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/>
  <xr:revisionPtr revIDLastSave="0" documentId="13_ncr:1_{CEB96612-AED1-40EA-921C-78753FB72A57}" xr6:coauthVersionLast="40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Лист2" sheetId="2" r:id="rId1"/>
  </sheets>
  <calcPr calcId="191029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<sst xmlns="http://schemas.openxmlformats.org/spreadsheetml/2006/main" count="124131" uniqueCount="9">
  <si>
    <t>Contact_ID</t>
  </si>
  <si>
    <t>Наименование списка</t>
  </si>
  <si>
    <t>2025.04 Триггер Сгорание от 400 ББ 8 дней Ф Доставлено СМС 1</t>
  </si>
  <si>
    <t>Названия строк</t>
  </si>
  <si>
    <t>(пусто)</t>
  </si>
  <si>
    <t>Общий итог</t>
  </si>
  <si>
    <t>Количество по полю Наименование списка</t>
  </si>
  <si>
    <t>2025.04 Триггер Сгорание от 400 ББ 8 дней Ф Не доставлено СМС 1</t>
  </si>
  <si>
    <t>2025.04 Триггер Сгорание от 400 ББ 8 дней 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</si>
</sst>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5">
    <xf numFmtId="0" fontId="0" fillId="0" borderId="0" xfId="0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2">
    <cellStyle name="Обычный" xfId="0" builtinId="0"/>
    <cellStyle name="Обычный 2" xfId="1" xr:uid="{AB70C8DA-7BA5-44D2-851D-BA3ADB9BB9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784.670975000001" createdVersion="6" refreshedVersion="6" minRefreshableVersion="3" recordCount="124123" xr:uid="{5187AAF4-52BB-473A-AF0F-76BC9740C96C}">
  <cacheSource type="worksheet">
    <worksheetSource ref="A1:B1048576" sheet="Лист2"/>
  </cacheSource>
  <cacheFields count="2">
    <cacheField name="Contact_ID" numFmtId="0">
      <sharedItems containsString="0" containsBlank="1" containsNumber="1" containsInteger="1" minValue="268" maxValue="32255391"/>
    </cacheField>
    <cacheField name="Наименование списка" numFmtId="0">
      <sharedItems containsBlank="1" count="4">
        <s v="2025.04 Триггер Сгорание от 400 ББ 8 дней Ф Доставлено СМС 1"/>
        <s v="2025.04 Триггер Сгорание от 400 ББ 8 дней Ф Не доставлено СМС 1"/>
        <s v="2025.04 Триггер Сгорание от 400 ББ 8 дней Ф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123">
  <r>
    <n v="20317636"/>
    <x v="0"/>
  </r>
  <r>
    <n v="20317352"/>
    <x v="0"/>
  </r>
  <r>
    <n v="20317208"/>
    <x v="0"/>
  </r>
  <r>
    <n v="20317161"/>
    <x v="0"/>
  </r>
  <r>
    <n v="20317159"/>
    <x v="0"/>
  </r>
  <r>
    <n v="20317044"/>
    <x v="0"/>
  </r>
  <r>
    <n v="20317013"/>
    <x v="0"/>
  </r>
  <r>
    <n v="20316982"/>
    <x v="0"/>
  </r>
  <r>
    <n v="20316810"/>
    <x v="0"/>
  </r>
  <r>
    <n v="20316807"/>
    <x v="0"/>
  </r>
  <r>
    <n v="20316104"/>
    <x v="0"/>
  </r>
  <r>
    <n v="20316093"/>
    <x v="0"/>
  </r>
  <r>
    <n v="20315945"/>
    <x v="0"/>
  </r>
  <r>
    <n v="20315233"/>
    <x v="0"/>
  </r>
  <r>
    <n v="20315112"/>
    <x v="0"/>
  </r>
  <r>
    <n v="20314931"/>
    <x v="0"/>
  </r>
  <r>
    <n v="20314652"/>
    <x v="0"/>
  </r>
  <r>
    <n v="20314197"/>
    <x v="0"/>
  </r>
  <r>
    <n v="20314170"/>
    <x v="0"/>
  </r>
  <r>
    <n v="20314025"/>
    <x v="0"/>
  </r>
  <r>
    <n v="20313998"/>
    <x v="0"/>
  </r>
  <r>
    <n v="20313941"/>
    <x v="0"/>
  </r>
  <r>
    <n v="20313680"/>
    <x v="0"/>
  </r>
  <r>
    <n v="20312900"/>
    <x v="0"/>
  </r>
  <r>
    <n v="20312628"/>
    <x v="0"/>
  </r>
  <r>
    <n v="20312610"/>
    <x v="0"/>
  </r>
  <r>
    <n v="20312241"/>
    <x v="0"/>
  </r>
  <r>
    <n v="20312200"/>
    <x v="0"/>
  </r>
  <r>
    <n v="20311196"/>
    <x v="0"/>
  </r>
  <r>
    <n v="20311176"/>
    <x v="0"/>
  </r>
  <r>
    <n v="20311134"/>
    <x v="0"/>
  </r>
  <r>
    <n v="20310830"/>
    <x v="0"/>
  </r>
  <r>
    <n v="20310635"/>
    <x v="0"/>
  </r>
  <r>
    <n v="20310437"/>
    <x v="0"/>
  </r>
  <r>
    <n v="20310370"/>
    <x v="0"/>
  </r>
  <r>
    <n v="20310211"/>
    <x v="0"/>
  </r>
  <r>
    <n v="20309248"/>
    <x v="0"/>
  </r>
  <r>
    <n v="20309237"/>
    <x v="0"/>
  </r>
  <r>
    <n v="20309115"/>
    <x v="0"/>
  </r>
  <r>
    <n v="20308850"/>
    <x v="0"/>
  </r>
  <r>
    <n v="20308634"/>
    <x v="0"/>
  </r>
  <r>
    <n v="20308345"/>
    <x v="0"/>
  </r>
  <r>
    <n v="20308171"/>
    <x v="0"/>
  </r>
  <r>
    <n v="20308041"/>
    <x v="0"/>
  </r>
  <r>
    <n v="20308024"/>
    <x v="0"/>
  </r>
  <r>
    <n v="20307500"/>
    <x v="0"/>
  </r>
  <r>
    <n v="20307370"/>
    <x v="0"/>
  </r>
  <r>
    <n v="20307246"/>
    <x v="0"/>
  </r>
  <r>
    <n v="20307241"/>
    <x v="0"/>
  </r>
  <r>
    <n v="20307087"/>
    <x v="0"/>
  </r>
  <r>
    <n v="20306909"/>
    <x v="0"/>
  </r>
  <r>
    <n v="20306559"/>
    <x v="0"/>
  </r>
  <r>
    <n v="20306525"/>
    <x v="0"/>
  </r>
  <r>
    <n v="20305862"/>
    <x v="0"/>
  </r>
  <r>
    <n v="20305691"/>
    <x v="0"/>
  </r>
  <r>
    <n v="20305677"/>
    <x v="0"/>
  </r>
  <r>
    <n v="20305657"/>
    <x v="0"/>
  </r>
  <r>
    <n v="20305434"/>
    <x v="0"/>
  </r>
  <r>
    <n v="20305397"/>
    <x v="0"/>
  </r>
  <r>
    <n v="20305388"/>
    <x v="0"/>
  </r>
  <r>
    <n v="20305042"/>
    <x v="0"/>
  </r>
  <r>
    <n v="20304715"/>
    <x v="0"/>
  </r>
  <r>
    <n v="20304568"/>
    <x v="0"/>
  </r>
  <r>
    <n v="20304394"/>
    <x v="0"/>
  </r>
  <r>
    <n v="20304390"/>
    <x v="0"/>
  </r>
  <r>
    <n v="20304173"/>
    <x v="0"/>
  </r>
  <r>
    <n v="20304105"/>
    <x v="0"/>
  </r>
  <r>
    <n v="20303989"/>
    <x v="0"/>
  </r>
  <r>
    <n v="20303945"/>
    <x v="0"/>
  </r>
  <r>
    <n v="20302420"/>
    <x v="0"/>
  </r>
  <r>
    <n v="20302407"/>
    <x v="0"/>
  </r>
  <r>
    <n v="20302352"/>
    <x v="0"/>
  </r>
  <r>
    <n v="20302164"/>
    <x v="0"/>
  </r>
  <r>
    <n v="20301293"/>
    <x v="0"/>
  </r>
  <r>
    <n v="20301132"/>
    <x v="0"/>
  </r>
  <r>
    <n v="20300387"/>
    <x v="0"/>
  </r>
  <r>
    <n v="20300315"/>
    <x v="0"/>
  </r>
  <r>
    <n v="20300118"/>
    <x v="0"/>
  </r>
  <r>
    <n v="20300027"/>
    <x v="0"/>
  </r>
  <r>
    <n v="20299689"/>
    <x v="0"/>
  </r>
  <r>
    <n v="20299600"/>
    <x v="0"/>
  </r>
  <r>
    <n v="20298800"/>
    <x v="0"/>
  </r>
  <r>
    <n v="20298752"/>
    <x v="0"/>
  </r>
  <r>
    <n v="20298730"/>
    <x v="0"/>
  </r>
  <r>
    <n v="20298671"/>
    <x v="0"/>
  </r>
  <r>
    <n v="20296840"/>
    <x v="0"/>
  </r>
  <r>
    <n v="20296726"/>
    <x v="0"/>
  </r>
  <r>
    <n v="20296247"/>
    <x v="0"/>
  </r>
  <r>
    <n v="20296177"/>
    <x v="0"/>
  </r>
  <r>
    <n v="20296043"/>
    <x v="0"/>
  </r>
  <r>
    <n v="20295977"/>
    <x v="0"/>
  </r>
  <r>
    <n v="20295740"/>
    <x v="0"/>
  </r>
  <r>
    <n v="20295346"/>
    <x v="0"/>
  </r>
  <r>
    <n v="20295021"/>
    <x v="0"/>
  </r>
  <r>
    <n v="20295004"/>
    <x v="0"/>
  </r>
  <r>
    <n v="20294992"/>
    <x v="0"/>
  </r>
  <r>
    <n v="20294756"/>
    <x v="0"/>
  </r>
  <r>
    <n v="20294285"/>
    <x v="0"/>
  </r>
  <r>
    <n v="20294275"/>
    <x v="0"/>
  </r>
  <r>
    <n v="20294226"/>
    <x v="0"/>
  </r>
  <r>
    <n v="20294176"/>
    <x v="0"/>
  </r>
  <r>
    <n v="20294158"/>
    <x v="0"/>
  </r>
  <r>
    <n v="20294138"/>
    <x v="0"/>
  </r>
  <r>
    <n v="20293334"/>
    <x v="0"/>
  </r>
  <r>
    <n v="20293294"/>
    <x v="0"/>
  </r>
  <r>
    <n v="20293211"/>
    <x v="0"/>
  </r>
  <r>
    <n v="20293167"/>
    <x v="0"/>
  </r>
  <r>
    <n v="20293126"/>
    <x v="0"/>
  </r>
  <r>
    <n v="20292977"/>
    <x v="0"/>
  </r>
  <r>
    <n v="20292761"/>
    <x v="0"/>
  </r>
  <r>
    <n v="20292755"/>
    <x v="0"/>
  </r>
  <r>
    <n v="20292373"/>
    <x v="0"/>
  </r>
  <r>
    <n v="20292293"/>
    <x v="0"/>
  </r>
  <r>
    <n v="20292099"/>
    <x v="0"/>
  </r>
  <r>
    <n v="20291964"/>
    <x v="0"/>
  </r>
  <r>
    <n v="20291864"/>
    <x v="0"/>
  </r>
  <r>
    <n v="20291683"/>
    <x v="0"/>
  </r>
  <r>
    <n v="20291554"/>
    <x v="0"/>
  </r>
  <r>
    <n v="20291368"/>
    <x v="0"/>
  </r>
  <r>
    <n v="20291332"/>
    <x v="0"/>
  </r>
  <r>
    <n v="20291209"/>
    <x v="0"/>
  </r>
  <r>
    <n v="20291120"/>
    <x v="0"/>
  </r>
  <r>
    <n v="20291054"/>
    <x v="0"/>
  </r>
  <r>
    <n v="20290773"/>
    <x v="0"/>
  </r>
  <r>
    <n v="20290707"/>
    <x v="0"/>
  </r>
  <r>
    <n v="20290683"/>
    <x v="0"/>
  </r>
  <r>
    <n v="20290538"/>
    <x v="0"/>
  </r>
  <r>
    <n v="20290497"/>
    <x v="0"/>
  </r>
  <r>
    <n v="20290438"/>
    <x v="0"/>
  </r>
  <r>
    <n v="20289676"/>
    <x v="0"/>
  </r>
  <r>
    <n v="20289660"/>
    <x v="0"/>
  </r>
  <r>
    <n v="20289622"/>
    <x v="0"/>
  </r>
  <r>
    <n v="20288913"/>
    <x v="0"/>
  </r>
  <r>
    <n v="20288701"/>
    <x v="0"/>
  </r>
  <r>
    <n v="20288545"/>
    <x v="0"/>
  </r>
  <r>
    <n v="20288536"/>
    <x v="0"/>
  </r>
  <r>
    <n v="20288159"/>
    <x v="0"/>
  </r>
  <r>
    <n v="20288023"/>
    <x v="0"/>
  </r>
  <r>
    <n v="20287862"/>
    <x v="0"/>
  </r>
  <r>
    <n v="20287805"/>
    <x v="0"/>
  </r>
  <r>
    <n v="20287802"/>
    <x v="0"/>
  </r>
  <r>
    <n v="20287794"/>
    <x v="0"/>
  </r>
  <r>
    <n v="20287495"/>
    <x v="0"/>
  </r>
  <r>
    <n v="20286955"/>
    <x v="0"/>
  </r>
  <r>
    <n v="20286659"/>
    <x v="0"/>
  </r>
  <r>
    <n v="20285283"/>
    <x v="0"/>
  </r>
  <r>
    <n v="20284808"/>
    <x v="0"/>
  </r>
  <r>
    <n v="20284770"/>
    <x v="0"/>
  </r>
  <r>
    <n v="20284497"/>
    <x v="0"/>
  </r>
  <r>
    <n v="20284312"/>
    <x v="0"/>
  </r>
  <r>
    <n v="20284012"/>
    <x v="0"/>
  </r>
  <r>
    <n v="20283550"/>
    <x v="0"/>
  </r>
  <r>
    <n v="20283284"/>
    <x v="0"/>
  </r>
  <r>
    <n v="20282870"/>
    <x v="0"/>
  </r>
  <r>
    <n v="20282192"/>
    <x v="0"/>
  </r>
  <r>
    <n v="20282095"/>
    <x v="0"/>
  </r>
  <r>
    <n v="20281749"/>
    <x v="0"/>
  </r>
  <r>
    <n v="20281685"/>
    <x v="0"/>
  </r>
  <r>
    <n v="20281395"/>
    <x v="0"/>
  </r>
  <r>
    <n v="20281101"/>
    <x v="0"/>
  </r>
  <r>
    <n v="20280578"/>
    <x v="0"/>
  </r>
  <r>
    <n v="20280371"/>
    <x v="0"/>
  </r>
  <r>
    <n v="20280058"/>
    <x v="0"/>
  </r>
  <r>
    <n v="20279865"/>
    <x v="0"/>
  </r>
  <r>
    <n v="20279005"/>
    <x v="0"/>
  </r>
  <r>
    <n v="20278472"/>
    <x v="0"/>
  </r>
  <r>
    <n v="20277319"/>
    <x v="0"/>
  </r>
  <r>
    <n v="20276752"/>
    <x v="0"/>
  </r>
  <r>
    <n v="20276310"/>
    <x v="0"/>
  </r>
  <r>
    <n v="20275935"/>
    <x v="0"/>
  </r>
  <r>
    <n v="20275295"/>
    <x v="0"/>
  </r>
  <r>
    <n v="20275202"/>
    <x v="0"/>
  </r>
  <r>
    <n v="20274483"/>
    <x v="0"/>
  </r>
  <r>
    <n v="20274318"/>
    <x v="0"/>
  </r>
  <r>
    <n v="20274281"/>
    <x v="0"/>
  </r>
  <r>
    <n v="20274271"/>
    <x v="0"/>
  </r>
  <r>
    <n v="20274198"/>
    <x v="0"/>
  </r>
  <r>
    <n v="20273582"/>
    <x v="0"/>
  </r>
  <r>
    <n v="20273545"/>
    <x v="0"/>
  </r>
  <r>
    <n v="20273075"/>
    <x v="0"/>
  </r>
  <r>
    <n v="20273051"/>
    <x v="0"/>
  </r>
  <r>
    <n v="20272750"/>
    <x v="0"/>
  </r>
  <r>
    <n v="20272607"/>
    <x v="0"/>
  </r>
  <r>
    <n v="20272523"/>
    <x v="0"/>
  </r>
  <r>
    <n v="20272416"/>
    <x v="0"/>
  </r>
  <r>
    <n v="20272050"/>
    <x v="0"/>
  </r>
  <r>
    <n v="20271957"/>
    <x v="0"/>
  </r>
  <r>
    <n v="20271895"/>
    <x v="0"/>
  </r>
  <r>
    <n v="20271755"/>
    <x v="0"/>
  </r>
  <r>
    <n v="20271644"/>
    <x v="0"/>
  </r>
  <r>
    <n v="20271548"/>
    <x v="0"/>
  </r>
  <r>
    <n v="20271225"/>
    <x v="0"/>
  </r>
  <r>
    <n v="20271033"/>
    <x v="0"/>
  </r>
  <r>
    <n v="20269575"/>
    <x v="0"/>
  </r>
  <r>
    <n v="20269440"/>
    <x v="0"/>
  </r>
  <r>
    <n v="20269265"/>
    <x v="0"/>
  </r>
  <r>
    <n v="20269190"/>
    <x v="0"/>
  </r>
  <r>
    <n v="20268976"/>
    <x v="0"/>
  </r>
  <r>
    <n v="20268970"/>
    <x v="0"/>
  </r>
  <r>
    <n v="20268952"/>
    <x v="0"/>
  </r>
  <r>
    <n v="20268931"/>
    <x v="0"/>
  </r>
  <r>
    <n v="20268911"/>
    <x v="0"/>
  </r>
  <r>
    <n v="20268647"/>
    <x v="0"/>
  </r>
  <r>
    <n v="20268323"/>
    <x v="0"/>
  </r>
  <r>
    <n v="20268289"/>
    <x v="0"/>
  </r>
  <r>
    <n v="20268228"/>
    <x v="0"/>
  </r>
  <r>
    <n v="20268133"/>
    <x v="0"/>
  </r>
  <r>
    <n v="20268072"/>
    <x v="0"/>
  </r>
  <r>
    <n v="20267720"/>
    <x v="0"/>
  </r>
  <r>
    <n v="20267670"/>
    <x v="0"/>
  </r>
  <r>
    <n v="20267409"/>
    <x v="0"/>
  </r>
  <r>
    <n v="20267392"/>
    <x v="0"/>
  </r>
  <r>
    <n v="20267260"/>
    <x v="0"/>
  </r>
  <r>
    <n v="20267034"/>
    <x v="0"/>
  </r>
  <r>
    <n v="20266714"/>
    <x v="0"/>
  </r>
  <r>
    <n v="20266680"/>
    <x v="0"/>
  </r>
  <r>
    <n v="20266579"/>
    <x v="0"/>
  </r>
  <r>
    <n v="20266158"/>
    <x v="0"/>
  </r>
  <r>
    <n v="20266104"/>
    <x v="0"/>
  </r>
  <r>
    <n v="20265741"/>
    <x v="0"/>
  </r>
  <r>
    <n v="20265729"/>
    <x v="0"/>
  </r>
  <r>
    <n v="20265667"/>
    <x v="0"/>
  </r>
  <r>
    <n v="20265607"/>
    <x v="0"/>
  </r>
  <r>
    <n v="20265563"/>
    <x v="0"/>
  </r>
  <r>
    <n v="20264970"/>
    <x v="0"/>
  </r>
  <r>
    <n v="20264535"/>
    <x v="0"/>
  </r>
  <r>
    <n v="20263445"/>
    <x v="0"/>
  </r>
  <r>
    <n v="20263309"/>
    <x v="0"/>
  </r>
  <r>
    <n v="20263177"/>
    <x v="0"/>
  </r>
  <r>
    <n v="20262664"/>
    <x v="0"/>
  </r>
  <r>
    <n v="20262614"/>
    <x v="0"/>
  </r>
  <r>
    <n v="20262592"/>
    <x v="0"/>
  </r>
  <r>
    <n v="20262109"/>
    <x v="0"/>
  </r>
  <r>
    <n v="20261937"/>
    <x v="0"/>
  </r>
  <r>
    <n v="20261773"/>
    <x v="0"/>
  </r>
  <r>
    <n v="20261463"/>
    <x v="0"/>
  </r>
  <r>
    <n v="20261173"/>
    <x v="0"/>
  </r>
  <r>
    <n v="20261136"/>
    <x v="0"/>
  </r>
  <r>
    <n v="20260182"/>
    <x v="0"/>
  </r>
  <r>
    <n v="20259832"/>
    <x v="0"/>
  </r>
  <r>
    <n v="20259569"/>
    <x v="0"/>
  </r>
  <r>
    <n v="20259565"/>
    <x v="0"/>
  </r>
  <r>
    <n v="20258530"/>
    <x v="0"/>
  </r>
  <r>
    <n v="20258349"/>
    <x v="0"/>
  </r>
  <r>
    <n v="20257609"/>
    <x v="0"/>
  </r>
  <r>
    <n v="20257498"/>
    <x v="0"/>
  </r>
  <r>
    <n v="20257494"/>
    <x v="0"/>
  </r>
  <r>
    <n v="20257412"/>
    <x v="0"/>
  </r>
  <r>
    <n v="20256822"/>
    <x v="0"/>
  </r>
  <r>
    <n v="20256491"/>
    <x v="0"/>
  </r>
  <r>
    <n v="20256227"/>
    <x v="0"/>
  </r>
  <r>
    <n v="20255983"/>
    <x v="0"/>
  </r>
  <r>
    <n v="20255442"/>
    <x v="0"/>
  </r>
  <r>
    <n v="20255283"/>
    <x v="0"/>
  </r>
  <r>
    <n v="20255158"/>
    <x v="0"/>
  </r>
  <r>
    <n v="20255057"/>
    <x v="0"/>
  </r>
  <r>
    <n v="20254647"/>
    <x v="0"/>
  </r>
  <r>
    <n v="20254381"/>
    <x v="0"/>
  </r>
  <r>
    <n v="20254060"/>
    <x v="0"/>
  </r>
  <r>
    <n v="20254033"/>
    <x v="0"/>
  </r>
  <r>
    <n v="20253745"/>
    <x v="0"/>
  </r>
  <r>
    <n v="20253697"/>
    <x v="0"/>
  </r>
  <r>
    <n v="20253402"/>
    <x v="0"/>
  </r>
  <r>
    <n v="20253277"/>
    <x v="0"/>
  </r>
  <r>
    <n v="20252625"/>
    <x v="0"/>
  </r>
  <r>
    <n v="20252476"/>
    <x v="0"/>
  </r>
  <r>
    <n v="20252023"/>
    <x v="0"/>
  </r>
  <r>
    <n v="20251977"/>
    <x v="0"/>
  </r>
  <r>
    <n v="20250689"/>
    <x v="0"/>
  </r>
  <r>
    <n v="20250433"/>
    <x v="0"/>
  </r>
  <r>
    <n v="20249723"/>
    <x v="0"/>
  </r>
  <r>
    <n v="20249687"/>
    <x v="0"/>
  </r>
  <r>
    <n v="20249630"/>
    <x v="0"/>
  </r>
  <r>
    <n v="20249088"/>
    <x v="0"/>
  </r>
  <r>
    <n v="20248954"/>
    <x v="0"/>
  </r>
  <r>
    <n v="20248772"/>
    <x v="0"/>
  </r>
  <r>
    <n v="20248499"/>
    <x v="0"/>
  </r>
  <r>
    <n v="20248446"/>
    <x v="0"/>
  </r>
  <r>
    <n v="20247719"/>
    <x v="0"/>
  </r>
  <r>
    <n v="20247077"/>
    <x v="0"/>
  </r>
  <r>
    <n v="20246980"/>
    <x v="0"/>
  </r>
  <r>
    <n v="20246958"/>
    <x v="0"/>
  </r>
  <r>
    <n v="20246336"/>
    <x v="0"/>
  </r>
  <r>
    <n v="20245514"/>
    <x v="0"/>
  </r>
  <r>
    <n v="20245234"/>
    <x v="0"/>
  </r>
  <r>
    <n v="20244770"/>
    <x v="0"/>
  </r>
  <r>
    <n v="20244659"/>
    <x v="0"/>
  </r>
  <r>
    <n v="20244357"/>
    <x v="0"/>
  </r>
  <r>
    <n v="20243691"/>
    <x v="0"/>
  </r>
  <r>
    <n v="20243551"/>
    <x v="0"/>
  </r>
  <r>
    <n v="20243531"/>
    <x v="0"/>
  </r>
  <r>
    <n v="20243515"/>
    <x v="0"/>
  </r>
  <r>
    <n v="20243485"/>
    <x v="0"/>
  </r>
  <r>
    <n v="20242762"/>
    <x v="0"/>
  </r>
  <r>
    <n v="20242695"/>
    <x v="0"/>
  </r>
  <r>
    <n v="20242675"/>
    <x v="0"/>
  </r>
  <r>
    <n v="20242549"/>
    <x v="0"/>
  </r>
  <r>
    <n v="20242441"/>
    <x v="0"/>
  </r>
  <r>
    <n v="20241885"/>
    <x v="0"/>
  </r>
  <r>
    <n v="20240652"/>
    <x v="0"/>
  </r>
  <r>
    <n v="20240422"/>
    <x v="0"/>
  </r>
  <r>
    <n v="20240418"/>
    <x v="0"/>
  </r>
  <r>
    <n v="20239535"/>
    <x v="0"/>
  </r>
  <r>
    <n v="20239269"/>
    <x v="0"/>
  </r>
  <r>
    <n v="20239163"/>
    <x v="0"/>
  </r>
  <r>
    <n v="20239039"/>
    <x v="0"/>
  </r>
  <r>
    <n v="20238980"/>
    <x v="0"/>
  </r>
  <r>
    <n v="20238755"/>
    <x v="0"/>
  </r>
  <r>
    <n v="20238355"/>
    <x v="0"/>
  </r>
  <r>
    <n v="20238243"/>
    <x v="0"/>
  </r>
  <r>
    <n v="20237606"/>
    <x v="0"/>
  </r>
  <r>
    <n v="20237474"/>
    <x v="0"/>
  </r>
  <r>
    <n v="20237000"/>
    <x v="0"/>
  </r>
  <r>
    <n v="20235273"/>
    <x v="0"/>
  </r>
  <r>
    <n v="20235171"/>
    <x v="0"/>
  </r>
  <r>
    <n v="20235150"/>
    <x v="0"/>
  </r>
  <r>
    <n v="20232967"/>
    <x v="0"/>
  </r>
  <r>
    <n v="20232941"/>
    <x v="0"/>
  </r>
  <r>
    <n v="20232934"/>
    <x v="0"/>
  </r>
  <r>
    <n v="20232923"/>
    <x v="0"/>
  </r>
  <r>
    <n v="20232664"/>
    <x v="0"/>
  </r>
  <r>
    <n v="20231256"/>
    <x v="0"/>
  </r>
  <r>
    <n v="20231186"/>
    <x v="0"/>
  </r>
  <r>
    <n v="20230813"/>
    <x v="0"/>
  </r>
  <r>
    <n v="20230785"/>
    <x v="0"/>
  </r>
  <r>
    <n v="20230767"/>
    <x v="0"/>
  </r>
  <r>
    <n v="20230503"/>
    <x v="0"/>
  </r>
  <r>
    <n v="20230472"/>
    <x v="0"/>
  </r>
  <r>
    <n v="20230465"/>
    <x v="0"/>
  </r>
  <r>
    <n v="20229909"/>
    <x v="0"/>
  </r>
  <r>
    <n v="20229793"/>
    <x v="0"/>
  </r>
  <r>
    <n v="20229583"/>
    <x v="0"/>
  </r>
  <r>
    <n v="20229568"/>
    <x v="0"/>
  </r>
  <r>
    <n v="20229460"/>
    <x v="0"/>
  </r>
  <r>
    <n v="20229393"/>
    <x v="0"/>
  </r>
  <r>
    <n v="20229202"/>
    <x v="0"/>
  </r>
  <r>
    <n v="20229174"/>
    <x v="0"/>
  </r>
  <r>
    <n v="20229040"/>
    <x v="0"/>
  </r>
  <r>
    <n v="20228906"/>
    <x v="0"/>
  </r>
  <r>
    <n v="20228531"/>
    <x v="0"/>
  </r>
  <r>
    <n v="20228528"/>
    <x v="0"/>
  </r>
  <r>
    <n v="20228434"/>
    <x v="0"/>
  </r>
  <r>
    <n v="20228430"/>
    <x v="0"/>
  </r>
  <r>
    <n v="20228387"/>
    <x v="0"/>
  </r>
  <r>
    <n v="20227599"/>
    <x v="0"/>
  </r>
  <r>
    <n v="20227109"/>
    <x v="0"/>
  </r>
  <r>
    <n v="20227060"/>
    <x v="0"/>
  </r>
  <r>
    <n v="20226664"/>
    <x v="0"/>
  </r>
  <r>
    <n v="20226436"/>
    <x v="0"/>
  </r>
  <r>
    <n v="20226405"/>
    <x v="0"/>
  </r>
  <r>
    <n v="20226300"/>
    <x v="0"/>
  </r>
  <r>
    <n v="20226262"/>
    <x v="0"/>
  </r>
  <r>
    <n v="20225010"/>
    <x v="0"/>
  </r>
  <r>
    <n v="20224572"/>
    <x v="0"/>
  </r>
  <r>
    <n v="20224436"/>
    <x v="0"/>
  </r>
  <r>
    <n v="20224270"/>
    <x v="0"/>
  </r>
  <r>
    <n v="20224242"/>
    <x v="0"/>
  </r>
  <r>
    <n v="20223824"/>
    <x v="0"/>
  </r>
  <r>
    <n v="20222880"/>
    <x v="0"/>
  </r>
  <r>
    <n v="20222677"/>
    <x v="0"/>
  </r>
  <r>
    <n v="20222566"/>
    <x v="0"/>
  </r>
  <r>
    <n v="20222317"/>
    <x v="0"/>
  </r>
  <r>
    <n v="20222184"/>
    <x v="0"/>
  </r>
  <r>
    <n v="20222140"/>
    <x v="0"/>
  </r>
  <r>
    <n v="20222132"/>
    <x v="0"/>
  </r>
  <r>
    <n v="20221912"/>
    <x v="0"/>
  </r>
  <r>
    <n v="20221834"/>
    <x v="0"/>
  </r>
  <r>
    <n v="20220720"/>
    <x v="0"/>
  </r>
  <r>
    <n v="20220697"/>
    <x v="0"/>
  </r>
  <r>
    <n v="20220557"/>
    <x v="0"/>
  </r>
  <r>
    <n v="20220004"/>
    <x v="0"/>
  </r>
  <r>
    <n v="20219659"/>
    <x v="0"/>
  </r>
  <r>
    <n v="20219653"/>
    <x v="0"/>
  </r>
  <r>
    <n v="20219531"/>
    <x v="0"/>
  </r>
  <r>
    <n v="20219355"/>
    <x v="0"/>
  </r>
  <r>
    <n v="20219294"/>
    <x v="0"/>
  </r>
  <r>
    <n v="20219208"/>
    <x v="0"/>
  </r>
  <r>
    <n v="20219055"/>
    <x v="0"/>
  </r>
  <r>
    <n v="20218945"/>
    <x v="0"/>
  </r>
  <r>
    <n v="20218665"/>
    <x v="0"/>
  </r>
  <r>
    <n v="20218631"/>
    <x v="0"/>
  </r>
  <r>
    <n v="20218605"/>
    <x v="0"/>
  </r>
  <r>
    <n v="20218586"/>
    <x v="0"/>
  </r>
  <r>
    <n v="20218532"/>
    <x v="0"/>
  </r>
  <r>
    <n v="20218174"/>
    <x v="0"/>
  </r>
  <r>
    <n v="20218108"/>
    <x v="0"/>
  </r>
  <r>
    <n v="20218078"/>
    <x v="0"/>
  </r>
  <r>
    <n v="20218062"/>
    <x v="0"/>
  </r>
  <r>
    <n v="20217334"/>
    <x v="0"/>
  </r>
  <r>
    <n v="20217208"/>
    <x v="0"/>
  </r>
  <r>
    <n v="20216958"/>
    <x v="0"/>
  </r>
  <r>
    <n v="20216716"/>
    <x v="0"/>
  </r>
  <r>
    <n v="20215805"/>
    <x v="0"/>
  </r>
  <r>
    <n v="20215709"/>
    <x v="0"/>
  </r>
  <r>
    <n v="20215564"/>
    <x v="0"/>
  </r>
  <r>
    <n v="20215427"/>
    <x v="0"/>
  </r>
  <r>
    <n v="20215071"/>
    <x v="0"/>
  </r>
  <r>
    <n v="20215061"/>
    <x v="0"/>
  </r>
  <r>
    <n v="20214707"/>
    <x v="0"/>
  </r>
  <r>
    <n v="20214404"/>
    <x v="0"/>
  </r>
  <r>
    <n v="20214391"/>
    <x v="0"/>
  </r>
  <r>
    <n v="20213863"/>
    <x v="0"/>
  </r>
  <r>
    <n v="20213285"/>
    <x v="0"/>
  </r>
  <r>
    <n v="20213177"/>
    <x v="0"/>
  </r>
  <r>
    <n v="20212551"/>
    <x v="0"/>
  </r>
  <r>
    <n v="20212374"/>
    <x v="0"/>
  </r>
  <r>
    <n v="20212099"/>
    <x v="0"/>
  </r>
  <r>
    <n v="20211932"/>
    <x v="0"/>
  </r>
  <r>
    <n v="20211835"/>
    <x v="0"/>
  </r>
  <r>
    <n v="20211799"/>
    <x v="0"/>
  </r>
  <r>
    <n v="20211670"/>
    <x v="0"/>
  </r>
  <r>
    <n v="20211037"/>
    <x v="0"/>
  </r>
  <r>
    <n v="20210984"/>
    <x v="0"/>
  </r>
  <r>
    <n v="20210927"/>
    <x v="0"/>
  </r>
  <r>
    <n v="20210867"/>
    <x v="0"/>
  </r>
  <r>
    <n v="20209731"/>
    <x v="0"/>
  </r>
  <r>
    <n v="20208874"/>
    <x v="0"/>
  </r>
  <r>
    <n v="20208843"/>
    <x v="0"/>
  </r>
  <r>
    <n v="20208763"/>
    <x v="0"/>
  </r>
  <r>
    <n v="20208742"/>
    <x v="0"/>
  </r>
  <r>
    <n v="20208701"/>
    <x v="0"/>
  </r>
  <r>
    <n v="20208518"/>
    <x v="0"/>
  </r>
  <r>
    <n v="20208370"/>
    <x v="0"/>
  </r>
  <r>
    <n v="20208271"/>
    <x v="0"/>
  </r>
  <r>
    <n v="20208118"/>
    <x v="0"/>
  </r>
  <r>
    <n v="20207261"/>
    <x v="0"/>
  </r>
  <r>
    <n v="20206560"/>
    <x v="0"/>
  </r>
  <r>
    <n v="20206332"/>
    <x v="0"/>
  </r>
  <r>
    <n v="20206191"/>
    <x v="0"/>
  </r>
  <r>
    <n v="20205760"/>
    <x v="0"/>
  </r>
  <r>
    <n v="20205385"/>
    <x v="0"/>
  </r>
  <r>
    <n v="20204605"/>
    <x v="0"/>
  </r>
  <r>
    <n v="20204581"/>
    <x v="0"/>
  </r>
  <r>
    <n v="20204563"/>
    <x v="0"/>
  </r>
  <r>
    <n v="20204369"/>
    <x v="0"/>
  </r>
  <r>
    <n v="20204263"/>
    <x v="0"/>
  </r>
  <r>
    <n v="20204209"/>
    <x v="0"/>
  </r>
  <r>
    <n v="20203751"/>
    <x v="0"/>
  </r>
  <r>
    <n v="20203502"/>
    <x v="0"/>
  </r>
  <r>
    <n v="20203090"/>
    <x v="0"/>
  </r>
  <r>
    <n v="20202737"/>
    <x v="0"/>
  </r>
  <r>
    <n v="20202687"/>
    <x v="0"/>
  </r>
  <r>
    <n v="20202639"/>
    <x v="0"/>
  </r>
  <r>
    <n v="20202486"/>
    <x v="0"/>
  </r>
  <r>
    <n v="20201764"/>
    <x v="0"/>
  </r>
  <r>
    <n v="20201676"/>
    <x v="0"/>
  </r>
  <r>
    <n v="20201658"/>
    <x v="0"/>
  </r>
  <r>
    <n v="20201638"/>
    <x v="0"/>
  </r>
  <r>
    <n v="20201371"/>
    <x v="0"/>
  </r>
  <r>
    <n v="20201356"/>
    <x v="0"/>
  </r>
  <r>
    <n v="20201316"/>
    <x v="0"/>
  </r>
  <r>
    <n v="20201302"/>
    <x v="0"/>
  </r>
  <r>
    <n v="20201261"/>
    <x v="0"/>
  </r>
  <r>
    <n v="20200643"/>
    <x v="0"/>
  </r>
  <r>
    <n v="20200638"/>
    <x v="0"/>
  </r>
  <r>
    <n v="20200440"/>
    <x v="0"/>
  </r>
  <r>
    <n v="20199962"/>
    <x v="0"/>
  </r>
  <r>
    <n v="20199407"/>
    <x v="0"/>
  </r>
  <r>
    <n v="20199370"/>
    <x v="0"/>
  </r>
  <r>
    <n v="20198805"/>
    <x v="0"/>
  </r>
  <r>
    <n v="20198790"/>
    <x v="0"/>
  </r>
  <r>
    <n v="20198713"/>
    <x v="0"/>
  </r>
  <r>
    <n v="20198650"/>
    <x v="0"/>
  </r>
  <r>
    <n v="20198636"/>
    <x v="0"/>
  </r>
  <r>
    <n v="20198055"/>
    <x v="0"/>
  </r>
  <r>
    <n v="20197865"/>
    <x v="0"/>
  </r>
  <r>
    <n v="20197808"/>
    <x v="0"/>
  </r>
  <r>
    <n v="20197770"/>
    <x v="0"/>
  </r>
  <r>
    <n v="20197696"/>
    <x v="0"/>
  </r>
  <r>
    <n v="20196892"/>
    <x v="0"/>
  </r>
  <r>
    <n v="20196778"/>
    <x v="0"/>
  </r>
  <r>
    <n v="20196654"/>
    <x v="0"/>
  </r>
  <r>
    <n v="20196539"/>
    <x v="0"/>
  </r>
  <r>
    <n v="20196385"/>
    <x v="0"/>
  </r>
  <r>
    <n v="20196282"/>
    <x v="0"/>
  </r>
  <r>
    <n v="20195874"/>
    <x v="0"/>
  </r>
  <r>
    <n v="20195348"/>
    <x v="0"/>
  </r>
  <r>
    <n v="20195317"/>
    <x v="0"/>
  </r>
  <r>
    <n v="20194995"/>
    <x v="0"/>
  </r>
  <r>
    <n v="20194420"/>
    <x v="0"/>
  </r>
  <r>
    <n v="20194400"/>
    <x v="0"/>
  </r>
  <r>
    <n v="20194352"/>
    <x v="0"/>
  </r>
  <r>
    <n v="20194264"/>
    <x v="0"/>
  </r>
  <r>
    <n v="20194187"/>
    <x v="0"/>
  </r>
  <r>
    <n v="20193461"/>
    <x v="0"/>
  </r>
  <r>
    <n v="20193407"/>
    <x v="0"/>
  </r>
  <r>
    <n v="20192622"/>
    <x v="0"/>
  </r>
  <r>
    <n v="20192440"/>
    <x v="0"/>
  </r>
  <r>
    <n v="20192371"/>
    <x v="0"/>
  </r>
  <r>
    <n v="20192250"/>
    <x v="0"/>
  </r>
  <r>
    <n v="20192121"/>
    <x v="0"/>
  </r>
  <r>
    <n v="20191978"/>
    <x v="0"/>
  </r>
  <r>
    <n v="20191949"/>
    <x v="0"/>
  </r>
  <r>
    <n v="20191811"/>
    <x v="0"/>
  </r>
  <r>
    <n v="20191201"/>
    <x v="0"/>
  </r>
  <r>
    <n v="20190979"/>
    <x v="0"/>
  </r>
  <r>
    <n v="20190907"/>
    <x v="0"/>
  </r>
  <r>
    <n v="20190593"/>
    <x v="0"/>
  </r>
  <r>
    <n v="20190490"/>
    <x v="0"/>
  </r>
  <r>
    <n v="20190356"/>
    <x v="0"/>
  </r>
  <r>
    <n v="20189873"/>
    <x v="0"/>
  </r>
  <r>
    <n v="20189715"/>
    <x v="0"/>
  </r>
  <r>
    <n v="20189703"/>
    <x v="0"/>
  </r>
  <r>
    <n v="20188457"/>
    <x v="0"/>
  </r>
  <r>
    <n v="20186880"/>
    <x v="0"/>
  </r>
  <r>
    <n v="20186828"/>
    <x v="0"/>
  </r>
  <r>
    <n v="20186765"/>
    <x v="0"/>
  </r>
  <r>
    <n v="20186734"/>
    <x v="0"/>
  </r>
  <r>
    <n v="20185602"/>
    <x v="0"/>
  </r>
  <r>
    <n v="20185405"/>
    <x v="0"/>
  </r>
  <r>
    <n v="20185072"/>
    <x v="0"/>
  </r>
  <r>
    <n v="20184444"/>
    <x v="0"/>
  </r>
  <r>
    <n v="20183804"/>
    <x v="0"/>
  </r>
  <r>
    <n v="20183757"/>
    <x v="0"/>
  </r>
  <r>
    <n v="20183130"/>
    <x v="0"/>
  </r>
  <r>
    <n v="20182849"/>
    <x v="0"/>
  </r>
  <r>
    <n v="20181903"/>
    <x v="0"/>
  </r>
  <r>
    <n v="20181898"/>
    <x v="0"/>
  </r>
  <r>
    <n v="20181882"/>
    <x v="0"/>
  </r>
  <r>
    <n v="20181780"/>
    <x v="0"/>
  </r>
  <r>
    <n v="20181720"/>
    <x v="0"/>
  </r>
  <r>
    <n v="20181689"/>
    <x v="0"/>
  </r>
  <r>
    <n v="20181677"/>
    <x v="0"/>
  </r>
  <r>
    <n v="20181666"/>
    <x v="0"/>
  </r>
  <r>
    <n v="20181519"/>
    <x v="0"/>
  </r>
  <r>
    <n v="20181475"/>
    <x v="0"/>
  </r>
  <r>
    <n v="20181337"/>
    <x v="0"/>
  </r>
  <r>
    <n v="20181228"/>
    <x v="0"/>
  </r>
  <r>
    <n v="20181174"/>
    <x v="0"/>
  </r>
  <r>
    <n v="20180493"/>
    <x v="0"/>
  </r>
  <r>
    <n v="20180043"/>
    <x v="0"/>
  </r>
  <r>
    <n v="20179980"/>
    <x v="0"/>
  </r>
  <r>
    <n v="20179902"/>
    <x v="0"/>
  </r>
  <r>
    <n v="20179544"/>
    <x v="0"/>
  </r>
  <r>
    <n v="20179453"/>
    <x v="0"/>
  </r>
  <r>
    <n v="20179404"/>
    <x v="0"/>
  </r>
  <r>
    <n v="20178908"/>
    <x v="0"/>
  </r>
  <r>
    <n v="20178666"/>
    <x v="0"/>
  </r>
  <r>
    <n v="20178350"/>
    <x v="0"/>
  </r>
  <r>
    <n v="20178319"/>
    <x v="0"/>
  </r>
  <r>
    <n v="20178026"/>
    <x v="0"/>
  </r>
  <r>
    <n v="20178007"/>
    <x v="0"/>
  </r>
  <r>
    <n v="20177934"/>
    <x v="0"/>
  </r>
  <r>
    <n v="20177478"/>
    <x v="0"/>
  </r>
  <r>
    <n v="20177255"/>
    <x v="0"/>
  </r>
  <r>
    <n v="20177153"/>
    <x v="0"/>
  </r>
  <r>
    <n v="20176970"/>
    <x v="0"/>
  </r>
  <r>
    <n v="20176729"/>
    <x v="0"/>
  </r>
  <r>
    <n v="20176627"/>
    <x v="0"/>
  </r>
  <r>
    <n v="20176365"/>
    <x v="0"/>
  </r>
  <r>
    <n v="20176349"/>
    <x v="0"/>
  </r>
  <r>
    <n v="20176340"/>
    <x v="0"/>
  </r>
  <r>
    <n v="20176212"/>
    <x v="0"/>
  </r>
  <r>
    <n v="20175983"/>
    <x v="0"/>
  </r>
  <r>
    <n v="20175967"/>
    <x v="0"/>
  </r>
  <r>
    <n v="20175609"/>
    <x v="0"/>
  </r>
  <r>
    <n v="20175365"/>
    <x v="0"/>
  </r>
  <r>
    <n v="20175011"/>
    <x v="0"/>
  </r>
  <r>
    <n v="20174171"/>
    <x v="0"/>
  </r>
  <r>
    <n v="20173012"/>
    <x v="0"/>
  </r>
  <r>
    <n v="20172911"/>
    <x v="0"/>
  </r>
  <r>
    <n v="20172831"/>
    <x v="0"/>
  </r>
  <r>
    <n v="20172813"/>
    <x v="0"/>
  </r>
  <r>
    <n v="20172770"/>
    <x v="0"/>
  </r>
  <r>
    <n v="20172746"/>
    <x v="0"/>
  </r>
  <r>
    <n v="20172567"/>
    <x v="0"/>
  </r>
  <r>
    <n v="20172493"/>
    <x v="0"/>
  </r>
  <r>
    <n v="20172313"/>
    <x v="0"/>
  </r>
  <r>
    <n v="20172112"/>
    <x v="0"/>
  </r>
  <r>
    <n v="20171771"/>
    <x v="0"/>
  </r>
  <r>
    <n v="20171688"/>
    <x v="0"/>
  </r>
  <r>
    <n v="20171388"/>
    <x v="0"/>
  </r>
  <r>
    <n v="20171315"/>
    <x v="0"/>
  </r>
  <r>
    <n v="20171112"/>
    <x v="0"/>
  </r>
  <r>
    <n v="20170797"/>
    <x v="0"/>
  </r>
  <r>
    <n v="20170760"/>
    <x v="0"/>
  </r>
  <r>
    <n v="20170614"/>
    <x v="0"/>
  </r>
  <r>
    <n v="20169839"/>
    <x v="0"/>
  </r>
  <r>
    <n v="20169759"/>
    <x v="0"/>
  </r>
  <r>
    <n v="20169680"/>
    <x v="0"/>
  </r>
  <r>
    <n v="20169672"/>
    <x v="0"/>
  </r>
  <r>
    <n v="20169526"/>
    <x v="0"/>
  </r>
  <r>
    <n v="20169492"/>
    <x v="0"/>
  </r>
  <r>
    <n v="20169065"/>
    <x v="0"/>
  </r>
  <r>
    <n v="20168921"/>
    <x v="0"/>
  </r>
  <r>
    <n v="20168889"/>
    <x v="0"/>
  </r>
  <r>
    <n v="20168837"/>
    <x v="0"/>
  </r>
  <r>
    <n v="20168756"/>
    <x v="0"/>
  </r>
  <r>
    <n v="20168622"/>
    <x v="0"/>
  </r>
  <r>
    <n v="20168526"/>
    <x v="0"/>
  </r>
  <r>
    <n v="20168254"/>
    <x v="0"/>
  </r>
  <r>
    <n v="20168179"/>
    <x v="0"/>
  </r>
  <r>
    <n v="20168156"/>
    <x v="0"/>
  </r>
  <r>
    <n v="20168013"/>
    <x v="0"/>
  </r>
  <r>
    <n v="20167985"/>
    <x v="0"/>
  </r>
  <r>
    <n v="20167692"/>
    <x v="0"/>
  </r>
  <r>
    <n v="20167335"/>
    <x v="0"/>
  </r>
  <r>
    <n v="20167217"/>
    <x v="0"/>
  </r>
  <r>
    <n v="20167156"/>
    <x v="0"/>
  </r>
  <r>
    <n v="20167129"/>
    <x v="0"/>
  </r>
  <r>
    <n v="20167022"/>
    <x v="0"/>
  </r>
  <r>
    <n v="20166992"/>
    <x v="0"/>
  </r>
  <r>
    <n v="20166963"/>
    <x v="0"/>
  </r>
  <r>
    <n v="20166953"/>
    <x v="0"/>
  </r>
  <r>
    <n v="20166918"/>
    <x v="0"/>
  </r>
  <r>
    <n v="20166845"/>
    <x v="0"/>
  </r>
  <r>
    <n v="20166782"/>
    <x v="0"/>
  </r>
  <r>
    <n v="20166759"/>
    <x v="0"/>
  </r>
  <r>
    <n v="20166580"/>
    <x v="0"/>
  </r>
  <r>
    <n v="20166523"/>
    <x v="0"/>
  </r>
  <r>
    <n v="20166089"/>
    <x v="0"/>
  </r>
  <r>
    <n v="20165617"/>
    <x v="0"/>
  </r>
  <r>
    <n v="20165569"/>
    <x v="0"/>
  </r>
  <r>
    <n v="20165391"/>
    <x v="0"/>
  </r>
  <r>
    <n v="20165344"/>
    <x v="0"/>
  </r>
  <r>
    <n v="20165292"/>
    <x v="0"/>
  </r>
  <r>
    <n v="20165229"/>
    <x v="0"/>
  </r>
  <r>
    <n v="20165187"/>
    <x v="0"/>
  </r>
  <r>
    <n v="20165077"/>
    <x v="0"/>
  </r>
  <r>
    <n v="20165060"/>
    <x v="0"/>
  </r>
  <r>
    <n v="20165045"/>
    <x v="0"/>
  </r>
  <r>
    <n v="20164773"/>
    <x v="0"/>
  </r>
  <r>
    <n v="20164262"/>
    <x v="0"/>
  </r>
  <r>
    <n v="20164174"/>
    <x v="0"/>
  </r>
  <r>
    <n v="20163720"/>
    <x v="0"/>
  </r>
  <r>
    <n v="20163656"/>
    <x v="0"/>
  </r>
  <r>
    <n v="20163514"/>
    <x v="0"/>
  </r>
  <r>
    <n v="20163503"/>
    <x v="0"/>
  </r>
  <r>
    <n v="20163486"/>
    <x v="0"/>
  </r>
  <r>
    <n v="20163475"/>
    <x v="0"/>
  </r>
  <r>
    <n v="20163421"/>
    <x v="0"/>
  </r>
  <r>
    <n v="20163130"/>
    <x v="0"/>
  </r>
  <r>
    <n v="20163119"/>
    <x v="0"/>
  </r>
  <r>
    <n v="20163094"/>
    <x v="0"/>
  </r>
  <r>
    <n v="20163091"/>
    <x v="0"/>
  </r>
  <r>
    <n v="20163057"/>
    <x v="0"/>
  </r>
  <r>
    <n v="20163004"/>
    <x v="0"/>
  </r>
  <r>
    <n v="20162821"/>
    <x v="0"/>
  </r>
  <r>
    <n v="20162784"/>
    <x v="0"/>
  </r>
  <r>
    <n v="20162653"/>
    <x v="0"/>
  </r>
  <r>
    <n v="20162429"/>
    <x v="0"/>
  </r>
  <r>
    <n v="20162275"/>
    <x v="0"/>
  </r>
  <r>
    <n v="20162258"/>
    <x v="0"/>
  </r>
  <r>
    <n v="20162157"/>
    <x v="0"/>
  </r>
  <r>
    <n v="20162150"/>
    <x v="0"/>
  </r>
  <r>
    <n v="20162111"/>
    <x v="0"/>
  </r>
  <r>
    <n v="20160651"/>
    <x v="0"/>
  </r>
  <r>
    <n v="20160230"/>
    <x v="0"/>
  </r>
  <r>
    <n v="20160027"/>
    <x v="0"/>
  </r>
  <r>
    <n v="20159639"/>
    <x v="0"/>
  </r>
  <r>
    <n v="20158630"/>
    <x v="0"/>
  </r>
  <r>
    <n v="20157020"/>
    <x v="0"/>
  </r>
  <r>
    <n v="20155536"/>
    <x v="0"/>
  </r>
  <r>
    <n v="20155121"/>
    <x v="0"/>
  </r>
  <r>
    <n v="20155035"/>
    <x v="0"/>
  </r>
  <r>
    <n v="20154559"/>
    <x v="0"/>
  </r>
  <r>
    <n v="20154529"/>
    <x v="0"/>
  </r>
  <r>
    <n v="20154368"/>
    <x v="0"/>
  </r>
  <r>
    <n v="20152836"/>
    <x v="0"/>
  </r>
  <r>
    <n v="20151353"/>
    <x v="0"/>
  </r>
  <r>
    <n v="20151335"/>
    <x v="0"/>
  </r>
  <r>
    <n v="20151238"/>
    <x v="0"/>
  </r>
  <r>
    <n v="20150754"/>
    <x v="0"/>
  </r>
  <r>
    <n v="20148611"/>
    <x v="0"/>
  </r>
  <r>
    <n v="20148596"/>
    <x v="0"/>
  </r>
  <r>
    <n v="20147767"/>
    <x v="0"/>
  </r>
  <r>
    <n v="20146768"/>
    <x v="0"/>
  </r>
  <r>
    <n v="20146761"/>
    <x v="0"/>
  </r>
  <r>
    <n v="20146739"/>
    <x v="0"/>
  </r>
  <r>
    <n v="20145819"/>
    <x v="0"/>
  </r>
  <r>
    <n v="20144951"/>
    <x v="0"/>
  </r>
  <r>
    <n v="20144029"/>
    <x v="0"/>
  </r>
  <r>
    <n v="20143719"/>
    <x v="0"/>
  </r>
  <r>
    <n v="20142982"/>
    <x v="0"/>
  </r>
  <r>
    <n v="20142781"/>
    <x v="0"/>
  </r>
  <r>
    <n v="20142484"/>
    <x v="0"/>
  </r>
  <r>
    <n v="20142218"/>
    <x v="0"/>
  </r>
  <r>
    <n v="20140932"/>
    <x v="0"/>
  </r>
  <r>
    <n v="20140851"/>
    <x v="0"/>
  </r>
  <r>
    <n v="20140635"/>
    <x v="0"/>
  </r>
  <r>
    <n v="20139571"/>
    <x v="0"/>
  </r>
  <r>
    <n v="20139564"/>
    <x v="0"/>
  </r>
  <r>
    <n v="20138777"/>
    <x v="0"/>
  </r>
  <r>
    <n v="20138345"/>
    <x v="0"/>
  </r>
  <r>
    <n v="20138011"/>
    <x v="0"/>
  </r>
  <r>
    <n v="20137665"/>
    <x v="0"/>
  </r>
  <r>
    <n v="20137274"/>
    <x v="0"/>
  </r>
  <r>
    <n v="20134954"/>
    <x v="0"/>
  </r>
  <r>
    <n v="20134796"/>
    <x v="0"/>
  </r>
  <r>
    <n v="20134207"/>
    <x v="0"/>
  </r>
  <r>
    <n v="20134132"/>
    <x v="0"/>
  </r>
  <r>
    <n v="20133545"/>
    <x v="0"/>
  </r>
  <r>
    <n v="20133467"/>
    <x v="0"/>
  </r>
  <r>
    <n v="20133307"/>
    <x v="0"/>
  </r>
  <r>
    <n v="20131840"/>
    <x v="0"/>
  </r>
  <r>
    <n v="20131323"/>
    <x v="0"/>
  </r>
  <r>
    <n v="20131268"/>
    <x v="0"/>
  </r>
  <r>
    <n v="20130713"/>
    <x v="0"/>
  </r>
  <r>
    <n v="20130335"/>
    <x v="0"/>
  </r>
  <r>
    <n v="20130022"/>
    <x v="0"/>
  </r>
  <r>
    <n v="20129862"/>
    <x v="0"/>
  </r>
  <r>
    <n v="20129173"/>
    <x v="0"/>
  </r>
  <r>
    <n v="20128518"/>
    <x v="0"/>
  </r>
  <r>
    <n v="20128489"/>
    <x v="0"/>
  </r>
  <r>
    <n v="20128344"/>
    <x v="0"/>
  </r>
  <r>
    <n v="20127566"/>
    <x v="0"/>
  </r>
  <r>
    <n v="20127342"/>
    <x v="0"/>
  </r>
  <r>
    <n v="20126391"/>
    <x v="0"/>
  </r>
  <r>
    <n v="20126368"/>
    <x v="0"/>
  </r>
  <r>
    <n v="20126129"/>
    <x v="0"/>
  </r>
  <r>
    <n v="20125946"/>
    <x v="0"/>
  </r>
  <r>
    <n v="20125910"/>
    <x v="0"/>
  </r>
  <r>
    <n v="20125626"/>
    <x v="0"/>
  </r>
  <r>
    <n v="20125619"/>
    <x v="0"/>
  </r>
  <r>
    <n v="20125585"/>
    <x v="0"/>
  </r>
  <r>
    <n v="20125141"/>
    <x v="0"/>
  </r>
  <r>
    <n v="20124491"/>
    <x v="0"/>
  </r>
  <r>
    <n v="20123810"/>
    <x v="0"/>
  </r>
  <r>
    <n v="20123410"/>
    <x v="0"/>
  </r>
  <r>
    <n v="20122466"/>
    <x v="0"/>
  </r>
  <r>
    <n v="20122211"/>
    <x v="0"/>
  </r>
  <r>
    <n v="20109476"/>
    <x v="0"/>
  </r>
  <r>
    <n v="20095094"/>
    <x v="0"/>
  </r>
  <r>
    <n v="20094060"/>
    <x v="0"/>
  </r>
  <r>
    <n v="20094038"/>
    <x v="0"/>
  </r>
  <r>
    <n v="20093789"/>
    <x v="0"/>
  </r>
  <r>
    <n v="20093258"/>
    <x v="0"/>
  </r>
  <r>
    <n v="20093215"/>
    <x v="0"/>
  </r>
  <r>
    <n v="20092708"/>
    <x v="0"/>
  </r>
  <r>
    <n v="20092677"/>
    <x v="0"/>
  </r>
  <r>
    <n v="20092439"/>
    <x v="0"/>
  </r>
  <r>
    <n v="20091922"/>
    <x v="0"/>
  </r>
  <r>
    <n v="20091365"/>
    <x v="0"/>
  </r>
  <r>
    <n v="20091332"/>
    <x v="0"/>
  </r>
  <r>
    <n v="20090802"/>
    <x v="0"/>
  </r>
  <r>
    <n v="20090705"/>
    <x v="0"/>
  </r>
  <r>
    <n v="20089485"/>
    <x v="0"/>
  </r>
  <r>
    <n v="20089410"/>
    <x v="0"/>
  </r>
  <r>
    <n v="20088352"/>
    <x v="0"/>
  </r>
  <r>
    <n v="20088199"/>
    <x v="0"/>
  </r>
  <r>
    <n v="20088188"/>
    <x v="0"/>
  </r>
  <r>
    <n v="20087930"/>
    <x v="0"/>
  </r>
  <r>
    <n v="20087640"/>
    <x v="0"/>
  </r>
  <r>
    <n v="20087508"/>
    <x v="0"/>
  </r>
  <r>
    <n v="20087326"/>
    <x v="0"/>
  </r>
  <r>
    <n v="20086578"/>
    <x v="0"/>
  </r>
  <r>
    <n v="20085627"/>
    <x v="0"/>
  </r>
  <r>
    <n v="20085570"/>
    <x v="0"/>
  </r>
  <r>
    <n v="20083300"/>
    <x v="0"/>
  </r>
  <r>
    <n v="20083018"/>
    <x v="0"/>
  </r>
  <r>
    <n v="20082868"/>
    <x v="0"/>
  </r>
  <r>
    <n v="20082749"/>
    <x v="0"/>
  </r>
  <r>
    <n v="20082215"/>
    <x v="0"/>
  </r>
  <r>
    <n v="20080072"/>
    <x v="0"/>
  </r>
  <r>
    <n v="20078848"/>
    <x v="0"/>
  </r>
  <r>
    <n v="20077981"/>
    <x v="0"/>
  </r>
  <r>
    <n v="20077959"/>
    <x v="0"/>
  </r>
  <r>
    <n v="20077749"/>
    <x v="0"/>
  </r>
  <r>
    <n v="20076134"/>
    <x v="0"/>
  </r>
  <r>
    <n v="20075915"/>
    <x v="0"/>
  </r>
  <r>
    <n v="20075560"/>
    <x v="0"/>
  </r>
  <r>
    <n v="20075545"/>
    <x v="0"/>
  </r>
  <r>
    <n v="20075267"/>
    <x v="0"/>
  </r>
  <r>
    <n v="20075143"/>
    <x v="0"/>
  </r>
  <r>
    <n v="20075079"/>
    <x v="0"/>
  </r>
  <r>
    <n v="20074613"/>
    <x v="0"/>
  </r>
  <r>
    <n v="20074391"/>
    <x v="0"/>
  </r>
  <r>
    <n v="20074356"/>
    <x v="0"/>
  </r>
  <r>
    <n v="20073924"/>
    <x v="0"/>
  </r>
  <r>
    <n v="20073683"/>
    <x v="0"/>
  </r>
  <r>
    <n v="20073310"/>
    <x v="0"/>
  </r>
  <r>
    <n v="20073017"/>
    <x v="0"/>
  </r>
  <r>
    <n v="20072710"/>
    <x v="0"/>
  </r>
  <r>
    <n v="20072480"/>
    <x v="0"/>
  </r>
  <r>
    <n v="20071820"/>
    <x v="0"/>
  </r>
  <r>
    <n v="20071007"/>
    <x v="0"/>
  </r>
  <r>
    <n v="20070517"/>
    <x v="0"/>
  </r>
  <r>
    <n v="20070300"/>
    <x v="0"/>
  </r>
  <r>
    <n v="20069806"/>
    <x v="0"/>
  </r>
  <r>
    <n v="20069608"/>
    <x v="0"/>
  </r>
  <r>
    <n v="20069392"/>
    <x v="0"/>
  </r>
  <r>
    <n v="20068807"/>
    <x v="0"/>
  </r>
  <r>
    <n v="20068630"/>
    <x v="0"/>
  </r>
  <r>
    <n v="20068013"/>
    <x v="0"/>
  </r>
  <r>
    <n v="20067629"/>
    <x v="0"/>
  </r>
  <r>
    <n v="20067501"/>
    <x v="0"/>
  </r>
  <r>
    <n v="20066965"/>
    <x v="0"/>
  </r>
  <r>
    <n v="20066457"/>
    <x v="0"/>
  </r>
  <r>
    <n v="20065309"/>
    <x v="0"/>
  </r>
  <r>
    <n v="20065228"/>
    <x v="0"/>
  </r>
  <r>
    <n v="20063520"/>
    <x v="0"/>
  </r>
  <r>
    <n v="20063415"/>
    <x v="0"/>
  </r>
  <r>
    <n v="20062999"/>
    <x v="0"/>
  </r>
  <r>
    <n v="20062886"/>
    <x v="0"/>
  </r>
  <r>
    <n v="20062730"/>
    <x v="0"/>
  </r>
  <r>
    <n v="20062142"/>
    <x v="0"/>
  </r>
  <r>
    <n v="20061838"/>
    <x v="0"/>
  </r>
  <r>
    <n v="20061765"/>
    <x v="0"/>
  </r>
  <r>
    <n v="20061697"/>
    <x v="0"/>
  </r>
  <r>
    <n v="20061678"/>
    <x v="0"/>
  </r>
  <r>
    <n v="20059984"/>
    <x v="0"/>
  </r>
  <r>
    <n v="20059806"/>
    <x v="0"/>
  </r>
  <r>
    <n v="20059261"/>
    <x v="0"/>
  </r>
  <r>
    <n v="20058319"/>
    <x v="0"/>
  </r>
  <r>
    <n v="20058112"/>
    <x v="0"/>
  </r>
  <r>
    <n v="20057093"/>
    <x v="0"/>
  </r>
  <r>
    <n v="20056354"/>
    <x v="0"/>
  </r>
  <r>
    <n v="20056225"/>
    <x v="0"/>
  </r>
  <r>
    <n v="20056059"/>
    <x v="0"/>
  </r>
  <r>
    <n v="20055529"/>
    <x v="0"/>
  </r>
  <r>
    <n v="20055242"/>
    <x v="0"/>
  </r>
  <r>
    <n v="20055139"/>
    <x v="0"/>
  </r>
  <r>
    <n v="20053588"/>
    <x v="0"/>
  </r>
  <r>
    <n v="20015403"/>
    <x v="0"/>
  </r>
  <r>
    <n v="20014981"/>
    <x v="0"/>
  </r>
  <r>
    <n v="20014489"/>
    <x v="0"/>
  </r>
  <r>
    <n v="20014322"/>
    <x v="0"/>
  </r>
  <r>
    <n v="20012038"/>
    <x v="0"/>
  </r>
  <r>
    <n v="20011248"/>
    <x v="0"/>
  </r>
  <r>
    <n v="20011232"/>
    <x v="0"/>
  </r>
  <r>
    <n v="20010302"/>
    <x v="0"/>
  </r>
  <r>
    <n v="20007722"/>
    <x v="0"/>
  </r>
  <r>
    <n v="20007625"/>
    <x v="0"/>
  </r>
  <r>
    <n v="20007571"/>
    <x v="0"/>
  </r>
  <r>
    <n v="20007172"/>
    <x v="0"/>
  </r>
  <r>
    <n v="20006981"/>
    <x v="0"/>
  </r>
  <r>
    <n v="20006920"/>
    <x v="0"/>
  </r>
  <r>
    <n v="20003425"/>
    <x v="0"/>
  </r>
  <r>
    <n v="20003158"/>
    <x v="0"/>
  </r>
  <r>
    <n v="20002908"/>
    <x v="0"/>
  </r>
  <r>
    <n v="20002728"/>
    <x v="0"/>
  </r>
  <r>
    <n v="1998"/>
    <x v="0"/>
  </r>
  <r>
    <n v="1839"/>
    <x v="0"/>
  </r>
  <r>
    <n v="10010382"/>
    <x v="0"/>
  </r>
  <r>
    <n v="10009136"/>
    <x v="0"/>
  </r>
  <r>
    <n v="10008536"/>
    <x v="0"/>
  </r>
  <r>
    <n v="10008505"/>
    <x v="0"/>
  </r>
  <r>
    <n v="10007356"/>
    <x v="0"/>
  </r>
  <r>
    <n v="10007163"/>
    <x v="0"/>
  </r>
  <r>
    <n v="10006810"/>
    <x v="0"/>
  </r>
  <r>
    <n v="25132177"/>
    <x v="0"/>
  </r>
  <r>
    <n v="25112295"/>
    <x v="0"/>
  </r>
  <r>
    <n v="25108607"/>
    <x v="0"/>
  </r>
  <r>
    <n v="25204393"/>
    <x v="0"/>
  </r>
  <r>
    <n v="25389999"/>
    <x v="0"/>
  </r>
  <r>
    <n v="25389804"/>
    <x v="0"/>
  </r>
  <r>
    <n v="25389506"/>
    <x v="0"/>
  </r>
  <r>
    <n v="25389435"/>
    <x v="0"/>
  </r>
  <r>
    <n v="25389348"/>
    <x v="0"/>
  </r>
  <r>
    <n v="25389065"/>
    <x v="0"/>
  </r>
  <r>
    <n v="25388660"/>
    <x v="0"/>
  </r>
  <r>
    <n v="25388581"/>
    <x v="0"/>
  </r>
  <r>
    <n v="25388311"/>
    <x v="0"/>
  </r>
  <r>
    <n v="24243449"/>
    <x v="0"/>
  </r>
  <r>
    <n v="25388281"/>
    <x v="0"/>
  </r>
  <r>
    <n v="25388054"/>
    <x v="0"/>
  </r>
  <r>
    <n v="25387916"/>
    <x v="0"/>
  </r>
  <r>
    <n v="25387791"/>
    <x v="0"/>
  </r>
  <r>
    <n v="25387281"/>
    <x v="0"/>
  </r>
  <r>
    <n v="25344907"/>
    <x v="0"/>
  </r>
  <r>
    <n v="25324032"/>
    <x v="0"/>
  </r>
  <r>
    <n v="25205262"/>
    <x v="0"/>
  </r>
  <r>
    <n v="25109722"/>
    <x v="0"/>
  </r>
  <r>
    <n v="25132390"/>
    <x v="0"/>
  </r>
  <r>
    <n v="21579646"/>
    <x v="0"/>
  </r>
  <r>
    <n v="24270608"/>
    <x v="0"/>
  </r>
  <r>
    <n v="22546680"/>
    <x v="0"/>
  </r>
  <r>
    <n v="21776240"/>
    <x v="0"/>
  </r>
  <r>
    <n v="21713542"/>
    <x v="0"/>
  </r>
  <r>
    <n v="21477472"/>
    <x v="0"/>
  </r>
  <r>
    <n v="21128244"/>
    <x v="0"/>
  </r>
  <r>
    <n v="20708172"/>
    <x v="0"/>
  </r>
  <r>
    <n v="20877110"/>
    <x v="0"/>
  </r>
  <r>
    <n v="20858128"/>
    <x v="0"/>
  </r>
  <r>
    <n v="21706323"/>
    <x v="0"/>
  </r>
  <r>
    <n v="21050075"/>
    <x v="0"/>
  </r>
  <r>
    <n v="20889864"/>
    <x v="0"/>
  </r>
  <r>
    <n v="20879292"/>
    <x v="0"/>
  </r>
  <r>
    <n v="21123501"/>
    <x v="0"/>
  </r>
  <r>
    <n v="21921298"/>
    <x v="0"/>
  </r>
  <r>
    <n v="21167265"/>
    <x v="0"/>
  </r>
  <r>
    <n v="20879296"/>
    <x v="0"/>
  </r>
  <r>
    <n v="21483492"/>
    <x v="0"/>
  </r>
  <r>
    <n v="21141819"/>
    <x v="0"/>
  </r>
  <r>
    <n v="21145400"/>
    <x v="0"/>
  </r>
  <r>
    <n v="21593947"/>
    <x v="0"/>
  </r>
  <r>
    <n v="21696616"/>
    <x v="0"/>
  </r>
  <r>
    <n v="20947990"/>
    <x v="0"/>
  </r>
  <r>
    <n v="21799658"/>
    <x v="0"/>
  </r>
  <r>
    <n v="21072477"/>
    <x v="0"/>
  </r>
  <r>
    <n v="21205610"/>
    <x v="0"/>
  </r>
  <r>
    <n v="20455130"/>
    <x v="0"/>
  </r>
  <r>
    <n v="20707774"/>
    <x v="0"/>
  </r>
  <r>
    <n v="21225870"/>
    <x v="0"/>
  </r>
  <r>
    <n v="21434715"/>
    <x v="0"/>
  </r>
  <r>
    <n v="21604882"/>
    <x v="0"/>
  </r>
  <r>
    <n v="21076996"/>
    <x v="0"/>
  </r>
  <r>
    <n v="21239574"/>
    <x v="0"/>
  </r>
  <r>
    <n v="20710090"/>
    <x v="0"/>
  </r>
  <r>
    <n v="21019391"/>
    <x v="0"/>
  </r>
  <r>
    <n v="20880183"/>
    <x v="0"/>
  </r>
  <r>
    <n v="20747864"/>
    <x v="0"/>
  </r>
  <r>
    <n v="21329895"/>
    <x v="0"/>
  </r>
  <r>
    <n v="21886617"/>
    <x v="0"/>
  </r>
  <r>
    <n v="20791369"/>
    <x v="0"/>
  </r>
  <r>
    <n v="21186310"/>
    <x v="0"/>
  </r>
  <r>
    <n v="20764561"/>
    <x v="0"/>
  </r>
  <r>
    <n v="20728810"/>
    <x v="0"/>
  </r>
  <r>
    <n v="20659286"/>
    <x v="0"/>
  </r>
  <r>
    <n v="21320449"/>
    <x v="0"/>
  </r>
  <r>
    <n v="23891150"/>
    <x v="0"/>
  </r>
  <r>
    <n v="21717744"/>
    <x v="0"/>
  </r>
  <r>
    <n v="21896804"/>
    <x v="0"/>
  </r>
  <r>
    <n v="20892996"/>
    <x v="0"/>
  </r>
  <r>
    <n v="21495870"/>
    <x v="0"/>
  </r>
  <r>
    <n v="21019060"/>
    <x v="0"/>
  </r>
  <r>
    <n v="20811191"/>
    <x v="0"/>
  </r>
  <r>
    <n v="21466620"/>
    <x v="0"/>
  </r>
  <r>
    <n v="20706748"/>
    <x v="0"/>
  </r>
  <r>
    <n v="21552919"/>
    <x v="0"/>
  </r>
  <r>
    <n v="20475673"/>
    <x v="0"/>
  </r>
  <r>
    <n v="21043998"/>
    <x v="0"/>
  </r>
  <r>
    <n v="20879204"/>
    <x v="0"/>
  </r>
  <r>
    <n v="20924949"/>
    <x v="0"/>
  </r>
  <r>
    <n v="21786306"/>
    <x v="0"/>
  </r>
  <r>
    <n v="21647075"/>
    <x v="0"/>
  </r>
  <r>
    <n v="21784111"/>
    <x v="0"/>
  </r>
  <r>
    <n v="23619617"/>
    <x v="0"/>
  </r>
  <r>
    <n v="21773923"/>
    <x v="0"/>
  </r>
  <r>
    <n v="20311129"/>
    <x v="0"/>
  </r>
  <r>
    <n v="20854610"/>
    <x v="0"/>
  </r>
  <r>
    <n v="20497244"/>
    <x v="0"/>
  </r>
  <r>
    <n v="21210011"/>
    <x v="0"/>
  </r>
  <r>
    <n v="20715184"/>
    <x v="0"/>
  </r>
  <r>
    <n v="21022340"/>
    <x v="0"/>
  </r>
  <r>
    <n v="20569558"/>
    <x v="0"/>
  </r>
  <r>
    <n v="20402627"/>
    <x v="0"/>
  </r>
  <r>
    <n v="21573088"/>
    <x v="0"/>
  </r>
  <r>
    <n v="20836906"/>
    <x v="0"/>
  </r>
  <r>
    <n v="21865429"/>
    <x v="0"/>
  </r>
  <r>
    <n v="21365666"/>
    <x v="0"/>
  </r>
  <r>
    <n v="20611313"/>
    <x v="0"/>
  </r>
  <r>
    <n v="21803074"/>
    <x v="0"/>
  </r>
  <r>
    <n v="20674608"/>
    <x v="0"/>
  </r>
  <r>
    <n v="20208790"/>
    <x v="0"/>
  </r>
  <r>
    <n v="21696523"/>
    <x v="0"/>
  </r>
  <r>
    <n v="20743917"/>
    <x v="0"/>
  </r>
  <r>
    <n v="21152418"/>
    <x v="0"/>
  </r>
  <r>
    <n v="21441679"/>
    <x v="0"/>
  </r>
  <r>
    <n v="20748139"/>
    <x v="0"/>
  </r>
  <r>
    <n v="21628655"/>
    <x v="0"/>
  </r>
  <r>
    <n v="21016403"/>
    <x v="0"/>
  </r>
  <r>
    <n v="20186184"/>
    <x v="0"/>
  </r>
  <r>
    <n v="21431290"/>
    <x v="0"/>
  </r>
  <r>
    <n v="20441601"/>
    <x v="0"/>
  </r>
  <r>
    <n v="20723366"/>
    <x v="0"/>
  </r>
  <r>
    <n v="20317029"/>
    <x v="0"/>
  </r>
  <r>
    <n v="20506309"/>
    <x v="0"/>
  </r>
  <r>
    <n v="20175013"/>
    <x v="0"/>
  </r>
  <r>
    <n v="21039644"/>
    <x v="0"/>
  </r>
  <r>
    <n v="21684934"/>
    <x v="0"/>
  </r>
  <r>
    <n v="21931799"/>
    <x v="0"/>
  </r>
  <r>
    <n v="21746385"/>
    <x v="0"/>
  </r>
  <r>
    <n v="21511889"/>
    <x v="0"/>
  </r>
  <r>
    <n v="21867391"/>
    <x v="0"/>
  </r>
  <r>
    <n v="20162614"/>
    <x v="0"/>
  </r>
  <r>
    <n v="21832976"/>
    <x v="0"/>
  </r>
  <r>
    <n v="21936173"/>
    <x v="0"/>
  </r>
  <r>
    <n v="21048067"/>
    <x v="0"/>
  </r>
  <r>
    <n v="20749432"/>
    <x v="0"/>
  </r>
  <r>
    <n v="21598961"/>
    <x v="0"/>
  </r>
  <r>
    <n v="21999106"/>
    <x v="0"/>
  </r>
  <r>
    <n v="20586620"/>
    <x v="0"/>
  </r>
  <r>
    <n v="21529791"/>
    <x v="0"/>
  </r>
  <r>
    <n v="25205852"/>
    <x v="0"/>
  </r>
  <r>
    <n v="20964195"/>
    <x v="0"/>
  </r>
  <r>
    <n v="21544507"/>
    <x v="0"/>
  </r>
  <r>
    <n v="20085885"/>
    <x v="0"/>
  </r>
  <r>
    <n v="21000624"/>
    <x v="0"/>
  </r>
  <r>
    <n v="20983568"/>
    <x v="0"/>
  </r>
  <r>
    <n v="22377939"/>
    <x v="0"/>
  </r>
  <r>
    <n v="24161880"/>
    <x v="0"/>
  </r>
  <r>
    <n v="21792039"/>
    <x v="0"/>
  </r>
  <r>
    <n v="20507152"/>
    <x v="0"/>
  </r>
  <r>
    <n v="23685527"/>
    <x v="0"/>
  </r>
  <r>
    <n v="21702167"/>
    <x v="0"/>
  </r>
  <r>
    <n v="20770007"/>
    <x v="0"/>
  </r>
  <r>
    <n v="23983747"/>
    <x v="0"/>
  </r>
  <r>
    <n v="21511384"/>
    <x v="0"/>
  </r>
  <r>
    <n v="20394537"/>
    <x v="0"/>
  </r>
  <r>
    <n v="20745376"/>
    <x v="0"/>
  </r>
  <r>
    <n v="21521211"/>
    <x v="0"/>
  </r>
  <r>
    <n v="25132687"/>
    <x v="0"/>
  </r>
  <r>
    <n v="25108358"/>
    <x v="0"/>
  </r>
  <r>
    <n v="20880249"/>
    <x v="0"/>
  </r>
  <r>
    <n v="24314377"/>
    <x v="0"/>
  </r>
  <r>
    <n v="21847540"/>
    <x v="0"/>
  </r>
  <r>
    <n v="24296404"/>
    <x v="0"/>
  </r>
  <r>
    <n v="20913720"/>
    <x v="0"/>
  </r>
  <r>
    <n v="24314971"/>
    <x v="0"/>
  </r>
  <r>
    <n v="20477965"/>
    <x v="0"/>
  </r>
  <r>
    <n v="20477933"/>
    <x v="0"/>
  </r>
  <r>
    <n v="20477918"/>
    <x v="0"/>
  </r>
  <r>
    <n v="20477822"/>
    <x v="0"/>
  </r>
  <r>
    <n v="20477817"/>
    <x v="0"/>
  </r>
  <r>
    <n v="20477583"/>
    <x v="0"/>
  </r>
  <r>
    <n v="20477199"/>
    <x v="0"/>
  </r>
  <r>
    <n v="20477194"/>
    <x v="0"/>
  </r>
  <r>
    <n v="20477066"/>
    <x v="0"/>
  </r>
  <r>
    <n v="20476645"/>
    <x v="0"/>
  </r>
  <r>
    <n v="20476405"/>
    <x v="0"/>
  </r>
  <r>
    <n v="20476314"/>
    <x v="0"/>
  </r>
  <r>
    <n v="20476241"/>
    <x v="0"/>
  </r>
  <r>
    <n v="20475879"/>
    <x v="0"/>
  </r>
  <r>
    <n v="20475775"/>
    <x v="0"/>
  </r>
  <r>
    <n v="20475576"/>
    <x v="0"/>
  </r>
  <r>
    <n v="20475475"/>
    <x v="0"/>
  </r>
  <r>
    <n v="20475461"/>
    <x v="0"/>
  </r>
  <r>
    <n v="20475285"/>
    <x v="0"/>
  </r>
  <r>
    <n v="20475269"/>
    <x v="0"/>
  </r>
  <r>
    <n v="20475213"/>
    <x v="0"/>
  </r>
  <r>
    <n v="20475144"/>
    <x v="0"/>
  </r>
  <r>
    <n v="20475094"/>
    <x v="0"/>
  </r>
  <r>
    <n v="20474820"/>
    <x v="0"/>
  </r>
  <r>
    <n v="20474636"/>
    <x v="0"/>
  </r>
  <r>
    <n v="20474441"/>
    <x v="0"/>
  </r>
  <r>
    <n v="20474224"/>
    <x v="0"/>
  </r>
  <r>
    <n v="20474195"/>
    <x v="0"/>
  </r>
  <r>
    <n v="20474074"/>
    <x v="0"/>
  </r>
  <r>
    <n v="20474058"/>
    <x v="0"/>
  </r>
  <r>
    <n v="20474033"/>
    <x v="0"/>
  </r>
  <r>
    <n v="20473629"/>
    <x v="0"/>
  </r>
  <r>
    <n v="20473356"/>
    <x v="0"/>
  </r>
  <r>
    <n v="20473151"/>
    <x v="0"/>
  </r>
  <r>
    <n v="20472843"/>
    <x v="0"/>
  </r>
  <r>
    <n v="20472642"/>
    <x v="0"/>
  </r>
  <r>
    <n v="20472485"/>
    <x v="0"/>
  </r>
  <r>
    <n v="20472387"/>
    <x v="0"/>
  </r>
  <r>
    <n v="20472289"/>
    <x v="0"/>
  </r>
  <r>
    <n v="20472276"/>
    <x v="0"/>
  </r>
  <r>
    <n v="20472258"/>
    <x v="0"/>
  </r>
  <r>
    <n v="20472201"/>
    <x v="0"/>
  </r>
  <r>
    <n v="20472165"/>
    <x v="0"/>
  </r>
  <r>
    <n v="20472085"/>
    <x v="0"/>
  </r>
  <r>
    <n v="20471715"/>
    <x v="0"/>
  </r>
  <r>
    <n v="20471666"/>
    <x v="0"/>
  </r>
  <r>
    <n v="20471557"/>
    <x v="0"/>
  </r>
  <r>
    <n v="20471354"/>
    <x v="0"/>
  </r>
  <r>
    <n v="20471210"/>
    <x v="0"/>
  </r>
  <r>
    <n v="20471102"/>
    <x v="0"/>
  </r>
  <r>
    <n v="20470994"/>
    <x v="0"/>
  </r>
  <r>
    <n v="20470968"/>
    <x v="0"/>
  </r>
  <r>
    <n v="20470965"/>
    <x v="0"/>
  </r>
  <r>
    <n v="20470888"/>
    <x v="0"/>
  </r>
  <r>
    <n v="20470548"/>
    <x v="0"/>
  </r>
  <r>
    <n v="20470449"/>
    <x v="0"/>
  </r>
  <r>
    <n v="20470161"/>
    <x v="0"/>
  </r>
  <r>
    <n v="20469908"/>
    <x v="0"/>
  </r>
  <r>
    <n v="20469864"/>
    <x v="0"/>
  </r>
  <r>
    <n v="20469574"/>
    <x v="0"/>
  </r>
  <r>
    <n v="20469474"/>
    <x v="0"/>
  </r>
  <r>
    <n v="20469306"/>
    <x v="0"/>
  </r>
  <r>
    <n v="20469303"/>
    <x v="0"/>
  </r>
  <r>
    <n v="20469194"/>
    <x v="0"/>
  </r>
  <r>
    <n v="20468804"/>
    <x v="0"/>
  </r>
  <r>
    <n v="20468725"/>
    <x v="0"/>
  </r>
  <r>
    <n v="20468670"/>
    <x v="0"/>
  </r>
  <r>
    <n v="20468584"/>
    <x v="0"/>
  </r>
  <r>
    <n v="20468562"/>
    <x v="0"/>
  </r>
  <r>
    <n v="20468477"/>
    <x v="0"/>
  </r>
  <r>
    <n v="20468442"/>
    <x v="0"/>
  </r>
  <r>
    <n v="20468198"/>
    <x v="0"/>
  </r>
  <r>
    <n v="20467968"/>
    <x v="0"/>
  </r>
  <r>
    <n v="20467850"/>
    <x v="0"/>
  </r>
  <r>
    <n v="20467722"/>
    <x v="0"/>
  </r>
  <r>
    <n v="20467438"/>
    <x v="0"/>
  </r>
  <r>
    <n v="20467372"/>
    <x v="0"/>
  </r>
  <r>
    <n v="20467298"/>
    <x v="0"/>
  </r>
  <r>
    <n v="20466822"/>
    <x v="0"/>
  </r>
  <r>
    <n v="20466687"/>
    <x v="0"/>
  </r>
  <r>
    <n v="20466642"/>
    <x v="0"/>
  </r>
  <r>
    <n v="20466530"/>
    <x v="0"/>
  </r>
  <r>
    <n v="20466343"/>
    <x v="0"/>
  </r>
  <r>
    <n v="20465829"/>
    <x v="0"/>
  </r>
  <r>
    <n v="20465663"/>
    <x v="0"/>
  </r>
  <r>
    <n v="20465387"/>
    <x v="0"/>
  </r>
  <r>
    <n v="20465013"/>
    <x v="0"/>
  </r>
  <r>
    <n v="20464817"/>
    <x v="0"/>
  </r>
  <r>
    <n v="20464724"/>
    <x v="0"/>
  </r>
  <r>
    <n v="20464627"/>
    <x v="0"/>
  </r>
  <r>
    <n v="20464563"/>
    <x v="0"/>
  </r>
  <r>
    <n v="20464507"/>
    <x v="0"/>
  </r>
  <r>
    <n v="20464334"/>
    <x v="0"/>
  </r>
  <r>
    <n v="20464136"/>
    <x v="0"/>
  </r>
  <r>
    <n v="20464058"/>
    <x v="0"/>
  </r>
  <r>
    <n v="20464028"/>
    <x v="0"/>
  </r>
  <r>
    <n v="20463848"/>
    <x v="0"/>
  </r>
  <r>
    <n v="20463837"/>
    <x v="0"/>
  </r>
  <r>
    <n v="20463806"/>
    <x v="0"/>
  </r>
  <r>
    <n v="20463738"/>
    <x v="0"/>
  </r>
  <r>
    <n v="20463735"/>
    <x v="0"/>
  </r>
  <r>
    <n v="20463706"/>
    <x v="0"/>
  </r>
  <r>
    <n v="20463621"/>
    <x v="0"/>
  </r>
  <r>
    <n v="20463613"/>
    <x v="0"/>
  </r>
  <r>
    <n v="20463370"/>
    <x v="0"/>
  </r>
  <r>
    <n v="20463211"/>
    <x v="0"/>
  </r>
  <r>
    <n v="20463132"/>
    <x v="0"/>
  </r>
  <r>
    <n v="20462826"/>
    <x v="0"/>
  </r>
  <r>
    <n v="20462397"/>
    <x v="0"/>
  </r>
  <r>
    <n v="20462390"/>
    <x v="0"/>
  </r>
  <r>
    <n v="20462293"/>
    <x v="0"/>
  </r>
  <r>
    <n v="20462159"/>
    <x v="0"/>
  </r>
  <r>
    <n v="20461913"/>
    <x v="0"/>
  </r>
  <r>
    <n v="20461857"/>
    <x v="0"/>
  </r>
  <r>
    <n v="20461828"/>
    <x v="0"/>
  </r>
  <r>
    <n v="20461777"/>
    <x v="0"/>
  </r>
  <r>
    <n v="20461754"/>
    <x v="0"/>
  </r>
  <r>
    <n v="20461751"/>
    <x v="0"/>
  </r>
  <r>
    <n v="20461441"/>
    <x v="0"/>
  </r>
  <r>
    <n v="20461434"/>
    <x v="0"/>
  </r>
  <r>
    <n v="20461250"/>
    <x v="0"/>
  </r>
  <r>
    <n v="20461088"/>
    <x v="0"/>
  </r>
  <r>
    <n v="20461015"/>
    <x v="0"/>
  </r>
  <r>
    <n v="20460804"/>
    <x v="0"/>
  </r>
  <r>
    <n v="20460412"/>
    <x v="0"/>
  </r>
  <r>
    <n v="20460408"/>
    <x v="0"/>
  </r>
  <r>
    <n v="20460328"/>
    <x v="0"/>
  </r>
  <r>
    <n v="20460235"/>
    <x v="0"/>
  </r>
  <r>
    <n v="20459860"/>
    <x v="0"/>
  </r>
  <r>
    <n v="20459820"/>
    <x v="0"/>
  </r>
  <r>
    <n v="20459692"/>
    <x v="0"/>
  </r>
  <r>
    <n v="20459581"/>
    <x v="0"/>
  </r>
  <r>
    <n v="20459568"/>
    <x v="0"/>
  </r>
  <r>
    <n v="20459402"/>
    <x v="0"/>
  </r>
  <r>
    <n v="20459150"/>
    <x v="0"/>
  </r>
  <r>
    <n v="20458087"/>
    <x v="0"/>
  </r>
  <r>
    <n v="20458071"/>
    <x v="0"/>
  </r>
  <r>
    <n v="20457939"/>
    <x v="0"/>
  </r>
  <r>
    <n v="20457888"/>
    <x v="0"/>
  </r>
  <r>
    <n v="20457694"/>
    <x v="0"/>
  </r>
  <r>
    <n v="20457646"/>
    <x v="0"/>
  </r>
  <r>
    <n v="20457639"/>
    <x v="0"/>
  </r>
  <r>
    <n v="20457470"/>
    <x v="0"/>
  </r>
  <r>
    <n v="20457037"/>
    <x v="0"/>
  </r>
  <r>
    <n v="20456712"/>
    <x v="0"/>
  </r>
  <r>
    <n v="20456651"/>
    <x v="0"/>
  </r>
  <r>
    <n v="20456481"/>
    <x v="0"/>
  </r>
  <r>
    <n v="20456438"/>
    <x v="0"/>
  </r>
  <r>
    <n v="20456395"/>
    <x v="0"/>
  </r>
  <r>
    <n v="20456179"/>
    <x v="0"/>
  </r>
  <r>
    <n v="20455617"/>
    <x v="0"/>
  </r>
  <r>
    <n v="20455033"/>
    <x v="0"/>
  </r>
  <r>
    <n v="20455018"/>
    <x v="0"/>
  </r>
  <r>
    <n v="20454974"/>
    <x v="0"/>
  </r>
  <r>
    <n v="20454931"/>
    <x v="0"/>
  </r>
  <r>
    <n v="20454801"/>
    <x v="0"/>
  </r>
  <r>
    <n v="20454748"/>
    <x v="0"/>
  </r>
  <r>
    <n v="20454684"/>
    <x v="0"/>
  </r>
  <r>
    <n v="20454580"/>
    <x v="0"/>
  </r>
  <r>
    <n v="20454556"/>
    <x v="0"/>
  </r>
  <r>
    <n v="20454438"/>
    <x v="0"/>
  </r>
  <r>
    <n v="20454117"/>
    <x v="0"/>
  </r>
  <r>
    <n v="20453972"/>
    <x v="0"/>
  </r>
  <r>
    <n v="20453837"/>
    <x v="0"/>
  </r>
  <r>
    <n v="20453826"/>
    <x v="0"/>
  </r>
  <r>
    <n v="20453800"/>
    <x v="0"/>
  </r>
  <r>
    <n v="20453795"/>
    <x v="0"/>
  </r>
  <r>
    <n v="20453725"/>
    <x v="0"/>
  </r>
  <r>
    <n v="20453648"/>
    <x v="0"/>
  </r>
  <r>
    <n v="20453611"/>
    <x v="0"/>
  </r>
  <r>
    <n v="20453377"/>
    <x v="0"/>
  </r>
  <r>
    <n v="20453116"/>
    <x v="0"/>
  </r>
  <r>
    <n v="20453053"/>
    <x v="0"/>
  </r>
  <r>
    <n v="20452915"/>
    <x v="0"/>
  </r>
  <r>
    <n v="20452852"/>
    <x v="0"/>
  </r>
  <r>
    <n v="20452813"/>
    <x v="0"/>
  </r>
  <r>
    <n v="20452757"/>
    <x v="0"/>
  </r>
  <r>
    <n v="20452634"/>
    <x v="0"/>
  </r>
  <r>
    <n v="20452508"/>
    <x v="0"/>
  </r>
  <r>
    <n v="20452272"/>
    <x v="0"/>
  </r>
  <r>
    <n v="20452259"/>
    <x v="0"/>
  </r>
  <r>
    <n v="20452151"/>
    <x v="0"/>
  </r>
  <r>
    <n v="20452030"/>
    <x v="0"/>
  </r>
  <r>
    <n v="20451866"/>
    <x v="0"/>
  </r>
  <r>
    <n v="20451847"/>
    <x v="0"/>
  </r>
  <r>
    <n v="20450446"/>
    <x v="0"/>
  </r>
  <r>
    <n v="20450316"/>
    <x v="0"/>
  </r>
  <r>
    <n v="20450236"/>
    <x v="0"/>
  </r>
  <r>
    <n v="20450199"/>
    <x v="0"/>
  </r>
  <r>
    <n v="20449970"/>
    <x v="0"/>
  </r>
  <r>
    <n v="20449958"/>
    <x v="0"/>
  </r>
  <r>
    <n v="20449830"/>
    <x v="0"/>
  </r>
  <r>
    <n v="20449584"/>
    <x v="0"/>
  </r>
  <r>
    <n v="20449569"/>
    <x v="0"/>
  </r>
  <r>
    <n v="20449229"/>
    <x v="0"/>
  </r>
  <r>
    <n v="20449224"/>
    <x v="0"/>
  </r>
  <r>
    <n v="20449186"/>
    <x v="0"/>
  </r>
  <r>
    <n v="20448979"/>
    <x v="0"/>
  </r>
  <r>
    <n v="20448883"/>
    <x v="0"/>
  </r>
  <r>
    <n v="20448879"/>
    <x v="0"/>
  </r>
  <r>
    <n v="20448844"/>
    <x v="0"/>
  </r>
  <r>
    <n v="20448694"/>
    <x v="0"/>
  </r>
  <r>
    <n v="20448673"/>
    <x v="0"/>
  </r>
  <r>
    <n v="20448610"/>
    <x v="0"/>
  </r>
  <r>
    <n v="20448414"/>
    <x v="0"/>
  </r>
  <r>
    <n v="20448298"/>
    <x v="0"/>
  </r>
  <r>
    <n v="20448287"/>
    <x v="0"/>
  </r>
  <r>
    <n v="20448132"/>
    <x v="0"/>
  </r>
  <r>
    <n v="20447800"/>
    <x v="0"/>
  </r>
  <r>
    <n v="20447223"/>
    <x v="0"/>
  </r>
  <r>
    <n v="20447212"/>
    <x v="0"/>
  </r>
  <r>
    <n v="20447160"/>
    <x v="0"/>
  </r>
  <r>
    <n v="20447136"/>
    <x v="0"/>
  </r>
  <r>
    <n v="20447022"/>
    <x v="0"/>
  </r>
  <r>
    <n v="20446897"/>
    <x v="0"/>
  </r>
  <r>
    <n v="20446857"/>
    <x v="0"/>
  </r>
  <r>
    <n v="20446828"/>
    <x v="0"/>
  </r>
  <r>
    <n v="20446763"/>
    <x v="0"/>
  </r>
  <r>
    <n v="20446318"/>
    <x v="0"/>
  </r>
  <r>
    <n v="20446316"/>
    <x v="0"/>
  </r>
  <r>
    <n v="20446150"/>
    <x v="0"/>
  </r>
  <r>
    <n v="20446064"/>
    <x v="0"/>
  </r>
  <r>
    <n v="20445994"/>
    <x v="0"/>
  </r>
  <r>
    <n v="20445953"/>
    <x v="0"/>
  </r>
  <r>
    <n v="20445931"/>
    <x v="0"/>
  </r>
  <r>
    <n v="20445699"/>
    <x v="0"/>
  </r>
  <r>
    <n v="20445485"/>
    <x v="0"/>
  </r>
  <r>
    <n v="20445096"/>
    <x v="0"/>
  </r>
  <r>
    <n v="20445042"/>
    <x v="0"/>
  </r>
  <r>
    <n v="20444993"/>
    <x v="0"/>
  </r>
  <r>
    <n v="20444971"/>
    <x v="0"/>
  </r>
  <r>
    <n v="20444919"/>
    <x v="0"/>
  </r>
  <r>
    <n v="20444713"/>
    <x v="0"/>
  </r>
  <r>
    <n v="20444527"/>
    <x v="0"/>
  </r>
  <r>
    <n v="20444442"/>
    <x v="0"/>
  </r>
  <r>
    <n v="20444301"/>
    <x v="0"/>
  </r>
  <r>
    <n v="20444242"/>
    <x v="0"/>
  </r>
  <r>
    <n v="20444172"/>
    <x v="0"/>
  </r>
  <r>
    <n v="20444015"/>
    <x v="0"/>
  </r>
  <r>
    <n v="20443831"/>
    <x v="0"/>
  </r>
  <r>
    <n v="20443577"/>
    <x v="0"/>
  </r>
  <r>
    <n v="20443390"/>
    <x v="0"/>
  </r>
  <r>
    <n v="20443339"/>
    <x v="0"/>
  </r>
  <r>
    <n v="20442974"/>
    <x v="0"/>
  </r>
  <r>
    <n v="20442961"/>
    <x v="0"/>
  </r>
  <r>
    <n v="20442805"/>
    <x v="0"/>
  </r>
  <r>
    <n v="20442718"/>
    <x v="0"/>
  </r>
  <r>
    <n v="20442673"/>
    <x v="0"/>
  </r>
  <r>
    <n v="20442539"/>
    <x v="0"/>
  </r>
  <r>
    <n v="20442446"/>
    <x v="0"/>
  </r>
  <r>
    <n v="20442356"/>
    <x v="0"/>
  </r>
  <r>
    <n v="20442345"/>
    <x v="0"/>
  </r>
  <r>
    <n v="20441963"/>
    <x v="0"/>
  </r>
  <r>
    <n v="20441893"/>
    <x v="0"/>
  </r>
  <r>
    <n v="20441813"/>
    <x v="0"/>
  </r>
  <r>
    <n v="20441790"/>
    <x v="0"/>
  </r>
  <r>
    <n v="20441759"/>
    <x v="0"/>
  </r>
  <r>
    <n v="20441717"/>
    <x v="0"/>
  </r>
  <r>
    <n v="20441634"/>
    <x v="0"/>
  </r>
  <r>
    <n v="20441614"/>
    <x v="0"/>
  </r>
  <r>
    <n v="20441539"/>
    <x v="0"/>
  </r>
  <r>
    <n v="20441342"/>
    <x v="0"/>
  </r>
  <r>
    <n v="20441186"/>
    <x v="0"/>
  </r>
  <r>
    <n v="20441165"/>
    <x v="0"/>
  </r>
  <r>
    <n v="20441135"/>
    <x v="0"/>
  </r>
  <r>
    <n v="20441124"/>
    <x v="0"/>
  </r>
  <r>
    <n v="20440903"/>
    <x v="0"/>
  </r>
  <r>
    <n v="20440879"/>
    <x v="0"/>
  </r>
  <r>
    <n v="20440559"/>
    <x v="0"/>
  </r>
  <r>
    <n v="20440544"/>
    <x v="0"/>
  </r>
  <r>
    <n v="20440393"/>
    <x v="0"/>
  </r>
  <r>
    <n v="20440364"/>
    <x v="0"/>
  </r>
  <r>
    <n v="20440196"/>
    <x v="0"/>
  </r>
  <r>
    <n v="20439536"/>
    <x v="0"/>
  </r>
  <r>
    <n v="20439418"/>
    <x v="0"/>
  </r>
  <r>
    <n v="20439408"/>
    <x v="0"/>
  </r>
  <r>
    <n v="20439319"/>
    <x v="0"/>
  </r>
  <r>
    <n v="20439243"/>
    <x v="0"/>
  </r>
  <r>
    <n v="20439191"/>
    <x v="0"/>
  </r>
  <r>
    <n v="20439063"/>
    <x v="0"/>
  </r>
  <r>
    <n v="20439024"/>
    <x v="0"/>
  </r>
  <r>
    <n v="20439015"/>
    <x v="0"/>
  </r>
  <r>
    <n v="20438603"/>
    <x v="0"/>
  </r>
  <r>
    <n v="20438573"/>
    <x v="0"/>
  </r>
  <r>
    <n v="20438536"/>
    <x v="0"/>
  </r>
  <r>
    <n v="20438273"/>
    <x v="0"/>
  </r>
  <r>
    <n v="20437993"/>
    <x v="0"/>
  </r>
  <r>
    <n v="20437868"/>
    <x v="0"/>
  </r>
  <r>
    <n v="20437836"/>
    <x v="0"/>
  </r>
  <r>
    <n v="20437547"/>
    <x v="0"/>
  </r>
  <r>
    <n v="20437515"/>
    <x v="0"/>
  </r>
  <r>
    <n v="20437476"/>
    <x v="0"/>
  </r>
  <r>
    <n v="20437468"/>
    <x v="0"/>
  </r>
  <r>
    <n v="20437388"/>
    <x v="0"/>
  </r>
  <r>
    <n v="20437356"/>
    <x v="0"/>
  </r>
  <r>
    <n v="20437319"/>
    <x v="0"/>
  </r>
  <r>
    <n v="20437284"/>
    <x v="0"/>
  </r>
  <r>
    <n v="20437183"/>
    <x v="0"/>
  </r>
  <r>
    <n v="20437168"/>
    <x v="0"/>
  </r>
  <r>
    <n v="20437130"/>
    <x v="0"/>
  </r>
  <r>
    <n v="20437096"/>
    <x v="0"/>
  </r>
  <r>
    <n v="20436999"/>
    <x v="0"/>
  </r>
  <r>
    <n v="20436993"/>
    <x v="0"/>
  </r>
  <r>
    <n v="20436821"/>
    <x v="0"/>
  </r>
  <r>
    <n v="20436808"/>
    <x v="0"/>
  </r>
  <r>
    <n v="20436681"/>
    <x v="0"/>
  </r>
  <r>
    <n v="20436666"/>
    <x v="0"/>
  </r>
  <r>
    <n v="20436584"/>
    <x v="0"/>
  </r>
  <r>
    <n v="20436553"/>
    <x v="0"/>
  </r>
  <r>
    <n v="20436525"/>
    <x v="0"/>
  </r>
  <r>
    <n v="20436518"/>
    <x v="0"/>
  </r>
  <r>
    <n v="20436483"/>
    <x v="0"/>
  </r>
  <r>
    <n v="20436430"/>
    <x v="0"/>
  </r>
  <r>
    <n v="20436412"/>
    <x v="0"/>
  </r>
  <r>
    <n v="20436343"/>
    <x v="0"/>
  </r>
  <r>
    <n v="20436282"/>
    <x v="0"/>
  </r>
  <r>
    <n v="20436107"/>
    <x v="0"/>
  </r>
  <r>
    <n v="20435809"/>
    <x v="0"/>
  </r>
  <r>
    <n v="20435680"/>
    <x v="0"/>
  </r>
  <r>
    <n v="20435677"/>
    <x v="0"/>
  </r>
  <r>
    <n v="20435557"/>
    <x v="0"/>
  </r>
  <r>
    <n v="20435546"/>
    <x v="0"/>
  </r>
  <r>
    <n v="20435493"/>
    <x v="0"/>
  </r>
  <r>
    <n v="20435481"/>
    <x v="0"/>
  </r>
  <r>
    <n v="20435397"/>
    <x v="0"/>
  </r>
  <r>
    <n v="20435375"/>
    <x v="0"/>
  </r>
  <r>
    <n v="20435299"/>
    <x v="0"/>
  </r>
  <r>
    <n v="20435172"/>
    <x v="0"/>
  </r>
  <r>
    <n v="20434954"/>
    <x v="0"/>
  </r>
  <r>
    <n v="20434702"/>
    <x v="0"/>
  </r>
  <r>
    <n v="20434520"/>
    <x v="0"/>
  </r>
  <r>
    <n v="20434462"/>
    <x v="0"/>
  </r>
  <r>
    <n v="20434368"/>
    <x v="0"/>
  </r>
  <r>
    <n v="20434266"/>
    <x v="0"/>
  </r>
  <r>
    <n v="20433827"/>
    <x v="0"/>
  </r>
  <r>
    <n v="20433725"/>
    <x v="0"/>
  </r>
  <r>
    <n v="20433675"/>
    <x v="0"/>
  </r>
  <r>
    <n v="20433670"/>
    <x v="0"/>
  </r>
  <r>
    <n v="20433538"/>
    <x v="0"/>
  </r>
  <r>
    <n v="20433434"/>
    <x v="0"/>
  </r>
  <r>
    <n v="20433212"/>
    <x v="0"/>
  </r>
  <r>
    <n v="20433173"/>
    <x v="0"/>
  </r>
  <r>
    <n v="20433105"/>
    <x v="0"/>
  </r>
  <r>
    <n v="20432980"/>
    <x v="0"/>
  </r>
  <r>
    <n v="20432972"/>
    <x v="0"/>
  </r>
  <r>
    <n v="20432881"/>
    <x v="0"/>
  </r>
  <r>
    <n v="20432803"/>
    <x v="0"/>
  </r>
  <r>
    <n v="20432688"/>
    <x v="0"/>
  </r>
  <r>
    <n v="20432638"/>
    <x v="0"/>
  </r>
  <r>
    <n v="20432629"/>
    <x v="0"/>
  </r>
  <r>
    <n v="20432540"/>
    <x v="0"/>
  </r>
  <r>
    <n v="20432521"/>
    <x v="0"/>
  </r>
  <r>
    <n v="20432504"/>
    <x v="0"/>
  </r>
  <r>
    <n v="20432384"/>
    <x v="0"/>
  </r>
  <r>
    <n v="20432349"/>
    <x v="0"/>
  </r>
  <r>
    <n v="20431853"/>
    <x v="0"/>
  </r>
  <r>
    <n v="20431717"/>
    <x v="0"/>
  </r>
  <r>
    <n v="20431709"/>
    <x v="0"/>
  </r>
  <r>
    <n v="20431293"/>
    <x v="0"/>
  </r>
  <r>
    <n v="20430728"/>
    <x v="0"/>
  </r>
  <r>
    <n v="20430556"/>
    <x v="0"/>
  </r>
  <r>
    <n v="20430548"/>
    <x v="0"/>
  </r>
  <r>
    <n v="20430432"/>
    <x v="0"/>
  </r>
  <r>
    <n v="20430335"/>
    <x v="0"/>
  </r>
  <r>
    <n v="20430238"/>
    <x v="0"/>
  </r>
  <r>
    <n v="20430233"/>
    <x v="0"/>
  </r>
  <r>
    <n v="20429868"/>
    <x v="0"/>
  </r>
  <r>
    <n v="20429719"/>
    <x v="0"/>
  </r>
  <r>
    <n v="20429553"/>
    <x v="0"/>
  </r>
  <r>
    <n v="20429429"/>
    <x v="0"/>
  </r>
  <r>
    <n v="20429197"/>
    <x v="0"/>
  </r>
  <r>
    <n v="20428999"/>
    <x v="0"/>
  </r>
  <r>
    <n v="20428987"/>
    <x v="0"/>
  </r>
  <r>
    <n v="20428936"/>
    <x v="0"/>
  </r>
  <r>
    <n v="20428886"/>
    <x v="0"/>
  </r>
  <r>
    <n v="20428874"/>
    <x v="0"/>
  </r>
  <r>
    <n v="20428827"/>
    <x v="0"/>
  </r>
  <r>
    <n v="20428777"/>
    <x v="0"/>
  </r>
  <r>
    <n v="20428654"/>
    <x v="0"/>
  </r>
  <r>
    <n v="20428308"/>
    <x v="0"/>
  </r>
  <r>
    <n v="20428293"/>
    <x v="0"/>
  </r>
  <r>
    <n v="20427587"/>
    <x v="0"/>
  </r>
  <r>
    <n v="20427059"/>
    <x v="0"/>
  </r>
  <r>
    <n v="20427045"/>
    <x v="0"/>
  </r>
  <r>
    <n v="20427021"/>
    <x v="0"/>
  </r>
  <r>
    <n v="20427015"/>
    <x v="0"/>
  </r>
  <r>
    <n v="20426878"/>
    <x v="0"/>
  </r>
  <r>
    <n v="20426874"/>
    <x v="0"/>
  </r>
  <r>
    <n v="20426852"/>
    <x v="0"/>
  </r>
  <r>
    <n v="20426804"/>
    <x v="0"/>
  </r>
  <r>
    <n v="20426667"/>
    <x v="0"/>
  </r>
  <r>
    <n v="20426467"/>
    <x v="0"/>
  </r>
  <r>
    <n v="20426377"/>
    <x v="0"/>
  </r>
  <r>
    <n v="20426352"/>
    <x v="0"/>
  </r>
  <r>
    <n v="20426037"/>
    <x v="0"/>
  </r>
  <r>
    <n v="20425968"/>
    <x v="0"/>
  </r>
  <r>
    <n v="20425917"/>
    <x v="0"/>
  </r>
  <r>
    <n v="20425836"/>
    <x v="0"/>
  </r>
  <r>
    <n v="20425764"/>
    <x v="0"/>
  </r>
  <r>
    <n v="20425760"/>
    <x v="0"/>
  </r>
  <r>
    <n v="20425360"/>
    <x v="0"/>
  </r>
  <r>
    <n v="20425273"/>
    <x v="0"/>
  </r>
  <r>
    <n v="20425232"/>
    <x v="0"/>
  </r>
  <r>
    <n v="20425225"/>
    <x v="0"/>
  </r>
  <r>
    <n v="20425153"/>
    <x v="0"/>
  </r>
  <r>
    <n v="20425108"/>
    <x v="0"/>
  </r>
  <r>
    <n v="20425100"/>
    <x v="0"/>
  </r>
  <r>
    <n v="20425089"/>
    <x v="0"/>
  </r>
  <r>
    <n v="20424998"/>
    <x v="0"/>
  </r>
  <r>
    <n v="20424988"/>
    <x v="0"/>
  </r>
  <r>
    <n v="20424882"/>
    <x v="0"/>
  </r>
  <r>
    <n v="20424840"/>
    <x v="0"/>
  </r>
  <r>
    <n v="20424825"/>
    <x v="0"/>
  </r>
  <r>
    <n v="20424635"/>
    <x v="0"/>
  </r>
  <r>
    <n v="20424396"/>
    <x v="0"/>
  </r>
  <r>
    <n v="20423844"/>
    <x v="0"/>
  </r>
  <r>
    <n v="20423692"/>
    <x v="0"/>
  </r>
  <r>
    <n v="20423682"/>
    <x v="0"/>
  </r>
  <r>
    <n v="20423512"/>
    <x v="0"/>
  </r>
  <r>
    <n v="20423454"/>
    <x v="0"/>
  </r>
  <r>
    <n v="20423308"/>
    <x v="0"/>
  </r>
  <r>
    <n v="20423132"/>
    <x v="0"/>
  </r>
  <r>
    <n v="20423130"/>
    <x v="0"/>
  </r>
  <r>
    <n v="20423111"/>
    <x v="0"/>
  </r>
  <r>
    <n v="20422801"/>
    <x v="0"/>
  </r>
  <r>
    <n v="20422626"/>
    <x v="0"/>
  </r>
  <r>
    <n v="20422154"/>
    <x v="0"/>
  </r>
  <r>
    <n v="20422022"/>
    <x v="0"/>
  </r>
  <r>
    <n v="20421506"/>
    <x v="0"/>
  </r>
  <r>
    <n v="20420586"/>
    <x v="0"/>
  </r>
  <r>
    <n v="20420583"/>
    <x v="0"/>
  </r>
  <r>
    <n v="20420457"/>
    <x v="0"/>
  </r>
  <r>
    <n v="20420455"/>
    <x v="0"/>
  </r>
  <r>
    <n v="20420327"/>
    <x v="0"/>
  </r>
  <r>
    <n v="20420156"/>
    <x v="0"/>
  </r>
  <r>
    <n v="20420141"/>
    <x v="0"/>
  </r>
  <r>
    <n v="20420137"/>
    <x v="0"/>
  </r>
  <r>
    <n v="20420073"/>
    <x v="0"/>
  </r>
  <r>
    <n v="20419999"/>
    <x v="0"/>
  </r>
  <r>
    <n v="20419917"/>
    <x v="0"/>
  </r>
  <r>
    <n v="20419914"/>
    <x v="0"/>
  </r>
  <r>
    <n v="20419839"/>
    <x v="0"/>
  </r>
  <r>
    <n v="20419670"/>
    <x v="0"/>
  </r>
  <r>
    <n v="20419595"/>
    <x v="0"/>
  </r>
  <r>
    <n v="20419550"/>
    <x v="0"/>
  </r>
  <r>
    <n v="20419513"/>
    <x v="0"/>
  </r>
  <r>
    <n v="20419021"/>
    <x v="0"/>
  </r>
  <r>
    <n v="20418950"/>
    <x v="0"/>
  </r>
  <r>
    <n v="20418916"/>
    <x v="0"/>
  </r>
  <r>
    <n v="20418703"/>
    <x v="0"/>
  </r>
  <r>
    <n v="20418448"/>
    <x v="0"/>
  </r>
  <r>
    <n v="20418437"/>
    <x v="0"/>
  </r>
  <r>
    <n v="20418426"/>
    <x v="0"/>
  </r>
  <r>
    <n v="20418337"/>
    <x v="0"/>
  </r>
  <r>
    <n v="20418167"/>
    <x v="0"/>
  </r>
  <r>
    <n v="20418088"/>
    <x v="0"/>
  </r>
  <r>
    <n v="20418024"/>
    <x v="0"/>
  </r>
  <r>
    <n v="20417884"/>
    <x v="0"/>
  </r>
  <r>
    <n v="20417821"/>
    <x v="0"/>
  </r>
  <r>
    <n v="20417758"/>
    <x v="0"/>
  </r>
  <r>
    <n v="20417750"/>
    <x v="0"/>
  </r>
  <r>
    <n v="20417719"/>
    <x v="0"/>
  </r>
  <r>
    <n v="20417523"/>
    <x v="0"/>
  </r>
  <r>
    <n v="20417370"/>
    <x v="0"/>
  </r>
  <r>
    <n v="20417327"/>
    <x v="0"/>
  </r>
  <r>
    <n v="20417255"/>
    <x v="0"/>
  </r>
  <r>
    <n v="20417222"/>
    <x v="0"/>
  </r>
  <r>
    <n v="20417203"/>
    <x v="0"/>
  </r>
  <r>
    <n v="20417118"/>
    <x v="0"/>
  </r>
  <r>
    <n v="20417077"/>
    <x v="0"/>
  </r>
  <r>
    <n v="20417026"/>
    <x v="0"/>
  </r>
  <r>
    <n v="20416949"/>
    <x v="0"/>
  </r>
  <r>
    <n v="20416868"/>
    <x v="0"/>
  </r>
  <r>
    <n v="20416859"/>
    <x v="0"/>
  </r>
  <r>
    <n v="20416780"/>
    <x v="0"/>
  </r>
  <r>
    <n v="20416747"/>
    <x v="0"/>
  </r>
  <r>
    <n v="20416721"/>
    <x v="0"/>
  </r>
  <r>
    <n v="20416474"/>
    <x v="0"/>
  </r>
  <r>
    <n v="20416446"/>
    <x v="0"/>
  </r>
  <r>
    <n v="20416440"/>
    <x v="0"/>
  </r>
  <r>
    <n v="20416397"/>
    <x v="0"/>
  </r>
  <r>
    <n v="20416220"/>
    <x v="0"/>
  </r>
  <r>
    <n v="20416161"/>
    <x v="0"/>
  </r>
  <r>
    <n v="20416122"/>
    <x v="0"/>
  </r>
  <r>
    <n v="20416019"/>
    <x v="0"/>
  </r>
  <r>
    <n v="20416015"/>
    <x v="0"/>
  </r>
  <r>
    <n v="20415960"/>
    <x v="0"/>
  </r>
  <r>
    <n v="20415947"/>
    <x v="0"/>
  </r>
  <r>
    <n v="20415580"/>
    <x v="0"/>
  </r>
  <r>
    <n v="20415532"/>
    <x v="0"/>
  </r>
  <r>
    <n v="20415429"/>
    <x v="0"/>
  </r>
  <r>
    <n v="20415192"/>
    <x v="0"/>
  </r>
  <r>
    <n v="20415182"/>
    <x v="0"/>
  </r>
  <r>
    <n v="20415169"/>
    <x v="0"/>
  </r>
  <r>
    <n v="20414954"/>
    <x v="0"/>
  </r>
  <r>
    <n v="20414869"/>
    <x v="0"/>
  </r>
  <r>
    <n v="20414777"/>
    <x v="0"/>
  </r>
  <r>
    <n v="20413605"/>
    <x v="0"/>
  </r>
  <r>
    <n v="20413530"/>
    <x v="0"/>
  </r>
  <r>
    <n v="20413476"/>
    <x v="0"/>
  </r>
  <r>
    <n v="20413390"/>
    <x v="0"/>
  </r>
  <r>
    <n v="20413388"/>
    <x v="0"/>
  </r>
  <r>
    <n v="20413353"/>
    <x v="0"/>
  </r>
  <r>
    <n v="20413347"/>
    <x v="0"/>
  </r>
  <r>
    <n v="20413328"/>
    <x v="0"/>
  </r>
  <r>
    <n v="20413320"/>
    <x v="0"/>
  </r>
  <r>
    <n v="20413297"/>
    <x v="0"/>
  </r>
  <r>
    <n v="20413294"/>
    <x v="0"/>
  </r>
  <r>
    <n v="20413258"/>
    <x v="0"/>
  </r>
  <r>
    <n v="20413217"/>
    <x v="0"/>
  </r>
  <r>
    <n v="20413159"/>
    <x v="0"/>
  </r>
  <r>
    <n v="20413130"/>
    <x v="0"/>
  </r>
  <r>
    <n v="20412967"/>
    <x v="0"/>
  </r>
  <r>
    <n v="20412836"/>
    <x v="0"/>
  </r>
  <r>
    <n v="20412708"/>
    <x v="0"/>
  </r>
  <r>
    <n v="20412525"/>
    <x v="0"/>
  </r>
  <r>
    <n v="20412516"/>
    <x v="0"/>
  </r>
  <r>
    <n v="20412086"/>
    <x v="0"/>
  </r>
  <r>
    <n v="20412038"/>
    <x v="0"/>
  </r>
  <r>
    <n v="20412028"/>
    <x v="0"/>
  </r>
  <r>
    <n v="20411990"/>
    <x v="0"/>
  </r>
  <r>
    <n v="20411961"/>
    <x v="0"/>
  </r>
  <r>
    <n v="20411923"/>
    <x v="0"/>
  </r>
  <r>
    <n v="20411603"/>
    <x v="0"/>
  </r>
  <r>
    <n v="20411546"/>
    <x v="0"/>
  </r>
  <r>
    <n v="20411487"/>
    <x v="0"/>
  </r>
  <r>
    <n v="20411462"/>
    <x v="0"/>
  </r>
  <r>
    <n v="20411351"/>
    <x v="0"/>
  </r>
  <r>
    <n v="20411325"/>
    <x v="0"/>
  </r>
  <r>
    <n v="20411293"/>
    <x v="0"/>
  </r>
  <r>
    <n v="20411285"/>
    <x v="0"/>
  </r>
  <r>
    <n v="20411224"/>
    <x v="0"/>
  </r>
  <r>
    <n v="20411150"/>
    <x v="0"/>
  </r>
  <r>
    <n v="20411058"/>
    <x v="0"/>
  </r>
  <r>
    <n v="20410799"/>
    <x v="0"/>
  </r>
  <r>
    <n v="20410735"/>
    <x v="0"/>
  </r>
  <r>
    <n v="20410595"/>
    <x v="0"/>
  </r>
  <r>
    <n v="20410465"/>
    <x v="0"/>
  </r>
  <r>
    <n v="20410331"/>
    <x v="0"/>
  </r>
  <r>
    <n v="20410201"/>
    <x v="0"/>
  </r>
  <r>
    <n v="20409896"/>
    <x v="0"/>
  </r>
  <r>
    <n v="20409683"/>
    <x v="0"/>
  </r>
  <r>
    <n v="20409656"/>
    <x v="0"/>
  </r>
  <r>
    <n v="20409618"/>
    <x v="0"/>
  </r>
  <r>
    <n v="20409580"/>
    <x v="0"/>
  </r>
  <r>
    <n v="20409529"/>
    <x v="0"/>
  </r>
  <r>
    <n v="20409383"/>
    <x v="0"/>
  </r>
  <r>
    <n v="20409196"/>
    <x v="0"/>
  </r>
  <r>
    <n v="20409052"/>
    <x v="0"/>
  </r>
  <r>
    <n v="20408970"/>
    <x v="0"/>
  </r>
  <r>
    <n v="20408911"/>
    <x v="0"/>
  </r>
  <r>
    <n v="20408832"/>
    <x v="0"/>
  </r>
  <r>
    <n v="20408709"/>
    <x v="0"/>
  </r>
  <r>
    <n v="20408300"/>
    <x v="0"/>
  </r>
  <r>
    <n v="20408160"/>
    <x v="0"/>
  </r>
  <r>
    <n v="20408124"/>
    <x v="0"/>
  </r>
  <r>
    <n v="20408120"/>
    <x v="0"/>
  </r>
  <r>
    <n v="20407990"/>
    <x v="0"/>
  </r>
  <r>
    <n v="20407131"/>
    <x v="0"/>
  </r>
  <r>
    <n v="20406948"/>
    <x v="0"/>
  </r>
  <r>
    <n v="20406936"/>
    <x v="0"/>
  </r>
  <r>
    <n v="20406924"/>
    <x v="0"/>
  </r>
  <r>
    <n v="20406872"/>
    <x v="0"/>
  </r>
  <r>
    <n v="20406867"/>
    <x v="0"/>
  </r>
  <r>
    <n v="20406801"/>
    <x v="0"/>
  </r>
  <r>
    <n v="20406789"/>
    <x v="0"/>
  </r>
  <r>
    <n v="20406743"/>
    <x v="0"/>
  </r>
  <r>
    <n v="20406711"/>
    <x v="0"/>
  </r>
  <r>
    <n v="20406649"/>
    <x v="0"/>
  </r>
  <r>
    <n v="20406633"/>
    <x v="0"/>
  </r>
  <r>
    <n v="20406629"/>
    <x v="0"/>
  </r>
  <r>
    <n v="20406532"/>
    <x v="0"/>
  </r>
  <r>
    <n v="20406460"/>
    <x v="0"/>
  </r>
  <r>
    <n v="20406455"/>
    <x v="0"/>
  </r>
  <r>
    <n v="20405842"/>
    <x v="0"/>
  </r>
  <r>
    <n v="20405788"/>
    <x v="0"/>
  </r>
  <r>
    <n v="20405726"/>
    <x v="0"/>
  </r>
  <r>
    <n v="20405495"/>
    <x v="0"/>
  </r>
  <r>
    <n v="20405266"/>
    <x v="0"/>
  </r>
  <r>
    <n v="20405197"/>
    <x v="0"/>
  </r>
  <r>
    <n v="20405127"/>
    <x v="0"/>
  </r>
  <r>
    <n v="20405082"/>
    <x v="0"/>
  </r>
  <r>
    <n v="20405032"/>
    <x v="0"/>
  </r>
  <r>
    <n v="20404770"/>
    <x v="0"/>
  </r>
  <r>
    <n v="20404710"/>
    <x v="0"/>
  </r>
  <r>
    <n v="20404709"/>
    <x v="0"/>
  </r>
  <r>
    <n v="20404532"/>
    <x v="0"/>
  </r>
  <r>
    <n v="20404463"/>
    <x v="0"/>
  </r>
  <r>
    <n v="20404392"/>
    <x v="0"/>
  </r>
  <r>
    <n v="20404382"/>
    <x v="0"/>
  </r>
  <r>
    <n v="20403994"/>
    <x v="0"/>
  </r>
  <r>
    <n v="20403975"/>
    <x v="0"/>
  </r>
  <r>
    <n v="20403924"/>
    <x v="0"/>
  </r>
  <r>
    <n v="20403607"/>
    <x v="0"/>
  </r>
  <r>
    <n v="20403535"/>
    <x v="0"/>
  </r>
  <r>
    <n v="20403497"/>
    <x v="0"/>
  </r>
  <r>
    <n v="20403445"/>
    <x v="0"/>
  </r>
  <r>
    <n v="20403391"/>
    <x v="0"/>
  </r>
  <r>
    <n v="20403386"/>
    <x v="0"/>
  </r>
  <r>
    <n v="20403322"/>
    <x v="0"/>
  </r>
  <r>
    <n v="20403180"/>
    <x v="0"/>
  </r>
  <r>
    <n v="20403126"/>
    <x v="0"/>
  </r>
  <r>
    <n v="20403054"/>
    <x v="0"/>
  </r>
  <r>
    <n v="20403052"/>
    <x v="0"/>
  </r>
  <r>
    <n v="20403034"/>
    <x v="0"/>
  </r>
  <r>
    <n v="20402909"/>
    <x v="0"/>
  </r>
  <r>
    <n v="20402774"/>
    <x v="0"/>
  </r>
  <r>
    <n v="20402758"/>
    <x v="0"/>
  </r>
  <r>
    <n v="20402750"/>
    <x v="0"/>
  </r>
  <r>
    <n v="20402739"/>
    <x v="0"/>
  </r>
  <r>
    <n v="20402710"/>
    <x v="0"/>
  </r>
  <r>
    <n v="20402612"/>
    <x v="0"/>
  </r>
  <r>
    <n v="20402262"/>
    <x v="0"/>
  </r>
  <r>
    <n v="20402202"/>
    <x v="0"/>
  </r>
  <r>
    <n v="20402083"/>
    <x v="0"/>
  </r>
  <r>
    <n v="20401895"/>
    <x v="0"/>
  </r>
  <r>
    <n v="20401705"/>
    <x v="0"/>
  </r>
  <r>
    <n v="20401682"/>
    <x v="0"/>
  </r>
  <r>
    <n v="20401665"/>
    <x v="0"/>
  </r>
  <r>
    <n v="20401483"/>
    <x v="0"/>
  </r>
  <r>
    <n v="20401251"/>
    <x v="0"/>
  </r>
  <r>
    <n v="20400903"/>
    <x v="0"/>
  </r>
  <r>
    <n v="20400869"/>
    <x v="0"/>
  </r>
  <r>
    <n v="20400833"/>
    <x v="0"/>
  </r>
  <r>
    <n v="20400808"/>
    <x v="0"/>
  </r>
  <r>
    <n v="20400803"/>
    <x v="0"/>
  </r>
  <r>
    <n v="20400740"/>
    <x v="0"/>
  </r>
  <r>
    <n v="20400712"/>
    <x v="0"/>
  </r>
  <r>
    <n v="20400709"/>
    <x v="0"/>
  </r>
  <r>
    <n v="20400476"/>
    <x v="0"/>
  </r>
  <r>
    <n v="20400047"/>
    <x v="0"/>
  </r>
  <r>
    <n v="20400044"/>
    <x v="0"/>
  </r>
  <r>
    <n v="20398916"/>
    <x v="0"/>
  </r>
  <r>
    <n v="20398835"/>
    <x v="0"/>
  </r>
  <r>
    <n v="20398816"/>
    <x v="0"/>
  </r>
  <r>
    <n v="20398631"/>
    <x v="0"/>
  </r>
  <r>
    <n v="20398563"/>
    <x v="0"/>
  </r>
  <r>
    <n v="20398478"/>
    <x v="0"/>
  </r>
  <r>
    <n v="20398397"/>
    <x v="0"/>
  </r>
  <r>
    <n v="20398340"/>
    <x v="0"/>
  </r>
  <r>
    <n v="20398004"/>
    <x v="0"/>
  </r>
  <r>
    <n v="20397859"/>
    <x v="0"/>
  </r>
  <r>
    <n v="20397775"/>
    <x v="0"/>
  </r>
  <r>
    <n v="20397468"/>
    <x v="0"/>
  </r>
  <r>
    <n v="20397318"/>
    <x v="0"/>
  </r>
  <r>
    <n v="20397175"/>
    <x v="0"/>
  </r>
  <r>
    <n v="20397046"/>
    <x v="0"/>
  </r>
  <r>
    <n v="20397014"/>
    <x v="0"/>
  </r>
  <r>
    <n v="20396726"/>
    <x v="0"/>
  </r>
  <r>
    <n v="20396674"/>
    <x v="0"/>
  </r>
  <r>
    <n v="20396653"/>
    <x v="0"/>
  </r>
  <r>
    <n v="20396585"/>
    <x v="0"/>
  </r>
  <r>
    <n v="20396543"/>
    <x v="0"/>
  </r>
  <r>
    <n v="20396280"/>
    <x v="0"/>
  </r>
  <r>
    <n v="20396066"/>
    <x v="0"/>
  </r>
  <r>
    <n v="20395983"/>
    <x v="0"/>
  </r>
  <r>
    <n v="20395924"/>
    <x v="0"/>
  </r>
  <r>
    <n v="20395898"/>
    <x v="0"/>
  </r>
  <r>
    <n v="20395392"/>
    <x v="0"/>
  </r>
  <r>
    <n v="20395186"/>
    <x v="0"/>
  </r>
  <r>
    <n v="20395167"/>
    <x v="0"/>
  </r>
  <r>
    <n v="20395077"/>
    <x v="0"/>
  </r>
  <r>
    <n v="20395019"/>
    <x v="0"/>
  </r>
  <r>
    <n v="20395004"/>
    <x v="0"/>
  </r>
  <r>
    <n v="20394835"/>
    <x v="0"/>
  </r>
  <r>
    <n v="20394806"/>
    <x v="0"/>
  </r>
  <r>
    <n v="20394783"/>
    <x v="0"/>
  </r>
  <r>
    <n v="20394560"/>
    <x v="0"/>
  </r>
  <r>
    <n v="20394542"/>
    <x v="0"/>
  </r>
  <r>
    <n v="20394420"/>
    <x v="0"/>
  </r>
  <r>
    <n v="20394382"/>
    <x v="0"/>
  </r>
  <r>
    <n v="20394354"/>
    <x v="0"/>
  </r>
  <r>
    <n v="20394128"/>
    <x v="0"/>
  </r>
  <r>
    <n v="20393991"/>
    <x v="0"/>
  </r>
  <r>
    <n v="20393751"/>
    <x v="0"/>
  </r>
  <r>
    <n v="20393552"/>
    <x v="0"/>
  </r>
  <r>
    <n v="20393490"/>
    <x v="0"/>
  </r>
  <r>
    <n v="20393260"/>
    <x v="0"/>
  </r>
  <r>
    <n v="20393018"/>
    <x v="0"/>
  </r>
  <r>
    <n v="20392855"/>
    <x v="0"/>
  </r>
  <r>
    <n v="20392840"/>
    <x v="0"/>
  </r>
  <r>
    <n v="20392775"/>
    <x v="0"/>
  </r>
  <r>
    <n v="20392716"/>
    <x v="0"/>
  </r>
  <r>
    <n v="20392262"/>
    <x v="0"/>
  </r>
  <r>
    <n v="20392081"/>
    <x v="0"/>
  </r>
  <r>
    <n v="20391946"/>
    <x v="0"/>
  </r>
  <r>
    <n v="20391902"/>
    <x v="0"/>
  </r>
  <r>
    <n v="20391779"/>
    <x v="0"/>
  </r>
  <r>
    <n v="20391724"/>
    <x v="0"/>
  </r>
  <r>
    <n v="20391540"/>
    <x v="0"/>
  </r>
  <r>
    <n v="20391485"/>
    <x v="0"/>
  </r>
  <r>
    <n v="20391034"/>
    <x v="0"/>
  </r>
  <r>
    <n v="20390483"/>
    <x v="0"/>
  </r>
  <r>
    <n v="20390157"/>
    <x v="0"/>
  </r>
  <r>
    <n v="20390148"/>
    <x v="0"/>
  </r>
  <r>
    <n v="20390063"/>
    <x v="0"/>
  </r>
  <r>
    <n v="20389848"/>
    <x v="0"/>
  </r>
  <r>
    <n v="20389844"/>
    <x v="0"/>
  </r>
  <r>
    <n v="20389737"/>
    <x v="0"/>
  </r>
  <r>
    <n v="20389667"/>
    <x v="0"/>
  </r>
  <r>
    <n v="20389608"/>
    <x v="0"/>
  </r>
  <r>
    <n v="20389013"/>
    <x v="0"/>
  </r>
  <r>
    <n v="20388712"/>
    <x v="0"/>
  </r>
  <r>
    <n v="20388684"/>
    <x v="0"/>
  </r>
  <r>
    <n v="20388399"/>
    <x v="0"/>
  </r>
  <r>
    <n v="20388367"/>
    <x v="0"/>
  </r>
  <r>
    <n v="20388003"/>
    <x v="0"/>
  </r>
  <r>
    <n v="20387830"/>
    <x v="0"/>
  </r>
  <r>
    <n v="20387812"/>
    <x v="0"/>
  </r>
  <r>
    <n v="20387697"/>
    <x v="0"/>
  </r>
  <r>
    <n v="20387692"/>
    <x v="0"/>
  </r>
  <r>
    <n v="20387690"/>
    <x v="0"/>
  </r>
  <r>
    <n v="20387626"/>
    <x v="0"/>
  </r>
  <r>
    <n v="20387564"/>
    <x v="0"/>
  </r>
  <r>
    <n v="20387498"/>
    <x v="0"/>
  </r>
  <r>
    <n v="20387282"/>
    <x v="0"/>
  </r>
  <r>
    <n v="20387258"/>
    <x v="0"/>
  </r>
  <r>
    <n v="20387196"/>
    <x v="0"/>
  </r>
  <r>
    <n v="20387120"/>
    <x v="0"/>
  </r>
  <r>
    <n v="20386870"/>
    <x v="0"/>
  </r>
  <r>
    <n v="20386625"/>
    <x v="0"/>
  </r>
  <r>
    <n v="20386577"/>
    <x v="0"/>
  </r>
  <r>
    <n v="20386528"/>
    <x v="0"/>
  </r>
  <r>
    <n v="20386339"/>
    <x v="0"/>
  </r>
  <r>
    <n v="20386303"/>
    <x v="0"/>
  </r>
  <r>
    <n v="20386221"/>
    <x v="0"/>
  </r>
  <r>
    <n v="20385929"/>
    <x v="0"/>
  </r>
  <r>
    <n v="20385924"/>
    <x v="0"/>
  </r>
  <r>
    <n v="20385883"/>
    <x v="0"/>
  </r>
  <r>
    <n v="20385766"/>
    <x v="0"/>
  </r>
  <r>
    <n v="20385734"/>
    <x v="0"/>
  </r>
  <r>
    <n v="20385710"/>
    <x v="0"/>
  </r>
  <r>
    <n v="20385238"/>
    <x v="0"/>
  </r>
  <r>
    <n v="20385002"/>
    <x v="0"/>
  </r>
  <r>
    <n v="20384958"/>
    <x v="0"/>
  </r>
  <r>
    <n v="20384712"/>
    <x v="0"/>
  </r>
  <r>
    <n v="20384546"/>
    <x v="0"/>
  </r>
  <r>
    <n v="20384437"/>
    <x v="0"/>
  </r>
  <r>
    <n v="20384431"/>
    <x v="0"/>
  </r>
  <r>
    <n v="20384319"/>
    <x v="0"/>
  </r>
  <r>
    <n v="20384196"/>
    <x v="0"/>
  </r>
  <r>
    <n v="20383890"/>
    <x v="0"/>
  </r>
  <r>
    <n v="20383611"/>
    <x v="0"/>
  </r>
  <r>
    <n v="20383455"/>
    <x v="0"/>
  </r>
  <r>
    <n v="20383353"/>
    <x v="0"/>
  </r>
  <r>
    <n v="20383185"/>
    <x v="0"/>
  </r>
  <r>
    <n v="20383015"/>
    <x v="0"/>
  </r>
  <r>
    <n v="20382955"/>
    <x v="0"/>
  </r>
  <r>
    <n v="20382612"/>
    <x v="0"/>
  </r>
  <r>
    <n v="20382286"/>
    <x v="0"/>
  </r>
  <r>
    <n v="20382183"/>
    <x v="0"/>
  </r>
  <r>
    <n v="20382137"/>
    <x v="0"/>
  </r>
  <r>
    <n v="20382088"/>
    <x v="0"/>
  </r>
  <r>
    <n v="20381939"/>
    <x v="0"/>
  </r>
  <r>
    <n v="20381855"/>
    <x v="0"/>
  </r>
  <r>
    <n v="20381804"/>
    <x v="0"/>
  </r>
  <r>
    <n v="20381357"/>
    <x v="0"/>
  </r>
  <r>
    <n v="20381181"/>
    <x v="0"/>
  </r>
  <r>
    <n v="20379126"/>
    <x v="0"/>
  </r>
  <r>
    <n v="20378636"/>
    <x v="0"/>
  </r>
  <r>
    <n v="20378202"/>
    <x v="0"/>
  </r>
  <r>
    <n v="20378169"/>
    <x v="0"/>
  </r>
  <r>
    <n v="20378116"/>
    <x v="0"/>
  </r>
  <r>
    <n v="20378092"/>
    <x v="0"/>
  </r>
  <r>
    <n v="20378028"/>
    <x v="0"/>
  </r>
  <r>
    <n v="20377806"/>
    <x v="0"/>
  </r>
  <r>
    <n v="20377638"/>
    <x v="0"/>
  </r>
  <r>
    <n v="20377568"/>
    <x v="0"/>
  </r>
  <r>
    <n v="20377525"/>
    <x v="0"/>
  </r>
  <r>
    <n v="20377490"/>
    <x v="0"/>
  </r>
  <r>
    <n v="20376825"/>
    <x v="0"/>
  </r>
  <r>
    <n v="20376078"/>
    <x v="0"/>
  </r>
  <r>
    <n v="20375836"/>
    <x v="0"/>
  </r>
  <r>
    <n v="20375710"/>
    <x v="0"/>
  </r>
  <r>
    <n v="20375453"/>
    <x v="0"/>
  </r>
  <r>
    <n v="20375393"/>
    <x v="0"/>
  </r>
  <r>
    <n v="20375330"/>
    <x v="0"/>
  </r>
  <r>
    <n v="20375220"/>
    <x v="0"/>
  </r>
  <r>
    <n v="20375168"/>
    <x v="0"/>
  </r>
  <r>
    <n v="20374641"/>
    <x v="0"/>
  </r>
  <r>
    <n v="20374425"/>
    <x v="0"/>
  </r>
  <r>
    <n v="20374295"/>
    <x v="0"/>
  </r>
  <r>
    <n v="20374200"/>
    <x v="0"/>
  </r>
  <r>
    <n v="20374046"/>
    <x v="0"/>
  </r>
  <r>
    <n v="20372812"/>
    <x v="0"/>
  </r>
  <r>
    <n v="20372741"/>
    <x v="0"/>
  </r>
  <r>
    <n v="20372622"/>
    <x v="0"/>
  </r>
  <r>
    <n v="20372409"/>
    <x v="0"/>
  </r>
  <r>
    <n v="20371903"/>
    <x v="0"/>
  </r>
  <r>
    <n v="20371750"/>
    <x v="0"/>
  </r>
  <r>
    <n v="20371602"/>
    <x v="0"/>
  </r>
  <r>
    <n v="20371179"/>
    <x v="0"/>
  </r>
  <r>
    <n v="20371033"/>
    <x v="0"/>
  </r>
  <r>
    <n v="20370887"/>
    <x v="0"/>
  </r>
  <r>
    <n v="20370838"/>
    <x v="0"/>
  </r>
  <r>
    <n v="20370815"/>
    <x v="0"/>
  </r>
  <r>
    <n v="20370808"/>
    <x v="0"/>
  </r>
  <r>
    <n v="20370291"/>
    <x v="0"/>
  </r>
  <r>
    <n v="20369435"/>
    <x v="0"/>
  </r>
  <r>
    <n v="20369118"/>
    <x v="0"/>
  </r>
  <r>
    <n v="20369012"/>
    <x v="0"/>
  </r>
  <r>
    <n v="20368980"/>
    <x v="0"/>
  </r>
  <r>
    <n v="20368904"/>
    <x v="0"/>
  </r>
  <r>
    <n v="20368888"/>
    <x v="0"/>
  </r>
  <r>
    <n v="20368621"/>
    <x v="0"/>
  </r>
  <r>
    <n v="20367415"/>
    <x v="0"/>
  </r>
  <r>
    <n v="20367329"/>
    <x v="0"/>
  </r>
  <r>
    <n v="20367031"/>
    <x v="0"/>
  </r>
  <r>
    <n v="20366976"/>
    <x v="0"/>
  </r>
  <r>
    <n v="20366943"/>
    <x v="0"/>
  </r>
  <r>
    <n v="20365864"/>
    <x v="0"/>
  </r>
  <r>
    <n v="20365421"/>
    <x v="0"/>
  </r>
  <r>
    <n v="20365339"/>
    <x v="0"/>
  </r>
  <r>
    <n v="20364781"/>
    <x v="0"/>
  </r>
  <r>
    <n v="20364645"/>
    <x v="0"/>
  </r>
  <r>
    <n v="20364616"/>
    <x v="0"/>
  </r>
  <r>
    <n v="20364598"/>
    <x v="0"/>
  </r>
  <r>
    <n v="20364272"/>
    <x v="0"/>
  </r>
  <r>
    <n v="20364034"/>
    <x v="0"/>
  </r>
  <r>
    <n v="20363890"/>
    <x v="0"/>
  </r>
  <r>
    <n v="20363534"/>
    <x v="0"/>
  </r>
  <r>
    <n v="20363485"/>
    <x v="0"/>
  </r>
  <r>
    <n v="20363473"/>
    <x v="0"/>
  </r>
  <r>
    <n v="20363296"/>
    <x v="0"/>
  </r>
  <r>
    <n v="20362997"/>
    <x v="0"/>
  </r>
  <r>
    <n v="20362847"/>
    <x v="0"/>
  </r>
  <r>
    <n v="20362082"/>
    <x v="0"/>
  </r>
  <r>
    <n v="20361993"/>
    <x v="0"/>
  </r>
  <r>
    <n v="20361982"/>
    <x v="0"/>
  </r>
  <r>
    <n v="20361475"/>
    <x v="0"/>
  </r>
  <r>
    <n v="20361413"/>
    <x v="0"/>
  </r>
  <r>
    <n v="20361393"/>
    <x v="0"/>
  </r>
  <r>
    <n v="20361387"/>
    <x v="0"/>
  </r>
  <r>
    <n v="20361198"/>
    <x v="0"/>
  </r>
  <r>
    <n v="20361089"/>
    <x v="0"/>
  </r>
  <r>
    <n v="20361006"/>
    <x v="0"/>
  </r>
  <r>
    <n v="20360821"/>
    <x v="0"/>
  </r>
  <r>
    <n v="20360769"/>
    <x v="0"/>
  </r>
  <r>
    <n v="20360717"/>
    <x v="0"/>
  </r>
  <r>
    <n v="20360568"/>
    <x v="0"/>
  </r>
  <r>
    <n v="20360550"/>
    <x v="0"/>
  </r>
  <r>
    <n v="20360493"/>
    <x v="0"/>
  </r>
  <r>
    <n v="20360488"/>
    <x v="0"/>
  </r>
  <r>
    <n v="20360412"/>
    <x v="0"/>
  </r>
  <r>
    <n v="20360229"/>
    <x v="0"/>
  </r>
  <r>
    <n v="20360038"/>
    <x v="0"/>
  </r>
  <r>
    <n v="20359934"/>
    <x v="0"/>
  </r>
  <r>
    <n v="20359493"/>
    <x v="0"/>
  </r>
  <r>
    <n v="20359275"/>
    <x v="0"/>
  </r>
  <r>
    <n v="20359091"/>
    <x v="0"/>
  </r>
  <r>
    <n v="20358952"/>
    <x v="0"/>
  </r>
  <r>
    <n v="20358234"/>
    <x v="0"/>
  </r>
  <r>
    <n v="20357384"/>
    <x v="0"/>
  </r>
  <r>
    <n v="20357162"/>
    <x v="0"/>
  </r>
  <r>
    <n v="20357121"/>
    <x v="0"/>
  </r>
  <r>
    <n v="20357078"/>
    <x v="0"/>
  </r>
  <r>
    <n v="20357038"/>
    <x v="0"/>
  </r>
  <r>
    <n v="20356833"/>
    <x v="0"/>
  </r>
  <r>
    <n v="20356417"/>
    <x v="0"/>
  </r>
  <r>
    <n v="20356214"/>
    <x v="0"/>
  </r>
  <r>
    <n v="20356011"/>
    <x v="0"/>
  </r>
  <r>
    <n v="20355401"/>
    <x v="0"/>
  </r>
  <r>
    <n v="20355374"/>
    <x v="0"/>
  </r>
  <r>
    <n v="20354483"/>
    <x v="0"/>
  </r>
  <r>
    <n v="20354116"/>
    <x v="0"/>
  </r>
  <r>
    <n v="20353476"/>
    <x v="0"/>
  </r>
  <r>
    <n v="20353160"/>
    <x v="0"/>
  </r>
  <r>
    <n v="20353002"/>
    <x v="0"/>
  </r>
  <r>
    <n v="20352996"/>
    <x v="0"/>
  </r>
  <r>
    <n v="20352740"/>
    <x v="0"/>
  </r>
  <r>
    <n v="20352696"/>
    <x v="0"/>
  </r>
  <r>
    <n v="20352573"/>
    <x v="0"/>
  </r>
  <r>
    <n v="20352553"/>
    <x v="0"/>
  </r>
  <r>
    <n v="20352270"/>
    <x v="0"/>
  </r>
  <r>
    <n v="20351921"/>
    <x v="0"/>
  </r>
  <r>
    <n v="20351758"/>
    <x v="0"/>
  </r>
  <r>
    <n v="20351519"/>
    <x v="0"/>
  </r>
  <r>
    <n v="20351432"/>
    <x v="0"/>
  </r>
  <r>
    <n v="20351274"/>
    <x v="0"/>
  </r>
  <r>
    <n v="20351196"/>
    <x v="0"/>
  </r>
  <r>
    <n v="20350921"/>
    <x v="0"/>
  </r>
  <r>
    <n v="20350519"/>
    <x v="0"/>
  </r>
  <r>
    <n v="20350240"/>
    <x v="0"/>
  </r>
  <r>
    <n v="20350179"/>
    <x v="0"/>
  </r>
  <r>
    <n v="20350030"/>
    <x v="0"/>
  </r>
  <r>
    <n v="20350011"/>
    <x v="0"/>
  </r>
  <r>
    <n v="20349501"/>
    <x v="0"/>
  </r>
  <r>
    <n v="20349379"/>
    <x v="0"/>
  </r>
  <r>
    <n v="20349331"/>
    <x v="0"/>
  </r>
  <r>
    <n v="20349320"/>
    <x v="0"/>
  </r>
  <r>
    <n v="20349253"/>
    <x v="0"/>
  </r>
  <r>
    <n v="20349157"/>
    <x v="0"/>
  </r>
  <r>
    <n v="20348682"/>
    <x v="0"/>
  </r>
  <r>
    <n v="20348580"/>
    <x v="0"/>
  </r>
  <r>
    <n v="20348390"/>
    <x v="0"/>
  </r>
  <r>
    <n v="20348125"/>
    <x v="0"/>
  </r>
  <r>
    <n v="20347863"/>
    <x v="0"/>
  </r>
  <r>
    <n v="20347830"/>
    <x v="0"/>
  </r>
  <r>
    <n v="20345328"/>
    <x v="0"/>
  </r>
  <r>
    <n v="20345306"/>
    <x v="0"/>
  </r>
  <r>
    <n v="20345193"/>
    <x v="0"/>
  </r>
  <r>
    <n v="20344525"/>
    <x v="0"/>
  </r>
  <r>
    <n v="20344414"/>
    <x v="0"/>
  </r>
  <r>
    <n v="20344408"/>
    <x v="0"/>
  </r>
  <r>
    <n v="20343466"/>
    <x v="0"/>
  </r>
  <r>
    <n v="20343379"/>
    <x v="0"/>
  </r>
  <r>
    <n v="20343237"/>
    <x v="0"/>
  </r>
  <r>
    <n v="20343140"/>
    <x v="0"/>
  </r>
  <r>
    <n v="20342967"/>
    <x v="0"/>
  </r>
  <r>
    <n v="20342898"/>
    <x v="0"/>
  </r>
  <r>
    <n v="20342723"/>
    <x v="0"/>
  </r>
  <r>
    <n v="20342270"/>
    <x v="0"/>
  </r>
  <r>
    <n v="20342007"/>
    <x v="0"/>
  </r>
  <r>
    <n v="20342003"/>
    <x v="0"/>
  </r>
  <r>
    <n v="20341945"/>
    <x v="0"/>
  </r>
  <r>
    <n v="20341688"/>
    <x v="0"/>
  </r>
  <r>
    <n v="20341670"/>
    <x v="0"/>
  </r>
  <r>
    <n v="20341379"/>
    <x v="0"/>
  </r>
  <r>
    <n v="20340751"/>
    <x v="0"/>
  </r>
  <r>
    <n v="20340747"/>
    <x v="0"/>
  </r>
  <r>
    <n v="20340151"/>
    <x v="0"/>
  </r>
  <r>
    <n v="20339715"/>
    <x v="0"/>
  </r>
  <r>
    <n v="20339702"/>
    <x v="0"/>
  </r>
  <r>
    <n v="20339588"/>
    <x v="0"/>
  </r>
  <r>
    <n v="20339517"/>
    <x v="0"/>
  </r>
  <r>
    <n v="20339429"/>
    <x v="0"/>
  </r>
  <r>
    <n v="20339179"/>
    <x v="0"/>
  </r>
  <r>
    <n v="20339030"/>
    <x v="0"/>
  </r>
  <r>
    <n v="20338828"/>
    <x v="0"/>
  </r>
  <r>
    <n v="20338280"/>
    <x v="0"/>
  </r>
  <r>
    <n v="20337976"/>
    <x v="0"/>
  </r>
  <r>
    <n v="20337872"/>
    <x v="0"/>
  </r>
  <r>
    <n v="20337863"/>
    <x v="0"/>
  </r>
  <r>
    <n v="20337741"/>
    <x v="0"/>
  </r>
  <r>
    <n v="20337671"/>
    <x v="0"/>
  </r>
  <r>
    <n v="20337398"/>
    <x v="0"/>
  </r>
  <r>
    <n v="20337336"/>
    <x v="0"/>
  </r>
  <r>
    <n v="20337202"/>
    <x v="0"/>
  </r>
  <r>
    <n v="20337115"/>
    <x v="0"/>
  </r>
  <r>
    <n v="20336990"/>
    <x v="0"/>
  </r>
  <r>
    <n v="20336925"/>
    <x v="0"/>
  </r>
  <r>
    <n v="20336302"/>
    <x v="0"/>
  </r>
  <r>
    <n v="20336264"/>
    <x v="0"/>
  </r>
  <r>
    <n v="20336038"/>
    <x v="0"/>
  </r>
  <r>
    <n v="20334108"/>
    <x v="0"/>
  </r>
  <r>
    <n v="20333685"/>
    <x v="0"/>
  </r>
  <r>
    <n v="20333469"/>
    <x v="0"/>
  </r>
  <r>
    <n v="20333248"/>
    <x v="0"/>
  </r>
  <r>
    <n v="20332692"/>
    <x v="0"/>
  </r>
  <r>
    <n v="20332073"/>
    <x v="0"/>
  </r>
  <r>
    <n v="20331302"/>
    <x v="0"/>
  </r>
  <r>
    <n v="20330565"/>
    <x v="0"/>
  </r>
  <r>
    <n v="20330465"/>
    <x v="0"/>
  </r>
  <r>
    <n v="20330122"/>
    <x v="0"/>
  </r>
  <r>
    <n v="20330095"/>
    <x v="0"/>
  </r>
  <r>
    <n v="20330040"/>
    <x v="0"/>
  </r>
  <r>
    <n v="20329460"/>
    <x v="0"/>
  </r>
  <r>
    <n v="20329067"/>
    <x v="0"/>
  </r>
  <r>
    <n v="20329021"/>
    <x v="0"/>
  </r>
  <r>
    <n v="20328150"/>
    <x v="0"/>
  </r>
  <r>
    <n v="20328124"/>
    <x v="0"/>
  </r>
  <r>
    <n v="20327417"/>
    <x v="0"/>
  </r>
  <r>
    <n v="20326990"/>
    <x v="0"/>
  </r>
  <r>
    <n v="20326498"/>
    <x v="0"/>
  </r>
  <r>
    <n v="20325522"/>
    <x v="0"/>
  </r>
  <r>
    <n v="20325455"/>
    <x v="0"/>
  </r>
  <r>
    <n v="20325431"/>
    <x v="0"/>
  </r>
  <r>
    <n v="20325093"/>
    <x v="0"/>
  </r>
  <r>
    <n v="20324734"/>
    <x v="0"/>
  </r>
  <r>
    <n v="20324585"/>
    <x v="0"/>
  </r>
  <r>
    <n v="20324496"/>
    <x v="0"/>
  </r>
  <r>
    <n v="20324346"/>
    <x v="0"/>
  </r>
  <r>
    <n v="20324267"/>
    <x v="0"/>
  </r>
  <r>
    <n v="20323508"/>
    <x v="0"/>
  </r>
  <r>
    <n v="20323357"/>
    <x v="0"/>
  </r>
  <r>
    <n v="20323332"/>
    <x v="0"/>
  </r>
  <r>
    <n v="20322977"/>
    <x v="0"/>
  </r>
  <r>
    <n v="20322869"/>
    <x v="0"/>
  </r>
  <r>
    <n v="20322724"/>
    <x v="0"/>
  </r>
  <r>
    <n v="20322610"/>
    <x v="0"/>
  </r>
  <r>
    <n v="20322075"/>
    <x v="0"/>
  </r>
  <r>
    <n v="20321663"/>
    <x v="0"/>
  </r>
  <r>
    <n v="20321560"/>
    <x v="0"/>
  </r>
  <r>
    <n v="20321255"/>
    <x v="0"/>
  </r>
  <r>
    <n v="20321110"/>
    <x v="0"/>
  </r>
  <r>
    <n v="20321056"/>
    <x v="0"/>
  </r>
  <r>
    <n v="20320897"/>
    <x v="0"/>
  </r>
  <r>
    <n v="20320872"/>
    <x v="0"/>
  </r>
  <r>
    <n v="20320609"/>
    <x v="0"/>
  </r>
  <r>
    <n v="20320441"/>
    <x v="0"/>
  </r>
  <r>
    <n v="20320069"/>
    <x v="0"/>
  </r>
  <r>
    <n v="20319876"/>
    <x v="0"/>
  </r>
  <r>
    <n v="20319644"/>
    <x v="0"/>
  </r>
  <r>
    <n v="20319638"/>
    <x v="0"/>
  </r>
  <r>
    <n v="20319079"/>
    <x v="0"/>
  </r>
  <r>
    <n v="20318768"/>
    <x v="0"/>
  </r>
  <r>
    <n v="20318125"/>
    <x v="0"/>
  </r>
  <r>
    <n v="20317933"/>
    <x v="0"/>
  </r>
  <r>
    <n v="20317827"/>
    <x v="0"/>
  </r>
  <r>
    <n v="20317641"/>
    <x v="0"/>
  </r>
  <r>
    <n v="20604170"/>
    <x v="0"/>
  </r>
  <r>
    <n v="20604029"/>
    <x v="0"/>
  </r>
  <r>
    <n v="20603962"/>
    <x v="0"/>
  </r>
  <r>
    <n v="20603795"/>
    <x v="0"/>
  </r>
  <r>
    <n v="20603631"/>
    <x v="0"/>
  </r>
  <r>
    <n v="20603627"/>
    <x v="0"/>
  </r>
  <r>
    <n v="20603564"/>
    <x v="0"/>
  </r>
  <r>
    <n v="20603462"/>
    <x v="0"/>
  </r>
  <r>
    <n v="20603325"/>
    <x v="0"/>
  </r>
  <r>
    <n v="20603271"/>
    <x v="0"/>
  </r>
  <r>
    <n v="20603258"/>
    <x v="0"/>
  </r>
  <r>
    <n v="20603200"/>
    <x v="0"/>
  </r>
  <r>
    <n v="20602903"/>
    <x v="0"/>
  </r>
  <r>
    <n v="20602733"/>
    <x v="0"/>
  </r>
  <r>
    <n v="20602688"/>
    <x v="0"/>
  </r>
  <r>
    <n v="20602685"/>
    <x v="0"/>
  </r>
  <r>
    <n v="20602529"/>
    <x v="0"/>
  </r>
  <r>
    <n v="20602334"/>
    <x v="0"/>
  </r>
  <r>
    <n v="20602321"/>
    <x v="0"/>
  </r>
  <r>
    <n v="20602039"/>
    <x v="0"/>
  </r>
  <r>
    <n v="20601963"/>
    <x v="0"/>
  </r>
  <r>
    <n v="20601813"/>
    <x v="0"/>
  </r>
  <r>
    <n v="20601805"/>
    <x v="0"/>
  </r>
  <r>
    <n v="20601706"/>
    <x v="0"/>
  </r>
  <r>
    <n v="20601696"/>
    <x v="0"/>
  </r>
  <r>
    <n v="20601499"/>
    <x v="0"/>
  </r>
  <r>
    <n v="20601357"/>
    <x v="0"/>
  </r>
  <r>
    <n v="20601321"/>
    <x v="0"/>
  </r>
  <r>
    <n v="20601251"/>
    <x v="0"/>
  </r>
  <r>
    <n v="20601203"/>
    <x v="0"/>
  </r>
  <r>
    <n v="20601130"/>
    <x v="0"/>
  </r>
  <r>
    <n v="20601092"/>
    <x v="0"/>
  </r>
  <r>
    <n v="20601046"/>
    <x v="0"/>
  </r>
  <r>
    <n v="20600987"/>
    <x v="0"/>
  </r>
  <r>
    <n v="20600809"/>
    <x v="0"/>
  </r>
  <r>
    <n v="20600785"/>
    <x v="0"/>
  </r>
  <r>
    <n v="20600451"/>
    <x v="0"/>
  </r>
  <r>
    <n v="20600448"/>
    <x v="0"/>
  </r>
  <r>
    <n v="20600441"/>
    <x v="0"/>
  </r>
  <r>
    <n v="20600385"/>
    <x v="0"/>
  </r>
  <r>
    <n v="20600330"/>
    <x v="0"/>
  </r>
  <r>
    <n v="20600322"/>
    <x v="0"/>
  </r>
  <r>
    <n v="20599910"/>
    <x v="0"/>
  </r>
  <r>
    <n v="20599879"/>
    <x v="0"/>
  </r>
  <r>
    <n v="20599580"/>
    <x v="0"/>
  </r>
  <r>
    <n v="20599579"/>
    <x v="0"/>
  </r>
  <r>
    <n v="20599569"/>
    <x v="0"/>
  </r>
  <r>
    <n v="20599466"/>
    <x v="0"/>
  </r>
  <r>
    <n v="20599257"/>
    <x v="0"/>
  </r>
  <r>
    <n v="20598848"/>
    <x v="0"/>
  </r>
  <r>
    <n v="20598791"/>
    <x v="0"/>
  </r>
  <r>
    <n v="20598768"/>
    <x v="0"/>
  </r>
  <r>
    <n v="20598715"/>
    <x v="0"/>
  </r>
  <r>
    <n v="20598536"/>
    <x v="0"/>
  </r>
  <r>
    <n v="20598264"/>
    <x v="0"/>
  </r>
  <r>
    <n v="20597893"/>
    <x v="0"/>
  </r>
  <r>
    <n v="20597746"/>
    <x v="0"/>
  </r>
  <r>
    <n v="20597668"/>
    <x v="0"/>
  </r>
  <r>
    <n v="20597616"/>
    <x v="0"/>
  </r>
  <r>
    <n v="20597209"/>
    <x v="0"/>
  </r>
  <r>
    <n v="20597091"/>
    <x v="0"/>
  </r>
  <r>
    <n v="20597014"/>
    <x v="0"/>
  </r>
  <r>
    <n v="20596696"/>
    <x v="0"/>
  </r>
  <r>
    <n v="20596648"/>
    <x v="0"/>
  </r>
  <r>
    <n v="20596509"/>
    <x v="0"/>
  </r>
  <r>
    <n v="20596482"/>
    <x v="0"/>
  </r>
  <r>
    <n v="20596099"/>
    <x v="0"/>
  </r>
  <r>
    <n v="20596035"/>
    <x v="0"/>
  </r>
  <r>
    <n v="20595660"/>
    <x v="0"/>
  </r>
  <r>
    <n v="20595486"/>
    <x v="0"/>
  </r>
  <r>
    <n v="20595360"/>
    <x v="0"/>
  </r>
  <r>
    <n v="20595316"/>
    <x v="0"/>
  </r>
  <r>
    <n v="20595184"/>
    <x v="0"/>
  </r>
  <r>
    <n v="20595145"/>
    <x v="0"/>
  </r>
  <r>
    <n v="20595115"/>
    <x v="0"/>
  </r>
  <r>
    <n v="20594797"/>
    <x v="0"/>
  </r>
  <r>
    <n v="20594623"/>
    <x v="0"/>
  </r>
  <r>
    <n v="20594432"/>
    <x v="0"/>
  </r>
  <r>
    <n v="20594305"/>
    <x v="0"/>
  </r>
  <r>
    <n v="20593739"/>
    <x v="0"/>
  </r>
  <r>
    <n v="20593675"/>
    <x v="0"/>
  </r>
  <r>
    <n v="20593499"/>
    <x v="0"/>
  </r>
  <r>
    <n v="20593443"/>
    <x v="0"/>
  </r>
  <r>
    <n v="20593071"/>
    <x v="0"/>
  </r>
  <r>
    <n v="20593034"/>
    <x v="0"/>
  </r>
  <r>
    <n v="20592917"/>
    <x v="0"/>
  </r>
  <r>
    <n v="20592887"/>
    <x v="0"/>
  </r>
  <r>
    <n v="20592849"/>
    <x v="0"/>
  </r>
  <r>
    <n v="20592797"/>
    <x v="0"/>
  </r>
  <r>
    <n v="20592708"/>
    <x v="0"/>
  </r>
  <r>
    <n v="20592574"/>
    <x v="0"/>
  </r>
  <r>
    <n v="20591837"/>
    <x v="0"/>
  </r>
  <r>
    <n v="20591828"/>
    <x v="0"/>
  </r>
  <r>
    <n v="20591807"/>
    <x v="0"/>
  </r>
  <r>
    <n v="20591649"/>
    <x v="0"/>
  </r>
  <r>
    <n v="20591632"/>
    <x v="0"/>
  </r>
  <r>
    <n v="20591591"/>
    <x v="0"/>
  </r>
  <r>
    <n v="20591567"/>
    <x v="0"/>
  </r>
  <r>
    <n v="20591556"/>
    <x v="0"/>
  </r>
  <r>
    <n v="20591550"/>
    <x v="0"/>
  </r>
  <r>
    <n v="20591496"/>
    <x v="0"/>
  </r>
  <r>
    <n v="20591456"/>
    <x v="0"/>
  </r>
  <r>
    <n v="20591447"/>
    <x v="0"/>
  </r>
  <r>
    <n v="20591413"/>
    <x v="0"/>
  </r>
  <r>
    <n v="20591378"/>
    <x v="0"/>
  </r>
  <r>
    <n v="20591288"/>
    <x v="0"/>
  </r>
  <r>
    <n v="20591109"/>
    <x v="0"/>
  </r>
  <r>
    <n v="20591105"/>
    <x v="0"/>
  </r>
  <r>
    <n v="20591083"/>
    <x v="0"/>
  </r>
  <r>
    <n v="20590983"/>
    <x v="0"/>
  </r>
  <r>
    <n v="20590944"/>
    <x v="0"/>
  </r>
  <r>
    <n v="20590744"/>
    <x v="0"/>
  </r>
  <r>
    <n v="20590322"/>
    <x v="0"/>
  </r>
  <r>
    <n v="20590105"/>
    <x v="0"/>
  </r>
  <r>
    <n v="20590038"/>
    <x v="0"/>
  </r>
  <r>
    <n v="20590030"/>
    <x v="0"/>
  </r>
  <r>
    <n v="20590013"/>
    <x v="0"/>
  </r>
  <r>
    <n v="20589971"/>
    <x v="0"/>
  </r>
  <r>
    <n v="20589936"/>
    <x v="0"/>
  </r>
  <r>
    <n v="20589549"/>
    <x v="0"/>
  </r>
  <r>
    <n v="20589322"/>
    <x v="0"/>
  </r>
  <r>
    <n v="20589206"/>
    <x v="0"/>
  </r>
  <r>
    <n v="20588788"/>
    <x v="0"/>
  </r>
  <r>
    <n v="20588738"/>
    <x v="0"/>
  </r>
  <r>
    <n v="20588706"/>
    <x v="0"/>
  </r>
  <r>
    <n v="20588150"/>
    <x v="0"/>
  </r>
  <r>
    <n v="20588119"/>
    <x v="0"/>
  </r>
  <r>
    <n v="20588006"/>
    <x v="0"/>
  </r>
  <r>
    <n v="20587840"/>
    <x v="0"/>
  </r>
  <r>
    <n v="20587764"/>
    <x v="0"/>
  </r>
  <r>
    <n v="20587618"/>
    <x v="0"/>
  </r>
  <r>
    <n v="20587479"/>
    <x v="0"/>
  </r>
  <r>
    <n v="20587457"/>
    <x v="0"/>
  </r>
  <r>
    <n v="20587282"/>
    <x v="0"/>
  </r>
  <r>
    <n v="20586822"/>
    <x v="0"/>
  </r>
  <r>
    <n v="20586526"/>
    <x v="0"/>
  </r>
  <r>
    <n v="20586523"/>
    <x v="0"/>
  </r>
  <r>
    <n v="20586285"/>
    <x v="0"/>
  </r>
  <r>
    <n v="20586265"/>
    <x v="0"/>
  </r>
  <r>
    <n v="20586198"/>
    <x v="0"/>
  </r>
  <r>
    <n v="20586125"/>
    <x v="0"/>
  </r>
  <r>
    <n v="20586031"/>
    <x v="0"/>
  </r>
  <r>
    <n v="20586015"/>
    <x v="0"/>
  </r>
  <r>
    <n v="20585937"/>
    <x v="0"/>
  </r>
  <r>
    <n v="20585820"/>
    <x v="0"/>
  </r>
  <r>
    <n v="20585788"/>
    <x v="0"/>
  </r>
  <r>
    <n v="20585755"/>
    <x v="0"/>
  </r>
  <r>
    <n v="20585570"/>
    <x v="0"/>
  </r>
  <r>
    <n v="20585539"/>
    <x v="0"/>
  </r>
  <r>
    <n v="20585498"/>
    <x v="0"/>
  </r>
  <r>
    <n v="20585409"/>
    <x v="0"/>
  </r>
  <r>
    <n v="20585007"/>
    <x v="0"/>
  </r>
  <r>
    <n v="20584936"/>
    <x v="0"/>
  </r>
  <r>
    <n v="20584789"/>
    <x v="0"/>
  </r>
  <r>
    <n v="20584773"/>
    <x v="0"/>
  </r>
  <r>
    <n v="20584562"/>
    <x v="0"/>
  </r>
  <r>
    <n v="20584542"/>
    <x v="0"/>
  </r>
  <r>
    <n v="20584403"/>
    <x v="0"/>
  </r>
  <r>
    <n v="20584346"/>
    <x v="0"/>
  </r>
  <r>
    <n v="20584083"/>
    <x v="0"/>
  </r>
  <r>
    <n v="20584050"/>
    <x v="0"/>
  </r>
  <r>
    <n v="20583787"/>
    <x v="0"/>
  </r>
  <r>
    <n v="20583716"/>
    <x v="0"/>
  </r>
  <r>
    <n v="20583632"/>
    <x v="0"/>
  </r>
  <r>
    <n v="20583561"/>
    <x v="0"/>
  </r>
  <r>
    <n v="20583304"/>
    <x v="0"/>
  </r>
  <r>
    <n v="20583137"/>
    <x v="0"/>
  </r>
  <r>
    <n v="20582964"/>
    <x v="0"/>
  </r>
  <r>
    <n v="20582954"/>
    <x v="0"/>
  </r>
  <r>
    <n v="20582945"/>
    <x v="0"/>
  </r>
  <r>
    <n v="20582936"/>
    <x v="0"/>
  </r>
  <r>
    <n v="20582914"/>
    <x v="0"/>
  </r>
  <r>
    <n v="20582886"/>
    <x v="0"/>
  </r>
  <r>
    <n v="20582730"/>
    <x v="0"/>
  </r>
  <r>
    <n v="20582439"/>
    <x v="0"/>
  </r>
  <r>
    <n v="20582345"/>
    <x v="0"/>
  </r>
  <r>
    <n v="20582017"/>
    <x v="0"/>
  </r>
  <r>
    <n v="20581988"/>
    <x v="0"/>
  </r>
  <r>
    <n v="20581857"/>
    <x v="0"/>
  </r>
  <r>
    <n v="20581806"/>
    <x v="0"/>
  </r>
  <r>
    <n v="20581735"/>
    <x v="0"/>
  </r>
  <r>
    <n v="20581678"/>
    <x v="0"/>
  </r>
  <r>
    <n v="20581663"/>
    <x v="0"/>
  </r>
  <r>
    <n v="20581568"/>
    <x v="0"/>
  </r>
  <r>
    <n v="20581465"/>
    <x v="0"/>
  </r>
  <r>
    <n v="20581447"/>
    <x v="0"/>
  </r>
  <r>
    <n v="20581417"/>
    <x v="0"/>
  </r>
  <r>
    <n v="20581407"/>
    <x v="0"/>
  </r>
  <r>
    <n v="20581391"/>
    <x v="0"/>
  </r>
  <r>
    <n v="20581308"/>
    <x v="0"/>
  </r>
  <r>
    <n v="20581216"/>
    <x v="0"/>
  </r>
  <r>
    <n v="20581137"/>
    <x v="0"/>
  </r>
  <r>
    <n v="20581107"/>
    <x v="0"/>
  </r>
  <r>
    <n v="20581007"/>
    <x v="0"/>
  </r>
  <r>
    <n v="20580794"/>
    <x v="0"/>
  </r>
  <r>
    <n v="20580791"/>
    <x v="0"/>
  </r>
  <r>
    <n v="20580691"/>
    <x v="0"/>
  </r>
  <r>
    <n v="20580622"/>
    <x v="0"/>
  </r>
  <r>
    <n v="20580616"/>
    <x v="0"/>
  </r>
  <r>
    <n v="20580596"/>
    <x v="0"/>
  </r>
  <r>
    <n v="20580595"/>
    <x v="0"/>
  </r>
  <r>
    <n v="20580518"/>
    <x v="0"/>
  </r>
  <r>
    <n v="20580479"/>
    <x v="0"/>
  </r>
  <r>
    <n v="20580464"/>
    <x v="0"/>
  </r>
  <r>
    <n v="20580282"/>
    <x v="0"/>
  </r>
  <r>
    <n v="20580245"/>
    <x v="0"/>
  </r>
  <r>
    <n v="20579897"/>
    <x v="0"/>
  </r>
  <r>
    <n v="20579758"/>
    <x v="0"/>
  </r>
  <r>
    <n v="20579653"/>
    <x v="0"/>
  </r>
  <r>
    <n v="20579480"/>
    <x v="0"/>
  </r>
  <r>
    <n v="20579459"/>
    <x v="0"/>
  </r>
  <r>
    <n v="20579346"/>
    <x v="0"/>
  </r>
  <r>
    <n v="20579293"/>
    <x v="0"/>
  </r>
  <r>
    <n v="20579241"/>
    <x v="0"/>
  </r>
  <r>
    <n v="20579178"/>
    <x v="0"/>
  </r>
  <r>
    <n v="20578895"/>
    <x v="0"/>
  </r>
  <r>
    <n v="20578806"/>
    <x v="0"/>
  </r>
  <r>
    <n v="20578727"/>
    <x v="0"/>
  </r>
  <r>
    <n v="20578573"/>
    <x v="0"/>
  </r>
  <r>
    <n v="20578538"/>
    <x v="0"/>
  </r>
  <r>
    <n v="20578348"/>
    <x v="0"/>
  </r>
  <r>
    <n v="20578332"/>
    <x v="0"/>
  </r>
  <r>
    <n v="20578236"/>
    <x v="0"/>
  </r>
  <r>
    <n v="20578145"/>
    <x v="0"/>
  </r>
  <r>
    <n v="20578101"/>
    <x v="0"/>
  </r>
  <r>
    <n v="20577873"/>
    <x v="0"/>
  </r>
  <r>
    <n v="20577816"/>
    <x v="0"/>
  </r>
  <r>
    <n v="20577677"/>
    <x v="0"/>
  </r>
  <r>
    <n v="20577615"/>
    <x v="0"/>
  </r>
  <r>
    <n v="20577612"/>
    <x v="0"/>
  </r>
  <r>
    <n v="20577555"/>
    <x v="0"/>
  </r>
  <r>
    <n v="20577524"/>
    <x v="0"/>
  </r>
  <r>
    <n v="20577442"/>
    <x v="0"/>
  </r>
  <r>
    <n v="20577385"/>
    <x v="0"/>
  </r>
  <r>
    <n v="20577029"/>
    <x v="0"/>
  </r>
  <r>
    <n v="20576961"/>
    <x v="0"/>
  </r>
  <r>
    <n v="20576938"/>
    <x v="0"/>
  </r>
  <r>
    <n v="20576913"/>
    <x v="0"/>
  </r>
  <r>
    <n v="20576354"/>
    <x v="0"/>
  </r>
  <r>
    <n v="20576294"/>
    <x v="0"/>
  </r>
  <r>
    <n v="20575634"/>
    <x v="0"/>
  </r>
  <r>
    <n v="20575535"/>
    <x v="0"/>
  </r>
  <r>
    <n v="20575385"/>
    <x v="0"/>
  </r>
  <r>
    <n v="20575363"/>
    <x v="0"/>
  </r>
  <r>
    <n v="20575342"/>
    <x v="0"/>
  </r>
  <r>
    <n v="20575139"/>
    <x v="0"/>
  </r>
  <r>
    <n v="20575124"/>
    <x v="0"/>
  </r>
  <r>
    <n v="20575117"/>
    <x v="0"/>
  </r>
  <r>
    <n v="20575106"/>
    <x v="0"/>
  </r>
  <r>
    <n v="20575060"/>
    <x v="0"/>
  </r>
  <r>
    <n v="20575000"/>
    <x v="0"/>
  </r>
  <r>
    <n v="20574963"/>
    <x v="0"/>
  </r>
  <r>
    <n v="20574949"/>
    <x v="0"/>
  </r>
  <r>
    <n v="20574776"/>
    <x v="0"/>
  </r>
  <r>
    <n v="20574751"/>
    <x v="0"/>
  </r>
  <r>
    <n v="20574719"/>
    <x v="0"/>
  </r>
  <r>
    <n v="20574718"/>
    <x v="0"/>
  </r>
  <r>
    <n v="20574661"/>
    <x v="0"/>
  </r>
  <r>
    <n v="20574647"/>
    <x v="0"/>
  </r>
  <r>
    <n v="20574384"/>
    <x v="0"/>
  </r>
  <r>
    <n v="20574368"/>
    <x v="0"/>
  </r>
  <r>
    <n v="20574194"/>
    <x v="0"/>
  </r>
  <r>
    <n v="20574098"/>
    <x v="0"/>
  </r>
  <r>
    <n v="20573732"/>
    <x v="0"/>
  </r>
  <r>
    <n v="20573439"/>
    <x v="0"/>
  </r>
  <r>
    <n v="20573172"/>
    <x v="0"/>
  </r>
  <r>
    <n v="20573164"/>
    <x v="0"/>
  </r>
  <r>
    <n v="20573007"/>
    <x v="0"/>
  </r>
  <r>
    <n v="20572932"/>
    <x v="0"/>
  </r>
  <r>
    <n v="20572821"/>
    <x v="0"/>
  </r>
  <r>
    <n v="20572662"/>
    <x v="0"/>
  </r>
  <r>
    <n v="20572528"/>
    <x v="0"/>
  </r>
  <r>
    <n v="20572330"/>
    <x v="0"/>
  </r>
  <r>
    <n v="20572160"/>
    <x v="0"/>
  </r>
  <r>
    <n v="20571840"/>
    <x v="0"/>
  </r>
  <r>
    <n v="20571783"/>
    <x v="0"/>
  </r>
  <r>
    <n v="20571593"/>
    <x v="0"/>
  </r>
  <r>
    <n v="20571560"/>
    <x v="0"/>
  </r>
  <r>
    <n v="20571222"/>
    <x v="0"/>
  </r>
  <r>
    <n v="20570963"/>
    <x v="0"/>
  </r>
  <r>
    <n v="20570921"/>
    <x v="0"/>
  </r>
  <r>
    <n v="20570865"/>
    <x v="0"/>
  </r>
  <r>
    <n v="20570746"/>
    <x v="0"/>
  </r>
  <r>
    <n v="20570722"/>
    <x v="0"/>
  </r>
  <r>
    <n v="20570710"/>
    <x v="0"/>
  </r>
  <r>
    <n v="20570598"/>
    <x v="0"/>
  </r>
  <r>
    <n v="20570559"/>
    <x v="0"/>
  </r>
  <r>
    <n v="20570401"/>
    <x v="0"/>
  </r>
  <r>
    <n v="20570378"/>
    <x v="0"/>
  </r>
  <r>
    <n v="20570329"/>
    <x v="0"/>
  </r>
  <r>
    <n v="20570108"/>
    <x v="0"/>
  </r>
  <r>
    <n v="20569979"/>
    <x v="0"/>
  </r>
  <r>
    <n v="20569811"/>
    <x v="0"/>
  </r>
  <r>
    <n v="20569711"/>
    <x v="0"/>
  </r>
  <r>
    <n v="20569657"/>
    <x v="0"/>
  </r>
  <r>
    <n v="20569606"/>
    <x v="0"/>
  </r>
  <r>
    <n v="20569604"/>
    <x v="0"/>
  </r>
  <r>
    <n v="20569593"/>
    <x v="0"/>
  </r>
  <r>
    <n v="20569579"/>
    <x v="0"/>
  </r>
  <r>
    <n v="20569549"/>
    <x v="0"/>
  </r>
  <r>
    <n v="20568800"/>
    <x v="0"/>
  </r>
  <r>
    <n v="20568181"/>
    <x v="0"/>
  </r>
  <r>
    <n v="20568034"/>
    <x v="0"/>
  </r>
  <r>
    <n v="20567833"/>
    <x v="0"/>
  </r>
  <r>
    <n v="20567469"/>
    <x v="0"/>
  </r>
  <r>
    <n v="20567309"/>
    <x v="0"/>
  </r>
  <r>
    <n v="20567200"/>
    <x v="0"/>
  </r>
  <r>
    <n v="20567186"/>
    <x v="0"/>
  </r>
  <r>
    <n v="20567152"/>
    <x v="0"/>
  </r>
  <r>
    <n v="20566944"/>
    <x v="0"/>
  </r>
  <r>
    <n v="20566801"/>
    <x v="0"/>
  </r>
  <r>
    <n v="20566584"/>
    <x v="0"/>
  </r>
  <r>
    <n v="20566397"/>
    <x v="0"/>
  </r>
  <r>
    <n v="20566124"/>
    <x v="0"/>
  </r>
  <r>
    <n v="20565580"/>
    <x v="0"/>
  </r>
  <r>
    <n v="20565244"/>
    <x v="0"/>
  </r>
  <r>
    <n v="20565009"/>
    <x v="0"/>
  </r>
  <r>
    <n v="20564935"/>
    <x v="0"/>
  </r>
  <r>
    <n v="20564916"/>
    <x v="0"/>
  </r>
  <r>
    <n v="20564851"/>
    <x v="0"/>
  </r>
  <r>
    <n v="20564723"/>
    <x v="0"/>
  </r>
  <r>
    <n v="20564695"/>
    <x v="0"/>
  </r>
  <r>
    <n v="20564608"/>
    <x v="0"/>
  </r>
  <r>
    <n v="20564344"/>
    <x v="0"/>
  </r>
  <r>
    <n v="20564280"/>
    <x v="0"/>
  </r>
  <r>
    <n v="20563999"/>
    <x v="0"/>
  </r>
  <r>
    <n v="20563879"/>
    <x v="0"/>
  </r>
  <r>
    <n v="20563761"/>
    <x v="0"/>
  </r>
  <r>
    <n v="20563739"/>
    <x v="0"/>
  </r>
  <r>
    <n v="20563724"/>
    <x v="0"/>
  </r>
  <r>
    <n v="20563699"/>
    <x v="0"/>
  </r>
  <r>
    <n v="20563645"/>
    <x v="0"/>
  </r>
  <r>
    <n v="20563620"/>
    <x v="0"/>
  </r>
  <r>
    <n v="20562964"/>
    <x v="0"/>
  </r>
  <r>
    <n v="20562913"/>
    <x v="0"/>
  </r>
  <r>
    <n v="20562761"/>
    <x v="0"/>
  </r>
  <r>
    <n v="20562494"/>
    <x v="0"/>
  </r>
  <r>
    <n v="20562311"/>
    <x v="0"/>
  </r>
  <r>
    <n v="20562169"/>
    <x v="0"/>
  </r>
  <r>
    <n v="20561685"/>
    <x v="0"/>
  </r>
  <r>
    <n v="20561677"/>
    <x v="0"/>
  </r>
  <r>
    <n v="20561633"/>
    <x v="0"/>
  </r>
  <r>
    <n v="20561340"/>
    <x v="0"/>
  </r>
  <r>
    <n v="20561316"/>
    <x v="0"/>
  </r>
  <r>
    <n v="20561081"/>
    <x v="0"/>
  </r>
  <r>
    <n v="20560958"/>
    <x v="0"/>
  </r>
  <r>
    <n v="20560808"/>
    <x v="0"/>
  </r>
  <r>
    <n v="20560703"/>
    <x v="0"/>
  </r>
  <r>
    <n v="20560634"/>
    <x v="0"/>
  </r>
  <r>
    <n v="20560391"/>
    <x v="0"/>
  </r>
  <r>
    <n v="20560037"/>
    <x v="0"/>
  </r>
  <r>
    <n v="20560001"/>
    <x v="0"/>
  </r>
  <r>
    <n v="20559892"/>
    <x v="0"/>
  </r>
  <r>
    <n v="20559826"/>
    <x v="0"/>
  </r>
  <r>
    <n v="20559736"/>
    <x v="0"/>
  </r>
  <r>
    <n v="20559699"/>
    <x v="0"/>
  </r>
  <r>
    <n v="20559572"/>
    <x v="0"/>
  </r>
  <r>
    <n v="20559180"/>
    <x v="0"/>
  </r>
  <r>
    <n v="20559118"/>
    <x v="0"/>
  </r>
  <r>
    <n v="20559085"/>
    <x v="0"/>
  </r>
  <r>
    <n v="20558804"/>
    <x v="0"/>
  </r>
  <r>
    <n v="20558707"/>
    <x v="0"/>
  </r>
  <r>
    <n v="20558690"/>
    <x v="0"/>
  </r>
  <r>
    <n v="20558684"/>
    <x v="0"/>
  </r>
  <r>
    <n v="20558603"/>
    <x v="0"/>
  </r>
  <r>
    <n v="20558598"/>
    <x v="0"/>
  </r>
  <r>
    <n v="20558352"/>
    <x v="0"/>
  </r>
  <r>
    <n v="20558280"/>
    <x v="0"/>
  </r>
  <r>
    <n v="20558270"/>
    <x v="0"/>
  </r>
  <r>
    <n v="20558135"/>
    <x v="0"/>
  </r>
  <r>
    <n v="20557885"/>
    <x v="0"/>
  </r>
  <r>
    <n v="20557848"/>
    <x v="0"/>
  </r>
  <r>
    <n v="20557752"/>
    <x v="0"/>
  </r>
  <r>
    <n v="20557564"/>
    <x v="0"/>
  </r>
  <r>
    <n v="20557408"/>
    <x v="0"/>
  </r>
  <r>
    <n v="20557169"/>
    <x v="0"/>
  </r>
  <r>
    <n v="20556983"/>
    <x v="0"/>
  </r>
  <r>
    <n v="20556819"/>
    <x v="0"/>
  </r>
  <r>
    <n v="20556760"/>
    <x v="0"/>
  </r>
  <r>
    <n v="20556525"/>
    <x v="0"/>
  </r>
  <r>
    <n v="20556496"/>
    <x v="0"/>
  </r>
  <r>
    <n v="20556474"/>
    <x v="0"/>
  </r>
  <r>
    <n v="20556380"/>
    <x v="0"/>
  </r>
  <r>
    <n v="20556111"/>
    <x v="0"/>
  </r>
  <r>
    <n v="20556044"/>
    <x v="0"/>
  </r>
  <r>
    <n v="20555637"/>
    <x v="0"/>
  </r>
  <r>
    <n v="20555541"/>
    <x v="0"/>
  </r>
  <r>
    <n v="20555443"/>
    <x v="0"/>
  </r>
  <r>
    <n v="20555303"/>
    <x v="0"/>
  </r>
  <r>
    <n v="20555286"/>
    <x v="0"/>
  </r>
  <r>
    <n v="20555087"/>
    <x v="0"/>
  </r>
  <r>
    <n v="20555082"/>
    <x v="0"/>
  </r>
  <r>
    <n v="20554670"/>
    <x v="0"/>
  </r>
  <r>
    <n v="20554634"/>
    <x v="0"/>
  </r>
  <r>
    <n v="20554585"/>
    <x v="0"/>
  </r>
  <r>
    <n v="20554579"/>
    <x v="0"/>
  </r>
  <r>
    <n v="20554535"/>
    <x v="0"/>
  </r>
  <r>
    <n v="20554304"/>
    <x v="0"/>
  </r>
  <r>
    <n v="20554063"/>
    <x v="0"/>
  </r>
  <r>
    <n v="20553971"/>
    <x v="0"/>
  </r>
  <r>
    <n v="20553818"/>
    <x v="0"/>
  </r>
  <r>
    <n v="20553731"/>
    <x v="0"/>
  </r>
  <r>
    <n v="20553724"/>
    <x v="0"/>
  </r>
  <r>
    <n v="20553419"/>
    <x v="0"/>
  </r>
  <r>
    <n v="20553415"/>
    <x v="0"/>
  </r>
  <r>
    <n v="20553245"/>
    <x v="0"/>
  </r>
  <r>
    <n v="20553035"/>
    <x v="0"/>
  </r>
  <r>
    <n v="20552886"/>
    <x v="0"/>
  </r>
  <r>
    <n v="20552830"/>
    <x v="0"/>
  </r>
  <r>
    <n v="20552518"/>
    <x v="0"/>
  </r>
  <r>
    <n v="20552504"/>
    <x v="0"/>
  </r>
  <r>
    <n v="20552280"/>
    <x v="0"/>
  </r>
  <r>
    <n v="20552232"/>
    <x v="0"/>
  </r>
  <r>
    <n v="20552101"/>
    <x v="0"/>
  </r>
  <r>
    <n v="20552012"/>
    <x v="0"/>
  </r>
  <r>
    <n v="20551981"/>
    <x v="0"/>
  </r>
  <r>
    <n v="20551911"/>
    <x v="0"/>
  </r>
  <r>
    <n v="20551822"/>
    <x v="0"/>
  </r>
  <r>
    <n v="20551788"/>
    <x v="0"/>
  </r>
  <r>
    <n v="20551748"/>
    <x v="0"/>
  </r>
  <r>
    <n v="20551129"/>
    <x v="0"/>
  </r>
  <r>
    <n v="20551094"/>
    <x v="0"/>
  </r>
  <r>
    <n v="20550899"/>
    <x v="0"/>
  </r>
  <r>
    <n v="20550733"/>
    <x v="0"/>
  </r>
  <r>
    <n v="20550703"/>
    <x v="0"/>
  </r>
  <r>
    <n v="20550555"/>
    <x v="0"/>
  </r>
  <r>
    <n v="20550554"/>
    <x v="0"/>
  </r>
  <r>
    <n v="20550090"/>
    <x v="0"/>
  </r>
  <r>
    <n v="20549925"/>
    <x v="0"/>
  </r>
  <r>
    <n v="20549763"/>
    <x v="0"/>
  </r>
  <r>
    <n v="20549426"/>
    <x v="0"/>
  </r>
  <r>
    <n v="20549131"/>
    <x v="0"/>
  </r>
  <r>
    <n v="20549011"/>
    <x v="0"/>
  </r>
  <r>
    <n v="20548872"/>
    <x v="0"/>
  </r>
  <r>
    <n v="20548666"/>
    <x v="0"/>
  </r>
  <r>
    <n v="20548655"/>
    <x v="0"/>
  </r>
  <r>
    <n v="20548586"/>
    <x v="0"/>
  </r>
  <r>
    <n v="20548476"/>
    <x v="0"/>
  </r>
  <r>
    <n v="20548337"/>
    <x v="0"/>
  </r>
  <r>
    <n v="20548171"/>
    <x v="0"/>
  </r>
  <r>
    <n v="20548007"/>
    <x v="0"/>
  </r>
  <r>
    <n v="20547975"/>
    <x v="0"/>
  </r>
  <r>
    <n v="20547844"/>
    <x v="0"/>
  </r>
  <r>
    <n v="20547649"/>
    <x v="0"/>
  </r>
  <r>
    <n v="20547639"/>
    <x v="0"/>
  </r>
  <r>
    <n v="20547132"/>
    <x v="0"/>
  </r>
  <r>
    <n v="20547111"/>
    <x v="0"/>
  </r>
  <r>
    <n v="20546730"/>
    <x v="0"/>
  </r>
  <r>
    <n v="20546714"/>
    <x v="0"/>
  </r>
  <r>
    <n v="20546557"/>
    <x v="0"/>
  </r>
  <r>
    <n v="20546554"/>
    <x v="0"/>
  </r>
  <r>
    <n v="20546185"/>
    <x v="0"/>
  </r>
  <r>
    <n v="20545716"/>
    <x v="0"/>
  </r>
  <r>
    <n v="20545713"/>
    <x v="0"/>
  </r>
  <r>
    <n v="20545584"/>
    <x v="0"/>
  </r>
  <r>
    <n v="20545264"/>
    <x v="0"/>
  </r>
  <r>
    <n v="20545023"/>
    <x v="0"/>
  </r>
  <r>
    <n v="20544646"/>
    <x v="0"/>
  </r>
  <r>
    <n v="20544144"/>
    <x v="0"/>
  </r>
  <r>
    <n v="20544141"/>
    <x v="0"/>
  </r>
  <r>
    <n v="20544098"/>
    <x v="0"/>
  </r>
  <r>
    <n v="20544070"/>
    <x v="0"/>
  </r>
  <r>
    <n v="20544038"/>
    <x v="0"/>
  </r>
  <r>
    <n v="20543381"/>
    <x v="0"/>
  </r>
  <r>
    <n v="20543351"/>
    <x v="0"/>
  </r>
  <r>
    <n v="20543288"/>
    <x v="0"/>
  </r>
  <r>
    <n v="20543209"/>
    <x v="0"/>
  </r>
  <r>
    <n v="20543190"/>
    <x v="0"/>
  </r>
  <r>
    <n v="20543039"/>
    <x v="0"/>
  </r>
  <r>
    <n v="20542831"/>
    <x v="0"/>
  </r>
  <r>
    <n v="20542806"/>
    <x v="0"/>
  </r>
  <r>
    <n v="20542550"/>
    <x v="0"/>
  </r>
  <r>
    <n v="20542513"/>
    <x v="0"/>
  </r>
  <r>
    <n v="20542487"/>
    <x v="0"/>
  </r>
  <r>
    <n v="20542432"/>
    <x v="0"/>
  </r>
  <r>
    <n v="20542391"/>
    <x v="0"/>
  </r>
  <r>
    <n v="20542250"/>
    <x v="0"/>
  </r>
  <r>
    <n v="20541896"/>
    <x v="0"/>
  </r>
  <r>
    <n v="20541836"/>
    <x v="0"/>
  </r>
  <r>
    <n v="20541752"/>
    <x v="0"/>
  </r>
  <r>
    <n v="20541660"/>
    <x v="0"/>
  </r>
  <r>
    <n v="20541546"/>
    <x v="0"/>
  </r>
  <r>
    <n v="20541433"/>
    <x v="0"/>
  </r>
  <r>
    <n v="20541329"/>
    <x v="0"/>
  </r>
  <r>
    <n v="20541319"/>
    <x v="0"/>
  </r>
  <r>
    <n v="20541260"/>
    <x v="0"/>
  </r>
  <r>
    <n v="20541241"/>
    <x v="0"/>
  </r>
  <r>
    <n v="20541237"/>
    <x v="0"/>
  </r>
  <r>
    <n v="20541230"/>
    <x v="0"/>
  </r>
  <r>
    <n v="20541206"/>
    <x v="0"/>
  </r>
  <r>
    <n v="20541184"/>
    <x v="0"/>
  </r>
  <r>
    <n v="20541101"/>
    <x v="0"/>
  </r>
  <r>
    <n v="20541009"/>
    <x v="0"/>
  </r>
  <r>
    <n v="20540966"/>
    <x v="0"/>
  </r>
  <r>
    <n v="20540873"/>
    <x v="0"/>
  </r>
  <r>
    <n v="20540542"/>
    <x v="0"/>
  </r>
  <r>
    <n v="20540381"/>
    <x v="0"/>
  </r>
  <r>
    <n v="20540224"/>
    <x v="0"/>
  </r>
  <r>
    <n v="20540189"/>
    <x v="0"/>
  </r>
  <r>
    <n v="20540119"/>
    <x v="0"/>
  </r>
  <r>
    <n v="20540032"/>
    <x v="0"/>
  </r>
  <r>
    <n v="20539984"/>
    <x v="0"/>
  </r>
  <r>
    <n v="20539968"/>
    <x v="0"/>
  </r>
  <r>
    <n v="20539917"/>
    <x v="0"/>
  </r>
  <r>
    <n v="20539823"/>
    <x v="0"/>
  </r>
  <r>
    <n v="20539773"/>
    <x v="0"/>
  </r>
  <r>
    <n v="20539502"/>
    <x v="0"/>
  </r>
  <r>
    <n v="20538884"/>
    <x v="0"/>
  </r>
  <r>
    <n v="20538684"/>
    <x v="0"/>
  </r>
  <r>
    <n v="20538648"/>
    <x v="0"/>
  </r>
  <r>
    <n v="20538579"/>
    <x v="0"/>
  </r>
  <r>
    <n v="20538491"/>
    <x v="0"/>
  </r>
  <r>
    <n v="20538451"/>
    <x v="0"/>
  </r>
  <r>
    <n v="20538359"/>
    <x v="0"/>
  </r>
  <r>
    <n v="20538171"/>
    <x v="0"/>
  </r>
  <r>
    <n v="20538150"/>
    <x v="0"/>
  </r>
  <r>
    <n v="20537848"/>
    <x v="0"/>
  </r>
  <r>
    <n v="20537791"/>
    <x v="0"/>
  </r>
  <r>
    <n v="20537614"/>
    <x v="0"/>
  </r>
  <r>
    <n v="20537560"/>
    <x v="0"/>
  </r>
  <r>
    <n v="20537361"/>
    <x v="0"/>
  </r>
  <r>
    <n v="20537340"/>
    <x v="0"/>
  </r>
  <r>
    <n v="20537114"/>
    <x v="0"/>
  </r>
  <r>
    <n v="20537082"/>
    <x v="0"/>
  </r>
  <r>
    <n v="20536978"/>
    <x v="0"/>
  </r>
  <r>
    <n v="20536926"/>
    <x v="0"/>
  </r>
  <r>
    <n v="20536446"/>
    <x v="0"/>
  </r>
  <r>
    <n v="20536211"/>
    <x v="0"/>
  </r>
  <r>
    <n v="20536137"/>
    <x v="0"/>
  </r>
  <r>
    <n v="20536118"/>
    <x v="0"/>
  </r>
  <r>
    <n v="20536063"/>
    <x v="0"/>
  </r>
  <r>
    <n v="20535899"/>
    <x v="0"/>
  </r>
  <r>
    <n v="20535564"/>
    <x v="0"/>
  </r>
  <r>
    <n v="20535517"/>
    <x v="0"/>
  </r>
  <r>
    <n v="20535461"/>
    <x v="0"/>
  </r>
  <r>
    <n v="20535203"/>
    <x v="0"/>
  </r>
  <r>
    <n v="20535155"/>
    <x v="0"/>
  </r>
  <r>
    <n v="20535117"/>
    <x v="0"/>
  </r>
  <r>
    <n v="20535051"/>
    <x v="0"/>
  </r>
  <r>
    <n v="20534916"/>
    <x v="0"/>
  </r>
  <r>
    <n v="20534872"/>
    <x v="0"/>
  </r>
  <r>
    <n v="20534849"/>
    <x v="0"/>
  </r>
  <r>
    <n v="20534559"/>
    <x v="0"/>
  </r>
  <r>
    <n v="20534536"/>
    <x v="0"/>
  </r>
  <r>
    <n v="20534406"/>
    <x v="0"/>
  </r>
  <r>
    <n v="20534013"/>
    <x v="0"/>
  </r>
  <r>
    <n v="20533931"/>
    <x v="0"/>
  </r>
  <r>
    <n v="20533884"/>
    <x v="0"/>
  </r>
  <r>
    <n v="20533870"/>
    <x v="0"/>
  </r>
  <r>
    <n v="20533824"/>
    <x v="0"/>
  </r>
  <r>
    <n v="20533765"/>
    <x v="0"/>
  </r>
  <r>
    <n v="20533706"/>
    <x v="0"/>
  </r>
  <r>
    <n v="20533337"/>
    <x v="0"/>
  </r>
  <r>
    <n v="20533332"/>
    <x v="0"/>
  </r>
  <r>
    <n v="20533259"/>
    <x v="0"/>
  </r>
  <r>
    <n v="20533256"/>
    <x v="0"/>
  </r>
  <r>
    <n v="20533253"/>
    <x v="0"/>
  </r>
  <r>
    <n v="20533037"/>
    <x v="0"/>
  </r>
  <r>
    <n v="20532838"/>
    <x v="0"/>
  </r>
  <r>
    <n v="20532533"/>
    <x v="0"/>
  </r>
  <r>
    <n v="20532523"/>
    <x v="0"/>
  </r>
  <r>
    <n v="20532237"/>
    <x v="0"/>
  </r>
  <r>
    <n v="20532211"/>
    <x v="0"/>
  </r>
  <r>
    <n v="20532113"/>
    <x v="0"/>
  </r>
  <r>
    <n v="20531788"/>
    <x v="0"/>
  </r>
  <r>
    <n v="20531623"/>
    <x v="0"/>
  </r>
  <r>
    <n v="20531607"/>
    <x v="0"/>
  </r>
  <r>
    <n v="20531332"/>
    <x v="0"/>
  </r>
  <r>
    <n v="20531297"/>
    <x v="0"/>
  </r>
  <r>
    <n v="20531089"/>
    <x v="0"/>
  </r>
  <r>
    <n v="20530967"/>
    <x v="0"/>
  </r>
  <r>
    <n v="20530668"/>
    <x v="0"/>
  </r>
  <r>
    <n v="20530619"/>
    <x v="0"/>
  </r>
  <r>
    <n v="20530598"/>
    <x v="0"/>
  </r>
  <r>
    <n v="20530085"/>
    <x v="0"/>
  </r>
  <r>
    <n v="20530049"/>
    <x v="0"/>
  </r>
  <r>
    <n v="20529919"/>
    <x v="0"/>
  </r>
  <r>
    <n v="20529875"/>
    <x v="0"/>
  </r>
  <r>
    <n v="20529466"/>
    <x v="0"/>
  </r>
  <r>
    <n v="20529426"/>
    <x v="0"/>
  </r>
  <r>
    <n v="20529424"/>
    <x v="0"/>
  </r>
  <r>
    <n v="20529386"/>
    <x v="0"/>
  </r>
  <r>
    <n v="20528825"/>
    <x v="0"/>
  </r>
  <r>
    <n v="20528764"/>
    <x v="0"/>
  </r>
  <r>
    <n v="20528714"/>
    <x v="0"/>
  </r>
  <r>
    <n v="20528373"/>
    <x v="0"/>
  </r>
  <r>
    <n v="20528177"/>
    <x v="0"/>
  </r>
  <r>
    <n v="20528107"/>
    <x v="0"/>
  </r>
  <r>
    <n v="20528100"/>
    <x v="0"/>
  </r>
  <r>
    <n v="20528035"/>
    <x v="0"/>
  </r>
  <r>
    <n v="20528012"/>
    <x v="0"/>
  </r>
  <r>
    <n v="20527724"/>
    <x v="0"/>
  </r>
  <r>
    <n v="20527649"/>
    <x v="0"/>
  </r>
  <r>
    <n v="20527636"/>
    <x v="0"/>
  </r>
  <r>
    <n v="20527621"/>
    <x v="0"/>
  </r>
  <r>
    <n v="20527526"/>
    <x v="0"/>
  </r>
  <r>
    <n v="20527480"/>
    <x v="0"/>
  </r>
  <r>
    <n v="20527348"/>
    <x v="0"/>
  </r>
  <r>
    <n v="20526933"/>
    <x v="0"/>
  </r>
  <r>
    <n v="20526869"/>
    <x v="0"/>
  </r>
  <r>
    <n v="20526851"/>
    <x v="0"/>
  </r>
  <r>
    <n v="20526822"/>
    <x v="0"/>
  </r>
  <r>
    <n v="20526729"/>
    <x v="0"/>
  </r>
  <r>
    <n v="20526685"/>
    <x v="0"/>
  </r>
  <r>
    <n v="20526673"/>
    <x v="0"/>
  </r>
  <r>
    <n v="20526542"/>
    <x v="0"/>
  </r>
  <r>
    <n v="20526428"/>
    <x v="0"/>
  </r>
  <r>
    <n v="20526346"/>
    <x v="0"/>
  </r>
  <r>
    <n v="20526257"/>
    <x v="0"/>
  </r>
  <r>
    <n v="20525397"/>
    <x v="0"/>
  </r>
  <r>
    <n v="20525197"/>
    <x v="0"/>
  </r>
  <r>
    <n v="20525167"/>
    <x v="0"/>
  </r>
  <r>
    <n v="20525162"/>
    <x v="0"/>
  </r>
  <r>
    <n v="20525067"/>
    <x v="0"/>
  </r>
  <r>
    <n v="20524823"/>
    <x v="0"/>
  </r>
  <r>
    <n v="20524659"/>
    <x v="0"/>
  </r>
  <r>
    <n v="20524647"/>
    <x v="0"/>
  </r>
  <r>
    <n v="20524294"/>
    <x v="0"/>
  </r>
  <r>
    <n v="20524206"/>
    <x v="0"/>
  </r>
  <r>
    <n v="20524179"/>
    <x v="0"/>
  </r>
  <r>
    <n v="20524079"/>
    <x v="0"/>
  </r>
  <r>
    <n v="20524040"/>
    <x v="0"/>
  </r>
  <r>
    <n v="20523839"/>
    <x v="0"/>
  </r>
  <r>
    <n v="20523784"/>
    <x v="0"/>
  </r>
  <r>
    <n v="20523724"/>
    <x v="0"/>
  </r>
  <r>
    <n v="20523718"/>
    <x v="0"/>
  </r>
  <r>
    <n v="20523689"/>
    <x v="0"/>
  </r>
  <r>
    <n v="20523681"/>
    <x v="0"/>
  </r>
  <r>
    <n v="20523559"/>
    <x v="0"/>
  </r>
  <r>
    <n v="20523547"/>
    <x v="0"/>
  </r>
  <r>
    <n v="20523477"/>
    <x v="0"/>
  </r>
  <r>
    <n v="20523307"/>
    <x v="0"/>
  </r>
  <r>
    <n v="20522961"/>
    <x v="0"/>
  </r>
  <r>
    <n v="20522715"/>
    <x v="0"/>
  </r>
  <r>
    <n v="20522255"/>
    <x v="0"/>
  </r>
  <r>
    <n v="20521998"/>
    <x v="0"/>
  </r>
  <r>
    <n v="20521996"/>
    <x v="0"/>
  </r>
  <r>
    <n v="20521917"/>
    <x v="0"/>
  </r>
  <r>
    <n v="20521629"/>
    <x v="0"/>
  </r>
  <r>
    <n v="20521622"/>
    <x v="0"/>
  </r>
  <r>
    <n v="20521598"/>
    <x v="0"/>
  </r>
  <r>
    <n v="20521494"/>
    <x v="0"/>
  </r>
  <r>
    <n v="20521412"/>
    <x v="0"/>
  </r>
  <r>
    <n v="20521380"/>
    <x v="0"/>
  </r>
  <r>
    <n v="20521360"/>
    <x v="0"/>
  </r>
  <r>
    <n v="20521356"/>
    <x v="0"/>
  </r>
  <r>
    <n v="20521339"/>
    <x v="0"/>
  </r>
  <r>
    <n v="20521256"/>
    <x v="0"/>
  </r>
  <r>
    <n v="20521218"/>
    <x v="0"/>
  </r>
  <r>
    <n v="20521142"/>
    <x v="0"/>
  </r>
  <r>
    <n v="20521052"/>
    <x v="0"/>
  </r>
  <r>
    <n v="20520988"/>
    <x v="0"/>
  </r>
  <r>
    <n v="20520860"/>
    <x v="0"/>
  </r>
  <r>
    <n v="20520802"/>
    <x v="0"/>
  </r>
  <r>
    <n v="20520765"/>
    <x v="0"/>
  </r>
  <r>
    <n v="20520713"/>
    <x v="0"/>
  </r>
  <r>
    <n v="20520705"/>
    <x v="0"/>
  </r>
  <r>
    <n v="20520699"/>
    <x v="0"/>
  </r>
  <r>
    <n v="20520654"/>
    <x v="0"/>
  </r>
  <r>
    <n v="20520539"/>
    <x v="0"/>
  </r>
  <r>
    <n v="20520521"/>
    <x v="0"/>
  </r>
  <r>
    <n v="20520388"/>
    <x v="0"/>
  </r>
  <r>
    <n v="20520358"/>
    <x v="0"/>
  </r>
  <r>
    <n v="20520297"/>
    <x v="0"/>
  </r>
  <r>
    <n v="20520057"/>
    <x v="0"/>
  </r>
  <r>
    <n v="20520050"/>
    <x v="0"/>
  </r>
  <r>
    <n v="20519957"/>
    <x v="0"/>
  </r>
  <r>
    <n v="20519918"/>
    <x v="0"/>
  </r>
  <r>
    <n v="20519895"/>
    <x v="0"/>
  </r>
  <r>
    <n v="20519888"/>
    <x v="0"/>
  </r>
  <r>
    <n v="20519847"/>
    <x v="0"/>
  </r>
  <r>
    <n v="20519657"/>
    <x v="0"/>
  </r>
  <r>
    <n v="20519607"/>
    <x v="0"/>
  </r>
  <r>
    <n v="20519599"/>
    <x v="0"/>
  </r>
  <r>
    <n v="20519559"/>
    <x v="0"/>
  </r>
  <r>
    <n v="20519557"/>
    <x v="0"/>
  </r>
  <r>
    <n v="20519085"/>
    <x v="0"/>
  </r>
  <r>
    <n v="20518360"/>
    <x v="0"/>
  </r>
  <r>
    <n v="20518333"/>
    <x v="0"/>
  </r>
  <r>
    <n v="20518275"/>
    <x v="0"/>
  </r>
  <r>
    <n v="20518231"/>
    <x v="0"/>
  </r>
  <r>
    <n v="20518187"/>
    <x v="0"/>
  </r>
  <r>
    <n v="20518167"/>
    <x v="0"/>
  </r>
  <r>
    <n v="20518162"/>
    <x v="0"/>
  </r>
  <r>
    <n v="20518159"/>
    <x v="0"/>
  </r>
  <r>
    <n v="20518123"/>
    <x v="0"/>
  </r>
  <r>
    <n v="20518090"/>
    <x v="0"/>
  </r>
  <r>
    <n v="20518084"/>
    <x v="0"/>
  </r>
  <r>
    <n v="20518009"/>
    <x v="0"/>
  </r>
  <r>
    <n v="20517879"/>
    <x v="0"/>
  </r>
  <r>
    <n v="20517829"/>
    <x v="0"/>
  </r>
  <r>
    <n v="20517803"/>
    <x v="0"/>
  </r>
  <r>
    <n v="20517705"/>
    <x v="0"/>
  </r>
  <r>
    <n v="20517681"/>
    <x v="0"/>
  </r>
  <r>
    <n v="20517588"/>
    <x v="0"/>
  </r>
  <r>
    <n v="20517575"/>
    <x v="0"/>
  </r>
  <r>
    <n v="20517564"/>
    <x v="0"/>
  </r>
  <r>
    <n v="20517547"/>
    <x v="0"/>
  </r>
  <r>
    <n v="20517482"/>
    <x v="0"/>
  </r>
  <r>
    <n v="20517443"/>
    <x v="0"/>
  </r>
  <r>
    <n v="20517430"/>
    <x v="0"/>
  </r>
  <r>
    <n v="20517394"/>
    <x v="0"/>
  </r>
  <r>
    <n v="20517307"/>
    <x v="0"/>
  </r>
  <r>
    <n v="20517303"/>
    <x v="0"/>
  </r>
  <r>
    <n v="20517172"/>
    <x v="0"/>
  </r>
  <r>
    <n v="20516950"/>
    <x v="0"/>
  </r>
  <r>
    <n v="20516847"/>
    <x v="0"/>
  </r>
  <r>
    <n v="20516841"/>
    <x v="0"/>
  </r>
  <r>
    <n v="20516835"/>
    <x v="0"/>
  </r>
  <r>
    <n v="20516723"/>
    <x v="0"/>
  </r>
  <r>
    <n v="20516658"/>
    <x v="0"/>
  </r>
  <r>
    <n v="20516633"/>
    <x v="0"/>
  </r>
  <r>
    <n v="20516585"/>
    <x v="0"/>
  </r>
  <r>
    <n v="20516406"/>
    <x v="0"/>
  </r>
  <r>
    <n v="20516190"/>
    <x v="0"/>
  </r>
  <r>
    <n v="20515597"/>
    <x v="0"/>
  </r>
  <r>
    <n v="20515487"/>
    <x v="0"/>
  </r>
  <r>
    <n v="20515267"/>
    <x v="0"/>
  </r>
  <r>
    <n v="20515248"/>
    <x v="0"/>
  </r>
  <r>
    <n v="20515246"/>
    <x v="0"/>
  </r>
  <r>
    <n v="20515200"/>
    <x v="0"/>
  </r>
  <r>
    <n v="20515181"/>
    <x v="0"/>
  </r>
  <r>
    <n v="20515132"/>
    <x v="0"/>
  </r>
  <r>
    <n v="20514984"/>
    <x v="0"/>
  </r>
  <r>
    <n v="20514963"/>
    <x v="0"/>
  </r>
  <r>
    <n v="20514625"/>
    <x v="0"/>
  </r>
  <r>
    <n v="20514622"/>
    <x v="0"/>
  </r>
  <r>
    <n v="20514477"/>
    <x v="0"/>
  </r>
  <r>
    <n v="20513214"/>
    <x v="0"/>
  </r>
  <r>
    <n v="20513082"/>
    <x v="0"/>
  </r>
  <r>
    <n v="20512716"/>
    <x v="0"/>
  </r>
  <r>
    <n v="20512686"/>
    <x v="0"/>
  </r>
  <r>
    <n v="20512304"/>
    <x v="0"/>
  </r>
  <r>
    <n v="20512013"/>
    <x v="0"/>
  </r>
  <r>
    <n v="20511776"/>
    <x v="0"/>
  </r>
  <r>
    <n v="20511678"/>
    <x v="0"/>
  </r>
  <r>
    <n v="20511654"/>
    <x v="0"/>
  </r>
  <r>
    <n v="20511294"/>
    <x v="0"/>
  </r>
  <r>
    <n v="20511202"/>
    <x v="0"/>
  </r>
  <r>
    <n v="20510939"/>
    <x v="0"/>
  </r>
  <r>
    <n v="20510622"/>
    <x v="0"/>
  </r>
  <r>
    <n v="20510531"/>
    <x v="0"/>
  </r>
  <r>
    <n v="20510380"/>
    <x v="0"/>
  </r>
  <r>
    <n v="20510346"/>
    <x v="0"/>
  </r>
  <r>
    <n v="20510087"/>
    <x v="0"/>
  </r>
  <r>
    <n v="20509704"/>
    <x v="0"/>
  </r>
  <r>
    <n v="20509666"/>
    <x v="0"/>
  </r>
  <r>
    <n v="20509570"/>
    <x v="0"/>
  </r>
  <r>
    <n v="20509402"/>
    <x v="0"/>
  </r>
  <r>
    <n v="20509278"/>
    <x v="0"/>
  </r>
  <r>
    <n v="20509136"/>
    <x v="0"/>
  </r>
  <r>
    <n v="20508980"/>
    <x v="0"/>
  </r>
  <r>
    <n v="20508689"/>
    <x v="0"/>
  </r>
  <r>
    <n v="20508675"/>
    <x v="0"/>
  </r>
  <r>
    <n v="20508582"/>
    <x v="0"/>
  </r>
  <r>
    <n v="20508351"/>
    <x v="0"/>
  </r>
  <r>
    <n v="20508214"/>
    <x v="0"/>
  </r>
  <r>
    <n v="20507856"/>
    <x v="0"/>
  </r>
  <r>
    <n v="20507450"/>
    <x v="0"/>
  </r>
  <r>
    <n v="20507447"/>
    <x v="0"/>
  </r>
  <r>
    <n v="20507222"/>
    <x v="0"/>
  </r>
  <r>
    <n v="20507162"/>
    <x v="0"/>
  </r>
  <r>
    <n v="20507147"/>
    <x v="0"/>
  </r>
  <r>
    <n v="20507042"/>
    <x v="0"/>
  </r>
  <r>
    <n v="20506882"/>
    <x v="0"/>
  </r>
  <r>
    <n v="20506791"/>
    <x v="0"/>
  </r>
  <r>
    <n v="20506787"/>
    <x v="0"/>
  </r>
  <r>
    <n v="20506716"/>
    <x v="0"/>
  </r>
  <r>
    <n v="20506686"/>
    <x v="0"/>
  </r>
  <r>
    <n v="20506625"/>
    <x v="0"/>
  </r>
  <r>
    <n v="20506590"/>
    <x v="0"/>
  </r>
  <r>
    <n v="20506232"/>
    <x v="0"/>
  </r>
  <r>
    <n v="20506208"/>
    <x v="0"/>
  </r>
  <r>
    <n v="20506043"/>
    <x v="0"/>
  </r>
  <r>
    <n v="20506014"/>
    <x v="0"/>
  </r>
  <r>
    <n v="20506010"/>
    <x v="0"/>
  </r>
  <r>
    <n v="20505719"/>
    <x v="0"/>
  </r>
  <r>
    <n v="20505648"/>
    <x v="0"/>
  </r>
  <r>
    <n v="20505550"/>
    <x v="0"/>
  </r>
  <r>
    <n v="20505530"/>
    <x v="0"/>
  </r>
  <r>
    <n v="20504729"/>
    <x v="0"/>
  </r>
  <r>
    <n v="20504513"/>
    <x v="0"/>
  </r>
  <r>
    <n v="20504481"/>
    <x v="0"/>
  </r>
  <r>
    <n v="20504326"/>
    <x v="0"/>
  </r>
  <r>
    <n v="20504235"/>
    <x v="0"/>
  </r>
  <r>
    <n v="20504166"/>
    <x v="0"/>
  </r>
  <r>
    <n v="20504165"/>
    <x v="0"/>
  </r>
  <r>
    <n v="20504160"/>
    <x v="0"/>
  </r>
  <r>
    <n v="20504140"/>
    <x v="0"/>
  </r>
  <r>
    <n v="20504137"/>
    <x v="0"/>
  </r>
  <r>
    <n v="20504132"/>
    <x v="0"/>
  </r>
  <r>
    <n v="20504042"/>
    <x v="0"/>
  </r>
  <r>
    <n v="20503906"/>
    <x v="0"/>
  </r>
  <r>
    <n v="20503888"/>
    <x v="0"/>
  </r>
  <r>
    <n v="20503572"/>
    <x v="0"/>
  </r>
  <r>
    <n v="20503567"/>
    <x v="0"/>
  </r>
  <r>
    <n v="20503335"/>
    <x v="0"/>
  </r>
  <r>
    <n v="20503093"/>
    <x v="0"/>
  </r>
  <r>
    <n v="20502587"/>
    <x v="0"/>
  </r>
  <r>
    <n v="20502584"/>
    <x v="0"/>
  </r>
  <r>
    <n v="20502528"/>
    <x v="0"/>
  </r>
  <r>
    <n v="20502223"/>
    <x v="0"/>
  </r>
  <r>
    <n v="20502126"/>
    <x v="0"/>
  </r>
  <r>
    <n v="20501914"/>
    <x v="0"/>
  </r>
  <r>
    <n v="20501285"/>
    <x v="0"/>
  </r>
  <r>
    <n v="20501164"/>
    <x v="0"/>
  </r>
  <r>
    <n v="20501141"/>
    <x v="0"/>
  </r>
  <r>
    <n v="20501129"/>
    <x v="0"/>
  </r>
  <r>
    <n v="20501018"/>
    <x v="0"/>
  </r>
  <r>
    <n v="20500791"/>
    <x v="0"/>
  </r>
  <r>
    <n v="20500786"/>
    <x v="0"/>
  </r>
  <r>
    <n v="20500671"/>
    <x v="0"/>
  </r>
  <r>
    <n v="20500598"/>
    <x v="0"/>
  </r>
  <r>
    <n v="20500586"/>
    <x v="0"/>
  </r>
  <r>
    <n v="20500395"/>
    <x v="0"/>
  </r>
  <r>
    <n v="20500285"/>
    <x v="0"/>
  </r>
  <r>
    <n v="20500237"/>
    <x v="0"/>
  </r>
  <r>
    <n v="20499779"/>
    <x v="0"/>
  </r>
  <r>
    <n v="20499767"/>
    <x v="0"/>
  </r>
  <r>
    <n v="20499529"/>
    <x v="0"/>
  </r>
  <r>
    <n v="20499502"/>
    <x v="0"/>
  </r>
  <r>
    <n v="20499489"/>
    <x v="0"/>
  </r>
  <r>
    <n v="20499458"/>
    <x v="0"/>
  </r>
  <r>
    <n v="20499281"/>
    <x v="0"/>
  </r>
  <r>
    <n v="20499213"/>
    <x v="0"/>
  </r>
  <r>
    <n v="20498858"/>
    <x v="0"/>
  </r>
  <r>
    <n v="20498846"/>
    <x v="0"/>
  </r>
  <r>
    <n v="20498824"/>
    <x v="0"/>
  </r>
  <r>
    <n v="20498767"/>
    <x v="0"/>
  </r>
  <r>
    <n v="20498720"/>
    <x v="0"/>
  </r>
  <r>
    <n v="20498626"/>
    <x v="0"/>
  </r>
  <r>
    <n v="20498593"/>
    <x v="0"/>
  </r>
  <r>
    <n v="20498495"/>
    <x v="0"/>
  </r>
  <r>
    <n v="20498471"/>
    <x v="0"/>
  </r>
  <r>
    <n v="20498304"/>
    <x v="0"/>
  </r>
  <r>
    <n v="20498217"/>
    <x v="0"/>
  </r>
  <r>
    <n v="20497820"/>
    <x v="0"/>
  </r>
  <r>
    <n v="20497763"/>
    <x v="0"/>
  </r>
  <r>
    <n v="20497495"/>
    <x v="0"/>
  </r>
  <r>
    <n v="20497075"/>
    <x v="0"/>
  </r>
  <r>
    <n v="20496980"/>
    <x v="0"/>
  </r>
  <r>
    <n v="20496918"/>
    <x v="0"/>
  </r>
  <r>
    <n v="20496725"/>
    <x v="0"/>
  </r>
  <r>
    <n v="20496667"/>
    <x v="0"/>
  </r>
  <r>
    <n v="20496571"/>
    <x v="0"/>
  </r>
  <r>
    <n v="20496544"/>
    <x v="0"/>
  </r>
  <r>
    <n v="20496520"/>
    <x v="0"/>
  </r>
  <r>
    <n v="20496200"/>
    <x v="0"/>
  </r>
  <r>
    <n v="20496151"/>
    <x v="0"/>
  </r>
  <r>
    <n v="20496133"/>
    <x v="0"/>
  </r>
  <r>
    <n v="20495670"/>
    <x v="0"/>
  </r>
  <r>
    <n v="20495532"/>
    <x v="0"/>
  </r>
  <r>
    <n v="20495464"/>
    <x v="0"/>
  </r>
  <r>
    <n v="20495424"/>
    <x v="0"/>
  </r>
  <r>
    <n v="20495391"/>
    <x v="0"/>
  </r>
  <r>
    <n v="20495369"/>
    <x v="0"/>
  </r>
  <r>
    <n v="20495282"/>
    <x v="0"/>
  </r>
  <r>
    <n v="20495205"/>
    <x v="0"/>
  </r>
  <r>
    <n v="20495163"/>
    <x v="0"/>
  </r>
  <r>
    <n v="20495112"/>
    <x v="0"/>
  </r>
  <r>
    <n v="20495023"/>
    <x v="0"/>
  </r>
  <r>
    <n v="20494924"/>
    <x v="0"/>
  </r>
  <r>
    <n v="20494666"/>
    <x v="0"/>
  </r>
  <r>
    <n v="20494659"/>
    <x v="0"/>
  </r>
  <r>
    <n v="20494655"/>
    <x v="0"/>
  </r>
  <r>
    <n v="20494597"/>
    <x v="0"/>
  </r>
  <r>
    <n v="20494556"/>
    <x v="0"/>
  </r>
  <r>
    <n v="20494555"/>
    <x v="0"/>
  </r>
  <r>
    <n v="20494324"/>
    <x v="0"/>
  </r>
  <r>
    <n v="20494318"/>
    <x v="0"/>
  </r>
  <r>
    <n v="20493328"/>
    <x v="0"/>
  </r>
  <r>
    <n v="20493161"/>
    <x v="0"/>
  </r>
  <r>
    <n v="20493114"/>
    <x v="0"/>
  </r>
  <r>
    <n v="20493095"/>
    <x v="0"/>
  </r>
  <r>
    <n v="20493066"/>
    <x v="0"/>
  </r>
  <r>
    <n v="20492313"/>
    <x v="0"/>
  </r>
  <r>
    <n v="20492066"/>
    <x v="0"/>
  </r>
  <r>
    <n v="20492065"/>
    <x v="0"/>
  </r>
  <r>
    <n v="20491998"/>
    <x v="0"/>
  </r>
  <r>
    <n v="20491815"/>
    <x v="0"/>
  </r>
  <r>
    <n v="20491808"/>
    <x v="0"/>
  </r>
  <r>
    <n v="20491699"/>
    <x v="0"/>
  </r>
  <r>
    <n v="20491613"/>
    <x v="0"/>
  </r>
  <r>
    <n v="20491578"/>
    <x v="0"/>
  </r>
  <r>
    <n v="20491573"/>
    <x v="0"/>
  </r>
  <r>
    <n v="20491345"/>
    <x v="0"/>
  </r>
  <r>
    <n v="20491216"/>
    <x v="0"/>
  </r>
  <r>
    <n v="20491193"/>
    <x v="0"/>
  </r>
  <r>
    <n v="20490833"/>
    <x v="0"/>
  </r>
  <r>
    <n v="20490737"/>
    <x v="0"/>
  </r>
  <r>
    <n v="20490700"/>
    <x v="0"/>
  </r>
  <r>
    <n v="20490654"/>
    <x v="0"/>
  </r>
  <r>
    <n v="20490584"/>
    <x v="0"/>
  </r>
  <r>
    <n v="20490517"/>
    <x v="0"/>
  </r>
  <r>
    <n v="20490480"/>
    <x v="0"/>
  </r>
  <r>
    <n v="20490431"/>
    <x v="0"/>
  </r>
  <r>
    <n v="20490056"/>
    <x v="0"/>
  </r>
  <r>
    <n v="20489744"/>
    <x v="0"/>
  </r>
  <r>
    <n v="20489492"/>
    <x v="0"/>
  </r>
  <r>
    <n v="20489234"/>
    <x v="0"/>
  </r>
  <r>
    <n v="20489164"/>
    <x v="0"/>
  </r>
  <r>
    <n v="20488853"/>
    <x v="0"/>
  </r>
  <r>
    <n v="20488666"/>
    <x v="0"/>
  </r>
  <r>
    <n v="20488458"/>
    <x v="0"/>
  </r>
  <r>
    <n v="20488371"/>
    <x v="0"/>
  </r>
  <r>
    <n v="20488275"/>
    <x v="0"/>
  </r>
  <r>
    <n v="20488204"/>
    <x v="0"/>
  </r>
  <r>
    <n v="20487957"/>
    <x v="0"/>
  </r>
  <r>
    <n v="20487840"/>
    <x v="0"/>
  </r>
  <r>
    <n v="20487760"/>
    <x v="0"/>
  </r>
  <r>
    <n v="20487695"/>
    <x v="0"/>
  </r>
  <r>
    <n v="20487682"/>
    <x v="0"/>
  </r>
  <r>
    <n v="20487631"/>
    <x v="0"/>
  </r>
  <r>
    <n v="20487358"/>
    <x v="0"/>
  </r>
  <r>
    <n v="20487348"/>
    <x v="0"/>
  </r>
  <r>
    <n v="20487343"/>
    <x v="0"/>
  </r>
  <r>
    <n v="20487295"/>
    <x v="0"/>
  </r>
  <r>
    <n v="20487134"/>
    <x v="0"/>
  </r>
  <r>
    <n v="20487054"/>
    <x v="0"/>
  </r>
  <r>
    <n v="20486851"/>
    <x v="0"/>
  </r>
  <r>
    <n v="20486633"/>
    <x v="0"/>
  </r>
  <r>
    <n v="20486557"/>
    <x v="0"/>
  </r>
  <r>
    <n v="20486481"/>
    <x v="0"/>
  </r>
  <r>
    <n v="20486409"/>
    <x v="0"/>
  </r>
  <r>
    <n v="20486397"/>
    <x v="0"/>
  </r>
  <r>
    <n v="20486322"/>
    <x v="0"/>
  </r>
  <r>
    <n v="20486206"/>
    <x v="0"/>
  </r>
  <r>
    <n v="20486194"/>
    <x v="0"/>
  </r>
  <r>
    <n v="20486178"/>
    <x v="0"/>
  </r>
  <r>
    <n v="20486167"/>
    <x v="0"/>
  </r>
  <r>
    <n v="20485933"/>
    <x v="0"/>
  </r>
  <r>
    <n v="20485893"/>
    <x v="0"/>
  </r>
  <r>
    <n v="20485877"/>
    <x v="0"/>
  </r>
  <r>
    <n v="20485416"/>
    <x v="0"/>
  </r>
  <r>
    <n v="20485297"/>
    <x v="0"/>
  </r>
  <r>
    <n v="20485018"/>
    <x v="0"/>
  </r>
  <r>
    <n v="20484860"/>
    <x v="0"/>
  </r>
  <r>
    <n v="20484829"/>
    <x v="0"/>
  </r>
  <r>
    <n v="20484672"/>
    <x v="0"/>
  </r>
  <r>
    <n v="20484622"/>
    <x v="0"/>
  </r>
  <r>
    <n v="20484301"/>
    <x v="0"/>
  </r>
  <r>
    <n v="20484093"/>
    <x v="0"/>
  </r>
  <r>
    <n v="20483995"/>
    <x v="0"/>
  </r>
  <r>
    <n v="20483952"/>
    <x v="0"/>
  </r>
  <r>
    <n v="20483927"/>
    <x v="0"/>
  </r>
  <r>
    <n v="20483923"/>
    <x v="0"/>
  </r>
  <r>
    <n v="20483905"/>
    <x v="0"/>
  </r>
  <r>
    <n v="20483885"/>
    <x v="0"/>
  </r>
  <r>
    <n v="20483750"/>
    <x v="0"/>
  </r>
  <r>
    <n v="20483386"/>
    <x v="0"/>
  </r>
  <r>
    <n v="20483372"/>
    <x v="0"/>
  </r>
  <r>
    <n v="20483208"/>
    <x v="0"/>
  </r>
  <r>
    <n v="20483110"/>
    <x v="0"/>
  </r>
  <r>
    <n v="20483072"/>
    <x v="0"/>
  </r>
  <r>
    <n v="20483043"/>
    <x v="0"/>
  </r>
  <r>
    <n v="20482961"/>
    <x v="0"/>
  </r>
  <r>
    <n v="20482950"/>
    <x v="0"/>
  </r>
  <r>
    <n v="20482786"/>
    <x v="0"/>
  </r>
  <r>
    <n v="20482706"/>
    <x v="0"/>
  </r>
  <r>
    <n v="20482656"/>
    <x v="0"/>
  </r>
  <r>
    <n v="20482635"/>
    <x v="0"/>
  </r>
  <r>
    <n v="20482289"/>
    <x v="0"/>
  </r>
  <r>
    <n v="20482255"/>
    <x v="0"/>
  </r>
  <r>
    <n v="20482142"/>
    <x v="0"/>
  </r>
  <r>
    <n v="20482093"/>
    <x v="0"/>
  </r>
  <r>
    <n v="20481972"/>
    <x v="0"/>
  </r>
  <r>
    <n v="20481964"/>
    <x v="0"/>
  </r>
  <r>
    <n v="20481957"/>
    <x v="0"/>
  </r>
  <r>
    <n v="20481813"/>
    <x v="0"/>
  </r>
  <r>
    <n v="20481793"/>
    <x v="0"/>
  </r>
  <r>
    <n v="20481779"/>
    <x v="0"/>
  </r>
  <r>
    <n v="20481639"/>
    <x v="0"/>
  </r>
  <r>
    <n v="20481618"/>
    <x v="0"/>
  </r>
  <r>
    <n v="20481613"/>
    <x v="0"/>
  </r>
  <r>
    <n v="20481512"/>
    <x v="0"/>
  </r>
  <r>
    <n v="20481464"/>
    <x v="0"/>
  </r>
  <r>
    <n v="20481396"/>
    <x v="0"/>
  </r>
  <r>
    <n v="20481370"/>
    <x v="0"/>
  </r>
  <r>
    <n v="20481225"/>
    <x v="0"/>
  </r>
  <r>
    <n v="20481080"/>
    <x v="0"/>
  </r>
  <r>
    <n v="20481014"/>
    <x v="0"/>
  </r>
  <r>
    <n v="20480768"/>
    <x v="0"/>
  </r>
  <r>
    <n v="20480625"/>
    <x v="0"/>
  </r>
  <r>
    <n v="20480048"/>
    <x v="0"/>
  </r>
  <r>
    <n v="20480006"/>
    <x v="0"/>
  </r>
  <r>
    <n v="20479968"/>
    <x v="0"/>
  </r>
  <r>
    <n v="20479905"/>
    <x v="0"/>
  </r>
  <r>
    <n v="20479889"/>
    <x v="0"/>
  </r>
  <r>
    <n v="20479828"/>
    <x v="0"/>
  </r>
  <r>
    <n v="20479593"/>
    <x v="0"/>
  </r>
  <r>
    <n v="20479536"/>
    <x v="0"/>
  </r>
  <r>
    <n v="20479413"/>
    <x v="0"/>
  </r>
  <r>
    <n v="20479268"/>
    <x v="0"/>
  </r>
  <r>
    <n v="20479231"/>
    <x v="0"/>
  </r>
  <r>
    <n v="20479215"/>
    <x v="0"/>
  </r>
  <r>
    <n v="20479088"/>
    <x v="0"/>
  </r>
  <r>
    <n v="20479059"/>
    <x v="0"/>
  </r>
  <r>
    <n v="20478957"/>
    <x v="0"/>
  </r>
  <r>
    <n v="20478360"/>
    <x v="0"/>
  </r>
  <r>
    <n v="20477985"/>
    <x v="0"/>
  </r>
  <r>
    <n v="20999126"/>
    <x v="0"/>
  </r>
  <r>
    <n v="20999004"/>
    <x v="0"/>
  </r>
  <r>
    <n v="20998957"/>
    <x v="0"/>
  </r>
  <r>
    <n v="20998638"/>
    <x v="0"/>
  </r>
  <r>
    <n v="20998432"/>
    <x v="0"/>
  </r>
  <r>
    <n v="20998348"/>
    <x v="0"/>
  </r>
  <r>
    <n v="20998287"/>
    <x v="0"/>
  </r>
  <r>
    <n v="20998205"/>
    <x v="0"/>
  </r>
  <r>
    <n v="20998143"/>
    <x v="0"/>
  </r>
  <r>
    <n v="20997739"/>
    <x v="0"/>
  </r>
  <r>
    <n v="20997689"/>
    <x v="0"/>
  </r>
  <r>
    <n v="20996423"/>
    <x v="0"/>
  </r>
  <r>
    <n v="20995794"/>
    <x v="0"/>
  </r>
  <r>
    <n v="20995539"/>
    <x v="0"/>
  </r>
  <r>
    <n v="20995257"/>
    <x v="0"/>
  </r>
  <r>
    <n v="20995159"/>
    <x v="0"/>
  </r>
  <r>
    <n v="20994610"/>
    <x v="0"/>
  </r>
  <r>
    <n v="20994255"/>
    <x v="0"/>
  </r>
  <r>
    <n v="20994187"/>
    <x v="0"/>
  </r>
  <r>
    <n v="20993623"/>
    <x v="0"/>
  </r>
  <r>
    <n v="20991776"/>
    <x v="0"/>
  </r>
  <r>
    <n v="20991284"/>
    <x v="0"/>
  </r>
  <r>
    <n v="20991244"/>
    <x v="0"/>
  </r>
  <r>
    <n v="20990861"/>
    <x v="0"/>
  </r>
  <r>
    <n v="20990791"/>
    <x v="0"/>
  </r>
  <r>
    <n v="20990490"/>
    <x v="0"/>
  </r>
  <r>
    <n v="20990363"/>
    <x v="0"/>
  </r>
  <r>
    <n v="20990303"/>
    <x v="0"/>
  </r>
  <r>
    <n v="20989992"/>
    <x v="0"/>
  </r>
  <r>
    <n v="20989974"/>
    <x v="0"/>
  </r>
  <r>
    <n v="20989934"/>
    <x v="0"/>
  </r>
  <r>
    <n v="20989898"/>
    <x v="0"/>
  </r>
  <r>
    <n v="20989543"/>
    <x v="0"/>
  </r>
  <r>
    <n v="20988837"/>
    <x v="0"/>
  </r>
  <r>
    <n v="20988739"/>
    <x v="0"/>
  </r>
  <r>
    <n v="20988603"/>
    <x v="0"/>
  </r>
  <r>
    <n v="20988534"/>
    <x v="0"/>
  </r>
  <r>
    <n v="20987528"/>
    <x v="0"/>
  </r>
  <r>
    <n v="20987317"/>
    <x v="0"/>
  </r>
  <r>
    <n v="20987256"/>
    <x v="0"/>
  </r>
  <r>
    <n v="20987089"/>
    <x v="0"/>
  </r>
  <r>
    <n v="20986664"/>
    <x v="0"/>
  </r>
  <r>
    <n v="20984973"/>
    <x v="0"/>
  </r>
  <r>
    <n v="20984235"/>
    <x v="0"/>
  </r>
  <r>
    <n v="20984045"/>
    <x v="0"/>
  </r>
  <r>
    <n v="20983816"/>
    <x v="0"/>
  </r>
  <r>
    <n v="20983441"/>
    <x v="0"/>
  </r>
  <r>
    <n v="20982984"/>
    <x v="0"/>
  </r>
  <r>
    <n v="20982654"/>
    <x v="0"/>
  </r>
  <r>
    <n v="20982635"/>
    <x v="0"/>
  </r>
  <r>
    <n v="20981788"/>
    <x v="0"/>
  </r>
  <r>
    <n v="20981327"/>
    <x v="0"/>
  </r>
  <r>
    <n v="20981176"/>
    <x v="0"/>
  </r>
  <r>
    <n v="20980847"/>
    <x v="0"/>
  </r>
  <r>
    <n v="20980415"/>
    <x v="0"/>
  </r>
  <r>
    <n v="20980344"/>
    <x v="0"/>
  </r>
  <r>
    <n v="20980009"/>
    <x v="0"/>
  </r>
  <r>
    <n v="20979461"/>
    <x v="0"/>
  </r>
  <r>
    <n v="20978012"/>
    <x v="0"/>
  </r>
  <r>
    <n v="20978010"/>
    <x v="0"/>
  </r>
  <r>
    <n v="20977046"/>
    <x v="0"/>
  </r>
  <r>
    <n v="20976342"/>
    <x v="0"/>
  </r>
  <r>
    <n v="20976085"/>
    <x v="0"/>
  </r>
  <r>
    <n v="20975973"/>
    <x v="0"/>
  </r>
  <r>
    <n v="20974207"/>
    <x v="0"/>
  </r>
  <r>
    <n v="20972916"/>
    <x v="0"/>
  </r>
  <r>
    <n v="20972632"/>
    <x v="0"/>
  </r>
  <r>
    <n v="20972532"/>
    <x v="0"/>
  </r>
  <r>
    <n v="20972473"/>
    <x v="0"/>
  </r>
  <r>
    <n v="20972322"/>
    <x v="0"/>
  </r>
  <r>
    <n v="20972194"/>
    <x v="0"/>
  </r>
  <r>
    <n v="20971720"/>
    <x v="0"/>
  </r>
  <r>
    <n v="20971285"/>
    <x v="0"/>
  </r>
  <r>
    <n v="20971042"/>
    <x v="0"/>
  </r>
  <r>
    <n v="20970838"/>
    <x v="0"/>
  </r>
  <r>
    <n v="2097"/>
    <x v="0"/>
  </r>
  <r>
    <n v="20969954"/>
    <x v="0"/>
  </r>
  <r>
    <n v="20969802"/>
    <x v="0"/>
  </r>
  <r>
    <n v="20967206"/>
    <x v="0"/>
  </r>
  <r>
    <n v="20966449"/>
    <x v="0"/>
  </r>
  <r>
    <n v="20966201"/>
    <x v="0"/>
  </r>
  <r>
    <n v="20964900"/>
    <x v="0"/>
  </r>
  <r>
    <n v="20964843"/>
    <x v="0"/>
  </r>
  <r>
    <n v="20964520"/>
    <x v="0"/>
  </r>
  <r>
    <n v="20963320"/>
    <x v="0"/>
  </r>
  <r>
    <n v="20962158"/>
    <x v="0"/>
  </r>
  <r>
    <n v="20961946"/>
    <x v="0"/>
  </r>
  <r>
    <n v="20961361"/>
    <x v="0"/>
  </r>
  <r>
    <n v="20960954"/>
    <x v="0"/>
  </r>
  <r>
    <n v="20960703"/>
    <x v="0"/>
  </r>
  <r>
    <n v="20960570"/>
    <x v="0"/>
  </r>
  <r>
    <n v="20960479"/>
    <x v="0"/>
  </r>
  <r>
    <n v="20960413"/>
    <x v="0"/>
  </r>
  <r>
    <n v="20960065"/>
    <x v="0"/>
  </r>
  <r>
    <n v="20959388"/>
    <x v="0"/>
  </r>
  <r>
    <n v="20959386"/>
    <x v="0"/>
  </r>
  <r>
    <n v="20959210"/>
    <x v="0"/>
  </r>
  <r>
    <n v="20958896"/>
    <x v="0"/>
  </r>
  <r>
    <n v="20958509"/>
    <x v="0"/>
  </r>
  <r>
    <n v="20957614"/>
    <x v="0"/>
  </r>
  <r>
    <n v="20957606"/>
    <x v="0"/>
  </r>
  <r>
    <n v="20957562"/>
    <x v="0"/>
  </r>
  <r>
    <n v="20956502"/>
    <x v="0"/>
  </r>
  <r>
    <n v="20956142"/>
    <x v="0"/>
  </r>
  <r>
    <n v="20955912"/>
    <x v="0"/>
  </r>
  <r>
    <n v="20955418"/>
    <x v="0"/>
  </r>
  <r>
    <n v="20954680"/>
    <x v="0"/>
  </r>
  <r>
    <n v="20954581"/>
    <x v="0"/>
  </r>
  <r>
    <n v="20954564"/>
    <x v="0"/>
  </r>
  <r>
    <n v="20954343"/>
    <x v="0"/>
  </r>
  <r>
    <n v="20954336"/>
    <x v="0"/>
  </r>
  <r>
    <n v="20954189"/>
    <x v="0"/>
  </r>
  <r>
    <n v="20954124"/>
    <x v="0"/>
  </r>
  <r>
    <n v="20954099"/>
    <x v="0"/>
  </r>
  <r>
    <n v="20953618"/>
    <x v="0"/>
  </r>
  <r>
    <n v="20953230"/>
    <x v="0"/>
  </r>
  <r>
    <n v="20952625"/>
    <x v="0"/>
  </r>
  <r>
    <n v="20952058"/>
    <x v="0"/>
  </r>
  <r>
    <n v="20951146"/>
    <x v="0"/>
  </r>
  <r>
    <n v="20950766"/>
    <x v="0"/>
  </r>
  <r>
    <n v="20950575"/>
    <x v="0"/>
  </r>
  <r>
    <n v="20950457"/>
    <x v="0"/>
  </r>
  <r>
    <n v="20949997"/>
    <x v="0"/>
  </r>
  <r>
    <n v="20949596"/>
    <x v="0"/>
  </r>
  <r>
    <n v="20948916"/>
    <x v="0"/>
  </r>
  <r>
    <n v="20948764"/>
    <x v="0"/>
  </r>
  <r>
    <n v="20948733"/>
    <x v="0"/>
  </r>
  <r>
    <n v="20948731"/>
    <x v="0"/>
  </r>
  <r>
    <n v="20947360"/>
    <x v="0"/>
  </r>
  <r>
    <n v="20946575"/>
    <x v="0"/>
  </r>
  <r>
    <n v="20946514"/>
    <x v="0"/>
  </r>
  <r>
    <n v="20946216"/>
    <x v="0"/>
  </r>
  <r>
    <n v="20946121"/>
    <x v="0"/>
  </r>
  <r>
    <n v="20945968"/>
    <x v="0"/>
  </r>
  <r>
    <n v="20945959"/>
    <x v="0"/>
  </r>
  <r>
    <n v="20945467"/>
    <x v="0"/>
  </r>
  <r>
    <n v="20944533"/>
    <x v="0"/>
  </r>
  <r>
    <n v="20944479"/>
    <x v="0"/>
  </r>
  <r>
    <n v="20944451"/>
    <x v="0"/>
  </r>
  <r>
    <n v="20943578"/>
    <x v="0"/>
  </r>
  <r>
    <n v="20943362"/>
    <x v="0"/>
  </r>
  <r>
    <n v="20943291"/>
    <x v="0"/>
  </r>
  <r>
    <n v="20943201"/>
    <x v="0"/>
  </r>
  <r>
    <n v="20943103"/>
    <x v="0"/>
  </r>
  <r>
    <n v="20942466"/>
    <x v="0"/>
  </r>
  <r>
    <n v="20941149"/>
    <x v="0"/>
  </r>
  <r>
    <n v="20940674"/>
    <x v="0"/>
  </r>
  <r>
    <n v="20940662"/>
    <x v="0"/>
  </r>
  <r>
    <n v="20940611"/>
    <x v="0"/>
  </r>
  <r>
    <n v="20940427"/>
    <x v="0"/>
  </r>
  <r>
    <n v="20939631"/>
    <x v="0"/>
  </r>
  <r>
    <n v="20939138"/>
    <x v="0"/>
  </r>
  <r>
    <n v="20938988"/>
    <x v="0"/>
  </r>
  <r>
    <n v="20938823"/>
    <x v="0"/>
  </r>
  <r>
    <n v="20938794"/>
    <x v="0"/>
  </r>
  <r>
    <n v="20938735"/>
    <x v="0"/>
  </r>
  <r>
    <n v="20937824"/>
    <x v="0"/>
  </r>
  <r>
    <n v="20937647"/>
    <x v="0"/>
  </r>
  <r>
    <n v="20937345"/>
    <x v="0"/>
  </r>
  <r>
    <n v="20935541"/>
    <x v="0"/>
  </r>
  <r>
    <n v="20934113"/>
    <x v="0"/>
  </r>
  <r>
    <n v="20933401"/>
    <x v="0"/>
  </r>
  <r>
    <n v="20933108"/>
    <x v="0"/>
  </r>
  <r>
    <n v="20931496"/>
    <x v="0"/>
  </r>
  <r>
    <n v="20931462"/>
    <x v="0"/>
  </r>
  <r>
    <n v="20930288"/>
    <x v="0"/>
  </r>
  <r>
    <n v="20929966"/>
    <x v="0"/>
  </r>
  <r>
    <n v="20929960"/>
    <x v="0"/>
  </r>
  <r>
    <n v="20928917"/>
    <x v="0"/>
  </r>
  <r>
    <n v="20928873"/>
    <x v="0"/>
  </r>
  <r>
    <n v="20928722"/>
    <x v="0"/>
  </r>
  <r>
    <n v="20927630"/>
    <x v="0"/>
  </r>
  <r>
    <n v="20927343"/>
    <x v="0"/>
  </r>
  <r>
    <n v="20927073"/>
    <x v="0"/>
  </r>
  <r>
    <n v="20926898"/>
    <x v="0"/>
  </r>
  <r>
    <n v="20926570"/>
    <x v="0"/>
  </r>
  <r>
    <n v="20925797"/>
    <x v="0"/>
  </r>
  <r>
    <n v="20925653"/>
    <x v="0"/>
  </r>
  <r>
    <n v="20925445"/>
    <x v="0"/>
  </r>
  <r>
    <n v="20925348"/>
    <x v="0"/>
  </r>
  <r>
    <n v="20925051"/>
    <x v="0"/>
  </r>
  <r>
    <n v="20924632"/>
    <x v="0"/>
  </r>
  <r>
    <n v="20924002"/>
    <x v="0"/>
  </r>
  <r>
    <n v="20924000"/>
    <x v="0"/>
  </r>
  <r>
    <n v="20923911"/>
    <x v="0"/>
  </r>
  <r>
    <n v="20923671"/>
    <x v="0"/>
  </r>
  <r>
    <n v="20923579"/>
    <x v="0"/>
  </r>
  <r>
    <n v="20923172"/>
    <x v="0"/>
  </r>
  <r>
    <n v="20923110"/>
    <x v="0"/>
  </r>
  <r>
    <n v="20923082"/>
    <x v="0"/>
  </r>
  <r>
    <n v="20923014"/>
    <x v="0"/>
  </r>
  <r>
    <n v="20921739"/>
    <x v="0"/>
  </r>
  <r>
    <n v="20918005"/>
    <x v="0"/>
  </r>
  <r>
    <n v="20917866"/>
    <x v="0"/>
  </r>
  <r>
    <n v="20917287"/>
    <x v="0"/>
  </r>
  <r>
    <n v="20917207"/>
    <x v="0"/>
  </r>
  <r>
    <n v="20916913"/>
    <x v="0"/>
  </r>
  <r>
    <n v="20916376"/>
    <x v="0"/>
  </r>
  <r>
    <n v="20916341"/>
    <x v="0"/>
  </r>
  <r>
    <n v="20916308"/>
    <x v="0"/>
  </r>
  <r>
    <n v="20915952"/>
    <x v="0"/>
  </r>
  <r>
    <n v="20915587"/>
    <x v="0"/>
  </r>
  <r>
    <n v="20915092"/>
    <x v="0"/>
  </r>
  <r>
    <n v="20914529"/>
    <x v="0"/>
  </r>
  <r>
    <n v="20914433"/>
    <x v="0"/>
  </r>
  <r>
    <n v="20914426"/>
    <x v="0"/>
  </r>
  <r>
    <n v="20914289"/>
    <x v="0"/>
  </r>
  <r>
    <n v="20914125"/>
    <x v="0"/>
  </r>
  <r>
    <n v="20913658"/>
    <x v="0"/>
  </r>
  <r>
    <n v="20913652"/>
    <x v="0"/>
  </r>
  <r>
    <n v="20913603"/>
    <x v="0"/>
  </r>
  <r>
    <n v="20912732"/>
    <x v="0"/>
  </r>
  <r>
    <n v="20912670"/>
    <x v="0"/>
  </r>
  <r>
    <n v="20912645"/>
    <x v="0"/>
  </r>
  <r>
    <n v="20912527"/>
    <x v="0"/>
  </r>
  <r>
    <n v="20911297"/>
    <x v="0"/>
  </r>
  <r>
    <n v="20910811"/>
    <x v="0"/>
  </r>
  <r>
    <n v="20910801"/>
    <x v="0"/>
  </r>
  <r>
    <n v="20910740"/>
    <x v="0"/>
  </r>
  <r>
    <n v="20910642"/>
    <x v="0"/>
  </r>
  <r>
    <n v="20910623"/>
    <x v="0"/>
  </r>
  <r>
    <n v="20910243"/>
    <x v="0"/>
  </r>
  <r>
    <n v="20909622"/>
    <x v="0"/>
  </r>
  <r>
    <n v="20909345"/>
    <x v="0"/>
  </r>
  <r>
    <n v="20909146"/>
    <x v="0"/>
  </r>
  <r>
    <n v="20908636"/>
    <x v="0"/>
  </r>
  <r>
    <n v="20908346"/>
    <x v="0"/>
  </r>
  <r>
    <n v="20907801"/>
    <x v="0"/>
  </r>
  <r>
    <n v="20907705"/>
    <x v="0"/>
  </r>
  <r>
    <n v="20907488"/>
    <x v="0"/>
  </r>
  <r>
    <n v="20904287"/>
    <x v="0"/>
  </r>
  <r>
    <n v="20904129"/>
    <x v="0"/>
  </r>
  <r>
    <n v="20902410"/>
    <x v="0"/>
  </r>
  <r>
    <n v="20902109"/>
    <x v="0"/>
  </r>
  <r>
    <n v="20901972"/>
    <x v="0"/>
  </r>
  <r>
    <n v="20901479"/>
    <x v="0"/>
  </r>
  <r>
    <n v="20900657"/>
    <x v="0"/>
  </r>
  <r>
    <n v="20899880"/>
    <x v="0"/>
  </r>
  <r>
    <n v="20899628"/>
    <x v="0"/>
  </r>
  <r>
    <n v="20899139"/>
    <x v="0"/>
  </r>
  <r>
    <n v="20897549"/>
    <x v="0"/>
  </r>
  <r>
    <n v="20897499"/>
    <x v="0"/>
  </r>
  <r>
    <n v="20897415"/>
    <x v="0"/>
  </r>
  <r>
    <n v="20896753"/>
    <x v="0"/>
  </r>
  <r>
    <n v="20896631"/>
    <x v="0"/>
  </r>
  <r>
    <n v="20896420"/>
    <x v="0"/>
  </r>
  <r>
    <n v="20896010"/>
    <x v="0"/>
  </r>
  <r>
    <n v="20895933"/>
    <x v="0"/>
  </r>
  <r>
    <n v="20895821"/>
    <x v="0"/>
  </r>
  <r>
    <n v="20895697"/>
    <x v="0"/>
  </r>
  <r>
    <n v="20895643"/>
    <x v="0"/>
  </r>
  <r>
    <n v="20895610"/>
    <x v="0"/>
  </r>
  <r>
    <n v="20895556"/>
    <x v="0"/>
  </r>
  <r>
    <n v="20895471"/>
    <x v="0"/>
  </r>
  <r>
    <n v="20894010"/>
    <x v="0"/>
  </r>
  <r>
    <n v="20893584"/>
    <x v="0"/>
  </r>
  <r>
    <n v="20892437"/>
    <x v="0"/>
  </r>
  <r>
    <n v="20892253"/>
    <x v="0"/>
  </r>
  <r>
    <n v="20892197"/>
    <x v="0"/>
  </r>
  <r>
    <n v="20891815"/>
    <x v="0"/>
  </r>
  <r>
    <n v="20891800"/>
    <x v="0"/>
  </r>
  <r>
    <n v="20891639"/>
    <x v="0"/>
  </r>
  <r>
    <n v="20891613"/>
    <x v="0"/>
  </r>
  <r>
    <n v="20891289"/>
    <x v="0"/>
  </r>
  <r>
    <n v="20891229"/>
    <x v="0"/>
  </r>
  <r>
    <n v="20890830"/>
    <x v="0"/>
  </r>
  <r>
    <n v="20890260"/>
    <x v="0"/>
  </r>
  <r>
    <n v="20890104"/>
    <x v="0"/>
  </r>
  <r>
    <n v="20890086"/>
    <x v="0"/>
  </r>
  <r>
    <n v="20889759"/>
    <x v="0"/>
  </r>
  <r>
    <n v="20889499"/>
    <x v="0"/>
  </r>
  <r>
    <n v="20889055"/>
    <x v="0"/>
  </r>
  <r>
    <n v="20888907"/>
    <x v="0"/>
  </r>
  <r>
    <n v="20888842"/>
    <x v="0"/>
  </r>
  <r>
    <n v="20888268"/>
    <x v="0"/>
  </r>
  <r>
    <n v="20888212"/>
    <x v="0"/>
  </r>
  <r>
    <n v="20888184"/>
    <x v="0"/>
  </r>
  <r>
    <n v="20888166"/>
    <x v="0"/>
  </r>
  <r>
    <n v="20887317"/>
    <x v="0"/>
  </r>
  <r>
    <n v="20887167"/>
    <x v="0"/>
  </r>
  <r>
    <n v="20887101"/>
    <x v="0"/>
  </r>
  <r>
    <n v="20887022"/>
    <x v="0"/>
  </r>
  <r>
    <n v="20886174"/>
    <x v="0"/>
  </r>
  <r>
    <n v="20885702"/>
    <x v="0"/>
  </r>
  <r>
    <n v="20885466"/>
    <x v="0"/>
  </r>
  <r>
    <n v="20885344"/>
    <x v="0"/>
  </r>
  <r>
    <n v="20884634"/>
    <x v="0"/>
  </r>
  <r>
    <n v="20884488"/>
    <x v="0"/>
  </r>
  <r>
    <n v="20884328"/>
    <x v="0"/>
  </r>
  <r>
    <n v="20884183"/>
    <x v="0"/>
  </r>
  <r>
    <n v="20883878"/>
    <x v="0"/>
  </r>
  <r>
    <n v="20883749"/>
    <x v="0"/>
  </r>
  <r>
    <n v="20883629"/>
    <x v="0"/>
  </r>
  <r>
    <n v="20883457"/>
    <x v="0"/>
  </r>
  <r>
    <n v="20883167"/>
    <x v="0"/>
  </r>
  <r>
    <n v="20883088"/>
    <x v="0"/>
  </r>
  <r>
    <n v="20883014"/>
    <x v="0"/>
  </r>
  <r>
    <n v="20880189"/>
    <x v="0"/>
  </r>
  <r>
    <n v="20880140"/>
    <x v="0"/>
  </r>
  <r>
    <n v="20880005"/>
    <x v="0"/>
  </r>
  <r>
    <n v="20879350"/>
    <x v="0"/>
  </r>
  <r>
    <n v="20875927"/>
    <x v="0"/>
  </r>
  <r>
    <n v="20875903"/>
    <x v="0"/>
  </r>
  <r>
    <n v="20875650"/>
    <x v="0"/>
  </r>
  <r>
    <n v="20875375"/>
    <x v="0"/>
  </r>
  <r>
    <n v="20875231"/>
    <x v="0"/>
  </r>
  <r>
    <n v="20874726"/>
    <x v="0"/>
  </r>
  <r>
    <n v="20874721"/>
    <x v="0"/>
  </r>
  <r>
    <n v="20874666"/>
    <x v="0"/>
  </r>
  <r>
    <n v="20874653"/>
    <x v="0"/>
  </r>
  <r>
    <n v="20862813"/>
    <x v="0"/>
  </r>
  <r>
    <n v="20862549"/>
    <x v="0"/>
  </r>
  <r>
    <n v="20862524"/>
    <x v="0"/>
  </r>
  <r>
    <n v="20862513"/>
    <x v="0"/>
  </r>
  <r>
    <n v="20862191"/>
    <x v="0"/>
  </r>
  <r>
    <n v="20861920"/>
    <x v="0"/>
  </r>
  <r>
    <n v="20861759"/>
    <x v="0"/>
  </r>
  <r>
    <n v="20861681"/>
    <x v="0"/>
  </r>
  <r>
    <n v="20861618"/>
    <x v="0"/>
  </r>
  <r>
    <n v="20861552"/>
    <x v="0"/>
  </r>
  <r>
    <n v="20861440"/>
    <x v="0"/>
  </r>
  <r>
    <n v="20861330"/>
    <x v="0"/>
  </r>
  <r>
    <n v="20861067"/>
    <x v="0"/>
  </r>
  <r>
    <n v="20860375"/>
    <x v="0"/>
  </r>
  <r>
    <n v="20860303"/>
    <x v="0"/>
  </r>
  <r>
    <n v="20859288"/>
    <x v="0"/>
  </r>
  <r>
    <n v="20859232"/>
    <x v="0"/>
  </r>
  <r>
    <n v="20859055"/>
    <x v="0"/>
  </r>
  <r>
    <n v="20859022"/>
    <x v="0"/>
  </r>
  <r>
    <n v="20859015"/>
    <x v="0"/>
  </r>
  <r>
    <n v="20858948"/>
    <x v="0"/>
  </r>
  <r>
    <n v="20858944"/>
    <x v="0"/>
  </r>
  <r>
    <n v="20858688"/>
    <x v="0"/>
  </r>
  <r>
    <n v="20858291"/>
    <x v="0"/>
  </r>
  <r>
    <n v="20858033"/>
    <x v="0"/>
  </r>
  <r>
    <n v="20857996"/>
    <x v="0"/>
  </r>
  <r>
    <n v="20857984"/>
    <x v="0"/>
  </r>
  <r>
    <n v="20857943"/>
    <x v="0"/>
  </r>
  <r>
    <n v="20857350"/>
    <x v="0"/>
  </r>
  <r>
    <n v="20857134"/>
    <x v="0"/>
  </r>
  <r>
    <n v="20857125"/>
    <x v="0"/>
  </r>
  <r>
    <n v="20856067"/>
    <x v="0"/>
  </r>
  <r>
    <n v="20852302"/>
    <x v="0"/>
  </r>
  <r>
    <n v="20852080"/>
    <x v="0"/>
  </r>
  <r>
    <n v="20851988"/>
    <x v="0"/>
  </r>
  <r>
    <n v="20851901"/>
    <x v="0"/>
  </r>
  <r>
    <n v="20851764"/>
    <x v="0"/>
  </r>
  <r>
    <n v="20851649"/>
    <x v="0"/>
  </r>
  <r>
    <n v="20851598"/>
    <x v="0"/>
  </r>
  <r>
    <n v="20851511"/>
    <x v="0"/>
  </r>
  <r>
    <n v="20851476"/>
    <x v="0"/>
  </r>
  <r>
    <n v="20851381"/>
    <x v="0"/>
  </r>
  <r>
    <n v="20851354"/>
    <x v="0"/>
  </r>
  <r>
    <n v="20851272"/>
    <x v="0"/>
  </r>
  <r>
    <n v="20851165"/>
    <x v="0"/>
  </r>
  <r>
    <n v="20851159"/>
    <x v="0"/>
  </r>
  <r>
    <n v="20850962"/>
    <x v="0"/>
  </r>
  <r>
    <n v="20850622"/>
    <x v="0"/>
  </r>
  <r>
    <n v="20849521"/>
    <x v="0"/>
  </r>
  <r>
    <n v="20849496"/>
    <x v="0"/>
  </r>
  <r>
    <n v="20848679"/>
    <x v="0"/>
  </r>
  <r>
    <n v="20848630"/>
    <x v="0"/>
  </r>
  <r>
    <n v="20848540"/>
    <x v="0"/>
  </r>
  <r>
    <n v="20848102"/>
    <x v="0"/>
  </r>
  <r>
    <n v="20848079"/>
    <x v="0"/>
  </r>
  <r>
    <n v="20842326"/>
    <x v="0"/>
  </r>
  <r>
    <n v="20842097"/>
    <x v="0"/>
  </r>
  <r>
    <n v="20842023"/>
    <x v="0"/>
  </r>
  <r>
    <n v="20841945"/>
    <x v="0"/>
  </r>
  <r>
    <n v="20841900"/>
    <x v="0"/>
  </r>
  <r>
    <n v="20841572"/>
    <x v="0"/>
  </r>
  <r>
    <n v="20841293"/>
    <x v="0"/>
  </r>
  <r>
    <n v="20841288"/>
    <x v="0"/>
  </r>
  <r>
    <n v="20841210"/>
    <x v="0"/>
  </r>
  <r>
    <n v="20840079"/>
    <x v="0"/>
  </r>
  <r>
    <n v="20840039"/>
    <x v="0"/>
  </r>
  <r>
    <n v="20839931"/>
    <x v="0"/>
  </r>
  <r>
    <n v="20839578"/>
    <x v="0"/>
  </r>
  <r>
    <n v="20839446"/>
    <x v="0"/>
  </r>
  <r>
    <n v="20839419"/>
    <x v="0"/>
  </r>
  <r>
    <n v="20839411"/>
    <x v="0"/>
  </r>
  <r>
    <n v="20839346"/>
    <x v="0"/>
  </r>
  <r>
    <n v="20839153"/>
    <x v="0"/>
  </r>
  <r>
    <n v="20838964"/>
    <x v="0"/>
  </r>
  <r>
    <n v="20838880"/>
    <x v="0"/>
  </r>
  <r>
    <n v="20838861"/>
    <x v="0"/>
  </r>
  <r>
    <n v="20838778"/>
    <x v="0"/>
  </r>
  <r>
    <n v="20838483"/>
    <x v="0"/>
  </r>
  <r>
    <n v="20838317"/>
    <x v="0"/>
  </r>
  <r>
    <n v="20835838"/>
    <x v="0"/>
  </r>
  <r>
    <n v="20835337"/>
    <x v="0"/>
  </r>
  <r>
    <n v="20835095"/>
    <x v="0"/>
  </r>
  <r>
    <n v="20834933"/>
    <x v="0"/>
  </r>
  <r>
    <n v="20834648"/>
    <x v="0"/>
  </r>
  <r>
    <n v="20834363"/>
    <x v="0"/>
  </r>
  <r>
    <n v="20831696"/>
    <x v="0"/>
  </r>
  <r>
    <n v="20831609"/>
    <x v="0"/>
  </r>
  <r>
    <n v="20831591"/>
    <x v="0"/>
  </r>
  <r>
    <n v="20831504"/>
    <x v="0"/>
  </r>
  <r>
    <n v="20831459"/>
    <x v="0"/>
  </r>
  <r>
    <n v="20831443"/>
    <x v="0"/>
  </r>
  <r>
    <n v="20830424"/>
    <x v="0"/>
  </r>
  <r>
    <n v="20830401"/>
    <x v="0"/>
  </r>
  <r>
    <n v="20830218"/>
    <x v="0"/>
  </r>
  <r>
    <n v="20830108"/>
    <x v="0"/>
  </r>
  <r>
    <n v="20829899"/>
    <x v="0"/>
  </r>
  <r>
    <n v="20828021"/>
    <x v="0"/>
  </r>
  <r>
    <n v="20827771"/>
    <x v="0"/>
  </r>
  <r>
    <n v="20827642"/>
    <x v="0"/>
  </r>
  <r>
    <n v="20827530"/>
    <x v="0"/>
  </r>
  <r>
    <n v="20827449"/>
    <x v="0"/>
  </r>
  <r>
    <n v="20827416"/>
    <x v="0"/>
  </r>
  <r>
    <n v="20826970"/>
    <x v="0"/>
  </r>
  <r>
    <n v="20826337"/>
    <x v="0"/>
  </r>
  <r>
    <n v="20826235"/>
    <x v="0"/>
  </r>
  <r>
    <n v="20826129"/>
    <x v="0"/>
  </r>
  <r>
    <n v="20825922"/>
    <x v="0"/>
  </r>
  <r>
    <n v="20825822"/>
    <x v="0"/>
  </r>
  <r>
    <n v="20820925"/>
    <x v="0"/>
  </r>
  <r>
    <n v="20820206"/>
    <x v="0"/>
  </r>
  <r>
    <n v="20818721"/>
    <x v="0"/>
  </r>
  <r>
    <n v="20818378"/>
    <x v="0"/>
  </r>
  <r>
    <n v="20818273"/>
    <x v="0"/>
  </r>
  <r>
    <n v="20818183"/>
    <x v="0"/>
  </r>
  <r>
    <n v="20818017"/>
    <x v="0"/>
  </r>
  <r>
    <n v="20817701"/>
    <x v="0"/>
  </r>
  <r>
    <n v="20817682"/>
    <x v="0"/>
  </r>
  <r>
    <n v="20817324"/>
    <x v="0"/>
  </r>
  <r>
    <n v="20816723"/>
    <x v="0"/>
  </r>
  <r>
    <n v="20816680"/>
    <x v="0"/>
  </r>
  <r>
    <n v="20816632"/>
    <x v="0"/>
  </r>
  <r>
    <n v="20816626"/>
    <x v="0"/>
  </r>
  <r>
    <n v="20816572"/>
    <x v="0"/>
  </r>
  <r>
    <n v="20816525"/>
    <x v="0"/>
  </r>
  <r>
    <n v="20816420"/>
    <x v="0"/>
  </r>
  <r>
    <n v="20814302"/>
    <x v="0"/>
  </r>
  <r>
    <n v="20813514"/>
    <x v="0"/>
  </r>
  <r>
    <n v="20813474"/>
    <x v="0"/>
  </r>
  <r>
    <n v="20813102"/>
    <x v="0"/>
  </r>
  <r>
    <n v="20812503"/>
    <x v="0"/>
  </r>
  <r>
    <n v="20812477"/>
    <x v="0"/>
  </r>
  <r>
    <n v="20812412"/>
    <x v="0"/>
  </r>
  <r>
    <n v="20812209"/>
    <x v="0"/>
  </r>
  <r>
    <n v="20812007"/>
    <x v="0"/>
  </r>
  <r>
    <n v="20811990"/>
    <x v="0"/>
  </r>
  <r>
    <n v="20811953"/>
    <x v="0"/>
  </r>
  <r>
    <n v="20811952"/>
    <x v="0"/>
  </r>
  <r>
    <n v="20811658"/>
    <x v="0"/>
  </r>
  <r>
    <n v="20811600"/>
    <x v="0"/>
  </r>
  <r>
    <n v="20808147"/>
    <x v="0"/>
  </r>
  <r>
    <n v="20808078"/>
    <x v="0"/>
  </r>
  <r>
    <n v="20805721"/>
    <x v="0"/>
  </r>
  <r>
    <n v="20805680"/>
    <x v="0"/>
  </r>
  <r>
    <n v="20805601"/>
    <x v="0"/>
  </r>
  <r>
    <n v="20802765"/>
    <x v="0"/>
  </r>
  <r>
    <n v="20801233"/>
    <x v="0"/>
  </r>
  <r>
    <n v="20801081"/>
    <x v="0"/>
  </r>
  <r>
    <n v="20801006"/>
    <x v="0"/>
  </r>
  <r>
    <n v="20800800"/>
    <x v="0"/>
  </r>
  <r>
    <n v="20800546"/>
    <x v="0"/>
  </r>
  <r>
    <n v="20795443"/>
    <x v="0"/>
  </r>
  <r>
    <n v="20795204"/>
    <x v="0"/>
  </r>
  <r>
    <n v="20795163"/>
    <x v="0"/>
  </r>
  <r>
    <n v="20795048"/>
    <x v="0"/>
  </r>
  <r>
    <n v="20794650"/>
    <x v="0"/>
  </r>
  <r>
    <n v="20794107"/>
    <x v="0"/>
  </r>
  <r>
    <n v="20794104"/>
    <x v="0"/>
  </r>
  <r>
    <n v="20793520"/>
    <x v="0"/>
  </r>
  <r>
    <n v="20793344"/>
    <x v="0"/>
  </r>
  <r>
    <n v="20793184"/>
    <x v="0"/>
  </r>
  <r>
    <n v="20793160"/>
    <x v="0"/>
  </r>
  <r>
    <n v="20792467"/>
    <x v="0"/>
  </r>
  <r>
    <n v="20792227"/>
    <x v="0"/>
  </r>
  <r>
    <n v="20791697"/>
    <x v="0"/>
  </r>
  <r>
    <n v="20791422"/>
    <x v="0"/>
  </r>
  <r>
    <n v="20791336"/>
    <x v="0"/>
  </r>
  <r>
    <n v="20790788"/>
    <x v="0"/>
  </r>
  <r>
    <n v="20784473"/>
    <x v="0"/>
  </r>
  <r>
    <n v="20784467"/>
    <x v="0"/>
  </r>
  <r>
    <n v="20784433"/>
    <x v="0"/>
  </r>
  <r>
    <n v="20783927"/>
    <x v="0"/>
  </r>
  <r>
    <n v="20783032"/>
    <x v="0"/>
  </r>
  <r>
    <n v="20782915"/>
    <x v="0"/>
  </r>
  <r>
    <n v="20782453"/>
    <x v="0"/>
  </r>
  <r>
    <n v="20782351"/>
    <x v="0"/>
  </r>
  <r>
    <n v="20782229"/>
    <x v="0"/>
  </r>
  <r>
    <n v="20782193"/>
    <x v="0"/>
  </r>
  <r>
    <n v="20782109"/>
    <x v="0"/>
  </r>
  <r>
    <n v="20781594"/>
    <x v="0"/>
  </r>
  <r>
    <n v="20780950"/>
    <x v="0"/>
  </r>
  <r>
    <n v="20780945"/>
    <x v="0"/>
  </r>
  <r>
    <n v="20780908"/>
    <x v="0"/>
  </r>
  <r>
    <n v="20780642"/>
    <x v="0"/>
  </r>
  <r>
    <n v="20780602"/>
    <x v="0"/>
  </r>
  <r>
    <n v="20776854"/>
    <x v="0"/>
  </r>
  <r>
    <n v="20776823"/>
    <x v="0"/>
  </r>
  <r>
    <n v="20776788"/>
    <x v="0"/>
  </r>
  <r>
    <n v="20776775"/>
    <x v="0"/>
  </r>
  <r>
    <n v="20776717"/>
    <x v="0"/>
  </r>
  <r>
    <n v="20774841"/>
    <x v="0"/>
  </r>
  <r>
    <n v="20774807"/>
    <x v="0"/>
  </r>
  <r>
    <n v="20773524"/>
    <x v="0"/>
  </r>
  <r>
    <n v="20773150"/>
    <x v="0"/>
  </r>
  <r>
    <n v="20771550"/>
    <x v="0"/>
  </r>
  <r>
    <n v="20771488"/>
    <x v="0"/>
  </r>
  <r>
    <n v="20771101"/>
    <x v="0"/>
  </r>
  <r>
    <n v="20770828"/>
    <x v="0"/>
  </r>
  <r>
    <n v="20770802"/>
    <x v="0"/>
  </r>
  <r>
    <n v="20770580"/>
    <x v="0"/>
  </r>
  <r>
    <n v="20770132"/>
    <x v="0"/>
  </r>
  <r>
    <n v="20769756"/>
    <x v="0"/>
  </r>
  <r>
    <n v="20769486"/>
    <x v="0"/>
  </r>
  <r>
    <n v="20768623"/>
    <x v="0"/>
  </r>
  <r>
    <n v="20768587"/>
    <x v="0"/>
  </r>
  <r>
    <n v="20765463"/>
    <x v="0"/>
  </r>
  <r>
    <n v="20765328"/>
    <x v="0"/>
  </r>
  <r>
    <n v="20765257"/>
    <x v="0"/>
  </r>
  <r>
    <n v="20765200"/>
    <x v="0"/>
  </r>
  <r>
    <n v="20764961"/>
    <x v="0"/>
  </r>
  <r>
    <n v="20764836"/>
    <x v="0"/>
  </r>
  <r>
    <n v="20764829"/>
    <x v="0"/>
  </r>
  <r>
    <n v="20762574"/>
    <x v="0"/>
  </r>
  <r>
    <n v="20761996"/>
    <x v="0"/>
  </r>
  <r>
    <n v="20761908"/>
    <x v="0"/>
  </r>
  <r>
    <n v="20761896"/>
    <x v="0"/>
  </r>
  <r>
    <n v="20761783"/>
    <x v="0"/>
  </r>
  <r>
    <n v="20761662"/>
    <x v="0"/>
  </r>
  <r>
    <n v="20761516"/>
    <x v="0"/>
  </r>
  <r>
    <n v="20761446"/>
    <x v="0"/>
  </r>
  <r>
    <n v="20761263"/>
    <x v="0"/>
  </r>
  <r>
    <n v="20761147"/>
    <x v="0"/>
  </r>
  <r>
    <n v="20761025"/>
    <x v="0"/>
  </r>
  <r>
    <n v="20760571"/>
    <x v="0"/>
  </r>
  <r>
    <n v="20760516"/>
    <x v="0"/>
  </r>
  <r>
    <n v="20760326"/>
    <x v="0"/>
  </r>
  <r>
    <n v="20760222"/>
    <x v="0"/>
  </r>
  <r>
    <n v="20759787"/>
    <x v="0"/>
  </r>
  <r>
    <n v="20759759"/>
    <x v="0"/>
  </r>
  <r>
    <n v="20759666"/>
    <x v="0"/>
  </r>
  <r>
    <n v="20759171"/>
    <x v="0"/>
  </r>
  <r>
    <n v="20758446"/>
    <x v="0"/>
  </r>
  <r>
    <n v="20756885"/>
    <x v="0"/>
  </r>
  <r>
    <n v="20756442"/>
    <x v="0"/>
  </r>
  <r>
    <n v="20756359"/>
    <x v="0"/>
  </r>
  <r>
    <n v="20756283"/>
    <x v="0"/>
  </r>
  <r>
    <n v="20755954"/>
    <x v="0"/>
  </r>
  <r>
    <n v="20750516"/>
    <x v="0"/>
  </r>
  <r>
    <n v="20750087"/>
    <x v="0"/>
  </r>
  <r>
    <n v="20749943"/>
    <x v="0"/>
  </r>
  <r>
    <n v="20749677"/>
    <x v="0"/>
  </r>
  <r>
    <n v="20749428"/>
    <x v="0"/>
  </r>
  <r>
    <n v="20749010"/>
    <x v="0"/>
  </r>
  <r>
    <n v="20748851"/>
    <x v="0"/>
  </r>
  <r>
    <n v="20748569"/>
    <x v="0"/>
  </r>
  <r>
    <n v="20748534"/>
    <x v="0"/>
  </r>
  <r>
    <n v="20747689"/>
    <x v="0"/>
  </r>
  <r>
    <n v="20747592"/>
    <x v="0"/>
  </r>
  <r>
    <n v="20747269"/>
    <x v="0"/>
  </r>
  <r>
    <n v="20745410"/>
    <x v="0"/>
  </r>
  <r>
    <n v="20745284"/>
    <x v="0"/>
  </r>
  <r>
    <n v="20745188"/>
    <x v="0"/>
  </r>
  <r>
    <n v="20744909"/>
    <x v="0"/>
  </r>
  <r>
    <n v="20744877"/>
    <x v="0"/>
  </r>
  <r>
    <n v="20743350"/>
    <x v="0"/>
  </r>
  <r>
    <n v="20742145"/>
    <x v="0"/>
  </r>
  <r>
    <n v="20742081"/>
    <x v="0"/>
  </r>
  <r>
    <n v="20741337"/>
    <x v="0"/>
  </r>
  <r>
    <n v="20741323"/>
    <x v="0"/>
  </r>
  <r>
    <n v="20741239"/>
    <x v="0"/>
  </r>
  <r>
    <n v="20741121"/>
    <x v="0"/>
  </r>
  <r>
    <n v="20741120"/>
    <x v="0"/>
  </r>
  <r>
    <n v="20741090"/>
    <x v="0"/>
  </r>
  <r>
    <n v="20741065"/>
    <x v="0"/>
  </r>
  <r>
    <n v="20740925"/>
    <x v="0"/>
  </r>
  <r>
    <n v="20740684"/>
    <x v="0"/>
  </r>
  <r>
    <n v="20740617"/>
    <x v="0"/>
  </r>
  <r>
    <n v="20732762"/>
    <x v="0"/>
  </r>
  <r>
    <n v="20732596"/>
    <x v="0"/>
  </r>
  <r>
    <n v="20730486"/>
    <x v="0"/>
  </r>
  <r>
    <n v="20730365"/>
    <x v="0"/>
  </r>
  <r>
    <n v="20730361"/>
    <x v="0"/>
  </r>
  <r>
    <n v="20728945"/>
    <x v="0"/>
  </r>
  <r>
    <n v="20728941"/>
    <x v="0"/>
  </r>
  <r>
    <n v="20728917"/>
    <x v="0"/>
  </r>
  <r>
    <n v="20728747"/>
    <x v="0"/>
  </r>
  <r>
    <n v="20728102"/>
    <x v="0"/>
  </r>
  <r>
    <n v="20727967"/>
    <x v="0"/>
  </r>
  <r>
    <n v="20727904"/>
    <x v="0"/>
  </r>
  <r>
    <n v="20726392"/>
    <x v="0"/>
  </r>
  <r>
    <n v="20726280"/>
    <x v="0"/>
  </r>
  <r>
    <n v="20726025"/>
    <x v="0"/>
  </r>
  <r>
    <n v="20725811"/>
    <x v="0"/>
  </r>
  <r>
    <n v="20725742"/>
    <x v="0"/>
  </r>
  <r>
    <n v="20725647"/>
    <x v="0"/>
  </r>
  <r>
    <n v="20724768"/>
    <x v="0"/>
  </r>
  <r>
    <n v="20724749"/>
    <x v="0"/>
  </r>
  <r>
    <n v="20724175"/>
    <x v="0"/>
  </r>
  <r>
    <n v="20724017"/>
    <x v="0"/>
  </r>
  <r>
    <n v="20723993"/>
    <x v="0"/>
  </r>
  <r>
    <n v="20723910"/>
    <x v="0"/>
  </r>
  <r>
    <n v="20723164"/>
    <x v="0"/>
  </r>
  <r>
    <n v="20722971"/>
    <x v="0"/>
  </r>
  <r>
    <n v="20720246"/>
    <x v="0"/>
  </r>
  <r>
    <n v="20719908"/>
    <x v="0"/>
  </r>
  <r>
    <n v="20719897"/>
    <x v="0"/>
  </r>
  <r>
    <n v="20719736"/>
    <x v="0"/>
  </r>
  <r>
    <n v="20718480"/>
    <x v="0"/>
  </r>
  <r>
    <n v="20718130"/>
    <x v="0"/>
  </r>
  <r>
    <n v="20715337"/>
    <x v="0"/>
  </r>
  <r>
    <n v="20715298"/>
    <x v="0"/>
  </r>
  <r>
    <n v="20715253"/>
    <x v="0"/>
  </r>
  <r>
    <n v="20715228"/>
    <x v="0"/>
  </r>
  <r>
    <n v="20714802"/>
    <x v="0"/>
  </r>
  <r>
    <n v="20714164"/>
    <x v="0"/>
  </r>
  <r>
    <n v="20714163"/>
    <x v="0"/>
  </r>
  <r>
    <n v="20713820"/>
    <x v="0"/>
  </r>
  <r>
    <n v="20713665"/>
    <x v="0"/>
  </r>
  <r>
    <n v="20713371"/>
    <x v="0"/>
  </r>
  <r>
    <n v="20713310"/>
    <x v="0"/>
  </r>
  <r>
    <n v="20713290"/>
    <x v="0"/>
  </r>
  <r>
    <n v="20713173"/>
    <x v="0"/>
  </r>
  <r>
    <n v="20713069"/>
    <x v="0"/>
  </r>
  <r>
    <n v="20712837"/>
    <x v="0"/>
  </r>
  <r>
    <n v="20712636"/>
    <x v="0"/>
  </r>
  <r>
    <n v="20712589"/>
    <x v="0"/>
  </r>
  <r>
    <n v="20712438"/>
    <x v="0"/>
  </r>
  <r>
    <n v="20712426"/>
    <x v="0"/>
  </r>
  <r>
    <n v="20712401"/>
    <x v="0"/>
  </r>
  <r>
    <n v="20712380"/>
    <x v="0"/>
  </r>
  <r>
    <n v="20711424"/>
    <x v="0"/>
  </r>
  <r>
    <n v="20711339"/>
    <x v="0"/>
  </r>
  <r>
    <n v="20710924"/>
    <x v="0"/>
  </r>
  <r>
    <n v="20710798"/>
    <x v="0"/>
  </r>
  <r>
    <n v="20710700"/>
    <x v="0"/>
  </r>
  <r>
    <n v="20710690"/>
    <x v="0"/>
  </r>
  <r>
    <n v="20710653"/>
    <x v="0"/>
  </r>
  <r>
    <n v="20710363"/>
    <x v="0"/>
  </r>
  <r>
    <n v="20710328"/>
    <x v="0"/>
  </r>
  <r>
    <n v="20710259"/>
    <x v="0"/>
  </r>
  <r>
    <n v="20710222"/>
    <x v="0"/>
  </r>
  <r>
    <n v="20710159"/>
    <x v="0"/>
  </r>
  <r>
    <n v="20710023"/>
    <x v="0"/>
  </r>
  <r>
    <n v="20709937"/>
    <x v="0"/>
  </r>
  <r>
    <n v="20709906"/>
    <x v="0"/>
  </r>
  <r>
    <n v="20709346"/>
    <x v="0"/>
  </r>
  <r>
    <n v="20709046"/>
    <x v="0"/>
  </r>
  <r>
    <n v="20709007"/>
    <x v="0"/>
  </r>
  <r>
    <n v="20708692"/>
    <x v="0"/>
  </r>
  <r>
    <n v="20708205"/>
    <x v="0"/>
  </r>
  <r>
    <n v="20707738"/>
    <x v="0"/>
  </r>
  <r>
    <n v="20707528"/>
    <x v="0"/>
  </r>
  <r>
    <n v="20707028"/>
    <x v="0"/>
  </r>
  <r>
    <n v="20706696"/>
    <x v="0"/>
  </r>
  <r>
    <n v="20706668"/>
    <x v="0"/>
  </r>
  <r>
    <n v="20706519"/>
    <x v="0"/>
  </r>
  <r>
    <n v="20706509"/>
    <x v="0"/>
  </r>
  <r>
    <n v="20706313"/>
    <x v="0"/>
  </r>
  <r>
    <n v="20706308"/>
    <x v="0"/>
  </r>
  <r>
    <n v="20706275"/>
    <x v="0"/>
  </r>
  <r>
    <n v="20705205"/>
    <x v="0"/>
  </r>
  <r>
    <n v="20704933"/>
    <x v="0"/>
  </r>
  <r>
    <n v="20704923"/>
    <x v="0"/>
  </r>
  <r>
    <n v="20704832"/>
    <x v="0"/>
  </r>
  <r>
    <n v="20704788"/>
    <x v="0"/>
  </r>
  <r>
    <n v="20703468"/>
    <x v="0"/>
  </r>
  <r>
    <n v="20702422"/>
    <x v="0"/>
  </r>
  <r>
    <n v="20695145"/>
    <x v="0"/>
  </r>
  <r>
    <n v="20694961"/>
    <x v="0"/>
  </r>
  <r>
    <n v="20694821"/>
    <x v="0"/>
  </r>
  <r>
    <n v="20694802"/>
    <x v="0"/>
  </r>
  <r>
    <n v="20694768"/>
    <x v="0"/>
  </r>
  <r>
    <n v="20694754"/>
    <x v="0"/>
  </r>
  <r>
    <n v="20694681"/>
    <x v="0"/>
  </r>
  <r>
    <n v="20694056"/>
    <x v="0"/>
  </r>
  <r>
    <n v="20694015"/>
    <x v="0"/>
  </r>
  <r>
    <n v="20692425"/>
    <x v="0"/>
  </r>
  <r>
    <n v="20692416"/>
    <x v="0"/>
  </r>
  <r>
    <n v="20692327"/>
    <x v="0"/>
  </r>
  <r>
    <n v="20692216"/>
    <x v="0"/>
  </r>
  <r>
    <n v="20692109"/>
    <x v="0"/>
  </r>
  <r>
    <n v="20691899"/>
    <x v="0"/>
  </r>
  <r>
    <n v="20691858"/>
    <x v="0"/>
  </r>
  <r>
    <n v="20691818"/>
    <x v="0"/>
  </r>
  <r>
    <n v="20691592"/>
    <x v="0"/>
  </r>
  <r>
    <n v="20691404"/>
    <x v="0"/>
  </r>
  <r>
    <n v="20691364"/>
    <x v="0"/>
  </r>
  <r>
    <n v="20690954"/>
    <x v="0"/>
  </r>
  <r>
    <n v="20690910"/>
    <x v="0"/>
  </r>
  <r>
    <n v="20690826"/>
    <x v="0"/>
  </r>
  <r>
    <n v="20690636"/>
    <x v="0"/>
  </r>
  <r>
    <n v="20690414"/>
    <x v="0"/>
  </r>
  <r>
    <n v="20690381"/>
    <x v="0"/>
  </r>
  <r>
    <n v="20686954"/>
    <x v="0"/>
  </r>
  <r>
    <n v="20685132"/>
    <x v="0"/>
  </r>
  <r>
    <n v="20685063"/>
    <x v="0"/>
  </r>
  <r>
    <n v="20684854"/>
    <x v="0"/>
  </r>
  <r>
    <n v="20684798"/>
    <x v="0"/>
  </r>
  <r>
    <n v="20684736"/>
    <x v="0"/>
  </r>
  <r>
    <n v="20683361"/>
    <x v="0"/>
  </r>
  <r>
    <n v="20683353"/>
    <x v="0"/>
  </r>
  <r>
    <n v="20683062"/>
    <x v="0"/>
  </r>
  <r>
    <n v="20682752"/>
    <x v="0"/>
  </r>
  <r>
    <n v="20680916"/>
    <x v="0"/>
  </r>
  <r>
    <n v="20680630"/>
    <x v="0"/>
  </r>
  <r>
    <n v="20680424"/>
    <x v="0"/>
  </r>
  <r>
    <n v="20680416"/>
    <x v="0"/>
  </r>
  <r>
    <n v="20680406"/>
    <x v="0"/>
  </r>
  <r>
    <n v="20680271"/>
    <x v="0"/>
  </r>
  <r>
    <n v="20679958"/>
    <x v="0"/>
  </r>
  <r>
    <n v="20679302"/>
    <x v="0"/>
  </r>
  <r>
    <n v="20679272"/>
    <x v="0"/>
  </r>
  <r>
    <n v="20678396"/>
    <x v="0"/>
  </r>
  <r>
    <n v="20677328"/>
    <x v="0"/>
  </r>
  <r>
    <n v="20677028"/>
    <x v="0"/>
  </r>
  <r>
    <n v="20676863"/>
    <x v="0"/>
  </r>
  <r>
    <n v="20676654"/>
    <x v="0"/>
  </r>
  <r>
    <n v="20676296"/>
    <x v="0"/>
  </r>
  <r>
    <n v="20675163"/>
    <x v="0"/>
  </r>
  <r>
    <n v="20673946"/>
    <x v="0"/>
  </r>
  <r>
    <n v="20671627"/>
    <x v="0"/>
  </r>
  <r>
    <n v="20671476"/>
    <x v="0"/>
  </r>
  <r>
    <n v="20671327"/>
    <x v="0"/>
  </r>
  <r>
    <n v="20667192"/>
    <x v="0"/>
  </r>
  <r>
    <n v="20666585"/>
    <x v="0"/>
  </r>
  <r>
    <n v="20666571"/>
    <x v="0"/>
  </r>
  <r>
    <n v="20666394"/>
    <x v="0"/>
  </r>
  <r>
    <n v="20660207"/>
    <x v="0"/>
  </r>
  <r>
    <n v="20660040"/>
    <x v="0"/>
  </r>
  <r>
    <n v="20659992"/>
    <x v="0"/>
  </r>
  <r>
    <n v="20659744"/>
    <x v="0"/>
  </r>
  <r>
    <n v="20659554"/>
    <x v="0"/>
  </r>
  <r>
    <n v="20659205"/>
    <x v="0"/>
  </r>
  <r>
    <n v="20657633"/>
    <x v="0"/>
  </r>
  <r>
    <n v="20657605"/>
    <x v="0"/>
  </r>
  <r>
    <n v="20657334"/>
    <x v="0"/>
  </r>
  <r>
    <n v="20655938"/>
    <x v="0"/>
  </r>
  <r>
    <n v="20655712"/>
    <x v="0"/>
  </r>
  <r>
    <n v="20655308"/>
    <x v="0"/>
  </r>
  <r>
    <n v="20649187"/>
    <x v="0"/>
  </r>
  <r>
    <n v="20649106"/>
    <x v="0"/>
  </r>
  <r>
    <n v="20649099"/>
    <x v="0"/>
  </r>
  <r>
    <n v="20648799"/>
    <x v="0"/>
  </r>
  <r>
    <n v="20648749"/>
    <x v="0"/>
  </r>
  <r>
    <n v="20648743"/>
    <x v="0"/>
  </r>
  <r>
    <n v="20648684"/>
    <x v="0"/>
  </r>
  <r>
    <n v="20648659"/>
    <x v="0"/>
  </r>
  <r>
    <n v="20648621"/>
    <x v="0"/>
  </r>
  <r>
    <n v="20648615"/>
    <x v="0"/>
  </r>
  <r>
    <n v="20648586"/>
    <x v="0"/>
  </r>
  <r>
    <n v="20648531"/>
    <x v="0"/>
  </r>
  <r>
    <n v="20648443"/>
    <x v="0"/>
  </r>
  <r>
    <n v="20648367"/>
    <x v="0"/>
  </r>
  <r>
    <n v="20648229"/>
    <x v="0"/>
  </r>
  <r>
    <n v="20647880"/>
    <x v="0"/>
  </r>
  <r>
    <n v="20647679"/>
    <x v="0"/>
  </r>
  <r>
    <n v="20647635"/>
    <x v="0"/>
  </r>
  <r>
    <n v="20647541"/>
    <x v="0"/>
  </r>
  <r>
    <n v="20647204"/>
    <x v="0"/>
  </r>
  <r>
    <n v="20647111"/>
    <x v="0"/>
  </r>
  <r>
    <n v="20646615"/>
    <x v="0"/>
  </r>
  <r>
    <n v="20640420"/>
    <x v="0"/>
  </r>
  <r>
    <n v="20640158"/>
    <x v="0"/>
  </r>
  <r>
    <n v="20639615"/>
    <x v="0"/>
  </r>
  <r>
    <n v="20639535"/>
    <x v="0"/>
  </r>
  <r>
    <n v="20639486"/>
    <x v="0"/>
  </r>
  <r>
    <n v="20639485"/>
    <x v="0"/>
  </r>
  <r>
    <n v="20638946"/>
    <x v="0"/>
  </r>
  <r>
    <n v="20638898"/>
    <x v="0"/>
  </r>
  <r>
    <n v="20638858"/>
    <x v="0"/>
  </r>
  <r>
    <n v="20638586"/>
    <x v="0"/>
  </r>
  <r>
    <n v="20638571"/>
    <x v="0"/>
  </r>
  <r>
    <n v="20638207"/>
    <x v="0"/>
  </r>
  <r>
    <n v="20638146"/>
    <x v="0"/>
  </r>
  <r>
    <n v="20637692"/>
    <x v="0"/>
  </r>
  <r>
    <n v="20637577"/>
    <x v="0"/>
  </r>
  <r>
    <n v="20637324"/>
    <x v="0"/>
  </r>
  <r>
    <n v="20637046"/>
    <x v="0"/>
  </r>
  <r>
    <n v="20636733"/>
    <x v="0"/>
  </r>
  <r>
    <n v="20636658"/>
    <x v="0"/>
  </r>
  <r>
    <n v="20636171"/>
    <x v="0"/>
  </r>
  <r>
    <n v="20636123"/>
    <x v="0"/>
  </r>
  <r>
    <n v="20635808"/>
    <x v="0"/>
  </r>
  <r>
    <n v="20635779"/>
    <x v="0"/>
  </r>
  <r>
    <n v="20635513"/>
    <x v="0"/>
  </r>
  <r>
    <n v="20635187"/>
    <x v="0"/>
  </r>
  <r>
    <n v="20635005"/>
    <x v="0"/>
  </r>
  <r>
    <n v="20634669"/>
    <x v="0"/>
  </r>
  <r>
    <n v="20634659"/>
    <x v="0"/>
  </r>
  <r>
    <n v="20634631"/>
    <x v="0"/>
  </r>
  <r>
    <n v="20634558"/>
    <x v="0"/>
  </r>
  <r>
    <n v="20634136"/>
    <x v="0"/>
  </r>
  <r>
    <n v="20634119"/>
    <x v="0"/>
  </r>
  <r>
    <n v="20633858"/>
    <x v="0"/>
  </r>
  <r>
    <n v="20633818"/>
    <x v="0"/>
  </r>
  <r>
    <n v="20633274"/>
    <x v="0"/>
  </r>
  <r>
    <n v="20633231"/>
    <x v="0"/>
  </r>
  <r>
    <n v="20632781"/>
    <x v="0"/>
  </r>
  <r>
    <n v="20632661"/>
    <x v="0"/>
  </r>
  <r>
    <n v="20632535"/>
    <x v="0"/>
  </r>
  <r>
    <n v="20632485"/>
    <x v="0"/>
  </r>
  <r>
    <n v="20632142"/>
    <x v="0"/>
  </r>
  <r>
    <n v="20631876"/>
    <x v="0"/>
  </r>
  <r>
    <n v="20631316"/>
    <x v="0"/>
  </r>
  <r>
    <n v="20631211"/>
    <x v="0"/>
  </r>
  <r>
    <n v="20630843"/>
    <x v="0"/>
  </r>
  <r>
    <n v="20630492"/>
    <x v="0"/>
  </r>
  <r>
    <n v="20630263"/>
    <x v="0"/>
  </r>
  <r>
    <n v="20630105"/>
    <x v="0"/>
  </r>
  <r>
    <n v="20629911"/>
    <x v="0"/>
  </r>
  <r>
    <n v="20629566"/>
    <x v="0"/>
  </r>
  <r>
    <n v="20629508"/>
    <x v="0"/>
  </r>
  <r>
    <n v="20629373"/>
    <x v="0"/>
  </r>
  <r>
    <n v="20629354"/>
    <x v="0"/>
  </r>
  <r>
    <n v="20629195"/>
    <x v="0"/>
  </r>
  <r>
    <n v="20629114"/>
    <x v="0"/>
  </r>
  <r>
    <n v="20628865"/>
    <x v="0"/>
  </r>
  <r>
    <n v="20628438"/>
    <x v="0"/>
  </r>
  <r>
    <n v="20628323"/>
    <x v="0"/>
  </r>
  <r>
    <n v="20627931"/>
    <x v="0"/>
  </r>
  <r>
    <n v="20627894"/>
    <x v="0"/>
  </r>
  <r>
    <n v="20627872"/>
    <x v="0"/>
  </r>
  <r>
    <n v="20627390"/>
    <x v="0"/>
  </r>
  <r>
    <n v="20627372"/>
    <x v="0"/>
  </r>
  <r>
    <n v="20627087"/>
    <x v="0"/>
  </r>
  <r>
    <n v="20627054"/>
    <x v="0"/>
  </r>
  <r>
    <n v="20626927"/>
    <x v="0"/>
  </r>
  <r>
    <n v="20626924"/>
    <x v="0"/>
  </r>
  <r>
    <n v="20626778"/>
    <x v="0"/>
  </r>
  <r>
    <n v="20626718"/>
    <x v="0"/>
  </r>
  <r>
    <n v="20626560"/>
    <x v="0"/>
  </r>
  <r>
    <n v="20625014"/>
    <x v="0"/>
  </r>
  <r>
    <n v="20624935"/>
    <x v="0"/>
  </r>
  <r>
    <n v="20622592"/>
    <x v="0"/>
  </r>
  <r>
    <n v="20622550"/>
    <x v="0"/>
  </r>
  <r>
    <n v="20622448"/>
    <x v="0"/>
  </r>
  <r>
    <n v="20622326"/>
    <x v="0"/>
  </r>
  <r>
    <n v="20622221"/>
    <x v="0"/>
  </r>
  <r>
    <n v="20622111"/>
    <x v="0"/>
  </r>
  <r>
    <n v="20621940"/>
    <x v="0"/>
  </r>
  <r>
    <n v="20621845"/>
    <x v="0"/>
  </r>
  <r>
    <n v="20621844"/>
    <x v="0"/>
  </r>
  <r>
    <n v="20621816"/>
    <x v="0"/>
  </r>
  <r>
    <n v="20621809"/>
    <x v="0"/>
  </r>
  <r>
    <n v="20621539"/>
    <x v="0"/>
  </r>
  <r>
    <n v="20621508"/>
    <x v="0"/>
  </r>
  <r>
    <n v="20621486"/>
    <x v="0"/>
  </r>
  <r>
    <n v="20621412"/>
    <x v="0"/>
  </r>
  <r>
    <n v="20621411"/>
    <x v="0"/>
  </r>
  <r>
    <n v="20621406"/>
    <x v="0"/>
  </r>
  <r>
    <n v="20621329"/>
    <x v="0"/>
  </r>
  <r>
    <n v="20621252"/>
    <x v="0"/>
  </r>
  <r>
    <n v="20621133"/>
    <x v="0"/>
  </r>
  <r>
    <n v="20620578"/>
    <x v="0"/>
  </r>
  <r>
    <n v="20620556"/>
    <x v="0"/>
  </r>
  <r>
    <n v="20620539"/>
    <x v="0"/>
  </r>
  <r>
    <n v="20620526"/>
    <x v="0"/>
  </r>
  <r>
    <n v="20620422"/>
    <x v="0"/>
  </r>
  <r>
    <n v="20620112"/>
    <x v="0"/>
  </r>
  <r>
    <n v="20620015"/>
    <x v="0"/>
  </r>
  <r>
    <n v="20619963"/>
    <x v="0"/>
  </r>
  <r>
    <n v="20619865"/>
    <x v="0"/>
  </r>
  <r>
    <n v="20619823"/>
    <x v="0"/>
  </r>
  <r>
    <n v="20619814"/>
    <x v="0"/>
  </r>
  <r>
    <n v="20619658"/>
    <x v="0"/>
  </r>
  <r>
    <n v="20619563"/>
    <x v="0"/>
  </r>
  <r>
    <n v="20619496"/>
    <x v="0"/>
  </r>
  <r>
    <n v="20619475"/>
    <x v="0"/>
  </r>
  <r>
    <n v="20619436"/>
    <x v="0"/>
  </r>
  <r>
    <n v="20619427"/>
    <x v="0"/>
  </r>
  <r>
    <n v="20619392"/>
    <x v="0"/>
  </r>
  <r>
    <n v="20619192"/>
    <x v="0"/>
  </r>
  <r>
    <n v="20619131"/>
    <x v="0"/>
  </r>
  <r>
    <n v="20619061"/>
    <x v="0"/>
  </r>
  <r>
    <n v="20618988"/>
    <x v="0"/>
  </r>
  <r>
    <n v="20618891"/>
    <x v="0"/>
  </r>
  <r>
    <n v="20618784"/>
    <x v="0"/>
  </r>
  <r>
    <n v="20618674"/>
    <x v="0"/>
  </r>
  <r>
    <n v="20618567"/>
    <x v="0"/>
  </r>
  <r>
    <n v="20618548"/>
    <x v="0"/>
  </r>
  <r>
    <n v="20618510"/>
    <x v="0"/>
  </r>
  <r>
    <n v="20618473"/>
    <x v="0"/>
  </r>
  <r>
    <n v="20618428"/>
    <x v="0"/>
  </r>
  <r>
    <n v="20618362"/>
    <x v="0"/>
  </r>
  <r>
    <n v="20618356"/>
    <x v="0"/>
  </r>
  <r>
    <n v="20618242"/>
    <x v="0"/>
  </r>
  <r>
    <n v="20618053"/>
    <x v="0"/>
  </r>
  <r>
    <n v="20617982"/>
    <x v="0"/>
  </r>
  <r>
    <n v="20617907"/>
    <x v="0"/>
  </r>
  <r>
    <n v="20617812"/>
    <x v="0"/>
  </r>
  <r>
    <n v="20617730"/>
    <x v="0"/>
  </r>
  <r>
    <n v="20617679"/>
    <x v="0"/>
  </r>
  <r>
    <n v="20617588"/>
    <x v="0"/>
  </r>
  <r>
    <n v="20617528"/>
    <x v="0"/>
  </r>
  <r>
    <n v="20617295"/>
    <x v="0"/>
  </r>
  <r>
    <n v="20617187"/>
    <x v="0"/>
  </r>
  <r>
    <n v="20616672"/>
    <x v="0"/>
  </r>
  <r>
    <n v="20616294"/>
    <x v="0"/>
  </r>
  <r>
    <n v="20616185"/>
    <x v="0"/>
  </r>
  <r>
    <n v="20616027"/>
    <x v="0"/>
  </r>
  <r>
    <n v="20615935"/>
    <x v="0"/>
  </r>
  <r>
    <n v="20615874"/>
    <x v="0"/>
  </r>
  <r>
    <n v="20615816"/>
    <x v="0"/>
  </r>
  <r>
    <n v="20615695"/>
    <x v="0"/>
  </r>
  <r>
    <n v="20615616"/>
    <x v="0"/>
  </r>
  <r>
    <n v="20615210"/>
    <x v="0"/>
  </r>
  <r>
    <n v="20614950"/>
    <x v="0"/>
  </r>
  <r>
    <n v="20614932"/>
    <x v="0"/>
  </r>
  <r>
    <n v="20614875"/>
    <x v="0"/>
  </r>
  <r>
    <n v="20614716"/>
    <x v="0"/>
  </r>
  <r>
    <n v="20614673"/>
    <x v="0"/>
  </r>
  <r>
    <n v="20614665"/>
    <x v="0"/>
  </r>
  <r>
    <n v="20614655"/>
    <x v="0"/>
  </r>
  <r>
    <n v="20614639"/>
    <x v="0"/>
  </r>
  <r>
    <n v="20614608"/>
    <x v="0"/>
  </r>
  <r>
    <n v="20614579"/>
    <x v="0"/>
  </r>
  <r>
    <n v="20614483"/>
    <x v="0"/>
  </r>
  <r>
    <n v="20614466"/>
    <x v="0"/>
  </r>
  <r>
    <n v="20614431"/>
    <x v="0"/>
  </r>
  <r>
    <n v="20614428"/>
    <x v="0"/>
  </r>
  <r>
    <n v="20614369"/>
    <x v="0"/>
  </r>
  <r>
    <n v="20614366"/>
    <x v="0"/>
  </r>
  <r>
    <n v="20614329"/>
    <x v="0"/>
  </r>
  <r>
    <n v="20614271"/>
    <x v="0"/>
  </r>
  <r>
    <n v="20614223"/>
    <x v="0"/>
  </r>
  <r>
    <n v="20614214"/>
    <x v="0"/>
  </r>
  <r>
    <n v="20614117"/>
    <x v="0"/>
  </r>
  <r>
    <n v="20614079"/>
    <x v="0"/>
  </r>
  <r>
    <n v="20614072"/>
    <x v="0"/>
  </r>
  <r>
    <n v="20614059"/>
    <x v="0"/>
  </r>
  <r>
    <n v="20614047"/>
    <x v="0"/>
  </r>
  <r>
    <n v="20613984"/>
    <x v="0"/>
  </r>
  <r>
    <n v="20613887"/>
    <x v="0"/>
  </r>
  <r>
    <n v="20613863"/>
    <x v="0"/>
  </r>
  <r>
    <n v="20613748"/>
    <x v="0"/>
  </r>
  <r>
    <n v="20613714"/>
    <x v="0"/>
  </r>
  <r>
    <n v="20613350"/>
    <x v="0"/>
  </r>
  <r>
    <n v="20613181"/>
    <x v="0"/>
  </r>
  <r>
    <n v="20613073"/>
    <x v="0"/>
  </r>
  <r>
    <n v="20613064"/>
    <x v="0"/>
  </r>
  <r>
    <n v="20613060"/>
    <x v="0"/>
  </r>
  <r>
    <n v="20612916"/>
    <x v="0"/>
  </r>
  <r>
    <n v="20612876"/>
    <x v="0"/>
  </r>
  <r>
    <n v="20612760"/>
    <x v="0"/>
  </r>
  <r>
    <n v="20612644"/>
    <x v="0"/>
  </r>
  <r>
    <n v="20612602"/>
    <x v="0"/>
  </r>
  <r>
    <n v="20612565"/>
    <x v="0"/>
  </r>
  <r>
    <n v="20612456"/>
    <x v="0"/>
  </r>
  <r>
    <n v="20612055"/>
    <x v="0"/>
  </r>
  <r>
    <n v="20611771"/>
    <x v="0"/>
  </r>
  <r>
    <n v="20611607"/>
    <x v="0"/>
  </r>
  <r>
    <n v="20611392"/>
    <x v="0"/>
  </r>
  <r>
    <n v="20610985"/>
    <x v="0"/>
  </r>
  <r>
    <n v="20610936"/>
    <x v="0"/>
  </r>
  <r>
    <n v="20610617"/>
    <x v="0"/>
  </r>
  <r>
    <n v="20610510"/>
    <x v="0"/>
  </r>
  <r>
    <n v="20610337"/>
    <x v="0"/>
  </r>
  <r>
    <n v="20610238"/>
    <x v="0"/>
  </r>
  <r>
    <n v="20610076"/>
    <x v="0"/>
  </r>
  <r>
    <n v="20609998"/>
    <x v="0"/>
  </r>
  <r>
    <n v="20609839"/>
    <x v="0"/>
  </r>
  <r>
    <n v="20609657"/>
    <x v="0"/>
  </r>
  <r>
    <n v="20609627"/>
    <x v="0"/>
  </r>
  <r>
    <n v="20609623"/>
    <x v="0"/>
  </r>
  <r>
    <n v="20609530"/>
    <x v="0"/>
  </r>
  <r>
    <n v="20609492"/>
    <x v="0"/>
  </r>
  <r>
    <n v="20609395"/>
    <x v="0"/>
  </r>
  <r>
    <n v="20609143"/>
    <x v="0"/>
  </r>
  <r>
    <n v="20609129"/>
    <x v="0"/>
  </r>
  <r>
    <n v="20608995"/>
    <x v="0"/>
  </r>
  <r>
    <n v="20608502"/>
    <x v="0"/>
  </r>
  <r>
    <n v="20608418"/>
    <x v="0"/>
  </r>
  <r>
    <n v="20608408"/>
    <x v="0"/>
  </r>
  <r>
    <n v="20608403"/>
    <x v="0"/>
  </r>
  <r>
    <n v="20608347"/>
    <x v="0"/>
  </r>
  <r>
    <n v="20608091"/>
    <x v="0"/>
  </r>
  <r>
    <n v="20607840"/>
    <x v="0"/>
  </r>
  <r>
    <n v="20607686"/>
    <x v="0"/>
  </r>
  <r>
    <n v="20607580"/>
    <x v="0"/>
  </r>
  <r>
    <n v="20607377"/>
    <x v="0"/>
  </r>
  <r>
    <n v="20607200"/>
    <x v="0"/>
  </r>
  <r>
    <n v="20606885"/>
    <x v="0"/>
  </r>
  <r>
    <n v="20606561"/>
    <x v="0"/>
  </r>
  <r>
    <n v="20606530"/>
    <x v="0"/>
  </r>
  <r>
    <n v="20606470"/>
    <x v="0"/>
  </r>
  <r>
    <n v="20606153"/>
    <x v="0"/>
  </r>
  <r>
    <n v="20606067"/>
    <x v="0"/>
  </r>
  <r>
    <n v="20605921"/>
    <x v="0"/>
  </r>
  <r>
    <n v="20605887"/>
    <x v="0"/>
  </r>
  <r>
    <n v="20605831"/>
    <x v="0"/>
  </r>
  <r>
    <n v="20605734"/>
    <x v="0"/>
  </r>
  <r>
    <n v="20605688"/>
    <x v="0"/>
  </r>
  <r>
    <n v="20605623"/>
    <x v="0"/>
  </r>
  <r>
    <n v="20605573"/>
    <x v="0"/>
  </r>
  <r>
    <n v="20605382"/>
    <x v="0"/>
  </r>
  <r>
    <n v="20605111"/>
    <x v="0"/>
  </r>
  <r>
    <n v="20605102"/>
    <x v="0"/>
  </r>
  <r>
    <n v="20604666"/>
    <x v="0"/>
  </r>
  <r>
    <n v="20604401"/>
    <x v="0"/>
  </r>
  <r>
    <n v="20604360"/>
    <x v="0"/>
  </r>
  <r>
    <n v="20604221"/>
    <x v="0"/>
  </r>
  <r>
    <n v="21511491"/>
    <x v="0"/>
  </r>
  <r>
    <n v="21506872"/>
    <x v="0"/>
  </r>
  <r>
    <n v="21506804"/>
    <x v="0"/>
  </r>
  <r>
    <n v="21506149"/>
    <x v="0"/>
  </r>
  <r>
    <n v="21504908"/>
    <x v="0"/>
  </r>
  <r>
    <n v="21504226"/>
    <x v="0"/>
  </r>
  <r>
    <n v="21504110"/>
    <x v="0"/>
  </r>
  <r>
    <n v="21502080"/>
    <x v="0"/>
  </r>
  <r>
    <n v="21502063"/>
    <x v="0"/>
  </r>
  <r>
    <n v="21501308"/>
    <x v="0"/>
  </r>
  <r>
    <n v="21501065"/>
    <x v="0"/>
  </r>
  <r>
    <n v="21500813"/>
    <x v="0"/>
  </r>
  <r>
    <n v="21500669"/>
    <x v="0"/>
  </r>
  <r>
    <n v="21500345"/>
    <x v="0"/>
  </r>
  <r>
    <n v="21499594"/>
    <x v="0"/>
  </r>
  <r>
    <n v="21499037"/>
    <x v="0"/>
  </r>
  <r>
    <n v="21497925"/>
    <x v="0"/>
  </r>
  <r>
    <n v="21497902"/>
    <x v="0"/>
  </r>
  <r>
    <n v="21497733"/>
    <x v="0"/>
  </r>
  <r>
    <n v="21496160"/>
    <x v="0"/>
  </r>
  <r>
    <n v="21495151"/>
    <x v="0"/>
  </r>
  <r>
    <n v="21493224"/>
    <x v="0"/>
  </r>
  <r>
    <n v="21493027"/>
    <x v="0"/>
  </r>
  <r>
    <n v="21492217"/>
    <x v="0"/>
  </r>
  <r>
    <n v="21492200"/>
    <x v="0"/>
  </r>
  <r>
    <n v="21492061"/>
    <x v="0"/>
  </r>
  <r>
    <n v="21490159"/>
    <x v="0"/>
  </r>
  <r>
    <n v="21489522"/>
    <x v="0"/>
  </r>
  <r>
    <n v="21488521"/>
    <x v="0"/>
  </r>
  <r>
    <n v="21488376"/>
    <x v="0"/>
  </r>
  <r>
    <n v="21488372"/>
    <x v="0"/>
  </r>
  <r>
    <n v="21488327"/>
    <x v="0"/>
  </r>
  <r>
    <n v="21487521"/>
    <x v="0"/>
  </r>
  <r>
    <n v="21487431"/>
    <x v="0"/>
  </r>
  <r>
    <n v="21487081"/>
    <x v="0"/>
  </r>
  <r>
    <n v="21486850"/>
    <x v="0"/>
  </r>
  <r>
    <n v="21486545"/>
    <x v="0"/>
  </r>
  <r>
    <n v="21486475"/>
    <x v="0"/>
  </r>
  <r>
    <n v="21486241"/>
    <x v="0"/>
  </r>
  <r>
    <n v="21485836"/>
    <x v="0"/>
  </r>
  <r>
    <n v="21485669"/>
    <x v="0"/>
  </r>
  <r>
    <n v="21484793"/>
    <x v="0"/>
  </r>
  <r>
    <n v="21484213"/>
    <x v="0"/>
  </r>
  <r>
    <n v="21483843"/>
    <x v="0"/>
  </r>
  <r>
    <n v="21483683"/>
    <x v="0"/>
  </r>
  <r>
    <n v="21482168"/>
    <x v="0"/>
  </r>
  <r>
    <n v="21481816"/>
    <x v="0"/>
  </r>
  <r>
    <n v="21481237"/>
    <x v="0"/>
  </r>
  <r>
    <n v="21481125"/>
    <x v="0"/>
  </r>
  <r>
    <n v="21480821"/>
    <x v="0"/>
  </r>
  <r>
    <n v="21480449"/>
    <x v="0"/>
  </r>
  <r>
    <n v="21480089"/>
    <x v="0"/>
  </r>
  <r>
    <n v="21479994"/>
    <x v="0"/>
  </r>
  <r>
    <n v="21479642"/>
    <x v="0"/>
  </r>
  <r>
    <n v="21479579"/>
    <x v="0"/>
  </r>
  <r>
    <n v="21479472"/>
    <x v="0"/>
  </r>
  <r>
    <n v="21479211"/>
    <x v="0"/>
  </r>
  <r>
    <n v="21479080"/>
    <x v="0"/>
  </r>
  <r>
    <n v="21479044"/>
    <x v="0"/>
  </r>
  <r>
    <n v="21478768"/>
    <x v="0"/>
  </r>
  <r>
    <n v="21478289"/>
    <x v="0"/>
  </r>
  <r>
    <n v="21477905"/>
    <x v="0"/>
  </r>
  <r>
    <n v="21477529"/>
    <x v="0"/>
  </r>
  <r>
    <n v="21477410"/>
    <x v="0"/>
  </r>
  <r>
    <n v="21476792"/>
    <x v="0"/>
  </r>
  <r>
    <n v="21476571"/>
    <x v="0"/>
  </r>
  <r>
    <n v="21476568"/>
    <x v="0"/>
  </r>
  <r>
    <n v="21476165"/>
    <x v="0"/>
  </r>
  <r>
    <n v="21475767"/>
    <x v="0"/>
  </r>
  <r>
    <n v="21475482"/>
    <x v="0"/>
  </r>
  <r>
    <n v="21475114"/>
    <x v="0"/>
  </r>
  <r>
    <n v="21474847"/>
    <x v="0"/>
  </r>
  <r>
    <n v="21474814"/>
    <x v="0"/>
  </r>
  <r>
    <n v="21473161"/>
    <x v="0"/>
  </r>
  <r>
    <n v="21473125"/>
    <x v="0"/>
  </r>
  <r>
    <n v="21472507"/>
    <x v="0"/>
  </r>
  <r>
    <n v="21472253"/>
    <x v="0"/>
  </r>
  <r>
    <n v="21471589"/>
    <x v="0"/>
  </r>
  <r>
    <n v="21471454"/>
    <x v="0"/>
  </r>
  <r>
    <n v="21471436"/>
    <x v="0"/>
  </r>
  <r>
    <n v="21471081"/>
    <x v="0"/>
  </r>
  <r>
    <n v="21470980"/>
    <x v="0"/>
  </r>
  <r>
    <n v="21470828"/>
    <x v="0"/>
  </r>
  <r>
    <n v="21470565"/>
    <x v="0"/>
  </r>
  <r>
    <n v="21470217"/>
    <x v="0"/>
  </r>
  <r>
    <n v="21470101"/>
    <x v="0"/>
  </r>
  <r>
    <n v="21470019"/>
    <x v="0"/>
  </r>
  <r>
    <n v="21469995"/>
    <x v="0"/>
  </r>
  <r>
    <n v="21469573"/>
    <x v="0"/>
  </r>
  <r>
    <n v="21469223"/>
    <x v="0"/>
  </r>
  <r>
    <n v="21468599"/>
    <x v="0"/>
  </r>
  <r>
    <n v="21467896"/>
    <x v="0"/>
  </r>
  <r>
    <n v="21467871"/>
    <x v="0"/>
  </r>
  <r>
    <n v="21466199"/>
    <x v="0"/>
  </r>
  <r>
    <n v="21466135"/>
    <x v="0"/>
  </r>
  <r>
    <n v="21466023"/>
    <x v="0"/>
  </r>
  <r>
    <n v="21464821"/>
    <x v="0"/>
  </r>
  <r>
    <n v="21464817"/>
    <x v="0"/>
  </r>
  <r>
    <n v="21464707"/>
    <x v="0"/>
  </r>
  <r>
    <n v="21464442"/>
    <x v="0"/>
  </r>
  <r>
    <n v="21464266"/>
    <x v="0"/>
  </r>
  <r>
    <n v="21464158"/>
    <x v="0"/>
  </r>
  <r>
    <n v="21464119"/>
    <x v="0"/>
  </r>
  <r>
    <n v="21463864"/>
    <x v="0"/>
  </r>
  <r>
    <n v="21463618"/>
    <x v="0"/>
  </r>
  <r>
    <n v="21463413"/>
    <x v="0"/>
  </r>
  <r>
    <n v="21463211"/>
    <x v="0"/>
  </r>
  <r>
    <n v="21463087"/>
    <x v="0"/>
  </r>
  <r>
    <n v="21463043"/>
    <x v="0"/>
  </r>
  <r>
    <n v="21462679"/>
    <x v="0"/>
  </r>
  <r>
    <n v="21462531"/>
    <x v="0"/>
  </r>
  <r>
    <n v="21462294"/>
    <x v="0"/>
  </r>
  <r>
    <n v="21462283"/>
    <x v="0"/>
  </r>
  <r>
    <n v="21461214"/>
    <x v="0"/>
  </r>
  <r>
    <n v="21460071"/>
    <x v="0"/>
  </r>
  <r>
    <n v="21459169"/>
    <x v="0"/>
  </r>
  <r>
    <n v="21459050"/>
    <x v="0"/>
  </r>
  <r>
    <n v="21458360"/>
    <x v="0"/>
  </r>
  <r>
    <n v="21457599"/>
    <x v="0"/>
  </r>
  <r>
    <n v="21456518"/>
    <x v="0"/>
  </r>
  <r>
    <n v="21455975"/>
    <x v="0"/>
  </r>
  <r>
    <n v="21455707"/>
    <x v="0"/>
  </r>
  <r>
    <n v="21455010"/>
    <x v="0"/>
  </r>
  <r>
    <n v="21453908"/>
    <x v="0"/>
  </r>
  <r>
    <n v="21453860"/>
    <x v="0"/>
  </r>
  <r>
    <n v="21452920"/>
    <x v="0"/>
  </r>
  <r>
    <n v="21452619"/>
    <x v="0"/>
  </r>
  <r>
    <n v="21452608"/>
    <x v="0"/>
  </r>
  <r>
    <n v="21452353"/>
    <x v="0"/>
  </r>
  <r>
    <n v="21452192"/>
    <x v="0"/>
  </r>
  <r>
    <n v="21451509"/>
    <x v="0"/>
  </r>
  <r>
    <n v="21450200"/>
    <x v="0"/>
  </r>
  <r>
    <n v="21450127"/>
    <x v="0"/>
  </r>
  <r>
    <n v="21450105"/>
    <x v="0"/>
  </r>
  <r>
    <n v="21449130"/>
    <x v="0"/>
  </r>
  <r>
    <n v="21448082"/>
    <x v="0"/>
  </r>
  <r>
    <n v="21447192"/>
    <x v="0"/>
  </r>
  <r>
    <n v="21446807"/>
    <x v="0"/>
  </r>
  <r>
    <n v="21445919"/>
    <x v="0"/>
  </r>
  <r>
    <n v="21445818"/>
    <x v="0"/>
  </r>
  <r>
    <n v="21445452"/>
    <x v="0"/>
  </r>
  <r>
    <n v="21445088"/>
    <x v="0"/>
  </r>
  <r>
    <n v="21444515"/>
    <x v="0"/>
  </r>
  <r>
    <n v="21444184"/>
    <x v="0"/>
  </r>
  <r>
    <n v="21443281"/>
    <x v="0"/>
  </r>
  <r>
    <n v="21443147"/>
    <x v="0"/>
  </r>
  <r>
    <n v="21441908"/>
    <x v="0"/>
  </r>
  <r>
    <n v="21440984"/>
    <x v="0"/>
  </r>
  <r>
    <n v="21440917"/>
    <x v="0"/>
  </r>
  <r>
    <n v="21440752"/>
    <x v="0"/>
  </r>
  <r>
    <n v="21440287"/>
    <x v="0"/>
  </r>
  <r>
    <n v="21440174"/>
    <x v="0"/>
  </r>
  <r>
    <n v="21440145"/>
    <x v="0"/>
  </r>
  <r>
    <n v="21440035"/>
    <x v="0"/>
  </r>
  <r>
    <n v="21439989"/>
    <x v="0"/>
  </r>
  <r>
    <n v="21438035"/>
    <x v="0"/>
  </r>
  <r>
    <n v="21437635"/>
    <x v="0"/>
  </r>
  <r>
    <n v="21437239"/>
    <x v="0"/>
  </r>
  <r>
    <n v="21437167"/>
    <x v="0"/>
  </r>
  <r>
    <n v="21437118"/>
    <x v="0"/>
  </r>
  <r>
    <n v="21437000"/>
    <x v="0"/>
  </r>
  <r>
    <n v="21436506"/>
    <x v="0"/>
  </r>
  <r>
    <n v="21436351"/>
    <x v="0"/>
  </r>
  <r>
    <n v="21435319"/>
    <x v="0"/>
  </r>
  <r>
    <n v="21434368"/>
    <x v="0"/>
  </r>
  <r>
    <n v="21434311"/>
    <x v="0"/>
  </r>
  <r>
    <n v="21433810"/>
    <x v="0"/>
  </r>
  <r>
    <n v="21432490"/>
    <x v="0"/>
  </r>
  <r>
    <n v="21432449"/>
    <x v="0"/>
  </r>
  <r>
    <n v="21431861"/>
    <x v="0"/>
  </r>
  <r>
    <n v="21431768"/>
    <x v="0"/>
  </r>
  <r>
    <n v="21431188"/>
    <x v="0"/>
  </r>
  <r>
    <n v="21430637"/>
    <x v="0"/>
  </r>
  <r>
    <n v="21430372"/>
    <x v="0"/>
  </r>
  <r>
    <n v="21430354"/>
    <x v="0"/>
  </r>
  <r>
    <n v="21429958"/>
    <x v="0"/>
  </r>
  <r>
    <n v="21429935"/>
    <x v="0"/>
  </r>
  <r>
    <n v="21429624"/>
    <x v="0"/>
  </r>
  <r>
    <n v="21429429"/>
    <x v="0"/>
  </r>
  <r>
    <n v="21428712"/>
    <x v="0"/>
  </r>
  <r>
    <n v="21428481"/>
    <x v="0"/>
  </r>
  <r>
    <n v="21428346"/>
    <x v="0"/>
  </r>
  <r>
    <n v="21428332"/>
    <x v="0"/>
  </r>
  <r>
    <n v="21427782"/>
    <x v="0"/>
  </r>
  <r>
    <n v="21427523"/>
    <x v="0"/>
  </r>
  <r>
    <n v="21427391"/>
    <x v="0"/>
  </r>
  <r>
    <n v="21427337"/>
    <x v="0"/>
  </r>
  <r>
    <n v="21427253"/>
    <x v="0"/>
  </r>
  <r>
    <n v="21426964"/>
    <x v="0"/>
  </r>
  <r>
    <n v="21426926"/>
    <x v="0"/>
  </r>
  <r>
    <n v="21426665"/>
    <x v="0"/>
  </r>
  <r>
    <n v="21425567"/>
    <x v="0"/>
  </r>
  <r>
    <n v="21425531"/>
    <x v="0"/>
  </r>
  <r>
    <n v="21424789"/>
    <x v="0"/>
  </r>
  <r>
    <n v="21424364"/>
    <x v="0"/>
  </r>
  <r>
    <n v="21423788"/>
    <x v="0"/>
  </r>
  <r>
    <n v="21423365"/>
    <x v="0"/>
  </r>
  <r>
    <n v="21422500"/>
    <x v="0"/>
  </r>
  <r>
    <n v="21419553"/>
    <x v="0"/>
  </r>
  <r>
    <n v="21418847"/>
    <x v="0"/>
  </r>
  <r>
    <n v="21418471"/>
    <x v="0"/>
  </r>
  <r>
    <n v="21418213"/>
    <x v="0"/>
  </r>
  <r>
    <n v="21418074"/>
    <x v="0"/>
  </r>
  <r>
    <n v="21416974"/>
    <x v="0"/>
  </r>
  <r>
    <n v="21415903"/>
    <x v="0"/>
  </r>
  <r>
    <n v="21415729"/>
    <x v="0"/>
  </r>
  <r>
    <n v="21415410"/>
    <x v="0"/>
  </r>
  <r>
    <n v="21415409"/>
    <x v="0"/>
  </r>
  <r>
    <n v="21415182"/>
    <x v="0"/>
  </r>
  <r>
    <n v="21415169"/>
    <x v="0"/>
  </r>
  <r>
    <n v="21415023"/>
    <x v="0"/>
  </r>
  <r>
    <n v="21414625"/>
    <x v="0"/>
  </r>
  <r>
    <n v="21413856"/>
    <x v="0"/>
  </r>
  <r>
    <n v="21413841"/>
    <x v="0"/>
  </r>
  <r>
    <n v="21413543"/>
    <x v="0"/>
  </r>
  <r>
    <n v="21413456"/>
    <x v="0"/>
  </r>
  <r>
    <n v="21413307"/>
    <x v="0"/>
  </r>
  <r>
    <n v="21412613"/>
    <x v="0"/>
  </r>
  <r>
    <n v="21412561"/>
    <x v="0"/>
  </r>
  <r>
    <n v="21412520"/>
    <x v="0"/>
  </r>
  <r>
    <n v="21412433"/>
    <x v="0"/>
  </r>
  <r>
    <n v="21410194"/>
    <x v="0"/>
  </r>
  <r>
    <n v="21410132"/>
    <x v="0"/>
  </r>
  <r>
    <n v="21409515"/>
    <x v="0"/>
  </r>
  <r>
    <n v="21409252"/>
    <x v="0"/>
  </r>
  <r>
    <n v="21409159"/>
    <x v="0"/>
  </r>
  <r>
    <n v="21409002"/>
    <x v="0"/>
  </r>
  <r>
    <n v="21408036"/>
    <x v="0"/>
  </r>
  <r>
    <n v="21408016"/>
    <x v="0"/>
  </r>
  <r>
    <n v="21407866"/>
    <x v="0"/>
  </r>
  <r>
    <n v="21406063"/>
    <x v="0"/>
  </r>
  <r>
    <n v="21404756"/>
    <x v="0"/>
  </r>
  <r>
    <n v="21404725"/>
    <x v="0"/>
  </r>
  <r>
    <n v="21404598"/>
    <x v="0"/>
  </r>
  <r>
    <n v="21402716"/>
    <x v="0"/>
  </r>
  <r>
    <n v="21402352"/>
    <x v="0"/>
  </r>
  <r>
    <n v="21400659"/>
    <x v="0"/>
  </r>
  <r>
    <n v="21400369"/>
    <x v="0"/>
  </r>
  <r>
    <n v="21400334"/>
    <x v="0"/>
  </r>
  <r>
    <n v="21395978"/>
    <x v="0"/>
  </r>
  <r>
    <n v="21395610"/>
    <x v="0"/>
  </r>
  <r>
    <n v="21395521"/>
    <x v="0"/>
  </r>
  <r>
    <n v="21395460"/>
    <x v="0"/>
  </r>
  <r>
    <n v="21395189"/>
    <x v="0"/>
  </r>
  <r>
    <n v="21394957"/>
    <x v="0"/>
  </r>
  <r>
    <n v="21394795"/>
    <x v="0"/>
  </r>
  <r>
    <n v="21393849"/>
    <x v="0"/>
  </r>
  <r>
    <n v="21393294"/>
    <x v="0"/>
  </r>
  <r>
    <n v="21393215"/>
    <x v="0"/>
  </r>
  <r>
    <n v="21392952"/>
    <x v="0"/>
  </r>
  <r>
    <n v="21392709"/>
    <x v="0"/>
  </r>
  <r>
    <n v="21392459"/>
    <x v="0"/>
  </r>
  <r>
    <n v="21392314"/>
    <x v="0"/>
  </r>
  <r>
    <n v="21391704"/>
    <x v="0"/>
  </r>
  <r>
    <n v="21391469"/>
    <x v="0"/>
  </r>
  <r>
    <n v="21391081"/>
    <x v="0"/>
  </r>
  <r>
    <n v="21390833"/>
    <x v="0"/>
  </r>
  <r>
    <n v="21390811"/>
    <x v="0"/>
  </r>
  <r>
    <n v="21390740"/>
    <x v="0"/>
  </r>
  <r>
    <n v="21390521"/>
    <x v="0"/>
  </r>
  <r>
    <n v="21389954"/>
    <x v="0"/>
  </r>
  <r>
    <n v="21389681"/>
    <x v="0"/>
  </r>
  <r>
    <n v="21389164"/>
    <x v="0"/>
  </r>
  <r>
    <n v="21388390"/>
    <x v="0"/>
  </r>
  <r>
    <n v="21387717"/>
    <x v="0"/>
  </r>
  <r>
    <n v="21385769"/>
    <x v="0"/>
  </r>
  <r>
    <n v="21384975"/>
    <x v="0"/>
  </r>
  <r>
    <n v="21384961"/>
    <x v="0"/>
  </r>
  <r>
    <n v="21384669"/>
    <x v="0"/>
  </r>
  <r>
    <n v="21384397"/>
    <x v="0"/>
  </r>
  <r>
    <n v="21383920"/>
    <x v="0"/>
  </r>
  <r>
    <n v="21383905"/>
    <x v="0"/>
  </r>
  <r>
    <n v="21383207"/>
    <x v="0"/>
  </r>
  <r>
    <n v="21383130"/>
    <x v="0"/>
  </r>
  <r>
    <n v="21382963"/>
    <x v="0"/>
  </r>
  <r>
    <n v="21382640"/>
    <x v="0"/>
  </r>
  <r>
    <n v="21382559"/>
    <x v="0"/>
  </r>
  <r>
    <n v="21382331"/>
    <x v="0"/>
  </r>
  <r>
    <n v="21381870"/>
    <x v="0"/>
  </r>
  <r>
    <n v="21381230"/>
    <x v="0"/>
  </r>
  <r>
    <n v="21381164"/>
    <x v="0"/>
  </r>
  <r>
    <n v="21380753"/>
    <x v="0"/>
  </r>
  <r>
    <n v="21380468"/>
    <x v="0"/>
  </r>
  <r>
    <n v="21379294"/>
    <x v="0"/>
  </r>
  <r>
    <n v="21377824"/>
    <x v="0"/>
  </r>
  <r>
    <n v="21377601"/>
    <x v="0"/>
  </r>
  <r>
    <n v="21377049"/>
    <x v="0"/>
  </r>
  <r>
    <n v="21376590"/>
    <x v="0"/>
  </r>
  <r>
    <n v="21374883"/>
    <x v="0"/>
  </r>
  <r>
    <n v="21374601"/>
    <x v="0"/>
  </r>
  <r>
    <n v="21373800"/>
    <x v="0"/>
  </r>
  <r>
    <n v="21373557"/>
    <x v="0"/>
  </r>
  <r>
    <n v="21373517"/>
    <x v="0"/>
  </r>
  <r>
    <n v="21372552"/>
    <x v="0"/>
  </r>
  <r>
    <n v="21372357"/>
    <x v="0"/>
  </r>
  <r>
    <n v="21371840"/>
    <x v="0"/>
  </r>
  <r>
    <n v="21371396"/>
    <x v="0"/>
  </r>
  <r>
    <n v="21369122"/>
    <x v="0"/>
  </r>
  <r>
    <n v="21367928"/>
    <x v="0"/>
  </r>
  <r>
    <n v="21365488"/>
    <x v="0"/>
  </r>
  <r>
    <n v="21364844"/>
    <x v="0"/>
  </r>
  <r>
    <n v="21364061"/>
    <x v="0"/>
  </r>
  <r>
    <n v="21361660"/>
    <x v="0"/>
  </r>
  <r>
    <n v="21361571"/>
    <x v="0"/>
  </r>
  <r>
    <n v="21361491"/>
    <x v="0"/>
  </r>
  <r>
    <n v="21361364"/>
    <x v="0"/>
  </r>
  <r>
    <n v="21360721"/>
    <x v="0"/>
  </r>
  <r>
    <n v="21360677"/>
    <x v="0"/>
  </r>
  <r>
    <n v="21359398"/>
    <x v="0"/>
  </r>
  <r>
    <n v="21359057"/>
    <x v="0"/>
  </r>
  <r>
    <n v="21358642"/>
    <x v="0"/>
  </r>
  <r>
    <n v="21358541"/>
    <x v="0"/>
  </r>
  <r>
    <n v="21358066"/>
    <x v="0"/>
  </r>
  <r>
    <n v="21357971"/>
    <x v="0"/>
  </r>
  <r>
    <n v="21357677"/>
    <x v="0"/>
  </r>
  <r>
    <n v="21356594"/>
    <x v="0"/>
  </r>
  <r>
    <n v="21356471"/>
    <x v="0"/>
  </r>
  <r>
    <n v="21356125"/>
    <x v="0"/>
  </r>
  <r>
    <n v="21354833"/>
    <x v="0"/>
  </r>
  <r>
    <n v="21353403"/>
    <x v="0"/>
  </r>
  <r>
    <n v="21353291"/>
    <x v="0"/>
  </r>
  <r>
    <n v="21352850"/>
    <x v="0"/>
  </r>
  <r>
    <n v="21352514"/>
    <x v="0"/>
  </r>
  <r>
    <n v="21352199"/>
    <x v="0"/>
  </r>
  <r>
    <n v="21351961"/>
    <x v="0"/>
  </r>
  <r>
    <n v="21351714"/>
    <x v="0"/>
  </r>
  <r>
    <n v="21350581"/>
    <x v="0"/>
  </r>
  <r>
    <n v="21349596"/>
    <x v="0"/>
  </r>
  <r>
    <n v="21348685"/>
    <x v="0"/>
  </r>
  <r>
    <n v="21347823"/>
    <x v="0"/>
  </r>
  <r>
    <n v="21347360"/>
    <x v="0"/>
  </r>
  <r>
    <n v="21346935"/>
    <x v="0"/>
  </r>
  <r>
    <n v="21345259"/>
    <x v="0"/>
  </r>
  <r>
    <n v="21344712"/>
    <x v="0"/>
  </r>
  <r>
    <n v="21343292"/>
    <x v="0"/>
  </r>
  <r>
    <n v="21343039"/>
    <x v="0"/>
  </r>
  <r>
    <n v="21342489"/>
    <x v="0"/>
  </r>
  <r>
    <n v="21342065"/>
    <x v="0"/>
  </r>
  <r>
    <n v="21341444"/>
    <x v="0"/>
  </r>
  <r>
    <n v="21341186"/>
    <x v="0"/>
  </r>
  <r>
    <n v="21340877"/>
    <x v="0"/>
  </r>
  <r>
    <n v="21340846"/>
    <x v="0"/>
  </r>
  <r>
    <n v="21340756"/>
    <x v="0"/>
  </r>
  <r>
    <n v="21340360"/>
    <x v="0"/>
  </r>
  <r>
    <n v="21338494"/>
    <x v="0"/>
  </r>
  <r>
    <n v="21336832"/>
    <x v="0"/>
  </r>
  <r>
    <n v="21336774"/>
    <x v="0"/>
  </r>
  <r>
    <n v="21336740"/>
    <x v="0"/>
  </r>
  <r>
    <n v="21336391"/>
    <x v="0"/>
  </r>
  <r>
    <n v="21336170"/>
    <x v="0"/>
  </r>
  <r>
    <n v="21336079"/>
    <x v="0"/>
  </r>
  <r>
    <n v="21335597"/>
    <x v="0"/>
  </r>
  <r>
    <n v="21335150"/>
    <x v="0"/>
  </r>
  <r>
    <n v="21335002"/>
    <x v="0"/>
  </r>
  <r>
    <n v="21334250"/>
    <x v="0"/>
  </r>
  <r>
    <n v="21333435"/>
    <x v="0"/>
  </r>
  <r>
    <n v="21332595"/>
    <x v="0"/>
  </r>
  <r>
    <n v="21332239"/>
    <x v="0"/>
  </r>
  <r>
    <n v="21330925"/>
    <x v="0"/>
  </r>
  <r>
    <n v="21328697"/>
    <x v="0"/>
  </r>
  <r>
    <n v="21327215"/>
    <x v="0"/>
  </r>
  <r>
    <n v="21327004"/>
    <x v="0"/>
  </r>
  <r>
    <n v="21326510"/>
    <x v="0"/>
  </r>
  <r>
    <n v="21325986"/>
    <x v="0"/>
  </r>
  <r>
    <n v="21325554"/>
    <x v="0"/>
  </r>
  <r>
    <n v="21325304"/>
    <x v="0"/>
  </r>
  <r>
    <n v="21323784"/>
    <x v="0"/>
  </r>
  <r>
    <n v="21322121"/>
    <x v="0"/>
  </r>
  <r>
    <n v="21321982"/>
    <x v="0"/>
  </r>
  <r>
    <n v="21321790"/>
    <x v="0"/>
  </r>
  <r>
    <n v="21321605"/>
    <x v="0"/>
  </r>
  <r>
    <n v="21321235"/>
    <x v="0"/>
  </r>
  <r>
    <n v="21320991"/>
    <x v="0"/>
  </r>
  <r>
    <n v="21320314"/>
    <x v="0"/>
  </r>
  <r>
    <n v="21320083"/>
    <x v="0"/>
  </r>
  <r>
    <n v="21319413"/>
    <x v="0"/>
  </r>
  <r>
    <n v="21318781"/>
    <x v="0"/>
  </r>
  <r>
    <n v="21318538"/>
    <x v="0"/>
  </r>
  <r>
    <n v="21318136"/>
    <x v="0"/>
  </r>
  <r>
    <n v="21317935"/>
    <x v="0"/>
  </r>
  <r>
    <n v="21317714"/>
    <x v="0"/>
  </r>
  <r>
    <n v="21316082"/>
    <x v="0"/>
  </r>
  <r>
    <n v="21315991"/>
    <x v="0"/>
  </r>
  <r>
    <n v="21315226"/>
    <x v="0"/>
  </r>
  <r>
    <n v="21315022"/>
    <x v="0"/>
  </r>
  <r>
    <n v="21314845"/>
    <x v="0"/>
  </r>
  <r>
    <n v="21314436"/>
    <x v="0"/>
  </r>
  <r>
    <n v="21314105"/>
    <x v="0"/>
  </r>
  <r>
    <n v="21314025"/>
    <x v="0"/>
  </r>
  <r>
    <n v="21313752"/>
    <x v="0"/>
  </r>
  <r>
    <n v="21313587"/>
    <x v="0"/>
  </r>
  <r>
    <n v="21313371"/>
    <x v="0"/>
  </r>
  <r>
    <n v="21313357"/>
    <x v="0"/>
  </r>
  <r>
    <n v="21312449"/>
    <x v="0"/>
  </r>
  <r>
    <n v="21311827"/>
    <x v="0"/>
  </r>
  <r>
    <n v="21311753"/>
    <x v="0"/>
  </r>
  <r>
    <n v="21309698"/>
    <x v="0"/>
  </r>
  <r>
    <n v="21309340"/>
    <x v="0"/>
  </r>
  <r>
    <n v="21308099"/>
    <x v="0"/>
  </r>
  <r>
    <n v="21307284"/>
    <x v="0"/>
  </r>
  <r>
    <n v="21305792"/>
    <x v="0"/>
  </r>
  <r>
    <n v="21305596"/>
    <x v="0"/>
  </r>
  <r>
    <n v="21305568"/>
    <x v="0"/>
  </r>
  <r>
    <n v="21304874"/>
    <x v="0"/>
  </r>
  <r>
    <n v="21304442"/>
    <x v="0"/>
  </r>
  <r>
    <n v="21303029"/>
    <x v="0"/>
  </r>
  <r>
    <n v="21302882"/>
    <x v="0"/>
  </r>
  <r>
    <n v="21302704"/>
    <x v="0"/>
  </r>
  <r>
    <n v="21301536"/>
    <x v="0"/>
  </r>
  <r>
    <n v="21301233"/>
    <x v="0"/>
  </r>
  <r>
    <n v="21301175"/>
    <x v="0"/>
  </r>
  <r>
    <n v="21300331"/>
    <x v="0"/>
  </r>
  <r>
    <n v="21299992"/>
    <x v="0"/>
  </r>
  <r>
    <n v="21299497"/>
    <x v="0"/>
  </r>
  <r>
    <n v="21299098"/>
    <x v="0"/>
  </r>
  <r>
    <n v="21299053"/>
    <x v="0"/>
  </r>
  <r>
    <n v="21298982"/>
    <x v="0"/>
  </r>
  <r>
    <n v="21298295"/>
    <x v="0"/>
  </r>
  <r>
    <n v="21298258"/>
    <x v="0"/>
  </r>
  <r>
    <n v="21298079"/>
    <x v="0"/>
  </r>
  <r>
    <n v="21297322"/>
    <x v="0"/>
  </r>
  <r>
    <n v="21297069"/>
    <x v="0"/>
  </r>
  <r>
    <n v="21296830"/>
    <x v="0"/>
  </r>
  <r>
    <n v="21296414"/>
    <x v="0"/>
  </r>
  <r>
    <n v="21295538"/>
    <x v="0"/>
  </r>
  <r>
    <n v="21295513"/>
    <x v="0"/>
  </r>
  <r>
    <n v="21294744"/>
    <x v="0"/>
  </r>
  <r>
    <n v="21294100"/>
    <x v="0"/>
  </r>
  <r>
    <n v="21293974"/>
    <x v="0"/>
  </r>
  <r>
    <n v="21293478"/>
    <x v="0"/>
  </r>
  <r>
    <n v="21293273"/>
    <x v="0"/>
  </r>
  <r>
    <n v="21292143"/>
    <x v="0"/>
  </r>
  <r>
    <n v="21291957"/>
    <x v="0"/>
  </r>
  <r>
    <n v="21291874"/>
    <x v="0"/>
  </r>
  <r>
    <n v="21291526"/>
    <x v="0"/>
  </r>
  <r>
    <n v="21291360"/>
    <x v="0"/>
  </r>
  <r>
    <n v="21291024"/>
    <x v="0"/>
  </r>
  <r>
    <n v="21290709"/>
    <x v="0"/>
  </r>
  <r>
    <n v="21289818"/>
    <x v="0"/>
  </r>
  <r>
    <n v="21289612"/>
    <x v="0"/>
  </r>
  <r>
    <n v="21289430"/>
    <x v="0"/>
  </r>
  <r>
    <n v="21288651"/>
    <x v="0"/>
  </r>
  <r>
    <n v="21287393"/>
    <x v="0"/>
  </r>
  <r>
    <n v="21286696"/>
    <x v="0"/>
  </r>
  <r>
    <n v="21286010"/>
    <x v="0"/>
  </r>
  <r>
    <n v="21285976"/>
    <x v="0"/>
  </r>
  <r>
    <n v="21285703"/>
    <x v="0"/>
  </r>
  <r>
    <n v="21285453"/>
    <x v="0"/>
  </r>
  <r>
    <n v="21285183"/>
    <x v="0"/>
  </r>
  <r>
    <n v="21285033"/>
    <x v="0"/>
  </r>
  <r>
    <n v="21284103"/>
    <x v="0"/>
  </r>
  <r>
    <n v="21282753"/>
    <x v="0"/>
  </r>
  <r>
    <n v="21281934"/>
    <x v="0"/>
  </r>
  <r>
    <n v="21280409"/>
    <x v="0"/>
  </r>
  <r>
    <n v="21279959"/>
    <x v="0"/>
  </r>
  <r>
    <n v="21279815"/>
    <x v="0"/>
  </r>
  <r>
    <n v="21279039"/>
    <x v="0"/>
  </r>
  <r>
    <n v="21278243"/>
    <x v="0"/>
  </r>
  <r>
    <n v="21276588"/>
    <x v="0"/>
  </r>
  <r>
    <n v="21276370"/>
    <x v="0"/>
  </r>
  <r>
    <n v="21275791"/>
    <x v="0"/>
  </r>
  <r>
    <n v="21275225"/>
    <x v="0"/>
  </r>
  <r>
    <n v="21275027"/>
    <x v="0"/>
  </r>
  <r>
    <n v="21274726"/>
    <x v="0"/>
  </r>
  <r>
    <n v="21274670"/>
    <x v="0"/>
  </r>
  <r>
    <n v="21274217"/>
    <x v="0"/>
  </r>
  <r>
    <n v="21272883"/>
    <x v="0"/>
  </r>
  <r>
    <n v="21272800"/>
    <x v="0"/>
  </r>
  <r>
    <n v="21272704"/>
    <x v="0"/>
  </r>
  <r>
    <n v="21272684"/>
    <x v="0"/>
  </r>
  <r>
    <n v="21271978"/>
    <x v="0"/>
  </r>
  <r>
    <n v="21271372"/>
    <x v="0"/>
  </r>
  <r>
    <n v="21270516"/>
    <x v="0"/>
  </r>
  <r>
    <n v="21270473"/>
    <x v="0"/>
  </r>
  <r>
    <n v="21269194"/>
    <x v="0"/>
  </r>
  <r>
    <n v="21267265"/>
    <x v="0"/>
  </r>
  <r>
    <n v="21265813"/>
    <x v="0"/>
  </r>
  <r>
    <n v="21264163"/>
    <x v="0"/>
  </r>
  <r>
    <n v="21264021"/>
    <x v="0"/>
  </r>
  <r>
    <n v="21263630"/>
    <x v="0"/>
  </r>
  <r>
    <n v="21263248"/>
    <x v="0"/>
  </r>
  <r>
    <n v="21263087"/>
    <x v="0"/>
  </r>
  <r>
    <n v="21262144"/>
    <x v="0"/>
  </r>
  <r>
    <n v="21261620"/>
    <x v="0"/>
  </r>
  <r>
    <n v="21261139"/>
    <x v="0"/>
  </r>
  <r>
    <n v="21260883"/>
    <x v="0"/>
  </r>
  <r>
    <n v="21260865"/>
    <x v="0"/>
  </r>
  <r>
    <n v="21258972"/>
    <x v="0"/>
  </r>
  <r>
    <n v="21258944"/>
    <x v="0"/>
  </r>
  <r>
    <n v="21258875"/>
    <x v="0"/>
  </r>
  <r>
    <n v="21258873"/>
    <x v="0"/>
  </r>
  <r>
    <n v="21258642"/>
    <x v="0"/>
  </r>
  <r>
    <n v="21258197"/>
    <x v="0"/>
  </r>
  <r>
    <n v="21257317"/>
    <x v="0"/>
  </r>
  <r>
    <n v="21257265"/>
    <x v="0"/>
  </r>
  <r>
    <n v="21256984"/>
    <x v="0"/>
  </r>
  <r>
    <n v="21256496"/>
    <x v="0"/>
  </r>
  <r>
    <n v="21255341"/>
    <x v="0"/>
  </r>
  <r>
    <n v="21253857"/>
    <x v="0"/>
  </r>
  <r>
    <n v="21253423"/>
    <x v="0"/>
  </r>
  <r>
    <n v="21252775"/>
    <x v="0"/>
  </r>
  <r>
    <n v="21251718"/>
    <x v="0"/>
  </r>
  <r>
    <n v="21251658"/>
    <x v="0"/>
  </r>
  <r>
    <n v="21251389"/>
    <x v="0"/>
  </r>
  <r>
    <n v="21250995"/>
    <x v="0"/>
  </r>
  <r>
    <n v="21250958"/>
    <x v="0"/>
  </r>
  <r>
    <n v="21250953"/>
    <x v="0"/>
  </r>
  <r>
    <n v="21247989"/>
    <x v="0"/>
  </r>
  <r>
    <n v="21247663"/>
    <x v="0"/>
  </r>
  <r>
    <n v="21246956"/>
    <x v="0"/>
  </r>
  <r>
    <n v="21246481"/>
    <x v="0"/>
  </r>
  <r>
    <n v="21246213"/>
    <x v="0"/>
  </r>
  <r>
    <n v="21246085"/>
    <x v="0"/>
  </r>
  <r>
    <n v="21246064"/>
    <x v="0"/>
  </r>
  <r>
    <n v="21245638"/>
    <x v="0"/>
  </r>
  <r>
    <n v="21245083"/>
    <x v="0"/>
  </r>
  <r>
    <n v="21244725"/>
    <x v="0"/>
  </r>
  <r>
    <n v="21244701"/>
    <x v="0"/>
  </r>
  <r>
    <n v="21243677"/>
    <x v="0"/>
  </r>
  <r>
    <n v="21241322"/>
    <x v="0"/>
  </r>
  <r>
    <n v="21241170"/>
    <x v="0"/>
  </r>
  <r>
    <n v="21241092"/>
    <x v="0"/>
  </r>
  <r>
    <n v="21240908"/>
    <x v="0"/>
  </r>
  <r>
    <n v="21240892"/>
    <x v="0"/>
  </r>
  <r>
    <n v="21240881"/>
    <x v="0"/>
  </r>
  <r>
    <n v="21240836"/>
    <x v="0"/>
  </r>
  <r>
    <n v="21240691"/>
    <x v="0"/>
  </r>
  <r>
    <n v="21240663"/>
    <x v="0"/>
  </r>
  <r>
    <n v="21240031"/>
    <x v="0"/>
  </r>
  <r>
    <n v="21239371"/>
    <x v="0"/>
  </r>
  <r>
    <n v="21239002"/>
    <x v="0"/>
  </r>
  <r>
    <n v="21238866"/>
    <x v="0"/>
  </r>
  <r>
    <n v="21235835"/>
    <x v="0"/>
  </r>
  <r>
    <n v="21235797"/>
    <x v="0"/>
  </r>
  <r>
    <n v="21235203"/>
    <x v="0"/>
  </r>
  <r>
    <n v="21235156"/>
    <x v="0"/>
  </r>
  <r>
    <n v="21234226"/>
    <x v="0"/>
  </r>
  <r>
    <n v="21233037"/>
    <x v="0"/>
  </r>
  <r>
    <n v="21232854"/>
    <x v="0"/>
  </r>
  <r>
    <n v="21232246"/>
    <x v="0"/>
  </r>
  <r>
    <n v="21231184"/>
    <x v="0"/>
  </r>
  <r>
    <n v="21231010"/>
    <x v="0"/>
  </r>
  <r>
    <n v="21230828"/>
    <x v="0"/>
  </r>
  <r>
    <n v="21228331"/>
    <x v="0"/>
  </r>
  <r>
    <n v="21228316"/>
    <x v="0"/>
  </r>
  <r>
    <n v="21227814"/>
    <x v="0"/>
  </r>
  <r>
    <n v="21227754"/>
    <x v="0"/>
  </r>
  <r>
    <n v="21227173"/>
    <x v="0"/>
  </r>
  <r>
    <n v="21226869"/>
    <x v="0"/>
  </r>
  <r>
    <n v="21225968"/>
    <x v="0"/>
  </r>
  <r>
    <n v="21225904"/>
    <x v="0"/>
  </r>
  <r>
    <n v="21225098"/>
    <x v="0"/>
  </r>
  <r>
    <n v="21224864"/>
    <x v="0"/>
  </r>
  <r>
    <n v="21224226"/>
    <x v="0"/>
  </r>
  <r>
    <n v="21222956"/>
    <x v="0"/>
  </r>
  <r>
    <n v="21222583"/>
    <x v="0"/>
  </r>
  <r>
    <n v="21222262"/>
    <x v="0"/>
  </r>
  <r>
    <n v="21221005"/>
    <x v="0"/>
  </r>
  <r>
    <n v="21220919"/>
    <x v="0"/>
  </r>
  <r>
    <n v="21219889"/>
    <x v="0"/>
  </r>
  <r>
    <n v="21219164"/>
    <x v="0"/>
  </r>
  <r>
    <n v="21218815"/>
    <x v="0"/>
  </r>
  <r>
    <n v="21218283"/>
    <x v="0"/>
  </r>
  <r>
    <n v="21217332"/>
    <x v="0"/>
  </r>
  <r>
    <n v="21216397"/>
    <x v="0"/>
  </r>
  <r>
    <n v="21216295"/>
    <x v="0"/>
  </r>
  <r>
    <n v="21215137"/>
    <x v="0"/>
  </r>
  <r>
    <n v="21213966"/>
    <x v="0"/>
  </r>
  <r>
    <n v="21213480"/>
    <x v="0"/>
  </r>
  <r>
    <n v="21213104"/>
    <x v="0"/>
  </r>
  <r>
    <n v="21212983"/>
    <x v="0"/>
  </r>
  <r>
    <n v="21212713"/>
    <x v="0"/>
  </r>
  <r>
    <n v="21211213"/>
    <x v="0"/>
  </r>
  <r>
    <n v="21211027"/>
    <x v="0"/>
  </r>
  <r>
    <n v="21210248"/>
    <x v="0"/>
  </r>
  <r>
    <n v="21210176"/>
    <x v="0"/>
  </r>
  <r>
    <n v="21210154"/>
    <x v="0"/>
  </r>
  <r>
    <n v="21210069"/>
    <x v="0"/>
  </r>
  <r>
    <n v="21209983"/>
    <x v="0"/>
  </r>
  <r>
    <n v="21207400"/>
    <x v="0"/>
  </r>
  <r>
    <n v="21206199"/>
    <x v="0"/>
  </r>
  <r>
    <n v="21204948"/>
    <x v="0"/>
  </r>
  <r>
    <n v="21204430"/>
    <x v="0"/>
  </r>
  <r>
    <n v="21204241"/>
    <x v="0"/>
  </r>
  <r>
    <n v="21204135"/>
    <x v="0"/>
  </r>
  <r>
    <n v="21204063"/>
    <x v="0"/>
  </r>
  <r>
    <n v="21203548"/>
    <x v="0"/>
  </r>
  <r>
    <n v="21202290"/>
    <x v="0"/>
  </r>
  <r>
    <n v="21202212"/>
    <x v="0"/>
  </r>
  <r>
    <n v="21202195"/>
    <x v="0"/>
  </r>
  <r>
    <n v="21202154"/>
    <x v="0"/>
  </r>
  <r>
    <n v="21202072"/>
    <x v="0"/>
  </r>
  <r>
    <n v="21202014"/>
    <x v="0"/>
  </r>
  <r>
    <n v="21201953"/>
    <x v="0"/>
  </r>
  <r>
    <n v="21201474"/>
    <x v="0"/>
  </r>
  <r>
    <n v="21201368"/>
    <x v="0"/>
  </r>
  <r>
    <n v="21200345"/>
    <x v="0"/>
  </r>
  <r>
    <n v="21200029"/>
    <x v="0"/>
  </r>
  <r>
    <n v="21199991"/>
    <x v="0"/>
  </r>
  <r>
    <n v="21199988"/>
    <x v="0"/>
  </r>
  <r>
    <n v="21199838"/>
    <x v="0"/>
  </r>
  <r>
    <n v="21199051"/>
    <x v="0"/>
  </r>
  <r>
    <n v="21199041"/>
    <x v="0"/>
  </r>
  <r>
    <n v="21198366"/>
    <x v="0"/>
  </r>
  <r>
    <n v="21198089"/>
    <x v="0"/>
  </r>
  <r>
    <n v="21197632"/>
    <x v="0"/>
  </r>
  <r>
    <n v="21195965"/>
    <x v="0"/>
  </r>
  <r>
    <n v="21195782"/>
    <x v="0"/>
  </r>
  <r>
    <n v="21195224"/>
    <x v="0"/>
  </r>
  <r>
    <n v="21195220"/>
    <x v="0"/>
  </r>
  <r>
    <n v="21194857"/>
    <x v="0"/>
  </r>
  <r>
    <n v="21194462"/>
    <x v="0"/>
  </r>
  <r>
    <n v="21194415"/>
    <x v="0"/>
  </r>
  <r>
    <n v="21194385"/>
    <x v="0"/>
  </r>
  <r>
    <n v="21194376"/>
    <x v="0"/>
  </r>
  <r>
    <n v="21194146"/>
    <x v="0"/>
  </r>
  <r>
    <n v="21193987"/>
    <x v="0"/>
  </r>
  <r>
    <n v="21193956"/>
    <x v="0"/>
  </r>
  <r>
    <n v="21193943"/>
    <x v="0"/>
  </r>
  <r>
    <n v="21193767"/>
    <x v="0"/>
  </r>
  <r>
    <n v="21193417"/>
    <x v="0"/>
  </r>
  <r>
    <n v="21193172"/>
    <x v="0"/>
  </r>
  <r>
    <n v="21192864"/>
    <x v="0"/>
  </r>
  <r>
    <n v="21192848"/>
    <x v="0"/>
  </r>
  <r>
    <n v="21192713"/>
    <x v="0"/>
  </r>
  <r>
    <n v="21192464"/>
    <x v="0"/>
  </r>
  <r>
    <n v="21192423"/>
    <x v="0"/>
  </r>
  <r>
    <n v="21192352"/>
    <x v="0"/>
  </r>
  <r>
    <n v="21192074"/>
    <x v="0"/>
  </r>
  <r>
    <n v="21191588"/>
    <x v="0"/>
  </r>
  <r>
    <n v="21190804"/>
    <x v="0"/>
  </r>
  <r>
    <n v="21190476"/>
    <x v="0"/>
  </r>
  <r>
    <n v="21190418"/>
    <x v="0"/>
  </r>
  <r>
    <n v="21190327"/>
    <x v="0"/>
  </r>
  <r>
    <n v="21188308"/>
    <x v="0"/>
  </r>
  <r>
    <n v="21188290"/>
    <x v="0"/>
  </r>
  <r>
    <n v="21188131"/>
    <x v="0"/>
  </r>
  <r>
    <n v="21187964"/>
    <x v="0"/>
  </r>
  <r>
    <n v="21187332"/>
    <x v="0"/>
  </r>
  <r>
    <n v="21187307"/>
    <x v="0"/>
  </r>
  <r>
    <n v="21186778"/>
    <x v="0"/>
  </r>
  <r>
    <n v="21186181"/>
    <x v="0"/>
  </r>
  <r>
    <n v="21185962"/>
    <x v="0"/>
  </r>
  <r>
    <n v="21185926"/>
    <x v="0"/>
  </r>
  <r>
    <n v="21185530"/>
    <x v="0"/>
  </r>
  <r>
    <n v="21185400"/>
    <x v="0"/>
  </r>
  <r>
    <n v="21185094"/>
    <x v="0"/>
  </r>
  <r>
    <n v="21184965"/>
    <x v="0"/>
  </r>
  <r>
    <n v="21184021"/>
    <x v="0"/>
  </r>
  <r>
    <n v="21182878"/>
    <x v="0"/>
  </r>
  <r>
    <n v="21182726"/>
    <x v="0"/>
  </r>
  <r>
    <n v="21182499"/>
    <x v="0"/>
  </r>
  <r>
    <n v="21182351"/>
    <x v="0"/>
  </r>
  <r>
    <n v="21182262"/>
    <x v="0"/>
  </r>
  <r>
    <n v="21180323"/>
    <x v="0"/>
  </r>
  <r>
    <n v="21180238"/>
    <x v="0"/>
  </r>
  <r>
    <n v="21180195"/>
    <x v="0"/>
  </r>
  <r>
    <n v="21179292"/>
    <x v="0"/>
  </r>
  <r>
    <n v="21177389"/>
    <x v="0"/>
  </r>
  <r>
    <n v="21176553"/>
    <x v="0"/>
  </r>
  <r>
    <n v="21175538"/>
    <x v="0"/>
  </r>
  <r>
    <n v="21171974"/>
    <x v="0"/>
  </r>
  <r>
    <n v="21171850"/>
    <x v="0"/>
  </r>
  <r>
    <n v="21171633"/>
    <x v="0"/>
  </r>
  <r>
    <n v="21170516"/>
    <x v="0"/>
  </r>
  <r>
    <n v="21169294"/>
    <x v="0"/>
  </r>
  <r>
    <n v="21168900"/>
    <x v="0"/>
  </r>
  <r>
    <n v="21168825"/>
    <x v="0"/>
  </r>
  <r>
    <n v="21167823"/>
    <x v="0"/>
  </r>
  <r>
    <n v="21167648"/>
    <x v="0"/>
  </r>
  <r>
    <n v="21167234"/>
    <x v="0"/>
  </r>
  <r>
    <n v="21166962"/>
    <x v="0"/>
  </r>
  <r>
    <n v="21166074"/>
    <x v="0"/>
  </r>
  <r>
    <n v="21165099"/>
    <x v="0"/>
  </r>
  <r>
    <n v="21165067"/>
    <x v="0"/>
  </r>
  <r>
    <n v="21165050"/>
    <x v="0"/>
  </r>
  <r>
    <n v="21164649"/>
    <x v="0"/>
  </r>
  <r>
    <n v="21164141"/>
    <x v="0"/>
  </r>
  <r>
    <n v="21164072"/>
    <x v="0"/>
  </r>
  <r>
    <n v="21163766"/>
    <x v="0"/>
  </r>
  <r>
    <n v="21162124"/>
    <x v="0"/>
  </r>
  <r>
    <n v="21161433"/>
    <x v="0"/>
  </r>
  <r>
    <n v="21161353"/>
    <x v="0"/>
  </r>
  <r>
    <n v="21160636"/>
    <x v="0"/>
  </r>
  <r>
    <n v="21160543"/>
    <x v="0"/>
  </r>
  <r>
    <n v="21160519"/>
    <x v="0"/>
  </r>
  <r>
    <n v="21160235"/>
    <x v="0"/>
  </r>
  <r>
    <n v="21160097"/>
    <x v="0"/>
  </r>
  <r>
    <n v="21159153"/>
    <x v="0"/>
  </r>
  <r>
    <n v="21158769"/>
    <x v="0"/>
  </r>
  <r>
    <n v="21158399"/>
    <x v="0"/>
  </r>
  <r>
    <n v="21157867"/>
    <x v="0"/>
  </r>
  <r>
    <n v="21156240"/>
    <x v="0"/>
  </r>
  <r>
    <n v="21155473"/>
    <x v="0"/>
  </r>
  <r>
    <n v="21154087"/>
    <x v="0"/>
  </r>
  <r>
    <n v="21153650"/>
    <x v="0"/>
  </r>
  <r>
    <n v="21153106"/>
    <x v="0"/>
  </r>
  <r>
    <n v="21152797"/>
    <x v="0"/>
  </r>
  <r>
    <n v="21152195"/>
    <x v="0"/>
  </r>
  <r>
    <n v="21151542"/>
    <x v="0"/>
  </r>
  <r>
    <n v="21151518"/>
    <x v="0"/>
  </r>
  <r>
    <n v="21150574"/>
    <x v="0"/>
  </r>
  <r>
    <n v="21150178"/>
    <x v="0"/>
  </r>
  <r>
    <n v="21148426"/>
    <x v="0"/>
  </r>
  <r>
    <n v="21147411"/>
    <x v="0"/>
  </r>
  <r>
    <n v="21147034"/>
    <x v="0"/>
  </r>
  <r>
    <n v="21145678"/>
    <x v="0"/>
  </r>
  <r>
    <n v="21145557"/>
    <x v="0"/>
  </r>
  <r>
    <n v="21144878"/>
    <x v="0"/>
  </r>
  <r>
    <n v="21144096"/>
    <x v="0"/>
  </r>
  <r>
    <n v="21143871"/>
    <x v="0"/>
  </r>
  <r>
    <n v="21142824"/>
    <x v="0"/>
  </r>
  <r>
    <n v="21142796"/>
    <x v="0"/>
  </r>
  <r>
    <n v="21142754"/>
    <x v="0"/>
  </r>
  <r>
    <n v="21142603"/>
    <x v="0"/>
  </r>
  <r>
    <n v="21142566"/>
    <x v="0"/>
  </r>
  <r>
    <n v="21142483"/>
    <x v="0"/>
  </r>
  <r>
    <n v="21140339"/>
    <x v="0"/>
  </r>
  <r>
    <n v="21139448"/>
    <x v="0"/>
  </r>
  <r>
    <n v="21139190"/>
    <x v="0"/>
  </r>
  <r>
    <n v="21139103"/>
    <x v="0"/>
  </r>
  <r>
    <n v="21137920"/>
    <x v="0"/>
  </r>
  <r>
    <n v="21136697"/>
    <x v="0"/>
  </r>
  <r>
    <n v="21134278"/>
    <x v="0"/>
  </r>
  <r>
    <n v="21134226"/>
    <x v="0"/>
  </r>
  <r>
    <n v="21133746"/>
    <x v="0"/>
  </r>
  <r>
    <n v="21133096"/>
    <x v="0"/>
  </r>
  <r>
    <n v="21132211"/>
    <x v="0"/>
  </r>
  <r>
    <n v="21131847"/>
    <x v="0"/>
  </r>
  <r>
    <n v="21131005"/>
    <x v="0"/>
  </r>
  <r>
    <n v="21130703"/>
    <x v="0"/>
  </r>
  <r>
    <n v="21129909"/>
    <x v="0"/>
  </r>
  <r>
    <n v="21129859"/>
    <x v="0"/>
  </r>
  <r>
    <n v="21129435"/>
    <x v="0"/>
  </r>
  <r>
    <n v="21129398"/>
    <x v="0"/>
  </r>
  <r>
    <n v="21129298"/>
    <x v="0"/>
  </r>
  <r>
    <n v="21129138"/>
    <x v="0"/>
  </r>
  <r>
    <n v="21129122"/>
    <x v="0"/>
  </r>
  <r>
    <n v="21128535"/>
    <x v="0"/>
  </r>
  <r>
    <n v="21127783"/>
    <x v="0"/>
  </r>
  <r>
    <n v="21127639"/>
    <x v="0"/>
  </r>
  <r>
    <n v="21126280"/>
    <x v="0"/>
  </r>
  <r>
    <n v="21125212"/>
    <x v="0"/>
  </r>
  <r>
    <n v="21124991"/>
    <x v="0"/>
  </r>
  <r>
    <n v="21123400"/>
    <x v="0"/>
  </r>
  <r>
    <n v="21123299"/>
    <x v="0"/>
  </r>
  <r>
    <n v="21121217"/>
    <x v="0"/>
  </r>
  <r>
    <n v="21120577"/>
    <x v="0"/>
  </r>
  <r>
    <n v="21120293"/>
    <x v="0"/>
  </r>
  <r>
    <n v="21120169"/>
    <x v="0"/>
  </r>
  <r>
    <n v="21120098"/>
    <x v="0"/>
  </r>
  <r>
    <n v="21118152"/>
    <x v="0"/>
  </r>
  <r>
    <n v="21117218"/>
    <x v="0"/>
  </r>
  <r>
    <n v="21115601"/>
    <x v="0"/>
  </r>
  <r>
    <n v="21115413"/>
    <x v="0"/>
  </r>
  <r>
    <n v="21114840"/>
    <x v="0"/>
  </r>
  <r>
    <n v="21114779"/>
    <x v="0"/>
  </r>
  <r>
    <n v="21114289"/>
    <x v="0"/>
  </r>
  <r>
    <n v="21113355"/>
    <x v="0"/>
  </r>
  <r>
    <n v="21112894"/>
    <x v="0"/>
  </r>
  <r>
    <n v="21112005"/>
    <x v="0"/>
  </r>
  <r>
    <n v="21111758"/>
    <x v="0"/>
  </r>
  <r>
    <n v="21110612"/>
    <x v="0"/>
  </r>
  <r>
    <n v="21110606"/>
    <x v="0"/>
  </r>
  <r>
    <n v="21109851"/>
    <x v="0"/>
  </r>
  <r>
    <n v="21109828"/>
    <x v="0"/>
  </r>
  <r>
    <n v="21109626"/>
    <x v="0"/>
  </r>
  <r>
    <n v="21109524"/>
    <x v="0"/>
  </r>
  <r>
    <n v="21109231"/>
    <x v="0"/>
  </r>
  <r>
    <n v="21109186"/>
    <x v="0"/>
  </r>
  <r>
    <n v="21107839"/>
    <x v="0"/>
  </r>
  <r>
    <n v="21107675"/>
    <x v="0"/>
  </r>
  <r>
    <n v="21107578"/>
    <x v="0"/>
  </r>
  <r>
    <n v="21106557"/>
    <x v="0"/>
  </r>
  <r>
    <n v="21106434"/>
    <x v="0"/>
  </r>
  <r>
    <n v="21106332"/>
    <x v="0"/>
  </r>
  <r>
    <n v="21106284"/>
    <x v="0"/>
  </r>
  <r>
    <n v="21105461"/>
    <x v="0"/>
  </r>
  <r>
    <n v="21104972"/>
    <x v="0"/>
  </r>
  <r>
    <n v="21104678"/>
    <x v="0"/>
  </r>
  <r>
    <n v="21104472"/>
    <x v="0"/>
  </r>
  <r>
    <n v="21104380"/>
    <x v="0"/>
  </r>
  <r>
    <n v="21103608"/>
    <x v="0"/>
  </r>
  <r>
    <n v="21102430"/>
    <x v="0"/>
  </r>
  <r>
    <n v="21101799"/>
    <x v="0"/>
  </r>
  <r>
    <n v="21101226"/>
    <x v="0"/>
  </r>
  <r>
    <n v="21101096"/>
    <x v="0"/>
  </r>
  <r>
    <n v="21100318"/>
    <x v="0"/>
  </r>
  <r>
    <n v="21100306"/>
    <x v="0"/>
  </r>
  <r>
    <n v="21100268"/>
    <x v="0"/>
  </r>
  <r>
    <n v="21100023"/>
    <x v="0"/>
  </r>
  <r>
    <n v="21099776"/>
    <x v="0"/>
  </r>
  <r>
    <n v="21099773"/>
    <x v="0"/>
  </r>
  <r>
    <n v="21098139"/>
    <x v="0"/>
  </r>
  <r>
    <n v="21098124"/>
    <x v="0"/>
  </r>
  <r>
    <n v="21097284"/>
    <x v="0"/>
  </r>
  <r>
    <n v="21096196"/>
    <x v="0"/>
  </r>
  <r>
    <n v="21096001"/>
    <x v="0"/>
  </r>
  <r>
    <n v="21094006"/>
    <x v="0"/>
  </r>
  <r>
    <n v="21093931"/>
    <x v="0"/>
  </r>
  <r>
    <n v="21093053"/>
    <x v="0"/>
  </r>
  <r>
    <n v="21092761"/>
    <x v="0"/>
  </r>
  <r>
    <n v="21092496"/>
    <x v="0"/>
  </r>
  <r>
    <n v="21091961"/>
    <x v="0"/>
  </r>
  <r>
    <n v="21091515"/>
    <x v="0"/>
  </r>
  <r>
    <n v="21090280"/>
    <x v="0"/>
  </r>
  <r>
    <n v="21089999"/>
    <x v="0"/>
  </r>
  <r>
    <n v="21089966"/>
    <x v="0"/>
  </r>
  <r>
    <n v="21089600"/>
    <x v="0"/>
  </r>
  <r>
    <n v="21089525"/>
    <x v="0"/>
  </r>
  <r>
    <n v="21089184"/>
    <x v="0"/>
  </r>
  <r>
    <n v="21088499"/>
    <x v="0"/>
  </r>
  <r>
    <n v="21088316"/>
    <x v="0"/>
  </r>
  <r>
    <n v="21087762"/>
    <x v="0"/>
  </r>
  <r>
    <n v="21087640"/>
    <x v="0"/>
  </r>
  <r>
    <n v="21086166"/>
    <x v="0"/>
  </r>
  <r>
    <n v="21085526"/>
    <x v="0"/>
  </r>
  <r>
    <n v="21084154"/>
    <x v="0"/>
  </r>
  <r>
    <n v="21083896"/>
    <x v="0"/>
  </r>
  <r>
    <n v="21083883"/>
    <x v="0"/>
  </r>
  <r>
    <n v="21083288"/>
    <x v="0"/>
  </r>
  <r>
    <n v="21082508"/>
    <x v="0"/>
  </r>
  <r>
    <n v="21080857"/>
    <x v="0"/>
  </r>
  <r>
    <n v="21080767"/>
    <x v="0"/>
  </r>
  <r>
    <n v="21080568"/>
    <x v="0"/>
  </r>
  <r>
    <n v="21080475"/>
    <x v="0"/>
  </r>
  <r>
    <n v="21080446"/>
    <x v="0"/>
  </r>
  <r>
    <n v="21079695"/>
    <x v="0"/>
  </r>
  <r>
    <n v="21079487"/>
    <x v="0"/>
  </r>
  <r>
    <n v="21078730"/>
    <x v="0"/>
  </r>
  <r>
    <n v="21078645"/>
    <x v="0"/>
  </r>
  <r>
    <n v="21078159"/>
    <x v="0"/>
  </r>
  <r>
    <n v="21076851"/>
    <x v="0"/>
  </r>
  <r>
    <n v="21076305"/>
    <x v="0"/>
  </r>
  <r>
    <n v="21075275"/>
    <x v="0"/>
  </r>
  <r>
    <n v="21074841"/>
    <x v="0"/>
  </r>
  <r>
    <n v="21074457"/>
    <x v="0"/>
  </r>
  <r>
    <n v="21073731"/>
    <x v="0"/>
  </r>
  <r>
    <n v="21073692"/>
    <x v="0"/>
  </r>
  <r>
    <n v="21073035"/>
    <x v="0"/>
  </r>
  <r>
    <n v="21072582"/>
    <x v="0"/>
  </r>
  <r>
    <n v="21071440"/>
    <x v="0"/>
  </r>
  <r>
    <n v="21070929"/>
    <x v="0"/>
  </r>
  <r>
    <n v="21070737"/>
    <x v="0"/>
  </r>
  <r>
    <n v="21070631"/>
    <x v="0"/>
  </r>
  <r>
    <n v="21070116"/>
    <x v="0"/>
  </r>
  <r>
    <n v="21069748"/>
    <x v="0"/>
  </r>
  <r>
    <n v="21069456"/>
    <x v="0"/>
  </r>
  <r>
    <n v="21069346"/>
    <x v="0"/>
  </r>
  <r>
    <n v="21067846"/>
    <x v="0"/>
  </r>
  <r>
    <n v="21067662"/>
    <x v="0"/>
  </r>
  <r>
    <n v="21066564"/>
    <x v="0"/>
  </r>
  <r>
    <n v="21066491"/>
    <x v="0"/>
  </r>
  <r>
    <n v="21066425"/>
    <x v="0"/>
  </r>
  <r>
    <n v="21066359"/>
    <x v="0"/>
  </r>
  <r>
    <n v="21065817"/>
    <x v="0"/>
  </r>
  <r>
    <n v="21065477"/>
    <x v="0"/>
  </r>
  <r>
    <n v="21063862"/>
    <x v="0"/>
  </r>
  <r>
    <n v="21063826"/>
    <x v="0"/>
  </r>
  <r>
    <n v="21063812"/>
    <x v="0"/>
  </r>
  <r>
    <n v="21063326"/>
    <x v="0"/>
  </r>
  <r>
    <n v="21063288"/>
    <x v="0"/>
  </r>
  <r>
    <n v="21062838"/>
    <x v="0"/>
  </r>
  <r>
    <n v="21062572"/>
    <x v="0"/>
  </r>
  <r>
    <n v="21062375"/>
    <x v="0"/>
  </r>
  <r>
    <n v="21062142"/>
    <x v="0"/>
  </r>
  <r>
    <n v="21061316"/>
    <x v="0"/>
  </r>
  <r>
    <n v="21060974"/>
    <x v="0"/>
  </r>
  <r>
    <n v="21060908"/>
    <x v="0"/>
  </r>
  <r>
    <n v="21060695"/>
    <x v="0"/>
  </r>
  <r>
    <n v="21060358"/>
    <x v="0"/>
  </r>
  <r>
    <n v="21060292"/>
    <x v="0"/>
  </r>
  <r>
    <n v="21057797"/>
    <x v="0"/>
  </r>
  <r>
    <n v="21057299"/>
    <x v="0"/>
  </r>
  <r>
    <n v="21057006"/>
    <x v="0"/>
  </r>
  <r>
    <n v="21056917"/>
    <x v="0"/>
  </r>
  <r>
    <n v="21056817"/>
    <x v="0"/>
  </r>
  <r>
    <n v="21055925"/>
    <x v="0"/>
  </r>
  <r>
    <n v="21055585"/>
    <x v="0"/>
  </r>
  <r>
    <n v="21055567"/>
    <x v="0"/>
  </r>
  <r>
    <n v="21055218"/>
    <x v="0"/>
  </r>
  <r>
    <n v="21054872"/>
    <x v="0"/>
  </r>
  <r>
    <n v="21054832"/>
    <x v="0"/>
  </r>
  <r>
    <n v="21054443"/>
    <x v="0"/>
  </r>
  <r>
    <n v="21054273"/>
    <x v="0"/>
  </r>
  <r>
    <n v="21054171"/>
    <x v="0"/>
  </r>
  <r>
    <n v="21053851"/>
    <x v="0"/>
  </r>
  <r>
    <n v="21053744"/>
    <x v="0"/>
  </r>
  <r>
    <n v="21052683"/>
    <x v="0"/>
  </r>
  <r>
    <n v="21051911"/>
    <x v="0"/>
  </r>
  <r>
    <n v="21051045"/>
    <x v="0"/>
  </r>
  <r>
    <n v="21049466"/>
    <x v="0"/>
  </r>
  <r>
    <n v="21048993"/>
    <x v="0"/>
  </r>
  <r>
    <n v="21048901"/>
    <x v="0"/>
  </r>
  <r>
    <n v="21047819"/>
    <x v="0"/>
  </r>
  <r>
    <n v="21047645"/>
    <x v="0"/>
  </r>
  <r>
    <n v="21047225"/>
    <x v="0"/>
  </r>
  <r>
    <n v="21046778"/>
    <x v="0"/>
  </r>
  <r>
    <n v="21046679"/>
    <x v="0"/>
  </r>
  <r>
    <n v="21046330"/>
    <x v="0"/>
  </r>
  <r>
    <n v="21045476"/>
    <x v="0"/>
  </r>
  <r>
    <n v="21044922"/>
    <x v="0"/>
  </r>
  <r>
    <n v="21043646"/>
    <x v="0"/>
  </r>
  <r>
    <n v="21043537"/>
    <x v="0"/>
  </r>
  <r>
    <n v="21043446"/>
    <x v="0"/>
  </r>
  <r>
    <n v="21042491"/>
    <x v="0"/>
  </r>
  <r>
    <n v="21042367"/>
    <x v="0"/>
  </r>
  <r>
    <n v="21042316"/>
    <x v="0"/>
  </r>
  <r>
    <n v="21042305"/>
    <x v="0"/>
  </r>
  <r>
    <n v="21041616"/>
    <x v="0"/>
  </r>
  <r>
    <n v="21040502"/>
    <x v="0"/>
  </r>
  <r>
    <n v="21039546"/>
    <x v="0"/>
  </r>
  <r>
    <n v="21039054"/>
    <x v="0"/>
  </r>
  <r>
    <n v="21038753"/>
    <x v="0"/>
  </r>
  <r>
    <n v="21038601"/>
    <x v="0"/>
  </r>
  <r>
    <n v="21037698"/>
    <x v="0"/>
  </r>
  <r>
    <n v="21037526"/>
    <x v="0"/>
  </r>
  <r>
    <n v="21037275"/>
    <x v="0"/>
  </r>
  <r>
    <n v="21036023"/>
    <x v="0"/>
  </r>
  <r>
    <n v="21035525"/>
    <x v="0"/>
  </r>
  <r>
    <n v="21034960"/>
    <x v="0"/>
  </r>
  <r>
    <n v="21034274"/>
    <x v="0"/>
  </r>
  <r>
    <n v="21034208"/>
    <x v="0"/>
  </r>
  <r>
    <n v="21034035"/>
    <x v="0"/>
  </r>
  <r>
    <n v="21033979"/>
    <x v="0"/>
  </r>
  <r>
    <n v="21033807"/>
    <x v="0"/>
  </r>
  <r>
    <n v="21033293"/>
    <x v="0"/>
  </r>
  <r>
    <n v="21032841"/>
    <x v="0"/>
  </r>
  <r>
    <n v="21031587"/>
    <x v="0"/>
  </r>
  <r>
    <n v="21031507"/>
    <x v="0"/>
  </r>
  <r>
    <n v="21031431"/>
    <x v="0"/>
  </r>
  <r>
    <n v="21031408"/>
    <x v="0"/>
  </r>
  <r>
    <n v="21031286"/>
    <x v="0"/>
  </r>
  <r>
    <n v="21031272"/>
    <x v="0"/>
  </r>
  <r>
    <n v="21031113"/>
    <x v="0"/>
  </r>
  <r>
    <n v="21030996"/>
    <x v="0"/>
  </r>
  <r>
    <n v="21030765"/>
    <x v="0"/>
  </r>
  <r>
    <n v="21029007"/>
    <x v="0"/>
  </r>
  <r>
    <n v="21028233"/>
    <x v="0"/>
  </r>
  <r>
    <n v="21027937"/>
    <x v="0"/>
  </r>
  <r>
    <n v="21027682"/>
    <x v="0"/>
  </r>
  <r>
    <n v="21027498"/>
    <x v="0"/>
  </r>
  <r>
    <n v="21027495"/>
    <x v="0"/>
  </r>
  <r>
    <n v="21026191"/>
    <x v="0"/>
  </r>
  <r>
    <n v="21026133"/>
    <x v="0"/>
  </r>
  <r>
    <n v="21026044"/>
    <x v="0"/>
  </r>
  <r>
    <n v="21025266"/>
    <x v="0"/>
  </r>
  <r>
    <n v="21022352"/>
    <x v="0"/>
  </r>
  <r>
    <n v="21022311"/>
    <x v="0"/>
  </r>
  <r>
    <n v="21021980"/>
    <x v="0"/>
  </r>
  <r>
    <n v="21020718"/>
    <x v="0"/>
  </r>
  <r>
    <n v="21019466"/>
    <x v="0"/>
  </r>
  <r>
    <n v="21019366"/>
    <x v="0"/>
  </r>
  <r>
    <n v="21019336"/>
    <x v="0"/>
  </r>
  <r>
    <n v="21019229"/>
    <x v="0"/>
  </r>
  <r>
    <n v="21018072"/>
    <x v="0"/>
  </r>
  <r>
    <n v="21018002"/>
    <x v="0"/>
  </r>
  <r>
    <n v="21017980"/>
    <x v="0"/>
  </r>
  <r>
    <n v="21017893"/>
    <x v="0"/>
  </r>
  <r>
    <n v="21017738"/>
    <x v="0"/>
  </r>
  <r>
    <n v="21017702"/>
    <x v="0"/>
  </r>
  <r>
    <n v="21017595"/>
    <x v="0"/>
  </r>
  <r>
    <n v="21017575"/>
    <x v="0"/>
  </r>
  <r>
    <n v="21017567"/>
    <x v="0"/>
  </r>
  <r>
    <n v="21016450"/>
    <x v="0"/>
  </r>
  <r>
    <n v="21016229"/>
    <x v="0"/>
  </r>
  <r>
    <n v="21015449"/>
    <x v="0"/>
  </r>
  <r>
    <n v="21015408"/>
    <x v="0"/>
  </r>
  <r>
    <n v="21015261"/>
    <x v="0"/>
  </r>
  <r>
    <n v="21015083"/>
    <x v="0"/>
  </r>
  <r>
    <n v="21015031"/>
    <x v="0"/>
  </r>
  <r>
    <n v="21014478"/>
    <x v="0"/>
  </r>
  <r>
    <n v="21014065"/>
    <x v="0"/>
  </r>
  <r>
    <n v="21013171"/>
    <x v="0"/>
  </r>
  <r>
    <n v="21012795"/>
    <x v="0"/>
  </r>
  <r>
    <n v="21012563"/>
    <x v="0"/>
  </r>
  <r>
    <n v="21012433"/>
    <x v="0"/>
  </r>
  <r>
    <n v="21012128"/>
    <x v="0"/>
  </r>
  <r>
    <n v="21012086"/>
    <x v="0"/>
  </r>
  <r>
    <n v="21010675"/>
    <x v="0"/>
  </r>
  <r>
    <n v="21007306"/>
    <x v="0"/>
  </r>
  <r>
    <n v="21007121"/>
    <x v="0"/>
  </r>
  <r>
    <n v="21007015"/>
    <x v="0"/>
  </r>
  <r>
    <n v="21006818"/>
    <x v="0"/>
  </r>
  <r>
    <n v="21006536"/>
    <x v="0"/>
  </r>
  <r>
    <n v="21006180"/>
    <x v="0"/>
  </r>
  <r>
    <n v="21006154"/>
    <x v="0"/>
  </r>
  <r>
    <n v="21004840"/>
    <x v="0"/>
  </r>
  <r>
    <n v="21004453"/>
    <x v="0"/>
  </r>
  <r>
    <n v="21004022"/>
    <x v="0"/>
  </r>
  <r>
    <n v="21003314"/>
    <x v="0"/>
  </r>
  <r>
    <n v="21002954"/>
    <x v="0"/>
  </r>
  <r>
    <n v="21002601"/>
    <x v="0"/>
  </r>
  <r>
    <n v="21001751"/>
    <x v="0"/>
  </r>
  <r>
    <n v="21001263"/>
    <x v="0"/>
  </r>
  <r>
    <n v="21001135"/>
    <x v="0"/>
  </r>
  <r>
    <n v="20999995"/>
    <x v="0"/>
  </r>
  <r>
    <n v="20999987"/>
    <x v="0"/>
  </r>
  <r>
    <n v="20999934"/>
    <x v="0"/>
  </r>
  <r>
    <n v="20999712"/>
    <x v="0"/>
  </r>
  <r>
    <n v="21820241"/>
    <x v="0"/>
  </r>
  <r>
    <n v="21820077"/>
    <x v="0"/>
  </r>
  <r>
    <n v="21820055"/>
    <x v="0"/>
  </r>
  <r>
    <n v="21820026"/>
    <x v="0"/>
  </r>
  <r>
    <n v="21819868"/>
    <x v="0"/>
  </r>
  <r>
    <n v="21819723"/>
    <x v="0"/>
  </r>
  <r>
    <n v="21819649"/>
    <x v="0"/>
  </r>
  <r>
    <n v="21819566"/>
    <x v="0"/>
  </r>
  <r>
    <n v="21819552"/>
    <x v="0"/>
  </r>
  <r>
    <n v="21819494"/>
    <x v="0"/>
  </r>
  <r>
    <n v="21819389"/>
    <x v="0"/>
  </r>
  <r>
    <n v="21819253"/>
    <x v="0"/>
  </r>
  <r>
    <n v="21819241"/>
    <x v="0"/>
  </r>
  <r>
    <n v="21819136"/>
    <x v="0"/>
  </r>
  <r>
    <n v="21818688"/>
    <x v="0"/>
  </r>
  <r>
    <n v="21818561"/>
    <x v="0"/>
  </r>
  <r>
    <n v="21818498"/>
    <x v="0"/>
  </r>
  <r>
    <n v="21818304"/>
    <x v="0"/>
  </r>
  <r>
    <n v="21818239"/>
    <x v="0"/>
  </r>
  <r>
    <n v="21818227"/>
    <x v="0"/>
  </r>
  <r>
    <n v="21818086"/>
    <x v="0"/>
  </r>
  <r>
    <n v="21818048"/>
    <x v="0"/>
  </r>
  <r>
    <n v="21817895"/>
    <x v="0"/>
  </r>
  <r>
    <n v="21817864"/>
    <x v="0"/>
  </r>
  <r>
    <n v="21817520"/>
    <x v="0"/>
  </r>
  <r>
    <n v="21817397"/>
    <x v="0"/>
  </r>
  <r>
    <n v="21817361"/>
    <x v="0"/>
  </r>
  <r>
    <n v="21817285"/>
    <x v="0"/>
  </r>
  <r>
    <n v="21817235"/>
    <x v="0"/>
  </r>
  <r>
    <n v="21817206"/>
    <x v="0"/>
  </r>
  <r>
    <n v="21817140"/>
    <x v="0"/>
  </r>
  <r>
    <n v="21817125"/>
    <x v="0"/>
  </r>
  <r>
    <n v="21817021"/>
    <x v="0"/>
  </r>
  <r>
    <n v="21816920"/>
    <x v="0"/>
  </r>
  <r>
    <n v="21816595"/>
    <x v="0"/>
  </r>
  <r>
    <n v="21816424"/>
    <x v="0"/>
  </r>
  <r>
    <n v="21816411"/>
    <x v="0"/>
  </r>
  <r>
    <n v="21816232"/>
    <x v="0"/>
  </r>
  <r>
    <n v="21815850"/>
    <x v="0"/>
  </r>
  <r>
    <n v="21815706"/>
    <x v="0"/>
  </r>
  <r>
    <n v="21815533"/>
    <x v="0"/>
  </r>
  <r>
    <n v="21815531"/>
    <x v="0"/>
  </r>
  <r>
    <n v="21815530"/>
    <x v="0"/>
  </r>
  <r>
    <n v="21815481"/>
    <x v="0"/>
  </r>
  <r>
    <n v="21815014"/>
    <x v="0"/>
  </r>
  <r>
    <n v="21813969"/>
    <x v="0"/>
  </r>
  <r>
    <n v="21813905"/>
    <x v="0"/>
  </r>
  <r>
    <n v="21813893"/>
    <x v="0"/>
  </r>
  <r>
    <n v="21813886"/>
    <x v="0"/>
  </r>
  <r>
    <n v="21813274"/>
    <x v="0"/>
  </r>
  <r>
    <n v="21813118"/>
    <x v="0"/>
  </r>
  <r>
    <n v="21813099"/>
    <x v="0"/>
  </r>
  <r>
    <n v="21813059"/>
    <x v="0"/>
  </r>
  <r>
    <n v="21812862"/>
    <x v="0"/>
  </r>
  <r>
    <n v="21812829"/>
    <x v="0"/>
  </r>
  <r>
    <n v="21812794"/>
    <x v="0"/>
  </r>
  <r>
    <n v="21812758"/>
    <x v="0"/>
  </r>
  <r>
    <n v="21812724"/>
    <x v="0"/>
  </r>
  <r>
    <n v="21812708"/>
    <x v="0"/>
  </r>
  <r>
    <n v="21812681"/>
    <x v="0"/>
  </r>
  <r>
    <n v="21812466"/>
    <x v="0"/>
  </r>
  <r>
    <n v="21812440"/>
    <x v="0"/>
  </r>
  <r>
    <n v="21812417"/>
    <x v="0"/>
  </r>
  <r>
    <n v="21812408"/>
    <x v="0"/>
  </r>
  <r>
    <n v="21812348"/>
    <x v="0"/>
  </r>
  <r>
    <n v="21812296"/>
    <x v="0"/>
  </r>
  <r>
    <n v="21812253"/>
    <x v="0"/>
  </r>
  <r>
    <n v="21812109"/>
    <x v="0"/>
  </r>
  <r>
    <n v="21812042"/>
    <x v="0"/>
  </r>
  <r>
    <n v="21811985"/>
    <x v="0"/>
  </r>
  <r>
    <n v="21811904"/>
    <x v="0"/>
  </r>
  <r>
    <n v="21811819"/>
    <x v="0"/>
  </r>
  <r>
    <n v="21811781"/>
    <x v="0"/>
  </r>
  <r>
    <n v="21811772"/>
    <x v="0"/>
  </r>
  <r>
    <n v="21811665"/>
    <x v="0"/>
  </r>
  <r>
    <n v="21811646"/>
    <x v="0"/>
  </r>
  <r>
    <n v="21811468"/>
    <x v="0"/>
  </r>
  <r>
    <n v="21811412"/>
    <x v="0"/>
  </r>
  <r>
    <n v="21811371"/>
    <x v="0"/>
  </r>
  <r>
    <n v="21811357"/>
    <x v="0"/>
  </r>
  <r>
    <n v="21811196"/>
    <x v="0"/>
  </r>
  <r>
    <n v="21811119"/>
    <x v="0"/>
  </r>
  <r>
    <n v="21810906"/>
    <x v="0"/>
  </r>
  <r>
    <n v="21810747"/>
    <x v="0"/>
  </r>
  <r>
    <n v="21810685"/>
    <x v="0"/>
  </r>
  <r>
    <n v="21810675"/>
    <x v="0"/>
  </r>
  <r>
    <n v="21810603"/>
    <x v="0"/>
  </r>
  <r>
    <n v="21810526"/>
    <x v="0"/>
  </r>
  <r>
    <n v="21810518"/>
    <x v="0"/>
  </r>
  <r>
    <n v="21810140"/>
    <x v="0"/>
  </r>
  <r>
    <n v="21810126"/>
    <x v="0"/>
  </r>
  <r>
    <n v="21810110"/>
    <x v="0"/>
  </r>
  <r>
    <n v="21810108"/>
    <x v="0"/>
  </r>
  <r>
    <n v="21809867"/>
    <x v="0"/>
  </r>
  <r>
    <n v="21809826"/>
    <x v="0"/>
  </r>
  <r>
    <n v="21809566"/>
    <x v="0"/>
  </r>
  <r>
    <n v="21809405"/>
    <x v="0"/>
  </r>
  <r>
    <n v="21809402"/>
    <x v="0"/>
  </r>
  <r>
    <n v="21809247"/>
    <x v="0"/>
  </r>
  <r>
    <n v="21809197"/>
    <x v="0"/>
  </r>
  <r>
    <n v="21809190"/>
    <x v="0"/>
  </r>
  <r>
    <n v="21809178"/>
    <x v="0"/>
  </r>
  <r>
    <n v="21809167"/>
    <x v="0"/>
  </r>
  <r>
    <n v="21809150"/>
    <x v="0"/>
  </r>
  <r>
    <n v="21808392"/>
    <x v="0"/>
  </r>
  <r>
    <n v="21808382"/>
    <x v="0"/>
  </r>
  <r>
    <n v="21808217"/>
    <x v="0"/>
  </r>
  <r>
    <n v="21808182"/>
    <x v="0"/>
  </r>
  <r>
    <n v="21807937"/>
    <x v="0"/>
  </r>
  <r>
    <n v="21807751"/>
    <x v="0"/>
  </r>
  <r>
    <n v="21807672"/>
    <x v="0"/>
  </r>
  <r>
    <n v="21807595"/>
    <x v="0"/>
  </r>
  <r>
    <n v="21807570"/>
    <x v="0"/>
  </r>
  <r>
    <n v="21807361"/>
    <x v="0"/>
  </r>
  <r>
    <n v="21807298"/>
    <x v="0"/>
  </r>
  <r>
    <n v="21807149"/>
    <x v="0"/>
  </r>
  <r>
    <n v="21806810"/>
    <x v="0"/>
  </r>
  <r>
    <n v="21806786"/>
    <x v="0"/>
  </r>
  <r>
    <n v="21806514"/>
    <x v="0"/>
  </r>
  <r>
    <n v="21806358"/>
    <x v="0"/>
  </r>
  <r>
    <n v="21806304"/>
    <x v="0"/>
  </r>
  <r>
    <n v="21805914"/>
    <x v="0"/>
  </r>
  <r>
    <n v="21805842"/>
    <x v="0"/>
  </r>
  <r>
    <n v="21805786"/>
    <x v="0"/>
  </r>
  <r>
    <n v="21805707"/>
    <x v="0"/>
  </r>
  <r>
    <n v="21805653"/>
    <x v="0"/>
  </r>
  <r>
    <n v="21805632"/>
    <x v="0"/>
  </r>
  <r>
    <n v="21805593"/>
    <x v="0"/>
  </r>
  <r>
    <n v="21805589"/>
    <x v="0"/>
  </r>
  <r>
    <n v="21805521"/>
    <x v="0"/>
  </r>
  <r>
    <n v="21805480"/>
    <x v="0"/>
  </r>
  <r>
    <n v="21804709"/>
    <x v="0"/>
  </r>
  <r>
    <n v="21804643"/>
    <x v="0"/>
  </r>
  <r>
    <n v="21804426"/>
    <x v="0"/>
  </r>
  <r>
    <n v="21804256"/>
    <x v="0"/>
  </r>
  <r>
    <n v="21804042"/>
    <x v="0"/>
  </r>
  <r>
    <n v="21803881"/>
    <x v="0"/>
  </r>
  <r>
    <n v="21803866"/>
    <x v="0"/>
  </r>
  <r>
    <n v="21803854"/>
    <x v="0"/>
  </r>
  <r>
    <n v="21803820"/>
    <x v="0"/>
  </r>
  <r>
    <n v="21803716"/>
    <x v="0"/>
  </r>
  <r>
    <n v="21803543"/>
    <x v="0"/>
  </r>
  <r>
    <n v="21803444"/>
    <x v="0"/>
  </r>
  <r>
    <n v="21803435"/>
    <x v="0"/>
  </r>
  <r>
    <n v="21803319"/>
    <x v="0"/>
  </r>
  <r>
    <n v="21803157"/>
    <x v="0"/>
  </r>
  <r>
    <n v="21802920"/>
    <x v="0"/>
  </r>
  <r>
    <n v="21802779"/>
    <x v="0"/>
  </r>
  <r>
    <n v="21802617"/>
    <x v="0"/>
  </r>
  <r>
    <n v="21802567"/>
    <x v="0"/>
  </r>
  <r>
    <n v="21802480"/>
    <x v="0"/>
  </r>
  <r>
    <n v="21802473"/>
    <x v="0"/>
  </r>
  <r>
    <n v="21802407"/>
    <x v="0"/>
  </r>
  <r>
    <n v="21802394"/>
    <x v="0"/>
  </r>
  <r>
    <n v="21802141"/>
    <x v="0"/>
  </r>
  <r>
    <n v="21802000"/>
    <x v="0"/>
  </r>
  <r>
    <n v="21801621"/>
    <x v="0"/>
  </r>
  <r>
    <n v="21801597"/>
    <x v="0"/>
  </r>
  <r>
    <n v="21801421"/>
    <x v="0"/>
  </r>
  <r>
    <n v="21801274"/>
    <x v="0"/>
  </r>
  <r>
    <n v="21801269"/>
    <x v="0"/>
  </r>
  <r>
    <n v="21801186"/>
    <x v="0"/>
  </r>
  <r>
    <n v="21801119"/>
    <x v="0"/>
  </r>
  <r>
    <n v="21800947"/>
    <x v="0"/>
  </r>
  <r>
    <n v="21800935"/>
    <x v="0"/>
  </r>
  <r>
    <n v="21800879"/>
    <x v="0"/>
  </r>
  <r>
    <n v="21800856"/>
    <x v="0"/>
  </r>
  <r>
    <n v="21800837"/>
    <x v="0"/>
  </r>
  <r>
    <n v="21800745"/>
    <x v="0"/>
  </r>
  <r>
    <n v="21800713"/>
    <x v="0"/>
  </r>
  <r>
    <n v="21800541"/>
    <x v="0"/>
  </r>
  <r>
    <n v="21800211"/>
    <x v="0"/>
  </r>
  <r>
    <n v="21800155"/>
    <x v="0"/>
  </r>
  <r>
    <n v="21800126"/>
    <x v="0"/>
  </r>
  <r>
    <n v="21800094"/>
    <x v="0"/>
  </r>
  <r>
    <n v="21800038"/>
    <x v="0"/>
  </r>
  <r>
    <n v="21800027"/>
    <x v="0"/>
  </r>
  <r>
    <n v="21799924"/>
    <x v="0"/>
  </r>
  <r>
    <n v="21799798"/>
    <x v="0"/>
  </r>
  <r>
    <n v="21799542"/>
    <x v="0"/>
  </r>
  <r>
    <n v="21799447"/>
    <x v="0"/>
  </r>
  <r>
    <n v="21799437"/>
    <x v="0"/>
  </r>
  <r>
    <n v="21799366"/>
    <x v="0"/>
  </r>
  <r>
    <n v="21799229"/>
    <x v="0"/>
  </r>
  <r>
    <n v="21799117"/>
    <x v="0"/>
  </r>
  <r>
    <n v="21799040"/>
    <x v="0"/>
  </r>
  <r>
    <n v="21799019"/>
    <x v="0"/>
  </r>
  <r>
    <n v="21798958"/>
    <x v="0"/>
  </r>
  <r>
    <n v="21798957"/>
    <x v="0"/>
  </r>
  <r>
    <n v="21798898"/>
    <x v="0"/>
  </r>
  <r>
    <n v="21798868"/>
    <x v="0"/>
  </r>
  <r>
    <n v="21798799"/>
    <x v="0"/>
  </r>
  <r>
    <n v="21798603"/>
    <x v="0"/>
  </r>
  <r>
    <n v="21798227"/>
    <x v="0"/>
  </r>
  <r>
    <n v="21798202"/>
    <x v="0"/>
  </r>
  <r>
    <n v="21798132"/>
    <x v="0"/>
  </r>
  <r>
    <n v="21797963"/>
    <x v="0"/>
  </r>
  <r>
    <n v="21797926"/>
    <x v="0"/>
  </r>
  <r>
    <n v="21797849"/>
    <x v="0"/>
  </r>
  <r>
    <n v="21797839"/>
    <x v="0"/>
  </r>
  <r>
    <n v="21797691"/>
    <x v="0"/>
  </r>
  <r>
    <n v="21797672"/>
    <x v="0"/>
  </r>
  <r>
    <n v="21797568"/>
    <x v="0"/>
  </r>
  <r>
    <n v="21797565"/>
    <x v="0"/>
  </r>
  <r>
    <n v="21797405"/>
    <x v="0"/>
  </r>
  <r>
    <n v="21797307"/>
    <x v="0"/>
  </r>
  <r>
    <n v="21797261"/>
    <x v="0"/>
  </r>
  <r>
    <n v="21797093"/>
    <x v="0"/>
  </r>
  <r>
    <n v="21797034"/>
    <x v="0"/>
  </r>
  <r>
    <n v="21796910"/>
    <x v="0"/>
  </r>
  <r>
    <n v="21796870"/>
    <x v="0"/>
  </r>
  <r>
    <n v="21796815"/>
    <x v="0"/>
  </r>
  <r>
    <n v="21796756"/>
    <x v="0"/>
  </r>
  <r>
    <n v="21796608"/>
    <x v="0"/>
  </r>
  <r>
    <n v="21796482"/>
    <x v="0"/>
  </r>
  <r>
    <n v="21796229"/>
    <x v="0"/>
  </r>
  <r>
    <n v="21796167"/>
    <x v="0"/>
  </r>
  <r>
    <n v="21795828"/>
    <x v="0"/>
  </r>
  <r>
    <n v="21795745"/>
    <x v="0"/>
  </r>
  <r>
    <n v="21795631"/>
    <x v="0"/>
  </r>
  <r>
    <n v="21795558"/>
    <x v="0"/>
  </r>
  <r>
    <n v="21795505"/>
    <x v="0"/>
  </r>
  <r>
    <n v="21795453"/>
    <x v="0"/>
  </r>
  <r>
    <n v="21795425"/>
    <x v="0"/>
  </r>
  <r>
    <n v="21795119"/>
    <x v="0"/>
  </r>
  <r>
    <n v="21795088"/>
    <x v="0"/>
  </r>
  <r>
    <n v="21795008"/>
    <x v="0"/>
  </r>
  <r>
    <n v="21794888"/>
    <x v="0"/>
  </r>
  <r>
    <n v="21794887"/>
    <x v="0"/>
  </r>
  <r>
    <n v="21794797"/>
    <x v="0"/>
  </r>
  <r>
    <n v="21794630"/>
    <x v="0"/>
  </r>
  <r>
    <n v="21794488"/>
    <x v="0"/>
  </r>
  <r>
    <n v="21794378"/>
    <x v="0"/>
  </r>
  <r>
    <n v="21794232"/>
    <x v="0"/>
  </r>
  <r>
    <n v="21794190"/>
    <x v="0"/>
  </r>
  <r>
    <n v="21794024"/>
    <x v="0"/>
  </r>
  <r>
    <n v="21793870"/>
    <x v="0"/>
  </r>
  <r>
    <n v="21793813"/>
    <x v="0"/>
  </r>
  <r>
    <n v="21793733"/>
    <x v="0"/>
  </r>
  <r>
    <n v="21793666"/>
    <x v="0"/>
  </r>
  <r>
    <n v="21793536"/>
    <x v="0"/>
  </r>
  <r>
    <n v="21793478"/>
    <x v="0"/>
  </r>
  <r>
    <n v="21793385"/>
    <x v="0"/>
  </r>
  <r>
    <n v="21793258"/>
    <x v="0"/>
  </r>
  <r>
    <n v="21793221"/>
    <x v="0"/>
  </r>
  <r>
    <n v="21793124"/>
    <x v="0"/>
  </r>
  <r>
    <n v="21792869"/>
    <x v="0"/>
  </r>
  <r>
    <n v="21792841"/>
    <x v="0"/>
  </r>
  <r>
    <n v="21792736"/>
    <x v="0"/>
  </r>
  <r>
    <n v="21792622"/>
    <x v="0"/>
  </r>
  <r>
    <n v="21792186"/>
    <x v="0"/>
  </r>
  <r>
    <n v="21791858"/>
    <x v="0"/>
  </r>
  <r>
    <n v="21791809"/>
    <x v="0"/>
  </r>
  <r>
    <n v="21791731"/>
    <x v="0"/>
  </r>
  <r>
    <n v="21791575"/>
    <x v="0"/>
  </r>
  <r>
    <n v="21791207"/>
    <x v="0"/>
  </r>
  <r>
    <n v="21791109"/>
    <x v="0"/>
  </r>
  <r>
    <n v="21791068"/>
    <x v="0"/>
  </r>
  <r>
    <n v="21790956"/>
    <x v="0"/>
  </r>
  <r>
    <n v="21790892"/>
    <x v="0"/>
  </r>
  <r>
    <n v="21790889"/>
    <x v="0"/>
  </r>
  <r>
    <n v="21790796"/>
    <x v="0"/>
  </r>
  <r>
    <n v="21790768"/>
    <x v="0"/>
  </r>
  <r>
    <n v="21790731"/>
    <x v="0"/>
  </r>
  <r>
    <n v="21790730"/>
    <x v="0"/>
  </r>
  <r>
    <n v="21790601"/>
    <x v="0"/>
  </r>
  <r>
    <n v="21790416"/>
    <x v="0"/>
  </r>
  <r>
    <n v="21790267"/>
    <x v="0"/>
  </r>
  <r>
    <n v="21790133"/>
    <x v="0"/>
  </r>
  <r>
    <n v="21789962"/>
    <x v="0"/>
  </r>
  <r>
    <n v="21789841"/>
    <x v="0"/>
  </r>
  <r>
    <n v="21789628"/>
    <x v="0"/>
  </r>
  <r>
    <n v="21789417"/>
    <x v="0"/>
  </r>
  <r>
    <n v="21789200"/>
    <x v="0"/>
  </r>
  <r>
    <n v="21789076"/>
    <x v="0"/>
  </r>
  <r>
    <n v="21789032"/>
    <x v="0"/>
  </r>
  <r>
    <n v="21788842"/>
    <x v="0"/>
  </r>
  <r>
    <n v="21788819"/>
    <x v="0"/>
  </r>
  <r>
    <n v="21788813"/>
    <x v="0"/>
  </r>
  <r>
    <n v="21788691"/>
    <x v="0"/>
  </r>
  <r>
    <n v="21788613"/>
    <x v="0"/>
  </r>
  <r>
    <n v="21788604"/>
    <x v="0"/>
  </r>
  <r>
    <n v="21788552"/>
    <x v="0"/>
  </r>
  <r>
    <n v="21788542"/>
    <x v="0"/>
  </r>
  <r>
    <n v="21788508"/>
    <x v="0"/>
  </r>
  <r>
    <n v="21788412"/>
    <x v="0"/>
  </r>
  <r>
    <n v="21788372"/>
    <x v="0"/>
  </r>
  <r>
    <n v="21788245"/>
    <x v="0"/>
  </r>
  <r>
    <n v="21788182"/>
    <x v="0"/>
  </r>
  <r>
    <n v="21788162"/>
    <x v="0"/>
  </r>
  <r>
    <n v="21788155"/>
    <x v="0"/>
  </r>
  <r>
    <n v="21788082"/>
    <x v="0"/>
  </r>
  <r>
    <n v="21787939"/>
    <x v="0"/>
  </r>
  <r>
    <n v="21787819"/>
    <x v="0"/>
  </r>
  <r>
    <n v="21787767"/>
    <x v="0"/>
  </r>
  <r>
    <n v="21787723"/>
    <x v="0"/>
  </r>
  <r>
    <n v="21787714"/>
    <x v="0"/>
  </r>
  <r>
    <n v="21787685"/>
    <x v="0"/>
  </r>
  <r>
    <n v="21787646"/>
    <x v="0"/>
  </r>
  <r>
    <n v="21787279"/>
    <x v="0"/>
  </r>
  <r>
    <n v="21787166"/>
    <x v="0"/>
  </r>
  <r>
    <n v="21787102"/>
    <x v="0"/>
  </r>
  <r>
    <n v="21787072"/>
    <x v="0"/>
  </r>
  <r>
    <n v="21787059"/>
    <x v="0"/>
  </r>
  <r>
    <n v="21787048"/>
    <x v="0"/>
  </r>
  <r>
    <n v="21787009"/>
    <x v="0"/>
  </r>
  <r>
    <n v="21786767"/>
    <x v="0"/>
  </r>
  <r>
    <n v="21786712"/>
    <x v="0"/>
  </r>
  <r>
    <n v="21786390"/>
    <x v="0"/>
  </r>
  <r>
    <n v="21786334"/>
    <x v="0"/>
  </r>
  <r>
    <n v="21786286"/>
    <x v="0"/>
  </r>
  <r>
    <n v="21786270"/>
    <x v="0"/>
  </r>
  <r>
    <n v="21786233"/>
    <x v="0"/>
  </r>
  <r>
    <n v="21786200"/>
    <x v="0"/>
  </r>
  <r>
    <n v="21786188"/>
    <x v="0"/>
  </r>
  <r>
    <n v="21786155"/>
    <x v="0"/>
  </r>
  <r>
    <n v="21786150"/>
    <x v="0"/>
  </r>
  <r>
    <n v="21786040"/>
    <x v="0"/>
  </r>
  <r>
    <n v="21785993"/>
    <x v="0"/>
  </r>
  <r>
    <n v="21785905"/>
    <x v="0"/>
  </r>
  <r>
    <n v="21785796"/>
    <x v="0"/>
  </r>
  <r>
    <n v="21785473"/>
    <x v="0"/>
  </r>
  <r>
    <n v="21785432"/>
    <x v="0"/>
  </r>
  <r>
    <n v="21785174"/>
    <x v="0"/>
  </r>
  <r>
    <n v="21784982"/>
    <x v="0"/>
  </r>
  <r>
    <n v="21784321"/>
    <x v="0"/>
  </r>
  <r>
    <n v="21784235"/>
    <x v="0"/>
  </r>
  <r>
    <n v="21784232"/>
    <x v="0"/>
  </r>
  <r>
    <n v="21784049"/>
    <x v="0"/>
  </r>
  <r>
    <n v="21784048"/>
    <x v="0"/>
  </r>
  <r>
    <n v="21783989"/>
    <x v="0"/>
  </r>
  <r>
    <n v="21783743"/>
    <x v="0"/>
  </r>
  <r>
    <n v="21783672"/>
    <x v="0"/>
  </r>
  <r>
    <n v="21783393"/>
    <x v="0"/>
  </r>
  <r>
    <n v="21783368"/>
    <x v="0"/>
  </r>
  <r>
    <n v="21783340"/>
    <x v="0"/>
  </r>
  <r>
    <n v="21783177"/>
    <x v="0"/>
  </r>
  <r>
    <n v="21783070"/>
    <x v="0"/>
  </r>
  <r>
    <n v="21782641"/>
    <x v="0"/>
  </r>
  <r>
    <n v="21782571"/>
    <x v="0"/>
  </r>
  <r>
    <n v="21782505"/>
    <x v="0"/>
  </r>
  <r>
    <n v="21782390"/>
    <x v="0"/>
  </r>
  <r>
    <n v="21782230"/>
    <x v="0"/>
  </r>
  <r>
    <n v="21781971"/>
    <x v="0"/>
  </r>
  <r>
    <n v="21781838"/>
    <x v="0"/>
  </r>
  <r>
    <n v="21781729"/>
    <x v="0"/>
  </r>
  <r>
    <n v="21781718"/>
    <x v="0"/>
  </r>
  <r>
    <n v="21781548"/>
    <x v="0"/>
  </r>
  <r>
    <n v="21781502"/>
    <x v="0"/>
  </r>
  <r>
    <n v="21781296"/>
    <x v="0"/>
  </r>
  <r>
    <n v="21781266"/>
    <x v="0"/>
  </r>
  <r>
    <n v="21781022"/>
    <x v="0"/>
  </r>
  <r>
    <n v="21780904"/>
    <x v="0"/>
  </r>
  <r>
    <n v="21780657"/>
    <x v="0"/>
  </r>
  <r>
    <n v="21780492"/>
    <x v="0"/>
  </r>
  <r>
    <n v="21780302"/>
    <x v="0"/>
  </r>
  <r>
    <n v="21780115"/>
    <x v="0"/>
  </r>
  <r>
    <n v="21779922"/>
    <x v="0"/>
  </r>
  <r>
    <n v="21779697"/>
    <x v="0"/>
  </r>
  <r>
    <n v="21779668"/>
    <x v="0"/>
  </r>
  <r>
    <n v="21779662"/>
    <x v="0"/>
  </r>
  <r>
    <n v="21779649"/>
    <x v="0"/>
  </r>
  <r>
    <n v="21779251"/>
    <x v="0"/>
  </r>
  <r>
    <n v="21779152"/>
    <x v="0"/>
  </r>
  <r>
    <n v="21779090"/>
    <x v="0"/>
  </r>
  <r>
    <n v="21779007"/>
    <x v="0"/>
  </r>
  <r>
    <n v="21778987"/>
    <x v="0"/>
  </r>
  <r>
    <n v="21778963"/>
    <x v="0"/>
  </r>
  <r>
    <n v="21778816"/>
    <x v="0"/>
  </r>
  <r>
    <n v="21778764"/>
    <x v="0"/>
  </r>
  <r>
    <n v="21778747"/>
    <x v="0"/>
  </r>
  <r>
    <n v="21778289"/>
    <x v="0"/>
  </r>
  <r>
    <n v="21778125"/>
    <x v="0"/>
  </r>
  <r>
    <n v="21777948"/>
    <x v="0"/>
  </r>
  <r>
    <n v="21777895"/>
    <x v="0"/>
  </r>
  <r>
    <n v="21777871"/>
    <x v="0"/>
  </r>
  <r>
    <n v="21777855"/>
    <x v="0"/>
  </r>
  <r>
    <n v="21777719"/>
    <x v="0"/>
  </r>
  <r>
    <n v="21777666"/>
    <x v="0"/>
  </r>
  <r>
    <n v="21777321"/>
    <x v="0"/>
  </r>
  <r>
    <n v="21777274"/>
    <x v="0"/>
  </r>
  <r>
    <n v="21776995"/>
    <x v="0"/>
  </r>
  <r>
    <n v="21776983"/>
    <x v="0"/>
  </r>
  <r>
    <n v="21776943"/>
    <x v="0"/>
  </r>
  <r>
    <n v="21776705"/>
    <x v="0"/>
  </r>
  <r>
    <n v="21776553"/>
    <x v="0"/>
  </r>
  <r>
    <n v="21776310"/>
    <x v="0"/>
  </r>
  <r>
    <n v="21775897"/>
    <x v="0"/>
  </r>
  <r>
    <n v="21775888"/>
    <x v="0"/>
  </r>
  <r>
    <n v="21775805"/>
    <x v="0"/>
  </r>
  <r>
    <n v="21775706"/>
    <x v="0"/>
  </r>
  <r>
    <n v="21775660"/>
    <x v="0"/>
  </r>
  <r>
    <n v="21775562"/>
    <x v="0"/>
  </r>
  <r>
    <n v="21775544"/>
    <x v="0"/>
  </r>
  <r>
    <n v="21775465"/>
    <x v="0"/>
  </r>
  <r>
    <n v="21775409"/>
    <x v="0"/>
  </r>
  <r>
    <n v="21775105"/>
    <x v="0"/>
  </r>
  <r>
    <n v="21775073"/>
    <x v="0"/>
  </r>
  <r>
    <n v="21774880"/>
    <x v="0"/>
  </r>
  <r>
    <n v="21774794"/>
    <x v="0"/>
  </r>
  <r>
    <n v="21774763"/>
    <x v="0"/>
  </r>
  <r>
    <n v="21774264"/>
    <x v="0"/>
  </r>
  <r>
    <n v="21774221"/>
    <x v="0"/>
  </r>
  <r>
    <n v="21773894"/>
    <x v="0"/>
  </r>
  <r>
    <n v="21773889"/>
    <x v="0"/>
  </r>
  <r>
    <n v="21771599"/>
    <x v="0"/>
  </r>
  <r>
    <n v="21771385"/>
    <x v="0"/>
  </r>
  <r>
    <n v="21771114"/>
    <x v="0"/>
  </r>
  <r>
    <n v="21770775"/>
    <x v="0"/>
  </r>
  <r>
    <n v="21770767"/>
    <x v="0"/>
  </r>
  <r>
    <n v="21770570"/>
    <x v="0"/>
  </r>
  <r>
    <n v="21770559"/>
    <x v="0"/>
  </r>
  <r>
    <n v="21770521"/>
    <x v="0"/>
  </r>
  <r>
    <n v="21770501"/>
    <x v="0"/>
  </r>
  <r>
    <n v="21770397"/>
    <x v="0"/>
  </r>
  <r>
    <n v="21770318"/>
    <x v="0"/>
  </r>
  <r>
    <n v="21770050"/>
    <x v="0"/>
  </r>
  <r>
    <n v="21770018"/>
    <x v="0"/>
  </r>
  <r>
    <n v="21769958"/>
    <x v="0"/>
  </r>
  <r>
    <n v="21769938"/>
    <x v="0"/>
  </r>
  <r>
    <n v="21769912"/>
    <x v="0"/>
  </r>
  <r>
    <n v="21769750"/>
    <x v="0"/>
  </r>
  <r>
    <n v="21769678"/>
    <x v="0"/>
  </r>
  <r>
    <n v="21769640"/>
    <x v="0"/>
  </r>
  <r>
    <n v="21769344"/>
    <x v="0"/>
  </r>
  <r>
    <n v="21769092"/>
    <x v="0"/>
  </r>
  <r>
    <n v="21769075"/>
    <x v="0"/>
  </r>
  <r>
    <n v="21768998"/>
    <x v="0"/>
  </r>
  <r>
    <n v="21768977"/>
    <x v="0"/>
  </r>
  <r>
    <n v="21768891"/>
    <x v="0"/>
  </r>
  <r>
    <n v="21768818"/>
    <x v="0"/>
  </r>
  <r>
    <n v="21768664"/>
    <x v="0"/>
  </r>
  <r>
    <n v="21768624"/>
    <x v="0"/>
  </r>
  <r>
    <n v="21768527"/>
    <x v="0"/>
  </r>
  <r>
    <n v="21768344"/>
    <x v="0"/>
  </r>
  <r>
    <n v="21767980"/>
    <x v="0"/>
  </r>
  <r>
    <n v="21767968"/>
    <x v="0"/>
  </r>
  <r>
    <n v="21766279"/>
    <x v="0"/>
  </r>
  <r>
    <n v="21765274"/>
    <x v="0"/>
  </r>
  <r>
    <n v="21765127"/>
    <x v="0"/>
  </r>
  <r>
    <n v="21764563"/>
    <x v="0"/>
  </r>
  <r>
    <n v="21764226"/>
    <x v="0"/>
  </r>
  <r>
    <n v="21764205"/>
    <x v="0"/>
  </r>
  <r>
    <n v="21763989"/>
    <x v="0"/>
  </r>
  <r>
    <n v="21763789"/>
    <x v="0"/>
  </r>
  <r>
    <n v="21763193"/>
    <x v="0"/>
  </r>
  <r>
    <n v="21762756"/>
    <x v="0"/>
  </r>
  <r>
    <n v="21762245"/>
    <x v="0"/>
  </r>
  <r>
    <n v="21761911"/>
    <x v="0"/>
  </r>
  <r>
    <n v="21760353"/>
    <x v="0"/>
  </r>
  <r>
    <n v="21759537"/>
    <x v="0"/>
  </r>
  <r>
    <n v="21757946"/>
    <x v="0"/>
  </r>
  <r>
    <n v="21757556"/>
    <x v="0"/>
  </r>
  <r>
    <n v="21757440"/>
    <x v="0"/>
  </r>
  <r>
    <n v="21757393"/>
    <x v="0"/>
  </r>
  <r>
    <n v="21756714"/>
    <x v="0"/>
  </r>
  <r>
    <n v="21755926"/>
    <x v="0"/>
  </r>
  <r>
    <n v="21755236"/>
    <x v="0"/>
  </r>
  <r>
    <n v="21754707"/>
    <x v="0"/>
  </r>
  <r>
    <n v="21754569"/>
    <x v="0"/>
  </r>
  <r>
    <n v="21753868"/>
    <x v="0"/>
  </r>
  <r>
    <n v="21752346"/>
    <x v="0"/>
  </r>
  <r>
    <n v="21752272"/>
    <x v="0"/>
  </r>
  <r>
    <n v="21751878"/>
    <x v="0"/>
  </r>
  <r>
    <n v="21750499"/>
    <x v="0"/>
  </r>
  <r>
    <n v="21750342"/>
    <x v="0"/>
  </r>
  <r>
    <n v="21750280"/>
    <x v="0"/>
  </r>
  <r>
    <n v="21747347"/>
    <x v="0"/>
  </r>
  <r>
    <n v="21747014"/>
    <x v="0"/>
  </r>
  <r>
    <n v="21746922"/>
    <x v="0"/>
  </r>
  <r>
    <n v="21745306"/>
    <x v="0"/>
  </r>
  <r>
    <n v="21744416"/>
    <x v="0"/>
  </r>
  <r>
    <n v="21744183"/>
    <x v="0"/>
  </r>
  <r>
    <n v="21743872"/>
    <x v="0"/>
  </r>
  <r>
    <n v="21743447"/>
    <x v="0"/>
  </r>
  <r>
    <n v="21742719"/>
    <x v="0"/>
  </r>
  <r>
    <n v="21742659"/>
    <x v="0"/>
  </r>
  <r>
    <n v="21740961"/>
    <x v="0"/>
  </r>
  <r>
    <n v="21740833"/>
    <x v="0"/>
  </r>
  <r>
    <n v="21740333"/>
    <x v="0"/>
  </r>
  <r>
    <n v="21740273"/>
    <x v="0"/>
  </r>
  <r>
    <n v="21739856"/>
    <x v="0"/>
  </r>
  <r>
    <n v="21739642"/>
    <x v="0"/>
  </r>
  <r>
    <n v="21739179"/>
    <x v="0"/>
  </r>
  <r>
    <n v="21738697"/>
    <x v="0"/>
  </r>
  <r>
    <n v="21738155"/>
    <x v="0"/>
  </r>
  <r>
    <n v="21737840"/>
    <x v="0"/>
  </r>
  <r>
    <n v="21737407"/>
    <x v="0"/>
  </r>
  <r>
    <n v="21737137"/>
    <x v="0"/>
  </r>
  <r>
    <n v="21736860"/>
    <x v="0"/>
  </r>
  <r>
    <n v="21736087"/>
    <x v="0"/>
  </r>
  <r>
    <n v="21736020"/>
    <x v="0"/>
  </r>
  <r>
    <n v="21735750"/>
    <x v="0"/>
  </r>
  <r>
    <n v="21735696"/>
    <x v="0"/>
  </r>
  <r>
    <n v="21735666"/>
    <x v="0"/>
  </r>
  <r>
    <n v="21735095"/>
    <x v="0"/>
  </r>
  <r>
    <n v="21735061"/>
    <x v="0"/>
  </r>
  <r>
    <n v="21734934"/>
    <x v="0"/>
  </r>
  <r>
    <n v="21734788"/>
    <x v="0"/>
  </r>
  <r>
    <n v="21734627"/>
    <x v="0"/>
  </r>
  <r>
    <n v="21734300"/>
    <x v="0"/>
  </r>
  <r>
    <n v="21733796"/>
    <x v="0"/>
  </r>
  <r>
    <n v="21733712"/>
    <x v="0"/>
  </r>
  <r>
    <n v="21732487"/>
    <x v="0"/>
  </r>
  <r>
    <n v="21732168"/>
    <x v="0"/>
  </r>
  <r>
    <n v="21732046"/>
    <x v="0"/>
  </r>
  <r>
    <n v="21730746"/>
    <x v="0"/>
  </r>
  <r>
    <n v="21730396"/>
    <x v="0"/>
  </r>
  <r>
    <n v="21729659"/>
    <x v="0"/>
  </r>
  <r>
    <n v="21729047"/>
    <x v="0"/>
  </r>
  <r>
    <n v="21728790"/>
    <x v="0"/>
  </r>
  <r>
    <n v="21728782"/>
    <x v="0"/>
  </r>
  <r>
    <n v="21728778"/>
    <x v="0"/>
  </r>
  <r>
    <n v="21728244"/>
    <x v="0"/>
  </r>
  <r>
    <n v="21728000"/>
    <x v="0"/>
  </r>
  <r>
    <n v="21727549"/>
    <x v="0"/>
  </r>
  <r>
    <n v="21727376"/>
    <x v="0"/>
  </r>
  <r>
    <n v="21726657"/>
    <x v="0"/>
  </r>
  <r>
    <n v="21726463"/>
    <x v="0"/>
  </r>
  <r>
    <n v="21725446"/>
    <x v="0"/>
  </r>
  <r>
    <n v="21725428"/>
    <x v="0"/>
  </r>
  <r>
    <n v="21725191"/>
    <x v="0"/>
  </r>
  <r>
    <n v="21724991"/>
    <x v="0"/>
  </r>
  <r>
    <n v="21723686"/>
    <x v="0"/>
  </r>
  <r>
    <n v="21723657"/>
    <x v="0"/>
  </r>
  <r>
    <n v="21723064"/>
    <x v="0"/>
  </r>
  <r>
    <n v="21722682"/>
    <x v="0"/>
  </r>
  <r>
    <n v="21722672"/>
    <x v="0"/>
  </r>
  <r>
    <n v="21722500"/>
    <x v="0"/>
  </r>
  <r>
    <n v="21722059"/>
    <x v="0"/>
  </r>
  <r>
    <n v="21721821"/>
    <x v="0"/>
  </r>
  <r>
    <n v="21721796"/>
    <x v="0"/>
  </r>
  <r>
    <n v="21720097"/>
    <x v="0"/>
  </r>
  <r>
    <n v="21719915"/>
    <x v="0"/>
  </r>
  <r>
    <n v="21717903"/>
    <x v="0"/>
  </r>
  <r>
    <n v="21717574"/>
    <x v="0"/>
  </r>
  <r>
    <n v="21717135"/>
    <x v="0"/>
  </r>
  <r>
    <n v="21715589"/>
    <x v="0"/>
  </r>
  <r>
    <n v="21715579"/>
    <x v="0"/>
  </r>
  <r>
    <n v="21714815"/>
    <x v="0"/>
  </r>
  <r>
    <n v="21714789"/>
    <x v="0"/>
  </r>
  <r>
    <n v="21712756"/>
    <x v="0"/>
  </r>
  <r>
    <n v="21711969"/>
    <x v="0"/>
  </r>
  <r>
    <n v="21711532"/>
    <x v="0"/>
  </r>
  <r>
    <n v="21711518"/>
    <x v="0"/>
  </r>
  <r>
    <n v="21711363"/>
    <x v="0"/>
  </r>
  <r>
    <n v="21710902"/>
    <x v="0"/>
  </r>
  <r>
    <n v="21710870"/>
    <x v="0"/>
  </r>
  <r>
    <n v="21710752"/>
    <x v="0"/>
  </r>
  <r>
    <n v="21710590"/>
    <x v="0"/>
  </r>
  <r>
    <n v="21710427"/>
    <x v="0"/>
  </r>
  <r>
    <n v="21709940"/>
    <x v="0"/>
  </r>
  <r>
    <n v="21709853"/>
    <x v="0"/>
  </r>
  <r>
    <n v="21709643"/>
    <x v="0"/>
  </r>
  <r>
    <n v="21709398"/>
    <x v="0"/>
  </r>
  <r>
    <n v="21709373"/>
    <x v="0"/>
  </r>
  <r>
    <n v="21709182"/>
    <x v="0"/>
  </r>
  <r>
    <n v="21709136"/>
    <x v="0"/>
  </r>
  <r>
    <n v="21709135"/>
    <x v="0"/>
  </r>
  <r>
    <n v="21708769"/>
    <x v="0"/>
  </r>
  <r>
    <n v="21708422"/>
    <x v="0"/>
  </r>
  <r>
    <n v="21708342"/>
    <x v="0"/>
  </r>
  <r>
    <n v="21708238"/>
    <x v="0"/>
  </r>
  <r>
    <n v="21708071"/>
    <x v="0"/>
  </r>
  <r>
    <n v="21707814"/>
    <x v="0"/>
  </r>
  <r>
    <n v="21707633"/>
    <x v="0"/>
  </r>
  <r>
    <n v="21707620"/>
    <x v="0"/>
  </r>
  <r>
    <n v="21707541"/>
    <x v="0"/>
  </r>
  <r>
    <n v="21707521"/>
    <x v="0"/>
  </r>
  <r>
    <n v="21707273"/>
    <x v="0"/>
  </r>
  <r>
    <n v="21707040"/>
    <x v="0"/>
  </r>
  <r>
    <n v="21707010"/>
    <x v="0"/>
  </r>
  <r>
    <n v="21706999"/>
    <x v="0"/>
  </r>
  <r>
    <n v="21706878"/>
    <x v="0"/>
  </r>
  <r>
    <n v="21706804"/>
    <x v="0"/>
  </r>
  <r>
    <n v="21706786"/>
    <x v="0"/>
  </r>
  <r>
    <n v="21706636"/>
    <x v="0"/>
  </r>
  <r>
    <n v="21706622"/>
    <x v="0"/>
  </r>
  <r>
    <n v="21706607"/>
    <x v="0"/>
  </r>
  <r>
    <n v="21706145"/>
    <x v="0"/>
  </r>
  <r>
    <n v="21706072"/>
    <x v="0"/>
  </r>
  <r>
    <n v="21706003"/>
    <x v="0"/>
  </r>
  <r>
    <n v="21705976"/>
    <x v="0"/>
  </r>
  <r>
    <n v="21705901"/>
    <x v="0"/>
  </r>
  <r>
    <n v="21705592"/>
    <x v="0"/>
  </r>
  <r>
    <n v="21705591"/>
    <x v="0"/>
  </r>
  <r>
    <n v="21705312"/>
    <x v="0"/>
  </r>
  <r>
    <n v="21705289"/>
    <x v="0"/>
  </r>
  <r>
    <n v="21705225"/>
    <x v="0"/>
  </r>
  <r>
    <n v="21704936"/>
    <x v="0"/>
  </r>
  <r>
    <n v="21704708"/>
    <x v="0"/>
  </r>
  <r>
    <n v="21704584"/>
    <x v="0"/>
  </r>
  <r>
    <n v="21704521"/>
    <x v="0"/>
  </r>
  <r>
    <n v="21704491"/>
    <x v="0"/>
  </r>
  <r>
    <n v="21704382"/>
    <x v="0"/>
  </r>
  <r>
    <n v="21704139"/>
    <x v="0"/>
  </r>
  <r>
    <n v="21704043"/>
    <x v="0"/>
  </r>
  <r>
    <n v="21704017"/>
    <x v="0"/>
  </r>
  <r>
    <n v="21703985"/>
    <x v="0"/>
  </r>
  <r>
    <n v="21703790"/>
    <x v="0"/>
  </r>
  <r>
    <n v="21703582"/>
    <x v="0"/>
  </r>
  <r>
    <n v="21703573"/>
    <x v="0"/>
  </r>
  <r>
    <n v="21703484"/>
    <x v="0"/>
  </r>
  <r>
    <n v="21703463"/>
    <x v="0"/>
  </r>
  <r>
    <n v="21703190"/>
    <x v="0"/>
  </r>
  <r>
    <n v="21703182"/>
    <x v="0"/>
  </r>
  <r>
    <n v="21702915"/>
    <x v="0"/>
  </r>
  <r>
    <n v="21702872"/>
    <x v="0"/>
  </r>
  <r>
    <n v="21702843"/>
    <x v="0"/>
  </r>
  <r>
    <n v="21702798"/>
    <x v="0"/>
  </r>
  <r>
    <n v="21702716"/>
    <x v="0"/>
  </r>
  <r>
    <n v="21702693"/>
    <x v="0"/>
  </r>
  <r>
    <n v="21702660"/>
    <x v="0"/>
  </r>
  <r>
    <n v="21702288"/>
    <x v="0"/>
  </r>
  <r>
    <n v="21702048"/>
    <x v="0"/>
  </r>
  <r>
    <n v="21701948"/>
    <x v="0"/>
  </r>
  <r>
    <n v="21701875"/>
    <x v="0"/>
  </r>
  <r>
    <n v="21701191"/>
    <x v="0"/>
  </r>
  <r>
    <n v="21701125"/>
    <x v="0"/>
  </r>
  <r>
    <n v="21701100"/>
    <x v="0"/>
  </r>
  <r>
    <n v="21700988"/>
    <x v="0"/>
  </r>
  <r>
    <n v="21700776"/>
    <x v="0"/>
  </r>
  <r>
    <n v="21700514"/>
    <x v="0"/>
  </r>
  <r>
    <n v="21700492"/>
    <x v="0"/>
  </r>
  <r>
    <n v="21700320"/>
    <x v="0"/>
  </r>
  <r>
    <n v="21700247"/>
    <x v="0"/>
  </r>
  <r>
    <n v="21700001"/>
    <x v="0"/>
  </r>
  <r>
    <n v="21699990"/>
    <x v="0"/>
  </r>
  <r>
    <n v="21699978"/>
    <x v="0"/>
  </r>
  <r>
    <n v="21699704"/>
    <x v="0"/>
  </r>
  <r>
    <n v="21699693"/>
    <x v="0"/>
  </r>
  <r>
    <n v="21699591"/>
    <x v="0"/>
  </r>
  <r>
    <n v="21699482"/>
    <x v="0"/>
  </r>
  <r>
    <n v="21699398"/>
    <x v="0"/>
  </r>
  <r>
    <n v="21699397"/>
    <x v="0"/>
  </r>
  <r>
    <n v="21699364"/>
    <x v="0"/>
  </r>
  <r>
    <n v="21699167"/>
    <x v="0"/>
  </r>
  <r>
    <n v="21699127"/>
    <x v="0"/>
  </r>
  <r>
    <n v="21699015"/>
    <x v="0"/>
  </r>
  <r>
    <n v="21698795"/>
    <x v="0"/>
  </r>
  <r>
    <n v="21698507"/>
    <x v="0"/>
  </r>
  <r>
    <n v="21698427"/>
    <x v="0"/>
  </r>
  <r>
    <n v="21697601"/>
    <x v="0"/>
  </r>
  <r>
    <n v="21697400"/>
    <x v="0"/>
  </r>
  <r>
    <n v="21696340"/>
    <x v="0"/>
  </r>
  <r>
    <n v="21696276"/>
    <x v="0"/>
  </r>
  <r>
    <n v="21696163"/>
    <x v="0"/>
  </r>
  <r>
    <n v="21696154"/>
    <x v="0"/>
  </r>
  <r>
    <n v="21695764"/>
    <x v="0"/>
  </r>
  <r>
    <n v="21695655"/>
    <x v="0"/>
  </r>
  <r>
    <n v="21695063"/>
    <x v="0"/>
  </r>
  <r>
    <n v="21694965"/>
    <x v="0"/>
  </r>
  <r>
    <n v="21694661"/>
    <x v="0"/>
  </r>
  <r>
    <n v="21694656"/>
    <x v="0"/>
  </r>
  <r>
    <n v="21693405"/>
    <x v="0"/>
  </r>
  <r>
    <n v="21692326"/>
    <x v="0"/>
  </r>
  <r>
    <n v="21692233"/>
    <x v="0"/>
  </r>
  <r>
    <n v="21691739"/>
    <x v="0"/>
  </r>
  <r>
    <n v="21691551"/>
    <x v="0"/>
  </r>
  <r>
    <n v="21691352"/>
    <x v="0"/>
  </r>
  <r>
    <n v="21690944"/>
    <x v="0"/>
  </r>
  <r>
    <n v="21690103"/>
    <x v="0"/>
  </r>
  <r>
    <n v="21688929"/>
    <x v="0"/>
  </r>
  <r>
    <n v="21688769"/>
    <x v="0"/>
  </r>
  <r>
    <n v="21688256"/>
    <x v="0"/>
  </r>
  <r>
    <n v="21686825"/>
    <x v="0"/>
  </r>
  <r>
    <n v="21686572"/>
    <x v="0"/>
  </r>
  <r>
    <n v="21686201"/>
    <x v="0"/>
  </r>
  <r>
    <n v="21685943"/>
    <x v="0"/>
  </r>
  <r>
    <n v="21685880"/>
    <x v="0"/>
  </r>
  <r>
    <n v="21685291"/>
    <x v="0"/>
  </r>
  <r>
    <n v="21684433"/>
    <x v="0"/>
  </r>
  <r>
    <n v="21684207"/>
    <x v="0"/>
  </r>
  <r>
    <n v="21684206"/>
    <x v="0"/>
  </r>
  <r>
    <n v="21683999"/>
    <x v="0"/>
  </r>
  <r>
    <n v="21683146"/>
    <x v="0"/>
  </r>
  <r>
    <n v="21682159"/>
    <x v="0"/>
  </r>
  <r>
    <n v="21681226"/>
    <x v="0"/>
  </r>
  <r>
    <n v="21680614"/>
    <x v="0"/>
  </r>
  <r>
    <n v="21679544"/>
    <x v="0"/>
  </r>
  <r>
    <n v="21678277"/>
    <x v="0"/>
  </r>
  <r>
    <n v="21677855"/>
    <x v="0"/>
  </r>
  <r>
    <n v="21676164"/>
    <x v="0"/>
  </r>
  <r>
    <n v="21675738"/>
    <x v="0"/>
  </r>
  <r>
    <n v="21675229"/>
    <x v="0"/>
  </r>
  <r>
    <n v="21675122"/>
    <x v="0"/>
  </r>
  <r>
    <n v="21674758"/>
    <x v="0"/>
  </r>
  <r>
    <n v="21674587"/>
    <x v="0"/>
  </r>
  <r>
    <n v="21674323"/>
    <x v="0"/>
  </r>
  <r>
    <n v="21673852"/>
    <x v="0"/>
  </r>
  <r>
    <n v="21673363"/>
    <x v="0"/>
  </r>
  <r>
    <n v="21670017"/>
    <x v="0"/>
  </r>
  <r>
    <n v="21669629"/>
    <x v="0"/>
  </r>
  <r>
    <n v="21669514"/>
    <x v="0"/>
  </r>
  <r>
    <n v="21668202"/>
    <x v="0"/>
  </r>
  <r>
    <n v="21667104"/>
    <x v="0"/>
  </r>
  <r>
    <n v="21666991"/>
    <x v="0"/>
  </r>
  <r>
    <n v="21666474"/>
    <x v="0"/>
  </r>
  <r>
    <n v="21666187"/>
    <x v="0"/>
  </r>
  <r>
    <n v="21665616"/>
    <x v="0"/>
  </r>
  <r>
    <n v="21665017"/>
    <x v="0"/>
  </r>
  <r>
    <n v="21664466"/>
    <x v="0"/>
  </r>
  <r>
    <n v="21664298"/>
    <x v="0"/>
  </r>
  <r>
    <n v="21663129"/>
    <x v="0"/>
  </r>
  <r>
    <n v="21663104"/>
    <x v="0"/>
  </r>
  <r>
    <n v="21662597"/>
    <x v="0"/>
  </r>
  <r>
    <n v="21662009"/>
    <x v="0"/>
  </r>
  <r>
    <n v="21661927"/>
    <x v="0"/>
  </r>
  <r>
    <n v="21661714"/>
    <x v="0"/>
  </r>
  <r>
    <n v="21661279"/>
    <x v="0"/>
  </r>
  <r>
    <n v="21660239"/>
    <x v="0"/>
  </r>
  <r>
    <n v="21659880"/>
    <x v="0"/>
  </r>
  <r>
    <n v="21659754"/>
    <x v="0"/>
  </r>
  <r>
    <n v="21659512"/>
    <x v="0"/>
  </r>
  <r>
    <n v="21659475"/>
    <x v="0"/>
  </r>
  <r>
    <n v="21658735"/>
    <x v="0"/>
  </r>
  <r>
    <n v="21658503"/>
    <x v="0"/>
  </r>
  <r>
    <n v="21657711"/>
    <x v="0"/>
  </r>
  <r>
    <n v="21657682"/>
    <x v="0"/>
  </r>
  <r>
    <n v="21657482"/>
    <x v="0"/>
  </r>
  <r>
    <n v="21657413"/>
    <x v="0"/>
  </r>
  <r>
    <n v="21657102"/>
    <x v="0"/>
  </r>
  <r>
    <n v="21656938"/>
    <x v="0"/>
  </r>
  <r>
    <n v="21656389"/>
    <x v="0"/>
  </r>
  <r>
    <n v="21656353"/>
    <x v="0"/>
  </r>
  <r>
    <n v="21656300"/>
    <x v="0"/>
  </r>
  <r>
    <n v="21655951"/>
    <x v="0"/>
  </r>
  <r>
    <n v="21655865"/>
    <x v="0"/>
  </r>
  <r>
    <n v="21655499"/>
    <x v="0"/>
  </r>
  <r>
    <n v="21653591"/>
    <x v="0"/>
  </r>
  <r>
    <n v="21653450"/>
    <x v="0"/>
  </r>
  <r>
    <n v="21652511"/>
    <x v="0"/>
  </r>
  <r>
    <n v="21652258"/>
    <x v="0"/>
  </r>
  <r>
    <n v="21652130"/>
    <x v="0"/>
  </r>
  <r>
    <n v="21651068"/>
    <x v="0"/>
  </r>
  <r>
    <n v="21650857"/>
    <x v="0"/>
  </r>
  <r>
    <n v="21650844"/>
    <x v="0"/>
  </r>
  <r>
    <n v="21650483"/>
    <x v="0"/>
  </r>
  <r>
    <n v="21649743"/>
    <x v="0"/>
  </r>
  <r>
    <n v="21648734"/>
    <x v="0"/>
  </r>
  <r>
    <n v="21648642"/>
    <x v="0"/>
  </r>
  <r>
    <n v="21648099"/>
    <x v="0"/>
  </r>
  <r>
    <n v="21647816"/>
    <x v="0"/>
  </r>
  <r>
    <n v="21647184"/>
    <x v="0"/>
  </r>
  <r>
    <n v="21646568"/>
    <x v="0"/>
  </r>
  <r>
    <n v="21646544"/>
    <x v="0"/>
  </r>
  <r>
    <n v="21645660"/>
    <x v="0"/>
  </r>
  <r>
    <n v="21645341"/>
    <x v="0"/>
  </r>
  <r>
    <n v="21644815"/>
    <x v="0"/>
  </r>
  <r>
    <n v="21644198"/>
    <x v="0"/>
  </r>
  <r>
    <n v="21643413"/>
    <x v="0"/>
  </r>
  <r>
    <n v="21643174"/>
    <x v="0"/>
  </r>
  <r>
    <n v="21640912"/>
    <x v="0"/>
  </r>
  <r>
    <n v="21640896"/>
    <x v="0"/>
  </r>
  <r>
    <n v="21640695"/>
    <x v="0"/>
  </r>
  <r>
    <n v="21640387"/>
    <x v="0"/>
  </r>
  <r>
    <n v="21640329"/>
    <x v="0"/>
  </r>
  <r>
    <n v="21639913"/>
    <x v="0"/>
  </r>
  <r>
    <n v="21639273"/>
    <x v="0"/>
  </r>
  <r>
    <n v="21637964"/>
    <x v="0"/>
  </r>
  <r>
    <n v="21637932"/>
    <x v="0"/>
  </r>
  <r>
    <n v="21637692"/>
    <x v="0"/>
  </r>
  <r>
    <n v="21637612"/>
    <x v="0"/>
  </r>
  <r>
    <n v="21637454"/>
    <x v="0"/>
  </r>
  <r>
    <n v="21637359"/>
    <x v="0"/>
  </r>
  <r>
    <n v="21636837"/>
    <x v="0"/>
  </r>
  <r>
    <n v="21636596"/>
    <x v="0"/>
  </r>
  <r>
    <n v="21635162"/>
    <x v="0"/>
  </r>
  <r>
    <n v="21634339"/>
    <x v="0"/>
  </r>
  <r>
    <n v="21633295"/>
    <x v="0"/>
  </r>
  <r>
    <n v="21632361"/>
    <x v="0"/>
  </r>
  <r>
    <n v="21632172"/>
    <x v="0"/>
  </r>
  <r>
    <n v="21631538"/>
    <x v="0"/>
  </r>
  <r>
    <n v="21631202"/>
    <x v="0"/>
  </r>
  <r>
    <n v="21631051"/>
    <x v="0"/>
  </r>
  <r>
    <n v="21630447"/>
    <x v="0"/>
  </r>
  <r>
    <n v="21630268"/>
    <x v="0"/>
  </r>
  <r>
    <n v="21630088"/>
    <x v="0"/>
  </r>
  <r>
    <n v="21627845"/>
    <x v="0"/>
  </r>
  <r>
    <n v="21627758"/>
    <x v="0"/>
  </r>
  <r>
    <n v="21626737"/>
    <x v="0"/>
  </r>
  <r>
    <n v="21626424"/>
    <x v="0"/>
  </r>
  <r>
    <n v="21624591"/>
    <x v="0"/>
  </r>
  <r>
    <n v="21624215"/>
    <x v="0"/>
  </r>
  <r>
    <n v="21623859"/>
    <x v="0"/>
  </r>
  <r>
    <n v="21623715"/>
    <x v="0"/>
  </r>
  <r>
    <n v="21623408"/>
    <x v="0"/>
  </r>
  <r>
    <n v="21623075"/>
    <x v="0"/>
  </r>
  <r>
    <n v="21623025"/>
    <x v="0"/>
  </r>
  <r>
    <n v="21622798"/>
    <x v="0"/>
  </r>
  <r>
    <n v="21622795"/>
    <x v="0"/>
  </r>
  <r>
    <n v="21622327"/>
    <x v="0"/>
  </r>
  <r>
    <n v="21622156"/>
    <x v="0"/>
  </r>
  <r>
    <n v="21621740"/>
    <x v="0"/>
  </r>
  <r>
    <n v="21620402"/>
    <x v="0"/>
  </r>
  <r>
    <n v="21620264"/>
    <x v="0"/>
  </r>
  <r>
    <n v="21620122"/>
    <x v="0"/>
  </r>
  <r>
    <n v="21620058"/>
    <x v="0"/>
  </r>
  <r>
    <n v="21619244"/>
    <x v="0"/>
  </r>
  <r>
    <n v="21618992"/>
    <x v="0"/>
  </r>
  <r>
    <n v="21618336"/>
    <x v="0"/>
  </r>
  <r>
    <n v="21618096"/>
    <x v="0"/>
  </r>
  <r>
    <n v="21617648"/>
    <x v="0"/>
  </r>
  <r>
    <n v="21617636"/>
    <x v="0"/>
  </r>
  <r>
    <n v="21617075"/>
    <x v="0"/>
  </r>
  <r>
    <n v="21616434"/>
    <x v="0"/>
  </r>
  <r>
    <n v="21616242"/>
    <x v="0"/>
  </r>
  <r>
    <n v="21615361"/>
    <x v="0"/>
  </r>
  <r>
    <n v="21615306"/>
    <x v="0"/>
  </r>
  <r>
    <n v="21613686"/>
    <x v="0"/>
  </r>
  <r>
    <n v="21612806"/>
    <x v="0"/>
  </r>
  <r>
    <n v="21612589"/>
    <x v="0"/>
  </r>
  <r>
    <n v="21611116"/>
    <x v="0"/>
  </r>
  <r>
    <n v="21610827"/>
    <x v="0"/>
  </r>
  <r>
    <n v="21609483"/>
    <x v="0"/>
  </r>
  <r>
    <n v="21607328"/>
    <x v="0"/>
  </r>
  <r>
    <n v="21606276"/>
    <x v="0"/>
  </r>
  <r>
    <n v="21605378"/>
    <x v="0"/>
  </r>
  <r>
    <n v="21605359"/>
    <x v="0"/>
  </r>
  <r>
    <n v="21604725"/>
    <x v="0"/>
  </r>
  <r>
    <n v="21604148"/>
    <x v="0"/>
  </r>
  <r>
    <n v="21604080"/>
    <x v="0"/>
  </r>
  <r>
    <n v="21603428"/>
    <x v="0"/>
  </r>
  <r>
    <n v="21603205"/>
    <x v="0"/>
  </r>
  <r>
    <n v="21602703"/>
    <x v="0"/>
  </r>
  <r>
    <n v="21601602"/>
    <x v="0"/>
  </r>
  <r>
    <n v="21600999"/>
    <x v="0"/>
  </r>
  <r>
    <n v="21600339"/>
    <x v="0"/>
  </r>
  <r>
    <n v="21599425"/>
    <x v="0"/>
  </r>
  <r>
    <n v="21599352"/>
    <x v="0"/>
  </r>
  <r>
    <n v="21598976"/>
    <x v="0"/>
  </r>
  <r>
    <n v="21598968"/>
    <x v="0"/>
  </r>
  <r>
    <n v="21598860"/>
    <x v="0"/>
  </r>
  <r>
    <n v="21598589"/>
    <x v="0"/>
  </r>
  <r>
    <n v="21597437"/>
    <x v="0"/>
  </r>
  <r>
    <n v="21597385"/>
    <x v="0"/>
  </r>
  <r>
    <n v="21595625"/>
    <x v="0"/>
  </r>
  <r>
    <n v="21594986"/>
    <x v="0"/>
  </r>
  <r>
    <n v="21594933"/>
    <x v="0"/>
  </r>
  <r>
    <n v="21594367"/>
    <x v="0"/>
  </r>
  <r>
    <n v="21594346"/>
    <x v="0"/>
  </r>
  <r>
    <n v="21594330"/>
    <x v="0"/>
  </r>
  <r>
    <n v="21593969"/>
    <x v="0"/>
  </r>
  <r>
    <n v="21593951"/>
    <x v="0"/>
  </r>
  <r>
    <n v="21593849"/>
    <x v="0"/>
  </r>
  <r>
    <n v="21592687"/>
    <x v="0"/>
  </r>
  <r>
    <n v="21590477"/>
    <x v="0"/>
  </r>
  <r>
    <n v="21590087"/>
    <x v="0"/>
  </r>
  <r>
    <n v="21589895"/>
    <x v="0"/>
  </r>
  <r>
    <n v="21589350"/>
    <x v="0"/>
  </r>
  <r>
    <n v="21589330"/>
    <x v="0"/>
  </r>
  <r>
    <n v="21587878"/>
    <x v="0"/>
  </r>
  <r>
    <n v="21587510"/>
    <x v="0"/>
  </r>
  <r>
    <n v="21583081"/>
    <x v="0"/>
  </r>
  <r>
    <n v="21583009"/>
    <x v="0"/>
  </r>
  <r>
    <n v="21582763"/>
    <x v="0"/>
  </r>
  <r>
    <n v="21582700"/>
    <x v="0"/>
  </r>
  <r>
    <n v="21582683"/>
    <x v="0"/>
  </r>
  <r>
    <n v="21581359"/>
    <x v="0"/>
  </r>
  <r>
    <n v="21580981"/>
    <x v="0"/>
  </r>
  <r>
    <n v="21580959"/>
    <x v="0"/>
  </r>
  <r>
    <n v="21579983"/>
    <x v="0"/>
  </r>
  <r>
    <n v="21579855"/>
    <x v="0"/>
  </r>
  <r>
    <n v="21578079"/>
    <x v="0"/>
  </r>
  <r>
    <n v="21577912"/>
    <x v="0"/>
  </r>
  <r>
    <n v="21576848"/>
    <x v="0"/>
  </r>
  <r>
    <n v="21575678"/>
    <x v="0"/>
  </r>
  <r>
    <n v="21575587"/>
    <x v="0"/>
  </r>
  <r>
    <n v="21574876"/>
    <x v="0"/>
  </r>
  <r>
    <n v="21574433"/>
    <x v="0"/>
  </r>
  <r>
    <n v="21574394"/>
    <x v="0"/>
  </r>
  <r>
    <n v="21574334"/>
    <x v="0"/>
  </r>
  <r>
    <n v="21573397"/>
    <x v="0"/>
  </r>
  <r>
    <n v="21573178"/>
    <x v="0"/>
  </r>
  <r>
    <n v="21573158"/>
    <x v="0"/>
  </r>
  <r>
    <n v="21573146"/>
    <x v="0"/>
  </r>
  <r>
    <n v="21572051"/>
    <x v="0"/>
  </r>
  <r>
    <n v="21571998"/>
    <x v="0"/>
  </r>
  <r>
    <n v="21571840"/>
    <x v="0"/>
  </r>
  <r>
    <n v="21571139"/>
    <x v="0"/>
  </r>
  <r>
    <n v="21570978"/>
    <x v="0"/>
  </r>
  <r>
    <n v="21570886"/>
    <x v="0"/>
  </r>
  <r>
    <n v="21570623"/>
    <x v="0"/>
  </r>
  <r>
    <n v="21570174"/>
    <x v="0"/>
  </r>
  <r>
    <n v="21569558"/>
    <x v="0"/>
  </r>
  <r>
    <n v="21569528"/>
    <x v="0"/>
  </r>
  <r>
    <n v="21569345"/>
    <x v="0"/>
  </r>
  <r>
    <n v="21568872"/>
    <x v="0"/>
  </r>
  <r>
    <n v="21568710"/>
    <x v="0"/>
  </r>
  <r>
    <n v="21568202"/>
    <x v="0"/>
  </r>
  <r>
    <n v="21568177"/>
    <x v="0"/>
  </r>
  <r>
    <n v="21567670"/>
    <x v="0"/>
  </r>
  <r>
    <n v="21567352"/>
    <x v="0"/>
  </r>
  <r>
    <n v="21566564"/>
    <x v="0"/>
  </r>
  <r>
    <n v="21565955"/>
    <x v="0"/>
  </r>
  <r>
    <n v="21565291"/>
    <x v="0"/>
  </r>
  <r>
    <n v="21564878"/>
    <x v="0"/>
  </r>
  <r>
    <n v="21562993"/>
    <x v="0"/>
  </r>
  <r>
    <n v="21562633"/>
    <x v="0"/>
  </r>
  <r>
    <n v="21562079"/>
    <x v="0"/>
  </r>
  <r>
    <n v="21560854"/>
    <x v="0"/>
  </r>
  <r>
    <n v="21560560"/>
    <x v="0"/>
  </r>
  <r>
    <n v="21558342"/>
    <x v="0"/>
  </r>
  <r>
    <n v="21558212"/>
    <x v="0"/>
  </r>
  <r>
    <n v="21558161"/>
    <x v="0"/>
  </r>
  <r>
    <n v="21557605"/>
    <x v="0"/>
  </r>
  <r>
    <n v="21557155"/>
    <x v="0"/>
  </r>
  <r>
    <n v="21557092"/>
    <x v="0"/>
  </r>
  <r>
    <n v="21557090"/>
    <x v="0"/>
  </r>
  <r>
    <n v="21556951"/>
    <x v="0"/>
  </r>
  <r>
    <n v="21556597"/>
    <x v="0"/>
  </r>
  <r>
    <n v="21556060"/>
    <x v="0"/>
  </r>
  <r>
    <n v="21555985"/>
    <x v="0"/>
  </r>
  <r>
    <n v="21555818"/>
    <x v="0"/>
  </r>
  <r>
    <n v="21555771"/>
    <x v="0"/>
  </r>
  <r>
    <n v="21555678"/>
    <x v="0"/>
  </r>
  <r>
    <n v="21555642"/>
    <x v="0"/>
  </r>
  <r>
    <n v="21555058"/>
    <x v="0"/>
  </r>
  <r>
    <n v="21554783"/>
    <x v="0"/>
  </r>
  <r>
    <n v="21554397"/>
    <x v="0"/>
  </r>
  <r>
    <n v="21554365"/>
    <x v="0"/>
  </r>
  <r>
    <n v="21554350"/>
    <x v="0"/>
  </r>
  <r>
    <n v="21553582"/>
    <x v="0"/>
  </r>
  <r>
    <n v="21552119"/>
    <x v="0"/>
  </r>
  <r>
    <n v="21551747"/>
    <x v="0"/>
  </r>
  <r>
    <n v="21551682"/>
    <x v="0"/>
  </r>
  <r>
    <n v="21551414"/>
    <x v="0"/>
  </r>
  <r>
    <n v="21551262"/>
    <x v="0"/>
  </r>
  <r>
    <n v="21549727"/>
    <x v="0"/>
  </r>
  <r>
    <n v="21549407"/>
    <x v="0"/>
  </r>
  <r>
    <n v="21548796"/>
    <x v="0"/>
  </r>
  <r>
    <n v="21548461"/>
    <x v="0"/>
  </r>
  <r>
    <n v="21548073"/>
    <x v="0"/>
  </r>
  <r>
    <n v="21547908"/>
    <x v="0"/>
  </r>
  <r>
    <n v="21547448"/>
    <x v="0"/>
  </r>
  <r>
    <n v="21547343"/>
    <x v="0"/>
  </r>
  <r>
    <n v="21545140"/>
    <x v="0"/>
  </r>
  <r>
    <n v="21544988"/>
    <x v="0"/>
  </r>
  <r>
    <n v="21544537"/>
    <x v="0"/>
  </r>
  <r>
    <n v="21544055"/>
    <x v="0"/>
  </r>
  <r>
    <n v="21543441"/>
    <x v="0"/>
  </r>
  <r>
    <n v="21542387"/>
    <x v="0"/>
  </r>
  <r>
    <n v="21541805"/>
    <x v="0"/>
  </r>
  <r>
    <n v="21541690"/>
    <x v="0"/>
  </r>
  <r>
    <n v="21541023"/>
    <x v="0"/>
  </r>
  <r>
    <n v="21540662"/>
    <x v="0"/>
  </r>
  <r>
    <n v="21539713"/>
    <x v="0"/>
  </r>
  <r>
    <n v="21538949"/>
    <x v="0"/>
  </r>
  <r>
    <n v="21538768"/>
    <x v="0"/>
  </r>
  <r>
    <n v="21538699"/>
    <x v="0"/>
  </r>
  <r>
    <n v="21536933"/>
    <x v="0"/>
  </r>
  <r>
    <n v="21535516"/>
    <x v="0"/>
  </r>
  <r>
    <n v="21535489"/>
    <x v="0"/>
  </r>
  <r>
    <n v="21534639"/>
    <x v="0"/>
  </r>
  <r>
    <n v="21534216"/>
    <x v="0"/>
  </r>
  <r>
    <n v="21533673"/>
    <x v="0"/>
  </r>
  <r>
    <n v="21532584"/>
    <x v="0"/>
  </r>
  <r>
    <n v="21532388"/>
    <x v="0"/>
  </r>
  <r>
    <n v="21532253"/>
    <x v="0"/>
  </r>
  <r>
    <n v="21532143"/>
    <x v="0"/>
  </r>
  <r>
    <n v="21531664"/>
    <x v="0"/>
  </r>
  <r>
    <n v="21530664"/>
    <x v="0"/>
  </r>
  <r>
    <n v="21530387"/>
    <x v="0"/>
  </r>
  <r>
    <n v="21530260"/>
    <x v="0"/>
  </r>
  <r>
    <n v="21529260"/>
    <x v="0"/>
  </r>
  <r>
    <n v="21528845"/>
    <x v="0"/>
  </r>
  <r>
    <n v="21528280"/>
    <x v="0"/>
  </r>
  <r>
    <n v="21528034"/>
    <x v="0"/>
  </r>
  <r>
    <n v="21527916"/>
    <x v="0"/>
  </r>
  <r>
    <n v="21527551"/>
    <x v="0"/>
  </r>
  <r>
    <n v="21527248"/>
    <x v="0"/>
  </r>
  <r>
    <n v="21526650"/>
    <x v="0"/>
  </r>
  <r>
    <n v="21526385"/>
    <x v="0"/>
  </r>
  <r>
    <n v="21526082"/>
    <x v="0"/>
  </r>
  <r>
    <n v="21525782"/>
    <x v="0"/>
  </r>
  <r>
    <n v="21524828"/>
    <x v="0"/>
  </r>
  <r>
    <n v="21524056"/>
    <x v="0"/>
  </r>
  <r>
    <n v="21523759"/>
    <x v="0"/>
  </r>
  <r>
    <n v="21523192"/>
    <x v="0"/>
  </r>
  <r>
    <n v="21521800"/>
    <x v="0"/>
  </r>
  <r>
    <n v="21521573"/>
    <x v="0"/>
  </r>
  <r>
    <n v="21521160"/>
    <x v="0"/>
  </r>
  <r>
    <n v="21520196"/>
    <x v="0"/>
  </r>
  <r>
    <n v="21519838"/>
    <x v="0"/>
  </r>
  <r>
    <n v="21519820"/>
    <x v="0"/>
  </r>
  <r>
    <n v="21519817"/>
    <x v="0"/>
  </r>
  <r>
    <n v="21519789"/>
    <x v="0"/>
  </r>
  <r>
    <n v="21518945"/>
    <x v="0"/>
  </r>
  <r>
    <n v="21518076"/>
    <x v="0"/>
  </r>
  <r>
    <n v="21517735"/>
    <x v="0"/>
  </r>
  <r>
    <n v="21517626"/>
    <x v="0"/>
  </r>
  <r>
    <n v="21516607"/>
    <x v="0"/>
  </r>
  <r>
    <n v="21515513"/>
    <x v="0"/>
  </r>
  <r>
    <n v="21515310"/>
    <x v="0"/>
  </r>
  <r>
    <n v="21514976"/>
    <x v="0"/>
  </r>
  <r>
    <n v="21514930"/>
    <x v="0"/>
  </r>
  <r>
    <n v="21512820"/>
    <x v="0"/>
  </r>
  <r>
    <n v="21512579"/>
    <x v="0"/>
  </r>
  <r>
    <n v="21512495"/>
    <x v="0"/>
  </r>
  <r>
    <n v="21512100"/>
    <x v="0"/>
  </r>
  <r>
    <n v="21943030"/>
    <x v="0"/>
  </r>
  <r>
    <n v="21942845"/>
    <x v="0"/>
  </r>
  <r>
    <n v="21942837"/>
    <x v="0"/>
  </r>
  <r>
    <n v="21942439"/>
    <x v="0"/>
  </r>
  <r>
    <n v="21942353"/>
    <x v="0"/>
  </r>
  <r>
    <n v="21941911"/>
    <x v="0"/>
  </r>
  <r>
    <n v="21940466"/>
    <x v="0"/>
  </r>
  <r>
    <n v="21940347"/>
    <x v="0"/>
  </r>
  <r>
    <n v="21939935"/>
    <x v="0"/>
  </r>
  <r>
    <n v="21939800"/>
    <x v="0"/>
  </r>
  <r>
    <n v="21938256"/>
    <x v="0"/>
  </r>
  <r>
    <n v="21938072"/>
    <x v="0"/>
  </r>
  <r>
    <n v="21937077"/>
    <x v="0"/>
  </r>
  <r>
    <n v="21936376"/>
    <x v="0"/>
  </r>
  <r>
    <n v="21935783"/>
    <x v="0"/>
  </r>
  <r>
    <n v="21935751"/>
    <x v="0"/>
  </r>
  <r>
    <n v="21935528"/>
    <x v="0"/>
  </r>
  <r>
    <n v="21935389"/>
    <x v="0"/>
  </r>
  <r>
    <n v="21935007"/>
    <x v="0"/>
  </r>
  <r>
    <n v="21934604"/>
    <x v="0"/>
  </r>
  <r>
    <n v="21934305"/>
    <x v="0"/>
  </r>
  <r>
    <n v="21933469"/>
    <x v="0"/>
  </r>
  <r>
    <n v="21932927"/>
    <x v="0"/>
  </r>
  <r>
    <n v="21932831"/>
    <x v="0"/>
  </r>
  <r>
    <n v="21932721"/>
    <x v="0"/>
  </r>
  <r>
    <n v="21932695"/>
    <x v="0"/>
  </r>
  <r>
    <n v="21932600"/>
    <x v="0"/>
  </r>
  <r>
    <n v="21932545"/>
    <x v="0"/>
  </r>
  <r>
    <n v="21932524"/>
    <x v="0"/>
  </r>
  <r>
    <n v="21932447"/>
    <x v="0"/>
  </r>
  <r>
    <n v="21932192"/>
    <x v="0"/>
  </r>
  <r>
    <n v="21931907"/>
    <x v="0"/>
  </r>
  <r>
    <n v="21931432"/>
    <x v="0"/>
  </r>
  <r>
    <n v="21931429"/>
    <x v="0"/>
  </r>
  <r>
    <n v="21931379"/>
    <x v="0"/>
  </r>
  <r>
    <n v="21930971"/>
    <x v="0"/>
  </r>
  <r>
    <n v="21930949"/>
    <x v="0"/>
  </r>
  <r>
    <n v="21930756"/>
    <x v="0"/>
  </r>
  <r>
    <n v="21929987"/>
    <x v="0"/>
  </r>
  <r>
    <n v="21929977"/>
    <x v="0"/>
  </r>
  <r>
    <n v="21929794"/>
    <x v="0"/>
  </r>
  <r>
    <n v="21929739"/>
    <x v="0"/>
  </r>
  <r>
    <n v="21929398"/>
    <x v="0"/>
  </r>
  <r>
    <n v="21929315"/>
    <x v="0"/>
  </r>
  <r>
    <n v="21929294"/>
    <x v="0"/>
  </r>
  <r>
    <n v="21929125"/>
    <x v="0"/>
  </r>
  <r>
    <n v="21928776"/>
    <x v="0"/>
  </r>
  <r>
    <n v="21928728"/>
    <x v="0"/>
  </r>
  <r>
    <n v="21928635"/>
    <x v="0"/>
  </r>
  <r>
    <n v="21928621"/>
    <x v="0"/>
  </r>
  <r>
    <n v="21928588"/>
    <x v="0"/>
  </r>
  <r>
    <n v="21928346"/>
    <x v="0"/>
  </r>
  <r>
    <n v="21928338"/>
    <x v="0"/>
  </r>
  <r>
    <n v="21928186"/>
    <x v="0"/>
  </r>
  <r>
    <n v="21928018"/>
    <x v="0"/>
  </r>
  <r>
    <n v="21927976"/>
    <x v="0"/>
  </r>
  <r>
    <n v="21927807"/>
    <x v="0"/>
  </r>
  <r>
    <n v="21927743"/>
    <x v="0"/>
  </r>
  <r>
    <n v="21927602"/>
    <x v="0"/>
  </r>
  <r>
    <n v="21927555"/>
    <x v="0"/>
  </r>
  <r>
    <n v="21927426"/>
    <x v="0"/>
  </r>
  <r>
    <n v="21927379"/>
    <x v="0"/>
  </r>
  <r>
    <n v="21927287"/>
    <x v="0"/>
  </r>
  <r>
    <n v="21927283"/>
    <x v="0"/>
  </r>
  <r>
    <n v="21927264"/>
    <x v="0"/>
  </r>
  <r>
    <n v="21927061"/>
    <x v="0"/>
  </r>
  <r>
    <n v="21927036"/>
    <x v="0"/>
  </r>
  <r>
    <n v="21927023"/>
    <x v="0"/>
  </r>
  <r>
    <n v="21926881"/>
    <x v="0"/>
  </r>
  <r>
    <n v="21926608"/>
    <x v="0"/>
  </r>
  <r>
    <n v="21926437"/>
    <x v="0"/>
  </r>
  <r>
    <n v="21926389"/>
    <x v="0"/>
  </r>
  <r>
    <n v="21926268"/>
    <x v="0"/>
  </r>
  <r>
    <n v="21926231"/>
    <x v="0"/>
  </r>
  <r>
    <n v="21926044"/>
    <x v="0"/>
  </r>
  <r>
    <n v="21925837"/>
    <x v="0"/>
  </r>
  <r>
    <n v="21925722"/>
    <x v="0"/>
  </r>
  <r>
    <n v="21925690"/>
    <x v="0"/>
  </r>
  <r>
    <n v="21925203"/>
    <x v="0"/>
  </r>
  <r>
    <n v="21924832"/>
    <x v="0"/>
  </r>
  <r>
    <n v="21924793"/>
    <x v="0"/>
  </r>
  <r>
    <n v="21924672"/>
    <x v="0"/>
  </r>
  <r>
    <n v="21924646"/>
    <x v="0"/>
  </r>
  <r>
    <n v="21924607"/>
    <x v="0"/>
  </r>
  <r>
    <n v="21924605"/>
    <x v="0"/>
  </r>
  <r>
    <n v="21924541"/>
    <x v="0"/>
  </r>
  <r>
    <n v="21924403"/>
    <x v="0"/>
  </r>
  <r>
    <n v="21924397"/>
    <x v="0"/>
  </r>
  <r>
    <n v="21924362"/>
    <x v="0"/>
  </r>
  <r>
    <n v="21924332"/>
    <x v="0"/>
  </r>
  <r>
    <n v="21924139"/>
    <x v="0"/>
  </r>
  <r>
    <n v="21924118"/>
    <x v="0"/>
  </r>
  <r>
    <n v="21924104"/>
    <x v="0"/>
  </r>
  <r>
    <n v="21924068"/>
    <x v="0"/>
  </r>
  <r>
    <n v="21923882"/>
    <x v="0"/>
  </r>
  <r>
    <n v="21923805"/>
    <x v="0"/>
  </r>
  <r>
    <n v="21923783"/>
    <x v="0"/>
  </r>
  <r>
    <n v="21923775"/>
    <x v="0"/>
  </r>
  <r>
    <n v="21923759"/>
    <x v="0"/>
  </r>
  <r>
    <n v="21923435"/>
    <x v="0"/>
  </r>
  <r>
    <n v="21923336"/>
    <x v="0"/>
  </r>
  <r>
    <n v="21923227"/>
    <x v="0"/>
  </r>
  <r>
    <n v="21923149"/>
    <x v="0"/>
  </r>
  <r>
    <n v="21922747"/>
    <x v="0"/>
  </r>
  <r>
    <n v="21922684"/>
    <x v="0"/>
  </r>
  <r>
    <n v="21922659"/>
    <x v="0"/>
  </r>
  <r>
    <n v="21922612"/>
    <x v="0"/>
  </r>
  <r>
    <n v="21922559"/>
    <x v="0"/>
  </r>
  <r>
    <n v="21922531"/>
    <x v="0"/>
  </r>
  <r>
    <n v="21922525"/>
    <x v="0"/>
  </r>
  <r>
    <n v="21922484"/>
    <x v="0"/>
  </r>
  <r>
    <n v="21922024"/>
    <x v="0"/>
  </r>
  <r>
    <n v="21922005"/>
    <x v="0"/>
  </r>
  <r>
    <n v="21922003"/>
    <x v="0"/>
  </r>
  <r>
    <n v="21921952"/>
    <x v="0"/>
  </r>
  <r>
    <n v="21921812"/>
    <x v="0"/>
  </r>
  <r>
    <n v="21921726"/>
    <x v="0"/>
  </r>
  <r>
    <n v="21921557"/>
    <x v="0"/>
  </r>
  <r>
    <n v="21921474"/>
    <x v="0"/>
  </r>
  <r>
    <n v="21921375"/>
    <x v="0"/>
  </r>
  <r>
    <n v="21920875"/>
    <x v="0"/>
  </r>
  <r>
    <n v="21920622"/>
    <x v="0"/>
  </r>
  <r>
    <n v="21920422"/>
    <x v="0"/>
  </r>
  <r>
    <n v="21920262"/>
    <x v="0"/>
  </r>
  <r>
    <n v="21920153"/>
    <x v="0"/>
  </r>
  <r>
    <n v="21920051"/>
    <x v="0"/>
  </r>
  <r>
    <n v="21919985"/>
    <x v="0"/>
  </r>
  <r>
    <n v="21919915"/>
    <x v="0"/>
  </r>
  <r>
    <n v="21919907"/>
    <x v="0"/>
  </r>
  <r>
    <n v="21919752"/>
    <x v="0"/>
  </r>
  <r>
    <n v="21919683"/>
    <x v="0"/>
  </r>
  <r>
    <n v="21919657"/>
    <x v="0"/>
  </r>
  <r>
    <n v="21919517"/>
    <x v="0"/>
  </r>
  <r>
    <n v="21919379"/>
    <x v="0"/>
  </r>
  <r>
    <n v="21919158"/>
    <x v="0"/>
  </r>
  <r>
    <n v="21919047"/>
    <x v="0"/>
  </r>
  <r>
    <n v="21918944"/>
    <x v="0"/>
  </r>
  <r>
    <n v="21918859"/>
    <x v="0"/>
  </r>
  <r>
    <n v="21918721"/>
    <x v="0"/>
  </r>
  <r>
    <n v="21918713"/>
    <x v="0"/>
  </r>
  <r>
    <n v="21918461"/>
    <x v="0"/>
  </r>
  <r>
    <n v="21918365"/>
    <x v="0"/>
  </r>
  <r>
    <n v="21918302"/>
    <x v="0"/>
  </r>
  <r>
    <n v="21918073"/>
    <x v="0"/>
  </r>
  <r>
    <n v="21918003"/>
    <x v="0"/>
  </r>
  <r>
    <n v="21917835"/>
    <x v="0"/>
  </r>
  <r>
    <n v="21917823"/>
    <x v="0"/>
  </r>
  <r>
    <n v="21917715"/>
    <x v="0"/>
  </r>
  <r>
    <n v="21917576"/>
    <x v="0"/>
  </r>
  <r>
    <n v="21917252"/>
    <x v="0"/>
  </r>
  <r>
    <n v="21917088"/>
    <x v="0"/>
  </r>
  <r>
    <n v="21917027"/>
    <x v="0"/>
  </r>
  <r>
    <n v="21916968"/>
    <x v="0"/>
  </r>
  <r>
    <n v="21916905"/>
    <x v="0"/>
  </r>
  <r>
    <n v="21916706"/>
    <x v="0"/>
  </r>
  <r>
    <n v="21916582"/>
    <x v="0"/>
  </r>
  <r>
    <n v="21916521"/>
    <x v="0"/>
  </r>
  <r>
    <n v="21916229"/>
    <x v="0"/>
  </r>
  <r>
    <n v="21916216"/>
    <x v="0"/>
  </r>
  <r>
    <n v="21916136"/>
    <x v="0"/>
  </r>
  <r>
    <n v="21916011"/>
    <x v="0"/>
  </r>
  <r>
    <n v="21915991"/>
    <x v="0"/>
  </r>
  <r>
    <n v="21915769"/>
    <x v="0"/>
  </r>
  <r>
    <n v="21915752"/>
    <x v="0"/>
  </r>
  <r>
    <n v="21915721"/>
    <x v="0"/>
  </r>
  <r>
    <n v="21915670"/>
    <x v="0"/>
  </r>
  <r>
    <n v="21915662"/>
    <x v="0"/>
  </r>
  <r>
    <n v="21915618"/>
    <x v="0"/>
  </r>
  <r>
    <n v="21915503"/>
    <x v="0"/>
  </r>
  <r>
    <n v="21915475"/>
    <x v="0"/>
  </r>
  <r>
    <n v="21915254"/>
    <x v="0"/>
  </r>
  <r>
    <n v="21915180"/>
    <x v="0"/>
  </r>
  <r>
    <n v="21915017"/>
    <x v="0"/>
  </r>
  <r>
    <n v="21914682"/>
    <x v="0"/>
  </r>
  <r>
    <n v="21914485"/>
    <x v="0"/>
  </r>
  <r>
    <n v="21914337"/>
    <x v="0"/>
  </r>
  <r>
    <n v="21914277"/>
    <x v="0"/>
  </r>
  <r>
    <n v="21914190"/>
    <x v="0"/>
  </r>
  <r>
    <n v="21914167"/>
    <x v="0"/>
  </r>
  <r>
    <n v="21914158"/>
    <x v="0"/>
  </r>
  <r>
    <n v="21914150"/>
    <x v="0"/>
  </r>
  <r>
    <n v="21914062"/>
    <x v="0"/>
  </r>
  <r>
    <n v="21913859"/>
    <x v="0"/>
  </r>
  <r>
    <n v="21913751"/>
    <x v="0"/>
  </r>
  <r>
    <n v="21913704"/>
    <x v="0"/>
  </r>
  <r>
    <n v="21913666"/>
    <x v="0"/>
  </r>
  <r>
    <n v="21913611"/>
    <x v="0"/>
  </r>
  <r>
    <n v="21913463"/>
    <x v="0"/>
  </r>
  <r>
    <n v="21913433"/>
    <x v="0"/>
  </r>
  <r>
    <n v="21913295"/>
    <x v="0"/>
  </r>
  <r>
    <n v="21913291"/>
    <x v="0"/>
  </r>
  <r>
    <n v="21912802"/>
    <x v="0"/>
  </r>
  <r>
    <n v="21912500"/>
    <x v="0"/>
  </r>
  <r>
    <n v="21912130"/>
    <x v="0"/>
  </r>
  <r>
    <n v="21911990"/>
    <x v="0"/>
  </r>
  <r>
    <n v="21911909"/>
    <x v="0"/>
  </r>
  <r>
    <n v="21911738"/>
    <x v="0"/>
  </r>
  <r>
    <n v="21911617"/>
    <x v="0"/>
  </r>
  <r>
    <n v="21911529"/>
    <x v="0"/>
  </r>
  <r>
    <n v="21911380"/>
    <x v="0"/>
  </r>
  <r>
    <n v="21911321"/>
    <x v="0"/>
  </r>
  <r>
    <n v="21911305"/>
    <x v="0"/>
  </r>
  <r>
    <n v="21911285"/>
    <x v="0"/>
  </r>
  <r>
    <n v="21911275"/>
    <x v="0"/>
  </r>
  <r>
    <n v="21910915"/>
    <x v="0"/>
  </r>
  <r>
    <n v="21910855"/>
    <x v="0"/>
  </r>
  <r>
    <n v="21910851"/>
    <x v="0"/>
  </r>
  <r>
    <n v="21910797"/>
    <x v="0"/>
  </r>
  <r>
    <n v="21910780"/>
    <x v="0"/>
  </r>
  <r>
    <n v="21910713"/>
    <x v="0"/>
  </r>
  <r>
    <n v="21910372"/>
    <x v="0"/>
  </r>
  <r>
    <n v="21910166"/>
    <x v="0"/>
  </r>
  <r>
    <n v="21910080"/>
    <x v="0"/>
  </r>
  <r>
    <n v="21910015"/>
    <x v="0"/>
  </r>
  <r>
    <n v="21909958"/>
    <x v="0"/>
  </r>
  <r>
    <n v="21909863"/>
    <x v="0"/>
  </r>
  <r>
    <n v="21909757"/>
    <x v="0"/>
  </r>
  <r>
    <n v="21909579"/>
    <x v="0"/>
  </r>
  <r>
    <n v="21909577"/>
    <x v="0"/>
  </r>
  <r>
    <n v="21909574"/>
    <x v="0"/>
  </r>
  <r>
    <n v="21909408"/>
    <x v="0"/>
  </r>
  <r>
    <n v="21909044"/>
    <x v="0"/>
  </r>
  <r>
    <n v="21908921"/>
    <x v="0"/>
  </r>
  <r>
    <n v="21908805"/>
    <x v="0"/>
  </r>
  <r>
    <n v="21908532"/>
    <x v="0"/>
  </r>
  <r>
    <n v="21908461"/>
    <x v="0"/>
  </r>
  <r>
    <n v="21908163"/>
    <x v="0"/>
  </r>
  <r>
    <n v="21908007"/>
    <x v="0"/>
  </r>
  <r>
    <n v="21907950"/>
    <x v="0"/>
  </r>
  <r>
    <n v="21907942"/>
    <x v="0"/>
  </r>
  <r>
    <n v="21907702"/>
    <x v="0"/>
  </r>
  <r>
    <n v="21907602"/>
    <x v="0"/>
  </r>
  <r>
    <n v="21907451"/>
    <x v="0"/>
  </r>
  <r>
    <n v="21907426"/>
    <x v="0"/>
  </r>
  <r>
    <n v="21907366"/>
    <x v="0"/>
  </r>
  <r>
    <n v="21907301"/>
    <x v="0"/>
  </r>
  <r>
    <n v="21907258"/>
    <x v="0"/>
  </r>
  <r>
    <n v="21907206"/>
    <x v="0"/>
  </r>
  <r>
    <n v="21907091"/>
    <x v="0"/>
  </r>
  <r>
    <n v="21907051"/>
    <x v="0"/>
  </r>
  <r>
    <n v="21907040"/>
    <x v="0"/>
  </r>
  <r>
    <n v="21906761"/>
    <x v="0"/>
  </r>
  <r>
    <n v="21906655"/>
    <x v="0"/>
  </r>
  <r>
    <n v="21906586"/>
    <x v="0"/>
  </r>
  <r>
    <n v="21906514"/>
    <x v="0"/>
  </r>
  <r>
    <n v="21906362"/>
    <x v="0"/>
  </r>
  <r>
    <n v="21906049"/>
    <x v="0"/>
  </r>
  <r>
    <n v="21905997"/>
    <x v="0"/>
  </r>
  <r>
    <n v="21905876"/>
    <x v="0"/>
  </r>
  <r>
    <n v="21905842"/>
    <x v="0"/>
  </r>
  <r>
    <n v="21905652"/>
    <x v="0"/>
  </r>
  <r>
    <n v="21905563"/>
    <x v="0"/>
  </r>
  <r>
    <n v="21905492"/>
    <x v="0"/>
  </r>
  <r>
    <n v="21905392"/>
    <x v="0"/>
  </r>
  <r>
    <n v="21905330"/>
    <x v="0"/>
  </r>
  <r>
    <n v="21905241"/>
    <x v="0"/>
  </r>
  <r>
    <n v="21905181"/>
    <x v="0"/>
  </r>
  <r>
    <n v="21904841"/>
    <x v="0"/>
  </r>
  <r>
    <n v="21904814"/>
    <x v="0"/>
  </r>
  <r>
    <n v="21904788"/>
    <x v="0"/>
  </r>
  <r>
    <n v="21904785"/>
    <x v="0"/>
  </r>
  <r>
    <n v="21904756"/>
    <x v="0"/>
  </r>
  <r>
    <n v="21904625"/>
    <x v="0"/>
  </r>
  <r>
    <n v="21904452"/>
    <x v="0"/>
  </r>
  <r>
    <n v="21904444"/>
    <x v="0"/>
  </r>
  <r>
    <n v="21904255"/>
    <x v="0"/>
  </r>
  <r>
    <n v="21904252"/>
    <x v="0"/>
  </r>
  <r>
    <n v="21904197"/>
    <x v="0"/>
  </r>
  <r>
    <n v="21904129"/>
    <x v="0"/>
  </r>
  <r>
    <n v="21904056"/>
    <x v="0"/>
  </r>
  <r>
    <n v="21904012"/>
    <x v="0"/>
  </r>
  <r>
    <n v="21903943"/>
    <x v="0"/>
  </r>
  <r>
    <n v="21903880"/>
    <x v="0"/>
  </r>
  <r>
    <n v="21903579"/>
    <x v="0"/>
  </r>
  <r>
    <n v="21903354"/>
    <x v="0"/>
  </r>
  <r>
    <n v="21903317"/>
    <x v="0"/>
  </r>
  <r>
    <n v="21903199"/>
    <x v="0"/>
  </r>
  <r>
    <n v="21903135"/>
    <x v="0"/>
  </r>
  <r>
    <n v="21903078"/>
    <x v="0"/>
  </r>
  <r>
    <n v="21903063"/>
    <x v="0"/>
  </r>
  <r>
    <n v="21902987"/>
    <x v="0"/>
  </r>
  <r>
    <n v="21902955"/>
    <x v="0"/>
  </r>
  <r>
    <n v="21902897"/>
    <x v="0"/>
  </r>
  <r>
    <n v="21902852"/>
    <x v="0"/>
  </r>
  <r>
    <n v="21902522"/>
    <x v="0"/>
  </r>
  <r>
    <n v="21902447"/>
    <x v="0"/>
  </r>
  <r>
    <n v="21902391"/>
    <x v="0"/>
  </r>
  <r>
    <n v="21901754"/>
    <x v="0"/>
  </r>
  <r>
    <n v="21901641"/>
    <x v="0"/>
  </r>
  <r>
    <n v="21901608"/>
    <x v="0"/>
  </r>
  <r>
    <n v="21901455"/>
    <x v="0"/>
  </r>
  <r>
    <n v="21901429"/>
    <x v="0"/>
  </r>
  <r>
    <n v="21901375"/>
    <x v="0"/>
  </r>
  <r>
    <n v="21901367"/>
    <x v="0"/>
  </r>
  <r>
    <n v="21901310"/>
    <x v="0"/>
  </r>
  <r>
    <n v="21901287"/>
    <x v="0"/>
  </r>
  <r>
    <n v="21901175"/>
    <x v="0"/>
  </r>
  <r>
    <n v="21901098"/>
    <x v="0"/>
  </r>
  <r>
    <n v="21900954"/>
    <x v="0"/>
  </r>
  <r>
    <n v="21900672"/>
    <x v="0"/>
  </r>
  <r>
    <n v="21900505"/>
    <x v="0"/>
  </r>
  <r>
    <n v="21900469"/>
    <x v="0"/>
  </r>
  <r>
    <n v="21900460"/>
    <x v="0"/>
  </r>
  <r>
    <n v="21900433"/>
    <x v="0"/>
  </r>
  <r>
    <n v="21900117"/>
    <x v="0"/>
  </r>
  <r>
    <n v="21900050"/>
    <x v="0"/>
  </r>
  <r>
    <n v="21900015"/>
    <x v="0"/>
  </r>
  <r>
    <n v="21899812"/>
    <x v="0"/>
  </r>
  <r>
    <n v="21899747"/>
    <x v="0"/>
  </r>
  <r>
    <n v="21899721"/>
    <x v="0"/>
  </r>
  <r>
    <n v="21899687"/>
    <x v="0"/>
  </r>
  <r>
    <n v="21899574"/>
    <x v="0"/>
  </r>
  <r>
    <n v="21899542"/>
    <x v="0"/>
  </r>
  <r>
    <n v="21899399"/>
    <x v="0"/>
  </r>
  <r>
    <n v="21899311"/>
    <x v="0"/>
  </r>
  <r>
    <n v="21899250"/>
    <x v="0"/>
  </r>
  <r>
    <n v="21899243"/>
    <x v="0"/>
  </r>
  <r>
    <n v="21899184"/>
    <x v="0"/>
  </r>
  <r>
    <n v="21898996"/>
    <x v="0"/>
  </r>
  <r>
    <n v="21898837"/>
    <x v="0"/>
  </r>
  <r>
    <n v="21898801"/>
    <x v="0"/>
  </r>
  <r>
    <n v="21898695"/>
    <x v="0"/>
  </r>
  <r>
    <n v="21898683"/>
    <x v="0"/>
  </r>
  <r>
    <n v="21898550"/>
    <x v="0"/>
  </r>
  <r>
    <n v="21898483"/>
    <x v="0"/>
  </r>
  <r>
    <n v="21898411"/>
    <x v="0"/>
  </r>
  <r>
    <n v="21898333"/>
    <x v="0"/>
  </r>
  <r>
    <n v="21898218"/>
    <x v="0"/>
  </r>
  <r>
    <n v="21898216"/>
    <x v="0"/>
  </r>
  <r>
    <n v="21898179"/>
    <x v="0"/>
  </r>
  <r>
    <n v="21898152"/>
    <x v="0"/>
  </r>
  <r>
    <n v="21898109"/>
    <x v="0"/>
  </r>
  <r>
    <n v="21898108"/>
    <x v="0"/>
  </r>
  <r>
    <n v="21898026"/>
    <x v="0"/>
  </r>
  <r>
    <n v="21897951"/>
    <x v="0"/>
  </r>
  <r>
    <n v="21897413"/>
    <x v="0"/>
  </r>
  <r>
    <n v="21897400"/>
    <x v="0"/>
  </r>
  <r>
    <n v="21897389"/>
    <x v="0"/>
  </r>
  <r>
    <n v="21897351"/>
    <x v="0"/>
  </r>
  <r>
    <n v="21897108"/>
    <x v="0"/>
  </r>
  <r>
    <n v="21896991"/>
    <x v="0"/>
  </r>
  <r>
    <n v="21896888"/>
    <x v="0"/>
  </r>
  <r>
    <n v="21896872"/>
    <x v="0"/>
  </r>
  <r>
    <n v="21896814"/>
    <x v="0"/>
  </r>
  <r>
    <n v="21896322"/>
    <x v="0"/>
  </r>
  <r>
    <n v="21896228"/>
    <x v="0"/>
  </r>
  <r>
    <n v="21896145"/>
    <x v="0"/>
  </r>
  <r>
    <n v="21895999"/>
    <x v="0"/>
  </r>
  <r>
    <n v="21895929"/>
    <x v="0"/>
  </r>
  <r>
    <n v="21895897"/>
    <x v="0"/>
  </r>
  <r>
    <n v="21895803"/>
    <x v="0"/>
  </r>
  <r>
    <n v="21895625"/>
    <x v="0"/>
  </r>
  <r>
    <n v="21895603"/>
    <x v="0"/>
  </r>
  <r>
    <n v="21895554"/>
    <x v="0"/>
  </r>
  <r>
    <n v="21895365"/>
    <x v="0"/>
  </r>
  <r>
    <n v="21895321"/>
    <x v="0"/>
  </r>
  <r>
    <n v="21895139"/>
    <x v="0"/>
  </r>
  <r>
    <n v="21895078"/>
    <x v="0"/>
  </r>
  <r>
    <n v="21895064"/>
    <x v="0"/>
  </r>
  <r>
    <n v="21895049"/>
    <x v="0"/>
  </r>
  <r>
    <n v="21895001"/>
    <x v="0"/>
  </r>
  <r>
    <n v="21894984"/>
    <x v="0"/>
  </r>
  <r>
    <n v="21894937"/>
    <x v="0"/>
  </r>
  <r>
    <n v="21894658"/>
    <x v="0"/>
  </r>
  <r>
    <n v="21894530"/>
    <x v="0"/>
  </r>
  <r>
    <n v="21894499"/>
    <x v="0"/>
  </r>
  <r>
    <n v="21894477"/>
    <x v="0"/>
  </r>
  <r>
    <n v="21894475"/>
    <x v="0"/>
  </r>
  <r>
    <n v="21894457"/>
    <x v="0"/>
  </r>
  <r>
    <n v="21894185"/>
    <x v="0"/>
  </r>
  <r>
    <n v="21894162"/>
    <x v="0"/>
  </r>
  <r>
    <n v="21894078"/>
    <x v="0"/>
  </r>
  <r>
    <n v="21893978"/>
    <x v="0"/>
  </r>
  <r>
    <n v="21893945"/>
    <x v="0"/>
  </r>
  <r>
    <n v="21893934"/>
    <x v="0"/>
  </r>
  <r>
    <n v="21893733"/>
    <x v="0"/>
  </r>
  <r>
    <n v="21893581"/>
    <x v="0"/>
  </r>
  <r>
    <n v="21893532"/>
    <x v="0"/>
  </r>
  <r>
    <n v="21893525"/>
    <x v="0"/>
  </r>
  <r>
    <n v="21893174"/>
    <x v="0"/>
  </r>
  <r>
    <n v="21893034"/>
    <x v="0"/>
  </r>
  <r>
    <n v="21893019"/>
    <x v="0"/>
  </r>
  <r>
    <n v="21892808"/>
    <x v="0"/>
  </r>
  <r>
    <n v="21892732"/>
    <x v="0"/>
  </r>
  <r>
    <n v="21892715"/>
    <x v="0"/>
  </r>
  <r>
    <n v="21892707"/>
    <x v="0"/>
  </r>
  <r>
    <n v="21892634"/>
    <x v="0"/>
  </r>
  <r>
    <n v="21892554"/>
    <x v="0"/>
  </r>
  <r>
    <n v="21892543"/>
    <x v="0"/>
  </r>
  <r>
    <n v="21892485"/>
    <x v="0"/>
  </r>
  <r>
    <n v="21892484"/>
    <x v="0"/>
  </r>
  <r>
    <n v="21892370"/>
    <x v="0"/>
  </r>
  <r>
    <n v="21892291"/>
    <x v="0"/>
  </r>
  <r>
    <n v="21892255"/>
    <x v="0"/>
  </r>
  <r>
    <n v="21892228"/>
    <x v="0"/>
  </r>
  <r>
    <n v="21892211"/>
    <x v="0"/>
  </r>
  <r>
    <n v="21892148"/>
    <x v="0"/>
  </r>
  <r>
    <n v="21892057"/>
    <x v="0"/>
  </r>
  <r>
    <n v="21891997"/>
    <x v="0"/>
  </r>
  <r>
    <n v="21891751"/>
    <x v="0"/>
  </r>
  <r>
    <n v="21891493"/>
    <x v="0"/>
  </r>
  <r>
    <n v="21891487"/>
    <x v="0"/>
  </r>
  <r>
    <n v="21891325"/>
    <x v="0"/>
  </r>
  <r>
    <n v="21891307"/>
    <x v="0"/>
  </r>
  <r>
    <n v="21890962"/>
    <x v="0"/>
  </r>
  <r>
    <n v="21890867"/>
    <x v="0"/>
  </r>
  <r>
    <n v="21890847"/>
    <x v="0"/>
  </r>
  <r>
    <n v="21890821"/>
    <x v="0"/>
  </r>
  <r>
    <n v="21890770"/>
    <x v="0"/>
  </r>
  <r>
    <n v="21890747"/>
    <x v="0"/>
  </r>
  <r>
    <n v="21890733"/>
    <x v="0"/>
  </r>
  <r>
    <n v="21890723"/>
    <x v="0"/>
  </r>
  <r>
    <n v="21890659"/>
    <x v="0"/>
  </r>
  <r>
    <n v="21890555"/>
    <x v="0"/>
  </r>
  <r>
    <n v="21890512"/>
    <x v="0"/>
  </r>
  <r>
    <n v="21890502"/>
    <x v="0"/>
  </r>
  <r>
    <n v="21890465"/>
    <x v="0"/>
  </r>
  <r>
    <n v="21890333"/>
    <x v="0"/>
  </r>
  <r>
    <n v="21890051"/>
    <x v="0"/>
  </r>
  <r>
    <n v="21890035"/>
    <x v="0"/>
  </r>
  <r>
    <n v="21889664"/>
    <x v="0"/>
  </r>
  <r>
    <n v="21889487"/>
    <x v="0"/>
  </r>
  <r>
    <n v="21889486"/>
    <x v="0"/>
  </r>
  <r>
    <n v="21889421"/>
    <x v="0"/>
  </r>
  <r>
    <n v="21889398"/>
    <x v="0"/>
  </r>
  <r>
    <n v="21889365"/>
    <x v="0"/>
  </r>
  <r>
    <n v="21889258"/>
    <x v="0"/>
  </r>
  <r>
    <n v="21889188"/>
    <x v="0"/>
  </r>
  <r>
    <n v="21889169"/>
    <x v="0"/>
  </r>
  <r>
    <n v="21889158"/>
    <x v="0"/>
  </r>
  <r>
    <n v="21889049"/>
    <x v="0"/>
  </r>
  <r>
    <n v="21889010"/>
    <x v="0"/>
  </r>
  <r>
    <n v="21888880"/>
    <x v="0"/>
  </r>
  <r>
    <n v="21888723"/>
    <x v="0"/>
  </r>
  <r>
    <n v="21888611"/>
    <x v="0"/>
  </r>
  <r>
    <n v="21888483"/>
    <x v="0"/>
  </r>
  <r>
    <n v="21888456"/>
    <x v="0"/>
  </r>
  <r>
    <n v="21888445"/>
    <x v="0"/>
  </r>
  <r>
    <n v="21888367"/>
    <x v="0"/>
  </r>
  <r>
    <n v="21888328"/>
    <x v="0"/>
  </r>
  <r>
    <n v="21888321"/>
    <x v="0"/>
  </r>
  <r>
    <n v="21888137"/>
    <x v="0"/>
  </r>
  <r>
    <n v="21888011"/>
    <x v="0"/>
  </r>
  <r>
    <n v="21887908"/>
    <x v="0"/>
  </r>
  <r>
    <n v="21887897"/>
    <x v="0"/>
  </r>
  <r>
    <n v="21887860"/>
    <x v="0"/>
  </r>
  <r>
    <n v="21887677"/>
    <x v="0"/>
  </r>
  <r>
    <n v="21887643"/>
    <x v="0"/>
  </r>
  <r>
    <n v="21887447"/>
    <x v="0"/>
  </r>
  <r>
    <n v="21887076"/>
    <x v="0"/>
  </r>
  <r>
    <n v="21887051"/>
    <x v="0"/>
  </r>
  <r>
    <n v="21887041"/>
    <x v="0"/>
  </r>
  <r>
    <n v="21886862"/>
    <x v="0"/>
  </r>
  <r>
    <n v="21886784"/>
    <x v="0"/>
  </r>
  <r>
    <n v="21886686"/>
    <x v="0"/>
  </r>
  <r>
    <n v="21886630"/>
    <x v="0"/>
  </r>
  <r>
    <n v="21886626"/>
    <x v="0"/>
  </r>
  <r>
    <n v="21886573"/>
    <x v="0"/>
  </r>
  <r>
    <n v="21886544"/>
    <x v="0"/>
  </r>
  <r>
    <n v="21886180"/>
    <x v="0"/>
  </r>
  <r>
    <n v="21886123"/>
    <x v="0"/>
  </r>
  <r>
    <n v="21885935"/>
    <x v="0"/>
  </r>
  <r>
    <n v="21885532"/>
    <x v="0"/>
  </r>
  <r>
    <n v="21885473"/>
    <x v="0"/>
  </r>
  <r>
    <n v="21885292"/>
    <x v="0"/>
  </r>
  <r>
    <n v="21884877"/>
    <x v="0"/>
  </r>
  <r>
    <n v="21884843"/>
    <x v="0"/>
  </r>
  <r>
    <n v="21884609"/>
    <x v="0"/>
  </r>
  <r>
    <n v="21884594"/>
    <x v="0"/>
  </r>
  <r>
    <n v="21884547"/>
    <x v="0"/>
  </r>
  <r>
    <n v="21884327"/>
    <x v="0"/>
  </r>
  <r>
    <n v="21884318"/>
    <x v="0"/>
  </r>
  <r>
    <n v="21884272"/>
    <x v="0"/>
  </r>
  <r>
    <n v="21884190"/>
    <x v="0"/>
  </r>
  <r>
    <n v="21884146"/>
    <x v="0"/>
  </r>
  <r>
    <n v="21883943"/>
    <x v="0"/>
  </r>
  <r>
    <n v="21883837"/>
    <x v="0"/>
  </r>
  <r>
    <n v="21883808"/>
    <x v="0"/>
  </r>
  <r>
    <n v="21883795"/>
    <x v="0"/>
  </r>
  <r>
    <n v="21883784"/>
    <x v="0"/>
  </r>
  <r>
    <n v="21883654"/>
    <x v="0"/>
  </r>
  <r>
    <n v="21883622"/>
    <x v="0"/>
  </r>
  <r>
    <n v="21883196"/>
    <x v="0"/>
  </r>
  <r>
    <n v="21882841"/>
    <x v="0"/>
  </r>
  <r>
    <n v="21882725"/>
    <x v="0"/>
  </r>
  <r>
    <n v="21882521"/>
    <x v="0"/>
  </r>
  <r>
    <n v="21882394"/>
    <x v="0"/>
  </r>
  <r>
    <n v="21882258"/>
    <x v="0"/>
  </r>
  <r>
    <n v="21882048"/>
    <x v="0"/>
  </r>
  <r>
    <n v="21882032"/>
    <x v="0"/>
  </r>
  <r>
    <n v="21881918"/>
    <x v="0"/>
  </r>
  <r>
    <n v="21881848"/>
    <x v="0"/>
  </r>
  <r>
    <n v="21881328"/>
    <x v="0"/>
  </r>
  <r>
    <n v="21881141"/>
    <x v="0"/>
  </r>
  <r>
    <n v="21880537"/>
    <x v="0"/>
  </r>
  <r>
    <n v="21880497"/>
    <x v="0"/>
  </r>
  <r>
    <n v="21880242"/>
    <x v="0"/>
  </r>
  <r>
    <n v="21880078"/>
    <x v="0"/>
  </r>
  <r>
    <n v="21879889"/>
    <x v="0"/>
  </r>
  <r>
    <n v="21879764"/>
    <x v="0"/>
  </r>
  <r>
    <n v="21879338"/>
    <x v="0"/>
  </r>
  <r>
    <n v="21879273"/>
    <x v="0"/>
  </r>
  <r>
    <n v="21879264"/>
    <x v="0"/>
  </r>
  <r>
    <n v="21879238"/>
    <x v="0"/>
  </r>
  <r>
    <n v="21879235"/>
    <x v="0"/>
  </r>
  <r>
    <n v="21879126"/>
    <x v="0"/>
  </r>
  <r>
    <n v="21878704"/>
    <x v="0"/>
  </r>
  <r>
    <n v="21878079"/>
    <x v="0"/>
  </r>
  <r>
    <n v="21877948"/>
    <x v="0"/>
  </r>
  <r>
    <n v="21877881"/>
    <x v="0"/>
  </r>
  <r>
    <n v="21877786"/>
    <x v="0"/>
  </r>
  <r>
    <n v="21877751"/>
    <x v="0"/>
  </r>
  <r>
    <n v="21877598"/>
    <x v="0"/>
  </r>
  <r>
    <n v="21877592"/>
    <x v="0"/>
  </r>
  <r>
    <n v="21877368"/>
    <x v="0"/>
  </r>
  <r>
    <n v="21877018"/>
    <x v="0"/>
  </r>
  <r>
    <n v="21876827"/>
    <x v="0"/>
  </r>
  <r>
    <n v="21876757"/>
    <x v="0"/>
  </r>
  <r>
    <n v="21876716"/>
    <x v="0"/>
  </r>
  <r>
    <n v="21876712"/>
    <x v="0"/>
  </r>
  <r>
    <n v="21876538"/>
    <x v="0"/>
  </r>
  <r>
    <n v="21876460"/>
    <x v="0"/>
  </r>
  <r>
    <n v="21876263"/>
    <x v="0"/>
  </r>
  <r>
    <n v="21876108"/>
    <x v="0"/>
  </r>
  <r>
    <n v="21875936"/>
    <x v="0"/>
  </r>
  <r>
    <n v="21875841"/>
    <x v="0"/>
  </r>
  <r>
    <n v="21875720"/>
    <x v="0"/>
  </r>
  <r>
    <n v="21875359"/>
    <x v="0"/>
  </r>
  <r>
    <n v="21875220"/>
    <x v="0"/>
  </r>
  <r>
    <n v="21875085"/>
    <x v="0"/>
  </r>
  <r>
    <n v="21875071"/>
    <x v="0"/>
  </r>
  <r>
    <n v="21875002"/>
    <x v="0"/>
  </r>
  <r>
    <n v="21874984"/>
    <x v="0"/>
  </r>
  <r>
    <n v="21874840"/>
    <x v="0"/>
  </r>
  <r>
    <n v="21874668"/>
    <x v="0"/>
  </r>
  <r>
    <n v="21874628"/>
    <x v="0"/>
  </r>
  <r>
    <n v="21874546"/>
    <x v="0"/>
  </r>
  <r>
    <n v="21874400"/>
    <x v="0"/>
  </r>
  <r>
    <n v="21874239"/>
    <x v="0"/>
  </r>
  <r>
    <n v="21874208"/>
    <x v="0"/>
  </r>
  <r>
    <n v="21874012"/>
    <x v="0"/>
  </r>
  <r>
    <n v="21873654"/>
    <x v="0"/>
  </r>
  <r>
    <n v="21873197"/>
    <x v="0"/>
  </r>
  <r>
    <n v="21873187"/>
    <x v="0"/>
  </r>
  <r>
    <n v="21873150"/>
    <x v="0"/>
  </r>
  <r>
    <n v="21873066"/>
    <x v="0"/>
  </r>
  <r>
    <n v="21872700"/>
    <x v="0"/>
  </r>
  <r>
    <n v="21872670"/>
    <x v="0"/>
  </r>
  <r>
    <n v="21872612"/>
    <x v="0"/>
  </r>
  <r>
    <n v="21872484"/>
    <x v="0"/>
  </r>
  <r>
    <n v="21872138"/>
    <x v="0"/>
  </r>
  <r>
    <n v="21872072"/>
    <x v="0"/>
  </r>
  <r>
    <n v="21871718"/>
    <x v="0"/>
  </r>
  <r>
    <n v="21871710"/>
    <x v="0"/>
  </r>
  <r>
    <n v="21871622"/>
    <x v="0"/>
  </r>
  <r>
    <n v="21871595"/>
    <x v="0"/>
  </r>
  <r>
    <n v="21871385"/>
    <x v="0"/>
  </r>
  <r>
    <n v="21871109"/>
    <x v="0"/>
  </r>
  <r>
    <n v="21871020"/>
    <x v="0"/>
  </r>
  <r>
    <n v="21870922"/>
    <x v="0"/>
  </r>
  <r>
    <n v="21870829"/>
    <x v="0"/>
  </r>
  <r>
    <n v="21870769"/>
    <x v="0"/>
  </r>
  <r>
    <n v="21870267"/>
    <x v="0"/>
  </r>
  <r>
    <n v="21870236"/>
    <x v="0"/>
  </r>
  <r>
    <n v="21870194"/>
    <x v="0"/>
  </r>
  <r>
    <n v="21870031"/>
    <x v="0"/>
  </r>
  <r>
    <n v="21869967"/>
    <x v="0"/>
  </r>
  <r>
    <n v="21869827"/>
    <x v="0"/>
  </r>
  <r>
    <n v="21869627"/>
    <x v="0"/>
  </r>
  <r>
    <n v="21869590"/>
    <x v="0"/>
  </r>
  <r>
    <n v="21869588"/>
    <x v="0"/>
  </r>
  <r>
    <n v="21869060"/>
    <x v="0"/>
  </r>
  <r>
    <n v="21868904"/>
    <x v="0"/>
  </r>
  <r>
    <n v="21868897"/>
    <x v="0"/>
  </r>
  <r>
    <n v="21868811"/>
    <x v="0"/>
  </r>
  <r>
    <n v="21868500"/>
    <x v="0"/>
  </r>
  <r>
    <n v="21868468"/>
    <x v="0"/>
  </r>
  <r>
    <n v="21868395"/>
    <x v="0"/>
  </r>
  <r>
    <n v="21868348"/>
    <x v="0"/>
  </r>
  <r>
    <n v="21868232"/>
    <x v="0"/>
  </r>
  <r>
    <n v="21868151"/>
    <x v="0"/>
  </r>
  <r>
    <n v="21868028"/>
    <x v="0"/>
  </r>
  <r>
    <n v="21868015"/>
    <x v="0"/>
  </r>
  <r>
    <n v="21867935"/>
    <x v="0"/>
  </r>
  <r>
    <n v="21867912"/>
    <x v="0"/>
  </r>
  <r>
    <n v="21867852"/>
    <x v="0"/>
  </r>
  <r>
    <n v="21867810"/>
    <x v="0"/>
  </r>
  <r>
    <n v="21867764"/>
    <x v="0"/>
  </r>
  <r>
    <n v="21867698"/>
    <x v="0"/>
  </r>
  <r>
    <n v="21867684"/>
    <x v="0"/>
  </r>
  <r>
    <n v="21867612"/>
    <x v="0"/>
  </r>
  <r>
    <n v="21867537"/>
    <x v="0"/>
  </r>
  <r>
    <n v="21867513"/>
    <x v="0"/>
  </r>
  <r>
    <n v="21867334"/>
    <x v="0"/>
  </r>
  <r>
    <n v="21867217"/>
    <x v="0"/>
  </r>
  <r>
    <n v="21867127"/>
    <x v="0"/>
  </r>
  <r>
    <n v="21867084"/>
    <x v="0"/>
  </r>
  <r>
    <n v="21866794"/>
    <x v="0"/>
  </r>
  <r>
    <n v="21866774"/>
    <x v="0"/>
  </r>
  <r>
    <n v="21866741"/>
    <x v="0"/>
  </r>
  <r>
    <n v="21866440"/>
    <x v="0"/>
  </r>
  <r>
    <n v="21866358"/>
    <x v="0"/>
  </r>
  <r>
    <n v="21866272"/>
    <x v="0"/>
  </r>
  <r>
    <n v="21866182"/>
    <x v="0"/>
  </r>
  <r>
    <n v="21866101"/>
    <x v="0"/>
  </r>
  <r>
    <n v="21865730"/>
    <x v="0"/>
  </r>
  <r>
    <n v="21865585"/>
    <x v="0"/>
  </r>
  <r>
    <n v="21865522"/>
    <x v="0"/>
  </r>
  <r>
    <n v="21865302"/>
    <x v="0"/>
  </r>
  <r>
    <n v="21865282"/>
    <x v="0"/>
  </r>
  <r>
    <n v="21865164"/>
    <x v="0"/>
  </r>
  <r>
    <n v="21865069"/>
    <x v="0"/>
  </r>
  <r>
    <n v="21865017"/>
    <x v="0"/>
  </r>
  <r>
    <n v="21864939"/>
    <x v="0"/>
  </r>
  <r>
    <n v="21864926"/>
    <x v="0"/>
  </r>
  <r>
    <n v="21864924"/>
    <x v="0"/>
  </r>
  <r>
    <n v="21864921"/>
    <x v="0"/>
  </r>
  <r>
    <n v="21864873"/>
    <x v="0"/>
  </r>
  <r>
    <n v="21864716"/>
    <x v="0"/>
  </r>
  <r>
    <n v="21864682"/>
    <x v="0"/>
  </r>
  <r>
    <n v="21864650"/>
    <x v="0"/>
  </r>
  <r>
    <n v="21864528"/>
    <x v="0"/>
  </r>
  <r>
    <n v="21864404"/>
    <x v="0"/>
  </r>
  <r>
    <n v="21863944"/>
    <x v="0"/>
  </r>
  <r>
    <n v="21863924"/>
    <x v="0"/>
  </r>
  <r>
    <n v="21863706"/>
    <x v="0"/>
  </r>
  <r>
    <n v="21863684"/>
    <x v="0"/>
  </r>
  <r>
    <n v="21863682"/>
    <x v="0"/>
  </r>
  <r>
    <n v="21863602"/>
    <x v="0"/>
  </r>
  <r>
    <n v="21863598"/>
    <x v="0"/>
  </r>
  <r>
    <n v="21863505"/>
    <x v="0"/>
  </r>
  <r>
    <n v="21863332"/>
    <x v="0"/>
  </r>
  <r>
    <n v="21863245"/>
    <x v="0"/>
  </r>
  <r>
    <n v="21863105"/>
    <x v="0"/>
  </r>
  <r>
    <n v="21863020"/>
    <x v="0"/>
  </r>
  <r>
    <n v="21862873"/>
    <x v="0"/>
  </r>
  <r>
    <n v="21862616"/>
    <x v="0"/>
  </r>
  <r>
    <n v="21862537"/>
    <x v="0"/>
  </r>
  <r>
    <n v="21862513"/>
    <x v="0"/>
  </r>
  <r>
    <n v="21862485"/>
    <x v="0"/>
  </r>
  <r>
    <n v="21862270"/>
    <x v="0"/>
  </r>
  <r>
    <n v="21862119"/>
    <x v="0"/>
  </r>
  <r>
    <n v="21862089"/>
    <x v="0"/>
  </r>
  <r>
    <n v="21861888"/>
    <x v="0"/>
  </r>
  <r>
    <n v="21861803"/>
    <x v="0"/>
  </r>
  <r>
    <n v="21861656"/>
    <x v="0"/>
  </r>
  <r>
    <n v="21861548"/>
    <x v="0"/>
  </r>
  <r>
    <n v="21861421"/>
    <x v="0"/>
  </r>
  <r>
    <n v="21861387"/>
    <x v="0"/>
  </r>
  <r>
    <n v="21861269"/>
    <x v="0"/>
  </r>
  <r>
    <n v="21861262"/>
    <x v="0"/>
  </r>
  <r>
    <n v="21861232"/>
    <x v="0"/>
  </r>
  <r>
    <n v="21861038"/>
    <x v="0"/>
  </r>
  <r>
    <n v="21860884"/>
    <x v="0"/>
  </r>
  <r>
    <n v="21860797"/>
    <x v="0"/>
  </r>
  <r>
    <n v="21860647"/>
    <x v="0"/>
  </r>
  <r>
    <n v="21860565"/>
    <x v="0"/>
  </r>
  <r>
    <n v="21860492"/>
    <x v="0"/>
  </r>
  <r>
    <n v="21860485"/>
    <x v="0"/>
  </r>
  <r>
    <n v="21860206"/>
    <x v="0"/>
  </r>
  <r>
    <n v="21859987"/>
    <x v="0"/>
  </r>
  <r>
    <n v="21859916"/>
    <x v="0"/>
  </r>
  <r>
    <n v="21859727"/>
    <x v="0"/>
  </r>
  <r>
    <n v="21859582"/>
    <x v="0"/>
  </r>
  <r>
    <n v="21859395"/>
    <x v="0"/>
  </r>
  <r>
    <n v="21859324"/>
    <x v="0"/>
  </r>
  <r>
    <n v="21859321"/>
    <x v="0"/>
  </r>
  <r>
    <n v="21859199"/>
    <x v="0"/>
  </r>
  <r>
    <n v="21859050"/>
    <x v="0"/>
  </r>
  <r>
    <n v="21859012"/>
    <x v="0"/>
  </r>
  <r>
    <n v="21858863"/>
    <x v="0"/>
  </r>
  <r>
    <n v="21858839"/>
    <x v="0"/>
  </r>
  <r>
    <n v="21858674"/>
    <x v="0"/>
  </r>
  <r>
    <n v="21858633"/>
    <x v="0"/>
  </r>
  <r>
    <n v="21858612"/>
    <x v="0"/>
  </r>
  <r>
    <n v="21858590"/>
    <x v="0"/>
  </r>
  <r>
    <n v="21858287"/>
    <x v="0"/>
  </r>
  <r>
    <n v="21858181"/>
    <x v="0"/>
  </r>
  <r>
    <n v="21858042"/>
    <x v="0"/>
  </r>
  <r>
    <n v="21857183"/>
    <x v="0"/>
  </r>
  <r>
    <n v="21856871"/>
    <x v="0"/>
  </r>
  <r>
    <n v="21856808"/>
    <x v="0"/>
  </r>
  <r>
    <n v="21856663"/>
    <x v="0"/>
  </r>
  <r>
    <n v="21856514"/>
    <x v="0"/>
  </r>
  <r>
    <n v="21856506"/>
    <x v="0"/>
  </r>
  <r>
    <n v="21856434"/>
    <x v="0"/>
  </r>
  <r>
    <n v="21856146"/>
    <x v="0"/>
  </r>
  <r>
    <n v="21856015"/>
    <x v="0"/>
  </r>
  <r>
    <n v="21856003"/>
    <x v="0"/>
  </r>
  <r>
    <n v="21855966"/>
    <x v="0"/>
  </r>
  <r>
    <n v="21855921"/>
    <x v="0"/>
  </r>
  <r>
    <n v="21855891"/>
    <x v="0"/>
  </r>
  <r>
    <n v="21855788"/>
    <x v="0"/>
  </r>
  <r>
    <n v="21855560"/>
    <x v="0"/>
  </r>
  <r>
    <n v="21855399"/>
    <x v="0"/>
  </r>
  <r>
    <n v="21855323"/>
    <x v="0"/>
  </r>
  <r>
    <n v="21855311"/>
    <x v="0"/>
  </r>
  <r>
    <n v="21855291"/>
    <x v="0"/>
  </r>
  <r>
    <n v="21855112"/>
    <x v="0"/>
  </r>
  <r>
    <n v="21854826"/>
    <x v="0"/>
  </r>
  <r>
    <n v="21854816"/>
    <x v="0"/>
  </r>
  <r>
    <n v="21854702"/>
    <x v="0"/>
  </r>
  <r>
    <n v="21854551"/>
    <x v="0"/>
  </r>
  <r>
    <n v="21854365"/>
    <x v="0"/>
  </r>
  <r>
    <n v="21854199"/>
    <x v="0"/>
  </r>
  <r>
    <n v="21853781"/>
    <x v="0"/>
  </r>
  <r>
    <n v="21853773"/>
    <x v="0"/>
  </r>
  <r>
    <n v="21853654"/>
    <x v="0"/>
  </r>
  <r>
    <n v="21853612"/>
    <x v="0"/>
  </r>
  <r>
    <n v="21853344"/>
    <x v="0"/>
  </r>
  <r>
    <n v="21853066"/>
    <x v="0"/>
  </r>
  <r>
    <n v="21852740"/>
    <x v="0"/>
  </r>
  <r>
    <n v="21852672"/>
    <x v="0"/>
  </r>
  <r>
    <n v="21852615"/>
    <x v="0"/>
  </r>
  <r>
    <n v="21852550"/>
    <x v="0"/>
  </r>
  <r>
    <n v="21852172"/>
    <x v="0"/>
  </r>
  <r>
    <n v="21852069"/>
    <x v="0"/>
  </r>
  <r>
    <n v="21851993"/>
    <x v="0"/>
  </r>
  <r>
    <n v="21851961"/>
    <x v="0"/>
  </r>
  <r>
    <n v="21851916"/>
    <x v="0"/>
  </r>
  <r>
    <n v="21851703"/>
    <x v="0"/>
  </r>
  <r>
    <n v="21851628"/>
    <x v="0"/>
  </r>
  <r>
    <n v="21851594"/>
    <x v="0"/>
  </r>
  <r>
    <n v="21851571"/>
    <x v="0"/>
  </r>
  <r>
    <n v="21851570"/>
    <x v="0"/>
  </r>
  <r>
    <n v="21851424"/>
    <x v="0"/>
  </r>
  <r>
    <n v="21851237"/>
    <x v="0"/>
  </r>
  <r>
    <n v="21851227"/>
    <x v="0"/>
  </r>
  <r>
    <n v="21850789"/>
    <x v="0"/>
  </r>
  <r>
    <n v="21850760"/>
    <x v="0"/>
  </r>
  <r>
    <n v="21850688"/>
    <x v="0"/>
  </r>
  <r>
    <n v="21850459"/>
    <x v="0"/>
  </r>
  <r>
    <n v="21850436"/>
    <x v="0"/>
  </r>
  <r>
    <n v="21850354"/>
    <x v="0"/>
  </r>
  <r>
    <n v="21850224"/>
    <x v="0"/>
  </r>
  <r>
    <n v="21850065"/>
    <x v="0"/>
  </r>
  <r>
    <n v="21849967"/>
    <x v="0"/>
  </r>
  <r>
    <n v="21849960"/>
    <x v="0"/>
  </r>
  <r>
    <n v="21849886"/>
    <x v="0"/>
  </r>
  <r>
    <n v="21849710"/>
    <x v="0"/>
  </r>
  <r>
    <n v="21849497"/>
    <x v="0"/>
  </r>
  <r>
    <n v="21849362"/>
    <x v="0"/>
  </r>
  <r>
    <n v="21849338"/>
    <x v="0"/>
  </r>
  <r>
    <n v="21849293"/>
    <x v="0"/>
  </r>
  <r>
    <n v="21849092"/>
    <x v="0"/>
  </r>
  <r>
    <n v="21849023"/>
    <x v="0"/>
  </r>
  <r>
    <n v="21849015"/>
    <x v="0"/>
  </r>
  <r>
    <n v="21848998"/>
    <x v="0"/>
  </r>
  <r>
    <n v="21848923"/>
    <x v="0"/>
  </r>
  <r>
    <n v="21848454"/>
    <x v="0"/>
  </r>
  <r>
    <n v="21848439"/>
    <x v="0"/>
  </r>
  <r>
    <n v="21847977"/>
    <x v="0"/>
  </r>
  <r>
    <n v="21847954"/>
    <x v="0"/>
  </r>
  <r>
    <n v="21847926"/>
    <x v="0"/>
  </r>
  <r>
    <n v="21847855"/>
    <x v="0"/>
  </r>
  <r>
    <n v="21847714"/>
    <x v="0"/>
  </r>
  <r>
    <n v="21847659"/>
    <x v="0"/>
  </r>
  <r>
    <n v="21847545"/>
    <x v="0"/>
  </r>
  <r>
    <n v="21847479"/>
    <x v="0"/>
  </r>
  <r>
    <n v="21847476"/>
    <x v="0"/>
  </r>
  <r>
    <n v="21847371"/>
    <x v="0"/>
  </r>
  <r>
    <n v="21847128"/>
    <x v="0"/>
  </r>
  <r>
    <n v="21847072"/>
    <x v="0"/>
  </r>
  <r>
    <n v="21846792"/>
    <x v="0"/>
  </r>
  <r>
    <n v="21846771"/>
    <x v="0"/>
  </r>
  <r>
    <n v="21846666"/>
    <x v="0"/>
  </r>
  <r>
    <n v="21846426"/>
    <x v="0"/>
  </r>
  <r>
    <n v="21846390"/>
    <x v="0"/>
  </r>
  <r>
    <n v="21846215"/>
    <x v="0"/>
  </r>
  <r>
    <n v="21846205"/>
    <x v="0"/>
  </r>
  <r>
    <n v="21846203"/>
    <x v="0"/>
  </r>
  <r>
    <n v="21846053"/>
    <x v="0"/>
  </r>
  <r>
    <n v="21846022"/>
    <x v="0"/>
  </r>
  <r>
    <n v="21845928"/>
    <x v="0"/>
  </r>
  <r>
    <n v="21845902"/>
    <x v="0"/>
  </r>
  <r>
    <n v="21845606"/>
    <x v="0"/>
  </r>
  <r>
    <n v="21845514"/>
    <x v="0"/>
  </r>
  <r>
    <n v="21845339"/>
    <x v="0"/>
  </r>
  <r>
    <n v="21845239"/>
    <x v="0"/>
  </r>
  <r>
    <n v="21845228"/>
    <x v="0"/>
  </r>
  <r>
    <n v="21845227"/>
    <x v="0"/>
  </r>
  <r>
    <n v="21844983"/>
    <x v="0"/>
  </r>
  <r>
    <n v="21844948"/>
    <x v="0"/>
  </r>
  <r>
    <n v="21844937"/>
    <x v="0"/>
  </r>
  <r>
    <n v="21844919"/>
    <x v="0"/>
  </r>
  <r>
    <n v="21844860"/>
    <x v="0"/>
  </r>
  <r>
    <n v="21844635"/>
    <x v="0"/>
  </r>
  <r>
    <n v="21844528"/>
    <x v="0"/>
  </r>
  <r>
    <n v="21844492"/>
    <x v="0"/>
  </r>
  <r>
    <n v="21844407"/>
    <x v="0"/>
  </r>
  <r>
    <n v="21844401"/>
    <x v="0"/>
  </r>
  <r>
    <n v="21844328"/>
    <x v="0"/>
  </r>
  <r>
    <n v="21844253"/>
    <x v="0"/>
  </r>
  <r>
    <n v="21844169"/>
    <x v="0"/>
  </r>
  <r>
    <n v="21844102"/>
    <x v="0"/>
  </r>
  <r>
    <n v="21843963"/>
    <x v="0"/>
  </r>
  <r>
    <n v="21843937"/>
    <x v="0"/>
  </r>
  <r>
    <n v="21843909"/>
    <x v="0"/>
  </r>
  <r>
    <n v="21843879"/>
    <x v="0"/>
  </r>
  <r>
    <n v="21843476"/>
    <x v="0"/>
  </r>
  <r>
    <n v="21843434"/>
    <x v="0"/>
  </r>
  <r>
    <n v="21843374"/>
    <x v="0"/>
  </r>
  <r>
    <n v="21843171"/>
    <x v="0"/>
  </r>
  <r>
    <n v="21843029"/>
    <x v="0"/>
  </r>
  <r>
    <n v="21842858"/>
    <x v="0"/>
  </r>
  <r>
    <n v="21842795"/>
    <x v="0"/>
  </r>
  <r>
    <n v="21842635"/>
    <x v="0"/>
  </r>
  <r>
    <n v="21842594"/>
    <x v="0"/>
  </r>
  <r>
    <n v="21842498"/>
    <x v="0"/>
  </r>
  <r>
    <n v="21842393"/>
    <x v="0"/>
  </r>
  <r>
    <n v="21842350"/>
    <x v="0"/>
  </r>
  <r>
    <n v="21842319"/>
    <x v="0"/>
  </r>
  <r>
    <n v="21842246"/>
    <x v="0"/>
  </r>
  <r>
    <n v="21842174"/>
    <x v="0"/>
  </r>
  <r>
    <n v="21842109"/>
    <x v="0"/>
  </r>
  <r>
    <n v="21841752"/>
    <x v="0"/>
  </r>
  <r>
    <n v="21841750"/>
    <x v="0"/>
  </r>
  <r>
    <n v="21841650"/>
    <x v="0"/>
  </r>
  <r>
    <n v="21841456"/>
    <x v="0"/>
  </r>
  <r>
    <n v="21841450"/>
    <x v="0"/>
  </r>
  <r>
    <n v="21841442"/>
    <x v="0"/>
  </r>
  <r>
    <n v="21841307"/>
    <x v="0"/>
  </r>
  <r>
    <n v="21841223"/>
    <x v="0"/>
  </r>
  <r>
    <n v="21841184"/>
    <x v="0"/>
  </r>
  <r>
    <n v="21841164"/>
    <x v="0"/>
  </r>
  <r>
    <n v="21841086"/>
    <x v="0"/>
  </r>
  <r>
    <n v="21841010"/>
    <x v="0"/>
  </r>
  <r>
    <n v="21840976"/>
    <x v="0"/>
  </r>
  <r>
    <n v="21840774"/>
    <x v="0"/>
  </r>
  <r>
    <n v="21840762"/>
    <x v="0"/>
  </r>
  <r>
    <n v="21840714"/>
    <x v="0"/>
  </r>
  <r>
    <n v="21840482"/>
    <x v="0"/>
  </r>
  <r>
    <n v="21840307"/>
    <x v="0"/>
  </r>
  <r>
    <n v="21840301"/>
    <x v="0"/>
  </r>
  <r>
    <n v="21840289"/>
    <x v="0"/>
  </r>
  <r>
    <n v="21840258"/>
    <x v="0"/>
  </r>
  <r>
    <n v="21840099"/>
    <x v="0"/>
  </r>
  <r>
    <n v="21840048"/>
    <x v="0"/>
  </r>
  <r>
    <n v="21840021"/>
    <x v="0"/>
  </r>
  <r>
    <n v="21839964"/>
    <x v="0"/>
  </r>
  <r>
    <n v="21839897"/>
    <x v="0"/>
  </r>
  <r>
    <n v="21839843"/>
    <x v="0"/>
  </r>
  <r>
    <n v="21839820"/>
    <x v="0"/>
  </r>
  <r>
    <n v="21839803"/>
    <x v="0"/>
  </r>
  <r>
    <n v="21839793"/>
    <x v="0"/>
  </r>
  <r>
    <n v="21839787"/>
    <x v="0"/>
  </r>
  <r>
    <n v="21839622"/>
    <x v="0"/>
  </r>
  <r>
    <n v="21839553"/>
    <x v="0"/>
  </r>
  <r>
    <n v="21839505"/>
    <x v="0"/>
  </r>
  <r>
    <n v="21839466"/>
    <x v="0"/>
  </r>
  <r>
    <n v="21839382"/>
    <x v="0"/>
  </r>
  <r>
    <n v="21839267"/>
    <x v="0"/>
  </r>
  <r>
    <n v="21839222"/>
    <x v="0"/>
  </r>
  <r>
    <n v="21839191"/>
    <x v="0"/>
  </r>
  <r>
    <n v="21838759"/>
    <x v="0"/>
  </r>
  <r>
    <n v="21838718"/>
    <x v="0"/>
  </r>
  <r>
    <n v="21838419"/>
    <x v="0"/>
  </r>
  <r>
    <n v="21838334"/>
    <x v="0"/>
  </r>
  <r>
    <n v="21838252"/>
    <x v="0"/>
  </r>
  <r>
    <n v="21838074"/>
    <x v="0"/>
  </r>
  <r>
    <n v="21837818"/>
    <x v="0"/>
  </r>
  <r>
    <n v="21837773"/>
    <x v="0"/>
  </r>
  <r>
    <n v="21837639"/>
    <x v="0"/>
  </r>
  <r>
    <n v="21837266"/>
    <x v="0"/>
  </r>
  <r>
    <n v="21837100"/>
    <x v="0"/>
  </r>
  <r>
    <n v="21836785"/>
    <x v="0"/>
  </r>
  <r>
    <n v="21836726"/>
    <x v="0"/>
  </r>
  <r>
    <n v="21836693"/>
    <x v="0"/>
  </r>
  <r>
    <n v="21836625"/>
    <x v="0"/>
  </r>
  <r>
    <n v="21836561"/>
    <x v="0"/>
  </r>
  <r>
    <n v="21836477"/>
    <x v="0"/>
  </r>
  <r>
    <n v="21836428"/>
    <x v="0"/>
  </r>
  <r>
    <n v="21836427"/>
    <x v="0"/>
  </r>
  <r>
    <n v="21836417"/>
    <x v="0"/>
  </r>
  <r>
    <n v="21836385"/>
    <x v="0"/>
  </r>
  <r>
    <n v="21836250"/>
    <x v="0"/>
  </r>
  <r>
    <n v="21836230"/>
    <x v="0"/>
  </r>
  <r>
    <n v="21836193"/>
    <x v="0"/>
  </r>
  <r>
    <n v="21835870"/>
    <x v="0"/>
  </r>
  <r>
    <n v="21835856"/>
    <x v="0"/>
  </r>
  <r>
    <n v="21835655"/>
    <x v="0"/>
  </r>
  <r>
    <n v="21835517"/>
    <x v="0"/>
  </r>
  <r>
    <n v="21834989"/>
    <x v="0"/>
  </r>
  <r>
    <n v="21834937"/>
    <x v="0"/>
  </r>
  <r>
    <n v="21834882"/>
    <x v="0"/>
  </r>
  <r>
    <n v="21834677"/>
    <x v="0"/>
  </r>
  <r>
    <n v="21834331"/>
    <x v="0"/>
  </r>
  <r>
    <n v="21834257"/>
    <x v="0"/>
  </r>
  <r>
    <n v="21834193"/>
    <x v="0"/>
  </r>
  <r>
    <n v="21834183"/>
    <x v="0"/>
  </r>
  <r>
    <n v="21834075"/>
    <x v="0"/>
  </r>
  <r>
    <n v="21834060"/>
    <x v="0"/>
  </r>
  <r>
    <n v="21834031"/>
    <x v="0"/>
  </r>
  <r>
    <n v="21833745"/>
    <x v="0"/>
  </r>
  <r>
    <n v="21833676"/>
    <x v="0"/>
  </r>
  <r>
    <n v="21833426"/>
    <x v="0"/>
  </r>
  <r>
    <n v="21833379"/>
    <x v="0"/>
  </r>
  <r>
    <n v="21833347"/>
    <x v="0"/>
  </r>
  <r>
    <n v="21833199"/>
    <x v="0"/>
  </r>
  <r>
    <n v="21833178"/>
    <x v="0"/>
  </r>
  <r>
    <n v="21833135"/>
    <x v="0"/>
  </r>
  <r>
    <n v="21833081"/>
    <x v="0"/>
  </r>
  <r>
    <n v="21833029"/>
    <x v="0"/>
  </r>
  <r>
    <n v="21832901"/>
    <x v="0"/>
  </r>
  <r>
    <n v="21832849"/>
    <x v="0"/>
  </r>
  <r>
    <n v="21832799"/>
    <x v="0"/>
  </r>
  <r>
    <n v="21832771"/>
    <x v="0"/>
  </r>
  <r>
    <n v="21832702"/>
    <x v="0"/>
  </r>
  <r>
    <n v="21832668"/>
    <x v="0"/>
  </r>
  <r>
    <n v="21832527"/>
    <x v="0"/>
  </r>
  <r>
    <n v="21832318"/>
    <x v="0"/>
  </r>
  <r>
    <n v="21832241"/>
    <x v="0"/>
  </r>
  <r>
    <n v="21832185"/>
    <x v="0"/>
  </r>
  <r>
    <n v="21831947"/>
    <x v="0"/>
  </r>
  <r>
    <n v="21831823"/>
    <x v="0"/>
  </r>
  <r>
    <n v="21831632"/>
    <x v="0"/>
  </r>
  <r>
    <n v="21831511"/>
    <x v="0"/>
  </r>
  <r>
    <n v="21831339"/>
    <x v="0"/>
  </r>
  <r>
    <n v="21831278"/>
    <x v="0"/>
  </r>
  <r>
    <n v="21831150"/>
    <x v="0"/>
  </r>
  <r>
    <n v="21830889"/>
    <x v="0"/>
  </r>
  <r>
    <n v="21830800"/>
    <x v="0"/>
  </r>
  <r>
    <n v="21830680"/>
    <x v="0"/>
  </r>
  <r>
    <n v="21830645"/>
    <x v="0"/>
  </r>
  <r>
    <n v="21830574"/>
    <x v="0"/>
  </r>
  <r>
    <n v="21830498"/>
    <x v="0"/>
  </r>
  <r>
    <n v="21830318"/>
    <x v="0"/>
  </r>
  <r>
    <n v="21830256"/>
    <x v="0"/>
  </r>
  <r>
    <n v="21830203"/>
    <x v="0"/>
  </r>
  <r>
    <n v="21830196"/>
    <x v="0"/>
  </r>
  <r>
    <n v="21830023"/>
    <x v="0"/>
  </r>
  <r>
    <n v="21829995"/>
    <x v="0"/>
  </r>
  <r>
    <n v="21829733"/>
    <x v="0"/>
  </r>
  <r>
    <n v="21829678"/>
    <x v="0"/>
  </r>
  <r>
    <n v="21829583"/>
    <x v="0"/>
  </r>
  <r>
    <n v="21829197"/>
    <x v="0"/>
  </r>
  <r>
    <n v="21828897"/>
    <x v="0"/>
  </r>
  <r>
    <n v="21828420"/>
    <x v="0"/>
  </r>
  <r>
    <n v="21828220"/>
    <x v="0"/>
  </r>
  <r>
    <n v="21828185"/>
    <x v="0"/>
  </r>
  <r>
    <n v="21828169"/>
    <x v="0"/>
  </r>
  <r>
    <n v="21828148"/>
    <x v="0"/>
  </r>
  <r>
    <n v="21828133"/>
    <x v="0"/>
  </r>
  <r>
    <n v="21828013"/>
    <x v="0"/>
  </r>
  <r>
    <n v="21827885"/>
    <x v="0"/>
  </r>
  <r>
    <n v="21827610"/>
    <x v="0"/>
  </r>
  <r>
    <n v="21827585"/>
    <x v="0"/>
  </r>
  <r>
    <n v="21827450"/>
    <x v="0"/>
  </r>
  <r>
    <n v="21827375"/>
    <x v="0"/>
  </r>
  <r>
    <n v="21827015"/>
    <x v="0"/>
  </r>
  <r>
    <n v="21826963"/>
    <x v="0"/>
  </r>
  <r>
    <n v="21826942"/>
    <x v="0"/>
  </r>
  <r>
    <n v="21826702"/>
    <x v="0"/>
  </r>
  <r>
    <n v="21826523"/>
    <x v="0"/>
  </r>
  <r>
    <n v="21826477"/>
    <x v="0"/>
  </r>
  <r>
    <n v="21826393"/>
    <x v="0"/>
  </r>
  <r>
    <n v="21826252"/>
    <x v="0"/>
  </r>
  <r>
    <n v="21826229"/>
    <x v="0"/>
  </r>
  <r>
    <n v="21826211"/>
    <x v="0"/>
  </r>
  <r>
    <n v="21825836"/>
    <x v="0"/>
  </r>
  <r>
    <n v="21825828"/>
    <x v="0"/>
  </r>
  <r>
    <n v="21825825"/>
    <x v="0"/>
  </r>
  <r>
    <n v="21825767"/>
    <x v="0"/>
  </r>
  <r>
    <n v="21825672"/>
    <x v="0"/>
  </r>
  <r>
    <n v="21825671"/>
    <x v="0"/>
  </r>
  <r>
    <n v="21825662"/>
    <x v="0"/>
  </r>
  <r>
    <n v="21825577"/>
    <x v="0"/>
  </r>
  <r>
    <n v="21825565"/>
    <x v="0"/>
  </r>
  <r>
    <n v="21825423"/>
    <x v="0"/>
  </r>
  <r>
    <n v="21825313"/>
    <x v="0"/>
  </r>
  <r>
    <n v="21825296"/>
    <x v="0"/>
  </r>
  <r>
    <n v="21825226"/>
    <x v="0"/>
  </r>
  <r>
    <n v="21825221"/>
    <x v="0"/>
  </r>
  <r>
    <n v="21825181"/>
    <x v="0"/>
  </r>
  <r>
    <n v="21825035"/>
    <x v="0"/>
  </r>
  <r>
    <n v="21825013"/>
    <x v="0"/>
  </r>
  <r>
    <n v="21825002"/>
    <x v="0"/>
  </r>
  <r>
    <n v="21824943"/>
    <x v="0"/>
  </r>
  <r>
    <n v="21824910"/>
    <x v="0"/>
  </r>
  <r>
    <n v="21824875"/>
    <x v="0"/>
  </r>
  <r>
    <n v="21824874"/>
    <x v="0"/>
  </r>
  <r>
    <n v="21824735"/>
    <x v="0"/>
  </r>
  <r>
    <n v="21824115"/>
    <x v="0"/>
  </r>
  <r>
    <n v="21824023"/>
    <x v="0"/>
  </r>
  <r>
    <n v="21823831"/>
    <x v="0"/>
  </r>
  <r>
    <n v="21823423"/>
    <x v="0"/>
  </r>
  <r>
    <n v="21823272"/>
    <x v="0"/>
  </r>
  <r>
    <n v="21823176"/>
    <x v="0"/>
  </r>
  <r>
    <n v="21822939"/>
    <x v="0"/>
  </r>
  <r>
    <n v="21822911"/>
    <x v="0"/>
  </r>
  <r>
    <n v="21821903"/>
    <x v="0"/>
  </r>
  <r>
    <n v="21821824"/>
    <x v="0"/>
  </r>
  <r>
    <n v="21821538"/>
    <x v="0"/>
  </r>
  <r>
    <n v="21821490"/>
    <x v="0"/>
  </r>
  <r>
    <n v="21821259"/>
    <x v="0"/>
  </r>
  <r>
    <n v="21821065"/>
    <x v="0"/>
  </r>
  <r>
    <n v="21820913"/>
    <x v="0"/>
  </r>
  <r>
    <n v="21820910"/>
    <x v="0"/>
  </r>
  <r>
    <n v="21820339"/>
    <x v="0"/>
  </r>
  <r>
    <n v="21820260"/>
    <x v="0"/>
  </r>
  <r>
    <n v="24176375"/>
    <x v="0"/>
  </r>
  <r>
    <n v="24176336"/>
    <x v="0"/>
  </r>
  <r>
    <n v="24176299"/>
    <x v="0"/>
  </r>
  <r>
    <n v="24176124"/>
    <x v="0"/>
  </r>
  <r>
    <n v="24176123"/>
    <x v="0"/>
  </r>
  <r>
    <n v="24176107"/>
    <x v="0"/>
  </r>
  <r>
    <n v="24176095"/>
    <x v="0"/>
  </r>
  <r>
    <n v="24176053"/>
    <x v="0"/>
  </r>
  <r>
    <n v="24175989"/>
    <x v="0"/>
  </r>
  <r>
    <n v="24175983"/>
    <x v="0"/>
  </r>
  <r>
    <n v="24175971"/>
    <x v="0"/>
  </r>
  <r>
    <n v="24175962"/>
    <x v="0"/>
  </r>
  <r>
    <n v="24175902"/>
    <x v="0"/>
  </r>
  <r>
    <n v="24175876"/>
    <x v="0"/>
  </r>
  <r>
    <n v="24175860"/>
    <x v="0"/>
  </r>
  <r>
    <n v="24175847"/>
    <x v="0"/>
  </r>
  <r>
    <n v="24175835"/>
    <x v="0"/>
  </r>
  <r>
    <n v="24175810"/>
    <x v="0"/>
  </r>
  <r>
    <n v="24175809"/>
    <x v="0"/>
  </r>
  <r>
    <n v="24175791"/>
    <x v="0"/>
  </r>
  <r>
    <n v="24175763"/>
    <x v="0"/>
  </r>
  <r>
    <n v="24175701"/>
    <x v="0"/>
  </r>
  <r>
    <n v="24175697"/>
    <x v="0"/>
  </r>
  <r>
    <n v="24175689"/>
    <x v="0"/>
  </r>
  <r>
    <n v="24175646"/>
    <x v="0"/>
  </r>
  <r>
    <n v="24175635"/>
    <x v="0"/>
  </r>
  <r>
    <n v="24175617"/>
    <x v="0"/>
  </r>
  <r>
    <n v="24175605"/>
    <x v="0"/>
  </r>
  <r>
    <n v="24175579"/>
    <x v="0"/>
  </r>
  <r>
    <n v="24175571"/>
    <x v="0"/>
  </r>
  <r>
    <n v="24175565"/>
    <x v="0"/>
  </r>
  <r>
    <n v="24175540"/>
    <x v="0"/>
  </r>
  <r>
    <n v="24175515"/>
    <x v="0"/>
  </r>
  <r>
    <n v="24175461"/>
    <x v="0"/>
  </r>
  <r>
    <n v="24175442"/>
    <x v="0"/>
  </r>
  <r>
    <n v="24175434"/>
    <x v="0"/>
  </r>
  <r>
    <n v="24175413"/>
    <x v="0"/>
  </r>
  <r>
    <n v="24175405"/>
    <x v="0"/>
  </r>
  <r>
    <n v="24175400"/>
    <x v="0"/>
  </r>
  <r>
    <n v="24175388"/>
    <x v="0"/>
  </r>
  <r>
    <n v="24175382"/>
    <x v="0"/>
  </r>
  <r>
    <n v="24175371"/>
    <x v="0"/>
  </r>
  <r>
    <n v="24175228"/>
    <x v="0"/>
  </r>
  <r>
    <n v="24175222"/>
    <x v="0"/>
  </r>
  <r>
    <n v="24175200"/>
    <x v="0"/>
  </r>
  <r>
    <n v="24175152"/>
    <x v="0"/>
  </r>
  <r>
    <n v="24175131"/>
    <x v="0"/>
  </r>
  <r>
    <n v="24175104"/>
    <x v="0"/>
  </r>
  <r>
    <n v="24175016"/>
    <x v="0"/>
  </r>
  <r>
    <n v="24174996"/>
    <x v="0"/>
  </r>
  <r>
    <n v="24174963"/>
    <x v="0"/>
  </r>
  <r>
    <n v="24174944"/>
    <x v="0"/>
  </r>
  <r>
    <n v="24174939"/>
    <x v="0"/>
  </r>
  <r>
    <n v="24174881"/>
    <x v="0"/>
  </r>
  <r>
    <n v="24174866"/>
    <x v="0"/>
  </r>
  <r>
    <n v="24174863"/>
    <x v="0"/>
  </r>
  <r>
    <n v="24174833"/>
    <x v="0"/>
  </r>
  <r>
    <n v="24174828"/>
    <x v="0"/>
  </r>
  <r>
    <n v="24174827"/>
    <x v="0"/>
  </r>
  <r>
    <n v="24174825"/>
    <x v="0"/>
  </r>
  <r>
    <n v="24174800"/>
    <x v="0"/>
  </r>
  <r>
    <n v="24174799"/>
    <x v="0"/>
  </r>
  <r>
    <n v="24174776"/>
    <x v="0"/>
  </r>
  <r>
    <n v="24174750"/>
    <x v="0"/>
  </r>
  <r>
    <n v="24174710"/>
    <x v="0"/>
  </r>
  <r>
    <n v="24174705"/>
    <x v="0"/>
  </r>
  <r>
    <n v="24174703"/>
    <x v="0"/>
  </r>
  <r>
    <n v="24174684"/>
    <x v="0"/>
  </r>
  <r>
    <n v="24174683"/>
    <x v="0"/>
  </r>
  <r>
    <n v="24174680"/>
    <x v="0"/>
  </r>
  <r>
    <n v="24174672"/>
    <x v="0"/>
  </r>
  <r>
    <n v="24174664"/>
    <x v="0"/>
  </r>
  <r>
    <n v="24174605"/>
    <x v="0"/>
  </r>
  <r>
    <n v="24174600"/>
    <x v="0"/>
  </r>
  <r>
    <n v="24174591"/>
    <x v="0"/>
  </r>
  <r>
    <n v="24174589"/>
    <x v="0"/>
  </r>
  <r>
    <n v="24174575"/>
    <x v="0"/>
  </r>
  <r>
    <n v="24174566"/>
    <x v="0"/>
  </r>
  <r>
    <n v="24174561"/>
    <x v="0"/>
  </r>
  <r>
    <n v="24174542"/>
    <x v="0"/>
  </r>
  <r>
    <n v="24174519"/>
    <x v="0"/>
  </r>
  <r>
    <n v="24174476"/>
    <x v="0"/>
  </r>
  <r>
    <n v="24174393"/>
    <x v="0"/>
  </r>
  <r>
    <n v="24174390"/>
    <x v="0"/>
  </r>
  <r>
    <n v="24174379"/>
    <x v="0"/>
  </r>
  <r>
    <n v="24174374"/>
    <x v="0"/>
  </r>
  <r>
    <n v="24174369"/>
    <x v="0"/>
  </r>
  <r>
    <n v="24174354"/>
    <x v="0"/>
  </r>
  <r>
    <n v="24174319"/>
    <x v="0"/>
  </r>
  <r>
    <n v="24174316"/>
    <x v="0"/>
  </r>
  <r>
    <n v="24174309"/>
    <x v="0"/>
  </r>
  <r>
    <n v="24174275"/>
    <x v="0"/>
  </r>
  <r>
    <n v="24174243"/>
    <x v="0"/>
  </r>
  <r>
    <n v="24174236"/>
    <x v="0"/>
  </r>
  <r>
    <n v="24174231"/>
    <x v="0"/>
  </r>
  <r>
    <n v="24174230"/>
    <x v="0"/>
  </r>
  <r>
    <n v="24174171"/>
    <x v="0"/>
  </r>
  <r>
    <n v="24174152"/>
    <x v="0"/>
  </r>
  <r>
    <n v="24174099"/>
    <x v="0"/>
  </r>
  <r>
    <n v="24174081"/>
    <x v="0"/>
  </r>
  <r>
    <n v="24174061"/>
    <x v="0"/>
  </r>
  <r>
    <n v="24174046"/>
    <x v="0"/>
  </r>
  <r>
    <n v="24174040"/>
    <x v="0"/>
  </r>
  <r>
    <n v="24174001"/>
    <x v="0"/>
  </r>
  <r>
    <n v="24173999"/>
    <x v="0"/>
  </r>
  <r>
    <n v="24173976"/>
    <x v="0"/>
  </r>
  <r>
    <n v="24173945"/>
    <x v="0"/>
  </r>
  <r>
    <n v="24173920"/>
    <x v="0"/>
  </r>
  <r>
    <n v="24173919"/>
    <x v="0"/>
  </r>
  <r>
    <n v="24173897"/>
    <x v="0"/>
  </r>
  <r>
    <n v="24173893"/>
    <x v="0"/>
  </r>
  <r>
    <n v="24173886"/>
    <x v="0"/>
  </r>
  <r>
    <n v="24173883"/>
    <x v="0"/>
  </r>
  <r>
    <n v="24173861"/>
    <x v="0"/>
  </r>
  <r>
    <n v="24173855"/>
    <x v="0"/>
  </r>
  <r>
    <n v="24173847"/>
    <x v="0"/>
  </r>
  <r>
    <n v="24173842"/>
    <x v="0"/>
  </r>
  <r>
    <n v="24173830"/>
    <x v="0"/>
  </r>
  <r>
    <n v="24173817"/>
    <x v="0"/>
  </r>
  <r>
    <n v="24173791"/>
    <x v="0"/>
  </r>
  <r>
    <n v="24173766"/>
    <x v="0"/>
  </r>
  <r>
    <n v="24173746"/>
    <x v="0"/>
  </r>
  <r>
    <n v="24173731"/>
    <x v="0"/>
  </r>
  <r>
    <n v="24173704"/>
    <x v="0"/>
  </r>
  <r>
    <n v="24173687"/>
    <x v="0"/>
  </r>
  <r>
    <n v="24173681"/>
    <x v="0"/>
  </r>
  <r>
    <n v="24173668"/>
    <x v="0"/>
  </r>
  <r>
    <n v="24173666"/>
    <x v="0"/>
  </r>
  <r>
    <n v="24173654"/>
    <x v="0"/>
  </r>
  <r>
    <n v="24173641"/>
    <x v="0"/>
  </r>
  <r>
    <n v="24173628"/>
    <x v="0"/>
  </r>
  <r>
    <n v="24173582"/>
    <x v="0"/>
  </r>
  <r>
    <n v="24173578"/>
    <x v="0"/>
  </r>
  <r>
    <n v="24173515"/>
    <x v="0"/>
  </r>
  <r>
    <n v="24173501"/>
    <x v="0"/>
  </r>
  <r>
    <n v="24173490"/>
    <x v="0"/>
  </r>
  <r>
    <n v="24173451"/>
    <x v="0"/>
  </r>
  <r>
    <n v="24173375"/>
    <x v="0"/>
  </r>
  <r>
    <n v="24173299"/>
    <x v="0"/>
  </r>
  <r>
    <n v="24173298"/>
    <x v="0"/>
  </r>
  <r>
    <n v="24173297"/>
    <x v="0"/>
  </r>
  <r>
    <n v="24173199"/>
    <x v="0"/>
  </r>
  <r>
    <n v="24173190"/>
    <x v="0"/>
  </r>
  <r>
    <n v="24173040"/>
    <x v="0"/>
  </r>
  <r>
    <n v="24172754"/>
    <x v="0"/>
  </r>
  <r>
    <n v="24172570"/>
    <x v="0"/>
  </r>
  <r>
    <n v="24172430"/>
    <x v="0"/>
  </r>
  <r>
    <n v="24172329"/>
    <x v="0"/>
  </r>
  <r>
    <n v="24172321"/>
    <x v="0"/>
  </r>
  <r>
    <n v="24172292"/>
    <x v="0"/>
  </r>
  <r>
    <n v="24172151"/>
    <x v="0"/>
  </r>
  <r>
    <n v="24172120"/>
    <x v="0"/>
  </r>
  <r>
    <n v="24172116"/>
    <x v="0"/>
  </r>
  <r>
    <n v="24172082"/>
    <x v="0"/>
  </r>
  <r>
    <n v="24172048"/>
    <x v="0"/>
  </r>
  <r>
    <n v="24172044"/>
    <x v="0"/>
  </r>
  <r>
    <n v="24172025"/>
    <x v="0"/>
  </r>
  <r>
    <n v="24172011"/>
    <x v="0"/>
  </r>
  <r>
    <n v="24171976"/>
    <x v="0"/>
  </r>
  <r>
    <n v="24171951"/>
    <x v="0"/>
  </r>
  <r>
    <n v="24171906"/>
    <x v="0"/>
  </r>
  <r>
    <n v="24171904"/>
    <x v="0"/>
  </r>
  <r>
    <n v="24171889"/>
    <x v="0"/>
  </r>
  <r>
    <n v="24171857"/>
    <x v="0"/>
  </r>
  <r>
    <n v="24171724"/>
    <x v="0"/>
  </r>
  <r>
    <n v="24171691"/>
    <x v="0"/>
  </r>
  <r>
    <n v="24171562"/>
    <x v="0"/>
  </r>
  <r>
    <n v="24171559"/>
    <x v="0"/>
  </r>
  <r>
    <n v="24171548"/>
    <x v="0"/>
  </r>
  <r>
    <n v="24171508"/>
    <x v="0"/>
  </r>
  <r>
    <n v="24171484"/>
    <x v="0"/>
  </r>
  <r>
    <n v="24171453"/>
    <x v="0"/>
  </r>
  <r>
    <n v="24171411"/>
    <x v="0"/>
  </r>
  <r>
    <n v="24171384"/>
    <x v="0"/>
  </r>
  <r>
    <n v="24171368"/>
    <x v="0"/>
  </r>
  <r>
    <n v="24171354"/>
    <x v="0"/>
  </r>
  <r>
    <n v="24171329"/>
    <x v="0"/>
  </r>
  <r>
    <n v="24171254"/>
    <x v="0"/>
  </r>
  <r>
    <n v="24171252"/>
    <x v="0"/>
  </r>
  <r>
    <n v="24171208"/>
    <x v="0"/>
  </r>
  <r>
    <n v="24171150"/>
    <x v="0"/>
  </r>
  <r>
    <n v="24171117"/>
    <x v="0"/>
  </r>
  <r>
    <n v="24171031"/>
    <x v="0"/>
  </r>
  <r>
    <n v="24170920"/>
    <x v="0"/>
  </r>
  <r>
    <n v="24170887"/>
    <x v="0"/>
  </r>
  <r>
    <n v="24170857"/>
    <x v="0"/>
  </r>
  <r>
    <n v="24170828"/>
    <x v="0"/>
  </r>
  <r>
    <n v="24170818"/>
    <x v="0"/>
  </r>
  <r>
    <n v="24170811"/>
    <x v="0"/>
  </r>
  <r>
    <n v="24170801"/>
    <x v="0"/>
  </r>
  <r>
    <n v="24170797"/>
    <x v="0"/>
  </r>
  <r>
    <n v="24170795"/>
    <x v="0"/>
  </r>
  <r>
    <n v="24170793"/>
    <x v="0"/>
  </r>
  <r>
    <n v="24170772"/>
    <x v="0"/>
  </r>
  <r>
    <n v="24170771"/>
    <x v="0"/>
  </r>
  <r>
    <n v="24170763"/>
    <x v="0"/>
  </r>
  <r>
    <n v="24170729"/>
    <x v="0"/>
  </r>
  <r>
    <n v="24170712"/>
    <x v="0"/>
  </r>
  <r>
    <n v="24170631"/>
    <x v="0"/>
  </r>
  <r>
    <n v="24170580"/>
    <x v="0"/>
  </r>
  <r>
    <n v="24170571"/>
    <x v="0"/>
  </r>
  <r>
    <n v="24170569"/>
    <x v="0"/>
  </r>
  <r>
    <n v="24170548"/>
    <x v="0"/>
  </r>
  <r>
    <n v="24170545"/>
    <x v="0"/>
  </r>
  <r>
    <n v="24170540"/>
    <x v="0"/>
  </r>
  <r>
    <n v="24170520"/>
    <x v="0"/>
  </r>
  <r>
    <n v="24170516"/>
    <x v="0"/>
  </r>
  <r>
    <n v="24170509"/>
    <x v="0"/>
  </r>
  <r>
    <n v="24170492"/>
    <x v="0"/>
  </r>
  <r>
    <n v="24170419"/>
    <x v="0"/>
  </r>
  <r>
    <n v="24170399"/>
    <x v="0"/>
  </r>
  <r>
    <n v="24170397"/>
    <x v="0"/>
  </r>
  <r>
    <n v="24170355"/>
    <x v="0"/>
  </r>
  <r>
    <n v="24170173"/>
    <x v="0"/>
  </r>
  <r>
    <n v="24170172"/>
    <x v="0"/>
  </r>
  <r>
    <n v="24170170"/>
    <x v="0"/>
  </r>
  <r>
    <n v="24170117"/>
    <x v="0"/>
  </r>
  <r>
    <n v="24170051"/>
    <x v="0"/>
  </r>
  <r>
    <n v="24170034"/>
    <x v="0"/>
  </r>
  <r>
    <n v="24169986"/>
    <x v="0"/>
  </r>
  <r>
    <n v="24169973"/>
    <x v="0"/>
  </r>
  <r>
    <n v="24169957"/>
    <x v="0"/>
  </r>
  <r>
    <n v="24169951"/>
    <x v="0"/>
  </r>
  <r>
    <n v="24169925"/>
    <x v="0"/>
  </r>
  <r>
    <n v="24169922"/>
    <x v="0"/>
  </r>
  <r>
    <n v="24169896"/>
    <x v="0"/>
  </r>
  <r>
    <n v="24169859"/>
    <x v="0"/>
  </r>
  <r>
    <n v="24169778"/>
    <x v="0"/>
  </r>
  <r>
    <n v="24169747"/>
    <x v="0"/>
  </r>
  <r>
    <n v="24169678"/>
    <x v="0"/>
  </r>
  <r>
    <n v="24169661"/>
    <x v="0"/>
  </r>
  <r>
    <n v="24169652"/>
    <x v="0"/>
  </r>
  <r>
    <n v="24169577"/>
    <x v="0"/>
  </r>
  <r>
    <n v="24169571"/>
    <x v="0"/>
  </r>
  <r>
    <n v="24169556"/>
    <x v="0"/>
  </r>
  <r>
    <n v="24169553"/>
    <x v="0"/>
  </r>
  <r>
    <n v="24169403"/>
    <x v="0"/>
  </r>
  <r>
    <n v="24169386"/>
    <x v="0"/>
  </r>
  <r>
    <n v="24169296"/>
    <x v="0"/>
  </r>
  <r>
    <n v="24169292"/>
    <x v="0"/>
  </r>
  <r>
    <n v="24168965"/>
    <x v="0"/>
  </r>
  <r>
    <n v="24168946"/>
    <x v="0"/>
  </r>
  <r>
    <n v="24168837"/>
    <x v="0"/>
  </r>
  <r>
    <n v="24168447"/>
    <x v="0"/>
  </r>
  <r>
    <n v="24168426"/>
    <x v="0"/>
  </r>
  <r>
    <n v="24168416"/>
    <x v="0"/>
  </r>
  <r>
    <n v="24168357"/>
    <x v="0"/>
  </r>
  <r>
    <n v="24168356"/>
    <x v="0"/>
  </r>
  <r>
    <n v="24168342"/>
    <x v="0"/>
  </r>
  <r>
    <n v="24168329"/>
    <x v="0"/>
  </r>
  <r>
    <n v="24168328"/>
    <x v="0"/>
  </r>
  <r>
    <n v="24168322"/>
    <x v="0"/>
  </r>
  <r>
    <n v="24168264"/>
    <x v="0"/>
  </r>
  <r>
    <n v="24168248"/>
    <x v="0"/>
  </r>
  <r>
    <n v="24168192"/>
    <x v="0"/>
  </r>
  <r>
    <n v="24168185"/>
    <x v="0"/>
  </r>
  <r>
    <n v="24168143"/>
    <x v="0"/>
  </r>
  <r>
    <n v="24168122"/>
    <x v="0"/>
  </r>
  <r>
    <n v="24168075"/>
    <x v="0"/>
  </r>
  <r>
    <n v="24168062"/>
    <x v="0"/>
  </r>
  <r>
    <n v="24168041"/>
    <x v="0"/>
  </r>
  <r>
    <n v="24167982"/>
    <x v="0"/>
  </r>
  <r>
    <n v="24167975"/>
    <x v="0"/>
  </r>
  <r>
    <n v="24167968"/>
    <x v="0"/>
  </r>
  <r>
    <n v="24167960"/>
    <x v="0"/>
  </r>
  <r>
    <n v="24167948"/>
    <x v="0"/>
  </r>
  <r>
    <n v="24167940"/>
    <x v="0"/>
  </r>
  <r>
    <n v="24167931"/>
    <x v="0"/>
  </r>
  <r>
    <n v="24167918"/>
    <x v="0"/>
  </r>
  <r>
    <n v="24167914"/>
    <x v="0"/>
  </r>
  <r>
    <n v="24167902"/>
    <x v="0"/>
  </r>
  <r>
    <n v="24167880"/>
    <x v="0"/>
  </r>
  <r>
    <n v="24167811"/>
    <x v="0"/>
  </r>
  <r>
    <n v="24167803"/>
    <x v="0"/>
  </r>
  <r>
    <n v="24167784"/>
    <x v="0"/>
  </r>
  <r>
    <n v="24167768"/>
    <x v="0"/>
  </r>
  <r>
    <n v="24167756"/>
    <x v="0"/>
  </r>
  <r>
    <n v="24167631"/>
    <x v="0"/>
  </r>
  <r>
    <n v="24167621"/>
    <x v="0"/>
  </r>
  <r>
    <n v="24167603"/>
    <x v="0"/>
  </r>
  <r>
    <n v="24167568"/>
    <x v="0"/>
  </r>
  <r>
    <n v="24167558"/>
    <x v="0"/>
  </r>
  <r>
    <n v="24167542"/>
    <x v="0"/>
  </r>
  <r>
    <n v="24167526"/>
    <x v="0"/>
  </r>
  <r>
    <n v="24167483"/>
    <x v="0"/>
  </r>
  <r>
    <n v="24167480"/>
    <x v="0"/>
  </r>
  <r>
    <n v="24167472"/>
    <x v="0"/>
  </r>
  <r>
    <n v="24167471"/>
    <x v="0"/>
  </r>
  <r>
    <n v="24167465"/>
    <x v="0"/>
  </r>
  <r>
    <n v="24167457"/>
    <x v="0"/>
  </r>
  <r>
    <n v="24167456"/>
    <x v="0"/>
  </r>
  <r>
    <n v="24167452"/>
    <x v="0"/>
  </r>
  <r>
    <n v="24167429"/>
    <x v="0"/>
  </r>
  <r>
    <n v="24167418"/>
    <x v="0"/>
  </r>
  <r>
    <n v="24167391"/>
    <x v="0"/>
  </r>
  <r>
    <n v="24167331"/>
    <x v="0"/>
  </r>
  <r>
    <n v="24167328"/>
    <x v="0"/>
  </r>
  <r>
    <n v="24167324"/>
    <x v="0"/>
  </r>
  <r>
    <n v="24167303"/>
    <x v="0"/>
  </r>
  <r>
    <n v="24167280"/>
    <x v="0"/>
  </r>
  <r>
    <n v="24167259"/>
    <x v="0"/>
  </r>
  <r>
    <n v="24167243"/>
    <x v="0"/>
  </r>
  <r>
    <n v="24167056"/>
    <x v="0"/>
  </r>
  <r>
    <n v="24167029"/>
    <x v="0"/>
  </r>
  <r>
    <n v="24167022"/>
    <x v="0"/>
  </r>
  <r>
    <n v="24167000"/>
    <x v="0"/>
  </r>
  <r>
    <n v="24166989"/>
    <x v="0"/>
  </r>
  <r>
    <n v="24166988"/>
    <x v="0"/>
  </r>
  <r>
    <n v="24166980"/>
    <x v="0"/>
  </r>
  <r>
    <n v="24166968"/>
    <x v="0"/>
  </r>
  <r>
    <n v="24166956"/>
    <x v="0"/>
  </r>
  <r>
    <n v="24166867"/>
    <x v="0"/>
  </r>
  <r>
    <n v="24166866"/>
    <x v="0"/>
  </r>
  <r>
    <n v="24166836"/>
    <x v="0"/>
  </r>
  <r>
    <n v="24166820"/>
    <x v="0"/>
  </r>
  <r>
    <n v="24166680"/>
    <x v="0"/>
  </r>
  <r>
    <n v="24166662"/>
    <x v="0"/>
  </r>
  <r>
    <n v="24166660"/>
    <x v="0"/>
  </r>
  <r>
    <n v="24166654"/>
    <x v="0"/>
  </r>
  <r>
    <n v="24166631"/>
    <x v="0"/>
  </r>
  <r>
    <n v="24166609"/>
    <x v="0"/>
  </r>
  <r>
    <n v="24166605"/>
    <x v="0"/>
  </r>
  <r>
    <n v="24166594"/>
    <x v="0"/>
  </r>
  <r>
    <n v="24166578"/>
    <x v="0"/>
  </r>
  <r>
    <n v="24166525"/>
    <x v="0"/>
  </r>
  <r>
    <n v="24166456"/>
    <x v="0"/>
  </r>
  <r>
    <n v="24166445"/>
    <x v="0"/>
  </r>
  <r>
    <n v="24166412"/>
    <x v="0"/>
  </r>
  <r>
    <n v="24166398"/>
    <x v="0"/>
  </r>
  <r>
    <n v="24166394"/>
    <x v="0"/>
  </r>
  <r>
    <n v="24166375"/>
    <x v="0"/>
  </r>
  <r>
    <n v="24166338"/>
    <x v="0"/>
  </r>
  <r>
    <n v="24166328"/>
    <x v="0"/>
  </r>
  <r>
    <n v="24166317"/>
    <x v="0"/>
  </r>
  <r>
    <n v="24166316"/>
    <x v="0"/>
  </r>
  <r>
    <n v="24166292"/>
    <x v="0"/>
  </r>
  <r>
    <n v="24166286"/>
    <x v="0"/>
  </r>
  <r>
    <n v="24166278"/>
    <x v="0"/>
  </r>
  <r>
    <n v="24166246"/>
    <x v="0"/>
  </r>
  <r>
    <n v="24166192"/>
    <x v="0"/>
  </r>
  <r>
    <n v="24166188"/>
    <x v="0"/>
  </r>
  <r>
    <n v="24166184"/>
    <x v="0"/>
  </r>
  <r>
    <n v="24166179"/>
    <x v="0"/>
  </r>
  <r>
    <n v="24166158"/>
    <x v="0"/>
  </r>
  <r>
    <n v="24166153"/>
    <x v="0"/>
  </r>
  <r>
    <n v="24166042"/>
    <x v="0"/>
  </r>
  <r>
    <n v="24166003"/>
    <x v="0"/>
  </r>
  <r>
    <n v="24165956"/>
    <x v="0"/>
  </r>
  <r>
    <n v="24165948"/>
    <x v="0"/>
  </r>
  <r>
    <n v="24165939"/>
    <x v="0"/>
  </r>
  <r>
    <n v="24165932"/>
    <x v="0"/>
  </r>
  <r>
    <n v="24165910"/>
    <x v="0"/>
  </r>
  <r>
    <n v="24165835"/>
    <x v="0"/>
  </r>
  <r>
    <n v="24165828"/>
    <x v="0"/>
  </r>
  <r>
    <n v="24165817"/>
    <x v="0"/>
  </r>
  <r>
    <n v="24165767"/>
    <x v="0"/>
  </r>
  <r>
    <n v="24165628"/>
    <x v="0"/>
  </r>
  <r>
    <n v="24165618"/>
    <x v="0"/>
  </r>
  <r>
    <n v="24165617"/>
    <x v="0"/>
  </r>
  <r>
    <n v="24165591"/>
    <x v="0"/>
  </r>
  <r>
    <n v="24165560"/>
    <x v="0"/>
  </r>
  <r>
    <n v="24165383"/>
    <x v="0"/>
  </r>
  <r>
    <n v="24165377"/>
    <x v="0"/>
  </r>
  <r>
    <n v="24165363"/>
    <x v="0"/>
  </r>
  <r>
    <n v="24165219"/>
    <x v="0"/>
  </r>
  <r>
    <n v="24165195"/>
    <x v="0"/>
  </r>
  <r>
    <n v="24165189"/>
    <x v="0"/>
  </r>
  <r>
    <n v="24165163"/>
    <x v="0"/>
  </r>
  <r>
    <n v="24164929"/>
    <x v="0"/>
  </r>
  <r>
    <n v="24164927"/>
    <x v="0"/>
  </r>
  <r>
    <n v="24164925"/>
    <x v="0"/>
  </r>
  <r>
    <n v="24164554"/>
    <x v="0"/>
  </r>
  <r>
    <n v="24164548"/>
    <x v="0"/>
  </r>
  <r>
    <n v="24164543"/>
    <x v="0"/>
  </r>
  <r>
    <n v="24164505"/>
    <x v="0"/>
  </r>
  <r>
    <n v="24164350"/>
    <x v="0"/>
  </r>
  <r>
    <n v="24164284"/>
    <x v="0"/>
  </r>
  <r>
    <n v="24164206"/>
    <x v="0"/>
  </r>
  <r>
    <n v="24164185"/>
    <x v="0"/>
  </r>
  <r>
    <n v="24164174"/>
    <x v="0"/>
  </r>
  <r>
    <n v="24164141"/>
    <x v="0"/>
  </r>
  <r>
    <n v="24164121"/>
    <x v="0"/>
  </r>
  <r>
    <n v="24164109"/>
    <x v="0"/>
  </r>
  <r>
    <n v="24163636"/>
    <x v="0"/>
  </r>
  <r>
    <n v="24163474"/>
    <x v="0"/>
  </r>
  <r>
    <n v="24163109"/>
    <x v="0"/>
  </r>
  <r>
    <n v="24162960"/>
    <x v="0"/>
  </r>
  <r>
    <n v="24162852"/>
    <x v="0"/>
  </r>
  <r>
    <n v="24162608"/>
    <x v="0"/>
  </r>
  <r>
    <n v="24162567"/>
    <x v="0"/>
  </r>
  <r>
    <n v="24162553"/>
    <x v="0"/>
  </r>
  <r>
    <n v="24162488"/>
    <x v="0"/>
  </r>
  <r>
    <n v="24162333"/>
    <x v="0"/>
  </r>
  <r>
    <n v="24162268"/>
    <x v="0"/>
  </r>
  <r>
    <n v="24162264"/>
    <x v="0"/>
  </r>
  <r>
    <n v="24162220"/>
    <x v="0"/>
  </r>
  <r>
    <n v="24162115"/>
    <x v="0"/>
  </r>
  <r>
    <n v="24162029"/>
    <x v="0"/>
  </r>
  <r>
    <n v="24162003"/>
    <x v="0"/>
  </r>
  <r>
    <n v="24161947"/>
    <x v="0"/>
  </r>
  <r>
    <n v="24161921"/>
    <x v="0"/>
  </r>
  <r>
    <n v="24161907"/>
    <x v="0"/>
  </r>
  <r>
    <n v="24161861"/>
    <x v="0"/>
  </r>
  <r>
    <n v="24161851"/>
    <x v="0"/>
  </r>
  <r>
    <n v="24161696"/>
    <x v="0"/>
  </r>
  <r>
    <n v="24161609"/>
    <x v="0"/>
  </r>
  <r>
    <n v="24161425"/>
    <x v="0"/>
  </r>
  <r>
    <n v="24161358"/>
    <x v="0"/>
  </r>
  <r>
    <n v="24161136"/>
    <x v="0"/>
  </r>
  <r>
    <n v="24161125"/>
    <x v="0"/>
  </r>
  <r>
    <n v="24161030"/>
    <x v="0"/>
  </r>
  <r>
    <n v="24160921"/>
    <x v="0"/>
  </r>
  <r>
    <n v="24160920"/>
    <x v="0"/>
  </r>
  <r>
    <n v="24160814"/>
    <x v="0"/>
  </r>
  <r>
    <n v="24160677"/>
    <x v="0"/>
  </r>
  <r>
    <n v="24160615"/>
    <x v="0"/>
  </r>
  <r>
    <n v="24160569"/>
    <x v="0"/>
  </r>
  <r>
    <n v="24160364"/>
    <x v="0"/>
  </r>
  <r>
    <n v="24160292"/>
    <x v="0"/>
  </r>
  <r>
    <n v="24160225"/>
    <x v="0"/>
  </r>
  <r>
    <n v="24160138"/>
    <x v="0"/>
  </r>
  <r>
    <n v="24160103"/>
    <x v="0"/>
  </r>
  <r>
    <n v="24160097"/>
    <x v="0"/>
  </r>
  <r>
    <n v="24160086"/>
    <x v="0"/>
  </r>
  <r>
    <n v="24160071"/>
    <x v="0"/>
  </r>
  <r>
    <n v="24160070"/>
    <x v="0"/>
  </r>
  <r>
    <n v="24160051"/>
    <x v="0"/>
  </r>
  <r>
    <n v="24160045"/>
    <x v="0"/>
  </r>
  <r>
    <n v="24160042"/>
    <x v="0"/>
  </r>
  <r>
    <n v="24160012"/>
    <x v="0"/>
  </r>
  <r>
    <n v="24159976"/>
    <x v="0"/>
  </r>
  <r>
    <n v="24159967"/>
    <x v="0"/>
  </r>
  <r>
    <n v="24159866"/>
    <x v="0"/>
  </r>
  <r>
    <n v="24159859"/>
    <x v="0"/>
  </r>
  <r>
    <n v="24159801"/>
    <x v="0"/>
  </r>
  <r>
    <n v="24159796"/>
    <x v="0"/>
  </r>
  <r>
    <n v="24159719"/>
    <x v="0"/>
  </r>
  <r>
    <n v="24159717"/>
    <x v="0"/>
  </r>
  <r>
    <n v="24159709"/>
    <x v="0"/>
  </r>
  <r>
    <n v="24159697"/>
    <x v="0"/>
  </r>
  <r>
    <n v="24159661"/>
    <x v="0"/>
  </r>
  <r>
    <n v="24159575"/>
    <x v="0"/>
  </r>
  <r>
    <n v="24159556"/>
    <x v="0"/>
  </r>
  <r>
    <n v="24159542"/>
    <x v="0"/>
  </r>
  <r>
    <n v="24159529"/>
    <x v="0"/>
  </r>
  <r>
    <n v="24159490"/>
    <x v="0"/>
  </r>
  <r>
    <n v="24159484"/>
    <x v="0"/>
  </r>
  <r>
    <n v="24159458"/>
    <x v="0"/>
  </r>
  <r>
    <n v="24159449"/>
    <x v="0"/>
  </r>
  <r>
    <n v="24159436"/>
    <x v="0"/>
  </r>
  <r>
    <n v="24159422"/>
    <x v="0"/>
  </r>
  <r>
    <n v="24159376"/>
    <x v="0"/>
  </r>
  <r>
    <n v="24159361"/>
    <x v="0"/>
  </r>
  <r>
    <n v="24159333"/>
    <x v="0"/>
  </r>
  <r>
    <n v="24159281"/>
    <x v="0"/>
  </r>
  <r>
    <n v="24159276"/>
    <x v="0"/>
  </r>
  <r>
    <n v="24159265"/>
    <x v="0"/>
  </r>
  <r>
    <n v="24159252"/>
    <x v="0"/>
  </r>
  <r>
    <n v="24159212"/>
    <x v="0"/>
  </r>
  <r>
    <n v="24159207"/>
    <x v="0"/>
  </r>
  <r>
    <n v="24159167"/>
    <x v="0"/>
  </r>
  <r>
    <n v="24159151"/>
    <x v="0"/>
  </r>
  <r>
    <n v="24159113"/>
    <x v="0"/>
  </r>
  <r>
    <n v="24159058"/>
    <x v="0"/>
  </r>
  <r>
    <n v="24159050"/>
    <x v="0"/>
  </r>
  <r>
    <n v="24159033"/>
    <x v="0"/>
  </r>
  <r>
    <n v="24159011"/>
    <x v="0"/>
  </r>
  <r>
    <n v="24158986"/>
    <x v="0"/>
  </r>
  <r>
    <n v="24158985"/>
    <x v="0"/>
  </r>
  <r>
    <n v="24158948"/>
    <x v="0"/>
  </r>
  <r>
    <n v="24158935"/>
    <x v="0"/>
  </r>
  <r>
    <n v="24158850"/>
    <x v="0"/>
  </r>
  <r>
    <n v="24158829"/>
    <x v="0"/>
  </r>
  <r>
    <n v="24158799"/>
    <x v="0"/>
  </r>
  <r>
    <n v="24158791"/>
    <x v="0"/>
  </r>
  <r>
    <n v="24158787"/>
    <x v="0"/>
  </r>
  <r>
    <n v="24158781"/>
    <x v="0"/>
  </r>
  <r>
    <n v="24158767"/>
    <x v="0"/>
  </r>
  <r>
    <n v="24158665"/>
    <x v="0"/>
  </r>
  <r>
    <n v="24158661"/>
    <x v="0"/>
  </r>
  <r>
    <n v="24158633"/>
    <x v="0"/>
  </r>
  <r>
    <n v="24158625"/>
    <x v="0"/>
  </r>
  <r>
    <n v="24158619"/>
    <x v="0"/>
  </r>
  <r>
    <n v="24158560"/>
    <x v="0"/>
  </r>
  <r>
    <n v="24158401"/>
    <x v="0"/>
  </r>
  <r>
    <n v="24158338"/>
    <x v="0"/>
  </r>
  <r>
    <n v="24158337"/>
    <x v="0"/>
  </r>
  <r>
    <n v="24158325"/>
    <x v="0"/>
  </r>
  <r>
    <n v="24158289"/>
    <x v="0"/>
  </r>
  <r>
    <n v="24158280"/>
    <x v="0"/>
  </r>
  <r>
    <n v="24158229"/>
    <x v="0"/>
  </r>
  <r>
    <n v="24158129"/>
    <x v="0"/>
  </r>
  <r>
    <n v="24158109"/>
    <x v="0"/>
  </r>
  <r>
    <n v="24158099"/>
    <x v="0"/>
  </r>
  <r>
    <n v="24158087"/>
    <x v="0"/>
  </r>
  <r>
    <n v="24157954"/>
    <x v="0"/>
  </r>
  <r>
    <n v="24157938"/>
    <x v="0"/>
  </r>
  <r>
    <n v="24157913"/>
    <x v="0"/>
  </r>
  <r>
    <n v="24157908"/>
    <x v="0"/>
  </r>
  <r>
    <n v="24157894"/>
    <x v="0"/>
  </r>
  <r>
    <n v="24157881"/>
    <x v="0"/>
  </r>
  <r>
    <n v="24157868"/>
    <x v="0"/>
  </r>
  <r>
    <n v="24157862"/>
    <x v="0"/>
  </r>
  <r>
    <n v="24157744"/>
    <x v="0"/>
  </r>
  <r>
    <n v="24157738"/>
    <x v="0"/>
  </r>
  <r>
    <n v="24157713"/>
    <x v="0"/>
  </r>
  <r>
    <n v="24157710"/>
    <x v="0"/>
  </r>
  <r>
    <n v="24157657"/>
    <x v="0"/>
  </r>
  <r>
    <n v="24157644"/>
    <x v="0"/>
  </r>
  <r>
    <n v="24157642"/>
    <x v="0"/>
  </r>
  <r>
    <n v="24157641"/>
    <x v="0"/>
  </r>
  <r>
    <n v="24157639"/>
    <x v="0"/>
  </r>
  <r>
    <n v="24157628"/>
    <x v="0"/>
  </r>
  <r>
    <n v="24157582"/>
    <x v="0"/>
  </r>
  <r>
    <n v="24157486"/>
    <x v="0"/>
  </r>
  <r>
    <n v="24157474"/>
    <x v="0"/>
  </r>
  <r>
    <n v="24157472"/>
    <x v="0"/>
  </r>
  <r>
    <n v="24157440"/>
    <x v="0"/>
  </r>
  <r>
    <n v="24157429"/>
    <x v="0"/>
  </r>
  <r>
    <n v="24157386"/>
    <x v="0"/>
  </r>
  <r>
    <n v="24157281"/>
    <x v="0"/>
  </r>
  <r>
    <n v="24156826"/>
    <x v="0"/>
  </r>
  <r>
    <n v="24156803"/>
    <x v="0"/>
  </r>
  <r>
    <n v="24156765"/>
    <x v="0"/>
  </r>
  <r>
    <n v="24156687"/>
    <x v="0"/>
  </r>
  <r>
    <n v="24156420"/>
    <x v="0"/>
  </r>
  <r>
    <n v="24156410"/>
    <x v="0"/>
  </r>
  <r>
    <n v="24156345"/>
    <x v="0"/>
  </r>
  <r>
    <n v="24156135"/>
    <x v="0"/>
  </r>
  <r>
    <n v="24156005"/>
    <x v="0"/>
  </r>
  <r>
    <n v="24155990"/>
    <x v="0"/>
  </r>
  <r>
    <n v="24155919"/>
    <x v="0"/>
  </r>
  <r>
    <n v="24155900"/>
    <x v="0"/>
  </r>
  <r>
    <n v="24155864"/>
    <x v="0"/>
  </r>
  <r>
    <n v="24155851"/>
    <x v="0"/>
  </r>
  <r>
    <n v="24155818"/>
    <x v="0"/>
  </r>
  <r>
    <n v="24155805"/>
    <x v="0"/>
  </r>
  <r>
    <n v="24155804"/>
    <x v="0"/>
  </r>
  <r>
    <n v="24155800"/>
    <x v="0"/>
  </r>
  <r>
    <n v="24155776"/>
    <x v="0"/>
  </r>
  <r>
    <n v="24155751"/>
    <x v="0"/>
  </r>
  <r>
    <n v="24155697"/>
    <x v="0"/>
  </r>
  <r>
    <n v="24155614"/>
    <x v="0"/>
  </r>
  <r>
    <n v="24155565"/>
    <x v="0"/>
  </r>
  <r>
    <n v="24155562"/>
    <x v="0"/>
  </r>
  <r>
    <n v="24155558"/>
    <x v="0"/>
  </r>
  <r>
    <n v="24155542"/>
    <x v="0"/>
  </r>
  <r>
    <n v="24155536"/>
    <x v="0"/>
  </r>
  <r>
    <n v="24155519"/>
    <x v="0"/>
  </r>
  <r>
    <n v="24155505"/>
    <x v="0"/>
  </r>
  <r>
    <n v="24155470"/>
    <x v="0"/>
  </r>
  <r>
    <n v="24155389"/>
    <x v="0"/>
  </r>
  <r>
    <n v="24155378"/>
    <x v="0"/>
  </r>
  <r>
    <n v="24155364"/>
    <x v="0"/>
  </r>
  <r>
    <n v="24155344"/>
    <x v="0"/>
  </r>
  <r>
    <n v="24155288"/>
    <x v="0"/>
  </r>
  <r>
    <n v="24155285"/>
    <x v="0"/>
  </r>
  <r>
    <n v="24155259"/>
    <x v="0"/>
  </r>
  <r>
    <n v="24155168"/>
    <x v="0"/>
  </r>
  <r>
    <n v="24155144"/>
    <x v="0"/>
  </r>
  <r>
    <n v="24155143"/>
    <x v="0"/>
  </r>
  <r>
    <n v="24155089"/>
    <x v="0"/>
  </r>
  <r>
    <n v="24155052"/>
    <x v="0"/>
  </r>
  <r>
    <n v="24155022"/>
    <x v="0"/>
  </r>
  <r>
    <n v="24155020"/>
    <x v="0"/>
  </r>
  <r>
    <n v="24154973"/>
    <x v="0"/>
  </r>
  <r>
    <n v="24154948"/>
    <x v="0"/>
  </r>
  <r>
    <n v="24154894"/>
    <x v="0"/>
  </r>
  <r>
    <n v="24154892"/>
    <x v="0"/>
  </r>
  <r>
    <n v="24154883"/>
    <x v="0"/>
  </r>
  <r>
    <n v="24154869"/>
    <x v="0"/>
  </r>
  <r>
    <n v="24154868"/>
    <x v="0"/>
  </r>
  <r>
    <n v="24154826"/>
    <x v="0"/>
  </r>
  <r>
    <n v="24154821"/>
    <x v="0"/>
  </r>
  <r>
    <n v="24154809"/>
    <x v="0"/>
  </r>
  <r>
    <n v="24154757"/>
    <x v="0"/>
  </r>
  <r>
    <n v="24154712"/>
    <x v="0"/>
  </r>
  <r>
    <n v="24154669"/>
    <x v="0"/>
  </r>
  <r>
    <n v="24154662"/>
    <x v="0"/>
  </r>
  <r>
    <n v="24154596"/>
    <x v="0"/>
  </r>
  <r>
    <n v="24154590"/>
    <x v="0"/>
  </r>
  <r>
    <n v="24154567"/>
    <x v="0"/>
  </r>
  <r>
    <n v="24154550"/>
    <x v="0"/>
  </r>
  <r>
    <n v="24154542"/>
    <x v="0"/>
  </r>
  <r>
    <n v="24154533"/>
    <x v="0"/>
  </r>
  <r>
    <n v="24154452"/>
    <x v="0"/>
  </r>
  <r>
    <n v="24154437"/>
    <x v="0"/>
  </r>
  <r>
    <n v="24154395"/>
    <x v="0"/>
  </r>
  <r>
    <n v="24154349"/>
    <x v="0"/>
  </r>
  <r>
    <n v="24154325"/>
    <x v="0"/>
  </r>
  <r>
    <n v="24154317"/>
    <x v="0"/>
  </r>
  <r>
    <n v="24154310"/>
    <x v="0"/>
  </r>
  <r>
    <n v="24154302"/>
    <x v="0"/>
  </r>
  <r>
    <n v="24154288"/>
    <x v="0"/>
  </r>
  <r>
    <n v="24154235"/>
    <x v="0"/>
  </r>
  <r>
    <n v="24154214"/>
    <x v="0"/>
  </r>
  <r>
    <n v="24154212"/>
    <x v="0"/>
  </r>
  <r>
    <n v="24154208"/>
    <x v="0"/>
  </r>
  <r>
    <n v="24154207"/>
    <x v="0"/>
  </r>
  <r>
    <n v="24154174"/>
    <x v="0"/>
  </r>
  <r>
    <n v="24154140"/>
    <x v="0"/>
  </r>
  <r>
    <n v="24154124"/>
    <x v="0"/>
  </r>
  <r>
    <n v="24154106"/>
    <x v="0"/>
  </r>
  <r>
    <n v="24154088"/>
    <x v="0"/>
  </r>
  <r>
    <n v="24154072"/>
    <x v="0"/>
  </r>
  <r>
    <n v="24154062"/>
    <x v="0"/>
  </r>
  <r>
    <n v="24153938"/>
    <x v="0"/>
  </r>
  <r>
    <n v="24153937"/>
    <x v="0"/>
  </r>
  <r>
    <n v="24153924"/>
    <x v="0"/>
  </r>
  <r>
    <n v="24153910"/>
    <x v="0"/>
  </r>
  <r>
    <n v="24153813"/>
    <x v="0"/>
  </r>
  <r>
    <n v="24153804"/>
    <x v="0"/>
  </r>
  <r>
    <n v="24153793"/>
    <x v="0"/>
  </r>
  <r>
    <n v="24153776"/>
    <x v="0"/>
  </r>
  <r>
    <n v="24153724"/>
    <x v="0"/>
  </r>
  <r>
    <n v="24153531"/>
    <x v="0"/>
  </r>
  <r>
    <n v="24153527"/>
    <x v="0"/>
  </r>
  <r>
    <n v="24153518"/>
    <x v="0"/>
  </r>
  <r>
    <n v="24153461"/>
    <x v="0"/>
  </r>
  <r>
    <n v="24153305"/>
    <x v="0"/>
  </r>
  <r>
    <n v="24153303"/>
    <x v="0"/>
  </r>
  <r>
    <n v="24153274"/>
    <x v="0"/>
  </r>
  <r>
    <n v="24153208"/>
    <x v="0"/>
  </r>
  <r>
    <n v="24153183"/>
    <x v="0"/>
  </r>
  <r>
    <n v="24153130"/>
    <x v="0"/>
  </r>
  <r>
    <n v="24153104"/>
    <x v="0"/>
  </r>
  <r>
    <n v="24152839"/>
    <x v="0"/>
  </r>
  <r>
    <n v="24152703"/>
    <x v="0"/>
  </r>
  <r>
    <n v="24152525"/>
    <x v="0"/>
  </r>
  <r>
    <n v="24152474"/>
    <x v="0"/>
  </r>
  <r>
    <n v="24152473"/>
    <x v="0"/>
  </r>
  <r>
    <n v="24152363"/>
    <x v="0"/>
  </r>
  <r>
    <n v="24152293"/>
    <x v="0"/>
  </r>
  <r>
    <n v="24152247"/>
    <x v="0"/>
  </r>
  <r>
    <n v="24152242"/>
    <x v="0"/>
  </r>
  <r>
    <n v="24152240"/>
    <x v="0"/>
  </r>
  <r>
    <n v="24152228"/>
    <x v="0"/>
  </r>
  <r>
    <n v="24152035"/>
    <x v="0"/>
  </r>
  <r>
    <n v="24152018"/>
    <x v="0"/>
  </r>
  <r>
    <n v="24152011"/>
    <x v="0"/>
  </r>
  <r>
    <n v="24152008"/>
    <x v="0"/>
  </r>
  <r>
    <n v="24151996"/>
    <x v="0"/>
  </r>
  <r>
    <n v="24151991"/>
    <x v="0"/>
  </r>
  <r>
    <n v="24151927"/>
    <x v="0"/>
  </r>
  <r>
    <n v="24151897"/>
    <x v="0"/>
  </r>
  <r>
    <n v="24151850"/>
    <x v="0"/>
  </r>
  <r>
    <n v="24151777"/>
    <x v="0"/>
  </r>
  <r>
    <n v="24151732"/>
    <x v="0"/>
  </r>
  <r>
    <n v="24151568"/>
    <x v="0"/>
  </r>
  <r>
    <n v="24151559"/>
    <x v="0"/>
  </r>
  <r>
    <n v="24151551"/>
    <x v="0"/>
  </r>
  <r>
    <n v="24151535"/>
    <x v="0"/>
  </r>
  <r>
    <n v="24151531"/>
    <x v="0"/>
  </r>
  <r>
    <n v="24151505"/>
    <x v="0"/>
  </r>
  <r>
    <n v="24151336"/>
    <x v="0"/>
  </r>
  <r>
    <n v="24151278"/>
    <x v="0"/>
  </r>
  <r>
    <n v="24151253"/>
    <x v="0"/>
  </r>
  <r>
    <n v="24151148"/>
    <x v="0"/>
  </r>
  <r>
    <n v="24151001"/>
    <x v="0"/>
  </r>
  <r>
    <n v="24150781"/>
    <x v="0"/>
  </r>
  <r>
    <n v="24150777"/>
    <x v="0"/>
  </r>
  <r>
    <n v="24150764"/>
    <x v="0"/>
  </r>
  <r>
    <n v="24150702"/>
    <x v="0"/>
  </r>
  <r>
    <n v="24150697"/>
    <x v="0"/>
  </r>
  <r>
    <n v="24150632"/>
    <x v="0"/>
  </r>
  <r>
    <n v="24150541"/>
    <x v="0"/>
  </r>
  <r>
    <n v="24150336"/>
    <x v="0"/>
  </r>
  <r>
    <n v="24149793"/>
    <x v="0"/>
  </r>
  <r>
    <n v="24149760"/>
    <x v="0"/>
  </r>
  <r>
    <n v="24149726"/>
    <x v="0"/>
  </r>
  <r>
    <n v="24149536"/>
    <x v="0"/>
  </r>
  <r>
    <n v="24149352"/>
    <x v="0"/>
  </r>
  <r>
    <n v="24149078"/>
    <x v="0"/>
  </r>
  <r>
    <n v="24148890"/>
    <x v="0"/>
  </r>
  <r>
    <n v="24148841"/>
    <x v="0"/>
  </r>
  <r>
    <n v="24148825"/>
    <x v="0"/>
  </r>
  <r>
    <n v="24148642"/>
    <x v="0"/>
  </r>
  <r>
    <n v="24148501"/>
    <x v="0"/>
  </r>
  <r>
    <n v="24148366"/>
    <x v="0"/>
  </r>
  <r>
    <n v="24148204"/>
    <x v="0"/>
  </r>
  <r>
    <n v="24148135"/>
    <x v="0"/>
  </r>
  <r>
    <n v="24147950"/>
    <x v="0"/>
  </r>
  <r>
    <n v="24147853"/>
    <x v="0"/>
  </r>
  <r>
    <n v="24147527"/>
    <x v="0"/>
  </r>
  <r>
    <n v="24147509"/>
    <x v="0"/>
  </r>
  <r>
    <n v="24147460"/>
    <x v="0"/>
  </r>
  <r>
    <n v="24147365"/>
    <x v="0"/>
  </r>
  <r>
    <n v="24147272"/>
    <x v="0"/>
  </r>
  <r>
    <n v="24147267"/>
    <x v="0"/>
  </r>
  <r>
    <n v="24147258"/>
    <x v="0"/>
  </r>
  <r>
    <n v="24147255"/>
    <x v="0"/>
  </r>
  <r>
    <n v="24147216"/>
    <x v="0"/>
  </r>
  <r>
    <n v="24147209"/>
    <x v="0"/>
  </r>
  <r>
    <n v="24147207"/>
    <x v="0"/>
  </r>
  <r>
    <n v="24146871"/>
    <x v="0"/>
  </r>
  <r>
    <n v="24146762"/>
    <x v="0"/>
  </r>
  <r>
    <n v="24146718"/>
    <x v="0"/>
  </r>
  <r>
    <n v="24146701"/>
    <x v="0"/>
  </r>
  <r>
    <n v="24146640"/>
    <x v="0"/>
  </r>
  <r>
    <n v="24146622"/>
    <x v="0"/>
  </r>
  <r>
    <n v="24146607"/>
    <x v="0"/>
  </r>
  <r>
    <n v="24146425"/>
    <x v="0"/>
  </r>
  <r>
    <n v="24146162"/>
    <x v="0"/>
  </r>
  <r>
    <n v="24146138"/>
    <x v="0"/>
  </r>
  <r>
    <n v="24146125"/>
    <x v="0"/>
  </r>
  <r>
    <n v="24145919"/>
    <x v="0"/>
  </r>
  <r>
    <n v="24145812"/>
    <x v="0"/>
  </r>
  <r>
    <n v="24145788"/>
    <x v="0"/>
  </r>
  <r>
    <n v="24145764"/>
    <x v="0"/>
  </r>
  <r>
    <n v="24145675"/>
    <x v="0"/>
  </r>
  <r>
    <n v="24145673"/>
    <x v="0"/>
  </r>
  <r>
    <n v="24145646"/>
    <x v="0"/>
  </r>
  <r>
    <n v="24145643"/>
    <x v="0"/>
  </r>
  <r>
    <n v="24145596"/>
    <x v="0"/>
  </r>
  <r>
    <n v="24145595"/>
    <x v="0"/>
  </r>
  <r>
    <n v="24145588"/>
    <x v="0"/>
  </r>
  <r>
    <n v="24145582"/>
    <x v="0"/>
  </r>
  <r>
    <n v="24145575"/>
    <x v="0"/>
  </r>
  <r>
    <n v="24145567"/>
    <x v="0"/>
  </r>
  <r>
    <n v="24145566"/>
    <x v="0"/>
  </r>
  <r>
    <n v="24145565"/>
    <x v="0"/>
  </r>
  <r>
    <n v="24145532"/>
    <x v="0"/>
  </r>
  <r>
    <n v="24145496"/>
    <x v="0"/>
  </r>
  <r>
    <n v="24145491"/>
    <x v="0"/>
  </r>
  <r>
    <n v="24145395"/>
    <x v="0"/>
  </r>
  <r>
    <n v="24145384"/>
    <x v="0"/>
  </r>
  <r>
    <n v="24145381"/>
    <x v="0"/>
  </r>
  <r>
    <n v="24145347"/>
    <x v="0"/>
  </r>
  <r>
    <n v="24145325"/>
    <x v="0"/>
  </r>
  <r>
    <n v="24145320"/>
    <x v="0"/>
  </r>
  <r>
    <n v="24145308"/>
    <x v="0"/>
  </r>
  <r>
    <n v="24145302"/>
    <x v="0"/>
  </r>
  <r>
    <n v="24145235"/>
    <x v="0"/>
  </r>
  <r>
    <n v="24145231"/>
    <x v="0"/>
  </r>
  <r>
    <n v="24145189"/>
    <x v="0"/>
  </r>
  <r>
    <n v="24145157"/>
    <x v="0"/>
  </r>
  <r>
    <n v="24145140"/>
    <x v="0"/>
  </r>
  <r>
    <n v="24145122"/>
    <x v="0"/>
  </r>
  <r>
    <n v="24145105"/>
    <x v="0"/>
  </r>
  <r>
    <n v="24145101"/>
    <x v="0"/>
  </r>
  <r>
    <n v="24145100"/>
    <x v="0"/>
  </r>
  <r>
    <n v="24145096"/>
    <x v="0"/>
  </r>
  <r>
    <n v="24145064"/>
    <x v="0"/>
  </r>
  <r>
    <n v="24144982"/>
    <x v="0"/>
  </r>
  <r>
    <n v="24144941"/>
    <x v="0"/>
  </r>
  <r>
    <n v="24144937"/>
    <x v="0"/>
  </r>
  <r>
    <n v="24144912"/>
    <x v="0"/>
  </r>
  <r>
    <n v="24144903"/>
    <x v="0"/>
  </r>
  <r>
    <n v="24144844"/>
    <x v="0"/>
  </r>
  <r>
    <n v="24144841"/>
    <x v="0"/>
  </r>
  <r>
    <n v="24144829"/>
    <x v="0"/>
  </r>
  <r>
    <n v="24144825"/>
    <x v="0"/>
  </r>
  <r>
    <n v="24144785"/>
    <x v="0"/>
  </r>
  <r>
    <n v="24144775"/>
    <x v="0"/>
  </r>
  <r>
    <n v="24144670"/>
    <x v="0"/>
  </r>
  <r>
    <n v="24144616"/>
    <x v="0"/>
  </r>
  <r>
    <n v="24144591"/>
    <x v="0"/>
  </r>
  <r>
    <n v="24144558"/>
    <x v="0"/>
  </r>
  <r>
    <n v="24144498"/>
    <x v="0"/>
  </r>
  <r>
    <n v="24144490"/>
    <x v="0"/>
  </r>
  <r>
    <n v="24144481"/>
    <x v="0"/>
  </r>
  <r>
    <n v="24144462"/>
    <x v="0"/>
  </r>
  <r>
    <n v="24144448"/>
    <x v="0"/>
  </r>
  <r>
    <n v="24144427"/>
    <x v="0"/>
  </r>
  <r>
    <n v="24144393"/>
    <x v="0"/>
  </r>
  <r>
    <n v="24144365"/>
    <x v="0"/>
  </r>
  <r>
    <n v="24144360"/>
    <x v="0"/>
  </r>
  <r>
    <n v="24144333"/>
    <x v="0"/>
  </r>
  <r>
    <n v="24144331"/>
    <x v="0"/>
  </r>
  <r>
    <n v="24144261"/>
    <x v="0"/>
  </r>
  <r>
    <n v="24144257"/>
    <x v="0"/>
  </r>
  <r>
    <n v="24144159"/>
    <x v="0"/>
  </r>
  <r>
    <n v="24144158"/>
    <x v="0"/>
  </r>
  <r>
    <n v="24144157"/>
    <x v="0"/>
  </r>
  <r>
    <n v="24144102"/>
    <x v="0"/>
  </r>
  <r>
    <n v="24144101"/>
    <x v="0"/>
  </r>
  <r>
    <n v="24144081"/>
    <x v="0"/>
  </r>
  <r>
    <n v="24144025"/>
    <x v="0"/>
  </r>
  <r>
    <n v="24143787"/>
    <x v="0"/>
  </r>
  <r>
    <n v="24143751"/>
    <x v="0"/>
  </r>
  <r>
    <n v="24143731"/>
    <x v="0"/>
  </r>
  <r>
    <n v="24143722"/>
    <x v="0"/>
  </r>
  <r>
    <n v="24143720"/>
    <x v="0"/>
  </r>
  <r>
    <n v="24143688"/>
    <x v="0"/>
  </r>
  <r>
    <n v="24143649"/>
    <x v="0"/>
  </r>
  <r>
    <n v="24143648"/>
    <x v="0"/>
  </r>
  <r>
    <n v="24143635"/>
    <x v="0"/>
  </r>
  <r>
    <n v="24143624"/>
    <x v="0"/>
  </r>
  <r>
    <n v="24143599"/>
    <x v="0"/>
  </r>
  <r>
    <n v="24143589"/>
    <x v="0"/>
  </r>
  <r>
    <n v="24143514"/>
    <x v="0"/>
  </r>
  <r>
    <n v="24143448"/>
    <x v="0"/>
  </r>
  <r>
    <n v="24143445"/>
    <x v="0"/>
  </r>
  <r>
    <n v="24143442"/>
    <x v="0"/>
  </r>
  <r>
    <n v="24143433"/>
    <x v="0"/>
  </r>
  <r>
    <n v="24143393"/>
    <x v="0"/>
  </r>
  <r>
    <n v="24143376"/>
    <x v="0"/>
  </r>
  <r>
    <n v="24143365"/>
    <x v="0"/>
  </r>
  <r>
    <n v="24143301"/>
    <x v="0"/>
  </r>
  <r>
    <n v="24143188"/>
    <x v="0"/>
  </r>
  <r>
    <n v="24143080"/>
    <x v="0"/>
  </r>
  <r>
    <n v="24142504"/>
    <x v="0"/>
  </r>
  <r>
    <n v="24142337"/>
    <x v="0"/>
  </r>
  <r>
    <n v="24142331"/>
    <x v="0"/>
  </r>
  <r>
    <n v="24142210"/>
    <x v="0"/>
  </r>
  <r>
    <n v="24142177"/>
    <x v="0"/>
  </r>
  <r>
    <n v="24142131"/>
    <x v="0"/>
  </r>
  <r>
    <n v="24142118"/>
    <x v="0"/>
  </r>
  <r>
    <n v="24142066"/>
    <x v="0"/>
  </r>
  <r>
    <n v="24141631"/>
    <x v="0"/>
  </r>
  <r>
    <n v="24141503"/>
    <x v="0"/>
  </r>
  <r>
    <n v="24141384"/>
    <x v="0"/>
  </r>
  <r>
    <n v="24141272"/>
    <x v="0"/>
  </r>
  <r>
    <n v="24141255"/>
    <x v="0"/>
  </r>
  <r>
    <n v="24141177"/>
    <x v="0"/>
  </r>
  <r>
    <n v="24141145"/>
    <x v="0"/>
  </r>
  <r>
    <n v="24141078"/>
    <x v="0"/>
  </r>
  <r>
    <n v="24140684"/>
    <x v="0"/>
  </r>
  <r>
    <n v="24140552"/>
    <x v="0"/>
  </r>
  <r>
    <n v="24140447"/>
    <x v="0"/>
  </r>
  <r>
    <n v="24140378"/>
    <x v="0"/>
  </r>
  <r>
    <n v="24140288"/>
    <x v="0"/>
  </r>
  <r>
    <n v="24140087"/>
    <x v="0"/>
  </r>
  <r>
    <n v="24140056"/>
    <x v="0"/>
  </r>
  <r>
    <n v="24139968"/>
    <x v="0"/>
  </r>
  <r>
    <n v="24139952"/>
    <x v="0"/>
  </r>
  <r>
    <n v="24139858"/>
    <x v="0"/>
  </r>
  <r>
    <n v="24139789"/>
    <x v="0"/>
  </r>
  <r>
    <n v="24139751"/>
    <x v="0"/>
  </r>
  <r>
    <n v="24139750"/>
    <x v="0"/>
  </r>
  <r>
    <n v="24139623"/>
    <x v="0"/>
  </r>
  <r>
    <n v="24139386"/>
    <x v="0"/>
  </r>
  <r>
    <n v="24138581"/>
    <x v="0"/>
  </r>
  <r>
    <n v="24138263"/>
    <x v="0"/>
  </r>
  <r>
    <n v="24138146"/>
    <x v="0"/>
  </r>
  <r>
    <n v="24137952"/>
    <x v="0"/>
  </r>
  <r>
    <n v="24137922"/>
    <x v="0"/>
  </r>
  <r>
    <n v="24137311"/>
    <x v="0"/>
  </r>
  <r>
    <n v="24136521"/>
    <x v="0"/>
  </r>
  <r>
    <n v="24136156"/>
    <x v="0"/>
  </r>
  <r>
    <n v="24136041"/>
    <x v="0"/>
  </r>
  <r>
    <n v="24135971"/>
    <x v="0"/>
  </r>
  <r>
    <n v="24135899"/>
    <x v="0"/>
  </r>
  <r>
    <n v="24135651"/>
    <x v="0"/>
  </r>
  <r>
    <n v="24135026"/>
    <x v="0"/>
  </r>
  <r>
    <n v="24134934"/>
    <x v="0"/>
  </r>
  <r>
    <n v="24133366"/>
    <x v="0"/>
  </r>
  <r>
    <n v="24131772"/>
    <x v="0"/>
  </r>
  <r>
    <n v="24131444"/>
    <x v="0"/>
  </r>
  <r>
    <n v="24130323"/>
    <x v="0"/>
  </r>
  <r>
    <n v="24129299"/>
    <x v="0"/>
  </r>
  <r>
    <n v="24129050"/>
    <x v="0"/>
  </r>
  <r>
    <n v="24128524"/>
    <x v="0"/>
  </r>
  <r>
    <n v="24128011"/>
    <x v="0"/>
  </r>
  <r>
    <n v="24127588"/>
    <x v="0"/>
  </r>
  <r>
    <n v="24126664"/>
    <x v="0"/>
  </r>
  <r>
    <n v="24102788"/>
    <x v="0"/>
  </r>
  <r>
    <n v="24094026"/>
    <x v="0"/>
  </r>
  <r>
    <n v="24085069"/>
    <x v="0"/>
  </r>
  <r>
    <n v="24075551"/>
    <x v="0"/>
  </r>
  <r>
    <n v="24069497"/>
    <x v="0"/>
  </r>
  <r>
    <n v="24005383"/>
    <x v="0"/>
  </r>
  <r>
    <n v="23970535"/>
    <x v="0"/>
  </r>
  <r>
    <n v="23951897"/>
    <x v="0"/>
  </r>
  <r>
    <n v="23940678"/>
    <x v="0"/>
  </r>
  <r>
    <n v="23932914"/>
    <x v="0"/>
  </r>
  <r>
    <n v="23928712"/>
    <x v="0"/>
  </r>
  <r>
    <n v="23923380"/>
    <x v="0"/>
  </r>
  <r>
    <n v="23899118"/>
    <x v="0"/>
  </r>
  <r>
    <n v="23873148"/>
    <x v="0"/>
  </r>
  <r>
    <n v="23860443"/>
    <x v="0"/>
  </r>
  <r>
    <n v="23856199"/>
    <x v="0"/>
  </r>
  <r>
    <n v="23834372"/>
    <x v="0"/>
  </r>
  <r>
    <n v="23801005"/>
    <x v="0"/>
  </r>
  <r>
    <n v="23794323"/>
    <x v="0"/>
  </r>
  <r>
    <n v="23794320"/>
    <x v="0"/>
  </r>
  <r>
    <n v="23787026"/>
    <x v="0"/>
  </r>
  <r>
    <n v="23774948"/>
    <x v="0"/>
  </r>
  <r>
    <n v="23772487"/>
    <x v="0"/>
  </r>
  <r>
    <n v="23762590"/>
    <x v="0"/>
  </r>
  <r>
    <n v="23762589"/>
    <x v="0"/>
  </r>
  <r>
    <n v="23762558"/>
    <x v="0"/>
  </r>
  <r>
    <n v="23762531"/>
    <x v="0"/>
  </r>
  <r>
    <n v="23754271"/>
    <x v="0"/>
  </r>
  <r>
    <n v="23716627"/>
    <x v="0"/>
  </r>
  <r>
    <n v="23685522"/>
    <x v="0"/>
  </r>
  <r>
    <n v="23623922"/>
    <x v="0"/>
  </r>
  <r>
    <n v="23577143"/>
    <x v="0"/>
  </r>
  <r>
    <n v="23519311"/>
    <x v="0"/>
  </r>
  <r>
    <n v="23519304"/>
    <x v="0"/>
  </r>
  <r>
    <n v="23516227"/>
    <x v="0"/>
  </r>
  <r>
    <n v="23505220"/>
    <x v="0"/>
  </r>
  <r>
    <n v="23448772"/>
    <x v="0"/>
  </r>
  <r>
    <n v="22873806"/>
    <x v="0"/>
  </r>
  <r>
    <n v="22768293"/>
    <x v="0"/>
  </r>
  <r>
    <n v="22749037"/>
    <x v="0"/>
  </r>
  <r>
    <n v="22597372"/>
    <x v="0"/>
  </r>
  <r>
    <n v="22512567"/>
    <x v="0"/>
  </r>
  <r>
    <n v="22512413"/>
    <x v="0"/>
  </r>
  <r>
    <n v="22450192"/>
    <x v="0"/>
  </r>
  <r>
    <n v="22366276"/>
    <x v="0"/>
  </r>
  <r>
    <n v="22348748"/>
    <x v="0"/>
  </r>
  <r>
    <n v="22279360"/>
    <x v="0"/>
  </r>
  <r>
    <n v="22228895"/>
    <x v="0"/>
  </r>
  <r>
    <n v="22198453"/>
    <x v="0"/>
  </r>
  <r>
    <n v="22194028"/>
    <x v="0"/>
  </r>
  <r>
    <n v="22186353"/>
    <x v="0"/>
  </r>
  <r>
    <n v="22169841"/>
    <x v="0"/>
  </r>
  <r>
    <n v="22168315"/>
    <x v="0"/>
  </r>
  <r>
    <n v="22148670"/>
    <x v="0"/>
  </r>
  <r>
    <n v="22116362"/>
    <x v="0"/>
  </r>
  <r>
    <n v="22083826"/>
    <x v="0"/>
  </r>
  <r>
    <n v="22083755"/>
    <x v="0"/>
  </r>
  <r>
    <n v="22051884"/>
    <x v="0"/>
  </r>
  <r>
    <n v="22051652"/>
    <x v="0"/>
  </r>
  <r>
    <n v="22033967"/>
    <x v="0"/>
  </r>
  <r>
    <n v="22033635"/>
    <x v="0"/>
  </r>
  <r>
    <n v="22033502"/>
    <x v="0"/>
  </r>
  <r>
    <n v="22033499"/>
    <x v="0"/>
  </r>
  <r>
    <n v="22033013"/>
    <x v="0"/>
  </r>
  <r>
    <n v="22032205"/>
    <x v="0"/>
  </r>
  <r>
    <n v="22032028"/>
    <x v="0"/>
  </r>
  <r>
    <n v="22031457"/>
    <x v="0"/>
  </r>
  <r>
    <n v="22031185"/>
    <x v="0"/>
  </r>
  <r>
    <n v="22031159"/>
    <x v="0"/>
  </r>
  <r>
    <n v="22031017"/>
    <x v="0"/>
  </r>
  <r>
    <n v="22030994"/>
    <x v="0"/>
  </r>
  <r>
    <n v="22030886"/>
    <x v="0"/>
  </r>
  <r>
    <n v="22030853"/>
    <x v="0"/>
  </r>
  <r>
    <n v="22030576"/>
    <x v="0"/>
  </r>
  <r>
    <n v="22029658"/>
    <x v="0"/>
  </r>
  <r>
    <n v="22029402"/>
    <x v="0"/>
  </r>
  <r>
    <n v="22028870"/>
    <x v="0"/>
  </r>
  <r>
    <n v="22028472"/>
    <x v="0"/>
  </r>
  <r>
    <n v="22028379"/>
    <x v="0"/>
  </r>
  <r>
    <n v="22028273"/>
    <x v="0"/>
  </r>
  <r>
    <n v="22027198"/>
    <x v="0"/>
  </r>
  <r>
    <n v="22026784"/>
    <x v="0"/>
  </r>
  <r>
    <n v="22026381"/>
    <x v="0"/>
  </r>
  <r>
    <n v="22026336"/>
    <x v="0"/>
  </r>
  <r>
    <n v="22026130"/>
    <x v="0"/>
  </r>
  <r>
    <n v="22025495"/>
    <x v="0"/>
  </r>
  <r>
    <n v="22025410"/>
    <x v="0"/>
  </r>
  <r>
    <n v="22025059"/>
    <x v="0"/>
  </r>
  <r>
    <n v="22023432"/>
    <x v="0"/>
  </r>
  <r>
    <n v="22023244"/>
    <x v="0"/>
  </r>
  <r>
    <n v="22022149"/>
    <x v="0"/>
  </r>
  <r>
    <n v="22021997"/>
    <x v="0"/>
  </r>
  <r>
    <n v="22021807"/>
    <x v="0"/>
  </r>
  <r>
    <n v="22020855"/>
    <x v="0"/>
  </r>
  <r>
    <n v="22020803"/>
    <x v="0"/>
  </r>
  <r>
    <n v="22020099"/>
    <x v="0"/>
  </r>
  <r>
    <n v="22020029"/>
    <x v="0"/>
  </r>
  <r>
    <n v="22019774"/>
    <x v="0"/>
  </r>
  <r>
    <n v="22018838"/>
    <x v="0"/>
  </r>
  <r>
    <n v="22017830"/>
    <x v="0"/>
  </r>
  <r>
    <n v="22017419"/>
    <x v="0"/>
  </r>
  <r>
    <n v="22017260"/>
    <x v="0"/>
  </r>
  <r>
    <n v="22017043"/>
    <x v="0"/>
  </r>
  <r>
    <n v="22016990"/>
    <x v="0"/>
  </r>
  <r>
    <n v="22016937"/>
    <x v="0"/>
  </r>
  <r>
    <n v="22016900"/>
    <x v="0"/>
  </r>
  <r>
    <n v="22016237"/>
    <x v="0"/>
  </r>
  <r>
    <n v="22016056"/>
    <x v="0"/>
  </r>
  <r>
    <n v="22015231"/>
    <x v="0"/>
  </r>
  <r>
    <n v="22015198"/>
    <x v="0"/>
  </r>
  <r>
    <n v="22015170"/>
    <x v="0"/>
  </r>
  <r>
    <n v="22015131"/>
    <x v="0"/>
  </r>
  <r>
    <n v="22015084"/>
    <x v="0"/>
  </r>
  <r>
    <n v="22005276"/>
    <x v="0"/>
  </r>
  <r>
    <n v="22004685"/>
    <x v="0"/>
  </r>
  <r>
    <n v="22004515"/>
    <x v="0"/>
  </r>
  <r>
    <n v="22004408"/>
    <x v="0"/>
  </r>
  <r>
    <n v="22004236"/>
    <x v="0"/>
  </r>
  <r>
    <n v="22002652"/>
    <x v="0"/>
  </r>
  <r>
    <n v="22002251"/>
    <x v="0"/>
  </r>
  <r>
    <n v="22001511"/>
    <x v="0"/>
  </r>
  <r>
    <n v="22001509"/>
    <x v="0"/>
  </r>
  <r>
    <n v="22001476"/>
    <x v="0"/>
  </r>
  <r>
    <n v="22000795"/>
    <x v="0"/>
  </r>
  <r>
    <n v="22000746"/>
    <x v="0"/>
  </r>
  <r>
    <n v="22000688"/>
    <x v="0"/>
  </r>
  <r>
    <n v="22000628"/>
    <x v="0"/>
  </r>
  <r>
    <n v="22000288"/>
    <x v="0"/>
  </r>
  <r>
    <n v="21999058"/>
    <x v="0"/>
  </r>
  <r>
    <n v="21998909"/>
    <x v="0"/>
  </r>
  <r>
    <n v="21998673"/>
    <x v="0"/>
  </r>
  <r>
    <n v="21998453"/>
    <x v="0"/>
  </r>
  <r>
    <n v="21990721"/>
    <x v="0"/>
  </r>
  <r>
    <n v="21975941"/>
    <x v="0"/>
  </r>
  <r>
    <n v="21973646"/>
    <x v="0"/>
  </r>
  <r>
    <n v="21967156"/>
    <x v="0"/>
  </r>
  <r>
    <n v="21957995"/>
    <x v="0"/>
  </r>
  <r>
    <n v="21947145"/>
    <x v="0"/>
  </r>
  <r>
    <n v="21945579"/>
    <x v="0"/>
  </r>
  <r>
    <n v="21945098"/>
    <x v="0"/>
  </r>
  <r>
    <n v="21943394"/>
    <x v="0"/>
  </r>
  <r>
    <n v="21943344"/>
    <x v="0"/>
  </r>
  <r>
    <n v="21943318"/>
    <x v="0"/>
  </r>
  <r>
    <n v="21943185"/>
    <x v="0"/>
  </r>
  <r>
    <n v="24232114"/>
    <x v="0"/>
  </r>
  <r>
    <n v="24232021"/>
    <x v="0"/>
  </r>
  <r>
    <n v="24231730"/>
    <x v="0"/>
  </r>
  <r>
    <n v="24231606"/>
    <x v="0"/>
  </r>
  <r>
    <n v="24231533"/>
    <x v="0"/>
  </r>
  <r>
    <n v="24231524"/>
    <x v="0"/>
  </r>
  <r>
    <n v="24231523"/>
    <x v="0"/>
  </r>
  <r>
    <n v="24231468"/>
    <x v="0"/>
  </r>
  <r>
    <n v="24231462"/>
    <x v="0"/>
  </r>
  <r>
    <n v="24231320"/>
    <x v="0"/>
  </r>
  <r>
    <n v="24231035"/>
    <x v="0"/>
  </r>
  <r>
    <n v="24230973"/>
    <x v="0"/>
  </r>
  <r>
    <n v="24230797"/>
    <x v="0"/>
  </r>
  <r>
    <n v="24230788"/>
    <x v="0"/>
  </r>
  <r>
    <n v="24230747"/>
    <x v="0"/>
  </r>
  <r>
    <n v="24230692"/>
    <x v="0"/>
  </r>
  <r>
    <n v="24230613"/>
    <x v="0"/>
  </r>
  <r>
    <n v="24230518"/>
    <x v="0"/>
  </r>
  <r>
    <n v="24230503"/>
    <x v="0"/>
  </r>
  <r>
    <n v="24230499"/>
    <x v="0"/>
  </r>
  <r>
    <n v="24230491"/>
    <x v="0"/>
  </r>
  <r>
    <n v="24230223"/>
    <x v="0"/>
  </r>
  <r>
    <n v="24230215"/>
    <x v="0"/>
  </r>
  <r>
    <n v="24230191"/>
    <x v="0"/>
  </r>
  <r>
    <n v="24230015"/>
    <x v="0"/>
  </r>
  <r>
    <n v="24230014"/>
    <x v="0"/>
  </r>
  <r>
    <n v="24229947"/>
    <x v="0"/>
  </r>
  <r>
    <n v="24229932"/>
    <x v="0"/>
  </r>
  <r>
    <n v="24229919"/>
    <x v="0"/>
  </r>
  <r>
    <n v="24229823"/>
    <x v="0"/>
  </r>
  <r>
    <n v="24229799"/>
    <x v="0"/>
  </r>
  <r>
    <n v="24229749"/>
    <x v="0"/>
  </r>
  <r>
    <n v="24229737"/>
    <x v="0"/>
  </r>
  <r>
    <n v="24229713"/>
    <x v="0"/>
  </r>
  <r>
    <n v="24229712"/>
    <x v="0"/>
  </r>
  <r>
    <n v="24229689"/>
    <x v="0"/>
  </r>
  <r>
    <n v="24229455"/>
    <x v="0"/>
  </r>
  <r>
    <n v="24229451"/>
    <x v="0"/>
  </r>
  <r>
    <n v="24229426"/>
    <x v="0"/>
  </r>
  <r>
    <n v="24229343"/>
    <x v="0"/>
  </r>
  <r>
    <n v="24229335"/>
    <x v="0"/>
  </r>
  <r>
    <n v="24229186"/>
    <x v="0"/>
  </r>
  <r>
    <n v="24229160"/>
    <x v="0"/>
  </r>
  <r>
    <n v="24229121"/>
    <x v="0"/>
  </r>
  <r>
    <n v="24229103"/>
    <x v="0"/>
  </r>
  <r>
    <n v="24229100"/>
    <x v="0"/>
  </r>
  <r>
    <n v="24229056"/>
    <x v="0"/>
  </r>
  <r>
    <n v="24228933"/>
    <x v="0"/>
  </r>
  <r>
    <n v="24228926"/>
    <x v="0"/>
  </r>
  <r>
    <n v="24228916"/>
    <x v="0"/>
  </r>
  <r>
    <n v="24228900"/>
    <x v="0"/>
  </r>
  <r>
    <n v="24228785"/>
    <x v="0"/>
  </r>
  <r>
    <n v="24228754"/>
    <x v="0"/>
  </r>
  <r>
    <n v="24228527"/>
    <x v="0"/>
  </r>
  <r>
    <n v="24228220"/>
    <x v="0"/>
  </r>
  <r>
    <n v="24228131"/>
    <x v="0"/>
  </r>
  <r>
    <n v="24227879"/>
    <x v="0"/>
  </r>
  <r>
    <n v="24227784"/>
    <x v="0"/>
  </r>
  <r>
    <n v="24227745"/>
    <x v="0"/>
  </r>
  <r>
    <n v="24227674"/>
    <x v="0"/>
  </r>
  <r>
    <n v="24227610"/>
    <x v="0"/>
  </r>
  <r>
    <n v="24227588"/>
    <x v="0"/>
  </r>
  <r>
    <n v="24227526"/>
    <x v="0"/>
  </r>
  <r>
    <n v="24227483"/>
    <x v="0"/>
  </r>
  <r>
    <n v="24227336"/>
    <x v="0"/>
  </r>
  <r>
    <n v="24227247"/>
    <x v="0"/>
  </r>
  <r>
    <n v="24227211"/>
    <x v="0"/>
  </r>
  <r>
    <n v="24227208"/>
    <x v="0"/>
  </r>
  <r>
    <n v="24227125"/>
    <x v="0"/>
  </r>
  <r>
    <n v="24226787"/>
    <x v="0"/>
  </r>
  <r>
    <n v="24226728"/>
    <x v="0"/>
  </r>
  <r>
    <n v="24226638"/>
    <x v="0"/>
  </r>
  <r>
    <n v="24226460"/>
    <x v="0"/>
  </r>
  <r>
    <n v="24226375"/>
    <x v="0"/>
  </r>
  <r>
    <n v="24226359"/>
    <x v="0"/>
  </r>
  <r>
    <n v="24226356"/>
    <x v="0"/>
  </r>
  <r>
    <n v="24226224"/>
    <x v="0"/>
  </r>
  <r>
    <n v="24226192"/>
    <x v="0"/>
  </r>
  <r>
    <n v="24226154"/>
    <x v="0"/>
  </r>
  <r>
    <n v="24225634"/>
    <x v="0"/>
  </r>
  <r>
    <n v="24225401"/>
    <x v="0"/>
  </r>
  <r>
    <n v="24225325"/>
    <x v="0"/>
  </r>
  <r>
    <n v="24225210"/>
    <x v="0"/>
  </r>
  <r>
    <n v="24225196"/>
    <x v="0"/>
  </r>
  <r>
    <n v="24224950"/>
    <x v="0"/>
  </r>
  <r>
    <n v="24224753"/>
    <x v="0"/>
  </r>
  <r>
    <n v="24224569"/>
    <x v="0"/>
  </r>
  <r>
    <n v="24224470"/>
    <x v="0"/>
  </r>
  <r>
    <n v="24224297"/>
    <x v="0"/>
  </r>
  <r>
    <n v="24224273"/>
    <x v="0"/>
  </r>
  <r>
    <n v="24224065"/>
    <x v="0"/>
  </r>
  <r>
    <n v="24223949"/>
    <x v="0"/>
  </r>
  <r>
    <n v="24223695"/>
    <x v="0"/>
  </r>
  <r>
    <n v="24223667"/>
    <x v="0"/>
  </r>
  <r>
    <n v="24223379"/>
    <x v="0"/>
  </r>
  <r>
    <n v="24223100"/>
    <x v="0"/>
  </r>
  <r>
    <n v="24223019"/>
    <x v="0"/>
  </r>
  <r>
    <n v="24222983"/>
    <x v="0"/>
  </r>
  <r>
    <n v="24222929"/>
    <x v="0"/>
  </r>
  <r>
    <n v="24222792"/>
    <x v="0"/>
  </r>
  <r>
    <n v="24222738"/>
    <x v="0"/>
  </r>
  <r>
    <n v="24222419"/>
    <x v="0"/>
  </r>
  <r>
    <n v="24222309"/>
    <x v="0"/>
  </r>
  <r>
    <n v="24222286"/>
    <x v="0"/>
  </r>
  <r>
    <n v="24222139"/>
    <x v="0"/>
  </r>
  <r>
    <n v="24222099"/>
    <x v="0"/>
  </r>
  <r>
    <n v="24221427"/>
    <x v="0"/>
  </r>
  <r>
    <n v="24221197"/>
    <x v="0"/>
  </r>
  <r>
    <n v="24221119"/>
    <x v="0"/>
  </r>
  <r>
    <n v="24221116"/>
    <x v="0"/>
  </r>
  <r>
    <n v="24221103"/>
    <x v="0"/>
  </r>
  <r>
    <n v="24220923"/>
    <x v="0"/>
  </r>
  <r>
    <n v="24220904"/>
    <x v="0"/>
  </r>
  <r>
    <n v="24220873"/>
    <x v="0"/>
  </r>
  <r>
    <n v="24220670"/>
    <x v="0"/>
  </r>
  <r>
    <n v="24220656"/>
    <x v="0"/>
  </r>
  <r>
    <n v="24220647"/>
    <x v="0"/>
  </r>
  <r>
    <n v="24220057"/>
    <x v="0"/>
  </r>
  <r>
    <n v="24219750"/>
    <x v="0"/>
  </r>
  <r>
    <n v="24219591"/>
    <x v="0"/>
  </r>
  <r>
    <n v="24219549"/>
    <x v="0"/>
  </r>
  <r>
    <n v="24219496"/>
    <x v="0"/>
  </r>
  <r>
    <n v="24219491"/>
    <x v="0"/>
  </r>
  <r>
    <n v="24219445"/>
    <x v="0"/>
  </r>
  <r>
    <n v="24219207"/>
    <x v="0"/>
  </r>
  <r>
    <n v="24219105"/>
    <x v="0"/>
  </r>
  <r>
    <n v="24219085"/>
    <x v="0"/>
  </r>
  <r>
    <n v="24218976"/>
    <x v="0"/>
  </r>
  <r>
    <n v="24218973"/>
    <x v="0"/>
  </r>
  <r>
    <n v="24218829"/>
    <x v="0"/>
  </r>
  <r>
    <n v="24218765"/>
    <x v="0"/>
  </r>
  <r>
    <n v="24218674"/>
    <x v="0"/>
  </r>
  <r>
    <n v="24218541"/>
    <x v="0"/>
  </r>
  <r>
    <n v="24218324"/>
    <x v="0"/>
  </r>
  <r>
    <n v="24218210"/>
    <x v="0"/>
  </r>
  <r>
    <n v="24218127"/>
    <x v="0"/>
  </r>
  <r>
    <n v="24218016"/>
    <x v="0"/>
  </r>
  <r>
    <n v="24217976"/>
    <x v="0"/>
  </r>
  <r>
    <n v="24217842"/>
    <x v="0"/>
  </r>
  <r>
    <n v="24217826"/>
    <x v="0"/>
  </r>
  <r>
    <n v="24217767"/>
    <x v="0"/>
  </r>
  <r>
    <n v="24217754"/>
    <x v="0"/>
  </r>
  <r>
    <n v="24217633"/>
    <x v="0"/>
  </r>
  <r>
    <n v="24217586"/>
    <x v="0"/>
  </r>
  <r>
    <n v="24217444"/>
    <x v="0"/>
  </r>
  <r>
    <n v="24217383"/>
    <x v="0"/>
  </r>
  <r>
    <n v="24217179"/>
    <x v="0"/>
  </r>
  <r>
    <n v="24217172"/>
    <x v="0"/>
  </r>
  <r>
    <n v="24217071"/>
    <x v="0"/>
  </r>
  <r>
    <n v="24216879"/>
    <x v="0"/>
  </r>
  <r>
    <n v="24216836"/>
    <x v="0"/>
  </r>
  <r>
    <n v="24216818"/>
    <x v="0"/>
  </r>
  <r>
    <n v="24216591"/>
    <x v="0"/>
  </r>
  <r>
    <n v="24216404"/>
    <x v="0"/>
  </r>
  <r>
    <n v="24216331"/>
    <x v="0"/>
  </r>
  <r>
    <n v="24215858"/>
    <x v="0"/>
  </r>
  <r>
    <n v="24215849"/>
    <x v="0"/>
  </r>
  <r>
    <n v="24215726"/>
    <x v="0"/>
  </r>
  <r>
    <n v="24215621"/>
    <x v="0"/>
  </r>
  <r>
    <n v="24215619"/>
    <x v="0"/>
  </r>
  <r>
    <n v="24215577"/>
    <x v="0"/>
  </r>
  <r>
    <n v="24215548"/>
    <x v="0"/>
  </r>
  <r>
    <n v="24215282"/>
    <x v="0"/>
  </r>
  <r>
    <n v="24215221"/>
    <x v="0"/>
  </r>
  <r>
    <n v="24215028"/>
    <x v="0"/>
  </r>
  <r>
    <n v="24214820"/>
    <x v="0"/>
  </r>
  <r>
    <n v="24214801"/>
    <x v="0"/>
  </r>
  <r>
    <n v="24214786"/>
    <x v="0"/>
  </r>
  <r>
    <n v="24214160"/>
    <x v="0"/>
  </r>
  <r>
    <n v="24213989"/>
    <x v="0"/>
  </r>
  <r>
    <n v="24213974"/>
    <x v="0"/>
  </r>
  <r>
    <n v="24213972"/>
    <x v="0"/>
  </r>
  <r>
    <n v="24213897"/>
    <x v="0"/>
  </r>
  <r>
    <n v="24213772"/>
    <x v="0"/>
  </r>
  <r>
    <n v="24213724"/>
    <x v="0"/>
  </r>
  <r>
    <n v="24213659"/>
    <x v="0"/>
  </r>
  <r>
    <n v="24213639"/>
    <x v="0"/>
  </r>
  <r>
    <n v="24213525"/>
    <x v="0"/>
  </r>
  <r>
    <n v="24213459"/>
    <x v="0"/>
  </r>
  <r>
    <n v="24213305"/>
    <x v="0"/>
  </r>
  <r>
    <n v="24213296"/>
    <x v="0"/>
  </r>
  <r>
    <n v="24213291"/>
    <x v="0"/>
  </r>
  <r>
    <n v="24213290"/>
    <x v="0"/>
  </r>
  <r>
    <n v="24213110"/>
    <x v="0"/>
  </r>
  <r>
    <n v="24213030"/>
    <x v="0"/>
  </r>
  <r>
    <n v="24212976"/>
    <x v="0"/>
  </r>
  <r>
    <n v="24212918"/>
    <x v="0"/>
  </r>
  <r>
    <n v="24212858"/>
    <x v="0"/>
  </r>
  <r>
    <n v="24212768"/>
    <x v="0"/>
  </r>
  <r>
    <n v="24212749"/>
    <x v="0"/>
  </r>
  <r>
    <n v="24212698"/>
    <x v="0"/>
  </r>
  <r>
    <n v="24212662"/>
    <x v="0"/>
  </r>
  <r>
    <n v="24212622"/>
    <x v="0"/>
  </r>
  <r>
    <n v="24212602"/>
    <x v="0"/>
  </r>
  <r>
    <n v="24212589"/>
    <x v="0"/>
  </r>
  <r>
    <n v="24212387"/>
    <x v="0"/>
  </r>
  <r>
    <n v="24212385"/>
    <x v="0"/>
  </r>
  <r>
    <n v="24212218"/>
    <x v="0"/>
  </r>
  <r>
    <n v="24212199"/>
    <x v="0"/>
  </r>
  <r>
    <n v="24212189"/>
    <x v="0"/>
  </r>
  <r>
    <n v="24212157"/>
    <x v="0"/>
  </r>
  <r>
    <n v="24212154"/>
    <x v="0"/>
  </r>
  <r>
    <n v="24212129"/>
    <x v="0"/>
  </r>
  <r>
    <n v="24212061"/>
    <x v="0"/>
  </r>
  <r>
    <n v="24211995"/>
    <x v="0"/>
  </r>
  <r>
    <n v="24211865"/>
    <x v="0"/>
  </r>
  <r>
    <n v="24211609"/>
    <x v="0"/>
  </r>
  <r>
    <n v="24211568"/>
    <x v="0"/>
  </r>
  <r>
    <n v="24211416"/>
    <x v="0"/>
  </r>
  <r>
    <n v="24211409"/>
    <x v="0"/>
  </r>
  <r>
    <n v="24211289"/>
    <x v="0"/>
  </r>
  <r>
    <n v="24211237"/>
    <x v="0"/>
  </r>
  <r>
    <n v="24211184"/>
    <x v="0"/>
  </r>
  <r>
    <n v="24211141"/>
    <x v="0"/>
  </r>
  <r>
    <n v="24211131"/>
    <x v="0"/>
  </r>
  <r>
    <n v="24211002"/>
    <x v="0"/>
  </r>
  <r>
    <n v="24210973"/>
    <x v="0"/>
  </r>
  <r>
    <n v="24210960"/>
    <x v="0"/>
  </r>
  <r>
    <n v="24210709"/>
    <x v="0"/>
  </r>
  <r>
    <n v="24210627"/>
    <x v="0"/>
  </r>
  <r>
    <n v="24210609"/>
    <x v="0"/>
  </r>
  <r>
    <n v="24210330"/>
    <x v="0"/>
  </r>
  <r>
    <n v="24210215"/>
    <x v="0"/>
  </r>
  <r>
    <n v="24209809"/>
    <x v="0"/>
  </r>
  <r>
    <n v="24209794"/>
    <x v="0"/>
  </r>
  <r>
    <n v="24209727"/>
    <x v="0"/>
  </r>
  <r>
    <n v="24209442"/>
    <x v="0"/>
  </r>
  <r>
    <n v="24209136"/>
    <x v="0"/>
  </r>
  <r>
    <n v="24209084"/>
    <x v="0"/>
  </r>
  <r>
    <n v="24208943"/>
    <x v="0"/>
  </r>
  <r>
    <n v="24208812"/>
    <x v="0"/>
  </r>
  <r>
    <n v="24208253"/>
    <x v="0"/>
  </r>
  <r>
    <n v="24207857"/>
    <x v="0"/>
  </r>
  <r>
    <n v="24207823"/>
    <x v="0"/>
  </r>
  <r>
    <n v="24207814"/>
    <x v="0"/>
  </r>
  <r>
    <n v="24207801"/>
    <x v="0"/>
  </r>
  <r>
    <n v="24207790"/>
    <x v="0"/>
  </r>
  <r>
    <n v="24207601"/>
    <x v="0"/>
  </r>
  <r>
    <n v="24207566"/>
    <x v="0"/>
  </r>
  <r>
    <n v="24207521"/>
    <x v="0"/>
  </r>
  <r>
    <n v="24207453"/>
    <x v="0"/>
  </r>
  <r>
    <n v="24207433"/>
    <x v="0"/>
  </r>
  <r>
    <n v="24207396"/>
    <x v="0"/>
  </r>
  <r>
    <n v="24207206"/>
    <x v="0"/>
  </r>
  <r>
    <n v="24206919"/>
    <x v="0"/>
  </r>
  <r>
    <n v="24206614"/>
    <x v="0"/>
  </r>
  <r>
    <n v="24206543"/>
    <x v="0"/>
  </r>
  <r>
    <n v="24206534"/>
    <x v="0"/>
  </r>
  <r>
    <n v="24206531"/>
    <x v="0"/>
  </r>
  <r>
    <n v="24206418"/>
    <x v="0"/>
  </r>
  <r>
    <n v="24206412"/>
    <x v="0"/>
  </r>
  <r>
    <n v="24206362"/>
    <x v="0"/>
  </r>
  <r>
    <n v="24206240"/>
    <x v="0"/>
  </r>
  <r>
    <n v="24206143"/>
    <x v="0"/>
  </r>
  <r>
    <n v="24205868"/>
    <x v="0"/>
  </r>
  <r>
    <n v="24205522"/>
    <x v="0"/>
  </r>
  <r>
    <n v="24205364"/>
    <x v="0"/>
  </r>
  <r>
    <n v="24205015"/>
    <x v="0"/>
  </r>
  <r>
    <n v="24204943"/>
    <x v="0"/>
  </r>
  <r>
    <n v="24204918"/>
    <x v="0"/>
  </r>
  <r>
    <n v="24204484"/>
    <x v="0"/>
  </r>
  <r>
    <n v="24204431"/>
    <x v="0"/>
  </r>
  <r>
    <n v="24204428"/>
    <x v="0"/>
  </r>
  <r>
    <n v="24204363"/>
    <x v="0"/>
  </r>
  <r>
    <n v="24204346"/>
    <x v="0"/>
  </r>
  <r>
    <n v="24204262"/>
    <x v="0"/>
  </r>
  <r>
    <n v="24204207"/>
    <x v="0"/>
  </r>
  <r>
    <n v="24204200"/>
    <x v="0"/>
  </r>
  <r>
    <n v="24204036"/>
    <x v="0"/>
  </r>
  <r>
    <n v="24203848"/>
    <x v="0"/>
  </r>
  <r>
    <n v="24203785"/>
    <x v="0"/>
  </r>
  <r>
    <n v="24203777"/>
    <x v="0"/>
  </r>
  <r>
    <n v="24203753"/>
    <x v="0"/>
  </r>
  <r>
    <n v="24203677"/>
    <x v="0"/>
  </r>
  <r>
    <n v="24203666"/>
    <x v="0"/>
  </r>
  <r>
    <n v="24203585"/>
    <x v="0"/>
  </r>
  <r>
    <n v="24203573"/>
    <x v="0"/>
  </r>
  <r>
    <n v="24203434"/>
    <x v="0"/>
  </r>
  <r>
    <n v="24203391"/>
    <x v="0"/>
  </r>
  <r>
    <n v="24203332"/>
    <x v="0"/>
  </r>
  <r>
    <n v="24203304"/>
    <x v="0"/>
  </r>
  <r>
    <n v="24203300"/>
    <x v="0"/>
  </r>
  <r>
    <n v="24203241"/>
    <x v="0"/>
  </r>
  <r>
    <n v="24203222"/>
    <x v="0"/>
  </r>
  <r>
    <n v="24203087"/>
    <x v="0"/>
  </r>
  <r>
    <n v="24202856"/>
    <x v="0"/>
  </r>
  <r>
    <n v="24202851"/>
    <x v="0"/>
  </r>
  <r>
    <n v="24202800"/>
    <x v="0"/>
  </r>
  <r>
    <n v="24202640"/>
    <x v="0"/>
  </r>
  <r>
    <n v="24202276"/>
    <x v="0"/>
  </r>
  <r>
    <n v="24202161"/>
    <x v="0"/>
  </r>
  <r>
    <n v="24202110"/>
    <x v="0"/>
  </r>
  <r>
    <n v="24202085"/>
    <x v="0"/>
  </r>
  <r>
    <n v="24201989"/>
    <x v="0"/>
  </r>
  <r>
    <n v="24201935"/>
    <x v="0"/>
  </r>
  <r>
    <n v="24201916"/>
    <x v="0"/>
  </r>
  <r>
    <n v="24201860"/>
    <x v="0"/>
  </r>
  <r>
    <n v="24201704"/>
    <x v="0"/>
  </r>
  <r>
    <n v="24201213"/>
    <x v="0"/>
  </r>
  <r>
    <n v="24201158"/>
    <x v="0"/>
  </r>
  <r>
    <n v="24201031"/>
    <x v="0"/>
  </r>
  <r>
    <n v="24201030"/>
    <x v="0"/>
  </r>
  <r>
    <n v="24200834"/>
    <x v="0"/>
  </r>
  <r>
    <n v="24200767"/>
    <x v="0"/>
  </r>
  <r>
    <n v="24200649"/>
    <x v="0"/>
  </r>
  <r>
    <n v="24200495"/>
    <x v="0"/>
  </r>
  <r>
    <n v="24200428"/>
    <x v="0"/>
  </r>
  <r>
    <n v="24200060"/>
    <x v="0"/>
  </r>
  <r>
    <n v="24200004"/>
    <x v="0"/>
  </r>
  <r>
    <n v="24199815"/>
    <x v="0"/>
  </r>
  <r>
    <n v="24199646"/>
    <x v="0"/>
  </r>
  <r>
    <n v="24199594"/>
    <x v="0"/>
  </r>
  <r>
    <n v="24199476"/>
    <x v="0"/>
  </r>
  <r>
    <n v="24199411"/>
    <x v="0"/>
  </r>
  <r>
    <n v="24199336"/>
    <x v="0"/>
  </r>
  <r>
    <n v="24199117"/>
    <x v="0"/>
  </r>
  <r>
    <n v="24198914"/>
    <x v="0"/>
  </r>
  <r>
    <n v="24198753"/>
    <x v="0"/>
  </r>
  <r>
    <n v="24198395"/>
    <x v="0"/>
  </r>
  <r>
    <n v="24198329"/>
    <x v="0"/>
  </r>
  <r>
    <n v="24198152"/>
    <x v="0"/>
  </r>
  <r>
    <n v="24198033"/>
    <x v="0"/>
  </r>
  <r>
    <n v="24197983"/>
    <x v="0"/>
  </r>
  <r>
    <n v="24197936"/>
    <x v="0"/>
  </r>
  <r>
    <n v="24197892"/>
    <x v="0"/>
  </r>
  <r>
    <n v="24197838"/>
    <x v="0"/>
  </r>
  <r>
    <n v="24197817"/>
    <x v="0"/>
  </r>
  <r>
    <n v="24197802"/>
    <x v="0"/>
  </r>
  <r>
    <n v="24197785"/>
    <x v="0"/>
  </r>
  <r>
    <n v="24197777"/>
    <x v="0"/>
  </r>
  <r>
    <n v="24197711"/>
    <x v="0"/>
  </r>
  <r>
    <n v="24197646"/>
    <x v="0"/>
  </r>
  <r>
    <n v="24197637"/>
    <x v="0"/>
  </r>
  <r>
    <n v="24197625"/>
    <x v="0"/>
  </r>
  <r>
    <n v="24197620"/>
    <x v="0"/>
  </r>
  <r>
    <n v="24197532"/>
    <x v="0"/>
  </r>
  <r>
    <n v="24197525"/>
    <x v="0"/>
  </r>
  <r>
    <n v="24197490"/>
    <x v="0"/>
  </r>
  <r>
    <n v="24197487"/>
    <x v="0"/>
  </r>
  <r>
    <n v="24197454"/>
    <x v="0"/>
  </r>
  <r>
    <n v="24197417"/>
    <x v="0"/>
  </r>
  <r>
    <n v="24197390"/>
    <x v="0"/>
  </r>
  <r>
    <n v="24197302"/>
    <x v="0"/>
  </r>
  <r>
    <n v="24197296"/>
    <x v="0"/>
  </r>
  <r>
    <n v="24197292"/>
    <x v="0"/>
  </r>
  <r>
    <n v="24197209"/>
    <x v="0"/>
  </r>
  <r>
    <n v="24197182"/>
    <x v="0"/>
  </r>
  <r>
    <n v="24197176"/>
    <x v="0"/>
  </r>
  <r>
    <n v="24197119"/>
    <x v="0"/>
  </r>
  <r>
    <n v="24196995"/>
    <x v="0"/>
  </r>
  <r>
    <n v="24196958"/>
    <x v="0"/>
  </r>
  <r>
    <n v="24196942"/>
    <x v="0"/>
  </r>
  <r>
    <n v="24196901"/>
    <x v="0"/>
  </r>
  <r>
    <n v="24196888"/>
    <x v="0"/>
  </r>
  <r>
    <n v="24196884"/>
    <x v="0"/>
  </r>
  <r>
    <n v="24196833"/>
    <x v="0"/>
  </r>
  <r>
    <n v="24196796"/>
    <x v="0"/>
  </r>
  <r>
    <n v="24196763"/>
    <x v="0"/>
  </r>
  <r>
    <n v="24196742"/>
    <x v="0"/>
  </r>
  <r>
    <n v="24196715"/>
    <x v="0"/>
  </r>
  <r>
    <n v="24196705"/>
    <x v="0"/>
  </r>
  <r>
    <n v="24196670"/>
    <x v="0"/>
  </r>
  <r>
    <n v="24196658"/>
    <x v="0"/>
  </r>
  <r>
    <n v="24196640"/>
    <x v="0"/>
  </r>
  <r>
    <n v="24196627"/>
    <x v="0"/>
  </r>
  <r>
    <n v="24196613"/>
    <x v="0"/>
  </r>
  <r>
    <n v="24196611"/>
    <x v="0"/>
  </r>
  <r>
    <n v="24196581"/>
    <x v="0"/>
  </r>
  <r>
    <n v="24196578"/>
    <x v="0"/>
  </r>
  <r>
    <n v="24196560"/>
    <x v="0"/>
  </r>
  <r>
    <n v="24196514"/>
    <x v="0"/>
  </r>
  <r>
    <n v="24196465"/>
    <x v="0"/>
  </r>
  <r>
    <n v="24196451"/>
    <x v="0"/>
  </r>
  <r>
    <n v="24196443"/>
    <x v="0"/>
  </r>
  <r>
    <n v="24196415"/>
    <x v="0"/>
  </r>
  <r>
    <n v="24196377"/>
    <x v="0"/>
  </r>
  <r>
    <n v="24196195"/>
    <x v="0"/>
  </r>
  <r>
    <n v="24196162"/>
    <x v="0"/>
  </r>
  <r>
    <n v="24196135"/>
    <x v="0"/>
  </r>
  <r>
    <n v="24196126"/>
    <x v="0"/>
  </r>
  <r>
    <n v="24196118"/>
    <x v="0"/>
  </r>
  <r>
    <n v="24196068"/>
    <x v="0"/>
  </r>
  <r>
    <n v="24196050"/>
    <x v="0"/>
  </r>
  <r>
    <n v="24196022"/>
    <x v="0"/>
  </r>
  <r>
    <n v="24195988"/>
    <x v="0"/>
  </r>
  <r>
    <n v="24195922"/>
    <x v="0"/>
  </r>
  <r>
    <n v="24195910"/>
    <x v="0"/>
  </r>
  <r>
    <n v="24195906"/>
    <x v="0"/>
  </r>
  <r>
    <n v="24195883"/>
    <x v="0"/>
  </r>
  <r>
    <n v="24195794"/>
    <x v="0"/>
  </r>
  <r>
    <n v="24195767"/>
    <x v="0"/>
  </r>
  <r>
    <n v="24195727"/>
    <x v="0"/>
  </r>
  <r>
    <n v="24195723"/>
    <x v="0"/>
  </r>
  <r>
    <n v="24195679"/>
    <x v="0"/>
  </r>
  <r>
    <n v="24195670"/>
    <x v="0"/>
  </r>
  <r>
    <n v="24195537"/>
    <x v="0"/>
  </r>
  <r>
    <n v="24195506"/>
    <x v="0"/>
  </r>
  <r>
    <n v="24195504"/>
    <x v="0"/>
  </r>
  <r>
    <n v="24195489"/>
    <x v="0"/>
  </r>
  <r>
    <n v="24195488"/>
    <x v="0"/>
  </r>
  <r>
    <n v="24195405"/>
    <x v="0"/>
  </r>
  <r>
    <n v="24195402"/>
    <x v="0"/>
  </r>
  <r>
    <n v="24195078"/>
    <x v="0"/>
  </r>
  <r>
    <n v="24194887"/>
    <x v="0"/>
  </r>
  <r>
    <n v="24194872"/>
    <x v="0"/>
  </r>
  <r>
    <n v="24194772"/>
    <x v="0"/>
  </r>
  <r>
    <n v="24194701"/>
    <x v="0"/>
  </r>
  <r>
    <n v="24194678"/>
    <x v="0"/>
  </r>
  <r>
    <n v="24194630"/>
    <x v="0"/>
  </r>
  <r>
    <n v="24194623"/>
    <x v="0"/>
  </r>
  <r>
    <n v="24194465"/>
    <x v="0"/>
  </r>
  <r>
    <n v="24194433"/>
    <x v="0"/>
  </r>
  <r>
    <n v="24194422"/>
    <x v="0"/>
  </r>
  <r>
    <n v="24194183"/>
    <x v="0"/>
  </r>
  <r>
    <n v="24194161"/>
    <x v="0"/>
  </r>
  <r>
    <n v="24194144"/>
    <x v="0"/>
  </r>
  <r>
    <n v="24194064"/>
    <x v="0"/>
  </r>
  <r>
    <n v="24193882"/>
    <x v="0"/>
  </r>
  <r>
    <n v="24193798"/>
    <x v="0"/>
  </r>
  <r>
    <n v="24193764"/>
    <x v="0"/>
  </r>
  <r>
    <n v="24193752"/>
    <x v="0"/>
  </r>
  <r>
    <n v="24193513"/>
    <x v="0"/>
  </r>
  <r>
    <n v="24193459"/>
    <x v="0"/>
  </r>
  <r>
    <n v="24193225"/>
    <x v="0"/>
  </r>
  <r>
    <n v="24193202"/>
    <x v="0"/>
  </r>
  <r>
    <n v="24193193"/>
    <x v="0"/>
  </r>
  <r>
    <n v="24193190"/>
    <x v="0"/>
  </r>
  <r>
    <n v="24193102"/>
    <x v="0"/>
  </r>
  <r>
    <n v="24193093"/>
    <x v="0"/>
  </r>
  <r>
    <n v="24193036"/>
    <x v="0"/>
  </r>
  <r>
    <n v="24192937"/>
    <x v="0"/>
  </r>
  <r>
    <n v="24192915"/>
    <x v="0"/>
  </r>
  <r>
    <n v="24192914"/>
    <x v="0"/>
  </r>
  <r>
    <n v="24192889"/>
    <x v="0"/>
  </r>
  <r>
    <n v="24192882"/>
    <x v="0"/>
  </r>
  <r>
    <n v="24192873"/>
    <x v="0"/>
  </r>
  <r>
    <n v="24192854"/>
    <x v="0"/>
  </r>
  <r>
    <n v="24192852"/>
    <x v="0"/>
  </r>
  <r>
    <n v="24192816"/>
    <x v="0"/>
  </r>
  <r>
    <n v="24192790"/>
    <x v="0"/>
  </r>
  <r>
    <n v="24192603"/>
    <x v="0"/>
  </r>
  <r>
    <n v="24192461"/>
    <x v="0"/>
  </r>
  <r>
    <n v="24192436"/>
    <x v="0"/>
  </r>
  <r>
    <n v="24192346"/>
    <x v="0"/>
  </r>
  <r>
    <n v="24192294"/>
    <x v="0"/>
  </r>
  <r>
    <n v="24192145"/>
    <x v="0"/>
  </r>
  <r>
    <n v="24191986"/>
    <x v="0"/>
  </r>
  <r>
    <n v="24191982"/>
    <x v="0"/>
  </r>
  <r>
    <n v="24191972"/>
    <x v="0"/>
  </r>
  <r>
    <n v="24191897"/>
    <x v="0"/>
  </r>
  <r>
    <n v="24191694"/>
    <x v="0"/>
  </r>
  <r>
    <n v="24191665"/>
    <x v="0"/>
  </r>
  <r>
    <n v="24191646"/>
    <x v="0"/>
  </r>
  <r>
    <n v="24191590"/>
    <x v="0"/>
  </r>
  <r>
    <n v="24191575"/>
    <x v="0"/>
  </r>
  <r>
    <n v="24191477"/>
    <x v="0"/>
  </r>
  <r>
    <n v="24191373"/>
    <x v="0"/>
  </r>
  <r>
    <n v="24191340"/>
    <x v="0"/>
  </r>
  <r>
    <n v="24191331"/>
    <x v="0"/>
  </r>
  <r>
    <n v="24191312"/>
    <x v="0"/>
  </r>
  <r>
    <n v="24191027"/>
    <x v="0"/>
  </r>
  <r>
    <n v="24191000"/>
    <x v="0"/>
  </r>
  <r>
    <n v="24190990"/>
    <x v="0"/>
  </r>
  <r>
    <n v="24190970"/>
    <x v="0"/>
  </r>
  <r>
    <n v="24190968"/>
    <x v="0"/>
  </r>
  <r>
    <n v="24190966"/>
    <x v="0"/>
  </r>
  <r>
    <n v="24190874"/>
    <x v="0"/>
  </r>
  <r>
    <n v="24190870"/>
    <x v="0"/>
  </r>
  <r>
    <n v="24190845"/>
    <x v="0"/>
  </r>
  <r>
    <n v="24190748"/>
    <x v="0"/>
  </r>
  <r>
    <n v="24190646"/>
    <x v="0"/>
  </r>
  <r>
    <n v="24190639"/>
    <x v="0"/>
  </r>
  <r>
    <n v="24190602"/>
    <x v="0"/>
  </r>
  <r>
    <n v="24190586"/>
    <x v="0"/>
  </r>
  <r>
    <n v="24190556"/>
    <x v="0"/>
  </r>
  <r>
    <n v="24190553"/>
    <x v="0"/>
  </r>
  <r>
    <n v="24190548"/>
    <x v="0"/>
  </r>
  <r>
    <n v="24190507"/>
    <x v="0"/>
  </r>
  <r>
    <n v="24190424"/>
    <x v="0"/>
  </r>
  <r>
    <n v="24190411"/>
    <x v="0"/>
  </r>
  <r>
    <n v="24190349"/>
    <x v="0"/>
  </r>
  <r>
    <n v="24190347"/>
    <x v="0"/>
  </r>
  <r>
    <n v="24190329"/>
    <x v="0"/>
  </r>
  <r>
    <n v="24190302"/>
    <x v="0"/>
  </r>
  <r>
    <n v="24190289"/>
    <x v="0"/>
  </r>
  <r>
    <n v="24190260"/>
    <x v="0"/>
  </r>
  <r>
    <n v="24190253"/>
    <x v="0"/>
  </r>
  <r>
    <n v="24190184"/>
    <x v="0"/>
  </r>
  <r>
    <n v="24190130"/>
    <x v="0"/>
  </r>
  <r>
    <n v="24190011"/>
    <x v="0"/>
  </r>
  <r>
    <n v="24189988"/>
    <x v="0"/>
  </r>
  <r>
    <n v="24189943"/>
    <x v="0"/>
  </r>
  <r>
    <n v="24189922"/>
    <x v="0"/>
  </r>
  <r>
    <n v="24189907"/>
    <x v="0"/>
  </r>
  <r>
    <n v="24189870"/>
    <x v="0"/>
  </r>
  <r>
    <n v="24189861"/>
    <x v="0"/>
  </r>
  <r>
    <n v="24189832"/>
    <x v="0"/>
  </r>
  <r>
    <n v="24189744"/>
    <x v="0"/>
  </r>
  <r>
    <n v="24189719"/>
    <x v="0"/>
  </r>
  <r>
    <n v="24189714"/>
    <x v="0"/>
  </r>
  <r>
    <n v="24189641"/>
    <x v="0"/>
  </r>
  <r>
    <n v="24189639"/>
    <x v="0"/>
  </r>
  <r>
    <n v="24189626"/>
    <x v="0"/>
  </r>
  <r>
    <n v="24189622"/>
    <x v="0"/>
  </r>
  <r>
    <n v="24189620"/>
    <x v="0"/>
  </r>
  <r>
    <n v="24189617"/>
    <x v="0"/>
  </r>
  <r>
    <n v="24189597"/>
    <x v="0"/>
  </r>
  <r>
    <n v="24189578"/>
    <x v="0"/>
  </r>
  <r>
    <n v="24189541"/>
    <x v="0"/>
  </r>
  <r>
    <n v="24189519"/>
    <x v="0"/>
  </r>
  <r>
    <n v="24189490"/>
    <x v="0"/>
  </r>
  <r>
    <n v="24189487"/>
    <x v="0"/>
  </r>
  <r>
    <n v="24189463"/>
    <x v="0"/>
  </r>
  <r>
    <n v="24189369"/>
    <x v="0"/>
  </r>
  <r>
    <n v="24189323"/>
    <x v="0"/>
  </r>
  <r>
    <n v="24189317"/>
    <x v="0"/>
  </r>
  <r>
    <n v="24189314"/>
    <x v="0"/>
  </r>
  <r>
    <n v="24189294"/>
    <x v="0"/>
  </r>
  <r>
    <n v="24189208"/>
    <x v="0"/>
  </r>
  <r>
    <n v="24189043"/>
    <x v="0"/>
  </r>
  <r>
    <n v="24189029"/>
    <x v="0"/>
  </r>
  <r>
    <n v="24188997"/>
    <x v="0"/>
  </r>
  <r>
    <n v="24188908"/>
    <x v="0"/>
  </r>
  <r>
    <n v="24188897"/>
    <x v="0"/>
  </r>
  <r>
    <n v="24188894"/>
    <x v="0"/>
  </r>
  <r>
    <n v="24188880"/>
    <x v="0"/>
  </r>
  <r>
    <n v="24188842"/>
    <x v="0"/>
  </r>
  <r>
    <n v="24188792"/>
    <x v="0"/>
  </r>
  <r>
    <n v="24188770"/>
    <x v="0"/>
  </r>
  <r>
    <n v="24188764"/>
    <x v="0"/>
  </r>
  <r>
    <n v="24188732"/>
    <x v="0"/>
  </r>
  <r>
    <n v="24188731"/>
    <x v="0"/>
  </r>
  <r>
    <n v="24188658"/>
    <x v="0"/>
  </r>
  <r>
    <n v="24188505"/>
    <x v="0"/>
  </r>
  <r>
    <n v="24188461"/>
    <x v="0"/>
  </r>
  <r>
    <n v="24188416"/>
    <x v="0"/>
  </r>
  <r>
    <n v="24188383"/>
    <x v="0"/>
  </r>
  <r>
    <n v="24188366"/>
    <x v="0"/>
  </r>
  <r>
    <n v="24188345"/>
    <x v="0"/>
  </r>
  <r>
    <n v="24188341"/>
    <x v="0"/>
  </r>
  <r>
    <n v="24188257"/>
    <x v="0"/>
  </r>
  <r>
    <n v="24188241"/>
    <x v="0"/>
  </r>
  <r>
    <n v="24188185"/>
    <x v="0"/>
  </r>
  <r>
    <n v="24188138"/>
    <x v="0"/>
  </r>
  <r>
    <n v="24188119"/>
    <x v="0"/>
  </r>
  <r>
    <n v="24188113"/>
    <x v="0"/>
  </r>
  <r>
    <n v="24188063"/>
    <x v="0"/>
  </r>
  <r>
    <n v="24188056"/>
    <x v="0"/>
  </r>
  <r>
    <n v="24188028"/>
    <x v="0"/>
  </r>
  <r>
    <n v="24187797"/>
    <x v="0"/>
  </r>
  <r>
    <n v="24187734"/>
    <x v="0"/>
  </r>
  <r>
    <n v="24187732"/>
    <x v="0"/>
  </r>
  <r>
    <n v="24187686"/>
    <x v="0"/>
  </r>
  <r>
    <n v="24187685"/>
    <x v="0"/>
  </r>
  <r>
    <n v="24187575"/>
    <x v="0"/>
  </r>
  <r>
    <n v="24187564"/>
    <x v="0"/>
  </r>
  <r>
    <n v="24187516"/>
    <x v="0"/>
  </r>
  <r>
    <n v="24187512"/>
    <x v="0"/>
  </r>
  <r>
    <n v="24187423"/>
    <x v="0"/>
  </r>
  <r>
    <n v="24187392"/>
    <x v="0"/>
  </r>
  <r>
    <n v="24187387"/>
    <x v="0"/>
  </r>
  <r>
    <n v="24187372"/>
    <x v="0"/>
  </r>
  <r>
    <n v="24187349"/>
    <x v="0"/>
  </r>
  <r>
    <n v="24187291"/>
    <x v="0"/>
  </r>
  <r>
    <n v="24187245"/>
    <x v="0"/>
  </r>
  <r>
    <n v="24187239"/>
    <x v="0"/>
  </r>
  <r>
    <n v="24187194"/>
    <x v="0"/>
  </r>
  <r>
    <n v="24187178"/>
    <x v="0"/>
  </r>
  <r>
    <n v="24187021"/>
    <x v="0"/>
  </r>
  <r>
    <n v="24186998"/>
    <x v="0"/>
  </r>
  <r>
    <n v="24186923"/>
    <x v="0"/>
  </r>
  <r>
    <n v="24186914"/>
    <x v="0"/>
  </r>
  <r>
    <n v="24186860"/>
    <x v="0"/>
  </r>
  <r>
    <n v="24186853"/>
    <x v="0"/>
  </r>
  <r>
    <n v="24186816"/>
    <x v="0"/>
  </r>
  <r>
    <n v="24186763"/>
    <x v="0"/>
  </r>
  <r>
    <n v="24186755"/>
    <x v="0"/>
  </r>
  <r>
    <n v="24186750"/>
    <x v="0"/>
  </r>
  <r>
    <n v="24186736"/>
    <x v="0"/>
  </r>
  <r>
    <n v="24186715"/>
    <x v="0"/>
  </r>
  <r>
    <n v="24186696"/>
    <x v="0"/>
  </r>
  <r>
    <n v="24186669"/>
    <x v="0"/>
  </r>
  <r>
    <n v="24186649"/>
    <x v="0"/>
  </r>
  <r>
    <n v="24186639"/>
    <x v="0"/>
  </r>
  <r>
    <n v="24186631"/>
    <x v="0"/>
  </r>
  <r>
    <n v="24186622"/>
    <x v="0"/>
  </r>
  <r>
    <n v="24186580"/>
    <x v="0"/>
  </r>
  <r>
    <n v="24186517"/>
    <x v="0"/>
  </r>
  <r>
    <n v="24186489"/>
    <x v="0"/>
  </r>
  <r>
    <n v="24186456"/>
    <x v="0"/>
  </r>
  <r>
    <n v="24186445"/>
    <x v="0"/>
  </r>
  <r>
    <n v="24186423"/>
    <x v="0"/>
  </r>
  <r>
    <n v="24186390"/>
    <x v="0"/>
  </r>
  <r>
    <n v="24186360"/>
    <x v="0"/>
  </r>
  <r>
    <n v="24186339"/>
    <x v="0"/>
  </r>
  <r>
    <n v="24186318"/>
    <x v="0"/>
  </r>
  <r>
    <n v="24186293"/>
    <x v="0"/>
  </r>
  <r>
    <n v="24186260"/>
    <x v="0"/>
  </r>
  <r>
    <n v="24186239"/>
    <x v="0"/>
  </r>
  <r>
    <n v="24186225"/>
    <x v="0"/>
  </r>
  <r>
    <n v="24186150"/>
    <x v="0"/>
  </r>
  <r>
    <n v="24186119"/>
    <x v="0"/>
  </r>
  <r>
    <n v="24186086"/>
    <x v="0"/>
  </r>
  <r>
    <n v="24186051"/>
    <x v="0"/>
  </r>
  <r>
    <n v="24186044"/>
    <x v="0"/>
  </r>
  <r>
    <n v="24186040"/>
    <x v="0"/>
  </r>
  <r>
    <n v="24186026"/>
    <x v="0"/>
  </r>
  <r>
    <n v="24186019"/>
    <x v="0"/>
  </r>
  <r>
    <n v="24185996"/>
    <x v="0"/>
  </r>
  <r>
    <n v="24185961"/>
    <x v="0"/>
  </r>
  <r>
    <n v="24185926"/>
    <x v="0"/>
  </r>
  <r>
    <n v="24185922"/>
    <x v="0"/>
  </r>
  <r>
    <n v="24185902"/>
    <x v="0"/>
  </r>
  <r>
    <n v="24185843"/>
    <x v="0"/>
  </r>
  <r>
    <n v="24185838"/>
    <x v="0"/>
  </r>
  <r>
    <n v="24185837"/>
    <x v="0"/>
  </r>
  <r>
    <n v="24185836"/>
    <x v="0"/>
  </r>
  <r>
    <n v="24185819"/>
    <x v="0"/>
  </r>
  <r>
    <n v="24185813"/>
    <x v="0"/>
  </r>
  <r>
    <n v="24185796"/>
    <x v="0"/>
  </r>
  <r>
    <n v="24185772"/>
    <x v="0"/>
  </r>
  <r>
    <n v="24185731"/>
    <x v="0"/>
  </r>
  <r>
    <n v="24185690"/>
    <x v="0"/>
  </r>
  <r>
    <n v="24185686"/>
    <x v="0"/>
  </r>
  <r>
    <n v="24185675"/>
    <x v="0"/>
  </r>
  <r>
    <n v="24185650"/>
    <x v="0"/>
  </r>
  <r>
    <n v="24185626"/>
    <x v="0"/>
  </r>
  <r>
    <n v="24185597"/>
    <x v="0"/>
  </r>
  <r>
    <n v="24185569"/>
    <x v="0"/>
  </r>
  <r>
    <n v="24185553"/>
    <x v="0"/>
  </r>
  <r>
    <n v="24185546"/>
    <x v="0"/>
  </r>
  <r>
    <n v="24185541"/>
    <x v="0"/>
  </r>
  <r>
    <n v="24185534"/>
    <x v="0"/>
  </r>
  <r>
    <n v="24185435"/>
    <x v="0"/>
  </r>
  <r>
    <n v="24185417"/>
    <x v="0"/>
  </r>
  <r>
    <n v="24185396"/>
    <x v="0"/>
  </r>
  <r>
    <n v="24185389"/>
    <x v="0"/>
  </r>
  <r>
    <n v="24185380"/>
    <x v="0"/>
  </r>
  <r>
    <n v="24185379"/>
    <x v="0"/>
  </r>
  <r>
    <n v="24185358"/>
    <x v="0"/>
  </r>
  <r>
    <n v="24185317"/>
    <x v="0"/>
  </r>
  <r>
    <n v="24185273"/>
    <x v="0"/>
  </r>
  <r>
    <n v="24185268"/>
    <x v="0"/>
  </r>
  <r>
    <n v="24185265"/>
    <x v="0"/>
  </r>
  <r>
    <n v="24185257"/>
    <x v="0"/>
  </r>
  <r>
    <n v="24185240"/>
    <x v="0"/>
  </r>
  <r>
    <n v="24185229"/>
    <x v="0"/>
  </r>
  <r>
    <n v="24185183"/>
    <x v="0"/>
  </r>
  <r>
    <n v="24185140"/>
    <x v="0"/>
  </r>
  <r>
    <n v="24185076"/>
    <x v="0"/>
  </r>
  <r>
    <n v="24185025"/>
    <x v="0"/>
  </r>
  <r>
    <n v="24185012"/>
    <x v="0"/>
  </r>
  <r>
    <n v="24184995"/>
    <x v="0"/>
  </r>
  <r>
    <n v="24184981"/>
    <x v="0"/>
  </r>
  <r>
    <n v="24184964"/>
    <x v="0"/>
  </r>
  <r>
    <n v="24184843"/>
    <x v="0"/>
  </r>
  <r>
    <n v="24184840"/>
    <x v="0"/>
  </r>
  <r>
    <n v="24184801"/>
    <x v="0"/>
  </r>
  <r>
    <n v="24184739"/>
    <x v="0"/>
  </r>
  <r>
    <n v="24184726"/>
    <x v="0"/>
  </r>
  <r>
    <n v="24184723"/>
    <x v="0"/>
  </r>
  <r>
    <n v="24184713"/>
    <x v="0"/>
  </r>
  <r>
    <n v="24184711"/>
    <x v="0"/>
  </r>
  <r>
    <n v="24184636"/>
    <x v="0"/>
  </r>
  <r>
    <n v="24184598"/>
    <x v="0"/>
  </r>
  <r>
    <n v="24184545"/>
    <x v="0"/>
  </r>
  <r>
    <n v="24184532"/>
    <x v="0"/>
  </r>
  <r>
    <n v="24184457"/>
    <x v="0"/>
  </r>
  <r>
    <n v="24184422"/>
    <x v="0"/>
  </r>
  <r>
    <n v="24184372"/>
    <x v="0"/>
  </r>
  <r>
    <n v="24184352"/>
    <x v="0"/>
  </r>
  <r>
    <n v="24184333"/>
    <x v="0"/>
  </r>
  <r>
    <n v="24184171"/>
    <x v="0"/>
  </r>
  <r>
    <n v="24184102"/>
    <x v="0"/>
  </r>
  <r>
    <n v="24184092"/>
    <x v="0"/>
  </r>
  <r>
    <n v="24184080"/>
    <x v="0"/>
  </r>
  <r>
    <n v="24184075"/>
    <x v="0"/>
  </r>
  <r>
    <n v="24184058"/>
    <x v="0"/>
  </r>
  <r>
    <n v="24184047"/>
    <x v="0"/>
  </r>
  <r>
    <n v="24184046"/>
    <x v="0"/>
  </r>
  <r>
    <n v="24184035"/>
    <x v="0"/>
  </r>
  <r>
    <n v="24184011"/>
    <x v="0"/>
  </r>
  <r>
    <n v="24183979"/>
    <x v="0"/>
  </r>
  <r>
    <n v="24183940"/>
    <x v="0"/>
  </r>
  <r>
    <n v="24183890"/>
    <x v="0"/>
  </r>
  <r>
    <n v="24183800"/>
    <x v="0"/>
  </r>
  <r>
    <n v="24183752"/>
    <x v="0"/>
  </r>
  <r>
    <n v="24183740"/>
    <x v="0"/>
  </r>
  <r>
    <n v="24183641"/>
    <x v="0"/>
  </r>
  <r>
    <n v="24183612"/>
    <x v="0"/>
  </r>
  <r>
    <n v="24183542"/>
    <x v="0"/>
  </r>
  <r>
    <n v="24183536"/>
    <x v="0"/>
  </r>
  <r>
    <n v="24183458"/>
    <x v="0"/>
  </r>
  <r>
    <n v="24183437"/>
    <x v="0"/>
  </r>
  <r>
    <n v="24183345"/>
    <x v="0"/>
  </r>
  <r>
    <n v="24183338"/>
    <x v="0"/>
  </r>
  <r>
    <n v="24183324"/>
    <x v="0"/>
  </r>
  <r>
    <n v="24183291"/>
    <x v="0"/>
  </r>
  <r>
    <n v="24183264"/>
    <x v="0"/>
  </r>
  <r>
    <n v="24183218"/>
    <x v="0"/>
  </r>
  <r>
    <n v="24183124"/>
    <x v="0"/>
  </r>
  <r>
    <n v="24183117"/>
    <x v="0"/>
  </r>
  <r>
    <n v="24183106"/>
    <x v="0"/>
  </r>
  <r>
    <n v="24183062"/>
    <x v="0"/>
  </r>
  <r>
    <n v="24183058"/>
    <x v="0"/>
  </r>
  <r>
    <n v="24183033"/>
    <x v="0"/>
  </r>
  <r>
    <n v="24182999"/>
    <x v="0"/>
  </r>
  <r>
    <n v="24182997"/>
    <x v="0"/>
  </r>
  <r>
    <n v="24182993"/>
    <x v="0"/>
  </r>
  <r>
    <n v="24182992"/>
    <x v="0"/>
  </r>
  <r>
    <n v="24182942"/>
    <x v="0"/>
  </r>
  <r>
    <n v="24182940"/>
    <x v="0"/>
  </r>
  <r>
    <n v="24182936"/>
    <x v="0"/>
  </r>
  <r>
    <n v="24182889"/>
    <x v="0"/>
  </r>
  <r>
    <n v="24182838"/>
    <x v="0"/>
  </r>
  <r>
    <n v="24182804"/>
    <x v="0"/>
  </r>
  <r>
    <n v="24182748"/>
    <x v="0"/>
  </r>
  <r>
    <n v="24182673"/>
    <x v="0"/>
  </r>
  <r>
    <n v="24182596"/>
    <x v="0"/>
  </r>
  <r>
    <n v="24182542"/>
    <x v="0"/>
  </r>
  <r>
    <n v="24182536"/>
    <x v="0"/>
  </r>
  <r>
    <n v="24182501"/>
    <x v="0"/>
  </r>
  <r>
    <n v="24182487"/>
    <x v="0"/>
  </r>
  <r>
    <n v="24182486"/>
    <x v="0"/>
  </r>
  <r>
    <n v="24182442"/>
    <x v="0"/>
  </r>
  <r>
    <n v="24182437"/>
    <x v="0"/>
  </r>
  <r>
    <n v="24182433"/>
    <x v="0"/>
  </r>
  <r>
    <n v="24182418"/>
    <x v="0"/>
  </r>
  <r>
    <n v="24182399"/>
    <x v="0"/>
  </r>
  <r>
    <n v="24182395"/>
    <x v="0"/>
  </r>
  <r>
    <n v="24182393"/>
    <x v="0"/>
  </r>
  <r>
    <n v="24182362"/>
    <x v="0"/>
  </r>
  <r>
    <n v="24182349"/>
    <x v="0"/>
  </r>
  <r>
    <n v="24182336"/>
    <x v="0"/>
  </r>
  <r>
    <n v="24182294"/>
    <x v="0"/>
  </r>
  <r>
    <n v="24182286"/>
    <x v="0"/>
  </r>
  <r>
    <n v="24182269"/>
    <x v="0"/>
  </r>
  <r>
    <n v="24182236"/>
    <x v="0"/>
  </r>
  <r>
    <n v="24182218"/>
    <x v="0"/>
  </r>
  <r>
    <n v="24182196"/>
    <x v="0"/>
  </r>
  <r>
    <n v="24182131"/>
    <x v="0"/>
  </r>
  <r>
    <n v="24182125"/>
    <x v="0"/>
  </r>
  <r>
    <n v="24182046"/>
    <x v="0"/>
  </r>
  <r>
    <n v="24182024"/>
    <x v="0"/>
  </r>
  <r>
    <n v="24182016"/>
    <x v="0"/>
  </r>
  <r>
    <n v="24182001"/>
    <x v="0"/>
  </r>
  <r>
    <n v="24181982"/>
    <x v="0"/>
  </r>
  <r>
    <n v="24181941"/>
    <x v="0"/>
  </r>
  <r>
    <n v="24181938"/>
    <x v="0"/>
  </r>
  <r>
    <n v="24181924"/>
    <x v="0"/>
  </r>
  <r>
    <n v="24181922"/>
    <x v="0"/>
  </r>
  <r>
    <n v="24181920"/>
    <x v="0"/>
  </r>
  <r>
    <n v="24181907"/>
    <x v="0"/>
  </r>
  <r>
    <n v="24181888"/>
    <x v="0"/>
  </r>
  <r>
    <n v="24181868"/>
    <x v="0"/>
  </r>
  <r>
    <n v="24181855"/>
    <x v="0"/>
  </r>
  <r>
    <n v="24181853"/>
    <x v="0"/>
  </r>
  <r>
    <n v="24181812"/>
    <x v="0"/>
  </r>
  <r>
    <n v="24181808"/>
    <x v="0"/>
  </r>
  <r>
    <n v="24181796"/>
    <x v="0"/>
  </r>
  <r>
    <n v="24181779"/>
    <x v="0"/>
  </r>
  <r>
    <n v="24181776"/>
    <x v="0"/>
  </r>
  <r>
    <n v="24181731"/>
    <x v="0"/>
  </r>
  <r>
    <n v="24181728"/>
    <x v="0"/>
  </r>
  <r>
    <n v="24181698"/>
    <x v="0"/>
  </r>
  <r>
    <n v="24181696"/>
    <x v="0"/>
  </r>
  <r>
    <n v="24181686"/>
    <x v="0"/>
  </r>
  <r>
    <n v="24181667"/>
    <x v="0"/>
  </r>
  <r>
    <n v="24181666"/>
    <x v="0"/>
  </r>
  <r>
    <n v="24181658"/>
    <x v="0"/>
  </r>
  <r>
    <n v="24181653"/>
    <x v="0"/>
  </r>
  <r>
    <n v="24181607"/>
    <x v="0"/>
  </r>
  <r>
    <n v="24181559"/>
    <x v="0"/>
  </r>
  <r>
    <n v="24181554"/>
    <x v="0"/>
  </r>
  <r>
    <n v="24181488"/>
    <x v="0"/>
  </r>
  <r>
    <n v="24181473"/>
    <x v="0"/>
  </r>
  <r>
    <n v="24181468"/>
    <x v="0"/>
  </r>
  <r>
    <n v="24181440"/>
    <x v="0"/>
  </r>
  <r>
    <n v="24181423"/>
    <x v="0"/>
  </r>
  <r>
    <n v="24181417"/>
    <x v="0"/>
  </r>
  <r>
    <n v="24181376"/>
    <x v="0"/>
  </r>
  <r>
    <n v="24181339"/>
    <x v="0"/>
  </r>
  <r>
    <n v="24181337"/>
    <x v="0"/>
  </r>
  <r>
    <n v="24181325"/>
    <x v="0"/>
  </r>
  <r>
    <n v="24181320"/>
    <x v="0"/>
  </r>
  <r>
    <n v="24181313"/>
    <x v="0"/>
  </r>
  <r>
    <n v="24181294"/>
    <x v="0"/>
  </r>
  <r>
    <n v="24181233"/>
    <x v="0"/>
  </r>
  <r>
    <n v="24181219"/>
    <x v="0"/>
  </r>
  <r>
    <n v="24181191"/>
    <x v="0"/>
  </r>
  <r>
    <n v="24181190"/>
    <x v="0"/>
  </r>
  <r>
    <n v="24181182"/>
    <x v="0"/>
  </r>
  <r>
    <n v="24181098"/>
    <x v="0"/>
  </r>
  <r>
    <n v="24181088"/>
    <x v="0"/>
  </r>
  <r>
    <n v="24181018"/>
    <x v="0"/>
  </r>
  <r>
    <n v="24181002"/>
    <x v="0"/>
  </r>
  <r>
    <n v="24180982"/>
    <x v="0"/>
  </r>
  <r>
    <n v="24180981"/>
    <x v="0"/>
  </r>
  <r>
    <n v="24180980"/>
    <x v="0"/>
  </r>
  <r>
    <n v="24180945"/>
    <x v="0"/>
  </r>
  <r>
    <n v="24180943"/>
    <x v="0"/>
  </r>
  <r>
    <n v="24180936"/>
    <x v="0"/>
  </r>
  <r>
    <n v="24180933"/>
    <x v="0"/>
  </r>
  <r>
    <n v="24180902"/>
    <x v="0"/>
  </r>
  <r>
    <n v="24180891"/>
    <x v="0"/>
  </r>
  <r>
    <n v="24180876"/>
    <x v="0"/>
  </r>
  <r>
    <n v="24180869"/>
    <x v="0"/>
  </r>
  <r>
    <n v="24180867"/>
    <x v="0"/>
  </r>
  <r>
    <n v="24180861"/>
    <x v="0"/>
  </r>
  <r>
    <n v="24180835"/>
    <x v="0"/>
  </r>
  <r>
    <n v="24180833"/>
    <x v="0"/>
  </r>
  <r>
    <n v="24180791"/>
    <x v="0"/>
  </r>
  <r>
    <n v="24180782"/>
    <x v="0"/>
  </r>
  <r>
    <n v="24180768"/>
    <x v="0"/>
  </r>
  <r>
    <n v="24180761"/>
    <x v="0"/>
  </r>
  <r>
    <n v="24180753"/>
    <x v="0"/>
  </r>
  <r>
    <n v="24180739"/>
    <x v="0"/>
  </r>
  <r>
    <n v="24180738"/>
    <x v="0"/>
  </r>
  <r>
    <n v="24180717"/>
    <x v="0"/>
  </r>
  <r>
    <n v="24180680"/>
    <x v="0"/>
  </r>
  <r>
    <n v="24180634"/>
    <x v="0"/>
  </r>
  <r>
    <n v="24180633"/>
    <x v="0"/>
  </r>
  <r>
    <n v="24180627"/>
    <x v="0"/>
  </r>
  <r>
    <n v="24180612"/>
    <x v="0"/>
  </r>
  <r>
    <n v="24180594"/>
    <x v="0"/>
  </r>
  <r>
    <n v="24180582"/>
    <x v="0"/>
  </r>
  <r>
    <n v="24180580"/>
    <x v="0"/>
  </r>
  <r>
    <n v="24180559"/>
    <x v="0"/>
  </r>
  <r>
    <n v="24180499"/>
    <x v="0"/>
  </r>
  <r>
    <n v="24180496"/>
    <x v="0"/>
  </r>
  <r>
    <n v="24180484"/>
    <x v="0"/>
  </r>
  <r>
    <n v="24180479"/>
    <x v="0"/>
  </r>
  <r>
    <n v="24180469"/>
    <x v="0"/>
  </r>
  <r>
    <n v="24180453"/>
    <x v="0"/>
  </r>
  <r>
    <n v="24180441"/>
    <x v="0"/>
  </r>
  <r>
    <n v="24180420"/>
    <x v="0"/>
  </r>
  <r>
    <n v="24180417"/>
    <x v="0"/>
  </r>
  <r>
    <n v="24180404"/>
    <x v="0"/>
  </r>
  <r>
    <n v="24180369"/>
    <x v="0"/>
  </r>
  <r>
    <n v="24180366"/>
    <x v="0"/>
  </r>
  <r>
    <n v="24180365"/>
    <x v="0"/>
  </r>
  <r>
    <n v="24180348"/>
    <x v="0"/>
  </r>
  <r>
    <n v="24180330"/>
    <x v="0"/>
  </r>
  <r>
    <n v="24180329"/>
    <x v="0"/>
  </r>
  <r>
    <n v="24180322"/>
    <x v="0"/>
  </r>
  <r>
    <n v="24180277"/>
    <x v="0"/>
  </r>
  <r>
    <n v="24180273"/>
    <x v="0"/>
  </r>
  <r>
    <n v="24180262"/>
    <x v="0"/>
  </r>
  <r>
    <n v="24180254"/>
    <x v="0"/>
  </r>
  <r>
    <n v="24180233"/>
    <x v="0"/>
  </r>
  <r>
    <n v="24180229"/>
    <x v="0"/>
  </r>
  <r>
    <n v="24180225"/>
    <x v="0"/>
  </r>
  <r>
    <n v="24180224"/>
    <x v="0"/>
  </r>
  <r>
    <n v="24180214"/>
    <x v="0"/>
  </r>
  <r>
    <n v="24180210"/>
    <x v="0"/>
  </r>
  <r>
    <n v="24180144"/>
    <x v="0"/>
  </r>
  <r>
    <n v="24180143"/>
    <x v="0"/>
  </r>
  <r>
    <n v="24180128"/>
    <x v="0"/>
  </r>
  <r>
    <n v="24180109"/>
    <x v="0"/>
  </r>
  <r>
    <n v="24180083"/>
    <x v="0"/>
  </r>
  <r>
    <n v="24180055"/>
    <x v="0"/>
  </r>
  <r>
    <n v="24180052"/>
    <x v="0"/>
  </r>
  <r>
    <n v="24180051"/>
    <x v="0"/>
  </r>
  <r>
    <n v="24180046"/>
    <x v="0"/>
  </r>
  <r>
    <n v="24180027"/>
    <x v="0"/>
  </r>
  <r>
    <n v="24179992"/>
    <x v="0"/>
  </r>
  <r>
    <n v="24179990"/>
    <x v="0"/>
  </r>
  <r>
    <n v="24179938"/>
    <x v="0"/>
  </r>
  <r>
    <n v="24179930"/>
    <x v="0"/>
  </r>
  <r>
    <n v="24179927"/>
    <x v="0"/>
  </r>
  <r>
    <n v="24179905"/>
    <x v="0"/>
  </r>
  <r>
    <n v="24179891"/>
    <x v="0"/>
  </r>
  <r>
    <n v="24179890"/>
    <x v="0"/>
  </r>
  <r>
    <n v="24179875"/>
    <x v="0"/>
  </r>
  <r>
    <n v="24179867"/>
    <x v="0"/>
  </r>
  <r>
    <n v="24179847"/>
    <x v="0"/>
  </r>
  <r>
    <n v="24179799"/>
    <x v="0"/>
  </r>
  <r>
    <n v="24179778"/>
    <x v="0"/>
  </r>
  <r>
    <n v="24179766"/>
    <x v="0"/>
  </r>
  <r>
    <n v="24179716"/>
    <x v="0"/>
  </r>
  <r>
    <n v="24179619"/>
    <x v="0"/>
  </r>
  <r>
    <n v="24179584"/>
    <x v="0"/>
  </r>
  <r>
    <n v="24179577"/>
    <x v="0"/>
  </r>
  <r>
    <n v="24179571"/>
    <x v="0"/>
  </r>
  <r>
    <n v="24179556"/>
    <x v="0"/>
  </r>
  <r>
    <n v="24179550"/>
    <x v="0"/>
  </r>
  <r>
    <n v="24179529"/>
    <x v="0"/>
  </r>
  <r>
    <n v="24179517"/>
    <x v="0"/>
  </r>
  <r>
    <n v="24179479"/>
    <x v="0"/>
  </r>
  <r>
    <n v="24179470"/>
    <x v="0"/>
  </r>
  <r>
    <n v="24179417"/>
    <x v="0"/>
  </r>
  <r>
    <n v="24179402"/>
    <x v="0"/>
  </r>
  <r>
    <n v="24179383"/>
    <x v="0"/>
  </r>
  <r>
    <n v="24179343"/>
    <x v="0"/>
  </r>
  <r>
    <n v="24179327"/>
    <x v="0"/>
  </r>
  <r>
    <n v="24179324"/>
    <x v="0"/>
  </r>
  <r>
    <n v="24179292"/>
    <x v="0"/>
  </r>
  <r>
    <n v="24179218"/>
    <x v="0"/>
  </r>
  <r>
    <n v="24179196"/>
    <x v="0"/>
  </r>
  <r>
    <n v="24179132"/>
    <x v="0"/>
  </r>
  <r>
    <n v="24179079"/>
    <x v="0"/>
  </r>
  <r>
    <n v="24179038"/>
    <x v="0"/>
  </r>
  <r>
    <n v="24179025"/>
    <x v="0"/>
  </r>
  <r>
    <n v="24178985"/>
    <x v="0"/>
  </r>
  <r>
    <n v="24178984"/>
    <x v="0"/>
  </r>
  <r>
    <n v="24178945"/>
    <x v="0"/>
  </r>
  <r>
    <n v="24178944"/>
    <x v="0"/>
  </r>
  <r>
    <n v="24178941"/>
    <x v="0"/>
  </r>
  <r>
    <n v="24178922"/>
    <x v="0"/>
  </r>
  <r>
    <n v="24178920"/>
    <x v="0"/>
  </r>
  <r>
    <n v="24178917"/>
    <x v="0"/>
  </r>
  <r>
    <n v="24178906"/>
    <x v="0"/>
  </r>
  <r>
    <n v="24178853"/>
    <x v="0"/>
  </r>
  <r>
    <n v="24178796"/>
    <x v="0"/>
  </r>
  <r>
    <n v="24178795"/>
    <x v="0"/>
  </r>
  <r>
    <n v="24178759"/>
    <x v="0"/>
  </r>
  <r>
    <n v="24178754"/>
    <x v="0"/>
  </r>
  <r>
    <n v="24178753"/>
    <x v="0"/>
  </r>
  <r>
    <n v="24178752"/>
    <x v="0"/>
  </r>
  <r>
    <n v="24178734"/>
    <x v="0"/>
  </r>
  <r>
    <n v="24178691"/>
    <x v="0"/>
  </r>
  <r>
    <n v="24178684"/>
    <x v="0"/>
  </r>
  <r>
    <n v="24178670"/>
    <x v="0"/>
  </r>
  <r>
    <n v="24178664"/>
    <x v="0"/>
  </r>
  <r>
    <n v="24178656"/>
    <x v="0"/>
  </r>
  <r>
    <n v="24178629"/>
    <x v="0"/>
  </r>
  <r>
    <n v="24178602"/>
    <x v="0"/>
  </r>
  <r>
    <n v="24178527"/>
    <x v="0"/>
  </r>
  <r>
    <n v="24178520"/>
    <x v="0"/>
  </r>
  <r>
    <n v="24178460"/>
    <x v="0"/>
  </r>
  <r>
    <n v="24178319"/>
    <x v="0"/>
  </r>
  <r>
    <n v="24178275"/>
    <x v="0"/>
  </r>
  <r>
    <n v="24178168"/>
    <x v="0"/>
  </r>
  <r>
    <n v="24178145"/>
    <x v="0"/>
  </r>
  <r>
    <n v="24178125"/>
    <x v="0"/>
  </r>
  <r>
    <n v="24178111"/>
    <x v="0"/>
  </r>
  <r>
    <n v="24178107"/>
    <x v="0"/>
  </r>
  <r>
    <n v="24178093"/>
    <x v="0"/>
  </r>
  <r>
    <n v="24178090"/>
    <x v="0"/>
  </r>
  <r>
    <n v="24178029"/>
    <x v="0"/>
  </r>
  <r>
    <n v="24178016"/>
    <x v="0"/>
  </r>
  <r>
    <n v="24178012"/>
    <x v="0"/>
  </r>
  <r>
    <n v="24177977"/>
    <x v="0"/>
  </r>
  <r>
    <n v="24177976"/>
    <x v="0"/>
  </r>
  <r>
    <n v="24177930"/>
    <x v="0"/>
  </r>
  <r>
    <n v="24177929"/>
    <x v="0"/>
  </r>
  <r>
    <n v="24177919"/>
    <x v="0"/>
  </r>
  <r>
    <n v="24177918"/>
    <x v="0"/>
  </r>
  <r>
    <n v="24177872"/>
    <x v="0"/>
  </r>
  <r>
    <n v="24177824"/>
    <x v="0"/>
  </r>
  <r>
    <n v="24177821"/>
    <x v="0"/>
  </r>
  <r>
    <n v="24177817"/>
    <x v="0"/>
  </r>
  <r>
    <n v="24177775"/>
    <x v="0"/>
  </r>
  <r>
    <n v="24177772"/>
    <x v="0"/>
  </r>
  <r>
    <n v="24177764"/>
    <x v="0"/>
  </r>
  <r>
    <n v="24177756"/>
    <x v="0"/>
  </r>
  <r>
    <n v="24177720"/>
    <x v="0"/>
  </r>
  <r>
    <n v="24177629"/>
    <x v="0"/>
  </r>
  <r>
    <n v="24177610"/>
    <x v="0"/>
  </r>
  <r>
    <n v="24177598"/>
    <x v="0"/>
  </r>
  <r>
    <n v="24177579"/>
    <x v="0"/>
  </r>
  <r>
    <n v="24177562"/>
    <x v="0"/>
  </r>
  <r>
    <n v="24177516"/>
    <x v="0"/>
  </r>
  <r>
    <n v="24177478"/>
    <x v="0"/>
  </r>
  <r>
    <n v="24177461"/>
    <x v="0"/>
  </r>
  <r>
    <n v="24177434"/>
    <x v="0"/>
  </r>
  <r>
    <n v="24177408"/>
    <x v="0"/>
  </r>
  <r>
    <n v="24177389"/>
    <x v="0"/>
  </r>
  <r>
    <n v="24177385"/>
    <x v="0"/>
  </r>
  <r>
    <n v="24177356"/>
    <x v="0"/>
  </r>
  <r>
    <n v="24177349"/>
    <x v="0"/>
  </r>
  <r>
    <n v="24177346"/>
    <x v="0"/>
  </r>
  <r>
    <n v="24177327"/>
    <x v="0"/>
  </r>
  <r>
    <n v="24177299"/>
    <x v="0"/>
  </r>
  <r>
    <n v="24177259"/>
    <x v="0"/>
  </r>
  <r>
    <n v="24177222"/>
    <x v="0"/>
  </r>
  <r>
    <n v="24177114"/>
    <x v="0"/>
  </r>
  <r>
    <n v="24177104"/>
    <x v="0"/>
  </r>
  <r>
    <n v="24177088"/>
    <x v="0"/>
  </r>
  <r>
    <n v="24177081"/>
    <x v="0"/>
  </r>
  <r>
    <n v="24177067"/>
    <x v="0"/>
  </r>
  <r>
    <n v="24177054"/>
    <x v="0"/>
  </r>
  <r>
    <n v="24177047"/>
    <x v="0"/>
  </r>
  <r>
    <n v="24176989"/>
    <x v="0"/>
  </r>
  <r>
    <n v="24176973"/>
    <x v="0"/>
  </r>
  <r>
    <n v="24176875"/>
    <x v="0"/>
  </r>
  <r>
    <n v="24176870"/>
    <x v="0"/>
  </r>
  <r>
    <n v="24176756"/>
    <x v="0"/>
  </r>
  <r>
    <n v="24176707"/>
    <x v="0"/>
  </r>
  <r>
    <n v="24176702"/>
    <x v="0"/>
  </r>
  <r>
    <n v="24176667"/>
    <x v="0"/>
  </r>
  <r>
    <n v="24176644"/>
    <x v="0"/>
  </r>
  <r>
    <n v="24176636"/>
    <x v="0"/>
  </r>
  <r>
    <n v="24176628"/>
    <x v="0"/>
  </r>
  <r>
    <n v="24176604"/>
    <x v="0"/>
  </r>
  <r>
    <n v="24176574"/>
    <x v="0"/>
  </r>
  <r>
    <n v="24176572"/>
    <x v="0"/>
  </r>
  <r>
    <n v="24176474"/>
    <x v="0"/>
  </r>
  <r>
    <n v="24176409"/>
    <x v="0"/>
  </r>
  <r>
    <n v="24176389"/>
    <x v="0"/>
  </r>
  <r>
    <n v="24321901"/>
    <x v="0"/>
  </r>
  <r>
    <n v="24321832"/>
    <x v="0"/>
  </r>
  <r>
    <n v="24321777"/>
    <x v="0"/>
  </r>
  <r>
    <n v="24321741"/>
    <x v="0"/>
  </r>
  <r>
    <n v="24321702"/>
    <x v="0"/>
  </r>
  <r>
    <n v="24321691"/>
    <x v="0"/>
  </r>
  <r>
    <n v="24321687"/>
    <x v="0"/>
  </r>
  <r>
    <n v="24321678"/>
    <x v="0"/>
  </r>
  <r>
    <n v="24321629"/>
    <x v="0"/>
  </r>
  <r>
    <n v="24321614"/>
    <x v="0"/>
  </r>
  <r>
    <n v="24321533"/>
    <x v="0"/>
  </r>
  <r>
    <n v="24321519"/>
    <x v="0"/>
  </r>
  <r>
    <n v="24321483"/>
    <x v="0"/>
  </r>
  <r>
    <n v="24321412"/>
    <x v="0"/>
  </r>
  <r>
    <n v="24321323"/>
    <x v="0"/>
  </r>
  <r>
    <n v="24321282"/>
    <x v="0"/>
  </r>
  <r>
    <n v="24321241"/>
    <x v="0"/>
  </r>
  <r>
    <n v="24321173"/>
    <x v="0"/>
  </r>
  <r>
    <n v="24321158"/>
    <x v="0"/>
  </r>
  <r>
    <n v="24321014"/>
    <x v="0"/>
  </r>
  <r>
    <n v="24321009"/>
    <x v="0"/>
  </r>
  <r>
    <n v="24320949"/>
    <x v="0"/>
  </r>
  <r>
    <n v="24320907"/>
    <x v="0"/>
  </r>
  <r>
    <n v="24320882"/>
    <x v="0"/>
  </r>
  <r>
    <n v="24320770"/>
    <x v="0"/>
  </r>
  <r>
    <n v="24320681"/>
    <x v="0"/>
  </r>
  <r>
    <n v="24320645"/>
    <x v="0"/>
  </r>
  <r>
    <n v="24320644"/>
    <x v="0"/>
  </r>
  <r>
    <n v="24320591"/>
    <x v="0"/>
  </r>
  <r>
    <n v="24320528"/>
    <x v="0"/>
  </r>
  <r>
    <n v="24320513"/>
    <x v="0"/>
  </r>
  <r>
    <n v="24320383"/>
    <x v="0"/>
  </r>
  <r>
    <n v="24320366"/>
    <x v="0"/>
  </r>
  <r>
    <n v="24320324"/>
    <x v="0"/>
  </r>
  <r>
    <n v="24320281"/>
    <x v="0"/>
  </r>
  <r>
    <n v="24320206"/>
    <x v="0"/>
  </r>
  <r>
    <n v="24320152"/>
    <x v="0"/>
  </r>
  <r>
    <n v="24320135"/>
    <x v="0"/>
  </r>
  <r>
    <n v="24320129"/>
    <x v="0"/>
  </r>
  <r>
    <n v="24320121"/>
    <x v="0"/>
  </r>
  <r>
    <n v="24320048"/>
    <x v="0"/>
  </r>
  <r>
    <n v="24319977"/>
    <x v="0"/>
  </r>
  <r>
    <n v="24319916"/>
    <x v="0"/>
  </r>
  <r>
    <n v="24319871"/>
    <x v="0"/>
  </r>
  <r>
    <n v="24319858"/>
    <x v="0"/>
  </r>
  <r>
    <n v="24319834"/>
    <x v="0"/>
  </r>
  <r>
    <n v="24319820"/>
    <x v="0"/>
  </r>
  <r>
    <n v="24319787"/>
    <x v="0"/>
  </r>
  <r>
    <n v="24319781"/>
    <x v="0"/>
  </r>
  <r>
    <n v="24319768"/>
    <x v="0"/>
  </r>
  <r>
    <n v="24319602"/>
    <x v="0"/>
  </r>
  <r>
    <n v="24319600"/>
    <x v="0"/>
  </r>
  <r>
    <n v="24319587"/>
    <x v="0"/>
  </r>
  <r>
    <n v="24319439"/>
    <x v="0"/>
  </r>
  <r>
    <n v="24319253"/>
    <x v="0"/>
  </r>
  <r>
    <n v="24319227"/>
    <x v="0"/>
  </r>
  <r>
    <n v="24319219"/>
    <x v="0"/>
  </r>
  <r>
    <n v="24319169"/>
    <x v="0"/>
  </r>
  <r>
    <n v="24319157"/>
    <x v="0"/>
  </r>
  <r>
    <n v="24319123"/>
    <x v="0"/>
  </r>
  <r>
    <n v="24319105"/>
    <x v="0"/>
  </r>
  <r>
    <n v="24319097"/>
    <x v="0"/>
  </r>
  <r>
    <n v="24319070"/>
    <x v="0"/>
  </r>
  <r>
    <n v="24319001"/>
    <x v="0"/>
  </r>
  <r>
    <n v="24318973"/>
    <x v="0"/>
  </r>
  <r>
    <n v="24318971"/>
    <x v="0"/>
  </r>
  <r>
    <n v="24318963"/>
    <x v="0"/>
  </r>
  <r>
    <n v="24318914"/>
    <x v="0"/>
  </r>
  <r>
    <n v="24318879"/>
    <x v="0"/>
  </r>
  <r>
    <n v="24318793"/>
    <x v="0"/>
  </r>
  <r>
    <n v="24318791"/>
    <x v="0"/>
  </r>
  <r>
    <n v="24318785"/>
    <x v="0"/>
  </r>
  <r>
    <n v="24318779"/>
    <x v="0"/>
  </r>
  <r>
    <n v="24318754"/>
    <x v="0"/>
  </r>
  <r>
    <n v="24318721"/>
    <x v="0"/>
  </r>
  <r>
    <n v="24318687"/>
    <x v="0"/>
  </r>
  <r>
    <n v="24318661"/>
    <x v="0"/>
  </r>
  <r>
    <n v="24318592"/>
    <x v="0"/>
  </r>
  <r>
    <n v="24318504"/>
    <x v="0"/>
  </r>
  <r>
    <n v="24318464"/>
    <x v="0"/>
  </r>
  <r>
    <n v="24318364"/>
    <x v="0"/>
  </r>
  <r>
    <n v="24318349"/>
    <x v="0"/>
  </r>
  <r>
    <n v="24318306"/>
    <x v="0"/>
  </r>
  <r>
    <n v="24318295"/>
    <x v="0"/>
  </r>
  <r>
    <n v="24318092"/>
    <x v="0"/>
  </r>
  <r>
    <n v="24318085"/>
    <x v="0"/>
  </r>
  <r>
    <n v="24317986"/>
    <x v="0"/>
  </r>
  <r>
    <n v="24317953"/>
    <x v="0"/>
  </r>
  <r>
    <n v="24317909"/>
    <x v="0"/>
  </r>
  <r>
    <n v="24317851"/>
    <x v="0"/>
  </r>
  <r>
    <n v="24317749"/>
    <x v="0"/>
  </r>
  <r>
    <n v="24317723"/>
    <x v="0"/>
  </r>
  <r>
    <n v="24317655"/>
    <x v="0"/>
  </r>
  <r>
    <n v="24317596"/>
    <x v="0"/>
  </r>
  <r>
    <n v="24317501"/>
    <x v="0"/>
  </r>
  <r>
    <n v="24317483"/>
    <x v="0"/>
  </r>
  <r>
    <n v="24317445"/>
    <x v="0"/>
  </r>
  <r>
    <n v="24317428"/>
    <x v="0"/>
  </r>
  <r>
    <n v="24317374"/>
    <x v="0"/>
  </r>
  <r>
    <n v="24317320"/>
    <x v="0"/>
  </r>
  <r>
    <n v="24317248"/>
    <x v="0"/>
  </r>
  <r>
    <n v="24317227"/>
    <x v="0"/>
  </r>
  <r>
    <n v="24317186"/>
    <x v="0"/>
  </r>
  <r>
    <n v="24317161"/>
    <x v="0"/>
  </r>
  <r>
    <n v="24317133"/>
    <x v="0"/>
  </r>
  <r>
    <n v="24316959"/>
    <x v="0"/>
  </r>
  <r>
    <n v="24316919"/>
    <x v="0"/>
  </r>
  <r>
    <n v="24316903"/>
    <x v="0"/>
  </r>
  <r>
    <n v="24316886"/>
    <x v="0"/>
  </r>
  <r>
    <n v="24316766"/>
    <x v="0"/>
  </r>
  <r>
    <n v="24316741"/>
    <x v="0"/>
  </r>
  <r>
    <n v="24316687"/>
    <x v="0"/>
  </r>
  <r>
    <n v="24316657"/>
    <x v="0"/>
  </r>
  <r>
    <n v="24316611"/>
    <x v="0"/>
  </r>
  <r>
    <n v="24316583"/>
    <x v="0"/>
  </r>
  <r>
    <n v="24316558"/>
    <x v="0"/>
  </r>
  <r>
    <n v="24316337"/>
    <x v="0"/>
  </r>
  <r>
    <n v="24316332"/>
    <x v="0"/>
  </r>
  <r>
    <n v="24316326"/>
    <x v="0"/>
  </r>
  <r>
    <n v="24316292"/>
    <x v="0"/>
  </r>
  <r>
    <n v="24316241"/>
    <x v="0"/>
  </r>
  <r>
    <n v="24316233"/>
    <x v="0"/>
  </r>
  <r>
    <n v="24316228"/>
    <x v="0"/>
  </r>
  <r>
    <n v="24316225"/>
    <x v="0"/>
  </r>
  <r>
    <n v="24316217"/>
    <x v="0"/>
  </r>
  <r>
    <n v="24316067"/>
    <x v="0"/>
  </r>
  <r>
    <n v="24315991"/>
    <x v="0"/>
  </r>
  <r>
    <n v="24315988"/>
    <x v="0"/>
  </r>
  <r>
    <n v="24315961"/>
    <x v="0"/>
  </r>
  <r>
    <n v="24315948"/>
    <x v="0"/>
  </r>
  <r>
    <n v="24315940"/>
    <x v="0"/>
  </r>
  <r>
    <n v="24315933"/>
    <x v="0"/>
  </r>
  <r>
    <n v="24315932"/>
    <x v="0"/>
  </r>
  <r>
    <n v="24315923"/>
    <x v="0"/>
  </r>
  <r>
    <n v="24315905"/>
    <x v="0"/>
  </r>
  <r>
    <n v="24315904"/>
    <x v="0"/>
  </r>
  <r>
    <n v="24315863"/>
    <x v="0"/>
  </r>
  <r>
    <n v="24315856"/>
    <x v="0"/>
  </r>
  <r>
    <n v="24315841"/>
    <x v="0"/>
  </r>
  <r>
    <n v="24315758"/>
    <x v="0"/>
  </r>
  <r>
    <n v="24315670"/>
    <x v="0"/>
  </r>
  <r>
    <n v="24315643"/>
    <x v="0"/>
  </r>
  <r>
    <n v="24315591"/>
    <x v="0"/>
  </r>
  <r>
    <n v="24315473"/>
    <x v="0"/>
  </r>
  <r>
    <n v="24315472"/>
    <x v="0"/>
  </r>
  <r>
    <n v="24315426"/>
    <x v="0"/>
  </r>
  <r>
    <n v="24315329"/>
    <x v="0"/>
  </r>
  <r>
    <n v="24315313"/>
    <x v="0"/>
  </r>
  <r>
    <n v="24315308"/>
    <x v="0"/>
  </r>
  <r>
    <n v="24315249"/>
    <x v="0"/>
  </r>
  <r>
    <n v="24314935"/>
    <x v="0"/>
  </r>
  <r>
    <n v="24314717"/>
    <x v="0"/>
  </r>
  <r>
    <n v="24314715"/>
    <x v="0"/>
  </r>
  <r>
    <n v="24314705"/>
    <x v="0"/>
  </r>
  <r>
    <n v="24314583"/>
    <x v="0"/>
  </r>
  <r>
    <n v="24314505"/>
    <x v="0"/>
  </r>
  <r>
    <n v="24314382"/>
    <x v="0"/>
  </r>
  <r>
    <n v="24314351"/>
    <x v="0"/>
  </r>
  <r>
    <n v="24314186"/>
    <x v="0"/>
  </r>
  <r>
    <n v="24314176"/>
    <x v="0"/>
  </r>
  <r>
    <n v="24313911"/>
    <x v="0"/>
  </r>
  <r>
    <n v="24313782"/>
    <x v="0"/>
  </r>
  <r>
    <n v="24313628"/>
    <x v="0"/>
  </r>
  <r>
    <n v="24313598"/>
    <x v="0"/>
  </r>
  <r>
    <n v="24313541"/>
    <x v="0"/>
  </r>
  <r>
    <n v="24313534"/>
    <x v="0"/>
  </r>
  <r>
    <n v="24313410"/>
    <x v="0"/>
  </r>
  <r>
    <n v="24313167"/>
    <x v="0"/>
  </r>
  <r>
    <n v="24313084"/>
    <x v="0"/>
  </r>
  <r>
    <n v="24313075"/>
    <x v="0"/>
  </r>
  <r>
    <n v="24313015"/>
    <x v="0"/>
  </r>
  <r>
    <n v="24312850"/>
    <x v="0"/>
  </r>
  <r>
    <n v="24312522"/>
    <x v="0"/>
  </r>
  <r>
    <n v="24312507"/>
    <x v="0"/>
  </r>
  <r>
    <n v="24312256"/>
    <x v="0"/>
  </r>
  <r>
    <n v="24312247"/>
    <x v="0"/>
  </r>
  <r>
    <n v="24312235"/>
    <x v="0"/>
  </r>
  <r>
    <n v="24312226"/>
    <x v="0"/>
  </r>
  <r>
    <n v="24312197"/>
    <x v="0"/>
  </r>
  <r>
    <n v="24312096"/>
    <x v="0"/>
  </r>
  <r>
    <n v="24312029"/>
    <x v="0"/>
  </r>
  <r>
    <n v="24311936"/>
    <x v="0"/>
  </r>
  <r>
    <n v="24311842"/>
    <x v="0"/>
  </r>
  <r>
    <n v="24311809"/>
    <x v="0"/>
  </r>
  <r>
    <n v="24311712"/>
    <x v="0"/>
  </r>
  <r>
    <n v="24311627"/>
    <x v="0"/>
  </r>
  <r>
    <n v="24311625"/>
    <x v="0"/>
  </r>
  <r>
    <n v="24311611"/>
    <x v="0"/>
  </r>
  <r>
    <n v="24311607"/>
    <x v="0"/>
  </r>
  <r>
    <n v="24311605"/>
    <x v="0"/>
  </r>
  <r>
    <n v="24311554"/>
    <x v="0"/>
  </r>
  <r>
    <n v="24311538"/>
    <x v="0"/>
  </r>
  <r>
    <n v="24311520"/>
    <x v="0"/>
  </r>
  <r>
    <n v="24311506"/>
    <x v="0"/>
  </r>
  <r>
    <n v="24311471"/>
    <x v="0"/>
  </r>
  <r>
    <n v="24311455"/>
    <x v="0"/>
  </r>
  <r>
    <n v="24311402"/>
    <x v="0"/>
  </r>
  <r>
    <n v="24311316"/>
    <x v="0"/>
  </r>
  <r>
    <n v="24311299"/>
    <x v="0"/>
  </r>
  <r>
    <n v="24311244"/>
    <x v="0"/>
  </r>
  <r>
    <n v="24311231"/>
    <x v="0"/>
  </r>
  <r>
    <n v="24311195"/>
    <x v="0"/>
  </r>
  <r>
    <n v="24311189"/>
    <x v="0"/>
  </r>
  <r>
    <n v="24311185"/>
    <x v="0"/>
  </r>
  <r>
    <n v="24311175"/>
    <x v="0"/>
  </r>
  <r>
    <n v="24311135"/>
    <x v="0"/>
  </r>
  <r>
    <n v="24311081"/>
    <x v="0"/>
  </r>
  <r>
    <n v="24311023"/>
    <x v="0"/>
  </r>
  <r>
    <n v="24310974"/>
    <x v="0"/>
  </r>
  <r>
    <n v="24310961"/>
    <x v="0"/>
  </r>
  <r>
    <n v="24310956"/>
    <x v="0"/>
  </r>
  <r>
    <n v="24310950"/>
    <x v="0"/>
  </r>
  <r>
    <n v="24310940"/>
    <x v="0"/>
  </r>
  <r>
    <n v="24310797"/>
    <x v="0"/>
  </r>
  <r>
    <n v="24310727"/>
    <x v="0"/>
  </r>
  <r>
    <n v="24310615"/>
    <x v="0"/>
  </r>
  <r>
    <n v="24310599"/>
    <x v="0"/>
  </r>
  <r>
    <n v="24310560"/>
    <x v="0"/>
  </r>
  <r>
    <n v="24310557"/>
    <x v="0"/>
  </r>
  <r>
    <n v="24310532"/>
    <x v="0"/>
  </r>
  <r>
    <n v="24310436"/>
    <x v="0"/>
  </r>
  <r>
    <n v="24310339"/>
    <x v="0"/>
  </r>
  <r>
    <n v="24310337"/>
    <x v="0"/>
  </r>
  <r>
    <n v="24310293"/>
    <x v="0"/>
  </r>
  <r>
    <n v="24310284"/>
    <x v="0"/>
  </r>
  <r>
    <n v="24310223"/>
    <x v="0"/>
  </r>
  <r>
    <n v="24310082"/>
    <x v="0"/>
  </r>
  <r>
    <n v="24310073"/>
    <x v="0"/>
  </r>
  <r>
    <n v="24310048"/>
    <x v="0"/>
  </r>
  <r>
    <n v="24310001"/>
    <x v="0"/>
  </r>
  <r>
    <n v="24309973"/>
    <x v="0"/>
  </r>
  <r>
    <n v="24309925"/>
    <x v="0"/>
  </r>
  <r>
    <n v="24309917"/>
    <x v="0"/>
  </r>
  <r>
    <n v="24309859"/>
    <x v="0"/>
  </r>
  <r>
    <n v="24309855"/>
    <x v="0"/>
  </r>
  <r>
    <n v="24309849"/>
    <x v="0"/>
  </r>
  <r>
    <n v="24309785"/>
    <x v="0"/>
  </r>
  <r>
    <n v="24309774"/>
    <x v="0"/>
  </r>
  <r>
    <n v="24309717"/>
    <x v="0"/>
  </r>
  <r>
    <n v="24309695"/>
    <x v="0"/>
  </r>
  <r>
    <n v="24309667"/>
    <x v="0"/>
  </r>
  <r>
    <n v="24309655"/>
    <x v="0"/>
  </r>
  <r>
    <n v="24309642"/>
    <x v="0"/>
  </r>
  <r>
    <n v="24309537"/>
    <x v="0"/>
  </r>
  <r>
    <n v="24309500"/>
    <x v="0"/>
  </r>
  <r>
    <n v="24309498"/>
    <x v="0"/>
  </r>
  <r>
    <n v="24309374"/>
    <x v="0"/>
  </r>
  <r>
    <n v="24309356"/>
    <x v="0"/>
  </r>
  <r>
    <n v="24309319"/>
    <x v="0"/>
  </r>
  <r>
    <n v="24309270"/>
    <x v="0"/>
  </r>
  <r>
    <n v="24309268"/>
    <x v="0"/>
  </r>
  <r>
    <n v="24309253"/>
    <x v="0"/>
  </r>
  <r>
    <n v="24309230"/>
    <x v="0"/>
  </r>
  <r>
    <n v="24309219"/>
    <x v="0"/>
  </r>
  <r>
    <n v="24309193"/>
    <x v="0"/>
  </r>
  <r>
    <n v="24309172"/>
    <x v="0"/>
  </r>
  <r>
    <n v="24309145"/>
    <x v="0"/>
  </r>
  <r>
    <n v="24309117"/>
    <x v="0"/>
  </r>
  <r>
    <n v="24308976"/>
    <x v="0"/>
  </r>
  <r>
    <n v="24308919"/>
    <x v="0"/>
  </r>
  <r>
    <n v="24308915"/>
    <x v="0"/>
  </r>
  <r>
    <n v="24308867"/>
    <x v="0"/>
  </r>
  <r>
    <n v="24308816"/>
    <x v="0"/>
  </r>
  <r>
    <n v="24308667"/>
    <x v="0"/>
  </r>
  <r>
    <n v="24308625"/>
    <x v="0"/>
  </r>
  <r>
    <n v="24308615"/>
    <x v="0"/>
  </r>
  <r>
    <n v="24308609"/>
    <x v="0"/>
  </r>
  <r>
    <n v="24308558"/>
    <x v="0"/>
  </r>
  <r>
    <n v="24308525"/>
    <x v="0"/>
  </r>
  <r>
    <n v="24308512"/>
    <x v="0"/>
  </r>
  <r>
    <n v="24308490"/>
    <x v="0"/>
  </r>
  <r>
    <n v="24308412"/>
    <x v="0"/>
  </r>
  <r>
    <n v="24308362"/>
    <x v="0"/>
  </r>
  <r>
    <n v="24308325"/>
    <x v="0"/>
  </r>
  <r>
    <n v="24308090"/>
    <x v="0"/>
  </r>
  <r>
    <n v="24308024"/>
    <x v="0"/>
  </r>
  <r>
    <n v="24308021"/>
    <x v="0"/>
  </r>
  <r>
    <n v="24307978"/>
    <x v="0"/>
  </r>
  <r>
    <n v="24307952"/>
    <x v="0"/>
  </r>
  <r>
    <n v="24307939"/>
    <x v="0"/>
  </r>
  <r>
    <n v="24307902"/>
    <x v="0"/>
  </r>
  <r>
    <n v="24307865"/>
    <x v="0"/>
  </r>
  <r>
    <n v="24307840"/>
    <x v="0"/>
  </r>
  <r>
    <n v="24307839"/>
    <x v="0"/>
  </r>
  <r>
    <n v="24307833"/>
    <x v="0"/>
  </r>
  <r>
    <n v="24307674"/>
    <x v="0"/>
  </r>
  <r>
    <n v="24307633"/>
    <x v="0"/>
  </r>
  <r>
    <n v="24307621"/>
    <x v="0"/>
  </r>
  <r>
    <n v="24307619"/>
    <x v="0"/>
  </r>
  <r>
    <n v="24307609"/>
    <x v="0"/>
  </r>
  <r>
    <n v="24307592"/>
    <x v="0"/>
  </r>
  <r>
    <n v="24307558"/>
    <x v="0"/>
  </r>
  <r>
    <n v="24307444"/>
    <x v="0"/>
  </r>
  <r>
    <n v="24307384"/>
    <x v="0"/>
  </r>
  <r>
    <n v="24307359"/>
    <x v="0"/>
  </r>
  <r>
    <n v="24307357"/>
    <x v="0"/>
  </r>
  <r>
    <n v="24307349"/>
    <x v="0"/>
  </r>
  <r>
    <n v="24307324"/>
    <x v="0"/>
  </r>
  <r>
    <n v="24307187"/>
    <x v="0"/>
  </r>
  <r>
    <n v="24307042"/>
    <x v="0"/>
  </r>
  <r>
    <n v="24306981"/>
    <x v="0"/>
  </r>
  <r>
    <n v="24306968"/>
    <x v="0"/>
  </r>
  <r>
    <n v="24306933"/>
    <x v="0"/>
  </r>
  <r>
    <n v="24306870"/>
    <x v="0"/>
  </r>
  <r>
    <n v="24306863"/>
    <x v="0"/>
  </r>
  <r>
    <n v="24306835"/>
    <x v="0"/>
  </r>
  <r>
    <n v="24306814"/>
    <x v="0"/>
  </r>
  <r>
    <n v="24306770"/>
    <x v="0"/>
  </r>
  <r>
    <n v="24306757"/>
    <x v="0"/>
  </r>
  <r>
    <n v="24306742"/>
    <x v="0"/>
  </r>
  <r>
    <n v="24306703"/>
    <x v="0"/>
  </r>
  <r>
    <n v="24306660"/>
    <x v="0"/>
  </r>
  <r>
    <n v="24306593"/>
    <x v="0"/>
  </r>
  <r>
    <n v="24306576"/>
    <x v="0"/>
  </r>
  <r>
    <n v="24306571"/>
    <x v="0"/>
  </r>
  <r>
    <n v="24306559"/>
    <x v="0"/>
  </r>
  <r>
    <n v="24306516"/>
    <x v="0"/>
  </r>
  <r>
    <n v="24306482"/>
    <x v="0"/>
  </r>
  <r>
    <n v="24306342"/>
    <x v="0"/>
  </r>
  <r>
    <n v="24306273"/>
    <x v="0"/>
  </r>
  <r>
    <n v="24305667"/>
    <x v="0"/>
  </r>
  <r>
    <n v="24305650"/>
    <x v="0"/>
  </r>
  <r>
    <n v="24305625"/>
    <x v="0"/>
  </r>
  <r>
    <n v="24305453"/>
    <x v="0"/>
  </r>
  <r>
    <n v="24305450"/>
    <x v="0"/>
  </r>
  <r>
    <n v="24305264"/>
    <x v="0"/>
  </r>
  <r>
    <n v="24305195"/>
    <x v="0"/>
  </r>
  <r>
    <n v="24305133"/>
    <x v="0"/>
  </r>
  <r>
    <n v="24305124"/>
    <x v="0"/>
  </r>
  <r>
    <n v="24304997"/>
    <x v="0"/>
  </r>
  <r>
    <n v="24304979"/>
    <x v="0"/>
  </r>
  <r>
    <n v="24304953"/>
    <x v="0"/>
  </r>
  <r>
    <n v="24304921"/>
    <x v="0"/>
  </r>
  <r>
    <n v="24304908"/>
    <x v="0"/>
  </r>
  <r>
    <n v="24304898"/>
    <x v="0"/>
  </r>
  <r>
    <n v="24304888"/>
    <x v="0"/>
  </r>
  <r>
    <n v="24304728"/>
    <x v="0"/>
  </r>
  <r>
    <n v="24304652"/>
    <x v="0"/>
  </r>
  <r>
    <n v="24304490"/>
    <x v="0"/>
  </r>
  <r>
    <n v="24304477"/>
    <x v="0"/>
  </r>
  <r>
    <n v="24304453"/>
    <x v="0"/>
  </r>
  <r>
    <n v="24304337"/>
    <x v="0"/>
  </r>
  <r>
    <n v="24304330"/>
    <x v="0"/>
  </r>
  <r>
    <n v="24304274"/>
    <x v="0"/>
  </r>
  <r>
    <n v="24304265"/>
    <x v="0"/>
  </r>
  <r>
    <n v="24304233"/>
    <x v="0"/>
  </r>
  <r>
    <n v="24304114"/>
    <x v="0"/>
  </r>
  <r>
    <n v="24304063"/>
    <x v="0"/>
  </r>
  <r>
    <n v="24304061"/>
    <x v="0"/>
  </r>
  <r>
    <n v="24304000"/>
    <x v="0"/>
  </r>
  <r>
    <n v="24303987"/>
    <x v="0"/>
  </r>
  <r>
    <n v="24303897"/>
    <x v="0"/>
  </r>
  <r>
    <n v="24303875"/>
    <x v="0"/>
  </r>
  <r>
    <n v="24303781"/>
    <x v="0"/>
  </r>
  <r>
    <n v="24303669"/>
    <x v="0"/>
  </r>
  <r>
    <n v="24303628"/>
    <x v="0"/>
  </r>
  <r>
    <n v="24303599"/>
    <x v="0"/>
  </r>
  <r>
    <n v="24303520"/>
    <x v="0"/>
  </r>
  <r>
    <n v="24303494"/>
    <x v="0"/>
  </r>
  <r>
    <n v="24303489"/>
    <x v="0"/>
  </r>
  <r>
    <n v="24303485"/>
    <x v="0"/>
  </r>
  <r>
    <n v="24303469"/>
    <x v="0"/>
  </r>
  <r>
    <n v="24303438"/>
    <x v="0"/>
  </r>
  <r>
    <n v="24303423"/>
    <x v="0"/>
  </r>
  <r>
    <n v="24303364"/>
    <x v="0"/>
  </r>
  <r>
    <n v="24302646"/>
    <x v="0"/>
  </r>
  <r>
    <n v="24302441"/>
    <x v="0"/>
  </r>
  <r>
    <n v="24302262"/>
    <x v="0"/>
  </r>
  <r>
    <n v="24302116"/>
    <x v="0"/>
  </r>
  <r>
    <n v="24301670"/>
    <x v="0"/>
  </r>
  <r>
    <n v="24301616"/>
    <x v="0"/>
  </r>
  <r>
    <n v="24301380"/>
    <x v="0"/>
  </r>
  <r>
    <n v="24301332"/>
    <x v="0"/>
  </r>
  <r>
    <n v="24301303"/>
    <x v="0"/>
  </r>
  <r>
    <n v="24301065"/>
    <x v="0"/>
  </r>
  <r>
    <n v="24301040"/>
    <x v="0"/>
  </r>
  <r>
    <n v="24301016"/>
    <x v="0"/>
  </r>
  <r>
    <n v="24300986"/>
    <x v="0"/>
  </r>
  <r>
    <n v="24300905"/>
    <x v="0"/>
  </r>
  <r>
    <n v="24300900"/>
    <x v="0"/>
  </r>
  <r>
    <n v="24300895"/>
    <x v="0"/>
  </r>
  <r>
    <n v="24300891"/>
    <x v="0"/>
  </r>
  <r>
    <n v="24300776"/>
    <x v="0"/>
  </r>
  <r>
    <n v="24300682"/>
    <x v="0"/>
  </r>
  <r>
    <n v="24300646"/>
    <x v="0"/>
  </r>
  <r>
    <n v="24300598"/>
    <x v="0"/>
  </r>
  <r>
    <n v="24300580"/>
    <x v="0"/>
  </r>
  <r>
    <n v="24300573"/>
    <x v="0"/>
  </r>
  <r>
    <n v="24300473"/>
    <x v="0"/>
  </r>
  <r>
    <n v="24300457"/>
    <x v="0"/>
  </r>
  <r>
    <n v="24300290"/>
    <x v="0"/>
  </r>
  <r>
    <n v="24300163"/>
    <x v="0"/>
  </r>
  <r>
    <n v="24300127"/>
    <x v="0"/>
  </r>
  <r>
    <n v="24300023"/>
    <x v="0"/>
  </r>
  <r>
    <n v="24299920"/>
    <x v="0"/>
  </r>
  <r>
    <n v="24299893"/>
    <x v="0"/>
  </r>
  <r>
    <n v="24299818"/>
    <x v="0"/>
  </r>
  <r>
    <n v="24299738"/>
    <x v="0"/>
  </r>
  <r>
    <n v="24299667"/>
    <x v="0"/>
  </r>
  <r>
    <n v="24299655"/>
    <x v="0"/>
  </r>
  <r>
    <n v="24299602"/>
    <x v="0"/>
  </r>
  <r>
    <n v="24299584"/>
    <x v="0"/>
  </r>
  <r>
    <n v="24299576"/>
    <x v="0"/>
  </r>
  <r>
    <n v="24299559"/>
    <x v="0"/>
  </r>
  <r>
    <n v="24299552"/>
    <x v="0"/>
  </r>
  <r>
    <n v="24299512"/>
    <x v="0"/>
  </r>
  <r>
    <n v="24299503"/>
    <x v="0"/>
  </r>
  <r>
    <n v="24299446"/>
    <x v="0"/>
  </r>
  <r>
    <n v="24299438"/>
    <x v="0"/>
  </r>
  <r>
    <n v="24299328"/>
    <x v="0"/>
  </r>
  <r>
    <n v="24299227"/>
    <x v="0"/>
  </r>
  <r>
    <n v="24299132"/>
    <x v="0"/>
  </r>
  <r>
    <n v="24299105"/>
    <x v="0"/>
  </r>
  <r>
    <n v="24298903"/>
    <x v="0"/>
  </r>
  <r>
    <n v="24298694"/>
    <x v="0"/>
  </r>
  <r>
    <n v="24298685"/>
    <x v="0"/>
  </r>
  <r>
    <n v="24298604"/>
    <x v="0"/>
  </r>
  <r>
    <n v="24298582"/>
    <x v="0"/>
  </r>
  <r>
    <n v="24298532"/>
    <x v="0"/>
  </r>
  <r>
    <n v="24298510"/>
    <x v="0"/>
  </r>
  <r>
    <n v="24298424"/>
    <x v="0"/>
  </r>
  <r>
    <n v="24298296"/>
    <x v="0"/>
  </r>
  <r>
    <n v="24298256"/>
    <x v="0"/>
  </r>
  <r>
    <n v="24298190"/>
    <x v="0"/>
  </r>
  <r>
    <n v="24298063"/>
    <x v="0"/>
  </r>
  <r>
    <n v="24298043"/>
    <x v="0"/>
  </r>
  <r>
    <n v="24298040"/>
    <x v="0"/>
  </r>
  <r>
    <n v="24298035"/>
    <x v="0"/>
  </r>
  <r>
    <n v="24298033"/>
    <x v="0"/>
  </r>
  <r>
    <n v="24297980"/>
    <x v="0"/>
  </r>
  <r>
    <n v="24297865"/>
    <x v="0"/>
  </r>
  <r>
    <n v="24297701"/>
    <x v="0"/>
  </r>
  <r>
    <n v="24297654"/>
    <x v="0"/>
  </r>
  <r>
    <n v="24297618"/>
    <x v="0"/>
  </r>
  <r>
    <n v="24297616"/>
    <x v="0"/>
  </r>
  <r>
    <n v="24297574"/>
    <x v="0"/>
  </r>
  <r>
    <n v="24297399"/>
    <x v="0"/>
  </r>
  <r>
    <n v="24297302"/>
    <x v="0"/>
  </r>
  <r>
    <n v="24297277"/>
    <x v="0"/>
  </r>
  <r>
    <n v="24297269"/>
    <x v="0"/>
  </r>
  <r>
    <n v="24297181"/>
    <x v="0"/>
  </r>
  <r>
    <n v="24297110"/>
    <x v="0"/>
  </r>
  <r>
    <n v="24297091"/>
    <x v="0"/>
  </r>
  <r>
    <n v="24297080"/>
    <x v="0"/>
  </r>
  <r>
    <n v="24297043"/>
    <x v="0"/>
  </r>
  <r>
    <n v="24296904"/>
    <x v="0"/>
  </r>
  <r>
    <n v="24296886"/>
    <x v="0"/>
  </r>
  <r>
    <n v="24296879"/>
    <x v="0"/>
  </r>
  <r>
    <n v="24296853"/>
    <x v="0"/>
  </r>
  <r>
    <n v="24296742"/>
    <x v="0"/>
  </r>
  <r>
    <n v="24296740"/>
    <x v="0"/>
  </r>
  <r>
    <n v="24296504"/>
    <x v="0"/>
  </r>
  <r>
    <n v="24296471"/>
    <x v="0"/>
  </r>
  <r>
    <n v="24296353"/>
    <x v="0"/>
  </r>
  <r>
    <n v="24296327"/>
    <x v="0"/>
  </r>
  <r>
    <n v="24296323"/>
    <x v="0"/>
  </r>
  <r>
    <n v="24296242"/>
    <x v="0"/>
  </r>
  <r>
    <n v="24296188"/>
    <x v="0"/>
  </r>
  <r>
    <n v="24296022"/>
    <x v="0"/>
  </r>
  <r>
    <n v="24295978"/>
    <x v="0"/>
  </r>
  <r>
    <n v="24295965"/>
    <x v="0"/>
  </r>
  <r>
    <n v="24295761"/>
    <x v="0"/>
  </r>
  <r>
    <n v="24295746"/>
    <x v="0"/>
  </r>
  <r>
    <n v="24295706"/>
    <x v="0"/>
  </r>
  <r>
    <n v="24295633"/>
    <x v="0"/>
  </r>
  <r>
    <n v="24295592"/>
    <x v="0"/>
  </r>
  <r>
    <n v="24295577"/>
    <x v="0"/>
  </r>
  <r>
    <n v="24295508"/>
    <x v="0"/>
  </r>
  <r>
    <n v="24295385"/>
    <x v="0"/>
  </r>
  <r>
    <n v="24295348"/>
    <x v="0"/>
  </r>
  <r>
    <n v="24295314"/>
    <x v="0"/>
  </r>
  <r>
    <n v="24295275"/>
    <x v="0"/>
  </r>
  <r>
    <n v="24295150"/>
    <x v="0"/>
  </r>
  <r>
    <n v="24294977"/>
    <x v="0"/>
  </r>
  <r>
    <n v="24294945"/>
    <x v="0"/>
  </r>
  <r>
    <n v="24294866"/>
    <x v="0"/>
  </r>
  <r>
    <n v="24294839"/>
    <x v="0"/>
  </r>
  <r>
    <n v="24294721"/>
    <x v="0"/>
  </r>
  <r>
    <n v="24294711"/>
    <x v="0"/>
  </r>
  <r>
    <n v="24294547"/>
    <x v="0"/>
  </r>
  <r>
    <n v="24294545"/>
    <x v="0"/>
  </r>
  <r>
    <n v="24294526"/>
    <x v="0"/>
  </r>
  <r>
    <n v="24294452"/>
    <x v="0"/>
  </r>
  <r>
    <n v="24294451"/>
    <x v="0"/>
  </r>
  <r>
    <n v="24294403"/>
    <x v="0"/>
  </r>
  <r>
    <n v="24294398"/>
    <x v="0"/>
  </r>
  <r>
    <n v="24294217"/>
    <x v="0"/>
  </r>
  <r>
    <n v="24294087"/>
    <x v="0"/>
  </r>
  <r>
    <n v="24293899"/>
    <x v="0"/>
  </r>
  <r>
    <n v="24293654"/>
    <x v="0"/>
  </r>
  <r>
    <n v="24293592"/>
    <x v="0"/>
  </r>
  <r>
    <n v="24293331"/>
    <x v="0"/>
  </r>
  <r>
    <n v="24293024"/>
    <x v="0"/>
  </r>
  <r>
    <n v="24292966"/>
    <x v="0"/>
  </r>
  <r>
    <n v="24292805"/>
    <x v="0"/>
  </r>
  <r>
    <n v="24292690"/>
    <x v="0"/>
  </r>
  <r>
    <n v="24292487"/>
    <x v="0"/>
  </r>
  <r>
    <n v="24292421"/>
    <x v="0"/>
  </r>
  <r>
    <n v="24292327"/>
    <x v="0"/>
  </r>
  <r>
    <n v="24292289"/>
    <x v="0"/>
  </r>
  <r>
    <n v="24292284"/>
    <x v="0"/>
  </r>
  <r>
    <n v="24292260"/>
    <x v="0"/>
  </r>
  <r>
    <n v="24292213"/>
    <x v="0"/>
  </r>
  <r>
    <n v="24292203"/>
    <x v="0"/>
  </r>
  <r>
    <n v="24292188"/>
    <x v="0"/>
  </r>
  <r>
    <n v="24292186"/>
    <x v="0"/>
  </r>
  <r>
    <n v="24292173"/>
    <x v="0"/>
  </r>
  <r>
    <n v="24292155"/>
    <x v="0"/>
  </r>
  <r>
    <n v="24292119"/>
    <x v="0"/>
  </r>
  <r>
    <n v="24291822"/>
    <x v="0"/>
  </r>
  <r>
    <n v="24291615"/>
    <x v="0"/>
  </r>
  <r>
    <n v="24291596"/>
    <x v="0"/>
  </r>
  <r>
    <n v="24291348"/>
    <x v="0"/>
  </r>
  <r>
    <n v="24290762"/>
    <x v="0"/>
  </r>
  <r>
    <n v="24290674"/>
    <x v="0"/>
  </r>
  <r>
    <n v="24290413"/>
    <x v="0"/>
  </r>
  <r>
    <n v="24290222"/>
    <x v="0"/>
  </r>
  <r>
    <n v="24290084"/>
    <x v="0"/>
  </r>
  <r>
    <n v="24289968"/>
    <x v="0"/>
  </r>
  <r>
    <n v="24289929"/>
    <x v="0"/>
  </r>
  <r>
    <n v="24289874"/>
    <x v="0"/>
  </r>
  <r>
    <n v="24289527"/>
    <x v="0"/>
  </r>
  <r>
    <n v="24289454"/>
    <x v="0"/>
  </r>
  <r>
    <n v="24289411"/>
    <x v="0"/>
  </r>
  <r>
    <n v="24289356"/>
    <x v="0"/>
  </r>
  <r>
    <n v="24289325"/>
    <x v="0"/>
  </r>
  <r>
    <n v="24289275"/>
    <x v="0"/>
  </r>
  <r>
    <n v="24289195"/>
    <x v="0"/>
  </r>
  <r>
    <n v="24289128"/>
    <x v="0"/>
  </r>
  <r>
    <n v="24289105"/>
    <x v="0"/>
  </r>
  <r>
    <n v="24289068"/>
    <x v="0"/>
  </r>
  <r>
    <n v="24288550"/>
    <x v="0"/>
  </r>
  <r>
    <n v="24288520"/>
    <x v="0"/>
  </r>
  <r>
    <n v="24288508"/>
    <x v="0"/>
  </r>
  <r>
    <n v="24288470"/>
    <x v="0"/>
  </r>
  <r>
    <n v="24288332"/>
    <x v="0"/>
  </r>
  <r>
    <n v="24288231"/>
    <x v="0"/>
  </r>
  <r>
    <n v="24288127"/>
    <x v="0"/>
  </r>
  <r>
    <n v="24288048"/>
    <x v="0"/>
  </r>
  <r>
    <n v="24287955"/>
    <x v="0"/>
  </r>
  <r>
    <n v="24287934"/>
    <x v="0"/>
  </r>
  <r>
    <n v="24287667"/>
    <x v="0"/>
  </r>
  <r>
    <n v="24287537"/>
    <x v="0"/>
  </r>
  <r>
    <n v="24287511"/>
    <x v="0"/>
  </r>
  <r>
    <n v="24287480"/>
    <x v="0"/>
  </r>
  <r>
    <n v="24287168"/>
    <x v="0"/>
  </r>
  <r>
    <n v="24286802"/>
    <x v="0"/>
  </r>
  <r>
    <n v="24286753"/>
    <x v="0"/>
  </r>
  <r>
    <n v="24286748"/>
    <x v="0"/>
  </r>
  <r>
    <n v="24286734"/>
    <x v="0"/>
  </r>
  <r>
    <n v="24286658"/>
    <x v="0"/>
  </r>
  <r>
    <n v="24286258"/>
    <x v="0"/>
  </r>
  <r>
    <n v="24285445"/>
    <x v="0"/>
  </r>
  <r>
    <n v="24285437"/>
    <x v="0"/>
  </r>
  <r>
    <n v="24285407"/>
    <x v="0"/>
  </r>
  <r>
    <n v="24285393"/>
    <x v="0"/>
  </r>
  <r>
    <n v="24285323"/>
    <x v="0"/>
  </r>
  <r>
    <n v="24285072"/>
    <x v="0"/>
  </r>
  <r>
    <n v="24285023"/>
    <x v="0"/>
  </r>
  <r>
    <n v="24284657"/>
    <x v="0"/>
  </r>
  <r>
    <n v="24284640"/>
    <x v="0"/>
  </r>
  <r>
    <n v="24284621"/>
    <x v="0"/>
  </r>
  <r>
    <n v="24284413"/>
    <x v="0"/>
  </r>
  <r>
    <n v="24284332"/>
    <x v="0"/>
  </r>
  <r>
    <n v="24284190"/>
    <x v="0"/>
  </r>
  <r>
    <n v="24284143"/>
    <x v="0"/>
  </r>
  <r>
    <n v="24284083"/>
    <x v="0"/>
  </r>
  <r>
    <n v="24283939"/>
    <x v="0"/>
  </r>
  <r>
    <n v="24283938"/>
    <x v="0"/>
  </r>
  <r>
    <n v="24283889"/>
    <x v="0"/>
  </r>
  <r>
    <n v="24283876"/>
    <x v="0"/>
  </r>
  <r>
    <n v="24283847"/>
    <x v="0"/>
  </r>
  <r>
    <n v="24283050"/>
    <x v="0"/>
  </r>
  <r>
    <n v="24282801"/>
    <x v="0"/>
  </r>
  <r>
    <n v="24282203"/>
    <x v="0"/>
  </r>
  <r>
    <n v="24281989"/>
    <x v="0"/>
  </r>
  <r>
    <n v="24281960"/>
    <x v="0"/>
  </r>
  <r>
    <n v="24281490"/>
    <x v="0"/>
  </r>
  <r>
    <n v="24281250"/>
    <x v="0"/>
  </r>
  <r>
    <n v="24280941"/>
    <x v="0"/>
  </r>
  <r>
    <n v="24280749"/>
    <x v="0"/>
  </r>
  <r>
    <n v="24280688"/>
    <x v="0"/>
  </r>
  <r>
    <n v="24280280"/>
    <x v="0"/>
  </r>
  <r>
    <n v="24279946"/>
    <x v="0"/>
  </r>
  <r>
    <n v="24279820"/>
    <x v="0"/>
  </r>
  <r>
    <n v="24279729"/>
    <x v="0"/>
  </r>
  <r>
    <n v="24279653"/>
    <x v="0"/>
  </r>
  <r>
    <n v="24279579"/>
    <x v="0"/>
  </r>
  <r>
    <n v="24279452"/>
    <x v="0"/>
  </r>
  <r>
    <n v="24279439"/>
    <x v="0"/>
  </r>
  <r>
    <n v="24279425"/>
    <x v="0"/>
  </r>
  <r>
    <n v="24279339"/>
    <x v="0"/>
  </r>
  <r>
    <n v="24279133"/>
    <x v="0"/>
  </r>
  <r>
    <n v="24279090"/>
    <x v="0"/>
  </r>
  <r>
    <n v="24279009"/>
    <x v="0"/>
  </r>
  <r>
    <n v="24278882"/>
    <x v="0"/>
  </r>
  <r>
    <n v="24278672"/>
    <x v="0"/>
  </r>
  <r>
    <n v="24278217"/>
    <x v="0"/>
  </r>
  <r>
    <n v="24277768"/>
    <x v="0"/>
  </r>
  <r>
    <n v="24277752"/>
    <x v="0"/>
  </r>
  <r>
    <n v="24277744"/>
    <x v="0"/>
  </r>
  <r>
    <n v="24277604"/>
    <x v="0"/>
  </r>
  <r>
    <n v="24277447"/>
    <x v="0"/>
  </r>
  <r>
    <n v="24277144"/>
    <x v="0"/>
  </r>
  <r>
    <n v="24277082"/>
    <x v="0"/>
  </r>
  <r>
    <n v="24276969"/>
    <x v="0"/>
  </r>
  <r>
    <n v="24276896"/>
    <x v="0"/>
  </r>
  <r>
    <n v="24276822"/>
    <x v="0"/>
  </r>
  <r>
    <n v="24276754"/>
    <x v="0"/>
  </r>
  <r>
    <n v="24276665"/>
    <x v="0"/>
  </r>
  <r>
    <n v="24276461"/>
    <x v="0"/>
  </r>
  <r>
    <n v="24275816"/>
    <x v="0"/>
  </r>
  <r>
    <n v="24275801"/>
    <x v="0"/>
  </r>
  <r>
    <n v="24275739"/>
    <x v="0"/>
  </r>
  <r>
    <n v="24275690"/>
    <x v="0"/>
  </r>
  <r>
    <n v="24275592"/>
    <x v="0"/>
  </r>
  <r>
    <n v="24275514"/>
    <x v="0"/>
  </r>
  <r>
    <n v="24275463"/>
    <x v="0"/>
  </r>
  <r>
    <n v="24275447"/>
    <x v="0"/>
  </r>
  <r>
    <n v="24275319"/>
    <x v="0"/>
  </r>
  <r>
    <n v="24275293"/>
    <x v="0"/>
  </r>
  <r>
    <n v="24275127"/>
    <x v="0"/>
  </r>
  <r>
    <n v="24275021"/>
    <x v="0"/>
  </r>
  <r>
    <n v="24274891"/>
    <x v="0"/>
  </r>
  <r>
    <n v="24274754"/>
    <x v="0"/>
  </r>
  <r>
    <n v="24274535"/>
    <x v="0"/>
  </r>
  <r>
    <n v="24274236"/>
    <x v="0"/>
  </r>
  <r>
    <n v="24274188"/>
    <x v="0"/>
  </r>
  <r>
    <n v="24274077"/>
    <x v="0"/>
  </r>
  <r>
    <n v="24274006"/>
    <x v="0"/>
  </r>
  <r>
    <n v="24273972"/>
    <x v="0"/>
  </r>
  <r>
    <n v="24273964"/>
    <x v="0"/>
  </r>
  <r>
    <n v="24273963"/>
    <x v="0"/>
  </r>
  <r>
    <n v="24273778"/>
    <x v="0"/>
  </r>
  <r>
    <n v="24273705"/>
    <x v="0"/>
  </r>
  <r>
    <n v="24273643"/>
    <x v="0"/>
  </r>
  <r>
    <n v="24273595"/>
    <x v="0"/>
  </r>
  <r>
    <n v="24273518"/>
    <x v="0"/>
  </r>
  <r>
    <n v="24273105"/>
    <x v="0"/>
  </r>
  <r>
    <n v="24272664"/>
    <x v="0"/>
  </r>
  <r>
    <n v="24272293"/>
    <x v="0"/>
  </r>
  <r>
    <n v="24272278"/>
    <x v="0"/>
  </r>
  <r>
    <n v="24272078"/>
    <x v="0"/>
  </r>
  <r>
    <n v="24271821"/>
    <x v="0"/>
  </r>
  <r>
    <n v="24271528"/>
    <x v="0"/>
  </r>
  <r>
    <n v="24271328"/>
    <x v="0"/>
  </r>
  <r>
    <n v="24271252"/>
    <x v="0"/>
  </r>
  <r>
    <n v="24271186"/>
    <x v="0"/>
  </r>
  <r>
    <n v="24270959"/>
    <x v="0"/>
  </r>
  <r>
    <n v="24270846"/>
    <x v="0"/>
  </r>
  <r>
    <n v="24270750"/>
    <x v="0"/>
  </r>
  <r>
    <n v="24270734"/>
    <x v="0"/>
  </r>
  <r>
    <n v="24270579"/>
    <x v="0"/>
  </r>
  <r>
    <n v="24270502"/>
    <x v="0"/>
  </r>
  <r>
    <n v="24270414"/>
    <x v="0"/>
  </r>
  <r>
    <n v="24270252"/>
    <x v="0"/>
  </r>
  <r>
    <n v="24270246"/>
    <x v="0"/>
  </r>
  <r>
    <n v="24270216"/>
    <x v="0"/>
  </r>
  <r>
    <n v="24270095"/>
    <x v="0"/>
  </r>
  <r>
    <n v="24270091"/>
    <x v="0"/>
  </r>
  <r>
    <n v="24269873"/>
    <x v="0"/>
  </r>
  <r>
    <n v="24269865"/>
    <x v="0"/>
  </r>
  <r>
    <n v="24269827"/>
    <x v="0"/>
  </r>
  <r>
    <n v="24269744"/>
    <x v="0"/>
  </r>
  <r>
    <n v="24269585"/>
    <x v="0"/>
  </r>
  <r>
    <n v="24269485"/>
    <x v="0"/>
  </r>
  <r>
    <n v="24269405"/>
    <x v="0"/>
  </r>
  <r>
    <n v="24269210"/>
    <x v="0"/>
  </r>
  <r>
    <n v="24268927"/>
    <x v="0"/>
  </r>
  <r>
    <n v="24268768"/>
    <x v="0"/>
  </r>
  <r>
    <n v="24268468"/>
    <x v="0"/>
  </r>
  <r>
    <n v="24268435"/>
    <x v="0"/>
  </r>
  <r>
    <n v="24268420"/>
    <x v="0"/>
  </r>
  <r>
    <n v="24268208"/>
    <x v="0"/>
  </r>
  <r>
    <n v="24268191"/>
    <x v="0"/>
  </r>
  <r>
    <n v="24268060"/>
    <x v="0"/>
  </r>
  <r>
    <n v="24268002"/>
    <x v="0"/>
  </r>
  <r>
    <n v="24267951"/>
    <x v="0"/>
  </r>
  <r>
    <n v="24267950"/>
    <x v="0"/>
  </r>
  <r>
    <n v="24267924"/>
    <x v="0"/>
  </r>
  <r>
    <n v="24267856"/>
    <x v="0"/>
  </r>
  <r>
    <n v="24267844"/>
    <x v="0"/>
  </r>
  <r>
    <n v="24267794"/>
    <x v="0"/>
  </r>
  <r>
    <n v="24267751"/>
    <x v="0"/>
  </r>
  <r>
    <n v="24267748"/>
    <x v="0"/>
  </r>
  <r>
    <n v="24267735"/>
    <x v="0"/>
  </r>
  <r>
    <n v="24267428"/>
    <x v="0"/>
  </r>
  <r>
    <n v="24267214"/>
    <x v="0"/>
  </r>
  <r>
    <n v="24267168"/>
    <x v="0"/>
  </r>
  <r>
    <n v="24267002"/>
    <x v="0"/>
  </r>
  <r>
    <n v="24266974"/>
    <x v="0"/>
  </r>
  <r>
    <n v="24266787"/>
    <x v="0"/>
  </r>
  <r>
    <n v="24266765"/>
    <x v="0"/>
  </r>
  <r>
    <n v="24266757"/>
    <x v="0"/>
  </r>
  <r>
    <n v="24266478"/>
    <x v="0"/>
  </r>
  <r>
    <n v="24266368"/>
    <x v="0"/>
  </r>
  <r>
    <n v="24266153"/>
    <x v="0"/>
  </r>
  <r>
    <n v="24266010"/>
    <x v="0"/>
  </r>
  <r>
    <n v="24265985"/>
    <x v="0"/>
  </r>
  <r>
    <n v="24265978"/>
    <x v="0"/>
  </r>
  <r>
    <n v="24265861"/>
    <x v="0"/>
  </r>
  <r>
    <n v="24265823"/>
    <x v="0"/>
  </r>
  <r>
    <n v="24265737"/>
    <x v="0"/>
  </r>
  <r>
    <n v="24265443"/>
    <x v="0"/>
  </r>
  <r>
    <n v="24265370"/>
    <x v="0"/>
  </r>
  <r>
    <n v="24265367"/>
    <x v="0"/>
  </r>
  <r>
    <n v="24265339"/>
    <x v="0"/>
  </r>
  <r>
    <n v="24265335"/>
    <x v="0"/>
  </r>
  <r>
    <n v="24265319"/>
    <x v="0"/>
  </r>
  <r>
    <n v="24265301"/>
    <x v="0"/>
  </r>
  <r>
    <n v="24265246"/>
    <x v="0"/>
  </r>
  <r>
    <n v="24265220"/>
    <x v="0"/>
  </r>
  <r>
    <n v="24265144"/>
    <x v="0"/>
  </r>
  <r>
    <n v="24265139"/>
    <x v="0"/>
  </r>
  <r>
    <n v="24265101"/>
    <x v="0"/>
  </r>
  <r>
    <n v="24264854"/>
    <x v="0"/>
  </r>
  <r>
    <n v="24264839"/>
    <x v="0"/>
  </r>
  <r>
    <n v="24264721"/>
    <x v="0"/>
  </r>
  <r>
    <n v="24264707"/>
    <x v="0"/>
  </r>
  <r>
    <n v="24264493"/>
    <x v="0"/>
  </r>
  <r>
    <n v="24264485"/>
    <x v="0"/>
  </r>
  <r>
    <n v="24264478"/>
    <x v="0"/>
  </r>
  <r>
    <n v="24264471"/>
    <x v="0"/>
  </r>
  <r>
    <n v="24264457"/>
    <x v="0"/>
  </r>
  <r>
    <n v="24264408"/>
    <x v="0"/>
  </r>
  <r>
    <n v="24264403"/>
    <x v="0"/>
  </r>
  <r>
    <n v="24264364"/>
    <x v="0"/>
  </r>
  <r>
    <n v="24264362"/>
    <x v="0"/>
  </r>
  <r>
    <n v="24264203"/>
    <x v="0"/>
  </r>
  <r>
    <n v="24264197"/>
    <x v="0"/>
  </r>
  <r>
    <n v="24264170"/>
    <x v="0"/>
  </r>
  <r>
    <n v="24264132"/>
    <x v="0"/>
  </r>
  <r>
    <n v="24264090"/>
    <x v="0"/>
  </r>
  <r>
    <n v="24264002"/>
    <x v="0"/>
  </r>
  <r>
    <n v="24263972"/>
    <x v="0"/>
  </r>
  <r>
    <n v="24263831"/>
    <x v="0"/>
  </r>
  <r>
    <n v="24263788"/>
    <x v="0"/>
  </r>
  <r>
    <n v="24263779"/>
    <x v="0"/>
  </r>
  <r>
    <n v="24263743"/>
    <x v="0"/>
  </r>
  <r>
    <n v="24263687"/>
    <x v="0"/>
  </r>
  <r>
    <n v="24263684"/>
    <x v="0"/>
  </r>
  <r>
    <n v="24263638"/>
    <x v="0"/>
  </r>
  <r>
    <n v="24263625"/>
    <x v="0"/>
  </r>
  <r>
    <n v="24263617"/>
    <x v="0"/>
  </r>
  <r>
    <n v="24263613"/>
    <x v="0"/>
  </r>
  <r>
    <n v="24263600"/>
    <x v="0"/>
  </r>
  <r>
    <n v="24263595"/>
    <x v="0"/>
  </r>
  <r>
    <n v="24263576"/>
    <x v="0"/>
  </r>
  <r>
    <n v="24263572"/>
    <x v="0"/>
  </r>
  <r>
    <n v="24263479"/>
    <x v="0"/>
  </r>
  <r>
    <n v="24263442"/>
    <x v="0"/>
  </r>
  <r>
    <n v="24263437"/>
    <x v="0"/>
  </r>
  <r>
    <n v="24263405"/>
    <x v="0"/>
  </r>
  <r>
    <n v="24263366"/>
    <x v="0"/>
  </r>
  <r>
    <n v="24263356"/>
    <x v="0"/>
  </r>
  <r>
    <n v="24263326"/>
    <x v="0"/>
  </r>
  <r>
    <n v="24263288"/>
    <x v="0"/>
  </r>
  <r>
    <n v="24263270"/>
    <x v="0"/>
  </r>
  <r>
    <n v="24263230"/>
    <x v="0"/>
  </r>
  <r>
    <n v="24263229"/>
    <x v="0"/>
  </r>
  <r>
    <n v="24263226"/>
    <x v="0"/>
  </r>
  <r>
    <n v="24263195"/>
    <x v="0"/>
  </r>
  <r>
    <n v="24263174"/>
    <x v="0"/>
  </r>
  <r>
    <n v="24263168"/>
    <x v="0"/>
  </r>
  <r>
    <n v="24263012"/>
    <x v="0"/>
  </r>
  <r>
    <n v="24262949"/>
    <x v="0"/>
  </r>
  <r>
    <n v="24262918"/>
    <x v="0"/>
  </r>
  <r>
    <n v="24262916"/>
    <x v="0"/>
  </r>
  <r>
    <n v="24262870"/>
    <x v="0"/>
  </r>
  <r>
    <n v="24262816"/>
    <x v="0"/>
  </r>
  <r>
    <n v="24262718"/>
    <x v="0"/>
  </r>
  <r>
    <n v="24262619"/>
    <x v="0"/>
  </r>
  <r>
    <n v="24262425"/>
    <x v="0"/>
  </r>
  <r>
    <n v="24262405"/>
    <x v="0"/>
  </r>
  <r>
    <n v="24262366"/>
    <x v="0"/>
  </r>
  <r>
    <n v="24262275"/>
    <x v="0"/>
  </r>
  <r>
    <n v="24262239"/>
    <x v="0"/>
  </r>
  <r>
    <n v="24262208"/>
    <x v="0"/>
  </r>
  <r>
    <n v="24262016"/>
    <x v="0"/>
  </r>
  <r>
    <n v="24262002"/>
    <x v="0"/>
  </r>
  <r>
    <n v="24261782"/>
    <x v="0"/>
  </r>
  <r>
    <n v="24261769"/>
    <x v="0"/>
  </r>
  <r>
    <n v="24261755"/>
    <x v="0"/>
  </r>
  <r>
    <n v="24261698"/>
    <x v="0"/>
  </r>
  <r>
    <n v="24261677"/>
    <x v="0"/>
  </r>
  <r>
    <n v="24261491"/>
    <x v="0"/>
  </r>
  <r>
    <n v="24261422"/>
    <x v="0"/>
  </r>
  <r>
    <n v="24261287"/>
    <x v="0"/>
  </r>
  <r>
    <n v="24261192"/>
    <x v="0"/>
  </r>
  <r>
    <n v="24261191"/>
    <x v="0"/>
  </r>
  <r>
    <n v="24261031"/>
    <x v="0"/>
  </r>
  <r>
    <n v="24260633"/>
    <x v="0"/>
  </r>
  <r>
    <n v="24260573"/>
    <x v="0"/>
  </r>
  <r>
    <n v="24260494"/>
    <x v="0"/>
  </r>
  <r>
    <n v="24260219"/>
    <x v="0"/>
  </r>
  <r>
    <n v="24260214"/>
    <x v="0"/>
  </r>
  <r>
    <n v="24260081"/>
    <x v="0"/>
  </r>
  <r>
    <n v="24259964"/>
    <x v="0"/>
  </r>
  <r>
    <n v="24259835"/>
    <x v="0"/>
  </r>
  <r>
    <n v="24259609"/>
    <x v="0"/>
  </r>
  <r>
    <n v="24259572"/>
    <x v="0"/>
  </r>
  <r>
    <n v="24259203"/>
    <x v="0"/>
  </r>
  <r>
    <n v="24259137"/>
    <x v="0"/>
  </r>
  <r>
    <n v="24259134"/>
    <x v="0"/>
  </r>
  <r>
    <n v="24259026"/>
    <x v="0"/>
  </r>
  <r>
    <n v="24258782"/>
    <x v="0"/>
  </r>
  <r>
    <n v="24258769"/>
    <x v="0"/>
  </r>
  <r>
    <n v="24258763"/>
    <x v="0"/>
  </r>
  <r>
    <n v="24258719"/>
    <x v="0"/>
  </r>
  <r>
    <n v="24258437"/>
    <x v="0"/>
  </r>
  <r>
    <n v="24258195"/>
    <x v="0"/>
  </r>
  <r>
    <n v="24257917"/>
    <x v="0"/>
  </r>
  <r>
    <n v="24257375"/>
    <x v="0"/>
  </r>
  <r>
    <n v="24257223"/>
    <x v="0"/>
  </r>
  <r>
    <n v="24257080"/>
    <x v="0"/>
  </r>
  <r>
    <n v="24257036"/>
    <x v="0"/>
  </r>
  <r>
    <n v="24257021"/>
    <x v="0"/>
  </r>
  <r>
    <n v="24256941"/>
    <x v="0"/>
  </r>
  <r>
    <n v="24256810"/>
    <x v="0"/>
  </r>
  <r>
    <n v="24256703"/>
    <x v="0"/>
  </r>
  <r>
    <n v="24256570"/>
    <x v="0"/>
  </r>
  <r>
    <n v="24256432"/>
    <x v="0"/>
  </r>
  <r>
    <n v="24256208"/>
    <x v="0"/>
  </r>
  <r>
    <n v="24256201"/>
    <x v="0"/>
  </r>
  <r>
    <n v="24255960"/>
    <x v="0"/>
  </r>
  <r>
    <n v="24255959"/>
    <x v="0"/>
  </r>
  <r>
    <n v="24255948"/>
    <x v="0"/>
  </r>
  <r>
    <n v="24255736"/>
    <x v="0"/>
  </r>
  <r>
    <n v="24255371"/>
    <x v="0"/>
  </r>
  <r>
    <n v="24255205"/>
    <x v="0"/>
  </r>
  <r>
    <n v="24254988"/>
    <x v="0"/>
  </r>
  <r>
    <n v="24254786"/>
    <x v="0"/>
  </r>
  <r>
    <n v="24254704"/>
    <x v="0"/>
  </r>
  <r>
    <n v="24254454"/>
    <x v="0"/>
  </r>
  <r>
    <n v="24254397"/>
    <x v="0"/>
  </r>
  <r>
    <n v="24254380"/>
    <x v="0"/>
  </r>
  <r>
    <n v="24254346"/>
    <x v="0"/>
  </r>
  <r>
    <n v="24254342"/>
    <x v="0"/>
  </r>
  <r>
    <n v="24254203"/>
    <x v="0"/>
  </r>
  <r>
    <n v="24254197"/>
    <x v="0"/>
  </r>
  <r>
    <n v="24254088"/>
    <x v="0"/>
  </r>
  <r>
    <n v="24253936"/>
    <x v="0"/>
  </r>
  <r>
    <n v="24253723"/>
    <x v="0"/>
  </r>
  <r>
    <n v="24253399"/>
    <x v="0"/>
  </r>
  <r>
    <n v="24253025"/>
    <x v="0"/>
  </r>
  <r>
    <n v="24252864"/>
    <x v="0"/>
  </r>
  <r>
    <n v="24252747"/>
    <x v="0"/>
  </r>
  <r>
    <n v="24252696"/>
    <x v="0"/>
  </r>
  <r>
    <n v="24252683"/>
    <x v="0"/>
  </r>
  <r>
    <n v="24252582"/>
    <x v="0"/>
  </r>
  <r>
    <n v="24252523"/>
    <x v="0"/>
  </r>
  <r>
    <n v="24252493"/>
    <x v="0"/>
  </r>
  <r>
    <n v="24252442"/>
    <x v="0"/>
  </r>
  <r>
    <n v="24252274"/>
    <x v="0"/>
  </r>
  <r>
    <n v="24251825"/>
    <x v="0"/>
  </r>
  <r>
    <n v="24251726"/>
    <x v="0"/>
  </r>
  <r>
    <n v="24251498"/>
    <x v="0"/>
  </r>
  <r>
    <n v="24251479"/>
    <x v="0"/>
  </r>
  <r>
    <n v="24251391"/>
    <x v="0"/>
  </r>
  <r>
    <n v="24251275"/>
    <x v="0"/>
  </r>
  <r>
    <n v="24250946"/>
    <x v="0"/>
  </r>
  <r>
    <n v="24250938"/>
    <x v="0"/>
  </r>
  <r>
    <n v="24250924"/>
    <x v="0"/>
  </r>
  <r>
    <n v="24250880"/>
    <x v="0"/>
  </r>
  <r>
    <n v="24250755"/>
    <x v="0"/>
  </r>
  <r>
    <n v="24250532"/>
    <x v="0"/>
  </r>
  <r>
    <n v="24250416"/>
    <x v="0"/>
  </r>
  <r>
    <n v="24250399"/>
    <x v="0"/>
  </r>
  <r>
    <n v="24250392"/>
    <x v="0"/>
  </r>
  <r>
    <n v="24250196"/>
    <x v="0"/>
  </r>
  <r>
    <n v="24249953"/>
    <x v="0"/>
  </r>
  <r>
    <n v="24249897"/>
    <x v="0"/>
  </r>
  <r>
    <n v="24249814"/>
    <x v="0"/>
  </r>
  <r>
    <n v="24249568"/>
    <x v="0"/>
  </r>
  <r>
    <n v="24249556"/>
    <x v="0"/>
  </r>
  <r>
    <n v="24249552"/>
    <x v="0"/>
  </r>
  <r>
    <n v="24249548"/>
    <x v="0"/>
  </r>
  <r>
    <n v="24249537"/>
    <x v="0"/>
  </r>
  <r>
    <n v="24249079"/>
    <x v="0"/>
  </r>
  <r>
    <n v="24248863"/>
    <x v="0"/>
  </r>
  <r>
    <n v="24248815"/>
    <x v="0"/>
  </r>
  <r>
    <n v="24248773"/>
    <x v="0"/>
  </r>
  <r>
    <n v="24248568"/>
    <x v="0"/>
  </r>
  <r>
    <n v="24248065"/>
    <x v="0"/>
  </r>
  <r>
    <n v="24248061"/>
    <x v="0"/>
  </r>
  <r>
    <n v="24247836"/>
    <x v="0"/>
  </r>
  <r>
    <n v="24247759"/>
    <x v="0"/>
  </r>
  <r>
    <n v="24247750"/>
    <x v="0"/>
  </r>
  <r>
    <n v="24247642"/>
    <x v="0"/>
  </r>
  <r>
    <n v="24247215"/>
    <x v="0"/>
  </r>
  <r>
    <n v="24247007"/>
    <x v="0"/>
  </r>
  <r>
    <n v="24246971"/>
    <x v="0"/>
  </r>
  <r>
    <n v="24246956"/>
    <x v="0"/>
  </r>
  <r>
    <n v="24246813"/>
    <x v="0"/>
  </r>
  <r>
    <n v="24246803"/>
    <x v="0"/>
  </r>
  <r>
    <n v="24246641"/>
    <x v="0"/>
  </r>
  <r>
    <n v="24246505"/>
    <x v="0"/>
  </r>
  <r>
    <n v="24246318"/>
    <x v="0"/>
  </r>
  <r>
    <n v="24246137"/>
    <x v="0"/>
  </r>
  <r>
    <n v="24246086"/>
    <x v="0"/>
  </r>
  <r>
    <n v="24245580"/>
    <x v="0"/>
  </r>
  <r>
    <n v="24245569"/>
    <x v="0"/>
  </r>
  <r>
    <n v="24245556"/>
    <x v="0"/>
  </r>
  <r>
    <n v="24245173"/>
    <x v="0"/>
  </r>
  <r>
    <n v="24245154"/>
    <x v="0"/>
  </r>
  <r>
    <n v="24244927"/>
    <x v="0"/>
  </r>
  <r>
    <n v="24244858"/>
    <x v="0"/>
  </r>
  <r>
    <n v="24244857"/>
    <x v="0"/>
  </r>
  <r>
    <n v="24244709"/>
    <x v="0"/>
  </r>
  <r>
    <n v="24244656"/>
    <x v="0"/>
  </r>
  <r>
    <n v="24244620"/>
    <x v="0"/>
  </r>
  <r>
    <n v="24244618"/>
    <x v="0"/>
  </r>
  <r>
    <n v="24244487"/>
    <x v="0"/>
  </r>
  <r>
    <n v="24243818"/>
    <x v="0"/>
  </r>
  <r>
    <n v="24243698"/>
    <x v="0"/>
  </r>
  <r>
    <n v="24243622"/>
    <x v="0"/>
  </r>
  <r>
    <n v="24243296"/>
    <x v="0"/>
  </r>
  <r>
    <n v="24243273"/>
    <x v="0"/>
  </r>
  <r>
    <n v="24242934"/>
    <x v="0"/>
  </r>
  <r>
    <n v="24242930"/>
    <x v="0"/>
  </r>
  <r>
    <n v="24242846"/>
    <x v="0"/>
  </r>
  <r>
    <n v="24242675"/>
    <x v="0"/>
  </r>
  <r>
    <n v="24242598"/>
    <x v="0"/>
  </r>
  <r>
    <n v="24241674"/>
    <x v="0"/>
  </r>
  <r>
    <n v="24241524"/>
    <x v="0"/>
  </r>
  <r>
    <n v="24241523"/>
    <x v="0"/>
  </r>
  <r>
    <n v="24241201"/>
    <x v="0"/>
  </r>
  <r>
    <n v="24241119"/>
    <x v="0"/>
  </r>
  <r>
    <n v="24241056"/>
    <x v="0"/>
  </r>
  <r>
    <n v="24241055"/>
    <x v="0"/>
  </r>
  <r>
    <n v="24240968"/>
    <x v="0"/>
  </r>
  <r>
    <n v="24240419"/>
    <x v="0"/>
  </r>
  <r>
    <n v="24240404"/>
    <x v="0"/>
  </r>
  <r>
    <n v="24240377"/>
    <x v="0"/>
  </r>
  <r>
    <n v="24240272"/>
    <x v="0"/>
  </r>
  <r>
    <n v="24240182"/>
    <x v="0"/>
  </r>
  <r>
    <n v="24240001"/>
    <x v="0"/>
  </r>
  <r>
    <n v="24239700"/>
    <x v="0"/>
  </r>
  <r>
    <n v="24239652"/>
    <x v="0"/>
  </r>
  <r>
    <n v="24239648"/>
    <x v="0"/>
  </r>
  <r>
    <n v="24239479"/>
    <x v="0"/>
  </r>
  <r>
    <n v="24239467"/>
    <x v="0"/>
  </r>
  <r>
    <n v="24239464"/>
    <x v="0"/>
  </r>
  <r>
    <n v="24239230"/>
    <x v="0"/>
  </r>
  <r>
    <n v="24239118"/>
    <x v="0"/>
  </r>
  <r>
    <n v="24239090"/>
    <x v="0"/>
  </r>
  <r>
    <n v="24238996"/>
    <x v="0"/>
  </r>
  <r>
    <n v="24238921"/>
    <x v="0"/>
  </r>
  <r>
    <n v="24238771"/>
    <x v="0"/>
  </r>
  <r>
    <n v="24238632"/>
    <x v="0"/>
  </r>
  <r>
    <n v="24238531"/>
    <x v="0"/>
  </r>
  <r>
    <n v="24238496"/>
    <x v="0"/>
  </r>
  <r>
    <n v="24238405"/>
    <x v="0"/>
  </r>
  <r>
    <n v="24238338"/>
    <x v="0"/>
  </r>
  <r>
    <n v="24238270"/>
    <x v="0"/>
  </r>
  <r>
    <n v="24238230"/>
    <x v="0"/>
  </r>
  <r>
    <n v="24238211"/>
    <x v="0"/>
  </r>
  <r>
    <n v="24238179"/>
    <x v="0"/>
  </r>
  <r>
    <n v="24238018"/>
    <x v="0"/>
  </r>
  <r>
    <n v="24237799"/>
    <x v="0"/>
  </r>
  <r>
    <n v="24237729"/>
    <x v="0"/>
  </r>
  <r>
    <n v="24237350"/>
    <x v="0"/>
  </r>
  <r>
    <n v="24237236"/>
    <x v="0"/>
  </r>
  <r>
    <n v="24237183"/>
    <x v="0"/>
  </r>
  <r>
    <n v="24237118"/>
    <x v="0"/>
  </r>
  <r>
    <n v="24237056"/>
    <x v="0"/>
  </r>
  <r>
    <n v="24236981"/>
    <x v="0"/>
  </r>
  <r>
    <n v="24236819"/>
    <x v="0"/>
  </r>
  <r>
    <n v="24236817"/>
    <x v="0"/>
  </r>
  <r>
    <n v="24236759"/>
    <x v="0"/>
  </r>
  <r>
    <n v="24236707"/>
    <x v="0"/>
  </r>
  <r>
    <n v="24236533"/>
    <x v="0"/>
  </r>
  <r>
    <n v="24236459"/>
    <x v="0"/>
  </r>
  <r>
    <n v="24236279"/>
    <x v="0"/>
  </r>
  <r>
    <n v="24236203"/>
    <x v="0"/>
  </r>
  <r>
    <n v="24235883"/>
    <x v="0"/>
  </r>
  <r>
    <n v="24235783"/>
    <x v="0"/>
  </r>
  <r>
    <n v="24235646"/>
    <x v="0"/>
  </r>
  <r>
    <n v="24235584"/>
    <x v="0"/>
  </r>
  <r>
    <n v="24235550"/>
    <x v="0"/>
  </r>
  <r>
    <n v="24235480"/>
    <x v="0"/>
  </r>
  <r>
    <n v="24235467"/>
    <x v="0"/>
  </r>
  <r>
    <n v="24235457"/>
    <x v="0"/>
  </r>
  <r>
    <n v="24235430"/>
    <x v="0"/>
  </r>
  <r>
    <n v="24234960"/>
    <x v="0"/>
  </r>
  <r>
    <n v="24234795"/>
    <x v="0"/>
  </r>
  <r>
    <n v="24234789"/>
    <x v="0"/>
  </r>
  <r>
    <n v="24234534"/>
    <x v="0"/>
  </r>
  <r>
    <n v="24234515"/>
    <x v="0"/>
  </r>
  <r>
    <n v="24234220"/>
    <x v="0"/>
  </r>
  <r>
    <n v="24234183"/>
    <x v="0"/>
  </r>
  <r>
    <n v="24233453"/>
    <x v="0"/>
  </r>
  <r>
    <n v="24233202"/>
    <x v="0"/>
  </r>
  <r>
    <n v="24233048"/>
    <x v="0"/>
  </r>
  <r>
    <n v="24233011"/>
    <x v="0"/>
  </r>
  <r>
    <n v="24232837"/>
    <x v="0"/>
  </r>
  <r>
    <n v="24232666"/>
    <x v="0"/>
  </r>
  <r>
    <n v="24232565"/>
    <x v="0"/>
  </r>
  <r>
    <n v="24232400"/>
    <x v="0"/>
  </r>
  <r>
    <n v="24232166"/>
    <x v="0"/>
  </r>
  <r>
    <n v="24815968"/>
    <x v="0"/>
  </r>
  <r>
    <n v="24815932"/>
    <x v="0"/>
  </r>
  <r>
    <n v="24815928"/>
    <x v="0"/>
  </r>
  <r>
    <n v="24815791"/>
    <x v="0"/>
  </r>
  <r>
    <n v="24815764"/>
    <x v="0"/>
  </r>
  <r>
    <n v="24815749"/>
    <x v="0"/>
  </r>
  <r>
    <n v="24815747"/>
    <x v="0"/>
  </r>
  <r>
    <n v="24815711"/>
    <x v="0"/>
  </r>
  <r>
    <n v="24815689"/>
    <x v="0"/>
  </r>
  <r>
    <n v="24815681"/>
    <x v="0"/>
  </r>
  <r>
    <n v="24815599"/>
    <x v="0"/>
  </r>
  <r>
    <n v="24815554"/>
    <x v="0"/>
  </r>
  <r>
    <n v="24815515"/>
    <x v="0"/>
  </r>
  <r>
    <n v="24815477"/>
    <x v="0"/>
  </r>
  <r>
    <n v="24815465"/>
    <x v="0"/>
  </r>
  <r>
    <n v="24815455"/>
    <x v="0"/>
  </r>
  <r>
    <n v="24815420"/>
    <x v="0"/>
  </r>
  <r>
    <n v="24815419"/>
    <x v="0"/>
  </r>
  <r>
    <n v="24815251"/>
    <x v="0"/>
  </r>
  <r>
    <n v="24815236"/>
    <x v="0"/>
  </r>
  <r>
    <n v="24815204"/>
    <x v="0"/>
  </r>
  <r>
    <n v="24815119"/>
    <x v="0"/>
  </r>
  <r>
    <n v="24815112"/>
    <x v="0"/>
  </r>
  <r>
    <n v="24815072"/>
    <x v="0"/>
  </r>
  <r>
    <n v="24815061"/>
    <x v="0"/>
  </r>
  <r>
    <n v="24815047"/>
    <x v="0"/>
  </r>
  <r>
    <n v="24814947"/>
    <x v="0"/>
  </r>
  <r>
    <n v="24814891"/>
    <x v="0"/>
  </r>
  <r>
    <n v="24814851"/>
    <x v="0"/>
  </r>
  <r>
    <n v="24814826"/>
    <x v="0"/>
  </r>
  <r>
    <n v="24814796"/>
    <x v="0"/>
  </r>
  <r>
    <n v="24814783"/>
    <x v="0"/>
  </r>
  <r>
    <n v="24814769"/>
    <x v="0"/>
  </r>
  <r>
    <n v="24814711"/>
    <x v="0"/>
  </r>
  <r>
    <n v="24814229"/>
    <x v="0"/>
  </r>
  <r>
    <n v="24814208"/>
    <x v="0"/>
  </r>
  <r>
    <n v="24814180"/>
    <x v="0"/>
  </r>
  <r>
    <n v="24814053"/>
    <x v="0"/>
  </r>
  <r>
    <n v="24814045"/>
    <x v="0"/>
  </r>
  <r>
    <n v="24814011"/>
    <x v="0"/>
  </r>
  <r>
    <n v="24813901"/>
    <x v="0"/>
  </r>
  <r>
    <n v="24813851"/>
    <x v="0"/>
  </r>
  <r>
    <n v="24813819"/>
    <x v="0"/>
  </r>
  <r>
    <n v="24813810"/>
    <x v="0"/>
  </r>
  <r>
    <n v="24813782"/>
    <x v="0"/>
  </r>
  <r>
    <n v="24813781"/>
    <x v="0"/>
  </r>
  <r>
    <n v="24813650"/>
    <x v="0"/>
  </r>
  <r>
    <n v="24813635"/>
    <x v="0"/>
  </r>
  <r>
    <n v="24813620"/>
    <x v="0"/>
  </r>
  <r>
    <n v="24813613"/>
    <x v="0"/>
  </r>
  <r>
    <n v="24813597"/>
    <x v="0"/>
  </r>
  <r>
    <n v="24813567"/>
    <x v="0"/>
  </r>
  <r>
    <n v="24813527"/>
    <x v="0"/>
  </r>
  <r>
    <n v="24813405"/>
    <x v="0"/>
  </r>
  <r>
    <n v="24813339"/>
    <x v="0"/>
  </r>
  <r>
    <n v="24813286"/>
    <x v="0"/>
  </r>
  <r>
    <n v="24813226"/>
    <x v="0"/>
  </r>
  <r>
    <n v="24813037"/>
    <x v="0"/>
  </r>
  <r>
    <n v="24812946"/>
    <x v="0"/>
  </r>
  <r>
    <n v="24812877"/>
    <x v="0"/>
  </r>
  <r>
    <n v="24812871"/>
    <x v="0"/>
  </r>
  <r>
    <n v="24812758"/>
    <x v="0"/>
  </r>
  <r>
    <n v="24812717"/>
    <x v="0"/>
  </r>
  <r>
    <n v="24812609"/>
    <x v="0"/>
  </r>
  <r>
    <n v="24812434"/>
    <x v="0"/>
  </r>
  <r>
    <n v="24812418"/>
    <x v="0"/>
  </r>
  <r>
    <n v="24812360"/>
    <x v="0"/>
  </r>
  <r>
    <n v="24812323"/>
    <x v="0"/>
  </r>
  <r>
    <n v="24812272"/>
    <x v="0"/>
  </r>
  <r>
    <n v="24812214"/>
    <x v="0"/>
  </r>
  <r>
    <n v="24812055"/>
    <x v="0"/>
  </r>
  <r>
    <n v="24812010"/>
    <x v="0"/>
  </r>
  <r>
    <n v="24811767"/>
    <x v="0"/>
  </r>
  <r>
    <n v="24811701"/>
    <x v="0"/>
  </r>
  <r>
    <n v="24811685"/>
    <x v="0"/>
  </r>
  <r>
    <n v="24811671"/>
    <x v="0"/>
  </r>
  <r>
    <n v="24811574"/>
    <x v="0"/>
  </r>
  <r>
    <n v="24811527"/>
    <x v="0"/>
  </r>
  <r>
    <n v="24811305"/>
    <x v="0"/>
  </r>
  <r>
    <n v="24811303"/>
    <x v="0"/>
  </r>
  <r>
    <n v="24811286"/>
    <x v="0"/>
  </r>
  <r>
    <n v="24811234"/>
    <x v="0"/>
  </r>
  <r>
    <n v="24811181"/>
    <x v="0"/>
  </r>
  <r>
    <n v="24811156"/>
    <x v="0"/>
  </r>
  <r>
    <n v="24811147"/>
    <x v="0"/>
  </r>
  <r>
    <n v="24811065"/>
    <x v="0"/>
  </r>
  <r>
    <n v="24810993"/>
    <x v="0"/>
  </r>
  <r>
    <n v="24810950"/>
    <x v="0"/>
  </r>
  <r>
    <n v="24810937"/>
    <x v="0"/>
  </r>
  <r>
    <n v="24810935"/>
    <x v="0"/>
  </r>
  <r>
    <n v="24810932"/>
    <x v="0"/>
  </r>
  <r>
    <n v="24810921"/>
    <x v="0"/>
  </r>
  <r>
    <n v="24810757"/>
    <x v="0"/>
  </r>
  <r>
    <n v="24810622"/>
    <x v="0"/>
  </r>
  <r>
    <n v="24810554"/>
    <x v="0"/>
  </r>
  <r>
    <n v="24810548"/>
    <x v="0"/>
  </r>
  <r>
    <n v="24810528"/>
    <x v="0"/>
  </r>
  <r>
    <n v="24810482"/>
    <x v="0"/>
  </r>
  <r>
    <n v="24810474"/>
    <x v="0"/>
  </r>
  <r>
    <n v="24810364"/>
    <x v="0"/>
  </r>
  <r>
    <n v="24810315"/>
    <x v="0"/>
  </r>
  <r>
    <n v="24810299"/>
    <x v="0"/>
  </r>
  <r>
    <n v="24810292"/>
    <x v="0"/>
  </r>
  <r>
    <n v="24810280"/>
    <x v="0"/>
  </r>
  <r>
    <n v="24810146"/>
    <x v="0"/>
  </r>
  <r>
    <n v="24810122"/>
    <x v="0"/>
  </r>
  <r>
    <n v="24810119"/>
    <x v="0"/>
  </r>
  <r>
    <n v="24810081"/>
    <x v="0"/>
  </r>
  <r>
    <n v="24810051"/>
    <x v="0"/>
  </r>
  <r>
    <n v="24809951"/>
    <x v="0"/>
  </r>
  <r>
    <n v="24809913"/>
    <x v="0"/>
  </r>
  <r>
    <n v="24809862"/>
    <x v="0"/>
  </r>
  <r>
    <n v="24809811"/>
    <x v="0"/>
  </r>
  <r>
    <n v="24809750"/>
    <x v="0"/>
  </r>
  <r>
    <n v="24809651"/>
    <x v="0"/>
  </r>
  <r>
    <n v="24809649"/>
    <x v="0"/>
  </r>
  <r>
    <n v="24785035"/>
    <x v="0"/>
  </r>
  <r>
    <n v="24784964"/>
    <x v="0"/>
  </r>
  <r>
    <n v="24784899"/>
    <x v="0"/>
  </r>
  <r>
    <n v="24784872"/>
    <x v="0"/>
  </r>
  <r>
    <n v="24784863"/>
    <x v="0"/>
  </r>
  <r>
    <n v="24784850"/>
    <x v="0"/>
  </r>
  <r>
    <n v="24784812"/>
    <x v="0"/>
  </r>
  <r>
    <n v="24784802"/>
    <x v="0"/>
  </r>
  <r>
    <n v="24784786"/>
    <x v="0"/>
  </r>
  <r>
    <n v="24784757"/>
    <x v="0"/>
  </r>
  <r>
    <n v="24784755"/>
    <x v="0"/>
  </r>
  <r>
    <n v="24784721"/>
    <x v="0"/>
  </r>
  <r>
    <n v="24784706"/>
    <x v="0"/>
  </r>
  <r>
    <n v="24784695"/>
    <x v="0"/>
  </r>
  <r>
    <n v="24784647"/>
    <x v="0"/>
  </r>
  <r>
    <n v="24784641"/>
    <x v="0"/>
  </r>
  <r>
    <n v="24784620"/>
    <x v="0"/>
  </r>
  <r>
    <n v="24784574"/>
    <x v="0"/>
  </r>
  <r>
    <n v="24784534"/>
    <x v="0"/>
  </r>
  <r>
    <n v="24784533"/>
    <x v="0"/>
  </r>
  <r>
    <n v="24784519"/>
    <x v="0"/>
  </r>
  <r>
    <n v="24784419"/>
    <x v="0"/>
  </r>
  <r>
    <n v="24784344"/>
    <x v="0"/>
  </r>
  <r>
    <n v="24784341"/>
    <x v="0"/>
  </r>
  <r>
    <n v="24784297"/>
    <x v="0"/>
  </r>
  <r>
    <n v="24784287"/>
    <x v="0"/>
  </r>
  <r>
    <n v="24784103"/>
    <x v="0"/>
  </r>
  <r>
    <n v="24784098"/>
    <x v="0"/>
  </r>
  <r>
    <n v="24784088"/>
    <x v="0"/>
  </r>
  <r>
    <n v="24784033"/>
    <x v="0"/>
  </r>
  <r>
    <n v="24783996"/>
    <x v="0"/>
  </r>
  <r>
    <n v="24783991"/>
    <x v="0"/>
  </r>
  <r>
    <n v="24783974"/>
    <x v="0"/>
  </r>
  <r>
    <n v="24783958"/>
    <x v="0"/>
  </r>
  <r>
    <n v="24783951"/>
    <x v="0"/>
  </r>
  <r>
    <n v="24783946"/>
    <x v="0"/>
  </r>
  <r>
    <n v="24783927"/>
    <x v="0"/>
  </r>
  <r>
    <n v="24778839"/>
    <x v="0"/>
  </r>
  <r>
    <n v="24766679"/>
    <x v="0"/>
  </r>
  <r>
    <n v="24766657"/>
    <x v="0"/>
  </r>
  <r>
    <n v="24766584"/>
    <x v="0"/>
  </r>
  <r>
    <n v="24766576"/>
    <x v="0"/>
  </r>
  <r>
    <n v="24766559"/>
    <x v="0"/>
  </r>
  <r>
    <n v="24766547"/>
    <x v="0"/>
  </r>
  <r>
    <n v="24766433"/>
    <x v="0"/>
  </r>
  <r>
    <n v="24746442"/>
    <x v="0"/>
  </r>
  <r>
    <n v="24746395"/>
    <x v="0"/>
  </r>
  <r>
    <n v="24746323"/>
    <x v="0"/>
  </r>
  <r>
    <n v="24746293"/>
    <x v="0"/>
  </r>
  <r>
    <n v="24746240"/>
    <x v="0"/>
  </r>
  <r>
    <n v="24746236"/>
    <x v="0"/>
  </r>
  <r>
    <n v="24746188"/>
    <x v="0"/>
  </r>
  <r>
    <n v="24746055"/>
    <x v="0"/>
  </r>
  <r>
    <n v="24746046"/>
    <x v="0"/>
  </r>
  <r>
    <n v="24745996"/>
    <x v="0"/>
  </r>
  <r>
    <n v="24745984"/>
    <x v="0"/>
  </r>
  <r>
    <n v="24745941"/>
    <x v="0"/>
  </r>
  <r>
    <n v="24745927"/>
    <x v="0"/>
  </r>
  <r>
    <n v="24745914"/>
    <x v="0"/>
  </r>
  <r>
    <n v="24745883"/>
    <x v="0"/>
  </r>
  <r>
    <n v="24745844"/>
    <x v="0"/>
  </r>
  <r>
    <n v="24745777"/>
    <x v="0"/>
  </r>
  <r>
    <n v="24745628"/>
    <x v="0"/>
  </r>
  <r>
    <n v="24745519"/>
    <x v="0"/>
  </r>
  <r>
    <n v="24745512"/>
    <x v="0"/>
  </r>
  <r>
    <n v="24745385"/>
    <x v="0"/>
  </r>
  <r>
    <n v="24745303"/>
    <x v="0"/>
  </r>
  <r>
    <n v="24745243"/>
    <x v="0"/>
  </r>
  <r>
    <n v="24745234"/>
    <x v="0"/>
  </r>
  <r>
    <n v="24745157"/>
    <x v="0"/>
  </r>
  <r>
    <n v="24745136"/>
    <x v="0"/>
  </r>
  <r>
    <n v="24745105"/>
    <x v="0"/>
  </r>
  <r>
    <n v="24745082"/>
    <x v="0"/>
  </r>
  <r>
    <n v="24744992"/>
    <x v="0"/>
  </r>
  <r>
    <n v="24744902"/>
    <x v="0"/>
  </r>
  <r>
    <n v="24744830"/>
    <x v="0"/>
  </r>
  <r>
    <n v="24744796"/>
    <x v="0"/>
  </r>
  <r>
    <n v="24722628"/>
    <x v="0"/>
  </r>
  <r>
    <n v="24722595"/>
    <x v="0"/>
  </r>
  <r>
    <n v="24722519"/>
    <x v="0"/>
  </r>
  <r>
    <n v="24722513"/>
    <x v="0"/>
  </r>
  <r>
    <n v="24722378"/>
    <x v="0"/>
  </r>
  <r>
    <n v="24722295"/>
    <x v="0"/>
  </r>
  <r>
    <n v="24722276"/>
    <x v="0"/>
  </r>
  <r>
    <n v="24722271"/>
    <x v="0"/>
  </r>
  <r>
    <n v="24722267"/>
    <x v="0"/>
  </r>
  <r>
    <n v="24722180"/>
    <x v="0"/>
  </r>
  <r>
    <n v="24722155"/>
    <x v="0"/>
  </r>
  <r>
    <n v="24722145"/>
    <x v="0"/>
  </r>
  <r>
    <n v="24722143"/>
    <x v="0"/>
  </r>
  <r>
    <n v="24722113"/>
    <x v="0"/>
  </r>
  <r>
    <n v="24721994"/>
    <x v="0"/>
  </r>
  <r>
    <n v="24721953"/>
    <x v="0"/>
  </r>
  <r>
    <n v="24721934"/>
    <x v="0"/>
  </r>
  <r>
    <n v="24721872"/>
    <x v="0"/>
  </r>
  <r>
    <n v="24721815"/>
    <x v="0"/>
  </r>
  <r>
    <n v="24721580"/>
    <x v="0"/>
  </r>
  <r>
    <n v="24721453"/>
    <x v="0"/>
  </r>
  <r>
    <n v="24721386"/>
    <x v="0"/>
  </r>
  <r>
    <n v="24721350"/>
    <x v="0"/>
  </r>
  <r>
    <n v="24721284"/>
    <x v="0"/>
  </r>
  <r>
    <n v="24721270"/>
    <x v="0"/>
  </r>
  <r>
    <n v="24721235"/>
    <x v="0"/>
  </r>
  <r>
    <n v="24721209"/>
    <x v="0"/>
  </r>
  <r>
    <n v="24721197"/>
    <x v="0"/>
  </r>
  <r>
    <n v="24721060"/>
    <x v="0"/>
  </r>
  <r>
    <n v="24721043"/>
    <x v="0"/>
  </r>
  <r>
    <n v="24721039"/>
    <x v="0"/>
  </r>
  <r>
    <n v="24720966"/>
    <x v="0"/>
  </r>
  <r>
    <n v="24720841"/>
    <x v="0"/>
  </r>
  <r>
    <n v="24720818"/>
    <x v="0"/>
  </r>
  <r>
    <n v="24720690"/>
    <x v="0"/>
  </r>
  <r>
    <n v="24720566"/>
    <x v="0"/>
  </r>
  <r>
    <n v="24720565"/>
    <x v="0"/>
  </r>
  <r>
    <n v="24720528"/>
    <x v="0"/>
  </r>
  <r>
    <n v="24720508"/>
    <x v="0"/>
  </r>
  <r>
    <n v="24720474"/>
    <x v="0"/>
  </r>
  <r>
    <n v="24720442"/>
    <x v="0"/>
  </r>
  <r>
    <n v="24720378"/>
    <x v="0"/>
  </r>
  <r>
    <n v="24720343"/>
    <x v="0"/>
  </r>
  <r>
    <n v="24720325"/>
    <x v="0"/>
  </r>
  <r>
    <n v="24720293"/>
    <x v="0"/>
  </r>
  <r>
    <n v="24720207"/>
    <x v="0"/>
  </r>
  <r>
    <n v="24720204"/>
    <x v="0"/>
  </r>
  <r>
    <n v="24720131"/>
    <x v="0"/>
  </r>
  <r>
    <n v="24720080"/>
    <x v="0"/>
  </r>
  <r>
    <n v="24720071"/>
    <x v="0"/>
  </r>
  <r>
    <n v="24720063"/>
    <x v="0"/>
  </r>
  <r>
    <n v="24720060"/>
    <x v="0"/>
  </r>
  <r>
    <n v="24720013"/>
    <x v="0"/>
  </r>
  <r>
    <n v="24719987"/>
    <x v="0"/>
  </r>
  <r>
    <n v="24719933"/>
    <x v="0"/>
  </r>
  <r>
    <n v="24719862"/>
    <x v="0"/>
  </r>
  <r>
    <n v="24719783"/>
    <x v="0"/>
  </r>
  <r>
    <n v="24719767"/>
    <x v="0"/>
  </r>
  <r>
    <n v="24719732"/>
    <x v="0"/>
  </r>
  <r>
    <n v="24719636"/>
    <x v="0"/>
  </r>
  <r>
    <n v="24719597"/>
    <x v="0"/>
  </r>
  <r>
    <n v="24719526"/>
    <x v="0"/>
  </r>
  <r>
    <n v="24719482"/>
    <x v="0"/>
  </r>
  <r>
    <n v="24719478"/>
    <x v="0"/>
  </r>
  <r>
    <n v="24719426"/>
    <x v="0"/>
  </r>
  <r>
    <n v="24719365"/>
    <x v="0"/>
  </r>
  <r>
    <n v="24719230"/>
    <x v="0"/>
  </r>
  <r>
    <n v="24719213"/>
    <x v="0"/>
  </r>
  <r>
    <n v="24719094"/>
    <x v="0"/>
  </r>
  <r>
    <n v="24719070"/>
    <x v="0"/>
  </r>
  <r>
    <n v="24718988"/>
    <x v="0"/>
  </r>
  <r>
    <n v="24718970"/>
    <x v="0"/>
  </r>
  <r>
    <n v="24718928"/>
    <x v="0"/>
  </r>
  <r>
    <n v="24718927"/>
    <x v="0"/>
  </r>
  <r>
    <n v="24718907"/>
    <x v="0"/>
  </r>
  <r>
    <n v="24718897"/>
    <x v="0"/>
  </r>
  <r>
    <n v="24718885"/>
    <x v="0"/>
  </r>
  <r>
    <n v="24718883"/>
    <x v="0"/>
  </r>
  <r>
    <n v="24718848"/>
    <x v="0"/>
  </r>
  <r>
    <n v="24718758"/>
    <x v="0"/>
  </r>
  <r>
    <n v="24718755"/>
    <x v="0"/>
  </r>
  <r>
    <n v="24718725"/>
    <x v="0"/>
  </r>
  <r>
    <n v="24718711"/>
    <x v="0"/>
  </r>
  <r>
    <n v="24718680"/>
    <x v="0"/>
  </r>
  <r>
    <n v="24718659"/>
    <x v="0"/>
  </r>
  <r>
    <n v="24718632"/>
    <x v="0"/>
  </r>
  <r>
    <n v="24718529"/>
    <x v="0"/>
  </r>
  <r>
    <n v="24718478"/>
    <x v="0"/>
  </r>
  <r>
    <n v="24718440"/>
    <x v="0"/>
  </r>
  <r>
    <n v="24718329"/>
    <x v="0"/>
  </r>
  <r>
    <n v="24718303"/>
    <x v="0"/>
  </r>
  <r>
    <n v="24718283"/>
    <x v="0"/>
  </r>
  <r>
    <n v="24718274"/>
    <x v="0"/>
  </r>
  <r>
    <n v="24718129"/>
    <x v="0"/>
  </r>
  <r>
    <n v="24718126"/>
    <x v="0"/>
  </r>
  <r>
    <n v="24718089"/>
    <x v="0"/>
  </r>
  <r>
    <n v="24718088"/>
    <x v="0"/>
  </r>
  <r>
    <n v="24718048"/>
    <x v="0"/>
  </r>
  <r>
    <n v="24717944"/>
    <x v="0"/>
  </r>
  <r>
    <n v="24717773"/>
    <x v="0"/>
  </r>
  <r>
    <n v="24717730"/>
    <x v="0"/>
  </r>
  <r>
    <n v="24717724"/>
    <x v="0"/>
  </r>
  <r>
    <n v="24717659"/>
    <x v="0"/>
  </r>
  <r>
    <n v="24717627"/>
    <x v="0"/>
  </r>
  <r>
    <n v="24717565"/>
    <x v="0"/>
  </r>
  <r>
    <n v="24716435"/>
    <x v="0"/>
  </r>
  <r>
    <n v="24716395"/>
    <x v="0"/>
  </r>
  <r>
    <n v="24716141"/>
    <x v="0"/>
  </r>
  <r>
    <n v="24716134"/>
    <x v="0"/>
  </r>
  <r>
    <n v="24716096"/>
    <x v="0"/>
  </r>
  <r>
    <n v="24716095"/>
    <x v="0"/>
  </r>
  <r>
    <n v="24716073"/>
    <x v="0"/>
  </r>
  <r>
    <n v="24716033"/>
    <x v="0"/>
  </r>
  <r>
    <n v="24716001"/>
    <x v="0"/>
  </r>
  <r>
    <n v="24715976"/>
    <x v="0"/>
  </r>
  <r>
    <n v="24715928"/>
    <x v="0"/>
  </r>
  <r>
    <n v="24715875"/>
    <x v="0"/>
  </r>
  <r>
    <n v="24715858"/>
    <x v="0"/>
  </r>
  <r>
    <n v="24715811"/>
    <x v="0"/>
  </r>
  <r>
    <n v="24715788"/>
    <x v="0"/>
  </r>
  <r>
    <n v="24715758"/>
    <x v="0"/>
  </r>
  <r>
    <n v="24715757"/>
    <x v="0"/>
  </r>
  <r>
    <n v="24715671"/>
    <x v="0"/>
  </r>
  <r>
    <n v="24715650"/>
    <x v="0"/>
  </r>
  <r>
    <n v="24715649"/>
    <x v="0"/>
  </r>
  <r>
    <n v="24715635"/>
    <x v="0"/>
  </r>
  <r>
    <n v="24715515"/>
    <x v="0"/>
  </r>
  <r>
    <n v="24715401"/>
    <x v="0"/>
  </r>
  <r>
    <n v="24715370"/>
    <x v="0"/>
  </r>
  <r>
    <n v="24715345"/>
    <x v="0"/>
  </r>
  <r>
    <n v="24715327"/>
    <x v="0"/>
  </r>
  <r>
    <n v="24715298"/>
    <x v="0"/>
  </r>
  <r>
    <n v="24715275"/>
    <x v="0"/>
  </r>
  <r>
    <n v="24715239"/>
    <x v="0"/>
  </r>
  <r>
    <n v="24715193"/>
    <x v="0"/>
  </r>
  <r>
    <n v="24715191"/>
    <x v="0"/>
  </r>
  <r>
    <n v="24715141"/>
    <x v="0"/>
  </r>
  <r>
    <n v="24715136"/>
    <x v="0"/>
  </r>
  <r>
    <n v="24715119"/>
    <x v="0"/>
  </r>
  <r>
    <n v="24715102"/>
    <x v="0"/>
  </r>
  <r>
    <n v="24715091"/>
    <x v="0"/>
  </r>
  <r>
    <n v="24715088"/>
    <x v="0"/>
  </r>
  <r>
    <n v="24715022"/>
    <x v="0"/>
  </r>
  <r>
    <n v="24715018"/>
    <x v="0"/>
  </r>
  <r>
    <n v="24714996"/>
    <x v="0"/>
  </r>
  <r>
    <n v="24714979"/>
    <x v="0"/>
  </r>
  <r>
    <n v="24714969"/>
    <x v="0"/>
  </r>
  <r>
    <n v="24714937"/>
    <x v="0"/>
  </r>
  <r>
    <n v="24714936"/>
    <x v="0"/>
  </r>
  <r>
    <n v="24714833"/>
    <x v="0"/>
  </r>
  <r>
    <n v="24714830"/>
    <x v="0"/>
  </r>
  <r>
    <n v="24714808"/>
    <x v="0"/>
  </r>
  <r>
    <n v="24714785"/>
    <x v="0"/>
  </r>
  <r>
    <n v="24714714"/>
    <x v="0"/>
  </r>
  <r>
    <n v="24714699"/>
    <x v="0"/>
  </r>
  <r>
    <n v="24714631"/>
    <x v="0"/>
  </r>
  <r>
    <n v="24714602"/>
    <x v="0"/>
  </r>
  <r>
    <n v="24714589"/>
    <x v="0"/>
  </r>
  <r>
    <n v="24714577"/>
    <x v="0"/>
  </r>
  <r>
    <n v="24714575"/>
    <x v="0"/>
  </r>
  <r>
    <n v="24714524"/>
    <x v="0"/>
  </r>
  <r>
    <n v="24714516"/>
    <x v="0"/>
  </r>
  <r>
    <n v="24714476"/>
    <x v="0"/>
  </r>
  <r>
    <n v="24697146"/>
    <x v="0"/>
  </r>
  <r>
    <n v="24697141"/>
    <x v="0"/>
  </r>
  <r>
    <n v="24697128"/>
    <x v="0"/>
  </r>
  <r>
    <n v="24697066"/>
    <x v="0"/>
  </r>
  <r>
    <n v="24697053"/>
    <x v="0"/>
  </r>
  <r>
    <n v="24696992"/>
    <x v="0"/>
  </r>
  <r>
    <n v="24696868"/>
    <x v="0"/>
  </r>
  <r>
    <n v="24696858"/>
    <x v="0"/>
  </r>
  <r>
    <n v="24696816"/>
    <x v="0"/>
  </r>
  <r>
    <n v="24696708"/>
    <x v="0"/>
  </r>
  <r>
    <n v="24696620"/>
    <x v="0"/>
  </r>
  <r>
    <n v="24696526"/>
    <x v="0"/>
  </r>
  <r>
    <n v="24696471"/>
    <x v="0"/>
  </r>
  <r>
    <n v="24696439"/>
    <x v="0"/>
  </r>
  <r>
    <n v="24696396"/>
    <x v="0"/>
  </r>
  <r>
    <n v="24696392"/>
    <x v="0"/>
  </r>
  <r>
    <n v="24696373"/>
    <x v="0"/>
  </r>
  <r>
    <n v="24676071"/>
    <x v="0"/>
  </r>
  <r>
    <n v="24652751"/>
    <x v="0"/>
  </r>
  <r>
    <n v="24652734"/>
    <x v="0"/>
  </r>
  <r>
    <n v="24652712"/>
    <x v="0"/>
  </r>
  <r>
    <n v="24652687"/>
    <x v="0"/>
  </r>
  <r>
    <n v="24652685"/>
    <x v="0"/>
  </r>
  <r>
    <n v="24652555"/>
    <x v="0"/>
  </r>
  <r>
    <n v="24652493"/>
    <x v="0"/>
  </r>
  <r>
    <n v="24652471"/>
    <x v="0"/>
  </r>
  <r>
    <n v="24652461"/>
    <x v="0"/>
  </r>
  <r>
    <n v="24652440"/>
    <x v="0"/>
  </r>
  <r>
    <n v="24652410"/>
    <x v="0"/>
  </r>
  <r>
    <n v="24652357"/>
    <x v="0"/>
  </r>
  <r>
    <n v="24652195"/>
    <x v="0"/>
  </r>
  <r>
    <n v="24652155"/>
    <x v="0"/>
  </r>
  <r>
    <n v="24652151"/>
    <x v="0"/>
  </r>
  <r>
    <n v="24652140"/>
    <x v="0"/>
  </r>
  <r>
    <n v="24652133"/>
    <x v="0"/>
  </r>
  <r>
    <n v="24652116"/>
    <x v="0"/>
  </r>
  <r>
    <n v="24652096"/>
    <x v="0"/>
  </r>
  <r>
    <n v="24652036"/>
    <x v="0"/>
  </r>
  <r>
    <n v="24652033"/>
    <x v="0"/>
  </r>
  <r>
    <n v="24652025"/>
    <x v="0"/>
  </r>
  <r>
    <n v="24652002"/>
    <x v="0"/>
  </r>
  <r>
    <n v="24651993"/>
    <x v="0"/>
  </r>
  <r>
    <n v="24651918"/>
    <x v="0"/>
  </r>
  <r>
    <n v="24651894"/>
    <x v="0"/>
  </r>
  <r>
    <n v="24651886"/>
    <x v="0"/>
  </r>
  <r>
    <n v="24651845"/>
    <x v="0"/>
  </r>
  <r>
    <n v="24649434"/>
    <x v="0"/>
  </r>
  <r>
    <n v="24649433"/>
    <x v="0"/>
  </r>
  <r>
    <n v="24649399"/>
    <x v="0"/>
  </r>
  <r>
    <n v="24649285"/>
    <x v="0"/>
  </r>
  <r>
    <n v="24643814"/>
    <x v="0"/>
  </r>
  <r>
    <n v="24643800"/>
    <x v="0"/>
  </r>
  <r>
    <n v="24643786"/>
    <x v="0"/>
  </r>
  <r>
    <n v="24638387"/>
    <x v="0"/>
  </r>
  <r>
    <n v="24638254"/>
    <x v="0"/>
  </r>
  <r>
    <n v="24633479"/>
    <x v="0"/>
  </r>
  <r>
    <n v="24633475"/>
    <x v="0"/>
  </r>
  <r>
    <n v="24633463"/>
    <x v="0"/>
  </r>
  <r>
    <n v="24633424"/>
    <x v="0"/>
  </r>
  <r>
    <n v="24633416"/>
    <x v="0"/>
  </r>
  <r>
    <n v="24620505"/>
    <x v="0"/>
  </r>
  <r>
    <n v="24620470"/>
    <x v="0"/>
  </r>
  <r>
    <n v="24620430"/>
    <x v="0"/>
  </r>
  <r>
    <n v="24620412"/>
    <x v="0"/>
  </r>
  <r>
    <n v="24620406"/>
    <x v="0"/>
  </r>
  <r>
    <n v="24620398"/>
    <x v="0"/>
  </r>
  <r>
    <n v="24620391"/>
    <x v="0"/>
  </r>
  <r>
    <n v="24620318"/>
    <x v="0"/>
  </r>
  <r>
    <n v="24620301"/>
    <x v="0"/>
  </r>
  <r>
    <n v="24620234"/>
    <x v="0"/>
  </r>
  <r>
    <n v="24620230"/>
    <x v="0"/>
  </r>
  <r>
    <n v="24620190"/>
    <x v="0"/>
  </r>
  <r>
    <n v="24620175"/>
    <x v="0"/>
  </r>
  <r>
    <n v="24620138"/>
    <x v="0"/>
  </r>
  <r>
    <n v="24620136"/>
    <x v="0"/>
  </r>
  <r>
    <n v="24620074"/>
    <x v="0"/>
  </r>
  <r>
    <n v="24617257"/>
    <x v="0"/>
  </r>
  <r>
    <n v="24617238"/>
    <x v="0"/>
  </r>
  <r>
    <n v="24617237"/>
    <x v="0"/>
  </r>
  <r>
    <n v="24617228"/>
    <x v="0"/>
  </r>
  <r>
    <n v="24617213"/>
    <x v="0"/>
  </r>
  <r>
    <n v="24617101"/>
    <x v="0"/>
  </r>
  <r>
    <n v="24617081"/>
    <x v="0"/>
  </r>
  <r>
    <n v="24617059"/>
    <x v="0"/>
  </r>
  <r>
    <n v="24615236"/>
    <x v="0"/>
  </r>
  <r>
    <n v="24615203"/>
    <x v="0"/>
  </r>
  <r>
    <n v="24615202"/>
    <x v="0"/>
  </r>
  <r>
    <n v="24615201"/>
    <x v="0"/>
  </r>
  <r>
    <n v="24615105"/>
    <x v="0"/>
  </r>
  <r>
    <n v="24615082"/>
    <x v="0"/>
  </r>
  <r>
    <n v="24615074"/>
    <x v="0"/>
  </r>
  <r>
    <n v="24615064"/>
    <x v="0"/>
  </r>
  <r>
    <n v="24615005"/>
    <x v="0"/>
  </r>
  <r>
    <n v="24614998"/>
    <x v="0"/>
  </r>
  <r>
    <n v="24614907"/>
    <x v="0"/>
  </r>
  <r>
    <n v="24614896"/>
    <x v="0"/>
  </r>
  <r>
    <n v="24614868"/>
    <x v="0"/>
  </r>
  <r>
    <n v="24614843"/>
    <x v="0"/>
  </r>
  <r>
    <n v="24614836"/>
    <x v="0"/>
  </r>
  <r>
    <n v="24614800"/>
    <x v="0"/>
  </r>
  <r>
    <n v="24614797"/>
    <x v="0"/>
  </r>
  <r>
    <n v="24614781"/>
    <x v="0"/>
  </r>
  <r>
    <n v="24614775"/>
    <x v="0"/>
  </r>
  <r>
    <n v="24614675"/>
    <x v="0"/>
  </r>
  <r>
    <n v="24614650"/>
    <x v="0"/>
  </r>
  <r>
    <n v="24614637"/>
    <x v="0"/>
  </r>
  <r>
    <n v="24614601"/>
    <x v="0"/>
  </r>
  <r>
    <n v="24614543"/>
    <x v="0"/>
  </r>
  <r>
    <n v="24614517"/>
    <x v="0"/>
  </r>
  <r>
    <n v="24614496"/>
    <x v="0"/>
  </r>
  <r>
    <n v="24614492"/>
    <x v="0"/>
  </r>
  <r>
    <n v="24614419"/>
    <x v="0"/>
  </r>
  <r>
    <n v="24614412"/>
    <x v="0"/>
  </r>
  <r>
    <n v="24614411"/>
    <x v="0"/>
  </r>
  <r>
    <n v="24614389"/>
    <x v="0"/>
  </r>
  <r>
    <n v="24614364"/>
    <x v="0"/>
  </r>
  <r>
    <n v="24614351"/>
    <x v="0"/>
  </r>
  <r>
    <n v="24614293"/>
    <x v="0"/>
  </r>
  <r>
    <n v="24614289"/>
    <x v="0"/>
  </r>
  <r>
    <n v="24599127"/>
    <x v="0"/>
  </r>
  <r>
    <n v="24598950"/>
    <x v="0"/>
  </r>
  <r>
    <n v="24598061"/>
    <x v="0"/>
  </r>
  <r>
    <n v="24597279"/>
    <x v="0"/>
  </r>
  <r>
    <n v="24597255"/>
    <x v="0"/>
  </r>
  <r>
    <n v="24597107"/>
    <x v="0"/>
  </r>
  <r>
    <n v="24597076"/>
    <x v="0"/>
  </r>
  <r>
    <n v="24578538"/>
    <x v="0"/>
  </r>
  <r>
    <n v="24578252"/>
    <x v="0"/>
  </r>
  <r>
    <n v="24578151"/>
    <x v="0"/>
  </r>
  <r>
    <n v="24578124"/>
    <x v="0"/>
  </r>
  <r>
    <n v="24578121"/>
    <x v="0"/>
  </r>
  <r>
    <n v="24578066"/>
    <x v="0"/>
  </r>
  <r>
    <n v="24578035"/>
    <x v="0"/>
  </r>
  <r>
    <n v="24578009"/>
    <x v="0"/>
  </r>
  <r>
    <n v="24577993"/>
    <x v="0"/>
  </r>
  <r>
    <n v="24577963"/>
    <x v="0"/>
  </r>
  <r>
    <n v="24577936"/>
    <x v="0"/>
  </r>
  <r>
    <n v="24577908"/>
    <x v="0"/>
  </r>
  <r>
    <n v="24577861"/>
    <x v="0"/>
  </r>
  <r>
    <n v="24577811"/>
    <x v="0"/>
  </r>
  <r>
    <n v="24577771"/>
    <x v="0"/>
  </r>
  <r>
    <n v="24577635"/>
    <x v="0"/>
  </r>
  <r>
    <n v="24577634"/>
    <x v="0"/>
  </r>
  <r>
    <n v="24577618"/>
    <x v="0"/>
  </r>
  <r>
    <n v="24577548"/>
    <x v="0"/>
  </r>
  <r>
    <n v="24577469"/>
    <x v="0"/>
  </r>
  <r>
    <n v="24577355"/>
    <x v="0"/>
  </r>
  <r>
    <n v="24577271"/>
    <x v="0"/>
  </r>
  <r>
    <n v="24577251"/>
    <x v="0"/>
  </r>
  <r>
    <n v="24577208"/>
    <x v="0"/>
  </r>
  <r>
    <n v="24577205"/>
    <x v="0"/>
  </r>
  <r>
    <n v="24577156"/>
    <x v="0"/>
  </r>
  <r>
    <n v="24577060"/>
    <x v="0"/>
  </r>
  <r>
    <n v="24577043"/>
    <x v="0"/>
  </r>
  <r>
    <n v="24573231"/>
    <x v="0"/>
  </r>
  <r>
    <n v="24573216"/>
    <x v="0"/>
  </r>
  <r>
    <n v="24573206"/>
    <x v="0"/>
  </r>
  <r>
    <n v="24573103"/>
    <x v="0"/>
  </r>
  <r>
    <n v="24573090"/>
    <x v="0"/>
  </r>
  <r>
    <n v="24573084"/>
    <x v="0"/>
  </r>
  <r>
    <n v="24572883"/>
    <x v="0"/>
  </r>
  <r>
    <n v="24572839"/>
    <x v="0"/>
  </r>
  <r>
    <n v="24572838"/>
    <x v="0"/>
  </r>
  <r>
    <n v="24572789"/>
    <x v="0"/>
  </r>
  <r>
    <n v="24572736"/>
    <x v="0"/>
  </r>
  <r>
    <n v="24572723"/>
    <x v="0"/>
  </r>
  <r>
    <n v="24572699"/>
    <x v="0"/>
  </r>
  <r>
    <n v="24572675"/>
    <x v="0"/>
  </r>
  <r>
    <n v="24572664"/>
    <x v="0"/>
  </r>
  <r>
    <n v="24572610"/>
    <x v="0"/>
  </r>
  <r>
    <n v="24572600"/>
    <x v="0"/>
  </r>
  <r>
    <n v="24572589"/>
    <x v="0"/>
  </r>
  <r>
    <n v="24572571"/>
    <x v="0"/>
  </r>
  <r>
    <n v="24572560"/>
    <x v="0"/>
  </r>
  <r>
    <n v="24572555"/>
    <x v="0"/>
  </r>
  <r>
    <n v="24572479"/>
    <x v="0"/>
  </r>
  <r>
    <n v="24570770"/>
    <x v="0"/>
  </r>
  <r>
    <n v="24570618"/>
    <x v="0"/>
  </r>
  <r>
    <n v="24558521"/>
    <x v="0"/>
  </r>
  <r>
    <n v="24558490"/>
    <x v="0"/>
  </r>
  <r>
    <n v="24558465"/>
    <x v="0"/>
  </r>
  <r>
    <n v="24558433"/>
    <x v="0"/>
  </r>
  <r>
    <n v="24558430"/>
    <x v="0"/>
  </r>
  <r>
    <n v="24558392"/>
    <x v="0"/>
  </r>
  <r>
    <n v="24558366"/>
    <x v="0"/>
  </r>
  <r>
    <n v="24558335"/>
    <x v="0"/>
  </r>
  <r>
    <n v="24553501"/>
    <x v="0"/>
  </r>
  <r>
    <n v="24553440"/>
    <x v="0"/>
  </r>
  <r>
    <n v="24553420"/>
    <x v="0"/>
  </r>
  <r>
    <n v="24553408"/>
    <x v="0"/>
  </r>
  <r>
    <n v="24553401"/>
    <x v="0"/>
  </r>
  <r>
    <n v="24553399"/>
    <x v="0"/>
  </r>
  <r>
    <n v="24553360"/>
    <x v="0"/>
  </r>
  <r>
    <n v="24553351"/>
    <x v="0"/>
  </r>
  <r>
    <n v="24553339"/>
    <x v="0"/>
  </r>
  <r>
    <n v="24547482"/>
    <x v="0"/>
  </r>
  <r>
    <n v="24547367"/>
    <x v="0"/>
  </r>
  <r>
    <n v="24547356"/>
    <x v="0"/>
  </r>
  <r>
    <n v="24543370"/>
    <x v="0"/>
  </r>
  <r>
    <n v="24543360"/>
    <x v="0"/>
  </r>
  <r>
    <n v="24543286"/>
    <x v="0"/>
  </r>
  <r>
    <n v="24543222"/>
    <x v="0"/>
  </r>
  <r>
    <n v="24543208"/>
    <x v="0"/>
  </r>
  <r>
    <n v="24541435"/>
    <x v="0"/>
  </r>
  <r>
    <n v="24520519"/>
    <x v="0"/>
  </r>
  <r>
    <n v="24520517"/>
    <x v="0"/>
  </r>
  <r>
    <n v="24520479"/>
    <x v="0"/>
  </r>
  <r>
    <n v="24520472"/>
    <x v="0"/>
  </r>
  <r>
    <n v="24520429"/>
    <x v="0"/>
  </r>
  <r>
    <n v="24520368"/>
    <x v="0"/>
  </r>
  <r>
    <n v="24520321"/>
    <x v="0"/>
  </r>
  <r>
    <n v="24520232"/>
    <x v="0"/>
  </r>
  <r>
    <n v="24520214"/>
    <x v="0"/>
  </r>
  <r>
    <n v="24520203"/>
    <x v="0"/>
  </r>
  <r>
    <n v="24520164"/>
    <x v="0"/>
  </r>
  <r>
    <n v="24520109"/>
    <x v="0"/>
  </r>
  <r>
    <n v="24520066"/>
    <x v="0"/>
  </r>
  <r>
    <n v="24519996"/>
    <x v="0"/>
  </r>
  <r>
    <n v="24519854"/>
    <x v="0"/>
  </r>
  <r>
    <n v="24519842"/>
    <x v="0"/>
  </r>
  <r>
    <n v="24519841"/>
    <x v="0"/>
  </r>
  <r>
    <n v="24519829"/>
    <x v="0"/>
  </r>
  <r>
    <n v="24519814"/>
    <x v="0"/>
  </r>
  <r>
    <n v="24519810"/>
    <x v="0"/>
  </r>
  <r>
    <n v="24519758"/>
    <x v="0"/>
  </r>
  <r>
    <n v="24519753"/>
    <x v="0"/>
  </r>
  <r>
    <n v="24519718"/>
    <x v="0"/>
  </r>
  <r>
    <n v="24519576"/>
    <x v="0"/>
  </r>
  <r>
    <n v="24519559"/>
    <x v="0"/>
  </r>
  <r>
    <n v="24519544"/>
    <x v="0"/>
  </r>
  <r>
    <n v="24508908"/>
    <x v="0"/>
  </r>
  <r>
    <n v="24508778"/>
    <x v="0"/>
  </r>
  <r>
    <n v="24508758"/>
    <x v="0"/>
  </r>
  <r>
    <n v="24508647"/>
    <x v="0"/>
  </r>
  <r>
    <n v="24508642"/>
    <x v="0"/>
  </r>
  <r>
    <n v="24508598"/>
    <x v="0"/>
  </r>
  <r>
    <n v="24508539"/>
    <x v="0"/>
  </r>
  <r>
    <n v="24508496"/>
    <x v="0"/>
  </r>
  <r>
    <n v="24508494"/>
    <x v="0"/>
  </r>
  <r>
    <n v="24508483"/>
    <x v="0"/>
  </r>
  <r>
    <n v="24508435"/>
    <x v="0"/>
  </r>
  <r>
    <n v="24508363"/>
    <x v="0"/>
  </r>
  <r>
    <n v="24508323"/>
    <x v="0"/>
  </r>
  <r>
    <n v="24508297"/>
    <x v="0"/>
  </r>
  <r>
    <n v="24508289"/>
    <x v="0"/>
  </r>
  <r>
    <n v="24508255"/>
    <x v="0"/>
  </r>
  <r>
    <n v="24508254"/>
    <x v="0"/>
  </r>
  <r>
    <n v="24508239"/>
    <x v="0"/>
  </r>
  <r>
    <n v="24508212"/>
    <x v="0"/>
  </r>
  <r>
    <n v="24508093"/>
    <x v="0"/>
  </r>
  <r>
    <n v="24507897"/>
    <x v="0"/>
  </r>
  <r>
    <n v="24507889"/>
    <x v="0"/>
  </r>
  <r>
    <n v="24507482"/>
    <x v="0"/>
  </r>
  <r>
    <n v="24486458"/>
    <x v="0"/>
  </r>
  <r>
    <n v="24486456"/>
    <x v="0"/>
  </r>
  <r>
    <n v="24486441"/>
    <x v="0"/>
  </r>
  <r>
    <n v="24486434"/>
    <x v="0"/>
  </r>
  <r>
    <n v="24486433"/>
    <x v="0"/>
  </r>
  <r>
    <n v="24479682"/>
    <x v="0"/>
  </r>
  <r>
    <n v="24479663"/>
    <x v="0"/>
  </r>
  <r>
    <n v="24479661"/>
    <x v="0"/>
  </r>
  <r>
    <n v="24479578"/>
    <x v="0"/>
  </r>
  <r>
    <n v="24479561"/>
    <x v="0"/>
  </r>
  <r>
    <n v="24479522"/>
    <x v="0"/>
  </r>
  <r>
    <n v="24479510"/>
    <x v="0"/>
  </r>
  <r>
    <n v="24479488"/>
    <x v="0"/>
  </r>
  <r>
    <n v="24479473"/>
    <x v="0"/>
  </r>
  <r>
    <n v="24479449"/>
    <x v="0"/>
  </r>
  <r>
    <n v="24479379"/>
    <x v="0"/>
  </r>
  <r>
    <n v="24479349"/>
    <x v="0"/>
  </r>
  <r>
    <n v="24479307"/>
    <x v="0"/>
  </r>
  <r>
    <n v="24479305"/>
    <x v="0"/>
  </r>
  <r>
    <n v="24479277"/>
    <x v="0"/>
  </r>
  <r>
    <n v="24479265"/>
    <x v="0"/>
  </r>
  <r>
    <n v="24479194"/>
    <x v="0"/>
  </r>
  <r>
    <n v="24479169"/>
    <x v="0"/>
  </r>
  <r>
    <n v="24479165"/>
    <x v="0"/>
  </r>
  <r>
    <n v="24479149"/>
    <x v="0"/>
  </r>
  <r>
    <n v="24479123"/>
    <x v="0"/>
  </r>
  <r>
    <n v="24479087"/>
    <x v="0"/>
  </r>
  <r>
    <n v="24479072"/>
    <x v="0"/>
  </r>
  <r>
    <n v="24479054"/>
    <x v="0"/>
  </r>
  <r>
    <n v="24479053"/>
    <x v="0"/>
  </r>
  <r>
    <n v="24479005"/>
    <x v="0"/>
  </r>
  <r>
    <n v="24478970"/>
    <x v="0"/>
  </r>
  <r>
    <n v="24478943"/>
    <x v="0"/>
  </r>
  <r>
    <n v="24478869"/>
    <x v="0"/>
  </r>
  <r>
    <n v="24478848"/>
    <x v="0"/>
  </r>
  <r>
    <n v="24478692"/>
    <x v="0"/>
  </r>
  <r>
    <n v="24478689"/>
    <x v="0"/>
  </r>
  <r>
    <n v="24478668"/>
    <x v="0"/>
  </r>
  <r>
    <n v="24478666"/>
    <x v="0"/>
  </r>
  <r>
    <n v="24478599"/>
    <x v="0"/>
  </r>
  <r>
    <n v="24478596"/>
    <x v="0"/>
  </r>
  <r>
    <n v="24478497"/>
    <x v="0"/>
  </r>
  <r>
    <n v="24478405"/>
    <x v="0"/>
  </r>
  <r>
    <n v="24478396"/>
    <x v="0"/>
  </r>
  <r>
    <n v="24478370"/>
    <x v="0"/>
  </r>
  <r>
    <n v="24478366"/>
    <x v="0"/>
  </r>
  <r>
    <n v="24478324"/>
    <x v="0"/>
  </r>
  <r>
    <n v="24478218"/>
    <x v="0"/>
  </r>
  <r>
    <n v="24478210"/>
    <x v="0"/>
  </r>
  <r>
    <n v="24478204"/>
    <x v="0"/>
  </r>
  <r>
    <n v="24478179"/>
    <x v="0"/>
  </r>
  <r>
    <n v="24478167"/>
    <x v="0"/>
  </r>
  <r>
    <n v="24478147"/>
    <x v="0"/>
  </r>
  <r>
    <n v="24478136"/>
    <x v="0"/>
  </r>
  <r>
    <n v="24478131"/>
    <x v="0"/>
  </r>
  <r>
    <n v="24478101"/>
    <x v="0"/>
  </r>
  <r>
    <n v="24478064"/>
    <x v="0"/>
  </r>
  <r>
    <n v="24478063"/>
    <x v="0"/>
  </r>
  <r>
    <n v="24478038"/>
    <x v="0"/>
  </r>
  <r>
    <n v="24477958"/>
    <x v="0"/>
  </r>
  <r>
    <n v="24477946"/>
    <x v="0"/>
  </r>
  <r>
    <n v="24477933"/>
    <x v="0"/>
  </r>
  <r>
    <n v="24477930"/>
    <x v="0"/>
  </r>
  <r>
    <n v="24477869"/>
    <x v="0"/>
  </r>
  <r>
    <n v="24477843"/>
    <x v="0"/>
  </r>
  <r>
    <n v="24477823"/>
    <x v="0"/>
  </r>
  <r>
    <n v="24477822"/>
    <x v="0"/>
  </r>
  <r>
    <n v="24477779"/>
    <x v="0"/>
  </r>
  <r>
    <n v="24477757"/>
    <x v="0"/>
  </r>
  <r>
    <n v="24477754"/>
    <x v="0"/>
  </r>
  <r>
    <n v="24477750"/>
    <x v="0"/>
  </r>
  <r>
    <n v="24477735"/>
    <x v="0"/>
  </r>
  <r>
    <n v="24477712"/>
    <x v="0"/>
  </r>
  <r>
    <n v="24477609"/>
    <x v="0"/>
  </r>
  <r>
    <n v="24477538"/>
    <x v="0"/>
  </r>
  <r>
    <n v="24477533"/>
    <x v="0"/>
  </r>
  <r>
    <n v="24477420"/>
    <x v="0"/>
  </r>
  <r>
    <n v="24477401"/>
    <x v="0"/>
  </r>
  <r>
    <n v="24477395"/>
    <x v="0"/>
  </r>
  <r>
    <n v="24477385"/>
    <x v="0"/>
  </r>
  <r>
    <n v="24477370"/>
    <x v="0"/>
  </r>
  <r>
    <n v="24477354"/>
    <x v="0"/>
  </r>
  <r>
    <n v="24477350"/>
    <x v="0"/>
  </r>
  <r>
    <n v="24477333"/>
    <x v="0"/>
  </r>
  <r>
    <n v="24477322"/>
    <x v="0"/>
  </r>
  <r>
    <n v="24477312"/>
    <x v="0"/>
  </r>
  <r>
    <n v="24453753"/>
    <x v="0"/>
  </r>
  <r>
    <n v="24453711"/>
    <x v="0"/>
  </r>
  <r>
    <n v="24453705"/>
    <x v="0"/>
  </r>
  <r>
    <n v="24453692"/>
    <x v="0"/>
  </r>
  <r>
    <n v="24453691"/>
    <x v="0"/>
  </r>
  <r>
    <n v="24453674"/>
    <x v="0"/>
  </r>
  <r>
    <n v="24452612"/>
    <x v="0"/>
  </r>
  <r>
    <n v="24452537"/>
    <x v="0"/>
  </r>
  <r>
    <n v="24452462"/>
    <x v="0"/>
  </r>
  <r>
    <n v="24452446"/>
    <x v="0"/>
  </r>
  <r>
    <n v="24452442"/>
    <x v="0"/>
  </r>
  <r>
    <n v="24452384"/>
    <x v="0"/>
  </r>
  <r>
    <n v="24452341"/>
    <x v="0"/>
  </r>
  <r>
    <n v="24452333"/>
    <x v="0"/>
  </r>
  <r>
    <n v="24452326"/>
    <x v="0"/>
  </r>
  <r>
    <n v="24452304"/>
    <x v="0"/>
  </r>
  <r>
    <n v="24452262"/>
    <x v="0"/>
  </r>
  <r>
    <n v="24452259"/>
    <x v="0"/>
  </r>
  <r>
    <n v="24452250"/>
    <x v="0"/>
  </r>
  <r>
    <n v="24452242"/>
    <x v="0"/>
  </r>
  <r>
    <n v="24452236"/>
    <x v="0"/>
  </r>
  <r>
    <n v="24452231"/>
    <x v="0"/>
  </r>
  <r>
    <n v="24452221"/>
    <x v="0"/>
  </r>
  <r>
    <n v="24452190"/>
    <x v="0"/>
  </r>
  <r>
    <n v="24452104"/>
    <x v="0"/>
  </r>
  <r>
    <n v="24452057"/>
    <x v="0"/>
  </r>
  <r>
    <n v="24435434"/>
    <x v="0"/>
  </r>
  <r>
    <n v="24435399"/>
    <x v="0"/>
  </r>
  <r>
    <n v="24435384"/>
    <x v="0"/>
  </r>
  <r>
    <n v="24435331"/>
    <x v="0"/>
  </r>
  <r>
    <n v="24435309"/>
    <x v="0"/>
  </r>
  <r>
    <n v="24435298"/>
    <x v="0"/>
  </r>
  <r>
    <n v="24435243"/>
    <x v="0"/>
  </r>
  <r>
    <n v="24435189"/>
    <x v="0"/>
  </r>
  <r>
    <n v="24435187"/>
    <x v="0"/>
  </r>
  <r>
    <n v="24435142"/>
    <x v="0"/>
  </r>
  <r>
    <n v="24435137"/>
    <x v="0"/>
  </r>
  <r>
    <n v="24435096"/>
    <x v="0"/>
  </r>
  <r>
    <n v="24435079"/>
    <x v="0"/>
  </r>
  <r>
    <n v="24435063"/>
    <x v="0"/>
  </r>
  <r>
    <n v="24435048"/>
    <x v="0"/>
  </r>
  <r>
    <n v="24435034"/>
    <x v="0"/>
  </r>
  <r>
    <n v="24435003"/>
    <x v="0"/>
  </r>
  <r>
    <n v="24435000"/>
    <x v="0"/>
  </r>
  <r>
    <n v="24434930"/>
    <x v="0"/>
  </r>
  <r>
    <n v="24434876"/>
    <x v="0"/>
  </r>
  <r>
    <n v="24434856"/>
    <x v="0"/>
  </r>
  <r>
    <n v="24434811"/>
    <x v="0"/>
  </r>
  <r>
    <n v="24434785"/>
    <x v="0"/>
  </r>
  <r>
    <n v="24434767"/>
    <x v="0"/>
  </r>
  <r>
    <n v="24434761"/>
    <x v="0"/>
  </r>
  <r>
    <n v="24434752"/>
    <x v="0"/>
  </r>
  <r>
    <n v="24434730"/>
    <x v="0"/>
  </r>
  <r>
    <n v="24434715"/>
    <x v="0"/>
  </r>
  <r>
    <n v="24434705"/>
    <x v="0"/>
  </r>
  <r>
    <n v="24434685"/>
    <x v="0"/>
  </r>
  <r>
    <n v="24434635"/>
    <x v="0"/>
  </r>
  <r>
    <n v="24434622"/>
    <x v="0"/>
  </r>
  <r>
    <n v="24434581"/>
    <x v="0"/>
  </r>
  <r>
    <n v="24434540"/>
    <x v="0"/>
  </r>
  <r>
    <n v="24434499"/>
    <x v="0"/>
  </r>
  <r>
    <n v="24434365"/>
    <x v="0"/>
  </r>
  <r>
    <n v="24434224"/>
    <x v="0"/>
  </r>
  <r>
    <n v="24434221"/>
    <x v="0"/>
  </r>
  <r>
    <n v="24434166"/>
    <x v="0"/>
  </r>
  <r>
    <n v="24434161"/>
    <x v="0"/>
  </r>
  <r>
    <n v="24434149"/>
    <x v="0"/>
  </r>
  <r>
    <n v="24434135"/>
    <x v="0"/>
  </r>
  <r>
    <n v="24434122"/>
    <x v="0"/>
  </r>
  <r>
    <n v="24434085"/>
    <x v="0"/>
  </r>
  <r>
    <n v="24434073"/>
    <x v="0"/>
  </r>
  <r>
    <n v="24434058"/>
    <x v="0"/>
  </r>
  <r>
    <n v="24434028"/>
    <x v="0"/>
  </r>
  <r>
    <n v="24434023"/>
    <x v="0"/>
  </r>
  <r>
    <n v="24434016"/>
    <x v="0"/>
  </r>
  <r>
    <n v="24434004"/>
    <x v="0"/>
  </r>
  <r>
    <n v="24433998"/>
    <x v="0"/>
  </r>
  <r>
    <n v="24433974"/>
    <x v="0"/>
  </r>
  <r>
    <n v="24433907"/>
    <x v="0"/>
  </r>
  <r>
    <n v="24433892"/>
    <x v="0"/>
  </r>
  <r>
    <n v="24433885"/>
    <x v="0"/>
  </r>
  <r>
    <n v="24433869"/>
    <x v="0"/>
  </r>
  <r>
    <n v="24433863"/>
    <x v="0"/>
  </r>
  <r>
    <n v="24433831"/>
    <x v="0"/>
  </r>
  <r>
    <n v="24433830"/>
    <x v="0"/>
  </r>
  <r>
    <n v="24433826"/>
    <x v="0"/>
  </r>
  <r>
    <n v="24433773"/>
    <x v="0"/>
  </r>
  <r>
    <n v="24433760"/>
    <x v="0"/>
  </r>
  <r>
    <n v="24433723"/>
    <x v="0"/>
  </r>
  <r>
    <n v="24433678"/>
    <x v="0"/>
  </r>
  <r>
    <n v="24433670"/>
    <x v="0"/>
  </r>
  <r>
    <n v="24433667"/>
    <x v="0"/>
  </r>
  <r>
    <n v="24433645"/>
    <x v="0"/>
  </r>
  <r>
    <n v="24433633"/>
    <x v="0"/>
  </r>
  <r>
    <n v="24429037"/>
    <x v="0"/>
  </r>
  <r>
    <n v="24428938"/>
    <x v="0"/>
  </r>
  <r>
    <n v="24428857"/>
    <x v="0"/>
  </r>
  <r>
    <n v="24405036"/>
    <x v="0"/>
  </r>
  <r>
    <n v="24405001"/>
    <x v="0"/>
  </r>
  <r>
    <n v="24404983"/>
    <x v="0"/>
  </r>
  <r>
    <n v="24404974"/>
    <x v="0"/>
  </r>
  <r>
    <n v="24404944"/>
    <x v="0"/>
  </r>
  <r>
    <n v="24404932"/>
    <x v="0"/>
  </r>
  <r>
    <n v="24404921"/>
    <x v="0"/>
  </r>
  <r>
    <n v="24404838"/>
    <x v="0"/>
  </r>
  <r>
    <n v="24404810"/>
    <x v="0"/>
  </r>
  <r>
    <n v="24404758"/>
    <x v="0"/>
  </r>
  <r>
    <n v="24404750"/>
    <x v="0"/>
  </r>
  <r>
    <n v="24404748"/>
    <x v="0"/>
  </r>
  <r>
    <n v="24404681"/>
    <x v="0"/>
  </r>
  <r>
    <n v="24404665"/>
    <x v="0"/>
  </r>
  <r>
    <n v="24404639"/>
    <x v="0"/>
  </r>
  <r>
    <n v="24404636"/>
    <x v="0"/>
  </r>
  <r>
    <n v="24404629"/>
    <x v="0"/>
  </r>
  <r>
    <n v="24404606"/>
    <x v="0"/>
  </r>
  <r>
    <n v="24404591"/>
    <x v="0"/>
  </r>
  <r>
    <n v="24404562"/>
    <x v="0"/>
  </r>
  <r>
    <n v="24404528"/>
    <x v="0"/>
  </r>
  <r>
    <n v="24404523"/>
    <x v="0"/>
  </r>
  <r>
    <n v="24404510"/>
    <x v="0"/>
  </r>
  <r>
    <n v="24404492"/>
    <x v="0"/>
  </r>
  <r>
    <n v="24404471"/>
    <x v="0"/>
  </r>
  <r>
    <n v="24400092"/>
    <x v="0"/>
  </r>
  <r>
    <n v="24400088"/>
    <x v="0"/>
  </r>
  <r>
    <n v="24400058"/>
    <x v="0"/>
  </r>
  <r>
    <n v="24400038"/>
    <x v="0"/>
  </r>
  <r>
    <n v="24400011"/>
    <x v="0"/>
  </r>
  <r>
    <n v="24400007"/>
    <x v="0"/>
  </r>
  <r>
    <n v="24400005"/>
    <x v="0"/>
  </r>
  <r>
    <n v="24400001"/>
    <x v="0"/>
  </r>
  <r>
    <n v="24399998"/>
    <x v="0"/>
  </r>
  <r>
    <n v="24399970"/>
    <x v="0"/>
  </r>
  <r>
    <n v="24399871"/>
    <x v="0"/>
  </r>
  <r>
    <n v="24399867"/>
    <x v="0"/>
  </r>
  <r>
    <n v="24389677"/>
    <x v="0"/>
  </r>
  <r>
    <n v="24389591"/>
    <x v="0"/>
  </r>
  <r>
    <n v="24389545"/>
    <x v="0"/>
  </r>
  <r>
    <n v="24389527"/>
    <x v="0"/>
  </r>
  <r>
    <n v="24389510"/>
    <x v="0"/>
  </r>
  <r>
    <n v="24383612"/>
    <x v="0"/>
  </r>
  <r>
    <n v="24383605"/>
    <x v="0"/>
  </r>
  <r>
    <n v="24383595"/>
    <x v="0"/>
  </r>
  <r>
    <n v="24383593"/>
    <x v="0"/>
  </r>
  <r>
    <n v="24383558"/>
    <x v="0"/>
  </r>
  <r>
    <n v="24383527"/>
    <x v="0"/>
  </r>
  <r>
    <n v="24383525"/>
    <x v="0"/>
  </r>
  <r>
    <n v="24383514"/>
    <x v="0"/>
  </r>
  <r>
    <n v="24383509"/>
    <x v="0"/>
  </r>
  <r>
    <n v="24383425"/>
    <x v="0"/>
  </r>
  <r>
    <n v="24382613"/>
    <x v="0"/>
  </r>
  <r>
    <n v="24382604"/>
    <x v="0"/>
  </r>
  <r>
    <n v="24382595"/>
    <x v="0"/>
  </r>
  <r>
    <n v="24382594"/>
    <x v="0"/>
  </r>
  <r>
    <n v="24382580"/>
    <x v="0"/>
  </r>
  <r>
    <n v="24382577"/>
    <x v="0"/>
  </r>
  <r>
    <n v="24382548"/>
    <x v="0"/>
  </r>
  <r>
    <n v="24382507"/>
    <x v="0"/>
  </r>
  <r>
    <n v="24382501"/>
    <x v="0"/>
  </r>
  <r>
    <n v="24382439"/>
    <x v="0"/>
  </r>
  <r>
    <n v="24382352"/>
    <x v="0"/>
  </r>
  <r>
    <n v="24382348"/>
    <x v="0"/>
  </r>
  <r>
    <n v="24382277"/>
    <x v="0"/>
  </r>
  <r>
    <n v="24382266"/>
    <x v="0"/>
  </r>
  <r>
    <n v="24382249"/>
    <x v="0"/>
  </r>
  <r>
    <n v="24382247"/>
    <x v="0"/>
  </r>
  <r>
    <n v="24382224"/>
    <x v="0"/>
  </r>
  <r>
    <n v="24382193"/>
    <x v="0"/>
  </r>
  <r>
    <n v="24382184"/>
    <x v="0"/>
  </r>
  <r>
    <n v="24382132"/>
    <x v="0"/>
  </r>
  <r>
    <n v="24382118"/>
    <x v="0"/>
  </r>
  <r>
    <n v="24382095"/>
    <x v="0"/>
  </r>
  <r>
    <n v="24382056"/>
    <x v="0"/>
  </r>
  <r>
    <n v="24382025"/>
    <x v="0"/>
  </r>
  <r>
    <n v="24381962"/>
    <x v="0"/>
  </r>
  <r>
    <n v="24381961"/>
    <x v="0"/>
  </r>
  <r>
    <n v="24381955"/>
    <x v="0"/>
  </r>
  <r>
    <n v="24381950"/>
    <x v="0"/>
  </r>
  <r>
    <n v="24381806"/>
    <x v="0"/>
  </r>
  <r>
    <n v="24381797"/>
    <x v="0"/>
  </r>
  <r>
    <n v="24381764"/>
    <x v="0"/>
  </r>
  <r>
    <n v="24380839"/>
    <x v="0"/>
  </r>
  <r>
    <n v="24380807"/>
    <x v="0"/>
  </r>
  <r>
    <n v="24372607"/>
    <x v="0"/>
  </r>
  <r>
    <n v="24372591"/>
    <x v="0"/>
  </r>
  <r>
    <n v="24372559"/>
    <x v="0"/>
  </r>
  <r>
    <n v="24372532"/>
    <x v="0"/>
  </r>
  <r>
    <n v="24369290"/>
    <x v="0"/>
  </r>
  <r>
    <n v="24369289"/>
    <x v="0"/>
  </r>
  <r>
    <n v="24369257"/>
    <x v="0"/>
  </r>
  <r>
    <n v="24369255"/>
    <x v="0"/>
  </r>
  <r>
    <n v="24369099"/>
    <x v="0"/>
  </r>
  <r>
    <n v="24369079"/>
    <x v="0"/>
  </r>
  <r>
    <n v="24367763"/>
    <x v="0"/>
  </r>
  <r>
    <n v="24364025"/>
    <x v="0"/>
  </r>
  <r>
    <n v="24363977"/>
    <x v="0"/>
  </r>
  <r>
    <n v="24354085"/>
    <x v="0"/>
  </r>
  <r>
    <n v="24354050"/>
    <x v="0"/>
  </r>
  <r>
    <n v="24353917"/>
    <x v="0"/>
  </r>
  <r>
    <n v="24353915"/>
    <x v="0"/>
  </r>
  <r>
    <n v="24353883"/>
    <x v="0"/>
  </r>
  <r>
    <n v="24353882"/>
    <x v="0"/>
  </r>
  <r>
    <n v="24353815"/>
    <x v="0"/>
  </r>
  <r>
    <n v="24353745"/>
    <x v="0"/>
  </r>
  <r>
    <n v="24353701"/>
    <x v="0"/>
  </r>
  <r>
    <n v="24353607"/>
    <x v="0"/>
  </r>
  <r>
    <n v="24353409"/>
    <x v="0"/>
  </r>
  <r>
    <n v="24351332"/>
    <x v="0"/>
  </r>
  <r>
    <n v="24351331"/>
    <x v="0"/>
  </r>
  <r>
    <n v="24351309"/>
    <x v="0"/>
  </r>
  <r>
    <n v="24351297"/>
    <x v="0"/>
  </r>
  <r>
    <n v="24351294"/>
    <x v="0"/>
  </r>
  <r>
    <n v="24351263"/>
    <x v="0"/>
  </r>
  <r>
    <n v="24340476"/>
    <x v="0"/>
  </r>
  <r>
    <n v="24340471"/>
    <x v="0"/>
  </r>
  <r>
    <n v="24340444"/>
    <x v="0"/>
  </r>
  <r>
    <n v="24340340"/>
    <x v="0"/>
  </r>
  <r>
    <n v="24340271"/>
    <x v="0"/>
  </r>
  <r>
    <n v="24340145"/>
    <x v="0"/>
  </r>
  <r>
    <n v="24340125"/>
    <x v="0"/>
  </r>
  <r>
    <n v="24340085"/>
    <x v="0"/>
  </r>
  <r>
    <n v="24340053"/>
    <x v="0"/>
  </r>
  <r>
    <n v="24339967"/>
    <x v="0"/>
  </r>
  <r>
    <n v="24339958"/>
    <x v="0"/>
  </r>
  <r>
    <n v="24324985"/>
    <x v="0"/>
  </r>
  <r>
    <n v="24324972"/>
    <x v="0"/>
  </r>
  <r>
    <n v="24324955"/>
    <x v="0"/>
  </r>
  <r>
    <n v="24324877"/>
    <x v="0"/>
  </r>
  <r>
    <n v="24324840"/>
    <x v="0"/>
  </r>
  <r>
    <n v="24324824"/>
    <x v="0"/>
  </r>
  <r>
    <n v="24324812"/>
    <x v="0"/>
  </r>
  <r>
    <n v="24324677"/>
    <x v="0"/>
  </r>
  <r>
    <n v="24324661"/>
    <x v="0"/>
  </r>
  <r>
    <n v="24324650"/>
    <x v="0"/>
  </r>
  <r>
    <n v="24324649"/>
    <x v="0"/>
  </r>
  <r>
    <n v="24324590"/>
    <x v="0"/>
  </r>
  <r>
    <n v="24324517"/>
    <x v="0"/>
  </r>
  <r>
    <n v="24324509"/>
    <x v="0"/>
  </r>
  <r>
    <n v="24324430"/>
    <x v="0"/>
  </r>
  <r>
    <n v="24324359"/>
    <x v="0"/>
  </r>
  <r>
    <n v="24324267"/>
    <x v="0"/>
  </r>
  <r>
    <n v="24324259"/>
    <x v="0"/>
  </r>
  <r>
    <n v="24324258"/>
    <x v="0"/>
  </r>
  <r>
    <n v="24324197"/>
    <x v="0"/>
  </r>
  <r>
    <n v="24324008"/>
    <x v="0"/>
  </r>
  <r>
    <n v="24323935"/>
    <x v="0"/>
  </r>
  <r>
    <n v="24323916"/>
    <x v="0"/>
  </r>
  <r>
    <n v="24323703"/>
    <x v="0"/>
  </r>
  <r>
    <n v="24323680"/>
    <x v="0"/>
  </r>
  <r>
    <n v="24323679"/>
    <x v="0"/>
  </r>
  <r>
    <n v="24323650"/>
    <x v="0"/>
  </r>
  <r>
    <n v="24323617"/>
    <x v="0"/>
  </r>
  <r>
    <n v="24323582"/>
    <x v="0"/>
  </r>
  <r>
    <n v="24323408"/>
    <x v="0"/>
  </r>
  <r>
    <n v="24323378"/>
    <x v="0"/>
  </r>
  <r>
    <n v="24323333"/>
    <x v="0"/>
  </r>
  <r>
    <n v="24323321"/>
    <x v="0"/>
  </r>
  <r>
    <n v="24323309"/>
    <x v="0"/>
  </r>
  <r>
    <n v="24323258"/>
    <x v="0"/>
  </r>
  <r>
    <n v="24323256"/>
    <x v="0"/>
  </r>
  <r>
    <n v="24323251"/>
    <x v="0"/>
  </r>
  <r>
    <n v="24323215"/>
    <x v="0"/>
  </r>
  <r>
    <n v="24323203"/>
    <x v="0"/>
  </r>
  <r>
    <n v="24323167"/>
    <x v="0"/>
  </r>
  <r>
    <n v="24323150"/>
    <x v="0"/>
  </r>
  <r>
    <n v="24323142"/>
    <x v="0"/>
  </r>
  <r>
    <n v="24323101"/>
    <x v="0"/>
  </r>
  <r>
    <n v="24323076"/>
    <x v="0"/>
  </r>
  <r>
    <n v="24323012"/>
    <x v="0"/>
  </r>
  <r>
    <n v="24323011"/>
    <x v="0"/>
  </r>
  <r>
    <n v="24322913"/>
    <x v="0"/>
  </r>
  <r>
    <n v="24322889"/>
    <x v="0"/>
  </r>
  <r>
    <n v="24322876"/>
    <x v="0"/>
  </r>
  <r>
    <n v="24322838"/>
    <x v="0"/>
  </r>
  <r>
    <n v="24322837"/>
    <x v="0"/>
  </r>
  <r>
    <n v="24322830"/>
    <x v="0"/>
  </r>
  <r>
    <n v="24322819"/>
    <x v="0"/>
  </r>
  <r>
    <n v="24322791"/>
    <x v="0"/>
  </r>
  <r>
    <n v="24322782"/>
    <x v="0"/>
  </r>
  <r>
    <n v="24322750"/>
    <x v="0"/>
  </r>
  <r>
    <n v="24322743"/>
    <x v="0"/>
  </r>
  <r>
    <n v="24322742"/>
    <x v="0"/>
  </r>
  <r>
    <n v="24322720"/>
    <x v="0"/>
  </r>
  <r>
    <n v="24322699"/>
    <x v="0"/>
  </r>
  <r>
    <n v="24322681"/>
    <x v="0"/>
  </r>
  <r>
    <n v="24322652"/>
    <x v="0"/>
  </r>
  <r>
    <n v="24322576"/>
    <x v="0"/>
  </r>
  <r>
    <n v="24322512"/>
    <x v="0"/>
  </r>
  <r>
    <n v="24322484"/>
    <x v="0"/>
  </r>
  <r>
    <n v="24322479"/>
    <x v="0"/>
  </r>
  <r>
    <n v="24322429"/>
    <x v="0"/>
  </r>
  <r>
    <n v="24322411"/>
    <x v="0"/>
  </r>
  <r>
    <n v="24322405"/>
    <x v="0"/>
  </r>
  <r>
    <n v="24322396"/>
    <x v="0"/>
  </r>
  <r>
    <n v="24322394"/>
    <x v="0"/>
  </r>
  <r>
    <n v="24322335"/>
    <x v="0"/>
  </r>
  <r>
    <n v="24322332"/>
    <x v="0"/>
  </r>
  <r>
    <n v="24322321"/>
    <x v="0"/>
  </r>
  <r>
    <n v="24322274"/>
    <x v="0"/>
  </r>
  <r>
    <n v="24322162"/>
    <x v="0"/>
  </r>
  <r>
    <n v="24322142"/>
    <x v="0"/>
  </r>
  <r>
    <n v="24322103"/>
    <x v="0"/>
  </r>
  <r>
    <n v="24322038"/>
    <x v="0"/>
  </r>
  <r>
    <n v="24322029"/>
    <x v="0"/>
  </r>
  <r>
    <n v="24322005"/>
    <x v="0"/>
  </r>
  <r>
    <n v="24321946"/>
    <x v="0"/>
  </r>
  <r>
    <n v="20516136"/>
    <x v="0"/>
  </r>
  <r>
    <n v="20639685"/>
    <x v="0"/>
  </r>
  <r>
    <n v="20288699"/>
    <x v="0"/>
  </r>
  <r>
    <n v="20900037"/>
    <x v="0"/>
  </r>
  <r>
    <n v="21638115"/>
    <x v="0"/>
  </r>
  <r>
    <n v="20612940"/>
    <x v="0"/>
  </r>
  <r>
    <n v="21826615"/>
    <x v="0"/>
  </r>
  <r>
    <n v="21193063"/>
    <x v="0"/>
  </r>
  <r>
    <n v="20816629"/>
    <x v="0"/>
  </r>
  <r>
    <n v="20235556"/>
    <x v="0"/>
  </r>
  <r>
    <n v="20284342"/>
    <x v="0"/>
  </r>
  <r>
    <n v="20422160"/>
    <x v="0"/>
  </r>
  <r>
    <n v="20625225"/>
    <x v="0"/>
  </r>
  <r>
    <n v="21914831"/>
    <x v="0"/>
  </r>
  <r>
    <n v="24310458"/>
    <x v="0"/>
  </r>
  <r>
    <n v="20626053"/>
    <x v="0"/>
  </r>
  <r>
    <n v="20639384"/>
    <x v="0"/>
  </r>
  <r>
    <n v="20550640"/>
    <x v="0"/>
  </r>
  <r>
    <n v="20617709"/>
    <x v="0"/>
  </r>
  <r>
    <n v="20308103"/>
    <x v="0"/>
  </r>
  <r>
    <n v="21919240"/>
    <x v="0"/>
  </r>
  <r>
    <n v="21831114"/>
    <x v="0"/>
  </r>
  <r>
    <n v="21782001"/>
    <x v="0"/>
  </r>
  <r>
    <n v="20167043"/>
    <x v="0"/>
  </r>
  <r>
    <n v="20455507"/>
    <x v="0"/>
  </r>
  <r>
    <n v="20613232"/>
    <x v="0"/>
  </r>
  <r>
    <n v="20955917"/>
    <x v="0"/>
  </r>
  <r>
    <n v="21347012"/>
    <x v="0"/>
  </r>
  <r>
    <n v="21882561"/>
    <x v="0"/>
  </r>
  <r>
    <n v="20515253"/>
    <x v="0"/>
  </r>
  <r>
    <n v="20427016"/>
    <x v="0"/>
  </r>
  <r>
    <n v="20134805"/>
    <x v="0"/>
  </r>
  <r>
    <n v="21196174"/>
    <x v="0"/>
  </r>
  <r>
    <n v="21752114"/>
    <x v="0"/>
  </r>
  <r>
    <n v="21928307"/>
    <x v="0"/>
  </r>
  <r>
    <n v="21776782"/>
    <x v="0"/>
  </r>
  <r>
    <n v="20622781"/>
    <x v="0"/>
  </r>
  <r>
    <n v="20195624"/>
    <x v="0"/>
  </r>
  <r>
    <n v="21910003"/>
    <x v="0"/>
  </r>
  <r>
    <n v="21932769"/>
    <x v="0"/>
  </r>
  <r>
    <n v="20433984"/>
    <x v="0"/>
  </r>
  <r>
    <n v="21649958"/>
    <x v="0"/>
  </r>
  <r>
    <n v="21877669"/>
    <x v="0"/>
  </r>
  <r>
    <n v="21871019"/>
    <x v="0"/>
  </r>
  <r>
    <n v="20482837"/>
    <x v="0"/>
  </r>
  <r>
    <n v="20605296"/>
    <x v="0"/>
  </r>
  <r>
    <n v="20589334"/>
    <x v="0"/>
  </r>
  <r>
    <n v="20550743"/>
    <x v="0"/>
  </r>
  <r>
    <n v="21301491"/>
    <x v="0"/>
  </r>
  <r>
    <n v="20539658"/>
    <x v="0"/>
  </r>
  <r>
    <n v="20177656"/>
    <x v="0"/>
  </r>
  <r>
    <n v="20550581"/>
    <x v="0"/>
  </r>
  <r>
    <n v="21553459"/>
    <x v="0"/>
  </r>
  <r>
    <n v="20002993"/>
    <x v="0"/>
  </r>
  <r>
    <n v="21380037"/>
    <x v="0"/>
  </r>
  <r>
    <n v="21172263"/>
    <x v="0"/>
  </r>
  <r>
    <n v="21850288"/>
    <x v="0"/>
  </r>
  <r>
    <n v="21779307"/>
    <x v="0"/>
  </r>
  <r>
    <n v="20480311"/>
    <x v="0"/>
  </r>
  <r>
    <n v="21854504"/>
    <x v="0"/>
  </r>
  <r>
    <n v="20442442"/>
    <x v="0"/>
  </r>
  <r>
    <n v="21458216"/>
    <x v="0"/>
  </r>
  <r>
    <n v="20550313"/>
    <x v="0"/>
  </r>
  <r>
    <n v="21238807"/>
    <x v="0"/>
  </r>
  <r>
    <n v="20496006"/>
    <x v="0"/>
  </r>
  <r>
    <n v="21809577"/>
    <x v="0"/>
  </r>
  <r>
    <n v="24308618"/>
    <x v="0"/>
  </r>
  <r>
    <n v="20554522"/>
    <x v="0"/>
  </r>
  <r>
    <n v="21837037"/>
    <x v="0"/>
  </r>
  <r>
    <n v="21250895"/>
    <x v="0"/>
  </r>
  <r>
    <n v="20524196"/>
    <x v="0"/>
  </r>
  <r>
    <n v="21905230"/>
    <x v="0"/>
  </r>
  <r>
    <n v="20228275"/>
    <x v="0"/>
  </r>
  <r>
    <n v="20390363"/>
    <x v="0"/>
  </r>
  <r>
    <n v="20358133"/>
    <x v="0"/>
  </r>
  <r>
    <n v="20162790"/>
    <x v="0"/>
  </r>
  <r>
    <n v="20860168"/>
    <x v="0"/>
  </r>
  <r>
    <n v="21395164"/>
    <x v="0"/>
  </r>
  <r>
    <n v="20958398"/>
    <x v="0"/>
  </r>
  <r>
    <n v="20463044"/>
    <x v="0"/>
  </r>
  <r>
    <n v="20456792"/>
    <x v="0"/>
  </r>
  <r>
    <n v="3025"/>
    <x v="0"/>
  </r>
  <r>
    <n v="21919699"/>
    <x v="0"/>
  </r>
  <r>
    <n v="21847382"/>
    <x v="0"/>
  </r>
  <r>
    <n v="21784913"/>
    <x v="0"/>
  </r>
  <r>
    <n v="21394043"/>
    <x v="0"/>
  </r>
  <r>
    <n v="20141583"/>
    <x v="0"/>
  </r>
  <r>
    <n v="21069946"/>
    <x v="0"/>
  </r>
  <r>
    <n v="20629586"/>
    <x v="0"/>
  </r>
  <r>
    <n v="20445503"/>
    <x v="0"/>
  </r>
  <r>
    <n v="20582943"/>
    <x v="0"/>
  </r>
  <r>
    <n v="21434245"/>
    <x v="0"/>
  </r>
  <r>
    <n v="21353491"/>
    <x v="0"/>
  </r>
  <r>
    <n v="21537984"/>
    <x v="0"/>
  </r>
  <r>
    <n v="21616883"/>
    <x v="0"/>
  </r>
  <r>
    <n v="20305780"/>
    <x v="0"/>
  </r>
  <r>
    <n v="20363621"/>
    <x v="0"/>
  </r>
  <r>
    <n v="20889797"/>
    <x v="0"/>
  </r>
  <r>
    <n v="21183939"/>
    <x v="0"/>
  </r>
  <r>
    <n v="21703942"/>
    <x v="0"/>
  </r>
  <r>
    <n v="21445777"/>
    <x v="0"/>
  </r>
  <r>
    <n v="20547965"/>
    <x v="0"/>
  </r>
  <r>
    <n v="20405367"/>
    <x v="0"/>
  </r>
  <r>
    <n v="20629287"/>
    <x v="0"/>
  </r>
  <r>
    <n v="20990133"/>
    <x v="0"/>
  </r>
  <r>
    <n v="20568618"/>
    <x v="0"/>
  </r>
  <r>
    <n v="20953671"/>
    <x v="0"/>
  </r>
  <r>
    <n v="21458135"/>
    <x v="0"/>
  </r>
  <r>
    <n v="21908776"/>
    <x v="0"/>
  </r>
  <r>
    <n v="22094251"/>
    <x v="0"/>
  </r>
  <r>
    <n v="20423154"/>
    <x v="0"/>
  </r>
  <r>
    <n v="20443522"/>
    <x v="0"/>
  </r>
  <r>
    <n v="20015558"/>
    <x v="0"/>
  </r>
  <r>
    <n v="21281683"/>
    <x v="0"/>
  </r>
  <r>
    <n v="21819078"/>
    <x v="0"/>
  </r>
  <r>
    <n v="20811159"/>
    <x v="0"/>
  </r>
  <r>
    <n v="20528590"/>
    <x v="0"/>
  </r>
  <r>
    <n v="20522550"/>
    <x v="0"/>
  </r>
  <r>
    <n v="21864677"/>
    <x v="0"/>
  </r>
  <r>
    <n v="20819369"/>
    <x v="0"/>
  </r>
  <r>
    <n v="20630255"/>
    <x v="0"/>
  </r>
  <r>
    <n v="21936706"/>
    <x v="0"/>
  </r>
  <r>
    <n v="21056696"/>
    <x v="0"/>
  </r>
  <r>
    <n v="21063481"/>
    <x v="0"/>
  </r>
  <r>
    <n v="20730510"/>
    <x v="0"/>
  </r>
  <r>
    <n v="20445222"/>
    <x v="0"/>
  </r>
  <r>
    <n v="21915354"/>
    <x v="0"/>
  </r>
  <r>
    <n v="21143319"/>
    <x v="0"/>
  </r>
  <r>
    <n v="20679777"/>
    <x v="0"/>
  </r>
  <r>
    <n v="20478968"/>
    <x v="0"/>
  </r>
  <r>
    <n v="20415814"/>
    <x v="0"/>
  </r>
  <r>
    <n v="21538479"/>
    <x v="0"/>
  </r>
  <r>
    <n v="21680642"/>
    <x v="0"/>
  </r>
  <r>
    <n v="21035156"/>
    <x v="0"/>
  </r>
  <r>
    <n v="20610886"/>
    <x v="0"/>
  </r>
  <r>
    <n v="20418194"/>
    <x v="0"/>
  </r>
  <r>
    <n v="20899858"/>
    <x v="0"/>
  </r>
  <r>
    <n v="20666653"/>
    <x v="0"/>
  </r>
  <r>
    <n v="20475202"/>
    <x v="0"/>
  </r>
  <r>
    <n v="20513389"/>
    <x v="0"/>
  </r>
  <r>
    <n v="20529172"/>
    <x v="0"/>
  </r>
  <r>
    <n v="20825960"/>
    <x v="0"/>
  </r>
  <r>
    <n v="21707891"/>
    <x v="0"/>
  </r>
  <r>
    <n v="21421644"/>
    <x v="0"/>
  </r>
  <r>
    <n v="20329702"/>
    <x v="0"/>
  </r>
  <r>
    <n v="21859478"/>
    <x v="0"/>
  </r>
  <r>
    <n v="20812075"/>
    <x v="0"/>
  </r>
  <r>
    <n v="21151760"/>
    <x v="0"/>
  </r>
  <r>
    <n v="21682780"/>
    <x v="0"/>
  </r>
  <r>
    <n v="20313123"/>
    <x v="0"/>
  </r>
  <r>
    <n v="20179240"/>
    <x v="0"/>
  </r>
  <r>
    <n v="21150260"/>
    <x v="0"/>
  </r>
  <r>
    <n v="21842442"/>
    <x v="0"/>
  </r>
  <r>
    <n v="21699958"/>
    <x v="0"/>
  </r>
  <r>
    <n v="20839181"/>
    <x v="0"/>
  </r>
  <r>
    <n v="20161944"/>
    <x v="0"/>
  </r>
  <r>
    <n v="21253947"/>
    <x v="0"/>
  </r>
  <r>
    <n v="21087160"/>
    <x v="0"/>
  </r>
  <r>
    <n v="21900494"/>
    <x v="0"/>
  </r>
  <r>
    <n v="20454492"/>
    <x v="0"/>
  </r>
  <r>
    <n v="20490111"/>
    <x v="0"/>
  </r>
  <r>
    <n v="20485338"/>
    <x v="0"/>
  </r>
  <r>
    <n v="20581172"/>
    <x v="0"/>
  </r>
  <r>
    <n v="21582047"/>
    <x v="0"/>
  </r>
  <r>
    <n v="22015537"/>
    <x v="0"/>
  </r>
  <r>
    <n v="20199613"/>
    <x v="0"/>
  </r>
  <r>
    <n v="20252486"/>
    <x v="0"/>
  </r>
  <r>
    <n v="20308125"/>
    <x v="0"/>
  </r>
  <r>
    <n v="20676950"/>
    <x v="0"/>
  </r>
  <r>
    <n v="20901016"/>
    <x v="0"/>
  </r>
  <r>
    <n v="21152214"/>
    <x v="0"/>
  </r>
  <r>
    <n v="24011080"/>
    <x v="0"/>
  </r>
  <r>
    <n v="20615554"/>
    <x v="0"/>
  </r>
  <r>
    <n v="20533509"/>
    <x v="0"/>
  </r>
  <r>
    <n v="21679403"/>
    <x v="0"/>
  </r>
  <r>
    <n v="20558806"/>
    <x v="0"/>
  </r>
  <r>
    <n v="21308080"/>
    <x v="0"/>
  </r>
  <r>
    <n v="20916842"/>
    <x v="0"/>
  </r>
  <r>
    <n v="20619561"/>
    <x v="0"/>
  </r>
  <r>
    <n v="21325992"/>
    <x v="0"/>
  </r>
  <r>
    <n v="20575326"/>
    <x v="0"/>
  </r>
  <r>
    <n v="21785782"/>
    <x v="0"/>
  </r>
  <r>
    <n v="21057531"/>
    <x v="0"/>
  </r>
  <r>
    <n v="21767722"/>
    <x v="0"/>
  </r>
  <r>
    <n v="20493780"/>
    <x v="0"/>
  </r>
  <r>
    <n v="20512181"/>
    <x v="0"/>
  </r>
  <r>
    <n v="20554476"/>
    <x v="0"/>
  </r>
  <r>
    <n v="21824276"/>
    <x v="0"/>
  </r>
  <r>
    <n v="20743886"/>
    <x v="0"/>
  </r>
  <r>
    <n v="20193724"/>
    <x v="0"/>
  </r>
  <r>
    <n v="20924960"/>
    <x v="0"/>
  </r>
  <r>
    <n v="21859725"/>
    <x v="0"/>
  </r>
  <r>
    <n v="20386035"/>
    <x v="0"/>
  </r>
  <r>
    <n v="20396865"/>
    <x v="0"/>
  </r>
  <r>
    <n v="21264094"/>
    <x v="0"/>
  </r>
  <r>
    <n v="20227698"/>
    <x v="0"/>
  </r>
  <r>
    <n v="21289290"/>
    <x v="0"/>
  </r>
  <r>
    <n v="21932503"/>
    <x v="0"/>
  </r>
  <r>
    <n v="20291636"/>
    <x v="0"/>
  </r>
  <r>
    <n v="21841043"/>
    <x v="0"/>
  </r>
  <r>
    <n v="21291454"/>
    <x v="0"/>
  </r>
  <r>
    <n v="21812056"/>
    <x v="0"/>
  </r>
  <r>
    <n v="20582391"/>
    <x v="0"/>
  </r>
  <r>
    <n v="21852932"/>
    <x v="0"/>
  </r>
  <r>
    <n v="21117458"/>
    <x v="0"/>
  </r>
  <r>
    <n v="20289612"/>
    <x v="0"/>
  </r>
  <r>
    <n v="20174029"/>
    <x v="0"/>
  </r>
  <r>
    <n v="21900355"/>
    <x v="0"/>
  </r>
  <r>
    <n v="20228935"/>
    <x v="0"/>
  </r>
  <r>
    <n v="21626418"/>
    <x v="0"/>
  </r>
  <r>
    <n v="24268621"/>
    <x v="0"/>
  </r>
  <r>
    <n v="21810802"/>
    <x v="0"/>
  </r>
  <r>
    <n v="21769507"/>
    <x v="0"/>
  </r>
  <r>
    <n v="20140961"/>
    <x v="0"/>
  </r>
  <r>
    <n v="21417888"/>
    <x v="0"/>
  </r>
  <r>
    <n v="20719739"/>
    <x v="0"/>
  </r>
  <r>
    <n v="21281682"/>
    <x v="0"/>
  </r>
  <r>
    <n v="21472131"/>
    <x v="0"/>
  </r>
  <r>
    <n v="21695048"/>
    <x v="0"/>
  </r>
  <r>
    <n v="20170692"/>
    <x v="0"/>
  </r>
  <r>
    <n v="20521228"/>
    <x v="0"/>
  </r>
  <r>
    <n v="21698815"/>
    <x v="0"/>
  </r>
  <r>
    <n v="21924092"/>
    <x v="0"/>
  </r>
  <r>
    <n v="20471948"/>
    <x v="0"/>
  </r>
  <r>
    <n v="20445296"/>
    <x v="0"/>
  </r>
  <r>
    <n v="21923923"/>
    <x v="0"/>
  </r>
  <r>
    <n v="24311983"/>
    <x v="0"/>
  </r>
  <r>
    <n v="25388608"/>
    <x v="0"/>
  </r>
  <r>
    <n v="21004166"/>
    <x v="0"/>
  </r>
  <r>
    <n v="21873186"/>
    <x v="0"/>
  </r>
  <r>
    <n v="20582996"/>
    <x v="0"/>
  </r>
  <r>
    <n v="21069213"/>
    <x v="0"/>
  </r>
  <r>
    <n v="21928462"/>
    <x v="0"/>
  </r>
  <r>
    <n v="20648887"/>
    <x v="0"/>
  </r>
  <r>
    <n v="20598678"/>
    <x v="0"/>
  </r>
  <r>
    <n v="21867201"/>
    <x v="0"/>
  </r>
  <r>
    <n v="21606795"/>
    <x v="0"/>
  </r>
  <r>
    <n v="24307109"/>
    <x v="0"/>
  </r>
  <r>
    <n v="25438908"/>
    <x v="0"/>
  </r>
  <r>
    <n v="25437391"/>
    <x v="0"/>
  </r>
  <r>
    <n v="25437361"/>
    <x v="0"/>
  </r>
  <r>
    <n v="25437328"/>
    <x v="0"/>
  </r>
  <r>
    <n v="25436822"/>
    <x v="0"/>
  </r>
  <r>
    <n v="25385821"/>
    <x v="0"/>
  </r>
  <r>
    <n v="24845700"/>
    <x v="0"/>
  </r>
  <r>
    <n v="24720806"/>
    <x v="0"/>
  </r>
  <r>
    <n v="21922807"/>
    <x v="0"/>
  </r>
  <r>
    <n v="21798714"/>
    <x v="0"/>
  </r>
  <r>
    <n v="21378686"/>
    <x v="0"/>
  </r>
  <r>
    <n v="21336269"/>
    <x v="0"/>
  </r>
  <r>
    <n v="21197733"/>
    <x v="0"/>
  </r>
  <r>
    <n v="21079439"/>
    <x v="0"/>
  </r>
  <r>
    <n v="20640956"/>
    <x v="0"/>
  </r>
  <r>
    <n v="20520590"/>
    <x v="0"/>
  </r>
  <r>
    <n v="20462808"/>
    <x v="0"/>
  </r>
  <r>
    <n v="20389641"/>
    <x v="0"/>
  </r>
  <r>
    <n v="20217287"/>
    <x v="0"/>
  </r>
  <r>
    <n v="20204240"/>
    <x v="0"/>
  </r>
  <r>
    <n v="20162883"/>
    <x v="0"/>
  </r>
  <r>
    <n v="3790"/>
    <x v="0"/>
  </r>
  <r>
    <n v="3658"/>
    <x v="0"/>
  </r>
  <r>
    <n v="3634"/>
    <x v="0"/>
  </r>
  <r>
    <n v="3290"/>
    <x v="0"/>
  </r>
  <r>
    <n v="3273"/>
    <x v="0"/>
  </r>
  <r>
    <n v="3123"/>
    <x v="0"/>
  </r>
  <r>
    <n v="3040"/>
    <x v="0"/>
  </r>
  <r>
    <n v="2892"/>
    <x v="0"/>
  </r>
  <r>
    <n v="2770"/>
    <x v="0"/>
  </r>
  <r>
    <n v="25390703"/>
    <x v="0"/>
  </r>
  <r>
    <n v="25390613"/>
    <x v="0"/>
  </r>
  <r>
    <n v="25390180"/>
    <x v="0"/>
  </r>
  <r>
    <n v="25390120"/>
    <x v="0"/>
  </r>
  <r>
    <n v="25390073"/>
    <x v="0"/>
  </r>
  <r>
    <n v="25390064"/>
    <x v="0"/>
  </r>
  <r>
    <n v="25390043"/>
    <x v="0"/>
  </r>
  <r>
    <n v="25388444"/>
    <x v="0"/>
  </r>
  <r>
    <n v="25388429"/>
    <x v="0"/>
  </r>
  <r>
    <n v="25388247"/>
    <x v="0"/>
  </r>
  <r>
    <n v="25388053"/>
    <x v="0"/>
  </r>
  <r>
    <n v="25387528"/>
    <x v="0"/>
  </r>
  <r>
    <n v="25387168"/>
    <x v="0"/>
  </r>
  <r>
    <n v="25386973"/>
    <x v="0"/>
  </r>
  <r>
    <n v="25386961"/>
    <x v="0"/>
  </r>
  <r>
    <n v="25386854"/>
    <x v="0"/>
  </r>
  <r>
    <n v="25386848"/>
    <x v="0"/>
  </r>
  <r>
    <n v="25386841"/>
    <x v="0"/>
  </r>
  <r>
    <n v="25386660"/>
    <x v="0"/>
  </r>
  <r>
    <n v="25386627"/>
    <x v="0"/>
  </r>
  <r>
    <n v="25386600"/>
    <x v="0"/>
  </r>
  <r>
    <n v="25386597"/>
    <x v="0"/>
  </r>
  <r>
    <n v="25386596"/>
    <x v="0"/>
  </r>
  <r>
    <n v="25386584"/>
    <x v="0"/>
  </r>
  <r>
    <n v="25386227"/>
    <x v="0"/>
  </r>
  <r>
    <n v="25386215"/>
    <x v="0"/>
  </r>
  <r>
    <n v="25386099"/>
    <x v="0"/>
  </r>
  <r>
    <n v="25386059"/>
    <x v="0"/>
  </r>
  <r>
    <n v="25385721"/>
    <x v="0"/>
  </r>
  <r>
    <n v="25385709"/>
    <x v="0"/>
  </r>
  <r>
    <n v="25385478"/>
    <x v="0"/>
  </r>
  <r>
    <n v="25385190"/>
    <x v="0"/>
  </r>
  <r>
    <n v="25385115"/>
    <x v="0"/>
  </r>
  <r>
    <n v="25385067"/>
    <x v="0"/>
  </r>
  <r>
    <n v="25385064"/>
    <x v="0"/>
  </r>
  <r>
    <n v="25384969"/>
    <x v="0"/>
  </r>
  <r>
    <n v="25384941"/>
    <x v="0"/>
  </r>
  <r>
    <n v="25384822"/>
    <x v="0"/>
  </r>
  <r>
    <n v="25384816"/>
    <x v="0"/>
  </r>
  <r>
    <n v="25384759"/>
    <x v="0"/>
  </r>
  <r>
    <n v="25384619"/>
    <x v="0"/>
  </r>
  <r>
    <n v="25384397"/>
    <x v="0"/>
  </r>
  <r>
    <n v="25384395"/>
    <x v="0"/>
  </r>
  <r>
    <n v="25384195"/>
    <x v="0"/>
  </r>
  <r>
    <n v="25384192"/>
    <x v="0"/>
  </r>
  <r>
    <n v="25384041"/>
    <x v="0"/>
  </r>
  <r>
    <n v="25384036"/>
    <x v="0"/>
  </r>
  <r>
    <n v="25383938"/>
    <x v="0"/>
  </r>
  <r>
    <n v="25383407"/>
    <x v="0"/>
  </r>
  <r>
    <n v="25381829"/>
    <x v="0"/>
  </r>
  <r>
    <n v="25381820"/>
    <x v="0"/>
  </r>
  <r>
    <n v="25381817"/>
    <x v="0"/>
  </r>
  <r>
    <n v="25381773"/>
    <x v="0"/>
  </r>
  <r>
    <n v="25379877"/>
    <x v="0"/>
  </r>
  <r>
    <n v="25379804"/>
    <x v="0"/>
  </r>
  <r>
    <n v="25379788"/>
    <x v="0"/>
  </r>
  <r>
    <n v="25349737"/>
    <x v="0"/>
  </r>
  <r>
    <n v="25349683"/>
    <x v="0"/>
  </r>
  <r>
    <n v="25348022"/>
    <x v="0"/>
  </r>
  <r>
    <n v="25347935"/>
    <x v="0"/>
  </r>
  <r>
    <n v="25347920"/>
    <x v="0"/>
  </r>
  <r>
    <n v="25347918"/>
    <x v="0"/>
  </r>
  <r>
    <n v="25347834"/>
    <x v="0"/>
  </r>
  <r>
    <n v="25347816"/>
    <x v="0"/>
  </r>
  <r>
    <n v="25347783"/>
    <x v="0"/>
  </r>
  <r>
    <n v="25347705"/>
    <x v="0"/>
  </r>
  <r>
    <n v="25347700"/>
    <x v="0"/>
  </r>
  <r>
    <n v="25347683"/>
    <x v="0"/>
  </r>
  <r>
    <n v="25347451"/>
    <x v="0"/>
  </r>
  <r>
    <n v="25347405"/>
    <x v="0"/>
  </r>
  <r>
    <n v="25347388"/>
    <x v="0"/>
  </r>
  <r>
    <n v="25347377"/>
    <x v="0"/>
  </r>
  <r>
    <n v="25347286"/>
    <x v="0"/>
  </r>
  <r>
    <n v="25345770"/>
    <x v="0"/>
  </r>
  <r>
    <n v="25345725"/>
    <x v="0"/>
  </r>
  <r>
    <n v="25345703"/>
    <x v="0"/>
  </r>
  <r>
    <n v="25345509"/>
    <x v="0"/>
  </r>
  <r>
    <n v="25345497"/>
    <x v="0"/>
  </r>
  <r>
    <n v="25345156"/>
    <x v="0"/>
  </r>
  <r>
    <n v="25345052"/>
    <x v="0"/>
  </r>
  <r>
    <n v="25344876"/>
    <x v="0"/>
  </r>
  <r>
    <n v="25344875"/>
    <x v="0"/>
  </r>
  <r>
    <n v="25344845"/>
    <x v="0"/>
  </r>
  <r>
    <n v="25344298"/>
    <x v="0"/>
  </r>
  <r>
    <n v="25343175"/>
    <x v="0"/>
  </r>
  <r>
    <n v="25343169"/>
    <x v="0"/>
  </r>
  <r>
    <n v="25343155"/>
    <x v="0"/>
  </r>
  <r>
    <n v="25343048"/>
    <x v="0"/>
  </r>
  <r>
    <n v="25341883"/>
    <x v="0"/>
  </r>
  <r>
    <n v="25341760"/>
    <x v="0"/>
  </r>
  <r>
    <n v="25341732"/>
    <x v="0"/>
  </r>
  <r>
    <n v="25341717"/>
    <x v="0"/>
  </r>
  <r>
    <n v="25340959"/>
    <x v="0"/>
  </r>
  <r>
    <n v="25340915"/>
    <x v="0"/>
  </r>
  <r>
    <n v="25340906"/>
    <x v="0"/>
  </r>
  <r>
    <n v="25340821"/>
    <x v="0"/>
  </r>
  <r>
    <n v="25340773"/>
    <x v="0"/>
  </r>
  <r>
    <n v="25340704"/>
    <x v="0"/>
  </r>
  <r>
    <n v="25340696"/>
    <x v="0"/>
  </r>
  <r>
    <n v="25340651"/>
    <x v="0"/>
  </r>
  <r>
    <n v="25340632"/>
    <x v="0"/>
  </r>
  <r>
    <n v="25340620"/>
    <x v="0"/>
  </r>
  <r>
    <n v="25340612"/>
    <x v="0"/>
  </r>
  <r>
    <n v="25339797"/>
    <x v="0"/>
  </r>
  <r>
    <n v="25339743"/>
    <x v="0"/>
  </r>
  <r>
    <n v="25338647"/>
    <x v="0"/>
  </r>
  <r>
    <n v="25336384"/>
    <x v="0"/>
  </r>
  <r>
    <n v="25336157"/>
    <x v="0"/>
  </r>
  <r>
    <n v="25336133"/>
    <x v="0"/>
  </r>
  <r>
    <n v="25334427"/>
    <x v="0"/>
  </r>
  <r>
    <n v="25334423"/>
    <x v="0"/>
  </r>
  <r>
    <n v="25334415"/>
    <x v="0"/>
  </r>
  <r>
    <n v="25331030"/>
    <x v="0"/>
  </r>
  <r>
    <n v="25331013"/>
    <x v="0"/>
  </r>
  <r>
    <n v="25330388"/>
    <x v="0"/>
  </r>
  <r>
    <n v="25329303"/>
    <x v="0"/>
  </r>
  <r>
    <n v="25329249"/>
    <x v="0"/>
  </r>
  <r>
    <n v="25327994"/>
    <x v="0"/>
  </r>
  <r>
    <n v="25327984"/>
    <x v="0"/>
  </r>
  <r>
    <n v="25327967"/>
    <x v="0"/>
  </r>
  <r>
    <n v="25327062"/>
    <x v="0"/>
  </r>
  <r>
    <n v="25326983"/>
    <x v="0"/>
  </r>
  <r>
    <n v="25326982"/>
    <x v="0"/>
  </r>
  <r>
    <n v="25326977"/>
    <x v="0"/>
  </r>
  <r>
    <n v="25326969"/>
    <x v="0"/>
  </r>
  <r>
    <n v="25326324"/>
    <x v="0"/>
  </r>
  <r>
    <n v="25326300"/>
    <x v="0"/>
  </r>
  <r>
    <n v="25326030"/>
    <x v="0"/>
  </r>
  <r>
    <n v="25325978"/>
    <x v="0"/>
  </r>
  <r>
    <n v="25325911"/>
    <x v="0"/>
  </r>
  <r>
    <n v="25324991"/>
    <x v="0"/>
  </r>
  <r>
    <n v="25324941"/>
    <x v="0"/>
  </r>
  <r>
    <n v="25323996"/>
    <x v="0"/>
  </r>
  <r>
    <n v="25323194"/>
    <x v="0"/>
  </r>
  <r>
    <n v="25323165"/>
    <x v="0"/>
  </r>
  <r>
    <n v="25323155"/>
    <x v="0"/>
  </r>
  <r>
    <n v="25323016"/>
    <x v="0"/>
  </r>
  <r>
    <n v="25322929"/>
    <x v="0"/>
  </r>
  <r>
    <n v="25322462"/>
    <x v="0"/>
  </r>
  <r>
    <n v="25322446"/>
    <x v="0"/>
  </r>
  <r>
    <n v="25322329"/>
    <x v="0"/>
  </r>
  <r>
    <n v="25322325"/>
    <x v="0"/>
  </r>
  <r>
    <n v="25321527"/>
    <x v="0"/>
  </r>
  <r>
    <n v="25321482"/>
    <x v="0"/>
  </r>
  <r>
    <n v="25321462"/>
    <x v="0"/>
  </r>
  <r>
    <n v="25320751"/>
    <x v="0"/>
  </r>
  <r>
    <n v="25319820"/>
    <x v="0"/>
  </r>
  <r>
    <n v="25319787"/>
    <x v="0"/>
  </r>
  <r>
    <n v="25318949"/>
    <x v="0"/>
  </r>
  <r>
    <n v="25318943"/>
    <x v="0"/>
  </r>
  <r>
    <n v="25318898"/>
    <x v="0"/>
  </r>
  <r>
    <n v="25318219"/>
    <x v="0"/>
  </r>
  <r>
    <n v="25307283"/>
    <x v="0"/>
  </r>
  <r>
    <n v="25307154"/>
    <x v="0"/>
  </r>
  <r>
    <n v="25307094"/>
    <x v="0"/>
  </r>
  <r>
    <n v="25307055"/>
    <x v="0"/>
  </r>
  <r>
    <n v="25306983"/>
    <x v="0"/>
  </r>
  <r>
    <n v="25306963"/>
    <x v="0"/>
  </r>
  <r>
    <n v="25306838"/>
    <x v="0"/>
  </r>
  <r>
    <n v="25306817"/>
    <x v="0"/>
  </r>
  <r>
    <n v="25306769"/>
    <x v="0"/>
  </r>
  <r>
    <n v="25306512"/>
    <x v="0"/>
  </r>
  <r>
    <n v="25306487"/>
    <x v="0"/>
  </r>
  <r>
    <n v="25306426"/>
    <x v="0"/>
  </r>
  <r>
    <n v="25306388"/>
    <x v="0"/>
  </r>
  <r>
    <n v="25306361"/>
    <x v="0"/>
  </r>
  <r>
    <n v="25306354"/>
    <x v="0"/>
  </r>
  <r>
    <n v="25306327"/>
    <x v="0"/>
  </r>
  <r>
    <n v="25306254"/>
    <x v="0"/>
  </r>
  <r>
    <n v="25306138"/>
    <x v="0"/>
  </r>
  <r>
    <n v="25306099"/>
    <x v="0"/>
  </r>
  <r>
    <n v="25306079"/>
    <x v="0"/>
  </r>
  <r>
    <n v="25306036"/>
    <x v="0"/>
  </r>
  <r>
    <n v="25306019"/>
    <x v="0"/>
  </r>
  <r>
    <n v="25306014"/>
    <x v="0"/>
  </r>
  <r>
    <n v="25306001"/>
    <x v="0"/>
  </r>
  <r>
    <n v="25305928"/>
    <x v="0"/>
  </r>
  <r>
    <n v="25305913"/>
    <x v="0"/>
  </r>
  <r>
    <n v="25305898"/>
    <x v="0"/>
  </r>
  <r>
    <n v="25305877"/>
    <x v="0"/>
  </r>
  <r>
    <n v="25305842"/>
    <x v="0"/>
  </r>
  <r>
    <n v="25305821"/>
    <x v="0"/>
  </r>
  <r>
    <n v="25301963"/>
    <x v="0"/>
  </r>
  <r>
    <n v="25301847"/>
    <x v="0"/>
  </r>
  <r>
    <n v="25301653"/>
    <x v="0"/>
  </r>
  <r>
    <n v="25298233"/>
    <x v="0"/>
  </r>
  <r>
    <n v="25297384"/>
    <x v="0"/>
  </r>
  <r>
    <n v="25296671"/>
    <x v="0"/>
  </r>
  <r>
    <n v="25296652"/>
    <x v="0"/>
  </r>
  <r>
    <n v="25296645"/>
    <x v="0"/>
  </r>
  <r>
    <n v="25296633"/>
    <x v="0"/>
  </r>
  <r>
    <n v="25295767"/>
    <x v="0"/>
  </r>
  <r>
    <n v="25295745"/>
    <x v="0"/>
  </r>
  <r>
    <n v="25295071"/>
    <x v="0"/>
  </r>
  <r>
    <n v="25294984"/>
    <x v="0"/>
  </r>
  <r>
    <n v="25294213"/>
    <x v="0"/>
  </r>
  <r>
    <n v="25294197"/>
    <x v="0"/>
  </r>
  <r>
    <n v="25294176"/>
    <x v="0"/>
  </r>
  <r>
    <n v="25294125"/>
    <x v="0"/>
  </r>
  <r>
    <n v="25293285"/>
    <x v="0"/>
  </r>
  <r>
    <n v="25293266"/>
    <x v="0"/>
  </r>
  <r>
    <n v="25292442"/>
    <x v="0"/>
  </r>
  <r>
    <n v="25292435"/>
    <x v="0"/>
  </r>
  <r>
    <n v="25292410"/>
    <x v="0"/>
  </r>
  <r>
    <n v="25292397"/>
    <x v="0"/>
  </r>
  <r>
    <n v="25292336"/>
    <x v="0"/>
  </r>
  <r>
    <n v="25291447"/>
    <x v="0"/>
  </r>
  <r>
    <n v="25289998"/>
    <x v="0"/>
  </r>
  <r>
    <n v="25284274"/>
    <x v="0"/>
  </r>
  <r>
    <n v="25282591"/>
    <x v="0"/>
  </r>
  <r>
    <n v="25282466"/>
    <x v="0"/>
  </r>
  <r>
    <n v="25281822"/>
    <x v="0"/>
  </r>
  <r>
    <n v="25281772"/>
    <x v="0"/>
  </r>
  <r>
    <n v="25280558"/>
    <x v="0"/>
  </r>
  <r>
    <n v="25280487"/>
    <x v="0"/>
  </r>
  <r>
    <n v="25279233"/>
    <x v="0"/>
  </r>
  <r>
    <n v="25278450"/>
    <x v="0"/>
  </r>
  <r>
    <n v="25278398"/>
    <x v="0"/>
  </r>
  <r>
    <n v="25278391"/>
    <x v="0"/>
  </r>
  <r>
    <n v="25278174"/>
    <x v="0"/>
  </r>
  <r>
    <n v="25278163"/>
    <x v="0"/>
  </r>
  <r>
    <n v="25278125"/>
    <x v="0"/>
  </r>
  <r>
    <n v="25278102"/>
    <x v="0"/>
  </r>
  <r>
    <n v="25278061"/>
    <x v="0"/>
  </r>
  <r>
    <n v="25276925"/>
    <x v="0"/>
  </r>
  <r>
    <n v="25276904"/>
    <x v="0"/>
  </r>
  <r>
    <n v="25276902"/>
    <x v="0"/>
  </r>
  <r>
    <n v="25276866"/>
    <x v="0"/>
  </r>
  <r>
    <n v="25276820"/>
    <x v="0"/>
  </r>
  <r>
    <n v="25276817"/>
    <x v="0"/>
  </r>
  <r>
    <n v="25276564"/>
    <x v="0"/>
  </r>
  <r>
    <n v="25273536"/>
    <x v="0"/>
  </r>
  <r>
    <n v="25273203"/>
    <x v="0"/>
  </r>
  <r>
    <n v="25272422"/>
    <x v="0"/>
  </r>
  <r>
    <n v="25272410"/>
    <x v="0"/>
  </r>
  <r>
    <n v="25272385"/>
    <x v="0"/>
  </r>
  <r>
    <n v="25272381"/>
    <x v="0"/>
  </r>
  <r>
    <n v="25272363"/>
    <x v="0"/>
  </r>
  <r>
    <n v="25272339"/>
    <x v="0"/>
  </r>
  <r>
    <n v="25269855"/>
    <x v="0"/>
  </r>
  <r>
    <n v="25269851"/>
    <x v="0"/>
  </r>
  <r>
    <n v="25269721"/>
    <x v="0"/>
  </r>
  <r>
    <n v="25269692"/>
    <x v="0"/>
  </r>
  <r>
    <n v="25269676"/>
    <x v="0"/>
  </r>
  <r>
    <n v="25269627"/>
    <x v="0"/>
  </r>
  <r>
    <n v="25269498"/>
    <x v="0"/>
  </r>
  <r>
    <n v="25269453"/>
    <x v="0"/>
  </r>
  <r>
    <n v="25269423"/>
    <x v="0"/>
  </r>
  <r>
    <n v="25269368"/>
    <x v="0"/>
  </r>
  <r>
    <n v="25269352"/>
    <x v="0"/>
  </r>
  <r>
    <n v="25269348"/>
    <x v="0"/>
  </r>
  <r>
    <n v="25269284"/>
    <x v="0"/>
  </r>
  <r>
    <n v="25269270"/>
    <x v="0"/>
  </r>
  <r>
    <n v="25269268"/>
    <x v="0"/>
  </r>
  <r>
    <n v="25269218"/>
    <x v="0"/>
  </r>
  <r>
    <n v="25269188"/>
    <x v="0"/>
  </r>
  <r>
    <n v="25269170"/>
    <x v="0"/>
  </r>
  <r>
    <n v="25269154"/>
    <x v="0"/>
  </r>
  <r>
    <n v="25269136"/>
    <x v="0"/>
  </r>
  <r>
    <n v="25269104"/>
    <x v="0"/>
  </r>
  <r>
    <n v="25269103"/>
    <x v="0"/>
  </r>
  <r>
    <n v="25269100"/>
    <x v="0"/>
  </r>
  <r>
    <n v="25269078"/>
    <x v="0"/>
  </r>
  <r>
    <n v="25269075"/>
    <x v="0"/>
  </r>
  <r>
    <n v="25269045"/>
    <x v="0"/>
  </r>
  <r>
    <n v="25269017"/>
    <x v="0"/>
  </r>
  <r>
    <n v="25269007"/>
    <x v="0"/>
  </r>
  <r>
    <n v="25268918"/>
    <x v="0"/>
  </r>
  <r>
    <n v="25268871"/>
    <x v="0"/>
  </r>
  <r>
    <n v="25268837"/>
    <x v="0"/>
  </r>
  <r>
    <n v="25268782"/>
    <x v="0"/>
  </r>
  <r>
    <n v="25268649"/>
    <x v="0"/>
  </r>
  <r>
    <n v="25268499"/>
    <x v="0"/>
  </r>
  <r>
    <n v="25268419"/>
    <x v="0"/>
  </r>
  <r>
    <n v="25268401"/>
    <x v="0"/>
  </r>
  <r>
    <n v="25268374"/>
    <x v="0"/>
  </r>
  <r>
    <n v="25268344"/>
    <x v="0"/>
  </r>
  <r>
    <n v="25268266"/>
    <x v="0"/>
  </r>
  <r>
    <n v="25268264"/>
    <x v="0"/>
  </r>
  <r>
    <n v="25268190"/>
    <x v="0"/>
  </r>
  <r>
    <n v="25268099"/>
    <x v="0"/>
  </r>
  <r>
    <n v="25268091"/>
    <x v="0"/>
  </r>
  <r>
    <n v="25268052"/>
    <x v="0"/>
  </r>
  <r>
    <n v="25268032"/>
    <x v="0"/>
  </r>
  <r>
    <n v="25268025"/>
    <x v="0"/>
  </r>
  <r>
    <n v="25268010"/>
    <x v="0"/>
  </r>
  <r>
    <n v="25267955"/>
    <x v="0"/>
  </r>
  <r>
    <n v="25267878"/>
    <x v="0"/>
  </r>
  <r>
    <n v="25267850"/>
    <x v="0"/>
  </r>
  <r>
    <n v="25267793"/>
    <x v="0"/>
  </r>
  <r>
    <n v="25267693"/>
    <x v="0"/>
  </r>
  <r>
    <n v="25267683"/>
    <x v="0"/>
  </r>
  <r>
    <n v="25267663"/>
    <x v="0"/>
  </r>
  <r>
    <n v="25267627"/>
    <x v="0"/>
  </r>
  <r>
    <n v="25267620"/>
    <x v="0"/>
  </r>
  <r>
    <n v="25267534"/>
    <x v="0"/>
  </r>
  <r>
    <n v="25267484"/>
    <x v="0"/>
  </r>
  <r>
    <n v="25267372"/>
    <x v="0"/>
  </r>
  <r>
    <n v="25267311"/>
    <x v="0"/>
  </r>
  <r>
    <n v="25267241"/>
    <x v="0"/>
  </r>
  <r>
    <n v="25267229"/>
    <x v="0"/>
  </r>
  <r>
    <n v="25267193"/>
    <x v="0"/>
  </r>
  <r>
    <n v="25267141"/>
    <x v="0"/>
  </r>
  <r>
    <n v="25267010"/>
    <x v="0"/>
  </r>
  <r>
    <n v="25267008"/>
    <x v="0"/>
  </r>
  <r>
    <n v="25267006"/>
    <x v="0"/>
  </r>
  <r>
    <n v="25266993"/>
    <x v="0"/>
  </r>
  <r>
    <n v="25266990"/>
    <x v="0"/>
  </r>
  <r>
    <n v="25266980"/>
    <x v="0"/>
  </r>
  <r>
    <n v="25266909"/>
    <x v="0"/>
  </r>
  <r>
    <n v="25266905"/>
    <x v="0"/>
  </r>
  <r>
    <n v="25266881"/>
    <x v="0"/>
  </r>
  <r>
    <n v="25266842"/>
    <x v="0"/>
  </r>
  <r>
    <n v="25266811"/>
    <x v="0"/>
  </r>
  <r>
    <n v="25266789"/>
    <x v="0"/>
  </r>
  <r>
    <n v="25266784"/>
    <x v="0"/>
  </r>
  <r>
    <n v="25266705"/>
    <x v="0"/>
  </r>
  <r>
    <n v="25266631"/>
    <x v="0"/>
  </r>
  <r>
    <n v="25266605"/>
    <x v="0"/>
  </r>
  <r>
    <n v="25266582"/>
    <x v="0"/>
  </r>
  <r>
    <n v="25266438"/>
    <x v="0"/>
  </r>
  <r>
    <n v="25266436"/>
    <x v="0"/>
  </r>
  <r>
    <n v="25266429"/>
    <x v="0"/>
  </r>
  <r>
    <n v="25266306"/>
    <x v="0"/>
  </r>
  <r>
    <n v="25266297"/>
    <x v="0"/>
  </r>
  <r>
    <n v="25266283"/>
    <x v="0"/>
  </r>
  <r>
    <n v="25266281"/>
    <x v="0"/>
  </r>
  <r>
    <n v="25266223"/>
    <x v="0"/>
  </r>
  <r>
    <n v="25266222"/>
    <x v="0"/>
  </r>
  <r>
    <n v="25266186"/>
    <x v="0"/>
  </r>
  <r>
    <n v="25266141"/>
    <x v="0"/>
  </r>
  <r>
    <n v="25266090"/>
    <x v="0"/>
  </r>
  <r>
    <n v="25266083"/>
    <x v="0"/>
  </r>
  <r>
    <n v="25266052"/>
    <x v="0"/>
  </r>
  <r>
    <n v="25265976"/>
    <x v="0"/>
  </r>
  <r>
    <n v="25265960"/>
    <x v="0"/>
  </r>
  <r>
    <n v="25265933"/>
    <x v="0"/>
  </r>
  <r>
    <n v="25265923"/>
    <x v="0"/>
  </r>
  <r>
    <n v="25265921"/>
    <x v="0"/>
  </r>
  <r>
    <n v="25265919"/>
    <x v="0"/>
  </r>
  <r>
    <n v="25265859"/>
    <x v="0"/>
  </r>
  <r>
    <n v="25265846"/>
    <x v="0"/>
  </r>
  <r>
    <n v="25265845"/>
    <x v="0"/>
  </r>
  <r>
    <n v="25265811"/>
    <x v="0"/>
  </r>
  <r>
    <n v="25265768"/>
    <x v="0"/>
  </r>
  <r>
    <n v="25265708"/>
    <x v="0"/>
  </r>
  <r>
    <n v="25265692"/>
    <x v="0"/>
  </r>
  <r>
    <n v="25265650"/>
    <x v="0"/>
  </r>
  <r>
    <n v="25265486"/>
    <x v="0"/>
  </r>
  <r>
    <n v="25265485"/>
    <x v="0"/>
  </r>
  <r>
    <n v="25265395"/>
    <x v="0"/>
  </r>
  <r>
    <n v="25265385"/>
    <x v="0"/>
  </r>
  <r>
    <n v="25265165"/>
    <x v="0"/>
  </r>
  <r>
    <n v="25265151"/>
    <x v="0"/>
  </r>
  <r>
    <n v="25265076"/>
    <x v="0"/>
  </r>
  <r>
    <n v="25264909"/>
    <x v="0"/>
  </r>
  <r>
    <n v="25264834"/>
    <x v="0"/>
  </r>
  <r>
    <n v="25264742"/>
    <x v="0"/>
  </r>
  <r>
    <n v="25264738"/>
    <x v="0"/>
  </r>
  <r>
    <n v="25264727"/>
    <x v="0"/>
  </r>
  <r>
    <n v="25264580"/>
    <x v="0"/>
  </r>
  <r>
    <n v="25264566"/>
    <x v="0"/>
  </r>
  <r>
    <n v="25264563"/>
    <x v="0"/>
  </r>
  <r>
    <n v="25264549"/>
    <x v="0"/>
  </r>
  <r>
    <n v="25264474"/>
    <x v="0"/>
  </r>
  <r>
    <n v="25264414"/>
    <x v="0"/>
  </r>
  <r>
    <n v="25264412"/>
    <x v="0"/>
  </r>
  <r>
    <n v="25264389"/>
    <x v="0"/>
  </r>
  <r>
    <n v="25264322"/>
    <x v="0"/>
  </r>
  <r>
    <n v="25264256"/>
    <x v="0"/>
  </r>
  <r>
    <n v="25264181"/>
    <x v="0"/>
  </r>
  <r>
    <n v="25264165"/>
    <x v="0"/>
  </r>
  <r>
    <n v="25264152"/>
    <x v="0"/>
  </r>
  <r>
    <n v="25264136"/>
    <x v="0"/>
  </r>
  <r>
    <n v="25264045"/>
    <x v="0"/>
  </r>
  <r>
    <n v="25263903"/>
    <x v="0"/>
  </r>
  <r>
    <n v="25263741"/>
    <x v="0"/>
  </r>
  <r>
    <n v="25263579"/>
    <x v="0"/>
  </r>
  <r>
    <n v="25263485"/>
    <x v="0"/>
  </r>
  <r>
    <n v="25263469"/>
    <x v="0"/>
  </r>
  <r>
    <n v="25263423"/>
    <x v="0"/>
  </r>
  <r>
    <n v="25263389"/>
    <x v="0"/>
  </r>
  <r>
    <n v="25263345"/>
    <x v="0"/>
  </r>
  <r>
    <n v="25263287"/>
    <x v="0"/>
  </r>
  <r>
    <n v="25263274"/>
    <x v="0"/>
  </r>
  <r>
    <n v="25263221"/>
    <x v="0"/>
  </r>
  <r>
    <n v="25263189"/>
    <x v="0"/>
  </r>
  <r>
    <n v="25263166"/>
    <x v="0"/>
  </r>
  <r>
    <n v="25263135"/>
    <x v="0"/>
  </r>
  <r>
    <n v="25263063"/>
    <x v="0"/>
  </r>
  <r>
    <n v="25263046"/>
    <x v="0"/>
  </r>
  <r>
    <n v="25263024"/>
    <x v="0"/>
  </r>
  <r>
    <n v="25262976"/>
    <x v="0"/>
  </r>
  <r>
    <n v="25262892"/>
    <x v="0"/>
  </r>
  <r>
    <n v="25262807"/>
    <x v="0"/>
  </r>
  <r>
    <n v="25262766"/>
    <x v="0"/>
  </r>
  <r>
    <n v="25262656"/>
    <x v="0"/>
  </r>
  <r>
    <n v="25262638"/>
    <x v="0"/>
  </r>
  <r>
    <n v="25262554"/>
    <x v="0"/>
  </r>
  <r>
    <n v="25262520"/>
    <x v="0"/>
  </r>
  <r>
    <n v="25262426"/>
    <x v="0"/>
  </r>
  <r>
    <n v="25262415"/>
    <x v="0"/>
  </r>
  <r>
    <n v="25262331"/>
    <x v="0"/>
  </r>
  <r>
    <n v="25262326"/>
    <x v="0"/>
  </r>
  <r>
    <n v="25262273"/>
    <x v="0"/>
  </r>
  <r>
    <n v="25262263"/>
    <x v="0"/>
  </r>
  <r>
    <n v="25262190"/>
    <x v="0"/>
  </r>
  <r>
    <n v="25262110"/>
    <x v="0"/>
  </r>
  <r>
    <n v="25262044"/>
    <x v="0"/>
  </r>
  <r>
    <n v="25262043"/>
    <x v="0"/>
  </r>
  <r>
    <n v="25262030"/>
    <x v="0"/>
  </r>
  <r>
    <n v="25262011"/>
    <x v="0"/>
  </r>
  <r>
    <n v="25261715"/>
    <x v="0"/>
  </r>
  <r>
    <n v="25261683"/>
    <x v="0"/>
  </r>
  <r>
    <n v="25261630"/>
    <x v="0"/>
  </r>
  <r>
    <n v="25261552"/>
    <x v="0"/>
  </r>
  <r>
    <n v="25261538"/>
    <x v="0"/>
  </r>
  <r>
    <n v="25261459"/>
    <x v="0"/>
  </r>
  <r>
    <n v="25261370"/>
    <x v="0"/>
  </r>
  <r>
    <n v="25261305"/>
    <x v="0"/>
  </r>
  <r>
    <n v="25261197"/>
    <x v="0"/>
  </r>
  <r>
    <n v="25261158"/>
    <x v="0"/>
  </r>
  <r>
    <n v="25261128"/>
    <x v="0"/>
  </r>
  <r>
    <n v="25260896"/>
    <x v="0"/>
  </r>
  <r>
    <n v="25260839"/>
    <x v="0"/>
  </r>
  <r>
    <n v="25260683"/>
    <x v="0"/>
  </r>
  <r>
    <n v="25260664"/>
    <x v="0"/>
  </r>
  <r>
    <n v="25260484"/>
    <x v="0"/>
  </r>
  <r>
    <n v="25260478"/>
    <x v="0"/>
  </r>
  <r>
    <n v="25260465"/>
    <x v="0"/>
  </r>
  <r>
    <n v="25260395"/>
    <x v="0"/>
  </r>
  <r>
    <n v="25260335"/>
    <x v="0"/>
  </r>
  <r>
    <n v="25260269"/>
    <x v="0"/>
  </r>
  <r>
    <n v="25260195"/>
    <x v="0"/>
  </r>
  <r>
    <n v="25260156"/>
    <x v="0"/>
  </r>
  <r>
    <n v="25260060"/>
    <x v="0"/>
  </r>
  <r>
    <n v="25260053"/>
    <x v="0"/>
  </r>
  <r>
    <n v="25260037"/>
    <x v="0"/>
  </r>
  <r>
    <n v="25259819"/>
    <x v="0"/>
  </r>
  <r>
    <n v="25259765"/>
    <x v="0"/>
  </r>
  <r>
    <n v="25259662"/>
    <x v="0"/>
  </r>
  <r>
    <n v="25259453"/>
    <x v="0"/>
  </r>
  <r>
    <n v="25259342"/>
    <x v="0"/>
  </r>
  <r>
    <n v="25259171"/>
    <x v="0"/>
  </r>
  <r>
    <n v="25259044"/>
    <x v="0"/>
  </r>
  <r>
    <n v="25259017"/>
    <x v="0"/>
  </r>
  <r>
    <n v="25258947"/>
    <x v="0"/>
  </r>
  <r>
    <n v="25258911"/>
    <x v="0"/>
  </r>
  <r>
    <n v="25258898"/>
    <x v="0"/>
  </r>
  <r>
    <n v="25258838"/>
    <x v="0"/>
  </r>
  <r>
    <n v="25258709"/>
    <x v="0"/>
  </r>
  <r>
    <n v="25258684"/>
    <x v="0"/>
  </r>
  <r>
    <n v="25258561"/>
    <x v="0"/>
  </r>
  <r>
    <n v="25258532"/>
    <x v="0"/>
  </r>
  <r>
    <n v="25258471"/>
    <x v="0"/>
  </r>
  <r>
    <n v="25258363"/>
    <x v="0"/>
  </r>
  <r>
    <n v="25258215"/>
    <x v="0"/>
  </r>
  <r>
    <n v="25258203"/>
    <x v="0"/>
  </r>
  <r>
    <n v="25258086"/>
    <x v="0"/>
  </r>
  <r>
    <n v="25258054"/>
    <x v="0"/>
  </r>
  <r>
    <n v="25257971"/>
    <x v="0"/>
  </r>
  <r>
    <n v="25257958"/>
    <x v="0"/>
  </r>
  <r>
    <n v="25257893"/>
    <x v="0"/>
  </r>
  <r>
    <n v="25257811"/>
    <x v="0"/>
  </r>
  <r>
    <n v="25257794"/>
    <x v="0"/>
  </r>
  <r>
    <n v="25257583"/>
    <x v="0"/>
  </r>
  <r>
    <n v="25257539"/>
    <x v="0"/>
  </r>
  <r>
    <n v="25257530"/>
    <x v="0"/>
  </r>
  <r>
    <n v="25257339"/>
    <x v="0"/>
  </r>
  <r>
    <n v="25257313"/>
    <x v="0"/>
  </r>
  <r>
    <n v="25257298"/>
    <x v="0"/>
  </r>
  <r>
    <n v="25256985"/>
    <x v="0"/>
  </r>
  <r>
    <n v="25256956"/>
    <x v="0"/>
  </r>
  <r>
    <n v="25256941"/>
    <x v="0"/>
  </r>
  <r>
    <n v="25256806"/>
    <x v="0"/>
  </r>
  <r>
    <n v="25256799"/>
    <x v="0"/>
  </r>
  <r>
    <n v="25256688"/>
    <x v="0"/>
  </r>
  <r>
    <n v="25256677"/>
    <x v="0"/>
  </r>
  <r>
    <n v="25256664"/>
    <x v="0"/>
  </r>
  <r>
    <n v="25256663"/>
    <x v="0"/>
  </r>
  <r>
    <n v="25256624"/>
    <x v="0"/>
  </r>
  <r>
    <n v="25256540"/>
    <x v="0"/>
  </r>
  <r>
    <n v="25256535"/>
    <x v="0"/>
  </r>
  <r>
    <n v="25256512"/>
    <x v="0"/>
  </r>
  <r>
    <n v="25256368"/>
    <x v="0"/>
  </r>
  <r>
    <n v="25256358"/>
    <x v="0"/>
  </r>
  <r>
    <n v="25256306"/>
    <x v="0"/>
  </r>
  <r>
    <n v="25256304"/>
    <x v="0"/>
  </r>
  <r>
    <n v="25256271"/>
    <x v="0"/>
  </r>
  <r>
    <n v="24869525"/>
    <x v="0"/>
  </r>
  <r>
    <n v="24868610"/>
    <x v="0"/>
  </r>
  <r>
    <n v="24867694"/>
    <x v="0"/>
  </r>
  <r>
    <n v="24867651"/>
    <x v="0"/>
  </r>
  <r>
    <n v="24866791"/>
    <x v="0"/>
  </r>
  <r>
    <n v="24865816"/>
    <x v="0"/>
  </r>
  <r>
    <n v="24865765"/>
    <x v="0"/>
  </r>
  <r>
    <n v="24864383"/>
    <x v="0"/>
  </r>
  <r>
    <n v="24864371"/>
    <x v="0"/>
  </r>
  <r>
    <n v="24864326"/>
    <x v="0"/>
  </r>
  <r>
    <n v="24864306"/>
    <x v="0"/>
  </r>
  <r>
    <n v="24864299"/>
    <x v="0"/>
  </r>
  <r>
    <n v="24864275"/>
    <x v="0"/>
  </r>
  <r>
    <n v="24864264"/>
    <x v="0"/>
  </r>
  <r>
    <n v="24864221"/>
    <x v="0"/>
  </r>
  <r>
    <n v="24864184"/>
    <x v="0"/>
  </r>
  <r>
    <n v="24864166"/>
    <x v="0"/>
  </r>
  <r>
    <n v="24864137"/>
    <x v="0"/>
  </r>
  <r>
    <n v="24864121"/>
    <x v="0"/>
  </r>
  <r>
    <n v="24863934"/>
    <x v="0"/>
  </r>
  <r>
    <n v="24853276"/>
    <x v="0"/>
  </r>
  <r>
    <n v="24853275"/>
    <x v="0"/>
  </r>
  <r>
    <n v="24847551"/>
    <x v="0"/>
  </r>
  <r>
    <n v="24847520"/>
    <x v="0"/>
  </r>
  <r>
    <n v="24846619"/>
    <x v="0"/>
  </r>
  <r>
    <n v="24845746"/>
    <x v="0"/>
  </r>
  <r>
    <n v="24845745"/>
    <x v="0"/>
  </r>
  <r>
    <n v="24845739"/>
    <x v="0"/>
  </r>
  <r>
    <n v="24845702"/>
    <x v="0"/>
  </r>
  <r>
    <n v="24845690"/>
    <x v="0"/>
  </r>
  <r>
    <n v="24845594"/>
    <x v="0"/>
  </r>
  <r>
    <n v="24844786"/>
    <x v="0"/>
  </r>
  <r>
    <n v="24844775"/>
    <x v="0"/>
  </r>
  <r>
    <n v="24844657"/>
    <x v="0"/>
  </r>
  <r>
    <n v="24843845"/>
    <x v="0"/>
  </r>
  <r>
    <n v="24843837"/>
    <x v="0"/>
  </r>
  <r>
    <n v="24843663"/>
    <x v="0"/>
  </r>
  <r>
    <n v="24843603"/>
    <x v="0"/>
  </r>
  <r>
    <n v="24843597"/>
    <x v="0"/>
  </r>
  <r>
    <n v="24843587"/>
    <x v="0"/>
  </r>
  <r>
    <n v="24843552"/>
    <x v="0"/>
  </r>
  <r>
    <n v="24843513"/>
    <x v="0"/>
  </r>
  <r>
    <n v="24843508"/>
    <x v="0"/>
  </r>
  <r>
    <n v="24842872"/>
    <x v="0"/>
  </r>
  <r>
    <n v="24842842"/>
    <x v="0"/>
  </r>
  <r>
    <n v="24842828"/>
    <x v="0"/>
  </r>
  <r>
    <n v="24842823"/>
    <x v="0"/>
  </r>
  <r>
    <n v="24841846"/>
    <x v="0"/>
  </r>
  <r>
    <n v="24840993"/>
    <x v="0"/>
  </r>
  <r>
    <n v="24840800"/>
    <x v="0"/>
  </r>
  <r>
    <n v="24840779"/>
    <x v="0"/>
  </r>
  <r>
    <n v="24840753"/>
    <x v="0"/>
  </r>
  <r>
    <n v="24840633"/>
    <x v="0"/>
  </r>
  <r>
    <n v="24840587"/>
    <x v="0"/>
  </r>
  <r>
    <n v="24840555"/>
    <x v="0"/>
  </r>
  <r>
    <n v="24840551"/>
    <x v="0"/>
  </r>
  <r>
    <n v="24836516"/>
    <x v="0"/>
  </r>
  <r>
    <n v="24834686"/>
    <x v="0"/>
  </r>
  <r>
    <n v="24831216"/>
    <x v="0"/>
  </r>
  <r>
    <n v="24831177"/>
    <x v="0"/>
  </r>
  <r>
    <n v="24831175"/>
    <x v="0"/>
  </r>
  <r>
    <n v="24831165"/>
    <x v="0"/>
  </r>
  <r>
    <n v="24831131"/>
    <x v="0"/>
  </r>
  <r>
    <n v="24831130"/>
    <x v="0"/>
  </r>
  <r>
    <n v="24830990"/>
    <x v="0"/>
  </r>
  <r>
    <n v="24830858"/>
    <x v="0"/>
  </r>
  <r>
    <n v="24830816"/>
    <x v="0"/>
  </r>
  <r>
    <n v="24830748"/>
    <x v="0"/>
  </r>
  <r>
    <n v="24830706"/>
    <x v="0"/>
  </r>
  <r>
    <n v="24830668"/>
    <x v="0"/>
  </r>
  <r>
    <n v="24830487"/>
    <x v="0"/>
  </r>
  <r>
    <n v="24830457"/>
    <x v="0"/>
  </r>
  <r>
    <n v="24830419"/>
    <x v="0"/>
  </r>
  <r>
    <n v="24830412"/>
    <x v="0"/>
  </r>
  <r>
    <n v="24830405"/>
    <x v="0"/>
  </r>
  <r>
    <n v="24830393"/>
    <x v="0"/>
  </r>
  <r>
    <n v="24830385"/>
    <x v="0"/>
  </r>
  <r>
    <n v="24830342"/>
    <x v="0"/>
  </r>
  <r>
    <n v="24830272"/>
    <x v="0"/>
  </r>
  <r>
    <n v="24830267"/>
    <x v="0"/>
  </r>
  <r>
    <n v="24830259"/>
    <x v="0"/>
  </r>
  <r>
    <n v="24830224"/>
    <x v="0"/>
  </r>
  <r>
    <n v="24830212"/>
    <x v="0"/>
  </r>
  <r>
    <n v="24830094"/>
    <x v="0"/>
  </r>
  <r>
    <n v="24830092"/>
    <x v="0"/>
  </r>
  <r>
    <n v="24830087"/>
    <x v="0"/>
  </r>
  <r>
    <n v="24830070"/>
    <x v="0"/>
  </r>
  <r>
    <n v="24830013"/>
    <x v="0"/>
  </r>
  <r>
    <n v="24829990"/>
    <x v="0"/>
  </r>
  <r>
    <n v="24829956"/>
    <x v="0"/>
  </r>
  <r>
    <n v="24829935"/>
    <x v="0"/>
  </r>
  <r>
    <n v="24829867"/>
    <x v="0"/>
  </r>
  <r>
    <n v="24829858"/>
    <x v="0"/>
  </r>
  <r>
    <n v="24829847"/>
    <x v="0"/>
  </r>
  <r>
    <n v="24829845"/>
    <x v="0"/>
  </r>
  <r>
    <n v="24829783"/>
    <x v="0"/>
  </r>
  <r>
    <n v="24829747"/>
    <x v="0"/>
  </r>
  <r>
    <n v="24829746"/>
    <x v="0"/>
  </r>
  <r>
    <n v="24829723"/>
    <x v="0"/>
  </r>
  <r>
    <n v="24829657"/>
    <x v="0"/>
  </r>
  <r>
    <n v="24829624"/>
    <x v="0"/>
  </r>
  <r>
    <n v="24827459"/>
    <x v="0"/>
  </r>
  <r>
    <n v="24827417"/>
    <x v="0"/>
  </r>
  <r>
    <n v="24827372"/>
    <x v="0"/>
  </r>
  <r>
    <n v="24827362"/>
    <x v="0"/>
  </r>
  <r>
    <n v="24827344"/>
    <x v="0"/>
  </r>
  <r>
    <n v="24824587"/>
    <x v="0"/>
  </r>
  <r>
    <n v="24824506"/>
    <x v="0"/>
  </r>
  <r>
    <n v="24824456"/>
    <x v="0"/>
  </r>
  <r>
    <n v="24824403"/>
    <x v="0"/>
  </r>
  <r>
    <n v="24824374"/>
    <x v="0"/>
  </r>
  <r>
    <n v="24821196"/>
    <x v="0"/>
  </r>
  <r>
    <n v="24821127"/>
    <x v="0"/>
  </r>
  <r>
    <n v="24821090"/>
    <x v="0"/>
  </r>
  <r>
    <n v="24821026"/>
    <x v="0"/>
  </r>
  <r>
    <n v="24821023"/>
    <x v="0"/>
  </r>
  <r>
    <n v="24820893"/>
    <x v="0"/>
  </r>
  <r>
    <n v="24820804"/>
    <x v="0"/>
  </r>
  <r>
    <n v="24820793"/>
    <x v="0"/>
  </r>
  <r>
    <n v="24820721"/>
    <x v="0"/>
  </r>
  <r>
    <n v="24820623"/>
    <x v="0"/>
  </r>
  <r>
    <n v="24820571"/>
    <x v="0"/>
  </r>
  <r>
    <n v="24820540"/>
    <x v="0"/>
  </r>
  <r>
    <n v="24820419"/>
    <x v="0"/>
  </r>
  <r>
    <n v="24820400"/>
    <x v="0"/>
  </r>
  <r>
    <n v="24820383"/>
    <x v="0"/>
  </r>
  <r>
    <n v="24820329"/>
    <x v="0"/>
  </r>
  <r>
    <n v="24820323"/>
    <x v="0"/>
  </r>
  <r>
    <n v="24820265"/>
    <x v="0"/>
  </r>
  <r>
    <n v="24820250"/>
    <x v="0"/>
  </r>
  <r>
    <n v="24820191"/>
    <x v="0"/>
  </r>
  <r>
    <n v="24820122"/>
    <x v="0"/>
  </r>
  <r>
    <n v="24819991"/>
    <x v="0"/>
  </r>
  <r>
    <n v="24819973"/>
    <x v="0"/>
  </r>
  <r>
    <n v="24819931"/>
    <x v="0"/>
  </r>
  <r>
    <n v="24819911"/>
    <x v="0"/>
  </r>
  <r>
    <n v="24819844"/>
    <x v="0"/>
  </r>
  <r>
    <n v="24819833"/>
    <x v="0"/>
  </r>
  <r>
    <n v="24819820"/>
    <x v="0"/>
  </r>
  <r>
    <n v="24819799"/>
    <x v="0"/>
  </r>
  <r>
    <n v="24819777"/>
    <x v="0"/>
  </r>
  <r>
    <n v="24819769"/>
    <x v="0"/>
  </r>
  <r>
    <n v="24819761"/>
    <x v="0"/>
  </r>
  <r>
    <n v="24819721"/>
    <x v="0"/>
  </r>
  <r>
    <n v="24819588"/>
    <x v="0"/>
  </r>
  <r>
    <n v="24819542"/>
    <x v="0"/>
  </r>
  <r>
    <n v="24819501"/>
    <x v="0"/>
  </r>
  <r>
    <n v="24819457"/>
    <x v="0"/>
  </r>
  <r>
    <n v="24819410"/>
    <x v="0"/>
  </r>
  <r>
    <n v="24819396"/>
    <x v="0"/>
  </r>
  <r>
    <n v="24819349"/>
    <x v="0"/>
  </r>
  <r>
    <n v="24819312"/>
    <x v="0"/>
  </r>
  <r>
    <n v="24819264"/>
    <x v="0"/>
  </r>
  <r>
    <n v="24819245"/>
    <x v="0"/>
  </r>
  <r>
    <n v="24819188"/>
    <x v="0"/>
  </r>
  <r>
    <n v="24819046"/>
    <x v="0"/>
  </r>
  <r>
    <n v="24819015"/>
    <x v="0"/>
  </r>
  <r>
    <n v="24819007"/>
    <x v="0"/>
  </r>
  <r>
    <n v="24818996"/>
    <x v="0"/>
  </r>
  <r>
    <n v="24818916"/>
    <x v="0"/>
  </r>
  <r>
    <n v="24818863"/>
    <x v="0"/>
  </r>
  <r>
    <n v="24818854"/>
    <x v="0"/>
  </r>
  <r>
    <n v="24818840"/>
    <x v="0"/>
  </r>
  <r>
    <n v="24818805"/>
    <x v="0"/>
  </r>
  <r>
    <n v="24818752"/>
    <x v="0"/>
  </r>
  <r>
    <n v="24818726"/>
    <x v="0"/>
  </r>
  <r>
    <n v="24818658"/>
    <x v="0"/>
  </r>
  <r>
    <n v="24818656"/>
    <x v="0"/>
  </r>
  <r>
    <n v="24818638"/>
    <x v="0"/>
  </r>
  <r>
    <n v="24818585"/>
    <x v="0"/>
  </r>
  <r>
    <n v="24818584"/>
    <x v="0"/>
  </r>
  <r>
    <n v="24818563"/>
    <x v="0"/>
  </r>
  <r>
    <n v="24818556"/>
    <x v="0"/>
  </r>
  <r>
    <n v="24818533"/>
    <x v="0"/>
  </r>
  <r>
    <n v="24818528"/>
    <x v="0"/>
  </r>
  <r>
    <n v="24818519"/>
    <x v="0"/>
  </r>
  <r>
    <n v="24818446"/>
    <x v="0"/>
  </r>
  <r>
    <n v="24818443"/>
    <x v="0"/>
  </r>
  <r>
    <n v="24818409"/>
    <x v="0"/>
  </r>
  <r>
    <n v="24818387"/>
    <x v="0"/>
  </r>
  <r>
    <n v="24818372"/>
    <x v="0"/>
  </r>
  <r>
    <n v="24818325"/>
    <x v="0"/>
  </r>
  <r>
    <n v="24818301"/>
    <x v="0"/>
  </r>
  <r>
    <n v="24818284"/>
    <x v="0"/>
  </r>
  <r>
    <n v="24818240"/>
    <x v="0"/>
  </r>
  <r>
    <n v="24818215"/>
    <x v="0"/>
  </r>
  <r>
    <n v="24818109"/>
    <x v="0"/>
  </r>
  <r>
    <n v="24818096"/>
    <x v="0"/>
  </r>
  <r>
    <n v="24818095"/>
    <x v="0"/>
  </r>
  <r>
    <n v="24818084"/>
    <x v="0"/>
  </r>
  <r>
    <n v="24818078"/>
    <x v="0"/>
  </r>
  <r>
    <n v="24818018"/>
    <x v="0"/>
  </r>
  <r>
    <n v="24817992"/>
    <x v="0"/>
  </r>
  <r>
    <n v="24817966"/>
    <x v="0"/>
  </r>
  <r>
    <n v="24817799"/>
    <x v="0"/>
  </r>
  <r>
    <n v="24817720"/>
    <x v="0"/>
  </r>
  <r>
    <n v="24817705"/>
    <x v="0"/>
  </r>
  <r>
    <n v="24817670"/>
    <x v="0"/>
  </r>
  <r>
    <n v="24817669"/>
    <x v="0"/>
  </r>
  <r>
    <n v="24817626"/>
    <x v="0"/>
  </r>
  <r>
    <n v="24817617"/>
    <x v="0"/>
  </r>
  <r>
    <n v="24817611"/>
    <x v="0"/>
  </r>
  <r>
    <n v="24817607"/>
    <x v="0"/>
  </r>
  <r>
    <n v="24817507"/>
    <x v="0"/>
  </r>
  <r>
    <n v="24817484"/>
    <x v="0"/>
  </r>
  <r>
    <n v="24817482"/>
    <x v="0"/>
  </r>
  <r>
    <n v="24817445"/>
    <x v="0"/>
  </r>
  <r>
    <n v="24817402"/>
    <x v="0"/>
  </r>
  <r>
    <n v="24817390"/>
    <x v="0"/>
  </r>
  <r>
    <n v="24817325"/>
    <x v="0"/>
  </r>
  <r>
    <n v="24817307"/>
    <x v="0"/>
  </r>
  <r>
    <n v="24817293"/>
    <x v="0"/>
  </r>
  <r>
    <n v="24817198"/>
    <x v="0"/>
  </r>
  <r>
    <n v="24817187"/>
    <x v="0"/>
  </r>
  <r>
    <n v="24817120"/>
    <x v="0"/>
  </r>
  <r>
    <n v="24817108"/>
    <x v="0"/>
  </r>
  <r>
    <n v="24817097"/>
    <x v="0"/>
  </r>
  <r>
    <n v="24817074"/>
    <x v="0"/>
  </r>
  <r>
    <n v="24817057"/>
    <x v="0"/>
  </r>
  <r>
    <n v="24817012"/>
    <x v="0"/>
  </r>
  <r>
    <n v="24817011"/>
    <x v="0"/>
  </r>
  <r>
    <n v="24817000"/>
    <x v="0"/>
  </r>
  <r>
    <n v="24816961"/>
    <x v="0"/>
  </r>
  <r>
    <n v="24816857"/>
    <x v="0"/>
  </r>
  <r>
    <n v="24816839"/>
    <x v="0"/>
  </r>
  <r>
    <n v="24816837"/>
    <x v="0"/>
  </r>
  <r>
    <n v="24816801"/>
    <x v="0"/>
  </r>
  <r>
    <n v="24816752"/>
    <x v="0"/>
  </r>
  <r>
    <n v="24816744"/>
    <x v="0"/>
  </r>
  <r>
    <n v="24816577"/>
    <x v="0"/>
  </r>
  <r>
    <n v="24816379"/>
    <x v="0"/>
  </r>
  <r>
    <n v="24816314"/>
    <x v="0"/>
  </r>
  <r>
    <n v="24816303"/>
    <x v="0"/>
  </r>
  <r>
    <n v="24816245"/>
    <x v="0"/>
  </r>
  <r>
    <n v="24816232"/>
    <x v="0"/>
  </r>
  <r>
    <n v="24816222"/>
    <x v="0"/>
  </r>
  <r>
    <n v="24816142"/>
    <x v="0"/>
  </r>
  <r>
    <n v="24816122"/>
    <x v="0"/>
  </r>
  <r>
    <n v="24816114"/>
    <x v="0"/>
  </r>
  <r>
    <n v="24816012"/>
    <x v="0"/>
  </r>
  <r>
    <n v="24815992"/>
    <x v="0"/>
  </r>
  <r>
    <n v="24815988"/>
    <x v="0"/>
  </r>
  <r>
    <n v="24815972"/>
    <x v="0"/>
  </r>
  <r>
    <n v="21800347"/>
    <x v="0"/>
  </r>
  <r>
    <n v="21840920"/>
    <x v="0"/>
  </r>
  <r>
    <n v="21812324"/>
    <x v="0"/>
  </r>
  <r>
    <n v="21851403"/>
    <x v="0"/>
  </r>
  <r>
    <n v="21880905"/>
    <x v="0"/>
  </r>
  <r>
    <n v="20350449"/>
    <x v="0"/>
  </r>
  <r>
    <n v="20350202"/>
    <x v="0"/>
  </r>
  <r>
    <n v="20344802"/>
    <x v="0"/>
  </r>
  <r>
    <n v="21821427"/>
    <x v="0"/>
  </r>
  <r>
    <n v="21839664"/>
    <x v="0"/>
  </r>
  <r>
    <n v="21840009"/>
    <x v="0"/>
  </r>
  <r>
    <n v="21845758"/>
    <x v="0"/>
  </r>
  <r>
    <n v="21789566"/>
    <x v="0"/>
  </r>
  <r>
    <n v="21812289"/>
    <x v="0"/>
  </r>
  <r>
    <n v="21814570"/>
    <x v="0"/>
  </r>
  <r>
    <n v="20813160"/>
    <x v="0"/>
  </r>
  <r>
    <n v="21894717"/>
    <x v="0"/>
  </r>
  <r>
    <n v="21824394"/>
    <x v="0"/>
  </r>
  <r>
    <n v="21813415"/>
    <x v="0"/>
  </r>
  <r>
    <n v="21818531"/>
    <x v="0"/>
  </r>
  <r>
    <n v="21838653"/>
    <x v="0"/>
  </r>
  <r>
    <n v="20337788"/>
    <x v="0"/>
  </r>
  <r>
    <n v="20336030"/>
    <x v="0"/>
  </r>
  <r>
    <n v="21847367"/>
    <x v="0"/>
  </r>
  <r>
    <n v="21851030"/>
    <x v="0"/>
  </r>
  <r>
    <n v="21851728"/>
    <x v="0"/>
  </r>
  <r>
    <n v="21853289"/>
    <x v="0"/>
  </r>
  <r>
    <n v="21824295"/>
    <x v="0"/>
  </r>
  <r>
    <n v="21799729"/>
    <x v="0"/>
  </r>
  <r>
    <n v="21849475"/>
    <x v="0"/>
  </r>
  <r>
    <n v="21846997"/>
    <x v="0"/>
  </r>
  <r>
    <n v="21846994"/>
    <x v="0"/>
  </r>
  <r>
    <n v="21846628"/>
    <x v="0"/>
  </r>
  <r>
    <n v="21845879"/>
    <x v="0"/>
  </r>
  <r>
    <n v="21842697"/>
    <x v="0"/>
  </r>
  <r>
    <n v="21852708"/>
    <x v="0"/>
  </r>
  <r>
    <n v="20325587"/>
    <x v="0"/>
  </r>
  <r>
    <n v="20130274"/>
    <x v="0"/>
  </r>
  <r>
    <n v="21851113"/>
    <x v="0"/>
  </r>
  <r>
    <n v="21852384"/>
    <x v="0"/>
  </r>
  <r>
    <n v="21838608"/>
    <x v="0"/>
  </r>
  <r>
    <n v="21839465"/>
    <x v="0"/>
  </r>
  <r>
    <n v="21842407"/>
    <x v="0"/>
  </r>
  <r>
    <n v="21877558"/>
    <x v="0"/>
  </r>
  <r>
    <n v="21847204"/>
    <x v="0"/>
  </r>
  <r>
    <n v="21845927"/>
    <x v="0"/>
  </r>
  <r>
    <n v="21843301"/>
    <x v="0"/>
  </r>
  <r>
    <n v="21842903"/>
    <x v="0"/>
  </r>
  <r>
    <n v="21851254"/>
    <x v="0"/>
  </r>
  <r>
    <n v="21810661"/>
    <x v="0"/>
  </r>
  <r>
    <n v="20148746"/>
    <x v="0"/>
  </r>
  <r>
    <n v="20370472"/>
    <x v="0"/>
  </r>
  <r>
    <n v="21846587"/>
    <x v="0"/>
  </r>
  <r>
    <n v="21844452"/>
    <x v="0"/>
  </r>
  <r>
    <n v="20353971"/>
    <x v="0"/>
  </r>
  <r>
    <n v="21841934"/>
    <x v="0"/>
  </r>
  <r>
    <n v="21838537"/>
    <x v="0"/>
  </r>
  <r>
    <n v="21852826"/>
    <x v="0"/>
  </r>
  <r>
    <n v="21849878"/>
    <x v="0"/>
  </r>
  <r>
    <n v="21848003"/>
    <x v="0"/>
  </r>
  <r>
    <n v="20377663"/>
    <x v="0"/>
  </r>
  <r>
    <n v="20371272"/>
    <x v="0"/>
  </r>
  <r>
    <n v="21767268"/>
    <x v="0"/>
  </r>
  <r>
    <n v="21849899"/>
    <x v="0"/>
  </r>
  <r>
    <n v="21849251"/>
    <x v="0"/>
  </r>
  <r>
    <n v="21843933"/>
    <x v="0"/>
  </r>
  <r>
    <n v="21818886"/>
    <x v="0"/>
  </r>
  <r>
    <n v="21815778"/>
    <x v="0"/>
  </r>
  <r>
    <n v="21819755"/>
    <x v="0"/>
  </r>
  <r>
    <n v="21788076"/>
    <x v="0"/>
  </r>
  <r>
    <n v="21848751"/>
    <x v="0"/>
  </r>
  <r>
    <n v="21839189"/>
    <x v="0"/>
  </r>
  <r>
    <n v="21819759"/>
    <x v="0"/>
  </r>
  <r>
    <n v="20354183"/>
    <x v="0"/>
  </r>
  <r>
    <n v="20371712"/>
    <x v="0"/>
  </r>
  <r>
    <n v="21818083"/>
    <x v="0"/>
  </r>
  <r>
    <n v="20376234"/>
    <x v="0"/>
  </r>
  <r>
    <n v="20154355"/>
    <x v="0"/>
  </r>
  <r>
    <n v="21842645"/>
    <x v="0"/>
  </r>
  <r>
    <n v="21838565"/>
    <x v="0"/>
  </r>
  <r>
    <n v="21838939"/>
    <x v="0"/>
  </r>
  <r>
    <n v="21838919"/>
    <x v="0"/>
  </r>
  <r>
    <n v="21844307"/>
    <x v="0"/>
  </r>
  <r>
    <n v="21846622"/>
    <x v="0"/>
  </r>
  <r>
    <n v="21806844"/>
    <x v="0"/>
  </r>
  <r>
    <n v="21820636"/>
    <x v="0"/>
  </r>
  <r>
    <n v="20379423"/>
    <x v="0"/>
  </r>
  <r>
    <n v="20404797"/>
    <x v="0"/>
  </r>
  <r>
    <n v="20418765"/>
    <x v="0"/>
  </r>
  <r>
    <n v="20418669"/>
    <x v="0"/>
  </r>
  <r>
    <n v="20392359"/>
    <x v="0"/>
  </r>
  <r>
    <n v="20414842"/>
    <x v="0"/>
  </r>
  <r>
    <n v="20408398"/>
    <x v="0"/>
  </r>
  <r>
    <n v="20413516"/>
    <x v="0"/>
  </r>
  <r>
    <n v="20407243"/>
    <x v="0"/>
  </r>
  <r>
    <n v="20418452"/>
    <x v="0"/>
  </r>
  <r>
    <n v="20404795"/>
    <x v="0"/>
  </r>
  <r>
    <n v="20397227"/>
    <x v="0"/>
  </r>
  <r>
    <n v="20420744"/>
    <x v="0"/>
  </r>
  <r>
    <n v="20420720"/>
    <x v="0"/>
  </r>
  <r>
    <n v="20407004"/>
    <x v="0"/>
  </r>
  <r>
    <n v="20418673"/>
    <x v="0"/>
  </r>
  <r>
    <n v="20420375"/>
    <x v="0"/>
  </r>
  <r>
    <n v="21932044"/>
    <x v="0"/>
  </r>
  <r>
    <n v="20388253"/>
    <x v="0"/>
  </r>
  <r>
    <n v="20428389"/>
    <x v="0"/>
  </r>
  <r>
    <n v="20412154"/>
    <x v="0"/>
  </r>
  <r>
    <n v="20438238"/>
    <x v="0"/>
  </r>
  <r>
    <n v="20387101"/>
    <x v="0"/>
  </r>
  <r>
    <n v="20387027"/>
    <x v="0"/>
  </r>
  <r>
    <n v="20416179"/>
    <x v="0"/>
  </r>
  <r>
    <n v="20429990"/>
    <x v="0"/>
  </r>
  <r>
    <n v="20416176"/>
    <x v="0"/>
  </r>
  <r>
    <n v="20416145"/>
    <x v="0"/>
  </r>
  <r>
    <n v="20435931"/>
    <x v="0"/>
  </r>
  <r>
    <n v="20387310"/>
    <x v="0"/>
  </r>
  <r>
    <n v="20429746"/>
    <x v="0"/>
  </r>
  <r>
    <n v="20122986"/>
    <x v="0"/>
  </r>
  <r>
    <n v="20172445"/>
    <x v="0"/>
  </r>
  <r>
    <n v="20416373"/>
    <x v="0"/>
  </r>
  <r>
    <n v="20430463"/>
    <x v="0"/>
  </r>
  <r>
    <n v="20126249"/>
    <x v="0"/>
  </r>
  <r>
    <n v="20387086"/>
    <x v="0"/>
  </r>
  <r>
    <n v="20443310"/>
    <x v="0"/>
  </r>
  <r>
    <n v="20148758"/>
    <x v="0"/>
  </r>
  <r>
    <n v="20437482"/>
    <x v="0"/>
  </r>
  <r>
    <n v="20429002"/>
    <x v="0"/>
  </r>
  <r>
    <n v="20387098"/>
    <x v="0"/>
  </r>
  <r>
    <n v="20416186"/>
    <x v="0"/>
  </r>
  <r>
    <n v="20422713"/>
    <x v="0"/>
  </r>
  <r>
    <n v="20495867"/>
    <x v="0"/>
  </r>
  <r>
    <n v="20477495"/>
    <x v="0"/>
  </r>
  <r>
    <n v="20465683"/>
    <x v="0"/>
  </r>
  <r>
    <n v="20462007"/>
    <x v="0"/>
  </r>
  <r>
    <n v="20533645"/>
    <x v="0"/>
  </r>
  <r>
    <n v="20450207"/>
    <x v="0"/>
  </r>
  <r>
    <n v="20160968"/>
    <x v="0"/>
  </r>
  <r>
    <n v="20554385"/>
    <x v="0"/>
  </r>
  <r>
    <n v="20540373"/>
    <x v="0"/>
  </r>
  <r>
    <n v="20011353"/>
    <x v="0"/>
  </r>
  <r>
    <n v="20476372"/>
    <x v="0"/>
  </r>
  <r>
    <n v="20461925"/>
    <x v="0"/>
  </r>
  <r>
    <n v="20495907"/>
    <x v="0"/>
  </r>
  <r>
    <n v="21932292"/>
    <x v="0"/>
  </r>
  <r>
    <n v="20498661"/>
    <x v="0"/>
  </r>
  <r>
    <n v="20523576"/>
    <x v="0"/>
  </r>
  <r>
    <n v="20458414"/>
    <x v="0"/>
  </r>
  <r>
    <n v="20480922"/>
    <x v="0"/>
  </r>
  <r>
    <n v="20504244"/>
    <x v="0"/>
  </r>
  <r>
    <n v="20459950"/>
    <x v="0"/>
  </r>
  <r>
    <n v="20456776"/>
    <x v="0"/>
  </r>
  <r>
    <n v="20466137"/>
    <x v="0"/>
  </r>
  <r>
    <n v="20539614"/>
    <x v="0"/>
  </r>
  <r>
    <n v="20971725"/>
    <x v="0"/>
  </r>
  <r>
    <n v="21069300"/>
    <x v="0"/>
  </r>
  <r>
    <n v="21016768"/>
    <x v="0"/>
  </r>
  <r>
    <n v="21017642"/>
    <x v="0"/>
  </r>
  <r>
    <n v="20607641"/>
    <x v="0"/>
  </r>
  <r>
    <n v="20603071"/>
    <x v="0"/>
  </r>
  <r>
    <n v="20633252"/>
    <x v="0"/>
  </r>
  <r>
    <n v="20617545"/>
    <x v="0"/>
  </r>
  <r>
    <n v="21107756"/>
    <x v="0"/>
  </r>
  <r>
    <n v="21021456"/>
    <x v="0"/>
  </r>
  <r>
    <n v="21039525"/>
    <x v="0"/>
  </r>
  <r>
    <n v="21039696"/>
    <x v="0"/>
  </r>
  <r>
    <n v="21060262"/>
    <x v="0"/>
  </r>
  <r>
    <n v="20944796"/>
    <x v="0"/>
  </r>
  <r>
    <n v="21006560"/>
    <x v="0"/>
  </r>
  <r>
    <n v="21000266"/>
    <x v="0"/>
  </r>
  <r>
    <n v="21064127"/>
    <x v="0"/>
  </r>
  <r>
    <n v="21824670"/>
    <x v="0"/>
  </r>
  <r>
    <n v="22003828"/>
    <x v="0"/>
  </r>
  <r>
    <n v="21047441"/>
    <x v="0"/>
  </r>
  <r>
    <n v="21093962"/>
    <x v="0"/>
  </r>
  <r>
    <n v="21034613"/>
    <x v="0"/>
  </r>
  <r>
    <n v="22002276"/>
    <x v="0"/>
  </r>
  <r>
    <n v="20941345"/>
    <x v="0"/>
  </r>
  <r>
    <n v="20626280"/>
    <x v="0"/>
  </r>
  <r>
    <n v="21040264"/>
    <x v="0"/>
  </r>
  <r>
    <n v="20981863"/>
    <x v="0"/>
  </r>
  <r>
    <n v="20983407"/>
    <x v="0"/>
  </r>
  <r>
    <n v="21065741"/>
    <x v="0"/>
  </r>
  <r>
    <n v="20955304"/>
    <x v="0"/>
  </r>
  <r>
    <n v="20632985"/>
    <x v="0"/>
  </r>
  <r>
    <n v="22002522"/>
    <x v="0"/>
  </r>
  <r>
    <n v="20953605"/>
    <x v="0"/>
  </r>
  <r>
    <n v="21017653"/>
    <x v="0"/>
  </r>
  <r>
    <n v="20958331"/>
    <x v="0"/>
  </r>
  <r>
    <n v="20998803"/>
    <x v="0"/>
  </r>
  <r>
    <n v="21050972"/>
    <x v="0"/>
  </r>
  <r>
    <n v="20944811"/>
    <x v="0"/>
  </r>
  <r>
    <n v="21019255"/>
    <x v="0"/>
  </r>
  <r>
    <n v="22014883"/>
    <x v="0"/>
  </r>
  <r>
    <n v="21941655"/>
    <x v="0"/>
  </r>
  <r>
    <n v="21073979"/>
    <x v="0"/>
  </r>
  <r>
    <n v="21094467"/>
    <x v="0"/>
  </r>
  <r>
    <n v="20953763"/>
    <x v="0"/>
  </r>
  <r>
    <n v="20636581"/>
    <x v="0"/>
  </r>
  <r>
    <n v="21046381"/>
    <x v="0"/>
  </r>
  <r>
    <n v="21031225"/>
    <x v="0"/>
  </r>
  <r>
    <n v="21020467"/>
    <x v="0"/>
  </r>
  <r>
    <n v="21941942"/>
    <x v="0"/>
  </r>
  <r>
    <n v="20934178"/>
    <x v="0"/>
  </r>
  <r>
    <n v="20946059"/>
    <x v="0"/>
  </r>
  <r>
    <n v="20978605"/>
    <x v="0"/>
  </r>
  <r>
    <n v="21094973"/>
    <x v="0"/>
  </r>
  <r>
    <n v="20631908"/>
    <x v="0"/>
  </r>
  <r>
    <n v="20962278"/>
    <x v="0"/>
  </r>
  <r>
    <n v="21075415"/>
    <x v="0"/>
  </r>
  <r>
    <n v="21009985"/>
    <x v="0"/>
  </r>
  <r>
    <n v="21016458"/>
    <x v="0"/>
  </r>
  <r>
    <n v="21018475"/>
    <x v="0"/>
  </r>
  <r>
    <n v="21060361"/>
    <x v="0"/>
  </r>
  <r>
    <n v="20628859"/>
    <x v="0"/>
  </r>
  <r>
    <n v="21013460"/>
    <x v="0"/>
  </r>
  <r>
    <n v="20953387"/>
    <x v="0"/>
  </r>
  <r>
    <n v="21047665"/>
    <x v="0"/>
  </r>
  <r>
    <n v="20957933"/>
    <x v="0"/>
  </r>
  <r>
    <n v="20957406"/>
    <x v="0"/>
  </r>
  <r>
    <n v="21021556"/>
    <x v="0"/>
  </r>
  <r>
    <n v="21033924"/>
    <x v="0"/>
  </r>
  <r>
    <n v="20636177"/>
    <x v="0"/>
  </r>
  <r>
    <n v="20935230"/>
    <x v="0"/>
  </r>
  <r>
    <n v="21100616"/>
    <x v="0"/>
  </r>
  <r>
    <n v="21006208"/>
    <x v="0"/>
  </r>
  <r>
    <n v="21086775"/>
    <x v="0"/>
  </r>
  <r>
    <n v="21090397"/>
    <x v="0"/>
  </r>
  <r>
    <n v="21094683"/>
    <x v="0"/>
  </r>
  <r>
    <n v="21055343"/>
    <x v="0"/>
  </r>
  <r>
    <n v="20939206"/>
    <x v="0"/>
  </r>
  <r>
    <n v="21065870"/>
    <x v="0"/>
  </r>
  <r>
    <n v="22001912"/>
    <x v="0"/>
  </r>
  <r>
    <n v="21102001"/>
    <x v="0"/>
  </r>
  <r>
    <n v="20646288"/>
    <x v="0"/>
  </r>
  <r>
    <n v="21322615"/>
    <x v="0"/>
  </r>
  <r>
    <n v="20954313"/>
    <x v="0"/>
  </r>
  <r>
    <n v="20948123"/>
    <x v="0"/>
  </r>
  <r>
    <n v="21083539"/>
    <x v="0"/>
  </r>
  <r>
    <n v="21040392"/>
    <x v="0"/>
  </r>
  <r>
    <n v="20632444"/>
    <x v="0"/>
  </r>
  <r>
    <n v="21050454"/>
    <x v="0"/>
  </r>
  <r>
    <n v="21069025"/>
    <x v="0"/>
  </r>
  <r>
    <n v="20951716"/>
    <x v="0"/>
  </r>
  <r>
    <n v="21067629"/>
    <x v="0"/>
  </r>
  <r>
    <n v="20942827"/>
    <x v="0"/>
  </r>
  <r>
    <n v="20637091"/>
    <x v="0"/>
  </r>
  <r>
    <n v="20637759"/>
    <x v="0"/>
  </r>
  <r>
    <n v="21067853"/>
    <x v="0"/>
  </r>
  <r>
    <n v="21039478"/>
    <x v="0"/>
  </r>
  <r>
    <n v="21026180"/>
    <x v="0"/>
  </r>
  <r>
    <n v="20625695"/>
    <x v="0"/>
  </r>
  <r>
    <n v="20964024"/>
    <x v="0"/>
  </r>
  <r>
    <n v="20978740"/>
    <x v="0"/>
  </r>
  <r>
    <n v="20967018"/>
    <x v="0"/>
  </r>
  <r>
    <n v="20967111"/>
    <x v="0"/>
  </r>
  <r>
    <n v="20958765"/>
    <x v="0"/>
  </r>
  <r>
    <n v="20977582"/>
    <x v="0"/>
  </r>
  <r>
    <n v="21018006"/>
    <x v="0"/>
  </r>
  <r>
    <n v="20967368"/>
    <x v="0"/>
  </r>
  <r>
    <n v="20980036"/>
    <x v="0"/>
  </r>
  <r>
    <n v="20987422"/>
    <x v="0"/>
  </r>
  <r>
    <n v="21000492"/>
    <x v="0"/>
  </r>
  <r>
    <n v="20992059"/>
    <x v="0"/>
  </r>
  <r>
    <n v="20988980"/>
    <x v="0"/>
  </r>
  <r>
    <n v="20967286"/>
    <x v="0"/>
  </r>
  <r>
    <n v="21058239"/>
    <x v="0"/>
  </r>
  <r>
    <n v="20950305"/>
    <x v="0"/>
  </r>
  <r>
    <n v="21002598"/>
    <x v="0"/>
  </r>
  <r>
    <n v="21004477"/>
    <x v="0"/>
  </r>
  <r>
    <n v="21087643"/>
    <x v="0"/>
  </r>
  <r>
    <n v="21083313"/>
    <x v="0"/>
  </r>
  <r>
    <n v="21072875"/>
    <x v="0"/>
  </r>
  <r>
    <n v="21001055"/>
    <x v="0"/>
  </r>
  <r>
    <n v="21102022"/>
    <x v="0"/>
  </r>
  <r>
    <n v="20631005"/>
    <x v="0"/>
  </r>
  <r>
    <n v="21942672"/>
    <x v="0"/>
  </r>
  <r>
    <n v="21044985"/>
    <x v="0"/>
  </r>
  <r>
    <n v="20974170"/>
    <x v="0"/>
  </r>
  <r>
    <n v="21019413"/>
    <x v="0"/>
  </r>
  <r>
    <n v="20986763"/>
    <x v="0"/>
  </r>
  <r>
    <n v="20989958"/>
    <x v="0"/>
  </r>
  <r>
    <n v="20628818"/>
    <x v="0"/>
  </r>
  <r>
    <n v="20626704"/>
    <x v="0"/>
  </r>
  <r>
    <n v="20631082"/>
    <x v="0"/>
  </r>
  <r>
    <n v="21711016"/>
    <x v="0"/>
  </r>
  <r>
    <n v="20990098"/>
    <x v="0"/>
  </r>
  <r>
    <n v="20976921"/>
    <x v="0"/>
  </r>
  <r>
    <n v="20973624"/>
    <x v="0"/>
  </r>
  <r>
    <n v="21045124"/>
    <x v="0"/>
  </r>
  <r>
    <n v="21045278"/>
    <x v="0"/>
  </r>
  <r>
    <n v="20628589"/>
    <x v="0"/>
  </r>
  <r>
    <n v="20628459"/>
    <x v="0"/>
  </r>
  <r>
    <n v="20626501"/>
    <x v="0"/>
  </r>
  <r>
    <n v="20977878"/>
    <x v="0"/>
  </r>
  <r>
    <n v="20949324"/>
    <x v="0"/>
  </r>
  <r>
    <n v="21265424"/>
    <x v="0"/>
  </r>
  <r>
    <n v="21107981"/>
    <x v="0"/>
  </r>
  <r>
    <n v="21006312"/>
    <x v="0"/>
  </r>
  <r>
    <n v="21072735"/>
    <x v="0"/>
  </r>
  <r>
    <n v="21064014"/>
    <x v="0"/>
  </r>
  <r>
    <n v="21051065"/>
    <x v="0"/>
  </r>
  <r>
    <n v="20939791"/>
    <x v="0"/>
  </r>
  <r>
    <n v="20999357"/>
    <x v="0"/>
  </r>
  <r>
    <n v="21016369"/>
    <x v="0"/>
  </r>
  <r>
    <n v="21016647"/>
    <x v="0"/>
  </r>
  <r>
    <n v="20951054"/>
    <x v="0"/>
  </r>
  <r>
    <n v="21941554"/>
    <x v="0"/>
  </r>
  <r>
    <n v="22004012"/>
    <x v="0"/>
  </r>
  <r>
    <n v="22002503"/>
    <x v="0"/>
  </r>
  <r>
    <n v="20947620"/>
    <x v="0"/>
  </r>
  <r>
    <n v="20958481"/>
    <x v="0"/>
  </r>
  <r>
    <n v="21100516"/>
    <x v="0"/>
  </r>
  <r>
    <n v="20632681"/>
    <x v="0"/>
  </r>
  <r>
    <n v="20634227"/>
    <x v="0"/>
  </r>
  <r>
    <n v="20632359"/>
    <x v="0"/>
  </r>
  <r>
    <n v="20629479"/>
    <x v="0"/>
  </r>
  <r>
    <n v="22004727"/>
    <x v="0"/>
  </r>
  <r>
    <n v="21035500"/>
    <x v="0"/>
  </r>
  <r>
    <n v="20988517"/>
    <x v="0"/>
  </r>
  <r>
    <n v="20966793"/>
    <x v="0"/>
  </r>
  <r>
    <n v="21008175"/>
    <x v="0"/>
  </r>
  <r>
    <n v="21010468"/>
    <x v="0"/>
  </r>
  <r>
    <n v="20934863"/>
    <x v="0"/>
  </r>
  <r>
    <n v="21043366"/>
    <x v="0"/>
  </r>
  <r>
    <n v="21066452"/>
    <x v="0"/>
  </r>
  <r>
    <n v="21031338"/>
    <x v="0"/>
  </r>
  <r>
    <n v="21010841"/>
    <x v="0"/>
  </r>
  <r>
    <n v="20955828"/>
    <x v="0"/>
  </r>
  <r>
    <n v="20954360"/>
    <x v="0"/>
  </r>
  <r>
    <n v="20953975"/>
    <x v="0"/>
  </r>
  <r>
    <n v="21935353"/>
    <x v="0"/>
  </r>
  <r>
    <n v="21934458"/>
    <x v="0"/>
  </r>
  <r>
    <n v="21034321"/>
    <x v="0"/>
  </r>
  <r>
    <n v="20945037"/>
    <x v="0"/>
  </r>
  <r>
    <n v="21096988"/>
    <x v="0"/>
  </r>
  <r>
    <n v="21073390"/>
    <x v="0"/>
  </r>
  <r>
    <n v="21010868"/>
    <x v="0"/>
  </r>
  <r>
    <n v="20961756"/>
    <x v="0"/>
  </r>
  <r>
    <n v="20942057"/>
    <x v="0"/>
  </r>
  <r>
    <n v="21043860"/>
    <x v="0"/>
  </r>
  <r>
    <n v="20979647"/>
    <x v="0"/>
  </r>
  <r>
    <n v="20950226"/>
    <x v="0"/>
  </r>
  <r>
    <n v="21062966"/>
    <x v="0"/>
  </r>
  <r>
    <n v="21033192"/>
    <x v="0"/>
  </r>
  <r>
    <n v="21036314"/>
    <x v="0"/>
  </r>
  <r>
    <n v="20991402"/>
    <x v="0"/>
  </r>
  <r>
    <n v="21003893"/>
    <x v="0"/>
  </r>
  <r>
    <n v="21102787"/>
    <x v="0"/>
  </r>
  <r>
    <n v="21104552"/>
    <x v="0"/>
  </r>
  <r>
    <n v="20633553"/>
    <x v="0"/>
  </r>
  <r>
    <n v="20637588"/>
    <x v="0"/>
  </r>
  <r>
    <n v="20945963"/>
    <x v="0"/>
  </r>
  <r>
    <n v="20944183"/>
    <x v="0"/>
  </r>
  <r>
    <n v="21025227"/>
    <x v="0"/>
  </r>
  <r>
    <n v="21057989"/>
    <x v="0"/>
  </r>
  <r>
    <n v="20961250"/>
    <x v="0"/>
  </r>
  <r>
    <n v="20942644"/>
    <x v="0"/>
  </r>
  <r>
    <n v="20625389"/>
    <x v="0"/>
  </r>
  <r>
    <n v="20745534"/>
    <x v="0"/>
  </r>
  <r>
    <n v="20629444"/>
    <x v="0"/>
  </r>
  <r>
    <n v="20959261"/>
    <x v="0"/>
  </r>
  <r>
    <n v="21057881"/>
    <x v="0"/>
  </r>
  <r>
    <n v="21016334"/>
    <x v="0"/>
  </r>
  <r>
    <n v="21090000"/>
    <x v="0"/>
  </r>
  <r>
    <n v="20990130"/>
    <x v="0"/>
  </r>
  <r>
    <n v="20983421"/>
    <x v="0"/>
  </r>
  <r>
    <n v="20972395"/>
    <x v="0"/>
  </r>
  <r>
    <n v="20972564"/>
    <x v="0"/>
  </r>
  <r>
    <n v="21033011"/>
    <x v="0"/>
  </r>
  <r>
    <n v="20976021"/>
    <x v="0"/>
  </r>
  <r>
    <n v="21065288"/>
    <x v="0"/>
  </r>
  <r>
    <n v="21098109"/>
    <x v="0"/>
  </r>
  <r>
    <n v="21042272"/>
    <x v="0"/>
  </r>
  <r>
    <n v="21041879"/>
    <x v="0"/>
  </r>
  <r>
    <n v="21019023"/>
    <x v="0"/>
  </r>
  <r>
    <n v="21060308"/>
    <x v="0"/>
  </r>
  <r>
    <n v="20946354"/>
    <x v="0"/>
  </r>
  <r>
    <n v="20951696"/>
    <x v="0"/>
  </r>
  <r>
    <n v="20956041"/>
    <x v="0"/>
  </r>
  <r>
    <n v="20940049"/>
    <x v="0"/>
  </r>
  <r>
    <n v="20941640"/>
    <x v="0"/>
  </r>
  <r>
    <n v="20941620"/>
    <x v="0"/>
  </r>
  <r>
    <n v="20942843"/>
    <x v="0"/>
  </r>
  <r>
    <n v="20945043"/>
    <x v="0"/>
  </r>
  <r>
    <n v="21032227"/>
    <x v="0"/>
  </r>
  <r>
    <n v="20958808"/>
    <x v="0"/>
  </r>
  <r>
    <n v="21936750"/>
    <x v="0"/>
  </r>
  <r>
    <n v="22014746"/>
    <x v="0"/>
  </r>
  <r>
    <n v="20934693"/>
    <x v="0"/>
  </r>
  <r>
    <n v="20962511"/>
    <x v="0"/>
  </r>
  <r>
    <n v="20961177"/>
    <x v="0"/>
  </r>
  <r>
    <n v="20994715"/>
    <x v="0"/>
  </r>
  <r>
    <n v="21096186"/>
    <x v="0"/>
  </r>
  <r>
    <n v="20972658"/>
    <x v="0"/>
  </r>
  <r>
    <n v="21073226"/>
    <x v="0"/>
  </r>
  <r>
    <n v="21025479"/>
    <x v="0"/>
  </r>
  <r>
    <n v="20957126"/>
    <x v="0"/>
  </r>
  <r>
    <n v="21045161"/>
    <x v="0"/>
  </r>
  <r>
    <n v="20940559"/>
    <x v="0"/>
  </r>
  <r>
    <n v="20967039"/>
    <x v="0"/>
  </r>
  <r>
    <n v="20971886"/>
    <x v="0"/>
  </r>
  <r>
    <n v="20935478"/>
    <x v="0"/>
  </r>
  <r>
    <n v="21069834"/>
    <x v="0"/>
  </r>
  <r>
    <n v="20953923"/>
    <x v="0"/>
  </r>
  <r>
    <n v="20971653"/>
    <x v="0"/>
  </r>
  <r>
    <n v="20627915"/>
    <x v="0"/>
  </r>
  <r>
    <n v="20983676"/>
    <x v="0"/>
  </r>
  <r>
    <n v="20980879"/>
    <x v="0"/>
  </r>
  <r>
    <n v="20982985"/>
    <x v="0"/>
  </r>
  <r>
    <n v="20634559"/>
    <x v="0"/>
  </r>
  <r>
    <n v="20940331"/>
    <x v="0"/>
  </r>
  <r>
    <n v="20940524"/>
    <x v="0"/>
  </r>
  <r>
    <n v="20943051"/>
    <x v="0"/>
  </r>
  <r>
    <n v="20971010"/>
    <x v="0"/>
  </r>
  <r>
    <n v="21751259"/>
    <x v="0"/>
  </r>
  <r>
    <n v="21944035"/>
    <x v="0"/>
  </r>
  <r>
    <n v="20948746"/>
    <x v="0"/>
  </r>
  <r>
    <n v="20973918"/>
    <x v="0"/>
  </r>
  <r>
    <n v="20971745"/>
    <x v="0"/>
  </r>
  <r>
    <n v="20941742"/>
    <x v="0"/>
  </r>
  <r>
    <n v="20939661"/>
    <x v="0"/>
  </r>
  <r>
    <n v="20934802"/>
    <x v="0"/>
  </r>
  <r>
    <n v="20980717"/>
    <x v="0"/>
  </r>
  <r>
    <n v="20977075"/>
    <x v="0"/>
  </r>
  <r>
    <n v="21006274"/>
    <x v="0"/>
  </r>
  <r>
    <n v="20966281"/>
    <x v="0"/>
  </r>
  <r>
    <n v="20937276"/>
    <x v="0"/>
  </r>
  <r>
    <n v="20934210"/>
    <x v="0"/>
  </r>
  <r>
    <n v="20947139"/>
    <x v="0"/>
  </r>
  <r>
    <n v="20941660"/>
    <x v="0"/>
  </r>
  <r>
    <n v="20887098"/>
    <x v="0"/>
  </r>
  <r>
    <n v="20980448"/>
    <x v="0"/>
  </r>
  <r>
    <n v="20968914"/>
    <x v="0"/>
  </r>
  <r>
    <n v="20981553"/>
    <x v="0"/>
  </r>
  <r>
    <n v="20972065"/>
    <x v="0"/>
  </r>
  <r>
    <n v="20947817"/>
    <x v="0"/>
  </r>
  <r>
    <n v="20945424"/>
    <x v="0"/>
  </r>
  <r>
    <n v="20936780"/>
    <x v="0"/>
  </r>
  <r>
    <n v="20632118"/>
    <x v="0"/>
  </r>
  <r>
    <n v="20939452"/>
    <x v="0"/>
  </r>
  <r>
    <n v="20945976"/>
    <x v="0"/>
  </r>
  <r>
    <n v="20978528"/>
    <x v="0"/>
  </r>
  <r>
    <n v="20977381"/>
    <x v="0"/>
  </r>
  <r>
    <n v="20957327"/>
    <x v="0"/>
  </r>
  <r>
    <n v="20940825"/>
    <x v="0"/>
  </r>
  <r>
    <n v="20968845"/>
    <x v="0"/>
  </r>
  <r>
    <n v="20967385"/>
    <x v="0"/>
  </r>
  <r>
    <n v="20978018"/>
    <x v="0"/>
  </r>
  <r>
    <n v="20955536"/>
    <x v="0"/>
  </r>
  <r>
    <n v="20939424"/>
    <x v="0"/>
  </r>
  <r>
    <n v="20975550"/>
    <x v="0"/>
  </r>
  <r>
    <n v="20975816"/>
    <x v="0"/>
  </r>
  <r>
    <n v="20977518"/>
    <x v="0"/>
  </r>
  <r>
    <n v="21975858"/>
    <x v="0"/>
  </r>
  <r>
    <n v="20934335"/>
    <x v="0"/>
  </r>
  <r>
    <n v="20939889"/>
    <x v="0"/>
  </r>
  <r>
    <n v="20946496"/>
    <x v="0"/>
  </r>
  <r>
    <n v="20954579"/>
    <x v="0"/>
  </r>
  <r>
    <n v="20980409"/>
    <x v="0"/>
  </r>
  <r>
    <n v="20938139"/>
    <x v="0"/>
  </r>
  <r>
    <n v="20943872"/>
    <x v="0"/>
  </r>
  <r>
    <n v="20770120"/>
    <x v="0"/>
  </r>
  <r>
    <n v="20943235"/>
    <x v="0"/>
  </r>
  <r>
    <n v="20940183"/>
    <x v="0"/>
  </r>
  <r>
    <n v="20972408"/>
    <x v="0"/>
  </r>
  <r>
    <n v="20939042"/>
    <x v="0"/>
  </r>
  <r>
    <n v="20941413"/>
    <x v="0"/>
  </r>
  <r>
    <n v="20944789"/>
    <x v="0"/>
  </r>
  <r>
    <n v="20969560"/>
    <x v="0"/>
  </r>
  <r>
    <n v="21674635"/>
    <x v="0"/>
  </r>
  <r>
    <n v="21005836"/>
    <x v="0"/>
  </r>
  <r>
    <n v="21068278"/>
    <x v="0"/>
  </r>
  <r>
    <n v="21503500"/>
    <x v="0"/>
  </r>
  <r>
    <n v="21351332"/>
    <x v="0"/>
  </r>
  <r>
    <n v="21105477"/>
    <x v="0"/>
  </r>
  <r>
    <n v="20706901"/>
    <x v="0"/>
  </r>
  <r>
    <n v="20709406"/>
    <x v="0"/>
  </r>
  <r>
    <n v="20935567"/>
    <x v="0"/>
  </r>
  <r>
    <n v="20935417"/>
    <x v="0"/>
  </r>
  <r>
    <n v="20935529"/>
    <x v="0"/>
  </r>
  <r>
    <n v="20934777"/>
    <x v="0"/>
  </r>
  <r>
    <n v="20934348"/>
    <x v="0"/>
  </r>
  <r>
    <n v="20744242"/>
    <x v="0"/>
  </r>
  <r>
    <n v="20634003"/>
    <x v="0"/>
  </r>
  <r>
    <n v="20936969"/>
    <x v="0"/>
  </r>
  <r>
    <n v="20937930"/>
    <x v="0"/>
  </r>
  <r>
    <n v="20937508"/>
    <x v="0"/>
  </r>
  <r>
    <n v="20937043"/>
    <x v="0"/>
  </r>
  <r>
    <n v="20936900"/>
    <x v="0"/>
  </r>
  <r>
    <n v="20936816"/>
    <x v="0"/>
  </r>
  <r>
    <n v="20936220"/>
    <x v="0"/>
  </r>
  <r>
    <n v="20938040"/>
    <x v="0"/>
  </r>
  <r>
    <n v="20938011"/>
    <x v="0"/>
  </r>
  <r>
    <n v="20937665"/>
    <x v="0"/>
  </r>
  <r>
    <n v="20937592"/>
    <x v="0"/>
  </r>
  <r>
    <n v="20938398"/>
    <x v="0"/>
  </r>
  <r>
    <n v="20938754"/>
    <x v="0"/>
  </r>
  <r>
    <n v="20936748"/>
    <x v="0"/>
  </r>
  <r>
    <n v="20937677"/>
    <x v="0"/>
  </r>
  <r>
    <n v="20938929"/>
    <x v="0"/>
  </r>
  <r>
    <n v="20939118"/>
    <x v="0"/>
  </r>
  <r>
    <n v="20938987"/>
    <x v="0"/>
  </r>
  <r>
    <n v="20940373"/>
    <x v="0"/>
  </r>
  <r>
    <n v="20939290"/>
    <x v="0"/>
  </r>
  <r>
    <n v="20939274"/>
    <x v="0"/>
  </r>
  <r>
    <n v="20940079"/>
    <x v="0"/>
  </r>
  <r>
    <n v="20939764"/>
    <x v="0"/>
  </r>
  <r>
    <n v="20939189"/>
    <x v="0"/>
  </r>
  <r>
    <n v="20941751"/>
    <x v="0"/>
  </r>
  <r>
    <n v="20939825"/>
    <x v="0"/>
  </r>
  <r>
    <n v="20940297"/>
    <x v="0"/>
  </r>
  <r>
    <n v="20940228"/>
    <x v="0"/>
  </r>
  <r>
    <n v="20939530"/>
    <x v="0"/>
  </r>
  <r>
    <n v="20939465"/>
    <x v="0"/>
  </r>
  <r>
    <n v="20941638"/>
    <x v="0"/>
  </r>
  <r>
    <n v="20943539"/>
    <x v="0"/>
  </r>
  <r>
    <n v="20944164"/>
    <x v="0"/>
  </r>
  <r>
    <n v="20942614"/>
    <x v="0"/>
  </r>
  <r>
    <n v="20942623"/>
    <x v="0"/>
  </r>
  <r>
    <n v="20943861"/>
    <x v="0"/>
  </r>
  <r>
    <n v="20943265"/>
    <x v="0"/>
  </r>
  <r>
    <n v="20942018"/>
    <x v="0"/>
  </r>
  <r>
    <n v="20943975"/>
    <x v="0"/>
  </r>
  <r>
    <n v="20943893"/>
    <x v="0"/>
  </r>
  <r>
    <n v="20941999"/>
    <x v="0"/>
  </r>
  <r>
    <n v="20942169"/>
    <x v="0"/>
  </r>
  <r>
    <n v="20944656"/>
    <x v="0"/>
  </r>
  <r>
    <n v="20946274"/>
    <x v="0"/>
  </r>
  <r>
    <n v="20945858"/>
    <x v="0"/>
  </r>
  <r>
    <n v="20945709"/>
    <x v="0"/>
  </r>
  <r>
    <n v="20945468"/>
    <x v="0"/>
  </r>
  <r>
    <n v="20945629"/>
    <x v="0"/>
  </r>
  <r>
    <n v="20945621"/>
    <x v="0"/>
  </r>
  <r>
    <n v="20945317"/>
    <x v="0"/>
  </r>
  <r>
    <n v="20946648"/>
    <x v="0"/>
  </r>
  <r>
    <n v="20946603"/>
    <x v="0"/>
  </r>
  <r>
    <n v="20946552"/>
    <x v="0"/>
  </r>
  <r>
    <n v="20946530"/>
    <x v="0"/>
  </r>
  <r>
    <n v="20945993"/>
    <x v="0"/>
  </r>
  <r>
    <n v="20946192"/>
    <x v="0"/>
  </r>
  <r>
    <n v="20947304"/>
    <x v="0"/>
  </r>
  <r>
    <n v="20948062"/>
    <x v="0"/>
  </r>
  <r>
    <n v="20948454"/>
    <x v="0"/>
  </r>
  <r>
    <n v="20945008"/>
    <x v="0"/>
  </r>
  <r>
    <n v="20944801"/>
    <x v="0"/>
  </r>
  <r>
    <n v="20944655"/>
    <x v="0"/>
  </r>
  <r>
    <n v="20945137"/>
    <x v="0"/>
  </r>
  <r>
    <n v="20945030"/>
    <x v="0"/>
  </r>
  <r>
    <n v="20944886"/>
    <x v="0"/>
  </r>
  <r>
    <n v="20949557"/>
    <x v="0"/>
  </r>
  <r>
    <n v="20949529"/>
    <x v="0"/>
  </r>
  <r>
    <n v="20950483"/>
    <x v="0"/>
  </r>
  <r>
    <n v="20950842"/>
    <x v="0"/>
  </r>
  <r>
    <n v="20949434"/>
    <x v="0"/>
  </r>
  <r>
    <n v="20949809"/>
    <x v="0"/>
  </r>
  <r>
    <n v="20951073"/>
    <x v="0"/>
  </r>
  <r>
    <n v="20950708"/>
    <x v="0"/>
  </r>
  <r>
    <n v="20951218"/>
    <x v="0"/>
  </r>
  <r>
    <n v="20948880"/>
    <x v="0"/>
  </r>
  <r>
    <n v="20950373"/>
    <x v="0"/>
  </r>
  <r>
    <n v="20950232"/>
    <x v="0"/>
  </r>
  <r>
    <n v="20949810"/>
    <x v="0"/>
  </r>
  <r>
    <n v="20952046"/>
    <x v="0"/>
  </r>
  <r>
    <n v="20953652"/>
    <x v="0"/>
  </r>
  <r>
    <n v="20953624"/>
    <x v="0"/>
  </r>
  <r>
    <n v="20954007"/>
    <x v="0"/>
  </r>
  <r>
    <n v="20953832"/>
    <x v="0"/>
  </r>
  <r>
    <n v="20954198"/>
    <x v="0"/>
  </r>
  <r>
    <n v="20954611"/>
    <x v="0"/>
  </r>
  <r>
    <n v="20955363"/>
    <x v="0"/>
  </r>
  <r>
    <n v="20954004"/>
    <x v="0"/>
  </r>
  <r>
    <n v="20955936"/>
    <x v="0"/>
  </r>
  <r>
    <n v="20956129"/>
    <x v="0"/>
  </r>
  <r>
    <n v="20956188"/>
    <x v="0"/>
  </r>
  <r>
    <n v="20955336"/>
    <x v="0"/>
  </r>
  <r>
    <n v="20954825"/>
    <x v="0"/>
  </r>
  <r>
    <n v="20957883"/>
    <x v="0"/>
  </r>
  <r>
    <n v="20955299"/>
    <x v="0"/>
  </r>
  <r>
    <n v="20958467"/>
    <x v="0"/>
  </r>
  <r>
    <n v="20955952"/>
    <x v="0"/>
  </r>
  <r>
    <n v="20954258"/>
    <x v="0"/>
  </r>
  <r>
    <n v="20962439"/>
    <x v="0"/>
  </r>
  <r>
    <n v="20962528"/>
    <x v="0"/>
  </r>
  <r>
    <n v="20960520"/>
    <x v="0"/>
  </r>
  <r>
    <n v="20960575"/>
    <x v="0"/>
  </r>
  <r>
    <n v="20960449"/>
    <x v="0"/>
  </r>
  <r>
    <n v="20962463"/>
    <x v="0"/>
  </r>
  <r>
    <n v="20959558"/>
    <x v="0"/>
  </r>
  <r>
    <n v="20959338"/>
    <x v="0"/>
  </r>
  <r>
    <n v="20962749"/>
    <x v="0"/>
  </r>
  <r>
    <n v="20962587"/>
    <x v="0"/>
  </r>
  <r>
    <n v="20960417"/>
    <x v="0"/>
  </r>
  <r>
    <n v="20968542"/>
    <x v="0"/>
  </r>
  <r>
    <n v="20968522"/>
    <x v="0"/>
  </r>
  <r>
    <n v="20967062"/>
    <x v="0"/>
  </r>
  <r>
    <n v="20966361"/>
    <x v="0"/>
  </r>
  <r>
    <n v="20967333"/>
    <x v="0"/>
  </r>
  <r>
    <n v="20967316"/>
    <x v="0"/>
  </r>
  <r>
    <n v="20966221"/>
    <x v="0"/>
  </r>
  <r>
    <n v="20967096"/>
    <x v="0"/>
  </r>
  <r>
    <n v="20967157"/>
    <x v="0"/>
  </r>
  <r>
    <n v="20963693"/>
    <x v="0"/>
  </r>
  <r>
    <n v="20968251"/>
    <x v="0"/>
  </r>
  <r>
    <n v="20966447"/>
    <x v="0"/>
  </r>
  <r>
    <n v="20963508"/>
    <x v="0"/>
  </r>
  <r>
    <n v="20967118"/>
    <x v="0"/>
  </r>
  <r>
    <n v="20966394"/>
    <x v="0"/>
  </r>
  <r>
    <n v="20970693"/>
    <x v="0"/>
  </r>
  <r>
    <n v="20971205"/>
    <x v="0"/>
  </r>
  <r>
    <n v="20971129"/>
    <x v="0"/>
  </r>
  <r>
    <n v="20971109"/>
    <x v="0"/>
  </r>
  <r>
    <n v="20969945"/>
    <x v="0"/>
  </r>
  <r>
    <n v="20968687"/>
    <x v="0"/>
  </r>
  <r>
    <n v="20971433"/>
    <x v="0"/>
  </r>
  <r>
    <n v="20972401"/>
    <x v="0"/>
  </r>
  <r>
    <n v="20968637"/>
    <x v="0"/>
  </r>
  <r>
    <n v="20968804"/>
    <x v="0"/>
  </r>
  <r>
    <n v="20971079"/>
    <x v="0"/>
  </r>
  <r>
    <n v="20970065"/>
    <x v="0"/>
  </r>
  <r>
    <n v="20969635"/>
    <x v="0"/>
  </r>
  <r>
    <n v="20968873"/>
    <x v="0"/>
  </r>
  <r>
    <n v="20968867"/>
    <x v="0"/>
  </r>
  <r>
    <n v="20968774"/>
    <x v="0"/>
  </r>
  <r>
    <n v="20972050"/>
    <x v="0"/>
  </r>
  <r>
    <n v="20974280"/>
    <x v="0"/>
  </r>
  <r>
    <n v="20975506"/>
    <x v="0"/>
  </r>
  <r>
    <n v="20972853"/>
    <x v="0"/>
  </r>
  <r>
    <n v="20972999"/>
    <x v="0"/>
  </r>
  <r>
    <n v="20972616"/>
    <x v="0"/>
  </r>
  <r>
    <n v="20973181"/>
    <x v="0"/>
  </r>
  <r>
    <n v="20973119"/>
    <x v="0"/>
  </r>
  <r>
    <n v="20974131"/>
    <x v="0"/>
  </r>
  <r>
    <n v="20974306"/>
    <x v="0"/>
  </r>
  <r>
    <n v="20974186"/>
    <x v="0"/>
  </r>
  <r>
    <n v="20974034"/>
    <x v="0"/>
  </r>
  <r>
    <n v="20975615"/>
    <x v="0"/>
  </r>
  <r>
    <n v="20976071"/>
    <x v="0"/>
  </r>
  <r>
    <n v="20975989"/>
    <x v="0"/>
  </r>
  <r>
    <n v="20977299"/>
    <x v="0"/>
  </r>
  <r>
    <n v="20977396"/>
    <x v="0"/>
  </r>
  <r>
    <n v="20977551"/>
    <x v="0"/>
  </r>
  <r>
    <n v="20976329"/>
    <x v="0"/>
  </r>
  <r>
    <n v="20977018"/>
    <x v="0"/>
  </r>
  <r>
    <n v="20976283"/>
    <x v="0"/>
  </r>
  <r>
    <n v="20975800"/>
    <x v="0"/>
  </r>
  <r>
    <n v="20975772"/>
    <x v="0"/>
  </r>
  <r>
    <n v="20977088"/>
    <x v="0"/>
  </r>
  <r>
    <n v="20980566"/>
    <x v="0"/>
  </r>
  <r>
    <n v="20978810"/>
    <x v="0"/>
  </r>
  <r>
    <n v="20980105"/>
    <x v="0"/>
  </r>
  <r>
    <n v="20979739"/>
    <x v="0"/>
  </r>
  <r>
    <n v="20978918"/>
    <x v="0"/>
  </r>
  <r>
    <n v="20979986"/>
    <x v="0"/>
  </r>
  <r>
    <n v="20979641"/>
    <x v="0"/>
  </r>
  <r>
    <n v="20978982"/>
    <x v="0"/>
  </r>
  <r>
    <n v="20981061"/>
    <x v="0"/>
  </r>
  <r>
    <n v="20980982"/>
    <x v="0"/>
  </r>
  <r>
    <n v="21019426"/>
    <x v="0"/>
  </r>
  <r>
    <n v="21001781"/>
    <x v="0"/>
  </r>
  <r>
    <n v="20982449"/>
    <x v="0"/>
  </r>
  <r>
    <n v="21055424"/>
    <x v="0"/>
  </r>
  <r>
    <n v="21029101"/>
    <x v="0"/>
  </r>
  <r>
    <n v="21049422"/>
    <x v="0"/>
  </r>
  <r>
    <n v="20982318"/>
    <x v="0"/>
  </r>
  <r>
    <n v="21087177"/>
    <x v="0"/>
  </r>
  <r>
    <n v="21175713"/>
    <x v="0"/>
  </r>
  <r>
    <n v="21085344"/>
    <x v="0"/>
  </r>
  <r>
    <n v="21088087"/>
    <x v="0"/>
  </r>
  <r>
    <n v="21071547"/>
    <x v="0"/>
  </r>
  <r>
    <n v="20950700"/>
    <x v="0"/>
  </r>
  <r>
    <n v="21188098"/>
    <x v="0"/>
  </r>
  <r>
    <n v="21086843"/>
    <x v="0"/>
  </r>
  <r>
    <n v="21214980"/>
    <x v="0"/>
  </r>
  <r>
    <n v="21087848"/>
    <x v="0"/>
  </r>
  <r>
    <n v="21087383"/>
    <x v="0"/>
  </r>
  <r>
    <n v="20354854"/>
    <x v="0"/>
  </r>
  <r>
    <n v="20269709"/>
    <x v="0"/>
  </r>
  <r>
    <n v="20404767"/>
    <x v="0"/>
  </r>
  <r>
    <n v="20429447"/>
    <x v="0"/>
  </r>
  <r>
    <n v="21789491"/>
    <x v="0"/>
  </r>
  <r>
    <n v="21478055"/>
    <x v="0"/>
  </r>
  <r>
    <n v="21425044"/>
    <x v="0"/>
  </r>
  <r>
    <n v="20805808"/>
    <x v="0"/>
  </r>
  <r>
    <n v="20473906"/>
    <x v="0"/>
  </r>
  <r>
    <n v="20759044"/>
    <x v="0"/>
  </r>
  <r>
    <n v="21593179"/>
    <x v="0"/>
  </r>
  <r>
    <n v="21816481"/>
    <x v="0"/>
  </r>
  <r>
    <n v="21280672"/>
    <x v="0"/>
  </r>
  <r>
    <n v="21693763"/>
    <x v="0"/>
  </r>
  <r>
    <n v="21706660"/>
    <x v="0"/>
  </r>
  <r>
    <n v="20465943"/>
    <x v="0"/>
  </r>
  <r>
    <n v="21257237"/>
    <x v="0"/>
  </r>
  <r>
    <n v="20676947"/>
    <x v="0"/>
  </r>
  <r>
    <n v="20204684"/>
    <x v="0"/>
  </r>
  <r>
    <n v="21571859"/>
    <x v="0"/>
  </r>
  <r>
    <n v="21190913"/>
    <x v="0"/>
  </r>
  <r>
    <n v="21839818"/>
    <x v="0"/>
  </r>
  <r>
    <n v="21791946"/>
    <x v="0"/>
  </r>
  <r>
    <n v="21244692"/>
    <x v="0"/>
  </r>
  <r>
    <n v="21065371"/>
    <x v="0"/>
  </r>
  <r>
    <n v="20569420"/>
    <x v="0"/>
  </r>
  <r>
    <n v="21067759"/>
    <x v="0"/>
  </r>
  <r>
    <n v="21033537"/>
    <x v="0"/>
  </r>
  <r>
    <n v="21246662"/>
    <x v="0"/>
  </r>
  <r>
    <n v="21072826"/>
    <x v="0"/>
  </r>
  <r>
    <n v="21776503"/>
    <x v="0"/>
  </r>
  <r>
    <n v="24814209"/>
    <x v="0"/>
  </r>
  <r>
    <n v="21681975"/>
    <x v="0"/>
  </r>
  <r>
    <n v="20886128"/>
    <x v="0"/>
  </r>
  <r>
    <n v="21379019"/>
    <x v="0"/>
  </r>
  <r>
    <n v="21918544"/>
    <x v="0"/>
  </r>
  <r>
    <n v="20420562"/>
    <x v="0"/>
  </r>
  <r>
    <n v="20910879"/>
    <x v="0"/>
  </r>
  <r>
    <n v="20859368"/>
    <x v="0"/>
  </r>
  <r>
    <n v="20712748"/>
    <x v="0"/>
  </r>
  <r>
    <n v="20553081"/>
    <x v="0"/>
  </r>
  <r>
    <n v="21569417"/>
    <x v="0"/>
  </r>
  <r>
    <n v="21798783"/>
    <x v="0"/>
  </r>
  <r>
    <n v="21827396"/>
    <x v="0"/>
  </r>
  <r>
    <n v="21105186"/>
    <x v="0"/>
  </r>
  <r>
    <n v="21373725"/>
    <x v="0"/>
  </r>
  <r>
    <n v="21797953"/>
    <x v="0"/>
  </r>
  <r>
    <n v="20818201"/>
    <x v="0"/>
  </r>
  <r>
    <n v="21840885"/>
    <x v="0"/>
  </r>
  <r>
    <n v="20704204"/>
    <x v="0"/>
  </r>
  <r>
    <n v="20458013"/>
    <x v="0"/>
  </r>
  <r>
    <n v="20257579"/>
    <x v="0"/>
  </r>
  <r>
    <n v="20227672"/>
    <x v="0"/>
  </r>
  <r>
    <n v="20619680"/>
    <x v="0"/>
  </r>
  <r>
    <n v="21079549"/>
    <x v="0"/>
  </r>
  <r>
    <n v="20303019"/>
    <x v="0"/>
  </r>
  <r>
    <n v="20385383"/>
    <x v="0"/>
  </r>
  <r>
    <n v="20474030"/>
    <x v="0"/>
  </r>
  <r>
    <n v="20405273"/>
    <x v="0"/>
  </r>
  <r>
    <n v="20378630"/>
    <x v="0"/>
  </r>
  <r>
    <n v="22028037"/>
    <x v="0"/>
  </r>
  <r>
    <n v="20339023"/>
    <x v="0"/>
  </r>
  <r>
    <n v="20455553"/>
    <x v="0"/>
  </r>
  <r>
    <n v="25162470"/>
    <x v="0"/>
  </r>
  <r>
    <n v="20945491"/>
    <x v="0"/>
  </r>
  <r>
    <n v="21427093"/>
    <x v="0"/>
  </r>
  <r>
    <n v="20631137"/>
    <x v="0"/>
  </r>
  <r>
    <n v="20398697"/>
    <x v="0"/>
  </r>
  <r>
    <n v="21466393"/>
    <x v="0"/>
  </r>
  <r>
    <n v="21014539"/>
    <x v="0"/>
  </r>
  <r>
    <n v="21780480"/>
    <x v="0"/>
  </r>
  <r>
    <n v="21803837"/>
    <x v="0"/>
  </r>
  <r>
    <n v="20091718"/>
    <x v="0"/>
  </r>
  <r>
    <n v="20549167"/>
    <x v="0"/>
  </r>
  <r>
    <n v="21894025"/>
    <x v="0"/>
  </r>
  <r>
    <n v="21794607"/>
    <x v="0"/>
  </r>
  <r>
    <n v="21719490"/>
    <x v="0"/>
  </r>
  <r>
    <n v="20814112"/>
    <x v="0"/>
  </r>
  <r>
    <n v="20986201"/>
    <x v="0"/>
  </r>
  <r>
    <n v="20290466"/>
    <x v="0"/>
  </r>
  <r>
    <n v="21544597"/>
    <x v="0"/>
  </r>
  <r>
    <n v="21491796"/>
    <x v="0"/>
  </r>
  <r>
    <n v="21896929"/>
    <x v="0"/>
  </r>
  <r>
    <n v="24311388"/>
    <x v="0"/>
  </r>
  <r>
    <n v="20439332"/>
    <x v="0"/>
  </r>
  <r>
    <n v="21206162"/>
    <x v="0"/>
  </r>
  <r>
    <n v="20179123"/>
    <x v="0"/>
  </r>
  <r>
    <n v="20782232"/>
    <x v="0"/>
  </r>
  <r>
    <n v="20323321"/>
    <x v="0"/>
  </r>
  <r>
    <n v="23492155"/>
    <x v="0"/>
  </r>
  <r>
    <n v="21834559"/>
    <x v="0"/>
  </r>
  <r>
    <n v="24308957"/>
    <x v="0"/>
  </r>
  <r>
    <n v="21789970"/>
    <x v="0"/>
  </r>
  <r>
    <n v="21832515"/>
    <x v="0"/>
  </r>
  <r>
    <n v="21377903"/>
    <x v="0"/>
  </r>
  <r>
    <n v="20553709"/>
    <x v="0"/>
  </r>
  <r>
    <n v="20857223"/>
    <x v="0"/>
  </r>
  <r>
    <n v="21931739"/>
    <x v="0"/>
  </r>
  <r>
    <n v="21844541"/>
    <x v="0"/>
  </r>
  <r>
    <n v="20329414"/>
    <x v="0"/>
  </r>
  <r>
    <n v="20185131"/>
    <x v="0"/>
  </r>
  <r>
    <n v="20453328"/>
    <x v="0"/>
  </r>
  <r>
    <n v="20546981"/>
    <x v="0"/>
  </r>
  <r>
    <n v="21880479"/>
    <x v="0"/>
  </r>
  <r>
    <n v="21797020"/>
    <x v="0"/>
  </r>
  <r>
    <n v="21059228"/>
    <x v="0"/>
  </r>
  <r>
    <n v="20471727"/>
    <x v="0"/>
  </r>
  <r>
    <n v="20636649"/>
    <x v="0"/>
  </r>
  <r>
    <n v="20491822"/>
    <x v="0"/>
  </r>
  <r>
    <n v="21895226"/>
    <x v="0"/>
  </r>
  <r>
    <n v="20435927"/>
    <x v="0"/>
  </r>
  <r>
    <n v="21859855"/>
    <x v="0"/>
  </r>
  <r>
    <n v="20557456"/>
    <x v="0"/>
  </r>
  <r>
    <n v="20495605"/>
    <x v="0"/>
  </r>
  <r>
    <n v="20675772"/>
    <x v="0"/>
  </r>
  <r>
    <n v="20857361"/>
    <x v="0"/>
  </r>
  <r>
    <n v="21354782"/>
    <x v="0"/>
  </r>
  <r>
    <n v="25112499"/>
    <x v="0"/>
  </r>
  <r>
    <n v="21240771"/>
    <x v="0"/>
  </r>
  <r>
    <n v="20598292"/>
    <x v="0"/>
  </r>
  <r>
    <n v="20607273"/>
    <x v="0"/>
  </r>
  <r>
    <n v="20933839"/>
    <x v="0"/>
  </r>
  <r>
    <n v="21864095"/>
    <x v="0"/>
  </r>
  <r>
    <n v="20193756"/>
    <x v="0"/>
  </r>
  <r>
    <n v="20612737"/>
    <x v="0"/>
  </r>
  <r>
    <n v="21268043"/>
    <x v="0"/>
  </r>
  <r>
    <n v="20530811"/>
    <x v="0"/>
  </r>
  <r>
    <n v="20616603"/>
    <x v="0"/>
  </r>
  <r>
    <n v="21563538"/>
    <x v="0"/>
  </r>
  <r>
    <n v="20588001"/>
    <x v="0"/>
  </r>
  <r>
    <n v="20455644"/>
    <x v="0"/>
  </r>
  <r>
    <n v="20505601"/>
    <x v="0"/>
  </r>
  <r>
    <n v="25163046"/>
    <x v="0"/>
  </r>
  <r>
    <n v="20570300"/>
    <x v="0"/>
  </r>
  <r>
    <n v="21881004"/>
    <x v="0"/>
  </r>
  <r>
    <n v="20726113"/>
    <x v="0"/>
  </r>
  <r>
    <n v="20564816"/>
    <x v="0"/>
  </r>
  <r>
    <n v="20579089"/>
    <x v="0"/>
  </r>
  <r>
    <n v="20476150"/>
    <x v="0"/>
  </r>
  <r>
    <n v="20619944"/>
    <x v="0"/>
  </r>
  <r>
    <n v="20442464"/>
    <x v="0"/>
  </r>
  <r>
    <n v="21785605"/>
    <x v="0"/>
  </r>
  <r>
    <n v="20417759"/>
    <x v="0"/>
  </r>
  <r>
    <n v="24983806"/>
    <x v="0"/>
  </r>
  <r>
    <n v="20404777"/>
    <x v="0"/>
  </r>
  <r>
    <n v="20548055"/>
    <x v="0"/>
  </r>
  <r>
    <n v="20432797"/>
    <x v="0"/>
  </r>
  <r>
    <n v="21895860"/>
    <x v="0"/>
  </r>
  <r>
    <n v="20401656"/>
    <x v="0"/>
  </r>
  <r>
    <n v="21708700"/>
    <x v="0"/>
  </r>
  <r>
    <n v="21943421"/>
    <x v="0"/>
  </r>
  <r>
    <n v="21802304"/>
    <x v="0"/>
  </r>
  <r>
    <n v="21022373"/>
    <x v="0"/>
  </r>
  <r>
    <n v="21056862"/>
    <x v="0"/>
  </r>
  <r>
    <n v="20163929"/>
    <x v="0"/>
  </r>
  <r>
    <n v="20364948"/>
    <x v="0"/>
  </r>
  <r>
    <n v="20574716"/>
    <x v="0"/>
  </r>
  <r>
    <n v="20392678"/>
    <x v="0"/>
  </r>
  <r>
    <n v="20390684"/>
    <x v="0"/>
  </r>
  <r>
    <n v="21899384"/>
    <x v="0"/>
  </r>
  <r>
    <n v="22019224"/>
    <x v="0"/>
  </r>
  <r>
    <n v="21709637"/>
    <x v="0"/>
  </r>
  <r>
    <n v="21558593"/>
    <x v="0"/>
  </r>
  <r>
    <n v="21650825"/>
    <x v="0"/>
  </r>
  <r>
    <n v="21768503"/>
    <x v="0"/>
  </r>
  <r>
    <n v="24306367"/>
    <x v="0"/>
  </r>
  <r>
    <n v="21862354"/>
    <x v="0"/>
  </r>
  <r>
    <n v="21101088"/>
    <x v="0"/>
  </r>
  <r>
    <n v="20170680"/>
    <x v="0"/>
  </r>
  <r>
    <n v="21917326"/>
    <x v="0"/>
  </r>
  <r>
    <n v="20618062"/>
    <x v="0"/>
  </r>
  <r>
    <n v="20339646"/>
    <x v="0"/>
  </r>
  <r>
    <n v="20801195"/>
    <x v="0"/>
  </r>
  <r>
    <n v="20288692"/>
    <x v="0"/>
  </r>
  <r>
    <n v="20176302"/>
    <x v="0"/>
  </r>
  <r>
    <n v="24212168"/>
    <x v="0"/>
  </r>
  <r>
    <n v="20471809"/>
    <x v="0"/>
  </r>
  <r>
    <n v="20581864"/>
    <x v="0"/>
  </r>
  <r>
    <n v="20594006"/>
    <x v="0"/>
  </r>
  <r>
    <n v="20509995"/>
    <x v="0"/>
  </r>
  <r>
    <n v="20267775"/>
    <x v="0"/>
  </r>
  <r>
    <n v="21128186"/>
    <x v="0"/>
  </r>
  <r>
    <n v="20506704"/>
    <x v="0"/>
  </r>
  <r>
    <n v="20438460"/>
    <x v="0"/>
  </r>
  <r>
    <n v="20489025"/>
    <x v="0"/>
  </r>
  <r>
    <n v="20515390"/>
    <x v="0"/>
  </r>
  <r>
    <n v="21792611"/>
    <x v="0"/>
  </r>
  <r>
    <n v="21037737"/>
    <x v="0"/>
  </r>
  <r>
    <n v="21914944"/>
    <x v="0"/>
  </r>
  <r>
    <n v="24307835"/>
    <x v="0"/>
  </r>
  <r>
    <n v="20453727"/>
    <x v="0"/>
  </r>
  <r>
    <n v="20560375"/>
    <x v="0"/>
  </r>
  <r>
    <n v="20590216"/>
    <x v="0"/>
  </r>
  <r>
    <n v="21785070"/>
    <x v="0"/>
  </r>
  <r>
    <n v="21929741"/>
    <x v="0"/>
  </r>
  <r>
    <n v="20635295"/>
    <x v="0"/>
  </r>
  <r>
    <n v="20657201"/>
    <x v="0"/>
  </r>
  <r>
    <n v="20557011"/>
    <x v="0"/>
  </r>
  <r>
    <n v="21916200"/>
    <x v="0"/>
  </r>
  <r>
    <n v="21912820"/>
    <x v="0"/>
  </r>
  <r>
    <n v="20433377"/>
    <x v="0"/>
  </r>
  <r>
    <n v="21383936"/>
    <x v="0"/>
  </r>
  <r>
    <n v="20304190"/>
    <x v="0"/>
  </r>
  <r>
    <n v="20507270"/>
    <x v="0"/>
  </r>
  <r>
    <n v="21840558"/>
    <x v="0"/>
  </r>
  <r>
    <n v="20727072"/>
    <x v="0"/>
  </r>
  <r>
    <n v="21879724"/>
    <x v="0"/>
  </r>
  <r>
    <n v="21490886"/>
    <x v="0"/>
  </r>
  <r>
    <n v="21876787"/>
    <x v="0"/>
  </r>
  <r>
    <n v="24308589"/>
    <x v="0"/>
  </r>
  <r>
    <n v="21274612"/>
    <x v="0"/>
  </r>
  <r>
    <n v="20794213"/>
    <x v="0"/>
  </r>
  <r>
    <n v="20457408"/>
    <x v="0"/>
  </r>
  <r>
    <n v="20573687"/>
    <x v="0"/>
  </r>
  <r>
    <n v="20622725"/>
    <x v="0"/>
  </r>
  <r>
    <n v="20008195"/>
    <x v="0"/>
  </r>
  <r>
    <n v="20690441"/>
    <x v="0"/>
  </r>
  <r>
    <n v="20410839"/>
    <x v="0"/>
  </r>
  <r>
    <n v="21768330"/>
    <x v="0"/>
  </r>
  <r>
    <n v="22017718"/>
    <x v="0"/>
  </r>
  <r>
    <n v="21296040"/>
    <x v="0"/>
  </r>
  <r>
    <n v="20525318"/>
    <x v="0"/>
  </r>
  <r>
    <n v="21932599"/>
    <x v="0"/>
  </r>
  <r>
    <n v="20538524"/>
    <x v="0"/>
  </r>
  <r>
    <n v="20543203"/>
    <x v="0"/>
  </r>
  <r>
    <n v="23966504"/>
    <x v="0"/>
  </r>
  <r>
    <n v="21546144"/>
    <x v="0"/>
  </r>
  <r>
    <n v="20531658"/>
    <x v="0"/>
  </r>
  <r>
    <n v="20756510"/>
    <x v="0"/>
  </r>
  <r>
    <n v="20576840"/>
    <x v="0"/>
  </r>
  <r>
    <n v="21322434"/>
    <x v="0"/>
  </r>
  <r>
    <n v="20269256"/>
    <x v="0"/>
  </r>
  <r>
    <n v="20406849"/>
    <x v="0"/>
  </r>
  <r>
    <n v="21744024"/>
    <x v="0"/>
  </r>
  <r>
    <n v="20951207"/>
    <x v="0"/>
  </r>
  <r>
    <n v="21794167"/>
    <x v="0"/>
  </r>
  <r>
    <n v="20542180"/>
    <x v="0"/>
  </r>
  <r>
    <n v="20496329"/>
    <x v="0"/>
  </r>
  <r>
    <n v="20178627"/>
    <x v="0"/>
  </r>
  <r>
    <n v="20474310"/>
    <x v="0"/>
  </r>
  <r>
    <n v="21166860"/>
    <x v="0"/>
  </r>
  <r>
    <n v="24311247"/>
    <x v="0"/>
  </r>
  <r>
    <n v="20196316"/>
    <x v="0"/>
  </r>
  <r>
    <n v="21375166"/>
    <x v="0"/>
  </r>
  <r>
    <n v="21630493"/>
    <x v="0"/>
  </r>
  <r>
    <n v="20539946"/>
    <x v="0"/>
  </r>
  <r>
    <n v="24309625"/>
    <x v="0"/>
  </r>
  <r>
    <n v="20513716"/>
    <x v="0"/>
  </r>
  <r>
    <n v="21315768"/>
    <x v="0"/>
  </r>
  <r>
    <n v="21870977"/>
    <x v="0"/>
  </r>
  <r>
    <n v="24308071"/>
    <x v="0"/>
  </r>
  <r>
    <n v="20497642"/>
    <x v="0"/>
  </r>
  <r>
    <n v="21137629"/>
    <x v="0"/>
  </r>
  <r>
    <n v="20438354"/>
    <x v="0"/>
  </r>
  <r>
    <n v="20457048"/>
    <x v="0"/>
  </r>
  <r>
    <n v="20805647"/>
    <x v="0"/>
  </r>
  <r>
    <n v="24310012"/>
    <x v="0"/>
  </r>
  <r>
    <n v="20429759"/>
    <x v="0"/>
  </r>
  <r>
    <n v="21614870"/>
    <x v="0"/>
  </r>
  <r>
    <n v="20593993"/>
    <x v="0"/>
  </r>
  <r>
    <n v="20190233"/>
    <x v="0"/>
  </r>
  <r>
    <n v="21768572"/>
    <x v="0"/>
  </r>
  <r>
    <n v="21896245"/>
    <x v="0"/>
  </r>
  <r>
    <n v="21921068"/>
    <x v="0"/>
  </r>
  <r>
    <n v="21252373"/>
    <x v="0"/>
  </r>
  <r>
    <n v="21816343"/>
    <x v="0"/>
  </r>
  <r>
    <n v="20576233"/>
    <x v="0"/>
  </r>
  <r>
    <n v="21837728"/>
    <x v="0"/>
  </r>
  <r>
    <n v="20592523"/>
    <x v="0"/>
  </r>
  <r>
    <n v="20922316"/>
    <x v="0"/>
  </r>
  <r>
    <n v="21841375"/>
    <x v="0"/>
  </r>
  <r>
    <n v="21313782"/>
    <x v="0"/>
  </r>
  <r>
    <n v="24309609"/>
    <x v="0"/>
  </r>
  <r>
    <n v="20621318"/>
    <x v="0"/>
  </r>
  <r>
    <n v="20507576"/>
    <x v="0"/>
  </r>
  <r>
    <n v="20495851"/>
    <x v="0"/>
  </r>
  <r>
    <n v="20092218"/>
    <x v="0"/>
  </r>
  <r>
    <n v="21080947"/>
    <x v="0"/>
  </r>
  <r>
    <n v="21875658"/>
    <x v="0"/>
  </r>
  <r>
    <n v="20599049"/>
    <x v="0"/>
  </r>
  <r>
    <n v="20759737"/>
    <x v="0"/>
  </r>
  <r>
    <n v="21896461"/>
    <x v="0"/>
  </r>
  <r>
    <n v="21274948"/>
    <x v="0"/>
  </r>
  <r>
    <n v="21651058"/>
    <x v="0"/>
  </r>
  <r>
    <n v="21869779"/>
    <x v="0"/>
  </r>
  <r>
    <n v="20925129"/>
    <x v="0"/>
  </r>
  <r>
    <n v="20649210"/>
    <x v="0"/>
  </r>
  <r>
    <n v="21709839"/>
    <x v="0"/>
  </r>
  <r>
    <n v="21072585"/>
    <x v="0"/>
  </r>
  <r>
    <n v="20583075"/>
    <x v="0"/>
  </r>
  <r>
    <n v="21550744"/>
    <x v="0"/>
  </r>
  <r>
    <n v="21823162"/>
    <x v="0"/>
  </r>
  <r>
    <n v="21583812"/>
    <x v="0"/>
  </r>
  <r>
    <n v="20422775"/>
    <x v="0"/>
  </r>
  <r>
    <n v="20415832"/>
    <x v="0"/>
  </r>
  <r>
    <n v="20939379"/>
    <x v="0"/>
  </r>
  <r>
    <n v="21850743"/>
    <x v="0"/>
  </r>
  <r>
    <n v="20193901"/>
    <x v="0"/>
  </r>
  <r>
    <n v="20478072"/>
    <x v="0"/>
  </r>
  <r>
    <n v="21863330"/>
    <x v="0"/>
  </r>
  <r>
    <n v="21140156"/>
    <x v="0"/>
  </r>
  <r>
    <n v="21851998"/>
    <x v="0"/>
  </r>
  <r>
    <n v="20242761"/>
    <x v="0"/>
  </r>
  <r>
    <n v="20613151"/>
    <x v="0"/>
  </r>
  <r>
    <n v="20949164"/>
    <x v="0"/>
  </r>
  <r>
    <n v="21218813"/>
    <x v="0"/>
  </r>
  <r>
    <n v="20168230"/>
    <x v="0"/>
  </r>
  <r>
    <n v="20431183"/>
    <x v="0"/>
  </r>
  <r>
    <n v="20811163"/>
    <x v="0"/>
  </r>
  <r>
    <n v="20387620"/>
    <x v="0"/>
  </r>
  <r>
    <n v="20134314"/>
    <x v="0"/>
  </r>
  <r>
    <n v="20401142"/>
    <x v="0"/>
  </r>
  <r>
    <n v="21740023"/>
    <x v="0"/>
  </r>
  <r>
    <n v="21754124"/>
    <x v="0"/>
  </r>
  <r>
    <n v="21737335"/>
    <x v="0"/>
  </r>
  <r>
    <n v="21786992"/>
    <x v="0"/>
  </r>
  <r>
    <n v="21293920"/>
    <x v="0"/>
  </r>
  <r>
    <n v="21176770"/>
    <x v="0"/>
  </r>
  <r>
    <n v="20598477"/>
    <x v="0"/>
  </r>
  <r>
    <n v="20544626"/>
    <x v="0"/>
  </r>
  <r>
    <n v="21882131"/>
    <x v="0"/>
  </r>
  <r>
    <n v="20150356"/>
    <x v="0"/>
  </r>
  <r>
    <n v="21926617"/>
    <x v="0"/>
  </r>
  <r>
    <n v="21897883"/>
    <x v="0"/>
  </r>
  <r>
    <n v="20977040"/>
    <x v="0"/>
  </r>
  <r>
    <n v="21728756"/>
    <x v="0"/>
  </r>
  <r>
    <n v="20900662"/>
    <x v="0"/>
  </r>
  <r>
    <n v="21902013"/>
    <x v="0"/>
  </r>
  <r>
    <n v="20165112"/>
    <x v="0"/>
  </r>
  <r>
    <n v="20996156"/>
    <x v="0"/>
  </r>
  <r>
    <n v="21094937"/>
    <x v="0"/>
  </r>
  <r>
    <n v="21431990"/>
    <x v="0"/>
  </r>
  <r>
    <n v="20359910"/>
    <x v="0"/>
  </r>
  <r>
    <n v="20615813"/>
    <x v="0"/>
  </r>
  <r>
    <n v="20955636"/>
    <x v="0"/>
  </r>
  <r>
    <n v="21010419"/>
    <x v="0"/>
  </r>
  <r>
    <n v="21240228"/>
    <x v="0"/>
  </r>
  <r>
    <n v="21369481"/>
    <x v="0"/>
  </r>
  <r>
    <n v="20162452"/>
    <x v="0"/>
  </r>
  <r>
    <n v="21595588"/>
    <x v="0"/>
  </r>
  <r>
    <n v="20771065"/>
    <x v="0"/>
  </r>
  <r>
    <n v="20933902"/>
    <x v="0"/>
  </r>
  <r>
    <n v="20401358"/>
    <x v="0"/>
  </r>
  <r>
    <n v="20218914"/>
    <x v="0"/>
  </r>
  <r>
    <n v="20430353"/>
    <x v="0"/>
  </r>
  <r>
    <n v="20657461"/>
    <x v="0"/>
  </r>
  <r>
    <n v="20054502"/>
    <x v="0"/>
  </r>
  <r>
    <n v="21218344"/>
    <x v="0"/>
  </r>
  <r>
    <n v="21059239"/>
    <x v="0"/>
  </r>
  <r>
    <n v="21736894"/>
    <x v="0"/>
  </r>
  <r>
    <n v="21276742"/>
    <x v="0"/>
  </r>
  <r>
    <n v="21114532"/>
    <x v="0"/>
  </r>
  <r>
    <n v="20256250"/>
    <x v="0"/>
  </r>
  <r>
    <n v="21230208"/>
    <x v="0"/>
  </r>
  <r>
    <n v="20293274"/>
    <x v="0"/>
  </r>
  <r>
    <n v="20671695"/>
    <x v="0"/>
  </r>
  <r>
    <n v="21850823"/>
    <x v="0"/>
  </r>
  <r>
    <n v="21676072"/>
    <x v="0"/>
  </r>
  <r>
    <n v="20448041"/>
    <x v="0"/>
  </r>
  <r>
    <n v="21434691"/>
    <x v="0"/>
  </r>
  <r>
    <n v="20221927"/>
    <x v="0"/>
  </r>
  <r>
    <n v="21654999"/>
    <x v="0"/>
  </r>
  <r>
    <n v="21564406"/>
    <x v="0"/>
  </r>
  <r>
    <n v="20229332"/>
    <x v="0"/>
  </r>
  <r>
    <n v="20412407"/>
    <x v="0"/>
  </r>
  <r>
    <n v="21404387"/>
    <x v="0"/>
  </r>
  <r>
    <n v="20758440"/>
    <x v="0"/>
  </r>
  <r>
    <n v="21355745"/>
    <x v="0"/>
  </r>
  <r>
    <n v="21430695"/>
    <x v="0"/>
  </r>
  <r>
    <n v="20530681"/>
    <x v="0"/>
  </r>
  <r>
    <n v="20371154"/>
    <x v="0"/>
  </r>
  <r>
    <n v="21086983"/>
    <x v="0"/>
  </r>
  <r>
    <n v="20496702"/>
    <x v="0"/>
  </r>
  <r>
    <n v="21278957"/>
    <x v="0"/>
  </r>
  <r>
    <n v="20895484"/>
    <x v="0"/>
  </r>
  <r>
    <n v="21294886"/>
    <x v="0"/>
  </r>
  <r>
    <n v="20210797"/>
    <x v="0"/>
  </r>
  <r>
    <n v="21146516"/>
    <x v="0"/>
  </r>
  <r>
    <n v="21069727"/>
    <x v="0"/>
  </r>
  <r>
    <n v="20054768"/>
    <x v="0"/>
  </r>
  <r>
    <n v="20311465"/>
    <x v="0"/>
  </r>
  <r>
    <n v="20850795"/>
    <x v="0"/>
  </r>
  <r>
    <n v="21345358"/>
    <x v="0"/>
  </r>
  <r>
    <n v="21277763"/>
    <x v="0"/>
  </r>
  <r>
    <n v="20519014"/>
    <x v="0"/>
  </r>
  <r>
    <n v="21226706"/>
    <x v="0"/>
  </r>
  <r>
    <n v="21303303"/>
    <x v="0"/>
  </r>
  <r>
    <n v="21685473"/>
    <x v="0"/>
  </r>
  <r>
    <n v="21520031"/>
    <x v="0"/>
  </r>
  <r>
    <n v="21319041"/>
    <x v="0"/>
  </r>
  <r>
    <n v="20054931"/>
    <x v="0"/>
  </r>
  <r>
    <n v="20743375"/>
    <x v="0"/>
  </r>
  <r>
    <n v="20747171"/>
    <x v="0"/>
  </r>
  <r>
    <n v="21172162"/>
    <x v="0"/>
  </r>
  <r>
    <n v="21228922"/>
    <x v="0"/>
  </r>
  <r>
    <n v="21417826"/>
    <x v="0"/>
  </r>
  <r>
    <n v="21287034"/>
    <x v="0"/>
  </r>
  <r>
    <n v="21434671"/>
    <x v="0"/>
  </r>
  <r>
    <n v="20402966"/>
    <x v="0"/>
  </r>
  <r>
    <n v="21393875"/>
    <x v="0"/>
  </r>
  <r>
    <n v="21141460"/>
    <x v="0"/>
  </r>
  <r>
    <n v="21641728"/>
    <x v="0"/>
  </r>
  <r>
    <n v="20756939"/>
    <x v="0"/>
  </r>
  <r>
    <n v="21072533"/>
    <x v="0"/>
  </r>
  <r>
    <n v="20592777"/>
    <x v="0"/>
  </r>
  <r>
    <n v="20572578"/>
    <x v="0"/>
  </r>
  <r>
    <n v="20893991"/>
    <x v="0"/>
  </r>
  <r>
    <n v="21195226"/>
    <x v="0"/>
  </r>
  <r>
    <n v="20541959"/>
    <x v="0"/>
  </r>
  <r>
    <n v="20568294"/>
    <x v="0"/>
  </r>
  <r>
    <n v="21609008"/>
    <x v="0"/>
  </r>
  <r>
    <n v="21535894"/>
    <x v="0"/>
  </r>
  <r>
    <n v="21722978"/>
    <x v="0"/>
  </r>
  <r>
    <n v="21522615"/>
    <x v="0"/>
  </r>
  <r>
    <n v="20890763"/>
    <x v="0"/>
  </r>
  <r>
    <n v="20340684"/>
    <x v="0"/>
  </r>
  <r>
    <n v="20180335"/>
    <x v="0"/>
  </r>
  <r>
    <n v="21355645"/>
    <x v="0"/>
  </r>
  <r>
    <n v="20348916"/>
    <x v="0"/>
  </r>
  <r>
    <n v="20405281"/>
    <x v="0"/>
  </r>
  <r>
    <n v="20233399"/>
    <x v="0"/>
  </r>
  <r>
    <n v="21414144"/>
    <x v="0"/>
  </r>
  <r>
    <n v="21269902"/>
    <x v="0"/>
  </r>
  <r>
    <n v="21415504"/>
    <x v="0"/>
  </r>
  <r>
    <n v="21500586"/>
    <x v="0"/>
  </r>
  <r>
    <n v="20338681"/>
    <x v="0"/>
  </r>
  <r>
    <n v="21467876"/>
    <x v="0"/>
  </r>
  <r>
    <n v="20055252"/>
    <x v="0"/>
  </r>
  <r>
    <n v="20055281"/>
    <x v="0"/>
  </r>
  <r>
    <n v="21231664"/>
    <x v="0"/>
  </r>
  <r>
    <n v="21666266"/>
    <x v="0"/>
  </r>
  <r>
    <n v="21274613"/>
    <x v="0"/>
  </r>
  <r>
    <n v="21767048"/>
    <x v="0"/>
  </r>
  <r>
    <n v="20328264"/>
    <x v="0"/>
  </r>
  <r>
    <n v="20683691"/>
    <x v="0"/>
  </r>
  <r>
    <n v="21568266"/>
    <x v="0"/>
  </r>
  <r>
    <n v="21655781"/>
    <x v="0"/>
  </r>
  <r>
    <n v="21919518"/>
    <x v="0"/>
  </r>
  <r>
    <n v="21009003"/>
    <x v="0"/>
  </r>
  <r>
    <n v="21044128"/>
    <x v="0"/>
  </r>
  <r>
    <n v="21542403"/>
    <x v="0"/>
  </r>
  <r>
    <n v="21066552"/>
    <x v="0"/>
  </r>
  <r>
    <n v="21151598"/>
    <x v="0"/>
  </r>
  <r>
    <n v="20600917"/>
    <x v="0"/>
  </r>
  <r>
    <n v="21604272"/>
    <x v="0"/>
  </r>
  <r>
    <n v="20994775"/>
    <x v="0"/>
  </r>
  <r>
    <n v="21320962"/>
    <x v="0"/>
  </r>
  <r>
    <n v="22023458"/>
    <x v="0"/>
  </r>
  <r>
    <n v="21492468"/>
    <x v="0"/>
  </r>
  <r>
    <n v="21053189"/>
    <x v="0"/>
  </r>
  <r>
    <n v="20577547"/>
    <x v="0"/>
  </r>
  <r>
    <n v="21573498"/>
    <x v="0"/>
  </r>
  <r>
    <n v="21177574"/>
    <x v="0"/>
  </r>
  <r>
    <n v="20265578"/>
    <x v="0"/>
  </r>
  <r>
    <n v="21167561"/>
    <x v="0"/>
  </r>
  <r>
    <n v="20162484"/>
    <x v="0"/>
  </r>
  <r>
    <n v="21005877"/>
    <x v="0"/>
  </r>
  <r>
    <n v="20564763"/>
    <x v="0"/>
  </r>
  <r>
    <n v="20476573"/>
    <x v="0"/>
  </r>
  <r>
    <n v="20892194"/>
    <x v="0"/>
  </r>
  <r>
    <n v="21060970"/>
    <x v="0"/>
  </r>
  <r>
    <n v="21820818"/>
    <x v="0"/>
  </r>
  <r>
    <n v="21756283"/>
    <x v="0"/>
  </r>
  <r>
    <n v="21660882"/>
    <x v="0"/>
  </r>
  <r>
    <n v="20895553"/>
    <x v="0"/>
  </r>
  <r>
    <n v="20055876"/>
    <x v="0"/>
  </r>
  <r>
    <n v="20350279"/>
    <x v="0"/>
  </r>
  <r>
    <n v="21301754"/>
    <x v="0"/>
  </r>
  <r>
    <n v="20165764"/>
    <x v="0"/>
  </r>
  <r>
    <n v="21695414"/>
    <x v="0"/>
  </r>
  <r>
    <n v="20910836"/>
    <x v="0"/>
  </r>
  <r>
    <n v="20056156"/>
    <x v="0"/>
  </r>
  <r>
    <n v="20889289"/>
    <x v="0"/>
  </r>
  <r>
    <n v="21315807"/>
    <x v="0"/>
  </r>
  <r>
    <n v="21531706"/>
    <x v="0"/>
  </r>
  <r>
    <n v="20171943"/>
    <x v="0"/>
  </r>
  <r>
    <n v="20464378"/>
    <x v="0"/>
  </r>
  <r>
    <n v="21846074"/>
    <x v="0"/>
  </r>
  <r>
    <n v="20675096"/>
    <x v="0"/>
  </r>
  <r>
    <n v="21066398"/>
    <x v="0"/>
  </r>
  <r>
    <n v="21346692"/>
    <x v="0"/>
  </r>
  <r>
    <n v="21599871"/>
    <x v="0"/>
  </r>
  <r>
    <n v="20892782"/>
    <x v="0"/>
  </r>
  <r>
    <n v="21582952"/>
    <x v="0"/>
  </r>
  <r>
    <n v="20760029"/>
    <x v="0"/>
  </r>
  <r>
    <n v="21892855"/>
    <x v="0"/>
  </r>
  <r>
    <n v="20392198"/>
    <x v="0"/>
  </r>
  <r>
    <n v="20712036"/>
    <x v="0"/>
  </r>
  <r>
    <n v="21487010"/>
    <x v="0"/>
  </r>
  <r>
    <n v="21650375"/>
    <x v="0"/>
  </r>
  <r>
    <n v="21205991"/>
    <x v="0"/>
  </r>
  <r>
    <n v="21920169"/>
    <x v="0"/>
  </r>
  <r>
    <n v="21473606"/>
    <x v="0"/>
  </r>
  <r>
    <n v="21496104"/>
    <x v="0"/>
  </r>
  <r>
    <n v="21527536"/>
    <x v="0"/>
  </r>
  <r>
    <n v="20740870"/>
    <x v="0"/>
  </r>
  <r>
    <n v="21055526"/>
    <x v="0"/>
  </r>
  <r>
    <n v="21694612"/>
    <x v="0"/>
  </r>
  <r>
    <n v="21244552"/>
    <x v="0"/>
  </r>
  <r>
    <n v="21740639"/>
    <x v="0"/>
  </r>
  <r>
    <n v="21915740"/>
    <x v="0"/>
  </r>
  <r>
    <n v="21675251"/>
    <x v="0"/>
  </r>
  <r>
    <n v="20056269"/>
    <x v="0"/>
  </r>
  <r>
    <n v="21731045"/>
    <x v="0"/>
  </r>
  <r>
    <n v="21696562"/>
    <x v="0"/>
  </r>
  <r>
    <n v="20257189"/>
    <x v="0"/>
  </r>
  <r>
    <n v="21046896"/>
    <x v="0"/>
  </r>
  <r>
    <n v="21562215"/>
    <x v="0"/>
  </r>
  <r>
    <n v="20169837"/>
    <x v="0"/>
  </r>
  <r>
    <n v="21145242"/>
    <x v="0"/>
  </r>
  <r>
    <n v="21174482"/>
    <x v="0"/>
  </r>
  <r>
    <n v="22017000"/>
    <x v="0"/>
  </r>
  <r>
    <n v="20056461"/>
    <x v="0"/>
  </r>
  <r>
    <n v="21313953"/>
    <x v="0"/>
  </r>
  <r>
    <n v="21333451"/>
    <x v="0"/>
  </r>
  <r>
    <n v="21241395"/>
    <x v="0"/>
  </r>
  <r>
    <n v="21275400"/>
    <x v="0"/>
  </r>
  <r>
    <n v="20891235"/>
    <x v="0"/>
  </r>
  <r>
    <n v="21261776"/>
    <x v="0"/>
  </r>
  <r>
    <n v="21880848"/>
    <x v="0"/>
  </r>
  <r>
    <n v="20770692"/>
    <x v="0"/>
  </r>
  <r>
    <n v="21472511"/>
    <x v="0"/>
  </r>
  <r>
    <n v="20179388"/>
    <x v="0"/>
  </r>
  <r>
    <n v="20479390"/>
    <x v="0"/>
  </r>
  <r>
    <n v="21614649"/>
    <x v="0"/>
  </r>
  <r>
    <n v="21355287"/>
    <x v="0"/>
  </r>
  <r>
    <n v="21635539"/>
    <x v="0"/>
  </r>
  <r>
    <n v="20529703"/>
    <x v="0"/>
  </r>
  <r>
    <n v="21589464"/>
    <x v="0"/>
  </r>
  <r>
    <n v="21344991"/>
    <x v="0"/>
  </r>
  <r>
    <n v="20856300"/>
    <x v="0"/>
  </r>
  <r>
    <n v="21125541"/>
    <x v="0"/>
  </r>
  <r>
    <n v="21618060"/>
    <x v="0"/>
  </r>
  <r>
    <n v="21718946"/>
    <x v="0"/>
  </r>
  <r>
    <n v="21745849"/>
    <x v="0"/>
  </r>
  <r>
    <n v="21366711"/>
    <x v="0"/>
  </r>
  <r>
    <n v="20459808"/>
    <x v="0"/>
  </r>
  <r>
    <n v="20220227"/>
    <x v="0"/>
  </r>
  <r>
    <n v="20931478"/>
    <x v="0"/>
  </r>
  <r>
    <n v="21183037"/>
    <x v="0"/>
  </r>
  <r>
    <n v="21182677"/>
    <x v="0"/>
  </r>
  <r>
    <n v="21522898"/>
    <x v="0"/>
  </r>
  <r>
    <n v="21784608"/>
    <x v="0"/>
  </r>
  <r>
    <n v="20691258"/>
    <x v="0"/>
  </r>
  <r>
    <n v="21526633"/>
    <x v="0"/>
  </r>
  <r>
    <n v="21559655"/>
    <x v="0"/>
  </r>
  <r>
    <n v="20983250"/>
    <x v="0"/>
  </r>
  <r>
    <n v="21178451"/>
    <x v="0"/>
  </r>
  <r>
    <n v="21114599"/>
    <x v="0"/>
  </r>
  <r>
    <n v="21484248"/>
    <x v="0"/>
  </r>
  <r>
    <n v="20859746"/>
    <x v="0"/>
  </r>
  <r>
    <n v="21132594"/>
    <x v="0"/>
  </r>
  <r>
    <n v="20961813"/>
    <x v="0"/>
  </r>
  <r>
    <n v="21280803"/>
    <x v="0"/>
  </r>
  <r>
    <n v="21791606"/>
    <x v="0"/>
  </r>
  <r>
    <n v="20859602"/>
    <x v="0"/>
  </r>
  <r>
    <n v="21057949"/>
    <x v="0"/>
  </r>
  <r>
    <n v="20795065"/>
    <x v="0"/>
  </r>
  <r>
    <n v="21343023"/>
    <x v="0"/>
  </r>
  <r>
    <n v="21292366"/>
    <x v="0"/>
  </r>
  <r>
    <n v="20683340"/>
    <x v="0"/>
  </r>
  <r>
    <n v="20553504"/>
    <x v="0"/>
  </r>
  <r>
    <n v="20421312"/>
    <x v="0"/>
  </r>
  <r>
    <n v="21045741"/>
    <x v="0"/>
  </r>
  <r>
    <n v="21622716"/>
    <x v="0"/>
  </r>
  <r>
    <n v="21448464"/>
    <x v="0"/>
  </r>
  <r>
    <n v="21066613"/>
    <x v="0"/>
  </r>
  <r>
    <n v="21309205"/>
    <x v="0"/>
  </r>
  <r>
    <n v="21365711"/>
    <x v="0"/>
  </r>
  <r>
    <n v="20410510"/>
    <x v="0"/>
  </r>
  <r>
    <n v="21345068"/>
    <x v="0"/>
  </r>
  <r>
    <n v="21492820"/>
    <x v="0"/>
  </r>
  <r>
    <n v="20838098"/>
    <x v="0"/>
  </r>
  <r>
    <n v="21019944"/>
    <x v="0"/>
  </r>
  <r>
    <n v="21357794"/>
    <x v="0"/>
  </r>
  <r>
    <n v="21526287"/>
    <x v="0"/>
  </r>
  <r>
    <n v="21102778"/>
    <x v="0"/>
  </r>
  <r>
    <n v="21573970"/>
    <x v="0"/>
  </r>
  <r>
    <n v="20386636"/>
    <x v="0"/>
  </r>
  <r>
    <n v="20874597"/>
    <x v="0"/>
  </r>
  <r>
    <n v="20483609"/>
    <x v="0"/>
  </r>
  <r>
    <n v="20709408"/>
    <x v="0"/>
  </r>
  <r>
    <n v="20558467"/>
    <x v="0"/>
  </r>
  <r>
    <n v="21086212"/>
    <x v="0"/>
  </r>
  <r>
    <n v="20452574"/>
    <x v="0"/>
  </r>
  <r>
    <n v="20894036"/>
    <x v="0"/>
  </r>
  <r>
    <n v="21000126"/>
    <x v="0"/>
  </r>
  <r>
    <n v="21218621"/>
    <x v="0"/>
  </r>
  <r>
    <n v="20285553"/>
    <x v="0"/>
  </r>
  <r>
    <n v="20659468"/>
    <x v="0"/>
  </r>
  <r>
    <n v="21820581"/>
    <x v="0"/>
  </r>
  <r>
    <n v="20521878"/>
    <x v="0"/>
  </r>
  <r>
    <n v="21659359"/>
    <x v="0"/>
  </r>
  <r>
    <n v="20336325"/>
    <x v="0"/>
  </r>
  <r>
    <n v="21794869"/>
    <x v="0"/>
  </r>
  <r>
    <n v="21314114"/>
    <x v="0"/>
  </r>
  <r>
    <n v="21127733"/>
    <x v="0"/>
  </r>
  <r>
    <n v="21328206"/>
    <x v="0"/>
  </r>
  <r>
    <n v="21368379"/>
    <x v="0"/>
  </r>
  <r>
    <n v="21561602"/>
    <x v="0"/>
  </r>
  <r>
    <n v="21639592"/>
    <x v="0"/>
  </r>
  <r>
    <n v="22033111"/>
    <x v="0"/>
  </r>
  <r>
    <n v="21727960"/>
    <x v="0"/>
  </r>
  <r>
    <n v="20479164"/>
    <x v="0"/>
  </r>
  <r>
    <n v="21398844"/>
    <x v="0"/>
  </r>
  <r>
    <n v="21416079"/>
    <x v="0"/>
  </r>
  <r>
    <n v="21036996"/>
    <x v="0"/>
  </r>
  <r>
    <n v="20997414"/>
    <x v="0"/>
  </r>
  <r>
    <n v="20582746"/>
    <x v="0"/>
  </r>
  <r>
    <n v="20595467"/>
    <x v="0"/>
  </r>
  <r>
    <n v="21518240"/>
    <x v="0"/>
  </r>
  <r>
    <n v="21574837"/>
    <x v="0"/>
  </r>
  <r>
    <n v="20363246"/>
    <x v="0"/>
  </r>
  <r>
    <n v="21210386"/>
    <x v="0"/>
  </r>
  <r>
    <n v="20368639"/>
    <x v="0"/>
  </r>
  <r>
    <n v="21389360"/>
    <x v="0"/>
  </r>
  <r>
    <n v="20827908"/>
    <x v="0"/>
  </r>
  <r>
    <n v="21599018"/>
    <x v="0"/>
  </r>
  <r>
    <n v="20706773"/>
    <x v="0"/>
  </r>
  <r>
    <n v="21147686"/>
    <x v="0"/>
  </r>
  <r>
    <n v="21690036"/>
    <x v="0"/>
  </r>
  <r>
    <n v="20914365"/>
    <x v="0"/>
  </r>
  <r>
    <n v="21651766"/>
    <x v="0"/>
  </r>
  <r>
    <n v="21733427"/>
    <x v="0"/>
  </r>
  <r>
    <n v="21473293"/>
    <x v="0"/>
  </r>
  <r>
    <n v="20396770"/>
    <x v="0"/>
  </r>
  <r>
    <n v="20836757"/>
    <x v="0"/>
  </r>
  <r>
    <n v="21442038"/>
    <x v="0"/>
  </r>
  <r>
    <n v="21896389"/>
    <x v="0"/>
  </r>
  <r>
    <n v="21085801"/>
    <x v="0"/>
  </r>
  <r>
    <n v="21724942"/>
    <x v="0"/>
  </r>
  <r>
    <n v="21036391"/>
    <x v="0"/>
  </r>
  <r>
    <n v="21048504"/>
    <x v="0"/>
  </r>
  <r>
    <n v="20849749"/>
    <x v="0"/>
  </r>
  <r>
    <n v="21360839"/>
    <x v="0"/>
  </r>
  <r>
    <n v="21741175"/>
    <x v="0"/>
  </r>
  <r>
    <n v="20437426"/>
    <x v="0"/>
  </r>
  <r>
    <n v="21698061"/>
    <x v="0"/>
  </r>
  <r>
    <n v="21647630"/>
    <x v="0"/>
  </r>
  <r>
    <n v="21648816"/>
    <x v="0"/>
  </r>
  <r>
    <n v="20218449"/>
    <x v="0"/>
  </r>
  <r>
    <n v="21822331"/>
    <x v="0"/>
  </r>
  <r>
    <n v="21689530"/>
    <x v="0"/>
  </r>
  <r>
    <n v="20883600"/>
    <x v="0"/>
  </r>
  <r>
    <n v="21305848"/>
    <x v="0"/>
  </r>
  <r>
    <n v="21642255"/>
    <x v="0"/>
  </r>
  <r>
    <n v="20904202"/>
    <x v="0"/>
  </r>
  <r>
    <n v="21181537"/>
    <x v="0"/>
  </r>
  <r>
    <n v="21447910"/>
    <x v="0"/>
  </r>
  <r>
    <n v="21249007"/>
    <x v="0"/>
  </r>
  <r>
    <n v="21589152"/>
    <x v="0"/>
  </r>
  <r>
    <n v="21076631"/>
    <x v="0"/>
  </r>
  <r>
    <n v="20982595"/>
    <x v="0"/>
  </r>
  <r>
    <n v="21026002"/>
    <x v="0"/>
  </r>
  <r>
    <n v="20208150"/>
    <x v="0"/>
  </r>
  <r>
    <n v="20861107"/>
    <x v="0"/>
  </r>
  <r>
    <n v="21893045"/>
    <x v="0"/>
  </r>
  <r>
    <n v="20532181"/>
    <x v="0"/>
  </r>
  <r>
    <n v="20995008"/>
    <x v="0"/>
  </r>
  <r>
    <n v="21629099"/>
    <x v="0"/>
  </r>
  <r>
    <n v="21072378"/>
    <x v="0"/>
  </r>
  <r>
    <n v="22024597"/>
    <x v="0"/>
  </r>
  <r>
    <n v="22025089"/>
    <x v="0"/>
  </r>
  <r>
    <n v="20830012"/>
    <x v="0"/>
  </r>
  <r>
    <n v="21430397"/>
    <x v="0"/>
  </r>
  <r>
    <n v="21440549"/>
    <x v="0"/>
  </r>
  <r>
    <n v="20703470"/>
    <x v="0"/>
  </r>
  <r>
    <n v="21541402"/>
    <x v="0"/>
  </r>
  <r>
    <n v="21386727"/>
    <x v="0"/>
  </r>
  <r>
    <n v="21245530"/>
    <x v="0"/>
  </r>
  <r>
    <n v="21407064"/>
    <x v="0"/>
  </r>
  <r>
    <n v="20724372"/>
    <x v="0"/>
  </r>
  <r>
    <n v="21510069"/>
    <x v="0"/>
  </r>
  <r>
    <n v="21130202"/>
    <x v="0"/>
  </r>
  <r>
    <n v="21551816"/>
    <x v="0"/>
  </r>
  <r>
    <n v="20982680"/>
    <x v="0"/>
  </r>
  <r>
    <n v="20704228"/>
    <x v="0"/>
  </r>
  <r>
    <n v="20691939"/>
    <x v="0"/>
  </r>
  <r>
    <n v="21127486"/>
    <x v="0"/>
  </r>
  <r>
    <n v="20179541"/>
    <x v="0"/>
  </r>
  <r>
    <n v="21352090"/>
    <x v="0"/>
  </r>
  <r>
    <n v="21190420"/>
    <x v="0"/>
  </r>
  <r>
    <n v="20708286"/>
    <x v="0"/>
  </r>
  <r>
    <n v="21265463"/>
    <x v="0"/>
  </r>
  <r>
    <n v="21371726"/>
    <x v="0"/>
  </r>
  <r>
    <n v="20289019"/>
    <x v="0"/>
  </r>
  <r>
    <n v="21927171"/>
    <x v="0"/>
  </r>
  <r>
    <n v="20986538"/>
    <x v="0"/>
  </r>
  <r>
    <n v="21679183"/>
    <x v="0"/>
  </r>
  <r>
    <n v="20513377"/>
    <x v="0"/>
  </r>
  <r>
    <n v="21116588"/>
    <x v="0"/>
  </r>
  <r>
    <n v="21697878"/>
    <x v="0"/>
  </r>
  <r>
    <n v="21082142"/>
    <x v="0"/>
  </r>
  <r>
    <n v="20279869"/>
    <x v="0"/>
  </r>
  <r>
    <n v="21801353"/>
    <x v="0"/>
  </r>
  <r>
    <n v="20812333"/>
    <x v="0"/>
  </r>
  <r>
    <n v="21300179"/>
    <x v="0"/>
  </r>
  <r>
    <n v="21409361"/>
    <x v="0"/>
  </r>
  <r>
    <n v="21191564"/>
    <x v="0"/>
  </r>
  <r>
    <n v="21316402"/>
    <x v="0"/>
  </r>
  <r>
    <n v="21839133"/>
    <x v="0"/>
  </r>
  <r>
    <n v="21886606"/>
    <x v="0"/>
  </r>
  <r>
    <n v="21098192"/>
    <x v="0"/>
  </r>
  <r>
    <n v="20899722"/>
    <x v="0"/>
  </r>
  <r>
    <n v="20707422"/>
    <x v="0"/>
  </r>
  <r>
    <n v="21490618"/>
    <x v="0"/>
  </r>
  <r>
    <n v="21601706"/>
    <x v="0"/>
  </r>
  <r>
    <n v="20849470"/>
    <x v="0"/>
  </r>
  <r>
    <n v="21023711"/>
    <x v="0"/>
  </r>
  <r>
    <n v="21880070"/>
    <x v="0"/>
  </r>
  <r>
    <n v="21217279"/>
    <x v="0"/>
  </r>
  <r>
    <n v="21408500"/>
    <x v="0"/>
  </r>
  <r>
    <n v="21291597"/>
    <x v="0"/>
  </r>
  <r>
    <n v="21823393"/>
    <x v="0"/>
  </r>
  <r>
    <n v="21526450"/>
    <x v="0"/>
  </r>
  <r>
    <n v="20424513"/>
    <x v="0"/>
  </r>
  <r>
    <n v="21115004"/>
    <x v="0"/>
  </r>
  <r>
    <n v="21452065"/>
    <x v="0"/>
  </r>
  <r>
    <n v="21035953"/>
    <x v="0"/>
  </r>
  <r>
    <n v="21500015"/>
    <x v="0"/>
  </r>
  <r>
    <n v="20965458"/>
    <x v="0"/>
  </r>
  <r>
    <n v="21145904"/>
    <x v="0"/>
  </r>
  <r>
    <n v="22023731"/>
    <x v="0"/>
  </r>
  <r>
    <n v="21406134"/>
    <x v="0"/>
  </r>
  <r>
    <n v="20303517"/>
    <x v="0"/>
  </r>
  <r>
    <n v="21297931"/>
    <x v="0"/>
  </r>
  <r>
    <n v="21704467"/>
    <x v="0"/>
  </r>
  <r>
    <n v="21700977"/>
    <x v="0"/>
  </r>
  <r>
    <n v="20071101"/>
    <x v="0"/>
  </r>
  <r>
    <n v="21873191"/>
    <x v="0"/>
  </r>
  <r>
    <n v="21870256"/>
    <x v="0"/>
  </r>
  <r>
    <n v="21869134"/>
    <x v="0"/>
  </r>
  <r>
    <n v="21867724"/>
    <x v="0"/>
  </r>
  <r>
    <n v="21776704"/>
    <x v="0"/>
  </r>
  <r>
    <n v="21864810"/>
    <x v="0"/>
  </r>
  <r>
    <n v="21862477"/>
    <x v="0"/>
  </r>
  <r>
    <n v="21859603"/>
    <x v="0"/>
  </r>
  <r>
    <n v="20128257"/>
    <x v="0"/>
  </r>
  <r>
    <n v="21858077"/>
    <x v="0"/>
  </r>
  <r>
    <n v="21853822"/>
    <x v="0"/>
  </r>
  <r>
    <n v="21834411"/>
    <x v="0"/>
  </r>
  <r>
    <n v="20140526"/>
    <x v="0"/>
  </r>
  <r>
    <n v="20141646"/>
    <x v="0"/>
  </r>
  <r>
    <n v="21827384"/>
    <x v="0"/>
  </r>
  <r>
    <n v="21826717"/>
    <x v="0"/>
  </r>
  <r>
    <n v="20159174"/>
    <x v="0"/>
  </r>
  <r>
    <n v="20162618"/>
    <x v="0"/>
  </r>
  <r>
    <n v="20165857"/>
    <x v="0"/>
  </r>
  <r>
    <n v="20168671"/>
    <x v="0"/>
  </r>
  <r>
    <n v="20174904"/>
    <x v="0"/>
  </r>
  <r>
    <n v="21916100"/>
    <x v="0"/>
  </r>
  <r>
    <n v="20177888"/>
    <x v="0"/>
  </r>
  <r>
    <n v="20179927"/>
    <x v="0"/>
  </r>
  <r>
    <n v="20179739"/>
    <x v="0"/>
  </r>
  <r>
    <n v="20183743"/>
    <x v="0"/>
  </r>
  <r>
    <n v="21785467"/>
    <x v="0"/>
  </r>
  <r>
    <n v="20189935"/>
    <x v="0"/>
  </r>
  <r>
    <n v="20190641"/>
    <x v="0"/>
  </r>
  <r>
    <n v="21803335"/>
    <x v="0"/>
  </r>
  <r>
    <n v="20195586"/>
    <x v="0"/>
  </r>
  <r>
    <n v="20200588"/>
    <x v="0"/>
  </r>
  <r>
    <n v="20203561"/>
    <x v="0"/>
  </r>
  <r>
    <n v="21787895"/>
    <x v="0"/>
  </r>
  <r>
    <n v="20212273"/>
    <x v="0"/>
  </r>
  <r>
    <n v="20221879"/>
    <x v="0"/>
  </r>
  <r>
    <n v="21921949"/>
    <x v="0"/>
  </r>
  <r>
    <n v="20257977"/>
    <x v="0"/>
  </r>
  <r>
    <n v="21788599"/>
    <x v="0"/>
  </r>
  <r>
    <n v="20260606"/>
    <x v="0"/>
  </r>
  <r>
    <n v="21929933"/>
    <x v="0"/>
  </r>
  <r>
    <n v="20289409"/>
    <x v="0"/>
  </r>
  <r>
    <n v="20302623"/>
    <x v="0"/>
  </r>
  <r>
    <n v="21909386"/>
    <x v="0"/>
  </r>
  <r>
    <n v="20319798"/>
    <x v="0"/>
  </r>
  <r>
    <n v="20321235"/>
    <x v="0"/>
  </r>
  <r>
    <n v="21851782"/>
    <x v="0"/>
  </r>
  <r>
    <n v="20322039"/>
    <x v="0"/>
  </r>
  <r>
    <n v="20323509"/>
    <x v="0"/>
  </r>
  <r>
    <n v="21797420"/>
    <x v="0"/>
  </r>
  <r>
    <n v="20325311"/>
    <x v="0"/>
  </r>
  <r>
    <n v="20336722"/>
    <x v="0"/>
  </r>
  <r>
    <n v="21818446"/>
    <x v="0"/>
  </r>
  <r>
    <n v="20363518"/>
    <x v="0"/>
  </r>
  <r>
    <n v="20385349"/>
    <x v="0"/>
  </r>
  <r>
    <n v="20392250"/>
    <x v="0"/>
  </r>
  <r>
    <n v="20403508"/>
    <x v="0"/>
  </r>
  <r>
    <n v="20416057"/>
    <x v="0"/>
  </r>
  <r>
    <n v="20416841"/>
    <x v="0"/>
  </r>
  <r>
    <n v="20420325"/>
    <x v="0"/>
  </r>
  <r>
    <n v="20425706"/>
    <x v="0"/>
  </r>
  <r>
    <n v="20426748"/>
    <x v="0"/>
  </r>
  <r>
    <n v="20464059"/>
    <x v="0"/>
  </r>
  <r>
    <n v="20467998"/>
    <x v="0"/>
  </r>
  <r>
    <n v="20492421"/>
    <x v="0"/>
  </r>
  <r>
    <n v="20501326"/>
    <x v="0"/>
  </r>
  <r>
    <n v="20501370"/>
    <x v="0"/>
  </r>
  <r>
    <n v="20514453"/>
    <x v="0"/>
  </r>
  <r>
    <n v="20521199"/>
    <x v="0"/>
  </r>
  <r>
    <n v="20522761"/>
    <x v="0"/>
  </r>
  <r>
    <n v="20530540"/>
    <x v="0"/>
  </r>
  <r>
    <n v="20534273"/>
    <x v="0"/>
  </r>
  <r>
    <n v="20536916"/>
    <x v="0"/>
  </r>
  <r>
    <n v="20540774"/>
    <x v="0"/>
  </r>
  <r>
    <n v="20564249"/>
    <x v="0"/>
  </r>
  <r>
    <n v="20565553"/>
    <x v="0"/>
  </r>
  <r>
    <n v="20566346"/>
    <x v="0"/>
  </r>
  <r>
    <n v="20579082"/>
    <x v="0"/>
  </r>
  <r>
    <n v="20581624"/>
    <x v="0"/>
  </r>
  <r>
    <n v="20608221"/>
    <x v="0"/>
  </r>
  <r>
    <n v="20613606"/>
    <x v="0"/>
  </r>
  <r>
    <n v="20622583"/>
    <x v="0"/>
  </r>
  <r>
    <n v="20630758"/>
    <x v="0"/>
  </r>
  <r>
    <n v="20671250"/>
    <x v="0"/>
  </r>
  <r>
    <n v="20690858"/>
    <x v="0"/>
  </r>
  <r>
    <n v="20702299"/>
    <x v="0"/>
  </r>
  <r>
    <n v="20709333"/>
    <x v="0"/>
  </r>
  <r>
    <n v="20724197"/>
    <x v="0"/>
  </r>
  <r>
    <n v="20724706"/>
    <x v="0"/>
  </r>
  <r>
    <n v="20747180"/>
    <x v="0"/>
  </r>
  <r>
    <n v="20759176"/>
    <x v="0"/>
  </r>
  <r>
    <n v="20794334"/>
    <x v="0"/>
  </r>
  <r>
    <n v="20855968"/>
    <x v="0"/>
  </r>
  <r>
    <n v="20875262"/>
    <x v="0"/>
  </r>
  <r>
    <n v="20887040"/>
    <x v="0"/>
  </r>
  <r>
    <n v="20913852"/>
    <x v="0"/>
  </r>
  <r>
    <n v="20986305"/>
    <x v="0"/>
  </r>
  <r>
    <n v="20990721"/>
    <x v="0"/>
  </r>
  <r>
    <n v="20991075"/>
    <x v="0"/>
  </r>
  <r>
    <n v="20994444"/>
    <x v="0"/>
  </r>
  <r>
    <n v="21038942"/>
    <x v="0"/>
  </r>
  <r>
    <n v="21853473"/>
    <x v="0"/>
  </r>
  <r>
    <n v="21102861"/>
    <x v="0"/>
  </r>
  <r>
    <n v="21116388"/>
    <x v="0"/>
  </r>
  <r>
    <n v="21179892"/>
    <x v="0"/>
  </r>
  <r>
    <n v="21184738"/>
    <x v="0"/>
  </r>
  <r>
    <n v="21184654"/>
    <x v="0"/>
  </r>
  <r>
    <n v="21220491"/>
    <x v="0"/>
  </r>
  <r>
    <n v="21230515"/>
    <x v="0"/>
  </r>
  <r>
    <n v="21250487"/>
    <x v="0"/>
  </r>
  <r>
    <n v="21266075"/>
    <x v="0"/>
  </r>
  <r>
    <n v="21284617"/>
    <x v="0"/>
  </r>
  <r>
    <n v="21381117"/>
    <x v="0"/>
  </r>
  <r>
    <n v="21488317"/>
    <x v="0"/>
  </r>
  <r>
    <n v="21668301"/>
    <x v="0"/>
  </r>
  <r>
    <n v="25442197"/>
    <x v="0"/>
  </r>
  <r>
    <n v="25442195"/>
    <x v="0"/>
  </r>
  <r>
    <n v="25441537"/>
    <x v="0"/>
  </r>
  <r>
    <n v="25441474"/>
    <x v="0"/>
  </r>
  <r>
    <n v="25441466"/>
    <x v="0"/>
  </r>
  <r>
    <n v="25440388"/>
    <x v="0"/>
  </r>
  <r>
    <n v="25439131"/>
    <x v="0"/>
  </r>
  <r>
    <n v="25387222"/>
    <x v="0"/>
  </r>
  <r>
    <n v="25306148"/>
    <x v="0"/>
  </r>
  <r>
    <n v="21885808"/>
    <x v="0"/>
  </r>
  <r>
    <n v="25269029"/>
    <x v="0"/>
  </r>
  <r>
    <n v="21170413"/>
    <x v="0"/>
  </r>
  <r>
    <n v="24310968"/>
    <x v="0"/>
  </r>
  <r>
    <n v="24311436"/>
    <x v="0"/>
  </r>
  <r>
    <n v="25265993"/>
    <x v="0"/>
  </r>
  <r>
    <n v="24830196"/>
    <x v="0"/>
  </r>
  <r>
    <n v="24863804"/>
    <x v="0"/>
  </r>
  <r>
    <n v="25331071"/>
    <x v="0"/>
  </r>
  <r>
    <n v="24814189"/>
    <x v="0"/>
  </r>
  <r>
    <n v="24821159"/>
    <x v="0"/>
  </r>
  <r>
    <n v="24310326"/>
    <x v="0"/>
  </r>
  <r>
    <n v="24478290"/>
    <x v="0"/>
  </r>
  <r>
    <n v="24830587"/>
    <x v="0"/>
  </r>
  <r>
    <n v="24829996"/>
    <x v="0"/>
  </r>
  <r>
    <n v="25266335"/>
    <x v="0"/>
  </r>
  <r>
    <n v="24864256"/>
    <x v="0"/>
  </r>
  <r>
    <n v="25270663"/>
    <x v="0"/>
  </r>
  <r>
    <n v="25345042"/>
    <x v="0"/>
  </r>
  <r>
    <n v="24301631"/>
    <x v="0"/>
  </r>
  <r>
    <n v="25306636"/>
    <x v="0"/>
  </r>
  <r>
    <n v="25276765"/>
    <x v="0"/>
  </r>
  <r>
    <n v="24814164"/>
    <x v="0"/>
  </r>
  <r>
    <n v="24814222"/>
    <x v="0"/>
  </r>
  <r>
    <n v="25266410"/>
    <x v="0"/>
  </r>
  <r>
    <n v="25298132"/>
    <x v="0"/>
  </r>
  <r>
    <n v="10009968"/>
    <x v="0"/>
  </r>
  <r>
    <n v="20014680"/>
    <x v="0"/>
  </r>
  <r>
    <n v="10010344"/>
    <x v="0"/>
  </r>
  <r>
    <n v="22325841"/>
    <x v="0"/>
  </r>
  <r>
    <n v="10009996"/>
    <x v="0"/>
  </r>
  <r>
    <n v="10010448"/>
    <x v="0"/>
  </r>
  <r>
    <n v="10009974"/>
    <x v="0"/>
  </r>
  <r>
    <n v="20014627"/>
    <x v="0"/>
  </r>
  <r>
    <n v="20007132"/>
    <x v="0"/>
  </r>
  <r>
    <n v="20015260"/>
    <x v="0"/>
  </r>
  <r>
    <n v="20015795"/>
    <x v="0"/>
  </r>
  <r>
    <n v="21709118"/>
    <x v="0"/>
  </r>
  <r>
    <n v="21708169"/>
    <x v="0"/>
  </r>
  <r>
    <n v="21707396"/>
    <x v="0"/>
  </r>
  <r>
    <n v="21703876"/>
    <x v="0"/>
  </r>
  <r>
    <n v="21701833"/>
    <x v="0"/>
  </r>
  <r>
    <n v="21699959"/>
    <x v="0"/>
  </r>
  <r>
    <n v="21778047"/>
    <x v="0"/>
  </r>
  <r>
    <n v="21708383"/>
    <x v="0"/>
  </r>
  <r>
    <n v="21706801"/>
    <x v="0"/>
  </r>
  <r>
    <n v="21706154"/>
    <x v="0"/>
  </r>
  <r>
    <n v="21704910"/>
    <x v="0"/>
  </r>
  <r>
    <n v="21701667"/>
    <x v="0"/>
  </r>
  <r>
    <n v="21701656"/>
    <x v="0"/>
  </r>
  <r>
    <n v="21701577"/>
    <x v="0"/>
  </r>
  <r>
    <n v="21700828"/>
    <x v="0"/>
  </r>
  <r>
    <n v="21700131"/>
    <x v="0"/>
  </r>
  <r>
    <n v="21703814"/>
    <x v="0"/>
  </r>
  <r>
    <n v="21703419"/>
    <x v="0"/>
  </r>
  <r>
    <n v="21700231"/>
    <x v="0"/>
  </r>
  <r>
    <n v="21699792"/>
    <x v="0"/>
  </r>
  <r>
    <n v="21699374"/>
    <x v="0"/>
  </r>
  <r>
    <n v="21699143"/>
    <x v="0"/>
  </r>
  <r>
    <n v="20065033"/>
    <x v="0"/>
  </r>
  <r>
    <n v="20061018"/>
    <x v="0"/>
  </r>
  <r>
    <n v="20058257"/>
    <x v="0"/>
  </r>
  <r>
    <n v="21706241"/>
    <x v="0"/>
  </r>
  <r>
    <n v="20062270"/>
    <x v="0"/>
  </r>
  <r>
    <n v="20061789"/>
    <x v="0"/>
  </r>
  <r>
    <n v="21703686"/>
    <x v="0"/>
  </r>
  <r>
    <n v="21702435"/>
    <x v="0"/>
  </r>
  <r>
    <n v="21698660"/>
    <x v="0"/>
  </r>
  <r>
    <n v="21702148"/>
    <x v="0"/>
  </r>
  <r>
    <n v="21701495"/>
    <x v="0"/>
  </r>
  <r>
    <n v="21778169"/>
    <x v="0"/>
  </r>
  <r>
    <n v="21710775"/>
    <x v="0"/>
  </r>
  <r>
    <n v="21705223"/>
    <x v="0"/>
  </r>
  <r>
    <n v="21703875"/>
    <x v="0"/>
  </r>
  <r>
    <n v="21703704"/>
    <x v="0"/>
  </r>
  <r>
    <n v="21709116"/>
    <x v="0"/>
  </r>
  <r>
    <n v="21701357"/>
    <x v="0"/>
  </r>
  <r>
    <n v="21700143"/>
    <x v="0"/>
  </r>
  <r>
    <n v="21699586"/>
    <x v="0"/>
  </r>
  <r>
    <n v="21698585"/>
    <x v="0"/>
  </r>
  <r>
    <n v="20071334"/>
    <x v="0"/>
  </r>
  <r>
    <n v="20069228"/>
    <x v="0"/>
  </r>
  <r>
    <n v="20059189"/>
    <x v="0"/>
  </r>
  <r>
    <n v="21707334"/>
    <x v="0"/>
  </r>
  <r>
    <n v="21704996"/>
    <x v="0"/>
  </r>
  <r>
    <n v="21701238"/>
    <x v="0"/>
  </r>
  <r>
    <n v="21699223"/>
    <x v="0"/>
  </r>
  <r>
    <n v="21698556"/>
    <x v="0"/>
  </r>
  <r>
    <n v="21778308"/>
    <x v="0"/>
  </r>
  <r>
    <n v="21870721"/>
    <x v="0"/>
  </r>
  <r>
    <n v="21775725"/>
    <x v="0"/>
  </r>
  <r>
    <n v="21866350"/>
    <x v="0"/>
  </r>
  <r>
    <n v="20087084"/>
    <x v="0"/>
  </r>
  <r>
    <n v="21868414"/>
    <x v="0"/>
  </r>
  <r>
    <n v="21776278"/>
    <x v="0"/>
  </r>
  <r>
    <n v="21868936"/>
    <x v="0"/>
  </r>
  <r>
    <n v="21867643"/>
    <x v="0"/>
  </r>
  <r>
    <n v="21876532"/>
    <x v="0"/>
  </r>
  <r>
    <n v="21866464"/>
    <x v="0"/>
  </r>
  <r>
    <n v="21868614"/>
    <x v="0"/>
  </r>
  <r>
    <n v="21872060"/>
    <x v="0"/>
  </r>
  <r>
    <n v="21866631"/>
    <x v="0"/>
  </r>
  <r>
    <n v="21866087"/>
    <x v="0"/>
  </r>
  <r>
    <n v="21873074"/>
    <x v="0"/>
  </r>
  <r>
    <n v="21872488"/>
    <x v="0"/>
  </r>
  <r>
    <n v="21868462"/>
    <x v="0"/>
  </r>
  <r>
    <n v="21867911"/>
    <x v="0"/>
  </r>
  <r>
    <n v="21867425"/>
    <x v="0"/>
  </r>
  <r>
    <n v="21867029"/>
    <x v="0"/>
  </r>
  <r>
    <n v="21866055"/>
    <x v="0"/>
  </r>
  <r>
    <n v="20089947"/>
    <x v="0"/>
  </r>
  <r>
    <n v="21869417"/>
    <x v="0"/>
  </r>
  <r>
    <n v="21868117"/>
    <x v="0"/>
  </r>
  <r>
    <n v="21867446"/>
    <x v="0"/>
  </r>
  <r>
    <n v="21866373"/>
    <x v="0"/>
  </r>
  <r>
    <n v="21871348"/>
    <x v="0"/>
  </r>
  <r>
    <n v="21870888"/>
    <x v="0"/>
  </r>
  <r>
    <n v="20088140"/>
    <x v="0"/>
  </r>
  <r>
    <n v="21873089"/>
    <x v="0"/>
  </r>
  <r>
    <n v="21871567"/>
    <x v="0"/>
  </r>
  <r>
    <n v="21869808"/>
    <x v="0"/>
  </r>
  <r>
    <n v="21875530"/>
    <x v="0"/>
  </r>
  <r>
    <n v="20079305"/>
    <x v="0"/>
  </r>
  <r>
    <n v="20083174"/>
    <x v="0"/>
  </r>
  <r>
    <n v="20079733"/>
    <x v="0"/>
  </r>
  <r>
    <n v="21873835"/>
    <x v="0"/>
  </r>
  <r>
    <n v="20076207"/>
    <x v="0"/>
  </r>
  <r>
    <n v="20073768"/>
    <x v="0"/>
  </r>
  <r>
    <n v="21876123"/>
    <x v="0"/>
  </r>
  <r>
    <n v="21874737"/>
    <x v="0"/>
  </r>
  <r>
    <n v="21873850"/>
    <x v="0"/>
  </r>
  <r>
    <n v="20082139"/>
    <x v="0"/>
  </r>
  <r>
    <n v="20074869"/>
    <x v="0"/>
  </r>
  <r>
    <n v="21876033"/>
    <x v="0"/>
  </r>
  <r>
    <n v="21875998"/>
    <x v="0"/>
  </r>
  <r>
    <n v="20077807"/>
    <x v="0"/>
  </r>
  <r>
    <n v="21875236"/>
    <x v="0"/>
  </r>
  <r>
    <n v="21875303"/>
    <x v="0"/>
  </r>
  <r>
    <n v="21873833"/>
    <x v="0"/>
  </r>
  <r>
    <n v="20121558"/>
    <x v="0"/>
  </r>
  <r>
    <n v="21859249"/>
    <x v="0"/>
  </r>
  <r>
    <n v="21774964"/>
    <x v="0"/>
  </r>
  <r>
    <n v="21856466"/>
    <x v="0"/>
  </r>
  <r>
    <n v="21856062"/>
    <x v="0"/>
  </r>
  <r>
    <n v="21865324"/>
    <x v="0"/>
  </r>
  <r>
    <n v="21856244"/>
    <x v="0"/>
  </r>
  <r>
    <n v="21774390"/>
    <x v="0"/>
  </r>
  <r>
    <n v="21774074"/>
    <x v="0"/>
  </r>
  <r>
    <n v="20093491"/>
    <x v="0"/>
  </r>
  <r>
    <n v="21865189"/>
    <x v="0"/>
  </r>
  <r>
    <n v="20120939"/>
    <x v="0"/>
  </r>
  <r>
    <n v="20132235"/>
    <x v="0"/>
  </r>
  <r>
    <n v="21864001"/>
    <x v="0"/>
  </r>
  <r>
    <n v="21863863"/>
    <x v="0"/>
  </r>
  <r>
    <n v="21862818"/>
    <x v="0"/>
  </r>
  <r>
    <n v="21837987"/>
    <x v="0"/>
  </r>
  <r>
    <n v="21864231"/>
    <x v="0"/>
  </r>
  <r>
    <n v="21860356"/>
    <x v="0"/>
  </r>
  <r>
    <n v="21775071"/>
    <x v="0"/>
  </r>
  <r>
    <n v="21773550"/>
    <x v="0"/>
  </r>
  <r>
    <n v="21773260"/>
    <x v="0"/>
  </r>
  <r>
    <n v="20133580"/>
    <x v="0"/>
  </r>
  <r>
    <n v="20132349"/>
    <x v="0"/>
  </r>
  <r>
    <n v="21853851"/>
    <x v="0"/>
  </r>
  <r>
    <n v="20093006"/>
    <x v="0"/>
  </r>
  <r>
    <n v="21865100"/>
    <x v="0"/>
  </r>
  <r>
    <n v="21862653"/>
    <x v="0"/>
  </r>
  <r>
    <n v="21861389"/>
    <x v="0"/>
  </r>
  <r>
    <n v="21838079"/>
    <x v="0"/>
  </r>
  <r>
    <n v="20127294"/>
    <x v="0"/>
  </r>
  <r>
    <n v="20090490"/>
    <x v="0"/>
  </r>
  <r>
    <n v="21858283"/>
    <x v="0"/>
  </r>
  <r>
    <n v="21865357"/>
    <x v="0"/>
  </r>
  <r>
    <n v="21859064"/>
    <x v="0"/>
  </r>
  <r>
    <n v="21774975"/>
    <x v="0"/>
  </r>
  <r>
    <n v="21855520"/>
    <x v="0"/>
  </r>
  <r>
    <n v="20148214"/>
    <x v="0"/>
  </r>
  <r>
    <n v="20139622"/>
    <x v="0"/>
  </r>
  <r>
    <n v="20137629"/>
    <x v="0"/>
  </r>
  <r>
    <n v="20146897"/>
    <x v="0"/>
  </r>
  <r>
    <n v="20145459"/>
    <x v="0"/>
  </r>
  <r>
    <n v="20143251"/>
    <x v="0"/>
  </r>
  <r>
    <n v="21834708"/>
    <x v="0"/>
  </r>
  <r>
    <n v="21832647"/>
    <x v="0"/>
  </r>
  <r>
    <n v="21830385"/>
    <x v="0"/>
  </r>
  <r>
    <n v="21830140"/>
    <x v="0"/>
  </r>
  <r>
    <n v="21825712"/>
    <x v="0"/>
  </r>
  <r>
    <n v="21836218"/>
    <x v="0"/>
  </r>
  <r>
    <n v="21835278"/>
    <x v="0"/>
  </r>
  <r>
    <n v="21830703"/>
    <x v="0"/>
  </r>
  <r>
    <n v="21830330"/>
    <x v="0"/>
  </r>
  <r>
    <n v="21829651"/>
    <x v="0"/>
  </r>
  <r>
    <n v="21829342"/>
    <x v="0"/>
  </r>
  <r>
    <n v="21828529"/>
    <x v="0"/>
  </r>
  <r>
    <n v="21836271"/>
    <x v="0"/>
  </r>
  <r>
    <n v="20149707"/>
    <x v="0"/>
  </r>
  <r>
    <n v="20149381"/>
    <x v="0"/>
  </r>
  <r>
    <n v="20145354"/>
    <x v="0"/>
  </r>
  <r>
    <n v="20139927"/>
    <x v="0"/>
  </r>
  <r>
    <n v="21833107"/>
    <x v="0"/>
  </r>
  <r>
    <n v="21831253"/>
    <x v="0"/>
  </r>
  <r>
    <n v="21834526"/>
    <x v="0"/>
  </r>
  <r>
    <n v="21836855"/>
    <x v="0"/>
  </r>
  <r>
    <n v="21836304"/>
    <x v="0"/>
  </r>
  <r>
    <n v="21834074"/>
    <x v="0"/>
  </r>
  <r>
    <n v="21831617"/>
    <x v="0"/>
  </r>
  <r>
    <n v="21826597"/>
    <x v="0"/>
  </r>
  <r>
    <n v="20144695"/>
    <x v="0"/>
  </r>
  <r>
    <n v="21831291"/>
    <x v="0"/>
  </r>
  <r>
    <n v="21771211"/>
    <x v="0"/>
  </r>
  <r>
    <n v="20151891"/>
    <x v="0"/>
  </r>
  <r>
    <n v="21836759"/>
    <x v="0"/>
  </r>
  <r>
    <n v="21831885"/>
    <x v="0"/>
  </r>
  <r>
    <n v="20141888"/>
    <x v="0"/>
  </r>
  <r>
    <n v="20141201"/>
    <x v="0"/>
  </r>
  <r>
    <n v="21836543"/>
    <x v="0"/>
  </r>
  <r>
    <n v="21833340"/>
    <x v="0"/>
  </r>
  <r>
    <n v="21831645"/>
    <x v="0"/>
  </r>
  <r>
    <n v="21831501"/>
    <x v="0"/>
  </r>
  <r>
    <n v="21830863"/>
    <x v="0"/>
  </r>
  <r>
    <n v="21827901"/>
    <x v="0"/>
  </r>
  <r>
    <n v="20149914"/>
    <x v="0"/>
  </r>
  <r>
    <n v="20138373"/>
    <x v="0"/>
  </r>
  <r>
    <n v="20149994"/>
    <x v="0"/>
  </r>
  <r>
    <n v="22024623"/>
    <x v="0"/>
  </r>
  <r>
    <n v="21846799"/>
    <x v="0"/>
  </r>
  <r>
    <n v="21810034"/>
    <x v="0"/>
  </r>
  <r>
    <n v="21807041"/>
    <x v="0"/>
  </r>
  <r>
    <n v="20167030"/>
    <x v="0"/>
  </r>
  <r>
    <n v="21768685"/>
    <x v="0"/>
  </r>
  <r>
    <n v="21796188"/>
    <x v="0"/>
  </r>
  <r>
    <n v="20155062"/>
    <x v="0"/>
  </r>
  <r>
    <n v="20171532"/>
    <x v="0"/>
  </r>
  <r>
    <n v="20164920"/>
    <x v="0"/>
  </r>
  <r>
    <n v="20175951"/>
    <x v="0"/>
  </r>
  <r>
    <n v="21794526"/>
    <x v="0"/>
  </r>
  <r>
    <n v="22009175"/>
    <x v="0"/>
  </r>
  <r>
    <n v="21802783"/>
    <x v="0"/>
  </r>
  <r>
    <n v="20164251"/>
    <x v="0"/>
  </r>
  <r>
    <n v="21795672"/>
    <x v="0"/>
  </r>
  <r>
    <n v="21124673"/>
    <x v="0"/>
  </r>
  <r>
    <n v="21810025"/>
    <x v="0"/>
  </r>
  <r>
    <n v="21789472"/>
    <x v="0"/>
  </r>
  <r>
    <n v="21797219"/>
    <x v="0"/>
  </r>
  <r>
    <n v="21806109"/>
    <x v="0"/>
  </r>
  <r>
    <n v="22427044"/>
    <x v="0"/>
  </r>
  <r>
    <n v="21807111"/>
    <x v="0"/>
  </r>
  <r>
    <n v="21806861"/>
    <x v="0"/>
  </r>
  <r>
    <n v="21824984"/>
    <x v="0"/>
  </r>
  <r>
    <n v="21807237"/>
    <x v="0"/>
  </r>
  <r>
    <n v="20157574"/>
    <x v="0"/>
  </r>
  <r>
    <n v="21807535"/>
    <x v="0"/>
  </r>
  <r>
    <n v="21768007"/>
    <x v="0"/>
  </r>
  <r>
    <n v="21783929"/>
    <x v="0"/>
  </r>
  <r>
    <n v="20165456"/>
    <x v="0"/>
  </r>
  <r>
    <n v="20164676"/>
    <x v="0"/>
  </r>
  <r>
    <n v="21810278"/>
    <x v="0"/>
  </r>
  <r>
    <n v="21809160"/>
    <x v="0"/>
  </r>
  <r>
    <n v="21825146"/>
    <x v="0"/>
  </r>
  <r>
    <n v="21124587"/>
    <x v="0"/>
  </r>
  <r>
    <n v="20168287"/>
    <x v="0"/>
  </r>
  <r>
    <n v="23791903"/>
    <x v="0"/>
  </r>
  <r>
    <n v="21780428"/>
    <x v="0"/>
  </r>
  <r>
    <n v="24084467"/>
    <x v="0"/>
  </r>
  <r>
    <n v="21808247"/>
    <x v="0"/>
  </r>
  <r>
    <n v="21808576"/>
    <x v="0"/>
  </r>
  <r>
    <n v="20165724"/>
    <x v="0"/>
  </r>
  <r>
    <n v="21787016"/>
    <x v="0"/>
  </r>
  <r>
    <n v="21824716"/>
    <x v="0"/>
  </r>
  <r>
    <n v="21768120"/>
    <x v="0"/>
  </r>
  <r>
    <n v="21781578"/>
    <x v="0"/>
  </r>
  <r>
    <n v="20196125"/>
    <x v="0"/>
  </r>
  <r>
    <n v="20180741"/>
    <x v="0"/>
  </r>
  <r>
    <n v="20184418"/>
    <x v="0"/>
  </r>
  <r>
    <n v="21782707"/>
    <x v="0"/>
  </r>
  <r>
    <n v="21783921"/>
    <x v="0"/>
  </r>
  <r>
    <n v="21768310"/>
    <x v="0"/>
  </r>
  <r>
    <n v="21768720"/>
    <x v="0"/>
  </r>
  <r>
    <n v="21768644"/>
    <x v="0"/>
  </r>
  <r>
    <n v="21789580"/>
    <x v="0"/>
  </r>
  <r>
    <n v="20179746"/>
    <x v="0"/>
  </r>
  <r>
    <n v="21787474"/>
    <x v="0"/>
  </r>
  <r>
    <n v="20178211"/>
    <x v="0"/>
  </r>
  <r>
    <n v="20176588"/>
    <x v="0"/>
  </r>
  <r>
    <n v="22837404"/>
    <x v="0"/>
  </r>
  <r>
    <n v="21806373"/>
    <x v="0"/>
  </r>
  <r>
    <n v="22082902"/>
    <x v="0"/>
  </r>
  <r>
    <n v="21797118"/>
    <x v="0"/>
  </r>
  <r>
    <n v="21785805"/>
    <x v="0"/>
  </r>
  <r>
    <n v="21769909"/>
    <x v="0"/>
  </r>
  <r>
    <n v="21769627"/>
    <x v="0"/>
  </r>
  <r>
    <n v="21769329"/>
    <x v="0"/>
  </r>
  <r>
    <n v="21790790"/>
    <x v="0"/>
  </r>
  <r>
    <n v="22002140"/>
    <x v="0"/>
  </r>
  <r>
    <n v="21843119"/>
    <x v="0"/>
  </r>
  <r>
    <n v="21786847"/>
    <x v="0"/>
  </r>
  <r>
    <n v="20197768"/>
    <x v="0"/>
  </r>
  <r>
    <n v="20183030"/>
    <x v="0"/>
  </r>
  <r>
    <n v="21793760"/>
    <x v="0"/>
  </r>
  <r>
    <n v="21938312"/>
    <x v="0"/>
  </r>
  <r>
    <n v="21769916"/>
    <x v="0"/>
  </r>
  <r>
    <n v="20180394"/>
    <x v="0"/>
  </r>
  <r>
    <n v="21785554"/>
    <x v="0"/>
  </r>
  <r>
    <n v="21801091"/>
    <x v="0"/>
  </r>
  <r>
    <n v="20196255"/>
    <x v="0"/>
  </r>
  <r>
    <n v="20190605"/>
    <x v="0"/>
  </r>
  <r>
    <n v="20188420"/>
    <x v="0"/>
  </r>
  <r>
    <n v="20176727"/>
    <x v="0"/>
  </r>
  <r>
    <n v="20176572"/>
    <x v="0"/>
  </r>
  <r>
    <n v="23443288"/>
    <x v="0"/>
  </r>
  <r>
    <n v="21946864"/>
    <x v="0"/>
  </r>
  <r>
    <n v="21793266"/>
    <x v="0"/>
  </r>
  <r>
    <n v="21793980"/>
    <x v="0"/>
  </r>
  <r>
    <n v="20221929"/>
    <x v="0"/>
  </r>
  <r>
    <n v="20214318"/>
    <x v="0"/>
  </r>
  <r>
    <n v="21806262"/>
    <x v="0"/>
  </r>
  <r>
    <n v="21793061"/>
    <x v="0"/>
  </r>
  <r>
    <n v="21785491"/>
    <x v="0"/>
  </r>
  <r>
    <n v="21785811"/>
    <x v="0"/>
  </r>
  <r>
    <n v="20222756"/>
    <x v="0"/>
  </r>
  <r>
    <n v="21794565"/>
    <x v="0"/>
  </r>
  <r>
    <n v="21800130"/>
    <x v="0"/>
  </r>
  <r>
    <n v="21783894"/>
    <x v="0"/>
  </r>
  <r>
    <n v="21783423"/>
    <x v="0"/>
  </r>
  <r>
    <n v="20161135"/>
    <x v="0"/>
  </r>
  <r>
    <n v="20200696"/>
    <x v="0"/>
  </r>
  <r>
    <n v="21785846"/>
    <x v="0"/>
  </r>
  <r>
    <n v="21784582"/>
    <x v="0"/>
  </r>
  <r>
    <n v="21802837"/>
    <x v="0"/>
  </r>
  <r>
    <n v="21802482"/>
    <x v="0"/>
  </r>
  <r>
    <n v="20166215"/>
    <x v="0"/>
  </r>
  <r>
    <n v="21790963"/>
    <x v="0"/>
  </r>
  <r>
    <n v="21769818"/>
    <x v="0"/>
  </r>
  <r>
    <n v="21782746"/>
    <x v="0"/>
  </r>
  <r>
    <n v="21786302"/>
    <x v="0"/>
  </r>
  <r>
    <n v="20213554"/>
    <x v="0"/>
  </r>
  <r>
    <n v="21769044"/>
    <x v="0"/>
  </r>
  <r>
    <n v="21891502"/>
    <x v="0"/>
  </r>
  <r>
    <n v="21789802"/>
    <x v="0"/>
  </r>
  <r>
    <n v="21794904"/>
    <x v="0"/>
  </r>
  <r>
    <n v="20213527"/>
    <x v="0"/>
  </r>
  <r>
    <n v="21793849"/>
    <x v="0"/>
  </r>
  <r>
    <n v="20214544"/>
    <x v="0"/>
  </r>
  <r>
    <n v="20201816"/>
    <x v="0"/>
  </r>
  <r>
    <n v="21782304"/>
    <x v="0"/>
  </r>
  <r>
    <n v="20224487"/>
    <x v="0"/>
  </r>
  <r>
    <n v="21791462"/>
    <x v="0"/>
  </r>
  <r>
    <n v="21786565"/>
    <x v="0"/>
  </r>
  <r>
    <n v="21785564"/>
    <x v="0"/>
  </r>
  <r>
    <n v="21794603"/>
    <x v="0"/>
  </r>
  <r>
    <n v="20212145"/>
    <x v="0"/>
  </r>
  <r>
    <n v="20210337"/>
    <x v="0"/>
  </r>
  <r>
    <n v="21800574"/>
    <x v="0"/>
  </r>
  <r>
    <n v="21787908"/>
    <x v="0"/>
  </r>
  <r>
    <n v="21783640"/>
    <x v="0"/>
  </r>
  <r>
    <n v="21768087"/>
    <x v="0"/>
  </r>
  <r>
    <n v="21796317"/>
    <x v="0"/>
  </r>
  <r>
    <n v="21793751"/>
    <x v="0"/>
  </r>
  <r>
    <n v="21888234"/>
    <x v="0"/>
  </r>
  <r>
    <n v="21886381"/>
    <x v="0"/>
  </r>
  <r>
    <n v="21798993"/>
    <x v="0"/>
  </r>
  <r>
    <n v="21797836"/>
    <x v="0"/>
  </r>
  <r>
    <n v="21782030"/>
    <x v="0"/>
  </r>
  <r>
    <n v="21792076"/>
    <x v="0"/>
  </r>
  <r>
    <n v="20255052"/>
    <x v="0"/>
  </r>
  <r>
    <n v="20253374"/>
    <x v="0"/>
  </r>
  <r>
    <n v="20251981"/>
    <x v="0"/>
  </r>
  <r>
    <n v="21793652"/>
    <x v="0"/>
  </r>
  <r>
    <n v="21781065"/>
    <x v="0"/>
  </r>
  <r>
    <n v="20555892"/>
    <x v="0"/>
  </r>
  <r>
    <n v="20228385"/>
    <x v="0"/>
  </r>
  <r>
    <n v="21811003"/>
    <x v="0"/>
  </r>
  <r>
    <n v="21796428"/>
    <x v="0"/>
  </r>
  <r>
    <n v="23421704"/>
    <x v="0"/>
  </r>
  <r>
    <n v="21805872"/>
    <x v="0"/>
  </r>
  <r>
    <n v="20228122"/>
    <x v="0"/>
  </r>
  <r>
    <n v="21789560"/>
    <x v="0"/>
  </r>
  <r>
    <n v="21811806"/>
    <x v="0"/>
  </r>
  <r>
    <n v="21849345"/>
    <x v="0"/>
  </r>
  <r>
    <n v="21846071"/>
    <x v="0"/>
  </r>
  <r>
    <n v="21845303"/>
    <x v="0"/>
  </r>
  <r>
    <n v="21794336"/>
    <x v="0"/>
  </r>
  <r>
    <n v="20148559"/>
    <x v="0"/>
  </r>
  <r>
    <n v="20243844"/>
    <x v="0"/>
  </r>
  <r>
    <n v="21792752"/>
    <x v="0"/>
  </r>
  <r>
    <n v="21895435"/>
    <x v="0"/>
  </r>
  <r>
    <n v="21806029"/>
    <x v="0"/>
  </r>
  <r>
    <n v="23769022"/>
    <x v="0"/>
  </r>
  <r>
    <n v="21794292"/>
    <x v="0"/>
  </r>
  <r>
    <n v="21804365"/>
    <x v="0"/>
  </r>
  <r>
    <n v="21780488"/>
    <x v="0"/>
  </r>
  <r>
    <n v="24021718"/>
    <x v="0"/>
  </r>
  <r>
    <n v="21794591"/>
    <x v="0"/>
  </r>
  <r>
    <n v="20250350"/>
    <x v="0"/>
  </r>
  <r>
    <n v="21802803"/>
    <x v="0"/>
  </r>
  <r>
    <n v="21932057"/>
    <x v="0"/>
  </r>
  <r>
    <n v="20243098"/>
    <x v="0"/>
  </r>
  <r>
    <n v="21820380"/>
    <x v="0"/>
  </r>
  <r>
    <n v="21850529"/>
    <x v="0"/>
  </r>
  <r>
    <n v="21799135"/>
    <x v="0"/>
  </r>
  <r>
    <n v="20281742"/>
    <x v="0"/>
  </r>
  <r>
    <n v="21804174"/>
    <x v="0"/>
  </r>
  <r>
    <n v="21839749"/>
    <x v="0"/>
  </r>
  <r>
    <n v="21818926"/>
    <x v="0"/>
  </r>
  <r>
    <n v="21819611"/>
    <x v="0"/>
  </r>
  <r>
    <n v="21823339"/>
    <x v="0"/>
  </r>
  <r>
    <n v="21824144"/>
    <x v="0"/>
  </r>
  <r>
    <n v="24069471"/>
    <x v="0"/>
  </r>
  <r>
    <n v="21846567"/>
    <x v="0"/>
  </r>
  <r>
    <n v="21803154"/>
    <x v="0"/>
  </r>
  <r>
    <n v="21821163"/>
    <x v="0"/>
  </r>
  <r>
    <n v="21793669"/>
    <x v="0"/>
  </r>
  <r>
    <n v="21798167"/>
    <x v="0"/>
  </r>
  <r>
    <n v="20260943"/>
    <x v="0"/>
  </r>
  <r>
    <n v="20555900"/>
    <x v="0"/>
  </r>
  <r>
    <n v="21846403"/>
    <x v="0"/>
  </r>
  <r>
    <n v="21811551"/>
    <x v="0"/>
  </r>
  <r>
    <n v="21817933"/>
    <x v="0"/>
  </r>
  <r>
    <n v="21817845"/>
    <x v="0"/>
  </r>
  <r>
    <n v="21822366"/>
    <x v="0"/>
  </r>
  <r>
    <n v="20268561"/>
    <x v="0"/>
  </r>
  <r>
    <n v="21798728"/>
    <x v="0"/>
  </r>
  <r>
    <n v="21840321"/>
    <x v="0"/>
  </r>
  <r>
    <n v="20288628"/>
    <x v="0"/>
  </r>
  <r>
    <n v="21798839"/>
    <x v="0"/>
  </r>
  <r>
    <n v="21998672"/>
    <x v="0"/>
  </r>
  <r>
    <n v="21814295"/>
    <x v="0"/>
  </r>
  <r>
    <n v="20125440"/>
    <x v="0"/>
  </r>
  <r>
    <n v="21803420"/>
    <x v="0"/>
  </r>
  <r>
    <n v="20279510"/>
    <x v="0"/>
  </r>
  <r>
    <n v="21794739"/>
    <x v="0"/>
  </r>
  <r>
    <n v="21932125"/>
    <x v="0"/>
  </r>
  <r>
    <n v="21849223"/>
    <x v="0"/>
  </r>
  <r>
    <n v="20317577"/>
    <x v="0"/>
  </r>
  <r>
    <n v="21820484"/>
    <x v="0"/>
  </r>
  <r>
    <n v="20129393"/>
    <x v="0"/>
  </r>
  <r>
    <n v="20312110"/>
    <x v="0"/>
  </r>
  <r>
    <n v="20293862"/>
    <x v="0"/>
  </r>
  <r>
    <n v="21849815"/>
    <x v="0"/>
  </r>
  <r>
    <n v="21932802"/>
    <x v="0"/>
  </r>
  <r>
    <n v="21818922"/>
    <x v="0"/>
  </r>
  <r>
    <n v="21850732"/>
    <x v="0"/>
  </r>
  <r>
    <n v="21793500"/>
    <x v="0"/>
  </r>
  <r>
    <n v="20316173"/>
    <x v="0"/>
  </r>
  <r>
    <n v="21802946"/>
    <x v="0"/>
  </r>
  <r>
    <n v="21813137"/>
    <x v="0"/>
  </r>
  <r>
    <n v="21812753"/>
    <x v="0"/>
  </r>
  <r>
    <n v="21811241"/>
    <x v="0"/>
  </r>
  <r>
    <n v="21851397"/>
    <x v="0"/>
  </r>
  <r>
    <n v="21800254"/>
    <x v="0"/>
  </r>
  <r>
    <n v="21797794"/>
    <x v="0"/>
  </r>
  <r>
    <n v="21843651"/>
    <x v="0"/>
  </r>
  <r>
    <n v="20177369"/>
    <x v="0"/>
  </r>
  <r>
    <n v="21817240"/>
    <x v="0"/>
  </r>
  <r>
    <n v="21890515"/>
    <x v="0"/>
  </r>
  <r>
    <n v="21797758"/>
    <x v="0"/>
  </r>
  <r>
    <n v="21845941"/>
    <x v="0"/>
  </r>
  <r>
    <n v="21852730"/>
    <x v="0"/>
  </r>
  <r>
    <n v="20312152"/>
    <x v="0"/>
  </r>
  <r>
    <n v="20311522"/>
    <x v="0"/>
  </r>
  <r>
    <n v="20306671"/>
    <x v="0"/>
  </r>
  <r>
    <n v="21813214"/>
    <x v="0"/>
  </r>
  <r>
    <n v="20313714"/>
    <x v="0"/>
  </r>
  <r>
    <n v="21817120"/>
    <x v="0"/>
  </r>
  <r>
    <n v="20305109"/>
    <x v="0"/>
  </r>
  <r>
    <n v="20292979"/>
    <x v="0"/>
  </r>
  <r>
    <n v="21840326"/>
    <x v="0"/>
  </r>
  <r>
    <n v="21813049"/>
    <x v="0"/>
  </r>
  <r>
    <n v="20317349"/>
    <x v="0"/>
  </r>
  <r>
    <n v="21839489"/>
    <x v="0"/>
  </r>
  <r>
    <n v="21932792"/>
    <x v="0"/>
  </r>
  <r>
    <n v="21820097"/>
    <x v="0"/>
  </r>
  <r>
    <n v="21259476"/>
    <x v="0"/>
  </r>
  <r>
    <n v="22025521"/>
    <x v="0"/>
  </r>
  <r>
    <n v="10008608"/>
    <x v="0"/>
  </r>
  <r>
    <n v="24178560"/>
    <x v="0"/>
  </r>
  <r>
    <n v="21663578"/>
    <x v="0"/>
  </r>
  <r>
    <n v="24177228"/>
    <x v="0"/>
  </r>
  <r>
    <n v="21706682"/>
    <x v="0"/>
  </r>
  <r>
    <n v="24176238"/>
    <x v="0"/>
  </r>
  <r>
    <n v="24195854"/>
    <x v="0"/>
  </r>
  <r>
    <n v="24195682"/>
    <x v="0"/>
  </r>
  <r>
    <n v="20507587"/>
    <x v="0"/>
  </r>
  <r>
    <n v="24193856"/>
    <x v="0"/>
  </r>
  <r>
    <n v="24193800"/>
    <x v="0"/>
  </r>
  <r>
    <n v="24305212"/>
    <x v="0"/>
  </r>
  <r>
    <n v="24193547"/>
    <x v="0"/>
  </r>
  <r>
    <n v="21704223"/>
    <x v="0"/>
  </r>
  <r>
    <n v="20784402"/>
    <x v="0"/>
  </r>
  <r>
    <n v="24193029"/>
    <x v="0"/>
  </r>
  <r>
    <n v="24192855"/>
    <x v="0"/>
  </r>
  <r>
    <n v="21329794"/>
    <x v="0"/>
  </r>
  <r>
    <n v="24307789"/>
    <x v="0"/>
  </r>
  <r>
    <n v="24191948"/>
    <x v="0"/>
  </r>
  <r>
    <n v="24191786"/>
    <x v="0"/>
  </r>
  <r>
    <n v="24190479"/>
    <x v="0"/>
  </r>
  <r>
    <n v="24190340"/>
    <x v="0"/>
  </r>
  <r>
    <n v="24189978"/>
    <x v="0"/>
  </r>
  <r>
    <n v="24189945"/>
    <x v="0"/>
  </r>
  <r>
    <n v="24183731"/>
    <x v="0"/>
  </r>
  <r>
    <n v="21105796"/>
    <x v="0"/>
  </r>
  <r>
    <n v="21661957"/>
    <x v="0"/>
  </r>
  <r>
    <n v="24186538"/>
    <x v="0"/>
  </r>
  <r>
    <n v="21324746"/>
    <x v="0"/>
  </r>
  <r>
    <n v="20590934"/>
    <x v="0"/>
  </r>
  <r>
    <n v="21893848"/>
    <x v="0"/>
  </r>
  <r>
    <n v="24321586"/>
    <x v="0"/>
  </r>
  <r>
    <n v="20162453"/>
    <x v="0"/>
  </r>
  <r>
    <n v="20860264"/>
    <x v="0"/>
  </r>
  <r>
    <n v="24307374"/>
    <x v="0"/>
  </r>
  <r>
    <n v="24321460"/>
    <x v="0"/>
  </r>
  <r>
    <n v="24309226"/>
    <x v="0"/>
  </r>
  <r>
    <n v="21297715"/>
    <x v="0"/>
  </r>
  <r>
    <n v="21618124"/>
    <x v="0"/>
  </r>
  <r>
    <n v="24200291"/>
    <x v="0"/>
  </r>
  <r>
    <n v="20560292"/>
    <x v="0"/>
  </r>
  <r>
    <n v="24303623"/>
    <x v="0"/>
  </r>
  <r>
    <n v="24303770"/>
    <x v="0"/>
  </r>
  <r>
    <n v="24199353"/>
    <x v="0"/>
  </r>
  <r>
    <n v="24173690"/>
    <x v="0"/>
  </r>
  <r>
    <n v="21556181"/>
    <x v="0"/>
  </r>
  <r>
    <n v="21259051"/>
    <x v="0"/>
  </r>
  <r>
    <n v="24308160"/>
    <x v="0"/>
  </r>
  <r>
    <n v="20692120"/>
    <x v="0"/>
  </r>
  <r>
    <n v="24174707"/>
    <x v="0"/>
  </r>
  <r>
    <n v="20369899"/>
    <x v="0"/>
  </r>
  <r>
    <n v="20482213"/>
    <x v="0"/>
  </r>
  <r>
    <n v="24197123"/>
    <x v="0"/>
  </r>
  <r>
    <n v="24308468"/>
    <x v="0"/>
  </r>
  <r>
    <n v="24196506"/>
    <x v="0"/>
  </r>
  <r>
    <n v="24196316"/>
    <x v="0"/>
  </r>
  <r>
    <n v="21217211"/>
    <x v="0"/>
  </r>
  <r>
    <n v="21782862"/>
    <x v="0"/>
  </r>
  <r>
    <n v="20220210"/>
    <x v="0"/>
  </r>
  <r>
    <n v="20791420"/>
    <x v="0"/>
  </r>
  <r>
    <n v="21488883"/>
    <x v="0"/>
  </r>
  <r>
    <n v="20761595"/>
    <x v="0"/>
  </r>
  <r>
    <n v="21460875"/>
    <x v="0"/>
  </r>
  <r>
    <n v="24212076"/>
    <x v="0"/>
  </r>
  <r>
    <n v="24211431"/>
    <x v="0"/>
  </r>
  <r>
    <n v="21875500"/>
    <x v="0"/>
  </r>
  <r>
    <n v="20212197"/>
    <x v="0"/>
  </r>
  <r>
    <n v="21411495"/>
    <x v="0"/>
  </r>
  <r>
    <n v="21294504"/>
    <x v="0"/>
  </r>
  <r>
    <n v="20774648"/>
    <x v="0"/>
  </r>
  <r>
    <n v="10006212"/>
    <x v="0"/>
  </r>
  <r>
    <n v="20780894"/>
    <x v="0"/>
  </r>
  <r>
    <n v="20056514"/>
    <x v="0"/>
  </r>
  <r>
    <n v="21560281"/>
    <x v="0"/>
  </r>
  <r>
    <n v="24271860"/>
    <x v="0"/>
  </r>
  <r>
    <n v="24208318"/>
    <x v="0"/>
  </r>
  <r>
    <n v="20836505"/>
    <x v="0"/>
  </r>
  <r>
    <n v="20162395"/>
    <x v="0"/>
  </r>
  <r>
    <n v="20373780"/>
    <x v="0"/>
  </r>
  <r>
    <n v="20220137"/>
    <x v="0"/>
  </r>
  <r>
    <n v="24186061"/>
    <x v="0"/>
  </r>
  <r>
    <n v="21875121"/>
    <x v="0"/>
  </r>
  <r>
    <n v="21301057"/>
    <x v="0"/>
  </r>
  <r>
    <n v="21021039"/>
    <x v="0"/>
  </r>
  <r>
    <n v="20437775"/>
    <x v="0"/>
  </r>
  <r>
    <n v="21708181"/>
    <x v="0"/>
  </r>
  <r>
    <n v="21831472"/>
    <x v="0"/>
  </r>
  <r>
    <n v="21253780"/>
    <x v="0"/>
  </r>
  <r>
    <n v="20365228"/>
    <x v="0"/>
  </r>
  <r>
    <n v="21528403"/>
    <x v="0"/>
  </r>
  <r>
    <n v="20741068"/>
    <x v="0"/>
  </r>
  <r>
    <n v="21319014"/>
    <x v="0"/>
  </r>
  <r>
    <n v="24219126"/>
    <x v="0"/>
  </r>
  <r>
    <n v="24219074"/>
    <x v="0"/>
  </r>
  <r>
    <n v="21582807"/>
    <x v="0"/>
  </r>
  <r>
    <n v="20484125"/>
    <x v="0"/>
  </r>
  <r>
    <n v="24307764"/>
    <x v="0"/>
  </r>
  <r>
    <n v="21499553"/>
    <x v="0"/>
  </r>
  <r>
    <n v="21452914"/>
    <x v="0"/>
  </r>
  <r>
    <n v="21813110"/>
    <x v="0"/>
  </r>
  <r>
    <n v="20377794"/>
    <x v="0"/>
  </r>
  <r>
    <n v="20143322"/>
    <x v="0"/>
  </r>
  <r>
    <n v="24216420"/>
    <x v="0"/>
  </r>
  <r>
    <n v="20463123"/>
    <x v="0"/>
  </r>
  <r>
    <n v="20621361"/>
    <x v="0"/>
  </r>
  <r>
    <n v="24215516"/>
    <x v="0"/>
  </r>
  <r>
    <n v="20209712"/>
    <x v="0"/>
  </r>
  <r>
    <n v="24215394"/>
    <x v="0"/>
  </r>
  <r>
    <n v="24215237"/>
    <x v="0"/>
  </r>
  <r>
    <n v="20574658"/>
    <x v="0"/>
  </r>
  <r>
    <n v="24311317"/>
    <x v="0"/>
  </r>
  <r>
    <n v="21737864"/>
    <x v="0"/>
  </r>
  <r>
    <n v="24214242"/>
    <x v="0"/>
  </r>
  <r>
    <n v="24308442"/>
    <x v="0"/>
  </r>
  <r>
    <n v="20821439"/>
    <x v="0"/>
  </r>
  <r>
    <n v="21083719"/>
    <x v="0"/>
  </r>
  <r>
    <n v="21540717"/>
    <x v="0"/>
  </r>
  <r>
    <n v="21062155"/>
    <x v="0"/>
  </r>
  <r>
    <n v="21284964"/>
    <x v="0"/>
  </r>
  <r>
    <n v="21468410"/>
    <x v="0"/>
  </r>
  <r>
    <n v="21361654"/>
    <x v="0"/>
  </r>
  <r>
    <n v="20487935"/>
    <x v="0"/>
  </r>
  <r>
    <n v="24302780"/>
    <x v="0"/>
  </r>
  <r>
    <n v="21670996"/>
    <x v="0"/>
  </r>
  <r>
    <n v="21564765"/>
    <x v="0"/>
  </r>
  <r>
    <n v="21268068"/>
    <x v="0"/>
  </r>
  <r>
    <n v="20915104"/>
    <x v="0"/>
  </r>
  <r>
    <n v="24300927"/>
    <x v="0"/>
  </r>
  <r>
    <n v="20959717"/>
    <x v="0"/>
  </r>
  <r>
    <n v="24300316"/>
    <x v="0"/>
  </r>
  <r>
    <n v="24222014"/>
    <x v="0"/>
  </r>
  <r>
    <n v="21729341"/>
    <x v="0"/>
  </r>
  <r>
    <n v="24235442"/>
    <x v="0"/>
  </r>
  <r>
    <n v="21784026"/>
    <x v="0"/>
  </r>
  <r>
    <n v="21200585"/>
    <x v="0"/>
  </r>
  <r>
    <n v="21859408"/>
    <x v="0"/>
  </r>
  <r>
    <n v="21664767"/>
    <x v="0"/>
  </r>
  <r>
    <n v="21284353"/>
    <x v="0"/>
  </r>
  <r>
    <n v="20555074"/>
    <x v="0"/>
  </r>
  <r>
    <n v="21541932"/>
    <x v="0"/>
  </r>
  <r>
    <n v="21871083"/>
    <x v="0"/>
  </r>
  <r>
    <n v="24306435"/>
    <x v="0"/>
  </r>
  <r>
    <n v="21736771"/>
    <x v="0"/>
  </r>
  <r>
    <n v="21596429"/>
    <x v="0"/>
  </r>
  <r>
    <n v="20504543"/>
    <x v="0"/>
  </r>
  <r>
    <n v="21252432"/>
    <x v="0"/>
  </r>
  <r>
    <n v="21655349"/>
    <x v="0"/>
  </r>
  <r>
    <n v="24307641"/>
    <x v="0"/>
  </r>
  <r>
    <n v="21065630"/>
    <x v="0"/>
  </r>
  <r>
    <n v="21802804"/>
    <x v="0"/>
  </r>
  <r>
    <n v="21529973"/>
    <x v="0"/>
  </r>
  <r>
    <n v="24230208"/>
    <x v="0"/>
  </r>
  <r>
    <n v="24316767"/>
    <x v="0"/>
  </r>
  <r>
    <n v="24173418"/>
    <x v="0"/>
  </r>
  <r>
    <n v="24229388"/>
    <x v="0"/>
  </r>
  <r>
    <n v="21162558"/>
    <x v="0"/>
  </r>
  <r>
    <n v="20054604"/>
    <x v="0"/>
  </r>
  <r>
    <n v="21282030"/>
    <x v="0"/>
  </r>
  <r>
    <n v="20711794"/>
    <x v="0"/>
  </r>
  <r>
    <n v="24269844"/>
    <x v="0"/>
  </r>
  <r>
    <n v="20602838"/>
    <x v="0"/>
  </r>
  <r>
    <n v="24309871"/>
    <x v="0"/>
  </r>
  <r>
    <n v="24241047"/>
    <x v="0"/>
  </r>
  <r>
    <n v="24306297"/>
    <x v="0"/>
  </r>
  <r>
    <n v="20378179"/>
    <x v="0"/>
  </r>
  <r>
    <n v="21580423"/>
    <x v="0"/>
  </r>
  <r>
    <n v="24240367"/>
    <x v="0"/>
  </r>
  <r>
    <n v="20882327"/>
    <x v="0"/>
  </r>
  <r>
    <n v="21729362"/>
    <x v="0"/>
  </r>
  <r>
    <n v="20987336"/>
    <x v="0"/>
  </r>
  <r>
    <n v="21826153"/>
    <x v="0"/>
  </r>
  <r>
    <n v="21743373"/>
    <x v="0"/>
  </r>
  <r>
    <n v="20089269"/>
    <x v="0"/>
  </r>
  <r>
    <n v="21105287"/>
    <x v="0"/>
  </r>
  <r>
    <n v="24238735"/>
    <x v="0"/>
  </r>
  <r>
    <n v="24238617"/>
    <x v="0"/>
  </r>
  <r>
    <n v="21849441"/>
    <x v="0"/>
  </r>
  <r>
    <n v="20860117"/>
    <x v="0"/>
  </r>
  <r>
    <n v="21768722"/>
    <x v="0"/>
  </r>
  <r>
    <n v="20720490"/>
    <x v="0"/>
  </r>
  <r>
    <n v="24160195"/>
    <x v="0"/>
  </r>
  <r>
    <n v="24249116"/>
    <x v="0"/>
  </r>
  <r>
    <n v="20647773"/>
    <x v="0"/>
  </r>
  <r>
    <n v="24248786"/>
    <x v="0"/>
  </r>
  <r>
    <n v="20344464"/>
    <x v="0"/>
  </r>
  <r>
    <n v="21074189"/>
    <x v="0"/>
  </r>
  <r>
    <n v="24298631"/>
    <x v="0"/>
  </r>
  <r>
    <n v="24309530"/>
    <x v="0"/>
  </r>
  <r>
    <n v="24247667"/>
    <x v="0"/>
  </r>
  <r>
    <n v="21056923"/>
    <x v="0"/>
  </r>
  <r>
    <n v="24246982"/>
    <x v="0"/>
  </r>
  <r>
    <n v="24307459"/>
    <x v="0"/>
  </r>
  <r>
    <n v="24246680"/>
    <x v="0"/>
  </r>
  <r>
    <n v="24307943"/>
    <x v="0"/>
  </r>
  <r>
    <n v="21819699"/>
    <x v="0"/>
  </r>
  <r>
    <n v="20513146"/>
    <x v="0"/>
  </r>
  <r>
    <n v="20169768"/>
    <x v="0"/>
  </r>
  <r>
    <n v="20353901"/>
    <x v="0"/>
  </r>
  <r>
    <n v="20454248"/>
    <x v="0"/>
  </r>
  <r>
    <n v="20584874"/>
    <x v="0"/>
  </r>
  <r>
    <n v="24243441"/>
    <x v="0"/>
  </r>
  <r>
    <n v="20275689"/>
    <x v="0"/>
  </r>
  <r>
    <n v="21486709"/>
    <x v="0"/>
  </r>
  <r>
    <n v="20390222"/>
    <x v="0"/>
  </r>
  <r>
    <n v="24254997"/>
    <x v="0"/>
  </r>
  <r>
    <n v="21301217"/>
    <x v="0"/>
  </r>
  <r>
    <n v="21618263"/>
    <x v="0"/>
  </r>
  <r>
    <n v="24307180"/>
    <x v="0"/>
  </r>
  <r>
    <n v="24254535"/>
    <x v="0"/>
  </r>
  <r>
    <n v="20875549"/>
    <x v="0"/>
  </r>
  <r>
    <n v="20560722"/>
    <x v="0"/>
  </r>
  <r>
    <n v="20177650"/>
    <x v="0"/>
  </r>
  <r>
    <n v="24251788"/>
    <x v="0"/>
  </r>
  <r>
    <n v="21818204"/>
    <x v="0"/>
  </r>
  <r>
    <n v="24251368"/>
    <x v="0"/>
  </r>
  <r>
    <n v="24300983"/>
    <x v="0"/>
  </r>
  <r>
    <n v="20964836"/>
    <x v="0"/>
  </r>
  <r>
    <n v="24253236"/>
    <x v="0"/>
  </r>
  <r>
    <n v="20828949"/>
    <x v="0"/>
  </r>
  <r>
    <n v="24197004"/>
    <x v="0"/>
  </r>
  <r>
    <n v="24253061"/>
    <x v="0"/>
  </r>
  <r>
    <n v="24253035"/>
    <x v="0"/>
  </r>
  <r>
    <n v="20565778"/>
    <x v="0"/>
  </r>
  <r>
    <n v="24250441"/>
    <x v="0"/>
  </r>
  <r>
    <n v="21531678"/>
    <x v="0"/>
  </r>
  <r>
    <n v="24252189"/>
    <x v="0"/>
  </r>
  <r>
    <n v="20922837"/>
    <x v="0"/>
  </r>
  <r>
    <n v="21914645"/>
    <x v="0"/>
  </r>
  <r>
    <n v="20880590"/>
    <x v="0"/>
  </r>
  <r>
    <n v="20397780"/>
    <x v="0"/>
  </r>
  <r>
    <n v="24319290"/>
    <x v="0"/>
  </r>
  <r>
    <n v="24303739"/>
    <x v="0"/>
  </r>
  <r>
    <n v="24250039"/>
    <x v="0"/>
  </r>
  <r>
    <n v="20230399"/>
    <x v="0"/>
  </r>
  <r>
    <n v="24315028"/>
    <x v="0"/>
  </r>
  <r>
    <n v="21100030"/>
    <x v="0"/>
  </r>
  <r>
    <n v="24185004"/>
    <x v="0"/>
  </r>
  <r>
    <n v="20169388"/>
    <x v="0"/>
  </r>
  <r>
    <n v="24260213"/>
    <x v="0"/>
  </r>
  <r>
    <n v="20313694"/>
    <x v="0"/>
  </r>
  <r>
    <n v="24259433"/>
    <x v="0"/>
  </r>
  <r>
    <n v="24258624"/>
    <x v="0"/>
  </r>
  <r>
    <n v="21194291"/>
    <x v="0"/>
  </r>
  <r>
    <n v="21811388"/>
    <x v="0"/>
  </r>
  <r>
    <n v="24307795"/>
    <x v="0"/>
  </r>
  <r>
    <n v="21501799"/>
    <x v="0"/>
  </r>
  <r>
    <n v="24256914"/>
    <x v="0"/>
  </r>
  <r>
    <n v="24306892"/>
    <x v="0"/>
  </r>
  <r>
    <n v="24256575"/>
    <x v="0"/>
  </r>
  <r>
    <n v="21131155"/>
    <x v="0"/>
  </r>
  <r>
    <n v="21260475"/>
    <x v="0"/>
  </r>
  <r>
    <n v="20324653"/>
    <x v="0"/>
  </r>
  <r>
    <n v="21057185"/>
    <x v="0"/>
  </r>
  <r>
    <n v="21647472"/>
    <x v="0"/>
  </r>
  <r>
    <n v="24252464"/>
    <x v="0"/>
  </r>
  <r>
    <n v="21672202"/>
    <x v="0"/>
  </r>
  <r>
    <n v="24261796"/>
    <x v="0"/>
  </r>
  <r>
    <n v="24261668"/>
    <x v="0"/>
  </r>
  <r>
    <n v="24261460"/>
    <x v="0"/>
  </r>
  <r>
    <n v="24260776"/>
    <x v="0"/>
  </r>
  <r>
    <n v="24260638"/>
    <x v="0"/>
  </r>
  <r>
    <n v="20570189"/>
    <x v="0"/>
  </r>
  <r>
    <n v="21606616"/>
    <x v="0"/>
  </r>
  <r>
    <n v="24812467"/>
    <x v="0"/>
  </r>
  <r>
    <n v="24812188"/>
    <x v="0"/>
  </r>
  <r>
    <n v="20839258"/>
    <x v="0"/>
  </r>
  <r>
    <n v="21463340"/>
    <x v="0"/>
  </r>
  <r>
    <n v="21761156"/>
    <x v="0"/>
  </r>
  <r>
    <n v="20608865"/>
    <x v="0"/>
  </r>
  <r>
    <n v="21275371"/>
    <x v="0"/>
  </r>
  <r>
    <n v="24810460"/>
    <x v="0"/>
  </r>
  <r>
    <n v="20899590"/>
    <x v="0"/>
  </r>
  <r>
    <n v="24784696"/>
    <x v="0"/>
  </r>
  <r>
    <n v="24784638"/>
    <x v="0"/>
  </r>
  <r>
    <n v="24784550"/>
    <x v="0"/>
  </r>
  <r>
    <n v="24784450"/>
    <x v="0"/>
  </r>
  <r>
    <n v="24784322"/>
    <x v="0"/>
  </r>
  <r>
    <n v="24784081"/>
    <x v="0"/>
  </r>
  <r>
    <n v="24783959"/>
    <x v="0"/>
  </r>
  <r>
    <n v="24817447"/>
    <x v="0"/>
  </r>
  <r>
    <n v="24817429"/>
    <x v="0"/>
  </r>
  <r>
    <n v="21339280"/>
    <x v="0"/>
  </r>
  <r>
    <n v="24816395"/>
    <x v="0"/>
  </r>
  <r>
    <n v="24816377"/>
    <x v="0"/>
  </r>
  <r>
    <n v="21678468"/>
    <x v="0"/>
  </r>
  <r>
    <n v="24721271"/>
    <x v="0"/>
  </r>
  <r>
    <n v="20888729"/>
    <x v="0"/>
  </r>
  <r>
    <n v="24814682"/>
    <x v="0"/>
  </r>
  <r>
    <n v="20484657"/>
    <x v="0"/>
  </r>
  <r>
    <n v="24813680"/>
    <x v="0"/>
  </r>
  <r>
    <n v="24812995"/>
    <x v="0"/>
  </r>
  <r>
    <n v="24813403"/>
    <x v="0"/>
  </r>
  <r>
    <n v="20490690"/>
    <x v="0"/>
  </r>
  <r>
    <n v="24812746"/>
    <x v="0"/>
  </r>
  <r>
    <n v="24812707"/>
    <x v="0"/>
  </r>
  <r>
    <n v="20859489"/>
    <x v="0"/>
  </r>
  <r>
    <n v="22030333"/>
    <x v="0"/>
  </r>
  <r>
    <n v="21520384"/>
    <x v="0"/>
  </r>
  <r>
    <n v="20726001"/>
    <x v="0"/>
  </r>
  <r>
    <n v="21497720"/>
    <x v="0"/>
  </r>
  <r>
    <n v="21541937"/>
    <x v="0"/>
  </r>
  <r>
    <n v="21306992"/>
    <x v="0"/>
  </r>
  <r>
    <n v="20676828"/>
    <x v="0"/>
  </r>
  <r>
    <n v="21172397"/>
    <x v="0"/>
  </r>
  <r>
    <n v="20712510"/>
    <x v="0"/>
  </r>
  <r>
    <n v="21282361"/>
    <x v="0"/>
  </r>
  <r>
    <n v="21320262"/>
    <x v="0"/>
  </r>
  <r>
    <n v="20388111"/>
    <x v="0"/>
  </r>
  <r>
    <n v="20883256"/>
    <x v="0"/>
  </r>
  <r>
    <n v="21605420"/>
    <x v="0"/>
  </r>
  <r>
    <n v="20761823"/>
    <x v="0"/>
  </r>
  <r>
    <n v="21763076"/>
    <x v="0"/>
  </r>
  <r>
    <n v="20657159"/>
    <x v="0"/>
  </r>
  <r>
    <n v="21611886"/>
    <x v="0"/>
  </r>
  <r>
    <n v="21140010"/>
    <x v="0"/>
  </r>
  <r>
    <n v="21342897"/>
    <x v="0"/>
  </r>
  <r>
    <n v="21296425"/>
    <x v="0"/>
  </r>
  <r>
    <n v="21391952"/>
    <x v="0"/>
  </r>
  <r>
    <n v="21736066"/>
    <x v="0"/>
  </r>
  <r>
    <n v="21403660"/>
    <x v="0"/>
  </r>
  <r>
    <n v="20228283"/>
    <x v="0"/>
  </r>
  <r>
    <n v="21841855"/>
    <x v="0"/>
  </r>
  <r>
    <n v="20766081"/>
    <x v="0"/>
  </r>
  <r>
    <n v="20825926"/>
    <x v="0"/>
  </r>
  <r>
    <n v="20889946"/>
    <x v="0"/>
  </r>
  <r>
    <n v="21654987"/>
    <x v="0"/>
  </r>
  <r>
    <n v="10006737"/>
    <x v="0"/>
  </r>
  <r>
    <n v="20692152"/>
    <x v="0"/>
  </r>
  <r>
    <n v="21481995"/>
    <x v="0"/>
  </r>
  <r>
    <n v="21693943"/>
    <x v="0"/>
  </r>
  <r>
    <n v="21669123"/>
    <x v="0"/>
  </r>
  <r>
    <n v="21187159"/>
    <x v="0"/>
  </r>
  <r>
    <n v="21133268"/>
    <x v="0"/>
  </r>
  <r>
    <n v="20711526"/>
    <x v="0"/>
  </r>
  <r>
    <n v="20288664"/>
    <x v="0"/>
  </r>
  <r>
    <n v="21547907"/>
    <x v="0"/>
  </r>
  <r>
    <n v="21435221"/>
    <x v="0"/>
  </r>
  <r>
    <n v="21298584"/>
    <x v="0"/>
  </r>
  <r>
    <n v="20818968"/>
    <x v="0"/>
  </r>
  <r>
    <n v="21412424"/>
    <x v="0"/>
  </r>
  <r>
    <n v="20212407"/>
    <x v="0"/>
  </r>
  <r>
    <n v="20860998"/>
    <x v="0"/>
  </r>
  <r>
    <n v="20851750"/>
    <x v="0"/>
  </r>
  <r>
    <n v="21318853"/>
    <x v="0"/>
  </r>
  <r>
    <n v="20487327"/>
    <x v="0"/>
  </r>
  <r>
    <n v="21193648"/>
    <x v="0"/>
  </r>
  <r>
    <n v="21304001"/>
    <x v="0"/>
  </r>
  <r>
    <n v="20759322"/>
    <x v="0"/>
  </r>
  <r>
    <n v="21194213"/>
    <x v="0"/>
  </r>
  <r>
    <n v="20924137"/>
    <x v="0"/>
  </r>
  <r>
    <n v="21813736"/>
    <x v="0"/>
  </r>
  <r>
    <n v="21714758"/>
    <x v="0"/>
  </r>
  <r>
    <n v="21925716"/>
    <x v="0"/>
  </r>
  <r>
    <n v="20339651"/>
    <x v="0"/>
  </r>
  <r>
    <n v="20817037"/>
    <x v="0"/>
  </r>
  <r>
    <n v="21181314"/>
    <x v="0"/>
  </r>
  <r>
    <n v="20315825"/>
    <x v="0"/>
  </r>
  <r>
    <n v="21020079"/>
    <x v="0"/>
  </r>
  <r>
    <n v="20780859"/>
    <x v="0"/>
  </r>
  <r>
    <n v="21137040"/>
    <x v="0"/>
  </r>
  <r>
    <n v="21728217"/>
    <x v="0"/>
  </r>
  <r>
    <n v="21111471"/>
    <x v="0"/>
  </r>
  <r>
    <n v="21508472"/>
    <x v="0"/>
  </r>
  <r>
    <n v="10006760"/>
    <x v="0"/>
  </r>
  <r>
    <n v="21333037"/>
    <x v="0"/>
  </r>
  <r>
    <n v="21222591"/>
    <x v="0"/>
  </r>
  <r>
    <n v="21615950"/>
    <x v="0"/>
  </r>
  <r>
    <n v="20931549"/>
    <x v="0"/>
  </r>
  <r>
    <n v="20291730"/>
    <x v="0"/>
  </r>
  <r>
    <n v="21459770"/>
    <x v="0"/>
  </r>
  <r>
    <n v="20011433"/>
    <x v="0"/>
  </r>
  <r>
    <n v="21263722"/>
    <x v="0"/>
  </r>
  <r>
    <n v="21485268"/>
    <x v="0"/>
  </r>
  <r>
    <n v="10006957"/>
    <x v="0"/>
  </r>
  <r>
    <n v="20740824"/>
    <x v="0"/>
  </r>
  <r>
    <n v="21214440"/>
    <x v="0"/>
  </r>
  <r>
    <n v="20760159"/>
    <x v="0"/>
  </r>
  <r>
    <n v="21203972"/>
    <x v="0"/>
  </r>
  <r>
    <n v="21159044"/>
    <x v="0"/>
  </r>
  <r>
    <n v="21582341"/>
    <x v="0"/>
  </r>
  <r>
    <n v="21061282"/>
    <x v="0"/>
  </r>
  <r>
    <n v="20567744"/>
    <x v="0"/>
  </r>
  <r>
    <n v="20260156"/>
    <x v="0"/>
  </r>
  <r>
    <n v="21205853"/>
    <x v="0"/>
  </r>
  <r>
    <n v="20275425"/>
    <x v="0"/>
  </r>
  <r>
    <n v="20726621"/>
    <x v="0"/>
  </r>
  <r>
    <n v="20487538"/>
    <x v="0"/>
  </r>
  <r>
    <n v="21159967"/>
    <x v="0"/>
  </r>
  <r>
    <n v="21094617"/>
    <x v="0"/>
  </r>
  <r>
    <n v="10007484"/>
    <x v="0"/>
  </r>
  <r>
    <n v="20862550"/>
    <x v="0"/>
  </r>
  <r>
    <n v="20548532"/>
    <x v="0"/>
  </r>
  <r>
    <n v="21548242"/>
    <x v="0"/>
  </r>
  <r>
    <n v="20378180"/>
    <x v="0"/>
  </r>
  <r>
    <n v="20529554"/>
    <x v="0"/>
  </r>
  <r>
    <n v="22017502"/>
    <x v="0"/>
  </r>
  <r>
    <n v="22025715"/>
    <x v="0"/>
  </r>
  <r>
    <n v="20647896"/>
    <x v="0"/>
  </r>
  <r>
    <n v="21760653"/>
    <x v="0"/>
  </r>
  <r>
    <n v="20519764"/>
    <x v="0"/>
  </r>
  <r>
    <n v="21299955"/>
    <x v="0"/>
  </r>
  <r>
    <n v="20275789"/>
    <x v="0"/>
  </r>
  <r>
    <n v="10009373"/>
    <x v="0"/>
  </r>
  <r>
    <n v="20671370"/>
    <x v="0"/>
  </r>
  <r>
    <n v="21447457"/>
    <x v="0"/>
  </r>
  <r>
    <n v="10007469"/>
    <x v="0"/>
  </r>
  <r>
    <n v="21376065"/>
    <x v="0"/>
  </r>
  <r>
    <n v="20298206"/>
    <x v="0"/>
  </r>
  <r>
    <n v="21085357"/>
    <x v="0"/>
  </r>
  <r>
    <n v="20215655"/>
    <x v="0"/>
  </r>
  <r>
    <n v="20894071"/>
    <x v="0"/>
  </r>
  <r>
    <n v="21229414"/>
    <x v="0"/>
  </r>
  <r>
    <n v="21101439"/>
    <x v="0"/>
  </r>
  <r>
    <n v="21389104"/>
    <x v="0"/>
  </r>
  <r>
    <n v="22003754"/>
    <x v="0"/>
  </r>
  <r>
    <n v="21300321"/>
    <x v="0"/>
  </r>
  <r>
    <n v="21044852"/>
    <x v="0"/>
  </r>
  <r>
    <n v="21455150"/>
    <x v="0"/>
  </r>
  <r>
    <n v="20163734"/>
    <x v="0"/>
  </r>
  <r>
    <n v="20288707"/>
    <x v="0"/>
  </r>
  <r>
    <n v="21064221"/>
    <x v="0"/>
  </r>
  <r>
    <n v="22026085"/>
    <x v="0"/>
  </r>
  <r>
    <n v="21539201"/>
    <x v="0"/>
  </r>
  <r>
    <n v="21085289"/>
    <x v="0"/>
  </r>
  <r>
    <n v="21942829"/>
    <x v="0"/>
  </r>
  <r>
    <n v="21150175"/>
    <x v="0"/>
  </r>
  <r>
    <n v="21341560"/>
    <x v="0"/>
  </r>
  <r>
    <n v="21607623"/>
    <x v="0"/>
  </r>
  <r>
    <n v="21561200"/>
    <x v="0"/>
  </r>
  <r>
    <n v="21276931"/>
    <x v="0"/>
  </r>
  <r>
    <n v="21034317"/>
    <x v="0"/>
  </r>
  <r>
    <n v="21528007"/>
    <x v="0"/>
  </r>
  <r>
    <n v="21244258"/>
    <x v="0"/>
  </r>
  <r>
    <n v="21394521"/>
    <x v="0"/>
  </r>
  <r>
    <n v="21371438"/>
    <x v="0"/>
  </r>
  <r>
    <n v="20648974"/>
    <x v="0"/>
  </r>
  <r>
    <n v="20926987"/>
    <x v="0"/>
  </r>
  <r>
    <n v="21182540"/>
    <x v="0"/>
  </r>
  <r>
    <n v="21049553"/>
    <x v="0"/>
  </r>
  <r>
    <n v="21226834"/>
    <x v="0"/>
  </r>
  <r>
    <n v="20900852"/>
    <x v="0"/>
  </r>
  <r>
    <n v="21551628"/>
    <x v="0"/>
  </r>
  <r>
    <n v="20164905"/>
    <x v="0"/>
  </r>
  <r>
    <n v="21580141"/>
    <x v="0"/>
  </r>
  <r>
    <n v="21252214"/>
    <x v="0"/>
  </r>
  <r>
    <n v="20755640"/>
    <x v="0"/>
  </r>
  <r>
    <n v="21355479"/>
    <x v="0"/>
  </r>
  <r>
    <n v="20749666"/>
    <x v="0"/>
  </r>
  <r>
    <n v="20904166"/>
    <x v="0"/>
  </r>
  <r>
    <n v="21349357"/>
    <x v="0"/>
  </r>
  <r>
    <n v="20720054"/>
    <x v="0"/>
  </r>
  <r>
    <n v="10008039"/>
    <x v="0"/>
  </r>
  <r>
    <n v="21610625"/>
    <x v="0"/>
  </r>
  <r>
    <n v="21438765"/>
    <x v="0"/>
  </r>
  <r>
    <n v="21629565"/>
    <x v="0"/>
  </r>
  <r>
    <n v="21891848"/>
    <x v="0"/>
  </r>
  <r>
    <n v="21353858"/>
    <x v="0"/>
  </r>
  <r>
    <n v="21094267"/>
    <x v="0"/>
  </r>
  <r>
    <n v="22024183"/>
    <x v="0"/>
  </r>
  <r>
    <n v="21072333"/>
    <x v="0"/>
  </r>
  <r>
    <n v="21608862"/>
    <x v="0"/>
  </r>
  <r>
    <n v="21275363"/>
    <x v="0"/>
  </r>
  <r>
    <n v="22033019"/>
    <x v="0"/>
  </r>
  <r>
    <n v="20839662"/>
    <x v="0"/>
  </r>
  <r>
    <n v="21721681"/>
    <x v="0"/>
  </r>
  <r>
    <n v="21301194"/>
    <x v="0"/>
  </r>
  <r>
    <n v="21442087"/>
    <x v="0"/>
  </r>
  <r>
    <n v="20148787"/>
    <x v="0"/>
  </r>
  <r>
    <n v="21424173"/>
    <x v="0"/>
  </r>
  <r>
    <n v="21522623"/>
    <x v="0"/>
  </r>
  <r>
    <n v="21265123"/>
    <x v="0"/>
  </r>
  <r>
    <n v="21451027"/>
    <x v="0"/>
  </r>
  <r>
    <n v="21024801"/>
    <x v="0"/>
  </r>
  <r>
    <n v="10008234"/>
    <x v="0"/>
  </r>
  <r>
    <n v="21502186"/>
    <x v="0"/>
  </r>
  <r>
    <n v="21222411"/>
    <x v="0"/>
  </r>
  <r>
    <n v="20202847"/>
    <x v="0"/>
  </r>
  <r>
    <n v="20740858"/>
    <x v="0"/>
  </r>
  <r>
    <n v="21223684"/>
    <x v="0"/>
  </r>
  <r>
    <n v="21152837"/>
    <x v="0"/>
  </r>
  <r>
    <n v="21267405"/>
    <x v="0"/>
  </r>
  <r>
    <n v="21242161"/>
    <x v="0"/>
  </r>
  <r>
    <n v="21000089"/>
    <x v="0"/>
  </r>
  <r>
    <n v="20885688"/>
    <x v="0"/>
  </r>
  <r>
    <n v="20761894"/>
    <x v="0"/>
  </r>
  <r>
    <n v="21248734"/>
    <x v="0"/>
  </r>
  <r>
    <n v="21258862"/>
    <x v="0"/>
  </r>
  <r>
    <n v="20684961"/>
    <x v="0"/>
  </r>
  <r>
    <n v="21060826"/>
    <x v="0"/>
  </r>
  <r>
    <n v="20747373"/>
    <x v="0"/>
  </r>
  <r>
    <n v="21658992"/>
    <x v="0"/>
  </r>
  <r>
    <n v="21198029"/>
    <x v="0"/>
  </r>
  <r>
    <n v="21665137"/>
    <x v="0"/>
  </r>
  <r>
    <n v="21392997"/>
    <x v="0"/>
  </r>
  <r>
    <n v="21447855"/>
    <x v="0"/>
  </r>
  <r>
    <n v="21671176"/>
    <x v="0"/>
  </r>
  <r>
    <n v="21611644"/>
    <x v="0"/>
  </r>
  <r>
    <n v="21373958"/>
    <x v="0"/>
  </r>
  <r>
    <n v="21657751"/>
    <x v="0"/>
  </r>
  <r>
    <n v="21182672"/>
    <x v="0"/>
  </r>
  <r>
    <n v="21818091"/>
    <x v="0"/>
  </r>
  <r>
    <n v="21011444"/>
    <x v="0"/>
  </r>
  <r>
    <n v="21065363"/>
    <x v="0"/>
  </r>
  <r>
    <n v="20823242"/>
    <x v="0"/>
  </r>
  <r>
    <n v="21131939"/>
    <x v="0"/>
  </r>
  <r>
    <n v="20351825"/>
    <x v="0"/>
  </r>
  <r>
    <n v="20473945"/>
    <x v="0"/>
  </r>
  <r>
    <n v="20218505"/>
    <x v="0"/>
  </r>
  <r>
    <n v="21404572"/>
    <x v="0"/>
  </r>
  <r>
    <n v="20732884"/>
    <x v="0"/>
  </r>
  <r>
    <n v="20440773"/>
    <x v="0"/>
  </r>
  <r>
    <n v="20732732"/>
    <x v="0"/>
  </r>
  <r>
    <n v="20772913"/>
    <x v="0"/>
  </r>
  <r>
    <n v="22033075"/>
    <x v="0"/>
  </r>
  <r>
    <n v="20911247"/>
    <x v="0"/>
  </r>
  <r>
    <n v="10008661"/>
    <x v="0"/>
  </r>
  <r>
    <n v="21934606"/>
    <x v="0"/>
  </r>
  <r>
    <n v="20256260"/>
    <x v="0"/>
  </r>
  <r>
    <n v="20732929"/>
    <x v="0"/>
  </r>
  <r>
    <n v="20705084"/>
    <x v="0"/>
  </r>
  <r>
    <n v="21132692"/>
    <x v="0"/>
  </r>
  <r>
    <n v="20217875"/>
    <x v="0"/>
  </r>
  <r>
    <n v="21224829"/>
    <x v="0"/>
  </r>
  <r>
    <n v="21926474"/>
    <x v="0"/>
  </r>
  <r>
    <n v="10008733"/>
    <x v="0"/>
  </r>
  <r>
    <n v="20765772"/>
    <x v="0"/>
  </r>
  <r>
    <n v="20931522"/>
    <x v="0"/>
  </r>
  <r>
    <n v="20850821"/>
    <x v="0"/>
  </r>
  <r>
    <n v="21684899"/>
    <x v="0"/>
  </r>
  <r>
    <n v="20890054"/>
    <x v="0"/>
  </r>
  <r>
    <n v="21099680"/>
    <x v="0"/>
  </r>
  <r>
    <n v="20478832"/>
    <x v="0"/>
  </r>
  <r>
    <n v="21192168"/>
    <x v="0"/>
  </r>
  <r>
    <n v="21459926"/>
    <x v="0"/>
  </r>
  <r>
    <n v="20923502"/>
    <x v="0"/>
  </r>
  <r>
    <n v="21336645"/>
    <x v="0"/>
  </r>
  <r>
    <n v="20419374"/>
    <x v="0"/>
  </r>
  <r>
    <n v="21364046"/>
    <x v="0"/>
  </r>
  <r>
    <n v="21534333"/>
    <x v="0"/>
  </r>
  <r>
    <n v="20915192"/>
    <x v="0"/>
  </r>
  <r>
    <n v="20994863"/>
    <x v="0"/>
  </r>
  <r>
    <n v="20262340"/>
    <x v="0"/>
  </r>
  <r>
    <n v="21563134"/>
    <x v="0"/>
  </r>
  <r>
    <n v="20641413"/>
    <x v="0"/>
  </r>
  <r>
    <n v="21103534"/>
    <x v="0"/>
  </r>
  <r>
    <n v="20320759"/>
    <x v="0"/>
  </r>
  <r>
    <n v="21692997"/>
    <x v="0"/>
  </r>
  <r>
    <n v="21639580"/>
    <x v="0"/>
  </r>
  <r>
    <n v="21040273"/>
    <x v="0"/>
  </r>
  <r>
    <n v="21769071"/>
    <x v="0"/>
  </r>
  <r>
    <n v="21482364"/>
    <x v="0"/>
  </r>
  <r>
    <n v="21052493"/>
    <x v="0"/>
  </r>
  <r>
    <n v="20394344"/>
    <x v="0"/>
  </r>
  <r>
    <n v="20513679"/>
    <x v="0"/>
  </r>
  <r>
    <n v="21757046"/>
    <x v="0"/>
  </r>
  <r>
    <n v="10009085"/>
    <x v="0"/>
  </r>
  <r>
    <n v="21608789"/>
    <x v="0"/>
  </r>
  <r>
    <n v="21732975"/>
    <x v="0"/>
  </r>
  <r>
    <n v="20749752"/>
    <x v="0"/>
  </r>
  <r>
    <n v="21146876"/>
    <x v="0"/>
  </r>
  <r>
    <n v="20486110"/>
    <x v="0"/>
  </r>
  <r>
    <n v="21888178"/>
    <x v="0"/>
  </r>
  <r>
    <n v="21456291"/>
    <x v="0"/>
  </r>
  <r>
    <n v="20875658"/>
    <x v="0"/>
  </r>
  <r>
    <n v="21577131"/>
    <x v="0"/>
  </r>
  <r>
    <n v="20379685"/>
    <x v="0"/>
  </r>
  <r>
    <n v="21022362"/>
    <x v="0"/>
  </r>
  <r>
    <n v="21523898"/>
    <x v="0"/>
  </r>
  <r>
    <n v="21793200"/>
    <x v="0"/>
  </r>
  <r>
    <n v="21593444"/>
    <x v="0"/>
  </r>
  <r>
    <n v="21529220"/>
    <x v="0"/>
  </r>
  <r>
    <n v="21374887"/>
    <x v="0"/>
  </r>
  <r>
    <n v="20219345"/>
    <x v="0"/>
  </r>
  <r>
    <n v="20582916"/>
    <x v="0"/>
  </r>
  <r>
    <n v="21780913"/>
    <x v="0"/>
  </r>
  <r>
    <n v="21648260"/>
    <x v="0"/>
  </r>
  <r>
    <n v="22002047"/>
    <x v="0"/>
  </r>
  <r>
    <n v="21238557"/>
    <x v="0"/>
  </r>
  <r>
    <n v="21398548"/>
    <x v="0"/>
  </r>
  <r>
    <n v="20056763"/>
    <x v="0"/>
  </r>
  <r>
    <n v="20648945"/>
    <x v="0"/>
  </r>
  <r>
    <n v="21102564"/>
    <x v="0"/>
  </r>
  <r>
    <n v="20911231"/>
    <x v="0"/>
  </r>
  <r>
    <n v="21465147"/>
    <x v="0"/>
  </r>
  <r>
    <n v="21769185"/>
    <x v="0"/>
  </r>
  <r>
    <n v="21717305"/>
    <x v="0"/>
  </r>
  <r>
    <n v="21640035"/>
    <x v="0"/>
  </r>
  <r>
    <n v="21150173"/>
    <x v="0"/>
  </r>
  <r>
    <n v="21295512"/>
    <x v="0"/>
  </r>
  <r>
    <n v="20540755"/>
    <x v="0"/>
  </r>
  <r>
    <n v="21439152"/>
    <x v="0"/>
  </r>
  <r>
    <n v="21216460"/>
    <x v="0"/>
  </r>
  <r>
    <n v="20169683"/>
    <x v="0"/>
  </r>
  <r>
    <n v="21806126"/>
    <x v="0"/>
  </r>
  <r>
    <n v="20397321"/>
    <x v="0"/>
  </r>
  <r>
    <n v="20390054"/>
    <x v="0"/>
  </r>
  <r>
    <n v="21503941"/>
    <x v="0"/>
  </r>
  <r>
    <n v="10009641"/>
    <x v="0"/>
  </r>
  <r>
    <n v="20507674"/>
    <x v="0"/>
  </r>
  <r>
    <n v="21409899"/>
    <x v="0"/>
  </r>
  <r>
    <n v="20747372"/>
    <x v="0"/>
  </r>
  <r>
    <n v="10009616"/>
    <x v="0"/>
  </r>
  <r>
    <n v="21091066"/>
    <x v="0"/>
  </r>
  <r>
    <n v="21229172"/>
    <x v="0"/>
  </r>
  <r>
    <n v="21559764"/>
    <x v="0"/>
  </r>
  <r>
    <n v="21566201"/>
    <x v="0"/>
  </r>
  <r>
    <n v="21598917"/>
    <x v="0"/>
  </r>
  <r>
    <n v="21008191"/>
    <x v="0"/>
  </r>
  <r>
    <n v="21475418"/>
    <x v="0"/>
  </r>
  <r>
    <n v="20834038"/>
    <x v="0"/>
  </r>
  <r>
    <n v="20834506"/>
    <x v="0"/>
  </r>
  <r>
    <n v="20964475"/>
    <x v="0"/>
  </r>
  <r>
    <n v="20855967"/>
    <x v="0"/>
  </r>
  <r>
    <n v="21256472"/>
    <x v="0"/>
  </r>
  <r>
    <n v="21764839"/>
    <x v="0"/>
  </r>
  <r>
    <n v="20712658"/>
    <x v="0"/>
  </r>
  <r>
    <n v="21062370"/>
    <x v="0"/>
  </r>
  <r>
    <n v="3215"/>
    <x v="0"/>
  </r>
  <r>
    <n v="21115599"/>
    <x v="0"/>
  </r>
  <r>
    <n v="21160080"/>
    <x v="0"/>
  </r>
  <r>
    <n v="21248659"/>
    <x v="0"/>
  </r>
  <r>
    <n v="1268"/>
    <x v="0"/>
  </r>
  <r>
    <n v="21118378"/>
    <x v="0"/>
  </r>
  <r>
    <n v="21806497"/>
    <x v="0"/>
  </r>
  <r>
    <n v="21107031"/>
    <x v="0"/>
  </r>
  <r>
    <n v="21497555"/>
    <x v="0"/>
  </r>
  <r>
    <n v="21118344"/>
    <x v="0"/>
  </r>
  <r>
    <n v="21184623"/>
    <x v="0"/>
  </r>
  <r>
    <n v="21123818"/>
    <x v="0"/>
  </r>
  <r>
    <n v="20929315"/>
    <x v="0"/>
  </r>
  <r>
    <n v="21358451"/>
    <x v="0"/>
  </r>
  <r>
    <n v="21501703"/>
    <x v="0"/>
  </r>
  <r>
    <n v="20667148"/>
    <x v="0"/>
  </r>
  <r>
    <n v="21158948"/>
    <x v="0"/>
  </r>
  <r>
    <n v="21020337"/>
    <x v="0"/>
  </r>
  <r>
    <n v="21887642"/>
    <x v="0"/>
  </r>
  <r>
    <n v="21935466"/>
    <x v="0"/>
  </r>
  <r>
    <n v="21148151"/>
    <x v="0"/>
  </r>
  <r>
    <n v="20163623"/>
    <x v="0"/>
  </r>
  <r>
    <n v="21326179"/>
    <x v="0"/>
  </r>
  <r>
    <n v="20440625"/>
    <x v="0"/>
  </r>
  <r>
    <n v="21549601"/>
    <x v="0"/>
  </r>
  <r>
    <n v="20917360"/>
    <x v="0"/>
  </r>
  <r>
    <n v="21043341"/>
    <x v="0"/>
  </r>
  <r>
    <n v="20464504"/>
    <x v="0"/>
  </r>
  <r>
    <n v="20911727"/>
    <x v="0"/>
  </r>
  <r>
    <n v="21552042"/>
    <x v="0"/>
  </r>
  <r>
    <n v="20682777"/>
    <x v="0"/>
  </r>
  <r>
    <n v="21760695"/>
    <x v="0"/>
  </r>
  <r>
    <n v="21578247"/>
    <x v="0"/>
  </r>
  <r>
    <n v="21230434"/>
    <x v="0"/>
  </r>
  <r>
    <n v="21275083"/>
    <x v="0"/>
  </r>
  <r>
    <n v="20983391"/>
    <x v="0"/>
  </r>
  <r>
    <n v="21002425"/>
    <x v="0"/>
  </r>
  <r>
    <n v="21389141"/>
    <x v="0"/>
  </r>
  <r>
    <n v="21423157"/>
    <x v="0"/>
  </r>
  <r>
    <n v="21445605"/>
    <x v="0"/>
  </r>
  <r>
    <n v="21423766"/>
    <x v="0"/>
  </r>
  <r>
    <n v="20595233"/>
    <x v="0"/>
  </r>
  <r>
    <n v="21563120"/>
    <x v="0"/>
  </r>
  <r>
    <n v="21544359"/>
    <x v="0"/>
  </r>
  <r>
    <n v="21580236"/>
    <x v="0"/>
  </r>
  <r>
    <n v="21260656"/>
    <x v="0"/>
  </r>
  <r>
    <n v="21592718"/>
    <x v="0"/>
  </r>
  <r>
    <n v="20749382"/>
    <x v="0"/>
  </r>
  <r>
    <n v="21216818"/>
    <x v="0"/>
  </r>
  <r>
    <n v="21153975"/>
    <x v="0"/>
  </r>
  <r>
    <n v="21296581"/>
    <x v="0"/>
  </r>
  <r>
    <n v="21306651"/>
    <x v="0"/>
  </r>
  <r>
    <n v="20602876"/>
    <x v="0"/>
  </r>
  <r>
    <n v="21890624"/>
    <x v="0"/>
  </r>
  <r>
    <n v="21747400"/>
    <x v="0"/>
  </r>
  <r>
    <n v="20647830"/>
    <x v="0"/>
  </r>
  <r>
    <n v="20366714"/>
    <x v="0"/>
  </r>
  <r>
    <n v="21888802"/>
    <x v="0"/>
  </r>
  <r>
    <n v="21523774"/>
    <x v="0"/>
  </r>
  <r>
    <n v="20277248"/>
    <x v="0"/>
  </r>
  <r>
    <n v="21050068"/>
    <x v="0"/>
  </r>
  <r>
    <n v="20834963"/>
    <x v="0"/>
  </r>
  <r>
    <n v="20818596"/>
    <x v="0"/>
  </r>
  <r>
    <n v="21693668"/>
    <x v="0"/>
  </r>
  <r>
    <n v="21504282"/>
    <x v="0"/>
  </r>
  <r>
    <n v="21066791"/>
    <x v="0"/>
  </r>
  <r>
    <n v="21318953"/>
    <x v="0"/>
  </r>
  <r>
    <n v="21636727"/>
    <x v="0"/>
  </r>
  <r>
    <n v="21754811"/>
    <x v="0"/>
  </r>
  <r>
    <n v="20164060"/>
    <x v="0"/>
  </r>
  <r>
    <n v="21230045"/>
    <x v="0"/>
  </r>
  <r>
    <n v="20911159"/>
    <x v="0"/>
  </r>
  <r>
    <n v="21009682"/>
    <x v="0"/>
  </r>
  <r>
    <n v="21908998"/>
    <x v="0"/>
  </r>
  <r>
    <n v="21448506"/>
    <x v="0"/>
  </r>
  <r>
    <n v="21248636"/>
    <x v="0"/>
  </r>
  <r>
    <n v="21175770"/>
    <x v="0"/>
  </r>
  <r>
    <n v="20900654"/>
    <x v="0"/>
  </r>
  <r>
    <n v="21114893"/>
    <x v="0"/>
  </r>
  <r>
    <n v="20199145"/>
    <x v="0"/>
  </r>
  <r>
    <n v="22018435"/>
    <x v="0"/>
  </r>
  <r>
    <n v="21512515"/>
    <x v="0"/>
  </r>
  <r>
    <n v="21460504"/>
    <x v="0"/>
  </r>
  <r>
    <n v="20862553"/>
    <x v="0"/>
  </r>
  <r>
    <n v="21588696"/>
    <x v="0"/>
  </r>
  <r>
    <n v="21447109"/>
    <x v="0"/>
  </r>
  <r>
    <n v="21252117"/>
    <x v="0"/>
  </r>
  <r>
    <n v="20819091"/>
    <x v="0"/>
  </r>
  <r>
    <n v="21027730"/>
    <x v="0"/>
  </r>
  <r>
    <n v="21339112"/>
    <x v="0"/>
  </r>
  <r>
    <n v="20890100"/>
    <x v="0"/>
  </r>
  <r>
    <n v="21810991"/>
    <x v="0"/>
  </r>
  <r>
    <n v="20772140"/>
    <x v="0"/>
  </r>
  <r>
    <n v="21696614"/>
    <x v="0"/>
  </r>
  <r>
    <n v="21504930"/>
    <x v="0"/>
  </r>
  <r>
    <n v="20890109"/>
    <x v="0"/>
  </r>
  <r>
    <n v="21687031"/>
    <x v="0"/>
  </r>
  <r>
    <n v="21233032"/>
    <x v="0"/>
  </r>
  <r>
    <n v="20794100"/>
    <x v="0"/>
  </r>
  <r>
    <n v="20055058"/>
    <x v="0"/>
  </r>
  <r>
    <n v="20489574"/>
    <x v="0"/>
  </r>
  <r>
    <n v="20760879"/>
    <x v="0"/>
  </r>
  <r>
    <n v="20648683"/>
    <x v="0"/>
  </r>
  <r>
    <n v="20385870"/>
    <x v="0"/>
  </r>
  <r>
    <n v="21114296"/>
    <x v="0"/>
  </r>
  <r>
    <n v="21264386"/>
    <x v="0"/>
  </r>
  <r>
    <n v="21029148"/>
    <x v="0"/>
  </r>
  <r>
    <n v="21269690"/>
    <x v="0"/>
  </r>
  <r>
    <n v="21606080"/>
    <x v="0"/>
  </r>
  <r>
    <n v="20369960"/>
    <x v="0"/>
  </r>
  <r>
    <n v="20431290"/>
    <x v="0"/>
  </r>
  <r>
    <n v="21913428"/>
    <x v="0"/>
  </r>
  <r>
    <n v="21125822"/>
    <x v="0"/>
  </r>
  <r>
    <n v="20402137"/>
    <x v="0"/>
  </r>
  <r>
    <n v="21168626"/>
    <x v="0"/>
  </r>
  <r>
    <n v="21375720"/>
    <x v="0"/>
  </r>
  <r>
    <n v="21765798"/>
    <x v="0"/>
  </r>
  <r>
    <n v="21449485"/>
    <x v="0"/>
  </r>
  <r>
    <n v="21268989"/>
    <x v="0"/>
  </r>
  <r>
    <n v="21309931"/>
    <x v="0"/>
  </r>
  <r>
    <n v="20834115"/>
    <x v="0"/>
  </r>
  <r>
    <n v="21567766"/>
    <x v="0"/>
  </r>
  <r>
    <n v="20710758"/>
    <x v="0"/>
  </r>
  <r>
    <n v="21203241"/>
    <x v="0"/>
  </r>
  <r>
    <n v="20388178"/>
    <x v="0"/>
  </r>
  <r>
    <n v="20964585"/>
    <x v="0"/>
  </r>
  <r>
    <n v="21891138"/>
    <x v="0"/>
  </r>
  <r>
    <n v="21148581"/>
    <x v="0"/>
  </r>
  <r>
    <n v="21496034"/>
    <x v="0"/>
  </r>
  <r>
    <n v="21262914"/>
    <x v="0"/>
  </r>
  <r>
    <n v="21027749"/>
    <x v="0"/>
  </r>
  <r>
    <n v="20641379"/>
    <x v="0"/>
  </r>
  <r>
    <n v="21034658"/>
    <x v="0"/>
  </r>
  <r>
    <n v="21530242"/>
    <x v="0"/>
  </r>
  <r>
    <n v="20189760"/>
    <x v="0"/>
  </r>
  <r>
    <n v="21075448"/>
    <x v="0"/>
  </r>
  <r>
    <n v="21392561"/>
    <x v="0"/>
  </r>
  <r>
    <n v="21440195"/>
    <x v="0"/>
  </r>
  <r>
    <n v="21112856"/>
    <x v="0"/>
  </r>
  <r>
    <n v="21420846"/>
    <x v="0"/>
  </r>
  <r>
    <n v="21125754"/>
    <x v="0"/>
  </r>
  <r>
    <n v="21094251"/>
    <x v="0"/>
  </r>
  <r>
    <n v="20437791"/>
    <x v="0"/>
  </r>
  <r>
    <n v="20518881"/>
    <x v="0"/>
  </r>
  <r>
    <n v="20288917"/>
    <x v="0"/>
  </r>
  <r>
    <n v="20451567"/>
    <x v="0"/>
  </r>
  <r>
    <n v="21925239"/>
    <x v="0"/>
  </r>
  <r>
    <n v="21084014"/>
    <x v="0"/>
  </r>
  <r>
    <n v="21437267"/>
    <x v="0"/>
  </r>
  <r>
    <n v="21476714"/>
    <x v="0"/>
  </r>
  <r>
    <n v="20495429"/>
    <x v="0"/>
  </r>
  <r>
    <n v="21687345"/>
    <x v="0"/>
  </r>
  <r>
    <n v="20461697"/>
    <x v="0"/>
  </r>
  <r>
    <n v="21470809"/>
    <x v="0"/>
  </r>
  <r>
    <n v="20946956"/>
    <x v="0"/>
  </r>
  <r>
    <n v="20595760"/>
    <x v="0"/>
  </r>
  <r>
    <n v="21423007"/>
    <x v="0"/>
  </r>
  <r>
    <n v="21467240"/>
    <x v="0"/>
  </r>
  <r>
    <n v="21317331"/>
    <x v="0"/>
  </r>
  <r>
    <n v="21269250"/>
    <x v="0"/>
  </r>
  <r>
    <n v="20456822"/>
    <x v="0"/>
  </r>
  <r>
    <n v="21422010"/>
    <x v="0"/>
  </r>
  <r>
    <n v="20227073"/>
    <x v="0"/>
  </r>
  <r>
    <n v="21075732"/>
    <x v="0"/>
  </r>
  <r>
    <n v="20505279"/>
    <x v="0"/>
  </r>
  <r>
    <n v="21157374"/>
    <x v="0"/>
  </r>
  <r>
    <n v="21746832"/>
    <x v="0"/>
  </r>
  <r>
    <n v="20877557"/>
    <x v="0"/>
  </r>
  <r>
    <n v="20890085"/>
    <x v="0"/>
  </r>
  <r>
    <n v="21343819"/>
    <x v="0"/>
  </r>
  <r>
    <n v="21413196"/>
    <x v="0"/>
  </r>
  <r>
    <n v="20741685"/>
    <x v="0"/>
  </r>
  <r>
    <n v="21901464"/>
    <x v="0"/>
  </r>
  <r>
    <n v="20323915"/>
    <x v="0"/>
  </r>
  <r>
    <n v="20399640"/>
    <x v="0"/>
  </r>
  <r>
    <n v="20162206"/>
    <x v="0"/>
  </r>
  <r>
    <n v="21889847"/>
    <x v="0"/>
  </r>
  <r>
    <n v="21565248"/>
    <x v="0"/>
  </r>
  <r>
    <n v="21177364"/>
    <x v="0"/>
  </r>
  <r>
    <n v="21046504"/>
    <x v="0"/>
  </r>
  <r>
    <n v="21147775"/>
    <x v="0"/>
  </r>
  <r>
    <n v="21272341"/>
    <x v="0"/>
  </r>
  <r>
    <n v="21117179"/>
    <x v="0"/>
  </r>
  <r>
    <n v="21930113"/>
    <x v="0"/>
  </r>
  <r>
    <n v="21423359"/>
    <x v="0"/>
  </r>
  <r>
    <n v="20724700"/>
    <x v="0"/>
  </r>
  <r>
    <n v="21201961"/>
    <x v="0"/>
  </r>
  <r>
    <n v="21373860"/>
    <x v="0"/>
  </r>
  <r>
    <n v="21589111"/>
    <x v="0"/>
  </r>
  <r>
    <n v="21108546"/>
    <x v="0"/>
  </r>
  <r>
    <n v="20380674"/>
    <x v="0"/>
  </r>
  <r>
    <n v="20383188"/>
    <x v="0"/>
  </r>
  <r>
    <n v="21084213"/>
    <x v="0"/>
  </r>
  <r>
    <n v="21931329"/>
    <x v="0"/>
  </r>
  <r>
    <n v="20849574"/>
    <x v="0"/>
  </r>
  <r>
    <n v="20930677"/>
    <x v="0"/>
  </r>
  <r>
    <n v="21302484"/>
    <x v="0"/>
  </r>
  <r>
    <n v="21198403"/>
    <x v="0"/>
  </r>
  <r>
    <n v="21661820"/>
    <x v="0"/>
  </r>
  <r>
    <n v="21926642"/>
    <x v="0"/>
  </r>
  <r>
    <n v="21441763"/>
    <x v="0"/>
  </r>
  <r>
    <n v="21420904"/>
    <x v="0"/>
  </r>
  <r>
    <n v="20718559"/>
    <x v="0"/>
  </r>
  <r>
    <n v="20350285"/>
    <x v="0"/>
  </r>
  <r>
    <n v="21502074"/>
    <x v="0"/>
  </r>
  <r>
    <n v="20792085"/>
    <x v="0"/>
  </r>
  <r>
    <n v="20401348"/>
    <x v="0"/>
  </r>
  <r>
    <n v="21672225"/>
    <x v="0"/>
  </r>
  <r>
    <n v="21625819"/>
    <x v="0"/>
  </r>
  <r>
    <n v="21560048"/>
    <x v="0"/>
  </r>
  <r>
    <n v="21678830"/>
    <x v="0"/>
  </r>
  <r>
    <n v="20264862"/>
    <x v="0"/>
  </r>
  <r>
    <n v="20723286"/>
    <x v="0"/>
  </r>
  <r>
    <n v="20015562"/>
    <x v="0"/>
  </r>
  <r>
    <n v="21351574"/>
    <x v="0"/>
  </r>
  <r>
    <n v="21463121"/>
    <x v="0"/>
  </r>
  <r>
    <n v="22017337"/>
    <x v="0"/>
  </r>
  <r>
    <n v="22026454"/>
    <x v="0"/>
  </r>
  <r>
    <n v="21495701"/>
    <x v="0"/>
  </r>
  <r>
    <n v="21624678"/>
    <x v="0"/>
  </r>
  <r>
    <n v="21488394"/>
    <x v="0"/>
  </r>
  <r>
    <n v="20983968"/>
    <x v="0"/>
  </r>
  <r>
    <n v="21624774"/>
    <x v="0"/>
  </r>
  <r>
    <n v="21339059"/>
    <x v="0"/>
  </r>
  <r>
    <n v="20576750"/>
    <x v="0"/>
  </r>
  <r>
    <n v="21256616"/>
    <x v="0"/>
  </r>
  <r>
    <n v="21071688"/>
    <x v="0"/>
  </r>
  <r>
    <n v="21332369"/>
    <x v="0"/>
  </r>
  <r>
    <n v="20435935"/>
    <x v="0"/>
  </r>
  <r>
    <n v="21553434"/>
    <x v="0"/>
  </r>
  <r>
    <n v="21795417"/>
    <x v="0"/>
  </r>
  <r>
    <n v="21886306"/>
    <x v="0"/>
  </r>
  <r>
    <n v="21413287"/>
    <x v="0"/>
  </r>
  <r>
    <n v="21272829"/>
    <x v="0"/>
  </r>
  <r>
    <n v="21256844"/>
    <x v="0"/>
  </r>
  <r>
    <n v="20169123"/>
    <x v="0"/>
  </r>
  <r>
    <n v="21466264"/>
    <x v="0"/>
  </r>
  <r>
    <n v="20883644"/>
    <x v="0"/>
  </r>
  <r>
    <n v="20680711"/>
    <x v="0"/>
  </r>
  <r>
    <n v="21360852"/>
    <x v="0"/>
  </r>
  <r>
    <n v="21936082"/>
    <x v="0"/>
  </r>
  <r>
    <n v="20164690"/>
    <x v="0"/>
  </r>
  <r>
    <n v="21106949"/>
    <x v="0"/>
  </r>
  <r>
    <n v="20759685"/>
    <x v="0"/>
  </r>
  <r>
    <n v="20315505"/>
    <x v="0"/>
  </r>
  <r>
    <n v="21312998"/>
    <x v="0"/>
  </r>
  <r>
    <n v="21332256"/>
    <x v="0"/>
  </r>
  <r>
    <n v="20917818"/>
    <x v="0"/>
  </r>
  <r>
    <n v="21358220"/>
    <x v="0"/>
  </r>
  <r>
    <n v="21551860"/>
    <x v="0"/>
  </r>
  <r>
    <n v="20848528"/>
    <x v="0"/>
  </r>
  <r>
    <n v="21900030"/>
    <x v="0"/>
  </r>
  <r>
    <n v="20206170"/>
    <x v="0"/>
  </r>
  <r>
    <n v="20015843"/>
    <x v="0"/>
  </r>
  <r>
    <n v="21388259"/>
    <x v="0"/>
  </r>
  <r>
    <n v="21687889"/>
    <x v="0"/>
  </r>
  <r>
    <n v="21784038"/>
    <x v="0"/>
  </r>
  <r>
    <n v="20465406"/>
    <x v="0"/>
  </r>
  <r>
    <n v="21714618"/>
    <x v="0"/>
  </r>
  <r>
    <n v="20848526"/>
    <x v="0"/>
  </r>
  <r>
    <n v="21221800"/>
    <x v="0"/>
  </r>
  <r>
    <n v="21066226"/>
    <x v="0"/>
  </r>
  <r>
    <n v="21032557"/>
    <x v="0"/>
  </r>
  <r>
    <n v="21479749"/>
    <x v="0"/>
  </r>
  <r>
    <n v="20462639"/>
    <x v="0"/>
  </r>
  <r>
    <n v="20331451"/>
    <x v="0"/>
  </r>
  <r>
    <n v="21190213"/>
    <x v="0"/>
  </r>
  <r>
    <n v="21116842"/>
    <x v="0"/>
  </r>
  <r>
    <n v="21339049"/>
    <x v="0"/>
  </r>
  <r>
    <n v="21211388"/>
    <x v="0"/>
  </r>
  <r>
    <n v="21133174"/>
    <x v="0"/>
  </r>
  <r>
    <n v="20848116"/>
    <x v="0"/>
  </r>
  <r>
    <n v="20326221"/>
    <x v="0"/>
  </r>
  <r>
    <n v="21561828"/>
    <x v="0"/>
  </r>
  <r>
    <n v="21219711"/>
    <x v="0"/>
  </r>
  <r>
    <n v="20895984"/>
    <x v="0"/>
  </r>
  <r>
    <n v="21094099"/>
    <x v="0"/>
  </r>
  <r>
    <n v="21761040"/>
    <x v="0"/>
  </r>
  <r>
    <n v="21888843"/>
    <x v="0"/>
  </r>
  <r>
    <n v="21012766"/>
    <x v="0"/>
  </r>
  <r>
    <n v="20356145"/>
    <x v="0"/>
  </r>
  <r>
    <n v="20513366"/>
    <x v="0"/>
  </r>
  <r>
    <n v="20196154"/>
    <x v="0"/>
  </r>
  <r>
    <n v="20350504"/>
    <x v="0"/>
  </r>
  <r>
    <n v="21619850"/>
    <x v="0"/>
  </r>
  <r>
    <n v="20728174"/>
    <x v="0"/>
  </r>
  <r>
    <n v="21157946"/>
    <x v="0"/>
  </r>
  <r>
    <n v="20982710"/>
    <x v="0"/>
  </r>
  <r>
    <n v="21851027"/>
    <x v="0"/>
  </r>
  <r>
    <n v="20877388"/>
    <x v="0"/>
  </r>
  <r>
    <n v="21799398"/>
    <x v="0"/>
  </r>
  <r>
    <n v="20203093"/>
    <x v="0"/>
  </r>
  <r>
    <n v="21098374"/>
    <x v="0"/>
  </r>
  <r>
    <n v="20509324"/>
    <x v="0"/>
  </r>
  <r>
    <n v="20761760"/>
    <x v="0"/>
  </r>
  <r>
    <n v="21034746"/>
    <x v="0"/>
  </r>
  <r>
    <n v="21102791"/>
    <x v="0"/>
  </r>
  <r>
    <n v="21795316"/>
    <x v="0"/>
  </r>
  <r>
    <n v="21465553"/>
    <x v="0"/>
  </r>
  <r>
    <n v="21302459"/>
    <x v="0"/>
  </r>
  <r>
    <n v="21795980"/>
    <x v="0"/>
  </r>
  <r>
    <n v="21478572"/>
    <x v="0"/>
  </r>
  <r>
    <n v="21646743"/>
    <x v="0"/>
  </r>
  <r>
    <n v="21666736"/>
    <x v="0"/>
  </r>
  <r>
    <n v="20467950"/>
    <x v="0"/>
  </r>
  <r>
    <n v="21306233"/>
    <x v="0"/>
  </r>
  <r>
    <n v="21069621"/>
    <x v="0"/>
  </r>
  <r>
    <n v="20170610"/>
    <x v="0"/>
  </r>
  <r>
    <n v="21219305"/>
    <x v="0"/>
  </r>
  <r>
    <n v="21197275"/>
    <x v="0"/>
  </r>
  <r>
    <n v="21035171"/>
    <x v="0"/>
  </r>
  <r>
    <n v="22017911"/>
    <x v="0"/>
  </r>
  <r>
    <n v="20442116"/>
    <x v="0"/>
  </r>
  <r>
    <n v="20511175"/>
    <x v="0"/>
  </r>
  <r>
    <n v="20830157"/>
    <x v="0"/>
  </r>
  <r>
    <n v="22025175"/>
    <x v="0"/>
  </r>
  <r>
    <n v="21611795"/>
    <x v="0"/>
  </r>
  <r>
    <n v="21065279"/>
    <x v="0"/>
  </r>
  <r>
    <n v="21796436"/>
    <x v="0"/>
  </r>
  <r>
    <n v="21407028"/>
    <x v="0"/>
  </r>
  <r>
    <n v="20858977"/>
    <x v="0"/>
  </r>
  <r>
    <n v="21679063"/>
    <x v="0"/>
  </r>
  <r>
    <n v="21320505"/>
    <x v="0"/>
  </r>
  <r>
    <n v="20264624"/>
    <x v="0"/>
  </r>
  <r>
    <n v="20602448"/>
    <x v="0"/>
  </r>
  <r>
    <n v="20402823"/>
    <x v="0"/>
  </r>
  <r>
    <n v="21729044"/>
    <x v="0"/>
  </r>
  <r>
    <n v="21620096"/>
    <x v="0"/>
  </r>
  <r>
    <n v="21051375"/>
    <x v="0"/>
  </r>
  <r>
    <n v="20949090"/>
    <x v="0"/>
  </r>
  <r>
    <n v="20724461"/>
    <x v="0"/>
  </r>
  <r>
    <n v="21411627"/>
    <x v="0"/>
  </r>
  <r>
    <n v="20792653"/>
    <x v="0"/>
  </r>
  <r>
    <n v="20648904"/>
    <x v="0"/>
  </r>
  <r>
    <n v="21561014"/>
    <x v="0"/>
  </r>
  <r>
    <n v="20996575"/>
    <x v="0"/>
  </r>
  <r>
    <n v="21248565"/>
    <x v="0"/>
  </r>
  <r>
    <n v="21879269"/>
    <x v="0"/>
  </r>
  <r>
    <n v="21031062"/>
    <x v="0"/>
  </r>
  <r>
    <n v="20398641"/>
    <x v="0"/>
  </r>
  <r>
    <n v="21353612"/>
    <x v="0"/>
  </r>
  <r>
    <n v="21118852"/>
    <x v="0"/>
  </r>
  <r>
    <n v="21101100"/>
    <x v="0"/>
  </r>
  <r>
    <n v="21661467"/>
    <x v="0"/>
  </r>
  <r>
    <n v="20239361"/>
    <x v="0"/>
  </r>
  <r>
    <n v="21798189"/>
    <x v="0"/>
  </r>
  <r>
    <n v="20917641"/>
    <x v="0"/>
  </r>
  <r>
    <n v="20320879"/>
    <x v="0"/>
  </r>
  <r>
    <n v="21691512"/>
    <x v="0"/>
  </r>
  <r>
    <n v="21538133"/>
    <x v="0"/>
  </r>
  <r>
    <n v="21106920"/>
    <x v="0"/>
  </r>
  <r>
    <n v="20709273"/>
    <x v="0"/>
  </r>
  <r>
    <n v="21632826"/>
    <x v="0"/>
  </r>
  <r>
    <n v="21123503"/>
    <x v="0"/>
  </r>
  <r>
    <n v="20874781"/>
    <x v="0"/>
  </r>
  <r>
    <n v="21784713"/>
    <x v="0"/>
  </r>
  <r>
    <n v="21465150"/>
    <x v="0"/>
  </r>
  <r>
    <n v="20825690"/>
    <x v="0"/>
  </r>
  <r>
    <n v="20411960"/>
    <x v="0"/>
  </r>
  <r>
    <n v="20987067"/>
    <x v="0"/>
  </r>
  <r>
    <n v="20756100"/>
    <x v="0"/>
  </r>
  <r>
    <n v="20383292"/>
    <x v="0"/>
  </r>
  <r>
    <n v="20817096"/>
    <x v="0"/>
  </r>
  <r>
    <n v="21545981"/>
    <x v="0"/>
  </r>
  <r>
    <n v="20591914"/>
    <x v="0"/>
  </r>
  <r>
    <n v="21175427"/>
    <x v="0"/>
  </r>
  <r>
    <n v="20840704"/>
    <x v="0"/>
  </r>
  <r>
    <n v="20590630"/>
    <x v="0"/>
  </r>
  <r>
    <n v="20827733"/>
    <x v="0"/>
  </r>
  <r>
    <n v="21168171"/>
    <x v="0"/>
  </r>
  <r>
    <n v="21640032"/>
    <x v="0"/>
  </r>
  <r>
    <n v="21227760"/>
    <x v="0"/>
  </r>
  <r>
    <n v="20299738"/>
    <x v="0"/>
  </r>
  <r>
    <n v="20891732"/>
    <x v="0"/>
  </r>
  <r>
    <n v="21397478"/>
    <x v="0"/>
  </r>
  <r>
    <n v="21123891"/>
    <x v="0"/>
  </r>
  <r>
    <n v="20961337"/>
    <x v="0"/>
  </r>
  <r>
    <n v="21134451"/>
    <x v="0"/>
  </r>
  <r>
    <n v="21341915"/>
    <x v="0"/>
  </r>
  <r>
    <n v="20498950"/>
    <x v="0"/>
  </r>
  <r>
    <n v="22020772"/>
    <x v="0"/>
  </r>
  <r>
    <n v="23759519"/>
    <x v="0"/>
  </r>
  <r>
    <n v="21481154"/>
    <x v="0"/>
  </r>
  <r>
    <n v="20273096"/>
    <x v="0"/>
  </r>
  <r>
    <n v="21418462"/>
    <x v="0"/>
  </r>
  <r>
    <n v="23666757"/>
    <x v="0"/>
  </r>
  <r>
    <n v="20444507"/>
    <x v="0"/>
  </r>
  <r>
    <n v="21319858"/>
    <x v="0"/>
  </r>
  <r>
    <n v="21578649"/>
    <x v="0"/>
  </r>
  <r>
    <n v="20532259"/>
    <x v="0"/>
  </r>
  <r>
    <n v="21225557"/>
    <x v="0"/>
  </r>
  <r>
    <n v="20880962"/>
    <x v="0"/>
  </r>
  <r>
    <n v="21683243"/>
    <x v="0"/>
  </r>
  <r>
    <n v="20880163"/>
    <x v="0"/>
  </r>
  <r>
    <n v="23744023"/>
    <x v="0"/>
  </r>
  <r>
    <n v="22030049"/>
    <x v="0"/>
  </r>
  <r>
    <n v="21125414"/>
    <x v="0"/>
  </r>
  <r>
    <n v="21019468"/>
    <x v="0"/>
  </r>
  <r>
    <n v="21519688"/>
    <x v="0"/>
  </r>
  <r>
    <n v="21903663"/>
    <x v="0"/>
  </r>
  <r>
    <n v="20504288"/>
    <x v="0"/>
  </r>
  <r>
    <n v="21496795"/>
    <x v="0"/>
  </r>
  <r>
    <n v="21616777"/>
    <x v="0"/>
  </r>
  <r>
    <n v="20433929"/>
    <x v="0"/>
  </r>
  <r>
    <n v="21452740"/>
    <x v="0"/>
  </r>
  <r>
    <n v="10008326"/>
    <x v="0"/>
  </r>
  <r>
    <n v="21469079"/>
    <x v="0"/>
  </r>
  <r>
    <n v="20921914"/>
    <x v="0"/>
  </r>
  <r>
    <n v="21692865"/>
    <x v="0"/>
  </r>
  <r>
    <n v="20991460"/>
    <x v="0"/>
  </r>
  <r>
    <n v="20880462"/>
    <x v="0"/>
  </r>
  <r>
    <n v="21888694"/>
    <x v="0"/>
  </r>
  <r>
    <n v="21016644"/>
    <x v="0"/>
  </r>
  <r>
    <n v="21320236"/>
    <x v="0"/>
  </r>
  <r>
    <n v="20836368"/>
    <x v="0"/>
  </r>
  <r>
    <n v="21160559"/>
    <x v="0"/>
  </r>
  <r>
    <n v="21712142"/>
    <x v="0"/>
  </r>
  <r>
    <n v="21932736"/>
    <x v="0"/>
  </r>
  <r>
    <n v="24305749"/>
    <x v="0"/>
  </r>
  <r>
    <n v="23762496"/>
    <x v="0"/>
  </r>
  <r>
    <n v="21554492"/>
    <x v="0"/>
  </r>
  <r>
    <n v="23759510"/>
    <x v="0"/>
  </r>
  <r>
    <n v="3161"/>
    <x v="0"/>
  </r>
  <r>
    <n v="23759705"/>
    <x v="0"/>
  </r>
  <r>
    <n v="20451484"/>
    <x v="0"/>
  </r>
  <r>
    <n v="20289495"/>
    <x v="0"/>
  </r>
  <r>
    <n v="21925323"/>
    <x v="0"/>
  </r>
  <r>
    <n v="20492823"/>
    <x v="0"/>
  </r>
  <r>
    <n v="20880912"/>
    <x v="0"/>
  </r>
  <r>
    <n v="21256463"/>
    <x v="0"/>
  </r>
  <r>
    <n v="21091644"/>
    <x v="0"/>
  </r>
  <r>
    <n v="21874769"/>
    <x v="0"/>
  </r>
  <r>
    <n v="20380819"/>
    <x v="0"/>
  </r>
  <r>
    <n v="20886218"/>
    <x v="0"/>
  </r>
  <r>
    <n v="20827569"/>
    <x v="0"/>
  </r>
  <r>
    <n v="21808551"/>
    <x v="0"/>
  </r>
  <r>
    <n v="21640278"/>
    <x v="0"/>
  </r>
  <r>
    <n v="20068480"/>
    <x v="0"/>
  </r>
  <r>
    <n v="21606124"/>
    <x v="0"/>
  </r>
  <r>
    <n v="21005839"/>
    <x v="0"/>
  </r>
  <r>
    <n v="21978212"/>
    <x v="0"/>
  </r>
  <r>
    <n v="20892210"/>
    <x v="0"/>
  </r>
  <r>
    <n v="23801016"/>
    <x v="0"/>
  </r>
  <r>
    <n v="20583216"/>
    <x v="0"/>
  </r>
  <r>
    <n v="21196972"/>
    <x v="0"/>
  </r>
  <r>
    <n v="21254932"/>
    <x v="0"/>
  </r>
  <r>
    <n v="21049613"/>
    <x v="0"/>
  </r>
  <r>
    <n v="21732193"/>
    <x v="0"/>
  </r>
  <r>
    <n v="21305952"/>
    <x v="0"/>
  </r>
  <r>
    <n v="21234605"/>
    <x v="0"/>
  </r>
  <r>
    <n v="20444803"/>
    <x v="0"/>
  </r>
  <r>
    <n v="21771515"/>
    <x v="0"/>
  </r>
  <r>
    <n v="23796963"/>
    <x v="0"/>
  </r>
  <r>
    <n v="21436689"/>
    <x v="0"/>
  </r>
  <r>
    <n v="21181432"/>
    <x v="0"/>
  </r>
  <r>
    <n v="23796954"/>
    <x v="0"/>
  </r>
  <r>
    <n v="20199254"/>
    <x v="0"/>
  </r>
  <r>
    <n v="21673111"/>
    <x v="0"/>
  </r>
  <r>
    <n v="21371723"/>
    <x v="0"/>
  </r>
  <r>
    <n v="20201667"/>
    <x v="0"/>
  </r>
  <r>
    <n v="20821720"/>
    <x v="0"/>
  </r>
  <r>
    <n v="21623330"/>
    <x v="0"/>
  </r>
  <r>
    <n v="21826411"/>
    <x v="0"/>
  </r>
  <r>
    <n v="20761461"/>
    <x v="0"/>
  </r>
  <r>
    <n v="20432304"/>
    <x v="0"/>
  </r>
  <r>
    <n v="20908558"/>
    <x v="0"/>
  </r>
  <r>
    <n v="21373748"/>
    <x v="0"/>
  </r>
  <r>
    <n v="20221971"/>
    <x v="0"/>
  </r>
  <r>
    <n v="21470358"/>
    <x v="0"/>
  </r>
  <r>
    <n v="23562643"/>
    <x v="0"/>
  </r>
  <r>
    <n v="21403405"/>
    <x v="0"/>
  </r>
  <r>
    <n v="20879241"/>
    <x v="0"/>
  </r>
  <r>
    <n v="23810501"/>
    <x v="0"/>
  </r>
  <r>
    <n v="20747852"/>
    <x v="0"/>
  </r>
  <r>
    <n v="22020990"/>
    <x v="0"/>
  </r>
  <r>
    <n v="21921324"/>
    <x v="0"/>
  </r>
  <r>
    <n v="21441431"/>
    <x v="0"/>
  </r>
  <r>
    <n v="21304628"/>
    <x v="0"/>
  </r>
  <r>
    <n v="20439643"/>
    <x v="0"/>
  </r>
  <r>
    <n v="20538345"/>
    <x v="0"/>
  </r>
  <r>
    <n v="20764809"/>
    <x v="0"/>
  </r>
  <r>
    <n v="21450583"/>
    <x v="0"/>
  </r>
  <r>
    <n v="21923572"/>
    <x v="0"/>
  </r>
  <r>
    <n v="21804109"/>
    <x v="0"/>
  </r>
  <r>
    <n v="21007144"/>
    <x v="0"/>
  </r>
  <r>
    <n v="23803203"/>
    <x v="0"/>
  </r>
  <r>
    <n v="20880061"/>
    <x v="0"/>
  </r>
  <r>
    <n v="20782074"/>
    <x v="0"/>
  </r>
  <r>
    <n v="21516881"/>
    <x v="0"/>
  </r>
  <r>
    <n v="21576435"/>
    <x v="0"/>
  </r>
  <r>
    <n v="20181604"/>
    <x v="0"/>
  </r>
  <r>
    <n v="21102468"/>
    <x v="0"/>
  </r>
  <r>
    <n v="20997556"/>
    <x v="0"/>
  </r>
  <r>
    <n v="21996112"/>
    <x v="0"/>
  </r>
  <r>
    <n v="20625089"/>
    <x v="0"/>
  </r>
  <r>
    <n v="21678863"/>
    <x v="0"/>
  </r>
  <r>
    <n v="21322239"/>
    <x v="0"/>
  </r>
  <r>
    <n v="21527724"/>
    <x v="0"/>
  </r>
  <r>
    <n v="21562807"/>
    <x v="0"/>
  </r>
  <r>
    <n v="20680575"/>
    <x v="0"/>
  </r>
  <r>
    <n v="21831635"/>
    <x v="0"/>
  </r>
  <r>
    <n v="21827088"/>
    <x v="0"/>
  </r>
  <r>
    <n v="21929459"/>
    <x v="0"/>
  </r>
  <r>
    <n v="23835636"/>
    <x v="0"/>
  </r>
  <r>
    <n v="21220186"/>
    <x v="0"/>
  </r>
  <r>
    <n v="24309707"/>
    <x v="0"/>
  </r>
  <r>
    <n v="21017635"/>
    <x v="0"/>
  </r>
  <r>
    <n v="20570058"/>
    <x v="0"/>
  </r>
  <r>
    <n v="21899540"/>
    <x v="0"/>
  </r>
  <r>
    <n v="21795882"/>
    <x v="0"/>
  </r>
  <r>
    <n v="20419951"/>
    <x v="0"/>
  </r>
  <r>
    <n v="23870455"/>
    <x v="0"/>
  </r>
  <r>
    <n v="20392418"/>
    <x v="0"/>
  </r>
  <r>
    <n v="20748958"/>
    <x v="0"/>
  </r>
  <r>
    <n v="23870458"/>
    <x v="0"/>
  </r>
  <r>
    <n v="23867769"/>
    <x v="0"/>
  </r>
  <r>
    <n v="21021454"/>
    <x v="0"/>
  </r>
  <r>
    <n v="20418173"/>
    <x v="0"/>
  </r>
  <r>
    <n v="21250472"/>
    <x v="0"/>
  </r>
  <r>
    <n v="20123784"/>
    <x v="0"/>
  </r>
  <r>
    <n v="20896314"/>
    <x v="0"/>
  </r>
  <r>
    <n v="21905815"/>
    <x v="0"/>
  </r>
  <r>
    <n v="20897544"/>
    <x v="0"/>
  </r>
  <r>
    <n v="20392306"/>
    <x v="0"/>
  </r>
  <r>
    <n v="20067890"/>
    <x v="0"/>
  </r>
  <r>
    <n v="20422704"/>
    <x v="0"/>
  </r>
  <r>
    <n v="20296826"/>
    <x v="0"/>
  </r>
  <r>
    <n v="21393365"/>
    <x v="0"/>
  </r>
  <r>
    <n v="20840783"/>
    <x v="0"/>
  </r>
  <r>
    <n v="20165188"/>
    <x v="0"/>
  </r>
  <r>
    <n v="21582191"/>
    <x v="0"/>
  </r>
  <r>
    <n v="21824729"/>
    <x v="0"/>
  </r>
  <r>
    <n v="20188404"/>
    <x v="0"/>
  </r>
  <r>
    <n v="22565302"/>
    <x v="0"/>
  </r>
  <r>
    <n v="21943420"/>
    <x v="0"/>
  </r>
  <r>
    <n v="20679300"/>
    <x v="0"/>
  </r>
  <r>
    <n v="21508488"/>
    <x v="0"/>
  </r>
  <r>
    <n v="20376473"/>
    <x v="0"/>
  </r>
  <r>
    <n v="23917840"/>
    <x v="0"/>
  </r>
  <r>
    <n v="21370195"/>
    <x v="0"/>
  </r>
  <r>
    <n v="20445780"/>
    <x v="0"/>
  </r>
  <r>
    <n v="22765062"/>
    <x v="0"/>
  </r>
  <r>
    <n v="20308368"/>
    <x v="0"/>
  </r>
  <r>
    <n v="22623178"/>
    <x v="0"/>
  </r>
  <r>
    <n v="21525490"/>
    <x v="0"/>
  </r>
  <r>
    <n v="21868532"/>
    <x v="0"/>
  </r>
  <r>
    <n v="21336721"/>
    <x v="0"/>
  </r>
  <r>
    <n v="21500357"/>
    <x v="0"/>
  </r>
  <r>
    <n v="20702676"/>
    <x v="0"/>
  </r>
  <r>
    <n v="20429018"/>
    <x v="0"/>
  </r>
  <r>
    <n v="21849321"/>
    <x v="0"/>
  </r>
  <r>
    <n v="20762644"/>
    <x v="0"/>
  </r>
  <r>
    <n v="20781805"/>
    <x v="0"/>
  </r>
  <r>
    <n v="21201568"/>
    <x v="0"/>
  </r>
  <r>
    <n v="20764575"/>
    <x v="0"/>
  </r>
  <r>
    <n v="21705101"/>
    <x v="0"/>
  </r>
  <r>
    <n v="21951360"/>
    <x v="0"/>
  </r>
  <r>
    <n v="21544838"/>
    <x v="0"/>
  </r>
  <r>
    <n v="20155913"/>
    <x v="0"/>
  </r>
  <r>
    <n v="21339341"/>
    <x v="0"/>
  </r>
  <r>
    <n v="21169911"/>
    <x v="0"/>
  </r>
  <r>
    <n v="21692862"/>
    <x v="0"/>
  </r>
  <r>
    <n v="21674829"/>
    <x v="0"/>
  </r>
  <r>
    <n v="21203545"/>
    <x v="0"/>
  </r>
  <r>
    <n v="21630991"/>
    <x v="0"/>
  </r>
  <r>
    <n v="20764940"/>
    <x v="0"/>
  </r>
  <r>
    <n v="21046399"/>
    <x v="0"/>
  </r>
  <r>
    <n v="20564839"/>
    <x v="0"/>
  </r>
  <r>
    <n v="21845465"/>
    <x v="0"/>
  </r>
  <r>
    <n v="20544279"/>
    <x v="0"/>
  </r>
  <r>
    <n v="21169140"/>
    <x v="0"/>
  </r>
  <r>
    <n v="23469409"/>
    <x v="0"/>
  </r>
  <r>
    <n v="21143297"/>
    <x v="0"/>
  </r>
  <r>
    <n v="20312666"/>
    <x v="0"/>
  </r>
  <r>
    <n v="21835667"/>
    <x v="0"/>
  </r>
  <r>
    <n v="20015960"/>
    <x v="0"/>
  </r>
  <r>
    <n v="20646718"/>
    <x v="0"/>
  </r>
  <r>
    <n v="20400106"/>
    <x v="0"/>
  </r>
  <r>
    <n v="21042551"/>
    <x v="0"/>
  </r>
  <r>
    <n v="21050742"/>
    <x v="0"/>
  </r>
  <r>
    <n v="20900829"/>
    <x v="0"/>
  </r>
  <r>
    <n v="21904941"/>
    <x v="0"/>
  </r>
  <r>
    <n v="21966937"/>
    <x v="0"/>
  </r>
  <r>
    <n v="20879274"/>
    <x v="0"/>
  </r>
  <r>
    <n v="23891181"/>
    <x v="0"/>
  </r>
  <r>
    <n v="20814056"/>
    <x v="0"/>
  </r>
  <r>
    <n v="23759621"/>
    <x v="0"/>
  </r>
  <r>
    <n v="23996553"/>
    <x v="0"/>
  </r>
  <r>
    <n v="20655275"/>
    <x v="0"/>
  </r>
  <r>
    <n v="23998944"/>
    <x v="0"/>
  </r>
  <r>
    <n v="20517379"/>
    <x v="0"/>
  </r>
  <r>
    <n v="20994173"/>
    <x v="0"/>
  </r>
  <r>
    <n v="20782138"/>
    <x v="0"/>
  </r>
  <r>
    <n v="21012096"/>
    <x v="0"/>
  </r>
  <r>
    <n v="21554923"/>
    <x v="0"/>
  </r>
  <r>
    <n v="23660561"/>
    <x v="0"/>
  </r>
  <r>
    <n v="20129997"/>
    <x v="0"/>
  </r>
  <r>
    <n v="21495631"/>
    <x v="0"/>
  </r>
  <r>
    <n v="21067960"/>
    <x v="0"/>
  </r>
  <r>
    <n v="20764826"/>
    <x v="0"/>
  </r>
  <r>
    <n v="20915699"/>
    <x v="0"/>
  </r>
  <r>
    <n v="20791426"/>
    <x v="0"/>
  </r>
  <r>
    <n v="20783101"/>
    <x v="0"/>
  </r>
  <r>
    <n v="23642028"/>
    <x v="0"/>
  </r>
  <r>
    <n v="21243739"/>
    <x v="0"/>
  </r>
  <r>
    <n v="21568925"/>
    <x v="0"/>
  </r>
  <r>
    <n v="21430061"/>
    <x v="0"/>
  </r>
  <r>
    <n v="20228178"/>
    <x v="0"/>
  </r>
  <r>
    <n v="21925238"/>
    <x v="0"/>
  </r>
  <r>
    <n v="21152326"/>
    <x v="0"/>
  </r>
  <r>
    <n v="20999981"/>
    <x v="0"/>
  </r>
  <r>
    <n v="21406986"/>
    <x v="0"/>
  </r>
  <r>
    <n v="21666697"/>
    <x v="0"/>
  </r>
  <r>
    <n v="24028152"/>
    <x v="0"/>
  </r>
  <r>
    <n v="20556689"/>
    <x v="0"/>
  </r>
  <r>
    <n v="20552193"/>
    <x v="0"/>
  </r>
  <r>
    <n v="20053522"/>
    <x v="0"/>
  </r>
  <r>
    <n v="21835235"/>
    <x v="0"/>
  </r>
  <r>
    <n v="20879183"/>
    <x v="0"/>
  </r>
  <r>
    <n v="24017034"/>
    <x v="0"/>
  </r>
  <r>
    <n v="24021727"/>
    <x v="0"/>
  </r>
  <r>
    <n v="21320783"/>
    <x v="0"/>
  </r>
  <r>
    <n v="21888213"/>
    <x v="0"/>
  </r>
  <r>
    <n v="21795475"/>
    <x v="0"/>
  </r>
  <r>
    <n v="20769024"/>
    <x v="0"/>
  </r>
  <r>
    <n v="20577449"/>
    <x v="0"/>
  </r>
  <r>
    <n v="22019707"/>
    <x v="0"/>
  </r>
  <r>
    <n v="21050088"/>
    <x v="0"/>
  </r>
  <r>
    <n v="21238051"/>
    <x v="0"/>
  </r>
  <r>
    <n v="21709160"/>
    <x v="0"/>
  </r>
  <r>
    <n v="24011062"/>
    <x v="0"/>
  </r>
  <r>
    <n v="20176981"/>
    <x v="0"/>
  </r>
  <r>
    <n v="21920534"/>
    <x v="0"/>
  </r>
  <r>
    <n v="24259855"/>
    <x v="0"/>
  </r>
  <r>
    <n v="21030807"/>
    <x v="0"/>
  </r>
  <r>
    <n v="21415692"/>
    <x v="0"/>
  </r>
  <r>
    <n v="21212862"/>
    <x v="0"/>
  </r>
  <r>
    <n v="24259591"/>
    <x v="0"/>
  </r>
  <r>
    <n v="20065211"/>
    <x v="0"/>
  </r>
  <r>
    <n v="24258652"/>
    <x v="0"/>
  </r>
  <r>
    <n v="21011988"/>
    <x v="0"/>
  </r>
  <r>
    <n v="21587852"/>
    <x v="0"/>
  </r>
  <r>
    <n v="20168027"/>
    <x v="0"/>
  </r>
  <r>
    <n v="24053575"/>
    <x v="0"/>
  </r>
  <r>
    <n v="21943019"/>
    <x v="0"/>
  </r>
  <r>
    <n v="20849906"/>
    <x v="0"/>
  </r>
  <r>
    <n v="21476277"/>
    <x v="0"/>
  </r>
  <r>
    <n v="21024013"/>
    <x v="0"/>
  </r>
  <r>
    <n v="24053549"/>
    <x v="0"/>
  </r>
  <r>
    <n v="20880792"/>
    <x v="0"/>
  </r>
  <r>
    <n v="21170730"/>
    <x v="0"/>
  </r>
  <r>
    <n v="21017599"/>
    <x v="0"/>
  </r>
  <r>
    <n v="21644436"/>
    <x v="0"/>
  </r>
  <r>
    <n v="21649673"/>
    <x v="0"/>
  </r>
  <r>
    <n v="21582387"/>
    <x v="0"/>
  </r>
  <r>
    <n v="20407130"/>
    <x v="0"/>
  </r>
  <r>
    <n v="21703252"/>
    <x v="0"/>
  </r>
  <r>
    <n v="21229895"/>
    <x v="0"/>
  </r>
  <r>
    <n v="21630079"/>
    <x v="0"/>
  </r>
  <r>
    <n v="24053552"/>
    <x v="0"/>
  </r>
  <r>
    <n v="21554751"/>
    <x v="0"/>
  </r>
  <r>
    <n v="597"/>
    <x v="0"/>
  </r>
  <r>
    <n v="20416782"/>
    <x v="0"/>
  </r>
  <r>
    <n v="20188524"/>
    <x v="0"/>
  </r>
  <r>
    <n v="21672586"/>
    <x v="0"/>
  </r>
  <r>
    <n v="21785093"/>
    <x v="0"/>
  </r>
  <r>
    <n v="21838223"/>
    <x v="0"/>
  </r>
  <r>
    <n v="22671977"/>
    <x v="0"/>
  </r>
  <r>
    <n v="20858816"/>
    <x v="0"/>
  </r>
  <r>
    <n v="20856914"/>
    <x v="0"/>
  </r>
  <r>
    <n v="20672504"/>
    <x v="0"/>
  </r>
  <r>
    <n v="21014955"/>
    <x v="0"/>
  </r>
  <r>
    <n v="21525522"/>
    <x v="0"/>
  </r>
  <r>
    <n v="20128651"/>
    <x v="0"/>
  </r>
  <r>
    <n v="25205976"/>
    <x v="0"/>
  </r>
  <r>
    <n v="21515894"/>
    <x v="0"/>
  </r>
  <r>
    <n v="21333516"/>
    <x v="0"/>
  </r>
  <r>
    <n v="20879255"/>
    <x v="0"/>
  </r>
  <r>
    <n v="24984215"/>
    <x v="0"/>
  </r>
  <r>
    <n v="24308822"/>
    <x v="0"/>
  </r>
  <r>
    <n v="25163674"/>
    <x v="0"/>
  </r>
  <r>
    <n v="25163670"/>
    <x v="0"/>
  </r>
  <r>
    <n v="24199901"/>
    <x v="0"/>
  </r>
  <r>
    <n v="25163558"/>
    <x v="0"/>
  </r>
  <r>
    <n v="25163505"/>
    <x v="0"/>
  </r>
  <r>
    <n v="21046419"/>
    <x v="0"/>
  </r>
  <r>
    <n v="25163223"/>
    <x v="0"/>
  </r>
  <r>
    <n v="25163339"/>
    <x v="0"/>
  </r>
  <r>
    <n v="25145849"/>
    <x v="0"/>
  </r>
  <r>
    <n v="20671645"/>
    <x v="0"/>
  </r>
  <r>
    <n v="25163314"/>
    <x v="0"/>
  </r>
  <r>
    <n v="25163026"/>
    <x v="0"/>
  </r>
  <r>
    <n v="21944085"/>
    <x v="0"/>
  </r>
  <r>
    <n v="25162924"/>
    <x v="0"/>
  </r>
  <r>
    <n v="25162673"/>
    <x v="0"/>
  </r>
  <r>
    <n v="25162667"/>
    <x v="0"/>
  </r>
  <r>
    <n v="25162547"/>
    <x v="0"/>
  </r>
  <r>
    <n v="21521047"/>
    <x v="0"/>
  </r>
  <r>
    <n v="10008879"/>
    <x v="0"/>
  </r>
  <r>
    <n v="24267027"/>
    <x v="0"/>
  </r>
  <r>
    <n v="24266157"/>
    <x v="0"/>
  </r>
  <r>
    <n v="21709023"/>
    <x v="0"/>
  </r>
  <r>
    <n v="21766080"/>
    <x v="0"/>
  </r>
  <r>
    <n v="24264167"/>
    <x v="0"/>
  </r>
  <r>
    <n v="24264011"/>
    <x v="0"/>
  </r>
  <r>
    <n v="24263797"/>
    <x v="0"/>
  </r>
  <r>
    <n v="24263518"/>
    <x v="0"/>
  </r>
  <r>
    <n v="21524514"/>
    <x v="0"/>
  </r>
  <r>
    <n v="24263167"/>
    <x v="0"/>
  </r>
  <r>
    <n v="24262704"/>
    <x v="0"/>
  </r>
  <r>
    <n v="24306795"/>
    <x v="0"/>
  </r>
  <r>
    <n v="20702796"/>
    <x v="0"/>
  </r>
  <r>
    <n v="20775037"/>
    <x v="0"/>
  </r>
  <r>
    <n v="25079502"/>
    <x v="0"/>
  </r>
  <r>
    <n v="20206534"/>
    <x v="0"/>
  </r>
  <r>
    <n v="25145845"/>
    <x v="0"/>
  </r>
  <r>
    <n v="24264520"/>
    <x v="0"/>
  </r>
  <r>
    <n v="24263737"/>
    <x v="0"/>
  </r>
  <r>
    <n v="20725013"/>
    <x v="0"/>
  </r>
  <r>
    <n v="21291300"/>
    <x v="0"/>
  </r>
  <r>
    <n v="21228861"/>
    <x v="0"/>
  </r>
  <r>
    <n v="24069517"/>
    <x v="0"/>
  </r>
  <r>
    <n v="20892268"/>
    <x v="0"/>
  </r>
  <r>
    <n v="21531542"/>
    <x v="0"/>
  </r>
  <r>
    <n v="21457186"/>
    <x v="0"/>
  </r>
  <r>
    <n v="20991556"/>
    <x v="0"/>
  </r>
  <r>
    <n v="20850317"/>
    <x v="0"/>
  </r>
  <r>
    <n v="21095121"/>
    <x v="0"/>
  </r>
  <r>
    <n v="10007902"/>
    <x v="0"/>
  </r>
  <r>
    <n v="21054883"/>
    <x v="0"/>
  </r>
  <r>
    <n v="21491770"/>
    <x v="0"/>
  </r>
  <r>
    <n v="20712829"/>
    <x v="0"/>
  </r>
  <r>
    <n v="21745089"/>
    <x v="0"/>
  </r>
  <r>
    <n v="21675487"/>
    <x v="0"/>
  </r>
  <r>
    <n v="20325275"/>
    <x v="0"/>
  </r>
  <r>
    <n v="21623780"/>
    <x v="0"/>
  </r>
  <r>
    <n v="21147598"/>
    <x v="0"/>
  </r>
  <r>
    <n v="20827592"/>
    <x v="0"/>
  </r>
  <r>
    <n v="20762607"/>
    <x v="0"/>
  </r>
  <r>
    <n v="20695019"/>
    <x v="0"/>
  </r>
  <r>
    <n v="20649215"/>
    <x v="0"/>
  </r>
  <r>
    <n v="21455378"/>
    <x v="0"/>
  </r>
  <r>
    <n v="21507755"/>
    <x v="0"/>
  </r>
  <r>
    <n v="20421126"/>
    <x v="0"/>
  </r>
  <r>
    <n v="23856187"/>
    <x v="0"/>
  </r>
  <r>
    <n v="20859112"/>
    <x v="0"/>
  </r>
  <r>
    <n v="24069510"/>
    <x v="0"/>
  </r>
  <r>
    <n v="24264382"/>
    <x v="0"/>
  </r>
  <r>
    <n v="24263834"/>
    <x v="0"/>
  </r>
  <r>
    <n v="21533059"/>
    <x v="0"/>
  </r>
  <r>
    <n v="21168835"/>
    <x v="0"/>
  </r>
  <r>
    <n v="20859850"/>
    <x v="0"/>
  </r>
  <r>
    <n v="20998141"/>
    <x v="0"/>
  </r>
  <r>
    <n v="10007417"/>
    <x v="0"/>
  </r>
  <r>
    <n v="20784424"/>
    <x v="0"/>
  </r>
  <r>
    <n v="21192295"/>
    <x v="0"/>
  </r>
  <r>
    <n v="20446109"/>
    <x v="0"/>
  </r>
  <r>
    <n v="21378215"/>
    <x v="0"/>
  </r>
  <r>
    <n v="20647612"/>
    <x v="0"/>
  </r>
  <r>
    <n v="25109094"/>
    <x v="0"/>
  </r>
  <r>
    <n v="25108352"/>
    <x v="0"/>
  </r>
  <r>
    <n v="25108381"/>
    <x v="0"/>
  </r>
  <r>
    <n v="25109278"/>
    <x v="0"/>
  </r>
  <r>
    <n v="25109341"/>
    <x v="0"/>
  </r>
  <r>
    <n v="25132517"/>
    <x v="0"/>
  </r>
  <r>
    <n v="25132547"/>
    <x v="0"/>
  </r>
  <r>
    <n v="25132688"/>
    <x v="0"/>
  </r>
  <r>
    <n v="25132569"/>
    <x v="0"/>
  </r>
  <r>
    <n v="25132037"/>
    <x v="0"/>
  </r>
  <r>
    <n v="25132035"/>
    <x v="0"/>
  </r>
  <r>
    <n v="25112797"/>
    <x v="0"/>
  </r>
  <r>
    <n v="25112780"/>
    <x v="0"/>
  </r>
  <r>
    <n v="25112511"/>
    <x v="0"/>
  </r>
  <r>
    <n v="25112361"/>
    <x v="0"/>
  </r>
  <r>
    <n v="25108218"/>
    <x v="0"/>
  </r>
  <r>
    <n v="25080130"/>
    <x v="0"/>
  </r>
  <r>
    <n v="25080116"/>
    <x v="0"/>
  </r>
  <r>
    <n v="20474167"/>
    <x v="0"/>
  </r>
  <r>
    <n v="21542220"/>
    <x v="0"/>
  </r>
  <r>
    <n v="24115464"/>
    <x v="0"/>
  </r>
  <r>
    <n v="24263807"/>
    <x v="0"/>
  </r>
  <r>
    <n v="21924163"/>
    <x v="0"/>
  </r>
  <r>
    <n v="20780607"/>
    <x v="0"/>
  </r>
  <r>
    <n v="21812777"/>
    <x v="0"/>
  </r>
  <r>
    <n v="21015298"/>
    <x v="0"/>
  </r>
  <r>
    <n v="21740481"/>
    <x v="0"/>
  </r>
  <r>
    <n v="21313060"/>
    <x v="0"/>
  </r>
  <r>
    <n v="20808075"/>
    <x v="0"/>
  </r>
  <r>
    <n v="21592621"/>
    <x v="0"/>
  </r>
  <r>
    <n v="21271597"/>
    <x v="0"/>
  </r>
  <r>
    <n v="21176928"/>
    <x v="0"/>
  </r>
  <r>
    <n v="21309674"/>
    <x v="0"/>
  </r>
  <r>
    <n v="20879187"/>
    <x v="0"/>
  </r>
  <r>
    <n v="21048926"/>
    <x v="0"/>
  </r>
  <r>
    <n v="21743850"/>
    <x v="0"/>
  </r>
  <r>
    <n v="20948022"/>
    <x v="0"/>
  </r>
  <r>
    <n v="20451143"/>
    <x v="0"/>
  </r>
  <r>
    <n v="21475283"/>
    <x v="0"/>
  </r>
  <r>
    <n v="20680560"/>
    <x v="0"/>
  </r>
  <r>
    <n v="21734383"/>
    <x v="0"/>
  </r>
  <r>
    <n v="20383306"/>
    <x v="0"/>
  </r>
  <r>
    <n v="21202636"/>
    <x v="0"/>
  </r>
  <r>
    <n v="21796726"/>
    <x v="0"/>
  </r>
  <r>
    <n v="21015253"/>
    <x v="0"/>
  </r>
  <r>
    <n v="20295794"/>
    <x v="0"/>
  </r>
  <r>
    <n v="20370949"/>
    <x v="0"/>
  </r>
  <r>
    <n v="20497176"/>
    <x v="0"/>
  </r>
  <r>
    <n v="20889404"/>
    <x v="0"/>
  </r>
  <r>
    <n v="24264653"/>
    <x v="0"/>
  </r>
  <r>
    <n v="20706234"/>
    <x v="0"/>
  </r>
  <r>
    <n v="20912014"/>
    <x v="0"/>
  </r>
  <r>
    <n v="20791423"/>
    <x v="0"/>
  </r>
  <r>
    <n v="21568484"/>
    <x v="0"/>
  </r>
  <r>
    <n v="20382854"/>
    <x v="0"/>
  </r>
  <r>
    <n v="21492517"/>
    <x v="0"/>
  </r>
  <r>
    <n v="20750193"/>
    <x v="0"/>
  </r>
  <r>
    <n v="20006890"/>
    <x v="0"/>
  </r>
  <r>
    <n v="20135609"/>
    <x v="0"/>
  </r>
  <r>
    <n v="21645188"/>
    <x v="0"/>
  </r>
  <r>
    <n v="21063983"/>
    <x v="0"/>
  </r>
  <r>
    <n v="21313043"/>
    <x v="0"/>
  </r>
  <r>
    <n v="21878519"/>
    <x v="0"/>
  </r>
  <r>
    <n v="20911016"/>
    <x v="0"/>
  </r>
  <r>
    <n v="24301449"/>
    <x v="0"/>
  </r>
  <r>
    <n v="21131646"/>
    <x v="0"/>
  </r>
  <r>
    <n v="24302075"/>
    <x v="0"/>
  </r>
  <r>
    <n v="21642236"/>
    <x v="0"/>
  </r>
  <r>
    <n v="24262775"/>
    <x v="0"/>
  </r>
  <r>
    <n v="21462810"/>
    <x v="0"/>
  </r>
  <r>
    <n v="20770051"/>
    <x v="0"/>
  </r>
  <r>
    <n v="20498999"/>
    <x v="0"/>
  </r>
  <r>
    <n v="21811520"/>
    <x v="0"/>
  </r>
  <r>
    <n v="20784399"/>
    <x v="0"/>
  </r>
  <r>
    <n v="20413372"/>
    <x v="0"/>
  </r>
  <r>
    <n v="20346421"/>
    <x v="0"/>
  </r>
  <r>
    <n v="20710042"/>
    <x v="0"/>
  </r>
  <r>
    <n v="21485976"/>
    <x v="0"/>
  </r>
  <r>
    <n v="20646659"/>
    <x v="0"/>
  </r>
  <r>
    <n v="20252072"/>
    <x v="0"/>
  </r>
  <r>
    <n v="21797373"/>
    <x v="0"/>
  </r>
  <r>
    <n v="24075582"/>
    <x v="0"/>
  </r>
  <r>
    <n v="20873084"/>
    <x v="0"/>
  </r>
  <r>
    <n v="21892157"/>
    <x v="0"/>
  </r>
  <r>
    <n v="20781987"/>
    <x v="0"/>
  </r>
  <r>
    <n v="20179534"/>
    <x v="0"/>
  </r>
  <r>
    <n v="21600134"/>
    <x v="0"/>
  </r>
  <r>
    <n v="21394372"/>
    <x v="0"/>
  </r>
  <r>
    <n v="20558293"/>
    <x v="0"/>
  </r>
  <r>
    <n v="20880265"/>
    <x v="0"/>
  </r>
  <r>
    <n v="21298917"/>
    <x v="0"/>
  </r>
  <r>
    <n v="20520293"/>
    <x v="0"/>
  </r>
  <r>
    <n v="20720238"/>
    <x v="0"/>
  </r>
  <r>
    <n v="21470893"/>
    <x v="0"/>
  </r>
  <r>
    <n v="20816684"/>
    <x v="0"/>
  </r>
  <r>
    <n v="24307673"/>
    <x v="0"/>
  </r>
  <r>
    <n v="24307671"/>
    <x v="0"/>
  </r>
  <r>
    <n v="20655305"/>
    <x v="0"/>
  </r>
  <r>
    <n v="21394266"/>
    <x v="0"/>
  </r>
  <r>
    <n v="20575974"/>
    <x v="0"/>
  </r>
  <r>
    <n v="24280488"/>
    <x v="0"/>
  </r>
  <r>
    <n v="21206350"/>
    <x v="0"/>
  </r>
  <r>
    <n v="20723414"/>
    <x v="0"/>
  </r>
  <r>
    <n v="21573261"/>
    <x v="0"/>
  </r>
  <r>
    <n v="24298100"/>
    <x v="0"/>
  </r>
  <r>
    <n v="20991009"/>
    <x v="0"/>
  </r>
  <r>
    <n v="21393558"/>
    <x v="0"/>
  </r>
  <r>
    <n v="21003537"/>
    <x v="0"/>
  </r>
  <r>
    <n v="21327755"/>
    <x v="0"/>
  </r>
  <r>
    <n v="20371049"/>
    <x v="0"/>
  </r>
  <r>
    <n v="20862783"/>
    <x v="0"/>
  </r>
  <r>
    <n v="24267999"/>
    <x v="0"/>
  </r>
  <r>
    <n v="20177346"/>
    <x v="0"/>
  </r>
  <r>
    <n v="20288555"/>
    <x v="0"/>
  </r>
  <r>
    <n v="21233109"/>
    <x v="0"/>
  </r>
  <r>
    <n v="25132994"/>
    <x v="0"/>
  </r>
  <r>
    <n v="25132784"/>
    <x v="0"/>
  </r>
  <r>
    <n v="20671610"/>
    <x v="0"/>
  </r>
  <r>
    <n v="25132464"/>
    <x v="0"/>
  </r>
  <r>
    <n v="25132149"/>
    <x v="0"/>
  </r>
  <r>
    <n v="25132143"/>
    <x v="0"/>
  </r>
  <r>
    <n v="21614256"/>
    <x v="0"/>
  </r>
  <r>
    <n v="25112671"/>
    <x v="0"/>
  </r>
  <r>
    <n v="20901032"/>
    <x v="0"/>
  </r>
  <r>
    <n v="20501463"/>
    <x v="0"/>
  </r>
  <r>
    <n v="25109239"/>
    <x v="0"/>
  </r>
  <r>
    <n v="25109142"/>
    <x v="0"/>
  </r>
  <r>
    <n v="25108984"/>
    <x v="0"/>
  </r>
  <r>
    <n v="25108889"/>
    <x v="0"/>
  </r>
  <r>
    <n v="25108688"/>
    <x v="0"/>
  </r>
  <r>
    <n v="20690790"/>
    <x v="0"/>
  </r>
  <r>
    <n v="25108136"/>
    <x v="0"/>
  </r>
  <r>
    <n v="21184709"/>
    <x v="0"/>
  </r>
  <r>
    <n v="25107839"/>
    <x v="0"/>
  </r>
  <r>
    <n v="25107827"/>
    <x v="0"/>
  </r>
  <r>
    <n v="20769905"/>
    <x v="0"/>
  </r>
  <r>
    <n v="20800557"/>
    <x v="0"/>
  </r>
  <r>
    <n v="21387734"/>
    <x v="0"/>
  </r>
  <r>
    <n v="21690869"/>
    <x v="0"/>
  </r>
  <r>
    <n v="20706232"/>
    <x v="0"/>
  </r>
  <r>
    <n v="24267732"/>
    <x v="0"/>
  </r>
  <r>
    <n v="20797513"/>
    <x v="0"/>
  </r>
  <r>
    <n v="21043325"/>
    <x v="0"/>
  </r>
  <r>
    <n v="24268410"/>
    <x v="0"/>
  </r>
  <r>
    <n v="21454382"/>
    <x v="0"/>
  </r>
  <r>
    <n v="21233335"/>
    <x v="0"/>
  </r>
  <r>
    <n v="21201516"/>
    <x v="0"/>
  </r>
  <r>
    <n v="21141122"/>
    <x v="0"/>
  </r>
  <r>
    <n v="24296390"/>
    <x v="0"/>
  </r>
  <r>
    <n v="20820040"/>
    <x v="0"/>
  </r>
  <r>
    <n v="21112870"/>
    <x v="0"/>
  </r>
  <r>
    <n v="20648890"/>
    <x v="0"/>
  </r>
  <r>
    <n v="21590302"/>
    <x v="0"/>
  </r>
  <r>
    <n v="20573412"/>
    <x v="0"/>
  </r>
  <r>
    <n v="21610524"/>
    <x v="0"/>
  </r>
  <r>
    <n v="21144270"/>
    <x v="0"/>
  </r>
  <r>
    <n v="24268625"/>
    <x v="0"/>
  </r>
  <r>
    <n v="24268676"/>
    <x v="0"/>
  </r>
  <r>
    <n v="20839498"/>
    <x v="0"/>
  </r>
  <r>
    <n v="20317817"/>
    <x v="0"/>
  </r>
  <r>
    <n v="20482221"/>
    <x v="0"/>
  </r>
  <r>
    <n v="21881681"/>
    <x v="0"/>
  </r>
  <r>
    <n v="20916476"/>
    <x v="0"/>
  </r>
  <r>
    <n v="20781990"/>
    <x v="0"/>
  </r>
  <r>
    <n v="21553666"/>
    <x v="0"/>
  </r>
  <r>
    <n v="20404540"/>
    <x v="0"/>
  </r>
  <r>
    <n v="21210299"/>
    <x v="0"/>
  </r>
  <r>
    <n v="20783054"/>
    <x v="0"/>
  </r>
  <r>
    <n v="21897225"/>
    <x v="0"/>
  </r>
  <r>
    <n v="21759630"/>
    <x v="0"/>
  </r>
  <r>
    <n v="20924888"/>
    <x v="0"/>
  </r>
  <r>
    <n v="20160710"/>
    <x v="0"/>
  </r>
  <r>
    <n v="21514349"/>
    <x v="0"/>
  </r>
  <r>
    <n v="20925601"/>
    <x v="0"/>
  </r>
  <r>
    <n v="21219348"/>
    <x v="0"/>
  </r>
  <r>
    <n v="20806091"/>
    <x v="0"/>
  </r>
  <r>
    <n v="21416541"/>
    <x v="0"/>
  </r>
  <r>
    <n v="21066502"/>
    <x v="0"/>
  </r>
  <r>
    <n v="21651194"/>
    <x v="0"/>
  </r>
  <r>
    <n v="20606364"/>
    <x v="0"/>
  </r>
  <r>
    <n v="21494415"/>
    <x v="0"/>
  </r>
  <r>
    <n v="21478641"/>
    <x v="0"/>
  </r>
  <r>
    <n v="20734640"/>
    <x v="0"/>
  </r>
  <r>
    <n v="21542073"/>
    <x v="0"/>
  </r>
  <r>
    <n v="21293597"/>
    <x v="0"/>
  </r>
  <r>
    <n v="21751653"/>
    <x v="0"/>
  </r>
  <r>
    <n v="21095589"/>
    <x v="0"/>
  </r>
  <r>
    <n v="20840101"/>
    <x v="0"/>
  </r>
  <r>
    <n v="20568938"/>
    <x v="0"/>
  </r>
  <r>
    <n v="21732062"/>
    <x v="0"/>
  </r>
  <r>
    <n v="20492143"/>
    <x v="0"/>
  </r>
  <r>
    <n v="21287202"/>
    <x v="0"/>
  </r>
  <r>
    <n v="21441853"/>
    <x v="0"/>
  </r>
  <r>
    <n v="20762745"/>
    <x v="0"/>
  </r>
  <r>
    <n v="21141447"/>
    <x v="0"/>
  </r>
  <r>
    <n v="20619553"/>
    <x v="0"/>
  </r>
  <r>
    <n v="21229123"/>
    <x v="0"/>
  </r>
  <r>
    <n v="20470551"/>
    <x v="0"/>
  </r>
  <r>
    <n v="21613074"/>
    <x v="0"/>
  </r>
  <r>
    <n v="24299739"/>
    <x v="0"/>
  </r>
  <r>
    <n v="20879138"/>
    <x v="0"/>
  </r>
  <r>
    <n v="24298077"/>
    <x v="0"/>
  </r>
  <r>
    <n v="20306188"/>
    <x v="0"/>
  </r>
  <r>
    <n v="20889337"/>
    <x v="0"/>
  </r>
  <r>
    <n v="21233035"/>
    <x v="0"/>
  </r>
  <r>
    <n v="20008041"/>
    <x v="0"/>
  </r>
  <r>
    <n v="21315000"/>
    <x v="0"/>
  </r>
  <r>
    <n v="20224988"/>
    <x v="0"/>
  </r>
  <r>
    <n v="20784249"/>
    <x v="0"/>
  </r>
  <r>
    <n v="21269277"/>
    <x v="0"/>
  </r>
  <r>
    <n v="21881911"/>
    <x v="0"/>
  </r>
  <r>
    <n v="21070241"/>
    <x v="0"/>
  </r>
  <r>
    <n v="20313813"/>
    <x v="0"/>
  </r>
  <r>
    <n v="24298263"/>
    <x v="0"/>
  </r>
  <r>
    <n v="21063643"/>
    <x v="0"/>
  </r>
  <r>
    <n v="20710038"/>
    <x v="0"/>
  </r>
  <r>
    <n v="21747418"/>
    <x v="0"/>
  </r>
  <r>
    <n v="21239176"/>
    <x v="0"/>
  </r>
  <r>
    <n v="20856109"/>
    <x v="0"/>
  </r>
  <r>
    <n v="20862355"/>
    <x v="0"/>
  </r>
  <r>
    <n v="21014740"/>
    <x v="0"/>
  </r>
  <r>
    <n v="20806095"/>
    <x v="0"/>
  </r>
  <r>
    <n v="20899769"/>
    <x v="0"/>
  </r>
  <r>
    <n v="21272667"/>
    <x v="0"/>
  </r>
  <r>
    <n v="21151548"/>
    <x v="0"/>
  </r>
  <r>
    <n v="24307178"/>
    <x v="0"/>
  </r>
  <r>
    <n v="21259127"/>
    <x v="0"/>
  </r>
  <r>
    <n v="24259692"/>
    <x v="0"/>
  </r>
  <r>
    <n v="21635009"/>
    <x v="0"/>
  </r>
  <r>
    <n v="24285945"/>
    <x v="0"/>
  </r>
  <r>
    <n v="21477411"/>
    <x v="0"/>
  </r>
  <r>
    <n v="21294774"/>
    <x v="0"/>
  </r>
  <r>
    <n v="22029795"/>
    <x v="0"/>
  </r>
  <r>
    <n v="21534002"/>
    <x v="0"/>
  </r>
  <r>
    <n v="21748287"/>
    <x v="0"/>
  </r>
  <r>
    <n v="20913943"/>
    <x v="0"/>
  </r>
  <r>
    <n v="21741801"/>
    <x v="0"/>
  </r>
  <r>
    <n v="21356804"/>
    <x v="0"/>
  </r>
  <r>
    <n v="22028712"/>
    <x v="0"/>
  </r>
  <r>
    <n v="21380542"/>
    <x v="0"/>
  </r>
  <r>
    <n v="20201838"/>
    <x v="0"/>
  </r>
  <r>
    <n v="21347817"/>
    <x v="0"/>
  </r>
  <r>
    <n v="21301269"/>
    <x v="0"/>
  </r>
  <r>
    <n v="20197308"/>
    <x v="0"/>
  </r>
  <r>
    <n v="20890967"/>
    <x v="0"/>
  </r>
  <r>
    <n v="20837885"/>
    <x v="0"/>
  </r>
  <r>
    <n v="21732613"/>
    <x v="0"/>
  </r>
  <r>
    <n v="20732895"/>
    <x v="0"/>
  </r>
  <r>
    <n v="21150384"/>
    <x v="0"/>
  </r>
  <r>
    <n v="24272196"/>
    <x v="0"/>
  </r>
  <r>
    <n v="24304780"/>
    <x v="0"/>
  </r>
  <r>
    <n v="24311734"/>
    <x v="0"/>
  </r>
  <r>
    <n v="24304710"/>
    <x v="0"/>
  </r>
  <r>
    <n v="24277050"/>
    <x v="0"/>
  </r>
  <r>
    <n v="21729844"/>
    <x v="0"/>
  </r>
  <r>
    <n v="24311254"/>
    <x v="0"/>
  </r>
  <r>
    <n v="24311467"/>
    <x v="0"/>
  </r>
  <r>
    <n v="24311355"/>
    <x v="0"/>
  </r>
  <r>
    <n v="24306766"/>
    <x v="0"/>
  </r>
  <r>
    <n v="24311551"/>
    <x v="0"/>
  </r>
  <r>
    <n v="21710687"/>
    <x v="0"/>
  </r>
  <r>
    <n v="24309110"/>
    <x v="0"/>
  </r>
  <r>
    <n v="20391494"/>
    <x v="0"/>
  </r>
  <r>
    <n v="1294"/>
    <x v="0"/>
  </r>
  <r>
    <n v="24309087"/>
    <x v="0"/>
  </r>
  <r>
    <n v="21796967"/>
    <x v="0"/>
  </r>
  <r>
    <n v="24307057"/>
    <x v="0"/>
  </r>
  <r>
    <n v="21665794"/>
    <x v="0"/>
  </r>
  <r>
    <n v="20271129"/>
    <x v="0"/>
  </r>
  <r>
    <n v="20294997"/>
    <x v="0"/>
  </r>
  <r>
    <n v="21194964"/>
    <x v="0"/>
  </r>
  <r>
    <n v="24309744"/>
    <x v="0"/>
  </r>
  <r>
    <n v="24314178"/>
    <x v="0"/>
  </r>
  <r>
    <n v="20238283"/>
    <x v="0"/>
  </r>
  <r>
    <n v="21509093"/>
    <x v="0"/>
  </r>
  <r>
    <n v="20692572"/>
    <x v="0"/>
  </r>
  <r>
    <n v="24312162"/>
    <x v="0"/>
  </r>
  <r>
    <n v="24311909"/>
    <x v="0"/>
  </r>
  <r>
    <n v="21917031"/>
    <x v="0"/>
  </r>
  <r>
    <n v="24153592"/>
    <x v="0"/>
  </r>
  <r>
    <n v="22025872"/>
    <x v="0"/>
  </r>
  <r>
    <n v="20771630"/>
    <x v="0"/>
  </r>
  <r>
    <n v="24301282"/>
    <x v="0"/>
  </r>
  <r>
    <n v="20890347"/>
    <x v="0"/>
  </r>
  <r>
    <n v="24310145"/>
    <x v="0"/>
  </r>
  <r>
    <n v="20471590"/>
    <x v="0"/>
  </r>
  <r>
    <n v="21927025"/>
    <x v="0"/>
  </r>
  <r>
    <n v="21579328"/>
    <x v="0"/>
  </r>
  <r>
    <n v="21638952"/>
    <x v="0"/>
  </r>
  <r>
    <n v="20271907"/>
    <x v="0"/>
  </r>
  <r>
    <n v="20901504"/>
    <x v="0"/>
  </r>
  <r>
    <n v="24309475"/>
    <x v="0"/>
  </r>
  <r>
    <n v="24170409"/>
    <x v="0"/>
  </r>
  <r>
    <n v="24171344"/>
    <x v="0"/>
  </r>
  <r>
    <n v="24166045"/>
    <x v="0"/>
  </r>
  <r>
    <n v="21291154"/>
    <x v="0"/>
  </r>
  <r>
    <n v="21516812"/>
    <x v="0"/>
  </r>
  <r>
    <n v="20380610"/>
    <x v="0"/>
  </r>
  <r>
    <n v="24152761"/>
    <x v="0"/>
  </r>
  <r>
    <n v="24163506"/>
    <x v="0"/>
  </r>
  <r>
    <n v="21810695"/>
    <x v="0"/>
  </r>
  <r>
    <n v="21168541"/>
    <x v="0"/>
  </r>
  <r>
    <n v="20321201"/>
    <x v="0"/>
  </r>
  <r>
    <n v="24309726"/>
    <x v="0"/>
  </r>
  <r>
    <n v="20446993"/>
    <x v="0"/>
  </r>
  <r>
    <n v="24309727"/>
    <x v="0"/>
  </r>
  <r>
    <n v="24311614"/>
    <x v="0"/>
  </r>
  <r>
    <n v="24304675"/>
    <x v="0"/>
  </r>
  <r>
    <n v="20924225"/>
    <x v="0"/>
  </r>
  <r>
    <n v="24307390"/>
    <x v="0"/>
  </r>
  <r>
    <n v="20879885"/>
    <x v="0"/>
  </r>
  <r>
    <n v="24175350"/>
    <x v="0"/>
  </r>
  <r>
    <n v="24174819"/>
    <x v="0"/>
  </r>
  <r>
    <n v="24174754"/>
    <x v="0"/>
  </r>
  <r>
    <n v="24174310"/>
    <x v="0"/>
  </r>
  <r>
    <n v="24173908"/>
    <x v="0"/>
  </r>
  <r>
    <n v="24173677"/>
    <x v="0"/>
  </r>
  <r>
    <n v="24173387"/>
    <x v="0"/>
  </r>
  <r>
    <n v="24169411"/>
    <x v="0"/>
  </r>
  <r>
    <n v="20796558"/>
    <x v="0"/>
  </r>
  <r>
    <n v="20880025"/>
    <x v="0"/>
  </r>
  <r>
    <n v="24170965"/>
    <x v="0"/>
  </r>
  <r>
    <n v="22512516"/>
    <x v="0"/>
  </r>
  <r>
    <n v="20873361"/>
    <x v="0"/>
  </r>
  <r>
    <n v="24170384"/>
    <x v="0"/>
  </r>
  <r>
    <n v="20218211"/>
    <x v="0"/>
  </r>
  <r>
    <n v="21548912"/>
    <x v="0"/>
  </r>
  <r>
    <n v="24168338"/>
    <x v="0"/>
  </r>
  <r>
    <n v="20691733"/>
    <x v="0"/>
  </r>
  <r>
    <n v="24168219"/>
    <x v="0"/>
  </r>
  <r>
    <n v="24167979"/>
    <x v="0"/>
  </r>
  <r>
    <n v="22017907"/>
    <x v="0"/>
  </r>
  <r>
    <n v="24166457"/>
    <x v="0"/>
  </r>
  <r>
    <n v="24185768"/>
    <x v="0"/>
  </r>
  <r>
    <n v="24185670"/>
    <x v="0"/>
  </r>
  <r>
    <n v="20806078"/>
    <x v="0"/>
  </r>
  <r>
    <n v="24311629"/>
    <x v="0"/>
  </r>
  <r>
    <n v="24184330"/>
    <x v="0"/>
  </r>
  <r>
    <n v="24183250"/>
    <x v="0"/>
  </r>
  <r>
    <n v="24183138"/>
    <x v="0"/>
  </r>
  <r>
    <n v="20911066"/>
    <x v="0"/>
  </r>
  <r>
    <n v="24300956"/>
    <x v="0"/>
  </r>
  <r>
    <n v="24182812"/>
    <x v="0"/>
  </r>
  <r>
    <n v="24181908"/>
    <x v="0"/>
  </r>
  <r>
    <n v="24181831"/>
    <x v="0"/>
  </r>
  <r>
    <n v="24181707"/>
    <x v="0"/>
  </r>
  <r>
    <n v="24983344"/>
    <x v="0"/>
  </r>
  <r>
    <n v="24982966"/>
    <x v="0"/>
  </r>
  <r>
    <n v="24983929"/>
    <x v="0"/>
  </r>
  <r>
    <n v="24983681"/>
    <x v="0"/>
  </r>
  <r>
    <n v="24820304"/>
    <x v="0"/>
  </r>
  <r>
    <n v="24324417"/>
    <x v="0"/>
  </r>
  <r>
    <n v="24312463"/>
    <x v="0"/>
  </r>
  <r>
    <n v="24310406"/>
    <x v="0"/>
  </r>
  <r>
    <n v="24311053"/>
    <x v="0"/>
  </r>
  <r>
    <n v="24311126"/>
    <x v="0"/>
  </r>
  <r>
    <n v="24721121"/>
    <x v="0"/>
  </r>
  <r>
    <n v="24315140"/>
    <x v="0"/>
  </r>
  <r>
    <n v="24841978"/>
    <x v="0"/>
  </r>
  <r>
    <n v="24864292"/>
    <x v="0"/>
  </r>
  <r>
    <n v="25079250"/>
    <x v="0"/>
  </r>
  <r>
    <n v="24983945"/>
    <x v="0"/>
  </r>
  <r>
    <n v="24864014"/>
    <x v="0"/>
  </r>
  <r>
    <n v="24181334"/>
    <x v="0"/>
  </r>
  <r>
    <n v="20409555"/>
    <x v="0"/>
  </r>
  <r>
    <n v="25072228"/>
    <x v="0"/>
  </r>
  <r>
    <n v="24312295"/>
    <x v="0"/>
  </r>
  <r>
    <n v="24721085"/>
    <x v="0"/>
  </r>
  <r>
    <n v="25072150"/>
    <x v="0"/>
  </r>
  <r>
    <n v="24983305"/>
    <x v="0"/>
  </r>
  <r>
    <n v="24312890"/>
    <x v="0"/>
  </r>
  <r>
    <n v="24824382"/>
    <x v="0"/>
  </r>
  <r>
    <n v="24745767"/>
    <x v="0"/>
  </r>
  <r>
    <n v="24844801"/>
    <x v="0"/>
  </r>
  <r>
    <n v="24744887"/>
    <x v="0"/>
  </r>
  <r>
    <n v="24817548"/>
    <x v="0"/>
  </r>
  <r>
    <n v="24820788"/>
    <x v="0"/>
  </r>
  <r>
    <n v="24313516"/>
    <x v="0"/>
  </r>
  <r>
    <n v="24313469"/>
    <x v="0"/>
  </r>
  <r>
    <n v="24477543"/>
    <x v="0"/>
  </r>
  <r>
    <n v="25051584"/>
    <x v="0"/>
  </r>
  <r>
    <n v="24819146"/>
    <x v="0"/>
  </r>
  <r>
    <n v="24818937"/>
    <x v="0"/>
  </r>
  <r>
    <n v="24302112"/>
    <x v="0"/>
  </r>
  <r>
    <n v="24983311"/>
    <x v="0"/>
  </r>
  <r>
    <n v="24719715"/>
    <x v="0"/>
  </r>
  <r>
    <n v="24840687"/>
    <x v="0"/>
  </r>
  <r>
    <n v="24843726"/>
    <x v="0"/>
  </r>
  <r>
    <n v="24573037"/>
    <x v="0"/>
  </r>
  <r>
    <n v="24745120"/>
    <x v="0"/>
  </r>
  <r>
    <n v="24984371"/>
    <x v="0"/>
  </r>
  <r>
    <n v="24814621"/>
    <x v="0"/>
  </r>
  <r>
    <n v="24846597"/>
    <x v="0"/>
  </r>
  <r>
    <n v="24434543"/>
    <x v="0"/>
  </r>
  <r>
    <n v="24829971"/>
    <x v="0"/>
  </r>
  <r>
    <n v="24323706"/>
    <x v="0"/>
  </r>
  <r>
    <n v="24321962"/>
    <x v="0"/>
  </r>
  <r>
    <n v="20261289"/>
    <x v="0"/>
  </r>
  <r>
    <n v="24821123"/>
    <x v="0"/>
  </r>
  <r>
    <n v="24821094"/>
    <x v="0"/>
  </r>
  <r>
    <n v="24314615"/>
    <x v="0"/>
  </r>
  <r>
    <n v="24314048"/>
    <x v="0"/>
  </r>
  <r>
    <n v="24313738"/>
    <x v="0"/>
  </r>
  <r>
    <n v="24313729"/>
    <x v="0"/>
  </r>
  <r>
    <n v="24983765"/>
    <x v="0"/>
  </r>
  <r>
    <n v="24311867"/>
    <x v="0"/>
  </r>
  <r>
    <n v="24312650"/>
    <x v="0"/>
  </r>
  <r>
    <n v="24819197"/>
    <x v="0"/>
  </r>
  <r>
    <n v="24307275"/>
    <x v="0"/>
  </r>
  <r>
    <n v="24305490"/>
    <x v="0"/>
  </r>
  <r>
    <n v="24305648"/>
    <x v="0"/>
  </r>
  <r>
    <n v="24983131"/>
    <x v="0"/>
  </r>
  <r>
    <n v="24983110"/>
    <x v="0"/>
  </r>
  <r>
    <n v="24983097"/>
    <x v="0"/>
  </r>
  <r>
    <n v="24818603"/>
    <x v="0"/>
  </r>
  <r>
    <n v="24816496"/>
    <x v="0"/>
  </r>
  <r>
    <n v="24816888"/>
    <x v="0"/>
  </r>
  <r>
    <n v="24983000"/>
    <x v="0"/>
  </r>
  <r>
    <n v="24982956"/>
    <x v="0"/>
  </r>
  <r>
    <n v="24868652"/>
    <x v="0"/>
  </r>
  <r>
    <n v="24816152"/>
    <x v="0"/>
  </r>
  <r>
    <n v="24815100"/>
    <x v="0"/>
  </r>
  <r>
    <n v="24814933"/>
    <x v="0"/>
  </r>
  <r>
    <n v="24814610"/>
    <x v="0"/>
  </r>
  <r>
    <n v="24813137"/>
    <x v="0"/>
  </r>
  <r>
    <n v="25107918"/>
    <x v="0"/>
  </r>
  <r>
    <n v="24865795"/>
    <x v="0"/>
  </r>
  <r>
    <n v="24859632"/>
    <x v="0"/>
  </r>
  <r>
    <n v="25072623"/>
    <x v="0"/>
  </r>
  <r>
    <n v="24810114"/>
    <x v="0"/>
  </r>
  <r>
    <n v="24810109"/>
    <x v="0"/>
  </r>
  <r>
    <n v="24746465"/>
    <x v="0"/>
  </r>
  <r>
    <n v="24845585"/>
    <x v="0"/>
  </r>
  <r>
    <n v="24745633"/>
    <x v="0"/>
  </r>
  <r>
    <n v="24722570"/>
    <x v="0"/>
  </r>
  <r>
    <n v="24843525"/>
    <x v="0"/>
  </r>
  <r>
    <n v="24842835"/>
    <x v="0"/>
  </r>
  <r>
    <n v="24697023"/>
    <x v="0"/>
  </r>
  <r>
    <n v="24718022"/>
    <x v="0"/>
  </r>
  <r>
    <n v="25079739"/>
    <x v="0"/>
  </r>
  <r>
    <n v="25079738"/>
    <x v="0"/>
  </r>
  <r>
    <n v="25051731"/>
    <x v="0"/>
  </r>
  <r>
    <n v="25051740"/>
    <x v="0"/>
  </r>
  <r>
    <n v="24840702"/>
    <x v="0"/>
  </r>
  <r>
    <n v="24577157"/>
    <x v="0"/>
  </r>
  <r>
    <n v="24572850"/>
    <x v="0"/>
  </r>
  <r>
    <n v="24614706"/>
    <x v="0"/>
  </r>
  <r>
    <n v="24833558"/>
    <x v="0"/>
  </r>
  <r>
    <n v="24838701"/>
    <x v="0"/>
  </r>
  <r>
    <n v="25072603"/>
    <x v="0"/>
  </r>
  <r>
    <n v="25072332"/>
    <x v="0"/>
  </r>
  <r>
    <n v="24984360"/>
    <x v="0"/>
  </r>
  <r>
    <n v="24984323"/>
    <x v="0"/>
  </r>
  <r>
    <n v="24984158"/>
    <x v="0"/>
  </r>
  <r>
    <n v="24983890"/>
    <x v="0"/>
  </r>
  <r>
    <n v="24983683"/>
    <x v="0"/>
  </r>
  <r>
    <n v="24983321"/>
    <x v="0"/>
  </r>
  <r>
    <n v="24979347"/>
    <x v="0"/>
  </r>
  <r>
    <n v="24863925"/>
    <x v="0"/>
  </r>
  <r>
    <n v="24829658"/>
    <x v="0"/>
  </r>
  <r>
    <n v="24816467"/>
    <x v="0"/>
  </r>
  <r>
    <n v="24817827"/>
    <x v="0"/>
  </r>
  <r>
    <n v="24812952"/>
    <x v="0"/>
  </r>
  <r>
    <n v="24180456"/>
    <x v="0"/>
  </r>
  <r>
    <n v="24746264"/>
    <x v="0"/>
  </r>
  <r>
    <n v="24745081"/>
    <x v="0"/>
  </r>
  <r>
    <n v="24810085"/>
    <x v="0"/>
  </r>
  <r>
    <n v="24812439"/>
    <x v="0"/>
  </r>
  <r>
    <n v="24811650"/>
    <x v="0"/>
  </r>
  <r>
    <n v="24811423"/>
    <x v="0"/>
  </r>
  <r>
    <n v="24614741"/>
    <x v="0"/>
  </r>
  <r>
    <n v="24508648"/>
    <x v="0"/>
  </r>
  <r>
    <n v="24519984"/>
    <x v="0"/>
  </r>
  <r>
    <n v="24543249"/>
    <x v="0"/>
  </r>
  <r>
    <n v="24479074"/>
    <x v="0"/>
  </r>
  <r>
    <n v="24310673"/>
    <x v="0"/>
  </r>
  <r>
    <n v="24313076"/>
    <x v="0"/>
  </r>
  <r>
    <n v="24304547"/>
    <x v="0"/>
  </r>
  <r>
    <n v="21698688"/>
    <x v="0"/>
  </r>
  <r>
    <n v="21710844"/>
    <x v="0"/>
  </r>
  <r>
    <n v="21710734"/>
    <x v="0"/>
  </r>
  <r>
    <n v="21710565"/>
    <x v="0"/>
  </r>
  <r>
    <n v="21709322"/>
    <x v="0"/>
  </r>
  <r>
    <n v="20058598"/>
    <x v="0"/>
  </r>
  <r>
    <n v="21707632"/>
    <x v="0"/>
  </r>
  <r>
    <n v="21706482"/>
    <x v="0"/>
  </r>
  <r>
    <n v="21706371"/>
    <x v="0"/>
  </r>
  <r>
    <n v="21706346"/>
    <x v="0"/>
  </r>
  <r>
    <n v="21705722"/>
    <x v="0"/>
  </r>
  <r>
    <n v="21705016"/>
    <x v="0"/>
  </r>
  <r>
    <n v="21702844"/>
    <x v="0"/>
  </r>
  <r>
    <n v="24180240"/>
    <x v="0"/>
  </r>
  <r>
    <n v="21876535"/>
    <x v="0"/>
  </r>
  <r>
    <n v="21876059"/>
    <x v="0"/>
  </r>
  <r>
    <n v="21875149"/>
    <x v="0"/>
  </r>
  <r>
    <n v="20077473"/>
    <x v="0"/>
  </r>
  <r>
    <n v="21702097"/>
    <x v="0"/>
  </r>
  <r>
    <n v="21701404"/>
    <x v="0"/>
  </r>
  <r>
    <n v="21700833"/>
    <x v="0"/>
  </r>
  <r>
    <n v="21700771"/>
    <x v="0"/>
  </r>
  <r>
    <n v="21699493"/>
    <x v="0"/>
  </r>
  <r>
    <n v="21699448"/>
    <x v="0"/>
  </r>
  <r>
    <n v="21699157"/>
    <x v="0"/>
  </r>
  <r>
    <n v="20083237"/>
    <x v="0"/>
  </r>
  <r>
    <n v="20077665"/>
    <x v="0"/>
  </r>
  <r>
    <n v="21874088"/>
    <x v="0"/>
  </r>
  <r>
    <n v="21874006"/>
    <x v="0"/>
  </r>
  <r>
    <n v="21872572"/>
    <x v="0"/>
  </r>
  <r>
    <n v="21872369"/>
    <x v="0"/>
  </r>
  <r>
    <n v="21870249"/>
    <x v="0"/>
  </r>
  <r>
    <n v="21870200"/>
    <x v="0"/>
  </r>
  <r>
    <n v="21869962"/>
    <x v="0"/>
  </r>
  <r>
    <n v="21868159"/>
    <x v="0"/>
  </r>
  <r>
    <n v="21867246"/>
    <x v="0"/>
  </r>
  <r>
    <n v="21866993"/>
    <x v="0"/>
  </r>
  <r>
    <n v="21866883"/>
    <x v="0"/>
  </r>
  <r>
    <n v="21864427"/>
    <x v="0"/>
  </r>
  <r>
    <n v="21863837"/>
    <x v="0"/>
  </r>
  <r>
    <n v="21863423"/>
    <x v="0"/>
  </r>
  <r>
    <n v="21863002"/>
    <x v="0"/>
  </r>
  <r>
    <n v="20086354"/>
    <x v="0"/>
  </r>
  <r>
    <n v="20092658"/>
    <x v="0"/>
  </r>
  <r>
    <n v="21776336"/>
    <x v="0"/>
  </r>
  <r>
    <n v="21775563"/>
    <x v="0"/>
  </r>
  <r>
    <n v="20090269"/>
    <x v="0"/>
  </r>
  <r>
    <n v="21856897"/>
    <x v="0"/>
  </r>
  <r>
    <n v="21856560"/>
    <x v="0"/>
  </r>
  <r>
    <n v="21861206"/>
    <x v="0"/>
  </r>
  <r>
    <n v="21860731"/>
    <x v="0"/>
  </r>
  <r>
    <n v="21860260"/>
    <x v="0"/>
  </r>
  <r>
    <n v="21774722"/>
    <x v="0"/>
  </r>
  <r>
    <n v="21855897"/>
    <x v="0"/>
  </r>
  <r>
    <n v="21854755"/>
    <x v="0"/>
  </r>
  <r>
    <n v="21854486"/>
    <x v="0"/>
  </r>
  <r>
    <n v="21855524"/>
    <x v="0"/>
  </r>
  <r>
    <n v="20137121"/>
    <x v="0"/>
  </r>
  <r>
    <n v="21837796"/>
    <x v="0"/>
  </r>
  <r>
    <n v="21837343"/>
    <x v="0"/>
  </r>
  <r>
    <n v="21836887"/>
    <x v="0"/>
  </r>
  <r>
    <n v="21836848"/>
    <x v="0"/>
  </r>
  <r>
    <n v="21836173"/>
    <x v="0"/>
  </r>
  <r>
    <n v="21835615"/>
    <x v="0"/>
  </r>
  <r>
    <n v="21834776"/>
    <x v="0"/>
  </r>
  <r>
    <n v="21773566"/>
    <x v="0"/>
  </r>
  <r>
    <n v="24180036"/>
    <x v="0"/>
  </r>
  <r>
    <n v="20146042"/>
    <x v="0"/>
  </r>
  <r>
    <n v="20147793"/>
    <x v="0"/>
  </r>
  <r>
    <n v="20148128"/>
    <x v="0"/>
  </r>
  <r>
    <n v="20143962"/>
    <x v="0"/>
  </r>
  <r>
    <n v="20142714"/>
    <x v="0"/>
  </r>
  <r>
    <n v="21833614"/>
    <x v="0"/>
  </r>
  <r>
    <n v="21832874"/>
    <x v="0"/>
  </r>
  <r>
    <n v="21831984"/>
    <x v="0"/>
  </r>
  <r>
    <n v="21831838"/>
    <x v="0"/>
  </r>
  <r>
    <n v="21829604"/>
    <x v="0"/>
  </r>
  <r>
    <n v="21830473"/>
    <x v="0"/>
  </r>
  <r>
    <n v="21830431"/>
    <x v="0"/>
  </r>
  <r>
    <n v="21830421"/>
    <x v="0"/>
  </r>
  <r>
    <n v="21828539"/>
    <x v="0"/>
  </r>
  <r>
    <n v="21828631"/>
    <x v="0"/>
  </r>
  <r>
    <n v="20160269"/>
    <x v="0"/>
  </r>
  <r>
    <n v="21826883"/>
    <x v="0"/>
  </r>
  <r>
    <n v="21825108"/>
    <x v="0"/>
  </r>
  <r>
    <n v="21810223"/>
    <x v="0"/>
  </r>
  <r>
    <n v="21809400"/>
    <x v="0"/>
  </r>
  <r>
    <n v="21808330"/>
    <x v="0"/>
  </r>
  <r>
    <n v="21807827"/>
    <x v="0"/>
  </r>
  <r>
    <n v="20130160"/>
    <x v="0"/>
  </r>
  <r>
    <n v="21790906"/>
    <x v="0"/>
  </r>
  <r>
    <n v="21922849"/>
    <x v="0"/>
  </r>
  <r>
    <n v="20167787"/>
    <x v="0"/>
  </r>
  <r>
    <n v="20168231"/>
    <x v="0"/>
  </r>
  <r>
    <n v="20168604"/>
    <x v="0"/>
  </r>
  <r>
    <n v="20170734"/>
    <x v="0"/>
  </r>
  <r>
    <n v="20164751"/>
    <x v="0"/>
  </r>
  <r>
    <n v="20163967"/>
    <x v="0"/>
  </r>
  <r>
    <n v="21883245"/>
    <x v="0"/>
  </r>
  <r>
    <n v="20194086"/>
    <x v="0"/>
  </r>
  <r>
    <n v="20202556"/>
    <x v="0"/>
  </r>
  <r>
    <n v="20202403"/>
    <x v="0"/>
  </r>
  <r>
    <n v="20202738"/>
    <x v="0"/>
  </r>
  <r>
    <n v="21930738"/>
    <x v="0"/>
  </r>
  <r>
    <n v="20142527"/>
    <x v="0"/>
  </r>
  <r>
    <n v="20125069"/>
    <x v="0"/>
  </r>
  <r>
    <n v="20226249"/>
    <x v="0"/>
  </r>
  <r>
    <n v="20230542"/>
    <x v="0"/>
  </r>
  <r>
    <n v="20229161"/>
    <x v="0"/>
  </r>
  <r>
    <n v="20239466"/>
    <x v="0"/>
  </r>
  <r>
    <n v="20251487"/>
    <x v="0"/>
  </r>
  <r>
    <n v="20256189"/>
    <x v="0"/>
  </r>
  <r>
    <n v="20240563"/>
    <x v="0"/>
  </r>
  <r>
    <n v="21884319"/>
    <x v="0"/>
  </r>
  <r>
    <n v="20290755"/>
    <x v="0"/>
  </r>
  <r>
    <n v="20283591"/>
    <x v="0"/>
  </r>
  <r>
    <n v="20316777"/>
    <x v="0"/>
  </r>
  <r>
    <n v="20295005"/>
    <x v="0"/>
  </r>
  <r>
    <n v="21823916"/>
    <x v="0"/>
  </r>
  <r>
    <n v="20416147"/>
    <x v="0"/>
  </r>
  <r>
    <n v="20380684"/>
    <x v="0"/>
  </r>
  <r>
    <n v="20531984"/>
    <x v="0"/>
  </r>
  <r>
    <n v="20593405"/>
    <x v="0"/>
  </r>
  <r>
    <n v="20628216"/>
    <x v="0"/>
  </r>
  <r>
    <n v="20629124"/>
    <x v="0"/>
  </r>
  <r>
    <n v="20628889"/>
    <x v="0"/>
  </r>
  <r>
    <n v="20627929"/>
    <x v="0"/>
  </r>
  <r>
    <n v="20627825"/>
    <x v="0"/>
  </r>
  <r>
    <n v="20628256"/>
    <x v="0"/>
  </r>
  <r>
    <n v="20627216"/>
    <x v="0"/>
  </r>
  <r>
    <n v="20625950"/>
    <x v="0"/>
  </r>
  <r>
    <n v="20626153"/>
    <x v="0"/>
  </r>
  <r>
    <n v="20631813"/>
    <x v="0"/>
  </r>
  <r>
    <n v="20631681"/>
    <x v="0"/>
  </r>
  <r>
    <n v="20631609"/>
    <x v="0"/>
  </r>
  <r>
    <n v="20631051"/>
    <x v="0"/>
  </r>
  <r>
    <n v="20633409"/>
    <x v="0"/>
  </r>
  <r>
    <n v="20634256"/>
    <x v="0"/>
  </r>
  <r>
    <n v="20639649"/>
    <x v="0"/>
  </r>
  <r>
    <n v="20637799"/>
    <x v="0"/>
  </r>
  <r>
    <n v="20635494"/>
    <x v="0"/>
  </r>
  <r>
    <n v="20635118"/>
    <x v="0"/>
  </r>
  <r>
    <n v="20637236"/>
    <x v="0"/>
  </r>
  <r>
    <n v="20527114"/>
    <x v="0"/>
  </r>
  <r>
    <n v="21717433"/>
    <x v="0"/>
  </r>
  <r>
    <n v="22002667"/>
    <x v="0"/>
  </r>
  <r>
    <n v="21716301"/>
    <x v="0"/>
  </r>
  <r>
    <n v="21632461"/>
    <x v="0"/>
  </r>
  <r>
    <n v="21610244"/>
    <x v="0"/>
  </r>
  <r>
    <n v="20315690"/>
    <x v="0"/>
  </r>
  <r>
    <n v="20516956"/>
    <x v="0"/>
  </r>
  <r>
    <n v="21167658"/>
    <x v="0"/>
  </r>
  <r>
    <n v="21575792"/>
    <x v="0"/>
  </r>
  <r>
    <n v="20894274"/>
    <x v="0"/>
  </r>
  <r>
    <n v="21089275"/>
    <x v="0"/>
  </r>
  <r>
    <n v="21470914"/>
    <x v="0"/>
  </r>
  <r>
    <n v="21921870"/>
    <x v="0"/>
  </r>
  <r>
    <n v="21803851"/>
    <x v="0"/>
  </r>
  <r>
    <n v="22001440"/>
    <x v="0"/>
  </r>
  <r>
    <n v="21016415"/>
    <x v="0"/>
  </r>
  <r>
    <n v="21163902"/>
    <x v="0"/>
  </r>
  <r>
    <n v="20711169"/>
    <x v="0"/>
  </r>
  <r>
    <n v="20176335"/>
    <x v="0"/>
  </r>
  <r>
    <n v="20056187"/>
    <x v="0"/>
  </r>
  <r>
    <n v="20578499"/>
    <x v="0"/>
  </r>
  <r>
    <n v="21807191"/>
    <x v="0"/>
  </r>
  <r>
    <n v="20889619"/>
    <x v="0"/>
  </r>
  <r>
    <n v="21946848"/>
    <x v="0"/>
  </r>
  <r>
    <n v="20724781"/>
    <x v="0"/>
  </r>
  <r>
    <n v="20764975"/>
    <x v="0"/>
  </r>
  <r>
    <n v="21874285"/>
    <x v="0"/>
  </r>
  <r>
    <n v="21387983"/>
    <x v="0"/>
  </r>
  <r>
    <n v="20782265"/>
    <x v="0"/>
  </r>
  <r>
    <n v="21481693"/>
    <x v="0"/>
  </r>
  <r>
    <n v="20144768"/>
    <x v="0"/>
  </r>
  <r>
    <n v="21551515"/>
    <x v="0"/>
  </r>
  <r>
    <n v="21793012"/>
    <x v="0"/>
  </r>
  <r>
    <n v="20641407"/>
    <x v="0"/>
  </r>
  <r>
    <n v="20811837"/>
    <x v="0"/>
  </r>
  <r>
    <n v="21861155"/>
    <x v="0"/>
  </r>
  <r>
    <n v="20489999"/>
    <x v="0"/>
  </r>
  <r>
    <n v="21465818"/>
    <x v="0"/>
  </r>
  <r>
    <n v="20364539"/>
    <x v="0"/>
  </r>
  <r>
    <n v="20349088"/>
    <x v="0"/>
  </r>
  <r>
    <n v="20393113"/>
    <x v="0"/>
  </r>
  <r>
    <n v="20891387"/>
    <x v="0"/>
  </r>
  <r>
    <n v="21106856"/>
    <x v="0"/>
  </r>
  <r>
    <n v="20401014"/>
    <x v="0"/>
  </r>
  <r>
    <n v="20399984"/>
    <x v="0"/>
  </r>
  <r>
    <n v="20429540"/>
    <x v="0"/>
  </r>
  <r>
    <n v="22031020"/>
    <x v="0"/>
  </r>
  <r>
    <n v="20168025"/>
    <x v="0"/>
  </r>
  <r>
    <n v="21603306"/>
    <x v="0"/>
  </r>
  <r>
    <n v="21361458"/>
    <x v="0"/>
  </r>
  <r>
    <n v="20401409"/>
    <x v="0"/>
  </r>
  <r>
    <n v="20749968"/>
    <x v="0"/>
  </r>
  <r>
    <n v="20908319"/>
    <x v="0"/>
  </r>
  <r>
    <n v="20710691"/>
    <x v="0"/>
  </r>
  <r>
    <n v="21617523"/>
    <x v="0"/>
  </r>
  <r>
    <n v="21246540"/>
    <x v="0"/>
  </r>
  <r>
    <n v="21260197"/>
    <x v="0"/>
  </r>
  <r>
    <n v="21792821"/>
    <x v="0"/>
  </r>
  <r>
    <n v="21781409"/>
    <x v="0"/>
  </r>
  <r>
    <n v="22009215"/>
    <x v="0"/>
  </r>
  <r>
    <n v="21223937"/>
    <x v="0"/>
  </r>
  <r>
    <n v="21469624"/>
    <x v="0"/>
  </r>
  <r>
    <n v="20565957"/>
    <x v="0"/>
  </r>
  <r>
    <n v="21642205"/>
    <x v="0"/>
  </r>
  <r>
    <n v="22000866"/>
    <x v="0"/>
  </r>
  <r>
    <n v="20390464"/>
    <x v="0"/>
  </r>
  <r>
    <n v="21446076"/>
    <x v="0"/>
  </r>
  <r>
    <n v="21483693"/>
    <x v="0"/>
  </r>
  <r>
    <n v="20726093"/>
    <x v="0"/>
  </r>
  <r>
    <n v="20647447"/>
    <x v="0"/>
  </r>
  <r>
    <n v="21248438"/>
    <x v="0"/>
  </r>
  <r>
    <n v="21808082"/>
    <x v="0"/>
  </r>
  <r>
    <n v="21349612"/>
    <x v="0"/>
  </r>
  <r>
    <n v="20386299"/>
    <x v="0"/>
  </r>
  <r>
    <n v="20926578"/>
    <x v="0"/>
  </r>
  <r>
    <n v="21777047"/>
    <x v="0"/>
  </r>
  <r>
    <n v="21024860"/>
    <x v="0"/>
  </r>
  <r>
    <n v="20819331"/>
    <x v="0"/>
  </r>
  <r>
    <n v="22000633"/>
    <x v="0"/>
  </r>
  <r>
    <n v="21760882"/>
    <x v="0"/>
  </r>
  <r>
    <n v="22000630"/>
    <x v="0"/>
  </r>
  <r>
    <n v="21082511"/>
    <x v="0"/>
  </r>
  <r>
    <n v="21913988"/>
    <x v="0"/>
  </r>
  <r>
    <n v="21492563"/>
    <x v="0"/>
  </r>
  <r>
    <n v="21932859"/>
    <x v="0"/>
  </r>
  <r>
    <n v="20165117"/>
    <x v="0"/>
  </r>
  <r>
    <n v="21333097"/>
    <x v="0"/>
  </r>
  <r>
    <n v="20540111"/>
    <x v="0"/>
  </r>
  <r>
    <n v="20875266"/>
    <x v="0"/>
  </r>
  <r>
    <n v="20583872"/>
    <x v="0"/>
  </r>
  <r>
    <n v="20834784"/>
    <x v="0"/>
  </r>
  <r>
    <n v="21235000"/>
    <x v="0"/>
  </r>
  <r>
    <n v="20172561"/>
    <x v="0"/>
  </r>
  <r>
    <n v="20671584"/>
    <x v="0"/>
  </r>
  <r>
    <n v="21181698"/>
    <x v="0"/>
  </r>
  <r>
    <n v="20842273"/>
    <x v="0"/>
  </r>
  <r>
    <n v="21628540"/>
    <x v="0"/>
  </r>
  <r>
    <n v="21128753"/>
    <x v="0"/>
  </r>
  <r>
    <n v="20671467"/>
    <x v="0"/>
  </r>
  <r>
    <n v="21698455"/>
    <x v="0"/>
  </r>
  <r>
    <n v="21206168"/>
    <x v="0"/>
  </r>
  <r>
    <n v="21730863"/>
    <x v="0"/>
  </r>
  <r>
    <n v="22000881"/>
    <x v="0"/>
  </r>
  <r>
    <n v="21833283"/>
    <x v="0"/>
  </r>
  <r>
    <n v="21566623"/>
    <x v="0"/>
  </r>
  <r>
    <n v="21248600"/>
    <x v="0"/>
  </r>
  <r>
    <n v="20439586"/>
    <x v="0"/>
  </r>
  <r>
    <n v="21906419"/>
    <x v="0"/>
  </r>
  <r>
    <n v="21810800"/>
    <x v="0"/>
  </r>
  <r>
    <n v="21382413"/>
    <x v="0"/>
  </r>
  <r>
    <n v="20192915"/>
    <x v="0"/>
  </r>
  <r>
    <n v="20090056"/>
    <x v="0"/>
  </r>
  <r>
    <n v="21815198"/>
    <x v="0"/>
  </r>
  <r>
    <n v="20875077"/>
    <x v="0"/>
  </r>
  <r>
    <n v="21651362"/>
    <x v="0"/>
  </r>
  <r>
    <n v="21045284"/>
    <x v="0"/>
  </r>
  <r>
    <n v="21454582"/>
    <x v="0"/>
  </r>
  <r>
    <n v="22001172"/>
    <x v="0"/>
  </r>
  <r>
    <n v="21192483"/>
    <x v="0"/>
  </r>
  <r>
    <n v="22019261"/>
    <x v="0"/>
  </r>
  <r>
    <n v="20305056"/>
    <x v="0"/>
  </r>
  <r>
    <n v="21258973"/>
    <x v="0"/>
  </r>
  <r>
    <n v="20423363"/>
    <x v="0"/>
  </r>
  <r>
    <n v="10006735"/>
    <x v="0"/>
  </r>
  <r>
    <n v="20819221"/>
    <x v="0"/>
  </r>
  <r>
    <n v="21384427"/>
    <x v="0"/>
  </r>
  <r>
    <n v="21167161"/>
    <x v="0"/>
  </r>
  <r>
    <n v="21518891"/>
    <x v="0"/>
  </r>
  <r>
    <n v="22051675"/>
    <x v="0"/>
  </r>
  <r>
    <n v="20580819"/>
    <x v="0"/>
  </r>
  <r>
    <n v="20340301"/>
    <x v="0"/>
  </r>
  <r>
    <n v="21191112"/>
    <x v="0"/>
  </r>
  <r>
    <n v="21478725"/>
    <x v="0"/>
  </r>
  <r>
    <n v="22027870"/>
    <x v="0"/>
  </r>
  <r>
    <n v="21655805"/>
    <x v="0"/>
  </r>
  <r>
    <n v="20955572"/>
    <x v="0"/>
  </r>
  <r>
    <n v="21566336"/>
    <x v="0"/>
  </r>
  <r>
    <n v="21235800"/>
    <x v="0"/>
  </r>
  <r>
    <n v="21444079"/>
    <x v="0"/>
  </r>
  <r>
    <n v="20987556"/>
    <x v="0"/>
  </r>
  <r>
    <n v="20780724"/>
    <x v="0"/>
  </r>
  <r>
    <n v="20484210"/>
    <x v="0"/>
  </r>
  <r>
    <n v="21458956"/>
    <x v="0"/>
  </r>
  <r>
    <n v="21697277"/>
    <x v="0"/>
  </r>
  <r>
    <n v="20670273"/>
    <x v="0"/>
  </r>
  <r>
    <n v="21320946"/>
    <x v="0"/>
  </r>
  <r>
    <n v="21514111"/>
    <x v="0"/>
  </r>
  <r>
    <n v="21192071"/>
    <x v="0"/>
  </r>
  <r>
    <n v="21046293"/>
    <x v="0"/>
  </r>
  <r>
    <n v="20172617"/>
    <x v="0"/>
  </r>
  <r>
    <n v="22028434"/>
    <x v="0"/>
  </r>
  <r>
    <n v="20757036"/>
    <x v="0"/>
  </r>
  <r>
    <n v="21183058"/>
    <x v="0"/>
  </r>
  <r>
    <n v="21271426"/>
    <x v="0"/>
  </r>
  <r>
    <n v="21138870"/>
    <x v="0"/>
  </r>
  <r>
    <n v="21904595"/>
    <x v="0"/>
  </r>
  <r>
    <n v="21566199"/>
    <x v="0"/>
  </r>
  <r>
    <n v="22060634"/>
    <x v="0"/>
  </r>
  <r>
    <n v="21089902"/>
    <x v="0"/>
  </r>
  <r>
    <n v="21190884"/>
    <x v="0"/>
  </r>
  <r>
    <n v="20233110"/>
    <x v="0"/>
  </r>
  <r>
    <n v="21576917"/>
    <x v="0"/>
  </r>
  <r>
    <n v="21312128"/>
    <x v="0"/>
  </r>
  <r>
    <n v="21232934"/>
    <x v="0"/>
  </r>
  <r>
    <n v="21012570"/>
    <x v="0"/>
  </r>
  <r>
    <n v="20522630"/>
    <x v="0"/>
  </r>
  <r>
    <n v="20679763"/>
    <x v="0"/>
  </r>
  <r>
    <n v="20281433"/>
    <x v="0"/>
  </r>
  <r>
    <n v="20230160"/>
    <x v="0"/>
  </r>
  <r>
    <n v="20149611"/>
    <x v="0"/>
  </r>
  <r>
    <n v="21870408"/>
    <x v="0"/>
  </r>
  <r>
    <n v="25205876"/>
    <x v="0"/>
  </r>
  <r>
    <n v="25205843"/>
    <x v="0"/>
  </r>
  <r>
    <n v="20727655"/>
    <x v="0"/>
  </r>
  <r>
    <n v="21998828"/>
    <x v="0"/>
  </r>
  <r>
    <n v="20723518"/>
    <x v="0"/>
  </r>
  <r>
    <n v="20144693"/>
    <x v="0"/>
  </r>
  <r>
    <n v="20495957"/>
    <x v="0"/>
  </r>
  <r>
    <n v="21853496"/>
    <x v="0"/>
  </r>
  <r>
    <n v="20925650"/>
    <x v="0"/>
  </r>
  <r>
    <n v="21674387"/>
    <x v="0"/>
  </r>
  <r>
    <n v="20791169"/>
    <x v="0"/>
  </r>
  <r>
    <n v="20909871"/>
    <x v="0"/>
  </r>
  <r>
    <n v="20859827"/>
    <x v="0"/>
  </r>
  <r>
    <n v="21433358"/>
    <x v="0"/>
  </r>
  <r>
    <n v="20682863"/>
    <x v="0"/>
  </r>
  <r>
    <n v="20386160"/>
    <x v="0"/>
  </r>
  <r>
    <n v="20707285"/>
    <x v="0"/>
  </r>
  <r>
    <n v="20814358"/>
    <x v="0"/>
  </r>
  <r>
    <n v="20549991"/>
    <x v="0"/>
  </r>
  <r>
    <n v="21071743"/>
    <x v="0"/>
  </r>
  <r>
    <n v="20378805"/>
    <x v="0"/>
  </r>
  <r>
    <n v="20525193"/>
    <x v="0"/>
  </r>
  <r>
    <n v="21226330"/>
    <x v="0"/>
  </r>
  <r>
    <n v="20210420"/>
    <x v="0"/>
  </r>
  <r>
    <n v="20421011"/>
    <x v="0"/>
  </r>
  <r>
    <n v="20132808"/>
    <x v="0"/>
  </r>
  <r>
    <n v="21201189"/>
    <x v="0"/>
  </r>
  <r>
    <n v="21388227"/>
    <x v="0"/>
  </r>
  <r>
    <n v="20169732"/>
    <x v="0"/>
  </r>
  <r>
    <n v="21126367"/>
    <x v="0"/>
  </r>
  <r>
    <n v="21854513"/>
    <x v="0"/>
  </r>
  <r>
    <n v="20769521"/>
    <x v="0"/>
  </r>
  <r>
    <n v="21825250"/>
    <x v="0"/>
  </r>
  <r>
    <n v="21745456"/>
    <x v="0"/>
  </r>
  <r>
    <n v="21257318"/>
    <x v="0"/>
  </r>
  <r>
    <n v="21335229"/>
    <x v="0"/>
  </r>
  <r>
    <n v="21770468"/>
    <x v="0"/>
  </r>
  <r>
    <n v="20484102"/>
    <x v="0"/>
  </r>
  <r>
    <n v="21400055"/>
    <x v="0"/>
  </r>
  <r>
    <n v="21314320"/>
    <x v="0"/>
  </r>
  <r>
    <n v="21193524"/>
    <x v="0"/>
  </r>
  <r>
    <n v="20316118"/>
    <x v="0"/>
  </r>
  <r>
    <n v="21601309"/>
    <x v="0"/>
  </r>
  <r>
    <n v="21725791"/>
    <x v="0"/>
  </r>
  <r>
    <n v="20879925"/>
    <x v="0"/>
  </r>
  <r>
    <n v="20175334"/>
    <x v="0"/>
  </r>
  <r>
    <n v="20576181"/>
    <x v="0"/>
  </r>
  <r>
    <n v="21157043"/>
    <x v="0"/>
  </r>
  <r>
    <n v="21761748"/>
    <x v="0"/>
  </r>
  <r>
    <n v="20724688"/>
    <x v="0"/>
  </r>
  <r>
    <n v="21289398"/>
    <x v="0"/>
  </r>
  <r>
    <n v="20708198"/>
    <x v="0"/>
  </r>
  <r>
    <n v="20404431"/>
    <x v="0"/>
  </r>
  <r>
    <n v="20443981"/>
    <x v="0"/>
  </r>
  <r>
    <n v="20893588"/>
    <x v="0"/>
  </r>
  <r>
    <n v="20010580"/>
    <x v="0"/>
  </r>
  <r>
    <n v="21659549"/>
    <x v="0"/>
  </r>
  <r>
    <n v="20412180"/>
    <x v="0"/>
  </r>
  <r>
    <n v="21829063"/>
    <x v="0"/>
  </r>
  <r>
    <n v="21541415"/>
    <x v="0"/>
  </r>
  <r>
    <n v="20202088"/>
    <x v="0"/>
  </r>
  <r>
    <n v="21550055"/>
    <x v="0"/>
  </r>
  <r>
    <n v="21865406"/>
    <x v="0"/>
  </r>
  <r>
    <n v="21998419"/>
    <x v="0"/>
  </r>
  <r>
    <n v="21702810"/>
    <x v="0"/>
  </r>
  <r>
    <n v="21387708"/>
    <x v="0"/>
  </r>
  <r>
    <n v="21796191"/>
    <x v="0"/>
  </r>
  <r>
    <n v="21339630"/>
    <x v="0"/>
  </r>
  <r>
    <n v="20604737"/>
    <x v="0"/>
  </r>
  <r>
    <n v="20819989"/>
    <x v="0"/>
  </r>
  <r>
    <n v="21912270"/>
    <x v="0"/>
  </r>
  <r>
    <n v="21827311"/>
    <x v="0"/>
  </r>
  <r>
    <n v="21108646"/>
    <x v="0"/>
  </r>
  <r>
    <n v="20750191"/>
    <x v="0"/>
  </r>
  <r>
    <n v="20780697"/>
    <x v="0"/>
  </r>
  <r>
    <n v="20713971"/>
    <x v="0"/>
  </r>
  <r>
    <n v="21698761"/>
    <x v="0"/>
  </r>
  <r>
    <n v="21243504"/>
    <x v="0"/>
  </r>
  <r>
    <n v="20831502"/>
    <x v="0"/>
  </r>
  <r>
    <n v="22134443"/>
    <x v="0"/>
  </r>
  <r>
    <n v="21039000"/>
    <x v="0"/>
  </r>
  <r>
    <n v="21313826"/>
    <x v="0"/>
  </r>
  <r>
    <n v="20209839"/>
    <x v="0"/>
  </r>
  <r>
    <n v="21796707"/>
    <x v="0"/>
  </r>
  <r>
    <n v="21678008"/>
    <x v="0"/>
  </r>
  <r>
    <n v="21352200"/>
    <x v="0"/>
  </r>
  <r>
    <n v="20728582"/>
    <x v="0"/>
  </r>
  <r>
    <n v="20289447"/>
    <x v="0"/>
  </r>
  <r>
    <n v="20547533"/>
    <x v="0"/>
  </r>
  <r>
    <n v="21448725"/>
    <x v="0"/>
  </r>
  <r>
    <n v="20577252"/>
    <x v="0"/>
  </r>
  <r>
    <n v="22118311"/>
    <x v="0"/>
  </r>
  <r>
    <n v="21867315"/>
    <x v="0"/>
  </r>
  <r>
    <n v="20622142"/>
    <x v="0"/>
  </r>
  <r>
    <n v="21345038"/>
    <x v="0"/>
  </r>
  <r>
    <n v="22115259"/>
    <x v="0"/>
  </r>
  <r>
    <n v="20959943"/>
    <x v="0"/>
  </r>
  <r>
    <n v="22112551"/>
    <x v="0"/>
  </r>
  <r>
    <n v="21736398"/>
    <x v="0"/>
  </r>
  <r>
    <n v="21036436"/>
    <x v="0"/>
  </r>
  <r>
    <n v="20888439"/>
    <x v="0"/>
  </r>
  <r>
    <n v="20568036"/>
    <x v="0"/>
  </r>
  <r>
    <n v="20702593"/>
    <x v="0"/>
  </r>
  <r>
    <n v="21012956"/>
    <x v="0"/>
  </r>
  <r>
    <n v="21202121"/>
    <x v="0"/>
  </r>
  <r>
    <n v="20985019"/>
    <x v="0"/>
  </r>
  <r>
    <n v="20683199"/>
    <x v="0"/>
  </r>
  <r>
    <n v="21278393"/>
    <x v="0"/>
  </r>
  <r>
    <n v="20354239"/>
    <x v="0"/>
  </r>
  <r>
    <n v="21526843"/>
    <x v="0"/>
  </r>
  <r>
    <n v="25205906"/>
    <x v="0"/>
  </r>
  <r>
    <n v="21263193"/>
    <x v="0"/>
  </r>
  <r>
    <n v="21072302"/>
    <x v="0"/>
  </r>
  <r>
    <n v="21111752"/>
    <x v="0"/>
  </r>
  <r>
    <n v="21798705"/>
    <x v="0"/>
  </r>
  <r>
    <n v="20839518"/>
    <x v="0"/>
  </r>
  <r>
    <n v="20760385"/>
    <x v="0"/>
  </r>
  <r>
    <n v="20624892"/>
    <x v="0"/>
  </r>
  <r>
    <n v="20728140"/>
    <x v="0"/>
  </r>
  <r>
    <n v="21904519"/>
    <x v="0"/>
  </r>
  <r>
    <n v="20581198"/>
    <x v="0"/>
  </r>
  <r>
    <n v="20923220"/>
    <x v="0"/>
  </r>
  <r>
    <n v="22083894"/>
    <x v="0"/>
  </r>
  <r>
    <n v="10008151"/>
    <x v="0"/>
  </r>
  <r>
    <n v="21832153"/>
    <x v="0"/>
  </r>
  <r>
    <n v="21404272"/>
    <x v="0"/>
  </r>
  <r>
    <n v="22001460"/>
    <x v="0"/>
  </r>
  <r>
    <n v="21313654"/>
    <x v="0"/>
  </r>
  <r>
    <n v="20168733"/>
    <x v="0"/>
  </r>
  <r>
    <n v="20987957"/>
    <x v="0"/>
  </r>
  <r>
    <n v="21354386"/>
    <x v="0"/>
  </r>
  <r>
    <n v="21282566"/>
    <x v="0"/>
  </r>
  <r>
    <n v="21836165"/>
    <x v="0"/>
  </r>
  <r>
    <n v="20892601"/>
    <x v="0"/>
  </r>
  <r>
    <n v="21898135"/>
    <x v="0"/>
  </r>
  <r>
    <n v="20169094"/>
    <x v="0"/>
  </r>
  <r>
    <n v="20295628"/>
    <x v="0"/>
  </r>
  <r>
    <n v="20574640"/>
    <x v="0"/>
  </r>
  <r>
    <n v="21177739"/>
    <x v="0"/>
  </r>
  <r>
    <n v="20291769"/>
    <x v="0"/>
  </r>
  <r>
    <n v="21747968"/>
    <x v="0"/>
  </r>
  <r>
    <n v="20993921"/>
    <x v="0"/>
  </r>
  <r>
    <n v="21348174"/>
    <x v="0"/>
  </r>
  <r>
    <n v="21264216"/>
    <x v="0"/>
  </r>
  <r>
    <n v="20534334"/>
    <x v="0"/>
  </r>
  <r>
    <n v="21394068"/>
    <x v="0"/>
  </r>
  <r>
    <n v="21390177"/>
    <x v="0"/>
  </r>
  <r>
    <n v="21810744"/>
    <x v="0"/>
  </r>
  <r>
    <n v="21481054"/>
    <x v="0"/>
  </r>
  <r>
    <n v="20488846"/>
    <x v="0"/>
  </r>
  <r>
    <n v="21525985"/>
    <x v="0"/>
  </r>
  <r>
    <n v="22000787"/>
    <x v="0"/>
  </r>
  <r>
    <n v="20996974"/>
    <x v="0"/>
  </r>
  <r>
    <n v="21291230"/>
    <x v="0"/>
  </r>
  <r>
    <n v="20194893"/>
    <x v="0"/>
  </r>
  <r>
    <n v="20890482"/>
    <x v="0"/>
  </r>
  <r>
    <n v="20264606"/>
    <x v="0"/>
  </r>
  <r>
    <n v="22229707"/>
    <x v="0"/>
  </r>
  <r>
    <n v="20728910"/>
    <x v="0"/>
  </r>
  <r>
    <n v="22215833"/>
    <x v="0"/>
  </r>
  <r>
    <n v="21028061"/>
    <x v="0"/>
  </r>
  <r>
    <n v="21454786"/>
    <x v="0"/>
  </r>
  <r>
    <n v="21235842"/>
    <x v="0"/>
  </r>
  <r>
    <n v="21318137"/>
    <x v="0"/>
  </r>
  <r>
    <n v="22075297"/>
    <x v="0"/>
  </r>
  <r>
    <n v="20899791"/>
    <x v="0"/>
  </r>
  <r>
    <n v="21928727"/>
    <x v="0"/>
  </r>
  <r>
    <n v="22198452"/>
    <x v="0"/>
  </r>
  <r>
    <n v="21920289"/>
    <x v="0"/>
  </r>
  <r>
    <n v="21460426"/>
    <x v="0"/>
  </r>
  <r>
    <n v="21890279"/>
    <x v="0"/>
  </r>
  <r>
    <n v="21233688"/>
    <x v="0"/>
  </r>
  <r>
    <n v="21363658"/>
    <x v="0"/>
  </r>
  <r>
    <n v="20783506"/>
    <x v="0"/>
  </r>
  <r>
    <n v="20908347"/>
    <x v="0"/>
  </r>
  <r>
    <n v="20599017"/>
    <x v="0"/>
  </r>
  <r>
    <n v="21871493"/>
    <x v="0"/>
  </r>
  <r>
    <n v="20518258"/>
    <x v="0"/>
  </r>
  <r>
    <n v="21041804"/>
    <x v="0"/>
  </r>
  <r>
    <n v="20177229"/>
    <x v="0"/>
  </r>
  <r>
    <n v="22005427"/>
    <x v="0"/>
  </r>
  <r>
    <n v="22031824"/>
    <x v="0"/>
  </r>
  <r>
    <n v="21104100"/>
    <x v="0"/>
  </r>
  <r>
    <n v="20961283"/>
    <x v="0"/>
  </r>
  <r>
    <n v="20015711"/>
    <x v="0"/>
  </r>
  <r>
    <n v="21708463"/>
    <x v="0"/>
  </r>
  <r>
    <n v="20091107"/>
    <x v="0"/>
  </r>
  <r>
    <n v="20783302"/>
    <x v="0"/>
  </r>
  <r>
    <n v="21927254"/>
    <x v="0"/>
  </r>
  <r>
    <n v="20769545"/>
    <x v="0"/>
  </r>
  <r>
    <n v="2344"/>
    <x v="0"/>
  </r>
  <r>
    <n v="20904153"/>
    <x v="0"/>
  </r>
  <r>
    <n v="20387684"/>
    <x v="0"/>
  </r>
  <r>
    <n v="21548243"/>
    <x v="0"/>
  </r>
  <r>
    <n v="21534368"/>
    <x v="0"/>
  </r>
  <r>
    <n v="20532538"/>
    <x v="0"/>
  </r>
  <r>
    <n v="20817818"/>
    <x v="0"/>
  </r>
  <r>
    <n v="22030600"/>
    <x v="0"/>
  </r>
  <r>
    <n v="21042558"/>
    <x v="0"/>
  </r>
  <r>
    <n v="20781766"/>
    <x v="0"/>
  </r>
  <r>
    <n v="20792189"/>
    <x v="0"/>
  </r>
  <r>
    <n v="21834181"/>
    <x v="0"/>
  </r>
  <r>
    <n v="21869362"/>
    <x v="0"/>
  </r>
  <r>
    <n v="20678504"/>
    <x v="0"/>
  </r>
  <r>
    <n v="20765390"/>
    <x v="0"/>
  </r>
  <r>
    <n v="21027596"/>
    <x v="0"/>
  </r>
  <r>
    <n v="20682989"/>
    <x v="0"/>
  </r>
  <r>
    <n v="20750517"/>
    <x v="0"/>
  </r>
  <r>
    <n v="20933601"/>
    <x v="0"/>
  </r>
  <r>
    <n v="20765321"/>
    <x v="0"/>
  </r>
  <r>
    <n v="21017733"/>
    <x v="0"/>
  </r>
  <r>
    <n v="20433133"/>
    <x v="0"/>
  </r>
  <r>
    <n v="20627305"/>
    <x v="0"/>
  </r>
  <r>
    <n v="20412646"/>
    <x v="0"/>
  </r>
  <r>
    <n v="21703260"/>
    <x v="0"/>
  </r>
  <r>
    <n v="21264229"/>
    <x v="0"/>
  </r>
  <r>
    <n v="21830475"/>
    <x v="0"/>
  </r>
  <r>
    <n v="20262644"/>
    <x v="0"/>
  </r>
  <r>
    <n v="20575466"/>
    <x v="0"/>
  </r>
  <r>
    <n v="21323733"/>
    <x v="0"/>
  </r>
  <r>
    <n v="21253397"/>
    <x v="0"/>
  </r>
  <r>
    <n v="21546056"/>
    <x v="0"/>
  </r>
  <r>
    <n v="21144905"/>
    <x v="0"/>
  </r>
  <r>
    <n v="20840237"/>
    <x v="0"/>
  </r>
  <r>
    <n v="20055932"/>
    <x v="0"/>
  </r>
  <r>
    <n v="21895883"/>
    <x v="0"/>
  </r>
  <r>
    <n v="22255690"/>
    <x v="0"/>
  </r>
  <r>
    <n v="20761962"/>
    <x v="0"/>
  </r>
  <r>
    <n v="20709174"/>
    <x v="0"/>
  </r>
  <r>
    <n v="20609961"/>
    <x v="0"/>
  </r>
  <r>
    <n v="20501602"/>
    <x v="0"/>
  </r>
  <r>
    <n v="21004951"/>
    <x v="0"/>
  </r>
  <r>
    <n v="21074851"/>
    <x v="0"/>
  </r>
  <r>
    <n v="20636349"/>
    <x v="0"/>
  </r>
  <r>
    <n v="20282822"/>
    <x v="0"/>
  </r>
  <r>
    <n v="21008294"/>
    <x v="0"/>
  </r>
  <r>
    <n v="21003543"/>
    <x v="0"/>
  </r>
  <r>
    <n v="20930515"/>
    <x v="0"/>
  </r>
  <r>
    <n v="20093347"/>
    <x v="0"/>
  </r>
  <r>
    <n v="21629233"/>
    <x v="0"/>
  </r>
  <r>
    <n v="22334736"/>
    <x v="0"/>
  </r>
  <r>
    <n v="21215399"/>
    <x v="0"/>
  </r>
  <r>
    <n v="21720099"/>
    <x v="0"/>
  </r>
  <r>
    <n v="21576161"/>
    <x v="0"/>
  </r>
  <r>
    <n v="20396746"/>
    <x v="0"/>
  </r>
  <r>
    <n v="21892901"/>
    <x v="0"/>
  </r>
  <r>
    <n v="20821463"/>
    <x v="0"/>
  </r>
  <r>
    <n v="20858475"/>
    <x v="0"/>
  </r>
  <r>
    <n v="21606216"/>
    <x v="0"/>
  </r>
  <r>
    <n v="20991282"/>
    <x v="0"/>
  </r>
  <r>
    <n v="20761646"/>
    <x v="0"/>
  </r>
  <r>
    <n v="20892278"/>
    <x v="0"/>
  </r>
  <r>
    <n v="21704284"/>
    <x v="0"/>
  </r>
  <r>
    <n v="21736586"/>
    <x v="0"/>
  </r>
  <r>
    <n v="20432594"/>
    <x v="0"/>
  </r>
  <r>
    <n v="21003541"/>
    <x v="0"/>
  </r>
  <r>
    <n v="21889753"/>
    <x v="0"/>
  </r>
  <r>
    <n v="21019152"/>
    <x v="0"/>
  </r>
  <r>
    <n v="21628461"/>
    <x v="0"/>
  </r>
  <r>
    <n v="21811567"/>
    <x v="0"/>
  </r>
  <r>
    <n v="21803441"/>
    <x v="0"/>
  </r>
  <r>
    <n v="21007231"/>
    <x v="0"/>
  </r>
  <r>
    <n v="20647594"/>
    <x v="0"/>
  </r>
  <r>
    <n v="21478958"/>
    <x v="0"/>
  </r>
  <r>
    <n v="21076144"/>
    <x v="0"/>
  </r>
  <r>
    <n v="21228025"/>
    <x v="0"/>
  </r>
  <r>
    <n v="21246152"/>
    <x v="0"/>
  </r>
  <r>
    <n v="21572271"/>
    <x v="0"/>
  </r>
  <r>
    <n v="22270964"/>
    <x v="0"/>
  </r>
  <r>
    <n v="20848543"/>
    <x v="0"/>
  </r>
  <r>
    <n v="22020819"/>
    <x v="0"/>
  </r>
  <r>
    <n v="21644380"/>
    <x v="0"/>
  </r>
  <r>
    <n v="22282038"/>
    <x v="0"/>
  </r>
  <r>
    <n v="21235731"/>
    <x v="0"/>
  </r>
  <r>
    <n v="20164580"/>
    <x v="0"/>
  </r>
  <r>
    <n v="21201151"/>
    <x v="0"/>
  </r>
  <r>
    <n v="20747142"/>
    <x v="0"/>
  </r>
  <r>
    <n v="20820276"/>
    <x v="0"/>
  </r>
  <r>
    <n v="20783336"/>
    <x v="0"/>
  </r>
  <r>
    <n v="22025054"/>
    <x v="0"/>
  </r>
  <r>
    <n v="21200039"/>
    <x v="0"/>
  </r>
  <r>
    <n v="20566383"/>
    <x v="0"/>
  </r>
  <r>
    <n v="21283967"/>
    <x v="0"/>
  </r>
  <r>
    <n v="20469742"/>
    <x v="0"/>
  </r>
  <r>
    <n v="20684990"/>
    <x v="0"/>
  </r>
  <r>
    <n v="21274188"/>
    <x v="0"/>
  </r>
  <r>
    <n v="21351510"/>
    <x v="0"/>
  </r>
  <r>
    <n v="20879359"/>
    <x v="0"/>
  </r>
  <r>
    <n v="21230246"/>
    <x v="0"/>
  </r>
  <r>
    <n v="21222125"/>
    <x v="0"/>
  </r>
  <r>
    <n v="21589078"/>
    <x v="0"/>
  </r>
  <r>
    <n v="20995833"/>
    <x v="0"/>
  </r>
  <r>
    <n v="20561609"/>
    <x v="0"/>
  </r>
  <r>
    <n v="21892850"/>
    <x v="0"/>
  </r>
  <r>
    <n v="21009493"/>
    <x v="0"/>
  </r>
  <r>
    <n v="21163429"/>
    <x v="0"/>
  </r>
  <r>
    <n v="20855994"/>
    <x v="0"/>
  </r>
  <r>
    <n v="21243548"/>
    <x v="0"/>
  </r>
  <r>
    <n v="21190542"/>
    <x v="0"/>
  </r>
  <r>
    <n v="21919487"/>
    <x v="0"/>
  </r>
  <r>
    <n v="21998607"/>
    <x v="0"/>
  </r>
  <r>
    <n v="21246435"/>
    <x v="0"/>
  </r>
  <r>
    <n v="20827657"/>
    <x v="0"/>
  </r>
  <r>
    <n v="20676967"/>
    <x v="0"/>
  </r>
  <r>
    <n v="21247729"/>
    <x v="0"/>
  </r>
  <r>
    <n v="20769514"/>
    <x v="0"/>
  </r>
  <r>
    <n v="20704694"/>
    <x v="0"/>
  </r>
  <r>
    <n v="21012208"/>
    <x v="0"/>
  </r>
  <r>
    <n v="21212449"/>
    <x v="0"/>
  </r>
  <r>
    <n v="22340907"/>
    <x v="0"/>
  </r>
  <r>
    <n v="20566881"/>
    <x v="0"/>
  </r>
  <r>
    <n v="20249791"/>
    <x v="0"/>
  </r>
  <r>
    <n v="21106750"/>
    <x v="0"/>
  </r>
  <r>
    <n v="21604282"/>
    <x v="0"/>
  </r>
  <r>
    <n v="21927624"/>
    <x v="0"/>
  </r>
  <r>
    <n v="21014921"/>
    <x v="0"/>
  </r>
  <r>
    <n v="20960181"/>
    <x v="0"/>
  </r>
  <r>
    <n v="20714803"/>
    <x v="0"/>
  </r>
  <r>
    <n v="21120126"/>
    <x v="0"/>
  </r>
  <r>
    <n v="20563775"/>
    <x v="0"/>
  </r>
  <r>
    <n v="21134319"/>
    <x v="0"/>
  </r>
  <r>
    <n v="20683672"/>
    <x v="0"/>
  </r>
  <r>
    <n v="20730437"/>
    <x v="0"/>
  </r>
  <r>
    <n v="22331858"/>
    <x v="0"/>
  </r>
  <r>
    <n v="21205508"/>
    <x v="0"/>
  </r>
  <r>
    <n v="21366546"/>
    <x v="0"/>
  </r>
  <r>
    <n v="21875502"/>
    <x v="0"/>
  </r>
  <r>
    <n v="21824607"/>
    <x v="0"/>
  </r>
  <r>
    <n v="21644260"/>
    <x v="0"/>
  </r>
  <r>
    <n v="21428967"/>
    <x v="0"/>
  </r>
  <r>
    <n v="21412221"/>
    <x v="0"/>
  </r>
  <r>
    <n v="21602423"/>
    <x v="0"/>
  </r>
  <r>
    <n v="21771172"/>
    <x v="0"/>
  </r>
  <r>
    <n v="20931281"/>
    <x v="0"/>
  </r>
  <r>
    <n v="21046956"/>
    <x v="0"/>
  </r>
  <r>
    <n v="21728276"/>
    <x v="0"/>
  </r>
  <r>
    <n v="20178868"/>
    <x v="0"/>
  </r>
  <r>
    <n v="20749476"/>
    <x v="0"/>
  </r>
  <r>
    <n v="20983398"/>
    <x v="0"/>
  </r>
  <r>
    <n v="20756699"/>
    <x v="0"/>
  </r>
  <r>
    <n v="21818543"/>
    <x v="0"/>
  </r>
  <r>
    <n v="20781773"/>
    <x v="0"/>
  </r>
  <r>
    <n v="21199179"/>
    <x v="0"/>
  </r>
  <r>
    <n v="20633734"/>
    <x v="0"/>
  </r>
  <r>
    <n v="20618584"/>
    <x v="0"/>
  </r>
  <r>
    <n v="20805755"/>
    <x v="0"/>
  </r>
  <r>
    <n v="20775562"/>
    <x v="0"/>
  </r>
  <r>
    <n v="21859475"/>
    <x v="0"/>
  </r>
  <r>
    <n v="21861023"/>
    <x v="0"/>
  </r>
  <r>
    <n v="21568134"/>
    <x v="0"/>
  </r>
  <r>
    <n v="21379381"/>
    <x v="0"/>
  </r>
  <r>
    <n v="21037778"/>
    <x v="0"/>
  </r>
  <r>
    <n v="20392729"/>
    <x v="0"/>
  </r>
  <r>
    <n v="21545799"/>
    <x v="0"/>
  </r>
  <r>
    <n v="21892339"/>
    <x v="0"/>
  </r>
  <r>
    <n v="21738785"/>
    <x v="0"/>
  </r>
  <r>
    <n v="21786304"/>
    <x v="0"/>
  </r>
  <r>
    <n v="21204900"/>
    <x v="0"/>
  </r>
  <r>
    <n v="20147590"/>
    <x v="0"/>
  </r>
  <r>
    <n v="21016828"/>
    <x v="0"/>
  </r>
  <r>
    <n v="20666349"/>
    <x v="0"/>
  </r>
  <r>
    <n v="20834502"/>
    <x v="0"/>
  </r>
  <r>
    <n v="22370534"/>
    <x v="0"/>
  </r>
  <r>
    <n v="20727645"/>
    <x v="0"/>
  </r>
  <r>
    <n v="20210218"/>
    <x v="0"/>
  </r>
  <r>
    <n v="20089432"/>
    <x v="0"/>
  </r>
  <r>
    <n v="21143888"/>
    <x v="0"/>
  </r>
  <r>
    <n v="20924407"/>
    <x v="0"/>
  </r>
  <r>
    <n v="21031328"/>
    <x v="0"/>
  </r>
  <r>
    <n v="21190552"/>
    <x v="0"/>
  </r>
  <r>
    <n v="20817438"/>
    <x v="0"/>
  </r>
  <r>
    <n v="21345065"/>
    <x v="0"/>
  </r>
  <r>
    <n v="21198418"/>
    <x v="0"/>
  </r>
  <r>
    <n v="20835943"/>
    <x v="0"/>
  </r>
  <r>
    <n v="20424062"/>
    <x v="0"/>
  </r>
  <r>
    <n v="21023848"/>
    <x v="0"/>
  </r>
  <r>
    <n v="21441439"/>
    <x v="0"/>
  </r>
  <r>
    <n v="22442950"/>
    <x v="0"/>
  </r>
  <r>
    <n v="21063748"/>
    <x v="0"/>
  </r>
  <r>
    <n v="24277291"/>
    <x v="0"/>
  </r>
  <r>
    <n v="20392891"/>
    <x v="0"/>
  </r>
  <r>
    <n v="21760202"/>
    <x v="0"/>
  </r>
  <r>
    <n v="21028168"/>
    <x v="0"/>
  </r>
  <r>
    <n v="20055813"/>
    <x v="0"/>
  </r>
  <r>
    <n v="22394380"/>
    <x v="0"/>
  </r>
  <r>
    <n v="21298374"/>
    <x v="0"/>
  </r>
  <r>
    <n v="20820169"/>
    <x v="0"/>
  </r>
  <r>
    <n v="22146865"/>
    <x v="0"/>
  </r>
  <r>
    <n v="21789034"/>
    <x v="0"/>
  </r>
  <r>
    <n v="21874729"/>
    <x v="0"/>
  </r>
  <r>
    <n v="21028187"/>
    <x v="0"/>
  </r>
  <r>
    <n v="20133156"/>
    <x v="0"/>
  </r>
  <r>
    <n v="22415257"/>
    <x v="0"/>
  </r>
  <r>
    <n v="21027667"/>
    <x v="0"/>
  </r>
  <r>
    <n v="21541610"/>
    <x v="0"/>
  </r>
  <r>
    <n v="22425231"/>
    <x v="0"/>
  </r>
  <r>
    <n v="20727568"/>
    <x v="0"/>
  </r>
  <r>
    <n v="21858363"/>
    <x v="0"/>
  </r>
  <r>
    <n v="21099530"/>
    <x v="0"/>
  </r>
  <r>
    <n v="20357196"/>
    <x v="0"/>
  </r>
  <r>
    <n v="20830677"/>
    <x v="0"/>
  </r>
  <r>
    <n v="21320203"/>
    <x v="0"/>
  </r>
  <r>
    <n v="21434554"/>
    <x v="0"/>
  </r>
  <r>
    <n v="20425295"/>
    <x v="0"/>
  </r>
  <r>
    <n v="21458017"/>
    <x v="0"/>
  </r>
  <r>
    <n v="21516235"/>
    <x v="0"/>
  </r>
  <r>
    <n v="21192132"/>
    <x v="0"/>
  </r>
  <r>
    <n v="21771523"/>
    <x v="0"/>
  </r>
  <r>
    <n v="20193922"/>
    <x v="0"/>
  </r>
  <r>
    <n v="20419389"/>
    <x v="0"/>
  </r>
  <r>
    <n v="20209953"/>
    <x v="0"/>
  </r>
  <r>
    <n v="22409943"/>
    <x v="0"/>
  </r>
  <r>
    <n v="20148745"/>
    <x v="0"/>
  </r>
  <r>
    <n v="20834108"/>
    <x v="0"/>
  </r>
  <r>
    <n v="20230047"/>
    <x v="0"/>
  </r>
  <r>
    <n v="20747568"/>
    <x v="0"/>
  </r>
  <r>
    <n v="20603223"/>
    <x v="0"/>
  </r>
  <r>
    <n v="20204148"/>
    <x v="0"/>
  </r>
  <r>
    <n v="20682785"/>
    <x v="0"/>
  </r>
  <r>
    <n v="20923788"/>
    <x v="0"/>
  </r>
  <r>
    <n v="20518265"/>
    <x v="0"/>
  </r>
  <r>
    <n v="20947943"/>
    <x v="0"/>
  </r>
  <r>
    <n v="21399983"/>
    <x v="0"/>
  </r>
  <r>
    <n v="20647431"/>
    <x v="0"/>
  </r>
  <r>
    <n v="20818584"/>
    <x v="0"/>
  </r>
  <r>
    <n v="20423090"/>
    <x v="0"/>
  </r>
  <r>
    <n v="21493861"/>
    <x v="0"/>
  </r>
  <r>
    <n v="20164516"/>
    <x v="0"/>
  </r>
  <r>
    <n v="21066556"/>
    <x v="0"/>
  </r>
  <r>
    <n v="21142874"/>
    <x v="0"/>
  </r>
  <r>
    <n v="20655263"/>
    <x v="0"/>
  </r>
  <r>
    <n v="21703178"/>
    <x v="0"/>
  </r>
  <r>
    <n v="20395233"/>
    <x v="0"/>
  </r>
  <r>
    <n v="21018100"/>
    <x v="0"/>
  </r>
  <r>
    <n v="21909215"/>
    <x v="0"/>
  </r>
  <r>
    <n v="21563983"/>
    <x v="0"/>
  </r>
  <r>
    <n v="20606870"/>
    <x v="0"/>
  </r>
  <r>
    <n v="21465197"/>
    <x v="0"/>
  </r>
  <r>
    <n v="20305420"/>
    <x v="0"/>
  </r>
  <r>
    <n v="20647042"/>
    <x v="0"/>
  </r>
  <r>
    <n v="21445022"/>
    <x v="0"/>
  </r>
  <r>
    <n v="21824765"/>
    <x v="0"/>
  </r>
  <r>
    <n v="20123435"/>
    <x v="0"/>
  </r>
  <r>
    <n v="21161074"/>
    <x v="0"/>
  </r>
  <r>
    <n v="22148569"/>
    <x v="0"/>
  </r>
  <r>
    <n v="21638208"/>
    <x v="0"/>
  </r>
  <r>
    <n v="21897636"/>
    <x v="0"/>
  </r>
  <r>
    <n v="20679922"/>
    <x v="0"/>
  </r>
  <r>
    <n v="21369225"/>
    <x v="0"/>
  </r>
  <r>
    <n v="21068694"/>
    <x v="0"/>
  </r>
  <r>
    <n v="20547542"/>
    <x v="0"/>
  </r>
  <r>
    <n v="21259533"/>
    <x v="0"/>
  </r>
  <r>
    <n v="21643485"/>
    <x v="0"/>
  </r>
  <r>
    <n v="21806489"/>
    <x v="0"/>
  </r>
  <r>
    <n v="20964189"/>
    <x v="0"/>
  </r>
  <r>
    <n v="21651063"/>
    <x v="0"/>
  </r>
  <r>
    <n v="20531276"/>
    <x v="0"/>
  </r>
  <r>
    <n v="22453773"/>
    <x v="0"/>
  </r>
  <r>
    <n v="20784446"/>
    <x v="0"/>
  </r>
  <r>
    <n v="20827559"/>
    <x v="0"/>
  </r>
  <r>
    <n v="21902545"/>
    <x v="0"/>
  </r>
  <r>
    <n v="21400649"/>
    <x v="0"/>
  </r>
  <r>
    <n v="20694192"/>
    <x v="0"/>
  </r>
  <r>
    <n v="22267147"/>
    <x v="0"/>
  </r>
  <r>
    <n v="21307320"/>
    <x v="0"/>
  </r>
  <r>
    <n v="21007296"/>
    <x v="0"/>
  </r>
  <r>
    <n v="21765368"/>
    <x v="0"/>
  </r>
  <r>
    <n v="21332121"/>
    <x v="0"/>
  </r>
  <r>
    <n v="24301117"/>
    <x v="0"/>
  </r>
  <r>
    <n v="25257872"/>
    <x v="0"/>
  </r>
  <r>
    <n v="20135128"/>
    <x v="0"/>
  </r>
  <r>
    <n v="21048940"/>
    <x v="0"/>
  </r>
  <r>
    <n v="21017682"/>
    <x v="0"/>
  </r>
  <r>
    <n v="21004836"/>
    <x v="0"/>
  </r>
  <r>
    <n v="21819395"/>
    <x v="0"/>
  </r>
  <r>
    <n v="21856087"/>
    <x v="0"/>
  </r>
  <r>
    <n v="21544410"/>
    <x v="0"/>
  </r>
  <r>
    <n v="21251278"/>
    <x v="0"/>
  </r>
  <r>
    <n v="21018086"/>
    <x v="0"/>
  </r>
  <r>
    <n v="22017347"/>
    <x v="0"/>
  </r>
  <r>
    <n v="22351566"/>
    <x v="0"/>
  </r>
  <r>
    <n v="20386543"/>
    <x v="0"/>
  </r>
  <r>
    <n v="20769971"/>
    <x v="0"/>
  </r>
  <r>
    <n v="21912587"/>
    <x v="0"/>
  </r>
  <r>
    <n v="21683787"/>
    <x v="0"/>
  </r>
  <r>
    <n v="21697113"/>
    <x v="0"/>
  </r>
  <r>
    <n v="21201230"/>
    <x v="0"/>
  </r>
  <r>
    <n v="21428671"/>
    <x v="0"/>
  </r>
  <r>
    <n v="20054542"/>
    <x v="0"/>
  </r>
  <r>
    <n v="20397816"/>
    <x v="0"/>
  </r>
  <r>
    <n v="21121436"/>
    <x v="0"/>
  </r>
  <r>
    <n v="20481924"/>
    <x v="0"/>
  </r>
  <r>
    <n v="20933634"/>
    <x v="0"/>
  </r>
  <r>
    <n v="21835370"/>
    <x v="0"/>
  </r>
  <r>
    <n v="21125893"/>
    <x v="0"/>
  </r>
  <r>
    <n v="21778723"/>
    <x v="0"/>
  </r>
  <r>
    <n v="21648014"/>
    <x v="0"/>
  </r>
  <r>
    <n v="20723764"/>
    <x v="0"/>
  </r>
  <r>
    <n v="21892930"/>
    <x v="0"/>
  </r>
  <r>
    <n v="20219495"/>
    <x v="0"/>
  </r>
  <r>
    <n v="21392576"/>
    <x v="0"/>
  </r>
  <r>
    <n v="20549344"/>
    <x v="0"/>
  </r>
  <r>
    <n v="21461221"/>
    <x v="0"/>
  </r>
  <r>
    <n v="21357780"/>
    <x v="0"/>
  </r>
  <r>
    <n v="20690893"/>
    <x v="0"/>
  </r>
  <r>
    <n v="21856612"/>
    <x v="0"/>
  </r>
  <r>
    <n v="21188761"/>
    <x v="0"/>
  </r>
  <r>
    <n v="20358429"/>
    <x v="0"/>
  </r>
  <r>
    <n v="21273157"/>
    <x v="0"/>
  </r>
  <r>
    <n v="21659422"/>
    <x v="0"/>
  </r>
  <r>
    <n v="22229103"/>
    <x v="0"/>
  </r>
  <r>
    <n v="21111875"/>
    <x v="0"/>
  </r>
  <r>
    <n v="20834726"/>
    <x v="0"/>
  </r>
  <r>
    <n v="21121656"/>
    <x v="0"/>
  </r>
  <r>
    <n v="20747694"/>
    <x v="0"/>
  </r>
  <r>
    <n v="20401282"/>
    <x v="0"/>
  </r>
  <r>
    <n v="21576322"/>
    <x v="0"/>
  </r>
  <r>
    <n v="22505463"/>
    <x v="0"/>
  </r>
  <r>
    <n v="21635890"/>
    <x v="0"/>
  </r>
  <r>
    <n v="20783277"/>
    <x v="0"/>
  </r>
  <r>
    <n v="20229339"/>
    <x v="0"/>
  </r>
  <r>
    <n v="20590191"/>
    <x v="0"/>
  </r>
  <r>
    <n v="21508875"/>
    <x v="0"/>
  </r>
  <r>
    <n v="20415563"/>
    <x v="0"/>
  </r>
  <r>
    <n v="21744982"/>
    <x v="0"/>
  </r>
  <r>
    <n v="24157579"/>
    <x v="0"/>
  </r>
  <r>
    <n v="21016831"/>
    <x v="0"/>
  </r>
  <r>
    <n v="21447647"/>
    <x v="0"/>
  </r>
  <r>
    <n v="21374384"/>
    <x v="0"/>
  </r>
  <r>
    <n v="20381406"/>
    <x v="0"/>
  </r>
  <r>
    <n v="21435722"/>
    <x v="0"/>
  </r>
  <r>
    <n v="20248012"/>
    <x v="0"/>
  </r>
  <r>
    <n v="21080441"/>
    <x v="0"/>
  </r>
  <r>
    <n v="21192306"/>
    <x v="0"/>
  </r>
  <r>
    <n v="21441956"/>
    <x v="0"/>
  </r>
  <r>
    <n v="20764768"/>
    <x v="0"/>
  </r>
  <r>
    <n v="20229576"/>
    <x v="0"/>
  </r>
  <r>
    <n v="21201248"/>
    <x v="0"/>
  </r>
  <r>
    <n v="21020359"/>
    <x v="0"/>
  </r>
  <r>
    <n v="20683132"/>
    <x v="0"/>
  </r>
  <r>
    <n v="20303252"/>
    <x v="0"/>
  </r>
  <r>
    <n v="20626555"/>
    <x v="0"/>
  </r>
  <r>
    <n v="20826326"/>
    <x v="0"/>
  </r>
  <r>
    <n v="20907731"/>
    <x v="0"/>
  </r>
  <r>
    <n v="21074423"/>
    <x v="0"/>
  </r>
  <r>
    <n v="20911844"/>
    <x v="0"/>
  </r>
  <r>
    <n v="21290031"/>
    <x v="0"/>
  </r>
  <r>
    <n v="21019405"/>
    <x v="0"/>
  </r>
  <r>
    <n v="10006696"/>
    <x v="0"/>
  </r>
  <r>
    <n v="21436572"/>
    <x v="0"/>
  </r>
  <r>
    <n v="20232731"/>
    <x v="0"/>
  </r>
  <r>
    <n v="20511729"/>
    <x v="0"/>
  </r>
  <r>
    <n v="21286131"/>
    <x v="0"/>
  </r>
  <r>
    <n v="20494668"/>
    <x v="0"/>
  </r>
  <r>
    <n v="21998982"/>
    <x v="0"/>
  </r>
  <r>
    <n v="20826287"/>
    <x v="0"/>
  </r>
  <r>
    <n v="21830474"/>
    <x v="0"/>
  </r>
  <r>
    <n v="20608267"/>
    <x v="0"/>
  </r>
  <r>
    <n v="21937484"/>
    <x v="0"/>
  </r>
  <r>
    <n v="21614494"/>
    <x v="0"/>
  </r>
  <r>
    <n v="21114962"/>
    <x v="0"/>
  </r>
  <r>
    <n v="21455022"/>
    <x v="0"/>
  </r>
  <r>
    <n v="21572444"/>
    <x v="0"/>
  </r>
  <r>
    <n v="21023551"/>
    <x v="0"/>
  </r>
  <r>
    <n v="21071437"/>
    <x v="0"/>
  </r>
  <r>
    <n v="20760463"/>
    <x v="0"/>
  </r>
  <r>
    <n v="20827625"/>
    <x v="0"/>
  </r>
  <r>
    <n v="21196528"/>
    <x v="0"/>
  </r>
  <r>
    <n v="20635731"/>
    <x v="0"/>
  </r>
  <r>
    <n v="22464683"/>
    <x v="0"/>
  </r>
  <r>
    <n v="20136478"/>
    <x v="0"/>
  </r>
  <r>
    <n v="21806406"/>
    <x v="0"/>
  </r>
  <r>
    <n v="20913940"/>
    <x v="0"/>
  </r>
  <r>
    <n v="21501728"/>
    <x v="0"/>
  </r>
  <r>
    <n v="21568468"/>
    <x v="0"/>
  </r>
  <r>
    <n v="21775626"/>
    <x v="0"/>
  </r>
  <r>
    <n v="21068107"/>
    <x v="0"/>
  </r>
  <r>
    <n v="21802532"/>
    <x v="0"/>
  </r>
  <r>
    <n v="22512457"/>
    <x v="0"/>
  </r>
  <r>
    <n v="21182411"/>
    <x v="0"/>
  </r>
  <r>
    <n v="20896220"/>
    <x v="0"/>
  </r>
  <r>
    <n v="21773794"/>
    <x v="0"/>
  </r>
  <r>
    <n v="21710023"/>
    <x v="0"/>
  </r>
  <r>
    <n v="21235958"/>
    <x v="0"/>
  </r>
  <r>
    <n v="20461289"/>
    <x v="0"/>
  </r>
  <r>
    <n v="20015671"/>
    <x v="0"/>
  </r>
  <r>
    <n v="21001118"/>
    <x v="0"/>
  </r>
  <r>
    <n v="21430431"/>
    <x v="0"/>
  </r>
  <r>
    <n v="20911117"/>
    <x v="0"/>
  </r>
  <r>
    <n v="20913330"/>
    <x v="0"/>
  </r>
  <r>
    <n v="21705143"/>
    <x v="0"/>
  </r>
  <r>
    <n v="21857675"/>
    <x v="0"/>
  </r>
  <r>
    <n v="21420251"/>
    <x v="0"/>
  </r>
  <r>
    <n v="21854779"/>
    <x v="0"/>
  </r>
  <r>
    <n v="21567329"/>
    <x v="0"/>
  </r>
  <r>
    <n v="20986904"/>
    <x v="0"/>
  </r>
  <r>
    <n v="20391219"/>
    <x v="0"/>
  </r>
  <r>
    <n v="21047826"/>
    <x v="0"/>
  </r>
  <r>
    <n v="21291937"/>
    <x v="0"/>
  </r>
  <r>
    <n v="21177423"/>
    <x v="0"/>
  </r>
  <r>
    <n v="22596359"/>
    <x v="0"/>
  </r>
  <r>
    <n v="22024441"/>
    <x v="0"/>
  </r>
  <r>
    <n v="20771194"/>
    <x v="0"/>
  </r>
  <r>
    <n v="20396354"/>
    <x v="0"/>
  </r>
  <r>
    <n v="20163489"/>
    <x v="0"/>
  </r>
  <r>
    <n v="21582407"/>
    <x v="0"/>
  </r>
  <r>
    <n v="21152836"/>
    <x v="0"/>
  </r>
  <r>
    <n v="20744569"/>
    <x v="0"/>
  </r>
  <r>
    <n v="21110695"/>
    <x v="0"/>
  </r>
  <r>
    <n v="21598288"/>
    <x v="0"/>
  </r>
  <r>
    <n v="20774053"/>
    <x v="0"/>
  </r>
  <r>
    <n v="21705136"/>
    <x v="0"/>
  </r>
  <r>
    <n v="20771002"/>
    <x v="0"/>
  </r>
  <r>
    <n v="21019068"/>
    <x v="0"/>
  </r>
  <r>
    <n v="21724276"/>
    <x v="0"/>
  </r>
  <r>
    <n v="20917090"/>
    <x v="0"/>
  </r>
  <r>
    <n v="22585499"/>
    <x v="0"/>
  </r>
  <r>
    <n v="21934880"/>
    <x v="0"/>
  </r>
  <r>
    <n v="21911673"/>
    <x v="0"/>
  </r>
  <r>
    <n v="21587463"/>
    <x v="0"/>
  </r>
  <r>
    <n v="21528169"/>
    <x v="0"/>
  </r>
  <r>
    <n v="21201578"/>
    <x v="0"/>
  </r>
  <r>
    <n v="20324449"/>
    <x v="0"/>
  </r>
  <r>
    <n v="21678240"/>
    <x v="0"/>
  </r>
  <r>
    <n v="22675400"/>
    <x v="0"/>
  </r>
  <r>
    <n v="20210996"/>
    <x v="0"/>
  </r>
  <r>
    <n v="20680598"/>
    <x v="0"/>
  </r>
  <r>
    <n v="21298250"/>
    <x v="0"/>
  </r>
  <r>
    <n v="20791230"/>
    <x v="0"/>
  </r>
  <r>
    <n v="21073478"/>
    <x v="0"/>
  </r>
  <r>
    <n v="20771389"/>
    <x v="0"/>
  </r>
  <r>
    <n v="20850138"/>
    <x v="0"/>
  </r>
  <r>
    <n v="21151092"/>
    <x v="0"/>
  </r>
  <r>
    <n v="21714394"/>
    <x v="0"/>
  </r>
  <r>
    <n v="20874480"/>
    <x v="0"/>
  </r>
  <r>
    <n v="20496234"/>
    <x v="0"/>
  </r>
  <r>
    <n v="22665474"/>
    <x v="0"/>
  </r>
  <r>
    <n v="20262976"/>
    <x v="0"/>
  </r>
  <r>
    <n v="20812538"/>
    <x v="0"/>
  </r>
  <r>
    <n v="24192674"/>
    <x v="0"/>
  </r>
  <r>
    <n v="20538962"/>
    <x v="0"/>
  </r>
  <r>
    <n v="21555117"/>
    <x v="0"/>
  </r>
  <r>
    <n v="25109503"/>
    <x v="0"/>
  </r>
  <r>
    <n v="25051683"/>
    <x v="0"/>
  </r>
  <r>
    <n v="21536341"/>
    <x v="0"/>
  </r>
  <r>
    <n v="20612241"/>
    <x v="0"/>
  </r>
  <r>
    <n v="24306344"/>
    <x v="0"/>
  </r>
  <r>
    <n v="21728327"/>
    <x v="0"/>
  </r>
  <r>
    <n v="24308473"/>
    <x v="0"/>
  </r>
  <r>
    <n v="24267171"/>
    <x v="0"/>
  </r>
  <r>
    <n v="24295947"/>
    <x v="0"/>
  </r>
  <r>
    <n v="20725567"/>
    <x v="0"/>
  </r>
  <r>
    <n v="24302319"/>
    <x v="0"/>
  </r>
  <r>
    <n v="21044489"/>
    <x v="0"/>
  </r>
  <r>
    <n v="24219505"/>
    <x v="0"/>
  </r>
  <r>
    <n v="24285092"/>
    <x v="0"/>
  </r>
  <r>
    <n v="21834456"/>
    <x v="0"/>
  </r>
  <r>
    <n v="21538550"/>
    <x v="0"/>
  </r>
  <r>
    <n v="20057804"/>
    <x v="0"/>
  </r>
  <r>
    <n v="20071413"/>
    <x v="0"/>
  </r>
  <r>
    <n v="21713419"/>
    <x v="0"/>
  </r>
  <r>
    <n v="21903556"/>
    <x v="0"/>
  </r>
  <r>
    <n v="22025137"/>
    <x v="0"/>
  </r>
  <r>
    <n v="21183805"/>
    <x v="0"/>
  </r>
  <r>
    <n v="20757925"/>
    <x v="0"/>
  </r>
  <r>
    <n v="20893914"/>
    <x v="0"/>
  </r>
  <r>
    <n v="10007976"/>
    <x v="0"/>
  </r>
  <r>
    <n v="21069797"/>
    <x v="0"/>
  </r>
  <r>
    <n v="21861813"/>
    <x v="0"/>
  </r>
  <r>
    <n v="21255052"/>
    <x v="0"/>
  </r>
  <r>
    <n v="20917496"/>
    <x v="0"/>
  </r>
  <r>
    <n v="20202273"/>
    <x v="0"/>
  </r>
  <r>
    <n v="20598154"/>
    <x v="0"/>
  </r>
  <r>
    <n v="20604363"/>
    <x v="0"/>
  </r>
  <r>
    <n v="24266299"/>
    <x v="0"/>
  </r>
  <r>
    <n v="21778130"/>
    <x v="0"/>
  </r>
  <r>
    <n v="20776641"/>
    <x v="0"/>
  </r>
  <r>
    <n v="20851688"/>
    <x v="0"/>
  </r>
  <r>
    <n v="20569617"/>
    <x v="0"/>
  </r>
  <r>
    <n v="20679841"/>
    <x v="0"/>
  </r>
  <r>
    <n v="21178136"/>
    <x v="0"/>
  </r>
  <r>
    <n v="21919552"/>
    <x v="0"/>
  </r>
  <r>
    <n v="22779423"/>
    <x v="0"/>
  </r>
  <r>
    <n v="20428226"/>
    <x v="0"/>
  </r>
  <r>
    <n v="21215636"/>
    <x v="0"/>
  </r>
  <r>
    <n v="21763366"/>
    <x v="0"/>
  </r>
  <r>
    <n v="21663594"/>
    <x v="0"/>
  </r>
  <r>
    <n v="21845382"/>
    <x v="0"/>
  </r>
  <r>
    <n v="21621475"/>
    <x v="0"/>
  </r>
  <r>
    <n v="20771521"/>
    <x v="0"/>
  </r>
  <r>
    <n v="21516432"/>
    <x v="0"/>
  </r>
  <r>
    <n v="20544975"/>
    <x v="0"/>
  </r>
  <r>
    <n v="20769965"/>
    <x v="0"/>
  </r>
  <r>
    <n v="20580619"/>
    <x v="0"/>
  </r>
  <r>
    <n v="22725068"/>
    <x v="0"/>
  </r>
  <r>
    <n v="21829686"/>
    <x v="0"/>
  </r>
  <r>
    <n v="22856849"/>
    <x v="0"/>
  </r>
  <r>
    <n v="20488144"/>
    <x v="0"/>
  </r>
  <r>
    <n v="21315407"/>
    <x v="0"/>
  </r>
  <r>
    <n v="20452276"/>
    <x v="0"/>
  </r>
  <r>
    <n v="20159199"/>
    <x v="0"/>
  </r>
  <r>
    <n v="20256451"/>
    <x v="0"/>
  </r>
  <r>
    <n v="20676238"/>
    <x v="0"/>
  </r>
  <r>
    <n v="21663263"/>
    <x v="0"/>
  </r>
  <r>
    <n v="21452370"/>
    <x v="0"/>
  </r>
  <r>
    <n v="21909995"/>
    <x v="0"/>
  </r>
  <r>
    <n v="21733326"/>
    <x v="0"/>
  </r>
  <r>
    <n v="22738861"/>
    <x v="0"/>
  </r>
  <r>
    <n v="21941237"/>
    <x v="0"/>
  </r>
  <r>
    <n v="21649831"/>
    <x v="0"/>
  </r>
  <r>
    <n v="20710114"/>
    <x v="0"/>
  </r>
  <r>
    <n v="20053324"/>
    <x v="0"/>
  </r>
  <r>
    <n v="20805839"/>
    <x v="0"/>
  </r>
  <r>
    <n v="20859142"/>
    <x v="0"/>
  </r>
  <r>
    <n v="20709695"/>
    <x v="0"/>
  </r>
  <r>
    <n v="21544653"/>
    <x v="0"/>
  </r>
  <r>
    <n v="20724225"/>
    <x v="0"/>
  </r>
  <r>
    <n v="21188638"/>
    <x v="0"/>
  </r>
  <r>
    <n v="21913534"/>
    <x v="0"/>
  </r>
  <r>
    <n v="21169421"/>
    <x v="0"/>
  </r>
  <r>
    <n v="21022335"/>
    <x v="0"/>
  </r>
  <r>
    <n v="20457790"/>
    <x v="0"/>
  </r>
  <r>
    <n v="21445000"/>
    <x v="0"/>
  </r>
  <r>
    <n v="20827711"/>
    <x v="0"/>
  </r>
  <r>
    <n v="24306592"/>
    <x v="0"/>
  </r>
  <r>
    <n v="21829794"/>
    <x v="0"/>
  </r>
  <r>
    <n v="21483619"/>
    <x v="0"/>
  </r>
  <r>
    <n v="21595378"/>
    <x v="0"/>
  </r>
  <r>
    <n v="23486489"/>
    <x v="0"/>
  </r>
  <r>
    <n v="20693930"/>
    <x v="0"/>
  </r>
  <r>
    <n v="23465046"/>
    <x v="0"/>
  </r>
  <r>
    <n v="20519183"/>
    <x v="0"/>
  </r>
  <r>
    <n v="20538034"/>
    <x v="0"/>
  </r>
  <r>
    <n v="21288653"/>
    <x v="0"/>
  </r>
  <r>
    <n v="21741724"/>
    <x v="0"/>
  </r>
  <r>
    <n v="21700634"/>
    <x v="0"/>
  </r>
  <r>
    <n v="22033588"/>
    <x v="0"/>
  </r>
  <r>
    <n v="20069510"/>
    <x v="0"/>
  </r>
  <r>
    <n v="21098887"/>
    <x v="0"/>
  </r>
  <r>
    <n v="20852221"/>
    <x v="0"/>
  </r>
  <r>
    <n v="20528096"/>
    <x v="0"/>
  </r>
  <r>
    <n v="21278493"/>
    <x v="0"/>
  </r>
  <r>
    <n v="20178180"/>
    <x v="0"/>
  </r>
  <r>
    <n v="21169909"/>
    <x v="0"/>
  </r>
  <r>
    <n v="21240283"/>
    <x v="0"/>
  </r>
  <r>
    <n v="22220759"/>
    <x v="0"/>
  </r>
  <r>
    <n v="21110608"/>
    <x v="0"/>
  </r>
  <r>
    <n v="21222665"/>
    <x v="0"/>
  </r>
  <r>
    <n v="21847289"/>
    <x v="0"/>
  </r>
  <r>
    <n v="21568017"/>
    <x v="0"/>
  </r>
  <r>
    <n v="21286541"/>
    <x v="0"/>
  </r>
  <r>
    <n v="20142789"/>
    <x v="0"/>
  </r>
  <r>
    <n v="21171021"/>
    <x v="0"/>
  </r>
  <r>
    <n v="21671499"/>
    <x v="0"/>
  </r>
  <r>
    <n v="21779914"/>
    <x v="0"/>
  </r>
  <r>
    <n v="21903427"/>
    <x v="0"/>
  </r>
  <r>
    <n v="21031617"/>
    <x v="0"/>
  </r>
  <r>
    <n v="21876647"/>
    <x v="0"/>
  </r>
  <r>
    <n v="21312007"/>
    <x v="0"/>
  </r>
  <r>
    <n v="21044165"/>
    <x v="0"/>
  </r>
  <r>
    <n v="20177802"/>
    <x v="0"/>
  </r>
  <r>
    <n v="21145665"/>
    <x v="0"/>
  </r>
  <r>
    <n v="21345494"/>
    <x v="0"/>
  </r>
  <r>
    <n v="21200584"/>
    <x v="0"/>
  </r>
  <r>
    <n v="21648548"/>
    <x v="0"/>
  </r>
  <r>
    <n v="21515295"/>
    <x v="0"/>
  </r>
  <r>
    <n v="21292130"/>
    <x v="0"/>
  </r>
  <r>
    <n v="21707151"/>
    <x v="0"/>
  </r>
  <r>
    <n v="22543654"/>
    <x v="0"/>
  </r>
  <r>
    <n v="20891863"/>
    <x v="0"/>
  </r>
  <r>
    <n v="20726456"/>
    <x v="0"/>
  </r>
  <r>
    <n v="21164351"/>
    <x v="0"/>
  </r>
  <r>
    <n v="21290674"/>
    <x v="0"/>
  </r>
  <r>
    <n v="21387149"/>
    <x v="0"/>
  </r>
  <r>
    <n v="21916487"/>
    <x v="0"/>
  </r>
  <r>
    <n v="22900415"/>
    <x v="0"/>
  </r>
  <r>
    <n v="20887892"/>
    <x v="0"/>
  </r>
  <r>
    <n v="20470479"/>
    <x v="0"/>
  </r>
  <r>
    <n v="21667567"/>
    <x v="0"/>
  </r>
  <r>
    <n v="21723627"/>
    <x v="0"/>
  </r>
  <r>
    <n v="20691509"/>
    <x v="0"/>
  </r>
  <r>
    <n v="21663672"/>
    <x v="0"/>
  </r>
  <r>
    <n v="21854697"/>
    <x v="0"/>
  </r>
  <r>
    <n v="21690063"/>
    <x v="0"/>
  </r>
  <r>
    <n v="21825729"/>
    <x v="0"/>
  </r>
  <r>
    <n v="21701811"/>
    <x v="0"/>
  </r>
  <r>
    <n v="21021429"/>
    <x v="0"/>
  </r>
  <r>
    <n v="23608717"/>
    <x v="0"/>
  </r>
  <r>
    <n v="20152010"/>
    <x v="0"/>
  </r>
  <r>
    <n v="20472325"/>
    <x v="0"/>
  </r>
  <r>
    <n v="21849462"/>
    <x v="0"/>
  </r>
  <r>
    <n v="22000403"/>
    <x v="0"/>
  </r>
  <r>
    <n v="21381306"/>
    <x v="0"/>
  </r>
  <r>
    <n v="22824926"/>
    <x v="0"/>
  </r>
  <r>
    <n v="20690392"/>
    <x v="0"/>
  </r>
  <r>
    <n v="20848990"/>
    <x v="0"/>
  </r>
  <r>
    <n v="20635449"/>
    <x v="0"/>
  </r>
  <r>
    <n v="24309435"/>
    <x v="0"/>
  </r>
  <r>
    <n v="21194441"/>
    <x v="0"/>
  </r>
  <r>
    <n v="20164789"/>
    <x v="0"/>
  </r>
  <r>
    <n v="20648457"/>
    <x v="0"/>
  </r>
  <r>
    <n v="21088296"/>
    <x v="0"/>
  </r>
  <r>
    <n v="20817644"/>
    <x v="0"/>
  </r>
  <r>
    <n v="21480349"/>
    <x v="0"/>
  </r>
  <r>
    <n v="20880967"/>
    <x v="0"/>
  </r>
  <r>
    <n v="21466094"/>
    <x v="0"/>
  </r>
  <r>
    <n v="20474808"/>
    <x v="0"/>
  </r>
  <r>
    <n v="20747831"/>
    <x v="0"/>
  </r>
  <r>
    <n v="21699337"/>
    <x v="0"/>
  </r>
  <r>
    <n v="21893470"/>
    <x v="0"/>
  </r>
  <r>
    <n v="20873227"/>
    <x v="0"/>
  </r>
  <r>
    <n v="21193339"/>
    <x v="0"/>
  </r>
  <r>
    <n v="20322331"/>
    <x v="0"/>
  </r>
  <r>
    <n v="23633357"/>
    <x v="0"/>
  </r>
  <r>
    <n v="23594150"/>
    <x v="0"/>
  </r>
  <r>
    <n v="21618795"/>
    <x v="0"/>
  </r>
  <r>
    <n v="21205489"/>
    <x v="0"/>
  </r>
  <r>
    <n v="21520422"/>
    <x v="0"/>
  </r>
  <r>
    <n v="21096977"/>
    <x v="0"/>
  </r>
  <r>
    <n v="21560504"/>
    <x v="0"/>
  </r>
  <r>
    <n v="21686864"/>
    <x v="0"/>
  </r>
  <r>
    <n v="21032897"/>
    <x v="0"/>
  </r>
  <r>
    <n v="20465227"/>
    <x v="0"/>
  </r>
  <r>
    <n v="20880050"/>
    <x v="0"/>
  </r>
  <r>
    <n v="21942008"/>
    <x v="0"/>
  </r>
  <r>
    <n v="20432877"/>
    <x v="0"/>
  </r>
  <r>
    <n v="21305301"/>
    <x v="0"/>
  </r>
  <r>
    <n v="21807066"/>
    <x v="0"/>
  </r>
  <r>
    <n v="21615910"/>
    <x v="0"/>
  </r>
  <r>
    <n v="21156257"/>
    <x v="0"/>
  </r>
  <r>
    <n v="21043984"/>
    <x v="0"/>
  </r>
  <r>
    <n v="20439363"/>
    <x v="0"/>
  </r>
  <r>
    <n v="21179831"/>
    <x v="0"/>
  </r>
  <r>
    <n v="21698885"/>
    <x v="0"/>
  </r>
  <r>
    <n v="21652578"/>
    <x v="0"/>
  </r>
  <r>
    <n v="21223940"/>
    <x v="0"/>
  </r>
  <r>
    <n v="20874859"/>
    <x v="0"/>
  </r>
  <r>
    <n v="21369585"/>
    <x v="0"/>
  </r>
  <r>
    <n v="21244800"/>
    <x v="0"/>
  </r>
  <r>
    <n v="20831072"/>
    <x v="0"/>
  </r>
  <r>
    <n v="20816603"/>
    <x v="0"/>
  </r>
  <r>
    <n v="20639223"/>
    <x v="0"/>
  </r>
  <r>
    <n v="21690463"/>
    <x v="0"/>
  </r>
  <r>
    <n v="21358722"/>
    <x v="0"/>
  </r>
  <r>
    <n v="20302699"/>
    <x v="0"/>
  </r>
  <r>
    <n v="21194662"/>
    <x v="0"/>
  </r>
  <r>
    <n v="21808054"/>
    <x v="0"/>
  </r>
  <r>
    <n v="20777030"/>
    <x v="0"/>
  </r>
  <r>
    <n v="20519210"/>
    <x v="0"/>
  </r>
  <r>
    <n v="20480421"/>
    <x v="0"/>
  </r>
  <r>
    <n v="21036588"/>
    <x v="0"/>
  </r>
  <r>
    <n v="21861031"/>
    <x v="0"/>
  </r>
  <r>
    <n v="20532808"/>
    <x v="0"/>
  </r>
  <r>
    <n v="20638707"/>
    <x v="0"/>
  </r>
  <r>
    <n v="21108551"/>
    <x v="0"/>
  </r>
  <r>
    <n v="21931834"/>
    <x v="0"/>
  </r>
  <r>
    <n v="21700216"/>
    <x v="0"/>
  </r>
  <r>
    <n v="20386240"/>
    <x v="0"/>
  </r>
  <r>
    <n v="20346831"/>
    <x v="0"/>
  </r>
  <r>
    <n v="20818517"/>
    <x v="0"/>
  </r>
  <r>
    <n v="20907354"/>
    <x v="0"/>
  </r>
  <r>
    <n v="20694148"/>
    <x v="0"/>
  </r>
  <r>
    <n v="21516479"/>
    <x v="0"/>
  </r>
  <r>
    <n v="21339564"/>
    <x v="0"/>
  </r>
  <r>
    <n v="20760118"/>
    <x v="0"/>
  </r>
  <r>
    <n v="20218887"/>
    <x v="0"/>
  </r>
  <r>
    <n v="20070844"/>
    <x v="0"/>
  </r>
  <r>
    <n v="21107629"/>
    <x v="0"/>
  </r>
  <r>
    <n v="21932067"/>
    <x v="0"/>
  </r>
  <r>
    <n v="20922520"/>
    <x v="0"/>
  </r>
  <r>
    <n v="21931921"/>
    <x v="0"/>
  </r>
  <r>
    <n v="21381906"/>
    <x v="0"/>
  </r>
  <r>
    <n v="21832242"/>
    <x v="0"/>
  </r>
  <r>
    <n v="21088670"/>
    <x v="0"/>
  </r>
  <r>
    <n v="21100418"/>
    <x v="0"/>
  </r>
  <r>
    <n v="21813031"/>
    <x v="0"/>
  </r>
  <r>
    <n v="21469774"/>
    <x v="0"/>
  </r>
  <r>
    <n v="21627124"/>
    <x v="0"/>
  </r>
  <r>
    <n v="20895546"/>
    <x v="0"/>
  </r>
  <r>
    <n v="21819445"/>
    <x v="0"/>
  </r>
  <r>
    <n v="20771175"/>
    <x v="0"/>
  </r>
  <r>
    <n v="21931508"/>
    <x v="0"/>
  </r>
  <r>
    <n v="20719967"/>
    <x v="0"/>
  </r>
  <r>
    <n v="20818638"/>
    <x v="0"/>
  </r>
  <r>
    <n v="21745865"/>
    <x v="0"/>
  </r>
  <r>
    <n v="21775752"/>
    <x v="0"/>
  </r>
  <r>
    <n v="21706716"/>
    <x v="0"/>
  </r>
  <r>
    <n v="21931738"/>
    <x v="0"/>
  </r>
  <r>
    <n v="20931555"/>
    <x v="0"/>
  </r>
  <r>
    <n v="21783390"/>
    <x v="0"/>
  </r>
  <r>
    <n v="21888375"/>
    <x v="0"/>
  </r>
  <r>
    <n v="21931737"/>
    <x v="0"/>
  </r>
  <r>
    <n v="21759980"/>
    <x v="0"/>
  </r>
  <r>
    <n v="20524202"/>
    <x v="0"/>
  </r>
  <r>
    <n v="20875623"/>
    <x v="0"/>
  </r>
  <r>
    <n v="21409736"/>
    <x v="0"/>
  </r>
  <r>
    <n v="21416575"/>
    <x v="0"/>
  </r>
  <r>
    <n v="21880826"/>
    <x v="0"/>
  </r>
  <r>
    <n v="21415474"/>
    <x v="0"/>
  </r>
  <r>
    <n v="20063524"/>
    <x v="0"/>
  </r>
  <r>
    <n v="20385107"/>
    <x v="0"/>
  </r>
  <r>
    <n v="21178317"/>
    <x v="0"/>
  </r>
  <r>
    <n v="21864302"/>
    <x v="0"/>
  </r>
  <r>
    <n v="20732699"/>
    <x v="0"/>
  </r>
  <r>
    <n v="20996907"/>
    <x v="0"/>
  </r>
  <r>
    <n v="20182071"/>
    <x v="0"/>
  </r>
  <r>
    <n v="22033669"/>
    <x v="0"/>
  </r>
  <r>
    <n v="21858535"/>
    <x v="0"/>
  </r>
  <r>
    <n v="20417100"/>
    <x v="0"/>
  </r>
  <r>
    <n v="21812866"/>
    <x v="0"/>
  </r>
  <r>
    <n v="21332994"/>
    <x v="0"/>
  </r>
  <r>
    <n v="21864130"/>
    <x v="0"/>
  </r>
  <r>
    <n v="21616130"/>
    <x v="0"/>
  </r>
  <r>
    <n v="21837411"/>
    <x v="0"/>
  </r>
  <r>
    <n v="21778695"/>
    <x v="0"/>
  </r>
  <r>
    <n v="20345121"/>
    <x v="0"/>
  </r>
  <r>
    <n v="21894189"/>
    <x v="0"/>
  </r>
  <r>
    <n v="20294206"/>
    <x v="0"/>
  </r>
  <r>
    <n v="20474683"/>
    <x v="0"/>
  </r>
  <r>
    <n v="21005761"/>
    <x v="0"/>
  </r>
  <r>
    <n v="21703895"/>
    <x v="0"/>
  </r>
  <r>
    <n v="21731160"/>
    <x v="0"/>
  </r>
  <r>
    <n v="21158285"/>
    <x v="0"/>
  </r>
  <r>
    <n v="21868261"/>
    <x v="0"/>
  </r>
  <r>
    <n v="21157954"/>
    <x v="0"/>
  </r>
  <r>
    <n v="20602930"/>
    <x v="0"/>
  </r>
  <r>
    <n v="20771931"/>
    <x v="0"/>
  </r>
  <r>
    <n v="21476344"/>
    <x v="0"/>
  </r>
  <r>
    <n v="20657246"/>
    <x v="0"/>
  </r>
  <r>
    <n v="20523754"/>
    <x v="0"/>
  </r>
  <r>
    <n v="20181388"/>
    <x v="0"/>
  </r>
  <r>
    <n v="21053262"/>
    <x v="0"/>
  </r>
  <r>
    <n v="20726441"/>
    <x v="0"/>
  </r>
  <r>
    <n v="20628346"/>
    <x v="0"/>
  </r>
  <r>
    <n v="21839221"/>
    <x v="0"/>
  </r>
  <r>
    <n v="21125056"/>
    <x v="0"/>
  </r>
  <r>
    <n v="21904394"/>
    <x v="0"/>
  </r>
  <r>
    <n v="20776948"/>
    <x v="0"/>
  </r>
  <r>
    <n v="21164734"/>
    <x v="0"/>
  </r>
  <r>
    <n v="20470947"/>
    <x v="0"/>
  </r>
  <r>
    <n v="21890865"/>
    <x v="0"/>
  </r>
  <r>
    <n v="21692510"/>
    <x v="0"/>
  </r>
  <r>
    <n v="20320159"/>
    <x v="0"/>
  </r>
  <r>
    <n v="20489462"/>
    <x v="0"/>
  </r>
  <r>
    <n v="20983935"/>
    <x v="0"/>
  </r>
  <r>
    <n v="21524698"/>
    <x v="0"/>
  </r>
  <r>
    <n v="21835229"/>
    <x v="0"/>
  </r>
  <r>
    <n v="21513621"/>
    <x v="0"/>
  </r>
  <r>
    <n v="21759062"/>
    <x v="0"/>
  </r>
  <r>
    <n v="21662469"/>
    <x v="0"/>
  </r>
  <r>
    <n v="21685957"/>
    <x v="0"/>
  </r>
  <r>
    <n v="21099296"/>
    <x v="0"/>
  </r>
  <r>
    <n v="20319375"/>
    <x v="0"/>
  </r>
  <r>
    <n v="21933013"/>
    <x v="0"/>
  </r>
  <r>
    <n v="21754279"/>
    <x v="0"/>
  </r>
  <r>
    <n v="21311440"/>
    <x v="0"/>
  </r>
  <r>
    <n v="21130331"/>
    <x v="0"/>
  </r>
  <r>
    <n v="22002530"/>
    <x v="0"/>
  </r>
  <r>
    <n v="20892037"/>
    <x v="0"/>
  </r>
  <r>
    <n v="20214215"/>
    <x v="0"/>
  </r>
  <r>
    <n v="20776947"/>
    <x v="0"/>
  </r>
  <r>
    <n v="20057539"/>
    <x v="0"/>
  </r>
  <r>
    <n v="20794552"/>
    <x v="0"/>
  </r>
  <r>
    <n v="21104274"/>
    <x v="0"/>
  </r>
  <r>
    <n v="21697807"/>
    <x v="0"/>
  </r>
  <r>
    <n v="21796519"/>
    <x v="0"/>
  </r>
  <r>
    <n v="20458356"/>
    <x v="0"/>
  </r>
  <r>
    <n v="21283486"/>
    <x v="0"/>
  </r>
  <r>
    <n v="20228846"/>
    <x v="0"/>
  </r>
  <r>
    <n v="20897494"/>
    <x v="0"/>
  </r>
  <r>
    <n v="21291056"/>
    <x v="0"/>
  </r>
  <r>
    <n v="20405338"/>
    <x v="0"/>
  </r>
  <r>
    <n v="20430076"/>
    <x v="0"/>
  </r>
  <r>
    <n v="21707349"/>
    <x v="0"/>
  </r>
  <r>
    <n v="21934710"/>
    <x v="0"/>
  </r>
  <r>
    <n v="21808643"/>
    <x v="0"/>
  </r>
  <r>
    <n v="21018395"/>
    <x v="0"/>
  </r>
  <r>
    <n v="20177648"/>
    <x v="0"/>
  </r>
  <r>
    <n v="20424826"/>
    <x v="0"/>
  </r>
  <r>
    <n v="20819332"/>
    <x v="0"/>
  </r>
  <r>
    <n v="20453381"/>
    <x v="0"/>
  </r>
  <r>
    <n v="21696162"/>
    <x v="0"/>
  </r>
  <r>
    <n v="21700872"/>
    <x v="0"/>
  </r>
  <r>
    <n v="21933994"/>
    <x v="0"/>
  </r>
  <r>
    <n v="20229805"/>
    <x v="0"/>
  </r>
  <r>
    <n v="21232412"/>
    <x v="0"/>
  </r>
  <r>
    <n v="20352194"/>
    <x v="0"/>
  </r>
  <r>
    <n v="20895740"/>
    <x v="0"/>
  </r>
  <r>
    <n v="21075457"/>
    <x v="0"/>
  </r>
  <r>
    <n v="21595016"/>
    <x v="0"/>
  </r>
  <r>
    <n v="20647480"/>
    <x v="0"/>
  </r>
  <r>
    <n v="20914435"/>
    <x v="0"/>
  </r>
  <r>
    <n v="21520669"/>
    <x v="0"/>
  </r>
  <r>
    <n v="21686928"/>
    <x v="0"/>
  </r>
  <r>
    <n v="21901411"/>
    <x v="0"/>
  </r>
  <r>
    <n v="21147922"/>
    <x v="0"/>
  </r>
  <r>
    <n v="21613396"/>
    <x v="0"/>
  </r>
  <r>
    <n v="21817001"/>
    <x v="0"/>
  </r>
  <r>
    <n v="20136073"/>
    <x v="0"/>
  </r>
  <r>
    <n v="21159831"/>
    <x v="0"/>
  </r>
  <r>
    <n v="21933601"/>
    <x v="0"/>
  </r>
  <r>
    <n v="21695212"/>
    <x v="0"/>
  </r>
  <r>
    <n v="20578477"/>
    <x v="0"/>
  </r>
  <r>
    <n v="21595165"/>
    <x v="0"/>
  </r>
  <r>
    <n v="21390523"/>
    <x v="0"/>
  </r>
  <r>
    <n v="21410488"/>
    <x v="0"/>
  </r>
  <r>
    <n v="20724539"/>
    <x v="0"/>
  </r>
  <r>
    <n v="20442936"/>
    <x v="0"/>
  </r>
  <r>
    <n v="21435317"/>
    <x v="0"/>
  </r>
  <r>
    <n v="24317944"/>
    <x v="0"/>
  </r>
  <r>
    <n v="21804402"/>
    <x v="0"/>
  </r>
  <r>
    <n v="20419756"/>
    <x v="0"/>
  </r>
  <r>
    <n v="22016403"/>
    <x v="0"/>
  </r>
  <r>
    <n v="21188062"/>
    <x v="0"/>
  </r>
  <r>
    <n v="21607663"/>
    <x v="0"/>
  </r>
  <r>
    <n v="20802542"/>
    <x v="0"/>
  </r>
  <r>
    <n v="20724869"/>
    <x v="0"/>
  </r>
  <r>
    <n v="21737847"/>
    <x v="0"/>
  </r>
  <r>
    <n v="21878540"/>
    <x v="0"/>
  </r>
  <r>
    <n v="20461170"/>
    <x v="0"/>
  </r>
  <r>
    <n v="21829998"/>
    <x v="0"/>
  </r>
  <r>
    <n v="20512533"/>
    <x v="0"/>
  </r>
  <r>
    <n v="20173071"/>
    <x v="0"/>
  </r>
  <r>
    <n v="21407029"/>
    <x v="0"/>
  </r>
  <r>
    <n v="20704061"/>
    <x v="0"/>
  </r>
  <r>
    <n v="20617479"/>
    <x v="0"/>
  </r>
  <r>
    <n v="21902018"/>
    <x v="0"/>
  </r>
  <r>
    <n v="21848694"/>
    <x v="0"/>
  </r>
  <r>
    <n v="20833984"/>
    <x v="0"/>
  </r>
  <r>
    <n v="20401135"/>
    <x v="0"/>
  </r>
  <r>
    <n v="20315450"/>
    <x v="0"/>
  </r>
  <r>
    <n v="21883814"/>
    <x v="0"/>
  </r>
  <r>
    <n v="21428492"/>
    <x v="0"/>
  </r>
  <r>
    <n v="21336985"/>
    <x v="0"/>
  </r>
  <r>
    <n v="21543789"/>
    <x v="0"/>
  </r>
  <r>
    <n v="22022253"/>
    <x v="0"/>
  </r>
  <r>
    <n v="20990347"/>
    <x v="0"/>
  </r>
  <r>
    <n v="20183674"/>
    <x v="0"/>
  </r>
  <r>
    <n v="20189874"/>
    <x v="0"/>
  </r>
  <r>
    <n v="21688898"/>
    <x v="0"/>
  </r>
  <r>
    <n v="21012042"/>
    <x v="0"/>
  </r>
  <r>
    <n v="20276727"/>
    <x v="0"/>
  </r>
  <r>
    <n v="21012041"/>
    <x v="0"/>
  </r>
  <r>
    <n v="21765151"/>
    <x v="0"/>
  </r>
  <r>
    <n v="20544369"/>
    <x v="0"/>
  </r>
  <r>
    <n v="21863100"/>
    <x v="0"/>
  </r>
  <r>
    <n v="21935236"/>
    <x v="0"/>
  </r>
  <r>
    <n v="21011482"/>
    <x v="0"/>
  </r>
  <r>
    <n v="21679086"/>
    <x v="0"/>
  </r>
  <r>
    <n v="20914177"/>
    <x v="0"/>
  </r>
  <r>
    <n v="21193047"/>
    <x v="0"/>
  </r>
  <r>
    <n v="21936681"/>
    <x v="0"/>
  </r>
  <r>
    <n v="21023201"/>
    <x v="0"/>
  </r>
  <r>
    <n v="21257274"/>
    <x v="0"/>
  </r>
  <r>
    <n v="20874619"/>
    <x v="0"/>
  </r>
  <r>
    <n v="21744678"/>
    <x v="0"/>
  </r>
  <r>
    <n v="20295029"/>
    <x v="0"/>
  </r>
  <r>
    <n v="20859821"/>
    <x v="0"/>
  </r>
  <r>
    <n v="21318063"/>
    <x v="0"/>
  </r>
  <r>
    <n v="20749755"/>
    <x v="0"/>
  </r>
  <r>
    <n v="21365383"/>
    <x v="0"/>
  </r>
  <r>
    <n v="21014723"/>
    <x v="0"/>
  </r>
  <r>
    <n v="21264787"/>
    <x v="0"/>
  </r>
  <r>
    <n v="21925707"/>
    <x v="0"/>
  </r>
  <r>
    <n v="20446966"/>
    <x v="0"/>
  </r>
  <r>
    <n v="20599812"/>
    <x v="0"/>
  </r>
  <r>
    <n v="21910068"/>
    <x v="0"/>
  </r>
  <r>
    <n v="21476724"/>
    <x v="0"/>
  </r>
  <r>
    <n v="21209456"/>
    <x v="0"/>
  </r>
  <r>
    <n v="20792324"/>
    <x v="0"/>
  </r>
  <r>
    <n v="20713467"/>
    <x v="0"/>
  </r>
  <r>
    <n v="21180537"/>
    <x v="0"/>
  </r>
  <r>
    <n v="21184963"/>
    <x v="0"/>
  </r>
  <r>
    <n v="20523337"/>
    <x v="0"/>
  </r>
  <r>
    <n v="21935657"/>
    <x v="0"/>
  </r>
  <r>
    <n v="21520950"/>
    <x v="0"/>
  </r>
  <r>
    <n v="20648845"/>
    <x v="0"/>
  </r>
  <r>
    <n v="21465714"/>
    <x v="0"/>
  </r>
  <r>
    <n v="20680460"/>
    <x v="0"/>
  </r>
  <r>
    <n v="21341698"/>
    <x v="0"/>
  </r>
  <r>
    <n v="21919421"/>
    <x v="0"/>
  </r>
  <r>
    <n v="21938734"/>
    <x v="0"/>
  </r>
  <r>
    <n v="21004856"/>
    <x v="0"/>
  </r>
  <r>
    <n v="20244090"/>
    <x v="0"/>
  </r>
  <r>
    <n v="20783466"/>
    <x v="0"/>
  </r>
  <r>
    <n v="21072299"/>
    <x v="0"/>
  </r>
  <r>
    <n v="20473160"/>
    <x v="0"/>
  </r>
  <r>
    <n v="21856552"/>
    <x v="0"/>
  </r>
  <r>
    <n v="21652886"/>
    <x v="0"/>
  </r>
  <r>
    <n v="21860869"/>
    <x v="0"/>
  </r>
  <r>
    <n v="20629641"/>
    <x v="0"/>
  </r>
  <r>
    <n v="21224215"/>
    <x v="0"/>
  </r>
  <r>
    <n v="20368835"/>
    <x v="0"/>
  </r>
  <r>
    <n v="20345017"/>
    <x v="0"/>
  </r>
  <r>
    <n v="21258872"/>
    <x v="0"/>
  </r>
  <r>
    <n v="20219224"/>
    <x v="0"/>
  </r>
  <r>
    <n v="20820233"/>
    <x v="0"/>
  </r>
  <r>
    <n v="20455868"/>
    <x v="0"/>
  </r>
  <r>
    <n v="21693342"/>
    <x v="0"/>
  </r>
  <r>
    <n v="20444231"/>
    <x v="0"/>
  </r>
  <r>
    <n v="20382051"/>
    <x v="0"/>
  </r>
  <r>
    <n v="20257485"/>
    <x v="0"/>
  </r>
  <r>
    <n v="21927789"/>
    <x v="0"/>
  </r>
  <r>
    <n v="21790138"/>
    <x v="0"/>
  </r>
  <r>
    <n v="21120638"/>
    <x v="0"/>
  </r>
  <r>
    <n v="20459430"/>
    <x v="0"/>
  </r>
  <r>
    <n v="21067898"/>
    <x v="0"/>
  </r>
  <r>
    <n v="21526744"/>
    <x v="0"/>
  </r>
  <r>
    <n v="20760577"/>
    <x v="0"/>
  </r>
  <r>
    <n v="21906498"/>
    <x v="0"/>
  </r>
  <r>
    <n v="21791260"/>
    <x v="0"/>
  </r>
  <r>
    <n v="21099829"/>
    <x v="0"/>
  </r>
  <r>
    <n v="20615248"/>
    <x v="0"/>
  </r>
  <r>
    <n v="20857021"/>
    <x v="0"/>
  </r>
  <r>
    <n v="20849023"/>
    <x v="0"/>
  </r>
  <r>
    <n v="21339271"/>
    <x v="0"/>
  </r>
  <r>
    <n v="20262050"/>
    <x v="0"/>
  </r>
  <r>
    <n v="21235382"/>
    <x v="0"/>
  </r>
  <r>
    <n v="21937084"/>
    <x v="0"/>
  </r>
  <r>
    <n v="21756694"/>
    <x v="0"/>
  </r>
  <r>
    <n v="21196577"/>
    <x v="0"/>
  </r>
  <r>
    <n v="21637601"/>
    <x v="0"/>
  </r>
  <r>
    <n v="20209078"/>
    <x v="0"/>
  </r>
  <r>
    <n v="20859285"/>
    <x v="0"/>
  </r>
  <r>
    <n v="20765210"/>
    <x v="0"/>
  </r>
  <r>
    <n v="20258237"/>
    <x v="0"/>
  </r>
  <r>
    <n v="21936149"/>
    <x v="0"/>
  </r>
  <r>
    <n v="21728872"/>
    <x v="0"/>
  </r>
  <r>
    <n v="20598605"/>
    <x v="0"/>
  </r>
  <r>
    <n v="21929353"/>
    <x v="0"/>
  </r>
  <r>
    <n v="21390835"/>
    <x v="0"/>
  </r>
  <r>
    <n v="20348566"/>
    <x v="0"/>
  </r>
  <r>
    <n v="20162700"/>
    <x v="0"/>
  </r>
  <r>
    <n v="20544477"/>
    <x v="0"/>
  </r>
  <r>
    <n v="21939064"/>
    <x v="0"/>
  </r>
  <r>
    <n v="20374496"/>
    <x v="0"/>
  </r>
  <r>
    <n v="20055346"/>
    <x v="0"/>
  </r>
  <r>
    <n v="21112978"/>
    <x v="0"/>
  </r>
  <r>
    <n v="21028053"/>
    <x v="0"/>
  </r>
  <r>
    <n v="20462050"/>
    <x v="0"/>
  </r>
  <r>
    <n v="21252452"/>
    <x v="0"/>
  </r>
  <r>
    <n v="21939063"/>
    <x v="0"/>
  </r>
  <r>
    <n v="21653019"/>
    <x v="0"/>
  </r>
  <r>
    <n v="20830758"/>
    <x v="0"/>
  </r>
  <r>
    <n v="20602138"/>
    <x v="0"/>
  </r>
  <r>
    <n v="21660117"/>
    <x v="0"/>
  </r>
  <r>
    <n v="21373058"/>
    <x v="0"/>
  </r>
  <r>
    <n v="22015248"/>
    <x v="0"/>
  </r>
  <r>
    <n v="20495983"/>
    <x v="0"/>
  </r>
  <r>
    <n v="20834005"/>
    <x v="0"/>
  </r>
  <r>
    <n v="20165389"/>
    <x v="0"/>
  </r>
  <r>
    <n v="21109315"/>
    <x v="0"/>
  </r>
  <r>
    <n v="21374669"/>
    <x v="0"/>
  </r>
  <r>
    <n v="20910791"/>
    <x v="0"/>
  </r>
  <r>
    <n v="20889801"/>
    <x v="0"/>
  </r>
  <r>
    <n v="21925603"/>
    <x v="0"/>
  </r>
  <r>
    <n v="20765238"/>
    <x v="0"/>
  </r>
  <r>
    <n v="21356462"/>
    <x v="0"/>
  </r>
  <r>
    <n v="21302094"/>
    <x v="0"/>
  </r>
  <r>
    <n v="21509105"/>
    <x v="0"/>
  </r>
  <r>
    <n v="21708964"/>
    <x v="0"/>
  </r>
  <r>
    <n v="21572039"/>
    <x v="0"/>
  </r>
  <r>
    <n v="20958519"/>
    <x v="0"/>
  </r>
  <r>
    <n v="21832274"/>
    <x v="0"/>
  </r>
  <r>
    <n v="21666777"/>
    <x v="0"/>
  </r>
  <r>
    <n v="21245703"/>
    <x v="0"/>
  </r>
  <r>
    <n v="20325436"/>
    <x v="0"/>
  </r>
  <r>
    <n v="20782476"/>
    <x v="0"/>
  </r>
  <r>
    <n v="21451178"/>
    <x v="0"/>
  </r>
  <r>
    <n v="21081783"/>
    <x v="0"/>
  </r>
  <r>
    <n v="20401559"/>
    <x v="0"/>
  </r>
  <r>
    <n v="20170605"/>
    <x v="0"/>
  </r>
  <r>
    <n v="20452962"/>
    <x v="0"/>
  </r>
  <r>
    <n v="21782015"/>
    <x v="0"/>
  </r>
  <r>
    <n v="21244091"/>
    <x v="0"/>
  </r>
  <r>
    <n v="21855782"/>
    <x v="0"/>
  </r>
  <r>
    <n v="21274387"/>
    <x v="0"/>
  </r>
  <r>
    <n v="21112990"/>
    <x v="0"/>
  </r>
  <r>
    <n v="21938181"/>
    <x v="0"/>
  </r>
  <r>
    <n v="21287681"/>
    <x v="0"/>
  </r>
  <r>
    <n v="21938267"/>
    <x v="0"/>
  </r>
  <r>
    <n v="21544350"/>
    <x v="0"/>
  </r>
  <r>
    <n v="21602680"/>
    <x v="0"/>
  </r>
  <r>
    <n v="21616003"/>
    <x v="0"/>
  </r>
  <r>
    <n v="21019341"/>
    <x v="0"/>
  </r>
  <r>
    <n v="20718544"/>
    <x v="0"/>
  </r>
  <r>
    <n v="21791224"/>
    <x v="0"/>
  </r>
  <r>
    <n v="21109463"/>
    <x v="0"/>
  </r>
  <r>
    <n v="20395168"/>
    <x v="0"/>
  </r>
  <r>
    <n v="21655332"/>
    <x v="0"/>
  </r>
  <r>
    <n v="21099345"/>
    <x v="0"/>
  </r>
  <r>
    <n v="21869002"/>
    <x v="0"/>
  </r>
  <r>
    <n v="21884847"/>
    <x v="0"/>
  </r>
  <r>
    <n v="21938202"/>
    <x v="0"/>
  </r>
  <r>
    <n v="21537283"/>
    <x v="0"/>
  </r>
  <r>
    <n v="20608597"/>
    <x v="0"/>
  </r>
  <r>
    <n v="21938470"/>
    <x v="0"/>
  </r>
  <r>
    <n v="21811166"/>
    <x v="0"/>
  </r>
  <r>
    <n v="21223011"/>
    <x v="0"/>
  </r>
  <r>
    <n v="20593798"/>
    <x v="0"/>
  </r>
  <r>
    <n v="20836669"/>
    <x v="0"/>
  </r>
  <r>
    <n v="21302376"/>
    <x v="0"/>
  </r>
  <r>
    <n v="20378004"/>
    <x v="0"/>
  </r>
  <r>
    <n v="20675810"/>
    <x v="0"/>
  </r>
  <r>
    <n v="21932515"/>
    <x v="0"/>
  </r>
  <r>
    <n v="21248589"/>
    <x v="0"/>
  </r>
  <r>
    <n v="20860329"/>
    <x v="0"/>
  </r>
  <r>
    <n v="21158973"/>
    <x v="0"/>
  </r>
  <r>
    <n v="20415089"/>
    <x v="0"/>
  </r>
  <r>
    <n v="20244620"/>
    <x v="0"/>
  </r>
  <r>
    <n v="20349258"/>
    <x v="0"/>
  </r>
  <r>
    <n v="20217595"/>
    <x v="0"/>
  </r>
  <r>
    <n v="21737320"/>
    <x v="0"/>
  </r>
  <r>
    <n v="21478593"/>
    <x v="0"/>
  </r>
  <r>
    <n v="21938041"/>
    <x v="0"/>
  </r>
  <r>
    <n v="21833678"/>
    <x v="0"/>
  </r>
  <r>
    <n v="21100053"/>
    <x v="0"/>
  </r>
  <r>
    <n v="21305775"/>
    <x v="0"/>
  </r>
  <r>
    <n v="20830182"/>
    <x v="0"/>
  </r>
  <r>
    <n v="20677157"/>
    <x v="0"/>
  </r>
  <r>
    <n v="21326259"/>
    <x v="0"/>
  </r>
  <r>
    <n v="20400117"/>
    <x v="0"/>
  </r>
  <r>
    <n v="21807227"/>
    <x v="0"/>
  </r>
  <r>
    <n v="21890390"/>
    <x v="0"/>
  </r>
  <r>
    <n v="20412574"/>
    <x v="0"/>
  </r>
  <r>
    <n v="21799058"/>
    <x v="0"/>
  </r>
  <r>
    <n v="21225777"/>
    <x v="0"/>
  </r>
  <r>
    <n v="21711015"/>
    <x v="0"/>
  </r>
  <r>
    <n v="21742566"/>
    <x v="0"/>
  </r>
  <r>
    <n v="21493429"/>
    <x v="0"/>
  </r>
  <r>
    <n v="20727977"/>
    <x v="0"/>
  </r>
  <r>
    <n v="20929274"/>
    <x v="0"/>
  </r>
  <r>
    <n v="21728862"/>
    <x v="0"/>
  </r>
  <r>
    <n v="20627454"/>
    <x v="0"/>
  </r>
  <r>
    <n v="21288588"/>
    <x v="0"/>
  </r>
  <r>
    <n v="21343037"/>
    <x v="0"/>
  </r>
  <r>
    <n v="20929722"/>
    <x v="0"/>
  </r>
  <r>
    <n v="20802944"/>
    <x v="0"/>
  </r>
  <r>
    <n v="21336225"/>
    <x v="0"/>
  </r>
  <r>
    <n v="21213636"/>
    <x v="0"/>
  </r>
  <r>
    <n v="20583917"/>
    <x v="0"/>
  </r>
  <r>
    <n v="21871566"/>
    <x v="0"/>
  </r>
  <r>
    <n v="20551035"/>
    <x v="0"/>
  </r>
  <r>
    <n v="20177522"/>
    <x v="0"/>
  </r>
  <r>
    <n v="21012298"/>
    <x v="0"/>
  </r>
  <r>
    <n v="20783489"/>
    <x v="0"/>
  </r>
  <r>
    <n v="20520526"/>
    <x v="0"/>
  </r>
  <r>
    <n v="21941371"/>
    <x v="0"/>
  </r>
  <r>
    <n v="21847894"/>
    <x v="0"/>
  </r>
  <r>
    <n v="21369371"/>
    <x v="0"/>
  </r>
  <r>
    <n v="21035715"/>
    <x v="0"/>
  </r>
  <r>
    <n v="21930693"/>
    <x v="0"/>
  </r>
  <r>
    <n v="21646550"/>
    <x v="0"/>
  </r>
  <r>
    <n v="21612674"/>
    <x v="0"/>
  </r>
  <r>
    <n v="20851123"/>
    <x v="0"/>
  </r>
  <r>
    <n v="21925418"/>
    <x v="0"/>
  </r>
  <r>
    <n v="21842095"/>
    <x v="0"/>
  </r>
  <r>
    <n v="21939490"/>
    <x v="0"/>
  </r>
  <r>
    <n v="21416381"/>
    <x v="0"/>
  </r>
  <r>
    <n v="20175613"/>
    <x v="0"/>
  </r>
  <r>
    <n v="20578725"/>
    <x v="0"/>
  </r>
  <r>
    <n v="21931430"/>
    <x v="0"/>
  </r>
  <r>
    <n v="21248096"/>
    <x v="0"/>
  </r>
  <r>
    <n v="20928806"/>
    <x v="0"/>
  </r>
  <r>
    <n v="21941100"/>
    <x v="0"/>
  </r>
  <r>
    <n v="20713252"/>
    <x v="0"/>
  </r>
  <r>
    <n v="21379242"/>
    <x v="0"/>
  </r>
  <r>
    <n v="21074073"/>
    <x v="0"/>
  </r>
  <r>
    <n v="21937228"/>
    <x v="0"/>
  </r>
  <r>
    <n v="21941059"/>
    <x v="0"/>
  </r>
  <r>
    <n v="20791896"/>
    <x v="0"/>
  </r>
  <r>
    <n v="20852384"/>
    <x v="0"/>
  </r>
  <r>
    <n v="21445246"/>
    <x v="0"/>
  </r>
  <r>
    <n v="21052226"/>
    <x v="0"/>
  </r>
  <r>
    <n v="21025445"/>
    <x v="0"/>
  </r>
  <r>
    <n v="20857171"/>
    <x v="0"/>
  </r>
  <r>
    <n v="21312515"/>
    <x v="0"/>
  </r>
  <r>
    <n v="20712369"/>
    <x v="0"/>
  </r>
  <r>
    <n v="20727166"/>
    <x v="0"/>
  </r>
  <r>
    <n v="20784021"/>
    <x v="0"/>
  </r>
  <r>
    <n v="21941124"/>
    <x v="0"/>
  </r>
  <r>
    <n v="21128461"/>
    <x v="0"/>
  </r>
  <r>
    <n v="21910933"/>
    <x v="0"/>
  </r>
  <r>
    <n v="21880129"/>
    <x v="0"/>
  </r>
  <r>
    <n v="20840948"/>
    <x v="0"/>
  </r>
  <r>
    <n v="20529639"/>
    <x v="0"/>
  </r>
  <r>
    <n v="21057542"/>
    <x v="0"/>
  </r>
  <r>
    <n v="20889826"/>
    <x v="0"/>
  </r>
  <r>
    <n v="21878876"/>
    <x v="0"/>
  </r>
  <r>
    <n v="21569611"/>
    <x v="0"/>
  </r>
  <r>
    <n v="21175842"/>
    <x v="0"/>
  </r>
  <r>
    <n v="21035424"/>
    <x v="0"/>
  </r>
  <r>
    <n v="21204432"/>
    <x v="0"/>
  </r>
  <r>
    <n v="21717311"/>
    <x v="0"/>
  </r>
  <r>
    <n v="21737400"/>
    <x v="0"/>
  </r>
  <r>
    <n v="20690278"/>
    <x v="0"/>
  </r>
  <r>
    <n v="21794491"/>
    <x v="0"/>
  </r>
  <r>
    <n v="20378261"/>
    <x v="0"/>
  </r>
  <r>
    <n v="21632164"/>
    <x v="0"/>
  </r>
  <r>
    <n v="20915260"/>
    <x v="0"/>
  </r>
  <r>
    <n v="21086156"/>
    <x v="0"/>
  </r>
  <r>
    <n v="21786731"/>
    <x v="0"/>
  </r>
  <r>
    <n v="20157505"/>
    <x v="0"/>
  </r>
  <r>
    <n v="20817450"/>
    <x v="0"/>
  </r>
  <r>
    <n v="21373598"/>
    <x v="0"/>
  </r>
  <r>
    <n v="21458501"/>
    <x v="0"/>
  </r>
  <r>
    <n v="20557610"/>
    <x v="0"/>
  </r>
  <r>
    <n v="20315899"/>
    <x v="0"/>
  </r>
  <r>
    <n v="21871172"/>
    <x v="0"/>
  </r>
  <r>
    <n v="20704837"/>
    <x v="0"/>
  </r>
  <r>
    <n v="21501218"/>
    <x v="0"/>
  </r>
  <r>
    <n v="21664126"/>
    <x v="0"/>
  </r>
  <r>
    <n v="20153897"/>
    <x v="0"/>
  </r>
  <r>
    <n v="20569938"/>
    <x v="0"/>
  </r>
  <r>
    <n v="21840141"/>
    <x v="0"/>
  </r>
  <r>
    <n v="20442862"/>
    <x v="0"/>
  </r>
  <r>
    <n v="21274963"/>
    <x v="0"/>
  </r>
  <r>
    <n v="21751961"/>
    <x v="0"/>
  </r>
  <r>
    <n v="20839175"/>
    <x v="0"/>
  </r>
  <r>
    <n v="20134873"/>
    <x v="0"/>
  </r>
  <r>
    <n v="20517988"/>
    <x v="0"/>
  </r>
  <r>
    <n v="20502510"/>
    <x v="0"/>
  </r>
  <r>
    <n v="21874608"/>
    <x v="0"/>
  </r>
  <r>
    <n v="21787294"/>
    <x v="0"/>
  </r>
  <r>
    <n v="20785193"/>
    <x v="0"/>
  </r>
  <r>
    <n v="20780797"/>
    <x v="0"/>
  </r>
  <r>
    <n v="21038749"/>
    <x v="0"/>
  </r>
  <r>
    <n v="20783496"/>
    <x v="0"/>
  </r>
  <r>
    <n v="21098822"/>
    <x v="0"/>
  </r>
  <r>
    <n v="20177828"/>
    <x v="0"/>
  </r>
  <r>
    <n v="21726873"/>
    <x v="0"/>
  </r>
  <r>
    <n v="21243956"/>
    <x v="0"/>
  </r>
  <r>
    <n v="20890277"/>
    <x v="0"/>
  </r>
  <r>
    <n v="21943403"/>
    <x v="0"/>
  </r>
  <r>
    <n v="21878571"/>
    <x v="0"/>
  </r>
  <r>
    <n v="21243580"/>
    <x v="0"/>
  </r>
  <r>
    <n v="20477305"/>
    <x v="0"/>
  </r>
  <r>
    <n v="21105216"/>
    <x v="0"/>
  </r>
  <r>
    <n v="20497572"/>
    <x v="0"/>
  </r>
  <r>
    <n v="21366421"/>
    <x v="0"/>
  </r>
  <r>
    <n v="20609805"/>
    <x v="0"/>
  </r>
  <r>
    <n v="21107408"/>
    <x v="0"/>
  </r>
  <r>
    <n v="21115257"/>
    <x v="0"/>
  </r>
  <r>
    <n v="21390024"/>
    <x v="0"/>
  </r>
  <r>
    <n v="20690283"/>
    <x v="0"/>
  </r>
  <r>
    <n v="21769936"/>
    <x v="0"/>
  </r>
  <r>
    <n v="21336728"/>
    <x v="0"/>
  </r>
  <r>
    <n v="20691732"/>
    <x v="0"/>
  </r>
  <r>
    <n v="21889509"/>
    <x v="0"/>
  </r>
  <r>
    <n v="20826362"/>
    <x v="0"/>
  </r>
  <r>
    <n v="21069774"/>
    <x v="0"/>
  </r>
  <r>
    <n v="21938519"/>
    <x v="0"/>
  </r>
  <r>
    <n v="20324453"/>
    <x v="0"/>
  </r>
  <r>
    <n v="21942501"/>
    <x v="0"/>
  </r>
  <r>
    <n v="21161803"/>
    <x v="0"/>
  </r>
  <r>
    <n v="20328229"/>
    <x v="0"/>
  </r>
  <r>
    <n v="21731489"/>
    <x v="0"/>
  </r>
  <r>
    <n v="20248144"/>
    <x v="0"/>
  </r>
  <r>
    <n v="20127952"/>
    <x v="0"/>
  </r>
  <r>
    <n v="21110354"/>
    <x v="0"/>
  </r>
  <r>
    <n v="20166807"/>
    <x v="0"/>
  </r>
  <r>
    <n v="20887059"/>
    <x v="0"/>
  </r>
  <r>
    <n v="20469798"/>
    <x v="0"/>
  </r>
  <r>
    <n v="21777705"/>
    <x v="0"/>
  </r>
  <r>
    <n v="21142295"/>
    <x v="0"/>
  </r>
  <r>
    <n v="21139674"/>
    <x v="0"/>
  </r>
  <r>
    <n v="21046888"/>
    <x v="0"/>
  </r>
  <r>
    <n v="20836628"/>
    <x v="0"/>
  </r>
  <r>
    <n v="21378129"/>
    <x v="0"/>
  </r>
  <r>
    <n v="21221974"/>
    <x v="0"/>
  </r>
  <r>
    <n v="21741298"/>
    <x v="0"/>
  </r>
  <r>
    <n v="21441002"/>
    <x v="0"/>
  </r>
  <r>
    <n v="20852349"/>
    <x v="0"/>
  </r>
  <r>
    <n v="22005018"/>
    <x v="0"/>
  </r>
  <r>
    <n v="20895590"/>
    <x v="0"/>
  </r>
  <r>
    <n v="20471309"/>
    <x v="0"/>
  </r>
  <r>
    <n v="21815708"/>
    <x v="0"/>
  </r>
  <r>
    <n v="20888569"/>
    <x v="0"/>
  </r>
  <r>
    <n v="21931127"/>
    <x v="0"/>
  </r>
  <r>
    <n v="20896276"/>
    <x v="0"/>
  </r>
  <r>
    <n v="21938786"/>
    <x v="0"/>
  </r>
  <r>
    <n v="21549225"/>
    <x v="0"/>
  </r>
  <r>
    <n v="20262069"/>
    <x v="0"/>
  </r>
  <r>
    <n v="21940712"/>
    <x v="0"/>
  </r>
  <r>
    <n v="21941758"/>
    <x v="0"/>
  </r>
  <r>
    <n v="20433413"/>
    <x v="0"/>
  </r>
  <r>
    <n v="20758625"/>
    <x v="0"/>
  </r>
  <r>
    <n v="21317336"/>
    <x v="0"/>
  </r>
  <r>
    <n v="22017196"/>
    <x v="0"/>
  </r>
  <r>
    <n v="21373017"/>
    <x v="0"/>
  </r>
  <r>
    <n v="21155826"/>
    <x v="0"/>
  </r>
  <r>
    <n v="20712888"/>
    <x v="0"/>
  </r>
  <r>
    <n v="20840748"/>
    <x v="0"/>
  </r>
  <r>
    <n v="20144360"/>
    <x v="0"/>
  </r>
  <r>
    <n v="21943993"/>
    <x v="0"/>
  </r>
  <r>
    <n v="20821901"/>
    <x v="0"/>
  </r>
  <r>
    <n v="21428256"/>
    <x v="0"/>
  </r>
  <r>
    <n v="21941796"/>
    <x v="0"/>
  </r>
  <r>
    <n v="20672535"/>
    <x v="0"/>
  </r>
  <r>
    <n v="21128166"/>
    <x v="0"/>
  </r>
  <r>
    <n v="21425032"/>
    <x v="0"/>
  </r>
  <r>
    <n v="21460941"/>
    <x v="0"/>
  </r>
  <r>
    <n v="21409224"/>
    <x v="0"/>
  </r>
  <r>
    <n v="20647474"/>
    <x v="0"/>
  </r>
  <r>
    <n v="20964623"/>
    <x v="0"/>
  </r>
  <r>
    <n v="20389693"/>
    <x v="0"/>
  </r>
  <r>
    <n v="21699691"/>
    <x v="0"/>
  </r>
  <r>
    <n v="21019515"/>
    <x v="0"/>
  </r>
  <r>
    <n v="21730120"/>
    <x v="0"/>
  </r>
  <r>
    <n v="21872364"/>
    <x v="0"/>
  </r>
  <r>
    <n v="21941918"/>
    <x v="0"/>
  </r>
  <r>
    <n v="20268427"/>
    <x v="0"/>
  </r>
  <r>
    <n v="21191548"/>
    <x v="0"/>
  </r>
  <r>
    <n v="21944123"/>
    <x v="0"/>
  </r>
  <r>
    <n v="20680128"/>
    <x v="0"/>
  </r>
  <r>
    <n v="21944102"/>
    <x v="0"/>
  </r>
  <r>
    <n v="21711994"/>
    <x v="0"/>
  </r>
  <r>
    <n v="21786660"/>
    <x v="0"/>
  </r>
  <r>
    <n v="21931420"/>
    <x v="0"/>
  </r>
  <r>
    <n v="21862163"/>
    <x v="0"/>
  </r>
  <r>
    <n v="20764782"/>
    <x v="0"/>
  </r>
  <r>
    <n v="21067386"/>
    <x v="0"/>
  </r>
  <r>
    <n v="21551501"/>
    <x v="0"/>
  </r>
  <r>
    <n v="21782576"/>
    <x v="0"/>
  </r>
  <r>
    <n v="21909864"/>
    <x v="0"/>
  </r>
  <r>
    <n v="20599454"/>
    <x v="0"/>
  </r>
  <r>
    <n v="21938406"/>
    <x v="0"/>
  </r>
  <r>
    <n v="20677212"/>
    <x v="0"/>
  </r>
  <r>
    <n v="20288749"/>
    <x v="0"/>
  </r>
  <r>
    <n v="21910791"/>
    <x v="0"/>
  </r>
  <r>
    <n v="20075671"/>
    <x v="0"/>
  </r>
  <r>
    <n v="21597394"/>
    <x v="0"/>
  </r>
  <r>
    <n v="20875191"/>
    <x v="0"/>
  </r>
  <r>
    <n v="20996930"/>
    <x v="0"/>
  </r>
  <r>
    <n v="21114638"/>
    <x v="0"/>
  </r>
  <r>
    <n v="21827135"/>
    <x v="0"/>
  </r>
  <r>
    <n v="20876359"/>
    <x v="0"/>
  </r>
  <r>
    <n v="21343904"/>
    <x v="0"/>
  </r>
  <r>
    <n v="20420437"/>
    <x v="0"/>
  </r>
  <r>
    <n v="21943347"/>
    <x v="0"/>
  </r>
  <r>
    <n v="21153471"/>
    <x v="0"/>
  </r>
  <r>
    <n v="20273806"/>
    <x v="0"/>
  </r>
  <r>
    <n v="21092752"/>
    <x v="0"/>
  </r>
  <r>
    <n v="21189017"/>
    <x v="0"/>
  </r>
  <r>
    <n v="20584055"/>
    <x v="0"/>
  </r>
  <r>
    <n v="20995633"/>
    <x v="0"/>
  </r>
  <r>
    <n v="21923298"/>
    <x v="0"/>
  </r>
  <r>
    <n v="20436167"/>
    <x v="0"/>
  </r>
  <r>
    <n v="20425998"/>
    <x v="0"/>
  </r>
  <r>
    <n v="20423470"/>
    <x v="0"/>
  </r>
  <r>
    <n v="20317122"/>
    <x v="0"/>
  </r>
  <r>
    <n v="21643802"/>
    <x v="0"/>
  </r>
  <r>
    <n v="21289238"/>
    <x v="0"/>
  </r>
  <r>
    <n v="20831652"/>
    <x v="0"/>
  </r>
  <r>
    <n v="21718851"/>
    <x v="0"/>
  </r>
  <r>
    <n v="21031515"/>
    <x v="0"/>
  </r>
  <r>
    <n v="21066010"/>
    <x v="0"/>
  </r>
  <r>
    <n v="20250339"/>
    <x v="0"/>
  </r>
  <r>
    <n v="20254387"/>
    <x v="0"/>
  </r>
  <r>
    <n v="21215222"/>
    <x v="0"/>
  </r>
  <r>
    <n v="20228518"/>
    <x v="0"/>
  </r>
  <r>
    <n v="20829914"/>
    <x v="0"/>
  </r>
  <r>
    <n v="21803685"/>
    <x v="0"/>
  </r>
  <r>
    <n v="20415675"/>
    <x v="0"/>
  </r>
  <r>
    <n v="20253235"/>
    <x v="0"/>
  </r>
  <r>
    <n v="21036679"/>
    <x v="0"/>
  </r>
  <r>
    <n v="21036681"/>
    <x v="0"/>
  </r>
  <r>
    <n v="20908105"/>
    <x v="0"/>
  </r>
  <r>
    <n v="21941805"/>
    <x v="0"/>
  </r>
  <r>
    <n v="21466025"/>
    <x v="0"/>
  </r>
  <r>
    <n v="20749662"/>
    <x v="0"/>
  </r>
  <r>
    <n v="21945009"/>
    <x v="0"/>
  </r>
  <r>
    <n v="20167962"/>
    <x v="0"/>
  </r>
  <r>
    <n v="21674326"/>
    <x v="0"/>
  </r>
  <r>
    <n v="21591852"/>
    <x v="0"/>
  </r>
  <r>
    <n v="20891370"/>
    <x v="0"/>
  </r>
  <r>
    <n v="21878763"/>
    <x v="0"/>
  </r>
  <r>
    <n v="21524415"/>
    <x v="0"/>
  </r>
  <r>
    <n v="20690427"/>
    <x v="0"/>
  </r>
  <r>
    <n v="21903271"/>
    <x v="0"/>
  </r>
  <r>
    <n v="21859583"/>
    <x v="0"/>
  </r>
  <r>
    <n v="20128621"/>
    <x v="0"/>
  </r>
  <r>
    <n v="21360631"/>
    <x v="0"/>
  </r>
  <r>
    <n v="20671255"/>
    <x v="0"/>
  </r>
  <r>
    <n v="20574917"/>
    <x v="0"/>
  </r>
  <r>
    <n v="20849108"/>
    <x v="0"/>
  </r>
  <r>
    <n v="21529417"/>
    <x v="0"/>
  </r>
  <r>
    <n v="21153825"/>
    <x v="0"/>
  </r>
  <r>
    <n v="21730990"/>
    <x v="0"/>
  </r>
  <r>
    <n v="21770146"/>
    <x v="0"/>
  </r>
  <r>
    <n v="20192379"/>
    <x v="0"/>
  </r>
  <r>
    <n v="21917317"/>
    <x v="0"/>
  </r>
  <r>
    <n v="20471558"/>
    <x v="0"/>
  </r>
  <r>
    <n v="20472228"/>
    <x v="0"/>
  </r>
  <r>
    <n v="20259733"/>
    <x v="0"/>
  </r>
  <r>
    <n v="20620013"/>
    <x v="0"/>
  </r>
  <r>
    <n v="20463217"/>
    <x v="0"/>
  </r>
  <r>
    <n v="20604455"/>
    <x v="0"/>
  </r>
  <r>
    <n v="21855005"/>
    <x v="0"/>
  </r>
  <r>
    <n v="20554367"/>
    <x v="0"/>
  </r>
  <r>
    <n v="21910005"/>
    <x v="0"/>
  </r>
  <r>
    <n v="20416644"/>
    <x v="0"/>
  </r>
  <r>
    <n v="21998830"/>
    <x v="0"/>
  </r>
  <r>
    <n v="25132679"/>
    <x v="0"/>
  </r>
  <r>
    <n v="21911943"/>
    <x v="0"/>
  </r>
  <r>
    <n v="21820050"/>
    <x v="0"/>
  </r>
  <r>
    <n v="20527313"/>
    <x v="0"/>
  </r>
  <r>
    <n v="20430422"/>
    <x v="0"/>
  </r>
  <r>
    <n v="20389777"/>
    <x v="0"/>
  </r>
  <r>
    <n v="20409673"/>
    <x v="0"/>
  </r>
  <r>
    <n v="21893895"/>
    <x v="0"/>
  </r>
  <r>
    <n v="20415540"/>
    <x v="0"/>
  </r>
  <r>
    <n v="21920048"/>
    <x v="0"/>
  </r>
  <r>
    <n v="20577570"/>
    <x v="0"/>
  </r>
  <r>
    <n v="20527749"/>
    <x v="0"/>
  </r>
  <r>
    <n v="20482029"/>
    <x v="0"/>
  </r>
  <r>
    <n v="20484355"/>
    <x v="0"/>
  </r>
  <r>
    <n v="24302767"/>
    <x v="0"/>
  </r>
  <r>
    <n v="20481439"/>
    <x v="0"/>
  </r>
  <r>
    <n v="20357289"/>
    <x v="0"/>
  </r>
  <r>
    <n v="21800591"/>
    <x v="0"/>
  </r>
  <r>
    <n v="20741454"/>
    <x v="0"/>
  </r>
  <r>
    <n v="21424321"/>
    <x v="0"/>
  </r>
  <r>
    <n v="20728217"/>
    <x v="0"/>
  </r>
  <r>
    <n v="21930369"/>
    <x v="0"/>
  </r>
  <r>
    <n v="20598959"/>
    <x v="0"/>
  </r>
  <r>
    <n v="20428186"/>
    <x v="0"/>
  </r>
  <r>
    <n v="20132304"/>
    <x v="0"/>
  </r>
  <r>
    <n v="20504992"/>
    <x v="0"/>
  </r>
  <r>
    <n v="20909732"/>
    <x v="0"/>
  </r>
  <r>
    <n v="21661545"/>
    <x v="0"/>
  </r>
  <r>
    <n v="24268712"/>
    <x v="0"/>
  </r>
  <r>
    <n v="20337371"/>
    <x v="0"/>
  </r>
  <r>
    <n v="20601096"/>
    <x v="0"/>
  </r>
  <r>
    <n v="21833490"/>
    <x v="0"/>
  </r>
  <r>
    <n v="20122926"/>
    <x v="0"/>
  </r>
  <r>
    <n v="20276501"/>
    <x v="0"/>
  </r>
  <r>
    <n v="21232988"/>
    <x v="0"/>
  </r>
  <r>
    <n v="21892513"/>
    <x v="0"/>
  </r>
  <r>
    <n v="21013018"/>
    <x v="0"/>
  </r>
  <r>
    <n v="20569512"/>
    <x v="0"/>
  </r>
  <r>
    <n v="21078643"/>
    <x v="0"/>
  </r>
  <r>
    <n v="20615628"/>
    <x v="0"/>
  </r>
  <r>
    <n v="20203596"/>
    <x v="0"/>
  </r>
  <r>
    <n v="21844274"/>
    <x v="0"/>
  </r>
  <r>
    <n v="20562607"/>
    <x v="0"/>
  </r>
  <r>
    <n v="20743865"/>
    <x v="0"/>
  </r>
  <r>
    <n v="20444236"/>
    <x v="0"/>
  </r>
  <r>
    <n v="20672533"/>
    <x v="0"/>
  </r>
  <r>
    <n v="21401164"/>
    <x v="0"/>
  </r>
  <r>
    <n v="21740493"/>
    <x v="0"/>
  </r>
  <r>
    <n v="21201235"/>
    <x v="0"/>
  </r>
  <r>
    <n v="21458549"/>
    <x v="0"/>
  </r>
  <r>
    <n v="20448704"/>
    <x v="0"/>
  </r>
  <r>
    <n v="21837574"/>
    <x v="0"/>
  </r>
  <r>
    <n v="21944576"/>
    <x v="0"/>
  </r>
  <r>
    <n v="20358973"/>
    <x v="0"/>
  </r>
  <r>
    <n v="21166474"/>
    <x v="0"/>
  </r>
  <r>
    <n v="20484636"/>
    <x v="0"/>
  </r>
  <r>
    <n v="21273046"/>
    <x v="0"/>
  </r>
  <r>
    <n v="21724160"/>
    <x v="0"/>
  </r>
  <r>
    <n v="21331593"/>
    <x v="0"/>
  </r>
  <r>
    <n v="20680080"/>
    <x v="0"/>
  </r>
  <r>
    <n v="20875336"/>
    <x v="0"/>
  </r>
  <r>
    <n v="21121642"/>
    <x v="0"/>
  </r>
  <r>
    <n v="21567730"/>
    <x v="0"/>
  </r>
  <r>
    <n v="20694182"/>
    <x v="0"/>
  </r>
  <r>
    <n v="21683303"/>
    <x v="0"/>
  </r>
  <r>
    <n v="20727685"/>
    <x v="0"/>
  </r>
  <r>
    <n v="21681765"/>
    <x v="0"/>
  </r>
  <r>
    <n v="21877369"/>
    <x v="0"/>
  </r>
  <r>
    <n v="20383352"/>
    <x v="0"/>
  </r>
  <r>
    <n v="20791330"/>
    <x v="0"/>
  </r>
  <r>
    <n v="21391183"/>
    <x v="0"/>
  </r>
  <r>
    <n v="21276395"/>
    <x v="0"/>
  </r>
  <r>
    <n v="20327070"/>
    <x v="0"/>
  </r>
  <r>
    <n v="21115778"/>
    <x v="0"/>
  </r>
  <r>
    <n v="21150534"/>
    <x v="0"/>
  </r>
  <r>
    <n v="20680467"/>
    <x v="0"/>
  </r>
  <r>
    <n v="20874561"/>
    <x v="0"/>
  </r>
  <r>
    <n v="21049093"/>
    <x v="0"/>
  </r>
  <r>
    <n v="20829272"/>
    <x v="0"/>
  </r>
  <r>
    <n v="21360227"/>
    <x v="0"/>
  </r>
  <r>
    <n v="20455853"/>
    <x v="0"/>
  </r>
  <r>
    <n v="20749996"/>
    <x v="0"/>
  </r>
  <r>
    <n v="20461730"/>
    <x v="0"/>
  </r>
  <r>
    <n v="20630829"/>
    <x v="0"/>
  </r>
  <r>
    <n v="21354629"/>
    <x v="0"/>
  </r>
  <r>
    <n v="21826751"/>
    <x v="0"/>
  </r>
  <r>
    <n v="20592085"/>
    <x v="0"/>
  </r>
  <r>
    <n v="21918609"/>
    <x v="0"/>
  </r>
  <r>
    <n v="21556088"/>
    <x v="0"/>
  </r>
  <r>
    <n v="21810790"/>
    <x v="0"/>
  </r>
  <r>
    <n v="20237103"/>
    <x v="0"/>
  </r>
  <r>
    <n v="20515909"/>
    <x v="0"/>
  </r>
  <r>
    <n v="21416020"/>
    <x v="0"/>
  </r>
  <r>
    <n v="20794854"/>
    <x v="0"/>
  </r>
  <r>
    <n v="21329750"/>
    <x v="0"/>
  </r>
  <r>
    <n v="20488160"/>
    <x v="0"/>
  </r>
  <r>
    <n v="21143517"/>
    <x v="0"/>
  </r>
  <r>
    <n v="20519773"/>
    <x v="0"/>
  </r>
  <r>
    <n v="20580295"/>
    <x v="0"/>
  </r>
  <r>
    <n v="20201357"/>
    <x v="0"/>
  </r>
  <r>
    <n v="21575887"/>
    <x v="0"/>
  </r>
  <r>
    <n v="20830969"/>
    <x v="0"/>
  </r>
  <r>
    <n v="22021224"/>
    <x v="0"/>
  </r>
  <r>
    <n v="20885045"/>
    <x v="0"/>
  </r>
  <r>
    <n v="21554354"/>
    <x v="0"/>
  </r>
  <r>
    <n v="20218088"/>
    <x v="0"/>
  </r>
  <r>
    <n v="21621593"/>
    <x v="0"/>
  </r>
  <r>
    <n v="21774303"/>
    <x v="0"/>
  </r>
  <r>
    <n v="21024978"/>
    <x v="0"/>
  </r>
  <r>
    <n v="20385703"/>
    <x v="0"/>
  </r>
  <r>
    <n v="21507956"/>
    <x v="0"/>
  </r>
  <r>
    <n v="21878714"/>
    <x v="0"/>
  </r>
  <r>
    <n v="20076289"/>
    <x v="0"/>
  </r>
  <r>
    <n v="24323196"/>
    <x v="0"/>
  </r>
  <r>
    <n v="21207318"/>
    <x v="0"/>
  </r>
  <r>
    <n v="20842286"/>
    <x v="0"/>
  </r>
  <r>
    <n v="20598541"/>
    <x v="0"/>
  </r>
  <r>
    <n v="20454885"/>
    <x v="0"/>
  </r>
  <r>
    <n v="21053917"/>
    <x v="0"/>
  </r>
  <r>
    <n v="20189078"/>
    <x v="0"/>
  </r>
  <r>
    <n v="20983351"/>
    <x v="0"/>
  </r>
  <r>
    <n v="21481729"/>
    <x v="0"/>
  </r>
  <r>
    <n v="22016731"/>
    <x v="0"/>
  </r>
  <r>
    <n v="21230393"/>
    <x v="0"/>
  </r>
  <r>
    <n v="21857212"/>
    <x v="0"/>
  </r>
  <r>
    <n v="21387545"/>
    <x v="0"/>
  </r>
  <r>
    <n v="20649281"/>
    <x v="0"/>
  </r>
  <r>
    <n v="21892028"/>
    <x v="0"/>
  </r>
  <r>
    <n v="20586849"/>
    <x v="0"/>
  </r>
  <r>
    <n v="21819293"/>
    <x v="0"/>
  </r>
  <r>
    <n v="20946021"/>
    <x v="0"/>
  </r>
  <r>
    <n v="20831675"/>
    <x v="0"/>
  </r>
  <r>
    <n v="20543018"/>
    <x v="0"/>
  </r>
  <r>
    <n v="21508138"/>
    <x v="0"/>
  </r>
  <r>
    <n v="20576022"/>
    <x v="0"/>
  </r>
  <r>
    <n v="21867263"/>
    <x v="0"/>
  </r>
  <r>
    <n v="21240508"/>
    <x v="0"/>
  </r>
  <r>
    <n v="22083778"/>
    <x v="0"/>
  </r>
  <r>
    <n v="20087289"/>
    <x v="0"/>
  </r>
  <r>
    <n v="20730462"/>
    <x v="0"/>
  </r>
  <r>
    <n v="20222010"/>
    <x v="0"/>
  </r>
  <r>
    <n v="20567959"/>
    <x v="0"/>
  </r>
  <r>
    <n v="21275141"/>
    <x v="0"/>
  </r>
  <r>
    <n v="20909245"/>
    <x v="0"/>
  </r>
  <r>
    <n v="20926046"/>
    <x v="0"/>
  </r>
  <r>
    <n v="20793594"/>
    <x v="0"/>
  </r>
  <r>
    <n v="20433830"/>
    <x v="0"/>
  </r>
  <r>
    <n v="20512109"/>
    <x v="0"/>
  </r>
  <r>
    <n v="21864992"/>
    <x v="0"/>
  </r>
  <r>
    <n v="21481272"/>
    <x v="0"/>
  </r>
  <r>
    <n v="21830145"/>
    <x v="0"/>
  </r>
  <r>
    <n v="22025908"/>
    <x v="0"/>
  </r>
  <r>
    <n v="20563852"/>
    <x v="0"/>
  </r>
  <r>
    <n v="21477385"/>
    <x v="0"/>
  </r>
  <r>
    <n v="21622004"/>
    <x v="0"/>
  </r>
  <r>
    <n v="20123403"/>
    <x v="0"/>
  </r>
  <r>
    <n v="20891096"/>
    <x v="0"/>
  </r>
  <r>
    <n v="24288396"/>
    <x v="0"/>
  </r>
  <r>
    <n v="20631377"/>
    <x v="0"/>
  </r>
  <r>
    <n v="21459662"/>
    <x v="0"/>
  </r>
  <r>
    <n v="20457240"/>
    <x v="0"/>
  </r>
  <r>
    <n v="20443760"/>
    <x v="0"/>
  </r>
  <r>
    <n v="21178207"/>
    <x v="0"/>
  </r>
  <r>
    <n v="21125810"/>
    <x v="0"/>
  </r>
  <r>
    <n v="20181547"/>
    <x v="0"/>
  </r>
  <r>
    <n v="21107654"/>
    <x v="0"/>
  </r>
  <r>
    <n v="21582570"/>
    <x v="0"/>
  </r>
  <r>
    <n v="21874083"/>
    <x v="0"/>
  </r>
  <r>
    <n v="21388560"/>
    <x v="0"/>
  </r>
  <r>
    <n v="21090132"/>
    <x v="0"/>
  </r>
  <r>
    <n v="20338955"/>
    <x v="0"/>
  </r>
  <r>
    <n v="20505485"/>
    <x v="0"/>
  </r>
  <r>
    <n v="21707827"/>
    <x v="0"/>
  </r>
  <r>
    <n v="21326960"/>
    <x v="0"/>
  </r>
  <r>
    <n v="20054779"/>
    <x v="0"/>
  </r>
  <r>
    <n v="20694197"/>
    <x v="0"/>
  </r>
  <r>
    <n v="21736408"/>
    <x v="0"/>
  </r>
  <r>
    <n v="21870962"/>
    <x v="0"/>
  </r>
  <r>
    <n v="21783522"/>
    <x v="0"/>
  </r>
  <r>
    <n v="21616014"/>
    <x v="0"/>
  </r>
  <r>
    <n v="20743279"/>
    <x v="0"/>
  </r>
  <r>
    <n v="20758273"/>
    <x v="0"/>
  </r>
  <r>
    <n v="20303292"/>
    <x v="0"/>
  </r>
  <r>
    <n v="20909561"/>
    <x v="0"/>
  </r>
  <r>
    <n v="24307231"/>
    <x v="0"/>
  </r>
  <r>
    <n v="20521601"/>
    <x v="0"/>
  </r>
  <r>
    <n v="20253351"/>
    <x v="0"/>
  </r>
  <r>
    <n v="20582672"/>
    <x v="0"/>
  </r>
  <r>
    <n v="21147252"/>
    <x v="0"/>
  </r>
  <r>
    <n v="21876859"/>
    <x v="0"/>
  </r>
  <r>
    <n v="21037477"/>
    <x v="0"/>
  </r>
  <r>
    <n v="21359810"/>
    <x v="0"/>
  </r>
  <r>
    <n v="20284550"/>
    <x v="0"/>
  </r>
  <r>
    <n v="20679779"/>
    <x v="0"/>
  </r>
  <r>
    <n v="21999033"/>
    <x v="0"/>
  </r>
  <r>
    <n v="21998458"/>
    <x v="0"/>
  </r>
  <r>
    <n v="20419820"/>
    <x v="0"/>
  </r>
  <r>
    <n v="21895923"/>
    <x v="0"/>
  </r>
  <r>
    <n v="20715373"/>
    <x v="0"/>
  </r>
  <r>
    <n v="21683022"/>
    <x v="0"/>
  </r>
  <r>
    <n v="21313566"/>
    <x v="0"/>
  </r>
  <r>
    <n v="21231121"/>
    <x v="0"/>
  </r>
  <r>
    <n v="20982609"/>
    <x v="0"/>
  </r>
  <r>
    <n v="20647067"/>
    <x v="0"/>
  </r>
  <r>
    <n v="21999679"/>
    <x v="0"/>
  </r>
  <r>
    <n v="20831682"/>
    <x v="0"/>
  </r>
  <r>
    <n v="20955115"/>
    <x v="0"/>
  </r>
  <r>
    <n v="21871190"/>
    <x v="0"/>
  </r>
  <r>
    <n v="21051728"/>
    <x v="0"/>
  </r>
  <r>
    <n v="24302383"/>
    <x v="0"/>
  </r>
  <r>
    <n v="24322540"/>
    <x v="0"/>
  </r>
  <r>
    <n v="24322210"/>
    <x v="0"/>
  </r>
  <r>
    <n v="22647166"/>
    <x v="0"/>
  </r>
  <r>
    <n v="20691476"/>
    <x v="0"/>
  </r>
  <r>
    <n v="20177593"/>
    <x v="0"/>
  </r>
  <r>
    <n v="20923725"/>
    <x v="0"/>
  </r>
  <r>
    <n v="20987721"/>
    <x v="0"/>
  </r>
  <r>
    <n v="21639347"/>
    <x v="0"/>
  </r>
  <r>
    <n v="21210372"/>
    <x v="0"/>
  </r>
  <r>
    <n v="20706964"/>
    <x v="0"/>
  </r>
  <r>
    <n v="21489862"/>
    <x v="0"/>
  </r>
  <r>
    <n v="20773738"/>
    <x v="0"/>
  </r>
  <r>
    <n v="20481557"/>
    <x v="0"/>
  </r>
  <r>
    <n v="21045615"/>
    <x v="0"/>
  </r>
  <r>
    <n v="21572141"/>
    <x v="0"/>
  </r>
  <r>
    <n v="20505700"/>
    <x v="0"/>
  </r>
  <r>
    <n v="21129163"/>
    <x v="0"/>
  </r>
  <r>
    <n v="21696851"/>
    <x v="0"/>
  </r>
  <r>
    <n v="21523678"/>
    <x v="0"/>
  </r>
  <r>
    <n v="20810925"/>
    <x v="0"/>
  </r>
  <r>
    <n v="20258184"/>
    <x v="0"/>
  </r>
  <r>
    <n v="21079168"/>
    <x v="0"/>
  </r>
  <r>
    <n v="21999762"/>
    <x v="0"/>
  </r>
  <r>
    <n v="20370257"/>
    <x v="0"/>
  </r>
  <r>
    <n v="21853861"/>
    <x v="0"/>
  </r>
  <r>
    <n v="21114746"/>
    <x v="0"/>
  </r>
  <r>
    <n v="21716444"/>
    <x v="0"/>
  </r>
  <r>
    <n v="20759015"/>
    <x v="0"/>
  </r>
  <r>
    <n v="20419444"/>
    <x v="0"/>
  </r>
  <r>
    <n v="20792638"/>
    <x v="0"/>
  </r>
  <r>
    <n v="20468312"/>
    <x v="0"/>
  </r>
  <r>
    <n v="21214724"/>
    <x v="0"/>
  </r>
  <r>
    <n v="21245920"/>
    <x v="0"/>
  </r>
  <r>
    <n v="20627696"/>
    <x v="0"/>
  </r>
  <r>
    <n v="20591088"/>
    <x v="0"/>
  </r>
  <r>
    <n v="21697402"/>
    <x v="0"/>
  </r>
  <r>
    <n v="21517074"/>
    <x v="0"/>
  </r>
  <r>
    <n v="20229608"/>
    <x v="0"/>
  </r>
  <r>
    <n v="21998697"/>
    <x v="0"/>
  </r>
  <r>
    <n v="24322741"/>
    <x v="0"/>
  </r>
  <r>
    <n v="20566335"/>
    <x v="0"/>
  </r>
  <r>
    <n v="21040689"/>
    <x v="0"/>
  </r>
  <r>
    <n v="22017134"/>
    <x v="0"/>
  </r>
  <r>
    <n v="20626279"/>
    <x v="0"/>
  </r>
  <r>
    <n v="21469807"/>
    <x v="0"/>
  </r>
  <r>
    <n v="21316247"/>
    <x v="0"/>
  </r>
  <r>
    <n v="20523416"/>
    <x v="0"/>
  </r>
  <r>
    <n v="20625569"/>
    <x v="0"/>
  </r>
  <r>
    <n v="21042271"/>
    <x v="0"/>
  </r>
  <r>
    <n v="21712928"/>
    <x v="0"/>
  </r>
  <r>
    <n v="21784700"/>
    <x v="0"/>
  </r>
  <r>
    <n v="21222575"/>
    <x v="0"/>
  </r>
  <r>
    <n v="21023564"/>
    <x v="0"/>
  </r>
  <r>
    <n v="21194136"/>
    <x v="0"/>
  </r>
  <r>
    <n v="21776231"/>
    <x v="0"/>
  </r>
  <r>
    <n v="21010922"/>
    <x v="0"/>
  </r>
  <r>
    <n v="21369219"/>
    <x v="0"/>
  </r>
  <r>
    <n v="22000106"/>
    <x v="0"/>
  </r>
  <r>
    <n v="21674597"/>
    <x v="0"/>
  </r>
  <r>
    <n v="21269519"/>
    <x v="0"/>
  </r>
  <r>
    <n v="21999209"/>
    <x v="0"/>
  </r>
  <r>
    <n v="21088904"/>
    <x v="0"/>
  </r>
  <r>
    <n v="20199883"/>
    <x v="0"/>
  </r>
  <r>
    <n v="21638557"/>
    <x v="0"/>
  </r>
  <r>
    <n v="20743580"/>
    <x v="0"/>
  </r>
  <r>
    <n v="20948660"/>
    <x v="0"/>
  </r>
  <r>
    <n v="21132784"/>
    <x v="0"/>
  </r>
  <r>
    <n v="21998749"/>
    <x v="0"/>
  </r>
  <r>
    <n v="21673475"/>
    <x v="0"/>
  </r>
  <r>
    <n v="20566957"/>
    <x v="0"/>
  </r>
  <r>
    <n v="20983596"/>
    <x v="0"/>
  </r>
  <r>
    <n v="20590300"/>
    <x v="0"/>
  </r>
  <r>
    <n v="20265472"/>
    <x v="0"/>
  </r>
  <r>
    <n v="20007511"/>
    <x v="0"/>
  </r>
  <r>
    <n v="20711698"/>
    <x v="0"/>
  </r>
  <r>
    <n v="20559377"/>
    <x v="0"/>
  </r>
  <r>
    <n v="22000246"/>
    <x v="0"/>
  </r>
  <r>
    <n v="22000320"/>
    <x v="0"/>
  </r>
  <r>
    <n v="20011472"/>
    <x v="0"/>
  </r>
  <r>
    <n v="22016976"/>
    <x v="0"/>
  </r>
  <r>
    <n v="21821238"/>
    <x v="0"/>
  </r>
  <r>
    <n v="20636383"/>
    <x v="0"/>
  </r>
  <r>
    <n v="22083815"/>
    <x v="0"/>
  </r>
  <r>
    <n v="20195747"/>
    <x v="0"/>
  </r>
  <r>
    <n v="20503362"/>
    <x v="0"/>
  </r>
  <r>
    <n v="21160347"/>
    <x v="0"/>
  </r>
  <r>
    <n v="20286219"/>
    <x v="0"/>
  </r>
  <r>
    <n v="21999160"/>
    <x v="0"/>
  </r>
  <r>
    <n v="20342147"/>
    <x v="0"/>
  </r>
  <r>
    <n v="20474506"/>
    <x v="0"/>
  </r>
  <r>
    <n v="21060401"/>
    <x v="0"/>
  </r>
  <r>
    <n v="21611582"/>
    <x v="0"/>
  </r>
  <r>
    <n v="21090317"/>
    <x v="0"/>
  </r>
  <r>
    <n v="20577895"/>
    <x v="0"/>
  </r>
  <r>
    <n v="20568090"/>
    <x v="0"/>
  </r>
  <r>
    <n v="21180817"/>
    <x v="0"/>
  </r>
  <r>
    <n v="20639383"/>
    <x v="0"/>
  </r>
  <r>
    <n v="21499817"/>
    <x v="0"/>
  </r>
  <r>
    <n v="20177117"/>
    <x v="0"/>
  </r>
  <r>
    <n v="21998761"/>
    <x v="0"/>
  </r>
  <r>
    <n v="20442243"/>
    <x v="0"/>
  </r>
  <r>
    <n v="21650836"/>
    <x v="0"/>
  </r>
  <r>
    <n v="21925608"/>
    <x v="0"/>
  </r>
  <r>
    <n v="21777782"/>
    <x v="0"/>
  </r>
  <r>
    <n v="21190500"/>
    <x v="0"/>
  </r>
  <r>
    <n v="21834659"/>
    <x v="0"/>
  </r>
  <r>
    <n v="20983017"/>
    <x v="0"/>
  </r>
  <r>
    <n v="21872835"/>
    <x v="0"/>
  </r>
  <r>
    <n v="21724757"/>
    <x v="0"/>
  </r>
  <r>
    <n v="21406140"/>
    <x v="0"/>
  </r>
  <r>
    <n v="21710087"/>
    <x v="0"/>
  </r>
  <r>
    <n v="21382336"/>
    <x v="0"/>
  </r>
  <r>
    <n v="21499786"/>
    <x v="0"/>
  </r>
  <r>
    <n v="20516398"/>
    <x v="0"/>
  </r>
  <r>
    <n v="22000991"/>
    <x v="0"/>
  </r>
  <r>
    <n v="20284959"/>
    <x v="0"/>
  </r>
  <r>
    <n v="21700674"/>
    <x v="0"/>
  </r>
  <r>
    <n v="21751989"/>
    <x v="0"/>
  </r>
  <r>
    <n v="21235003"/>
    <x v="0"/>
  </r>
  <r>
    <n v="21031344"/>
    <x v="0"/>
  </r>
  <r>
    <n v="20521032"/>
    <x v="0"/>
  </r>
  <r>
    <n v="21872790"/>
    <x v="0"/>
  </r>
  <r>
    <n v="21620218"/>
    <x v="0"/>
  </r>
  <r>
    <n v="20993905"/>
    <x v="0"/>
  </r>
  <r>
    <n v="21818287"/>
    <x v="0"/>
  </r>
  <r>
    <n v="20894326"/>
    <x v="0"/>
  </r>
  <r>
    <n v="21820791"/>
    <x v="0"/>
  </r>
  <r>
    <n v="20849403"/>
    <x v="0"/>
  </r>
  <r>
    <n v="21536009"/>
    <x v="0"/>
  </r>
  <r>
    <n v="20247564"/>
    <x v="0"/>
  </r>
  <r>
    <n v="21190713"/>
    <x v="0"/>
  </r>
  <r>
    <n v="20989231"/>
    <x v="0"/>
  </r>
  <r>
    <n v="21546477"/>
    <x v="0"/>
  </r>
  <r>
    <n v="21265684"/>
    <x v="0"/>
  </r>
  <r>
    <n v="21156905"/>
    <x v="0"/>
  </r>
  <r>
    <n v="21135259"/>
    <x v="0"/>
  </r>
  <r>
    <n v="21616150"/>
    <x v="0"/>
  </r>
  <r>
    <n v="21421769"/>
    <x v="0"/>
  </r>
  <r>
    <n v="20655858"/>
    <x v="0"/>
  </r>
  <r>
    <n v="20309249"/>
    <x v="0"/>
  </r>
  <r>
    <n v="20196189"/>
    <x v="0"/>
  </r>
  <r>
    <n v="21003316"/>
    <x v="0"/>
  </r>
  <r>
    <n v="21099817"/>
    <x v="0"/>
  </r>
  <r>
    <n v="20075830"/>
    <x v="0"/>
  </r>
  <r>
    <n v="21587586"/>
    <x v="0"/>
  </r>
  <r>
    <n v="20317070"/>
    <x v="0"/>
  </r>
  <r>
    <n v="21923657"/>
    <x v="0"/>
  </r>
  <r>
    <n v="20199662"/>
    <x v="0"/>
  </r>
  <r>
    <n v="20640935"/>
    <x v="0"/>
  </r>
  <r>
    <n v="20160289"/>
    <x v="0"/>
  </r>
  <r>
    <n v="21754718"/>
    <x v="0"/>
  </r>
  <r>
    <n v="21900696"/>
    <x v="0"/>
  </r>
  <r>
    <n v="21862157"/>
    <x v="0"/>
  </r>
  <r>
    <n v="21858847"/>
    <x v="0"/>
  </r>
  <r>
    <n v="20625771"/>
    <x v="0"/>
  </r>
  <r>
    <n v="21589722"/>
    <x v="0"/>
  </r>
  <r>
    <n v="21871644"/>
    <x v="0"/>
  </r>
  <r>
    <n v="20775656"/>
    <x v="0"/>
  </r>
  <r>
    <n v="21892683"/>
    <x v="0"/>
  </r>
  <r>
    <n v="20466914"/>
    <x v="0"/>
  </r>
  <r>
    <n v="20659626"/>
    <x v="0"/>
  </r>
  <r>
    <n v="20319971"/>
    <x v="0"/>
  </r>
  <r>
    <n v="21888531"/>
    <x v="0"/>
  </r>
  <r>
    <n v="20640991"/>
    <x v="0"/>
  </r>
  <r>
    <n v="21543044"/>
    <x v="0"/>
  </r>
  <r>
    <n v="20170744"/>
    <x v="0"/>
  </r>
  <r>
    <n v="21757489"/>
    <x v="0"/>
  </r>
  <r>
    <n v="20712982"/>
    <x v="0"/>
  </r>
  <r>
    <n v="20007165"/>
    <x v="0"/>
  </r>
  <r>
    <n v="21863385"/>
    <x v="0"/>
  </r>
  <r>
    <n v="21711297"/>
    <x v="0"/>
  </r>
  <r>
    <n v="20064693"/>
    <x v="0"/>
  </r>
  <r>
    <n v="21039719"/>
    <x v="0"/>
  </r>
  <r>
    <n v="20219061"/>
    <x v="0"/>
  </r>
  <r>
    <n v="20795071"/>
    <x v="0"/>
  </r>
  <r>
    <n v="20455975"/>
    <x v="0"/>
  </r>
  <r>
    <n v="20631152"/>
    <x v="0"/>
  </r>
  <r>
    <n v="21260182"/>
    <x v="0"/>
  </r>
  <r>
    <n v="21831026"/>
    <x v="0"/>
  </r>
  <r>
    <n v="21629953"/>
    <x v="0"/>
  </r>
  <r>
    <n v="21890327"/>
    <x v="0"/>
  </r>
  <r>
    <n v="21358605"/>
    <x v="0"/>
  </r>
  <r>
    <n v="21873788"/>
    <x v="0"/>
  </r>
  <r>
    <n v="20411928"/>
    <x v="0"/>
  </r>
  <r>
    <n v="20947742"/>
    <x v="0"/>
  </r>
  <r>
    <n v="21680329"/>
    <x v="0"/>
  </r>
  <r>
    <n v="20921358"/>
    <x v="0"/>
  </r>
  <r>
    <n v="20850070"/>
    <x v="0"/>
  </r>
  <r>
    <n v="20439264"/>
    <x v="0"/>
  </r>
  <r>
    <n v="21773161"/>
    <x v="0"/>
  </r>
  <r>
    <n v="21701336"/>
    <x v="0"/>
  </r>
  <r>
    <n v="20082714"/>
    <x v="0"/>
  </r>
  <r>
    <n v="20377157"/>
    <x v="0"/>
  </r>
  <r>
    <n v="21825557"/>
    <x v="0"/>
  </r>
  <r>
    <n v="20703645"/>
    <x v="0"/>
  </r>
  <r>
    <n v="21742311"/>
    <x v="0"/>
  </r>
  <r>
    <n v="20959020"/>
    <x v="0"/>
  </r>
  <r>
    <n v="21070297"/>
    <x v="0"/>
  </r>
  <r>
    <n v="21095077"/>
    <x v="0"/>
  </r>
  <r>
    <n v="20982600"/>
    <x v="0"/>
  </r>
  <r>
    <n v="21815490"/>
    <x v="0"/>
  </r>
  <r>
    <n v="21119151"/>
    <x v="0"/>
  </r>
  <r>
    <n v="20674179"/>
    <x v="0"/>
  </r>
  <r>
    <n v="20760275"/>
    <x v="0"/>
  </r>
  <r>
    <n v="20678328"/>
    <x v="0"/>
  </r>
  <r>
    <n v="21031164"/>
    <x v="0"/>
  </r>
  <r>
    <n v="21932350"/>
    <x v="0"/>
  </r>
  <r>
    <n v="21623837"/>
    <x v="0"/>
  </r>
  <r>
    <n v="20538546"/>
    <x v="0"/>
  </r>
  <r>
    <n v="21911154"/>
    <x v="0"/>
  </r>
  <r>
    <n v="21420847"/>
    <x v="0"/>
  </r>
  <r>
    <n v="20713262"/>
    <x v="0"/>
  </r>
  <r>
    <n v="21369555"/>
    <x v="0"/>
  </r>
  <r>
    <n v="21552536"/>
    <x v="0"/>
  </r>
  <r>
    <n v="21285090"/>
    <x v="0"/>
  </r>
  <r>
    <n v="20491807"/>
    <x v="0"/>
  </r>
  <r>
    <n v="21113691"/>
    <x v="0"/>
  </r>
  <r>
    <n v="21857736"/>
    <x v="0"/>
  </r>
  <r>
    <n v="21856459"/>
    <x v="0"/>
  </r>
  <r>
    <n v="20648721"/>
    <x v="0"/>
  </r>
  <r>
    <n v="21313022"/>
    <x v="0"/>
  </r>
  <r>
    <n v="21437896"/>
    <x v="0"/>
  </r>
  <r>
    <n v="22020655"/>
    <x v="0"/>
  </r>
  <r>
    <n v="20519845"/>
    <x v="0"/>
  </r>
  <r>
    <n v="20428283"/>
    <x v="0"/>
  </r>
  <r>
    <n v="20398396"/>
    <x v="0"/>
  </r>
  <r>
    <n v="21102168"/>
    <x v="0"/>
  </r>
  <r>
    <n v="21166947"/>
    <x v="0"/>
  </r>
  <r>
    <n v="21335998"/>
    <x v="0"/>
  </r>
  <r>
    <n v="20324775"/>
    <x v="0"/>
  </r>
  <r>
    <n v="21445462"/>
    <x v="0"/>
  </r>
  <r>
    <n v="20495037"/>
    <x v="0"/>
  </r>
  <r>
    <n v="21262494"/>
    <x v="0"/>
  </r>
  <r>
    <n v="20708183"/>
    <x v="0"/>
  </r>
  <r>
    <n v="21247849"/>
    <x v="0"/>
  </r>
  <r>
    <n v="20198541"/>
    <x v="0"/>
  </r>
  <r>
    <n v="21942261"/>
    <x v="0"/>
  </r>
  <r>
    <n v="21698588"/>
    <x v="0"/>
  </r>
  <r>
    <n v="24323442"/>
    <x v="0"/>
  </r>
  <r>
    <n v="21532852"/>
    <x v="0"/>
  </r>
  <r>
    <n v="20162468"/>
    <x v="0"/>
  </r>
  <r>
    <n v="21885151"/>
    <x v="0"/>
  </r>
  <r>
    <n v="20831545"/>
    <x v="0"/>
  </r>
  <r>
    <n v="20201875"/>
    <x v="0"/>
  </r>
  <r>
    <n v="20198464"/>
    <x v="0"/>
  </r>
  <r>
    <n v="21049377"/>
    <x v="0"/>
  </r>
  <r>
    <n v="21256574"/>
    <x v="0"/>
  </r>
  <r>
    <n v="21210225"/>
    <x v="0"/>
  </r>
  <r>
    <n v="21154013"/>
    <x v="0"/>
  </r>
  <r>
    <n v="21839781"/>
    <x v="0"/>
  </r>
  <r>
    <n v="21835575"/>
    <x v="0"/>
  </r>
  <r>
    <n v="21088341"/>
    <x v="0"/>
  </r>
  <r>
    <n v="21252591"/>
    <x v="0"/>
  </r>
  <r>
    <n v="20849477"/>
    <x v="0"/>
  </r>
  <r>
    <n v="20433861"/>
    <x v="0"/>
  </r>
  <r>
    <n v="20510876"/>
    <x v="0"/>
  </r>
  <r>
    <n v="20646812"/>
    <x v="0"/>
  </r>
  <r>
    <n v="20168332"/>
    <x v="0"/>
  </r>
  <r>
    <n v="20962107"/>
    <x v="0"/>
  </r>
  <r>
    <n v="21889118"/>
    <x v="0"/>
  </r>
  <r>
    <n v="20422556"/>
    <x v="0"/>
  </r>
  <r>
    <n v="20165135"/>
    <x v="0"/>
  </r>
  <r>
    <n v="21766711"/>
    <x v="0"/>
  </r>
  <r>
    <n v="20417246"/>
    <x v="0"/>
  </r>
  <r>
    <n v="20389963"/>
    <x v="0"/>
  </r>
  <r>
    <n v="20172736"/>
    <x v="0"/>
  </r>
  <r>
    <n v="20851401"/>
    <x v="0"/>
  </r>
  <r>
    <n v="20917115"/>
    <x v="0"/>
  </r>
  <r>
    <n v="21764154"/>
    <x v="0"/>
  </r>
  <r>
    <n v="20472429"/>
    <x v="0"/>
  </r>
  <r>
    <n v="20749720"/>
    <x v="0"/>
  </r>
  <r>
    <n v="20851446"/>
    <x v="0"/>
  </r>
  <r>
    <n v="21764030"/>
    <x v="0"/>
  </r>
  <r>
    <n v="21766903"/>
    <x v="0"/>
  </r>
  <r>
    <n v="20479270"/>
    <x v="0"/>
  </r>
  <r>
    <n v="21858565"/>
    <x v="0"/>
  </r>
  <r>
    <n v="21538450"/>
    <x v="0"/>
  </r>
  <r>
    <n v="21360711"/>
    <x v="0"/>
  </r>
  <r>
    <n v="21094865"/>
    <x v="0"/>
  </r>
  <r>
    <n v="21766730"/>
    <x v="0"/>
  </r>
  <r>
    <n v="21156252"/>
    <x v="0"/>
  </r>
  <r>
    <n v="20714745"/>
    <x v="0"/>
  </r>
  <r>
    <n v="20560018"/>
    <x v="0"/>
  </r>
  <r>
    <n v="21833651"/>
    <x v="0"/>
  </r>
  <r>
    <n v="21103470"/>
    <x v="0"/>
  </r>
  <r>
    <n v="21001533"/>
    <x v="0"/>
  </r>
  <r>
    <n v="21264613"/>
    <x v="0"/>
  </r>
  <r>
    <n v="21024578"/>
    <x v="0"/>
  </r>
  <r>
    <n v="21416283"/>
    <x v="0"/>
  </r>
  <r>
    <n v="21902049"/>
    <x v="0"/>
  </r>
  <r>
    <n v="21815275"/>
    <x v="0"/>
  </r>
  <r>
    <n v="20987253"/>
    <x v="0"/>
  </r>
  <r>
    <n v="20177030"/>
    <x v="0"/>
  </r>
  <r>
    <n v="21039290"/>
    <x v="0"/>
  </r>
  <r>
    <n v="20513304"/>
    <x v="0"/>
  </r>
  <r>
    <n v="21115890"/>
    <x v="0"/>
  </r>
  <r>
    <n v="21853923"/>
    <x v="0"/>
  </r>
  <r>
    <n v="21322073"/>
    <x v="0"/>
  </r>
  <r>
    <n v="21309105"/>
    <x v="0"/>
  </r>
  <r>
    <n v="20238418"/>
    <x v="0"/>
  </r>
  <r>
    <n v="20987334"/>
    <x v="0"/>
  </r>
  <r>
    <n v="21118006"/>
    <x v="0"/>
  </r>
  <r>
    <n v="21401862"/>
    <x v="0"/>
  </r>
  <r>
    <n v="21562740"/>
    <x v="0"/>
  </r>
  <r>
    <n v="20635818"/>
    <x v="0"/>
  </r>
  <r>
    <n v="20498114"/>
    <x v="0"/>
  </r>
  <r>
    <n v="20440651"/>
    <x v="0"/>
  </r>
  <r>
    <n v="20761495"/>
    <x v="0"/>
  </r>
  <r>
    <n v="20505444"/>
    <x v="0"/>
  </r>
  <r>
    <n v="20161714"/>
    <x v="0"/>
  </r>
  <r>
    <n v="20189733"/>
    <x v="0"/>
  </r>
  <r>
    <n v="21495121"/>
    <x v="0"/>
  </r>
  <r>
    <n v="20647674"/>
    <x v="0"/>
  </r>
  <r>
    <n v="20613028"/>
    <x v="0"/>
  </r>
  <r>
    <n v="21715470"/>
    <x v="0"/>
  </r>
  <r>
    <n v="21001578"/>
    <x v="0"/>
  </r>
  <r>
    <n v="20740570"/>
    <x v="0"/>
  </r>
  <r>
    <n v="21891805"/>
    <x v="0"/>
  </r>
  <r>
    <n v="21766984"/>
    <x v="0"/>
  </r>
  <r>
    <n v="20726279"/>
    <x v="0"/>
  </r>
  <r>
    <n v="21632723"/>
    <x v="0"/>
  </r>
  <r>
    <n v="20749426"/>
    <x v="0"/>
  </r>
  <r>
    <n v="21535457"/>
    <x v="0"/>
  </r>
  <r>
    <n v="21226292"/>
    <x v="0"/>
  </r>
  <r>
    <n v="20902144"/>
    <x v="0"/>
  </r>
  <r>
    <n v="21839640"/>
    <x v="0"/>
  </r>
  <r>
    <n v="20134418"/>
    <x v="0"/>
  </r>
  <r>
    <n v="21006853"/>
    <x v="0"/>
  </r>
  <r>
    <n v="21128572"/>
    <x v="0"/>
  </r>
  <r>
    <n v="21152246"/>
    <x v="0"/>
  </r>
  <r>
    <n v="21699246"/>
    <x v="0"/>
  </r>
  <r>
    <n v="21090368"/>
    <x v="0"/>
  </r>
  <r>
    <n v="20147284"/>
    <x v="0"/>
  </r>
  <r>
    <n v="21652446"/>
    <x v="0"/>
  </r>
  <r>
    <n v="21664269"/>
    <x v="0"/>
  </r>
  <r>
    <n v="20191877"/>
    <x v="0"/>
  </r>
  <r>
    <n v="20601008"/>
    <x v="0"/>
  </r>
  <r>
    <n v="21118073"/>
    <x v="0"/>
  </r>
  <r>
    <n v="20262201"/>
    <x v="0"/>
  </r>
  <r>
    <n v="20238758"/>
    <x v="0"/>
  </r>
  <r>
    <n v="20861858"/>
    <x v="0"/>
  </r>
  <r>
    <n v="21766765"/>
    <x v="0"/>
  </r>
  <r>
    <n v="20218130"/>
    <x v="0"/>
  </r>
  <r>
    <n v="21568287"/>
    <x v="0"/>
  </r>
  <r>
    <n v="21816643"/>
    <x v="0"/>
  </r>
  <r>
    <n v="21556090"/>
    <x v="0"/>
  </r>
  <r>
    <n v="20759433"/>
    <x v="0"/>
  </r>
  <r>
    <n v="21461096"/>
    <x v="0"/>
  </r>
  <r>
    <n v="21224603"/>
    <x v="0"/>
  </r>
  <r>
    <n v="20530446"/>
    <x v="0"/>
  </r>
  <r>
    <n v="20891853"/>
    <x v="0"/>
  </r>
  <r>
    <n v="21326324"/>
    <x v="0"/>
  </r>
  <r>
    <n v="21315368"/>
    <x v="0"/>
  </r>
  <r>
    <n v="21394270"/>
    <x v="0"/>
  </r>
  <r>
    <n v="21080824"/>
    <x v="0"/>
  </r>
  <r>
    <n v="21576462"/>
    <x v="0"/>
  </r>
  <r>
    <n v="20164019"/>
    <x v="0"/>
  </r>
  <r>
    <n v="21781268"/>
    <x v="0"/>
  </r>
  <r>
    <n v="20300160"/>
    <x v="0"/>
  </r>
  <r>
    <n v="20434296"/>
    <x v="0"/>
  </r>
  <r>
    <n v="21104341"/>
    <x v="0"/>
  </r>
  <r>
    <n v="21852686"/>
    <x v="0"/>
  </r>
  <r>
    <n v="20226617"/>
    <x v="0"/>
  </r>
  <r>
    <n v="20436726"/>
    <x v="0"/>
  </r>
  <r>
    <n v="21153553"/>
    <x v="0"/>
  </r>
  <r>
    <n v="21881037"/>
    <x v="0"/>
  </r>
  <r>
    <n v="21527509"/>
    <x v="0"/>
  </r>
  <r>
    <n v="21767351"/>
    <x v="0"/>
  </r>
  <r>
    <n v="20478318"/>
    <x v="0"/>
  </r>
  <r>
    <n v="20207339"/>
    <x v="0"/>
  </r>
  <r>
    <n v="21593853"/>
    <x v="0"/>
  </r>
  <r>
    <n v="21715339"/>
    <x v="0"/>
  </r>
  <r>
    <n v="20709919"/>
    <x v="0"/>
  </r>
  <r>
    <n v="21573036"/>
    <x v="0"/>
  </r>
  <r>
    <n v="21767340"/>
    <x v="0"/>
  </r>
  <r>
    <n v="21032404"/>
    <x v="0"/>
  </r>
  <r>
    <n v="21890608"/>
    <x v="0"/>
  </r>
  <r>
    <n v="20447188"/>
    <x v="0"/>
  </r>
  <r>
    <n v="21871941"/>
    <x v="0"/>
  </r>
  <r>
    <n v="21383940"/>
    <x v="0"/>
  </r>
  <r>
    <n v="21571995"/>
    <x v="0"/>
  </r>
  <r>
    <n v="20860205"/>
    <x v="0"/>
  </r>
  <r>
    <n v="20123922"/>
    <x v="0"/>
  </r>
  <r>
    <n v="20293156"/>
    <x v="0"/>
  </r>
  <r>
    <n v="21714230"/>
    <x v="0"/>
  </r>
  <r>
    <n v="21928348"/>
    <x v="0"/>
  </r>
  <r>
    <n v="21877527"/>
    <x v="0"/>
  </r>
  <r>
    <n v="21636053"/>
    <x v="0"/>
  </r>
  <r>
    <n v="20573986"/>
    <x v="0"/>
  </r>
  <r>
    <n v="21231052"/>
    <x v="0"/>
  </r>
  <r>
    <n v="20720023"/>
    <x v="0"/>
  </r>
  <r>
    <n v="20828922"/>
    <x v="0"/>
  </r>
  <r>
    <n v="21562990"/>
    <x v="0"/>
  </r>
  <r>
    <n v="22016106"/>
    <x v="0"/>
  </r>
  <r>
    <n v="20893331"/>
    <x v="0"/>
  </r>
  <r>
    <n v="21124613"/>
    <x v="0"/>
  </r>
  <r>
    <n v="20428730"/>
    <x v="0"/>
  </r>
  <r>
    <n v="20524344"/>
    <x v="0"/>
  </r>
  <r>
    <n v="20640375"/>
    <x v="0"/>
  </r>
  <r>
    <n v="20860324"/>
    <x v="0"/>
  </r>
  <r>
    <n v="20802612"/>
    <x v="0"/>
  </r>
  <r>
    <n v="20634915"/>
    <x v="0"/>
  </r>
  <r>
    <n v="20632123"/>
    <x v="0"/>
  </r>
  <r>
    <n v="20964725"/>
    <x v="0"/>
  </r>
  <r>
    <n v="21382231"/>
    <x v="0"/>
  </r>
  <r>
    <n v="21057403"/>
    <x v="0"/>
  </r>
  <r>
    <n v="21825381"/>
    <x v="0"/>
  </r>
  <r>
    <n v="21452447"/>
    <x v="0"/>
  </r>
  <r>
    <n v="21836069"/>
    <x v="0"/>
  </r>
  <r>
    <n v="21452441"/>
    <x v="0"/>
  </r>
  <r>
    <n v="21443002"/>
    <x v="0"/>
  </r>
  <r>
    <n v="21805955"/>
    <x v="0"/>
  </r>
  <r>
    <n v="21351226"/>
    <x v="0"/>
  </r>
  <r>
    <n v="21782657"/>
    <x v="0"/>
  </r>
  <r>
    <n v="21367949"/>
    <x v="0"/>
  </r>
  <r>
    <n v="20317340"/>
    <x v="0"/>
  </r>
  <r>
    <n v="21876582"/>
    <x v="0"/>
  </r>
  <r>
    <n v="21767085"/>
    <x v="0"/>
  </r>
  <r>
    <n v="21528295"/>
    <x v="0"/>
  </r>
  <r>
    <n v="20201889"/>
    <x v="0"/>
  </r>
  <r>
    <n v="20745242"/>
    <x v="0"/>
  </r>
  <r>
    <n v="21700603"/>
    <x v="0"/>
  </r>
  <r>
    <n v="21711132"/>
    <x v="0"/>
  </r>
  <r>
    <n v="20607194"/>
    <x v="0"/>
  </r>
  <r>
    <n v="21264258"/>
    <x v="0"/>
  </r>
  <r>
    <n v="21795261"/>
    <x v="0"/>
  </r>
  <r>
    <n v="21893645"/>
    <x v="0"/>
  </r>
  <r>
    <n v="21055466"/>
    <x v="0"/>
  </r>
  <r>
    <n v="20279774"/>
    <x v="0"/>
  </r>
  <r>
    <n v="21650908"/>
    <x v="0"/>
  </r>
  <r>
    <n v="20740590"/>
    <x v="0"/>
  </r>
  <r>
    <n v="21216477"/>
    <x v="0"/>
  </r>
  <r>
    <n v="20345656"/>
    <x v="0"/>
  </r>
  <r>
    <n v="21675980"/>
    <x v="0"/>
  </r>
  <r>
    <n v="21525131"/>
    <x v="0"/>
  </r>
  <r>
    <n v="21007091"/>
    <x v="0"/>
  </r>
  <r>
    <n v="21808741"/>
    <x v="0"/>
  </r>
  <r>
    <n v="21859149"/>
    <x v="0"/>
  </r>
  <r>
    <n v="21027535"/>
    <x v="0"/>
  </r>
  <r>
    <n v="21807162"/>
    <x v="0"/>
  </r>
  <r>
    <n v="20430464"/>
    <x v="0"/>
  </r>
  <r>
    <n v="21311941"/>
    <x v="0"/>
  </r>
  <r>
    <n v="21457782"/>
    <x v="0"/>
  </r>
  <r>
    <n v="20756943"/>
    <x v="0"/>
  </r>
  <r>
    <n v="21863378"/>
    <x v="0"/>
  </r>
  <r>
    <n v="21068674"/>
    <x v="0"/>
  </r>
  <r>
    <n v="22032884"/>
    <x v="0"/>
  </r>
  <r>
    <n v="21339104"/>
    <x v="0"/>
  </r>
  <r>
    <n v="20756863"/>
    <x v="0"/>
  </r>
  <r>
    <n v="20162657"/>
    <x v="0"/>
  </r>
  <r>
    <n v="21371813"/>
    <x v="0"/>
  </r>
  <r>
    <n v="20454783"/>
    <x v="0"/>
  </r>
  <r>
    <n v="20508886"/>
    <x v="0"/>
  </r>
  <r>
    <n v="21746102"/>
    <x v="0"/>
  </r>
  <r>
    <n v="20431348"/>
    <x v="0"/>
  </r>
  <r>
    <n v="21823297"/>
    <x v="0"/>
  </r>
  <r>
    <n v="22015271"/>
    <x v="0"/>
  </r>
  <r>
    <n v="21753553"/>
    <x v="0"/>
  </r>
  <r>
    <n v="20912047"/>
    <x v="0"/>
  </r>
  <r>
    <n v="21794717"/>
    <x v="0"/>
  </r>
  <r>
    <n v="21190724"/>
    <x v="0"/>
  </r>
  <r>
    <n v="20172577"/>
    <x v="0"/>
  </r>
  <r>
    <n v="21527973"/>
    <x v="0"/>
  </r>
  <r>
    <n v="20726232"/>
    <x v="0"/>
  </r>
  <r>
    <n v="21778925"/>
    <x v="0"/>
  </r>
  <r>
    <n v="20541598"/>
    <x v="0"/>
  </r>
  <r>
    <n v="20514606"/>
    <x v="0"/>
  </r>
  <r>
    <n v="20227992"/>
    <x v="0"/>
  </r>
  <r>
    <n v="20562381"/>
    <x v="0"/>
  </r>
  <r>
    <n v="21764776"/>
    <x v="0"/>
  </r>
  <r>
    <n v="20745418"/>
    <x v="0"/>
  </r>
  <r>
    <n v="21207380"/>
    <x v="0"/>
  </r>
  <r>
    <n v="20413532"/>
    <x v="0"/>
  </r>
  <r>
    <n v="20659787"/>
    <x v="0"/>
  </r>
  <r>
    <n v="21874123"/>
    <x v="0"/>
  </r>
  <r>
    <n v="21210172"/>
    <x v="0"/>
  </r>
  <r>
    <n v="21326336"/>
    <x v="0"/>
  </r>
  <r>
    <n v="20627114"/>
    <x v="0"/>
  </r>
  <r>
    <n v="20209783"/>
    <x v="0"/>
  </r>
  <r>
    <n v="20602944"/>
    <x v="0"/>
  </r>
  <r>
    <n v="21153045"/>
    <x v="0"/>
  </r>
  <r>
    <n v="21204195"/>
    <x v="0"/>
  </r>
  <r>
    <n v="20420564"/>
    <x v="0"/>
  </r>
  <r>
    <n v="20457667"/>
    <x v="0"/>
  </r>
  <r>
    <n v="21426801"/>
    <x v="0"/>
  </r>
  <r>
    <n v="21410251"/>
    <x v="0"/>
  </r>
  <r>
    <n v="22030462"/>
    <x v="0"/>
  </r>
  <r>
    <n v="21728910"/>
    <x v="0"/>
  </r>
  <r>
    <n v="20253404"/>
    <x v="0"/>
  </r>
  <r>
    <n v="20200697"/>
    <x v="0"/>
  </r>
  <r>
    <n v="20720053"/>
    <x v="0"/>
  </r>
  <r>
    <n v="20170886"/>
    <x v="0"/>
  </r>
  <r>
    <n v="21291679"/>
    <x v="0"/>
  </r>
  <r>
    <n v="20180499"/>
    <x v="0"/>
  </r>
  <r>
    <n v="21157907"/>
    <x v="0"/>
  </r>
  <r>
    <n v="21921733"/>
    <x v="0"/>
  </r>
  <r>
    <n v="20468039"/>
    <x v="0"/>
  </r>
  <r>
    <n v="21202440"/>
    <x v="0"/>
  </r>
  <r>
    <n v="21223474"/>
    <x v="0"/>
  </r>
  <r>
    <n v="21149179"/>
    <x v="0"/>
  </r>
  <r>
    <n v="21684676"/>
    <x v="0"/>
  </r>
  <r>
    <n v="20167734"/>
    <x v="0"/>
  </r>
  <r>
    <n v="21690111"/>
    <x v="0"/>
  </r>
  <r>
    <n v="21934308"/>
    <x v="0"/>
  </r>
  <r>
    <n v="20603229"/>
    <x v="0"/>
  </r>
  <r>
    <n v="20890590"/>
    <x v="0"/>
  </r>
  <r>
    <n v="21742057"/>
    <x v="0"/>
  </r>
  <r>
    <n v="21510013"/>
    <x v="0"/>
  </r>
  <r>
    <n v="21132810"/>
    <x v="0"/>
  </r>
  <r>
    <n v="21251465"/>
    <x v="0"/>
  </r>
  <r>
    <n v="21556746"/>
    <x v="0"/>
  </r>
  <r>
    <n v="20782851"/>
    <x v="0"/>
  </r>
  <r>
    <n v="21624144"/>
    <x v="0"/>
  </r>
  <r>
    <n v="20712958"/>
    <x v="0"/>
  </r>
  <r>
    <n v="20827337"/>
    <x v="0"/>
  </r>
  <r>
    <n v="21213334"/>
    <x v="0"/>
  </r>
  <r>
    <n v="21601928"/>
    <x v="0"/>
  </r>
  <r>
    <n v="20854606"/>
    <x v="0"/>
  </r>
  <r>
    <n v="20313339"/>
    <x v="0"/>
  </r>
  <r>
    <n v="21701978"/>
    <x v="0"/>
  </r>
  <r>
    <n v="21492644"/>
    <x v="0"/>
  </r>
  <r>
    <n v="21874648"/>
    <x v="0"/>
  </r>
  <r>
    <n v="20759697"/>
    <x v="0"/>
  </r>
  <r>
    <n v="20647659"/>
    <x v="0"/>
  </r>
  <r>
    <n v="21259030"/>
    <x v="0"/>
  </r>
  <r>
    <n v="21767342"/>
    <x v="0"/>
  </r>
  <r>
    <n v="20474372"/>
    <x v="0"/>
  </r>
  <r>
    <n v="20885707"/>
    <x v="0"/>
  </r>
  <r>
    <n v="21879667"/>
    <x v="0"/>
  </r>
  <r>
    <n v="21709965"/>
    <x v="0"/>
  </r>
  <r>
    <n v="20341458"/>
    <x v="0"/>
  </r>
  <r>
    <n v="21771382"/>
    <x v="0"/>
  </r>
  <r>
    <n v="21636182"/>
    <x v="0"/>
  </r>
  <r>
    <n v="21550346"/>
    <x v="0"/>
  </r>
  <r>
    <n v="21008342"/>
    <x v="0"/>
  </r>
  <r>
    <n v="21927386"/>
    <x v="0"/>
  </r>
  <r>
    <n v="21867121"/>
    <x v="0"/>
  </r>
  <r>
    <n v="20883688"/>
    <x v="0"/>
  </r>
  <r>
    <n v="20363030"/>
    <x v="0"/>
  </r>
  <r>
    <n v="21859066"/>
    <x v="0"/>
  </r>
  <r>
    <n v="21539011"/>
    <x v="0"/>
  </r>
  <r>
    <n v="20691787"/>
    <x v="0"/>
  </r>
  <r>
    <n v="21839488"/>
    <x v="0"/>
  </r>
  <r>
    <n v="21687427"/>
    <x v="0"/>
  </r>
  <r>
    <n v="21781368"/>
    <x v="0"/>
  </r>
  <r>
    <n v="20218135"/>
    <x v="0"/>
  </r>
  <r>
    <n v="21930956"/>
    <x v="0"/>
  </r>
  <r>
    <n v="20889712"/>
    <x v="0"/>
  </r>
  <r>
    <n v="21766969"/>
    <x v="0"/>
  </r>
  <r>
    <n v="21567024"/>
    <x v="0"/>
  </r>
  <r>
    <n v="21575395"/>
    <x v="0"/>
  </r>
  <r>
    <n v="20514025"/>
    <x v="0"/>
  </r>
  <r>
    <n v="20145428"/>
    <x v="0"/>
  </r>
  <r>
    <n v="21498493"/>
    <x v="0"/>
  </r>
  <r>
    <n v="21150191"/>
    <x v="0"/>
  </r>
  <r>
    <n v="21786916"/>
    <x v="0"/>
  </r>
  <r>
    <n v="20693224"/>
    <x v="0"/>
  </r>
  <r>
    <n v="20484593"/>
    <x v="0"/>
  </r>
  <r>
    <n v="20500229"/>
    <x v="0"/>
  </r>
  <r>
    <n v="20839824"/>
    <x v="0"/>
  </r>
  <r>
    <n v="21773333"/>
    <x v="0"/>
  </r>
  <r>
    <n v="20461998"/>
    <x v="0"/>
  </r>
  <r>
    <n v="20554366"/>
    <x v="0"/>
  </r>
  <r>
    <n v="21837214"/>
    <x v="0"/>
  </r>
  <r>
    <n v="20923416"/>
    <x v="0"/>
  </r>
  <r>
    <n v="21255079"/>
    <x v="0"/>
  </r>
  <r>
    <n v="21447338"/>
    <x v="0"/>
  </r>
  <r>
    <n v="20570945"/>
    <x v="0"/>
  </r>
  <r>
    <n v="21709450"/>
    <x v="0"/>
  </r>
  <r>
    <n v="20823273"/>
    <x v="0"/>
  </r>
  <r>
    <n v="20315386"/>
    <x v="0"/>
  </r>
  <r>
    <n v="21865986"/>
    <x v="0"/>
  </r>
  <r>
    <n v="21523430"/>
    <x v="0"/>
  </r>
  <r>
    <n v="21388329"/>
    <x v="0"/>
  </r>
  <r>
    <n v="21766068"/>
    <x v="0"/>
  </r>
  <r>
    <n v="20602028"/>
    <x v="0"/>
  </r>
  <r>
    <n v="20725670"/>
    <x v="0"/>
  </r>
  <r>
    <n v="20748523"/>
    <x v="0"/>
  </r>
  <r>
    <n v="21729105"/>
    <x v="0"/>
  </r>
  <r>
    <n v="21856100"/>
    <x v="0"/>
  </r>
  <r>
    <n v="21412980"/>
    <x v="0"/>
  </r>
  <r>
    <n v="21812536"/>
    <x v="0"/>
  </r>
  <r>
    <n v="20760578"/>
    <x v="0"/>
  </r>
  <r>
    <n v="21864638"/>
    <x v="0"/>
  </r>
  <r>
    <n v="21930982"/>
    <x v="0"/>
  </r>
  <r>
    <n v="20569162"/>
    <x v="0"/>
  </r>
  <r>
    <n v="21124736"/>
    <x v="0"/>
  </r>
  <r>
    <n v="22001988"/>
    <x v="0"/>
  </r>
  <r>
    <n v="20561718"/>
    <x v="0"/>
  </r>
  <r>
    <n v="21428343"/>
    <x v="0"/>
  </r>
  <r>
    <n v="21636571"/>
    <x v="0"/>
  </r>
  <r>
    <n v="20602326"/>
    <x v="0"/>
  </r>
  <r>
    <n v="20424191"/>
    <x v="0"/>
  </r>
  <r>
    <n v="21776272"/>
    <x v="0"/>
  </r>
  <r>
    <n v="20713658"/>
    <x v="0"/>
  </r>
  <r>
    <n v="21838044"/>
    <x v="0"/>
  </r>
  <r>
    <n v="20996801"/>
    <x v="0"/>
  </r>
  <r>
    <n v="21062062"/>
    <x v="0"/>
  </r>
  <r>
    <n v="21075181"/>
    <x v="0"/>
  </r>
  <r>
    <n v="21846406"/>
    <x v="0"/>
  </r>
  <r>
    <n v="21878230"/>
    <x v="0"/>
  </r>
  <r>
    <n v="20137839"/>
    <x v="0"/>
  </r>
  <r>
    <n v="20674618"/>
    <x v="0"/>
  </r>
  <r>
    <n v="20205119"/>
    <x v="0"/>
  </r>
  <r>
    <n v="21688750"/>
    <x v="0"/>
  </r>
  <r>
    <n v="20851548"/>
    <x v="0"/>
  </r>
  <r>
    <n v="21415267"/>
    <x v="0"/>
  </r>
  <r>
    <n v="21476994"/>
    <x v="0"/>
  </r>
  <r>
    <n v="20741404"/>
    <x v="0"/>
  </r>
  <r>
    <n v="21767504"/>
    <x v="0"/>
  </r>
  <r>
    <n v="20703765"/>
    <x v="0"/>
  </r>
  <r>
    <n v="21280717"/>
    <x v="0"/>
  </r>
  <r>
    <n v="21867894"/>
    <x v="0"/>
  </r>
  <r>
    <n v="21650336"/>
    <x v="0"/>
  </r>
  <r>
    <n v="21674471"/>
    <x v="0"/>
  </r>
  <r>
    <n v="20782561"/>
    <x v="0"/>
  </r>
  <r>
    <n v="21820925"/>
    <x v="0"/>
  </r>
  <r>
    <n v="21295899"/>
    <x v="0"/>
  </r>
  <r>
    <n v="20560741"/>
    <x v="0"/>
  </r>
  <r>
    <n v="21319767"/>
    <x v="0"/>
  </r>
  <r>
    <n v="21396193"/>
    <x v="0"/>
  </r>
  <r>
    <n v="21507111"/>
    <x v="0"/>
  </r>
  <r>
    <n v="21791921"/>
    <x v="0"/>
  </r>
  <r>
    <n v="20827360"/>
    <x v="0"/>
  </r>
  <r>
    <n v="20550629"/>
    <x v="0"/>
  </r>
  <r>
    <n v="21267903"/>
    <x v="0"/>
  </r>
  <r>
    <n v="20861777"/>
    <x v="0"/>
  </r>
  <r>
    <n v="21318670"/>
    <x v="0"/>
  </r>
  <r>
    <n v="21369974"/>
    <x v="0"/>
  </r>
  <r>
    <n v="21072294"/>
    <x v="0"/>
  </r>
  <r>
    <n v="20074257"/>
    <x v="0"/>
  </r>
  <r>
    <n v="21891899"/>
    <x v="0"/>
  </r>
  <r>
    <n v="21019885"/>
    <x v="0"/>
  </r>
  <r>
    <n v="20666726"/>
    <x v="0"/>
  </r>
  <r>
    <n v="21303150"/>
    <x v="0"/>
  </r>
  <r>
    <n v="20818068"/>
    <x v="0"/>
  </r>
  <r>
    <n v="21291891"/>
    <x v="0"/>
  </r>
  <r>
    <n v="21523182"/>
    <x v="0"/>
  </r>
  <r>
    <n v="20719794"/>
    <x v="0"/>
  </r>
  <r>
    <n v="20792836"/>
    <x v="0"/>
  </r>
  <r>
    <n v="21160231"/>
    <x v="0"/>
  </r>
  <r>
    <n v="21035870"/>
    <x v="0"/>
  </r>
  <r>
    <n v="24269053"/>
    <x v="0"/>
  </r>
  <r>
    <n v="20418915"/>
    <x v="0"/>
  </r>
  <r>
    <n v="21833025"/>
    <x v="0"/>
  </r>
  <r>
    <n v="21053878"/>
    <x v="0"/>
  </r>
  <r>
    <n v="21807817"/>
    <x v="0"/>
  </r>
  <r>
    <n v="21514809"/>
    <x v="0"/>
  </r>
  <r>
    <n v="20876241"/>
    <x v="0"/>
  </r>
  <r>
    <n v="20648319"/>
    <x v="0"/>
  </r>
  <r>
    <n v="21808800"/>
    <x v="0"/>
  </r>
  <r>
    <n v="20347619"/>
    <x v="0"/>
  </r>
  <r>
    <n v="21709189"/>
    <x v="0"/>
  </r>
  <r>
    <n v="20401405"/>
    <x v="0"/>
  </r>
  <r>
    <n v="21579157"/>
    <x v="0"/>
  </r>
  <r>
    <n v="20577003"/>
    <x v="0"/>
  </r>
  <r>
    <n v="21830448"/>
    <x v="0"/>
  </r>
  <r>
    <n v="21776854"/>
    <x v="0"/>
  </r>
  <r>
    <n v="21144703"/>
    <x v="0"/>
  </r>
  <r>
    <n v="20159910"/>
    <x v="0"/>
  </r>
  <r>
    <n v="20909982"/>
    <x v="0"/>
  </r>
  <r>
    <n v="21699883"/>
    <x v="0"/>
  </r>
  <r>
    <n v="20249929"/>
    <x v="0"/>
  </r>
  <r>
    <n v="20819388"/>
    <x v="0"/>
  </r>
  <r>
    <n v="20714679"/>
    <x v="0"/>
  </r>
  <r>
    <n v="21264935"/>
    <x v="0"/>
  </r>
  <r>
    <n v="20562772"/>
    <x v="0"/>
  </r>
  <r>
    <n v="21878171"/>
    <x v="0"/>
  </r>
  <r>
    <n v="21796479"/>
    <x v="0"/>
  </r>
  <r>
    <n v="21037971"/>
    <x v="0"/>
  </r>
  <r>
    <n v="21827823"/>
    <x v="0"/>
  </r>
  <r>
    <n v="20404167"/>
    <x v="0"/>
  </r>
  <r>
    <n v="21090200"/>
    <x v="0"/>
  </r>
  <r>
    <n v="21843947"/>
    <x v="0"/>
  </r>
  <r>
    <n v="21872719"/>
    <x v="0"/>
  </r>
  <r>
    <n v="21373469"/>
    <x v="0"/>
  </r>
  <r>
    <n v="20558832"/>
    <x v="0"/>
  </r>
  <r>
    <n v="21249569"/>
    <x v="0"/>
  </r>
  <r>
    <n v="21665032"/>
    <x v="0"/>
  </r>
  <r>
    <n v="21352260"/>
    <x v="0"/>
  </r>
  <r>
    <n v="21893723"/>
    <x v="0"/>
  </r>
  <r>
    <n v="20998271"/>
    <x v="0"/>
  </r>
  <r>
    <n v="20706622"/>
    <x v="0"/>
  </r>
  <r>
    <n v="20555300"/>
    <x v="0"/>
  </r>
  <r>
    <n v="20524411"/>
    <x v="0"/>
  </r>
  <r>
    <n v="20720532"/>
    <x v="0"/>
  </r>
  <r>
    <n v="20532432"/>
    <x v="0"/>
  </r>
  <r>
    <n v="21701307"/>
    <x v="0"/>
  </r>
  <r>
    <n v="20130048"/>
    <x v="0"/>
  </r>
  <r>
    <n v="21701422"/>
    <x v="0"/>
  </r>
  <r>
    <n v="21891452"/>
    <x v="0"/>
  </r>
  <r>
    <n v="20617246"/>
    <x v="0"/>
  </r>
  <r>
    <n v="21783990"/>
    <x v="0"/>
  </r>
  <r>
    <n v="21003947"/>
    <x v="0"/>
  </r>
  <r>
    <n v="21027593"/>
    <x v="0"/>
  </r>
  <r>
    <n v="20320931"/>
    <x v="0"/>
  </r>
  <r>
    <n v="21775889"/>
    <x v="0"/>
  </r>
  <r>
    <n v="20771842"/>
    <x v="0"/>
  </r>
  <r>
    <n v="21551553"/>
    <x v="0"/>
  </r>
  <r>
    <n v="21056225"/>
    <x v="0"/>
  </r>
  <r>
    <n v="20064523"/>
    <x v="0"/>
  </r>
  <r>
    <n v="21290599"/>
    <x v="0"/>
  </r>
  <r>
    <n v="20473964"/>
    <x v="0"/>
  </r>
  <r>
    <n v="20557982"/>
    <x v="0"/>
  </r>
  <r>
    <n v="21862232"/>
    <x v="0"/>
  </r>
  <r>
    <n v="20710560"/>
    <x v="0"/>
  </r>
  <r>
    <n v="21076028"/>
    <x v="0"/>
  </r>
  <r>
    <n v="20329206"/>
    <x v="0"/>
  </r>
  <r>
    <n v="20897552"/>
    <x v="0"/>
  </r>
  <r>
    <n v="20335009"/>
    <x v="0"/>
  </r>
  <r>
    <n v="20855982"/>
    <x v="0"/>
  </r>
  <r>
    <n v="21652860"/>
    <x v="0"/>
  </r>
  <r>
    <n v="21503546"/>
    <x v="0"/>
  </r>
  <r>
    <n v="20454548"/>
    <x v="0"/>
  </r>
  <r>
    <n v="21226118"/>
    <x v="0"/>
  </r>
  <r>
    <n v="20633111"/>
    <x v="0"/>
  </r>
  <r>
    <n v="20952464"/>
    <x v="0"/>
  </r>
  <r>
    <n v="21914134"/>
    <x v="0"/>
  </r>
  <r>
    <n v="20964038"/>
    <x v="0"/>
  </r>
  <r>
    <n v="20527980"/>
    <x v="0"/>
  </r>
  <r>
    <n v="21905156"/>
    <x v="0"/>
  </r>
  <r>
    <n v="21908295"/>
    <x v="0"/>
  </r>
  <r>
    <n v="20673945"/>
    <x v="0"/>
  </r>
  <r>
    <n v="20148859"/>
    <x v="0"/>
  </r>
  <r>
    <n v="21105633"/>
    <x v="0"/>
  </r>
  <r>
    <n v="21871908"/>
    <x v="0"/>
  </r>
  <r>
    <n v="21313841"/>
    <x v="0"/>
  </r>
  <r>
    <n v="20149977"/>
    <x v="0"/>
  </r>
  <r>
    <n v="21837981"/>
    <x v="0"/>
  </r>
  <r>
    <n v="21294737"/>
    <x v="0"/>
  </r>
  <r>
    <n v="21078717"/>
    <x v="0"/>
  </r>
  <r>
    <n v="21055198"/>
    <x v="0"/>
  </r>
  <r>
    <n v="21001610"/>
    <x v="0"/>
  </r>
  <r>
    <n v="21867399"/>
    <x v="0"/>
  </r>
  <r>
    <n v="21502967"/>
    <x v="0"/>
  </r>
  <r>
    <n v="21905574"/>
    <x v="0"/>
  </r>
  <r>
    <n v="21035296"/>
    <x v="0"/>
  </r>
  <r>
    <n v="22015682"/>
    <x v="0"/>
  </r>
  <r>
    <n v="22019603"/>
    <x v="0"/>
  </r>
  <r>
    <n v="21776113"/>
    <x v="0"/>
  </r>
  <r>
    <n v="21567068"/>
    <x v="0"/>
  </r>
  <r>
    <n v="20842379"/>
    <x v="0"/>
  </r>
  <r>
    <n v="20892735"/>
    <x v="0"/>
  </r>
  <r>
    <n v="21843201"/>
    <x v="0"/>
  </r>
  <r>
    <n v="21245572"/>
    <x v="0"/>
  </r>
  <r>
    <n v="21752119"/>
    <x v="0"/>
  </r>
  <r>
    <n v="21507022"/>
    <x v="0"/>
  </r>
  <r>
    <n v="21018380"/>
    <x v="0"/>
  </r>
  <r>
    <n v="21878335"/>
    <x v="0"/>
  </r>
  <r>
    <n v="21883978"/>
    <x v="0"/>
  </r>
  <r>
    <n v="21714903"/>
    <x v="0"/>
  </r>
  <r>
    <n v="20341493"/>
    <x v="0"/>
  </r>
  <r>
    <n v="21246061"/>
    <x v="0"/>
  </r>
  <r>
    <n v="20955793"/>
    <x v="0"/>
  </r>
  <r>
    <n v="21894636"/>
    <x v="0"/>
  </r>
  <r>
    <n v="21135246"/>
    <x v="0"/>
  </r>
  <r>
    <n v="21010804"/>
    <x v="0"/>
  </r>
  <r>
    <n v="20933487"/>
    <x v="0"/>
  </r>
  <r>
    <n v="20831002"/>
    <x v="0"/>
  </r>
  <r>
    <n v="20795423"/>
    <x v="0"/>
  </r>
  <r>
    <n v="21411858"/>
    <x v="0"/>
  </r>
  <r>
    <n v="20502449"/>
    <x v="0"/>
  </r>
  <r>
    <n v="20076791"/>
    <x v="0"/>
  </r>
  <r>
    <n v="20745430"/>
    <x v="0"/>
  </r>
  <r>
    <n v="20421681"/>
    <x v="0"/>
  </r>
  <r>
    <n v="20302246"/>
    <x v="0"/>
  </r>
  <r>
    <n v="20208816"/>
    <x v="0"/>
  </r>
  <r>
    <n v="21022319"/>
    <x v="0"/>
  </r>
  <r>
    <n v="21125517"/>
    <x v="0"/>
  </r>
  <r>
    <n v="20331291"/>
    <x v="0"/>
  </r>
  <r>
    <n v="21806803"/>
    <x v="0"/>
  </r>
  <r>
    <n v="20783410"/>
    <x v="0"/>
  </r>
  <r>
    <n v="20237213"/>
    <x v="0"/>
  </r>
  <r>
    <n v="21709276"/>
    <x v="0"/>
  </r>
  <r>
    <n v="21259331"/>
    <x v="0"/>
  </r>
  <r>
    <n v="20176698"/>
    <x v="0"/>
  </r>
  <r>
    <n v="21157347"/>
    <x v="0"/>
  </r>
  <r>
    <n v="20379452"/>
    <x v="0"/>
  </r>
  <r>
    <n v="20536457"/>
    <x v="0"/>
  </r>
  <r>
    <n v="20783409"/>
    <x v="0"/>
  </r>
  <r>
    <n v="21863361"/>
    <x v="0"/>
  </r>
  <r>
    <n v="21863445"/>
    <x v="0"/>
  </r>
  <r>
    <n v="20703690"/>
    <x v="0"/>
  </r>
  <r>
    <n v="20715108"/>
    <x v="0"/>
  </r>
  <r>
    <n v="21932440"/>
    <x v="0"/>
  </r>
  <r>
    <n v="20449432"/>
    <x v="0"/>
  </r>
  <r>
    <n v="21272342"/>
    <x v="0"/>
  </r>
  <r>
    <n v="20586505"/>
    <x v="0"/>
  </r>
  <r>
    <n v="20322745"/>
    <x v="0"/>
  </r>
  <r>
    <n v="21647551"/>
    <x v="0"/>
  </r>
  <r>
    <n v="21573191"/>
    <x v="0"/>
  </r>
  <r>
    <n v="20732804"/>
    <x v="0"/>
  </r>
  <r>
    <n v="21103738"/>
    <x v="0"/>
  </r>
  <r>
    <n v="21878140"/>
    <x v="0"/>
  </r>
  <r>
    <n v="21240894"/>
    <x v="0"/>
  </r>
  <r>
    <n v="21507158"/>
    <x v="0"/>
  </r>
  <r>
    <n v="21379337"/>
    <x v="0"/>
  </r>
  <r>
    <n v="20403219"/>
    <x v="0"/>
  </r>
  <r>
    <n v="20780838"/>
    <x v="0"/>
  </r>
  <r>
    <n v="21102279"/>
    <x v="0"/>
  </r>
  <r>
    <n v="20764950"/>
    <x v="0"/>
  </r>
  <r>
    <n v="20899967"/>
    <x v="0"/>
  </r>
  <r>
    <n v="20854494"/>
    <x v="0"/>
  </r>
  <r>
    <n v="21338872"/>
    <x v="0"/>
  </r>
  <r>
    <n v="21668346"/>
    <x v="0"/>
  </r>
  <r>
    <n v="20055842"/>
    <x v="0"/>
  </r>
  <r>
    <n v="21590632"/>
    <x v="0"/>
  </r>
  <r>
    <n v="21407635"/>
    <x v="0"/>
  </r>
  <r>
    <n v="20794783"/>
    <x v="0"/>
  </r>
  <r>
    <n v="21149908"/>
    <x v="0"/>
  </r>
  <r>
    <n v="21598520"/>
    <x v="0"/>
  </r>
  <r>
    <n v="20322583"/>
    <x v="0"/>
  </r>
  <r>
    <n v="20677102"/>
    <x v="0"/>
  </r>
  <r>
    <n v="20518496"/>
    <x v="0"/>
  </r>
  <r>
    <n v="21296285"/>
    <x v="0"/>
  </r>
  <r>
    <n v="20636085"/>
    <x v="0"/>
  </r>
  <r>
    <n v="21749308"/>
    <x v="0"/>
  </r>
  <r>
    <n v="21858017"/>
    <x v="0"/>
  </r>
  <r>
    <n v="20613817"/>
    <x v="0"/>
  </r>
  <r>
    <n v="21545537"/>
    <x v="0"/>
  </r>
  <r>
    <n v="21405769"/>
    <x v="0"/>
  </r>
  <r>
    <n v="21129655"/>
    <x v="0"/>
  </r>
  <r>
    <n v="21240655"/>
    <x v="0"/>
  </r>
  <r>
    <n v="20436200"/>
    <x v="0"/>
  </r>
  <r>
    <n v="20842406"/>
    <x v="0"/>
  </r>
  <r>
    <n v="20074219"/>
    <x v="0"/>
  </r>
  <r>
    <n v="20583858"/>
    <x v="0"/>
  </r>
  <r>
    <n v="20255210"/>
    <x v="0"/>
  </r>
  <r>
    <n v="21442152"/>
    <x v="0"/>
  </r>
  <r>
    <n v="21856249"/>
    <x v="0"/>
  </r>
  <r>
    <n v="21386081"/>
    <x v="0"/>
  </r>
  <r>
    <n v="20657321"/>
    <x v="0"/>
  </r>
  <r>
    <n v="20495235"/>
    <x v="0"/>
  </r>
  <r>
    <n v="20676687"/>
    <x v="0"/>
  </r>
  <r>
    <n v="21447584"/>
    <x v="0"/>
  </r>
  <r>
    <n v="21614540"/>
    <x v="0"/>
  </r>
  <r>
    <n v="20577109"/>
    <x v="0"/>
  </r>
  <r>
    <n v="21085924"/>
    <x v="0"/>
  </r>
  <r>
    <n v="20499532"/>
    <x v="0"/>
  </r>
  <r>
    <n v="20201473"/>
    <x v="0"/>
  </r>
  <r>
    <n v="21107163"/>
    <x v="0"/>
  </r>
  <r>
    <n v="21052518"/>
    <x v="0"/>
  </r>
  <r>
    <n v="21383157"/>
    <x v="0"/>
  </r>
  <r>
    <n v="20896049"/>
    <x v="0"/>
  </r>
  <r>
    <n v="21727217"/>
    <x v="0"/>
  </r>
  <r>
    <n v="21930627"/>
    <x v="0"/>
  </r>
  <r>
    <n v="21519034"/>
    <x v="0"/>
  </r>
  <r>
    <n v="21769202"/>
    <x v="0"/>
  </r>
  <r>
    <n v="20294652"/>
    <x v="0"/>
  </r>
  <r>
    <n v="21277741"/>
    <x v="0"/>
  </r>
  <r>
    <n v="21627683"/>
    <x v="0"/>
  </r>
  <r>
    <n v="21117587"/>
    <x v="0"/>
  </r>
  <r>
    <n v="21380600"/>
    <x v="0"/>
  </r>
  <r>
    <n v="21136774"/>
    <x v="0"/>
  </r>
  <r>
    <n v="21825212"/>
    <x v="0"/>
  </r>
  <r>
    <n v="20186304"/>
    <x v="0"/>
  </r>
  <r>
    <n v="21143718"/>
    <x v="0"/>
  </r>
  <r>
    <n v="21912429"/>
    <x v="0"/>
  </r>
  <r>
    <n v="21215189"/>
    <x v="0"/>
  </r>
  <r>
    <n v="20916230"/>
    <x v="0"/>
  </r>
  <r>
    <n v="21471165"/>
    <x v="0"/>
  </r>
  <r>
    <n v="20518348"/>
    <x v="0"/>
  </r>
  <r>
    <n v="20782487"/>
    <x v="0"/>
  </r>
  <r>
    <n v="21729859"/>
    <x v="0"/>
  </r>
  <r>
    <n v="20960560"/>
    <x v="0"/>
  </r>
  <r>
    <n v="20498448"/>
    <x v="0"/>
  </r>
  <r>
    <n v="21557432"/>
    <x v="0"/>
  </r>
  <r>
    <n v="21675425"/>
    <x v="0"/>
  </r>
  <r>
    <n v="21704470"/>
    <x v="0"/>
  </r>
  <r>
    <n v="21112084"/>
    <x v="0"/>
  </r>
  <r>
    <n v="20515107"/>
    <x v="0"/>
  </r>
  <r>
    <n v="20783390"/>
    <x v="0"/>
  </r>
  <r>
    <n v="20412388"/>
    <x v="0"/>
  </r>
  <r>
    <n v="21724111"/>
    <x v="0"/>
  </r>
  <r>
    <n v="20383577"/>
    <x v="0"/>
  </r>
  <r>
    <n v="21597059"/>
    <x v="0"/>
  </r>
  <r>
    <n v="20709845"/>
    <x v="0"/>
  </r>
  <r>
    <n v="21378986"/>
    <x v="0"/>
  </r>
  <r>
    <n v="21930967"/>
    <x v="0"/>
  </r>
  <r>
    <n v="22015528"/>
    <x v="0"/>
  </r>
  <r>
    <n v="21177152"/>
    <x v="0"/>
  </r>
  <r>
    <n v="20595283"/>
    <x v="0"/>
  </r>
  <r>
    <n v="21776742"/>
    <x v="0"/>
  </r>
  <r>
    <n v="20572239"/>
    <x v="0"/>
  </r>
  <r>
    <n v="20848783"/>
    <x v="0"/>
  </r>
  <r>
    <n v="21521825"/>
    <x v="0"/>
  </r>
  <r>
    <n v="21650701"/>
    <x v="0"/>
  </r>
  <r>
    <n v="21778872"/>
    <x v="0"/>
  </r>
  <r>
    <n v="21907991"/>
    <x v="0"/>
  </r>
  <r>
    <n v="21272971"/>
    <x v="0"/>
  </r>
  <r>
    <n v="21737657"/>
    <x v="0"/>
  </r>
  <r>
    <n v="21470841"/>
    <x v="0"/>
  </r>
  <r>
    <n v="21703907"/>
    <x v="0"/>
  </r>
  <r>
    <n v="20215364"/>
    <x v="0"/>
  </r>
  <r>
    <n v="21763500"/>
    <x v="0"/>
  </r>
  <r>
    <n v="21261834"/>
    <x v="0"/>
  </r>
  <r>
    <n v="20580394"/>
    <x v="0"/>
  </r>
  <r>
    <n v="21726345"/>
    <x v="0"/>
  </r>
  <r>
    <n v="21703015"/>
    <x v="0"/>
  </r>
  <r>
    <n v="21883744"/>
    <x v="0"/>
  </r>
  <r>
    <n v="21898094"/>
    <x v="0"/>
  </r>
  <r>
    <n v="21810416"/>
    <x v="0"/>
  </r>
  <r>
    <n v="22015522"/>
    <x v="0"/>
  </r>
  <r>
    <n v="20849346"/>
    <x v="0"/>
  </r>
  <r>
    <n v="21924778"/>
    <x v="0"/>
  </r>
  <r>
    <n v="21904434"/>
    <x v="0"/>
  </r>
  <r>
    <n v="21595461"/>
    <x v="0"/>
  </r>
  <r>
    <n v="21775520"/>
    <x v="0"/>
  </r>
  <r>
    <n v="21138276"/>
    <x v="0"/>
  </r>
  <r>
    <n v="21327162"/>
    <x v="0"/>
  </r>
  <r>
    <n v="21121287"/>
    <x v="0"/>
  </r>
  <r>
    <n v="20874590"/>
    <x v="0"/>
  </r>
  <r>
    <n v="20907956"/>
    <x v="0"/>
  </r>
  <r>
    <n v="21014544"/>
    <x v="0"/>
  </r>
  <r>
    <n v="21637221"/>
    <x v="0"/>
  </r>
  <r>
    <n v="21906644"/>
    <x v="0"/>
  </r>
  <r>
    <n v="20353979"/>
    <x v="0"/>
  </r>
  <r>
    <n v="21930812"/>
    <x v="0"/>
  </r>
  <r>
    <n v="21838636"/>
    <x v="0"/>
  </r>
  <r>
    <n v="21858513"/>
    <x v="0"/>
  </r>
  <r>
    <n v="21321708"/>
    <x v="0"/>
  </r>
  <r>
    <n v="20680021"/>
    <x v="0"/>
  </r>
  <r>
    <n v="21896659"/>
    <x v="0"/>
  </r>
  <r>
    <n v="21018428"/>
    <x v="0"/>
  </r>
  <r>
    <n v="21034574"/>
    <x v="0"/>
  </r>
  <r>
    <n v="21001290"/>
    <x v="0"/>
  </r>
  <r>
    <n v="21489878"/>
    <x v="0"/>
  </r>
  <r>
    <n v="20212458"/>
    <x v="0"/>
  </r>
  <r>
    <n v="21508580"/>
    <x v="0"/>
  </r>
  <r>
    <n v="20748015"/>
    <x v="0"/>
  </r>
  <r>
    <n v="21419684"/>
    <x v="0"/>
  </r>
  <r>
    <n v="21849757"/>
    <x v="0"/>
  </r>
  <r>
    <n v="20854416"/>
    <x v="0"/>
  </r>
  <r>
    <n v="21319646"/>
    <x v="0"/>
  </r>
  <r>
    <n v="21206916"/>
    <x v="0"/>
  </r>
  <r>
    <n v="20629348"/>
    <x v="0"/>
  </r>
  <r>
    <n v="21863668"/>
    <x v="0"/>
  </r>
  <r>
    <n v="20674093"/>
    <x v="0"/>
  </r>
  <r>
    <n v="21873926"/>
    <x v="0"/>
  </r>
  <r>
    <n v="20513426"/>
    <x v="0"/>
  </r>
  <r>
    <n v="20995339"/>
    <x v="0"/>
  </r>
  <r>
    <n v="21878814"/>
    <x v="0"/>
  </r>
  <r>
    <n v="21101043"/>
    <x v="0"/>
  </r>
  <r>
    <n v="21578180"/>
    <x v="0"/>
  </r>
  <r>
    <n v="21810532"/>
    <x v="0"/>
  </r>
  <r>
    <n v="21835862"/>
    <x v="0"/>
  </r>
  <r>
    <n v="21228212"/>
    <x v="0"/>
  </r>
  <r>
    <n v="20427689"/>
    <x v="0"/>
  </r>
  <r>
    <n v="20229325"/>
    <x v="0"/>
  </r>
  <r>
    <n v="21088663"/>
    <x v="0"/>
  </r>
  <r>
    <n v="21852395"/>
    <x v="0"/>
  </r>
  <r>
    <n v="20538570"/>
    <x v="0"/>
  </r>
  <r>
    <n v="21021965"/>
    <x v="0"/>
  </r>
  <r>
    <n v="21548384"/>
    <x v="0"/>
  </r>
  <r>
    <n v="21728669"/>
    <x v="0"/>
  </r>
  <r>
    <n v="20849377"/>
    <x v="0"/>
  </r>
  <r>
    <n v="20452741"/>
    <x v="0"/>
  </r>
  <r>
    <n v="21865088"/>
    <x v="0"/>
  </r>
  <r>
    <n v="22021937"/>
    <x v="0"/>
  </r>
  <r>
    <n v="21074395"/>
    <x v="0"/>
  </r>
  <r>
    <n v="21714412"/>
    <x v="0"/>
  </r>
  <r>
    <n v="20782473"/>
    <x v="0"/>
  </r>
  <r>
    <n v="21726993"/>
    <x v="0"/>
  </r>
  <r>
    <n v="21563274"/>
    <x v="0"/>
  </r>
  <r>
    <n v="20329485"/>
    <x v="0"/>
  </r>
  <r>
    <n v="20204198"/>
    <x v="0"/>
  </r>
  <r>
    <n v="21913388"/>
    <x v="0"/>
  </r>
  <r>
    <n v="21768436"/>
    <x v="0"/>
  </r>
  <r>
    <n v="21593815"/>
    <x v="0"/>
  </r>
  <r>
    <n v="20924159"/>
    <x v="0"/>
  </r>
  <r>
    <n v="21004748"/>
    <x v="0"/>
  </r>
  <r>
    <n v="21314821"/>
    <x v="0"/>
  </r>
  <r>
    <n v="21846110"/>
    <x v="0"/>
  </r>
  <r>
    <n v="21192412"/>
    <x v="0"/>
  </r>
  <r>
    <n v="21921140"/>
    <x v="0"/>
  </r>
  <r>
    <n v="20840397"/>
    <x v="0"/>
  </r>
  <r>
    <n v="21116051"/>
    <x v="0"/>
  </r>
  <r>
    <n v="21123037"/>
    <x v="0"/>
  </r>
  <r>
    <n v="21061310"/>
    <x v="0"/>
  </r>
  <r>
    <n v="21855177"/>
    <x v="0"/>
  </r>
  <r>
    <n v="20520697"/>
    <x v="0"/>
  </r>
  <r>
    <n v="21229731"/>
    <x v="0"/>
  </r>
  <r>
    <n v="20513131"/>
    <x v="0"/>
  </r>
  <r>
    <n v="20795437"/>
    <x v="0"/>
  </r>
  <r>
    <n v="21668062"/>
    <x v="0"/>
  </r>
  <r>
    <n v="21335911"/>
    <x v="0"/>
  </r>
  <r>
    <n v="21322012"/>
    <x v="0"/>
  </r>
  <r>
    <n v="21723997"/>
    <x v="0"/>
  </r>
  <r>
    <n v="21186943"/>
    <x v="0"/>
  </r>
  <r>
    <n v="21266632"/>
    <x v="0"/>
  </r>
  <r>
    <n v="20680015"/>
    <x v="0"/>
  </r>
  <r>
    <n v="20451267"/>
    <x v="0"/>
  </r>
  <r>
    <n v="21278849"/>
    <x v="0"/>
  </r>
  <r>
    <n v="21878600"/>
    <x v="0"/>
  </r>
  <r>
    <n v="21102514"/>
    <x v="0"/>
  </r>
  <r>
    <n v="21477262"/>
    <x v="0"/>
  </r>
  <r>
    <n v="21259250"/>
    <x v="0"/>
  </r>
  <r>
    <n v="20208880"/>
    <x v="0"/>
  </r>
  <r>
    <n v="20829588"/>
    <x v="0"/>
  </r>
  <r>
    <n v="21218248"/>
    <x v="0"/>
  </r>
  <r>
    <n v="21708833"/>
    <x v="0"/>
  </r>
  <r>
    <n v="21684337"/>
    <x v="0"/>
  </r>
  <r>
    <n v="21768958"/>
    <x v="0"/>
  </r>
  <r>
    <n v="21217305"/>
    <x v="0"/>
  </r>
  <r>
    <n v="21214606"/>
    <x v="0"/>
  </r>
  <r>
    <n v="20608160"/>
    <x v="0"/>
  </r>
  <r>
    <n v="20381724"/>
    <x v="0"/>
  </r>
  <r>
    <n v="21930834"/>
    <x v="0"/>
  </r>
  <r>
    <n v="21160546"/>
    <x v="0"/>
  </r>
  <r>
    <n v="20297501"/>
    <x v="0"/>
  </r>
  <r>
    <n v="20861365"/>
    <x v="0"/>
  </r>
  <r>
    <n v="20774993"/>
    <x v="0"/>
  </r>
  <r>
    <n v="20392971"/>
    <x v="0"/>
  </r>
  <r>
    <n v="21930557"/>
    <x v="0"/>
  </r>
  <r>
    <n v="20741487"/>
    <x v="0"/>
  </r>
  <r>
    <n v="20839780"/>
    <x v="0"/>
  </r>
  <r>
    <n v="21513271"/>
    <x v="0"/>
  </r>
  <r>
    <n v="21312730"/>
    <x v="0"/>
  </r>
  <r>
    <n v="21472766"/>
    <x v="0"/>
  </r>
  <r>
    <n v="21430903"/>
    <x v="0"/>
  </r>
  <r>
    <n v="20710628"/>
    <x v="0"/>
  </r>
  <r>
    <n v="21901582"/>
    <x v="0"/>
  </r>
  <r>
    <n v="21453728"/>
    <x v="0"/>
  </r>
  <r>
    <n v="21018201"/>
    <x v="0"/>
  </r>
  <r>
    <n v="21257421"/>
    <x v="0"/>
  </r>
  <r>
    <n v="20583453"/>
    <x v="0"/>
  </r>
  <r>
    <n v="20573139"/>
    <x v="0"/>
  </r>
  <r>
    <n v="21616646"/>
    <x v="0"/>
  </r>
  <r>
    <n v="21884996"/>
    <x v="0"/>
  </r>
  <r>
    <n v="21594298"/>
    <x v="0"/>
  </r>
  <r>
    <n v="21409055"/>
    <x v="0"/>
  </r>
  <r>
    <n v="21419870"/>
    <x v="0"/>
  </r>
  <r>
    <n v="20830630"/>
    <x v="0"/>
  </r>
  <r>
    <n v="21501245"/>
    <x v="0"/>
  </r>
  <r>
    <n v="21030939"/>
    <x v="0"/>
  </r>
  <r>
    <n v="20244043"/>
    <x v="0"/>
  </r>
  <r>
    <n v="20569374"/>
    <x v="0"/>
  </r>
  <r>
    <n v="21524328"/>
    <x v="0"/>
  </r>
  <r>
    <n v="21516839"/>
    <x v="0"/>
  </r>
  <r>
    <n v="20456318"/>
    <x v="0"/>
  </r>
  <r>
    <n v="20176679"/>
    <x v="0"/>
  </r>
  <r>
    <n v="21015290"/>
    <x v="0"/>
  </r>
  <r>
    <n v="20850520"/>
    <x v="0"/>
  </r>
  <r>
    <n v="21713257"/>
    <x v="0"/>
  </r>
  <r>
    <n v="20659720"/>
    <x v="0"/>
  </r>
  <r>
    <n v="20983432"/>
    <x v="0"/>
  </r>
  <r>
    <n v="21818785"/>
    <x v="0"/>
  </r>
  <r>
    <n v="21905803"/>
    <x v="0"/>
  </r>
  <r>
    <n v="21859885"/>
    <x v="0"/>
  </r>
  <r>
    <n v="20283572"/>
    <x v="0"/>
  </r>
  <r>
    <n v="20169776"/>
    <x v="0"/>
  </r>
  <r>
    <n v="21590512"/>
    <x v="0"/>
  </r>
  <r>
    <n v="20771789"/>
    <x v="0"/>
  </r>
  <r>
    <n v="20983459"/>
    <x v="0"/>
  </r>
  <r>
    <n v="21944447"/>
    <x v="0"/>
  </r>
  <r>
    <n v="20393766"/>
    <x v="0"/>
  </r>
  <r>
    <n v="21614894"/>
    <x v="0"/>
  </r>
  <r>
    <n v="20988634"/>
    <x v="0"/>
  </r>
  <r>
    <n v="21905159"/>
    <x v="0"/>
  </r>
  <r>
    <n v="21931929"/>
    <x v="0"/>
  </r>
  <r>
    <n v="20782432"/>
    <x v="0"/>
  </r>
  <r>
    <n v="21381519"/>
    <x v="0"/>
  </r>
  <r>
    <n v="21016946"/>
    <x v="0"/>
  </r>
  <r>
    <n v="21018295"/>
    <x v="0"/>
  </r>
  <r>
    <n v="21292751"/>
    <x v="0"/>
  </r>
  <r>
    <n v="20621409"/>
    <x v="0"/>
  </r>
  <r>
    <n v="21463723"/>
    <x v="0"/>
  </r>
  <r>
    <n v="20574447"/>
    <x v="0"/>
  </r>
  <r>
    <n v="20725776"/>
    <x v="0"/>
  </r>
  <r>
    <n v="20666713"/>
    <x v="0"/>
  </r>
  <r>
    <n v="20890002"/>
    <x v="0"/>
  </r>
  <r>
    <n v="21891472"/>
    <x v="0"/>
  </r>
  <r>
    <n v="21441898"/>
    <x v="0"/>
  </r>
  <r>
    <n v="21073131"/>
    <x v="0"/>
  </r>
  <r>
    <n v="20434144"/>
    <x v="0"/>
  </r>
  <r>
    <n v="20636042"/>
    <x v="0"/>
  </r>
  <r>
    <n v="21664069"/>
    <x v="0"/>
  </r>
  <r>
    <n v="20578726"/>
    <x v="0"/>
  </r>
  <r>
    <n v="21168704"/>
    <x v="0"/>
  </r>
  <r>
    <n v="21466673"/>
    <x v="0"/>
  </r>
  <r>
    <n v="21885955"/>
    <x v="0"/>
  </r>
  <r>
    <n v="20334407"/>
    <x v="0"/>
  </r>
  <r>
    <n v="21146188"/>
    <x v="0"/>
  </r>
  <r>
    <n v="21036851"/>
    <x v="0"/>
  </r>
  <r>
    <n v="21418414"/>
    <x v="0"/>
  </r>
  <r>
    <n v="20167497"/>
    <x v="0"/>
  </r>
  <r>
    <n v="21802015"/>
    <x v="0"/>
  </r>
  <r>
    <n v="21025494"/>
    <x v="0"/>
  </r>
  <r>
    <n v="20228132"/>
    <x v="0"/>
  </r>
  <r>
    <n v="21703979"/>
    <x v="0"/>
  </r>
  <r>
    <n v="21129604"/>
    <x v="0"/>
  </r>
  <r>
    <n v="20468491"/>
    <x v="0"/>
  </r>
  <r>
    <n v="21930939"/>
    <x v="0"/>
  </r>
  <r>
    <n v="21522906"/>
    <x v="0"/>
  </r>
  <r>
    <n v="20324070"/>
    <x v="0"/>
  </r>
  <r>
    <n v="21931646"/>
    <x v="0"/>
  </r>
  <r>
    <n v="21832887"/>
    <x v="0"/>
  </r>
  <r>
    <n v="20248879"/>
    <x v="0"/>
  </r>
  <r>
    <n v="20572626"/>
    <x v="0"/>
  </r>
  <r>
    <n v="20125690"/>
    <x v="0"/>
  </r>
  <r>
    <n v="20581653"/>
    <x v="0"/>
  </r>
  <r>
    <n v="21181111"/>
    <x v="0"/>
  </r>
  <r>
    <n v="20504345"/>
    <x v="0"/>
  </r>
  <r>
    <n v="20756183"/>
    <x v="0"/>
  </r>
  <r>
    <n v="21776762"/>
    <x v="0"/>
  </r>
  <r>
    <n v="20459347"/>
    <x v="0"/>
  </r>
  <r>
    <n v="21253237"/>
    <x v="0"/>
  </r>
  <r>
    <n v="21308213"/>
    <x v="0"/>
  </r>
  <r>
    <n v="20895496"/>
    <x v="0"/>
  </r>
  <r>
    <n v="20723437"/>
    <x v="0"/>
  </r>
  <r>
    <n v="20794822"/>
    <x v="0"/>
  </r>
  <r>
    <n v="21841519"/>
    <x v="0"/>
  </r>
  <r>
    <n v="21145792"/>
    <x v="0"/>
  </r>
  <r>
    <n v="21019111"/>
    <x v="0"/>
  </r>
  <r>
    <n v="20519370"/>
    <x v="0"/>
  </r>
  <r>
    <n v="21307250"/>
    <x v="0"/>
  </r>
  <r>
    <n v="21854500"/>
    <x v="0"/>
  </r>
  <r>
    <n v="21157068"/>
    <x v="0"/>
  </r>
  <r>
    <n v="20480267"/>
    <x v="0"/>
  </r>
  <r>
    <n v="20197430"/>
    <x v="0"/>
  </r>
  <r>
    <n v="20295011"/>
    <x v="0"/>
  </r>
  <r>
    <n v="21817015"/>
    <x v="0"/>
  </r>
  <r>
    <n v="20691068"/>
    <x v="0"/>
  </r>
  <r>
    <n v="21769152"/>
    <x v="0"/>
  </r>
  <r>
    <n v="21826270"/>
    <x v="0"/>
  </r>
  <r>
    <n v="21897727"/>
    <x v="0"/>
  </r>
  <r>
    <n v="20635634"/>
    <x v="0"/>
  </r>
  <r>
    <n v="20800559"/>
    <x v="0"/>
  </r>
  <r>
    <n v="20474318"/>
    <x v="0"/>
  </r>
  <r>
    <n v="21506374"/>
    <x v="0"/>
  </r>
  <r>
    <n v="21860995"/>
    <x v="0"/>
  </r>
  <r>
    <n v="21293307"/>
    <x v="0"/>
  </r>
  <r>
    <n v="20070474"/>
    <x v="0"/>
  </r>
  <r>
    <n v="21552589"/>
    <x v="0"/>
  </r>
  <r>
    <n v="20579171"/>
    <x v="0"/>
  </r>
  <r>
    <n v="20522932"/>
    <x v="0"/>
  </r>
  <r>
    <n v="21804870"/>
    <x v="0"/>
  </r>
  <r>
    <n v="20331049"/>
    <x v="0"/>
  </r>
  <r>
    <n v="21441128"/>
    <x v="0"/>
  </r>
  <r>
    <n v="20573071"/>
    <x v="0"/>
  </r>
  <r>
    <n v="21074334"/>
    <x v="0"/>
  </r>
  <r>
    <n v="20602064"/>
    <x v="0"/>
  </r>
  <r>
    <n v="20198547"/>
    <x v="0"/>
  </r>
  <r>
    <n v="21753496"/>
    <x v="0"/>
  </r>
  <r>
    <n v="20123925"/>
    <x v="0"/>
  </r>
  <r>
    <n v="21886276"/>
    <x v="0"/>
  </r>
  <r>
    <n v="20181096"/>
    <x v="0"/>
  </r>
  <r>
    <n v="20156914"/>
    <x v="0"/>
  </r>
  <r>
    <n v="21707345"/>
    <x v="0"/>
  </r>
  <r>
    <n v="20206909"/>
    <x v="0"/>
  </r>
  <r>
    <n v="20827352"/>
    <x v="0"/>
  </r>
  <r>
    <n v="21190657"/>
    <x v="0"/>
  </r>
  <r>
    <n v="21430960"/>
    <x v="0"/>
  </r>
  <r>
    <n v="21558191"/>
    <x v="0"/>
  </r>
  <r>
    <n v="21828427"/>
    <x v="0"/>
  </r>
  <r>
    <n v="21762051"/>
    <x v="0"/>
  </r>
  <r>
    <n v="20226252"/>
    <x v="0"/>
  </r>
  <r>
    <n v="20761202"/>
    <x v="0"/>
  </r>
  <r>
    <n v="21819262"/>
    <x v="0"/>
  </r>
  <r>
    <n v="21241153"/>
    <x v="0"/>
  </r>
  <r>
    <n v="21130445"/>
    <x v="0"/>
  </r>
  <r>
    <n v="21195240"/>
    <x v="0"/>
  </r>
  <r>
    <n v="21379710"/>
    <x v="0"/>
  </r>
  <r>
    <n v="20925317"/>
    <x v="0"/>
  </r>
  <r>
    <n v="21675651"/>
    <x v="0"/>
  </r>
  <r>
    <n v="20227765"/>
    <x v="0"/>
  </r>
  <r>
    <n v="20523923"/>
    <x v="0"/>
  </r>
  <r>
    <n v="21034024"/>
    <x v="0"/>
  </r>
  <r>
    <n v="20357043"/>
    <x v="0"/>
  </r>
  <r>
    <n v="20849284"/>
    <x v="0"/>
  </r>
  <r>
    <n v="21167276"/>
    <x v="0"/>
  </r>
  <r>
    <n v="21004760"/>
    <x v="0"/>
  </r>
  <r>
    <n v="21390144"/>
    <x v="0"/>
  </r>
  <r>
    <n v="21254742"/>
    <x v="0"/>
  </r>
  <r>
    <n v="21914635"/>
    <x v="0"/>
  </r>
  <r>
    <n v="21494283"/>
    <x v="0"/>
  </r>
  <r>
    <n v="21847405"/>
    <x v="0"/>
  </r>
  <r>
    <n v="20231276"/>
    <x v="0"/>
  </r>
  <r>
    <n v="21504141"/>
    <x v="0"/>
  </r>
  <r>
    <n v="20053244"/>
    <x v="0"/>
  </r>
  <r>
    <n v="20910861"/>
    <x v="0"/>
  </r>
  <r>
    <n v="21943316"/>
    <x v="0"/>
  </r>
  <r>
    <n v="20275953"/>
    <x v="0"/>
  </r>
  <r>
    <n v="20146769"/>
    <x v="0"/>
  </r>
  <r>
    <n v="3087"/>
    <x v="0"/>
  </r>
  <r>
    <n v="20849269"/>
    <x v="0"/>
  </r>
  <r>
    <n v="20254099"/>
    <x v="0"/>
  </r>
  <r>
    <n v="21280505"/>
    <x v="0"/>
  </r>
  <r>
    <n v="21014663"/>
    <x v="0"/>
  </r>
  <r>
    <n v="21292717"/>
    <x v="0"/>
  </r>
  <r>
    <n v="21745905"/>
    <x v="0"/>
  </r>
  <r>
    <n v="21807621"/>
    <x v="0"/>
  </r>
  <r>
    <n v="20451548"/>
    <x v="0"/>
  </r>
  <r>
    <n v="21793243"/>
    <x v="0"/>
  </r>
  <r>
    <n v="20094792"/>
    <x v="0"/>
  </r>
  <r>
    <n v="20088737"/>
    <x v="0"/>
  </r>
  <r>
    <n v="21120185"/>
    <x v="0"/>
  </r>
  <r>
    <n v="21253589"/>
    <x v="0"/>
  </r>
  <r>
    <n v="21047974"/>
    <x v="0"/>
  </r>
  <r>
    <n v="21048139"/>
    <x v="0"/>
  </r>
  <r>
    <n v="21147800"/>
    <x v="0"/>
  </r>
  <r>
    <n v="21194436"/>
    <x v="0"/>
  </r>
  <r>
    <n v="21396184"/>
    <x v="0"/>
  </r>
  <r>
    <n v="21588211"/>
    <x v="0"/>
  </r>
  <r>
    <n v="21881976"/>
    <x v="0"/>
  </r>
  <r>
    <n v="21178997"/>
    <x v="0"/>
  </r>
  <r>
    <n v="21037497"/>
    <x v="0"/>
  </r>
  <r>
    <n v="21776944"/>
    <x v="0"/>
  </r>
  <r>
    <n v="20380962"/>
    <x v="0"/>
  </r>
  <r>
    <n v="20203999"/>
    <x v="0"/>
  </r>
  <r>
    <n v="20189067"/>
    <x v="0"/>
  </r>
  <r>
    <n v="20419566"/>
    <x v="0"/>
  </r>
  <r>
    <n v="21743687"/>
    <x v="0"/>
  </r>
  <r>
    <n v="21849756"/>
    <x v="0"/>
  </r>
  <r>
    <n v="21917898"/>
    <x v="0"/>
  </r>
  <r>
    <n v="21217263"/>
    <x v="0"/>
  </r>
  <r>
    <n v="21833462"/>
    <x v="0"/>
  </r>
  <r>
    <n v="21777828"/>
    <x v="0"/>
  </r>
  <r>
    <n v="20693212"/>
    <x v="0"/>
  </r>
  <r>
    <n v="20783951"/>
    <x v="0"/>
  </r>
  <r>
    <n v="21218724"/>
    <x v="0"/>
  </r>
  <r>
    <n v="20628763"/>
    <x v="0"/>
  </r>
  <r>
    <n v="21777907"/>
    <x v="0"/>
  </r>
  <r>
    <n v="20860338"/>
    <x v="0"/>
  </r>
  <r>
    <n v="20072291"/>
    <x v="0"/>
  </r>
  <r>
    <n v="20403022"/>
    <x v="0"/>
  </r>
  <r>
    <n v="21105630"/>
    <x v="0"/>
  </r>
  <r>
    <n v="20209882"/>
    <x v="0"/>
  </r>
  <r>
    <n v="21824369"/>
    <x v="0"/>
  </r>
  <r>
    <n v="21719918"/>
    <x v="0"/>
  </r>
  <r>
    <n v="21253340"/>
    <x v="0"/>
  </r>
  <r>
    <n v="21075606"/>
    <x v="0"/>
  </r>
  <r>
    <n v="20202172"/>
    <x v="0"/>
  </r>
  <r>
    <n v="20573944"/>
    <x v="0"/>
  </r>
  <r>
    <n v="20305807"/>
    <x v="0"/>
  </r>
  <r>
    <n v="21256440"/>
    <x v="0"/>
  </r>
  <r>
    <n v="20081334"/>
    <x v="0"/>
  </r>
  <r>
    <n v="20203833"/>
    <x v="0"/>
  </r>
  <r>
    <n v="21623384"/>
    <x v="0"/>
  </r>
  <r>
    <n v="21612679"/>
    <x v="0"/>
  </r>
  <r>
    <n v="21169353"/>
    <x v="0"/>
  </r>
  <r>
    <n v="21843433"/>
    <x v="0"/>
  </r>
  <r>
    <n v="20170902"/>
    <x v="0"/>
  </r>
  <r>
    <n v="21780574"/>
    <x v="0"/>
  </r>
  <r>
    <n v="20883660"/>
    <x v="0"/>
  </r>
  <r>
    <n v="20602612"/>
    <x v="0"/>
  </r>
  <r>
    <n v="21617991"/>
    <x v="0"/>
  </r>
  <r>
    <n v="21404515"/>
    <x v="0"/>
  </r>
  <r>
    <n v="21051671"/>
    <x v="0"/>
  </r>
  <r>
    <n v="21872062"/>
    <x v="0"/>
  </r>
  <r>
    <n v="20555743"/>
    <x v="0"/>
  </r>
  <r>
    <n v="20555729"/>
    <x v="0"/>
  </r>
  <r>
    <n v="20836320"/>
    <x v="0"/>
  </r>
  <r>
    <n v="21738780"/>
    <x v="0"/>
  </r>
  <r>
    <n v="21907776"/>
    <x v="0"/>
  </r>
  <r>
    <n v="20555911"/>
    <x v="0"/>
  </r>
  <r>
    <n v="20377881"/>
    <x v="0"/>
  </r>
  <r>
    <n v="20164948"/>
    <x v="0"/>
  </r>
  <r>
    <n v="21163839"/>
    <x v="0"/>
  </r>
  <r>
    <n v="21180355"/>
    <x v="0"/>
  </r>
  <r>
    <n v="21335940"/>
    <x v="0"/>
  </r>
  <r>
    <n v="21796017"/>
    <x v="0"/>
  </r>
  <r>
    <n v="20792584"/>
    <x v="0"/>
  </r>
  <r>
    <n v="21334446"/>
    <x v="0"/>
  </r>
  <r>
    <n v="21561143"/>
    <x v="0"/>
  </r>
  <r>
    <n v="20473507"/>
    <x v="0"/>
  </r>
  <r>
    <n v="20436253"/>
    <x v="0"/>
  </r>
  <r>
    <n v="21773454"/>
    <x v="0"/>
  </r>
  <r>
    <n v="21662991"/>
    <x v="0"/>
  </r>
  <r>
    <n v="21603816"/>
    <x v="0"/>
  </r>
  <r>
    <n v="20826203"/>
    <x v="0"/>
  </r>
  <r>
    <n v="21288166"/>
    <x v="0"/>
  </r>
  <r>
    <n v="21201355"/>
    <x v="0"/>
  </r>
  <r>
    <n v="21874890"/>
    <x v="0"/>
  </r>
  <r>
    <n v="21009501"/>
    <x v="0"/>
  </r>
  <r>
    <n v="20810546"/>
    <x v="0"/>
  </r>
  <r>
    <n v="20765405"/>
    <x v="0"/>
  </r>
  <r>
    <n v="20280995"/>
    <x v="0"/>
  </r>
  <r>
    <n v="20300989"/>
    <x v="0"/>
  </r>
  <r>
    <n v="21331945"/>
    <x v="0"/>
  </r>
  <r>
    <n v="20490760"/>
    <x v="0"/>
  </r>
  <r>
    <n v="20416934"/>
    <x v="0"/>
  </r>
  <r>
    <n v="21013097"/>
    <x v="0"/>
  </r>
  <r>
    <n v="24716552"/>
    <x v="0"/>
  </r>
  <r>
    <n v="20959483"/>
    <x v="0"/>
  </r>
  <r>
    <n v="20130322"/>
    <x v="0"/>
  </r>
  <r>
    <n v="20232950"/>
    <x v="0"/>
  </r>
  <r>
    <n v="21447306"/>
    <x v="0"/>
  </r>
  <r>
    <n v="21265677"/>
    <x v="0"/>
  </r>
  <r>
    <n v="20828815"/>
    <x v="0"/>
  </r>
  <r>
    <n v="20380890"/>
    <x v="0"/>
  </r>
  <r>
    <n v="21241191"/>
    <x v="0"/>
  </r>
  <r>
    <n v="21050940"/>
    <x v="0"/>
  </r>
  <r>
    <n v="20522285"/>
    <x v="0"/>
  </r>
  <r>
    <n v="20758342"/>
    <x v="0"/>
  </r>
  <r>
    <n v="21858999"/>
    <x v="0"/>
  </r>
  <r>
    <n v="21466105"/>
    <x v="0"/>
  </r>
  <r>
    <n v="21884184"/>
    <x v="0"/>
  </r>
  <r>
    <n v="20381011"/>
    <x v="0"/>
  </r>
  <r>
    <n v="21442967"/>
    <x v="0"/>
  </r>
  <r>
    <n v="20380985"/>
    <x v="0"/>
  </r>
  <r>
    <n v="20897448"/>
    <x v="0"/>
  </r>
  <r>
    <n v="21654561"/>
    <x v="0"/>
  </r>
  <r>
    <n v="20676735"/>
    <x v="0"/>
  </r>
  <r>
    <n v="21594345"/>
    <x v="0"/>
  </r>
  <r>
    <n v="20592219"/>
    <x v="0"/>
  </r>
  <r>
    <n v="21168157"/>
    <x v="0"/>
  </r>
  <r>
    <n v="21796227"/>
    <x v="0"/>
  </r>
  <r>
    <n v="21728228"/>
    <x v="0"/>
  </r>
  <r>
    <n v="20467314"/>
    <x v="0"/>
  </r>
  <r>
    <n v="20760953"/>
    <x v="0"/>
  </r>
  <r>
    <n v="20352903"/>
    <x v="0"/>
  </r>
  <r>
    <n v="21774442"/>
    <x v="0"/>
  </r>
  <r>
    <n v="21292470"/>
    <x v="0"/>
  </r>
  <r>
    <n v="20123953"/>
    <x v="0"/>
  </r>
  <r>
    <n v="21352289"/>
    <x v="0"/>
  </r>
  <r>
    <n v="21462817"/>
    <x v="0"/>
  </r>
  <r>
    <n v="21717783"/>
    <x v="0"/>
  </r>
  <r>
    <n v="21599301"/>
    <x v="0"/>
  </r>
  <r>
    <n v="21634098"/>
    <x v="0"/>
  </r>
  <r>
    <n v="21259989"/>
    <x v="0"/>
  </r>
  <r>
    <n v="20711197"/>
    <x v="0"/>
  </r>
  <r>
    <n v="20761455"/>
    <x v="0"/>
  </r>
  <r>
    <n v="21038927"/>
    <x v="0"/>
  </r>
  <r>
    <n v="21163334"/>
    <x v="0"/>
  </r>
  <r>
    <n v="20088243"/>
    <x v="0"/>
  </r>
  <r>
    <n v="20183587"/>
    <x v="0"/>
  </r>
  <r>
    <n v="21199816"/>
    <x v="0"/>
  </r>
  <r>
    <n v="21820072"/>
    <x v="0"/>
  </r>
  <r>
    <n v="20856401"/>
    <x v="0"/>
  </r>
  <r>
    <n v="21519605"/>
    <x v="0"/>
  </r>
  <r>
    <n v="20228344"/>
    <x v="0"/>
  </r>
  <r>
    <n v="20621334"/>
    <x v="0"/>
  </r>
  <r>
    <n v="21832218"/>
    <x v="0"/>
  </r>
  <r>
    <n v="21576514"/>
    <x v="0"/>
  </r>
  <r>
    <n v="21180262"/>
    <x v="0"/>
  </r>
  <r>
    <n v="21137238"/>
    <x v="0"/>
  </r>
  <r>
    <n v="21429248"/>
    <x v="0"/>
  </r>
  <r>
    <n v="20646883"/>
    <x v="0"/>
  </r>
  <r>
    <n v="21840609"/>
    <x v="0"/>
  </r>
  <r>
    <n v="21239981"/>
    <x v="0"/>
  </r>
  <r>
    <n v="21913535"/>
    <x v="0"/>
  </r>
  <r>
    <n v="20728022"/>
    <x v="0"/>
  </r>
  <r>
    <n v="20655895"/>
    <x v="0"/>
  </r>
  <r>
    <n v="20534502"/>
    <x v="0"/>
  </r>
  <r>
    <n v="20511383"/>
    <x v="0"/>
  </r>
  <r>
    <n v="20194185"/>
    <x v="0"/>
  </r>
  <r>
    <n v="20713058"/>
    <x v="0"/>
  </r>
  <r>
    <n v="20723236"/>
    <x v="0"/>
  </r>
  <r>
    <n v="21367336"/>
    <x v="0"/>
  </r>
  <r>
    <n v="21811997"/>
    <x v="0"/>
  </r>
  <r>
    <n v="20447175"/>
    <x v="0"/>
  </r>
  <r>
    <n v="21480434"/>
    <x v="0"/>
  </r>
  <r>
    <n v="20747374"/>
    <x v="0"/>
  </r>
  <r>
    <n v="20655694"/>
    <x v="0"/>
  </r>
  <r>
    <n v="21860846"/>
    <x v="0"/>
  </r>
  <r>
    <n v="21054109"/>
    <x v="0"/>
  </r>
  <r>
    <n v="21696321"/>
    <x v="0"/>
  </r>
  <r>
    <n v="21626439"/>
    <x v="0"/>
  </r>
  <r>
    <n v="20606524"/>
    <x v="0"/>
  </r>
  <r>
    <n v="20139947"/>
    <x v="0"/>
  </r>
  <r>
    <n v="20852085"/>
    <x v="0"/>
  </r>
  <r>
    <n v="20553109"/>
    <x v="0"/>
  </r>
  <r>
    <n v="21780023"/>
    <x v="0"/>
  </r>
  <r>
    <n v="20902153"/>
    <x v="0"/>
  </r>
  <r>
    <n v="21635832"/>
    <x v="0"/>
  </r>
  <r>
    <n v="20440826"/>
    <x v="0"/>
  </r>
  <r>
    <n v="21067539"/>
    <x v="0"/>
  </r>
  <r>
    <n v="21067453"/>
    <x v="0"/>
  </r>
  <r>
    <n v="21803948"/>
    <x v="0"/>
  </r>
  <r>
    <n v="20817499"/>
    <x v="0"/>
  </r>
  <r>
    <n v="21246488"/>
    <x v="0"/>
  </r>
  <r>
    <n v="21792178"/>
    <x v="0"/>
  </r>
  <r>
    <n v="21913536"/>
    <x v="0"/>
  </r>
  <r>
    <n v="21700285"/>
    <x v="0"/>
  </r>
  <r>
    <n v="20857331"/>
    <x v="0"/>
  </r>
  <r>
    <n v="20527561"/>
    <x v="0"/>
  </r>
  <r>
    <n v="21512097"/>
    <x v="0"/>
  </r>
  <r>
    <n v="20446423"/>
    <x v="0"/>
  </r>
  <r>
    <n v="21802495"/>
    <x v="0"/>
  </r>
  <r>
    <n v="21451267"/>
    <x v="0"/>
  </r>
  <r>
    <n v="21510188"/>
    <x v="0"/>
  </r>
  <r>
    <n v="20775988"/>
    <x v="0"/>
  </r>
  <r>
    <n v="21644963"/>
    <x v="0"/>
  </r>
  <r>
    <n v="21167577"/>
    <x v="0"/>
  </r>
  <r>
    <n v="20181032"/>
    <x v="0"/>
  </r>
  <r>
    <n v="20555848"/>
    <x v="0"/>
  </r>
  <r>
    <n v="20794837"/>
    <x v="0"/>
  </r>
  <r>
    <n v="21623331"/>
    <x v="0"/>
  </r>
  <r>
    <n v="21524681"/>
    <x v="0"/>
  </r>
  <r>
    <n v="21871631"/>
    <x v="0"/>
  </r>
  <r>
    <n v="20741467"/>
    <x v="0"/>
  </r>
  <r>
    <n v="20545270"/>
    <x v="0"/>
  </r>
  <r>
    <n v="20498124"/>
    <x v="0"/>
  </r>
  <r>
    <n v="20500121"/>
    <x v="0"/>
  </r>
  <r>
    <n v="21268860"/>
    <x v="0"/>
  </r>
  <r>
    <n v="20387685"/>
    <x v="0"/>
  </r>
  <r>
    <n v="20378243"/>
    <x v="0"/>
  </r>
  <r>
    <n v="21894224"/>
    <x v="0"/>
  </r>
  <r>
    <n v="20197510"/>
    <x v="0"/>
  </r>
  <r>
    <n v="21834238"/>
    <x v="0"/>
  </r>
  <r>
    <n v="21537590"/>
    <x v="0"/>
  </r>
  <r>
    <n v="20288949"/>
    <x v="0"/>
  </r>
  <r>
    <n v="20709256"/>
    <x v="0"/>
  </r>
  <r>
    <n v="21854633"/>
    <x v="0"/>
  </r>
  <r>
    <n v="20925394"/>
    <x v="0"/>
  </r>
  <r>
    <n v="20995759"/>
    <x v="0"/>
  </r>
  <r>
    <n v="21576217"/>
    <x v="0"/>
  </r>
  <r>
    <n v="21324040"/>
    <x v="0"/>
  </r>
  <r>
    <n v="21195207"/>
    <x v="0"/>
  </r>
  <r>
    <n v="21044457"/>
    <x v="0"/>
  </r>
  <r>
    <n v="21550777"/>
    <x v="0"/>
  </r>
  <r>
    <n v="21501552"/>
    <x v="0"/>
  </r>
  <r>
    <n v="20305363"/>
    <x v="0"/>
  </r>
  <r>
    <n v="20851063"/>
    <x v="0"/>
  </r>
  <r>
    <n v="21873813"/>
    <x v="0"/>
  </r>
  <r>
    <n v="20189734"/>
    <x v="0"/>
  </r>
  <r>
    <n v="21898309"/>
    <x v="0"/>
  </r>
  <r>
    <n v="21011380"/>
    <x v="0"/>
  </r>
  <r>
    <n v="20792345"/>
    <x v="0"/>
  </r>
  <r>
    <n v="20626073"/>
    <x v="0"/>
  </r>
  <r>
    <n v="21553183"/>
    <x v="0"/>
  </r>
  <r>
    <n v="21728237"/>
    <x v="0"/>
  </r>
  <r>
    <n v="20558005"/>
    <x v="0"/>
  </r>
  <r>
    <n v="21601100"/>
    <x v="0"/>
  </r>
  <r>
    <n v="20193192"/>
    <x v="0"/>
  </r>
  <r>
    <n v="20584205"/>
    <x v="0"/>
  </r>
  <r>
    <n v="21795507"/>
    <x v="0"/>
  </r>
  <r>
    <n v="20290858"/>
    <x v="0"/>
  </r>
  <r>
    <n v="20683123"/>
    <x v="0"/>
  </r>
  <r>
    <n v="21086191"/>
    <x v="0"/>
  </r>
  <r>
    <n v="20544640"/>
    <x v="0"/>
  </r>
  <r>
    <n v="21890261"/>
    <x v="0"/>
  </r>
  <r>
    <n v="21868067"/>
    <x v="0"/>
  </r>
  <r>
    <n v="21810179"/>
    <x v="0"/>
  </r>
  <r>
    <n v="21437608"/>
    <x v="0"/>
  </r>
  <r>
    <n v="20312174"/>
    <x v="0"/>
  </r>
  <r>
    <n v="20420096"/>
    <x v="0"/>
  </r>
  <r>
    <n v="20597177"/>
    <x v="0"/>
  </r>
  <r>
    <n v="21417414"/>
    <x v="0"/>
  </r>
  <r>
    <n v="21884252"/>
    <x v="0"/>
  </r>
  <r>
    <n v="21040286"/>
    <x v="0"/>
  </r>
  <r>
    <n v="21726121"/>
    <x v="0"/>
  </r>
  <r>
    <n v="20964717"/>
    <x v="0"/>
  </r>
  <r>
    <n v="21375015"/>
    <x v="0"/>
  </r>
  <r>
    <n v="21460584"/>
    <x v="0"/>
  </r>
  <r>
    <n v="21852673"/>
    <x v="0"/>
  </r>
  <r>
    <n v="22030554"/>
    <x v="0"/>
  </r>
  <r>
    <n v="21197620"/>
    <x v="0"/>
  </r>
  <r>
    <n v="21408819"/>
    <x v="0"/>
  </r>
  <r>
    <n v="20911438"/>
    <x v="0"/>
  </r>
  <r>
    <n v="20959194"/>
    <x v="0"/>
  </r>
  <r>
    <n v="20744666"/>
    <x v="0"/>
  </r>
  <r>
    <n v="21881808"/>
    <x v="0"/>
  </r>
  <r>
    <n v="21703932"/>
    <x v="0"/>
  </r>
  <r>
    <n v="20386451"/>
    <x v="0"/>
  </r>
  <r>
    <n v="21361948"/>
    <x v="0"/>
  </r>
  <r>
    <n v="21277248"/>
    <x v="0"/>
  </r>
  <r>
    <n v="21547115"/>
    <x v="0"/>
  </r>
  <r>
    <n v="21894100"/>
    <x v="0"/>
  </r>
  <r>
    <n v="20251565"/>
    <x v="0"/>
  </r>
  <r>
    <n v="21277425"/>
    <x v="0"/>
  </r>
  <r>
    <n v="20070595"/>
    <x v="0"/>
  </r>
  <r>
    <n v="21688802"/>
    <x v="0"/>
  </r>
  <r>
    <n v="21010333"/>
    <x v="0"/>
  </r>
  <r>
    <n v="20712977"/>
    <x v="0"/>
  </r>
  <r>
    <n v="20337206"/>
    <x v="0"/>
  </r>
  <r>
    <n v="20455787"/>
    <x v="0"/>
  </r>
  <r>
    <n v="20655660"/>
    <x v="0"/>
  </r>
  <r>
    <n v="20176641"/>
    <x v="0"/>
  </r>
  <r>
    <n v="20212536"/>
    <x v="0"/>
  </r>
  <r>
    <n v="20765503"/>
    <x v="0"/>
  </r>
  <r>
    <n v="20655703"/>
    <x v="0"/>
  </r>
  <r>
    <n v="21855096"/>
    <x v="0"/>
  </r>
  <r>
    <n v="20879314"/>
    <x v="0"/>
  </r>
  <r>
    <n v="24263558"/>
    <x v="0"/>
  </r>
  <r>
    <n v="21848970"/>
    <x v="0"/>
  </r>
  <r>
    <n v="21349915"/>
    <x v="0"/>
  </r>
  <r>
    <n v="21022811"/>
    <x v="0"/>
  </r>
  <r>
    <n v="21076108"/>
    <x v="0"/>
  </r>
  <r>
    <n v="21124862"/>
    <x v="0"/>
  </r>
  <r>
    <n v="20286249"/>
    <x v="0"/>
  </r>
  <r>
    <n v="20813049"/>
    <x v="0"/>
  </r>
  <r>
    <n v="21875342"/>
    <x v="0"/>
  </r>
  <r>
    <n v="20626928"/>
    <x v="0"/>
  </r>
  <r>
    <n v="21325753"/>
    <x v="0"/>
  </r>
  <r>
    <n v="21424884"/>
    <x v="0"/>
  </r>
  <r>
    <n v="21260207"/>
    <x v="0"/>
  </r>
  <r>
    <n v="20719783"/>
    <x v="0"/>
  </r>
  <r>
    <n v="21161829"/>
    <x v="0"/>
  </r>
  <r>
    <n v="21423135"/>
    <x v="0"/>
  </r>
  <r>
    <n v="21124525"/>
    <x v="0"/>
  </r>
  <r>
    <n v="21109635"/>
    <x v="0"/>
  </r>
  <r>
    <n v="21646466"/>
    <x v="0"/>
  </r>
  <r>
    <n v="20890220"/>
    <x v="0"/>
  </r>
  <r>
    <n v="21860444"/>
    <x v="0"/>
  </r>
  <r>
    <n v="20633396"/>
    <x v="0"/>
  </r>
  <r>
    <n v="20501481"/>
    <x v="0"/>
  </r>
  <r>
    <n v="21406116"/>
    <x v="0"/>
  </r>
  <r>
    <n v="21670525"/>
    <x v="0"/>
  </r>
  <r>
    <n v="21326260"/>
    <x v="0"/>
  </r>
  <r>
    <n v="20719785"/>
    <x v="0"/>
  </r>
  <r>
    <n v="20172800"/>
    <x v="0"/>
  </r>
  <r>
    <n v="20228367"/>
    <x v="0"/>
  </r>
  <r>
    <n v="21124593"/>
    <x v="0"/>
  </r>
  <r>
    <n v="21124658"/>
    <x v="0"/>
  </r>
  <r>
    <n v="21450796"/>
    <x v="0"/>
  </r>
  <r>
    <n v="21089931"/>
    <x v="0"/>
  </r>
  <r>
    <n v="20524697"/>
    <x v="0"/>
  </r>
  <r>
    <n v="20366824"/>
    <x v="0"/>
  </r>
  <r>
    <n v="21262083"/>
    <x v="0"/>
  </r>
  <r>
    <n v="21124733"/>
    <x v="0"/>
  </r>
  <r>
    <n v="21515038"/>
    <x v="0"/>
  </r>
  <r>
    <n v="20315944"/>
    <x v="0"/>
  </r>
  <r>
    <n v="21707256"/>
    <x v="0"/>
  </r>
  <r>
    <n v="21147091"/>
    <x v="0"/>
  </r>
  <r>
    <n v="21060987"/>
    <x v="0"/>
  </r>
  <r>
    <n v="21395318"/>
    <x v="0"/>
  </r>
  <r>
    <n v="21066864"/>
    <x v="0"/>
  </r>
  <r>
    <n v="21073663"/>
    <x v="0"/>
  </r>
  <r>
    <n v="21532057"/>
    <x v="0"/>
  </r>
  <r>
    <n v="21001486"/>
    <x v="0"/>
  </r>
  <r>
    <n v="20321027"/>
    <x v="0"/>
  </r>
  <r>
    <n v="20408205"/>
    <x v="0"/>
  </r>
  <r>
    <n v="20489183"/>
    <x v="0"/>
  </r>
  <r>
    <n v="20841105"/>
    <x v="0"/>
  </r>
  <r>
    <n v="20742117"/>
    <x v="0"/>
  </r>
  <r>
    <n v="21186813"/>
    <x v="0"/>
  </r>
  <r>
    <n v="21811271"/>
    <x v="0"/>
  </r>
  <r>
    <n v="21544217"/>
    <x v="0"/>
  </r>
  <r>
    <n v="20509687"/>
    <x v="0"/>
  </r>
  <r>
    <n v="20781589"/>
    <x v="0"/>
  </r>
  <r>
    <n v="21626459"/>
    <x v="0"/>
  </r>
  <r>
    <n v="21610958"/>
    <x v="0"/>
  </r>
  <r>
    <n v="20714343"/>
    <x v="0"/>
  </r>
  <r>
    <n v="20724162"/>
    <x v="0"/>
  </r>
  <r>
    <n v="20232910"/>
    <x v="0"/>
  </r>
  <r>
    <n v="20507464"/>
    <x v="0"/>
  </r>
  <r>
    <n v="20812912"/>
    <x v="0"/>
  </r>
  <r>
    <n v="20442214"/>
    <x v="0"/>
  </r>
  <r>
    <n v="21618621"/>
    <x v="0"/>
  </r>
  <r>
    <n v="21543778"/>
    <x v="0"/>
  </r>
  <r>
    <n v="20848665"/>
    <x v="0"/>
  </r>
  <r>
    <n v="20584705"/>
    <x v="0"/>
  </r>
  <r>
    <n v="20837082"/>
    <x v="0"/>
  </r>
  <r>
    <n v="21123134"/>
    <x v="0"/>
  </r>
  <r>
    <n v="22028282"/>
    <x v="0"/>
  </r>
  <r>
    <n v="21271020"/>
    <x v="0"/>
  </r>
  <r>
    <n v="20995256"/>
    <x v="0"/>
  </r>
  <r>
    <n v="20409733"/>
    <x v="0"/>
  </r>
  <r>
    <n v="21716664"/>
    <x v="0"/>
  </r>
  <r>
    <n v="21001305"/>
    <x v="0"/>
  </r>
  <r>
    <n v="21387929"/>
    <x v="0"/>
  </r>
  <r>
    <n v="21349306"/>
    <x v="0"/>
  </r>
  <r>
    <n v="21124832"/>
    <x v="0"/>
  </r>
  <r>
    <n v="21103420"/>
    <x v="0"/>
  </r>
  <r>
    <n v="21182544"/>
    <x v="0"/>
  </r>
  <r>
    <n v="21809976"/>
    <x v="0"/>
  </r>
  <r>
    <n v="21355004"/>
    <x v="0"/>
  </r>
  <r>
    <n v="21422484"/>
    <x v="0"/>
  </r>
  <r>
    <n v="20592913"/>
    <x v="0"/>
  </r>
  <r>
    <n v="21552275"/>
    <x v="0"/>
  </r>
  <r>
    <n v="20420440"/>
    <x v="0"/>
  </r>
  <r>
    <n v="20961969"/>
    <x v="0"/>
  </r>
  <r>
    <n v="20727875"/>
    <x v="0"/>
  </r>
  <r>
    <n v="20301448"/>
    <x v="0"/>
  </r>
  <r>
    <n v="21545067"/>
    <x v="0"/>
  </r>
  <r>
    <n v="20481984"/>
    <x v="0"/>
  </r>
  <r>
    <n v="21636785"/>
    <x v="0"/>
  </r>
  <r>
    <n v="21374088"/>
    <x v="0"/>
  </r>
  <r>
    <n v="20894205"/>
    <x v="0"/>
  </r>
  <r>
    <n v="21827568"/>
    <x v="0"/>
  </r>
  <r>
    <n v="21885128"/>
    <x v="0"/>
  </r>
  <r>
    <n v="20706642"/>
    <x v="0"/>
  </r>
  <r>
    <n v="20434316"/>
    <x v="0"/>
  </r>
  <r>
    <n v="21861649"/>
    <x v="0"/>
  </r>
  <r>
    <n v="20445285"/>
    <x v="0"/>
  </r>
  <r>
    <n v="20165284"/>
    <x v="0"/>
  </r>
  <r>
    <n v="20830399"/>
    <x v="0"/>
  </r>
  <r>
    <n v="21637217"/>
    <x v="0"/>
  </r>
  <r>
    <n v="21374305"/>
    <x v="0"/>
  </r>
  <r>
    <n v="24983443"/>
    <x v="0"/>
  </r>
  <r>
    <n v="20164208"/>
    <x v="0"/>
  </r>
  <r>
    <n v="21018029"/>
    <x v="0"/>
  </r>
  <r>
    <n v="21765998"/>
    <x v="0"/>
  </r>
  <r>
    <n v="21442562"/>
    <x v="0"/>
  </r>
  <r>
    <n v="20732714"/>
    <x v="0"/>
  </r>
  <r>
    <n v="20323265"/>
    <x v="0"/>
  </r>
  <r>
    <n v="21007482"/>
    <x v="0"/>
  </r>
  <r>
    <n v="21917118"/>
    <x v="0"/>
  </r>
  <r>
    <n v="21871995"/>
    <x v="0"/>
  </r>
  <r>
    <n v="20257475"/>
    <x v="0"/>
  </r>
  <r>
    <n v="21231072"/>
    <x v="0"/>
  </r>
  <r>
    <n v="20419092"/>
    <x v="0"/>
  </r>
  <r>
    <n v="21807055"/>
    <x v="0"/>
  </r>
  <r>
    <n v="20587036"/>
    <x v="0"/>
  </r>
  <r>
    <n v="20902405"/>
    <x v="0"/>
  </r>
  <r>
    <n v="20181370"/>
    <x v="0"/>
  </r>
  <r>
    <n v="20404054"/>
    <x v="0"/>
  </r>
  <r>
    <n v="20782907"/>
    <x v="0"/>
  </r>
  <r>
    <n v="20607893"/>
    <x v="0"/>
  </r>
  <r>
    <n v="20340723"/>
    <x v="0"/>
  </r>
  <r>
    <n v="21826625"/>
    <x v="0"/>
  </r>
  <r>
    <n v="21709727"/>
    <x v="0"/>
  </r>
  <r>
    <n v="20273927"/>
    <x v="0"/>
  </r>
  <r>
    <n v="21877097"/>
    <x v="0"/>
  </r>
  <r>
    <n v="22034121"/>
    <x v="0"/>
  </r>
  <r>
    <n v="20760716"/>
    <x v="0"/>
  </r>
  <r>
    <n v="21175334"/>
    <x v="0"/>
  </r>
  <r>
    <n v="21742256"/>
    <x v="0"/>
  </r>
  <r>
    <n v="21397397"/>
    <x v="0"/>
  </r>
  <r>
    <n v="20499483"/>
    <x v="0"/>
  </r>
  <r>
    <n v="21024464"/>
    <x v="0"/>
  </r>
  <r>
    <n v="20792715"/>
    <x v="0"/>
  </r>
  <r>
    <n v="21861805"/>
    <x v="0"/>
  </r>
  <r>
    <n v="21884520"/>
    <x v="0"/>
  </r>
  <r>
    <n v="20078586"/>
    <x v="0"/>
  </r>
  <r>
    <n v="20453409"/>
    <x v="0"/>
  </r>
  <r>
    <n v="21939218"/>
    <x v="0"/>
  </r>
  <r>
    <n v="22021777"/>
    <x v="0"/>
  </r>
  <r>
    <n v="21530615"/>
    <x v="0"/>
  </r>
  <r>
    <n v="21676587"/>
    <x v="0"/>
  </r>
  <r>
    <n v="20136760"/>
    <x v="0"/>
  </r>
  <r>
    <n v="20849252"/>
    <x v="0"/>
  </r>
  <r>
    <n v="21797339"/>
    <x v="0"/>
  </r>
  <r>
    <n v="21802144"/>
    <x v="0"/>
  </r>
  <r>
    <n v="21343165"/>
    <x v="0"/>
  </r>
  <r>
    <n v="21544648"/>
    <x v="0"/>
  </r>
  <r>
    <n v="21819860"/>
    <x v="0"/>
  </r>
  <r>
    <n v="21124759"/>
    <x v="0"/>
  </r>
  <r>
    <n v="21571660"/>
    <x v="0"/>
  </r>
  <r>
    <n v="21037121"/>
    <x v="0"/>
  </r>
  <r>
    <n v="20620816"/>
    <x v="0"/>
  </r>
  <r>
    <n v="10009076"/>
    <x v="0"/>
  </r>
  <r>
    <n v="21847142"/>
    <x v="0"/>
  </r>
  <r>
    <n v="20220189"/>
    <x v="0"/>
  </r>
  <r>
    <n v="21204229"/>
    <x v="0"/>
  </r>
  <r>
    <n v="21392014"/>
    <x v="0"/>
  </r>
  <r>
    <n v="20800770"/>
    <x v="0"/>
  </r>
  <r>
    <n v="20232696"/>
    <x v="0"/>
  </r>
  <r>
    <n v="21340471"/>
    <x v="0"/>
  </r>
  <r>
    <n v="20640384"/>
    <x v="0"/>
  </r>
  <r>
    <n v="21658479"/>
    <x v="0"/>
  </r>
  <r>
    <n v="21179897"/>
    <x v="0"/>
  </r>
  <r>
    <n v="20817724"/>
    <x v="0"/>
  </r>
  <r>
    <n v="21024436"/>
    <x v="0"/>
  </r>
  <r>
    <n v="20715409"/>
    <x v="0"/>
  </r>
  <r>
    <n v="20533858"/>
    <x v="0"/>
  </r>
  <r>
    <n v="21722164"/>
    <x v="0"/>
  </r>
  <r>
    <n v="20952960"/>
    <x v="0"/>
  </r>
  <r>
    <n v="20268891"/>
    <x v="0"/>
  </r>
  <r>
    <n v="21595398"/>
    <x v="0"/>
  </r>
  <r>
    <n v="20793432"/>
    <x v="0"/>
  </r>
  <r>
    <n v="20276806"/>
    <x v="0"/>
  </r>
  <r>
    <n v="21496120"/>
    <x v="0"/>
  </r>
  <r>
    <n v="20879186"/>
    <x v="0"/>
  </r>
  <r>
    <n v="24308243"/>
    <x v="0"/>
  </r>
  <r>
    <n v="21499103"/>
    <x v="0"/>
  </r>
  <r>
    <n v="20163945"/>
    <x v="0"/>
  </r>
  <r>
    <n v="21232892"/>
    <x v="0"/>
  </r>
  <r>
    <n v="21007461"/>
    <x v="0"/>
  </r>
  <r>
    <n v="20601145"/>
    <x v="0"/>
  </r>
  <r>
    <n v="21319121"/>
    <x v="0"/>
  </r>
  <r>
    <n v="21725858"/>
    <x v="0"/>
  </r>
  <r>
    <n v="21816800"/>
    <x v="0"/>
  </r>
  <r>
    <n v="21855760"/>
    <x v="0"/>
  </r>
  <r>
    <n v="20964451"/>
    <x v="0"/>
  </r>
  <r>
    <n v="21876660"/>
    <x v="0"/>
  </r>
  <r>
    <n v="21861991"/>
    <x v="0"/>
  </r>
  <r>
    <n v="21224655"/>
    <x v="0"/>
  </r>
  <r>
    <n v="21422060"/>
    <x v="0"/>
  </r>
  <r>
    <n v="20468390"/>
    <x v="0"/>
  </r>
  <r>
    <n v="21024043"/>
    <x v="0"/>
  </r>
  <r>
    <n v="21444084"/>
    <x v="0"/>
  </r>
  <r>
    <n v="21687267"/>
    <x v="0"/>
  </r>
  <r>
    <n v="21687499"/>
    <x v="0"/>
  </r>
  <r>
    <n v="21526305"/>
    <x v="0"/>
  </r>
  <r>
    <n v="20207085"/>
    <x v="0"/>
  </r>
  <r>
    <n v="21568569"/>
    <x v="0"/>
  </r>
  <r>
    <n v="22033434"/>
    <x v="0"/>
  </r>
  <r>
    <n v="21833341"/>
    <x v="0"/>
  </r>
  <r>
    <n v="20761102"/>
    <x v="0"/>
  </r>
  <r>
    <n v="20729798"/>
    <x v="0"/>
  </r>
  <r>
    <n v="20467225"/>
    <x v="0"/>
  </r>
  <r>
    <n v="21202348"/>
    <x v="0"/>
  </r>
  <r>
    <n v="21551811"/>
    <x v="0"/>
  </r>
  <r>
    <n v="21132333"/>
    <x v="0"/>
  </r>
  <r>
    <n v="20085808"/>
    <x v="0"/>
  </r>
  <r>
    <n v="20212169"/>
    <x v="0"/>
  </r>
  <r>
    <n v="20537463"/>
    <x v="0"/>
  </r>
  <r>
    <n v="21836262"/>
    <x v="0"/>
  </r>
  <r>
    <n v="20333025"/>
    <x v="0"/>
  </r>
  <r>
    <n v="21810814"/>
    <x v="0"/>
  </r>
  <r>
    <n v="20606402"/>
    <x v="0"/>
  </r>
  <r>
    <n v="21116515"/>
    <x v="0"/>
  </r>
  <r>
    <n v="21872977"/>
    <x v="0"/>
  </r>
  <r>
    <n v="21252146"/>
    <x v="0"/>
  </r>
  <r>
    <n v="20171929"/>
    <x v="0"/>
  </r>
  <r>
    <n v="20627581"/>
    <x v="0"/>
  </r>
  <r>
    <n v="20760721"/>
    <x v="0"/>
  </r>
  <r>
    <n v="20911492"/>
    <x v="0"/>
  </r>
  <r>
    <n v="20347526"/>
    <x v="0"/>
  </r>
  <r>
    <n v="21854596"/>
    <x v="0"/>
  </r>
  <r>
    <n v="21155083"/>
    <x v="0"/>
  </r>
  <r>
    <n v="21429121"/>
    <x v="0"/>
  </r>
  <r>
    <n v="20121117"/>
    <x v="0"/>
  </r>
  <r>
    <n v="21342731"/>
    <x v="0"/>
  </r>
  <r>
    <n v="20355095"/>
    <x v="0"/>
  </r>
  <r>
    <n v="21773823"/>
    <x v="0"/>
  </r>
  <r>
    <n v="21086028"/>
    <x v="0"/>
  </r>
  <r>
    <n v="20886889"/>
    <x v="0"/>
  </r>
  <r>
    <n v="20401923"/>
    <x v="0"/>
  </r>
  <r>
    <n v="20622321"/>
    <x v="0"/>
  </r>
  <r>
    <n v="20692398"/>
    <x v="0"/>
  </r>
  <r>
    <n v="21606803"/>
    <x v="0"/>
  </r>
  <r>
    <n v="21138483"/>
    <x v="0"/>
  </r>
  <r>
    <n v="20315447"/>
    <x v="0"/>
  </r>
  <r>
    <n v="21718382"/>
    <x v="0"/>
  </r>
  <r>
    <n v="21875710"/>
    <x v="0"/>
  </r>
  <r>
    <n v="20243534"/>
    <x v="0"/>
  </r>
  <r>
    <n v="20605218"/>
    <x v="0"/>
  </r>
  <r>
    <n v="20743750"/>
    <x v="0"/>
  </r>
  <r>
    <n v="21180316"/>
    <x v="0"/>
  </r>
  <r>
    <n v="20528609"/>
    <x v="0"/>
  </r>
  <r>
    <n v="21233395"/>
    <x v="0"/>
  </r>
  <r>
    <n v="21190694"/>
    <x v="0"/>
  </r>
  <r>
    <n v="20385685"/>
    <x v="0"/>
  </r>
  <r>
    <n v="20384680"/>
    <x v="0"/>
  </r>
  <r>
    <n v="21757813"/>
    <x v="0"/>
  </r>
  <r>
    <n v="20685222"/>
    <x v="0"/>
  </r>
  <r>
    <n v="20420567"/>
    <x v="0"/>
  </r>
  <r>
    <n v="20253075"/>
    <x v="0"/>
  </r>
  <r>
    <n v="20875299"/>
    <x v="0"/>
  </r>
  <r>
    <n v="21904940"/>
    <x v="0"/>
  </r>
  <r>
    <n v="21360656"/>
    <x v="0"/>
  </r>
  <r>
    <n v="20418315"/>
    <x v="0"/>
  </r>
  <r>
    <n v="21332550"/>
    <x v="0"/>
  </r>
  <r>
    <n v="21122286"/>
    <x v="0"/>
  </r>
  <r>
    <n v="21751775"/>
    <x v="0"/>
  </r>
  <r>
    <n v="21636776"/>
    <x v="0"/>
  </r>
  <r>
    <n v="21156358"/>
    <x v="0"/>
  </r>
  <r>
    <n v="21578456"/>
    <x v="0"/>
  </r>
  <r>
    <n v="21577299"/>
    <x v="0"/>
  </r>
  <r>
    <n v="21295063"/>
    <x v="0"/>
  </r>
  <r>
    <n v="20517409"/>
    <x v="0"/>
  </r>
  <r>
    <n v="20853747"/>
    <x v="0"/>
  </r>
  <r>
    <n v="20235223"/>
    <x v="0"/>
  </r>
  <r>
    <n v="21250934"/>
    <x v="0"/>
  </r>
  <r>
    <n v="20170768"/>
    <x v="0"/>
  </r>
  <r>
    <n v="21935200"/>
    <x v="0"/>
  </r>
  <r>
    <n v="21145623"/>
    <x v="0"/>
  </r>
  <r>
    <n v="21001563"/>
    <x v="0"/>
  </r>
  <r>
    <n v="21920970"/>
    <x v="0"/>
  </r>
  <r>
    <n v="21471128"/>
    <x v="0"/>
  </r>
  <r>
    <n v="21557742"/>
    <x v="0"/>
  </r>
  <r>
    <n v="21250901"/>
    <x v="0"/>
  </r>
  <r>
    <n v="20958192"/>
    <x v="0"/>
  </r>
  <r>
    <n v="21918000"/>
    <x v="0"/>
  </r>
  <r>
    <n v="20225254"/>
    <x v="0"/>
  </r>
  <r>
    <n v="21099868"/>
    <x v="0"/>
  </r>
  <r>
    <n v="21506363"/>
    <x v="0"/>
  </r>
  <r>
    <n v="21378358"/>
    <x v="0"/>
  </r>
  <r>
    <n v="21076005"/>
    <x v="0"/>
  </r>
  <r>
    <n v="20630006"/>
    <x v="0"/>
  </r>
  <r>
    <n v="21788086"/>
    <x v="0"/>
  </r>
  <r>
    <n v="20138887"/>
    <x v="0"/>
  </r>
  <r>
    <n v="21775866"/>
    <x v="0"/>
  </r>
  <r>
    <n v="21315573"/>
    <x v="0"/>
  </r>
  <r>
    <n v="21366622"/>
    <x v="0"/>
  </r>
  <r>
    <n v="21168481"/>
    <x v="0"/>
  </r>
  <r>
    <n v="21674917"/>
    <x v="0"/>
  </r>
  <r>
    <n v="20493067"/>
    <x v="0"/>
  </r>
  <r>
    <n v="20163664"/>
    <x v="0"/>
  </r>
  <r>
    <n v="20330999"/>
    <x v="0"/>
  </r>
  <r>
    <n v="21266325"/>
    <x v="0"/>
  </r>
  <r>
    <n v="21705640"/>
    <x v="0"/>
  </r>
  <r>
    <n v="20441996"/>
    <x v="0"/>
  </r>
  <r>
    <n v="21885143"/>
    <x v="0"/>
  </r>
  <r>
    <n v="21801753"/>
    <x v="0"/>
  </r>
  <r>
    <n v="21038236"/>
    <x v="0"/>
  </r>
  <r>
    <n v="21073874"/>
    <x v="0"/>
  </r>
  <r>
    <n v="20509472"/>
    <x v="0"/>
  </r>
  <r>
    <n v="20188019"/>
    <x v="0"/>
  </r>
  <r>
    <n v="21548925"/>
    <x v="0"/>
  </r>
  <r>
    <n v="21248703"/>
    <x v="0"/>
  </r>
  <r>
    <n v="21464405"/>
    <x v="0"/>
  </r>
  <r>
    <n v="20728598"/>
    <x v="0"/>
  </r>
  <r>
    <n v="21706350"/>
    <x v="0"/>
  </r>
  <r>
    <n v="20273088"/>
    <x v="0"/>
  </r>
  <r>
    <n v="20272902"/>
    <x v="0"/>
  </r>
  <r>
    <n v="20360113"/>
    <x v="0"/>
  </r>
  <r>
    <n v="21626495"/>
    <x v="0"/>
  </r>
  <r>
    <n v="20585540"/>
    <x v="0"/>
  </r>
  <r>
    <n v="20719896"/>
    <x v="0"/>
  </r>
  <r>
    <n v="21086996"/>
    <x v="0"/>
  </r>
  <r>
    <n v="20888263"/>
    <x v="0"/>
  </r>
  <r>
    <n v="20849895"/>
    <x v="0"/>
  </r>
  <r>
    <n v="20572396"/>
    <x v="0"/>
  </r>
  <r>
    <n v="20913602"/>
    <x v="0"/>
  </r>
  <r>
    <n v="21907239"/>
    <x v="0"/>
  </r>
  <r>
    <n v="21450642"/>
    <x v="0"/>
  </r>
  <r>
    <n v="20776752"/>
    <x v="0"/>
  </r>
  <r>
    <n v="20711230"/>
    <x v="0"/>
  </r>
  <r>
    <n v="20164211"/>
    <x v="0"/>
  </r>
  <r>
    <n v="21782402"/>
    <x v="0"/>
  </r>
  <r>
    <n v="24353603"/>
    <x v="0"/>
  </r>
  <r>
    <n v="20647614"/>
    <x v="0"/>
  </r>
  <r>
    <n v="24301120"/>
    <x v="0"/>
  </r>
  <r>
    <n v="21798580"/>
    <x v="0"/>
  </r>
  <r>
    <n v="20290474"/>
    <x v="0"/>
  </r>
  <r>
    <n v="20633712"/>
    <x v="0"/>
  </r>
  <r>
    <n v="20158715"/>
    <x v="0"/>
  </r>
  <r>
    <n v="21444208"/>
    <x v="0"/>
  </r>
  <r>
    <n v="21140293"/>
    <x v="0"/>
  </r>
  <r>
    <n v="20181008"/>
    <x v="0"/>
  </r>
  <r>
    <n v="21051468"/>
    <x v="0"/>
  </r>
  <r>
    <n v="21544931"/>
    <x v="0"/>
  </r>
  <r>
    <n v="21202164"/>
    <x v="0"/>
  </r>
  <r>
    <n v="21360517"/>
    <x v="0"/>
  </r>
  <r>
    <n v="20533922"/>
    <x v="0"/>
  </r>
  <r>
    <n v="21914439"/>
    <x v="0"/>
  </r>
  <r>
    <n v="20901956"/>
    <x v="0"/>
  </r>
  <r>
    <n v="22020780"/>
    <x v="0"/>
  </r>
  <r>
    <n v="20466500"/>
    <x v="0"/>
  </r>
  <r>
    <n v="20177509"/>
    <x v="0"/>
  </r>
  <r>
    <n v="20848037"/>
    <x v="0"/>
  </r>
  <r>
    <n v="20168953"/>
    <x v="0"/>
  </r>
  <r>
    <n v="20649089"/>
    <x v="0"/>
  </r>
  <r>
    <n v="21250466"/>
    <x v="0"/>
  </r>
  <r>
    <n v="21211008"/>
    <x v="0"/>
  </r>
  <r>
    <n v="20704878"/>
    <x v="0"/>
  </r>
  <r>
    <n v="21778248"/>
    <x v="0"/>
  </r>
  <r>
    <n v="20850085"/>
    <x v="0"/>
  </r>
  <r>
    <n v="21244501"/>
    <x v="0"/>
  </r>
  <r>
    <n v="20743399"/>
    <x v="0"/>
  </r>
  <r>
    <n v="20015864"/>
    <x v="0"/>
  </r>
  <r>
    <n v="20229969"/>
    <x v="0"/>
  </r>
  <r>
    <n v="21769508"/>
    <x v="0"/>
  </r>
  <r>
    <n v="21018082"/>
    <x v="0"/>
  </r>
  <r>
    <n v="21013481"/>
    <x v="0"/>
  </r>
  <r>
    <n v="21744367"/>
    <x v="0"/>
  </r>
  <r>
    <n v="20072983"/>
    <x v="0"/>
  </r>
  <r>
    <n v="21927482"/>
    <x v="0"/>
  </r>
  <r>
    <n v="20682874"/>
    <x v="0"/>
  </r>
  <r>
    <n v="22024811"/>
    <x v="0"/>
  </r>
  <r>
    <n v="20853751"/>
    <x v="0"/>
  </r>
  <r>
    <n v="21904895"/>
    <x v="0"/>
  </r>
  <r>
    <n v="21313936"/>
    <x v="0"/>
  </r>
  <r>
    <n v="21557483"/>
    <x v="0"/>
  </r>
  <r>
    <n v="20225031"/>
    <x v="0"/>
  </r>
  <r>
    <n v="21351086"/>
    <x v="0"/>
  </r>
  <r>
    <n v="21881646"/>
    <x v="0"/>
  </r>
  <r>
    <n v="21687625"/>
    <x v="0"/>
  </r>
  <r>
    <n v="20456757"/>
    <x v="0"/>
  </r>
  <r>
    <n v="20743527"/>
    <x v="0"/>
  </r>
  <r>
    <n v="20526925"/>
    <x v="0"/>
  </r>
  <r>
    <n v="21147371"/>
    <x v="0"/>
  </r>
  <r>
    <n v="20192660"/>
    <x v="0"/>
  </r>
  <r>
    <n v="20442454"/>
    <x v="0"/>
  </r>
  <r>
    <n v="21874443"/>
    <x v="0"/>
  </r>
  <r>
    <n v="20565894"/>
    <x v="0"/>
  </r>
  <r>
    <n v="20901628"/>
    <x v="0"/>
  </r>
  <r>
    <n v="21802395"/>
    <x v="0"/>
  </r>
  <r>
    <n v="20793234"/>
    <x v="0"/>
  </r>
  <r>
    <n v="20403379"/>
    <x v="0"/>
  </r>
  <r>
    <n v="21703395"/>
    <x v="0"/>
  </r>
  <r>
    <n v="21776044"/>
    <x v="0"/>
  </r>
  <r>
    <n v="21066338"/>
    <x v="0"/>
  </r>
  <r>
    <n v="21868662"/>
    <x v="0"/>
  </r>
  <r>
    <n v="20174872"/>
    <x v="0"/>
  </r>
  <r>
    <n v="21419851"/>
    <x v="0"/>
  </r>
  <r>
    <n v="21818697"/>
    <x v="0"/>
  </r>
  <r>
    <n v="20316227"/>
    <x v="0"/>
  </r>
  <r>
    <n v="21351103"/>
    <x v="0"/>
  </r>
  <r>
    <n v="21099842"/>
    <x v="0"/>
  </r>
  <r>
    <n v="21020361"/>
    <x v="0"/>
  </r>
  <r>
    <n v="20521980"/>
    <x v="0"/>
  </r>
  <r>
    <n v="21774346"/>
    <x v="0"/>
  </r>
  <r>
    <n v="21894360"/>
    <x v="0"/>
  </r>
  <r>
    <n v="20454754"/>
    <x v="0"/>
  </r>
  <r>
    <n v="21234693"/>
    <x v="0"/>
  </r>
  <r>
    <n v="20160709"/>
    <x v="0"/>
  </r>
  <r>
    <n v="21726950"/>
    <x v="0"/>
  </r>
  <r>
    <n v="21866918"/>
    <x v="0"/>
  </r>
  <r>
    <n v="20550667"/>
    <x v="0"/>
  </r>
  <r>
    <n v="20135262"/>
    <x v="0"/>
  </r>
  <r>
    <n v="20916314"/>
    <x v="0"/>
  </r>
  <r>
    <n v="20309604"/>
    <x v="0"/>
  </r>
  <r>
    <n v="20888310"/>
    <x v="0"/>
  </r>
  <r>
    <n v="20401529"/>
    <x v="0"/>
  </r>
  <r>
    <n v="21127757"/>
    <x v="0"/>
  </r>
  <r>
    <n v="21451575"/>
    <x v="0"/>
  </r>
  <r>
    <n v="21230214"/>
    <x v="0"/>
  </r>
  <r>
    <n v="20508853"/>
    <x v="0"/>
  </r>
  <r>
    <n v="20621083"/>
    <x v="0"/>
  </r>
  <r>
    <n v="20339576"/>
    <x v="0"/>
  </r>
  <r>
    <n v="20649154"/>
    <x v="0"/>
  </r>
  <r>
    <n v="21859714"/>
    <x v="0"/>
  </r>
  <r>
    <n v="20646332"/>
    <x v="0"/>
  </r>
  <r>
    <n v="20989622"/>
    <x v="0"/>
  </r>
  <r>
    <n v="21333076"/>
    <x v="0"/>
  </r>
  <r>
    <n v="20081068"/>
    <x v="0"/>
  </r>
  <r>
    <n v="21827495"/>
    <x v="0"/>
  </r>
  <r>
    <n v="20893156"/>
    <x v="0"/>
  </r>
  <r>
    <n v="21371413"/>
    <x v="0"/>
  </r>
  <r>
    <n v="21649286"/>
    <x v="0"/>
  </r>
  <r>
    <n v="20839214"/>
    <x v="0"/>
  </r>
  <r>
    <n v="22024037"/>
    <x v="0"/>
  </r>
  <r>
    <n v="21294276"/>
    <x v="0"/>
  </r>
  <r>
    <n v="20757627"/>
    <x v="0"/>
  </r>
  <r>
    <n v="21557135"/>
    <x v="0"/>
  </r>
  <r>
    <n v="21120257"/>
    <x v="0"/>
  </r>
  <r>
    <n v="21428287"/>
    <x v="0"/>
  </r>
  <r>
    <n v="20362103"/>
    <x v="0"/>
  </r>
  <r>
    <n v="20619081"/>
    <x v="0"/>
  </r>
  <r>
    <n v="20007398"/>
    <x v="0"/>
  </r>
  <r>
    <n v="21246027"/>
    <x v="0"/>
  </r>
  <r>
    <n v="21296941"/>
    <x v="0"/>
  </r>
  <r>
    <n v="20678402"/>
    <x v="0"/>
  </r>
  <r>
    <n v="21808629"/>
    <x v="0"/>
  </r>
  <r>
    <n v="21122334"/>
    <x v="0"/>
  </r>
  <r>
    <n v="20380681"/>
    <x v="0"/>
  </r>
  <r>
    <n v="22028258"/>
    <x v="0"/>
  </r>
  <r>
    <n v="21645240"/>
    <x v="0"/>
  </r>
  <r>
    <n v="20812898"/>
    <x v="0"/>
  </r>
  <r>
    <n v="21314702"/>
    <x v="0"/>
  </r>
  <r>
    <n v="20553808"/>
    <x v="0"/>
  </r>
  <r>
    <n v="20437317"/>
    <x v="0"/>
  </r>
  <r>
    <n v="21537667"/>
    <x v="0"/>
  </r>
  <r>
    <n v="21057196"/>
    <x v="0"/>
  </r>
  <r>
    <n v="20413310"/>
    <x v="0"/>
  </r>
  <r>
    <n v="21752487"/>
    <x v="0"/>
  </r>
  <r>
    <n v="21856502"/>
    <x v="0"/>
  </r>
  <r>
    <n v="21427129"/>
    <x v="0"/>
  </r>
  <r>
    <n v="21395988"/>
    <x v="0"/>
  </r>
  <r>
    <n v="22022960"/>
    <x v="0"/>
  </r>
  <r>
    <n v="20620719"/>
    <x v="0"/>
  </r>
  <r>
    <n v="21611827"/>
    <x v="0"/>
  </r>
  <r>
    <n v="21780150"/>
    <x v="0"/>
  </r>
  <r>
    <n v="21868272"/>
    <x v="0"/>
  </r>
  <r>
    <n v="21365558"/>
    <x v="0"/>
  </r>
  <r>
    <n v="20576725"/>
    <x v="0"/>
  </r>
  <r>
    <n v="21724829"/>
    <x v="0"/>
  </r>
  <r>
    <n v="20133960"/>
    <x v="0"/>
  </r>
  <r>
    <n v="21738964"/>
    <x v="0"/>
  </r>
  <r>
    <n v="21841018"/>
    <x v="0"/>
  </r>
  <r>
    <n v="22018980"/>
    <x v="0"/>
  </r>
  <r>
    <n v="21310558"/>
    <x v="0"/>
  </r>
  <r>
    <n v="20288143"/>
    <x v="0"/>
  </r>
  <r>
    <n v="21070079"/>
    <x v="0"/>
  </r>
  <r>
    <n v="20718498"/>
    <x v="0"/>
  </r>
  <r>
    <n v="21792251"/>
    <x v="0"/>
  </r>
  <r>
    <n v="20837006"/>
    <x v="0"/>
  </r>
  <r>
    <n v="20541047"/>
    <x v="0"/>
  </r>
  <r>
    <n v="21618308"/>
    <x v="0"/>
  </r>
  <r>
    <n v="21296755"/>
    <x v="0"/>
  </r>
  <r>
    <n v="21002846"/>
    <x v="0"/>
  </r>
  <r>
    <n v="20781572"/>
    <x v="0"/>
  </r>
  <r>
    <n v="21722957"/>
    <x v="0"/>
  </r>
  <r>
    <n v="21799286"/>
    <x v="0"/>
  </r>
  <r>
    <n v="21781085"/>
    <x v="0"/>
  </r>
  <r>
    <n v="21858666"/>
    <x v="0"/>
  </r>
  <r>
    <n v="21415387"/>
    <x v="0"/>
  </r>
  <r>
    <n v="20722991"/>
    <x v="0"/>
  </r>
  <r>
    <n v="20290750"/>
    <x v="0"/>
  </r>
  <r>
    <n v="21043475"/>
    <x v="0"/>
  </r>
  <r>
    <n v="21866788"/>
    <x v="0"/>
  </r>
  <r>
    <n v="21427081"/>
    <x v="0"/>
  </r>
  <r>
    <n v="20508559"/>
    <x v="0"/>
  </r>
  <r>
    <n v="21857718"/>
    <x v="0"/>
  </r>
  <r>
    <n v="21746648"/>
    <x v="0"/>
  </r>
  <r>
    <n v="21592511"/>
    <x v="0"/>
  </r>
  <r>
    <n v="21567693"/>
    <x v="0"/>
  </r>
  <r>
    <n v="20498956"/>
    <x v="0"/>
  </r>
  <r>
    <n v="21183338"/>
    <x v="0"/>
  </r>
  <r>
    <n v="20770850"/>
    <x v="0"/>
  </r>
  <r>
    <n v="20602100"/>
    <x v="0"/>
  </r>
  <r>
    <n v="20657405"/>
    <x v="0"/>
  </r>
  <r>
    <n v="21728108"/>
    <x v="0"/>
  </r>
  <r>
    <n v="21896397"/>
    <x v="0"/>
  </r>
  <r>
    <n v="21647117"/>
    <x v="0"/>
  </r>
  <r>
    <n v="24306787"/>
    <x v="0"/>
  </r>
  <r>
    <n v="20677276"/>
    <x v="0"/>
  </r>
  <r>
    <n v="21706618"/>
    <x v="0"/>
  </r>
  <r>
    <n v="20465393"/>
    <x v="0"/>
  </r>
  <r>
    <n v="24324110"/>
    <x v="0"/>
  </r>
  <r>
    <n v="20449101"/>
    <x v="0"/>
  </r>
  <r>
    <n v="21072905"/>
    <x v="0"/>
  </r>
  <r>
    <n v="21885332"/>
    <x v="0"/>
  </r>
  <r>
    <n v="21069930"/>
    <x v="0"/>
  </r>
  <r>
    <n v="21701774"/>
    <x v="0"/>
  </r>
  <r>
    <n v="20908192"/>
    <x v="0"/>
  </r>
  <r>
    <n v="21734763"/>
    <x v="0"/>
  </r>
  <r>
    <n v="20418686"/>
    <x v="0"/>
  </r>
  <r>
    <n v="20248396"/>
    <x v="0"/>
  </r>
  <r>
    <n v="21604850"/>
    <x v="0"/>
  </r>
  <r>
    <n v="20813086"/>
    <x v="0"/>
  </r>
  <r>
    <n v="21539887"/>
    <x v="0"/>
  </r>
  <r>
    <n v="20546546"/>
    <x v="0"/>
  </r>
  <r>
    <n v="20555854"/>
    <x v="0"/>
  </r>
  <r>
    <n v="21427271"/>
    <x v="0"/>
  </r>
  <r>
    <n v="20300353"/>
    <x v="0"/>
  </r>
  <r>
    <n v="21815090"/>
    <x v="0"/>
  </r>
  <r>
    <n v="21743385"/>
    <x v="0"/>
  </r>
  <r>
    <n v="21163956"/>
    <x v="0"/>
  </r>
  <r>
    <n v="21705546"/>
    <x v="0"/>
  </r>
  <r>
    <n v="20461743"/>
    <x v="0"/>
  </r>
  <r>
    <n v="20164121"/>
    <x v="0"/>
  </r>
  <r>
    <n v="21265606"/>
    <x v="0"/>
  </r>
  <r>
    <n v="21555930"/>
    <x v="0"/>
  </r>
  <r>
    <n v="21519031"/>
    <x v="0"/>
  </r>
  <r>
    <n v="20492302"/>
    <x v="0"/>
  </r>
  <r>
    <n v="21386140"/>
    <x v="0"/>
  </r>
  <r>
    <n v="21287887"/>
    <x v="0"/>
  </r>
  <r>
    <n v="20327074"/>
    <x v="0"/>
  </r>
  <r>
    <n v="21242056"/>
    <x v="0"/>
  </r>
  <r>
    <n v="20890782"/>
    <x v="0"/>
  </r>
  <r>
    <n v="21336798"/>
    <x v="0"/>
  </r>
  <r>
    <n v="20146312"/>
    <x v="0"/>
  </r>
  <r>
    <n v="20838733"/>
    <x v="0"/>
  </r>
  <r>
    <n v="21253325"/>
    <x v="0"/>
  </r>
  <r>
    <n v="21281961"/>
    <x v="0"/>
  </r>
  <r>
    <n v="21102679"/>
    <x v="0"/>
  </r>
  <r>
    <n v="20606584"/>
    <x v="0"/>
  </r>
  <r>
    <n v="20520414"/>
    <x v="0"/>
  </r>
  <r>
    <n v="20840156"/>
    <x v="0"/>
  </r>
  <r>
    <n v="21741087"/>
    <x v="0"/>
  </r>
  <r>
    <n v="21715065"/>
    <x v="0"/>
  </r>
  <r>
    <n v="21807347"/>
    <x v="0"/>
  </r>
  <r>
    <n v="21891243"/>
    <x v="0"/>
  </r>
  <r>
    <n v="20994627"/>
    <x v="0"/>
  </r>
  <r>
    <n v="21305746"/>
    <x v="0"/>
  </r>
  <r>
    <n v="20352129"/>
    <x v="0"/>
  </r>
  <r>
    <n v="21429544"/>
    <x v="0"/>
  </r>
  <r>
    <n v="21234628"/>
    <x v="0"/>
  </r>
  <r>
    <n v="21090787"/>
    <x v="0"/>
  </r>
  <r>
    <n v="21151842"/>
    <x v="0"/>
  </r>
  <r>
    <n v="21227188"/>
    <x v="0"/>
  </r>
  <r>
    <n v="20492408"/>
    <x v="0"/>
  </r>
  <r>
    <n v="21126680"/>
    <x v="0"/>
  </r>
  <r>
    <n v="21656113"/>
    <x v="0"/>
  </r>
  <r>
    <n v="20176402"/>
    <x v="0"/>
  </r>
  <r>
    <n v="21705520"/>
    <x v="0"/>
  </r>
  <r>
    <n v="20602566"/>
    <x v="0"/>
  </r>
  <r>
    <n v="21479835"/>
    <x v="0"/>
  </r>
  <r>
    <n v="20214071"/>
    <x v="0"/>
  </r>
  <r>
    <n v="20925883"/>
    <x v="0"/>
  </r>
  <r>
    <n v="20390050"/>
    <x v="0"/>
  </r>
  <r>
    <n v="21316151"/>
    <x v="0"/>
  </r>
  <r>
    <n v="21928500"/>
    <x v="0"/>
  </r>
  <r>
    <n v="21272148"/>
    <x v="0"/>
  </r>
  <r>
    <n v="20760812"/>
    <x v="0"/>
  </r>
  <r>
    <n v="21206771"/>
    <x v="0"/>
  </r>
  <r>
    <n v="20228966"/>
    <x v="0"/>
  </r>
  <r>
    <n v="21138949"/>
    <x v="0"/>
  </r>
  <r>
    <n v="20443480"/>
    <x v="0"/>
  </r>
  <r>
    <n v="21309879"/>
    <x v="0"/>
  </r>
  <r>
    <n v="21245607"/>
    <x v="0"/>
  </r>
  <r>
    <n v="20163773"/>
    <x v="0"/>
  </r>
  <r>
    <n v="21354365"/>
    <x v="0"/>
  </r>
  <r>
    <n v="21108193"/>
    <x v="0"/>
  </r>
  <r>
    <n v="20440089"/>
    <x v="0"/>
  </r>
  <r>
    <n v="20000585"/>
    <x v="0"/>
  </r>
  <r>
    <n v="21566080"/>
    <x v="0"/>
  </r>
  <r>
    <n v="21713980"/>
    <x v="0"/>
  </r>
  <r>
    <n v="20406738"/>
    <x v="0"/>
  </r>
  <r>
    <n v="21235222"/>
    <x v="0"/>
  </r>
  <r>
    <n v="20394206"/>
    <x v="0"/>
  </r>
  <r>
    <n v="21742142"/>
    <x v="0"/>
  </r>
  <r>
    <n v="21907592"/>
    <x v="0"/>
  </r>
  <r>
    <n v="21890356"/>
    <x v="0"/>
  </r>
  <r>
    <n v="21194181"/>
    <x v="0"/>
  </r>
  <r>
    <n v="20304525"/>
    <x v="0"/>
  </r>
  <r>
    <n v="21711469"/>
    <x v="0"/>
  </r>
  <r>
    <n v="21601090"/>
    <x v="0"/>
  </r>
  <r>
    <n v="20172559"/>
    <x v="0"/>
  </r>
  <r>
    <n v="21165143"/>
    <x v="0"/>
  </r>
  <r>
    <n v="22027044"/>
    <x v="0"/>
  </r>
  <r>
    <n v="21428018"/>
    <x v="0"/>
  </r>
  <r>
    <n v="21359080"/>
    <x v="0"/>
  </r>
  <r>
    <n v="21157106"/>
    <x v="0"/>
  </r>
  <r>
    <n v="20379681"/>
    <x v="0"/>
  </r>
  <r>
    <n v="20834613"/>
    <x v="0"/>
  </r>
  <r>
    <n v="21480500"/>
    <x v="0"/>
  </r>
  <r>
    <n v="21384939"/>
    <x v="0"/>
  </r>
  <r>
    <n v="20545775"/>
    <x v="0"/>
  </r>
  <r>
    <n v="21431785"/>
    <x v="0"/>
  </r>
  <r>
    <n v="20453627"/>
    <x v="0"/>
  </r>
  <r>
    <n v="20914149"/>
    <x v="0"/>
  </r>
  <r>
    <n v="21299258"/>
    <x v="0"/>
  </r>
  <r>
    <n v="20405026"/>
    <x v="0"/>
  </r>
  <r>
    <n v="21049299"/>
    <x v="0"/>
  </r>
  <r>
    <n v="20167806"/>
    <x v="0"/>
  </r>
  <r>
    <n v="21104098"/>
    <x v="0"/>
  </r>
  <r>
    <n v="20548196"/>
    <x v="0"/>
  </r>
  <r>
    <n v="21771558"/>
    <x v="0"/>
  </r>
  <r>
    <n v="21766344"/>
    <x v="0"/>
  </r>
  <r>
    <n v="21444281"/>
    <x v="0"/>
  </r>
  <r>
    <n v="21658951"/>
    <x v="0"/>
  </r>
  <r>
    <n v="21286737"/>
    <x v="0"/>
  </r>
  <r>
    <n v="20067881"/>
    <x v="0"/>
  </r>
  <r>
    <n v="21824970"/>
    <x v="0"/>
  </r>
  <r>
    <n v="20573827"/>
    <x v="0"/>
  </r>
  <r>
    <n v="20765849"/>
    <x v="0"/>
  </r>
  <r>
    <n v="21474364"/>
    <x v="0"/>
  </r>
  <r>
    <n v="20202044"/>
    <x v="0"/>
  </r>
  <r>
    <n v="20149386"/>
    <x v="0"/>
  </r>
  <r>
    <n v="21863994"/>
    <x v="0"/>
  </r>
  <r>
    <n v="20854586"/>
    <x v="0"/>
  </r>
  <r>
    <n v="21216423"/>
    <x v="0"/>
  </r>
  <r>
    <n v="20449451"/>
    <x v="0"/>
  </r>
  <r>
    <n v="21426645"/>
    <x v="0"/>
  </r>
  <r>
    <n v="21868832"/>
    <x v="0"/>
  </r>
  <r>
    <n v="20826273"/>
    <x v="0"/>
  </r>
  <r>
    <n v="21500023"/>
    <x v="0"/>
  </r>
  <r>
    <n v="21311771"/>
    <x v="0"/>
  </r>
  <r>
    <n v="21042724"/>
    <x v="0"/>
  </r>
  <r>
    <n v="21063116"/>
    <x v="0"/>
  </r>
  <r>
    <n v="21560346"/>
    <x v="0"/>
  </r>
  <r>
    <n v="20593110"/>
    <x v="0"/>
  </r>
  <r>
    <n v="20071121"/>
    <x v="0"/>
  </r>
  <r>
    <n v="20891097"/>
    <x v="0"/>
  </r>
  <r>
    <n v="21681425"/>
    <x v="0"/>
  </r>
  <r>
    <n v="24340482"/>
    <x v="0"/>
  </r>
  <r>
    <n v="24340114"/>
    <x v="0"/>
  </r>
  <r>
    <n v="20165665"/>
    <x v="0"/>
  </r>
  <r>
    <n v="20857015"/>
    <x v="0"/>
  </r>
  <r>
    <n v="21000252"/>
    <x v="0"/>
  </r>
  <r>
    <n v="21520080"/>
    <x v="0"/>
  </r>
  <r>
    <n v="21330923"/>
    <x v="0"/>
  </r>
  <r>
    <n v="21701226"/>
    <x v="0"/>
  </r>
  <r>
    <n v="24324532"/>
    <x v="0"/>
  </r>
  <r>
    <n v="24324194"/>
    <x v="0"/>
  </r>
  <r>
    <n v="21177395"/>
    <x v="0"/>
  </r>
  <r>
    <n v="20707035"/>
    <x v="0"/>
  </r>
  <r>
    <n v="20492668"/>
    <x v="0"/>
  </r>
  <r>
    <n v="21255286"/>
    <x v="0"/>
  </r>
  <r>
    <n v="21006204"/>
    <x v="0"/>
  </r>
  <r>
    <n v="20983899"/>
    <x v="0"/>
  </r>
  <r>
    <n v="21227205"/>
    <x v="0"/>
  </r>
  <r>
    <n v="20993808"/>
    <x v="0"/>
  </r>
  <r>
    <n v="21063715"/>
    <x v="0"/>
  </r>
  <r>
    <n v="21856706"/>
    <x v="0"/>
  </r>
  <r>
    <n v="20129455"/>
    <x v="0"/>
  </r>
  <r>
    <n v="20708115"/>
    <x v="0"/>
  </r>
  <r>
    <n v="20993742"/>
    <x v="0"/>
  </r>
  <r>
    <n v="20998326"/>
    <x v="0"/>
  </r>
  <r>
    <n v="21004873"/>
    <x v="0"/>
  </r>
  <r>
    <n v="20818981"/>
    <x v="0"/>
  </r>
  <r>
    <n v="21682550"/>
    <x v="0"/>
  </r>
  <r>
    <n v="21351305"/>
    <x v="0"/>
  </r>
  <r>
    <n v="21655301"/>
    <x v="0"/>
  </r>
  <r>
    <n v="21706540"/>
    <x v="0"/>
  </r>
  <r>
    <n v="21870882"/>
    <x v="0"/>
  </r>
  <r>
    <n v="21835903"/>
    <x v="0"/>
  </r>
  <r>
    <n v="20332990"/>
    <x v="0"/>
  </r>
  <r>
    <n v="21785557"/>
    <x v="0"/>
  </r>
  <r>
    <n v="21524133"/>
    <x v="0"/>
  </r>
  <r>
    <n v="21872381"/>
    <x v="0"/>
  </r>
  <r>
    <n v="21210987"/>
    <x v="0"/>
  </r>
  <r>
    <n v="21702349"/>
    <x v="0"/>
  </r>
  <r>
    <n v="21031951"/>
    <x v="0"/>
  </r>
  <r>
    <n v="21804924"/>
    <x v="0"/>
  </r>
  <r>
    <n v="20603324"/>
    <x v="0"/>
  </r>
  <r>
    <n v="20524182"/>
    <x v="0"/>
  </r>
  <r>
    <n v="20890162"/>
    <x v="0"/>
  </r>
  <r>
    <n v="21321064"/>
    <x v="0"/>
  </r>
  <r>
    <n v="20175649"/>
    <x v="0"/>
  </r>
  <r>
    <n v="21068108"/>
    <x v="0"/>
  </r>
  <r>
    <n v="21793919"/>
    <x v="0"/>
  </r>
  <r>
    <n v="21002792"/>
    <x v="0"/>
  </r>
  <r>
    <n v="20992153"/>
    <x v="0"/>
  </r>
  <r>
    <n v="21282793"/>
    <x v="0"/>
  </r>
  <r>
    <n v="20291005"/>
    <x v="0"/>
  </r>
  <r>
    <n v="21709475"/>
    <x v="0"/>
  </r>
  <r>
    <n v="20723177"/>
    <x v="0"/>
  </r>
  <r>
    <n v="20252810"/>
    <x v="0"/>
  </r>
  <r>
    <n v="21880169"/>
    <x v="0"/>
  </r>
  <r>
    <n v="20191123"/>
    <x v="0"/>
  </r>
  <r>
    <n v="21261601"/>
    <x v="0"/>
  </r>
  <r>
    <n v="21869760"/>
    <x v="0"/>
  </r>
  <r>
    <n v="20724734"/>
    <x v="0"/>
  </r>
  <r>
    <n v="20202069"/>
    <x v="0"/>
  </r>
  <r>
    <n v="20148393"/>
    <x v="0"/>
  </r>
  <r>
    <n v="21571768"/>
    <x v="0"/>
  </r>
  <r>
    <n v="21598725"/>
    <x v="0"/>
  </r>
  <r>
    <n v="21769516"/>
    <x v="0"/>
  </r>
  <r>
    <n v="21773507"/>
    <x v="0"/>
  </r>
  <r>
    <n v="21314565"/>
    <x v="0"/>
  </r>
  <r>
    <n v="21907109"/>
    <x v="0"/>
  </r>
  <r>
    <n v="21881485"/>
    <x v="0"/>
  </r>
  <r>
    <n v="21930432"/>
    <x v="0"/>
  </r>
  <r>
    <n v="21305578"/>
    <x v="0"/>
  </r>
  <r>
    <n v="21301665"/>
    <x v="0"/>
  </r>
  <r>
    <n v="21898984"/>
    <x v="0"/>
  </r>
  <r>
    <n v="20756447"/>
    <x v="0"/>
  </r>
  <r>
    <n v="20517749"/>
    <x v="0"/>
  </r>
  <r>
    <n v="20714980"/>
    <x v="0"/>
  </r>
  <r>
    <n v="21922315"/>
    <x v="0"/>
  </r>
  <r>
    <n v="22023181"/>
    <x v="0"/>
  </r>
  <r>
    <n v="21630608"/>
    <x v="0"/>
  </r>
  <r>
    <n v="20518611"/>
    <x v="0"/>
  </r>
  <r>
    <n v="20419613"/>
    <x v="0"/>
  </r>
  <r>
    <n v="20374448"/>
    <x v="0"/>
  </r>
  <r>
    <n v="21183620"/>
    <x v="0"/>
  </r>
  <r>
    <n v="20230207"/>
    <x v="0"/>
  </r>
  <r>
    <n v="20491402"/>
    <x v="0"/>
  </r>
  <r>
    <n v="21870088"/>
    <x v="0"/>
  </r>
  <r>
    <n v="20186727"/>
    <x v="0"/>
  </r>
  <r>
    <n v="20860181"/>
    <x v="0"/>
  </r>
  <r>
    <n v="20830571"/>
    <x v="0"/>
  </r>
  <r>
    <n v="20839799"/>
    <x v="0"/>
  </r>
  <r>
    <n v="20841463"/>
    <x v="0"/>
  </r>
  <r>
    <n v="20760841"/>
    <x v="0"/>
  </r>
  <r>
    <n v="21863796"/>
    <x v="0"/>
  </r>
  <r>
    <n v="22003882"/>
    <x v="0"/>
  </r>
  <r>
    <n v="22003977"/>
    <x v="0"/>
  </r>
  <r>
    <n v="21898486"/>
    <x v="0"/>
  </r>
  <r>
    <n v="21143402"/>
    <x v="0"/>
  </r>
  <r>
    <n v="20895855"/>
    <x v="0"/>
  </r>
  <r>
    <n v="21563112"/>
    <x v="0"/>
  </r>
  <r>
    <n v="21908023"/>
    <x v="0"/>
  </r>
  <r>
    <n v="20206775"/>
    <x v="0"/>
  </r>
  <r>
    <n v="20726020"/>
    <x v="0"/>
  </r>
  <r>
    <n v="21885347"/>
    <x v="0"/>
  </r>
  <r>
    <n v="20831030"/>
    <x v="0"/>
  </r>
  <r>
    <n v="20325220"/>
    <x v="0"/>
  </r>
  <r>
    <n v="21855806"/>
    <x v="0"/>
  </r>
  <r>
    <n v="21740427"/>
    <x v="0"/>
  </r>
  <r>
    <n v="21826404"/>
    <x v="0"/>
  </r>
  <r>
    <n v="21900575"/>
    <x v="0"/>
  </r>
  <r>
    <n v="20409727"/>
    <x v="0"/>
  </r>
  <r>
    <n v="20442963"/>
    <x v="0"/>
  </r>
  <r>
    <n v="21188967"/>
    <x v="0"/>
  </r>
  <r>
    <n v="20378172"/>
    <x v="0"/>
  </r>
  <r>
    <n v="20676912"/>
    <x v="0"/>
  </r>
  <r>
    <n v="20923095"/>
    <x v="0"/>
  </r>
  <r>
    <n v="21013318"/>
    <x v="0"/>
  </r>
  <r>
    <n v="21479515"/>
    <x v="0"/>
  </r>
  <r>
    <n v="21838054"/>
    <x v="0"/>
  </r>
  <r>
    <n v="21807680"/>
    <x v="0"/>
  </r>
  <r>
    <n v="20184807"/>
    <x v="0"/>
  </r>
  <r>
    <n v="20774793"/>
    <x v="0"/>
  </r>
  <r>
    <n v="21252480"/>
    <x v="0"/>
  </r>
  <r>
    <n v="21909873"/>
    <x v="0"/>
  </r>
  <r>
    <n v="21275203"/>
    <x v="0"/>
  </r>
  <r>
    <n v="20229918"/>
    <x v="0"/>
  </r>
  <r>
    <n v="20400767"/>
    <x v="0"/>
  </r>
  <r>
    <n v="20228979"/>
    <x v="0"/>
  </r>
  <r>
    <n v="21869656"/>
    <x v="0"/>
  </r>
  <r>
    <n v="21269812"/>
    <x v="0"/>
  </r>
  <r>
    <n v="20823230"/>
    <x v="0"/>
  </r>
  <r>
    <n v="20395183"/>
    <x v="0"/>
  </r>
  <r>
    <n v="21577025"/>
    <x v="0"/>
  </r>
  <r>
    <n v="21234217"/>
    <x v="0"/>
  </r>
  <r>
    <n v="20406985"/>
    <x v="0"/>
  </r>
  <r>
    <n v="20196363"/>
    <x v="0"/>
  </r>
  <r>
    <n v="21495657"/>
    <x v="0"/>
  </r>
  <r>
    <n v="20490004"/>
    <x v="0"/>
  </r>
  <r>
    <n v="21527425"/>
    <x v="0"/>
  </r>
  <r>
    <n v="21574684"/>
    <x v="0"/>
  </r>
  <r>
    <n v="21811288"/>
    <x v="0"/>
  </r>
  <r>
    <n v="21113147"/>
    <x v="0"/>
  </r>
  <r>
    <n v="20606186"/>
    <x v="0"/>
  </r>
  <r>
    <n v="21888755"/>
    <x v="0"/>
  </r>
  <r>
    <n v="21588480"/>
    <x v="0"/>
  </r>
  <r>
    <n v="20685074"/>
    <x v="0"/>
  </r>
  <r>
    <n v="21542507"/>
    <x v="0"/>
  </r>
  <r>
    <n v="20319130"/>
    <x v="0"/>
  </r>
  <r>
    <n v="21052996"/>
    <x v="0"/>
  </r>
  <r>
    <n v="21505563"/>
    <x v="0"/>
  </r>
  <r>
    <n v="21781544"/>
    <x v="0"/>
  </r>
  <r>
    <n v="21320414"/>
    <x v="0"/>
  </r>
  <r>
    <n v="21121711"/>
    <x v="0"/>
  </r>
  <r>
    <n v="20461629"/>
    <x v="0"/>
  </r>
  <r>
    <n v="21860358"/>
    <x v="0"/>
  </r>
  <r>
    <n v="20393129"/>
    <x v="0"/>
  </r>
  <r>
    <n v="20183821"/>
    <x v="0"/>
  </r>
  <r>
    <n v="21688894"/>
    <x v="0"/>
  </r>
  <r>
    <n v="20578715"/>
    <x v="0"/>
  </r>
  <r>
    <n v="21768526"/>
    <x v="0"/>
  </r>
  <r>
    <n v="20568000"/>
    <x v="0"/>
  </r>
  <r>
    <n v="21832987"/>
    <x v="0"/>
  </r>
  <r>
    <n v="20170798"/>
    <x v="0"/>
  </r>
  <r>
    <n v="21264372"/>
    <x v="0"/>
  </r>
  <r>
    <n v="20992124"/>
    <x v="0"/>
  </r>
  <r>
    <n v="21764483"/>
    <x v="0"/>
  </r>
  <r>
    <n v="20923698"/>
    <x v="0"/>
  </r>
  <r>
    <n v="20895487"/>
    <x v="0"/>
  </r>
  <r>
    <n v="20862047"/>
    <x v="0"/>
  </r>
  <r>
    <n v="21038291"/>
    <x v="0"/>
  </r>
  <r>
    <n v="20199082"/>
    <x v="0"/>
  </r>
  <r>
    <n v="20201741"/>
    <x v="0"/>
  </r>
  <r>
    <n v="21105101"/>
    <x v="0"/>
  </r>
  <r>
    <n v="20217676"/>
    <x v="0"/>
  </r>
  <r>
    <n v="21844559"/>
    <x v="0"/>
  </r>
  <r>
    <n v="20170635"/>
    <x v="0"/>
  </r>
  <r>
    <n v="20910973"/>
    <x v="0"/>
  </r>
  <r>
    <n v="20830573"/>
    <x v="0"/>
  </r>
  <r>
    <n v="20298021"/>
    <x v="0"/>
  </r>
  <r>
    <n v="20053173"/>
    <x v="0"/>
  </r>
  <r>
    <n v="21645913"/>
    <x v="0"/>
  </r>
  <r>
    <n v="21374948"/>
    <x v="0"/>
  </r>
  <r>
    <n v="21534047"/>
    <x v="0"/>
  </r>
  <r>
    <n v="21557038"/>
    <x v="0"/>
  </r>
  <r>
    <n v="20601433"/>
    <x v="0"/>
  </r>
  <r>
    <n v="20982672"/>
    <x v="0"/>
  </r>
  <r>
    <n v="20569927"/>
    <x v="0"/>
  </r>
  <r>
    <n v="20091473"/>
    <x v="0"/>
  </r>
  <r>
    <n v="21803727"/>
    <x v="0"/>
  </r>
  <r>
    <n v="20619739"/>
    <x v="0"/>
  </r>
  <r>
    <n v="20361079"/>
    <x v="0"/>
  </r>
  <r>
    <n v="21796373"/>
    <x v="0"/>
  </r>
  <r>
    <n v="21183726"/>
    <x v="0"/>
  </r>
  <r>
    <n v="21703195"/>
    <x v="0"/>
  </r>
  <r>
    <n v="20487792"/>
    <x v="0"/>
  </r>
  <r>
    <n v="20900850"/>
    <x v="0"/>
  </r>
  <r>
    <n v="20818581"/>
    <x v="0"/>
  </r>
  <r>
    <n v="20564274"/>
    <x v="0"/>
  </r>
  <r>
    <n v="20449246"/>
    <x v="0"/>
  </r>
  <r>
    <n v="20295428"/>
    <x v="0"/>
  </r>
  <r>
    <n v="20279956"/>
    <x v="0"/>
  </r>
  <r>
    <n v="21659630"/>
    <x v="0"/>
  </r>
  <r>
    <n v="20492257"/>
    <x v="0"/>
  </r>
  <r>
    <n v="20170671"/>
    <x v="0"/>
  </r>
  <r>
    <n v="21535040"/>
    <x v="0"/>
  </r>
  <r>
    <n v="21023837"/>
    <x v="0"/>
  </r>
  <r>
    <n v="21034143"/>
    <x v="0"/>
  </r>
  <r>
    <n v="20417968"/>
    <x v="0"/>
  </r>
  <r>
    <n v="21188949"/>
    <x v="0"/>
  </r>
  <r>
    <n v="21722223"/>
    <x v="0"/>
  </r>
  <r>
    <n v="20503704"/>
    <x v="0"/>
  </r>
  <r>
    <n v="20472304"/>
    <x v="0"/>
  </r>
  <r>
    <n v="21591985"/>
    <x v="0"/>
  </r>
  <r>
    <n v="20493011"/>
    <x v="0"/>
  </r>
  <r>
    <n v="22001960"/>
    <x v="0"/>
  </r>
  <r>
    <n v="21060942"/>
    <x v="0"/>
  </r>
  <r>
    <n v="22034001"/>
    <x v="0"/>
  </r>
  <r>
    <n v="20054357"/>
    <x v="0"/>
  </r>
  <r>
    <n v="21475719"/>
    <x v="0"/>
  </r>
  <r>
    <n v="21897094"/>
    <x v="0"/>
  </r>
  <r>
    <n v="21835606"/>
    <x v="0"/>
  </r>
  <r>
    <n v="21107857"/>
    <x v="0"/>
  </r>
  <r>
    <n v="20160317"/>
    <x v="0"/>
  </r>
  <r>
    <n v="21340529"/>
    <x v="0"/>
  </r>
  <r>
    <n v="21645471"/>
    <x v="0"/>
  </r>
  <r>
    <n v="21319358"/>
    <x v="0"/>
  </r>
  <r>
    <n v="20897273"/>
    <x v="0"/>
  </r>
  <r>
    <n v="21149697"/>
    <x v="0"/>
  </r>
  <r>
    <n v="21605381"/>
    <x v="0"/>
  </r>
  <r>
    <n v="21434942"/>
    <x v="0"/>
  </r>
  <r>
    <n v="21509153"/>
    <x v="0"/>
  </r>
  <r>
    <n v="20201628"/>
    <x v="0"/>
  </r>
  <r>
    <n v="21039579"/>
    <x v="0"/>
  </r>
  <r>
    <n v="21867008"/>
    <x v="0"/>
  </r>
  <r>
    <n v="20714159"/>
    <x v="0"/>
  </r>
  <r>
    <n v="20213356"/>
    <x v="0"/>
  </r>
  <r>
    <n v="21476949"/>
    <x v="0"/>
  </r>
  <r>
    <n v="20465164"/>
    <x v="0"/>
  </r>
  <r>
    <n v="21549887"/>
    <x v="0"/>
  </r>
  <r>
    <n v="21049805"/>
    <x v="0"/>
  </r>
  <r>
    <n v="20417952"/>
    <x v="0"/>
  </r>
  <r>
    <n v="21889017"/>
    <x v="0"/>
  </r>
  <r>
    <n v="21576731"/>
    <x v="0"/>
  </r>
  <r>
    <n v="21345217"/>
    <x v="0"/>
  </r>
  <r>
    <n v="21132863"/>
    <x v="0"/>
  </r>
  <r>
    <n v="21831045"/>
    <x v="0"/>
  </r>
  <r>
    <n v="21063249"/>
    <x v="0"/>
  </r>
  <r>
    <n v="20525408"/>
    <x v="0"/>
  </r>
  <r>
    <n v="20708505"/>
    <x v="0"/>
  </r>
  <r>
    <n v="21422489"/>
    <x v="0"/>
  </r>
  <r>
    <n v="20469405"/>
    <x v="0"/>
  </r>
  <r>
    <n v="20184735"/>
    <x v="0"/>
  </r>
  <r>
    <n v="21046563"/>
    <x v="0"/>
  </r>
  <r>
    <n v="21437265"/>
    <x v="0"/>
  </r>
  <r>
    <n v="20560565"/>
    <x v="0"/>
  </r>
  <r>
    <n v="21806336"/>
    <x v="0"/>
  </r>
  <r>
    <n v="20279847"/>
    <x v="0"/>
  </r>
  <r>
    <n v="21920607"/>
    <x v="0"/>
  </r>
  <r>
    <n v="20522065"/>
    <x v="0"/>
  </r>
  <r>
    <n v="21535111"/>
    <x v="0"/>
  </r>
  <r>
    <n v="20228350"/>
    <x v="0"/>
  </r>
  <r>
    <n v="21199174"/>
    <x v="0"/>
  </r>
  <r>
    <n v="20485583"/>
    <x v="0"/>
  </r>
  <r>
    <n v="20142301"/>
    <x v="0"/>
  </r>
  <r>
    <n v="20544549"/>
    <x v="0"/>
  </r>
  <r>
    <n v="21183598"/>
    <x v="0"/>
  </r>
  <r>
    <n v="21243476"/>
    <x v="0"/>
  </r>
  <r>
    <n v="21827106"/>
    <x v="0"/>
  </r>
  <r>
    <n v="21665433"/>
    <x v="0"/>
  </r>
  <r>
    <n v="20889933"/>
    <x v="0"/>
  </r>
  <r>
    <n v="21863800"/>
    <x v="0"/>
  </r>
  <r>
    <n v="20854533"/>
    <x v="0"/>
  </r>
  <r>
    <n v="20744000"/>
    <x v="0"/>
  </r>
  <r>
    <n v="21414627"/>
    <x v="0"/>
  </r>
  <r>
    <n v="21808496"/>
    <x v="0"/>
  </r>
  <r>
    <n v="21746517"/>
    <x v="0"/>
  </r>
  <r>
    <n v="21014808"/>
    <x v="0"/>
  </r>
  <r>
    <n v="20741585"/>
    <x v="0"/>
  </r>
  <r>
    <n v="20771907"/>
    <x v="0"/>
  </r>
  <r>
    <n v="20560749"/>
    <x v="0"/>
  </r>
  <r>
    <n v="21790503"/>
    <x v="0"/>
  </r>
  <r>
    <n v="21912975"/>
    <x v="0"/>
  </r>
  <r>
    <n v="20805938"/>
    <x v="0"/>
  </r>
  <r>
    <n v="21411501"/>
    <x v="0"/>
  </r>
  <r>
    <n v="20161174"/>
    <x v="0"/>
  </r>
  <r>
    <n v="21475004"/>
    <x v="0"/>
  </r>
  <r>
    <n v="21261273"/>
    <x v="0"/>
  </r>
  <r>
    <n v="21119286"/>
    <x v="0"/>
  </r>
  <r>
    <n v="21696233"/>
    <x v="0"/>
  </r>
  <r>
    <n v="20889498"/>
    <x v="0"/>
  </r>
  <r>
    <n v="21851697"/>
    <x v="0"/>
  </r>
  <r>
    <n v="20563382"/>
    <x v="0"/>
  </r>
  <r>
    <n v="21443275"/>
    <x v="0"/>
  </r>
  <r>
    <n v="20923615"/>
    <x v="0"/>
  </r>
  <r>
    <n v="20432156"/>
    <x v="0"/>
  </r>
  <r>
    <n v="20599091"/>
    <x v="0"/>
  </r>
  <r>
    <n v="20365572"/>
    <x v="0"/>
  </r>
  <r>
    <n v="21645239"/>
    <x v="0"/>
  </r>
  <r>
    <n v="20605530"/>
    <x v="0"/>
  </r>
  <r>
    <n v="21696692"/>
    <x v="0"/>
  </r>
  <r>
    <n v="21160595"/>
    <x v="0"/>
  </r>
  <r>
    <n v="20749030"/>
    <x v="0"/>
  </r>
  <r>
    <n v="21179522"/>
    <x v="0"/>
  </r>
  <r>
    <n v="20086851"/>
    <x v="0"/>
  </r>
  <r>
    <n v="20145011"/>
    <x v="0"/>
  </r>
  <r>
    <n v="20536122"/>
    <x v="0"/>
  </r>
  <r>
    <n v="20581086"/>
    <x v="0"/>
  </r>
  <r>
    <n v="20594357"/>
    <x v="0"/>
  </r>
  <r>
    <n v="21836737"/>
    <x v="0"/>
  </r>
  <r>
    <n v="21641681"/>
    <x v="0"/>
  </r>
  <r>
    <n v="21024130"/>
    <x v="0"/>
  </r>
  <r>
    <n v="21290335"/>
    <x v="0"/>
  </r>
  <r>
    <n v="21138038"/>
    <x v="0"/>
  </r>
  <r>
    <n v="20270702"/>
    <x v="0"/>
  </r>
  <r>
    <n v="20551038"/>
    <x v="0"/>
  </r>
  <r>
    <n v="21867467"/>
    <x v="0"/>
  </r>
  <r>
    <n v="21098295"/>
    <x v="0"/>
  </r>
  <r>
    <n v="21069961"/>
    <x v="0"/>
  </r>
  <r>
    <n v="21078050"/>
    <x v="0"/>
  </r>
  <r>
    <n v="21575893"/>
    <x v="0"/>
  </r>
  <r>
    <n v="20747914"/>
    <x v="0"/>
  </r>
  <r>
    <n v="21616449"/>
    <x v="0"/>
  </r>
  <r>
    <n v="20128311"/>
    <x v="0"/>
  </r>
  <r>
    <n v="21197310"/>
    <x v="0"/>
  </r>
  <r>
    <n v="20458118"/>
    <x v="0"/>
  </r>
  <r>
    <n v="20440507"/>
    <x v="0"/>
  </r>
  <r>
    <n v="20509475"/>
    <x v="0"/>
  </r>
  <r>
    <n v="21687561"/>
    <x v="0"/>
  </r>
  <r>
    <n v="20764999"/>
    <x v="0"/>
  </r>
  <r>
    <n v="20896555"/>
    <x v="0"/>
  </r>
  <r>
    <n v="21352236"/>
    <x v="0"/>
  </r>
  <r>
    <n v="21845081"/>
    <x v="0"/>
  </r>
  <r>
    <n v="21801000"/>
    <x v="0"/>
  </r>
  <r>
    <n v="20997521"/>
    <x v="0"/>
  </r>
  <r>
    <n v="20812357"/>
    <x v="0"/>
  </r>
  <r>
    <n v="20583201"/>
    <x v="0"/>
  </r>
  <r>
    <n v="20691620"/>
    <x v="0"/>
  </r>
  <r>
    <n v="20648513"/>
    <x v="0"/>
  </r>
  <r>
    <n v="20776819"/>
    <x v="0"/>
  </r>
  <r>
    <n v="21783187"/>
    <x v="0"/>
  </r>
  <r>
    <n v="20175464"/>
    <x v="0"/>
  </r>
  <r>
    <n v="21873566"/>
    <x v="0"/>
  </r>
  <r>
    <n v="21804467"/>
    <x v="0"/>
  </r>
  <r>
    <n v="21226516"/>
    <x v="0"/>
  </r>
  <r>
    <n v="20723185"/>
    <x v="0"/>
  </r>
  <r>
    <n v="20771933"/>
    <x v="0"/>
  </r>
  <r>
    <n v="21120537"/>
    <x v="0"/>
  </r>
  <r>
    <n v="20389115"/>
    <x v="0"/>
  </r>
  <r>
    <n v="20715257"/>
    <x v="0"/>
  </r>
  <r>
    <n v="20176018"/>
    <x v="0"/>
  </r>
  <r>
    <n v="21355132"/>
    <x v="0"/>
  </r>
  <r>
    <n v="21034381"/>
    <x v="0"/>
  </r>
  <r>
    <n v="21406086"/>
    <x v="0"/>
  </r>
  <r>
    <n v="20481756"/>
    <x v="0"/>
  </r>
  <r>
    <n v="20188519"/>
    <x v="0"/>
  </r>
  <r>
    <n v="21368602"/>
    <x v="0"/>
  </r>
  <r>
    <n v="20994866"/>
    <x v="0"/>
  </r>
  <r>
    <n v="21459185"/>
    <x v="0"/>
  </r>
  <r>
    <n v="21894807"/>
    <x v="0"/>
  </r>
  <r>
    <n v="21936880"/>
    <x v="0"/>
  </r>
  <r>
    <n v="21246919"/>
    <x v="0"/>
  </r>
  <r>
    <n v="21705871"/>
    <x v="0"/>
  </r>
  <r>
    <n v="21144268"/>
    <x v="0"/>
  </r>
  <r>
    <n v="20352796"/>
    <x v="0"/>
  </r>
  <r>
    <n v="21558587"/>
    <x v="0"/>
  </r>
  <r>
    <n v="20659995"/>
    <x v="0"/>
  </r>
  <r>
    <n v="20200099"/>
    <x v="0"/>
  </r>
  <r>
    <n v="20614750"/>
    <x v="0"/>
  </r>
  <r>
    <n v="21755070"/>
    <x v="0"/>
  </r>
  <r>
    <n v="20620904"/>
    <x v="0"/>
  </r>
  <r>
    <n v="21568192"/>
    <x v="0"/>
  </r>
  <r>
    <n v="21857096"/>
    <x v="0"/>
  </r>
  <r>
    <n v="21732509"/>
    <x v="0"/>
  </r>
  <r>
    <n v="22032517"/>
    <x v="0"/>
  </r>
  <r>
    <n v="21638890"/>
    <x v="0"/>
  </r>
  <r>
    <n v="20464906"/>
    <x v="0"/>
  </r>
  <r>
    <n v="21779006"/>
    <x v="0"/>
  </r>
  <r>
    <n v="20605154"/>
    <x v="0"/>
  </r>
  <r>
    <n v="20755579"/>
    <x v="0"/>
  </r>
  <r>
    <n v="22003726"/>
    <x v="0"/>
  </r>
  <r>
    <n v="20162582"/>
    <x v="0"/>
  </r>
  <r>
    <n v="21158738"/>
    <x v="0"/>
  </r>
  <r>
    <n v="20190454"/>
    <x v="0"/>
  </r>
  <r>
    <n v="20421452"/>
    <x v="0"/>
  </r>
  <r>
    <n v="21621340"/>
    <x v="0"/>
  </r>
  <r>
    <n v="21343149"/>
    <x v="0"/>
  </r>
  <r>
    <n v="21834482"/>
    <x v="0"/>
  </r>
  <r>
    <n v="20673748"/>
    <x v="0"/>
  </r>
  <r>
    <n v="20513122"/>
    <x v="0"/>
  </r>
  <r>
    <n v="20181600"/>
    <x v="0"/>
  </r>
  <r>
    <n v="21833141"/>
    <x v="0"/>
  </r>
  <r>
    <n v="20341476"/>
    <x v="0"/>
  </r>
  <r>
    <n v="21710634"/>
    <x v="0"/>
  </r>
  <r>
    <n v="21906767"/>
    <x v="0"/>
  </r>
  <r>
    <n v="21627966"/>
    <x v="0"/>
  </r>
  <r>
    <n v="20987441"/>
    <x v="0"/>
  </r>
  <r>
    <n v="21558388"/>
    <x v="0"/>
  </r>
  <r>
    <n v="21319123"/>
    <x v="0"/>
  </r>
  <r>
    <n v="21106692"/>
    <x v="0"/>
  </r>
  <r>
    <n v="20144448"/>
    <x v="0"/>
  </r>
  <r>
    <n v="21807626"/>
    <x v="0"/>
  </r>
  <r>
    <n v="20496617"/>
    <x v="0"/>
  </r>
  <r>
    <n v="20758602"/>
    <x v="0"/>
  </r>
  <r>
    <n v="20773478"/>
    <x v="0"/>
  </r>
  <r>
    <n v="20172076"/>
    <x v="0"/>
  </r>
  <r>
    <n v="20446506"/>
    <x v="0"/>
  </r>
  <r>
    <n v="21434153"/>
    <x v="0"/>
  </r>
  <r>
    <n v="22014749"/>
    <x v="0"/>
  </r>
  <r>
    <n v="21025384"/>
    <x v="0"/>
  </r>
  <r>
    <n v="21516529"/>
    <x v="0"/>
  </r>
  <r>
    <n v="21480828"/>
    <x v="0"/>
  </r>
  <r>
    <n v="20988561"/>
    <x v="0"/>
  </r>
  <r>
    <n v="21856344"/>
    <x v="0"/>
  </r>
  <r>
    <n v="20834881"/>
    <x v="0"/>
  </r>
  <r>
    <n v="20075410"/>
    <x v="0"/>
  </r>
  <r>
    <n v="20253152"/>
    <x v="0"/>
  </r>
  <r>
    <n v="21896363"/>
    <x v="0"/>
  </r>
  <r>
    <n v="20636976"/>
    <x v="0"/>
  </r>
  <r>
    <n v="21181746"/>
    <x v="0"/>
  </r>
  <r>
    <n v="21147284"/>
    <x v="0"/>
  </r>
  <r>
    <n v="21127396"/>
    <x v="0"/>
  </r>
  <r>
    <n v="20076372"/>
    <x v="0"/>
  </r>
  <r>
    <n v="20903869"/>
    <x v="0"/>
  </r>
  <r>
    <n v="20659942"/>
    <x v="0"/>
  </r>
  <r>
    <n v="21501276"/>
    <x v="0"/>
  </r>
  <r>
    <n v="21451956"/>
    <x v="0"/>
  </r>
  <r>
    <n v="20218879"/>
    <x v="0"/>
  </r>
  <r>
    <n v="20774926"/>
    <x v="0"/>
  </r>
  <r>
    <n v="20784541"/>
    <x v="0"/>
  </r>
  <r>
    <n v="21674818"/>
    <x v="0"/>
  </r>
  <r>
    <n v="21411779"/>
    <x v="0"/>
  </r>
  <r>
    <n v="20146699"/>
    <x v="0"/>
  </r>
  <r>
    <n v="20296810"/>
    <x v="0"/>
  </r>
  <r>
    <n v="20162978"/>
    <x v="0"/>
  </r>
  <r>
    <n v="20204680"/>
    <x v="0"/>
  </r>
  <r>
    <n v="21699559"/>
    <x v="0"/>
  </r>
  <r>
    <n v="21717639"/>
    <x v="0"/>
  </r>
  <r>
    <n v="21827337"/>
    <x v="0"/>
  </r>
  <r>
    <n v="21884384"/>
    <x v="0"/>
  </r>
  <r>
    <n v="21443320"/>
    <x v="0"/>
  </r>
  <r>
    <n v="21870297"/>
    <x v="0"/>
  </r>
  <r>
    <n v="20167246"/>
    <x v="0"/>
  </r>
  <r>
    <n v="20142866"/>
    <x v="0"/>
  </r>
  <r>
    <n v="20263030"/>
    <x v="0"/>
  </r>
  <r>
    <n v="20748055"/>
    <x v="0"/>
  </r>
  <r>
    <n v="20884910"/>
    <x v="0"/>
  </r>
  <r>
    <n v="20502031"/>
    <x v="0"/>
  </r>
  <r>
    <n v="20911384"/>
    <x v="0"/>
  </r>
  <r>
    <n v="20729923"/>
    <x v="0"/>
  </r>
  <r>
    <n v="20636962"/>
    <x v="0"/>
  </r>
  <r>
    <n v="21764817"/>
    <x v="0"/>
  </r>
  <r>
    <n v="20323104"/>
    <x v="0"/>
  </r>
  <r>
    <n v="21265180"/>
    <x v="0"/>
  </r>
  <r>
    <n v="20897486"/>
    <x v="0"/>
  </r>
  <r>
    <n v="21700821"/>
    <x v="0"/>
  </r>
  <r>
    <n v="20693850"/>
    <x v="0"/>
  </r>
  <r>
    <n v="20283972"/>
    <x v="0"/>
  </r>
  <r>
    <n v="20586271"/>
    <x v="0"/>
  </r>
  <r>
    <n v="21612051"/>
    <x v="0"/>
  </r>
  <r>
    <n v="20130340"/>
    <x v="0"/>
  </r>
  <r>
    <n v="21708270"/>
    <x v="0"/>
  </r>
  <r>
    <n v="21313837"/>
    <x v="0"/>
  </r>
  <r>
    <n v="20229586"/>
    <x v="0"/>
  </r>
  <r>
    <n v="20519922"/>
    <x v="0"/>
  </r>
  <r>
    <n v="20775904"/>
    <x v="0"/>
  </r>
  <r>
    <n v="21607515"/>
    <x v="0"/>
  </r>
  <r>
    <n v="20162983"/>
    <x v="0"/>
  </r>
  <r>
    <n v="21540441"/>
    <x v="0"/>
  </r>
  <r>
    <n v="22026325"/>
    <x v="0"/>
  </r>
  <r>
    <n v="20617058"/>
    <x v="0"/>
  </r>
  <r>
    <n v="21248269"/>
    <x v="0"/>
  </r>
  <r>
    <n v="21062101"/>
    <x v="0"/>
  </r>
  <r>
    <n v="20218633"/>
    <x v="0"/>
  </r>
  <r>
    <n v="20094994"/>
    <x v="0"/>
  </r>
  <r>
    <n v="20054038"/>
    <x v="0"/>
  </r>
  <r>
    <n v="21701260"/>
    <x v="0"/>
  </r>
  <r>
    <n v="21785295"/>
    <x v="0"/>
  </r>
  <r>
    <n v="20220723"/>
    <x v="0"/>
  </r>
  <r>
    <n v="21916491"/>
    <x v="0"/>
  </r>
  <r>
    <n v="21055489"/>
    <x v="0"/>
  </r>
  <r>
    <n v="20747917"/>
    <x v="0"/>
  </r>
  <r>
    <n v="21835438"/>
    <x v="0"/>
  </r>
  <r>
    <n v="21789448"/>
    <x v="0"/>
  </r>
  <r>
    <n v="20741438"/>
    <x v="0"/>
  </r>
  <r>
    <n v="20482296"/>
    <x v="0"/>
  </r>
  <r>
    <n v="21667213"/>
    <x v="0"/>
  </r>
  <r>
    <n v="21023838"/>
    <x v="0"/>
  </r>
  <r>
    <n v="21230738"/>
    <x v="0"/>
  </r>
  <r>
    <n v="21798169"/>
    <x v="0"/>
  </r>
  <r>
    <n v="20874689"/>
    <x v="0"/>
  </r>
  <r>
    <n v="20054744"/>
    <x v="0"/>
  </r>
  <r>
    <n v="20666524"/>
    <x v="0"/>
  </r>
  <r>
    <n v="21196373"/>
    <x v="0"/>
  </r>
  <r>
    <n v="20629570"/>
    <x v="0"/>
  </r>
  <r>
    <n v="20161934"/>
    <x v="0"/>
  </r>
  <r>
    <n v="20124283"/>
    <x v="0"/>
  </r>
  <r>
    <n v="21460548"/>
    <x v="0"/>
  </r>
  <r>
    <n v="21867555"/>
    <x v="0"/>
  </r>
  <r>
    <n v="20176995"/>
    <x v="0"/>
  </r>
  <r>
    <n v="20412915"/>
    <x v="0"/>
  </r>
  <r>
    <n v="20288241"/>
    <x v="0"/>
  </r>
  <r>
    <n v="21157241"/>
    <x v="0"/>
  </r>
  <r>
    <n v="21032481"/>
    <x v="0"/>
  </r>
  <r>
    <n v="21555114"/>
    <x v="0"/>
  </r>
  <r>
    <n v="20847919"/>
    <x v="0"/>
  </r>
  <r>
    <n v="20566171"/>
    <x v="0"/>
  </r>
  <r>
    <n v="20584855"/>
    <x v="0"/>
  </r>
  <r>
    <n v="20875698"/>
    <x v="0"/>
  </r>
  <r>
    <n v="20229495"/>
    <x v="0"/>
  </r>
  <r>
    <n v="21856974"/>
    <x v="0"/>
  </r>
  <r>
    <n v="20476485"/>
    <x v="0"/>
  </r>
  <r>
    <n v="21873265"/>
    <x v="0"/>
  </r>
  <r>
    <n v="21382594"/>
    <x v="0"/>
  </r>
  <r>
    <n v="21859107"/>
    <x v="0"/>
  </r>
  <r>
    <n v="21477374"/>
    <x v="0"/>
  </r>
  <r>
    <n v="20171555"/>
    <x v="0"/>
  </r>
  <r>
    <n v="20079274"/>
    <x v="0"/>
  </r>
  <r>
    <n v="20270684"/>
    <x v="0"/>
  </r>
  <r>
    <n v="20176600"/>
    <x v="0"/>
  </r>
  <r>
    <n v="21534081"/>
    <x v="0"/>
  </r>
  <r>
    <n v="21211763"/>
    <x v="0"/>
  </r>
  <r>
    <n v="21185956"/>
    <x v="0"/>
  </r>
  <r>
    <n v="21451810"/>
    <x v="0"/>
  </r>
  <r>
    <n v="21187701"/>
    <x v="0"/>
  </r>
  <r>
    <n v="21198033"/>
    <x v="0"/>
  </r>
  <r>
    <n v="20704797"/>
    <x v="0"/>
  </r>
  <r>
    <n v="20007794"/>
    <x v="0"/>
  </r>
  <r>
    <n v="20702648"/>
    <x v="0"/>
  </r>
  <r>
    <n v="21902460"/>
    <x v="0"/>
  </r>
  <r>
    <n v="21225164"/>
    <x v="0"/>
  </r>
  <r>
    <n v="21184997"/>
    <x v="0"/>
  </r>
  <r>
    <n v="20196315"/>
    <x v="0"/>
  </r>
  <r>
    <n v="20384991"/>
    <x v="0"/>
  </r>
  <r>
    <n v="20900047"/>
    <x v="0"/>
  </r>
  <r>
    <n v="21777912"/>
    <x v="0"/>
  </r>
  <r>
    <n v="21049793"/>
    <x v="0"/>
  </r>
  <r>
    <n v="21638273"/>
    <x v="0"/>
  </r>
  <r>
    <n v="20875404"/>
    <x v="0"/>
  </r>
  <r>
    <n v="20547819"/>
    <x v="0"/>
  </r>
  <r>
    <n v="20759047"/>
    <x v="0"/>
  </r>
  <r>
    <n v="20537119"/>
    <x v="0"/>
  </r>
  <r>
    <n v="21026005"/>
    <x v="0"/>
  </r>
  <r>
    <n v="20608240"/>
    <x v="0"/>
  </r>
  <r>
    <n v="20504351"/>
    <x v="0"/>
  </r>
  <r>
    <n v="20647692"/>
    <x v="0"/>
  </r>
  <r>
    <n v="20383586"/>
    <x v="0"/>
  </r>
  <r>
    <n v="21575715"/>
    <x v="0"/>
  </r>
  <r>
    <n v="20510898"/>
    <x v="0"/>
  </r>
  <r>
    <n v="21151808"/>
    <x v="0"/>
  </r>
  <r>
    <n v="20317016"/>
    <x v="0"/>
  </r>
  <r>
    <n v="20704822"/>
    <x v="0"/>
  </r>
  <r>
    <n v="21698661"/>
    <x v="0"/>
  </r>
  <r>
    <n v="21387616"/>
    <x v="0"/>
  </r>
  <r>
    <n v="21385837"/>
    <x v="0"/>
  </r>
  <r>
    <n v="20255939"/>
    <x v="0"/>
  </r>
  <r>
    <n v="21487891"/>
    <x v="0"/>
  </r>
  <r>
    <n v="21865300"/>
    <x v="0"/>
  </r>
  <r>
    <n v="21153111"/>
    <x v="0"/>
  </r>
  <r>
    <n v="20810721"/>
    <x v="0"/>
  </r>
  <r>
    <n v="21815902"/>
    <x v="0"/>
  </r>
  <r>
    <n v="21921754"/>
    <x v="0"/>
  </r>
  <r>
    <n v="21241249"/>
    <x v="0"/>
  </r>
  <r>
    <n v="20858691"/>
    <x v="0"/>
  </r>
  <r>
    <n v="21769277"/>
    <x v="0"/>
  </r>
  <r>
    <n v="20473423"/>
    <x v="0"/>
  </r>
  <r>
    <n v="20675221"/>
    <x v="0"/>
  </r>
  <r>
    <n v="21877116"/>
    <x v="0"/>
  </r>
  <r>
    <n v="21690376"/>
    <x v="0"/>
  </r>
  <r>
    <n v="20726305"/>
    <x v="0"/>
  </r>
  <r>
    <n v="20569719"/>
    <x v="0"/>
  </r>
  <r>
    <n v="21802615"/>
    <x v="0"/>
  </r>
  <r>
    <n v="20714162"/>
    <x v="0"/>
  </r>
  <r>
    <n v="22030067"/>
    <x v="0"/>
  </r>
  <r>
    <n v="21282131"/>
    <x v="0"/>
  </r>
  <r>
    <n v="21531484"/>
    <x v="0"/>
  </r>
  <r>
    <n v="21553327"/>
    <x v="0"/>
  </r>
  <r>
    <n v="20169638"/>
    <x v="0"/>
  </r>
  <r>
    <n v="21300388"/>
    <x v="0"/>
  </r>
  <r>
    <n v="20640239"/>
    <x v="0"/>
  </r>
  <r>
    <n v="20771745"/>
    <x v="0"/>
  </r>
  <r>
    <n v="21572744"/>
    <x v="0"/>
  </r>
  <r>
    <n v="21467852"/>
    <x v="0"/>
  </r>
  <r>
    <n v="21025107"/>
    <x v="0"/>
  </r>
  <r>
    <n v="20217972"/>
    <x v="0"/>
  </r>
  <r>
    <n v="20802555"/>
    <x v="0"/>
  </r>
  <r>
    <n v="21715356"/>
    <x v="0"/>
  </r>
  <r>
    <n v="22030144"/>
    <x v="0"/>
  </r>
  <r>
    <n v="20299801"/>
    <x v="0"/>
  </r>
  <r>
    <n v="21807906"/>
    <x v="0"/>
  </r>
  <r>
    <n v="21416114"/>
    <x v="0"/>
  </r>
  <r>
    <n v="21427338"/>
    <x v="0"/>
  </r>
  <r>
    <n v="21829229"/>
    <x v="0"/>
  </r>
  <r>
    <n v="21888763"/>
    <x v="0"/>
  </r>
  <r>
    <n v="21597829"/>
    <x v="0"/>
  </r>
  <r>
    <n v="20206377"/>
    <x v="0"/>
  </r>
  <r>
    <n v="20190647"/>
    <x v="0"/>
  </r>
  <r>
    <n v="20849411"/>
    <x v="0"/>
  </r>
  <r>
    <n v="20345555"/>
    <x v="0"/>
  </r>
  <r>
    <n v="21898641"/>
    <x v="0"/>
  </r>
  <r>
    <n v="20924037"/>
    <x v="0"/>
  </r>
  <r>
    <n v="21635142"/>
    <x v="0"/>
  </r>
  <r>
    <n v="21608059"/>
    <x v="0"/>
  </r>
  <r>
    <n v="20714276"/>
    <x v="0"/>
  </r>
  <r>
    <n v="21834447"/>
    <x v="0"/>
  </r>
  <r>
    <n v="20405637"/>
    <x v="0"/>
  </r>
  <r>
    <n v="20193045"/>
    <x v="0"/>
  </r>
  <r>
    <n v="20229543"/>
    <x v="0"/>
  </r>
  <r>
    <n v="21805005"/>
    <x v="0"/>
  </r>
  <r>
    <n v="21176207"/>
    <x v="0"/>
  </r>
  <r>
    <n v="20565956"/>
    <x v="0"/>
  </r>
  <r>
    <n v="20802651"/>
    <x v="0"/>
  </r>
  <r>
    <n v="21648061"/>
    <x v="0"/>
  </r>
  <r>
    <n v="21072292"/>
    <x v="0"/>
  </r>
  <r>
    <n v="21140199"/>
    <x v="0"/>
  </r>
  <r>
    <n v="20361517"/>
    <x v="0"/>
  </r>
  <r>
    <n v="21550322"/>
    <x v="0"/>
  </r>
  <r>
    <n v="21777112"/>
    <x v="0"/>
  </r>
  <r>
    <n v="20690391"/>
    <x v="0"/>
  </r>
  <r>
    <n v="21338853"/>
    <x v="0"/>
  </r>
  <r>
    <n v="20219481"/>
    <x v="0"/>
  </r>
  <r>
    <n v="21748451"/>
    <x v="0"/>
  </r>
  <r>
    <n v="20342446"/>
    <x v="0"/>
  </r>
  <r>
    <n v="20079030"/>
    <x v="0"/>
  </r>
  <r>
    <n v="21032717"/>
    <x v="0"/>
  </r>
  <r>
    <n v="21617198"/>
    <x v="0"/>
  </r>
  <r>
    <n v="21827300"/>
    <x v="0"/>
  </r>
  <r>
    <n v="20782966"/>
    <x v="0"/>
  </r>
  <r>
    <n v="21923487"/>
    <x v="0"/>
  </r>
  <r>
    <n v="21075784"/>
    <x v="0"/>
  </r>
  <r>
    <n v="21728533"/>
    <x v="0"/>
  </r>
  <r>
    <n v="21265350"/>
    <x v="0"/>
  </r>
  <r>
    <n v="21145851"/>
    <x v="0"/>
  </r>
  <r>
    <n v="21921988"/>
    <x v="0"/>
  </r>
  <r>
    <n v="20647676"/>
    <x v="0"/>
  </r>
  <r>
    <n v="20999376"/>
    <x v="0"/>
  </r>
  <r>
    <n v="21662344"/>
    <x v="0"/>
  </r>
  <r>
    <n v="21874207"/>
    <x v="0"/>
  </r>
  <r>
    <n v="21032874"/>
    <x v="0"/>
  </r>
  <r>
    <n v="21540758"/>
    <x v="0"/>
  </r>
  <r>
    <n v="20294834"/>
    <x v="0"/>
  </r>
  <r>
    <n v="21745045"/>
    <x v="0"/>
  </r>
  <r>
    <n v="20484938"/>
    <x v="0"/>
  </r>
  <r>
    <n v="20710161"/>
    <x v="0"/>
  </r>
  <r>
    <n v="21579261"/>
    <x v="0"/>
  </r>
  <r>
    <n v="21162740"/>
    <x v="0"/>
  </r>
  <r>
    <n v="20201482"/>
    <x v="0"/>
  </r>
  <r>
    <n v="21827167"/>
    <x v="0"/>
  </r>
  <r>
    <n v="21942317"/>
    <x v="0"/>
  </r>
  <r>
    <n v="20219867"/>
    <x v="0"/>
  </r>
  <r>
    <n v="21312306"/>
    <x v="0"/>
  </r>
  <r>
    <n v="20559324"/>
    <x v="0"/>
  </r>
  <r>
    <n v="20294634"/>
    <x v="0"/>
  </r>
  <r>
    <n v="20885802"/>
    <x v="0"/>
  </r>
  <r>
    <n v="20694406"/>
    <x v="0"/>
  </r>
  <r>
    <n v="20629272"/>
    <x v="0"/>
  </r>
  <r>
    <n v="21814244"/>
    <x v="0"/>
  </r>
  <r>
    <n v="20649146"/>
    <x v="0"/>
  </r>
  <r>
    <n v="21779977"/>
    <x v="0"/>
  </r>
  <r>
    <n v="20680390"/>
    <x v="0"/>
  </r>
  <r>
    <n v="21184192"/>
    <x v="0"/>
  </r>
  <r>
    <n v="21384411"/>
    <x v="0"/>
  </r>
  <r>
    <n v="21275398"/>
    <x v="0"/>
  </r>
  <r>
    <n v="21201428"/>
    <x v="0"/>
  </r>
  <r>
    <n v="21728604"/>
    <x v="0"/>
  </r>
  <r>
    <n v="21055929"/>
    <x v="0"/>
  </r>
  <r>
    <n v="20675079"/>
    <x v="0"/>
  </r>
  <r>
    <n v="21423931"/>
    <x v="0"/>
  </r>
  <r>
    <n v="20543088"/>
    <x v="0"/>
  </r>
  <r>
    <n v="21166566"/>
    <x v="0"/>
  </r>
  <r>
    <n v="20964897"/>
    <x v="0"/>
  </r>
  <r>
    <n v="20494678"/>
    <x v="0"/>
  </r>
  <r>
    <n v="21659372"/>
    <x v="0"/>
  </r>
  <r>
    <n v="20174187"/>
    <x v="0"/>
  </r>
  <r>
    <n v="21259707"/>
    <x v="0"/>
  </r>
  <r>
    <n v="20509725"/>
    <x v="0"/>
  </r>
  <r>
    <n v="20630375"/>
    <x v="0"/>
  </r>
  <r>
    <n v="20690394"/>
    <x v="0"/>
  </r>
  <r>
    <n v="21080666"/>
    <x v="0"/>
  </r>
  <r>
    <n v="21676005"/>
    <x v="0"/>
  </r>
  <r>
    <n v="20493591"/>
    <x v="0"/>
  </r>
  <r>
    <n v="21131985"/>
    <x v="0"/>
  </r>
  <r>
    <n v="21932384"/>
    <x v="0"/>
  </r>
  <r>
    <n v="20928586"/>
    <x v="0"/>
  </r>
  <r>
    <n v="20485499"/>
    <x v="0"/>
  </r>
  <r>
    <n v="20007534"/>
    <x v="0"/>
  </r>
  <r>
    <n v="20873154"/>
    <x v="0"/>
  </r>
  <r>
    <n v="20212612"/>
    <x v="0"/>
  </r>
  <r>
    <n v="20825479"/>
    <x v="0"/>
  </r>
  <r>
    <n v="21533906"/>
    <x v="0"/>
  </r>
  <r>
    <n v="20852006"/>
    <x v="0"/>
  </r>
  <r>
    <n v="20445281"/>
    <x v="0"/>
  </r>
  <r>
    <n v="20755984"/>
    <x v="0"/>
  </r>
  <r>
    <n v="10006366"/>
    <x v="0"/>
  </r>
  <r>
    <n v="21820258"/>
    <x v="0"/>
  </r>
  <r>
    <n v="21593870"/>
    <x v="0"/>
  </r>
  <r>
    <n v="20504240"/>
    <x v="0"/>
  </r>
  <r>
    <n v="21897194"/>
    <x v="0"/>
  </r>
  <r>
    <n v="21824003"/>
    <x v="0"/>
  </r>
  <r>
    <n v="20499645"/>
    <x v="0"/>
  </r>
  <r>
    <n v="20054817"/>
    <x v="0"/>
  </r>
  <r>
    <n v="21681942"/>
    <x v="0"/>
  </r>
  <r>
    <n v="20007584"/>
    <x v="0"/>
  </r>
  <r>
    <n v="21769082"/>
    <x v="0"/>
  </r>
  <r>
    <n v="20212522"/>
    <x v="0"/>
  </r>
  <r>
    <n v="20007864"/>
    <x v="0"/>
  </r>
  <r>
    <n v="20494731"/>
    <x v="0"/>
  </r>
  <r>
    <n v="21684447"/>
    <x v="0"/>
  </r>
  <r>
    <n v="21686706"/>
    <x v="0"/>
  </r>
  <r>
    <n v="21837724"/>
    <x v="0"/>
  </r>
  <r>
    <n v="20388000"/>
    <x v="0"/>
  </r>
  <r>
    <n v="21484423"/>
    <x v="0"/>
  </r>
  <r>
    <n v="21903760"/>
    <x v="0"/>
  </r>
  <r>
    <n v="20745445"/>
    <x v="0"/>
  </r>
  <r>
    <n v="20456604"/>
    <x v="0"/>
  </r>
  <r>
    <n v="21381308"/>
    <x v="0"/>
  </r>
  <r>
    <n v="20490367"/>
    <x v="0"/>
  </r>
  <r>
    <n v="20718165"/>
    <x v="0"/>
  </r>
  <r>
    <n v="21224058"/>
    <x v="0"/>
  </r>
  <r>
    <n v="21226344"/>
    <x v="0"/>
  </r>
  <r>
    <n v="20645525"/>
    <x v="0"/>
  </r>
  <r>
    <n v="21147132"/>
    <x v="0"/>
  </r>
  <r>
    <n v="20271573"/>
    <x v="0"/>
  </r>
  <r>
    <n v="21345405"/>
    <x v="0"/>
  </r>
  <r>
    <n v="21891185"/>
    <x v="0"/>
  </r>
  <r>
    <n v="21240538"/>
    <x v="0"/>
  </r>
  <r>
    <n v="20828864"/>
    <x v="0"/>
  </r>
  <r>
    <n v="21260568"/>
    <x v="0"/>
  </r>
  <r>
    <n v="20800731"/>
    <x v="0"/>
  </r>
  <r>
    <n v="21825380"/>
    <x v="0"/>
  </r>
  <r>
    <n v="20514437"/>
    <x v="0"/>
  </r>
  <r>
    <n v="20365356"/>
    <x v="0"/>
  </r>
  <r>
    <n v="21034976"/>
    <x v="0"/>
  </r>
  <r>
    <n v="21391899"/>
    <x v="0"/>
  </r>
  <r>
    <n v="20647309"/>
    <x v="0"/>
  </r>
  <r>
    <n v="21897698"/>
    <x v="0"/>
  </r>
  <r>
    <n v="21727255"/>
    <x v="0"/>
  </r>
  <r>
    <n v="20167946"/>
    <x v="0"/>
  </r>
  <r>
    <n v="20889908"/>
    <x v="0"/>
  </r>
  <r>
    <n v="21883674"/>
    <x v="0"/>
  </r>
  <r>
    <n v="20475226"/>
    <x v="0"/>
  </r>
  <r>
    <n v="20765287"/>
    <x v="0"/>
  </r>
  <r>
    <n v="21320662"/>
    <x v="0"/>
  </r>
  <r>
    <n v="21311150"/>
    <x v="0"/>
  </r>
  <r>
    <n v="20191270"/>
    <x v="0"/>
  </r>
  <r>
    <n v="20628970"/>
    <x v="0"/>
  </r>
  <r>
    <n v="20058191"/>
    <x v="0"/>
  </r>
  <r>
    <n v="21837059"/>
    <x v="0"/>
  </r>
  <r>
    <n v="21463586"/>
    <x v="0"/>
  </r>
  <r>
    <n v="20775689"/>
    <x v="0"/>
  </r>
  <r>
    <n v="21190827"/>
    <x v="0"/>
  </r>
  <r>
    <n v="20646894"/>
    <x v="0"/>
  </r>
  <r>
    <n v="21705335"/>
    <x v="0"/>
  </r>
  <r>
    <n v="21332290"/>
    <x v="0"/>
  </r>
  <r>
    <n v="20858642"/>
    <x v="0"/>
  </r>
  <r>
    <n v="21078818"/>
    <x v="0"/>
  </r>
  <r>
    <n v="20518214"/>
    <x v="0"/>
  </r>
  <r>
    <n v="21824451"/>
    <x v="0"/>
  </r>
  <r>
    <n v="20885033"/>
    <x v="0"/>
  </r>
  <r>
    <n v="21549904"/>
    <x v="0"/>
  </r>
  <r>
    <n v="21670655"/>
    <x v="0"/>
  </r>
  <r>
    <n v="20528927"/>
    <x v="0"/>
  </r>
  <r>
    <n v="20759880"/>
    <x v="0"/>
  </r>
  <r>
    <n v="21336689"/>
    <x v="0"/>
  </r>
  <r>
    <n v="21091126"/>
    <x v="0"/>
  </r>
  <r>
    <n v="20402156"/>
    <x v="0"/>
  </r>
  <r>
    <n v="20436102"/>
    <x v="0"/>
  </r>
  <r>
    <n v="20874435"/>
    <x v="0"/>
  </r>
  <r>
    <n v="20385945"/>
    <x v="0"/>
  </r>
  <r>
    <n v="21459226"/>
    <x v="0"/>
  </r>
  <r>
    <n v="20928766"/>
    <x v="0"/>
  </r>
  <r>
    <n v="20230429"/>
    <x v="0"/>
  </r>
  <r>
    <n v="21465317"/>
    <x v="0"/>
  </r>
  <r>
    <n v="21503326"/>
    <x v="0"/>
  </r>
  <r>
    <n v="21486035"/>
    <x v="0"/>
  </r>
  <r>
    <n v="21609926"/>
    <x v="0"/>
  </r>
  <r>
    <n v="21922339"/>
    <x v="0"/>
  </r>
  <r>
    <n v="21116058"/>
    <x v="0"/>
  </r>
  <r>
    <n v="21094540"/>
    <x v="0"/>
  </r>
  <r>
    <n v="22230714"/>
    <x v="0"/>
  </r>
  <r>
    <n v="21889469"/>
    <x v="0"/>
  </r>
  <r>
    <n v="21463521"/>
    <x v="0"/>
  </r>
  <r>
    <n v="21698789"/>
    <x v="0"/>
  </r>
  <r>
    <n v="21874192"/>
    <x v="0"/>
  </r>
  <r>
    <n v="20761279"/>
    <x v="0"/>
  </r>
  <r>
    <n v="21893726"/>
    <x v="0"/>
  </r>
  <r>
    <n v="20756555"/>
    <x v="0"/>
  </r>
  <r>
    <n v="21280624"/>
    <x v="0"/>
  </r>
  <r>
    <n v="21892142"/>
    <x v="0"/>
  </r>
  <r>
    <n v="21897560"/>
    <x v="0"/>
  </r>
  <r>
    <n v="20176238"/>
    <x v="0"/>
  </r>
  <r>
    <n v="21812460"/>
    <x v="0"/>
  </r>
  <r>
    <n v="21314981"/>
    <x v="0"/>
  </r>
  <r>
    <n v="20985565"/>
    <x v="0"/>
  </r>
  <r>
    <n v="21296084"/>
    <x v="0"/>
  </r>
  <r>
    <n v="20256452"/>
    <x v="0"/>
  </r>
  <r>
    <n v="21246049"/>
    <x v="0"/>
  </r>
  <r>
    <n v="20290911"/>
    <x v="0"/>
  </r>
  <r>
    <n v="20608764"/>
    <x v="0"/>
  </r>
  <r>
    <n v="20484027"/>
    <x v="0"/>
  </r>
  <r>
    <n v="21157927"/>
    <x v="0"/>
  </r>
  <r>
    <n v="21669533"/>
    <x v="0"/>
  </r>
  <r>
    <n v="21709181"/>
    <x v="0"/>
  </r>
  <r>
    <n v="21491784"/>
    <x v="0"/>
  </r>
  <r>
    <n v="21376408"/>
    <x v="0"/>
  </r>
  <r>
    <n v="21812632"/>
    <x v="0"/>
  </r>
  <r>
    <n v="20262577"/>
    <x v="0"/>
  </r>
  <r>
    <n v="21176794"/>
    <x v="0"/>
  </r>
  <r>
    <n v="21198225"/>
    <x v="0"/>
  </r>
  <r>
    <n v="20156904"/>
    <x v="0"/>
  </r>
  <r>
    <n v="21423462"/>
    <x v="0"/>
  </r>
  <r>
    <n v="21670366"/>
    <x v="0"/>
  </r>
  <r>
    <n v="20007209"/>
    <x v="0"/>
  </r>
  <r>
    <n v="21129441"/>
    <x v="0"/>
  </r>
  <r>
    <n v="21791960"/>
    <x v="0"/>
  </r>
  <r>
    <n v="20925480"/>
    <x v="0"/>
  </r>
  <r>
    <n v="20415976"/>
    <x v="0"/>
  </r>
  <r>
    <n v="21074581"/>
    <x v="0"/>
  </r>
  <r>
    <n v="21083107"/>
    <x v="0"/>
  </r>
  <r>
    <n v="20053718"/>
    <x v="0"/>
  </r>
  <r>
    <n v="21345381"/>
    <x v="0"/>
  </r>
  <r>
    <n v="21891885"/>
    <x v="0"/>
  </r>
  <r>
    <n v="20946981"/>
    <x v="0"/>
  </r>
  <r>
    <n v="21243493"/>
    <x v="0"/>
  </r>
  <r>
    <n v="20719171"/>
    <x v="0"/>
  </r>
  <r>
    <n v="20205542"/>
    <x v="0"/>
  </r>
  <r>
    <n v="20217948"/>
    <x v="0"/>
  </r>
  <r>
    <n v="20848777"/>
    <x v="0"/>
  </r>
  <r>
    <n v="20747471"/>
    <x v="0"/>
  </r>
  <r>
    <n v="21452050"/>
    <x v="0"/>
  </r>
  <r>
    <n v="21512511"/>
    <x v="0"/>
  </r>
  <r>
    <n v="21587616"/>
    <x v="0"/>
  </r>
  <r>
    <n v="20175624"/>
    <x v="0"/>
  </r>
  <r>
    <n v="20782914"/>
    <x v="0"/>
  </r>
  <r>
    <n v="20475678"/>
    <x v="0"/>
  </r>
  <r>
    <n v="20605975"/>
    <x v="0"/>
  </r>
  <r>
    <n v="21077280"/>
    <x v="0"/>
  </r>
  <r>
    <n v="21271388"/>
    <x v="0"/>
  </r>
  <r>
    <n v="21045575"/>
    <x v="0"/>
  </r>
  <r>
    <n v="20486441"/>
    <x v="0"/>
  </r>
  <r>
    <n v="20725674"/>
    <x v="0"/>
  </r>
  <r>
    <n v="21166098"/>
    <x v="0"/>
  </r>
  <r>
    <n v="21550358"/>
    <x v="0"/>
  </r>
  <r>
    <n v="20634973"/>
    <x v="0"/>
  </r>
  <r>
    <n v="20202196"/>
    <x v="0"/>
  </r>
  <r>
    <n v="20290744"/>
    <x v="0"/>
  </r>
  <r>
    <n v="21160250"/>
    <x v="0"/>
  </r>
  <r>
    <n v="21198180"/>
    <x v="0"/>
  </r>
  <r>
    <n v="21804963"/>
    <x v="0"/>
  </r>
  <r>
    <n v="21204053"/>
    <x v="0"/>
  </r>
  <r>
    <n v="20129308"/>
    <x v="0"/>
  </r>
  <r>
    <n v="21911034"/>
    <x v="0"/>
  </r>
  <r>
    <n v="21447204"/>
    <x v="0"/>
  </r>
  <r>
    <n v="20690512"/>
    <x v="0"/>
  </r>
  <r>
    <n v="20153097"/>
    <x v="0"/>
  </r>
  <r>
    <n v="21420898"/>
    <x v="0"/>
  </r>
  <r>
    <n v="20161268"/>
    <x v="0"/>
  </r>
  <r>
    <n v="21319798"/>
    <x v="0"/>
  </r>
  <r>
    <n v="20821742"/>
    <x v="0"/>
  </r>
  <r>
    <n v="21648682"/>
    <x v="0"/>
  </r>
  <r>
    <n v="20468304"/>
    <x v="0"/>
  </r>
  <r>
    <n v="21838531"/>
    <x v="0"/>
  </r>
  <r>
    <n v="21857960"/>
    <x v="0"/>
  </r>
  <r>
    <n v="20374547"/>
    <x v="0"/>
  </r>
  <r>
    <n v="21434466"/>
    <x v="0"/>
  </r>
  <r>
    <n v="20290870"/>
    <x v="0"/>
  </r>
  <r>
    <n v="21129464"/>
    <x v="0"/>
  </r>
  <r>
    <n v="21355463"/>
    <x v="0"/>
  </r>
  <r>
    <n v="20389760"/>
    <x v="0"/>
  </r>
  <r>
    <n v="21185994"/>
    <x v="0"/>
  </r>
  <r>
    <n v="20708012"/>
    <x v="0"/>
  </r>
  <r>
    <n v="20340630"/>
    <x v="0"/>
  </r>
  <r>
    <n v="20567387"/>
    <x v="0"/>
  </r>
  <r>
    <n v="21074341"/>
    <x v="0"/>
  </r>
  <r>
    <n v="20729951"/>
    <x v="0"/>
  </r>
  <r>
    <n v="20420579"/>
    <x v="0"/>
  </r>
  <r>
    <n v="21529067"/>
    <x v="0"/>
  </r>
  <r>
    <n v="21709039"/>
    <x v="0"/>
  </r>
  <r>
    <n v="21706493"/>
    <x v="0"/>
  </r>
  <r>
    <n v="21876561"/>
    <x v="0"/>
  </r>
  <r>
    <n v="21783104"/>
    <x v="0"/>
  </r>
  <r>
    <n v="21558975"/>
    <x v="0"/>
  </r>
  <r>
    <n v="21802343"/>
    <x v="0"/>
  </r>
  <r>
    <n v="21106307"/>
    <x v="0"/>
  </r>
  <r>
    <n v="21531947"/>
    <x v="0"/>
  </r>
  <r>
    <n v="21900488"/>
    <x v="0"/>
  </r>
  <r>
    <n v="21503935"/>
    <x v="0"/>
  </r>
  <r>
    <n v="21395239"/>
    <x v="0"/>
  </r>
  <r>
    <n v="20886012"/>
    <x v="0"/>
  </r>
  <r>
    <n v="21768953"/>
    <x v="0"/>
  </r>
  <r>
    <n v="21505912"/>
    <x v="0"/>
  </r>
  <r>
    <n v="20147672"/>
    <x v="0"/>
  </r>
  <r>
    <n v="21044435"/>
    <x v="0"/>
  </r>
  <r>
    <n v="21260785"/>
    <x v="0"/>
  </r>
  <r>
    <n v="20229876"/>
    <x v="0"/>
  </r>
  <r>
    <n v="21582856"/>
    <x v="0"/>
  </r>
  <r>
    <n v="21163655"/>
    <x v="0"/>
  </r>
  <r>
    <n v="21803231"/>
    <x v="0"/>
  </r>
  <r>
    <n v="21546128"/>
    <x v="0"/>
  </r>
  <r>
    <n v="20893987"/>
    <x v="0"/>
  </r>
  <r>
    <n v="21422447"/>
    <x v="0"/>
  </r>
  <r>
    <n v="20540118"/>
    <x v="0"/>
  </r>
  <r>
    <n v="20861977"/>
    <x v="0"/>
  </r>
  <r>
    <n v="21895488"/>
    <x v="0"/>
  </r>
  <r>
    <n v="20836759"/>
    <x v="0"/>
  </r>
  <r>
    <n v="21667775"/>
    <x v="0"/>
  </r>
  <r>
    <n v="20515933"/>
    <x v="0"/>
  </r>
  <r>
    <n v="21777045"/>
    <x v="0"/>
  </r>
  <r>
    <n v="21327021"/>
    <x v="0"/>
  </r>
  <r>
    <n v="20695139"/>
    <x v="0"/>
  </r>
  <r>
    <n v="21795376"/>
    <x v="0"/>
  </r>
  <r>
    <n v="22022214"/>
    <x v="0"/>
  </r>
  <r>
    <n v="20394749"/>
    <x v="0"/>
  </r>
  <r>
    <n v="20546250"/>
    <x v="0"/>
  </r>
  <r>
    <n v="20370794"/>
    <x v="0"/>
  </r>
  <r>
    <n v="21023428"/>
    <x v="0"/>
  </r>
  <r>
    <n v="20228223"/>
    <x v="0"/>
  </r>
  <r>
    <n v="21238320"/>
    <x v="0"/>
  </r>
  <r>
    <n v="20526466"/>
    <x v="0"/>
  </r>
  <r>
    <n v="21633780"/>
    <x v="0"/>
  </r>
  <r>
    <n v="20848670"/>
    <x v="0"/>
  </r>
  <r>
    <n v="21490518"/>
    <x v="0"/>
  </r>
  <r>
    <n v="21708928"/>
    <x v="0"/>
  </r>
  <r>
    <n v="20165196"/>
    <x v="0"/>
  </r>
  <r>
    <n v="21825923"/>
    <x v="0"/>
  </r>
  <r>
    <n v="21212790"/>
    <x v="0"/>
  </r>
  <r>
    <n v="21869219"/>
    <x v="0"/>
  </r>
  <r>
    <n v="21040266"/>
    <x v="0"/>
  </r>
  <r>
    <n v="21686960"/>
    <x v="0"/>
  </r>
  <r>
    <n v="20680233"/>
    <x v="0"/>
  </r>
  <r>
    <n v="21551431"/>
    <x v="0"/>
  </r>
  <r>
    <n v="21475521"/>
    <x v="0"/>
  </r>
  <r>
    <n v="20887070"/>
    <x v="0"/>
  </r>
  <r>
    <n v="21330835"/>
    <x v="0"/>
  </r>
  <r>
    <n v="21873461"/>
    <x v="0"/>
  </r>
  <r>
    <n v="21659272"/>
    <x v="0"/>
  </r>
  <r>
    <n v="21342157"/>
    <x v="0"/>
  </r>
  <r>
    <n v="20768604"/>
    <x v="0"/>
  </r>
  <r>
    <n v="21282510"/>
    <x v="0"/>
  </r>
  <r>
    <n v="20854630"/>
    <x v="0"/>
  </r>
  <r>
    <n v="21445103"/>
    <x v="0"/>
  </r>
  <r>
    <n v="20426894"/>
    <x v="0"/>
  </r>
  <r>
    <n v="21770459"/>
    <x v="0"/>
  </r>
  <r>
    <n v="21550395"/>
    <x v="0"/>
  </r>
  <r>
    <n v="21526285"/>
    <x v="0"/>
  </r>
  <r>
    <n v="21655345"/>
    <x v="0"/>
  </r>
  <r>
    <n v="21688277"/>
    <x v="0"/>
  </r>
  <r>
    <n v="20422588"/>
    <x v="0"/>
  </r>
  <r>
    <n v="20198089"/>
    <x v="0"/>
  </r>
  <r>
    <n v="21658214"/>
    <x v="0"/>
  </r>
  <r>
    <n v="21052932"/>
    <x v="0"/>
  </r>
  <r>
    <n v="20168169"/>
    <x v="0"/>
  </r>
  <r>
    <n v="20961730"/>
    <x v="0"/>
  </r>
  <r>
    <n v="21057840"/>
    <x v="0"/>
  </r>
  <r>
    <n v="20458097"/>
    <x v="0"/>
  </r>
  <r>
    <n v="20916911"/>
    <x v="0"/>
  </r>
  <r>
    <n v="21314417"/>
    <x v="0"/>
  </r>
  <r>
    <n v="20674596"/>
    <x v="0"/>
  </r>
  <r>
    <n v="20387013"/>
    <x v="0"/>
  </r>
  <r>
    <n v="20775619"/>
    <x v="0"/>
  </r>
  <r>
    <n v="21624881"/>
    <x v="0"/>
  </r>
  <r>
    <n v="20582501"/>
    <x v="0"/>
  </r>
  <r>
    <n v="21046349"/>
    <x v="0"/>
  </r>
  <r>
    <n v="21070532"/>
    <x v="0"/>
  </r>
  <r>
    <n v="21027155"/>
    <x v="0"/>
  </r>
  <r>
    <n v="20626766"/>
    <x v="0"/>
  </r>
  <r>
    <n v="20444691"/>
    <x v="0"/>
  </r>
  <r>
    <n v="21417611"/>
    <x v="0"/>
  </r>
  <r>
    <n v="21861871"/>
    <x v="0"/>
  </r>
  <r>
    <n v="21745280"/>
    <x v="0"/>
  </r>
  <r>
    <n v="20648337"/>
    <x v="0"/>
  </r>
  <r>
    <n v="21366387"/>
    <x v="0"/>
  </r>
  <r>
    <n v="20379763"/>
    <x v="0"/>
  </r>
  <r>
    <n v="20188739"/>
    <x v="0"/>
  </r>
  <r>
    <n v="21094962"/>
    <x v="0"/>
  </r>
  <r>
    <n v="21362001"/>
    <x v="0"/>
  </r>
  <r>
    <n v="21367129"/>
    <x v="0"/>
  </r>
  <r>
    <n v="22017354"/>
    <x v="0"/>
  </r>
  <r>
    <n v="21604640"/>
    <x v="0"/>
  </r>
  <r>
    <n v="20403128"/>
    <x v="0"/>
  </r>
  <r>
    <n v="20851769"/>
    <x v="0"/>
  </r>
  <r>
    <n v="20826167"/>
    <x v="0"/>
  </r>
  <r>
    <n v="20885892"/>
    <x v="0"/>
  </r>
  <r>
    <n v="21899778"/>
    <x v="0"/>
  </r>
  <r>
    <n v="21809727"/>
    <x v="0"/>
  </r>
  <r>
    <n v="21067624"/>
    <x v="0"/>
  </r>
  <r>
    <n v="21128834"/>
    <x v="0"/>
  </r>
  <r>
    <n v="20290699"/>
    <x v="0"/>
  </r>
  <r>
    <n v="20281222"/>
    <x v="0"/>
  </r>
  <r>
    <n v="20501443"/>
    <x v="0"/>
  </r>
  <r>
    <n v="20527381"/>
    <x v="0"/>
  </r>
  <r>
    <n v="20262986"/>
    <x v="0"/>
  </r>
  <r>
    <n v="20743397"/>
    <x v="0"/>
  </r>
  <r>
    <n v="21906241"/>
    <x v="0"/>
  </r>
  <r>
    <n v="20287673"/>
    <x v="0"/>
  </r>
  <r>
    <n v="20147700"/>
    <x v="0"/>
  </r>
  <r>
    <n v="20389871"/>
    <x v="0"/>
  </r>
  <r>
    <n v="21465733"/>
    <x v="0"/>
  </r>
  <r>
    <n v="21916315"/>
    <x v="0"/>
  </r>
  <r>
    <n v="21133434"/>
    <x v="0"/>
  </r>
  <r>
    <n v="20153518"/>
    <x v="0"/>
  </r>
  <r>
    <n v="20579540"/>
    <x v="0"/>
  </r>
  <r>
    <n v="20542561"/>
    <x v="0"/>
  </r>
  <r>
    <n v="21807711"/>
    <x v="0"/>
  </r>
  <r>
    <n v="20626630"/>
    <x v="0"/>
  </r>
  <r>
    <n v="20523933"/>
    <x v="0"/>
  </r>
  <r>
    <n v="20449944"/>
    <x v="0"/>
  </r>
  <r>
    <n v="20220531"/>
    <x v="0"/>
  </r>
  <r>
    <n v="20566441"/>
    <x v="0"/>
  </r>
  <r>
    <n v="20311363"/>
    <x v="0"/>
  </r>
  <r>
    <n v="20600893"/>
    <x v="0"/>
  </r>
  <r>
    <n v="21897802"/>
    <x v="0"/>
  </r>
  <r>
    <n v="20276488"/>
    <x v="0"/>
  </r>
  <r>
    <n v="20343154"/>
    <x v="0"/>
  </r>
  <r>
    <n v="20558322"/>
    <x v="0"/>
  </r>
  <r>
    <n v="20529486"/>
    <x v="0"/>
  </r>
  <r>
    <n v="3015"/>
    <x v="0"/>
  </r>
  <r>
    <n v="20283113"/>
    <x v="0"/>
  </r>
  <r>
    <n v="20573771"/>
    <x v="0"/>
  </r>
  <r>
    <n v="21304428"/>
    <x v="0"/>
  </r>
  <r>
    <n v="20756549"/>
    <x v="0"/>
  </r>
  <r>
    <n v="21726292"/>
    <x v="0"/>
  </r>
  <r>
    <n v="20857993"/>
    <x v="0"/>
  </r>
  <r>
    <n v="20925779"/>
    <x v="0"/>
  </r>
  <r>
    <n v="21833665"/>
    <x v="0"/>
  </r>
  <r>
    <n v="21783356"/>
    <x v="0"/>
  </r>
  <r>
    <n v="20128408"/>
    <x v="0"/>
  </r>
  <r>
    <n v="21592526"/>
    <x v="0"/>
  </r>
  <r>
    <n v="20861718"/>
    <x v="0"/>
  </r>
  <r>
    <n v="24308585"/>
    <x v="0"/>
  </r>
  <r>
    <n v="20603508"/>
    <x v="0"/>
  </r>
  <r>
    <n v="21708156"/>
    <x v="0"/>
  </r>
  <r>
    <n v="20634507"/>
    <x v="0"/>
  </r>
  <r>
    <n v="21798570"/>
    <x v="0"/>
  </r>
  <r>
    <n v="20296432"/>
    <x v="0"/>
  </r>
  <r>
    <n v="20534910"/>
    <x v="0"/>
  </r>
  <r>
    <n v="21784217"/>
    <x v="0"/>
  </r>
  <r>
    <n v="20427478"/>
    <x v="0"/>
  </r>
  <r>
    <n v="20457206"/>
    <x v="0"/>
  </r>
  <r>
    <n v="20353082"/>
    <x v="0"/>
  </r>
  <r>
    <n v="20304817"/>
    <x v="0"/>
  </r>
  <r>
    <n v="20836000"/>
    <x v="0"/>
  </r>
  <r>
    <n v="21096825"/>
    <x v="0"/>
  </r>
  <r>
    <n v="20342853"/>
    <x v="0"/>
  </r>
  <r>
    <n v="21457236"/>
    <x v="0"/>
  </r>
  <r>
    <n v="20537772"/>
    <x v="0"/>
  </r>
  <r>
    <n v="20711607"/>
    <x v="0"/>
  </r>
  <r>
    <n v="21346448"/>
    <x v="0"/>
  </r>
  <r>
    <n v="24308622"/>
    <x v="0"/>
  </r>
  <r>
    <n v="21357468"/>
    <x v="0"/>
  </r>
  <r>
    <n v="21939025"/>
    <x v="0"/>
  </r>
  <r>
    <n v="21932343"/>
    <x v="0"/>
  </r>
  <r>
    <n v="20341673"/>
    <x v="0"/>
  </r>
  <r>
    <n v="20521462"/>
    <x v="0"/>
  </r>
  <r>
    <n v="20592581"/>
    <x v="0"/>
  </r>
  <r>
    <n v="20415608"/>
    <x v="0"/>
  </r>
  <r>
    <n v="21889159"/>
    <x v="0"/>
  </r>
  <r>
    <n v="20220040"/>
    <x v="0"/>
  </r>
  <r>
    <n v="20314494"/>
    <x v="0"/>
  </r>
  <r>
    <n v="20205264"/>
    <x v="0"/>
  </r>
  <r>
    <n v="20505363"/>
    <x v="0"/>
  </r>
  <r>
    <n v="20303627"/>
    <x v="0"/>
  </r>
  <r>
    <n v="20530375"/>
    <x v="0"/>
  </r>
  <r>
    <n v="20455928"/>
    <x v="0"/>
  </r>
  <r>
    <n v="20189650"/>
    <x v="0"/>
  </r>
  <r>
    <n v="20282838"/>
    <x v="0"/>
  </r>
  <r>
    <n v="20177966"/>
    <x v="0"/>
  </r>
  <r>
    <n v="20603968"/>
    <x v="0"/>
  </r>
  <r>
    <n v="20531045"/>
    <x v="0"/>
  </r>
  <r>
    <n v="21804881"/>
    <x v="0"/>
  </r>
  <r>
    <n v="21869452"/>
    <x v="0"/>
  </r>
  <r>
    <n v="20522262"/>
    <x v="0"/>
  </r>
  <r>
    <n v="21889407"/>
    <x v="0"/>
  </r>
  <r>
    <n v="24307625"/>
    <x v="0"/>
  </r>
  <r>
    <n v="21624443"/>
    <x v="0"/>
  </r>
  <r>
    <n v="21672897"/>
    <x v="0"/>
  </r>
  <r>
    <n v="21777062"/>
    <x v="0"/>
  </r>
  <r>
    <n v="21367795"/>
    <x v="0"/>
  </r>
  <r>
    <n v="21644502"/>
    <x v="0"/>
  </r>
  <r>
    <n v="21925184"/>
    <x v="0"/>
  </r>
  <r>
    <n v="20407824"/>
    <x v="0"/>
  </r>
  <r>
    <n v="20612358"/>
    <x v="0"/>
  </r>
  <r>
    <n v="20263644"/>
    <x v="0"/>
  </r>
  <r>
    <n v="20570331"/>
    <x v="0"/>
  </r>
  <r>
    <n v="20296421"/>
    <x v="0"/>
  </r>
  <r>
    <n v="21832035"/>
    <x v="0"/>
  </r>
  <r>
    <n v="21773139"/>
    <x v="0"/>
  </r>
  <r>
    <n v="21920897"/>
    <x v="0"/>
  </r>
  <r>
    <n v="20277278"/>
    <x v="0"/>
  </r>
  <r>
    <n v="21842921"/>
    <x v="0"/>
  </r>
  <r>
    <n v="21782608"/>
    <x v="0"/>
  </r>
  <r>
    <n v="21885988"/>
    <x v="0"/>
  </r>
  <r>
    <n v="21886834"/>
    <x v="0"/>
  </r>
  <r>
    <n v="20487117"/>
    <x v="0"/>
  </r>
  <r>
    <n v="20495804"/>
    <x v="0"/>
  </r>
  <r>
    <n v="20167218"/>
    <x v="0"/>
  </r>
  <r>
    <n v="20473467"/>
    <x v="0"/>
  </r>
  <r>
    <n v="20359220"/>
    <x v="0"/>
  </r>
  <r>
    <n v="20407292"/>
    <x v="0"/>
  </r>
  <r>
    <n v="20401364"/>
    <x v="0"/>
  </r>
  <r>
    <n v="20316991"/>
    <x v="0"/>
  </r>
  <r>
    <n v="20295463"/>
    <x v="0"/>
  </r>
  <r>
    <n v="20319654"/>
    <x v="0"/>
  </r>
  <r>
    <n v="20361024"/>
    <x v="0"/>
  </r>
  <r>
    <n v="21786682"/>
    <x v="0"/>
  </r>
  <r>
    <n v="20250461"/>
    <x v="0"/>
  </r>
  <r>
    <n v="20577434"/>
    <x v="0"/>
  </r>
  <r>
    <n v="21853802"/>
    <x v="0"/>
  </r>
  <r>
    <n v="20288289"/>
    <x v="0"/>
  </r>
  <r>
    <n v="20342271"/>
    <x v="0"/>
  </r>
  <r>
    <n v="20493686"/>
    <x v="0"/>
  </r>
  <r>
    <n v="20301063"/>
    <x v="0"/>
  </r>
  <r>
    <n v="21876224"/>
    <x v="0"/>
  </r>
  <r>
    <n v="20248003"/>
    <x v="0"/>
  </r>
  <r>
    <n v="20439635"/>
    <x v="0"/>
  </r>
  <r>
    <n v="21886026"/>
    <x v="0"/>
  </r>
  <r>
    <n v="20426739"/>
    <x v="0"/>
  </r>
  <r>
    <n v="20162926"/>
    <x v="0"/>
  </r>
  <r>
    <n v="20215598"/>
    <x v="0"/>
  </r>
  <r>
    <n v="20817803"/>
    <x v="0"/>
  </r>
  <r>
    <n v="22204506"/>
    <x v="0"/>
  </r>
  <r>
    <n v="21100328"/>
    <x v="0"/>
  </r>
  <r>
    <n v="20724747"/>
    <x v="0"/>
  </r>
  <r>
    <n v="21841315"/>
    <x v="0"/>
  </r>
  <r>
    <n v="21383081"/>
    <x v="0"/>
  </r>
  <r>
    <n v="20608378"/>
    <x v="0"/>
  </r>
  <r>
    <n v="20324586"/>
    <x v="0"/>
  </r>
  <r>
    <n v="21926149"/>
    <x v="0"/>
  </r>
  <r>
    <n v="21903124"/>
    <x v="0"/>
  </r>
  <r>
    <n v="20274733"/>
    <x v="0"/>
  </r>
  <r>
    <n v="21820979"/>
    <x v="0"/>
  </r>
  <r>
    <n v="21898597"/>
    <x v="0"/>
  </r>
  <r>
    <n v="20496518"/>
    <x v="0"/>
  </r>
  <r>
    <n v="21799231"/>
    <x v="0"/>
  </r>
  <r>
    <n v="21892699"/>
    <x v="0"/>
  </r>
  <r>
    <n v="20569421"/>
    <x v="0"/>
  </r>
  <r>
    <n v="20430535"/>
    <x v="0"/>
  </r>
  <r>
    <n v="20239025"/>
    <x v="0"/>
  </r>
  <r>
    <n v="20628872"/>
    <x v="0"/>
  </r>
  <r>
    <n v="21820671"/>
    <x v="0"/>
  </r>
  <r>
    <n v="20627157"/>
    <x v="0"/>
  </r>
  <r>
    <n v="20428434"/>
    <x v="0"/>
  </r>
  <r>
    <n v="20571803"/>
    <x v="0"/>
  </r>
  <r>
    <n v="20244182"/>
    <x v="0"/>
  </r>
  <r>
    <n v="2928"/>
    <x v="0"/>
  </r>
  <r>
    <n v="21916629"/>
    <x v="0"/>
  </r>
  <r>
    <n v="20430085"/>
    <x v="0"/>
  </r>
  <r>
    <n v="20168299"/>
    <x v="0"/>
  </r>
  <r>
    <n v="20561481"/>
    <x v="0"/>
  </r>
  <r>
    <n v="20639345"/>
    <x v="0"/>
  </r>
  <r>
    <n v="20251443"/>
    <x v="0"/>
  </r>
  <r>
    <n v="20182023"/>
    <x v="0"/>
  </r>
  <r>
    <n v="20425664"/>
    <x v="0"/>
  </r>
  <r>
    <n v="20263347"/>
    <x v="0"/>
  </r>
  <r>
    <n v="21843803"/>
    <x v="0"/>
  </r>
  <r>
    <n v="21815517"/>
    <x v="0"/>
  </r>
  <r>
    <n v="21773660"/>
    <x v="0"/>
  </r>
  <r>
    <n v="21924534"/>
    <x v="0"/>
  </r>
  <r>
    <n v="20532340"/>
    <x v="0"/>
  </r>
  <r>
    <n v="21909218"/>
    <x v="0"/>
  </r>
  <r>
    <n v="20444550"/>
    <x v="0"/>
  </r>
  <r>
    <n v="21811075"/>
    <x v="0"/>
  </r>
  <r>
    <n v="20416254"/>
    <x v="0"/>
  </r>
  <r>
    <n v="20418684"/>
    <x v="0"/>
  </r>
  <r>
    <n v="20386094"/>
    <x v="0"/>
  </r>
  <r>
    <n v="21928642"/>
    <x v="0"/>
  </r>
  <r>
    <n v="20475070"/>
    <x v="0"/>
  </r>
  <r>
    <n v="21791759"/>
    <x v="0"/>
  </r>
  <r>
    <n v="21892151"/>
    <x v="0"/>
  </r>
  <r>
    <n v="21912673"/>
    <x v="0"/>
  </r>
  <r>
    <n v="20460033"/>
    <x v="0"/>
  </r>
  <r>
    <n v="21932920"/>
    <x v="0"/>
  </r>
  <r>
    <n v="21812749"/>
    <x v="0"/>
  </r>
  <r>
    <n v="20316902"/>
    <x v="0"/>
  </r>
  <r>
    <n v="20175252"/>
    <x v="0"/>
  </r>
  <r>
    <n v="21819865"/>
    <x v="0"/>
  </r>
  <r>
    <n v="20429281"/>
    <x v="0"/>
  </r>
  <r>
    <n v="21864764"/>
    <x v="0"/>
  </r>
  <r>
    <n v="20492664"/>
    <x v="0"/>
  </r>
  <r>
    <n v="21819151"/>
    <x v="0"/>
  </r>
  <r>
    <n v="20389837"/>
    <x v="0"/>
  </r>
  <r>
    <n v="20575395"/>
    <x v="0"/>
  </r>
  <r>
    <n v="20605849"/>
    <x v="0"/>
  </r>
  <r>
    <n v="20210367"/>
    <x v="0"/>
  </r>
  <r>
    <n v="20535178"/>
    <x v="0"/>
  </r>
  <r>
    <n v="20496430"/>
    <x v="0"/>
  </r>
  <r>
    <n v="20083628"/>
    <x v="0"/>
  </r>
  <r>
    <n v="20428492"/>
    <x v="0"/>
  </r>
  <r>
    <n v="20200928"/>
    <x v="0"/>
  </r>
  <r>
    <n v="20521805"/>
    <x v="0"/>
  </r>
  <r>
    <n v="20464176"/>
    <x v="0"/>
  </r>
  <r>
    <n v="20394482"/>
    <x v="0"/>
  </r>
  <r>
    <n v="21881309"/>
    <x v="0"/>
  </r>
  <r>
    <n v="20209702"/>
    <x v="0"/>
  </r>
  <r>
    <n v="20190332"/>
    <x v="0"/>
  </r>
  <r>
    <n v="20530097"/>
    <x v="0"/>
  </r>
  <r>
    <n v="20632574"/>
    <x v="0"/>
  </r>
  <r>
    <n v="21813880"/>
    <x v="0"/>
  </r>
  <r>
    <n v="20548306"/>
    <x v="0"/>
  </r>
  <r>
    <n v="21925637"/>
    <x v="0"/>
  </r>
  <r>
    <n v="20469094"/>
    <x v="0"/>
  </r>
  <r>
    <n v="20397559"/>
    <x v="0"/>
  </r>
  <r>
    <n v="20385837"/>
    <x v="0"/>
  </r>
  <r>
    <n v="21914050"/>
    <x v="0"/>
  </r>
  <r>
    <n v="20471120"/>
    <x v="0"/>
  </r>
  <r>
    <n v="20535129"/>
    <x v="0"/>
  </r>
  <r>
    <n v="21894410"/>
    <x v="0"/>
  </r>
  <r>
    <n v="20429702"/>
    <x v="0"/>
  </r>
  <r>
    <n v="20433052"/>
    <x v="0"/>
  </r>
  <r>
    <n v="20335580"/>
    <x v="0"/>
  </r>
  <r>
    <n v="20388985"/>
    <x v="0"/>
  </r>
  <r>
    <n v="21818534"/>
    <x v="0"/>
  </r>
  <r>
    <n v="20861945"/>
    <x v="0"/>
  </r>
  <r>
    <n v="20636839"/>
    <x v="0"/>
  </r>
  <r>
    <n v="24369139"/>
    <x v="0"/>
  </r>
  <r>
    <n v="20415859"/>
    <x v="0"/>
  </r>
  <r>
    <n v="20476907"/>
    <x v="0"/>
  </r>
  <r>
    <n v="20638208"/>
    <x v="0"/>
  </r>
  <r>
    <n v="20565188"/>
    <x v="0"/>
  </r>
  <r>
    <n v="20409710"/>
    <x v="0"/>
  </r>
  <r>
    <n v="20235573"/>
    <x v="0"/>
  </r>
  <r>
    <n v="20257899"/>
    <x v="0"/>
  </r>
  <r>
    <n v="20562605"/>
    <x v="0"/>
  </r>
  <r>
    <n v="21817162"/>
    <x v="0"/>
  </r>
  <r>
    <n v="20416982"/>
    <x v="0"/>
  </r>
  <r>
    <n v="20314038"/>
    <x v="0"/>
  </r>
  <r>
    <n v="21822958"/>
    <x v="0"/>
  </r>
  <r>
    <n v="21895134"/>
    <x v="0"/>
  </r>
  <r>
    <n v="20180724"/>
    <x v="0"/>
  </r>
  <r>
    <n v="20208182"/>
    <x v="0"/>
  </r>
  <r>
    <n v="20432941"/>
    <x v="0"/>
  </r>
  <r>
    <n v="20397741"/>
    <x v="0"/>
  </r>
  <r>
    <n v="20149559"/>
    <x v="0"/>
  </r>
  <r>
    <n v="20446481"/>
    <x v="0"/>
  </r>
  <r>
    <n v="21825893"/>
    <x v="0"/>
  </r>
  <r>
    <n v="20426814"/>
    <x v="0"/>
  </r>
  <r>
    <n v="21845536"/>
    <x v="0"/>
  </r>
  <r>
    <n v="20612837"/>
    <x v="0"/>
  </r>
  <r>
    <n v="20248409"/>
    <x v="0"/>
  </r>
  <r>
    <n v="21913900"/>
    <x v="0"/>
  </r>
  <r>
    <n v="21924189"/>
    <x v="0"/>
  </r>
  <r>
    <n v="20267522"/>
    <x v="0"/>
  </r>
  <r>
    <n v="21768031"/>
    <x v="0"/>
  </r>
  <r>
    <n v="20451167"/>
    <x v="0"/>
  </r>
  <r>
    <n v="20538566"/>
    <x v="0"/>
  </r>
  <r>
    <n v="20609642"/>
    <x v="0"/>
  </r>
  <r>
    <n v="20929036"/>
    <x v="0"/>
  </r>
  <r>
    <n v="20921662"/>
    <x v="0"/>
  </r>
  <r>
    <n v="21210854"/>
    <x v="0"/>
  </r>
  <r>
    <n v="20759389"/>
    <x v="0"/>
  </r>
  <r>
    <n v="20198883"/>
    <x v="0"/>
  </r>
  <r>
    <n v="20164242"/>
    <x v="0"/>
  </r>
  <r>
    <n v="21161519"/>
    <x v="0"/>
  </r>
  <r>
    <n v="21377868"/>
    <x v="0"/>
  </r>
  <r>
    <n v="20792599"/>
    <x v="0"/>
  </r>
  <r>
    <n v="20565940"/>
    <x v="0"/>
  </r>
  <r>
    <n v="20854648"/>
    <x v="0"/>
  </r>
  <r>
    <n v="21726667"/>
    <x v="0"/>
  </r>
  <r>
    <n v="20327961"/>
    <x v="0"/>
  </r>
  <r>
    <n v="21476414"/>
    <x v="0"/>
  </r>
  <r>
    <n v="20280054"/>
    <x v="0"/>
  </r>
  <r>
    <n v="21887305"/>
    <x v="0"/>
  </r>
  <r>
    <n v="21287414"/>
    <x v="0"/>
  </r>
  <r>
    <n v="20744986"/>
    <x v="0"/>
  </r>
  <r>
    <n v="21291940"/>
    <x v="0"/>
  </r>
  <r>
    <n v="21835432"/>
    <x v="0"/>
  </r>
  <r>
    <n v="21834682"/>
    <x v="0"/>
  </r>
  <r>
    <n v="21407288"/>
    <x v="0"/>
  </r>
  <r>
    <n v="20781041"/>
    <x v="0"/>
  </r>
  <r>
    <n v="21572654"/>
    <x v="0"/>
  </r>
  <r>
    <n v="21332507"/>
    <x v="0"/>
  </r>
  <r>
    <n v="21708826"/>
    <x v="0"/>
  </r>
  <r>
    <n v="21782374"/>
    <x v="0"/>
  </r>
  <r>
    <n v="20228314"/>
    <x v="0"/>
  </r>
  <r>
    <n v="20342160"/>
    <x v="0"/>
  </r>
  <r>
    <n v="21779387"/>
    <x v="0"/>
  </r>
  <r>
    <n v="20206874"/>
    <x v="0"/>
  </r>
  <r>
    <n v="21720786"/>
    <x v="0"/>
  </r>
  <r>
    <n v="21828857"/>
    <x v="0"/>
  </r>
  <r>
    <n v="21802335"/>
    <x v="0"/>
  </r>
  <r>
    <n v="21587633"/>
    <x v="0"/>
  </r>
  <r>
    <n v="20386238"/>
    <x v="0"/>
  </r>
  <r>
    <n v="20397629"/>
    <x v="0"/>
  </r>
  <r>
    <n v="21530996"/>
    <x v="0"/>
  </r>
  <r>
    <n v="21790541"/>
    <x v="0"/>
  </r>
  <r>
    <n v="20640357"/>
    <x v="0"/>
  </r>
  <r>
    <n v="21148810"/>
    <x v="0"/>
  </r>
  <r>
    <n v="21114907"/>
    <x v="0"/>
  </r>
  <r>
    <n v="20284870"/>
    <x v="0"/>
  </r>
  <r>
    <n v="20501474"/>
    <x v="0"/>
  </r>
  <r>
    <n v="21776593"/>
    <x v="0"/>
  </r>
  <r>
    <n v="20208084"/>
    <x v="0"/>
  </r>
  <r>
    <n v="21671326"/>
    <x v="0"/>
  </r>
  <r>
    <n v="20657658"/>
    <x v="0"/>
  </r>
  <r>
    <n v="21876331"/>
    <x v="0"/>
  </r>
  <r>
    <n v="20586900"/>
    <x v="0"/>
  </r>
  <r>
    <n v="20169073"/>
    <x v="0"/>
  </r>
  <r>
    <n v="20713690"/>
    <x v="0"/>
  </r>
  <r>
    <n v="20834214"/>
    <x v="0"/>
  </r>
  <r>
    <n v="21934771"/>
    <x v="0"/>
  </r>
  <r>
    <n v="20839283"/>
    <x v="0"/>
  </r>
  <r>
    <n v="20202406"/>
    <x v="0"/>
  </r>
  <r>
    <n v="21592490"/>
    <x v="0"/>
  </r>
  <r>
    <n v="21618410"/>
    <x v="0"/>
  </r>
  <r>
    <n v="20168776"/>
    <x v="0"/>
  </r>
  <r>
    <n v="21239484"/>
    <x v="0"/>
  </r>
  <r>
    <n v="21942128"/>
    <x v="0"/>
  </r>
  <r>
    <n v="20632472"/>
    <x v="0"/>
  </r>
  <r>
    <n v="20487104"/>
    <x v="0"/>
  </r>
  <r>
    <n v="21131671"/>
    <x v="0"/>
  </r>
  <r>
    <n v="21149692"/>
    <x v="0"/>
  </r>
  <r>
    <n v="20439708"/>
    <x v="0"/>
  </r>
  <r>
    <n v="20961548"/>
    <x v="0"/>
  </r>
  <r>
    <n v="21481593"/>
    <x v="0"/>
  </r>
  <r>
    <n v="20456284"/>
    <x v="0"/>
  </r>
  <r>
    <n v="21151718"/>
    <x v="0"/>
  </r>
  <r>
    <n v="21182278"/>
    <x v="0"/>
  </r>
  <r>
    <n v="20895983"/>
    <x v="0"/>
  </r>
  <r>
    <n v="21713994"/>
    <x v="0"/>
  </r>
  <r>
    <n v="21697542"/>
    <x v="0"/>
  </r>
  <r>
    <n v="20897319"/>
    <x v="0"/>
  </r>
  <r>
    <n v="20456229"/>
    <x v="0"/>
  </r>
  <r>
    <n v="21928169"/>
    <x v="0"/>
  </r>
  <r>
    <n v="21744534"/>
    <x v="0"/>
  </r>
  <r>
    <n v="20474429"/>
    <x v="0"/>
  </r>
  <r>
    <n v="20326373"/>
    <x v="0"/>
  </r>
  <r>
    <n v="20283581"/>
    <x v="0"/>
  </r>
  <r>
    <n v="20546750"/>
    <x v="0"/>
  </r>
  <r>
    <n v="20196661"/>
    <x v="0"/>
  </r>
  <r>
    <n v="20401152"/>
    <x v="0"/>
  </r>
  <r>
    <n v="20280577"/>
    <x v="0"/>
  </r>
  <r>
    <n v="20482370"/>
    <x v="0"/>
  </r>
  <r>
    <n v="20474605"/>
    <x v="0"/>
  </r>
  <r>
    <n v="20469416"/>
    <x v="0"/>
  </r>
  <r>
    <n v="21699677"/>
    <x v="0"/>
  </r>
  <r>
    <n v="20339832"/>
    <x v="0"/>
  </r>
  <r>
    <n v="20468141"/>
    <x v="0"/>
  </r>
  <r>
    <n v="21840883"/>
    <x v="0"/>
  </r>
  <r>
    <n v="21838854"/>
    <x v="0"/>
  </r>
  <r>
    <n v="20341542"/>
    <x v="0"/>
  </r>
  <r>
    <n v="20448636"/>
    <x v="0"/>
  </r>
  <r>
    <n v="21928805"/>
    <x v="0"/>
  </r>
  <r>
    <n v="21336638"/>
    <x v="0"/>
  </r>
  <r>
    <n v="20186838"/>
    <x v="0"/>
  </r>
  <r>
    <n v="21789185"/>
    <x v="0"/>
  </r>
  <r>
    <n v="20502483"/>
    <x v="0"/>
  </r>
  <r>
    <n v="20773240"/>
    <x v="0"/>
  </r>
  <r>
    <n v="21051144"/>
    <x v="0"/>
  </r>
  <r>
    <n v="20301618"/>
    <x v="0"/>
  </r>
  <r>
    <n v="22001928"/>
    <x v="0"/>
  </r>
  <r>
    <n v="20248239"/>
    <x v="0"/>
  </r>
  <r>
    <n v="20441856"/>
    <x v="0"/>
  </r>
  <r>
    <n v="20764948"/>
    <x v="0"/>
  </r>
  <r>
    <n v="21747451"/>
    <x v="0"/>
  </r>
  <r>
    <n v="20999717"/>
    <x v="0"/>
  </r>
  <r>
    <n v="20456710"/>
    <x v="0"/>
  </r>
  <r>
    <n v="20765019"/>
    <x v="0"/>
  </r>
  <r>
    <n v="21812344"/>
    <x v="0"/>
  </r>
  <r>
    <n v="20421679"/>
    <x v="0"/>
  </r>
  <r>
    <n v="21800658"/>
    <x v="0"/>
  </r>
  <r>
    <n v="21833655"/>
    <x v="0"/>
  </r>
  <r>
    <n v="20471084"/>
    <x v="0"/>
  </r>
  <r>
    <n v="20579902"/>
    <x v="0"/>
  </r>
  <r>
    <n v="21786693"/>
    <x v="0"/>
  </r>
  <r>
    <n v="20740734"/>
    <x v="0"/>
  </r>
  <r>
    <n v="21100584"/>
    <x v="0"/>
  </r>
  <r>
    <n v="21315699"/>
    <x v="0"/>
  </r>
  <r>
    <n v="21705219"/>
    <x v="0"/>
  </r>
  <r>
    <n v="10006188"/>
    <x v="0"/>
  </r>
  <r>
    <n v="21871481"/>
    <x v="0"/>
  </r>
  <r>
    <n v="20562214"/>
    <x v="0"/>
  </r>
  <r>
    <n v="20659466"/>
    <x v="0"/>
  </r>
  <r>
    <n v="20432937"/>
    <x v="0"/>
  </r>
  <r>
    <n v="20058691"/>
    <x v="0"/>
  </r>
  <r>
    <n v="20237068"/>
    <x v="0"/>
  </r>
  <r>
    <n v="20704717"/>
    <x v="0"/>
  </r>
  <r>
    <n v="21857002"/>
    <x v="0"/>
  </r>
  <r>
    <n v="20200653"/>
    <x v="0"/>
  </r>
  <r>
    <n v="20443635"/>
    <x v="0"/>
  </r>
  <r>
    <n v="21826489"/>
    <x v="0"/>
  </r>
  <r>
    <n v="20885279"/>
    <x v="0"/>
  </r>
  <r>
    <n v="20539395"/>
    <x v="0"/>
  </r>
  <r>
    <n v="21796612"/>
    <x v="0"/>
  </r>
  <r>
    <n v="21853358"/>
    <x v="0"/>
  </r>
  <r>
    <n v="21671072"/>
    <x v="0"/>
  </r>
  <r>
    <n v="21526334"/>
    <x v="0"/>
  </r>
  <r>
    <n v="20836956"/>
    <x v="0"/>
  </r>
  <r>
    <n v="21233567"/>
    <x v="0"/>
  </r>
  <r>
    <n v="20472768"/>
    <x v="0"/>
  </r>
  <r>
    <n v="20160306"/>
    <x v="0"/>
  </r>
  <r>
    <n v="21123536"/>
    <x v="0"/>
  </r>
  <r>
    <n v="20374415"/>
    <x v="0"/>
  </r>
  <r>
    <n v="21180824"/>
    <x v="0"/>
  </r>
  <r>
    <n v="21901708"/>
    <x v="0"/>
  </r>
  <r>
    <n v="21895077"/>
    <x v="0"/>
  </r>
  <r>
    <n v="21916202"/>
    <x v="0"/>
  </r>
  <r>
    <n v="20569058"/>
    <x v="0"/>
  </r>
  <r>
    <n v="22015344"/>
    <x v="0"/>
  </r>
  <r>
    <n v="21868367"/>
    <x v="0"/>
  </r>
  <r>
    <n v="21210536"/>
    <x v="0"/>
  </r>
  <r>
    <n v="20575630"/>
    <x v="0"/>
  </r>
  <r>
    <n v="22014730"/>
    <x v="0"/>
  </r>
  <r>
    <n v="20760418"/>
    <x v="0"/>
  </r>
  <r>
    <n v="21124005"/>
    <x v="0"/>
  </r>
  <r>
    <n v="21701499"/>
    <x v="0"/>
  </r>
  <r>
    <n v="20239520"/>
    <x v="0"/>
  </r>
  <r>
    <n v="20758406"/>
    <x v="0"/>
  </r>
  <r>
    <n v="20321152"/>
    <x v="0"/>
  </r>
  <r>
    <n v="20494357"/>
    <x v="0"/>
  </r>
  <r>
    <n v="20219730"/>
    <x v="0"/>
  </r>
  <r>
    <n v="20142519"/>
    <x v="0"/>
  </r>
  <r>
    <n v="21404845"/>
    <x v="0"/>
  </r>
  <r>
    <n v="21914559"/>
    <x v="0"/>
  </r>
  <r>
    <n v="21831586"/>
    <x v="0"/>
  </r>
  <r>
    <n v="21633758"/>
    <x v="0"/>
  </r>
  <r>
    <n v="20581273"/>
    <x v="0"/>
  </r>
  <r>
    <n v="21446248"/>
    <x v="0"/>
  </r>
  <r>
    <n v="20461662"/>
    <x v="0"/>
  </r>
  <r>
    <n v="20724037"/>
    <x v="0"/>
  </r>
  <r>
    <n v="21601924"/>
    <x v="0"/>
  </r>
  <r>
    <n v="20481322"/>
    <x v="0"/>
  </r>
  <r>
    <n v="20812473"/>
    <x v="0"/>
  </r>
  <r>
    <n v="21762135"/>
    <x v="0"/>
  </r>
  <r>
    <n v="20167653"/>
    <x v="0"/>
  </r>
  <r>
    <n v="21781427"/>
    <x v="0"/>
  </r>
  <r>
    <n v="21907013"/>
    <x v="0"/>
  </r>
  <r>
    <n v="20709231"/>
    <x v="0"/>
  </r>
  <r>
    <n v="21152254"/>
    <x v="0"/>
  </r>
  <r>
    <n v="21942737"/>
    <x v="0"/>
  </r>
  <r>
    <n v="20290963"/>
    <x v="0"/>
  </r>
  <r>
    <n v="21872453"/>
    <x v="0"/>
  </r>
  <r>
    <n v="10006194"/>
    <x v="0"/>
  </r>
  <r>
    <n v="21091924"/>
    <x v="0"/>
  </r>
  <r>
    <n v="21371863"/>
    <x v="0"/>
  </r>
  <r>
    <n v="21364658"/>
    <x v="0"/>
  </r>
  <r>
    <n v="20420531"/>
    <x v="0"/>
  </r>
  <r>
    <n v="20517140"/>
    <x v="0"/>
  </r>
  <r>
    <n v="21443948"/>
    <x v="0"/>
  </r>
  <r>
    <n v="21044174"/>
    <x v="0"/>
  </r>
  <r>
    <n v="20163263"/>
    <x v="0"/>
  </r>
  <r>
    <n v="21187906"/>
    <x v="0"/>
  </r>
  <r>
    <n v="20084856"/>
    <x v="0"/>
  </r>
  <r>
    <n v="21058225"/>
    <x v="0"/>
  </r>
  <r>
    <n v="21875663"/>
    <x v="0"/>
  </r>
  <r>
    <n v="20657274"/>
    <x v="0"/>
  </r>
  <r>
    <n v="21701675"/>
    <x v="0"/>
  </r>
  <r>
    <n v="21015161"/>
    <x v="0"/>
  </r>
  <r>
    <n v="20505064"/>
    <x v="0"/>
  </r>
  <r>
    <n v="20714135"/>
    <x v="0"/>
  </r>
  <r>
    <n v="20273573"/>
    <x v="0"/>
  </r>
  <r>
    <n v="20408983"/>
    <x v="0"/>
  </r>
  <r>
    <n v="21873868"/>
    <x v="0"/>
  </r>
  <r>
    <n v="21004064"/>
    <x v="0"/>
  </r>
  <r>
    <n v="20263550"/>
    <x v="0"/>
  </r>
  <r>
    <n v="21178058"/>
    <x v="0"/>
  </r>
  <r>
    <n v="20913694"/>
    <x v="0"/>
  </r>
  <r>
    <n v="21501351"/>
    <x v="0"/>
  </r>
  <r>
    <n v="20295310"/>
    <x v="0"/>
  </r>
  <r>
    <n v="20610655"/>
    <x v="0"/>
  </r>
  <r>
    <n v="20706647"/>
    <x v="0"/>
  </r>
  <r>
    <n v="21035420"/>
    <x v="0"/>
  </r>
  <r>
    <n v="20136951"/>
    <x v="0"/>
  </r>
  <r>
    <n v="21363141"/>
    <x v="0"/>
  </r>
  <r>
    <n v="20946708"/>
    <x v="0"/>
  </r>
  <r>
    <n v="20834619"/>
    <x v="0"/>
  </r>
  <r>
    <n v="10006251"/>
    <x v="0"/>
  </r>
  <r>
    <n v="21287223"/>
    <x v="0"/>
  </r>
  <r>
    <n v="21673202"/>
    <x v="0"/>
  </r>
  <r>
    <n v="20672311"/>
    <x v="0"/>
  </r>
  <r>
    <n v="20405064"/>
    <x v="0"/>
  </r>
  <r>
    <n v="20172255"/>
    <x v="0"/>
  </r>
  <r>
    <n v="20160474"/>
    <x v="0"/>
  </r>
  <r>
    <n v="21714411"/>
    <x v="0"/>
  </r>
  <r>
    <n v="21416221"/>
    <x v="0"/>
  </r>
  <r>
    <n v="21015131"/>
    <x v="0"/>
  </r>
  <r>
    <n v="21710523"/>
    <x v="0"/>
  </r>
  <r>
    <n v="20536302"/>
    <x v="0"/>
  </r>
  <r>
    <n v="21121909"/>
    <x v="0"/>
  </r>
  <r>
    <n v="20912861"/>
    <x v="0"/>
  </r>
  <r>
    <n v="20554758"/>
    <x v="0"/>
  </r>
  <r>
    <n v="21905965"/>
    <x v="0"/>
  </r>
  <r>
    <n v="21248290"/>
    <x v="0"/>
  </r>
  <r>
    <n v="20676815"/>
    <x v="0"/>
  </r>
  <r>
    <n v="21171905"/>
    <x v="0"/>
  </r>
  <r>
    <n v="20212453"/>
    <x v="0"/>
  </r>
  <r>
    <n v="20194415"/>
    <x v="0"/>
  </r>
  <r>
    <n v="21898850"/>
    <x v="0"/>
  </r>
  <r>
    <n v="20550937"/>
    <x v="0"/>
  </r>
  <r>
    <n v="21819955"/>
    <x v="0"/>
  </r>
  <r>
    <n v="20383230"/>
    <x v="0"/>
  </r>
  <r>
    <n v="21339181"/>
    <x v="0"/>
  </r>
  <r>
    <n v="20948963"/>
    <x v="0"/>
  </r>
  <r>
    <n v="20353159"/>
    <x v="0"/>
  </r>
  <r>
    <n v="20164263"/>
    <x v="0"/>
  </r>
  <r>
    <n v="21867082"/>
    <x v="0"/>
  </r>
  <r>
    <n v="20859700"/>
    <x v="0"/>
  </r>
  <r>
    <n v="20512512"/>
    <x v="0"/>
  </r>
  <r>
    <n v="21840166"/>
    <x v="0"/>
  </r>
  <r>
    <n v="21839676"/>
    <x v="0"/>
  </r>
  <r>
    <n v="21131168"/>
    <x v="0"/>
  </r>
  <r>
    <n v="21834815"/>
    <x v="0"/>
  </r>
  <r>
    <n v="20649316"/>
    <x v="0"/>
  </r>
  <r>
    <n v="21043306"/>
    <x v="0"/>
  </r>
  <r>
    <n v="21105124"/>
    <x v="0"/>
  </r>
  <r>
    <n v="21188987"/>
    <x v="0"/>
  </r>
  <r>
    <n v="20353330"/>
    <x v="0"/>
  </r>
  <r>
    <n v="20459422"/>
    <x v="0"/>
  </r>
  <r>
    <n v="20489315"/>
    <x v="0"/>
  </r>
  <r>
    <n v="10006898"/>
    <x v="0"/>
  </r>
  <r>
    <n v="21441153"/>
    <x v="0"/>
  </r>
  <r>
    <n v="21279482"/>
    <x v="0"/>
  </r>
  <r>
    <n v="21926307"/>
    <x v="0"/>
  </r>
  <r>
    <n v="21213697"/>
    <x v="0"/>
  </r>
  <r>
    <n v="21078031"/>
    <x v="0"/>
  </r>
  <r>
    <n v="20672359"/>
    <x v="0"/>
  </r>
  <r>
    <n v="21699604"/>
    <x v="0"/>
  </r>
  <r>
    <n v="21751981"/>
    <x v="0"/>
  </r>
  <r>
    <n v="20793837"/>
    <x v="0"/>
  </r>
  <r>
    <n v="21633668"/>
    <x v="0"/>
  </r>
  <r>
    <n v="20514346"/>
    <x v="0"/>
  </r>
  <r>
    <n v="21427373"/>
    <x v="0"/>
  </r>
  <r>
    <n v="21339126"/>
    <x v="0"/>
  </r>
  <r>
    <n v="21491775"/>
    <x v="0"/>
  </r>
  <r>
    <n v="20589899"/>
    <x v="0"/>
  </r>
  <r>
    <n v="21907442"/>
    <x v="0"/>
  </r>
  <r>
    <n v="21374607"/>
    <x v="0"/>
  </r>
  <r>
    <n v="20188502"/>
    <x v="0"/>
  </r>
  <r>
    <n v="20605758"/>
    <x v="0"/>
  </r>
  <r>
    <n v="20528019"/>
    <x v="0"/>
  </r>
  <r>
    <n v="21539803"/>
    <x v="0"/>
  </r>
  <r>
    <n v="21891332"/>
    <x v="0"/>
  </r>
  <r>
    <n v="21886045"/>
    <x v="0"/>
  </r>
  <r>
    <n v="20442884"/>
    <x v="0"/>
  </r>
  <r>
    <n v="21491148"/>
    <x v="0"/>
  </r>
  <r>
    <n v="21570320"/>
    <x v="0"/>
  </r>
  <r>
    <n v="21903921"/>
    <x v="0"/>
  </r>
  <r>
    <n v="20394188"/>
    <x v="0"/>
  </r>
  <r>
    <n v="21384449"/>
    <x v="0"/>
  </r>
  <r>
    <n v="21362031"/>
    <x v="0"/>
  </r>
  <r>
    <n v="21487194"/>
    <x v="0"/>
  </r>
  <r>
    <n v="20829857"/>
    <x v="0"/>
  </r>
  <r>
    <n v="20635761"/>
    <x v="0"/>
  </r>
  <r>
    <n v="21253747"/>
    <x v="0"/>
  </r>
  <r>
    <n v="20143781"/>
    <x v="0"/>
  </r>
  <r>
    <n v="20393469"/>
    <x v="0"/>
  </r>
  <r>
    <n v="21031361"/>
    <x v="0"/>
  </r>
  <r>
    <n v="20387734"/>
    <x v="0"/>
  </r>
  <r>
    <n v="21834783"/>
    <x v="0"/>
  </r>
  <r>
    <n v="20342258"/>
    <x v="0"/>
  </r>
  <r>
    <n v="20858535"/>
    <x v="0"/>
  </r>
  <r>
    <n v="21303777"/>
    <x v="0"/>
  </r>
  <r>
    <n v="21215171"/>
    <x v="0"/>
  </r>
  <r>
    <n v="21026578"/>
    <x v="0"/>
  </r>
  <r>
    <n v="20395073"/>
    <x v="0"/>
  </r>
  <r>
    <n v="20008374"/>
    <x v="0"/>
  </r>
  <r>
    <n v="20961542"/>
    <x v="0"/>
  </r>
  <r>
    <n v="21390792"/>
    <x v="0"/>
  </r>
  <r>
    <n v="21436556"/>
    <x v="0"/>
  </r>
  <r>
    <n v="20177194"/>
    <x v="0"/>
  </r>
  <r>
    <n v="21827799"/>
    <x v="0"/>
  </r>
  <r>
    <n v="21114936"/>
    <x v="0"/>
  </r>
  <r>
    <n v="20212855"/>
    <x v="0"/>
  </r>
  <r>
    <n v="20130219"/>
    <x v="0"/>
  </r>
  <r>
    <n v="20483163"/>
    <x v="0"/>
  </r>
  <r>
    <n v="20477124"/>
    <x v="0"/>
  </r>
  <r>
    <n v="21063021"/>
    <x v="0"/>
  </r>
  <r>
    <n v="21847237"/>
    <x v="0"/>
  </r>
  <r>
    <n v="21907468"/>
    <x v="0"/>
  </r>
  <r>
    <n v="20908164"/>
    <x v="0"/>
  </r>
  <r>
    <n v="22023328"/>
    <x v="0"/>
  </r>
  <r>
    <n v="20611055"/>
    <x v="0"/>
  </r>
  <r>
    <n v="21474862"/>
    <x v="0"/>
  </r>
  <r>
    <n v="21097134"/>
    <x v="0"/>
  </r>
  <r>
    <n v="20162489"/>
    <x v="0"/>
  </r>
  <r>
    <n v="20072049"/>
    <x v="0"/>
  </r>
  <r>
    <n v="21122832"/>
    <x v="0"/>
  </r>
  <r>
    <n v="21046651"/>
    <x v="0"/>
  </r>
  <r>
    <n v="21151545"/>
    <x v="0"/>
  </r>
  <r>
    <n v="20606222"/>
    <x v="0"/>
  </r>
  <r>
    <n v="20528251"/>
    <x v="0"/>
  </r>
  <r>
    <n v="22028357"/>
    <x v="0"/>
  </r>
  <r>
    <n v="21554216"/>
    <x v="0"/>
  </r>
  <r>
    <n v="21292326"/>
    <x v="0"/>
  </r>
  <r>
    <n v="21475071"/>
    <x v="0"/>
  </r>
  <r>
    <n v="20545217"/>
    <x v="0"/>
  </r>
  <r>
    <n v="20513756"/>
    <x v="0"/>
  </r>
  <r>
    <n v="20672306"/>
    <x v="0"/>
  </r>
  <r>
    <n v="21597078"/>
    <x v="0"/>
  </r>
  <r>
    <n v="21211868"/>
    <x v="0"/>
  </r>
  <r>
    <n v="21862198"/>
    <x v="0"/>
  </r>
  <r>
    <n v="20177520"/>
    <x v="0"/>
  </r>
  <r>
    <n v="21906505"/>
    <x v="0"/>
  </r>
  <r>
    <n v="21571323"/>
    <x v="0"/>
  </r>
  <r>
    <n v="21078391"/>
    <x v="0"/>
  </r>
  <r>
    <n v="21706613"/>
    <x v="0"/>
  </r>
  <r>
    <n v="21906470"/>
    <x v="0"/>
  </r>
  <r>
    <n v="20430651"/>
    <x v="0"/>
  </r>
  <r>
    <n v="20805958"/>
    <x v="0"/>
  </r>
  <r>
    <n v="20237210"/>
    <x v="0"/>
  </r>
  <r>
    <n v="21740853"/>
    <x v="0"/>
  </r>
  <r>
    <n v="21531140"/>
    <x v="0"/>
  </r>
  <r>
    <n v="20825944"/>
    <x v="0"/>
  </r>
  <r>
    <n v="21001569"/>
    <x v="0"/>
  </r>
  <r>
    <n v="21078674"/>
    <x v="0"/>
  </r>
  <r>
    <n v="21386368"/>
    <x v="0"/>
  </r>
  <r>
    <n v="20900581"/>
    <x v="0"/>
  </r>
  <r>
    <n v="21637044"/>
    <x v="0"/>
  </r>
  <r>
    <n v="21044954"/>
    <x v="0"/>
  </r>
  <r>
    <n v="20884553"/>
    <x v="0"/>
  </r>
  <r>
    <n v="20518968"/>
    <x v="0"/>
  </r>
  <r>
    <n v="20389497"/>
    <x v="0"/>
  </r>
  <r>
    <n v="21010116"/>
    <x v="0"/>
  </r>
  <r>
    <n v="21706619"/>
    <x v="0"/>
  </r>
  <r>
    <n v="21887394"/>
    <x v="0"/>
  </r>
  <r>
    <n v="21262135"/>
    <x v="0"/>
  </r>
  <r>
    <n v="21797939"/>
    <x v="0"/>
  </r>
  <r>
    <n v="20745241"/>
    <x v="0"/>
  </r>
  <r>
    <n v="22004109"/>
    <x v="0"/>
  </r>
  <r>
    <n v="22017811"/>
    <x v="0"/>
  </r>
  <r>
    <n v="21851573"/>
    <x v="0"/>
  </r>
  <r>
    <n v="20228839"/>
    <x v="0"/>
  </r>
  <r>
    <n v="21513100"/>
    <x v="0"/>
  </r>
  <r>
    <n v="20712016"/>
    <x v="0"/>
  </r>
  <r>
    <n v="20507117"/>
    <x v="0"/>
  </r>
  <r>
    <n v="21166164"/>
    <x v="0"/>
  </r>
  <r>
    <n v="21665113"/>
    <x v="0"/>
  </r>
  <r>
    <n v="20575904"/>
    <x v="0"/>
  </r>
  <r>
    <n v="20188018"/>
    <x v="0"/>
  </r>
  <r>
    <n v="21795153"/>
    <x v="0"/>
  </r>
  <r>
    <n v="20587097"/>
    <x v="0"/>
  </r>
  <r>
    <n v="21319891"/>
    <x v="0"/>
  </r>
  <r>
    <n v="20230157"/>
    <x v="0"/>
  </r>
  <r>
    <n v="20515222"/>
    <x v="0"/>
  </r>
  <r>
    <n v="20394065"/>
    <x v="0"/>
  </r>
  <r>
    <n v="20085158"/>
    <x v="0"/>
  </r>
  <r>
    <n v="21864862"/>
    <x v="0"/>
  </r>
  <r>
    <n v="21243958"/>
    <x v="0"/>
  </r>
  <r>
    <n v="21768326"/>
    <x v="0"/>
  </r>
  <r>
    <n v="20224877"/>
    <x v="0"/>
  </r>
  <r>
    <n v="21834010"/>
    <x v="0"/>
  </r>
  <r>
    <n v="20162712"/>
    <x v="0"/>
  </r>
  <r>
    <n v="20454027"/>
    <x v="0"/>
  </r>
  <r>
    <n v="21717638"/>
    <x v="0"/>
  </r>
  <r>
    <n v="21803952"/>
    <x v="0"/>
  </r>
  <r>
    <n v="21052779"/>
    <x v="0"/>
  </r>
  <r>
    <n v="20344769"/>
    <x v="0"/>
  </r>
  <r>
    <n v="20537639"/>
    <x v="0"/>
  </r>
  <r>
    <n v="21137469"/>
    <x v="0"/>
  </r>
  <r>
    <n v="21346859"/>
    <x v="0"/>
  </r>
  <r>
    <n v="21067095"/>
    <x v="0"/>
  </r>
  <r>
    <n v="21259032"/>
    <x v="0"/>
  </r>
  <r>
    <n v="21896023"/>
    <x v="0"/>
  </r>
  <r>
    <n v="20239139"/>
    <x v="0"/>
  </r>
  <r>
    <n v="21485396"/>
    <x v="0"/>
  </r>
  <r>
    <n v="21705707"/>
    <x v="0"/>
  </r>
  <r>
    <n v="21743300"/>
    <x v="0"/>
  </r>
  <r>
    <n v="20524495"/>
    <x v="0"/>
  </r>
  <r>
    <n v="21816934"/>
    <x v="0"/>
  </r>
  <r>
    <n v="21322697"/>
    <x v="0"/>
  </r>
  <r>
    <n v="21447268"/>
    <x v="0"/>
  </r>
  <r>
    <n v="24812786"/>
    <x v="0"/>
  </r>
  <r>
    <n v="21795435"/>
    <x v="0"/>
  </r>
  <r>
    <n v="21501151"/>
    <x v="0"/>
  </r>
  <r>
    <n v="20067248"/>
    <x v="0"/>
  </r>
  <r>
    <n v="20895704"/>
    <x v="0"/>
  </r>
  <r>
    <n v="21668560"/>
    <x v="0"/>
  </r>
  <r>
    <n v="21154512"/>
    <x v="0"/>
  </r>
  <r>
    <n v="21900364"/>
    <x v="0"/>
  </r>
  <r>
    <n v="20626634"/>
    <x v="0"/>
  </r>
  <r>
    <n v="20195596"/>
    <x v="0"/>
  </r>
  <r>
    <n v="20472904"/>
    <x v="0"/>
  </r>
  <r>
    <n v="20584015"/>
    <x v="0"/>
  </r>
  <r>
    <n v="21472842"/>
    <x v="0"/>
  </r>
  <r>
    <n v="10006263"/>
    <x v="0"/>
  </r>
  <r>
    <n v="20771212"/>
    <x v="0"/>
  </r>
  <r>
    <n v="20225049"/>
    <x v="0"/>
  </r>
  <r>
    <n v="20079487"/>
    <x v="0"/>
  </r>
  <r>
    <n v="20548043"/>
    <x v="0"/>
  </r>
  <r>
    <n v="20559440"/>
    <x v="0"/>
  </r>
  <r>
    <n v="21509767"/>
    <x v="0"/>
  </r>
  <r>
    <n v="22033202"/>
    <x v="0"/>
  </r>
  <r>
    <n v="21810692"/>
    <x v="0"/>
  </r>
  <r>
    <n v="20647727"/>
    <x v="0"/>
  </r>
  <r>
    <n v="21412614"/>
    <x v="0"/>
  </r>
  <r>
    <n v="21285260"/>
    <x v="0"/>
  </r>
  <r>
    <n v="21565978"/>
    <x v="0"/>
  </r>
  <r>
    <n v="20613246"/>
    <x v="0"/>
  </r>
  <r>
    <n v="20542109"/>
    <x v="0"/>
  </r>
  <r>
    <n v="20743341"/>
    <x v="0"/>
  </r>
  <r>
    <n v="20793175"/>
    <x v="0"/>
  </r>
  <r>
    <n v="21700554"/>
    <x v="0"/>
  </r>
  <r>
    <n v="20321399"/>
    <x v="0"/>
  </r>
  <r>
    <n v="20200575"/>
    <x v="0"/>
  </r>
  <r>
    <n v="20229922"/>
    <x v="0"/>
  </r>
  <r>
    <n v="21507338"/>
    <x v="0"/>
  </r>
  <r>
    <n v="21537843"/>
    <x v="0"/>
  </r>
  <r>
    <n v="21595680"/>
    <x v="0"/>
  </r>
  <r>
    <n v="10006463"/>
    <x v="0"/>
  </r>
  <r>
    <n v="21827874"/>
    <x v="0"/>
  </r>
  <r>
    <n v="20983436"/>
    <x v="0"/>
  </r>
  <r>
    <n v="21302575"/>
    <x v="0"/>
  </r>
  <r>
    <n v="21625831"/>
    <x v="0"/>
  </r>
  <r>
    <n v="21369661"/>
    <x v="0"/>
  </r>
  <r>
    <n v="20694131"/>
    <x v="0"/>
  </r>
  <r>
    <n v="20614397"/>
    <x v="0"/>
  </r>
  <r>
    <n v="20320742"/>
    <x v="0"/>
  </r>
  <r>
    <n v="20149153"/>
    <x v="0"/>
  </r>
  <r>
    <n v="20273912"/>
    <x v="0"/>
  </r>
  <r>
    <n v="21322236"/>
    <x v="0"/>
  </r>
  <r>
    <n v="21143369"/>
    <x v="0"/>
  </r>
  <r>
    <n v="21646676"/>
    <x v="0"/>
  </r>
  <r>
    <n v="20515516"/>
    <x v="0"/>
  </r>
  <r>
    <n v="21319610"/>
    <x v="0"/>
  </r>
  <r>
    <n v="21862471"/>
    <x v="0"/>
  </r>
  <r>
    <n v="21786892"/>
    <x v="0"/>
  </r>
  <r>
    <n v="20885108"/>
    <x v="0"/>
  </r>
  <r>
    <n v="20760198"/>
    <x v="0"/>
  </r>
  <r>
    <n v="21706111"/>
    <x v="0"/>
  </r>
  <r>
    <n v="20552626"/>
    <x v="0"/>
  </r>
  <r>
    <n v="20960072"/>
    <x v="0"/>
  </r>
  <r>
    <n v="21181119"/>
    <x v="0"/>
  </r>
  <r>
    <n v="20620506"/>
    <x v="0"/>
  </r>
  <r>
    <n v="20893401"/>
    <x v="0"/>
  </r>
  <r>
    <n v="21290075"/>
    <x v="0"/>
  </r>
  <r>
    <n v="21235507"/>
    <x v="0"/>
  </r>
  <r>
    <n v="20830535"/>
    <x v="0"/>
  </r>
  <r>
    <n v="20994746"/>
    <x v="0"/>
  </r>
  <r>
    <n v="20631014"/>
    <x v="0"/>
  </r>
  <r>
    <n v="21817675"/>
    <x v="0"/>
  </r>
  <r>
    <n v="20917212"/>
    <x v="0"/>
  </r>
  <r>
    <n v="20220239"/>
    <x v="0"/>
  </r>
  <r>
    <n v="21266171"/>
    <x v="0"/>
  </r>
  <r>
    <n v="20201803"/>
    <x v="0"/>
  </r>
  <r>
    <n v="20649388"/>
    <x v="0"/>
  </r>
  <r>
    <n v="20237143"/>
    <x v="0"/>
  </r>
  <r>
    <n v="20760010"/>
    <x v="0"/>
  </r>
  <r>
    <n v="21919863"/>
    <x v="0"/>
  </r>
  <r>
    <n v="20446735"/>
    <x v="0"/>
  </r>
  <r>
    <n v="20760019"/>
    <x v="0"/>
  </r>
  <r>
    <n v="20358678"/>
    <x v="0"/>
  </r>
  <r>
    <n v="21265321"/>
    <x v="0"/>
  </r>
  <r>
    <n v="21251823"/>
    <x v="0"/>
  </r>
  <r>
    <n v="20168809"/>
    <x v="0"/>
  </r>
  <r>
    <n v="21489018"/>
    <x v="0"/>
  </r>
  <r>
    <n v="21308268"/>
    <x v="0"/>
  </r>
  <r>
    <n v="21699519"/>
    <x v="0"/>
  </r>
  <r>
    <n v="21025236"/>
    <x v="0"/>
  </r>
  <r>
    <n v="21015357"/>
    <x v="0"/>
  </r>
  <r>
    <n v="21294061"/>
    <x v="0"/>
  </r>
  <r>
    <n v="20173084"/>
    <x v="0"/>
  </r>
  <r>
    <n v="20169048"/>
    <x v="0"/>
  </r>
  <r>
    <n v="20198745"/>
    <x v="0"/>
  </r>
  <r>
    <n v="21304692"/>
    <x v="0"/>
  </r>
  <r>
    <n v="20373493"/>
    <x v="0"/>
  </r>
  <r>
    <n v="20082420"/>
    <x v="0"/>
  </r>
  <r>
    <n v="20476917"/>
    <x v="0"/>
  </r>
  <r>
    <n v="20368728"/>
    <x v="0"/>
  </r>
  <r>
    <n v="20294700"/>
    <x v="0"/>
  </r>
  <r>
    <n v="20383625"/>
    <x v="0"/>
  </r>
  <r>
    <n v="21768883"/>
    <x v="0"/>
  </r>
  <r>
    <n v="20417652"/>
    <x v="0"/>
  </r>
  <r>
    <n v="21866320"/>
    <x v="0"/>
  </r>
  <r>
    <n v="21407822"/>
    <x v="0"/>
  </r>
  <r>
    <n v="20439938"/>
    <x v="0"/>
  </r>
  <r>
    <n v="20471008"/>
    <x v="0"/>
  </r>
  <r>
    <n v="20192872"/>
    <x v="0"/>
  </r>
  <r>
    <n v="21393769"/>
    <x v="0"/>
  </r>
  <r>
    <n v="20142885"/>
    <x v="0"/>
  </r>
  <r>
    <n v="21614142"/>
    <x v="0"/>
  </r>
  <r>
    <n v="21688975"/>
    <x v="0"/>
  </r>
  <r>
    <n v="20148423"/>
    <x v="0"/>
  </r>
  <r>
    <n v="21692381"/>
    <x v="0"/>
  </r>
  <r>
    <n v="20475941"/>
    <x v="0"/>
  </r>
  <r>
    <n v="20062188"/>
    <x v="0"/>
  </r>
  <r>
    <n v="22031073"/>
    <x v="0"/>
  </r>
  <r>
    <n v="21853131"/>
    <x v="0"/>
  </r>
  <r>
    <n v="20432817"/>
    <x v="0"/>
  </r>
  <r>
    <n v="21691915"/>
    <x v="0"/>
  </r>
  <r>
    <n v="20632704"/>
    <x v="0"/>
  </r>
  <r>
    <n v="21829673"/>
    <x v="0"/>
  </r>
  <r>
    <n v="21144344"/>
    <x v="0"/>
  </r>
  <r>
    <n v="21737239"/>
    <x v="0"/>
  </r>
  <r>
    <n v="21473447"/>
    <x v="0"/>
  </r>
  <r>
    <n v="21151956"/>
    <x v="0"/>
  </r>
  <r>
    <n v="21167524"/>
    <x v="0"/>
  </r>
  <r>
    <n v="20054966"/>
    <x v="0"/>
  </r>
  <r>
    <n v="20598227"/>
    <x v="0"/>
  </r>
  <r>
    <n v="20212727"/>
    <x v="0"/>
  </r>
  <r>
    <n v="21858271"/>
    <x v="0"/>
  </r>
  <r>
    <n v="21210548"/>
    <x v="0"/>
  </r>
  <r>
    <n v="22020941"/>
    <x v="0"/>
  </r>
  <r>
    <n v="21604350"/>
    <x v="0"/>
  </r>
  <r>
    <n v="20673574"/>
    <x v="0"/>
  </r>
  <r>
    <n v="21912040"/>
    <x v="0"/>
  </r>
  <r>
    <n v="21803800"/>
    <x v="0"/>
  </r>
  <r>
    <n v="20190520"/>
    <x v="0"/>
  </r>
  <r>
    <n v="21301046"/>
    <x v="0"/>
  </r>
  <r>
    <n v="10006157"/>
    <x v="0"/>
  </r>
  <r>
    <n v="21754695"/>
    <x v="0"/>
  </r>
  <r>
    <n v="21318836"/>
    <x v="0"/>
  </r>
  <r>
    <n v="21443611"/>
    <x v="0"/>
  </r>
  <r>
    <n v="21158817"/>
    <x v="0"/>
  </r>
  <r>
    <n v="21333101"/>
    <x v="0"/>
  </r>
  <r>
    <n v="21431163"/>
    <x v="0"/>
  </r>
  <r>
    <n v="21438505"/>
    <x v="0"/>
  </r>
  <r>
    <n v="20849158"/>
    <x v="0"/>
  </r>
  <r>
    <n v="20858563"/>
    <x v="0"/>
  </r>
  <r>
    <n v="20329291"/>
    <x v="0"/>
  </r>
  <r>
    <n v="20915985"/>
    <x v="0"/>
  </r>
  <r>
    <n v="21387960"/>
    <x v="0"/>
  </r>
  <r>
    <n v="21818298"/>
    <x v="0"/>
  </r>
  <r>
    <n v="21317378"/>
    <x v="0"/>
  </r>
  <r>
    <n v="21494255"/>
    <x v="0"/>
  </r>
  <r>
    <n v="20390143"/>
    <x v="0"/>
  </r>
  <r>
    <n v="21911731"/>
    <x v="0"/>
  </r>
  <r>
    <n v="20816691"/>
    <x v="0"/>
  </r>
  <r>
    <n v="20774303"/>
    <x v="0"/>
  </r>
  <r>
    <n v="21427170"/>
    <x v="0"/>
  </r>
  <r>
    <n v="21600856"/>
    <x v="0"/>
  </r>
  <r>
    <n v="21451403"/>
    <x v="0"/>
  </r>
  <r>
    <n v="21719216"/>
    <x v="0"/>
  </r>
  <r>
    <n v="21212683"/>
    <x v="0"/>
  </r>
  <r>
    <n v="20839405"/>
    <x v="0"/>
  </r>
  <r>
    <n v="20709274"/>
    <x v="0"/>
  </r>
  <r>
    <n v="20659873"/>
    <x v="0"/>
  </r>
  <r>
    <n v="21705613"/>
    <x v="0"/>
  </r>
  <r>
    <n v="20755690"/>
    <x v="0"/>
  </r>
  <r>
    <n v="20432193"/>
    <x v="0"/>
  </r>
  <r>
    <n v="20202623"/>
    <x v="0"/>
  </r>
  <r>
    <n v="21190801"/>
    <x v="0"/>
  </r>
  <r>
    <n v="21458954"/>
    <x v="0"/>
  </r>
  <r>
    <n v="20613674"/>
    <x v="0"/>
  </r>
  <r>
    <n v="21004528"/>
    <x v="0"/>
  </r>
  <r>
    <n v="20186325"/>
    <x v="0"/>
  </r>
  <r>
    <n v="21873867"/>
    <x v="0"/>
  </r>
  <r>
    <n v="21225623"/>
    <x v="0"/>
  </r>
  <r>
    <n v="21733574"/>
    <x v="0"/>
  </r>
  <r>
    <n v="20892797"/>
    <x v="0"/>
  </r>
  <r>
    <n v="21885258"/>
    <x v="0"/>
  </r>
  <r>
    <n v="20483344"/>
    <x v="0"/>
  </r>
  <r>
    <n v="21190803"/>
    <x v="0"/>
  </r>
  <r>
    <n v="21190802"/>
    <x v="0"/>
  </r>
  <r>
    <n v="20393519"/>
    <x v="0"/>
  </r>
  <r>
    <n v="20464460"/>
    <x v="0"/>
  </r>
  <r>
    <n v="20329412"/>
    <x v="0"/>
  </r>
  <r>
    <n v="21538918"/>
    <x v="0"/>
  </r>
  <r>
    <n v="20506460"/>
    <x v="0"/>
  </r>
  <r>
    <n v="20629088"/>
    <x v="0"/>
  </r>
  <r>
    <n v="20228547"/>
    <x v="0"/>
  </r>
  <r>
    <n v="21687804"/>
    <x v="0"/>
  </r>
  <r>
    <n v="20748034"/>
    <x v="0"/>
  </r>
  <r>
    <n v="21698858"/>
    <x v="0"/>
  </r>
  <r>
    <n v="21011032"/>
    <x v="0"/>
  </r>
  <r>
    <n v="20490758"/>
    <x v="0"/>
  </r>
  <r>
    <n v="20344121"/>
    <x v="0"/>
  </r>
  <r>
    <n v="21371679"/>
    <x v="0"/>
  </r>
  <r>
    <n v="20626765"/>
    <x v="0"/>
  </r>
  <r>
    <n v="20313150"/>
    <x v="0"/>
  </r>
  <r>
    <n v="21567557"/>
    <x v="0"/>
  </r>
  <r>
    <n v="21583211"/>
    <x v="0"/>
  </r>
  <r>
    <n v="20759742"/>
    <x v="0"/>
  </r>
  <r>
    <n v="21822503"/>
    <x v="0"/>
  </r>
  <r>
    <n v="21908298"/>
    <x v="0"/>
  </r>
  <r>
    <n v="20077994"/>
    <x v="0"/>
  </r>
  <r>
    <n v="20597057"/>
    <x v="0"/>
  </r>
  <r>
    <n v="21316666"/>
    <x v="0"/>
  </r>
  <r>
    <n v="21114485"/>
    <x v="0"/>
  </r>
  <r>
    <n v="20466023"/>
    <x v="0"/>
  </r>
  <r>
    <n v="20296334"/>
    <x v="0"/>
  </r>
  <r>
    <n v="20170656"/>
    <x v="0"/>
  </r>
  <r>
    <n v="20321514"/>
    <x v="0"/>
  </r>
  <r>
    <n v="21071266"/>
    <x v="0"/>
  </r>
  <r>
    <n v="20812096"/>
    <x v="0"/>
  </r>
  <r>
    <n v="20596250"/>
    <x v="0"/>
  </r>
  <r>
    <n v="20428506"/>
    <x v="0"/>
  </r>
  <r>
    <n v="20540972"/>
    <x v="0"/>
  </r>
  <r>
    <n v="21406371"/>
    <x v="0"/>
  </r>
  <r>
    <n v="21349182"/>
    <x v="0"/>
  </r>
  <r>
    <n v="21139095"/>
    <x v="0"/>
  </r>
  <r>
    <n v="21864271"/>
    <x v="0"/>
  </r>
  <r>
    <n v="20360456"/>
    <x v="0"/>
  </r>
  <r>
    <n v="20471029"/>
    <x v="0"/>
  </r>
  <r>
    <n v="21537302"/>
    <x v="0"/>
  </r>
  <r>
    <n v="21777929"/>
    <x v="0"/>
  </r>
  <r>
    <n v="20152608"/>
    <x v="0"/>
  </r>
  <r>
    <n v="20323611"/>
    <x v="0"/>
  </r>
  <r>
    <n v="20775870"/>
    <x v="0"/>
  </r>
  <r>
    <n v="21157041"/>
    <x v="0"/>
  </r>
  <r>
    <n v="21868039"/>
    <x v="0"/>
  </r>
  <r>
    <n v="21218466"/>
    <x v="0"/>
  </r>
  <r>
    <n v="21053358"/>
    <x v="0"/>
  </r>
  <r>
    <n v="21831424"/>
    <x v="0"/>
  </r>
  <r>
    <n v="20175981"/>
    <x v="0"/>
  </r>
  <r>
    <n v="21532106"/>
    <x v="0"/>
  </r>
  <r>
    <n v="21774825"/>
    <x v="0"/>
  </r>
  <r>
    <n v="21066433"/>
    <x v="0"/>
  </r>
  <r>
    <n v="21004883"/>
    <x v="0"/>
  </r>
  <r>
    <n v="20513169"/>
    <x v="0"/>
  </r>
  <r>
    <n v="20400041"/>
    <x v="0"/>
  </r>
  <r>
    <n v="21164317"/>
    <x v="0"/>
  </r>
  <r>
    <n v="21701565"/>
    <x v="0"/>
  </r>
  <r>
    <n v="20220705"/>
    <x v="0"/>
  </r>
  <r>
    <n v="20997719"/>
    <x v="0"/>
  </r>
  <r>
    <n v="21327978"/>
    <x v="0"/>
  </r>
  <r>
    <n v="21917037"/>
    <x v="0"/>
  </r>
  <r>
    <n v="21202448"/>
    <x v="0"/>
  </r>
  <r>
    <n v="20848631"/>
    <x v="0"/>
  </r>
  <r>
    <n v="20124463"/>
    <x v="0"/>
  </r>
  <r>
    <n v="20317142"/>
    <x v="0"/>
  </r>
  <r>
    <n v="20167836"/>
    <x v="0"/>
  </r>
  <r>
    <n v="21914242"/>
    <x v="0"/>
  </r>
  <r>
    <n v="21916120"/>
    <x v="0"/>
  </r>
  <r>
    <n v="21186386"/>
    <x v="0"/>
  </r>
  <r>
    <n v="21891226"/>
    <x v="0"/>
  </r>
  <r>
    <n v="21869246"/>
    <x v="0"/>
  </r>
  <r>
    <n v="20455030"/>
    <x v="0"/>
  </r>
  <r>
    <n v="20477333"/>
    <x v="0"/>
  </r>
  <r>
    <n v="21666184"/>
    <x v="0"/>
  </r>
  <r>
    <n v="21224174"/>
    <x v="0"/>
  </r>
  <r>
    <n v="20454846"/>
    <x v="0"/>
  </r>
  <r>
    <n v="21795104"/>
    <x v="0"/>
  </r>
  <r>
    <n v="20198500"/>
    <x v="0"/>
  </r>
  <r>
    <n v="21323172"/>
    <x v="0"/>
  </r>
  <r>
    <n v="21831649"/>
    <x v="0"/>
  </r>
  <r>
    <n v="20900765"/>
    <x v="0"/>
  </r>
  <r>
    <n v="21830210"/>
    <x v="0"/>
  </r>
  <r>
    <n v="21876633"/>
    <x v="0"/>
  </r>
  <r>
    <n v="21469606"/>
    <x v="0"/>
  </r>
  <r>
    <n v="20150324"/>
    <x v="0"/>
  </r>
  <r>
    <n v="21568793"/>
    <x v="0"/>
  </r>
  <r>
    <n v="20744660"/>
    <x v="0"/>
  </r>
  <r>
    <n v="20409328"/>
    <x v="0"/>
  </r>
  <r>
    <n v="20874632"/>
    <x v="0"/>
  </r>
  <r>
    <n v="21216558"/>
    <x v="0"/>
  </r>
  <r>
    <n v="20176401"/>
    <x v="0"/>
  </r>
  <r>
    <n v="20179817"/>
    <x v="0"/>
  </r>
  <r>
    <n v="21073309"/>
    <x v="0"/>
  </r>
  <r>
    <n v="20193813"/>
    <x v="0"/>
  </r>
  <r>
    <n v="21380619"/>
    <x v="0"/>
  </r>
  <r>
    <n v="20709745"/>
    <x v="0"/>
  </r>
  <r>
    <n v="20604549"/>
    <x v="0"/>
  </r>
  <r>
    <n v="21786747"/>
    <x v="0"/>
  </r>
  <r>
    <n v="20573431"/>
    <x v="0"/>
  </r>
  <r>
    <n v="20625840"/>
    <x v="0"/>
  </r>
  <r>
    <n v="21102218"/>
    <x v="0"/>
  </r>
  <r>
    <n v="21866268"/>
    <x v="0"/>
  </r>
  <r>
    <n v="21877826"/>
    <x v="0"/>
  </r>
  <r>
    <n v="21575462"/>
    <x v="0"/>
  </r>
  <r>
    <n v="21701623"/>
    <x v="0"/>
  </r>
  <r>
    <n v="21730197"/>
    <x v="0"/>
  </r>
  <r>
    <n v="21000099"/>
    <x v="0"/>
  </r>
  <r>
    <n v="20897346"/>
    <x v="0"/>
  </r>
  <r>
    <n v="20887264"/>
    <x v="0"/>
  </r>
  <r>
    <n v="21592424"/>
    <x v="0"/>
  </r>
  <r>
    <n v="21419993"/>
    <x v="0"/>
  </r>
  <r>
    <n v="21871355"/>
    <x v="0"/>
  </r>
  <r>
    <n v="20179871"/>
    <x v="0"/>
  </r>
  <r>
    <n v="20828038"/>
    <x v="0"/>
  </r>
  <r>
    <n v="21554442"/>
    <x v="0"/>
  </r>
  <r>
    <n v="21496646"/>
    <x v="0"/>
  </r>
  <r>
    <n v="21432047"/>
    <x v="0"/>
  </r>
  <r>
    <n v="20080525"/>
    <x v="0"/>
  </r>
  <r>
    <n v="20592072"/>
    <x v="0"/>
  </r>
  <r>
    <n v="21708046"/>
    <x v="0"/>
  </r>
  <r>
    <n v="21256151"/>
    <x v="0"/>
  </r>
  <r>
    <n v="21493877"/>
    <x v="0"/>
  </r>
  <r>
    <n v="21616599"/>
    <x v="0"/>
  </r>
  <r>
    <n v="21826043"/>
    <x v="0"/>
  </r>
  <r>
    <n v="20758417"/>
    <x v="0"/>
  </r>
  <r>
    <n v="20748758"/>
    <x v="0"/>
  </r>
  <r>
    <n v="20374592"/>
    <x v="0"/>
  </r>
  <r>
    <n v="21844738"/>
    <x v="0"/>
  </r>
  <r>
    <n v="20711284"/>
    <x v="0"/>
  </r>
  <r>
    <n v="20316046"/>
    <x v="0"/>
  </r>
  <r>
    <n v="20342281"/>
    <x v="0"/>
  </r>
  <r>
    <n v="21740514"/>
    <x v="0"/>
  </r>
  <r>
    <n v="20211830"/>
    <x v="0"/>
  </r>
  <r>
    <n v="21592485"/>
    <x v="0"/>
  </r>
  <r>
    <n v="21704061"/>
    <x v="0"/>
  </r>
  <r>
    <n v="20217291"/>
    <x v="0"/>
  </r>
  <r>
    <n v="22005057"/>
    <x v="0"/>
  </r>
  <r>
    <n v="21899095"/>
    <x v="0"/>
  </r>
  <r>
    <n v="21503701"/>
    <x v="0"/>
  </r>
  <r>
    <n v="20512531"/>
    <x v="0"/>
  </r>
  <r>
    <n v="21423063"/>
    <x v="0"/>
  </r>
  <r>
    <n v="21652000"/>
    <x v="0"/>
  </r>
  <r>
    <n v="21145235"/>
    <x v="0"/>
  </r>
  <r>
    <n v="21213875"/>
    <x v="0"/>
  </r>
  <r>
    <n v="21049384"/>
    <x v="0"/>
  </r>
  <r>
    <n v="21929820"/>
    <x v="0"/>
  </r>
  <r>
    <n v="20467633"/>
    <x v="0"/>
  </r>
  <r>
    <n v="21896541"/>
    <x v="0"/>
  </r>
  <r>
    <n v="21223787"/>
    <x v="0"/>
  </r>
  <r>
    <n v="21868152"/>
    <x v="0"/>
  </r>
  <r>
    <n v="20959659"/>
    <x v="0"/>
  </r>
  <r>
    <n v="20532542"/>
    <x v="0"/>
  </r>
  <r>
    <n v="20535246"/>
    <x v="0"/>
  </r>
  <r>
    <n v="20351810"/>
    <x v="0"/>
  </r>
  <r>
    <n v="20291679"/>
    <x v="0"/>
  </r>
  <r>
    <n v="20300068"/>
    <x v="0"/>
  </r>
  <r>
    <n v="20499338"/>
    <x v="0"/>
  </r>
  <r>
    <n v="20486380"/>
    <x v="0"/>
  </r>
  <r>
    <n v="20457499"/>
    <x v="0"/>
  </r>
  <r>
    <n v="20573759"/>
    <x v="0"/>
  </r>
  <r>
    <n v="20448680"/>
    <x v="0"/>
  </r>
  <r>
    <n v="21918011"/>
    <x v="0"/>
  </r>
  <r>
    <n v="20507986"/>
    <x v="0"/>
  </r>
  <r>
    <n v="21917296"/>
    <x v="0"/>
  </r>
  <r>
    <n v="21914004"/>
    <x v="0"/>
  </r>
  <r>
    <n v="20562719"/>
    <x v="0"/>
  </r>
  <r>
    <n v="20471002"/>
    <x v="0"/>
  </r>
  <r>
    <n v="20352269"/>
    <x v="0"/>
  </r>
  <r>
    <n v="20573446"/>
    <x v="0"/>
  </r>
  <r>
    <n v="20404670"/>
    <x v="0"/>
  </r>
  <r>
    <n v="21905184"/>
    <x v="0"/>
  </r>
  <r>
    <n v="20422448"/>
    <x v="0"/>
  </r>
  <r>
    <n v="21911813"/>
    <x v="0"/>
  </r>
  <r>
    <n v="20568191"/>
    <x v="0"/>
  </r>
  <r>
    <n v="20418429"/>
    <x v="0"/>
  </r>
  <r>
    <n v="20576588"/>
    <x v="0"/>
  </r>
  <r>
    <n v="20466062"/>
    <x v="0"/>
  </r>
  <r>
    <n v="20465586"/>
    <x v="0"/>
  </r>
  <r>
    <n v="20437934"/>
    <x v="0"/>
  </r>
  <r>
    <n v="20450231"/>
    <x v="0"/>
  </r>
  <r>
    <n v="20401353"/>
    <x v="0"/>
  </r>
  <r>
    <n v="20178604"/>
    <x v="0"/>
  </r>
  <r>
    <n v="20428606"/>
    <x v="0"/>
  </r>
  <r>
    <n v="20598834"/>
    <x v="0"/>
  </r>
  <r>
    <n v="20550277"/>
    <x v="0"/>
  </r>
  <r>
    <n v="20465404"/>
    <x v="0"/>
  </r>
  <r>
    <n v="20549573"/>
    <x v="0"/>
  </r>
  <r>
    <n v="20611531"/>
    <x v="0"/>
  </r>
  <r>
    <n v="20479352"/>
    <x v="0"/>
  </r>
  <r>
    <n v="21828655"/>
    <x v="0"/>
  </r>
  <r>
    <n v="20528213"/>
    <x v="0"/>
  </r>
  <r>
    <n v="20569654"/>
    <x v="0"/>
  </r>
  <r>
    <n v="20541035"/>
    <x v="0"/>
  </r>
  <r>
    <n v="20426255"/>
    <x v="0"/>
  </r>
  <r>
    <n v="20624980"/>
    <x v="0"/>
  </r>
  <r>
    <n v="20428989"/>
    <x v="0"/>
  </r>
  <r>
    <n v="20252949"/>
    <x v="0"/>
  </r>
  <r>
    <n v="21914045"/>
    <x v="0"/>
  </r>
  <r>
    <n v="20333795"/>
    <x v="0"/>
  </r>
  <r>
    <n v="21789413"/>
    <x v="0"/>
  </r>
  <r>
    <n v="20484428"/>
    <x v="0"/>
  </r>
  <r>
    <n v="20493403"/>
    <x v="0"/>
  </r>
  <r>
    <n v="21885157"/>
    <x v="0"/>
  </r>
  <r>
    <n v="20299732"/>
    <x v="0"/>
  </r>
  <r>
    <n v="20216633"/>
    <x v="0"/>
  </r>
  <r>
    <n v="20502615"/>
    <x v="0"/>
  </r>
  <r>
    <n v="20181622"/>
    <x v="0"/>
  </r>
  <r>
    <n v="20511526"/>
    <x v="0"/>
  </r>
  <r>
    <n v="20406466"/>
    <x v="0"/>
  </r>
  <r>
    <n v="20259797"/>
    <x v="0"/>
  </r>
  <r>
    <n v="20569758"/>
    <x v="0"/>
  </r>
  <r>
    <n v="20446574"/>
    <x v="0"/>
  </r>
  <r>
    <n v="20444112"/>
    <x v="0"/>
  </r>
  <r>
    <n v="20011151"/>
    <x v="0"/>
  </r>
  <r>
    <n v="20552151"/>
    <x v="0"/>
  </r>
  <r>
    <n v="20608246"/>
    <x v="0"/>
  </r>
  <r>
    <n v="21924526"/>
    <x v="0"/>
  </r>
  <r>
    <n v="21788572"/>
    <x v="0"/>
  </r>
  <r>
    <n v="20430263"/>
    <x v="0"/>
  </r>
  <r>
    <n v="21782322"/>
    <x v="0"/>
  </r>
  <r>
    <n v="21885784"/>
    <x v="0"/>
  </r>
  <r>
    <n v="20468225"/>
    <x v="0"/>
  </r>
  <r>
    <n v="21856966"/>
    <x v="0"/>
  </r>
  <r>
    <n v="20412178"/>
    <x v="0"/>
  </r>
  <r>
    <n v="21769895"/>
    <x v="0"/>
  </r>
  <r>
    <n v="20200607"/>
    <x v="0"/>
  </r>
  <r>
    <n v="20519290"/>
    <x v="0"/>
  </r>
  <r>
    <n v="20596942"/>
    <x v="0"/>
  </r>
  <r>
    <n v="20489807"/>
    <x v="0"/>
  </r>
  <r>
    <n v="21824395"/>
    <x v="0"/>
  </r>
  <r>
    <n v="21801733"/>
    <x v="0"/>
  </r>
  <r>
    <n v="20200026"/>
    <x v="0"/>
  </r>
  <r>
    <n v="20567874"/>
    <x v="0"/>
  </r>
  <r>
    <n v="20457225"/>
    <x v="0"/>
  </r>
  <r>
    <n v="20459460"/>
    <x v="0"/>
  </r>
  <r>
    <n v="20569907"/>
    <x v="0"/>
  </r>
  <r>
    <n v="20370998"/>
    <x v="0"/>
  </r>
  <r>
    <n v="20443270"/>
    <x v="0"/>
  </r>
  <r>
    <n v="20436387"/>
    <x v="0"/>
  </r>
  <r>
    <n v="21804137"/>
    <x v="0"/>
  </r>
  <r>
    <n v="20616598"/>
    <x v="0"/>
  </r>
  <r>
    <n v="20573702"/>
    <x v="0"/>
  </r>
  <r>
    <n v="20397341"/>
    <x v="0"/>
  </r>
  <r>
    <n v="20511461"/>
    <x v="0"/>
  </r>
  <r>
    <n v="20428384"/>
    <x v="0"/>
  </r>
  <r>
    <n v="20406883"/>
    <x v="0"/>
  </r>
  <r>
    <n v="20476530"/>
    <x v="0"/>
  </r>
  <r>
    <n v="20596152"/>
    <x v="0"/>
  </r>
  <r>
    <n v="21882104"/>
    <x v="0"/>
  </r>
  <r>
    <n v="20577707"/>
    <x v="0"/>
  </r>
  <r>
    <n v="20466826"/>
    <x v="0"/>
  </r>
  <r>
    <n v="21883706"/>
    <x v="0"/>
  </r>
  <r>
    <n v="20606566"/>
    <x v="0"/>
  </r>
  <r>
    <n v="20390043"/>
    <x v="0"/>
  </r>
  <r>
    <n v="20406654"/>
    <x v="0"/>
  </r>
  <r>
    <n v="20423426"/>
    <x v="0"/>
  </r>
  <r>
    <n v="20206210"/>
    <x v="0"/>
  </r>
  <r>
    <n v="20675854"/>
    <x v="0"/>
  </r>
  <r>
    <n v="20422630"/>
    <x v="0"/>
  </r>
  <r>
    <n v="24983069"/>
    <x v="0"/>
  </r>
  <r>
    <n v="24984013"/>
    <x v="0"/>
  </r>
  <r>
    <n v="20801251"/>
    <x v="0"/>
  </r>
  <r>
    <n v="21113688"/>
    <x v="0"/>
  </r>
  <r>
    <n v="20740746"/>
    <x v="0"/>
  </r>
  <r>
    <n v="20570475"/>
    <x v="0"/>
  </r>
  <r>
    <n v="21182390"/>
    <x v="0"/>
  </r>
  <r>
    <n v="20590614"/>
    <x v="0"/>
  </r>
  <r>
    <n v="20657618"/>
    <x v="0"/>
  </r>
  <r>
    <n v="20811157"/>
    <x v="0"/>
  </r>
  <r>
    <n v="21779729"/>
    <x v="0"/>
  </r>
  <r>
    <n v="24983698"/>
    <x v="0"/>
  </r>
  <r>
    <n v="20444561"/>
    <x v="0"/>
  </r>
  <r>
    <n v="21695928"/>
    <x v="0"/>
  </r>
  <r>
    <n v="25162951"/>
    <x v="0"/>
  </r>
  <r>
    <n v="20324920"/>
    <x v="0"/>
  </r>
  <r>
    <n v="21615051"/>
    <x v="0"/>
  </r>
  <r>
    <n v="20588722"/>
    <x v="0"/>
  </r>
  <r>
    <n v="20461483"/>
    <x v="0"/>
  </r>
  <r>
    <n v="21092199"/>
    <x v="0"/>
  </r>
  <r>
    <n v="21502510"/>
    <x v="0"/>
  </r>
  <r>
    <n v="20382040"/>
    <x v="0"/>
  </r>
  <r>
    <n v="21901385"/>
    <x v="0"/>
  </r>
  <r>
    <n v="21576985"/>
    <x v="0"/>
  </r>
  <r>
    <n v="20490567"/>
    <x v="0"/>
  </r>
  <r>
    <n v="20163884"/>
    <x v="0"/>
  </r>
  <r>
    <n v="21912608"/>
    <x v="0"/>
  </r>
  <r>
    <n v="20314012"/>
    <x v="0"/>
  </r>
  <r>
    <n v="20540141"/>
    <x v="0"/>
  </r>
  <r>
    <n v="25205477"/>
    <x v="0"/>
  </r>
  <r>
    <n v="25205465"/>
    <x v="0"/>
  </r>
  <r>
    <n v="25205043"/>
    <x v="0"/>
  </r>
  <r>
    <n v="21888049"/>
    <x v="0"/>
  </r>
  <r>
    <n v="20460947"/>
    <x v="0"/>
  </r>
  <r>
    <n v="20451640"/>
    <x v="0"/>
  </r>
  <r>
    <n v="20229792"/>
    <x v="0"/>
  </r>
  <r>
    <n v="21629864"/>
    <x v="0"/>
  </r>
  <r>
    <n v="21148790"/>
    <x v="0"/>
  </r>
  <r>
    <n v="20201662"/>
    <x v="0"/>
  </r>
  <r>
    <n v="21244937"/>
    <x v="0"/>
  </r>
  <r>
    <n v="21288732"/>
    <x v="0"/>
  </r>
  <r>
    <n v="21529932"/>
    <x v="0"/>
  </r>
  <r>
    <n v="20378853"/>
    <x v="0"/>
  </r>
  <r>
    <n v="20594448"/>
    <x v="0"/>
  </r>
  <r>
    <n v="20479610"/>
    <x v="0"/>
  </r>
  <r>
    <n v="21261727"/>
    <x v="0"/>
  </r>
  <r>
    <n v="20523897"/>
    <x v="0"/>
  </r>
  <r>
    <n v="20495442"/>
    <x v="0"/>
  </r>
  <r>
    <n v="21436268"/>
    <x v="0"/>
  </r>
  <r>
    <n v="25205011"/>
    <x v="0"/>
  </r>
  <r>
    <n v="25204806"/>
    <x v="0"/>
  </r>
  <r>
    <n v="21736072"/>
    <x v="0"/>
  </r>
  <r>
    <n v="21923261"/>
    <x v="0"/>
  </r>
  <r>
    <n v="21664104"/>
    <x v="0"/>
  </r>
  <r>
    <n v="20274328"/>
    <x v="0"/>
  </r>
  <r>
    <n v="20433782"/>
    <x v="0"/>
  </r>
  <r>
    <n v="21890965"/>
    <x v="0"/>
  </r>
  <r>
    <n v="20567340"/>
    <x v="0"/>
  </r>
  <r>
    <n v="20451344"/>
    <x v="0"/>
  </r>
  <r>
    <n v="20490187"/>
    <x v="0"/>
  </r>
  <r>
    <n v="20194728"/>
    <x v="0"/>
  </r>
  <r>
    <n v="20176691"/>
    <x v="0"/>
  </r>
  <r>
    <n v="20176368"/>
    <x v="0"/>
  </r>
  <r>
    <n v="20515350"/>
    <x v="0"/>
  </r>
  <r>
    <n v="21254925"/>
    <x v="0"/>
  </r>
  <r>
    <n v="25163349"/>
    <x v="0"/>
  </r>
  <r>
    <n v="21901855"/>
    <x v="0"/>
  </r>
  <r>
    <n v="21552285"/>
    <x v="0"/>
  </r>
  <r>
    <n v="20375465"/>
    <x v="0"/>
  </r>
  <r>
    <n v="20486506"/>
    <x v="0"/>
  </r>
  <r>
    <n v="20485897"/>
    <x v="0"/>
  </r>
  <r>
    <n v="25163108"/>
    <x v="0"/>
  </r>
  <r>
    <n v="25162831"/>
    <x v="0"/>
  </r>
  <r>
    <n v="20498765"/>
    <x v="0"/>
  </r>
  <r>
    <n v="20711823"/>
    <x v="0"/>
  </r>
  <r>
    <n v="21927115"/>
    <x v="0"/>
  </r>
  <r>
    <n v="20291146"/>
    <x v="0"/>
  </r>
  <r>
    <n v="20474052"/>
    <x v="0"/>
  </r>
  <r>
    <n v="21236236"/>
    <x v="0"/>
  </r>
  <r>
    <n v="20254355"/>
    <x v="0"/>
  </r>
  <r>
    <n v="20730417"/>
    <x v="0"/>
  </r>
  <r>
    <n v="21882252"/>
    <x v="0"/>
  </r>
  <r>
    <n v="20565085"/>
    <x v="0"/>
  </r>
  <r>
    <n v="20613631"/>
    <x v="0"/>
  </r>
  <r>
    <n v="21605532"/>
    <x v="0"/>
  </r>
  <r>
    <n v="21355616"/>
    <x v="0"/>
  </r>
  <r>
    <n v="20645435"/>
    <x v="0"/>
  </r>
  <r>
    <n v="20391454"/>
    <x v="0"/>
  </r>
  <r>
    <n v="25162582"/>
    <x v="0"/>
  </r>
  <r>
    <n v="25162260"/>
    <x v="0"/>
  </r>
  <r>
    <n v="21292803"/>
    <x v="0"/>
  </r>
  <r>
    <n v="20481362"/>
    <x v="0"/>
  </r>
  <r>
    <n v="25132910"/>
    <x v="0"/>
  </r>
  <r>
    <n v="20641033"/>
    <x v="0"/>
  </r>
  <r>
    <n v="20622681"/>
    <x v="0"/>
  </r>
  <r>
    <n v="20403189"/>
    <x v="0"/>
  </r>
  <r>
    <n v="20747940"/>
    <x v="0"/>
  </r>
  <r>
    <n v="20412716"/>
    <x v="0"/>
  </r>
  <r>
    <n v="21576951"/>
    <x v="0"/>
  </r>
  <r>
    <n v="20709096"/>
    <x v="0"/>
  </r>
  <r>
    <n v="21679232"/>
    <x v="0"/>
  </r>
  <r>
    <n v="21463748"/>
    <x v="0"/>
  </r>
  <r>
    <n v="21743470"/>
    <x v="0"/>
  </r>
  <r>
    <n v="21443321"/>
    <x v="0"/>
  </r>
  <r>
    <n v="20466745"/>
    <x v="0"/>
  </r>
  <r>
    <n v="20294963"/>
    <x v="0"/>
  </r>
  <r>
    <n v="20794739"/>
    <x v="0"/>
  </r>
  <r>
    <n v="20434706"/>
    <x v="0"/>
  </r>
  <r>
    <n v="21185867"/>
    <x v="0"/>
  </r>
  <r>
    <n v="20450471"/>
    <x v="0"/>
  </r>
  <r>
    <n v="20366633"/>
    <x v="0"/>
  </r>
  <r>
    <n v="21560522"/>
    <x v="0"/>
  </r>
  <r>
    <n v="21317440"/>
    <x v="0"/>
  </r>
  <r>
    <n v="21631808"/>
    <x v="0"/>
  </r>
  <r>
    <n v="20889479"/>
    <x v="0"/>
  </r>
  <r>
    <n v="20522405"/>
    <x v="0"/>
  </r>
  <r>
    <n v="21479853"/>
    <x v="0"/>
  </r>
  <r>
    <n v="25132301"/>
    <x v="0"/>
  </r>
  <r>
    <n v="25132293"/>
    <x v="0"/>
  </r>
  <r>
    <n v="25132243"/>
    <x v="0"/>
  </r>
  <r>
    <n v="25132135"/>
    <x v="0"/>
  </r>
  <r>
    <n v="25112901"/>
    <x v="0"/>
  </r>
  <r>
    <n v="25112576"/>
    <x v="0"/>
  </r>
  <r>
    <n v="25112551"/>
    <x v="0"/>
  </r>
  <r>
    <n v="25112375"/>
    <x v="0"/>
  </r>
  <r>
    <n v="21244517"/>
    <x v="0"/>
  </r>
  <r>
    <n v="21125502"/>
    <x v="0"/>
  </r>
  <r>
    <n v="21124169"/>
    <x v="0"/>
  </r>
  <r>
    <n v="20280332"/>
    <x v="0"/>
  </r>
  <r>
    <n v="21654771"/>
    <x v="0"/>
  </r>
  <r>
    <n v="21657145"/>
    <x v="0"/>
  </r>
  <r>
    <n v="20315636"/>
    <x v="0"/>
  </r>
  <r>
    <n v="20582960"/>
    <x v="0"/>
  </r>
  <r>
    <n v="21920495"/>
    <x v="0"/>
  </r>
  <r>
    <n v="25079973"/>
    <x v="0"/>
  </r>
  <r>
    <n v="25072613"/>
    <x v="0"/>
  </r>
  <r>
    <n v="25072447"/>
    <x v="0"/>
  </r>
  <r>
    <n v="21269017"/>
    <x v="0"/>
  </r>
  <r>
    <n v="21264171"/>
    <x v="0"/>
  </r>
  <r>
    <n v="21142001"/>
    <x v="0"/>
  </r>
  <r>
    <n v="21634083"/>
    <x v="0"/>
  </r>
  <r>
    <n v="20225242"/>
    <x v="0"/>
  </r>
  <r>
    <n v="21404229"/>
    <x v="0"/>
  </r>
  <r>
    <n v="20802979"/>
    <x v="0"/>
  </r>
  <r>
    <n v="20925018"/>
    <x v="0"/>
  </r>
  <r>
    <n v="21737894"/>
    <x v="0"/>
  </r>
  <r>
    <n v="21210601"/>
    <x v="0"/>
  </r>
  <r>
    <n v="20582670"/>
    <x v="0"/>
  </r>
  <r>
    <n v="20461422"/>
    <x v="0"/>
  </r>
  <r>
    <n v="21745374"/>
    <x v="0"/>
  </r>
  <r>
    <n v="20793484"/>
    <x v="0"/>
  </r>
  <r>
    <n v="20569634"/>
    <x v="0"/>
  </r>
  <r>
    <n v="20455185"/>
    <x v="0"/>
  </r>
  <r>
    <n v="20450527"/>
    <x v="0"/>
  </r>
  <r>
    <n v="20203839"/>
    <x v="0"/>
  </r>
  <r>
    <n v="20692112"/>
    <x v="0"/>
  </r>
  <r>
    <n v="20486691"/>
    <x v="0"/>
  </r>
  <r>
    <n v="20597029"/>
    <x v="0"/>
  </r>
  <r>
    <n v="25051745"/>
    <x v="0"/>
  </r>
  <r>
    <n v="25051665"/>
    <x v="0"/>
  </r>
  <r>
    <n v="24983389"/>
    <x v="0"/>
  </r>
  <r>
    <n v="24983096"/>
    <x v="0"/>
  </r>
  <r>
    <n v="24982889"/>
    <x v="0"/>
  </r>
  <r>
    <n v="21540970"/>
    <x v="0"/>
  </r>
  <r>
    <n v="20375459"/>
    <x v="0"/>
  </r>
  <r>
    <n v="22017475"/>
    <x v="0"/>
  </r>
  <r>
    <n v="20521798"/>
    <x v="0"/>
  </r>
  <r>
    <n v="20530205"/>
    <x v="0"/>
  </r>
  <r>
    <n v="20345617"/>
    <x v="0"/>
  </r>
  <r>
    <n v="21324009"/>
    <x v="0"/>
  </r>
  <r>
    <n v="20923905"/>
    <x v="0"/>
  </r>
  <r>
    <n v="20708008"/>
    <x v="0"/>
  </r>
  <r>
    <n v="21211669"/>
    <x v="0"/>
  </r>
  <r>
    <n v="21212770"/>
    <x v="0"/>
  </r>
  <r>
    <n v="21441398"/>
    <x v="0"/>
  </r>
  <r>
    <n v="21617576"/>
    <x v="0"/>
  </r>
  <r>
    <n v="20517008"/>
    <x v="0"/>
  </r>
  <r>
    <n v="20921595"/>
    <x v="0"/>
  </r>
  <r>
    <n v="20371789"/>
    <x v="0"/>
  </r>
  <r>
    <n v="24864348"/>
    <x v="0"/>
  </r>
  <r>
    <n v="21464296"/>
    <x v="0"/>
  </r>
  <r>
    <n v="20594932"/>
    <x v="0"/>
  </r>
  <r>
    <n v="20461920"/>
    <x v="0"/>
  </r>
  <r>
    <n v="20339213"/>
    <x v="0"/>
  </r>
  <r>
    <n v="20449680"/>
    <x v="0"/>
  </r>
  <r>
    <n v="21794320"/>
    <x v="0"/>
  </r>
  <r>
    <n v="20620900"/>
    <x v="0"/>
  </r>
  <r>
    <n v="20620754"/>
    <x v="0"/>
  </r>
  <r>
    <n v="20604413"/>
    <x v="0"/>
  </r>
  <r>
    <n v="21903610"/>
    <x v="0"/>
  </r>
  <r>
    <n v="20360394"/>
    <x v="0"/>
  </r>
  <r>
    <n v="20559276"/>
    <x v="0"/>
  </r>
  <r>
    <n v="20295095"/>
    <x v="0"/>
  </r>
  <r>
    <n v="20536009"/>
    <x v="0"/>
  </r>
  <r>
    <n v="20245822"/>
    <x v="0"/>
  </r>
  <r>
    <n v="20464029"/>
    <x v="0"/>
  </r>
  <r>
    <n v="20460331"/>
    <x v="0"/>
  </r>
  <r>
    <n v="20450463"/>
    <x v="0"/>
  </r>
  <r>
    <n v="20439367"/>
    <x v="0"/>
  </r>
  <r>
    <n v="20405851"/>
    <x v="0"/>
  </r>
  <r>
    <n v="20405814"/>
    <x v="0"/>
  </r>
  <r>
    <n v="20417713"/>
    <x v="0"/>
  </r>
  <r>
    <n v="20398734"/>
    <x v="0"/>
  </r>
  <r>
    <n v="21769081"/>
    <x v="0"/>
  </r>
  <r>
    <n v="20383027"/>
    <x v="0"/>
  </r>
  <r>
    <n v="20597348"/>
    <x v="0"/>
  </r>
  <r>
    <n v="20481301"/>
    <x v="0"/>
  </r>
  <r>
    <n v="20508018"/>
    <x v="0"/>
  </r>
  <r>
    <n v="20507379"/>
    <x v="0"/>
  </r>
  <r>
    <n v="20613139"/>
    <x v="0"/>
  </r>
  <r>
    <n v="20497339"/>
    <x v="0"/>
  </r>
  <r>
    <n v="20446056"/>
    <x v="0"/>
  </r>
  <r>
    <n v="20281991"/>
    <x v="0"/>
  </r>
  <r>
    <n v="21846316"/>
    <x v="0"/>
  </r>
  <r>
    <n v="21884631"/>
    <x v="0"/>
  </r>
  <r>
    <n v="21850269"/>
    <x v="0"/>
  </r>
  <r>
    <n v="21806427"/>
    <x v="0"/>
  </r>
  <r>
    <n v="20614879"/>
    <x v="0"/>
  </r>
  <r>
    <n v="20227745"/>
    <x v="0"/>
  </r>
  <r>
    <n v="20592857"/>
    <x v="0"/>
  </r>
  <r>
    <n v="20057892"/>
    <x v="0"/>
  </r>
  <r>
    <n v="21810826"/>
    <x v="0"/>
  </r>
  <r>
    <n v="21848706"/>
    <x v="0"/>
  </r>
  <r>
    <n v="21844934"/>
    <x v="0"/>
  </r>
  <r>
    <n v="20545000"/>
    <x v="0"/>
  </r>
  <r>
    <n v="20423756"/>
    <x v="0"/>
  </r>
  <r>
    <n v="20341504"/>
    <x v="0"/>
  </r>
  <r>
    <n v="20433180"/>
    <x v="0"/>
  </r>
  <r>
    <n v="21805629"/>
    <x v="0"/>
  </r>
  <r>
    <n v="20618138"/>
    <x v="0"/>
  </r>
  <r>
    <n v="20222705"/>
    <x v="0"/>
  </r>
  <r>
    <n v="20415940"/>
    <x v="0"/>
  </r>
  <r>
    <n v="20478839"/>
    <x v="0"/>
  </r>
  <r>
    <n v="21905329"/>
    <x v="0"/>
  </r>
  <r>
    <n v="20183268"/>
    <x v="0"/>
  </r>
  <r>
    <n v="21880829"/>
    <x v="0"/>
  </r>
  <r>
    <n v="20473392"/>
    <x v="0"/>
  </r>
  <r>
    <n v="21912518"/>
    <x v="0"/>
  </r>
  <r>
    <n v="21840242"/>
    <x v="0"/>
  </r>
  <r>
    <n v="21841448"/>
    <x v="0"/>
  </r>
  <r>
    <n v="20541816"/>
    <x v="0"/>
  </r>
  <r>
    <n v="20590511"/>
    <x v="0"/>
  </r>
  <r>
    <n v="20310598"/>
    <x v="0"/>
  </r>
  <r>
    <n v="20461709"/>
    <x v="0"/>
  </r>
  <r>
    <n v="20329989"/>
    <x v="0"/>
  </r>
  <r>
    <n v="20163932"/>
    <x v="0"/>
  </r>
  <r>
    <n v="20440011"/>
    <x v="0"/>
  </r>
  <r>
    <n v="21792242"/>
    <x v="0"/>
  </r>
  <r>
    <n v="20393709"/>
    <x v="0"/>
  </r>
  <r>
    <n v="20216952"/>
    <x v="0"/>
  </r>
  <r>
    <n v="21881026"/>
    <x v="0"/>
  </r>
  <r>
    <n v="21884055"/>
    <x v="0"/>
  </r>
  <r>
    <n v="21888162"/>
    <x v="0"/>
  </r>
  <r>
    <n v="20461598"/>
    <x v="0"/>
  </r>
  <r>
    <n v="20313603"/>
    <x v="0"/>
  </r>
  <r>
    <n v="20583589"/>
    <x v="0"/>
  </r>
  <r>
    <n v="20537481"/>
    <x v="0"/>
  </r>
  <r>
    <n v="21927696"/>
    <x v="0"/>
  </r>
  <r>
    <n v="21929248"/>
    <x v="0"/>
  </r>
  <r>
    <n v="21795862"/>
    <x v="0"/>
  </r>
  <r>
    <n v="21769368"/>
    <x v="0"/>
  </r>
  <r>
    <n v="21792360"/>
    <x v="0"/>
  </r>
  <r>
    <n v="21794971"/>
    <x v="0"/>
  </r>
  <r>
    <n v="21796560"/>
    <x v="0"/>
  </r>
  <r>
    <n v="20459602"/>
    <x v="0"/>
  </r>
  <r>
    <n v="20251711"/>
    <x v="0"/>
  </r>
  <r>
    <n v="20469062"/>
    <x v="0"/>
  </r>
  <r>
    <n v="20571826"/>
    <x v="0"/>
  </r>
  <r>
    <n v="21849432"/>
    <x v="0"/>
  </r>
  <r>
    <n v="20407156"/>
    <x v="0"/>
  </r>
  <r>
    <n v="20397242"/>
    <x v="0"/>
  </r>
  <r>
    <n v="20486075"/>
    <x v="0"/>
  </r>
  <r>
    <n v="21904368"/>
    <x v="0"/>
  </r>
  <r>
    <n v="20404466"/>
    <x v="0"/>
  </r>
  <r>
    <n v="20204170"/>
    <x v="0"/>
  </r>
  <r>
    <n v="20417099"/>
    <x v="0"/>
  </r>
  <r>
    <n v="20355137"/>
    <x v="0"/>
  </r>
  <r>
    <n v="20500419"/>
    <x v="0"/>
  </r>
  <r>
    <n v="21794715"/>
    <x v="0"/>
  </r>
  <r>
    <n v="20589176"/>
    <x v="0"/>
  </r>
  <r>
    <n v="21840109"/>
    <x v="0"/>
  </r>
  <r>
    <n v="21874396"/>
    <x v="0"/>
  </r>
  <r>
    <n v="20588929"/>
    <x v="0"/>
  </r>
  <r>
    <n v="20305137"/>
    <x v="0"/>
  </r>
  <r>
    <n v="20291706"/>
    <x v="0"/>
  </r>
  <r>
    <n v="21890134"/>
    <x v="0"/>
  </r>
  <r>
    <n v="20454769"/>
    <x v="0"/>
  </r>
  <r>
    <n v="20441545"/>
    <x v="0"/>
  </r>
  <r>
    <n v="20497354"/>
    <x v="0"/>
  </r>
  <r>
    <n v="20476112"/>
    <x v="0"/>
  </r>
  <r>
    <n v="20596695"/>
    <x v="0"/>
  </r>
  <r>
    <n v="20513973"/>
    <x v="0"/>
  </r>
  <r>
    <n v="20214426"/>
    <x v="0"/>
  </r>
  <r>
    <n v="20408821"/>
    <x v="0"/>
  </r>
  <r>
    <n v="20531884"/>
    <x v="0"/>
  </r>
  <r>
    <n v="20521445"/>
    <x v="0"/>
  </r>
  <r>
    <n v="20522645"/>
    <x v="0"/>
  </r>
  <r>
    <n v="20525058"/>
    <x v="0"/>
  </r>
  <r>
    <n v="20501228"/>
    <x v="0"/>
  </r>
  <r>
    <n v="21797330"/>
    <x v="0"/>
  </r>
  <r>
    <n v="21851978"/>
    <x v="0"/>
  </r>
  <r>
    <n v="20564208"/>
    <x v="0"/>
  </r>
  <r>
    <n v="21888998"/>
    <x v="0"/>
  </r>
  <r>
    <n v="21928633"/>
    <x v="0"/>
  </r>
  <r>
    <n v="20570308"/>
    <x v="0"/>
  </r>
  <r>
    <n v="20447137"/>
    <x v="0"/>
  </r>
  <r>
    <n v="20226700"/>
    <x v="0"/>
  </r>
  <r>
    <n v="20622220"/>
    <x v="0"/>
  </r>
  <r>
    <n v="21897737"/>
    <x v="0"/>
  </r>
  <r>
    <n v="20205612"/>
    <x v="0"/>
  </r>
  <r>
    <n v="20214407"/>
    <x v="0"/>
  </r>
  <r>
    <n v="20277714"/>
    <x v="0"/>
  </r>
  <r>
    <n v="20564939"/>
    <x v="0"/>
  </r>
  <r>
    <n v="21884420"/>
    <x v="0"/>
  </r>
  <r>
    <n v="20579187"/>
    <x v="0"/>
  </r>
  <r>
    <n v="21914494"/>
    <x v="0"/>
  </r>
  <r>
    <n v="21913775"/>
    <x v="0"/>
  </r>
  <r>
    <n v="21790476"/>
    <x v="0"/>
  </r>
  <r>
    <n v="20509752"/>
    <x v="0"/>
  </r>
  <r>
    <n v="20514153"/>
    <x v="0"/>
  </r>
  <r>
    <n v="21766456"/>
    <x v="0"/>
  </r>
  <r>
    <n v="20506268"/>
    <x v="0"/>
  </r>
  <r>
    <n v="20345867"/>
    <x v="0"/>
  </r>
  <r>
    <n v="21847177"/>
    <x v="0"/>
  </r>
  <r>
    <n v="20457908"/>
    <x v="0"/>
  </r>
  <r>
    <n v="21890083"/>
    <x v="0"/>
  </r>
  <r>
    <n v="20464185"/>
    <x v="0"/>
  </r>
  <r>
    <n v="20247738"/>
    <x v="0"/>
  </r>
  <r>
    <n v="21924019"/>
    <x v="0"/>
  </r>
  <r>
    <n v="21924081"/>
    <x v="0"/>
  </r>
  <r>
    <n v="20432427"/>
    <x v="0"/>
  </r>
  <r>
    <n v="20428191"/>
    <x v="0"/>
  </r>
  <r>
    <n v="20456818"/>
    <x v="0"/>
  </r>
  <r>
    <n v="20395820"/>
    <x v="0"/>
  </r>
  <r>
    <n v="20384507"/>
    <x v="0"/>
  </r>
  <r>
    <n v="21794256"/>
    <x v="0"/>
  </r>
  <r>
    <n v="20438737"/>
    <x v="0"/>
  </r>
  <r>
    <n v="20550952"/>
    <x v="0"/>
  </r>
  <r>
    <n v="21919829"/>
    <x v="0"/>
  </r>
  <r>
    <n v="20431435"/>
    <x v="0"/>
  </r>
  <r>
    <n v="20542847"/>
    <x v="0"/>
  </r>
  <r>
    <n v="21841471"/>
    <x v="0"/>
  </r>
  <r>
    <n v="21926775"/>
    <x v="0"/>
  </r>
  <r>
    <n v="20423014"/>
    <x v="0"/>
  </r>
  <r>
    <n v="21889127"/>
    <x v="0"/>
  </r>
  <r>
    <n v="20574519"/>
    <x v="0"/>
  </r>
  <r>
    <n v="20569468"/>
    <x v="0"/>
  </r>
  <r>
    <n v="20549878"/>
    <x v="0"/>
  </r>
  <r>
    <n v="21810665"/>
    <x v="0"/>
  </r>
  <r>
    <n v="20190835"/>
    <x v="0"/>
  </r>
  <r>
    <n v="20405326"/>
    <x v="0"/>
  </r>
  <r>
    <n v="20508665"/>
    <x v="0"/>
  </r>
  <r>
    <n v="20413666"/>
    <x v="0"/>
  </r>
  <r>
    <n v="20368917"/>
    <x v="0"/>
  </r>
  <r>
    <n v="20501718"/>
    <x v="0"/>
  </r>
  <r>
    <n v="21797249"/>
    <x v="0"/>
  </r>
  <r>
    <n v="20433816"/>
    <x v="0"/>
  </r>
  <r>
    <n v="20171661"/>
    <x v="0"/>
  </r>
  <r>
    <n v="20163690"/>
    <x v="0"/>
  </r>
  <r>
    <n v="21879420"/>
    <x v="0"/>
  </r>
  <r>
    <n v="20584545"/>
    <x v="0"/>
  </r>
  <r>
    <n v="20250338"/>
    <x v="0"/>
  </r>
  <r>
    <n v="20533192"/>
    <x v="0"/>
  </r>
  <r>
    <n v="21928710"/>
    <x v="0"/>
  </r>
  <r>
    <n v="21839295"/>
    <x v="0"/>
  </r>
  <r>
    <n v="20575902"/>
    <x v="0"/>
  </r>
  <r>
    <n v="20271285"/>
    <x v="0"/>
  </r>
  <r>
    <n v="21804483"/>
    <x v="0"/>
  </r>
  <r>
    <n v="21795494"/>
    <x v="0"/>
  </r>
  <r>
    <n v="20606346"/>
    <x v="0"/>
  </r>
  <r>
    <n v="20192478"/>
    <x v="0"/>
  </r>
  <r>
    <n v="20384541"/>
    <x v="0"/>
  </r>
  <r>
    <n v="20480829"/>
    <x v="0"/>
  </r>
  <r>
    <n v="20397514"/>
    <x v="0"/>
  </r>
  <r>
    <n v="20402000"/>
    <x v="0"/>
  </r>
  <r>
    <n v="20513300"/>
    <x v="0"/>
  </r>
  <r>
    <n v="20620476"/>
    <x v="0"/>
  </r>
  <r>
    <n v="21816823"/>
    <x v="0"/>
  </r>
  <r>
    <n v="20434839"/>
    <x v="0"/>
  </r>
  <r>
    <n v="20582902"/>
    <x v="0"/>
  </r>
  <r>
    <n v="21920000"/>
    <x v="0"/>
  </r>
  <r>
    <n v="21924547"/>
    <x v="0"/>
  </r>
  <r>
    <n v="21923245"/>
    <x v="0"/>
  </r>
  <r>
    <n v="20238774"/>
    <x v="0"/>
  </r>
  <r>
    <n v="20330232"/>
    <x v="0"/>
  </r>
  <r>
    <n v="20555485"/>
    <x v="0"/>
  </r>
  <r>
    <n v="20530641"/>
    <x v="0"/>
  </r>
  <r>
    <n v="20206996"/>
    <x v="0"/>
  </r>
  <r>
    <n v="21902201"/>
    <x v="0"/>
  </r>
  <r>
    <n v="20373346"/>
    <x v="0"/>
  </r>
  <r>
    <n v="21904158"/>
    <x v="0"/>
  </r>
  <r>
    <n v="20407944"/>
    <x v="0"/>
  </r>
  <r>
    <n v="20418148"/>
    <x v="0"/>
  </r>
  <r>
    <n v="20524441"/>
    <x v="0"/>
  </r>
  <r>
    <n v="20616540"/>
    <x v="0"/>
  </r>
  <r>
    <n v="20438535"/>
    <x v="0"/>
  </r>
  <r>
    <n v="20341460"/>
    <x v="0"/>
  </r>
  <r>
    <n v="20452632"/>
    <x v="0"/>
  </r>
  <r>
    <n v="21885300"/>
    <x v="0"/>
  </r>
  <r>
    <n v="21916442"/>
    <x v="0"/>
  </r>
  <r>
    <n v="20420504"/>
    <x v="0"/>
  </r>
  <r>
    <n v="21836254"/>
    <x v="0"/>
  </r>
  <r>
    <n v="21912043"/>
    <x v="0"/>
  </r>
  <r>
    <n v="20450041"/>
    <x v="0"/>
  </r>
  <r>
    <n v="21847616"/>
    <x v="0"/>
  </r>
  <r>
    <n v="20605016"/>
    <x v="0"/>
  </r>
  <r>
    <n v="20603199"/>
    <x v="0"/>
  </r>
  <r>
    <n v="20520221"/>
    <x v="0"/>
  </r>
  <r>
    <n v="20528856"/>
    <x v="0"/>
  </r>
  <r>
    <n v="20571154"/>
    <x v="0"/>
  </r>
  <r>
    <n v="21883478"/>
    <x v="0"/>
  </r>
  <r>
    <n v="21922333"/>
    <x v="0"/>
  </r>
  <r>
    <n v="21839520"/>
    <x v="0"/>
  </r>
  <r>
    <n v="20468567"/>
    <x v="0"/>
  </r>
  <r>
    <n v="20518378"/>
    <x v="0"/>
  </r>
  <r>
    <n v="20378987"/>
    <x v="0"/>
  </r>
  <r>
    <n v="20181601"/>
    <x v="0"/>
  </r>
  <r>
    <n v="20552082"/>
    <x v="0"/>
  </r>
  <r>
    <n v="20310520"/>
    <x v="0"/>
  </r>
  <r>
    <n v="20466067"/>
    <x v="0"/>
  </r>
  <r>
    <n v="20536372"/>
    <x v="0"/>
  </r>
  <r>
    <n v="21927522"/>
    <x v="0"/>
  </r>
  <r>
    <n v="20539380"/>
    <x v="0"/>
  </r>
  <r>
    <n v="20260038"/>
    <x v="0"/>
  </r>
  <r>
    <n v="20296207"/>
    <x v="0"/>
  </r>
  <r>
    <n v="20451437"/>
    <x v="0"/>
  </r>
  <r>
    <n v="21842759"/>
    <x v="0"/>
  </r>
  <r>
    <n v="20554520"/>
    <x v="0"/>
  </r>
  <r>
    <n v="20215821"/>
    <x v="0"/>
  </r>
  <r>
    <n v="20620955"/>
    <x v="0"/>
  </r>
  <r>
    <n v="20516910"/>
    <x v="0"/>
  </r>
  <r>
    <n v="21904210"/>
    <x v="0"/>
  </r>
  <r>
    <n v="20638182"/>
    <x v="0"/>
  </r>
  <r>
    <n v="21787422"/>
    <x v="0"/>
  </r>
  <r>
    <n v="21819316"/>
    <x v="0"/>
  </r>
  <r>
    <n v="20452686"/>
    <x v="0"/>
  </r>
  <r>
    <n v="20452299"/>
    <x v="0"/>
  </r>
  <r>
    <n v="21888584"/>
    <x v="0"/>
  </r>
  <r>
    <n v="21915245"/>
    <x v="0"/>
  </r>
  <r>
    <n v="20614562"/>
    <x v="0"/>
  </r>
  <r>
    <n v="21903115"/>
    <x v="0"/>
  </r>
  <r>
    <n v="21896351"/>
    <x v="0"/>
  </r>
  <r>
    <n v="20523834"/>
    <x v="0"/>
  </r>
  <r>
    <n v="20416233"/>
    <x v="0"/>
  </r>
  <r>
    <n v="21885685"/>
    <x v="0"/>
  </r>
  <r>
    <n v="20565745"/>
    <x v="0"/>
  </r>
  <r>
    <n v="20457179"/>
    <x v="0"/>
  </r>
  <r>
    <n v="20479629"/>
    <x v="0"/>
  </r>
  <r>
    <n v="20537413"/>
    <x v="0"/>
  </r>
  <r>
    <n v="21795071"/>
    <x v="0"/>
  </r>
  <r>
    <n v="21794658"/>
    <x v="0"/>
  </r>
  <r>
    <n v="21784296"/>
    <x v="0"/>
  </r>
  <r>
    <n v="20509127"/>
    <x v="0"/>
  </r>
  <r>
    <n v="20600468"/>
    <x v="0"/>
  </r>
  <r>
    <n v="20488283"/>
    <x v="0"/>
  </r>
  <r>
    <n v="20597961"/>
    <x v="0"/>
  </r>
  <r>
    <n v="21887600"/>
    <x v="0"/>
  </r>
  <r>
    <n v="20491212"/>
    <x v="0"/>
  </r>
  <r>
    <n v="20223716"/>
    <x v="0"/>
  </r>
  <r>
    <n v="20524055"/>
    <x v="0"/>
  </r>
  <r>
    <n v="21903113"/>
    <x v="0"/>
  </r>
  <r>
    <n v="20611673"/>
    <x v="0"/>
  </r>
  <r>
    <n v="21812801"/>
    <x v="0"/>
  </r>
  <r>
    <n v="20268459"/>
    <x v="0"/>
  </r>
  <r>
    <n v="20449632"/>
    <x v="0"/>
  </r>
  <r>
    <n v="20404990"/>
    <x v="0"/>
  </r>
  <r>
    <n v="20424977"/>
    <x v="0"/>
  </r>
  <r>
    <n v="20567655"/>
    <x v="0"/>
  </r>
  <r>
    <n v="21852142"/>
    <x v="0"/>
  </r>
  <r>
    <n v="20584236"/>
    <x v="0"/>
  </r>
  <r>
    <n v="20405749"/>
    <x v="0"/>
  </r>
  <r>
    <n v="20210268"/>
    <x v="0"/>
  </r>
  <r>
    <n v="20614894"/>
    <x v="0"/>
  </r>
  <r>
    <n v="20525947"/>
    <x v="0"/>
  </r>
  <r>
    <n v="20474092"/>
    <x v="0"/>
  </r>
  <r>
    <n v="21926797"/>
    <x v="0"/>
  </r>
  <r>
    <n v="20273517"/>
    <x v="0"/>
  </r>
  <r>
    <n v="20480268"/>
    <x v="0"/>
  </r>
  <r>
    <n v="21918187"/>
    <x v="0"/>
  </r>
  <r>
    <n v="20401362"/>
    <x v="0"/>
  </r>
  <r>
    <n v="21787644"/>
    <x v="0"/>
  </r>
  <r>
    <n v="21884556"/>
    <x v="0"/>
  </r>
  <r>
    <n v="20549823"/>
    <x v="0"/>
  </r>
  <r>
    <n v="20274299"/>
    <x v="0"/>
  </r>
  <r>
    <n v="20471994"/>
    <x v="0"/>
  </r>
  <r>
    <n v="20358205"/>
    <x v="0"/>
  </r>
  <r>
    <n v="20214416"/>
    <x v="0"/>
  </r>
  <r>
    <n v="21895122"/>
    <x v="0"/>
  </r>
  <r>
    <n v="21901847"/>
    <x v="0"/>
  </r>
  <r>
    <n v="20350474"/>
    <x v="0"/>
  </r>
  <r>
    <n v="20472298"/>
    <x v="0"/>
  </r>
  <r>
    <n v="20473167"/>
    <x v="0"/>
  </r>
  <r>
    <n v="20300352"/>
    <x v="0"/>
  </r>
  <r>
    <n v="20433064"/>
    <x v="0"/>
  </r>
  <r>
    <n v="21889097"/>
    <x v="0"/>
  </r>
  <r>
    <n v="20570998"/>
    <x v="0"/>
  </r>
  <r>
    <n v="20480516"/>
    <x v="0"/>
  </r>
  <r>
    <n v="21912903"/>
    <x v="0"/>
  </r>
  <r>
    <n v="20543357"/>
    <x v="0"/>
  </r>
  <r>
    <n v="20428449"/>
    <x v="0"/>
  </r>
  <r>
    <n v="21806148"/>
    <x v="0"/>
  </r>
  <r>
    <n v="20444264"/>
    <x v="0"/>
  </r>
  <r>
    <n v="21927869"/>
    <x v="0"/>
  </r>
  <r>
    <n v="21898051"/>
    <x v="0"/>
  </r>
  <r>
    <n v="21599237"/>
    <x v="0"/>
  </r>
  <r>
    <n v="21397846"/>
    <x v="0"/>
  </r>
  <r>
    <n v="21427492"/>
    <x v="0"/>
  </r>
  <r>
    <n v="20859147"/>
    <x v="0"/>
  </r>
  <r>
    <n v="20534288"/>
    <x v="0"/>
  </r>
  <r>
    <n v="24382181"/>
    <x v="0"/>
  </r>
  <r>
    <n v="24372567"/>
    <x v="0"/>
  </r>
  <r>
    <n v="20208624"/>
    <x v="0"/>
  </r>
  <r>
    <n v="21820366"/>
    <x v="0"/>
  </r>
  <r>
    <n v="20344708"/>
    <x v="0"/>
  </r>
  <r>
    <n v="21921973"/>
    <x v="0"/>
  </r>
  <r>
    <n v="21778238"/>
    <x v="0"/>
  </r>
  <r>
    <n v="20429964"/>
    <x v="0"/>
  </r>
  <r>
    <n v="25163592"/>
    <x v="0"/>
  </r>
  <r>
    <n v="25133049"/>
    <x v="0"/>
  </r>
  <r>
    <n v="21823772"/>
    <x v="0"/>
  </r>
  <r>
    <n v="20581972"/>
    <x v="0"/>
  </r>
  <r>
    <n v="20151138"/>
    <x v="0"/>
  </r>
  <r>
    <n v="20276631"/>
    <x v="0"/>
  </r>
  <r>
    <n v="20851705"/>
    <x v="0"/>
  </r>
  <r>
    <n v="20773817"/>
    <x v="0"/>
  </r>
  <r>
    <n v="20456753"/>
    <x v="0"/>
  </r>
  <r>
    <n v="24382007"/>
    <x v="0"/>
  </r>
  <r>
    <n v="20825693"/>
    <x v="0"/>
  </r>
  <r>
    <n v="21645266"/>
    <x v="0"/>
  </r>
  <r>
    <n v="21490701"/>
    <x v="0"/>
  </r>
  <r>
    <n v="20852292"/>
    <x v="0"/>
  </r>
  <r>
    <n v="20174875"/>
    <x v="0"/>
  </r>
  <r>
    <n v="20801000"/>
    <x v="0"/>
  </r>
  <r>
    <n v="20795434"/>
    <x v="0"/>
  </r>
  <r>
    <n v="21919922"/>
    <x v="0"/>
  </r>
  <r>
    <n v="21917131"/>
    <x v="0"/>
  </r>
  <r>
    <n v="20324410"/>
    <x v="0"/>
  </r>
  <r>
    <n v="20577031"/>
    <x v="0"/>
  </r>
  <r>
    <n v="20383191"/>
    <x v="0"/>
  </r>
  <r>
    <n v="20323452"/>
    <x v="0"/>
  </r>
  <r>
    <n v="20411568"/>
    <x v="0"/>
  </r>
  <r>
    <n v="21846926"/>
    <x v="0"/>
  </r>
  <r>
    <n v="20552567"/>
    <x v="0"/>
  </r>
  <r>
    <n v="21017913"/>
    <x v="0"/>
  </r>
  <r>
    <n v="21846006"/>
    <x v="0"/>
  </r>
  <r>
    <n v="20423688"/>
    <x v="0"/>
  </r>
  <r>
    <n v="21850325"/>
    <x v="0"/>
  </r>
  <r>
    <n v="20473417"/>
    <x v="0"/>
  </r>
  <r>
    <n v="20362922"/>
    <x v="0"/>
  </r>
  <r>
    <n v="20212022"/>
    <x v="0"/>
  </r>
  <r>
    <n v="21703211"/>
    <x v="0"/>
  </r>
  <r>
    <n v="21890285"/>
    <x v="0"/>
  </r>
  <r>
    <n v="21924356"/>
    <x v="0"/>
  </r>
  <r>
    <n v="21838838"/>
    <x v="0"/>
  </r>
  <r>
    <n v="21801009"/>
    <x v="0"/>
  </r>
  <r>
    <n v="21871478"/>
    <x v="0"/>
  </r>
  <r>
    <n v="21911157"/>
    <x v="0"/>
  </r>
  <r>
    <n v="20544012"/>
    <x v="0"/>
  </r>
  <r>
    <n v="21885025"/>
    <x v="0"/>
  </r>
  <r>
    <n v="21773518"/>
    <x v="0"/>
  </r>
  <r>
    <n v="21833264"/>
    <x v="0"/>
  </r>
  <r>
    <n v="21648448"/>
    <x v="0"/>
  </r>
  <r>
    <n v="20373658"/>
    <x v="0"/>
  </r>
  <r>
    <n v="21908580"/>
    <x v="0"/>
  </r>
  <r>
    <n v="20637586"/>
    <x v="0"/>
  </r>
  <r>
    <n v="21791244"/>
    <x v="0"/>
  </r>
  <r>
    <n v="20537635"/>
    <x v="0"/>
  </r>
  <r>
    <n v="20851979"/>
    <x v="0"/>
  </r>
  <r>
    <n v="21141038"/>
    <x v="0"/>
  </r>
  <r>
    <n v="25204239"/>
    <x v="0"/>
  </r>
  <r>
    <n v="20475357"/>
    <x v="0"/>
  </r>
  <r>
    <n v="21223568"/>
    <x v="0"/>
  </r>
  <r>
    <n v="21703538"/>
    <x v="0"/>
  </r>
  <r>
    <n v="21801683"/>
    <x v="0"/>
  </r>
  <r>
    <n v="20399828"/>
    <x v="0"/>
  </r>
  <r>
    <n v="20458168"/>
    <x v="0"/>
  </r>
  <r>
    <n v="20923410"/>
    <x v="0"/>
  </r>
  <r>
    <n v="21412093"/>
    <x v="0"/>
  </r>
  <r>
    <n v="21824739"/>
    <x v="0"/>
  </r>
  <r>
    <n v="24817560"/>
    <x v="0"/>
  </r>
  <r>
    <n v="20629926"/>
    <x v="0"/>
  </r>
  <r>
    <n v="21131709"/>
    <x v="0"/>
  </r>
  <r>
    <n v="20442687"/>
    <x v="0"/>
  </r>
  <r>
    <n v="20218459"/>
    <x v="0"/>
  </r>
  <r>
    <n v="21800621"/>
    <x v="0"/>
  </r>
  <r>
    <n v="20432118"/>
    <x v="0"/>
  </r>
  <r>
    <n v="20356414"/>
    <x v="0"/>
  </r>
  <r>
    <n v="21823097"/>
    <x v="0"/>
  </r>
  <r>
    <n v="20393946"/>
    <x v="0"/>
  </r>
  <r>
    <n v="20474868"/>
    <x v="0"/>
  </r>
  <r>
    <n v="20420613"/>
    <x v="0"/>
  </r>
  <r>
    <n v="21838349"/>
    <x v="0"/>
  </r>
  <r>
    <n v="20243481"/>
    <x v="0"/>
  </r>
  <r>
    <n v="20508661"/>
    <x v="0"/>
  </r>
  <r>
    <n v="20178692"/>
    <x v="0"/>
  </r>
  <r>
    <n v="21822511"/>
    <x v="0"/>
  </r>
  <r>
    <n v="21793164"/>
    <x v="0"/>
  </r>
  <r>
    <n v="21314790"/>
    <x v="0"/>
  </r>
  <r>
    <n v="20599327"/>
    <x v="0"/>
  </r>
  <r>
    <n v="21377968"/>
    <x v="0"/>
  </r>
  <r>
    <n v="20761472"/>
    <x v="0"/>
  </r>
  <r>
    <n v="21834861"/>
    <x v="0"/>
  </r>
  <r>
    <n v="20632469"/>
    <x v="0"/>
  </r>
  <r>
    <n v="20634967"/>
    <x v="0"/>
  </r>
  <r>
    <n v="20338816"/>
    <x v="0"/>
  </r>
  <r>
    <n v="20168988"/>
    <x v="0"/>
  </r>
  <r>
    <n v="20998731"/>
    <x v="0"/>
  </r>
  <r>
    <n v="21865966"/>
    <x v="0"/>
  </r>
  <r>
    <n v="25259770"/>
    <x v="0"/>
  </r>
  <r>
    <n v="20897125"/>
    <x v="0"/>
  </r>
  <r>
    <n v="25162646"/>
    <x v="0"/>
  </r>
  <r>
    <n v="24321996"/>
    <x v="0"/>
  </r>
  <r>
    <n v="20469275"/>
    <x v="0"/>
  </r>
  <r>
    <n v="21624401"/>
    <x v="0"/>
  </r>
  <r>
    <n v="20523178"/>
    <x v="0"/>
  </r>
  <r>
    <n v="21194032"/>
    <x v="0"/>
  </r>
  <r>
    <n v="21413703"/>
    <x v="0"/>
  </r>
  <r>
    <n v="20501104"/>
    <x v="0"/>
  </r>
  <r>
    <n v="21842304"/>
    <x v="0"/>
  </r>
  <r>
    <n v="20440993"/>
    <x v="0"/>
  </r>
  <r>
    <n v="20477503"/>
    <x v="0"/>
  </r>
  <r>
    <n v="20209474"/>
    <x v="0"/>
  </r>
  <r>
    <n v="20399799"/>
    <x v="0"/>
  </r>
  <r>
    <n v="20288005"/>
    <x v="0"/>
  </r>
  <r>
    <n v="20784474"/>
    <x v="0"/>
  </r>
  <r>
    <n v="21488144"/>
    <x v="0"/>
  </r>
  <r>
    <n v="20584454"/>
    <x v="0"/>
  </r>
  <r>
    <n v="20933328"/>
    <x v="0"/>
  </r>
  <r>
    <n v="21705046"/>
    <x v="0"/>
  </r>
  <r>
    <n v="20840164"/>
    <x v="0"/>
  </r>
  <r>
    <n v="20162505"/>
    <x v="0"/>
  </r>
  <r>
    <n v="20146437"/>
    <x v="0"/>
  </r>
  <r>
    <n v="24389593"/>
    <x v="0"/>
  </r>
  <r>
    <n v="21703344"/>
    <x v="0"/>
  </r>
  <r>
    <n v="21170273"/>
    <x v="0"/>
  </r>
  <r>
    <n v="20613278"/>
    <x v="0"/>
  </r>
  <r>
    <n v="21327656"/>
    <x v="0"/>
  </r>
  <r>
    <n v="24383584"/>
    <x v="0"/>
  </r>
  <r>
    <n v="20331281"/>
    <x v="0"/>
  </r>
  <r>
    <n v="21736204"/>
    <x v="0"/>
  </r>
  <r>
    <n v="20377982"/>
    <x v="0"/>
  </r>
  <r>
    <n v="24307173"/>
    <x v="0"/>
  </r>
  <r>
    <n v="24382527"/>
    <x v="0"/>
  </r>
  <r>
    <n v="21036721"/>
    <x v="0"/>
  </r>
  <r>
    <n v="20294818"/>
    <x v="0"/>
  </r>
  <r>
    <n v="21838276"/>
    <x v="0"/>
  </r>
  <r>
    <n v="21672651"/>
    <x v="0"/>
  </r>
  <r>
    <n v="21836695"/>
    <x v="0"/>
  </r>
  <r>
    <n v="21829591"/>
    <x v="0"/>
  </r>
  <r>
    <n v="21280254"/>
    <x v="0"/>
  </r>
  <r>
    <n v="21905341"/>
    <x v="0"/>
  </r>
  <r>
    <n v="24382141"/>
    <x v="0"/>
  </r>
  <r>
    <n v="21940600"/>
    <x v="0"/>
  </r>
  <r>
    <n v="20998389"/>
    <x v="0"/>
  </r>
  <r>
    <n v="21861783"/>
    <x v="0"/>
  </r>
  <r>
    <n v="21639551"/>
    <x v="0"/>
  </r>
  <r>
    <n v="20776648"/>
    <x v="0"/>
  </r>
  <r>
    <n v="21129168"/>
    <x v="0"/>
  </r>
  <r>
    <n v="20593577"/>
    <x v="0"/>
  </r>
  <r>
    <n v="21255464"/>
    <x v="0"/>
  </r>
  <r>
    <n v="21545604"/>
    <x v="0"/>
  </r>
  <r>
    <n v="21528233"/>
    <x v="0"/>
  </r>
  <r>
    <n v="20620611"/>
    <x v="0"/>
  </r>
  <r>
    <n v="21904735"/>
    <x v="0"/>
  </r>
  <r>
    <n v="21884070"/>
    <x v="0"/>
  </r>
  <r>
    <n v="21838573"/>
    <x v="0"/>
  </r>
  <r>
    <n v="21928263"/>
    <x v="0"/>
  </r>
  <r>
    <n v="20267628"/>
    <x v="0"/>
  </r>
  <r>
    <n v="21779125"/>
    <x v="0"/>
  </r>
  <r>
    <n v="21830407"/>
    <x v="0"/>
  </r>
  <r>
    <n v="20309005"/>
    <x v="0"/>
  </r>
  <r>
    <n v="20567578"/>
    <x v="0"/>
  </r>
  <r>
    <n v="21817286"/>
    <x v="0"/>
  </r>
  <r>
    <n v="24400012"/>
    <x v="0"/>
  </r>
  <r>
    <n v="20468596"/>
    <x v="0"/>
  </r>
  <r>
    <n v="21551977"/>
    <x v="0"/>
  </r>
  <r>
    <n v="20322310"/>
    <x v="0"/>
  </r>
  <r>
    <n v="21906991"/>
    <x v="0"/>
  </r>
  <r>
    <n v="21429620"/>
    <x v="0"/>
  </r>
  <r>
    <n v="21910474"/>
    <x v="0"/>
  </r>
  <r>
    <n v="21791599"/>
    <x v="0"/>
  </r>
  <r>
    <n v="20436061"/>
    <x v="0"/>
  </r>
  <r>
    <n v="21702453"/>
    <x v="0"/>
  </r>
  <r>
    <n v="20424265"/>
    <x v="0"/>
  </r>
  <r>
    <n v="21916350"/>
    <x v="0"/>
  </r>
  <r>
    <n v="20484507"/>
    <x v="0"/>
  </r>
  <r>
    <n v="20466407"/>
    <x v="0"/>
  </r>
  <r>
    <n v="20124260"/>
    <x v="0"/>
  </r>
  <r>
    <n v="21884365"/>
    <x v="0"/>
  </r>
  <r>
    <n v="20561502"/>
    <x v="0"/>
  </r>
  <r>
    <n v="20475339"/>
    <x v="0"/>
  </r>
  <r>
    <n v="21854508"/>
    <x v="0"/>
  </r>
  <r>
    <n v="20424395"/>
    <x v="0"/>
  </r>
  <r>
    <n v="21842212"/>
    <x v="0"/>
  </r>
  <r>
    <n v="21744784"/>
    <x v="0"/>
  </r>
  <r>
    <n v="20467947"/>
    <x v="0"/>
  </r>
  <r>
    <n v="21351308"/>
    <x v="0"/>
  </r>
  <r>
    <n v="20176017"/>
    <x v="0"/>
  </r>
  <r>
    <n v="20691426"/>
    <x v="0"/>
  </r>
  <r>
    <n v="20295478"/>
    <x v="0"/>
  </r>
  <r>
    <n v="21057641"/>
    <x v="0"/>
  </r>
  <r>
    <n v="20655396"/>
    <x v="0"/>
  </r>
  <r>
    <n v="20422111"/>
    <x v="0"/>
  </r>
  <r>
    <n v="20599493"/>
    <x v="0"/>
  </r>
  <r>
    <n v="21910549"/>
    <x v="0"/>
  </r>
  <r>
    <n v="20598010"/>
    <x v="0"/>
  </r>
  <r>
    <n v="20769258"/>
    <x v="0"/>
  </r>
  <r>
    <n v="20470034"/>
    <x v="0"/>
  </r>
  <r>
    <n v="20385490"/>
    <x v="0"/>
  </r>
  <r>
    <n v="20489427"/>
    <x v="0"/>
  </r>
  <r>
    <n v="20404855"/>
    <x v="0"/>
  </r>
  <r>
    <n v="21881688"/>
    <x v="0"/>
  </r>
  <r>
    <n v="21917407"/>
    <x v="0"/>
  </r>
  <r>
    <n v="21050613"/>
    <x v="0"/>
  </r>
  <r>
    <n v="21154554"/>
    <x v="0"/>
  </r>
  <r>
    <n v="22030283"/>
    <x v="0"/>
  </r>
  <r>
    <n v="20481978"/>
    <x v="0"/>
  </r>
  <r>
    <n v="21072247"/>
    <x v="0"/>
  </r>
  <r>
    <n v="20889430"/>
    <x v="0"/>
  </r>
  <r>
    <n v="21864732"/>
    <x v="0"/>
  </r>
  <r>
    <n v="21924128"/>
    <x v="0"/>
  </r>
  <r>
    <n v="21899685"/>
    <x v="0"/>
  </r>
  <r>
    <n v="20501073"/>
    <x v="0"/>
  </r>
  <r>
    <n v="21799192"/>
    <x v="0"/>
  </r>
  <r>
    <n v="20215792"/>
    <x v="0"/>
  </r>
  <r>
    <n v="20468096"/>
    <x v="0"/>
  </r>
  <r>
    <n v="20276049"/>
    <x v="0"/>
  </r>
  <r>
    <n v="20497880"/>
    <x v="0"/>
  </r>
  <r>
    <n v="20534762"/>
    <x v="0"/>
  </r>
  <r>
    <n v="20443215"/>
    <x v="0"/>
  </r>
  <r>
    <n v="20284984"/>
    <x v="0"/>
  </r>
  <r>
    <n v="21883428"/>
    <x v="0"/>
  </r>
  <r>
    <n v="21788337"/>
    <x v="0"/>
  </r>
  <r>
    <n v="20481132"/>
    <x v="0"/>
  </r>
  <r>
    <n v="20337180"/>
    <x v="0"/>
  </r>
  <r>
    <n v="20385801"/>
    <x v="0"/>
  </r>
  <r>
    <n v="20435939"/>
    <x v="0"/>
  </r>
  <r>
    <n v="21710202"/>
    <x v="0"/>
  </r>
  <r>
    <n v="21741498"/>
    <x v="0"/>
  </r>
  <r>
    <n v="21330307"/>
    <x v="0"/>
  </r>
  <r>
    <n v="21770677"/>
    <x v="0"/>
  </r>
  <r>
    <n v="21160783"/>
    <x v="0"/>
  </r>
  <r>
    <n v="21598830"/>
    <x v="0"/>
  </r>
  <r>
    <n v="21854188"/>
    <x v="0"/>
  </r>
  <r>
    <n v="21906383"/>
    <x v="0"/>
  </r>
  <r>
    <n v="20633360"/>
    <x v="0"/>
  </r>
  <r>
    <n v="24308596"/>
    <x v="0"/>
  </r>
  <r>
    <n v="20732618"/>
    <x v="0"/>
  </r>
  <r>
    <n v="24399861"/>
    <x v="0"/>
  </r>
  <r>
    <n v="24399839"/>
    <x v="0"/>
  </r>
  <r>
    <n v="24389558"/>
    <x v="0"/>
  </r>
  <r>
    <n v="21868101"/>
    <x v="0"/>
  </r>
  <r>
    <n v="20773672"/>
    <x v="0"/>
  </r>
  <r>
    <n v="24383446"/>
    <x v="0"/>
  </r>
  <r>
    <n v="20065235"/>
    <x v="0"/>
  </r>
  <r>
    <n v="20287630"/>
    <x v="0"/>
  </r>
  <r>
    <n v="20426078"/>
    <x v="0"/>
  </r>
  <r>
    <n v="21824315"/>
    <x v="0"/>
  </r>
  <r>
    <n v="20453668"/>
    <x v="0"/>
  </r>
  <r>
    <n v="20330392"/>
    <x v="0"/>
  </r>
  <r>
    <n v="20455911"/>
    <x v="0"/>
  </r>
  <r>
    <n v="21846338"/>
    <x v="0"/>
  </r>
  <r>
    <n v="20569853"/>
    <x v="0"/>
  </r>
  <r>
    <n v="20181229"/>
    <x v="0"/>
  </r>
  <r>
    <n v="20440480"/>
    <x v="0"/>
  </r>
  <r>
    <n v="21698854"/>
    <x v="0"/>
  </r>
  <r>
    <n v="21399658"/>
    <x v="0"/>
  </r>
  <r>
    <n v="21900540"/>
    <x v="0"/>
  </r>
  <r>
    <n v="21724963"/>
    <x v="0"/>
  </r>
  <r>
    <n v="20426409"/>
    <x v="0"/>
  </r>
  <r>
    <n v="21776531"/>
    <x v="0"/>
  </r>
  <r>
    <n v="21788766"/>
    <x v="0"/>
  </r>
  <r>
    <n v="20565449"/>
    <x v="0"/>
  </r>
  <r>
    <n v="20628695"/>
    <x v="0"/>
  </r>
  <r>
    <n v="20500536"/>
    <x v="0"/>
  </r>
  <r>
    <n v="20611396"/>
    <x v="0"/>
  </r>
  <r>
    <n v="21871792"/>
    <x v="0"/>
  </r>
  <r>
    <n v="20411637"/>
    <x v="0"/>
  </r>
  <r>
    <n v="3441"/>
    <x v="0"/>
  </r>
  <r>
    <n v="21902475"/>
    <x v="0"/>
  </r>
  <r>
    <n v="20614432"/>
    <x v="0"/>
  </r>
  <r>
    <n v="21923774"/>
    <x v="0"/>
  </r>
  <r>
    <n v="20275328"/>
    <x v="0"/>
  </r>
  <r>
    <n v="21810095"/>
    <x v="0"/>
  </r>
  <r>
    <n v="20517942"/>
    <x v="0"/>
  </r>
  <r>
    <n v="20464019"/>
    <x v="0"/>
  </r>
  <r>
    <n v="20405013"/>
    <x v="0"/>
  </r>
  <r>
    <n v="20518996"/>
    <x v="0"/>
  </r>
  <r>
    <n v="21917756"/>
    <x v="0"/>
  </r>
  <r>
    <n v="20477417"/>
    <x v="0"/>
  </r>
  <r>
    <n v="21791174"/>
    <x v="0"/>
  </r>
  <r>
    <n v="21154177"/>
    <x v="0"/>
  </r>
  <r>
    <n v="21830076"/>
    <x v="0"/>
  </r>
  <r>
    <n v="24369170"/>
    <x v="0"/>
  </r>
  <r>
    <n v="21265565"/>
    <x v="0"/>
  </r>
  <r>
    <n v="21621911"/>
    <x v="0"/>
  </r>
  <r>
    <n v="21830415"/>
    <x v="0"/>
  </r>
  <r>
    <n v="21836717"/>
    <x v="0"/>
  </r>
  <r>
    <n v="20791256"/>
    <x v="0"/>
  </r>
  <r>
    <n v="21854967"/>
    <x v="0"/>
  </r>
  <r>
    <n v="20563110"/>
    <x v="0"/>
  </r>
  <r>
    <n v="20510988"/>
    <x v="0"/>
  </r>
  <r>
    <n v="21097779"/>
    <x v="0"/>
  </r>
  <r>
    <n v="20384807"/>
    <x v="0"/>
  </r>
  <r>
    <n v="21744600"/>
    <x v="0"/>
  </r>
  <r>
    <n v="24323655"/>
    <x v="0"/>
  </r>
  <r>
    <n v="20383676"/>
    <x v="0"/>
  </r>
  <r>
    <n v="21816801"/>
    <x v="0"/>
  </r>
  <r>
    <n v="20438747"/>
    <x v="0"/>
  </r>
  <r>
    <n v="20427545"/>
    <x v="0"/>
  </r>
  <r>
    <n v="20239463"/>
    <x v="0"/>
  </r>
  <r>
    <n v="20246637"/>
    <x v="0"/>
  </r>
  <r>
    <n v="20598288"/>
    <x v="0"/>
  </r>
  <r>
    <n v="21886423"/>
    <x v="0"/>
  </r>
  <r>
    <n v="21925227"/>
    <x v="0"/>
  </r>
  <r>
    <n v="21786906"/>
    <x v="0"/>
  </r>
  <r>
    <n v="21918769"/>
    <x v="0"/>
  </r>
  <r>
    <n v="20626586"/>
    <x v="0"/>
  </r>
  <r>
    <n v="20557148"/>
    <x v="0"/>
  </r>
  <r>
    <n v="20465830"/>
    <x v="0"/>
  </r>
  <r>
    <n v="20387771"/>
    <x v="0"/>
  </r>
  <r>
    <n v="20386716"/>
    <x v="0"/>
  </r>
  <r>
    <n v="21184211"/>
    <x v="0"/>
  </r>
  <r>
    <n v="22318055"/>
    <x v="0"/>
  </r>
  <r>
    <n v="20400855"/>
    <x v="0"/>
  </r>
  <r>
    <n v="21782419"/>
    <x v="0"/>
  </r>
  <r>
    <n v="20388363"/>
    <x v="0"/>
  </r>
  <r>
    <n v="20212102"/>
    <x v="0"/>
  </r>
  <r>
    <n v="20495304"/>
    <x v="0"/>
  </r>
  <r>
    <n v="20627229"/>
    <x v="0"/>
  </r>
  <r>
    <n v="20551039"/>
    <x v="0"/>
  </r>
  <r>
    <n v="20396374"/>
    <x v="0"/>
  </r>
  <r>
    <n v="20545924"/>
    <x v="0"/>
  </r>
  <r>
    <n v="20493642"/>
    <x v="0"/>
  </r>
  <r>
    <n v="20583298"/>
    <x v="0"/>
  </r>
  <r>
    <n v="21686603"/>
    <x v="0"/>
  </r>
  <r>
    <n v="20586314"/>
    <x v="0"/>
  </r>
  <r>
    <n v="20585571"/>
    <x v="0"/>
  </r>
  <r>
    <n v="20538187"/>
    <x v="0"/>
  </r>
  <r>
    <n v="21863945"/>
    <x v="0"/>
  </r>
  <r>
    <n v="20470057"/>
    <x v="0"/>
  </r>
  <r>
    <n v="20457481"/>
    <x v="0"/>
  </r>
  <r>
    <n v="21445193"/>
    <x v="0"/>
  </r>
  <r>
    <n v="20924041"/>
    <x v="0"/>
  </r>
  <r>
    <n v="20891985"/>
    <x v="0"/>
  </r>
  <r>
    <n v="20893608"/>
    <x v="0"/>
  </r>
  <r>
    <n v="20385488"/>
    <x v="0"/>
  </r>
  <r>
    <n v="20493016"/>
    <x v="0"/>
  </r>
  <r>
    <n v="21787376"/>
    <x v="0"/>
  </r>
  <r>
    <n v="20567976"/>
    <x v="0"/>
  </r>
  <r>
    <n v="20437606"/>
    <x v="0"/>
  </r>
  <r>
    <n v="20256343"/>
    <x v="0"/>
  </r>
  <r>
    <n v="20543812"/>
    <x v="0"/>
  </r>
  <r>
    <n v="20172583"/>
    <x v="0"/>
  </r>
  <r>
    <n v="21361038"/>
    <x v="0"/>
  </r>
  <r>
    <n v="21240736"/>
    <x v="0"/>
  </r>
  <r>
    <n v="20150471"/>
    <x v="0"/>
  </r>
  <r>
    <n v="20673284"/>
    <x v="0"/>
  </r>
  <r>
    <n v="20897350"/>
    <x v="0"/>
  </r>
  <r>
    <n v="21548637"/>
    <x v="0"/>
  </r>
  <r>
    <n v="20384571"/>
    <x v="0"/>
  </r>
  <r>
    <n v="20610176"/>
    <x v="0"/>
  </r>
  <r>
    <n v="20253528"/>
    <x v="0"/>
  </r>
  <r>
    <n v="20427065"/>
    <x v="0"/>
  </r>
  <r>
    <n v="21799124"/>
    <x v="0"/>
  </r>
  <r>
    <n v="20424653"/>
    <x v="0"/>
  </r>
  <r>
    <n v="20617607"/>
    <x v="0"/>
  </r>
  <r>
    <n v="20174823"/>
    <x v="0"/>
  </r>
  <r>
    <n v="20373526"/>
    <x v="0"/>
  </r>
  <r>
    <n v="20531908"/>
    <x v="0"/>
  </r>
  <r>
    <n v="20259438"/>
    <x v="0"/>
  </r>
  <r>
    <n v="20618623"/>
    <x v="0"/>
  </r>
  <r>
    <n v="20404991"/>
    <x v="0"/>
  </r>
  <r>
    <n v="21819142"/>
    <x v="0"/>
  </r>
  <r>
    <n v="20302374"/>
    <x v="0"/>
  </r>
  <r>
    <n v="20421449"/>
    <x v="0"/>
  </r>
  <r>
    <n v="20573558"/>
    <x v="0"/>
  </r>
  <r>
    <n v="20474765"/>
    <x v="0"/>
  </r>
  <r>
    <n v="20178657"/>
    <x v="0"/>
  </r>
  <r>
    <n v="21885746"/>
    <x v="0"/>
  </r>
  <r>
    <n v="20146965"/>
    <x v="0"/>
  </r>
  <r>
    <n v="20875354"/>
    <x v="0"/>
  </r>
  <r>
    <n v="21150523"/>
    <x v="0"/>
  </r>
  <r>
    <n v="20140950"/>
    <x v="0"/>
  </r>
  <r>
    <n v="20628318"/>
    <x v="0"/>
  </r>
  <r>
    <n v="21206769"/>
    <x v="0"/>
  </r>
  <r>
    <n v="21050735"/>
    <x v="0"/>
  </r>
  <r>
    <n v="21390091"/>
    <x v="0"/>
  </r>
  <r>
    <n v="20833939"/>
    <x v="0"/>
  </r>
  <r>
    <n v="20947424"/>
    <x v="0"/>
  </r>
  <r>
    <n v="21567611"/>
    <x v="0"/>
  </r>
  <r>
    <n v="21708614"/>
    <x v="0"/>
  </r>
  <r>
    <n v="21901006"/>
    <x v="0"/>
  </r>
  <r>
    <n v="21551375"/>
    <x v="0"/>
  </r>
  <r>
    <n v="20245369"/>
    <x v="0"/>
  </r>
  <r>
    <n v="20497535"/>
    <x v="0"/>
  </r>
  <r>
    <n v="20408493"/>
    <x v="0"/>
  </r>
  <r>
    <n v="20252710"/>
    <x v="0"/>
  </r>
  <r>
    <n v="21800147"/>
    <x v="0"/>
  </r>
  <r>
    <n v="20484413"/>
    <x v="0"/>
  </r>
  <r>
    <n v="20452979"/>
    <x v="0"/>
  </r>
  <r>
    <n v="20533091"/>
    <x v="0"/>
  </r>
  <r>
    <n v="21914360"/>
    <x v="0"/>
  </r>
  <r>
    <n v="20470713"/>
    <x v="0"/>
  </r>
  <r>
    <n v="21837694"/>
    <x v="0"/>
  </r>
  <r>
    <n v="20446263"/>
    <x v="0"/>
  </r>
  <r>
    <n v="20603887"/>
    <x v="0"/>
  </r>
  <r>
    <n v="20184883"/>
    <x v="0"/>
  </r>
  <r>
    <n v="21781367"/>
    <x v="0"/>
  </r>
  <r>
    <n v="21782539"/>
    <x v="0"/>
  </r>
  <r>
    <n v="21886488"/>
    <x v="0"/>
  </r>
  <r>
    <n v="20441766"/>
    <x v="0"/>
  </r>
  <r>
    <n v="21928886"/>
    <x v="0"/>
  </r>
  <r>
    <n v="20476051"/>
    <x v="0"/>
  </r>
  <r>
    <n v="21819329"/>
    <x v="0"/>
  </r>
  <r>
    <n v="21911779"/>
    <x v="0"/>
  </r>
  <r>
    <n v="20428726"/>
    <x v="0"/>
  </r>
  <r>
    <n v="21883285"/>
    <x v="0"/>
  </r>
  <r>
    <n v="21884161"/>
    <x v="0"/>
  </r>
  <r>
    <n v="20610587"/>
    <x v="0"/>
  </r>
  <r>
    <n v="20496499"/>
    <x v="0"/>
  </r>
  <r>
    <n v="20154510"/>
    <x v="0"/>
  </r>
  <r>
    <n v="20593198"/>
    <x v="0"/>
  </r>
  <r>
    <n v="20336254"/>
    <x v="0"/>
  </r>
  <r>
    <n v="20360133"/>
    <x v="0"/>
  </r>
  <r>
    <n v="20483231"/>
    <x v="0"/>
  </r>
  <r>
    <n v="21852061"/>
    <x v="0"/>
  </r>
  <r>
    <n v="20534103"/>
    <x v="0"/>
  </r>
  <r>
    <n v="20305942"/>
    <x v="0"/>
  </r>
  <r>
    <n v="20463247"/>
    <x v="0"/>
  </r>
  <r>
    <n v="20425622"/>
    <x v="0"/>
  </r>
  <r>
    <n v="20272443"/>
    <x v="0"/>
  </r>
  <r>
    <n v="20574677"/>
    <x v="0"/>
  </r>
  <r>
    <n v="20556144"/>
    <x v="0"/>
  </r>
  <r>
    <n v="20536556"/>
    <x v="0"/>
  </r>
  <r>
    <n v="20547443"/>
    <x v="0"/>
  </r>
  <r>
    <n v="20450148"/>
    <x v="0"/>
  </r>
  <r>
    <n v="20593230"/>
    <x v="0"/>
  </r>
  <r>
    <n v="20479288"/>
    <x v="0"/>
  </r>
  <r>
    <n v="20353053"/>
    <x v="0"/>
  </r>
  <r>
    <n v="20354884"/>
    <x v="0"/>
  </r>
  <r>
    <n v="21803424"/>
    <x v="0"/>
  </r>
  <r>
    <n v="20451177"/>
    <x v="0"/>
  </r>
  <r>
    <n v="20318207"/>
    <x v="0"/>
  </r>
  <r>
    <n v="20437814"/>
    <x v="0"/>
  </r>
  <r>
    <n v="20391055"/>
    <x v="0"/>
  </r>
  <r>
    <n v="20590792"/>
    <x v="0"/>
  </r>
  <r>
    <n v="21907379"/>
    <x v="0"/>
  </r>
  <r>
    <n v="20547374"/>
    <x v="0"/>
  </r>
  <r>
    <n v="21798746"/>
    <x v="0"/>
  </r>
  <r>
    <n v="20483328"/>
    <x v="0"/>
  </r>
  <r>
    <n v="21920656"/>
    <x v="0"/>
  </r>
  <r>
    <n v="20501358"/>
    <x v="0"/>
  </r>
  <r>
    <n v="21903420"/>
    <x v="0"/>
  </r>
  <r>
    <n v="20554539"/>
    <x v="0"/>
  </r>
  <r>
    <n v="21801602"/>
    <x v="0"/>
  </r>
  <r>
    <n v="21813529"/>
    <x v="0"/>
  </r>
  <r>
    <n v="21821620"/>
    <x v="0"/>
  </r>
  <r>
    <n v="20442370"/>
    <x v="0"/>
  </r>
  <r>
    <n v="21774063"/>
    <x v="0"/>
  </r>
  <r>
    <n v="20429774"/>
    <x v="0"/>
  </r>
  <r>
    <n v="20406906"/>
    <x v="0"/>
  </r>
  <r>
    <n v="20556064"/>
    <x v="0"/>
  </r>
  <r>
    <n v="21909142"/>
    <x v="0"/>
  </r>
  <r>
    <n v="20349621"/>
    <x v="0"/>
  </r>
  <r>
    <n v="20476871"/>
    <x v="0"/>
  </r>
  <r>
    <n v="21802300"/>
    <x v="0"/>
  </r>
  <r>
    <n v="21778711"/>
    <x v="0"/>
  </r>
  <r>
    <n v="20542146"/>
    <x v="0"/>
  </r>
  <r>
    <n v="20428332"/>
    <x v="0"/>
  </r>
  <r>
    <n v="20579049"/>
    <x v="0"/>
  </r>
  <r>
    <n v="20416687"/>
    <x v="0"/>
  </r>
  <r>
    <n v="20625360"/>
    <x v="0"/>
  </r>
  <r>
    <n v="20489707"/>
    <x v="0"/>
  </r>
  <r>
    <n v="20307163"/>
    <x v="0"/>
  </r>
  <r>
    <n v="20398330"/>
    <x v="0"/>
  </r>
  <r>
    <n v="21821667"/>
    <x v="0"/>
  </r>
  <r>
    <n v="20618066"/>
    <x v="0"/>
  </r>
  <r>
    <n v="21889234"/>
    <x v="0"/>
  </r>
  <r>
    <n v="20470637"/>
    <x v="0"/>
  </r>
  <r>
    <n v="20585513"/>
    <x v="0"/>
  </r>
  <r>
    <n v="20494641"/>
    <x v="0"/>
  </r>
  <r>
    <n v="20211346"/>
    <x v="0"/>
  </r>
  <r>
    <n v="20339872"/>
    <x v="0"/>
  </r>
  <r>
    <n v="20575522"/>
    <x v="0"/>
  </r>
  <r>
    <n v="20449484"/>
    <x v="0"/>
  </r>
  <r>
    <n v="20530700"/>
    <x v="0"/>
  </r>
  <r>
    <n v="20447346"/>
    <x v="0"/>
  </r>
  <r>
    <n v="21844603"/>
    <x v="0"/>
  </r>
  <r>
    <n v="20565911"/>
    <x v="0"/>
  </r>
  <r>
    <n v="20274101"/>
    <x v="0"/>
  </r>
  <r>
    <n v="20567720"/>
    <x v="0"/>
  </r>
  <r>
    <n v="20432679"/>
    <x v="0"/>
  </r>
  <r>
    <n v="20410928"/>
    <x v="0"/>
  </r>
  <r>
    <n v="20305237"/>
    <x v="0"/>
  </r>
  <r>
    <n v="20487329"/>
    <x v="0"/>
  </r>
  <r>
    <n v="20483394"/>
    <x v="0"/>
  </r>
  <r>
    <n v="21929665"/>
    <x v="0"/>
  </r>
  <r>
    <n v="20190929"/>
    <x v="0"/>
  </r>
  <r>
    <n v="21928988"/>
    <x v="0"/>
  </r>
  <r>
    <n v="21841737"/>
    <x v="0"/>
  </r>
  <r>
    <n v="20626463"/>
    <x v="0"/>
  </r>
  <r>
    <n v="21912241"/>
    <x v="0"/>
  </r>
  <r>
    <n v="20503840"/>
    <x v="0"/>
  </r>
  <r>
    <n v="20421523"/>
    <x v="0"/>
  </r>
  <r>
    <n v="21848447"/>
    <x v="0"/>
  </r>
  <r>
    <n v="20604874"/>
    <x v="0"/>
  </r>
  <r>
    <n v="21780026"/>
    <x v="0"/>
  </r>
  <r>
    <n v="20256812"/>
    <x v="0"/>
  </r>
  <r>
    <n v="20376146"/>
    <x v="0"/>
  </r>
  <r>
    <n v="21891949"/>
    <x v="0"/>
  </r>
  <r>
    <n v="21905742"/>
    <x v="0"/>
  </r>
  <r>
    <n v="20418628"/>
    <x v="0"/>
  </r>
  <r>
    <n v="20457897"/>
    <x v="0"/>
  </r>
  <r>
    <n v="20349455"/>
    <x v="0"/>
  </r>
  <r>
    <n v="20460226"/>
    <x v="0"/>
  </r>
  <r>
    <n v="21915508"/>
    <x v="0"/>
  </r>
  <r>
    <n v="21880935"/>
    <x v="0"/>
  </r>
  <r>
    <n v="21814496"/>
    <x v="0"/>
  </r>
  <r>
    <n v="20625855"/>
    <x v="0"/>
  </r>
  <r>
    <n v="20224668"/>
    <x v="0"/>
  </r>
  <r>
    <n v="21784366"/>
    <x v="0"/>
  </r>
  <r>
    <n v="21909112"/>
    <x v="0"/>
  </r>
  <r>
    <n v="20336311"/>
    <x v="0"/>
  </r>
  <r>
    <n v="21844213"/>
    <x v="0"/>
  </r>
  <r>
    <n v="20207250"/>
    <x v="0"/>
  </r>
  <r>
    <n v="20296071"/>
    <x v="0"/>
  </r>
  <r>
    <n v="20481672"/>
    <x v="0"/>
  </r>
  <r>
    <n v="20589902"/>
    <x v="0"/>
  </r>
  <r>
    <n v="20422921"/>
    <x v="0"/>
  </r>
  <r>
    <n v="20616384"/>
    <x v="0"/>
  </r>
  <r>
    <n v="20509925"/>
    <x v="0"/>
  </r>
  <r>
    <n v="20437926"/>
    <x v="0"/>
  </r>
  <r>
    <n v="20606671"/>
    <x v="0"/>
  </r>
  <r>
    <n v="21821512"/>
    <x v="0"/>
  </r>
  <r>
    <n v="21778305"/>
    <x v="0"/>
  </r>
  <r>
    <n v="21903988"/>
    <x v="0"/>
  </r>
  <r>
    <n v="21416258"/>
    <x v="0"/>
  </r>
  <r>
    <n v="20192160"/>
    <x v="0"/>
  </r>
  <r>
    <n v="20609785"/>
    <x v="0"/>
  </r>
  <r>
    <n v="20125152"/>
    <x v="0"/>
  </r>
  <r>
    <n v="21532889"/>
    <x v="0"/>
  </r>
  <r>
    <n v="21832538"/>
    <x v="0"/>
  </r>
  <r>
    <n v="21747151"/>
    <x v="0"/>
  </r>
  <r>
    <n v="21245502"/>
    <x v="0"/>
  </r>
  <r>
    <n v="20470368"/>
    <x v="0"/>
  </r>
  <r>
    <n v="21865568"/>
    <x v="0"/>
  </r>
  <r>
    <n v="25256265"/>
    <x v="0"/>
  </r>
  <r>
    <n v="20575631"/>
    <x v="0"/>
  </r>
  <r>
    <n v="21045169"/>
    <x v="0"/>
  </r>
  <r>
    <n v="20605869"/>
    <x v="0"/>
  </r>
  <r>
    <n v="21919283"/>
    <x v="0"/>
  </r>
  <r>
    <n v="22345283"/>
    <x v="0"/>
  </r>
  <r>
    <n v="20556868"/>
    <x v="0"/>
  </r>
  <r>
    <n v="21781499"/>
    <x v="0"/>
  </r>
  <r>
    <n v="21784997"/>
    <x v="0"/>
  </r>
  <r>
    <n v="20070425"/>
    <x v="0"/>
  </r>
  <r>
    <n v="21060275"/>
    <x v="0"/>
  </r>
  <r>
    <n v="21055704"/>
    <x v="0"/>
  </r>
  <r>
    <n v="20258720"/>
    <x v="0"/>
  </r>
  <r>
    <n v="21920648"/>
    <x v="0"/>
  </r>
  <r>
    <n v="20538157"/>
    <x v="0"/>
  </r>
  <r>
    <n v="20520786"/>
    <x v="0"/>
  </r>
  <r>
    <n v="20464865"/>
    <x v="0"/>
  </r>
  <r>
    <n v="20611715"/>
    <x v="0"/>
  </r>
  <r>
    <n v="20396027"/>
    <x v="0"/>
  </r>
  <r>
    <n v="20393136"/>
    <x v="0"/>
  </r>
  <r>
    <n v="20393341"/>
    <x v="0"/>
  </r>
  <r>
    <n v="21912818"/>
    <x v="0"/>
  </r>
  <r>
    <n v="21911959"/>
    <x v="0"/>
  </r>
  <r>
    <n v="21909913"/>
    <x v="0"/>
  </r>
  <r>
    <n v="20620622"/>
    <x v="0"/>
  </r>
  <r>
    <n v="20503186"/>
    <x v="0"/>
  </r>
  <r>
    <n v="20568096"/>
    <x v="0"/>
  </r>
  <r>
    <n v="20364760"/>
    <x v="0"/>
  </r>
  <r>
    <n v="20599654"/>
    <x v="0"/>
  </r>
  <r>
    <n v="20578421"/>
    <x v="0"/>
  </r>
  <r>
    <n v="20222580"/>
    <x v="0"/>
  </r>
  <r>
    <n v="20544162"/>
    <x v="0"/>
  </r>
  <r>
    <n v="20210076"/>
    <x v="0"/>
  </r>
  <r>
    <n v="20489148"/>
    <x v="0"/>
  </r>
  <r>
    <n v="20639262"/>
    <x v="0"/>
  </r>
  <r>
    <n v="20501845"/>
    <x v="0"/>
  </r>
  <r>
    <n v="20603283"/>
    <x v="0"/>
  </r>
  <r>
    <n v="20475799"/>
    <x v="0"/>
  </r>
  <r>
    <n v="20299569"/>
    <x v="0"/>
  </r>
  <r>
    <n v="21767877"/>
    <x v="0"/>
  </r>
  <r>
    <n v="20434658"/>
    <x v="0"/>
  </r>
  <r>
    <n v="20268879"/>
    <x v="0"/>
  </r>
  <r>
    <n v="20517510"/>
    <x v="0"/>
  </r>
  <r>
    <n v="20464545"/>
    <x v="0"/>
  </r>
  <r>
    <n v="20414936"/>
    <x v="0"/>
  </r>
  <r>
    <n v="20178042"/>
    <x v="0"/>
  </r>
  <r>
    <n v="20339768"/>
    <x v="0"/>
  </r>
  <r>
    <n v="20575779"/>
    <x v="0"/>
  </r>
  <r>
    <n v="20475150"/>
    <x v="0"/>
  </r>
  <r>
    <n v="20545277"/>
    <x v="0"/>
  </r>
  <r>
    <n v="20429748"/>
    <x v="0"/>
  </r>
  <r>
    <n v="20362263"/>
    <x v="0"/>
  </r>
  <r>
    <n v="21885790"/>
    <x v="0"/>
  </r>
  <r>
    <n v="20512195"/>
    <x v="0"/>
  </r>
  <r>
    <n v="20391588"/>
    <x v="0"/>
  </r>
  <r>
    <n v="20462518"/>
    <x v="0"/>
  </r>
  <r>
    <n v="21843730"/>
    <x v="0"/>
  </r>
  <r>
    <n v="20438295"/>
    <x v="0"/>
  </r>
  <r>
    <n v="21910548"/>
    <x v="0"/>
  </r>
  <r>
    <n v="20504170"/>
    <x v="0"/>
  </r>
  <r>
    <n v="20600594"/>
    <x v="0"/>
  </r>
  <r>
    <n v="21839433"/>
    <x v="0"/>
  </r>
  <r>
    <n v="21699899"/>
    <x v="0"/>
  </r>
  <r>
    <n v="20337891"/>
    <x v="0"/>
  </r>
  <r>
    <n v="20476244"/>
    <x v="0"/>
  </r>
  <r>
    <n v="20203729"/>
    <x v="0"/>
  </r>
  <r>
    <n v="21771044"/>
    <x v="0"/>
  </r>
  <r>
    <n v="20190748"/>
    <x v="0"/>
  </r>
  <r>
    <n v="20390441"/>
    <x v="0"/>
  </r>
  <r>
    <n v="21888971"/>
    <x v="0"/>
  </r>
  <r>
    <n v="21880184"/>
    <x v="0"/>
  </r>
  <r>
    <n v="20301699"/>
    <x v="0"/>
  </r>
  <r>
    <n v="20530319"/>
    <x v="0"/>
  </r>
  <r>
    <n v="20298796"/>
    <x v="0"/>
  </r>
  <r>
    <n v="21911200"/>
    <x v="0"/>
  </r>
  <r>
    <n v="20383536"/>
    <x v="0"/>
  </r>
  <r>
    <n v="20183494"/>
    <x v="0"/>
  </r>
  <r>
    <n v="20415216"/>
    <x v="0"/>
  </r>
  <r>
    <n v="21819281"/>
    <x v="0"/>
  </r>
  <r>
    <n v="20264896"/>
    <x v="0"/>
  </r>
  <r>
    <n v="21927230"/>
    <x v="0"/>
  </r>
  <r>
    <n v="21929077"/>
    <x v="0"/>
  </r>
  <r>
    <n v="21886557"/>
    <x v="0"/>
  </r>
  <r>
    <n v="20504157"/>
    <x v="0"/>
  </r>
  <r>
    <n v="21784743"/>
    <x v="0"/>
  </r>
  <r>
    <n v="21919491"/>
    <x v="0"/>
  </r>
  <r>
    <n v="20454607"/>
    <x v="0"/>
  </r>
  <r>
    <n v="21895899"/>
    <x v="0"/>
  </r>
  <r>
    <n v="20481636"/>
    <x v="0"/>
  </r>
  <r>
    <n v="20478502"/>
    <x v="0"/>
  </r>
  <r>
    <n v="20218042"/>
    <x v="0"/>
  </r>
  <r>
    <n v="20313605"/>
    <x v="0"/>
  </r>
  <r>
    <n v="20370258"/>
    <x v="0"/>
  </r>
  <r>
    <n v="20569350"/>
    <x v="0"/>
  </r>
  <r>
    <n v="20430784"/>
    <x v="0"/>
  </r>
  <r>
    <n v="21848079"/>
    <x v="0"/>
  </r>
  <r>
    <n v="20435014"/>
    <x v="0"/>
  </r>
  <r>
    <n v="21915454"/>
    <x v="0"/>
  </r>
  <r>
    <n v="20311648"/>
    <x v="0"/>
  </r>
  <r>
    <n v="20367429"/>
    <x v="0"/>
  </r>
  <r>
    <n v="20213289"/>
    <x v="0"/>
  </r>
  <r>
    <n v="21802132"/>
    <x v="0"/>
  </r>
  <r>
    <n v="20467234"/>
    <x v="0"/>
  </r>
  <r>
    <n v="20458615"/>
    <x v="0"/>
  </r>
  <r>
    <n v="21791930"/>
    <x v="0"/>
  </r>
  <r>
    <n v="20401357"/>
    <x v="0"/>
  </r>
  <r>
    <n v="20457123"/>
    <x v="0"/>
  </r>
  <r>
    <n v="20414989"/>
    <x v="0"/>
  </r>
  <r>
    <n v="21917965"/>
    <x v="0"/>
  </r>
  <r>
    <n v="20558526"/>
    <x v="0"/>
  </r>
  <r>
    <n v="21790214"/>
    <x v="0"/>
  </r>
  <r>
    <n v="20518289"/>
    <x v="0"/>
  </r>
  <r>
    <n v="21924421"/>
    <x v="0"/>
  </r>
  <r>
    <n v="21820747"/>
    <x v="0"/>
  </r>
  <r>
    <n v="20553962"/>
    <x v="0"/>
  </r>
  <r>
    <n v="20252110"/>
    <x v="0"/>
  </r>
  <r>
    <n v="20418982"/>
    <x v="0"/>
  </r>
  <r>
    <n v="20546251"/>
    <x v="0"/>
  </r>
  <r>
    <n v="20542998"/>
    <x v="0"/>
  </r>
  <r>
    <n v="20335191"/>
    <x v="0"/>
  </r>
  <r>
    <n v="21914727"/>
    <x v="0"/>
  </r>
  <r>
    <n v="20283678"/>
    <x v="0"/>
  </r>
  <r>
    <n v="20321856"/>
    <x v="0"/>
  </r>
  <r>
    <n v="20543954"/>
    <x v="0"/>
  </r>
  <r>
    <n v="20349925"/>
    <x v="0"/>
  </r>
  <r>
    <n v="20467082"/>
    <x v="0"/>
  </r>
  <r>
    <n v="20591993"/>
    <x v="0"/>
  </r>
  <r>
    <n v="20235162"/>
    <x v="0"/>
  </r>
  <r>
    <n v="20415073"/>
    <x v="0"/>
  </r>
  <r>
    <n v="20242862"/>
    <x v="0"/>
  </r>
  <r>
    <n v="21900392"/>
    <x v="0"/>
  </r>
  <r>
    <n v="21782033"/>
    <x v="0"/>
  </r>
  <r>
    <n v="20272971"/>
    <x v="0"/>
  </r>
  <r>
    <n v="21781591"/>
    <x v="0"/>
  </r>
  <r>
    <n v="20501433"/>
    <x v="0"/>
  </r>
  <r>
    <n v="20448557"/>
    <x v="0"/>
  </r>
  <r>
    <n v="20471509"/>
    <x v="0"/>
  </r>
  <r>
    <n v="20443925"/>
    <x v="0"/>
  </r>
  <r>
    <n v="21918270"/>
    <x v="0"/>
  </r>
  <r>
    <n v="20416389"/>
    <x v="0"/>
  </r>
  <r>
    <n v="20486982"/>
    <x v="0"/>
  </r>
  <r>
    <n v="20500634"/>
    <x v="0"/>
  </r>
  <r>
    <n v="21914976"/>
    <x v="0"/>
  </r>
  <r>
    <n v="20568203"/>
    <x v="0"/>
  </r>
  <r>
    <n v="20251604"/>
    <x v="0"/>
  </r>
  <r>
    <n v="21917148"/>
    <x v="0"/>
  </r>
  <r>
    <n v="20474267"/>
    <x v="0"/>
  </r>
  <r>
    <n v="20481359"/>
    <x v="0"/>
  </r>
  <r>
    <n v="20351507"/>
    <x v="0"/>
  </r>
  <r>
    <n v="20486997"/>
    <x v="0"/>
  </r>
  <r>
    <n v="20295434"/>
    <x v="0"/>
  </r>
  <r>
    <n v="21904162"/>
    <x v="0"/>
  </r>
  <r>
    <n v="21819689"/>
    <x v="0"/>
  </r>
  <r>
    <n v="20516287"/>
    <x v="0"/>
  </r>
  <r>
    <n v="20167281"/>
    <x v="0"/>
  </r>
  <r>
    <n v="20452329"/>
    <x v="0"/>
  </r>
  <r>
    <n v="20527562"/>
    <x v="0"/>
  </r>
  <r>
    <n v="20414717"/>
    <x v="0"/>
  </r>
  <r>
    <n v="21845135"/>
    <x v="0"/>
  </r>
  <r>
    <n v="20180815"/>
    <x v="0"/>
  </r>
  <r>
    <n v="20781821"/>
    <x v="0"/>
  </r>
  <r>
    <n v="24301230"/>
    <x v="0"/>
  </r>
  <r>
    <n v="21709502"/>
    <x v="0"/>
  </r>
  <r>
    <n v="21828028"/>
    <x v="0"/>
  </r>
  <r>
    <n v="21999009"/>
    <x v="0"/>
  </r>
  <r>
    <n v="20475118"/>
    <x v="0"/>
  </r>
  <r>
    <n v="21824613"/>
    <x v="0"/>
  </r>
  <r>
    <n v="21609733"/>
    <x v="0"/>
  </r>
  <r>
    <n v="25264041"/>
    <x v="0"/>
  </r>
  <r>
    <n v="20235274"/>
    <x v="0"/>
  </r>
  <r>
    <n v="20388690"/>
    <x v="0"/>
  </r>
  <r>
    <n v="25204751"/>
    <x v="0"/>
  </r>
  <r>
    <n v="21745850"/>
    <x v="0"/>
  </r>
  <r>
    <n v="21824091"/>
    <x v="0"/>
  </r>
  <r>
    <n v="20556727"/>
    <x v="0"/>
  </r>
  <r>
    <n v="21881266"/>
    <x v="0"/>
  </r>
  <r>
    <n v="20237841"/>
    <x v="0"/>
  </r>
  <r>
    <n v="20422570"/>
    <x v="0"/>
  </r>
  <r>
    <n v="20536104"/>
    <x v="0"/>
  </r>
  <r>
    <n v="20413045"/>
    <x v="0"/>
  </r>
  <r>
    <n v="20178680"/>
    <x v="0"/>
  </r>
  <r>
    <n v="20628417"/>
    <x v="0"/>
  </r>
  <r>
    <n v="21882400"/>
    <x v="0"/>
  </r>
  <r>
    <n v="20612352"/>
    <x v="0"/>
  </r>
  <r>
    <n v="20390394"/>
    <x v="0"/>
  </r>
  <r>
    <n v="20490571"/>
    <x v="0"/>
  </r>
  <r>
    <n v="20452725"/>
    <x v="0"/>
  </r>
  <r>
    <n v="20437350"/>
    <x v="0"/>
  </r>
  <r>
    <n v="20284515"/>
    <x v="0"/>
  </r>
  <r>
    <n v="20271768"/>
    <x v="0"/>
  </r>
  <r>
    <n v="21818499"/>
    <x v="0"/>
  </r>
  <r>
    <n v="21819366"/>
    <x v="0"/>
  </r>
  <r>
    <n v="20516680"/>
    <x v="0"/>
  </r>
  <r>
    <n v="21926613"/>
    <x v="0"/>
  </r>
  <r>
    <n v="21929916"/>
    <x v="0"/>
  </r>
  <r>
    <n v="21901178"/>
    <x v="0"/>
  </r>
  <r>
    <n v="21803665"/>
    <x v="0"/>
  </r>
  <r>
    <n v="20531572"/>
    <x v="0"/>
  </r>
  <r>
    <n v="20490363"/>
    <x v="0"/>
  </r>
  <r>
    <n v="20548938"/>
    <x v="0"/>
  </r>
  <r>
    <n v="20612817"/>
    <x v="0"/>
  </r>
  <r>
    <n v="20543153"/>
    <x v="0"/>
  </r>
  <r>
    <n v="20485491"/>
    <x v="0"/>
  </r>
  <r>
    <n v="20470335"/>
    <x v="0"/>
  </r>
  <r>
    <n v="20473251"/>
    <x v="0"/>
  </r>
  <r>
    <n v="20406666"/>
    <x v="0"/>
  </r>
  <r>
    <n v="20501754"/>
    <x v="0"/>
  </r>
  <r>
    <n v="21909273"/>
    <x v="0"/>
  </r>
  <r>
    <n v="21793181"/>
    <x v="0"/>
  </r>
  <r>
    <n v="20386200"/>
    <x v="0"/>
  </r>
  <r>
    <n v="20606559"/>
    <x v="0"/>
  </r>
  <r>
    <n v="21845572"/>
    <x v="0"/>
  </r>
  <r>
    <n v="21795712"/>
    <x v="0"/>
  </r>
  <r>
    <n v="20409304"/>
    <x v="0"/>
  </r>
  <r>
    <n v="20557624"/>
    <x v="0"/>
  </r>
  <r>
    <n v="20447198"/>
    <x v="0"/>
  </r>
  <r>
    <n v="20460027"/>
    <x v="0"/>
  </r>
  <r>
    <n v="21890340"/>
    <x v="0"/>
  </r>
  <r>
    <n v="21855395"/>
    <x v="0"/>
  </r>
  <r>
    <n v="20291087"/>
    <x v="0"/>
  </r>
  <r>
    <n v="20589317"/>
    <x v="0"/>
  </r>
  <r>
    <n v="20471129"/>
    <x v="0"/>
  </r>
  <r>
    <n v="20315782"/>
    <x v="0"/>
  </r>
  <r>
    <n v="21846898"/>
    <x v="0"/>
  </r>
  <r>
    <n v="20413052"/>
    <x v="0"/>
  </r>
  <r>
    <n v="21784380"/>
    <x v="0"/>
  </r>
  <r>
    <n v="21786137"/>
    <x v="0"/>
  </r>
  <r>
    <n v="21841725"/>
    <x v="0"/>
  </r>
  <r>
    <n v="20238266"/>
    <x v="0"/>
  </r>
  <r>
    <n v="20426543"/>
    <x v="0"/>
  </r>
  <r>
    <n v="20588402"/>
    <x v="0"/>
  </r>
  <r>
    <n v="20313136"/>
    <x v="0"/>
  </r>
  <r>
    <n v="21891586"/>
    <x v="0"/>
  </r>
  <r>
    <n v="20272632"/>
    <x v="0"/>
  </r>
  <r>
    <n v="24578462"/>
    <x v="0"/>
  </r>
  <r>
    <n v="20519813"/>
    <x v="0"/>
  </r>
  <r>
    <n v="20531285"/>
    <x v="0"/>
  </r>
  <r>
    <n v="21879596"/>
    <x v="0"/>
  </r>
  <r>
    <n v="20375602"/>
    <x v="0"/>
  </r>
  <r>
    <n v="20556659"/>
    <x v="0"/>
  </r>
  <r>
    <n v="21852190"/>
    <x v="0"/>
  </r>
  <r>
    <n v="20292460"/>
    <x v="0"/>
  </r>
  <r>
    <n v="20590430"/>
    <x v="0"/>
  </r>
  <r>
    <n v="21899615"/>
    <x v="0"/>
  </r>
  <r>
    <n v="20473089"/>
    <x v="0"/>
  </r>
  <r>
    <n v="20476250"/>
    <x v="0"/>
  </r>
  <r>
    <n v="20482613"/>
    <x v="0"/>
  </r>
  <r>
    <n v="20528115"/>
    <x v="0"/>
  </r>
  <r>
    <n v="20522581"/>
    <x v="0"/>
  </r>
  <r>
    <n v="20497047"/>
    <x v="0"/>
  </r>
  <r>
    <n v="20444952"/>
    <x v="0"/>
  </r>
  <r>
    <n v="20284134"/>
    <x v="0"/>
  </r>
  <r>
    <n v="20535423"/>
    <x v="0"/>
  </r>
  <r>
    <n v="20601387"/>
    <x v="0"/>
  </r>
  <r>
    <n v="20405530"/>
    <x v="0"/>
  </r>
  <r>
    <n v="20429068"/>
    <x v="0"/>
  </r>
  <r>
    <n v="21891430"/>
    <x v="0"/>
  </r>
  <r>
    <n v="20563318"/>
    <x v="0"/>
  </r>
  <r>
    <n v="20454111"/>
    <x v="0"/>
  </r>
  <r>
    <n v="20490950"/>
    <x v="0"/>
  </r>
  <r>
    <n v="21885940"/>
    <x v="0"/>
  </r>
  <r>
    <n v="20292183"/>
    <x v="0"/>
  </r>
  <r>
    <n v="21882243"/>
    <x v="0"/>
  </r>
  <r>
    <n v="20179499"/>
    <x v="0"/>
  </r>
  <r>
    <n v="21821421"/>
    <x v="0"/>
  </r>
  <r>
    <n v="20549968"/>
    <x v="0"/>
  </r>
  <r>
    <n v="20572414"/>
    <x v="0"/>
  </r>
  <r>
    <n v="20386235"/>
    <x v="0"/>
  </r>
  <r>
    <n v="20586509"/>
    <x v="0"/>
  </r>
  <r>
    <n v="21796381"/>
    <x v="0"/>
  </r>
  <r>
    <n v="21877790"/>
    <x v="0"/>
  </r>
  <r>
    <n v="21920372"/>
    <x v="0"/>
  </r>
  <r>
    <n v="20337403"/>
    <x v="0"/>
  </r>
  <r>
    <n v="21840443"/>
    <x v="0"/>
  </r>
  <r>
    <n v="21887135"/>
    <x v="0"/>
  </r>
  <r>
    <n v="21929304"/>
    <x v="0"/>
  </r>
  <r>
    <n v="21885563"/>
    <x v="0"/>
  </r>
  <r>
    <n v="20622432"/>
    <x v="0"/>
  </r>
  <r>
    <n v="20067866"/>
    <x v="0"/>
  </r>
  <r>
    <n v="20527900"/>
    <x v="0"/>
  </r>
  <r>
    <n v="20541344"/>
    <x v="0"/>
  </r>
  <r>
    <n v="21904773"/>
    <x v="0"/>
  </r>
  <r>
    <n v="20413216"/>
    <x v="0"/>
  </r>
  <r>
    <n v="20445864"/>
    <x v="0"/>
  </r>
  <r>
    <n v="20286340"/>
    <x v="0"/>
  </r>
  <r>
    <n v="20125368"/>
    <x v="0"/>
  </r>
  <r>
    <n v="21844931"/>
    <x v="0"/>
  </r>
  <r>
    <n v="20365560"/>
    <x v="0"/>
  </r>
  <r>
    <n v="20356321"/>
    <x v="0"/>
  </r>
  <r>
    <n v="20452480"/>
    <x v="0"/>
  </r>
  <r>
    <n v="20456587"/>
    <x v="0"/>
  </r>
  <r>
    <n v="20256901"/>
    <x v="0"/>
  </r>
  <r>
    <n v="20518633"/>
    <x v="0"/>
  </r>
  <r>
    <n v="21832341"/>
    <x v="0"/>
  </r>
  <r>
    <n v="20532617"/>
    <x v="0"/>
  </r>
  <r>
    <n v="20369688"/>
    <x v="0"/>
  </r>
  <r>
    <n v="21928178"/>
    <x v="0"/>
  </r>
  <r>
    <n v="20514515"/>
    <x v="0"/>
  </r>
  <r>
    <n v="20634017"/>
    <x v="0"/>
  </r>
  <r>
    <n v="21911889"/>
    <x v="0"/>
  </r>
  <r>
    <n v="20561655"/>
    <x v="0"/>
  </r>
  <r>
    <n v="21892950"/>
    <x v="0"/>
  </r>
  <r>
    <n v="20319299"/>
    <x v="0"/>
  </r>
  <r>
    <n v="21886954"/>
    <x v="0"/>
  </r>
  <r>
    <n v="20602392"/>
    <x v="0"/>
  </r>
  <r>
    <n v="20480135"/>
    <x v="0"/>
  </r>
  <r>
    <n v="20536091"/>
    <x v="0"/>
  </r>
  <r>
    <n v="21920854"/>
    <x v="0"/>
  </r>
  <r>
    <n v="20528977"/>
    <x v="0"/>
  </r>
  <r>
    <n v="21782451"/>
    <x v="0"/>
  </r>
  <r>
    <n v="21919274"/>
    <x v="0"/>
  </r>
  <r>
    <n v="21768494"/>
    <x v="0"/>
  </r>
  <r>
    <n v="20505071"/>
    <x v="0"/>
  </r>
  <r>
    <n v="20261087"/>
    <x v="0"/>
  </r>
  <r>
    <n v="21842533"/>
    <x v="0"/>
  </r>
  <r>
    <n v="20178092"/>
    <x v="0"/>
  </r>
  <r>
    <n v="21916746"/>
    <x v="0"/>
  </r>
  <r>
    <n v="20470777"/>
    <x v="0"/>
  </r>
  <r>
    <n v="20452111"/>
    <x v="0"/>
  </r>
  <r>
    <n v="20488337"/>
    <x v="0"/>
  </r>
  <r>
    <n v="20604629"/>
    <x v="0"/>
  </r>
  <r>
    <n v="21843449"/>
    <x v="0"/>
  </r>
  <r>
    <n v="21788465"/>
    <x v="0"/>
  </r>
  <r>
    <n v="20502954"/>
    <x v="0"/>
  </r>
  <r>
    <n v="21843761"/>
    <x v="0"/>
  </r>
  <r>
    <n v="21881089"/>
    <x v="0"/>
  </r>
  <r>
    <n v="20332928"/>
    <x v="0"/>
  </r>
  <r>
    <n v="20572238"/>
    <x v="0"/>
  </r>
  <r>
    <n v="20212850"/>
    <x v="0"/>
  </r>
  <r>
    <n v="21802670"/>
    <x v="0"/>
  </r>
  <r>
    <n v="21818169"/>
    <x v="0"/>
  </r>
  <r>
    <n v="21928287"/>
    <x v="0"/>
  </r>
  <r>
    <n v="21925010"/>
    <x v="0"/>
  </r>
  <r>
    <n v="20543394"/>
    <x v="0"/>
  </r>
  <r>
    <n v="20180015"/>
    <x v="0"/>
  </r>
  <r>
    <n v="21793020"/>
    <x v="0"/>
  </r>
  <r>
    <n v="20426240"/>
    <x v="0"/>
  </r>
  <r>
    <n v="20486665"/>
    <x v="0"/>
  </r>
  <r>
    <n v="20327912"/>
    <x v="0"/>
  </r>
  <r>
    <n v="20517167"/>
    <x v="0"/>
  </r>
  <r>
    <n v="20320451"/>
    <x v="0"/>
  </r>
  <r>
    <n v="21929364"/>
    <x v="0"/>
  </r>
  <r>
    <n v="20274134"/>
    <x v="0"/>
  </r>
  <r>
    <n v="20483209"/>
    <x v="0"/>
  </r>
  <r>
    <n v="20507820"/>
    <x v="0"/>
  </r>
  <r>
    <n v="20486702"/>
    <x v="0"/>
  </r>
  <r>
    <n v="21789818"/>
    <x v="0"/>
  </r>
  <r>
    <n v="20258507"/>
    <x v="0"/>
  </r>
  <r>
    <n v="20279201"/>
    <x v="0"/>
  </r>
  <r>
    <n v="20574632"/>
    <x v="0"/>
  </r>
  <r>
    <n v="20466183"/>
    <x v="0"/>
  </r>
  <r>
    <n v="21768174"/>
    <x v="0"/>
  </r>
  <r>
    <n v="20305206"/>
    <x v="0"/>
  </r>
  <r>
    <n v="20422911"/>
    <x v="0"/>
  </r>
  <r>
    <n v="20393186"/>
    <x v="0"/>
  </r>
  <r>
    <n v="20496608"/>
    <x v="0"/>
  </r>
  <r>
    <n v="20519561"/>
    <x v="0"/>
  </r>
  <r>
    <n v="20521648"/>
    <x v="0"/>
  </r>
  <r>
    <n v="20622320"/>
    <x v="0"/>
  </r>
  <r>
    <n v="21918119"/>
    <x v="0"/>
  </r>
  <r>
    <n v="20546438"/>
    <x v="0"/>
  </r>
  <r>
    <n v="20448075"/>
    <x v="0"/>
  </r>
  <r>
    <n v="20586516"/>
    <x v="0"/>
  </r>
  <r>
    <n v="20559733"/>
    <x v="0"/>
  </r>
  <r>
    <n v="20430585"/>
    <x v="0"/>
  </r>
  <r>
    <n v="21784017"/>
    <x v="0"/>
  </r>
  <r>
    <n v="20462571"/>
    <x v="0"/>
  </r>
  <r>
    <n v="20579733"/>
    <x v="0"/>
  </r>
  <r>
    <n v="20544273"/>
    <x v="0"/>
  </r>
  <r>
    <n v="21774297"/>
    <x v="0"/>
  </r>
  <r>
    <n v="21699067"/>
    <x v="0"/>
  </r>
  <r>
    <n v="21853100"/>
    <x v="0"/>
  </r>
  <r>
    <n v="20680053"/>
    <x v="0"/>
  </r>
  <r>
    <n v="21228937"/>
    <x v="0"/>
  </r>
  <r>
    <n v="21784529"/>
    <x v="0"/>
  </r>
  <r>
    <n v="20340439"/>
    <x v="0"/>
  </r>
  <r>
    <n v="20160701"/>
    <x v="0"/>
  </r>
  <r>
    <n v="20572020"/>
    <x v="0"/>
  </r>
  <r>
    <n v="20583772"/>
    <x v="0"/>
  </r>
  <r>
    <n v="20648793"/>
    <x v="0"/>
  </r>
  <r>
    <n v="21929696"/>
    <x v="0"/>
  </r>
  <r>
    <n v="24233478"/>
    <x v="0"/>
  </r>
  <r>
    <n v="21830161"/>
    <x v="0"/>
  </r>
  <r>
    <n v="20520720"/>
    <x v="0"/>
  </r>
  <r>
    <n v="21525086"/>
    <x v="0"/>
  </r>
  <r>
    <n v="21592312"/>
    <x v="0"/>
  </r>
  <r>
    <n v="21516051"/>
    <x v="0"/>
  </r>
  <r>
    <n v="21848488"/>
    <x v="0"/>
  </r>
  <r>
    <n v="20383840"/>
    <x v="0"/>
  </r>
  <r>
    <n v="20611621"/>
    <x v="0"/>
  </r>
  <r>
    <n v="20429798"/>
    <x v="0"/>
  </r>
  <r>
    <n v="20598985"/>
    <x v="0"/>
  </r>
  <r>
    <n v="20267363"/>
    <x v="0"/>
  </r>
  <r>
    <n v="20456692"/>
    <x v="0"/>
  </r>
  <r>
    <n v="20558260"/>
    <x v="0"/>
  </r>
  <r>
    <n v="20423305"/>
    <x v="0"/>
  </r>
  <r>
    <n v="20605705"/>
    <x v="0"/>
  </r>
  <r>
    <n v="20348361"/>
    <x v="0"/>
  </r>
  <r>
    <n v="20363903"/>
    <x v="0"/>
  </r>
  <r>
    <n v="20275424"/>
    <x v="0"/>
  </r>
  <r>
    <n v="20569757"/>
    <x v="0"/>
  </r>
  <r>
    <n v="20203448"/>
    <x v="0"/>
  </r>
  <r>
    <n v="20443277"/>
    <x v="0"/>
  </r>
  <r>
    <n v="21889951"/>
    <x v="0"/>
  </r>
  <r>
    <n v="21792030"/>
    <x v="0"/>
  </r>
  <r>
    <n v="20530397"/>
    <x v="0"/>
  </r>
  <r>
    <n v="20349830"/>
    <x v="0"/>
  </r>
  <r>
    <n v="20546559"/>
    <x v="0"/>
  </r>
  <r>
    <n v="20456006"/>
    <x v="0"/>
  </r>
  <r>
    <n v="20453559"/>
    <x v="0"/>
  </r>
  <r>
    <n v="20433107"/>
    <x v="0"/>
  </r>
  <r>
    <n v="20592776"/>
    <x v="0"/>
  </r>
  <r>
    <n v="21789245"/>
    <x v="0"/>
  </r>
  <r>
    <n v="20502979"/>
    <x v="0"/>
  </r>
  <r>
    <n v="20485010"/>
    <x v="0"/>
  </r>
  <r>
    <n v="21905836"/>
    <x v="0"/>
  </r>
  <r>
    <n v="20406761"/>
    <x v="0"/>
  </r>
  <r>
    <n v="21900912"/>
    <x v="0"/>
  </r>
  <r>
    <n v="20296858"/>
    <x v="0"/>
  </r>
  <r>
    <n v="21879582"/>
    <x v="0"/>
  </r>
  <r>
    <n v="21850833"/>
    <x v="0"/>
  </r>
  <r>
    <n v="20527745"/>
    <x v="0"/>
  </r>
  <r>
    <n v="20486860"/>
    <x v="0"/>
  </r>
  <r>
    <n v="21923567"/>
    <x v="0"/>
  </r>
  <r>
    <n v="20452845"/>
    <x v="0"/>
  </r>
  <r>
    <n v="20561847"/>
    <x v="0"/>
  </r>
  <r>
    <n v="20571331"/>
    <x v="0"/>
  </r>
  <r>
    <n v="20469829"/>
    <x v="0"/>
  </r>
  <r>
    <n v="20410958"/>
    <x v="0"/>
  </r>
  <r>
    <n v="20195081"/>
    <x v="0"/>
  </r>
  <r>
    <n v="20570672"/>
    <x v="0"/>
  </r>
  <r>
    <n v="20323518"/>
    <x v="0"/>
  </r>
  <r>
    <n v="20548625"/>
    <x v="0"/>
  </r>
  <r>
    <n v="20345045"/>
    <x v="0"/>
  </r>
  <r>
    <n v="20544927"/>
    <x v="0"/>
  </r>
  <r>
    <n v="21909103"/>
    <x v="0"/>
  </r>
  <r>
    <n v="20193371"/>
    <x v="0"/>
  </r>
  <r>
    <n v="21800507"/>
    <x v="0"/>
  </r>
  <r>
    <n v="20502900"/>
    <x v="0"/>
  </r>
  <r>
    <n v="20142823"/>
    <x v="0"/>
  </r>
  <r>
    <n v="21853243"/>
    <x v="0"/>
  </r>
  <r>
    <n v="21890839"/>
    <x v="0"/>
  </r>
  <r>
    <n v="21879193"/>
    <x v="0"/>
  </r>
  <r>
    <n v="20268948"/>
    <x v="0"/>
  </r>
  <r>
    <n v="20445930"/>
    <x v="0"/>
  </r>
  <r>
    <n v="20340611"/>
    <x v="0"/>
  </r>
  <r>
    <n v="20515996"/>
    <x v="0"/>
  </r>
  <r>
    <n v="20592795"/>
    <x v="0"/>
  </r>
  <r>
    <n v="20349068"/>
    <x v="0"/>
  </r>
  <r>
    <n v="21844066"/>
    <x v="0"/>
  </r>
  <r>
    <n v="20620947"/>
    <x v="0"/>
  </r>
  <r>
    <n v="20266777"/>
    <x v="0"/>
  </r>
  <r>
    <n v="20328333"/>
    <x v="0"/>
  </r>
  <r>
    <n v="20568100"/>
    <x v="0"/>
  </r>
  <r>
    <n v="20312876"/>
    <x v="0"/>
  </r>
  <r>
    <n v="20417746"/>
    <x v="0"/>
  </r>
  <r>
    <n v="20361386"/>
    <x v="0"/>
  </r>
  <r>
    <n v="20531212"/>
    <x v="0"/>
  </r>
  <r>
    <n v="20148307"/>
    <x v="0"/>
  </r>
  <r>
    <n v="20499481"/>
    <x v="0"/>
  </r>
  <r>
    <n v="20615834"/>
    <x v="0"/>
  </r>
  <r>
    <n v="20621319"/>
    <x v="0"/>
  </r>
  <r>
    <n v="20257124"/>
    <x v="0"/>
  </r>
  <r>
    <n v="20360791"/>
    <x v="0"/>
  </r>
  <r>
    <n v="20283696"/>
    <x v="0"/>
  </r>
  <r>
    <n v="21903797"/>
    <x v="0"/>
  </r>
  <r>
    <n v="20506173"/>
    <x v="0"/>
  </r>
  <r>
    <n v="20506912"/>
    <x v="0"/>
  </r>
  <r>
    <n v="20507666"/>
    <x v="0"/>
  </r>
  <r>
    <n v="20412720"/>
    <x v="0"/>
  </r>
  <r>
    <n v="20204221"/>
    <x v="0"/>
  </r>
  <r>
    <n v="20449235"/>
    <x v="0"/>
  </r>
  <r>
    <n v="20322662"/>
    <x v="0"/>
  </r>
  <r>
    <n v="21929113"/>
    <x v="0"/>
  </r>
  <r>
    <n v="20552215"/>
    <x v="0"/>
  </r>
  <r>
    <n v="21847176"/>
    <x v="0"/>
  </r>
  <r>
    <n v="20429707"/>
    <x v="0"/>
  </r>
  <r>
    <n v="20494906"/>
    <x v="0"/>
  </r>
  <r>
    <n v="20390139"/>
    <x v="0"/>
  </r>
  <r>
    <n v="21840983"/>
    <x v="0"/>
  </r>
  <r>
    <n v="20522603"/>
    <x v="0"/>
  </r>
  <r>
    <n v="21789577"/>
    <x v="0"/>
  </r>
  <r>
    <n v="21852295"/>
    <x v="0"/>
  </r>
  <r>
    <n v="20550101"/>
    <x v="0"/>
  </r>
  <r>
    <n v="20417237"/>
    <x v="0"/>
  </r>
  <r>
    <n v="20618420"/>
    <x v="0"/>
  </r>
  <r>
    <n v="21920097"/>
    <x v="0"/>
  </r>
  <r>
    <n v="20362996"/>
    <x v="0"/>
  </r>
  <r>
    <n v="20369649"/>
    <x v="0"/>
  </r>
  <r>
    <n v="20480703"/>
    <x v="0"/>
  </r>
  <r>
    <n v="20454279"/>
    <x v="0"/>
  </r>
  <r>
    <n v="21814832"/>
    <x v="0"/>
  </r>
  <r>
    <n v="20412693"/>
    <x v="0"/>
  </r>
  <r>
    <n v="21781100"/>
    <x v="0"/>
  </r>
  <r>
    <n v="21812010"/>
    <x v="0"/>
  </r>
  <r>
    <n v="20574275"/>
    <x v="0"/>
  </r>
  <r>
    <n v="20341322"/>
    <x v="0"/>
  </r>
  <r>
    <n v="20328081"/>
    <x v="0"/>
  </r>
  <r>
    <n v="21844087"/>
    <x v="0"/>
  </r>
  <r>
    <n v="20537547"/>
    <x v="0"/>
  </r>
  <r>
    <n v="20254167"/>
    <x v="0"/>
  </r>
  <r>
    <n v="21916303"/>
    <x v="0"/>
  </r>
  <r>
    <n v="20617240"/>
    <x v="0"/>
  </r>
  <r>
    <n v="21919228"/>
    <x v="0"/>
  </r>
  <r>
    <n v="21917303"/>
    <x v="0"/>
  </r>
  <r>
    <n v="20428885"/>
    <x v="0"/>
  </r>
  <r>
    <n v="21879414"/>
    <x v="0"/>
  </r>
  <r>
    <n v="20444749"/>
    <x v="0"/>
  </r>
  <r>
    <n v="20570851"/>
    <x v="0"/>
  </r>
  <r>
    <n v="20461010"/>
    <x v="0"/>
  </r>
  <r>
    <n v="20415739"/>
    <x v="0"/>
  </r>
  <r>
    <n v="20412686"/>
    <x v="0"/>
  </r>
  <r>
    <n v="21902457"/>
    <x v="0"/>
  </r>
  <r>
    <n v="21824142"/>
    <x v="0"/>
  </r>
  <r>
    <n v="20596549"/>
    <x v="0"/>
  </r>
  <r>
    <n v="20237711"/>
    <x v="0"/>
  </r>
  <r>
    <n v="20261842"/>
    <x v="0"/>
  </r>
  <r>
    <n v="20567937"/>
    <x v="0"/>
  </r>
  <r>
    <n v="21905423"/>
    <x v="0"/>
  </r>
  <r>
    <n v="20198772"/>
    <x v="0"/>
  </r>
  <r>
    <n v="20511332"/>
    <x v="0"/>
  </r>
  <r>
    <n v="21927705"/>
    <x v="0"/>
  </r>
  <r>
    <n v="20280586"/>
    <x v="0"/>
  </r>
  <r>
    <n v="21887295"/>
    <x v="0"/>
  </r>
  <r>
    <n v="20617185"/>
    <x v="0"/>
  </r>
  <r>
    <n v="21848643"/>
    <x v="0"/>
  </r>
  <r>
    <n v="21903233"/>
    <x v="0"/>
  </r>
  <r>
    <n v="20308441"/>
    <x v="0"/>
  </r>
  <r>
    <n v="21810942"/>
    <x v="0"/>
  </r>
  <r>
    <n v="21885426"/>
    <x v="0"/>
  </r>
  <r>
    <n v="20478031"/>
    <x v="0"/>
  </r>
  <r>
    <n v="20366748"/>
    <x v="0"/>
  </r>
  <r>
    <n v="21789484"/>
    <x v="0"/>
  </r>
  <r>
    <n v="20388811"/>
    <x v="0"/>
  </r>
  <r>
    <n v="20217440"/>
    <x v="0"/>
  </r>
  <r>
    <n v="21703291"/>
    <x v="0"/>
  </r>
  <r>
    <n v="20432568"/>
    <x v="0"/>
  </r>
  <r>
    <n v="20273184"/>
    <x v="0"/>
  </r>
  <r>
    <n v="20562637"/>
    <x v="0"/>
  </r>
  <r>
    <n v="21794636"/>
    <x v="0"/>
  </r>
  <r>
    <n v="20473671"/>
    <x v="0"/>
  </r>
  <r>
    <n v="21821556"/>
    <x v="0"/>
  </r>
  <r>
    <n v="20421996"/>
    <x v="0"/>
  </r>
  <r>
    <n v="20606822"/>
    <x v="0"/>
  </r>
  <r>
    <n v="20555278"/>
    <x v="0"/>
  </r>
  <r>
    <n v="20341697"/>
    <x v="0"/>
  </r>
  <r>
    <n v="20301060"/>
    <x v="0"/>
  </r>
  <r>
    <n v="20405742"/>
    <x v="0"/>
  </r>
  <r>
    <n v="20573752"/>
    <x v="0"/>
  </r>
  <r>
    <n v="20600731"/>
    <x v="0"/>
  </r>
  <r>
    <n v="20602037"/>
    <x v="0"/>
  </r>
  <r>
    <n v="20378356"/>
    <x v="0"/>
  </r>
  <r>
    <n v="20398711"/>
    <x v="0"/>
  </r>
  <r>
    <n v="21844406"/>
    <x v="0"/>
  </r>
  <r>
    <n v="21794718"/>
    <x v="0"/>
  </r>
  <r>
    <n v="20506910"/>
    <x v="0"/>
  </r>
  <r>
    <n v="20299819"/>
    <x v="0"/>
  </r>
  <r>
    <n v="20565775"/>
    <x v="0"/>
  </r>
  <r>
    <n v="20421585"/>
    <x v="0"/>
  </r>
  <r>
    <n v="20057817"/>
    <x v="0"/>
  </r>
  <r>
    <n v="20490254"/>
    <x v="0"/>
  </r>
  <r>
    <n v="21886953"/>
    <x v="0"/>
  </r>
  <r>
    <n v="20271455"/>
    <x v="0"/>
  </r>
  <r>
    <n v="20469106"/>
    <x v="0"/>
  </r>
  <r>
    <n v="20474796"/>
    <x v="0"/>
  </r>
  <r>
    <n v="20407046"/>
    <x v="0"/>
  </r>
  <r>
    <n v="20600245"/>
    <x v="0"/>
  </r>
  <r>
    <n v="21847234"/>
    <x v="0"/>
  </r>
  <r>
    <n v="20521005"/>
    <x v="0"/>
  </r>
  <r>
    <n v="21790855"/>
    <x v="0"/>
  </r>
  <r>
    <n v="20427535"/>
    <x v="0"/>
  </r>
  <r>
    <n v="20463662"/>
    <x v="0"/>
  </r>
  <r>
    <n v="20473382"/>
    <x v="0"/>
  </r>
  <r>
    <n v="20508883"/>
    <x v="0"/>
  </r>
  <r>
    <n v="20563824"/>
    <x v="0"/>
  </r>
  <r>
    <n v="20550832"/>
    <x v="0"/>
  </r>
  <r>
    <n v="21903163"/>
    <x v="0"/>
  </r>
  <r>
    <n v="20504278"/>
    <x v="0"/>
  </r>
  <r>
    <n v="20302341"/>
    <x v="0"/>
  </r>
  <r>
    <n v="21879249"/>
    <x v="0"/>
  </r>
  <r>
    <n v="20381602"/>
    <x v="0"/>
  </r>
  <r>
    <n v="21851219"/>
    <x v="0"/>
  </r>
  <r>
    <n v="20288501"/>
    <x v="0"/>
  </r>
  <r>
    <n v="20573640"/>
    <x v="0"/>
  </r>
  <r>
    <n v="20408637"/>
    <x v="0"/>
  </r>
  <r>
    <n v="20459630"/>
    <x v="0"/>
  </r>
  <r>
    <n v="20440484"/>
    <x v="0"/>
  </r>
  <r>
    <n v="20479490"/>
    <x v="0"/>
  </r>
  <r>
    <n v="20539803"/>
    <x v="0"/>
  </r>
  <r>
    <n v="20536850"/>
    <x v="0"/>
  </r>
  <r>
    <n v="21909649"/>
    <x v="0"/>
  </r>
  <r>
    <n v="21911358"/>
    <x v="0"/>
  </r>
  <r>
    <n v="20241966"/>
    <x v="0"/>
  </r>
  <r>
    <n v="20303644"/>
    <x v="0"/>
  </r>
  <r>
    <n v="21895683"/>
    <x v="0"/>
  </r>
  <r>
    <n v="20408113"/>
    <x v="0"/>
  </r>
  <r>
    <n v="21797600"/>
    <x v="0"/>
  </r>
  <r>
    <n v="20516617"/>
    <x v="0"/>
  </r>
  <r>
    <n v="20417023"/>
    <x v="0"/>
  </r>
  <r>
    <n v="20449840"/>
    <x v="0"/>
  </r>
  <r>
    <n v="21880356"/>
    <x v="0"/>
  </r>
  <r>
    <n v="20357129"/>
    <x v="0"/>
  </r>
  <r>
    <n v="20369706"/>
    <x v="0"/>
  </r>
  <r>
    <n v="20288110"/>
    <x v="0"/>
  </r>
  <r>
    <n v="20333792"/>
    <x v="0"/>
  </r>
  <r>
    <n v="20505970"/>
    <x v="0"/>
  </r>
  <r>
    <n v="20317427"/>
    <x v="0"/>
  </r>
  <r>
    <n v="20227710"/>
    <x v="0"/>
  </r>
  <r>
    <n v="20394832"/>
    <x v="0"/>
  </r>
  <r>
    <n v="20617776"/>
    <x v="0"/>
  </r>
  <r>
    <n v="20606070"/>
    <x v="0"/>
  </r>
  <r>
    <n v="20389501"/>
    <x v="0"/>
  </r>
  <r>
    <n v="21920677"/>
    <x v="0"/>
  </r>
  <r>
    <n v="21846769"/>
    <x v="0"/>
  </r>
  <r>
    <n v="20476271"/>
    <x v="0"/>
  </r>
  <r>
    <n v="20560459"/>
    <x v="0"/>
  </r>
  <r>
    <n v="20585452"/>
    <x v="0"/>
  </r>
  <r>
    <n v="20434290"/>
    <x v="0"/>
  </r>
  <r>
    <n v="20527700"/>
    <x v="0"/>
  </r>
  <r>
    <n v="20215419"/>
    <x v="0"/>
  </r>
  <r>
    <n v="20255049"/>
    <x v="0"/>
  </r>
  <r>
    <n v="21904547"/>
    <x v="0"/>
  </r>
  <r>
    <n v="20329350"/>
    <x v="0"/>
  </r>
  <r>
    <n v="20409243"/>
    <x v="0"/>
  </r>
  <r>
    <n v="21840807"/>
    <x v="0"/>
  </r>
  <r>
    <n v="21797810"/>
    <x v="0"/>
  </r>
  <r>
    <n v="20561127"/>
    <x v="0"/>
  </r>
  <r>
    <n v="21877741"/>
    <x v="0"/>
  </r>
  <r>
    <n v="20577026"/>
    <x v="0"/>
  </r>
  <r>
    <n v="20009825"/>
    <x v="0"/>
  </r>
  <r>
    <n v="21887148"/>
    <x v="0"/>
  </r>
  <r>
    <n v="21811779"/>
    <x v="0"/>
  </r>
  <r>
    <n v="20537619"/>
    <x v="0"/>
  </r>
  <r>
    <n v="20474221"/>
    <x v="0"/>
  </r>
  <r>
    <n v="20599776"/>
    <x v="0"/>
  </r>
  <r>
    <n v="20505932"/>
    <x v="0"/>
  </r>
  <r>
    <n v="20472133"/>
    <x v="0"/>
  </r>
  <r>
    <n v="20915338"/>
    <x v="0"/>
  </r>
  <r>
    <n v="20528574"/>
    <x v="0"/>
  </r>
  <r>
    <n v="20536932"/>
    <x v="0"/>
  </r>
  <r>
    <n v="21290960"/>
    <x v="0"/>
  </r>
  <r>
    <n v="20886301"/>
    <x v="0"/>
  </r>
  <r>
    <n v="25079491"/>
    <x v="0"/>
  </r>
  <r>
    <n v="20228447"/>
    <x v="0"/>
  </r>
  <r>
    <n v="24984094"/>
    <x v="0"/>
  </r>
  <r>
    <n v="20521276"/>
    <x v="0"/>
  </r>
  <r>
    <n v="21851378"/>
    <x v="0"/>
  </r>
  <r>
    <n v="21500063"/>
    <x v="0"/>
  </r>
  <r>
    <n v="20640530"/>
    <x v="0"/>
  </r>
  <r>
    <n v="21777068"/>
    <x v="0"/>
  </r>
  <r>
    <n v="20326258"/>
    <x v="0"/>
  </r>
  <r>
    <n v="21842167"/>
    <x v="0"/>
  </r>
  <r>
    <n v="20496396"/>
    <x v="0"/>
  </r>
  <r>
    <n v="20438233"/>
    <x v="0"/>
  </r>
  <r>
    <n v="21885265"/>
    <x v="0"/>
  </r>
  <r>
    <n v="20471731"/>
    <x v="0"/>
  </r>
  <r>
    <n v="21884392"/>
    <x v="0"/>
  </r>
  <r>
    <n v="20440655"/>
    <x v="0"/>
  </r>
  <r>
    <n v="20218434"/>
    <x v="0"/>
  </r>
  <r>
    <n v="20618978"/>
    <x v="0"/>
  </r>
  <r>
    <n v="20409982"/>
    <x v="0"/>
  </r>
  <r>
    <n v="20459521"/>
    <x v="0"/>
  </r>
  <r>
    <n v="21918783"/>
    <x v="0"/>
  </r>
  <r>
    <n v="20429777"/>
    <x v="0"/>
  </r>
  <r>
    <n v="20619777"/>
    <x v="0"/>
  </r>
  <r>
    <n v="20398316"/>
    <x v="0"/>
  </r>
  <r>
    <n v="21905623"/>
    <x v="0"/>
  </r>
  <r>
    <n v="20420698"/>
    <x v="0"/>
  </r>
  <r>
    <n v="20257980"/>
    <x v="0"/>
  </r>
  <r>
    <n v="21920851"/>
    <x v="0"/>
  </r>
  <r>
    <n v="20483009"/>
    <x v="0"/>
  </r>
  <r>
    <n v="21818590"/>
    <x v="0"/>
  </r>
  <r>
    <n v="20298873"/>
    <x v="0"/>
  </r>
  <r>
    <n v="20292045"/>
    <x v="0"/>
  </r>
  <r>
    <n v="21880509"/>
    <x v="0"/>
  </r>
  <r>
    <n v="20439084"/>
    <x v="0"/>
  </r>
  <r>
    <n v="21811597"/>
    <x v="0"/>
  </r>
  <r>
    <n v="20413340"/>
    <x v="0"/>
  </r>
  <r>
    <n v="20215260"/>
    <x v="0"/>
  </r>
  <r>
    <n v="21902031"/>
    <x v="0"/>
  </r>
  <r>
    <n v="20397912"/>
    <x v="0"/>
  </r>
  <r>
    <n v="20404755"/>
    <x v="0"/>
  </r>
  <r>
    <n v="21903915"/>
    <x v="0"/>
  </r>
  <r>
    <n v="21917945"/>
    <x v="0"/>
  </r>
  <r>
    <n v="21923158"/>
    <x v="0"/>
  </r>
  <r>
    <n v="21852552"/>
    <x v="0"/>
  </r>
  <r>
    <n v="20408597"/>
    <x v="0"/>
  </r>
  <r>
    <n v="21842485"/>
    <x v="0"/>
  </r>
  <r>
    <n v="20499678"/>
    <x v="0"/>
  </r>
  <r>
    <n v="20222230"/>
    <x v="0"/>
  </r>
  <r>
    <n v="20471353"/>
    <x v="0"/>
  </r>
  <r>
    <n v="20583271"/>
    <x v="0"/>
  </r>
  <r>
    <n v="20547236"/>
    <x v="0"/>
  </r>
  <r>
    <n v="20592181"/>
    <x v="0"/>
  </r>
  <r>
    <n v="20477518"/>
    <x v="0"/>
  </r>
  <r>
    <n v="20477078"/>
    <x v="0"/>
  </r>
  <r>
    <n v="20386084"/>
    <x v="0"/>
  </r>
  <r>
    <n v="20415111"/>
    <x v="0"/>
  </r>
  <r>
    <n v="20207281"/>
    <x v="0"/>
  </r>
  <r>
    <n v="20531342"/>
    <x v="0"/>
  </r>
  <r>
    <n v="20520379"/>
    <x v="0"/>
  </r>
  <r>
    <n v="20565448"/>
    <x v="0"/>
  </r>
  <r>
    <n v="21911780"/>
    <x v="0"/>
  </r>
  <r>
    <n v="21907057"/>
    <x v="0"/>
  </r>
  <r>
    <n v="21894869"/>
    <x v="0"/>
  </r>
  <r>
    <n v="20508387"/>
    <x v="0"/>
  </r>
  <r>
    <n v="20508705"/>
    <x v="0"/>
  </r>
  <r>
    <n v="20619382"/>
    <x v="0"/>
  </r>
  <r>
    <n v="20350987"/>
    <x v="0"/>
  </r>
  <r>
    <n v="20359657"/>
    <x v="0"/>
  </r>
  <r>
    <n v="20463562"/>
    <x v="0"/>
  </r>
  <r>
    <n v="20305836"/>
    <x v="0"/>
  </r>
  <r>
    <n v="20469070"/>
    <x v="0"/>
  </r>
  <r>
    <n v="20471056"/>
    <x v="0"/>
  </r>
  <r>
    <n v="21812003"/>
    <x v="0"/>
  </r>
  <r>
    <n v="20611882"/>
    <x v="0"/>
  </r>
  <r>
    <n v="20482470"/>
    <x v="0"/>
  </r>
  <r>
    <n v="20485041"/>
    <x v="0"/>
  </r>
  <r>
    <n v="20521804"/>
    <x v="0"/>
  </r>
  <r>
    <n v="21847158"/>
    <x v="0"/>
  </r>
  <r>
    <n v="21916358"/>
    <x v="0"/>
  </r>
  <r>
    <n v="21907650"/>
    <x v="0"/>
  </r>
  <r>
    <n v="20431277"/>
    <x v="0"/>
  </r>
  <r>
    <n v="21904013"/>
    <x v="0"/>
  </r>
  <r>
    <n v="20425786"/>
    <x v="0"/>
  </r>
  <r>
    <n v="21787397"/>
    <x v="0"/>
  </r>
  <r>
    <n v="21801707"/>
    <x v="0"/>
  </r>
  <r>
    <n v="20435695"/>
    <x v="0"/>
  </r>
  <r>
    <n v="20468305"/>
    <x v="0"/>
  </r>
  <r>
    <n v="20312927"/>
    <x v="0"/>
  </r>
  <r>
    <n v="20613484"/>
    <x v="0"/>
  </r>
  <r>
    <n v="20615714"/>
    <x v="0"/>
  </r>
  <r>
    <n v="20417712"/>
    <x v="0"/>
  </r>
  <r>
    <n v="20332656"/>
    <x v="0"/>
  </r>
  <r>
    <n v="20543169"/>
    <x v="0"/>
  </r>
  <r>
    <n v="21895284"/>
    <x v="0"/>
  </r>
  <r>
    <n v="20619699"/>
    <x v="0"/>
  </r>
  <r>
    <n v="21897831"/>
    <x v="0"/>
  </r>
  <r>
    <n v="20536562"/>
    <x v="0"/>
  </r>
  <r>
    <n v="20485787"/>
    <x v="0"/>
  </r>
  <r>
    <n v="21887130"/>
    <x v="0"/>
  </r>
  <r>
    <n v="20313078"/>
    <x v="0"/>
  </r>
  <r>
    <n v="20011316"/>
    <x v="0"/>
  </r>
  <r>
    <n v="20011737"/>
    <x v="0"/>
  </r>
  <r>
    <n v="20522806"/>
    <x v="0"/>
  </r>
  <r>
    <n v="20524618"/>
    <x v="0"/>
  </r>
  <r>
    <n v="21918430"/>
    <x v="0"/>
  </r>
  <r>
    <n v="20511917"/>
    <x v="0"/>
  </r>
  <r>
    <n v="20394569"/>
    <x v="0"/>
  </r>
  <r>
    <n v="21905292"/>
    <x v="0"/>
  </r>
  <r>
    <n v="20414884"/>
    <x v="0"/>
  </r>
  <r>
    <n v="20476639"/>
    <x v="0"/>
  </r>
  <r>
    <n v="20223783"/>
    <x v="0"/>
  </r>
  <r>
    <n v="21888275"/>
    <x v="0"/>
  </r>
  <r>
    <n v="20440446"/>
    <x v="0"/>
  </r>
  <r>
    <n v="20281266"/>
    <x v="0"/>
  </r>
  <r>
    <n v="20610217"/>
    <x v="0"/>
  </r>
  <r>
    <n v="20541333"/>
    <x v="0"/>
  </r>
  <r>
    <n v="21920642"/>
    <x v="0"/>
  </r>
  <r>
    <n v="21915757"/>
    <x v="0"/>
  </r>
  <r>
    <n v="20573603"/>
    <x v="0"/>
  </r>
  <r>
    <n v="20384426"/>
    <x v="0"/>
  </r>
  <r>
    <n v="20494465"/>
    <x v="0"/>
  </r>
  <r>
    <n v="20273613"/>
    <x v="0"/>
  </r>
  <r>
    <n v="20303223"/>
    <x v="0"/>
  </r>
  <r>
    <n v="20308329"/>
    <x v="0"/>
  </r>
  <r>
    <n v="21879778"/>
    <x v="0"/>
  </r>
  <r>
    <n v="20349371"/>
    <x v="0"/>
  </r>
  <r>
    <n v="20493025"/>
    <x v="0"/>
  </r>
  <r>
    <n v="20495213"/>
    <x v="0"/>
  </r>
  <r>
    <n v="21797654"/>
    <x v="0"/>
  </r>
  <r>
    <n v="20598796"/>
    <x v="0"/>
  </r>
  <r>
    <n v="20522854"/>
    <x v="0"/>
  </r>
  <r>
    <n v="20504659"/>
    <x v="0"/>
  </r>
  <r>
    <n v="20532117"/>
    <x v="0"/>
  </r>
  <r>
    <n v="21920703"/>
    <x v="0"/>
  </r>
  <r>
    <n v="20203467"/>
    <x v="0"/>
  </r>
  <r>
    <n v="20606638"/>
    <x v="0"/>
  </r>
  <r>
    <n v="21888820"/>
    <x v="0"/>
  </r>
  <r>
    <n v="20473758"/>
    <x v="0"/>
  </r>
  <r>
    <n v="20590220"/>
    <x v="0"/>
  </r>
  <r>
    <n v="20442483"/>
    <x v="0"/>
  </r>
  <r>
    <n v="20616844"/>
    <x v="0"/>
  </r>
  <r>
    <n v="20482620"/>
    <x v="0"/>
  </r>
  <r>
    <n v="20389126"/>
    <x v="0"/>
  </r>
  <r>
    <n v="20568884"/>
    <x v="0"/>
  </r>
  <r>
    <n v="20420616"/>
    <x v="0"/>
  </r>
  <r>
    <n v="20396947"/>
    <x v="0"/>
  </r>
  <r>
    <n v="20512041"/>
    <x v="0"/>
  </r>
  <r>
    <n v="21897489"/>
    <x v="0"/>
  </r>
  <r>
    <n v="20429186"/>
    <x v="0"/>
  </r>
  <r>
    <n v="20486692"/>
    <x v="0"/>
  </r>
  <r>
    <n v="21797940"/>
    <x v="0"/>
  </r>
  <r>
    <n v="20270737"/>
    <x v="0"/>
  </r>
  <r>
    <n v="21885277"/>
    <x v="0"/>
  </r>
  <r>
    <n v="20585484"/>
    <x v="0"/>
  </r>
  <r>
    <n v="20267302"/>
    <x v="0"/>
  </r>
  <r>
    <n v="21823723"/>
    <x v="0"/>
  </r>
  <r>
    <n v="20491411"/>
    <x v="0"/>
  </r>
  <r>
    <n v="20537457"/>
    <x v="0"/>
  </r>
  <r>
    <n v="20429303"/>
    <x v="0"/>
  </r>
  <r>
    <n v="20460103"/>
    <x v="0"/>
  </r>
  <r>
    <n v="21922342"/>
    <x v="0"/>
  </r>
  <r>
    <n v="20499437"/>
    <x v="0"/>
  </r>
  <r>
    <n v="21879451"/>
    <x v="0"/>
  </r>
  <r>
    <n v="20300541"/>
    <x v="0"/>
  </r>
  <r>
    <n v="21883326"/>
    <x v="0"/>
  </r>
  <r>
    <n v="20345496"/>
    <x v="0"/>
  </r>
  <r>
    <n v="20502249"/>
    <x v="0"/>
  </r>
  <r>
    <n v="20406489"/>
    <x v="0"/>
  </r>
  <r>
    <n v="21846820"/>
    <x v="0"/>
  </r>
  <r>
    <n v="21932221"/>
    <x v="0"/>
  </r>
  <r>
    <n v="20337221"/>
    <x v="0"/>
  </r>
  <r>
    <n v="20253436"/>
    <x v="0"/>
  </r>
  <r>
    <n v="21903632"/>
    <x v="0"/>
  </r>
  <r>
    <n v="21893862"/>
    <x v="0"/>
  </r>
  <r>
    <n v="20515868"/>
    <x v="0"/>
  </r>
  <r>
    <n v="20569740"/>
    <x v="0"/>
  </r>
  <r>
    <n v="20562658"/>
    <x v="0"/>
  </r>
  <r>
    <n v="20601284"/>
    <x v="0"/>
  </r>
  <r>
    <n v="21799334"/>
    <x v="0"/>
  </r>
  <r>
    <n v="20608856"/>
    <x v="0"/>
  </r>
  <r>
    <n v="20610068"/>
    <x v="0"/>
  </r>
  <r>
    <n v="20394192"/>
    <x v="0"/>
  </r>
  <r>
    <n v="21855938"/>
    <x v="0"/>
  </r>
  <r>
    <n v="20216979"/>
    <x v="0"/>
  </r>
  <r>
    <n v="20366476"/>
    <x v="0"/>
  </r>
  <r>
    <n v="21814259"/>
    <x v="0"/>
  </r>
  <r>
    <n v="21824767"/>
    <x v="0"/>
  </r>
  <r>
    <n v="20359757"/>
    <x v="0"/>
  </r>
  <r>
    <n v="20497084"/>
    <x v="0"/>
  </r>
  <r>
    <n v="20475348"/>
    <x v="0"/>
  </r>
  <r>
    <n v="20420580"/>
    <x v="0"/>
  </r>
  <r>
    <n v="21905538"/>
    <x v="0"/>
  </r>
  <r>
    <n v="20332606"/>
    <x v="0"/>
  </r>
  <r>
    <n v="20520105"/>
    <x v="0"/>
  </r>
  <r>
    <n v="21839224"/>
    <x v="0"/>
  </r>
  <r>
    <n v="20267132"/>
    <x v="0"/>
  </r>
  <r>
    <n v="20300062"/>
    <x v="0"/>
  </r>
  <r>
    <n v="20434112"/>
    <x v="0"/>
  </r>
  <r>
    <n v="20441728"/>
    <x v="0"/>
  </r>
  <r>
    <n v="20276282"/>
    <x v="0"/>
  </r>
  <r>
    <n v="21802969"/>
    <x v="0"/>
  </r>
  <r>
    <n v="20378318"/>
    <x v="0"/>
  </r>
  <r>
    <n v="21928543"/>
    <x v="0"/>
  </r>
  <r>
    <n v="20523348"/>
    <x v="0"/>
  </r>
  <r>
    <n v="20333845"/>
    <x v="0"/>
  </r>
  <r>
    <n v="20603339"/>
    <x v="0"/>
  </r>
  <r>
    <n v="21883464"/>
    <x v="0"/>
  </r>
  <r>
    <n v="20383766"/>
    <x v="0"/>
  </r>
  <r>
    <n v="20478803"/>
    <x v="0"/>
  </r>
  <r>
    <n v="20285177"/>
    <x v="0"/>
  </r>
  <r>
    <n v="20482058"/>
    <x v="0"/>
  </r>
  <r>
    <n v="20441984"/>
    <x v="0"/>
  </r>
  <r>
    <n v="20577959"/>
    <x v="0"/>
  </r>
  <r>
    <n v="21768951"/>
    <x v="0"/>
  </r>
  <r>
    <n v="20480035"/>
    <x v="0"/>
  </r>
  <r>
    <n v="20259861"/>
    <x v="0"/>
  </r>
  <r>
    <n v="20489965"/>
    <x v="0"/>
  </r>
  <r>
    <n v="20389638"/>
    <x v="0"/>
  </r>
  <r>
    <n v="3072"/>
    <x v="0"/>
  </r>
  <r>
    <n v="25205724"/>
    <x v="0"/>
  </r>
  <r>
    <n v="25133024"/>
    <x v="0"/>
  </r>
  <r>
    <n v="20596878"/>
    <x v="0"/>
  </r>
  <r>
    <n v="20425824"/>
    <x v="0"/>
  </r>
  <r>
    <n v="20433429"/>
    <x v="0"/>
  </r>
  <r>
    <n v="20477419"/>
    <x v="0"/>
  </r>
  <r>
    <n v="21909489"/>
    <x v="0"/>
  </r>
  <r>
    <n v="20554840"/>
    <x v="0"/>
  </r>
  <r>
    <n v="20590134"/>
    <x v="0"/>
  </r>
  <r>
    <n v="20533666"/>
    <x v="0"/>
  </r>
  <r>
    <n v="20478185"/>
    <x v="0"/>
  </r>
  <r>
    <n v="20292560"/>
    <x v="0"/>
  </r>
  <r>
    <n v="20497638"/>
    <x v="0"/>
  </r>
  <r>
    <n v="20544471"/>
    <x v="0"/>
  </r>
  <r>
    <n v="21804148"/>
    <x v="0"/>
  </r>
  <r>
    <n v="20610287"/>
    <x v="0"/>
  </r>
  <r>
    <n v="20339612"/>
    <x v="0"/>
  </r>
  <r>
    <n v="20199503"/>
    <x v="0"/>
  </r>
  <r>
    <n v="20422093"/>
    <x v="0"/>
  </r>
  <r>
    <n v="20255001"/>
    <x v="0"/>
  </r>
  <r>
    <n v="20438764"/>
    <x v="0"/>
  </r>
  <r>
    <n v="20598472"/>
    <x v="0"/>
  </r>
  <r>
    <n v="21823259"/>
    <x v="0"/>
  </r>
  <r>
    <n v="21234346"/>
    <x v="0"/>
  </r>
  <r>
    <n v="21565670"/>
    <x v="0"/>
  </r>
  <r>
    <n v="24452247"/>
    <x v="0"/>
  </r>
  <r>
    <n v="21877136"/>
    <x v="0"/>
  </r>
  <r>
    <n v="21505312"/>
    <x v="0"/>
  </r>
  <r>
    <n v="20209595"/>
    <x v="0"/>
  </r>
  <r>
    <n v="20441891"/>
    <x v="0"/>
  </r>
  <r>
    <n v="20427125"/>
    <x v="0"/>
  </r>
  <r>
    <n v="20239400"/>
    <x v="0"/>
  </r>
  <r>
    <n v="20553454"/>
    <x v="0"/>
  </r>
  <r>
    <n v="20430273"/>
    <x v="0"/>
  </r>
  <r>
    <n v="20123733"/>
    <x v="0"/>
  </r>
  <r>
    <n v="21811953"/>
    <x v="0"/>
  </r>
  <r>
    <n v="20239374"/>
    <x v="0"/>
  </r>
  <r>
    <n v="21779804"/>
    <x v="0"/>
  </r>
  <r>
    <n v="20444113"/>
    <x v="0"/>
  </r>
  <r>
    <n v="20572678"/>
    <x v="0"/>
  </r>
  <r>
    <n v="20416758"/>
    <x v="0"/>
  </r>
  <r>
    <n v="20186239"/>
    <x v="0"/>
  </r>
  <r>
    <n v="20558649"/>
    <x v="0"/>
  </r>
  <r>
    <n v="20422378"/>
    <x v="0"/>
  </r>
  <r>
    <n v="20549662"/>
    <x v="0"/>
  </r>
  <r>
    <n v="20498880"/>
    <x v="0"/>
  </r>
  <r>
    <n v="21797873"/>
    <x v="0"/>
  </r>
  <r>
    <n v="21791147"/>
    <x v="0"/>
  </r>
  <r>
    <n v="21792100"/>
    <x v="0"/>
  </r>
  <r>
    <n v="20222631"/>
    <x v="0"/>
  </r>
  <r>
    <n v="20601198"/>
    <x v="0"/>
  </r>
  <r>
    <n v="20424917"/>
    <x v="0"/>
  </r>
  <r>
    <n v="20385822"/>
    <x v="0"/>
  </r>
  <r>
    <n v="20558185"/>
    <x v="0"/>
  </r>
  <r>
    <n v="20454132"/>
    <x v="0"/>
  </r>
  <r>
    <n v="20508596"/>
    <x v="0"/>
  </r>
  <r>
    <n v="21919310"/>
    <x v="0"/>
  </r>
  <r>
    <n v="20517064"/>
    <x v="0"/>
  </r>
  <r>
    <n v="21841676"/>
    <x v="0"/>
  </r>
  <r>
    <n v="20462090"/>
    <x v="0"/>
  </r>
  <r>
    <n v="21919298"/>
    <x v="0"/>
  </r>
  <r>
    <n v="20596029"/>
    <x v="0"/>
  </r>
  <r>
    <n v="21784575"/>
    <x v="0"/>
  </r>
  <r>
    <n v="20602810"/>
    <x v="0"/>
  </r>
  <r>
    <n v="20573270"/>
    <x v="0"/>
  </r>
  <r>
    <n v="21813713"/>
    <x v="0"/>
  </r>
  <r>
    <n v="20437668"/>
    <x v="0"/>
  </r>
  <r>
    <n v="21838834"/>
    <x v="0"/>
  </r>
  <r>
    <n v="20214578"/>
    <x v="0"/>
  </r>
  <r>
    <n v="20547246"/>
    <x v="0"/>
  </r>
  <r>
    <n v="20505548"/>
    <x v="0"/>
  </r>
  <r>
    <n v="20430010"/>
    <x v="0"/>
  </r>
  <r>
    <n v="21849260"/>
    <x v="0"/>
  </r>
  <r>
    <n v="21925718"/>
    <x v="0"/>
  </r>
  <r>
    <n v="21656144"/>
    <x v="0"/>
  </r>
  <r>
    <n v="21378109"/>
    <x v="0"/>
  </r>
  <r>
    <n v="20589903"/>
    <x v="0"/>
  </r>
  <r>
    <n v="20429762"/>
    <x v="0"/>
  </r>
  <r>
    <n v="21429840"/>
    <x v="0"/>
  </r>
  <r>
    <n v="21902370"/>
    <x v="0"/>
  </r>
  <r>
    <n v="21031516"/>
    <x v="0"/>
  </r>
  <r>
    <n v="20740637"/>
    <x v="0"/>
  </r>
  <r>
    <n v="21929020"/>
    <x v="0"/>
  </r>
  <r>
    <n v="21588312"/>
    <x v="0"/>
  </r>
  <r>
    <n v="21646559"/>
    <x v="0"/>
  </r>
  <r>
    <n v="21506511"/>
    <x v="0"/>
  </r>
  <r>
    <n v="21843927"/>
    <x v="0"/>
  </r>
  <r>
    <n v="21806233"/>
    <x v="0"/>
  </r>
  <r>
    <n v="20204971"/>
    <x v="0"/>
  </r>
  <r>
    <n v="20194435"/>
    <x v="0"/>
  </r>
  <r>
    <n v="25133067"/>
    <x v="0"/>
  </r>
  <r>
    <n v="21143535"/>
    <x v="0"/>
  </r>
  <r>
    <n v="25133010"/>
    <x v="0"/>
  </r>
  <r>
    <n v="20294580"/>
    <x v="0"/>
  </r>
  <r>
    <n v="21789264"/>
    <x v="0"/>
  </r>
  <r>
    <n v="21789428"/>
    <x v="0"/>
  </r>
  <r>
    <n v="20526672"/>
    <x v="0"/>
  </r>
  <r>
    <n v="21913337"/>
    <x v="0"/>
  </r>
  <r>
    <n v="21904115"/>
    <x v="0"/>
  </r>
  <r>
    <n v="20553169"/>
    <x v="0"/>
  </r>
  <r>
    <n v="20377984"/>
    <x v="0"/>
  </r>
  <r>
    <n v="21880207"/>
    <x v="0"/>
  </r>
  <r>
    <n v="20520547"/>
    <x v="0"/>
  </r>
  <r>
    <n v="21804525"/>
    <x v="0"/>
  </r>
  <r>
    <n v="20407351"/>
    <x v="0"/>
  </r>
  <r>
    <n v="20359891"/>
    <x v="0"/>
  </r>
  <r>
    <n v="20345733"/>
    <x v="0"/>
  </r>
  <r>
    <n v="21890676"/>
    <x v="0"/>
  </r>
  <r>
    <n v="21781655"/>
    <x v="0"/>
  </r>
  <r>
    <n v="20431949"/>
    <x v="0"/>
  </r>
  <r>
    <n v="20298423"/>
    <x v="0"/>
  </r>
  <r>
    <n v="20262327"/>
    <x v="0"/>
  </r>
  <r>
    <n v="20448685"/>
    <x v="0"/>
  </r>
  <r>
    <n v="21822128"/>
    <x v="0"/>
  </r>
  <r>
    <n v="20537538"/>
    <x v="0"/>
  </r>
  <r>
    <n v="20603852"/>
    <x v="0"/>
  </r>
  <r>
    <n v="21886341"/>
    <x v="0"/>
  </r>
  <r>
    <n v="20298126"/>
    <x v="0"/>
  </r>
  <r>
    <n v="20488646"/>
    <x v="0"/>
  </r>
  <r>
    <n v="20477566"/>
    <x v="0"/>
  </r>
  <r>
    <n v="21897852"/>
    <x v="0"/>
  </r>
  <r>
    <n v="20393936"/>
    <x v="0"/>
  </r>
  <r>
    <n v="20528372"/>
    <x v="0"/>
  </r>
  <r>
    <n v="20294663"/>
    <x v="0"/>
  </r>
  <r>
    <n v="20397024"/>
    <x v="0"/>
  </r>
  <r>
    <n v="20561120"/>
    <x v="0"/>
  </r>
  <r>
    <n v="20193444"/>
    <x v="0"/>
  </r>
  <r>
    <n v="21911346"/>
    <x v="0"/>
  </r>
  <r>
    <n v="21905042"/>
    <x v="0"/>
  </r>
  <r>
    <n v="20412371"/>
    <x v="0"/>
  </r>
  <r>
    <n v="21895650"/>
    <x v="0"/>
  </r>
  <r>
    <n v="20408032"/>
    <x v="0"/>
  </r>
  <r>
    <n v="20442408"/>
    <x v="0"/>
  </r>
  <r>
    <n v="21906234"/>
    <x v="0"/>
  </r>
  <r>
    <n v="21799513"/>
    <x v="0"/>
  </r>
  <r>
    <n v="20495363"/>
    <x v="0"/>
  </r>
  <r>
    <n v="20476037"/>
    <x v="0"/>
  </r>
  <r>
    <n v="20285134"/>
    <x v="0"/>
  </r>
  <r>
    <n v="20478632"/>
    <x v="0"/>
  </r>
  <r>
    <n v="21347476"/>
    <x v="0"/>
  </r>
  <r>
    <n v="21230641"/>
    <x v="0"/>
  </r>
  <r>
    <n v="20402835"/>
    <x v="0"/>
  </r>
  <r>
    <n v="21506311"/>
    <x v="0"/>
  </r>
  <r>
    <n v="20452321"/>
    <x v="0"/>
  </r>
  <r>
    <n v="21917623"/>
    <x v="0"/>
  </r>
  <r>
    <n v="21166548"/>
    <x v="0"/>
  </r>
  <r>
    <n v="20926700"/>
    <x v="0"/>
  </r>
  <r>
    <n v="21317130"/>
    <x v="0"/>
  </r>
  <r>
    <n v="20420725"/>
    <x v="0"/>
  </r>
  <r>
    <n v="21481267"/>
    <x v="0"/>
  </r>
  <r>
    <n v="20616147"/>
    <x v="0"/>
  </r>
  <r>
    <n v="21881292"/>
    <x v="0"/>
  </r>
  <r>
    <n v="20487530"/>
    <x v="0"/>
  </r>
  <r>
    <n v="21883685"/>
    <x v="0"/>
  </r>
  <r>
    <n v="20222910"/>
    <x v="0"/>
  </r>
  <r>
    <n v="20475840"/>
    <x v="0"/>
  </r>
  <r>
    <n v="20589811"/>
    <x v="0"/>
  </r>
  <r>
    <n v="20439955"/>
    <x v="0"/>
  </r>
  <r>
    <n v="21891936"/>
    <x v="0"/>
  </r>
  <r>
    <n v="20195750"/>
    <x v="0"/>
  </r>
  <r>
    <n v="20367446"/>
    <x v="0"/>
  </r>
  <r>
    <n v="21897600"/>
    <x v="0"/>
  </r>
  <r>
    <n v="20398031"/>
    <x v="0"/>
  </r>
  <r>
    <n v="20538501"/>
    <x v="0"/>
  </r>
  <r>
    <n v="21927055"/>
    <x v="0"/>
  </r>
  <r>
    <n v="20169544"/>
    <x v="0"/>
  </r>
  <r>
    <n v="20228051"/>
    <x v="0"/>
  </r>
  <r>
    <n v="20510250"/>
    <x v="0"/>
  </r>
  <r>
    <n v="20564157"/>
    <x v="0"/>
  </r>
  <r>
    <n v="20570414"/>
    <x v="0"/>
  </r>
  <r>
    <n v="20586591"/>
    <x v="0"/>
  </r>
  <r>
    <n v="20454866"/>
    <x v="0"/>
  </r>
  <r>
    <n v="20412420"/>
    <x v="0"/>
  </r>
  <r>
    <n v="20349496"/>
    <x v="0"/>
  </r>
  <r>
    <n v="21897690"/>
    <x v="0"/>
  </r>
  <r>
    <n v="20457444"/>
    <x v="0"/>
  </r>
  <r>
    <n v="20583626"/>
    <x v="0"/>
  </r>
  <r>
    <n v="20204371"/>
    <x v="0"/>
  </r>
  <r>
    <n v="21908439"/>
    <x v="0"/>
  </r>
  <r>
    <n v="20322423"/>
    <x v="0"/>
  </r>
  <r>
    <n v="21839606"/>
    <x v="0"/>
  </r>
  <r>
    <n v="20220805"/>
    <x v="0"/>
  </r>
  <r>
    <n v="20445764"/>
    <x v="0"/>
  </r>
  <r>
    <n v="20435283"/>
    <x v="0"/>
  </r>
  <r>
    <n v="21786029"/>
    <x v="0"/>
  </r>
  <r>
    <n v="21785450"/>
    <x v="0"/>
  </r>
  <r>
    <n v="20546503"/>
    <x v="0"/>
  </r>
  <r>
    <n v="21840438"/>
    <x v="0"/>
  </r>
  <r>
    <n v="20417058"/>
    <x v="0"/>
  </r>
  <r>
    <n v="21929556"/>
    <x v="0"/>
  </r>
  <r>
    <n v="20389084"/>
    <x v="0"/>
  </r>
  <r>
    <n v="24085095"/>
    <x v="0"/>
  </r>
  <r>
    <n v="20206123"/>
    <x v="0"/>
  </r>
  <r>
    <n v="20649023"/>
    <x v="0"/>
  </r>
  <r>
    <n v="21217258"/>
    <x v="0"/>
  </r>
  <r>
    <n v="20142706"/>
    <x v="0"/>
  </r>
  <r>
    <n v="20315193"/>
    <x v="0"/>
  </r>
  <r>
    <n v="20566323"/>
    <x v="0"/>
  </r>
  <r>
    <n v="21810970"/>
    <x v="0"/>
  </r>
  <r>
    <n v="21928380"/>
    <x v="0"/>
  </r>
  <r>
    <n v="20549970"/>
    <x v="0"/>
  </r>
  <r>
    <n v="20571267"/>
    <x v="0"/>
  </r>
  <r>
    <n v="20169472"/>
    <x v="0"/>
  </r>
  <r>
    <n v="20168330"/>
    <x v="0"/>
  </r>
  <r>
    <n v="20451311"/>
    <x v="0"/>
  </r>
  <r>
    <n v="21912593"/>
    <x v="0"/>
  </r>
  <r>
    <n v="20273571"/>
    <x v="0"/>
  </r>
  <r>
    <n v="21916104"/>
    <x v="0"/>
  </r>
  <r>
    <n v="20621450"/>
    <x v="0"/>
  </r>
  <r>
    <n v="20314401"/>
    <x v="0"/>
  </r>
  <r>
    <n v="20475420"/>
    <x v="0"/>
  </r>
  <r>
    <n v="21913174"/>
    <x v="0"/>
  </r>
  <r>
    <n v="20588104"/>
    <x v="0"/>
  </r>
  <r>
    <n v="20426382"/>
    <x v="0"/>
  </r>
  <r>
    <n v="21887319"/>
    <x v="0"/>
  </r>
  <r>
    <n v="20473920"/>
    <x v="0"/>
  </r>
  <r>
    <n v="21915050"/>
    <x v="0"/>
  </r>
  <r>
    <n v="20534618"/>
    <x v="0"/>
  </r>
  <r>
    <n v="21932932"/>
    <x v="0"/>
  </r>
  <r>
    <n v="20389873"/>
    <x v="0"/>
  </r>
  <r>
    <n v="21908753"/>
    <x v="0"/>
  </r>
  <r>
    <n v="21842864"/>
    <x v="0"/>
  </r>
  <r>
    <n v="21915701"/>
    <x v="0"/>
  </r>
  <r>
    <n v="20302985"/>
    <x v="0"/>
  </r>
  <r>
    <n v="20324393"/>
    <x v="0"/>
  </r>
  <r>
    <n v="21899719"/>
    <x v="0"/>
  </r>
  <r>
    <n v="20586697"/>
    <x v="0"/>
  </r>
  <r>
    <n v="20501573"/>
    <x v="0"/>
  </r>
  <r>
    <n v="20510361"/>
    <x v="0"/>
  </r>
  <r>
    <n v="20423159"/>
    <x v="0"/>
  </r>
  <r>
    <n v="20251743"/>
    <x v="0"/>
  </r>
  <r>
    <n v="20558056"/>
    <x v="0"/>
  </r>
  <r>
    <n v="20286489"/>
    <x v="0"/>
  </r>
  <r>
    <n v="20633721"/>
    <x v="0"/>
  </r>
  <r>
    <n v="20265658"/>
    <x v="0"/>
  </r>
  <r>
    <n v="20430726"/>
    <x v="0"/>
  </r>
  <r>
    <n v="20387547"/>
    <x v="0"/>
  </r>
  <r>
    <n v="20367127"/>
    <x v="0"/>
  </r>
  <r>
    <n v="20477878"/>
    <x v="0"/>
  </r>
  <r>
    <n v="20511378"/>
    <x v="0"/>
  </r>
  <r>
    <n v="20595874"/>
    <x v="0"/>
  </r>
  <r>
    <n v="20480010"/>
    <x v="0"/>
  </r>
  <r>
    <n v="20469178"/>
    <x v="0"/>
  </r>
  <r>
    <n v="20489367"/>
    <x v="0"/>
  </r>
  <r>
    <n v="20342901"/>
    <x v="0"/>
  </r>
  <r>
    <n v="21889300"/>
    <x v="0"/>
  </r>
  <r>
    <n v="20636208"/>
    <x v="0"/>
  </r>
  <r>
    <n v="20533978"/>
    <x v="0"/>
  </r>
  <r>
    <n v="21817783"/>
    <x v="0"/>
  </r>
  <r>
    <n v="20509784"/>
    <x v="0"/>
  </r>
  <r>
    <n v="20565384"/>
    <x v="0"/>
  </r>
  <r>
    <n v="20582263"/>
    <x v="0"/>
  </r>
  <r>
    <n v="20247901"/>
    <x v="0"/>
  </r>
  <r>
    <n v="20498162"/>
    <x v="0"/>
  </r>
  <r>
    <n v="20513896"/>
    <x v="0"/>
  </r>
  <r>
    <n v="20507317"/>
    <x v="0"/>
  </r>
  <r>
    <n v="20369323"/>
    <x v="0"/>
  </r>
  <r>
    <n v="20300443"/>
    <x v="0"/>
  </r>
  <r>
    <n v="20531854"/>
    <x v="0"/>
  </r>
  <r>
    <n v="20328184"/>
    <x v="0"/>
  </r>
  <r>
    <n v="20594231"/>
    <x v="0"/>
  </r>
  <r>
    <n v="20501177"/>
    <x v="0"/>
  </r>
  <r>
    <n v="20580210"/>
    <x v="0"/>
  </r>
  <r>
    <n v="20332808"/>
    <x v="0"/>
  </r>
  <r>
    <n v="20339860"/>
    <x v="0"/>
  </r>
  <r>
    <n v="20457392"/>
    <x v="0"/>
  </r>
  <r>
    <n v="21888594"/>
    <x v="0"/>
  </r>
  <r>
    <n v="21889422"/>
    <x v="0"/>
  </r>
  <r>
    <n v="20179043"/>
    <x v="0"/>
  </r>
  <r>
    <n v="21914899"/>
    <x v="0"/>
  </r>
  <r>
    <n v="20492288"/>
    <x v="0"/>
  </r>
  <r>
    <n v="20588770"/>
    <x v="0"/>
  </r>
  <r>
    <n v="20501836"/>
    <x v="0"/>
  </r>
  <r>
    <n v="20256421"/>
    <x v="0"/>
  </r>
  <r>
    <n v="20349481"/>
    <x v="0"/>
  </r>
  <r>
    <n v="24311420"/>
    <x v="0"/>
  </r>
  <r>
    <n v="20126693"/>
    <x v="0"/>
  </r>
  <r>
    <n v="20467205"/>
    <x v="0"/>
  </r>
  <r>
    <n v="20262464"/>
    <x v="0"/>
  </r>
  <r>
    <n v="20429444"/>
    <x v="0"/>
  </r>
  <r>
    <n v="21185986"/>
    <x v="0"/>
  </r>
  <r>
    <n v="21480088"/>
    <x v="0"/>
  </r>
  <r>
    <n v="21810628"/>
    <x v="0"/>
  </r>
  <r>
    <n v="20551771"/>
    <x v="0"/>
  </r>
  <r>
    <n v="20334613"/>
    <x v="0"/>
  </r>
  <r>
    <n v="20256710"/>
    <x v="0"/>
  </r>
  <r>
    <n v="20412872"/>
    <x v="0"/>
  </r>
  <r>
    <n v="21903955"/>
    <x v="0"/>
  </r>
  <r>
    <n v="21798150"/>
    <x v="0"/>
  </r>
  <r>
    <n v="20511379"/>
    <x v="0"/>
  </r>
  <r>
    <n v="20371990"/>
    <x v="0"/>
  </r>
  <r>
    <n v="20275520"/>
    <x v="0"/>
  </r>
  <r>
    <n v="20389709"/>
    <x v="0"/>
  </r>
  <r>
    <n v="20441239"/>
    <x v="0"/>
  </r>
  <r>
    <n v="21926930"/>
    <x v="0"/>
  </r>
  <r>
    <n v="20572271"/>
    <x v="0"/>
  </r>
  <r>
    <n v="22001654"/>
    <x v="0"/>
  </r>
  <r>
    <n v="20558732"/>
    <x v="0"/>
  </r>
  <r>
    <n v="20584014"/>
    <x v="0"/>
  </r>
  <r>
    <n v="21890328"/>
    <x v="0"/>
  </r>
  <r>
    <n v="20556487"/>
    <x v="0"/>
  </r>
  <r>
    <n v="21811724"/>
    <x v="0"/>
  </r>
  <r>
    <n v="20561204"/>
    <x v="0"/>
  </r>
  <r>
    <n v="20205885"/>
    <x v="0"/>
  </r>
  <r>
    <n v="20386333"/>
    <x v="0"/>
  </r>
  <r>
    <n v="20205392"/>
    <x v="0"/>
  </r>
  <r>
    <n v="20471856"/>
    <x v="0"/>
  </r>
  <r>
    <n v="20351060"/>
    <x v="0"/>
  </r>
  <r>
    <n v="20637199"/>
    <x v="0"/>
  </r>
  <r>
    <n v="21794916"/>
    <x v="0"/>
  </r>
  <r>
    <n v="20439988"/>
    <x v="0"/>
  </r>
  <r>
    <n v="20396297"/>
    <x v="0"/>
  </r>
  <r>
    <n v="20550425"/>
    <x v="0"/>
  </r>
  <r>
    <n v="21882818"/>
    <x v="0"/>
  </r>
  <r>
    <n v="20465355"/>
    <x v="0"/>
  </r>
  <r>
    <n v="21796439"/>
    <x v="0"/>
  </r>
  <r>
    <n v="21781440"/>
    <x v="0"/>
  </r>
  <r>
    <n v="20272866"/>
    <x v="0"/>
  </r>
  <r>
    <n v="20537696"/>
    <x v="0"/>
  </r>
  <r>
    <n v="21887888"/>
    <x v="0"/>
  </r>
  <r>
    <n v="20477585"/>
    <x v="0"/>
  </r>
  <r>
    <n v="20573543"/>
    <x v="0"/>
  </r>
  <r>
    <n v="20537451"/>
    <x v="0"/>
  </r>
  <r>
    <n v="20600069"/>
    <x v="0"/>
  </r>
  <r>
    <n v="20432843"/>
    <x v="0"/>
  </r>
  <r>
    <n v="20199428"/>
    <x v="0"/>
  </r>
  <r>
    <n v="20288182"/>
    <x v="0"/>
  </r>
  <r>
    <n v="20390088"/>
    <x v="0"/>
  </r>
  <r>
    <n v="20279977"/>
    <x v="0"/>
  </r>
  <r>
    <n v="20474031"/>
    <x v="0"/>
  </r>
  <r>
    <n v="20501190"/>
    <x v="0"/>
  </r>
  <r>
    <n v="21806585"/>
    <x v="0"/>
  </r>
  <r>
    <n v="20163356"/>
    <x v="0"/>
  </r>
  <r>
    <n v="20436289"/>
    <x v="0"/>
  </r>
  <r>
    <n v="20429980"/>
    <x v="0"/>
  </r>
  <r>
    <n v="20306847"/>
    <x v="0"/>
  </r>
  <r>
    <n v="20256852"/>
    <x v="0"/>
  </r>
  <r>
    <n v="20493375"/>
    <x v="0"/>
  </r>
  <r>
    <n v="20277779"/>
    <x v="0"/>
  </r>
  <r>
    <n v="21843456"/>
    <x v="0"/>
  </r>
  <r>
    <n v="20526599"/>
    <x v="0"/>
  </r>
  <r>
    <n v="21897692"/>
    <x v="0"/>
  </r>
  <r>
    <n v="20489532"/>
    <x v="0"/>
  </r>
  <r>
    <n v="20540734"/>
    <x v="0"/>
  </r>
  <r>
    <n v="20408846"/>
    <x v="0"/>
  </r>
  <r>
    <n v="20205628"/>
    <x v="0"/>
  </r>
  <r>
    <n v="20572902"/>
    <x v="0"/>
  </r>
  <r>
    <n v="20499894"/>
    <x v="0"/>
  </r>
  <r>
    <n v="20462096"/>
    <x v="0"/>
  </r>
  <r>
    <n v="20382289"/>
    <x v="0"/>
  </r>
  <r>
    <n v="20273296"/>
    <x v="0"/>
  </r>
  <r>
    <n v="20423508"/>
    <x v="0"/>
  </r>
  <r>
    <n v="20482365"/>
    <x v="0"/>
  </r>
  <r>
    <n v="20436273"/>
    <x v="0"/>
  </r>
  <r>
    <n v="20430734"/>
    <x v="0"/>
  </r>
  <r>
    <n v="20565496"/>
    <x v="0"/>
  </r>
  <r>
    <n v="20274563"/>
    <x v="0"/>
  </r>
  <r>
    <n v="21893129"/>
    <x v="0"/>
  </r>
  <r>
    <n v="20413646"/>
    <x v="0"/>
  </r>
  <r>
    <n v="20591025"/>
    <x v="0"/>
  </r>
  <r>
    <n v="20576786"/>
    <x v="0"/>
  </r>
  <r>
    <n v="20479910"/>
    <x v="0"/>
  </r>
  <r>
    <n v="21921148"/>
    <x v="0"/>
  </r>
  <r>
    <n v="20582652"/>
    <x v="0"/>
  </r>
  <r>
    <n v="25205089"/>
    <x v="0"/>
  </r>
  <r>
    <n v="25205584"/>
    <x v="0"/>
  </r>
  <r>
    <n v="24983496"/>
    <x v="0"/>
  </r>
  <r>
    <n v="25112386"/>
    <x v="0"/>
  </r>
  <r>
    <n v="25079646"/>
    <x v="0"/>
  </r>
  <r>
    <n v="25072444"/>
    <x v="0"/>
  </r>
  <r>
    <n v="25079305"/>
    <x v="0"/>
  </r>
  <r>
    <n v="25161845"/>
    <x v="0"/>
  </r>
  <r>
    <n v="25162405"/>
    <x v="0"/>
  </r>
  <r>
    <n v="25163454"/>
    <x v="0"/>
  </r>
  <r>
    <n v="25163138"/>
    <x v="0"/>
  </r>
  <r>
    <n v="25112861"/>
    <x v="0"/>
  </r>
  <r>
    <n v="25133001"/>
    <x v="0"/>
  </r>
  <r>
    <n v="25132558"/>
    <x v="0"/>
  </r>
  <r>
    <n v="25079815"/>
    <x v="0"/>
  </r>
  <r>
    <n v="24982928"/>
    <x v="0"/>
  </r>
  <r>
    <n v="24982957"/>
    <x v="0"/>
  </r>
  <r>
    <n v="20511991"/>
    <x v="0"/>
  </r>
  <r>
    <n v="25204702"/>
    <x v="0"/>
  </r>
  <r>
    <n v="24984441"/>
    <x v="0"/>
  </r>
  <r>
    <n v="25072423"/>
    <x v="0"/>
  </r>
  <r>
    <n v="25204282"/>
    <x v="0"/>
  </r>
  <r>
    <n v="25162945"/>
    <x v="0"/>
  </r>
  <r>
    <n v="25163010"/>
    <x v="0"/>
  </r>
  <r>
    <n v="25163080"/>
    <x v="0"/>
  </r>
  <r>
    <n v="25163391"/>
    <x v="0"/>
  </r>
  <r>
    <n v="25162603"/>
    <x v="0"/>
  </r>
  <r>
    <n v="25162353"/>
    <x v="0"/>
  </r>
  <r>
    <n v="25162031"/>
    <x v="0"/>
  </r>
  <r>
    <n v="25162141"/>
    <x v="0"/>
  </r>
  <r>
    <n v="25162251"/>
    <x v="0"/>
  </r>
  <r>
    <n v="25112564"/>
    <x v="0"/>
  </r>
  <r>
    <n v="24984353"/>
    <x v="0"/>
  </r>
  <r>
    <n v="24984382"/>
    <x v="0"/>
  </r>
  <r>
    <n v="25051549"/>
    <x v="0"/>
  </r>
  <r>
    <n v="24983909"/>
    <x v="0"/>
  </r>
  <r>
    <n v="25205777"/>
    <x v="0"/>
  </r>
  <r>
    <n v="25206071"/>
    <x v="0"/>
  </r>
  <r>
    <n v="25205411"/>
    <x v="0"/>
  </r>
  <r>
    <n v="24816242"/>
    <x v="0"/>
  </r>
  <r>
    <n v="24816423"/>
    <x v="0"/>
  </r>
  <r>
    <n v="24816728"/>
    <x v="0"/>
  </r>
  <r>
    <n v="24815788"/>
    <x v="0"/>
  </r>
  <r>
    <n v="25205599"/>
    <x v="0"/>
  </r>
  <r>
    <n v="24983405"/>
    <x v="0"/>
  </r>
  <r>
    <n v="25206111"/>
    <x v="0"/>
  </r>
  <r>
    <n v="25132630"/>
    <x v="0"/>
  </r>
  <r>
    <n v="25132834"/>
    <x v="0"/>
  </r>
  <r>
    <n v="25204365"/>
    <x v="0"/>
  </r>
  <r>
    <n v="25204360"/>
    <x v="0"/>
  </r>
  <r>
    <n v="25163660"/>
    <x v="0"/>
  </r>
  <r>
    <n v="25132401"/>
    <x v="0"/>
  </r>
  <r>
    <n v="25051961"/>
    <x v="0"/>
  </r>
  <r>
    <n v="24867750"/>
    <x v="0"/>
  </r>
  <r>
    <n v="20198121"/>
    <x v="0"/>
  </r>
  <r>
    <n v="21814973"/>
    <x v="0"/>
  </r>
  <r>
    <n v="20489410"/>
    <x v="0"/>
  </r>
  <r>
    <n v="20489153"/>
    <x v="0"/>
  </r>
  <r>
    <n v="21908738"/>
    <x v="0"/>
  </r>
  <r>
    <n v="20295274"/>
    <x v="0"/>
  </r>
  <r>
    <n v="20265464"/>
    <x v="0"/>
  </r>
  <r>
    <n v="21904152"/>
    <x v="0"/>
  </r>
  <r>
    <n v="20515800"/>
    <x v="0"/>
  </r>
  <r>
    <n v="21879937"/>
    <x v="0"/>
  </r>
  <r>
    <n v="20440118"/>
    <x v="0"/>
  </r>
  <r>
    <n v="20415098"/>
    <x v="0"/>
  </r>
  <r>
    <n v="21899703"/>
    <x v="0"/>
  </r>
  <r>
    <n v="21791463"/>
    <x v="0"/>
  </r>
  <r>
    <n v="20412090"/>
    <x v="0"/>
  </r>
  <r>
    <n v="20583256"/>
    <x v="0"/>
  </r>
  <r>
    <n v="21894445"/>
    <x v="0"/>
  </r>
  <r>
    <n v="20464723"/>
    <x v="0"/>
  </r>
  <r>
    <n v="20372828"/>
    <x v="0"/>
  </r>
  <r>
    <n v="20599538"/>
    <x v="0"/>
  </r>
  <r>
    <n v="20483467"/>
    <x v="0"/>
  </r>
  <r>
    <n v="20246296"/>
    <x v="0"/>
  </r>
  <r>
    <n v="21803402"/>
    <x v="0"/>
  </r>
  <r>
    <n v="20500823"/>
    <x v="0"/>
  </r>
  <r>
    <n v="20454155"/>
    <x v="0"/>
  </r>
  <r>
    <n v="3192"/>
    <x v="0"/>
  </r>
  <r>
    <n v="21914115"/>
    <x v="0"/>
  </r>
  <r>
    <n v="21782283"/>
    <x v="0"/>
  </r>
  <r>
    <n v="20522983"/>
    <x v="0"/>
  </r>
  <r>
    <n v="20163222"/>
    <x v="0"/>
  </r>
  <r>
    <n v="21927503"/>
    <x v="0"/>
  </r>
  <r>
    <n v="21781096"/>
    <x v="0"/>
  </r>
  <r>
    <n v="20467531"/>
    <x v="0"/>
  </r>
  <r>
    <n v="20587801"/>
    <x v="0"/>
  </r>
  <r>
    <n v="21802100"/>
    <x v="0"/>
  </r>
  <r>
    <n v="20496111"/>
    <x v="0"/>
  </r>
  <r>
    <n v="21882172"/>
    <x v="0"/>
  </r>
  <r>
    <n v="20551356"/>
    <x v="0"/>
  </r>
  <r>
    <n v="20597439"/>
    <x v="0"/>
  </r>
  <r>
    <n v="20492412"/>
    <x v="0"/>
  </r>
  <r>
    <n v="20401958"/>
    <x v="0"/>
  </r>
  <r>
    <n v="20574542"/>
    <x v="0"/>
  </r>
  <r>
    <n v="20339462"/>
    <x v="0"/>
  </r>
  <r>
    <n v="20426879"/>
    <x v="0"/>
  </r>
  <r>
    <n v="20388853"/>
    <x v="0"/>
  </r>
  <r>
    <n v="20430367"/>
    <x v="0"/>
  </r>
  <r>
    <n v="21789898"/>
    <x v="0"/>
  </r>
  <r>
    <n v="20489802"/>
    <x v="0"/>
  </r>
  <r>
    <n v="21927969"/>
    <x v="0"/>
  </r>
  <r>
    <n v="20565422"/>
    <x v="0"/>
  </r>
  <r>
    <n v="20275008"/>
    <x v="0"/>
  </r>
  <r>
    <n v="21806645"/>
    <x v="0"/>
  </r>
  <r>
    <n v="20498105"/>
    <x v="0"/>
  </r>
  <r>
    <n v="20456540"/>
    <x v="0"/>
  </r>
  <r>
    <n v="21902051"/>
    <x v="0"/>
  </r>
  <r>
    <n v="21790883"/>
    <x v="0"/>
  </r>
  <r>
    <n v="20207581"/>
    <x v="0"/>
  </r>
  <r>
    <n v="21910337"/>
    <x v="0"/>
  </r>
  <r>
    <n v="20491030"/>
    <x v="0"/>
  </r>
  <r>
    <n v="20323831"/>
    <x v="0"/>
  </r>
  <r>
    <n v="20267862"/>
    <x v="0"/>
  </r>
  <r>
    <n v="20216698"/>
    <x v="0"/>
  </r>
  <r>
    <n v="21908467"/>
    <x v="0"/>
  </r>
  <r>
    <n v="20505322"/>
    <x v="0"/>
  </r>
  <r>
    <n v="21811335"/>
    <x v="0"/>
  </r>
  <r>
    <n v="20358739"/>
    <x v="0"/>
  </r>
  <r>
    <n v="21845086"/>
    <x v="0"/>
  </r>
  <r>
    <n v="20527509"/>
    <x v="0"/>
  </r>
  <r>
    <n v="20411743"/>
    <x v="0"/>
  </r>
  <r>
    <n v="20564124"/>
    <x v="0"/>
  </r>
  <r>
    <n v="20364762"/>
    <x v="0"/>
  </r>
  <r>
    <n v="20382716"/>
    <x v="0"/>
  </r>
  <r>
    <n v="20477235"/>
    <x v="0"/>
  </r>
  <r>
    <n v="20391553"/>
    <x v="0"/>
  </r>
  <r>
    <n v="20273867"/>
    <x v="0"/>
  </r>
  <r>
    <n v="20528526"/>
    <x v="0"/>
  </r>
  <r>
    <n v="20575145"/>
    <x v="0"/>
  </r>
  <r>
    <n v="20442263"/>
    <x v="0"/>
  </r>
  <r>
    <n v="20486259"/>
    <x v="0"/>
  </r>
  <r>
    <n v="20481489"/>
    <x v="0"/>
  </r>
  <r>
    <n v="21880610"/>
    <x v="0"/>
  </r>
  <r>
    <n v="20408281"/>
    <x v="0"/>
  </r>
  <r>
    <n v="21883319"/>
    <x v="0"/>
  </r>
  <r>
    <n v="20454371"/>
    <x v="0"/>
  </r>
  <r>
    <n v="20568923"/>
    <x v="0"/>
  </r>
  <r>
    <n v="20418658"/>
    <x v="0"/>
  </r>
  <r>
    <n v="20520542"/>
    <x v="0"/>
  </r>
  <r>
    <n v="21805873"/>
    <x v="0"/>
  </r>
  <r>
    <n v="20435603"/>
    <x v="0"/>
  </r>
  <r>
    <n v="20435471"/>
    <x v="0"/>
  </r>
  <r>
    <n v="20545009"/>
    <x v="0"/>
  </r>
  <r>
    <n v="20580684"/>
    <x v="0"/>
  </r>
  <r>
    <n v="20636698"/>
    <x v="0"/>
  </r>
  <r>
    <n v="21894243"/>
    <x v="0"/>
  </r>
  <r>
    <n v="20419284"/>
    <x v="0"/>
  </r>
  <r>
    <n v="20444018"/>
    <x v="0"/>
  </r>
  <r>
    <n v="20569846"/>
    <x v="0"/>
  </r>
  <r>
    <n v="20451911"/>
    <x v="0"/>
  </r>
  <r>
    <n v="20251706"/>
    <x v="0"/>
  </r>
  <r>
    <n v="21880190"/>
    <x v="0"/>
  </r>
  <r>
    <n v="21887546"/>
    <x v="0"/>
  </r>
  <r>
    <n v="20314842"/>
    <x v="0"/>
  </r>
  <r>
    <n v="21902058"/>
    <x v="0"/>
  </r>
  <r>
    <n v="20324947"/>
    <x v="0"/>
  </r>
  <r>
    <n v="21927875"/>
    <x v="0"/>
  </r>
  <r>
    <n v="21914414"/>
    <x v="0"/>
  </r>
  <r>
    <n v="21901971"/>
    <x v="0"/>
  </r>
  <r>
    <n v="20397086"/>
    <x v="0"/>
  </r>
  <r>
    <n v="20376797"/>
    <x v="0"/>
  </r>
  <r>
    <n v="20553091"/>
    <x v="0"/>
  </r>
  <r>
    <n v="20636909"/>
    <x v="0"/>
  </r>
  <r>
    <n v="20342740"/>
    <x v="0"/>
  </r>
  <r>
    <n v="20183256"/>
    <x v="0"/>
  </r>
  <r>
    <n v="21804193"/>
    <x v="0"/>
  </r>
  <r>
    <n v="21923321"/>
    <x v="0"/>
  </r>
  <r>
    <n v="20485328"/>
    <x v="0"/>
  </r>
  <r>
    <n v="21925922"/>
    <x v="0"/>
  </r>
  <r>
    <n v="20449150"/>
    <x v="0"/>
  </r>
  <r>
    <n v="20462407"/>
    <x v="0"/>
  </r>
  <r>
    <n v="20514841"/>
    <x v="0"/>
  </r>
  <r>
    <n v="20567158"/>
    <x v="0"/>
  </r>
  <r>
    <n v="21879121"/>
    <x v="0"/>
  </r>
  <r>
    <n v="20616630"/>
    <x v="0"/>
  </r>
  <r>
    <n v="20496340"/>
    <x v="0"/>
  </r>
  <r>
    <n v="20318820"/>
    <x v="0"/>
  </r>
  <r>
    <n v="21770381"/>
    <x v="0"/>
  </r>
  <r>
    <n v="21880239"/>
    <x v="0"/>
  </r>
  <r>
    <n v="20481109"/>
    <x v="0"/>
  </r>
  <r>
    <n v="20532564"/>
    <x v="0"/>
  </r>
  <r>
    <n v="21813919"/>
    <x v="0"/>
  </r>
  <r>
    <n v="20270203"/>
    <x v="0"/>
  </r>
  <r>
    <n v="21903276"/>
    <x v="0"/>
  </r>
  <r>
    <n v="20487968"/>
    <x v="0"/>
  </r>
  <r>
    <n v="21794880"/>
    <x v="0"/>
  </r>
  <r>
    <n v="21846638"/>
    <x v="0"/>
  </r>
  <r>
    <n v="20352156"/>
    <x v="0"/>
  </r>
  <r>
    <n v="20558339"/>
    <x v="0"/>
  </r>
  <r>
    <n v="20527910"/>
    <x v="0"/>
  </r>
  <r>
    <n v="20627003"/>
    <x v="0"/>
  </r>
  <r>
    <n v="20435197"/>
    <x v="0"/>
  </r>
  <r>
    <n v="21845234"/>
    <x v="0"/>
  </r>
  <r>
    <n v="21801138"/>
    <x v="0"/>
  </r>
  <r>
    <n v="21813428"/>
    <x v="0"/>
  </r>
  <r>
    <n v="20545268"/>
    <x v="0"/>
  </r>
  <r>
    <n v="20511940"/>
    <x v="0"/>
  </r>
  <r>
    <n v="20279007"/>
    <x v="0"/>
  </r>
  <r>
    <n v="21792001"/>
    <x v="0"/>
  </r>
  <r>
    <n v="20454946"/>
    <x v="0"/>
  </r>
  <r>
    <n v="21918033"/>
    <x v="0"/>
  </r>
  <r>
    <n v="21899915"/>
    <x v="0"/>
  </r>
  <r>
    <n v="20490348"/>
    <x v="0"/>
  </r>
  <r>
    <n v="20527572"/>
    <x v="0"/>
  </r>
  <r>
    <n v="21824604"/>
    <x v="0"/>
  </r>
  <r>
    <n v="20505657"/>
    <x v="0"/>
  </r>
  <r>
    <n v="21897236"/>
    <x v="0"/>
  </r>
  <r>
    <n v="20497109"/>
    <x v="0"/>
  </r>
  <r>
    <n v="20374625"/>
    <x v="0"/>
  </r>
  <r>
    <n v="20579592"/>
    <x v="0"/>
  </r>
  <r>
    <n v="21881741"/>
    <x v="0"/>
  </r>
  <r>
    <n v="20404439"/>
    <x v="0"/>
  </r>
  <r>
    <n v="20384492"/>
    <x v="0"/>
  </r>
  <r>
    <n v="20394196"/>
    <x v="0"/>
  </r>
  <r>
    <n v="20216143"/>
    <x v="0"/>
  </r>
  <r>
    <n v="20563172"/>
    <x v="0"/>
  </r>
  <r>
    <n v="21921935"/>
    <x v="0"/>
  </r>
  <r>
    <n v="21906351"/>
    <x v="0"/>
  </r>
  <r>
    <n v="20237927"/>
    <x v="0"/>
  </r>
  <r>
    <n v="20536272"/>
    <x v="0"/>
  </r>
  <r>
    <n v="20487784"/>
    <x v="0"/>
  </r>
  <r>
    <n v="21812031"/>
    <x v="0"/>
  </r>
  <r>
    <n v="20389726"/>
    <x v="0"/>
  </r>
  <r>
    <n v="20379299"/>
    <x v="0"/>
  </r>
  <r>
    <n v="20460512"/>
    <x v="0"/>
  </r>
  <r>
    <n v="20561888"/>
    <x v="0"/>
  </r>
  <r>
    <n v="21840550"/>
    <x v="0"/>
  </r>
  <r>
    <n v="20302589"/>
    <x v="0"/>
  </r>
  <r>
    <n v="21900994"/>
    <x v="0"/>
  </r>
  <r>
    <n v="20405330"/>
    <x v="0"/>
  </r>
  <r>
    <n v="20265812"/>
    <x v="0"/>
  </r>
  <r>
    <n v="21840904"/>
    <x v="0"/>
  </r>
  <r>
    <n v="20453707"/>
    <x v="0"/>
  </r>
  <r>
    <n v="20272476"/>
    <x v="0"/>
  </r>
  <r>
    <n v="24279033"/>
    <x v="0"/>
  </r>
  <r>
    <n v="20491786"/>
    <x v="0"/>
  </r>
  <r>
    <n v="20271252"/>
    <x v="0"/>
  </r>
  <r>
    <n v="21785383"/>
    <x v="0"/>
  </r>
  <r>
    <n v="21905537"/>
    <x v="0"/>
  </r>
  <r>
    <n v="20514296"/>
    <x v="0"/>
  </r>
  <r>
    <n v="20466728"/>
    <x v="0"/>
  </r>
  <r>
    <n v="21890645"/>
    <x v="0"/>
  </r>
  <r>
    <n v="21891250"/>
    <x v="0"/>
  </r>
  <r>
    <n v="21859674"/>
    <x v="0"/>
  </r>
  <r>
    <n v="20636574"/>
    <x v="0"/>
  </r>
  <r>
    <n v="20397253"/>
    <x v="0"/>
  </r>
  <r>
    <n v="21903720"/>
    <x v="0"/>
  </r>
  <r>
    <n v="20562191"/>
    <x v="0"/>
  </r>
  <r>
    <n v="20408402"/>
    <x v="0"/>
  </r>
  <r>
    <n v="20285539"/>
    <x v="0"/>
  </r>
  <r>
    <n v="20362790"/>
    <x v="0"/>
  </r>
  <r>
    <n v="20442672"/>
    <x v="0"/>
  </r>
  <r>
    <n v="21919257"/>
    <x v="0"/>
  </r>
  <r>
    <n v="20449681"/>
    <x v="0"/>
  </r>
  <r>
    <n v="20489618"/>
    <x v="0"/>
  </r>
  <r>
    <n v="20431345"/>
    <x v="0"/>
  </r>
  <r>
    <n v="20620151"/>
    <x v="0"/>
  </r>
  <r>
    <n v="20403492"/>
    <x v="0"/>
  </r>
  <r>
    <n v="21848026"/>
    <x v="0"/>
  </r>
  <r>
    <n v="20389494"/>
    <x v="0"/>
  </r>
  <r>
    <n v="20299690"/>
    <x v="0"/>
  </r>
  <r>
    <n v="20470043"/>
    <x v="0"/>
  </r>
  <r>
    <n v="20484481"/>
    <x v="0"/>
  </r>
  <r>
    <n v="20469197"/>
    <x v="0"/>
  </r>
  <r>
    <n v="21915413"/>
    <x v="0"/>
  </r>
  <r>
    <n v="20384585"/>
    <x v="0"/>
  </r>
  <r>
    <n v="20502807"/>
    <x v="0"/>
  </r>
  <r>
    <n v="21901469"/>
    <x v="0"/>
  </r>
  <r>
    <n v="20221355"/>
    <x v="0"/>
  </r>
  <r>
    <n v="20330528"/>
    <x v="0"/>
  </r>
  <r>
    <n v="20515109"/>
    <x v="0"/>
  </r>
  <r>
    <n v="20010297"/>
    <x v="0"/>
  </r>
  <r>
    <n v="20451391"/>
    <x v="0"/>
  </r>
  <r>
    <n v="21888966"/>
    <x v="0"/>
  </r>
  <r>
    <n v="21924570"/>
    <x v="0"/>
  </r>
  <r>
    <n v="20197906"/>
    <x v="0"/>
  </r>
  <r>
    <n v="20491927"/>
    <x v="0"/>
  </r>
  <r>
    <n v="20556468"/>
    <x v="0"/>
  </r>
  <r>
    <n v="20507226"/>
    <x v="0"/>
  </r>
  <r>
    <n v="20471751"/>
    <x v="0"/>
  </r>
  <r>
    <n v="20468992"/>
    <x v="0"/>
  </r>
  <r>
    <n v="20558582"/>
    <x v="0"/>
  </r>
  <r>
    <n v="20294173"/>
    <x v="0"/>
  </r>
  <r>
    <n v="21910544"/>
    <x v="0"/>
  </r>
  <r>
    <n v="20490192"/>
    <x v="0"/>
  </r>
  <r>
    <n v="20366406"/>
    <x v="0"/>
  </r>
  <r>
    <n v="20408288"/>
    <x v="0"/>
  </r>
  <r>
    <n v="20373875"/>
    <x v="0"/>
  </r>
  <r>
    <n v="21819152"/>
    <x v="0"/>
  </r>
  <r>
    <n v="20204531"/>
    <x v="0"/>
  </r>
  <r>
    <n v="20257795"/>
    <x v="0"/>
  </r>
  <r>
    <n v="20451958"/>
    <x v="0"/>
  </r>
  <r>
    <n v="21859222"/>
    <x v="0"/>
  </r>
  <r>
    <n v="20435200"/>
    <x v="0"/>
  </r>
  <r>
    <n v="21850567"/>
    <x v="0"/>
  </r>
  <r>
    <n v="20011547"/>
    <x v="0"/>
  </r>
  <r>
    <n v="20567407"/>
    <x v="0"/>
  </r>
  <r>
    <n v="20415257"/>
    <x v="0"/>
  </r>
  <r>
    <n v="20482322"/>
    <x v="0"/>
  </r>
  <r>
    <n v="20179539"/>
    <x v="0"/>
  </r>
  <r>
    <n v="20580007"/>
    <x v="0"/>
  </r>
  <r>
    <n v="20522474"/>
    <x v="0"/>
  </r>
  <r>
    <n v="21918120"/>
    <x v="0"/>
  </r>
  <r>
    <n v="21840261"/>
    <x v="0"/>
  </r>
  <r>
    <n v="20248440"/>
    <x v="0"/>
  </r>
  <r>
    <n v="20294876"/>
    <x v="0"/>
  </r>
  <r>
    <n v="20229941"/>
    <x v="0"/>
  </r>
  <r>
    <n v="20447832"/>
    <x v="0"/>
  </r>
  <r>
    <n v="20426295"/>
    <x v="0"/>
  </r>
  <r>
    <n v="20477172"/>
    <x v="0"/>
  </r>
  <r>
    <n v="21926265"/>
    <x v="0"/>
  </r>
  <r>
    <n v="20469370"/>
    <x v="0"/>
  </r>
  <r>
    <n v="20528944"/>
    <x v="0"/>
  </r>
  <r>
    <n v="20405698"/>
    <x v="0"/>
  </r>
  <r>
    <n v="21422722"/>
    <x v="0"/>
  </r>
  <r>
    <n v="20422467"/>
    <x v="0"/>
  </r>
  <r>
    <n v="20339691"/>
    <x v="0"/>
  </r>
  <r>
    <n v="20485609"/>
    <x v="0"/>
  </r>
  <r>
    <n v="20227887"/>
    <x v="0"/>
  </r>
  <r>
    <n v="20539634"/>
    <x v="0"/>
  </r>
  <r>
    <n v="20533830"/>
    <x v="0"/>
  </r>
  <r>
    <n v="20320112"/>
    <x v="0"/>
  </r>
  <r>
    <n v="20593709"/>
    <x v="0"/>
  </r>
  <r>
    <n v="21910982"/>
    <x v="0"/>
  </r>
  <r>
    <n v="21816855"/>
    <x v="0"/>
  </r>
  <r>
    <n v="21804099"/>
    <x v="0"/>
  </r>
  <r>
    <n v="20480003"/>
    <x v="0"/>
  </r>
  <r>
    <n v="20509536"/>
    <x v="0"/>
  </r>
  <r>
    <n v="20456893"/>
    <x v="0"/>
  </r>
  <r>
    <n v="20604301"/>
    <x v="0"/>
  </r>
  <r>
    <n v="21895492"/>
    <x v="0"/>
  </r>
  <r>
    <n v="20355726"/>
    <x v="0"/>
  </r>
  <r>
    <n v="20482186"/>
    <x v="0"/>
  </r>
  <r>
    <n v="20435016"/>
    <x v="0"/>
  </r>
  <r>
    <n v="20462956"/>
    <x v="0"/>
  </r>
  <r>
    <n v="20573466"/>
    <x v="0"/>
  </r>
  <r>
    <n v="20251635"/>
    <x v="0"/>
  </r>
  <r>
    <n v="21884744"/>
    <x v="0"/>
  </r>
  <r>
    <n v="20612682"/>
    <x v="0"/>
  </r>
  <r>
    <n v="20245095"/>
    <x v="0"/>
  </r>
  <r>
    <n v="20329448"/>
    <x v="0"/>
  </r>
  <r>
    <n v="21884054"/>
    <x v="0"/>
  </r>
  <r>
    <n v="20285820"/>
    <x v="0"/>
  </r>
  <r>
    <n v="20536204"/>
    <x v="0"/>
  </r>
  <r>
    <n v="21849485"/>
    <x v="0"/>
  </r>
  <r>
    <n v="20435782"/>
    <x v="0"/>
  </r>
  <r>
    <n v="20408072"/>
    <x v="0"/>
  </r>
  <r>
    <n v="20492276"/>
    <x v="0"/>
  </r>
  <r>
    <n v="20178046"/>
    <x v="0"/>
  </r>
  <r>
    <n v="21784761"/>
    <x v="0"/>
  </r>
  <r>
    <n v="21819451"/>
    <x v="0"/>
  </r>
  <r>
    <n v="21907859"/>
    <x v="0"/>
  </r>
  <r>
    <n v="21800385"/>
    <x v="0"/>
  </r>
  <r>
    <n v="20265510"/>
    <x v="0"/>
  </r>
  <r>
    <n v="20470223"/>
    <x v="0"/>
  </r>
  <r>
    <n v="20522774"/>
    <x v="0"/>
  </r>
  <r>
    <n v="20418543"/>
    <x v="0"/>
  </r>
  <r>
    <n v="20429950"/>
    <x v="0"/>
  </r>
  <r>
    <n v="21913951"/>
    <x v="0"/>
  </r>
  <r>
    <n v="20584002"/>
    <x v="0"/>
  </r>
  <r>
    <n v="20478615"/>
    <x v="0"/>
  </r>
  <r>
    <n v="20508389"/>
    <x v="0"/>
  </r>
  <r>
    <n v="21926090"/>
    <x v="0"/>
  </r>
  <r>
    <n v="20286723"/>
    <x v="0"/>
  </r>
  <r>
    <n v="20361176"/>
    <x v="0"/>
  </r>
  <r>
    <n v="20501591"/>
    <x v="0"/>
  </r>
  <r>
    <n v="20490732"/>
    <x v="0"/>
  </r>
  <r>
    <n v="20540338"/>
    <x v="0"/>
  </r>
  <r>
    <n v="21776873"/>
    <x v="0"/>
  </r>
  <r>
    <n v="20369498"/>
    <x v="0"/>
  </r>
  <r>
    <n v="21917849"/>
    <x v="0"/>
  </r>
  <r>
    <n v="20451724"/>
    <x v="0"/>
  </r>
  <r>
    <n v="20476855"/>
    <x v="0"/>
  </r>
  <r>
    <n v="20579461"/>
    <x v="0"/>
  </r>
  <r>
    <n v="21913646"/>
    <x v="0"/>
  </r>
  <r>
    <n v="21839773"/>
    <x v="0"/>
  </r>
  <r>
    <n v="20545711"/>
    <x v="0"/>
  </r>
  <r>
    <n v="21814668"/>
    <x v="0"/>
  </r>
  <r>
    <n v="20344858"/>
    <x v="0"/>
  </r>
  <r>
    <n v="20557739"/>
    <x v="0"/>
  </r>
  <r>
    <n v="20636243"/>
    <x v="0"/>
  </r>
  <r>
    <n v="21911976"/>
    <x v="0"/>
  </r>
  <r>
    <n v="20263578"/>
    <x v="0"/>
  </r>
  <r>
    <n v="20499286"/>
    <x v="0"/>
  </r>
  <r>
    <n v="20600692"/>
    <x v="0"/>
  </r>
  <r>
    <n v="20306964"/>
    <x v="0"/>
  </r>
  <r>
    <n v="20426162"/>
    <x v="0"/>
  </r>
  <r>
    <n v="21889627"/>
    <x v="0"/>
  </r>
  <r>
    <n v="21699578"/>
    <x v="0"/>
  </r>
  <r>
    <n v="21928509"/>
    <x v="0"/>
  </r>
  <r>
    <n v="20499102"/>
    <x v="0"/>
  </r>
  <r>
    <n v="20396363"/>
    <x v="0"/>
  </r>
  <r>
    <n v="21922782"/>
    <x v="0"/>
  </r>
  <r>
    <n v="20549050"/>
    <x v="0"/>
  </r>
  <r>
    <n v="20472441"/>
    <x v="0"/>
  </r>
  <r>
    <n v="20480509"/>
    <x v="0"/>
  </r>
  <r>
    <n v="20516939"/>
    <x v="0"/>
  </r>
  <r>
    <n v="21821487"/>
    <x v="0"/>
  </r>
  <r>
    <n v="20590587"/>
    <x v="0"/>
  </r>
  <r>
    <n v="21770676"/>
    <x v="0"/>
  </r>
  <r>
    <n v="20611173"/>
    <x v="0"/>
  </r>
  <r>
    <n v="20393692"/>
    <x v="0"/>
  </r>
  <r>
    <n v="20358502"/>
    <x v="0"/>
  </r>
  <r>
    <n v="20466535"/>
    <x v="0"/>
  </r>
  <r>
    <n v="20440079"/>
    <x v="0"/>
  </r>
  <r>
    <n v="20284567"/>
    <x v="0"/>
  </r>
  <r>
    <n v="20564811"/>
    <x v="0"/>
  </r>
  <r>
    <n v="20448534"/>
    <x v="0"/>
  </r>
  <r>
    <n v="20473976"/>
    <x v="0"/>
  </r>
  <r>
    <n v="21920092"/>
    <x v="0"/>
  </r>
  <r>
    <n v="21922651"/>
    <x v="0"/>
  </r>
  <r>
    <n v="21811906"/>
    <x v="0"/>
  </r>
  <r>
    <n v="20276260"/>
    <x v="0"/>
  </r>
  <r>
    <n v="21895088"/>
    <x v="0"/>
  </r>
  <r>
    <n v="20475519"/>
    <x v="0"/>
  </r>
  <r>
    <n v="21920998"/>
    <x v="0"/>
  </r>
  <r>
    <n v="21919756"/>
    <x v="0"/>
  </r>
  <r>
    <n v="20407022"/>
    <x v="0"/>
  </r>
  <r>
    <n v="20605429"/>
    <x v="0"/>
  </r>
  <r>
    <n v="20471729"/>
    <x v="0"/>
  </r>
  <r>
    <n v="20447095"/>
    <x v="0"/>
  </r>
  <r>
    <n v="20550816"/>
    <x v="0"/>
  </r>
  <r>
    <n v="21917808"/>
    <x v="0"/>
  </r>
  <r>
    <n v="20531993"/>
    <x v="0"/>
  </r>
  <r>
    <n v="20386025"/>
    <x v="0"/>
  </r>
  <r>
    <n v="20460471"/>
    <x v="0"/>
  </r>
  <r>
    <n v="21793367"/>
    <x v="0"/>
  </r>
  <r>
    <n v="20443337"/>
    <x v="0"/>
  </r>
  <r>
    <n v="20373903"/>
    <x v="0"/>
  </r>
  <r>
    <n v="20582804"/>
    <x v="0"/>
  </r>
  <r>
    <n v="20377285"/>
    <x v="0"/>
  </r>
  <r>
    <n v="20344449"/>
    <x v="0"/>
  </r>
  <r>
    <n v="20326176"/>
    <x v="0"/>
  </r>
  <r>
    <n v="20725014"/>
    <x v="0"/>
  </r>
  <r>
    <n v="20392843"/>
    <x v="0"/>
  </r>
  <r>
    <n v="20367137"/>
    <x v="0"/>
  </r>
  <r>
    <n v="20429804"/>
    <x v="0"/>
  </r>
  <r>
    <n v="21887278"/>
    <x v="0"/>
  </r>
  <r>
    <n v="20465772"/>
    <x v="0"/>
  </r>
  <r>
    <n v="20255014"/>
    <x v="0"/>
  </r>
  <r>
    <n v="20274705"/>
    <x v="0"/>
  </r>
  <r>
    <n v="20403592"/>
    <x v="0"/>
  </r>
  <r>
    <n v="20537953"/>
    <x v="0"/>
  </r>
  <r>
    <n v="21704298"/>
    <x v="0"/>
  </r>
  <r>
    <n v="20387265"/>
    <x v="0"/>
  </r>
  <r>
    <n v="21786855"/>
    <x v="0"/>
  </r>
  <r>
    <n v="20394558"/>
    <x v="0"/>
  </r>
  <r>
    <n v="20286949"/>
    <x v="0"/>
  </r>
  <r>
    <n v="21896887"/>
    <x v="0"/>
  </r>
  <r>
    <n v="20284268"/>
    <x v="0"/>
  </r>
  <r>
    <n v="21890745"/>
    <x v="0"/>
  </r>
  <r>
    <n v="21840400"/>
    <x v="0"/>
  </r>
  <r>
    <n v="21822808"/>
    <x v="0"/>
  </r>
  <r>
    <n v="20574466"/>
    <x v="0"/>
  </r>
  <r>
    <n v="21895401"/>
    <x v="0"/>
  </r>
  <r>
    <n v="21914916"/>
    <x v="0"/>
  </r>
  <r>
    <n v="21909201"/>
    <x v="0"/>
  </r>
  <r>
    <n v="20565921"/>
    <x v="0"/>
  </r>
  <r>
    <n v="20448824"/>
    <x v="0"/>
  </r>
  <r>
    <n v="21794189"/>
    <x v="0"/>
  </r>
  <r>
    <n v="21806453"/>
    <x v="0"/>
  </r>
  <r>
    <n v="20403335"/>
    <x v="0"/>
  </r>
  <r>
    <n v="20505114"/>
    <x v="0"/>
  </r>
  <r>
    <n v="20248230"/>
    <x v="0"/>
  </r>
  <r>
    <n v="21918821"/>
    <x v="0"/>
  </r>
  <r>
    <n v="20238272"/>
    <x v="0"/>
  </r>
  <r>
    <n v="20309473"/>
    <x v="0"/>
  </r>
  <r>
    <n v="20306505"/>
    <x v="0"/>
  </r>
  <r>
    <n v="20523556"/>
    <x v="0"/>
  </r>
  <r>
    <n v="21839919"/>
    <x v="0"/>
  </r>
  <r>
    <n v="20382657"/>
    <x v="0"/>
  </r>
  <r>
    <n v="20095181"/>
    <x v="0"/>
  </r>
  <r>
    <n v="21818551"/>
    <x v="0"/>
  </r>
  <r>
    <n v="20428847"/>
    <x v="0"/>
  </r>
  <r>
    <n v="20372091"/>
    <x v="0"/>
  </r>
  <r>
    <n v="20254611"/>
    <x v="0"/>
  </r>
  <r>
    <n v="21893223"/>
    <x v="0"/>
  </r>
  <r>
    <n v="20573454"/>
    <x v="0"/>
  </r>
  <r>
    <n v="20267583"/>
    <x v="0"/>
  </r>
  <r>
    <n v="20304267"/>
    <x v="0"/>
  </r>
  <r>
    <n v="20418720"/>
    <x v="0"/>
  </r>
  <r>
    <n v="20429965"/>
    <x v="0"/>
  </r>
  <r>
    <n v="20392928"/>
    <x v="0"/>
  </r>
  <r>
    <n v="20484753"/>
    <x v="0"/>
  </r>
  <r>
    <n v="20598903"/>
    <x v="0"/>
  </r>
  <r>
    <n v="21897386"/>
    <x v="0"/>
  </r>
  <r>
    <n v="20432662"/>
    <x v="0"/>
  </r>
  <r>
    <n v="21795389"/>
    <x v="0"/>
  </r>
  <r>
    <n v="20585619"/>
    <x v="0"/>
  </r>
  <r>
    <n v="20309212"/>
    <x v="0"/>
  </r>
  <r>
    <n v="21893103"/>
    <x v="0"/>
  </r>
  <r>
    <n v="21882794"/>
    <x v="0"/>
  </r>
  <r>
    <n v="20612482"/>
    <x v="0"/>
  </r>
  <r>
    <n v="21881320"/>
    <x v="0"/>
  </r>
  <r>
    <n v="20342325"/>
    <x v="0"/>
  </r>
  <r>
    <n v="20206096"/>
    <x v="0"/>
  </r>
  <r>
    <n v="20125593"/>
    <x v="0"/>
  </r>
  <r>
    <n v="20344435"/>
    <x v="0"/>
  </r>
  <r>
    <n v="20455514"/>
    <x v="0"/>
  </r>
  <r>
    <n v="20304403"/>
    <x v="0"/>
  </r>
  <r>
    <n v="20506487"/>
    <x v="0"/>
  </r>
  <r>
    <n v="20346185"/>
    <x v="0"/>
  </r>
  <r>
    <n v="20328260"/>
    <x v="0"/>
  </r>
  <r>
    <n v="20408783"/>
    <x v="0"/>
  </r>
  <r>
    <n v="20172260"/>
    <x v="0"/>
  </r>
  <r>
    <n v="20332190"/>
    <x v="0"/>
  </r>
  <r>
    <n v="21904506"/>
    <x v="0"/>
  </r>
  <r>
    <n v="20350327"/>
    <x v="0"/>
  </r>
  <r>
    <n v="21884280"/>
    <x v="0"/>
  </r>
  <r>
    <n v="20189929"/>
    <x v="0"/>
  </r>
  <r>
    <n v="21879907"/>
    <x v="0"/>
  </r>
  <r>
    <n v="21786376"/>
    <x v="0"/>
  </r>
  <r>
    <n v="20262665"/>
    <x v="0"/>
  </r>
  <r>
    <n v="20237086"/>
    <x v="0"/>
  </r>
  <r>
    <n v="20493357"/>
    <x v="0"/>
  </r>
  <r>
    <n v="20415755"/>
    <x v="0"/>
  </r>
  <r>
    <n v="20507640"/>
    <x v="0"/>
  </r>
  <r>
    <n v="20434074"/>
    <x v="0"/>
  </r>
  <r>
    <n v="20603764"/>
    <x v="0"/>
  </r>
  <r>
    <n v="20354552"/>
    <x v="0"/>
  </r>
  <r>
    <n v="20517605"/>
    <x v="0"/>
  </r>
  <r>
    <n v="20304182"/>
    <x v="0"/>
  </r>
  <r>
    <n v="20583311"/>
    <x v="0"/>
  </r>
  <r>
    <n v="21839306"/>
    <x v="0"/>
  </r>
  <r>
    <n v="20609238"/>
    <x v="0"/>
  </r>
  <r>
    <n v="20397286"/>
    <x v="0"/>
  </r>
  <r>
    <n v="20329150"/>
    <x v="0"/>
  </r>
  <r>
    <n v="21896566"/>
    <x v="0"/>
  </r>
  <r>
    <n v="21820638"/>
    <x v="0"/>
  </r>
  <r>
    <n v="21895270"/>
    <x v="0"/>
  </r>
  <r>
    <n v="20579004"/>
    <x v="0"/>
  </r>
  <r>
    <n v="20192243"/>
    <x v="0"/>
  </r>
  <r>
    <n v="20381343"/>
    <x v="0"/>
  </r>
  <r>
    <n v="21908186"/>
    <x v="0"/>
  </r>
  <r>
    <n v="21923988"/>
    <x v="0"/>
  </r>
  <r>
    <n v="20328045"/>
    <x v="0"/>
  </r>
  <r>
    <n v="20479563"/>
    <x v="0"/>
  </r>
  <r>
    <n v="20371006"/>
    <x v="0"/>
  </r>
  <r>
    <n v="20404482"/>
    <x v="0"/>
  </r>
  <r>
    <n v="21848638"/>
    <x v="0"/>
  </r>
  <r>
    <n v="20423876"/>
    <x v="0"/>
  </r>
  <r>
    <n v="21888282"/>
    <x v="0"/>
  </r>
  <r>
    <n v="20529337"/>
    <x v="0"/>
  </r>
  <r>
    <n v="20552352"/>
    <x v="0"/>
  </r>
  <r>
    <n v="20514472"/>
    <x v="0"/>
  </r>
  <r>
    <n v="20463204"/>
    <x v="0"/>
  </r>
  <r>
    <n v="20465140"/>
    <x v="0"/>
  </r>
  <r>
    <n v="20207257"/>
    <x v="0"/>
  </r>
  <r>
    <n v="20312485"/>
    <x v="0"/>
  </r>
  <r>
    <n v="21929905"/>
    <x v="0"/>
  </r>
  <r>
    <n v="20558395"/>
    <x v="0"/>
  </r>
  <r>
    <n v="20635709"/>
    <x v="0"/>
  </r>
  <r>
    <n v="20515852"/>
    <x v="0"/>
  </r>
  <r>
    <n v="20448629"/>
    <x v="0"/>
  </r>
  <r>
    <n v="20503599"/>
    <x v="0"/>
  </r>
  <r>
    <n v="20183021"/>
    <x v="0"/>
  </r>
  <r>
    <n v="21788513"/>
    <x v="0"/>
  </r>
  <r>
    <n v="21874886"/>
    <x v="0"/>
  </r>
  <r>
    <n v="20513127"/>
    <x v="0"/>
  </r>
  <r>
    <n v="21928992"/>
    <x v="0"/>
  </r>
  <r>
    <n v="20451222"/>
    <x v="0"/>
  </r>
  <r>
    <n v="20397515"/>
    <x v="0"/>
  </r>
  <r>
    <n v="20179465"/>
    <x v="0"/>
  </r>
  <r>
    <n v="21842150"/>
    <x v="0"/>
  </r>
  <r>
    <n v="20294522"/>
    <x v="0"/>
  </r>
  <r>
    <n v="20262629"/>
    <x v="0"/>
  </r>
  <r>
    <n v="21900616"/>
    <x v="0"/>
  </r>
  <r>
    <n v="21917508"/>
    <x v="0"/>
  </r>
  <r>
    <n v="21789537"/>
    <x v="0"/>
  </r>
  <r>
    <n v="21801479"/>
    <x v="0"/>
  </r>
  <r>
    <n v="20452106"/>
    <x v="0"/>
  </r>
  <r>
    <n v="20509014"/>
    <x v="0"/>
  </r>
  <r>
    <n v="20312936"/>
    <x v="0"/>
  </r>
  <r>
    <n v="20190543"/>
    <x v="0"/>
  </r>
  <r>
    <n v="20284033"/>
    <x v="0"/>
  </r>
  <r>
    <n v="21803673"/>
    <x v="0"/>
  </r>
  <r>
    <n v="20390708"/>
    <x v="0"/>
  </r>
  <r>
    <n v="21646604"/>
    <x v="0"/>
  </r>
  <r>
    <n v="20351761"/>
    <x v="0"/>
  </r>
  <r>
    <n v="20456816"/>
    <x v="0"/>
  </r>
  <r>
    <n v="20324434"/>
    <x v="0"/>
  </r>
  <r>
    <n v="20433387"/>
    <x v="0"/>
  </r>
  <r>
    <n v="21898021"/>
    <x v="0"/>
  </r>
  <r>
    <n v="21928238"/>
    <x v="0"/>
  </r>
  <r>
    <n v="21305161"/>
    <x v="0"/>
  </r>
  <r>
    <n v="20432433"/>
    <x v="0"/>
  </r>
  <r>
    <n v="20729643"/>
    <x v="0"/>
  </r>
  <r>
    <n v="21837311"/>
    <x v="0"/>
  </r>
  <r>
    <n v="20502872"/>
    <x v="0"/>
  </r>
  <r>
    <n v="21868440"/>
    <x v="0"/>
  </r>
  <r>
    <n v="20258731"/>
    <x v="0"/>
  </r>
  <r>
    <n v="21493514"/>
    <x v="0"/>
  </r>
  <r>
    <n v="21809189"/>
    <x v="0"/>
  </r>
  <r>
    <n v="20347507"/>
    <x v="0"/>
  </r>
  <r>
    <n v="20475811"/>
    <x v="0"/>
  </r>
  <r>
    <n v="20559805"/>
    <x v="0"/>
  </r>
  <r>
    <n v="21922540"/>
    <x v="0"/>
  </r>
  <r>
    <n v="21670923"/>
    <x v="0"/>
  </r>
  <r>
    <n v="21210005"/>
    <x v="0"/>
  </r>
  <r>
    <n v="21905532"/>
    <x v="0"/>
  </r>
  <r>
    <n v="20559999"/>
    <x v="0"/>
  </r>
  <r>
    <n v="20774398"/>
    <x v="0"/>
  </r>
  <r>
    <n v="20456787"/>
    <x v="0"/>
  </r>
  <r>
    <n v="21269978"/>
    <x v="0"/>
  </r>
  <r>
    <n v="21924625"/>
    <x v="0"/>
  </r>
  <r>
    <n v="20346338"/>
    <x v="0"/>
  </r>
  <r>
    <n v="21253796"/>
    <x v="0"/>
  </r>
  <r>
    <n v="21252229"/>
    <x v="0"/>
  </r>
  <r>
    <n v="21595569"/>
    <x v="0"/>
  </r>
  <r>
    <n v="21898098"/>
    <x v="0"/>
  </r>
  <r>
    <n v="20763603"/>
    <x v="0"/>
  </r>
  <r>
    <n v="21429779"/>
    <x v="0"/>
  </r>
  <r>
    <n v="21884567"/>
    <x v="0"/>
  </r>
  <r>
    <n v="20213273"/>
    <x v="0"/>
  </r>
  <r>
    <n v="21651759"/>
    <x v="0"/>
  </r>
  <r>
    <n v="20237988"/>
    <x v="0"/>
  </r>
  <r>
    <n v="20583376"/>
    <x v="0"/>
  </r>
  <r>
    <n v="20602992"/>
    <x v="0"/>
  </r>
  <r>
    <n v="20930548"/>
    <x v="0"/>
  </r>
  <r>
    <n v="21799563"/>
    <x v="0"/>
  </r>
  <r>
    <n v="20467574"/>
    <x v="0"/>
  </r>
  <r>
    <n v="20344303"/>
    <x v="0"/>
  </r>
  <r>
    <n v="25163659"/>
    <x v="0"/>
  </r>
  <r>
    <n v="20568653"/>
    <x v="0"/>
  </r>
  <r>
    <n v="20567403"/>
    <x v="0"/>
  </r>
  <r>
    <n v="20556527"/>
    <x v="0"/>
  </r>
  <r>
    <n v="20573836"/>
    <x v="0"/>
  </r>
  <r>
    <n v="20617398"/>
    <x v="0"/>
  </r>
  <r>
    <n v="20614801"/>
    <x v="0"/>
  </r>
  <r>
    <n v="20616257"/>
    <x v="0"/>
  </r>
  <r>
    <n v="25256499"/>
    <x v="0"/>
  </r>
  <r>
    <n v="20202188"/>
    <x v="0"/>
  </r>
  <r>
    <n v="20201668"/>
    <x v="0"/>
  </r>
  <r>
    <n v="24816821"/>
    <x v="0"/>
  </r>
  <r>
    <n v="20794163"/>
    <x v="0"/>
  </r>
  <r>
    <n v="21333085"/>
    <x v="0"/>
  </r>
  <r>
    <n v="20320429"/>
    <x v="0"/>
  </r>
  <r>
    <n v="20837890"/>
    <x v="0"/>
  </r>
  <r>
    <n v="21174800"/>
    <x v="0"/>
  </r>
  <r>
    <n v="20693230"/>
    <x v="0"/>
  </r>
  <r>
    <n v="20191281"/>
    <x v="0"/>
  </r>
  <r>
    <n v="21180735"/>
    <x v="0"/>
  </r>
  <r>
    <n v="20836835"/>
    <x v="0"/>
  </r>
  <r>
    <n v="20573347"/>
    <x v="0"/>
  </r>
  <r>
    <n v="20831086"/>
    <x v="0"/>
  </r>
  <r>
    <n v="21914963"/>
    <x v="0"/>
  </r>
  <r>
    <n v="21459395"/>
    <x v="0"/>
  </r>
  <r>
    <n v="20534214"/>
    <x v="0"/>
  </r>
  <r>
    <n v="25261888"/>
    <x v="0"/>
  </r>
  <r>
    <n v="21805035"/>
    <x v="0"/>
  </r>
  <r>
    <n v="20782228"/>
    <x v="0"/>
  </r>
  <r>
    <n v="24221214"/>
    <x v="0"/>
  </r>
  <r>
    <n v="21229903"/>
    <x v="0"/>
  </r>
  <r>
    <n v="25268779"/>
    <x v="0"/>
  </r>
  <r>
    <n v="21058570"/>
    <x v="0"/>
  </r>
  <r>
    <n v="21432194"/>
    <x v="0"/>
  </r>
  <r>
    <n v="20559918"/>
    <x v="0"/>
  </r>
  <r>
    <n v="20482569"/>
    <x v="0"/>
  </r>
  <r>
    <n v="20590449"/>
    <x v="0"/>
  </r>
  <r>
    <n v="21468452"/>
    <x v="0"/>
  </r>
  <r>
    <n v="21374470"/>
    <x v="0"/>
  </r>
  <r>
    <n v="20276469"/>
    <x v="0"/>
  </r>
  <r>
    <n v="21674364"/>
    <x v="0"/>
  </r>
  <r>
    <n v="24079843"/>
    <x v="0"/>
  </r>
  <r>
    <n v="21171053"/>
    <x v="0"/>
  </r>
  <r>
    <n v="21903637"/>
    <x v="0"/>
  </r>
  <r>
    <n v="20559088"/>
    <x v="0"/>
  </r>
  <r>
    <n v="20210448"/>
    <x v="0"/>
  </r>
  <r>
    <n v="20367539"/>
    <x v="0"/>
  </r>
  <r>
    <n v="25267887"/>
    <x v="0"/>
  </r>
  <r>
    <n v="20413710"/>
    <x v="0"/>
  </r>
  <r>
    <n v="20270989"/>
    <x v="0"/>
  </r>
  <r>
    <n v="20356599"/>
    <x v="0"/>
  </r>
  <r>
    <n v="20324999"/>
    <x v="0"/>
  </r>
  <r>
    <n v="20272369"/>
    <x v="0"/>
  </r>
  <r>
    <n v="20840847"/>
    <x v="0"/>
  </r>
  <r>
    <n v="24479217"/>
    <x v="0"/>
  </r>
  <r>
    <n v="21577436"/>
    <x v="0"/>
  </r>
  <r>
    <n v="20258525"/>
    <x v="0"/>
  </r>
  <r>
    <n v="20858243"/>
    <x v="0"/>
  </r>
  <r>
    <n v="20271462"/>
    <x v="0"/>
  </r>
  <r>
    <n v="20603898"/>
    <x v="0"/>
  </r>
  <r>
    <n v="24312921"/>
    <x v="0"/>
  </r>
  <r>
    <n v="21213487"/>
    <x v="0"/>
  </r>
  <r>
    <n v="21876505"/>
    <x v="0"/>
  </r>
  <r>
    <n v="20638524"/>
    <x v="0"/>
  </r>
  <r>
    <n v="21154371"/>
    <x v="0"/>
  </r>
  <r>
    <n v="20542992"/>
    <x v="0"/>
  </r>
  <r>
    <n v="20436488"/>
    <x v="0"/>
  </r>
  <r>
    <n v="20514336"/>
    <x v="0"/>
  </r>
  <r>
    <n v="20613787"/>
    <x v="0"/>
  </r>
  <r>
    <n v="20619545"/>
    <x v="0"/>
  </r>
  <r>
    <n v="20619379"/>
    <x v="0"/>
  </r>
  <r>
    <n v="25264691"/>
    <x v="0"/>
  </r>
  <r>
    <n v="20429799"/>
    <x v="0"/>
  </r>
  <r>
    <n v="20434581"/>
    <x v="0"/>
  </r>
  <r>
    <n v="20432113"/>
    <x v="0"/>
  </r>
  <r>
    <n v="20418610"/>
    <x v="0"/>
  </r>
  <r>
    <n v="20426324"/>
    <x v="0"/>
  </r>
  <r>
    <n v="20449818"/>
    <x v="0"/>
  </r>
  <r>
    <n v="20467918"/>
    <x v="0"/>
  </r>
  <r>
    <n v="20464535"/>
    <x v="0"/>
  </r>
  <r>
    <n v="20443115"/>
    <x v="0"/>
  </r>
  <r>
    <n v="20441212"/>
    <x v="0"/>
  </r>
  <r>
    <n v="20440775"/>
    <x v="0"/>
  </r>
  <r>
    <n v="20446058"/>
    <x v="0"/>
  </r>
  <r>
    <n v="20483230"/>
    <x v="0"/>
  </r>
  <r>
    <n v="20492985"/>
    <x v="0"/>
  </r>
  <r>
    <n v="20492328"/>
    <x v="0"/>
  </r>
  <r>
    <n v="20481642"/>
    <x v="0"/>
  </r>
  <r>
    <n v="20530329"/>
    <x v="0"/>
  </r>
  <r>
    <n v="20524596"/>
    <x v="0"/>
  </r>
  <r>
    <n v="20516948"/>
    <x v="0"/>
  </r>
  <r>
    <n v="20541279"/>
    <x v="0"/>
  </r>
  <r>
    <n v="20528324"/>
    <x v="0"/>
  </r>
  <r>
    <n v="20512649"/>
    <x v="0"/>
  </r>
  <r>
    <n v="20520178"/>
    <x v="0"/>
  </r>
  <r>
    <n v="20521959"/>
    <x v="0"/>
  </r>
  <r>
    <n v="20521006"/>
    <x v="0"/>
  </r>
  <r>
    <n v="20530212"/>
    <x v="0"/>
  </r>
  <r>
    <n v="20528644"/>
    <x v="0"/>
  </r>
  <r>
    <n v="20551978"/>
    <x v="0"/>
  </r>
  <r>
    <n v="20562849"/>
    <x v="0"/>
  </r>
  <r>
    <n v="20572694"/>
    <x v="0"/>
  </r>
  <r>
    <n v="20551857"/>
    <x v="0"/>
  </r>
  <r>
    <n v="20557858"/>
    <x v="0"/>
  </r>
  <r>
    <n v="20565709"/>
    <x v="0"/>
  </r>
  <r>
    <n v="20576357"/>
    <x v="0"/>
  </r>
  <r>
    <n v="20573464"/>
    <x v="0"/>
  </r>
  <r>
    <n v="20591903"/>
    <x v="0"/>
  </r>
  <r>
    <n v="20596091"/>
    <x v="0"/>
  </r>
  <r>
    <n v="20601774"/>
    <x v="0"/>
  </r>
  <r>
    <n v="20602814"/>
    <x v="0"/>
  </r>
  <r>
    <n v="20589687"/>
    <x v="0"/>
  </r>
  <r>
    <n v="20210389"/>
    <x v="0"/>
  </r>
  <r>
    <n v="20250805"/>
    <x v="0"/>
  </r>
  <r>
    <n v="20269281"/>
    <x v="0"/>
  </r>
  <r>
    <n v="20267104"/>
    <x v="0"/>
  </r>
  <r>
    <n v="20271361"/>
    <x v="0"/>
  </r>
  <r>
    <n v="20286268"/>
    <x v="0"/>
  </r>
  <r>
    <n v="20270177"/>
    <x v="0"/>
  </r>
  <r>
    <n v="20304065"/>
    <x v="0"/>
  </r>
  <r>
    <n v="20358041"/>
    <x v="0"/>
  </r>
  <r>
    <n v="20374216"/>
    <x v="0"/>
  </r>
  <r>
    <n v="20379285"/>
    <x v="0"/>
  </r>
  <r>
    <n v="20358527"/>
    <x v="0"/>
  </r>
  <r>
    <n v="20413214"/>
    <x v="0"/>
  </r>
  <r>
    <n v="20396281"/>
    <x v="0"/>
  </r>
  <r>
    <n v="20399074"/>
    <x v="0"/>
  </r>
  <r>
    <n v="20403062"/>
    <x v="0"/>
  </r>
  <r>
    <n v="20416591"/>
    <x v="0"/>
  </r>
  <r>
    <n v="20399823"/>
    <x v="0"/>
  </r>
  <r>
    <n v="20397123"/>
    <x v="0"/>
  </r>
  <r>
    <n v="20390859"/>
    <x v="0"/>
  </r>
  <r>
    <n v="20394445"/>
    <x v="0"/>
  </r>
  <r>
    <n v="20488682"/>
    <x v="0"/>
  </r>
  <r>
    <n v="25269387"/>
    <x v="0"/>
  </r>
  <r>
    <n v="20756484"/>
    <x v="0"/>
  </r>
  <r>
    <n v="20610701"/>
    <x v="0"/>
  </r>
  <r>
    <n v="20512538"/>
    <x v="0"/>
  </r>
  <r>
    <n v="21872082"/>
    <x v="0"/>
  </r>
  <r>
    <n v="21428313"/>
    <x v="0"/>
  </r>
  <r>
    <n v="21186705"/>
    <x v="0"/>
  </r>
  <r>
    <n v="21713097"/>
    <x v="0"/>
  </r>
  <r>
    <n v="20862211"/>
    <x v="0"/>
  </r>
  <r>
    <n v="20441363"/>
    <x v="0"/>
  </r>
  <r>
    <n v="21117062"/>
    <x v="0"/>
  </r>
  <r>
    <n v="20553353"/>
    <x v="0"/>
  </r>
  <r>
    <n v="25260936"/>
    <x v="0"/>
  </r>
  <r>
    <n v="21492926"/>
    <x v="0"/>
  </r>
  <r>
    <n v="20311815"/>
    <x v="0"/>
  </r>
  <r>
    <n v="20648063"/>
    <x v="0"/>
  </r>
  <r>
    <n v="25260221"/>
    <x v="0"/>
  </r>
  <r>
    <n v="21489486"/>
    <x v="0"/>
  </r>
  <r>
    <n v="20713706"/>
    <x v="0"/>
  </r>
  <r>
    <n v="20130874"/>
    <x v="0"/>
  </r>
  <r>
    <n v="20359603"/>
    <x v="0"/>
  </r>
  <r>
    <n v="20622809"/>
    <x v="0"/>
  </r>
  <r>
    <n v="20243292"/>
    <x v="0"/>
  </r>
  <r>
    <n v="20923926"/>
    <x v="0"/>
  </r>
  <r>
    <n v="21825059"/>
    <x v="0"/>
  </r>
  <r>
    <n v="20391651"/>
    <x v="0"/>
  </r>
  <r>
    <n v="21766269"/>
    <x v="0"/>
  </r>
  <r>
    <n v="20434692"/>
    <x v="0"/>
  </r>
  <r>
    <n v="20609612"/>
    <x v="0"/>
  </r>
  <r>
    <n v="21524845"/>
    <x v="0"/>
  </r>
  <r>
    <n v="21894892"/>
    <x v="0"/>
  </r>
  <r>
    <n v="21701036"/>
    <x v="0"/>
  </r>
  <r>
    <n v="21835930"/>
    <x v="0"/>
  </r>
  <r>
    <n v="22083946"/>
    <x v="0"/>
  </r>
  <r>
    <n v="20332495"/>
    <x v="0"/>
  </r>
  <r>
    <n v="20378185"/>
    <x v="0"/>
  </r>
  <r>
    <n v="21888662"/>
    <x v="0"/>
  </r>
  <r>
    <n v="21845709"/>
    <x v="0"/>
  </r>
  <r>
    <n v="20914065"/>
    <x v="0"/>
  </r>
  <r>
    <n v="20637752"/>
    <x v="0"/>
  </r>
  <r>
    <n v="20196007"/>
    <x v="0"/>
  </r>
  <r>
    <n v="20192856"/>
    <x v="0"/>
  </r>
  <r>
    <n v="20378109"/>
    <x v="0"/>
  </r>
  <r>
    <n v="24507718"/>
    <x v="0"/>
  </r>
  <r>
    <n v="21499824"/>
    <x v="0"/>
  </r>
  <r>
    <n v="21989986"/>
    <x v="0"/>
  </r>
  <r>
    <n v="20294858"/>
    <x v="0"/>
  </r>
  <r>
    <n v="21105174"/>
    <x v="0"/>
  </r>
  <r>
    <n v="21401460"/>
    <x v="0"/>
  </r>
  <r>
    <n v="20621621"/>
    <x v="0"/>
  </r>
  <r>
    <n v="24181541"/>
    <x v="0"/>
  </r>
  <r>
    <n v="21371939"/>
    <x v="0"/>
  </r>
  <r>
    <n v="20925362"/>
    <x v="0"/>
  </r>
  <r>
    <n v="21813448"/>
    <x v="0"/>
  </r>
  <r>
    <n v="20982755"/>
    <x v="0"/>
  </r>
  <r>
    <n v="20579274"/>
    <x v="0"/>
  </r>
  <r>
    <n v="20409087"/>
    <x v="0"/>
  </r>
  <r>
    <n v="20183847"/>
    <x v="0"/>
  </r>
  <r>
    <n v="24507707"/>
    <x v="0"/>
  </r>
  <r>
    <n v="20517193"/>
    <x v="0"/>
  </r>
  <r>
    <n v="20813047"/>
    <x v="0"/>
  </r>
  <r>
    <n v="20492936"/>
    <x v="0"/>
  </r>
  <r>
    <n v="20771607"/>
    <x v="0"/>
  </r>
  <r>
    <n v="21180395"/>
    <x v="0"/>
  </r>
  <r>
    <n v="21661782"/>
    <x v="0"/>
  </r>
  <r>
    <n v="21533396"/>
    <x v="0"/>
  </r>
  <r>
    <n v="21900959"/>
    <x v="0"/>
  </r>
  <r>
    <n v="21549001"/>
    <x v="0"/>
  </r>
  <r>
    <n v="20987350"/>
    <x v="0"/>
  </r>
  <r>
    <n v="21567472"/>
    <x v="0"/>
  </r>
  <r>
    <n v="24478895"/>
    <x v="0"/>
  </r>
  <r>
    <n v="20672712"/>
    <x v="0"/>
  </r>
  <r>
    <n v="21812346"/>
    <x v="0"/>
  </r>
  <r>
    <n v="20444959"/>
    <x v="0"/>
  </r>
  <r>
    <n v="20248481"/>
    <x v="0"/>
  </r>
  <r>
    <n v="20281169"/>
    <x v="0"/>
  </r>
  <r>
    <n v="20437795"/>
    <x v="0"/>
  </r>
  <r>
    <n v="24277042"/>
    <x v="0"/>
  </r>
  <r>
    <n v="21031597"/>
    <x v="0"/>
  </r>
  <r>
    <n v="21809737"/>
    <x v="0"/>
  </r>
  <r>
    <n v="20476349"/>
    <x v="0"/>
  </r>
  <r>
    <n v="21904247"/>
    <x v="0"/>
  </r>
  <r>
    <n v="21840817"/>
    <x v="0"/>
  </r>
  <r>
    <n v="20519043"/>
    <x v="0"/>
  </r>
  <r>
    <n v="21101933"/>
    <x v="0"/>
  </r>
  <r>
    <n v="21868925"/>
    <x v="0"/>
  </r>
  <r>
    <n v="20448033"/>
    <x v="0"/>
  </r>
  <r>
    <n v="20172884"/>
    <x v="0"/>
  </r>
  <r>
    <n v="20989581"/>
    <x v="0"/>
  </r>
  <r>
    <n v="20506991"/>
    <x v="0"/>
  </r>
  <r>
    <n v="20384377"/>
    <x v="0"/>
  </r>
  <r>
    <n v="21842054"/>
    <x v="0"/>
  </r>
  <r>
    <n v="20509549"/>
    <x v="0"/>
  </r>
  <r>
    <n v="20615403"/>
    <x v="0"/>
  </r>
  <r>
    <n v="21688919"/>
    <x v="0"/>
  </r>
  <r>
    <n v="21537212"/>
    <x v="0"/>
  </r>
  <r>
    <n v="24306896"/>
    <x v="0"/>
  </r>
  <r>
    <n v="21531275"/>
    <x v="0"/>
  </r>
  <r>
    <n v="21903835"/>
    <x v="0"/>
  </r>
  <r>
    <n v="24308032"/>
    <x v="0"/>
  </r>
  <r>
    <n v="21814300"/>
    <x v="0"/>
  </r>
  <r>
    <n v="20604402"/>
    <x v="0"/>
  </r>
  <r>
    <n v="21142026"/>
    <x v="0"/>
  </r>
  <r>
    <n v="21891376"/>
    <x v="0"/>
  </r>
  <r>
    <n v="24309405"/>
    <x v="0"/>
  </r>
  <r>
    <n v="20543878"/>
    <x v="0"/>
  </r>
  <r>
    <n v="21898242"/>
    <x v="0"/>
  </r>
  <r>
    <n v="21515439"/>
    <x v="0"/>
  </r>
  <r>
    <n v="21507803"/>
    <x v="0"/>
  </r>
  <r>
    <n v="20633285"/>
    <x v="0"/>
  </r>
  <r>
    <n v="20283728"/>
    <x v="0"/>
  </r>
  <r>
    <n v="20391110"/>
    <x v="0"/>
  </r>
  <r>
    <n v="20576973"/>
    <x v="0"/>
  </r>
  <r>
    <n v="24478127"/>
    <x v="0"/>
  </r>
  <r>
    <n v="20390810"/>
    <x v="0"/>
  </r>
  <r>
    <n v="20858838"/>
    <x v="0"/>
  </r>
  <r>
    <n v="21643212"/>
    <x v="0"/>
  </r>
  <r>
    <n v="20472590"/>
    <x v="0"/>
  </r>
  <r>
    <n v="24478002"/>
    <x v="0"/>
  </r>
  <r>
    <n v="20361985"/>
    <x v="0"/>
  </r>
  <r>
    <n v="21543570"/>
    <x v="0"/>
  </r>
  <r>
    <n v="20795008"/>
    <x v="0"/>
  </r>
  <r>
    <n v="21783205"/>
    <x v="0"/>
  </r>
  <r>
    <n v="21925127"/>
    <x v="0"/>
  </r>
  <r>
    <n v="20480339"/>
    <x v="0"/>
  </r>
  <r>
    <n v="20425278"/>
    <x v="0"/>
  </r>
  <r>
    <n v="20383628"/>
    <x v="0"/>
  </r>
  <r>
    <n v="20329884"/>
    <x v="0"/>
  </r>
  <r>
    <n v="20410722"/>
    <x v="0"/>
  </r>
  <r>
    <n v="20494942"/>
    <x v="0"/>
  </r>
  <r>
    <n v="20583604"/>
    <x v="0"/>
  </r>
  <r>
    <n v="20295965"/>
    <x v="0"/>
  </r>
  <r>
    <n v="21690110"/>
    <x v="0"/>
  </r>
  <r>
    <n v="24477625"/>
    <x v="0"/>
  </r>
  <r>
    <n v="20883456"/>
    <x v="0"/>
  </r>
  <r>
    <n v="20390917"/>
    <x v="0"/>
  </r>
  <r>
    <n v="20835981"/>
    <x v="0"/>
  </r>
  <r>
    <n v="20892039"/>
    <x v="0"/>
  </r>
  <r>
    <n v="21333312"/>
    <x v="0"/>
  </r>
  <r>
    <n v="21695881"/>
    <x v="0"/>
  </r>
  <r>
    <n v="20570910"/>
    <x v="0"/>
  </r>
  <r>
    <n v="20709601"/>
    <x v="0"/>
  </r>
  <r>
    <n v="20954467"/>
    <x v="0"/>
  </r>
  <r>
    <n v="20582494"/>
    <x v="0"/>
  </r>
  <r>
    <n v="20236989"/>
    <x v="0"/>
  </r>
  <r>
    <n v="21108158"/>
    <x v="0"/>
  </r>
  <r>
    <n v="25267678"/>
    <x v="0"/>
  </r>
  <r>
    <n v="25267180"/>
    <x v="0"/>
  </r>
  <r>
    <n v="25265647"/>
    <x v="0"/>
  </r>
  <r>
    <n v="25265641"/>
    <x v="0"/>
  </r>
  <r>
    <n v="25265431"/>
    <x v="0"/>
  </r>
  <r>
    <n v="25267155"/>
    <x v="0"/>
  </r>
  <r>
    <n v="25264608"/>
    <x v="0"/>
  </r>
  <r>
    <n v="25266376"/>
    <x v="0"/>
  </r>
  <r>
    <n v="25266400"/>
    <x v="0"/>
  </r>
  <r>
    <n v="25265482"/>
    <x v="0"/>
  </r>
  <r>
    <n v="25267002"/>
    <x v="0"/>
  </r>
  <r>
    <n v="25265686"/>
    <x v="0"/>
  </r>
  <r>
    <n v="25107777"/>
    <x v="0"/>
  </r>
  <r>
    <n v="25264772"/>
    <x v="0"/>
  </r>
  <r>
    <n v="25257953"/>
    <x v="0"/>
  </r>
  <r>
    <n v="25109766"/>
    <x v="0"/>
  </r>
  <r>
    <n v="25259601"/>
    <x v="0"/>
  </r>
  <r>
    <n v="25258128"/>
    <x v="0"/>
  </r>
  <r>
    <n v="25109134"/>
    <x v="0"/>
  </r>
  <r>
    <n v="25205122"/>
    <x v="0"/>
  </r>
  <r>
    <n v="25112422"/>
    <x v="0"/>
  </r>
  <r>
    <n v="25109515"/>
    <x v="0"/>
  </r>
  <r>
    <n v="25108775"/>
    <x v="0"/>
  </r>
  <r>
    <n v="25108233"/>
    <x v="0"/>
  </r>
  <r>
    <n v="25108307"/>
    <x v="0"/>
  </r>
  <r>
    <n v="25258477"/>
    <x v="0"/>
  </r>
  <r>
    <n v="21128111"/>
    <x v="0"/>
  </r>
  <r>
    <n v="21180000"/>
    <x v="0"/>
  </r>
  <r>
    <n v="21419032"/>
    <x v="0"/>
  </r>
  <r>
    <n v="21298493"/>
    <x v="0"/>
  </r>
  <r>
    <n v="25267094"/>
    <x v="0"/>
  </r>
  <r>
    <n v="21900715"/>
    <x v="0"/>
  </r>
  <r>
    <n v="21154857"/>
    <x v="0"/>
  </r>
  <r>
    <n v="20743359"/>
    <x v="0"/>
  </r>
  <r>
    <n v="25265742"/>
    <x v="0"/>
  </r>
  <r>
    <n v="25266545"/>
    <x v="0"/>
  </r>
  <r>
    <n v="21326217"/>
    <x v="0"/>
  </r>
  <r>
    <n v="20204052"/>
    <x v="0"/>
  </r>
  <r>
    <n v="21653697"/>
    <x v="0"/>
  </r>
  <r>
    <n v="20583910"/>
    <x v="0"/>
  </r>
  <r>
    <n v="21733301"/>
    <x v="0"/>
  </r>
  <r>
    <n v="21290091"/>
    <x v="0"/>
  </r>
  <r>
    <n v="25268857"/>
    <x v="0"/>
  </r>
  <r>
    <n v="25268916"/>
    <x v="0"/>
  </r>
  <r>
    <n v="21124713"/>
    <x v="0"/>
  </r>
  <r>
    <n v="25268976"/>
    <x v="0"/>
  </r>
  <r>
    <n v="20345442"/>
    <x v="0"/>
  </r>
  <r>
    <n v="22642430"/>
    <x v="0"/>
  </r>
  <r>
    <n v="25109231"/>
    <x v="0"/>
  </r>
  <r>
    <n v="21560762"/>
    <x v="0"/>
  </r>
  <r>
    <n v="20167456"/>
    <x v="0"/>
  </r>
  <r>
    <n v="20180352"/>
    <x v="0"/>
  </r>
  <r>
    <n v="20441161"/>
    <x v="0"/>
  </r>
  <r>
    <n v="20510732"/>
    <x v="0"/>
  </r>
  <r>
    <n v="22717859"/>
    <x v="0"/>
  </r>
  <r>
    <n v="995"/>
    <x v="0"/>
  </r>
  <r>
    <n v="20708131"/>
    <x v="0"/>
  </r>
  <r>
    <n v="20512224"/>
    <x v="0"/>
  </r>
  <r>
    <n v="20212509"/>
    <x v="0"/>
  </r>
  <r>
    <n v="20520683"/>
    <x v="0"/>
  </r>
  <r>
    <n v="20484262"/>
    <x v="0"/>
  </r>
  <r>
    <n v="21813122"/>
    <x v="0"/>
  </r>
  <r>
    <n v="21812455"/>
    <x v="0"/>
  </r>
  <r>
    <n v="25268457"/>
    <x v="0"/>
  </r>
  <r>
    <n v="20500997"/>
    <x v="0"/>
  </r>
  <r>
    <n v="20480495"/>
    <x v="0"/>
  </r>
  <r>
    <n v="21194222"/>
    <x v="0"/>
  </r>
  <r>
    <n v="20569977"/>
    <x v="0"/>
  </r>
  <r>
    <n v="20540303"/>
    <x v="0"/>
  </r>
  <r>
    <n v="21260930"/>
    <x v="0"/>
  </r>
  <r>
    <n v="20628269"/>
    <x v="0"/>
  </r>
  <r>
    <n v="20283308"/>
    <x v="0"/>
  </r>
  <r>
    <n v="20341534"/>
    <x v="0"/>
  </r>
  <r>
    <n v="20502110"/>
    <x v="0"/>
  </r>
  <r>
    <n v="21126854"/>
    <x v="0"/>
  </r>
  <r>
    <n v="20212893"/>
    <x v="0"/>
  </r>
  <r>
    <n v="25205229"/>
    <x v="0"/>
  </r>
  <r>
    <n v="21535858"/>
    <x v="0"/>
  </r>
  <r>
    <n v="20690266"/>
    <x v="0"/>
  </r>
  <r>
    <n v="21832964"/>
    <x v="0"/>
  </r>
  <r>
    <n v="20605293"/>
    <x v="0"/>
  </r>
  <r>
    <n v="20600349"/>
    <x v="0"/>
  </r>
  <r>
    <n v="20449095"/>
    <x v="0"/>
  </r>
  <r>
    <n v="20478629"/>
    <x v="0"/>
  </r>
  <r>
    <n v="20529897"/>
    <x v="0"/>
  </r>
  <r>
    <n v="25162220"/>
    <x v="0"/>
  </r>
  <r>
    <n v="20373444"/>
    <x v="0"/>
  </r>
  <r>
    <n v="20235616"/>
    <x v="0"/>
  </r>
  <r>
    <n v="20444913"/>
    <x v="0"/>
  </r>
  <r>
    <n v="21789086"/>
    <x v="0"/>
  </r>
  <r>
    <n v="21531828"/>
    <x v="0"/>
  </r>
  <r>
    <n v="20610039"/>
    <x v="0"/>
  </r>
  <r>
    <n v="20521476"/>
    <x v="0"/>
  </r>
  <r>
    <n v="24309037"/>
    <x v="0"/>
  </r>
  <r>
    <n v="20478554"/>
    <x v="0"/>
  </r>
  <r>
    <n v="20582258"/>
    <x v="0"/>
  </r>
  <r>
    <n v="20274374"/>
    <x v="0"/>
  </r>
  <r>
    <n v="20875455"/>
    <x v="0"/>
  </r>
  <r>
    <n v="20329497"/>
    <x v="0"/>
  </r>
  <r>
    <n v="20467065"/>
    <x v="0"/>
  </r>
  <r>
    <n v="24301439"/>
    <x v="0"/>
  </r>
  <r>
    <n v="21734075"/>
    <x v="0"/>
  </r>
  <r>
    <n v="20172799"/>
    <x v="0"/>
  </r>
  <r>
    <n v="20508453"/>
    <x v="0"/>
  </r>
  <r>
    <n v="20468049"/>
    <x v="0"/>
  </r>
  <r>
    <n v="20534114"/>
    <x v="0"/>
  </r>
  <r>
    <n v="20371120"/>
    <x v="0"/>
  </r>
  <r>
    <n v="20511589"/>
    <x v="0"/>
  </r>
  <r>
    <n v="21922257"/>
    <x v="0"/>
  </r>
  <r>
    <n v="20361016"/>
    <x v="0"/>
  </r>
  <r>
    <n v="22025982"/>
    <x v="0"/>
  </r>
  <r>
    <n v="20439353"/>
    <x v="0"/>
  </r>
  <r>
    <n v="20577171"/>
    <x v="0"/>
  </r>
  <r>
    <n v="21435155"/>
    <x v="0"/>
  </r>
  <r>
    <n v="20468190"/>
    <x v="0"/>
  </r>
  <r>
    <n v="21525969"/>
    <x v="0"/>
  </r>
  <r>
    <n v="21902341"/>
    <x v="0"/>
  </r>
  <r>
    <n v="20842296"/>
    <x v="0"/>
  </r>
  <r>
    <n v="20264177"/>
    <x v="0"/>
  </r>
  <r>
    <n v="20576480"/>
    <x v="0"/>
  </r>
  <r>
    <n v="20575597"/>
    <x v="0"/>
  </r>
  <r>
    <n v="20466299"/>
    <x v="0"/>
  </r>
  <r>
    <n v="24286745"/>
    <x v="0"/>
  </r>
  <r>
    <n v="20709904"/>
    <x v="0"/>
  </r>
  <r>
    <n v="20398430"/>
    <x v="0"/>
  </r>
  <r>
    <n v="20611697"/>
    <x v="0"/>
  </r>
  <r>
    <n v="21486056"/>
    <x v="0"/>
  </r>
  <r>
    <n v="21293305"/>
    <x v="0"/>
  </r>
  <r>
    <n v="21305322"/>
    <x v="0"/>
  </r>
  <r>
    <n v="25259438"/>
    <x v="0"/>
  </r>
  <r>
    <n v="25260441"/>
    <x v="0"/>
  </r>
  <r>
    <n v="25259915"/>
    <x v="0"/>
  </r>
  <r>
    <n v="25269019"/>
    <x v="0"/>
  </r>
  <r>
    <n v="21311834"/>
    <x v="0"/>
  </r>
  <r>
    <n v="20817213"/>
    <x v="0"/>
  </r>
  <r>
    <n v="20594788"/>
    <x v="0"/>
  </r>
  <r>
    <n v="21878755"/>
    <x v="0"/>
  </r>
  <r>
    <n v="21559306"/>
    <x v="0"/>
  </r>
  <r>
    <n v="20524530"/>
    <x v="0"/>
  </r>
  <r>
    <n v="21593105"/>
    <x v="0"/>
  </r>
  <r>
    <n v="25258323"/>
    <x v="0"/>
  </r>
  <r>
    <n v="25258571"/>
    <x v="0"/>
  </r>
  <r>
    <n v="25257900"/>
    <x v="0"/>
  </r>
  <r>
    <n v="20287683"/>
    <x v="0"/>
  </r>
  <r>
    <n v="25258972"/>
    <x v="0"/>
  </r>
  <r>
    <n v="20693166"/>
    <x v="0"/>
  </r>
  <r>
    <n v="21915592"/>
    <x v="0"/>
  </r>
  <r>
    <n v="20161901"/>
    <x v="0"/>
  </r>
  <r>
    <n v="21745544"/>
    <x v="0"/>
  </r>
  <r>
    <n v="25109145"/>
    <x v="0"/>
  </r>
  <r>
    <n v="21930036"/>
    <x v="0"/>
  </r>
  <r>
    <n v="20320649"/>
    <x v="0"/>
  </r>
  <r>
    <n v="21245661"/>
    <x v="0"/>
  </r>
  <r>
    <n v="20589833"/>
    <x v="0"/>
  </r>
  <r>
    <n v="21490034"/>
    <x v="0"/>
  </r>
  <r>
    <n v="21465359"/>
    <x v="0"/>
  </r>
  <r>
    <n v="21462394"/>
    <x v="0"/>
  </r>
  <r>
    <n v="21120725"/>
    <x v="0"/>
  </r>
  <r>
    <n v="20235518"/>
    <x v="0"/>
  </r>
  <r>
    <n v="20827585"/>
    <x v="0"/>
  </r>
  <r>
    <n v="21298357"/>
    <x v="0"/>
  </r>
  <r>
    <n v="21485667"/>
    <x v="0"/>
  </r>
  <r>
    <n v="25108920"/>
    <x v="0"/>
  </r>
  <r>
    <n v="25108513"/>
    <x v="0"/>
  </r>
  <r>
    <n v="20350619"/>
    <x v="0"/>
  </r>
  <r>
    <n v="20258612"/>
    <x v="0"/>
  </r>
  <r>
    <n v="20449630"/>
    <x v="0"/>
  </r>
  <r>
    <n v="21543890"/>
    <x v="0"/>
  </r>
  <r>
    <n v="20283205"/>
    <x v="0"/>
  </r>
  <r>
    <n v="21692913"/>
    <x v="0"/>
  </r>
  <r>
    <n v="25108157"/>
    <x v="0"/>
  </r>
  <r>
    <n v="20511193"/>
    <x v="0"/>
  </r>
  <r>
    <n v="25107831"/>
    <x v="0"/>
  </r>
  <r>
    <n v="24864249"/>
    <x v="0"/>
  </r>
  <r>
    <n v="21886596"/>
    <x v="0"/>
  </r>
  <r>
    <n v="20502752"/>
    <x v="0"/>
  </r>
  <r>
    <n v="20544385"/>
    <x v="0"/>
  </r>
  <r>
    <n v="20270094"/>
    <x v="0"/>
  </r>
  <r>
    <n v="20253417"/>
    <x v="0"/>
  </r>
  <r>
    <n v="20702447"/>
    <x v="0"/>
  </r>
  <r>
    <n v="21188191"/>
    <x v="0"/>
  </r>
  <r>
    <n v="21517990"/>
    <x v="0"/>
  </r>
  <r>
    <n v="20572346"/>
    <x v="0"/>
  </r>
  <r>
    <n v="21191955"/>
    <x v="0"/>
  </r>
  <r>
    <n v="21287287"/>
    <x v="0"/>
  </r>
  <r>
    <n v="20248886"/>
    <x v="0"/>
  </r>
  <r>
    <n v="25107791"/>
    <x v="0"/>
  </r>
  <r>
    <n v="25080145"/>
    <x v="0"/>
  </r>
  <r>
    <n v="25263486"/>
    <x v="0"/>
  </r>
  <r>
    <n v="25259671"/>
    <x v="0"/>
  </r>
  <r>
    <n v="25259374"/>
    <x v="0"/>
  </r>
  <r>
    <n v="25263178"/>
    <x v="0"/>
  </r>
  <r>
    <n v="25261919"/>
    <x v="0"/>
  </r>
  <r>
    <n v="25261474"/>
    <x v="0"/>
  </r>
  <r>
    <n v="25260872"/>
    <x v="0"/>
  </r>
  <r>
    <n v="25260177"/>
    <x v="0"/>
  </r>
  <r>
    <n v="25260537"/>
    <x v="0"/>
  </r>
  <r>
    <n v="25263488"/>
    <x v="0"/>
  </r>
  <r>
    <n v="25260747"/>
    <x v="0"/>
  </r>
  <r>
    <n v="25262244"/>
    <x v="0"/>
  </r>
  <r>
    <n v="25262871"/>
    <x v="0"/>
  </r>
  <r>
    <n v="25260567"/>
    <x v="0"/>
  </r>
  <r>
    <n v="25258483"/>
    <x v="0"/>
  </r>
  <r>
    <n v="25257543"/>
    <x v="0"/>
  </r>
  <r>
    <n v="25109542"/>
    <x v="0"/>
  </r>
  <r>
    <n v="25163549"/>
    <x v="0"/>
  </r>
  <r>
    <n v="25261859"/>
    <x v="0"/>
  </r>
  <r>
    <n v="25204367"/>
    <x v="0"/>
  </r>
  <r>
    <n v="25205812"/>
    <x v="0"/>
  </r>
  <r>
    <n v="24820500"/>
    <x v="0"/>
  </r>
  <r>
    <n v="25163172"/>
    <x v="0"/>
  </r>
  <r>
    <n v="25132277"/>
    <x v="0"/>
  </r>
  <r>
    <n v="24814233"/>
    <x v="0"/>
  </r>
  <r>
    <n v="25108932"/>
    <x v="0"/>
  </r>
  <r>
    <n v="25262548"/>
    <x v="0"/>
  </r>
  <r>
    <n v="25132684"/>
    <x v="0"/>
  </r>
  <r>
    <n v="25108007"/>
    <x v="0"/>
  </r>
  <r>
    <n v="25260151"/>
    <x v="0"/>
  </r>
  <r>
    <n v="25259130"/>
    <x v="0"/>
  </r>
  <r>
    <n v="25162329"/>
    <x v="0"/>
  </r>
  <r>
    <n v="25133089"/>
    <x v="0"/>
  </r>
  <r>
    <n v="24853288"/>
    <x v="0"/>
  </r>
  <r>
    <n v="25261693"/>
    <x v="0"/>
  </r>
  <r>
    <n v="25162169"/>
    <x v="0"/>
  </r>
  <r>
    <n v="25205384"/>
    <x v="0"/>
  </r>
  <r>
    <n v="25162415"/>
    <x v="0"/>
  </r>
  <r>
    <n v="25204818"/>
    <x v="0"/>
  </r>
  <r>
    <n v="25205062"/>
    <x v="0"/>
  </r>
  <r>
    <n v="25205247"/>
    <x v="0"/>
  </r>
  <r>
    <n v="24819085"/>
    <x v="0"/>
  </r>
  <r>
    <n v="25205228"/>
    <x v="0"/>
  </r>
  <r>
    <n v="25263146"/>
    <x v="0"/>
  </r>
  <r>
    <n v="24780111"/>
    <x v="0"/>
  </r>
  <r>
    <n v="25112310"/>
    <x v="0"/>
  </r>
  <r>
    <n v="25109710"/>
    <x v="0"/>
  </r>
  <r>
    <n v="25259425"/>
    <x v="0"/>
  </r>
  <r>
    <n v="21989499"/>
    <x v="0"/>
  </r>
  <r>
    <n v="21878212"/>
    <x v="0"/>
  </r>
  <r>
    <n v="25163148"/>
    <x v="0"/>
  </r>
  <r>
    <n v="25162871"/>
    <x v="0"/>
  </r>
  <r>
    <n v="20168164"/>
    <x v="0"/>
  </r>
  <r>
    <n v="20183742"/>
    <x v="0"/>
  </r>
  <r>
    <n v="22533197"/>
    <x v="0"/>
  </r>
  <r>
    <n v="20202731"/>
    <x v="0"/>
  </r>
  <r>
    <n v="21925104"/>
    <x v="0"/>
  </r>
  <r>
    <n v="20238697"/>
    <x v="0"/>
  </r>
  <r>
    <n v="20248900"/>
    <x v="0"/>
  </r>
  <r>
    <n v="21886547"/>
    <x v="0"/>
  </r>
  <r>
    <n v="20268745"/>
    <x v="0"/>
  </r>
  <r>
    <n v="21894051"/>
    <x v="0"/>
  </r>
  <r>
    <n v="20270751"/>
    <x v="0"/>
  </r>
  <r>
    <n v="21906077"/>
    <x v="0"/>
  </r>
  <r>
    <n v="20321014"/>
    <x v="0"/>
  </r>
  <r>
    <n v="20311220"/>
    <x v="0"/>
  </r>
  <r>
    <n v="21881327"/>
    <x v="0"/>
  </r>
  <r>
    <n v="20330052"/>
    <x v="0"/>
  </r>
  <r>
    <n v="21924089"/>
    <x v="0"/>
  </r>
  <r>
    <n v="20429293"/>
    <x v="0"/>
  </r>
  <r>
    <n v="20448548"/>
    <x v="0"/>
  </r>
  <r>
    <n v="20426427"/>
    <x v="0"/>
  </r>
  <r>
    <n v="20444275"/>
    <x v="0"/>
  </r>
  <r>
    <n v="20480340"/>
    <x v="0"/>
  </r>
  <r>
    <n v="20512286"/>
    <x v="0"/>
  </r>
  <r>
    <n v="20455228"/>
    <x v="0"/>
  </r>
  <r>
    <n v="20469380"/>
    <x v="0"/>
  </r>
  <r>
    <n v="20468454"/>
    <x v="0"/>
  </r>
  <r>
    <n v="20452340"/>
    <x v="0"/>
  </r>
  <r>
    <n v="20508746"/>
    <x v="0"/>
  </r>
  <r>
    <n v="20603668"/>
    <x v="0"/>
  </r>
  <r>
    <n v="20575721"/>
    <x v="0"/>
  </r>
  <r>
    <n v="20609396"/>
    <x v="0"/>
  </r>
  <r>
    <n v="20594873"/>
    <x v="0"/>
  </r>
  <r>
    <n v="20569177"/>
    <x v="0"/>
  </r>
  <r>
    <n v="20582915"/>
    <x v="0"/>
  </r>
  <r>
    <n v="21380440"/>
    <x v="0"/>
  </r>
  <r>
    <n v="20785111"/>
    <x v="0"/>
  </r>
  <r>
    <n v="20703167"/>
    <x v="0"/>
  </r>
  <r>
    <n v="20771995"/>
    <x v="0"/>
  </r>
  <r>
    <n v="20904248"/>
    <x v="0"/>
  </r>
  <r>
    <n v="21406336"/>
    <x v="0"/>
  </r>
  <r>
    <n v="21571580"/>
    <x v="0"/>
  </r>
  <r>
    <n v="21323924"/>
    <x v="0"/>
  </r>
  <r>
    <n v="21314231"/>
    <x v="0"/>
  </r>
  <r>
    <n v="20706476"/>
    <x v="0"/>
  </r>
  <r>
    <n v="20747997"/>
    <x v="0"/>
  </r>
  <r>
    <n v="21756868"/>
    <x v="0"/>
  </r>
  <r>
    <n v="21531765"/>
    <x v="0"/>
  </r>
  <r>
    <n v="20744695"/>
    <x v="0"/>
  </r>
  <r>
    <n v="20902151"/>
    <x v="0"/>
  </r>
  <r>
    <n v="21151214"/>
    <x v="0"/>
  </r>
  <r>
    <n v="21354933"/>
    <x v="0"/>
  </r>
  <r>
    <n v="21746255"/>
    <x v="0"/>
  </r>
  <r>
    <n v="21378064"/>
    <x v="0"/>
  </r>
  <r>
    <n v="21177932"/>
    <x v="0"/>
  </r>
  <r>
    <n v="21418064"/>
    <x v="0"/>
  </r>
  <r>
    <n v="20681207"/>
    <x v="0"/>
  </r>
  <r>
    <n v="20800720"/>
    <x v="0"/>
  </r>
  <r>
    <n v="21609694"/>
    <x v="0"/>
  </r>
  <r>
    <n v="21451063"/>
    <x v="0"/>
  </r>
  <r>
    <n v="21326368"/>
    <x v="0"/>
  </r>
  <r>
    <n v="20724382"/>
    <x v="0"/>
  </r>
  <r>
    <n v="21389735"/>
    <x v="0"/>
  </r>
  <r>
    <n v="21146773"/>
    <x v="0"/>
  </r>
  <r>
    <n v="21688691"/>
    <x v="0"/>
  </r>
  <r>
    <n v="21739085"/>
    <x v="0"/>
  </r>
  <r>
    <n v="21468564"/>
    <x v="0"/>
  </r>
  <r>
    <n v="24189847"/>
    <x v="0"/>
  </r>
  <r>
    <n v="24272872"/>
    <x v="0"/>
  </r>
  <r>
    <n v="20001214"/>
    <x v="0"/>
  </r>
  <r>
    <n v="21247521"/>
    <x v="0"/>
  </r>
  <r>
    <n v="21702472"/>
    <x v="0"/>
  </r>
  <r>
    <n v="21874560"/>
    <x v="0"/>
  </r>
  <r>
    <n v="20278056"/>
    <x v="0"/>
  </r>
  <r>
    <n v="21743073"/>
    <x v="0"/>
  </r>
  <r>
    <n v="20897290"/>
    <x v="0"/>
  </r>
  <r>
    <n v="20168768"/>
    <x v="0"/>
  </r>
  <r>
    <n v="20500317"/>
    <x v="0"/>
  </r>
  <r>
    <n v="20524661"/>
    <x v="0"/>
  </r>
  <r>
    <n v="21889786"/>
    <x v="0"/>
  </r>
  <r>
    <n v="20487231"/>
    <x v="0"/>
  </r>
  <r>
    <n v="21791455"/>
    <x v="0"/>
  </r>
  <r>
    <n v="21938218"/>
    <x v="0"/>
  </r>
  <r>
    <n v="21760169"/>
    <x v="0"/>
  </r>
  <r>
    <n v="20266849"/>
    <x v="0"/>
  </r>
  <r>
    <n v="21098091"/>
    <x v="0"/>
  </r>
  <r>
    <n v="20791240"/>
    <x v="0"/>
  </r>
  <r>
    <n v="21894656"/>
    <x v="0"/>
  </r>
  <r>
    <n v="21620275"/>
    <x v="0"/>
  </r>
  <r>
    <n v="20596290"/>
    <x v="0"/>
  </r>
  <r>
    <n v="21892935"/>
    <x v="0"/>
  </r>
  <r>
    <n v="21779883"/>
    <x v="0"/>
  </r>
  <r>
    <n v="20468869"/>
    <x v="0"/>
  </r>
  <r>
    <n v="20834713"/>
    <x v="0"/>
  </r>
  <r>
    <n v="21904153"/>
    <x v="0"/>
  </r>
  <r>
    <n v="20534607"/>
    <x v="0"/>
  </r>
  <r>
    <n v="20729942"/>
    <x v="0"/>
  </r>
  <r>
    <n v="20602883"/>
    <x v="0"/>
  </r>
  <r>
    <n v="21590676"/>
    <x v="0"/>
  </r>
  <r>
    <n v="20760890"/>
    <x v="0"/>
  </r>
  <r>
    <n v="20590275"/>
    <x v="0"/>
  </r>
  <r>
    <n v="25262620"/>
    <x v="0"/>
  </r>
  <r>
    <n v="20691328"/>
    <x v="0"/>
  </r>
  <r>
    <n v="20914356"/>
    <x v="0"/>
  </r>
  <r>
    <n v="21673340"/>
    <x v="0"/>
  </r>
  <r>
    <n v="20812259"/>
    <x v="0"/>
  </r>
  <r>
    <n v="20827433"/>
    <x v="0"/>
  </r>
  <r>
    <n v="20331224"/>
    <x v="0"/>
  </r>
  <r>
    <n v="21187557"/>
    <x v="0"/>
  </r>
  <r>
    <n v="20703429"/>
    <x v="0"/>
  </r>
  <r>
    <n v="20532405"/>
    <x v="0"/>
  </r>
  <r>
    <n v="21595627"/>
    <x v="0"/>
  </r>
  <r>
    <n v="20793346"/>
    <x v="0"/>
  </r>
  <r>
    <n v="21573860"/>
    <x v="0"/>
  </r>
  <r>
    <n v="21888853"/>
    <x v="0"/>
  </r>
  <r>
    <n v="20772945"/>
    <x v="0"/>
  </r>
  <r>
    <n v="20895875"/>
    <x v="0"/>
  </r>
  <r>
    <n v="25257887"/>
    <x v="0"/>
  </r>
  <r>
    <n v="25258610"/>
    <x v="0"/>
  </r>
  <r>
    <n v="20679816"/>
    <x v="0"/>
  </r>
  <r>
    <n v="20997707"/>
    <x v="0"/>
  </r>
  <r>
    <n v="25205446"/>
    <x v="0"/>
  </r>
  <r>
    <n v="20227144"/>
    <x v="0"/>
  </r>
  <r>
    <n v="20514956"/>
    <x v="0"/>
  </r>
  <r>
    <n v="21109398"/>
    <x v="0"/>
  </r>
  <r>
    <n v="21905629"/>
    <x v="0"/>
  </r>
  <r>
    <n v="20561890"/>
    <x v="0"/>
  </r>
  <r>
    <n v="21826473"/>
    <x v="0"/>
  </r>
  <r>
    <n v="21395045"/>
    <x v="0"/>
  </r>
  <r>
    <n v="21077026"/>
    <x v="0"/>
  </r>
  <r>
    <n v="21073202"/>
    <x v="0"/>
  </r>
  <r>
    <n v="21897934"/>
    <x v="0"/>
  </r>
  <r>
    <n v="21634457"/>
    <x v="0"/>
  </r>
  <r>
    <n v="20857950"/>
    <x v="0"/>
  </r>
  <r>
    <n v="20202777"/>
    <x v="0"/>
  </r>
  <r>
    <n v="21046588"/>
    <x v="0"/>
  </r>
  <r>
    <n v="20518063"/>
    <x v="0"/>
  </r>
  <r>
    <n v="20876809"/>
    <x v="0"/>
  </r>
  <r>
    <n v="21320574"/>
    <x v="0"/>
  </r>
  <r>
    <n v="21351624"/>
    <x v="0"/>
  </r>
  <r>
    <n v="24434157"/>
    <x v="0"/>
  </r>
  <r>
    <n v="21893096"/>
    <x v="0"/>
  </r>
  <r>
    <n v="20523124"/>
    <x v="0"/>
  </r>
  <r>
    <n v="20475541"/>
    <x v="0"/>
  </r>
  <r>
    <n v="21881166"/>
    <x v="0"/>
  </r>
  <r>
    <n v="20461770"/>
    <x v="0"/>
  </r>
  <r>
    <n v="20553127"/>
    <x v="0"/>
  </r>
  <r>
    <n v="21024589"/>
    <x v="0"/>
  </r>
  <r>
    <n v="21576175"/>
    <x v="0"/>
  </r>
  <r>
    <n v="20351108"/>
    <x v="0"/>
  </r>
  <r>
    <n v="20351395"/>
    <x v="0"/>
  </r>
  <r>
    <n v="21280361"/>
    <x v="0"/>
  </r>
  <r>
    <n v="20567975"/>
    <x v="0"/>
  </r>
  <r>
    <n v="21913487"/>
    <x v="0"/>
  </r>
  <r>
    <n v="20376796"/>
    <x v="0"/>
  </r>
  <r>
    <n v="20438453"/>
    <x v="0"/>
  </r>
  <r>
    <n v="20454495"/>
    <x v="0"/>
  </r>
  <r>
    <n v="21316253"/>
    <x v="0"/>
  </r>
  <r>
    <n v="21603666"/>
    <x v="0"/>
  </r>
  <r>
    <n v="20513634"/>
    <x v="0"/>
  </r>
  <r>
    <n v="20412688"/>
    <x v="0"/>
  </r>
  <r>
    <n v="21799263"/>
    <x v="0"/>
  </r>
  <r>
    <n v="20499119"/>
    <x v="0"/>
  </r>
  <r>
    <n v="25205491"/>
    <x v="0"/>
  </r>
  <r>
    <n v="25204401"/>
    <x v="0"/>
  </r>
  <r>
    <n v="25206014"/>
    <x v="0"/>
  </r>
  <r>
    <n v="20890223"/>
    <x v="0"/>
  </r>
  <r>
    <n v="24435321"/>
    <x v="0"/>
  </r>
  <r>
    <n v="21678810"/>
    <x v="0"/>
  </r>
  <r>
    <n v="21525410"/>
    <x v="0"/>
  </r>
  <r>
    <n v="20472792"/>
    <x v="0"/>
  </r>
  <r>
    <n v="20628674"/>
    <x v="0"/>
  </r>
  <r>
    <n v="21914664"/>
    <x v="0"/>
  </r>
  <r>
    <n v="20583949"/>
    <x v="0"/>
  </r>
  <r>
    <n v="20555091"/>
    <x v="0"/>
  </r>
  <r>
    <n v="21202219"/>
    <x v="0"/>
  </r>
  <r>
    <n v="21835623"/>
    <x v="0"/>
  </r>
  <r>
    <n v="20140991"/>
    <x v="0"/>
  </r>
  <r>
    <n v="24452382"/>
    <x v="0"/>
  </r>
  <r>
    <n v="20805776"/>
    <x v="0"/>
  </r>
  <r>
    <n v="20435681"/>
    <x v="0"/>
  </r>
  <r>
    <n v="20959612"/>
    <x v="0"/>
  </r>
  <r>
    <n v="21279516"/>
    <x v="0"/>
  </r>
  <r>
    <n v="20564416"/>
    <x v="0"/>
  </r>
  <r>
    <n v="20204495"/>
    <x v="0"/>
  </r>
  <r>
    <n v="20765479"/>
    <x v="0"/>
  </r>
  <r>
    <n v="21818736"/>
    <x v="0"/>
  </r>
  <r>
    <n v="21205712"/>
    <x v="0"/>
  </r>
  <r>
    <n v="20426637"/>
    <x v="0"/>
  </r>
  <r>
    <n v="20934135"/>
    <x v="0"/>
  </r>
  <r>
    <n v="21507943"/>
    <x v="0"/>
  </r>
  <r>
    <n v="21140114"/>
    <x v="0"/>
  </r>
  <r>
    <n v="21864688"/>
    <x v="0"/>
  </r>
  <r>
    <n v="20529906"/>
    <x v="0"/>
  </r>
  <r>
    <n v="21373364"/>
    <x v="0"/>
  </r>
  <r>
    <n v="20467476"/>
    <x v="0"/>
  </r>
  <r>
    <n v="20554617"/>
    <x v="0"/>
  </r>
  <r>
    <n v="21925675"/>
    <x v="0"/>
  </r>
  <r>
    <n v="21102204"/>
    <x v="0"/>
  </r>
  <r>
    <n v="20167047"/>
    <x v="0"/>
  </r>
  <r>
    <n v="20533799"/>
    <x v="0"/>
  </r>
  <r>
    <n v="21811080"/>
    <x v="0"/>
  </r>
  <r>
    <n v="25163040"/>
    <x v="0"/>
  </r>
  <r>
    <n v="21621646"/>
    <x v="0"/>
  </r>
  <r>
    <n v="20391277"/>
    <x v="0"/>
  </r>
  <r>
    <n v="20447707"/>
    <x v="0"/>
  </r>
  <r>
    <n v="24452053"/>
    <x v="0"/>
  </r>
  <r>
    <n v="25109302"/>
    <x v="0"/>
  </r>
  <r>
    <n v="24983543"/>
    <x v="0"/>
  </r>
  <r>
    <n v="21871755"/>
    <x v="0"/>
  </r>
  <r>
    <n v="21553357"/>
    <x v="0"/>
  </r>
  <r>
    <n v="20194353"/>
    <x v="0"/>
  </r>
  <r>
    <n v="21874225"/>
    <x v="0"/>
  </r>
  <r>
    <n v="21730767"/>
    <x v="0"/>
  </r>
  <r>
    <n v="20477945"/>
    <x v="0"/>
  </r>
  <r>
    <n v="20775838"/>
    <x v="0"/>
  </r>
  <r>
    <n v="24309187"/>
    <x v="0"/>
  </r>
  <r>
    <n v="21582923"/>
    <x v="0"/>
  </r>
  <r>
    <n v="21133192"/>
    <x v="0"/>
  </r>
  <r>
    <n v="20536750"/>
    <x v="0"/>
  </r>
  <r>
    <n v="21651240"/>
    <x v="0"/>
  </r>
  <r>
    <n v="20392249"/>
    <x v="0"/>
  </r>
  <r>
    <n v="20880033"/>
    <x v="0"/>
  </r>
  <r>
    <n v="21138351"/>
    <x v="0"/>
  </r>
  <r>
    <n v="21782591"/>
    <x v="0"/>
  </r>
  <r>
    <n v="21818174"/>
    <x v="0"/>
  </r>
  <r>
    <n v="21855812"/>
    <x v="0"/>
  </r>
  <r>
    <n v="21506514"/>
    <x v="0"/>
  </r>
  <r>
    <n v="20357443"/>
    <x v="0"/>
  </r>
  <r>
    <n v="20489223"/>
    <x v="0"/>
  </r>
  <r>
    <n v="20430364"/>
    <x v="0"/>
  </r>
  <r>
    <n v="20676256"/>
    <x v="0"/>
  </r>
  <r>
    <n v="21068003"/>
    <x v="0"/>
  </r>
  <r>
    <n v="20706945"/>
    <x v="0"/>
  </r>
  <r>
    <n v="20455731"/>
    <x v="0"/>
  </r>
  <r>
    <n v="20336919"/>
    <x v="0"/>
  </r>
  <r>
    <n v="20426928"/>
    <x v="0"/>
  </r>
  <r>
    <n v="21910154"/>
    <x v="0"/>
  </r>
  <r>
    <n v="20838921"/>
    <x v="0"/>
  </r>
  <r>
    <n v="20293151"/>
    <x v="0"/>
  </r>
  <r>
    <n v="20436886"/>
    <x v="0"/>
  </r>
  <r>
    <n v="24478302"/>
    <x v="0"/>
  </r>
  <r>
    <n v="21842963"/>
    <x v="0"/>
  </r>
  <r>
    <n v="24434539"/>
    <x v="0"/>
  </r>
  <r>
    <n v="20587580"/>
    <x v="0"/>
  </r>
  <r>
    <n v="24434505"/>
    <x v="0"/>
  </r>
  <r>
    <n v="21204186"/>
    <x v="0"/>
  </r>
  <r>
    <n v="20367008"/>
    <x v="0"/>
  </r>
  <r>
    <n v="20560133"/>
    <x v="0"/>
  </r>
  <r>
    <n v="20416018"/>
    <x v="0"/>
  </r>
  <r>
    <n v="21926375"/>
    <x v="0"/>
  </r>
  <r>
    <n v="24434236"/>
    <x v="0"/>
  </r>
  <r>
    <n v="21343172"/>
    <x v="0"/>
  </r>
  <r>
    <n v="21842427"/>
    <x v="0"/>
  </r>
  <r>
    <n v="21162012"/>
    <x v="0"/>
  </r>
  <r>
    <n v="20592794"/>
    <x v="0"/>
  </r>
  <r>
    <n v="21079165"/>
    <x v="0"/>
  </r>
  <r>
    <n v="21305400"/>
    <x v="0"/>
  </r>
  <r>
    <n v="20550484"/>
    <x v="0"/>
  </r>
  <r>
    <n v="20578553"/>
    <x v="0"/>
  </r>
  <r>
    <n v="21776840"/>
    <x v="0"/>
  </r>
  <r>
    <n v="20961829"/>
    <x v="0"/>
  </r>
  <r>
    <n v="20477658"/>
    <x v="0"/>
  </r>
  <r>
    <n v="20425252"/>
    <x v="0"/>
  </r>
  <r>
    <n v="21708726"/>
    <x v="0"/>
  </r>
  <r>
    <n v="20366700"/>
    <x v="0"/>
  </r>
  <r>
    <n v="20444342"/>
    <x v="0"/>
  </r>
  <r>
    <n v="20195712"/>
    <x v="0"/>
  </r>
  <r>
    <n v="20611389"/>
    <x v="0"/>
  </r>
  <r>
    <n v="20417253"/>
    <x v="0"/>
  </r>
  <r>
    <n v="20179543"/>
    <x v="0"/>
  </r>
  <r>
    <n v="21891915"/>
    <x v="0"/>
  </r>
  <r>
    <n v="20398560"/>
    <x v="0"/>
  </r>
  <r>
    <n v="20598792"/>
    <x v="0"/>
  </r>
  <r>
    <n v="20297075"/>
    <x v="0"/>
  </r>
  <r>
    <n v="20243391"/>
    <x v="0"/>
  </r>
  <r>
    <n v="20432724"/>
    <x v="0"/>
  </r>
  <r>
    <n v="20308942"/>
    <x v="0"/>
  </r>
  <r>
    <n v="20436849"/>
    <x v="0"/>
  </r>
  <r>
    <n v="20460927"/>
    <x v="0"/>
  </r>
  <r>
    <n v="21916115"/>
    <x v="0"/>
  </r>
  <r>
    <n v="20489317"/>
    <x v="0"/>
  </r>
  <r>
    <n v="20516234"/>
    <x v="0"/>
  </r>
  <r>
    <n v="20287888"/>
    <x v="0"/>
  </r>
  <r>
    <n v="20564526"/>
    <x v="0"/>
  </r>
  <r>
    <n v="20520466"/>
    <x v="0"/>
  </r>
  <r>
    <n v="20559667"/>
    <x v="0"/>
  </r>
  <r>
    <n v="20502488"/>
    <x v="0"/>
  </r>
  <r>
    <n v="20479235"/>
    <x v="0"/>
  </r>
  <r>
    <n v="20135676"/>
    <x v="0"/>
  </r>
  <r>
    <n v="21892125"/>
    <x v="0"/>
  </r>
  <r>
    <n v="20606377"/>
    <x v="0"/>
  </r>
  <r>
    <n v="20473869"/>
    <x v="0"/>
  </r>
  <r>
    <n v="20487806"/>
    <x v="0"/>
  </r>
  <r>
    <n v="20430558"/>
    <x v="0"/>
  </r>
  <r>
    <n v="21797454"/>
    <x v="0"/>
  </r>
  <r>
    <n v="21796616"/>
    <x v="0"/>
  </r>
  <r>
    <n v="21908451"/>
    <x v="0"/>
  </r>
  <r>
    <n v="20384731"/>
    <x v="0"/>
  </r>
  <r>
    <n v="20607841"/>
    <x v="0"/>
  </r>
  <r>
    <n v="20540844"/>
    <x v="0"/>
  </r>
  <r>
    <n v="20502114"/>
    <x v="0"/>
  </r>
  <r>
    <n v="21820022"/>
    <x v="0"/>
  </r>
  <r>
    <n v="20420489"/>
    <x v="0"/>
  </r>
  <r>
    <n v="20388935"/>
    <x v="0"/>
  </r>
  <r>
    <n v="20419093"/>
    <x v="0"/>
  </r>
  <r>
    <n v="20575524"/>
    <x v="0"/>
  </r>
  <r>
    <n v="21779082"/>
    <x v="0"/>
  </r>
  <r>
    <n v="20274326"/>
    <x v="0"/>
  </r>
  <r>
    <n v="21921791"/>
    <x v="0"/>
  </r>
  <r>
    <n v="21902945"/>
    <x v="0"/>
  </r>
  <r>
    <n v="20561354"/>
    <x v="0"/>
  </r>
  <r>
    <n v="20348861"/>
    <x v="0"/>
  </r>
  <r>
    <n v="24314983"/>
    <x v="0"/>
  </r>
  <r>
    <n v="20350217"/>
    <x v="0"/>
  </r>
  <r>
    <n v="20470492"/>
    <x v="0"/>
  </r>
  <r>
    <n v="20389952"/>
    <x v="0"/>
  </r>
  <r>
    <n v="21841980"/>
    <x v="0"/>
  </r>
  <r>
    <n v="21820565"/>
    <x v="0"/>
  </r>
  <r>
    <n v="20429587"/>
    <x v="0"/>
  </r>
  <r>
    <n v="20487751"/>
    <x v="0"/>
  </r>
  <r>
    <n v="20212730"/>
    <x v="0"/>
  </r>
  <r>
    <n v="20566879"/>
    <x v="0"/>
  </r>
  <r>
    <n v="20523097"/>
    <x v="0"/>
  </r>
  <r>
    <n v="20558725"/>
    <x v="0"/>
  </r>
  <r>
    <n v="20415024"/>
    <x v="0"/>
  </r>
  <r>
    <n v="21892239"/>
    <x v="0"/>
  </r>
  <r>
    <n v="20465497"/>
    <x v="0"/>
  </r>
  <r>
    <n v="20524210"/>
    <x v="0"/>
  </r>
  <r>
    <n v="20420549"/>
    <x v="0"/>
  </r>
  <r>
    <n v="21891789"/>
    <x v="0"/>
  </r>
  <r>
    <n v="21839647"/>
    <x v="0"/>
  </r>
  <r>
    <n v="20582909"/>
    <x v="0"/>
  </r>
  <r>
    <n v="20493159"/>
    <x v="0"/>
  </r>
  <r>
    <n v="20471280"/>
    <x v="0"/>
  </r>
  <r>
    <n v="20253432"/>
    <x v="0"/>
  </r>
  <r>
    <n v="20436100"/>
    <x v="0"/>
  </r>
  <r>
    <n v="20426451"/>
    <x v="0"/>
  </r>
  <r>
    <n v="21916518"/>
    <x v="0"/>
  </r>
  <r>
    <n v="20219752"/>
    <x v="0"/>
  </r>
  <r>
    <n v="20485435"/>
    <x v="0"/>
  </r>
  <r>
    <n v="20451799"/>
    <x v="0"/>
  </r>
  <r>
    <n v="20401250"/>
    <x v="0"/>
  </r>
  <r>
    <n v="20198030"/>
    <x v="0"/>
  </r>
  <r>
    <n v="20462047"/>
    <x v="0"/>
  </r>
  <r>
    <n v="20449911"/>
    <x v="0"/>
  </r>
  <r>
    <n v="20500711"/>
    <x v="0"/>
  </r>
  <r>
    <n v="20204942"/>
    <x v="0"/>
  </r>
  <r>
    <n v="21797527"/>
    <x v="0"/>
  </r>
  <r>
    <n v="20493203"/>
    <x v="0"/>
  </r>
  <r>
    <n v="20323078"/>
    <x v="0"/>
  </r>
  <r>
    <n v="20584656"/>
    <x v="0"/>
  </r>
  <r>
    <n v="20446071"/>
    <x v="0"/>
  </r>
  <r>
    <n v="20509895"/>
    <x v="0"/>
  </r>
  <r>
    <n v="20312418"/>
    <x v="0"/>
  </r>
  <r>
    <n v="20560139"/>
    <x v="0"/>
  </r>
  <r>
    <n v="20401564"/>
    <x v="0"/>
  </r>
  <r>
    <n v="21845518"/>
    <x v="0"/>
  </r>
  <r>
    <n v="20535058"/>
    <x v="0"/>
  </r>
  <r>
    <n v="21816233"/>
    <x v="0"/>
  </r>
  <r>
    <n v="21845676"/>
    <x v="0"/>
  </r>
  <r>
    <n v="21812495"/>
    <x v="0"/>
  </r>
  <r>
    <n v="20414955"/>
    <x v="0"/>
  </r>
  <r>
    <n v="21790670"/>
    <x v="0"/>
  </r>
  <r>
    <n v="20462680"/>
    <x v="0"/>
  </r>
  <r>
    <n v="20198598"/>
    <x v="0"/>
  </r>
  <r>
    <n v="21781618"/>
    <x v="0"/>
  </r>
  <r>
    <n v="20605611"/>
    <x v="0"/>
  </r>
  <r>
    <n v="20453383"/>
    <x v="0"/>
  </r>
  <r>
    <n v="20600593"/>
    <x v="0"/>
  </r>
  <r>
    <n v="20541904"/>
    <x v="0"/>
  </r>
  <r>
    <n v="20532000"/>
    <x v="0"/>
  </r>
  <r>
    <n v="20496949"/>
    <x v="0"/>
  </r>
  <r>
    <n v="20572035"/>
    <x v="0"/>
  </r>
  <r>
    <n v="20542448"/>
    <x v="0"/>
  </r>
  <r>
    <n v="21911166"/>
    <x v="0"/>
  </r>
  <r>
    <n v="21904750"/>
    <x v="0"/>
  </r>
  <r>
    <n v="20360878"/>
    <x v="0"/>
  </r>
  <r>
    <n v="21845295"/>
    <x v="0"/>
  </r>
  <r>
    <n v="20391306"/>
    <x v="0"/>
  </r>
  <r>
    <n v="20180733"/>
    <x v="0"/>
  </r>
  <r>
    <n v="20193585"/>
    <x v="0"/>
  </r>
  <r>
    <n v="20370706"/>
    <x v="0"/>
  </r>
  <r>
    <n v="21885740"/>
    <x v="0"/>
  </r>
  <r>
    <n v="20246862"/>
    <x v="0"/>
  </r>
  <r>
    <n v="20164205"/>
    <x v="0"/>
  </r>
  <r>
    <n v="20498006"/>
    <x v="0"/>
  </r>
  <r>
    <n v="21815654"/>
    <x v="0"/>
  </r>
  <r>
    <n v="21821461"/>
    <x v="0"/>
  </r>
  <r>
    <n v="20500521"/>
    <x v="0"/>
  </r>
  <r>
    <n v="21843140"/>
    <x v="0"/>
  </r>
  <r>
    <n v="20520735"/>
    <x v="0"/>
  </r>
  <r>
    <n v="20255860"/>
    <x v="0"/>
  </r>
  <r>
    <n v="21918718"/>
    <x v="0"/>
  </r>
  <r>
    <n v="20533151"/>
    <x v="0"/>
  </r>
  <r>
    <n v="21914701"/>
    <x v="0"/>
  </r>
  <r>
    <n v="21880162"/>
    <x v="0"/>
  </r>
  <r>
    <n v="21811730"/>
    <x v="0"/>
  </r>
  <r>
    <n v="20412147"/>
    <x v="0"/>
  </r>
  <r>
    <n v="20388738"/>
    <x v="0"/>
  </r>
  <r>
    <n v="21852835"/>
    <x v="0"/>
  </r>
  <r>
    <n v="21786237"/>
    <x v="0"/>
  </r>
  <r>
    <n v="20470801"/>
    <x v="0"/>
  </r>
  <r>
    <n v="21848094"/>
    <x v="0"/>
  </r>
  <r>
    <n v="21847240"/>
    <x v="0"/>
  </r>
  <r>
    <n v="20334884"/>
    <x v="0"/>
  </r>
  <r>
    <n v="20079844"/>
    <x v="0"/>
  </r>
  <r>
    <n v="20463231"/>
    <x v="0"/>
  </r>
  <r>
    <n v="20309102"/>
    <x v="0"/>
  </r>
  <r>
    <n v="20191340"/>
    <x v="0"/>
  </r>
  <r>
    <n v="20464732"/>
    <x v="0"/>
  </r>
  <r>
    <n v="20243296"/>
    <x v="0"/>
  </r>
  <r>
    <n v="20533987"/>
    <x v="0"/>
  </r>
  <r>
    <n v="20239031"/>
    <x v="0"/>
  </r>
  <r>
    <n v="20446455"/>
    <x v="0"/>
  </r>
  <r>
    <n v="20596843"/>
    <x v="0"/>
  </r>
  <r>
    <n v="20450387"/>
    <x v="0"/>
  </r>
  <r>
    <n v="21897170"/>
    <x v="0"/>
  </r>
  <r>
    <n v="20562757"/>
    <x v="0"/>
  </r>
  <r>
    <n v="21788850"/>
    <x v="0"/>
  </r>
  <r>
    <n v="21843389"/>
    <x v="0"/>
  </r>
  <r>
    <n v="21910626"/>
    <x v="0"/>
  </r>
  <r>
    <n v="20286845"/>
    <x v="0"/>
  </r>
  <r>
    <n v="20393261"/>
    <x v="0"/>
  </r>
  <r>
    <n v="20557717"/>
    <x v="0"/>
  </r>
  <r>
    <n v="20449379"/>
    <x v="0"/>
  </r>
  <r>
    <n v="20499664"/>
    <x v="0"/>
  </r>
  <r>
    <n v="20386702"/>
    <x v="0"/>
  </r>
  <r>
    <n v="20556479"/>
    <x v="0"/>
  </r>
  <r>
    <n v="20484133"/>
    <x v="0"/>
  </r>
  <r>
    <n v="21905247"/>
    <x v="0"/>
  </r>
  <r>
    <n v="21918376"/>
    <x v="0"/>
  </r>
  <r>
    <n v="20440422"/>
    <x v="0"/>
  </r>
  <r>
    <n v="20256908"/>
    <x v="0"/>
  </r>
  <r>
    <n v="21907944"/>
    <x v="0"/>
  </r>
  <r>
    <n v="21899781"/>
    <x v="0"/>
  </r>
  <r>
    <n v="20503385"/>
    <x v="0"/>
  </r>
  <r>
    <n v="20357170"/>
    <x v="0"/>
  </r>
  <r>
    <n v="20434734"/>
    <x v="0"/>
  </r>
  <r>
    <n v="20404731"/>
    <x v="0"/>
  </r>
  <r>
    <n v="21801500"/>
    <x v="0"/>
  </r>
  <r>
    <n v="21909267"/>
    <x v="0"/>
  </r>
  <r>
    <n v="20463520"/>
    <x v="0"/>
  </r>
  <r>
    <n v="20501487"/>
    <x v="0"/>
  </r>
  <r>
    <n v="20527853"/>
    <x v="0"/>
  </r>
  <r>
    <n v="20389557"/>
    <x v="0"/>
  </r>
  <r>
    <n v="21904621"/>
    <x v="0"/>
  </r>
  <r>
    <n v="21895452"/>
    <x v="0"/>
  </r>
  <r>
    <n v="21882819"/>
    <x v="0"/>
  </r>
  <r>
    <n v="20285142"/>
    <x v="0"/>
  </r>
  <r>
    <n v="24271245"/>
    <x v="0"/>
  </r>
  <r>
    <n v="20207658"/>
    <x v="0"/>
  </r>
  <r>
    <n v="20376332"/>
    <x v="0"/>
  </r>
  <r>
    <n v="20488235"/>
    <x v="0"/>
  </r>
  <r>
    <n v="20275032"/>
    <x v="0"/>
  </r>
  <r>
    <n v="20341292"/>
    <x v="0"/>
  </r>
  <r>
    <n v="21887993"/>
    <x v="0"/>
  </r>
  <r>
    <n v="20601522"/>
    <x v="0"/>
  </r>
  <r>
    <n v="20321789"/>
    <x v="0"/>
  </r>
  <r>
    <n v="20350598"/>
    <x v="0"/>
  </r>
  <r>
    <n v="20425050"/>
    <x v="0"/>
  </r>
  <r>
    <n v="20267981"/>
    <x v="0"/>
  </r>
  <r>
    <n v="20424831"/>
    <x v="0"/>
  </r>
  <r>
    <n v="20429071"/>
    <x v="0"/>
  </r>
  <r>
    <n v="21279736"/>
    <x v="0"/>
  </r>
  <r>
    <n v="20415394"/>
    <x v="0"/>
  </r>
  <r>
    <n v="21043403"/>
    <x v="0"/>
  </r>
  <r>
    <n v="21930925"/>
    <x v="0"/>
  </r>
  <r>
    <n v="21789351"/>
    <x v="0"/>
  </r>
  <r>
    <n v="20485869"/>
    <x v="0"/>
  </r>
  <r>
    <n v="20494842"/>
    <x v="0"/>
  </r>
  <r>
    <n v="21892160"/>
    <x v="0"/>
  </r>
  <r>
    <n v="20492134"/>
    <x v="0"/>
  </r>
  <r>
    <n v="20479137"/>
    <x v="0"/>
  </r>
  <r>
    <n v="20609699"/>
    <x v="0"/>
  </r>
  <r>
    <n v="20602197"/>
    <x v="0"/>
  </r>
  <r>
    <n v="21911820"/>
    <x v="0"/>
  </r>
  <r>
    <n v="21758543"/>
    <x v="0"/>
  </r>
  <r>
    <n v="21888115"/>
    <x v="0"/>
  </r>
  <r>
    <n v="21708075"/>
    <x v="0"/>
  </r>
  <r>
    <n v="20387759"/>
    <x v="0"/>
  </r>
  <r>
    <n v="20207790"/>
    <x v="0"/>
  </r>
  <r>
    <n v="21857173"/>
    <x v="0"/>
  </r>
  <r>
    <n v="20693232"/>
    <x v="0"/>
  </r>
  <r>
    <n v="21839482"/>
    <x v="0"/>
  </r>
  <r>
    <n v="20413443"/>
    <x v="0"/>
  </r>
  <r>
    <n v="21454440"/>
    <x v="0"/>
  </r>
  <r>
    <n v="20213133"/>
    <x v="0"/>
  </r>
  <r>
    <n v="21911287"/>
    <x v="0"/>
  </r>
  <r>
    <n v="21809798"/>
    <x v="0"/>
  </r>
  <r>
    <n v="20587723"/>
    <x v="0"/>
  </r>
  <r>
    <n v="21875251"/>
    <x v="0"/>
  </r>
  <r>
    <n v="20588254"/>
    <x v="0"/>
  </r>
  <r>
    <n v="21782545"/>
    <x v="0"/>
  </r>
  <r>
    <n v="21852251"/>
    <x v="0"/>
  </r>
  <r>
    <n v="20998860"/>
    <x v="0"/>
  </r>
  <r>
    <n v="21931777"/>
    <x v="0"/>
  </r>
  <r>
    <n v="21503188"/>
    <x v="0"/>
  </r>
  <r>
    <n v="20413361"/>
    <x v="0"/>
  </r>
  <r>
    <n v="20081820"/>
    <x v="0"/>
  </r>
  <r>
    <n v="21856824"/>
    <x v="0"/>
  </r>
  <r>
    <n v="21769995"/>
    <x v="0"/>
  </r>
  <r>
    <n v="21524012"/>
    <x v="0"/>
  </r>
  <r>
    <n v="20805895"/>
    <x v="0"/>
  </r>
  <r>
    <n v="20841181"/>
    <x v="0"/>
  </r>
  <r>
    <n v="24310852"/>
    <x v="0"/>
  </r>
  <r>
    <n v="20233282"/>
    <x v="0"/>
  </r>
  <r>
    <n v="20411648"/>
    <x v="0"/>
  </r>
  <r>
    <n v="20493351"/>
    <x v="0"/>
  </r>
  <r>
    <n v="21014603"/>
    <x v="0"/>
  </r>
  <r>
    <n v="20908993"/>
    <x v="0"/>
  </r>
  <r>
    <n v="21642562"/>
    <x v="0"/>
  </r>
  <r>
    <n v="21103902"/>
    <x v="0"/>
  </r>
  <r>
    <n v="21875822"/>
    <x v="0"/>
  </r>
  <r>
    <n v="20149293"/>
    <x v="0"/>
  </r>
  <r>
    <n v="20511293"/>
    <x v="0"/>
  </r>
  <r>
    <n v="20599714"/>
    <x v="0"/>
  </r>
  <r>
    <n v="20180317"/>
    <x v="0"/>
  </r>
  <r>
    <n v="21700555"/>
    <x v="0"/>
  </r>
  <r>
    <n v="21296139"/>
    <x v="0"/>
  </r>
  <r>
    <n v="20081756"/>
    <x v="0"/>
  </r>
  <r>
    <n v="20278775"/>
    <x v="0"/>
  </r>
  <r>
    <n v="21797835"/>
    <x v="0"/>
  </r>
  <r>
    <n v="21157219"/>
    <x v="0"/>
  </r>
  <r>
    <n v="21824764"/>
    <x v="0"/>
  </r>
  <r>
    <n v="21027810"/>
    <x v="0"/>
  </r>
  <r>
    <n v="20266041"/>
    <x v="0"/>
  </r>
  <r>
    <n v="20421727"/>
    <x v="0"/>
  </r>
  <r>
    <n v="20997850"/>
    <x v="0"/>
  </r>
  <r>
    <n v="20526770"/>
    <x v="0"/>
  </r>
  <r>
    <n v="20225005"/>
    <x v="0"/>
  </r>
  <r>
    <n v="20741471"/>
    <x v="0"/>
  </r>
  <r>
    <n v="20053133"/>
    <x v="0"/>
  </r>
  <r>
    <n v="21274802"/>
    <x v="0"/>
  </r>
  <r>
    <n v="21828127"/>
    <x v="0"/>
  </r>
  <r>
    <n v="24696385"/>
    <x v="0"/>
  </r>
  <r>
    <n v="20602277"/>
    <x v="0"/>
  </r>
  <r>
    <n v="20684870"/>
    <x v="0"/>
  </r>
  <r>
    <n v="24633491"/>
    <x v="0"/>
  </r>
  <r>
    <n v="20393111"/>
    <x v="0"/>
  </r>
  <r>
    <n v="21634307"/>
    <x v="0"/>
  </r>
  <r>
    <n v="21836995"/>
    <x v="0"/>
  </r>
  <r>
    <n v="21005837"/>
    <x v="0"/>
  </r>
  <r>
    <n v="20181830"/>
    <x v="0"/>
  </r>
  <r>
    <n v="20595559"/>
    <x v="0"/>
  </r>
  <r>
    <n v="20768968"/>
    <x v="0"/>
  </r>
  <r>
    <n v="21334177"/>
    <x v="0"/>
  </r>
  <r>
    <n v="21807382"/>
    <x v="0"/>
  </r>
  <r>
    <n v="20302014"/>
    <x v="0"/>
  </r>
  <r>
    <n v="20426935"/>
    <x v="0"/>
  </r>
  <r>
    <n v="20359430"/>
    <x v="0"/>
  </r>
  <r>
    <n v="20210067"/>
    <x v="0"/>
  </r>
  <r>
    <n v="21427146"/>
    <x v="0"/>
  </r>
  <r>
    <n v="20579990"/>
    <x v="0"/>
  </r>
  <r>
    <n v="24318287"/>
    <x v="0"/>
  </r>
  <r>
    <n v="21794059"/>
    <x v="0"/>
  </r>
  <r>
    <n v="20420046"/>
    <x v="0"/>
  </r>
  <r>
    <n v="21127220"/>
    <x v="0"/>
  </r>
  <r>
    <n v="20671568"/>
    <x v="0"/>
  </r>
  <r>
    <n v="21516289"/>
    <x v="0"/>
  </r>
  <r>
    <n v="20705097"/>
    <x v="0"/>
  </r>
  <r>
    <n v="24617219"/>
    <x v="0"/>
  </r>
  <r>
    <n v="20909843"/>
    <x v="0"/>
  </r>
  <r>
    <n v="20909953"/>
    <x v="0"/>
  </r>
  <r>
    <n v="21375708"/>
    <x v="0"/>
  </r>
  <r>
    <n v="20579876"/>
    <x v="0"/>
  </r>
  <r>
    <n v="21816623"/>
    <x v="0"/>
  </r>
  <r>
    <n v="20648702"/>
    <x v="0"/>
  </r>
  <r>
    <n v="21915356"/>
    <x v="0"/>
  </r>
  <r>
    <n v="22005404"/>
    <x v="0"/>
  </r>
  <r>
    <n v="24615083"/>
    <x v="0"/>
  </r>
  <r>
    <n v="21654383"/>
    <x v="0"/>
  </r>
  <r>
    <n v="20744700"/>
    <x v="0"/>
  </r>
  <r>
    <n v="2808"/>
    <x v="0"/>
  </r>
  <r>
    <n v="20438142"/>
    <x v="0"/>
  </r>
  <r>
    <n v="24321808"/>
    <x v="0"/>
  </r>
  <r>
    <n v="21199119"/>
    <x v="0"/>
  </r>
  <r>
    <n v="21807319"/>
    <x v="0"/>
  </r>
  <r>
    <n v="20361749"/>
    <x v="0"/>
  </r>
  <r>
    <n v="20572157"/>
    <x v="0"/>
  </r>
  <r>
    <n v="21858024"/>
    <x v="0"/>
  </r>
  <r>
    <n v="21510654"/>
    <x v="0"/>
  </r>
  <r>
    <n v="21774665"/>
    <x v="0"/>
  </r>
  <r>
    <n v="20271465"/>
    <x v="0"/>
  </r>
  <r>
    <n v="20382076"/>
    <x v="0"/>
  </r>
  <r>
    <n v="20636995"/>
    <x v="0"/>
  </r>
  <r>
    <n v="21825377"/>
    <x v="0"/>
  </r>
  <r>
    <n v="24597286"/>
    <x v="0"/>
  </r>
  <r>
    <n v="21781388"/>
    <x v="0"/>
  </r>
  <r>
    <n v="20548093"/>
    <x v="0"/>
  </r>
  <r>
    <n v="24599071"/>
    <x v="0"/>
  </r>
  <r>
    <n v="20901251"/>
    <x v="0"/>
  </r>
  <r>
    <n v="20495151"/>
    <x v="0"/>
  </r>
  <r>
    <n v="20384540"/>
    <x v="0"/>
  </r>
  <r>
    <n v="20467083"/>
    <x v="0"/>
  </r>
  <r>
    <n v="25307063"/>
    <x v="0"/>
  </r>
  <r>
    <n v="20923765"/>
    <x v="0"/>
  </r>
  <r>
    <n v="24620494"/>
    <x v="0"/>
  </r>
  <r>
    <n v="21042755"/>
    <x v="0"/>
  </r>
  <r>
    <n v="20874728"/>
    <x v="0"/>
  </r>
  <r>
    <n v="20415487"/>
    <x v="0"/>
  </r>
  <r>
    <n v="21351963"/>
    <x v="0"/>
  </r>
  <r>
    <n v="21911769"/>
    <x v="0"/>
  </r>
  <r>
    <n v="20502693"/>
    <x v="0"/>
  </r>
  <r>
    <n v="21835905"/>
    <x v="0"/>
  </r>
  <r>
    <n v="21913334"/>
    <x v="0"/>
  </r>
  <r>
    <n v="20482870"/>
    <x v="0"/>
  </r>
  <r>
    <n v="20532669"/>
    <x v="0"/>
  </r>
  <r>
    <n v="20447183"/>
    <x v="0"/>
  </r>
  <r>
    <n v="21915312"/>
    <x v="0"/>
  </r>
  <r>
    <n v="20411707"/>
    <x v="0"/>
  </r>
  <r>
    <n v="25107828"/>
    <x v="0"/>
  </r>
  <r>
    <n v="20535268"/>
    <x v="0"/>
  </r>
  <r>
    <n v="20261277"/>
    <x v="0"/>
  </r>
  <r>
    <n v="20199629"/>
    <x v="0"/>
  </r>
  <r>
    <n v="21605698"/>
    <x v="0"/>
  </r>
  <r>
    <n v="21754121"/>
    <x v="0"/>
  </r>
  <r>
    <n v="21118298"/>
    <x v="0"/>
  </r>
  <r>
    <n v="20604998"/>
    <x v="0"/>
  </r>
  <r>
    <n v="20691706"/>
    <x v="0"/>
  </r>
  <r>
    <n v="20171154"/>
    <x v="0"/>
  </r>
  <r>
    <n v="25161864"/>
    <x v="0"/>
  </r>
  <r>
    <n v="20393588"/>
    <x v="0"/>
  </r>
  <r>
    <n v="21609145"/>
    <x v="0"/>
  </r>
  <r>
    <n v="20562111"/>
    <x v="0"/>
  </r>
  <r>
    <n v="21805270"/>
    <x v="0"/>
  </r>
  <r>
    <n v="25268391"/>
    <x v="0"/>
  </r>
  <r>
    <n v="20598707"/>
    <x v="0"/>
  </r>
  <r>
    <n v="20229670"/>
    <x v="0"/>
  </r>
  <r>
    <n v="21924928"/>
    <x v="0"/>
  </r>
  <r>
    <n v="20356359"/>
    <x v="0"/>
  </r>
  <r>
    <n v="20447885"/>
    <x v="0"/>
  </r>
  <r>
    <n v="24317124"/>
    <x v="0"/>
  </r>
  <r>
    <n v="20573905"/>
    <x v="0"/>
  </r>
  <r>
    <n v="20177039"/>
    <x v="0"/>
  </r>
  <r>
    <n v="20708001"/>
    <x v="0"/>
  </r>
  <r>
    <n v="21878273"/>
    <x v="0"/>
  </r>
  <r>
    <n v="21040454"/>
    <x v="0"/>
  </r>
  <r>
    <n v="25306681"/>
    <x v="0"/>
  </r>
  <r>
    <n v="22032184"/>
    <x v="0"/>
  </r>
  <r>
    <n v="20630858"/>
    <x v="0"/>
  </r>
  <r>
    <n v="20405746"/>
    <x v="0"/>
  </r>
  <r>
    <n v="21895524"/>
    <x v="0"/>
  </r>
  <r>
    <n v="21225555"/>
    <x v="0"/>
  </r>
  <r>
    <n v="20691721"/>
    <x v="0"/>
  </r>
  <r>
    <n v="21685144"/>
    <x v="0"/>
  </r>
  <r>
    <n v="21807494"/>
    <x v="0"/>
  </r>
  <r>
    <n v="21047103"/>
    <x v="0"/>
  </r>
  <r>
    <n v="20409798"/>
    <x v="0"/>
  </r>
  <r>
    <n v="20261347"/>
    <x v="0"/>
  </r>
  <r>
    <n v="21787705"/>
    <x v="0"/>
  </r>
  <r>
    <n v="20288094"/>
    <x v="0"/>
  </r>
  <r>
    <n v="21093100"/>
    <x v="0"/>
  </r>
  <r>
    <n v="20521850"/>
    <x v="0"/>
  </r>
  <r>
    <n v="21781726"/>
    <x v="0"/>
  </r>
  <r>
    <n v="20499648"/>
    <x v="0"/>
  </r>
  <r>
    <n v="20671532"/>
    <x v="0"/>
  </r>
  <r>
    <n v="20836977"/>
    <x v="0"/>
  </r>
  <r>
    <n v="21649562"/>
    <x v="0"/>
  </r>
  <r>
    <n v="21537978"/>
    <x v="0"/>
  </r>
  <r>
    <n v="20489714"/>
    <x v="0"/>
  </r>
  <r>
    <n v="21927452"/>
    <x v="0"/>
  </r>
  <r>
    <n v="21733107"/>
    <x v="0"/>
  </r>
  <r>
    <n v="20457810"/>
    <x v="0"/>
  </r>
  <r>
    <n v="20816685"/>
    <x v="0"/>
  </r>
  <r>
    <n v="21818523"/>
    <x v="0"/>
  </r>
  <r>
    <n v="21854557"/>
    <x v="0"/>
  </r>
  <r>
    <n v="24620178"/>
    <x v="0"/>
  </r>
  <r>
    <n v="21084236"/>
    <x v="0"/>
  </r>
  <r>
    <n v="20570277"/>
    <x v="0"/>
  </r>
  <r>
    <n v="21904048"/>
    <x v="0"/>
  </r>
  <r>
    <n v="21333444"/>
    <x v="0"/>
  </r>
  <r>
    <n v="20925067"/>
    <x v="0"/>
  </r>
  <r>
    <n v="22016722"/>
    <x v="0"/>
  </r>
  <r>
    <n v="20831875"/>
    <x v="0"/>
  </r>
  <r>
    <n v="20741751"/>
    <x v="0"/>
  </r>
  <r>
    <n v="21451548"/>
    <x v="0"/>
  </r>
  <r>
    <n v="20852264"/>
    <x v="0"/>
  </r>
  <r>
    <n v="21839656"/>
    <x v="0"/>
  </r>
  <r>
    <n v="20267784"/>
    <x v="0"/>
  </r>
  <r>
    <n v="21862489"/>
    <x v="0"/>
  </r>
  <r>
    <n v="24057471"/>
    <x v="0"/>
  </r>
  <r>
    <n v="20456207"/>
    <x v="0"/>
  </r>
  <r>
    <n v="21246099"/>
    <x v="0"/>
  </r>
  <r>
    <n v="21504011"/>
    <x v="0"/>
  </r>
  <r>
    <n v="21354124"/>
    <x v="0"/>
  </r>
  <r>
    <n v="21928508"/>
    <x v="0"/>
  </r>
  <r>
    <n v="20619623"/>
    <x v="0"/>
  </r>
  <r>
    <n v="20532548"/>
    <x v="0"/>
  </r>
  <r>
    <n v="21283643"/>
    <x v="0"/>
  </r>
  <r>
    <n v="21807564"/>
    <x v="0"/>
  </r>
  <r>
    <n v="20609055"/>
    <x v="0"/>
  </r>
  <r>
    <n v="20484054"/>
    <x v="0"/>
  </r>
  <r>
    <n v="21190815"/>
    <x v="0"/>
  </r>
  <r>
    <n v="20579142"/>
    <x v="0"/>
  </r>
  <r>
    <n v="20998308"/>
    <x v="0"/>
  </r>
  <r>
    <n v="21288882"/>
    <x v="0"/>
  </r>
  <r>
    <n v="20182014"/>
    <x v="0"/>
  </r>
  <r>
    <n v="21807591"/>
    <x v="0"/>
  </r>
  <r>
    <n v="21435250"/>
    <x v="0"/>
  </r>
  <r>
    <n v="20520723"/>
    <x v="0"/>
  </r>
  <r>
    <n v="20230423"/>
    <x v="0"/>
  </r>
  <r>
    <n v="21871105"/>
    <x v="0"/>
  </r>
  <r>
    <n v="20194478"/>
    <x v="0"/>
  </r>
  <r>
    <n v="20459661"/>
    <x v="0"/>
  </r>
  <r>
    <n v="20470505"/>
    <x v="0"/>
  </r>
  <r>
    <n v="21956201"/>
    <x v="0"/>
  </r>
  <r>
    <n v="21928900"/>
    <x v="0"/>
  </r>
  <r>
    <n v="20529081"/>
    <x v="0"/>
  </r>
  <r>
    <n v="21402990"/>
    <x v="0"/>
  </r>
  <r>
    <n v="20718532"/>
    <x v="0"/>
  </r>
  <r>
    <n v="20606607"/>
    <x v="0"/>
  </r>
  <r>
    <n v="20825796"/>
    <x v="0"/>
  </r>
  <r>
    <n v="20409537"/>
    <x v="0"/>
  </r>
  <r>
    <n v="20567972"/>
    <x v="0"/>
  </r>
  <r>
    <n v="20326293"/>
    <x v="0"/>
  </r>
  <r>
    <n v="20852031"/>
    <x v="0"/>
  </r>
  <r>
    <n v="20297203"/>
    <x v="0"/>
  </r>
  <r>
    <n v="23421601"/>
    <x v="0"/>
  </r>
  <r>
    <n v="25072331"/>
    <x v="0"/>
  </r>
  <r>
    <n v="21845250"/>
    <x v="0"/>
  </r>
  <r>
    <n v="21235587"/>
    <x v="0"/>
  </r>
  <r>
    <n v="20411404"/>
    <x v="0"/>
  </r>
  <r>
    <n v="20498153"/>
    <x v="0"/>
  </r>
  <r>
    <n v="20553831"/>
    <x v="0"/>
  </r>
  <r>
    <n v="20524387"/>
    <x v="0"/>
  </r>
  <r>
    <n v="21797270"/>
    <x v="0"/>
  </r>
  <r>
    <n v="20691197"/>
    <x v="0"/>
  </r>
  <r>
    <n v="21882268"/>
    <x v="0"/>
  </r>
  <r>
    <n v="20428912"/>
    <x v="0"/>
  </r>
  <r>
    <n v="22017020"/>
    <x v="0"/>
  </r>
  <r>
    <n v="21652960"/>
    <x v="0"/>
  </r>
  <r>
    <n v="20440757"/>
    <x v="0"/>
  </r>
  <r>
    <n v="24268896"/>
    <x v="0"/>
  </r>
  <r>
    <n v="21883427"/>
    <x v="0"/>
  </r>
  <r>
    <n v="20482646"/>
    <x v="0"/>
  </r>
  <r>
    <n v="21568316"/>
    <x v="0"/>
  </r>
  <r>
    <n v="21158805"/>
    <x v="0"/>
  </r>
  <r>
    <n v="20376033"/>
    <x v="0"/>
  </r>
  <r>
    <n v="25267019"/>
    <x v="0"/>
  </r>
  <r>
    <n v="20086521"/>
    <x v="0"/>
  </r>
  <r>
    <n v="20428940"/>
    <x v="0"/>
  </r>
  <r>
    <n v="21501022"/>
    <x v="0"/>
  </r>
  <r>
    <n v="21512445"/>
    <x v="0"/>
  </r>
  <r>
    <n v="20526516"/>
    <x v="0"/>
  </r>
  <r>
    <n v="20675408"/>
    <x v="0"/>
  </r>
  <r>
    <n v="20630824"/>
    <x v="0"/>
  </r>
  <r>
    <n v="21700304"/>
    <x v="0"/>
  </r>
  <r>
    <n v="21906751"/>
    <x v="0"/>
  </r>
  <r>
    <n v="24577994"/>
    <x v="0"/>
  </r>
  <r>
    <n v="20805544"/>
    <x v="0"/>
  </r>
  <r>
    <n v="21511517"/>
    <x v="0"/>
  </r>
  <r>
    <n v="20914153"/>
    <x v="0"/>
  </r>
  <r>
    <n v="20776203"/>
    <x v="0"/>
  </r>
  <r>
    <n v="20637654"/>
    <x v="0"/>
  </r>
  <r>
    <n v="21296416"/>
    <x v="0"/>
  </r>
  <r>
    <n v="20457134"/>
    <x v="0"/>
  </r>
  <r>
    <n v="20684780"/>
    <x v="0"/>
  </r>
  <r>
    <n v="20399106"/>
    <x v="0"/>
  </r>
  <r>
    <n v="20816778"/>
    <x v="0"/>
  </r>
  <r>
    <n v="24273824"/>
    <x v="0"/>
  </r>
  <r>
    <n v="24577706"/>
    <x v="0"/>
  </r>
  <r>
    <n v="21097427"/>
    <x v="0"/>
  </r>
  <r>
    <n v="21315964"/>
    <x v="0"/>
  </r>
  <r>
    <n v="20488991"/>
    <x v="0"/>
  </r>
  <r>
    <n v="21476671"/>
    <x v="0"/>
  </r>
  <r>
    <n v="20555944"/>
    <x v="0"/>
  </r>
  <r>
    <n v="21809638"/>
    <x v="0"/>
  </r>
  <r>
    <n v="21938289"/>
    <x v="0"/>
  </r>
  <r>
    <n v="20889821"/>
    <x v="0"/>
  </r>
  <r>
    <n v="20707981"/>
    <x v="0"/>
  </r>
  <r>
    <n v="20220528"/>
    <x v="0"/>
  </r>
  <r>
    <n v="21152777"/>
    <x v="0"/>
  </r>
  <r>
    <n v="20459699"/>
    <x v="0"/>
  </r>
  <r>
    <n v="20527430"/>
    <x v="0"/>
  </r>
  <r>
    <n v="21801397"/>
    <x v="0"/>
  </r>
  <r>
    <n v="21416252"/>
    <x v="0"/>
  </r>
  <r>
    <n v="20596514"/>
    <x v="0"/>
  </r>
  <r>
    <n v="21815488"/>
    <x v="0"/>
  </r>
  <r>
    <n v="21025055"/>
    <x v="0"/>
  </r>
  <r>
    <n v="20613290"/>
    <x v="0"/>
  </r>
  <r>
    <n v="24577226"/>
    <x v="0"/>
  </r>
  <r>
    <n v="21910789"/>
    <x v="0"/>
  </r>
  <r>
    <n v="21611344"/>
    <x v="0"/>
  </r>
  <r>
    <n v="22017801"/>
    <x v="0"/>
  </r>
  <r>
    <n v="21188232"/>
    <x v="0"/>
  </r>
  <r>
    <n v="21374929"/>
    <x v="0"/>
  </r>
  <r>
    <n v="24577190"/>
    <x v="0"/>
  </r>
  <r>
    <n v="20609283"/>
    <x v="0"/>
  </r>
  <r>
    <n v="21454365"/>
    <x v="0"/>
  </r>
  <r>
    <n v="21604960"/>
    <x v="0"/>
  </r>
  <r>
    <n v="21698176"/>
    <x v="0"/>
  </r>
  <r>
    <n v="20806058"/>
    <x v="0"/>
  </r>
  <r>
    <n v="21887490"/>
    <x v="0"/>
  </r>
  <r>
    <n v="20877421"/>
    <x v="0"/>
  </r>
  <r>
    <n v="20575198"/>
    <x v="0"/>
  </r>
  <r>
    <n v="21738239"/>
    <x v="0"/>
  </r>
  <r>
    <n v="24300700"/>
    <x v="0"/>
  </r>
  <r>
    <n v="20277815"/>
    <x v="0"/>
  </r>
  <r>
    <n v="20419654"/>
    <x v="0"/>
  </r>
  <r>
    <n v="21228232"/>
    <x v="0"/>
  </r>
  <r>
    <n v="21386551"/>
    <x v="0"/>
  </r>
  <r>
    <n v="21322526"/>
    <x v="0"/>
  </r>
  <r>
    <n v="24573144"/>
    <x v="0"/>
  </r>
  <r>
    <n v="21229261"/>
    <x v="0"/>
  </r>
  <r>
    <n v="20602706"/>
    <x v="0"/>
  </r>
  <r>
    <n v="20817128"/>
    <x v="0"/>
  </r>
  <r>
    <n v="21912381"/>
    <x v="0"/>
  </r>
  <r>
    <n v="20962419"/>
    <x v="0"/>
  </r>
  <r>
    <n v="20889747"/>
    <x v="0"/>
  </r>
  <r>
    <n v="24572743"/>
    <x v="0"/>
  </r>
  <r>
    <n v="20399877"/>
    <x v="0"/>
  </r>
  <r>
    <n v="20595195"/>
    <x v="0"/>
  </r>
  <r>
    <n v="20586583"/>
    <x v="0"/>
  </r>
  <r>
    <n v="24572755"/>
    <x v="0"/>
  </r>
  <r>
    <n v="21847820"/>
    <x v="0"/>
  </r>
  <r>
    <n v="21874710"/>
    <x v="0"/>
  </r>
  <r>
    <n v="20445973"/>
    <x v="0"/>
  </r>
  <r>
    <n v="21726150"/>
    <x v="0"/>
  </r>
  <r>
    <n v="20166073"/>
    <x v="0"/>
  </r>
  <r>
    <n v="24572693"/>
    <x v="0"/>
  </r>
  <r>
    <n v="21914766"/>
    <x v="0"/>
  </r>
  <r>
    <n v="20914538"/>
    <x v="0"/>
  </r>
  <r>
    <n v="21851547"/>
    <x v="0"/>
  </r>
  <r>
    <n v="20292449"/>
    <x v="0"/>
  </r>
  <r>
    <n v="20487985"/>
    <x v="0"/>
  </r>
  <r>
    <n v="20431736"/>
    <x v="0"/>
  </r>
  <r>
    <n v="20627773"/>
    <x v="0"/>
  </r>
  <r>
    <n v="24313203"/>
    <x v="0"/>
  </r>
  <r>
    <n v="21857164"/>
    <x v="0"/>
  </r>
  <r>
    <n v="21921345"/>
    <x v="0"/>
  </r>
  <r>
    <n v="21291331"/>
    <x v="0"/>
  </r>
  <r>
    <n v="20548243"/>
    <x v="0"/>
  </r>
  <r>
    <n v="20529407"/>
    <x v="0"/>
  </r>
  <r>
    <n v="21882974"/>
    <x v="0"/>
  </r>
  <r>
    <n v="22524642"/>
    <x v="0"/>
  </r>
  <r>
    <n v="21844379"/>
    <x v="0"/>
  </r>
  <r>
    <n v="21089197"/>
    <x v="0"/>
  </r>
  <r>
    <n v="20429664"/>
    <x v="0"/>
  </r>
  <r>
    <n v="20490806"/>
    <x v="0"/>
  </r>
  <r>
    <n v="21590975"/>
    <x v="0"/>
  </r>
  <r>
    <n v="21649361"/>
    <x v="0"/>
  </r>
  <r>
    <n v="20328174"/>
    <x v="0"/>
  </r>
  <r>
    <n v="20684982"/>
    <x v="0"/>
  </r>
  <r>
    <n v="21647254"/>
    <x v="0"/>
  </r>
  <r>
    <n v="21791868"/>
    <x v="0"/>
  </r>
  <r>
    <n v="20426753"/>
    <x v="0"/>
  </r>
  <r>
    <n v="21596377"/>
    <x v="0"/>
  </r>
  <r>
    <n v="24577311"/>
    <x v="0"/>
  </r>
  <r>
    <n v="20216775"/>
    <x v="0"/>
  </r>
  <r>
    <n v="21789471"/>
    <x v="0"/>
  </r>
  <r>
    <n v="21821942"/>
    <x v="0"/>
  </r>
  <r>
    <n v="21232840"/>
    <x v="0"/>
  </r>
  <r>
    <n v="21913178"/>
    <x v="0"/>
  </r>
  <r>
    <n v="20384665"/>
    <x v="0"/>
  </r>
  <r>
    <n v="20417356"/>
    <x v="0"/>
  </r>
  <r>
    <n v="21572536"/>
    <x v="0"/>
  </r>
  <r>
    <n v="20719192"/>
    <x v="0"/>
  </r>
  <r>
    <n v="20466451"/>
    <x v="0"/>
  </r>
  <r>
    <n v="20176931"/>
    <x v="0"/>
  </r>
  <r>
    <n v="21221542"/>
    <x v="0"/>
  </r>
  <r>
    <n v="21151035"/>
    <x v="0"/>
  </r>
  <r>
    <n v="20589494"/>
    <x v="0"/>
  </r>
  <r>
    <n v="20536899"/>
    <x v="0"/>
  </r>
  <r>
    <n v="21562414"/>
    <x v="0"/>
  </r>
  <r>
    <n v="24307405"/>
    <x v="0"/>
  </r>
  <r>
    <n v="21894030"/>
    <x v="0"/>
  </r>
  <r>
    <n v="21760963"/>
    <x v="0"/>
  </r>
  <r>
    <n v="21768253"/>
    <x v="0"/>
  </r>
  <r>
    <n v="24547413"/>
    <x v="0"/>
  </r>
  <r>
    <n v="21555029"/>
    <x v="0"/>
  </r>
  <r>
    <n v="20478067"/>
    <x v="0"/>
  </r>
  <r>
    <n v="20218014"/>
    <x v="0"/>
  </r>
  <r>
    <n v="20511514"/>
    <x v="0"/>
  </r>
  <r>
    <n v="21807294"/>
    <x v="0"/>
  </r>
  <r>
    <n v="21560222"/>
    <x v="0"/>
  </r>
  <r>
    <n v="21704312"/>
    <x v="0"/>
  </r>
  <r>
    <n v="20593355"/>
    <x v="0"/>
  </r>
  <r>
    <n v="20486822"/>
    <x v="0"/>
  </r>
  <r>
    <n v="20724873"/>
    <x v="0"/>
  </r>
  <r>
    <n v="21463467"/>
    <x v="0"/>
  </r>
  <r>
    <n v="21905288"/>
    <x v="0"/>
  </r>
  <r>
    <n v="20133534"/>
    <x v="0"/>
  </r>
  <r>
    <n v="20127929"/>
    <x v="0"/>
  </r>
  <r>
    <n v="20254516"/>
    <x v="0"/>
  </r>
  <r>
    <n v="20619196"/>
    <x v="0"/>
  </r>
  <r>
    <n v="24479517"/>
    <x v="0"/>
  </r>
  <r>
    <n v="20854745"/>
    <x v="0"/>
  </r>
  <r>
    <n v="20627699"/>
    <x v="0"/>
  </r>
  <r>
    <n v="24452598"/>
    <x v="0"/>
  </r>
  <r>
    <n v="21108979"/>
    <x v="0"/>
  </r>
  <r>
    <n v="20473866"/>
    <x v="0"/>
  </r>
  <r>
    <n v="25291596"/>
    <x v="0"/>
  </r>
  <r>
    <n v="21597453"/>
    <x v="0"/>
  </r>
  <r>
    <n v="21498253"/>
    <x v="0"/>
  </r>
  <r>
    <n v="25297453"/>
    <x v="0"/>
  </r>
  <r>
    <n v="20489764"/>
    <x v="0"/>
  </r>
  <r>
    <n v="21443977"/>
    <x v="0"/>
  </r>
  <r>
    <n v="21569753"/>
    <x v="0"/>
  </r>
  <r>
    <n v="20206422"/>
    <x v="0"/>
  </r>
  <r>
    <n v="21861731"/>
    <x v="0"/>
  </r>
  <r>
    <n v="21369254"/>
    <x v="0"/>
  </r>
  <r>
    <n v="20288763"/>
    <x v="0"/>
  </r>
  <r>
    <n v="21908612"/>
    <x v="0"/>
  </r>
  <r>
    <n v="21457248"/>
    <x v="0"/>
  </r>
  <r>
    <n v="21934088"/>
    <x v="0"/>
  </r>
  <r>
    <n v="24307058"/>
    <x v="0"/>
  </r>
  <r>
    <n v="21795135"/>
    <x v="0"/>
  </r>
  <r>
    <n v="20874488"/>
    <x v="0"/>
  </r>
  <r>
    <n v="21463196"/>
    <x v="0"/>
  </r>
  <r>
    <n v="20528797"/>
    <x v="0"/>
  </r>
  <r>
    <n v="20894085"/>
    <x v="0"/>
  </r>
  <r>
    <n v="20533848"/>
    <x v="0"/>
  </r>
  <r>
    <n v="21127410"/>
    <x v="0"/>
  </r>
  <r>
    <n v="20339606"/>
    <x v="0"/>
  </r>
  <r>
    <n v="20220679"/>
    <x v="0"/>
  </r>
  <r>
    <n v="20515691"/>
    <x v="0"/>
  </r>
  <r>
    <n v="20215239"/>
    <x v="0"/>
  </r>
  <r>
    <n v="21047364"/>
    <x v="0"/>
  </r>
  <r>
    <n v="20915393"/>
    <x v="0"/>
  </r>
  <r>
    <n v="21614260"/>
    <x v="0"/>
  </r>
  <r>
    <n v="21853990"/>
    <x v="0"/>
  </r>
  <r>
    <n v="21945981"/>
    <x v="0"/>
  </r>
  <r>
    <n v="20424638"/>
    <x v="0"/>
  </r>
  <r>
    <n v="24577905"/>
    <x v="0"/>
  </r>
  <r>
    <n v="21842609"/>
    <x v="0"/>
  </r>
  <r>
    <n v="20474557"/>
    <x v="0"/>
  </r>
  <r>
    <n v="21781057"/>
    <x v="0"/>
  </r>
  <r>
    <n v="21788731"/>
    <x v="0"/>
  </r>
  <r>
    <n v="21541139"/>
    <x v="0"/>
  </r>
  <r>
    <n v="20516555"/>
    <x v="0"/>
  </r>
  <r>
    <n v="20622342"/>
    <x v="0"/>
  </r>
  <r>
    <n v="20345792"/>
    <x v="0"/>
  </r>
  <r>
    <n v="20131556"/>
    <x v="0"/>
  </r>
  <r>
    <n v="20765253"/>
    <x v="0"/>
  </r>
  <r>
    <n v="21862274"/>
    <x v="0"/>
  </r>
  <r>
    <n v="21033906"/>
    <x v="0"/>
  </r>
  <r>
    <n v="21015090"/>
    <x v="0"/>
  </r>
  <r>
    <n v="21783761"/>
    <x v="0"/>
  </r>
  <r>
    <n v="24573035"/>
    <x v="0"/>
  </r>
  <r>
    <n v="24572799"/>
    <x v="0"/>
  </r>
  <r>
    <n v="20165258"/>
    <x v="0"/>
  </r>
  <r>
    <n v="24309215"/>
    <x v="0"/>
  </r>
  <r>
    <n v="20791546"/>
    <x v="0"/>
  </r>
  <r>
    <n v="24573123"/>
    <x v="0"/>
  </r>
  <r>
    <n v="23759589"/>
    <x v="0"/>
  </r>
  <r>
    <n v="21684935"/>
    <x v="0"/>
  </r>
  <r>
    <n v="21822363"/>
    <x v="0"/>
  </r>
  <r>
    <n v="20228574"/>
    <x v="0"/>
  </r>
  <r>
    <n v="21874526"/>
    <x v="0"/>
  </r>
  <r>
    <n v="20655698"/>
    <x v="0"/>
  </r>
  <r>
    <n v="22016468"/>
    <x v="0"/>
  </r>
  <r>
    <n v="21812156"/>
    <x v="0"/>
  </r>
  <r>
    <n v="21021758"/>
    <x v="0"/>
  </r>
  <r>
    <n v="20494330"/>
    <x v="0"/>
  </r>
  <r>
    <n v="20603320"/>
    <x v="0"/>
  </r>
  <r>
    <n v="24543376"/>
    <x v="0"/>
  </r>
  <r>
    <n v="20849459"/>
    <x v="0"/>
  </r>
  <r>
    <n v="20791868"/>
    <x v="0"/>
  </r>
  <r>
    <n v="24245313"/>
    <x v="0"/>
  </r>
  <r>
    <n v="21653278"/>
    <x v="0"/>
  </r>
  <r>
    <n v="20275191"/>
    <x v="0"/>
  </r>
  <r>
    <n v="21858120"/>
    <x v="0"/>
  </r>
  <r>
    <n v="20776862"/>
    <x v="0"/>
  </r>
  <r>
    <n v="20520681"/>
    <x v="0"/>
  </r>
  <r>
    <n v="25291617"/>
    <x v="0"/>
  </r>
  <r>
    <n v="25291540"/>
    <x v="0"/>
  </r>
  <r>
    <n v="25290713"/>
    <x v="0"/>
  </r>
  <r>
    <n v="20189913"/>
    <x v="0"/>
  </r>
  <r>
    <n v="21324904"/>
    <x v="0"/>
  </r>
  <r>
    <n v="21228276"/>
    <x v="0"/>
  </r>
  <r>
    <n v="21769031"/>
    <x v="0"/>
  </r>
  <r>
    <n v="21820651"/>
    <x v="0"/>
  </r>
  <r>
    <n v="21260046"/>
    <x v="0"/>
  </r>
  <r>
    <n v="20764555"/>
    <x v="0"/>
  </r>
  <r>
    <n v="20151474"/>
    <x v="0"/>
  </r>
  <r>
    <n v="21009184"/>
    <x v="0"/>
  </r>
  <r>
    <n v="20435986"/>
    <x v="0"/>
  </r>
  <r>
    <n v="20550222"/>
    <x v="0"/>
  </r>
  <r>
    <n v="20373198"/>
    <x v="0"/>
  </r>
  <r>
    <n v="21510336"/>
    <x v="0"/>
  </r>
  <r>
    <n v="20395111"/>
    <x v="0"/>
  </r>
  <r>
    <n v="21864017"/>
    <x v="0"/>
  </r>
  <r>
    <n v="20518736"/>
    <x v="0"/>
  </r>
  <r>
    <n v="21213324"/>
    <x v="0"/>
  </r>
  <r>
    <n v="20923794"/>
    <x v="0"/>
  </r>
  <r>
    <n v="20618738"/>
    <x v="0"/>
  </r>
  <r>
    <n v="20732697"/>
    <x v="0"/>
  </r>
  <r>
    <n v="22029628"/>
    <x v="0"/>
  </r>
  <r>
    <n v="21392944"/>
    <x v="0"/>
  </r>
  <r>
    <n v="21876896"/>
    <x v="0"/>
  </r>
  <r>
    <n v="21927017"/>
    <x v="0"/>
  </r>
  <r>
    <n v="20489787"/>
    <x v="0"/>
  </r>
  <r>
    <n v="20607479"/>
    <x v="0"/>
  </r>
  <r>
    <n v="20455237"/>
    <x v="0"/>
  </r>
  <r>
    <n v="20520828"/>
    <x v="0"/>
  </r>
  <r>
    <n v="21498694"/>
    <x v="0"/>
  </r>
  <r>
    <n v="21231609"/>
    <x v="0"/>
  </r>
  <r>
    <n v="21096066"/>
    <x v="0"/>
  </r>
  <r>
    <n v="21136883"/>
    <x v="0"/>
  </r>
  <r>
    <n v="20597210"/>
    <x v="0"/>
  </r>
  <r>
    <n v="21338845"/>
    <x v="0"/>
  </r>
  <r>
    <n v="21451530"/>
    <x v="0"/>
  </r>
  <r>
    <n v="21886497"/>
    <x v="0"/>
  </r>
  <r>
    <n v="20923123"/>
    <x v="0"/>
  </r>
  <r>
    <n v="21895171"/>
    <x v="0"/>
  </r>
  <r>
    <n v="20300740"/>
    <x v="0"/>
  </r>
  <r>
    <n v="20164478"/>
    <x v="0"/>
  </r>
  <r>
    <n v="20193355"/>
    <x v="0"/>
  </r>
  <r>
    <n v="23762585"/>
    <x v="0"/>
  </r>
  <r>
    <n v="21886366"/>
    <x v="0"/>
  </r>
  <r>
    <n v="21822903"/>
    <x v="0"/>
  </r>
  <r>
    <n v="20571257"/>
    <x v="0"/>
  </r>
  <r>
    <n v="20468306"/>
    <x v="0"/>
  </r>
  <r>
    <n v="20586686"/>
    <x v="0"/>
  </r>
  <r>
    <n v="20612748"/>
    <x v="0"/>
  </r>
  <r>
    <n v="20497575"/>
    <x v="0"/>
  </r>
  <r>
    <n v="21238717"/>
    <x v="0"/>
  </r>
  <r>
    <n v="20620025"/>
    <x v="0"/>
  </r>
  <r>
    <n v="21872120"/>
    <x v="0"/>
  </r>
  <r>
    <n v="22576238"/>
    <x v="0"/>
  </r>
  <r>
    <n v="21198081"/>
    <x v="0"/>
  </r>
  <r>
    <n v="25294153"/>
    <x v="0"/>
  </r>
  <r>
    <n v="20237668"/>
    <x v="0"/>
  </r>
  <r>
    <n v="20281159"/>
    <x v="0"/>
  </r>
  <r>
    <n v="21910153"/>
    <x v="0"/>
  </r>
  <r>
    <n v="20600877"/>
    <x v="0"/>
  </r>
  <r>
    <n v="21145375"/>
    <x v="0"/>
  </r>
  <r>
    <n v="20404980"/>
    <x v="0"/>
  </r>
  <r>
    <n v="21252208"/>
    <x v="0"/>
  </r>
  <r>
    <n v="21990720"/>
    <x v="0"/>
  </r>
  <r>
    <n v="20283494"/>
    <x v="0"/>
  </r>
  <r>
    <n v="20527133"/>
    <x v="0"/>
  </r>
  <r>
    <n v="20702516"/>
    <x v="0"/>
  </r>
  <r>
    <n v="20660084"/>
    <x v="0"/>
  </r>
  <r>
    <n v="21282354"/>
    <x v="0"/>
  </r>
  <r>
    <n v="20412761"/>
    <x v="0"/>
  </r>
  <r>
    <n v="21652996"/>
    <x v="0"/>
  </r>
  <r>
    <n v="20831101"/>
    <x v="0"/>
  </r>
  <r>
    <n v="20889146"/>
    <x v="0"/>
  </r>
  <r>
    <n v="21876453"/>
    <x v="0"/>
  </r>
  <r>
    <n v="20288395"/>
    <x v="0"/>
  </r>
  <r>
    <n v="20489402"/>
    <x v="0"/>
  </r>
  <r>
    <n v="21177463"/>
    <x v="0"/>
  </r>
  <r>
    <n v="21844573"/>
    <x v="0"/>
  </r>
  <r>
    <n v="21255363"/>
    <x v="0"/>
  </r>
  <r>
    <n v="21065720"/>
    <x v="0"/>
  </r>
  <r>
    <n v="20331268"/>
    <x v="0"/>
  </r>
  <r>
    <n v="20773990"/>
    <x v="0"/>
  </r>
  <r>
    <n v="20435526"/>
    <x v="0"/>
  </r>
  <r>
    <n v="20412821"/>
    <x v="0"/>
  </r>
  <r>
    <n v="20224940"/>
    <x v="0"/>
  </r>
  <r>
    <n v="25291647"/>
    <x v="0"/>
  </r>
  <r>
    <n v="20361428"/>
    <x v="0"/>
  </r>
  <r>
    <n v="21321671"/>
    <x v="0"/>
  </r>
  <r>
    <n v="21551139"/>
    <x v="0"/>
  </r>
  <r>
    <n v="21864608"/>
    <x v="0"/>
  </r>
  <r>
    <n v="20549282"/>
    <x v="0"/>
  </r>
  <r>
    <n v="20793843"/>
    <x v="0"/>
  </r>
  <r>
    <n v="21627742"/>
    <x v="0"/>
  </r>
  <r>
    <n v="20446580"/>
    <x v="0"/>
  </r>
  <r>
    <n v="20741901"/>
    <x v="0"/>
  </r>
  <r>
    <n v="21838511"/>
    <x v="0"/>
  </r>
  <r>
    <n v="20423749"/>
    <x v="0"/>
  </r>
  <r>
    <n v="21944288"/>
    <x v="0"/>
  </r>
  <r>
    <n v="21065671"/>
    <x v="0"/>
  </r>
  <r>
    <n v="20885635"/>
    <x v="0"/>
  </r>
  <r>
    <n v="21827180"/>
    <x v="0"/>
  </r>
  <r>
    <n v="20535545"/>
    <x v="0"/>
  </r>
  <r>
    <n v="21185440"/>
    <x v="0"/>
  </r>
  <r>
    <n v="21311681"/>
    <x v="0"/>
  </r>
  <r>
    <n v="21873233"/>
    <x v="0"/>
  </r>
  <r>
    <n v="21199966"/>
    <x v="0"/>
  </r>
  <r>
    <n v="20566218"/>
    <x v="0"/>
  </r>
  <r>
    <n v="21230371"/>
    <x v="0"/>
  </r>
  <r>
    <n v="21885008"/>
    <x v="0"/>
  </r>
  <r>
    <n v="21918156"/>
    <x v="0"/>
  </r>
  <r>
    <n v="21137865"/>
    <x v="0"/>
  </r>
  <r>
    <n v="21832736"/>
    <x v="0"/>
  </r>
  <r>
    <n v="20358798"/>
    <x v="0"/>
  </r>
  <r>
    <n v="21928944"/>
    <x v="0"/>
  </r>
  <r>
    <n v="20337122"/>
    <x v="0"/>
  </r>
  <r>
    <n v="20360813"/>
    <x v="0"/>
  </r>
  <r>
    <n v="20080520"/>
    <x v="0"/>
  </r>
  <r>
    <n v="21238413"/>
    <x v="0"/>
  </r>
  <r>
    <n v="21670303"/>
    <x v="0"/>
  </r>
  <r>
    <n v="20245281"/>
    <x v="0"/>
  </r>
  <r>
    <n v="20792104"/>
    <x v="0"/>
  </r>
  <r>
    <n v="20539665"/>
    <x v="0"/>
  </r>
  <r>
    <n v="20238479"/>
    <x v="0"/>
  </r>
  <r>
    <n v="20206290"/>
    <x v="0"/>
  </r>
  <r>
    <n v="21924720"/>
    <x v="0"/>
  </r>
  <r>
    <n v="20453961"/>
    <x v="0"/>
  </r>
  <r>
    <n v="21924741"/>
    <x v="0"/>
  </r>
  <r>
    <n v="20587418"/>
    <x v="0"/>
  </r>
  <r>
    <n v="20415323"/>
    <x v="0"/>
  </r>
  <r>
    <n v="25051815"/>
    <x v="0"/>
  </r>
  <r>
    <n v="21190551"/>
    <x v="0"/>
  </r>
  <r>
    <n v="20196019"/>
    <x v="0"/>
  </r>
  <r>
    <n v="21437411"/>
    <x v="0"/>
  </r>
  <r>
    <n v="20888652"/>
    <x v="0"/>
  </r>
  <r>
    <n v="20442883"/>
    <x v="0"/>
  </r>
  <r>
    <n v="20349420"/>
    <x v="0"/>
  </r>
  <r>
    <n v="21233447"/>
    <x v="0"/>
  </r>
  <r>
    <n v="20161532"/>
    <x v="0"/>
  </r>
  <r>
    <n v="20422727"/>
    <x v="0"/>
  </r>
  <r>
    <n v="20370556"/>
    <x v="0"/>
  </r>
  <r>
    <n v="20439547"/>
    <x v="0"/>
  </r>
  <r>
    <n v="20441896"/>
    <x v="0"/>
  </r>
  <r>
    <n v="21910939"/>
    <x v="0"/>
  </r>
  <r>
    <n v="20229186"/>
    <x v="0"/>
  </r>
  <r>
    <n v="20289396"/>
    <x v="0"/>
  </r>
  <r>
    <n v="20710223"/>
    <x v="0"/>
  </r>
  <r>
    <n v="20347945"/>
    <x v="0"/>
  </r>
  <r>
    <n v="21199011"/>
    <x v="0"/>
  </r>
  <r>
    <n v="21883192"/>
    <x v="0"/>
  </r>
  <r>
    <n v="21825008"/>
    <x v="0"/>
  </r>
  <r>
    <n v="20409483"/>
    <x v="0"/>
  </r>
  <r>
    <n v="21908400"/>
    <x v="0"/>
  </r>
  <r>
    <n v="21580902"/>
    <x v="0"/>
  </r>
  <r>
    <n v="21004424"/>
    <x v="0"/>
  </r>
  <r>
    <n v="20625674"/>
    <x v="0"/>
  </r>
  <r>
    <n v="21798359"/>
    <x v="0"/>
  </r>
  <r>
    <n v="20916300"/>
    <x v="0"/>
  </r>
  <r>
    <n v="20339600"/>
    <x v="0"/>
  </r>
  <r>
    <n v="20826259"/>
    <x v="0"/>
  </r>
  <r>
    <n v="20563447"/>
    <x v="0"/>
  </r>
  <r>
    <n v="21863440"/>
    <x v="0"/>
  </r>
  <r>
    <n v="21241042"/>
    <x v="0"/>
  </r>
  <r>
    <n v="20420414"/>
    <x v="0"/>
  </r>
  <r>
    <n v="20419875"/>
    <x v="0"/>
  </r>
  <r>
    <n v="20660042"/>
    <x v="0"/>
  </r>
  <r>
    <n v="21811010"/>
    <x v="0"/>
  </r>
  <r>
    <n v="20460687"/>
    <x v="0"/>
  </r>
  <r>
    <n v="24313497"/>
    <x v="0"/>
  </r>
  <r>
    <n v="20498548"/>
    <x v="0"/>
  </r>
  <r>
    <n v="24982900"/>
    <x v="0"/>
  </r>
  <r>
    <n v="20626923"/>
    <x v="0"/>
  </r>
  <r>
    <n v="21504071"/>
    <x v="0"/>
  </r>
  <r>
    <n v="21853093"/>
    <x v="0"/>
  </r>
  <r>
    <n v="20993912"/>
    <x v="0"/>
  </r>
  <r>
    <n v="20774978"/>
    <x v="0"/>
  </r>
  <r>
    <n v="20208835"/>
    <x v="0"/>
  </r>
  <r>
    <n v="21552762"/>
    <x v="0"/>
  </r>
  <r>
    <n v="21501016"/>
    <x v="0"/>
  </r>
  <r>
    <n v="21791832"/>
    <x v="0"/>
  </r>
  <r>
    <n v="21705231"/>
    <x v="0"/>
  </r>
  <r>
    <n v="21449954"/>
    <x v="0"/>
  </r>
  <r>
    <n v="21279534"/>
    <x v="0"/>
  </r>
  <r>
    <n v="20609016"/>
    <x v="0"/>
  </r>
  <r>
    <n v="20729975"/>
    <x v="0"/>
  </r>
  <r>
    <n v="21404551"/>
    <x v="0"/>
  </r>
  <r>
    <n v="20580104"/>
    <x v="0"/>
  </r>
  <r>
    <n v="22019429"/>
    <x v="0"/>
  </r>
  <r>
    <n v="21926442"/>
    <x v="0"/>
  </r>
  <r>
    <n v="21223945"/>
    <x v="0"/>
  </r>
  <r>
    <n v="20392804"/>
    <x v="0"/>
  </r>
  <r>
    <n v="20437382"/>
    <x v="0"/>
  </r>
  <r>
    <n v="21484468"/>
    <x v="0"/>
  </r>
  <r>
    <n v="21307254"/>
    <x v="0"/>
  </r>
  <r>
    <n v="21523286"/>
    <x v="0"/>
  </r>
  <r>
    <n v="21176591"/>
    <x v="0"/>
  </r>
  <r>
    <n v="20388027"/>
    <x v="0"/>
  </r>
  <r>
    <n v="21195160"/>
    <x v="0"/>
  </r>
  <r>
    <n v="20436936"/>
    <x v="0"/>
  </r>
  <r>
    <n v="20303325"/>
    <x v="0"/>
  </r>
  <r>
    <n v="21413102"/>
    <x v="0"/>
  </r>
  <r>
    <n v="21800908"/>
    <x v="0"/>
  </r>
  <r>
    <n v="20631026"/>
    <x v="0"/>
  </r>
  <r>
    <n v="20276637"/>
    <x v="0"/>
  </r>
  <r>
    <n v="21866982"/>
    <x v="0"/>
  </r>
  <r>
    <n v="21895145"/>
    <x v="0"/>
  </r>
  <r>
    <n v="20877531"/>
    <x v="0"/>
  </r>
  <r>
    <n v="24519901"/>
    <x v="0"/>
  </r>
  <r>
    <n v="20170952"/>
    <x v="0"/>
  </r>
  <r>
    <n v="21999057"/>
    <x v="0"/>
  </r>
  <r>
    <n v="21895799"/>
    <x v="0"/>
  </r>
  <r>
    <n v="21938268"/>
    <x v="0"/>
  </r>
  <r>
    <n v="20520744"/>
    <x v="0"/>
  </r>
  <r>
    <n v="21555235"/>
    <x v="0"/>
  </r>
  <r>
    <n v="21181168"/>
    <x v="0"/>
  </r>
  <r>
    <n v="21810292"/>
    <x v="0"/>
  </r>
  <r>
    <n v="20404708"/>
    <x v="0"/>
  </r>
  <r>
    <n v="20501786"/>
    <x v="0"/>
  </r>
  <r>
    <n v="21850544"/>
    <x v="0"/>
  </r>
  <r>
    <n v="21359263"/>
    <x v="0"/>
  </r>
  <r>
    <n v="21494874"/>
    <x v="0"/>
  </r>
  <r>
    <n v="21028876"/>
    <x v="0"/>
  </r>
  <r>
    <n v="24519685"/>
    <x v="0"/>
  </r>
  <r>
    <n v="20489102"/>
    <x v="0"/>
  </r>
  <r>
    <n v="20581333"/>
    <x v="0"/>
  </r>
  <r>
    <n v="20857358"/>
    <x v="0"/>
  </r>
  <r>
    <n v="20818484"/>
    <x v="0"/>
  </r>
  <r>
    <n v="21776948"/>
    <x v="0"/>
  </r>
  <r>
    <n v="21186242"/>
    <x v="0"/>
  </r>
  <r>
    <n v="21057845"/>
    <x v="0"/>
  </r>
  <r>
    <n v="20579116"/>
    <x v="0"/>
  </r>
  <r>
    <n v="20313390"/>
    <x v="0"/>
  </r>
  <r>
    <n v="21705788"/>
    <x v="0"/>
  </r>
  <r>
    <n v="20541672"/>
    <x v="0"/>
  </r>
  <r>
    <n v="21246543"/>
    <x v="0"/>
  </r>
  <r>
    <n v="20430489"/>
    <x v="0"/>
  </r>
  <r>
    <n v="21514904"/>
    <x v="0"/>
  </r>
  <r>
    <n v="21234590"/>
    <x v="0"/>
  </r>
  <r>
    <n v="21659275"/>
    <x v="0"/>
  </r>
  <r>
    <n v="21063709"/>
    <x v="0"/>
  </r>
  <r>
    <n v="20146431"/>
    <x v="0"/>
  </r>
  <r>
    <n v="20610343"/>
    <x v="0"/>
  </r>
  <r>
    <n v="20531119"/>
    <x v="0"/>
  </r>
  <r>
    <n v="24508351"/>
    <x v="0"/>
  </r>
  <r>
    <n v="20605068"/>
    <x v="0"/>
  </r>
  <r>
    <n v="20538845"/>
    <x v="0"/>
  </r>
  <r>
    <n v="24543352"/>
    <x v="0"/>
  </r>
  <r>
    <n v="24508498"/>
    <x v="0"/>
  </r>
  <r>
    <n v="21427125"/>
    <x v="0"/>
  </r>
  <r>
    <n v="20464181"/>
    <x v="0"/>
  </r>
  <r>
    <n v="24508479"/>
    <x v="0"/>
  </r>
  <r>
    <n v="21158466"/>
    <x v="0"/>
  </r>
  <r>
    <n v="21240749"/>
    <x v="0"/>
  </r>
  <r>
    <n v="21300169"/>
    <x v="0"/>
  </r>
  <r>
    <n v="20711528"/>
    <x v="0"/>
  </r>
  <r>
    <n v="20577699"/>
    <x v="0"/>
  </r>
  <r>
    <n v="22063852"/>
    <x v="0"/>
  </r>
  <r>
    <n v="21006805"/>
    <x v="0"/>
  </r>
  <r>
    <n v="21216997"/>
    <x v="0"/>
  </r>
  <r>
    <n v="21307918"/>
    <x v="0"/>
  </r>
  <r>
    <n v="20327976"/>
    <x v="0"/>
  </r>
  <r>
    <n v="21190643"/>
    <x v="0"/>
  </r>
  <r>
    <n v="21336757"/>
    <x v="0"/>
  </r>
  <r>
    <n v="21884361"/>
    <x v="0"/>
  </r>
  <r>
    <n v="21897215"/>
    <x v="0"/>
  </r>
  <r>
    <n v="20544957"/>
    <x v="0"/>
  </r>
  <r>
    <n v="20955421"/>
    <x v="0"/>
  </r>
  <r>
    <n v="20332587"/>
    <x v="0"/>
  </r>
  <r>
    <n v="20991838"/>
    <x v="0"/>
  </r>
  <r>
    <n v="20545609"/>
    <x v="0"/>
  </r>
  <r>
    <n v="20459407"/>
    <x v="0"/>
  </r>
  <r>
    <n v="20177778"/>
    <x v="0"/>
  </r>
  <r>
    <n v="20304371"/>
    <x v="0"/>
  </r>
  <r>
    <n v="20607244"/>
    <x v="0"/>
  </r>
  <r>
    <n v="20199888"/>
    <x v="0"/>
  </r>
  <r>
    <n v="21910275"/>
    <x v="0"/>
  </r>
  <r>
    <n v="20452120"/>
    <x v="0"/>
  </r>
  <r>
    <n v="21695667"/>
    <x v="0"/>
  </r>
  <r>
    <n v="20295359"/>
    <x v="0"/>
  </r>
  <r>
    <n v="24309949"/>
    <x v="0"/>
  </r>
  <r>
    <n v="21872279"/>
    <x v="0"/>
  </r>
  <r>
    <n v="20429452"/>
    <x v="0"/>
  </r>
  <r>
    <n v="21685541"/>
    <x v="0"/>
  </r>
  <r>
    <n v="21889281"/>
    <x v="0"/>
  </r>
  <r>
    <n v="20359269"/>
    <x v="0"/>
  </r>
  <r>
    <n v="20197523"/>
    <x v="0"/>
  </r>
  <r>
    <n v="20586606"/>
    <x v="0"/>
  </r>
  <r>
    <n v="21628772"/>
    <x v="0"/>
  </r>
  <r>
    <n v="21767920"/>
    <x v="0"/>
  </r>
  <r>
    <n v="20174033"/>
    <x v="0"/>
  </r>
  <r>
    <n v="21725796"/>
    <x v="0"/>
  </r>
  <r>
    <n v="20509637"/>
    <x v="0"/>
  </r>
  <r>
    <n v="20916267"/>
    <x v="0"/>
  </r>
  <r>
    <n v="20839085"/>
    <x v="0"/>
  </r>
  <r>
    <n v="21546074"/>
    <x v="0"/>
  </r>
  <r>
    <n v="20229110"/>
    <x v="0"/>
  </r>
  <r>
    <n v="21859844"/>
    <x v="0"/>
  </r>
  <r>
    <n v="21938045"/>
    <x v="0"/>
  </r>
  <r>
    <n v="25278145"/>
    <x v="0"/>
  </r>
  <r>
    <n v="20493689"/>
    <x v="0"/>
  </r>
  <r>
    <n v="20880075"/>
    <x v="0"/>
  </r>
  <r>
    <n v="20744806"/>
    <x v="0"/>
  </r>
  <r>
    <n v="21415971"/>
    <x v="0"/>
  </r>
  <r>
    <n v="20329759"/>
    <x v="0"/>
  </r>
  <r>
    <n v="20252453"/>
    <x v="0"/>
  </r>
  <r>
    <n v="21881379"/>
    <x v="0"/>
  </r>
  <r>
    <n v="22030409"/>
    <x v="0"/>
  </r>
  <r>
    <n v="21390316"/>
    <x v="0"/>
  </r>
  <r>
    <n v="21884772"/>
    <x v="0"/>
  </r>
  <r>
    <n v="20839207"/>
    <x v="0"/>
  </r>
  <r>
    <n v="20706447"/>
    <x v="0"/>
  </r>
  <r>
    <n v="21716671"/>
    <x v="0"/>
  </r>
  <r>
    <n v="21883875"/>
    <x v="0"/>
  </r>
  <r>
    <n v="20655272"/>
    <x v="0"/>
  </r>
  <r>
    <n v="21924707"/>
    <x v="0"/>
  </r>
  <r>
    <n v="20178656"/>
    <x v="0"/>
  </r>
  <r>
    <n v="20318018"/>
    <x v="0"/>
  </r>
  <r>
    <n v="21206173"/>
    <x v="0"/>
  </r>
  <r>
    <n v="20340554"/>
    <x v="0"/>
  </r>
  <r>
    <n v="20554404"/>
    <x v="0"/>
  </r>
  <r>
    <n v="21846794"/>
    <x v="0"/>
  </r>
  <r>
    <n v="21858720"/>
    <x v="0"/>
  </r>
  <r>
    <n v="20218033"/>
    <x v="0"/>
  </r>
  <r>
    <n v="20569909"/>
    <x v="0"/>
  </r>
  <r>
    <n v="20120653"/>
    <x v="0"/>
  </r>
  <r>
    <n v="20620625"/>
    <x v="0"/>
  </r>
  <r>
    <n v="20604376"/>
    <x v="0"/>
  </r>
  <r>
    <n v="21679128"/>
    <x v="0"/>
  </r>
  <r>
    <n v="21355969"/>
    <x v="0"/>
  </r>
  <r>
    <n v="21313986"/>
    <x v="0"/>
  </r>
  <r>
    <n v="21086171"/>
    <x v="0"/>
  </r>
  <r>
    <n v="21499682"/>
    <x v="0"/>
  </r>
  <r>
    <n v="24297563"/>
    <x v="0"/>
  </r>
  <r>
    <n v="20440477"/>
    <x v="0"/>
  </r>
  <r>
    <n v="20655850"/>
    <x v="0"/>
  </r>
  <r>
    <n v="20923947"/>
    <x v="0"/>
  </r>
  <r>
    <n v="21266424"/>
    <x v="0"/>
  </r>
  <r>
    <n v="24309439"/>
    <x v="0"/>
  </r>
  <r>
    <n v="20572464"/>
    <x v="0"/>
  </r>
  <r>
    <n v="21702049"/>
    <x v="0"/>
  </r>
  <r>
    <n v="20693221"/>
    <x v="0"/>
  </r>
  <r>
    <n v="20242582"/>
    <x v="0"/>
  </r>
  <r>
    <n v="20172217"/>
    <x v="0"/>
  </r>
  <r>
    <n v="20582830"/>
    <x v="0"/>
  </r>
  <r>
    <n v="21821144"/>
    <x v="0"/>
  </r>
  <r>
    <n v="20410612"/>
    <x v="0"/>
  </r>
  <r>
    <n v="20457466"/>
    <x v="0"/>
  </r>
  <r>
    <n v="20928580"/>
    <x v="0"/>
  </r>
  <r>
    <n v="24508711"/>
    <x v="0"/>
  </r>
  <r>
    <n v="21793218"/>
    <x v="0"/>
  </r>
  <r>
    <n v="21891545"/>
    <x v="0"/>
  </r>
  <r>
    <n v="21774637"/>
    <x v="0"/>
  </r>
  <r>
    <n v="21892680"/>
    <x v="0"/>
  </r>
  <r>
    <n v="21833342"/>
    <x v="0"/>
  </r>
  <r>
    <n v="22017040"/>
    <x v="0"/>
  </r>
  <r>
    <n v="21530011"/>
    <x v="0"/>
  </r>
  <r>
    <n v="20480925"/>
    <x v="0"/>
  </r>
  <r>
    <n v="21344825"/>
    <x v="0"/>
  </r>
  <r>
    <n v="20552011"/>
    <x v="0"/>
  </r>
  <r>
    <n v="20200552"/>
    <x v="0"/>
  </r>
  <r>
    <n v="20513684"/>
    <x v="0"/>
  </r>
  <r>
    <n v="21865527"/>
    <x v="0"/>
  </r>
  <r>
    <n v="21909517"/>
    <x v="0"/>
  </r>
  <r>
    <n v="21792190"/>
    <x v="0"/>
  </r>
  <r>
    <n v="20964546"/>
    <x v="0"/>
  </r>
  <r>
    <n v="20783994"/>
    <x v="0"/>
  </r>
  <r>
    <n v="24262934"/>
    <x v="0"/>
  </r>
  <r>
    <n v="20507105"/>
    <x v="0"/>
  </r>
  <r>
    <n v="20192018"/>
    <x v="0"/>
  </r>
  <r>
    <n v="21882047"/>
    <x v="0"/>
  </r>
  <r>
    <n v="21850948"/>
    <x v="0"/>
  </r>
  <r>
    <n v="20424702"/>
    <x v="0"/>
  </r>
  <r>
    <n v="20210074"/>
    <x v="0"/>
  </r>
  <r>
    <n v="20366839"/>
    <x v="0"/>
  </r>
  <r>
    <n v="25276934"/>
    <x v="0"/>
  </r>
  <r>
    <n v="25269580"/>
    <x v="0"/>
  </r>
  <r>
    <n v="25269600"/>
    <x v="0"/>
  </r>
  <r>
    <n v="25283027"/>
    <x v="0"/>
  </r>
  <r>
    <n v="20780888"/>
    <x v="0"/>
  </r>
  <r>
    <n v="21233504"/>
    <x v="0"/>
  </r>
  <r>
    <n v="24304819"/>
    <x v="0"/>
  </r>
  <r>
    <n v="20214163"/>
    <x v="0"/>
  </r>
  <r>
    <n v="21304474"/>
    <x v="0"/>
  </r>
  <r>
    <n v="23496342"/>
    <x v="0"/>
  </r>
  <r>
    <n v="21707164"/>
    <x v="0"/>
  </r>
  <r>
    <n v="21648031"/>
    <x v="0"/>
  </r>
  <r>
    <n v="21571897"/>
    <x v="0"/>
  </r>
  <r>
    <n v="20532445"/>
    <x v="0"/>
  </r>
  <r>
    <n v="20206806"/>
    <x v="0"/>
  </r>
  <r>
    <n v="20601912"/>
    <x v="0"/>
  </r>
  <r>
    <n v="20508914"/>
    <x v="0"/>
  </r>
  <r>
    <n v="21913146"/>
    <x v="0"/>
  </r>
  <r>
    <n v="20726614"/>
    <x v="0"/>
  </r>
  <r>
    <n v="20489432"/>
    <x v="0"/>
  </r>
  <r>
    <n v="20589151"/>
    <x v="0"/>
  </r>
  <r>
    <n v="21252623"/>
    <x v="0"/>
  </r>
  <r>
    <n v="21792435"/>
    <x v="0"/>
  </r>
  <r>
    <n v="21383171"/>
    <x v="0"/>
  </r>
  <r>
    <n v="21652491"/>
    <x v="0"/>
  </r>
  <r>
    <n v="20550630"/>
    <x v="0"/>
  </r>
  <r>
    <n v="21734569"/>
    <x v="0"/>
  </r>
  <r>
    <n v="21285392"/>
    <x v="0"/>
  </r>
  <r>
    <n v="20493266"/>
    <x v="0"/>
  </r>
  <r>
    <n v="21712260"/>
    <x v="0"/>
  </r>
  <r>
    <n v="21802940"/>
    <x v="0"/>
  </r>
  <r>
    <n v="20640201"/>
    <x v="0"/>
  </r>
  <r>
    <n v="20511138"/>
    <x v="0"/>
  </r>
  <r>
    <n v="21517905"/>
    <x v="0"/>
  </r>
  <r>
    <n v="20389492"/>
    <x v="0"/>
  </r>
  <r>
    <n v="21386805"/>
    <x v="0"/>
  </r>
  <r>
    <n v="20444843"/>
    <x v="0"/>
  </r>
  <r>
    <n v="20184859"/>
    <x v="0"/>
  </r>
  <r>
    <n v="21181708"/>
    <x v="0"/>
  </r>
  <r>
    <n v="25162714"/>
    <x v="0"/>
  </r>
  <r>
    <n v="20261664"/>
    <x v="0"/>
  </r>
  <r>
    <n v="25280586"/>
    <x v="0"/>
  </r>
  <r>
    <n v="21287332"/>
    <x v="0"/>
  </r>
  <r>
    <n v="20848804"/>
    <x v="0"/>
  </r>
  <r>
    <n v="20582732"/>
    <x v="0"/>
  </r>
  <r>
    <n v="21385127"/>
    <x v="0"/>
  </r>
  <r>
    <n v="21922113"/>
    <x v="0"/>
  </r>
  <r>
    <n v="20478709"/>
    <x v="0"/>
  </r>
  <r>
    <n v="21147987"/>
    <x v="0"/>
  </r>
  <r>
    <n v="21349437"/>
    <x v="0"/>
  </r>
  <r>
    <n v="21847722"/>
    <x v="0"/>
  </r>
  <r>
    <n v="21799211"/>
    <x v="0"/>
  </r>
  <r>
    <n v="25279257"/>
    <x v="0"/>
  </r>
  <r>
    <n v="21801957"/>
    <x v="0"/>
  </r>
  <r>
    <n v="21246489"/>
    <x v="0"/>
  </r>
  <r>
    <n v="21879086"/>
    <x v="0"/>
  </r>
  <r>
    <n v="21408238"/>
    <x v="0"/>
  </r>
  <r>
    <n v="21458399"/>
    <x v="0"/>
  </r>
  <r>
    <n v="20692123"/>
    <x v="0"/>
  </r>
  <r>
    <n v="20513374"/>
    <x v="0"/>
  </r>
  <r>
    <n v="21857456"/>
    <x v="0"/>
  </r>
  <r>
    <n v="25163494"/>
    <x v="0"/>
  </r>
  <r>
    <n v="20495141"/>
    <x v="0"/>
  </r>
  <r>
    <n v="20547635"/>
    <x v="0"/>
  </r>
  <r>
    <n v="20406876"/>
    <x v="0"/>
  </r>
  <r>
    <n v="20886312"/>
    <x v="0"/>
  </r>
  <r>
    <n v="21778992"/>
    <x v="0"/>
  </r>
  <r>
    <n v="20462430"/>
    <x v="0"/>
  </r>
  <r>
    <n v="20162989"/>
    <x v="0"/>
  </r>
  <r>
    <n v="21879318"/>
    <x v="0"/>
  </r>
  <r>
    <n v="20495680"/>
    <x v="0"/>
  </r>
  <r>
    <n v="20262025"/>
    <x v="0"/>
  </r>
  <r>
    <n v="20354347"/>
    <x v="0"/>
  </r>
  <r>
    <n v="24314580"/>
    <x v="0"/>
  </r>
  <r>
    <n v="20274203"/>
    <x v="0"/>
  </r>
  <r>
    <n v="21473520"/>
    <x v="0"/>
  </r>
  <r>
    <n v="21781195"/>
    <x v="0"/>
  </r>
  <r>
    <n v="20556957"/>
    <x v="0"/>
  </r>
  <r>
    <n v="20554428"/>
    <x v="0"/>
  </r>
  <r>
    <n v="20349367"/>
    <x v="0"/>
  </r>
  <r>
    <n v="21898485"/>
    <x v="0"/>
  </r>
  <r>
    <n v="20522867"/>
    <x v="0"/>
  </r>
  <r>
    <n v="21338978"/>
    <x v="0"/>
  </r>
  <r>
    <n v="21770945"/>
    <x v="0"/>
  </r>
  <r>
    <n v="21779873"/>
    <x v="0"/>
  </r>
  <r>
    <n v="21153533"/>
    <x v="0"/>
  </r>
  <r>
    <n v="21216924"/>
    <x v="0"/>
  </r>
  <r>
    <n v="21917769"/>
    <x v="0"/>
  </r>
  <r>
    <n v="21854425"/>
    <x v="0"/>
  </r>
  <r>
    <n v="20261373"/>
    <x v="0"/>
  </r>
  <r>
    <n v="20587727"/>
    <x v="0"/>
  </r>
  <r>
    <n v="21820690"/>
    <x v="0"/>
  </r>
  <r>
    <n v="20457107"/>
    <x v="0"/>
  </r>
  <r>
    <n v="21288503"/>
    <x v="0"/>
  </r>
  <r>
    <n v="25276886"/>
    <x v="0"/>
  </r>
  <r>
    <n v="20489291"/>
    <x v="0"/>
  </r>
  <r>
    <n v="20474176"/>
    <x v="0"/>
  </r>
  <r>
    <n v="25272408"/>
    <x v="0"/>
  </r>
  <r>
    <n v="24290508"/>
    <x v="0"/>
  </r>
  <r>
    <n v="20574090"/>
    <x v="0"/>
  </r>
  <r>
    <n v="20562857"/>
    <x v="0"/>
  </r>
  <r>
    <n v="20515967"/>
    <x v="0"/>
  </r>
  <r>
    <n v="20599254"/>
    <x v="0"/>
  </r>
  <r>
    <n v="20888942"/>
    <x v="0"/>
  </r>
  <r>
    <n v="21151003"/>
    <x v="0"/>
  </r>
  <r>
    <n v="21783943"/>
    <x v="0"/>
  </r>
  <r>
    <n v="24843849"/>
    <x v="0"/>
  </r>
  <r>
    <n v="20516403"/>
    <x v="0"/>
  </r>
  <r>
    <n v="24190369"/>
    <x v="0"/>
  </r>
  <r>
    <n v="21779751"/>
    <x v="0"/>
  </r>
  <r>
    <n v="21763413"/>
    <x v="0"/>
  </r>
  <r>
    <n v="20468389"/>
    <x v="0"/>
  </r>
  <r>
    <n v="21357723"/>
    <x v="0"/>
  </r>
  <r>
    <n v="20145771"/>
    <x v="0"/>
  </r>
  <r>
    <n v="20409427"/>
    <x v="0"/>
  </r>
  <r>
    <n v="20320399"/>
    <x v="0"/>
  </r>
  <r>
    <n v="20932739"/>
    <x v="0"/>
  </r>
  <r>
    <n v="21076383"/>
    <x v="0"/>
  </r>
  <r>
    <n v="20443055"/>
    <x v="0"/>
  </r>
  <r>
    <n v="21905448"/>
    <x v="0"/>
  </r>
  <r>
    <n v="25269641"/>
    <x v="0"/>
  </r>
  <r>
    <n v="21774987"/>
    <x v="0"/>
  </r>
  <r>
    <n v="20565079"/>
    <x v="0"/>
  </r>
  <r>
    <n v="21490433"/>
    <x v="0"/>
  </r>
  <r>
    <n v="20473434"/>
    <x v="0"/>
  </r>
  <r>
    <n v="20172298"/>
    <x v="0"/>
  </r>
  <r>
    <n v="21656445"/>
    <x v="0"/>
  </r>
  <r>
    <n v="20467458"/>
    <x v="0"/>
  </r>
  <r>
    <n v="25051579"/>
    <x v="0"/>
  </r>
  <r>
    <n v="20439444"/>
    <x v="0"/>
  </r>
  <r>
    <n v="20741614"/>
    <x v="0"/>
  </r>
  <r>
    <n v="21891247"/>
    <x v="0"/>
  </r>
  <r>
    <n v="20628251"/>
    <x v="0"/>
  </r>
  <r>
    <n v="20441197"/>
    <x v="0"/>
  </r>
  <r>
    <n v="20527117"/>
    <x v="0"/>
  </r>
  <r>
    <n v="20464075"/>
    <x v="0"/>
  </r>
  <r>
    <n v="20407195"/>
    <x v="0"/>
  </r>
  <r>
    <n v="20444859"/>
    <x v="0"/>
  </r>
  <r>
    <n v="21885570"/>
    <x v="0"/>
  </r>
  <r>
    <n v="20198411"/>
    <x v="0"/>
  </r>
  <r>
    <n v="20679738"/>
    <x v="0"/>
  </r>
  <r>
    <n v="20237676"/>
    <x v="0"/>
  </r>
  <r>
    <n v="21707804"/>
    <x v="0"/>
  </r>
  <r>
    <n v="20563449"/>
    <x v="0"/>
  </r>
  <r>
    <n v="21583188"/>
    <x v="0"/>
  </r>
  <r>
    <n v="21665332"/>
    <x v="0"/>
  </r>
  <r>
    <n v="20199863"/>
    <x v="0"/>
  </r>
  <r>
    <n v="20506391"/>
    <x v="0"/>
  </r>
  <r>
    <n v="20275571"/>
    <x v="0"/>
  </r>
  <r>
    <n v="20912417"/>
    <x v="0"/>
  </r>
  <r>
    <n v="21905399"/>
    <x v="0"/>
  </r>
  <r>
    <n v="21858559"/>
    <x v="0"/>
  </r>
  <r>
    <n v="21874620"/>
    <x v="0"/>
  </r>
  <r>
    <n v="20481875"/>
    <x v="0"/>
  </r>
  <r>
    <n v="20346077"/>
    <x v="0"/>
  </r>
  <r>
    <n v="20209729"/>
    <x v="0"/>
  </r>
  <r>
    <n v="20613041"/>
    <x v="0"/>
  </r>
  <r>
    <n v="21894557"/>
    <x v="0"/>
  </r>
  <r>
    <n v="20525377"/>
    <x v="0"/>
  </r>
  <r>
    <n v="21473643"/>
    <x v="0"/>
  </r>
  <r>
    <n v="24310030"/>
    <x v="0"/>
  </r>
  <r>
    <n v="20528480"/>
    <x v="0"/>
  </r>
  <r>
    <n v="20342275"/>
    <x v="0"/>
  </r>
  <r>
    <n v="20398232"/>
    <x v="0"/>
  </r>
  <r>
    <n v="20432553"/>
    <x v="0"/>
  </r>
  <r>
    <n v="20425491"/>
    <x v="0"/>
  </r>
  <r>
    <n v="20334631"/>
    <x v="0"/>
  </r>
  <r>
    <n v="20454988"/>
    <x v="0"/>
  </r>
  <r>
    <n v="20892149"/>
    <x v="0"/>
  </r>
  <r>
    <n v="20879284"/>
    <x v="0"/>
  </r>
  <r>
    <n v="20988599"/>
    <x v="0"/>
  </r>
  <r>
    <n v="21896644"/>
    <x v="0"/>
  </r>
  <r>
    <n v="21817165"/>
    <x v="0"/>
  </r>
  <r>
    <n v="20513801"/>
    <x v="0"/>
  </r>
  <r>
    <n v="20281228"/>
    <x v="0"/>
  </r>
  <r>
    <n v="20395241"/>
    <x v="0"/>
  </r>
  <r>
    <n v="20741992"/>
    <x v="0"/>
  </r>
  <r>
    <n v="20547043"/>
    <x v="0"/>
  </r>
  <r>
    <n v="20574025"/>
    <x v="0"/>
  </r>
  <r>
    <n v="20443353"/>
    <x v="0"/>
  </r>
  <r>
    <n v="20725798"/>
    <x v="0"/>
  </r>
  <r>
    <n v="20990167"/>
    <x v="0"/>
  </r>
  <r>
    <n v="21900552"/>
    <x v="0"/>
  </r>
  <r>
    <n v="21788634"/>
    <x v="0"/>
  </r>
  <r>
    <n v="20743451"/>
    <x v="0"/>
  </r>
  <r>
    <n v="20480695"/>
    <x v="0"/>
  </r>
  <r>
    <n v="20691676"/>
    <x v="0"/>
  </r>
  <r>
    <n v="21233430"/>
    <x v="0"/>
  </r>
  <r>
    <n v="21245911"/>
    <x v="0"/>
  </r>
  <r>
    <n v="20889790"/>
    <x v="0"/>
  </r>
  <r>
    <n v="20083061"/>
    <x v="0"/>
  </r>
  <r>
    <n v="21000364"/>
    <x v="0"/>
  </r>
  <r>
    <n v="21256413"/>
    <x v="0"/>
  </r>
  <r>
    <n v="21654989"/>
    <x v="0"/>
  </r>
  <r>
    <n v="22004769"/>
    <x v="0"/>
  </r>
  <r>
    <n v="21896646"/>
    <x v="0"/>
  </r>
  <r>
    <n v="22834881"/>
    <x v="0"/>
  </r>
  <r>
    <n v="24715158"/>
    <x v="0"/>
  </r>
  <r>
    <n v="21339141"/>
    <x v="0"/>
  </r>
  <r>
    <n v="21704779"/>
    <x v="0"/>
  </r>
  <r>
    <n v="20292995"/>
    <x v="0"/>
  </r>
  <r>
    <n v="20562220"/>
    <x v="0"/>
  </r>
  <r>
    <n v="20366597"/>
    <x v="0"/>
  </r>
  <r>
    <n v="21801783"/>
    <x v="0"/>
  </r>
  <r>
    <n v="20229319"/>
    <x v="0"/>
  </r>
  <r>
    <n v="20178312"/>
    <x v="0"/>
  </r>
  <r>
    <n v="20574891"/>
    <x v="0"/>
  </r>
  <r>
    <n v="22675510"/>
    <x v="0"/>
  </r>
  <r>
    <n v="20503628"/>
    <x v="0"/>
  </r>
  <r>
    <n v="21848908"/>
    <x v="0"/>
  </r>
  <r>
    <n v="21246128"/>
    <x v="0"/>
  </r>
  <r>
    <n v="20390662"/>
    <x v="0"/>
  </r>
  <r>
    <n v="20315692"/>
    <x v="0"/>
  </r>
  <r>
    <n v="20894129"/>
    <x v="0"/>
  </r>
  <r>
    <n v="21773722"/>
    <x v="0"/>
  </r>
  <r>
    <n v="21884669"/>
    <x v="0"/>
  </r>
  <r>
    <n v="20707370"/>
    <x v="0"/>
  </r>
  <r>
    <n v="20519802"/>
    <x v="0"/>
  </r>
  <r>
    <n v="20446433"/>
    <x v="0"/>
  </r>
  <r>
    <n v="23774955"/>
    <x v="0"/>
  </r>
  <r>
    <n v="21794752"/>
    <x v="0"/>
  </r>
  <r>
    <n v="20481070"/>
    <x v="0"/>
  </r>
  <r>
    <n v="21869289"/>
    <x v="0"/>
  </r>
  <r>
    <n v="21015439"/>
    <x v="0"/>
  </r>
  <r>
    <n v="20382308"/>
    <x v="0"/>
  </r>
  <r>
    <n v="20338135"/>
    <x v="0"/>
  </r>
  <r>
    <n v="20831420"/>
    <x v="0"/>
  </r>
  <r>
    <n v="20425545"/>
    <x v="0"/>
  </r>
  <r>
    <n v="21889438"/>
    <x v="0"/>
  </r>
  <r>
    <n v="20581250"/>
    <x v="0"/>
  </r>
  <r>
    <n v="20647700"/>
    <x v="0"/>
  </r>
  <r>
    <n v="24452179"/>
    <x v="0"/>
  </r>
  <r>
    <n v="21190896"/>
    <x v="0"/>
  </r>
  <r>
    <n v="21112137"/>
    <x v="0"/>
  </r>
  <r>
    <n v="20581309"/>
    <x v="0"/>
  </r>
  <r>
    <n v="20256345"/>
    <x v="0"/>
  </r>
  <r>
    <n v="20193666"/>
    <x v="0"/>
  </r>
  <r>
    <n v="21924844"/>
    <x v="0"/>
  </r>
  <r>
    <n v="20572894"/>
    <x v="0"/>
  </r>
  <r>
    <n v="21899006"/>
    <x v="0"/>
  </r>
  <r>
    <n v="20539610"/>
    <x v="0"/>
  </r>
  <r>
    <n v="21570904"/>
    <x v="0"/>
  </r>
  <r>
    <n v="20431079"/>
    <x v="0"/>
  </r>
  <r>
    <n v="20647747"/>
    <x v="0"/>
  </r>
  <r>
    <n v="20286469"/>
    <x v="0"/>
  </r>
  <r>
    <n v="21998757"/>
    <x v="0"/>
  </r>
  <r>
    <n v="20374546"/>
    <x v="0"/>
  </r>
  <r>
    <n v="21651502"/>
    <x v="0"/>
  </r>
  <r>
    <n v="21072907"/>
    <x v="0"/>
  </r>
  <r>
    <n v="20567257"/>
    <x v="0"/>
  </r>
  <r>
    <n v="21889021"/>
    <x v="0"/>
  </r>
  <r>
    <n v="21407430"/>
    <x v="0"/>
  </r>
  <r>
    <n v="21843292"/>
    <x v="0"/>
  </r>
  <r>
    <n v="21615993"/>
    <x v="0"/>
  </r>
  <r>
    <n v="21806485"/>
    <x v="0"/>
  </r>
  <r>
    <n v="20247112"/>
    <x v="0"/>
  </r>
  <r>
    <n v="20900652"/>
    <x v="0"/>
  </r>
  <r>
    <n v="20988816"/>
    <x v="0"/>
  </r>
  <r>
    <n v="21023597"/>
    <x v="0"/>
  </r>
  <r>
    <n v="21023244"/>
    <x v="0"/>
  </r>
  <r>
    <n v="20552754"/>
    <x v="0"/>
  </r>
  <r>
    <n v="21899820"/>
    <x v="0"/>
  </r>
  <r>
    <n v="21504229"/>
    <x v="0"/>
  </r>
  <r>
    <n v="21614150"/>
    <x v="0"/>
  </r>
  <r>
    <n v="20498544"/>
    <x v="0"/>
  </r>
  <r>
    <n v="21700617"/>
    <x v="0"/>
  </r>
  <r>
    <n v="20612123"/>
    <x v="0"/>
  </r>
  <r>
    <n v="20162680"/>
    <x v="0"/>
  </r>
  <r>
    <n v="24307373"/>
    <x v="0"/>
  </r>
  <r>
    <n v="20962327"/>
    <x v="0"/>
  </r>
  <r>
    <n v="21121571"/>
    <x v="0"/>
  </r>
  <r>
    <n v="21489419"/>
    <x v="0"/>
  </r>
  <r>
    <n v="25344364"/>
    <x v="0"/>
  </r>
  <r>
    <n v="25345457"/>
    <x v="0"/>
  </r>
  <r>
    <n v="25343084"/>
    <x v="0"/>
  </r>
  <r>
    <n v="25112569"/>
    <x v="0"/>
  </r>
  <r>
    <n v="25162962"/>
    <x v="0"/>
  </r>
  <r>
    <n v="25079842"/>
    <x v="0"/>
  </r>
  <r>
    <n v="25079859"/>
    <x v="0"/>
  </r>
  <r>
    <n v="24984178"/>
    <x v="0"/>
  </r>
  <r>
    <n v="25107984"/>
    <x v="0"/>
  </r>
  <r>
    <n v="25204291"/>
    <x v="0"/>
  </r>
  <r>
    <n v="25205134"/>
    <x v="0"/>
  </r>
  <r>
    <n v="24316974"/>
    <x v="0"/>
  </r>
  <r>
    <n v="21579015"/>
    <x v="0"/>
  </r>
  <r>
    <n v="21473333"/>
    <x v="0"/>
  </r>
  <r>
    <n v="20515624"/>
    <x v="0"/>
  </r>
  <r>
    <n v="20535198"/>
    <x v="0"/>
  </r>
  <r>
    <n v="20274192"/>
    <x v="0"/>
  </r>
  <r>
    <n v="21606722"/>
    <x v="0"/>
  </r>
  <r>
    <n v="21126927"/>
    <x v="0"/>
  </r>
  <r>
    <n v="21259712"/>
    <x v="0"/>
  </r>
  <r>
    <n v="20545028"/>
    <x v="0"/>
  </r>
  <r>
    <n v="20343160"/>
    <x v="0"/>
  </r>
  <r>
    <n v="24319387"/>
    <x v="0"/>
  </r>
  <r>
    <n v="21913948"/>
    <x v="0"/>
  </r>
  <r>
    <n v="20419179"/>
    <x v="0"/>
  </r>
  <r>
    <n v="21660259"/>
    <x v="0"/>
  </r>
  <r>
    <n v="21473696"/>
    <x v="0"/>
  </r>
  <r>
    <n v="21215998"/>
    <x v="0"/>
  </r>
  <r>
    <n v="24311123"/>
    <x v="0"/>
  </r>
  <r>
    <n v="21718293"/>
    <x v="0"/>
  </r>
  <r>
    <n v="21925244"/>
    <x v="0"/>
  </r>
  <r>
    <n v="21419517"/>
    <x v="0"/>
  </r>
  <r>
    <n v="21207233"/>
    <x v="0"/>
  </r>
  <r>
    <n v="21218328"/>
    <x v="0"/>
  </r>
  <r>
    <n v="20741832"/>
    <x v="0"/>
  </r>
  <r>
    <n v="20552261"/>
    <x v="0"/>
  </r>
  <r>
    <n v="20389716"/>
    <x v="0"/>
  </r>
  <r>
    <n v="20443689"/>
    <x v="0"/>
  </r>
  <r>
    <n v="21818307"/>
    <x v="0"/>
  </r>
  <r>
    <n v="21684540"/>
    <x v="0"/>
  </r>
  <r>
    <n v="21508446"/>
    <x v="0"/>
  </r>
  <r>
    <n v="20255871"/>
    <x v="0"/>
  </r>
  <r>
    <n v="20929416"/>
    <x v="0"/>
  </r>
  <r>
    <n v="21397623"/>
    <x v="0"/>
  </r>
  <r>
    <n v="21252230"/>
    <x v="0"/>
  </r>
  <r>
    <n v="20708458"/>
    <x v="0"/>
  </r>
  <r>
    <n v="20724714"/>
    <x v="0"/>
  </r>
  <r>
    <n v="20456634"/>
    <x v="0"/>
  </r>
  <r>
    <n v="20195116"/>
    <x v="0"/>
  </r>
  <r>
    <n v="25341816"/>
    <x v="0"/>
  </r>
  <r>
    <n v="21386192"/>
    <x v="0"/>
  </r>
  <r>
    <n v="20475724"/>
    <x v="0"/>
  </r>
  <r>
    <n v="20805725"/>
    <x v="0"/>
  </r>
  <r>
    <n v="20306065"/>
    <x v="0"/>
  </r>
  <r>
    <n v="20817360"/>
    <x v="0"/>
  </r>
  <r>
    <n v="21986056"/>
    <x v="0"/>
  </r>
  <r>
    <n v="20203255"/>
    <x v="0"/>
  </r>
  <r>
    <n v="21890295"/>
    <x v="0"/>
  </r>
  <r>
    <n v="20892609"/>
    <x v="0"/>
  </r>
  <r>
    <n v="21256685"/>
    <x v="0"/>
  </r>
  <r>
    <n v="21451894"/>
    <x v="0"/>
  </r>
  <r>
    <n v="21083295"/>
    <x v="0"/>
  </r>
  <r>
    <n v="21001204"/>
    <x v="0"/>
  </r>
  <r>
    <n v="20398455"/>
    <x v="0"/>
  </r>
  <r>
    <n v="24718797"/>
    <x v="0"/>
  </r>
  <r>
    <n v="21891898"/>
    <x v="0"/>
  </r>
  <r>
    <n v="21879089"/>
    <x v="0"/>
  </r>
  <r>
    <n v="20159347"/>
    <x v="0"/>
  </r>
  <r>
    <n v="20345251"/>
    <x v="0"/>
  </r>
  <r>
    <n v="20321059"/>
    <x v="0"/>
  </r>
  <r>
    <n v="21199154"/>
    <x v="0"/>
  </r>
  <r>
    <n v="20347492"/>
    <x v="0"/>
  </r>
  <r>
    <n v="21867505"/>
    <x v="0"/>
  </r>
  <r>
    <n v="21298808"/>
    <x v="0"/>
  </r>
  <r>
    <n v="21252518"/>
    <x v="0"/>
  </r>
  <r>
    <n v="20588117"/>
    <x v="0"/>
  </r>
  <r>
    <n v="24720123"/>
    <x v="0"/>
  </r>
  <r>
    <n v="20082392"/>
    <x v="0"/>
  </r>
  <r>
    <n v="20537249"/>
    <x v="0"/>
  </r>
  <r>
    <n v="20630034"/>
    <x v="0"/>
  </r>
  <r>
    <n v="20555277"/>
    <x v="0"/>
  </r>
  <r>
    <n v="20220460"/>
    <x v="0"/>
  </r>
  <r>
    <n v="20649319"/>
    <x v="0"/>
  </r>
  <r>
    <n v="20274987"/>
    <x v="0"/>
  </r>
  <r>
    <n v="21799517"/>
    <x v="0"/>
  </r>
  <r>
    <n v="21898729"/>
    <x v="0"/>
  </r>
  <r>
    <n v="21709836"/>
    <x v="0"/>
  </r>
  <r>
    <n v="20690932"/>
    <x v="0"/>
  </r>
  <r>
    <n v="21571991"/>
    <x v="0"/>
  </r>
  <r>
    <n v="21105840"/>
    <x v="0"/>
  </r>
  <r>
    <n v="20794423"/>
    <x v="0"/>
  </r>
  <r>
    <n v="21589589"/>
    <x v="0"/>
  </r>
  <r>
    <n v="21214169"/>
    <x v="0"/>
  </r>
  <r>
    <n v="21855126"/>
    <x v="0"/>
  </r>
  <r>
    <n v="21705291"/>
    <x v="0"/>
  </r>
  <r>
    <n v="21285022"/>
    <x v="0"/>
  </r>
  <r>
    <n v="20408427"/>
    <x v="0"/>
  </r>
  <r>
    <n v="21778024"/>
    <x v="0"/>
  </r>
  <r>
    <n v="20474010"/>
    <x v="0"/>
  </r>
  <r>
    <n v="20124126"/>
    <x v="0"/>
  </r>
  <r>
    <n v="21921533"/>
    <x v="0"/>
  </r>
  <r>
    <n v="21032448"/>
    <x v="0"/>
  </r>
  <r>
    <n v="20392790"/>
    <x v="0"/>
  </r>
  <r>
    <n v="20356431"/>
    <x v="0"/>
  </r>
  <r>
    <n v="24053599"/>
    <x v="0"/>
  </r>
  <r>
    <n v="21874529"/>
    <x v="0"/>
  </r>
  <r>
    <n v="20451966"/>
    <x v="0"/>
  </r>
  <r>
    <n v="20239240"/>
    <x v="0"/>
  </r>
  <r>
    <n v="21333331"/>
    <x v="0"/>
  </r>
  <r>
    <n v="21478546"/>
    <x v="0"/>
  </r>
  <r>
    <n v="21781747"/>
    <x v="0"/>
  </r>
  <r>
    <n v="20504313"/>
    <x v="0"/>
  </r>
  <r>
    <n v="20587521"/>
    <x v="0"/>
  </r>
  <r>
    <n v="21905545"/>
    <x v="0"/>
  </r>
  <r>
    <n v="24715425"/>
    <x v="0"/>
  </r>
  <r>
    <n v="20907094"/>
    <x v="0"/>
  </r>
  <r>
    <n v="20321090"/>
    <x v="0"/>
  </r>
  <r>
    <n v="23794317"/>
    <x v="0"/>
  </r>
  <r>
    <n v="20825558"/>
    <x v="0"/>
  </r>
  <r>
    <n v="24715215"/>
    <x v="0"/>
  </r>
  <r>
    <n v="24307425"/>
    <x v="0"/>
  </r>
  <r>
    <n v="20857999"/>
    <x v="0"/>
  </r>
  <r>
    <n v="20546223"/>
    <x v="0"/>
  </r>
  <r>
    <n v="20559217"/>
    <x v="0"/>
  </r>
  <r>
    <n v="21701388"/>
    <x v="0"/>
  </r>
  <r>
    <n v="20547401"/>
    <x v="0"/>
  </r>
  <r>
    <n v="21882886"/>
    <x v="0"/>
  </r>
  <r>
    <n v="20589609"/>
    <x v="0"/>
  </r>
  <r>
    <n v="21909341"/>
    <x v="0"/>
  </r>
  <r>
    <n v="20496156"/>
    <x v="0"/>
  </r>
  <r>
    <n v="25265642"/>
    <x v="0"/>
  </r>
  <r>
    <n v="20549523"/>
    <x v="0"/>
  </r>
  <r>
    <n v="21835539"/>
    <x v="0"/>
  </r>
  <r>
    <n v="21002031"/>
    <x v="0"/>
  </r>
  <r>
    <n v="21874706"/>
    <x v="0"/>
  </r>
  <r>
    <n v="22018128"/>
    <x v="0"/>
  </r>
  <r>
    <n v="25306210"/>
    <x v="0"/>
  </r>
  <r>
    <n v="21927620"/>
    <x v="0"/>
  </r>
  <r>
    <n v="21850501"/>
    <x v="0"/>
  </r>
  <r>
    <n v="20271311"/>
    <x v="0"/>
  </r>
  <r>
    <n v="20850828"/>
    <x v="0"/>
  </r>
  <r>
    <n v="20781619"/>
    <x v="0"/>
  </r>
  <r>
    <n v="21572858"/>
    <x v="0"/>
  </r>
  <r>
    <n v="23464337"/>
    <x v="0"/>
  </r>
  <r>
    <n v="21211797"/>
    <x v="0"/>
  </r>
  <r>
    <n v="20408069"/>
    <x v="0"/>
  </r>
  <r>
    <n v="20384147"/>
    <x v="0"/>
  </r>
  <r>
    <n v="21355776"/>
    <x v="0"/>
  </r>
  <r>
    <n v="22089914"/>
    <x v="0"/>
  </r>
  <r>
    <n v="20167427"/>
    <x v="0"/>
  </r>
  <r>
    <n v="21677834"/>
    <x v="0"/>
  </r>
  <r>
    <n v="21503185"/>
    <x v="0"/>
  </r>
  <r>
    <n v="21891901"/>
    <x v="0"/>
  </r>
  <r>
    <n v="25306252"/>
    <x v="0"/>
  </r>
  <r>
    <n v="21810205"/>
    <x v="0"/>
  </r>
  <r>
    <n v="20165732"/>
    <x v="0"/>
  </r>
  <r>
    <n v="20583817"/>
    <x v="0"/>
  </r>
  <r>
    <n v="21750584"/>
    <x v="0"/>
  </r>
  <r>
    <n v="24307165"/>
    <x v="0"/>
  </r>
  <r>
    <n v="24433808"/>
    <x v="0"/>
  </r>
  <r>
    <n v="21248571"/>
    <x v="0"/>
  </r>
  <r>
    <n v="21932734"/>
    <x v="0"/>
  </r>
  <r>
    <n v="20993611"/>
    <x v="0"/>
  </r>
  <r>
    <n v="24715013"/>
    <x v="0"/>
  </r>
  <r>
    <n v="20594643"/>
    <x v="0"/>
  </r>
  <r>
    <n v="20224326"/>
    <x v="0"/>
  </r>
  <r>
    <n v="21449098"/>
    <x v="0"/>
  </r>
  <r>
    <n v="21536934"/>
    <x v="0"/>
  </r>
  <r>
    <n v="21394531"/>
    <x v="0"/>
  </r>
  <r>
    <n v="24200728"/>
    <x v="0"/>
  </r>
  <r>
    <n v="20419317"/>
    <x v="0"/>
  </r>
  <r>
    <n v="20452347"/>
    <x v="0"/>
  </r>
  <r>
    <n v="21354278"/>
    <x v="0"/>
  </r>
  <r>
    <n v="25268697"/>
    <x v="0"/>
  </r>
  <r>
    <n v="21351296"/>
    <x v="0"/>
  </r>
  <r>
    <n v="21067771"/>
    <x v="0"/>
  </r>
  <r>
    <n v="20400724"/>
    <x v="0"/>
  </r>
  <r>
    <n v="21907230"/>
    <x v="0"/>
  </r>
  <r>
    <n v="20074870"/>
    <x v="0"/>
  </r>
  <r>
    <n v="21643410"/>
    <x v="0"/>
  </r>
  <r>
    <n v="20428598"/>
    <x v="0"/>
  </r>
  <r>
    <n v="20522844"/>
    <x v="0"/>
  </r>
  <r>
    <n v="21768795"/>
    <x v="0"/>
  </r>
  <r>
    <n v="20420198"/>
    <x v="0"/>
  </r>
  <r>
    <n v="24715941"/>
    <x v="0"/>
  </r>
  <r>
    <n v="21270119"/>
    <x v="0"/>
  </r>
  <r>
    <n v="21190881"/>
    <x v="0"/>
  </r>
  <r>
    <n v="20456025"/>
    <x v="0"/>
  </r>
  <r>
    <n v="20782744"/>
    <x v="0"/>
  </r>
  <r>
    <n v="20455421"/>
    <x v="0"/>
  </r>
  <r>
    <n v="21841753"/>
    <x v="0"/>
  </r>
  <r>
    <n v="21709923"/>
    <x v="0"/>
  </r>
  <r>
    <n v="20349446"/>
    <x v="0"/>
  </r>
  <r>
    <n v="21920968"/>
    <x v="0"/>
  </r>
  <r>
    <n v="21658839"/>
    <x v="0"/>
  </r>
  <r>
    <n v="24306663"/>
    <x v="0"/>
  </r>
  <r>
    <n v="21525833"/>
    <x v="0"/>
  </r>
  <r>
    <n v="21901572"/>
    <x v="0"/>
  </r>
  <r>
    <n v="21100222"/>
    <x v="0"/>
  </r>
  <r>
    <n v="21307060"/>
    <x v="0"/>
  </r>
  <r>
    <n v="20515206"/>
    <x v="0"/>
  </r>
  <r>
    <n v="21341556"/>
    <x v="0"/>
  </r>
  <r>
    <n v="21819875"/>
    <x v="0"/>
  </r>
  <r>
    <n v="21819567"/>
    <x v="0"/>
  </r>
  <r>
    <n v="20910775"/>
    <x v="0"/>
  </r>
  <r>
    <n v="21705541"/>
    <x v="0"/>
  </r>
  <r>
    <n v="20392925"/>
    <x v="0"/>
  </r>
  <r>
    <n v="20525265"/>
    <x v="0"/>
  </r>
  <r>
    <n v="20472370"/>
    <x v="0"/>
  </r>
  <r>
    <n v="21895881"/>
    <x v="0"/>
  </r>
  <r>
    <n v="21866825"/>
    <x v="0"/>
  </r>
  <r>
    <n v="21242899"/>
    <x v="0"/>
  </r>
  <r>
    <n v="21643161"/>
    <x v="0"/>
  </r>
  <r>
    <n v="21615894"/>
    <x v="0"/>
  </r>
  <r>
    <n v="20747614"/>
    <x v="0"/>
  </r>
  <r>
    <n v="20335992"/>
    <x v="0"/>
  </r>
  <r>
    <n v="20704889"/>
    <x v="0"/>
  </r>
  <r>
    <n v="20453749"/>
    <x v="0"/>
  </r>
  <r>
    <n v="20167913"/>
    <x v="0"/>
  </r>
  <r>
    <n v="25340800"/>
    <x v="0"/>
  </r>
  <r>
    <n v="25340997"/>
    <x v="0"/>
  </r>
  <r>
    <n v="25339710"/>
    <x v="0"/>
  </r>
  <r>
    <n v="20912821"/>
    <x v="0"/>
  </r>
  <r>
    <n v="20649010"/>
    <x v="0"/>
  </r>
  <r>
    <n v="20481822"/>
    <x v="0"/>
  </r>
  <r>
    <n v="20218296"/>
    <x v="0"/>
  </r>
  <r>
    <n v="20280199"/>
    <x v="0"/>
  </r>
  <r>
    <n v="20769780"/>
    <x v="0"/>
  </r>
  <r>
    <n v="20405209"/>
    <x v="0"/>
  </r>
  <r>
    <n v="21842699"/>
    <x v="0"/>
  </r>
  <r>
    <n v="21921250"/>
    <x v="0"/>
  </r>
  <r>
    <n v="20428708"/>
    <x v="0"/>
  </r>
  <r>
    <n v="20480966"/>
    <x v="0"/>
  </r>
  <r>
    <n v="21679242"/>
    <x v="0"/>
  </r>
  <r>
    <n v="21829840"/>
    <x v="0"/>
  </r>
  <r>
    <n v="21868388"/>
    <x v="0"/>
  </r>
  <r>
    <n v="21892213"/>
    <x v="0"/>
  </r>
  <r>
    <n v="21648121"/>
    <x v="0"/>
  </r>
  <r>
    <n v="20826313"/>
    <x v="0"/>
  </r>
  <r>
    <n v="20313298"/>
    <x v="0"/>
  </r>
  <r>
    <n v="20252548"/>
    <x v="0"/>
  </r>
  <r>
    <n v="21929952"/>
    <x v="0"/>
  </r>
  <r>
    <n v="21553078"/>
    <x v="0"/>
  </r>
  <r>
    <n v="20955780"/>
    <x v="0"/>
  </r>
  <r>
    <n v="20400818"/>
    <x v="0"/>
  </r>
  <r>
    <n v="21879072"/>
    <x v="0"/>
  </r>
  <r>
    <n v="20553452"/>
    <x v="0"/>
  </r>
  <r>
    <n v="21211662"/>
    <x v="0"/>
  </r>
  <r>
    <n v="21806794"/>
    <x v="0"/>
  </r>
  <r>
    <n v="20771115"/>
    <x v="0"/>
  </r>
  <r>
    <n v="20295072"/>
    <x v="0"/>
  </r>
  <r>
    <n v="20517330"/>
    <x v="0"/>
  </r>
  <r>
    <n v="20437997"/>
    <x v="0"/>
  </r>
  <r>
    <n v="20263672"/>
    <x v="0"/>
  </r>
  <r>
    <n v="20452546"/>
    <x v="0"/>
  </r>
  <r>
    <n v="20435029"/>
    <x v="0"/>
  </r>
  <r>
    <n v="21548127"/>
    <x v="0"/>
  </r>
  <r>
    <n v="21787874"/>
    <x v="0"/>
  </r>
  <r>
    <n v="20835007"/>
    <x v="0"/>
  </r>
  <r>
    <n v="24310168"/>
    <x v="0"/>
  </r>
  <r>
    <n v="21850048"/>
    <x v="0"/>
  </r>
  <r>
    <n v="20520710"/>
    <x v="0"/>
  </r>
  <r>
    <n v="21414269"/>
    <x v="0"/>
  </r>
  <r>
    <n v="21922687"/>
    <x v="0"/>
  </r>
  <r>
    <n v="20149770"/>
    <x v="0"/>
  </r>
  <r>
    <n v="21915875"/>
    <x v="0"/>
  </r>
  <r>
    <n v="21705471"/>
    <x v="0"/>
  </r>
  <r>
    <n v="20564304"/>
    <x v="0"/>
  </r>
  <r>
    <n v="20502839"/>
    <x v="0"/>
  </r>
  <r>
    <n v="20595614"/>
    <x v="0"/>
  </r>
  <r>
    <n v="21774413"/>
    <x v="0"/>
  </r>
  <r>
    <n v="25205569"/>
    <x v="0"/>
  </r>
  <r>
    <n v="21397365"/>
    <x v="0"/>
  </r>
  <r>
    <n v="20319812"/>
    <x v="0"/>
  </r>
  <r>
    <n v="20480817"/>
    <x v="0"/>
  </r>
  <r>
    <n v="20513732"/>
    <x v="0"/>
  </r>
  <r>
    <n v="21541015"/>
    <x v="0"/>
  </r>
  <r>
    <n v="20912484"/>
    <x v="0"/>
  </r>
  <r>
    <n v="20599156"/>
    <x v="0"/>
  </r>
  <r>
    <n v="21876198"/>
    <x v="0"/>
  </r>
  <r>
    <n v="21851994"/>
    <x v="0"/>
  </r>
  <r>
    <n v="20442773"/>
    <x v="0"/>
  </r>
  <r>
    <n v="21909138"/>
    <x v="0"/>
  </r>
  <r>
    <n v="20600424"/>
    <x v="0"/>
  </r>
  <r>
    <n v="21886706"/>
    <x v="0"/>
  </r>
  <r>
    <n v="20893996"/>
    <x v="0"/>
  </r>
  <r>
    <n v="21629908"/>
    <x v="0"/>
  </r>
  <r>
    <n v="20850442"/>
    <x v="0"/>
  </r>
  <r>
    <n v="21877342"/>
    <x v="0"/>
  </r>
  <r>
    <n v="21930045"/>
    <x v="0"/>
  </r>
  <r>
    <n v="20609641"/>
    <x v="0"/>
  </r>
  <r>
    <n v="24307539"/>
    <x v="0"/>
  </r>
  <r>
    <n v="20470735"/>
    <x v="0"/>
  </r>
  <r>
    <n v="21998869"/>
    <x v="0"/>
  </r>
  <r>
    <n v="20141827"/>
    <x v="0"/>
  </r>
  <r>
    <n v="20520869"/>
    <x v="0"/>
  </r>
  <r>
    <n v="20365496"/>
    <x v="0"/>
  </r>
  <r>
    <n v="20337321"/>
    <x v="0"/>
  </r>
  <r>
    <n v="21074249"/>
    <x v="0"/>
  </r>
  <r>
    <n v="20324865"/>
    <x v="0"/>
  </r>
  <r>
    <n v="20443426"/>
    <x v="0"/>
  </r>
  <r>
    <n v="20519569"/>
    <x v="0"/>
  </r>
  <r>
    <n v="20841776"/>
    <x v="0"/>
  </r>
  <r>
    <n v="20557323"/>
    <x v="0"/>
  </r>
  <r>
    <n v="22019940"/>
    <x v="0"/>
  </r>
  <r>
    <n v="22001985"/>
    <x v="0"/>
  </r>
  <r>
    <n v="21922304"/>
    <x v="0"/>
  </r>
  <r>
    <n v="20471488"/>
    <x v="0"/>
  </r>
  <r>
    <n v="21457332"/>
    <x v="0"/>
  </r>
  <r>
    <n v="20200758"/>
    <x v="0"/>
  </r>
  <r>
    <n v="20485957"/>
    <x v="0"/>
  </r>
  <r>
    <n v="20062045"/>
    <x v="0"/>
  </r>
  <r>
    <n v="20610242"/>
    <x v="0"/>
  </r>
  <r>
    <n v="20432387"/>
    <x v="0"/>
  </r>
  <r>
    <n v="20510758"/>
    <x v="0"/>
  </r>
  <r>
    <n v="21114406"/>
    <x v="0"/>
  </r>
  <r>
    <n v="20782220"/>
    <x v="0"/>
  </r>
  <r>
    <n v="25339796"/>
    <x v="0"/>
  </r>
  <r>
    <n v="20485702"/>
    <x v="0"/>
  </r>
  <r>
    <n v="21352776"/>
    <x v="0"/>
  </r>
  <r>
    <n v="20776832"/>
    <x v="0"/>
  </r>
  <r>
    <n v="20580410"/>
    <x v="0"/>
  </r>
  <r>
    <n v="20817590"/>
    <x v="0"/>
  </r>
  <r>
    <n v="25204759"/>
    <x v="0"/>
  </r>
  <r>
    <n v="21768948"/>
    <x v="0"/>
  </r>
  <r>
    <n v="20499196"/>
    <x v="0"/>
  </r>
  <r>
    <n v="21903137"/>
    <x v="0"/>
  </r>
  <r>
    <n v="21424843"/>
    <x v="0"/>
  </r>
  <r>
    <n v="24313117"/>
    <x v="0"/>
  </r>
  <r>
    <n v="20612322"/>
    <x v="0"/>
  </r>
  <r>
    <n v="20408091"/>
    <x v="0"/>
  </r>
  <r>
    <n v="21068822"/>
    <x v="0"/>
  </r>
  <r>
    <n v="20436180"/>
    <x v="0"/>
  </r>
  <r>
    <n v="21805399"/>
    <x v="0"/>
  </r>
  <r>
    <n v="21035787"/>
    <x v="0"/>
  </r>
  <r>
    <n v="20261446"/>
    <x v="0"/>
  </r>
  <r>
    <n v="21834840"/>
    <x v="0"/>
  </r>
  <r>
    <n v="21928037"/>
    <x v="0"/>
  </r>
  <r>
    <n v="20558183"/>
    <x v="0"/>
  </r>
  <r>
    <n v="20479171"/>
    <x v="0"/>
  </r>
  <r>
    <n v="25338663"/>
    <x v="0"/>
  </r>
  <r>
    <n v="21768045"/>
    <x v="0"/>
  </r>
  <r>
    <n v="20747849"/>
    <x v="0"/>
  </r>
  <r>
    <n v="25051612"/>
    <x v="0"/>
  </r>
  <r>
    <n v="21199027"/>
    <x v="0"/>
  </r>
  <r>
    <n v="20393390"/>
    <x v="0"/>
  </r>
  <r>
    <n v="20334296"/>
    <x v="0"/>
  </r>
  <r>
    <n v="25338533"/>
    <x v="0"/>
  </r>
  <r>
    <n v="20609954"/>
    <x v="0"/>
  </r>
  <r>
    <n v="21898215"/>
    <x v="0"/>
  </r>
  <r>
    <n v="21327331"/>
    <x v="0"/>
  </r>
  <r>
    <n v="20911263"/>
    <x v="0"/>
  </r>
  <r>
    <n v="20254862"/>
    <x v="0"/>
  </r>
  <r>
    <n v="20603687"/>
    <x v="0"/>
  </r>
  <r>
    <n v="20534989"/>
    <x v="0"/>
  </r>
  <r>
    <n v="21838946"/>
    <x v="0"/>
  </r>
  <r>
    <n v="20836786"/>
    <x v="0"/>
  </r>
  <r>
    <n v="21782109"/>
    <x v="0"/>
  </r>
  <r>
    <n v="23581751"/>
    <x v="0"/>
  </r>
  <r>
    <n v="21924588"/>
    <x v="0"/>
  </r>
  <r>
    <n v="21921439"/>
    <x v="0"/>
  </r>
  <r>
    <n v="21096818"/>
    <x v="0"/>
  </r>
  <r>
    <n v="21264927"/>
    <x v="0"/>
  </r>
  <r>
    <n v="20496136"/>
    <x v="0"/>
  </r>
  <r>
    <n v="21319825"/>
    <x v="0"/>
  </r>
  <r>
    <n v="20479269"/>
    <x v="0"/>
  </r>
  <r>
    <n v="20418135"/>
    <x v="0"/>
  </r>
  <r>
    <n v="21372458"/>
    <x v="0"/>
  </r>
  <r>
    <n v="20910097"/>
    <x v="0"/>
  </r>
  <r>
    <n v="20812137"/>
    <x v="0"/>
  </r>
  <r>
    <n v="24304449"/>
    <x v="0"/>
  </r>
  <r>
    <n v="20612779"/>
    <x v="0"/>
  </r>
  <r>
    <n v="20163856"/>
    <x v="0"/>
  </r>
  <r>
    <n v="20986097"/>
    <x v="0"/>
  </r>
  <r>
    <n v="21458639"/>
    <x v="0"/>
  </r>
  <r>
    <n v="21920098"/>
    <x v="0"/>
  </r>
  <r>
    <n v="21355290"/>
    <x v="0"/>
  </r>
  <r>
    <n v="21688186"/>
    <x v="0"/>
  </r>
  <r>
    <n v="20596354"/>
    <x v="0"/>
  </r>
  <r>
    <n v="20671708"/>
    <x v="0"/>
  </r>
  <r>
    <n v="25163059"/>
    <x v="0"/>
  </r>
  <r>
    <n v="21912329"/>
    <x v="0"/>
  </r>
  <r>
    <n v="24209692"/>
    <x v="0"/>
  </r>
  <r>
    <n v="24714765"/>
    <x v="0"/>
  </r>
  <r>
    <n v="24714772"/>
    <x v="0"/>
  </r>
  <r>
    <n v="24479538"/>
    <x v="0"/>
  </r>
  <r>
    <n v="21123977"/>
    <x v="0"/>
  </r>
  <r>
    <n v="21378193"/>
    <x v="0"/>
  </r>
  <r>
    <n v="21941446"/>
    <x v="0"/>
  </r>
  <r>
    <n v="20490079"/>
    <x v="0"/>
  </r>
  <r>
    <n v="21175407"/>
    <x v="0"/>
  </r>
  <r>
    <n v="20394642"/>
    <x v="0"/>
  </r>
  <r>
    <n v="25282632"/>
    <x v="0"/>
  </r>
  <r>
    <n v="20537571"/>
    <x v="0"/>
  </r>
  <r>
    <n v="20542551"/>
    <x v="0"/>
  </r>
  <r>
    <n v="20489616"/>
    <x v="0"/>
  </r>
  <r>
    <n v="20379355"/>
    <x v="0"/>
  </r>
  <r>
    <n v="20676304"/>
    <x v="0"/>
  </r>
  <r>
    <n v="21695597"/>
    <x v="0"/>
  </r>
  <r>
    <n v="20326146"/>
    <x v="0"/>
  </r>
  <r>
    <n v="20332966"/>
    <x v="0"/>
  </r>
  <r>
    <n v="20442165"/>
    <x v="0"/>
  </r>
  <r>
    <n v="21914974"/>
    <x v="0"/>
  </r>
  <r>
    <n v="20489585"/>
    <x v="0"/>
  </r>
  <r>
    <n v="21009582"/>
    <x v="0"/>
  </r>
  <r>
    <n v="21938973"/>
    <x v="0"/>
  </r>
  <r>
    <n v="20541894"/>
    <x v="0"/>
  </r>
  <r>
    <n v="20417769"/>
    <x v="0"/>
  </r>
  <r>
    <n v="20419278"/>
    <x v="0"/>
  </r>
  <r>
    <n v="20506422"/>
    <x v="0"/>
  </r>
  <r>
    <n v="20444127"/>
    <x v="0"/>
  </r>
  <r>
    <n v="20439355"/>
    <x v="0"/>
  </r>
  <r>
    <n v="21235868"/>
    <x v="0"/>
  </r>
  <r>
    <n v="21812374"/>
    <x v="0"/>
  </r>
  <r>
    <n v="21811644"/>
    <x v="0"/>
  </r>
  <r>
    <n v="20610301"/>
    <x v="0"/>
  </r>
  <r>
    <n v="20622149"/>
    <x v="0"/>
  </r>
  <r>
    <n v="20520554"/>
    <x v="0"/>
  </r>
  <r>
    <n v="20580483"/>
    <x v="0"/>
  </r>
  <r>
    <n v="20171167"/>
    <x v="0"/>
  </r>
  <r>
    <n v="25334418"/>
    <x v="0"/>
  </r>
  <r>
    <n v="20075073"/>
    <x v="0"/>
  </r>
  <r>
    <n v="21621715"/>
    <x v="0"/>
  </r>
  <r>
    <n v="20441354"/>
    <x v="0"/>
  </r>
  <r>
    <n v="21031484"/>
    <x v="0"/>
  </r>
  <r>
    <n v="20487866"/>
    <x v="0"/>
  </r>
  <r>
    <n v="20491620"/>
    <x v="0"/>
  </r>
  <r>
    <n v="20839766"/>
    <x v="0"/>
  </r>
  <r>
    <n v="24845652"/>
    <x v="0"/>
  </r>
  <r>
    <n v="21132858"/>
    <x v="0"/>
  </r>
  <r>
    <n v="21244137"/>
    <x v="0"/>
  </r>
  <r>
    <n v="20575367"/>
    <x v="0"/>
  </r>
  <r>
    <n v="20461654"/>
    <x v="0"/>
  </r>
  <r>
    <n v="21247334"/>
    <x v="0"/>
  </r>
  <r>
    <n v="20612515"/>
    <x v="0"/>
  </r>
  <r>
    <n v="20533008"/>
    <x v="0"/>
  </r>
  <r>
    <n v="21283980"/>
    <x v="0"/>
  </r>
  <r>
    <n v="21470149"/>
    <x v="0"/>
  </r>
  <r>
    <n v="20457004"/>
    <x v="0"/>
  </r>
  <r>
    <n v="20257204"/>
    <x v="0"/>
  </r>
  <r>
    <n v="20890982"/>
    <x v="0"/>
  </r>
  <r>
    <n v="21420133"/>
    <x v="0"/>
  </r>
  <r>
    <n v="20203221"/>
    <x v="0"/>
  </r>
  <r>
    <n v="20465094"/>
    <x v="0"/>
  </r>
  <r>
    <n v="20758100"/>
    <x v="0"/>
  </r>
  <r>
    <n v="21712793"/>
    <x v="0"/>
  </r>
  <r>
    <n v="20121795"/>
    <x v="0"/>
  </r>
  <r>
    <n v="21829913"/>
    <x v="0"/>
  </r>
  <r>
    <n v="20091167"/>
    <x v="0"/>
  </r>
  <r>
    <n v="21867400"/>
    <x v="0"/>
  </r>
  <r>
    <n v="20569069"/>
    <x v="0"/>
  </r>
  <r>
    <n v="20475983"/>
    <x v="0"/>
  </r>
  <r>
    <n v="21859766"/>
    <x v="0"/>
  </r>
  <r>
    <n v="20350788"/>
    <x v="0"/>
  </r>
  <r>
    <n v="21507704"/>
    <x v="0"/>
  </r>
  <r>
    <n v="20533293"/>
    <x v="0"/>
  </r>
  <r>
    <n v="20468795"/>
    <x v="0"/>
  </r>
  <r>
    <n v="20468865"/>
    <x v="0"/>
  </r>
  <r>
    <n v="20885924"/>
    <x v="0"/>
  </r>
  <r>
    <n v="21203706"/>
    <x v="0"/>
  </r>
  <r>
    <n v="21831082"/>
    <x v="0"/>
  </r>
  <r>
    <n v="24864734"/>
    <x v="0"/>
  </r>
  <r>
    <n v="20930337"/>
    <x v="0"/>
  </r>
  <r>
    <n v="20457764"/>
    <x v="0"/>
  </r>
  <r>
    <n v="21069489"/>
    <x v="0"/>
  </r>
  <r>
    <n v="20851890"/>
    <x v="0"/>
  </r>
  <r>
    <n v="21666695"/>
    <x v="0"/>
  </r>
  <r>
    <n v="21904571"/>
    <x v="0"/>
  </r>
  <r>
    <n v="20266742"/>
    <x v="0"/>
  </r>
  <r>
    <n v="21201984"/>
    <x v="0"/>
  </r>
  <r>
    <n v="20386519"/>
    <x v="0"/>
  </r>
  <r>
    <n v="20818942"/>
    <x v="0"/>
  </r>
  <r>
    <n v="20424458"/>
    <x v="0"/>
  </r>
  <r>
    <n v="25321443"/>
    <x v="0"/>
  </r>
  <r>
    <n v="25324105"/>
    <x v="0"/>
  </r>
  <r>
    <n v="25320632"/>
    <x v="0"/>
  </r>
  <r>
    <n v="25306997"/>
    <x v="0"/>
  </r>
  <r>
    <n v="25305948"/>
    <x v="0"/>
  </r>
  <r>
    <n v="25301645"/>
    <x v="0"/>
  </r>
  <r>
    <n v="25306022"/>
    <x v="0"/>
  </r>
  <r>
    <n v="25319453"/>
    <x v="0"/>
  </r>
  <r>
    <n v="20192835"/>
    <x v="0"/>
  </r>
  <r>
    <n v="20207924"/>
    <x v="0"/>
  </r>
  <r>
    <n v="20211439"/>
    <x v="0"/>
  </r>
  <r>
    <n v="21898460"/>
    <x v="0"/>
  </r>
  <r>
    <n v="20358235"/>
    <x v="0"/>
  </r>
  <r>
    <n v="20442060"/>
    <x v="0"/>
  </r>
  <r>
    <n v="21156547"/>
    <x v="0"/>
  </r>
  <r>
    <n v="21761269"/>
    <x v="0"/>
  </r>
  <r>
    <n v="21129683"/>
    <x v="0"/>
  </r>
  <r>
    <n v="21396850"/>
    <x v="0"/>
  </r>
  <r>
    <n v="24197475"/>
    <x v="0"/>
  </r>
  <r>
    <n v="24192568"/>
    <x v="0"/>
  </r>
  <r>
    <n v="23664859"/>
    <x v="0"/>
  </r>
  <r>
    <n v="24434445"/>
    <x v="0"/>
  </r>
  <r>
    <n v="21246976"/>
    <x v="0"/>
  </r>
  <r>
    <n v="20180485"/>
    <x v="0"/>
  </r>
  <r>
    <n v="20471290"/>
    <x v="0"/>
  </r>
  <r>
    <n v="20464757"/>
    <x v="0"/>
  </r>
  <r>
    <n v="21863548"/>
    <x v="0"/>
  </r>
  <r>
    <n v="21918612"/>
    <x v="0"/>
  </r>
  <r>
    <n v="20053655"/>
    <x v="0"/>
  </r>
  <r>
    <n v="20392076"/>
    <x v="0"/>
  </r>
  <r>
    <n v="20438615"/>
    <x v="0"/>
  </r>
  <r>
    <n v="20058049"/>
    <x v="0"/>
  </r>
  <r>
    <n v="21723753"/>
    <x v="0"/>
  </r>
  <r>
    <n v="24308121"/>
    <x v="0"/>
  </r>
  <r>
    <n v="20719984"/>
    <x v="0"/>
  </r>
  <r>
    <n v="20485166"/>
    <x v="0"/>
  </r>
  <r>
    <n v="20453671"/>
    <x v="0"/>
  </r>
  <r>
    <n v="25325921"/>
    <x v="0"/>
  </r>
  <r>
    <n v="20561720"/>
    <x v="0"/>
  </r>
  <r>
    <n v="21783597"/>
    <x v="0"/>
  </r>
  <r>
    <n v="21306190"/>
    <x v="0"/>
  </r>
  <r>
    <n v="20557891"/>
    <x v="0"/>
  </r>
  <r>
    <n v="21899105"/>
    <x v="0"/>
  </r>
  <r>
    <n v="25257859"/>
    <x v="0"/>
  </r>
  <r>
    <n v="20927093"/>
    <x v="0"/>
  </r>
  <r>
    <n v="21902699"/>
    <x v="0"/>
  </r>
  <r>
    <n v="23891154"/>
    <x v="0"/>
  </r>
  <r>
    <n v="25325010"/>
    <x v="0"/>
  </r>
  <r>
    <n v="20486719"/>
    <x v="0"/>
  </r>
  <r>
    <n v="21850635"/>
    <x v="0"/>
  </r>
  <r>
    <n v="21865637"/>
    <x v="0"/>
  </r>
  <r>
    <n v="21930672"/>
    <x v="0"/>
  </r>
  <r>
    <n v="20437441"/>
    <x v="0"/>
  </r>
  <r>
    <n v="20445692"/>
    <x v="0"/>
  </r>
  <r>
    <n v="20503863"/>
    <x v="0"/>
  </r>
  <r>
    <n v="21912325"/>
    <x v="0"/>
  </r>
  <r>
    <n v="21027882"/>
    <x v="0"/>
  </r>
  <r>
    <n v="21809051"/>
    <x v="0"/>
  </r>
  <r>
    <n v="20528086"/>
    <x v="0"/>
  </r>
  <r>
    <n v="20388986"/>
    <x v="0"/>
  </r>
  <r>
    <n v="21840409"/>
    <x v="0"/>
  </r>
  <r>
    <n v="21872933"/>
    <x v="0"/>
  </r>
  <r>
    <n v="24307712"/>
    <x v="0"/>
  </r>
  <r>
    <n v="21662882"/>
    <x v="0"/>
  </r>
  <r>
    <n v="21507053"/>
    <x v="0"/>
  </r>
  <r>
    <n v="21841653"/>
    <x v="0"/>
  </r>
  <r>
    <n v="20762623"/>
    <x v="0"/>
  </r>
  <r>
    <n v="22016802"/>
    <x v="0"/>
  </r>
  <r>
    <n v="20109563"/>
    <x v="0"/>
  </r>
  <r>
    <n v="21894894"/>
    <x v="0"/>
  </r>
  <r>
    <n v="20311837"/>
    <x v="0"/>
  </r>
  <r>
    <n v="21425556"/>
    <x v="0"/>
  </r>
  <r>
    <n v="20493138"/>
    <x v="0"/>
  </r>
  <r>
    <n v="20165067"/>
    <x v="0"/>
  </r>
  <r>
    <n v="20830795"/>
    <x v="0"/>
  </r>
  <r>
    <n v="20372675"/>
    <x v="0"/>
  </r>
  <r>
    <n v="20761834"/>
    <x v="0"/>
  </r>
  <r>
    <n v="21307921"/>
    <x v="0"/>
  </r>
  <r>
    <n v="24312932"/>
    <x v="0"/>
  </r>
  <r>
    <n v="20273906"/>
    <x v="0"/>
  </r>
  <r>
    <n v="21452390"/>
    <x v="0"/>
  </r>
  <r>
    <n v="21004847"/>
    <x v="0"/>
  </r>
  <r>
    <n v="20204406"/>
    <x v="0"/>
  </r>
  <r>
    <n v="20562968"/>
    <x v="0"/>
  </r>
  <r>
    <n v="20827797"/>
    <x v="0"/>
  </r>
  <r>
    <n v="21907829"/>
    <x v="0"/>
  </r>
  <r>
    <n v="21650749"/>
    <x v="0"/>
  </r>
  <r>
    <n v="20983314"/>
    <x v="0"/>
  </r>
  <r>
    <n v="10007525"/>
    <x v="0"/>
  </r>
  <r>
    <n v="20575769"/>
    <x v="0"/>
  </r>
  <r>
    <n v="20608216"/>
    <x v="0"/>
  </r>
  <r>
    <n v="21005727"/>
    <x v="0"/>
  </r>
  <r>
    <n v="20504225"/>
    <x v="0"/>
  </r>
  <r>
    <n v="22428711"/>
    <x v="0"/>
  </r>
  <r>
    <n v="21296858"/>
    <x v="0"/>
  </r>
  <r>
    <n v="21598914"/>
    <x v="0"/>
  </r>
  <r>
    <n v="20394886"/>
    <x v="0"/>
  </r>
  <r>
    <n v="20524933"/>
    <x v="0"/>
  </r>
  <r>
    <n v="21787609"/>
    <x v="0"/>
  </r>
  <r>
    <n v="21552135"/>
    <x v="0"/>
  </r>
  <r>
    <n v="20411977"/>
    <x v="0"/>
  </r>
  <r>
    <n v="20310886"/>
    <x v="0"/>
  </r>
  <r>
    <n v="20528174"/>
    <x v="0"/>
  </r>
  <r>
    <n v="20441065"/>
    <x v="0"/>
  </r>
  <r>
    <n v="20747135"/>
    <x v="0"/>
  </r>
  <r>
    <n v="20403385"/>
    <x v="0"/>
  </r>
  <r>
    <n v="21886890"/>
    <x v="0"/>
  </r>
  <r>
    <n v="20827859"/>
    <x v="0"/>
  </r>
  <r>
    <n v="20553760"/>
    <x v="0"/>
  </r>
  <r>
    <n v="20617820"/>
    <x v="0"/>
  </r>
  <r>
    <n v="20274153"/>
    <x v="0"/>
  </r>
  <r>
    <n v="21824214"/>
    <x v="0"/>
  </r>
  <r>
    <n v="20707987"/>
    <x v="0"/>
  </r>
  <r>
    <n v="21256196"/>
    <x v="0"/>
  </r>
  <r>
    <n v="20617902"/>
    <x v="0"/>
  </r>
  <r>
    <n v="20891328"/>
    <x v="0"/>
  </r>
  <r>
    <n v="20567162"/>
    <x v="0"/>
  </r>
  <r>
    <n v="21844802"/>
    <x v="0"/>
  </r>
  <r>
    <n v="20684971"/>
    <x v="0"/>
  </r>
  <r>
    <n v="21850525"/>
    <x v="0"/>
  </r>
  <r>
    <n v="21055097"/>
    <x v="0"/>
  </r>
  <r>
    <n v="20363207"/>
    <x v="0"/>
  </r>
  <r>
    <n v="20862345"/>
    <x v="0"/>
  </r>
  <r>
    <n v="21190797"/>
    <x v="0"/>
  </r>
  <r>
    <n v="20058774"/>
    <x v="0"/>
  </r>
  <r>
    <n v="20709364"/>
    <x v="0"/>
  </r>
  <r>
    <n v="21811750"/>
    <x v="0"/>
  </r>
  <r>
    <n v="20285570"/>
    <x v="0"/>
  </r>
  <r>
    <n v="20275203"/>
    <x v="0"/>
  </r>
  <r>
    <n v="20530537"/>
    <x v="0"/>
  </r>
  <r>
    <n v="20557488"/>
    <x v="0"/>
  </r>
  <r>
    <n v="20571739"/>
    <x v="0"/>
  </r>
  <r>
    <n v="20649103"/>
    <x v="0"/>
  </r>
  <r>
    <n v="20393755"/>
    <x v="0"/>
  </r>
  <r>
    <n v="21479865"/>
    <x v="0"/>
  </r>
  <r>
    <n v="21002941"/>
    <x v="0"/>
  </r>
  <r>
    <n v="20504333"/>
    <x v="0"/>
  </r>
  <r>
    <n v="21345471"/>
    <x v="0"/>
  </r>
  <r>
    <n v="21632706"/>
    <x v="0"/>
  </r>
  <r>
    <n v="24651982"/>
    <x v="0"/>
  </r>
  <r>
    <n v="21017634"/>
    <x v="0"/>
  </r>
  <r>
    <n v="21271212"/>
    <x v="0"/>
  </r>
  <r>
    <n v="21907589"/>
    <x v="0"/>
  </r>
  <r>
    <n v="24317838"/>
    <x v="0"/>
  </r>
  <r>
    <n v="20257278"/>
    <x v="0"/>
  </r>
  <r>
    <n v="21527545"/>
    <x v="0"/>
  </r>
  <r>
    <n v="20899692"/>
    <x v="0"/>
  </r>
  <r>
    <n v="20792290"/>
    <x v="0"/>
  </r>
  <r>
    <n v="24369109"/>
    <x v="0"/>
  </r>
  <r>
    <n v="24318536"/>
    <x v="0"/>
  </r>
  <r>
    <n v="20404823"/>
    <x v="0"/>
  </r>
  <r>
    <n v="20320054"/>
    <x v="0"/>
  </r>
  <r>
    <n v="21919112"/>
    <x v="0"/>
  </r>
  <r>
    <n v="21811029"/>
    <x v="0"/>
  </r>
  <r>
    <n v="24309703"/>
    <x v="0"/>
  </r>
  <r>
    <n v="22015552"/>
    <x v="0"/>
  </r>
  <r>
    <n v="20801246"/>
    <x v="0"/>
  </r>
  <r>
    <n v="20381858"/>
    <x v="0"/>
  </r>
  <r>
    <n v="20814258"/>
    <x v="0"/>
  </r>
  <r>
    <n v="20273681"/>
    <x v="0"/>
  </r>
  <r>
    <n v="20445901"/>
    <x v="0"/>
  </r>
  <r>
    <n v="20557785"/>
    <x v="0"/>
  </r>
  <r>
    <n v="21520188"/>
    <x v="0"/>
  </r>
  <r>
    <n v="21809139"/>
    <x v="0"/>
  </r>
  <r>
    <n v="20230574"/>
    <x v="0"/>
  </r>
  <r>
    <n v="20406675"/>
    <x v="0"/>
  </r>
  <r>
    <n v="20145364"/>
    <x v="0"/>
  </r>
  <r>
    <n v="21095162"/>
    <x v="0"/>
  </r>
  <r>
    <n v="20549312"/>
    <x v="0"/>
  </r>
  <r>
    <n v="21835964"/>
    <x v="0"/>
  </r>
  <r>
    <n v="20474962"/>
    <x v="0"/>
  </r>
  <r>
    <n v="21844625"/>
    <x v="0"/>
  </r>
  <r>
    <n v="21958515"/>
    <x v="0"/>
  </r>
  <r>
    <n v="20537260"/>
    <x v="0"/>
  </r>
  <r>
    <n v="20691815"/>
    <x v="0"/>
  </r>
  <r>
    <n v="20172704"/>
    <x v="0"/>
  </r>
  <r>
    <n v="21700473"/>
    <x v="0"/>
  </r>
  <r>
    <n v="20399896"/>
    <x v="0"/>
  </r>
  <r>
    <n v="21906741"/>
    <x v="0"/>
  </r>
  <r>
    <n v="20390927"/>
    <x v="0"/>
  </r>
  <r>
    <n v="20560511"/>
    <x v="0"/>
  </r>
  <r>
    <n v="20472183"/>
    <x v="0"/>
  </r>
  <r>
    <n v="20564276"/>
    <x v="0"/>
  </r>
  <r>
    <n v="21670369"/>
    <x v="0"/>
  </r>
  <r>
    <n v="21053925"/>
    <x v="0"/>
  </r>
  <r>
    <n v="21031499"/>
    <x v="0"/>
  </r>
  <r>
    <n v="20683061"/>
    <x v="0"/>
  </r>
  <r>
    <n v="20093810"/>
    <x v="0"/>
  </r>
  <r>
    <n v="21927114"/>
    <x v="0"/>
  </r>
  <r>
    <n v="20535391"/>
    <x v="0"/>
  </r>
  <r>
    <n v="21659138"/>
    <x v="0"/>
  </r>
  <r>
    <n v="20955647"/>
    <x v="0"/>
  </r>
  <r>
    <n v="24303710"/>
    <x v="0"/>
  </r>
  <r>
    <n v="21526145"/>
    <x v="0"/>
  </r>
  <r>
    <n v="20193591"/>
    <x v="0"/>
  </r>
  <r>
    <n v="20924034"/>
    <x v="0"/>
  </r>
  <r>
    <n v="20011223"/>
    <x v="0"/>
  </r>
  <r>
    <n v="20397041"/>
    <x v="0"/>
  </r>
  <r>
    <n v="20691354"/>
    <x v="0"/>
  </r>
  <r>
    <n v="21520043"/>
    <x v="0"/>
  </r>
  <r>
    <n v="21914239"/>
    <x v="0"/>
  </r>
  <r>
    <n v="21907055"/>
    <x v="0"/>
  </r>
  <r>
    <n v="21793289"/>
    <x v="0"/>
  </r>
  <r>
    <n v="20439812"/>
    <x v="0"/>
  </r>
  <r>
    <n v="21698230"/>
    <x v="0"/>
  </r>
  <r>
    <n v="20294677"/>
    <x v="0"/>
  </r>
  <r>
    <n v="21759978"/>
    <x v="0"/>
  </r>
  <r>
    <n v="20489962"/>
    <x v="0"/>
  </r>
  <r>
    <n v="20719187"/>
    <x v="0"/>
  </r>
  <r>
    <n v="21744802"/>
    <x v="0"/>
  </r>
  <r>
    <n v="21697358"/>
    <x v="0"/>
  </r>
  <r>
    <n v="1090"/>
    <x v="0"/>
  </r>
  <r>
    <n v="21143081"/>
    <x v="0"/>
  </r>
  <r>
    <n v="22024825"/>
    <x v="0"/>
  </r>
  <r>
    <n v="20637146"/>
    <x v="0"/>
  </r>
  <r>
    <n v="20186700"/>
    <x v="0"/>
  </r>
  <r>
    <n v="21470700"/>
    <x v="0"/>
  </r>
  <r>
    <n v="20338937"/>
    <x v="0"/>
  </r>
  <r>
    <n v="21457215"/>
    <x v="0"/>
  </r>
  <r>
    <n v="21854959"/>
    <x v="0"/>
  </r>
  <r>
    <n v="20467417"/>
    <x v="0"/>
  </r>
  <r>
    <n v="20360342"/>
    <x v="0"/>
  </r>
  <r>
    <n v="20999476"/>
    <x v="0"/>
  </r>
  <r>
    <n v="20504500"/>
    <x v="0"/>
  </r>
  <r>
    <n v="21858107"/>
    <x v="0"/>
  </r>
  <r>
    <n v="20535638"/>
    <x v="0"/>
  </r>
  <r>
    <n v="20829042"/>
    <x v="0"/>
  </r>
  <r>
    <n v="21566987"/>
    <x v="0"/>
  </r>
  <r>
    <n v="20758190"/>
    <x v="0"/>
  </r>
  <r>
    <n v="21902551"/>
    <x v="0"/>
  </r>
  <r>
    <n v="20861568"/>
    <x v="0"/>
  </r>
  <r>
    <n v="21818072"/>
    <x v="0"/>
  </r>
  <r>
    <n v="20486427"/>
    <x v="0"/>
  </r>
  <r>
    <n v="21437771"/>
    <x v="0"/>
  </r>
  <r>
    <n v="22032591"/>
    <x v="0"/>
  </r>
  <r>
    <n v="21872409"/>
    <x v="0"/>
  </r>
  <r>
    <n v="21782091"/>
    <x v="0"/>
  </r>
  <r>
    <n v="21857142"/>
    <x v="0"/>
  </r>
  <r>
    <n v="20364129"/>
    <x v="0"/>
  </r>
  <r>
    <n v="20417704"/>
    <x v="0"/>
  </r>
  <r>
    <n v="21879213"/>
    <x v="0"/>
  </r>
  <r>
    <n v="20331146"/>
    <x v="0"/>
  </r>
  <r>
    <n v="22092440"/>
    <x v="0"/>
  </r>
  <r>
    <n v="21717387"/>
    <x v="0"/>
  </r>
  <r>
    <n v="20064872"/>
    <x v="0"/>
  </r>
  <r>
    <n v="20543106"/>
    <x v="0"/>
  </r>
  <r>
    <n v="21635809"/>
    <x v="0"/>
  </r>
  <r>
    <n v="20288584"/>
    <x v="0"/>
  </r>
  <r>
    <n v="21349172"/>
    <x v="0"/>
  </r>
  <r>
    <n v="21782181"/>
    <x v="0"/>
  </r>
  <r>
    <n v="21885106"/>
    <x v="0"/>
  </r>
  <r>
    <n v="21376694"/>
    <x v="0"/>
  </r>
  <r>
    <n v="20876118"/>
    <x v="0"/>
  </r>
  <r>
    <n v="21999157"/>
    <x v="0"/>
  </r>
  <r>
    <n v="21361337"/>
    <x v="0"/>
  </r>
  <r>
    <n v="20265624"/>
    <x v="0"/>
  </r>
  <r>
    <n v="21769226"/>
    <x v="0"/>
  </r>
  <r>
    <n v="20583183"/>
    <x v="0"/>
  </r>
  <r>
    <n v="20196417"/>
    <x v="0"/>
  </r>
  <r>
    <n v="20349908"/>
    <x v="0"/>
  </r>
  <r>
    <n v="20497285"/>
    <x v="0"/>
  </r>
  <r>
    <n v="20836618"/>
    <x v="0"/>
  </r>
  <r>
    <n v="20225015"/>
    <x v="0"/>
  </r>
  <r>
    <n v="24309092"/>
    <x v="0"/>
  </r>
  <r>
    <n v="20335225"/>
    <x v="0"/>
  </r>
  <r>
    <n v="20464614"/>
    <x v="0"/>
  </r>
  <r>
    <n v="20582822"/>
    <x v="0"/>
  </r>
  <r>
    <n v="20391710"/>
    <x v="0"/>
  </r>
  <r>
    <n v="20167668"/>
    <x v="0"/>
  </r>
  <r>
    <n v="20491767"/>
    <x v="0"/>
  </r>
  <r>
    <n v="25162497"/>
    <x v="0"/>
  </r>
  <r>
    <n v="20606949"/>
    <x v="0"/>
  </r>
  <r>
    <n v="20518391"/>
    <x v="0"/>
  </r>
  <r>
    <n v="20129089"/>
    <x v="0"/>
  </r>
  <r>
    <n v="20526716"/>
    <x v="0"/>
  </r>
  <r>
    <n v="21624078"/>
    <x v="0"/>
  </r>
  <r>
    <n v="21098073"/>
    <x v="0"/>
  </r>
  <r>
    <n v="21444762"/>
    <x v="0"/>
  </r>
  <r>
    <n v="20418185"/>
    <x v="0"/>
  </r>
  <r>
    <n v="21559986"/>
    <x v="0"/>
  </r>
  <r>
    <n v="20506327"/>
    <x v="0"/>
  </r>
  <r>
    <n v="24784744"/>
    <x v="0"/>
  </r>
  <r>
    <n v="20724762"/>
    <x v="0"/>
  </r>
  <r>
    <n v="21691971"/>
    <x v="0"/>
  </r>
  <r>
    <n v="20821881"/>
    <x v="0"/>
  </r>
  <r>
    <n v="21846632"/>
    <x v="0"/>
  </r>
  <r>
    <n v="21260665"/>
    <x v="0"/>
  </r>
  <r>
    <n v="20537701"/>
    <x v="0"/>
  </r>
  <r>
    <n v="21607027"/>
    <x v="0"/>
  </r>
  <r>
    <n v="21762557"/>
    <x v="0"/>
  </r>
  <r>
    <n v="21512279"/>
    <x v="0"/>
  </r>
  <r>
    <n v="20611727"/>
    <x v="0"/>
  </r>
  <r>
    <n v="21404262"/>
    <x v="0"/>
  </r>
  <r>
    <n v="21614345"/>
    <x v="0"/>
  </r>
  <r>
    <n v="21843929"/>
    <x v="0"/>
  </r>
  <r>
    <n v="20609525"/>
    <x v="0"/>
  </r>
  <r>
    <n v="21236301"/>
    <x v="0"/>
  </r>
  <r>
    <n v="21079078"/>
    <x v="0"/>
  </r>
  <r>
    <n v="21000410"/>
    <x v="0"/>
  </r>
  <r>
    <n v="20811147"/>
    <x v="0"/>
  </r>
  <r>
    <n v="20457063"/>
    <x v="0"/>
  </r>
  <r>
    <n v="20998315"/>
    <x v="0"/>
  </r>
  <r>
    <n v="24507745"/>
    <x v="0"/>
  </r>
  <r>
    <n v="20167751"/>
    <x v="0"/>
  </r>
  <r>
    <n v="21908258"/>
    <x v="0"/>
  </r>
  <r>
    <n v="20818105"/>
    <x v="0"/>
  </r>
  <r>
    <n v="20425449"/>
    <x v="0"/>
  </r>
  <r>
    <n v="21642729"/>
    <x v="0"/>
  </r>
  <r>
    <n v="24558386"/>
    <x v="0"/>
  </r>
  <r>
    <n v="20914383"/>
    <x v="0"/>
  </r>
  <r>
    <n v="21632330"/>
    <x v="0"/>
  </r>
  <r>
    <n v="20428787"/>
    <x v="0"/>
  </r>
  <r>
    <n v="20483376"/>
    <x v="0"/>
  </r>
  <r>
    <n v="21887367"/>
    <x v="0"/>
  </r>
  <r>
    <n v="21569288"/>
    <x v="0"/>
  </r>
  <r>
    <n v="21696522"/>
    <x v="0"/>
  </r>
  <r>
    <n v="20432779"/>
    <x v="0"/>
  </r>
  <r>
    <n v="20384477"/>
    <x v="0"/>
  </r>
  <r>
    <n v="20636596"/>
    <x v="0"/>
  </r>
  <r>
    <n v="20534006"/>
    <x v="0"/>
  </r>
  <r>
    <n v="20546426"/>
    <x v="0"/>
  </r>
  <r>
    <n v="20759945"/>
    <x v="0"/>
  </r>
  <r>
    <n v="21830075"/>
    <x v="0"/>
  </r>
  <r>
    <n v="21142820"/>
    <x v="0"/>
  </r>
  <r>
    <n v="21179638"/>
    <x v="0"/>
  </r>
  <r>
    <n v="21655687"/>
    <x v="0"/>
  </r>
  <r>
    <n v="21321293"/>
    <x v="0"/>
  </r>
  <r>
    <n v="20529861"/>
    <x v="0"/>
  </r>
  <r>
    <n v="21540323"/>
    <x v="0"/>
  </r>
  <r>
    <n v="20493349"/>
    <x v="0"/>
  </r>
  <r>
    <n v="20390420"/>
    <x v="0"/>
  </r>
  <r>
    <n v="24306582"/>
    <x v="0"/>
  </r>
  <r>
    <n v="21190528"/>
    <x v="0"/>
  </r>
  <r>
    <n v="21837566"/>
    <x v="0"/>
  </r>
  <r>
    <n v="21930734"/>
    <x v="0"/>
  </r>
  <r>
    <n v="21652557"/>
    <x v="0"/>
  </r>
  <r>
    <n v="20825698"/>
    <x v="0"/>
  </r>
  <r>
    <n v="20091208"/>
    <x v="0"/>
  </r>
  <r>
    <n v="20490040"/>
    <x v="0"/>
  </r>
  <r>
    <n v="20587830"/>
    <x v="0"/>
  </r>
  <r>
    <n v="21779602"/>
    <x v="0"/>
  </r>
  <r>
    <n v="21903718"/>
    <x v="0"/>
  </r>
  <r>
    <n v="21878993"/>
    <x v="0"/>
  </r>
  <r>
    <n v="20229790"/>
    <x v="0"/>
  </r>
  <r>
    <n v="20328302"/>
    <x v="0"/>
  </r>
  <r>
    <n v="24263991"/>
    <x v="0"/>
  </r>
  <r>
    <n v="2104"/>
    <x v="0"/>
  </r>
  <r>
    <n v="21006117"/>
    <x v="0"/>
  </r>
  <r>
    <n v="20452414"/>
    <x v="0"/>
  </r>
  <r>
    <n v="20437871"/>
    <x v="0"/>
  </r>
  <r>
    <n v="20848602"/>
    <x v="0"/>
  </r>
  <r>
    <n v="20609923"/>
    <x v="0"/>
  </r>
  <r>
    <n v="20348192"/>
    <x v="0"/>
  </r>
  <r>
    <n v="20404076"/>
    <x v="0"/>
  </r>
  <r>
    <n v="20528181"/>
    <x v="0"/>
  </r>
  <r>
    <n v="20415575"/>
    <x v="0"/>
  </r>
  <r>
    <n v="21314896"/>
    <x v="0"/>
  </r>
  <r>
    <n v="20184888"/>
    <x v="0"/>
  </r>
  <r>
    <n v="20339456"/>
    <x v="0"/>
  </r>
  <r>
    <n v="21122986"/>
    <x v="0"/>
  </r>
  <r>
    <n v="20638436"/>
    <x v="0"/>
  </r>
  <r>
    <n v="21599436"/>
    <x v="0"/>
  </r>
  <r>
    <n v="20589480"/>
    <x v="0"/>
  </r>
  <r>
    <n v="20874405"/>
    <x v="0"/>
  </r>
  <r>
    <n v="21481812"/>
    <x v="0"/>
  </r>
  <r>
    <n v="22409132"/>
    <x v="0"/>
  </r>
  <r>
    <n v="20621515"/>
    <x v="0"/>
  </r>
  <r>
    <n v="21403390"/>
    <x v="0"/>
  </r>
  <r>
    <n v="21919581"/>
    <x v="0"/>
  </r>
  <r>
    <n v="20066272"/>
    <x v="0"/>
  </r>
  <r>
    <n v="20192554"/>
    <x v="0"/>
  </r>
  <r>
    <n v="24652363"/>
    <x v="0"/>
  </r>
  <r>
    <n v="20228527"/>
    <x v="0"/>
  </r>
  <r>
    <n v="21441978"/>
    <x v="0"/>
  </r>
  <r>
    <n v="20569941"/>
    <x v="0"/>
  </r>
  <r>
    <n v="21806507"/>
    <x v="0"/>
  </r>
  <r>
    <n v="20374026"/>
    <x v="0"/>
  </r>
  <r>
    <n v="20435575"/>
    <x v="0"/>
  </r>
  <r>
    <n v="21629415"/>
    <x v="0"/>
  </r>
  <r>
    <n v="21891409"/>
    <x v="0"/>
  </r>
  <r>
    <n v="21779328"/>
    <x v="0"/>
  </r>
  <r>
    <n v="21853754"/>
    <x v="0"/>
  </r>
  <r>
    <n v="20435672"/>
    <x v="0"/>
  </r>
  <r>
    <n v="20442563"/>
    <x v="0"/>
  </r>
  <r>
    <n v="21857410"/>
    <x v="0"/>
  </r>
  <r>
    <n v="20849186"/>
    <x v="0"/>
  </r>
  <r>
    <n v="21623294"/>
    <x v="0"/>
  </r>
  <r>
    <n v="20596731"/>
    <x v="0"/>
  </r>
  <r>
    <n v="21121641"/>
    <x v="0"/>
  </r>
  <r>
    <n v="20357079"/>
    <x v="0"/>
  </r>
  <r>
    <n v="20776653"/>
    <x v="0"/>
  </r>
  <r>
    <n v="21859041"/>
    <x v="0"/>
  </r>
  <r>
    <n v="20553905"/>
    <x v="0"/>
  </r>
  <r>
    <n v="21700004"/>
    <x v="0"/>
  </r>
  <r>
    <n v="24309074"/>
    <x v="0"/>
  </r>
  <r>
    <n v="20872910"/>
    <x v="0"/>
  </r>
  <r>
    <n v="20587513"/>
    <x v="0"/>
  </r>
  <r>
    <n v="20487969"/>
    <x v="0"/>
  </r>
  <r>
    <n v="20011347"/>
    <x v="0"/>
  </r>
  <r>
    <n v="21753325"/>
    <x v="0"/>
  </r>
  <r>
    <n v="21589271"/>
    <x v="0"/>
  </r>
  <r>
    <n v="21183893"/>
    <x v="0"/>
  </r>
  <r>
    <n v="21603776"/>
    <x v="0"/>
  </r>
  <r>
    <n v="21190684"/>
    <x v="0"/>
  </r>
  <r>
    <n v="21726091"/>
    <x v="0"/>
  </r>
  <r>
    <n v="20308843"/>
    <x v="0"/>
  </r>
  <r>
    <n v="20792288"/>
    <x v="0"/>
  </r>
  <r>
    <n v="20288315"/>
    <x v="0"/>
  </r>
  <r>
    <n v="20460763"/>
    <x v="0"/>
  </r>
  <r>
    <n v="21913416"/>
    <x v="0"/>
  </r>
  <r>
    <n v="20611717"/>
    <x v="0"/>
  </r>
  <r>
    <n v="20474871"/>
    <x v="0"/>
  </r>
  <r>
    <n v="24300716"/>
    <x v="0"/>
  </r>
  <r>
    <n v="21141102"/>
    <x v="0"/>
  </r>
  <r>
    <n v="21284711"/>
    <x v="0"/>
  </r>
  <r>
    <n v="20132414"/>
    <x v="0"/>
  </r>
  <r>
    <n v="21344729"/>
    <x v="0"/>
  </r>
  <r>
    <n v="21027109"/>
    <x v="0"/>
  </r>
  <r>
    <n v="20456525"/>
    <x v="0"/>
  </r>
  <r>
    <n v="20602904"/>
    <x v="0"/>
  </r>
  <r>
    <n v="20165629"/>
    <x v="0"/>
  </r>
  <r>
    <n v="21900259"/>
    <x v="0"/>
  </r>
  <r>
    <n v="21899444"/>
    <x v="0"/>
  </r>
  <r>
    <n v="24309501"/>
    <x v="0"/>
  </r>
  <r>
    <n v="21651408"/>
    <x v="0"/>
  </r>
  <r>
    <n v="20084549"/>
    <x v="0"/>
  </r>
  <r>
    <n v="21915965"/>
    <x v="0"/>
  </r>
  <r>
    <n v="24308960"/>
    <x v="0"/>
  </r>
  <r>
    <n v="20438428"/>
    <x v="0"/>
  </r>
  <r>
    <n v="20314596"/>
    <x v="0"/>
  </r>
  <r>
    <n v="20389785"/>
    <x v="0"/>
  </r>
  <r>
    <n v="20109714"/>
    <x v="0"/>
  </r>
  <r>
    <n v="21884304"/>
    <x v="0"/>
  </r>
  <r>
    <n v="21364936"/>
    <x v="0"/>
  </r>
  <r>
    <n v="20432611"/>
    <x v="0"/>
  </r>
  <r>
    <n v="22031009"/>
    <x v="0"/>
  </r>
  <r>
    <n v="20257639"/>
    <x v="0"/>
  </r>
  <r>
    <n v="21377229"/>
    <x v="0"/>
  </r>
  <r>
    <n v="20556070"/>
    <x v="0"/>
  </r>
  <r>
    <n v="21691194"/>
    <x v="0"/>
  </r>
  <r>
    <n v="20490238"/>
    <x v="0"/>
  </r>
  <r>
    <n v="20272440"/>
    <x v="0"/>
  </r>
  <r>
    <n v="21801594"/>
    <x v="0"/>
  </r>
  <r>
    <n v="25385179"/>
    <x v="0"/>
  </r>
  <r>
    <n v="20284634"/>
    <x v="0"/>
  </r>
  <r>
    <n v="20635563"/>
    <x v="0"/>
  </r>
  <r>
    <n v="20422229"/>
    <x v="0"/>
  </r>
  <r>
    <n v="21866353"/>
    <x v="0"/>
  </r>
  <r>
    <n v="25072609"/>
    <x v="0"/>
  </r>
  <r>
    <n v="21812752"/>
    <x v="0"/>
  </r>
  <r>
    <n v="21315969"/>
    <x v="0"/>
  </r>
  <r>
    <n v="20841322"/>
    <x v="0"/>
  </r>
  <r>
    <n v="20492700"/>
    <x v="0"/>
  </r>
  <r>
    <n v="21915661"/>
    <x v="0"/>
  </r>
  <r>
    <n v="20167533"/>
    <x v="0"/>
  </r>
  <r>
    <n v="20437174"/>
    <x v="0"/>
  </r>
  <r>
    <n v="20538665"/>
    <x v="0"/>
  </r>
  <r>
    <n v="21704504"/>
    <x v="0"/>
  </r>
  <r>
    <n v="20394183"/>
    <x v="0"/>
  </r>
  <r>
    <n v="21808027"/>
    <x v="0"/>
  </r>
  <r>
    <n v="21890122"/>
    <x v="0"/>
  </r>
  <r>
    <n v="20489306"/>
    <x v="0"/>
  </r>
  <r>
    <n v="20780597"/>
    <x v="0"/>
  </r>
  <r>
    <n v="21857295"/>
    <x v="0"/>
  </r>
  <r>
    <n v="20559723"/>
    <x v="0"/>
  </r>
  <r>
    <n v="20332211"/>
    <x v="0"/>
  </r>
  <r>
    <n v="21560295"/>
    <x v="0"/>
  </r>
  <r>
    <n v="21899824"/>
    <x v="0"/>
  </r>
  <r>
    <n v="21258942"/>
    <x v="0"/>
  </r>
  <r>
    <n v="21703607"/>
    <x v="0"/>
  </r>
  <r>
    <n v="20512794"/>
    <x v="0"/>
  </r>
  <r>
    <n v="20586599"/>
    <x v="0"/>
  </r>
  <r>
    <n v="20208218"/>
    <x v="0"/>
  </r>
  <r>
    <n v="20618084"/>
    <x v="0"/>
  </r>
  <r>
    <n v="20564046"/>
    <x v="0"/>
  </r>
  <r>
    <n v="21819568"/>
    <x v="0"/>
  </r>
  <r>
    <n v="21483128"/>
    <x v="0"/>
  </r>
  <r>
    <n v="20253220"/>
    <x v="0"/>
  </r>
  <r>
    <n v="21884968"/>
    <x v="0"/>
  </r>
  <r>
    <n v="21808010"/>
    <x v="0"/>
  </r>
  <r>
    <n v="20420232"/>
    <x v="0"/>
  </r>
  <r>
    <n v="20923711"/>
    <x v="0"/>
  </r>
  <r>
    <n v="21909421"/>
    <x v="0"/>
  </r>
  <r>
    <n v="21651547"/>
    <x v="0"/>
  </r>
  <r>
    <n v="20552803"/>
    <x v="0"/>
  </r>
  <r>
    <n v="20986111"/>
    <x v="0"/>
  </r>
  <r>
    <n v="21938837"/>
    <x v="0"/>
  </r>
  <r>
    <n v="20275317"/>
    <x v="0"/>
  </r>
  <r>
    <n v="21431305"/>
    <x v="0"/>
  </r>
  <r>
    <n v="21518894"/>
    <x v="0"/>
  </r>
  <r>
    <n v="20349569"/>
    <x v="0"/>
  </r>
  <r>
    <n v="20499784"/>
    <x v="0"/>
  </r>
  <r>
    <n v="20774177"/>
    <x v="0"/>
  </r>
  <r>
    <n v="21898877"/>
    <x v="0"/>
  </r>
  <r>
    <n v="20432976"/>
    <x v="0"/>
  </r>
  <r>
    <n v="21810663"/>
    <x v="0"/>
  </r>
  <r>
    <n v="20420598"/>
    <x v="0"/>
  </r>
  <r>
    <n v="21620903"/>
    <x v="0"/>
  </r>
  <r>
    <n v="20203523"/>
    <x v="0"/>
  </r>
  <r>
    <n v="21695770"/>
    <x v="0"/>
  </r>
  <r>
    <n v="20525180"/>
    <x v="0"/>
  </r>
  <r>
    <n v="20588985"/>
    <x v="0"/>
  </r>
  <r>
    <n v="20427480"/>
    <x v="0"/>
  </r>
  <r>
    <n v="20893878"/>
    <x v="0"/>
  </r>
  <r>
    <n v="25384713"/>
    <x v="0"/>
  </r>
  <r>
    <n v="21184958"/>
    <x v="0"/>
  </r>
  <r>
    <n v="25384665"/>
    <x v="0"/>
  </r>
  <r>
    <n v="21860571"/>
    <x v="0"/>
  </r>
  <r>
    <n v="21672333"/>
    <x v="0"/>
  </r>
  <r>
    <n v="21758748"/>
    <x v="0"/>
  </r>
  <r>
    <n v="20481462"/>
    <x v="0"/>
  </r>
  <r>
    <n v="20267140"/>
    <x v="0"/>
  </r>
  <r>
    <n v="20191239"/>
    <x v="0"/>
  </r>
  <r>
    <n v="21809714"/>
    <x v="0"/>
  </r>
  <r>
    <n v="20621730"/>
    <x v="0"/>
  </r>
  <r>
    <n v="20481707"/>
    <x v="0"/>
  </r>
  <r>
    <n v="20403347"/>
    <x v="0"/>
  </r>
  <r>
    <n v="21876912"/>
    <x v="0"/>
  </r>
  <r>
    <n v="20415078"/>
    <x v="0"/>
  </r>
  <r>
    <n v="20599921"/>
    <x v="0"/>
  </r>
  <r>
    <n v="20483710"/>
    <x v="0"/>
  </r>
  <r>
    <n v="20089824"/>
    <x v="0"/>
  </r>
  <r>
    <n v="20092431"/>
    <x v="0"/>
  </r>
  <r>
    <n v="21556748"/>
    <x v="0"/>
  </r>
  <r>
    <n v="21602701"/>
    <x v="0"/>
  </r>
  <r>
    <n v="20438495"/>
    <x v="0"/>
  </r>
  <r>
    <n v="20404931"/>
    <x v="0"/>
  </r>
  <r>
    <n v="20496361"/>
    <x v="0"/>
  </r>
  <r>
    <n v="20570262"/>
    <x v="0"/>
  </r>
  <r>
    <n v="20426003"/>
    <x v="0"/>
  </r>
  <r>
    <n v="20481786"/>
    <x v="0"/>
  </r>
  <r>
    <n v="21653688"/>
    <x v="0"/>
  </r>
  <r>
    <n v="24716265"/>
    <x v="0"/>
  </r>
  <r>
    <n v="21744661"/>
    <x v="0"/>
  </r>
  <r>
    <n v="20496477"/>
    <x v="0"/>
  </r>
  <r>
    <n v="20532507"/>
    <x v="0"/>
  </r>
  <r>
    <n v="21620647"/>
    <x v="0"/>
  </r>
  <r>
    <n v="20516108"/>
    <x v="0"/>
  </r>
  <r>
    <n v="21840599"/>
    <x v="0"/>
  </r>
  <r>
    <n v="20850041"/>
    <x v="0"/>
  </r>
  <r>
    <n v="20622564"/>
    <x v="0"/>
  </r>
  <r>
    <n v="20166526"/>
    <x v="0"/>
  </r>
  <r>
    <n v="20352267"/>
    <x v="0"/>
  </r>
  <r>
    <n v="24273190"/>
    <x v="0"/>
  </r>
  <r>
    <n v="25347939"/>
    <x v="0"/>
  </r>
  <r>
    <n v="25345719"/>
    <x v="0"/>
  </r>
  <r>
    <n v="20897431"/>
    <x v="0"/>
  </r>
  <r>
    <n v="21790700"/>
    <x v="0"/>
  </r>
  <r>
    <n v="20262466"/>
    <x v="0"/>
  </r>
  <r>
    <n v="20439212"/>
    <x v="0"/>
  </r>
  <r>
    <n v="24191829"/>
    <x v="0"/>
  </r>
  <r>
    <n v="20366770"/>
    <x v="0"/>
  </r>
  <r>
    <n v="20312395"/>
    <x v="0"/>
  </r>
  <r>
    <n v="20879898"/>
    <x v="0"/>
  </r>
  <r>
    <n v="20880086"/>
    <x v="0"/>
  </r>
  <r>
    <n v="20307904"/>
    <x v="0"/>
  </r>
  <r>
    <n v="20760985"/>
    <x v="0"/>
  </r>
  <r>
    <n v="21709789"/>
    <x v="0"/>
  </r>
  <r>
    <n v="21842511"/>
    <x v="0"/>
  </r>
  <r>
    <n v="20455986"/>
    <x v="0"/>
  </r>
  <r>
    <n v="21816926"/>
    <x v="0"/>
  </r>
  <r>
    <n v="20605381"/>
    <x v="0"/>
  </r>
  <r>
    <n v="21084139"/>
    <x v="0"/>
  </r>
  <r>
    <n v="20488648"/>
    <x v="0"/>
  </r>
  <r>
    <n v="20826296"/>
    <x v="0"/>
  </r>
  <r>
    <n v="21910867"/>
    <x v="0"/>
  </r>
  <r>
    <n v="21697232"/>
    <x v="0"/>
  </r>
  <r>
    <n v="21384230"/>
    <x v="0"/>
  </r>
  <r>
    <n v="20404942"/>
    <x v="0"/>
  </r>
  <r>
    <n v="20387236"/>
    <x v="0"/>
  </r>
  <r>
    <n v="21706734"/>
    <x v="0"/>
  </r>
  <r>
    <n v="20566442"/>
    <x v="0"/>
  </r>
  <r>
    <n v="20480102"/>
    <x v="0"/>
  </r>
  <r>
    <n v="20612297"/>
    <x v="0"/>
  </r>
  <r>
    <n v="20655320"/>
    <x v="0"/>
  </r>
  <r>
    <n v="20489275"/>
    <x v="0"/>
  </r>
  <r>
    <n v="20431466"/>
    <x v="0"/>
  </r>
  <r>
    <n v="20431074"/>
    <x v="0"/>
  </r>
  <r>
    <n v="21163622"/>
    <x v="0"/>
  </r>
  <r>
    <n v="21428557"/>
    <x v="0"/>
  </r>
  <r>
    <n v="20530794"/>
    <x v="0"/>
  </r>
  <r>
    <n v="21900244"/>
    <x v="0"/>
  </r>
  <r>
    <n v="20346427"/>
    <x v="0"/>
  </r>
  <r>
    <n v="20538551"/>
    <x v="0"/>
  </r>
  <r>
    <n v="21886205"/>
    <x v="0"/>
  </r>
  <r>
    <n v="20182959"/>
    <x v="0"/>
  </r>
  <r>
    <n v="20436624"/>
    <x v="0"/>
  </r>
  <r>
    <n v="20412612"/>
    <x v="0"/>
  </r>
  <r>
    <n v="20171266"/>
    <x v="0"/>
  </r>
  <r>
    <n v="20913758"/>
    <x v="0"/>
  </r>
  <r>
    <n v="21169464"/>
    <x v="0"/>
  </r>
  <r>
    <n v="20993501"/>
    <x v="0"/>
  </r>
  <r>
    <n v="20405858"/>
    <x v="0"/>
  </r>
  <r>
    <n v="20220090"/>
    <x v="0"/>
  </r>
  <r>
    <n v="21790056"/>
    <x v="0"/>
  </r>
  <r>
    <n v="20462903"/>
    <x v="0"/>
  </r>
  <r>
    <n v="21821948"/>
    <x v="0"/>
  </r>
  <r>
    <n v="20512176"/>
    <x v="0"/>
  </r>
  <r>
    <n v="20170913"/>
    <x v="0"/>
  </r>
  <r>
    <n v="21887994"/>
    <x v="0"/>
  </r>
  <r>
    <n v="21094711"/>
    <x v="0"/>
  </r>
  <r>
    <n v="20558620"/>
    <x v="0"/>
  </r>
  <r>
    <n v="21572521"/>
    <x v="0"/>
  </r>
  <r>
    <n v="25072293"/>
    <x v="0"/>
  </r>
  <r>
    <n v="20760916"/>
    <x v="0"/>
  </r>
  <r>
    <n v="20244786"/>
    <x v="0"/>
  </r>
  <r>
    <n v="21855045"/>
    <x v="0"/>
  </r>
  <r>
    <n v="21936651"/>
    <x v="0"/>
  </r>
  <r>
    <n v="20386290"/>
    <x v="0"/>
  </r>
  <r>
    <n v="21830018"/>
    <x v="0"/>
  </r>
  <r>
    <n v="21855526"/>
    <x v="0"/>
  </r>
  <r>
    <n v="20523668"/>
    <x v="0"/>
  </r>
  <r>
    <n v="22021383"/>
    <x v="0"/>
  </r>
  <r>
    <n v="21819409"/>
    <x v="0"/>
  </r>
  <r>
    <n v="20618266"/>
    <x v="0"/>
  </r>
  <r>
    <n v="21520724"/>
    <x v="0"/>
  </r>
  <r>
    <n v="20486503"/>
    <x v="0"/>
  </r>
  <r>
    <n v="20997738"/>
    <x v="0"/>
  </r>
  <r>
    <n v="20015042"/>
    <x v="0"/>
  </r>
  <r>
    <n v="20405687"/>
    <x v="0"/>
  </r>
  <r>
    <n v="20164620"/>
    <x v="0"/>
  </r>
  <r>
    <n v="20423598"/>
    <x v="0"/>
  </r>
  <r>
    <n v="21698705"/>
    <x v="0"/>
  </r>
  <r>
    <n v="20552963"/>
    <x v="0"/>
  </r>
  <r>
    <n v="21475041"/>
    <x v="0"/>
  </r>
  <r>
    <n v="25379856"/>
    <x v="0"/>
  </r>
  <r>
    <n v="20926846"/>
    <x v="0"/>
  </r>
  <r>
    <n v="24717349"/>
    <x v="0"/>
  </r>
  <r>
    <n v="21251697"/>
    <x v="0"/>
  </r>
  <r>
    <n v="25079626"/>
    <x v="0"/>
  </r>
  <r>
    <n v="21700006"/>
    <x v="0"/>
  </r>
  <r>
    <n v="20400960"/>
    <x v="0"/>
  </r>
  <r>
    <n v="21430679"/>
    <x v="0"/>
  </r>
  <r>
    <n v="21524306"/>
    <x v="0"/>
  </r>
  <r>
    <n v="20441935"/>
    <x v="0"/>
  </r>
  <r>
    <n v="20471776"/>
    <x v="0"/>
  </r>
  <r>
    <n v="21634652"/>
    <x v="0"/>
  </r>
  <r>
    <n v="21108616"/>
    <x v="0"/>
  </r>
  <r>
    <n v="20956533"/>
    <x v="0"/>
  </r>
  <r>
    <n v="20505513"/>
    <x v="0"/>
  </r>
  <r>
    <n v="20596539"/>
    <x v="0"/>
  </r>
  <r>
    <n v="20231010"/>
    <x v="0"/>
  </r>
  <r>
    <n v="20780736"/>
    <x v="0"/>
  </r>
  <r>
    <n v="21754726"/>
    <x v="0"/>
  </r>
  <r>
    <n v="21716925"/>
    <x v="0"/>
  </r>
  <r>
    <n v="20315833"/>
    <x v="0"/>
  </r>
  <r>
    <n v="21895887"/>
    <x v="0"/>
  </r>
  <r>
    <n v="20657496"/>
    <x v="0"/>
  </r>
  <r>
    <n v="20258068"/>
    <x v="0"/>
  </r>
  <r>
    <n v="20609626"/>
    <x v="0"/>
  </r>
  <r>
    <n v="20426922"/>
    <x v="0"/>
  </r>
  <r>
    <n v="21081924"/>
    <x v="0"/>
  </r>
  <r>
    <n v="20417940"/>
    <x v="0"/>
  </r>
  <r>
    <n v="21901273"/>
    <x v="0"/>
  </r>
  <r>
    <n v="21350727"/>
    <x v="0"/>
  </r>
  <r>
    <n v="20913691"/>
    <x v="0"/>
  </r>
  <r>
    <n v="20611431"/>
    <x v="0"/>
  </r>
  <r>
    <n v="20493078"/>
    <x v="0"/>
  </r>
  <r>
    <n v="20463159"/>
    <x v="0"/>
  </r>
  <r>
    <n v="20427521"/>
    <x v="0"/>
  </r>
  <r>
    <n v="25347774"/>
    <x v="0"/>
  </r>
  <r>
    <n v="21197509"/>
    <x v="0"/>
  </r>
  <r>
    <n v="20484077"/>
    <x v="0"/>
  </r>
  <r>
    <n v="24318275"/>
    <x v="0"/>
  </r>
  <r>
    <n v="20489509"/>
    <x v="0"/>
  </r>
  <r>
    <n v="21881874"/>
    <x v="0"/>
  </r>
  <r>
    <n v="21809279"/>
    <x v="0"/>
  </r>
  <r>
    <n v="21807720"/>
    <x v="0"/>
  </r>
  <r>
    <n v="21823057"/>
    <x v="0"/>
  </r>
  <r>
    <n v="21729749"/>
    <x v="0"/>
  </r>
  <r>
    <n v="20482108"/>
    <x v="0"/>
  </r>
  <r>
    <n v="20608410"/>
    <x v="0"/>
  </r>
  <r>
    <n v="20424943"/>
    <x v="0"/>
  </r>
  <r>
    <n v="21797032"/>
    <x v="0"/>
  </r>
  <r>
    <n v="20745394"/>
    <x v="0"/>
  </r>
  <r>
    <n v="24311382"/>
    <x v="0"/>
  </r>
  <r>
    <n v="20544966"/>
    <x v="0"/>
  </r>
  <r>
    <n v="20562131"/>
    <x v="0"/>
  </r>
  <r>
    <n v="21476555"/>
    <x v="0"/>
  </r>
  <r>
    <n v="20953656"/>
    <x v="0"/>
  </r>
  <r>
    <n v="20298772"/>
    <x v="0"/>
  </r>
  <r>
    <n v="20438433"/>
    <x v="0"/>
  </r>
  <r>
    <n v="20500243"/>
    <x v="0"/>
  </r>
  <r>
    <n v="20404845"/>
    <x v="0"/>
  </r>
  <r>
    <n v="20861611"/>
    <x v="0"/>
  </r>
  <r>
    <n v="21488621"/>
    <x v="0"/>
  </r>
  <r>
    <n v="20584680"/>
    <x v="0"/>
  </r>
  <r>
    <n v="21910949"/>
    <x v="0"/>
  </r>
  <r>
    <n v="21151861"/>
    <x v="0"/>
  </r>
  <r>
    <n v="21834701"/>
    <x v="0"/>
  </r>
  <r>
    <n v="20484028"/>
    <x v="0"/>
  </r>
  <r>
    <n v="21998654"/>
    <x v="0"/>
  </r>
  <r>
    <n v="20512092"/>
    <x v="0"/>
  </r>
  <r>
    <n v="25205171"/>
    <x v="0"/>
  </r>
  <r>
    <n v="21558280"/>
    <x v="0"/>
  </r>
  <r>
    <n v="20370783"/>
    <x v="0"/>
  </r>
  <r>
    <n v="21902765"/>
    <x v="0"/>
  </r>
  <r>
    <n v="21754938"/>
    <x v="0"/>
  </r>
  <r>
    <n v="20224878"/>
    <x v="0"/>
  </r>
  <r>
    <n v="20143653"/>
    <x v="0"/>
  </r>
  <r>
    <n v="20227576"/>
    <x v="0"/>
  </r>
  <r>
    <n v="21908667"/>
    <x v="0"/>
  </r>
  <r>
    <n v="20741549"/>
    <x v="0"/>
  </r>
  <r>
    <n v="21609158"/>
    <x v="0"/>
  </r>
  <r>
    <n v="20315875"/>
    <x v="0"/>
  </r>
  <r>
    <n v="20321385"/>
    <x v="0"/>
  </r>
  <r>
    <n v="20605815"/>
    <x v="0"/>
  </r>
  <r>
    <n v="20458180"/>
    <x v="0"/>
  </r>
  <r>
    <n v="21185587"/>
    <x v="0"/>
  </r>
  <r>
    <n v="21223507"/>
    <x v="0"/>
  </r>
  <r>
    <n v="21036880"/>
    <x v="0"/>
  </r>
  <r>
    <n v="20694350"/>
    <x v="0"/>
  </r>
  <r>
    <n v="20526784"/>
    <x v="0"/>
  </r>
  <r>
    <n v="21833762"/>
    <x v="0"/>
  </r>
  <r>
    <n v="20764583"/>
    <x v="0"/>
  </r>
  <r>
    <n v="21888004"/>
    <x v="0"/>
  </r>
  <r>
    <n v="20411563"/>
    <x v="0"/>
  </r>
  <r>
    <n v="20641065"/>
    <x v="0"/>
  </r>
  <r>
    <n v="21886344"/>
    <x v="0"/>
  </r>
  <r>
    <n v="20238136"/>
    <x v="0"/>
  </r>
  <r>
    <n v="21870343"/>
    <x v="0"/>
  </r>
  <r>
    <n v="24722370"/>
    <x v="0"/>
  </r>
  <r>
    <n v="20499221"/>
    <x v="0"/>
  </r>
  <r>
    <n v="21078776"/>
    <x v="0"/>
  </r>
  <r>
    <n v="21428439"/>
    <x v="0"/>
  </r>
  <r>
    <n v="21410982"/>
    <x v="0"/>
  </r>
  <r>
    <n v="20277914"/>
    <x v="0"/>
  </r>
  <r>
    <n v="24722352"/>
    <x v="0"/>
  </r>
  <r>
    <n v="21872243"/>
    <x v="0"/>
  </r>
  <r>
    <n v="20255297"/>
    <x v="0"/>
  </r>
  <r>
    <n v="20340727"/>
    <x v="0"/>
  </r>
  <r>
    <n v="21506417"/>
    <x v="0"/>
  </r>
  <r>
    <n v="20531632"/>
    <x v="0"/>
  </r>
  <r>
    <n v="21331717"/>
    <x v="0"/>
  </r>
  <r>
    <n v="20558265"/>
    <x v="0"/>
  </r>
  <r>
    <n v="20561245"/>
    <x v="0"/>
  </r>
  <r>
    <n v="21821148"/>
    <x v="0"/>
  </r>
  <r>
    <n v="20895082"/>
    <x v="0"/>
  </r>
  <r>
    <n v="21607336"/>
    <x v="0"/>
  </r>
  <r>
    <n v="20514129"/>
    <x v="0"/>
  </r>
  <r>
    <n v="20548796"/>
    <x v="0"/>
  </r>
  <r>
    <n v="21070738"/>
    <x v="0"/>
  </r>
  <r>
    <n v="21867890"/>
    <x v="0"/>
  </r>
  <r>
    <n v="21885612"/>
    <x v="0"/>
  </r>
  <r>
    <n v="21468218"/>
    <x v="0"/>
  </r>
  <r>
    <n v="20616375"/>
    <x v="0"/>
  </r>
  <r>
    <n v="20453689"/>
    <x v="0"/>
  </r>
  <r>
    <n v="20465871"/>
    <x v="0"/>
  </r>
  <r>
    <n v="21448015"/>
    <x v="0"/>
  </r>
  <r>
    <n v="20569585"/>
    <x v="0"/>
  </r>
  <r>
    <n v="21006988"/>
    <x v="0"/>
  </r>
  <r>
    <n v="21785912"/>
    <x v="0"/>
  </r>
  <r>
    <n v="21238551"/>
    <x v="0"/>
  </r>
  <r>
    <n v="20671555"/>
    <x v="0"/>
  </r>
  <r>
    <n v="20614747"/>
    <x v="0"/>
  </r>
  <r>
    <n v="21929512"/>
    <x v="0"/>
  </r>
  <r>
    <n v="20726425"/>
    <x v="0"/>
  </r>
  <r>
    <n v="20495383"/>
    <x v="0"/>
  </r>
  <r>
    <n v="21844582"/>
    <x v="0"/>
  </r>
  <r>
    <n v="21906704"/>
    <x v="0"/>
  </r>
  <r>
    <n v="20536693"/>
    <x v="0"/>
  </r>
  <r>
    <n v="20456402"/>
    <x v="0"/>
  </r>
  <r>
    <n v="20442155"/>
    <x v="0"/>
  </r>
  <r>
    <n v="20260839"/>
    <x v="0"/>
  </r>
  <r>
    <n v="21904231"/>
    <x v="0"/>
  </r>
  <r>
    <n v="20432931"/>
    <x v="0"/>
  </r>
  <r>
    <n v="20274432"/>
    <x v="0"/>
  </r>
  <r>
    <n v="21907508"/>
    <x v="0"/>
  </r>
  <r>
    <n v="21854503"/>
    <x v="0"/>
  </r>
  <r>
    <n v="20474587"/>
    <x v="0"/>
  </r>
  <r>
    <n v="20963977"/>
    <x v="0"/>
  </r>
  <r>
    <n v="21012007"/>
    <x v="0"/>
  </r>
  <r>
    <n v="20453628"/>
    <x v="0"/>
  </r>
  <r>
    <n v="21046617"/>
    <x v="0"/>
  </r>
  <r>
    <n v="21827690"/>
    <x v="0"/>
  </r>
  <r>
    <n v="21410758"/>
    <x v="0"/>
  </r>
  <r>
    <n v="20892639"/>
    <x v="0"/>
  </r>
  <r>
    <n v="20468420"/>
    <x v="0"/>
  </r>
  <r>
    <n v="21452263"/>
    <x v="0"/>
  </r>
  <r>
    <n v="21319815"/>
    <x v="0"/>
  </r>
  <r>
    <n v="20261584"/>
    <x v="0"/>
  </r>
  <r>
    <n v="20527558"/>
    <x v="0"/>
  </r>
  <r>
    <n v="20422656"/>
    <x v="0"/>
  </r>
  <r>
    <n v="21841166"/>
    <x v="0"/>
  </r>
  <r>
    <n v="20494812"/>
    <x v="0"/>
  </r>
  <r>
    <n v="21844137"/>
    <x v="0"/>
  </r>
  <r>
    <n v="21861383"/>
    <x v="0"/>
  </r>
  <r>
    <n v="24304064"/>
    <x v="0"/>
  </r>
  <r>
    <n v="21827772"/>
    <x v="0"/>
  </r>
  <r>
    <n v="21861218"/>
    <x v="0"/>
  </r>
  <r>
    <n v="21693537"/>
    <x v="0"/>
  </r>
  <r>
    <n v="21905956"/>
    <x v="0"/>
  </r>
  <r>
    <n v="21922294"/>
    <x v="0"/>
  </r>
  <r>
    <n v="21707756"/>
    <x v="0"/>
  </r>
  <r>
    <n v="20461783"/>
    <x v="0"/>
  </r>
  <r>
    <n v="20273090"/>
    <x v="0"/>
  </r>
  <r>
    <n v="20826166"/>
    <x v="0"/>
  </r>
  <r>
    <n v="21382890"/>
    <x v="0"/>
  </r>
  <r>
    <n v="24721553"/>
    <x v="0"/>
  </r>
  <r>
    <n v="21288592"/>
    <x v="0"/>
  </r>
  <r>
    <n v="21853703"/>
    <x v="0"/>
  </r>
  <r>
    <n v="20439474"/>
    <x v="0"/>
  </r>
  <r>
    <n v="20123875"/>
    <x v="0"/>
  </r>
  <r>
    <n v="20839863"/>
    <x v="0"/>
  </r>
  <r>
    <n v="21833296"/>
    <x v="0"/>
  </r>
  <r>
    <n v="24307935"/>
    <x v="0"/>
  </r>
  <r>
    <n v="20212864"/>
    <x v="0"/>
  </r>
  <r>
    <n v="21795197"/>
    <x v="0"/>
  </r>
  <r>
    <n v="20451885"/>
    <x v="0"/>
  </r>
  <r>
    <n v="21932772"/>
    <x v="0"/>
  </r>
  <r>
    <n v="21109320"/>
    <x v="0"/>
  </r>
  <r>
    <n v="20489562"/>
    <x v="0"/>
  </r>
  <r>
    <n v="24721265"/>
    <x v="0"/>
  </r>
  <r>
    <n v="21835563"/>
    <x v="0"/>
  </r>
  <r>
    <n v="24744777"/>
    <x v="0"/>
  </r>
  <r>
    <n v="21891047"/>
    <x v="0"/>
  </r>
  <r>
    <n v="20311099"/>
    <x v="0"/>
  </r>
  <r>
    <n v="20253347"/>
    <x v="0"/>
  </r>
  <r>
    <n v="21893771"/>
    <x v="0"/>
  </r>
  <r>
    <n v="22063811"/>
    <x v="0"/>
  </r>
  <r>
    <n v="24307705"/>
    <x v="0"/>
  </r>
  <r>
    <n v="20482577"/>
    <x v="0"/>
  </r>
  <r>
    <n v="21202321"/>
    <x v="0"/>
  </r>
  <r>
    <n v="20812317"/>
    <x v="0"/>
  </r>
  <r>
    <n v="20498005"/>
    <x v="0"/>
  </r>
  <r>
    <n v="20628647"/>
    <x v="0"/>
  </r>
  <r>
    <n v="24302359"/>
    <x v="0"/>
  </r>
  <r>
    <n v="21924791"/>
    <x v="0"/>
  </r>
  <r>
    <n v="21820896"/>
    <x v="0"/>
  </r>
  <r>
    <n v="20560013"/>
    <x v="0"/>
  </r>
  <r>
    <n v="20549047"/>
    <x v="0"/>
  </r>
  <r>
    <n v="20383956"/>
    <x v="0"/>
  </r>
  <r>
    <n v="21854620"/>
    <x v="0"/>
  </r>
  <r>
    <n v="24720854"/>
    <x v="0"/>
  </r>
  <r>
    <n v="21187039"/>
    <x v="0"/>
  </r>
  <r>
    <n v="21910848"/>
    <x v="0"/>
  </r>
  <r>
    <n v="21561942"/>
    <x v="0"/>
  </r>
  <r>
    <n v="20537686"/>
    <x v="0"/>
  </r>
  <r>
    <n v="20964701"/>
    <x v="0"/>
  </r>
  <r>
    <n v="21388499"/>
    <x v="0"/>
  </r>
  <r>
    <n v="21824820"/>
    <x v="0"/>
  </r>
  <r>
    <n v="20485438"/>
    <x v="0"/>
  </r>
  <r>
    <n v="20657261"/>
    <x v="0"/>
  </r>
  <r>
    <n v="20532640"/>
    <x v="0"/>
  </r>
  <r>
    <n v="20229802"/>
    <x v="0"/>
  </r>
  <r>
    <n v="20166892"/>
    <x v="0"/>
  </r>
  <r>
    <n v="20849818"/>
    <x v="0"/>
  </r>
  <r>
    <n v="21923241"/>
    <x v="0"/>
  </r>
  <r>
    <n v="21107796"/>
    <x v="0"/>
  </r>
  <r>
    <n v="20462645"/>
    <x v="0"/>
  </r>
  <r>
    <n v="20858023"/>
    <x v="0"/>
  </r>
  <r>
    <n v="20154938"/>
    <x v="0"/>
  </r>
  <r>
    <n v="21774974"/>
    <x v="0"/>
  </r>
  <r>
    <n v="24720698"/>
    <x v="0"/>
  </r>
  <r>
    <n v="20607846"/>
    <x v="0"/>
  </r>
  <r>
    <n v="21259115"/>
    <x v="0"/>
  </r>
  <r>
    <n v="20655923"/>
    <x v="0"/>
  </r>
  <r>
    <n v="20282785"/>
    <x v="0"/>
  </r>
  <r>
    <n v="21573385"/>
    <x v="0"/>
  </r>
  <r>
    <n v="24720613"/>
    <x v="0"/>
  </r>
  <r>
    <n v="21773996"/>
    <x v="0"/>
  </r>
  <r>
    <n v="20205422"/>
    <x v="0"/>
  </r>
  <r>
    <n v="20320488"/>
    <x v="0"/>
  </r>
  <r>
    <n v="21830246"/>
    <x v="0"/>
  </r>
  <r>
    <n v="21564182"/>
    <x v="0"/>
  </r>
  <r>
    <n v="21832226"/>
    <x v="0"/>
  </r>
  <r>
    <n v="21708625"/>
    <x v="0"/>
  </r>
  <r>
    <n v="20393411"/>
    <x v="0"/>
  </r>
  <r>
    <n v="21840630"/>
    <x v="0"/>
  </r>
  <r>
    <n v="20277052"/>
    <x v="0"/>
  </r>
  <r>
    <n v="20315952"/>
    <x v="0"/>
  </r>
  <r>
    <n v="20194902"/>
    <x v="0"/>
  </r>
  <r>
    <n v="20925561"/>
    <x v="0"/>
  </r>
  <r>
    <n v="21907403"/>
    <x v="0"/>
  </r>
  <r>
    <n v="21654868"/>
    <x v="0"/>
  </r>
  <r>
    <n v="20467732"/>
    <x v="0"/>
  </r>
  <r>
    <n v="20567432"/>
    <x v="0"/>
  </r>
  <r>
    <n v="21852626"/>
    <x v="0"/>
  </r>
  <r>
    <n v="20496055"/>
    <x v="0"/>
  </r>
  <r>
    <n v="21105476"/>
    <x v="0"/>
  </r>
  <r>
    <n v="21866372"/>
    <x v="0"/>
  </r>
  <r>
    <n v="20460266"/>
    <x v="0"/>
  </r>
  <r>
    <n v="20494930"/>
    <x v="0"/>
  </r>
  <r>
    <n v="21818932"/>
    <x v="0"/>
  </r>
  <r>
    <n v="20667194"/>
    <x v="0"/>
  </r>
  <r>
    <n v="20308714"/>
    <x v="0"/>
  </r>
  <r>
    <n v="20470483"/>
    <x v="0"/>
  </r>
  <r>
    <n v="21331043"/>
    <x v="0"/>
  </r>
  <r>
    <n v="21904066"/>
    <x v="0"/>
  </r>
  <r>
    <n v="20516291"/>
    <x v="0"/>
  </r>
  <r>
    <n v="20567954"/>
    <x v="0"/>
  </r>
  <r>
    <n v="21839276"/>
    <x v="0"/>
  </r>
  <r>
    <n v="21395953"/>
    <x v="0"/>
  </r>
  <r>
    <n v="20190078"/>
    <x v="0"/>
  </r>
  <r>
    <n v="25379847"/>
    <x v="0"/>
  </r>
  <r>
    <n v="21690727"/>
    <x v="0"/>
  </r>
  <r>
    <n v="20053964"/>
    <x v="0"/>
  </r>
  <r>
    <n v="21797429"/>
    <x v="0"/>
  </r>
  <r>
    <n v="21863609"/>
    <x v="0"/>
  </r>
  <r>
    <n v="21327124"/>
    <x v="0"/>
  </r>
  <r>
    <n v="20365176"/>
    <x v="0"/>
  </r>
  <r>
    <n v="20313747"/>
    <x v="0"/>
  </r>
  <r>
    <n v="20889493"/>
    <x v="0"/>
  </r>
  <r>
    <n v="21894981"/>
    <x v="0"/>
  </r>
  <r>
    <n v="20196626"/>
    <x v="0"/>
  </r>
  <r>
    <n v="21691083"/>
    <x v="0"/>
  </r>
  <r>
    <n v="20629119"/>
    <x v="0"/>
  </r>
  <r>
    <n v="20984103"/>
    <x v="0"/>
  </r>
  <r>
    <n v="20412153"/>
    <x v="0"/>
  </r>
  <r>
    <n v="21516060"/>
    <x v="0"/>
  </r>
  <r>
    <n v="20579770"/>
    <x v="0"/>
  </r>
  <r>
    <n v="20533113"/>
    <x v="0"/>
  </r>
  <r>
    <n v="20923984"/>
    <x v="0"/>
  </r>
  <r>
    <n v="21043406"/>
    <x v="0"/>
  </r>
  <r>
    <n v="20364634"/>
    <x v="0"/>
  </r>
  <r>
    <n v="21229228"/>
    <x v="0"/>
  </r>
  <r>
    <n v="20260785"/>
    <x v="0"/>
  </r>
  <r>
    <n v="21824098"/>
    <x v="0"/>
  </r>
  <r>
    <n v="20369391"/>
    <x v="0"/>
  </r>
  <r>
    <n v="21921245"/>
    <x v="0"/>
  </r>
  <r>
    <n v="25206081"/>
    <x v="0"/>
  </r>
  <r>
    <n v="20758283"/>
    <x v="0"/>
  </r>
  <r>
    <n v="20421537"/>
    <x v="0"/>
  </r>
  <r>
    <n v="20343096"/>
    <x v="0"/>
  </r>
  <r>
    <n v="20629577"/>
    <x v="0"/>
  </r>
  <r>
    <n v="21998568"/>
    <x v="0"/>
  </r>
  <r>
    <n v="25347965"/>
    <x v="0"/>
  </r>
  <r>
    <n v="20449534"/>
    <x v="0"/>
  </r>
  <r>
    <n v="21879332"/>
    <x v="0"/>
  </r>
  <r>
    <n v="20575557"/>
    <x v="0"/>
  </r>
  <r>
    <n v="20517546"/>
    <x v="0"/>
  </r>
  <r>
    <n v="20496967"/>
    <x v="0"/>
  </r>
  <r>
    <n v="23759596"/>
    <x v="0"/>
  </r>
  <r>
    <n v="21705200"/>
    <x v="0"/>
  </r>
  <r>
    <n v="20153174"/>
    <x v="0"/>
  </r>
  <r>
    <n v="20405563"/>
    <x v="0"/>
  </r>
  <r>
    <n v="21097416"/>
    <x v="0"/>
  </r>
  <r>
    <n v="21698765"/>
    <x v="0"/>
  </r>
  <r>
    <n v="20548080"/>
    <x v="0"/>
  </r>
  <r>
    <n v="20618573"/>
    <x v="0"/>
  </r>
  <r>
    <n v="20316034"/>
    <x v="0"/>
  </r>
  <r>
    <n v="20723281"/>
    <x v="0"/>
  </r>
  <r>
    <n v="21667298"/>
    <x v="0"/>
  </r>
  <r>
    <n v="20535196"/>
    <x v="0"/>
  </r>
  <r>
    <n v="21443630"/>
    <x v="0"/>
  </r>
  <r>
    <n v="21618135"/>
    <x v="0"/>
  </r>
  <r>
    <n v="21726106"/>
    <x v="0"/>
  </r>
  <r>
    <n v="20683072"/>
    <x v="0"/>
  </r>
  <r>
    <n v="21871044"/>
    <x v="0"/>
  </r>
  <r>
    <n v="20440563"/>
    <x v="0"/>
  </r>
  <r>
    <n v="20828817"/>
    <x v="0"/>
  </r>
  <r>
    <n v="20314520"/>
    <x v="0"/>
  </r>
  <r>
    <n v="20432278"/>
    <x v="0"/>
  </r>
  <r>
    <n v="21316201"/>
    <x v="0"/>
  </r>
  <r>
    <n v="21639125"/>
    <x v="0"/>
  </r>
  <r>
    <n v="21230008"/>
    <x v="0"/>
  </r>
  <r>
    <n v="21313411"/>
    <x v="0"/>
  </r>
  <r>
    <n v="21437462"/>
    <x v="0"/>
  </r>
  <r>
    <n v="20397524"/>
    <x v="0"/>
  </r>
  <r>
    <n v="20427239"/>
    <x v="0"/>
  </r>
  <r>
    <n v="21844036"/>
    <x v="0"/>
  </r>
  <r>
    <n v="20479572"/>
    <x v="0"/>
  </r>
  <r>
    <n v="20637454"/>
    <x v="0"/>
  </r>
  <r>
    <n v="20565628"/>
    <x v="0"/>
  </r>
  <r>
    <n v="21922140"/>
    <x v="0"/>
  </r>
  <r>
    <n v="21451847"/>
    <x v="0"/>
  </r>
  <r>
    <n v="21837955"/>
    <x v="0"/>
  </r>
  <r>
    <n v="22025958"/>
    <x v="0"/>
  </r>
  <r>
    <n v="20491545"/>
    <x v="0"/>
  </r>
  <r>
    <n v="21801066"/>
    <x v="0"/>
  </r>
  <r>
    <n v="21269349"/>
    <x v="0"/>
  </r>
  <r>
    <n v="20375980"/>
    <x v="0"/>
  </r>
  <r>
    <n v="24721528"/>
    <x v="0"/>
  </r>
  <r>
    <n v="20639379"/>
    <x v="0"/>
  </r>
  <r>
    <n v="21911845"/>
    <x v="0"/>
  </r>
  <r>
    <n v="21574311"/>
    <x v="0"/>
  </r>
  <r>
    <n v="20207290"/>
    <x v="0"/>
  </r>
  <r>
    <n v="20614856"/>
    <x v="0"/>
  </r>
  <r>
    <n v="20575720"/>
    <x v="0"/>
  </r>
  <r>
    <n v="21478722"/>
    <x v="0"/>
  </r>
  <r>
    <n v="20315906"/>
    <x v="0"/>
  </r>
  <r>
    <n v="21103167"/>
    <x v="0"/>
  </r>
  <r>
    <n v="20834905"/>
    <x v="0"/>
  </r>
  <r>
    <n v="21594196"/>
    <x v="0"/>
  </r>
  <r>
    <n v="21229799"/>
    <x v="0"/>
  </r>
  <r>
    <n v="21571570"/>
    <x v="0"/>
  </r>
  <r>
    <n v="21405525"/>
    <x v="0"/>
  </r>
  <r>
    <n v="21875977"/>
    <x v="0"/>
  </r>
  <r>
    <n v="20996578"/>
    <x v="0"/>
  </r>
  <r>
    <n v="20463849"/>
    <x v="0"/>
  </r>
  <r>
    <n v="20956067"/>
    <x v="0"/>
  </r>
  <r>
    <n v="20580938"/>
    <x v="0"/>
  </r>
  <r>
    <n v="20510630"/>
    <x v="0"/>
  </r>
  <r>
    <n v="24720811"/>
    <x v="0"/>
  </r>
  <r>
    <n v="22020947"/>
    <x v="0"/>
  </r>
  <r>
    <n v="21519312"/>
    <x v="0"/>
  </r>
  <r>
    <n v="20730455"/>
    <x v="0"/>
  </r>
  <r>
    <n v="20534620"/>
    <x v="0"/>
  </r>
  <r>
    <n v="21572976"/>
    <x v="0"/>
  </r>
  <r>
    <n v="20995693"/>
    <x v="0"/>
  </r>
  <r>
    <n v="20884750"/>
    <x v="0"/>
  </r>
  <r>
    <n v="20782747"/>
    <x v="0"/>
  </r>
  <r>
    <n v="20839048"/>
    <x v="0"/>
  </r>
  <r>
    <n v="20838607"/>
    <x v="0"/>
  </r>
  <r>
    <n v="20375208"/>
    <x v="0"/>
  </r>
  <r>
    <n v="20222484"/>
    <x v="0"/>
  </r>
  <r>
    <n v="21538594"/>
    <x v="0"/>
  </r>
  <r>
    <n v="20584615"/>
    <x v="0"/>
  </r>
  <r>
    <n v="21139634"/>
    <x v="0"/>
  </r>
  <r>
    <n v="21793671"/>
    <x v="0"/>
  </r>
  <r>
    <n v="21332431"/>
    <x v="0"/>
  </r>
  <r>
    <n v="20246985"/>
    <x v="0"/>
  </r>
  <r>
    <n v="21799411"/>
    <x v="0"/>
  </r>
  <r>
    <n v="20425033"/>
    <x v="0"/>
  </r>
  <r>
    <n v="21861164"/>
    <x v="0"/>
  </r>
  <r>
    <n v="21562339"/>
    <x v="0"/>
  </r>
  <r>
    <n v="20374201"/>
    <x v="0"/>
  </r>
  <r>
    <n v="20708156"/>
    <x v="0"/>
  </r>
  <r>
    <n v="20556264"/>
    <x v="0"/>
  </r>
  <r>
    <n v="20492080"/>
    <x v="0"/>
  </r>
  <r>
    <n v="20394193"/>
    <x v="0"/>
  </r>
  <r>
    <n v="20204183"/>
    <x v="0"/>
  </r>
  <r>
    <n v="20507980"/>
    <x v="0"/>
  </r>
  <r>
    <n v="20408043"/>
    <x v="0"/>
  </r>
  <r>
    <n v="21473239"/>
    <x v="0"/>
  </r>
  <r>
    <n v="21837283"/>
    <x v="0"/>
  </r>
  <r>
    <n v="21678512"/>
    <x v="0"/>
  </r>
  <r>
    <n v="20838902"/>
    <x v="0"/>
  </r>
  <r>
    <n v="20281014"/>
    <x v="0"/>
  </r>
  <r>
    <n v="22017759"/>
    <x v="0"/>
  </r>
  <r>
    <n v="20622729"/>
    <x v="0"/>
  </r>
  <r>
    <n v="20470699"/>
    <x v="0"/>
  </r>
  <r>
    <n v="21800343"/>
    <x v="0"/>
  </r>
  <r>
    <n v="20911628"/>
    <x v="0"/>
  </r>
  <r>
    <n v="21493714"/>
    <x v="0"/>
  </r>
  <r>
    <n v="24719612"/>
    <x v="0"/>
  </r>
  <r>
    <n v="21920507"/>
    <x v="0"/>
  </r>
  <r>
    <n v="21803914"/>
    <x v="0"/>
  </r>
  <r>
    <n v="21809578"/>
    <x v="0"/>
  </r>
  <r>
    <n v="21662539"/>
    <x v="0"/>
  </r>
  <r>
    <n v="21244677"/>
    <x v="0"/>
  </r>
  <r>
    <n v="20485568"/>
    <x v="0"/>
  </r>
  <r>
    <n v="20419816"/>
    <x v="0"/>
  </r>
  <r>
    <n v="21791495"/>
    <x v="0"/>
  </r>
  <r>
    <n v="20567589"/>
    <x v="0"/>
  </r>
  <r>
    <n v="20424933"/>
    <x v="0"/>
  </r>
  <r>
    <n v="21798646"/>
    <x v="0"/>
  </r>
  <r>
    <n v="20569199"/>
    <x v="0"/>
  </r>
  <r>
    <n v="21455827"/>
    <x v="0"/>
  </r>
  <r>
    <n v="21334841"/>
    <x v="0"/>
  </r>
  <r>
    <n v="21436388"/>
    <x v="0"/>
  </r>
  <r>
    <n v="20528214"/>
    <x v="0"/>
  </r>
  <r>
    <n v="20301999"/>
    <x v="0"/>
  </r>
  <r>
    <n v="21704177"/>
    <x v="0"/>
  </r>
  <r>
    <n v="20504321"/>
    <x v="0"/>
  </r>
  <r>
    <n v="20165259"/>
    <x v="0"/>
  </r>
  <r>
    <n v="20455940"/>
    <x v="0"/>
  </r>
  <r>
    <n v="21570927"/>
    <x v="0"/>
  </r>
  <r>
    <n v="20014963"/>
    <x v="0"/>
  </r>
  <r>
    <n v="24308633"/>
    <x v="0"/>
  </r>
  <r>
    <n v="20378552"/>
    <x v="0"/>
  </r>
  <r>
    <n v="20412169"/>
    <x v="0"/>
  </r>
  <r>
    <n v="24719111"/>
    <x v="0"/>
  </r>
  <r>
    <n v="20405855"/>
    <x v="0"/>
  </r>
  <r>
    <n v="20409411"/>
    <x v="0"/>
  </r>
  <r>
    <n v="20363245"/>
    <x v="0"/>
  </r>
  <r>
    <n v="21803480"/>
    <x v="0"/>
  </r>
  <r>
    <n v="24304418"/>
    <x v="0"/>
  </r>
  <r>
    <n v="21856196"/>
    <x v="0"/>
  </r>
  <r>
    <n v="21238919"/>
    <x v="0"/>
  </r>
  <r>
    <n v="21672268"/>
    <x v="0"/>
  </r>
  <r>
    <n v="20392795"/>
    <x v="0"/>
  </r>
  <r>
    <n v="24569465"/>
    <x v="0"/>
  </r>
  <r>
    <n v="21813249"/>
    <x v="0"/>
  </r>
  <r>
    <n v="20191042"/>
    <x v="0"/>
  </r>
  <r>
    <n v="20191920"/>
    <x v="0"/>
  </r>
  <r>
    <n v="21780532"/>
    <x v="0"/>
  </r>
  <r>
    <n v="21506991"/>
    <x v="0"/>
  </r>
  <r>
    <n v="22031098"/>
    <x v="0"/>
  </r>
  <r>
    <n v="20483855"/>
    <x v="0"/>
  </r>
  <r>
    <n v="20487075"/>
    <x v="0"/>
  </r>
  <r>
    <n v="21825289"/>
    <x v="0"/>
  </r>
  <r>
    <n v="20397518"/>
    <x v="0"/>
  </r>
  <r>
    <n v="20437821"/>
    <x v="0"/>
  </r>
  <r>
    <n v="21879966"/>
    <x v="0"/>
  </r>
  <r>
    <n v="20911235"/>
    <x v="0"/>
  </r>
  <r>
    <n v="20239226"/>
    <x v="0"/>
  </r>
  <r>
    <n v="20534712"/>
    <x v="0"/>
  </r>
  <r>
    <n v="20422210"/>
    <x v="0"/>
  </r>
  <r>
    <n v="20294932"/>
    <x v="0"/>
  </r>
  <r>
    <n v="20086641"/>
    <x v="0"/>
  </r>
  <r>
    <n v="21701936"/>
    <x v="0"/>
  </r>
  <r>
    <n v="20896243"/>
    <x v="0"/>
  </r>
  <r>
    <n v="20345048"/>
    <x v="0"/>
  </r>
  <r>
    <n v="20625992"/>
    <x v="0"/>
  </r>
  <r>
    <n v="24718123"/>
    <x v="0"/>
  </r>
  <r>
    <n v="21705137"/>
    <x v="0"/>
  </r>
  <r>
    <n v="21043448"/>
    <x v="0"/>
  </r>
  <r>
    <n v="21248495"/>
    <x v="0"/>
  </r>
  <r>
    <n v="21476431"/>
    <x v="0"/>
  </r>
  <r>
    <n v="21916673"/>
    <x v="0"/>
  </r>
  <r>
    <n v="20279853"/>
    <x v="0"/>
  </r>
  <r>
    <n v="20728733"/>
    <x v="0"/>
  </r>
  <r>
    <n v="21088968"/>
    <x v="0"/>
  </r>
  <r>
    <n v="20337866"/>
    <x v="0"/>
  </r>
  <r>
    <n v="20547151"/>
    <x v="0"/>
  </r>
  <r>
    <n v="21825686"/>
    <x v="0"/>
  </r>
  <r>
    <n v="21252177"/>
    <x v="0"/>
  </r>
  <r>
    <n v="21790604"/>
    <x v="0"/>
  </r>
  <r>
    <n v="21612038"/>
    <x v="0"/>
  </r>
  <r>
    <n v="20438716"/>
    <x v="0"/>
  </r>
  <r>
    <n v="20588121"/>
    <x v="0"/>
  </r>
  <r>
    <n v="21415944"/>
    <x v="0"/>
  </r>
  <r>
    <n v="21282263"/>
    <x v="0"/>
  </r>
  <r>
    <n v="20395206"/>
    <x v="0"/>
  </r>
  <r>
    <n v="24716064"/>
    <x v="0"/>
  </r>
  <r>
    <n v="21420460"/>
    <x v="0"/>
  </r>
  <r>
    <n v="21742608"/>
    <x v="0"/>
  </r>
  <r>
    <n v="20583372"/>
    <x v="0"/>
  </r>
  <r>
    <n v="20723519"/>
    <x v="0"/>
  </r>
  <r>
    <n v="20248526"/>
    <x v="0"/>
  </r>
  <r>
    <n v="21036807"/>
    <x v="0"/>
  </r>
  <r>
    <n v="20351182"/>
    <x v="0"/>
  </r>
  <r>
    <n v="20570633"/>
    <x v="0"/>
  </r>
  <r>
    <n v="21390966"/>
    <x v="0"/>
  </r>
  <r>
    <n v="20492102"/>
    <x v="0"/>
  </r>
  <r>
    <n v="21905211"/>
    <x v="0"/>
  </r>
  <r>
    <n v="20607529"/>
    <x v="0"/>
  </r>
  <r>
    <n v="20171724"/>
    <x v="0"/>
  </r>
  <r>
    <n v="21736275"/>
    <x v="0"/>
  </r>
  <r>
    <n v="20397393"/>
    <x v="0"/>
  </r>
  <r>
    <n v="20550317"/>
    <x v="0"/>
  </r>
  <r>
    <n v="20533686"/>
    <x v="0"/>
  </r>
  <r>
    <n v="21856924"/>
    <x v="0"/>
  </r>
  <r>
    <n v="20577573"/>
    <x v="0"/>
  </r>
  <r>
    <n v="20053891"/>
    <x v="0"/>
  </r>
  <r>
    <n v="21497806"/>
    <x v="0"/>
  </r>
  <r>
    <n v="20121541"/>
    <x v="0"/>
  </r>
  <r>
    <n v="20589844"/>
    <x v="0"/>
  </r>
  <r>
    <n v="21512237"/>
    <x v="0"/>
  </r>
  <r>
    <n v="20461692"/>
    <x v="0"/>
  </r>
  <r>
    <n v="21589243"/>
    <x v="0"/>
  </r>
  <r>
    <n v="20472340"/>
    <x v="0"/>
  </r>
  <r>
    <n v="20226404"/>
    <x v="0"/>
  </r>
  <r>
    <n v="20405645"/>
    <x v="0"/>
  </r>
  <r>
    <n v="20557479"/>
    <x v="0"/>
  </r>
  <r>
    <n v="20675126"/>
    <x v="0"/>
  </r>
  <r>
    <n v="21098260"/>
    <x v="0"/>
  </r>
  <r>
    <n v="20230525"/>
    <x v="0"/>
  </r>
  <r>
    <n v="24558553"/>
    <x v="0"/>
  </r>
  <r>
    <n v="21825573"/>
    <x v="0"/>
  </r>
  <r>
    <n v="20589754"/>
    <x v="0"/>
  </r>
  <r>
    <n v="21788520"/>
    <x v="0"/>
  </r>
  <r>
    <n v="21811828"/>
    <x v="0"/>
  </r>
  <r>
    <n v="24107494"/>
    <x v="0"/>
  </r>
  <r>
    <n v="20454996"/>
    <x v="0"/>
  </r>
  <r>
    <n v="21891979"/>
    <x v="0"/>
  </r>
  <r>
    <n v="20413370"/>
    <x v="0"/>
  </r>
  <r>
    <n v="21918945"/>
    <x v="0"/>
  </r>
  <r>
    <n v="20616202"/>
    <x v="0"/>
  </r>
  <r>
    <n v="21779781"/>
    <x v="0"/>
  </r>
  <r>
    <n v="25384637"/>
    <x v="0"/>
  </r>
  <r>
    <n v="24304227"/>
    <x v="0"/>
  </r>
  <r>
    <n v="20396893"/>
    <x v="0"/>
  </r>
  <r>
    <n v="20152367"/>
    <x v="0"/>
  </r>
  <r>
    <n v="20593310"/>
    <x v="0"/>
  </r>
  <r>
    <n v="20515051"/>
    <x v="0"/>
  </r>
  <r>
    <n v="20718148"/>
    <x v="0"/>
  </r>
  <r>
    <n v="21891434"/>
    <x v="0"/>
  </r>
  <r>
    <n v="20441460"/>
    <x v="0"/>
  </r>
  <r>
    <n v="20250112"/>
    <x v="0"/>
  </r>
  <r>
    <n v="20826253"/>
    <x v="0"/>
  </r>
  <r>
    <n v="21918146"/>
    <x v="0"/>
  </r>
  <r>
    <n v="25384325"/>
    <x v="0"/>
  </r>
  <r>
    <n v="21806446"/>
    <x v="0"/>
  </r>
  <r>
    <n v="20192957"/>
    <x v="0"/>
  </r>
  <r>
    <n v="21020119"/>
    <x v="0"/>
  </r>
  <r>
    <n v="21843497"/>
    <x v="0"/>
  </r>
  <r>
    <n v="21778196"/>
    <x v="0"/>
  </r>
  <r>
    <n v="21769195"/>
    <x v="0"/>
  </r>
  <r>
    <n v="20180514"/>
    <x v="0"/>
  </r>
  <r>
    <n v="20224290"/>
    <x v="0"/>
  </r>
  <r>
    <n v="20460768"/>
    <x v="0"/>
  </r>
  <r>
    <n v="21551148"/>
    <x v="0"/>
  </r>
  <r>
    <n v="20619205"/>
    <x v="0"/>
  </r>
  <r>
    <n v="21935507"/>
    <x v="0"/>
  </r>
  <r>
    <n v="20425605"/>
    <x v="0"/>
  </r>
  <r>
    <n v="21930895"/>
    <x v="0"/>
  </r>
  <r>
    <n v="21901002"/>
    <x v="0"/>
  </r>
  <r>
    <n v="21052852"/>
    <x v="0"/>
  </r>
  <r>
    <n v="20190509"/>
    <x v="0"/>
  </r>
  <r>
    <n v="20547440"/>
    <x v="0"/>
  </r>
  <r>
    <n v="21916481"/>
    <x v="0"/>
  </r>
  <r>
    <n v="21916411"/>
    <x v="0"/>
  </r>
  <r>
    <n v="20584908"/>
    <x v="0"/>
  </r>
  <r>
    <n v="21225573"/>
    <x v="0"/>
  </r>
  <r>
    <n v="21721204"/>
    <x v="0"/>
  </r>
  <r>
    <n v="24306749"/>
    <x v="0"/>
  </r>
  <r>
    <n v="20477140"/>
    <x v="0"/>
  </r>
  <r>
    <n v="20454890"/>
    <x v="0"/>
  </r>
  <r>
    <n v="24317047"/>
    <x v="0"/>
  </r>
  <r>
    <n v="21788360"/>
    <x v="0"/>
  </r>
  <r>
    <n v="21658313"/>
    <x v="0"/>
  </r>
  <r>
    <n v="20372143"/>
    <x v="0"/>
  </r>
  <r>
    <n v="20529272"/>
    <x v="0"/>
  </r>
  <r>
    <n v="20487333"/>
    <x v="0"/>
  </r>
  <r>
    <n v="25258644"/>
    <x v="0"/>
  </r>
  <r>
    <n v="25383767"/>
    <x v="0"/>
  </r>
  <r>
    <n v="20485493"/>
    <x v="0"/>
  </r>
  <r>
    <n v="20322142"/>
    <x v="0"/>
  </r>
  <r>
    <n v="20462015"/>
    <x v="0"/>
  </r>
  <r>
    <n v="20432243"/>
    <x v="0"/>
  </r>
  <r>
    <n v="21806005"/>
    <x v="0"/>
  </r>
  <r>
    <n v="21836391"/>
    <x v="0"/>
  </r>
  <r>
    <n v="22030000"/>
    <x v="0"/>
  </r>
  <r>
    <n v="20397443"/>
    <x v="0"/>
  </r>
  <r>
    <n v="21779963"/>
    <x v="0"/>
  </r>
  <r>
    <n v="20237634"/>
    <x v="0"/>
  </r>
  <r>
    <n v="21895164"/>
    <x v="0"/>
  </r>
  <r>
    <n v="21256552"/>
    <x v="0"/>
  </r>
  <r>
    <n v="20480835"/>
    <x v="0"/>
  </r>
  <r>
    <n v="22027626"/>
    <x v="0"/>
  </r>
  <r>
    <n v="21902059"/>
    <x v="0"/>
  </r>
  <r>
    <n v="21709858"/>
    <x v="0"/>
  </r>
  <r>
    <n v="20197852"/>
    <x v="0"/>
  </r>
  <r>
    <n v="21298333"/>
    <x v="0"/>
  </r>
  <r>
    <n v="20467219"/>
    <x v="0"/>
  </r>
  <r>
    <n v="20197821"/>
    <x v="0"/>
  </r>
  <r>
    <n v="20916328"/>
    <x v="0"/>
  </r>
  <r>
    <n v="21915961"/>
    <x v="0"/>
  </r>
  <r>
    <n v="21902260"/>
    <x v="0"/>
  </r>
  <r>
    <n v="20598821"/>
    <x v="0"/>
  </r>
  <r>
    <n v="20163570"/>
    <x v="0"/>
  </r>
  <r>
    <n v="2961"/>
    <x v="0"/>
  </r>
  <r>
    <n v="21338596"/>
    <x v="0"/>
  </r>
  <r>
    <n v="20599211"/>
    <x v="0"/>
  </r>
  <r>
    <n v="21778027"/>
    <x v="0"/>
  </r>
  <r>
    <n v="21884027"/>
    <x v="0"/>
  </r>
  <r>
    <n v="20893293"/>
    <x v="0"/>
  </r>
  <r>
    <n v="21254254"/>
    <x v="0"/>
  </r>
  <r>
    <n v="21312766"/>
    <x v="0"/>
  </r>
  <r>
    <n v="21388449"/>
    <x v="0"/>
  </r>
  <r>
    <n v="20447666"/>
    <x v="0"/>
  </r>
  <r>
    <n v="21781187"/>
    <x v="0"/>
  </r>
  <r>
    <n v="20151486"/>
    <x v="0"/>
  </r>
  <r>
    <n v="25379779"/>
    <x v="0"/>
  </r>
  <r>
    <n v="20506390"/>
    <x v="0"/>
  </r>
  <r>
    <n v="21256594"/>
    <x v="0"/>
  </r>
  <r>
    <n v="21063936"/>
    <x v="0"/>
  </r>
  <r>
    <n v="20911038"/>
    <x v="0"/>
  </r>
  <r>
    <n v="21633063"/>
    <x v="0"/>
  </r>
  <r>
    <n v="20245070"/>
    <x v="0"/>
  </r>
  <r>
    <n v="20991867"/>
    <x v="0"/>
  </r>
  <r>
    <n v="20482364"/>
    <x v="0"/>
  </r>
  <r>
    <n v="21789058"/>
    <x v="0"/>
  </r>
  <r>
    <n v="24319736"/>
    <x v="0"/>
  </r>
  <r>
    <n v="21685629"/>
    <x v="0"/>
  </r>
  <r>
    <n v="21858876"/>
    <x v="0"/>
  </r>
  <r>
    <n v="20765776"/>
    <x v="0"/>
  </r>
  <r>
    <n v="20417788"/>
    <x v="0"/>
  </r>
  <r>
    <n v="20470032"/>
    <x v="0"/>
  </r>
  <r>
    <n v="20617845"/>
    <x v="0"/>
  </r>
  <r>
    <n v="20522413"/>
    <x v="0"/>
  </r>
  <r>
    <n v="21910769"/>
    <x v="0"/>
  </r>
  <r>
    <n v="20632443"/>
    <x v="0"/>
  </r>
  <r>
    <n v="20279537"/>
    <x v="0"/>
  </r>
  <r>
    <n v="20553023"/>
    <x v="0"/>
  </r>
  <r>
    <n v="24306635"/>
    <x v="0"/>
  </r>
  <r>
    <n v="22051714"/>
    <x v="0"/>
  </r>
  <r>
    <n v="20393134"/>
    <x v="0"/>
  </r>
  <r>
    <n v="23927135"/>
    <x v="0"/>
  </r>
  <r>
    <n v="20386326"/>
    <x v="0"/>
  </r>
  <r>
    <n v="21886578"/>
    <x v="0"/>
  </r>
  <r>
    <n v="21138488"/>
    <x v="0"/>
  </r>
  <r>
    <n v="25162238"/>
    <x v="0"/>
  </r>
  <r>
    <n v="20206591"/>
    <x v="0"/>
  </r>
  <r>
    <n v="20524159"/>
    <x v="0"/>
  </r>
  <r>
    <n v="20507151"/>
    <x v="0"/>
  </r>
  <r>
    <n v="20604868"/>
    <x v="0"/>
  </r>
  <r>
    <n v="21253638"/>
    <x v="0"/>
  </r>
  <r>
    <n v="20487918"/>
    <x v="0"/>
  </r>
  <r>
    <n v="21784281"/>
    <x v="0"/>
  </r>
  <r>
    <n v="20707381"/>
    <x v="0"/>
  </r>
  <r>
    <n v="20482660"/>
    <x v="0"/>
  </r>
  <r>
    <n v="25345575"/>
    <x v="0"/>
  </r>
  <r>
    <n v="24314870"/>
    <x v="0"/>
  </r>
  <r>
    <n v="20819991"/>
    <x v="0"/>
  </r>
  <r>
    <n v="24061567"/>
    <x v="0"/>
  </r>
  <r>
    <n v="20655844"/>
    <x v="0"/>
  </r>
  <r>
    <n v="21057408"/>
    <x v="0"/>
  </r>
  <r>
    <n v="21637780"/>
    <x v="0"/>
  </r>
  <r>
    <n v="20167880"/>
    <x v="0"/>
  </r>
  <r>
    <n v="21020641"/>
    <x v="0"/>
  </r>
  <r>
    <n v="21456939"/>
    <x v="0"/>
  </r>
  <r>
    <n v="24073603"/>
    <x v="0"/>
  </r>
  <r>
    <n v="24434945"/>
    <x v="0"/>
  </r>
  <r>
    <n v="20397776"/>
    <x v="0"/>
  </r>
  <r>
    <n v="20773296"/>
    <x v="0"/>
  </r>
  <r>
    <n v="20165131"/>
    <x v="0"/>
  </r>
  <r>
    <n v="20166002"/>
    <x v="0"/>
  </r>
  <r>
    <n v="21386173"/>
    <x v="0"/>
  </r>
  <r>
    <n v="21645445"/>
    <x v="0"/>
  </r>
  <r>
    <n v="20851817"/>
    <x v="0"/>
  </r>
  <r>
    <n v="21757233"/>
    <x v="0"/>
  </r>
  <r>
    <n v="21202433"/>
    <x v="0"/>
  </r>
  <r>
    <n v="20454199"/>
    <x v="0"/>
  </r>
  <r>
    <n v="20527964"/>
    <x v="0"/>
  </r>
  <r>
    <n v="24720130"/>
    <x v="0"/>
  </r>
  <r>
    <n v="20890725"/>
    <x v="0"/>
  </r>
  <r>
    <n v="21850505"/>
    <x v="0"/>
  </r>
  <r>
    <n v="21154031"/>
    <x v="0"/>
  </r>
  <r>
    <n v="20335153"/>
    <x v="0"/>
  </r>
  <r>
    <n v="21892653"/>
    <x v="0"/>
  </r>
  <r>
    <n v="20229524"/>
    <x v="0"/>
  </r>
  <r>
    <n v="24720128"/>
    <x v="0"/>
  </r>
  <r>
    <n v="20608512"/>
    <x v="0"/>
  </r>
  <r>
    <n v="24717767"/>
    <x v="0"/>
  </r>
  <r>
    <n v="20817836"/>
    <x v="0"/>
  </r>
  <r>
    <n v="21929289"/>
    <x v="0"/>
  </r>
  <r>
    <n v="20378255"/>
    <x v="0"/>
  </r>
  <r>
    <n v="21046613"/>
    <x v="0"/>
  </r>
  <r>
    <n v="21246694"/>
    <x v="0"/>
  </r>
  <r>
    <n v="21263915"/>
    <x v="0"/>
  </r>
  <r>
    <n v="21121916"/>
    <x v="0"/>
  </r>
  <r>
    <n v="20180189"/>
    <x v="0"/>
  </r>
  <r>
    <n v="21221472"/>
    <x v="0"/>
  </r>
  <r>
    <n v="21798068"/>
    <x v="0"/>
  </r>
  <r>
    <n v="21840759"/>
    <x v="0"/>
  </r>
  <r>
    <n v="20424605"/>
    <x v="0"/>
  </r>
  <r>
    <n v="20540981"/>
    <x v="0"/>
  </r>
  <r>
    <n v="21535635"/>
    <x v="0"/>
  </r>
  <r>
    <n v="20436859"/>
    <x v="0"/>
  </r>
  <r>
    <n v="20203481"/>
    <x v="0"/>
  </r>
  <r>
    <n v="20377676"/>
    <x v="0"/>
  </r>
  <r>
    <n v="21216152"/>
    <x v="0"/>
  </r>
  <r>
    <n v="21767585"/>
    <x v="0"/>
  </r>
  <r>
    <n v="22032642"/>
    <x v="0"/>
  </r>
  <r>
    <n v="21783116"/>
    <x v="0"/>
  </r>
  <r>
    <n v="25079721"/>
    <x v="0"/>
  </r>
  <r>
    <n v="25161968"/>
    <x v="0"/>
  </r>
  <r>
    <n v="25204438"/>
    <x v="0"/>
  </r>
  <r>
    <n v="25307219"/>
    <x v="0"/>
  </r>
  <r>
    <n v="22614081"/>
    <x v="0"/>
  </r>
  <r>
    <n v="21326608"/>
    <x v="0"/>
  </r>
  <r>
    <n v="24229161"/>
    <x v="0"/>
  </r>
  <r>
    <n v="21678773"/>
    <x v="0"/>
  </r>
  <r>
    <n v="21304617"/>
    <x v="0"/>
  </r>
  <r>
    <n v="20521892"/>
    <x v="0"/>
  </r>
  <r>
    <n v="20376357"/>
    <x v="0"/>
  </r>
  <r>
    <n v="21902911"/>
    <x v="0"/>
  </r>
  <r>
    <n v="21792762"/>
    <x v="0"/>
  </r>
  <r>
    <n v="20515743"/>
    <x v="0"/>
  </r>
  <r>
    <n v="21646667"/>
    <x v="0"/>
  </r>
  <r>
    <n v="21120160"/>
    <x v="0"/>
  </r>
  <r>
    <n v="21141099"/>
    <x v="0"/>
  </r>
  <r>
    <n v="20729843"/>
    <x v="0"/>
  </r>
  <r>
    <n v="20484019"/>
    <x v="0"/>
  </r>
  <r>
    <n v="20569991"/>
    <x v="0"/>
  </r>
  <r>
    <n v="20382237"/>
    <x v="0"/>
  </r>
  <r>
    <n v="21268487"/>
    <x v="0"/>
  </r>
  <r>
    <n v="21314486"/>
    <x v="0"/>
  </r>
  <r>
    <n v="21467032"/>
    <x v="0"/>
  </r>
  <r>
    <n v="21717882"/>
    <x v="0"/>
  </r>
  <r>
    <n v="21345553"/>
    <x v="0"/>
  </r>
  <r>
    <n v="20530821"/>
    <x v="0"/>
  </r>
  <r>
    <n v="21137702"/>
    <x v="0"/>
  </r>
  <r>
    <n v="20507198"/>
    <x v="0"/>
  </r>
  <r>
    <n v="20392854"/>
    <x v="0"/>
  </r>
  <r>
    <n v="20622480"/>
    <x v="0"/>
  </r>
  <r>
    <n v="20396756"/>
    <x v="0"/>
  </r>
  <r>
    <n v="21484923"/>
    <x v="0"/>
  </r>
  <r>
    <n v="21215275"/>
    <x v="0"/>
  </r>
  <r>
    <n v="24307375"/>
    <x v="0"/>
  </r>
  <r>
    <n v="20375954"/>
    <x v="0"/>
  </r>
  <r>
    <n v="21230349"/>
    <x v="0"/>
  </r>
  <r>
    <n v="20826371"/>
    <x v="0"/>
  </r>
  <r>
    <n v="20216937"/>
    <x v="0"/>
  </r>
  <r>
    <n v="20499289"/>
    <x v="0"/>
  </r>
  <r>
    <n v="24273803"/>
    <x v="0"/>
  </r>
  <r>
    <n v="21770408"/>
    <x v="0"/>
  </r>
  <r>
    <n v="21818944"/>
    <x v="0"/>
  </r>
  <r>
    <n v="21906110"/>
    <x v="0"/>
  </r>
  <r>
    <n v="20762015"/>
    <x v="0"/>
  </r>
  <r>
    <n v="20206450"/>
    <x v="0"/>
  </r>
  <r>
    <n v="21857342"/>
    <x v="0"/>
  </r>
  <r>
    <n v="21042478"/>
    <x v="0"/>
  </r>
  <r>
    <n v="20760092"/>
    <x v="0"/>
  </r>
  <r>
    <n v="20422429"/>
    <x v="0"/>
  </r>
  <r>
    <n v="23701279"/>
    <x v="0"/>
  </r>
  <r>
    <n v="20628463"/>
    <x v="0"/>
  </r>
  <r>
    <n v="24719267"/>
    <x v="0"/>
  </r>
  <r>
    <n v="20634059"/>
    <x v="0"/>
  </r>
  <r>
    <n v="25584651"/>
    <x v="0"/>
  </r>
  <r>
    <n v="25583810"/>
    <x v="0"/>
  </r>
  <r>
    <n v="25576390"/>
    <x v="0"/>
  </r>
  <r>
    <n v="25455941"/>
    <x v="0"/>
  </r>
  <r>
    <n v="25384701"/>
    <x v="0"/>
  </r>
  <r>
    <n v="21748986"/>
    <x v="0"/>
  </r>
  <r>
    <n v="25582130"/>
    <x v="0"/>
  </r>
  <r>
    <n v="25582129"/>
    <x v="0"/>
  </r>
  <r>
    <n v="25579686"/>
    <x v="0"/>
  </r>
  <r>
    <n v="25576386"/>
    <x v="0"/>
  </r>
  <r>
    <n v="25573252"/>
    <x v="0"/>
  </r>
  <r>
    <n v="25555196"/>
    <x v="0"/>
  </r>
  <r>
    <n v="25549874"/>
    <x v="0"/>
  </r>
  <r>
    <n v="24171703"/>
    <x v="0"/>
  </r>
  <r>
    <n v="25562946"/>
    <x v="0"/>
  </r>
  <r>
    <n v="25565685"/>
    <x v="0"/>
  </r>
  <r>
    <n v="25558770"/>
    <x v="0"/>
  </r>
  <r>
    <n v="25560026"/>
    <x v="0"/>
  </r>
  <r>
    <n v="25561438"/>
    <x v="0"/>
  </r>
  <r>
    <n v="25560109"/>
    <x v="0"/>
  </r>
  <r>
    <n v="25560071"/>
    <x v="0"/>
  </r>
  <r>
    <n v="25558755"/>
    <x v="0"/>
  </r>
  <r>
    <n v="25554144"/>
    <x v="0"/>
  </r>
  <r>
    <n v="25564127"/>
    <x v="0"/>
  </r>
  <r>
    <n v="25565729"/>
    <x v="0"/>
  </r>
  <r>
    <n v="25564064"/>
    <x v="0"/>
  </r>
  <r>
    <n v="25561553"/>
    <x v="0"/>
  </r>
  <r>
    <n v="25561457"/>
    <x v="0"/>
  </r>
  <r>
    <n v="25554153"/>
    <x v="0"/>
  </r>
  <r>
    <n v="25556760"/>
    <x v="0"/>
  </r>
  <r>
    <n v="25556754"/>
    <x v="0"/>
  </r>
  <r>
    <n v="25556622"/>
    <x v="0"/>
  </r>
  <r>
    <n v="25555325"/>
    <x v="0"/>
  </r>
  <r>
    <n v="25554087"/>
    <x v="0"/>
  </r>
  <r>
    <n v="25551447"/>
    <x v="0"/>
  </r>
  <r>
    <n v="25549879"/>
    <x v="0"/>
  </r>
  <r>
    <n v="25535730"/>
    <x v="0"/>
  </r>
  <r>
    <n v="25538208"/>
    <x v="0"/>
  </r>
  <r>
    <n v="25521799"/>
    <x v="0"/>
  </r>
  <r>
    <n v="25539458"/>
    <x v="0"/>
  </r>
  <r>
    <n v="25533564"/>
    <x v="0"/>
  </r>
  <r>
    <n v="25538216"/>
    <x v="0"/>
  </r>
  <r>
    <n v="25536703"/>
    <x v="0"/>
  </r>
  <r>
    <n v="25530409"/>
    <x v="0"/>
  </r>
  <r>
    <n v="25531208"/>
    <x v="0"/>
  </r>
  <r>
    <n v="25542134"/>
    <x v="0"/>
  </r>
  <r>
    <n v="25535825"/>
    <x v="0"/>
  </r>
  <r>
    <n v="25527975"/>
    <x v="0"/>
  </r>
  <r>
    <n v="25533542"/>
    <x v="0"/>
  </r>
  <r>
    <n v="25532256"/>
    <x v="0"/>
  </r>
  <r>
    <n v="25512739"/>
    <x v="0"/>
  </r>
  <r>
    <n v="25535755"/>
    <x v="0"/>
  </r>
  <r>
    <n v="25531263"/>
    <x v="0"/>
  </r>
  <r>
    <n v="25521774"/>
    <x v="0"/>
  </r>
  <r>
    <n v="25436757"/>
    <x v="0"/>
  </r>
  <r>
    <n v="25388206"/>
    <x v="0"/>
  </r>
  <r>
    <n v="21889502"/>
    <x v="0"/>
  </r>
  <r>
    <n v="24785070"/>
    <x v="0"/>
  </r>
  <r>
    <n v="20953520"/>
    <x v="0"/>
  </r>
  <r>
    <n v="25508285"/>
    <x v="0"/>
  </r>
  <r>
    <n v="21835223"/>
    <x v="0"/>
  </r>
  <r>
    <n v="25481534"/>
    <x v="0"/>
  </r>
  <r>
    <n v="25463752"/>
    <x v="0"/>
  </r>
  <r>
    <n v="25515554"/>
    <x v="0"/>
  </r>
  <r>
    <n v="25508348"/>
    <x v="0"/>
  </r>
  <r>
    <n v="24162009"/>
    <x v="0"/>
  </r>
  <r>
    <n v="25508265"/>
    <x v="0"/>
  </r>
  <r>
    <n v="25517483"/>
    <x v="0"/>
  </r>
  <r>
    <n v="25515521"/>
    <x v="0"/>
  </r>
  <r>
    <n v="25512737"/>
    <x v="0"/>
  </r>
  <r>
    <n v="25511656"/>
    <x v="0"/>
  </r>
  <r>
    <n v="25511685"/>
    <x v="0"/>
  </r>
  <r>
    <n v="20084047"/>
    <x v="0"/>
  </r>
  <r>
    <n v="25437303"/>
    <x v="0"/>
  </r>
  <r>
    <n v="25486991"/>
    <x v="0"/>
  </r>
  <r>
    <n v="25492732"/>
    <x v="0"/>
  </r>
  <r>
    <n v="24274394"/>
    <x v="0"/>
  </r>
  <r>
    <n v="25489296"/>
    <x v="0"/>
  </r>
  <r>
    <n v="25489404"/>
    <x v="0"/>
  </r>
  <r>
    <n v="25481597"/>
    <x v="0"/>
  </r>
  <r>
    <n v="25491142"/>
    <x v="0"/>
  </r>
  <r>
    <n v="25489316"/>
    <x v="0"/>
  </r>
  <r>
    <n v="25489319"/>
    <x v="0"/>
  </r>
  <r>
    <n v="25481522"/>
    <x v="0"/>
  </r>
  <r>
    <n v="25489304"/>
    <x v="0"/>
  </r>
  <r>
    <n v="25483414"/>
    <x v="0"/>
  </r>
  <r>
    <n v="25483378"/>
    <x v="0"/>
  </r>
  <r>
    <n v="25483373"/>
    <x v="0"/>
  </r>
  <r>
    <n v="25461277"/>
    <x v="0"/>
  </r>
  <r>
    <n v="25461274"/>
    <x v="0"/>
  </r>
  <r>
    <n v="25460364"/>
    <x v="0"/>
  </r>
  <r>
    <n v="25261266"/>
    <x v="0"/>
  </r>
  <r>
    <n v="25484101"/>
    <x v="0"/>
  </r>
  <r>
    <n v="25484090"/>
    <x v="0"/>
  </r>
  <r>
    <n v="25481505"/>
    <x v="0"/>
  </r>
  <r>
    <n v="25481007"/>
    <x v="0"/>
  </r>
  <r>
    <n v="25479735"/>
    <x v="0"/>
  </r>
  <r>
    <n v="25478557"/>
    <x v="0"/>
  </r>
  <r>
    <n v="25477311"/>
    <x v="0"/>
  </r>
  <r>
    <n v="25463698"/>
    <x v="0"/>
  </r>
  <r>
    <n v="25461380"/>
    <x v="0"/>
  </r>
  <r>
    <n v="25389770"/>
    <x v="0"/>
  </r>
  <r>
    <n v="24353740"/>
    <x v="0"/>
  </r>
  <r>
    <n v="25460381"/>
    <x v="0"/>
  </r>
  <r>
    <n v="25458961"/>
    <x v="0"/>
  </r>
  <r>
    <n v="25455939"/>
    <x v="0"/>
  </r>
  <r>
    <n v="25390754"/>
    <x v="0"/>
  </r>
  <r>
    <n v="20072132"/>
    <x v="0"/>
  </r>
  <r>
    <n v="25462309"/>
    <x v="0"/>
  </r>
  <r>
    <n v="25454828"/>
    <x v="0"/>
  </r>
  <r>
    <n v="25459022"/>
    <x v="0"/>
  </r>
  <r>
    <n v="25458601"/>
    <x v="0"/>
  </r>
  <r>
    <n v="21272728"/>
    <x v="0"/>
  </r>
  <r>
    <n v="24255970"/>
    <x v="0"/>
  </r>
  <r>
    <n v="25453613"/>
    <x v="0"/>
  </r>
  <r>
    <n v="25441460"/>
    <x v="0"/>
  </r>
  <r>
    <n v="25442243"/>
    <x v="0"/>
  </r>
  <r>
    <n v="25439917"/>
    <x v="0"/>
  </r>
  <r>
    <n v="25439129"/>
    <x v="0"/>
  </r>
  <r>
    <n v="25162483"/>
    <x v="0"/>
  </r>
  <r>
    <n v="21175479"/>
    <x v="0"/>
  </r>
  <r>
    <n v="25439110"/>
    <x v="0"/>
  </r>
  <r>
    <n v="25438877"/>
    <x v="0"/>
  </r>
  <r>
    <n v="25442253"/>
    <x v="0"/>
  </r>
  <r>
    <n v="25387306"/>
    <x v="0"/>
  </r>
  <r>
    <n v="25268362"/>
    <x v="0"/>
  </r>
  <r>
    <n v="25267812"/>
    <x v="0"/>
  </r>
  <r>
    <n v="25388813"/>
    <x v="0"/>
  </r>
  <r>
    <n v="24303664"/>
    <x v="0"/>
  </r>
  <r>
    <n v="25389914"/>
    <x v="0"/>
  </r>
  <r>
    <n v="25390620"/>
    <x v="0"/>
  </r>
  <r>
    <n v="25390502"/>
    <x v="0"/>
  </r>
  <r>
    <n v="25390893"/>
    <x v="0"/>
  </r>
  <r>
    <n v="25390741"/>
    <x v="0"/>
  </r>
  <r>
    <n v="25389790"/>
    <x v="0"/>
  </r>
  <r>
    <n v="25389449"/>
    <x v="0"/>
  </r>
  <r>
    <n v="25388913"/>
    <x v="0"/>
  </r>
  <r>
    <n v="25388976"/>
    <x v="0"/>
  </r>
  <r>
    <n v="21609969"/>
    <x v="0"/>
  </r>
  <r>
    <n v="21927004"/>
    <x v="0"/>
  </r>
  <r>
    <n v="20212001"/>
    <x v="0"/>
  </r>
  <r>
    <n v="24979366"/>
    <x v="0"/>
  </r>
  <r>
    <n v="20592807"/>
    <x v="0"/>
  </r>
  <r>
    <n v="21659563"/>
    <x v="0"/>
  </r>
  <r>
    <n v="21505444"/>
    <x v="0"/>
  </r>
  <r>
    <n v="21614869"/>
    <x v="0"/>
  </r>
  <r>
    <n v="21805988"/>
    <x v="0"/>
  </r>
  <r>
    <n v="20412120"/>
    <x v="0"/>
  </r>
  <r>
    <n v="20418362"/>
    <x v="0"/>
  </r>
  <r>
    <n v="21617181"/>
    <x v="0"/>
  </r>
  <r>
    <n v="21508031"/>
    <x v="0"/>
  </r>
  <r>
    <n v="20983444"/>
    <x v="0"/>
  </r>
  <r>
    <n v="20723543"/>
    <x v="0"/>
  </r>
  <r>
    <n v="20743802"/>
    <x v="0"/>
  </r>
  <r>
    <n v="21826242"/>
    <x v="0"/>
  </r>
  <r>
    <n v="20829683"/>
    <x v="0"/>
  </r>
  <r>
    <n v="21926612"/>
    <x v="0"/>
  </r>
  <r>
    <n v="20275236"/>
    <x v="0"/>
  </r>
  <r>
    <n v="21364529"/>
    <x v="0"/>
  </r>
  <r>
    <n v="21822269"/>
    <x v="0"/>
  </r>
  <r>
    <n v="21866617"/>
    <x v="0"/>
  </r>
  <r>
    <n v="20995705"/>
    <x v="0"/>
  </r>
  <r>
    <n v="24308185"/>
    <x v="0"/>
  </r>
  <r>
    <n v="20176377"/>
    <x v="0"/>
  </r>
  <r>
    <n v="20217701"/>
    <x v="0"/>
  </r>
  <r>
    <n v="20538876"/>
    <x v="0"/>
  </r>
  <r>
    <n v="21031366"/>
    <x v="0"/>
  </r>
  <r>
    <n v="20383965"/>
    <x v="0"/>
  </r>
  <r>
    <n v="21818956"/>
    <x v="0"/>
  </r>
  <r>
    <n v="21927015"/>
    <x v="0"/>
  </r>
  <r>
    <n v="20396594"/>
    <x v="0"/>
  </r>
  <r>
    <n v="20420810"/>
    <x v="0"/>
  </r>
  <r>
    <n v="21788233"/>
    <x v="0"/>
  </r>
  <r>
    <n v="21964097"/>
    <x v="0"/>
  </r>
  <r>
    <n v="24307893"/>
    <x v="0"/>
  </r>
  <r>
    <n v="20584370"/>
    <x v="0"/>
  </r>
  <r>
    <n v="21434101"/>
    <x v="0"/>
  </r>
  <r>
    <n v="21816367"/>
    <x v="0"/>
  </r>
  <r>
    <n v="20501206"/>
    <x v="0"/>
  </r>
  <r>
    <n v="25388687"/>
    <x v="0"/>
  </r>
  <r>
    <n v="21191078"/>
    <x v="0"/>
  </r>
  <r>
    <n v="20394808"/>
    <x v="0"/>
  </r>
  <r>
    <n v="21137350"/>
    <x v="0"/>
  </r>
  <r>
    <n v="25388594"/>
    <x v="0"/>
  </r>
  <r>
    <n v="20579268"/>
    <x v="0"/>
  </r>
  <r>
    <n v="20167701"/>
    <x v="0"/>
  </r>
  <r>
    <n v="21049411"/>
    <x v="0"/>
  </r>
  <r>
    <n v="21261663"/>
    <x v="0"/>
  </r>
  <r>
    <n v="21450484"/>
    <x v="0"/>
  </r>
  <r>
    <n v="21789737"/>
    <x v="0"/>
  </r>
  <r>
    <n v="20545513"/>
    <x v="0"/>
  </r>
  <r>
    <n v="21794381"/>
    <x v="0"/>
  </r>
  <r>
    <n v="20330014"/>
    <x v="0"/>
  </r>
  <r>
    <n v="20310240"/>
    <x v="0"/>
  </r>
  <r>
    <n v="21199499"/>
    <x v="0"/>
  </r>
  <r>
    <n v="21153481"/>
    <x v="0"/>
  </r>
  <r>
    <n v="21514022"/>
    <x v="0"/>
  </r>
  <r>
    <n v="22880626"/>
    <x v="0"/>
  </r>
  <r>
    <n v="21658234"/>
    <x v="0"/>
  </r>
  <r>
    <n v="20537851"/>
    <x v="0"/>
  </r>
  <r>
    <n v="24369115"/>
    <x v="0"/>
  </r>
  <r>
    <n v="21164743"/>
    <x v="0"/>
  </r>
  <r>
    <n v="20342855"/>
    <x v="0"/>
  </r>
  <r>
    <n v="20215196"/>
    <x v="0"/>
  </r>
  <r>
    <n v="20795152"/>
    <x v="0"/>
  </r>
  <r>
    <n v="20515384"/>
    <x v="0"/>
  </r>
  <r>
    <n v="20305165"/>
    <x v="0"/>
  </r>
  <r>
    <n v="21209521"/>
    <x v="0"/>
  </r>
  <r>
    <n v="21739673"/>
    <x v="0"/>
  </r>
  <r>
    <n v="21940426"/>
    <x v="0"/>
  </r>
  <r>
    <n v="21400795"/>
    <x v="0"/>
  </r>
  <r>
    <n v="20612579"/>
    <x v="0"/>
  </r>
  <r>
    <n v="20069335"/>
    <x v="0"/>
  </r>
  <r>
    <n v="20876000"/>
    <x v="0"/>
  </r>
  <r>
    <n v="21551379"/>
    <x v="0"/>
  </r>
  <r>
    <n v="21202143"/>
    <x v="0"/>
  </r>
  <r>
    <n v="21248215"/>
    <x v="0"/>
  </r>
  <r>
    <n v="21160501"/>
    <x v="0"/>
  </r>
  <r>
    <n v="20170968"/>
    <x v="0"/>
  </r>
  <r>
    <n v="20524820"/>
    <x v="0"/>
  </r>
  <r>
    <n v="20070631"/>
    <x v="0"/>
  </r>
  <r>
    <n v="21853045"/>
    <x v="0"/>
  </r>
  <r>
    <n v="21180401"/>
    <x v="0"/>
  </r>
  <r>
    <n v="24479475"/>
    <x v="0"/>
  </r>
  <r>
    <n v="20457827"/>
    <x v="0"/>
  </r>
  <r>
    <n v="20530298"/>
    <x v="0"/>
  </r>
  <r>
    <n v="21424316"/>
    <x v="0"/>
  </r>
  <r>
    <n v="20201759"/>
    <x v="0"/>
  </r>
  <r>
    <n v="21883480"/>
    <x v="0"/>
  </r>
  <r>
    <n v="20252459"/>
    <x v="0"/>
  </r>
  <r>
    <n v="20596518"/>
    <x v="0"/>
  </r>
  <r>
    <n v="25388187"/>
    <x v="0"/>
  </r>
  <r>
    <n v="21122433"/>
    <x v="0"/>
  </r>
  <r>
    <n v="20189313"/>
    <x v="0"/>
  </r>
  <r>
    <n v="25388057"/>
    <x v="0"/>
  </r>
  <r>
    <n v="20432772"/>
    <x v="0"/>
  </r>
  <r>
    <n v="20741670"/>
    <x v="0"/>
  </r>
  <r>
    <n v="21529080"/>
    <x v="0"/>
  </r>
  <r>
    <n v="21429657"/>
    <x v="0"/>
  </r>
  <r>
    <n v="20477334"/>
    <x v="0"/>
  </r>
  <r>
    <n v="20530050"/>
    <x v="0"/>
  </r>
  <r>
    <n v="20279998"/>
    <x v="0"/>
  </r>
  <r>
    <n v="20552727"/>
    <x v="0"/>
  </r>
  <r>
    <n v="20555538"/>
    <x v="0"/>
  </r>
  <r>
    <n v="20607459"/>
    <x v="0"/>
  </r>
  <r>
    <n v="20502217"/>
    <x v="0"/>
  </r>
  <r>
    <n v="20422284"/>
    <x v="0"/>
  </r>
  <r>
    <n v="20238348"/>
    <x v="0"/>
  </r>
  <r>
    <n v="20759637"/>
    <x v="0"/>
  </r>
  <r>
    <n v="20391846"/>
    <x v="0"/>
  </r>
  <r>
    <n v="20418042"/>
    <x v="0"/>
  </r>
  <r>
    <n v="20270271"/>
    <x v="0"/>
  </r>
  <r>
    <n v="20410504"/>
    <x v="0"/>
  </r>
  <r>
    <n v="21903667"/>
    <x v="0"/>
  </r>
  <r>
    <n v="21128723"/>
    <x v="0"/>
  </r>
  <r>
    <n v="20553008"/>
    <x v="0"/>
  </r>
  <r>
    <n v="21770133"/>
    <x v="0"/>
  </r>
  <r>
    <n v="21694521"/>
    <x v="0"/>
  </r>
  <r>
    <n v="20169501"/>
    <x v="0"/>
  </r>
  <r>
    <n v="20584541"/>
    <x v="0"/>
  </r>
  <r>
    <n v="20436374"/>
    <x v="0"/>
  </r>
  <r>
    <n v="21577329"/>
    <x v="0"/>
  </r>
  <r>
    <n v="21897100"/>
    <x v="0"/>
  </r>
  <r>
    <n v="20539918"/>
    <x v="0"/>
  </r>
  <r>
    <n v="21070237"/>
    <x v="0"/>
  </r>
  <r>
    <n v="20598412"/>
    <x v="0"/>
  </r>
  <r>
    <n v="20553265"/>
    <x v="0"/>
  </r>
  <r>
    <n v="20250920"/>
    <x v="0"/>
  </r>
  <r>
    <n v="21428497"/>
    <x v="0"/>
  </r>
  <r>
    <n v="21440857"/>
    <x v="0"/>
  </r>
  <r>
    <n v="21012807"/>
    <x v="0"/>
  </r>
  <r>
    <n v="21468135"/>
    <x v="0"/>
  </r>
  <r>
    <n v="25386557"/>
    <x v="0"/>
  </r>
  <r>
    <n v="20272111"/>
    <x v="0"/>
  </r>
  <r>
    <n v="21526381"/>
    <x v="0"/>
  </r>
  <r>
    <n v="25386457"/>
    <x v="0"/>
  </r>
  <r>
    <n v="25386216"/>
    <x v="0"/>
  </r>
  <r>
    <n v="21900870"/>
    <x v="0"/>
  </r>
  <r>
    <n v="20473597"/>
    <x v="0"/>
  </r>
  <r>
    <n v="20915374"/>
    <x v="0"/>
  </r>
  <r>
    <n v="21670534"/>
    <x v="0"/>
  </r>
  <r>
    <n v="21803460"/>
    <x v="0"/>
  </r>
  <r>
    <n v="20507507"/>
    <x v="0"/>
  </r>
  <r>
    <n v="20261649"/>
    <x v="0"/>
  </r>
  <r>
    <n v="21599001"/>
    <x v="0"/>
  </r>
  <r>
    <n v="20827326"/>
    <x v="0"/>
  </r>
  <r>
    <n v="20838598"/>
    <x v="0"/>
  </r>
  <r>
    <n v="21720923"/>
    <x v="0"/>
  </r>
  <r>
    <n v="20499729"/>
    <x v="0"/>
  </r>
  <r>
    <n v="21822019"/>
    <x v="0"/>
  </r>
  <r>
    <n v="21891213"/>
    <x v="0"/>
  </r>
  <r>
    <n v="20497465"/>
    <x v="0"/>
  </r>
  <r>
    <n v="24311596"/>
    <x v="0"/>
  </r>
  <r>
    <n v="20334698"/>
    <x v="0"/>
  </r>
  <r>
    <n v="21864006"/>
    <x v="0"/>
  </r>
  <r>
    <n v="20694978"/>
    <x v="0"/>
  </r>
  <r>
    <n v="20134722"/>
    <x v="0"/>
  </r>
  <r>
    <n v="21818321"/>
    <x v="0"/>
  </r>
  <r>
    <n v="21437638"/>
    <x v="0"/>
  </r>
  <r>
    <n v="20397783"/>
    <x v="0"/>
  </r>
  <r>
    <n v="21803649"/>
    <x v="0"/>
  </r>
  <r>
    <n v="21493170"/>
    <x v="0"/>
  </r>
  <r>
    <n v="20596887"/>
    <x v="0"/>
  </r>
  <r>
    <n v="20235259"/>
    <x v="0"/>
  </r>
  <r>
    <n v="20450086"/>
    <x v="0"/>
  </r>
  <r>
    <n v="21706498"/>
    <x v="0"/>
  </r>
  <r>
    <n v="20614690"/>
    <x v="0"/>
  </r>
  <r>
    <n v="20288018"/>
    <x v="0"/>
  </r>
  <r>
    <n v="20442555"/>
    <x v="0"/>
  </r>
  <r>
    <n v="20434652"/>
    <x v="0"/>
  </r>
  <r>
    <n v="21899041"/>
    <x v="0"/>
  </r>
  <r>
    <n v="20800739"/>
    <x v="0"/>
  </r>
  <r>
    <n v="20801150"/>
    <x v="0"/>
  </r>
  <r>
    <n v="25379893"/>
    <x v="0"/>
  </r>
  <r>
    <n v="21901415"/>
    <x v="0"/>
  </r>
  <r>
    <n v="24306606"/>
    <x v="0"/>
  </r>
  <r>
    <n v="21407791"/>
    <x v="0"/>
  </r>
  <r>
    <n v="21837140"/>
    <x v="0"/>
  </r>
  <r>
    <n v="21237784"/>
    <x v="0"/>
  </r>
  <r>
    <n v="20620876"/>
    <x v="0"/>
  </r>
  <r>
    <n v="21423154"/>
    <x v="0"/>
  </r>
  <r>
    <n v="21249493"/>
    <x v="0"/>
  </r>
  <r>
    <n v="20415032"/>
    <x v="0"/>
  </r>
  <r>
    <n v="20395984"/>
    <x v="0"/>
  </r>
  <r>
    <n v="20468470"/>
    <x v="0"/>
  </r>
  <r>
    <n v="20369240"/>
    <x v="0"/>
  </r>
  <r>
    <n v="20750039"/>
    <x v="0"/>
  </r>
  <r>
    <n v="21247383"/>
    <x v="0"/>
  </r>
  <r>
    <n v="21999194"/>
    <x v="0"/>
  </r>
  <r>
    <n v="21279897"/>
    <x v="0"/>
  </r>
  <r>
    <n v="20461140"/>
    <x v="0"/>
  </r>
  <r>
    <n v="20291426"/>
    <x v="0"/>
  </r>
  <r>
    <n v="20386662"/>
    <x v="0"/>
  </r>
  <r>
    <n v="20416056"/>
    <x v="0"/>
  </r>
  <r>
    <n v="21240759"/>
    <x v="0"/>
  </r>
  <r>
    <n v="21129461"/>
    <x v="0"/>
  </r>
  <r>
    <n v="20460745"/>
    <x v="0"/>
  </r>
  <r>
    <n v="20160323"/>
    <x v="0"/>
  </r>
  <r>
    <n v="21919912"/>
    <x v="0"/>
  </r>
  <r>
    <n v="21649696"/>
    <x v="0"/>
  </r>
  <r>
    <n v="20559880"/>
    <x v="0"/>
  </r>
  <r>
    <n v="20183675"/>
    <x v="0"/>
  </r>
  <r>
    <n v="21334544"/>
    <x v="0"/>
  </r>
  <r>
    <n v="21412575"/>
    <x v="0"/>
  </r>
  <r>
    <n v="21258965"/>
    <x v="0"/>
  </r>
  <r>
    <n v="20372264"/>
    <x v="0"/>
  </r>
  <r>
    <n v="23664507"/>
    <x v="0"/>
  </r>
  <r>
    <n v="22061035"/>
    <x v="0"/>
  </r>
  <r>
    <n v="20481589"/>
    <x v="0"/>
  </r>
  <r>
    <n v="20579705"/>
    <x v="0"/>
  </r>
  <r>
    <n v="20816627"/>
    <x v="0"/>
  </r>
  <r>
    <n v="21373697"/>
    <x v="0"/>
  </r>
  <r>
    <n v="21618013"/>
    <x v="0"/>
  </r>
  <r>
    <n v="20403143"/>
    <x v="0"/>
  </r>
  <r>
    <n v="21415467"/>
    <x v="0"/>
  </r>
  <r>
    <n v="21219301"/>
    <x v="0"/>
  </r>
  <r>
    <n v="20471706"/>
    <x v="0"/>
  </r>
  <r>
    <n v="21461622"/>
    <x v="0"/>
  </r>
  <r>
    <n v="21379172"/>
    <x v="0"/>
  </r>
  <r>
    <n v="21879972"/>
    <x v="0"/>
  </r>
  <r>
    <n v="21891720"/>
    <x v="0"/>
  </r>
  <r>
    <n v="20537856"/>
    <x v="0"/>
  </r>
  <r>
    <n v="21778536"/>
    <x v="0"/>
  </r>
  <r>
    <n v="21851960"/>
    <x v="0"/>
  </r>
  <r>
    <n v="21007243"/>
    <x v="0"/>
  </r>
  <r>
    <n v="21883089"/>
    <x v="0"/>
  </r>
  <r>
    <n v="24744813"/>
    <x v="0"/>
  </r>
  <r>
    <n v="20401151"/>
    <x v="0"/>
  </r>
  <r>
    <n v="21841970"/>
    <x v="0"/>
  </r>
  <r>
    <n v="21708635"/>
    <x v="0"/>
  </r>
  <r>
    <n v="20514508"/>
    <x v="0"/>
  </r>
  <r>
    <n v="20569968"/>
    <x v="0"/>
  </r>
  <r>
    <n v="20572222"/>
    <x v="0"/>
  </r>
  <r>
    <n v="20456202"/>
    <x v="0"/>
  </r>
  <r>
    <n v="20857250"/>
    <x v="0"/>
  </r>
  <r>
    <n v="21160500"/>
    <x v="0"/>
  </r>
  <r>
    <n v="21576191"/>
    <x v="0"/>
  </r>
  <r>
    <n v="21617695"/>
    <x v="0"/>
  </r>
  <r>
    <n v="21793943"/>
    <x v="0"/>
  </r>
  <r>
    <n v="20462624"/>
    <x v="0"/>
  </r>
  <r>
    <n v="20589432"/>
    <x v="0"/>
  </r>
  <r>
    <n v="20315897"/>
    <x v="0"/>
  </r>
  <r>
    <n v="20506932"/>
    <x v="0"/>
  </r>
  <r>
    <n v="20430696"/>
    <x v="0"/>
  </r>
  <r>
    <n v="20499121"/>
    <x v="0"/>
  </r>
  <r>
    <n v="20724793"/>
    <x v="0"/>
  </r>
  <r>
    <n v="20340305"/>
    <x v="0"/>
  </r>
  <r>
    <n v="21805915"/>
    <x v="0"/>
  </r>
  <r>
    <n v="21671826"/>
    <x v="0"/>
  </r>
  <r>
    <n v="20835319"/>
    <x v="0"/>
  </r>
  <r>
    <n v="20884588"/>
    <x v="0"/>
  </r>
  <r>
    <n v="21514001"/>
    <x v="0"/>
  </r>
  <r>
    <n v="20276392"/>
    <x v="0"/>
  </r>
  <r>
    <n v="20329642"/>
    <x v="0"/>
  </r>
  <r>
    <n v="20365424"/>
    <x v="0"/>
  </r>
  <r>
    <n v="21866569"/>
    <x v="0"/>
  </r>
  <r>
    <n v="20625669"/>
    <x v="0"/>
  </r>
  <r>
    <n v="20596945"/>
    <x v="0"/>
  </r>
  <r>
    <n v="20418777"/>
    <x v="0"/>
  </r>
  <r>
    <n v="20851632"/>
    <x v="0"/>
  </r>
  <r>
    <n v="20544604"/>
    <x v="0"/>
  </r>
  <r>
    <n v="20748870"/>
    <x v="0"/>
  </r>
  <r>
    <n v="20892998"/>
    <x v="0"/>
  </r>
  <r>
    <n v="21390867"/>
    <x v="0"/>
  </r>
  <r>
    <n v="20261647"/>
    <x v="0"/>
  </r>
  <r>
    <n v="21198360"/>
    <x v="0"/>
  </r>
  <r>
    <n v="20555778"/>
    <x v="0"/>
  </r>
  <r>
    <n v="20462456"/>
    <x v="0"/>
  </r>
  <r>
    <n v="21015422"/>
    <x v="0"/>
  </r>
  <r>
    <n v="21868285"/>
    <x v="0"/>
  </r>
  <r>
    <n v="20428410"/>
    <x v="0"/>
  </r>
  <r>
    <n v="20442851"/>
    <x v="0"/>
  </r>
  <r>
    <n v="20344952"/>
    <x v="0"/>
  </r>
  <r>
    <n v="20333137"/>
    <x v="0"/>
  </r>
  <r>
    <n v="20533820"/>
    <x v="0"/>
  </r>
  <r>
    <n v="24307994"/>
    <x v="0"/>
  </r>
  <r>
    <n v="20605819"/>
    <x v="0"/>
  </r>
  <r>
    <n v="20533467"/>
    <x v="0"/>
  </r>
  <r>
    <n v="20519193"/>
    <x v="0"/>
  </r>
  <r>
    <n v="21255188"/>
    <x v="0"/>
  </r>
  <r>
    <n v="21893385"/>
    <x v="0"/>
  </r>
  <r>
    <n v="20302445"/>
    <x v="0"/>
  </r>
  <r>
    <n v="20583639"/>
    <x v="0"/>
  </r>
  <r>
    <n v="20609851"/>
    <x v="0"/>
  </r>
  <r>
    <n v="21202848"/>
    <x v="0"/>
  </r>
  <r>
    <n v="20577558"/>
    <x v="0"/>
  </r>
  <r>
    <n v="21636273"/>
    <x v="0"/>
  </r>
  <r>
    <n v="20586982"/>
    <x v="0"/>
  </r>
  <r>
    <n v="20600308"/>
    <x v="0"/>
  </r>
  <r>
    <n v="20153748"/>
    <x v="0"/>
  </r>
  <r>
    <n v="20509588"/>
    <x v="0"/>
  </r>
  <r>
    <n v="25206231"/>
    <x v="0"/>
  </r>
  <r>
    <n v="24614418"/>
    <x v="0"/>
  </r>
  <r>
    <n v="20394577"/>
    <x v="0"/>
  </r>
  <r>
    <n v="20782866"/>
    <x v="0"/>
  </r>
  <r>
    <n v="21454622"/>
    <x v="0"/>
  </r>
  <r>
    <n v="20577631"/>
    <x v="0"/>
  </r>
  <r>
    <n v="20489382"/>
    <x v="0"/>
  </r>
  <r>
    <n v="20286337"/>
    <x v="0"/>
  </r>
  <r>
    <n v="20558599"/>
    <x v="0"/>
  </r>
  <r>
    <n v="21161330"/>
    <x v="0"/>
  </r>
  <r>
    <n v="21941682"/>
    <x v="0"/>
  </r>
  <r>
    <n v="21799099"/>
    <x v="0"/>
  </r>
  <r>
    <n v="20529435"/>
    <x v="0"/>
  </r>
  <r>
    <n v="24312324"/>
    <x v="0"/>
  </r>
  <r>
    <n v="21391770"/>
    <x v="0"/>
  </r>
  <r>
    <n v="21793736"/>
    <x v="0"/>
  </r>
  <r>
    <n v="21051642"/>
    <x v="0"/>
  </r>
  <r>
    <n v="20269840"/>
    <x v="0"/>
  </r>
  <r>
    <n v="21227365"/>
    <x v="0"/>
  </r>
  <r>
    <n v="20384711"/>
    <x v="0"/>
  </r>
  <r>
    <n v="21147443"/>
    <x v="0"/>
  </r>
  <r>
    <n v="21636120"/>
    <x v="0"/>
  </r>
  <r>
    <n v="21219848"/>
    <x v="0"/>
  </r>
  <r>
    <n v="20222125"/>
    <x v="0"/>
  </r>
  <r>
    <n v="20890050"/>
    <x v="0"/>
  </r>
  <r>
    <n v="21940394"/>
    <x v="0"/>
  </r>
  <r>
    <n v="20437064"/>
    <x v="0"/>
  </r>
  <r>
    <n v="21087496"/>
    <x v="0"/>
  </r>
  <r>
    <n v="21016863"/>
    <x v="0"/>
  </r>
  <r>
    <n v="20725965"/>
    <x v="0"/>
  </r>
  <r>
    <n v="21681829"/>
    <x v="0"/>
  </r>
  <r>
    <n v="24308223"/>
    <x v="0"/>
  </r>
  <r>
    <n v="21668916"/>
    <x v="0"/>
  </r>
  <r>
    <n v="21893191"/>
    <x v="0"/>
  </r>
  <r>
    <n v="21808671"/>
    <x v="0"/>
  </r>
  <r>
    <n v="20318252"/>
    <x v="0"/>
  </r>
  <r>
    <n v="21890885"/>
    <x v="0"/>
  </r>
  <r>
    <n v="21858768"/>
    <x v="0"/>
  </r>
  <r>
    <n v="20338846"/>
    <x v="0"/>
  </r>
  <r>
    <n v="24309361"/>
    <x v="0"/>
  </r>
  <r>
    <n v="21777737"/>
    <x v="0"/>
  </r>
  <r>
    <n v="21908619"/>
    <x v="0"/>
  </r>
  <r>
    <n v="21159748"/>
    <x v="0"/>
  </r>
  <r>
    <n v="20415756"/>
    <x v="0"/>
  </r>
  <r>
    <n v="21551441"/>
    <x v="0"/>
  </r>
  <r>
    <n v="20408297"/>
    <x v="0"/>
  </r>
  <r>
    <n v="20890366"/>
    <x v="0"/>
  </r>
  <r>
    <n v="21841984"/>
    <x v="0"/>
  </r>
  <r>
    <n v="21873620"/>
    <x v="0"/>
  </r>
  <r>
    <n v="21787195"/>
    <x v="0"/>
  </r>
  <r>
    <n v="20272395"/>
    <x v="0"/>
  </r>
  <r>
    <n v="21811096"/>
    <x v="0"/>
  </r>
  <r>
    <n v="21796821"/>
    <x v="0"/>
  </r>
  <r>
    <n v="20352491"/>
    <x v="0"/>
  </r>
  <r>
    <n v="24720174"/>
    <x v="0"/>
  </r>
  <r>
    <n v="20574793"/>
    <x v="0"/>
  </r>
  <r>
    <n v="21202786"/>
    <x v="0"/>
  </r>
  <r>
    <n v="20210051"/>
    <x v="0"/>
  </r>
  <r>
    <n v="22027231"/>
    <x v="0"/>
  </r>
  <r>
    <n v="20488560"/>
    <x v="0"/>
  </r>
  <r>
    <n v="21014735"/>
    <x v="0"/>
  </r>
  <r>
    <n v="21381434"/>
    <x v="0"/>
  </r>
  <r>
    <n v="21751749"/>
    <x v="0"/>
  </r>
  <r>
    <n v="21668709"/>
    <x v="0"/>
  </r>
  <r>
    <n v="24314959"/>
    <x v="0"/>
  </r>
  <r>
    <n v="21187774"/>
    <x v="0"/>
  </r>
  <r>
    <n v="20192605"/>
    <x v="0"/>
  </r>
  <r>
    <n v="20322148"/>
    <x v="0"/>
  </r>
  <r>
    <n v="24308224"/>
    <x v="0"/>
  </r>
  <r>
    <n v="21913398"/>
    <x v="0"/>
  </r>
  <r>
    <n v="20359279"/>
    <x v="0"/>
  </r>
  <r>
    <n v="20412553"/>
    <x v="0"/>
  </r>
  <r>
    <n v="20499039"/>
    <x v="0"/>
  </r>
  <r>
    <n v="20587501"/>
    <x v="0"/>
  </r>
  <r>
    <n v="21771600"/>
    <x v="0"/>
  </r>
  <r>
    <n v="21611738"/>
    <x v="0"/>
  </r>
  <r>
    <n v="21815001"/>
    <x v="0"/>
  </r>
  <r>
    <n v="20602734"/>
    <x v="0"/>
  </r>
  <r>
    <n v="22406608"/>
    <x v="0"/>
  </r>
  <r>
    <n v="20586738"/>
    <x v="0"/>
  </r>
  <r>
    <n v="20319589"/>
    <x v="0"/>
  </r>
  <r>
    <n v="21800431"/>
    <x v="0"/>
  </r>
  <r>
    <n v="20554184"/>
    <x v="0"/>
  </r>
  <r>
    <n v="20491242"/>
    <x v="0"/>
  </r>
  <r>
    <n v="21833223"/>
    <x v="0"/>
  </r>
  <r>
    <n v="20259271"/>
    <x v="0"/>
  </r>
  <r>
    <n v="21913849"/>
    <x v="0"/>
  </r>
  <r>
    <n v="20876835"/>
    <x v="0"/>
  </r>
  <r>
    <n v="21854406"/>
    <x v="0"/>
  </r>
  <r>
    <n v="21797934"/>
    <x v="0"/>
  </r>
  <r>
    <n v="21213401"/>
    <x v="0"/>
  </r>
  <r>
    <n v="20531422"/>
    <x v="0"/>
  </r>
  <r>
    <n v="20454093"/>
    <x v="0"/>
  </r>
  <r>
    <n v="21122182"/>
    <x v="0"/>
  </r>
  <r>
    <n v="20218891"/>
    <x v="0"/>
  </r>
  <r>
    <n v="20060486"/>
    <x v="0"/>
  </r>
  <r>
    <n v="20625660"/>
    <x v="0"/>
  </r>
  <r>
    <n v="21866205"/>
    <x v="0"/>
  </r>
  <r>
    <n v="20572620"/>
    <x v="0"/>
  </r>
  <r>
    <n v="20441805"/>
    <x v="0"/>
  </r>
  <r>
    <n v="24696378"/>
    <x v="0"/>
  </r>
  <r>
    <n v="20337776"/>
    <x v="0"/>
  </r>
  <r>
    <n v="20566148"/>
    <x v="0"/>
  </r>
  <r>
    <n v="20363551"/>
    <x v="0"/>
  </r>
  <r>
    <n v="21803645"/>
    <x v="0"/>
  </r>
  <r>
    <n v="21246013"/>
    <x v="0"/>
  </r>
  <r>
    <n v="21920268"/>
    <x v="0"/>
  </r>
  <r>
    <n v="20205413"/>
    <x v="0"/>
  </r>
  <r>
    <n v="20311458"/>
    <x v="0"/>
  </r>
  <r>
    <n v="20453967"/>
    <x v="0"/>
  </r>
  <r>
    <n v="21908337"/>
    <x v="0"/>
  </r>
  <r>
    <n v="21855472"/>
    <x v="0"/>
  </r>
  <r>
    <n v="21425003"/>
    <x v="0"/>
  </r>
  <r>
    <n v="25345019"/>
    <x v="0"/>
  </r>
  <r>
    <n v="21902477"/>
    <x v="0"/>
  </r>
  <r>
    <n v="20446086"/>
    <x v="0"/>
  </r>
  <r>
    <n v="21321914"/>
    <x v="0"/>
  </r>
  <r>
    <n v="20190413"/>
    <x v="0"/>
  </r>
  <r>
    <n v="20205939"/>
    <x v="0"/>
  </r>
  <r>
    <n v="20174164"/>
    <x v="0"/>
  </r>
  <r>
    <n v="20214226"/>
    <x v="0"/>
  </r>
  <r>
    <n v="21287203"/>
    <x v="0"/>
  </r>
  <r>
    <n v="20925177"/>
    <x v="0"/>
  </r>
  <r>
    <n v="20198804"/>
    <x v="0"/>
  </r>
  <r>
    <n v="20391990"/>
    <x v="0"/>
  </r>
  <r>
    <n v="20535577"/>
    <x v="0"/>
  </r>
  <r>
    <n v="21108981"/>
    <x v="0"/>
  </r>
  <r>
    <n v="20385663"/>
    <x v="0"/>
  </r>
  <r>
    <n v="21498941"/>
    <x v="0"/>
  </r>
  <r>
    <n v="20897278"/>
    <x v="0"/>
  </r>
  <r>
    <n v="20743979"/>
    <x v="0"/>
  </r>
  <r>
    <n v="20176624"/>
    <x v="0"/>
  </r>
  <r>
    <n v="21848755"/>
    <x v="0"/>
  </r>
  <r>
    <n v="20372378"/>
    <x v="0"/>
  </r>
  <r>
    <n v="21301280"/>
    <x v="0"/>
  </r>
  <r>
    <n v="20792277"/>
    <x v="0"/>
  </r>
  <r>
    <n v="20660130"/>
    <x v="0"/>
  </r>
  <r>
    <n v="20446661"/>
    <x v="0"/>
  </r>
  <r>
    <n v="20444885"/>
    <x v="0"/>
  </r>
  <r>
    <n v="20399927"/>
    <x v="0"/>
  </r>
  <r>
    <n v="20570792"/>
    <x v="0"/>
  </r>
  <r>
    <n v="20849197"/>
    <x v="0"/>
  </r>
  <r>
    <n v="20392956"/>
    <x v="0"/>
  </r>
  <r>
    <n v="20602272"/>
    <x v="0"/>
  </r>
  <r>
    <n v="20382558"/>
    <x v="0"/>
  </r>
  <r>
    <n v="20559659"/>
    <x v="0"/>
  </r>
  <r>
    <n v="22002004"/>
    <x v="0"/>
  </r>
  <r>
    <n v="21304019"/>
    <x v="0"/>
  </r>
  <r>
    <n v="21806761"/>
    <x v="0"/>
  </r>
  <r>
    <n v="24766735"/>
    <x v="0"/>
  </r>
  <r>
    <n v="24717696"/>
    <x v="0"/>
  </r>
  <r>
    <n v="20692471"/>
    <x v="0"/>
  </r>
  <r>
    <n v="20302321"/>
    <x v="0"/>
  </r>
  <r>
    <n v="20802701"/>
    <x v="0"/>
  </r>
  <r>
    <n v="20456329"/>
    <x v="0"/>
  </r>
  <r>
    <n v="20433899"/>
    <x v="0"/>
  </r>
  <r>
    <n v="20376039"/>
    <x v="0"/>
  </r>
  <r>
    <n v="21596789"/>
    <x v="0"/>
  </r>
  <r>
    <n v="20675018"/>
    <x v="0"/>
  </r>
  <r>
    <n v="20578046"/>
    <x v="0"/>
  </r>
  <r>
    <n v="20497595"/>
    <x v="0"/>
  </r>
  <r>
    <n v="20272256"/>
    <x v="0"/>
  </r>
  <r>
    <n v="21906238"/>
    <x v="0"/>
  </r>
  <r>
    <n v="24766636"/>
    <x v="0"/>
  </r>
  <r>
    <n v="21700602"/>
    <x v="0"/>
  </r>
  <r>
    <n v="20709045"/>
    <x v="0"/>
  </r>
  <r>
    <n v="21522318"/>
    <x v="0"/>
  </r>
  <r>
    <n v="21660742"/>
    <x v="0"/>
  </r>
  <r>
    <n v="20244789"/>
    <x v="0"/>
  </r>
  <r>
    <n v="20709774"/>
    <x v="0"/>
  </r>
  <r>
    <n v="21383825"/>
    <x v="0"/>
  </r>
  <r>
    <n v="21836255"/>
    <x v="0"/>
  </r>
  <r>
    <n v="20391493"/>
    <x v="0"/>
  </r>
  <r>
    <n v="20453860"/>
    <x v="0"/>
  </r>
  <r>
    <n v="20412409"/>
    <x v="0"/>
  </r>
  <r>
    <n v="20401071"/>
    <x v="0"/>
  </r>
  <r>
    <n v="20383558"/>
    <x v="0"/>
  </r>
  <r>
    <n v="21128808"/>
    <x v="0"/>
  </r>
  <r>
    <n v="20463326"/>
    <x v="0"/>
  </r>
  <r>
    <n v="20218893"/>
    <x v="0"/>
  </r>
  <r>
    <n v="21799337"/>
    <x v="0"/>
  </r>
  <r>
    <n v="20599124"/>
    <x v="0"/>
  </r>
  <r>
    <n v="20613432"/>
    <x v="0"/>
  </r>
  <r>
    <n v="20483694"/>
    <x v="0"/>
  </r>
  <r>
    <n v="20882334"/>
    <x v="0"/>
  </r>
  <r>
    <n v="22029264"/>
    <x v="0"/>
  </r>
  <r>
    <n v="21162038"/>
    <x v="0"/>
  </r>
  <r>
    <n v="20441240"/>
    <x v="0"/>
  </r>
  <r>
    <n v="21813153"/>
    <x v="0"/>
  </r>
  <r>
    <n v="20206916"/>
    <x v="0"/>
  </r>
  <r>
    <n v="20473980"/>
    <x v="0"/>
  </r>
  <r>
    <n v="21455476"/>
    <x v="0"/>
  </r>
  <r>
    <n v="21067473"/>
    <x v="0"/>
  </r>
  <r>
    <n v="20293355"/>
    <x v="0"/>
  </r>
  <r>
    <n v="20293385"/>
    <x v="0"/>
  </r>
  <r>
    <n v="20474477"/>
    <x v="0"/>
  </r>
  <r>
    <n v="20839092"/>
    <x v="0"/>
  </r>
  <r>
    <n v="21292870"/>
    <x v="0"/>
  </r>
  <r>
    <n v="20760097"/>
    <x v="0"/>
  </r>
  <r>
    <n v="20556754"/>
    <x v="0"/>
  </r>
  <r>
    <n v="21235417"/>
    <x v="0"/>
  </r>
  <r>
    <n v="24746493"/>
    <x v="0"/>
  </r>
  <r>
    <n v="20287002"/>
    <x v="0"/>
  </r>
  <r>
    <n v="20258604"/>
    <x v="0"/>
  </r>
  <r>
    <n v="20840776"/>
    <x v="0"/>
  </r>
  <r>
    <n v="21608885"/>
    <x v="0"/>
  </r>
  <r>
    <n v="21186360"/>
    <x v="0"/>
  </r>
  <r>
    <n v="21787999"/>
    <x v="0"/>
  </r>
  <r>
    <n v="20496579"/>
    <x v="0"/>
  </r>
  <r>
    <n v="20494982"/>
    <x v="0"/>
  </r>
  <r>
    <n v="21896480"/>
    <x v="0"/>
  </r>
  <r>
    <n v="20577595"/>
    <x v="0"/>
  </r>
  <r>
    <n v="22004029"/>
    <x v="0"/>
  </r>
  <r>
    <n v="21799789"/>
    <x v="0"/>
  </r>
  <r>
    <n v="20254510"/>
    <x v="0"/>
  </r>
  <r>
    <n v="21515327"/>
    <x v="0"/>
  </r>
  <r>
    <n v="21707907"/>
    <x v="0"/>
  </r>
  <r>
    <n v="20333083"/>
    <x v="0"/>
  </r>
  <r>
    <n v="21619053"/>
    <x v="0"/>
  </r>
  <r>
    <n v="20604988"/>
    <x v="0"/>
  </r>
  <r>
    <n v="20528938"/>
    <x v="0"/>
  </r>
  <r>
    <n v="20457590"/>
    <x v="0"/>
  </r>
  <r>
    <n v="20229707"/>
    <x v="0"/>
  </r>
  <r>
    <n v="24746383"/>
    <x v="0"/>
  </r>
  <r>
    <n v="20877473"/>
    <x v="0"/>
  </r>
  <r>
    <n v="21639021"/>
    <x v="0"/>
  </r>
  <r>
    <n v="20174987"/>
    <x v="0"/>
  </r>
  <r>
    <n v="20084873"/>
    <x v="0"/>
  </r>
  <r>
    <n v="24434952"/>
    <x v="0"/>
  </r>
  <r>
    <n v="20889650"/>
    <x v="0"/>
  </r>
  <r>
    <n v="20440302"/>
    <x v="0"/>
  </r>
  <r>
    <n v="20345619"/>
    <x v="0"/>
  </r>
  <r>
    <n v="20094955"/>
    <x v="0"/>
  </r>
  <r>
    <n v="21898808"/>
    <x v="0"/>
  </r>
  <r>
    <n v="21482228"/>
    <x v="0"/>
  </r>
  <r>
    <n v="20353436"/>
    <x v="0"/>
  </r>
  <r>
    <n v="20794557"/>
    <x v="0"/>
  </r>
  <r>
    <n v="20418340"/>
    <x v="0"/>
  </r>
  <r>
    <n v="21191538"/>
    <x v="0"/>
  </r>
  <r>
    <n v="24508600"/>
    <x v="0"/>
  </r>
  <r>
    <n v="21803106"/>
    <x v="0"/>
  </r>
  <r>
    <n v="20313963"/>
    <x v="0"/>
  </r>
  <r>
    <n v="20551959"/>
    <x v="0"/>
  </r>
  <r>
    <n v="20266806"/>
    <x v="0"/>
  </r>
  <r>
    <n v="21096031"/>
    <x v="0"/>
  </r>
  <r>
    <n v="20923255"/>
    <x v="0"/>
  </r>
  <r>
    <n v="20506495"/>
    <x v="0"/>
  </r>
  <r>
    <n v="20426212"/>
    <x v="0"/>
  </r>
  <r>
    <n v="21905225"/>
    <x v="0"/>
  </r>
  <r>
    <n v="20432898"/>
    <x v="0"/>
  </r>
  <r>
    <n v="21933384"/>
    <x v="0"/>
  </r>
  <r>
    <n v="21571892"/>
    <x v="0"/>
  </r>
  <r>
    <n v="21900239"/>
    <x v="0"/>
  </r>
  <r>
    <n v="21575458"/>
    <x v="0"/>
  </r>
  <r>
    <n v="20403457"/>
    <x v="0"/>
  </r>
  <r>
    <n v="21218110"/>
    <x v="0"/>
  </r>
  <r>
    <n v="21787355"/>
    <x v="0"/>
  </r>
  <r>
    <n v="21889255"/>
    <x v="0"/>
  </r>
  <r>
    <n v="20655292"/>
    <x v="0"/>
  </r>
  <r>
    <n v="20758437"/>
    <x v="0"/>
  </r>
  <r>
    <n v="21884732"/>
    <x v="0"/>
  </r>
  <r>
    <n v="20425810"/>
    <x v="0"/>
  </r>
  <r>
    <n v="20546676"/>
    <x v="0"/>
  </r>
  <r>
    <n v="20613413"/>
    <x v="0"/>
  </r>
  <r>
    <n v="20327196"/>
    <x v="0"/>
  </r>
  <r>
    <n v="20403216"/>
    <x v="0"/>
  </r>
  <r>
    <n v="20821647"/>
    <x v="0"/>
  </r>
  <r>
    <n v="21918893"/>
    <x v="0"/>
  </r>
  <r>
    <n v="21531650"/>
    <x v="0"/>
  </r>
  <r>
    <n v="21840060"/>
    <x v="0"/>
  </r>
  <r>
    <n v="21816749"/>
    <x v="0"/>
  </r>
  <r>
    <n v="20056285"/>
    <x v="0"/>
  </r>
  <r>
    <n v="21452146"/>
    <x v="0"/>
  </r>
  <r>
    <n v="20571699"/>
    <x v="0"/>
  </r>
  <r>
    <n v="20835360"/>
    <x v="0"/>
  </r>
  <r>
    <n v="21853680"/>
    <x v="0"/>
  </r>
  <r>
    <n v="20364627"/>
    <x v="0"/>
  </r>
  <r>
    <n v="20224240"/>
    <x v="0"/>
  </r>
  <r>
    <n v="20264482"/>
    <x v="0"/>
  </r>
  <r>
    <n v="20496248"/>
    <x v="0"/>
  </r>
  <r>
    <n v="21668437"/>
    <x v="0"/>
  </r>
  <r>
    <n v="20392310"/>
    <x v="0"/>
  </r>
  <r>
    <n v="20488454"/>
    <x v="0"/>
  </r>
  <r>
    <n v="21911005"/>
    <x v="0"/>
  </r>
  <r>
    <n v="20627675"/>
    <x v="0"/>
  </r>
  <r>
    <n v="20604327"/>
    <x v="0"/>
  </r>
  <r>
    <n v="21814888"/>
    <x v="0"/>
  </r>
  <r>
    <n v="22020582"/>
    <x v="0"/>
  </r>
  <r>
    <n v="20500233"/>
    <x v="0"/>
  </r>
  <r>
    <n v="21648322"/>
    <x v="0"/>
  </r>
  <r>
    <n v="20437336"/>
    <x v="0"/>
  </r>
  <r>
    <n v="24478322"/>
    <x v="0"/>
  </r>
  <r>
    <n v="21897911"/>
    <x v="0"/>
  </r>
  <r>
    <n v="21767483"/>
    <x v="0"/>
  </r>
  <r>
    <n v="20673964"/>
    <x v="0"/>
  </r>
  <r>
    <n v="20596002"/>
    <x v="0"/>
  </r>
  <r>
    <n v="20485685"/>
    <x v="0"/>
  </r>
  <r>
    <n v="21888357"/>
    <x v="0"/>
  </r>
  <r>
    <n v="24745763"/>
    <x v="0"/>
  </r>
  <r>
    <n v="20773511"/>
    <x v="0"/>
  </r>
  <r>
    <n v="20249638"/>
    <x v="0"/>
  </r>
  <r>
    <n v="21361114"/>
    <x v="0"/>
  </r>
  <r>
    <n v="21357349"/>
    <x v="0"/>
  </r>
  <r>
    <n v="21422171"/>
    <x v="0"/>
  </r>
  <r>
    <n v="20261956"/>
    <x v="0"/>
  </r>
  <r>
    <n v="20719707"/>
    <x v="0"/>
  </r>
  <r>
    <n v="20566578"/>
    <x v="0"/>
  </r>
  <r>
    <n v="20516791"/>
    <x v="0"/>
  </r>
  <r>
    <n v="21063423"/>
    <x v="0"/>
  </r>
  <r>
    <n v="21630184"/>
    <x v="0"/>
  </r>
  <r>
    <n v="21907291"/>
    <x v="0"/>
  </r>
  <r>
    <n v="20549947"/>
    <x v="0"/>
  </r>
  <r>
    <n v="21266960"/>
    <x v="0"/>
  </r>
  <r>
    <n v="20310549"/>
    <x v="0"/>
  </r>
  <r>
    <n v="20490263"/>
    <x v="0"/>
  </r>
  <r>
    <n v="20611497"/>
    <x v="0"/>
  </r>
  <r>
    <n v="22027106"/>
    <x v="0"/>
  </r>
  <r>
    <n v="20596242"/>
    <x v="0"/>
  </r>
  <r>
    <n v="20312427"/>
    <x v="0"/>
  </r>
  <r>
    <n v="21108667"/>
    <x v="0"/>
  </r>
  <r>
    <n v="20573249"/>
    <x v="0"/>
  </r>
  <r>
    <n v="21889798"/>
    <x v="0"/>
  </r>
  <r>
    <n v="20376027"/>
    <x v="0"/>
  </r>
  <r>
    <n v="21254717"/>
    <x v="0"/>
  </r>
  <r>
    <n v="21410164"/>
    <x v="0"/>
  </r>
  <r>
    <n v="24745562"/>
    <x v="0"/>
  </r>
  <r>
    <n v="21506544"/>
    <x v="0"/>
  </r>
  <r>
    <n v="20907529"/>
    <x v="0"/>
  </r>
  <r>
    <n v="20312586"/>
    <x v="0"/>
  </r>
  <r>
    <n v="20393505"/>
    <x v="0"/>
  </r>
  <r>
    <n v="24307403"/>
    <x v="0"/>
  </r>
  <r>
    <n v="268"/>
    <x v="0"/>
  </r>
  <r>
    <n v="20685121"/>
    <x v="0"/>
  </r>
  <r>
    <n v="20417212"/>
    <x v="0"/>
  </r>
  <r>
    <n v="20518323"/>
    <x v="0"/>
  </r>
  <r>
    <n v="20534657"/>
    <x v="0"/>
  </r>
  <r>
    <n v="21130486"/>
    <x v="0"/>
  </r>
  <r>
    <n v="21259197"/>
    <x v="0"/>
  </r>
  <r>
    <n v="20617610"/>
    <x v="0"/>
  </r>
  <r>
    <n v="20509039"/>
    <x v="0"/>
  </r>
  <r>
    <n v="24300718"/>
    <x v="0"/>
  </r>
  <r>
    <n v="21850620"/>
    <x v="0"/>
  </r>
  <r>
    <n v="21044001"/>
    <x v="0"/>
  </r>
  <r>
    <n v="20638887"/>
    <x v="0"/>
  </r>
  <r>
    <n v="21753445"/>
    <x v="0"/>
  </r>
  <r>
    <n v="21807181"/>
    <x v="0"/>
  </r>
  <r>
    <n v="20429582"/>
    <x v="0"/>
  </r>
  <r>
    <n v="20610494"/>
    <x v="0"/>
  </r>
  <r>
    <n v="20812297"/>
    <x v="0"/>
  </r>
  <r>
    <n v="21807153"/>
    <x v="0"/>
  </r>
  <r>
    <n v="21850747"/>
    <x v="0"/>
  </r>
  <r>
    <n v="20540616"/>
    <x v="0"/>
  </r>
  <r>
    <n v="21614390"/>
    <x v="0"/>
  </r>
  <r>
    <n v="20457997"/>
    <x v="0"/>
  </r>
  <r>
    <n v="20750158"/>
    <x v="0"/>
  </r>
  <r>
    <n v="21484433"/>
    <x v="0"/>
  </r>
  <r>
    <n v="21182909"/>
    <x v="0"/>
  </r>
  <r>
    <n v="21200041"/>
    <x v="0"/>
  </r>
  <r>
    <n v="20500935"/>
    <x v="0"/>
  </r>
  <r>
    <n v="21892822"/>
    <x v="0"/>
  </r>
  <r>
    <n v="20401850"/>
    <x v="0"/>
  </r>
  <r>
    <n v="21176431"/>
    <x v="0"/>
  </r>
  <r>
    <n v="20543196"/>
    <x v="0"/>
  </r>
  <r>
    <n v="20147596"/>
    <x v="0"/>
  </r>
  <r>
    <n v="20304743"/>
    <x v="0"/>
  </r>
  <r>
    <n v="20648051"/>
    <x v="0"/>
  </r>
  <r>
    <n v="20417504"/>
    <x v="0"/>
  </r>
  <r>
    <n v="20432429"/>
    <x v="0"/>
  </r>
  <r>
    <n v="20706317"/>
    <x v="0"/>
  </r>
  <r>
    <n v="24745315"/>
    <x v="0"/>
  </r>
  <r>
    <n v="21915637"/>
    <x v="0"/>
  </r>
  <r>
    <n v="21768471"/>
    <x v="0"/>
  </r>
  <r>
    <n v="20558093"/>
    <x v="0"/>
  </r>
  <r>
    <n v="20516885"/>
    <x v="0"/>
  </r>
  <r>
    <n v="20713435"/>
    <x v="0"/>
  </r>
  <r>
    <n v="20442029"/>
    <x v="0"/>
  </r>
  <r>
    <n v="21859084"/>
    <x v="0"/>
  </r>
  <r>
    <n v="20286511"/>
    <x v="0"/>
  </r>
  <r>
    <n v="21402539"/>
    <x v="0"/>
  </r>
  <r>
    <n v="20521063"/>
    <x v="0"/>
  </r>
  <r>
    <n v="20625071"/>
    <x v="0"/>
  </r>
  <r>
    <n v="21287500"/>
    <x v="0"/>
  </r>
  <r>
    <n v="21823991"/>
    <x v="0"/>
  </r>
  <r>
    <n v="20474036"/>
    <x v="0"/>
  </r>
  <r>
    <n v="20620003"/>
    <x v="0"/>
  </r>
  <r>
    <n v="20582249"/>
    <x v="0"/>
  </r>
  <r>
    <n v="21893165"/>
    <x v="0"/>
  </r>
  <r>
    <n v="20290944"/>
    <x v="0"/>
  </r>
  <r>
    <n v="20395223"/>
    <x v="0"/>
  </r>
  <r>
    <n v="21918550"/>
    <x v="0"/>
  </r>
  <r>
    <n v="21870456"/>
    <x v="0"/>
  </r>
  <r>
    <n v="20466722"/>
    <x v="0"/>
  </r>
  <r>
    <n v="21905664"/>
    <x v="0"/>
  </r>
  <r>
    <n v="21121549"/>
    <x v="0"/>
  </r>
  <r>
    <n v="20769778"/>
    <x v="0"/>
  </r>
  <r>
    <n v="20311018"/>
    <x v="0"/>
  </r>
  <r>
    <n v="24301174"/>
    <x v="0"/>
  </r>
  <r>
    <n v="21917578"/>
    <x v="0"/>
  </r>
  <r>
    <n v="20567119"/>
    <x v="0"/>
  </r>
  <r>
    <n v="20250072"/>
    <x v="0"/>
  </r>
  <r>
    <n v="20491256"/>
    <x v="0"/>
  </r>
  <r>
    <n v="20604599"/>
    <x v="0"/>
  </r>
  <r>
    <n v="22371672"/>
    <x v="0"/>
  </r>
  <r>
    <n v="21070182"/>
    <x v="0"/>
  </r>
  <r>
    <n v="20636333"/>
    <x v="0"/>
  </r>
  <r>
    <n v="24309575"/>
    <x v="0"/>
  </r>
  <r>
    <n v="20320203"/>
    <x v="0"/>
  </r>
  <r>
    <n v="24231461"/>
    <x v="0"/>
  </r>
  <r>
    <n v="20567139"/>
    <x v="0"/>
  </r>
  <r>
    <n v="20791421"/>
    <x v="0"/>
  </r>
  <r>
    <n v="21391935"/>
    <x v="0"/>
  </r>
  <r>
    <n v="21778793"/>
    <x v="0"/>
  </r>
  <r>
    <n v="20396817"/>
    <x v="0"/>
  </r>
  <r>
    <n v="21808011"/>
    <x v="0"/>
  </r>
  <r>
    <n v="21468659"/>
    <x v="0"/>
  </r>
  <r>
    <n v="21607874"/>
    <x v="0"/>
  </r>
  <r>
    <n v="20454906"/>
    <x v="0"/>
  </r>
  <r>
    <n v="20454723"/>
    <x v="0"/>
  </r>
  <r>
    <n v="20436059"/>
    <x v="0"/>
  </r>
  <r>
    <n v="21904894"/>
    <x v="0"/>
  </r>
  <r>
    <n v="20564210"/>
    <x v="0"/>
  </r>
  <r>
    <n v="21025953"/>
    <x v="0"/>
  </r>
  <r>
    <n v="20467523"/>
    <x v="0"/>
  </r>
  <r>
    <n v="20388538"/>
    <x v="0"/>
  </r>
  <r>
    <n v="20480178"/>
    <x v="0"/>
  </r>
  <r>
    <n v="20488605"/>
    <x v="0"/>
  </r>
  <r>
    <n v="20599958"/>
    <x v="0"/>
  </r>
  <r>
    <n v="21329660"/>
    <x v="0"/>
  </r>
  <r>
    <n v="20893018"/>
    <x v="0"/>
  </r>
  <r>
    <n v="21408059"/>
    <x v="0"/>
  </r>
  <r>
    <n v="21599423"/>
    <x v="0"/>
  </r>
  <r>
    <n v="20839156"/>
    <x v="0"/>
  </r>
  <r>
    <n v="20342457"/>
    <x v="0"/>
  </r>
  <r>
    <n v="21244145"/>
    <x v="0"/>
  </r>
  <r>
    <n v="20518561"/>
    <x v="0"/>
  </r>
  <r>
    <n v="20534226"/>
    <x v="0"/>
  </r>
  <r>
    <n v="21191223"/>
    <x v="0"/>
  </r>
  <r>
    <n v="20667234"/>
    <x v="0"/>
  </r>
  <r>
    <n v="20530160"/>
    <x v="0"/>
  </r>
  <r>
    <n v="20164386"/>
    <x v="0"/>
  </r>
  <r>
    <n v="20672491"/>
    <x v="0"/>
  </r>
  <r>
    <n v="20267004"/>
    <x v="0"/>
  </r>
  <r>
    <n v="24313453"/>
    <x v="0"/>
  </r>
  <r>
    <n v="20531577"/>
    <x v="0"/>
  </r>
  <r>
    <n v="20621114"/>
    <x v="0"/>
  </r>
  <r>
    <n v="21569628"/>
    <x v="0"/>
  </r>
  <r>
    <n v="20215676"/>
    <x v="0"/>
  </r>
  <r>
    <n v="21816425"/>
    <x v="0"/>
  </r>
  <r>
    <n v="20960503"/>
    <x v="0"/>
  </r>
  <r>
    <n v="20611596"/>
    <x v="0"/>
  </r>
  <r>
    <n v="21769315"/>
    <x v="0"/>
  </r>
  <r>
    <n v="21094588"/>
    <x v="0"/>
  </r>
  <r>
    <n v="21301506"/>
    <x v="0"/>
  </r>
  <r>
    <n v="20513382"/>
    <x v="0"/>
  </r>
  <r>
    <n v="21401218"/>
    <x v="0"/>
  </r>
  <r>
    <n v="21447307"/>
    <x v="0"/>
  </r>
  <r>
    <n v="20584006"/>
    <x v="0"/>
  </r>
  <r>
    <n v="20814010"/>
    <x v="0"/>
  </r>
  <r>
    <n v="21490287"/>
    <x v="0"/>
  </r>
  <r>
    <n v="20352679"/>
    <x v="0"/>
  </r>
  <r>
    <n v="20256199"/>
    <x v="0"/>
  </r>
  <r>
    <n v="21596367"/>
    <x v="0"/>
  </r>
  <r>
    <n v="20405539"/>
    <x v="0"/>
  </r>
  <r>
    <n v="21443986"/>
    <x v="0"/>
  </r>
  <r>
    <n v="20515433"/>
    <x v="0"/>
  </r>
  <r>
    <n v="21200955"/>
    <x v="0"/>
  </r>
  <r>
    <n v="20313964"/>
    <x v="0"/>
  </r>
  <r>
    <n v="20388801"/>
    <x v="0"/>
  </r>
  <r>
    <n v="20469417"/>
    <x v="0"/>
  </r>
  <r>
    <n v="20306043"/>
    <x v="0"/>
  </r>
  <r>
    <n v="20543408"/>
    <x v="0"/>
  </r>
  <r>
    <n v="24257299"/>
    <x v="0"/>
  </r>
  <r>
    <n v="20749647"/>
    <x v="0"/>
  </r>
  <r>
    <n v="25345014"/>
    <x v="0"/>
  </r>
  <r>
    <n v="20183193"/>
    <x v="0"/>
  </r>
  <r>
    <n v="20391982"/>
    <x v="0"/>
  </r>
  <r>
    <n v="25379892"/>
    <x v="0"/>
  </r>
  <r>
    <n v="21890616"/>
    <x v="0"/>
  </r>
  <r>
    <n v="20526161"/>
    <x v="0"/>
  </r>
  <r>
    <n v="20599152"/>
    <x v="0"/>
  </r>
  <r>
    <n v="20265877"/>
    <x v="0"/>
  </r>
  <r>
    <n v="21917162"/>
    <x v="0"/>
  </r>
  <r>
    <n v="20303435"/>
    <x v="0"/>
  </r>
  <r>
    <n v="21732401"/>
    <x v="0"/>
  </r>
  <r>
    <n v="21582815"/>
    <x v="0"/>
  </r>
  <r>
    <n v="21260717"/>
    <x v="0"/>
  </r>
  <r>
    <n v="20356401"/>
    <x v="0"/>
  </r>
  <r>
    <n v="20348688"/>
    <x v="0"/>
  </r>
  <r>
    <n v="20817754"/>
    <x v="0"/>
  </r>
  <r>
    <n v="20812166"/>
    <x v="0"/>
  </r>
  <r>
    <n v="25379822"/>
    <x v="0"/>
  </r>
  <r>
    <n v="21475053"/>
    <x v="0"/>
  </r>
  <r>
    <n v="20830993"/>
    <x v="0"/>
  </r>
  <r>
    <n v="25386594"/>
    <x v="0"/>
  </r>
  <r>
    <n v="21531080"/>
    <x v="0"/>
  </r>
  <r>
    <n v="20554163"/>
    <x v="0"/>
  </r>
  <r>
    <n v="20324540"/>
    <x v="0"/>
  </r>
  <r>
    <n v="21402227"/>
    <x v="0"/>
  </r>
  <r>
    <n v="21720361"/>
    <x v="0"/>
  </r>
  <r>
    <n v="20460942"/>
    <x v="0"/>
  </r>
  <r>
    <n v="25347359"/>
    <x v="0"/>
  </r>
  <r>
    <n v="20741165"/>
    <x v="0"/>
  </r>
  <r>
    <n v="20066018"/>
    <x v="0"/>
  </r>
  <r>
    <n v="20356625"/>
    <x v="0"/>
  </r>
  <r>
    <n v="21597968"/>
    <x v="0"/>
  </r>
  <r>
    <n v="23580221"/>
    <x v="0"/>
  </r>
  <r>
    <n v="20275183"/>
    <x v="0"/>
  </r>
  <r>
    <n v="20382715"/>
    <x v="0"/>
  </r>
  <r>
    <n v="20167453"/>
    <x v="0"/>
  </r>
  <r>
    <n v="21773274"/>
    <x v="0"/>
  </r>
  <r>
    <n v="21787230"/>
    <x v="0"/>
  </r>
  <r>
    <n v="20176133"/>
    <x v="0"/>
  </r>
  <r>
    <n v="20394606"/>
    <x v="0"/>
  </r>
  <r>
    <n v="20745180"/>
    <x v="0"/>
  </r>
  <r>
    <n v="25341881"/>
    <x v="0"/>
  </r>
  <r>
    <n v="21351313"/>
    <x v="0"/>
  </r>
  <r>
    <n v="21873486"/>
    <x v="0"/>
  </r>
  <r>
    <n v="20430250"/>
    <x v="0"/>
  </r>
  <r>
    <n v="21596603"/>
    <x v="0"/>
  </r>
  <r>
    <n v="24262049"/>
    <x v="0"/>
  </r>
  <r>
    <n v="21858155"/>
    <x v="0"/>
  </r>
  <r>
    <n v="21016433"/>
    <x v="0"/>
  </r>
  <r>
    <n v="20707878"/>
    <x v="0"/>
  </r>
  <r>
    <n v="21804532"/>
    <x v="0"/>
  </r>
  <r>
    <n v="20135832"/>
    <x v="0"/>
  </r>
  <r>
    <n v="21390455"/>
    <x v="0"/>
  </r>
  <r>
    <n v="20417947"/>
    <x v="0"/>
  </r>
  <r>
    <n v="21877820"/>
    <x v="0"/>
  </r>
  <r>
    <n v="21801728"/>
    <x v="0"/>
  </r>
  <r>
    <n v="22024478"/>
    <x v="0"/>
  </r>
  <r>
    <n v="20675192"/>
    <x v="0"/>
  </r>
  <r>
    <n v="21429531"/>
    <x v="0"/>
  </r>
  <r>
    <n v="21557447"/>
    <x v="0"/>
  </r>
  <r>
    <n v="20620540"/>
    <x v="0"/>
  </r>
  <r>
    <n v="20488135"/>
    <x v="0"/>
  </r>
  <r>
    <n v="21419781"/>
    <x v="0"/>
  </r>
  <r>
    <n v="21929646"/>
    <x v="0"/>
  </r>
  <r>
    <n v="20343559"/>
    <x v="0"/>
  </r>
  <r>
    <n v="20438220"/>
    <x v="0"/>
  </r>
  <r>
    <n v="21242836"/>
    <x v="0"/>
  </r>
  <r>
    <n v="25385866"/>
    <x v="0"/>
  </r>
  <r>
    <n v="21830682"/>
    <x v="0"/>
  </r>
  <r>
    <n v="21802603"/>
    <x v="0"/>
  </r>
  <r>
    <n v="20192738"/>
    <x v="0"/>
  </r>
  <r>
    <n v="20313371"/>
    <x v="0"/>
  </r>
  <r>
    <n v="20167767"/>
    <x v="0"/>
  </r>
  <r>
    <n v="21890914"/>
    <x v="0"/>
  </r>
  <r>
    <n v="21415578"/>
    <x v="0"/>
  </r>
  <r>
    <n v="21103316"/>
    <x v="0"/>
  </r>
  <r>
    <n v="21668635"/>
    <x v="0"/>
  </r>
  <r>
    <n v="21786656"/>
    <x v="0"/>
  </r>
  <r>
    <n v="20577467"/>
    <x v="0"/>
  </r>
  <r>
    <n v="21816401"/>
    <x v="0"/>
  </r>
  <r>
    <n v="20427306"/>
    <x v="0"/>
  </r>
  <r>
    <n v="24190165"/>
    <x v="0"/>
  </r>
  <r>
    <n v="21873328"/>
    <x v="0"/>
  </r>
  <r>
    <n v="21807363"/>
    <x v="0"/>
  </r>
  <r>
    <n v="21900272"/>
    <x v="0"/>
  </r>
  <r>
    <n v="21709530"/>
    <x v="0"/>
  </r>
  <r>
    <n v="20818410"/>
    <x v="0"/>
  </r>
  <r>
    <n v="20439871"/>
    <x v="0"/>
  </r>
  <r>
    <n v="21780351"/>
    <x v="0"/>
  </r>
  <r>
    <n v="20502760"/>
    <x v="0"/>
  </r>
  <r>
    <n v="21296997"/>
    <x v="0"/>
  </r>
  <r>
    <n v="25385561"/>
    <x v="0"/>
  </r>
  <r>
    <n v="21926079"/>
    <x v="0"/>
  </r>
  <r>
    <n v="20482531"/>
    <x v="0"/>
  </r>
  <r>
    <n v="21422182"/>
    <x v="0"/>
  </r>
  <r>
    <n v="20288690"/>
    <x v="0"/>
  </r>
  <r>
    <n v="25561591"/>
    <x v="0"/>
  </r>
  <r>
    <n v="25615999"/>
    <x v="0"/>
  </r>
  <r>
    <n v="25488606"/>
    <x v="0"/>
  </r>
  <r>
    <n v="25744921"/>
    <x v="0"/>
  </r>
  <r>
    <n v="25744154"/>
    <x v="0"/>
  </r>
  <r>
    <n v="25739532"/>
    <x v="0"/>
  </r>
  <r>
    <n v="25711256"/>
    <x v="0"/>
  </r>
  <r>
    <n v="25638678"/>
    <x v="0"/>
  </r>
  <r>
    <n v="25661644"/>
    <x v="0"/>
  </r>
  <r>
    <n v="25687682"/>
    <x v="0"/>
  </r>
  <r>
    <n v="25438941"/>
    <x v="0"/>
  </r>
  <r>
    <n v="25454825"/>
    <x v="0"/>
  </r>
  <r>
    <n v="25489347"/>
    <x v="0"/>
  </r>
  <r>
    <n v="25485520"/>
    <x v="0"/>
  </r>
  <r>
    <n v="25594848"/>
    <x v="0"/>
  </r>
  <r>
    <n v="25848447"/>
    <x v="0"/>
  </r>
  <r>
    <n v="25861762"/>
    <x v="0"/>
  </r>
  <r>
    <n v="25345035"/>
    <x v="0"/>
  </r>
  <r>
    <n v="25345140"/>
    <x v="0"/>
  </r>
  <r>
    <n v="25345229"/>
    <x v="0"/>
  </r>
  <r>
    <n v="25534479"/>
    <x v="0"/>
  </r>
  <r>
    <n v="25466774"/>
    <x v="0"/>
  </r>
  <r>
    <n v="25466772"/>
    <x v="0"/>
  </r>
  <r>
    <n v="25808301"/>
    <x v="0"/>
  </r>
  <r>
    <n v="25816654"/>
    <x v="0"/>
  </r>
  <r>
    <n v="25887260"/>
    <x v="0"/>
  </r>
  <r>
    <n v="25616722"/>
    <x v="0"/>
  </r>
  <r>
    <n v="25616743"/>
    <x v="0"/>
  </r>
  <r>
    <n v="25870323"/>
    <x v="0"/>
  </r>
  <r>
    <n v="25868900"/>
    <x v="0"/>
  </r>
  <r>
    <n v="25845325"/>
    <x v="0"/>
  </r>
  <r>
    <n v="25843837"/>
    <x v="0"/>
  </r>
  <r>
    <n v="25843750"/>
    <x v="0"/>
  </r>
  <r>
    <n v="25844449"/>
    <x v="0"/>
  </r>
  <r>
    <n v="25844553"/>
    <x v="0"/>
  </r>
  <r>
    <n v="25844556"/>
    <x v="0"/>
  </r>
  <r>
    <n v="25558779"/>
    <x v="0"/>
  </r>
  <r>
    <n v="25862721"/>
    <x v="0"/>
  </r>
  <r>
    <n v="25868063"/>
    <x v="0"/>
  </r>
  <r>
    <n v="25871304"/>
    <x v="0"/>
  </r>
  <r>
    <n v="25843435"/>
    <x v="0"/>
  </r>
  <r>
    <n v="25769389"/>
    <x v="0"/>
  </r>
  <r>
    <n v="25767535"/>
    <x v="0"/>
  </r>
  <r>
    <n v="25519732"/>
    <x v="0"/>
  </r>
  <r>
    <n v="25888295"/>
    <x v="0"/>
  </r>
  <r>
    <n v="25535794"/>
    <x v="0"/>
  </r>
  <r>
    <n v="25536720"/>
    <x v="0"/>
  </r>
  <r>
    <n v="25554191"/>
    <x v="0"/>
  </r>
  <r>
    <n v="25552673"/>
    <x v="0"/>
  </r>
  <r>
    <n v="25557505"/>
    <x v="0"/>
  </r>
  <r>
    <n v="25885153"/>
    <x v="0"/>
  </r>
  <r>
    <n v="25345119"/>
    <x v="0"/>
  </r>
  <r>
    <n v="25345358"/>
    <x v="0"/>
  </r>
  <r>
    <n v="25480998"/>
    <x v="0"/>
  </r>
  <r>
    <n v="25459093"/>
    <x v="0"/>
  </r>
  <r>
    <n v="25440467"/>
    <x v="0"/>
  </r>
  <r>
    <n v="25347397"/>
    <x v="0"/>
  </r>
  <r>
    <n v="25347373"/>
    <x v="0"/>
  </r>
  <r>
    <n v="25661681"/>
    <x v="0"/>
  </r>
  <r>
    <n v="25659271"/>
    <x v="0"/>
  </r>
  <r>
    <n v="25658360"/>
    <x v="0"/>
  </r>
  <r>
    <n v="25632988"/>
    <x v="0"/>
  </r>
  <r>
    <n v="25632927"/>
    <x v="0"/>
  </r>
  <r>
    <n v="25593710"/>
    <x v="0"/>
  </r>
  <r>
    <n v="25587654"/>
    <x v="0"/>
  </r>
  <r>
    <n v="25598963"/>
    <x v="0"/>
  </r>
  <r>
    <n v="25600460"/>
    <x v="0"/>
  </r>
  <r>
    <n v="25598071"/>
    <x v="0"/>
  </r>
  <r>
    <n v="25577335"/>
    <x v="0"/>
  </r>
  <r>
    <n v="25705576"/>
    <x v="0"/>
  </r>
  <r>
    <n v="25707352"/>
    <x v="0"/>
  </r>
  <r>
    <n v="25730076"/>
    <x v="0"/>
  </r>
  <r>
    <n v="25716388"/>
    <x v="0"/>
  </r>
  <r>
    <n v="25752481"/>
    <x v="0"/>
  </r>
  <r>
    <n v="25772925"/>
    <x v="0"/>
  </r>
  <r>
    <n v="25789471"/>
    <x v="0"/>
  </r>
  <r>
    <n v="25787840"/>
    <x v="0"/>
  </r>
  <r>
    <n v="25805946"/>
    <x v="0"/>
  </r>
  <r>
    <n v="25811128"/>
    <x v="0"/>
  </r>
  <r>
    <n v="25827758"/>
    <x v="0"/>
  </r>
  <r>
    <n v="25844192"/>
    <x v="0"/>
  </r>
  <r>
    <n v="25844337"/>
    <x v="0"/>
  </r>
  <r>
    <n v="25863587"/>
    <x v="0"/>
  </r>
  <r>
    <n v="25861795"/>
    <x v="0"/>
  </r>
  <r>
    <n v="25846415"/>
    <x v="0"/>
  </r>
  <r>
    <n v="25868047"/>
    <x v="0"/>
  </r>
  <r>
    <n v="25888302"/>
    <x v="0"/>
  </r>
  <r>
    <n v="25903116"/>
    <x v="0"/>
  </r>
  <r>
    <n v="25843364"/>
    <x v="0"/>
  </r>
  <r>
    <n v="25830741"/>
    <x v="0"/>
  </r>
  <r>
    <n v="25811816"/>
    <x v="0"/>
  </r>
  <r>
    <n v="25742968"/>
    <x v="0"/>
  </r>
  <r>
    <n v="25764446"/>
    <x v="0"/>
  </r>
  <r>
    <n v="25714405"/>
    <x v="0"/>
  </r>
  <r>
    <n v="25711087"/>
    <x v="0"/>
  </r>
  <r>
    <n v="25727465"/>
    <x v="0"/>
  </r>
  <r>
    <n v="25728588"/>
    <x v="0"/>
  </r>
  <r>
    <n v="25664607"/>
    <x v="0"/>
  </r>
  <r>
    <n v="25436856"/>
    <x v="0"/>
  </r>
  <r>
    <n v="25347332"/>
    <x v="0"/>
  </r>
  <r>
    <n v="25640017"/>
    <x v="0"/>
  </r>
  <r>
    <n v="25442236"/>
    <x v="0"/>
  </r>
  <r>
    <n v="25460422"/>
    <x v="0"/>
  </r>
  <r>
    <n v="25454820"/>
    <x v="0"/>
  </r>
  <r>
    <n v="25463741"/>
    <x v="0"/>
  </r>
  <r>
    <n v="25616057"/>
    <x v="0"/>
  </r>
  <r>
    <n v="25583030"/>
    <x v="0"/>
  </r>
  <r>
    <n v="25552666"/>
    <x v="0"/>
  </r>
  <r>
    <n v="25557520"/>
    <x v="0"/>
  </r>
  <r>
    <n v="25561554"/>
    <x v="0"/>
  </r>
  <r>
    <n v="10008472"/>
    <x v="0"/>
  </r>
  <r>
    <n v="25868856"/>
    <x v="0"/>
  </r>
  <r>
    <n v="25932600"/>
    <x v="0"/>
  </r>
  <r>
    <n v="25932485"/>
    <x v="0"/>
  </r>
  <r>
    <n v="25767497"/>
    <x v="0"/>
  </r>
  <r>
    <n v="25777954"/>
    <x v="0"/>
  </r>
  <r>
    <n v="25717500"/>
    <x v="0"/>
  </r>
  <r>
    <n v="25930700"/>
    <x v="0"/>
  </r>
  <r>
    <n v="25930639"/>
    <x v="0"/>
  </r>
  <r>
    <n v="25930470"/>
    <x v="0"/>
  </r>
  <r>
    <n v="25930602"/>
    <x v="0"/>
  </r>
  <r>
    <n v="25930386"/>
    <x v="0"/>
  </r>
  <r>
    <n v="25929133"/>
    <x v="0"/>
  </r>
  <r>
    <n v="25929122"/>
    <x v="0"/>
  </r>
  <r>
    <n v="25929120"/>
    <x v="0"/>
  </r>
  <r>
    <n v="25928955"/>
    <x v="0"/>
  </r>
  <r>
    <n v="25928552"/>
    <x v="0"/>
  </r>
  <r>
    <n v="25927594"/>
    <x v="0"/>
  </r>
  <r>
    <n v="25927788"/>
    <x v="0"/>
  </r>
  <r>
    <n v="25927778"/>
    <x v="0"/>
  </r>
  <r>
    <n v="25927517"/>
    <x v="0"/>
  </r>
  <r>
    <n v="25927190"/>
    <x v="0"/>
  </r>
  <r>
    <n v="25927156"/>
    <x v="0"/>
  </r>
  <r>
    <n v="25923450"/>
    <x v="0"/>
  </r>
  <r>
    <n v="25923729"/>
    <x v="0"/>
  </r>
  <r>
    <n v="25923797"/>
    <x v="0"/>
  </r>
  <r>
    <n v="25923844"/>
    <x v="0"/>
  </r>
  <r>
    <n v="25923313"/>
    <x v="0"/>
  </r>
  <r>
    <n v="25923268"/>
    <x v="0"/>
  </r>
  <r>
    <n v="25922180"/>
    <x v="0"/>
  </r>
  <r>
    <n v="25921239"/>
    <x v="0"/>
  </r>
  <r>
    <n v="25921867"/>
    <x v="0"/>
  </r>
  <r>
    <n v="25921449"/>
    <x v="0"/>
  </r>
  <r>
    <n v="25919406"/>
    <x v="0"/>
  </r>
  <r>
    <n v="25919457"/>
    <x v="0"/>
  </r>
  <r>
    <n v="25920075"/>
    <x v="0"/>
  </r>
  <r>
    <n v="25919823"/>
    <x v="0"/>
  </r>
  <r>
    <n v="25918014"/>
    <x v="0"/>
  </r>
  <r>
    <n v="25918575"/>
    <x v="0"/>
  </r>
  <r>
    <n v="25918481"/>
    <x v="0"/>
  </r>
  <r>
    <n v="25918158"/>
    <x v="0"/>
  </r>
  <r>
    <n v="25918065"/>
    <x v="0"/>
  </r>
  <r>
    <n v="25925785"/>
    <x v="0"/>
  </r>
  <r>
    <n v="25924185"/>
    <x v="0"/>
  </r>
  <r>
    <n v="25924485"/>
    <x v="0"/>
  </r>
  <r>
    <n v="25926893"/>
    <x v="0"/>
  </r>
  <r>
    <n v="25925997"/>
    <x v="0"/>
  </r>
  <r>
    <n v="25925800"/>
    <x v="0"/>
  </r>
  <r>
    <n v="21471116"/>
    <x v="0"/>
  </r>
  <r>
    <n v="25916126"/>
    <x v="0"/>
  </r>
  <r>
    <n v="25915752"/>
    <x v="0"/>
  </r>
  <r>
    <n v="25915689"/>
    <x v="0"/>
  </r>
  <r>
    <n v="25915394"/>
    <x v="0"/>
  </r>
  <r>
    <n v="25916652"/>
    <x v="0"/>
  </r>
  <r>
    <n v="25916945"/>
    <x v="0"/>
  </r>
  <r>
    <n v="25916778"/>
    <x v="0"/>
  </r>
  <r>
    <n v="25914339"/>
    <x v="0"/>
  </r>
  <r>
    <n v="25914257"/>
    <x v="0"/>
  </r>
  <r>
    <n v="25914208"/>
    <x v="0"/>
  </r>
  <r>
    <n v="25914122"/>
    <x v="0"/>
  </r>
  <r>
    <n v="25914002"/>
    <x v="0"/>
  </r>
  <r>
    <n v="25913975"/>
    <x v="0"/>
  </r>
  <r>
    <n v="25914432"/>
    <x v="0"/>
  </r>
  <r>
    <n v="25914915"/>
    <x v="0"/>
  </r>
  <r>
    <n v="25915126"/>
    <x v="0"/>
  </r>
  <r>
    <n v="25914589"/>
    <x v="0"/>
  </r>
  <r>
    <n v="25913452"/>
    <x v="0"/>
  </r>
  <r>
    <n v="25913760"/>
    <x v="0"/>
  </r>
  <r>
    <n v="25913393"/>
    <x v="0"/>
  </r>
  <r>
    <n v="25909172"/>
    <x v="0"/>
  </r>
  <r>
    <n v="25390939"/>
    <x v="0"/>
  </r>
  <r>
    <n v="25391120"/>
    <x v="0"/>
  </r>
  <r>
    <n v="25389322"/>
    <x v="0"/>
  </r>
  <r>
    <n v="25388162"/>
    <x v="0"/>
  </r>
  <r>
    <n v="25389572"/>
    <x v="0"/>
  </r>
  <r>
    <n v="25390461"/>
    <x v="0"/>
  </r>
  <r>
    <n v="25390447"/>
    <x v="0"/>
  </r>
  <r>
    <n v="25390340"/>
    <x v="0"/>
  </r>
  <r>
    <n v="25390333"/>
    <x v="0"/>
  </r>
  <r>
    <n v="25390207"/>
    <x v="0"/>
  </r>
  <r>
    <n v="25387928"/>
    <x v="0"/>
  </r>
  <r>
    <n v="25387390"/>
    <x v="0"/>
  </r>
  <r>
    <n v="25387374"/>
    <x v="0"/>
  </r>
  <r>
    <n v="25387026"/>
    <x v="0"/>
  </r>
  <r>
    <n v="25386041"/>
    <x v="0"/>
  </r>
  <r>
    <n v="25386798"/>
    <x v="0"/>
  </r>
  <r>
    <n v="25386184"/>
    <x v="0"/>
  </r>
  <r>
    <n v="25385004"/>
    <x v="0"/>
  </r>
  <r>
    <n v="25385425"/>
    <x v="0"/>
  </r>
  <r>
    <n v="25385276"/>
    <x v="0"/>
  </r>
  <r>
    <n v="25385542"/>
    <x v="0"/>
  </r>
  <r>
    <n v="25385528"/>
    <x v="0"/>
  </r>
  <r>
    <n v="25654697"/>
    <x v="0"/>
  </r>
  <r>
    <n v="25776601"/>
    <x v="0"/>
  </r>
  <r>
    <n v="25796633"/>
    <x v="0"/>
  </r>
  <r>
    <n v="25933447"/>
    <x v="0"/>
  </r>
  <r>
    <n v="25935656"/>
    <x v="0"/>
  </r>
  <r>
    <n v="25934607"/>
    <x v="0"/>
  </r>
  <r>
    <n v="25934601"/>
    <x v="0"/>
  </r>
  <r>
    <n v="25933676"/>
    <x v="0"/>
  </r>
  <r>
    <n v="25933675"/>
    <x v="0"/>
  </r>
  <r>
    <n v="25933653"/>
    <x v="0"/>
  </r>
  <r>
    <n v="25933607"/>
    <x v="0"/>
  </r>
  <r>
    <n v="25933543"/>
    <x v="0"/>
  </r>
  <r>
    <n v="25933306"/>
    <x v="0"/>
  </r>
  <r>
    <n v="25933215"/>
    <x v="0"/>
  </r>
  <r>
    <n v="25933182"/>
    <x v="0"/>
  </r>
  <r>
    <n v="25933357"/>
    <x v="0"/>
  </r>
  <r>
    <n v="25933344"/>
    <x v="0"/>
  </r>
  <r>
    <n v="25933383"/>
    <x v="0"/>
  </r>
  <r>
    <n v="25932773"/>
    <x v="0"/>
  </r>
  <r>
    <n v="25932769"/>
    <x v="0"/>
  </r>
  <r>
    <n v="25932824"/>
    <x v="0"/>
  </r>
  <r>
    <n v="21085158"/>
    <x v="0"/>
  </r>
  <r>
    <n v="25933061"/>
    <x v="0"/>
  </r>
  <r>
    <n v="25385006"/>
    <x v="0"/>
  </r>
  <r>
    <n v="25928889"/>
    <x v="0"/>
  </r>
  <r>
    <n v="25928590"/>
    <x v="0"/>
  </r>
  <r>
    <n v="25928527"/>
    <x v="0"/>
  </r>
  <r>
    <n v="25916755"/>
    <x v="0"/>
  </r>
  <r>
    <n v="25915163"/>
    <x v="0"/>
  </r>
  <r>
    <n v="25935693"/>
    <x v="0"/>
  </r>
  <r>
    <n v="25904737"/>
    <x v="0"/>
  </r>
  <r>
    <n v="25846968"/>
    <x v="0"/>
  </r>
  <r>
    <n v="25705592"/>
    <x v="0"/>
  </r>
  <r>
    <n v="25843228"/>
    <x v="0"/>
  </r>
  <r>
    <n v="25809510"/>
    <x v="0"/>
  </r>
  <r>
    <n v="25808296"/>
    <x v="0"/>
  </r>
  <r>
    <n v="25761959"/>
    <x v="0"/>
  </r>
  <r>
    <n v="25729370"/>
    <x v="0"/>
  </r>
  <r>
    <n v="25616009"/>
    <x v="0"/>
  </r>
  <r>
    <n v="25600432"/>
    <x v="0"/>
  </r>
  <r>
    <n v="25599105"/>
    <x v="0"/>
  </r>
  <r>
    <n v="25598888"/>
    <x v="0"/>
  </r>
  <r>
    <n v="21537946"/>
    <x v="0"/>
  </r>
  <r>
    <n v="25598871"/>
    <x v="0"/>
  </r>
  <r>
    <n v="25579796"/>
    <x v="0"/>
  </r>
  <r>
    <n v="25583024"/>
    <x v="0"/>
  </r>
  <r>
    <n v="25561532"/>
    <x v="0"/>
  </r>
  <r>
    <n v="25787846"/>
    <x v="0"/>
  </r>
  <r>
    <n v="25477304"/>
    <x v="0"/>
  </r>
  <r>
    <n v="25927348"/>
    <x v="0"/>
  </r>
  <r>
    <n v="25933499"/>
    <x v="0"/>
  </r>
  <r>
    <n v="25489355"/>
    <x v="0"/>
  </r>
  <r>
    <n v="25510207"/>
    <x v="0"/>
  </r>
  <r>
    <n v="25388400"/>
    <x v="0"/>
  </r>
  <r>
    <n v="25385327"/>
    <x v="0"/>
  </r>
  <r>
    <n v="25928939"/>
    <x v="0"/>
  </r>
  <r>
    <n v="25928069"/>
    <x v="0"/>
  </r>
  <r>
    <n v="25928475"/>
    <x v="0"/>
  </r>
  <r>
    <n v="25927231"/>
    <x v="0"/>
  </r>
  <r>
    <n v="25928113"/>
    <x v="0"/>
  </r>
  <r>
    <n v="25933743"/>
    <x v="0"/>
  </r>
  <r>
    <n v="25345532"/>
    <x v="0"/>
  </r>
  <r>
    <n v="25936251"/>
    <x v="0"/>
  </r>
  <r>
    <n v="25936198"/>
    <x v="0"/>
  </r>
  <r>
    <n v="25933553"/>
    <x v="0"/>
  </r>
  <r>
    <n v="25384733"/>
    <x v="0"/>
  </r>
  <r>
    <n v="25383853"/>
    <x v="0"/>
  </r>
  <r>
    <n v="21286878"/>
    <x v="0"/>
  </r>
  <r>
    <n v="25933530"/>
    <x v="0"/>
  </r>
  <r>
    <n v="25933264"/>
    <x v="0"/>
  </r>
  <r>
    <n v="25686843"/>
    <x v="0"/>
  </r>
  <r>
    <n v="25685372"/>
    <x v="0"/>
  </r>
  <r>
    <n v="25934986"/>
    <x v="0"/>
  </r>
  <r>
    <n v="25934985"/>
    <x v="0"/>
  </r>
  <r>
    <n v="25935043"/>
    <x v="0"/>
  </r>
  <r>
    <n v="25934569"/>
    <x v="0"/>
  </r>
  <r>
    <n v="25928976"/>
    <x v="0"/>
  </r>
  <r>
    <n v="25935104"/>
    <x v="0"/>
  </r>
  <r>
    <n v="25935337"/>
    <x v="0"/>
  </r>
  <r>
    <n v="25555261"/>
    <x v="0"/>
  </r>
  <r>
    <n v="25479741"/>
    <x v="0"/>
  </r>
  <r>
    <n v="25437444"/>
    <x v="0"/>
  </r>
  <r>
    <n v="25384785"/>
    <x v="0"/>
  </r>
  <r>
    <n v="25786918"/>
    <x v="0"/>
  </r>
  <r>
    <n v="25384940"/>
    <x v="0"/>
  </r>
  <r>
    <n v="25932879"/>
    <x v="0"/>
  </r>
  <r>
    <n v="25786856"/>
    <x v="0"/>
  </r>
  <r>
    <n v="25935482"/>
    <x v="0"/>
  </r>
  <r>
    <n v="25388248"/>
    <x v="0"/>
  </r>
  <r>
    <n v="25442209"/>
    <x v="0"/>
  </r>
  <r>
    <n v="25385295"/>
    <x v="0"/>
  </r>
  <r>
    <n v="25510245"/>
    <x v="0"/>
  </r>
  <r>
    <n v="25536742"/>
    <x v="0"/>
  </r>
  <r>
    <n v="25519715"/>
    <x v="0"/>
  </r>
  <r>
    <n v="25932877"/>
    <x v="0"/>
  </r>
  <r>
    <n v="25481045"/>
    <x v="0"/>
  </r>
  <r>
    <n v="25391150"/>
    <x v="0"/>
  </r>
  <r>
    <n v="25386335"/>
    <x v="0"/>
  </r>
  <r>
    <n v="25387485"/>
    <x v="0"/>
  </r>
  <r>
    <n v="25347547"/>
    <x v="0"/>
  </r>
  <r>
    <n v="25383882"/>
    <x v="0"/>
  </r>
  <r>
    <n v="25927136"/>
    <x v="0"/>
  </r>
  <r>
    <n v="25927937"/>
    <x v="0"/>
  </r>
  <r>
    <n v="25928851"/>
    <x v="0"/>
  </r>
  <r>
    <n v="25927210"/>
    <x v="0"/>
  </r>
  <r>
    <n v="25934465"/>
    <x v="0"/>
  </r>
  <r>
    <n v="25934493"/>
    <x v="0"/>
  </r>
  <r>
    <n v="25844392"/>
    <x v="0"/>
  </r>
  <r>
    <n v="25934391"/>
    <x v="0"/>
  </r>
  <r>
    <n v="25933905"/>
    <x v="0"/>
  </r>
  <r>
    <n v="25933926"/>
    <x v="0"/>
  </r>
  <r>
    <n v="25933517"/>
    <x v="0"/>
  </r>
  <r>
    <n v="25772878"/>
    <x v="0"/>
  </r>
  <r>
    <n v="25928930"/>
    <x v="0"/>
  </r>
  <r>
    <n v="25932645"/>
    <x v="0"/>
  </r>
  <r>
    <n v="25845271"/>
    <x v="0"/>
  </r>
  <r>
    <n v="25439107"/>
    <x v="0"/>
  </r>
  <r>
    <n v="25386779"/>
    <x v="0"/>
  </r>
  <r>
    <n v="25926731"/>
    <x v="0"/>
  </r>
  <r>
    <n v="25345249"/>
    <x v="0"/>
  </r>
  <r>
    <n v="25663643"/>
    <x v="0"/>
  </r>
  <r>
    <n v="25927494"/>
    <x v="0"/>
  </r>
  <r>
    <n v="25929316"/>
    <x v="0"/>
  </r>
  <r>
    <n v="25929214"/>
    <x v="0"/>
  </r>
  <r>
    <n v="25926702"/>
    <x v="0"/>
  </r>
  <r>
    <n v="20078466"/>
    <x v="0"/>
  </r>
  <r>
    <n v="25929312"/>
    <x v="0"/>
  </r>
  <r>
    <n v="25929005"/>
    <x v="0"/>
  </r>
  <r>
    <n v="25677497"/>
    <x v="0"/>
  </r>
  <r>
    <n v="25927506"/>
    <x v="0"/>
  </r>
  <r>
    <n v="25927418"/>
    <x v="0"/>
  </r>
  <r>
    <n v="25928471"/>
    <x v="0"/>
  </r>
  <r>
    <n v="25928111"/>
    <x v="0"/>
  </r>
  <r>
    <n v="25927762"/>
    <x v="0"/>
  </r>
  <r>
    <n v="25927712"/>
    <x v="0"/>
  </r>
  <r>
    <n v="25927196"/>
    <x v="0"/>
  </r>
  <r>
    <n v="24269848"/>
    <x v="0"/>
  </r>
  <r>
    <n v="25916046"/>
    <x v="0"/>
  </r>
  <r>
    <n v="25926962"/>
    <x v="0"/>
  </r>
  <r>
    <n v="25924553"/>
    <x v="0"/>
  </r>
  <r>
    <n v="25926935"/>
    <x v="0"/>
  </r>
  <r>
    <n v="25926822"/>
    <x v="0"/>
  </r>
  <r>
    <n v="25925773"/>
    <x v="0"/>
  </r>
  <r>
    <n v="24140071"/>
    <x v="0"/>
  </r>
  <r>
    <n v="22433015"/>
    <x v="0"/>
  </r>
  <r>
    <n v="25915723"/>
    <x v="0"/>
  </r>
  <r>
    <n v="25925159"/>
    <x v="0"/>
  </r>
  <r>
    <n v="25925103"/>
    <x v="0"/>
  </r>
  <r>
    <n v="25925065"/>
    <x v="0"/>
  </r>
  <r>
    <n v="25925042"/>
    <x v="0"/>
  </r>
  <r>
    <n v="25923158"/>
    <x v="0"/>
  </r>
  <r>
    <n v="25923106"/>
    <x v="0"/>
  </r>
  <r>
    <n v="25922976"/>
    <x v="0"/>
  </r>
  <r>
    <n v="25922689"/>
    <x v="0"/>
  </r>
  <r>
    <n v="25922890"/>
    <x v="0"/>
  </r>
  <r>
    <n v="25922787"/>
    <x v="0"/>
  </r>
  <r>
    <n v="25922628"/>
    <x v="0"/>
  </r>
  <r>
    <n v="25920621"/>
    <x v="0"/>
  </r>
  <r>
    <n v="25920339"/>
    <x v="0"/>
  </r>
  <r>
    <n v="25920536"/>
    <x v="0"/>
  </r>
  <r>
    <n v="25920048"/>
    <x v="0"/>
  </r>
  <r>
    <n v="25922715"/>
    <x v="0"/>
  </r>
  <r>
    <n v="25922898"/>
    <x v="0"/>
  </r>
  <r>
    <n v="25919746"/>
    <x v="0"/>
  </r>
  <r>
    <n v="25922709"/>
    <x v="0"/>
  </r>
  <r>
    <n v="25920016"/>
    <x v="0"/>
  </r>
  <r>
    <n v="25919697"/>
    <x v="0"/>
  </r>
  <r>
    <n v="25922796"/>
    <x v="0"/>
  </r>
  <r>
    <n v="25922704"/>
    <x v="0"/>
  </r>
  <r>
    <n v="25922958"/>
    <x v="0"/>
  </r>
  <r>
    <n v="25924958"/>
    <x v="0"/>
  </r>
  <r>
    <n v="25924819"/>
    <x v="0"/>
  </r>
  <r>
    <n v="25924816"/>
    <x v="0"/>
  </r>
  <r>
    <n v="25924722"/>
    <x v="0"/>
  </r>
  <r>
    <n v="25924719"/>
    <x v="0"/>
  </r>
  <r>
    <n v="25924709"/>
    <x v="0"/>
  </r>
  <r>
    <n v="25924693"/>
    <x v="0"/>
  </r>
  <r>
    <n v="25924605"/>
    <x v="0"/>
  </r>
  <r>
    <n v="25924576"/>
    <x v="0"/>
  </r>
  <r>
    <n v="25924566"/>
    <x v="0"/>
  </r>
  <r>
    <n v="25919423"/>
    <x v="0"/>
  </r>
  <r>
    <n v="25919435"/>
    <x v="0"/>
  </r>
  <r>
    <n v="25919622"/>
    <x v="0"/>
  </r>
  <r>
    <n v="25919121"/>
    <x v="0"/>
  </r>
  <r>
    <n v="24285330"/>
    <x v="0"/>
  </r>
  <r>
    <n v="24745976"/>
    <x v="0"/>
  </r>
  <r>
    <n v="24315969"/>
    <x v="0"/>
  </r>
  <r>
    <n v="25924337"/>
    <x v="0"/>
  </r>
  <r>
    <n v="25924007"/>
    <x v="0"/>
  </r>
  <r>
    <n v="25924003"/>
    <x v="0"/>
  </r>
  <r>
    <n v="25923974"/>
    <x v="0"/>
  </r>
  <r>
    <n v="25923958"/>
    <x v="0"/>
  </r>
  <r>
    <n v="25923596"/>
    <x v="0"/>
  </r>
  <r>
    <n v="25923304"/>
    <x v="0"/>
  </r>
  <r>
    <n v="25924174"/>
    <x v="0"/>
  </r>
  <r>
    <n v="25921545"/>
    <x v="0"/>
  </r>
  <r>
    <n v="25923861"/>
    <x v="0"/>
  </r>
  <r>
    <n v="25923859"/>
    <x v="0"/>
  </r>
  <r>
    <n v="25923381"/>
    <x v="0"/>
  </r>
  <r>
    <n v="25923749"/>
    <x v="0"/>
  </r>
  <r>
    <n v="25923492"/>
    <x v="0"/>
  </r>
  <r>
    <n v="25922671"/>
    <x v="0"/>
  </r>
  <r>
    <n v="25844482"/>
    <x v="0"/>
  </r>
  <r>
    <n v="25922871"/>
    <x v="0"/>
  </r>
  <r>
    <n v="25922921"/>
    <x v="0"/>
  </r>
  <r>
    <n v="25923009"/>
    <x v="0"/>
  </r>
  <r>
    <n v="25923263"/>
    <x v="0"/>
  </r>
  <r>
    <n v="25922783"/>
    <x v="0"/>
  </r>
  <r>
    <n v="25922757"/>
    <x v="0"/>
  </r>
  <r>
    <n v="25922736"/>
    <x v="0"/>
  </r>
  <r>
    <n v="25923073"/>
    <x v="0"/>
  </r>
  <r>
    <n v="25922849"/>
    <x v="0"/>
  </r>
  <r>
    <n v="25922913"/>
    <x v="0"/>
  </r>
  <r>
    <n v="25922998"/>
    <x v="0"/>
  </r>
  <r>
    <n v="25858803"/>
    <x v="0"/>
  </r>
  <r>
    <n v="25916715"/>
    <x v="0"/>
  </r>
  <r>
    <n v="25923026"/>
    <x v="0"/>
  </r>
  <r>
    <n v="25258905"/>
    <x v="0"/>
  </r>
  <r>
    <n v="25922734"/>
    <x v="0"/>
  </r>
  <r>
    <n v="25918170"/>
    <x v="0"/>
  </r>
  <r>
    <n v="25922488"/>
    <x v="0"/>
  </r>
  <r>
    <n v="25922603"/>
    <x v="0"/>
  </r>
  <r>
    <n v="25922090"/>
    <x v="0"/>
  </r>
  <r>
    <n v="25922480"/>
    <x v="0"/>
  </r>
  <r>
    <n v="25921493"/>
    <x v="0"/>
  </r>
  <r>
    <n v="25921617"/>
    <x v="0"/>
  </r>
  <r>
    <n v="25922420"/>
    <x v="0"/>
  </r>
  <r>
    <n v="25922378"/>
    <x v="0"/>
  </r>
  <r>
    <n v="25922294"/>
    <x v="0"/>
  </r>
  <r>
    <n v="25922089"/>
    <x v="0"/>
  </r>
  <r>
    <n v="25918118"/>
    <x v="0"/>
  </r>
  <r>
    <n v="25921873"/>
    <x v="0"/>
  </r>
  <r>
    <n v="25921671"/>
    <x v="0"/>
  </r>
  <r>
    <n v="25921557"/>
    <x v="0"/>
  </r>
  <r>
    <n v="25921458"/>
    <x v="0"/>
  </r>
  <r>
    <n v="25921033"/>
    <x v="0"/>
  </r>
  <r>
    <n v="25894379"/>
    <x v="0"/>
  </r>
  <r>
    <n v="25919311"/>
    <x v="0"/>
  </r>
  <r>
    <n v="25921174"/>
    <x v="0"/>
  </r>
  <r>
    <n v="25921744"/>
    <x v="0"/>
  </r>
  <r>
    <n v="21828809"/>
    <x v="0"/>
  </r>
  <r>
    <n v="25921006"/>
    <x v="0"/>
  </r>
  <r>
    <n v="25918885"/>
    <x v="0"/>
  </r>
  <r>
    <n v="25921071"/>
    <x v="0"/>
  </r>
  <r>
    <n v="25921001"/>
    <x v="0"/>
  </r>
  <r>
    <n v="25920980"/>
    <x v="0"/>
  </r>
  <r>
    <n v="25920968"/>
    <x v="0"/>
  </r>
  <r>
    <n v="24306611"/>
    <x v="0"/>
  </r>
  <r>
    <n v="25306420"/>
    <x v="0"/>
  </r>
  <r>
    <n v="25918545"/>
    <x v="0"/>
  </r>
  <r>
    <n v="25920633"/>
    <x v="0"/>
  </r>
  <r>
    <n v="25920792"/>
    <x v="0"/>
  </r>
  <r>
    <n v="25919231"/>
    <x v="0"/>
  </r>
  <r>
    <n v="25920327"/>
    <x v="0"/>
  </r>
  <r>
    <n v="25439825"/>
    <x v="0"/>
  </r>
  <r>
    <n v="25918799"/>
    <x v="0"/>
  </r>
  <r>
    <n v="25919230"/>
    <x v="0"/>
  </r>
  <r>
    <n v="25914209"/>
    <x v="0"/>
  </r>
  <r>
    <n v="24142781"/>
    <x v="0"/>
  </r>
  <r>
    <n v="25916084"/>
    <x v="0"/>
  </r>
  <r>
    <n v="25915617"/>
    <x v="0"/>
  </r>
  <r>
    <n v="25918714"/>
    <x v="0"/>
  </r>
  <r>
    <n v="25919472"/>
    <x v="0"/>
  </r>
  <r>
    <n v="25919035"/>
    <x v="0"/>
  </r>
  <r>
    <n v="21550988"/>
    <x v="0"/>
  </r>
  <r>
    <n v="25918268"/>
    <x v="0"/>
  </r>
  <r>
    <n v="25917989"/>
    <x v="0"/>
  </r>
  <r>
    <n v="25917883"/>
    <x v="0"/>
  </r>
  <r>
    <n v="25890216"/>
    <x v="0"/>
  </r>
  <r>
    <n v="25710120"/>
    <x v="0"/>
  </r>
  <r>
    <n v="20495746"/>
    <x v="0"/>
  </r>
  <r>
    <n v="25917859"/>
    <x v="0"/>
  </r>
  <r>
    <n v="25917778"/>
    <x v="0"/>
  </r>
  <r>
    <n v="25917517"/>
    <x v="0"/>
  </r>
  <r>
    <n v="25917451"/>
    <x v="0"/>
  </r>
  <r>
    <n v="25917324"/>
    <x v="0"/>
  </r>
  <r>
    <n v="25917314"/>
    <x v="0"/>
  </r>
  <r>
    <n v="25916723"/>
    <x v="0"/>
  </r>
  <r>
    <n v="25913537"/>
    <x v="0"/>
  </r>
  <r>
    <n v="25913506"/>
    <x v="0"/>
  </r>
  <r>
    <n v="24286788"/>
    <x v="0"/>
  </r>
  <r>
    <n v="25916951"/>
    <x v="0"/>
  </r>
  <r>
    <n v="25916796"/>
    <x v="0"/>
  </r>
  <r>
    <n v="25916568"/>
    <x v="0"/>
  </r>
  <r>
    <n v="25917941"/>
    <x v="0"/>
  </r>
  <r>
    <n v="25917853"/>
    <x v="0"/>
  </r>
  <r>
    <n v="25917633"/>
    <x v="0"/>
  </r>
  <r>
    <n v="25917262"/>
    <x v="0"/>
  </r>
  <r>
    <n v="25269853"/>
    <x v="0"/>
  </r>
  <r>
    <n v="25916801"/>
    <x v="0"/>
  </r>
  <r>
    <n v="25916668"/>
    <x v="0"/>
  </r>
  <r>
    <n v="25915013"/>
    <x v="0"/>
  </r>
  <r>
    <n v="25915957"/>
    <x v="0"/>
  </r>
  <r>
    <n v="25915702"/>
    <x v="0"/>
  </r>
  <r>
    <n v="25913112"/>
    <x v="0"/>
  </r>
  <r>
    <n v="25913101"/>
    <x v="0"/>
  </r>
  <r>
    <n v="25913056"/>
    <x v="0"/>
  </r>
  <r>
    <n v="25913049"/>
    <x v="0"/>
  </r>
  <r>
    <n v="25913020"/>
    <x v="0"/>
  </r>
  <r>
    <n v="25912989"/>
    <x v="0"/>
  </r>
  <r>
    <n v="25912978"/>
    <x v="0"/>
  </r>
  <r>
    <n v="25912944"/>
    <x v="0"/>
  </r>
  <r>
    <n v="25912773"/>
    <x v="0"/>
  </r>
  <r>
    <n v="25912662"/>
    <x v="0"/>
  </r>
  <r>
    <n v="25912533"/>
    <x v="0"/>
  </r>
  <r>
    <n v="25912442"/>
    <x v="0"/>
  </r>
  <r>
    <n v="25912440"/>
    <x v="0"/>
  </r>
  <r>
    <n v="25912151"/>
    <x v="0"/>
  </r>
  <r>
    <n v="25912098"/>
    <x v="0"/>
  </r>
  <r>
    <n v="25912085"/>
    <x v="0"/>
  </r>
  <r>
    <n v="25911864"/>
    <x v="0"/>
  </r>
  <r>
    <n v="25911742"/>
    <x v="0"/>
  </r>
  <r>
    <n v="25911610"/>
    <x v="0"/>
  </r>
  <r>
    <n v="25911583"/>
    <x v="0"/>
  </r>
  <r>
    <n v="25911577"/>
    <x v="0"/>
  </r>
  <r>
    <n v="25911519"/>
    <x v="0"/>
  </r>
  <r>
    <n v="25911502"/>
    <x v="0"/>
  </r>
  <r>
    <n v="25911430"/>
    <x v="0"/>
  </r>
  <r>
    <n v="25911374"/>
    <x v="0"/>
  </r>
  <r>
    <n v="25911328"/>
    <x v="0"/>
  </r>
  <r>
    <n v="25911316"/>
    <x v="0"/>
  </r>
  <r>
    <n v="25911232"/>
    <x v="0"/>
  </r>
  <r>
    <n v="25911115"/>
    <x v="0"/>
  </r>
  <r>
    <n v="25911078"/>
    <x v="0"/>
  </r>
  <r>
    <n v="25911051"/>
    <x v="0"/>
  </r>
  <r>
    <n v="25911008"/>
    <x v="0"/>
  </r>
  <r>
    <n v="25911003"/>
    <x v="0"/>
  </r>
  <r>
    <n v="25910718"/>
    <x v="0"/>
  </r>
  <r>
    <n v="25910647"/>
    <x v="0"/>
  </r>
  <r>
    <n v="25910610"/>
    <x v="0"/>
  </r>
  <r>
    <n v="25910589"/>
    <x v="0"/>
  </r>
  <r>
    <n v="25910547"/>
    <x v="0"/>
  </r>
  <r>
    <n v="25910522"/>
    <x v="0"/>
  </r>
  <r>
    <n v="25910335"/>
    <x v="0"/>
  </r>
  <r>
    <n v="25910290"/>
    <x v="0"/>
  </r>
  <r>
    <n v="25910231"/>
    <x v="0"/>
  </r>
  <r>
    <n v="25910158"/>
    <x v="0"/>
  </r>
  <r>
    <n v="25910042"/>
    <x v="0"/>
  </r>
  <r>
    <n v="25909977"/>
    <x v="0"/>
  </r>
  <r>
    <n v="25909960"/>
    <x v="0"/>
  </r>
  <r>
    <n v="25909875"/>
    <x v="0"/>
  </r>
  <r>
    <n v="25909850"/>
    <x v="0"/>
  </r>
  <r>
    <n v="25909780"/>
    <x v="0"/>
  </r>
  <r>
    <n v="25909699"/>
    <x v="0"/>
  </r>
  <r>
    <n v="25909654"/>
    <x v="0"/>
  </r>
  <r>
    <n v="25909573"/>
    <x v="0"/>
  </r>
  <r>
    <n v="25909560"/>
    <x v="0"/>
  </r>
  <r>
    <n v="25909559"/>
    <x v="0"/>
  </r>
  <r>
    <n v="25909305"/>
    <x v="0"/>
  </r>
  <r>
    <n v="25909150"/>
    <x v="0"/>
  </r>
  <r>
    <n v="25909085"/>
    <x v="0"/>
  </r>
  <r>
    <n v="25909064"/>
    <x v="0"/>
  </r>
  <r>
    <n v="25908995"/>
    <x v="0"/>
  </r>
  <r>
    <n v="25908933"/>
    <x v="0"/>
  </r>
  <r>
    <n v="25908910"/>
    <x v="0"/>
  </r>
  <r>
    <n v="25908558"/>
    <x v="0"/>
  </r>
  <r>
    <n v="25908508"/>
    <x v="0"/>
  </r>
  <r>
    <n v="25908473"/>
    <x v="0"/>
  </r>
  <r>
    <n v="25908387"/>
    <x v="0"/>
  </r>
  <r>
    <n v="25908327"/>
    <x v="0"/>
  </r>
  <r>
    <n v="25908313"/>
    <x v="0"/>
  </r>
  <r>
    <n v="25908266"/>
    <x v="0"/>
  </r>
  <r>
    <n v="25908158"/>
    <x v="0"/>
  </r>
  <r>
    <n v="25908107"/>
    <x v="0"/>
  </r>
  <r>
    <n v="25907975"/>
    <x v="0"/>
  </r>
  <r>
    <n v="25907957"/>
    <x v="0"/>
  </r>
  <r>
    <n v="25907908"/>
    <x v="0"/>
  </r>
  <r>
    <n v="25907907"/>
    <x v="0"/>
  </r>
  <r>
    <n v="25907805"/>
    <x v="0"/>
  </r>
  <r>
    <n v="25907785"/>
    <x v="0"/>
  </r>
  <r>
    <n v="25907762"/>
    <x v="0"/>
  </r>
  <r>
    <n v="25906753"/>
    <x v="0"/>
  </r>
  <r>
    <n v="25906862"/>
    <x v="0"/>
  </r>
  <r>
    <n v="25906807"/>
    <x v="0"/>
  </r>
  <r>
    <n v="25906966"/>
    <x v="0"/>
  </r>
  <r>
    <n v="25907670"/>
    <x v="0"/>
  </r>
  <r>
    <n v="25907562"/>
    <x v="0"/>
  </r>
  <r>
    <n v="25907534"/>
    <x v="0"/>
  </r>
  <r>
    <n v="25907462"/>
    <x v="0"/>
  </r>
  <r>
    <n v="25907451"/>
    <x v="0"/>
  </r>
  <r>
    <n v="25907360"/>
    <x v="0"/>
  </r>
  <r>
    <n v="25907283"/>
    <x v="0"/>
  </r>
  <r>
    <n v="25907244"/>
    <x v="0"/>
  </r>
  <r>
    <n v="25907191"/>
    <x v="0"/>
  </r>
  <r>
    <n v="25907112"/>
    <x v="0"/>
  </r>
  <r>
    <n v="25907027"/>
    <x v="0"/>
  </r>
  <r>
    <n v="25905902"/>
    <x v="0"/>
  </r>
  <r>
    <n v="25905865"/>
    <x v="0"/>
  </r>
  <r>
    <n v="25905697"/>
    <x v="0"/>
  </r>
  <r>
    <n v="25906332"/>
    <x v="0"/>
  </r>
  <r>
    <n v="25906617"/>
    <x v="0"/>
  </r>
  <r>
    <n v="25906600"/>
    <x v="0"/>
  </r>
  <r>
    <n v="25906105"/>
    <x v="0"/>
  </r>
  <r>
    <n v="25904895"/>
    <x v="0"/>
  </r>
  <r>
    <n v="25905676"/>
    <x v="0"/>
  </r>
  <r>
    <n v="25905662"/>
    <x v="0"/>
  </r>
  <r>
    <n v="25905463"/>
    <x v="0"/>
  </r>
  <r>
    <n v="25905330"/>
    <x v="0"/>
  </r>
  <r>
    <n v="25905265"/>
    <x v="0"/>
  </r>
  <r>
    <n v="25905204"/>
    <x v="0"/>
  </r>
  <r>
    <n v="25905179"/>
    <x v="0"/>
  </r>
  <r>
    <n v="25905175"/>
    <x v="0"/>
  </r>
  <r>
    <n v="25905155"/>
    <x v="0"/>
  </r>
  <r>
    <n v="25905142"/>
    <x v="0"/>
  </r>
  <r>
    <n v="25904967"/>
    <x v="0"/>
  </r>
  <r>
    <n v="25904848"/>
    <x v="0"/>
  </r>
  <r>
    <n v="25915245"/>
    <x v="0"/>
  </r>
  <r>
    <n v="25888230"/>
    <x v="0"/>
  </r>
  <r>
    <n v="25890254"/>
    <x v="0"/>
  </r>
  <r>
    <n v="25902957"/>
    <x v="0"/>
  </r>
  <r>
    <n v="25630139"/>
    <x v="0"/>
  </r>
  <r>
    <n v="25881208"/>
    <x v="0"/>
  </r>
  <r>
    <n v="25880125"/>
    <x v="0"/>
  </r>
  <r>
    <n v="25881130"/>
    <x v="0"/>
  </r>
  <r>
    <n v="25881141"/>
    <x v="0"/>
  </r>
  <r>
    <n v="24719938"/>
    <x v="0"/>
  </r>
  <r>
    <n v="25914668"/>
    <x v="0"/>
  </r>
  <r>
    <n v="25914577"/>
    <x v="0"/>
  </r>
  <r>
    <n v="25914548"/>
    <x v="0"/>
  </r>
  <r>
    <n v="25914545"/>
    <x v="0"/>
  </r>
  <r>
    <n v="25914462"/>
    <x v="0"/>
  </r>
  <r>
    <n v="25914341"/>
    <x v="0"/>
  </r>
  <r>
    <n v="25914340"/>
    <x v="0"/>
  </r>
  <r>
    <n v="25914300"/>
    <x v="0"/>
  </r>
  <r>
    <n v="25914222"/>
    <x v="0"/>
  </r>
  <r>
    <n v="25914168"/>
    <x v="0"/>
  </r>
  <r>
    <n v="25914052"/>
    <x v="0"/>
  </r>
  <r>
    <n v="25914014"/>
    <x v="0"/>
  </r>
  <r>
    <n v="25914005"/>
    <x v="0"/>
  </r>
  <r>
    <n v="25913744"/>
    <x v="0"/>
  </r>
  <r>
    <n v="25913710"/>
    <x v="0"/>
  </r>
  <r>
    <n v="25913610"/>
    <x v="0"/>
  </r>
  <r>
    <n v="25913575"/>
    <x v="0"/>
  </r>
  <r>
    <n v="25912691"/>
    <x v="0"/>
  </r>
  <r>
    <n v="25912086"/>
    <x v="0"/>
  </r>
  <r>
    <n v="25911127"/>
    <x v="0"/>
  </r>
  <r>
    <n v="25915223"/>
    <x v="0"/>
  </r>
  <r>
    <n v="25887288"/>
    <x v="0"/>
  </r>
  <r>
    <n v="25885070"/>
    <x v="0"/>
  </r>
  <r>
    <n v="25884374"/>
    <x v="0"/>
  </r>
  <r>
    <n v="25881182"/>
    <x v="0"/>
  </r>
  <r>
    <n v="25876510"/>
    <x v="0"/>
  </r>
  <r>
    <n v="25906126"/>
    <x v="0"/>
  </r>
  <r>
    <n v="25915491"/>
    <x v="0"/>
  </r>
  <r>
    <n v="25915519"/>
    <x v="0"/>
  </r>
  <r>
    <n v="25915427"/>
    <x v="0"/>
  </r>
  <r>
    <n v="25915335"/>
    <x v="0"/>
  </r>
  <r>
    <n v="25915343"/>
    <x v="0"/>
  </r>
  <r>
    <n v="25915339"/>
    <x v="0"/>
  </r>
  <r>
    <n v="25915281"/>
    <x v="0"/>
  </r>
  <r>
    <n v="25915181"/>
    <x v="0"/>
  </r>
  <r>
    <n v="25915228"/>
    <x v="0"/>
  </r>
  <r>
    <n v="25915222"/>
    <x v="0"/>
  </r>
  <r>
    <n v="25915208"/>
    <x v="0"/>
  </r>
  <r>
    <n v="25915147"/>
    <x v="0"/>
  </r>
  <r>
    <n v="25789480"/>
    <x v="0"/>
  </r>
  <r>
    <n v="25914942"/>
    <x v="0"/>
  </r>
  <r>
    <n v="25914760"/>
    <x v="0"/>
  </r>
  <r>
    <n v="25877033"/>
    <x v="0"/>
  </r>
  <r>
    <n v="25907400"/>
    <x v="0"/>
  </r>
  <r>
    <n v="25904700"/>
    <x v="0"/>
  </r>
  <r>
    <n v="25904521"/>
    <x v="0"/>
  </r>
  <r>
    <n v="25904380"/>
    <x v="0"/>
  </r>
  <r>
    <n v="25903076"/>
    <x v="0"/>
  </r>
  <r>
    <n v="25894366"/>
    <x v="0"/>
  </r>
  <r>
    <n v="25888259"/>
    <x v="0"/>
  </r>
  <r>
    <n v="25888219"/>
    <x v="0"/>
  </r>
  <r>
    <n v="25787859"/>
    <x v="0"/>
  </r>
  <r>
    <n v="25887208"/>
    <x v="0"/>
  </r>
  <r>
    <n v="25885164"/>
    <x v="0"/>
  </r>
  <r>
    <n v="25884406"/>
    <x v="0"/>
  </r>
  <r>
    <n v="25884327"/>
    <x v="0"/>
  </r>
  <r>
    <n v="25881820"/>
    <x v="0"/>
  </r>
  <r>
    <n v="25875468"/>
    <x v="0"/>
  </r>
  <r>
    <n v="25859756"/>
    <x v="0"/>
  </r>
  <r>
    <n v="25847018"/>
    <x v="0"/>
  </r>
  <r>
    <n v="25846372"/>
    <x v="0"/>
  </r>
  <r>
    <n v="25865124"/>
    <x v="0"/>
  </r>
  <r>
    <n v="25843565"/>
    <x v="0"/>
  </r>
  <r>
    <n v="25600655"/>
    <x v="0"/>
  </r>
  <r>
    <n v="25865138"/>
    <x v="0"/>
  </r>
  <r>
    <n v="24141153"/>
    <x v="0"/>
  </r>
  <r>
    <n v="25859773"/>
    <x v="0"/>
  </r>
  <r>
    <n v="25843214"/>
    <x v="0"/>
  </r>
  <r>
    <n v="25866735"/>
    <x v="0"/>
  </r>
  <r>
    <n v="20637710"/>
    <x v="0"/>
  </r>
  <r>
    <n v="25843489"/>
    <x v="0"/>
  </r>
  <r>
    <n v="25867997"/>
    <x v="0"/>
  </r>
  <r>
    <n v="25868802"/>
    <x v="0"/>
  </r>
  <r>
    <n v="25868887"/>
    <x v="0"/>
  </r>
  <r>
    <n v="25861764"/>
    <x v="0"/>
  </r>
  <r>
    <n v="25865114"/>
    <x v="0"/>
  </r>
  <r>
    <n v="25870262"/>
    <x v="0"/>
  </r>
  <r>
    <n v="25868083"/>
    <x v="0"/>
  </r>
  <r>
    <n v="25842921"/>
    <x v="0"/>
  </r>
  <r>
    <n v="25795207"/>
    <x v="0"/>
  </r>
  <r>
    <n v="25865754"/>
    <x v="0"/>
  </r>
  <r>
    <n v="25842922"/>
    <x v="0"/>
  </r>
  <r>
    <n v="25865113"/>
    <x v="0"/>
  </r>
  <r>
    <n v="25863507"/>
    <x v="0"/>
  </r>
  <r>
    <n v="25777633"/>
    <x v="0"/>
  </r>
  <r>
    <n v="25868005"/>
    <x v="0"/>
  </r>
  <r>
    <n v="25868909"/>
    <x v="0"/>
  </r>
  <r>
    <n v="25868824"/>
    <x v="0"/>
  </r>
  <r>
    <n v="25868057"/>
    <x v="0"/>
  </r>
  <r>
    <n v="25868011"/>
    <x v="0"/>
  </r>
  <r>
    <n v="25840273"/>
    <x v="0"/>
  </r>
  <r>
    <n v="25842834"/>
    <x v="0"/>
  </r>
  <r>
    <n v="25862590"/>
    <x v="0"/>
  </r>
  <r>
    <n v="25458958"/>
    <x v="0"/>
  </r>
  <r>
    <n v="25861006"/>
    <x v="0"/>
  </r>
  <r>
    <n v="25793502"/>
    <x v="0"/>
  </r>
  <r>
    <n v="25807277"/>
    <x v="0"/>
  </r>
  <r>
    <n v="25843254"/>
    <x v="0"/>
  </r>
  <r>
    <n v="25844234"/>
    <x v="0"/>
  </r>
  <r>
    <n v="25844460"/>
    <x v="0"/>
  </r>
  <r>
    <n v="25844725"/>
    <x v="0"/>
  </r>
  <r>
    <n v="25844756"/>
    <x v="0"/>
  </r>
  <r>
    <n v="25843406"/>
    <x v="0"/>
  </r>
  <r>
    <n v="25843056"/>
    <x v="0"/>
  </r>
  <r>
    <n v="25843222"/>
    <x v="0"/>
  </r>
  <r>
    <n v="24814524"/>
    <x v="0"/>
  </r>
  <r>
    <n v="25845210"/>
    <x v="0"/>
  </r>
  <r>
    <n v="25845249"/>
    <x v="0"/>
  </r>
  <r>
    <n v="25845072"/>
    <x v="0"/>
  </r>
  <r>
    <n v="25844873"/>
    <x v="0"/>
  </r>
  <r>
    <n v="25844857"/>
    <x v="0"/>
  </r>
  <r>
    <n v="25844206"/>
    <x v="0"/>
  </r>
  <r>
    <n v="25844758"/>
    <x v="0"/>
  </r>
  <r>
    <n v="25844043"/>
    <x v="0"/>
  </r>
  <r>
    <n v="25843785"/>
    <x v="0"/>
  </r>
  <r>
    <n v="25773196"/>
    <x v="0"/>
  </r>
  <r>
    <n v="25205533"/>
    <x v="0"/>
  </r>
  <r>
    <n v="25844391"/>
    <x v="0"/>
  </r>
  <r>
    <n v="25844633"/>
    <x v="0"/>
  </r>
  <r>
    <n v="25835492"/>
    <x v="0"/>
  </r>
  <r>
    <n v="25843898"/>
    <x v="0"/>
  </r>
  <r>
    <n v="25689251"/>
    <x v="0"/>
  </r>
  <r>
    <n v="25843787"/>
    <x v="0"/>
  </r>
  <r>
    <n v="25817217"/>
    <x v="0"/>
  </r>
  <r>
    <n v="25843753"/>
    <x v="0"/>
  </r>
  <r>
    <n v="25843702"/>
    <x v="0"/>
  </r>
  <r>
    <n v="25843459"/>
    <x v="0"/>
  </r>
  <r>
    <n v="25843412"/>
    <x v="0"/>
  </r>
  <r>
    <n v="25618262"/>
    <x v="0"/>
  </r>
  <r>
    <n v="25832140"/>
    <x v="0"/>
  </r>
  <r>
    <n v="25833826"/>
    <x v="0"/>
  </r>
  <r>
    <n v="25835448"/>
    <x v="0"/>
  </r>
  <r>
    <n v="25832169"/>
    <x v="0"/>
  </r>
  <r>
    <n v="25828206"/>
    <x v="0"/>
  </r>
  <r>
    <n v="25827713"/>
    <x v="0"/>
  </r>
  <r>
    <n v="25827701"/>
    <x v="0"/>
  </r>
  <r>
    <n v="25828179"/>
    <x v="0"/>
  </r>
  <r>
    <n v="25829396"/>
    <x v="0"/>
  </r>
  <r>
    <n v="25829380"/>
    <x v="0"/>
  </r>
  <r>
    <n v="25808228"/>
    <x v="0"/>
  </r>
  <r>
    <n v="25835494"/>
    <x v="0"/>
  </r>
  <r>
    <n v="25835490"/>
    <x v="0"/>
  </r>
  <r>
    <n v="25835451"/>
    <x v="0"/>
  </r>
  <r>
    <n v="25833807"/>
    <x v="0"/>
  </r>
  <r>
    <n v="25830695"/>
    <x v="0"/>
  </r>
  <r>
    <n v="25829364"/>
    <x v="0"/>
  </r>
  <r>
    <n v="25828173"/>
    <x v="0"/>
  </r>
  <r>
    <n v="25828182"/>
    <x v="0"/>
  </r>
  <r>
    <n v="21667990"/>
    <x v="0"/>
  </r>
  <r>
    <n v="25823107"/>
    <x v="0"/>
  </r>
  <r>
    <n v="25823113"/>
    <x v="0"/>
  </r>
  <r>
    <n v="24351312"/>
    <x v="0"/>
  </r>
  <r>
    <n v="25816629"/>
    <x v="0"/>
  </r>
  <r>
    <n v="25815188"/>
    <x v="0"/>
  </r>
  <r>
    <n v="25814139"/>
    <x v="0"/>
  </r>
  <r>
    <n v="25809431"/>
    <x v="0"/>
  </r>
  <r>
    <n v="25808320"/>
    <x v="0"/>
  </r>
  <r>
    <n v="24652205"/>
    <x v="0"/>
  </r>
  <r>
    <n v="25805926"/>
    <x v="0"/>
  </r>
  <r>
    <n v="25811772"/>
    <x v="0"/>
  </r>
  <r>
    <n v="25805945"/>
    <x v="0"/>
  </r>
  <r>
    <n v="25793429"/>
    <x v="0"/>
  </r>
  <r>
    <n v="25786789"/>
    <x v="0"/>
  </r>
  <r>
    <n v="25792172"/>
    <x v="0"/>
  </r>
  <r>
    <n v="25789455"/>
    <x v="0"/>
  </r>
  <r>
    <n v="25804729"/>
    <x v="0"/>
  </r>
  <r>
    <n v="25807308"/>
    <x v="0"/>
  </r>
  <r>
    <n v="25805985"/>
    <x v="0"/>
  </r>
  <r>
    <n v="25804737"/>
    <x v="0"/>
  </r>
  <r>
    <n v="25793496"/>
    <x v="0"/>
  </r>
  <r>
    <n v="25793415"/>
    <x v="0"/>
  </r>
  <r>
    <n v="25793426"/>
    <x v="0"/>
  </r>
  <r>
    <n v="24167432"/>
    <x v="0"/>
  </r>
  <r>
    <n v="25789867"/>
    <x v="0"/>
  </r>
  <r>
    <n v="24265388"/>
    <x v="0"/>
  </r>
  <r>
    <n v="25769325"/>
    <x v="0"/>
  </r>
  <r>
    <n v="25772835"/>
    <x v="0"/>
  </r>
  <r>
    <n v="25777635"/>
    <x v="0"/>
  </r>
  <r>
    <n v="25764372"/>
    <x v="0"/>
  </r>
  <r>
    <n v="25784459"/>
    <x v="0"/>
  </r>
  <r>
    <n v="25776597"/>
    <x v="0"/>
  </r>
  <r>
    <n v="25773218"/>
    <x v="0"/>
  </r>
  <r>
    <n v="25765077"/>
    <x v="0"/>
  </r>
  <r>
    <n v="24283836"/>
    <x v="0"/>
  </r>
  <r>
    <n v="21944196"/>
    <x v="0"/>
  </r>
  <r>
    <n v="21475936"/>
    <x v="0"/>
  </r>
  <r>
    <n v="25777961"/>
    <x v="0"/>
  </r>
  <r>
    <n v="25773291"/>
    <x v="0"/>
  </r>
  <r>
    <n v="25773175"/>
    <x v="0"/>
  </r>
  <r>
    <n v="25770936"/>
    <x v="0"/>
  </r>
  <r>
    <n v="25763074"/>
    <x v="0"/>
  </r>
  <r>
    <n v="25754817"/>
    <x v="0"/>
  </r>
  <r>
    <n v="21815263"/>
    <x v="0"/>
  </r>
  <r>
    <n v="25786821"/>
    <x v="0"/>
  </r>
  <r>
    <n v="25789178"/>
    <x v="0"/>
  </r>
  <r>
    <n v="25773161"/>
    <x v="0"/>
  </r>
  <r>
    <n v="25772818"/>
    <x v="0"/>
  </r>
  <r>
    <n v="25761983"/>
    <x v="0"/>
  </r>
  <r>
    <n v="25389865"/>
    <x v="0"/>
  </r>
  <r>
    <n v="25767546"/>
    <x v="0"/>
  </r>
  <r>
    <n v="25767492"/>
    <x v="0"/>
  </r>
  <r>
    <n v="25767481"/>
    <x v="0"/>
  </r>
  <r>
    <n v="25764996"/>
    <x v="0"/>
  </r>
  <r>
    <n v="25761164"/>
    <x v="0"/>
  </r>
  <r>
    <n v="25204717"/>
    <x v="0"/>
  </r>
  <r>
    <n v="25269150"/>
    <x v="0"/>
  </r>
  <r>
    <n v="20072314"/>
    <x v="0"/>
  </r>
  <r>
    <n v="21774858"/>
    <x v="0"/>
  </r>
  <r>
    <n v="20952622"/>
    <x v="0"/>
  </r>
  <r>
    <n v="25727413"/>
    <x v="0"/>
  </r>
  <r>
    <n v="25748119"/>
    <x v="0"/>
  </r>
  <r>
    <n v="25741815"/>
    <x v="0"/>
  </r>
  <r>
    <n v="25744130"/>
    <x v="0"/>
  </r>
  <r>
    <n v="25748057"/>
    <x v="0"/>
  </r>
  <r>
    <n v="25748016"/>
    <x v="0"/>
  </r>
  <r>
    <n v="25753100"/>
    <x v="0"/>
  </r>
  <r>
    <n v="25744206"/>
    <x v="0"/>
  </r>
  <r>
    <n v="21376571"/>
    <x v="0"/>
  </r>
  <r>
    <n v="25752463"/>
    <x v="0"/>
  </r>
  <r>
    <n v="25751133"/>
    <x v="0"/>
  </r>
  <r>
    <n v="25752426"/>
    <x v="0"/>
  </r>
  <r>
    <n v="25717513"/>
    <x v="0"/>
  </r>
  <r>
    <n v="25610357"/>
    <x v="0"/>
  </r>
  <r>
    <n v="25610894"/>
    <x v="0"/>
  </r>
  <r>
    <n v="21354081"/>
    <x v="0"/>
  </r>
  <r>
    <n v="25717488"/>
    <x v="0"/>
  </r>
  <r>
    <n v="24176496"/>
    <x v="0"/>
  </r>
  <r>
    <n v="25599121"/>
    <x v="0"/>
  </r>
  <r>
    <n v="25723635"/>
    <x v="0"/>
  </r>
  <r>
    <n v="25739506"/>
    <x v="0"/>
  </r>
  <r>
    <n v="25739509"/>
    <x v="0"/>
  </r>
  <r>
    <n v="25732718"/>
    <x v="0"/>
  </r>
  <r>
    <n v="25729260"/>
    <x v="0"/>
  </r>
  <r>
    <n v="25727358"/>
    <x v="0"/>
  </r>
  <r>
    <n v="25732721"/>
    <x v="0"/>
  </r>
  <r>
    <n v="25690686"/>
    <x v="0"/>
  </r>
  <r>
    <n v="25611011"/>
    <x v="0"/>
  </r>
  <r>
    <n v="25730007"/>
    <x v="0"/>
  </r>
  <r>
    <n v="25727994"/>
    <x v="0"/>
  </r>
  <r>
    <n v="25723626"/>
    <x v="0"/>
  </r>
  <r>
    <n v="25727906"/>
    <x v="0"/>
  </r>
  <r>
    <n v="25631956"/>
    <x v="0"/>
  </r>
  <r>
    <n v="25726485"/>
    <x v="0"/>
  </r>
  <r>
    <n v="25711089"/>
    <x v="0"/>
  </r>
  <r>
    <n v="25709379"/>
    <x v="0"/>
  </r>
  <r>
    <n v="25726358"/>
    <x v="0"/>
  </r>
  <r>
    <n v="25630649"/>
    <x v="0"/>
  </r>
  <r>
    <n v="25656243"/>
    <x v="0"/>
  </r>
  <r>
    <n v="25632061"/>
    <x v="0"/>
  </r>
  <r>
    <n v="24179752"/>
    <x v="0"/>
  </r>
  <r>
    <n v="25711080"/>
    <x v="0"/>
  </r>
  <r>
    <n v="25712501"/>
    <x v="0"/>
  </r>
  <r>
    <n v="21418932"/>
    <x v="0"/>
  </r>
  <r>
    <n v="25712487"/>
    <x v="0"/>
  </r>
  <r>
    <n v="25711323"/>
    <x v="0"/>
  </r>
  <r>
    <n v="25710204"/>
    <x v="0"/>
  </r>
  <r>
    <n v="25709476"/>
    <x v="0"/>
  </r>
  <r>
    <n v="25711054"/>
    <x v="0"/>
  </r>
  <r>
    <n v="25712516"/>
    <x v="0"/>
  </r>
  <r>
    <n v="25710068"/>
    <x v="0"/>
  </r>
  <r>
    <n v="25694301"/>
    <x v="0"/>
  </r>
  <r>
    <n v="25707321"/>
    <x v="0"/>
  </r>
  <r>
    <n v="25716423"/>
    <x v="0"/>
  </r>
  <r>
    <n v="25712398"/>
    <x v="0"/>
  </r>
  <r>
    <n v="25712462"/>
    <x v="0"/>
  </r>
  <r>
    <n v="25709477"/>
    <x v="0"/>
  </r>
  <r>
    <n v="25634479"/>
    <x v="0"/>
  </r>
  <r>
    <n v="25684388"/>
    <x v="0"/>
  </r>
  <r>
    <n v="25707351"/>
    <x v="0"/>
  </r>
  <r>
    <n v="21815062"/>
    <x v="0"/>
  </r>
  <r>
    <n v="25705483"/>
    <x v="0"/>
  </r>
  <r>
    <n v="25703396"/>
    <x v="0"/>
  </r>
  <r>
    <n v="24312104"/>
    <x v="0"/>
  </r>
  <r>
    <n v="25665662"/>
    <x v="0"/>
  </r>
  <r>
    <n v="25637027"/>
    <x v="0"/>
  </r>
  <r>
    <n v="25690660"/>
    <x v="0"/>
  </r>
  <r>
    <n v="25680630"/>
    <x v="0"/>
  </r>
  <r>
    <n v="25681417"/>
    <x v="0"/>
  </r>
  <r>
    <n v="25685291"/>
    <x v="0"/>
  </r>
  <r>
    <n v="25687639"/>
    <x v="0"/>
  </r>
  <r>
    <n v="25692467"/>
    <x v="0"/>
  </r>
  <r>
    <n v="25689247"/>
    <x v="0"/>
  </r>
  <r>
    <n v="25689214"/>
    <x v="0"/>
  </r>
  <r>
    <n v="25689211"/>
    <x v="0"/>
  </r>
  <r>
    <n v="25686872"/>
    <x v="0"/>
  </r>
  <r>
    <n v="25686794"/>
    <x v="0"/>
  </r>
  <r>
    <n v="25614194"/>
    <x v="0"/>
  </r>
  <r>
    <n v="21919037"/>
    <x v="0"/>
  </r>
  <r>
    <n v="25684322"/>
    <x v="0"/>
  </r>
  <r>
    <n v="25681395"/>
    <x v="0"/>
  </r>
  <r>
    <n v="25680707"/>
    <x v="0"/>
  </r>
  <r>
    <n v="25663608"/>
    <x v="0"/>
  </r>
  <r>
    <n v="25680197"/>
    <x v="0"/>
  </r>
  <r>
    <n v="25680127"/>
    <x v="0"/>
  </r>
  <r>
    <n v="25640851"/>
    <x v="0"/>
  </r>
  <r>
    <n v="25639899"/>
    <x v="0"/>
  </r>
  <r>
    <n v="25661577"/>
    <x v="0"/>
  </r>
  <r>
    <n v="25637995"/>
    <x v="0"/>
  </r>
  <r>
    <n v="25610362"/>
    <x v="0"/>
  </r>
  <r>
    <n v="25606767"/>
    <x v="0"/>
  </r>
  <r>
    <n v="25577340"/>
    <x v="0"/>
  </r>
  <r>
    <n v="25660848"/>
    <x v="0"/>
  </r>
  <r>
    <n v="25577259"/>
    <x v="0"/>
  </r>
  <r>
    <n v="25659338"/>
    <x v="0"/>
  </r>
  <r>
    <n v="25632014"/>
    <x v="0"/>
  </r>
  <r>
    <n v="25614175"/>
    <x v="0"/>
  </r>
  <r>
    <n v="25614200"/>
    <x v="0"/>
  </r>
  <r>
    <n v="25663592"/>
    <x v="0"/>
  </r>
  <r>
    <n v="25660838"/>
    <x v="0"/>
  </r>
  <r>
    <n v="25584647"/>
    <x v="0"/>
  </r>
  <r>
    <n v="25599028"/>
    <x v="0"/>
  </r>
  <r>
    <n v="25612432"/>
    <x v="0"/>
  </r>
  <r>
    <n v="25659233"/>
    <x v="0"/>
  </r>
  <r>
    <n v="25654681"/>
    <x v="0"/>
  </r>
  <r>
    <n v="25640928"/>
    <x v="0"/>
  </r>
  <r>
    <n v="25659245"/>
    <x v="0"/>
  </r>
  <r>
    <n v="25660866"/>
    <x v="0"/>
  </r>
  <r>
    <n v="25662781"/>
    <x v="0"/>
  </r>
  <r>
    <n v="25657541"/>
    <x v="0"/>
  </r>
  <r>
    <n v="25598016"/>
    <x v="0"/>
  </r>
  <r>
    <n v="24255627"/>
    <x v="0"/>
  </r>
  <r>
    <n v="25654709"/>
    <x v="0"/>
  </r>
  <r>
    <n v="20772637"/>
    <x v="0"/>
  </r>
  <r>
    <n v="25644376"/>
    <x v="0"/>
  </r>
  <r>
    <n v="25644380"/>
    <x v="0"/>
  </r>
  <r>
    <n v="25635353"/>
    <x v="0"/>
  </r>
  <r>
    <n v="25640966"/>
    <x v="0"/>
  </r>
  <r>
    <n v="25635217"/>
    <x v="0"/>
  </r>
  <r>
    <n v="21322406"/>
    <x v="0"/>
  </r>
  <r>
    <n v="25631985"/>
    <x v="0"/>
  </r>
  <r>
    <n v="25636921"/>
    <x v="0"/>
  </r>
  <r>
    <n v="25640915"/>
    <x v="0"/>
  </r>
  <r>
    <n v="25639944"/>
    <x v="0"/>
  </r>
  <r>
    <n v="25638606"/>
    <x v="0"/>
  </r>
  <r>
    <n v="25638074"/>
    <x v="0"/>
  </r>
  <r>
    <n v="21343245"/>
    <x v="0"/>
  </r>
  <r>
    <n v="25600682"/>
    <x v="0"/>
  </r>
  <r>
    <n v="25598989"/>
    <x v="0"/>
  </r>
  <r>
    <n v="25598035"/>
    <x v="0"/>
  </r>
  <r>
    <n v="21717179"/>
    <x v="0"/>
  </r>
  <r>
    <n v="25609084"/>
    <x v="0"/>
  </r>
  <r>
    <n v="25616039"/>
    <x v="0"/>
  </r>
  <r>
    <n v="25262189"/>
    <x v="0"/>
  </r>
  <r>
    <n v="25386573"/>
    <x v="0"/>
  </r>
  <r>
    <n v="25618685"/>
    <x v="0"/>
  </r>
  <r>
    <n v="24819332"/>
    <x v="0"/>
  </r>
  <r>
    <n v="25618213"/>
    <x v="0"/>
  </r>
  <r>
    <n v="25616061"/>
    <x v="0"/>
  </r>
  <r>
    <n v="25593719"/>
    <x v="0"/>
  </r>
  <r>
    <n v="25615967"/>
    <x v="0"/>
  </r>
  <r>
    <n v="25614201"/>
    <x v="0"/>
  </r>
  <r>
    <n v="25612405"/>
    <x v="0"/>
  </r>
  <r>
    <n v="25613589"/>
    <x v="0"/>
  </r>
  <r>
    <n v="25613556"/>
    <x v="0"/>
  </r>
  <r>
    <n v="25612408"/>
    <x v="0"/>
  </r>
  <r>
    <n v="25610904"/>
    <x v="0"/>
  </r>
  <r>
    <n v="25595454"/>
    <x v="0"/>
  </r>
  <r>
    <n v="25579788"/>
    <x v="0"/>
  </r>
  <r>
    <n v="25583854"/>
    <x v="0"/>
  </r>
  <r>
    <n v="21611934"/>
    <x v="0"/>
  </r>
  <r>
    <n v="25385985"/>
    <x v="0"/>
  </r>
  <r>
    <n v="25598105"/>
    <x v="0"/>
  </r>
  <r>
    <n v="25594776"/>
    <x v="0"/>
  </r>
  <r>
    <n v="25594860"/>
    <x v="0"/>
  </r>
  <r>
    <n v="25579754"/>
    <x v="0"/>
  </r>
  <r>
    <n v="25599023"/>
    <x v="0"/>
  </r>
  <r>
    <n v="25600438"/>
    <x v="0"/>
  </r>
  <r>
    <n v="25598986"/>
    <x v="0"/>
  </r>
  <r>
    <n v="24239660"/>
    <x v="0"/>
  </r>
  <r>
    <n v="25595509"/>
    <x v="0"/>
  </r>
  <r>
    <n v="25594768"/>
    <x v="0"/>
  </r>
  <r>
    <n v="21098086"/>
    <x v="0"/>
  </r>
  <r>
    <n v="25597925"/>
    <x v="0"/>
  </r>
  <r>
    <n v="25595423"/>
    <x v="0"/>
  </r>
  <r>
    <n v="25594791"/>
    <x v="0"/>
  </r>
  <r>
    <n v="25594778"/>
    <x v="0"/>
  </r>
  <r>
    <n v="25592286"/>
    <x v="0"/>
  </r>
  <r>
    <n v="25590281"/>
    <x v="0"/>
  </r>
  <r>
    <n v="25588322"/>
    <x v="0"/>
  </r>
  <r>
    <n v="25588312"/>
    <x v="0"/>
  </r>
  <r>
    <n v="25587632"/>
    <x v="0"/>
  </r>
  <r>
    <n v="25585799"/>
    <x v="0"/>
  </r>
  <r>
    <n v="26052334"/>
    <x v="0"/>
  </r>
  <r>
    <n v="24620512"/>
    <x v="0"/>
  </r>
  <r>
    <n v="23615876"/>
    <x v="0"/>
  </r>
  <r>
    <n v="26049115"/>
    <x v="0"/>
  </r>
  <r>
    <n v="26049113"/>
    <x v="0"/>
  </r>
  <r>
    <n v="26049096"/>
    <x v="0"/>
  </r>
  <r>
    <n v="26047845"/>
    <x v="0"/>
  </r>
  <r>
    <n v="26053262"/>
    <x v="0"/>
  </r>
  <r>
    <n v="26049087"/>
    <x v="0"/>
  </r>
  <r>
    <n v="26049116"/>
    <x v="0"/>
  </r>
  <r>
    <n v="26047836"/>
    <x v="0"/>
  </r>
  <r>
    <n v="24714832"/>
    <x v="0"/>
  </r>
  <r>
    <n v="25929223"/>
    <x v="0"/>
  </r>
  <r>
    <n v="26034595"/>
    <x v="0"/>
  </r>
  <r>
    <n v="26003861"/>
    <x v="0"/>
  </r>
  <r>
    <n v="26040544"/>
    <x v="0"/>
  </r>
  <r>
    <n v="26034534"/>
    <x v="0"/>
  </r>
  <r>
    <n v="26034480"/>
    <x v="0"/>
  </r>
  <r>
    <n v="26015691"/>
    <x v="0"/>
  </r>
  <r>
    <n v="26038524"/>
    <x v="0"/>
  </r>
  <r>
    <n v="25956792"/>
    <x v="0"/>
  </r>
  <r>
    <n v="26037750"/>
    <x v="0"/>
  </r>
  <r>
    <n v="26038462"/>
    <x v="0"/>
  </r>
  <r>
    <n v="26037721"/>
    <x v="0"/>
  </r>
  <r>
    <n v="26036708"/>
    <x v="0"/>
  </r>
  <r>
    <n v="26016145"/>
    <x v="0"/>
  </r>
  <r>
    <n v="26036640"/>
    <x v="0"/>
  </r>
  <r>
    <n v="26036647"/>
    <x v="0"/>
  </r>
  <r>
    <n v="26034732"/>
    <x v="0"/>
  </r>
  <r>
    <n v="26034624"/>
    <x v="0"/>
  </r>
  <r>
    <n v="26034181"/>
    <x v="0"/>
  </r>
  <r>
    <n v="26034170"/>
    <x v="0"/>
  </r>
  <r>
    <n v="26022617"/>
    <x v="0"/>
  </r>
  <r>
    <n v="26003859"/>
    <x v="0"/>
  </r>
  <r>
    <n v="25997889"/>
    <x v="0"/>
  </r>
  <r>
    <n v="26032125"/>
    <x v="0"/>
  </r>
  <r>
    <n v="26032109"/>
    <x v="0"/>
  </r>
  <r>
    <n v="26034535"/>
    <x v="0"/>
  </r>
  <r>
    <n v="26034768"/>
    <x v="0"/>
  </r>
  <r>
    <n v="26034129"/>
    <x v="0"/>
  </r>
  <r>
    <n v="26032123"/>
    <x v="0"/>
  </r>
  <r>
    <n v="25976146"/>
    <x v="0"/>
  </r>
  <r>
    <n v="26022750"/>
    <x v="0"/>
  </r>
  <r>
    <n v="26016044"/>
    <x v="0"/>
  </r>
  <r>
    <n v="25966134"/>
    <x v="0"/>
  </r>
  <r>
    <n v="26020444"/>
    <x v="0"/>
  </r>
  <r>
    <n v="26019155"/>
    <x v="0"/>
  </r>
  <r>
    <n v="21224981"/>
    <x v="0"/>
  </r>
  <r>
    <n v="26019151"/>
    <x v="0"/>
  </r>
  <r>
    <n v="26016142"/>
    <x v="0"/>
  </r>
  <r>
    <n v="26016022"/>
    <x v="0"/>
  </r>
  <r>
    <n v="26014639"/>
    <x v="0"/>
  </r>
  <r>
    <n v="26022611"/>
    <x v="0"/>
  </r>
  <r>
    <n v="26016779"/>
    <x v="0"/>
  </r>
  <r>
    <n v="26016161"/>
    <x v="0"/>
  </r>
  <r>
    <n v="26016027"/>
    <x v="0"/>
  </r>
  <r>
    <n v="26015963"/>
    <x v="0"/>
  </r>
  <r>
    <n v="21069635"/>
    <x v="0"/>
  </r>
  <r>
    <n v="26019683"/>
    <x v="0"/>
  </r>
  <r>
    <n v="26019643"/>
    <x v="0"/>
  </r>
  <r>
    <n v="26016031"/>
    <x v="0"/>
  </r>
  <r>
    <n v="26014616"/>
    <x v="0"/>
  </r>
  <r>
    <n v="20981538"/>
    <x v="0"/>
  </r>
  <r>
    <n v="25992802"/>
    <x v="0"/>
  </r>
  <r>
    <n v="25992789"/>
    <x v="0"/>
  </r>
  <r>
    <n v="21047159"/>
    <x v="0"/>
  </r>
  <r>
    <n v="25982143"/>
    <x v="0"/>
  </r>
  <r>
    <n v="25981198"/>
    <x v="0"/>
  </r>
  <r>
    <n v="25978346"/>
    <x v="0"/>
  </r>
  <r>
    <n v="25980269"/>
    <x v="0"/>
  </r>
  <r>
    <n v="25976151"/>
    <x v="0"/>
  </r>
  <r>
    <n v="21188365"/>
    <x v="0"/>
  </r>
  <r>
    <n v="26000888"/>
    <x v="0"/>
  </r>
  <r>
    <n v="26000881"/>
    <x v="0"/>
  </r>
  <r>
    <n v="26000873"/>
    <x v="0"/>
  </r>
  <r>
    <n v="26000394"/>
    <x v="0"/>
  </r>
  <r>
    <n v="26000386"/>
    <x v="0"/>
  </r>
  <r>
    <n v="26000356"/>
    <x v="0"/>
  </r>
  <r>
    <n v="25999797"/>
    <x v="0"/>
  </r>
  <r>
    <n v="25999038"/>
    <x v="0"/>
  </r>
  <r>
    <n v="25999027"/>
    <x v="0"/>
  </r>
  <r>
    <n v="25993632"/>
    <x v="0"/>
  </r>
  <r>
    <n v="25993598"/>
    <x v="0"/>
  </r>
  <r>
    <n v="25993560"/>
    <x v="0"/>
  </r>
  <r>
    <n v="25993551"/>
    <x v="0"/>
  </r>
  <r>
    <n v="25992793"/>
    <x v="0"/>
  </r>
  <r>
    <n v="25990665"/>
    <x v="0"/>
  </r>
  <r>
    <n v="25988712"/>
    <x v="0"/>
  </r>
  <r>
    <n v="25987772"/>
    <x v="0"/>
  </r>
  <r>
    <n v="25986045"/>
    <x v="0"/>
  </r>
  <r>
    <n v="21862105"/>
    <x v="0"/>
  </r>
  <r>
    <n v="20635805"/>
    <x v="0"/>
  </r>
  <r>
    <n v="25989644"/>
    <x v="0"/>
  </r>
  <r>
    <n v="25987933"/>
    <x v="0"/>
  </r>
  <r>
    <n v="25987923"/>
    <x v="0"/>
  </r>
  <r>
    <n v="25987817"/>
    <x v="0"/>
  </r>
  <r>
    <n v="25986863"/>
    <x v="0"/>
  </r>
  <r>
    <n v="25986843"/>
    <x v="0"/>
  </r>
  <r>
    <n v="25985140"/>
    <x v="0"/>
  </r>
  <r>
    <n v="25981179"/>
    <x v="0"/>
  </r>
  <r>
    <n v="25956719"/>
    <x v="0"/>
  </r>
  <r>
    <n v="25952220"/>
    <x v="0"/>
  </r>
  <r>
    <n v="25976413"/>
    <x v="0"/>
  </r>
  <r>
    <n v="25976153"/>
    <x v="0"/>
  </r>
  <r>
    <n v="25961456"/>
    <x v="0"/>
  </r>
  <r>
    <n v="21770289"/>
    <x v="0"/>
  </r>
  <r>
    <n v="25971588"/>
    <x v="0"/>
  </r>
  <r>
    <n v="25971524"/>
    <x v="0"/>
  </r>
  <r>
    <n v="25925554"/>
    <x v="0"/>
  </r>
  <r>
    <n v="25924411"/>
    <x v="0"/>
  </r>
  <r>
    <n v="25904193"/>
    <x v="0"/>
  </r>
  <r>
    <n v="25971656"/>
    <x v="0"/>
  </r>
  <r>
    <n v="25982152"/>
    <x v="0"/>
  </r>
  <r>
    <n v="25980317"/>
    <x v="0"/>
  </r>
  <r>
    <n v="25976277"/>
    <x v="0"/>
  </r>
  <r>
    <n v="25959144"/>
    <x v="0"/>
  </r>
  <r>
    <n v="25976344"/>
    <x v="0"/>
  </r>
  <r>
    <n v="25976311"/>
    <x v="0"/>
  </r>
  <r>
    <n v="25976301"/>
    <x v="0"/>
  </r>
  <r>
    <n v="25976096"/>
    <x v="0"/>
  </r>
  <r>
    <n v="21727309"/>
    <x v="0"/>
  </r>
  <r>
    <n v="25977299"/>
    <x v="0"/>
  </r>
  <r>
    <n v="25977286"/>
    <x v="0"/>
  </r>
  <r>
    <n v="25977305"/>
    <x v="0"/>
  </r>
  <r>
    <n v="25977342"/>
    <x v="0"/>
  </r>
  <r>
    <n v="25976394"/>
    <x v="0"/>
  </r>
  <r>
    <n v="25965281"/>
    <x v="0"/>
  </r>
  <r>
    <n v="25974135"/>
    <x v="0"/>
  </r>
  <r>
    <n v="25973099"/>
    <x v="0"/>
  </r>
  <r>
    <n v="21809280"/>
    <x v="0"/>
  </r>
  <r>
    <n v="25560086"/>
    <x v="0"/>
  </r>
  <r>
    <n v="25956119"/>
    <x v="0"/>
  </r>
  <r>
    <n v="25976395"/>
    <x v="0"/>
  </r>
  <r>
    <n v="25976194"/>
    <x v="0"/>
  </r>
  <r>
    <n v="25976209"/>
    <x v="0"/>
  </r>
  <r>
    <n v="25968179"/>
    <x v="0"/>
  </r>
  <r>
    <n v="25971471"/>
    <x v="0"/>
  </r>
  <r>
    <n v="25971414"/>
    <x v="0"/>
  </r>
  <r>
    <n v="25971188"/>
    <x v="0"/>
  </r>
  <r>
    <n v="25963855"/>
    <x v="0"/>
  </r>
  <r>
    <n v="25971478"/>
    <x v="0"/>
  </r>
  <r>
    <n v="25968121"/>
    <x v="0"/>
  </r>
  <r>
    <n v="25967169"/>
    <x v="0"/>
  </r>
  <r>
    <n v="25970143"/>
    <x v="0"/>
  </r>
  <r>
    <n v="25968162"/>
    <x v="0"/>
  </r>
  <r>
    <n v="25959774"/>
    <x v="0"/>
  </r>
  <r>
    <n v="25961499"/>
    <x v="0"/>
  </r>
  <r>
    <n v="25961479"/>
    <x v="0"/>
  </r>
  <r>
    <n v="25961417"/>
    <x v="0"/>
  </r>
  <r>
    <n v="25924013"/>
    <x v="0"/>
  </r>
  <r>
    <n v="25923727"/>
    <x v="0"/>
  </r>
  <r>
    <n v="25961647"/>
    <x v="0"/>
  </r>
  <r>
    <n v="25730756"/>
    <x v="0"/>
  </r>
  <r>
    <n v="25961549"/>
    <x v="0"/>
  </r>
  <r>
    <n v="25961567"/>
    <x v="0"/>
  </r>
  <r>
    <n v="25961489"/>
    <x v="0"/>
  </r>
  <r>
    <n v="25961412"/>
    <x v="0"/>
  </r>
  <r>
    <n v="25961390"/>
    <x v="0"/>
  </r>
  <r>
    <n v="25959386"/>
    <x v="0"/>
  </r>
  <r>
    <n v="25916482"/>
    <x v="0"/>
  </r>
  <r>
    <n v="25917732"/>
    <x v="0"/>
  </r>
  <r>
    <n v="25917580"/>
    <x v="0"/>
  </r>
  <r>
    <n v="25917841"/>
    <x v="0"/>
  </r>
  <r>
    <n v="25918911"/>
    <x v="0"/>
  </r>
  <r>
    <n v="25918212"/>
    <x v="0"/>
  </r>
  <r>
    <n v="25918662"/>
    <x v="0"/>
  </r>
  <r>
    <n v="25918144"/>
    <x v="0"/>
  </r>
  <r>
    <n v="25919885"/>
    <x v="0"/>
  </r>
  <r>
    <n v="25919939"/>
    <x v="0"/>
  </r>
  <r>
    <n v="25919970"/>
    <x v="0"/>
  </r>
  <r>
    <n v="25919975"/>
    <x v="0"/>
  </r>
  <r>
    <n v="25919765"/>
    <x v="0"/>
  </r>
  <r>
    <n v="25919534"/>
    <x v="0"/>
  </r>
  <r>
    <n v="25920263"/>
    <x v="0"/>
  </r>
  <r>
    <n v="25917899"/>
    <x v="0"/>
  </r>
  <r>
    <n v="25916448"/>
    <x v="0"/>
  </r>
  <r>
    <n v="25916897"/>
    <x v="0"/>
  </r>
  <r>
    <n v="25916727"/>
    <x v="0"/>
  </r>
  <r>
    <n v="25916625"/>
    <x v="0"/>
  </r>
  <r>
    <n v="25916560"/>
    <x v="0"/>
  </r>
  <r>
    <n v="25916499"/>
    <x v="0"/>
  </r>
  <r>
    <n v="25918276"/>
    <x v="0"/>
  </r>
  <r>
    <n v="25920058"/>
    <x v="0"/>
  </r>
  <r>
    <n v="25919987"/>
    <x v="0"/>
  </r>
  <r>
    <n v="25919809"/>
    <x v="0"/>
  </r>
  <r>
    <n v="25919461"/>
    <x v="0"/>
  </r>
  <r>
    <n v="25916096"/>
    <x v="0"/>
  </r>
  <r>
    <n v="25915831"/>
    <x v="0"/>
  </r>
  <r>
    <n v="25787765"/>
    <x v="0"/>
  </r>
  <r>
    <n v="25915542"/>
    <x v="0"/>
  </r>
  <r>
    <n v="25731741"/>
    <x v="0"/>
  </r>
  <r>
    <n v="25633002"/>
    <x v="0"/>
  </r>
  <r>
    <n v="25915377"/>
    <x v="0"/>
  </r>
  <r>
    <n v="25915327"/>
    <x v="0"/>
  </r>
  <r>
    <n v="25915254"/>
    <x v="0"/>
  </r>
  <r>
    <n v="25915236"/>
    <x v="0"/>
  </r>
  <r>
    <n v="25915122"/>
    <x v="0"/>
  </r>
  <r>
    <n v="25438947"/>
    <x v="0"/>
  </r>
  <r>
    <n v="25958685"/>
    <x v="0"/>
  </r>
  <r>
    <n v="25945655"/>
    <x v="0"/>
  </r>
  <r>
    <n v="25945555"/>
    <x v="0"/>
  </r>
  <r>
    <n v="25945809"/>
    <x v="0"/>
  </r>
  <r>
    <n v="25954337"/>
    <x v="0"/>
  </r>
  <r>
    <n v="25954668"/>
    <x v="0"/>
  </r>
  <r>
    <n v="25937989"/>
    <x v="0"/>
  </r>
  <r>
    <n v="20771819"/>
    <x v="0"/>
  </r>
  <r>
    <n v="25957058"/>
    <x v="0"/>
  </r>
  <r>
    <n v="25957957"/>
    <x v="0"/>
  </r>
  <r>
    <n v="25956964"/>
    <x v="0"/>
  </r>
  <r>
    <n v="25956864"/>
    <x v="0"/>
  </r>
  <r>
    <n v="25947494"/>
    <x v="0"/>
  </r>
  <r>
    <n v="25952227"/>
    <x v="0"/>
  </r>
  <r>
    <n v="25947464"/>
    <x v="0"/>
  </r>
  <r>
    <n v="25947932"/>
    <x v="0"/>
  </r>
  <r>
    <n v="25945746"/>
    <x v="0"/>
  </r>
  <r>
    <n v="25944511"/>
    <x v="0"/>
  </r>
  <r>
    <n v="25384558"/>
    <x v="0"/>
  </r>
  <r>
    <n v="25942344"/>
    <x v="0"/>
  </r>
  <r>
    <n v="25938864"/>
    <x v="0"/>
  </r>
  <r>
    <n v="25970159"/>
    <x v="0"/>
  </r>
  <r>
    <n v="25969124"/>
    <x v="0"/>
  </r>
  <r>
    <n v="25968170"/>
    <x v="0"/>
  </r>
  <r>
    <n v="25958896"/>
    <x v="0"/>
  </r>
  <r>
    <n v="25966138"/>
    <x v="0"/>
  </r>
  <r>
    <n v="25962528"/>
    <x v="0"/>
  </r>
  <r>
    <n v="25961610"/>
    <x v="0"/>
  </r>
  <r>
    <n v="25960056"/>
    <x v="0"/>
  </r>
  <r>
    <n v="25960017"/>
    <x v="0"/>
  </r>
  <r>
    <n v="25959998"/>
    <x v="0"/>
  </r>
  <r>
    <n v="25959823"/>
    <x v="0"/>
  </r>
  <r>
    <n v="25959349"/>
    <x v="0"/>
  </r>
  <r>
    <n v="25956984"/>
    <x v="0"/>
  </r>
  <r>
    <n v="25952203"/>
    <x v="0"/>
  </r>
  <r>
    <n v="25918589"/>
    <x v="0"/>
  </r>
  <r>
    <n v="24148009"/>
    <x v="0"/>
  </r>
  <r>
    <n v="25728609"/>
    <x v="0"/>
  </r>
  <r>
    <n v="25692243"/>
    <x v="0"/>
  </r>
  <r>
    <n v="25769408"/>
    <x v="0"/>
  </r>
  <r>
    <n v="25729374"/>
    <x v="0"/>
  </r>
  <r>
    <n v="25940284"/>
    <x v="0"/>
  </r>
  <r>
    <n v="25925484"/>
    <x v="0"/>
  </r>
  <r>
    <n v="25945257"/>
    <x v="0"/>
  </r>
  <r>
    <n v="25829442"/>
    <x v="0"/>
  </r>
  <r>
    <n v="25730752"/>
    <x v="0"/>
  </r>
  <r>
    <n v="25869335"/>
    <x v="0"/>
  </r>
  <r>
    <n v="25787793"/>
    <x v="0"/>
  </r>
  <r>
    <n v="25730128"/>
    <x v="0"/>
  </r>
  <r>
    <n v="25485513"/>
    <x v="0"/>
  </r>
  <r>
    <n v="25712513"/>
    <x v="0"/>
  </r>
  <r>
    <n v="25711288"/>
    <x v="0"/>
  </r>
  <r>
    <n v="25744156"/>
    <x v="0"/>
  </r>
  <r>
    <n v="25711281"/>
    <x v="0"/>
  </r>
  <r>
    <n v="25940210"/>
    <x v="0"/>
  </r>
  <r>
    <n v="25934677"/>
    <x v="0"/>
  </r>
  <r>
    <n v="25733474"/>
    <x v="0"/>
  </r>
  <r>
    <n v="25829447"/>
    <x v="0"/>
  </r>
  <r>
    <n v="25811736"/>
    <x v="0"/>
  </r>
  <r>
    <n v="25958814"/>
    <x v="0"/>
  </r>
  <r>
    <n v="25941450"/>
    <x v="0"/>
  </r>
  <r>
    <n v="25939907"/>
    <x v="0"/>
  </r>
  <r>
    <n v="25957893"/>
    <x v="0"/>
  </r>
  <r>
    <n v="25725954"/>
    <x v="0"/>
  </r>
  <r>
    <n v="25716406"/>
    <x v="0"/>
  </r>
  <r>
    <n v="25454833"/>
    <x v="0"/>
  </r>
  <r>
    <n v="25532350"/>
    <x v="0"/>
  </r>
  <r>
    <n v="25582193"/>
    <x v="0"/>
  </r>
  <r>
    <n v="25951191"/>
    <x v="0"/>
  </r>
  <r>
    <n v="25950226"/>
    <x v="0"/>
  </r>
  <r>
    <n v="25952202"/>
    <x v="0"/>
  </r>
  <r>
    <n v="25951902"/>
    <x v="0"/>
  </r>
  <r>
    <n v="25942377"/>
    <x v="0"/>
  </r>
  <r>
    <n v="25959005"/>
    <x v="0"/>
  </r>
  <r>
    <n v="25958794"/>
    <x v="0"/>
  </r>
  <r>
    <n v="25733465"/>
    <x v="0"/>
  </r>
  <r>
    <n v="25744203"/>
    <x v="0"/>
  </r>
  <r>
    <n v="25752474"/>
    <x v="0"/>
  </r>
  <r>
    <n v="25680659"/>
    <x v="0"/>
  </r>
  <r>
    <n v="25707303"/>
    <x v="0"/>
  </r>
  <r>
    <n v="25584685"/>
    <x v="0"/>
  </r>
  <r>
    <n v="25390942"/>
    <x v="0"/>
  </r>
  <r>
    <n v="25387829"/>
    <x v="0"/>
  </r>
  <r>
    <n v="25959559"/>
    <x v="0"/>
  </r>
  <r>
    <n v="25953076"/>
    <x v="0"/>
  </r>
  <r>
    <n v="25948185"/>
    <x v="0"/>
  </r>
  <r>
    <n v="25936408"/>
    <x v="0"/>
  </r>
  <r>
    <n v="25924285"/>
    <x v="0"/>
  </r>
  <r>
    <n v="25959835"/>
    <x v="0"/>
  </r>
  <r>
    <n v="25959760"/>
    <x v="0"/>
  </r>
  <r>
    <n v="25959721"/>
    <x v="0"/>
  </r>
  <r>
    <n v="25959691"/>
    <x v="0"/>
  </r>
  <r>
    <n v="25959562"/>
    <x v="0"/>
  </r>
  <r>
    <n v="25959469"/>
    <x v="0"/>
  </r>
  <r>
    <n v="25958805"/>
    <x v="0"/>
  </r>
  <r>
    <n v="25958487"/>
    <x v="0"/>
  </r>
  <r>
    <n v="25957089"/>
    <x v="0"/>
  </r>
  <r>
    <n v="25956951"/>
    <x v="0"/>
  </r>
  <r>
    <n v="25956797"/>
    <x v="0"/>
  </r>
  <r>
    <n v="25953849"/>
    <x v="0"/>
  </r>
  <r>
    <n v="25953764"/>
    <x v="0"/>
  </r>
  <r>
    <n v="25953426"/>
    <x v="0"/>
  </r>
  <r>
    <n v="25953027"/>
    <x v="0"/>
  </r>
  <r>
    <n v="25951570"/>
    <x v="0"/>
  </r>
  <r>
    <n v="25949769"/>
    <x v="0"/>
  </r>
  <r>
    <n v="25947919"/>
    <x v="0"/>
  </r>
  <r>
    <n v="25947555"/>
    <x v="0"/>
  </r>
  <r>
    <n v="25946433"/>
    <x v="0"/>
  </r>
  <r>
    <n v="25945642"/>
    <x v="0"/>
  </r>
  <r>
    <n v="25945212"/>
    <x v="0"/>
  </r>
  <r>
    <n v="25944689"/>
    <x v="0"/>
  </r>
  <r>
    <n v="25943807"/>
    <x v="0"/>
  </r>
  <r>
    <n v="25942267"/>
    <x v="0"/>
  </r>
  <r>
    <n v="25941921"/>
    <x v="0"/>
  </r>
  <r>
    <n v="25941349"/>
    <x v="0"/>
  </r>
  <r>
    <n v="25941059"/>
    <x v="0"/>
  </r>
  <r>
    <n v="25940434"/>
    <x v="0"/>
  </r>
  <r>
    <n v="25939701"/>
    <x v="0"/>
  </r>
  <r>
    <n v="25937792"/>
    <x v="0"/>
  </r>
  <r>
    <n v="25937593"/>
    <x v="0"/>
  </r>
  <r>
    <n v="25937308"/>
    <x v="0"/>
  </r>
  <r>
    <n v="25936859"/>
    <x v="0"/>
  </r>
  <r>
    <n v="25935906"/>
    <x v="0"/>
  </r>
  <r>
    <n v="25934435"/>
    <x v="0"/>
  </r>
  <r>
    <n v="25933755"/>
    <x v="0"/>
  </r>
  <r>
    <n v="25933589"/>
    <x v="0"/>
  </r>
  <r>
    <n v="25932717"/>
    <x v="0"/>
  </r>
  <r>
    <n v="25926228"/>
    <x v="0"/>
  </r>
  <r>
    <n v="25924273"/>
    <x v="0"/>
  </r>
  <r>
    <n v="25924263"/>
    <x v="0"/>
  </r>
  <r>
    <n v="25913667"/>
    <x v="0"/>
  </r>
  <r>
    <n v="25562902"/>
    <x v="0"/>
  </r>
  <r>
    <n v="25534492"/>
    <x v="0"/>
  </r>
  <r>
    <n v="25531239"/>
    <x v="0"/>
  </r>
  <r>
    <n v="25510236"/>
    <x v="0"/>
  </r>
  <r>
    <n v="25455934"/>
    <x v="0"/>
  </r>
  <r>
    <n v="25439059"/>
    <x v="0"/>
  </r>
  <r>
    <n v="25390733"/>
    <x v="0"/>
  </r>
  <r>
    <n v="25347470"/>
    <x v="0"/>
  </r>
  <r>
    <n v="21193595"/>
    <x v="0"/>
  </r>
  <r>
    <n v="20631157"/>
    <x v="0"/>
  </r>
  <r>
    <n v="25955183"/>
    <x v="0"/>
  </r>
  <r>
    <n v="25954735"/>
    <x v="0"/>
  </r>
  <r>
    <n v="25954669"/>
    <x v="0"/>
  </r>
  <r>
    <n v="25954399"/>
    <x v="0"/>
  </r>
  <r>
    <n v="25954185"/>
    <x v="0"/>
  </r>
  <r>
    <n v="25954030"/>
    <x v="0"/>
  </r>
  <r>
    <n v="25953572"/>
    <x v="0"/>
  </r>
  <r>
    <n v="25946751"/>
    <x v="0"/>
  </r>
  <r>
    <n v="25939518"/>
    <x v="0"/>
  </r>
  <r>
    <n v="25935854"/>
    <x v="0"/>
  </r>
  <r>
    <n v="25931901"/>
    <x v="0"/>
  </r>
  <r>
    <n v="25919701"/>
    <x v="0"/>
  </r>
  <r>
    <n v="25549892"/>
    <x v="0"/>
  </r>
  <r>
    <n v="25959248"/>
    <x v="0"/>
  </r>
  <r>
    <n v="25959221"/>
    <x v="0"/>
  </r>
  <r>
    <n v="25958732"/>
    <x v="0"/>
  </r>
  <r>
    <n v="25955355"/>
    <x v="0"/>
  </r>
  <r>
    <n v="25955350"/>
    <x v="0"/>
  </r>
  <r>
    <n v="25949572"/>
    <x v="0"/>
  </r>
  <r>
    <n v="25939769"/>
    <x v="0"/>
  </r>
  <r>
    <n v="21181538"/>
    <x v="0"/>
  </r>
  <r>
    <n v="25959175"/>
    <x v="0"/>
  </r>
  <r>
    <n v="25959063"/>
    <x v="0"/>
  </r>
  <r>
    <n v="25959047"/>
    <x v="0"/>
  </r>
  <r>
    <n v="25958980"/>
    <x v="0"/>
  </r>
  <r>
    <n v="25958868"/>
    <x v="0"/>
  </r>
  <r>
    <n v="25958863"/>
    <x v="0"/>
  </r>
  <r>
    <n v="25958857"/>
    <x v="0"/>
  </r>
  <r>
    <n v="25958827"/>
    <x v="0"/>
  </r>
  <r>
    <n v="25958823"/>
    <x v="0"/>
  </r>
  <r>
    <n v="25958621"/>
    <x v="0"/>
  </r>
  <r>
    <n v="25958615"/>
    <x v="0"/>
  </r>
  <r>
    <n v="25958525"/>
    <x v="0"/>
  </r>
  <r>
    <n v="25958449"/>
    <x v="0"/>
  </r>
  <r>
    <n v="25958032"/>
    <x v="0"/>
  </r>
  <r>
    <n v="25957978"/>
    <x v="0"/>
  </r>
  <r>
    <n v="25957935"/>
    <x v="0"/>
  </r>
  <r>
    <n v="25957934"/>
    <x v="0"/>
  </r>
  <r>
    <n v="25957258"/>
    <x v="0"/>
  </r>
  <r>
    <n v="25956149"/>
    <x v="0"/>
  </r>
  <r>
    <n v="25954630"/>
    <x v="0"/>
  </r>
  <r>
    <n v="25953508"/>
    <x v="0"/>
  </r>
  <r>
    <n v="25952248"/>
    <x v="0"/>
  </r>
  <r>
    <n v="25952076"/>
    <x v="0"/>
  </r>
  <r>
    <n v="25952026"/>
    <x v="0"/>
  </r>
  <r>
    <n v="25951540"/>
    <x v="0"/>
  </r>
  <r>
    <n v="25951228"/>
    <x v="0"/>
  </r>
  <r>
    <n v="25951121"/>
    <x v="0"/>
  </r>
  <r>
    <n v="25945671"/>
    <x v="0"/>
  </r>
  <r>
    <n v="25943317"/>
    <x v="0"/>
  </r>
  <r>
    <n v="25943214"/>
    <x v="0"/>
  </r>
  <r>
    <n v="25941216"/>
    <x v="0"/>
  </r>
  <r>
    <n v="25941066"/>
    <x v="0"/>
  </r>
  <r>
    <n v="25937716"/>
    <x v="0"/>
  </r>
  <r>
    <n v="25937507"/>
    <x v="0"/>
  </r>
  <r>
    <n v="25936887"/>
    <x v="0"/>
  </r>
  <r>
    <n v="25936327"/>
    <x v="0"/>
  </r>
  <r>
    <n v="25936312"/>
    <x v="0"/>
  </r>
  <r>
    <n v="25936295"/>
    <x v="0"/>
  </r>
  <r>
    <n v="25936271"/>
    <x v="0"/>
  </r>
  <r>
    <n v="25934980"/>
    <x v="0"/>
  </r>
  <r>
    <n v="25934747"/>
    <x v="0"/>
  </r>
  <r>
    <n v="25934496"/>
    <x v="0"/>
  </r>
  <r>
    <n v="25934344"/>
    <x v="0"/>
  </r>
  <r>
    <n v="25934056"/>
    <x v="0"/>
  </r>
  <r>
    <n v="25934048"/>
    <x v="0"/>
  </r>
  <r>
    <n v="25933076"/>
    <x v="0"/>
  </r>
  <r>
    <n v="25932701"/>
    <x v="0"/>
  </r>
  <r>
    <n v="25924924"/>
    <x v="0"/>
  </r>
  <r>
    <n v="25924657"/>
    <x v="0"/>
  </r>
  <r>
    <n v="25918689"/>
    <x v="0"/>
  </r>
  <r>
    <n v="25659325"/>
    <x v="0"/>
  </r>
  <r>
    <n v="25614249"/>
    <x v="0"/>
  </r>
  <r>
    <n v="25609148"/>
    <x v="0"/>
  </r>
  <r>
    <n v="25598049"/>
    <x v="0"/>
  </r>
  <r>
    <n v="25585851"/>
    <x v="0"/>
  </r>
  <r>
    <n v="25552698"/>
    <x v="0"/>
  </r>
  <r>
    <n v="25538267"/>
    <x v="0"/>
  </r>
  <r>
    <n v="25536733"/>
    <x v="0"/>
  </r>
  <r>
    <n v="25536717"/>
    <x v="0"/>
  </r>
  <r>
    <n v="25528860"/>
    <x v="0"/>
  </r>
  <r>
    <n v="25510226"/>
    <x v="0"/>
  </r>
  <r>
    <n v="25506298"/>
    <x v="0"/>
  </r>
  <r>
    <n v="25489396"/>
    <x v="0"/>
  </r>
  <r>
    <n v="25488626"/>
    <x v="0"/>
  </r>
  <r>
    <n v="25464616"/>
    <x v="0"/>
  </r>
  <r>
    <n v="25390158"/>
    <x v="0"/>
  </r>
  <r>
    <n v="25389848"/>
    <x v="0"/>
  </r>
  <r>
    <n v="25389527"/>
    <x v="0"/>
  </r>
  <r>
    <n v="25389331"/>
    <x v="0"/>
  </r>
  <r>
    <n v="25389092"/>
    <x v="0"/>
  </r>
  <r>
    <n v="25388523"/>
    <x v="0"/>
  </r>
  <r>
    <n v="25387985"/>
    <x v="0"/>
  </r>
  <r>
    <n v="25387660"/>
    <x v="0"/>
  </r>
  <r>
    <n v="25386507"/>
    <x v="0"/>
  </r>
  <r>
    <n v="25347810"/>
    <x v="0"/>
  </r>
  <r>
    <n v="25265795"/>
    <x v="0"/>
  </r>
  <r>
    <n v="22464466"/>
    <x v="0"/>
  </r>
  <r>
    <n v="21774882"/>
    <x v="0"/>
  </r>
  <r>
    <n v="21116447"/>
    <x v="0"/>
  </r>
  <r>
    <n v="25763144"/>
    <x v="0"/>
  </r>
  <r>
    <n v="25710139"/>
    <x v="0"/>
  </r>
  <r>
    <n v="25690689"/>
    <x v="0"/>
  </r>
  <r>
    <n v="21346407"/>
    <x v="0"/>
  </r>
  <r>
    <n v="25949194"/>
    <x v="0"/>
  </r>
  <r>
    <n v="25944729"/>
    <x v="0"/>
  </r>
  <r>
    <n v="25692481"/>
    <x v="0"/>
  </r>
  <r>
    <n v="25948749"/>
    <x v="0"/>
  </r>
  <r>
    <n v="25943095"/>
    <x v="0"/>
  </r>
  <r>
    <n v="25727486"/>
    <x v="0"/>
  </r>
  <r>
    <n v="25957339"/>
    <x v="0"/>
  </r>
  <r>
    <n v="21856234"/>
    <x v="0"/>
  </r>
  <r>
    <n v="25884365"/>
    <x v="0"/>
  </r>
  <r>
    <n v="25934000"/>
    <x v="0"/>
  </r>
  <r>
    <n v="25918735"/>
    <x v="0"/>
  </r>
  <r>
    <n v="25763128"/>
    <x v="0"/>
  </r>
  <r>
    <n v="25728572"/>
    <x v="0"/>
  </r>
  <r>
    <n v="25949999"/>
    <x v="0"/>
  </r>
  <r>
    <n v="25957205"/>
    <x v="0"/>
  </r>
  <r>
    <n v="25390168"/>
    <x v="0"/>
  </r>
  <r>
    <n v="25938971"/>
    <x v="0"/>
  </r>
  <r>
    <n v="25934662"/>
    <x v="0"/>
  </r>
  <r>
    <n v="25936227"/>
    <x v="0"/>
  </r>
  <r>
    <n v="25923282"/>
    <x v="0"/>
  </r>
  <r>
    <n v="25786911"/>
    <x v="0"/>
  </r>
  <r>
    <n v="25956141"/>
    <x v="0"/>
  </r>
  <r>
    <n v="25955210"/>
    <x v="0"/>
  </r>
  <r>
    <n v="25903079"/>
    <x v="0"/>
  </r>
  <r>
    <n v="25689259"/>
    <x v="0"/>
  </r>
  <r>
    <n v="25942115"/>
    <x v="0"/>
  </r>
  <r>
    <n v="25957149"/>
    <x v="0"/>
  </r>
  <r>
    <n v="25958109"/>
    <x v="0"/>
  </r>
  <r>
    <n v="25957892"/>
    <x v="0"/>
  </r>
  <r>
    <n v="25957295"/>
    <x v="0"/>
  </r>
  <r>
    <n v="25957164"/>
    <x v="0"/>
  </r>
  <r>
    <n v="25957158"/>
    <x v="0"/>
  </r>
  <r>
    <n v="25952965"/>
    <x v="0"/>
  </r>
  <r>
    <n v="25611009"/>
    <x v="0"/>
  </r>
  <r>
    <n v="25585833"/>
    <x v="0"/>
  </r>
  <r>
    <n v="24714510"/>
    <x v="0"/>
  </r>
  <r>
    <n v="25957849"/>
    <x v="0"/>
  </r>
  <r>
    <n v="25957775"/>
    <x v="0"/>
  </r>
  <r>
    <n v="25957737"/>
    <x v="0"/>
  </r>
  <r>
    <n v="25957678"/>
    <x v="0"/>
  </r>
  <r>
    <n v="25957676"/>
    <x v="0"/>
  </r>
  <r>
    <n v="25957643"/>
    <x v="0"/>
  </r>
  <r>
    <n v="25957629"/>
    <x v="0"/>
  </r>
  <r>
    <n v="25944589"/>
    <x v="0"/>
  </r>
  <r>
    <n v="25942628"/>
    <x v="0"/>
  </r>
  <r>
    <n v="25385523"/>
    <x v="0"/>
  </r>
  <r>
    <n v="21261567"/>
    <x v="0"/>
  </r>
  <r>
    <n v="25957696"/>
    <x v="0"/>
  </r>
  <r>
    <n v="25957590"/>
    <x v="0"/>
  </r>
  <r>
    <n v="25957568"/>
    <x v="0"/>
  </r>
  <r>
    <n v="25957565"/>
    <x v="0"/>
  </r>
  <r>
    <n v="25957550"/>
    <x v="0"/>
  </r>
  <r>
    <n v="25957547"/>
    <x v="0"/>
  </r>
  <r>
    <n v="25957544"/>
    <x v="0"/>
  </r>
  <r>
    <n v="25957508"/>
    <x v="0"/>
  </r>
  <r>
    <n v="25957441"/>
    <x v="0"/>
  </r>
  <r>
    <n v="25951680"/>
    <x v="0"/>
  </r>
  <r>
    <n v="25950773"/>
    <x v="0"/>
  </r>
  <r>
    <n v="25950364"/>
    <x v="0"/>
  </r>
  <r>
    <n v="25949798"/>
    <x v="0"/>
  </r>
  <r>
    <n v="25949791"/>
    <x v="0"/>
  </r>
  <r>
    <n v="25938323"/>
    <x v="0"/>
  </r>
  <r>
    <n v="25934075"/>
    <x v="0"/>
  </r>
  <r>
    <n v="25933440"/>
    <x v="0"/>
  </r>
  <r>
    <n v="25931584"/>
    <x v="0"/>
  </r>
  <r>
    <n v="25925756"/>
    <x v="0"/>
  </r>
  <r>
    <n v="25924774"/>
    <x v="0"/>
  </r>
  <r>
    <n v="25915613"/>
    <x v="0"/>
  </r>
  <r>
    <n v="25913435"/>
    <x v="0"/>
  </r>
  <r>
    <n v="25662832"/>
    <x v="0"/>
  </r>
  <r>
    <n v="25642913"/>
    <x v="0"/>
  </r>
  <r>
    <n v="25612501"/>
    <x v="0"/>
  </r>
  <r>
    <n v="25588282"/>
    <x v="0"/>
  </r>
  <r>
    <n v="25531257"/>
    <x v="0"/>
  </r>
  <r>
    <n v="21223743"/>
    <x v="0"/>
  </r>
  <r>
    <n v="25957102"/>
    <x v="0"/>
  </r>
  <r>
    <n v="25956817"/>
    <x v="0"/>
  </r>
  <r>
    <n v="25956799"/>
    <x v="0"/>
  </r>
  <r>
    <n v="25955133"/>
    <x v="0"/>
  </r>
  <r>
    <n v="25948601"/>
    <x v="0"/>
  </r>
  <r>
    <n v="25947481"/>
    <x v="0"/>
  </r>
  <r>
    <n v="25946557"/>
    <x v="0"/>
  </r>
  <r>
    <n v="25943525"/>
    <x v="0"/>
  </r>
  <r>
    <n v="25940123"/>
    <x v="0"/>
  </r>
  <r>
    <n v="25938022"/>
    <x v="0"/>
  </r>
  <r>
    <n v="25937599"/>
    <x v="0"/>
  </r>
  <r>
    <n v="25937548"/>
    <x v="0"/>
  </r>
  <r>
    <n v="25934350"/>
    <x v="0"/>
  </r>
  <r>
    <n v="25921128"/>
    <x v="0"/>
  </r>
  <r>
    <n v="25919274"/>
    <x v="0"/>
  </r>
  <r>
    <n v="25817254"/>
    <x v="0"/>
  </r>
  <r>
    <n v="25484142"/>
    <x v="0"/>
  </r>
  <r>
    <n v="25955703"/>
    <x v="0"/>
  </r>
  <r>
    <n v="24812597"/>
    <x v="0"/>
  </r>
  <r>
    <n v="25956655"/>
    <x v="0"/>
  </r>
  <r>
    <n v="25956235"/>
    <x v="0"/>
  </r>
  <r>
    <n v="25956116"/>
    <x v="0"/>
  </r>
  <r>
    <n v="25956109"/>
    <x v="0"/>
  </r>
  <r>
    <n v="21493891"/>
    <x v="0"/>
  </r>
  <r>
    <n v="25955997"/>
    <x v="0"/>
  </r>
  <r>
    <n v="25955934"/>
    <x v="0"/>
  </r>
  <r>
    <n v="25955777"/>
    <x v="0"/>
  </r>
  <r>
    <n v="25954889"/>
    <x v="0"/>
  </r>
  <r>
    <n v="25955139"/>
    <x v="0"/>
  </r>
  <r>
    <n v="25955326"/>
    <x v="0"/>
  </r>
  <r>
    <n v="25955047"/>
    <x v="0"/>
  </r>
  <r>
    <n v="25938938"/>
    <x v="0"/>
  </r>
  <r>
    <n v="25880117"/>
    <x v="0"/>
  </r>
  <r>
    <n v="25954532"/>
    <x v="0"/>
  </r>
  <r>
    <n v="20873045"/>
    <x v="0"/>
  </r>
  <r>
    <n v="25947999"/>
    <x v="0"/>
  </r>
  <r>
    <n v="25952313"/>
    <x v="0"/>
  </r>
  <r>
    <n v="25954867"/>
    <x v="0"/>
  </r>
  <r>
    <n v="25954825"/>
    <x v="0"/>
  </r>
  <r>
    <n v="25954518"/>
    <x v="0"/>
  </r>
  <r>
    <n v="25954117"/>
    <x v="0"/>
  </r>
  <r>
    <n v="25954081"/>
    <x v="0"/>
  </r>
  <r>
    <n v="25954079"/>
    <x v="0"/>
  </r>
  <r>
    <n v="25954061"/>
    <x v="0"/>
  </r>
  <r>
    <n v="25953885"/>
    <x v="0"/>
  </r>
  <r>
    <n v="21831355"/>
    <x v="0"/>
  </r>
  <r>
    <n v="25950091"/>
    <x v="0"/>
  </r>
  <r>
    <n v="25951738"/>
    <x v="0"/>
  </r>
  <r>
    <n v="25950611"/>
    <x v="0"/>
  </r>
  <r>
    <n v="25953726"/>
    <x v="0"/>
  </r>
  <r>
    <n v="24207210"/>
    <x v="0"/>
  </r>
  <r>
    <n v="25953506"/>
    <x v="0"/>
  </r>
  <r>
    <n v="25953357"/>
    <x v="0"/>
  </r>
  <r>
    <n v="25952006"/>
    <x v="0"/>
  </r>
  <r>
    <n v="25949933"/>
    <x v="0"/>
  </r>
  <r>
    <n v="25950070"/>
    <x v="0"/>
  </r>
  <r>
    <n v="25950031"/>
    <x v="0"/>
  </r>
  <r>
    <n v="25951407"/>
    <x v="0"/>
  </r>
  <r>
    <n v="21773972"/>
    <x v="0"/>
  </r>
  <r>
    <n v="25950943"/>
    <x v="0"/>
  </r>
  <r>
    <n v="25950350"/>
    <x v="0"/>
  </r>
  <r>
    <n v="20973780"/>
    <x v="0"/>
  </r>
  <r>
    <n v="25953269"/>
    <x v="0"/>
  </r>
  <r>
    <n v="25953246"/>
    <x v="0"/>
  </r>
  <r>
    <n v="25953241"/>
    <x v="0"/>
  </r>
  <r>
    <n v="25953071"/>
    <x v="0"/>
  </r>
  <r>
    <n v="25952852"/>
    <x v="0"/>
  </r>
  <r>
    <n v="25952729"/>
    <x v="0"/>
  </r>
  <r>
    <n v="25952594"/>
    <x v="0"/>
  </r>
  <r>
    <n v="25952561"/>
    <x v="0"/>
  </r>
  <r>
    <n v="25952534"/>
    <x v="0"/>
  </r>
  <r>
    <n v="25952397"/>
    <x v="0"/>
  </r>
  <r>
    <n v="25952310"/>
    <x v="0"/>
  </r>
  <r>
    <n v="25952280"/>
    <x v="0"/>
  </r>
  <r>
    <n v="25952063"/>
    <x v="0"/>
  </r>
  <r>
    <n v="25951785"/>
    <x v="0"/>
  </r>
  <r>
    <n v="25951765"/>
    <x v="0"/>
  </r>
  <r>
    <n v="25951676"/>
    <x v="0"/>
  </r>
  <r>
    <n v="25951198"/>
    <x v="0"/>
  </r>
  <r>
    <n v="25927671"/>
    <x v="0"/>
  </r>
  <r>
    <n v="25951673"/>
    <x v="0"/>
  </r>
  <r>
    <n v="25951364"/>
    <x v="0"/>
  </r>
  <r>
    <n v="25951174"/>
    <x v="0"/>
  </r>
  <r>
    <n v="25950826"/>
    <x v="0"/>
  </r>
  <r>
    <n v="25951048"/>
    <x v="0"/>
  </r>
  <r>
    <n v="25934644"/>
    <x v="0"/>
  </r>
  <r>
    <n v="25948874"/>
    <x v="0"/>
  </r>
  <r>
    <n v="25948691"/>
    <x v="0"/>
  </r>
  <r>
    <n v="25948490"/>
    <x v="0"/>
  </r>
  <r>
    <n v="25948162"/>
    <x v="0"/>
  </r>
  <r>
    <n v="25947956"/>
    <x v="0"/>
  </r>
  <r>
    <n v="25947958"/>
    <x v="0"/>
  </r>
  <r>
    <n v="25947906"/>
    <x v="0"/>
  </r>
  <r>
    <n v="25946844"/>
    <x v="0"/>
  </r>
  <r>
    <n v="25924098"/>
    <x v="0"/>
  </r>
  <r>
    <n v="25950425"/>
    <x v="0"/>
  </r>
  <r>
    <n v="25916532"/>
    <x v="0"/>
  </r>
  <r>
    <n v="25950378"/>
    <x v="0"/>
  </r>
  <r>
    <n v="25950310"/>
    <x v="0"/>
  </r>
  <r>
    <n v="25949941"/>
    <x v="0"/>
  </r>
  <r>
    <n v="25949903"/>
    <x v="0"/>
  </r>
  <r>
    <n v="25949726"/>
    <x v="0"/>
  </r>
  <r>
    <n v="25949667"/>
    <x v="0"/>
  </r>
  <r>
    <n v="24558343"/>
    <x v="0"/>
  </r>
  <r>
    <n v="25949115"/>
    <x v="0"/>
  </r>
  <r>
    <n v="25949550"/>
    <x v="0"/>
  </r>
  <r>
    <n v="25949498"/>
    <x v="0"/>
  </r>
  <r>
    <n v="25796618"/>
    <x v="0"/>
  </r>
  <r>
    <n v="25949110"/>
    <x v="0"/>
  </r>
  <r>
    <n v="25949077"/>
    <x v="0"/>
  </r>
  <r>
    <n v="21179566"/>
    <x v="0"/>
  </r>
  <r>
    <n v="25949026"/>
    <x v="0"/>
  </r>
  <r>
    <n v="25915732"/>
    <x v="0"/>
  </r>
  <r>
    <n v="24243076"/>
    <x v="0"/>
  </r>
  <r>
    <n v="25948831"/>
    <x v="0"/>
  </r>
  <r>
    <n v="25948765"/>
    <x v="0"/>
  </r>
  <r>
    <n v="25811850"/>
    <x v="0"/>
  </r>
  <r>
    <n v="25948320"/>
    <x v="0"/>
  </r>
  <r>
    <n v="25948269"/>
    <x v="0"/>
  </r>
  <r>
    <n v="25948197"/>
    <x v="0"/>
  </r>
  <r>
    <n v="25947425"/>
    <x v="0"/>
  </r>
  <r>
    <n v="25947817"/>
    <x v="0"/>
  </r>
  <r>
    <n v="25793472"/>
    <x v="0"/>
  </r>
  <r>
    <n v="25947014"/>
    <x v="0"/>
  </r>
  <r>
    <n v="25843198"/>
    <x v="0"/>
  </r>
  <r>
    <n v="25947384"/>
    <x v="0"/>
  </r>
  <r>
    <n v="25947492"/>
    <x v="0"/>
  </r>
  <r>
    <n v="25947395"/>
    <x v="0"/>
  </r>
  <r>
    <n v="25947314"/>
    <x v="0"/>
  </r>
  <r>
    <n v="25947150"/>
    <x v="0"/>
  </r>
  <r>
    <n v="25947109"/>
    <x v="0"/>
  </r>
  <r>
    <n v="25946703"/>
    <x v="0"/>
  </r>
  <r>
    <n v="25946673"/>
    <x v="0"/>
  </r>
  <r>
    <n v="25301603"/>
    <x v="0"/>
  </r>
  <r>
    <n v="24139985"/>
    <x v="0"/>
  </r>
  <r>
    <n v="20930403"/>
    <x v="0"/>
  </r>
  <r>
    <n v="25946303"/>
    <x v="0"/>
  </r>
  <r>
    <n v="25946348"/>
    <x v="0"/>
  </r>
  <r>
    <n v="25943247"/>
    <x v="0"/>
  </r>
  <r>
    <n v="25945835"/>
    <x v="0"/>
  </r>
  <r>
    <n v="25944792"/>
    <x v="0"/>
  </r>
  <r>
    <n v="25945029"/>
    <x v="0"/>
  </r>
  <r>
    <n v="25944786"/>
    <x v="0"/>
  </r>
  <r>
    <n v="25946657"/>
    <x v="0"/>
  </r>
  <r>
    <n v="25946568"/>
    <x v="0"/>
  </r>
  <r>
    <n v="25946555"/>
    <x v="0"/>
  </r>
  <r>
    <n v="25946340"/>
    <x v="0"/>
  </r>
  <r>
    <n v="25946072"/>
    <x v="0"/>
  </r>
  <r>
    <n v="25946057"/>
    <x v="0"/>
  </r>
  <r>
    <n v="25915849"/>
    <x v="0"/>
  </r>
  <r>
    <n v="25946216"/>
    <x v="0"/>
  </r>
  <r>
    <n v="25946093"/>
    <x v="0"/>
  </r>
  <r>
    <n v="25943512"/>
    <x v="0"/>
  </r>
  <r>
    <n v="25945972"/>
    <x v="0"/>
  </r>
  <r>
    <n v="25945861"/>
    <x v="0"/>
  </r>
  <r>
    <n v="25945812"/>
    <x v="0"/>
  </r>
  <r>
    <n v="25945587"/>
    <x v="0"/>
  </r>
  <r>
    <n v="25945576"/>
    <x v="0"/>
  </r>
  <r>
    <n v="25945573"/>
    <x v="0"/>
  </r>
  <r>
    <n v="25943549"/>
    <x v="0"/>
  </r>
  <r>
    <n v="25943539"/>
    <x v="0"/>
  </r>
  <r>
    <n v="25944920"/>
    <x v="0"/>
  </r>
  <r>
    <n v="25943506"/>
    <x v="0"/>
  </r>
  <r>
    <n v="25945470"/>
    <x v="0"/>
  </r>
  <r>
    <n v="25945362"/>
    <x v="0"/>
  </r>
  <r>
    <n v="25945185"/>
    <x v="0"/>
  </r>
  <r>
    <n v="25945042"/>
    <x v="0"/>
  </r>
  <r>
    <n v="25944954"/>
    <x v="0"/>
  </r>
  <r>
    <n v="25944890"/>
    <x v="0"/>
  </r>
  <r>
    <n v="25944820"/>
    <x v="0"/>
  </r>
  <r>
    <n v="25944815"/>
    <x v="0"/>
  </r>
  <r>
    <n v="25944797"/>
    <x v="0"/>
  </r>
  <r>
    <n v="25944781"/>
    <x v="0"/>
  </r>
  <r>
    <n v="25944685"/>
    <x v="0"/>
  </r>
  <r>
    <n v="25944558"/>
    <x v="0"/>
  </r>
  <r>
    <n v="25944528"/>
    <x v="0"/>
  </r>
  <r>
    <n v="25942442"/>
    <x v="0"/>
  </r>
  <r>
    <n v="25939404"/>
    <x v="0"/>
  </r>
  <r>
    <n v="25943966"/>
    <x v="0"/>
  </r>
  <r>
    <n v="25943785"/>
    <x v="0"/>
  </r>
  <r>
    <n v="25943661"/>
    <x v="0"/>
  </r>
  <r>
    <n v="25943144"/>
    <x v="0"/>
  </r>
  <r>
    <n v="21600483"/>
    <x v="0"/>
  </r>
  <r>
    <n v="25712535"/>
    <x v="0"/>
  </r>
  <r>
    <n v="25943341"/>
    <x v="0"/>
  </r>
  <r>
    <n v="25771021"/>
    <x v="0"/>
  </r>
  <r>
    <n v="21706293"/>
    <x v="0"/>
  </r>
  <r>
    <n v="21870204"/>
    <x v="0"/>
  </r>
  <r>
    <n v="25942723"/>
    <x v="0"/>
  </r>
  <r>
    <n v="25942711"/>
    <x v="0"/>
  </r>
  <r>
    <n v="25929281"/>
    <x v="0"/>
  </r>
  <r>
    <n v="25941447"/>
    <x v="0"/>
  </r>
  <r>
    <n v="25942632"/>
    <x v="0"/>
  </r>
  <r>
    <n v="25940907"/>
    <x v="0"/>
  </r>
  <r>
    <n v="25943034"/>
    <x v="0"/>
  </r>
  <r>
    <n v="25942924"/>
    <x v="0"/>
  </r>
  <r>
    <n v="25942836"/>
    <x v="0"/>
  </r>
  <r>
    <n v="25942577"/>
    <x v="0"/>
  </r>
  <r>
    <n v="21803246"/>
    <x v="0"/>
  </r>
  <r>
    <n v="25941159"/>
    <x v="0"/>
  </r>
  <r>
    <n v="25941014"/>
    <x v="0"/>
  </r>
  <r>
    <n v="25942553"/>
    <x v="0"/>
  </r>
  <r>
    <n v="25942263"/>
    <x v="0"/>
  </r>
  <r>
    <n v="25942259"/>
    <x v="0"/>
  </r>
  <r>
    <n v="25942245"/>
    <x v="0"/>
  </r>
  <r>
    <n v="25942133"/>
    <x v="0"/>
  </r>
  <r>
    <n v="25942028"/>
    <x v="0"/>
  </r>
  <r>
    <n v="25941975"/>
    <x v="0"/>
  </r>
  <r>
    <n v="25941882"/>
    <x v="0"/>
  </r>
  <r>
    <n v="25941869"/>
    <x v="0"/>
  </r>
  <r>
    <n v="25941844"/>
    <x v="0"/>
  </r>
  <r>
    <n v="25941601"/>
    <x v="0"/>
  </r>
  <r>
    <n v="25941535"/>
    <x v="0"/>
  </r>
  <r>
    <n v="25941395"/>
    <x v="0"/>
  </r>
  <r>
    <n v="25941277"/>
    <x v="0"/>
  </r>
  <r>
    <n v="24240485"/>
    <x v="0"/>
  </r>
  <r>
    <n v="25941002"/>
    <x v="0"/>
  </r>
  <r>
    <n v="25940850"/>
    <x v="0"/>
  </r>
  <r>
    <n v="25940596"/>
    <x v="0"/>
  </r>
  <r>
    <n v="25940362"/>
    <x v="0"/>
  </r>
  <r>
    <n v="25940366"/>
    <x v="0"/>
  </r>
  <r>
    <n v="25940347"/>
    <x v="0"/>
  </r>
  <r>
    <n v="25940333"/>
    <x v="0"/>
  </r>
  <r>
    <n v="25940135"/>
    <x v="0"/>
  </r>
  <r>
    <n v="25939722"/>
    <x v="0"/>
  </r>
  <r>
    <n v="25935324"/>
    <x v="0"/>
  </r>
  <r>
    <n v="25939928"/>
    <x v="0"/>
  </r>
  <r>
    <n v="25939869"/>
    <x v="0"/>
  </r>
  <r>
    <n v="25939695"/>
    <x v="0"/>
  </r>
  <r>
    <n v="25939422"/>
    <x v="0"/>
  </r>
  <r>
    <n v="25939349"/>
    <x v="0"/>
  </r>
  <r>
    <n v="25939344"/>
    <x v="0"/>
  </r>
  <r>
    <n v="25939334"/>
    <x v="0"/>
  </r>
  <r>
    <n v="25930188"/>
    <x v="0"/>
  </r>
  <r>
    <n v="25938704"/>
    <x v="0"/>
  </r>
  <r>
    <n v="23762512"/>
    <x v="0"/>
  </r>
  <r>
    <n v="25938146"/>
    <x v="0"/>
  </r>
  <r>
    <n v="25937838"/>
    <x v="0"/>
  </r>
  <r>
    <n v="25940444"/>
    <x v="0"/>
  </r>
  <r>
    <n v="25929392"/>
    <x v="0"/>
  </r>
  <r>
    <n v="25747016"/>
    <x v="0"/>
  </r>
  <r>
    <n v="20416336"/>
    <x v="0"/>
  </r>
  <r>
    <n v="25938947"/>
    <x v="0"/>
  </r>
  <r>
    <n v="25938876"/>
    <x v="0"/>
  </r>
  <r>
    <n v="25938762"/>
    <x v="0"/>
  </r>
  <r>
    <n v="25938467"/>
    <x v="0"/>
  </r>
  <r>
    <n v="25938331"/>
    <x v="0"/>
  </r>
  <r>
    <n v="25938322"/>
    <x v="0"/>
  </r>
  <r>
    <n v="25932757"/>
    <x v="0"/>
  </r>
  <r>
    <n v="25384660"/>
    <x v="0"/>
  </r>
  <r>
    <n v="25938086"/>
    <x v="0"/>
  </r>
  <r>
    <n v="25938077"/>
    <x v="0"/>
  </r>
  <r>
    <n v="25937959"/>
    <x v="0"/>
  </r>
  <r>
    <n v="25924704"/>
    <x v="0"/>
  </r>
  <r>
    <n v="25938391"/>
    <x v="0"/>
  </r>
  <r>
    <n v="25936645"/>
    <x v="0"/>
  </r>
  <r>
    <n v="25845041"/>
    <x v="0"/>
  </r>
  <r>
    <n v="22372294"/>
    <x v="0"/>
  </r>
  <r>
    <n v="21867300"/>
    <x v="0"/>
  </r>
  <r>
    <n v="21776829"/>
    <x v="0"/>
  </r>
  <r>
    <n v="21826044"/>
    <x v="0"/>
  </r>
  <r>
    <n v="25931917"/>
    <x v="0"/>
  </r>
  <r>
    <n v="25931819"/>
    <x v="0"/>
  </r>
  <r>
    <n v="25931103"/>
    <x v="0"/>
  </r>
  <r>
    <n v="25932210"/>
    <x v="0"/>
  </r>
  <r>
    <n v="25931176"/>
    <x v="0"/>
  </r>
  <r>
    <n v="25931112"/>
    <x v="0"/>
  </r>
  <r>
    <n v="25931943"/>
    <x v="0"/>
  </r>
  <r>
    <n v="25932400"/>
    <x v="0"/>
  </r>
  <r>
    <n v="25932270"/>
    <x v="0"/>
  </r>
  <r>
    <n v="25932228"/>
    <x v="0"/>
  </r>
  <r>
    <n v="25932074"/>
    <x v="0"/>
  </r>
  <r>
    <n v="25932069"/>
    <x v="0"/>
  </r>
  <r>
    <n v="25931517"/>
    <x v="0"/>
  </r>
  <r>
    <n v="25931498"/>
    <x v="0"/>
  </r>
  <r>
    <n v="25931495"/>
    <x v="0"/>
  </r>
  <r>
    <n v="25931380"/>
    <x v="0"/>
  </r>
  <r>
    <n v="25931166"/>
    <x v="0"/>
  </r>
  <r>
    <n v="25931162"/>
    <x v="0"/>
  </r>
  <r>
    <n v="25913485"/>
    <x v="0"/>
  </r>
  <r>
    <n v="25913461"/>
    <x v="0"/>
  </r>
  <r>
    <n v="25913442"/>
    <x v="0"/>
  </r>
  <r>
    <n v="25913400"/>
    <x v="0"/>
  </r>
  <r>
    <n v="25913373"/>
    <x v="0"/>
  </r>
  <r>
    <n v="25913327"/>
    <x v="0"/>
  </r>
  <r>
    <n v="25937636"/>
    <x v="0"/>
  </r>
  <r>
    <n v="25937453"/>
    <x v="0"/>
  </r>
  <r>
    <n v="25937233"/>
    <x v="0"/>
  </r>
  <r>
    <n v="25937175"/>
    <x v="0"/>
  </r>
  <r>
    <n v="25931342"/>
    <x v="0"/>
  </r>
  <r>
    <n v="25928936"/>
    <x v="0"/>
  </r>
  <r>
    <n v="21376874"/>
    <x v="0"/>
  </r>
  <r>
    <n v="25934826"/>
    <x v="0"/>
  </r>
  <r>
    <n v="25913245"/>
    <x v="0"/>
  </r>
  <r>
    <n v="25913216"/>
    <x v="0"/>
  </r>
  <r>
    <n v="25930258"/>
    <x v="0"/>
  </r>
  <r>
    <n v="25930203"/>
    <x v="0"/>
  </r>
  <r>
    <n v="25930139"/>
    <x v="0"/>
  </r>
  <r>
    <n v="25930107"/>
    <x v="0"/>
  </r>
  <r>
    <n v="25929648"/>
    <x v="0"/>
  </r>
  <r>
    <n v="25930952"/>
    <x v="0"/>
  </r>
  <r>
    <n v="25930967"/>
    <x v="0"/>
  </r>
  <r>
    <n v="25930896"/>
    <x v="0"/>
  </r>
  <r>
    <n v="25930465"/>
    <x v="0"/>
  </r>
  <r>
    <n v="25930442"/>
    <x v="0"/>
  </r>
  <r>
    <n v="25930388"/>
    <x v="0"/>
  </r>
  <r>
    <n v="25930346"/>
    <x v="0"/>
  </r>
  <r>
    <n v="25929569"/>
    <x v="0"/>
  </r>
  <r>
    <n v="25929867"/>
    <x v="0"/>
  </r>
  <r>
    <n v="25929769"/>
    <x v="0"/>
  </r>
  <r>
    <n v="25928578"/>
    <x v="0"/>
  </r>
  <r>
    <n v="25928653"/>
    <x v="0"/>
  </r>
  <r>
    <n v="25928573"/>
    <x v="0"/>
  </r>
  <r>
    <n v="20630970"/>
    <x v="0"/>
  </r>
  <r>
    <n v="25929538"/>
    <x v="0"/>
  </r>
  <r>
    <n v="25928317"/>
    <x v="0"/>
  </r>
  <r>
    <n v="25926655"/>
    <x v="0"/>
  </r>
  <r>
    <n v="25929500"/>
    <x v="0"/>
  </r>
  <r>
    <n v="25928762"/>
    <x v="0"/>
  </r>
  <r>
    <n v="25928001"/>
    <x v="0"/>
  </r>
  <r>
    <n v="25929545"/>
    <x v="0"/>
  </r>
  <r>
    <n v="25928690"/>
    <x v="0"/>
  </r>
  <r>
    <n v="25926538"/>
    <x v="0"/>
  </r>
  <r>
    <n v="25925453"/>
    <x v="0"/>
  </r>
  <r>
    <n v="25925328"/>
    <x v="0"/>
  </r>
  <r>
    <n v="25926280"/>
    <x v="0"/>
  </r>
  <r>
    <n v="25924918"/>
    <x v="0"/>
  </r>
  <r>
    <n v="25926425"/>
    <x v="0"/>
  </r>
  <r>
    <n v="25926093"/>
    <x v="0"/>
  </r>
  <r>
    <n v="25925372"/>
    <x v="0"/>
  </r>
  <r>
    <n v="25926172"/>
    <x v="0"/>
  </r>
  <r>
    <n v="25924960"/>
    <x v="0"/>
  </r>
  <r>
    <n v="25925208"/>
    <x v="0"/>
  </r>
  <r>
    <n v="25922975"/>
    <x v="0"/>
  </r>
  <r>
    <n v="25919810"/>
    <x v="0"/>
  </r>
  <r>
    <n v="21082013"/>
    <x v="0"/>
  </r>
  <r>
    <n v="25917569"/>
    <x v="0"/>
  </r>
  <r>
    <n v="25919588"/>
    <x v="0"/>
  </r>
  <r>
    <n v="25917636"/>
    <x v="0"/>
  </r>
  <r>
    <n v="25935638"/>
    <x v="0"/>
  </r>
  <r>
    <n v="25935502"/>
    <x v="0"/>
  </r>
  <r>
    <n v="25933082"/>
    <x v="0"/>
  </r>
  <r>
    <n v="25933778"/>
    <x v="0"/>
  </r>
  <r>
    <n v="25935505"/>
    <x v="0"/>
  </r>
  <r>
    <n v="25935204"/>
    <x v="0"/>
  </r>
  <r>
    <n v="25935199"/>
    <x v="0"/>
  </r>
  <r>
    <n v="25932839"/>
    <x v="0"/>
  </r>
  <r>
    <n v="25932816"/>
    <x v="0"/>
  </r>
  <r>
    <n v="25933021"/>
    <x v="0"/>
  </r>
  <r>
    <n v="25932992"/>
    <x v="0"/>
  </r>
  <r>
    <n v="25932947"/>
    <x v="0"/>
  </r>
  <r>
    <n v="25932945"/>
    <x v="0"/>
  </r>
  <r>
    <n v="25933263"/>
    <x v="0"/>
  </r>
  <r>
    <n v="25932128"/>
    <x v="0"/>
  </r>
  <r>
    <n v="25932836"/>
    <x v="0"/>
  </r>
  <r>
    <n v="25933095"/>
    <x v="0"/>
  </r>
  <r>
    <n v="25935436"/>
    <x v="0"/>
  </r>
  <r>
    <n v="25935473"/>
    <x v="0"/>
  </r>
  <r>
    <n v="25935468"/>
    <x v="0"/>
  </r>
  <r>
    <n v="25933994"/>
    <x v="0"/>
  </r>
  <r>
    <n v="25933959"/>
    <x v="0"/>
  </r>
  <r>
    <n v="25933952"/>
    <x v="0"/>
  </r>
  <r>
    <n v="25933754"/>
    <x v="0"/>
  </r>
  <r>
    <n v="25933388"/>
    <x v="0"/>
  </r>
  <r>
    <n v="25933314"/>
    <x v="0"/>
  </r>
  <r>
    <n v="25933307"/>
    <x v="0"/>
  </r>
  <r>
    <n v="25933293"/>
    <x v="0"/>
  </r>
  <r>
    <n v="25933235"/>
    <x v="0"/>
  </r>
  <r>
    <n v="25936030"/>
    <x v="0"/>
  </r>
  <r>
    <n v="25933800"/>
    <x v="0"/>
  </r>
  <r>
    <n v="25711167"/>
    <x v="0"/>
  </r>
  <r>
    <n v="25937676"/>
    <x v="0"/>
  </r>
  <r>
    <n v="25937273"/>
    <x v="0"/>
  </r>
  <r>
    <n v="25929078"/>
    <x v="0"/>
  </r>
  <r>
    <n v="25936745"/>
    <x v="0"/>
  </r>
  <r>
    <n v="25936591"/>
    <x v="0"/>
  </r>
  <r>
    <n v="25712534"/>
    <x v="0"/>
  </r>
  <r>
    <n v="25579768"/>
    <x v="0"/>
  </r>
  <r>
    <n v="25705037"/>
    <x v="0"/>
  </r>
  <r>
    <n v="25932476"/>
    <x v="0"/>
  </r>
  <r>
    <n v="25937044"/>
    <x v="0"/>
  </r>
  <r>
    <n v="25937007"/>
    <x v="0"/>
  </r>
  <r>
    <n v="25937002"/>
    <x v="0"/>
  </r>
  <r>
    <n v="25935836"/>
    <x v="0"/>
  </r>
  <r>
    <n v="25761176"/>
    <x v="0"/>
  </r>
  <r>
    <n v="25936832"/>
    <x v="0"/>
  </r>
  <r>
    <n v="25936836"/>
    <x v="0"/>
  </r>
  <r>
    <n v="25934713"/>
    <x v="0"/>
  </r>
  <r>
    <n v="25925062"/>
    <x v="0"/>
  </r>
  <r>
    <n v="25935528"/>
    <x v="0"/>
  </r>
  <r>
    <n v="25930947"/>
    <x v="0"/>
  </r>
  <r>
    <n v="25890288"/>
    <x v="0"/>
  </r>
  <r>
    <n v="25936378"/>
    <x v="0"/>
  </r>
  <r>
    <n v="25935999"/>
    <x v="0"/>
  </r>
  <r>
    <n v="25936010"/>
    <x v="0"/>
  </r>
  <r>
    <n v="25935905"/>
    <x v="0"/>
  </r>
  <r>
    <n v="25933853"/>
    <x v="0"/>
  </r>
  <r>
    <n v="25390569"/>
    <x v="0"/>
  </r>
  <r>
    <n v="25458508"/>
    <x v="0"/>
  </r>
  <r>
    <n v="25705040"/>
    <x v="0"/>
  </r>
  <r>
    <n v="25919840"/>
    <x v="0"/>
  </r>
  <r>
    <n v="25935284"/>
    <x v="0"/>
  </r>
  <r>
    <n v="25935780"/>
    <x v="0"/>
  </r>
  <r>
    <n v="25931349"/>
    <x v="0"/>
  </r>
  <r>
    <n v="25863541"/>
    <x v="0"/>
  </r>
  <r>
    <n v="25935197"/>
    <x v="0"/>
  </r>
  <r>
    <n v="25714392"/>
    <x v="0"/>
  </r>
  <r>
    <n v="25915278"/>
    <x v="0"/>
  </r>
  <r>
    <n v="25916768"/>
    <x v="0"/>
  </r>
  <r>
    <n v="25916427"/>
    <x v="0"/>
  </r>
  <r>
    <n v="25911629"/>
    <x v="0"/>
  </r>
  <r>
    <n v="25935665"/>
    <x v="0"/>
  </r>
  <r>
    <n v="25935660"/>
    <x v="0"/>
  </r>
  <r>
    <n v="25935678"/>
    <x v="0"/>
  </r>
  <r>
    <n v="25935351"/>
    <x v="0"/>
  </r>
  <r>
    <n v="25935537"/>
    <x v="0"/>
  </r>
  <r>
    <n v="25935356"/>
    <x v="0"/>
  </r>
  <r>
    <n v="25935563"/>
    <x v="0"/>
  </r>
  <r>
    <n v="25935305"/>
    <x v="0"/>
  </r>
  <r>
    <n v="25889721"/>
    <x v="0"/>
  </r>
  <r>
    <n v="25390951"/>
    <x v="0"/>
  </r>
  <r>
    <n v="25610411"/>
    <x v="0"/>
  </r>
  <r>
    <n v="25767715"/>
    <x v="0"/>
  </r>
  <r>
    <n v="25862685"/>
    <x v="0"/>
  </r>
  <r>
    <n v="25517532"/>
    <x v="0"/>
  </r>
  <r>
    <n v="25829448"/>
    <x v="0"/>
  </r>
  <r>
    <n v="25528852"/>
    <x v="0"/>
  </r>
  <r>
    <n v="25808332"/>
    <x v="0"/>
  </r>
  <r>
    <n v="25803336"/>
    <x v="0"/>
  </r>
  <r>
    <n v="25869324"/>
    <x v="0"/>
  </r>
  <r>
    <n v="25441498"/>
    <x v="0"/>
  </r>
  <r>
    <n v="25512775"/>
    <x v="0"/>
  </r>
  <r>
    <n v="25927447"/>
    <x v="0"/>
  </r>
  <r>
    <n v="25935544"/>
    <x v="0"/>
  </r>
  <r>
    <n v="25391147"/>
    <x v="0"/>
  </r>
  <r>
    <n v="25931476"/>
    <x v="0"/>
  </r>
  <r>
    <n v="25931370"/>
    <x v="0"/>
  </r>
  <r>
    <n v="25931459"/>
    <x v="0"/>
  </r>
  <r>
    <n v="20928691"/>
    <x v="0"/>
  </r>
  <r>
    <n v="25936119"/>
    <x v="0"/>
  </r>
  <r>
    <n v="25936258"/>
    <x v="0"/>
  </r>
  <r>
    <n v="25929541"/>
    <x v="0"/>
  </r>
  <r>
    <n v="25936260"/>
    <x v="0"/>
  </r>
  <r>
    <n v="25936038"/>
    <x v="0"/>
  </r>
  <r>
    <n v="25926664"/>
    <x v="0"/>
  </r>
  <r>
    <n v="25792177"/>
    <x v="0"/>
  </r>
  <r>
    <n v="25657522"/>
    <x v="0"/>
  </r>
  <r>
    <n v="25638647"/>
    <x v="0"/>
  </r>
  <r>
    <n v="25616701"/>
    <x v="0"/>
  </r>
  <r>
    <n v="25599087"/>
    <x v="0"/>
  </r>
  <r>
    <n v="25588265"/>
    <x v="0"/>
  </r>
  <r>
    <n v="25486938"/>
    <x v="0"/>
  </r>
  <r>
    <n v="25534508"/>
    <x v="0"/>
  </r>
  <r>
    <n v="25479721"/>
    <x v="0"/>
  </r>
  <r>
    <n v="25488607"/>
    <x v="0"/>
  </r>
  <r>
    <n v="25936149"/>
    <x v="0"/>
  </r>
  <r>
    <n v="25615981"/>
    <x v="0"/>
  </r>
  <r>
    <n v="25512759"/>
    <x v="0"/>
  </r>
  <r>
    <n v="25921456"/>
    <x v="0"/>
  </r>
  <r>
    <n v="25903083"/>
    <x v="0"/>
  </r>
  <r>
    <n v="25845032"/>
    <x v="0"/>
  </r>
  <r>
    <n v="25638034"/>
    <x v="0"/>
  </r>
  <r>
    <n v="25644438"/>
    <x v="0"/>
  </r>
  <r>
    <n v="25933417"/>
    <x v="0"/>
  </r>
  <r>
    <n v="25936071"/>
    <x v="0"/>
  </r>
  <r>
    <n v="25936144"/>
    <x v="0"/>
  </r>
  <r>
    <n v="25933069"/>
    <x v="0"/>
  </r>
  <r>
    <n v="25438827"/>
    <x v="0"/>
  </r>
  <r>
    <n v="25769413"/>
    <x v="0"/>
  </r>
  <r>
    <n v="25789490"/>
    <x v="0"/>
  </r>
  <r>
    <n v="25835471"/>
    <x v="0"/>
  </r>
  <r>
    <n v="25793445"/>
    <x v="0"/>
  </r>
  <r>
    <n v="25609106"/>
    <x v="0"/>
  </r>
  <r>
    <n v="25440456"/>
    <x v="0"/>
  </r>
  <r>
    <n v="25441500"/>
    <x v="0"/>
  </r>
  <r>
    <n v="25918995"/>
    <x v="0"/>
  </r>
  <r>
    <n v="25793490"/>
    <x v="0"/>
  </r>
  <r>
    <n v="25828222"/>
    <x v="0"/>
  </r>
  <r>
    <n v="25827785"/>
    <x v="0"/>
  </r>
  <r>
    <n v="25722248"/>
    <x v="0"/>
  </r>
  <r>
    <n v="25577903"/>
    <x v="0"/>
  </r>
  <r>
    <n v="25576395"/>
    <x v="0"/>
  </r>
  <r>
    <n v="26559634"/>
    <x v="0"/>
  </r>
  <r>
    <n v="26559631"/>
    <x v="0"/>
  </r>
  <r>
    <n v="26559608"/>
    <x v="0"/>
  </r>
  <r>
    <n v="26559591"/>
    <x v="0"/>
  </r>
  <r>
    <n v="26559529"/>
    <x v="0"/>
  </r>
  <r>
    <n v="26559454"/>
    <x v="0"/>
  </r>
  <r>
    <n v="26559415"/>
    <x v="0"/>
  </r>
  <r>
    <n v="26559348"/>
    <x v="0"/>
  </r>
  <r>
    <n v="26559328"/>
    <x v="0"/>
  </r>
  <r>
    <n v="26559283"/>
    <x v="0"/>
  </r>
  <r>
    <n v="26559256"/>
    <x v="0"/>
  </r>
  <r>
    <n v="26559246"/>
    <x v="0"/>
  </r>
  <r>
    <n v="26559208"/>
    <x v="0"/>
  </r>
  <r>
    <n v="26559188"/>
    <x v="0"/>
  </r>
  <r>
    <n v="26558997"/>
    <x v="0"/>
  </r>
  <r>
    <n v="26558927"/>
    <x v="0"/>
  </r>
  <r>
    <n v="26558886"/>
    <x v="0"/>
  </r>
  <r>
    <n v="26558860"/>
    <x v="0"/>
  </r>
  <r>
    <n v="26558853"/>
    <x v="0"/>
  </r>
  <r>
    <n v="26558661"/>
    <x v="0"/>
  </r>
  <r>
    <n v="26558579"/>
    <x v="0"/>
  </r>
  <r>
    <n v="26558482"/>
    <x v="0"/>
  </r>
  <r>
    <n v="26558455"/>
    <x v="0"/>
  </r>
  <r>
    <n v="26558421"/>
    <x v="0"/>
  </r>
  <r>
    <n v="26558320"/>
    <x v="0"/>
  </r>
  <r>
    <n v="26558316"/>
    <x v="0"/>
  </r>
  <r>
    <n v="26558252"/>
    <x v="0"/>
  </r>
  <r>
    <n v="26558213"/>
    <x v="0"/>
  </r>
  <r>
    <n v="26558186"/>
    <x v="0"/>
  </r>
  <r>
    <n v="26558140"/>
    <x v="0"/>
  </r>
  <r>
    <n v="26558083"/>
    <x v="0"/>
  </r>
  <r>
    <n v="26558061"/>
    <x v="0"/>
  </r>
  <r>
    <n v="26558009"/>
    <x v="0"/>
  </r>
  <r>
    <n v="26557964"/>
    <x v="0"/>
  </r>
  <r>
    <n v="26557931"/>
    <x v="0"/>
  </r>
  <r>
    <n v="26557896"/>
    <x v="0"/>
  </r>
  <r>
    <n v="26557895"/>
    <x v="0"/>
  </r>
  <r>
    <n v="26557492"/>
    <x v="0"/>
  </r>
  <r>
    <n v="26557491"/>
    <x v="0"/>
  </r>
  <r>
    <n v="26557483"/>
    <x v="0"/>
  </r>
  <r>
    <n v="26559149"/>
    <x v="0"/>
  </r>
  <r>
    <n v="26559140"/>
    <x v="0"/>
  </r>
  <r>
    <n v="26559022"/>
    <x v="0"/>
  </r>
  <r>
    <n v="26558968"/>
    <x v="0"/>
  </r>
  <r>
    <n v="26558808"/>
    <x v="0"/>
  </r>
  <r>
    <n v="26558483"/>
    <x v="0"/>
  </r>
  <r>
    <n v="26558456"/>
    <x v="0"/>
  </r>
  <r>
    <n v="26558203"/>
    <x v="0"/>
  </r>
  <r>
    <n v="26558097"/>
    <x v="0"/>
  </r>
  <r>
    <n v="26558043"/>
    <x v="0"/>
  </r>
  <r>
    <n v="26558035"/>
    <x v="0"/>
  </r>
  <r>
    <n v="26557409"/>
    <x v="0"/>
  </r>
  <r>
    <n v="26557385"/>
    <x v="0"/>
  </r>
  <r>
    <n v="26557369"/>
    <x v="0"/>
  </r>
  <r>
    <n v="26556906"/>
    <x v="0"/>
  </r>
  <r>
    <n v="25753091"/>
    <x v="0"/>
  </r>
  <r>
    <n v="26556074"/>
    <x v="0"/>
  </r>
  <r>
    <n v="20406623"/>
    <x v="0"/>
  </r>
  <r>
    <n v="26542016"/>
    <x v="0"/>
  </r>
  <r>
    <n v="26539510"/>
    <x v="0"/>
  </r>
  <r>
    <n v="26553027"/>
    <x v="0"/>
  </r>
  <r>
    <n v="26553024"/>
    <x v="0"/>
  </r>
  <r>
    <n v="26550900"/>
    <x v="0"/>
  </r>
  <r>
    <n v="26549797"/>
    <x v="0"/>
  </r>
  <r>
    <n v="26549790"/>
    <x v="0"/>
  </r>
  <r>
    <n v="26548143"/>
    <x v="0"/>
  </r>
  <r>
    <n v="26542851"/>
    <x v="0"/>
  </r>
  <r>
    <n v="26542850"/>
    <x v="0"/>
  </r>
  <r>
    <n v="25554152"/>
    <x v="0"/>
  </r>
  <r>
    <n v="26544773"/>
    <x v="0"/>
  </r>
  <r>
    <n v="26542854"/>
    <x v="0"/>
  </r>
  <r>
    <n v="26540235"/>
    <x v="0"/>
  </r>
  <r>
    <n v="26539508"/>
    <x v="0"/>
  </r>
  <r>
    <n v="26537698"/>
    <x v="0"/>
  </r>
  <r>
    <n v="26534394"/>
    <x v="0"/>
  </r>
  <r>
    <n v="20506604"/>
    <x v="0"/>
  </r>
  <r>
    <n v="26539477"/>
    <x v="0"/>
  </r>
  <r>
    <n v="26537693"/>
    <x v="0"/>
  </r>
  <r>
    <n v="26535414"/>
    <x v="0"/>
  </r>
  <r>
    <n v="26531089"/>
    <x v="0"/>
  </r>
  <r>
    <n v="26530243"/>
    <x v="0"/>
  </r>
  <r>
    <n v="26529076"/>
    <x v="0"/>
  </r>
  <r>
    <n v="26527802"/>
    <x v="0"/>
  </r>
  <r>
    <n v="26049126"/>
    <x v="0"/>
  </r>
  <r>
    <n v="26517735"/>
    <x v="0"/>
  </r>
  <r>
    <n v="26516208"/>
    <x v="0"/>
  </r>
  <r>
    <n v="26515610"/>
    <x v="0"/>
  </r>
  <r>
    <n v="26515699"/>
    <x v="0"/>
  </r>
  <r>
    <n v="26515551"/>
    <x v="0"/>
  </r>
  <r>
    <n v="26527160"/>
    <x v="0"/>
  </r>
  <r>
    <n v="26524828"/>
    <x v="0"/>
  </r>
  <r>
    <n v="26524719"/>
    <x v="0"/>
  </r>
  <r>
    <n v="26524714"/>
    <x v="0"/>
  </r>
  <r>
    <n v="26523053"/>
    <x v="0"/>
  </r>
  <r>
    <n v="26516019"/>
    <x v="0"/>
  </r>
  <r>
    <n v="21995409"/>
    <x v="0"/>
  </r>
  <r>
    <n v="26517890"/>
    <x v="0"/>
  </r>
  <r>
    <n v="26517780"/>
    <x v="0"/>
  </r>
  <r>
    <n v="26517725"/>
    <x v="0"/>
  </r>
  <r>
    <n v="26517718"/>
    <x v="0"/>
  </r>
  <r>
    <n v="26517711"/>
    <x v="0"/>
  </r>
  <r>
    <n v="26517693"/>
    <x v="0"/>
  </r>
  <r>
    <n v="26517660"/>
    <x v="0"/>
  </r>
  <r>
    <n v="26517593"/>
    <x v="0"/>
  </r>
  <r>
    <n v="26517441"/>
    <x v="0"/>
  </r>
  <r>
    <n v="26517123"/>
    <x v="0"/>
  </r>
  <r>
    <n v="26517116"/>
    <x v="0"/>
  </r>
  <r>
    <n v="26516979"/>
    <x v="0"/>
  </r>
  <r>
    <n v="26516901"/>
    <x v="0"/>
  </r>
  <r>
    <n v="26516771"/>
    <x v="0"/>
  </r>
  <r>
    <n v="26516615"/>
    <x v="0"/>
  </r>
  <r>
    <n v="26516478"/>
    <x v="0"/>
  </r>
  <r>
    <n v="26516474"/>
    <x v="0"/>
  </r>
  <r>
    <n v="26516328"/>
    <x v="0"/>
  </r>
  <r>
    <n v="26516313"/>
    <x v="0"/>
  </r>
  <r>
    <n v="26515783"/>
    <x v="0"/>
  </r>
  <r>
    <n v="26514873"/>
    <x v="0"/>
  </r>
  <r>
    <n v="26514834"/>
    <x v="0"/>
  </r>
  <r>
    <n v="21115846"/>
    <x v="0"/>
  </r>
  <r>
    <n v="20576075"/>
    <x v="0"/>
  </r>
  <r>
    <n v="26517445"/>
    <x v="0"/>
  </r>
  <r>
    <n v="26514957"/>
    <x v="0"/>
  </r>
  <r>
    <n v="26517281"/>
    <x v="0"/>
  </r>
  <r>
    <n v="26517262"/>
    <x v="0"/>
  </r>
  <r>
    <n v="26517193"/>
    <x v="0"/>
  </r>
  <r>
    <n v="26517187"/>
    <x v="0"/>
  </r>
  <r>
    <n v="24220037"/>
    <x v="0"/>
  </r>
  <r>
    <n v="26516929"/>
    <x v="0"/>
  </r>
  <r>
    <n v="26099976"/>
    <x v="0"/>
  </r>
  <r>
    <n v="26462224"/>
    <x v="0"/>
  </r>
  <r>
    <n v="26516280"/>
    <x v="0"/>
  </r>
  <r>
    <n v="26496829"/>
    <x v="0"/>
  </r>
  <r>
    <n v="26516010"/>
    <x v="0"/>
  </r>
  <r>
    <n v="26515506"/>
    <x v="0"/>
  </r>
  <r>
    <n v="26515436"/>
    <x v="0"/>
  </r>
  <r>
    <n v="26515102"/>
    <x v="0"/>
  </r>
  <r>
    <n v="21807271"/>
    <x v="0"/>
  </r>
  <r>
    <n v="26516787"/>
    <x v="0"/>
  </r>
  <r>
    <n v="26516810"/>
    <x v="0"/>
  </r>
  <r>
    <n v="26516611"/>
    <x v="0"/>
  </r>
  <r>
    <n v="26107178"/>
    <x v="0"/>
  </r>
  <r>
    <n v="26516480"/>
    <x v="0"/>
  </r>
  <r>
    <n v="26114103"/>
    <x v="0"/>
  </r>
  <r>
    <n v="26516371"/>
    <x v="0"/>
  </r>
  <r>
    <n v="26516102"/>
    <x v="0"/>
  </r>
  <r>
    <n v="26516015"/>
    <x v="0"/>
  </r>
  <r>
    <n v="26515984"/>
    <x v="0"/>
  </r>
  <r>
    <n v="26515214"/>
    <x v="0"/>
  </r>
  <r>
    <n v="26478711"/>
    <x v="0"/>
  </r>
  <r>
    <n v="26515816"/>
    <x v="0"/>
  </r>
  <r>
    <n v="26515748"/>
    <x v="0"/>
  </r>
  <r>
    <n v="26515745"/>
    <x v="0"/>
  </r>
  <r>
    <n v="26515741"/>
    <x v="0"/>
  </r>
  <r>
    <n v="26515454"/>
    <x v="0"/>
  </r>
  <r>
    <n v="26515437"/>
    <x v="0"/>
  </r>
  <r>
    <n v="26515179"/>
    <x v="0"/>
  </r>
  <r>
    <n v="26502714"/>
    <x v="0"/>
  </r>
  <r>
    <n v="26478692"/>
    <x v="0"/>
  </r>
  <r>
    <n v="26505683"/>
    <x v="0"/>
  </r>
  <r>
    <n v="26498358"/>
    <x v="0"/>
  </r>
  <r>
    <n v="26509044"/>
    <x v="0"/>
  </r>
  <r>
    <n v="26345536"/>
    <x v="0"/>
  </r>
  <r>
    <n v="26505512"/>
    <x v="0"/>
  </r>
  <r>
    <n v="26495481"/>
    <x v="0"/>
  </r>
  <r>
    <n v="26400110"/>
    <x v="0"/>
  </r>
  <r>
    <n v="26400036"/>
    <x v="0"/>
  </r>
  <r>
    <n v="26399441"/>
    <x v="0"/>
  </r>
  <r>
    <n v="20625175"/>
    <x v="0"/>
  </r>
  <r>
    <n v="26502163"/>
    <x v="0"/>
  </r>
  <r>
    <n v="26494571"/>
    <x v="0"/>
  </r>
  <r>
    <n v="26490531"/>
    <x v="0"/>
  </r>
  <r>
    <n v="26449699"/>
    <x v="0"/>
  </r>
  <r>
    <n v="26419320"/>
    <x v="0"/>
  </r>
  <r>
    <n v="21897551"/>
    <x v="0"/>
  </r>
  <r>
    <n v="26406313"/>
    <x v="0"/>
  </r>
  <r>
    <n v="26405498"/>
    <x v="0"/>
  </r>
  <r>
    <n v="26515093"/>
    <x v="0"/>
  </r>
  <r>
    <n v="26515067"/>
    <x v="0"/>
  </r>
  <r>
    <n v="21000568"/>
    <x v="0"/>
  </r>
  <r>
    <n v="26514928"/>
    <x v="0"/>
  </r>
  <r>
    <n v="26512508"/>
    <x v="0"/>
  </r>
  <r>
    <n v="26509050"/>
    <x v="0"/>
  </r>
  <r>
    <n v="26508084"/>
    <x v="0"/>
  </r>
  <r>
    <n v="26508062"/>
    <x v="0"/>
  </r>
  <r>
    <n v="26506262"/>
    <x v="0"/>
  </r>
  <r>
    <n v="26505747"/>
    <x v="0"/>
  </r>
  <r>
    <n v="26505673"/>
    <x v="0"/>
  </r>
  <r>
    <n v="26505515"/>
    <x v="0"/>
  </r>
  <r>
    <n v="26504070"/>
    <x v="0"/>
  </r>
  <r>
    <n v="26502685"/>
    <x v="0"/>
  </r>
  <r>
    <n v="26505434"/>
    <x v="0"/>
  </r>
  <r>
    <n v="26504745"/>
    <x v="0"/>
  </r>
  <r>
    <n v="26502942"/>
    <x v="0"/>
  </r>
  <r>
    <n v="26502700"/>
    <x v="0"/>
  </r>
  <r>
    <n v="26502663"/>
    <x v="0"/>
  </r>
  <r>
    <n v="26502638"/>
    <x v="0"/>
  </r>
  <r>
    <n v="26502155"/>
    <x v="0"/>
  </r>
  <r>
    <n v="26496285"/>
    <x v="0"/>
  </r>
  <r>
    <n v="26496282"/>
    <x v="0"/>
  </r>
  <r>
    <n v="26494594"/>
    <x v="0"/>
  </r>
  <r>
    <n v="26432690"/>
    <x v="0"/>
  </r>
  <r>
    <n v="26109439"/>
    <x v="0"/>
  </r>
  <r>
    <n v="20634517"/>
    <x v="0"/>
  </r>
  <r>
    <n v="26463980"/>
    <x v="0"/>
  </r>
  <r>
    <n v="26463975"/>
    <x v="0"/>
  </r>
  <r>
    <n v="26482807"/>
    <x v="0"/>
  </r>
  <r>
    <n v="26482801"/>
    <x v="0"/>
  </r>
  <r>
    <n v="26483377"/>
    <x v="0"/>
  </r>
  <r>
    <n v="26479458"/>
    <x v="0"/>
  </r>
  <r>
    <n v="21049332"/>
    <x v="0"/>
  </r>
  <r>
    <n v="26479519"/>
    <x v="0"/>
  </r>
  <r>
    <n v="26470708"/>
    <x v="0"/>
  </r>
  <r>
    <n v="21303775"/>
    <x v="0"/>
  </r>
  <r>
    <n v="26494190"/>
    <x v="0"/>
  </r>
  <r>
    <n v="21362389"/>
    <x v="0"/>
  </r>
  <r>
    <n v="26493759"/>
    <x v="0"/>
  </r>
  <r>
    <n v="26493340"/>
    <x v="0"/>
  </r>
  <r>
    <n v="26493335"/>
    <x v="0"/>
  </r>
  <r>
    <n v="26493322"/>
    <x v="0"/>
  </r>
  <r>
    <n v="26492636"/>
    <x v="0"/>
  </r>
  <r>
    <n v="26491170"/>
    <x v="0"/>
  </r>
  <r>
    <n v="24273581"/>
    <x v="0"/>
  </r>
  <r>
    <n v="26489839"/>
    <x v="0"/>
  </r>
  <r>
    <n v="26144111"/>
    <x v="0"/>
  </r>
  <r>
    <n v="26486016"/>
    <x v="0"/>
  </r>
  <r>
    <n v="26486006"/>
    <x v="0"/>
  </r>
  <r>
    <n v="26485987"/>
    <x v="0"/>
  </r>
  <r>
    <n v="26483855"/>
    <x v="0"/>
  </r>
  <r>
    <n v="26482796"/>
    <x v="0"/>
  </r>
  <r>
    <n v="26454889"/>
    <x v="0"/>
  </r>
  <r>
    <n v="26480022"/>
    <x v="0"/>
  </r>
  <r>
    <n v="26479514"/>
    <x v="0"/>
  </r>
  <r>
    <n v="26479513"/>
    <x v="0"/>
  </r>
  <r>
    <n v="26479447"/>
    <x v="0"/>
  </r>
  <r>
    <n v="26478705"/>
    <x v="0"/>
  </r>
  <r>
    <n v="26479929"/>
    <x v="0"/>
  </r>
  <r>
    <n v="26478742"/>
    <x v="0"/>
  </r>
  <r>
    <n v="26478698"/>
    <x v="0"/>
  </r>
  <r>
    <n v="26469969"/>
    <x v="0"/>
  </r>
  <r>
    <n v="26469961"/>
    <x v="0"/>
  </r>
  <r>
    <n v="26368093"/>
    <x v="0"/>
  </r>
  <r>
    <n v="21905612"/>
    <x v="0"/>
  </r>
  <r>
    <n v="26462120"/>
    <x v="0"/>
  </r>
  <r>
    <n v="26462480"/>
    <x v="0"/>
  </r>
  <r>
    <n v="26326860"/>
    <x v="0"/>
  </r>
  <r>
    <n v="26439682"/>
    <x v="0"/>
  </r>
  <r>
    <n v="26465069"/>
    <x v="0"/>
  </r>
  <r>
    <n v="26462467"/>
    <x v="0"/>
  </r>
  <r>
    <n v="26462389"/>
    <x v="0"/>
  </r>
  <r>
    <n v="26462288"/>
    <x v="0"/>
  </r>
  <r>
    <n v="26462267"/>
    <x v="0"/>
  </r>
  <r>
    <n v="26462175"/>
    <x v="0"/>
  </r>
  <r>
    <n v="24818417"/>
    <x v="0"/>
  </r>
  <r>
    <n v="24814500"/>
    <x v="0"/>
  </r>
  <r>
    <n v="20823117"/>
    <x v="0"/>
  </r>
  <r>
    <n v="25918081"/>
    <x v="0"/>
  </r>
  <r>
    <n v="26448615"/>
    <x v="0"/>
  </r>
  <r>
    <n v="26446842"/>
    <x v="0"/>
  </r>
  <r>
    <n v="26446438"/>
    <x v="0"/>
  </r>
  <r>
    <n v="21156318"/>
    <x v="0"/>
  </r>
  <r>
    <n v="26408187"/>
    <x v="0"/>
  </r>
  <r>
    <n v="25851347"/>
    <x v="0"/>
  </r>
  <r>
    <n v="21678991"/>
    <x v="0"/>
  </r>
  <r>
    <n v="21615210"/>
    <x v="0"/>
  </r>
  <r>
    <n v="26462018"/>
    <x v="0"/>
  </r>
  <r>
    <n v="26461486"/>
    <x v="0"/>
  </r>
  <r>
    <n v="26455020"/>
    <x v="0"/>
  </r>
  <r>
    <n v="26453836"/>
    <x v="0"/>
  </r>
  <r>
    <n v="26419302"/>
    <x v="0"/>
  </r>
  <r>
    <n v="26453804"/>
    <x v="0"/>
  </r>
  <r>
    <n v="26451605"/>
    <x v="0"/>
  </r>
  <r>
    <n v="26451598"/>
    <x v="0"/>
  </r>
  <r>
    <n v="26418415"/>
    <x v="0"/>
  </r>
  <r>
    <n v="25982123"/>
    <x v="0"/>
  </r>
  <r>
    <n v="25954199"/>
    <x v="0"/>
  </r>
  <r>
    <n v="21532915"/>
    <x v="0"/>
  </r>
  <r>
    <n v="25844100"/>
    <x v="0"/>
  </r>
  <r>
    <n v="26401667"/>
    <x v="0"/>
  </r>
  <r>
    <n v="20820371"/>
    <x v="0"/>
  </r>
  <r>
    <n v="26315280"/>
    <x v="0"/>
  </r>
  <r>
    <n v="25832162"/>
    <x v="0"/>
  </r>
  <r>
    <n v="26399833"/>
    <x v="0"/>
  </r>
  <r>
    <n v="26399440"/>
    <x v="0"/>
  </r>
  <r>
    <n v="26399439"/>
    <x v="0"/>
  </r>
  <r>
    <n v="26390570"/>
    <x v="0"/>
  </r>
  <r>
    <n v="26390474"/>
    <x v="0"/>
  </r>
  <r>
    <n v="26448851"/>
    <x v="0"/>
  </r>
  <r>
    <n v="26448849"/>
    <x v="0"/>
  </r>
  <r>
    <n v="26448841"/>
    <x v="0"/>
  </r>
  <r>
    <n v="26448805"/>
    <x v="0"/>
  </r>
  <r>
    <n v="26448609"/>
    <x v="0"/>
  </r>
  <r>
    <n v="25934257"/>
    <x v="0"/>
  </r>
  <r>
    <n v="26444041"/>
    <x v="0"/>
  </r>
  <r>
    <n v="26441777"/>
    <x v="0"/>
  </r>
  <r>
    <n v="26440692"/>
    <x v="0"/>
  </r>
  <r>
    <n v="26439341"/>
    <x v="0"/>
  </r>
  <r>
    <n v="26438413"/>
    <x v="0"/>
  </r>
  <r>
    <n v="26438436"/>
    <x v="0"/>
  </r>
  <r>
    <n v="26437474"/>
    <x v="0"/>
  </r>
  <r>
    <n v="26435595"/>
    <x v="0"/>
  </r>
  <r>
    <n v="26434524"/>
    <x v="0"/>
  </r>
  <r>
    <n v="26433632"/>
    <x v="0"/>
  </r>
  <r>
    <n v="26433620"/>
    <x v="0"/>
  </r>
  <r>
    <n v="26432672"/>
    <x v="0"/>
  </r>
  <r>
    <n v="26432612"/>
    <x v="0"/>
  </r>
  <r>
    <n v="26432109"/>
    <x v="0"/>
  </r>
  <r>
    <n v="26143494"/>
    <x v="0"/>
  </r>
  <r>
    <n v="26423529"/>
    <x v="0"/>
  </r>
  <r>
    <n v="26423526"/>
    <x v="0"/>
  </r>
  <r>
    <n v="26423522"/>
    <x v="0"/>
  </r>
  <r>
    <n v="26422114"/>
    <x v="0"/>
  </r>
  <r>
    <n v="26421355"/>
    <x v="0"/>
  </r>
  <r>
    <n v="26420784"/>
    <x v="0"/>
  </r>
  <r>
    <n v="26418425"/>
    <x v="0"/>
  </r>
  <r>
    <n v="24578025"/>
    <x v="0"/>
  </r>
  <r>
    <n v="20963312"/>
    <x v="0"/>
  </r>
  <r>
    <n v="26420702"/>
    <x v="0"/>
  </r>
  <r>
    <n v="26420675"/>
    <x v="0"/>
  </r>
  <r>
    <n v="26420152"/>
    <x v="0"/>
  </r>
  <r>
    <n v="26420149"/>
    <x v="0"/>
  </r>
  <r>
    <n v="26420132"/>
    <x v="0"/>
  </r>
  <r>
    <n v="26419883"/>
    <x v="0"/>
  </r>
  <r>
    <n v="26419854"/>
    <x v="0"/>
  </r>
  <r>
    <n v="26419848"/>
    <x v="0"/>
  </r>
  <r>
    <n v="26419357"/>
    <x v="0"/>
  </r>
  <r>
    <n v="26418337"/>
    <x v="0"/>
  </r>
  <r>
    <n v="26418305"/>
    <x v="0"/>
  </r>
  <r>
    <n v="25936134"/>
    <x v="0"/>
  </r>
  <r>
    <n v="26413414"/>
    <x v="0"/>
  </r>
  <r>
    <n v="26409174"/>
    <x v="0"/>
  </r>
  <r>
    <n v="26408191"/>
    <x v="0"/>
  </r>
  <r>
    <n v="26407236"/>
    <x v="0"/>
  </r>
  <r>
    <n v="26405576"/>
    <x v="0"/>
  </r>
  <r>
    <n v="26403516"/>
    <x v="0"/>
  </r>
  <r>
    <n v="21002054"/>
    <x v="0"/>
  </r>
  <r>
    <n v="26367220"/>
    <x v="0"/>
  </r>
  <r>
    <n v="26401644"/>
    <x v="0"/>
  </r>
  <r>
    <n v="26401612"/>
    <x v="0"/>
  </r>
  <r>
    <n v="26400096"/>
    <x v="0"/>
  </r>
  <r>
    <n v="26399963"/>
    <x v="0"/>
  </r>
  <r>
    <n v="26399849"/>
    <x v="0"/>
  </r>
  <r>
    <n v="26399549"/>
    <x v="0"/>
  </r>
  <r>
    <n v="26400063"/>
    <x v="0"/>
  </r>
  <r>
    <n v="26400057"/>
    <x v="0"/>
  </r>
  <r>
    <n v="21374314"/>
    <x v="0"/>
  </r>
  <r>
    <n v="26384586"/>
    <x v="0"/>
  </r>
  <r>
    <n v="26381271"/>
    <x v="0"/>
  </r>
  <r>
    <n v="20821605"/>
    <x v="0"/>
  </r>
  <r>
    <n v="26399864"/>
    <x v="0"/>
  </r>
  <r>
    <n v="26399699"/>
    <x v="0"/>
  </r>
  <r>
    <n v="26398758"/>
    <x v="0"/>
  </r>
  <r>
    <n v="25079982"/>
    <x v="0"/>
  </r>
  <r>
    <n v="26368878"/>
    <x v="0"/>
  </r>
  <r>
    <n v="26368865"/>
    <x v="0"/>
  </r>
  <r>
    <n v="26396923"/>
    <x v="0"/>
  </r>
  <r>
    <n v="26396869"/>
    <x v="0"/>
  </r>
  <r>
    <n v="26396818"/>
    <x v="0"/>
  </r>
  <r>
    <n v="26396814"/>
    <x v="0"/>
  </r>
  <r>
    <n v="26348412"/>
    <x v="0"/>
  </r>
  <r>
    <n v="26395821"/>
    <x v="0"/>
  </r>
  <r>
    <n v="26394276"/>
    <x v="0"/>
  </r>
  <r>
    <n v="26390618"/>
    <x v="0"/>
  </r>
  <r>
    <n v="26390742"/>
    <x v="0"/>
  </r>
  <r>
    <n v="26390553"/>
    <x v="0"/>
  </r>
  <r>
    <n v="26390497"/>
    <x v="0"/>
  </r>
  <r>
    <n v="26388667"/>
    <x v="0"/>
  </r>
  <r>
    <n v="26387613"/>
    <x v="0"/>
  </r>
  <r>
    <n v="25934605"/>
    <x v="0"/>
  </r>
  <r>
    <n v="26365623"/>
    <x v="0"/>
  </r>
  <r>
    <n v="26367538"/>
    <x v="0"/>
  </r>
  <r>
    <n v="26367242"/>
    <x v="0"/>
  </r>
  <r>
    <n v="26326832"/>
    <x v="0"/>
  </r>
  <r>
    <n v="26332470"/>
    <x v="0"/>
  </r>
  <r>
    <n v="26335319"/>
    <x v="0"/>
  </r>
  <r>
    <n v="26334051"/>
    <x v="0"/>
  </r>
  <r>
    <n v="26333261"/>
    <x v="0"/>
  </r>
  <r>
    <n v="26329925"/>
    <x v="0"/>
  </r>
  <r>
    <n v="20997648"/>
    <x v="0"/>
  </r>
  <r>
    <n v="26368011"/>
    <x v="0"/>
  </r>
  <r>
    <n v="26389649"/>
    <x v="0"/>
  </r>
  <r>
    <n v="26384593"/>
    <x v="0"/>
  </r>
  <r>
    <n v="26382915"/>
    <x v="0"/>
  </r>
  <r>
    <n v="26382893"/>
    <x v="0"/>
  </r>
  <r>
    <n v="26380329"/>
    <x v="0"/>
  </r>
  <r>
    <n v="26378636"/>
    <x v="0"/>
  </r>
  <r>
    <n v="26371725"/>
    <x v="0"/>
  </r>
  <r>
    <n v="26312983"/>
    <x v="0"/>
  </r>
  <r>
    <n v="26311789"/>
    <x v="0"/>
  </r>
  <r>
    <n v="26293328"/>
    <x v="0"/>
  </r>
  <r>
    <n v="21707862"/>
    <x v="0"/>
  </r>
  <r>
    <n v="26371746"/>
    <x v="0"/>
  </r>
  <r>
    <n v="26371731"/>
    <x v="0"/>
  </r>
  <r>
    <n v="26368885"/>
    <x v="0"/>
  </r>
  <r>
    <n v="26367968"/>
    <x v="0"/>
  </r>
  <r>
    <n v="26311256"/>
    <x v="0"/>
  </r>
  <r>
    <n v="26369987"/>
    <x v="0"/>
  </r>
  <r>
    <n v="26370677"/>
    <x v="0"/>
  </r>
  <r>
    <n v="26346534"/>
    <x v="0"/>
  </r>
  <r>
    <n v="26287945"/>
    <x v="0"/>
  </r>
  <r>
    <n v="26378647"/>
    <x v="0"/>
  </r>
  <r>
    <n v="26378634"/>
    <x v="0"/>
  </r>
  <r>
    <n v="26378605"/>
    <x v="0"/>
  </r>
  <r>
    <n v="26378604"/>
    <x v="0"/>
  </r>
  <r>
    <n v="26378548"/>
    <x v="0"/>
  </r>
  <r>
    <n v="26378449"/>
    <x v="0"/>
  </r>
  <r>
    <n v="26377337"/>
    <x v="0"/>
  </r>
  <r>
    <n v="26111940"/>
    <x v="0"/>
  </r>
  <r>
    <n v="26373616"/>
    <x v="0"/>
  </r>
  <r>
    <n v="26371740"/>
    <x v="0"/>
  </r>
  <r>
    <n v="26370033"/>
    <x v="0"/>
  </r>
  <r>
    <n v="26370027"/>
    <x v="0"/>
  </r>
  <r>
    <n v="26368905"/>
    <x v="0"/>
  </r>
  <r>
    <n v="26367258"/>
    <x v="0"/>
  </r>
  <r>
    <n v="26355294"/>
    <x v="0"/>
  </r>
  <r>
    <n v="26355293"/>
    <x v="0"/>
  </r>
  <r>
    <n v="24243753"/>
    <x v="0"/>
  </r>
  <r>
    <n v="26345555"/>
    <x v="0"/>
  </r>
  <r>
    <n v="26286716"/>
    <x v="0"/>
  </r>
  <r>
    <n v="21709593"/>
    <x v="0"/>
  </r>
  <r>
    <n v="26287949"/>
    <x v="0"/>
  </r>
  <r>
    <n v="24308603"/>
    <x v="0"/>
  </r>
  <r>
    <n v="26289169"/>
    <x v="0"/>
  </r>
  <r>
    <n v="26311240"/>
    <x v="0"/>
  </r>
  <r>
    <n v="26352357"/>
    <x v="0"/>
  </r>
  <r>
    <n v="26350568"/>
    <x v="0"/>
  </r>
  <r>
    <n v="26349513"/>
    <x v="0"/>
  </r>
  <r>
    <n v="26349502"/>
    <x v="0"/>
  </r>
  <r>
    <n v="26348402"/>
    <x v="0"/>
  </r>
  <r>
    <n v="21735348"/>
    <x v="0"/>
  </r>
  <r>
    <n v="26319727"/>
    <x v="0"/>
  </r>
  <r>
    <n v="26310263"/>
    <x v="0"/>
  </r>
  <r>
    <n v="26367949"/>
    <x v="0"/>
  </r>
  <r>
    <n v="26352395"/>
    <x v="0"/>
  </r>
  <r>
    <n v="26348442"/>
    <x v="0"/>
  </r>
  <r>
    <n v="26348438"/>
    <x v="0"/>
  </r>
  <r>
    <n v="26345579"/>
    <x v="0"/>
  </r>
  <r>
    <n v="26335298"/>
    <x v="0"/>
  </r>
  <r>
    <n v="26326858"/>
    <x v="0"/>
  </r>
  <r>
    <n v="26295079"/>
    <x v="0"/>
  </r>
  <r>
    <n v="26295049"/>
    <x v="0"/>
  </r>
  <r>
    <n v="26293365"/>
    <x v="0"/>
  </r>
  <r>
    <n v="26291735"/>
    <x v="0"/>
  </r>
  <r>
    <n v="26291727"/>
    <x v="0"/>
  </r>
  <r>
    <n v="25957606"/>
    <x v="0"/>
  </r>
  <r>
    <n v="26113095"/>
    <x v="0"/>
  </r>
  <r>
    <n v="26350542"/>
    <x v="0"/>
  </r>
  <r>
    <n v="26350527"/>
    <x v="0"/>
  </r>
  <r>
    <n v="26346552"/>
    <x v="0"/>
  </r>
  <r>
    <n v="26332462"/>
    <x v="0"/>
  </r>
  <r>
    <n v="26318469"/>
    <x v="0"/>
  </r>
  <r>
    <n v="21860805"/>
    <x v="0"/>
  </r>
  <r>
    <n v="26315312"/>
    <x v="0"/>
  </r>
  <r>
    <n v="26093681"/>
    <x v="0"/>
  </r>
  <r>
    <n v="26093590"/>
    <x v="0"/>
  </r>
  <r>
    <n v="21450752"/>
    <x v="0"/>
  </r>
  <r>
    <n v="20631067"/>
    <x v="0"/>
  </r>
  <r>
    <n v="26313960"/>
    <x v="0"/>
  </r>
  <r>
    <n v="26334021"/>
    <x v="0"/>
  </r>
  <r>
    <n v="26347559"/>
    <x v="0"/>
  </r>
  <r>
    <n v="26344680"/>
    <x v="0"/>
  </r>
  <r>
    <n v="26344700"/>
    <x v="0"/>
  </r>
  <r>
    <n v="26329963"/>
    <x v="0"/>
  </r>
  <r>
    <n v="26331997"/>
    <x v="0"/>
  </r>
  <r>
    <n v="26329971"/>
    <x v="0"/>
  </r>
  <r>
    <n v="26324348"/>
    <x v="0"/>
  </r>
  <r>
    <n v="26315306"/>
    <x v="0"/>
  </r>
  <r>
    <n v="26110835"/>
    <x v="0"/>
  </r>
  <r>
    <n v="20159955"/>
    <x v="0"/>
  </r>
  <r>
    <n v="26310250"/>
    <x v="0"/>
  </r>
  <r>
    <n v="26310235"/>
    <x v="0"/>
  </r>
  <r>
    <n v="26309260"/>
    <x v="0"/>
  </r>
  <r>
    <n v="26094514"/>
    <x v="0"/>
  </r>
  <r>
    <n v="21127445"/>
    <x v="0"/>
  </r>
  <r>
    <n v="21518662"/>
    <x v="0"/>
  </r>
  <r>
    <n v="26284959"/>
    <x v="0"/>
  </r>
  <r>
    <n v="26288582"/>
    <x v="0"/>
  </r>
  <r>
    <n v="26111087"/>
    <x v="0"/>
  </r>
  <r>
    <n v="26314909"/>
    <x v="0"/>
  </r>
  <r>
    <n v="25937025"/>
    <x v="0"/>
  </r>
  <r>
    <n v="26293364"/>
    <x v="0"/>
  </r>
  <r>
    <n v="26140908"/>
    <x v="0"/>
  </r>
  <r>
    <n v="24256210"/>
    <x v="0"/>
  </r>
  <r>
    <n v="26290603"/>
    <x v="0"/>
  </r>
  <r>
    <n v="26290598"/>
    <x v="0"/>
  </r>
  <r>
    <n v="26289124"/>
    <x v="0"/>
  </r>
  <r>
    <n v="26288574"/>
    <x v="0"/>
  </r>
  <r>
    <n v="26283467"/>
    <x v="0"/>
  </r>
  <r>
    <n v="20613609"/>
    <x v="0"/>
  </r>
  <r>
    <n v="26135741"/>
    <x v="0"/>
  </r>
  <r>
    <n v="24240643"/>
    <x v="0"/>
  </r>
  <r>
    <n v="26269852"/>
    <x v="0"/>
  </r>
  <r>
    <n v="26269803"/>
    <x v="0"/>
  </r>
  <r>
    <n v="26147891"/>
    <x v="0"/>
  </r>
  <r>
    <n v="26147878"/>
    <x v="0"/>
  </r>
  <r>
    <n v="26271751"/>
    <x v="0"/>
  </r>
  <r>
    <n v="26147167"/>
    <x v="0"/>
  </r>
  <r>
    <n v="26271742"/>
    <x v="0"/>
  </r>
  <r>
    <n v="26146584"/>
    <x v="0"/>
  </r>
  <r>
    <n v="26144113"/>
    <x v="0"/>
  </r>
  <r>
    <n v="26271733"/>
    <x v="0"/>
  </r>
  <r>
    <n v="26143449"/>
    <x v="0"/>
  </r>
  <r>
    <n v="25924582"/>
    <x v="0"/>
  </r>
  <r>
    <n v="26140894"/>
    <x v="0"/>
  </r>
  <r>
    <n v="21672800"/>
    <x v="0"/>
  </r>
  <r>
    <n v="26139009"/>
    <x v="0"/>
  </r>
  <r>
    <n v="26111628"/>
    <x v="0"/>
  </r>
  <r>
    <n v="26271753"/>
    <x v="0"/>
  </r>
  <r>
    <n v="26271747"/>
    <x v="0"/>
  </r>
  <r>
    <n v="26147831"/>
    <x v="0"/>
  </r>
  <r>
    <n v="26146628"/>
    <x v="0"/>
  </r>
  <r>
    <n v="26145441"/>
    <x v="0"/>
  </r>
  <r>
    <n v="25307250"/>
    <x v="0"/>
  </r>
  <r>
    <n v="26139173"/>
    <x v="0"/>
  </r>
  <r>
    <n v="26138387"/>
    <x v="0"/>
  </r>
  <r>
    <n v="26129853"/>
    <x v="0"/>
  </r>
  <r>
    <n v="26129344"/>
    <x v="0"/>
  </r>
  <r>
    <n v="26129298"/>
    <x v="0"/>
  </r>
  <r>
    <n v="26128768"/>
    <x v="0"/>
  </r>
  <r>
    <n v="26129320"/>
    <x v="0"/>
  </r>
  <r>
    <n v="26109127"/>
    <x v="0"/>
  </r>
  <r>
    <n v="26144774"/>
    <x v="0"/>
  </r>
  <r>
    <n v="26144767"/>
    <x v="0"/>
  </r>
  <r>
    <n v="26143531"/>
    <x v="0"/>
  </r>
  <r>
    <n v="26142877"/>
    <x v="0"/>
  </r>
  <r>
    <n v="26107545"/>
    <x v="0"/>
  </r>
  <r>
    <n v="26140493"/>
    <x v="0"/>
  </r>
  <r>
    <n v="26139157"/>
    <x v="0"/>
  </r>
  <r>
    <n v="26139048"/>
    <x v="0"/>
  </r>
  <r>
    <n v="26137315"/>
    <x v="0"/>
  </r>
  <r>
    <n v="26133894"/>
    <x v="0"/>
  </r>
  <r>
    <n v="26129270"/>
    <x v="0"/>
  </r>
  <r>
    <n v="20136536"/>
    <x v="0"/>
  </r>
  <r>
    <n v="26138421"/>
    <x v="0"/>
  </r>
  <r>
    <n v="26133872"/>
    <x v="0"/>
  </r>
  <r>
    <n v="26139123"/>
    <x v="0"/>
  </r>
  <r>
    <n v="26138425"/>
    <x v="0"/>
  </r>
  <r>
    <n v="26135744"/>
    <x v="0"/>
  </r>
  <r>
    <n v="26133907"/>
    <x v="0"/>
  </r>
  <r>
    <n v="26132541"/>
    <x v="0"/>
  </r>
  <r>
    <n v="26131204"/>
    <x v="0"/>
  </r>
  <r>
    <n v="26131178"/>
    <x v="0"/>
  </r>
  <r>
    <n v="26131165"/>
    <x v="0"/>
  </r>
  <r>
    <n v="26129347"/>
    <x v="0"/>
  </r>
  <r>
    <n v="26129340"/>
    <x v="0"/>
  </r>
  <r>
    <n v="20007336"/>
    <x v="0"/>
  </r>
  <r>
    <n v="21747764"/>
    <x v="0"/>
  </r>
  <r>
    <n v="26116998"/>
    <x v="0"/>
  </r>
  <r>
    <n v="26120244"/>
    <x v="0"/>
  </r>
  <r>
    <n v="26118946"/>
    <x v="0"/>
  </r>
  <r>
    <n v="26117301"/>
    <x v="0"/>
  </r>
  <r>
    <n v="21921885"/>
    <x v="0"/>
  </r>
  <r>
    <n v="26111114"/>
    <x v="0"/>
  </r>
  <r>
    <n v="26110163"/>
    <x v="0"/>
  </r>
  <r>
    <n v="26109936"/>
    <x v="0"/>
  </r>
  <r>
    <n v="26109763"/>
    <x v="0"/>
  </r>
  <r>
    <n v="26108818"/>
    <x v="0"/>
  </r>
  <r>
    <n v="26108815"/>
    <x v="0"/>
  </r>
  <r>
    <n v="26108489"/>
    <x v="0"/>
  </r>
  <r>
    <n v="26108487"/>
    <x v="0"/>
  </r>
  <r>
    <n v="26107191"/>
    <x v="0"/>
  </r>
  <r>
    <n v="26117119"/>
    <x v="0"/>
  </r>
  <r>
    <n v="26105756"/>
    <x v="0"/>
  </r>
  <r>
    <n v="26104074"/>
    <x v="0"/>
  </r>
  <r>
    <n v="26130499"/>
    <x v="0"/>
  </r>
  <r>
    <n v="26129346"/>
    <x v="0"/>
  </r>
  <r>
    <n v="26129343"/>
    <x v="0"/>
  </r>
  <r>
    <n v="26128938"/>
    <x v="0"/>
  </r>
  <r>
    <n v="26128833"/>
    <x v="0"/>
  </r>
  <r>
    <n v="26128744"/>
    <x v="0"/>
  </r>
  <r>
    <n v="26128220"/>
    <x v="0"/>
  </r>
  <r>
    <n v="26127723"/>
    <x v="0"/>
  </r>
  <r>
    <n v="26127696"/>
    <x v="0"/>
  </r>
  <r>
    <n v="26123046"/>
    <x v="0"/>
  </r>
  <r>
    <n v="26126594"/>
    <x v="0"/>
  </r>
  <r>
    <n v="26124462"/>
    <x v="0"/>
  </r>
  <r>
    <n v="26122327"/>
    <x v="0"/>
  </r>
  <r>
    <n v="26120970"/>
    <x v="0"/>
  </r>
  <r>
    <n v="26120945"/>
    <x v="0"/>
  </r>
  <r>
    <n v="26118369"/>
    <x v="0"/>
  </r>
  <r>
    <n v="26116463"/>
    <x v="0"/>
  </r>
  <r>
    <n v="26116396"/>
    <x v="0"/>
  </r>
  <r>
    <n v="26116349"/>
    <x v="0"/>
  </r>
  <r>
    <n v="26116233"/>
    <x v="0"/>
  </r>
  <r>
    <n v="26116712"/>
    <x v="0"/>
  </r>
  <r>
    <n v="20964217"/>
    <x v="0"/>
  </r>
  <r>
    <n v="26116154"/>
    <x v="0"/>
  </r>
  <r>
    <n v="21444689"/>
    <x v="0"/>
  </r>
  <r>
    <n v="26114655"/>
    <x v="0"/>
  </r>
  <r>
    <n v="26116817"/>
    <x v="0"/>
  </r>
  <r>
    <n v="26114848"/>
    <x v="0"/>
  </r>
  <r>
    <n v="26116840"/>
    <x v="0"/>
  </r>
  <r>
    <n v="26115705"/>
    <x v="0"/>
  </r>
  <r>
    <n v="26114461"/>
    <x v="0"/>
  </r>
  <r>
    <n v="26117326"/>
    <x v="0"/>
  </r>
  <r>
    <n v="26117096"/>
    <x v="0"/>
  </r>
  <r>
    <n v="26117092"/>
    <x v="0"/>
  </r>
  <r>
    <n v="26117061"/>
    <x v="0"/>
  </r>
  <r>
    <n v="26117055"/>
    <x v="0"/>
  </r>
  <r>
    <n v="26117019"/>
    <x v="0"/>
  </r>
  <r>
    <n v="26116925"/>
    <x v="0"/>
  </r>
  <r>
    <n v="26116909"/>
    <x v="0"/>
  </r>
  <r>
    <n v="26116804"/>
    <x v="0"/>
  </r>
  <r>
    <n v="26116741"/>
    <x v="0"/>
  </r>
  <r>
    <n v="26116738"/>
    <x v="0"/>
  </r>
  <r>
    <n v="26116696"/>
    <x v="0"/>
  </r>
  <r>
    <n v="26116612"/>
    <x v="0"/>
  </r>
  <r>
    <n v="26115175"/>
    <x v="0"/>
  </r>
  <r>
    <n v="26114789"/>
    <x v="0"/>
  </r>
  <r>
    <n v="26114538"/>
    <x v="0"/>
  </r>
  <r>
    <n v="26114513"/>
    <x v="0"/>
  </r>
  <r>
    <n v="26114445"/>
    <x v="0"/>
  </r>
  <r>
    <n v="26113673"/>
    <x v="0"/>
  </r>
  <r>
    <n v="26113658"/>
    <x v="0"/>
  </r>
  <r>
    <n v="26113629"/>
    <x v="0"/>
  </r>
  <r>
    <n v="26113616"/>
    <x v="0"/>
  </r>
  <r>
    <n v="26112346"/>
    <x v="0"/>
  </r>
  <r>
    <n v="26111954"/>
    <x v="0"/>
  </r>
  <r>
    <n v="26111627"/>
    <x v="0"/>
  </r>
  <r>
    <n v="26111600"/>
    <x v="0"/>
  </r>
  <r>
    <n v="26111165"/>
    <x v="0"/>
  </r>
  <r>
    <n v="26110707"/>
    <x v="0"/>
  </r>
  <r>
    <n v="26110639"/>
    <x v="0"/>
  </r>
  <r>
    <n v="26110321"/>
    <x v="0"/>
  </r>
  <r>
    <n v="26110249"/>
    <x v="0"/>
  </r>
  <r>
    <n v="26109933"/>
    <x v="0"/>
  </r>
  <r>
    <n v="26109696"/>
    <x v="0"/>
  </r>
  <r>
    <n v="26109686"/>
    <x v="0"/>
  </r>
  <r>
    <n v="26109603"/>
    <x v="0"/>
  </r>
  <r>
    <n v="26109172"/>
    <x v="0"/>
  </r>
  <r>
    <n v="26108875"/>
    <x v="0"/>
  </r>
  <r>
    <n v="26108421"/>
    <x v="0"/>
  </r>
  <r>
    <n v="26107925"/>
    <x v="0"/>
  </r>
  <r>
    <n v="26107322"/>
    <x v="0"/>
  </r>
  <r>
    <n v="26107092"/>
    <x v="0"/>
  </r>
  <r>
    <n v="26106833"/>
    <x v="0"/>
  </r>
  <r>
    <n v="26106741"/>
    <x v="0"/>
  </r>
  <r>
    <n v="26106661"/>
    <x v="0"/>
  </r>
  <r>
    <n v="26106656"/>
    <x v="0"/>
  </r>
  <r>
    <n v="26102557"/>
    <x v="0"/>
  </r>
  <r>
    <n v="26100427"/>
    <x v="0"/>
  </r>
  <r>
    <n v="21874149"/>
    <x v="0"/>
  </r>
  <r>
    <n v="21623613"/>
    <x v="0"/>
  </r>
  <r>
    <n v="20579791"/>
    <x v="0"/>
  </r>
  <r>
    <n v="26116627"/>
    <x v="0"/>
  </r>
  <r>
    <n v="26115672"/>
    <x v="0"/>
  </r>
  <r>
    <n v="26115522"/>
    <x v="0"/>
  </r>
  <r>
    <n v="26113939"/>
    <x v="0"/>
  </r>
  <r>
    <n v="26113716"/>
    <x v="0"/>
  </r>
  <r>
    <n v="26113048"/>
    <x v="0"/>
  </r>
  <r>
    <n v="26112616"/>
    <x v="0"/>
  </r>
  <r>
    <n v="26116957"/>
    <x v="0"/>
  </r>
  <r>
    <n v="26116584"/>
    <x v="0"/>
  </r>
  <r>
    <n v="26116543"/>
    <x v="0"/>
  </r>
  <r>
    <n v="26116512"/>
    <x v="0"/>
  </r>
  <r>
    <n v="26116315"/>
    <x v="0"/>
  </r>
  <r>
    <n v="26116303"/>
    <x v="0"/>
  </r>
  <r>
    <n v="26115322"/>
    <x v="0"/>
  </r>
  <r>
    <n v="26114633"/>
    <x v="0"/>
  </r>
  <r>
    <n v="26114625"/>
    <x v="0"/>
  </r>
  <r>
    <n v="26114316"/>
    <x v="0"/>
  </r>
  <r>
    <n v="26113310"/>
    <x v="0"/>
  </r>
  <r>
    <n v="26111058"/>
    <x v="0"/>
  </r>
  <r>
    <n v="26109102"/>
    <x v="0"/>
  </r>
  <r>
    <n v="21474467"/>
    <x v="0"/>
  </r>
  <r>
    <n v="26116039"/>
    <x v="0"/>
  </r>
  <r>
    <n v="26115686"/>
    <x v="0"/>
  </r>
  <r>
    <n v="26115972"/>
    <x v="0"/>
  </r>
  <r>
    <n v="26115803"/>
    <x v="0"/>
  </r>
  <r>
    <n v="26114844"/>
    <x v="0"/>
  </r>
  <r>
    <n v="26114810"/>
    <x v="0"/>
  </r>
  <r>
    <n v="26115289"/>
    <x v="0"/>
  </r>
  <r>
    <n v="26115263"/>
    <x v="0"/>
  </r>
  <r>
    <n v="26115008"/>
    <x v="0"/>
  </r>
  <r>
    <n v="26111232"/>
    <x v="0"/>
  </r>
  <r>
    <n v="26115131"/>
    <x v="0"/>
  </r>
  <r>
    <n v="26112227"/>
    <x v="0"/>
  </r>
  <r>
    <n v="25565718"/>
    <x v="0"/>
  </r>
  <r>
    <n v="26114045"/>
    <x v="0"/>
  </r>
  <r>
    <n v="26112742"/>
    <x v="0"/>
  </r>
  <r>
    <n v="26112573"/>
    <x v="0"/>
  </r>
  <r>
    <n v="26112409"/>
    <x v="0"/>
  </r>
  <r>
    <n v="26112370"/>
    <x v="0"/>
  </r>
  <r>
    <n v="26114121"/>
    <x v="0"/>
  </r>
  <r>
    <n v="26114041"/>
    <x v="0"/>
  </r>
  <r>
    <n v="26108509"/>
    <x v="0"/>
  </r>
  <r>
    <n v="26114002"/>
    <x v="0"/>
  </r>
  <r>
    <n v="26113932"/>
    <x v="0"/>
  </r>
  <r>
    <n v="26113440"/>
    <x v="0"/>
  </r>
  <r>
    <n v="26111464"/>
    <x v="0"/>
  </r>
  <r>
    <n v="25958806"/>
    <x v="0"/>
  </r>
  <r>
    <n v="26113248"/>
    <x v="0"/>
  </r>
  <r>
    <n v="26113172"/>
    <x v="0"/>
  </r>
  <r>
    <n v="26113097"/>
    <x v="0"/>
  </r>
  <r>
    <n v="26112913"/>
    <x v="0"/>
  </r>
  <r>
    <n v="26112738"/>
    <x v="0"/>
  </r>
  <r>
    <n v="21365394"/>
    <x v="0"/>
  </r>
  <r>
    <n v="26113009"/>
    <x v="0"/>
  </r>
  <r>
    <n v="24292299"/>
    <x v="0"/>
  </r>
  <r>
    <n v="24577325"/>
    <x v="0"/>
  </r>
  <r>
    <n v="21388950"/>
    <x v="0"/>
  </r>
  <r>
    <n v="26111111"/>
    <x v="0"/>
  </r>
  <r>
    <n v="26111788"/>
    <x v="0"/>
  </r>
  <r>
    <n v="26112707"/>
    <x v="0"/>
  </r>
  <r>
    <n v="20925716"/>
    <x v="0"/>
  </r>
  <r>
    <n v="26110508"/>
    <x v="0"/>
  </r>
  <r>
    <n v="26110954"/>
    <x v="0"/>
  </r>
  <r>
    <n v="26110893"/>
    <x v="0"/>
  </r>
  <r>
    <n v="25072538"/>
    <x v="0"/>
  </r>
  <r>
    <n v="26112264"/>
    <x v="0"/>
  </r>
  <r>
    <n v="26112201"/>
    <x v="0"/>
  </r>
  <r>
    <n v="26112015"/>
    <x v="0"/>
  </r>
  <r>
    <n v="26112004"/>
    <x v="0"/>
  </r>
  <r>
    <n v="26096066"/>
    <x v="0"/>
  </r>
  <r>
    <n v="26111953"/>
    <x v="0"/>
  </r>
  <r>
    <n v="26111905"/>
    <x v="0"/>
  </r>
  <r>
    <n v="26111753"/>
    <x v="0"/>
  </r>
  <r>
    <n v="26111743"/>
    <x v="0"/>
  </r>
  <r>
    <n v="26111547"/>
    <x v="0"/>
  </r>
  <r>
    <n v="26111396"/>
    <x v="0"/>
  </r>
  <r>
    <n v="26111475"/>
    <x v="0"/>
  </r>
  <r>
    <n v="26110230"/>
    <x v="0"/>
  </r>
  <r>
    <n v="26111050"/>
    <x v="0"/>
  </r>
  <r>
    <n v="26110918"/>
    <x v="0"/>
  </r>
  <r>
    <n v="26110880"/>
    <x v="0"/>
  </r>
  <r>
    <n v="25933175"/>
    <x v="0"/>
  </r>
  <r>
    <n v="26109838"/>
    <x v="0"/>
  </r>
  <r>
    <n v="26110522"/>
    <x v="0"/>
  </r>
  <r>
    <n v="26110515"/>
    <x v="0"/>
  </r>
  <r>
    <n v="26110450"/>
    <x v="0"/>
  </r>
  <r>
    <n v="25385702"/>
    <x v="0"/>
  </r>
  <r>
    <n v="26110483"/>
    <x v="0"/>
  </r>
  <r>
    <n v="26109353"/>
    <x v="0"/>
  </r>
  <r>
    <n v="21666042"/>
    <x v="0"/>
  </r>
  <r>
    <n v="20160460"/>
    <x v="0"/>
  </r>
  <r>
    <n v="26108890"/>
    <x v="0"/>
  </r>
  <r>
    <n v="26110127"/>
    <x v="0"/>
  </r>
  <r>
    <n v="26109989"/>
    <x v="0"/>
  </r>
  <r>
    <n v="26109926"/>
    <x v="0"/>
  </r>
  <r>
    <n v="26109918"/>
    <x v="0"/>
  </r>
  <r>
    <n v="26109793"/>
    <x v="0"/>
  </r>
  <r>
    <n v="26109522"/>
    <x v="0"/>
  </r>
  <r>
    <n v="25562972"/>
    <x v="0"/>
  </r>
  <r>
    <n v="26107129"/>
    <x v="0"/>
  </r>
  <r>
    <n v="26107102"/>
    <x v="0"/>
  </r>
  <r>
    <n v="26109459"/>
    <x v="0"/>
  </r>
  <r>
    <n v="26109445"/>
    <x v="0"/>
  </r>
  <r>
    <n v="26109251"/>
    <x v="0"/>
  </r>
  <r>
    <n v="26109200"/>
    <x v="0"/>
  </r>
  <r>
    <n v="26109175"/>
    <x v="0"/>
  </r>
  <r>
    <n v="26109056"/>
    <x v="0"/>
  </r>
  <r>
    <n v="26109033"/>
    <x v="0"/>
  </r>
  <r>
    <n v="26109027"/>
    <x v="0"/>
  </r>
  <r>
    <n v="26108320"/>
    <x v="0"/>
  </r>
  <r>
    <n v="26108317"/>
    <x v="0"/>
  </r>
  <r>
    <n v="26108266"/>
    <x v="0"/>
  </r>
  <r>
    <n v="26108090"/>
    <x v="0"/>
  </r>
  <r>
    <n v="26108031"/>
    <x v="0"/>
  </r>
  <r>
    <n v="26108030"/>
    <x v="0"/>
  </r>
  <r>
    <n v="26108007"/>
    <x v="0"/>
  </r>
  <r>
    <n v="26108002"/>
    <x v="0"/>
  </r>
  <r>
    <n v="26107992"/>
    <x v="0"/>
  </r>
  <r>
    <n v="26107957"/>
    <x v="0"/>
  </r>
  <r>
    <n v="26107913"/>
    <x v="0"/>
  </r>
  <r>
    <n v="26107905"/>
    <x v="0"/>
  </r>
  <r>
    <n v="26107903"/>
    <x v="0"/>
  </r>
  <r>
    <n v="26107864"/>
    <x v="0"/>
  </r>
  <r>
    <n v="26107791"/>
    <x v="0"/>
  </r>
  <r>
    <n v="26107763"/>
    <x v="0"/>
  </r>
  <r>
    <n v="26107748"/>
    <x v="0"/>
  </r>
  <r>
    <n v="26108309"/>
    <x v="0"/>
  </r>
  <r>
    <n v="26108220"/>
    <x v="0"/>
  </r>
  <r>
    <n v="26102542"/>
    <x v="0"/>
  </r>
  <r>
    <n v="26108622"/>
    <x v="0"/>
  </r>
  <r>
    <n v="26108721"/>
    <x v="0"/>
  </r>
  <r>
    <n v="26108561"/>
    <x v="0"/>
  </r>
  <r>
    <n v="26108197"/>
    <x v="0"/>
  </r>
  <r>
    <n v="26108191"/>
    <x v="0"/>
  </r>
  <r>
    <n v="26107481"/>
    <x v="0"/>
  </r>
  <r>
    <n v="26106900"/>
    <x v="0"/>
  </r>
  <r>
    <n v="26100171"/>
    <x v="0"/>
  </r>
  <r>
    <n v="26099665"/>
    <x v="0"/>
  </r>
  <r>
    <n v="26107313"/>
    <x v="0"/>
  </r>
  <r>
    <n v="21254744"/>
    <x v="0"/>
  </r>
  <r>
    <n v="26107267"/>
    <x v="0"/>
  </r>
  <r>
    <n v="26106699"/>
    <x v="0"/>
  </r>
  <r>
    <n v="26106599"/>
    <x v="0"/>
  </r>
  <r>
    <n v="26099315"/>
    <x v="0"/>
  </r>
  <r>
    <n v="26107093"/>
    <x v="0"/>
  </r>
  <r>
    <n v="26106981"/>
    <x v="0"/>
  </r>
  <r>
    <n v="26106778"/>
    <x v="0"/>
  </r>
  <r>
    <n v="26106748"/>
    <x v="0"/>
  </r>
  <r>
    <n v="26106663"/>
    <x v="0"/>
  </r>
  <r>
    <n v="26106658"/>
    <x v="0"/>
  </r>
  <r>
    <n v="26105698"/>
    <x v="0"/>
  </r>
  <r>
    <n v="26104883"/>
    <x v="0"/>
  </r>
  <r>
    <n v="26104877"/>
    <x v="0"/>
  </r>
  <r>
    <n v="26102543"/>
    <x v="0"/>
  </r>
  <r>
    <n v="26100429"/>
    <x v="0"/>
  </r>
  <r>
    <n v="26100372"/>
    <x v="0"/>
  </r>
  <r>
    <n v="26100259"/>
    <x v="0"/>
  </r>
  <r>
    <n v="26100123"/>
    <x v="0"/>
  </r>
  <r>
    <n v="26099725"/>
    <x v="0"/>
  </r>
  <r>
    <n v="21540152"/>
    <x v="0"/>
  </r>
  <r>
    <n v="25935391"/>
    <x v="0"/>
  </r>
  <r>
    <n v="26100657"/>
    <x v="0"/>
  </r>
  <r>
    <n v="26052346"/>
    <x v="0"/>
  </r>
  <r>
    <n v="26052369"/>
    <x v="0"/>
  </r>
  <r>
    <n v="26059447"/>
    <x v="0"/>
  </r>
  <r>
    <n v="26098284"/>
    <x v="0"/>
  </r>
  <r>
    <n v="26049986"/>
    <x v="0"/>
  </r>
  <r>
    <n v="26052393"/>
    <x v="0"/>
  </r>
  <r>
    <n v="26053182"/>
    <x v="0"/>
  </r>
  <r>
    <n v="26047340"/>
    <x v="0"/>
  </r>
  <r>
    <n v="26047791"/>
    <x v="0"/>
  </r>
  <r>
    <n v="26057580"/>
    <x v="0"/>
  </r>
  <r>
    <n v="26057593"/>
    <x v="0"/>
  </r>
  <r>
    <n v="26053287"/>
    <x v="0"/>
  </r>
  <r>
    <n v="26072038"/>
    <x v="0"/>
  </r>
  <r>
    <n v="26075071"/>
    <x v="0"/>
  </r>
  <r>
    <n v="26057090"/>
    <x v="0"/>
  </r>
  <r>
    <n v="26096323"/>
    <x v="0"/>
  </r>
  <r>
    <n v="20561827"/>
    <x v="0"/>
  </r>
  <r>
    <n v="21349036"/>
    <x v="0"/>
  </r>
  <r>
    <n v="26099050"/>
    <x v="0"/>
  </r>
  <r>
    <n v="26096153"/>
    <x v="0"/>
  </r>
  <r>
    <n v="26095054"/>
    <x v="0"/>
  </r>
  <r>
    <n v="26099367"/>
    <x v="0"/>
  </r>
  <r>
    <n v="26099305"/>
    <x v="0"/>
  </r>
  <r>
    <n v="26100702"/>
    <x v="0"/>
  </r>
  <r>
    <n v="26100708"/>
    <x v="0"/>
  </r>
  <r>
    <n v="26100707"/>
    <x v="0"/>
  </r>
  <r>
    <n v="26100706"/>
    <x v="0"/>
  </r>
  <r>
    <n v="26099953"/>
    <x v="0"/>
  </r>
  <r>
    <n v="26099512"/>
    <x v="0"/>
  </r>
  <r>
    <n v="26052327"/>
    <x v="0"/>
  </r>
  <r>
    <n v="26100569"/>
    <x v="0"/>
  </r>
  <r>
    <n v="26100592"/>
    <x v="0"/>
  </r>
  <r>
    <n v="26100719"/>
    <x v="0"/>
  </r>
  <r>
    <n v="26100782"/>
    <x v="0"/>
  </r>
  <r>
    <n v="26098607"/>
    <x v="0"/>
  </r>
  <r>
    <n v="26098547"/>
    <x v="0"/>
  </r>
  <r>
    <n v="26098488"/>
    <x v="0"/>
  </r>
  <r>
    <n v="26098429"/>
    <x v="0"/>
  </r>
  <r>
    <n v="26098425"/>
    <x v="0"/>
  </r>
  <r>
    <n v="26099041"/>
    <x v="0"/>
  </r>
  <r>
    <n v="26098739"/>
    <x v="0"/>
  </r>
  <r>
    <n v="26097980"/>
    <x v="0"/>
  </r>
  <r>
    <n v="26098361"/>
    <x v="0"/>
  </r>
  <r>
    <n v="26098360"/>
    <x v="0"/>
  </r>
  <r>
    <n v="26098283"/>
    <x v="0"/>
  </r>
  <r>
    <n v="26098255"/>
    <x v="0"/>
  </r>
  <r>
    <n v="26098201"/>
    <x v="0"/>
  </r>
  <r>
    <n v="26094150"/>
    <x v="0"/>
  </r>
  <r>
    <n v="26100645"/>
    <x v="0"/>
  </r>
  <r>
    <n v="26094493"/>
    <x v="0"/>
  </r>
  <r>
    <n v="26097690"/>
    <x v="0"/>
  </r>
  <r>
    <n v="26097720"/>
    <x v="0"/>
  </r>
  <r>
    <n v="26097299"/>
    <x v="0"/>
  </r>
  <r>
    <n v="26097266"/>
    <x v="0"/>
  </r>
  <r>
    <n v="26096909"/>
    <x v="0"/>
  </r>
  <r>
    <n v="26096728"/>
    <x v="0"/>
  </r>
  <r>
    <n v="26096273"/>
    <x v="0"/>
  </r>
  <r>
    <n v="26096455"/>
    <x v="0"/>
  </r>
  <r>
    <n v="26100467"/>
    <x v="0"/>
  </r>
  <r>
    <n v="26100799"/>
    <x v="0"/>
  </r>
  <r>
    <n v="26095351"/>
    <x v="0"/>
  </r>
  <r>
    <n v="26095158"/>
    <x v="0"/>
  </r>
  <r>
    <n v="26094960"/>
    <x v="0"/>
  </r>
  <r>
    <n v="26094910"/>
    <x v="0"/>
  </r>
  <r>
    <n v="26100670"/>
    <x v="0"/>
  </r>
  <r>
    <n v="26100797"/>
    <x v="0"/>
  </r>
  <r>
    <n v="26100578"/>
    <x v="0"/>
  </r>
  <r>
    <n v="26094781"/>
    <x v="0"/>
  </r>
  <r>
    <n v="26094505"/>
    <x v="0"/>
  </r>
  <r>
    <n v="20611286"/>
    <x v="0"/>
  </r>
  <r>
    <n v="26093718"/>
    <x v="0"/>
  </r>
  <r>
    <n v="26093715"/>
    <x v="0"/>
  </r>
  <r>
    <n v="21406932"/>
    <x v="0"/>
  </r>
  <r>
    <n v="26057653"/>
    <x v="0"/>
  </r>
  <r>
    <n v="26100586"/>
    <x v="0"/>
  </r>
  <r>
    <n v="21086196"/>
    <x v="0"/>
  </r>
  <r>
    <n v="26099472"/>
    <x v="0"/>
  </r>
  <r>
    <n v="25948886"/>
    <x v="0"/>
  </r>
  <r>
    <n v="26099889"/>
    <x v="0"/>
  </r>
  <r>
    <n v="26099981"/>
    <x v="0"/>
  </r>
  <r>
    <n v="26099882"/>
    <x v="0"/>
  </r>
  <r>
    <n v="26099821"/>
    <x v="0"/>
  </r>
  <r>
    <n v="26099993"/>
    <x v="0"/>
  </r>
  <r>
    <n v="26099988"/>
    <x v="0"/>
  </r>
  <r>
    <n v="26099858"/>
    <x v="0"/>
  </r>
  <r>
    <n v="26099772"/>
    <x v="0"/>
  </r>
  <r>
    <n v="26003860"/>
    <x v="0"/>
  </r>
  <r>
    <n v="25634463"/>
    <x v="0"/>
  </r>
  <r>
    <n v="26099510"/>
    <x v="0"/>
  </r>
  <r>
    <n v="26099484"/>
    <x v="0"/>
  </r>
  <r>
    <n v="26099412"/>
    <x v="0"/>
  </r>
  <r>
    <n v="26096866"/>
    <x v="0"/>
  </r>
  <r>
    <n v="26098833"/>
    <x v="0"/>
  </r>
  <r>
    <n v="26098822"/>
    <x v="0"/>
  </r>
  <r>
    <n v="26012629"/>
    <x v="0"/>
  </r>
  <r>
    <n v="21389516"/>
    <x v="0"/>
  </r>
  <r>
    <n v="26098516"/>
    <x v="0"/>
  </r>
  <r>
    <n v="26098405"/>
    <x v="0"/>
  </r>
  <r>
    <n v="21003836"/>
    <x v="0"/>
  </r>
  <r>
    <n v="26098843"/>
    <x v="0"/>
  </r>
  <r>
    <n v="26098652"/>
    <x v="0"/>
  </r>
  <r>
    <n v="26098416"/>
    <x v="0"/>
  </r>
  <r>
    <n v="26098309"/>
    <x v="0"/>
  </r>
  <r>
    <n v="26098286"/>
    <x v="0"/>
  </r>
  <r>
    <n v="26098173"/>
    <x v="0"/>
  </r>
  <r>
    <n v="26098160"/>
    <x v="0"/>
  </r>
  <r>
    <n v="21860197"/>
    <x v="0"/>
  </r>
  <r>
    <n v="26049832"/>
    <x v="0"/>
  </r>
  <r>
    <n v="21374835"/>
    <x v="0"/>
  </r>
  <r>
    <n v="26097952"/>
    <x v="0"/>
  </r>
  <r>
    <n v="24243442"/>
    <x v="0"/>
  </r>
  <r>
    <n v="26097646"/>
    <x v="0"/>
  </r>
  <r>
    <n v="26097476"/>
    <x v="0"/>
  </r>
  <r>
    <n v="26097379"/>
    <x v="0"/>
  </r>
  <r>
    <n v="26097368"/>
    <x v="0"/>
  </r>
  <r>
    <n v="26097331"/>
    <x v="0"/>
  </r>
  <r>
    <n v="26097118"/>
    <x v="0"/>
  </r>
  <r>
    <n v="26097164"/>
    <x v="0"/>
  </r>
  <r>
    <n v="26097335"/>
    <x v="0"/>
  </r>
  <r>
    <n v="26097292"/>
    <x v="0"/>
  </r>
  <r>
    <n v="26096892"/>
    <x v="0"/>
  </r>
  <r>
    <n v="26097068"/>
    <x v="0"/>
  </r>
  <r>
    <n v="26097065"/>
    <x v="0"/>
  </r>
  <r>
    <n v="26096945"/>
    <x v="0"/>
  </r>
  <r>
    <n v="26096602"/>
    <x v="0"/>
  </r>
  <r>
    <n v="21651659"/>
    <x v="0"/>
  </r>
  <r>
    <n v="21836146"/>
    <x v="0"/>
  </r>
  <r>
    <n v="26096136"/>
    <x v="0"/>
  </r>
  <r>
    <n v="26096643"/>
    <x v="0"/>
  </r>
  <r>
    <n v="26095890"/>
    <x v="0"/>
  </r>
  <r>
    <n v="26047291"/>
    <x v="0"/>
  </r>
  <r>
    <n v="26095780"/>
    <x v="0"/>
  </r>
  <r>
    <n v="26095723"/>
    <x v="0"/>
  </r>
  <r>
    <n v="26096046"/>
    <x v="0"/>
  </r>
  <r>
    <n v="21155258"/>
    <x v="0"/>
  </r>
  <r>
    <n v="26033093"/>
    <x v="0"/>
  </r>
  <r>
    <n v="26095571"/>
    <x v="0"/>
  </r>
  <r>
    <n v="21175468"/>
    <x v="0"/>
  </r>
  <r>
    <n v="26095325"/>
    <x v="0"/>
  </r>
  <r>
    <n v="26095323"/>
    <x v="0"/>
  </r>
  <r>
    <n v="26095168"/>
    <x v="0"/>
  </r>
  <r>
    <n v="26095002"/>
    <x v="0"/>
  </r>
  <r>
    <n v="26094998"/>
    <x v="0"/>
  </r>
  <r>
    <n v="26094962"/>
    <x v="0"/>
  </r>
  <r>
    <n v="26094602"/>
    <x v="0"/>
  </r>
  <r>
    <n v="26016805"/>
    <x v="0"/>
  </r>
  <r>
    <n v="25955882"/>
    <x v="0"/>
  </r>
  <r>
    <n v="26094315"/>
    <x v="0"/>
  </r>
  <r>
    <n v="26087504"/>
    <x v="0"/>
  </r>
  <r>
    <n v="26090264"/>
    <x v="0"/>
  </r>
  <r>
    <n v="26093705"/>
    <x v="0"/>
  </r>
  <r>
    <n v="26091709"/>
    <x v="0"/>
  </r>
  <r>
    <n v="26091708"/>
    <x v="0"/>
  </r>
  <r>
    <n v="26092568"/>
    <x v="0"/>
  </r>
  <r>
    <n v="26090256"/>
    <x v="0"/>
  </r>
  <r>
    <n v="26089526"/>
    <x v="0"/>
  </r>
  <r>
    <n v="26089530"/>
    <x v="0"/>
  </r>
  <r>
    <n v="26059399"/>
    <x v="0"/>
  </r>
  <r>
    <n v="26057572"/>
    <x v="0"/>
  </r>
  <r>
    <n v="26059448"/>
    <x v="0"/>
  </r>
  <r>
    <n v="26059651"/>
    <x v="0"/>
  </r>
  <r>
    <n v="26059473"/>
    <x v="0"/>
  </r>
  <r>
    <n v="26059374"/>
    <x v="0"/>
  </r>
  <r>
    <n v="26057223"/>
    <x v="0"/>
  </r>
  <r>
    <n v="26059439"/>
    <x v="0"/>
  </r>
  <r>
    <n v="26059516"/>
    <x v="0"/>
  </r>
  <r>
    <n v="26057122"/>
    <x v="0"/>
  </r>
  <r>
    <n v="26002251"/>
    <x v="0"/>
  </r>
  <r>
    <n v="25998784"/>
    <x v="0"/>
  </r>
  <r>
    <n v="25997882"/>
    <x v="0"/>
  </r>
  <r>
    <n v="26000405"/>
    <x v="0"/>
  </r>
  <r>
    <n v="26004922"/>
    <x v="0"/>
  </r>
  <r>
    <n v="26005839"/>
    <x v="0"/>
  </r>
  <r>
    <n v="21752523"/>
    <x v="0"/>
  </r>
  <r>
    <n v="25945989"/>
    <x v="0"/>
  </r>
  <r>
    <n v="25936692"/>
    <x v="0"/>
  </r>
  <r>
    <n v="25930909"/>
    <x v="0"/>
  </r>
  <r>
    <n v="25951265"/>
    <x v="0"/>
  </r>
  <r>
    <n v="25384877"/>
    <x v="0"/>
  </r>
  <r>
    <n v="25993617"/>
    <x v="0"/>
  </r>
  <r>
    <n v="26059417"/>
    <x v="0"/>
  </r>
  <r>
    <n v="25932957"/>
    <x v="0"/>
  </r>
  <r>
    <n v="26057235"/>
    <x v="0"/>
  </r>
  <r>
    <n v="21309905"/>
    <x v="0"/>
  </r>
  <r>
    <n v="26057118"/>
    <x v="0"/>
  </r>
  <r>
    <n v="26049072"/>
    <x v="0"/>
  </r>
  <r>
    <n v="26059397"/>
    <x v="0"/>
  </r>
  <r>
    <n v="26056740"/>
    <x v="0"/>
  </r>
  <r>
    <n v="26057286"/>
    <x v="0"/>
  </r>
  <r>
    <n v="26057275"/>
    <x v="0"/>
  </r>
  <r>
    <n v="26057241"/>
    <x v="0"/>
  </r>
  <r>
    <n v="26047281"/>
    <x v="0"/>
  </r>
  <r>
    <n v="26053227"/>
    <x v="0"/>
  </r>
  <r>
    <n v="26052373"/>
    <x v="0"/>
  </r>
  <r>
    <n v="26052358"/>
    <x v="0"/>
  </r>
  <r>
    <n v="21788838"/>
    <x v="0"/>
  </r>
  <r>
    <n v="21776769"/>
    <x v="0"/>
  </r>
  <r>
    <n v="21615391"/>
    <x v="0"/>
  </r>
  <r>
    <n v="21397461"/>
    <x v="0"/>
  </r>
  <r>
    <n v="21396737"/>
    <x v="0"/>
  </r>
  <r>
    <n v="21118232"/>
    <x v="0"/>
  </r>
  <r>
    <n v="20637869"/>
    <x v="0"/>
  </r>
  <r>
    <n v="20406904"/>
    <x v="0"/>
  </r>
  <r>
    <n v="20361639"/>
    <x v="0"/>
  </r>
  <r>
    <n v="20330863"/>
    <x v="0"/>
  </r>
  <r>
    <n v="27203225"/>
    <x v="0"/>
  </r>
  <r>
    <n v="27143882"/>
    <x v="0"/>
  </r>
  <r>
    <n v="21722046"/>
    <x v="0"/>
  </r>
  <r>
    <n v="26116311"/>
    <x v="0"/>
  </r>
  <r>
    <n v="27202530"/>
    <x v="0"/>
  </r>
  <r>
    <n v="27202479"/>
    <x v="0"/>
  </r>
  <r>
    <n v="27202476"/>
    <x v="0"/>
  </r>
  <r>
    <n v="27202473"/>
    <x v="0"/>
  </r>
  <r>
    <n v="27202369"/>
    <x v="0"/>
  </r>
  <r>
    <n v="27143962"/>
    <x v="0"/>
  </r>
  <r>
    <n v="22180990"/>
    <x v="0"/>
  </r>
  <r>
    <n v="21881341"/>
    <x v="0"/>
  </r>
  <r>
    <n v="21854389"/>
    <x v="0"/>
  </r>
  <r>
    <n v="21704481"/>
    <x v="0"/>
  </r>
  <r>
    <n v="21253370"/>
    <x v="0"/>
  </r>
  <r>
    <n v="20929340"/>
    <x v="0"/>
  </r>
  <r>
    <n v="20435205"/>
    <x v="0"/>
  </r>
  <r>
    <n v="20398562"/>
    <x v="0"/>
  </r>
  <r>
    <n v="27036806"/>
    <x v="0"/>
  </r>
  <r>
    <n v="26990029"/>
    <x v="0"/>
  </r>
  <r>
    <n v="26980745"/>
    <x v="0"/>
  </r>
  <r>
    <n v="26980738"/>
    <x v="0"/>
  </r>
  <r>
    <n v="26980692"/>
    <x v="0"/>
  </r>
  <r>
    <n v="26979880"/>
    <x v="0"/>
  </r>
  <r>
    <n v="27035670"/>
    <x v="0"/>
  </r>
  <r>
    <n v="27026793"/>
    <x v="0"/>
  </r>
  <r>
    <n v="27026790"/>
    <x v="0"/>
  </r>
  <r>
    <n v="27026696"/>
    <x v="0"/>
  </r>
  <r>
    <n v="27025545"/>
    <x v="0"/>
  </r>
  <r>
    <n v="27025544"/>
    <x v="0"/>
  </r>
  <r>
    <n v="27025530"/>
    <x v="0"/>
  </r>
  <r>
    <n v="27024459"/>
    <x v="0"/>
  </r>
  <r>
    <n v="21251702"/>
    <x v="0"/>
  </r>
  <r>
    <n v="26911936"/>
    <x v="0"/>
  </r>
  <r>
    <n v="26825052"/>
    <x v="0"/>
  </r>
  <r>
    <n v="27014859"/>
    <x v="0"/>
  </r>
  <r>
    <n v="27001155"/>
    <x v="0"/>
  </r>
  <r>
    <n v="27000232"/>
    <x v="0"/>
  </r>
  <r>
    <n v="26998067"/>
    <x v="0"/>
  </r>
  <r>
    <n v="26979839"/>
    <x v="0"/>
  </r>
  <r>
    <n v="27022702"/>
    <x v="0"/>
  </r>
  <r>
    <n v="27022002"/>
    <x v="0"/>
  </r>
  <r>
    <n v="27021935"/>
    <x v="0"/>
  </r>
  <r>
    <n v="27021927"/>
    <x v="0"/>
  </r>
  <r>
    <n v="20912695"/>
    <x v="0"/>
  </r>
  <r>
    <n v="27021874"/>
    <x v="0"/>
  </r>
  <r>
    <n v="27021823"/>
    <x v="0"/>
  </r>
  <r>
    <n v="27020364"/>
    <x v="0"/>
  </r>
  <r>
    <n v="27019359"/>
    <x v="0"/>
  </r>
  <r>
    <n v="27018210"/>
    <x v="0"/>
  </r>
  <r>
    <n v="27018206"/>
    <x v="0"/>
  </r>
  <r>
    <n v="27017050"/>
    <x v="0"/>
  </r>
  <r>
    <n v="27011832"/>
    <x v="0"/>
  </r>
  <r>
    <n v="26825353"/>
    <x v="0"/>
  </r>
  <r>
    <n v="20360830"/>
    <x v="0"/>
  </r>
  <r>
    <n v="27013857"/>
    <x v="0"/>
  </r>
  <r>
    <n v="27000258"/>
    <x v="0"/>
  </r>
  <r>
    <n v="27013931"/>
    <x v="0"/>
  </r>
  <r>
    <n v="26990015"/>
    <x v="0"/>
  </r>
  <r>
    <n v="26989858"/>
    <x v="0"/>
  </r>
  <r>
    <n v="27009881"/>
    <x v="0"/>
  </r>
  <r>
    <n v="26762809"/>
    <x v="0"/>
  </r>
  <r>
    <n v="27005855"/>
    <x v="0"/>
  </r>
  <r>
    <n v="27003463"/>
    <x v="0"/>
  </r>
  <r>
    <n v="27003443"/>
    <x v="0"/>
  </r>
  <r>
    <n v="27002237"/>
    <x v="0"/>
  </r>
  <r>
    <n v="27002207"/>
    <x v="0"/>
  </r>
  <r>
    <n v="26990236"/>
    <x v="0"/>
  </r>
  <r>
    <n v="26990217"/>
    <x v="0"/>
  </r>
  <r>
    <n v="26989866"/>
    <x v="0"/>
  </r>
  <r>
    <n v="26989852"/>
    <x v="0"/>
  </r>
  <r>
    <n v="27001199"/>
    <x v="0"/>
  </r>
  <r>
    <n v="27001157"/>
    <x v="0"/>
  </r>
  <r>
    <n v="27000691"/>
    <x v="0"/>
  </r>
  <r>
    <n v="27000220"/>
    <x v="0"/>
  </r>
  <r>
    <n v="26996963"/>
    <x v="0"/>
  </r>
  <r>
    <n v="26979881"/>
    <x v="0"/>
  </r>
  <r>
    <n v="26858051"/>
    <x v="0"/>
  </r>
  <r>
    <n v="26034187"/>
    <x v="0"/>
  </r>
  <r>
    <n v="21610688"/>
    <x v="0"/>
  </r>
  <r>
    <n v="26998066"/>
    <x v="0"/>
  </r>
  <r>
    <n v="26995997"/>
    <x v="0"/>
  </r>
  <r>
    <n v="26990259"/>
    <x v="0"/>
  </r>
  <r>
    <n v="26990137"/>
    <x v="0"/>
  </r>
  <r>
    <n v="26990123"/>
    <x v="0"/>
  </r>
  <r>
    <n v="26990086"/>
    <x v="0"/>
  </r>
  <r>
    <n v="26990070"/>
    <x v="0"/>
  </r>
  <r>
    <n v="26990062"/>
    <x v="0"/>
  </r>
  <r>
    <n v="26990004"/>
    <x v="0"/>
  </r>
  <r>
    <n v="26985421"/>
    <x v="0"/>
  </r>
  <r>
    <n v="26825875"/>
    <x v="0"/>
  </r>
  <r>
    <n v="26140910"/>
    <x v="0"/>
  </r>
  <r>
    <n v="26108846"/>
    <x v="0"/>
  </r>
  <r>
    <n v="25959375"/>
    <x v="0"/>
  </r>
  <r>
    <n v="26989861"/>
    <x v="0"/>
  </r>
  <r>
    <n v="25913887"/>
    <x v="0"/>
  </r>
  <r>
    <n v="26989748"/>
    <x v="0"/>
  </r>
  <r>
    <n v="26989998"/>
    <x v="0"/>
  </r>
  <r>
    <n v="26989993"/>
    <x v="0"/>
  </r>
  <r>
    <n v="26989967"/>
    <x v="0"/>
  </r>
  <r>
    <n v="26989872"/>
    <x v="0"/>
  </r>
  <r>
    <n v="26989869"/>
    <x v="0"/>
  </r>
  <r>
    <n v="26989811"/>
    <x v="0"/>
  </r>
  <r>
    <n v="26989801"/>
    <x v="0"/>
  </r>
  <r>
    <n v="26989753"/>
    <x v="0"/>
  </r>
  <r>
    <n v="26989749"/>
    <x v="0"/>
  </r>
  <r>
    <n v="26989702"/>
    <x v="0"/>
  </r>
  <r>
    <n v="26825757"/>
    <x v="0"/>
  </r>
  <r>
    <n v="26538516"/>
    <x v="0"/>
  </r>
  <r>
    <n v="25923548"/>
    <x v="0"/>
  </r>
  <r>
    <n v="26824944"/>
    <x v="0"/>
  </r>
  <r>
    <n v="25949817"/>
    <x v="0"/>
  </r>
  <r>
    <n v="26980722"/>
    <x v="0"/>
  </r>
  <r>
    <n v="26913167"/>
    <x v="0"/>
  </r>
  <r>
    <n v="26961283"/>
    <x v="0"/>
  </r>
  <r>
    <n v="26960320"/>
    <x v="0"/>
  </r>
  <r>
    <n v="26982310"/>
    <x v="0"/>
  </r>
  <r>
    <n v="26981370"/>
    <x v="0"/>
  </r>
  <r>
    <n v="21791377"/>
    <x v="0"/>
  </r>
  <r>
    <n v="26980134"/>
    <x v="0"/>
  </r>
  <r>
    <n v="26978882"/>
    <x v="0"/>
  </r>
  <r>
    <n v="26978870"/>
    <x v="0"/>
  </r>
  <r>
    <n v="26964877"/>
    <x v="0"/>
  </r>
  <r>
    <n v="26964065"/>
    <x v="0"/>
  </r>
  <r>
    <n v="26964056"/>
    <x v="0"/>
  </r>
  <r>
    <n v="26964902"/>
    <x v="0"/>
  </r>
  <r>
    <n v="26962140"/>
    <x v="0"/>
  </r>
  <r>
    <n v="25942466"/>
    <x v="0"/>
  </r>
  <r>
    <n v="21723922"/>
    <x v="0"/>
  </r>
  <r>
    <n v="26950214"/>
    <x v="0"/>
  </r>
  <r>
    <n v="26959376"/>
    <x v="0"/>
  </r>
  <r>
    <n v="26961285"/>
    <x v="0"/>
  </r>
  <r>
    <n v="26959389"/>
    <x v="0"/>
  </r>
  <r>
    <n v="26955090"/>
    <x v="0"/>
  </r>
  <r>
    <n v="26954563"/>
    <x v="0"/>
  </r>
  <r>
    <n v="26952461"/>
    <x v="0"/>
  </r>
  <r>
    <n v="26951942"/>
    <x v="0"/>
  </r>
  <r>
    <n v="26951886"/>
    <x v="0"/>
  </r>
  <r>
    <n v="26949531"/>
    <x v="0"/>
  </r>
  <r>
    <n v="26946827"/>
    <x v="0"/>
  </r>
  <r>
    <n v="26825995"/>
    <x v="0"/>
  </r>
  <r>
    <n v="26926592"/>
    <x v="0"/>
  </r>
  <r>
    <n v="26951140"/>
    <x v="0"/>
  </r>
  <r>
    <n v="26950269"/>
    <x v="0"/>
  </r>
  <r>
    <n v="26832561"/>
    <x v="0"/>
  </r>
  <r>
    <n v="26826553"/>
    <x v="0"/>
  </r>
  <r>
    <n v="26948624"/>
    <x v="0"/>
  </r>
  <r>
    <n v="26942198"/>
    <x v="0"/>
  </r>
  <r>
    <n v="26826110"/>
    <x v="0"/>
  </r>
  <r>
    <n v="26826078"/>
    <x v="0"/>
  </r>
  <r>
    <n v="26941129"/>
    <x v="0"/>
  </r>
  <r>
    <n v="26940752"/>
    <x v="0"/>
  </r>
  <r>
    <n v="26940723"/>
    <x v="0"/>
  </r>
  <r>
    <n v="26940643"/>
    <x v="0"/>
  </r>
  <r>
    <n v="26940462"/>
    <x v="0"/>
  </r>
  <r>
    <n v="26940411"/>
    <x v="0"/>
  </r>
  <r>
    <n v="26927684"/>
    <x v="0"/>
  </r>
  <r>
    <n v="21472526"/>
    <x v="0"/>
  </r>
  <r>
    <n v="26940352"/>
    <x v="0"/>
  </r>
  <r>
    <n v="26897534"/>
    <x v="0"/>
  </r>
  <r>
    <n v="26940294"/>
    <x v="0"/>
  </r>
  <r>
    <n v="26926588"/>
    <x v="0"/>
  </r>
  <r>
    <n v="26926462"/>
    <x v="0"/>
  </r>
  <r>
    <n v="26924285"/>
    <x v="0"/>
  </r>
  <r>
    <n v="26924274"/>
    <x v="0"/>
  </r>
  <r>
    <n v="26923608"/>
    <x v="0"/>
  </r>
  <r>
    <n v="26906299"/>
    <x v="0"/>
  </r>
  <r>
    <n v="26902679"/>
    <x v="0"/>
  </r>
  <r>
    <n v="26826481"/>
    <x v="0"/>
  </r>
  <r>
    <n v="25935381"/>
    <x v="0"/>
  </r>
  <r>
    <n v="25644435"/>
    <x v="0"/>
  </r>
  <r>
    <n v="26923475"/>
    <x v="0"/>
  </r>
  <r>
    <n v="26923124"/>
    <x v="0"/>
  </r>
  <r>
    <n v="26923080"/>
    <x v="0"/>
  </r>
  <r>
    <n v="26923062"/>
    <x v="0"/>
  </r>
  <r>
    <n v="26922694"/>
    <x v="0"/>
  </r>
  <r>
    <n v="26823350"/>
    <x v="0"/>
  </r>
  <r>
    <n v="26097712"/>
    <x v="0"/>
  </r>
  <r>
    <n v="26912108"/>
    <x v="0"/>
  </r>
  <r>
    <n v="26908949"/>
    <x v="0"/>
  </r>
  <r>
    <n v="26912082"/>
    <x v="0"/>
  </r>
  <r>
    <n v="26912062"/>
    <x v="0"/>
  </r>
  <r>
    <n v="26912011"/>
    <x v="0"/>
  </r>
  <r>
    <n v="26912036"/>
    <x v="0"/>
  </r>
  <r>
    <n v="26911930"/>
    <x v="0"/>
  </r>
  <r>
    <n v="26905586"/>
    <x v="0"/>
  </r>
  <r>
    <n v="26912164"/>
    <x v="0"/>
  </r>
  <r>
    <n v="26911972"/>
    <x v="0"/>
  </r>
  <r>
    <n v="26911808"/>
    <x v="0"/>
  </r>
  <r>
    <n v="26909517"/>
    <x v="0"/>
  </r>
  <r>
    <n v="26892129"/>
    <x v="0"/>
  </r>
  <r>
    <n v="26897016"/>
    <x v="0"/>
  </r>
  <r>
    <n v="26638875"/>
    <x v="0"/>
  </r>
  <r>
    <n v="26826534"/>
    <x v="0"/>
  </r>
  <r>
    <n v="26908330"/>
    <x v="0"/>
  </r>
  <r>
    <n v="26901669"/>
    <x v="0"/>
  </r>
  <r>
    <n v="26900629"/>
    <x v="0"/>
  </r>
  <r>
    <n v="26900595"/>
    <x v="0"/>
  </r>
  <r>
    <n v="26899782"/>
    <x v="0"/>
  </r>
  <r>
    <n v="26899764"/>
    <x v="0"/>
  </r>
  <r>
    <n v="26697546"/>
    <x v="0"/>
  </r>
  <r>
    <n v="25959709"/>
    <x v="0"/>
  </r>
  <r>
    <n v="26086406"/>
    <x v="0"/>
  </r>
  <r>
    <n v="26892420"/>
    <x v="0"/>
  </r>
  <r>
    <n v="26825654"/>
    <x v="0"/>
  </r>
  <r>
    <n v="26825292"/>
    <x v="0"/>
  </r>
  <r>
    <n v="21440943"/>
    <x v="0"/>
  </r>
  <r>
    <n v="26892559"/>
    <x v="0"/>
  </r>
  <r>
    <n v="26899760"/>
    <x v="0"/>
  </r>
  <r>
    <n v="26897568"/>
    <x v="0"/>
  </r>
  <r>
    <n v="26897031"/>
    <x v="0"/>
  </r>
  <r>
    <n v="26897020"/>
    <x v="0"/>
  </r>
  <r>
    <n v="26896172"/>
    <x v="0"/>
  </r>
  <r>
    <n v="25940290"/>
    <x v="0"/>
  </r>
  <r>
    <n v="26892568"/>
    <x v="0"/>
  </r>
  <r>
    <n v="26892415"/>
    <x v="0"/>
  </r>
  <r>
    <n v="26892175"/>
    <x v="0"/>
  </r>
  <r>
    <n v="21051603"/>
    <x v="0"/>
  </r>
  <r>
    <n v="25916294"/>
    <x v="0"/>
  </r>
  <r>
    <n v="26873695"/>
    <x v="0"/>
  </r>
  <r>
    <n v="26871713"/>
    <x v="0"/>
  </r>
  <r>
    <n v="26882583"/>
    <x v="0"/>
  </r>
  <r>
    <n v="26824436"/>
    <x v="0"/>
  </r>
  <r>
    <n v="26882453"/>
    <x v="0"/>
  </r>
  <r>
    <n v="26877657"/>
    <x v="0"/>
  </r>
  <r>
    <n v="26875870"/>
    <x v="0"/>
  </r>
  <r>
    <n v="26892329"/>
    <x v="0"/>
  </r>
  <r>
    <n v="26892273"/>
    <x v="0"/>
  </r>
  <r>
    <n v="26892088"/>
    <x v="0"/>
  </r>
  <r>
    <n v="26892036"/>
    <x v="0"/>
  </r>
  <r>
    <n v="26890924"/>
    <x v="0"/>
  </r>
  <r>
    <n v="26890906"/>
    <x v="0"/>
  </r>
  <r>
    <n v="26867214"/>
    <x v="0"/>
  </r>
  <r>
    <n v="26884862"/>
    <x v="0"/>
  </r>
  <r>
    <n v="26097370"/>
    <x v="0"/>
  </r>
  <r>
    <n v="26882503"/>
    <x v="0"/>
  </r>
  <r>
    <n v="26882488"/>
    <x v="0"/>
  </r>
  <r>
    <n v="26875028"/>
    <x v="0"/>
  </r>
  <r>
    <n v="26638998"/>
    <x v="0"/>
  </r>
  <r>
    <n v="26857860"/>
    <x v="0"/>
  </r>
  <r>
    <n v="26859743"/>
    <x v="0"/>
  </r>
  <r>
    <n v="26873622"/>
    <x v="0"/>
  </r>
  <r>
    <n v="26859683"/>
    <x v="0"/>
  </r>
  <r>
    <n v="26859637"/>
    <x v="0"/>
  </r>
  <r>
    <n v="26859675"/>
    <x v="0"/>
  </r>
  <r>
    <n v="26877707"/>
    <x v="0"/>
  </r>
  <r>
    <n v="26877678"/>
    <x v="0"/>
  </r>
  <r>
    <n v="26825917"/>
    <x v="0"/>
  </r>
  <r>
    <n v="26876767"/>
    <x v="0"/>
  </r>
  <r>
    <n v="26876754"/>
    <x v="0"/>
  </r>
  <r>
    <n v="26876731"/>
    <x v="0"/>
  </r>
  <r>
    <n v="26824724"/>
    <x v="0"/>
  </r>
  <r>
    <n v="26872866"/>
    <x v="0"/>
  </r>
  <r>
    <n v="26872742"/>
    <x v="0"/>
  </r>
  <r>
    <n v="26872727"/>
    <x v="0"/>
  </r>
  <r>
    <n v="26872717"/>
    <x v="0"/>
  </r>
  <r>
    <n v="26872656"/>
    <x v="0"/>
  </r>
  <r>
    <n v="26872617"/>
    <x v="0"/>
  </r>
  <r>
    <n v="26872529"/>
    <x v="0"/>
  </r>
  <r>
    <n v="26872498"/>
    <x v="0"/>
  </r>
  <r>
    <n v="26872484"/>
    <x v="0"/>
  </r>
  <r>
    <n v="26872444"/>
    <x v="0"/>
  </r>
  <r>
    <n v="26872427"/>
    <x v="0"/>
  </r>
  <r>
    <n v="26872425"/>
    <x v="0"/>
  </r>
  <r>
    <n v="26872418"/>
    <x v="0"/>
  </r>
  <r>
    <n v="26872363"/>
    <x v="0"/>
  </r>
  <r>
    <n v="26872343"/>
    <x v="0"/>
  </r>
  <r>
    <n v="26872304"/>
    <x v="0"/>
  </r>
  <r>
    <n v="26872288"/>
    <x v="0"/>
  </r>
  <r>
    <n v="26872286"/>
    <x v="0"/>
  </r>
  <r>
    <n v="26872273"/>
    <x v="0"/>
  </r>
  <r>
    <n v="26872240"/>
    <x v="0"/>
  </r>
  <r>
    <n v="26871977"/>
    <x v="0"/>
  </r>
  <r>
    <n v="26871944"/>
    <x v="0"/>
  </r>
  <r>
    <n v="26871917"/>
    <x v="0"/>
  </r>
  <r>
    <n v="26871914"/>
    <x v="0"/>
  </r>
  <r>
    <n v="26871900"/>
    <x v="0"/>
  </r>
  <r>
    <n v="26871890"/>
    <x v="0"/>
  </r>
  <r>
    <n v="26871851"/>
    <x v="0"/>
  </r>
  <r>
    <n v="26871825"/>
    <x v="0"/>
  </r>
  <r>
    <n v="26871820"/>
    <x v="0"/>
  </r>
  <r>
    <n v="26871774"/>
    <x v="0"/>
  </r>
  <r>
    <n v="26871702"/>
    <x v="0"/>
  </r>
  <r>
    <n v="26871684"/>
    <x v="0"/>
  </r>
  <r>
    <n v="26871646"/>
    <x v="0"/>
  </r>
  <r>
    <n v="26871633"/>
    <x v="0"/>
  </r>
  <r>
    <n v="26871609"/>
    <x v="0"/>
  </r>
  <r>
    <n v="26871594"/>
    <x v="0"/>
  </r>
  <r>
    <n v="26871553"/>
    <x v="0"/>
  </r>
  <r>
    <n v="26871550"/>
    <x v="0"/>
  </r>
  <r>
    <n v="26871538"/>
    <x v="0"/>
  </r>
  <r>
    <n v="26871495"/>
    <x v="0"/>
  </r>
  <r>
    <n v="26871480"/>
    <x v="0"/>
  </r>
  <r>
    <n v="26871443"/>
    <x v="0"/>
  </r>
  <r>
    <n v="26871425"/>
    <x v="0"/>
  </r>
  <r>
    <n v="26871401"/>
    <x v="0"/>
  </r>
  <r>
    <n v="26871290"/>
    <x v="0"/>
  </r>
  <r>
    <n v="26871243"/>
    <x v="0"/>
  </r>
  <r>
    <n v="26871209"/>
    <x v="0"/>
  </r>
  <r>
    <n v="26871200"/>
    <x v="0"/>
  </r>
  <r>
    <n v="26871145"/>
    <x v="0"/>
  </r>
  <r>
    <n v="26871128"/>
    <x v="0"/>
  </r>
  <r>
    <n v="26871003"/>
    <x v="0"/>
  </r>
  <r>
    <n v="26870976"/>
    <x v="0"/>
  </r>
  <r>
    <n v="26870971"/>
    <x v="0"/>
  </r>
  <r>
    <n v="26870955"/>
    <x v="0"/>
  </r>
  <r>
    <n v="26870890"/>
    <x v="0"/>
  </r>
  <r>
    <n v="26870877"/>
    <x v="0"/>
  </r>
  <r>
    <n v="26870827"/>
    <x v="0"/>
  </r>
  <r>
    <n v="26870826"/>
    <x v="0"/>
  </r>
  <r>
    <n v="26870788"/>
    <x v="0"/>
  </r>
  <r>
    <n v="26870738"/>
    <x v="0"/>
  </r>
  <r>
    <n v="26870665"/>
    <x v="0"/>
  </r>
  <r>
    <n v="26870635"/>
    <x v="0"/>
  </r>
  <r>
    <n v="26870598"/>
    <x v="0"/>
  </r>
  <r>
    <n v="26870595"/>
    <x v="0"/>
  </r>
  <r>
    <n v="26870544"/>
    <x v="0"/>
  </r>
  <r>
    <n v="26870494"/>
    <x v="0"/>
  </r>
  <r>
    <n v="26870419"/>
    <x v="0"/>
  </r>
  <r>
    <n v="26870407"/>
    <x v="0"/>
  </r>
  <r>
    <n v="26870327"/>
    <x v="0"/>
  </r>
  <r>
    <n v="26870319"/>
    <x v="0"/>
  </r>
  <r>
    <n v="26870306"/>
    <x v="0"/>
  </r>
  <r>
    <n v="26870282"/>
    <x v="0"/>
  </r>
  <r>
    <n v="26870275"/>
    <x v="0"/>
  </r>
  <r>
    <n v="26870251"/>
    <x v="0"/>
  </r>
  <r>
    <n v="26870236"/>
    <x v="0"/>
  </r>
  <r>
    <n v="26870196"/>
    <x v="0"/>
  </r>
  <r>
    <n v="26870126"/>
    <x v="0"/>
  </r>
  <r>
    <n v="26870120"/>
    <x v="0"/>
  </r>
  <r>
    <n v="26870119"/>
    <x v="0"/>
  </r>
  <r>
    <n v="26870099"/>
    <x v="0"/>
  </r>
  <r>
    <n v="26870089"/>
    <x v="0"/>
  </r>
  <r>
    <n v="26870051"/>
    <x v="0"/>
  </r>
  <r>
    <n v="26869968"/>
    <x v="0"/>
  </r>
  <r>
    <n v="26869954"/>
    <x v="0"/>
  </r>
  <r>
    <n v="26869948"/>
    <x v="0"/>
  </r>
  <r>
    <n v="26869918"/>
    <x v="0"/>
  </r>
  <r>
    <n v="26869902"/>
    <x v="0"/>
  </r>
  <r>
    <n v="26869892"/>
    <x v="0"/>
  </r>
  <r>
    <n v="26869889"/>
    <x v="0"/>
  </r>
  <r>
    <n v="26869837"/>
    <x v="0"/>
  </r>
  <r>
    <n v="26869808"/>
    <x v="0"/>
  </r>
  <r>
    <n v="26869795"/>
    <x v="0"/>
  </r>
  <r>
    <n v="26869791"/>
    <x v="0"/>
  </r>
  <r>
    <n v="26869785"/>
    <x v="0"/>
  </r>
  <r>
    <n v="26869749"/>
    <x v="0"/>
  </r>
  <r>
    <n v="26869710"/>
    <x v="0"/>
  </r>
  <r>
    <n v="26869693"/>
    <x v="0"/>
  </r>
  <r>
    <n v="26869675"/>
    <x v="0"/>
  </r>
  <r>
    <n v="26869650"/>
    <x v="0"/>
  </r>
  <r>
    <n v="26869611"/>
    <x v="0"/>
  </r>
  <r>
    <n v="26869595"/>
    <x v="0"/>
  </r>
  <r>
    <n v="26869570"/>
    <x v="0"/>
  </r>
  <r>
    <n v="26869555"/>
    <x v="0"/>
  </r>
  <r>
    <n v="26869541"/>
    <x v="0"/>
  </r>
  <r>
    <n v="26869537"/>
    <x v="0"/>
  </r>
  <r>
    <n v="26869514"/>
    <x v="0"/>
  </r>
  <r>
    <n v="26869503"/>
    <x v="0"/>
  </r>
  <r>
    <n v="26869462"/>
    <x v="0"/>
  </r>
  <r>
    <n v="26869446"/>
    <x v="0"/>
  </r>
  <r>
    <n v="26869434"/>
    <x v="0"/>
  </r>
  <r>
    <n v="26869412"/>
    <x v="0"/>
  </r>
  <r>
    <n v="26869409"/>
    <x v="0"/>
  </r>
  <r>
    <n v="26869399"/>
    <x v="0"/>
  </r>
  <r>
    <n v="26869310"/>
    <x v="0"/>
  </r>
  <r>
    <n v="26869296"/>
    <x v="0"/>
  </r>
  <r>
    <n v="26869198"/>
    <x v="0"/>
  </r>
  <r>
    <n v="26869163"/>
    <x v="0"/>
  </r>
  <r>
    <n v="26869155"/>
    <x v="0"/>
  </r>
  <r>
    <n v="26869114"/>
    <x v="0"/>
  </r>
  <r>
    <n v="26869083"/>
    <x v="0"/>
  </r>
  <r>
    <n v="26869072"/>
    <x v="0"/>
  </r>
  <r>
    <n v="26869028"/>
    <x v="0"/>
  </r>
  <r>
    <n v="26869019"/>
    <x v="0"/>
  </r>
  <r>
    <n v="26868915"/>
    <x v="0"/>
  </r>
  <r>
    <n v="26826229"/>
    <x v="0"/>
  </r>
  <r>
    <n v="26825897"/>
    <x v="0"/>
  </r>
  <r>
    <n v="25942405"/>
    <x v="0"/>
  </r>
  <r>
    <n v="25268929"/>
    <x v="0"/>
  </r>
  <r>
    <n v="26835603"/>
    <x v="0"/>
  </r>
  <r>
    <n v="26853206"/>
    <x v="0"/>
  </r>
  <r>
    <n v="26830565"/>
    <x v="0"/>
  </r>
  <r>
    <n v="26523906"/>
    <x v="0"/>
  </r>
  <r>
    <n v="26858102"/>
    <x v="0"/>
  </r>
  <r>
    <n v="26855264"/>
    <x v="0"/>
  </r>
  <r>
    <n v="26831255"/>
    <x v="0"/>
  </r>
  <r>
    <n v="26835502"/>
    <x v="0"/>
  </r>
  <r>
    <n v="26868936"/>
    <x v="0"/>
  </r>
  <r>
    <n v="26868889"/>
    <x v="0"/>
  </r>
  <r>
    <n v="26868748"/>
    <x v="0"/>
  </r>
  <r>
    <n v="26867993"/>
    <x v="0"/>
  </r>
  <r>
    <n v="26867952"/>
    <x v="0"/>
  </r>
  <r>
    <n v="26867253"/>
    <x v="0"/>
  </r>
  <r>
    <n v="26867252"/>
    <x v="0"/>
  </r>
  <r>
    <n v="26865697"/>
    <x v="0"/>
  </r>
  <r>
    <n v="26865678"/>
    <x v="0"/>
  </r>
  <r>
    <n v="26864908"/>
    <x v="0"/>
  </r>
  <r>
    <n v="26829701"/>
    <x v="0"/>
  </r>
  <r>
    <n v="26859704"/>
    <x v="0"/>
  </r>
  <r>
    <n v="26858557"/>
    <x v="0"/>
  </r>
  <r>
    <n v="26861979"/>
    <x v="0"/>
  </r>
  <r>
    <n v="26859676"/>
    <x v="0"/>
  </r>
  <r>
    <n v="26858567"/>
    <x v="0"/>
  </r>
  <r>
    <n v="26855271"/>
    <x v="0"/>
  </r>
  <r>
    <n v="26835394"/>
    <x v="0"/>
  </r>
  <r>
    <n v="26462160"/>
    <x v="0"/>
  </r>
  <r>
    <n v="26107254"/>
    <x v="0"/>
  </r>
  <r>
    <n v="26833405"/>
    <x v="0"/>
  </r>
  <r>
    <n v="26829525"/>
    <x v="0"/>
  </r>
  <r>
    <n v="21631086"/>
    <x v="0"/>
  </r>
  <r>
    <n v="21525578"/>
    <x v="0"/>
  </r>
  <r>
    <n v="26830572"/>
    <x v="0"/>
  </r>
  <r>
    <n v="20628526"/>
    <x v="0"/>
  </r>
  <r>
    <n v="26858065"/>
    <x v="0"/>
  </r>
  <r>
    <n v="20505806"/>
    <x v="0"/>
  </r>
  <r>
    <n v="26857935"/>
    <x v="0"/>
  </r>
  <r>
    <n v="26857644"/>
    <x v="0"/>
  </r>
  <r>
    <n v="26857771"/>
    <x v="0"/>
  </r>
  <r>
    <n v="26855220"/>
    <x v="0"/>
  </r>
  <r>
    <n v="26855199"/>
    <x v="0"/>
  </r>
  <r>
    <n v="26855103"/>
    <x v="0"/>
  </r>
  <r>
    <n v="25734432"/>
    <x v="0"/>
  </r>
  <r>
    <n v="26852442"/>
    <x v="0"/>
  </r>
  <r>
    <n v="26852372"/>
    <x v="0"/>
  </r>
  <r>
    <n v="26852341"/>
    <x v="0"/>
  </r>
  <r>
    <n v="26835730"/>
    <x v="0"/>
  </r>
  <r>
    <n v="26835679"/>
    <x v="0"/>
  </r>
  <r>
    <n v="26835599"/>
    <x v="0"/>
  </r>
  <r>
    <n v="26835448"/>
    <x v="0"/>
  </r>
  <r>
    <n v="26834359"/>
    <x v="0"/>
  </r>
  <r>
    <n v="26829691"/>
    <x v="0"/>
  </r>
  <r>
    <n v="26829413"/>
    <x v="0"/>
  </r>
  <r>
    <n v="26758351"/>
    <x v="0"/>
  </r>
  <r>
    <n v="26768825"/>
    <x v="0"/>
  </r>
  <r>
    <n v="26768802"/>
    <x v="0"/>
  </r>
  <r>
    <n v="21656343"/>
    <x v="0"/>
  </r>
  <r>
    <n v="26654587"/>
    <x v="0"/>
  </r>
  <r>
    <n v="26514879"/>
    <x v="0"/>
  </r>
  <r>
    <n v="26514768"/>
    <x v="0"/>
  </r>
  <r>
    <n v="26515029"/>
    <x v="0"/>
  </r>
  <r>
    <n v="26829651"/>
    <x v="0"/>
  </r>
  <r>
    <n v="26832539"/>
    <x v="0"/>
  </r>
  <r>
    <n v="26832483"/>
    <x v="0"/>
  </r>
  <r>
    <n v="26832437"/>
    <x v="0"/>
  </r>
  <r>
    <n v="26832372"/>
    <x v="0"/>
  </r>
  <r>
    <n v="26832366"/>
    <x v="0"/>
  </r>
  <r>
    <n v="26832345"/>
    <x v="0"/>
  </r>
  <r>
    <n v="26832321"/>
    <x v="0"/>
  </r>
  <r>
    <n v="26832320"/>
    <x v="0"/>
  </r>
  <r>
    <n v="26832293"/>
    <x v="0"/>
  </r>
  <r>
    <n v="26832274"/>
    <x v="0"/>
  </r>
  <r>
    <n v="26832228"/>
    <x v="0"/>
  </r>
  <r>
    <n v="26832203"/>
    <x v="0"/>
  </r>
  <r>
    <n v="26829660"/>
    <x v="0"/>
  </r>
  <r>
    <n v="26829631"/>
    <x v="0"/>
  </r>
  <r>
    <n v="26829627"/>
    <x v="0"/>
  </r>
  <r>
    <n v="26829533"/>
    <x v="0"/>
  </r>
  <r>
    <n v="26829603"/>
    <x v="0"/>
  </r>
  <r>
    <n v="26829600"/>
    <x v="0"/>
  </r>
  <r>
    <n v="26829595"/>
    <x v="0"/>
  </r>
  <r>
    <n v="26824575"/>
    <x v="0"/>
  </r>
  <r>
    <n v="26819070"/>
    <x v="0"/>
  </r>
  <r>
    <n v="26819605"/>
    <x v="0"/>
  </r>
  <r>
    <n v="26823095"/>
    <x v="0"/>
  </r>
  <r>
    <n v="26823595"/>
    <x v="0"/>
  </r>
  <r>
    <n v="26818827"/>
    <x v="0"/>
  </r>
  <r>
    <n v="26828375"/>
    <x v="0"/>
  </r>
  <r>
    <n v="26826591"/>
    <x v="0"/>
  </r>
  <r>
    <n v="26823727"/>
    <x v="0"/>
  </r>
  <r>
    <n v="26823671"/>
    <x v="0"/>
  </r>
  <r>
    <n v="26823504"/>
    <x v="0"/>
  </r>
  <r>
    <n v="26823329"/>
    <x v="0"/>
  </r>
  <r>
    <n v="26823147"/>
    <x v="0"/>
  </r>
  <r>
    <n v="26823031"/>
    <x v="0"/>
  </r>
  <r>
    <n v="26823519"/>
    <x v="0"/>
  </r>
  <r>
    <n v="26823483"/>
    <x v="0"/>
  </r>
  <r>
    <n v="20626574"/>
    <x v="0"/>
  </r>
  <r>
    <n v="26515688"/>
    <x v="0"/>
  </r>
  <r>
    <n v="26816137"/>
    <x v="0"/>
  </r>
  <r>
    <n v="26819021"/>
    <x v="0"/>
  </r>
  <r>
    <n v="26807890"/>
    <x v="0"/>
  </r>
  <r>
    <n v="26806713"/>
    <x v="0"/>
  </r>
  <r>
    <n v="26804535"/>
    <x v="0"/>
  </r>
  <r>
    <n v="26799183"/>
    <x v="0"/>
  </r>
  <r>
    <n v="26819030"/>
    <x v="0"/>
  </r>
  <r>
    <n v="26823243"/>
    <x v="0"/>
  </r>
  <r>
    <n v="26823109"/>
    <x v="0"/>
  </r>
  <r>
    <n v="26818857"/>
    <x v="0"/>
  </r>
  <r>
    <n v="26805354"/>
    <x v="0"/>
  </r>
  <r>
    <n v="26804544"/>
    <x v="0"/>
  </r>
  <r>
    <n v="26803516"/>
    <x v="0"/>
  </r>
  <r>
    <n v="26803503"/>
    <x v="0"/>
  </r>
  <r>
    <n v="26800826"/>
    <x v="0"/>
  </r>
  <r>
    <n v="26799173"/>
    <x v="0"/>
  </r>
  <r>
    <n v="21455089"/>
    <x v="0"/>
  </r>
  <r>
    <n v="26787809"/>
    <x v="0"/>
  </r>
  <r>
    <n v="21831871"/>
    <x v="0"/>
  </r>
  <r>
    <n v="26784420"/>
    <x v="0"/>
  </r>
  <r>
    <n v="26771128"/>
    <x v="0"/>
  </r>
  <r>
    <n v="26781335"/>
    <x v="0"/>
  </r>
  <r>
    <n v="26771098"/>
    <x v="0"/>
  </r>
  <r>
    <n v="26746089"/>
    <x v="0"/>
  </r>
  <r>
    <n v="26818684"/>
    <x v="0"/>
  </r>
  <r>
    <n v="26818671"/>
    <x v="0"/>
  </r>
  <r>
    <n v="26816097"/>
    <x v="0"/>
  </r>
  <r>
    <n v="25947072"/>
    <x v="0"/>
  </r>
  <r>
    <n v="26750146"/>
    <x v="0"/>
  </r>
  <r>
    <n v="26806692"/>
    <x v="0"/>
  </r>
  <r>
    <n v="26805355"/>
    <x v="0"/>
  </r>
  <r>
    <n v="26804506"/>
    <x v="0"/>
  </r>
  <r>
    <n v="26804502"/>
    <x v="0"/>
  </r>
  <r>
    <n v="26786156"/>
    <x v="0"/>
  </r>
  <r>
    <n v="25935184"/>
    <x v="0"/>
  </r>
  <r>
    <n v="25931422"/>
    <x v="0"/>
  </r>
  <r>
    <n v="26797402"/>
    <x v="0"/>
  </r>
  <r>
    <n v="26789574"/>
    <x v="0"/>
  </r>
  <r>
    <n v="26803536"/>
    <x v="0"/>
  </r>
  <r>
    <n v="26803488"/>
    <x v="0"/>
  </r>
  <r>
    <n v="26803485"/>
    <x v="0"/>
  </r>
  <r>
    <n v="26800805"/>
    <x v="0"/>
  </r>
  <r>
    <n v="26799295"/>
    <x v="0"/>
  </r>
  <r>
    <n v="26799291"/>
    <x v="0"/>
  </r>
  <r>
    <n v="26799168"/>
    <x v="0"/>
  </r>
  <r>
    <n v="26292215"/>
    <x v="0"/>
  </r>
  <r>
    <n v="26790157"/>
    <x v="0"/>
  </r>
  <r>
    <n v="26788775"/>
    <x v="0"/>
  </r>
  <r>
    <n v="26788436"/>
    <x v="0"/>
  </r>
  <r>
    <n v="26787819"/>
    <x v="0"/>
  </r>
  <r>
    <n v="26785298"/>
    <x v="0"/>
  </r>
  <r>
    <n v="26785294"/>
    <x v="0"/>
  </r>
  <r>
    <n v="26784394"/>
    <x v="0"/>
  </r>
  <r>
    <n v="26783280"/>
    <x v="0"/>
  </r>
  <r>
    <n v="26783269"/>
    <x v="0"/>
  </r>
  <r>
    <n v="26782384"/>
    <x v="0"/>
  </r>
  <r>
    <n v="26781305"/>
    <x v="0"/>
  </r>
  <r>
    <n v="26771137"/>
    <x v="0"/>
  </r>
  <r>
    <n v="26761493"/>
    <x v="0"/>
  </r>
  <r>
    <n v="26108551"/>
    <x v="0"/>
  </r>
  <r>
    <n v="26047807"/>
    <x v="0"/>
  </r>
  <r>
    <n v="26739750"/>
    <x v="0"/>
  </r>
  <r>
    <n v="26786150"/>
    <x v="0"/>
  </r>
  <r>
    <n v="26742383"/>
    <x v="0"/>
  </r>
  <r>
    <n v="26785299"/>
    <x v="0"/>
  </r>
  <r>
    <n v="26785260"/>
    <x v="0"/>
  </r>
  <r>
    <n v="26783247"/>
    <x v="0"/>
  </r>
  <r>
    <n v="26781320"/>
    <x v="0"/>
  </r>
  <r>
    <n v="26771100"/>
    <x v="0"/>
  </r>
  <r>
    <n v="26763259"/>
    <x v="0"/>
  </r>
  <r>
    <n v="26771150"/>
    <x v="0"/>
  </r>
  <r>
    <n v="26771110"/>
    <x v="0"/>
  </r>
  <r>
    <n v="26769320"/>
    <x v="0"/>
  </r>
  <r>
    <n v="26767047"/>
    <x v="0"/>
  </r>
  <r>
    <n v="26767036"/>
    <x v="0"/>
  </r>
  <r>
    <n v="26767029"/>
    <x v="0"/>
  </r>
  <r>
    <n v="26767018"/>
    <x v="0"/>
  </r>
  <r>
    <n v="26765553"/>
    <x v="0"/>
  </r>
  <r>
    <n v="26765536"/>
    <x v="0"/>
  </r>
  <r>
    <n v="26741302"/>
    <x v="0"/>
  </r>
  <r>
    <n v="25554129"/>
    <x v="0"/>
  </r>
  <r>
    <n v="26761521"/>
    <x v="0"/>
  </r>
  <r>
    <n v="26705515"/>
    <x v="0"/>
  </r>
  <r>
    <n v="26729492"/>
    <x v="0"/>
  </r>
  <r>
    <n v="26712667"/>
    <x v="0"/>
  </r>
  <r>
    <n v="25931613"/>
    <x v="0"/>
  </r>
  <r>
    <n v="26765344"/>
    <x v="0"/>
  </r>
  <r>
    <n v="26763748"/>
    <x v="0"/>
  </r>
  <r>
    <n v="26763738"/>
    <x v="0"/>
  </r>
  <r>
    <n v="26762806"/>
    <x v="0"/>
  </r>
  <r>
    <n v="26761510"/>
    <x v="0"/>
  </r>
  <r>
    <n v="26762793"/>
    <x v="0"/>
  </r>
  <r>
    <n v="26760300"/>
    <x v="0"/>
  </r>
  <r>
    <n v="26760279"/>
    <x v="0"/>
  </r>
  <r>
    <n v="26749011"/>
    <x v="0"/>
  </r>
  <r>
    <n v="26748132"/>
    <x v="0"/>
  </r>
  <r>
    <n v="26746078"/>
    <x v="0"/>
  </r>
  <r>
    <n v="26739617"/>
    <x v="0"/>
  </r>
  <r>
    <n v="26097088"/>
    <x v="0"/>
  </r>
  <r>
    <n v="26687007"/>
    <x v="0"/>
  </r>
  <r>
    <n v="26723172"/>
    <x v="0"/>
  </r>
  <r>
    <n v="26709000"/>
    <x v="0"/>
  </r>
  <r>
    <n v="21917290"/>
    <x v="0"/>
  </r>
  <r>
    <n v="26727129"/>
    <x v="0"/>
  </r>
  <r>
    <n v="26734358"/>
    <x v="0"/>
  </r>
  <r>
    <n v="26712312"/>
    <x v="0"/>
  </r>
  <r>
    <n v="26689573"/>
    <x v="0"/>
  </r>
  <r>
    <n v="26695039"/>
    <x v="0"/>
  </r>
  <r>
    <n v="26690467"/>
    <x v="0"/>
  </r>
  <r>
    <n v="26743262"/>
    <x v="0"/>
  </r>
  <r>
    <n v="26743885"/>
    <x v="0"/>
  </r>
  <r>
    <n v="26743848"/>
    <x v="0"/>
  </r>
  <r>
    <n v="26740249"/>
    <x v="0"/>
  </r>
  <r>
    <n v="26739835"/>
    <x v="0"/>
  </r>
  <r>
    <n v="26739768"/>
    <x v="0"/>
  </r>
  <r>
    <n v="26739744"/>
    <x v="0"/>
  </r>
  <r>
    <n v="26739721"/>
    <x v="0"/>
  </r>
  <r>
    <n v="26739714"/>
    <x v="0"/>
  </r>
  <r>
    <n v="26731520"/>
    <x v="0"/>
  </r>
  <r>
    <n v="26728755"/>
    <x v="0"/>
  </r>
  <r>
    <n v="26727124"/>
    <x v="0"/>
  </r>
  <r>
    <n v="26724454"/>
    <x v="0"/>
  </r>
  <r>
    <n v="26674619"/>
    <x v="0"/>
  </r>
  <r>
    <n v="26677262"/>
    <x v="0"/>
  </r>
  <r>
    <n v="26676746"/>
    <x v="0"/>
  </r>
  <r>
    <n v="20325374"/>
    <x v="0"/>
  </r>
  <r>
    <n v="26727104"/>
    <x v="0"/>
  </r>
  <r>
    <n v="26723207"/>
    <x v="0"/>
  </r>
  <r>
    <n v="26713003"/>
    <x v="0"/>
  </r>
  <r>
    <n v="26710499"/>
    <x v="0"/>
  </r>
  <r>
    <n v="26654590"/>
    <x v="0"/>
  </r>
  <r>
    <n v="26709071"/>
    <x v="0"/>
  </r>
  <r>
    <n v="26707176"/>
    <x v="0"/>
  </r>
  <r>
    <n v="26707173"/>
    <x v="0"/>
  </r>
  <r>
    <n v="26707156"/>
    <x v="0"/>
  </r>
  <r>
    <n v="26706428"/>
    <x v="0"/>
  </r>
  <r>
    <n v="26706167"/>
    <x v="0"/>
  </r>
  <r>
    <n v="26705527"/>
    <x v="0"/>
  </r>
  <r>
    <n v="26705508"/>
    <x v="0"/>
  </r>
  <r>
    <n v="26703832"/>
    <x v="0"/>
  </r>
  <r>
    <n v="26692719"/>
    <x v="0"/>
  </r>
  <r>
    <n v="26700050"/>
    <x v="0"/>
  </r>
  <r>
    <n v="26694103"/>
    <x v="0"/>
  </r>
  <r>
    <n v="26692930"/>
    <x v="0"/>
  </r>
  <r>
    <n v="26692899"/>
    <x v="0"/>
  </r>
  <r>
    <n v="26696501"/>
    <x v="0"/>
  </r>
  <r>
    <n v="26695056"/>
    <x v="0"/>
  </r>
  <r>
    <n v="26694114"/>
    <x v="0"/>
  </r>
  <r>
    <n v="26661558"/>
    <x v="0"/>
  </r>
  <r>
    <n v="26660952"/>
    <x v="0"/>
  </r>
  <r>
    <n v="26691205"/>
    <x v="0"/>
  </r>
  <r>
    <n v="26690465"/>
    <x v="0"/>
  </r>
  <r>
    <n v="26690460"/>
    <x v="0"/>
  </r>
  <r>
    <n v="26657527"/>
    <x v="0"/>
  </r>
  <r>
    <n v="25957287"/>
    <x v="0"/>
  </r>
  <r>
    <n v="26688282"/>
    <x v="0"/>
  </r>
  <r>
    <n v="26687031"/>
    <x v="0"/>
  </r>
  <r>
    <n v="26677591"/>
    <x v="0"/>
  </r>
  <r>
    <n v="26677257"/>
    <x v="0"/>
  </r>
  <r>
    <n v="26676720"/>
    <x v="0"/>
  </r>
  <r>
    <n v="26674633"/>
    <x v="0"/>
  </r>
  <r>
    <n v="26674209"/>
    <x v="0"/>
  </r>
  <r>
    <n v="26674107"/>
    <x v="0"/>
  </r>
  <r>
    <n v="26674089"/>
    <x v="0"/>
  </r>
  <r>
    <n v="26674085"/>
    <x v="0"/>
  </r>
  <r>
    <n v="26674053"/>
    <x v="0"/>
  </r>
  <r>
    <n v="26674024"/>
    <x v="0"/>
  </r>
  <r>
    <n v="26642598"/>
    <x v="0"/>
  </r>
  <r>
    <n v="24405052"/>
    <x v="0"/>
  </r>
  <r>
    <n v="26591271"/>
    <x v="0"/>
  </r>
  <r>
    <n v="26642656"/>
    <x v="0"/>
  </r>
  <r>
    <n v="20981868"/>
    <x v="0"/>
  </r>
  <r>
    <n v="26640797"/>
    <x v="0"/>
  </r>
  <r>
    <n v="26673134"/>
    <x v="0"/>
  </r>
  <r>
    <n v="26671204"/>
    <x v="0"/>
  </r>
  <r>
    <n v="26671201"/>
    <x v="0"/>
  </r>
  <r>
    <n v="26669535"/>
    <x v="0"/>
  </r>
  <r>
    <n v="26669474"/>
    <x v="0"/>
  </r>
  <r>
    <n v="26668733"/>
    <x v="0"/>
  </r>
  <r>
    <n v="26661084"/>
    <x v="0"/>
  </r>
  <r>
    <n v="26661082"/>
    <x v="0"/>
  </r>
  <r>
    <n v="26658984"/>
    <x v="0"/>
  </r>
  <r>
    <n v="26387632"/>
    <x v="0"/>
  </r>
  <r>
    <n v="25928467"/>
    <x v="0"/>
  </r>
  <r>
    <n v="21693862"/>
    <x v="0"/>
  </r>
  <r>
    <n v="26638906"/>
    <x v="0"/>
  </r>
  <r>
    <n v="26638873"/>
    <x v="0"/>
  </r>
  <r>
    <n v="26619523"/>
    <x v="0"/>
  </r>
  <r>
    <n v="26623669"/>
    <x v="0"/>
  </r>
  <r>
    <n v="26616021"/>
    <x v="0"/>
  </r>
  <r>
    <n v="26658030"/>
    <x v="0"/>
  </r>
  <r>
    <n v="26657981"/>
    <x v="0"/>
  </r>
  <r>
    <n v="26657537"/>
    <x v="0"/>
  </r>
  <r>
    <n v="26638885"/>
    <x v="0"/>
  </r>
  <r>
    <n v="26603622"/>
    <x v="0"/>
  </r>
  <r>
    <n v="26657478"/>
    <x v="0"/>
  </r>
  <r>
    <n v="26657439"/>
    <x v="0"/>
  </r>
  <r>
    <n v="26656494"/>
    <x v="0"/>
  </r>
  <r>
    <n v="26656467"/>
    <x v="0"/>
  </r>
  <r>
    <n v="26656447"/>
    <x v="0"/>
  </r>
  <r>
    <n v="26655525"/>
    <x v="0"/>
  </r>
  <r>
    <n v="26650292"/>
    <x v="0"/>
  </r>
  <r>
    <n v="26650295"/>
    <x v="0"/>
  </r>
  <r>
    <n v="26650294"/>
    <x v="0"/>
  </r>
  <r>
    <n v="26648934"/>
    <x v="0"/>
  </r>
  <r>
    <n v="26647957"/>
    <x v="0"/>
  </r>
  <r>
    <n v="26647362"/>
    <x v="0"/>
  </r>
  <r>
    <n v="26647334"/>
    <x v="0"/>
  </r>
  <r>
    <n v="26645622"/>
    <x v="0"/>
  </r>
  <r>
    <n v="26640609"/>
    <x v="0"/>
  </r>
  <r>
    <n v="26638992"/>
    <x v="0"/>
  </r>
  <r>
    <n v="26644523"/>
    <x v="0"/>
  </r>
  <r>
    <n v="26626422"/>
    <x v="0"/>
  </r>
  <r>
    <n v="26624865"/>
    <x v="0"/>
  </r>
  <r>
    <n v="26623612"/>
    <x v="0"/>
  </r>
  <r>
    <n v="26637381"/>
    <x v="0"/>
  </r>
  <r>
    <n v="26626426"/>
    <x v="0"/>
  </r>
  <r>
    <n v="26624441"/>
    <x v="0"/>
  </r>
  <r>
    <n v="26643326"/>
    <x v="0"/>
  </r>
  <r>
    <n v="26645562"/>
    <x v="0"/>
  </r>
  <r>
    <n v="26644547"/>
    <x v="0"/>
  </r>
  <r>
    <n v="26640800"/>
    <x v="0"/>
  </r>
  <r>
    <n v="26601264"/>
    <x v="0"/>
  </r>
  <r>
    <n v="26624460"/>
    <x v="0"/>
  </r>
  <r>
    <n v="26623677"/>
    <x v="0"/>
  </r>
  <r>
    <n v="26621262"/>
    <x v="0"/>
  </r>
  <r>
    <n v="26620821"/>
    <x v="0"/>
  </r>
  <r>
    <n v="26620828"/>
    <x v="0"/>
  </r>
  <r>
    <n v="26637408"/>
    <x v="0"/>
  </r>
  <r>
    <n v="26639072"/>
    <x v="0"/>
  </r>
  <r>
    <n v="26639044"/>
    <x v="0"/>
  </r>
  <r>
    <n v="26639027"/>
    <x v="0"/>
  </r>
  <r>
    <n v="26639023"/>
    <x v="0"/>
  </r>
  <r>
    <n v="26638963"/>
    <x v="0"/>
  </r>
  <r>
    <n v="26638894"/>
    <x v="0"/>
  </r>
  <r>
    <n v="26638870"/>
    <x v="0"/>
  </r>
  <r>
    <n v="26638859"/>
    <x v="0"/>
  </r>
  <r>
    <n v="26638840"/>
    <x v="0"/>
  </r>
  <r>
    <n v="26638781"/>
    <x v="0"/>
  </r>
  <r>
    <n v="26638578"/>
    <x v="0"/>
  </r>
  <r>
    <n v="26638176"/>
    <x v="0"/>
  </r>
  <r>
    <n v="20917795"/>
    <x v="0"/>
  </r>
  <r>
    <n v="26619532"/>
    <x v="0"/>
  </r>
  <r>
    <n v="26619520"/>
    <x v="0"/>
  </r>
  <r>
    <n v="26617929"/>
    <x v="0"/>
  </r>
  <r>
    <n v="26616999"/>
    <x v="0"/>
  </r>
  <r>
    <n v="26616981"/>
    <x v="0"/>
  </r>
  <r>
    <n v="26601275"/>
    <x v="0"/>
  </r>
  <r>
    <n v="25931751"/>
    <x v="0"/>
  </r>
  <r>
    <n v="26639098"/>
    <x v="0"/>
  </r>
  <r>
    <n v="26639086"/>
    <x v="0"/>
  </r>
  <r>
    <n v="26639085"/>
    <x v="0"/>
  </r>
  <r>
    <n v="26608500"/>
    <x v="0"/>
  </r>
  <r>
    <n v="26642669"/>
    <x v="0"/>
  </r>
  <r>
    <n v="26642633"/>
    <x v="0"/>
  </r>
  <r>
    <n v="26640804"/>
    <x v="0"/>
  </r>
  <r>
    <n v="26638897"/>
    <x v="0"/>
  </r>
  <r>
    <n v="26626425"/>
    <x v="0"/>
  </r>
  <r>
    <n v="26615024"/>
    <x v="0"/>
  </r>
  <r>
    <n v="26612405"/>
    <x v="0"/>
  </r>
  <r>
    <n v="26607869"/>
    <x v="0"/>
  </r>
  <r>
    <n v="26602497"/>
    <x v="0"/>
  </r>
  <r>
    <n v="26514936"/>
    <x v="0"/>
  </r>
  <r>
    <n v="26594571"/>
    <x v="0"/>
  </r>
  <r>
    <n v="26593509"/>
    <x v="0"/>
  </r>
  <r>
    <n v="21289700"/>
    <x v="0"/>
  </r>
  <r>
    <n v="26496246"/>
    <x v="0"/>
  </r>
  <r>
    <n v="26603597"/>
    <x v="0"/>
  </r>
  <r>
    <n v="26602482"/>
    <x v="0"/>
  </r>
  <r>
    <n v="26601262"/>
    <x v="0"/>
  </r>
  <r>
    <n v="25605567"/>
    <x v="0"/>
  </r>
  <r>
    <n v="26597784"/>
    <x v="0"/>
  </r>
  <r>
    <n v="26597706"/>
    <x v="0"/>
  </r>
  <r>
    <n v="26595258"/>
    <x v="0"/>
  </r>
  <r>
    <n v="26594887"/>
    <x v="0"/>
  </r>
  <r>
    <n v="26594587"/>
    <x v="0"/>
  </r>
  <r>
    <n v="26594552"/>
    <x v="0"/>
  </r>
  <r>
    <n v="26587517"/>
    <x v="0"/>
  </r>
  <r>
    <n v="26587607"/>
    <x v="0"/>
  </r>
  <r>
    <n v="26584655"/>
    <x v="0"/>
  </r>
  <r>
    <n v="26593511"/>
    <x v="0"/>
  </r>
  <r>
    <n v="26107041"/>
    <x v="0"/>
  </r>
  <r>
    <n v="25948932"/>
    <x v="0"/>
  </r>
  <r>
    <n v="26591495"/>
    <x v="0"/>
  </r>
  <r>
    <n v="26591278"/>
    <x v="0"/>
  </r>
  <r>
    <n v="21001003"/>
    <x v="0"/>
  </r>
  <r>
    <n v="26586365"/>
    <x v="0"/>
  </r>
  <r>
    <n v="26585433"/>
    <x v="0"/>
  </r>
  <r>
    <n v="26585400"/>
    <x v="0"/>
  </r>
  <r>
    <n v="26584654"/>
    <x v="0"/>
  </r>
  <r>
    <n v="26583783"/>
    <x v="0"/>
  </r>
  <r>
    <n v="26582323"/>
    <x v="0"/>
  </r>
  <r>
    <n v="26581525"/>
    <x v="0"/>
  </r>
  <r>
    <n v="26531585"/>
    <x v="0"/>
  </r>
  <r>
    <n v="20420064"/>
    <x v="0"/>
  </r>
  <r>
    <n v="26586342"/>
    <x v="0"/>
  </r>
  <r>
    <n v="26565113"/>
    <x v="0"/>
  </r>
  <r>
    <n v="26505680"/>
    <x v="0"/>
  </r>
  <r>
    <n v="26560763"/>
    <x v="0"/>
  </r>
  <r>
    <n v="26584619"/>
    <x v="0"/>
  </r>
  <r>
    <n v="26583798"/>
    <x v="0"/>
  </r>
  <r>
    <n v="26580760"/>
    <x v="0"/>
  </r>
  <r>
    <n v="26566850"/>
    <x v="0"/>
  </r>
  <r>
    <n v="26568259"/>
    <x v="0"/>
  </r>
  <r>
    <n v="26566896"/>
    <x v="0"/>
  </r>
  <r>
    <n v="26566866"/>
    <x v="0"/>
  </r>
  <r>
    <n v="26566842"/>
    <x v="0"/>
  </r>
  <r>
    <n v="26566806"/>
    <x v="0"/>
  </r>
  <r>
    <n v="26566758"/>
    <x v="0"/>
  </r>
  <r>
    <n v="26566754"/>
    <x v="0"/>
  </r>
  <r>
    <n v="26566724"/>
    <x v="0"/>
  </r>
  <r>
    <n v="26565088"/>
    <x v="0"/>
  </r>
  <r>
    <n v="26564025"/>
    <x v="0"/>
  </r>
  <r>
    <n v="26564005"/>
    <x v="0"/>
  </r>
  <r>
    <n v="26563980"/>
    <x v="0"/>
  </r>
  <r>
    <n v="26563957"/>
    <x v="0"/>
  </r>
  <r>
    <n v="26563935"/>
    <x v="0"/>
  </r>
  <r>
    <n v="26563928"/>
    <x v="0"/>
  </r>
  <r>
    <n v="26563891"/>
    <x v="0"/>
  </r>
  <r>
    <n v="26563862"/>
    <x v="0"/>
  </r>
  <r>
    <n v="26563748"/>
    <x v="0"/>
  </r>
  <r>
    <n v="26563741"/>
    <x v="0"/>
  </r>
  <r>
    <n v="26563694"/>
    <x v="0"/>
  </r>
  <r>
    <n v="26563620"/>
    <x v="0"/>
  </r>
  <r>
    <n v="26563604"/>
    <x v="0"/>
  </r>
  <r>
    <n v="26563594"/>
    <x v="0"/>
  </r>
  <r>
    <n v="26563512"/>
    <x v="0"/>
  </r>
  <r>
    <n v="26563482"/>
    <x v="0"/>
  </r>
  <r>
    <n v="26563438"/>
    <x v="0"/>
  </r>
  <r>
    <n v="26563405"/>
    <x v="0"/>
  </r>
  <r>
    <n v="26563361"/>
    <x v="0"/>
  </r>
  <r>
    <n v="26563355"/>
    <x v="0"/>
  </r>
  <r>
    <n v="26563350"/>
    <x v="0"/>
  </r>
  <r>
    <n v="26563346"/>
    <x v="0"/>
  </r>
  <r>
    <n v="26563288"/>
    <x v="0"/>
  </r>
  <r>
    <n v="26563254"/>
    <x v="0"/>
  </r>
  <r>
    <n v="26563213"/>
    <x v="0"/>
  </r>
  <r>
    <n v="26563210"/>
    <x v="0"/>
  </r>
  <r>
    <n v="26563192"/>
    <x v="0"/>
  </r>
  <r>
    <n v="26563133"/>
    <x v="0"/>
  </r>
  <r>
    <n v="26563123"/>
    <x v="0"/>
  </r>
  <r>
    <n v="26562976"/>
    <x v="0"/>
  </r>
  <r>
    <n v="26562927"/>
    <x v="0"/>
  </r>
  <r>
    <n v="26562884"/>
    <x v="0"/>
  </r>
  <r>
    <n v="26562845"/>
    <x v="0"/>
  </r>
  <r>
    <n v="26562795"/>
    <x v="0"/>
  </r>
  <r>
    <n v="26562787"/>
    <x v="0"/>
  </r>
  <r>
    <n v="26562728"/>
    <x v="0"/>
  </r>
  <r>
    <n v="26562716"/>
    <x v="0"/>
  </r>
  <r>
    <n v="26562711"/>
    <x v="0"/>
  </r>
  <r>
    <n v="26562710"/>
    <x v="0"/>
  </r>
  <r>
    <n v="26562696"/>
    <x v="0"/>
  </r>
  <r>
    <n v="26562684"/>
    <x v="0"/>
  </r>
  <r>
    <n v="26562679"/>
    <x v="0"/>
  </r>
  <r>
    <n v="26562668"/>
    <x v="0"/>
  </r>
  <r>
    <n v="26562657"/>
    <x v="0"/>
  </r>
  <r>
    <n v="26562649"/>
    <x v="0"/>
  </r>
  <r>
    <n v="26562507"/>
    <x v="0"/>
  </r>
  <r>
    <n v="26562122"/>
    <x v="0"/>
  </r>
  <r>
    <n v="26559780"/>
    <x v="0"/>
  </r>
  <r>
    <n v="26557375"/>
    <x v="0"/>
  </r>
  <r>
    <n v="26556076"/>
    <x v="0"/>
  </r>
  <r>
    <n v="26562601"/>
    <x v="0"/>
  </r>
  <r>
    <n v="26562592"/>
    <x v="0"/>
  </r>
  <r>
    <n v="26562497"/>
    <x v="0"/>
  </r>
  <r>
    <n v="26562454"/>
    <x v="0"/>
  </r>
  <r>
    <n v="26562412"/>
    <x v="0"/>
  </r>
  <r>
    <n v="26562381"/>
    <x v="0"/>
  </r>
  <r>
    <n v="26562290"/>
    <x v="0"/>
  </r>
  <r>
    <n v="26562178"/>
    <x v="0"/>
  </r>
  <r>
    <n v="26561997"/>
    <x v="0"/>
  </r>
  <r>
    <n v="26561964"/>
    <x v="0"/>
  </r>
  <r>
    <n v="26561948"/>
    <x v="0"/>
  </r>
  <r>
    <n v="26561932"/>
    <x v="0"/>
  </r>
  <r>
    <n v="26561866"/>
    <x v="0"/>
  </r>
  <r>
    <n v="26561701"/>
    <x v="0"/>
  </r>
  <r>
    <n v="26561604"/>
    <x v="0"/>
  </r>
  <r>
    <n v="26561502"/>
    <x v="0"/>
  </r>
  <r>
    <n v="26561150"/>
    <x v="0"/>
  </r>
  <r>
    <n v="26565031"/>
    <x v="0"/>
  </r>
  <r>
    <n v="26565023"/>
    <x v="0"/>
  </r>
  <r>
    <n v="26565019"/>
    <x v="0"/>
  </r>
  <r>
    <n v="26564977"/>
    <x v="0"/>
  </r>
  <r>
    <n v="26564960"/>
    <x v="0"/>
  </r>
  <r>
    <n v="26564929"/>
    <x v="0"/>
  </r>
  <r>
    <n v="26564862"/>
    <x v="0"/>
  </r>
  <r>
    <n v="26564849"/>
    <x v="0"/>
  </r>
  <r>
    <n v="26564827"/>
    <x v="0"/>
  </r>
  <r>
    <n v="26564793"/>
    <x v="0"/>
  </r>
  <r>
    <n v="26564773"/>
    <x v="0"/>
  </r>
  <r>
    <n v="26564757"/>
    <x v="0"/>
  </r>
  <r>
    <n v="26564732"/>
    <x v="0"/>
  </r>
  <r>
    <n v="26564714"/>
    <x v="0"/>
  </r>
  <r>
    <n v="26564703"/>
    <x v="0"/>
  </r>
  <r>
    <n v="26564682"/>
    <x v="0"/>
  </r>
  <r>
    <n v="26564664"/>
    <x v="0"/>
  </r>
  <r>
    <n v="26564602"/>
    <x v="0"/>
  </r>
  <r>
    <n v="26564592"/>
    <x v="0"/>
  </r>
  <r>
    <n v="26564589"/>
    <x v="0"/>
  </r>
  <r>
    <n v="26564495"/>
    <x v="0"/>
  </r>
  <r>
    <n v="26564446"/>
    <x v="0"/>
  </r>
  <r>
    <n v="26564432"/>
    <x v="0"/>
  </r>
  <r>
    <n v="26564398"/>
    <x v="0"/>
  </r>
  <r>
    <n v="26564387"/>
    <x v="0"/>
  </r>
  <r>
    <n v="26564346"/>
    <x v="0"/>
  </r>
  <r>
    <n v="26564312"/>
    <x v="0"/>
  </r>
  <r>
    <n v="26564297"/>
    <x v="0"/>
  </r>
  <r>
    <n v="26564278"/>
    <x v="0"/>
  </r>
  <r>
    <n v="26564275"/>
    <x v="0"/>
  </r>
  <r>
    <n v="26564272"/>
    <x v="0"/>
  </r>
  <r>
    <n v="26564271"/>
    <x v="0"/>
  </r>
  <r>
    <n v="26564267"/>
    <x v="0"/>
  </r>
  <r>
    <n v="26564232"/>
    <x v="0"/>
  </r>
  <r>
    <n v="26564208"/>
    <x v="0"/>
  </r>
  <r>
    <n v="26564188"/>
    <x v="0"/>
  </r>
  <r>
    <n v="26564175"/>
    <x v="0"/>
  </r>
  <r>
    <n v="26564132"/>
    <x v="0"/>
  </r>
  <r>
    <n v="26564080"/>
    <x v="0"/>
  </r>
  <r>
    <n v="26564041"/>
    <x v="0"/>
  </r>
  <r>
    <n v="26563996"/>
    <x v="0"/>
  </r>
  <r>
    <n v="26563956"/>
    <x v="0"/>
  </r>
  <r>
    <n v="26563894"/>
    <x v="0"/>
  </r>
  <r>
    <n v="26563856"/>
    <x v="0"/>
  </r>
  <r>
    <n v="26563809"/>
    <x v="0"/>
  </r>
  <r>
    <n v="26563647"/>
    <x v="0"/>
  </r>
  <r>
    <n v="26563635"/>
    <x v="0"/>
  </r>
  <r>
    <n v="26563626"/>
    <x v="0"/>
  </r>
  <r>
    <n v="26563610"/>
    <x v="0"/>
  </r>
  <r>
    <n v="26563606"/>
    <x v="0"/>
  </r>
  <r>
    <n v="26563524"/>
    <x v="0"/>
  </r>
  <r>
    <n v="26563470"/>
    <x v="0"/>
  </r>
  <r>
    <n v="26563377"/>
    <x v="0"/>
  </r>
  <r>
    <n v="26563289"/>
    <x v="0"/>
  </r>
  <r>
    <n v="26563161"/>
    <x v="0"/>
  </r>
  <r>
    <n v="26563128"/>
    <x v="0"/>
  </r>
  <r>
    <n v="26562376"/>
    <x v="0"/>
  </r>
  <r>
    <n v="26562217"/>
    <x v="0"/>
  </r>
  <r>
    <n v="26562194"/>
    <x v="0"/>
  </r>
  <r>
    <n v="26562146"/>
    <x v="0"/>
  </r>
  <r>
    <n v="26562111"/>
    <x v="0"/>
  </r>
  <r>
    <n v="26561907"/>
    <x v="0"/>
  </r>
  <r>
    <n v="26561786"/>
    <x v="0"/>
  </r>
  <r>
    <n v="26561675"/>
    <x v="0"/>
  </r>
  <r>
    <n v="26561550"/>
    <x v="0"/>
  </r>
  <r>
    <n v="26561527"/>
    <x v="0"/>
  </r>
  <r>
    <n v="26561521"/>
    <x v="0"/>
  </r>
  <r>
    <n v="26561492"/>
    <x v="0"/>
  </r>
  <r>
    <n v="26561475"/>
    <x v="0"/>
  </r>
  <r>
    <n v="26561435"/>
    <x v="0"/>
  </r>
  <r>
    <n v="26561415"/>
    <x v="0"/>
  </r>
  <r>
    <n v="26561412"/>
    <x v="0"/>
  </r>
  <r>
    <n v="26561399"/>
    <x v="0"/>
  </r>
  <r>
    <n v="26561376"/>
    <x v="0"/>
  </r>
  <r>
    <n v="26561360"/>
    <x v="0"/>
  </r>
  <r>
    <n v="26561344"/>
    <x v="0"/>
  </r>
  <r>
    <n v="26561299"/>
    <x v="0"/>
  </r>
  <r>
    <n v="26561290"/>
    <x v="0"/>
  </r>
  <r>
    <n v="26561266"/>
    <x v="0"/>
  </r>
  <r>
    <n v="26561254"/>
    <x v="0"/>
  </r>
  <r>
    <n v="26561203"/>
    <x v="0"/>
  </r>
  <r>
    <n v="26561196"/>
    <x v="0"/>
  </r>
  <r>
    <n v="26561195"/>
    <x v="0"/>
  </r>
  <r>
    <n v="26561189"/>
    <x v="0"/>
  </r>
  <r>
    <n v="26561179"/>
    <x v="0"/>
  </r>
  <r>
    <n v="26561139"/>
    <x v="0"/>
  </r>
  <r>
    <n v="26561081"/>
    <x v="0"/>
  </r>
  <r>
    <n v="26561080"/>
    <x v="0"/>
  </r>
  <r>
    <n v="26561071"/>
    <x v="0"/>
  </r>
  <r>
    <n v="26561055"/>
    <x v="0"/>
  </r>
  <r>
    <n v="26561046"/>
    <x v="0"/>
  </r>
  <r>
    <n v="26561025"/>
    <x v="0"/>
  </r>
  <r>
    <n v="26561012"/>
    <x v="0"/>
  </r>
  <r>
    <n v="26560989"/>
    <x v="0"/>
  </r>
  <r>
    <n v="26560969"/>
    <x v="0"/>
  </r>
  <r>
    <n v="26560951"/>
    <x v="0"/>
  </r>
  <r>
    <n v="26560923"/>
    <x v="0"/>
  </r>
  <r>
    <n v="26560921"/>
    <x v="0"/>
  </r>
  <r>
    <n v="26560913"/>
    <x v="0"/>
  </r>
  <r>
    <n v="26560850"/>
    <x v="0"/>
  </r>
  <r>
    <n v="26560843"/>
    <x v="0"/>
  </r>
  <r>
    <n v="26560840"/>
    <x v="0"/>
  </r>
  <r>
    <n v="26560789"/>
    <x v="0"/>
  </r>
  <r>
    <n v="26559994"/>
    <x v="0"/>
  </r>
  <r>
    <n v="24195236"/>
    <x v="0"/>
  </r>
  <r>
    <n v="26560735"/>
    <x v="0"/>
  </r>
  <r>
    <n v="26560689"/>
    <x v="0"/>
  </r>
  <r>
    <n v="26560546"/>
    <x v="0"/>
  </r>
  <r>
    <n v="26560079"/>
    <x v="0"/>
  </r>
  <r>
    <n v="26560227"/>
    <x v="0"/>
  </r>
  <r>
    <n v="26560006"/>
    <x v="0"/>
  </r>
  <r>
    <n v="26559939"/>
    <x v="0"/>
  </r>
  <r>
    <n v="26559938"/>
    <x v="0"/>
  </r>
  <r>
    <n v="26559931"/>
    <x v="0"/>
  </r>
  <r>
    <n v="26559832"/>
    <x v="0"/>
  </r>
  <r>
    <n v="26557871"/>
    <x v="0"/>
  </r>
  <r>
    <n v="26557840"/>
    <x v="0"/>
  </r>
  <r>
    <n v="26557836"/>
    <x v="0"/>
  </r>
  <r>
    <n v="26557782"/>
    <x v="0"/>
  </r>
  <r>
    <n v="26557771"/>
    <x v="0"/>
  </r>
  <r>
    <n v="26557754"/>
    <x v="0"/>
  </r>
  <r>
    <n v="26557753"/>
    <x v="0"/>
  </r>
  <r>
    <n v="26557751"/>
    <x v="0"/>
  </r>
  <r>
    <n v="26557667"/>
    <x v="0"/>
  </r>
  <r>
    <n v="26557589"/>
    <x v="0"/>
  </r>
  <r>
    <n v="26557545"/>
    <x v="0"/>
  </r>
  <r>
    <n v="26557540"/>
    <x v="0"/>
  </r>
  <r>
    <n v="26557530"/>
    <x v="0"/>
  </r>
  <r>
    <n v="26553428"/>
    <x v="0"/>
  </r>
  <r>
    <n v="24315600"/>
    <x v="0"/>
  </r>
  <r>
    <n v="26548150"/>
    <x v="0"/>
  </r>
  <r>
    <n v="26559708"/>
    <x v="0"/>
  </r>
  <r>
    <n v="24274749"/>
    <x v="0"/>
  </r>
  <r>
    <n v="24269050"/>
    <x v="0"/>
  </r>
  <r>
    <n v="24288609"/>
    <x v="0"/>
  </r>
  <r>
    <n v="24271586"/>
    <x v="0"/>
  </r>
  <r>
    <n v="24270919"/>
    <x v="0"/>
  </r>
  <r>
    <n v="27392132"/>
    <x v="0"/>
  </r>
  <r>
    <n v="20691001"/>
    <x v="0"/>
  </r>
  <r>
    <n v="27373115"/>
    <x v="0"/>
  </r>
  <r>
    <n v="27373109"/>
    <x v="0"/>
  </r>
  <r>
    <n v="27372971"/>
    <x v="0"/>
  </r>
  <r>
    <n v="27372945"/>
    <x v="0"/>
  </r>
  <r>
    <n v="27372913"/>
    <x v="0"/>
  </r>
  <r>
    <n v="27021988"/>
    <x v="0"/>
  </r>
  <r>
    <n v="27372762"/>
    <x v="0"/>
  </r>
  <r>
    <n v="27372752"/>
    <x v="0"/>
  </r>
  <r>
    <n v="27372464"/>
    <x v="0"/>
  </r>
  <r>
    <n v="27245273"/>
    <x v="0"/>
  </r>
  <r>
    <n v="25917095"/>
    <x v="0"/>
  </r>
  <r>
    <n v="27243960"/>
    <x v="0"/>
  </r>
  <r>
    <n v="27242807"/>
    <x v="0"/>
  </r>
  <r>
    <n v="27243128"/>
    <x v="0"/>
  </r>
  <r>
    <n v="26480024"/>
    <x v="0"/>
  </r>
  <r>
    <n v="25957954"/>
    <x v="0"/>
  </r>
  <r>
    <n v="27249637"/>
    <x v="0"/>
  </r>
  <r>
    <n v="27248872"/>
    <x v="0"/>
  </r>
  <r>
    <n v="27248635"/>
    <x v="0"/>
  </r>
  <r>
    <n v="27250003"/>
    <x v="0"/>
  </r>
  <r>
    <n v="27253138"/>
    <x v="0"/>
  </r>
  <r>
    <n v="27252996"/>
    <x v="0"/>
  </r>
  <r>
    <n v="27249919"/>
    <x v="0"/>
  </r>
  <r>
    <n v="27248346"/>
    <x v="0"/>
  </r>
  <r>
    <n v="27249215"/>
    <x v="0"/>
  </r>
  <r>
    <n v="27247770"/>
    <x v="0"/>
  </r>
  <r>
    <n v="27224704"/>
    <x v="0"/>
  </r>
  <r>
    <n v="27173365"/>
    <x v="0"/>
  </r>
  <r>
    <n v="27055227"/>
    <x v="0"/>
  </r>
  <r>
    <n v="27026871"/>
    <x v="0"/>
  </r>
  <r>
    <n v="26536601"/>
    <x v="0"/>
  </r>
  <r>
    <n v="26125482"/>
    <x v="0"/>
  </r>
  <r>
    <n v="26107351"/>
    <x v="0"/>
  </r>
  <r>
    <n v="26107114"/>
    <x v="0"/>
  </r>
  <r>
    <n v="26094931"/>
    <x v="0"/>
  </r>
  <r>
    <n v="25951133"/>
    <x v="0"/>
  </r>
  <r>
    <n v="25948321"/>
    <x v="0"/>
  </r>
  <r>
    <n v="25943705"/>
    <x v="0"/>
  </r>
  <r>
    <n v="25939536"/>
    <x v="0"/>
  </r>
  <r>
    <n v="25937842"/>
    <x v="0"/>
  </r>
  <r>
    <n v="25938466"/>
    <x v="0"/>
  </r>
  <r>
    <n v="25932750"/>
    <x v="0"/>
  </r>
  <r>
    <n v="26139119"/>
    <x v="0"/>
  </r>
  <r>
    <n v="25919671"/>
    <x v="0"/>
  </r>
  <r>
    <n v="26805350"/>
    <x v="0"/>
  </r>
  <r>
    <n v="27255268"/>
    <x v="0"/>
  </r>
  <r>
    <n v="27254666"/>
    <x v="0"/>
  </r>
  <r>
    <n v="27246302"/>
    <x v="0"/>
  </r>
  <r>
    <n v="26823731"/>
    <x v="0"/>
  </r>
  <r>
    <n v="27245882"/>
    <x v="0"/>
  </r>
  <r>
    <n v="27245860"/>
    <x v="0"/>
  </r>
  <r>
    <n v="27245499"/>
    <x v="0"/>
  </r>
  <r>
    <n v="27245105"/>
    <x v="0"/>
  </r>
  <r>
    <n v="27244803"/>
    <x v="0"/>
  </r>
  <r>
    <n v="27244778"/>
    <x v="0"/>
  </r>
  <r>
    <n v="27243504"/>
    <x v="0"/>
  </r>
  <r>
    <n v="27242781"/>
    <x v="0"/>
  </r>
  <r>
    <n v="27242814"/>
    <x v="0"/>
  </r>
  <r>
    <n v="27242737"/>
    <x v="0"/>
  </r>
  <r>
    <n v="27220097"/>
    <x v="0"/>
  </r>
  <r>
    <n v="27242626"/>
    <x v="0"/>
  </r>
  <r>
    <n v="27222698"/>
    <x v="0"/>
  </r>
  <r>
    <n v="27222372"/>
    <x v="0"/>
  </r>
  <r>
    <n v="27224581"/>
    <x v="0"/>
  </r>
  <r>
    <n v="27224386"/>
    <x v="0"/>
  </r>
  <r>
    <n v="27222012"/>
    <x v="0"/>
  </r>
  <r>
    <n v="27227106"/>
    <x v="0"/>
  </r>
  <r>
    <n v="27226833"/>
    <x v="0"/>
  </r>
  <r>
    <n v="27223805"/>
    <x v="0"/>
  </r>
  <r>
    <n v="27221352"/>
    <x v="0"/>
  </r>
  <r>
    <n v="27226140"/>
    <x v="0"/>
  </r>
  <r>
    <n v="27226057"/>
    <x v="0"/>
  </r>
  <r>
    <n v="27220988"/>
    <x v="0"/>
  </r>
  <r>
    <n v="27225699"/>
    <x v="0"/>
  </r>
  <r>
    <n v="20123243"/>
    <x v="0"/>
  </r>
  <r>
    <n v="27007774"/>
    <x v="0"/>
  </r>
  <r>
    <n v="26038509"/>
    <x v="0"/>
  </r>
  <r>
    <n v="25959069"/>
    <x v="0"/>
  </r>
  <r>
    <n v="25933673"/>
    <x v="0"/>
  </r>
  <r>
    <n v="27251117"/>
    <x v="0"/>
  </r>
  <r>
    <n v="27250233"/>
    <x v="0"/>
  </r>
  <r>
    <n v="27242216"/>
    <x v="0"/>
  </r>
  <r>
    <n v="27242035"/>
    <x v="0"/>
  </r>
  <r>
    <n v="27241941"/>
    <x v="0"/>
  </r>
  <r>
    <n v="27241108"/>
    <x v="0"/>
  </r>
  <r>
    <n v="27240775"/>
    <x v="0"/>
  </r>
  <r>
    <n v="27240691"/>
    <x v="0"/>
  </r>
  <r>
    <n v="27240677"/>
    <x v="0"/>
  </r>
  <r>
    <n v="27240451"/>
    <x v="0"/>
  </r>
  <r>
    <n v="27240349"/>
    <x v="0"/>
  </r>
  <r>
    <n v="27240232"/>
    <x v="0"/>
  </r>
  <r>
    <n v="27240130"/>
    <x v="0"/>
  </r>
  <r>
    <n v="27239892"/>
    <x v="0"/>
  </r>
  <r>
    <n v="27239872"/>
    <x v="0"/>
  </r>
  <r>
    <n v="27239858"/>
    <x v="0"/>
  </r>
  <r>
    <n v="27239824"/>
    <x v="0"/>
  </r>
  <r>
    <n v="27239457"/>
    <x v="0"/>
  </r>
  <r>
    <n v="27239309"/>
    <x v="0"/>
  </r>
  <r>
    <n v="27239024"/>
    <x v="0"/>
  </r>
  <r>
    <n v="27254370"/>
    <x v="0"/>
  </r>
  <r>
    <n v="27247451"/>
    <x v="0"/>
  </r>
  <r>
    <n v="27247945"/>
    <x v="0"/>
  </r>
  <r>
    <n v="27251044"/>
    <x v="0"/>
  </r>
  <r>
    <n v="27247844"/>
    <x v="0"/>
  </r>
  <r>
    <n v="27247711"/>
    <x v="0"/>
  </r>
  <r>
    <n v="27251967"/>
    <x v="0"/>
  </r>
  <r>
    <n v="27227141"/>
    <x v="0"/>
  </r>
  <r>
    <n v="27219933"/>
    <x v="0"/>
  </r>
  <r>
    <n v="27219081"/>
    <x v="0"/>
  </r>
  <r>
    <n v="27231720"/>
    <x v="0"/>
  </r>
  <r>
    <n v="27223569"/>
    <x v="0"/>
  </r>
  <r>
    <n v="27222776"/>
    <x v="0"/>
  </r>
  <r>
    <n v="27221493"/>
    <x v="0"/>
  </r>
  <r>
    <n v="27226024"/>
    <x v="0"/>
  </r>
  <r>
    <n v="27224643"/>
    <x v="0"/>
  </r>
  <r>
    <n v="27224473"/>
    <x v="0"/>
  </r>
  <r>
    <n v="27224472"/>
    <x v="0"/>
  </r>
  <r>
    <n v="27225637"/>
    <x v="0"/>
  </r>
  <r>
    <n v="27224682"/>
    <x v="0"/>
  </r>
  <r>
    <n v="27218406"/>
    <x v="0"/>
  </r>
  <r>
    <n v="27190370"/>
    <x v="0"/>
  </r>
  <r>
    <n v="27142419"/>
    <x v="0"/>
  </r>
  <r>
    <n v="27044089"/>
    <x v="0"/>
  </r>
  <r>
    <n v="26824510"/>
    <x v="0"/>
  </r>
  <r>
    <n v="26823162"/>
    <x v="0"/>
  </r>
  <r>
    <n v="26800789"/>
    <x v="0"/>
  </r>
  <r>
    <n v="26781529"/>
    <x v="0"/>
  </r>
  <r>
    <n v="26619539"/>
    <x v="0"/>
  </r>
  <r>
    <n v="26559877"/>
    <x v="0"/>
  </r>
  <r>
    <n v="26113255"/>
    <x v="0"/>
  </r>
  <r>
    <n v="26110556"/>
    <x v="0"/>
  </r>
  <r>
    <n v="26110834"/>
    <x v="0"/>
  </r>
  <r>
    <n v="26098999"/>
    <x v="0"/>
  </r>
  <r>
    <n v="25934405"/>
    <x v="0"/>
  </r>
  <r>
    <n v="25932711"/>
    <x v="0"/>
  </r>
  <r>
    <n v="25927697"/>
    <x v="0"/>
  </r>
  <r>
    <n v="25925679"/>
    <x v="0"/>
  </r>
  <r>
    <n v="25914009"/>
    <x v="0"/>
  </r>
  <r>
    <n v="25914106"/>
    <x v="0"/>
  </r>
  <r>
    <n v="27247888"/>
    <x v="0"/>
  </r>
  <r>
    <n v="22024499"/>
    <x v="0"/>
  </r>
  <r>
    <n v="27245847"/>
    <x v="0"/>
  </r>
  <r>
    <n v="21234242"/>
    <x v="0"/>
  </r>
  <r>
    <n v="21470589"/>
    <x v="0"/>
  </r>
  <r>
    <n v="27174888"/>
    <x v="0"/>
  </r>
  <r>
    <n v="27225539"/>
    <x v="0"/>
  </r>
  <r>
    <n v="27242184"/>
    <x v="0"/>
  </r>
  <r>
    <n v="27215174"/>
    <x v="0"/>
  </r>
  <r>
    <n v="26128819"/>
    <x v="0"/>
  </r>
  <r>
    <n v="27255036"/>
    <x v="0"/>
  </r>
  <r>
    <n v="27239596"/>
    <x v="0"/>
  </r>
  <r>
    <n v="21834803"/>
    <x v="0"/>
  </r>
  <r>
    <n v="26872466"/>
    <x v="0"/>
  </r>
  <r>
    <n v="27222440"/>
    <x v="0"/>
  </r>
  <r>
    <n v="26493760"/>
    <x v="0"/>
  </r>
  <r>
    <n v="25957225"/>
    <x v="0"/>
  </r>
  <r>
    <n v="27224787"/>
    <x v="0"/>
  </r>
  <r>
    <n v="20839739"/>
    <x v="0"/>
  </r>
  <r>
    <n v="27217512"/>
    <x v="0"/>
  </r>
  <r>
    <n v="27245947"/>
    <x v="0"/>
  </r>
  <r>
    <n v="21118168"/>
    <x v="0"/>
  </r>
  <r>
    <n v="27242279"/>
    <x v="0"/>
  </r>
  <r>
    <n v="27044083"/>
    <x v="0"/>
  </r>
  <r>
    <n v="25109259"/>
    <x v="0"/>
  </r>
  <r>
    <n v="20985497"/>
    <x v="0"/>
  </r>
  <r>
    <n v="20626502"/>
    <x v="0"/>
  </r>
  <r>
    <n v="21876844"/>
    <x v="0"/>
  </r>
  <r>
    <n v="21550912"/>
    <x v="0"/>
  </r>
  <r>
    <n v="21417437"/>
    <x v="0"/>
  </r>
  <r>
    <n v="25917991"/>
    <x v="0"/>
  </r>
  <r>
    <n v="10006639"/>
    <x v="0"/>
  </r>
  <r>
    <n v="21256800"/>
    <x v="0"/>
  </r>
  <r>
    <n v="20637265"/>
    <x v="0"/>
  </r>
  <r>
    <n v="20056572"/>
    <x v="0"/>
  </r>
  <r>
    <n v="27241594"/>
    <x v="0"/>
  </r>
  <r>
    <n v="27123452"/>
    <x v="0"/>
  </r>
  <r>
    <n v="21929809"/>
    <x v="0"/>
  </r>
  <r>
    <n v="10007667"/>
    <x v="0"/>
  </r>
  <r>
    <n v="25917408"/>
    <x v="0"/>
  </r>
  <r>
    <n v="26688582"/>
    <x v="0"/>
  </r>
  <r>
    <n v="26367957"/>
    <x v="0"/>
  </r>
  <r>
    <n v="26730320"/>
    <x v="0"/>
  </r>
  <r>
    <n v="26725575"/>
    <x v="0"/>
  </r>
  <r>
    <n v="27255516"/>
    <x v="0"/>
  </r>
  <r>
    <n v="27255458"/>
    <x v="0"/>
  </r>
  <r>
    <n v="27254935"/>
    <x v="0"/>
  </r>
  <r>
    <n v="27254904"/>
    <x v="0"/>
  </r>
  <r>
    <n v="27242592"/>
    <x v="0"/>
  </r>
  <r>
    <n v="27247017"/>
    <x v="0"/>
  </r>
  <r>
    <n v="27246956"/>
    <x v="0"/>
  </r>
  <r>
    <n v="27246533"/>
    <x v="0"/>
  </r>
  <r>
    <n v="27245973"/>
    <x v="0"/>
  </r>
  <r>
    <n v="27244579"/>
    <x v="0"/>
  </r>
  <r>
    <n v="27243876"/>
    <x v="0"/>
  </r>
  <r>
    <n v="27243795"/>
    <x v="0"/>
  </r>
  <r>
    <n v="27243783"/>
    <x v="0"/>
  </r>
  <r>
    <n v="27243596"/>
    <x v="0"/>
  </r>
  <r>
    <n v="27243459"/>
    <x v="0"/>
  </r>
  <r>
    <n v="27243110"/>
    <x v="0"/>
  </r>
  <r>
    <n v="27242658"/>
    <x v="0"/>
  </r>
  <r>
    <n v="27227244"/>
    <x v="0"/>
  </r>
  <r>
    <n v="27227212"/>
    <x v="0"/>
  </r>
  <r>
    <n v="26943847"/>
    <x v="0"/>
  </r>
  <r>
    <n v="25958992"/>
    <x v="0"/>
  </r>
  <r>
    <n v="25933173"/>
    <x v="0"/>
  </r>
  <r>
    <n v="25935304"/>
    <x v="0"/>
  </r>
  <r>
    <n v="27250092"/>
    <x v="0"/>
  </r>
  <r>
    <n v="27248813"/>
    <x v="0"/>
  </r>
  <r>
    <n v="27253002"/>
    <x v="0"/>
  </r>
  <r>
    <n v="27251417"/>
    <x v="0"/>
  </r>
  <r>
    <n v="27251334"/>
    <x v="0"/>
  </r>
  <r>
    <n v="27252514"/>
    <x v="0"/>
  </r>
  <r>
    <n v="27253394"/>
    <x v="0"/>
  </r>
  <r>
    <n v="27242475"/>
    <x v="0"/>
  </r>
  <r>
    <n v="27242443"/>
    <x v="0"/>
  </r>
  <r>
    <n v="27242393"/>
    <x v="0"/>
  </r>
  <r>
    <n v="27242332"/>
    <x v="0"/>
  </r>
  <r>
    <n v="27242301"/>
    <x v="0"/>
  </r>
  <r>
    <n v="27242170"/>
    <x v="0"/>
  </r>
  <r>
    <n v="27242137"/>
    <x v="0"/>
  </r>
  <r>
    <n v="27242125"/>
    <x v="0"/>
  </r>
  <r>
    <n v="27241780"/>
    <x v="0"/>
  </r>
  <r>
    <n v="27241732"/>
    <x v="0"/>
  </r>
  <r>
    <n v="27241682"/>
    <x v="0"/>
  </r>
  <r>
    <n v="27241396"/>
    <x v="0"/>
  </r>
  <r>
    <n v="27241392"/>
    <x v="0"/>
  </r>
  <r>
    <n v="27241359"/>
    <x v="0"/>
  </r>
  <r>
    <n v="27241256"/>
    <x v="0"/>
  </r>
  <r>
    <n v="27241174"/>
    <x v="0"/>
  </r>
  <r>
    <n v="27241154"/>
    <x v="0"/>
  </r>
  <r>
    <n v="27240944"/>
    <x v="0"/>
  </r>
  <r>
    <n v="27240932"/>
    <x v="0"/>
  </r>
  <r>
    <n v="27240777"/>
    <x v="0"/>
  </r>
  <r>
    <n v="27240757"/>
    <x v="0"/>
  </r>
  <r>
    <n v="27240609"/>
    <x v="0"/>
  </r>
  <r>
    <n v="27240595"/>
    <x v="0"/>
  </r>
  <r>
    <n v="27240594"/>
    <x v="0"/>
  </r>
  <r>
    <n v="27240560"/>
    <x v="0"/>
  </r>
  <r>
    <n v="27240447"/>
    <x v="0"/>
  </r>
  <r>
    <n v="27240393"/>
    <x v="0"/>
  </r>
  <r>
    <n v="27240385"/>
    <x v="0"/>
  </r>
  <r>
    <n v="27240382"/>
    <x v="0"/>
  </r>
  <r>
    <n v="27240309"/>
    <x v="0"/>
  </r>
  <r>
    <n v="27240272"/>
    <x v="0"/>
  </r>
  <r>
    <n v="27240252"/>
    <x v="0"/>
  </r>
  <r>
    <n v="27240172"/>
    <x v="0"/>
  </r>
  <r>
    <n v="27240152"/>
    <x v="0"/>
  </r>
  <r>
    <n v="27240096"/>
    <x v="0"/>
  </r>
  <r>
    <n v="27240055"/>
    <x v="0"/>
  </r>
  <r>
    <n v="27239974"/>
    <x v="0"/>
  </r>
  <r>
    <n v="27239900"/>
    <x v="0"/>
  </r>
  <r>
    <n v="27239841"/>
    <x v="0"/>
  </r>
  <r>
    <n v="27239823"/>
    <x v="0"/>
  </r>
  <r>
    <n v="27239803"/>
    <x v="0"/>
  </r>
  <r>
    <n v="27239765"/>
    <x v="0"/>
  </r>
  <r>
    <n v="27239652"/>
    <x v="0"/>
  </r>
  <r>
    <n v="27239632"/>
    <x v="0"/>
  </r>
  <r>
    <n v="27239616"/>
    <x v="0"/>
  </r>
  <r>
    <n v="27239612"/>
    <x v="0"/>
  </r>
  <r>
    <n v="27239517"/>
    <x v="0"/>
  </r>
  <r>
    <n v="27239488"/>
    <x v="0"/>
  </r>
  <r>
    <n v="27239363"/>
    <x v="0"/>
  </r>
  <r>
    <n v="27239320"/>
    <x v="0"/>
  </r>
  <r>
    <n v="27239264"/>
    <x v="0"/>
  </r>
  <r>
    <n v="27239110"/>
    <x v="0"/>
  </r>
  <r>
    <n v="27239011"/>
    <x v="0"/>
  </r>
  <r>
    <n v="27238998"/>
    <x v="0"/>
  </r>
  <r>
    <n v="27238976"/>
    <x v="0"/>
  </r>
  <r>
    <n v="27238925"/>
    <x v="0"/>
  </r>
  <r>
    <n v="27238888"/>
    <x v="0"/>
  </r>
  <r>
    <n v="27241140"/>
    <x v="0"/>
  </r>
  <r>
    <n v="27252098"/>
    <x v="0"/>
  </r>
  <r>
    <n v="27225732"/>
    <x v="0"/>
  </r>
  <r>
    <n v="27225631"/>
    <x v="0"/>
  </r>
  <r>
    <n v="27216183"/>
    <x v="0"/>
  </r>
  <r>
    <n v="27208449"/>
    <x v="0"/>
  </r>
  <r>
    <n v="27185521"/>
    <x v="0"/>
  </r>
  <r>
    <n v="27152299"/>
    <x v="0"/>
  </r>
  <r>
    <n v="27115634"/>
    <x v="0"/>
  </r>
  <r>
    <n v="27107211"/>
    <x v="0"/>
  </r>
  <r>
    <n v="26923549"/>
    <x v="0"/>
  </r>
  <r>
    <n v="26923499"/>
    <x v="0"/>
  </r>
  <r>
    <n v="26901624"/>
    <x v="0"/>
  </r>
  <r>
    <n v="26892343"/>
    <x v="0"/>
  </r>
  <r>
    <n v="26852296"/>
    <x v="0"/>
  </r>
  <r>
    <n v="26852269"/>
    <x v="0"/>
  </r>
  <r>
    <n v="26829590"/>
    <x v="0"/>
  </r>
  <r>
    <n v="26534395"/>
    <x v="0"/>
  </r>
  <r>
    <n v="26499179"/>
    <x v="0"/>
  </r>
  <r>
    <n v="26462499"/>
    <x v="0"/>
  </r>
  <r>
    <n v="26400015"/>
    <x v="0"/>
  </r>
  <r>
    <n v="26399835"/>
    <x v="0"/>
  </r>
  <r>
    <n v="26097575"/>
    <x v="0"/>
  </r>
  <r>
    <n v="26096679"/>
    <x v="0"/>
  </r>
  <r>
    <n v="26100332"/>
    <x v="0"/>
  </r>
  <r>
    <n v="26036711"/>
    <x v="0"/>
  </r>
  <r>
    <n v="26036705"/>
    <x v="0"/>
  </r>
  <r>
    <n v="25968094"/>
    <x v="0"/>
  </r>
  <r>
    <n v="25956556"/>
    <x v="0"/>
  </r>
  <r>
    <n v="25956536"/>
    <x v="0"/>
  </r>
  <r>
    <n v="25955550"/>
    <x v="0"/>
  </r>
  <r>
    <n v="25954506"/>
    <x v="0"/>
  </r>
  <r>
    <n v="25953850"/>
    <x v="0"/>
  </r>
  <r>
    <n v="25943357"/>
    <x v="0"/>
  </r>
  <r>
    <n v="25941934"/>
    <x v="0"/>
  </r>
  <r>
    <n v="25939700"/>
    <x v="0"/>
  </r>
  <r>
    <n v="25938554"/>
    <x v="0"/>
  </r>
  <r>
    <n v="25935094"/>
    <x v="0"/>
  </r>
  <r>
    <n v="25927894"/>
    <x v="0"/>
  </r>
  <r>
    <n v="25927469"/>
    <x v="0"/>
  </r>
  <r>
    <n v="25926481"/>
    <x v="0"/>
  </r>
  <r>
    <n v="27253404"/>
    <x v="0"/>
  </r>
  <r>
    <n v="20629836"/>
    <x v="0"/>
  </r>
  <r>
    <n v="27251438"/>
    <x v="0"/>
  </r>
  <r>
    <n v="27003414"/>
    <x v="0"/>
  </r>
  <r>
    <n v="25773285"/>
    <x v="0"/>
  </r>
  <r>
    <n v="25112850"/>
    <x v="0"/>
  </r>
  <r>
    <n v="24718343"/>
    <x v="0"/>
  </r>
  <r>
    <n v="25443452"/>
    <x v="0"/>
  </r>
  <r>
    <n v="25677784"/>
    <x v="0"/>
  </r>
  <r>
    <n v="25832220"/>
    <x v="0"/>
  </r>
  <r>
    <n v="25829420"/>
    <x v="0"/>
  </r>
  <r>
    <n v="25481557"/>
    <x v="0"/>
  </r>
  <r>
    <n v="24722567"/>
    <x v="0"/>
  </r>
  <r>
    <n v="25279250"/>
    <x v="0"/>
  </r>
  <r>
    <n v="25163253"/>
    <x v="0"/>
  </r>
  <r>
    <n v="25260636"/>
    <x v="0"/>
  </r>
  <r>
    <n v="25863515"/>
    <x v="0"/>
  </r>
  <r>
    <n v="25748134"/>
    <x v="0"/>
  </r>
  <r>
    <n v="24983203"/>
    <x v="0"/>
  </r>
  <r>
    <n v="25263832"/>
    <x v="0"/>
  </r>
  <r>
    <n v="25327030"/>
    <x v="0"/>
  </r>
  <r>
    <n v="25868024"/>
    <x v="0"/>
  </r>
  <r>
    <n v="25269197"/>
    <x v="0"/>
  </r>
  <r>
    <n v="25584736"/>
    <x v="0"/>
  </r>
  <r>
    <n v="24818513"/>
    <x v="0"/>
  </r>
  <r>
    <n v="24312930"/>
    <x v="0"/>
  </r>
  <r>
    <n v="24984208"/>
    <x v="0"/>
  </r>
  <r>
    <n v="25109150"/>
    <x v="0"/>
  </r>
  <r>
    <n v="25112876"/>
    <x v="0"/>
  </r>
  <r>
    <n v="25269001"/>
    <x v="0"/>
  </r>
  <r>
    <n v="25265289"/>
    <x v="0"/>
  </r>
  <r>
    <n v="24308640"/>
    <x v="0"/>
  </r>
  <r>
    <n v="25599700"/>
    <x v="0"/>
  </r>
  <r>
    <n v="25206198"/>
    <x v="0"/>
  </r>
  <r>
    <n v="25267103"/>
    <x v="0"/>
  </r>
  <r>
    <n v="25458993"/>
    <x v="0"/>
  </r>
  <r>
    <n v="24614880"/>
    <x v="0"/>
  </r>
  <r>
    <n v="25592204"/>
    <x v="0"/>
  </r>
  <r>
    <n v="25598015"/>
    <x v="0"/>
  </r>
  <r>
    <n v="24820034"/>
    <x v="0"/>
  </r>
  <r>
    <n v="25904187"/>
    <x v="0"/>
  </r>
  <r>
    <n v="25829358"/>
    <x v="0"/>
  </r>
  <r>
    <n v="21392554"/>
    <x v="0"/>
  </r>
  <r>
    <n v="24270563"/>
    <x v="0"/>
  </r>
  <r>
    <n v="24253164"/>
    <x v="0"/>
  </r>
  <r>
    <n v="24247425"/>
    <x v="0"/>
  </r>
  <r>
    <n v="24300737"/>
    <x v="0"/>
  </r>
  <r>
    <n v="24210731"/>
    <x v="0"/>
  </r>
  <r>
    <n v="24188443"/>
    <x v="0"/>
  </r>
  <r>
    <n v="24290320"/>
    <x v="0"/>
  </r>
  <r>
    <n v="24283279"/>
    <x v="0"/>
  </r>
  <r>
    <n v="20127755"/>
    <x v="0"/>
  </r>
  <r>
    <n v="26877686"/>
    <x v="0"/>
  </r>
  <r>
    <n v="27109179"/>
    <x v="0"/>
  </r>
  <r>
    <n v="27223321"/>
    <x v="0"/>
  </r>
  <r>
    <n v="26373605"/>
    <x v="0"/>
  </r>
  <r>
    <n v="27219932"/>
    <x v="0"/>
  </r>
  <r>
    <n v="27250988"/>
    <x v="0"/>
  </r>
  <r>
    <n v="27240227"/>
    <x v="0"/>
  </r>
  <r>
    <n v="27232404"/>
    <x v="0"/>
  </r>
  <r>
    <n v="27239575"/>
    <x v="0"/>
  </r>
  <r>
    <n v="27242879"/>
    <x v="0"/>
  </r>
  <r>
    <n v="27107190"/>
    <x v="0"/>
  </r>
  <r>
    <n v="27239008"/>
    <x v="0"/>
  </r>
  <r>
    <n v="27226281"/>
    <x v="0"/>
  </r>
  <r>
    <n v="27222551"/>
    <x v="0"/>
  </r>
  <r>
    <n v="27254885"/>
    <x v="0"/>
  </r>
  <r>
    <n v="26106880"/>
    <x v="0"/>
  </r>
  <r>
    <n v="27247029"/>
    <x v="0"/>
  </r>
  <r>
    <n v="27254869"/>
    <x v="0"/>
  </r>
  <r>
    <n v="27202357"/>
    <x v="0"/>
  </r>
  <r>
    <n v="27254349"/>
    <x v="0"/>
  </r>
  <r>
    <n v="27254293"/>
    <x v="0"/>
  </r>
  <r>
    <n v="27254250"/>
    <x v="0"/>
  </r>
  <r>
    <n v="27253539"/>
    <x v="0"/>
  </r>
  <r>
    <n v="27252809"/>
    <x v="0"/>
  </r>
  <r>
    <n v="27252430"/>
    <x v="0"/>
  </r>
  <r>
    <n v="27251583"/>
    <x v="0"/>
  </r>
  <r>
    <n v="27251403"/>
    <x v="0"/>
  </r>
  <r>
    <n v="27250796"/>
    <x v="0"/>
  </r>
  <r>
    <n v="27249788"/>
    <x v="0"/>
  </r>
  <r>
    <n v="27249494"/>
    <x v="0"/>
  </r>
  <r>
    <n v="27249407"/>
    <x v="0"/>
  </r>
  <r>
    <n v="27249217"/>
    <x v="0"/>
  </r>
  <r>
    <n v="27249200"/>
    <x v="0"/>
  </r>
  <r>
    <n v="27249105"/>
    <x v="0"/>
  </r>
  <r>
    <n v="27249084"/>
    <x v="0"/>
  </r>
  <r>
    <n v="27248877"/>
    <x v="0"/>
  </r>
  <r>
    <n v="27248699"/>
    <x v="0"/>
  </r>
  <r>
    <n v="27247031"/>
    <x v="0"/>
  </r>
  <r>
    <n v="27215812"/>
    <x v="0"/>
  </r>
  <r>
    <n v="27249798"/>
    <x v="0"/>
  </r>
  <r>
    <n v="27248051"/>
    <x v="0"/>
  </r>
  <r>
    <n v="27247804"/>
    <x v="0"/>
  </r>
  <r>
    <n v="27247769"/>
    <x v="0"/>
  </r>
  <r>
    <n v="27247760"/>
    <x v="0"/>
  </r>
  <r>
    <n v="27247608"/>
    <x v="0"/>
  </r>
  <r>
    <n v="27247590"/>
    <x v="0"/>
  </r>
  <r>
    <n v="27247397"/>
    <x v="0"/>
  </r>
  <r>
    <n v="27242786"/>
    <x v="0"/>
  </r>
  <r>
    <n v="27241130"/>
    <x v="0"/>
  </r>
  <r>
    <n v="27246408"/>
    <x v="0"/>
  </r>
  <r>
    <n v="27241370"/>
    <x v="0"/>
  </r>
  <r>
    <n v="27244616"/>
    <x v="0"/>
  </r>
  <r>
    <n v="26830566"/>
    <x v="0"/>
  </r>
  <r>
    <n v="27239712"/>
    <x v="0"/>
  </r>
  <r>
    <n v="26116295"/>
    <x v="0"/>
  </r>
  <r>
    <n v="27224560"/>
    <x v="0"/>
  </r>
  <r>
    <n v="27245903"/>
    <x v="0"/>
  </r>
  <r>
    <n v="27245267"/>
    <x v="0"/>
  </r>
  <r>
    <n v="27245154"/>
    <x v="0"/>
  </r>
  <r>
    <n v="27244939"/>
    <x v="0"/>
  </r>
  <r>
    <n v="27244483"/>
    <x v="0"/>
  </r>
  <r>
    <n v="27244036"/>
    <x v="0"/>
  </r>
  <r>
    <n v="27243924"/>
    <x v="0"/>
  </r>
  <r>
    <n v="27242705"/>
    <x v="0"/>
  </r>
  <r>
    <n v="27242462"/>
    <x v="0"/>
  </r>
  <r>
    <n v="27246686"/>
    <x v="0"/>
  </r>
  <r>
    <n v="27246651"/>
    <x v="0"/>
  </r>
  <r>
    <n v="27246645"/>
    <x v="0"/>
  </r>
  <r>
    <n v="27242507"/>
    <x v="0"/>
  </r>
  <r>
    <n v="27240796"/>
    <x v="0"/>
  </r>
  <r>
    <n v="27245772"/>
    <x v="0"/>
  </r>
  <r>
    <n v="27245612"/>
    <x v="0"/>
  </r>
  <r>
    <n v="27242727"/>
    <x v="0"/>
  </r>
  <r>
    <n v="27220673"/>
    <x v="0"/>
  </r>
  <r>
    <n v="24158594"/>
    <x v="0"/>
  </r>
  <r>
    <n v="27190422"/>
    <x v="0"/>
  </r>
  <r>
    <n v="27241961"/>
    <x v="0"/>
  </r>
  <r>
    <n v="21903238"/>
    <x v="0"/>
  </r>
  <r>
    <n v="27241193"/>
    <x v="0"/>
  </r>
  <r>
    <n v="26400016"/>
    <x v="0"/>
  </r>
  <r>
    <n v="26602441"/>
    <x v="0"/>
  </r>
  <r>
    <n v="27242087"/>
    <x v="0"/>
  </r>
  <r>
    <n v="24220058"/>
    <x v="0"/>
  </r>
  <r>
    <n v="27240770"/>
    <x v="0"/>
  </r>
  <r>
    <n v="27219019"/>
    <x v="0"/>
  </r>
  <r>
    <n v="27241400"/>
    <x v="0"/>
  </r>
  <r>
    <n v="27239607"/>
    <x v="0"/>
  </r>
  <r>
    <n v="25951617"/>
    <x v="0"/>
  </r>
  <r>
    <n v="25953232"/>
    <x v="0"/>
  </r>
  <r>
    <n v="25957660"/>
    <x v="0"/>
  </r>
  <r>
    <n v="27239495"/>
    <x v="0"/>
  </r>
  <r>
    <n v="27241127"/>
    <x v="0"/>
  </r>
  <r>
    <n v="27241929"/>
    <x v="0"/>
  </r>
  <r>
    <n v="27226423"/>
    <x v="0"/>
  </r>
  <r>
    <n v="27240737"/>
    <x v="0"/>
  </r>
  <r>
    <n v="25957939"/>
    <x v="0"/>
  </r>
  <r>
    <n v="27215838"/>
    <x v="0"/>
  </r>
  <r>
    <n v="27240869"/>
    <x v="0"/>
  </r>
  <r>
    <n v="21270763"/>
    <x v="0"/>
  </r>
  <r>
    <n v="27241708"/>
    <x v="0"/>
  </r>
  <r>
    <n v="27241358"/>
    <x v="0"/>
  </r>
  <r>
    <n v="21661293"/>
    <x v="0"/>
  </r>
  <r>
    <n v="27241657"/>
    <x v="0"/>
  </r>
  <r>
    <n v="27220922"/>
    <x v="0"/>
  </r>
  <r>
    <n v="27106102"/>
    <x v="0"/>
  </r>
  <r>
    <n v="27239049"/>
    <x v="0"/>
  </r>
  <r>
    <n v="27240059"/>
    <x v="0"/>
  </r>
  <r>
    <n v="26797436"/>
    <x v="0"/>
  </r>
  <r>
    <n v="26644514"/>
    <x v="0"/>
  </r>
  <r>
    <n v="27143850"/>
    <x v="0"/>
  </r>
  <r>
    <n v="27240842"/>
    <x v="0"/>
  </r>
  <r>
    <n v="27224434"/>
    <x v="0"/>
  </r>
  <r>
    <n v="27222329"/>
    <x v="0"/>
  </r>
  <r>
    <n v="21513923"/>
    <x v="0"/>
  </r>
  <r>
    <n v="27240389"/>
    <x v="0"/>
  </r>
  <r>
    <n v="27241718"/>
    <x v="0"/>
  </r>
  <r>
    <n v="21128047"/>
    <x v="0"/>
  </r>
  <r>
    <n v="26943308"/>
    <x v="0"/>
  </r>
  <r>
    <n v="26491164"/>
    <x v="0"/>
  </r>
  <r>
    <n v="27241081"/>
    <x v="0"/>
  </r>
  <r>
    <n v="27039167"/>
    <x v="0"/>
  </r>
  <r>
    <n v="27241368"/>
    <x v="0"/>
  </r>
  <r>
    <n v="27240449"/>
    <x v="0"/>
  </r>
  <r>
    <n v="27240397"/>
    <x v="0"/>
  </r>
  <r>
    <n v="27226119"/>
    <x v="0"/>
  </r>
  <r>
    <n v="27242166"/>
    <x v="0"/>
  </r>
  <r>
    <n v="27242006"/>
    <x v="0"/>
  </r>
  <r>
    <n v="27241465"/>
    <x v="0"/>
  </r>
  <r>
    <n v="27239615"/>
    <x v="0"/>
  </r>
  <r>
    <n v="27239078"/>
    <x v="0"/>
  </r>
  <r>
    <n v="27238941"/>
    <x v="0"/>
  </r>
  <r>
    <n v="27225436"/>
    <x v="0"/>
  </r>
  <r>
    <n v="27226748"/>
    <x v="0"/>
  </r>
  <r>
    <n v="27046352"/>
    <x v="0"/>
  </r>
  <r>
    <n v="27089805"/>
    <x v="0"/>
  </r>
  <r>
    <n v="27226351"/>
    <x v="0"/>
  </r>
  <r>
    <n v="27181303"/>
    <x v="0"/>
  </r>
  <r>
    <n v="27226408"/>
    <x v="0"/>
  </r>
  <r>
    <n v="26446449"/>
    <x v="0"/>
  </r>
  <r>
    <n v="25385650"/>
    <x v="0"/>
  </r>
  <r>
    <n v="27222790"/>
    <x v="0"/>
  </r>
  <r>
    <n v="27080695"/>
    <x v="0"/>
  </r>
  <r>
    <n v="20151339"/>
    <x v="0"/>
  </r>
  <r>
    <n v="27224901"/>
    <x v="0"/>
  </r>
  <r>
    <n v="25914450"/>
    <x v="0"/>
  </r>
  <r>
    <n v="20755930"/>
    <x v="0"/>
  </r>
  <r>
    <n v="27218491"/>
    <x v="0"/>
  </r>
  <r>
    <n v="27115366"/>
    <x v="0"/>
  </r>
  <r>
    <n v="27219063"/>
    <x v="0"/>
  </r>
  <r>
    <n v="27222102"/>
    <x v="0"/>
  </r>
  <r>
    <n v="27223649"/>
    <x v="0"/>
  </r>
  <r>
    <n v="21768046"/>
    <x v="0"/>
  </r>
  <r>
    <n v="27227091"/>
    <x v="0"/>
  </r>
  <r>
    <n v="26116598"/>
    <x v="0"/>
  </r>
  <r>
    <n v="27219020"/>
    <x v="0"/>
  </r>
  <r>
    <n v="27222028"/>
    <x v="0"/>
  </r>
  <r>
    <n v="27224476"/>
    <x v="0"/>
  </r>
  <r>
    <n v="27221491"/>
    <x v="0"/>
  </r>
  <r>
    <n v="26825845"/>
    <x v="0"/>
  </r>
  <r>
    <n v="27221918"/>
    <x v="0"/>
  </r>
  <r>
    <n v="27203016"/>
    <x v="0"/>
  </r>
  <r>
    <n v="24276483"/>
    <x v="0"/>
  </r>
  <r>
    <n v="24201065"/>
    <x v="0"/>
  </r>
  <r>
    <n v="27218057"/>
    <x v="0"/>
  </r>
  <r>
    <n v="27202738"/>
    <x v="0"/>
  </r>
  <r>
    <n v="26272564"/>
    <x v="0"/>
  </r>
  <r>
    <n v="27118864"/>
    <x v="0"/>
  </r>
  <r>
    <n v="27205935"/>
    <x v="0"/>
  </r>
  <r>
    <n v="27125479"/>
    <x v="0"/>
  </r>
  <r>
    <n v="27177986"/>
    <x v="0"/>
  </r>
  <r>
    <n v="27140346"/>
    <x v="0"/>
  </r>
  <r>
    <n v="25891426"/>
    <x v="0"/>
  </r>
  <r>
    <n v="25807318"/>
    <x v="0"/>
  </r>
  <r>
    <n v="27176900"/>
    <x v="0"/>
  </r>
  <r>
    <n v="27047317"/>
    <x v="0"/>
  </r>
  <r>
    <n v="25811045"/>
    <x v="0"/>
  </r>
  <r>
    <n v="25881773"/>
    <x v="0"/>
  </r>
  <r>
    <n v="27059181"/>
    <x v="0"/>
  </r>
  <r>
    <n v="27231579"/>
    <x v="0"/>
  </r>
  <r>
    <n v="27227332"/>
    <x v="0"/>
  </r>
  <r>
    <n v="27223854"/>
    <x v="0"/>
  </r>
  <r>
    <n v="27220677"/>
    <x v="0"/>
  </r>
  <r>
    <n v="27220184"/>
    <x v="0"/>
  </r>
  <r>
    <n v="27218989"/>
    <x v="0"/>
  </r>
  <r>
    <n v="24811704"/>
    <x v="0"/>
  </r>
  <r>
    <n v="27232492"/>
    <x v="0"/>
  </r>
  <r>
    <n v="27232359"/>
    <x v="0"/>
  </r>
  <r>
    <n v="27232340"/>
    <x v="0"/>
  </r>
  <r>
    <n v="27232220"/>
    <x v="0"/>
  </r>
  <r>
    <n v="27232147"/>
    <x v="0"/>
  </r>
  <r>
    <n v="27232095"/>
    <x v="0"/>
  </r>
  <r>
    <n v="27232035"/>
    <x v="0"/>
  </r>
  <r>
    <n v="27231957"/>
    <x v="0"/>
  </r>
  <r>
    <n v="27231890"/>
    <x v="0"/>
  </r>
  <r>
    <n v="27231845"/>
    <x v="0"/>
  </r>
  <r>
    <n v="27231815"/>
    <x v="0"/>
  </r>
  <r>
    <n v="27231791"/>
    <x v="0"/>
  </r>
  <r>
    <n v="27231681"/>
    <x v="0"/>
  </r>
  <r>
    <n v="27231647"/>
    <x v="0"/>
  </r>
  <r>
    <n v="27231633"/>
    <x v="0"/>
  </r>
  <r>
    <n v="27231612"/>
    <x v="0"/>
  </r>
  <r>
    <n v="27231551"/>
    <x v="0"/>
  </r>
  <r>
    <n v="27231536"/>
    <x v="0"/>
  </r>
  <r>
    <n v="27231516"/>
    <x v="0"/>
  </r>
  <r>
    <n v="27231491"/>
    <x v="0"/>
  </r>
  <r>
    <n v="27231422"/>
    <x v="0"/>
  </r>
  <r>
    <n v="27231316"/>
    <x v="0"/>
  </r>
  <r>
    <n v="27231020"/>
    <x v="0"/>
  </r>
  <r>
    <n v="27230883"/>
    <x v="0"/>
  </r>
  <r>
    <n v="27230855"/>
    <x v="0"/>
  </r>
  <r>
    <n v="27230789"/>
    <x v="0"/>
  </r>
  <r>
    <n v="27230768"/>
    <x v="0"/>
  </r>
  <r>
    <n v="27230754"/>
    <x v="0"/>
  </r>
  <r>
    <n v="27230701"/>
    <x v="0"/>
  </r>
  <r>
    <n v="27230645"/>
    <x v="0"/>
  </r>
  <r>
    <n v="27230637"/>
    <x v="0"/>
  </r>
  <r>
    <n v="27230551"/>
    <x v="0"/>
  </r>
  <r>
    <n v="27230507"/>
    <x v="0"/>
  </r>
  <r>
    <n v="27230453"/>
    <x v="0"/>
  </r>
  <r>
    <n v="27230407"/>
    <x v="0"/>
  </r>
  <r>
    <n v="27230343"/>
    <x v="0"/>
  </r>
  <r>
    <n v="27230294"/>
    <x v="0"/>
  </r>
  <r>
    <n v="27230273"/>
    <x v="0"/>
  </r>
  <r>
    <n v="27230215"/>
    <x v="0"/>
  </r>
  <r>
    <n v="27230201"/>
    <x v="0"/>
  </r>
  <r>
    <n v="27230132"/>
    <x v="0"/>
  </r>
  <r>
    <n v="27230106"/>
    <x v="0"/>
  </r>
  <r>
    <n v="27230105"/>
    <x v="0"/>
  </r>
  <r>
    <n v="27230100"/>
    <x v="0"/>
  </r>
  <r>
    <n v="27230070"/>
    <x v="0"/>
  </r>
  <r>
    <n v="27230026"/>
    <x v="0"/>
  </r>
  <r>
    <n v="27229991"/>
    <x v="0"/>
  </r>
  <r>
    <n v="27229898"/>
    <x v="0"/>
  </r>
  <r>
    <n v="27229830"/>
    <x v="0"/>
  </r>
  <r>
    <n v="27229825"/>
    <x v="0"/>
  </r>
  <r>
    <n v="27229748"/>
    <x v="0"/>
  </r>
  <r>
    <n v="27229725"/>
    <x v="0"/>
  </r>
  <r>
    <n v="27229654"/>
    <x v="0"/>
  </r>
  <r>
    <n v="27229589"/>
    <x v="0"/>
  </r>
  <r>
    <n v="27229450"/>
    <x v="0"/>
  </r>
  <r>
    <n v="27229424"/>
    <x v="0"/>
  </r>
  <r>
    <n v="27229421"/>
    <x v="0"/>
  </r>
  <r>
    <n v="27229402"/>
    <x v="0"/>
  </r>
  <r>
    <n v="27229335"/>
    <x v="0"/>
  </r>
  <r>
    <n v="27229214"/>
    <x v="0"/>
  </r>
  <r>
    <n v="27229198"/>
    <x v="0"/>
  </r>
  <r>
    <n v="27229177"/>
    <x v="0"/>
  </r>
  <r>
    <n v="27229169"/>
    <x v="0"/>
  </r>
  <r>
    <n v="27229144"/>
    <x v="0"/>
  </r>
  <r>
    <n v="27229121"/>
    <x v="0"/>
  </r>
  <r>
    <n v="27229099"/>
    <x v="0"/>
  </r>
  <r>
    <n v="27229082"/>
    <x v="0"/>
  </r>
  <r>
    <n v="27229048"/>
    <x v="0"/>
  </r>
  <r>
    <n v="27229026"/>
    <x v="0"/>
  </r>
  <r>
    <n v="27229024"/>
    <x v="0"/>
  </r>
  <r>
    <n v="27228971"/>
    <x v="0"/>
  </r>
  <r>
    <n v="27228914"/>
    <x v="0"/>
  </r>
  <r>
    <n v="27227967"/>
    <x v="0"/>
  </r>
  <r>
    <n v="27227650"/>
    <x v="0"/>
  </r>
  <r>
    <n v="27227640"/>
    <x v="0"/>
  </r>
  <r>
    <n v="27227484"/>
    <x v="0"/>
  </r>
  <r>
    <n v="27227402"/>
    <x v="0"/>
  </r>
  <r>
    <n v="27227377"/>
    <x v="0"/>
  </r>
  <r>
    <n v="27227284"/>
    <x v="0"/>
  </r>
  <r>
    <n v="27227280"/>
    <x v="0"/>
  </r>
  <r>
    <n v="27227267"/>
    <x v="0"/>
  </r>
  <r>
    <n v="27227239"/>
    <x v="0"/>
  </r>
  <r>
    <n v="27227122"/>
    <x v="0"/>
  </r>
  <r>
    <n v="27227054"/>
    <x v="0"/>
  </r>
  <r>
    <n v="27227050"/>
    <x v="0"/>
  </r>
  <r>
    <n v="27226945"/>
    <x v="0"/>
  </r>
  <r>
    <n v="27226938"/>
    <x v="0"/>
  </r>
  <r>
    <n v="27226883"/>
    <x v="0"/>
  </r>
  <r>
    <n v="27226882"/>
    <x v="0"/>
  </r>
  <r>
    <n v="27226856"/>
    <x v="0"/>
  </r>
  <r>
    <n v="27226792"/>
    <x v="0"/>
  </r>
  <r>
    <n v="27226774"/>
    <x v="0"/>
  </r>
  <r>
    <n v="27226744"/>
    <x v="0"/>
  </r>
  <r>
    <n v="27226733"/>
    <x v="0"/>
  </r>
  <r>
    <n v="27226719"/>
    <x v="0"/>
  </r>
  <r>
    <n v="27226717"/>
    <x v="0"/>
  </r>
  <r>
    <n v="27226707"/>
    <x v="0"/>
  </r>
  <r>
    <n v="27226697"/>
    <x v="0"/>
  </r>
  <r>
    <n v="27226677"/>
    <x v="0"/>
  </r>
  <r>
    <n v="27226546"/>
    <x v="0"/>
  </r>
  <r>
    <n v="27226524"/>
    <x v="0"/>
  </r>
  <r>
    <n v="27226505"/>
    <x v="0"/>
  </r>
  <r>
    <n v="27226473"/>
    <x v="0"/>
  </r>
  <r>
    <n v="27226250"/>
    <x v="0"/>
  </r>
  <r>
    <n v="27226227"/>
    <x v="0"/>
  </r>
  <r>
    <n v="27226022"/>
    <x v="0"/>
  </r>
  <r>
    <n v="27226003"/>
    <x v="0"/>
  </r>
  <r>
    <n v="27225986"/>
    <x v="0"/>
  </r>
  <r>
    <n v="27225876"/>
    <x v="0"/>
  </r>
  <r>
    <n v="27225829"/>
    <x v="0"/>
  </r>
  <r>
    <n v="27225821"/>
    <x v="0"/>
  </r>
  <r>
    <n v="27225701"/>
    <x v="0"/>
  </r>
  <r>
    <n v="27225645"/>
    <x v="0"/>
  </r>
  <r>
    <n v="27225626"/>
    <x v="0"/>
  </r>
  <r>
    <n v="27225568"/>
    <x v="0"/>
  </r>
  <r>
    <n v="27225529"/>
    <x v="0"/>
  </r>
  <r>
    <n v="27225522"/>
    <x v="0"/>
  </r>
  <r>
    <n v="27225506"/>
    <x v="0"/>
  </r>
  <r>
    <n v="27225491"/>
    <x v="0"/>
  </r>
  <r>
    <n v="27224918"/>
    <x v="0"/>
  </r>
  <r>
    <n v="27224840"/>
    <x v="0"/>
  </r>
  <r>
    <n v="27224824"/>
    <x v="0"/>
  </r>
  <r>
    <n v="27224823"/>
    <x v="0"/>
  </r>
  <r>
    <n v="27224814"/>
    <x v="0"/>
  </r>
  <r>
    <n v="27224802"/>
    <x v="0"/>
  </r>
  <r>
    <n v="27224775"/>
    <x v="0"/>
  </r>
  <r>
    <n v="27224766"/>
    <x v="0"/>
  </r>
  <r>
    <n v="27224750"/>
    <x v="0"/>
  </r>
  <r>
    <n v="27224648"/>
    <x v="0"/>
  </r>
  <r>
    <n v="27224632"/>
    <x v="0"/>
  </r>
  <r>
    <n v="27224563"/>
    <x v="0"/>
  </r>
  <r>
    <n v="27224558"/>
    <x v="0"/>
  </r>
  <r>
    <n v="27224274"/>
    <x v="0"/>
  </r>
  <r>
    <n v="27224254"/>
    <x v="0"/>
  </r>
  <r>
    <n v="27223920"/>
    <x v="0"/>
  </r>
  <r>
    <n v="27223810"/>
    <x v="0"/>
  </r>
  <r>
    <n v="27223743"/>
    <x v="0"/>
  </r>
  <r>
    <n v="27223711"/>
    <x v="0"/>
  </r>
  <r>
    <n v="27223704"/>
    <x v="0"/>
  </r>
  <r>
    <n v="27223695"/>
    <x v="0"/>
  </r>
  <r>
    <n v="27223689"/>
    <x v="0"/>
  </r>
  <r>
    <n v="27223601"/>
    <x v="0"/>
  </r>
  <r>
    <n v="27223590"/>
    <x v="0"/>
  </r>
  <r>
    <n v="27223560"/>
    <x v="0"/>
  </r>
  <r>
    <n v="27223477"/>
    <x v="0"/>
  </r>
  <r>
    <n v="27223368"/>
    <x v="0"/>
  </r>
  <r>
    <n v="27223301"/>
    <x v="0"/>
  </r>
  <r>
    <n v="27223272"/>
    <x v="0"/>
  </r>
  <r>
    <n v="27223253"/>
    <x v="0"/>
  </r>
  <r>
    <n v="27223119"/>
    <x v="0"/>
  </r>
  <r>
    <n v="27223032"/>
    <x v="0"/>
  </r>
  <r>
    <n v="27223000"/>
    <x v="0"/>
  </r>
  <r>
    <n v="27222959"/>
    <x v="0"/>
  </r>
  <r>
    <n v="27222937"/>
    <x v="0"/>
  </r>
  <r>
    <n v="27222846"/>
    <x v="0"/>
  </r>
  <r>
    <n v="27222826"/>
    <x v="0"/>
  </r>
  <r>
    <n v="27222808"/>
    <x v="0"/>
  </r>
  <r>
    <n v="27222797"/>
    <x v="0"/>
  </r>
  <r>
    <n v="27222762"/>
    <x v="0"/>
  </r>
  <r>
    <n v="27222761"/>
    <x v="0"/>
  </r>
  <r>
    <n v="27222667"/>
    <x v="0"/>
  </r>
  <r>
    <n v="27222626"/>
    <x v="0"/>
  </r>
  <r>
    <n v="27222570"/>
    <x v="0"/>
  </r>
  <r>
    <n v="27222565"/>
    <x v="0"/>
  </r>
  <r>
    <n v="27222563"/>
    <x v="0"/>
  </r>
  <r>
    <n v="27222553"/>
    <x v="0"/>
  </r>
  <r>
    <n v="27222549"/>
    <x v="0"/>
  </r>
  <r>
    <n v="27222514"/>
    <x v="0"/>
  </r>
  <r>
    <n v="27222425"/>
    <x v="0"/>
  </r>
  <r>
    <n v="27222412"/>
    <x v="0"/>
  </r>
  <r>
    <n v="27222303"/>
    <x v="0"/>
  </r>
  <r>
    <n v="27222214"/>
    <x v="0"/>
  </r>
  <r>
    <n v="27222206"/>
    <x v="0"/>
  </r>
  <r>
    <n v="27222173"/>
    <x v="0"/>
  </r>
  <r>
    <n v="27222126"/>
    <x v="0"/>
  </r>
  <r>
    <n v="27221917"/>
    <x v="0"/>
  </r>
  <r>
    <n v="27221719"/>
    <x v="0"/>
  </r>
  <r>
    <n v="27221681"/>
    <x v="0"/>
  </r>
  <r>
    <n v="27221543"/>
    <x v="0"/>
  </r>
  <r>
    <n v="27221534"/>
    <x v="0"/>
  </r>
  <r>
    <n v="27221502"/>
    <x v="0"/>
  </r>
  <r>
    <n v="27221470"/>
    <x v="0"/>
  </r>
  <r>
    <n v="27221256"/>
    <x v="0"/>
  </r>
  <r>
    <n v="27221246"/>
    <x v="0"/>
  </r>
  <r>
    <n v="27221241"/>
    <x v="0"/>
  </r>
  <r>
    <n v="27221206"/>
    <x v="0"/>
  </r>
  <r>
    <n v="27221098"/>
    <x v="0"/>
  </r>
  <r>
    <n v="27221088"/>
    <x v="0"/>
  </r>
  <r>
    <n v="27221062"/>
    <x v="0"/>
  </r>
  <r>
    <n v="27221026"/>
    <x v="0"/>
  </r>
  <r>
    <n v="27221025"/>
    <x v="0"/>
  </r>
  <r>
    <n v="27220883"/>
    <x v="0"/>
  </r>
  <r>
    <n v="27220880"/>
    <x v="0"/>
  </r>
  <r>
    <n v="27220874"/>
    <x v="0"/>
  </r>
  <r>
    <n v="27220768"/>
    <x v="0"/>
  </r>
  <r>
    <n v="27220742"/>
    <x v="0"/>
  </r>
  <r>
    <n v="27220724"/>
    <x v="0"/>
  </r>
  <r>
    <n v="27220716"/>
    <x v="0"/>
  </r>
  <r>
    <n v="27220703"/>
    <x v="0"/>
  </r>
  <r>
    <n v="27220682"/>
    <x v="0"/>
  </r>
  <r>
    <n v="27220670"/>
    <x v="0"/>
  </r>
  <r>
    <n v="27220563"/>
    <x v="0"/>
  </r>
  <r>
    <n v="27220548"/>
    <x v="0"/>
  </r>
  <r>
    <n v="27220524"/>
    <x v="0"/>
  </r>
  <r>
    <n v="27220520"/>
    <x v="0"/>
  </r>
  <r>
    <n v="27220511"/>
    <x v="0"/>
  </r>
  <r>
    <n v="27220359"/>
    <x v="0"/>
  </r>
  <r>
    <n v="27220257"/>
    <x v="0"/>
  </r>
  <r>
    <n v="27220093"/>
    <x v="0"/>
  </r>
  <r>
    <n v="27220014"/>
    <x v="0"/>
  </r>
  <r>
    <n v="27219965"/>
    <x v="0"/>
  </r>
  <r>
    <n v="27219934"/>
    <x v="0"/>
  </r>
  <r>
    <n v="27219905"/>
    <x v="0"/>
  </r>
  <r>
    <n v="27219904"/>
    <x v="0"/>
  </r>
  <r>
    <n v="27219846"/>
    <x v="0"/>
  </r>
  <r>
    <n v="27219830"/>
    <x v="0"/>
  </r>
  <r>
    <n v="27219754"/>
    <x v="0"/>
  </r>
  <r>
    <n v="27219722"/>
    <x v="0"/>
  </r>
  <r>
    <n v="27219718"/>
    <x v="0"/>
  </r>
  <r>
    <n v="27219665"/>
    <x v="0"/>
  </r>
  <r>
    <n v="27219583"/>
    <x v="0"/>
  </r>
  <r>
    <n v="27219571"/>
    <x v="0"/>
  </r>
  <r>
    <n v="27219554"/>
    <x v="0"/>
  </r>
  <r>
    <n v="27219527"/>
    <x v="0"/>
  </r>
  <r>
    <n v="27219524"/>
    <x v="0"/>
  </r>
  <r>
    <n v="27219523"/>
    <x v="0"/>
  </r>
  <r>
    <n v="27219442"/>
    <x v="0"/>
  </r>
  <r>
    <n v="27219409"/>
    <x v="0"/>
  </r>
  <r>
    <n v="27219386"/>
    <x v="0"/>
  </r>
  <r>
    <n v="27219312"/>
    <x v="0"/>
  </r>
  <r>
    <n v="27219261"/>
    <x v="0"/>
  </r>
  <r>
    <n v="27219260"/>
    <x v="0"/>
  </r>
  <r>
    <n v="27219210"/>
    <x v="0"/>
  </r>
  <r>
    <n v="27219197"/>
    <x v="0"/>
  </r>
  <r>
    <n v="27219195"/>
    <x v="0"/>
  </r>
  <r>
    <n v="27219175"/>
    <x v="0"/>
  </r>
  <r>
    <n v="27219165"/>
    <x v="0"/>
  </r>
  <r>
    <n v="27219155"/>
    <x v="0"/>
  </r>
  <r>
    <n v="27219091"/>
    <x v="0"/>
  </r>
  <r>
    <n v="27219077"/>
    <x v="0"/>
  </r>
  <r>
    <n v="27219065"/>
    <x v="0"/>
  </r>
  <r>
    <n v="27219042"/>
    <x v="0"/>
  </r>
  <r>
    <n v="27219035"/>
    <x v="0"/>
  </r>
  <r>
    <n v="27218959"/>
    <x v="0"/>
  </r>
  <r>
    <n v="27218848"/>
    <x v="0"/>
  </r>
  <r>
    <n v="27218837"/>
    <x v="0"/>
  </r>
  <r>
    <n v="27218777"/>
    <x v="0"/>
  </r>
  <r>
    <n v="27218696"/>
    <x v="0"/>
  </r>
  <r>
    <n v="27218644"/>
    <x v="0"/>
  </r>
  <r>
    <n v="27218501"/>
    <x v="0"/>
  </r>
  <r>
    <n v="27218405"/>
    <x v="0"/>
  </r>
  <r>
    <n v="27218004"/>
    <x v="0"/>
  </r>
  <r>
    <n v="27217849"/>
    <x v="0"/>
  </r>
  <r>
    <n v="27217511"/>
    <x v="0"/>
  </r>
  <r>
    <n v="27217177"/>
    <x v="0"/>
  </r>
  <r>
    <n v="27216151"/>
    <x v="0"/>
  </r>
  <r>
    <n v="27209175"/>
    <x v="0"/>
  </r>
  <r>
    <n v="27209174"/>
    <x v="0"/>
  </r>
  <r>
    <n v="27208797"/>
    <x v="0"/>
  </r>
  <r>
    <n v="27206791"/>
    <x v="0"/>
  </r>
  <r>
    <n v="27205257"/>
    <x v="0"/>
  </r>
  <r>
    <n v="27204881"/>
    <x v="0"/>
  </r>
  <r>
    <n v="27203060"/>
    <x v="0"/>
  </r>
  <r>
    <n v="27188150"/>
    <x v="0"/>
  </r>
  <r>
    <n v="27174398"/>
    <x v="0"/>
  </r>
  <r>
    <n v="27115729"/>
    <x v="0"/>
  </r>
  <r>
    <n v="21652563"/>
    <x v="0"/>
  </r>
  <r>
    <n v="21616659"/>
    <x v="0"/>
  </r>
  <r>
    <n v="20613705"/>
    <x v="0"/>
  </r>
  <r>
    <n v="21751978"/>
    <x v="0"/>
  </r>
  <r>
    <n v="27144319"/>
    <x v="0"/>
  </r>
  <r>
    <n v="20631746"/>
    <x v="0"/>
  </r>
  <r>
    <n v="21074060"/>
    <x v="0"/>
  </r>
  <r>
    <n v="25345224"/>
    <x v="0"/>
  </r>
  <r>
    <n v="27218270"/>
    <x v="0"/>
  </r>
  <r>
    <n v="27218191"/>
    <x v="0"/>
  </r>
  <r>
    <n v="27218148"/>
    <x v="0"/>
  </r>
  <r>
    <n v="27217483"/>
    <x v="0"/>
  </r>
  <r>
    <n v="27209668"/>
    <x v="0"/>
  </r>
  <r>
    <n v="27209185"/>
    <x v="0"/>
  </r>
  <r>
    <n v="27208820"/>
    <x v="0"/>
  </r>
  <r>
    <n v="27208814"/>
    <x v="0"/>
  </r>
  <r>
    <n v="27207734"/>
    <x v="0"/>
  </r>
  <r>
    <n v="27207345"/>
    <x v="0"/>
  </r>
  <r>
    <n v="27207339"/>
    <x v="0"/>
  </r>
  <r>
    <n v="27206819"/>
    <x v="0"/>
  </r>
  <r>
    <n v="27204771"/>
    <x v="0"/>
  </r>
  <r>
    <n v="27202345"/>
    <x v="0"/>
  </r>
  <r>
    <n v="27190420"/>
    <x v="0"/>
  </r>
  <r>
    <n v="27190406"/>
    <x v="0"/>
  </r>
  <r>
    <n v="27190113"/>
    <x v="0"/>
  </r>
  <r>
    <n v="27187377"/>
    <x v="0"/>
  </r>
  <r>
    <n v="27186472"/>
    <x v="0"/>
  </r>
  <r>
    <n v="27186435"/>
    <x v="0"/>
  </r>
  <r>
    <n v="27185531"/>
    <x v="0"/>
  </r>
  <r>
    <n v="27177993"/>
    <x v="0"/>
  </r>
  <r>
    <n v="27174903"/>
    <x v="0"/>
  </r>
  <r>
    <n v="27174891"/>
    <x v="0"/>
  </r>
  <r>
    <n v="27172346"/>
    <x v="0"/>
  </r>
  <r>
    <n v="27170250"/>
    <x v="0"/>
  </r>
  <r>
    <n v="27169354"/>
    <x v="0"/>
  </r>
  <r>
    <n v="27169338"/>
    <x v="0"/>
  </r>
  <r>
    <n v="27155370"/>
    <x v="0"/>
  </r>
  <r>
    <n v="27155368"/>
    <x v="0"/>
  </r>
  <r>
    <n v="27155347"/>
    <x v="0"/>
  </r>
  <r>
    <n v="27151900"/>
    <x v="0"/>
  </r>
  <r>
    <n v="27151283"/>
    <x v="0"/>
  </r>
  <r>
    <n v="27151273"/>
    <x v="0"/>
  </r>
  <r>
    <n v="27151241"/>
    <x v="0"/>
  </r>
  <r>
    <n v="27150367"/>
    <x v="0"/>
  </r>
  <r>
    <n v="27150360"/>
    <x v="0"/>
  </r>
  <r>
    <n v="27149408"/>
    <x v="0"/>
  </r>
  <r>
    <n v="27147295"/>
    <x v="0"/>
  </r>
  <r>
    <n v="27146283"/>
    <x v="0"/>
  </r>
  <r>
    <n v="27144193"/>
    <x v="0"/>
  </r>
  <r>
    <n v="27144169"/>
    <x v="0"/>
  </r>
  <r>
    <n v="27144165"/>
    <x v="0"/>
  </r>
  <r>
    <n v="27144139"/>
    <x v="0"/>
  </r>
  <r>
    <n v="27144116"/>
    <x v="0"/>
  </r>
  <r>
    <n v="27144102"/>
    <x v="0"/>
  </r>
  <r>
    <n v="27144081"/>
    <x v="0"/>
  </r>
  <r>
    <n v="27144080"/>
    <x v="0"/>
  </r>
  <r>
    <n v="27144003"/>
    <x v="0"/>
  </r>
  <r>
    <n v="27143942"/>
    <x v="0"/>
  </r>
  <r>
    <n v="27143935"/>
    <x v="0"/>
  </r>
  <r>
    <n v="27143934"/>
    <x v="0"/>
  </r>
  <r>
    <n v="27143910"/>
    <x v="0"/>
  </r>
  <r>
    <n v="27143903"/>
    <x v="0"/>
  </r>
  <r>
    <n v="27143865"/>
    <x v="0"/>
  </r>
  <r>
    <n v="27142828"/>
    <x v="0"/>
  </r>
  <r>
    <n v="27142819"/>
    <x v="0"/>
  </r>
  <r>
    <n v="27142426"/>
    <x v="0"/>
  </r>
  <r>
    <n v="27129239"/>
    <x v="0"/>
  </r>
  <r>
    <n v="27129237"/>
    <x v="0"/>
  </r>
  <r>
    <n v="27127921"/>
    <x v="0"/>
  </r>
  <r>
    <n v="27126468"/>
    <x v="0"/>
  </r>
  <r>
    <n v="27126452"/>
    <x v="0"/>
  </r>
  <r>
    <n v="27125495"/>
    <x v="0"/>
  </r>
  <r>
    <n v="27123663"/>
    <x v="0"/>
  </r>
  <r>
    <n v="27123662"/>
    <x v="0"/>
  </r>
  <r>
    <n v="27123629"/>
    <x v="0"/>
  </r>
  <r>
    <n v="27123618"/>
    <x v="0"/>
  </r>
  <r>
    <n v="27123615"/>
    <x v="0"/>
  </r>
  <r>
    <n v="27122535"/>
    <x v="0"/>
  </r>
  <r>
    <n v="27121770"/>
    <x v="0"/>
  </r>
  <r>
    <n v="27121744"/>
    <x v="0"/>
  </r>
  <r>
    <n v="27120788"/>
    <x v="0"/>
  </r>
  <r>
    <n v="27118866"/>
    <x v="0"/>
  </r>
  <r>
    <n v="27115951"/>
    <x v="0"/>
  </r>
  <r>
    <n v="27115916"/>
    <x v="0"/>
  </r>
  <r>
    <n v="27115871"/>
    <x v="0"/>
  </r>
  <r>
    <n v="27115869"/>
    <x v="0"/>
  </r>
  <r>
    <n v="27115836"/>
    <x v="0"/>
  </r>
  <r>
    <n v="27115679"/>
    <x v="0"/>
  </r>
  <r>
    <n v="27115642"/>
    <x v="0"/>
  </r>
  <r>
    <n v="27115511"/>
    <x v="0"/>
  </r>
  <r>
    <n v="27115473"/>
    <x v="0"/>
  </r>
  <r>
    <n v="27115328"/>
    <x v="0"/>
  </r>
  <r>
    <n v="27115276"/>
    <x v="0"/>
  </r>
  <r>
    <n v="27115271"/>
    <x v="0"/>
  </r>
  <r>
    <n v="27112957"/>
    <x v="0"/>
  </r>
  <r>
    <n v="27110838"/>
    <x v="0"/>
  </r>
  <r>
    <n v="27109336"/>
    <x v="0"/>
  </r>
  <r>
    <n v="27109144"/>
    <x v="0"/>
  </r>
  <r>
    <n v="27107836"/>
    <x v="0"/>
  </r>
  <r>
    <n v="27107217"/>
    <x v="0"/>
  </r>
  <r>
    <n v="27107213"/>
    <x v="0"/>
  </r>
  <r>
    <n v="27107173"/>
    <x v="0"/>
  </r>
  <r>
    <n v="27105184"/>
    <x v="0"/>
  </r>
  <r>
    <n v="27104272"/>
    <x v="0"/>
  </r>
  <r>
    <n v="27102930"/>
    <x v="0"/>
  </r>
  <r>
    <n v="27102912"/>
    <x v="0"/>
  </r>
  <r>
    <n v="27089828"/>
    <x v="0"/>
  </r>
  <r>
    <n v="27089784"/>
    <x v="0"/>
  </r>
  <r>
    <n v="27088525"/>
    <x v="0"/>
  </r>
  <r>
    <n v="27088520"/>
    <x v="0"/>
  </r>
  <r>
    <n v="27086555"/>
    <x v="0"/>
  </r>
  <r>
    <n v="27084637"/>
    <x v="0"/>
  </r>
  <r>
    <n v="27084626"/>
    <x v="0"/>
  </r>
  <r>
    <n v="27082774"/>
    <x v="0"/>
  </r>
  <r>
    <n v="27082052"/>
    <x v="0"/>
  </r>
  <r>
    <n v="27082006"/>
    <x v="0"/>
  </r>
  <r>
    <n v="27073916"/>
    <x v="0"/>
  </r>
  <r>
    <n v="27073334"/>
    <x v="0"/>
  </r>
  <r>
    <n v="27071150"/>
    <x v="0"/>
  </r>
  <r>
    <n v="27071025"/>
    <x v="0"/>
  </r>
  <r>
    <n v="27070233"/>
    <x v="0"/>
  </r>
  <r>
    <n v="27070232"/>
    <x v="0"/>
  </r>
  <r>
    <n v="27069112"/>
    <x v="0"/>
  </r>
  <r>
    <n v="27068033"/>
    <x v="0"/>
  </r>
  <r>
    <n v="27061448"/>
    <x v="0"/>
  </r>
  <r>
    <n v="27061375"/>
    <x v="0"/>
  </r>
  <r>
    <n v="27055964"/>
    <x v="0"/>
  </r>
  <r>
    <n v="27055312"/>
    <x v="0"/>
  </r>
  <r>
    <n v="27055220"/>
    <x v="0"/>
  </r>
  <r>
    <n v="27055219"/>
    <x v="0"/>
  </r>
  <r>
    <n v="27054044"/>
    <x v="0"/>
  </r>
  <r>
    <n v="27052946"/>
    <x v="0"/>
  </r>
  <r>
    <n v="27047315"/>
    <x v="0"/>
  </r>
  <r>
    <n v="27046247"/>
    <x v="0"/>
  </r>
  <r>
    <n v="27045117"/>
    <x v="0"/>
  </r>
  <r>
    <n v="27044081"/>
    <x v="0"/>
  </r>
  <r>
    <n v="27041851"/>
    <x v="0"/>
  </r>
  <r>
    <n v="27040714"/>
    <x v="0"/>
  </r>
  <r>
    <n v="27039844"/>
    <x v="0"/>
  </r>
  <r>
    <n v="27039172"/>
    <x v="0"/>
  </r>
  <r>
    <n v="27035674"/>
    <x v="0"/>
  </r>
  <r>
    <n v="27021786"/>
    <x v="0"/>
  </r>
  <r>
    <n v="27001208"/>
    <x v="0"/>
  </r>
  <r>
    <n v="26940813"/>
    <x v="0"/>
  </r>
  <r>
    <n v="26940563"/>
    <x v="0"/>
  </r>
  <r>
    <n v="26852313"/>
    <x v="0"/>
  </r>
  <r>
    <n v="26826273"/>
    <x v="0"/>
  </r>
  <r>
    <n v="26826252"/>
    <x v="0"/>
  </r>
  <r>
    <n v="26826035"/>
    <x v="0"/>
  </r>
  <r>
    <n v="26825987"/>
    <x v="0"/>
  </r>
  <r>
    <n v="26825296"/>
    <x v="0"/>
  </r>
  <r>
    <n v="26825272"/>
    <x v="0"/>
  </r>
  <r>
    <n v="26825223"/>
    <x v="0"/>
  </r>
  <r>
    <n v="26825136"/>
    <x v="0"/>
  </r>
  <r>
    <n v="26824511"/>
    <x v="0"/>
  </r>
  <r>
    <n v="26799160"/>
    <x v="0"/>
  </r>
  <r>
    <n v="26786149"/>
    <x v="0"/>
  </r>
  <r>
    <n v="26758348"/>
    <x v="0"/>
  </r>
  <r>
    <n v="26514796"/>
    <x v="0"/>
  </r>
  <r>
    <n v="26394265"/>
    <x v="0"/>
  </r>
  <r>
    <n v="26327972"/>
    <x v="0"/>
  </r>
  <r>
    <n v="25971469"/>
    <x v="0"/>
  </r>
  <r>
    <n v="25957393"/>
    <x v="0"/>
  </r>
  <r>
    <n v="25955158"/>
    <x v="0"/>
  </r>
  <r>
    <n v="25944125"/>
    <x v="0"/>
  </r>
  <r>
    <n v="25935373"/>
    <x v="0"/>
  </r>
  <r>
    <n v="25645916"/>
    <x v="0"/>
  </r>
  <r>
    <n v="25621700"/>
    <x v="0"/>
  </r>
  <r>
    <n v="25552695"/>
    <x v="0"/>
  </r>
  <r>
    <n v="25381859"/>
    <x v="0"/>
  </r>
  <r>
    <n v="25264714"/>
    <x v="0"/>
  </r>
  <r>
    <n v="24814515"/>
    <x v="0"/>
  </r>
  <r>
    <n v="24204125"/>
    <x v="0"/>
  </r>
  <r>
    <n v="22388017"/>
    <x v="0"/>
  </r>
  <r>
    <n v="22028506"/>
    <x v="0"/>
  </r>
  <r>
    <n v="21941498"/>
    <x v="0"/>
  </r>
  <r>
    <n v="21859918"/>
    <x v="0"/>
  </r>
  <r>
    <n v="21857611"/>
    <x v="0"/>
  </r>
  <r>
    <n v="21809764"/>
    <x v="0"/>
  </r>
  <r>
    <n v="27560541"/>
    <x v="0"/>
  </r>
  <r>
    <n v="27560535"/>
    <x v="0"/>
  </r>
  <r>
    <n v="27560516"/>
    <x v="0"/>
  </r>
  <r>
    <n v="27560497"/>
    <x v="0"/>
  </r>
  <r>
    <n v="27560472"/>
    <x v="0"/>
  </r>
  <r>
    <n v="27560201"/>
    <x v="0"/>
  </r>
  <r>
    <n v="27560144"/>
    <x v="0"/>
  </r>
  <r>
    <n v="27559940"/>
    <x v="0"/>
  </r>
  <r>
    <n v="27559803"/>
    <x v="0"/>
  </r>
  <r>
    <n v="27559270"/>
    <x v="0"/>
  </r>
  <r>
    <n v="27559243"/>
    <x v="0"/>
  </r>
  <r>
    <n v="27559196"/>
    <x v="0"/>
  </r>
  <r>
    <n v="27559145"/>
    <x v="0"/>
  </r>
  <r>
    <n v="27559096"/>
    <x v="0"/>
  </r>
  <r>
    <n v="27559033"/>
    <x v="0"/>
  </r>
  <r>
    <n v="27558953"/>
    <x v="0"/>
  </r>
  <r>
    <n v="27558905"/>
    <x v="0"/>
  </r>
  <r>
    <n v="27558632"/>
    <x v="0"/>
  </r>
  <r>
    <n v="27558547"/>
    <x v="0"/>
  </r>
  <r>
    <n v="27558517"/>
    <x v="0"/>
  </r>
  <r>
    <n v="27558480"/>
    <x v="0"/>
  </r>
  <r>
    <n v="27558466"/>
    <x v="0"/>
  </r>
  <r>
    <n v="27558406"/>
    <x v="0"/>
  </r>
  <r>
    <n v="27558401"/>
    <x v="0"/>
  </r>
  <r>
    <n v="27558333"/>
    <x v="0"/>
  </r>
  <r>
    <n v="27558269"/>
    <x v="0"/>
  </r>
  <r>
    <n v="27558176"/>
    <x v="0"/>
  </r>
  <r>
    <n v="27558143"/>
    <x v="0"/>
  </r>
  <r>
    <n v="27558058"/>
    <x v="0"/>
  </r>
  <r>
    <n v="27558024"/>
    <x v="0"/>
  </r>
  <r>
    <n v="27557856"/>
    <x v="0"/>
  </r>
  <r>
    <n v="27557781"/>
    <x v="0"/>
  </r>
  <r>
    <n v="27557694"/>
    <x v="0"/>
  </r>
  <r>
    <n v="27557320"/>
    <x v="0"/>
  </r>
  <r>
    <n v="27557232"/>
    <x v="0"/>
  </r>
  <r>
    <n v="27557162"/>
    <x v="0"/>
  </r>
  <r>
    <n v="27557124"/>
    <x v="0"/>
  </r>
  <r>
    <n v="27557080"/>
    <x v="0"/>
  </r>
  <r>
    <n v="27556700"/>
    <x v="0"/>
  </r>
  <r>
    <n v="27556655"/>
    <x v="0"/>
  </r>
  <r>
    <n v="27556640"/>
    <x v="0"/>
  </r>
  <r>
    <n v="27556551"/>
    <x v="0"/>
  </r>
  <r>
    <n v="27556398"/>
    <x v="0"/>
  </r>
  <r>
    <n v="27556028"/>
    <x v="0"/>
  </r>
  <r>
    <n v="27555689"/>
    <x v="0"/>
  </r>
  <r>
    <n v="27555624"/>
    <x v="0"/>
  </r>
  <r>
    <n v="27555456"/>
    <x v="0"/>
  </r>
  <r>
    <n v="27555409"/>
    <x v="0"/>
  </r>
  <r>
    <n v="27555384"/>
    <x v="0"/>
  </r>
  <r>
    <n v="27555253"/>
    <x v="0"/>
  </r>
  <r>
    <n v="27555231"/>
    <x v="0"/>
  </r>
  <r>
    <n v="27554970"/>
    <x v="0"/>
  </r>
  <r>
    <n v="27554960"/>
    <x v="0"/>
  </r>
  <r>
    <n v="27554809"/>
    <x v="0"/>
  </r>
  <r>
    <n v="21767227"/>
    <x v="0"/>
  </r>
  <r>
    <n v="21600644"/>
    <x v="0"/>
  </r>
  <r>
    <n v="21577765"/>
    <x v="0"/>
  </r>
  <r>
    <n v="21500428"/>
    <x v="0"/>
  </r>
  <r>
    <n v="21456187"/>
    <x v="0"/>
  </r>
  <r>
    <n v="21389771"/>
    <x v="0"/>
  </r>
  <r>
    <n v="21060939"/>
    <x v="0"/>
  </r>
  <r>
    <n v="20628521"/>
    <x v="0"/>
  </r>
  <r>
    <n v="20574270"/>
    <x v="0"/>
  </r>
  <r>
    <n v="27553817"/>
    <x v="0"/>
  </r>
  <r>
    <n v="27553671"/>
    <x v="0"/>
  </r>
  <r>
    <n v="27553422"/>
    <x v="0"/>
  </r>
  <r>
    <n v="27553776"/>
    <x v="0"/>
  </r>
  <r>
    <n v="27553317"/>
    <x v="0"/>
  </r>
  <r>
    <n v="27553191"/>
    <x v="0"/>
  </r>
  <r>
    <n v="27539156"/>
    <x v="0"/>
  </r>
  <r>
    <n v="27539051"/>
    <x v="0"/>
  </r>
  <r>
    <n v="27539016"/>
    <x v="0"/>
  </r>
  <r>
    <n v="27553072"/>
    <x v="0"/>
  </r>
  <r>
    <n v="27552968"/>
    <x v="0"/>
  </r>
  <r>
    <n v="27552912"/>
    <x v="0"/>
  </r>
  <r>
    <n v="27552908"/>
    <x v="0"/>
  </r>
  <r>
    <n v="27552906"/>
    <x v="0"/>
  </r>
  <r>
    <n v="27552880"/>
    <x v="0"/>
  </r>
  <r>
    <n v="27552876"/>
    <x v="0"/>
  </r>
  <r>
    <n v="27552780"/>
    <x v="0"/>
  </r>
  <r>
    <n v="27552621"/>
    <x v="0"/>
  </r>
  <r>
    <n v="27551790"/>
    <x v="0"/>
  </r>
  <r>
    <n v="27551302"/>
    <x v="0"/>
  </r>
  <r>
    <n v="27551183"/>
    <x v="0"/>
  </r>
  <r>
    <n v="27539226"/>
    <x v="0"/>
  </r>
  <r>
    <n v="27539167"/>
    <x v="0"/>
  </r>
  <r>
    <n v="27142385"/>
    <x v="0"/>
  </r>
  <r>
    <n v="27143924"/>
    <x v="0"/>
  </r>
  <r>
    <n v="27512188"/>
    <x v="0"/>
  </r>
  <r>
    <n v="27512185"/>
    <x v="0"/>
  </r>
  <r>
    <n v="27512029"/>
    <x v="0"/>
  </r>
  <r>
    <n v="27512004"/>
    <x v="0"/>
  </r>
  <r>
    <n v="27511932"/>
    <x v="0"/>
  </r>
  <r>
    <n v="27511929"/>
    <x v="0"/>
  </r>
  <r>
    <n v="27511876"/>
    <x v="0"/>
  </r>
  <r>
    <n v="27511742"/>
    <x v="0"/>
  </r>
  <r>
    <n v="27509452"/>
    <x v="0"/>
  </r>
  <r>
    <n v="27509342"/>
    <x v="0"/>
  </r>
  <r>
    <n v="27509316"/>
    <x v="0"/>
  </r>
  <r>
    <n v="27509297"/>
    <x v="0"/>
  </r>
  <r>
    <n v="27509282"/>
    <x v="0"/>
  </r>
  <r>
    <n v="27509255"/>
    <x v="0"/>
  </r>
  <r>
    <n v="27509179"/>
    <x v="0"/>
  </r>
  <r>
    <n v="27509078"/>
    <x v="0"/>
  </r>
  <r>
    <n v="27509074"/>
    <x v="0"/>
  </r>
  <r>
    <n v="27509054"/>
    <x v="0"/>
  </r>
  <r>
    <n v="27509051"/>
    <x v="0"/>
  </r>
  <r>
    <n v="27509049"/>
    <x v="0"/>
  </r>
  <r>
    <n v="27508945"/>
    <x v="0"/>
  </r>
  <r>
    <n v="27508943"/>
    <x v="0"/>
  </r>
  <r>
    <n v="27508856"/>
    <x v="0"/>
  </r>
  <r>
    <n v="27508844"/>
    <x v="0"/>
  </r>
  <r>
    <n v="27508508"/>
    <x v="0"/>
  </r>
  <r>
    <n v="27502135"/>
    <x v="0"/>
  </r>
  <r>
    <n v="27502106"/>
    <x v="0"/>
  </r>
  <r>
    <n v="27502099"/>
    <x v="0"/>
  </r>
  <r>
    <n v="27502009"/>
    <x v="0"/>
  </r>
  <r>
    <n v="27501651"/>
    <x v="0"/>
  </r>
  <r>
    <n v="26285696"/>
    <x v="0"/>
  </r>
  <r>
    <n v="27475114"/>
    <x v="0"/>
  </r>
  <r>
    <n v="26674631"/>
    <x v="0"/>
  </r>
  <r>
    <n v="26673093"/>
    <x v="0"/>
  </r>
  <r>
    <n v="26668739"/>
    <x v="0"/>
  </r>
  <r>
    <n v="26661553"/>
    <x v="0"/>
  </r>
  <r>
    <n v="26649256"/>
    <x v="0"/>
  </r>
  <r>
    <n v="26646343"/>
    <x v="0"/>
  </r>
  <r>
    <n v="26645571"/>
    <x v="0"/>
  </r>
  <r>
    <n v="26645557"/>
    <x v="0"/>
  </r>
  <r>
    <n v="26644497"/>
    <x v="0"/>
  </r>
  <r>
    <n v="26642631"/>
    <x v="0"/>
  </r>
  <r>
    <n v="26640541"/>
    <x v="0"/>
  </r>
  <r>
    <n v="26638827"/>
    <x v="0"/>
  </r>
  <r>
    <n v="26591251"/>
    <x v="0"/>
  </r>
  <r>
    <n v="26590518"/>
    <x v="0"/>
  </r>
  <r>
    <n v="26563708"/>
    <x v="0"/>
  </r>
  <r>
    <n v="26557451"/>
    <x v="0"/>
  </r>
  <r>
    <n v="26523039"/>
    <x v="0"/>
  </r>
  <r>
    <n v="26515757"/>
    <x v="0"/>
  </r>
  <r>
    <n v="26515659"/>
    <x v="0"/>
  </r>
  <r>
    <n v="26515315"/>
    <x v="0"/>
  </r>
  <r>
    <n v="26515281"/>
    <x v="0"/>
  </r>
  <r>
    <n v="26514941"/>
    <x v="0"/>
  </r>
  <r>
    <n v="26502625"/>
    <x v="0"/>
  </r>
  <r>
    <n v="26493744"/>
    <x v="0"/>
  </r>
  <r>
    <n v="26480792"/>
    <x v="0"/>
  </r>
  <r>
    <n v="26479884"/>
    <x v="0"/>
  </r>
  <r>
    <n v="26473555"/>
    <x v="0"/>
  </r>
  <r>
    <n v="26438444"/>
    <x v="0"/>
  </r>
  <r>
    <n v="26437476"/>
    <x v="0"/>
  </r>
  <r>
    <n v="26432665"/>
    <x v="0"/>
  </r>
  <r>
    <n v="26432605"/>
    <x v="0"/>
  </r>
  <r>
    <n v="26422108"/>
    <x v="0"/>
  </r>
  <r>
    <n v="26421327"/>
    <x v="0"/>
  </r>
  <r>
    <n v="26418416"/>
    <x v="0"/>
  </r>
  <r>
    <n v="26399890"/>
    <x v="0"/>
  </r>
  <r>
    <n v="26399438"/>
    <x v="0"/>
  </r>
  <r>
    <n v="26390616"/>
    <x v="0"/>
  </r>
  <r>
    <n v="26384581"/>
    <x v="0"/>
  </r>
  <r>
    <n v="26382274"/>
    <x v="0"/>
  </r>
  <r>
    <n v="26146045"/>
    <x v="0"/>
  </r>
  <r>
    <n v="26143417"/>
    <x v="0"/>
  </r>
  <r>
    <n v="26136334"/>
    <x v="0"/>
  </r>
  <r>
    <n v="26135792"/>
    <x v="0"/>
  </r>
  <r>
    <n v="26130484"/>
    <x v="0"/>
  </r>
  <r>
    <n v="26128855"/>
    <x v="0"/>
  </r>
  <r>
    <n v="26122338"/>
    <x v="0"/>
  </r>
  <r>
    <n v="26120260"/>
    <x v="0"/>
  </r>
  <r>
    <n v="26116502"/>
    <x v="0"/>
  </r>
  <r>
    <n v="26115819"/>
    <x v="0"/>
  </r>
  <r>
    <n v="26115760"/>
    <x v="0"/>
  </r>
  <r>
    <n v="26115274"/>
    <x v="0"/>
  </r>
  <r>
    <n v="26115089"/>
    <x v="0"/>
  </r>
  <r>
    <n v="26114864"/>
    <x v="0"/>
  </r>
  <r>
    <n v="26114515"/>
    <x v="0"/>
  </r>
  <r>
    <n v="26113817"/>
    <x v="0"/>
  </r>
  <r>
    <n v="26113432"/>
    <x v="0"/>
  </r>
  <r>
    <n v="26112768"/>
    <x v="0"/>
  </r>
  <r>
    <n v="26112645"/>
    <x v="0"/>
  </r>
  <r>
    <n v="26112563"/>
    <x v="0"/>
  </r>
  <r>
    <n v="26112205"/>
    <x v="0"/>
  </r>
  <r>
    <n v="26111613"/>
    <x v="0"/>
  </r>
  <r>
    <n v="26111032"/>
    <x v="0"/>
  </r>
  <r>
    <n v="26110720"/>
    <x v="0"/>
  </r>
  <r>
    <n v="26110507"/>
    <x v="0"/>
  </r>
  <r>
    <n v="26108619"/>
    <x v="0"/>
  </r>
  <r>
    <n v="26107239"/>
    <x v="0"/>
  </r>
  <r>
    <n v="26107152"/>
    <x v="0"/>
  </r>
  <r>
    <n v="26106991"/>
    <x v="0"/>
  </r>
  <r>
    <n v="26099776"/>
    <x v="0"/>
  </r>
  <r>
    <n v="26099652"/>
    <x v="0"/>
  </r>
  <r>
    <n v="26099575"/>
    <x v="0"/>
  </r>
  <r>
    <n v="26097737"/>
    <x v="0"/>
  </r>
  <r>
    <n v="26097185"/>
    <x v="0"/>
  </r>
  <r>
    <n v="26096170"/>
    <x v="0"/>
  </r>
  <r>
    <n v="26095362"/>
    <x v="0"/>
  </r>
  <r>
    <n v="26095287"/>
    <x v="0"/>
  </r>
  <r>
    <n v="26094847"/>
    <x v="0"/>
  </r>
  <r>
    <n v="26038517"/>
    <x v="0"/>
  </r>
  <r>
    <n v="26034175"/>
    <x v="0"/>
  </r>
  <r>
    <n v="26018841"/>
    <x v="0"/>
  </r>
  <r>
    <n v="26012637"/>
    <x v="0"/>
  </r>
  <r>
    <n v="25977288"/>
    <x v="0"/>
  </r>
  <r>
    <n v="25976186"/>
    <x v="0"/>
  </r>
  <r>
    <n v="25973084"/>
    <x v="0"/>
  </r>
  <r>
    <n v="25969097"/>
    <x v="0"/>
  </r>
  <r>
    <n v="25959607"/>
    <x v="0"/>
  </r>
  <r>
    <n v="25958712"/>
    <x v="0"/>
  </r>
  <r>
    <n v="25956874"/>
    <x v="0"/>
  </r>
  <r>
    <n v="25956670"/>
    <x v="0"/>
  </r>
  <r>
    <n v="25956009"/>
    <x v="0"/>
  </r>
  <r>
    <n v="25955923"/>
    <x v="0"/>
  </r>
  <r>
    <n v="25955211"/>
    <x v="0"/>
  </r>
  <r>
    <n v="25954015"/>
    <x v="0"/>
  </r>
  <r>
    <n v="25953931"/>
    <x v="0"/>
  </r>
  <r>
    <n v="25953754"/>
    <x v="0"/>
  </r>
  <r>
    <n v="25953275"/>
    <x v="0"/>
  </r>
  <r>
    <n v="25953073"/>
    <x v="0"/>
  </r>
  <r>
    <n v="25952577"/>
    <x v="0"/>
  </r>
  <r>
    <n v="25952500"/>
    <x v="0"/>
  </r>
  <r>
    <n v="25952416"/>
    <x v="0"/>
  </r>
  <r>
    <n v="25951956"/>
    <x v="0"/>
  </r>
  <r>
    <n v="25950537"/>
    <x v="0"/>
  </r>
  <r>
    <n v="25950455"/>
    <x v="0"/>
  </r>
  <r>
    <n v="25950264"/>
    <x v="0"/>
  </r>
  <r>
    <n v="25949780"/>
    <x v="0"/>
  </r>
  <r>
    <n v="25949162"/>
    <x v="0"/>
  </r>
  <r>
    <n v="25948738"/>
    <x v="0"/>
  </r>
  <r>
    <n v="25948377"/>
    <x v="0"/>
  </r>
  <r>
    <n v="25948261"/>
    <x v="0"/>
  </r>
  <r>
    <n v="25945628"/>
    <x v="0"/>
  </r>
  <r>
    <n v="25944288"/>
    <x v="0"/>
  </r>
  <r>
    <n v="25943657"/>
    <x v="0"/>
  </r>
  <r>
    <n v="25943292"/>
    <x v="0"/>
  </r>
  <r>
    <n v="25943278"/>
    <x v="0"/>
  </r>
  <r>
    <n v="25943195"/>
    <x v="0"/>
  </r>
  <r>
    <n v="25942713"/>
    <x v="0"/>
  </r>
  <r>
    <n v="25941954"/>
    <x v="0"/>
  </r>
  <r>
    <n v="25941783"/>
    <x v="0"/>
  </r>
  <r>
    <n v="25941748"/>
    <x v="0"/>
  </r>
  <r>
    <n v="25941293"/>
    <x v="0"/>
  </r>
  <r>
    <n v="25940736"/>
    <x v="0"/>
  </r>
  <r>
    <n v="25940640"/>
    <x v="0"/>
  </r>
  <r>
    <n v="25940581"/>
    <x v="0"/>
  </r>
  <r>
    <n v="25940355"/>
    <x v="0"/>
  </r>
  <r>
    <n v="25939902"/>
    <x v="0"/>
  </r>
  <r>
    <n v="25939574"/>
    <x v="0"/>
  </r>
  <r>
    <n v="25938542"/>
    <x v="0"/>
  </r>
  <r>
    <n v="25937859"/>
    <x v="0"/>
  </r>
  <r>
    <n v="25937816"/>
    <x v="0"/>
  </r>
  <r>
    <n v="25937309"/>
    <x v="0"/>
  </r>
  <r>
    <n v="25936491"/>
    <x v="0"/>
  </r>
  <r>
    <n v="25935955"/>
    <x v="0"/>
  </r>
  <r>
    <n v="25934882"/>
    <x v="0"/>
  </r>
  <r>
    <n v="25934672"/>
    <x v="0"/>
  </r>
  <r>
    <n v="25934504"/>
    <x v="0"/>
  </r>
  <r>
    <n v="25934317"/>
    <x v="0"/>
  </r>
  <r>
    <n v="25932019"/>
    <x v="0"/>
  </r>
  <r>
    <n v="25931885"/>
    <x v="0"/>
  </r>
  <r>
    <n v="25931841"/>
    <x v="0"/>
  </r>
  <r>
    <n v="25931188"/>
    <x v="0"/>
  </r>
  <r>
    <n v="25930437"/>
    <x v="0"/>
  </r>
  <r>
    <n v="25930238"/>
    <x v="0"/>
  </r>
  <r>
    <n v="25929926"/>
    <x v="0"/>
  </r>
  <r>
    <n v="25928218"/>
    <x v="0"/>
  </r>
  <r>
    <n v="25928174"/>
    <x v="0"/>
  </r>
  <r>
    <n v="25928137"/>
    <x v="0"/>
  </r>
  <r>
    <n v="25928081"/>
    <x v="0"/>
  </r>
  <r>
    <n v="25928042"/>
    <x v="0"/>
  </r>
  <r>
    <n v="25927949"/>
    <x v="0"/>
  </r>
  <r>
    <n v="25927774"/>
    <x v="0"/>
  </r>
  <r>
    <n v="25927710"/>
    <x v="0"/>
  </r>
  <r>
    <n v="25927546"/>
    <x v="0"/>
  </r>
  <r>
    <n v="25927025"/>
    <x v="0"/>
  </r>
  <r>
    <n v="25927012"/>
    <x v="0"/>
  </r>
  <r>
    <n v="25926372"/>
    <x v="0"/>
  </r>
  <r>
    <n v="25926106"/>
    <x v="0"/>
  </r>
  <r>
    <n v="25925210"/>
    <x v="0"/>
  </r>
  <r>
    <n v="25924611"/>
    <x v="0"/>
  </r>
  <r>
    <n v="25924045"/>
    <x v="0"/>
  </r>
  <r>
    <n v="25921337"/>
    <x v="0"/>
  </r>
  <r>
    <n v="25921088"/>
    <x v="0"/>
  </r>
  <r>
    <n v="25920484"/>
    <x v="0"/>
  </r>
  <r>
    <n v="25914769"/>
    <x v="0"/>
  </r>
  <r>
    <n v="25914211"/>
    <x v="0"/>
  </r>
  <r>
    <n v="25914118"/>
    <x v="0"/>
  </r>
  <r>
    <n v="25914109"/>
    <x v="0"/>
  </r>
  <r>
    <n v="25914089"/>
    <x v="0"/>
  </r>
  <r>
    <n v="25913601"/>
    <x v="0"/>
  </r>
  <r>
    <n v="25842768"/>
    <x v="0"/>
  </r>
  <r>
    <n v="25390520"/>
    <x v="0"/>
  </r>
  <r>
    <n v="25390099"/>
    <x v="0"/>
  </r>
  <r>
    <n v="25389487"/>
    <x v="0"/>
  </r>
  <r>
    <n v="25389403"/>
    <x v="0"/>
  </r>
  <r>
    <n v="25388689"/>
    <x v="0"/>
  </r>
  <r>
    <n v="25388676"/>
    <x v="0"/>
  </r>
  <r>
    <n v="25388225"/>
    <x v="0"/>
  </r>
  <r>
    <n v="25387890"/>
    <x v="0"/>
  </r>
  <r>
    <n v="25387700"/>
    <x v="0"/>
  </r>
  <r>
    <n v="25386699"/>
    <x v="0"/>
  </r>
  <r>
    <n v="25386648"/>
    <x v="0"/>
  </r>
  <r>
    <n v="25386267"/>
    <x v="0"/>
  </r>
  <r>
    <n v="25384280"/>
    <x v="0"/>
  </r>
  <r>
    <n v="25384117"/>
    <x v="0"/>
  </r>
  <r>
    <n v="25263559"/>
    <x v="0"/>
  </r>
  <r>
    <n v="25258390"/>
    <x v="0"/>
  </r>
  <r>
    <n v="25256295"/>
    <x v="0"/>
  </r>
  <r>
    <n v="24717543"/>
    <x v="0"/>
  </r>
  <r>
    <n v="24297722"/>
    <x v="0"/>
  </r>
  <r>
    <n v="24297163"/>
    <x v="0"/>
  </r>
  <r>
    <n v="24292169"/>
    <x v="0"/>
  </r>
  <r>
    <n v="24280682"/>
    <x v="0"/>
  </r>
  <r>
    <n v="24266452"/>
    <x v="0"/>
  </r>
  <r>
    <n v="24265096"/>
    <x v="0"/>
  </r>
  <r>
    <n v="24262019"/>
    <x v="0"/>
  </r>
  <r>
    <n v="24258978"/>
    <x v="0"/>
  </r>
  <r>
    <n v="24258795"/>
    <x v="0"/>
  </r>
  <r>
    <n v="24258086"/>
    <x v="0"/>
  </r>
  <r>
    <n v="24244357"/>
    <x v="0"/>
  </r>
  <r>
    <n v="24239998"/>
    <x v="0"/>
  </r>
  <r>
    <n v="24238799"/>
    <x v="0"/>
  </r>
  <r>
    <n v="24236804"/>
    <x v="0"/>
  </r>
  <r>
    <n v="24235148"/>
    <x v="0"/>
  </r>
  <r>
    <n v="24233929"/>
    <x v="0"/>
  </r>
  <r>
    <n v="24232542"/>
    <x v="0"/>
  </r>
  <r>
    <n v="26126032"/>
    <x v="0"/>
  </r>
  <r>
    <n v="26423083"/>
    <x v="0"/>
  </r>
  <r>
    <n v="26098810"/>
    <x v="0"/>
  </r>
  <r>
    <n v="26095959"/>
    <x v="0"/>
  </r>
  <r>
    <n v="24267247"/>
    <x v="0"/>
  </r>
  <r>
    <n v="26801593"/>
    <x v="0"/>
  </r>
  <r>
    <n v="26438428"/>
    <x v="0"/>
  </r>
  <r>
    <n v="25904140"/>
    <x v="0"/>
  </r>
  <r>
    <n v="27424129"/>
    <x v="0"/>
  </r>
  <r>
    <n v="26479933"/>
    <x v="0"/>
  </r>
  <r>
    <n v="26108727"/>
    <x v="0"/>
  </r>
  <r>
    <n v="24715194"/>
    <x v="0"/>
  </r>
  <r>
    <n v="24300344"/>
    <x v="0"/>
  </r>
  <r>
    <n v="24300124"/>
    <x v="0"/>
  </r>
  <r>
    <n v="24300086"/>
    <x v="0"/>
  </r>
  <r>
    <n v="24299613"/>
    <x v="0"/>
  </r>
  <r>
    <n v="24299599"/>
    <x v="0"/>
  </r>
  <r>
    <n v="24299277"/>
    <x v="0"/>
  </r>
  <r>
    <n v="24299093"/>
    <x v="0"/>
  </r>
  <r>
    <n v="24298984"/>
    <x v="0"/>
  </r>
  <r>
    <n v="24298918"/>
    <x v="0"/>
  </r>
  <r>
    <n v="24298839"/>
    <x v="0"/>
  </r>
  <r>
    <n v="24298761"/>
    <x v="0"/>
  </r>
  <r>
    <n v="24298570"/>
    <x v="0"/>
  </r>
  <r>
    <n v="24297880"/>
    <x v="0"/>
  </r>
  <r>
    <n v="24297136"/>
    <x v="0"/>
  </r>
  <r>
    <n v="24295025"/>
    <x v="0"/>
  </r>
  <r>
    <n v="24294740"/>
    <x v="0"/>
  </r>
  <r>
    <n v="24294496"/>
    <x v="0"/>
  </r>
  <r>
    <n v="24294179"/>
    <x v="0"/>
  </r>
  <r>
    <n v="24294178"/>
    <x v="0"/>
  </r>
  <r>
    <n v="24293992"/>
    <x v="0"/>
  </r>
  <r>
    <n v="24293953"/>
    <x v="0"/>
  </r>
  <r>
    <n v="24293729"/>
    <x v="0"/>
  </r>
  <r>
    <n v="24293408"/>
    <x v="0"/>
  </r>
  <r>
    <n v="24293369"/>
    <x v="0"/>
  </r>
  <r>
    <n v="24293283"/>
    <x v="0"/>
  </r>
  <r>
    <n v="24293188"/>
    <x v="0"/>
  </r>
  <r>
    <n v="24292839"/>
    <x v="0"/>
  </r>
  <r>
    <n v="24292659"/>
    <x v="0"/>
  </r>
  <r>
    <n v="24292387"/>
    <x v="0"/>
  </r>
  <r>
    <n v="24291041"/>
    <x v="0"/>
  </r>
  <r>
    <n v="24290821"/>
    <x v="0"/>
  </r>
  <r>
    <n v="24290741"/>
    <x v="0"/>
  </r>
  <r>
    <n v="24290703"/>
    <x v="0"/>
  </r>
  <r>
    <n v="24290082"/>
    <x v="0"/>
  </r>
  <r>
    <n v="24290039"/>
    <x v="0"/>
  </r>
  <r>
    <n v="24290014"/>
    <x v="0"/>
  </r>
  <r>
    <n v="24289948"/>
    <x v="0"/>
  </r>
  <r>
    <n v="24289738"/>
    <x v="0"/>
  </r>
  <r>
    <n v="24288457"/>
    <x v="0"/>
  </r>
  <r>
    <n v="24288382"/>
    <x v="0"/>
  </r>
  <r>
    <n v="24287647"/>
    <x v="0"/>
  </r>
  <r>
    <n v="24287588"/>
    <x v="0"/>
  </r>
  <r>
    <n v="24287256"/>
    <x v="0"/>
  </r>
  <r>
    <n v="24286725"/>
    <x v="0"/>
  </r>
  <r>
    <n v="24286704"/>
    <x v="0"/>
  </r>
  <r>
    <n v="24286665"/>
    <x v="0"/>
  </r>
  <r>
    <n v="24286647"/>
    <x v="0"/>
  </r>
  <r>
    <n v="24286544"/>
    <x v="0"/>
  </r>
  <r>
    <n v="24286361"/>
    <x v="0"/>
  </r>
  <r>
    <n v="24286107"/>
    <x v="0"/>
  </r>
  <r>
    <n v="24285783"/>
    <x v="0"/>
  </r>
  <r>
    <n v="24285317"/>
    <x v="0"/>
  </r>
  <r>
    <n v="24285108"/>
    <x v="0"/>
  </r>
  <r>
    <n v="24284713"/>
    <x v="0"/>
  </r>
  <r>
    <n v="24284695"/>
    <x v="0"/>
  </r>
  <r>
    <n v="24284265"/>
    <x v="0"/>
  </r>
  <r>
    <n v="24283539"/>
    <x v="0"/>
  </r>
  <r>
    <n v="24283104"/>
    <x v="0"/>
  </r>
  <r>
    <n v="24283066"/>
    <x v="0"/>
  </r>
  <r>
    <n v="24283029"/>
    <x v="0"/>
  </r>
  <r>
    <n v="24282898"/>
    <x v="0"/>
  </r>
  <r>
    <n v="24282749"/>
    <x v="0"/>
  </r>
  <r>
    <n v="24282264"/>
    <x v="0"/>
  </r>
  <r>
    <n v="24281401"/>
    <x v="0"/>
  </r>
  <r>
    <n v="24280864"/>
    <x v="0"/>
  </r>
  <r>
    <n v="24280782"/>
    <x v="0"/>
  </r>
  <r>
    <n v="24280773"/>
    <x v="0"/>
  </r>
  <r>
    <n v="24279967"/>
    <x v="0"/>
  </r>
  <r>
    <n v="24279450"/>
    <x v="0"/>
  </r>
  <r>
    <n v="24279188"/>
    <x v="0"/>
  </r>
  <r>
    <n v="24278975"/>
    <x v="0"/>
  </r>
  <r>
    <n v="24278922"/>
    <x v="0"/>
  </r>
  <r>
    <n v="24278679"/>
    <x v="0"/>
  </r>
  <r>
    <n v="24278046"/>
    <x v="0"/>
  </r>
  <r>
    <n v="24277922"/>
    <x v="0"/>
  </r>
  <r>
    <n v="24277813"/>
    <x v="0"/>
  </r>
  <r>
    <n v="24277382"/>
    <x v="0"/>
  </r>
  <r>
    <n v="24277373"/>
    <x v="0"/>
  </r>
  <r>
    <n v="24277322"/>
    <x v="0"/>
  </r>
  <r>
    <n v="24277027"/>
    <x v="0"/>
  </r>
  <r>
    <n v="24276448"/>
    <x v="0"/>
  </r>
  <r>
    <n v="24276316"/>
    <x v="0"/>
  </r>
  <r>
    <n v="24275769"/>
    <x v="0"/>
  </r>
  <r>
    <n v="24275696"/>
    <x v="0"/>
  </r>
  <r>
    <n v="24275452"/>
    <x v="0"/>
  </r>
  <r>
    <n v="24274206"/>
    <x v="0"/>
  </r>
  <r>
    <n v="24273612"/>
    <x v="0"/>
  </r>
  <r>
    <n v="24273594"/>
    <x v="0"/>
  </r>
  <r>
    <n v="24273514"/>
    <x v="0"/>
  </r>
  <r>
    <n v="24273436"/>
    <x v="0"/>
  </r>
  <r>
    <n v="24273382"/>
    <x v="0"/>
  </r>
  <r>
    <n v="24273334"/>
    <x v="0"/>
  </r>
  <r>
    <n v="24273251"/>
    <x v="0"/>
  </r>
  <r>
    <n v="24273207"/>
    <x v="0"/>
  </r>
  <r>
    <n v="24273097"/>
    <x v="0"/>
  </r>
  <r>
    <n v="24272421"/>
    <x v="0"/>
  </r>
  <r>
    <n v="24271940"/>
    <x v="0"/>
  </r>
  <r>
    <n v="24271521"/>
    <x v="0"/>
  </r>
  <r>
    <n v="24271230"/>
    <x v="0"/>
  </r>
  <r>
    <n v="24271195"/>
    <x v="0"/>
  </r>
  <r>
    <n v="24270887"/>
    <x v="0"/>
  </r>
  <r>
    <n v="24270837"/>
    <x v="0"/>
  </r>
  <r>
    <n v="24270788"/>
    <x v="0"/>
  </r>
  <r>
    <n v="24270209"/>
    <x v="0"/>
  </r>
  <r>
    <n v="24269652"/>
    <x v="0"/>
  </r>
  <r>
    <n v="24269429"/>
    <x v="0"/>
  </r>
  <r>
    <n v="24269318"/>
    <x v="0"/>
  </r>
  <r>
    <n v="24268144"/>
    <x v="0"/>
  </r>
  <r>
    <n v="24266263"/>
    <x v="0"/>
  </r>
  <r>
    <n v="24266155"/>
    <x v="0"/>
  </r>
  <r>
    <n v="24265611"/>
    <x v="0"/>
  </r>
  <r>
    <n v="24263837"/>
    <x v="0"/>
  </r>
  <r>
    <n v="24263323"/>
    <x v="0"/>
  </r>
  <r>
    <n v="24262982"/>
    <x v="0"/>
  </r>
  <r>
    <n v="24262456"/>
    <x v="0"/>
  </r>
  <r>
    <n v="24262087"/>
    <x v="0"/>
  </r>
  <r>
    <n v="24261577"/>
    <x v="0"/>
  </r>
  <r>
    <n v="24260430"/>
    <x v="0"/>
  </r>
  <r>
    <n v="24259649"/>
    <x v="0"/>
  </r>
  <r>
    <n v="24258460"/>
    <x v="0"/>
  </r>
  <r>
    <n v="24258089"/>
    <x v="0"/>
  </r>
  <r>
    <n v="24256030"/>
    <x v="0"/>
  </r>
  <r>
    <n v="24255870"/>
    <x v="0"/>
  </r>
  <r>
    <n v="24254651"/>
    <x v="0"/>
  </r>
  <r>
    <n v="24254628"/>
    <x v="0"/>
  </r>
  <r>
    <n v="24253697"/>
    <x v="0"/>
  </r>
  <r>
    <n v="24253621"/>
    <x v="0"/>
  </r>
  <r>
    <n v="24252874"/>
    <x v="0"/>
  </r>
  <r>
    <n v="24251759"/>
    <x v="0"/>
  </r>
  <r>
    <n v="24251192"/>
    <x v="0"/>
  </r>
  <r>
    <n v="24250458"/>
    <x v="0"/>
  </r>
  <r>
    <n v="24250226"/>
    <x v="0"/>
  </r>
  <r>
    <n v="24249616"/>
    <x v="0"/>
  </r>
  <r>
    <n v="24249021"/>
    <x v="0"/>
  </r>
  <r>
    <n v="24248636"/>
    <x v="0"/>
  </r>
  <r>
    <n v="24245898"/>
    <x v="0"/>
  </r>
  <r>
    <n v="24244716"/>
    <x v="0"/>
  </r>
  <r>
    <n v="24241804"/>
    <x v="0"/>
  </r>
  <r>
    <n v="24241564"/>
    <x v="0"/>
  </r>
  <r>
    <n v="24238993"/>
    <x v="0"/>
  </r>
  <r>
    <n v="24238859"/>
    <x v="0"/>
  </r>
  <r>
    <n v="24238850"/>
    <x v="0"/>
  </r>
  <r>
    <n v="24237633"/>
    <x v="0"/>
  </r>
  <r>
    <n v="24235922"/>
    <x v="0"/>
  </r>
  <r>
    <n v="24235564"/>
    <x v="0"/>
  </r>
  <r>
    <n v="24235381"/>
    <x v="0"/>
  </r>
  <r>
    <n v="24233291"/>
    <x v="0"/>
  </r>
  <r>
    <n v="24231685"/>
    <x v="0"/>
  </r>
  <r>
    <n v="24229787"/>
    <x v="0"/>
  </r>
  <r>
    <n v="24229014"/>
    <x v="0"/>
  </r>
  <r>
    <n v="24225257"/>
    <x v="0"/>
  </r>
  <r>
    <n v="24224690"/>
    <x v="0"/>
  </r>
  <r>
    <n v="24224500"/>
    <x v="0"/>
  </r>
  <r>
    <n v="24223545"/>
    <x v="0"/>
  </r>
  <r>
    <n v="24222551"/>
    <x v="0"/>
  </r>
  <r>
    <n v="24222391"/>
    <x v="0"/>
  </r>
  <r>
    <n v="24222362"/>
    <x v="0"/>
  </r>
  <r>
    <n v="24221861"/>
    <x v="0"/>
  </r>
  <r>
    <n v="24220694"/>
    <x v="0"/>
  </r>
  <r>
    <n v="24220223"/>
    <x v="0"/>
  </r>
  <r>
    <n v="24220219"/>
    <x v="0"/>
  </r>
  <r>
    <n v="24218252"/>
    <x v="0"/>
  </r>
  <r>
    <n v="24218161"/>
    <x v="0"/>
  </r>
  <r>
    <n v="24217949"/>
    <x v="0"/>
  </r>
  <r>
    <n v="24215928"/>
    <x v="0"/>
  </r>
  <r>
    <n v="24215853"/>
    <x v="0"/>
  </r>
  <r>
    <n v="24215639"/>
    <x v="0"/>
  </r>
  <r>
    <n v="24214316"/>
    <x v="0"/>
  </r>
  <r>
    <n v="24214296"/>
    <x v="0"/>
  </r>
  <r>
    <n v="24213852"/>
    <x v="0"/>
  </r>
  <r>
    <n v="24212785"/>
    <x v="0"/>
  </r>
  <r>
    <n v="24211623"/>
    <x v="0"/>
  </r>
  <r>
    <n v="24209602"/>
    <x v="0"/>
  </r>
  <r>
    <n v="24209174"/>
    <x v="0"/>
  </r>
  <r>
    <n v="24207249"/>
    <x v="0"/>
  </r>
  <r>
    <n v="24207082"/>
    <x v="0"/>
  </r>
  <r>
    <n v="24206960"/>
    <x v="0"/>
  </r>
  <r>
    <n v="24206714"/>
    <x v="0"/>
  </r>
  <r>
    <n v="24206247"/>
    <x v="0"/>
  </r>
  <r>
    <n v="24205302"/>
    <x v="0"/>
  </r>
  <r>
    <n v="24205254"/>
    <x v="0"/>
  </r>
  <r>
    <n v="24204939"/>
    <x v="0"/>
  </r>
  <r>
    <n v="24204614"/>
    <x v="0"/>
  </r>
  <r>
    <n v="24204375"/>
    <x v="0"/>
  </r>
  <r>
    <n v="24203475"/>
    <x v="0"/>
  </r>
  <r>
    <n v="24203126"/>
    <x v="0"/>
  </r>
  <r>
    <n v="24203029"/>
    <x v="0"/>
  </r>
  <r>
    <n v="24202214"/>
    <x v="0"/>
  </r>
  <r>
    <n v="24202170"/>
    <x v="0"/>
  </r>
  <r>
    <n v="24187112"/>
    <x v="0"/>
  </r>
  <r>
    <n v="24185296"/>
    <x v="0"/>
  </r>
  <r>
    <n v="24182820"/>
    <x v="0"/>
  </r>
  <r>
    <n v="24176904"/>
    <x v="0"/>
  </r>
  <r>
    <n v="24175169"/>
    <x v="0"/>
  </r>
  <r>
    <n v="24173180"/>
    <x v="0"/>
  </r>
  <r>
    <n v="24172121"/>
    <x v="0"/>
  </r>
  <r>
    <n v="24171728"/>
    <x v="0"/>
  </r>
  <r>
    <n v="24171628"/>
    <x v="0"/>
  </r>
  <r>
    <n v="24171399"/>
    <x v="0"/>
  </r>
  <r>
    <n v="24170105"/>
    <x v="0"/>
  </r>
  <r>
    <n v="24170094"/>
    <x v="0"/>
  </r>
  <r>
    <n v="24169648"/>
    <x v="0"/>
  </r>
  <r>
    <n v="24168265"/>
    <x v="0"/>
  </r>
  <r>
    <n v="24168105"/>
    <x v="0"/>
  </r>
  <r>
    <n v="24167530"/>
    <x v="0"/>
  </r>
  <r>
    <n v="24167068"/>
    <x v="0"/>
  </r>
  <r>
    <n v="24165280"/>
    <x v="0"/>
  </r>
  <r>
    <n v="24164828"/>
    <x v="0"/>
  </r>
  <r>
    <n v="24164288"/>
    <x v="0"/>
  </r>
  <r>
    <n v="24164265"/>
    <x v="0"/>
  </r>
  <r>
    <n v="24163450"/>
    <x v="0"/>
  </r>
  <r>
    <n v="24163115"/>
    <x v="0"/>
  </r>
  <r>
    <n v="24162451"/>
    <x v="0"/>
  </r>
  <r>
    <n v="24162336"/>
    <x v="0"/>
  </r>
  <r>
    <n v="24160994"/>
    <x v="0"/>
  </r>
  <r>
    <n v="24160945"/>
    <x v="0"/>
  </r>
  <r>
    <n v="24160182"/>
    <x v="0"/>
  </r>
  <r>
    <n v="24158381"/>
    <x v="0"/>
  </r>
  <r>
    <n v="24157279"/>
    <x v="0"/>
  </r>
  <r>
    <n v="24156515"/>
    <x v="0"/>
  </r>
  <r>
    <n v="24156117"/>
    <x v="0"/>
  </r>
  <r>
    <n v="24155269"/>
    <x v="0"/>
  </r>
  <r>
    <n v="24155106"/>
    <x v="0"/>
  </r>
  <r>
    <n v="24154926"/>
    <x v="0"/>
  </r>
  <r>
    <n v="24153202"/>
    <x v="0"/>
  </r>
  <r>
    <n v="24153180"/>
    <x v="0"/>
  </r>
  <r>
    <n v="24151345"/>
    <x v="0"/>
  </r>
  <r>
    <n v="24149639"/>
    <x v="0"/>
  </r>
  <r>
    <n v="24149576"/>
    <x v="0"/>
  </r>
  <r>
    <n v="24148937"/>
    <x v="0"/>
  </r>
  <r>
    <n v="24148405"/>
    <x v="0"/>
  </r>
  <r>
    <n v="24148364"/>
    <x v="0"/>
  </r>
  <r>
    <n v="24148134"/>
    <x v="0"/>
  </r>
  <r>
    <n v="24148051"/>
    <x v="0"/>
  </r>
  <r>
    <n v="24147859"/>
    <x v="0"/>
  </r>
  <r>
    <n v="24147389"/>
    <x v="0"/>
  </r>
  <r>
    <n v="24147097"/>
    <x v="0"/>
  </r>
  <r>
    <n v="24146782"/>
    <x v="0"/>
  </r>
  <r>
    <n v="24146166"/>
    <x v="0"/>
  </r>
  <r>
    <n v="24145801"/>
    <x v="0"/>
  </r>
  <r>
    <n v="24144584"/>
    <x v="0"/>
  </r>
  <r>
    <n v="24143502"/>
    <x v="0"/>
  </r>
  <r>
    <n v="24143004"/>
    <x v="0"/>
  </r>
  <r>
    <n v="24142583"/>
    <x v="0"/>
  </r>
  <r>
    <n v="24142347"/>
    <x v="0"/>
  </r>
  <r>
    <n v="24141905"/>
    <x v="0"/>
  </r>
  <r>
    <n v="24141553"/>
    <x v="0"/>
  </r>
  <r>
    <n v="24141063"/>
    <x v="0"/>
  </r>
  <r>
    <n v="24138559"/>
    <x v="0"/>
  </r>
  <r>
    <n v="24138312"/>
    <x v="0"/>
  </r>
  <r>
    <n v="24137852"/>
    <x v="0"/>
  </r>
  <r>
    <n v="24137829"/>
    <x v="0"/>
  </r>
  <r>
    <n v="24137828"/>
    <x v="0"/>
  </r>
  <r>
    <n v="24137298"/>
    <x v="0"/>
  </r>
  <r>
    <n v="24135215"/>
    <x v="0"/>
  </r>
  <r>
    <n v="24135007"/>
    <x v="0"/>
  </r>
  <r>
    <n v="24134909"/>
    <x v="0"/>
  </r>
  <r>
    <n v="24132593"/>
    <x v="0"/>
  </r>
  <r>
    <n v="24131998"/>
    <x v="0"/>
  </r>
  <r>
    <n v="24130558"/>
    <x v="0"/>
  </r>
  <r>
    <n v="24128119"/>
    <x v="0"/>
  </r>
  <r>
    <n v="24128088"/>
    <x v="0"/>
  </r>
  <r>
    <n v="24127941"/>
    <x v="0"/>
  </r>
  <r>
    <n v="24127252"/>
    <x v="0"/>
  </r>
  <r>
    <n v="24127142"/>
    <x v="0"/>
  </r>
  <r>
    <n v="27446193"/>
    <x v="0"/>
  </r>
  <r>
    <n v="27446167"/>
    <x v="0"/>
  </r>
  <r>
    <n v="27059217"/>
    <x v="0"/>
  </r>
  <r>
    <n v="26987459"/>
    <x v="0"/>
  </r>
  <r>
    <n v="26873750"/>
    <x v="0"/>
  </r>
  <r>
    <n v="26641631"/>
    <x v="0"/>
  </r>
  <r>
    <n v="26516113"/>
    <x v="0"/>
  </r>
  <r>
    <n v="26040559"/>
    <x v="0"/>
  </r>
  <r>
    <n v="25987707"/>
    <x v="0"/>
  </r>
  <r>
    <n v="25965314"/>
    <x v="0"/>
  </r>
  <r>
    <n v="25955693"/>
    <x v="0"/>
  </r>
  <r>
    <n v="25952610"/>
    <x v="0"/>
  </r>
  <r>
    <n v="25952078"/>
    <x v="0"/>
  </r>
  <r>
    <n v="25947667"/>
    <x v="0"/>
  </r>
  <r>
    <n v="25946061"/>
    <x v="0"/>
  </r>
  <r>
    <n v="25943142"/>
    <x v="0"/>
  </r>
  <r>
    <n v="25942990"/>
    <x v="0"/>
  </r>
  <r>
    <n v="25940909"/>
    <x v="0"/>
  </r>
  <r>
    <n v="25940748"/>
    <x v="0"/>
  </r>
  <r>
    <n v="25926745"/>
    <x v="0"/>
  </r>
  <r>
    <n v="24291011"/>
    <x v="0"/>
  </r>
  <r>
    <n v="24271686"/>
    <x v="0"/>
  </r>
  <r>
    <n v="24269262"/>
    <x v="0"/>
  </r>
  <r>
    <n v="24263632"/>
    <x v="0"/>
  </r>
  <r>
    <n v="24259307"/>
    <x v="0"/>
  </r>
  <r>
    <n v="24257993"/>
    <x v="0"/>
  </r>
  <r>
    <n v="24252700"/>
    <x v="0"/>
  </r>
  <r>
    <n v="24248553"/>
    <x v="0"/>
  </r>
  <r>
    <n v="24239058"/>
    <x v="0"/>
  </r>
  <r>
    <n v="24238024"/>
    <x v="0"/>
  </r>
  <r>
    <n v="24235806"/>
    <x v="0"/>
  </r>
  <r>
    <n v="24201103"/>
    <x v="0"/>
  </r>
  <r>
    <n v="24166809"/>
    <x v="0"/>
  </r>
  <r>
    <n v="24151661"/>
    <x v="0"/>
  </r>
  <r>
    <n v="27222766"/>
    <x v="0"/>
  </r>
  <r>
    <n v="27203161"/>
    <x v="0"/>
  </r>
  <r>
    <n v="27115458"/>
    <x v="0"/>
  </r>
  <r>
    <n v="26940454"/>
    <x v="0"/>
  </r>
  <r>
    <n v="26912161"/>
    <x v="0"/>
  </r>
  <r>
    <n v="26857789"/>
    <x v="0"/>
  </r>
  <r>
    <n v="26835577"/>
    <x v="0"/>
  </r>
  <r>
    <n v="26826193"/>
    <x v="0"/>
  </r>
  <r>
    <n v="26816140"/>
    <x v="0"/>
  </r>
  <r>
    <n v="26658001"/>
    <x v="0"/>
  </r>
  <r>
    <n v="26638677"/>
    <x v="0"/>
  </r>
  <r>
    <n v="26602427"/>
    <x v="0"/>
  </r>
  <r>
    <n v="26495471"/>
    <x v="0"/>
  </r>
  <r>
    <n v="26433628"/>
    <x v="0"/>
  </r>
  <r>
    <n v="26146604"/>
    <x v="0"/>
  </r>
  <r>
    <n v="26135810"/>
    <x v="0"/>
  </r>
  <r>
    <n v="26115163"/>
    <x v="0"/>
  </r>
  <r>
    <n v="26114447"/>
    <x v="0"/>
  </r>
  <r>
    <n v="26107291"/>
    <x v="0"/>
  </r>
  <r>
    <n v="26107237"/>
    <x v="0"/>
  </r>
  <r>
    <n v="26097759"/>
    <x v="0"/>
  </r>
  <r>
    <n v="25986026"/>
    <x v="0"/>
  </r>
  <r>
    <n v="25985983"/>
    <x v="0"/>
  </r>
  <r>
    <n v="25957791"/>
    <x v="0"/>
  </r>
  <r>
    <n v="25955765"/>
    <x v="0"/>
  </r>
  <r>
    <n v="25955146"/>
    <x v="0"/>
  </r>
  <r>
    <n v="25953752"/>
    <x v="0"/>
  </r>
  <r>
    <n v="25950875"/>
    <x v="0"/>
  </r>
  <r>
    <n v="25947277"/>
    <x v="0"/>
  </r>
  <r>
    <n v="25946822"/>
    <x v="0"/>
  </r>
  <r>
    <n v="25941478"/>
    <x v="0"/>
  </r>
  <r>
    <n v="25940184"/>
    <x v="0"/>
  </r>
  <r>
    <n v="25939013"/>
    <x v="0"/>
  </r>
  <r>
    <n v="25934643"/>
    <x v="0"/>
  </r>
  <r>
    <n v="25931591"/>
    <x v="0"/>
  </r>
  <r>
    <n v="25930400"/>
    <x v="0"/>
  </r>
  <r>
    <n v="25929232"/>
    <x v="0"/>
  </r>
  <r>
    <n v="25928408"/>
    <x v="0"/>
  </r>
  <r>
    <n v="25927632"/>
    <x v="0"/>
  </r>
  <r>
    <n v="25925156"/>
    <x v="0"/>
  </r>
  <r>
    <n v="25920722"/>
    <x v="0"/>
  </r>
  <r>
    <n v="25913918"/>
    <x v="0"/>
  </r>
  <r>
    <n v="25753083"/>
    <x v="0"/>
  </r>
  <r>
    <n v="25384794"/>
    <x v="0"/>
  </r>
  <r>
    <n v="25384765"/>
    <x v="0"/>
  </r>
  <r>
    <n v="24298476"/>
    <x v="0"/>
  </r>
  <r>
    <n v="24297961"/>
    <x v="0"/>
  </r>
  <r>
    <n v="24295253"/>
    <x v="0"/>
  </r>
  <r>
    <n v="24293810"/>
    <x v="0"/>
  </r>
  <r>
    <n v="24290238"/>
    <x v="0"/>
  </r>
  <r>
    <n v="24289872"/>
    <x v="0"/>
  </r>
  <r>
    <n v="24285641"/>
    <x v="0"/>
  </r>
  <r>
    <n v="24282613"/>
    <x v="0"/>
  </r>
  <r>
    <n v="24280397"/>
    <x v="0"/>
  </r>
  <r>
    <n v="24278877"/>
    <x v="0"/>
  </r>
  <r>
    <n v="24276498"/>
    <x v="0"/>
  </r>
  <r>
    <n v="24274790"/>
    <x v="0"/>
  </r>
  <r>
    <n v="24274166"/>
    <x v="0"/>
  </r>
  <r>
    <n v="24270647"/>
    <x v="0"/>
  </r>
  <r>
    <n v="24270218"/>
    <x v="0"/>
  </r>
  <r>
    <n v="24270138"/>
    <x v="0"/>
  </r>
  <r>
    <n v="24262269"/>
    <x v="0"/>
  </r>
  <r>
    <n v="24255179"/>
    <x v="0"/>
  </r>
  <r>
    <n v="24254478"/>
    <x v="0"/>
  </r>
  <r>
    <n v="24251612"/>
    <x v="0"/>
  </r>
  <r>
    <n v="24247319"/>
    <x v="0"/>
  </r>
  <r>
    <n v="24224061"/>
    <x v="0"/>
  </r>
  <r>
    <n v="24222936"/>
    <x v="0"/>
  </r>
  <r>
    <n v="24222158"/>
    <x v="0"/>
  </r>
  <r>
    <n v="24219189"/>
    <x v="0"/>
  </r>
  <r>
    <n v="24209861"/>
    <x v="0"/>
  </r>
  <r>
    <n v="24208779"/>
    <x v="0"/>
  </r>
  <r>
    <n v="24207691"/>
    <x v="0"/>
  </r>
  <r>
    <n v="24197976"/>
    <x v="0"/>
  </r>
  <r>
    <n v="24176596"/>
    <x v="0"/>
  </r>
  <r>
    <n v="24171730"/>
    <x v="0"/>
  </r>
  <r>
    <n v="24169108"/>
    <x v="0"/>
  </r>
  <r>
    <n v="24162710"/>
    <x v="0"/>
  </r>
  <r>
    <n v="24162504"/>
    <x v="0"/>
  </r>
  <r>
    <n v="24152319"/>
    <x v="0"/>
  </r>
  <r>
    <n v="24142565"/>
    <x v="0"/>
  </r>
  <r>
    <n v="24141851"/>
    <x v="0"/>
  </r>
  <r>
    <n v="24140529"/>
    <x v="0"/>
  </r>
  <r>
    <n v="24137632"/>
    <x v="0"/>
  </r>
  <r>
    <n v="24136184"/>
    <x v="0"/>
  </r>
  <r>
    <n v="24126340"/>
    <x v="0"/>
  </r>
  <r>
    <n v="27242492"/>
    <x v="0"/>
  </r>
  <r>
    <n v="24299097"/>
    <x v="0"/>
  </r>
  <r>
    <n v="24291463"/>
    <x v="0"/>
  </r>
  <r>
    <n v="24291334"/>
    <x v="0"/>
  </r>
  <r>
    <n v="24290962"/>
    <x v="0"/>
  </r>
  <r>
    <n v="24290378"/>
    <x v="0"/>
  </r>
  <r>
    <n v="24290209"/>
    <x v="0"/>
  </r>
  <r>
    <n v="24290169"/>
    <x v="0"/>
  </r>
  <r>
    <n v="24287278"/>
    <x v="0"/>
  </r>
  <r>
    <n v="24286505"/>
    <x v="0"/>
  </r>
  <r>
    <n v="24283325"/>
    <x v="0"/>
  </r>
  <r>
    <n v="24280451"/>
    <x v="0"/>
  </r>
  <r>
    <n v="24279332"/>
    <x v="0"/>
  </r>
  <r>
    <n v="24279023"/>
    <x v="0"/>
  </r>
  <r>
    <n v="24272585"/>
    <x v="0"/>
  </r>
  <r>
    <n v="24259452"/>
    <x v="0"/>
  </r>
  <r>
    <n v="24252860"/>
    <x v="0"/>
  </r>
  <r>
    <n v="24246113"/>
    <x v="0"/>
  </r>
  <r>
    <n v="24245804"/>
    <x v="0"/>
  </r>
  <r>
    <n v="24238267"/>
    <x v="0"/>
  </r>
  <r>
    <n v="24237434"/>
    <x v="0"/>
  </r>
  <r>
    <n v="24232379"/>
    <x v="0"/>
  </r>
  <r>
    <n v="24228280"/>
    <x v="0"/>
  </r>
  <r>
    <n v="24227404"/>
    <x v="0"/>
  </r>
  <r>
    <n v="24223889"/>
    <x v="0"/>
  </r>
  <r>
    <n v="24217918"/>
    <x v="0"/>
  </r>
  <r>
    <n v="24209537"/>
    <x v="0"/>
  </r>
  <r>
    <n v="24205366"/>
    <x v="0"/>
  </r>
  <r>
    <n v="24170742"/>
    <x v="0"/>
  </r>
  <r>
    <n v="24164994"/>
    <x v="0"/>
  </r>
  <r>
    <n v="24156487"/>
    <x v="0"/>
  </r>
  <r>
    <n v="24156195"/>
    <x v="0"/>
  </r>
  <r>
    <n v="24154964"/>
    <x v="0"/>
  </r>
  <r>
    <n v="24152256"/>
    <x v="0"/>
  </r>
  <r>
    <n v="24147490"/>
    <x v="0"/>
  </r>
  <r>
    <n v="24136295"/>
    <x v="0"/>
  </r>
  <r>
    <n v="27436999"/>
    <x v="0"/>
  </r>
  <r>
    <n v="27433907"/>
    <x v="0"/>
  </r>
  <r>
    <n v="27433884"/>
    <x v="0"/>
  </r>
  <r>
    <n v="27021983"/>
    <x v="0"/>
  </r>
  <r>
    <n v="27021868"/>
    <x v="0"/>
  </r>
  <r>
    <n v="26823211"/>
    <x v="0"/>
  </r>
  <r>
    <n v="26517183"/>
    <x v="0"/>
  </r>
  <r>
    <n v="26117190"/>
    <x v="0"/>
  </r>
  <r>
    <n v="26116314"/>
    <x v="0"/>
  </r>
  <r>
    <n v="26110157"/>
    <x v="0"/>
  </r>
  <r>
    <n v="26095464"/>
    <x v="0"/>
  </r>
  <r>
    <n v="25996026"/>
    <x v="0"/>
  </r>
  <r>
    <n v="25990661"/>
    <x v="0"/>
  </r>
  <r>
    <n v="25955700"/>
    <x v="0"/>
  </r>
  <r>
    <n v="25952052"/>
    <x v="0"/>
  </r>
  <r>
    <n v="25950747"/>
    <x v="0"/>
  </r>
  <r>
    <n v="25941110"/>
    <x v="0"/>
  </r>
  <r>
    <n v="25936418"/>
    <x v="0"/>
  </r>
  <r>
    <n v="25930693"/>
    <x v="0"/>
  </r>
  <r>
    <n v="25924756"/>
    <x v="0"/>
  </r>
  <r>
    <n v="24232369"/>
    <x v="0"/>
  </r>
  <r>
    <n v="24200532"/>
    <x v="0"/>
  </r>
  <r>
    <n v="24149166"/>
    <x v="0"/>
  </r>
  <r>
    <n v="24282358"/>
    <x v="0"/>
  </r>
  <r>
    <n v="24282295"/>
    <x v="0"/>
  </r>
  <r>
    <n v="24284668"/>
    <x v="0"/>
  </r>
  <r>
    <n v="25947389"/>
    <x v="0"/>
  </r>
  <r>
    <n v="27154317"/>
    <x v="0"/>
  </r>
  <r>
    <n v="26672051"/>
    <x v="0"/>
  </r>
  <r>
    <n v="26661543"/>
    <x v="0"/>
  </r>
  <r>
    <n v="26515432"/>
    <x v="0"/>
  </r>
  <r>
    <n v="26462359"/>
    <x v="0"/>
  </r>
  <r>
    <n v="25945429"/>
    <x v="0"/>
  </r>
  <r>
    <n v="25931114"/>
    <x v="0"/>
  </r>
  <r>
    <n v="25843308"/>
    <x v="0"/>
  </r>
  <r>
    <n v="25639913"/>
    <x v="0"/>
  </r>
  <r>
    <n v="25389498"/>
    <x v="0"/>
  </r>
  <r>
    <n v="25387353"/>
    <x v="0"/>
  </r>
  <r>
    <n v="24246128"/>
    <x v="0"/>
  </r>
  <r>
    <n v="24140567"/>
    <x v="0"/>
  </r>
  <r>
    <n v="24132932"/>
    <x v="0"/>
  </r>
  <r>
    <n v="24290922"/>
    <x v="0"/>
  </r>
  <r>
    <n v="24269242"/>
    <x v="0"/>
  </r>
  <r>
    <n v="25955212"/>
    <x v="0"/>
  </r>
  <r>
    <n v="24260703"/>
    <x v="0"/>
  </r>
  <r>
    <n v="26657971"/>
    <x v="0"/>
  </r>
  <r>
    <n v="26109347"/>
    <x v="0"/>
  </r>
  <r>
    <n v="26107217"/>
    <x v="0"/>
  </r>
  <r>
    <n v="26093827"/>
    <x v="0"/>
  </r>
  <r>
    <n v="25955147"/>
    <x v="0"/>
  </r>
  <r>
    <n v="25949691"/>
    <x v="0"/>
  </r>
  <r>
    <n v="25949608"/>
    <x v="0"/>
  </r>
  <r>
    <n v="25944330"/>
    <x v="0"/>
  </r>
  <r>
    <n v="25944312"/>
    <x v="0"/>
  </r>
  <r>
    <n v="25925257"/>
    <x v="0"/>
  </r>
  <r>
    <n v="24236273"/>
    <x v="0"/>
  </r>
  <r>
    <n v="24214547"/>
    <x v="0"/>
  </r>
  <r>
    <n v="24202954"/>
    <x v="0"/>
  </r>
  <r>
    <n v="24271140"/>
    <x v="0"/>
  </r>
  <r>
    <n v="24164640"/>
    <x v="0"/>
  </r>
  <r>
    <n v="24163873"/>
    <x v="0"/>
  </r>
  <r>
    <n v="24155715"/>
    <x v="0"/>
  </r>
  <r>
    <n v="24128118"/>
    <x v="0"/>
  </r>
  <r>
    <n v="24275185"/>
    <x v="0"/>
  </r>
  <r>
    <n v="24272669"/>
    <x v="0"/>
  </r>
  <r>
    <n v="25384276"/>
    <x v="0"/>
  </r>
  <r>
    <n v="25929794"/>
    <x v="0"/>
  </r>
  <r>
    <n v="25383672"/>
    <x v="0"/>
  </r>
  <r>
    <n v="21481611"/>
    <x v="0"/>
  </r>
  <r>
    <n v="27222675"/>
    <x v="0"/>
  </r>
  <r>
    <n v="24282381"/>
    <x v="0"/>
  </r>
  <r>
    <n v="24282181"/>
    <x v="0"/>
  </r>
  <r>
    <n v="24280733"/>
    <x v="0"/>
  </r>
  <r>
    <n v="24274049"/>
    <x v="0"/>
  </r>
  <r>
    <n v="24271529"/>
    <x v="0"/>
  </r>
  <r>
    <n v="24220501"/>
    <x v="0"/>
  </r>
  <r>
    <n v="24167414"/>
    <x v="0"/>
  </r>
  <r>
    <n v="24164302"/>
    <x v="0"/>
  </r>
  <r>
    <n v="24156829"/>
    <x v="0"/>
  </r>
  <r>
    <n v="24133937"/>
    <x v="0"/>
  </r>
  <r>
    <n v="27427472"/>
    <x v="0"/>
  </r>
  <r>
    <n v="26114313"/>
    <x v="0"/>
  </r>
  <r>
    <n v="26097619"/>
    <x v="0"/>
  </r>
  <r>
    <n v="25976251"/>
    <x v="0"/>
  </r>
  <r>
    <n v="25951969"/>
    <x v="0"/>
  </r>
  <r>
    <n v="25948312"/>
    <x v="0"/>
  </r>
  <r>
    <n v="25941764"/>
    <x v="0"/>
  </r>
  <r>
    <n v="25935066"/>
    <x v="0"/>
  </r>
  <r>
    <n v="25925136"/>
    <x v="0"/>
  </r>
  <r>
    <n v="25913738"/>
    <x v="0"/>
  </r>
  <r>
    <n v="25389537"/>
    <x v="0"/>
  </r>
  <r>
    <n v="25389368"/>
    <x v="0"/>
  </r>
  <r>
    <n v="25385132"/>
    <x v="0"/>
  </r>
  <r>
    <n v="25384207"/>
    <x v="0"/>
  </r>
  <r>
    <n v="25257409"/>
    <x v="0"/>
  </r>
  <r>
    <n v="24300289"/>
    <x v="0"/>
  </r>
  <r>
    <n v="24297331"/>
    <x v="0"/>
  </r>
  <r>
    <n v="24293507"/>
    <x v="0"/>
  </r>
  <r>
    <n v="24293479"/>
    <x v="0"/>
  </r>
  <r>
    <n v="24292709"/>
    <x v="0"/>
  </r>
  <r>
    <n v="24290310"/>
    <x v="0"/>
  </r>
  <r>
    <n v="24290136"/>
    <x v="0"/>
  </r>
  <r>
    <n v="24288652"/>
    <x v="0"/>
  </r>
  <r>
    <n v="24287603"/>
    <x v="0"/>
  </r>
  <r>
    <n v="24287281"/>
    <x v="0"/>
  </r>
  <r>
    <n v="24286454"/>
    <x v="0"/>
  </r>
  <r>
    <n v="24284138"/>
    <x v="0"/>
  </r>
  <r>
    <n v="24282266"/>
    <x v="0"/>
  </r>
  <r>
    <n v="24281456"/>
    <x v="0"/>
  </r>
  <r>
    <n v="24281181"/>
    <x v="0"/>
  </r>
  <r>
    <n v="24279544"/>
    <x v="0"/>
  </r>
  <r>
    <n v="24272116"/>
    <x v="0"/>
  </r>
  <r>
    <n v="24249594"/>
    <x v="0"/>
  </r>
  <r>
    <n v="24238007"/>
    <x v="0"/>
  </r>
  <r>
    <n v="24234260"/>
    <x v="0"/>
  </r>
  <r>
    <n v="24215826"/>
    <x v="0"/>
  </r>
  <r>
    <n v="24211684"/>
    <x v="0"/>
  </r>
  <r>
    <n v="24203932"/>
    <x v="0"/>
  </r>
  <r>
    <n v="24160417"/>
    <x v="0"/>
  </r>
  <r>
    <n v="24154077"/>
    <x v="0"/>
  </r>
  <r>
    <n v="24154063"/>
    <x v="0"/>
  </r>
  <r>
    <n v="24147476"/>
    <x v="0"/>
  </r>
  <r>
    <n v="24142009"/>
    <x v="0"/>
  </r>
  <r>
    <n v="24141760"/>
    <x v="0"/>
  </r>
  <r>
    <n v="24141230"/>
    <x v="0"/>
  </r>
  <r>
    <n v="24137048"/>
    <x v="0"/>
  </r>
  <r>
    <n v="27241424"/>
    <x v="0"/>
  </r>
  <r>
    <n v="27231897"/>
    <x v="0"/>
  </r>
  <r>
    <n v="27224676"/>
    <x v="0"/>
  </r>
  <r>
    <n v="27070198"/>
    <x v="0"/>
  </r>
  <r>
    <n v="27010741"/>
    <x v="0"/>
  </r>
  <r>
    <n v="26902564"/>
    <x v="0"/>
  </r>
  <r>
    <n v="26866463"/>
    <x v="0"/>
  </r>
  <r>
    <n v="26823271"/>
    <x v="0"/>
  </r>
  <r>
    <n v="26644519"/>
    <x v="0"/>
  </r>
  <r>
    <n v="26602456"/>
    <x v="0"/>
  </r>
  <r>
    <n v="26593886"/>
    <x v="0"/>
  </r>
  <r>
    <n v="26593490"/>
    <x v="0"/>
  </r>
  <r>
    <n v="26566718"/>
    <x v="0"/>
  </r>
  <r>
    <n v="26560696"/>
    <x v="0"/>
  </r>
  <r>
    <n v="26527133"/>
    <x v="0"/>
  </r>
  <r>
    <n v="26517632"/>
    <x v="0"/>
  </r>
  <r>
    <n v="26515308"/>
    <x v="0"/>
  </r>
  <r>
    <n v="26509051"/>
    <x v="0"/>
  </r>
  <r>
    <n v="26466798"/>
    <x v="0"/>
  </r>
  <r>
    <n v="26454985"/>
    <x v="0"/>
  </r>
  <r>
    <n v="26439339"/>
    <x v="0"/>
  </r>
  <r>
    <n v="26437504"/>
    <x v="0"/>
  </r>
  <r>
    <n v="26147896"/>
    <x v="0"/>
  </r>
  <r>
    <n v="26144844"/>
    <x v="0"/>
  </r>
  <r>
    <n v="26114928"/>
    <x v="0"/>
  </r>
  <r>
    <n v="26111845"/>
    <x v="0"/>
  </r>
  <r>
    <n v="26108946"/>
    <x v="0"/>
  </r>
  <r>
    <n v="26093952"/>
    <x v="0"/>
  </r>
  <r>
    <n v="26001870"/>
    <x v="0"/>
  </r>
  <r>
    <n v="25989648"/>
    <x v="0"/>
  </r>
  <r>
    <n v="25957125"/>
    <x v="0"/>
  </r>
  <r>
    <n v="25954322"/>
    <x v="0"/>
  </r>
  <r>
    <n v="25948360"/>
    <x v="0"/>
  </r>
  <r>
    <n v="25947068"/>
    <x v="0"/>
  </r>
  <r>
    <n v="25946682"/>
    <x v="0"/>
  </r>
  <r>
    <n v="25940654"/>
    <x v="0"/>
  </r>
  <r>
    <n v="25940411"/>
    <x v="0"/>
  </r>
  <r>
    <n v="25924301"/>
    <x v="0"/>
  </r>
  <r>
    <n v="25924197"/>
    <x v="0"/>
  </r>
  <r>
    <n v="25921061"/>
    <x v="0"/>
  </r>
  <r>
    <n v="25920771"/>
    <x v="0"/>
  </r>
  <r>
    <n v="25389388"/>
    <x v="0"/>
  </r>
  <r>
    <n v="25388192"/>
    <x v="0"/>
  </r>
  <r>
    <n v="25385000"/>
    <x v="0"/>
  </r>
  <r>
    <n v="25340867"/>
    <x v="0"/>
  </r>
  <r>
    <n v="24300346"/>
    <x v="0"/>
  </r>
  <r>
    <n v="24299770"/>
    <x v="0"/>
  </r>
  <r>
    <n v="24299356"/>
    <x v="0"/>
  </r>
  <r>
    <n v="24298502"/>
    <x v="0"/>
  </r>
  <r>
    <n v="24291979"/>
    <x v="0"/>
  </r>
  <r>
    <n v="24288043"/>
    <x v="0"/>
  </r>
  <r>
    <n v="24285576"/>
    <x v="0"/>
  </r>
  <r>
    <n v="24285006"/>
    <x v="0"/>
  </r>
  <r>
    <n v="24280809"/>
    <x v="0"/>
  </r>
  <r>
    <n v="24279645"/>
    <x v="0"/>
  </r>
  <r>
    <n v="24277509"/>
    <x v="0"/>
  </r>
  <r>
    <n v="24275362"/>
    <x v="0"/>
  </r>
  <r>
    <n v="24274630"/>
    <x v="0"/>
  </r>
  <r>
    <n v="24270969"/>
    <x v="0"/>
  </r>
  <r>
    <n v="24269786"/>
    <x v="0"/>
  </r>
  <r>
    <n v="24269057"/>
    <x v="0"/>
  </r>
  <r>
    <n v="24267399"/>
    <x v="0"/>
  </r>
  <r>
    <n v="24266257"/>
    <x v="0"/>
  </r>
  <r>
    <n v="24258382"/>
    <x v="0"/>
  </r>
  <r>
    <n v="24253782"/>
    <x v="0"/>
  </r>
  <r>
    <n v="24242484"/>
    <x v="0"/>
  </r>
  <r>
    <n v="24235589"/>
    <x v="0"/>
  </r>
  <r>
    <n v="24235334"/>
    <x v="0"/>
  </r>
  <r>
    <n v="24231566"/>
    <x v="0"/>
  </r>
  <r>
    <n v="24227196"/>
    <x v="0"/>
  </r>
  <r>
    <n v="24224451"/>
    <x v="0"/>
  </r>
  <r>
    <n v="24222573"/>
    <x v="0"/>
  </r>
  <r>
    <n v="24219375"/>
    <x v="0"/>
  </r>
  <r>
    <n v="24218474"/>
    <x v="0"/>
  </r>
  <r>
    <n v="24217200"/>
    <x v="0"/>
  </r>
  <r>
    <n v="24214847"/>
    <x v="0"/>
  </r>
  <r>
    <n v="24213734"/>
    <x v="0"/>
  </r>
  <r>
    <n v="24212512"/>
    <x v="0"/>
  </r>
  <r>
    <n v="24211718"/>
    <x v="0"/>
  </r>
  <r>
    <n v="24208043"/>
    <x v="0"/>
  </r>
  <r>
    <n v="24206088"/>
    <x v="0"/>
  </r>
  <r>
    <n v="24203311"/>
    <x v="0"/>
  </r>
  <r>
    <n v="24200730"/>
    <x v="0"/>
  </r>
  <r>
    <n v="24162370"/>
    <x v="0"/>
  </r>
  <r>
    <n v="24160246"/>
    <x v="0"/>
  </r>
  <r>
    <n v="24159854"/>
    <x v="0"/>
  </r>
  <r>
    <n v="24158202"/>
    <x v="0"/>
  </r>
  <r>
    <n v="24147757"/>
    <x v="0"/>
  </r>
  <r>
    <n v="24145936"/>
    <x v="0"/>
  </r>
  <r>
    <n v="24141148"/>
    <x v="0"/>
  </r>
  <r>
    <n v="24141136"/>
    <x v="0"/>
  </r>
  <r>
    <n v="24135214"/>
    <x v="0"/>
  </r>
  <r>
    <n v="24131072"/>
    <x v="0"/>
  </r>
  <r>
    <n v="24131009"/>
    <x v="0"/>
  </r>
  <r>
    <n v="24127943"/>
    <x v="0"/>
  </r>
  <r>
    <n v="27424189"/>
    <x v="0"/>
  </r>
  <r>
    <n v="27421268"/>
    <x v="0"/>
  </r>
  <r>
    <n v="27421222"/>
    <x v="0"/>
  </r>
  <r>
    <n v="27421028"/>
    <x v="0"/>
  </r>
  <r>
    <n v="24286706"/>
    <x v="0"/>
  </r>
  <r>
    <n v="24274023"/>
    <x v="0"/>
  </r>
  <r>
    <n v="27426823"/>
    <x v="0"/>
  </r>
  <r>
    <n v="27425600"/>
    <x v="0"/>
  </r>
  <r>
    <n v="27424395"/>
    <x v="0"/>
  </r>
  <r>
    <n v="27424169"/>
    <x v="0"/>
  </r>
  <r>
    <n v="27424134"/>
    <x v="0"/>
  </r>
  <r>
    <n v="27422223"/>
    <x v="0"/>
  </r>
  <r>
    <n v="27421351"/>
    <x v="0"/>
  </r>
  <r>
    <n v="27421251"/>
    <x v="0"/>
  </r>
  <r>
    <n v="27421114"/>
    <x v="0"/>
  </r>
  <r>
    <n v="27421059"/>
    <x v="0"/>
  </r>
  <r>
    <n v="27420799"/>
    <x v="0"/>
  </r>
  <r>
    <n v="27420630"/>
    <x v="0"/>
  </r>
  <r>
    <n v="27417782"/>
    <x v="0"/>
  </r>
  <r>
    <n v="27175836"/>
    <x v="0"/>
  </r>
  <r>
    <n v="21104332"/>
    <x v="0"/>
  </r>
  <r>
    <n v="24288738"/>
    <x v="0"/>
  </r>
  <r>
    <n v="28003731"/>
    <x v="0"/>
  </r>
  <r>
    <n v="28003549"/>
    <x v="0"/>
  </r>
  <r>
    <n v="28003295"/>
    <x v="0"/>
  </r>
  <r>
    <n v="28003142"/>
    <x v="0"/>
  </r>
  <r>
    <n v="28003122"/>
    <x v="0"/>
  </r>
  <r>
    <n v="28003098"/>
    <x v="0"/>
  </r>
  <r>
    <n v="28003072"/>
    <x v="0"/>
  </r>
  <r>
    <n v="28002849"/>
    <x v="0"/>
  </r>
  <r>
    <n v="28002831"/>
    <x v="0"/>
  </r>
  <r>
    <n v="28002813"/>
    <x v="0"/>
  </r>
  <r>
    <n v="28002747"/>
    <x v="0"/>
  </r>
  <r>
    <n v="28002726"/>
    <x v="0"/>
  </r>
  <r>
    <n v="28002723"/>
    <x v="0"/>
  </r>
  <r>
    <n v="28002669"/>
    <x v="0"/>
  </r>
  <r>
    <n v="28002554"/>
    <x v="0"/>
  </r>
  <r>
    <n v="28002550"/>
    <x v="0"/>
  </r>
  <r>
    <n v="28002538"/>
    <x v="0"/>
  </r>
  <r>
    <n v="28002493"/>
    <x v="0"/>
  </r>
  <r>
    <n v="28002491"/>
    <x v="0"/>
  </r>
  <r>
    <n v="28002464"/>
    <x v="0"/>
  </r>
  <r>
    <n v="28002420"/>
    <x v="0"/>
  </r>
  <r>
    <n v="28002373"/>
    <x v="0"/>
  </r>
  <r>
    <n v="28002360"/>
    <x v="0"/>
  </r>
  <r>
    <n v="28002358"/>
    <x v="0"/>
  </r>
  <r>
    <n v="28002270"/>
    <x v="0"/>
  </r>
  <r>
    <n v="28002159"/>
    <x v="0"/>
  </r>
  <r>
    <n v="28002127"/>
    <x v="0"/>
  </r>
  <r>
    <n v="28002098"/>
    <x v="0"/>
  </r>
  <r>
    <n v="28002078"/>
    <x v="0"/>
  </r>
  <r>
    <n v="28001930"/>
    <x v="0"/>
  </r>
  <r>
    <n v="28001814"/>
    <x v="0"/>
  </r>
  <r>
    <n v="28001767"/>
    <x v="0"/>
  </r>
  <r>
    <n v="28001763"/>
    <x v="0"/>
  </r>
  <r>
    <n v="28001742"/>
    <x v="0"/>
  </r>
  <r>
    <n v="28001709"/>
    <x v="0"/>
  </r>
  <r>
    <n v="28001708"/>
    <x v="0"/>
  </r>
  <r>
    <n v="28001705"/>
    <x v="0"/>
  </r>
  <r>
    <n v="28001422"/>
    <x v="0"/>
  </r>
  <r>
    <n v="28001398"/>
    <x v="0"/>
  </r>
  <r>
    <n v="28001361"/>
    <x v="0"/>
  </r>
  <r>
    <n v="28001360"/>
    <x v="0"/>
  </r>
  <r>
    <n v="28001333"/>
    <x v="0"/>
  </r>
  <r>
    <n v="28001319"/>
    <x v="0"/>
  </r>
  <r>
    <n v="28001263"/>
    <x v="0"/>
  </r>
  <r>
    <n v="28001255"/>
    <x v="0"/>
  </r>
  <r>
    <n v="28001222"/>
    <x v="0"/>
  </r>
  <r>
    <n v="28001137"/>
    <x v="0"/>
  </r>
  <r>
    <n v="28001063"/>
    <x v="0"/>
  </r>
  <r>
    <n v="28001048"/>
    <x v="0"/>
  </r>
  <r>
    <n v="28001000"/>
    <x v="0"/>
  </r>
  <r>
    <n v="28000905"/>
    <x v="0"/>
  </r>
  <r>
    <n v="28000860"/>
    <x v="0"/>
  </r>
  <r>
    <n v="28000815"/>
    <x v="0"/>
  </r>
  <r>
    <n v="28000780"/>
    <x v="0"/>
  </r>
  <r>
    <n v="28000720"/>
    <x v="0"/>
  </r>
  <r>
    <n v="28000715"/>
    <x v="0"/>
  </r>
  <r>
    <n v="28000611"/>
    <x v="0"/>
  </r>
  <r>
    <n v="28000567"/>
    <x v="0"/>
  </r>
  <r>
    <n v="28000505"/>
    <x v="0"/>
  </r>
  <r>
    <n v="28000500"/>
    <x v="0"/>
  </r>
  <r>
    <n v="28000337"/>
    <x v="0"/>
  </r>
  <r>
    <n v="28000321"/>
    <x v="0"/>
  </r>
  <r>
    <n v="27999984"/>
    <x v="0"/>
  </r>
  <r>
    <n v="27999780"/>
    <x v="0"/>
  </r>
  <r>
    <n v="27999735"/>
    <x v="0"/>
  </r>
  <r>
    <n v="27999674"/>
    <x v="0"/>
  </r>
  <r>
    <n v="27999659"/>
    <x v="0"/>
  </r>
  <r>
    <n v="27999631"/>
    <x v="0"/>
  </r>
  <r>
    <n v="27999598"/>
    <x v="0"/>
  </r>
  <r>
    <n v="27999383"/>
    <x v="0"/>
  </r>
  <r>
    <n v="27999321"/>
    <x v="0"/>
  </r>
  <r>
    <n v="27999291"/>
    <x v="0"/>
  </r>
  <r>
    <n v="27999244"/>
    <x v="0"/>
  </r>
  <r>
    <n v="27999228"/>
    <x v="0"/>
  </r>
  <r>
    <n v="27999183"/>
    <x v="0"/>
  </r>
  <r>
    <n v="27999125"/>
    <x v="0"/>
  </r>
  <r>
    <n v="27998903"/>
    <x v="0"/>
  </r>
  <r>
    <n v="27998781"/>
    <x v="0"/>
  </r>
  <r>
    <n v="27998528"/>
    <x v="0"/>
  </r>
  <r>
    <n v="27998526"/>
    <x v="0"/>
  </r>
  <r>
    <n v="27998495"/>
    <x v="0"/>
  </r>
  <r>
    <n v="27998469"/>
    <x v="0"/>
  </r>
  <r>
    <n v="27998452"/>
    <x v="0"/>
  </r>
  <r>
    <n v="27998419"/>
    <x v="0"/>
  </r>
  <r>
    <n v="27998395"/>
    <x v="0"/>
  </r>
  <r>
    <n v="27998373"/>
    <x v="0"/>
  </r>
  <r>
    <n v="27998356"/>
    <x v="0"/>
  </r>
  <r>
    <n v="27998273"/>
    <x v="0"/>
  </r>
  <r>
    <n v="27998217"/>
    <x v="0"/>
  </r>
  <r>
    <n v="27998209"/>
    <x v="0"/>
  </r>
  <r>
    <n v="27998200"/>
    <x v="0"/>
  </r>
  <r>
    <n v="27998041"/>
    <x v="0"/>
  </r>
  <r>
    <n v="27998009"/>
    <x v="0"/>
  </r>
  <r>
    <n v="27997854"/>
    <x v="0"/>
  </r>
  <r>
    <n v="27997681"/>
    <x v="0"/>
  </r>
  <r>
    <n v="27997661"/>
    <x v="0"/>
  </r>
  <r>
    <n v="27997650"/>
    <x v="0"/>
  </r>
  <r>
    <n v="27997601"/>
    <x v="0"/>
  </r>
  <r>
    <n v="27997565"/>
    <x v="0"/>
  </r>
  <r>
    <n v="27997425"/>
    <x v="0"/>
  </r>
  <r>
    <n v="27997308"/>
    <x v="0"/>
  </r>
  <r>
    <n v="27997286"/>
    <x v="0"/>
  </r>
  <r>
    <n v="27997221"/>
    <x v="0"/>
  </r>
  <r>
    <n v="27997178"/>
    <x v="0"/>
  </r>
  <r>
    <n v="27997038"/>
    <x v="0"/>
  </r>
  <r>
    <n v="27996993"/>
    <x v="0"/>
  </r>
  <r>
    <n v="27996929"/>
    <x v="0"/>
  </r>
  <r>
    <n v="27996910"/>
    <x v="0"/>
  </r>
  <r>
    <n v="27996774"/>
    <x v="0"/>
  </r>
  <r>
    <n v="27996746"/>
    <x v="0"/>
  </r>
  <r>
    <n v="27996669"/>
    <x v="0"/>
  </r>
  <r>
    <n v="27996648"/>
    <x v="0"/>
  </r>
  <r>
    <n v="27996631"/>
    <x v="0"/>
  </r>
  <r>
    <n v="27996465"/>
    <x v="0"/>
  </r>
  <r>
    <n v="27996463"/>
    <x v="0"/>
  </r>
  <r>
    <n v="27996438"/>
    <x v="0"/>
  </r>
  <r>
    <n v="27996418"/>
    <x v="0"/>
  </r>
  <r>
    <n v="27996406"/>
    <x v="0"/>
  </r>
  <r>
    <n v="27996405"/>
    <x v="0"/>
  </r>
  <r>
    <n v="27996326"/>
    <x v="0"/>
  </r>
  <r>
    <n v="27996324"/>
    <x v="0"/>
  </r>
  <r>
    <n v="27996321"/>
    <x v="0"/>
  </r>
  <r>
    <n v="27996314"/>
    <x v="0"/>
  </r>
  <r>
    <n v="27996293"/>
    <x v="0"/>
  </r>
  <r>
    <n v="27996290"/>
    <x v="0"/>
  </r>
  <r>
    <n v="27996288"/>
    <x v="0"/>
  </r>
  <r>
    <n v="27996219"/>
    <x v="0"/>
  </r>
  <r>
    <n v="27996067"/>
    <x v="0"/>
  </r>
  <r>
    <n v="27995953"/>
    <x v="0"/>
  </r>
  <r>
    <n v="27995870"/>
    <x v="0"/>
  </r>
  <r>
    <n v="27995845"/>
    <x v="0"/>
  </r>
  <r>
    <n v="27995811"/>
    <x v="0"/>
  </r>
  <r>
    <n v="27995791"/>
    <x v="0"/>
  </r>
  <r>
    <n v="27995772"/>
    <x v="0"/>
  </r>
  <r>
    <n v="27995602"/>
    <x v="0"/>
  </r>
  <r>
    <n v="27995572"/>
    <x v="0"/>
  </r>
  <r>
    <n v="27995529"/>
    <x v="0"/>
  </r>
  <r>
    <n v="27995479"/>
    <x v="0"/>
  </r>
  <r>
    <n v="27995477"/>
    <x v="0"/>
  </r>
  <r>
    <n v="27995472"/>
    <x v="0"/>
  </r>
  <r>
    <n v="27995449"/>
    <x v="0"/>
  </r>
  <r>
    <n v="27995369"/>
    <x v="0"/>
  </r>
  <r>
    <n v="27995318"/>
    <x v="0"/>
  </r>
  <r>
    <n v="27995270"/>
    <x v="0"/>
  </r>
  <r>
    <n v="27995114"/>
    <x v="0"/>
  </r>
  <r>
    <n v="27995036"/>
    <x v="0"/>
  </r>
  <r>
    <n v="27995027"/>
    <x v="0"/>
  </r>
  <r>
    <n v="27994809"/>
    <x v="0"/>
  </r>
  <r>
    <n v="27994756"/>
    <x v="0"/>
  </r>
  <r>
    <n v="27994701"/>
    <x v="0"/>
  </r>
  <r>
    <n v="27994674"/>
    <x v="0"/>
  </r>
  <r>
    <n v="27994638"/>
    <x v="0"/>
  </r>
  <r>
    <n v="27994453"/>
    <x v="0"/>
  </r>
  <r>
    <n v="27994442"/>
    <x v="0"/>
  </r>
  <r>
    <n v="27994365"/>
    <x v="0"/>
  </r>
  <r>
    <n v="27994356"/>
    <x v="0"/>
  </r>
  <r>
    <n v="27994326"/>
    <x v="0"/>
  </r>
  <r>
    <n v="27994186"/>
    <x v="0"/>
  </r>
  <r>
    <n v="27994180"/>
    <x v="0"/>
  </r>
  <r>
    <n v="27993994"/>
    <x v="0"/>
  </r>
  <r>
    <n v="27993911"/>
    <x v="0"/>
  </r>
  <r>
    <n v="27993707"/>
    <x v="0"/>
  </r>
  <r>
    <n v="27993705"/>
    <x v="0"/>
  </r>
  <r>
    <n v="27993693"/>
    <x v="0"/>
  </r>
  <r>
    <n v="27993338"/>
    <x v="0"/>
  </r>
  <r>
    <n v="27993304"/>
    <x v="0"/>
  </r>
  <r>
    <n v="27993299"/>
    <x v="0"/>
  </r>
  <r>
    <n v="27993271"/>
    <x v="0"/>
  </r>
  <r>
    <n v="27993116"/>
    <x v="0"/>
  </r>
  <r>
    <n v="27993078"/>
    <x v="0"/>
  </r>
  <r>
    <n v="27993077"/>
    <x v="0"/>
  </r>
  <r>
    <n v="27993076"/>
    <x v="0"/>
  </r>
  <r>
    <n v="27992969"/>
    <x v="0"/>
  </r>
  <r>
    <n v="27992944"/>
    <x v="0"/>
  </r>
  <r>
    <n v="27992900"/>
    <x v="0"/>
  </r>
  <r>
    <n v="27992893"/>
    <x v="0"/>
  </r>
  <r>
    <n v="27992863"/>
    <x v="0"/>
  </r>
  <r>
    <n v="27992782"/>
    <x v="0"/>
  </r>
  <r>
    <n v="27992566"/>
    <x v="0"/>
  </r>
  <r>
    <n v="27992563"/>
    <x v="0"/>
  </r>
  <r>
    <n v="27992556"/>
    <x v="0"/>
  </r>
  <r>
    <n v="27992461"/>
    <x v="0"/>
  </r>
  <r>
    <n v="27992419"/>
    <x v="0"/>
  </r>
  <r>
    <n v="27992412"/>
    <x v="0"/>
  </r>
  <r>
    <n v="27992395"/>
    <x v="0"/>
  </r>
  <r>
    <n v="27992333"/>
    <x v="0"/>
  </r>
  <r>
    <n v="27992328"/>
    <x v="0"/>
  </r>
  <r>
    <n v="27992291"/>
    <x v="0"/>
  </r>
  <r>
    <n v="27992193"/>
    <x v="0"/>
  </r>
  <r>
    <n v="27992177"/>
    <x v="0"/>
  </r>
  <r>
    <n v="27992164"/>
    <x v="0"/>
  </r>
  <r>
    <n v="27991862"/>
    <x v="0"/>
  </r>
  <r>
    <n v="27991846"/>
    <x v="0"/>
  </r>
  <r>
    <n v="27991831"/>
    <x v="0"/>
  </r>
  <r>
    <n v="27991789"/>
    <x v="0"/>
  </r>
  <r>
    <n v="27991767"/>
    <x v="0"/>
  </r>
  <r>
    <n v="27991734"/>
    <x v="0"/>
  </r>
  <r>
    <n v="27991558"/>
    <x v="0"/>
  </r>
  <r>
    <n v="27991463"/>
    <x v="0"/>
  </r>
  <r>
    <n v="27991369"/>
    <x v="0"/>
  </r>
  <r>
    <n v="27991364"/>
    <x v="0"/>
  </r>
  <r>
    <n v="27991310"/>
    <x v="0"/>
  </r>
  <r>
    <n v="27990883"/>
    <x v="0"/>
  </r>
  <r>
    <n v="27990796"/>
    <x v="0"/>
  </r>
  <r>
    <n v="27990744"/>
    <x v="0"/>
  </r>
  <r>
    <n v="27990734"/>
    <x v="0"/>
  </r>
  <r>
    <n v="27990703"/>
    <x v="0"/>
  </r>
  <r>
    <n v="27990377"/>
    <x v="0"/>
  </r>
  <r>
    <n v="27990309"/>
    <x v="0"/>
  </r>
  <r>
    <n v="27990260"/>
    <x v="0"/>
  </r>
  <r>
    <n v="27990216"/>
    <x v="0"/>
  </r>
  <r>
    <n v="27990063"/>
    <x v="0"/>
  </r>
  <r>
    <n v="27989853"/>
    <x v="0"/>
  </r>
  <r>
    <n v="27989843"/>
    <x v="0"/>
  </r>
  <r>
    <n v="27989594"/>
    <x v="0"/>
  </r>
  <r>
    <n v="27989549"/>
    <x v="0"/>
  </r>
  <r>
    <n v="27989535"/>
    <x v="0"/>
  </r>
  <r>
    <n v="27989470"/>
    <x v="0"/>
  </r>
  <r>
    <n v="27989456"/>
    <x v="0"/>
  </r>
  <r>
    <n v="27989351"/>
    <x v="0"/>
  </r>
  <r>
    <n v="27989187"/>
    <x v="0"/>
  </r>
  <r>
    <n v="27989156"/>
    <x v="0"/>
  </r>
  <r>
    <n v="27989125"/>
    <x v="0"/>
  </r>
  <r>
    <n v="27989025"/>
    <x v="0"/>
  </r>
  <r>
    <n v="27988892"/>
    <x v="0"/>
  </r>
  <r>
    <n v="27988853"/>
    <x v="0"/>
  </r>
  <r>
    <n v="27988845"/>
    <x v="0"/>
  </r>
  <r>
    <n v="27988734"/>
    <x v="0"/>
  </r>
  <r>
    <n v="27988714"/>
    <x v="0"/>
  </r>
  <r>
    <n v="27988706"/>
    <x v="0"/>
  </r>
  <r>
    <n v="27988694"/>
    <x v="0"/>
  </r>
  <r>
    <n v="27988634"/>
    <x v="0"/>
  </r>
  <r>
    <n v="27988630"/>
    <x v="0"/>
  </r>
  <r>
    <n v="27988601"/>
    <x v="0"/>
  </r>
  <r>
    <n v="27988567"/>
    <x v="0"/>
  </r>
  <r>
    <n v="27988528"/>
    <x v="0"/>
  </r>
  <r>
    <n v="27988457"/>
    <x v="0"/>
  </r>
  <r>
    <n v="27988381"/>
    <x v="0"/>
  </r>
  <r>
    <n v="27988380"/>
    <x v="0"/>
  </r>
  <r>
    <n v="27988329"/>
    <x v="0"/>
  </r>
  <r>
    <n v="27988314"/>
    <x v="0"/>
  </r>
  <r>
    <n v="27988235"/>
    <x v="0"/>
  </r>
  <r>
    <n v="27988214"/>
    <x v="0"/>
  </r>
  <r>
    <n v="27987531"/>
    <x v="0"/>
  </r>
  <r>
    <n v="27987321"/>
    <x v="0"/>
  </r>
  <r>
    <n v="27987308"/>
    <x v="0"/>
  </r>
  <r>
    <n v="27987303"/>
    <x v="0"/>
  </r>
  <r>
    <n v="27987224"/>
    <x v="0"/>
  </r>
  <r>
    <n v="27987134"/>
    <x v="0"/>
  </r>
  <r>
    <n v="27987089"/>
    <x v="0"/>
  </r>
  <r>
    <n v="27987054"/>
    <x v="0"/>
  </r>
  <r>
    <n v="27987000"/>
    <x v="0"/>
  </r>
  <r>
    <n v="27986999"/>
    <x v="0"/>
  </r>
  <r>
    <n v="27986956"/>
    <x v="0"/>
  </r>
  <r>
    <n v="27986927"/>
    <x v="0"/>
  </r>
  <r>
    <n v="27986843"/>
    <x v="0"/>
  </r>
  <r>
    <n v="27986780"/>
    <x v="0"/>
  </r>
  <r>
    <n v="27986759"/>
    <x v="0"/>
  </r>
  <r>
    <n v="27986755"/>
    <x v="0"/>
  </r>
  <r>
    <n v="27986732"/>
    <x v="0"/>
  </r>
  <r>
    <n v="27986674"/>
    <x v="0"/>
  </r>
  <r>
    <n v="27986651"/>
    <x v="0"/>
  </r>
  <r>
    <n v="27986578"/>
    <x v="0"/>
  </r>
  <r>
    <n v="27986571"/>
    <x v="0"/>
  </r>
  <r>
    <n v="27986495"/>
    <x v="0"/>
  </r>
  <r>
    <n v="27986470"/>
    <x v="0"/>
  </r>
  <r>
    <n v="27986357"/>
    <x v="0"/>
  </r>
  <r>
    <n v="27986281"/>
    <x v="0"/>
  </r>
  <r>
    <n v="27986138"/>
    <x v="0"/>
  </r>
  <r>
    <n v="27985860"/>
    <x v="0"/>
  </r>
  <r>
    <n v="27985835"/>
    <x v="0"/>
  </r>
  <r>
    <n v="27985824"/>
    <x v="0"/>
  </r>
  <r>
    <n v="27985661"/>
    <x v="0"/>
  </r>
  <r>
    <n v="27985627"/>
    <x v="0"/>
  </r>
  <r>
    <n v="27985562"/>
    <x v="0"/>
  </r>
  <r>
    <n v="27985555"/>
    <x v="0"/>
  </r>
  <r>
    <n v="27985530"/>
    <x v="0"/>
  </r>
  <r>
    <n v="27985513"/>
    <x v="0"/>
  </r>
  <r>
    <n v="27985489"/>
    <x v="0"/>
  </r>
  <r>
    <n v="27985472"/>
    <x v="0"/>
  </r>
  <r>
    <n v="27985457"/>
    <x v="0"/>
  </r>
  <r>
    <n v="27985031"/>
    <x v="0"/>
  </r>
  <r>
    <n v="27984742"/>
    <x v="0"/>
  </r>
  <r>
    <n v="27984724"/>
    <x v="0"/>
  </r>
  <r>
    <n v="27984709"/>
    <x v="0"/>
  </r>
  <r>
    <n v="27984689"/>
    <x v="0"/>
  </r>
  <r>
    <n v="27984473"/>
    <x v="0"/>
  </r>
  <r>
    <n v="27984453"/>
    <x v="0"/>
  </r>
  <r>
    <n v="27984167"/>
    <x v="0"/>
  </r>
  <r>
    <n v="27984036"/>
    <x v="0"/>
  </r>
  <r>
    <n v="27984032"/>
    <x v="0"/>
  </r>
  <r>
    <n v="27983939"/>
    <x v="0"/>
  </r>
  <r>
    <n v="27983886"/>
    <x v="0"/>
  </r>
  <r>
    <n v="27983865"/>
    <x v="0"/>
  </r>
  <r>
    <n v="27983855"/>
    <x v="0"/>
  </r>
  <r>
    <n v="27983786"/>
    <x v="0"/>
  </r>
  <r>
    <n v="27983748"/>
    <x v="0"/>
  </r>
  <r>
    <n v="27983732"/>
    <x v="0"/>
  </r>
  <r>
    <n v="27983710"/>
    <x v="0"/>
  </r>
  <r>
    <n v="27983488"/>
    <x v="0"/>
  </r>
  <r>
    <n v="27983380"/>
    <x v="0"/>
  </r>
  <r>
    <n v="27983368"/>
    <x v="0"/>
  </r>
  <r>
    <n v="27983365"/>
    <x v="0"/>
  </r>
  <r>
    <n v="27983356"/>
    <x v="0"/>
  </r>
  <r>
    <n v="27983331"/>
    <x v="0"/>
  </r>
  <r>
    <n v="27983327"/>
    <x v="0"/>
  </r>
  <r>
    <n v="27983202"/>
    <x v="0"/>
  </r>
  <r>
    <n v="27983144"/>
    <x v="0"/>
  </r>
  <r>
    <n v="27983122"/>
    <x v="0"/>
  </r>
  <r>
    <n v="27983112"/>
    <x v="0"/>
  </r>
  <r>
    <n v="27983029"/>
    <x v="0"/>
  </r>
  <r>
    <n v="27983026"/>
    <x v="0"/>
  </r>
  <r>
    <n v="27982842"/>
    <x v="0"/>
  </r>
  <r>
    <n v="27982825"/>
    <x v="0"/>
  </r>
  <r>
    <n v="27982591"/>
    <x v="0"/>
  </r>
  <r>
    <n v="27982528"/>
    <x v="0"/>
  </r>
  <r>
    <n v="27982517"/>
    <x v="0"/>
  </r>
  <r>
    <n v="27982482"/>
    <x v="0"/>
  </r>
  <r>
    <n v="27982405"/>
    <x v="0"/>
  </r>
  <r>
    <n v="27982349"/>
    <x v="0"/>
  </r>
  <r>
    <n v="27982297"/>
    <x v="0"/>
  </r>
  <r>
    <n v="27982267"/>
    <x v="0"/>
  </r>
  <r>
    <n v="27982189"/>
    <x v="0"/>
  </r>
  <r>
    <n v="27982055"/>
    <x v="0"/>
  </r>
  <r>
    <n v="27982012"/>
    <x v="0"/>
  </r>
  <r>
    <n v="27981841"/>
    <x v="0"/>
  </r>
  <r>
    <n v="27981812"/>
    <x v="0"/>
  </r>
  <r>
    <n v="27981778"/>
    <x v="0"/>
  </r>
  <r>
    <n v="27981717"/>
    <x v="0"/>
  </r>
  <r>
    <n v="27981578"/>
    <x v="0"/>
  </r>
  <r>
    <n v="27981513"/>
    <x v="0"/>
  </r>
  <r>
    <n v="27981453"/>
    <x v="0"/>
  </r>
  <r>
    <n v="27981447"/>
    <x v="0"/>
  </r>
  <r>
    <n v="27981445"/>
    <x v="0"/>
  </r>
  <r>
    <n v="27981353"/>
    <x v="0"/>
  </r>
  <r>
    <n v="27981341"/>
    <x v="0"/>
  </r>
  <r>
    <n v="27981241"/>
    <x v="0"/>
  </r>
  <r>
    <n v="27981201"/>
    <x v="0"/>
  </r>
  <r>
    <n v="27981108"/>
    <x v="0"/>
  </r>
  <r>
    <n v="27981096"/>
    <x v="0"/>
  </r>
  <r>
    <n v="27980909"/>
    <x v="0"/>
  </r>
  <r>
    <n v="27980881"/>
    <x v="0"/>
  </r>
  <r>
    <n v="27980860"/>
    <x v="0"/>
  </r>
  <r>
    <n v="27980816"/>
    <x v="0"/>
  </r>
  <r>
    <n v="27980658"/>
    <x v="0"/>
  </r>
  <r>
    <n v="27980656"/>
    <x v="0"/>
  </r>
  <r>
    <n v="27980637"/>
    <x v="0"/>
  </r>
  <r>
    <n v="27980564"/>
    <x v="0"/>
  </r>
  <r>
    <n v="27980269"/>
    <x v="0"/>
  </r>
  <r>
    <n v="27980183"/>
    <x v="0"/>
  </r>
  <r>
    <n v="27980147"/>
    <x v="0"/>
  </r>
  <r>
    <n v="27980104"/>
    <x v="0"/>
  </r>
  <r>
    <n v="27980065"/>
    <x v="0"/>
  </r>
  <r>
    <n v="27979889"/>
    <x v="0"/>
  </r>
  <r>
    <n v="27979871"/>
    <x v="0"/>
  </r>
  <r>
    <n v="27979750"/>
    <x v="0"/>
  </r>
  <r>
    <n v="27979736"/>
    <x v="0"/>
  </r>
  <r>
    <n v="27979731"/>
    <x v="0"/>
  </r>
  <r>
    <n v="27979637"/>
    <x v="0"/>
  </r>
  <r>
    <n v="27979549"/>
    <x v="0"/>
  </r>
  <r>
    <n v="27979258"/>
    <x v="0"/>
  </r>
  <r>
    <n v="27979223"/>
    <x v="0"/>
  </r>
  <r>
    <n v="27979104"/>
    <x v="0"/>
  </r>
  <r>
    <n v="27978925"/>
    <x v="0"/>
  </r>
  <r>
    <n v="27978906"/>
    <x v="0"/>
  </r>
  <r>
    <n v="27978903"/>
    <x v="0"/>
  </r>
  <r>
    <n v="27978834"/>
    <x v="0"/>
  </r>
  <r>
    <n v="27978833"/>
    <x v="0"/>
  </r>
  <r>
    <n v="27978786"/>
    <x v="0"/>
  </r>
  <r>
    <n v="27978778"/>
    <x v="0"/>
  </r>
  <r>
    <n v="27978721"/>
    <x v="0"/>
  </r>
  <r>
    <n v="27978279"/>
    <x v="0"/>
  </r>
  <r>
    <n v="27978204"/>
    <x v="0"/>
  </r>
  <r>
    <n v="27978191"/>
    <x v="0"/>
  </r>
  <r>
    <n v="27978173"/>
    <x v="0"/>
  </r>
  <r>
    <n v="27978164"/>
    <x v="0"/>
  </r>
  <r>
    <n v="27978043"/>
    <x v="0"/>
  </r>
  <r>
    <n v="27977996"/>
    <x v="0"/>
  </r>
  <r>
    <n v="27977924"/>
    <x v="0"/>
  </r>
  <r>
    <n v="27977907"/>
    <x v="0"/>
  </r>
  <r>
    <n v="27977697"/>
    <x v="0"/>
  </r>
  <r>
    <n v="27977637"/>
    <x v="0"/>
  </r>
  <r>
    <n v="27977617"/>
    <x v="0"/>
  </r>
  <r>
    <n v="27977549"/>
    <x v="0"/>
  </r>
  <r>
    <n v="27977501"/>
    <x v="0"/>
  </r>
  <r>
    <n v="27977467"/>
    <x v="0"/>
  </r>
  <r>
    <n v="27977435"/>
    <x v="0"/>
  </r>
  <r>
    <n v="27977253"/>
    <x v="0"/>
  </r>
  <r>
    <n v="27977111"/>
    <x v="0"/>
  </r>
  <r>
    <n v="27977069"/>
    <x v="0"/>
  </r>
  <r>
    <n v="27977022"/>
    <x v="0"/>
  </r>
  <r>
    <n v="27976996"/>
    <x v="0"/>
  </r>
  <r>
    <n v="27976847"/>
    <x v="0"/>
  </r>
  <r>
    <n v="27976834"/>
    <x v="0"/>
  </r>
  <r>
    <n v="27976830"/>
    <x v="0"/>
  </r>
  <r>
    <n v="27976828"/>
    <x v="0"/>
  </r>
  <r>
    <n v="27976799"/>
    <x v="0"/>
  </r>
  <r>
    <n v="27976768"/>
    <x v="0"/>
  </r>
  <r>
    <n v="27976767"/>
    <x v="0"/>
  </r>
  <r>
    <n v="27976624"/>
    <x v="0"/>
  </r>
  <r>
    <n v="27976620"/>
    <x v="0"/>
  </r>
  <r>
    <n v="27976615"/>
    <x v="0"/>
  </r>
  <r>
    <n v="27976594"/>
    <x v="0"/>
  </r>
  <r>
    <n v="27976353"/>
    <x v="0"/>
  </r>
  <r>
    <n v="27976227"/>
    <x v="0"/>
  </r>
  <r>
    <n v="27976161"/>
    <x v="0"/>
  </r>
  <r>
    <n v="27976122"/>
    <x v="0"/>
  </r>
  <r>
    <n v="27976119"/>
    <x v="0"/>
  </r>
  <r>
    <n v="27976099"/>
    <x v="0"/>
  </r>
  <r>
    <n v="27976083"/>
    <x v="0"/>
  </r>
  <r>
    <n v="27976009"/>
    <x v="0"/>
  </r>
  <r>
    <n v="27975977"/>
    <x v="0"/>
  </r>
  <r>
    <n v="27975968"/>
    <x v="0"/>
  </r>
  <r>
    <n v="27975889"/>
    <x v="0"/>
  </r>
  <r>
    <n v="27975850"/>
    <x v="0"/>
  </r>
  <r>
    <n v="27975831"/>
    <x v="0"/>
  </r>
  <r>
    <n v="27975823"/>
    <x v="0"/>
  </r>
  <r>
    <n v="27975784"/>
    <x v="0"/>
  </r>
  <r>
    <n v="27975711"/>
    <x v="0"/>
  </r>
  <r>
    <n v="27975558"/>
    <x v="0"/>
  </r>
  <r>
    <n v="27975545"/>
    <x v="0"/>
  </r>
  <r>
    <n v="27975512"/>
    <x v="0"/>
  </r>
  <r>
    <n v="27975453"/>
    <x v="0"/>
  </r>
  <r>
    <n v="27975413"/>
    <x v="0"/>
  </r>
  <r>
    <n v="27975405"/>
    <x v="0"/>
  </r>
  <r>
    <n v="27975389"/>
    <x v="0"/>
  </r>
  <r>
    <n v="27975369"/>
    <x v="0"/>
  </r>
  <r>
    <n v="27975367"/>
    <x v="0"/>
  </r>
  <r>
    <n v="27975358"/>
    <x v="0"/>
  </r>
  <r>
    <n v="27975054"/>
    <x v="0"/>
  </r>
  <r>
    <n v="27975009"/>
    <x v="0"/>
  </r>
  <r>
    <n v="27974999"/>
    <x v="0"/>
  </r>
  <r>
    <n v="27974997"/>
    <x v="0"/>
  </r>
  <r>
    <n v="27974993"/>
    <x v="0"/>
  </r>
  <r>
    <n v="27974982"/>
    <x v="0"/>
  </r>
  <r>
    <n v="27974946"/>
    <x v="0"/>
  </r>
  <r>
    <n v="27974929"/>
    <x v="0"/>
  </r>
  <r>
    <n v="27239299"/>
    <x v="0"/>
  </r>
  <r>
    <n v="21895587"/>
    <x v="0"/>
  </r>
  <r>
    <n v="21843108"/>
    <x v="0"/>
  </r>
  <r>
    <n v="21705181"/>
    <x v="0"/>
  </r>
  <r>
    <n v="21650771"/>
    <x v="0"/>
  </r>
  <r>
    <n v="21579726"/>
    <x v="0"/>
  </r>
  <r>
    <n v="21365525"/>
    <x v="0"/>
  </r>
  <r>
    <n v="21277544"/>
    <x v="0"/>
  </r>
  <r>
    <n v="21264182"/>
    <x v="0"/>
  </r>
  <r>
    <n v="21211722"/>
    <x v="0"/>
  </r>
  <r>
    <n v="21051038"/>
    <x v="0"/>
  </r>
  <r>
    <n v="20482773"/>
    <x v="0"/>
  </r>
  <r>
    <n v="20272913"/>
    <x v="0"/>
  </r>
  <r>
    <n v="20179664"/>
    <x v="0"/>
  </r>
  <r>
    <n v="28019291"/>
    <x v="0"/>
  </r>
  <r>
    <n v="28019200"/>
    <x v="0"/>
  </r>
  <r>
    <n v="28018080"/>
    <x v="0"/>
  </r>
  <r>
    <n v="28018033"/>
    <x v="0"/>
  </r>
  <r>
    <n v="28018028"/>
    <x v="0"/>
  </r>
  <r>
    <n v="28018026"/>
    <x v="0"/>
  </r>
  <r>
    <n v="28018002"/>
    <x v="0"/>
  </r>
  <r>
    <n v="28017979"/>
    <x v="0"/>
  </r>
  <r>
    <n v="28017926"/>
    <x v="0"/>
  </r>
  <r>
    <n v="28017894"/>
    <x v="0"/>
  </r>
  <r>
    <n v="28017888"/>
    <x v="0"/>
  </r>
  <r>
    <n v="28017878"/>
    <x v="0"/>
  </r>
  <r>
    <n v="28017751"/>
    <x v="0"/>
  </r>
  <r>
    <n v="28017736"/>
    <x v="0"/>
  </r>
  <r>
    <n v="28017655"/>
    <x v="0"/>
  </r>
  <r>
    <n v="28017626"/>
    <x v="0"/>
  </r>
  <r>
    <n v="28017532"/>
    <x v="0"/>
  </r>
  <r>
    <n v="28017531"/>
    <x v="0"/>
  </r>
  <r>
    <n v="28017488"/>
    <x v="0"/>
  </r>
  <r>
    <n v="28017416"/>
    <x v="0"/>
  </r>
  <r>
    <n v="28017393"/>
    <x v="0"/>
  </r>
  <r>
    <n v="28017244"/>
    <x v="0"/>
  </r>
  <r>
    <n v="28017167"/>
    <x v="0"/>
  </r>
  <r>
    <n v="28016981"/>
    <x v="0"/>
  </r>
  <r>
    <n v="28016969"/>
    <x v="0"/>
  </r>
  <r>
    <n v="28016967"/>
    <x v="0"/>
  </r>
  <r>
    <n v="28016922"/>
    <x v="0"/>
  </r>
  <r>
    <n v="28016842"/>
    <x v="0"/>
  </r>
  <r>
    <n v="28016784"/>
    <x v="0"/>
  </r>
  <r>
    <n v="28016760"/>
    <x v="0"/>
  </r>
  <r>
    <n v="28016657"/>
    <x v="0"/>
  </r>
  <r>
    <n v="28016635"/>
    <x v="0"/>
  </r>
  <r>
    <n v="28016583"/>
    <x v="0"/>
  </r>
  <r>
    <n v="28016542"/>
    <x v="0"/>
  </r>
  <r>
    <n v="28016508"/>
    <x v="0"/>
  </r>
  <r>
    <n v="28016502"/>
    <x v="0"/>
  </r>
  <r>
    <n v="28015158"/>
    <x v="0"/>
  </r>
  <r>
    <n v="28014783"/>
    <x v="0"/>
  </r>
  <r>
    <n v="28014774"/>
    <x v="0"/>
  </r>
  <r>
    <n v="28014707"/>
    <x v="0"/>
  </r>
  <r>
    <n v="28014689"/>
    <x v="0"/>
  </r>
  <r>
    <n v="28014653"/>
    <x v="0"/>
  </r>
  <r>
    <n v="28014652"/>
    <x v="0"/>
  </r>
  <r>
    <n v="28014631"/>
    <x v="0"/>
  </r>
  <r>
    <n v="28014604"/>
    <x v="0"/>
  </r>
  <r>
    <n v="28014486"/>
    <x v="0"/>
  </r>
  <r>
    <n v="28014438"/>
    <x v="0"/>
  </r>
  <r>
    <n v="28014434"/>
    <x v="0"/>
  </r>
  <r>
    <n v="28014405"/>
    <x v="0"/>
  </r>
  <r>
    <n v="28014295"/>
    <x v="0"/>
  </r>
  <r>
    <n v="28014275"/>
    <x v="0"/>
  </r>
  <r>
    <n v="28014271"/>
    <x v="0"/>
  </r>
  <r>
    <n v="28014238"/>
    <x v="0"/>
  </r>
  <r>
    <n v="28014207"/>
    <x v="0"/>
  </r>
  <r>
    <n v="28014197"/>
    <x v="0"/>
  </r>
  <r>
    <n v="28014184"/>
    <x v="0"/>
  </r>
  <r>
    <n v="28014120"/>
    <x v="0"/>
  </r>
  <r>
    <n v="28014057"/>
    <x v="0"/>
  </r>
  <r>
    <n v="28010936"/>
    <x v="0"/>
  </r>
  <r>
    <n v="28008493"/>
    <x v="0"/>
  </r>
  <r>
    <n v="28007360"/>
    <x v="0"/>
  </r>
  <r>
    <n v="28007207"/>
    <x v="0"/>
  </r>
  <r>
    <n v="28006528"/>
    <x v="0"/>
  </r>
  <r>
    <n v="28004774"/>
    <x v="0"/>
  </r>
  <r>
    <n v="28003539"/>
    <x v="0"/>
  </r>
  <r>
    <n v="28003094"/>
    <x v="0"/>
  </r>
  <r>
    <n v="28001685"/>
    <x v="0"/>
  </r>
  <r>
    <n v="28001665"/>
    <x v="0"/>
  </r>
  <r>
    <n v="27997627"/>
    <x v="0"/>
  </r>
  <r>
    <n v="27995440"/>
    <x v="0"/>
  </r>
  <r>
    <n v="27992739"/>
    <x v="0"/>
  </r>
  <r>
    <n v="27992551"/>
    <x v="0"/>
  </r>
  <r>
    <n v="27992504"/>
    <x v="0"/>
  </r>
  <r>
    <n v="27991726"/>
    <x v="0"/>
  </r>
  <r>
    <n v="27991724"/>
    <x v="0"/>
  </r>
  <r>
    <n v="27991716"/>
    <x v="0"/>
  </r>
  <r>
    <n v="27991645"/>
    <x v="0"/>
  </r>
  <r>
    <n v="27991634"/>
    <x v="0"/>
  </r>
  <r>
    <n v="27991454"/>
    <x v="0"/>
  </r>
  <r>
    <n v="27991442"/>
    <x v="0"/>
  </r>
  <r>
    <n v="27991321"/>
    <x v="0"/>
  </r>
  <r>
    <n v="27991246"/>
    <x v="0"/>
  </r>
  <r>
    <n v="27991228"/>
    <x v="0"/>
  </r>
  <r>
    <n v="27991107"/>
    <x v="0"/>
  </r>
  <r>
    <n v="27991085"/>
    <x v="0"/>
  </r>
  <r>
    <n v="27991076"/>
    <x v="0"/>
  </r>
  <r>
    <n v="27991053"/>
    <x v="0"/>
  </r>
  <r>
    <n v="27991051"/>
    <x v="0"/>
  </r>
  <r>
    <n v="27991042"/>
    <x v="0"/>
  </r>
  <r>
    <n v="27990990"/>
    <x v="0"/>
  </r>
  <r>
    <n v="27990973"/>
    <x v="0"/>
  </r>
  <r>
    <n v="27990928"/>
    <x v="0"/>
  </r>
  <r>
    <n v="27990694"/>
    <x v="0"/>
  </r>
  <r>
    <n v="27989263"/>
    <x v="0"/>
  </r>
  <r>
    <n v="27988991"/>
    <x v="0"/>
  </r>
  <r>
    <n v="27988753"/>
    <x v="0"/>
  </r>
  <r>
    <n v="27988366"/>
    <x v="0"/>
  </r>
  <r>
    <n v="27986979"/>
    <x v="0"/>
  </r>
  <r>
    <n v="27986954"/>
    <x v="0"/>
  </r>
  <r>
    <n v="27978929"/>
    <x v="0"/>
  </r>
  <r>
    <n v="27978887"/>
    <x v="0"/>
  </r>
  <r>
    <n v="27245848"/>
    <x v="0"/>
  </r>
  <r>
    <n v="27974854"/>
    <x v="0"/>
  </r>
  <r>
    <n v="27973495"/>
    <x v="0"/>
  </r>
  <r>
    <n v="27500982"/>
    <x v="0"/>
  </r>
  <r>
    <n v="27499951"/>
    <x v="0"/>
  </r>
  <r>
    <n v="27202871"/>
    <x v="0"/>
  </r>
  <r>
    <n v="27974838"/>
    <x v="0"/>
  </r>
  <r>
    <n v="27974512"/>
    <x v="0"/>
  </r>
  <r>
    <n v="27974376"/>
    <x v="0"/>
  </r>
  <r>
    <n v="27216479"/>
    <x v="0"/>
  </r>
  <r>
    <n v="27509168"/>
    <x v="0"/>
  </r>
  <r>
    <n v="27578868"/>
    <x v="0"/>
  </r>
  <r>
    <n v="27569911"/>
    <x v="0"/>
  </r>
  <r>
    <n v="27558766"/>
    <x v="0"/>
  </r>
  <r>
    <n v="27501808"/>
    <x v="0"/>
  </r>
  <r>
    <n v="27577764"/>
    <x v="0"/>
  </r>
  <r>
    <n v="27242198"/>
    <x v="0"/>
  </r>
  <r>
    <n v="27217823"/>
    <x v="0"/>
  </r>
  <r>
    <n v="22264021"/>
    <x v="0"/>
  </r>
  <r>
    <n v="27563937"/>
    <x v="0"/>
  </r>
  <r>
    <n v="27572599"/>
    <x v="0"/>
  </r>
  <r>
    <n v="27500787"/>
    <x v="0"/>
  </r>
  <r>
    <n v="27599208"/>
    <x v="0"/>
  </r>
  <r>
    <n v="27596027"/>
    <x v="0"/>
  </r>
  <r>
    <n v="27594683"/>
    <x v="0"/>
  </r>
  <r>
    <n v="27592283"/>
    <x v="0"/>
  </r>
  <r>
    <n v="27592096"/>
    <x v="0"/>
  </r>
  <r>
    <n v="21057148"/>
    <x v="0"/>
  </r>
  <r>
    <n v="27599959"/>
    <x v="0"/>
  </r>
  <r>
    <n v="27599937"/>
    <x v="0"/>
  </r>
  <r>
    <n v="27599878"/>
    <x v="0"/>
  </r>
  <r>
    <n v="27599811"/>
    <x v="0"/>
  </r>
  <r>
    <n v="27599777"/>
    <x v="0"/>
  </r>
  <r>
    <n v="27599737"/>
    <x v="0"/>
  </r>
  <r>
    <n v="27599489"/>
    <x v="0"/>
  </r>
  <r>
    <n v="27599452"/>
    <x v="0"/>
  </r>
  <r>
    <n v="27599294"/>
    <x v="0"/>
  </r>
  <r>
    <n v="27599271"/>
    <x v="0"/>
  </r>
  <r>
    <n v="27599096"/>
    <x v="0"/>
  </r>
  <r>
    <n v="27598941"/>
    <x v="0"/>
  </r>
  <r>
    <n v="27598910"/>
    <x v="0"/>
  </r>
  <r>
    <n v="27598909"/>
    <x v="0"/>
  </r>
  <r>
    <n v="27598579"/>
    <x v="0"/>
  </r>
  <r>
    <n v="27598321"/>
    <x v="0"/>
  </r>
  <r>
    <n v="27598027"/>
    <x v="0"/>
  </r>
  <r>
    <n v="27597886"/>
    <x v="0"/>
  </r>
  <r>
    <n v="27597206"/>
    <x v="0"/>
  </r>
  <r>
    <n v="27597153"/>
    <x v="0"/>
  </r>
  <r>
    <n v="27597138"/>
    <x v="0"/>
  </r>
  <r>
    <n v="27597124"/>
    <x v="0"/>
  </r>
  <r>
    <n v="27596745"/>
    <x v="0"/>
  </r>
  <r>
    <n v="27596688"/>
    <x v="0"/>
  </r>
  <r>
    <n v="27596580"/>
    <x v="0"/>
  </r>
  <r>
    <n v="27596276"/>
    <x v="0"/>
  </r>
  <r>
    <n v="27596128"/>
    <x v="0"/>
  </r>
  <r>
    <n v="27596083"/>
    <x v="0"/>
  </r>
  <r>
    <n v="27596065"/>
    <x v="0"/>
  </r>
  <r>
    <n v="27596039"/>
    <x v="0"/>
  </r>
  <r>
    <n v="27595823"/>
    <x v="0"/>
  </r>
  <r>
    <n v="27595712"/>
    <x v="0"/>
  </r>
  <r>
    <n v="27595557"/>
    <x v="0"/>
  </r>
  <r>
    <n v="27595379"/>
    <x v="0"/>
  </r>
  <r>
    <n v="27594988"/>
    <x v="0"/>
  </r>
  <r>
    <n v="27594826"/>
    <x v="0"/>
  </r>
  <r>
    <n v="27594700"/>
    <x v="0"/>
  </r>
  <r>
    <n v="27594512"/>
    <x v="0"/>
  </r>
  <r>
    <n v="27594480"/>
    <x v="0"/>
  </r>
  <r>
    <n v="27594201"/>
    <x v="0"/>
  </r>
  <r>
    <n v="27593866"/>
    <x v="0"/>
  </r>
  <r>
    <n v="27593772"/>
    <x v="0"/>
  </r>
  <r>
    <n v="27593646"/>
    <x v="0"/>
  </r>
  <r>
    <n v="27593641"/>
    <x v="0"/>
  </r>
  <r>
    <n v="27593506"/>
    <x v="0"/>
  </r>
  <r>
    <n v="27593449"/>
    <x v="0"/>
  </r>
  <r>
    <n v="27593438"/>
    <x v="0"/>
  </r>
  <r>
    <n v="27593218"/>
    <x v="0"/>
  </r>
  <r>
    <n v="27592930"/>
    <x v="0"/>
  </r>
  <r>
    <n v="27592769"/>
    <x v="0"/>
  </r>
  <r>
    <n v="27592703"/>
    <x v="0"/>
  </r>
  <r>
    <n v="27592653"/>
    <x v="0"/>
  </r>
  <r>
    <n v="27592563"/>
    <x v="0"/>
  </r>
  <r>
    <n v="27592464"/>
    <x v="0"/>
  </r>
  <r>
    <n v="27592452"/>
    <x v="0"/>
  </r>
  <r>
    <n v="27592384"/>
    <x v="0"/>
  </r>
  <r>
    <n v="27592188"/>
    <x v="0"/>
  </r>
  <r>
    <n v="27591991"/>
    <x v="0"/>
  </r>
  <r>
    <n v="27591912"/>
    <x v="0"/>
  </r>
  <r>
    <n v="27591806"/>
    <x v="0"/>
  </r>
  <r>
    <n v="27591717"/>
    <x v="0"/>
  </r>
  <r>
    <n v="27591413"/>
    <x v="0"/>
  </r>
  <r>
    <n v="27591298"/>
    <x v="0"/>
  </r>
  <r>
    <n v="27591132"/>
    <x v="0"/>
  </r>
  <r>
    <n v="27591014"/>
    <x v="0"/>
  </r>
  <r>
    <n v="27590940"/>
    <x v="0"/>
  </r>
  <r>
    <n v="27590858"/>
    <x v="0"/>
  </r>
  <r>
    <n v="27600012"/>
    <x v="0"/>
  </r>
  <r>
    <n v="27599799"/>
    <x v="0"/>
  </r>
  <r>
    <n v="27599690"/>
    <x v="0"/>
  </r>
  <r>
    <n v="27599518"/>
    <x v="0"/>
  </r>
  <r>
    <n v="27599501"/>
    <x v="0"/>
  </r>
  <r>
    <n v="27599458"/>
    <x v="0"/>
  </r>
  <r>
    <n v="27598897"/>
    <x v="0"/>
  </r>
  <r>
    <n v="27598801"/>
    <x v="0"/>
  </r>
  <r>
    <n v="27598788"/>
    <x v="0"/>
  </r>
  <r>
    <n v="27598495"/>
    <x v="0"/>
  </r>
  <r>
    <n v="27598094"/>
    <x v="0"/>
  </r>
  <r>
    <n v="27597567"/>
    <x v="0"/>
  </r>
  <r>
    <n v="27597280"/>
    <x v="0"/>
  </r>
  <r>
    <n v="27597159"/>
    <x v="0"/>
  </r>
  <r>
    <n v="27597142"/>
    <x v="0"/>
  </r>
  <r>
    <n v="27597093"/>
    <x v="0"/>
  </r>
  <r>
    <n v="27597017"/>
    <x v="0"/>
  </r>
  <r>
    <n v="27596283"/>
    <x v="0"/>
  </r>
  <r>
    <n v="27596037"/>
    <x v="0"/>
  </r>
  <r>
    <n v="27595904"/>
    <x v="0"/>
  </r>
  <r>
    <n v="27595786"/>
    <x v="0"/>
  </r>
  <r>
    <n v="27595646"/>
    <x v="0"/>
  </r>
  <r>
    <n v="27595499"/>
    <x v="0"/>
  </r>
  <r>
    <n v="27595310"/>
    <x v="0"/>
  </r>
  <r>
    <n v="27595228"/>
    <x v="0"/>
  </r>
  <r>
    <n v="27595224"/>
    <x v="0"/>
  </r>
  <r>
    <n v="27594999"/>
    <x v="0"/>
  </r>
  <r>
    <n v="27594784"/>
    <x v="0"/>
  </r>
  <r>
    <n v="27594694"/>
    <x v="0"/>
  </r>
  <r>
    <n v="27594668"/>
    <x v="0"/>
  </r>
  <r>
    <n v="27594656"/>
    <x v="0"/>
  </r>
  <r>
    <n v="27594648"/>
    <x v="0"/>
  </r>
  <r>
    <n v="27594553"/>
    <x v="0"/>
  </r>
  <r>
    <n v="27594168"/>
    <x v="0"/>
  </r>
  <r>
    <n v="27594086"/>
    <x v="0"/>
  </r>
  <r>
    <n v="27593932"/>
    <x v="0"/>
  </r>
  <r>
    <n v="27593879"/>
    <x v="0"/>
  </r>
  <r>
    <n v="27593822"/>
    <x v="0"/>
  </r>
  <r>
    <n v="27593456"/>
    <x v="0"/>
  </r>
  <r>
    <n v="27593197"/>
    <x v="0"/>
  </r>
  <r>
    <n v="27592981"/>
    <x v="0"/>
  </r>
  <r>
    <n v="27592766"/>
    <x v="0"/>
  </r>
  <r>
    <n v="27592409"/>
    <x v="0"/>
  </r>
  <r>
    <n v="27592326"/>
    <x v="0"/>
  </r>
  <r>
    <n v="27592189"/>
    <x v="0"/>
  </r>
  <r>
    <n v="27592005"/>
    <x v="0"/>
  </r>
  <r>
    <n v="27591414"/>
    <x v="0"/>
  </r>
  <r>
    <n v="27591354"/>
    <x v="0"/>
  </r>
  <r>
    <n v="27591329"/>
    <x v="0"/>
  </r>
  <r>
    <n v="27591258"/>
    <x v="0"/>
  </r>
  <r>
    <n v="27591187"/>
    <x v="0"/>
  </r>
  <r>
    <n v="27590994"/>
    <x v="0"/>
  </r>
  <r>
    <n v="27590788"/>
    <x v="0"/>
  </r>
  <r>
    <n v="27590506"/>
    <x v="0"/>
  </r>
  <r>
    <n v="27589134"/>
    <x v="0"/>
  </r>
  <r>
    <n v="27587830"/>
    <x v="0"/>
  </r>
  <r>
    <n v="27587023"/>
    <x v="0"/>
  </r>
  <r>
    <n v="27586733"/>
    <x v="0"/>
  </r>
  <r>
    <n v="27586698"/>
    <x v="0"/>
  </r>
  <r>
    <n v="27585246"/>
    <x v="0"/>
  </r>
  <r>
    <n v="27584983"/>
    <x v="0"/>
  </r>
  <r>
    <n v="27582785"/>
    <x v="0"/>
  </r>
  <r>
    <n v="27580310"/>
    <x v="0"/>
  </r>
  <r>
    <n v="27579884"/>
    <x v="0"/>
  </r>
  <r>
    <n v="27579055"/>
    <x v="0"/>
  </r>
  <r>
    <n v="27578616"/>
    <x v="0"/>
  </r>
  <r>
    <n v="27578591"/>
    <x v="0"/>
  </r>
  <r>
    <n v="27577060"/>
    <x v="0"/>
  </r>
  <r>
    <n v="27576600"/>
    <x v="0"/>
  </r>
  <r>
    <n v="27575646"/>
    <x v="0"/>
  </r>
  <r>
    <n v="27575230"/>
    <x v="0"/>
  </r>
  <r>
    <n v="27574413"/>
    <x v="0"/>
  </r>
  <r>
    <n v="27573571"/>
    <x v="0"/>
  </r>
  <r>
    <n v="27570839"/>
    <x v="0"/>
  </r>
  <r>
    <n v="27568270"/>
    <x v="0"/>
  </r>
  <r>
    <n v="27567907"/>
    <x v="0"/>
  </r>
  <r>
    <n v="27567158"/>
    <x v="0"/>
  </r>
  <r>
    <n v="27566672"/>
    <x v="0"/>
  </r>
  <r>
    <n v="27565735"/>
    <x v="0"/>
  </r>
  <r>
    <n v="27565562"/>
    <x v="0"/>
  </r>
  <r>
    <n v="27565537"/>
    <x v="0"/>
  </r>
  <r>
    <n v="27564453"/>
    <x v="0"/>
  </r>
  <r>
    <n v="27564252"/>
    <x v="0"/>
  </r>
  <r>
    <n v="27563642"/>
    <x v="0"/>
  </r>
  <r>
    <n v="27562411"/>
    <x v="0"/>
  </r>
  <r>
    <n v="27561737"/>
    <x v="0"/>
  </r>
  <r>
    <n v="27561592"/>
    <x v="0"/>
  </r>
  <r>
    <n v="27559744"/>
    <x v="0"/>
  </r>
  <r>
    <n v="27558877"/>
    <x v="0"/>
  </r>
  <r>
    <n v="27556598"/>
    <x v="0"/>
  </r>
  <r>
    <n v="27555668"/>
    <x v="0"/>
  </r>
  <r>
    <n v="24302252"/>
    <x v="0"/>
  </r>
  <r>
    <n v="20479360"/>
    <x v="0"/>
  </r>
  <r>
    <n v="27590705"/>
    <x v="0"/>
  </r>
  <r>
    <n v="27590671"/>
    <x v="0"/>
  </r>
  <r>
    <n v="27590664"/>
    <x v="0"/>
  </r>
  <r>
    <n v="27590500"/>
    <x v="0"/>
  </r>
  <r>
    <n v="27590332"/>
    <x v="0"/>
  </r>
  <r>
    <n v="27590240"/>
    <x v="0"/>
  </r>
  <r>
    <n v="27590209"/>
    <x v="0"/>
  </r>
  <r>
    <n v="27590207"/>
    <x v="0"/>
  </r>
  <r>
    <n v="27589868"/>
    <x v="0"/>
  </r>
  <r>
    <n v="27589787"/>
    <x v="0"/>
  </r>
  <r>
    <n v="27589619"/>
    <x v="0"/>
  </r>
  <r>
    <n v="27589576"/>
    <x v="0"/>
  </r>
  <r>
    <n v="27589554"/>
    <x v="0"/>
  </r>
  <r>
    <n v="27589553"/>
    <x v="0"/>
  </r>
  <r>
    <n v="27589431"/>
    <x v="0"/>
  </r>
  <r>
    <n v="27589404"/>
    <x v="0"/>
  </r>
  <r>
    <n v="27589305"/>
    <x v="0"/>
  </r>
  <r>
    <n v="27589264"/>
    <x v="0"/>
  </r>
  <r>
    <n v="27589194"/>
    <x v="0"/>
  </r>
  <r>
    <n v="27588851"/>
    <x v="0"/>
  </r>
  <r>
    <n v="27588575"/>
    <x v="0"/>
  </r>
  <r>
    <n v="27588442"/>
    <x v="0"/>
  </r>
  <r>
    <n v="27588440"/>
    <x v="0"/>
  </r>
  <r>
    <n v="27588147"/>
    <x v="0"/>
  </r>
  <r>
    <n v="27588049"/>
    <x v="0"/>
  </r>
  <r>
    <n v="27587832"/>
    <x v="0"/>
  </r>
  <r>
    <n v="27587812"/>
    <x v="0"/>
  </r>
  <r>
    <n v="27587785"/>
    <x v="0"/>
  </r>
  <r>
    <n v="27587545"/>
    <x v="0"/>
  </r>
  <r>
    <n v="27587528"/>
    <x v="0"/>
  </r>
  <r>
    <n v="27587261"/>
    <x v="0"/>
  </r>
  <r>
    <n v="27587196"/>
    <x v="0"/>
  </r>
  <r>
    <n v="27587099"/>
    <x v="0"/>
  </r>
  <r>
    <n v="27586910"/>
    <x v="0"/>
  </r>
  <r>
    <n v="27586815"/>
    <x v="0"/>
  </r>
  <r>
    <n v="27586811"/>
    <x v="0"/>
  </r>
  <r>
    <n v="27586782"/>
    <x v="0"/>
  </r>
  <r>
    <n v="27586690"/>
    <x v="0"/>
  </r>
  <r>
    <n v="27586662"/>
    <x v="0"/>
  </r>
  <r>
    <n v="27586265"/>
    <x v="0"/>
  </r>
  <r>
    <n v="27586258"/>
    <x v="0"/>
  </r>
  <r>
    <n v="27586186"/>
    <x v="0"/>
  </r>
  <r>
    <n v="27586136"/>
    <x v="0"/>
  </r>
  <r>
    <n v="27585978"/>
    <x v="0"/>
  </r>
  <r>
    <n v="27585862"/>
    <x v="0"/>
  </r>
  <r>
    <n v="27585750"/>
    <x v="0"/>
  </r>
  <r>
    <n v="27585391"/>
    <x v="0"/>
  </r>
  <r>
    <n v="27585177"/>
    <x v="0"/>
  </r>
  <r>
    <n v="27585143"/>
    <x v="0"/>
  </r>
  <r>
    <n v="27585004"/>
    <x v="0"/>
  </r>
  <r>
    <n v="27585003"/>
    <x v="0"/>
  </r>
  <r>
    <n v="27584970"/>
    <x v="0"/>
  </r>
  <r>
    <n v="27584866"/>
    <x v="0"/>
  </r>
  <r>
    <n v="27584844"/>
    <x v="0"/>
  </r>
  <r>
    <n v="27584796"/>
    <x v="0"/>
  </r>
  <r>
    <n v="27584532"/>
    <x v="0"/>
  </r>
  <r>
    <n v="27584205"/>
    <x v="0"/>
  </r>
  <r>
    <n v="27584183"/>
    <x v="0"/>
  </r>
  <r>
    <n v="27584072"/>
    <x v="0"/>
  </r>
  <r>
    <n v="27583859"/>
    <x v="0"/>
  </r>
  <r>
    <n v="27583811"/>
    <x v="0"/>
  </r>
  <r>
    <n v="27583745"/>
    <x v="0"/>
  </r>
  <r>
    <n v="27583728"/>
    <x v="0"/>
  </r>
  <r>
    <n v="27583654"/>
    <x v="0"/>
  </r>
  <r>
    <n v="27583581"/>
    <x v="0"/>
  </r>
  <r>
    <n v="27583498"/>
    <x v="0"/>
  </r>
  <r>
    <n v="27583336"/>
    <x v="0"/>
  </r>
  <r>
    <n v="27583235"/>
    <x v="0"/>
  </r>
  <r>
    <n v="27583216"/>
    <x v="0"/>
  </r>
  <r>
    <n v="27583176"/>
    <x v="0"/>
  </r>
  <r>
    <n v="27583064"/>
    <x v="0"/>
  </r>
  <r>
    <n v="27582995"/>
    <x v="0"/>
  </r>
  <r>
    <n v="27582742"/>
    <x v="0"/>
  </r>
  <r>
    <n v="27582664"/>
    <x v="0"/>
  </r>
  <r>
    <n v="27582646"/>
    <x v="0"/>
  </r>
  <r>
    <n v="27582434"/>
    <x v="0"/>
  </r>
  <r>
    <n v="27581880"/>
    <x v="0"/>
  </r>
  <r>
    <n v="27581624"/>
    <x v="0"/>
  </r>
  <r>
    <n v="27581574"/>
    <x v="0"/>
  </r>
  <r>
    <n v="27581500"/>
    <x v="0"/>
  </r>
  <r>
    <n v="27581182"/>
    <x v="0"/>
  </r>
  <r>
    <n v="27581043"/>
    <x v="0"/>
  </r>
  <r>
    <n v="27580964"/>
    <x v="0"/>
  </r>
  <r>
    <n v="27580694"/>
    <x v="0"/>
  </r>
  <r>
    <n v="27580649"/>
    <x v="0"/>
  </r>
  <r>
    <n v="27580626"/>
    <x v="0"/>
  </r>
  <r>
    <n v="27580565"/>
    <x v="0"/>
  </r>
  <r>
    <n v="27580531"/>
    <x v="0"/>
  </r>
  <r>
    <n v="27580268"/>
    <x v="0"/>
  </r>
  <r>
    <n v="27580172"/>
    <x v="0"/>
  </r>
  <r>
    <n v="27580042"/>
    <x v="0"/>
  </r>
  <r>
    <n v="27579803"/>
    <x v="0"/>
  </r>
  <r>
    <n v="27579729"/>
    <x v="0"/>
  </r>
  <r>
    <n v="27579583"/>
    <x v="0"/>
  </r>
  <r>
    <n v="27579571"/>
    <x v="0"/>
  </r>
  <r>
    <n v="27579559"/>
    <x v="0"/>
  </r>
  <r>
    <n v="27579423"/>
    <x v="0"/>
  </r>
  <r>
    <n v="27579417"/>
    <x v="0"/>
  </r>
  <r>
    <n v="27579375"/>
    <x v="0"/>
  </r>
  <r>
    <n v="27579237"/>
    <x v="0"/>
  </r>
  <r>
    <n v="27579061"/>
    <x v="0"/>
  </r>
  <r>
    <n v="27578940"/>
    <x v="0"/>
  </r>
  <r>
    <n v="27578920"/>
    <x v="0"/>
  </r>
  <r>
    <n v="27578584"/>
    <x v="0"/>
  </r>
  <r>
    <n v="27578483"/>
    <x v="0"/>
  </r>
  <r>
    <n v="27578353"/>
    <x v="0"/>
  </r>
  <r>
    <n v="27578289"/>
    <x v="0"/>
  </r>
  <r>
    <n v="27578207"/>
    <x v="0"/>
  </r>
  <r>
    <n v="27577846"/>
    <x v="0"/>
  </r>
  <r>
    <n v="27577684"/>
    <x v="0"/>
  </r>
  <r>
    <n v="27577683"/>
    <x v="0"/>
  </r>
  <r>
    <n v="27577586"/>
    <x v="0"/>
  </r>
  <r>
    <n v="27577387"/>
    <x v="0"/>
  </r>
  <r>
    <n v="27577331"/>
    <x v="0"/>
  </r>
  <r>
    <n v="27577203"/>
    <x v="0"/>
  </r>
  <r>
    <n v="27577174"/>
    <x v="0"/>
  </r>
  <r>
    <n v="27576836"/>
    <x v="0"/>
  </r>
  <r>
    <n v="27576777"/>
    <x v="0"/>
  </r>
  <r>
    <n v="27576252"/>
    <x v="0"/>
  </r>
  <r>
    <n v="27576107"/>
    <x v="0"/>
  </r>
  <r>
    <n v="27576049"/>
    <x v="0"/>
  </r>
  <r>
    <n v="27575999"/>
    <x v="0"/>
  </r>
  <r>
    <n v="27575947"/>
    <x v="0"/>
  </r>
  <r>
    <n v="27575943"/>
    <x v="0"/>
  </r>
  <r>
    <n v="27575927"/>
    <x v="0"/>
  </r>
  <r>
    <n v="27575800"/>
    <x v="0"/>
  </r>
  <r>
    <n v="27575748"/>
    <x v="0"/>
  </r>
  <r>
    <n v="27575686"/>
    <x v="0"/>
  </r>
  <r>
    <n v="27575616"/>
    <x v="0"/>
  </r>
  <r>
    <n v="27575609"/>
    <x v="0"/>
  </r>
  <r>
    <n v="27575606"/>
    <x v="0"/>
  </r>
  <r>
    <n v="27575508"/>
    <x v="0"/>
  </r>
  <r>
    <n v="27574925"/>
    <x v="0"/>
  </r>
  <r>
    <n v="27574891"/>
    <x v="0"/>
  </r>
  <r>
    <n v="27574660"/>
    <x v="0"/>
  </r>
  <r>
    <n v="27574635"/>
    <x v="0"/>
  </r>
  <r>
    <n v="27574515"/>
    <x v="0"/>
  </r>
  <r>
    <n v="27574173"/>
    <x v="0"/>
  </r>
  <r>
    <n v="27574162"/>
    <x v="0"/>
  </r>
  <r>
    <n v="27574141"/>
    <x v="0"/>
  </r>
  <r>
    <n v="27574066"/>
    <x v="0"/>
  </r>
  <r>
    <n v="27574028"/>
    <x v="0"/>
  </r>
  <r>
    <n v="27574013"/>
    <x v="0"/>
  </r>
  <r>
    <n v="27574000"/>
    <x v="0"/>
  </r>
  <r>
    <n v="27573928"/>
    <x v="0"/>
  </r>
  <r>
    <n v="27573725"/>
    <x v="0"/>
  </r>
  <r>
    <n v="27573666"/>
    <x v="0"/>
  </r>
  <r>
    <n v="27573591"/>
    <x v="0"/>
  </r>
  <r>
    <n v="27573384"/>
    <x v="0"/>
  </r>
  <r>
    <n v="27573075"/>
    <x v="0"/>
  </r>
  <r>
    <n v="27573040"/>
    <x v="0"/>
  </r>
  <r>
    <n v="27573011"/>
    <x v="0"/>
  </r>
  <r>
    <n v="27572890"/>
    <x v="0"/>
  </r>
  <r>
    <n v="27572836"/>
    <x v="0"/>
  </r>
  <r>
    <n v="27572831"/>
    <x v="0"/>
  </r>
  <r>
    <n v="27572752"/>
    <x v="0"/>
  </r>
  <r>
    <n v="27572709"/>
    <x v="0"/>
  </r>
  <r>
    <n v="27572703"/>
    <x v="0"/>
  </r>
  <r>
    <n v="27572526"/>
    <x v="0"/>
  </r>
  <r>
    <n v="27572508"/>
    <x v="0"/>
  </r>
  <r>
    <n v="27572112"/>
    <x v="0"/>
  </r>
  <r>
    <n v="27571911"/>
    <x v="0"/>
  </r>
  <r>
    <n v="27571881"/>
    <x v="0"/>
  </r>
  <r>
    <n v="27571819"/>
    <x v="0"/>
  </r>
  <r>
    <n v="27571748"/>
    <x v="0"/>
  </r>
  <r>
    <n v="27571558"/>
    <x v="0"/>
  </r>
  <r>
    <n v="27571475"/>
    <x v="0"/>
  </r>
  <r>
    <n v="27571416"/>
    <x v="0"/>
  </r>
  <r>
    <n v="27571407"/>
    <x v="0"/>
  </r>
  <r>
    <n v="27571393"/>
    <x v="0"/>
  </r>
  <r>
    <n v="27571273"/>
    <x v="0"/>
  </r>
  <r>
    <n v="27571271"/>
    <x v="0"/>
  </r>
  <r>
    <n v="27570853"/>
    <x v="0"/>
  </r>
  <r>
    <n v="27570495"/>
    <x v="0"/>
  </r>
  <r>
    <n v="27570034"/>
    <x v="0"/>
  </r>
  <r>
    <n v="27569720"/>
    <x v="0"/>
  </r>
  <r>
    <n v="27569593"/>
    <x v="0"/>
  </r>
  <r>
    <n v="27569363"/>
    <x v="0"/>
  </r>
  <r>
    <n v="27569253"/>
    <x v="0"/>
  </r>
  <r>
    <n v="27569217"/>
    <x v="0"/>
  </r>
  <r>
    <n v="27569167"/>
    <x v="0"/>
  </r>
  <r>
    <n v="27569094"/>
    <x v="0"/>
  </r>
  <r>
    <n v="27569054"/>
    <x v="0"/>
  </r>
  <r>
    <n v="27568726"/>
    <x v="0"/>
  </r>
  <r>
    <n v="27568588"/>
    <x v="0"/>
  </r>
  <r>
    <n v="27568568"/>
    <x v="0"/>
  </r>
  <r>
    <n v="27568512"/>
    <x v="0"/>
  </r>
  <r>
    <n v="27568506"/>
    <x v="0"/>
  </r>
  <r>
    <n v="27568478"/>
    <x v="0"/>
  </r>
  <r>
    <n v="27568438"/>
    <x v="0"/>
  </r>
  <r>
    <n v="27568386"/>
    <x v="0"/>
  </r>
  <r>
    <n v="27568277"/>
    <x v="0"/>
  </r>
  <r>
    <n v="27568264"/>
    <x v="0"/>
  </r>
  <r>
    <n v="27568161"/>
    <x v="0"/>
  </r>
  <r>
    <n v="27568152"/>
    <x v="0"/>
  </r>
  <r>
    <n v="27568048"/>
    <x v="0"/>
  </r>
  <r>
    <n v="27567895"/>
    <x v="0"/>
  </r>
  <r>
    <n v="27567848"/>
    <x v="0"/>
  </r>
  <r>
    <n v="27567804"/>
    <x v="0"/>
  </r>
  <r>
    <n v="27567659"/>
    <x v="0"/>
  </r>
  <r>
    <n v="27567486"/>
    <x v="0"/>
  </r>
  <r>
    <n v="27567485"/>
    <x v="0"/>
  </r>
  <r>
    <n v="27567356"/>
    <x v="0"/>
  </r>
  <r>
    <n v="27567318"/>
    <x v="0"/>
  </r>
  <r>
    <n v="27567250"/>
    <x v="0"/>
  </r>
  <r>
    <n v="27567127"/>
    <x v="0"/>
  </r>
  <r>
    <n v="27567033"/>
    <x v="0"/>
  </r>
  <r>
    <n v="27566993"/>
    <x v="0"/>
  </r>
  <r>
    <n v="27566980"/>
    <x v="0"/>
  </r>
  <r>
    <n v="27566590"/>
    <x v="0"/>
  </r>
  <r>
    <n v="27566566"/>
    <x v="0"/>
  </r>
  <r>
    <n v="27566452"/>
    <x v="0"/>
  </r>
  <r>
    <n v="27566287"/>
    <x v="0"/>
  </r>
  <r>
    <n v="27566226"/>
    <x v="0"/>
  </r>
  <r>
    <n v="27566219"/>
    <x v="0"/>
  </r>
  <r>
    <n v="27566104"/>
    <x v="0"/>
  </r>
  <r>
    <n v="27566085"/>
    <x v="0"/>
  </r>
  <r>
    <n v="27566068"/>
    <x v="0"/>
  </r>
  <r>
    <n v="27566053"/>
    <x v="0"/>
  </r>
  <r>
    <n v="27565656"/>
    <x v="0"/>
  </r>
  <r>
    <n v="27565532"/>
    <x v="0"/>
  </r>
  <r>
    <n v="27565484"/>
    <x v="0"/>
  </r>
  <r>
    <n v="27565312"/>
    <x v="0"/>
  </r>
  <r>
    <n v="27565260"/>
    <x v="0"/>
  </r>
  <r>
    <n v="27565232"/>
    <x v="0"/>
  </r>
  <r>
    <n v="27565024"/>
    <x v="0"/>
  </r>
  <r>
    <n v="27565008"/>
    <x v="0"/>
  </r>
  <r>
    <n v="27564888"/>
    <x v="0"/>
  </r>
  <r>
    <n v="27564702"/>
    <x v="0"/>
  </r>
  <r>
    <n v="27564509"/>
    <x v="0"/>
  </r>
  <r>
    <n v="27564491"/>
    <x v="0"/>
  </r>
  <r>
    <n v="27564436"/>
    <x v="0"/>
  </r>
  <r>
    <n v="27564378"/>
    <x v="0"/>
  </r>
  <r>
    <n v="27564274"/>
    <x v="0"/>
  </r>
  <r>
    <n v="27564145"/>
    <x v="0"/>
  </r>
  <r>
    <n v="27564007"/>
    <x v="0"/>
  </r>
  <r>
    <n v="27563773"/>
    <x v="0"/>
  </r>
  <r>
    <n v="27563678"/>
    <x v="0"/>
  </r>
  <r>
    <n v="27563512"/>
    <x v="0"/>
  </r>
  <r>
    <n v="27562927"/>
    <x v="0"/>
  </r>
  <r>
    <n v="27562882"/>
    <x v="0"/>
  </r>
  <r>
    <n v="27562836"/>
    <x v="0"/>
  </r>
  <r>
    <n v="27562742"/>
    <x v="0"/>
  </r>
  <r>
    <n v="27562738"/>
    <x v="0"/>
  </r>
  <r>
    <n v="27562700"/>
    <x v="0"/>
  </r>
  <r>
    <n v="27562603"/>
    <x v="0"/>
  </r>
  <r>
    <n v="27562348"/>
    <x v="0"/>
  </r>
  <r>
    <n v="27562070"/>
    <x v="0"/>
  </r>
  <r>
    <n v="27561979"/>
    <x v="0"/>
  </r>
  <r>
    <n v="27561976"/>
    <x v="0"/>
  </r>
  <r>
    <n v="27561939"/>
    <x v="0"/>
  </r>
  <r>
    <n v="27561857"/>
    <x v="0"/>
  </r>
  <r>
    <n v="27561511"/>
    <x v="0"/>
  </r>
  <r>
    <n v="27561490"/>
    <x v="0"/>
  </r>
  <r>
    <n v="27561443"/>
    <x v="0"/>
  </r>
  <r>
    <n v="27561322"/>
    <x v="0"/>
  </r>
  <r>
    <n v="27561135"/>
    <x v="0"/>
  </r>
  <r>
    <n v="27561039"/>
    <x v="0"/>
  </r>
  <r>
    <n v="27560655"/>
    <x v="0"/>
  </r>
  <r>
    <n v="27560550"/>
    <x v="0"/>
  </r>
  <r>
    <n v="28051418"/>
    <x v="0"/>
  </r>
  <r>
    <n v="28051409"/>
    <x v="0"/>
  </r>
  <r>
    <n v="28051353"/>
    <x v="0"/>
  </r>
  <r>
    <n v="28051352"/>
    <x v="0"/>
  </r>
  <r>
    <n v="28051350"/>
    <x v="0"/>
  </r>
  <r>
    <n v="28051308"/>
    <x v="0"/>
  </r>
  <r>
    <n v="28051290"/>
    <x v="0"/>
  </r>
  <r>
    <n v="28051279"/>
    <x v="0"/>
  </r>
  <r>
    <n v="28051273"/>
    <x v="0"/>
  </r>
  <r>
    <n v="28051261"/>
    <x v="0"/>
  </r>
  <r>
    <n v="28051257"/>
    <x v="0"/>
  </r>
  <r>
    <n v="28051113"/>
    <x v="0"/>
  </r>
  <r>
    <n v="28051088"/>
    <x v="0"/>
  </r>
  <r>
    <n v="28051041"/>
    <x v="0"/>
  </r>
  <r>
    <n v="28051011"/>
    <x v="0"/>
  </r>
  <r>
    <n v="28051002"/>
    <x v="0"/>
  </r>
  <r>
    <n v="28050974"/>
    <x v="0"/>
  </r>
  <r>
    <n v="28050957"/>
    <x v="0"/>
  </r>
  <r>
    <n v="28050899"/>
    <x v="0"/>
  </r>
  <r>
    <n v="28050817"/>
    <x v="0"/>
  </r>
  <r>
    <n v="28050733"/>
    <x v="0"/>
  </r>
  <r>
    <n v="28050649"/>
    <x v="0"/>
  </r>
  <r>
    <n v="28050615"/>
    <x v="0"/>
  </r>
  <r>
    <n v="28050601"/>
    <x v="0"/>
  </r>
  <r>
    <n v="28021552"/>
    <x v="0"/>
  </r>
  <r>
    <n v="27990752"/>
    <x v="0"/>
  </r>
  <r>
    <n v="27990225"/>
    <x v="0"/>
  </r>
  <r>
    <n v="27990115"/>
    <x v="0"/>
  </r>
  <r>
    <n v="27986950"/>
    <x v="0"/>
  </r>
  <r>
    <n v="27980206"/>
    <x v="0"/>
  </r>
  <r>
    <n v="27980167"/>
    <x v="0"/>
  </r>
  <r>
    <n v="22727692"/>
    <x v="0"/>
  </r>
  <r>
    <n v="20757376"/>
    <x v="0"/>
  </r>
  <r>
    <n v="28037404"/>
    <x v="0"/>
  </r>
  <r>
    <n v="28051219"/>
    <x v="0"/>
  </r>
  <r>
    <n v="28051130"/>
    <x v="0"/>
  </r>
  <r>
    <n v="28051323"/>
    <x v="0"/>
  </r>
  <r>
    <n v="28051300"/>
    <x v="0"/>
  </r>
  <r>
    <n v="28026717"/>
    <x v="0"/>
  </r>
  <r>
    <n v="28039681"/>
    <x v="0"/>
  </r>
  <r>
    <n v="28038389"/>
    <x v="0"/>
  </r>
  <r>
    <n v="28034357"/>
    <x v="0"/>
  </r>
  <r>
    <n v="28024069"/>
    <x v="0"/>
  </r>
  <r>
    <n v="27972992"/>
    <x v="0"/>
  </r>
  <r>
    <n v="28038679"/>
    <x v="0"/>
  </r>
  <r>
    <n v="28035767"/>
    <x v="0"/>
  </r>
  <r>
    <n v="28021223"/>
    <x v="0"/>
  </r>
  <r>
    <n v="28050548"/>
    <x v="0"/>
  </r>
  <r>
    <n v="28050535"/>
    <x v="0"/>
  </r>
  <r>
    <n v="28050514"/>
    <x v="0"/>
  </r>
  <r>
    <n v="28050507"/>
    <x v="0"/>
  </r>
  <r>
    <n v="28050477"/>
    <x v="0"/>
  </r>
  <r>
    <n v="28050454"/>
    <x v="0"/>
  </r>
  <r>
    <n v="28050437"/>
    <x v="0"/>
  </r>
  <r>
    <n v="28050401"/>
    <x v="0"/>
  </r>
  <r>
    <n v="28050398"/>
    <x v="0"/>
  </r>
  <r>
    <n v="28050362"/>
    <x v="0"/>
  </r>
  <r>
    <n v="28050339"/>
    <x v="0"/>
  </r>
  <r>
    <n v="28050315"/>
    <x v="0"/>
  </r>
  <r>
    <n v="28050311"/>
    <x v="0"/>
  </r>
  <r>
    <n v="28050257"/>
    <x v="0"/>
  </r>
  <r>
    <n v="28050250"/>
    <x v="0"/>
  </r>
  <r>
    <n v="28047252"/>
    <x v="0"/>
  </r>
  <r>
    <n v="28046960"/>
    <x v="0"/>
  </r>
  <r>
    <n v="28046937"/>
    <x v="0"/>
  </r>
  <r>
    <n v="28043666"/>
    <x v="0"/>
  </r>
  <r>
    <n v="28019297"/>
    <x v="0"/>
  </r>
  <r>
    <n v="28003292"/>
    <x v="0"/>
  </r>
  <r>
    <n v="28003271"/>
    <x v="0"/>
  </r>
  <r>
    <n v="28003264"/>
    <x v="0"/>
  </r>
  <r>
    <n v="28003259"/>
    <x v="0"/>
  </r>
  <r>
    <n v="28003062"/>
    <x v="0"/>
  </r>
  <r>
    <n v="28003054"/>
    <x v="0"/>
  </r>
  <r>
    <n v="28003031"/>
    <x v="0"/>
  </r>
  <r>
    <n v="28003021"/>
    <x v="0"/>
  </r>
  <r>
    <n v="28003017"/>
    <x v="0"/>
  </r>
  <r>
    <n v="28002999"/>
    <x v="0"/>
  </r>
  <r>
    <n v="28002515"/>
    <x v="0"/>
  </r>
  <r>
    <n v="28002139"/>
    <x v="0"/>
  </r>
  <r>
    <n v="28001947"/>
    <x v="0"/>
  </r>
  <r>
    <n v="28001695"/>
    <x v="0"/>
  </r>
  <r>
    <n v="28001677"/>
    <x v="0"/>
  </r>
  <r>
    <n v="28001600"/>
    <x v="0"/>
  </r>
  <r>
    <n v="28001503"/>
    <x v="0"/>
  </r>
  <r>
    <n v="28001471"/>
    <x v="0"/>
  </r>
  <r>
    <n v="27999672"/>
    <x v="0"/>
  </r>
  <r>
    <n v="27999650"/>
    <x v="0"/>
  </r>
  <r>
    <n v="27999578"/>
    <x v="0"/>
  </r>
  <r>
    <n v="27999095"/>
    <x v="0"/>
  </r>
  <r>
    <n v="27998998"/>
    <x v="0"/>
  </r>
  <r>
    <n v="27998996"/>
    <x v="0"/>
  </r>
  <r>
    <n v="27998967"/>
    <x v="0"/>
  </r>
  <r>
    <n v="27998715"/>
    <x v="0"/>
  </r>
  <r>
    <n v="27998533"/>
    <x v="0"/>
  </r>
  <r>
    <n v="27998266"/>
    <x v="0"/>
  </r>
  <r>
    <n v="27998145"/>
    <x v="0"/>
  </r>
  <r>
    <n v="27998126"/>
    <x v="0"/>
  </r>
  <r>
    <n v="27998036"/>
    <x v="0"/>
  </r>
  <r>
    <n v="27997871"/>
    <x v="0"/>
  </r>
  <r>
    <n v="27997718"/>
    <x v="0"/>
  </r>
  <r>
    <n v="27997445"/>
    <x v="0"/>
  </r>
  <r>
    <n v="27996801"/>
    <x v="0"/>
  </r>
  <r>
    <n v="27996711"/>
    <x v="0"/>
  </r>
  <r>
    <n v="27996523"/>
    <x v="0"/>
  </r>
  <r>
    <n v="27996232"/>
    <x v="0"/>
  </r>
  <r>
    <n v="27996196"/>
    <x v="0"/>
  </r>
  <r>
    <n v="27996141"/>
    <x v="0"/>
  </r>
  <r>
    <n v="27996125"/>
    <x v="0"/>
  </r>
  <r>
    <n v="27996086"/>
    <x v="0"/>
  </r>
  <r>
    <n v="27995914"/>
    <x v="0"/>
  </r>
  <r>
    <n v="27995664"/>
    <x v="0"/>
  </r>
  <r>
    <n v="27995639"/>
    <x v="0"/>
  </r>
  <r>
    <n v="27994344"/>
    <x v="0"/>
  </r>
  <r>
    <n v="27992751"/>
    <x v="0"/>
  </r>
  <r>
    <n v="27992657"/>
    <x v="0"/>
  </r>
  <r>
    <n v="27992647"/>
    <x v="0"/>
  </r>
  <r>
    <n v="27992645"/>
    <x v="0"/>
  </r>
  <r>
    <n v="27992147"/>
    <x v="0"/>
  </r>
  <r>
    <n v="27990731"/>
    <x v="0"/>
  </r>
  <r>
    <n v="27990705"/>
    <x v="0"/>
  </r>
  <r>
    <n v="27990565"/>
    <x v="0"/>
  </r>
  <r>
    <n v="27990549"/>
    <x v="0"/>
  </r>
  <r>
    <n v="27990463"/>
    <x v="0"/>
  </r>
  <r>
    <n v="27990395"/>
    <x v="0"/>
  </r>
  <r>
    <n v="27990342"/>
    <x v="0"/>
  </r>
  <r>
    <n v="27990325"/>
    <x v="0"/>
  </r>
  <r>
    <n v="27990292"/>
    <x v="0"/>
  </r>
  <r>
    <n v="27990265"/>
    <x v="0"/>
  </r>
  <r>
    <n v="27990023"/>
    <x v="0"/>
  </r>
  <r>
    <n v="27990011"/>
    <x v="0"/>
  </r>
  <r>
    <n v="27989992"/>
    <x v="0"/>
  </r>
  <r>
    <n v="27989796"/>
    <x v="0"/>
  </r>
  <r>
    <n v="27989792"/>
    <x v="0"/>
  </r>
  <r>
    <n v="27989736"/>
    <x v="0"/>
  </r>
  <r>
    <n v="27989694"/>
    <x v="0"/>
  </r>
  <r>
    <n v="27989583"/>
    <x v="0"/>
  </r>
  <r>
    <n v="27989142"/>
    <x v="0"/>
  </r>
  <r>
    <n v="27988501"/>
    <x v="0"/>
  </r>
  <r>
    <n v="27988298"/>
    <x v="0"/>
  </r>
  <r>
    <n v="27988173"/>
    <x v="0"/>
  </r>
  <r>
    <n v="27988169"/>
    <x v="0"/>
  </r>
  <r>
    <n v="27988031"/>
    <x v="0"/>
  </r>
  <r>
    <n v="27988016"/>
    <x v="0"/>
  </r>
  <r>
    <n v="27988014"/>
    <x v="0"/>
  </r>
  <r>
    <n v="27988000"/>
    <x v="0"/>
  </r>
  <r>
    <n v="27987966"/>
    <x v="0"/>
  </r>
  <r>
    <n v="27987802"/>
    <x v="0"/>
  </r>
  <r>
    <n v="27987438"/>
    <x v="0"/>
  </r>
  <r>
    <n v="27986233"/>
    <x v="0"/>
  </r>
  <r>
    <n v="27985987"/>
    <x v="0"/>
  </r>
  <r>
    <n v="27985986"/>
    <x v="0"/>
  </r>
  <r>
    <n v="27985925"/>
    <x v="0"/>
  </r>
  <r>
    <n v="27985915"/>
    <x v="0"/>
  </r>
  <r>
    <n v="27985908"/>
    <x v="0"/>
  </r>
  <r>
    <n v="27985688"/>
    <x v="0"/>
  </r>
  <r>
    <n v="27985213"/>
    <x v="0"/>
  </r>
  <r>
    <n v="27984733"/>
    <x v="0"/>
  </r>
  <r>
    <n v="27984581"/>
    <x v="0"/>
  </r>
  <r>
    <n v="27984579"/>
    <x v="0"/>
  </r>
  <r>
    <n v="27984458"/>
    <x v="0"/>
  </r>
  <r>
    <n v="27984391"/>
    <x v="0"/>
  </r>
  <r>
    <n v="27984210"/>
    <x v="0"/>
  </r>
  <r>
    <n v="27984165"/>
    <x v="0"/>
  </r>
  <r>
    <n v="27983963"/>
    <x v="0"/>
  </r>
  <r>
    <n v="27983696"/>
    <x v="0"/>
  </r>
  <r>
    <n v="27983522"/>
    <x v="0"/>
  </r>
  <r>
    <n v="27983291"/>
    <x v="0"/>
  </r>
  <r>
    <n v="27983287"/>
    <x v="0"/>
  </r>
  <r>
    <n v="27983258"/>
    <x v="0"/>
  </r>
  <r>
    <n v="27983247"/>
    <x v="0"/>
  </r>
  <r>
    <n v="27982990"/>
    <x v="0"/>
  </r>
  <r>
    <n v="27982950"/>
    <x v="0"/>
  </r>
  <r>
    <n v="27982754"/>
    <x v="0"/>
  </r>
  <r>
    <n v="27982029"/>
    <x v="0"/>
  </r>
  <r>
    <n v="27981946"/>
    <x v="0"/>
  </r>
  <r>
    <n v="27981905"/>
    <x v="0"/>
  </r>
  <r>
    <n v="27981901"/>
    <x v="0"/>
  </r>
  <r>
    <n v="27981889"/>
    <x v="0"/>
  </r>
  <r>
    <n v="27981769"/>
    <x v="0"/>
  </r>
  <r>
    <n v="27981666"/>
    <x v="0"/>
  </r>
  <r>
    <n v="27981657"/>
    <x v="0"/>
  </r>
  <r>
    <n v="27981413"/>
    <x v="0"/>
  </r>
  <r>
    <n v="27981088"/>
    <x v="0"/>
  </r>
  <r>
    <n v="27981081"/>
    <x v="0"/>
  </r>
  <r>
    <n v="27981046"/>
    <x v="0"/>
  </r>
  <r>
    <n v="27980955"/>
    <x v="0"/>
  </r>
  <r>
    <n v="27980953"/>
    <x v="0"/>
  </r>
  <r>
    <n v="27980714"/>
    <x v="0"/>
  </r>
  <r>
    <n v="27980682"/>
    <x v="0"/>
  </r>
  <r>
    <n v="27980460"/>
    <x v="0"/>
  </r>
  <r>
    <n v="27980318"/>
    <x v="0"/>
  </r>
  <r>
    <n v="27980117"/>
    <x v="0"/>
  </r>
  <r>
    <n v="27979974"/>
    <x v="0"/>
  </r>
  <r>
    <n v="27979903"/>
    <x v="0"/>
  </r>
  <r>
    <n v="27979758"/>
    <x v="0"/>
  </r>
  <r>
    <n v="27979511"/>
    <x v="0"/>
  </r>
  <r>
    <n v="27979510"/>
    <x v="0"/>
  </r>
  <r>
    <n v="27979406"/>
    <x v="0"/>
  </r>
  <r>
    <n v="27979390"/>
    <x v="0"/>
  </r>
  <r>
    <n v="27979367"/>
    <x v="0"/>
  </r>
  <r>
    <n v="27979259"/>
    <x v="0"/>
  </r>
  <r>
    <n v="27979047"/>
    <x v="0"/>
  </r>
  <r>
    <n v="27979043"/>
    <x v="0"/>
  </r>
  <r>
    <n v="27979004"/>
    <x v="0"/>
  </r>
  <r>
    <n v="27978973"/>
    <x v="0"/>
  </r>
  <r>
    <n v="27978835"/>
    <x v="0"/>
  </r>
  <r>
    <n v="27978646"/>
    <x v="0"/>
  </r>
  <r>
    <n v="27978626"/>
    <x v="0"/>
  </r>
  <r>
    <n v="27978625"/>
    <x v="0"/>
  </r>
  <r>
    <n v="27978621"/>
    <x v="0"/>
  </r>
  <r>
    <n v="27978561"/>
    <x v="0"/>
  </r>
  <r>
    <n v="27978560"/>
    <x v="0"/>
  </r>
  <r>
    <n v="27978061"/>
    <x v="0"/>
  </r>
  <r>
    <n v="27977795"/>
    <x v="0"/>
  </r>
  <r>
    <n v="27977718"/>
    <x v="0"/>
  </r>
  <r>
    <n v="27977398"/>
    <x v="0"/>
  </r>
  <r>
    <n v="27977374"/>
    <x v="0"/>
  </r>
  <r>
    <n v="27977362"/>
    <x v="0"/>
  </r>
  <r>
    <n v="27977354"/>
    <x v="0"/>
  </r>
  <r>
    <n v="27977312"/>
    <x v="0"/>
  </r>
  <r>
    <n v="27977172"/>
    <x v="0"/>
  </r>
  <r>
    <n v="27977129"/>
    <x v="0"/>
  </r>
  <r>
    <n v="27976903"/>
    <x v="0"/>
  </r>
  <r>
    <n v="27976664"/>
    <x v="0"/>
  </r>
  <r>
    <n v="27976152"/>
    <x v="0"/>
  </r>
  <r>
    <n v="27976120"/>
    <x v="0"/>
  </r>
  <r>
    <n v="27976062"/>
    <x v="0"/>
  </r>
  <r>
    <n v="27976061"/>
    <x v="0"/>
  </r>
  <r>
    <n v="27975586"/>
    <x v="0"/>
  </r>
  <r>
    <n v="27975234"/>
    <x v="0"/>
  </r>
  <r>
    <n v="27973022"/>
    <x v="0"/>
  </r>
  <r>
    <n v="21853996"/>
    <x v="0"/>
  </r>
  <r>
    <n v="21332647"/>
    <x v="0"/>
  </r>
  <r>
    <n v="28050565"/>
    <x v="0"/>
  </r>
  <r>
    <n v="28050421"/>
    <x v="0"/>
  </r>
  <r>
    <n v="27977323"/>
    <x v="0"/>
  </r>
  <r>
    <n v="28003837"/>
    <x v="0"/>
  </r>
  <r>
    <n v="27998171"/>
    <x v="0"/>
  </r>
  <r>
    <n v="27997316"/>
    <x v="0"/>
  </r>
  <r>
    <n v="27992437"/>
    <x v="0"/>
  </r>
  <r>
    <n v="27991392"/>
    <x v="0"/>
  </r>
  <r>
    <n v="27989507"/>
    <x v="0"/>
  </r>
  <r>
    <n v="27989291"/>
    <x v="0"/>
  </r>
  <r>
    <n v="27988901"/>
    <x v="0"/>
  </r>
  <r>
    <n v="27988622"/>
    <x v="0"/>
  </r>
  <r>
    <n v="27987651"/>
    <x v="0"/>
  </r>
  <r>
    <n v="27987026"/>
    <x v="0"/>
  </r>
  <r>
    <n v="27982921"/>
    <x v="0"/>
  </r>
  <r>
    <n v="28047095"/>
    <x v="0"/>
  </r>
  <r>
    <n v="28029973"/>
    <x v="0"/>
  </r>
  <r>
    <n v="28022183"/>
    <x v="0"/>
  </r>
  <r>
    <n v="28030448"/>
    <x v="0"/>
  </r>
  <r>
    <n v="27992102"/>
    <x v="0"/>
  </r>
  <r>
    <n v="27999401"/>
    <x v="0"/>
  </r>
  <r>
    <n v="27983805"/>
    <x v="0"/>
  </r>
  <r>
    <n v="27985738"/>
    <x v="0"/>
  </r>
  <r>
    <n v="27990252"/>
    <x v="0"/>
  </r>
  <r>
    <n v="27988908"/>
    <x v="0"/>
  </r>
  <r>
    <n v="27987685"/>
    <x v="0"/>
  </r>
  <r>
    <n v="28002498"/>
    <x v="0"/>
  </r>
  <r>
    <n v="28003556"/>
    <x v="0"/>
  </r>
  <r>
    <n v="27996057"/>
    <x v="0"/>
  </r>
  <r>
    <n v="27996056"/>
    <x v="0"/>
  </r>
  <r>
    <n v="28047200"/>
    <x v="0"/>
  </r>
  <r>
    <n v="28047083"/>
    <x v="0"/>
  </r>
  <r>
    <n v="28046874"/>
    <x v="0"/>
  </r>
  <r>
    <n v="28046862"/>
    <x v="0"/>
  </r>
  <r>
    <n v="28046854"/>
    <x v="0"/>
  </r>
  <r>
    <n v="27995652"/>
    <x v="0"/>
  </r>
  <r>
    <n v="21832803"/>
    <x v="0"/>
  </r>
  <r>
    <n v="28047232"/>
    <x v="0"/>
  </r>
  <r>
    <n v="28047190"/>
    <x v="0"/>
  </r>
  <r>
    <n v="28047187"/>
    <x v="0"/>
  </r>
  <r>
    <n v="28046905"/>
    <x v="0"/>
  </r>
  <r>
    <n v="28046832"/>
    <x v="0"/>
  </r>
  <r>
    <n v="28026831"/>
    <x v="0"/>
  </r>
  <r>
    <n v="27985759"/>
    <x v="0"/>
  </r>
  <r>
    <n v="27985120"/>
    <x v="0"/>
  </r>
  <r>
    <n v="27978256"/>
    <x v="0"/>
  </r>
  <r>
    <n v="27978218"/>
    <x v="0"/>
  </r>
  <r>
    <n v="27977803"/>
    <x v="0"/>
  </r>
  <r>
    <n v="27977797"/>
    <x v="0"/>
  </r>
  <r>
    <n v="27977623"/>
    <x v="0"/>
  </r>
  <r>
    <n v="27975651"/>
    <x v="0"/>
  </r>
  <r>
    <n v="27975510"/>
    <x v="0"/>
  </r>
  <r>
    <n v="27975475"/>
    <x v="0"/>
  </r>
  <r>
    <n v="27975433"/>
    <x v="0"/>
  </r>
  <r>
    <n v="27975409"/>
    <x v="0"/>
  </r>
  <r>
    <n v="27975252"/>
    <x v="0"/>
  </r>
  <r>
    <n v="27975140"/>
    <x v="0"/>
  </r>
  <r>
    <n v="28021469"/>
    <x v="0"/>
  </r>
  <r>
    <n v="28021466"/>
    <x v="0"/>
  </r>
  <r>
    <n v="27995891"/>
    <x v="0"/>
  </r>
  <r>
    <n v="27995697"/>
    <x v="0"/>
  </r>
  <r>
    <n v="27991780"/>
    <x v="0"/>
  </r>
  <r>
    <n v="27990401"/>
    <x v="0"/>
  </r>
  <r>
    <n v="27990278"/>
    <x v="0"/>
  </r>
  <r>
    <n v="27987991"/>
    <x v="0"/>
  </r>
  <r>
    <n v="27987453"/>
    <x v="0"/>
  </r>
  <r>
    <n v="27987061"/>
    <x v="0"/>
  </r>
  <r>
    <n v="27984313"/>
    <x v="0"/>
  </r>
  <r>
    <n v="27984275"/>
    <x v="0"/>
  </r>
  <r>
    <n v="27984030"/>
    <x v="0"/>
  </r>
  <r>
    <n v="27983921"/>
    <x v="0"/>
  </r>
  <r>
    <n v="27983881"/>
    <x v="0"/>
  </r>
  <r>
    <n v="27983673"/>
    <x v="0"/>
  </r>
  <r>
    <n v="27979200"/>
    <x v="0"/>
  </r>
  <r>
    <n v="27979192"/>
    <x v="0"/>
  </r>
  <r>
    <n v="27977334"/>
    <x v="0"/>
  </r>
  <r>
    <n v="27975410"/>
    <x v="0"/>
  </r>
  <r>
    <n v="20940437"/>
    <x v="0"/>
  </r>
  <r>
    <n v="27990917"/>
    <x v="0"/>
  </r>
  <r>
    <n v="27979169"/>
    <x v="0"/>
  </r>
  <r>
    <n v="28043332"/>
    <x v="0"/>
  </r>
  <r>
    <n v="28026874"/>
    <x v="0"/>
  </r>
  <r>
    <n v="28026873"/>
    <x v="0"/>
  </r>
  <r>
    <n v="28026849"/>
    <x v="0"/>
  </r>
  <r>
    <n v="28026587"/>
    <x v="0"/>
  </r>
  <r>
    <n v="28026513"/>
    <x v="0"/>
  </r>
  <r>
    <n v="28022288"/>
    <x v="0"/>
  </r>
  <r>
    <n v="28019495"/>
    <x v="0"/>
  </r>
  <r>
    <n v="27238962"/>
    <x v="0"/>
  </r>
  <r>
    <n v="28020936"/>
    <x v="0"/>
  </r>
  <r>
    <n v="28020932"/>
    <x v="0"/>
  </r>
  <r>
    <n v="28020915"/>
    <x v="0"/>
  </r>
  <r>
    <n v="28020766"/>
    <x v="0"/>
  </r>
  <r>
    <n v="28020749"/>
    <x v="0"/>
  </r>
  <r>
    <n v="28020744"/>
    <x v="0"/>
  </r>
  <r>
    <n v="28020720"/>
    <x v="0"/>
  </r>
  <r>
    <n v="28020706"/>
    <x v="0"/>
  </r>
  <r>
    <n v="28020684"/>
    <x v="0"/>
  </r>
  <r>
    <n v="28020669"/>
    <x v="0"/>
  </r>
  <r>
    <n v="28020646"/>
    <x v="0"/>
  </r>
  <r>
    <n v="28020636"/>
    <x v="0"/>
  </r>
  <r>
    <n v="28020630"/>
    <x v="0"/>
  </r>
  <r>
    <n v="28019703"/>
    <x v="0"/>
  </r>
  <r>
    <n v="28019515"/>
    <x v="0"/>
  </r>
  <r>
    <n v="28019491"/>
    <x v="0"/>
  </r>
  <r>
    <n v="28019486"/>
    <x v="0"/>
  </r>
  <r>
    <n v="28019374"/>
    <x v="0"/>
  </r>
  <r>
    <n v="28019351"/>
    <x v="0"/>
  </r>
  <r>
    <n v="28019345"/>
    <x v="0"/>
  </r>
  <r>
    <n v="28019335"/>
    <x v="0"/>
  </r>
  <r>
    <n v="28019286"/>
    <x v="0"/>
  </r>
  <r>
    <n v="28019243"/>
    <x v="0"/>
  </r>
  <r>
    <n v="28019206"/>
    <x v="0"/>
  </r>
  <r>
    <n v="28019038"/>
    <x v="0"/>
  </r>
  <r>
    <n v="28018973"/>
    <x v="0"/>
  </r>
  <r>
    <n v="28018966"/>
    <x v="0"/>
  </r>
  <r>
    <n v="28018921"/>
    <x v="0"/>
  </r>
  <r>
    <n v="28018839"/>
    <x v="0"/>
  </r>
  <r>
    <n v="28018796"/>
    <x v="0"/>
  </r>
  <r>
    <n v="28018783"/>
    <x v="0"/>
  </r>
  <r>
    <n v="28018781"/>
    <x v="0"/>
  </r>
  <r>
    <n v="28018612"/>
    <x v="0"/>
  </r>
  <r>
    <n v="28018610"/>
    <x v="0"/>
  </r>
  <r>
    <n v="28018608"/>
    <x v="0"/>
  </r>
  <r>
    <n v="28017411"/>
    <x v="0"/>
  </r>
  <r>
    <n v="28016953"/>
    <x v="0"/>
  </r>
  <r>
    <n v="28016775"/>
    <x v="0"/>
  </r>
  <r>
    <n v="28016620"/>
    <x v="0"/>
  </r>
  <r>
    <n v="28016548"/>
    <x v="0"/>
  </r>
  <r>
    <n v="28016333"/>
    <x v="0"/>
  </r>
  <r>
    <n v="28016321"/>
    <x v="0"/>
  </r>
  <r>
    <n v="28016195"/>
    <x v="0"/>
  </r>
  <r>
    <n v="28016176"/>
    <x v="0"/>
  </r>
  <r>
    <n v="28016159"/>
    <x v="0"/>
  </r>
  <r>
    <n v="28016037"/>
    <x v="0"/>
  </r>
  <r>
    <n v="28015942"/>
    <x v="0"/>
  </r>
  <r>
    <n v="28015938"/>
    <x v="0"/>
  </r>
  <r>
    <n v="28015854"/>
    <x v="0"/>
  </r>
  <r>
    <n v="28015786"/>
    <x v="0"/>
  </r>
  <r>
    <n v="28015783"/>
    <x v="0"/>
  </r>
  <r>
    <n v="28015699"/>
    <x v="0"/>
  </r>
  <r>
    <n v="28015537"/>
    <x v="0"/>
  </r>
  <r>
    <n v="28015467"/>
    <x v="0"/>
  </r>
  <r>
    <n v="28015451"/>
    <x v="0"/>
  </r>
  <r>
    <n v="28015376"/>
    <x v="0"/>
  </r>
  <r>
    <n v="28015257"/>
    <x v="0"/>
  </r>
  <r>
    <n v="28015104"/>
    <x v="0"/>
  </r>
  <r>
    <n v="28015029"/>
    <x v="0"/>
  </r>
  <r>
    <n v="28014993"/>
    <x v="0"/>
  </r>
  <r>
    <n v="28014968"/>
    <x v="0"/>
  </r>
  <r>
    <n v="28014962"/>
    <x v="0"/>
  </r>
  <r>
    <n v="28014856"/>
    <x v="0"/>
  </r>
  <r>
    <n v="28014811"/>
    <x v="0"/>
  </r>
  <r>
    <n v="28014791"/>
    <x v="0"/>
  </r>
  <r>
    <n v="28014069"/>
    <x v="0"/>
  </r>
  <r>
    <n v="28014059"/>
    <x v="0"/>
  </r>
  <r>
    <n v="28014035"/>
    <x v="0"/>
  </r>
  <r>
    <n v="28014021"/>
    <x v="0"/>
  </r>
  <r>
    <n v="28013967"/>
    <x v="0"/>
  </r>
  <r>
    <n v="28013956"/>
    <x v="0"/>
  </r>
  <r>
    <n v="28013949"/>
    <x v="0"/>
  </r>
  <r>
    <n v="28013921"/>
    <x v="0"/>
  </r>
  <r>
    <n v="28013916"/>
    <x v="0"/>
  </r>
  <r>
    <n v="28013888"/>
    <x v="0"/>
  </r>
  <r>
    <n v="28013829"/>
    <x v="0"/>
  </r>
  <r>
    <n v="28013799"/>
    <x v="0"/>
  </r>
  <r>
    <n v="28013770"/>
    <x v="0"/>
  </r>
  <r>
    <n v="28013735"/>
    <x v="0"/>
  </r>
  <r>
    <n v="28013677"/>
    <x v="0"/>
  </r>
  <r>
    <n v="28013606"/>
    <x v="0"/>
  </r>
  <r>
    <n v="28013373"/>
    <x v="0"/>
  </r>
  <r>
    <n v="28013364"/>
    <x v="0"/>
  </r>
  <r>
    <n v="28013317"/>
    <x v="0"/>
  </r>
  <r>
    <n v="28013251"/>
    <x v="0"/>
  </r>
  <r>
    <n v="28013207"/>
    <x v="0"/>
  </r>
  <r>
    <n v="28013193"/>
    <x v="0"/>
  </r>
  <r>
    <n v="28013089"/>
    <x v="0"/>
  </r>
  <r>
    <n v="28013079"/>
    <x v="0"/>
  </r>
  <r>
    <n v="28012968"/>
    <x v="0"/>
  </r>
  <r>
    <n v="28012933"/>
    <x v="0"/>
  </r>
  <r>
    <n v="28012915"/>
    <x v="0"/>
  </r>
  <r>
    <n v="28012882"/>
    <x v="0"/>
  </r>
  <r>
    <n v="28012874"/>
    <x v="0"/>
  </r>
  <r>
    <n v="28012668"/>
    <x v="0"/>
  </r>
  <r>
    <n v="28012660"/>
    <x v="0"/>
  </r>
  <r>
    <n v="28012611"/>
    <x v="0"/>
  </r>
  <r>
    <n v="28012607"/>
    <x v="0"/>
  </r>
  <r>
    <n v="28012575"/>
    <x v="0"/>
  </r>
  <r>
    <n v="28012561"/>
    <x v="0"/>
  </r>
  <r>
    <n v="28012542"/>
    <x v="0"/>
  </r>
  <r>
    <n v="28012528"/>
    <x v="0"/>
  </r>
  <r>
    <n v="28012404"/>
    <x v="0"/>
  </r>
  <r>
    <n v="28012308"/>
    <x v="0"/>
  </r>
  <r>
    <n v="28012265"/>
    <x v="0"/>
  </r>
  <r>
    <n v="28012107"/>
    <x v="0"/>
  </r>
  <r>
    <n v="28012093"/>
    <x v="0"/>
  </r>
  <r>
    <n v="28012082"/>
    <x v="0"/>
  </r>
  <r>
    <n v="28012030"/>
    <x v="0"/>
  </r>
  <r>
    <n v="28012011"/>
    <x v="0"/>
  </r>
  <r>
    <n v="28011991"/>
    <x v="0"/>
  </r>
  <r>
    <n v="28011988"/>
    <x v="0"/>
  </r>
  <r>
    <n v="28011980"/>
    <x v="0"/>
  </r>
  <r>
    <n v="28011970"/>
    <x v="0"/>
  </r>
  <r>
    <n v="28011949"/>
    <x v="0"/>
  </r>
  <r>
    <n v="28011675"/>
    <x v="0"/>
  </r>
  <r>
    <n v="28011627"/>
    <x v="0"/>
  </r>
  <r>
    <n v="28011604"/>
    <x v="0"/>
  </r>
  <r>
    <n v="28011600"/>
    <x v="0"/>
  </r>
  <r>
    <n v="28011596"/>
    <x v="0"/>
  </r>
  <r>
    <n v="28011471"/>
    <x v="0"/>
  </r>
  <r>
    <n v="28011450"/>
    <x v="0"/>
  </r>
  <r>
    <n v="28011418"/>
    <x v="0"/>
  </r>
  <r>
    <n v="28011403"/>
    <x v="0"/>
  </r>
  <r>
    <n v="28011399"/>
    <x v="0"/>
  </r>
  <r>
    <n v="28011198"/>
    <x v="0"/>
  </r>
  <r>
    <n v="28011078"/>
    <x v="0"/>
  </r>
  <r>
    <n v="28011077"/>
    <x v="0"/>
  </r>
  <r>
    <n v="28010886"/>
    <x v="0"/>
  </r>
  <r>
    <n v="28010774"/>
    <x v="0"/>
  </r>
  <r>
    <n v="28010714"/>
    <x v="0"/>
  </r>
  <r>
    <n v="28010517"/>
    <x v="0"/>
  </r>
  <r>
    <n v="28010485"/>
    <x v="0"/>
  </r>
  <r>
    <n v="28010192"/>
    <x v="0"/>
  </r>
  <r>
    <n v="28010159"/>
    <x v="0"/>
  </r>
  <r>
    <n v="28010136"/>
    <x v="0"/>
  </r>
  <r>
    <n v="28010135"/>
    <x v="0"/>
  </r>
  <r>
    <n v="28010126"/>
    <x v="0"/>
  </r>
  <r>
    <n v="28009993"/>
    <x v="0"/>
  </r>
  <r>
    <n v="28009974"/>
    <x v="0"/>
  </r>
  <r>
    <n v="28009970"/>
    <x v="0"/>
  </r>
  <r>
    <n v="28009965"/>
    <x v="0"/>
  </r>
  <r>
    <n v="28009947"/>
    <x v="0"/>
  </r>
  <r>
    <n v="28009932"/>
    <x v="0"/>
  </r>
  <r>
    <n v="28009922"/>
    <x v="0"/>
  </r>
  <r>
    <n v="28009890"/>
    <x v="0"/>
  </r>
  <r>
    <n v="28009622"/>
    <x v="0"/>
  </r>
  <r>
    <n v="28009591"/>
    <x v="0"/>
  </r>
  <r>
    <n v="28009382"/>
    <x v="0"/>
  </r>
  <r>
    <n v="28009127"/>
    <x v="0"/>
  </r>
  <r>
    <n v="28009112"/>
    <x v="0"/>
  </r>
  <r>
    <n v="28009061"/>
    <x v="0"/>
  </r>
  <r>
    <n v="28009024"/>
    <x v="0"/>
  </r>
  <r>
    <n v="28009018"/>
    <x v="0"/>
  </r>
  <r>
    <n v="28009010"/>
    <x v="0"/>
  </r>
  <r>
    <n v="28009005"/>
    <x v="0"/>
  </r>
  <r>
    <n v="28008974"/>
    <x v="0"/>
  </r>
  <r>
    <n v="28008958"/>
    <x v="0"/>
  </r>
  <r>
    <n v="28008923"/>
    <x v="0"/>
  </r>
  <r>
    <n v="28008888"/>
    <x v="0"/>
  </r>
  <r>
    <n v="28008844"/>
    <x v="0"/>
  </r>
  <r>
    <n v="28008542"/>
    <x v="0"/>
  </r>
  <r>
    <n v="28008442"/>
    <x v="0"/>
  </r>
  <r>
    <n v="28008427"/>
    <x v="0"/>
  </r>
  <r>
    <n v="28008425"/>
    <x v="0"/>
  </r>
  <r>
    <n v="28008419"/>
    <x v="0"/>
  </r>
  <r>
    <n v="28008383"/>
    <x v="0"/>
  </r>
  <r>
    <n v="28008117"/>
    <x v="0"/>
  </r>
  <r>
    <n v="28008102"/>
    <x v="0"/>
  </r>
  <r>
    <n v="28008047"/>
    <x v="0"/>
  </r>
  <r>
    <n v="28008035"/>
    <x v="0"/>
  </r>
  <r>
    <n v="28007867"/>
    <x v="0"/>
  </r>
  <r>
    <n v="28007780"/>
    <x v="0"/>
  </r>
  <r>
    <n v="28007777"/>
    <x v="0"/>
  </r>
  <r>
    <n v="28007775"/>
    <x v="0"/>
  </r>
  <r>
    <n v="28007683"/>
    <x v="0"/>
  </r>
  <r>
    <n v="28007453"/>
    <x v="0"/>
  </r>
  <r>
    <n v="28007444"/>
    <x v="0"/>
  </r>
  <r>
    <n v="28007370"/>
    <x v="0"/>
  </r>
  <r>
    <n v="28007300"/>
    <x v="0"/>
  </r>
  <r>
    <n v="28007284"/>
    <x v="0"/>
  </r>
  <r>
    <n v="28007257"/>
    <x v="0"/>
  </r>
  <r>
    <n v="28007225"/>
    <x v="0"/>
  </r>
  <r>
    <n v="28007217"/>
    <x v="0"/>
  </r>
  <r>
    <n v="28007209"/>
    <x v="0"/>
  </r>
  <r>
    <n v="28007191"/>
    <x v="0"/>
  </r>
  <r>
    <n v="28007182"/>
    <x v="0"/>
  </r>
  <r>
    <n v="28007168"/>
    <x v="0"/>
  </r>
  <r>
    <n v="28007157"/>
    <x v="0"/>
  </r>
  <r>
    <n v="28007156"/>
    <x v="0"/>
  </r>
  <r>
    <n v="28006995"/>
    <x v="0"/>
  </r>
  <r>
    <n v="28006993"/>
    <x v="0"/>
  </r>
  <r>
    <n v="28006955"/>
    <x v="0"/>
  </r>
  <r>
    <n v="28006946"/>
    <x v="0"/>
  </r>
  <r>
    <n v="28006897"/>
    <x v="0"/>
  </r>
  <r>
    <n v="28006854"/>
    <x v="0"/>
  </r>
  <r>
    <n v="28006851"/>
    <x v="0"/>
  </r>
  <r>
    <n v="28006840"/>
    <x v="0"/>
  </r>
  <r>
    <n v="28006838"/>
    <x v="0"/>
  </r>
  <r>
    <n v="28006817"/>
    <x v="0"/>
  </r>
  <r>
    <n v="28006692"/>
    <x v="0"/>
  </r>
  <r>
    <n v="28006638"/>
    <x v="0"/>
  </r>
  <r>
    <n v="28006617"/>
    <x v="0"/>
  </r>
  <r>
    <n v="28006478"/>
    <x v="0"/>
  </r>
  <r>
    <n v="28006456"/>
    <x v="0"/>
  </r>
  <r>
    <n v="28006362"/>
    <x v="0"/>
  </r>
  <r>
    <n v="28006349"/>
    <x v="0"/>
  </r>
  <r>
    <n v="28006340"/>
    <x v="0"/>
  </r>
  <r>
    <n v="28006325"/>
    <x v="0"/>
  </r>
  <r>
    <n v="28006317"/>
    <x v="0"/>
  </r>
  <r>
    <n v="28006260"/>
    <x v="0"/>
  </r>
  <r>
    <n v="28006224"/>
    <x v="0"/>
  </r>
  <r>
    <n v="28006215"/>
    <x v="0"/>
  </r>
  <r>
    <n v="28006077"/>
    <x v="0"/>
  </r>
  <r>
    <n v="28006058"/>
    <x v="0"/>
  </r>
  <r>
    <n v="28005944"/>
    <x v="0"/>
  </r>
  <r>
    <n v="28005861"/>
    <x v="0"/>
  </r>
  <r>
    <n v="28005854"/>
    <x v="0"/>
  </r>
  <r>
    <n v="28005835"/>
    <x v="0"/>
  </r>
  <r>
    <n v="28005765"/>
    <x v="0"/>
  </r>
  <r>
    <n v="28005727"/>
    <x v="0"/>
  </r>
  <r>
    <n v="28005571"/>
    <x v="0"/>
  </r>
  <r>
    <n v="28005371"/>
    <x v="0"/>
  </r>
  <r>
    <n v="28005060"/>
    <x v="0"/>
  </r>
  <r>
    <n v="28005033"/>
    <x v="0"/>
  </r>
  <r>
    <n v="28004927"/>
    <x v="0"/>
  </r>
  <r>
    <n v="28004841"/>
    <x v="0"/>
  </r>
  <r>
    <n v="28004833"/>
    <x v="0"/>
  </r>
  <r>
    <n v="28004815"/>
    <x v="0"/>
  </r>
  <r>
    <n v="28004802"/>
    <x v="0"/>
  </r>
  <r>
    <n v="28004772"/>
    <x v="0"/>
  </r>
  <r>
    <n v="28004603"/>
    <x v="0"/>
  </r>
  <r>
    <n v="28004455"/>
    <x v="0"/>
  </r>
  <r>
    <n v="28004404"/>
    <x v="0"/>
  </r>
  <r>
    <n v="28004394"/>
    <x v="0"/>
  </r>
  <r>
    <n v="28004125"/>
    <x v="0"/>
  </r>
  <r>
    <n v="28004107"/>
    <x v="0"/>
  </r>
  <r>
    <n v="28004083"/>
    <x v="0"/>
  </r>
  <r>
    <n v="28004081"/>
    <x v="0"/>
  </r>
  <r>
    <n v="28003414"/>
    <x v="0"/>
  </r>
  <r>
    <n v="28003410"/>
    <x v="0"/>
  </r>
  <r>
    <n v="28003404"/>
    <x v="0"/>
  </r>
  <r>
    <n v="28003314"/>
    <x v="0"/>
  </r>
  <r>
    <n v="28003293"/>
    <x v="0"/>
  </r>
  <r>
    <n v="28003240"/>
    <x v="0"/>
  </r>
  <r>
    <n v="28002856"/>
    <x v="0"/>
  </r>
  <r>
    <n v="28002557"/>
    <x v="0"/>
  </r>
  <r>
    <n v="28002382"/>
    <x v="0"/>
  </r>
  <r>
    <n v="28002176"/>
    <x v="0"/>
  </r>
  <r>
    <n v="28002092"/>
    <x v="0"/>
  </r>
  <r>
    <n v="28001637"/>
    <x v="0"/>
  </r>
  <r>
    <n v="28001452"/>
    <x v="0"/>
  </r>
  <r>
    <n v="28001424"/>
    <x v="0"/>
  </r>
  <r>
    <n v="28001191"/>
    <x v="0"/>
  </r>
  <r>
    <n v="28001170"/>
    <x v="0"/>
  </r>
  <r>
    <n v="28001118"/>
    <x v="0"/>
  </r>
  <r>
    <n v="28000656"/>
    <x v="0"/>
  </r>
  <r>
    <n v="28000463"/>
    <x v="0"/>
  </r>
  <r>
    <n v="28000423"/>
    <x v="0"/>
  </r>
  <r>
    <n v="27999979"/>
    <x v="0"/>
  </r>
  <r>
    <n v="27999976"/>
    <x v="0"/>
  </r>
  <r>
    <n v="27999933"/>
    <x v="0"/>
  </r>
  <r>
    <n v="27999850"/>
    <x v="0"/>
  </r>
  <r>
    <n v="27999373"/>
    <x v="0"/>
  </r>
  <r>
    <n v="27998973"/>
    <x v="0"/>
  </r>
  <r>
    <n v="27998888"/>
    <x v="0"/>
  </r>
  <r>
    <n v="27998877"/>
    <x v="0"/>
  </r>
  <r>
    <n v="27998698"/>
    <x v="0"/>
  </r>
  <r>
    <n v="27998629"/>
    <x v="0"/>
  </r>
  <r>
    <n v="27998611"/>
    <x v="0"/>
  </r>
  <r>
    <n v="27998263"/>
    <x v="0"/>
  </r>
  <r>
    <n v="27998046"/>
    <x v="0"/>
  </r>
  <r>
    <n v="27997941"/>
    <x v="0"/>
  </r>
  <r>
    <n v="27997797"/>
    <x v="0"/>
  </r>
  <r>
    <n v="27997771"/>
    <x v="0"/>
  </r>
  <r>
    <n v="27997737"/>
    <x v="0"/>
  </r>
  <r>
    <n v="27997634"/>
    <x v="0"/>
  </r>
  <r>
    <n v="27997629"/>
    <x v="0"/>
  </r>
  <r>
    <n v="27997506"/>
    <x v="0"/>
  </r>
  <r>
    <n v="27997389"/>
    <x v="0"/>
  </r>
  <r>
    <n v="27996974"/>
    <x v="0"/>
  </r>
  <r>
    <n v="27996534"/>
    <x v="0"/>
  </r>
  <r>
    <n v="27996521"/>
    <x v="0"/>
  </r>
  <r>
    <n v="27996398"/>
    <x v="0"/>
  </r>
  <r>
    <n v="27996177"/>
    <x v="0"/>
  </r>
  <r>
    <n v="27996127"/>
    <x v="0"/>
  </r>
  <r>
    <n v="27996019"/>
    <x v="0"/>
  </r>
  <r>
    <n v="27995783"/>
    <x v="0"/>
  </r>
  <r>
    <n v="27995422"/>
    <x v="0"/>
  </r>
  <r>
    <n v="27995085"/>
    <x v="0"/>
  </r>
  <r>
    <n v="27994998"/>
    <x v="0"/>
  </r>
  <r>
    <n v="27994993"/>
    <x v="0"/>
  </r>
  <r>
    <n v="27994947"/>
    <x v="0"/>
  </r>
  <r>
    <n v="27994935"/>
    <x v="0"/>
  </r>
  <r>
    <n v="27994838"/>
    <x v="0"/>
  </r>
  <r>
    <n v="27994803"/>
    <x v="0"/>
  </r>
  <r>
    <n v="27994734"/>
    <x v="0"/>
  </r>
  <r>
    <n v="27994603"/>
    <x v="0"/>
  </r>
  <r>
    <n v="27994447"/>
    <x v="0"/>
  </r>
  <r>
    <n v="27994405"/>
    <x v="0"/>
  </r>
  <r>
    <n v="27994381"/>
    <x v="0"/>
  </r>
  <r>
    <n v="27994275"/>
    <x v="0"/>
  </r>
  <r>
    <n v="27994258"/>
    <x v="0"/>
  </r>
  <r>
    <n v="27994195"/>
    <x v="0"/>
  </r>
  <r>
    <n v="27994156"/>
    <x v="0"/>
  </r>
  <r>
    <n v="27994129"/>
    <x v="0"/>
  </r>
  <r>
    <n v="27994114"/>
    <x v="0"/>
  </r>
  <r>
    <n v="27994108"/>
    <x v="0"/>
  </r>
  <r>
    <n v="27994060"/>
    <x v="0"/>
  </r>
  <r>
    <n v="27994059"/>
    <x v="0"/>
  </r>
  <r>
    <n v="27993980"/>
    <x v="0"/>
  </r>
  <r>
    <n v="27993916"/>
    <x v="0"/>
  </r>
  <r>
    <n v="27993790"/>
    <x v="0"/>
  </r>
  <r>
    <n v="27993659"/>
    <x v="0"/>
  </r>
  <r>
    <n v="27993391"/>
    <x v="0"/>
  </r>
  <r>
    <n v="27993376"/>
    <x v="0"/>
  </r>
  <r>
    <n v="27992784"/>
    <x v="0"/>
  </r>
  <r>
    <n v="27992743"/>
    <x v="0"/>
  </r>
  <r>
    <n v="27992680"/>
    <x v="0"/>
  </r>
  <r>
    <n v="27992670"/>
    <x v="0"/>
  </r>
  <r>
    <n v="27992660"/>
    <x v="0"/>
  </r>
  <r>
    <n v="27992626"/>
    <x v="0"/>
  </r>
  <r>
    <n v="27992528"/>
    <x v="0"/>
  </r>
  <r>
    <n v="27992499"/>
    <x v="0"/>
  </r>
  <r>
    <n v="27992455"/>
    <x v="0"/>
  </r>
  <r>
    <n v="27992400"/>
    <x v="0"/>
  </r>
  <r>
    <n v="27992000"/>
    <x v="0"/>
  </r>
  <r>
    <n v="27991986"/>
    <x v="0"/>
  </r>
  <r>
    <n v="27991970"/>
    <x v="0"/>
  </r>
  <r>
    <n v="27991965"/>
    <x v="0"/>
  </r>
  <r>
    <n v="27991747"/>
    <x v="0"/>
  </r>
  <r>
    <n v="27990819"/>
    <x v="0"/>
  </r>
  <r>
    <n v="27990739"/>
    <x v="0"/>
  </r>
  <r>
    <n v="27990562"/>
    <x v="0"/>
  </r>
  <r>
    <n v="27990376"/>
    <x v="0"/>
  </r>
  <r>
    <n v="27989826"/>
    <x v="0"/>
  </r>
  <r>
    <n v="27989762"/>
    <x v="0"/>
  </r>
  <r>
    <n v="27989577"/>
    <x v="0"/>
  </r>
  <r>
    <n v="27989244"/>
    <x v="0"/>
  </r>
  <r>
    <n v="27988777"/>
    <x v="0"/>
  </r>
  <r>
    <n v="27988747"/>
    <x v="0"/>
  </r>
  <r>
    <n v="27988615"/>
    <x v="0"/>
  </r>
  <r>
    <n v="27988469"/>
    <x v="0"/>
  </r>
  <r>
    <n v="27988012"/>
    <x v="0"/>
  </r>
  <r>
    <n v="27987934"/>
    <x v="0"/>
  </r>
  <r>
    <n v="27987902"/>
    <x v="0"/>
  </r>
  <r>
    <n v="27987892"/>
    <x v="0"/>
  </r>
  <r>
    <n v="27987644"/>
    <x v="0"/>
  </r>
  <r>
    <n v="27987579"/>
    <x v="0"/>
  </r>
  <r>
    <n v="27987416"/>
    <x v="0"/>
  </r>
  <r>
    <n v="27987163"/>
    <x v="0"/>
  </r>
  <r>
    <n v="27987085"/>
    <x v="0"/>
  </r>
  <r>
    <n v="27986970"/>
    <x v="0"/>
  </r>
  <r>
    <n v="27986952"/>
    <x v="0"/>
  </r>
  <r>
    <n v="27986720"/>
    <x v="0"/>
  </r>
  <r>
    <n v="27986658"/>
    <x v="0"/>
  </r>
  <r>
    <n v="27986457"/>
    <x v="0"/>
  </r>
  <r>
    <n v="27986350"/>
    <x v="0"/>
  </r>
  <r>
    <n v="27986333"/>
    <x v="0"/>
  </r>
  <r>
    <n v="27986221"/>
    <x v="0"/>
  </r>
  <r>
    <n v="27986166"/>
    <x v="0"/>
  </r>
  <r>
    <n v="27986137"/>
    <x v="0"/>
  </r>
  <r>
    <n v="27985995"/>
    <x v="0"/>
  </r>
  <r>
    <n v="27985945"/>
    <x v="0"/>
  </r>
  <r>
    <n v="27985940"/>
    <x v="0"/>
  </r>
  <r>
    <n v="27985875"/>
    <x v="0"/>
  </r>
  <r>
    <n v="27985858"/>
    <x v="0"/>
  </r>
  <r>
    <n v="27985753"/>
    <x v="0"/>
  </r>
  <r>
    <n v="27985488"/>
    <x v="0"/>
  </r>
  <r>
    <n v="27985476"/>
    <x v="0"/>
  </r>
  <r>
    <n v="27985387"/>
    <x v="0"/>
  </r>
  <r>
    <n v="27985346"/>
    <x v="0"/>
  </r>
  <r>
    <n v="27985326"/>
    <x v="0"/>
  </r>
  <r>
    <n v="27985308"/>
    <x v="0"/>
  </r>
  <r>
    <n v="27985289"/>
    <x v="0"/>
  </r>
  <r>
    <n v="27985275"/>
    <x v="0"/>
  </r>
  <r>
    <n v="27985180"/>
    <x v="0"/>
  </r>
  <r>
    <n v="27985175"/>
    <x v="0"/>
  </r>
  <r>
    <n v="27985151"/>
    <x v="0"/>
  </r>
  <r>
    <n v="27985119"/>
    <x v="0"/>
  </r>
  <r>
    <n v="27985108"/>
    <x v="0"/>
  </r>
  <r>
    <n v="27984665"/>
    <x v="0"/>
  </r>
  <r>
    <n v="27984562"/>
    <x v="0"/>
  </r>
  <r>
    <n v="27984428"/>
    <x v="0"/>
  </r>
  <r>
    <n v="27984403"/>
    <x v="0"/>
  </r>
  <r>
    <n v="27984398"/>
    <x v="0"/>
  </r>
  <r>
    <n v="27984348"/>
    <x v="0"/>
  </r>
  <r>
    <n v="27984335"/>
    <x v="0"/>
  </r>
  <r>
    <n v="27984330"/>
    <x v="0"/>
  </r>
  <r>
    <n v="27984315"/>
    <x v="0"/>
  </r>
  <r>
    <n v="27984307"/>
    <x v="0"/>
  </r>
  <r>
    <n v="27984256"/>
    <x v="0"/>
  </r>
  <r>
    <n v="27984237"/>
    <x v="0"/>
  </r>
  <r>
    <n v="27984220"/>
    <x v="0"/>
  </r>
  <r>
    <n v="27984213"/>
    <x v="0"/>
  </r>
  <r>
    <n v="27984208"/>
    <x v="0"/>
  </r>
  <r>
    <n v="27984164"/>
    <x v="0"/>
  </r>
  <r>
    <n v="27983990"/>
    <x v="0"/>
  </r>
  <r>
    <n v="27983965"/>
    <x v="0"/>
  </r>
  <r>
    <n v="27983942"/>
    <x v="0"/>
  </r>
  <r>
    <n v="27983902"/>
    <x v="0"/>
  </r>
  <r>
    <n v="27983877"/>
    <x v="0"/>
  </r>
  <r>
    <n v="27983876"/>
    <x v="0"/>
  </r>
  <r>
    <n v="27983867"/>
    <x v="0"/>
  </r>
  <r>
    <n v="27983853"/>
    <x v="0"/>
  </r>
  <r>
    <n v="27983851"/>
    <x v="0"/>
  </r>
  <r>
    <n v="27983650"/>
    <x v="0"/>
  </r>
  <r>
    <n v="27983485"/>
    <x v="0"/>
  </r>
  <r>
    <n v="27983484"/>
    <x v="0"/>
  </r>
  <r>
    <n v="27983475"/>
    <x v="0"/>
  </r>
  <r>
    <n v="27983321"/>
    <x v="0"/>
  </r>
  <r>
    <n v="27982692"/>
    <x v="0"/>
  </r>
  <r>
    <n v="27982681"/>
    <x v="0"/>
  </r>
  <r>
    <n v="27982333"/>
    <x v="0"/>
  </r>
  <r>
    <n v="27982213"/>
    <x v="0"/>
  </r>
  <r>
    <n v="27982183"/>
    <x v="0"/>
  </r>
  <r>
    <n v="27982080"/>
    <x v="0"/>
  </r>
  <r>
    <n v="27981971"/>
    <x v="0"/>
  </r>
  <r>
    <n v="27981697"/>
    <x v="0"/>
  </r>
  <r>
    <n v="27981681"/>
    <x v="0"/>
  </r>
  <r>
    <n v="27981256"/>
    <x v="0"/>
  </r>
  <r>
    <n v="27981160"/>
    <x v="0"/>
  </r>
  <r>
    <n v="27981033"/>
    <x v="0"/>
  </r>
  <r>
    <n v="27978239"/>
    <x v="0"/>
  </r>
  <r>
    <n v="27977578"/>
    <x v="0"/>
  </r>
  <r>
    <n v="27976980"/>
    <x v="0"/>
  </r>
  <r>
    <n v="27976305"/>
    <x v="0"/>
  </r>
  <r>
    <n v="27975885"/>
    <x v="0"/>
  </r>
  <r>
    <n v="27975281"/>
    <x v="0"/>
  </r>
  <r>
    <n v="27972687"/>
    <x v="0"/>
  </r>
  <r>
    <n v="27972409"/>
    <x v="0"/>
  </r>
  <r>
    <n v="27501418"/>
    <x v="0"/>
  </r>
  <r>
    <n v="27500579"/>
    <x v="0"/>
  </r>
  <r>
    <n v="27499882"/>
    <x v="0"/>
  </r>
  <r>
    <n v="27242352"/>
    <x v="0"/>
  </r>
  <r>
    <n v="22677967"/>
    <x v="0"/>
  </r>
  <r>
    <n v="21917837"/>
    <x v="0"/>
  </r>
  <r>
    <n v="21773231"/>
    <x v="0"/>
  </r>
  <r>
    <n v="21704392"/>
    <x v="0"/>
  </r>
  <r>
    <n v="21649859"/>
    <x v="0"/>
  </r>
  <r>
    <n v="20994489"/>
    <x v="0"/>
  </r>
  <r>
    <n v="20521455"/>
    <x v="0"/>
  </r>
  <r>
    <n v="20520042"/>
    <x v="0"/>
  </r>
  <r>
    <n v="20484736"/>
    <x v="0"/>
  </r>
  <r>
    <n v="20474902"/>
    <x v="0"/>
  </r>
  <r>
    <n v="20466716"/>
    <x v="0"/>
  </r>
  <r>
    <n v="20059666"/>
    <x v="0"/>
  </r>
  <r>
    <n v="28026468"/>
    <x v="0"/>
  </r>
  <r>
    <n v="28026392"/>
    <x v="0"/>
  </r>
  <r>
    <n v="28026204"/>
    <x v="0"/>
  </r>
  <r>
    <n v="28024566"/>
    <x v="0"/>
  </r>
  <r>
    <n v="28023164"/>
    <x v="0"/>
  </r>
  <r>
    <n v="28022318"/>
    <x v="0"/>
  </r>
  <r>
    <n v="28020987"/>
    <x v="0"/>
  </r>
  <r>
    <n v="28020565"/>
    <x v="0"/>
  </r>
  <r>
    <n v="28018224"/>
    <x v="0"/>
  </r>
  <r>
    <n v="28016006"/>
    <x v="0"/>
  </r>
  <r>
    <n v="28015645"/>
    <x v="0"/>
  </r>
  <r>
    <n v="28014502"/>
    <x v="0"/>
  </r>
  <r>
    <n v="28014443"/>
    <x v="0"/>
  </r>
  <r>
    <n v="28012124"/>
    <x v="0"/>
  </r>
  <r>
    <n v="28011893"/>
    <x v="0"/>
  </r>
  <r>
    <n v="28011857"/>
    <x v="0"/>
  </r>
  <r>
    <n v="28011802"/>
    <x v="0"/>
  </r>
  <r>
    <n v="28010716"/>
    <x v="0"/>
  </r>
  <r>
    <n v="28010546"/>
    <x v="0"/>
  </r>
  <r>
    <n v="28007883"/>
    <x v="0"/>
  </r>
  <r>
    <n v="28007073"/>
    <x v="0"/>
  </r>
  <r>
    <n v="28005472"/>
    <x v="0"/>
  </r>
  <r>
    <n v="27990450"/>
    <x v="0"/>
  </r>
  <r>
    <n v="27986974"/>
    <x v="0"/>
  </r>
  <r>
    <n v="27978412"/>
    <x v="0"/>
  </r>
  <r>
    <n v="27978408"/>
    <x v="0"/>
  </r>
  <r>
    <n v="27978403"/>
    <x v="0"/>
  </r>
  <r>
    <n v="27978388"/>
    <x v="0"/>
  </r>
  <r>
    <n v="27978365"/>
    <x v="0"/>
  </r>
  <r>
    <n v="27242317"/>
    <x v="0"/>
  </r>
  <r>
    <n v="27241836"/>
    <x v="0"/>
  </r>
  <r>
    <n v="28019343"/>
    <x v="0"/>
  </r>
  <r>
    <n v="28019191"/>
    <x v="0"/>
  </r>
  <r>
    <n v="28019155"/>
    <x v="0"/>
  </r>
  <r>
    <n v="28019122"/>
    <x v="0"/>
  </r>
  <r>
    <n v="28019083"/>
    <x v="0"/>
  </r>
  <r>
    <n v="28019081"/>
    <x v="0"/>
  </r>
  <r>
    <n v="28019061"/>
    <x v="0"/>
  </r>
  <r>
    <n v="28019022"/>
    <x v="0"/>
  </r>
  <r>
    <n v="28019002"/>
    <x v="0"/>
  </r>
  <r>
    <n v="28018944"/>
    <x v="0"/>
  </r>
  <r>
    <n v="28018934"/>
    <x v="0"/>
  </r>
  <r>
    <n v="28018915"/>
    <x v="0"/>
  </r>
  <r>
    <n v="28018913"/>
    <x v="0"/>
  </r>
  <r>
    <n v="28018772"/>
    <x v="0"/>
  </r>
  <r>
    <n v="28018767"/>
    <x v="0"/>
  </r>
  <r>
    <n v="28018754"/>
    <x v="0"/>
  </r>
  <r>
    <n v="28018679"/>
    <x v="0"/>
  </r>
  <r>
    <n v="28018673"/>
    <x v="0"/>
  </r>
  <r>
    <n v="28018637"/>
    <x v="0"/>
  </r>
  <r>
    <n v="28018547"/>
    <x v="0"/>
  </r>
  <r>
    <n v="28018452"/>
    <x v="0"/>
  </r>
  <r>
    <n v="28018428"/>
    <x v="0"/>
  </r>
  <r>
    <n v="28018222"/>
    <x v="0"/>
  </r>
  <r>
    <n v="28017832"/>
    <x v="0"/>
  </r>
  <r>
    <n v="28017653"/>
    <x v="0"/>
  </r>
  <r>
    <n v="28017463"/>
    <x v="0"/>
  </r>
  <r>
    <n v="28016831"/>
    <x v="0"/>
  </r>
  <r>
    <n v="28016826"/>
    <x v="0"/>
  </r>
  <r>
    <n v="28016815"/>
    <x v="0"/>
  </r>
  <r>
    <n v="28016499"/>
    <x v="0"/>
  </r>
  <r>
    <n v="28016283"/>
    <x v="0"/>
  </r>
  <r>
    <n v="28016264"/>
    <x v="0"/>
  </r>
  <r>
    <n v="28016260"/>
    <x v="0"/>
  </r>
  <r>
    <n v="28016063"/>
    <x v="0"/>
  </r>
  <r>
    <n v="28016042"/>
    <x v="0"/>
  </r>
  <r>
    <n v="28016027"/>
    <x v="0"/>
  </r>
  <r>
    <n v="28016016"/>
    <x v="0"/>
  </r>
  <r>
    <n v="28015965"/>
    <x v="0"/>
  </r>
  <r>
    <n v="28015744"/>
    <x v="0"/>
  </r>
  <r>
    <n v="28015712"/>
    <x v="0"/>
  </r>
  <r>
    <n v="28015708"/>
    <x v="0"/>
  </r>
  <r>
    <n v="28015705"/>
    <x v="0"/>
  </r>
  <r>
    <n v="28015625"/>
    <x v="0"/>
  </r>
  <r>
    <n v="28015560"/>
    <x v="0"/>
  </r>
  <r>
    <n v="28015521"/>
    <x v="0"/>
  </r>
  <r>
    <n v="28015513"/>
    <x v="0"/>
  </r>
  <r>
    <n v="28015494"/>
    <x v="0"/>
  </r>
  <r>
    <n v="28015481"/>
    <x v="0"/>
  </r>
  <r>
    <n v="28015475"/>
    <x v="0"/>
  </r>
  <r>
    <n v="28015460"/>
    <x v="0"/>
  </r>
  <r>
    <n v="28015427"/>
    <x v="0"/>
  </r>
  <r>
    <n v="28015219"/>
    <x v="0"/>
  </r>
  <r>
    <n v="28015199"/>
    <x v="0"/>
  </r>
  <r>
    <n v="28014967"/>
    <x v="0"/>
  </r>
  <r>
    <n v="28014965"/>
    <x v="0"/>
  </r>
  <r>
    <n v="28014925"/>
    <x v="0"/>
  </r>
  <r>
    <n v="28014921"/>
    <x v="0"/>
  </r>
  <r>
    <n v="28014655"/>
    <x v="0"/>
  </r>
  <r>
    <n v="28013999"/>
    <x v="0"/>
  </r>
  <r>
    <n v="28013973"/>
    <x v="0"/>
  </r>
  <r>
    <n v="28013879"/>
    <x v="0"/>
  </r>
  <r>
    <n v="28013870"/>
    <x v="0"/>
  </r>
  <r>
    <n v="28013775"/>
    <x v="0"/>
  </r>
  <r>
    <n v="28013541"/>
    <x v="0"/>
  </r>
  <r>
    <n v="28013491"/>
    <x v="0"/>
  </r>
  <r>
    <n v="28013483"/>
    <x v="0"/>
  </r>
  <r>
    <n v="28013459"/>
    <x v="0"/>
  </r>
  <r>
    <n v="28013436"/>
    <x v="0"/>
  </r>
  <r>
    <n v="28013375"/>
    <x v="0"/>
  </r>
  <r>
    <n v="28013133"/>
    <x v="0"/>
  </r>
  <r>
    <n v="28013111"/>
    <x v="0"/>
  </r>
  <r>
    <n v="28013062"/>
    <x v="0"/>
  </r>
  <r>
    <n v="28013048"/>
    <x v="0"/>
  </r>
  <r>
    <n v="28013041"/>
    <x v="0"/>
  </r>
  <r>
    <n v="28012756"/>
    <x v="0"/>
  </r>
  <r>
    <n v="28012712"/>
    <x v="0"/>
  </r>
  <r>
    <n v="28012708"/>
    <x v="0"/>
  </r>
  <r>
    <n v="28012704"/>
    <x v="0"/>
  </r>
  <r>
    <n v="28012702"/>
    <x v="0"/>
  </r>
  <r>
    <n v="28012694"/>
    <x v="0"/>
  </r>
  <r>
    <n v="28012684"/>
    <x v="0"/>
  </r>
  <r>
    <n v="28012673"/>
    <x v="0"/>
  </r>
  <r>
    <n v="28012661"/>
    <x v="0"/>
  </r>
  <r>
    <n v="28012646"/>
    <x v="0"/>
  </r>
  <r>
    <n v="28012622"/>
    <x v="0"/>
  </r>
  <r>
    <n v="28012590"/>
    <x v="0"/>
  </r>
  <r>
    <n v="28012579"/>
    <x v="0"/>
  </r>
  <r>
    <n v="28012417"/>
    <x v="0"/>
  </r>
  <r>
    <n v="28012386"/>
    <x v="0"/>
  </r>
  <r>
    <n v="28012379"/>
    <x v="0"/>
  </r>
  <r>
    <n v="28012362"/>
    <x v="0"/>
  </r>
  <r>
    <n v="28012352"/>
    <x v="0"/>
  </r>
  <r>
    <n v="28012287"/>
    <x v="0"/>
  </r>
  <r>
    <n v="28012254"/>
    <x v="0"/>
  </r>
  <r>
    <n v="28012216"/>
    <x v="0"/>
  </r>
  <r>
    <n v="28012211"/>
    <x v="0"/>
  </r>
  <r>
    <n v="28012196"/>
    <x v="0"/>
  </r>
  <r>
    <n v="28011809"/>
    <x v="0"/>
  </r>
  <r>
    <n v="28011717"/>
    <x v="0"/>
  </r>
  <r>
    <n v="28011686"/>
    <x v="0"/>
  </r>
  <r>
    <n v="28011634"/>
    <x v="0"/>
  </r>
  <r>
    <n v="28011498"/>
    <x v="0"/>
  </r>
  <r>
    <n v="28011341"/>
    <x v="0"/>
  </r>
  <r>
    <n v="28011269"/>
    <x v="0"/>
  </r>
  <r>
    <n v="28011145"/>
    <x v="0"/>
  </r>
  <r>
    <n v="28011027"/>
    <x v="0"/>
  </r>
  <r>
    <n v="28011025"/>
    <x v="0"/>
  </r>
  <r>
    <n v="28010986"/>
    <x v="0"/>
  </r>
  <r>
    <n v="28010983"/>
    <x v="0"/>
  </r>
  <r>
    <n v="28010923"/>
    <x v="0"/>
  </r>
  <r>
    <n v="28010897"/>
    <x v="0"/>
  </r>
  <r>
    <n v="28010791"/>
    <x v="0"/>
  </r>
  <r>
    <n v="28010779"/>
    <x v="0"/>
  </r>
  <r>
    <n v="28010753"/>
    <x v="0"/>
  </r>
  <r>
    <n v="28010655"/>
    <x v="0"/>
  </r>
  <r>
    <n v="28010643"/>
    <x v="0"/>
  </r>
  <r>
    <n v="28010596"/>
    <x v="0"/>
  </r>
  <r>
    <n v="28010552"/>
    <x v="0"/>
  </r>
  <r>
    <n v="28010519"/>
    <x v="0"/>
  </r>
  <r>
    <n v="28010269"/>
    <x v="0"/>
  </r>
  <r>
    <n v="28010231"/>
    <x v="0"/>
  </r>
  <r>
    <n v="28010219"/>
    <x v="0"/>
  </r>
  <r>
    <n v="28010204"/>
    <x v="0"/>
  </r>
  <r>
    <n v="28010180"/>
    <x v="0"/>
  </r>
  <r>
    <n v="28010171"/>
    <x v="0"/>
  </r>
  <r>
    <n v="28010153"/>
    <x v="0"/>
  </r>
  <r>
    <n v="28010150"/>
    <x v="0"/>
  </r>
  <r>
    <n v="28010114"/>
    <x v="0"/>
  </r>
  <r>
    <n v="28010095"/>
    <x v="0"/>
  </r>
  <r>
    <n v="28009919"/>
    <x v="0"/>
  </r>
  <r>
    <n v="28009822"/>
    <x v="0"/>
  </r>
  <r>
    <n v="28009773"/>
    <x v="0"/>
  </r>
  <r>
    <n v="28009733"/>
    <x v="0"/>
  </r>
  <r>
    <n v="28009688"/>
    <x v="0"/>
  </r>
  <r>
    <n v="28009291"/>
    <x v="0"/>
  </r>
  <r>
    <n v="28009185"/>
    <x v="0"/>
  </r>
  <r>
    <n v="28009154"/>
    <x v="0"/>
  </r>
  <r>
    <n v="28009109"/>
    <x v="0"/>
  </r>
  <r>
    <n v="28009046"/>
    <x v="0"/>
  </r>
  <r>
    <n v="28009044"/>
    <x v="0"/>
  </r>
  <r>
    <n v="28008854"/>
    <x v="0"/>
  </r>
  <r>
    <n v="28008694"/>
    <x v="0"/>
  </r>
  <r>
    <n v="28008644"/>
    <x v="0"/>
  </r>
  <r>
    <n v="28008617"/>
    <x v="0"/>
  </r>
  <r>
    <n v="28008607"/>
    <x v="0"/>
  </r>
  <r>
    <n v="28008570"/>
    <x v="0"/>
  </r>
  <r>
    <n v="28008532"/>
    <x v="0"/>
  </r>
  <r>
    <n v="28008225"/>
    <x v="0"/>
  </r>
  <r>
    <n v="28008203"/>
    <x v="0"/>
  </r>
  <r>
    <n v="28008091"/>
    <x v="0"/>
  </r>
  <r>
    <n v="28007844"/>
    <x v="0"/>
  </r>
  <r>
    <n v="28007613"/>
    <x v="0"/>
  </r>
  <r>
    <n v="28007352"/>
    <x v="0"/>
  </r>
  <r>
    <n v="28007328"/>
    <x v="0"/>
  </r>
  <r>
    <n v="28007316"/>
    <x v="0"/>
  </r>
  <r>
    <n v="28007307"/>
    <x v="0"/>
  </r>
  <r>
    <n v="28007279"/>
    <x v="0"/>
  </r>
  <r>
    <n v="28007062"/>
    <x v="0"/>
  </r>
  <r>
    <n v="28006784"/>
    <x v="0"/>
  </r>
  <r>
    <n v="28006677"/>
    <x v="0"/>
  </r>
  <r>
    <n v="28006661"/>
    <x v="0"/>
  </r>
  <r>
    <n v="28006562"/>
    <x v="0"/>
  </r>
  <r>
    <n v="28006553"/>
    <x v="0"/>
  </r>
  <r>
    <n v="28006486"/>
    <x v="0"/>
  </r>
  <r>
    <n v="28006421"/>
    <x v="0"/>
  </r>
  <r>
    <n v="28006274"/>
    <x v="0"/>
  </r>
  <r>
    <n v="28006236"/>
    <x v="0"/>
  </r>
  <r>
    <n v="28006065"/>
    <x v="0"/>
  </r>
  <r>
    <n v="28006001"/>
    <x v="0"/>
  </r>
  <r>
    <n v="28005975"/>
    <x v="0"/>
  </r>
  <r>
    <n v="28005901"/>
    <x v="0"/>
  </r>
  <r>
    <n v="28005848"/>
    <x v="0"/>
  </r>
  <r>
    <n v="28005739"/>
    <x v="0"/>
  </r>
  <r>
    <n v="28005674"/>
    <x v="0"/>
  </r>
  <r>
    <n v="28005621"/>
    <x v="0"/>
  </r>
  <r>
    <n v="28005459"/>
    <x v="0"/>
  </r>
  <r>
    <n v="28005454"/>
    <x v="0"/>
  </r>
  <r>
    <n v="28005375"/>
    <x v="0"/>
  </r>
  <r>
    <n v="28005348"/>
    <x v="0"/>
  </r>
  <r>
    <n v="28005259"/>
    <x v="0"/>
  </r>
  <r>
    <n v="28005182"/>
    <x v="0"/>
  </r>
  <r>
    <n v="28005090"/>
    <x v="0"/>
  </r>
  <r>
    <n v="28004853"/>
    <x v="0"/>
  </r>
  <r>
    <n v="28004747"/>
    <x v="0"/>
  </r>
  <r>
    <n v="28004727"/>
    <x v="0"/>
  </r>
  <r>
    <n v="28004720"/>
    <x v="0"/>
  </r>
  <r>
    <n v="28004700"/>
    <x v="0"/>
  </r>
  <r>
    <n v="28004528"/>
    <x v="0"/>
  </r>
  <r>
    <n v="28004411"/>
    <x v="0"/>
  </r>
  <r>
    <n v="28004288"/>
    <x v="0"/>
  </r>
  <r>
    <n v="28004283"/>
    <x v="0"/>
  </r>
  <r>
    <n v="28004224"/>
    <x v="0"/>
  </r>
  <r>
    <n v="28004222"/>
    <x v="0"/>
  </r>
  <r>
    <n v="28004047"/>
    <x v="0"/>
  </r>
  <r>
    <n v="28004013"/>
    <x v="0"/>
  </r>
  <r>
    <n v="28003900"/>
    <x v="0"/>
  </r>
  <r>
    <n v="28003828"/>
    <x v="0"/>
  </r>
  <r>
    <n v="28003806"/>
    <x v="0"/>
  </r>
  <r>
    <n v="28003783"/>
    <x v="0"/>
  </r>
  <r>
    <n v="28003769"/>
    <x v="0"/>
  </r>
  <r>
    <n v="28492506"/>
    <x v="0"/>
  </r>
  <r>
    <n v="28470968"/>
    <x v="0"/>
  </r>
  <r>
    <n v="28470653"/>
    <x v="0"/>
  </r>
  <r>
    <n v="28483244"/>
    <x v="0"/>
  </r>
  <r>
    <n v="28483215"/>
    <x v="0"/>
  </r>
  <r>
    <n v="28483180"/>
    <x v="0"/>
  </r>
  <r>
    <n v="28477932"/>
    <x v="0"/>
  </r>
  <r>
    <n v="28477915"/>
    <x v="0"/>
  </r>
  <r>
    <n v="28477865"/>
    <x v="0"/>
  </r>
  <r>
    <n v="28477837"/>
    <x v="0"/>
  </r>
  <r>
    <n v="28477792"/>
    <x v="0"/>
  </r>
  <r>
    <n v="28477762"/>
    <x v="0"/>
  </r>
  <r>
    <n v="28039402"/>
    <x v="0"/>
  </r>
  <r>
    <n v="28023583"/>
    <x v="0"/>
  </r>
  <r>
    <n v="21723666"/>
    <x v="0"/>
  </r>
  <r>
    <n v="28471046"/>
    <x v="0"/>
  </r>
  <r>
    <n v="28471042"/>
    <x v="0"/>
  </r>
  <r>
    <n v="28470872"/>
    <x v="0"/>
  </r>
  <r>
    <n v="28470856"/>
    <x v="0"/>
  </r>
  <r>
    <n v="28470843"/>
    <x v="0"/>
  </r>
  <r>
    <n v="28470759"/>
    <x v="0"/>
  </r>
  <r>
    <n v="28470537"/>
    <x v="0"/>
  </r>
  <r>
    <n v="28470511"/>
    <x v="0"/>
  </r>
  <r>
    <n v="28470478"/>
    <x v="0"/>
  </r>
  <r>
    <n v="28470460"/>
    <x v="0"/>
  </r>
  <r>
    <n v="28470425"/>
    <x v="0"/>
  </r>
  <r>
    <n v="28470417"/>
    <x v="0"/>
  </r>
  <r>
    <n v="28470411"/>
    <x v="0"/>
  </r>
  <r>
    <n v="28470402"/>
    <x v="0"/>
  </r>
  <r>
    <n v="28470917"/>
    <x v="0"/>
  </r>
  <r>
    <n v="28470506"/>
    <x v="0"/>
  </r>
  <r>
    <n v="28041607"/>
    <x v="0"/>
  </r>
  <r>
    <n v="28273590"/>
    <x v="0"/>
  </r>
  <r>
    <n v="21073748"/>
    <x v="0"/>
  </r>
  <r>
    <n v="28455631"/>
    <x v="0"/>
  </r>
  <r>
    <n v="28455610"/>
    <x v="0"/>
  </r>
  <r>
    <n v="28455574"/>
    <x v="0"/>
  </r>
  <r>
    <n v="28455494"/>
    <x v="0"/>
  </r>
  <r>
    <n v="28455491"/>
    <x v="0"/>
  </r>
  <r>
    <n v="28448714"/>
    <x v="0"/>
  </r>
  <r>
    <n v="28442589"/>
    <x v="0"/>
  </r>
  <r>
    <n v="28442555"/>
    <x v="0"/>
  </r>
  <r>
    <n v="28442546"/>
    <x v="0"/>
  </r>
  <r>
    <n v="28419885"/>
    <x v="0"/>
  </r>
  <r>
    <n v="28030871"/>
    <x v="0"/>
  </r>
  <r>
    <n v="28448775"/>
    <x v="0"/>
  </r>
  <r>
    <n v="28259525"/>
    <x v="0"/>
  </r>
  <r>
    <n v="28448771"/>
    <x v="0"/>
  </r>
  <r>
    <n v="28442532"/>
    <x v="0"/>
  </r>
  <r>
    <n v="28442578"/>
    <x v="0"/>
  </r>
  <r>
    <n v="21722855"/>
    <x v="0"/>
  </r>
  <r>
    <n v="28436908"/>
    <x v="0"/>
  </r>
  <r>
    <n v="28434280"/>
    <x v="0"/>
  </r>
  <r>
    <n v="28434266"/>
    <x v="0"/>
  </r>
  <r>
    <n v="28434263"/>
    <x v="0"/>
  </r>
  <r>
    <n v="20092290"/>
    <x v="0"/>
  </r>
  <r>
    <n v="27221282"/>
    <x v="0"/>
  </r>
  <r>
    <n v="27218708"/>
    <x v="0"/>
  </r>
  <r>
    <n v="20403381"/>
    <x v="0"/>
  </r>
  <r>
    <n v="28405640"/>
    <x v="0"/>
  </r>
  <r>
    <n v="28405625"/>
    <x v="0"/>
  </r>
  <r>
    <n v="28398092"/>
    <x v="0"/>
  </r>
  <r>
    <n v="28385488"/>
    <x v="0"/>
  </r>
  <r>
    <n v="28385515"/>
    <x v="0"/>
  </r>
  <r>
    <n v="28378661"/>
    <x v="0"/>
  </r>
  <r>
    <n v="28369762"/>
    <x v="0"/>
  </r>
  <r>
    <n v="28355389"/>
    <x v="0"/>
  </r>
  <r>
    <n v="28355367"/>
    <x v="0"/>
  </r>
  <r>
    <n v="28348749"/>
    <x v="0"/>
  </r>
  <r>
    <n v="28341082"/>
    <x v="0"/>
  </r>
  <r>
    <n v="28334372"/>
    <x v="0"/>
  </r>
  <r>
    <n v="28334368"/>
    <x v="0"/>
  </r>
  <r>
    <n v="28328447"/>
    <x v="0"/>
  </r>
  <r>
    <n v="28328380"/>
    <x v="0"/>
  </r>
  <r>
    <n v="28322617"/>
    <x v="0"/>
  </r>
  <r>
    <n v="28322436"/>
    <x v="0"/>
  </r>
  <r>
    <n v="28322618"/>
    <x v="0"/>
  </r>
  <r>
    <n v="28322560"/>
    <x v="0"/>
  </r>
  <r>
    <n v="28322589"/>
    <x v="0"/>
  </r>
  <r>
    <n v="28311050"/>
    <x v="0"/>
  </r>
  <r>
    <n v="28307837"/>
    <x v="0"/>
  </r>
  <r>
    <n v="28307813"/>
    <x v="0"/>
  </r>
  <r>
    <n v="28293837"/>
    <x v="0"/>
  </r>
  <r>
    <n v="28287851"/>
    <x v="0"/>
  </r>
  <r>
    <n v="28286434"/>
    <x v="0"/>
  </r>
  <r>
    <n v="28279631"/>
    <x v="0"/>
  </r>
  <r>
    <n v="28273611"/>
    <x v="0"/>
  </r>
  <r>
    <n v="28273643"/>
    <x v="0"/>
  </r>
  <r>
    <n v="28259504"/>
    <x v="0"/>
  </r>
  <r>
    <n v="28255167"/>
    <x v="0"/>
  </r>
  <r>
    <n v="28244045"/>
    <x v="0"/>
  </r>
  <r>
    <n v="28237267"/>
    <x v="0"/>
  </r>
  <r>
    <n v="28032682"/>
    <x v="0"/>
  </r>
  <r>
    <n v="28038804"/>
    <x v="0"/>
  </r>
  <r>
    <n v="28030373"/>
    <x v="0"/>
  </r>
  <r>
    <n v="27222856"/>
    <x v="0"/>
  </r>
  <r>
    <n v="27220954"/>
    <x v="0"/>
  </r>
  <r>
    <n v="27232371"/>
    <x v="0"/>
  </r>
  <r>
    <n v="27232495"/>
    <x v="0"/>
  </r>
  <r>
    <n v="27220522"/>
    <x v="0"/>
  </r>
  <r>
    <n v="27225520"/>
    <x v="0"/>
  </r>
  <r>
    <n v="27222140"/>
    <x v="0"/>
  </r>
  <r>
    <n v="27231380"/>
    <x v="0"/>
  </r>
  <r>
    <n v="27218569"/>
    <x v="0"/>
  </r>
  <r>
    <n v="27218944"/>
    <x v="0"/>
  </r>
  <r>
    <n v="27217932"/>
    <x v="0"/>
  </r>
  <r>
    <n v="27203028"/>
    <x v="0"/>
  </r>
  <r>
    <n v="27149424"/>
    <x v="0"/>
  </r>
  <r>
    <n v="21435717"/>
    <x v="0"/>
  </r>
  <r>
    <n v="27141387"/>
    <x v="0"/>
  </r>
  <r>
    <n v="27123569"/>
    <x v="0"/>
  </r>
  <r>
    <n v="27121893"/>
    <x v="0"/>
  </r>
  <r>
    <n v="27115425"/>
    <x v="0"/>
  </r>
  <r>
    <n v="27105218"/>
    <x v="0"/>
  </r>
  <r>
    <n v="27073918"/>
    <x v="0"/>
  </r>
  <r>
    <n v="28434290"/>
    <x v="0"/>
  </r>
  <r>
    <n v="28405668"/>
    <x v="0"/>
  </r>
  <r>
    <n v="28427867"/>
    <x v="0"/>
  </r>
  <r>
    <n v="28422272"/>
    <x v="0"/>
  </r>
  <r>
    <n v="28422193"/>
    <x v="0"/>
  </r>
  <r>
    <n v="28419886"/>
    <x v="0"/>
  </r>
  <r>
    <n v="28419858"/>
    <x v="0"/>
  </r>
  <r>
    <n v="28419854"/>
    <x v="0"/>
  </r>
  <r>
    <n v="28419830"/>
    <x v="0"/>
  </r>
  <r>
    <n v="28419805"/>
    <x v="0"/>
  </r>
  <r>
    <n v="28419798"/>
    <x v="0"/>
  </r>
  <r>
    <n v="28419778"/>
    <x v="0"/>
  </r>
  <r>
    <n v="28041355"/>
    <x v="0"/>
  </r>
  <r>
    <n v="28412391"/>
    <x v="0"/>
  </r>
  <r>
    <n v="28412385"/>
    <x v="0"/>
  </r>
  <r>
    <n v="28412331"/>
    <x v="0"/>
  </r>
  <r>
    <n v="28412318"/>
    <x v="0"/>
  </r>
  <r>
    <n v="28405618"/>
    <x v="0"/>
  </r>
  <r>
    <n v="28041681"/>
    <x v="0"/>
  </r>
  <r>
    <n v="28391569"/>
    <x v="0"/>
  </r>
  <r>
    <n v="28405647"/>
    <x v="0"/>
  </r>
  <r>
    <n v="28405636"/>
    <x v="0"/>
  </r>
  <r>
    <n v="28405613"/>
    <x v="0"/>
  </r>
  <r>
    <n v="28405633"/>
    <x v="0"/>
  </r>
  <r>
    <n v="28398145"/>
    <x v="0"/>
  </r>
  <r>
    <n v="28398143"/>
    <x v="0"/>
  </r>
  <r>
    <n v="28398133"/>
    <x v="0"/>
  </r>
  <r>
    <n v="28398050"/>
    <x v="0"/>
  </r>
  <r>
    <n v="28398049"/>
    <x v="0"/>
  </r>
  <r>
    <n v="28398029"/>
    <x v="0"/>
  </r>
  <r>
    <n v="28398014"/>
    <x v="0"/>
  </r>
  <r>
    <n v="28385503"/>
    <x v="0"/>
  </r>
  <r>
    <n v="28385494"/>
    <x v="0"/>
  </r>
  <r>
    <n v="28385484"/>
    <x v="0"/>
  </r>
  <r>
    <n v="28385468"/>
    <x v="0"/>
  </r>
  <r>
    <n v="28385422"/>
    <x v="0"/>
  </r>
  <r>
    <n v="28378662"/>
    <x v="0"/>
  </r>
  <r>
    <n v="28377446"/>
    <x v="0"/>
  </r>
  <r>
    <n v="28377413"/>
    <x v="0"/>
  </r>
  <r>
    <n v="28377402"/>
    <x v="0"/>
  </r>
  <r>
    <n v="28377370"/>
    <x v="0"/>
  </r>
  <r>
    <n v="28377345"/>
    <x v="0"/>
  </r>
  <r>
    <n v="28322595"/>
    <x v="0"/>
  </r>
  <r>
    <n v="28371278"/>
    <x v="0"/>
  </r>
  <r>
    <n v="27422863"/>
    <x v="0"/>
  </r>
  <r>
    <n v="28369819"/>
    <x v="0"/>
  </r>
  <r>
    <n v="28369809"/>
    <x v="0"/>
  </r>
  <r>
    <n v="28369771"/>
    <x v="0"/>
  </r>
  <r>
    <n v="28369763"/>
    <x v="0"/>
  </r>
  <r>
    <n v="28369738"/>
    <x v="0"/>
  </r>
  <r>
    <n v="28369717"/>
    <x v="0"/>
  </r>
  <r>
    <n v="28038885"/>
    <x v="0"/>
  </r>
  <r>
    <n v="28328465"/>
    <x v="0"/>
  </r>
  <r>
    <n v="28363060"/>
    <x v="0"/>
  </r>
  <r>
    <n v="28363059"/>
    <x v="0"/>
  </r>
  <r>
    <n v="28363022"/>
    <x v="0"/>
  </r>
  <r>
    <n v="28363004"/>
    <x v="0"/>
  </r>
  <r>
    <n v="28362971"/>
    <x v="0"/>
  </r>
  <r>
    <n v="28362970"/>
    <x v="0"/>
  </r>
  <r>
    <n v="28355450"/>
    <x v="0"/>
  </r>
  <r>
    <n v="28355428"/>
    <x v="0"/>
  </r>
  <r>
    <n v="28355411"/>
    <x v="0"/>
  </r>
  <r>
    <n v="28355396"/>
    <x v="0"/>
  </r>
  <r>
    <n v="28355382"/>
    <x v="0"/>
  </r>
  <r>
    <n v="28355311"/>
    <x v="0"/>
  </r>
  <r>
    <n v="28348766"/>
    <x v="0"/>
  </r>
  <r>
    <n v="28037383"/>
    <x v="0"/>
  </r>
  <r>
    <n v="28030996"/>
    <x v="0"/>
  </r>
  <r>
    <n v="28023596"/>
    <x v="0"/>
  </r>
  <r>
    <n v="28348708"/>
    <x v="0"/>
  </r>
  <r>
    <n v="28348641"/>
    <x v="0"/>
  </r>
  <r>
    <n v="28322586"/>
    <x v="0"/>
  </r>
  <r>
    <n v="28341049"/>
    <x v="0"/>
  </r>
  <r>
    <n v="28341158"/>
    <x v="0"/>
  </r>
  <r>
    <n v="28341149"/>
    <x v="0"/>
  </r>
  <r>
    <n v="28341141"/>
    <x v="0"/>
  </r>
  <r>
    <n v="28334401"/>
    <x v="0"/>
  </r>
  <r>
    <n v="28039447"/>
    <x v="0"/>
  </r>
  <r>
    <n v="27973809"/>
    <x v="0"/>
  </r>
  <r>
    <n v="27036830"/>
    <x v="0"/>
  </r>
  <r>
    <n v="21796789"/>
    <x v="0"/>
  </r>
  <r>
    <n v="20418700"/>
    <x v="0"/>
  </r>
  <r>
    <n v="28334474"/>
    <x v="0"/>
  </r>
  <r>
    <n v="28334400"/>
    <x v="0"/>
  </r>
  <r>
    <n v="28334392"/>
    <x v="0"/>
  </r>
  <r>
    <n v="28039452"/>
    <x v="0"/>
  </r>
  <r>
    <n v="28328431"/>
    <x v="0"/>
  </r>
  <r>
    <n v="28034301"/>
    <x v="0"/>
  </r>
  <r>
    <n v="28328440"/>
    <x v="0"/>
  </r>
  <r>
    <n v="28322564"/>
    <x v="0"/>
  </r>
  <r>
    <n v="28322549"/>
    <x v="0"/>
  </r>
  <r>
    <n v="28322543"/>
    <x v="0"/>
  </r>
  <r>
    <n v="28322431"/>
    <x v="0"/>
  </r>
  <r>
    <n v="28251245"/>
    <x v="0"/>
  </r>
  <r>
    <n v="28032493"/>
    <x v="0"/>
  </r>
  <r>
    <n v="28315899"/>
    <x v="0"/>
  </r>
  <r>
    <n v="28315941"/>
    <x v="0"/>
  </r>
  <r>
    <n v="28311101"/>
    <x v="0"/>
  </r>
  <r>
    <n v="28311100"/>
    <x v="0"/>
  </r>
  <r>
    <n v="28311097"/>
    <x v="0"/>
  </r>
  <r>
    <n v="20758430"/>
    <x v="0"/>
  </r>
  <r>
    <n v="28307871"/>
    <x v="0"/>
  </r>
  <r>
    <n v="28293807"/>
    <x v="0"/>
  </r>
  <r>
    <n v="28300496"/>
    <x v="0"/>
  </r>
  <r>
    <n v="28300379"/>
    <x v="0"/>
  </r>
  <r>
    <n v="28300284"/>
    <x v="0"/>
  </r>
  <r>
    <n v="28293866"/>
    <x v="0"/>
  </r>
  <r>
    <n v="28203466"/>
    <x v="0"/>
  </r>
  <r>
    <n v="21721324"/>
    <x v="0"/>
  </r>
  <r>
    <n v="28286324"/>
    <x v="0"/>
  </r>
  <r>
    <n v="28293857"/>
    <x v="0"/>
  </r>
  <r>
    <n v="28293826"/>
    <x v="0"/>
  </r>
  <r>
    <n v="21179760"/>
    <x v="0"/>
  </r>
  <r>
    <n v="28286436"/>
    <x v="0"/>
  </r>
  <r>
    <n v="28197120"/>
    <x v="0"/>
  </r>
  <r>
    <n v="28128506"/>
    <x v="0"/>
  </r>
  <r>
    <n v="28041654"/>
    <x v="0"/>
  </r>
  <r>
    <n v="28021856"/>
    <x v="0"/>
  </r>
  <r>
    <n v="28286409"/>
    <x v="0"/>
  </r>
  <r>
    <n v="28279685"/>
    <x v="0"/>
  </r>
  <r>
    <n v="28279679"/>
    <x v="0"/>
  </r>
  <r>
    <n v="28279666"/>
    <x v="0"/>
  </r>
  <r>
    <n v="28279665"/>
    <x v="0"/>
  </r>
  <r>
    <n v="28279623"/>
    <x v="0"/>
  </r>
  <r>
    <n v="28279616"/>
    <x v="0"/>
  </r>
  <r>
    <n v="28273637"/>
    <x v="0"/>
  </r>
  <r>
    <n v="28273606"/>
    <x v="0"/>
  </r>
  <r>
    <n v="28273596"/>
    <x v="0"/>
  </r>
  <r>
    <n v="28273595"/>
    <x v="0"/>
  </r>
  <r>
    <n v="28273593"/>
    <x v="0"/>
  </r>
  <r>
    <n v="28269683"/>
    <x v="0"/>
  </r>
  <r>
    <n v="28269616"/>
    <x v="0"/>
  </r>
  <r>
    <n v="28269592"/>
    <x v="0"/>
  </r>
  <r>
    <n v="28269585"/>
    <x v="0"/>
  </r>
  <r>
    <n v="28263075"/>
    <x v="0"/>
  </r>
  <r>
    <n v="28237281"/>
    <x v="0"/>
  </r>
  <r>
    <n v="28263053"/>
    <x v="0"/>
  </r>
  <r>
    <n v="28263042"/>
    <x v="0"/>
  </r>
  <r>
    <n v="28255203"/>
    <x v="0"/>
  </r>
  <r>
    <n v="28255161"/>
    <x v="0"/>
  </r>
  <r>
    <n v="28255128"/>
    <x v="0"/>
  </r>
  <r>
    <n v="28244013"/>
    <x v="0"/>
  </r>
  <r>
    <n v="28231207"/>
    <x v="0"/>
  </r>
  <r>
    <n v="28184085"/>
    <x v="0"/>
  </r>
  <r>
    <n v="28039758"/>
    <x v="0"/>
  </r>
  <r>
    <n v="28251307"/>
    <x v="0"/>
  </r>
  <r>
    <n v="28251305"/>
    <x v="0"/>
  </r>
  <r>
    <n v="28251280"/>
    <x v="0"/>
  </r>
  <r>
    <n v="28251210"/>
    <x v="0"/>
  </r>
  <r>
    <n v="28244153"/>
    <x v="0"/>
  </r>
  <r>
    <n v="28244053"/>
    <x v="0"/>
  </r>
  <r>
    <n v="28243988"/>
    <x v="0"/>
  </r>
  <r>
    <n v="28243971"/>
    <x v="0"/>
  </r>
  <r>
    <n v="28243939"/>
    <x v="0"/>
  </r>
  <r>
    <n v="28237262"/>
    <x v="0"/>
  </r>
  <r>
    <n v="28213204"/>
    <x v="0"/>
  </r>
  <r>
    <n v="28193716"/>
    <x v="0"/>
  </r>
  <r>
    <n v="28060504"/>
    <x v="0"/>
  </r>
  <r>
    <n v="28047060"/>
    <x v="0"/>
  </r>
  <r>
    <n v="21461792"/>
    <x v="0"/>
  </r>
  <r>
    <n v="28244222"/>
    <x v="0"/>
  </r>
  <r>
    <n v="28216631"/>
    <x v="0"/>
  </r>
  <r>
    <n v="28216761"/>
    <x v="0"/>
  </r>
  <r>
    <n v="28216727"/>
    <x v="0"/>
  </r>
  <r>
    <n v="28213186"/>
    <x v="0"/>
  </r>
  <r>
    <n v="28213283"/>
    <x v="0"/>
  </r>
  <r>
    <n v="28206866"/>
    <x v="0"/>
  </r>
  <r>
    <n v="28203458"/>
    <x v="0"/>
  </r>
  <r>
    <n v="28197187"/>
    <x v="0"/>
  </r>
  <r>
    <n v="28197140"/>
    <x v="0"/>
  </r>
  <r>
    <n v="28187648"/>
    <x v="0"/>
  </r>
  <r>
    <n v="28187553"/>
    <x v="0"/>
  </r>
  <r>
    <n v="28184111"/>
    <x v="0"/>
  </r>
  <r>
    <n v="28184156"/>
    <x v="0"/>
  </r>
  <r>
    <n v="28184215"/>
    <x v="0"/>
  </r>
  <r>
    <n v="28178104"/>
    <x v="0"/>
  </r>
  <r>
    <n v="28177983"/>
    <x v="0"/>
  </r>
  <r>
    <n v="28174520"/>
    <x v="0"/>
  </r>
  <r>
    <n v="28174514"/>
    <x v="0"/>
  </r>
  <r>
    <n v="28174582"/>
    <x v="0"/>
  </r>
  <r>
    <n v="28174483"/>
    <x v="0"/>
  </r>
  <r>
    <n v="28168363"/>
    <x v="0"/>
  </r>
  <r>
    <n v="28168369"/>
    <x v="0"/>
  </r>
  <r>
    <n v="28161731"/>
    <x v="0"/>
  </r>
  <r>
    <n v="28149128"/>
    <x v="0"/>
  </r>
  <r>
    <n v="28149041"/>
    <x v="0"/>
  </r>
  <r>
    <n v="28135123"/>
    <x v="0"/>
  </r>
  <r>
    <n v="28116171"/>
    <x v="0"/>
  </r>
  <r>
    <n v="21129236"/>
    <x v="0"/>
  </r>
  <r>
    <n v="28103723"/>
    <x v="0"/>
  </r>
  <r>
    <n v="28100469"/>
    <x v="0"/>
  </r>
  <r>
    <n v="28093437"/>
    <x v="0"/>
  </r>
  <r>
    <n v="28088884"/>
    <x v="0"/>
  </r>
  <r>
    <n v="28082940"/>
    <x v="0"/>
  </r>
  <r>
    <n v="28073023"/>
    <x v="0"/>
  </r>
  <r>
    <n v="28073048"/>
    <x v="0"/>
  </r>
  <r>
    <n v="28051870"/>
    <x v="0"/>
  </r>
  <r>
    <n v="28052624"/>
    <x v="0"/>
  </r>
  <r>
    <n v="28052450"/>
    <x v="0"/>
  </r>
  <r>
    <n v="28052581"/>
    <x v="0"/>
  </r>
  <r>
    <n v="28052302"/>
    <x v="0"/>
  </r>
  <r>
    <n v="28051993"/>
    <x v="0"/>
  </r>
  <r>
    <n v="28051994"/>
    <x v="0"/>
  </r>
  <r>
    <n v="28052416"/>
    <x v="0"/>
  </r>
  <r>
    <n v="28052403"/>
    <x v="0"/>
  </r>
  <r>
    <n v="28052579"/>
    <x v="0"/>
  </r>
  <r>
    <n v="28052572"/>
    <x v="0"/>
  </r>
  <r>
    <n v="28052007"/>
    <x v="0"/>
  </r>
  <r>
    <n v="28052574"/>
    <x v="0"/>
  </r>
  <r>
    <n v="28047166"/>
    <x v="0"/>
  </r>
  <r>
    <n v="28046888"/>
    <x v="0"/>
  </r>
  <r>
    <n v="28047222"/>
    <x v="0"/>
  </r>
  <r>
    <n v="20135809"/>
    <x v="0"/>
  </r>
  <r>
    <n v="28046966"/>
    <x v="0"/>
  </r>
  <r>
    <n v="28044481"/>
    <x v="0"/>
  </r>
  <r>
    <n v="28021431"/>
    <x v="0"/>
  </r>
  <r>
    <n v="28021426"/>
    <x v="0"/>
  </r>
  <r>
    <n v="28020401"/>
    <x v="0"/>
  </r>
  <r>
    <n v="28032145"/>
    <x v="0"/>
  </r>
  <r>
    <n v="28035860"/>
    <x v="0"/>
  </r>
  <r>
    <n v="28031700"/>
    <x v="0"/>
  </r>
  <r>
    <n v="28031681"/>
    <x v="0"/>
  </r>
  <r>
    <n v="28036921"/>
    <x v="0"/>
  </r>
  <r>
    <n v="28031679"/>
    <x v="0"/>
  </r>
  <r>
    <n v="28036726"/>
    <x v="0"/>
  </r>
  <r>
    <n v="28044317"/>
    <x v="0"/>
  </r>
  <r>
    <n v="28026126"/>
    <x v="0"/>
  </r>
  <r>
    <n v="28043936"/>
    <x v="0"/>
  </r>
  <r>
    <n v="28020948"/>
    <x v="0"/>
  </r>
  <r>
    <n v="28019890"/>
    <x v="0"/>
  </r>
  <r>
    <n v="28019774"/>
    <x v="0"/>
  </r>
  <r>
    <n v="28021295"/>
    <x v="0"/>
  </r>
  <r>
    <n v="28020506"/>
    <x v="0"/>
  </r>
  <r>
    <n v="28044153"/>
    <x v="0"/>
  </r>
  <r>
    <n v="28035747"/>
    <x v="0"/>
  </r>
  <r>
    <n v="28020373"/>
    <x v="0"/>
  </r>
  <r>
    <n v="28026361"/>
    <x v="0"/>
  </r>
  <r>
    <n v="28019985"/>
    <x v="0"/>
  </r>
  <r>
    <n v="28019994"/>
    <x v="0"/>
  </r>
  <r>
    <n v="28031822"/>
    <x v="0"/>
  </r>
  <r>
    <n v="28019690"/>
    <x v="0"/>
  </r>
  <r>
    <n v="28020106"/>
    <x v="0"/>
  </r>
  <r>
    <n v="28043353"/>
    <x v="0"/>
  </r>
  <r>
    <n v="28043884"/>
    <x v="0"/>
  </r>
  <r>
    <n v="28019898"/>
    <x v="0"/>
  </r>
  <r>
    <n v="28044229"/>
    <x v="0"/>
  </r>
  <r>
    <n v="28020080"/>
    <x v="0"/>
  </r>
  <r>
    <n v="28043410"/>
    <x v="0"/>
  </r>
  <r>
    <n v="28032368"/>
    <x v="0"/>
  </r>
  <r>
    <n v="28035562"/>
    <x v="0"/>
  </r>
  <r>
    <n v="28044261"/>
    <x v="0"/>
  </r>
  <r>
    <n v="28044541"/>
    <x v="0"/>
  </r>
  <r>
    <n v="28020459"/>
    <x v="0"/>
  </r>
  <r>
    <n v="28019764"/>
    <x v="0"/>
  </r>
  <r>
    <n v="28044443"/>
    <x v="0"/>
  </r>
  <r>
    <n v="28031927"/>
    <x v="0"/>
  </r>
  <r>
    <n v="28021284"/>
    <x v="0"/>
  </r>
  <r>
    <n v="28031888"/>
    <x v="0"/>
  </r>
  <r>
    <n v="28044139"/>
    <x v="0"/>
  </r>
  <r>
    <n v="27973524"/>
    <x v="0"/>
  </r>
  <r>
    <n v="28043734"/>
    <x v="0"/>
  </r>
  <r>
    <n v="28035545"/>
    <x v="0"/>
  </r>
  <r>
    <n v="28036792"/>
    <x v="0"/>
  </r>
  <r>
    <n v="28031798"/>
    <x v="0"/>
  </r>
  <r>
    <n v="28026544"/>
    <x v="0"/>
  </r>
  <r>
    <n v="28020554"/>
    <x v="0"/>
  </r>
  <r>
    <n v="28043676"/>
    <x v="0"/>
  </r>
  <r>
    <n v="28021554"/>
    <x v="0"/>
  </r>
  <r>
    <n v="28021447"/>
    <x v="0"/>
  </r>
  <r>
    <n v="28036825"/>
    <x v="0"/>
  </r>
  <r>
    <n v="27972746"/>
    <x v="0"/>
  </r>
  <r>
    <n v="28025146"/>
    <x v="0"/>
  </r>
  <r>
    <n v="28019996"/>
    <x v="0"/>
  </r>
  <r>
    <n v="27972535"/>
    <x v="0"/>
  </r>
  <r>
    <n v="28026478"/>
    <x v="0"/>
  </r>
  <r>
    <n v="28026380"/>
    <x v="0"/>
  </r>
  <r>
    <n v="28026750"/>
    <x v="0"/>
  </r>
  <r>
    <n v="28019813"/>
    <x v="0"/>
  </r>
  <r>
    <n v="28020038"/>
    <x v="0"/>
  </r>
  <r>
    <n v="28019942"/>
    <x v="0"/>
  </r>
  <r>
    <n v="28044272"/>
    <x v="0"/>
  </r>
  <r>
    <n v="28043500"/>
    <x v="0"/>
  </r>
  <r>
    <n v="28043933"/>
    <x v="0"/>
  </r>
  <r>
    <n v="28031937"/>
    <x v="0"/>
  </r>
  <r>
    <n v="28044463"/>
    <x v="0"/>
  </r>
  <r>
    <n v="28031837"/>
    <x v="0"/>
  </r>
  <r>
    <n v="28026746"/>
    <x v="0"/>
  </r>
  <r>
    <n v="28044373"/>
    <x v="0"/>
  </r>
  <r>
    <n v="28027951"/>
    <x v="0"/>
  </r>
  <r>
    <n v="28020599"/>
    <x v="0"/>
  </r>
  <r>
    <n v="20670465"/>
    <x v="0"/>
  </r>
  <r>
    <n v="28019795"/>
    <x v="0"/>
  </r>
  <r>
    <n v="28026431"/>
    <x v="0"/>
  </r>
  <r>
    <n v="28021357"/>
    <x v="0"/>
  </r>
  <r>
    <n v="28020047"/>
    <x v="0"/>
  </r>
  <r>
    <n v="28021115"/>
    <x v="0"/>
  </r>
  <r>
    <n v="27500471"/>
    <x v="0"/>
  </r>
  <r>
    <n v="28021064"/>
    <x v="0"/>
  </r>
  <r>
    <n v="28025990"/>
    <x v="0"/>
  </r>
  <r>
    <n v="28027879"/>
    <x v="0"/>
  </r>
  <r>
    <n v="28040845"/>
    <x v="0"/>
  </r>
  <r>
    <n v="28032066"/>
    <x v="0"/>
  </r>
  <r>
    <n v="28026017"/>
    <x v="0"/>
  </r>
  <r>
    <n v="28026528"/>
    <x v="0"/>
  </r>
  <r>
    <n v="28020412"/>
    <x v="0"/>
  </r>
  <r>
    <n v="28022219"/>
    <x v="0"/>
  </r>
  <r>
    <n v="28039630"/>
    <x v="0"/>
  </r>
  <r>
    <n v="28038734"/>
    <x v="0"/>
  </r>
  <r>
    <n v="28021373"/>
    <x v="0"/>
  </r>
  <r>
    <n v="28035670"/>
    <x v="0"/>
  </r>
  <r>
    <n v="28022286"/>
    <x v="0"/>
  </r>
  <r>
    <n v="28026795"/>
    <x v="0"/>
  </r>
  <r>
    <n v="28026748"/>
    <x v="0"/>
  </r>
  <r>
    <n v="28022180"/>
    <x v="0"/>
  </r>
  <r>
    <n v="28044538"/>
    <x v="0"/>
  </r>
  <r>
    <n v="28043564"/>
    <x v="0"/>
  </r>
  <r>
    <n v="28034298"/>
    <x v="0"/>
  </r>
  <r>
    <n v="27373094"/>
    <x v="0"/>
  </r>
  <r>
    <n v="28030402"/>
    <x v="0"/>
  </r>
  <r>
    <n v="28022226"/>
    <x v="0"/>
  </r>
  <r>
    <n v="28022142"/>
    <x v="0"/>
  </r>
  <r>
    <n v="28028368"/>
    <x v="0"/>
  </r>
  <r>
    <n v="28028049"/>
    <x v="0"/>
  </r>
  <r>
    <n v="28044639"/>
    <x v="0"/>
  </r>
  <r>
    <n v="28023415"/>
    <x v="0"/>
  </r>
  <r>
    <n v="28024633"/>
    <x v="0"/>
  </r>
  <r>
    <n v="28024628"/>
    <x v="0"/>
  </r>
  <r>
    <n v="28020142"/>
    <x v="0"/>
  </r>
  <r>
    <n v="28033631"/>
    <x v="0"/>
  </r>
  <r>
    <n v="28028257"/>
    <x v="0"/>
  </r>
  <r>
    <n v="28028256"/>
    <x v="0"/>
  </r>
  <r>
    <n v="28033595"/>
    <x v="0"/>
  </r>
  <r>
    <n v="28022044"/>
    <x v="0"/>
  </r>
  <r>
    <n v="28032304"/>
    <x v="0"/>
  </r>
  <r>
    <n v="28024960"/>
    <x v="0"/>
  </r>
  <r>
    <n v="28030201"/>
    <x v="0"/>
  </r>
  <r>
    <n v="28032411"/>
    <x v="0"/>
  </r>
  <r>
    <n v="28024629"/>
    <x v="0"/>
  </r>
  <r>
    <n v="28024597"/>
    <x v="0"/>
  </r>
  <r>
    <n v="28024648"/>
    <x v="0"/>
  </r>
  <r>
    <n v="28024611"/>
    <x v="0"/>
  </r>
  <r>
    <n v="28030246"/>
    <x v="0"/>
  </r>
  <r>
    <n v="28030741"/>
    <x v="0"/>
  </r>
  <r>
    <n v="28030109"/>
    <x v="0"/>
  </r>
  <r>
    <n v="28030294"/>
    <x v="0"/>
  </r>
  <r>
    <n v="28030221"/>
    <x v="0"/>
  </r>
  <r>
    <n v="28030215"/>
    <x v="0"/>
  </r>
  <r>
    <n v="28024153"/>
    <x v="0"/>
  </r>
  <r>
    <n v="28024384"/>
    <x v="0"/>
  </r>
  <r>
    <n v="28024148"/>
    <x v="0"/>
  </r>
  <r>
    <n v="28021443"/>
    <x v="0"/>
  </r>
  <r>
    <n v="28030545"/>
    <x v="0"/>
  </r>
  <r>
    <n v="28038004"/>
    <x v="0"/>
  </r>
  <r>
    <n v="28030683"/>
    <x v="0"/>
  </r>
  <r>
    <n v="28030460"/>
    <x v="0"/>
  </r>
  <r>
    <n v="28030818"/>
    <x v="0"/>
  </r>
  <r>
    <n v="28030639"/>
    <x v="0"/>
  </r>
  <r>
    <n v="28030738"/>
    <x v="0"/>
  </r>
  <r>
    <n v="28030675"/>
    <x v="0"/>
  </r>
  <r>
    <n v="28030178"/>
    <x v="0"/>
  </r>
  <r>
    <n v="28030482"/>
    <x v="0"/>
  </r>
  <r>
    <n v="21075117"/>
    <x v="0"/>
  </r>
  <r>
    <n v="28036084"/>
    <x v="0"/>
  </r>
  <r>
    <n v="28024045"/>
    <x v="0"/>
  </r>
  <r>
    <n v="28024350"/>
    <x v="0"/>
  </r>
  <r>
    <n v="28027805"/>
    <x v="0"/>
  </r>
  <r>
    <n v="28033444"/>
    <x v="0"/>
  </r>
  <r>
    <n v="28022500"/>
    <x v="0"/>
  </r>
  <r>
    <n v="28034729"/>
    <x v="0"/>
  </r>
  <r>
    <n v="28034559"/>
    <x v="0"/>
  </r>
  <r>
    <n v="28036313"/>
    <x v="0"/>
  </r>
  <r>
    <n v="28032767"/>
    <x v="0"/>
  </r>
  <r>
    <n v="28036351"/>
    <x v="0"/>
  </r>
  <r>
    <n v="28034266"/>
    <x v="0"/>
  </r>
  <r>
    <n v="28021577"/>
    <x v="0"/>
  </r>
  <r>
    <n v="28021138"/>
    <x v="0"/>
  </r>
  <r>
    <n v="28034102"/>
    <x v="0"/>
  </r>
  <r>
    <n v="28034216"/>
    <x v="0"/>
  </r>
  <r>
    <n v="28021593"/>
    <x v="0"/>
  </r>
  <r>
    <n v="28023384"/>
    <x v="0"/>
  </r>
  <r>
    <n v="28023310"/>
    <x v="0"/>
  </r>
  <r>
    <n v="28022843"/>
    <x v="0"/>
  </r>
  <r>
    <n v="28023325"/>
    <x v="0"/>
  </r>
  <r>
    <n v="28023983"/>
    <x v="0"/>
  </r>
  <r>
    <n v="28020120"/>
    <x v="0"/>
  </r>
  <r>
    <n v="28231221"/>
    <x v="0"/>
  </r>
  <r>
    <n v="28168421"/>
    <x v="0"/>
  </r>
  <r>
    <n v="28044203"/>
    <x v="0"/>
  </r>
  <r>
    <n v="28231197"/>
    <x v="0"/>
  </r>
  <r>
    <n v="28037052"/>
    <x v="0"/>
  </r>
  <r>
    <n v="28019773"/>
    <x v="0"/>
  </r>
  <r>
    <n v="28033811"/>
    <x v="0"/>
  </r>
  <r>
    <n v="28037106"/>
    <x v="0"/>
  </r>
  <r>
    <n v="28231153"/>
    <x v="0"/>
  </r>
  <r>
    <n v="28020246"/>
    <x v="0"/>
  </r>
  <r>
    <n v="28023660"/>
    <x v="0"/>
  </r>
  <r>
    <n v="28024146"/>
    <x v="0"/>
  </r>
  <r>
    <n v="28037753"/>
    <x v="0"/>
  </r>
  <r>
    <n v="28022017"/>
    <x v="0"/>
  </r>
  <r>
    <n v="28033830"/>
    <x v="0"/>
  </r>
  <r>
    <n v="28031844"/>
    <x v="0"/>
  </r>
  <r>
    <n v="28044112"/>
    <x v="0"/>
  </r>
  <r>
    <n v="28033856"/>
    <x v="0"/>
  </r>
  <r>
    <n v="28029747"/>
    <x v="0"/>
  </r>
  <r>
    <n v="28043355"/>
    <x v="0"/>
  </r>
  <r>
    <n v="28022938"/>
    <x v="0"/>
  </r>
  <r>
    <n v="28029767"/>
    <x v="0"/>
  </r>
  <r>
    <n v="28030932"/>
    <x v="0"/>
  </r>
  <r>
    <n v="28031127"/>
    <x v="0"/>
  </r>
  <r>
    <n v="28037199"/>
    <x v="0"/>
  </r>
  <r>
    <n v="28028429"/>
    <x v="0"/>
  </r>
  <r>
    <n v="28030949"/>
    <x v="0"/>
  </r>
  <r>
    <n v="27254510"/>
    <x v="0"/>
  </r>
  <r>
    <n v="28033809"/>
    <x v="0"/>
  </r>
  <r>
    <n v="27249477"/>
    <x v="0"/>
  </r>
  <r>
    <n v="28032523"/>
    <x v="0"/>
  </r>
  <r>
    <n v="28032560"/>
    <x v="0"/>
  </r>
  <r>
    <n v="28031402"/>
    <x v="0"/>
  </r>
  <r>
    <n v="28031367"/>
    <x v="0"/>
  </r>
  <r>
    <n v="20072114"/>
    <x v="0"/>
  </r>
  <r>
    <n v="28031382"/>
    <x v="0"/>
  </r>
  <r>
    <n v="28031305"/>
    <x v="0"/>
  </r>
  <r>
    <n v="28022487"/>
    <x v="0"/>
  </r>
  <r>
    <n v="28031063"/>
    <x v="0"/>
  </r>
  <r>
    <n v="28033162"/>
    <x v="0"/>
  </r>
  <r>
    <n v="28032826"/>
    <x v="0"/>
  </r>
  <r>
    <n v="28028386"/>
    <x v="0"/>
  </r>
  <r>
    <n v="28037775"/>
    <x v="0"/>
  </r>
  <r>
    <n v="28036466"/>
    <x v="0"/>
  </r>
  <r>
    <n v="28021686"/>
    <x v="0"/>
  </r>
  <r>
    <n v="28043819"/>
    <x v="0"/>
  </r>
  <r>
    <n v="28026382"/>
    <x v="0"/>
  </r>
  <r>
    <n v="28025019"/>
    <x v="0"/>
  </r>
  <r>
    <n v="28044222"/>
    <x v="0"/>
  </r>
  <r>
    <n v="20816853"/>
    <x v="0"/>
  </r>
  <r>
    <n v="28030030"/>
    <x v="0"/>
  </r>
  <r>
    <n v="28022010"/>
    <x v="0"/>
  </r>
  <r>
    <n v="28026633"/>
    <x v="0"/>
  </r>
  <r>
    <n v="21694246"/>
    <x v="0"/>
  </r>
  <r>
    <n v="28237252"/>
    <x v="0"/>
  </r>
  <r>
    <n v="28237247"/>
    <x v="0"/>
  </r>
  <r>
    <n v="28237226"/>
    <x v="0"/>
  </r>
  <r>
    <n v="28231192"/>
    <x v="0"/>
  </r>
  <r>
    <n v="28231166"/>
    <x v="0"/>
  </r>
  <r>
    <n v="28231152"/>
    <x v="0"/>
  </r>
  <r>
    <n v="28042078"/>
    <x v="0"/>
  </r>
  <r>
    <n v="28224240"/>
    <x v="0"/>
  </r>
  <r>
    <n v="28224211"/>
    <x v="0"/>
  </r>
  <r>
    <n v="28224188"/>
    <x v="0"/>
  </r>
  <r>
    <n v="28224182"/>
    <x v="0"/>
  </r>
  <r>
    <n v="28224208"/>
    <x v="0"/>
  </r>
  <r>
    <n v="28187502"/>
    <x v="0"/>
  </r>
  <r>
    <n v="28224116"/>
    <x v="0"/>
  </r>
  <r>
    <n v="28224107"/>
    <x v="0"/>
  </r>
  <r>
    <n v="28220715"/>
    <x v="0"/>
  </r>
  <r>
    <n v="28216728"/>
    <x v="0"/>
  </r>
  <r>
    <n v="28216619"/>
    <x v="0"/>
  </r>
  <r>
    <n v="28216599"/>
    <x v="0"/>
  </r>
  <r>
    <n v="28216570"/>
    <x v="0"/>
  </r>
  <r>
    <n v="28216564"/>
    <x v="0"/>
  </r>
  <r>
    <n v="28216627"/>
    <x v="0"/>
  </r>
  <r>
    <n v="28034515"/>
    <x v="0"/>
  </r>
  <r>
    <n v="28020083"/>
    <x v="0"/>
  </r>
  <r>
    <n v="27998777"/>
    <x v="0"/>
  </r>
  <r>
    <n v="28213292"/>
    <x v="0"/>
  </r>
  <r>
    <n v="28213250"/>
    <x v="0"/>
  </r>
  <r>
    <n v="28213188"/>
    <x v="0"/>
  </r>
  <r>
    <n v="28206882"/>
    <x v="0"/>
  </r>
  <r>
    <n v="28206847"/>
    <x v="0"/>
  </r>
  <r>
    <n v="28206826"/>
    <x v="0"/>
  </r>
  <r>
    <n v="28184176"/>
    <x v="0"/>
  </r>
  <r>
    <n v="28024465"/>
    <x v="0"/>
  </r>
  <r>
    <n v="27500895"/>
    <x v="0"/>
  </r>
  <r>
    <n v="27059222"/>
    <x v="0"/>
  </r>
  <r>
    <n v="28203459"/>
    <x v="0"/>
  </r>
  <r>
    <n v="28203380"/>
    <x v="0"/>
  </r>
  <r>
    <n v="28203371"/>
    <x v="0"/>
  </r>
  <r>
    <n v="28197236"/>
    <x v="0"/>
  </r>
  <r>
    <n v="28197216"/>
    <x v="0"/>
  </r>
  <r>
    <n v="28197133"/>
    <x v="0"/>
  </r>
  <r>
    <n v="28197126"/>
    <x v="0"/>
  </r>
  <r>
    <n v="28197113"/>
    <x v="0"/>
  </r>
  <r>
    <n v="28168379"/>
    <x v="0"/>
  </r>
  <r>
    <n v="28178082"/>
    <x v="0"/>
  </r>
  <r>
    <n v="28193685"/>
    <x v="0"/>
  </r>
  <r>
    <n v="28187616"/>
    <x v="0"/>
  </r>
  <r>
    <n v="28187585"/>
    <x v="0"/>
  </r>
  <r>
    <n v="28187526"/>
    <x v="0"/>
  </r>
  <r>
    <n v="28187521"/>
    <x v="0"/>
  </r>
  <r>
    <n v="28187498"/>
    <x v="0"/>
  </r>
  <r>
    <n v="28025700"/>
    <x v="0"/>
  </r>
  <r>
    <n v="28023717"/>
    <x v="0"/>
  </r>
  <r>
    <n v="28036565"/>
    <x v="0"/>
  </r>
  <r>
    <n v="28184169"/>
    <x v="0"/>
  </r>
  <r>
    <n v="28184113"/>
    <x v="0"/>
  </r>
  <r>
    <n v="28178105"/>
    <x v="0"/>
  </r>
  <r>
    <n v="28178018"/>
    <x v="0"/>
  </r>
  <r>
    <n v="28177996"/>
    <x v="0"/>
  </r>
  <r>
    <n v="28177920"/>
    <x v="0"/>
  </r>
  <r>
    <n v="28177908"/>
    <x v="0"/>
  </r>
  <r>
    <n v="28174537"/>
    <x v="0"/>
  </r>
  <r>
    <n v="28067094"/>
    <x v="0"/>
  </r>
  <r>
    <n v="28038206"/>
    <x v="0"/>
  </r>
  <r>
    <n v="28025572"/>
    <x v="0"/>
  </r>
  <r>
    <n v="28019847"/>
    <x v="0"/>
  </r>
  <r>
    <n v="27973226"/>
    <x v="0"/>
  </r>
  <r>
    <n v="27501352"/>
    <x v="0"/>
  </r>
  <r>
    <n v="28174591"/>
    <x v="0"/>
  </r>
  <r>
    <n v="28174590"/>
    <x v="0"/>
  </r>
  <r>
    <n v="28174487"/>
    <x v="0"/>
  </r>
  <r>
    <n v="28174462"/>
    <x v="0"/>
  </r>
  <r>
    <n v="28174447"/>
    <x v="0"/>
  </r>
  <r>
    <n v="28168422"/>
    <x v="0"/>
  </r>
  <r>
    <n v="28127245"/>
    <x v="0"/>
  </r>
  <r>
    <n v="21223307"/>
    <x v="0"/>
  </r>
  <r>
    <n v="28163573"/>
    <x v="0"/>
  </r>
  <r>
    <n v="28161854"/>
    <x v="0"/>
  </r>
  <r>
    <n v="28161809"/>
    <x v="0"/>
  </r>
  <r>
    <n v="28161780"/>
    <x v="0"/>
  </r>
  <r>
    <n v="28161717"/>
    <x v="0"/>
  </r>
  <r>
    <n v="28161684"/>
    <x v="0"/>
  </r>
  <r>
    <n v="28047046"/>
    <x v="0"/>
  </r>
  <r>
    <n v="20321166"/>
    <x v="0"/>
  </r>
  <r>
    <n v="28152557"/>
    <x v="0"/>
  </r>
  <r>
    <n v="28149084"/>
    <x v="0"/>
  </r>
  <r>
    <n v="28146223"/>
    <x v="0"/>
  </r>
  <r>
    <n v="28135033"/>
    <x v="0"/>
  </r>
  <r>
    <n v="28085804"/>
    <x v="0"/>
  </r>
  <r>
    <n v="28043762"/>
    <x v="0"/>
  </r>
  <r>
    <n v="28036007"/>
    <x v="0"/>
  </r>
  <r>
    <n v="28028433"/>
    <x v="0"/>
  </r>
  <r>
    <n v="28020317"/>
    <x v="0"/>
  </r>
  <r>
    <n v="28149132"/>
    <x v="0"/>
  </r>
  <r>
    <n v="28146220"/>
    <x v="0"/>
  </r>
  <r>
    <n v="28143015"/>
    <x v="0"/>
  </r>
  <r>
    <n v="28138439"/>
    <x v="0"/>
  </r>
  <r>
    <n v="28135022"/>
    <x v="0"/>
  </r>
  <r>
    <n v="28134979"/>
    <x v="0"/>
  </r>
  <r>
    <n v="28044206"/>
    <x v="0"/>
  </r>
  <r>
    <n v="28029878"/>
    <x v="0"/>
  </r>
  <r>
    <n v="28149114"/>
    <x v="0"/>
  </r>
  <r>
    <n v="28146235"/>
    <x v="0"/>
  </r>
  <r>
    <n v="28138489"/>
    <x v="0"/>
  </r>
  <r>
    <n v="28138471"/>
    <x v="0"/>
  </r>
  <r>
    <n v="28135056"/>
    <x v="0"/>
  </r>
  <r>
    <n v="28023607"/>
    <x v="0"/>
  </r>
  <r>
    <n v="28025203"/>
    <x v="0"/>
  </r>
  <r>
    <n v="28135050"/>
    <x v="0"/>
  </r>
  <r>
    <n v="28134962"/>
    <x v="0"/>
  </r>
  <r>
    <n v="28134907"/>
    <x v="0"/>
  </r>
  <r>
    <n v="28134905"/>
    <x v="0"/>
  </r>
  <r>
    <n v="28129547"/>
    <x v="0"/>
  </r>
  <r>
    <n v="28038943"/>
    <x v="0"/>
  </r>
  <r>
    <n v="28138482"/>
    <x v="0"/>
  </r>
  <r>
    <n v="28129554"/>
    <x v="0"/>
  </r>
  <r>
    <n v="28127348"/>
    <x v="0"/>
  </r>
  <r>
    <n v="28127324"/>
    <x v="0"/>
  </r>
  <r>
    <n v="28127314"/>
    <x v="0"/>
  </r>
  <r>
    <n v="28127278"/>
    <x v="0"/>
  </r>
  <r>
    <n v="28122363"/>
    <x v="0"/>
  </r>
  <r>
    <n v="28122305"/>
    <x v="0"/>
  </r>
  <r>
    <n v="28122291"/>
    <x v="0"/>
  </r>
  <r>
    <n v="28122284"/>
    <x v="0"/>
  </r>
  <r>
    <n v="28122264"/>
    <x v="0"/>
  </r>
  <r>
    <n v="28122241"/>
    <x v="0"/>
  </r>
  <r>
    <n v="28122121"/>
    <x v="0"/>
  </r>
  <r>
    <n v="28122089"/>
    <x v="0"/>
  </r>
  <r>
    <n v="28122054"/>
    <x v="0"/>
  </r>
  <r>
    <n v="28122020"/>
    <x v="0"/>
  </r>
  <r>
    <n v="28122013"/>
    <x v="0"/>
  </r>
  <r>
    <n v="28121978"/>
    <x v="0"/>
  </r>
  <r>
    <n v="28121936"/>
    <x v="0"/>
  </r>
  <r>
    <n v="28121908"/>
    <x v="0"/>
  </r>
  <r>
    <n v="28121879"/>
    <x v="0"/>
  </r>
  <r>
    <n v="28121849"/>
    <x v="0"/>
  </r>
  <r>
    <n v="28121828"/>
    <x v="0"/>
  </r>
  <r>
    <n v="28121798"/>
    <x v="0"/>
  </r>
  <r>
    <n v="28121768"/>
    <x v="0"/>
  </r>
  <r>
    <n v="28121725"/>
    <x v="0"/>
  </r>
  <r>
    <n v="28121687"/>
    <x v="0"/>
  </r>
  <r>
    <n v="28121677"/>
    <x v="0"/>
  </r>
  <r>
    <n v="28121597"/>
    <x v="0"/>
  </r>
  <r>
    <n v="28121575"/>
    <x v="0"/>
  </r>
  <r>
    <n v="28121563"/>
    <x v="0"/>
  </r>
  <r>
    <n v="28121545"/>
    <x v="0"/>
  </r>
  <r>
    <n v="28121542"/>
    <x v="0"/>
  </r>
  <r>
    <n v="28121535"/>
    <x v="0"/>
  </r>
  <r>
    <n v="28121504"/>
    <x v="0"/>
  </r>
  <r>
    <n v="28121473"/>
    <x v="0"/>
  </r>
  <r>
    <n v="28121457"/>
    <x v="0"/>
  </r>
  <r>
    <n v="28121434"/>
    <x v="0"/>
  </r>
  <r>
    <n v="28121416"/>
    <x v="0"/>
  </r>
  <r>
    <n v="28121341"/>
    <x v="0"/>
  </r>
  <r>
    <n v="28121261"/>
    <x v="0"/>
  </r>
  <r>
    <n v="28121254"/>
    <x v="0"/>
  </r>
  <r>
    <n v="28121212"/>
    <x v="0"/>
  </r>
  <r>
    <n v="28121175"/>
    <x v="0"/>
  </r>
  <r>
    <n v="28121162"/>
    <x v="0"/>
  </r>
  <r>
    <n v="28035885"/>
    <x v="0"/>
  </r>
  <r>
    <n v="27501067"/>
    <x v="0"/>
  </r>
  <r>
    <n v="28122368"/>
    <x v="0"/>
  </r>
  <r>
    <n v="28122262"/>
    <x v="0"/>
  </r>
  <r>
    <n v="28106905"/>
    <x v="0"/>
  </r>
  <r>
    <n v="28100424"/>
    <x v="0"/>
  </r>
  <r>
    <n v="28118328"/>
    <x v="0"/>
  </r>
  <r>
    <n v="28040614"/>
    <x v="0"/>
  </r>
  <r>
    <n v="28116349"/>
    <x v="0"/>
  </r>
  <r>
    <n v="28116336"/>
    <x v="0"/>
  </r>
  <r>
    <n v="28116251"/>
    <x v="0"/>
  </r>
  <r>
    <n v="28035254"/>
    <x v="0"/>
  </r>
  <r>
    <n v="28034783"/>
    <x v="0"/>
  </r>
  <r>
    <n v="28116363"/>
    <x v="0"/>
  </r>
  <r>
    <n v="28106933"/>
    <x v="0"/>
  </r>
  <r>
    <n v="28106917"/>
    <x v="0"/>
  </r>
  <r>
    <n v="28103697"/>
    <x v="0"/>
  </r>
  <r>
    <n v="28100496"/>
    <x v="0"/>
  </r>
  <r>
    <n v="28100449"/>
    <x v="0"/>
  </r>
  <r>
    <n v="28073495"/>
    <x v="0"/>
  </r>
  <r>
    <n v="28060518"/>
    <x v="0"/>
  </r>
  <r>
    <n v="28093482"/>
    <x v="0"/>
  </r>
  <r>
    <n v="28093474"/>
    <x v="0"/>
  </r>
  <r>
    <n v="28093454"/>
    <x v="0"/>
  </r>
  <r>
    <n v="28093406"/>
    <x v="0"/>
  </r>
  <r>
    <n v="28093316"/>
    <x v="0"/>
  </r>
  <r>
    <n v="28089148"/>
    <x v="0"/>
  </r>
  <r>
    <n v="28089143"/>
    <x v="0"/>
  </r>
  <r>
    <n v="28089122"/>
    <x v="0"/>
  </r>
  <r>
    <n v="28089074"/>
    <x v="0"/>
  </r>
  <r>
    <n v="28089048"/>
    <x v="0"/>
  </r>
  <r>
    <n v="28089043"/>
    <x v="0"/>
  </r>
  <r>
    <n v="28088944"/>
    <x v="0"/>
  </r>
  <r>
    <n v="28088877"/>
    <x v="0"/>
  </r>
  <r>
    <n v="28039991"/>
    <x v="0"/>
  </r>
  <r>
    <n v="21455282"/>
    <x v="0"/>
  </r>
  <r>
    <n v="28093403"/>
    <x v="0"/>
  </r>
  <r>
    <n v="28093319"/>
    <x v="0"/>
  </r>
  <r>
    <n v="28085756"/>
    <x v="0"/>
  </r>
  <r>
    <n v="28085751"/>
    <x v="0"/>
  </r>
  <r>
    <n v="28083003"/>
    <x v="0"/>
  </r>
  <r>
    <n v="28082973"/>
    <x v="0"/>
  </r>
  <r>
    <n v="28082933"/>
    <x v="0"/>
  </r>
  <r>
    <n v="28082932"/>
    <x v="0"/>
  </r>
  <r>
    <n v="28082927"/>
    <x v="0"/>
  </r>
  <r>
    <n v="28079828"/>
    <x v="0"/>
  </r>
  <r>
    <n v="28079784"/>
    <x v="0"/>
  </r>
  <r>
    <n v="28079755"/>
    <x v="0"/>
  </r>
  <r>
    <n v="28079717"/>
    <x v="0"/>
  </r>
  <r>
    <n v="28040635"/>
    <x v="0"/>
  </r>
  <r>
    <n v="27974330"/>
    <x v="0"/>
  </r>
  <r>
    <n v="21808721"/>
    <x v="0"/>
  </r>
  <r>
    <n v="28079802"/>
    <x v="0"/>
  </r>
  <r>
    <n v="28022848"/>
    <x v="0"/>
  </r>
  <r>
    <n v="21861829"/>
    <x v="0"/>
  </r>
  <r>
    <n v="20943644"/>
    <x v="0"/>
  </r>
  <r>
    <n v="20570525"/>
    <x v="0"/>
  </r>
  <r>
    <n v="21660237"/>
    <x v="0"/>
  </r>
  <r>
    <n v="20625194"/>
    <x v="0"/>
  </r>
  <r>
    <n v="28073164"/>
    <x v="0"/>
  </r>
  <r>
    <n v="28073083"/>
    <x v="0"/>
  </r>
  <r>
    <n v="28073493"/>
    <x v="0"/>
  </r>
  <r>
    <n v="28073446"/>
    <x v="0"/>
  </r>
  <r>
    <n v="28073423"/>
    <x v="0"/>
  </r>
  <r>
    <n v="28073400"/>
    <x v="0"/>
  </r>
  <r>
    <n v="28073350"/>
    <x v="0"/>
  </r>
  <r>
    <n v="28073284"/>
    <x v="0"/>
  </r>
  <r>
    <n v="28073223"/>
    <x v="0"/>
  </r>
  <r>
    <n v="28073184"/>
    <x v="0"/>
  </r>
  <r>
    <n v="28073170"/>
    <x v="0"/>
  </r>
  <r>
    <n v="28073114"/>
    <x v="0"/>
  </r>
  <r>
    <n v="28073109"/>
    <x v="0"/>
  </r>
  <r>
    <n v="28073056"/>
    <x v="0"/>
  </r>
  <r>
    <n v="28073040"/>
    <x v="0"/>
  </r>
  <r>
    <n v="28070094"/>
    <x v="0"/>
  </r>
  <r>
    <n v="28070076"/>
    <x v="0"/>
  </r>
  <r>
    <n v="28036923"/>
    <x v="0"/>
  </r>
  <r>
    <n v="28032051"/>
    <x v="0"/>
  </r>
  <r>
    <n v="28032128"/>
    <x v="0"/>
  </r>
  <r>
    <n v="28020945"/>
    <x v="0"/>
  </r>
  <r>
    <n v="28021423"/>
    <x v="0"/>
  </r>
  <r>
    <n v="28044070"/>
    <x v="0"/>
  </r>
  <r>
    <n v="28044533"/>
    <x v="0"/>
  </r>
  <r>
    <n v="28032090"/>
    <x v="0"/>
  </r>
  <r>
    <n v="28030814"/>
    <x v="0"/>
  </r>
  <r>
    <n v="28030514"/>
    <x v="0"/>
  </r>
  <r>
    <n v="28027178"/>
    <x v="0"/>
  </r>
  <r>
    <n v="28036395"/>
    <x v="0"/>
  </r>
  <r>
    <n v="28043595"/>
    <x v="0"/>
  </r>
  <r>
    <n v="28031656"/>
    <x v="0"/>
  </r>
  <r>
    <n v="28021230"/>
    <x v="0"/>
  </r>
  <r>
    <n v="28031933"/>
    <x v="0"/>
  </r>
  <r>
    <n v="28043448"/>
    <x v="0"/>
  </r>
  <r>
    <n v="28043782"/>
    <x v="0"/>
  </r>
  <r>
    <n v="28044252"/>
    <x v="0"/>
  </r>
  <r>
    <n v="28020448"/>
    <x v="0"/>
  </r>
  <r>
    <n v="28027345"/>
    <x v="0"/>
  </r>
  <r>
    <n v="28063904"/>
    <x v="0"/>
  </r>
  <r>
    <n v="28029861"/>
    <x v="0"/>
  </r>
  <r>
    <n v="27115303"/>
    <x v="0"/>
  </r>
  <r>
    <n v="28036780"/>
    <x v="0"/>
  </r>
  <r>
    <n v="28057791"/>
    <x v="0"/>
  </r>
  <r>
    <n v="28057929"/>
    <x v="0"/>
  </r>
  <r>
    <n v="27253173"/>
    <x v="0"/>
  </r>
  <r>
    <n v="28043181"/>
    <x v="0"/>
  </r>
  <r>
    <n v="28027243"/>
    <x v="0"/>
  </r>
  <r>
    <n v="28027160"/>
    <x v="0"/>
  </r>
  <r>
    <n v="27221199"/>
    <x v="0"/>
  </r>
  <r>
    <n v="27174905"/>
    <x v="0"/>
  </r>
  <r>
    <n v="28052218"/>
    <x v="0"/>
  </r>
  <r>
    <n v="28036014"/>
    <x v="0"/>
  </r>
  <r>
    <n v="28031623"/>
    <x v="0"/>
  </r>
  <r>
    <n v="28027973"/>
    <x v="0"/>
  </r>
  <r>
    <n v="28033863"/>
    <x v="0"/>
  </r>
  <r>
    <n v="28027366"/>
    <x v="0"/>
  </r>
  <r>
    <n v="28037024"/>
    <x v="0"/>
  </r>
  <r>
    <n v="28033810"/>
    <x v="0"/>
  </r>
  <r>
    <n v="28022322"/>
    <x v="0"/>
  </r>
  <r>
    <n v="28037180"/>
    <x v="0"/>
  </r>
  <r>
    <n v="28041636"/>
    <x v="0"/>
  </r>
  <r>
    <n v="28070092"/>
    <x v="0"/>
  </r>
  <r>
    <n v="28063925"/>
    <x v="0"/>
  </r>
  <r>
    <n v="28060591"/>
    <x v="0"/>
  </r>
  <r>
    <n v="28060471"/>
    <x v="0"/>
  </r>
  <r>
    <n v="28060469"/>
    <x v="0"/>
  </r>
  <r>
    <n v="28057913"/>
    <x v="0"/>
  </r>
  <r>
    <n v="28057905"/>
    <x v="0"/>
  </r>
  <r>
    <n v="28057891"/>
    <x v="0"/>
  </r>
  <r>
    <n v="28057793"/>
    <x v="0"/>
  </r>
  <r>
    <n v="28057786"/>
    <x v="0"/>
  </r>
  <r>
    <n v="28057747"/>
    <x v="0"/>
  </r>
  <r>
    <n v="28057722"/>
    <x v="0"/>
  </r>
  <r>
    <n v="28057706"/>
    <x v="0"/>
  </r>
  <r>
    <n v="28051654"/>
    <x v="0"/>
  </r>
  <r>
    <n v="28034214"/>
    <x v="0"/>
  </r>
  <r>
    <n v="28019729"/>
    <x v="0"/>
  </r>
  <r>
    <n v="27982495"/>
    <x v="0"/>
  </r>
  <r>
    <n v="27982196"/>
    <x v="0"/>
  </r>
  <r>
    <n v="27981330"/>
    <x v="0"/>
  </r>
  <r>
    <n v="27981312"/>
    <x v="0"/>
  </r>
  <r>
    <n v="27981294"/>
    <x v="0"/>
  </r>
  <r>
    <n v="27981254"/>
    <x v="0"/>
  </r>
  <r>
    <n v="27981017"/>
    <x v="0"/>
  </r>
  <r>
    <n v="27980982"/>
    <x v="0"/>
  </r>
  <r>
    <n v="27980940"/>
    <x v="0"/>
  </r>
  <r>
    <n v="27980635"/>
    <x v="0"/>
  </r>
  <r>
    <n v="27980520"/>
    <x v="0"/>
  </r>
  <r>
    <n v="27980457"/>
    <x v="0"/>
  </r>
  <r>
    <n v="27980356"/>
    <x v="0"/>
  </r>
  <r>
    <n v="27980305"/>
    <x v="0"/>
  </r>
  <r>
    <n v="27980096"/>
    <x v="0"/>
  </r>
  <r>
    <n v="27980005"/>
    <x v="0"/>
  </r>
  <r>
    <n v="27979807"/>
    <x v="0"/>
  </r>
  <r>
    <n v="27979783"/>
    <x v="0"/>
  </r>
  <r>
    <n v="27979630"/>
    <x v="0"/>
  </r>
  <r>
    <n v="27979596"/>
    <x v="0"/>
  </r>
  <r>
    <n v="27979428"/>
    <x v="0"/>
  </r>
  <r>
    <n v="27978821"/>
    <x v="0"/>
  </r>
  <r>
    <n v="27978704"/>
    <x v="0"/>
  </r>
  <r>
    <n v="27978686"/>
    <x v="0"/>
  </r>
  <r>
    <n v="27978284"/>
    <x v="0"/>
  </r>
  <r>
    <n v="27978050"/>
    <x v="0"/>
  </r>
  <r>
    <n v="27978049"/>
    <x v="0"/>
  </r>
  <r>
    <n v="27977879"/>
    <x v="0"/>
  </r>
  <r>
    <n v="27977674"/>
    <x v="0"/>
  </r>
  <r>
    <n v="27977109"/>
    <x v="0"/>
  </r>
  <r>
    <n v="27976968"/>
    <x v="0"/>
  </r>
  <r>
    <n v="27976959"/>
    <x v="0"/>
  </r>
  <r>
    <n v="27976658"/>
    <x v="0"/>
  </r>
  <r>
    <n v="27976454"/>
    <x v="0"/>
  </r>
  <r>
    <n v="27976246"/>
    <x v="0"/>
  </r>
  <r>
    <n v="27976146"/>
    <x v="0"/>
  </r>
  <r>
    <n v="27975517"/>
    <x v="0"/>
  </r>
  <r>
    <n v="27975492"/>
    <x v="0"/>
  </r>
  <r>
    <n v="27975328"/>
    <x v="0"/>
  </r>
  <r>
    <n v="27975298"/>
    <x v="0"/>
  </r>
  <r>
    <n v="27975174"/>
    <x v="0"/>
  </r>
  <r>
    <n v="27975113"/>
    <x v="0"/>
  </r>
  <r>
    <n v="27975081"/>
    <x v="0"/>
  </r>
  <r>
    <n v="27974998"/>
    <x v="0"/>
  </r>
  <r>
    <n v="27974945"/>
    <x v="0"/>
  </r>
  <r>
    <n v="20200821"/>
    <x v="0"/>
  </r>
  <r>
    <n v="28063862"/>
    <x v="0"/>
  </r>
  <r>
    <n v="28057855"/>
    <x v="0"/>
  </r>
  <r>
    <n v="28057766"/>
    <x v="0"/>
  </r>
  <r>
    <n v="27981449"/>
    <x v="0"/>
  </r>
  <r>
    <n v="27980142"/>
    <x v="0"/>
  </r>
  <r>
    <n v="27979198"/>
    <x v="0"/>
  </r>
  <r>
    <n v="27979111"/>
    <x v="0"/>
  </r>
  <r>
    <n v="28022445"/>
    <x v="0"/>
  </r>
  <r>
    <n v="28026994"/>
    <x v="0"/>
  </r>
  <r>
    <n v="28026490"/>
    <x v="0"/>
  </r>
  <r>
    <n v="28003967"/>
    <x v="0"/>
  </r>
  <r>
    <n v="28003963"/>
    <x v="0"/>
  </r>
  <r>
    <n v="28003617"/>
    <x v="0"/>
  </r>
  <r>
    <n v="28003460"/>
    <x v="0"/>
  </r>
  <r>
    <n v="28002925"/>
    <x v="0"/>
  </r>
  <r>
    <n v="28002206"/>
    <x v="0"/>
  </r>
  <r>
    <n v="28002140"/>
    <x v="0"/>
  </r>
  <r>
    <n v="28002091"/>
    <x v="0"/>
  </r>
  <r>
    <n v="28001886"/>
    <x v="0"/>
  </r>
  <r>
    <n v="28001762"/>
    <x v="0"/>
  </r>
  <r>
    <n v="28001703"/>
    <x v="0"/>
  </r>
  <r>
    <n v="28001067"/>
    <x v="0"/>
  </r>
  <r>
    <n v="28000975"/>
    <x v="0"/>
  </r>
  <r>
    <n v="28000759"/>
    <x v="0"/>
  </r>
  <r>
    <n v="28000753"/>
    <x v="0"/>
  </r>
  <r>
    <n v="28000703"/>
    <x v="0"/>
  </r>
  <r>
    <n v="28000670"/>
    <x v="0"/>
  </r>
  <r>
    <n v="27999284"/>
    <x v="0"/>
  </r>
  <r>
    <n v="27999222"/>
    <x v="0"/>
  </r>
  <r>
    <n v="27999159"/>
    <x v="0"/>
  </r>
  <r>
    <n v="27999146"/>
    <x v="0"/>
  </r>
  <r>
    <n v="27999140"/>
    <x v="0"/>
  </r>
  <r>
    <n v="27998418"/>
    <x v="0"/>
  </r>
  <r>
    <n v="27997979"/>
    <x v="0"/>
  </r>
  <r>
    <n v="27997956"/>
    <x v="0"/>
  </r>
  <r>
    <n v="27997946"/>
    <x v="0"/>
  </r>
  <r>
    <n v="27997690"/>
    <x v="0"/>
  </r>
  <r>
    <n v="27997576"/>
    <x v="0"/>
  </r>
  <r>
    <n v="27997534"/>
    <x v="0"/>
  </r>
  <r>
    <n v="27997521"/>
    <x v="0"/>
  </r>
  <r>
    <n v="27997436"/>
    <x v="0"/>
  </r>
  <r>
    <n v="27997410"/>
    <x v="0"/>
  </r>
  <r>
    <n v="27997351"/>
    <x v="0"/>
  </r>
  <r>
    <n v="27996702"/>
    <x v="0"/>
  </r>
  <r>
    <n v="27996556"/>
    <x v="0"/>
  </r>
  <r>
    <n v="27996285"/>
    <x v="0"/>
  </r>
  <r>
    <n v="27996013"/>
    <x v="0"/>
  </r>
  <r>
    <n v="27995962"/>
    <x v="0"/>
  </r>
  <r>
    <n v="27995688"/>
    <x v="0"/>
  </r>
  <r>
    <n v="27994586"/>
    <x v="0"/>
  </r>
  <r>
    <n v="27994246"/>
    <x v="0"/>
  </r>
  <r>
    <n v="27994113"/>
    <x v="0"/>
  </r>
  <r>
    <n v="27993890"/>
    <x v="0"/>
  </r>
  <r>
    <n v="27993244"/>
    <x v="0"/>
  </r>
  <r>
    <n v="27992503"/>
    <x v="0"/>
  </r>
  <r>
    <n v="27992429"/>
    <x v="0"/>
  </r>
  <r>
    <n v="27992186"/>
    <x v="0"/>
  </r>
  <r>
    <n v="27992057"/>
    <x v="0"/>
  </r>
  <r>
    <n v="27990722"/>
    <x v="0"/>
  </r>
  <r>
    <n v="27990354"/>
    <x v="0"/>
  </r>
  <r>
    <n v="27990200"/>
    <x v="0"/>
  </r>
  <r>
    <n v="27990191"/>
    <x v="0"/>
  </r>
  <r>
    <n v="27990120"/>
    <x v="0"/>
  </r>
  <r>
    <n v="27989907"/>
    <x v="0"/>
  </r>
  <r>
    <n v="27989867"/>
    <x v="0"/>
  </r>
  <r>
    <n v="27989836"/>
    <x v="0"/>
  </r>
  <r>
    <n v="27989167"/>
    <x v="0"/>
  </r>
  <r>
    <n v="27988238"/>
    <x v="0"/>
  </r>
  <r>
    <n v="27987840"/>
    <x v="0"/>
  </r>
  <r>
    <n v="27987723"/>
    <x v="0"/>
  </r>
  <r>
    <n v="27987687"/>
    <x v="0"/>
  </r>
  <r>
    <n v="27987115"/>
    <x v="0"/>
  </r>
  <r>
    <n v="27986654"/>
    <x v="0"/>
  </r>
  <r>
    <n v="27986429"/>
    <x v="0"/>
  </r>
  <r>
    <n v="27986072"/>
    <x v="0"/>
  </r>
  <r>
    <n v="27985436"/>
    <x v="0"/>
  </r>
  <r>
    <n v="27985427"/>
    <x v="0"/>
  </r>
  <r>
    <n v="27985255"/>
    <x v="0"/>
  </r>
  <r>
    <n v="27985039"/>
    <x v="0"/>
  </r>
  <r>
    <n v="27985026"/>
    <x v="0"/>
  </r>
  <r>
    <n v="27984841"/>
    <x v="0"/>
  </r>
  <r>
    <n v="27984367"/>
    <x v="0"/>
  </r>
  <r>
    <n v="27984204"/>
    <x v="0"/>
  </r>
  <r>
    <n v="27984125"/>
    <x v="0"/>
  </r>
  <r>
    <n v="27984028"/>
    <x v="0"/>
  </r>
  <r>
    <n v="27982788"/>
    <x v="0"/>
  </r>
  <r>
    <n v="27980429"/>
    <x v="0"/>
  </r>
  <r>
    <n v="27976929"/>
    <x v="0"/>
  </r>
  <r>
    <n v="27976917"/>
    <x v="0"/>
  </r>
  <r>
    <n v="27976901"/>
    <x v="0"/>
  </r>
  <r>
    <n v="27976378"/>
    <x v="0"/>
  </r>
  <r>
    <n v="21796031"/>
    <x v="0"/>
  </r>
  <r>
    <n v="28052093"/>
    <x v="0"/>
  </r>
  <r>
    <n v="28051997"/>
    <x v="0"/>
  </r>
  <r>
    <n v="28051973"/>
    <x v="0"/>
  </r>
  <r>
    <n v="28051834"/>
    <x v="0"/>
  </r>
  <r>
    <n v="28051794"/>
    <x v="0"/>
  </r>
  <r>
    <n v="28051554"/>
    <x v="0"/>
  </r>
  <r>
    <n v="28030012"/>
    <x v="0"/>
  </r>
  <r>
    <n v="27993279"/>
    <x v="0"/>
  </r>
  <r>
    <n v="28039510"/>
    <x v="0"/>
  </r>
  <r>
    <n v="28036107"/>
    <x v="0"/>
  </r>
  <r>
    <n v="28023372"/>
    <x v="0"/>
  </r>
  <r>
    <n v="28022875"/>
    <x v="0"/>
  </r>
  <r>
    <n v="28051430"/>
    <x v="0"/>
  </r>
  <r>
    <n v="27581258"/>
    <x v="0"/>
  </r>
  <r>
    <n v="27581218"/>
    <x v="0"/>
  </r>
  <r>
    <n v="27581097"/>
    <x v="0"/>
  </r>
  <r>
    <n v="27581089"/>
    <x v="0"/>
  </r>
  <r>
    <n v="27581046"/>
    <x v="0"/>
  </r>
  <r>
    <n v="27580936"/>
    <x v="0"/>
  </r>
  <r>
    <n v="27580742"/>
    <x v="0"/>
  </r>
  <r>
    <n v="27580645"/>
    <x v="0"/>
  </r>
  <r>
    <n v="27580627"/>
    <x v="0"/>
  </r>
  <r>
    <n v="27580610"/>
    <x v="0"/>
  </r>
  <r>
    <n v="27580553"/>
    <x v="0"/>
  </r>
  <r>
    <n v="27580534"/>
    <x v="0"/>
  </r>
  <r>
    <n v="27580485"/>
    <x v="0"/>
  </r>
  <r>
    <n v="27580420"/>
    <x v="0"/>
  </r>
  <r>
    <n v="27580348"/>
    <x v="0"/>
  </r>
  <r>
    <n v="27580255"/>
    <x v="0"/>
  </r>
  <r>
    <n v="27580231"/>
    <x v="0"/>
  </r>
  <r>
    <n v="27580194"/>
    <x v="0"/>
  </r>
  <r>
    <n v="27580187"/>
    <x v="0"/>
  </r>
  <r>
    <n v="27580057"/>
    <x v="0"/>
  </r>
  <r>
    <n v="27580010"/>
    <x v="0"/>
  </r>
  <r>
    <n v="27579879"/>
    <x v="0"/>
  </r>
  <r>
    <n v="27579864"/>
    <x v="0"/>
  </r>
  <r>
    <n v="27579570"/>
    <x v="0"/>
  </r>
  <r>
    <n v="27579392"/>
    <x v="0"/>
  </r>
  <r>
    <n v="27579386"/>
    <x v="0"/>
  </r>
  <r>
    <n v="27579326"/>
    <x v="0"/>
  </r>
  <r>
    <n v="27579206"/>
    <x v="0"/>
  </r>
  <r>
    <n v="27579201"/>
    <x v="0"/>
  </r>
  <r>
    <n v="27579043"/>
    <x v="0"/>
  </r>
  <r>
    <n v="27579029"/>
    <x v="0"/>
  </r>
  <r>
    <n v="27578979"/>
    <x v="0"/>
  </r>
  <r>
    <n v="27578848"/>
    <x v="0"/>
  </r>
  <r>
    <n v="27578840"/>
    <x v="0"/>
  </r>
  <r>
    <n v="27578750"/>
    <x v="0"/>
  </r>
  <r>
    <n v="27578744"/>
    <x v="0"/>
  </r>
  <r>
    <n v="27578731"/>
    <x v="0"/>
  </r>
  <r>
    <n v="27578635"/>
    <x v="0"/>
  </r>
  <r>
    <n v="27578415"/>
    <x v="0"/>
  </r>
  <r>
    <n v="27578309"/>
    <x v="0"/>
  </r>
  <r>
    <n v="27578245"/>
    <x v="0"/>
  </r>
  <r>
    <n v="27577923"/>
    <x v="0"/>
  </r>
  <r>
    <n v="27577677"/>
    <x v="0"/>
  </r>
  <r>
    <n v="27577554"/>
    <x v="0"/>
  </r>
  <r>
    <n v="27577491"/>
    <x v="0"/>
  </r>
  <r>
    <n v="27577440"/>
    <x v="0"/>
  </r>
  <r>
    <n v="27577427"/>
    <x v="0"/>
  </r>
  <r>
    <n v="27577264"/>
    <x v="0"/>
  </r>
  <r>
    <n v="27577252"/>
    <x v="0"/>
  </r>
  <r>
    <n v="27577040"/>
    <x v="0"/>
  </r>
  <r>
    <n v="27577003"/>
    <x v="0"/>
  </r>
  <r>
    <n v="27576903"/>
    <x v="0"/>
  </r>
  <r>
    <n v="27576855"/>
    <x v="0"/>
  </r>
  <r>
    <n v="27576737"/>
    <x v="0"/>
  </r>
  <r>
    <n v="27576395"/>
    <x v="0"/>
  </r>
  <r>
    <n v="27576277"/>
    <x v="0"/>
  </r>
  <r>
    <n v="27576200"/>
    <x v="0"/>
  </r>
  <r>
    <n v="27576162"/>
    <x v="0"/>
  </r>
  <r>
    <n v="27576023"/>
    <x v="0"/>
  </r>
  <r>
    <n v="27576011"/>
    <x v="0"/>
  </r>
  <r>
    <n v="27575915"/>
    <x v="0"/>
  </r>
  <r>
    <n v="27575882"/>
    <x v="0"/>
  </r>
  <r>
    <n v="27575840"/>
    <x v="0"/>
  </r>
  <r>
    <n v="27575605"/>
    <x v="0"/>
  </r>
  <r>
    <n v="27575279"/>
    <x v="0"/>
  </r>
  <r>
    <n v="27575158"/>
    <x v="0"/>
  </r>
  <r>
    <n v="27575122"/>
    <x v="0"/>
  </r>
  <r>
    <n v="27575023"/>
    <x v="0"/>
  </r>
  <r>
    <n v="27574947"/>
    <x v="0"/>
  </r>
  <r>
    <n v="27574826"/>
    <x v="0"/>
  </r>
  <r>
    <n v="27574703"/>
    <x v="0"/>
  </r>
  <r>
    <n v="27574385"/>
    <x v="0"/>
  </r>
  <r>
    <n v="27574197"/>
    <x v="0"/>
  </r>
  <r>
    <n v="27574171"/>
    <x v="0"/>
  </r>
  <r>
    <n v="27574154"/>
    <x v="0"/>
  </r>
  <r>
    <n v="27574123"/>
    <x v="0"/>
  </r>
  <r>
    <n v="27574063"/>
    <x v="0"/>
  </r>
  <r>
    <n v="27573837"/>
    <x v="0"/>
  </r>
  <r>
    <n v="27573731"/>
    <x v="0"/>
  </r>
  <r>
    <n v="27573727"/>
    <x v="0"/>
  </r>
  <r>
    <n v="27573675"/>
    <x v="0"/>
  </r>
  <r>
    <n v="27573654"/>
    <x v="0"/>
  </r>
  <r>
    <n v="27573650"/>
    <x v="0"/>
  </r>
  <r>
    <n v="27573502"/>
    <x v="0"/>
  </r>
  <r>
    <n v="27573416"/>
    <x v="0"/>
  </r>
  <r>
    <n v="27573328"/>
    <x v="0"/>
  </r>
  <r>
    <n v="27572998"/>
    <x v="0"/>
  </r>
  <r>
    <n v="27572975"/>
    <x v="0"/>
  </r>
  <r>
    <n v="27572972"/>
    <x v="0"/>
  </r>
  <r>
    <n v="27572860"/>
    <x v="0"/>
  </r>
  <r>
    <n v="27572797"/>
    <x v="0"/>
  </r>
  <r>
    <n v="27572735"/>
    <x v="0"/>
  </r>
  <r>
    <n v="27572696"/>
    <x v="0"/>
  </r>
  <r>
    <n v="27572676"/>
    <x v="0"/>
  </r>
  <r>
    <n v="27572539"/>
    <x v="0"/>
  </r>
  <r>
    <n v="27572462"/>
    <x v="0"/>
  </r>
  <r>
    <n v="27572338"/>
    <x v="0"/>
  </r>
  <r>
    <n v="27572315"/>
    <x v="0"/>
  </r>
  <r>
    <n v="27572188"/>
    <x v="0"/>
  </r>
  <r>
    <n v="27572147"/>
    <x v="0"/>
  </r>
  <r>
    <n v="27572036"/>
    <x v="0"/>
  </r>
  <r>
    <n v="27571968"/>
    <x v="0"/>
  </r>
  <r>
    <n v="27571780"/>
    <x v="0"/>
  </r>
  <r>
    <n v="27571758"/>
    <x v="0"/>
  </r>
  <r>
    <n v="27571751"/>
    <x v="0"/>
  </r>
  <r>
    <n v="27571652"/>
    <x v="0"/>
  </r>
  <r>
    <n v="27571409"/>
    <x v="0"/>
  </r>
  <r>
    <n v="27571241"/>
    <x v="0"/>
  </r>
  <r>
    <n v="27571216"/>
    <x v="0"/>
  </r>
  <r>
    <n v="27571018"/>
    <x v="0"/>
  </r>
  <r>
    <n v="27570901"/>
    <x v="0"/>
  </r>
  <r>
    <n v="27570778"/>
    <x v="0"/>
  </r>
  <r>
    <n v="27570680"/>
    <x v="0"/>
  </r>
  <r>
    <n v="27570637"/>
    <x v="0"/>
  </r>
  <r>
    <n v="27570553"/>
    <x v="0"/>
  </r>
  <r>
    <n v="27570545"/>
    <x v="0"/>
  </r>
  <r>
    <n v="27570434"/>
    <x v="0"/>
  </r>
  <r>
    <n v="27570310"/>
    <x v="0"/>
  </r>
  <r>
    <n v="27570047"/>
    <x v="0"/>
  </r>
  <r>
    <n v="27569946"/>
    <x v="0"/>
  </r>
  <r>
    <n v="27569910"/>
    <x v="0"/>
  </r>
  <r>
    <n v="27569803"/>
    <x v="0"/>
  </r>
  <r>
    <n v="27569715"/>
    <x v="0"/>
  </r>
  <r>
    <n v="27569711"/>
    <x v="0"/>
  </r>
  <r>
    <n v="27569535"/>
    <x v="0"/>
  </r>
  <r>
    <n v="27569532"/>
    <x v="0"/>
  </r>
  <r>
    <n v="27569229"/>
    <x v="0"/>
  </r>
  <r>
    <n v="27569205"/>
    <x v="0"/>
  </r>
  <r>
    <n v="27568931"/>
    <x v="0"/>
  </r>
  <r>
    <n v="27568705"/>
    <x v="0"/>
  </r>
  <r>
    <n v="27568636"/>
    <x v="0"/>
  </r>
  <r>
    <n v="27568575"/>
    <x v="0"/>
  </r>
  <r>
    <n v="27568565"/>
    <x v="0"/>
  </r>
  <r>
    <n v="27568539"/>
    <x v="0"/>
  </r>
  <r>
    <n v="27568531"/>
    <x v="0"/>
  </r>
  <r>
    <n v="27568463"/>
    <x v="0"/>
  </r>
  <r>
    <n v="27568333"/>
    <x v="0"/>
  </r>
  <r>
    <n v="27568065"/>
    <x v="0"/>
  </r>
  <r>
    <n v="27568044"/>
    <x v="0"/>
  </r>
  <r>
    <n v="27567943"/>
    <x v="0"/>
  </r>
  <r>
    <n v="27567868"/>
    <x v="0"/>
  </r>
  <r>
    <n v="27567800"/>
    <x v="0"/>
  </r>
  <r>
    <n v="27567719"/>
    <x v="0"/>
  </r>
  <r>
    <n v="27567715"/>
    <x v="0"/>
  </r>
  <r>
    <n v="27567610"/>
    <x v="0"/>
  </r>
  <r>
    <n v="27567558"/>
    <x v="0"/>
  </r>
  <r>
    <n v="27567531"/>
    <x v="0"/>
  </r>
  <r>
    <n v="27567340"/>
    <x v="0"/>
  </r>
  <r>
    <n v="27567123"/>
    <x v="0"/>
  </r>
  <r>
    <n v="27567098"/>
    <x v="0"/>
  </r>
  <r>
    <n v="27566996"/>
    <x v="0"/>
  </r>
  <r>
    <n v="27566753"/>
    <x v="0"/>
  </r>
  <r>
    <n v="27566193"/>
    <x v="0"/>
  </r>
  <r>
    <n v="27566024"/>
    <x v="0"/>
  </r>
  <r>
    <n v="27565673"/>
    <x v="0"/>
  </r>
  <r>
    <n v="27565629"/>
    <x v="0"/>
  </r>
  <r>
    <n v="27565594"/>
    <x v="0"/>
  </r>
  <r>
    <n v="27565421"/>
    <x v="0"/>
  </r>
  <r>
    <n v="27565360"/>
    <x v="0"/>
  </r>
  <r>
    <n v="27564843"/>
    <x v="0"/>
  </r>
  <r>
    <n v="27564818"/>
    <x v="0"/>
  </r>
  <r>
    <n v="27564813"/>
    <x v="0"/>
  </r>
  <r>
    <n v="27564514"/>
    <x v="0"/>
  </r>
  <r>
    <n v="27564220"/>
    <x v="0"/>
  </r>
  <r>
    <n v="27563975"/>
    <x v="0"/>
  </r>
  <r>
    <n v="27563533"/>
    <x v="0"/>
  </r>
  <r>
    <n v="27563419"/>
    <x v="0"/>
  </r>
  <r>
    <n v="27563361"/>
    <x v="0"/>
  </r>
  <r>
    <n v="27563141"/>
    <x v="0"/>
  </r>
  <r>
    <n v="27563074"/>
    <x v="0"/>
  </r>
  <r>
    <n v="27562730"/>
    <x v="0"/>
  </r>
  <r>
    <n v="27562729"/>
    <x v="0"/>
  </r>
  <r>
    <n v="27562721"/>
    <x v="0"/>
  </r>
  <r>
    <n v="27562675"/>
    <x v="0"/>
  </r>
  <r>
    <n v="27562593"/>
    <x v="0"/>
  </r>
  <r>
    <n v="27562592"/>
    <x v="0"/>
  </r>
  <r>
    <n v="27562554"/>
    <x v="0"/>
  </r>
  <r>
    <n v="27562552"/>
    <x v="0"/>
  </r>
  <r>
    <n v="27562509"/>
    <x v="0"/>
  </r>
  <r>
    <n v="27562400"/>
    <x v="0"/>
  </r>
  <r>
    <n v="27562385"/>
    <x v="0"/>
  </r>
  <r>
    <n v="27562373"/>
    <x v="0"/>
  </r>
  <r>
    <n v="27562368"/>
    <x v="0"/>
  </r>
  <r>
    <n v="27562300"/>
    <x v="0"/>
  </r>
  <r>
    <n v="27562232"/>
    <x v="0"/>
  </r>
  <r>
    <n v="27562222"/>
    <x v="0"/>
  </r>
  <r>
    <n v="27562221"/>
    <x v="0"/>
  </r>
  <r>
    <n v="27562163"/>
    <x v="0"/>
  </r>
  <r>
    <n v="27562162"/>
    <x v="0"/>
  </r>
  <r>
    <n v="27562069"/>
    <x v="0"/>
  </r>
  <r>
    <n v="27562058"/>
    <x v="0"/>
  </r>
  <r>
    <n v="27562056"/>
    <x v="0"/>
  </r>
  <r>
    <n v="27561953"/>
    <x v="0"/>
  </r>
  <r>
    <n v="27561930"/>
    <x v="0"/>
  </r>
  <r>
    <n v="27561888"/>
    <x v="0"/>
  </r>
  <r>
    <n v="27561778"/>
    <x v="0"/>
  </r>
  <r>
    <n v="27561695"/>
    <x v="0"/>
  </r>
  <r>
    <n v="27561672"/>
    <x v="0"/>
  </r>
  <r>
    <n v="27561577"/>
    <x v="0"/>
  </r>
  <r>
    <n v="27561337"/>
    <x v="0"/>
  </r>
  <r>
    <n v="27561128"/>
    <x v="0"/>
  </r>
  <r>
    <n v="27561123"/>
    <x v="0"/>
  </r>
  <r>
    <n v="27561055"/>
    <x v="0"/>
  </r>
  <r>
    <n v="27560911"/>
    <x v="0"/>
  </r>
  <r>
    <n v="27560844"/>
    <x v="0"/>
  </r>
  <r>
    <n v="27560789"/>
    <x v="0"/>
  </r>
  <r>
    <n v="27559862"/>
    <x v="0"/>
  </r>
  <r>
    <n v="27559544"/>
    <x v="0"/>
  </r>
  <r>
    <n v="27559437"/>
    <x v="0"/>
  </r>
  <r>
    <n v="27559366"/>
    <x v="0"/>
  </r>
  <r>
    <n v="27559327"/>
    <x v="0"/>
  </r>
  <r>
    <n v="27559102"/>
    <x v="0"/>
  </r>
  <r>
    <n v="27558755"/>
    <x v="0"/>
  </r>
  <r>
    <n v="27558530"/>
    <x v="0"/>
  </r>
  <r>
    <n v="27558311"/>
    <x v="0"/>
  </r>
  <r>
    <n v="27558242"/>
    <x v="0"/>
  </r>
  <r>
    <n v="27558158"/>
    <x v="0"/>
  </r>
  <r>
    <n v="27558155"/>
    <x v="0"/>
  </r>
  <r>
    <n v="27558034"/>
    <x v="0"/>
  </r>
  <r>
    <n v="27557869"/>
    <x v="0"/>
  </r>
  <r>
    <n v="27557801"/>
    <x v="0"/>
  </r>
  <r>
    <n v="27557665"/>
    <x v="0"/>
  </r>
  <r>
    <n v="27557403"/>
    <x v="0"/>
  </r>
  <r>
    <n v="27557338"/>
    <x v="0"/>
  </r>
  <r>
    <n v="27557306"/>
    <x v="0"/>
  </r>
  <r>
    <n v="27557115"/>
    <x v="0"/>
  </r>
  <r>
    <n v="27556533"/>
    <x v="0"/>
  </r>
  <r>
    <n v="27556427"/>
    <x v="0"/>
  </r>
  <r>
    <n v="27555797"/>
    <x v="0"/>
  </r>
  <r>
    <n v="27555450"/>
    <x v="0"/>
  </r>
  <r>
    <n v="27555337"/>
    <x v="0"/>
  </r>
  <r>
    <n v="27555299"/>
    <x v="0"/>
  </r>
  <r>
    <n v="27552967"/>
    <x v="0"/>
  </r>
  <r>
    <n v="27552557"/>
    <x v="0"/>
  </r>
  <r>
    <n v="27552542"/>
    <x v="0"/>
  </r>
  <r>
    <n v="27552433"/>
    <x v="0"/>
  </r>
  <r>
    <n v="27552400"/>
    <x v="0"/>
  </r>
  <r>
    <n v="27552124"/>
    <x v="0"/>
  </r>
  <r>
    <n v="27552047"/>
    <x v="0"/>
  </r>
  <r>
    <n v="27551976"/>
    <x v="0"/>
  </r>
  <r>
    <n v="27551383"/>
    <x v="0"/>
  </r>
  <r>
    <n v="27508874"/>
    <x v="0"/>
  </r>
  <r>
    <n v="27495390"/>
    <x v="0"/>
  </r>
  <r>
    <n v="27475380"/>
    <x v="0"/>
  </r>
  <r>
    <n v="27450462"/>
    <x v="0"/>
  </r>
  <r>
    <n v="27443527"/>
    <x v="0"/>
  </r>
  <r>
    <n v="27434082"/>
    <x v="0"/>
  </r>
  <r>
    <n v="27433915"/>
    <x v="0"/>
  </r>
  <r>
    <n v="27433882"/>
    <x v="0"/>
  </r>
  <r>
    <n v="27433845"/>
    <x v="0"/>
  </r>
  <r>
    <n v="27433728"/>
    <x v="0"/>
  </r>
  <r>
    <n v="27433093"/>
    <x v="0"/>
  </r>
  <r>
    <n v="27427862"/>
    <x v="0"/>
  </r>
  <r>
    <n v="27424193"/>
    <x v="0"/>
  </r>
  <r>
    <n v="27423725"/>
    <x v="0"/>
  </r>
  <r>
    <n v="27421383"/>
    <x v="0"/>
  </r>
  <r>
    <n v="27421343"/>
    <x v="0"/>
  </r>
  <r>
    <n v="27421230"/>
    <x v="0"/>
  </r>
  <r>
    <n v="27421228"/>
    <x v="0"/>
  </r>
  <r>
    <n v="27421200"/>
    <x v="0"/>
  </r>
  <r>
    <n v="27421015"/>
    <x v="0"/>
  </r>
  <r>
    <n v="25953579"/>
    <x v="0"/>
  </r>
  <r>
    <n v="25937675"/>
    <x v="0"/>
  </r>
  <r>
    <n v="25937596"/>
    <x v="0"/>
  </r>
  <r>
    <n v="25937397"/>
    <x v="0"/>
  </r>
  <r>
    <n v="25937139"/>
    <x v="0"/>
  </r>
  <r>
    <n v="25937136"/>
    <x v="0"/>
  </r>
  <r>
    <n v="25936904"/>
    <x v="0"/>
  </r>
  <r>
    <n v="25935952"/>
    <x v="0"/>
  </r>
  <r>
    <n v="25934681"/>
    <x v="0"/>
  </r>
  <r>
    <n v="25932736"/>
    <x v="0"/>
  </r>
  <r>
    <n v="25932345"/>
    <x v="0"/>
  </r>
  <r>
    <n v="25931876"/>
    <x v="0"/>
  </r>
  <r>
    <n v="25930740"/>
    <x v="0"/>
  </r>
  <r>
    <n v="25930622"/>
    <x v="0"/>
  </r>
  <r>
    <n v="25930589"/>
    <x v="0"/>
  </r>
  <r>
    <n v="25930532"/>
    <x v="0"/>
  </r>
  <r>
    <n v="25930142"/>
    <x v="0"/>
  </r>
  <r>
    <n v="25930027"/>
    <x v="0"/>
  </r>
  <r>
    <n v="25929734"/>
    <x v="0"/>
  </r>
  <r>
    <n v="25929014"/>
    <x v="0"/>
  </r>
  <r>
    <n v="25928784"/>
    <x v="0"/>
  </r>
  <r>
    <n v="25928496"/>
    <x v="0"/>
  </r>
  <r>
    <n v="25928204"/>
    <x v="0"/>
  </r>
  <r>
    <n v="25927366"/>
    <x v="0"/>
  </r>
  <r>
    <n v="25926439"/>
    <x v="0"/>
  </r>
  <r>
    <n v="25925329"/>
    <x v="0"/>
  </r>
  <r>
    <n v="25924246"/>
    <x v="0"/>
  </r>
  <r>
    <n v="25924120"/>
    <x v="0"/>
  </r>
  <r>
    <n v="25923698"/>
    <x v="0"/>
  </r>
  <r>
    <n v="25923554"/>
    <x v="0"/>
  </r>
  <r>
    <n v="25922567"/>
    <x v="0"/>
  </r>
  <r>
    <n v="25921984"/>
    <x v="0"/>
  </r>
  <r>
    <n v="25921792"/>
    <x v="0"/>
  </r>
  <r>
    <n v="25921746"/>
    <x v="0"/>
  </r>
  <r>
    <n v="25921437"/>
    <x v="0"/>
  </r>
  <r>
    <n v="25921077"/>
    <x v="0"/>
  </r>
  <r>
    <n v="25920901"/>
    <x v="0"/>
  </r>
  <r>
    <n v="25915379"/>
    <x v="0"/>
  </r>
  <r>
    <n v="25914899"/>
    <x v="0"/>
  </r>
  <r>
    <n v="25914742"/>
    <x v="0"/>
  </r>
  <r>
    <n v="25914740"/>
    <x v="0"/>
  </r>
  <r>
    <n v="25914327"/>
    <x v="0"/>
  </r>
  <r>
    <n v="25904467"/>
    <x v="0"/>
  </r>
  <r>
    <n v="25903689"/>
    <x v="0"/>
  </r>
  <r>
    <n v="25842919"/>
    <x v="0"/>
  </r>
  <r>
    <n v="25842885"/>
    <x v="0"/>
  </r>
  <r>
    <n v="25789204"/>
    <x v="0"/>
  </r>
  <r>
    <n v="25730634"/>
    <x v="0"/>
  </r>
  <r>
    <n v="25716364"/>
    <x v="0"/>
  </r>
  <r>
    <n v="25657639"/>
    <x v="0"/>
  </r>
  <r>
    <n v="25600408"/>
    <x v="0"/>
  </r>
  <r>
    <n v="25438710"/>
    <x v="0"/>
  </r>
  <r>
    <n v="25390920"/>
    <x v="0"/>
  </r>
  <r>
    <n v="25390872"/>
    <x v="0"/>
  </r>
  <r>
    <n v="25390588"/>
    <x v="0"/>
  </r>
  <r>
    <n v="25389102"/>
    <x v="0"/>
  </r>
  <r>
    <n v="25388540"/>
    <x v="0"/>
  </r>
  <r>
    <n v="25388119"/>
    <x v="0"/>
  </r>
  <r>
    <n v="25388074"/>
    <x v="0"/>
  </r>
  <r>
    <n v="25387057"/>
    <x v="0"/>
  </r>
  <r>
    <n v="25386987"/>
    <x v="0"/>
  </r>
  <r>
    <n v="25386286"/>
    <x v="0"/>
  </r>
  <r>
    <n v="25385899"/>
    <x v="0"/>
  </r>
  <r>
    <n v="25385738"/>
    <x v="0"/>
  </r>
  <r>
    <n v="25385625"/>
    <x v="0"/>
  </r>
  <r>
    <n v="25385171"/>
    <x v="0"/>
  </r>
  <r>
    <n v="25385018"/>
    <x v="0"/>
  </r>
  <r>
    <n v="25384608"/>
    <x v="0"/>
  </r>
  <r>
    <n v="25384526"/>
    <x v="0"/>
  </r>
  <r>
    <n v="25384447"/>
    <x v="0"/>
  </r>
  <r>
    <n v="25384367"/>
    <x v="0"/>
  </r>
  <r>
    <n v="25384146"/>
    <x v="0"/>
  </r>
  <r>
    <n v="25384057"/>
    <x v="0"/>
  </r>
  <r>
    <n v="25383922"/>
    <x v="0"/>
  </r>
  <r>
    <n v="25383841"/>
    <x v="0"/>
  </r>
  <r>
    <n v="25383591"/>
    <x v="0"/>
  </r>
  <r>
    <n v="25261692"/>
    <x v="0"/>
  </r>
  <r>
    <n v="25257419"/>
    <x v="0"/>
  </r>
  <r>
    <n v="25257286"/>
    <x v="0"/>
  </r>
  <r>
    <n v="25257073"/>
    <x v="0"/>
  </r>
  <r>
    <n v="25256386"/>
    <x v="0"/>
  </r>
  <r>
    <n v="24716276"/>
    <x v="0"/>
  </r>
  <r>
    <n v="24715882"/>
    <x v="0"/>
  </r>
  <r>
    <n v="24715793"/>
    <x v="0"/>
  </r>
  <r>
    <n v="24715746"/>
    <x v="0"/>
  </r>
  <r>
    <n v="24714759"/>
    <x v="0"/>
  </r>
  <r>
    <n v="24339864"/>
    <x v="0"/>
  </r>
  <r>
    <n v="24339841"/>
    <x v="0"/>
  </r>
  <r>
    <n v="24300920"/>
    <x v="0"/>
  </r>
  <r>
    <n v="24300653"/>
    <x v="0"/>
  </r>
  <r>
    <n v="24299826"/>
    <x v="0"/>
  </r>
  <r>
    <n v="24299615"/>
    <x v="0"/>
  </r>
  <r>
    <n v="24299379"/>
    <x v="0"/>
  </r>
  <r>
    <n v="24299174"/>
    <x v="0"/>
  </r>
  <r>
    <n v="24296096"/>
    <x v="0"/>
  </r>
  <r>
    <n v="24295940"/>
    <x v="0"/>
  </r>
  <r>
    <n v="24295743"/>
    <x v="0"/>
  </r>
  <r>
    <n v="24295470"/>
    <x v="0"/>
  </r>
  <r>
    <n v="24295330"/>
    <x v="0"/>
  </r>
  <r>
    <n v="24294218"/>
    <x v="0"/>
  </r>
  <r>
    <n v="24293628"/>
    <x v="0"/>
  </r>
  <r>
    <n v="24293525"/>
    <x v="0"/>
  </r>
  <r>
    <n v="24292385"/>
    <x v="0"/>
  </r>
  <r>
    <n v="24291459"/>
    <x v="0"/>
  </r>
  <r>
    <n v="24289803"/>
    <x v="0"/>
  </r>
  <r>
    <n v="24289774"/>
    <x v="0"/>
  </r>
  <r>
    <n v="24289546"/>
    <x v="0"/>
  </r>
  <r>
    <n v="24289253"/>
    <x v="0"/>
  </r>
  <r>
    <n v="24287678"/>
    <x v="0"/>
  </r>
  <r>
    <n v="24287619"/>
    <x v="0"/>
  </r>
  <r>
    <n v="24286421"/>
    <x v="0"/>
  </r>
  <r>
    <n v="24286208"/>
    <x v="0"/>
  </r>
  <r>
    <n v="24286096"/>
    <x v="0"/>
  </r>
  <r>
    <n v="24286064"/>
    <x v="0"/>
  </r>
  <r>
    <n v="24285912"/>
    <x v="0"/>
  </r>
  <r>
    <n v="24285354"/>
    <x v="0"/>
  </r>
  <r>
    <n v="24284870"/>
    <x v="0"/>
  </r>
  <r>
    <n v="24284093"/>
    <x v="0"/>
  </r>
  <r>
    <n v="24283978"/>
    <x v="0"/>
  </r>
  <r>
    <n v="24283803"/>
    <x v="0"/>
  </r>
  <r>
    <n v="24283635"/>
    <x v="0"/>
  </r>
  <r>
    <n v="24283102"/>
    <x v="0"/>
  </r>
  <r>
    <n v="24282495"/>
    <x v="0"/>
  </r>
  <r>
    <n v="24281943"/>
    <x v="0"/>
  </r>
  <r>
    <n v="24281911"/>
    <x v="0"/>
  </r>
  <r>
    <n v="24281848"/>
    <x v="0"/>
  </r>
  <r>
    <n v="24281561"/>
    <x v="0"/>
  </r>
  <r>
    <n v="24281479"/>
    <x v="0"/>
  </r>
  <r>
    <n v="24281058"/>
    <x v="0"/>
  </r>
  <r>
    <n v="24280945"/>
    <x v="0"/>
  </r>
  <r>
    <n v="24280477"/>
    <x v="0"/>
  </r>
  <r>
    <n v="24280382"/>
    <x v="0"/>
  </r>
  <r>
    <n v="24280331"/>
    <x v="0"/>
  </r>
  <r>
    <n v="24280257"/>
    <x v="0"/>
  </r>
  <r>
    <n v="24280237"/>
    <x v="0"/>
  </r>
  <r>
    <n v="24280140"/>
    <x v="0"/>
  </r>
  <r>
    <n v="24279873"/>
    <x v="0"/>
  </r>
  <r>
    <n v="24279848"/>
    <x v="0"/>
  </r>
  <r>
    <n v="24279802"/>
    <x v="0"/>
  </r>
  <r>
    <n v="24279389"/>
    <x v="0"/>
  </r>
  <r>
    <n v="24279054"/>
    <x v="0"/>
  </r>
  <r>
    <n v="24278898"/>
    <x v="0"/>
  </r>
  <r>
    <n v="24278749"/>
    <x v="0"/>
  </r>
  <r>
    <n v="24277920"/>
    <x v="0"/>
  </r>
  <r>
    <n v="24277746"/>
    <x v="0"/>
  </r>
  <r>
    <n v="24277706"/>
    <x v="0"/>
  </r>
  <r>
    <n v="24276738"/>
    <x v="0"/>
  </r>
  <r>
    <n v="24275512"/>
    <x v="0"/>
  </r>
  <r>
    <n v="24275387"/>
    <x v="0"/>
  </r>
  <r>
    <n v="24275255"/>
    <x v="0"/>
  </r>
  <r>
    <n v="24274555"/>
    <x v="0"/>
  </r>
  <r>
    <n v="24273724"/>
    <x v="0"/>
  </r>
  <r>
    <n v="24273084"/>
    <x v="0"/>
  </r>
  <r>
    <n v="24272579"/>
    <x v="0"/>
  </r>
  <r>
    <n v="24272376"/>
    <x v="0"/>
  </r>
  <r>
    <n v="24272159"/>
    <x v="0"/>
  </r>
  <r>
    <n v="24271032"/>
    <x v="0"/>
  </r>
  <r>
    <n v="24270550"/>
    <x v="0"/>
  </r>
  <r>
    <n v="24269932"/>
    <x v="0"/>
  </r>
  <r>
    <n v="24269866"/>
    <x v="0"/>
  </r>
  <r>
    <n v="24269419"/>
    <x v="0"/>
  </r>
  <r>
    <n v="24269135"/>
    <x v="0"/>
  </r>
  <r>
    <n v="24269032"/>
    <x v="0"/>
  </r>
  <r>
    <n v="24268978"/>
    <x v="0"/>
  </r>
  <r>
    <n v="24267894"/>
    <x v="0"/>
  </r>
  <r>
    <n v="24267517"/>
    <x v="0"/>
  </r>
  <r>
    <n v="24267211"/>
    <x v="0"/>
  </r>
  <r>
    <n v="24266619"/>
    <x v="0"/>
  </r>
  <r>
    <n v="24266412"/>
    <x v="0"/>
  </r>
  <r>
    <n v="24266141"/>
    <x v="0"/>
  </r>
  <r>
    <n v="24265887"/>
    <x v="0"/>
  </r>
  <r>
    <n v="24265841"/>
    <x v="0"/>
  </r>
  <r>
    <n v="24264864"/>
    <x v="0"/>
  </r>
  <r>
    <n v="24264842"/>
    <x v="0"/>
  </r>
  <r>
    <n v="24264683"/>
    <x v="0"/>
  </r>
  <r>
    <n v="24264542"/>
    <x v="0"/>
  </r>
  <r>
    <n v="24264256"/>
    <x v="0"/>
  </r>
  <r>
    <n v="24264148"/>
    <x v="0"/>
  </r>
  <r>
    <n v="24263916"/>
    <x v="0"/>
  </r>
  <r>
    <n v="24263461"/>
    <x v="0"/>
  </r>
  <r>
    <n v="24263210"/>
    <x v="0"/>
  </r>
  <r>
    <n v="24262783"/>
    <x v="0"/>
  </r>
  <r>
    <n v="24262418"/>
    <x v="0"/>
  </r>
  <r>
    <n v="24262396"/>
    <x v="0"/>
  </r>
  <r>
    <n v="24262200"/>
    <x v="0"/>
  </r>
  <r>
    <n v="24261870"/>
    <x v="0"/>
  </r>
  <r>
    <n v="24261723"/>
    <x v="0"/>
  </r>
  <r>
    <n v="24261685"/>
    <x v="0"/>
  </r>
  <r>
    <n v="24260415"/>
    <x v="0"/>
  </r>
  <r>
    <n v="24260404"/>
    <x v="0"/>
  </r>
  <r>
    <n v="24259777"/>
    <x v="0"/>
  </r>
  <r>
    <n v="24259613"/>
    <x v="0"/>
  </r>
  <r>
    <n v="24259164"/>
    <x v="0"/>
  </r>
  <r>
    <n v="24258694"/>
    <x v="0"/>
  </r>
  <r>
    <n v="24258643"/>
    <x v="0"/>
  </r>
  <r>
    <n v="24258633"/>
    <x v="0"/>
  </r>
  <r>
    <n v="24257961"/>
    <x v="0"/>
  </r>
  <r>
    <n v="24257484"/>
    <x v="0"/>
  </r>
  <r>
    <n v="24257479"/>
    <x v="0"/>
  </r>
  <r>
    <n v="24257291"/>
    <x v="0"/>
  </r>
  <r>
    <n v="24256866"/>
    <x v="0"/>
  </r>
  <r>
    <n v="24256537"/>
    <x v="0"/>
  </r>
  <r>
    <n v="24256390"/>
    <x v="0"/>
  </r>
  <r>
    <n v="24255234"/>
    <x v="0"/>
  </r>
  <r>
    <n v="24254848"/>
    <x v="0"/>
  </r>
  <r>
    <n v="24254769"/>
    <x v="0"/>
  </r>
  <r>
    <n v="24253565"/>
    <x v="0"/>
  </r>
  <r>
    <n v="24252329"/>
    <x v="0"/>
  </r>
  <r>
    <n v="24252291"/>
    <x v="0"/>
  </r>
  <r>
    <n v="24251667"/>
    <x v="0"/>
  </r>
  <r>
    <n v="24251658"/>
    <x v="0"/>
  </r>
  <r>
    <n v="24251449"/>
    <x v="0"/>
  </r>
  <r>
    <n v="24251433"/>
    <x v="0"/>
  </r>
  <r>
    <n v="24251394"/>
    <x v="0"/>
  </r>
  <r>
    <n v="24250804"/>
    <x v="0"/>
  </r>
  <r>
    <n v="24250606"/>
    <x v="0"/>
  </r>
  <r>
    <n v="24250286"/>
    <x v="0"/>
  </r>
  <r>
    <n v="24250249"/>
    <x v="0"/>
  </r>
  <r>
    <n v="24249488"/>
    <x v="0"/>
  </r>
  <r>
    <n v="24249440"/>
    <x v="0"/>
  </r>
  <r>
    <n v="24247688"/>
    <x v="0"/>
  </r>
  <r>
    <n v="24246892"/>
    <x v="0"/>
  </r>
  <r>
    <n v="24246085"/>
    <x v="0"/>
  </r>
  <r>
    <n v="24246075"/>
    <x v="0"/>
  </r>
  <r>
    <n v="24245931"/>
    <x v="0"/>
  </r>
  <r>
    <n v="24245873"/>
    <x v="0"/>
  </r>
  <r>
    <n v="24245416"/>
    <x v="0"/>
  </r>
  <r>
    <n v="24244296"/>
    <x v="0"/>
  </r>
  <r>
    <n v="24243662"/>
    <x v="0"/>
  </r>
  <r>
    <n v="24243470"/>
    <x v="0"/>
  </r>
  <r>
    <n v="24243461"/>
    <x v="0"/>
  </r>
  <r>
    <n v="24243317"/>
    <x v="0"/>
  </r>
  <r>
    <n v="24242995"/>
    <x v="0"/>
  </r>
  <r>
    <n v="24242785"/>
    <x v="0"/>
  </r>
  <r>
    <n v="24242686"/>
    <x v="0"/>
  </r>
  <r>
    <n v="24242072"/>
    <x v="0"/>
  </r>
  <r>
    <n v="24241448"/>
    <x v="0"/>
  </r>
  <r>
    <n v="24240496"/>
    <x v="0"/>
  </r>
  <r>
    <n v="24238816"/>
    <x v="0"/>
  </r>
  <r>
    <n v="24238261"/>
    <x v="0"/>
  </r>
  <r>
    <n v="24237646"/>
    <x v="0"/>
  </r>
  <r>
    <n v="24236374"/>
    <x v="0"/>
  </r>
  <r>
    <n v="24236335"/>
    <x v="0"/>
  </r>
  <r>
    <n v="24236202"/>
    <x v="0"/>
  </r>
  <r>
    <n v="24235964"/>
    <x v="0"/>
  </r>
  <r>
    <n v="24235607"/>
    <x v="0"/>
  </r>
  <r>
    <n v="24233884"/>
    <x v="0"/>
  </r>
  <r>
    <n v="24233625"/>
    <x v="0"/>
  </r>
  <r>
    <n v="24233622"/>
    <x v="0"/>
  </r>
  <r>
    <n v="24233607"/>
    <x v="0"/>
  </r>
  <r>
    <n v="24233371"/>
    <x v="0"/>
  </r>
  <r>
    <n v="24233335"/>
    <x v="0"/>
  </r>
  <r>
    <n v="24231539"/>
    <x v="0"/>
  </r>
  <r>
    <n v="24231281"/>
    <x v="0"/>
  </r>
  <r>
    <n v="24230055"/>
    <x v="0"/>
  </r>
  <r>
    <n v="24228870"/>
    <x v="0"/>
  </r>
  <r>
    <n v="24228850"/>
    <x v="0"/>
  </r>
  <r>
    <n v="24228543"/>
    <x v="0"/>
  </r>
  <r>
    <n v="24227428"/>
    <x v="0"/>
  </r>
  <r>
    <n v="24227184"/>
    <x v="0"/>
  </r>
  <r>
    <n v="24225755"/>
    <x v="0"/>
  </r>
  <r>
    <n v="24225472"/>
    <x v="0"/>
  </r>
  <r>
    <n v="24224453"/>
    <x v="0"/>
  </r>
  <r>
    <n v="24224203"/>
    <x v="0"/>
  </r>
  <r>
    <n v="24223902"/>
    <x v="0"/>
  </r>
  <r>
    <n v="24223788"/>
    <x v="0"/>
  </r>
  <r>
    <n v="24223737"/>
    <x v="0"/>
  </r>
  <r>
    <n v="24222695"/>
    <x v="0"/>
  </r>
  <r>
    <n v="24222662"/>
    <x v="0"/>
  </r>
  <r>
    <n v="24222379"/>
    <x v="0"/>
  </r>
  <r>
    <n v="24221848"/>
    <x v="0"/>
  </r>
  <r>
    <n v="24220798"/>
    <x v="0"/>
  </r>
  <r>
    <n v="24220486"/>
    <x v="0"/>
  </r>
  <r>
    <n v="24219743"/>
    <x v="0"/>
  </r>
  <r>
    <n v="24219100"/>
    <x v="0"/>
  </r>
  <r>
    <n v="24218160"/>
    <x v="0"/>
  </r>
  <r>
    <n v="24217484"/>
    <x v="0"/>
  </r>
  <r>
    <n v="24216876"/>
    <x v="0"/>
  </r>
  <r>
    <n v="24216697"/>
    <x v="0"/>
  </r>
  <r>
    <n v="24215987"/>
    <x v="0"/>
  </r>
  <r>
    <n v="24215937"/>
    <x v="0"/>
  </r>
  <r>
    <n v="24215594"/>
    <x v="0"/>
  </r>
  <r>
    <n v="24215247"/>
    <x v="0"/>
  </r>
  <r>
    <n v="24214785"/>
    <x v="0"/>
  </r>
  <r>
    <n v="24214750"/>
    <x v="0"/>
  </r>
  <r>
    <n v="24212217"/>
    <x v="0"/>
  </r>
  <r>
    <n v="24210857"/>
    <x v="0"/>
  </r>
  <r>
    <n v="24210687"/>
    <x v="0"/>
  </r>
  <r>
    <n v="24209883"/>
    <x v="0"/>
  </r>
  <r>
    <n v="24209586"/>
    <x v="0"/>
  </r>
  <r>
    <n v="24209133"/>
    <x v="0"/>
  </r>
  <r>
    <n v="24208354"/>
    <x v="0"/>
  </r>
  <r>
    <n v="24207755"/>
    <x v="0"/>
  </r>
  <r>
    <n v="24207271"/>
    <x v="0"/>
  </r>
  <r>
    <n v="24206704"/>
    <x v="0"/>
  </r>
  <r>
    <n v="24205642"/>
    <x v="0"/>
  </r>
  <r>
    <n v="24205405"/>
    <x v="0"/>
  </r>
  <r>
    <n v="24205343"/>
    <x v="0"/>
  </r>
  <r>
    <n v="24204979"/>
    <x v="0"/>
  </r>
  <r>
    <n v="24204650"/>
    <x v="0"/>
  </r>
  <r>
    <n v="24204112"/>
    <x v="0"/>
  </r>
  <r>
    <n v="24202325"/>
    <x v="0"/>
  </r>
  <r>
    <n v="24201534"/>
    <x v="0"/>
  </r>
  <r>
    <n v="24199193"/>
    <x v="0"/>
  </r>
  <r>
    <n v="24198514"/>
    <x v="0"/>
  </r>
  <r>
    <n v="24197678"/>
    <x v="0"/>
  </r>
  <r>
    <n v="24190896"/>
    <x v="0"/>
  </r>
  <r>
    <n v="24182014"/>
    <x v="0"/>
  </r>
  <r>
    <n v="24171797"/>
    <x v="0"/>
  </r>
  <r>
    <n v="24171650"/>
    <x v="0"/>
  </r>
  <r>
    <n v="24170072"/>
    <x v="0"/>
  </r>
  <r>
    <n v="24169761"/>
    <x v="0"/>
  </r>
  <r>
    <n v="24168263"/>
    <x v="0"/>
  </r>
  <r>
    <n v="24167237"/>
    <x v="0"/>
  </r>
  <r>
    <n v="24166415"/>
    <x v="0"/>
  </r>
  <r>
    <n v="24165242"/>
    <x v="0"/>
  </r>
  <r>
    <n v="24165013"/>
    <x v="0"/>
  </r>
  <r>
    <n v="24162636"/>
    <x v="0"/>
  </r>
  <r>
    <n v="24162357"/>
    <x v="0"/>
  </r>
  <r>
    <n v="24157220"/>
    <x v="0"/>
  </r>
  <r>
    <n v="24156733"/>
    <x v="0"/>
  </r>
  <r>
    <n v="24156724"/>
    <x v="0"/>
  </r>
  <r>
    <n v="24156414"/>
    <x v="0"/>
  </r>
  <r>
    <n v="24155998"/>
    <x v="0"/>
  </r>
  <r>
    <n v="24154589"/>
    <x v="0"/>
  </r>
  <r>
    <n v="24154226"/>
    <x v="0"/>
  </r>
  <r>
    <n v="24153817"/>
    <x v="0"/>
  </r>
  <r>
    <n v="24152609"/>
    <x v="0"/>
  </r>
  <r>
    <n v="24152284"/>
    <x v="0"/>
  </r>
  <r>
    <n v="24152143"/>
    <x v="0"/>
  </r>
  <r>
    <n v="24151275"/>
    <x v="0"/>
  </r>
  <r>
    <n v="24149357"/>
    <x v="0"/>
  </r>
  <r>
    <n v="24148938"/>
    <x v="0"/>
  </r>
  <r>
    <n v="24148450"/>
    <x v="0"/>
  </r>
  <r>
    <n v="24148123"/>
    <x v="0"/>
  </r>
  <r>
    <n v="24147854"/>
    <x v="0"/>
  </r>
  <r>
    <n v="24147789"/>
    <x v="0"/>
  </r>
  <r>
    <n v="24146232"/>
    <x v="0"/>
  </r>
  <r>
    <n v="24146211"/>
    <x v="0"/>
  </r>
  <r>
    <n v="24144728"/>
    <x v="0"/>
  </r>
  <r>
    <n v="24143530"/>
    <x v="0"/>
  </r>
  <r>
    <n v="24142676"/>
    <x v="0"/>
  </r>
  <r>
    <n v="24140607"/>
    <x v="0"/>
  </r>
  <r>
    <n v="24137468"/>
    <x v="0"/>
  </r>
  <r>
    <n v="24137444"/>
    <x v="0"/>
  </r>
  <r>
    <n v="24136247"/>
    <x v="0"/>
  </r>
  <r>
    <n v="24135729"/>
    <x v="0"/>
  </r>
  <r>
    <n v="24135479"/>
    <x v="0"/>
  </r>
  <r>
    <n v="24135379"/>
    <x v="0"/>
  </r>
  <r>
    <n v="24131834"/>
    <x v="0"/>
  </r>
  <r>
    <n v="24131800"/>
    <x v="0"/>
  </r>
  <r>
    <n v="24131152"/>
    <x v="0"/>
  </r>
  <r>
    <n v="24127846"/>
    <x v="0"/>
  </r>
  <r>
    <n v="24126641"/>
    <x v="0"/>
  </r>
  <r>
    <n v="24126213"/>
    <x v="0"/>
  </r>
  <r>
    <n v="27974224"/>
    <x v="0"/>
  </r>
  <r>
    <n v="27598716"/>
    <x v="0"/>
  </r>
  <r>
    <n v="27596824"/>
    <x v="0"/>
  </r>
  <r>
    <n v="27596291"/>
    <x v="0"/>
  </r>
  <r>
    <n v="27595918"/>
    <x v="0"/>
  </r>
  <r>
    <n v="27595522"/>
    <x v="0"/>
  </r>
  <r>
    <n v="27595250"/>
    <x v="0"/>
  </r>
  <r>
    <n v="27593996"/>
    <x v="0"/>
  </r>
  <r>
    <n v="27592738"/>
    <x v="0"/>
  </r>
  <r>
    <n v="27591668"/>
    <x v="0"/>
  </r>
  <r>
    <n v="27588246"/>
    <x v="0"/>
  </r>
  <r>
    <n v="27586193"/>
    <x v="0"/>
  </r>
  <r>
    <n v="27583726"/>
    <x v="0"/>
  </r>
  <r>
    <n v="27583479"/>
    <x v="0"/>
  </r>
  <r>
    <n v="27583465"/>
    <x v="0"/>
  </r>
  <r>
    <n v="27581107"/>
    <x v="0"/>
  </r>
  <r>
    <n v="27580985"/>
    <x v="0"/>
  </r>
  <r>
    <n v="27577509"/>
    <x v="0"/>
  </r>
  <r>
    <n v="27576740"/>
    <x v="0"/>
  </r>
  <r>
    <n v="27576316"/>
    <x v="0"/>
  </r>
  <r>
    <n v="27572880"/>
    <x v="0"/>
  </r>
  <r>
    <n v="27571697"/>
    <x v="0"/>
  </r>
  <r>
    <n v="27571595"/>
    <x v="0"/>
  </r>
  <r>
    <n v="27570453"/>
    <x v="0"/>
  </r>
  <r>
    <n v="27569804"/>
    <x v="0"/>
  </r>
  <r>
    <n v="27568937"/>
    <x v="0"/>
  </r>
  <r>
    <n v="27568786"/>
    <x v="0"/>
  </r>
  <r>
    <n v="27567594"/>
    <x v="0"/>
  </r>
  <r>
    <n v="27567322"/>
    <x v="0"/>
  </r>
  <r>
    <n v="27566920"/>
    <x v="0"/>
  </r>
  <r>
    <n v="27565916"/>
    <x v="0"/>
  </r>
  <r>
    <n v="27565443"/>
    <x v="0"/>
  </r>
  <r>
    <n v="27562130"/>
    <x v="0"/>
  </r>
  <r>
    <n v="27561736"/>
    <x v="0"/>
  </r>
  <r>
    <n v="27560468"/>
    <x v="0"/>
  </r>
  <r>
    <n v="27559756"/>
    <x v="0"/>
  </r>
  <r>
    <n v="27556920"/>
    <x v="0"/>
  </r>
  <r>
    <n v="27554855"/>
    <x v="0"/>
  </r>
  <r>
    <n v="27433997"/>
    <x v="0"/>
  </r>
  <r>
    <n v="27433793"/>
    <x v="0"/>
  </r>
  <r>
    <n v="25937880"/>
    <x v="0"/>
  </r>
  <r>
    <n v="25389726"/>
    <x v="0"/>
  </r>
  <r>
    <n v="25387837"/>
    <x v="0"/>
  </r>
  <r>
    <n v="24314173"/>
    <x v="0"/>
  </r>
  <r>
    <n v="24299644"/>
    <x v="0"/>
  </r>
  <r>
    <n v="24283573"/>
    <x v="0"/>
  </r>
  <r>
    <n v="24269177"/>
    <x v="0"/>
  </r>
  <r>
    <n v="24231882"/>
    <x v="0"/>
  </r>
  <r>
    <n v="24224832"/>
    <x v="0"/>
  </r>
  <r>
    <n v="24222864"/>
    <x v="0"/>
  </r>
  <r>
    <n v="24202613"/>
    <x v="0"/>
  </r>
  <r>
    <n v="24201839"/>
    <x v="0"/>
  </r>
  <r>
    <n v="24201625"/>
    <x v="0"/>
  </r>
  <r>
    <n v="24200243"/>
    <x v="0"/>
  </r>
  <r>
    <n v="24200013"/>
    <x v="0"/>
  </r>
  <r>
    <n v="24166249"/>
    <x v="0"/>
  </r>
  <r>
    <n v="24152533"/>
    <x v="0"/>
  </r>
  <r>
    <n v="24147924"/>
    <x v="0"/>
  </r>
  <r>
    <n v="28701358"/>
    <x v="0"/>
  </r>
  <r>
    <n v="28701335"/>
    <x v="0"/>
  </r>
  <r>
    <n v="28701299"/>
    <x v="0"/>
  </r>
  <r>
    <n v="28701267"/>
    <x v="0"/>
  </r>
  <r>
    <n v="28701197"/>
    <x v="0"/>
  </r>
  <r>
    <n v="28701185"/>
    <x v="0"/>
  </r>
  <r>
    <n v="28701046"/>
    <x v="0"/>
  </r>
  <r>
    <n v="28663400"/>
    <x v="0"/>
  </r>
  <r>
    <n v="28701171"/>
    <x v="0"/>
  </r>
  <r>
    <n v="21285195"/>
    <x v="0"/>
  </r>
  <r>
    <n v="28688675"/>
    <x v="0"/>
  </r>
  <r>
    <n v="28688645"/>
    <x v="0"/>
  </r>
  <r>
    <n v="28688591"/>
    <x v="0"/>
  </r>
  <r>
    <n v="28688502"/>
    <x v="0"/>
  </r>
  <r>
    <n v="28688494"/>
    <x v="0"/>
  </r>
  <r>
    <n v="28688449"/>
    <x v="0"/>
  </r>
  <r>
    <n v="28688431"/>
    <x v="0"/>
  </r>
  <r>
    <n v="28682634"/>
    <x v="0"/>
  </r>
  <r>
    <n v="28300508"/>
    <x v="0"/>
  </r>
  <r>
    <n v="28197248"/>
    <x v="0"/>
  </r>
  <r>
    <n v="28676015"/>
    <x v="0"/>
  </r>
  <r>
    <n v="28676147"/>
    <x v="0"/>
  </r>
  <r>
    <n v="28676134"/>
    <x v="0"/>
  </r>
  <r>
    <n v="28676104"/>
    <x v="0"/>
  </r>
  <r>
    <n v="28676040"/>
    <x v="0"/>
  </r>
  <r>
    <n v="28675943"/>
    <x v="0"/>
  </r>
  <r>
    <n v="28675920"/>
    <x v="0"/>
  </r>
  <r>
    <n v="28640699"/>
    <x v="0"/>
  </r>
  <r>
    <n v="28040661"/>
    <x v="0"/>
  </r>
  <r>
    <n v="28646745"/>
    <x v="0"/>
  </r>
  <r>
    <n v="28640758"/>
    <x v="0"/>
  </r>
  <r>
    <n v="28640666"/>
    <x v="0"/>
  </r>
  <r>
    <n v="28605327"/>
    <x v="0"/>
  </r>
  <r>
    <n v="28604796"/>
    <x v="0"/>
  </r>
  <r>
    <n v="28604780"/>
    <x v="0"/>
  </r>
  <r>
    <n v="28605067"/>
    <x v="0"/>
  </r>
  <r>
    <n v="28605074"/>
    <x v="0"/>
  </r>
  <r>
    <n v="28605285"/>
    <x v="0"/>
  </r>
  <r>
    <n v="28605704"/>
    <x v="0"/>
  </r>
  <r>
    <n v="28605036"/>
    <x v="0"/>
  </r>
  <r>
    <n v="28605144"/>
    <x v="0"/>
  </r>
  <r>
    <n v="20969729"/>
    <x v="0"/>
  </r>
  <r>
    <n v="28604683"/>
    <x v="0"/>
  </r>
  <r>
    <n v="28605119"/>
    <x v="0"/>
  </r>
  <r>
    <n v="28604541"/>
    <x v="0"/>
  </r>
  <r>
    <n v="28605168"/>
    <x v="0"/>
  </r>
  <r>
    <n v="28605132"/>
    <x v="0"/>
  </r>
  <r>
    <n v="28605235"/>
    <x v="0"/>
  </r>
  <r>
    <n v="28605243"/>
    <x v="0"/>
  </r>
  <r>
    <n v="28605325"/>
    <x v="0"/>
  </r>
  <r>
    <n v="28605333"/>
    <x v="0"/>
  </r>
  <r>
    <n v="28604639"/>
    <x v="0"/>
  </r>
  <r>
    <n v="28605105"/>
    <x v="0"/>
  </r>
  <r>
    <n v="28605081"/>
    <x v="0"/>
  </r>
  <r>
    <n v="28605019"/>
    <x v="0"/>
  </r>
  <r>
    <n v="28600674"/>
    <x v="0"/>
  </r>
  <r>
    <n v="28600519"/>
    <x v="0"/>
  </r>
  <r>
    <n v="28600558"/>
    <x v="0"/>
  </r>
  <r>
    <n v="28600744"/>
    <x v="0"/>
  </r>
  <r>
    <n v="28600310"/>
    <x v="0"/>
  </r>
  <r>
    <n v="28600537"/>
    <x v="0"/>
  </r>
  <r>
    <n v="28600516"/>
    <x v="0"/>
  </r>
  <r>
    <n v="28600301"/>
    <x v="0"/>
  </r>
  <r>
    <n v="28600478"/>
    <x v="0"/>
  </r>
  <r>
    <n v="28592557"/>
    <x v="0"/>
  </r>
  <r>
    <n v="28590789"/>
    <x v="0"/>
  </r>
  <r>
    <n v="28583747"/>
    <x v="0"/>
  </r>
  <r>
    <n v="27500113"/>
    <x v="0"/>
  </r>
  <r>
    <n v="28022345"/>
    <x v="0"/>
  </r>
  <r>
    <n v="28025679"/>
    <x v="0"/>
  </r>
  <r>
    <n v="28663396"/>
    <x v="0"/>
  </r>
  <r>
    <n v="28663401"/>
    <x v="0"/>
  </r>
  <r>
    <n v="21620496"/>
    <x v="0"/>
  </r>
  <r>
    <n v="28040442"/>
    <x v="0"/>
  </r>
  <r>
    <n v="28038831"/>
    <x v="0"/>
  </r>
  <r>
    <n v="28669933"/>
    <x v="0"/>
  </r>
  <r>
    <n v="28637122"/>
    <x v="0"/>
  </r>
  <r>
    <n v="28663420"/>
    <x v="0"/>
  </r>
  <r>
    <n v="28663414"/>
    <x v="0"/>
  </r>
  <r>
    <n v="28657541"/>
    <x v="0"/>
  </r>
  <r>
    <n v="28657534"/>
    <x v="0"/>
  </r>
  <r>
    <n v="28657530"/>
    <x v="0"/>
  </r>
  <r>
    <n v="28657515"/>
    <x v="0"/>
  </r>
  <r>
    <n v="28657509"/>
    <x v="0"/>
  </r>
  <r>
    <n v="28657501"/>
    <x v="0"/>
  </r>
  <r>
    <n v="28657459"/>
    <x v="0"/>
  </r>
  <r>
    <n v="28657457"/>
    <x v="0"/>
  </r>
  <r>
    <n v="28657438"/>
    <x v="0"/>
  </r>
  <r>
    <n v="28654047"/>
    <x v="0"/>
  </r>
  <r>
    <n v="28658350"/>
    <x v="0"/>
  </r>
  <r>
    <n v="28654064"/>
    <x v="0"/>
  </r>
  <r>
    <n v="28654038"/>
    <x v="0"/>
  </r>
  <r>
    <n v="28654037"/>
    <x v="0"/>
  </r>
  <r>
    <n v="28646732"/>
    <x v="0"/>
  </r>
  <r>
    <n v="28640707"/>
    <x v="0"/>
  </r>
  <r>
    <n v="28040930"/>
    <x v="0"/>
  </r>
  <r>
    <n v="28654076"/>
    <x v="0"/>
  </r>
  <r>
    <n v="28646741"/>
    <x v="0"/>
  </r>
  <r>
    <n v="28644233"/>
    <x v="0"/>
  </r>
  <r>
    <n v="28640743"/>
    <x v="0"/>
  </r>
  <r>
    <n v="28640733"/>
    <x v="0"/>
  </r>
  <r>
    <n v="28640720"/>
    <x v="0"/>
  </r>
  <r>
    <n v="28640683"/>
    <x v="0"/>
  </r>
  <r>
    <n v="28637129"/>
    <x v="0"/>
  </r>
  <r>
    <n v="28626395"/>
    <x v="0"/>
  </r>
  <r>
    <n v="28626366"/>
    <x v="0"/>
  </r>
  <r>
    <n v="28622859"/>
    <x v="0"/>
  </r>
  <r>
    <n v="28622756"/>
    <x v="0"/>
  </r>
  <r>
    <n v="28622747"/>
    <x v="0"/>
  </r>
  <r>
    <n v="28377399"/>
    <x v="0"/>
  </r>
  <r>
    <n v="28605128"/>
    <x v="0"/>
  </r>
  <r>
    <n v="28605266"/>
    <x v="0"/>
  </r>
  <r>
    <n v="28605072"/>
    <x v="0"/>
  </r>
  <r>
    <n v="28605041"/>
    <x v="0"/>
  </r>
  <r>
    <n v="28609278"/>
    <x v="0"/>
  </r>
  <r>
    <n v="28604579"/>
    <x v="0"/>
  </r>
  <r>
    <n v="28040844"/>
    <x v="0"/>
  </r>
  <r>
    <n v="28605724"/>
    <x v="0"/>
  </r>
  <r>
    <n v="28605707"/>
    <x v="0"/>
  </r>
  <r>
    <n v="28605681"/>
    <x v="0"/>
  </r>
  <r>
    <n v="28605645"/>
    <x v="0"/>
  </r>
  <r>
    <n v="28605606"/>
    <x v="0"/>
  </r>
  <r>
    <n v="28605603"/>
    <x v="0"/>
  </r>
  <r>
    <n v="28605560"/>
    <x v="0"/>
  </r>
  <r>
    <n v="28605475"/>
    <x v="0"/>
  </r>
  <r>
    <n v="28605463"/>
    <x v="0"/>
  </r>
  <r>
    <n v="28605446"/>
    <x v="0"/>
  </r>
  <r>
    <n v="28605424"/>
    <x v="0"/>
  </r>
  <r>
    <n v="28605196"/>
    <x v="0"/>
  </r>
  <r>
    <n v="28604938"/>
    <x v="0"/>
  </r>
  <r>
    <n v="28604934"/>
    <x v="0"/>
  </r>
  <r>
    <n v="28604907"/>
    <x v="0"/>
  </r>
  <r>
    <n v="21568029"/>
    <x v="0"/>
  </r>
  <r>
    <n v="28605626"/>
    <x v="0"/>
  </r>
  <r>
    <n v="28106908"/>
    <x v="0"/>
  </r>
  <r>
    <n v="28039535"/>
    <x v="0"/>
  </r>
  <r>
    <n v="28040777"/>
    <x v="0"/>
  </r>
  <r>
    <n v="28027190"/>
    <x v="0"/>
  </r>
  <r>
    <n v="28604347"/>
    <x v="0"/>
  </r>
  <r>
    <n v="20934656"/>
    <x v="0"/>
  </r>
  <r>
    <n v="28604460"/>
    <x v="0"/>
  </r>
  <r>
    <n v="28604455"/>
    <x v="0"/>
  </r>
  <r>
    <n v="28604407"/>
    <x v="0"/>
  </r>
  <r>
    <n v="28604368"/>
    <x v="0"/>
  </r>
  <r>
    <n v="28604361"/>
    <x v="0"/>
  </r>
  <r>
    <n v="28604299"/>
    <x v="0"/>
  </r>
  <r>
    <n v="28604297"/>
    <x v="0"/>
  </r>
  <r>
    <n v="28604452"/>
    <x v="0"/>
  </r>
  <r>
    <n v="28604400"/>
    <x v="0"/>
  </r>
  <r>
    <n v="28604395"/>
    <x v="0"/>
  </r>
  <r>
    <n v="28039424"/>
    <x v="0"/>
  </r>
  <r>
    <n v="28604239"/>
    <x v="0"/>
  </r>
  <r>
    <n v="28604228"/>
    <x v="0"/>
  </r>
  <r>
    <n v="28604221"/>
    <x v="0"/>
  </r>
  <r>
    <n v="28604200"/>
    <x v="0"/>
  </r>
  <r>
    <n v="28604094"/>
    <x v="0"/>
  </r>
  <r>
    <n v="28604045"/>
    <x v="0"/>
  </r>
  <r>
    <n v="28603904"/>
    <x v="0"/>
  </r>
  <r>
    <n v="28603898"/>
    <x v="0"/>
  </r>
  <r>
    <n v="28603846"/>
    <x v="0"/>
  </r>
  <r>
    <n v="28603839"/>
    <x v="0"/>
  </r>
  <r>
    <n v="28603819"/>
    <x v="0"/>
  </r>
  <r>
    <n v="28604071"/>
    <x v="0"/>
  </r>
  <r>
    <n v="28603960"/>
    <x v="0"/>
  </r>
  <r>
    <n v="28603346"/>
    <x v="0"/>
  </r>
  <r>
    <n v="28603283"/>
    <x v="0"/>
  </r>
  <r>
    <n v="28022629"/>
    <x v="0"/>
  </r>
  <r>
    <n v="28021828"/>
    <x v="0"/>
  </r>
  <r>
    <n v="28603795"/>
    <x v="0"/>
  </r>
  <r>
    <n v="28603750"/>
    <x v="0"/>
  </r>
  <r>
    <n v="28603728"/>
    <x v="0"/>
  </r>
  <r>
    <n v="28603717"/>
    <x v="0"/>
  </r>
  <r>
    <n v="28603681"/>
    <x v="0"/>
  </r>
  <r>
    <n v="28603553"/>
    <x v="0"/>
  </r>
  <r>
    <n v="28603531"/>
    <x v="0"/>
  </r>
  <r>
    <n v="28603511"/>
    <x v="0"/>
  </r>
  <r>
    <n v="28603491"/>
    <x v="0"/>
  </r>
  <r>
    <n v="28603432"/>
    <x v="0"/>
  </r>
  <r>
    <n v="28603430"/>
    <x v="0"/>
  </r>
  <r>
    <n v="28603383"/>
    <x v="0"/>
  </r>
  <r>
    <n v="28603381"/>
    <x v="0"/>
  </r>
  <r>
    <n v="28603309"/>
    <x v="0"/>
  </r>
  <r>
    <n v="28603304"/>
    <x v="0"/>
  </r>
  <r>
    <n v="28603276"/>
    <x v="0"/>
  </r>
  <r>
    <n v="28603235"/>
    <x v="0"/>
  </r>
  <r>
    <n v="28603234"/>
    <x v="0"/>
  </r>
  <r>
    <n v="28603205"/>
    <x v="0"/>
  </r>
  <r>
    <n v="28600059"/>
    <x v="0"/>
  </r>
  <r>
    <n v="28603423"/>
    <x v="0"/>
  </r>
  <r>
    <n v="28603355"/>
    <x v="0"/>
  </r>
  <r>
    <n v="28603358"/>
    <x v="0"/>
  </r>
  <r>
    <n v="28603765"/>
    <x v="0"/>
  </r>
  <r>
    <n v="28021511"/>
    <x v="0"/>
  </r>
  <r>
    <n v="28027503"/>
    <x v="0"/>
  </r>
  <r>
    <n v="28600195"/>
    <x v="0"/>
  </r>
  <r>
    <n v="28600763"/>
    <x v="0"/>
  </r>
  <r>
    <n v="28600761"/>
    <x v="0"/>
  </r>
  <r>
    <n v="28600755"/>
    <x v="0"/>
  </r>
  <r>
    <n v="28600743"/>
    <x v="0"/>
  </r>
  <r>
    <n v="28600725"/>
    <x v="0"/>
  </r>
  <r>
    <n v="28600685"/>
    <x v="0"/>
  </r>
  <r>
    <n v="28600656"/>
    <x v="0"/>
  </r>
  <r>
    <n v="28600652"/>
    <x v="0"/>
  </r>
  <r>
    <n v="28600634"/>
    <x v="0"/>
  </r>
  <r>
    <n v="28600526"/>
    <x v="0"/>
  </r>
  <r>
    <n v="28600432"/>
    <x v="0"/>
  </r>
  <r>
    <n v="28600392"/>
    <x v="0"/>
  </r>
  <r>
    <n v="28600314"/>
    <x v="0"/>
  </r>
  <r>
    <n v="28600313"/>
    <x v="0"/>
  </r>
  <r>
    <n v="28600236"/>
    <x v="0"/>
  </r>
  <r>
    <n v="28600218"/>
    <x v="0"/>
  </r>
  <r>
    <n v="28600118"/>
    <x v="0"/>
  </r>
  <r>
    <n v="28600097"/>
    <x v="0"/>
  </r>
  <r>
    <n v="28041609"/>
    <x v="0"/>
  </r>
  <r>
    <n v="28593263"/>
    <x v="0"/>
  </r>
  <r>
    <n v="28575437"/>
    <x v="0"/>
  </r>
  <r>
    <n v="28568609"/>
    <x v="0"/>
  </r>
  <r>
    <n v="28568597"/>
    <x v="0"/>
  </r>
  <r>
    <n v="28561149"/>
    <x v="0"/>
  </r>
  <r>
    <n v="28561143"/>
    <x v="0"/>
  </r>
  <r>
    <n v="28557746"/>
    <x v="0"/>
  </r>
  <r>
    <n v="28593295"/>
    <x v="0"/>
  </r>
  <r>
    <n v="28590881"/>
    <x v="0"/>
  </r>
  <r>
    <n v="28590873"/>
    <x v="0"/>
  </r>
  <r>
    <n v="28590791"/>
    <x v="0"/>
  </r>
  <r>
    <n v="28590777"/>
    <x v="0"/>
  </r>
  <r>
    <n v="28590737"/>
    <x v="0"/>
  </r>
  <r>
    <n v="28590720"/>
    <x v="0"/>
  </r>
  <r>
    <n v="28590698"/>
    <x v="0"/>
  </r>
  <r>
    <n v="28590660"/>
    <x v="0"/>
  </r>
  <r>
    <n v="28590616"/>
    <x v="0"/>
  </r>
  <r>
    <n v="28590561"/>
    <x v="0"/>
  </r>
  <r>
    <n v="28583765"/>
    <x v="0"/>
  </r>
  <r>
    <n v="28583770"/>
    <x v="0"/>
  </r>
  <r>
    <n v="28575592"/>
    <x v="0"/>
  </r>
  <r>
    <n v="28575581"/>
    <x v="0"/>
  </r>
  <r>
    <n v="28575510"/>
    <x v="0"/>
  </r>
  <r>
    <n v="28575501"/>
    <x v="0"/>
  </r>
  <r>
    <n v="28575466"/>
    <x v="0"/>
  </r>
  <r>
    <n v="28575465"/>
    <x v="0"/>
  </r>
  <r>
    <n v="28575427"/>
    <x v="0"/>
  </r>
  <r>
    <n v="28575372"/>
    <x v="0"/>
  </r>
  <r>
    <n v="28511452"/>
    <x v="0"/>
  </r>
  <r>
    <n v="21425292"/>
    <x v="0"/>
  </r>
  <r>
    <n v="28575508"/>
    <x v="0"/>
  </r>
  <r>
    <n v="28575416"/>
    <x v="0"/>
  </r>
  <r>
    <n v="28541123"/>
    <x v="0"/>
  </r>
  <r>
    <n v="28541179"/>
    <x v="0"/>
  </r>
  <r>
    <n v="28541158"/>
    <x v="0"/>
  </r>
  <r>
    <n v="28541134"/>
    <x v="0"/>
  </r>
  <r>
    <n v="28541048"/>
    <x v="0"/>
  </r>
  <r>
    <n v="28534143"/>
    <x v="0"/>
  </r>
  <r>
    <n v="28527816"/>
    <x v="0"/>
  </r>
  <r>
    <n v="28522445"/>
    <x v="0"/>
  </r>
  <r>
    <n v="28522512"/>
    <x v="0"/>
  </r>
  <r>
    <n v="28522415"/>
    <x v="0"/>
  </r>
  <r>
    <n v="28522420"/>
    <x v="0"/>
  </r>
  <r>
    <n v="28511455"/>
    <x v="0"/>
  </r>
  <r>
    <n v="28506397"/>
    <x v="0"/>
  </r>
  <r>
    <n v="28506390"/>
    <x v="0"/>
  </r>
  <r>
    <n v="28503091"/>
    <x v="0"/>
  </r>
  <r>
    <n v="28503154"/>
    <x v="0"/>
  </r>
  <r>
    <n v="28497266"/>
    <x v="0"/>
  </r>
  <r>
    <n v="28492643"/>
    <x v="0"/>
  </r>
  <r>
    <n v="28483214"/>
    <x v="0"/>
  </r>
  <r>
    <n v="28477895"/>
    <x v="0"/>
  </r>
  <r>
    <n v="28471106"/>
    <x v="0"/>
  </r>
  <r>
    <n v="28471027"/>
    <x v="0"/>
  </r>
  <r>
    <n v="28470907"/>
    <x v="0"/>
  </r>
  <r>
    <n v="28470866"/>
    <x v="0"/>
  </r>
  <r>
    <n v="28470670"/>
    <x v="0"/>
  </r>
  <r>
    <n v="28470593"/>
    <x v="0"/>
  </r>
  <r>
    <n v="28471045"/>
    <x v="0"/>
  </r>
  <r>
    <n v="28463517"/>
    <x v="0"/>
  </r>
  <r>
    <n v="28455515"/>
    <x v="0"/>
  </r>
  <r>
    <n v="28455580"/>
    <x v="0"/>
  </r>
  <r>
    <n v="28436953"/>
    <x v="0"/>
  </r>
  <r>
    <n v="21834720"/>
    <x v="0"/>
  </r>
  <r>
    <n v="28436950"/>
    <x v="0"/>
  </r>
  <r>
    <n v="28355388"/>
    <x v="0"/>
  </r>
  <r>
    <n v="28029872"/>
    <x v="0"/>
  </r>
  <r>
    <n v="28040866"/>
    <x v="0"/>
  </r>
  <r>
    <n v="28041975"/>
    <x v="0"/>
  </r>
  <r>
    <n v="28041911"/>
    <x v="0"/>
  </r>
  <r>
    <n v="28039607"/>
    <x v="0"/>
  </r>
  <r>
    <n v="28038219"/>
    <x v="0"/>
  </r>
  <r>
    <n v="28568568"/>
    <x v="0"/>
  </r>
  <r>
    <n v="28568599"/>
    <x v="0"/>
  </r>
  <r>
    <n v="28561144"/>
    <x v="0"/>
  </r>
  <r>
    <n v="28557759"/>
    <x v="0"/>
  </r>
  <r>
    <n v="28557725"/>
    <x v="0"/>
  </r>
  <r>
    <n v="28557718"/>
    <x v="0"/>
  </r>
  <r>
    <n v="28522475"/>
    <x v="0"/>
  </r>
  <r>
    <n v="28534154"/>
    <x v="0"/>
  </r>
  <r>
    <n v="28541210"/>
    <x v="0"/>
  </r>
  <r>
    <n v="28541209"/>
    <x v="0"/>
  </r>
  <r>
    <n v="28541141"/>
    <x v="0"/>
  </r>
  <r>
    <n v="28541081"/>
    <x v="0"/>
  </r>
  <r>
    <n v="28541009"/>
    <x v="0"/>
  </r>
  <r>
    <n v="28541017"/>
    <x v="0"/>
  </r>
  <r>
    <n v="28541010"/>
    <x v="0"/>
  </r>
  <r>
    <n v="28503109"/>
    <x v="0"/>
  </r>
  <r>
    <n v="28522635"/>
    <x v="0"/>
  </r>
  <r>
    <n v="28522598"/>
    <x v="0"/>
  </r>
  <r>
    <n v="28522585"/>
    <x v="0"/>
  </r>
  <r>
    <n v="28522426"/>
    <x v="0"/>
  </r>
  <r>
    <n v="28442552"/>
    <x v="0"/>
  </r>
  <r>
    <n v="28506383"/>
    <x v="0"/>
  </r>
  <r>
    <n v="28504149"/>
    <x v="0"/>
  </r>
  <r>
    <n v="28504144"/>
    <x v="0"/>
  </r>
  <r>
    <n v="28503181"/>
    <x v="0"/>
  </r>
  <r>
    <n v="28503171"/>
    <x v="0"/>
  </r>
  <r>
    <n v="28492510"/>
    <x v="0"/>
  </r>
  <r>
    <n v="28436930"/>
    <x v="0"/>
  </r>
  <r>
    <n v="28040706"/>
    <x v="0"/>
  </r>
  <r>
    <n v="28504756"/>
    <x v="0"/>
  </r>
  <r>
    <n v="28503180"/>
    <x v="0"/>
  </r>
  <r>
    <n v="28497260"/>
    <x v="0"/>
  </r>
  <r>
    <n v="28497244"/>
    <x v="0"/>
  </r>
  <r>
    <n v="28492648"/>
    <x v="0"/>
  </r>
  <r>
    <n v="28492548"/>
    <x v="0"/>
  </r>
  <r>
    <n v="28492628"/>
    <x v="0"/>
  </r>
  <r>
    <n v="28492614"/>
    <x v="0"/>
  </r>
  <r>
    <n v="28492587"/>
    <x v="0"/>
  </r>
  <r>
    <n v="27591981"/>
    <x v="0"/>
  </r>
  <r>
    <n v="28492633"/>
    <x v="0"/>
  </r>
  <r>
    <n v="28888826"/>
    <x v="0"/>
  </r>
  <r>
    <n v="28888823"/>
    <x v="0"/>
  </r>
  <r>
    <n v="28888811"/>
    <x v="0"/>
  </r>
  <r>
    <n v="28885537"/>
    <x v="0"/>
  </r>
  <r>
    <n v="28885475"/>
    <x v="0"/>
  </r>
  <r>
    <n v="28885455"/>
    <x v="0"/>
  </r>
  <r>
    <n v="28885416"/>
    <x v="0"/>
  </r>
  <r>
    <n v="28885359"/>
    <x v="0"/>
  </r>
  <r>
    <n v="28885347"/>
    <x v="0"/>
  </r>
  <r>
    <n v="28878494"/>
    <x v="0"/>
  </r>
  <r>
    <n v="28819505"/>
    <x v="0"/>
  </r>
  <r>
    <n v="28756689"/>
    <x v="0"/>
  </r>
  <r>
    <n v="28868848"/>
    <x v="0"/>
  </r>
  <r>
    <n v="28868789"/>
    <x v="0"/>
  </r>
  <r>
    <n v="28868761"/>
    <x v="0"/>
  </r>
  <r>
    <n v="28868745"/>
    <x v="0"/>
  </r>
  <r>
    <n v="28868740"/>
    <x v="0"/>
  </r>
  <r>
    <n v="28868737"/>
    <x v="0"/>
  </r>
  <r>
    <n v="28868735"/>
    <x v="0"/>
  </r>
  <r>
    <n v="28868731"/>
    <x v="0"/>
  </r>
  <r>
    <n v="28868701"/>
    <x v="0"/>
  </r>
  <r>
    <n v="28861555"/>
    <x v="0"/>
  </r>
  <r>
    <n v="28855030"/>
    <x v="0"/>
  </r>
  <r>
    <n v="28855029"/>
    <x v="0"/>
  </r>
  <r>
    <n v="28851168"/>
    <x v="0"/>
  </r>
  <r>
    <n v="28851160"/>
    <x v="0"/>
  </r>
  <r>
    <n v="28851108"/>
    <x v="0"/>
  </r>
  <r>
    <n v="28851055"/>
    <x v="0"/>
  </r>
  <r>
    <n v="28851001"/>
    <x v="0"/>
  </r>
  <r>
    <n v="28843863"/>
    <x v="0"/>
  </r>
  <r>
    <n v="28851058"/>
    <x v="0"/>
  </r>
  <r>
    <n v="28843843"/>
    <x v="0"/>
  </r>
  <r>
    <n v="28843824"/>
    <x v="0"/>
  </r>
  <r>
    <n v="28815683"/>
    <x v="0"/>
  </r>
  <r>
    <n v="28837371"/>
    <x v="0"/>
  </r>
  <r>
    <n v="28837339"/>
    <x v="0"/>
  </r>
  <r>
    <n v="28833504"/>
    <x v="0"/>
  </r>
  <r>
    <n v="28833483"/>
    <x v="0"/>
  </r>
  <r>
    <n v="28833469"/>
    <x v="0"/>
  </r>
  <r>
    <n v="28833466"/>
    <x v="0"/>
  </r>
  <r>
    <n v="28833383"/>
    <x v="0"/>
  </r>
  <r>
    <n v="28833370"/>
    <x v="0"/>
  </r>
  <r>
    <n v="28833293"/>
    <x v="0"/>
  </r>
  <r>
    <n v="28833245"/>
    <x v="0"/>
  </r>
  <r>
    <n v="28815660"/>
    <x v="0"/>
  </r>
  <r>
    <n v="24242615"/>
    <x v="0"/>
  </r>
  <r>
    <n v="20199802"/>
    <x v="0"/>
  </r>
  <r>
    <n v="20545266"/>
    <x v="0"/>
  </r>
  <r>
    <n v="28783270"/>
    <x v="0"/>
  </r>
  <r>
    <n v="28783294"/>
    <x v="0"/>
  </r>
  <r>
    <n v="28777507"/>
    <x v="0"/>
  </r>
  <r>
    <n v="28777652"/>
    <x v="0"/>
  </r>
  <r>
    <n v="28777600"/>
    <x v="0"/>
  </r>
  <r>
    <n v="28765180"/>
    <x v="0"/>
  </r>
  <r>
    <n v="28756951"/>
    <x v="0"/>
  </r>
  <r>
    <n v="28756625"/>
    <x v="0"/>
  </r>
  <r>
    <n v="28752782"/>
    <x v="0"/>
  </r>
  <r>
    <n v="28745925"/>
    <x v="0"/>
  </r>
  <r>
    <n v="28742637"/>
    <x v="0"/>
  </r>
  <r>
    <n v="28742533"/>
    <x v="0"/>
  </r>
  <r>
    <n v="28728886"/>
    <x v="0"/>
  </r>
  <r>
    <n v="28728909"/>
    <x v="0"/>
  </r>
  <r>
    <n v="28728832"/>
    <x v="0"/>
  </r>
  <r>
    <n v="28715149"/>
    <x v="0"/>
  </r>
  <r>
    <n v="28714995"/>
    <x v="0"/>
  </r>
  <r>
    <n v="28708016"/>
    <x v="0"/>
  </r>
  <r>
    <n v="28527781"/>
    <x v="0"/>
  </r>
  <r>
    <n v="28511536"/>
    <x v="0"/>
  </r>
  <r>
    <n v="28427894"/>
    <x v="0"/>
  </r>
  <r>
    <n v="28378654"/>
    <x v="0"/>
  </r>
  <r>
    <n v="28348705"/>
    <x v="0"/>
  </r>
  <r>
    <n v="28203407"/>
    <x v="0"/>
  </r>
  <r>
    <n v="28135023"/>
    <x v="0"/>
  </r>
  <r>
    <n v="28051853"/>
    <x v="0"/>
  </r>
  <r>
    <n v="28035829"/>
    <x v="0"/>
  </r>
  <r>
    <n v="28036857"/>
    <x v="0"/>
  </r>
  <r>
    <n v="28036539"/>
    <x v="0"/>
  </r>
  <r>
    <n v="28043952"/>
    <x v="0"/>
  </r>
  <r>
    <n v="28022195"/>
    <x v="0"/>
  </r>
  <r>
    <n v="28020417"/>
    <x v="0"/>
  </r>
  <r>
    <n v="28032034"/>
    <x v="0"/>
  </r>
  <r>
    <n v="28043407"/>
    <x v="0"/>
  </r>
  <r>
    <n v="28043461"/>
    <x v="0"/>
  </r>
  <r>
    <n v="28043795"/>
    <x v="0"/>
  </r>
  <r>
    <n v="28043581"/>
    <x v="0"/>
  </r>
  <r>
    <n v="28031716"/>
    <x v="0"/>
  </r>
  <r>
    <n v="28044479"/>
    <x v="0"/>
  </r>
  <r>
    <n v="28021492"/>
    <x v="0"/>
  </r>
  <r>
    <n v="28020496"/>
    <x v="0"/>
  </r>
  <r>
    <n v="28038704"/>
    <x v="0"/>
  </r>
  <r>
    <n v="28022256"/>
    <x v="0"/>
  </r>
  <r>
    <n v="28043566"/>
    <x v="0"/>
  </r>
  <r>
    <n v="28034958"/>
    <x v="0"/>
  </r>
  <r>
    <n v="28025023"/>
    <x v="0"/>
  </r>
  <r>
    <n v="27242947"/>
    <x v="0"/>
  </r>
  <r>
    <n v="28030601"/>
    <x v="0"/>
  </r>
  <r>
    <n v="27221706"/>
    <x v="0"/>
  </r>
  <r>
    <n v="26378488"/>
    <x v="0"/>
  </r>
  <r>
    <n v="25844927"/>
    <x v="0"/>
  </r>
  <r>
    <n v="27594890"/>
    <x v="0"/>
  </r>
  <r>
    <n v="28036317"/>
    <x v="0"/>
  </r>
  <r>
    <n v="28036347"/>
    <x v="0"/>
  </r>
  <r>
    <n v="28029798"/>
    <x v="0"/>
  </r>
  <r>
    <n v="28023318"/>
    <x v="0"/>
  </r>
  <r>
    <n v="28037116"/>
    <x v="0"/>
  </r>
  <r>
    <n v="28036976"/>
    <x v="0"/>
  </r>
  <r>
    <n v="27976038"/>
    <x v="0"/>
  </r>
  <r>
    <n v="28032525"/>
    <x v="0"/>
  </r>
  <r>
    <n v="28021725"/>
    <x v="0"/>
  </r>
  <r>
    <n v="28011207"/>
    <x v="0"/>
  </r>
  <r>
    <n v="28021720"/>
    <x v="0"/>
  </r>
  <r>
    <n v="28021755"/>
    <x v="0"/>
  </r>
  <r>
    <n v="27984945"/>
    <x v="0"/>
  </r>
  <r>
    <n v="27977558"/>
    <x v="0"/>
  </r>
  <r>
    <n v="28035280"/>
    <x v="0"/>
  </r>
  <r>
    <n v="28035361"/>
    <x v="0"/>
  </r>
  <r>
    <n v="27981526"/>
    <x v="0"/>
  </r>
  <r>
    <n v="28033753"/>
    <x v="0"/>
  </r>
  <r>
    <n v="27221076"/>
    <x v="0"/>
  </r>
  <r>
    <n v="27209196"/>
    <x v="0"/>
  </r>
  <r>
    <n v="27202731"/>
    <x v="0"/>
  </r>
  <r>
    <n v="27186411"/>
    <x v="0"/>
  </r>
  <r>
    <n v="27153294"/>
    <x v="0"/>
  </r>
  <r>
    <n v="27115837"/>
    <x v="0"/>
  </r>
  <r>
    <n v="26980128"/>
    <x v="0"/>
  </r>
  <r>
    <n v="26924289"/>
    <x v="0"/>
  </r>
  <r>
    <n v="26881672"/>
    <x v="0"/>
  </r>
  <r>
    <n v="26869418"/>
    <x v="0"/>
  </r>
  <r>
    <n v="26852378"/>
    <x v="0"/>
  </r>
  <r>
    <n v="26676074"/>
    <x v="0"/>
  </r>
  <r>
    <n v="26602508"/>
    <x v="0"/>
  </r>
  <r>
    <n v="26555168"/>
    <x v="0"/>
  </r>
  <r>
    <n v="26535384"/>
    <x v="0"/>
  </r>
  <r>
    <n v="26466775"/>
    <x v="0"/>
  </r>
  <r>
    <n v="26462302"/>
    <x v="0"/>
  </r>
  <r>
    <n v="26432602"/>
    <x v="0"/>
  </r>
  <r>
    <n v="26399981"/>
    <x v="0"/>
  </r>
  <r>
    <n v="26389655"/>
    <x v="0"/>
  </r>
  <r>
    <n v="26386536"/>
    <x v="0"/>
  </r>
  <r>
    <n v="26115501"/>
    <x v="0"/>
  </r>
  <r>
    <n v="26112343"/>
    <x v="0"/>
  </r>
  <r>
    <n v="26111454"/>
    <x v="0"/>
  </r>
  <r>
    <n v="26110724"/>
    <x v="0"/>
  </r>
  <r>
    <n v="26108465"/>
    <x v="0"/>
  </r>
  <r>
    <n v="26106868"/>
    <x v="0"/>
  </r>
  <r>
    <n v="26098979"/>
    <x v="0"/>
  </r>
  <r>
    <n v="26095261"/>
    <x v="0"/>
  </r>
  <r>
    <n v="26094861"/>
    <x v="0"/>
  </r>
  <r>
    <n v="25958194"/>
    <x v="0"/>
  </r>
  <r>
    <n v="25947889"/>
    <x v="0"/>
  </r>
  <r>
    <n v="25947885"/>
    <x v="0"/>
  </r>
  <r>
    <n v="25946838"/>
    <x v="0"/>
  </r>
  <r>
    <n v="25946336"/>
    <x v="0"/>
  </r>
  <r>
    <n v="25945976"/>
    <x v="0"/>
  </r>
  <r>
    <n v="25944535"/>
    <x v="0"/>
  </r>
  <r>
    <n v="25944620"/>
    <x v="0"/>
  </r>
  <r>
    <n v="25943693"/>
    <x v="0"/>
  </r>
  <r>
    <n v="25937802"/>
    <x v="0"/>
  </r>
  <r>
    <n v="25935755"/>
    <x v="0"/>
  </r>
  <r>
    <n v="25929221"/>
    <x v="0"/>
  </r>
  <r>
    <n v="25925551"/>
    <x v="0"/>
  </r>
  <r>
    <n v="25923531"/>
    <x v="0"/>
  </r>
  <r>
    <n v="25920618"/>
    <x v="0"/>
  </r>
  <r>
    <n v="25914919"/>
    <x v="0"/>
  </r>
  <r>
    <n v="25438713"/>
    <x v="0"/>
  </r>
  <r>
    <n v="25390539"/>
    <x v="0"/>
  </r>
  <r>
    <n v="25386484"/>
    <x v="0"/>
  </r>
  <r>
    <n v="25385700"/>
    <x v="0"/>
  </r>
  <r>
    <n v="25256640"/>
    <x v="0"/>
  </r>
  <r>
    <n v="28826100"/>
    <x v="0"/>
  </r>
  <r>
    <n v="28777564"/>
    <x v="0"/>
  </r>
  <r>
    <n v="28033923"/>
    <x v="0"/>
  </r>
  <r>
    <n v="28819510"/>
    <x v="0"/>
  </r>
  <r>
    <n v="28819532"/>
    <x v="0"/>
  </r>
  <r>
    <n v="28815573"/>
    <x v="0"/>
  </r>
  <r>
    <n v="28814087"/>
    <x v="0"/>
  </r>
  <r>
    <n v="28814079"/>
    <x v="0"/>
  </r>
  <r>
    <n v="28814049"/>
    <x v="0"/>
  </r>
  <r>
    <n v="28814036"/>
    <x v="0"/>
  </r>
  <r>
    <n v="28814017"/>
    <x v="0"/>
  </r>
  <r>
    <n v="28814002"/>
    <x v="0"/>
  </r>
  <r>
    <n v="28020192"/>
    <x v="0"/>
  </r>
  <r>
    <n v="28728945"/>
    <x v="0"/>
  </r>
  <r>
    <n v="28688626"/>
    <x v="0"/>
  </r>
  <r>
    <n v="28041928"/>
    <x v="0"/>
  </r>
  <r>
    <n v="24265743"/>
    <x v="0"/>
  </r>
  <r>
    <n v="24264303"/>
    <x v="0"/>
  </r>
  <r>
    <n v="27579547"/>
    <x v="0"/>
  </r>
  <r>
    <n v="24255765"/>
    <x v="0"/>
  </r>
  <r>
    <n v="24254876"/>
    <x v="0"/>
  </r>
  <r>
    <n v="27573600"/>
    <x v="0"/>
  </r>
  <r>
    <n v="27974175"/>
    <x v="0"/>
  </r>
  <r>
    <n v="27556265"/>
    <x v="0"/>
  </r>
  <r>
    <n v="27561687"/>
    <x v="0"/>
  </r>
  <r>
    <n v="24223402"/>
    <x v="0"/>
  </r>
  <r>
    <n v="24220716"/>
    <x v="0"/>
  </r>
  <r>
    <n v="24214804"/>
    <x v="0"/>
  </r>
  <r>
    <n v="24214110"/>
    <x v="0"/>
  </r>
  <r>
    <n v="24207218"/>
    <x v="0"/>
  </r>
  <r>
    <n v="24205032"/>
    <x v="0"/>
  </r>
  <r>
    <n v="27560783"/>
    <x v="0"/>
  </r>
  <r>
    <n v="27561028"/>
    <x v="0"/>
  </r>
  <r>
    <n v="27592168"/>
    <x v="0"/>
  </r>
  <r>
    <n v="27576176"/>
    <x v="0"/>
  </r>
  <r>
    <n v="28777619"/>
    <x v="0"/>
  </r>
  <r>
    <n v="28752718"/>
    <x v="0"/>
  </r>
  <r>
    <n v="28497242"/>
    <x v="0"/>
  </r>
  <r>
    <n v="28801774"/>
    <x v="0"/>
  </r>
  <r>
    <n v="21510555"/>
    <x v="0"/>
  </r>
  <r>
    <n v="28797391"/>
    <x v="0"/>
  </r>
  <r>
    <n v="28797463"/>
    <x v="0"/>
  </r>
  <r>
    <n v="28797344"/>
    <x v="0"/>
  </r>
  <r>
    <n v="28797513"/>
    <x v="0"/>
  </r>
  <r>
    <n v="28801751"/>
    <x v="0"/>
  </r>
  <r>
    <n v="28801720"/>
    <x v="0"/>
  </r>
  <r>
    <n v="28797531"/>
    <x v="0"/>
  </r>
  <r>
    <n v="28797519"/>
    <x v="0"/>
  </r>
  <r>
    <n v="28797490"/>
    <x v="0"/>
  </r>
  <r>
    <n v="28797408"/>
    <x v="0"/>
  </r>
  <r>
    <n v="28797394"/>
    <x v="0"/>
  </r>
  <r>
    <n v="28797392"/>
    <x v="0"/>
  </r>
  <r>
    <n v="28797388"/>
    <x v="0"/>
  </r>
  <r>
    <n v="28797349"/>
    <x v="0"/>
  </r>
  <r>
    <n v="28797340"/>
    <x v="0"/>
  </r>
  <r>
    <n v="28777647"/>
    <x v="0"/>
  </r>
  <r>
    <n v="28783304"/>
    <x v="0"/>
  </r>
  <r>
    <n v="28752810"/>
    <x v="0"/>
  </r>
  <r>
    <n v="28675910"/>
    <x v="0"/>
  </r>
  <r>
    <n v="28791638"/>
    <x v="0"/>
  </r>
  <r>
    <n v="28790140"/>
    <x v="0"/>
  </r>
  <r>
    <n v="28790138"/>
    <x v="0"/>
  </r>
  <r>
    <n v="28790108"/>
    <x v="0"/>
  </r>
  <r>
    <n v="28790080"/>
    <x v="0"/>
  </r>
  <r>
    <n v="28789981"/>
    <x v="0"/>
  </r>
  <r>
    <n v="28789919"/>
    <x v="0"/>
  </r>
  <r>
    <n v="28789909"/>
    <x v="0"/>
  </r>
  <r>
    <n v="28789879"/>
    <x v="0"/>
  </r>
  <r>
    <n v="28789878"/>
    <x v="0"/>
  </r>
  <r>
    <n v="28783260"/>
    <x v="0"/>
  </r>
  <r>
    <n v="28783249"/>
    <x v="0"/>
  </r>
  <r>
    <n v="28777698"/>
    <x v="0"/>
  </r>
  <r>
    <n v="28777632"/>
    <x v="0"/>
  </r>
  <r>
    <n v="28777617"/>
    <x v="0"/>
  </r>
  <r>
    <n v="28777571"/>
    <x v="0"/>
  </r>
  <r>
    <n v="28777539"/>
    <x v="0"/>
  </r>
  <r>
    <n v="28771868"/>
    <x v="0"/>
  </r>
  <r>
    <n v="28771859"/>
    <x v="0"/>
  </r>
  <r>
    <n v="28765124"/>
    <x v="0"/>
  </r>
  <r>
    <n v="28765122"/>
    <x v="0"/>
  </r>
  <r>
    <n v="28765115"/>
    <x v="0"/>
  </r>
  <r>
    <n v="28765079"/>
    <x v="0"/>
  </r>
  <r>
    <n v="28757314"/>
    <x v="0"/>
  </r>
  <r>
    <n v="28757290"/>
    <x v="0"/>
  </r>
  <r>
    <n v="28757288"/>
    <x v="0"/>
  </r>
  <r>
    <n v="28757277"/>
    <x v="0"/>
  </r>
  <r>
    <n v="28757265"/>
    <x v="0"/>
  </r>
  <r>
    <n v="28757240"/>
    <x v="0"/>
  </r>
  <r>
    <n v="28757199"/>
    <x v="0"/>
  </r>
  <r>
    <n v="28757181"/>
    <x v="0"/>
  </r>
  <r>
    <n v="28757138"/>
    <x v="0"/>
  </r>
  <r>
    <n v="28757093"/>
    <x v="0"/>
  </r>
  <r>
    <n v="28757083"/>
    <x v="0"/>
  </r>
  <r>
    <n v="28757082"/>
    <x v="0"/>
  </r>
  <r>
    <n v="28756970"/>
    <x v="0"/>
  </r>
  <r>
    <n v="28756944"/>
    <x v="0"/>
  </r>
  <r>
    <n v="28756936"/>
    <x v="0"/>
  </r>
  <r>
    <n v="28756896"/>
    <x v="0"/>
  </r>
  <r>
    <n v="28756868"/>
    <x v="0"/>
  </r>
  <r>
    <n v="28756850"/>
    <x v="0"/>
  </r>
  <r>
    <n v="28756849"/>
    <x v="0"/>
  </r>
  <r>
    <n v="28756810"/>
    <x v="0"/>
  </r>
  <r>
    <n v="28756804"/>
    <x v="0"/>
  </r>
  <r>
    <n v="28756803"/>
    <x v="0"/>
  </r>
  <r>
    <n v="28756795"/>
    <x v="0"/>
  </r>
  <r>
    <n v="28756787"/>
    <x v="0"/>
  </r>
  <r>
    <n v="28756732"/>
    <x v="0"/>
  </r>
  <r>
    <n v="28756659"/>
    <x v="0"/>
  </r>
  <r>
    <n v="28756655"/>
    <x v="0"/>
  </r>
  <r>
    <n v="28756647"/>
    <x v="0"/>
  </r>
  <r>
    <n v="28756623"/>
    <x v="0"/>
  </r>
  <r>
    <n v="28756619"/>
    <x v="0"/>
  </r>
  <r>
    <n v="28752738"/>
    <x v="0"/>
  </r>
  <r>
    <n v="28728938"/>
    <x v="0"/>
  </r>
  <r>
    <n v="28752801"/>
    <x v="0"/>
  </r>
  <r>
    <n v="28028448"/>
    <x v="0"/>
  </r>
  <r>
    <n v="28742656"/>
    <x v="0"/>
  </r>
  <r>
    <n v="28742654"/>
    <x v="0"/>
  </r>
  <r>
    <n v="28742644"/>
    <x v="0"/>
  </r>
  <r>
    <n v="28742578"/>
    <x v="0"/>
  </r>
  <r>
    <n v="28742502"/>
    <x v="0"/>
  </r>
  <r>
    <n v="28728865"/>
    <x v="0"/>
  </r>
  <r>
    <n v="26095164"/>
    <x v="0"/>
  </r>
  <r>
    <n v="21489221"/>
    <x v="0"/>
  </r>
  <r>
    <n v="21119079"/>
    <x v="0"/>
  </r>
  <r>
    <n v="28735483"/>
    <x v="0"/>
  </r>
  <r>
    <n v="28728917"/>
    <x v="0"/>
  </r>
  <r>
    <n v="28728843"/>
    <x v="0"/>
  </r>
  <r>
    <n v="28728823"/>
    <x v="0"/>
  </r>
  <r>
    <n v="28728744"/>
    <x v="0"/>
  </r>
  <r>
    <n v="28728714"/>
    <x v="0"/>
  </r>
  <r>
    <n v="28715073"/>
    <x v="0"/>
  </r>
  <r>
    <n v="28038352"/>
    <x v="0"/>
  </r>
  <r>
    <n v="24135581"/>
    <x v="0"/>
  </r>
  <r>
    <n v="24294196"/>
    <x v="0"/>
  </r>
  <r>
    <n v="24293100"/>
    <x v="0"/>
  </r>
  <r>
    <n v="24291366"/>
    <x v="0"/>
  </r>
  <r>
    <n v="24297578"/>
    <x v="0"/>
  </r>
  <r>
    <n v="24283853"/>
    <x v="0"/>
  </r>
  <r>
    <n v="24269392"/>
    <x v="0"/>
  </r>
  <r>
    <n v="24155129"/>
    <x v="0"/>
  </r>
  <r>
    <n v="24150364"/>
    <x v="0"/>
  </r>
  <r>
    <n v="27593716"/>
    <x v="0"/>
  </r>
  <r>
    <n v="24275335"/>
    <x v="0"/>
  </r>
  <r>
    <n v="28721727"/>
    <x v="0"/>
  </r>
  <r>
    <n v="28721720"/>
    <x v="0"/>
  </r>
  <r>
    <n v="28605191"/>
    <x v="0"/>
  </r>
  <r>
    <n v="28715088"/>
    <x v="0"/>
  </r>
  <r>
    <n v="28715057"/>
    <x v="0"/>
  </r>
  <r>
    <n v="28714993"/>
    <x v="0"/>
  </r>
  <r>
    <n v="28714986"/>
    <x v="0"/>
  </r>
  <r>
    <n v="28714976"/>
    <x v="0"/>
  </r>
  <r>
    <n v="28714971"/>
    <x v="0"/>
  </r>
  <r>
    <n v="28714963"/>
    <x v="0"/>
  </r>
  <r>
    <n v="28714958"/>
    <x v="0"/>
  </r>
  <r>
    <n v="28714927"/>
    <x v="0"/>
  </r>
  <r>
    <n v="28676170"/>
    <x v="0"/>
  </r>
  <r>
    <n v="28675917"/>
    <x v="0"/>
  </r>
  <r>
    <n v="28669946"/>
    <x v="0"/>
  </r>
  <r>
    <n v="28663345"/>
    <x v="0"/>
  </r>
  <r>
    <n v="28657549"/>
    <x v="0"/>
  </r>
  <r>
    <n v="28657487"/>
    <x v="0"/>
  </r>
  <r>
    <n v="28039611"/>
    <x v="0"/>
  </r>
  <r>
    <n v="28036447"/>
    <x v="0"/>
  </r>
  <r>
    <n v="28688708"/>
    <x v="0"/>
  </r>
  <r>
    <n v="28701272"/>
    <x v="0"/>
  </r>
  <r>
    <n v="28708067"/>
    <x v="0"/>
  </r>
  <r>
    <n v="28708052"/>
    <x v="0"/>
  </r>
  <r>
    <n v="28701167"/>
    <x v="0"/>
  </r>
  <r>
    <n v="28695140"/>
    <x v="0"/>
  </r>
  <r>
    <n v="28676031"/>
    <x v="0"/>
  </r>
  <r>
    <n v="28640717"/>
    <x v="0"/>
  </r>
  <r>
    <n v="28603428"/>
    <x v="0"/>
  </r>
  <r>
    <n v="28600538"/>
    <x v="0"/>
  </r>
  <r>
    <n v="28590767"/>
    <x v="0"/>
  </r>
  <r>
    <n v="28575492"/>
    <x v="0"/>
  </r>
  <r>
    <n v="28557839"/>
    <x v="0"/>
  </r>
  <r>
    <n v="28557764"/>
    <x v="0"/>
  </r>
  <r>
    <n v="28541052"/>
    <x v="0"/>
  </r>
  <r>
    <n v="28506414"/>
    <x v="0"/>
  </r>
  <r>
    <n v="28470962"/>
    <x v="0"/>
  </r>
  <r>
    <n v="28470637"/>
    <x v="0"/>
  </r>
  <r>
    <n v="28455616"/>
    <x v="0"/>
  </r>
  <r>
    <n v="28436939"/>
    <x v="0"/>
  </r>
  <r>
    <n v="28434274"/>
    <x v="0"/>
  </r>
  <r>
    <n v="28427927"/>
    <x v="0"/>
  </r>
  <r>
    <n v="28427902"/>
    <x v="0"/>
  </r>
  <r>
    <n v="28391497"/>
    <x v="0"/>
  </r>
  <r>
    <n v="28385496"/>
    <x v="0"/>
  </r>
  <r>
    <n v="28385459"/>
    <x v="0"/>
  </r>
  <r>
    <n v="28369736"/>
    <x v="0"/>
  </r>
  <r>
    <n v="28355297"/>
    <x v="0"/>
  </r>
  <r>
    <n v="28307911"/>
    <x v="0"/>
  </r>
  <r>
    <n v="28300439"/>
    <x v="0"/>
  </r>
  <r>
    <n v="28300329"/>
    <x v="0"/>
  </r>
  <r>
    <n v="28293817"/>
    <x v="0"/>
  </r>
  <r>
    <n v="28263044"/>
    <x v="0"/>
  </r>
  <r>
    <n v="28255093"/>
    <x v="0"/>
  </r>
  <r>
    <n v="28251293"/>
    <x v="0"/>
  </r>
  <r>
    <n v="28243969"/>
    <x v="0"/>
  </r>
  <r>
    <n v="28243937"/>
    <x v="0"/>
  </r>
  <r>
    <n v="28231247"/>
    <x v="0"/>
  </r>
  <r>
    <n v="28231172"/>
    <x v="0"/>
  </r>
  <r>
    <n v="28224150"/>
    <x v="0"/>
  </r>
  <r>
    <n v="28216558"/>
    <x v="0"/>
  </r>
  <r>
    <n v="28206779"/>
    <x v="0"/>
  </r>
  <r>
    <n v="28197190"/>
    <x v="0"/>
  </r>
  <r>
    <n v="28184144"/>
    <x v="0"/>
  </r>
  <r>
    <n v="28177914"/>
    <x v="0"/>
  </r>
  <r>
    <n v="28168376"/>
    <x v="0"/>
  </r>
  <r>
    <n v="28168353"/>
    <x v="0"/>
  </r>
  <r>
    <n v="28163537"/>
    <x v="0"/>
  </r>
  <r>
    <n v="28100437"/>
    <x v="0"/>
  </r>
  <r>
    <n v="28093433"/>
    <x v="0"/>
  </r>
  <r>
    <n v="28093382"/>
    <x v="0"/>
  </r>
  <r>
    <n v="28073317"/>
    <x v="0"/>
  </r>
  <r>
    <n v="28057911"/>
    <x v="0"/>
  </r>
  <r>
    <n v="28057789"/>
    <x v="0"/>
  </r>
  <r>
    <n v="28051955"/>
    <x v="0"/>
  </r>
  <r>
    <n v="28047115"/>
    <x v="0"/>
  </r>
  <r>
    <n v="28044351"/>
    <x v="0"/>
  </r>
  <r>
    <n v="28044170"/>
    <x v="0"/>
  </r>
  <r>
    <n v="28041264"/>
    <x v="0"/>
  </r>
  <r>
    <n v="28035344"/>
    <x v="0"/>
  </r>
  <r>
    <n v="28033422"/>
    <x v="0"/>
  </r>
  <r>
    <n v="28031161"/>
    <x v="0"/>
  </r>
  <r>
    <n v="28030585"/>
    <x v="0"/>
  </r>
  <r>
    <n v="28026647"/>
    <x v="0"/>
  </r>
  <r>
    <n v="28026588"/>
    <x v="0"/>
  </r>
  <r>
    <n v="28022960"/>
    <x v="0"/>
  </r>
  <r>
    <n v="28022193"/>
    <x v="0"/>
  </r>
  <r>
    <n v="28021165"/>
    <x v="0"/>
  </r>
  <r>
    <n v="28019117"/>
    <x v="0"/>
  </r>
  <r>
    <n v="28019108"/>
    <x v="0"/>
  </r>
  <r>
    <n v="28018979"/>
    <x v="0"/>
  </r>
  <r>
    <n v="28018842"/>
    <x v="0"/>
  </r>
  <r>
    <n v="28018773"/>
    <x v="0"/>
  </r>
  <r>
    <n v="28018625"/>
    <x v="0"/>
  </r>
  <r>
    <n v="28018404"/>
    <x v="0"/>
  </r>
  <r>
    <n v="28018337"/>
    <x v="0"/>
  </r>
  <r>
    <n v="28018208"/>
    <x v="0"/>
  </r>
  <r>
    <n v="28016222"/>
    <x v="0"/>
  </r>
  <r>
    <n v="28016053"/>
    <x v="0"/>
  </r>
  <r>
    <n v="28015868"/>
    <x v="0"/>
  </r>
  <r>
    <n v="28015556"/>
    <x v="0"/>
  </r>
  <r>
    <n v="28015543"/>
    <x v="0"/>
  </r>
  <r>
    <n v="28015492"/>
    <x v="0"/>
  </r>
  <r>
    <n v="28015437"/>
    <x v="0"/>
  </r>
  <r>
    <n v="28015278"/>
    <x v="0"/>
  </r>
  <r>
    <n v="28013930"/>
    <x v="0"/>
  </r>
  <r>
    <n v="28012241"/>
    <x v="0"/>
  </r>
  <r>
    <n v="28010448"/>
    <x v="0"/>
  </r>
  <r>
    <n v="28010347"/>
    <x v="0"/>
  </r>
  <r>
    <n v="28010284"/>
    <x v="0"/>
  </r>
  <r>
    <n v="28010067"/>
    <x v="0"/>
  </r>
  <r>
    <n v="28009700"/>
    <x v="0"/>
  </r>
  <r>
    <n v="28009182"/>
    <x v="0"/>
  </r>
  <r>
    <n v="28008766"/>
    <x v="0"/>
  </r>
  <r>
    <n v="28008539"/>
    <x v="0"/>
  </r>
  <r>
    <n v="28008470"/>
    <x v="0"/>
  </r>
  <r>
    <n v="28008264"/>
    <x v="0"/>
  </r>
  <r>
    <n v="28008195"/>
    <x v="0"/>
  </r>
  <r>
    <n v="28007970"/>
    <x v="0"/>
  </r>
  <r>
    <n v="28007960"/>
    <x v="0"/>
  </r>
  <r>
    <n v="28007941"/>
    <x v="0"/>
  </r>
  <r>
    <n v="28007920"/>
    <x v="0"/>
  </r>
  <r>
    <n v="28007698"/>
    <x v="0"/>
  </r>
  <r>
    <n v="28007673"/>
    <x v="0"/>
  </r>
  <r>
    <n v="28007054"/>
    <x v="0"/>
  </r>
  <r>
    <n v="28006925"/>
    <x v="0"/>
  </r>
  <r>
    <n v="28006580"/>
    <x v="0"/>
  </r>
  <r>
    <n v="28006037"/>
    <x v="0"/>
  </r>
  <r>
    <n v="28005815"/>
    <x v="0"/>
  </r>
  <r>
    <n v="28005524"/>
    <x v="0"/>
  </r>
  <r>
    <n v="28005215"/>
    <x v="0"/>
  </r>
  <r>
    <n v="28005119"/>
    <x v="0"/>
  </r>
  <r>
    <n v="28005053"/>
    <x v="0"/>
  </r>
  <r>
    <n v="28004717"/>
    <x v="0"/>
  </r>
  <r>
    <n v="28004492"/>
    <x v="0"/>
  </r>
  <r>
    <n v="28004433"/>
    <x v="0"/>
  </r>
  <r>
    <n v="28004417"/>
    <x v="0"/>
  </r>
  <r>
    <n v="28004376"/>
    <x v="0"/>
  </r>
  <r>
    <n v="28004296"/>
    <x v="0"/>
  </r>
  <r>
    <n v="28004228"/>
    <x v="0"/>
  </r>
  <r>
    <n v="28004109"/>
    <x v="0"/>
  </r>
  <r>
    <n v="28003797"/>
    <x v="0"/>
  </r>
  <r>
    <n v="28003764"/>
    <x v="0"/>
  </r>
  <r>
    <n v="28003664"/>
    <x v="0"/>
  </r>
  <r>
    <n v="28002970"/>
    <x v="0"/>
  </r>
  <r>
    <n v="28002400"/>
    <x v="0"/>
  </r>
  <r>
    <n v="28001985"/>
    <x v="0"/>
  </r>
  <r>
    <n v="28001652"/>
    <x v="0"/>
  </r>
  <r>
    <n v="28001651"/>
    <x v="0"/>
  </r>
  <r>
    <n v="28001632"/>
    <x v="0"/>
  </r>
  <r>
    <n v="28001358"/>
    <x v="0"/>
  </r>
  <r>
    <n v="28001248"/>
    <x v="0"/>
  </r>
  <r>
    <n v="28000419"/>
    <x v="0"/>
  </r>
  <r>
    <n v="28000214"/>
    <x v="0"/>
  </r>
  <r>
    <n v="28000010"/>
    <x v="0"/>
  </r>
  <r>
    <n v="27999522"/>
    <x v="0"/>
  </r>
  <r>
    <n v="27998858"/>
    <x v="0"/>
  </r>
  <r>
    <n v="27998605"/>
    <x v="0"/>
  </r>
  <r>
    <n v="27998566"/>
    <x v="0"/>
  </r>
  <r>
    <n v="27998142"/>
    <x v="0"/>
  </r>
  <r>
    <n v="27997578"/>
    <x v="0"/>
  </r>
  <r>
    <n v="27995814"/>
    <x v="0"/>
  </r>
  <r>
    <n v="27994942"/>
    <x v="0"/>
  </r>
  <r>
    <n v="27994738"/>
    <x v="0"/>
  </r>
  <r>
    <n v="27994460"/>
    <x v="0"/>
  </r>
  <r>
    <n v="27994316"/>
    <x v="0"/>
  </r>
  <r>
    <n v="27994271"/>
    <x v="0"/>
  </r>
  <r>
    <n v="27993505"/>
    <x v="0"/>
  </r>
  <r>
    <n v="27993150"/>
    <x v="0"/>
  </r>
  <r>
    <n v="27993148"/>
    <x v="0"/>
  </r>
  <r>
    <n v="27993113"/>
    <x v="0"/>
  </r>
  <r>
    <n v="27992712"/>
    <x v="0"/>
  </r>
  <r>
    <n v="27990448"/>
    <x v="0"/>
  </r>
  <r>
    <n v="27989946"/>
    <x v="0"/>
  </r>
  <r>
    <n v="27989529"/>
    <x v="0"/>
  </r>
  <r>
    <n v="27989203"/>
    <x v="0"/>
  </r>
  <r>
    <n v="27988554"/>
    <x v="0"/>
  </r>
  <r>
    <n v="27988385"/>
    <x v="0"/>
  </r>
  <r>
    <n v="27988208"/>
    <x v="0"/>
  </r>
  <r>
    <n v="27987490"/>
    <x v="0"/>
  </r>
  <r>
    <n v="27986615"/>
    <x v="0"/>
  </r>
  <r>
    <n v="27986136"/>
    <x v="0"/>
  </r>
  <r>
    <n v="27985899"/>
    <x v="0"/>
  </r>
  <r>
    <n v="27985614"/>
    <x v="0"/>
  </r>
  <r>
    <n v="27984884"/>
    <x v="0"/>
  </r>
  <r>
    <n v="27984780"/>
    <x v="0"/>
  </r>
  <r>
    <n v="27984590"/>
    <x v="0"/>
  </r>
  <r>
    <n v="27983264"/>
    <x v="0"/>
  </r>
  <r>
    <n v="27982680"/>
    <x v="0"/>
  </r>
  <r>
    <n v="27981595"/>
    <x v="0"/>
  </r>
  <r>
    <n v="27981566"/>
    <x v="0"/>
  </r>
  <r>
    <n v="27981475"/>
    <x v="0"/>
  </r>
  <r>
    <n v="27981020"/>
    <x v="0"/>
  </r>
  <r>
    <n v="27980726"/>
    <x v="0"/>
  </r>
  <r>
    <n v="27980469"/>
    <x v="0"/>
  </r>
  <r>
    <n v="27979614"/>
    <x v="0"/>
  </r>
  <r>
    <n v="27979277"/>
    <x v="0"/>
  </r>
  <r>
    <n v="27978600"/>
    <x v="0"/>
  </r>
  <r>
    <n v="27977908"/>
    <x v="0"/>
  </r>
  <r>
    <n v="27977791"/>
    <x v="0"/>
  </r>
  <r>
    <n v="27977755"/>
    <x v="0"/>
  </r>
  <r>
    <n v="27977748"/>
    <x v="0"/>
  </r>
  <r>
    <n v="27976946"/>
    <x v="0"/>
  </r>
  <r>
    <n v="27976771"/>
    <x v="0"/>
  </r>
  <r>
    <n v="27976397"/>
    <x v="0"/>
  </r>
  <r>
    <n v="27976375"/>
    <x v="0"/>
  </r>
  <r>
    <n v="27976114"/>
    <x v="0"/>
  </r>
  <r>
    <n v="27975830"/>
    <x v="0"/>
  </r>
  <r>
    <n v="27975489"/>
    <x v="0"/>
  </r>
  <r>
    <n v="27975026"/>
    <x v="0"/>
  </r>
  <r>
    <n v="27974934"/>
    <x v="0"/>
  </r>
  <r>
    <n v="27972677"/>
    <x v="0"/>
  </r>
  <r>
    <n v="27598768"/>
    <x v="0"/>
  </r>
  <r>
    <n v="27591129"/>
    <x v="0"/>
  </r>
  <r>
    <n v="27573284"/>
    <x v="0"/>
  </r>
  <r>
    <n v="27539405"/>
    <x v="0"/>
  </r>
  <r>
    <n v="27512256"/>
    <x v="0"/>
  </r>
  <r>
    <n v="27512063"/>
    <x v="0"/>
  </r>
  <r>
    <n v="27511746"/>
    <x v="0"/>
  </r>
  <r>
    <n v="27511719"/>
    <x v="0"/>
  </r>
  <r>
    <n v="27509229"/>
    <x v="0"/>
  </r>
  <r>
    <n v="27509151"/>
    <x v="0"/>
  </r>
  <r>
    <n v="27502154"/>
    <x v="0"/>
  </r>
  <r>
    <n v="27502054"/>
    <x v="0"/>
  </r>
  <r>
    <n v="27502037"/>
    <x v="0"/>
  </r>
  <r>
    <n v="27501501"/>
    <x v="0"/>
  </r>
  <r>
    <n v="27501434"/>
    <x v="0"/>
  </r>
  <r>
    <n v="27255308"/>
    <x v="0"/>
  </r>
  <r>
    <n v="27246717"/>
    <x v="0"/>
  </r>
  <r>
    <n v="27244510"/>
    <x v="0"/>
  </r>
  <r>
    <n v="27244288"/>
    <x v="0"/>
  </r>
  <r>
    <n v="27242378"/>
    <x v="0"/>
  </r>
  <r>
    <n v="27232419"/>
    <x v="0"/>
  </r>
  <r>
    <n v="27230939"/>
    <x v="0"/>
  </r>
  <r>
    <n v="27230171"/>
    <x v="0"/>
  </r>
  <r>
    <n v="27227602"/>
    <x v="0"/>
  </r>
  <r>
    <n v="27226528"/>
    <x v="0"/>
  </r>
  <r>
    <n v="27226363"/>
    <x v="0"/>
  </r>
  <r>
    <n v="27226123"/>
    <x v="0"/>
  </r>
  <r>
    <n v="27226035"/>
    <x v="0"/>
  </r>
  <r>
    <n v="27225953"/>
    <x v="0"/>
  </r>
  <r>
    <n v="27225940"/>
    <x v="0"/>
  </r>
  <r>
    <n v="27224373"/>
    <x v="0"/>
  </r>
  <r>
    <n v="27224042"/>
    <x v="0"/>
  </r>
  <r>
    <n v="27223919"/>
    <x v="0"/>
  </r>
  <r>
    <n v="27223840"/>
    <x v="0"/>
  </r>
  <r>
    <n v="27223825"/>
    <x v="0"/>
  </r>
  <r>
    <n v="27223636"/>
    <x v="0"/>
  </r>
  <r>
    <n v="27223257"/>
    <x v="0"/>
  </r>
  <r>
    <n v="27222301"/>
    <x v="0"/>
  </r>
  <r>
    <n v="27222033"/>
    <x v="0"/>
  </r>
  <r>
    <n v="27220861"/>
    <x v="0"/>
  </r>
  <r>
    <n v="27220205"/>
    <x v="0"/>
  </r>
  <r>
    <n v="27218922"/>
    <x v="0"/>
  </r>
  <r>
    <n v="27218767"/>
    <x v="0"/>
  </r>
  <r>
    <n v="27218634"/>
    <x v="0"/>
  </r>
  <r>
    <n v="27218237"/>
    <x v="0"/>
  </r>
  <r>
    <n v="27217924"/>
    <x v="0"/>
  </r>
  <r>
    <n v="27216124"/>
    <x v="0"/>
  </r>
  <r>
    <n v="27207358"/>
    <x v="0"/>
  </r>
  <r>
    <n v="27205969"/>
    <x v="0"/>
  </r>
  <r>
    <n v="27205288"/>
    <x v="0"/>
  </r>
  <r>
    <n v="27190435"/>
    <x v="0"/>
  </r>
  <r>
    <n v="27190389"/>
    <x v="0"/>
  </r>
  <r>
    <n v="27190379"/>
    <x v="0"/>
  </r>
  <r>
    <n v="27186424"/>
    <x v="0"/>
  </r>
  <r>
    <n v="27176914"/>
    <x v="0"/>
  </r>
  <r>
    <n v="27174870"/>
    <x v="0"/>
  </r>
  <r>
    <n v="27171264"/>
    <x v="0"/>
  </r>
  <r>
    <n v="27154340"/>
    <x v="0"/>
  </r>
  <r>
    <n v="27154337"/>
    <x v="0"/>
  </r>
  <r>
    <n v="27147282"/>
    <x v="0"/>
  </r>
  <r>
    <n v="27144210"/>
    <x v="0"/>
  </r>
  <r>
    <n v="27144155"/>
    <x v="0"/>
  </r>
  <r>
    <n v="27144145"/>
    <x v="0"/>
  </r>
  <r>
    <n v="27144141"/>
    <x v="0"/>
  </r>
  <r>
    <n v="27142390"/>
    <x v="0"/>
  </r>
  <r>
    <n v="27123658"/>
    <x v="0"/>
  </r>
  <r>
    <n v="27123624"/>
    <x v="0"/>
  </r>
  <r>
    <n v="27115589"/>
    <x v="0"/>
  </r>
  <r>
    <n v="27115477"/>
    <x v="0"/>
  </r>
  <r>
    <n v="27115438"/>
    <x v="0"/>
  </r>
  <r>
    <n v="27110809"/>
    <x v="0"/>
  </r>
  <r>
    <n v="27108471"/>
    <x v="0"/>
  </r>
  <r>
    <n v="27103521"/>
    <x v="0"/>
  </r>
  <r>
    <n v="27082734"/>
    <x v="0"/>
  </r>
  <r>
    <n v="27066914"/>
    <x v="0"/>
  </r>
  <r>
    <n v="27066896"/>
    <x v="0"/>
  </r>
  <r>
    <n v="27066415"/>
    <x v="0"/>
  </r>
  <r>
    <n v="27058104"/>
    <x v="0"/>
  </r>
  <r>
    <n v="27057020"/>
    <x v="0"/>
  </r>
  <r>
    <n v="27056013"/>
    <x v="0"/>
  </r>
  <r>
    <n v="27036809"/>
    <x v="0"/>
  </r>
  <r>
    <n v="27027761"/>
    <x v="0"/>
  </r>
  <r>
    <n v="27000659"/>
    <x v="0"/>
  </r>
  <r>
    <n v="26998041"/>
    <x v="0"/>
  </r>
  <r>
    <n v="26990153"/>
    <x v="0"/>
  </r>
  <r>
    <n v="26989755"/>
    <x v="0"/>
  </r>
  <r>
    <n v="26986459"/>
    <x v="0"/>
  </r>
  <r>
    <n v="26984372"/>
    <x v="0"/>
  </r>
  <r>
    <n v="26983327"/>
    <x v="0"/>
  </r>
  <r>
    <n v="26965808"/>
    <x v="0"/>
  </r>
  <r>
    <n v="26964883"/>
    <x v="0"/>
  </r>
  <r>
    <n v="26954565"/>
    <x v="0"/>
  </r>
  <r>
    <n v="26953612"/>
    <x v="0"/>
  </r>
  <r>
    <n v="26951906"/>
    <x v="0"/>
  </r>
  <r>
    <n v="26940543"/>
    <x v="0"/>
  </r>
  <r>
    <n v="26940502"/>
    <x v="0"/>
  </r>
  <r>
    <n v="26940318"/>
    <x v="0"/>
  </r>
  <r>
    <n v="26927663"/>
    <x v="0"/>
  </r>
  <r>
    <n v="26926552"/>
    <x v="0"/>
  </r>
  <r>
    <n v="26923070"/>
    <x v="0"/>
  </r>
  <r>
    <n v="26893016"/>
    <x v="0"/>
  </r>
  <r>
    <n v="26892398"/>
    <x v="0"/>
  </r>
  <r>
    <n v="26892306"/>
    <x v="0"/>
  </r>
  <r>
    <n v="26890883"/>
    <x v="0"/>
  </r>
  <r>
    <n v="26884857"/>
    <x v="0"/>
  </r>
  <r>
    <n v="26872980"/>
    <x v="0"/>
  </r>
  <r>
    <n v="26867185"/>
    <x v="0"/>
  </r>
  <r>
    <n v="26864876"/>
    <x v="0"/>
  </r>
  <r>
    <n v="26859723"/>
    <x v="0"/>
  </r>
  <r>
    <n v="26858558"/>
    <x v="0"/>
  </r>
  <r>
    <n v="26857713"/>
    <x v="0"/>
  </r>
  <r>
    <n v="26855244"/>
    <x v="0"/>
  </r>
  <r>
    <n v="26835627"/>
    <x v="0"/>
  </r>
  <r>
    <n v="26835606"/>
    <x v="0"/>
  </r>
  <r>
    <n v="26835312"/>
    <x v="0"/>
  </r>
  <r>
    <n v="26834346"/>
    <x v="0"/>
  </r>
  <r>
    <n v="26832553"/>
    <x v="0"/>
  </r>
  <r>
    <n v="26829354"/>
    <x v="0"/>
  </r>
  <r>
    <n v="26826155"/>
    <x v="0"/>
  </r>
  <r>
    <n v="26826126"/>
    <x v="0"/>
  </r>
  <r>
    <n v="26826009"/>
    <x v="0"/>
  </r>
  <r>
    <n v="26823685"/>
    <x v="0"/>
  </r>
  <r>
    <n v="26823578"/>
    <x v="0"/>
  </r>
  <r>
    <n v="26819020"/>
    <x v="0"/>
  </r>
  <r>
    <n v="26818956"/>
    <x v="0"/>
  </r>
  <r>
    <n v="26818889"/>
    <x v="0"/>
  </r>
  <r>
    <n v="26800850"/>
    <x v="0"/>
  </r>
  <r>
    <n v="26800830"/>
    <x v="0"/>
  </r>
  <r>
    <n v="26784423"/>
    <x v="0"/>
  </r>
  <r>
    <n v="26758795"/>
    <x v="0"/>
  </r>
  <r>
    <n v="26659934"/>
    <x v="0"/>
  </r>
  <r>
    <n v="26658945"/>
    <x v="0"/>
  </r>
  <r>
    <n v="26657552"/>
    <x v="0"/>
  </r>
  <r>
    <n v="26647955"/>
    <x v="0"/>
  </r>
  <r>
    <n v="26646355"/>
    <x v="0"/>
  </r>
  <r>
    <n v="26643335"/>
    <x v="0"/>
  </r>
  <r>
    <n v="26638928"/>
    <x v="0"/>
  </r>
  <r>
    <n v="26608509"/>
    <x v="0"/>
  </r>
  <r>
    <n v="26607851"/>
    <x v="0"/>
  </r>
  <r>
    <n v="26602500"/>
    <x v="0"/>
  </r>
  <r>
    <n v="26602294"/>
    <x v="0"/>
  </r>
  <r>
    <n v="26593129"/>
    <x v="0"/>
  </r>
  <r>
    <n v="26589362"/>
    <x v="0"/>
  </r>
  <r>
    <n v="26583779"/>
    <x v="0"/>
  </r>
  <r>
    <n v="26582284"/>
    <x v="0"/>
  </r>
  <r>
    <n v="26580753"/>
    <x v="0"/>
  </r>
  <r>
    <n v="26568275"/>
    <x v="0"/>
  </r>
  <r>
    <n v="26568265"/>
    <x v="0"/>
  </r>
  <r>
    <n v="26566862"/>
    <x v="0"/>
  </r>
  <r>
    <n v="26566330"/>
    <x v="0"/>
  </r>
  <r>
    <n v="26565538"/>
    <x v="0"/>
  </r>
  <r>
    <n v="26565534"/>
    <x v="0"/>
  </r>
  <r>
    <n v="26561962"/>
    <x v="0"/>
  </r>
  <r>
    <n v="26560737"/>
    <x v="0"/>
  </r>
  <r>
    <n v="26560732"/>
    <x v="0"/>
  </r>
  <r>
    <n v="26559798"/>
    <x v="0"/>
  </r>
  <r>
    <n v="26553474"/>
    <x v="0"/>
  </r>
  <r>
    <n v="26549800"/>
    <x v="0"/>
  </r>
  <r>
    <n v="26549760"/>
    <x v="0"/>
  </r>
  <r>
    <n v="26543746"/>
    <x v="0"/>
  </r>
  <r>
    <n v="26542021"/>
    <x v="0"/>
  </r>
  <r>
    <n v="26516641"/>
    <x v="0"/>
  </r>
  <r>
    <n v="26516200"/>
    <x v="0"/>
  </r>
  <r>
    <n v="26515969"/>
    <x v="0"/>
  </r>
  <r>
    <n v="26515654"/>
    <x v="0"/>
  </r>
  <r>
    <n v="26515180"/>
    <x v="0"/>
  </r>
  <r>
    <n v="26498371"/>
    <x v="0"/>
  </r>
  <r>
    <n v="26491842"/>
    <x v="0"/>
  </r>
  <r>
    <n v="26479944"/>
    <x v="0"/>
  </r>
  <r>
    <n v="26462184"/>
    <x v="0"/>
  </r>
  <r>
    <n v="26448732"/>
    <x v="0"/>
  </r>
  <r>
    <n v="26440322"/>
    <x v="0"/>
  </r>
  <r>
    <n v="26438408"/>
    <x v="0"/>
  </r>
  <r>
    <n v="26423131"/>
    <x v="0"/>
  </r>
  <r>
    <n v="26416779"/>
    <x v="0"/>
  </r>
  <r>
    <n v="26404521"/>
    <x v="0"/>
  </r>
  <r>
    <n v="26399738"/>
    <x v="0"/>
  </r>
  <r>
    <n v="26399598"/>
    <x v="0"/>
  </r>
  <r>
    <n v="26394306"/>
    <x v="0"/>
  </r>
  <r>
    <n v="26384549"/>
    <x v="0"/>
  </r>
  <r>
    <n v="26378570"/>
    <x v="0"/>
  </r>
  <r>
    <n v="26375896"/>
    <x v="0"/>
  </r>
  <r>
    <n v="26332422"/>
    <x v="0"/>
  </r>
  <r>
    <n v="26327945"/>
    <x v="0"/>
  </r>
  <r>
    <n v="26147840"/>
    <x v="0"/>
  </r>
  <r>
    <n v="26140463"/>
    <x v="0"/>
  </r>
  <r>
    <n v="26138367"/>
    <x v="0"/>
  </r>
  <r>
    <n v="26132536"/>
    <x v="0"/>
  </r>
  <r>
    <n v="26131888"/>
    <x v="0"/>
  </r>
  <r>
    <n v="26128802"/>
    <x v="0"/>
  </r>
  <r>
    <n v="26127705"/>
    <x v="0"/>
  </r>
  <r>
    <n v="26120948"/>
    <x v="0"/>
  </r>
  <r>
    <n v="26117144"/>
    <x v="0"/>
  </r>
  <r>
    <n v="26116028"/>
    <x v="0"/>
  </r>
  <r>
    <n v="26115051"/>
    <x v="0"/>
  </r>
  <r>
    <n v="26114794"/>
    <x v="0"/>
  </r>
  <r>
    <n v="26114075"/>
    <x v="0"/>
  </r>
  <r>
    <n v="26113769"/>
    <x v="0"/>
  </r>
  <r>
    <n v="26113022"/>
    <x v="0"/>
  </r>
  <r>
    <n v="26112968"/>
    <x v="0"/>
  </r>
  <r>
    <n v="26112759"/>
    <x v="0"/>
  </r>
  <r>
    <n v="26112595"/>
    <x v="0"/>
  </r>
  <r>
    <n v="26111390"/>
    <x v="0"/>
  </r>
  <r>
    <n v="26111362"/>
    <x v="0"/>
  </r>
  <r>
    <n v="26111020"/>
    <x v="0"/>
  </r>
  <r>
    <n v="26110575"/>
    <x v="0"/>
  </r>
  <r>
    <n v="26110265"/>
    <x v="0"/>
  </r>
  <r>
    <n v="26109695"/>
    <x v="0"/>
  </r>
  <r>
    <n v="26109438"/>
    <x v="0"/>
  </r>
  <r>
    <n v="26109417"/>
    <x v="0"/>
  </r>
  <r>
    <n v="26109393"/>
    <x v="0"/>
  </r>
  <r>
    <n v="26109117"/>
    <x v="0"/>
  </r>
  <r>
    <n v="26108767"/>
    <x v="0"/>
  </r>
  <r>
    <n v="26108558"/>
    <x v="0"/>
  </r>
  <r>
    <n v="26108512"/>
    <x v="0"/>
  </r>
  <r>
    <n v="26108171"/>
    <x v="0"/>
  </r>
  <r>
    <n v="26107363"/>
    <x v="0"/>
  </r>
  <r>
    <n v="26107025"/>
    <x v="0"/>
  </r>
  <r>
    <n v="26106782"/>
    <x v="0"/>
  </r>
  <r>
    <n v="26106643"/>
    <x v="0"/>
  </r>
  <r>
    <n v="26099927"/>
    <x v="0"/>
  </r>
  <r>
    <n v="26099817"/>
    <x v="0"/>
  </r>
  <r>
    <n v="26099671"/>
    <x v="0"/>
  </r>
  <r>
    <n v="26099276"/>
    <x v="0"/>
  </r>
  <r>
    <n v="26099127"/>
    <x v="0"/>
  </r>
  <r>
    <n v="26098470"/>
    <x v="0"/>
  </r>
  <r>
    <n v="26098033"/>
    <x v="0"/>
  </r>
  <r>
    <n v="26097659"/>
    <x v="0"/>
  </r>
  <r>
    <n v="26097462"/>
    <x v="0"/>
  </r>
  <r>
    <n v="26096964"/>
    <x v="0"/>
  </r>
  <r>
    <n v="26096808"/>
    <x v="0"/>
  </r>
  <r>
    <n v="26095860"/>
    <x v="0"/>
  </r>
  <r>
    <n v="26095159"/>
    <x v="0"/>
  </r>
  <r>
    <n v="26094778"/>
    <x v="0"/>
  </r>
  <r>
    <n v="26094747"/>
    <x v="0"/>
  </r>
  <r>
    <n v="26094628"/>
    <x v="0"/>
  </r>
  <r>
    <n v="26094556"/>
    <x v="0"/>
  </r>
  <r>
    <n v="26093865"/>
    <x v="0"/>
  </r>
  <r>
    <n v="26093714"/>
    <x v="0"/>
  </r>
  <r>
    <n v="26093583"/>
    <x v="0"/>
  </r>
  <r>
    <n v="26039692"/>
    <x v="0"/>
  </r>
  <r>
    <n v="26036648"/>
    <x v="0"/>
  </r>
  <r>
    <n v="26034803"/>
    <x v="0"/>
  </r>
  <r>
    <n v="26034727"/>
    <x v="0"/>
  </r>
  <r>
    <n v="26019180"/>
    <x v="0"/>
  </r>
  <r>
    <n v="26015660"/>
    <x v="0"/>
  </r>
  <r>
    <n v="26003855"/>
    <x v="0"/>
  </r>
  <r>
    <n v="26000866"/>
    <x v="0"/>
  </r>
  <r>
    <n v="26000366"/>
    <x v="0"/>
  </r>
  <r>
    <n v="25999104"/>
    <x v="0"/>
  </r>
  <r>
    <n v="25990643"/>
    <x v="0"/>
  </r>
  <r>
    <n v="25985997"/>
    <x v="0"/>
  </r>
  <r>
    <n v="25981217"/>
    <x v="0"/>
  </r>
  <r>
    <n v="25979394"/>
    <x v="0"/>
  </r>
  <r>
    <n v="25976322"/>
    <x v="0"/>
  </r>
  <r>
    <n v="25976180"/>
    <x v="0"/>
  </r>
  <r>
    <n v="25971546"/>
    <x v="0"/>
  </r>
  <r>
    <n v="25968144"/>
    <x v="0"/>
  </r>
  <r>
    <n v="25968107"/>
    <x v="0"/>
  </r>
  <r>
    <n v="25967205"/>
    <x v="0"/>
  </r>
  <r>
    <n v="25959594"/>
    <x v="0"/>
  </r>
  <r>
    <n v="25959098"/>
    <x v="0"/>
  </r>
  <r>
    <n v="25958690"/>
    <x v="0"/>
  </r>
  <r>
    <n v="25958129"/>
    <x v="0"/>
  </r>
  <r>
    <n v="25957995"/>
    <x v="0"/>
  </r>
  <r>
    <n v="25957803"/>
    <x v="0"/>
  </r>
  <r>
    <n v="25956637"/>
    <x v="0"/>
  </r>
  <r>
    <n v="25956626"/>
    <x v="0"/>
  </r>
  <r>
    <n v="25955626"/>
    <x v="0"/>
  </r>
  <r>
    <n v="25955338"/>
    <x v="0"/>
  </r>
  <r>
    <n v="25954711"/>
    <x v="0"/>
  </r>
  <r>
    <n v="25954629"/>
    <x v="0"/>
  </r>
  <r>
    <n v="25954542"/>
    <x v="0"/>
  </r>
  <r>
    <n v="25954451"/>
    <x v="0"/>
  </r>
  <r>
    <n v="25954296"/>
    <x v="0"/>
  </r>
  <r>
    <n v="25953452"/>
    <x v="0"/>
  </r>
  <r>
    <n v="25953316"/>
    <x v="0"/>
  </r>
  <r>
    <n v="25952713"/>
    <x v="0"/>
  </r>
  <r>
    <n v="25952637"/>
    <x v="0"/>
  </r>
  <r>
    <n v="25952365"/>
    <x v="0"/>
  </r>
  <r>
    <n v="25952087"/>
    <x v="0"/>
  </r>
  <r>
    <n v="25951972"/>
    <x v="0"/>
  </r>
  <r>
    <n v="25951745"/>
    <x v="0"/>
  </r>
  <r>
    <n v="25951594"/>
    <x v="0"/>
  </r>
  <r>
    <n v="25951328"/>
    <x v="0"/>
  </r>
  <r>
    <n v="25950922"/>
    <x v="0"/>
  </r>
  <r>
    <n v="25950124"/>
    <x v="0"/>
  </r>
  <r>
    <n v="25949603"/>
    <x v="0"/>
  </r>
  <r>
    <n v="25949148"/>
    <x v="0"/>
  </r>
  <r>
    <n v="25948910"/>
    <x v="0"/>
  </r>
  <r>
    <n v="25948304"/>
    <x v="0"/>
  </r>
  <r>
    <n v="25948267"/>
    <x v="0"/>
  </r>
  <r>
    <n v="25948259"/>
    <x v="0"/>
  </r>
  <r>
    <n v="25948218"/>
    <x v="0"/>
  </r>
  <r>
    <n v="25948157"/>
    <x v="0"/>
  </r>
  <r>
    <n v="25948045"/>
    <x v="0"/>
  </r>
  <r>
    <n v="25947706"/>
    <x v="0"/>
  </r>
  <r>
    <n v="25947636"/>
    <x v="0"/>
  </r>
  <r>
    <n v="25947362"/>
    <x v="0"/>
  </r>
  <r>
    <n v="25946907"/>
    <x v="0"/>
  </r>
  <r>
    <n v="25946654"/>
    <x v="0"/>
  </r>
  <r>
    <n v="25945947"/>
    <x v="0"/>
  </r>
  <r>
    <n v="25945697"/>
    <x v="0"/>
  </r>
  <r>
    <n v="25945562"/>
    <x v="0"/>
  </r>
  <r>
    <n v="25945425"/>
    <x v="0"/>
  </r>
  <r>
    <n v="25945190"/>
    <x v="0"/>
  </r>
  <r>
    <n v="25945068"/>
    <x v="0"/>
  </r>
  <r>
    <n v="25944986"/>
    <x v="0"/>
  </r>
  <r>
    <n v="25944645"/>
    <x v="0"/>
  </r>
  <r>
    <n v="25944544"/>
    <x v="0"/>
  </r>
  <r>
    <n v="25944195"/>
    <x v="0"/>
  </r>
  <r>
    <n v="25944028"/>
    <x v="0"/>
  </r>
  <r>
    <n v="25943595"/>
    <x v="0"/>
  </r>
  <r>
    <n v="25943381"/>
    <x v="0"/>
  </r>
  <r>
    <n v="25941701"/>
    <x v="0"/>
  </r>
  <r>
    <n v="25941099"/>
    <x v="0"/>
  </r>
  <r>
    <n v="25940232"/>
    <x v="0"/>
  </r>
  <r>
    <n v="25940108"/>
    <x v="0"/>
  </r>
  <r>
    <n v="25939983"/>
    <x v="0"/>
  </r>
  <r>
    <n v="25939686"/>
    <x v="0"/>
  </r>
  <r>
    <n v="25939127"/>
    <x v="0"/>
  </r>
  <r>
    <n v="25938510"/>
    <x v="0"/>
  </r>
  <r>
    <n v="25923580"/>
    <x v="0"/>
  </r>
  <r>
    <n v="25915733"/>
    <x v="0"/>
  </r>
  <r>
    <n v="25597841"/>
    <x v="0"/>
  </r>
  <r>
    <n v="24248997"/>
    <x v="0"/>
  </r>
  <r>
    <n v="27974608"/>
    <x v="0"/>
  </r>
  <r>
    <n v="27974400"/>
    <x v="0"/>
  </r>
  <r>
    <n v="27974194"/>
    <x v="0"/>
  </r>
  <r>
    <n v="27974072"/>
    <x v="0"/>
  </r>
  <r>
    <n v="27599891"/>
    <x v="0"/>
  </r>
  <r>
    <n v="27599819"/>
    <x v="0"/>
  </r>
  <r>
    <n v="27599760"/>
    <x v="0"/>
  </r>
  <r>
    <n v="27599620"/>
    <x v="0"/>
  </r>
  <r>
    <n v="27599386"/>
    <x v="0"/>
  </r>
  <r>
    <n v="27599296"/>
    <x v="0"/>
  </r>
  <r>
    <n v="27599218"/>
    <x v="0"/>
  </r>
  <r>
    <n v="27599153"/>
    <x v="0"/>
  </r>
  <r>
    <n v="27599137"/>
    <x v="0"/>
  </r>
  <r>
    <n v="27599097"/>
    <x v="0"/>
  </r>
  <r>
    <n v="27599018"/>
    <x v="0"/>
  </r>
  <r>
    <n v="27598634"/>
    <x v="0"/>
  </r>
  <r>
    <n v="27598593"/>
    <x v="0"/>
  </r>
  <r>
    <n v="27598575"/>
    <x v="0"/>
  </r>
  <r>
    <n v="27598553"/>
    <x v="0"/>
  </r>
  <r>
    <n v="27598503"/>
    <x v="0"/>
  </r>
  <r>
    <n v="27598397"/>
    <x v="0"/>
  </r>
  <r>
    <n v="27598370"/>
    <x v="0"/>
  </r>
  <r>
    <n v="27598234"/>
    <x v="0"/>
  </r>
  <r>
    <n v="27598197"/>
    <x v="0"/>
  </r>
  <r>
    <n v="27598194"/>
    <x v="0"/>
  </r>
  <r>
    <n v="27598113"/>
    <x v="0"/>
  </r>
  <r>
    <n v="27597997"/>
    <x v="0"/>
  </r>
  <r>
    <n v="27597952"/>
    <x v="0"/>
  </r>
  <r>
    <n v="27597901"/>
    <x v="0"/>
  </r>
  <r>
    <n v="27597844"/>
    <x v="0"/>
  </r>
  <r>
    <n v="27597681"/>
    <x v="0"/>
  </r>
  <r>
    <n v="27597660"/>
    <x v="0"/>
  </r>
  <r>
    <n v="27597495"/>
    <x v="0"/>
  </r>
  <r>
    <n v="27597357"/>
    <x v="0"/>
  </r>
  <r>
    <n v="27597127"/>
    <x v="0"/>
  </r>
  <r>
    <n v="27597105"/>
    <x v="0"/>
  </r>
  <r>
    <n v="27597079"/>
    <x v="0"/>
  </r>
  <r>
    <n v="27596957"/>
    <x v="0"/>
  </r>
  <r>
    <n v="27596813"/>
    <x v="0"/>
  </r>
  <r>
    <n v="27596788"/>
    <x v="0"/>
  </r>
  <r>
    <n v="27596770"/>
    <x v="0"/>
  </r>
  <r>
    <n v="27596644"/>
    <x v="0"/>
  </r>
  <r>
    <n v="27596602"/>
    <x v="0"/>
  </r>
  <r>
    <n v="27596407"/>
    <x v="0"/>
  </r>
  <r>
    <n v="27596278"/>
    <x v="0"/>
  </r>
  <r>
    <n v="27596207"/>
    <x v="0"/>
  </r>
  <r>
    <n v="27596092"/>
    <x v="0"/>
  </r>
  <r>
    <n v="27596009"/>
    <x v="0"/>
  </r>
  <r>
    <n v="27595993"/>
    <x v="0"/>
  </r>
  <r>
    <n v="27595889"/>
    <x v="0"/>
  </r>
  <r>
    <n v="27595798"/>
    <x v="0"/>
  </r>
  <r>
    <n v="27595655"/>
    <x v="0"/>
  </r>
  <r>
    <n v="27595369"/>
    <x v="0"/>
  </r>
  <r>
    <n v="27595004"/>
    <x v="0"/>
  </r>
  <r>
    <n v="27594878"/>
    <x v="0"/>
  </r>
  <r>
    <n v="27594841"/>
    <x v="0"/>
  </r>
  <r>
    <n v="27594765"/>
    <x v="0"/>
  </r>
  <r>
    <n v="27594450"/>
    <x v="0"/>
  </r>
  <r>
    <n v="27594422"/>
    <x v="0"/>
  </r>
  <r>
    <n v="27594188"/>
    <x v="0"/>
  </r>
  <r>
    <n v="27593847"/>
    <x v="0"/>
  </r>
  <r>
    <n v="27593831"/>
    <x v="0"/>
  </r>
  <r>
    <n v="27593709"/>
    <x v="0"/>
  </r>
  <r>
    <n v="27593530"/>
    <x v="0"/>
  </r>
  <r>
    <n v="27593492"/>
    <x v="0"/>
  </r>
  <r>
    <n v="27593428"/>
    <x v="0"/>
  </r>
  <r>
    <n v="27593279"/>
    <x v="0"/>
  </r>
  <r>
    <n v="27592906"/>
    <x v="0"/>
  </r>
  <r>
    <n v="27592798"/>
    <x v="0"/>
  </r>
  <r>
    <n v="27592717"/>
    <x v="0"/>
  </r>
  <r>
    <n v="27592634"/>
    <x v="0"/>
  </r>
  <r>
    <n v="27592564"/>
    <x v="0"/>
  </r>
  <r>
    <n v="27592535"/>
    <x v="0"/>
  </r>
  <r>
    <n v="27592501"/>
    <x v="0"/>
  </r>
  <r>
    <n v="27592091"/>
    <x v="0"/>
  </r>
  <r>
    <n v="27592007"/>
    <x v="0"/>
  </r>
  <r>
    <n v="27591892"/>
    <x v="0"/>
  </r>
  <r>
    <n v="27591804"/>
    <x v="0"/>
  </r>
  <r>
    <n v="27591674"/>
    <x v="0"/>
  </r>
  <r>
    <n v="27591628"/>
    <x v="0"/>
  </r>
  <r>
    <n v="27591160"/>
    <x v="0"/>
  </r>
  <r>
    <n v="27591142"/>
    <x v="0"/>
  </r>
  <r>
    <n v="27591131"/>
    <x v="0"/>
  </r>
  <r>
    <n v="27591074"/>
    <x v="0"/>
  </r>
  <r>
    <n v="27591041"/>
    <x v="0"/>
  </r>
  <r>
    <n v="27590956"/>
    <x v="0"/>
  </r>
  <r>
    <n v="27590944"/>
    <x v="0"/>
  </r>
  <r>
    <n v="27590728"/>
    <x v="0"/>
  </r>
  <r>
    <n v="27590698"/>
    <x v="0"/>
  </r>
  <r>
    <n v="27590525"/>
    <x v="0"/>
  </r>
  <r>
    <n v="27590474"/>
    <x v="0"/>
  </r>
  <r>
    <n v="27590462"/>
    <x v="0"/>
  </r>
  <r>
    <n v="27590116"/>
    <x v="0"/>
  </r>
  <r>
    <n v="27590009"/>
    <x v="0"/>
  </r>
  <r>
    <n v="27589829"/>
    <x v="0"/>
  </r>
  <r>
    <n v="27589279"/>
    <x v="0"/>
  </r>
  <r>
    <n v="27588955"/>
    <x v="0"/>
  </r>
  <r>
    <n v="27588872"/>
    <x v="0"/>
  </r>
  <r>
    <n v="27588832"/>
    <x v="0"/>
  </r>
  <r>
    <n v="27588730"/>
    <x v="0"/>
  </r>
  <r>
    <n v="27588629"/>
    <x v="0"/>
  </r>
  <r>
    <n v="27588607"/>
    <x v="0"/>
  </r>
  <r>
    <n v="27588463"/>
    <x v="0"/>
  </r>
  <r>
    <n v="27588423"/>
    <x v="0"/>
  </r>
  <r>
    <n v="27588307"/>
    <x v="0"/>
  </r>
  <r>
    <n v="27588305"/>
    <x v="0"/>
  </r>
  <r>
    <n v="27588281"/>
    <x v="0"/>
  </r>
  <r>
    <n v="27588189"/>
    <x v="0"/>
  </r>
  <r>
    <n v="27588029"/>
    <x v="0"/>
  </r>
  <r>
    <n v="27587849"/>
    <x v="0"/>
  </r>
  <r>
    <n v="27586892"/>
    <x v="0"/>
  </r>
  <r>
    <n v="27586507"/>
    <x v="0"/>
  </r>
  <r>
    <n v="27586459"/>
    <x v="0"/>
  </r>
  <r>
    <n v="27586378"/>
    <x v="0"/>
  </r>
  <r>
    <n v="27586376"/>
    <x v="0"/>
  </r>
  <r>
    <n v="27586264"/>
    <x v="0"/>
  </r>
  <r>
    <n v="27586171"/>
    <x v="0"/>
  </r>
  <r>
    <n v="27586126"/>
    <x v="0"/>
  </r>
  <r>
    <n v="27586035"/>
    <x v="0"/>
  </r>
  <r>
    <n v="27585914"/>
    <x v="0"/>
  </r>
  <r>
    <n v="27585824"/>
    <x v="0"/>
  </r>
  <r>
    <n v="27585495"/>
    <x v="0"/>
  </r>
  <r>
    <n v="27585354"/>
    <x v="0"/>
  </r>
  <r>
    <n v="27585333"/>
    <x v="0"/>
  </r>
  <r>
    <n v="27585265"/>
    <x v="0"/>
  </r>
  <r>
    <n v="27585126"/>
    <x v="0"/>
  </r>
  <r>
    <n v="27585000"/>
    <x v="0"/>
  </r>
  <r>
    <n v="27584855"/>
    <x v="0"/>
  </r>
  <r>
    <n v="27584778"/>
    <x v="0"/>
  </r>
  <r>
    <n v="27584761"/>
    <x v="0"/>
  </r>
  <r>
    <n v="27584416"/>
    <x v="0"/>
  </r>
  <r>
    <n v="27584266"/>
    <x v="0"/>
  </r>
  <r>
    <n v="27583983"/>
    <x v="0"/>
  </r>
  <r>
    <n v="27583869"/>
    <x v="0"/>
  </r>
  <r>
    <n v="27583758"/>
    <x v="0"/>
  </r>
  <r>
    <n v="27583596"/>
    <x v="0"/>
  </r>
  <r>
    <n v="27583553"/>
    <x v="0"/>
  </r>
  <r>
    <n v="27583519"/>
    <x v="0"/>
  </r>
  <r>
    <n v="27583487"/>
    <x v="0"/>
  </r>
  <r>
    <n v="27583471"/>
    <x v="0"/>
  </r>
  <r>
    <n v="27582990"/>
    <x v="0"/>
  </r>
  <r>
    <n v="27582942"/>
    <x v="0"/>
  </r>
  <r>
    <n v="27582898"/>
    <x v="0"/>
  </r>
  <r>
    <n v="27582584"/>
    <x v="0"/>
  </r>
  <r>
    <n v="27582577"/>
    <x v="0"/>
  </r>
  <r>
    <n v="27581819"/>
    <x v="0"/>
  </r>
  <r>
    <n v="27581804"/>
    <x v="0"/>
  </r>
  <r>
    <n v="27581403"/>
    <x v="0"/>
  </r>
  <r>
    <n v="27581361"/>
    <x v="0"/>
  </r>
  <r>
    <n v="21868402"/>
    <x v="0"/>
  </r>
  <r>
    <n v="29647107"/>
    <x v="0"/>
  </r>
  <r>
    <n v="29731858"/>
    <x v="0"/>
  </r>
  <r>
    <n v="29729048"/>
    <x v="0"/>
  </r>
  <r>
    <n v="29775310"/>
    <x v="0"/>
  </r>
  <r>
    <n v="29761555"/>
    <x v="0"/>
  </r>
  <r>
    <n v="29668729"/>
    <x v="0"/>
  </r>
  <r>
    <n v="29633974"/>
    <x v="0"/>
  </r>
  <r>
    <n v="29772459"/>
    <x v="0"/>
  </r>
  <r>
    <n v="28035910"/>
    <x v="0"/>
  </r>
  <r>
    <n v="29634032"/>
    <x v="0"/>
  </r>
  <r>
    <n v="29634031"/>
    <x v="0"/>
  </r>
  <r>
    <n v="29636702"/>
    <x v="0"/>
  </r>
  <r>
    <n v="29599698"/>
    <x v="0"/>
  </r>
  <r>
    <n v="29609614"/>
    <x v="0"/>
  </r>
  <r>
    <n v="29599856"/>
    <x v="0"/>
  </r>
  <r>
    <n v="29599869"/>
    <x v="0"/>
  </r>
  <r>
    <n v="29599774"/>
    <x v="0"/>
  </r>
  <r>
    <n v="29599839"/>
    <x v="0"/>
  </r>
  <r>
    <n v="29599750"/>
    <x v="0"/>
  </r>
  <r>
    <n v="29623351"/>
    <x v="0"/>
  </r>
  <r>
    <n v="29586584"/>
    <x v="0"/>
  </r>
  <r>
    <n v="29586601"/>
    <x v="0"/>
  </r>
  <r>
    <n v="29772455"/>
    <x v="0"/>
  </r>
  <r>
    <n v="29760190"/>
    <x v="0"/>
  </r>
  <r>
    <n v="29761541"/>
    <x v="0"/>
  </r>
  <r>
    <n v="29754642"/>
    <x v="0"/>
  </r>
  <r>
    <n v="29754619"/>
    <x v="0"/>
  </r>
  <r>
    <n v="29754582"/>
    <x v="0"/>
  </r>
  <r>
    <n v="29743432"/>
    <x v="0"/>
  </r>
  <r>
    <n v="29740567"/>
    <x v="0"/>
  </r>
  <r>
    <n v="29740546"/>
    <x v="0"/>
  </r>
  <r>
    <n v="29740536"/>
    <x v="0"/>
  </r>
  <r>
    <n v="29740535"/>
    <x v="0"/>
  </r>
  <r>
    <n v="29737751"/>
    <x v="0"/>
  </r>
  <r>
    <n v="29737749"/>
    <x v="0"/>
  </r>
  <r>
    <n v="29731824"/>
    <x v="0"/>
  </r>
  <r>
    <n v="29731841"/>
    <x v="0"/>
  </r>
  <r>
    <n v="29726230"/>
    <x v="0"/>
  </r>
  <r>
    <n v="29726229"/>
    <x v="0"/>
  </r>
  <r>
    <n v="29726171"/>
    <x v="0"/>
  </r>
  <r>
    <n v="29717491"/>
    <x v="0"/>
  </r>
  <r>
    <n v="29717490"/>
    <x v="0"/>
  </r>
  <r>
    <n v="29723415"/>
    <x v="0"/>
  </r>
  <r>
    <n v="29717467"/>
    <x v="0"/>
  </r>
  <r>
    <n v="29714620"/>
    <x v="0"/>
  </r>
  <r>
    <n v="29714615"/>
    <x v="0"/>
  </r>
  <r>
    <n v="29714434"/>
    <x v="0"/>
  </r>
  <r>
    <n v="29714288"/>
    <x v="0"/>
  </r>
  <r>
    <n v="29713756"/>
    <x v="0"/>
  </r>
  <r>
    <n v="29714129"/>
    <x v="0"/>
  </r>
  <r>
    <n v="29714045"/>
    <x v="0"/>
  </r>
  <r>
    <n v="29714015"/>
    <x v="0"/>
  </r>
  <r>
    <n v="29714486"/>
    <x v="0"/>
  </r>
  <r>
    <n v="29713811"/>
    <x v="0"/>
  </r>
  <r>
    <n v="29713961"/>
    <x v="0"/>
  </r>
  <r>
    <n v="29713915"/>
    <x v="0"/>
  </r>
  <r>
    <n v="29714424"/>
    <x v="0"/>
  </r>
  <r>
    <n v="29713766"/>
    <x v="0"/>
  </r>
  <r>
    <n v="29714205"/>
    <x v="0"/>
  </r>
  <r>
    <n v="29713796"/>
    <x v="0"/>
  </r>
  <r>
    <n v="29714380"/>
    <x v="0"/>
  </r>
  <r>
    <n v="29714296"/>
    <x v="0"/>
  </r>
  <r>
    <n v="29714360"/>
    <x v="0"/>
  </r>
  <r>
    <n v="29714182"/>
    <x v="0"/>
  </r>
  <r>
    <n v="29713958"/>
    <x v="0"/>
  </r>
  <r>
    <n v="29713966"/>
    <x v="0"/>
  </r>
  <r>
    <n v="29713740"/>
    <x v="0"/>
  </r>
  <r>
    <n v="29713734"/>
    <x v="0"/>
  </r>
  <r>
    <n v="29713918"/>
    <x v="0"/>
  </r>
  <r>
    <n v="29713795"/>
    <x v="0"/>
  </r>
  <r>
    <n v="29713794"/>
    <x v="0"/>
  </r>
  <r>
    <n v="29714637"/>
    <x v="0"/>
  </r>
  <r>
    <n v="29714653"/>
    <x v="0"/>
  </r>
  <r>
    <n v="29708177"/>
    <x v="0"/>
  </r>
  <r>
    <n v="29701354"/>
    <x v="0"/>
  </r>
  <r>
    <n v="29698665"/>
    <x v="0"/>
  </r>
  <r>
    <n v="29682387"/>
    <x v="0"/>
  </r>
  <r>
    <n v="29690581"/>
    <x v="0"/>
  </r>
  <r>
    <n v="29687828"/>
    <x v="0"/>
  </r>
  <r>
    <n v="29685084"/>
    <x v="0"/>
  </r>
  <r>
    <n v="29685153"/>
    <x v="0"/>
  </r>
  <r>
    <n v="29685160"/>
    <x v="0"/>
  </r>
  <r>
    <n v="29685101"/>
    <x v="0"/>
  </r>
  <r>
    <n v="29682377"/>
    <x v="0"/>
  </r>
  <r>
    <n v="29674190"/>
    <x v="0"/>
  </r>
  <r>
    <n v="29674171"/>
    <x v="0"/>
  </r>
  <r>
    <n v="29671498"/>
    <x v="0"/>
  </r>
  <r>
    <n v="29671481"/>
    <x v="0"/>
  </r>
  <r>
    <n v="29671458"/>
    <x v="0"/>
  </r>
  <r>
    <n v="29668733"/>
    <x v="0"/>
  </r>
  <r>
    <n v="29668742"/>
    <x v="0"/>
  </r>
  <r>
    <n v="29668714"/>
    <x v="0"/>
  </r>
  <r>
    <n v="29668716"/>
    <x v="0"/>
  </r>
  <r>
    <n v="29660924"/>
    <x v="0"/>
  </r>
  <r>
    <n v="29660915"/>
    <x v="0"/>
  </r>
  <r>
    <n v="29658111"/>
    <x v="0"/>
  </r>
  <r>
    <n v="29655386"/>
    <x v="0"/>
  </r>
  <r>
    <n v="29655394"/>
    <x v="0"/>
  </r>
  <r>
    <n v="29655382"/>
    <x v="0"/>
  </r>
  <r>
    <n v="29647127"/>
    <x v="0"/>
  </r>
  <r>
    <n v="29644358"/>
    <x v="0"/>
  </r>
  <r>
    <n v="29644275"/>
    <x v="0"/>
  </r>
  <r>
    <n v="29644274"/>
    <x v="0"/>
  </r>
  <r>
    <n v="29644323"/>
    <x v="0"/>
  </r>
  <r>
    <n v="29644288"/>
    <x v="0"/>
  </r>
  <r>
    <n v="29641548"/>
    <x v="0"/>
  </r>
  <r>
    <n v="29634000"/>
    <x v="0"/>
  </r>
  <r>
    <n v="29633989"/>
    <x v="0"/>
  </r>
  <r>
    <n v="29631200"/>
    <x v="0"/>
  </r>
  <r>
    <n v="29631254"/>
    <x v="0"/>
  </r>
  <r>
    <n v="29631198"/>
    <x v="0"/>
  </r>
  <r>
    <n v="29628536"/>
    <x v="0"/>
  </r>
  <r>
    <n v="29631234"/>
    <x v="0"/>
  </r>
  <r>
    <n v="29628502"/>
    <x v="0"/>
  </r>
  <r>
    <n v="29628508"/>
    <x v="0"/>
  </r>
  <r>
    <n v="29628519"/>
    <x v="0"/>
  </r>
  <r>
    <n v="29623364"/>
    <x v="0"/>
  </r>
  <r>
    <n v="29620541"/>
    <x v="0"/>
  </r>
  <r>
    <n v="29620611"/>
    <x v="0"/>
  </r>
  <r>
    <n v="29617812"/>
    <x v="0"/>
  </r>
  <r>
    <n v="29617809"/>
    <x v="0"/>
  </r>
  <r>
    <n v="29615566"/>
    <x v="0"/>
  </r>
  <r>
    <n v="29615091"/>
    <x v="0"/>
  </r>
  <r>
    <n v="29604151"/>
    <x v="0"/>
  </r>
  <r>
    <n v="29604048"/>
    <x v="0"/>
  </r>
  <r>
    <n v="29604047"/>
    <x v="0"/>
  </r>
  <r>
    <n v="29604082"/>
    <x v="0"/>
  </r>
  <r>
    <n v="29604178"/>
    <x v="0"/>
  </r>
  <r>
    <n v="29599800"/>
    <x v="0"/>
  </r>
  <r>
    <n v="29599628"/>
    <x v="0"/>
  </r>
  <r>
    <n v="29596847"/>
    <x v="0"/>
  </r>
  <r>
    <n v="29591456"/>
    <x v="0"/>
  </r>
  <r>
    <n v="29591385"/>
    <x v="0"/>
  </r>
  <r>
    <n v="29591449"/>
    <x v="0"/>
  </r>
  <r>
    <n v="29583914"/>
    <x v="0"/>
  </r>
  <r>
    <n v="29586669"/>
    <x v="0"/>
  </r>
  <r>
    <n v="29583896"/>
    <x v="0"/>
  </r>
  <r>
    <n v="29562243"/>
    <x v="0"/>
  </r>
  <r>
    <n v="29416663"/>
    <x v="0"/>
  </r>
  <r>
    <n v="29395396"/>
    <x v="0"/>
  </r>
  <r>
    <n v="29658190"/>
    <x v="0"/>
  </r>
  <r>
    <n v="29424880"/>
    <x v="0"/>
  </r>
  <r>
    <n v="29690589"/>
    <x v="0"/>
  </r>
  <r>
    <n v="29746294"/>
    <x v="0"/>
  </r>
  <r>
    <n v="29746286"/>
    <x v="0"/>
  </r>
  <r>
    <n v="29110184"/>
    <x v="0"/>
  </r>
  <r>
    <n v="28604512"/>
    <x v="0"/>
  </r>
  <r>
    <n v="28097264"/>
    <x v="0"/>
  </r>
  <r>
    <n v="28093415"/>
    <x v="0"/>
  </r>
  <r>
    <n v="27973421"/>
    <x v="0"/>
  </r>
  <r>
    <n v="27973027"/>
    <x v="0"/>
  </r>
  <r>
    <n v="28036639"/>
    <x v="0"/>
  </r>
  <r>
    <n v="28026148"/>
    <x v="0"/>
  </r>
  <r>
    <n v="28036663"/>
    <x v="0"/>
  </r>
  <r>
    <n v="28041393"/>
    <x v="0"/>
  </r>
  <r>
    <n v="28041147"/>
    <x v="0"/>
  </r>
  <r>
    <n v="28040851"/>
    <x v="0"/>
  </r>
  <r>
    <n v="28041570"/>
    <x v="0"/>
  </r>
  <r>
    <n v="28039294"/>
    <x v="0"/>
  </r>
  <r>
    <n v="28038787"/>
    <x v="0"/>
  </r>
  <r>
    <n v="28038717"/>
    <x v="0"/>
  </r>
  <r>
    <n v="28038217"/>
    <x v="0"/>
  </r>
  <r>
    <n v="28038202"/>
    <x v="0"/>
  </r>
  <r>
    <n v="28035235"/>
    <x v="0"/>
  </r>
  <r>
    <n v="28030375"/>
    <x v="0"/>
  </r>
  <r>
    <n v="28037916"/>
    <x v="0"/>
  </r>
  <r>
    <n v="28022723"/>
    <x v="0"/>
  </r>
  <r>
    <n v="28034935"/>
    <x v="0"/>
  </r>
  <r>
    <n v="28022297"/>
    <x v="0"/>
  </r>
  <r>
    <n v="28031588"/>
    <x v="0"/>
  </r>
  <r>
    <n v="28034440"/>
    <x v="0"/>
  </r>
  <r>
    <n v="28028069"/>
    <x v="0"/>
  </r>
  <r>
    <n v="28025609"/>
    <x v="0"/>
  </r>
  <r>
    <n v="28034762"/>
    <x v="0"/>
  </r>
  <r>
    <n v="27599161"/>
    <x v="0"/>
  </r>
  <r>
    <n v="29620577"/>
    <x v="0"/>
  </r>
  <r>
    <n v="29728983"/>
    <x v="0"/>
  </r>
  <r>
    <n v="29769652"/>
    <x v="0"/>
  </r>
  <r>
    <n v="29617816"/>
    <x v="0"/>
  </r>
  <r>
    <n v="29714640"/>
    <x v="0"/>
  </r>
  <r>
    <n v="29760201"/>
    <x v="0"/>
  </r>
  <r>
    <n v="29714634"/>
    <x v="0"/>
  </r>
  <r>
    <n v="21759108"/>
    <x v="0"/>
  </r>
  <r>
    <n v="29698635"/>
    <x v="0"/>
  </r>
  <r>
    <n v="29685127"/>
    <x v="0"/>
  </r>
  <r>
    <n v="29690606"/>
    <x v="0"/>
  </r>
  <r>
    <n v="29668745"/>
    <x v="0"/>
  </r>
  <r>
    <n v="29258194"/>
    <x v="0"/>
  </r>
  <r>
    <n v="21273755"/>
    <x v="0"/>
  </r>
  <r>
    <n v="29591376"/>
    <x v="0"/>
  </r>
  <r>
    <n v="29457598"/>
    <x v="0"/>
  </r>
  <r>
    <n v="29570605"/>
    <x v="0"/>
  </r>
  <r>
    <n v="29519041"/>
    <x v="0"/>
  </r>
  <r>
    <n v="29471057"/>
    <x v="0"/>
  </r>
  <r>
    <n v="21699972"/>
    <x v="0"/>
  </r>
  <r>
    <n v="29400857"/>
    <x v="0"/>
  </r>
  <r>
    <n v="29322913"/>
    <x v="0"/>
  </r>
  <r>
    <n v="29309656"/>
    <x v="0"/>
  </r>
  <r>
    <n v="29322912"/>
    <x v="0"/>
  </r>
  <r>
    <n v="29320263"/>
    <x v="0"/>
  </r>
  <r>
    <n v="29330991"/>
    <x v="0"/>
  </r>
  <r>
    <n v="29317383"/>
    <x v="0"/>
  </r>
  <r>
    <n v="29320174"/>
    <x v="0"/>
  </r>
  <r>
    <n v="29322949"/>
    <x v="0"/>
  </r>
  <r>
    <n v="29268236"/>
    <x v="0"/>
  </r>
  <r>
    <n v="29333799"/>
    <x v="0"/>
  </r>
  <r>
    <n v="29320239"/>
    <x v="0"/>
  </r>
  <r>
    <n v="29343925"/>
    <x v="0"/>
  </r>
  <r>
    <n v="29333860"/>
    <x v="0"/>
  </r>
  <r>
    <n v="29322918"/>
    <x v="0"/>
  </r>
  <r>
    <n v="29320203"/>
    <x v="0"/>
  </r>
  <r>
    <n v="29317487"/>
    <x v="0"/>
  </r>
  <r>
    <n v="21327805"/>
    <x v="0"/>
  </r>
  <r>
    <n v="29257862"/>
    <x v="0"/>
  </r>
  <r>
    <n v="29403576"/>
    <x v="0"/>
  </r>
  <r>
    <n v="29400810"/>
    <x v="0"/>
  </r>
  <r>
    <n v="29398167"/>
    <x v="0"/>
  </r>
  <r>
    <n v="29398103"/>
    <x v="0"/>
  </r>
  <r>
    <n v="29398055"/>
    <x v="0"/>
  </r>
  <r>
    <n v="29398171"/>
    <x v="0"/>
  </r>
  <r>
    <n v="29398109"/>
    <x v="0"/>
  </r>
  <r>
    <n v="29289627"/>
    <x v="0"/>
  </r>
  <r>
    <n v="29403544"/>
    <x v="0"/>
  </r>
  <r>
    <n v="21165150"/>
    <x v="0"/>
  </r>
  <r>
    <n v="29398170"/>
    <x v="0"/>
  </r>
  <r>
    <n v="29304201"/>
    <x v="0"/>
  </r>
  <r>
    <n v="29368379"/>
    <x v="0"/>
  </r>
  <r>
    <n v="29400858"/>
    <x v="0"/>
  </r>
  <r>
    <n v="29400832"/>
    <x v="0"/>
  </r>
  <r>
    <n v="29400906"/>
    <x v="0"/>
  </r>
  <r>
    <n v="29398180"/>
    <x v="0"/>
  </r>
  <r>
    <n v="29384868"/>
    <x v="0"/>
  </r>
  <r>
    <n v="29384789"/>
    <x v="0"/>
  </r>
  <r>
    <n v="29384834"/>
    <x v="0"/>
  </r>
  <r>
    <n v="29257921"/>
    <x v="0"/>
  </r>
  <r>
    <n v="29328271"/>
    <x v="0"/>
  </r>
  <r>
    <n v="29395390"/>
    <x v="0"/>
  </r>
  <r>
    <n v="29328308"/>
    <x v="0"/>
  </r>
  <r>
    <n v="29390335"/>
    <x v="0"/>
  </r>
  <r>
    <n v="29384905"/>
    <x v="0"/>
  </r>
  <r>
    <n v="29384782"/>
    <x v="0"/>
  </r>
  <r>
    <n v="29384777"/>
    <x v="0"/>
  </r>
  <r>
    <n v="29395403"/>
    <x v="0"/>
  </r>
  <r>
    <n v="29384839"/>
    <x v="0"/>
  </r>
  <r>
    <n v="21460107"/>
    <x v="0"/>
  </r>
  <r>
    <n v="29387580"/>
    <x v="0"/>
  </r>
  <r>
    <n v="29250959"/>
    <x v="0"/>
  </r>
  <r>
    <n v="29360258"/>
    <x v="0"/>
  </r>
  <r>
    <n v="29322968"/>
    <x v="0"/>
  </r>
  <r>
    <n v="29360228"/>
    <x v="0"/>
  </r>
  <r>
    <n v="29360207"/>
    <x v="0"/>
  </r>
  <r>
    <n v="29258431"/>
    <x v="0"/>
  </r>
  <r>
    <n v="29278297"/>
    <x v="0"/>
  </r>
  <r>
    <n v="29371084"/>
    <x v="0"/>
  </r>
  <r>
    <n v="29368351"/>
    <x v="0"/>
  </r>
  <r>
    <n v="29360238"/>
    <x v="0"/>
  </r>
  <r>
    <n v="29257399"/>
    <x v="0"/>
  </r>
  <r>
    <n v="29371156"/>
    <x v="0"/>
  </r>
  <r>
    <n v="29368366"/>
    <x v="0"/>
  </r>
  <r>
    <n v="29275397"/>
    <x v="0"/>
  </r>
  <r>
    <n v="29286812"/>
    <x v="0"/>
  </r>
  <r>
    <n v="29354812"/>
    <x v="0"/>
  </r>
  <r>
    <n v="29357443"/>
    <x v="0"/>
  </r>
  <r>
    <n v="29346643"/>
    <x v="0"/>
  </r>
  <r>
    <n v="29349464"/>
    <x v="0"/>
  </r>
  <r>
    <n v="29357529"/>
    <x v="0"/>
  </r>
  <r>
    <n v="29346658"/>
    <x v="0"/>
  </r>
  <r>
    <n v="29349424"/>
    <x v="0"/>
  </r>
  <r>
    <n v="29265044"/>
    <x v="0"/>
  </r>
  <r>
    <n v="29346749"/>
    <x v="0"/>
  </r>
  <r>
    <n v="29346691"/>
    <x v="0"/>
  </r>
  <r>
    <n v="29333848"/>
    <x v="0"/>
  </r>
  <r>
    <n v="29360133"/>
    <x v="0"/>
  </r>
  <r>
    <n v="29357546"/>
    <x v="0"/>
  </r>
  <r>
    <n v="29357481"/>
    <x v="0"/>
  </r>
  <r>
    <n v="29264891"/>
    <x v="0"/>
  </r>
  <r>
    <n v="29257765"/>
    <x v="0"/>
  </r>
  <r>
    <n v="20912832"/>
    <x v="0"/>
  </r>
  <r>
    <n v="29281111"/>
    <x v="0"/>
  </r>
  <r>
    <n v="29343960"/>
    <x v="0"/>
  </r>
  <r>
    <n v="29309666"/>
    <x v="0"/>
  </r>
  <r>
    <n v="29331083"/>
    <x v="0"/>
  </r>
  <r>
    <n v="29331063"/>
    <x v="0"/>
  </r>
  <r>
    <n v="29343897"/>
    <x v="0"/>
  </r>
  <r>
    <n v="29341242"/>
    <x v="0"/>
  </r>
  <r>
    <n v="29341192"/>
    <x v="0"/>
  </r>
  <r>
    <n v="29320190"/>
    <x v="0"/>
  </r>
  <r>
    <n v="29343991"/>
    <x v="0"/>
  </r>
  <r>
    <n v="29343871"/>
    <x v="0"/>
  </r>
  <r>
    <n v="29331068"/>
    <x v="0"/>
  </r>
  <r>
    <n v="29331051"/>
    <x v="0"/>
  </r>
  <r>
    <n v="29278239"/>
    <x v="0"/>
  </r>
  <r>
    <n v="29331072"/>
    <x v="0"/>
  </r>
  <r>
    <n v="29281115"/>
    <x v="0"/>
  </r>
  <r>
    <n v="29343938"/>
    <x v="0"/>
  </r>
  <r>
    <n v="29336540"/>
    <x v="0"/>
  </r>
  <r>
    <n v="29331081"/>
    <x v="0"/>
  </r>
  <r>
    <n v="29341194"/>
    <x v="0"/>
  </r>
  <r>
    <n v="21844538"/>
    <x v="0"/>
  </r>
  <r>
    <n v="29258933"/>
    <x v="0"/>
  </r>
  <r>
    <n v="29289610"/>
    <x v="0"/>
  </r>
  <r>
    <n v="29314663"/>
    <x v="0"/>
  </r>
  <r>
    <n v="21206981"/>
    <x v="0"/>
  </r>
  <r>
    <n v="29265030"/>
    <x v="0"/>
  </r>
  <r>
    <n v="29304252"/>
    <x v="0"/>
  </r>
  <r>
    <n v="29292382"/>
    <x v="0"/>
  </r>
  <r>
    <n v="29320241"/>
    <x v="0"/>
  </r>
  <r>
    <n v="29317399"/>
    <x v="0"/>
  </r>
  <r>
    <n v="29320231"/>
    <x v="0"/>
  </r>
  <r>
    <n v="29292373"/>
    <x v="0"/>
  </r>
  <r>
    <n v="29320204"/>
    <x v="0"/>
  </r>
  <r>
    <n v="29264826"/>
    <x v="0"/>
  </r>
  <r>
    <n v="29304144"/>
    <x v="0"/>
  </r>
  <r>
    <n v="29304135"/>
    <x v="0"/>
  </r>
  <r>
    <n v="29295159"/>
    <x v="0"/>
  </r>
  <r>
    <n v="29281151"/>
    <x v="0"/>
  </r>
  <r>
    <n v="29257406"/>
    <x v="0"/>
  </r>
  <r>
    <n v="29289619"/>
    <x v="0"/>
  </r>
  <r>
    <n v="29250950"/>
    <x v="0"/>
  </r>
  <r>
    <n v="29304208"/>
    <x v="0"/>
  </r>
  <r>
    <n v="29292369"/>
    <x v="0"/>
  </r>
  <r>
    <n v="29268205"/>
    <x v="0"/>
  </r>
  <r>
    <n v="29289566"/>
    <x v="0"/>
  </r>
  <r>
    <n v="29278286"/>
    <x v="0"/>
  </r>
  <r>
    <n v="29278259"/>
    <x v="0"/>
  </r>
  <r>
    <n v="29272651"/>
    <x v="0"/>
  </r>
  <r>
    <n v="29258047"/>
    <x v="0"/>
  </r>
  <r>
    <n v="29257319"/>
    <x v="0"/>
  </r>
  <r>
    <n v="29265043"/>
    <x v="0"/>
  </r>
  <r>
    <n v="29264905"/>
    <x v="0"/>
  </r>
  <r>
    <n v="29264724"/>
    <x v="0"/>
  </r>
  <r>
    <n v="29261991"/>
    <x v="0"/>
  </r>
  <r>
    <n v="29264725"/>
    <x v="0"/>
  </r>
  <r>
    <n v="29257507"/>
    <x v="0"/>
  </r>
  <r>
    <n v="29264915"/>
    <x v="0"/>
  </r>
  <r>
    <n v="29257667"/>
    <x v="0"/>
  </r>
  <r>
    <n v="29264851"/>
    <x v="0"/>
  </r>
  <r>
    <n v="21038409"/>
    <x v="0"/>
  </r>
  <r>
    <n v="29265018"/>
    <x v="0"/>
  </r>
  <r>
    <n v="29264964"/>
    <x v="0"/>
  </r>
  <r>
    <n v="29264906"/>
    <x v="0"/>
  </r>
  <r>
    <n v="29261970"/>
    <x v="0"/>
  </r>
  <r>
    <n v="29258717"/>
    <x v="0"/>
  </r>
  <r>
    <n v="29257696"/>
    <x v="0"/>
  </r>
  <r>
    <n v="29261931"/>
    <x v="0"/>
  </r>
  <r>
    <n v="29258765"/>
    <x v="0"/>
  </r>
  <r>
    <n v="29258935"/>
    <x v="0"/>
  </r>
  <r>
    <n v="21767853"/>
    <x v="0"/>
  </r>
  <r>
    <n v="29258830"/>
    <x v="0"/>
  </r>
  <r>
    <n v="29258809"/>
    <x v="0"/>
  </r>
  <r>
    <n v="29258805"/>
    <x v="0"/>
  </r>
  <r>
    <n v="29258789"/>
    <x v="0"/>
  </r>
  <r>
    <n v="29258690"/>
    <x v="0"/>
  </r>
  <r>
    <n v="29258687"/>
    <x v="0"/>
  </r>
  <r>
    <n v="29261996"/>
    <x v="0"/>
  </r>
  <r>
    <n v="29257733"/>
    <x v="0"/>
  </r>
  <r>
    <n v="29257486"/>
    <x v="0"/>
  </r>
  <r>
    <n v="29257636"/>
    <x v="0"/>
  </r>
  <r>
    <n v="29258481"/>
    <x v="0"/>
  </r>
  <r>
    <n v="29258522"/>
    <x v="0"/>
  </r>
  <r>
    <n v="29258466"/>
    <x v="0"/>
  </r>
  <r>
    <n v="29258395"/>
    <x v="0"/>
  </r>
  <r>
    <n v="29258282"/>
    <x v="0"/>
  </r>
  <r>
    <n v="29258344"/>
    <x v="0"/>
  </r>
  <r>
    <n v="29258565"/>
    <x v="0"/>
  </r>
  <r>
    <n v="29258441"/>
    <x v="0"/>
  </r>
  <r>
    <n v="29257364"/>
    <x v="0"/>
  </r>
  <r>
    <n v="29257601"/>
    <x v="0"/>
  </r>
  <r>
    <n v="29258255"/>
    <x v="0"/>
  </r>
  <r>
    <n v="29258265"/>
    <x v="0"/>
  </r>
  <r>
    <n v="21556366"/>
    <x v="0"/>
  </r>
  <r>
    <n v="29254512"/>
    <x v="0"/>
  </r>
  <r>
    <n v="29258075"/>
    <x v="0"/>
  </r>
  <r>
    <n v="29258055"/>
    <x v="0"/>
  </r>
  <r>
    <n v="29258013"/>
    <x v="0"/>
  </r>
  <r>
    <n v="29257914"/>
    <x v="0"/>
  </r>
  <r>
    <n v="29258165"/>
    <x v="0"/>
  </r>
  <r>
    <n v="29258277"/>
    <x v="0"/>
  </r>
  <r>
    <n v="29258000"/>
    <x v="0"/>
  </r>
  <r>
    <n v="29258100"/>
    <x v="0"/>
  </r>
  <r>
    <n v="29257950"/>
    <x v="0"/>
  </r>
  <r>
    <n v="29257823"/>
    <x v="0"/>
  </r>
  <r>
    <n v="29257804"/>
    <x v="0"/>
  </r>
  <r>
    <n v="29257372"/>
    <x v="0"/>
  </r>
  <r>
    <n v="29257941"/>
    <x v="0"/>
  </r>
  <r>
    <n v="29257438"/>
    <x v="0"/>
  </r>
  <r>
    <n v="29257994"/>
    <x v="0"/>
  </r>
  <r>
    <n v="29257795"/>
    <x v="0"/>
  </r>
  <r>
    <n v="29435891"/>
    <x v="0"/>
  </r>
  <r>
    <n v="29578863"/>
    <x v="0"/>
  </r>
  <r>
    <n v="29576154"/>
    <x v="0"/>
  </r>
  <r>
    <n v="29576152"/>
    <x v="0"/>
  </r>
  <r>
    <n v="29576101"/>
    <x v="0"/>
  </r>
  <r>
    <n v="29576130"/>
    <x v="0"/>
  </r>
  <r>
    <n v="29570595"/>
    <x v="0"/>
  </r>
  <r>
    <n v="29565016"/>
    <x v="0"/>
  </r>
  <r>
    <n v="29562242"/>
    <x v="0"/>
  </r>
  <r>
    <n v="21146623"/>
    <x v="0"/>
  </r>
  <r>
    <n v="29556707"/>
    <x v="0"/>
  </r>
  <r>
    <n v="29556689"/>
    <x v="0"/>
  </r>
  <r>
    <n v="21282180"/>
    <x v="0"/>
  </r>
  <r>
    <n v="29551287"/>
    <x v="0"/>
  </r>
  <r>
    <n v="29548515"/>
    <x v="0"/>
  </r>
  <r>
    <n v="29548511"/>
    <x v="0"/>
  </r>
  <r>
    <n v="29548503"/>
    <x v="0"/>
  </r>
  <r>
    <n v="29548480"/>
    <x v="0"/>
  </r>
  <r>
    <n v="29545859"/>
    <x v="0"/>
  </r>
  <r>
    <n v="29545825"/>
    <x v="0"/>
  </r>
  <r>
    <n v="29545818"/>
    <x v="0"/>
  </r>
  <r>
    <n v="29543104"/>
    <x v="0"/>
  </r>
  <r>
    <n v="21755533"/>
    <x v="0"/>
  </r>
  <r>
    <n v="29543123"/>
    <x v="0"/>
  </r>
  <r>
    <n v="29543096"/>
    <x v="0"/>
  </r>
  <r>
    <n v="29537921"/>
    <x v="0"/>
  </r>
  <r>
    <n v="29535127"/>
    <x v="0"/>
  </r>
  <r>
    <n v="29537895"/>
    <x v="0"/>
  </r>
  <r>
    <n v="29537883"/>
    <x v="0"/>
  </r>
  <r>
    <n v="29535229"/>
    <x v="0"/>
  </r>
  <r>
    <n v="29535204"/>
    <x v="0"/>
  </r>
  <r>
    <n v="29535194"/>
    <x v="0"/>
  </r>
  <r>
    <n v="29535137"/>
    <x v="0"/>
  </r>
  <r>
    <n v="29535185"/>
    <x v="0"/>
  </r>
  <r>
    <n v="29535155"/>
    <x v="0"/>
  </r>
  <r>
    <n v="29532506"/>
    <x v="0"/>
  </r>
  <r>
    <n v="29529774"/>
    <x v="0"/>
  </r>
  <r>
    <n v="29529773"/>
    <x v="0"/>
  </r>
  <r>
    <n v="29505426"/>
    <x v="0"/>
  </r>
  <r>
    <n v="29505403"/>
    <x v="0"/>
  </r>
  <r>
    <n v="29502732"/>
    <x v="0"/>
  </r>
  <r>
    <n v="29502690"/>
    <x v="0"/>
  </r>
  <r>
    <n v="29498001"/>
    <x v="0"/>
  </r>
  <r>
    <n v="29498019"/>
    <x v="0"/>
  </r>
  <r>
    <n v="29495282"/>
    <x v="0"/>
  </r>
  <r>
    <n v="29495211"/>
    <x v="0"/>
  </r>
  <r>
    <n v="29492534"/>
    <x v="0"/>
  </r>
  <r>
    <n v="29495207"/>
    <x v="0"/>
  </r>
  <r>
    <n v="29492501"/>
    <x v="0"/>
  </r>
  <r>
    <n v="29489779"/>
    <x v="0"/>
  </r>
  <r>
    <n v="29489785"/>
    <x v="0"/>
  </r>
  <r>
    <n v="29489776"/>
    <x v="0"/>
  </r>
  <r>
    <n v="29484703"/>
    <x v="0"/>
  </r>
  <r>
    <n v="29481872"/>
    <x v="0"/>
  </r>
  <r>
    <n v="29479125"/>
    <x v="0"/>
  </r>
  <r>
    <n v="29479161"/>
    <x v="0"/>
  </r>
  <r>
    <n v="29479098"/>
    <x v="0"/>
  </r>
  <r>
    <n v="29479116"/>
    <x v="0"/>
  </r>
  <r>
    <n v="29468349"/>
    <x v="0"/>
  </r>
  <r>
    <n v="29465704"/>
    <x v="0"/>
  </r>
  <r>
    <n v="29465636"/>
    <x v="0"/>
  </r>
  <r>
    <n v="29465703"/>
    <x v="0"/>
  </r>
  <r>
    <n v="29462993"/>
    <x v="0"/>
  </r>
  <r>
    <n v="29457576"/>
    <x v="0"/>
  </r>
  <r>
    <n v="29454884"/>
    <x v="0"/>
  </r>
  <r>
    <n v="29454880"/>
    <x v="0"/>
  </r>
  <r>
    <n v="29454871"/>
    <x v="0"/>
  </r>
  <r>
    <n v="29454802"/>
    <x v="0"/>
  </r>
  <r>
    <n v="29452090"/>
    <x v="0"/>
  </r>
  <r>
    <n v="29452039"/>
    <x v="0"/>
  </r>
  <r>
    <n v="29449377"/>
    <x v="0"/>
  </r>
  <r>
    <n v="29444109"/>
    <x v="0"/>
  </r>
  <r>
    <n v="29444140"/>
    <x v="0"/>
  </r>
  <r>
    <n v="29441257"/>
    <x v="0"/>
  </r>
  <r>
    <n v="29438519"/>
    <x v="0"/>
  </r>
  <r>
    <n v="29438621"/>
    <x v="0"/>
  </r>
  <r>
    <n v="29438582"/>
    <x v="0"/>
  </r>
  <r>
    <n v="29438504"/>
    <x v="0"/>
  </r>
  <r>
    <n v="29438538"/>
    <x v="0"/>
  </r>
  <r>
    <n v="29438533"/>
    <x v="0"/>
  </r>
  <r>
    <n v="29438550"/>
    <x v="0"/>
  </r>
  <r>
    <n v="29435854"/>
    <x v="0"/>
  </r>
  <r>
    <n v="29435852"/>
    <x v="0"/>
  </r>
  <r>
    <n v="29430459"/>
    <x v="0"/>
  </r>
  <r>
    <n v="29427731"/>
    <x v="0"/>
  </r>
  <r>
    <n v="29427687"/>
    <x v="0"/>
  </r>
  <r>
    <n v="29427723"/>
    <x v="0"/>
  </r>
  <r>
    <n v="29427638"/>
    <x v="0"/>
  </r>
  <r>
    <n v="29424907"/>
    <x v="0"/>
  </r>
  <r>
    <n v="29424912"/>
    <x v="0"/>
  </r>
  <r>
    <n v="29424820"/>
    <x v="0"/>
  </r>
  <r>
    <n v="29424847"/>
    <x v="0"/>
  </r>
  <r>
    <n v="29424875"/>
    <x v="0"/>
  </r>
  <r>
    <n v="29424797"/>
    <x v="0"/>
  </r>
  <r>
    <n v="29424810"/>
    <x v="0"/>
  </r>
  <r>
    <n v="29422079"/>
    <x v="0"/>
  </r>
  <r>
    <n v="29422074"/>
    <x v="0"/>
  </r>
  <r>
    <n v="29422066"/>
    <x v="0"/>
  </r>
  <r>
    <n v="29416652"/>
    <x v="0"/>
  </r>
  <r>
    <n v="29416657"/>
    <x v="0"/>
  </r>
  <r>
    <n v="29414029"/>
    <x v="0"/>
  </r>
  <r>
    <n v="29413941"/>
    <x v="0"/>
  </r>
  <r>
    <n v="29413976"/>
    <x v="0"/>
  </r>
  <r>
    <n v="29413920"/>
    <x v="0"/>
  </r>
  <r>
    <n v="29411280"/>
    <x v="0"/>
  </r>
  <r>
    <n v="29411347"/>
    <x v="0"/>
  </r>
  <r>
    <n v="29411316"/>
    <x v="0"/>
  </r>
  <r>
    <n v="29411294"/>
    <x v="0"/>
  </r>
  <r>
    <n v="29411293"/>
    <x v="0"/>
  </r>
  <r>
    <n v="29408649"/>
    <x v="0"/>
  </r>
  <r>
    <n v="29408643"/>
    <x v="0"/>
  </r>
  <r>
    <n v="29408632"/>
    <x v="0"/>
  </r>
  <r>
    <n v="29408620"/>
    <x v="0"/>
  </r>
  <r>
    <n v="29403561"/>
    <x v="0"/>
  </r>
  <r>
    <n v="29403539"/>
    <x v="0"/>
  </r>
  <r>
    <n v="29400884"/>
    <x v="0"/>
  </r>
  <r>
    <n v="29236926"/>
    <x v="0"/>
  </r>
  <r>
    <n v="29398097"/>
    <x v="0"/>
  </r>
  <r>
    <n v="29346669"/>
    <x v="0"/>
  </r>
  <r>
    <n v="29333872"/>
    <x v="0"/>
  </r>
  <r>
    <n v="29309715"/>
    <x v="0"/>
  </r>
  <r>
    <n v="29304164"/>
    <x v="0"/>
  </r>
  <r>
    <n v="29282370"/>
    <x v="0"/>
  </r>
  <r>
    <n v="29265105"/>
    <x v="0"/>
  </r>
  <r>
    <n v="29261971"/>
    <x v="0"/>
  </r>
  <r>
    <n v="29257619"/>
    <x v="0"/>
  </r>
  <r>
    <n v="29202752"/>
    <x v="0"/>
  </r>
  <r>
    <n v="29559381"/>
    <x v="0"/>
  </r>
  <r>
    <n v="29559377"/>
    <x v="0"/>
  </r>
  <r>
    <n v="29333893"/>
    <x v="0"/>
  </r>
  <r>
    <n v="29258087"/>
    <x v="0"/>
  </r>
  <r>
    <n v="29521833"/>
    <x v="0"/>
  </r>
  <r>
    <n v="29521773"/>
    <x v="0"/>
  </r>
  <r>
    <n v="29521772"/>
    <x v="0"/>
  </r>
  <r>
    <n v="29521770"/>
    <x v="0"/>
  </r>
  <r>
    <n v="29521809"/>
    <x v="0"/>
  </r>
  <r>
    <n v="29521811"/>
    <x v="0"/>
  </r>
  <r>
    <n v="29519066"/>
    <x v="0"/>
  </r>
  <r>
    <n v="29519120"/>
    <x v="0"/>
  </r>
  <r>
    <n v="29519096"/>
    <x v="0"/>
  </r>
  <r>
    <n v="29519104"/>
    <x v="0"/>
  </r>
  <r>
    <n v="29343931"/>
    <x v="0"/>
  </r>
  <r>
    <n v="29519048"/>
    <x v="0"/>
  </r>
  <r>
    <n v="29516325"/>
    <x v="0"/>
  </r>
  <r>
    <n v="29516315"/>
    <x v="0"/>
  </r>
  <r>
    <n v="29427641"/>
    <x v="0"/>
  </r>
  <r>
    <n v="29476467"/>
    <x v="0"/>
  </r>
  <r>
    <n v="29559443"/>
    <x v="0"/>
  </r>
  <r>
    <n v="29532397"/>
    <x v="0"/>
  </r>
  <r>
    <n v="29519106"/>
    <x v="0"/>
  </r>
  <r>
    <n v="29465621"/>
    <x v="0"/>
  </r>
  <r>
    <n v="20983903"/>
    <x v="0"/>
  </r>
  <r>
    <n v="29433188"/>
    <x v="0"/>
  </r>
  <r>
    <n v="29400870"/>
    <x v="0"/>
  </r>
  <r>
    <n v="29317376"/>
    <x v="0"/>
  </r>
  <r>
    <n v="29278324"/>
    <x v="0"/>
  </r>
  <r>
    <n v="28557739"/>
    <x v="0"/>
  </r>
  <r>
    <n v="29265098"/>
    <x v="0"/>
  </r>
  <r>
    <n v="29261906"/>
    <x v="0"/>
  </r>
  <r>
    <n v="29357431"/>
    <x v="0"/>
  </r>
  <r>
    <n v="29258417"/>
    <x v="0"/>
  </r>
  <r>
    <n v="29264995"/>
    <x v="0"/>
  </r>
  <r>
    <n v="29281106"/>
    <x v="0"/>
  </r>
  <r>
    <n v="22020349"/>
    <x v="0"/>
  </r>
  <r>
    <n v="29106559"/>
    <x v="0"/>
  </r>
  <r>
    <n v="28511539"/>
    <x v="0"/>
  </r>
  <r>
    <n v="21476794"/>
    <x v="0"/>
  </r>
  <r>
    <n v="29250871"/>
    <x v="0"/>
  </r>
  <r>
    <n v="29102961"/>
    <x v="0"/>
  </r>
  <r>
    <n v="29106483"/>
    <x v="0"/>
  </r>
  <r>
    <n v="28604927"/>
    <x v="0"/>
  </r>
  <r>
    <n v="28039761"/>
    <x v="0"/>
  </r>
  <r>
    <n v="21324628"/>
    <x v="0"/>
  </r>
  <r>
    <n v="28640680"/>
    <x v="0"/>
  </r>
  <r>
    <n v="29246879"/>
    <x v="0"/>
  </r>
  <r>
    <n v="28036059"/>
    <x v="0"/>
  </r>
  <r>
    <n v="28025742"/>
    <x v="0"/>
  </r>
  <r>
    <n v="28024789"/>
    <x v="0"/>
  </r>
  <r>
    <n v="29251015"/>
    <x v="0"/>
  </r>
  <r>
    <n v="29250997"/>
    <x v="0"/>
  </r>
  <r>
    <n v="29250988"/>
    <x v="0"/>
  </r>
  <r>
    <n v="29250973"/>
    <x v="0"/>
  </r>
  <r>
    <n v="29250968"/>
    <x v="0"/>
  </r>
  <r>
    <n v="29250939"/>
    <x v="0"/>
  </r>
  <r>
    <n v="29250935"/>
    <x v="0"/>
  </r>
  <r>
    <n v="29250904"/>
    <x v="0"/>
  </r>
  <r>
    <n v="29250900"/>
    <x v="0"/>
  </r>
  <r>
    <n v="29250899"/>
    <x v="0"/>
  </r>
  <r>
    <n v="29250859"/>
    <x v="0"/>
  </r>
  <r>
    <n v="29250708"/>
    <x v="0"/>
  </r>
  <r>
    <n v="29250664"/>
    <x v="0"/>
  </r>
  <r>
    <n v="29247443"/>
    <x v="0"/>
  </r>
  <r>
    <n v="29246936"/>
    <x v="0"/>
  </r>
  <r>
    <n v="29246913"/>
    <x v="0"/>
  </r>
  <r>
    <n v="21031635"/>
    <x v="0"/>
  </r>
  <r>
    <n v="29247447"/>
    <x v="0"/>
  </r>
  <r>
    <n v="29247439"/>
    <x v="0"/>
  </r>
  <r>
    <n v="29247395"/>
    <x v="0"/>
  </r>
  <r>
    <n v="29247384"/>
    <x v="0"/>
  </r>
  <r>
    <n v="29247366"/>
    <x v="0"/>
  </r>
  <r>
    <n v="29247354"/>
    <x v="0"/>
  </r>
  <r>
    <n v="29247270"/>
    <x v="0"/>
  </r>
  <r>
    <n v="29247246"/>
    <x v="0"/>
  </r>
  <r>
    <n v="29247230"/>
    <x v="0"/>
  </r>
  <r>
    <n v="29247162"/>
    <x v="0"/>
  </r>
  <r>
    <n v="29247146"/>
    <x v="0"/>
  </r>
  <r>
    <n v="29247005"/>
    <x v="0"/>
  </r>
  <r>
    <n v="29246946"/>
    <x v="0"/>
  </r>
  <r>
    <n v="29246853"/>
    <x v="0"/>
  </r>
  <r>
    <n v="29240406"/>
    <x v="0"/>
  </r>
  <r>
    <n v="20505499"/>
    <x v="0"/>
  </r>
  <r>
    <n v="29148834"/>
    <x v="0"/>
  </r>
  <r>
    <n v="29132113"/>
    <x v="0"/>
  </r>
  <r>
    <n v="29132076"/>
    <x v="0"/>
  </r>
  <r>
    <n v="29134924"/>
    <x v="0"/>
  </r>
  <r>
    <n v="29120061"/>
    <x v="0"/>
  </r>
  <r>
    <n v="29116383"/>
    <x v="0"/>
  </r>
  <r>
    <n v="29120129"/>
    <x v="0"/>
  </r>
  <r>
    <n v="29120106"/>
    <x v="0"/>
  </r>
  <r>
    <n v="29122744"/>
    <x v="0"/>
  </r>
  <r>
    <n v="29120088"/>
    <x v="0"/>
  </r>
  <r>
    <n v="28605663"/>
    <x v="0"/>
  </r>
  <r>
    <n v="29099409"/>
    <x v="0"/>
  </r>
  <r>
    <n v="29066372"/>
    <x v="0"/>
  </r>
  <r>
    <n v="28041261"/>
    <x v="0"/>
  </r>
  <r>
    <n v="21859458"/>
    <x v="0"/>
  </r>
  <r>
    <n v="29089872"/>
    <x v="0"/>
  </r>
  <r>
    <n v="29073453"/>
    <x v="0"/>
  </r>
  <r>
    <n v="21777867"/>
    <x v="0"/>
  </r>
  <r>
    <n v="21938660"/>
    <x v="0"/>
  </r>
  <r>
    <n v="29243225"/>
    <x v="0"/>
  </r>
  <r>
    <n v="29243240"/>
    <x v="0"/>
  </r>
  <r>
    <n v="29243234"/>
    <x v="0"/>
  </r>
  <r>
    <n v="29243216"/>
    <x v="0"/>
  </r>
  <r>
    <n v="29243214"/>
    <x v="0"/>
  </r>
  <r>
    <n v="29240392"/>
    <x v="0"/>
  </r>
  <r>
    <n v="27973574"/>
    <x v="0"/>
  </r>
  <r>
    <n v="29240492"/>
    <x v="0"/>
  </r>
  <r>
    <n v="29240491"/>
    <x v="0"/>
  </r>
  <r>
    <n v="29240476"/>
    <x v="0"/>
  </r>
  <r>
    <n v="29240457"/>
    <x v="0"/>
  </r>
  <r>
    <n v="29240403"/>
    <x v="0"/>
  </r>
  <r>
    <n v="29240459"/>
    <x v="0"/>
  </r>
  <r>
    <n v="29236919"/>
    <x v="0"/>
  </r>
  <r>
    <n v="29236864"/>
    <x v="0"/>
  </r>
  <r>
    <n v="29236831"/>
    <x v="0"/>
  </r>
  <r>
    <n v="29236818"/>
    <x v="0"/>
  </r>
  <r>
    <n v="29236817"/>
    <x v="0"/>
  </r>
  <r>
    <n v="29234953"/>
    <x v="0"/>
  </r>
  <r>
    <n v="29234842"/>
    <x v="0"/>
  </r>
  <r>
    <n v="21562095"/>
    <x v="0"/>
  </r>
  <r>
    <n v="29234884"/>
    <x v="0"/>
  </r>
  <r>
    <n v="29230991"/>
    <x v="0"/>
  </r>
  <r>
    <n v="29199947"/>
    <x v="0"/>
  </r>
  <r>
    <n v="28027491"/>
    <x v="0"/>
  </r>
  <r>
    <n v="29230950"/>
    <x v="0"/>
  </r>
  <r>
    <n v="29230935"/>
    <x v="0"/>
  </r>
  <r>
    <n v="29230929"/>
    <x v="0"/>
  </r>
  <r>
    <n v="29230870"/>
    <x v="0"/>
  </r>
  <r>
    <n v="29230739"/>
    <x v="0"/>
  </r>
  <r>
    <n v="29230695"/>
    <x v="0"/>
  </r>
  <r>
    <n v="29230690"/>
    <x v="0"/>
  </r>
  <r>
    <n v="29230673"/>
    <x v="0"/>
  </r>
  <r>
    <n v="29230667"/>
    <x v="0"/>
  </r>
  <r>
    <n v="29230555"/>
    <x v="0"/>
  </r>
  <r>
    <n v="29230544"/>
    <x v="0"/>
  </r>
  <r>
    <n v="29230505"/>
    <x v="0"/>
  </r>
  <r>
    <n v="29230493"/>
    <x v="0"/>
  </r>
  <r>
    <n v="29230489"/>
    <x v="0"/>
  </r>
  <r>
    <n v="29230486"/>
    <x v="0"/>
  </r>
  <r>
    <n v="29230458"/>
    <x v="0"/>
  </r>
  <r>
    <n v="29230427"/>
    <x v="0"/>
  </r>
  <r>
    <n v="29230422"/>
    <x v="0"/>
  </r>
  <r>
    <n v="29230420"/>
    <x v="0"/>
  </r>
  <r>
    <n v="29230414"/>
    <x v="0"/>
  </r>
  <r>
    <n v="29230405"/>
    <x v="0"/>
  </r>
  <r>
    <n v="29230399"/>
    <x v="0"/>
  </r>
  <r>
    <n v="29230397"/>
    <x v="0"/>
  </r>
  <r>
    <n v="29230369"/>
    <x v="0"/>
  </r>
  <r>
    <n v="29227462"/>
    <x v="0"/>
  </r>
  <r>
    <n v="29227416"/>
    <x v="0"/>
  </r>
  <r>
    <n v="29227403"/>
    <x v="0"/>
  </r>
  <r>
    <n v="29224587"/>
    <x v="0"/>
  </r>
  <r>
    <n v="21886190"/>
    <x v="0"/>
  </r>
  <r>
    <n v="21828777"/>
    <x v="0"/>
  </r>
  <r>
    <n v="28021708"/>
    <x v="0"/>
  </r>
  <r>
    <n v="28041791"/>
    <x v="0"/>
  </r>
  <r>
    <n v="29224585"/>
    <x v="0"/>
  </r>
  <r>
    <n v="29178200"/>
    <x v="0"/>
  </r>
  <r>
    <n v="29219731"/>
    <x v="0"/>
  </r>
  <r>
    <n v="29219719"/>
    <x v="0"/>
  </r>
  <r>
    <n v="29216839"/>
    <x v="0"/>
  </r>
  <r>
    <n v="29214055"/>
    <x v="0"/>
  </r>
  <r>
    <n v="29214009"/>
    <x v="0"/>
  </r>
  <r>
    <n v="21855680"/>
    <x v="0"/>
  </r>
  <r>
    <n v="21153380"/>
    <x v="0"/>
  </r>
  <r>
    <n v="29211144"/>
    <x v="0"/>
  </r>
  <r>
    <n v="29205618"/>
    <x v="0"/>
  </r>
  <r>
    <n v="29202743"/>
    <x v="0"/>
  </r>
  <r>
    <n v="29202725"/>
    <x v="0"/>
  </r>
  <r>
    <n v="29202716"/>
    <x v="0"/>
  </r>
  <r>
    <n v="29199956"/>
    <x v="0"/>
  </r>
  <r>
    <n v="29199953"/>
    <x v="0"/>
  </r>
  <r>
    <n v="29199880"/>
    <x v="0"/>
  </r>
  <r>
    <n v="28034953"/>
    <x v="0"/>
  </r>
  <r>
    <n v="29191582"/>
    <x v="0"/>
  </r>
  <r>
    <n v="28040389"/>
    <x v="0"/>
  </r>
  <r>
    <n v="29188773"/>
    <x v="0"/>
  </r>
  <r>
    <n v="29178199"/>
    <x v="0"/>
  </r>
  <r>
    <n v="28038076"/>
    <x v="0"/>
  </r>
  <r>
    <n v="21191528"/>
    <x v="0"/>
  </r>
  <r>
    <n v="29175362"/>
    <x v="0"/>
  </r>
  <r>
    <n v="29175324"/>
    <x v="0"/>
  </r>
  <r>
    <n v="29172555"/>
    <x v="0"/>
  </r>
  <r>
    <n v="29172488"/>
    <x v="0"/>
  </r>
  <r>
    <n v="29172476"/>
    <x v="0"/>
  </r>
  <r>
    <n v="28038568"/>
    <x v="0"/>
  </r>
  <r>
    <n v="28024801"/>
    <x v="0"/>
  </r>
  <r>
    <n v="29131955"/>
    <x v="0"/>
  </r>
  <r>
    <n v="29158641"/>
    <x v="0"/>
  </r>
  <r>
    <n v="29151593"/>
    <x v="0"/>
  </r>
  <r>
    <n v="29164181"/>
    <x v="0"/>
  </r>
  <r>
    <n v="29158648"/>
    <x v="0"/>
  </r>
  <r>
    <n v="29158638"/>
    <x v="0"/>
  </r>
  <r>
    <n v="29146087"/>
    <x v="0"/>
  </r>
  <r>
    <n v="29146036"/>
    <x v="0"/>
  </r>
  <r>
    <n v="29146026"/>
    <x v="0"/>
  </r>
  <r>
    <n v="29146021"/>
    <x v="0"/>
  </r>
  <r>
    <n v="29143197"/>
    <x v="0"/>
  </r>
  <r>
    <n v="29122868"/>
    <x v="0"/>
  </r>
  <r>
    <n v="28026171"/>
    <x v="0"/>
  </r>
  <r>
    <n v="29143200"/>
    <x v="0"/>
  </r>
  <r>
    <n v="29134942"/>
    <x v="0"/>
  </r>
  <r>
    <n v="29134929"/>
    <x v="0"/>
  </r>
  <r>
    <n v="29134877"/>
    <x v="0"/>
  </r>
  <r>
    <n v="29132109"/>
    <x v="0"/>
  </r>
  <r>
    <n v="29132106"/>
    <x v="0"/>
  </r>
  <r>
    <n v="29132079"/>
    <x v="0"/>
  </r>
  <r>
    <n v="29132064"/>
    <x v="0"/>
  </r>
  <r>
    <n v="29131995"/>
    <x v="0"/>
  </r>
  <r>
    <n v="29131986"/>
    <x v="0"/>
  </r>
  <r>
    <n v="29131973"/>
    <x v="0"/>
  </r>
  <r>
    <n v="29023102"/>
    <x v="0"/>
  </r>
  <r>
    <n v="28134885"/>
    <x v="0"/>
  </r>
  <r>
    <n v="28039027"/>
    <x v="0"/>
  </r>
  <r>
    <n v="20902710"/>
    <x v="0"/>
  </r>
  <r>
    <n v="29129149"/>
    <x v="0"/>
  </r>
  <r>
    <n v="29129140"/>
    <x v="0"/>
  </r>
  <r>
    <n v="29129117"/>
    <x v="0"/>
  </r>
  <r>
    <n v="29125164"/>
    <x v="0"/>
  </r>
  <r>
    <n v="29125106"/>
    <x v="0"/>
  </r>
  <r>
    <n v="29122794"/>
    <x v="0"/>
  </r>
  <r>
    <n v="29120050"/>
    <x v="0"/>
  </r>
  <r>
    <n v="29116349"/>
    <x v="0"/>
  </r>
  <r>
    <n v="29116378"/>
    <x v="0"/>
  </r>
  <r>
    <n v="29116351"/>
    <x v="0"/>
  </r>
  <r>
    <n v="29110185"/>
    <x v="0"/>
  </r>
  <r>
    <n v="28701345"/>
    <x v="0"/>
  </r>
  <r>
    <n v="28033985"/>
    <x v="0"/>
  </r>
  <r>
    <n v="29110169"/>
    <x v="0"/>
  </r>
  <r>
    <n v="29110159"/>
    <x v="0"/>
  </r>
  <r>
    <n v="29110132"/>
    <x v="0"/>
  </r>
  <r>
    <n v="29106555"/>
    <x v="0"/>
  </r>
  <r>
    <n v="29106520"/>
    <x v="0"/>
  </r>
  <r>
    <n v="29103002"/>
    <x v="0"/>
  </r>
  <r>
    <n v="29103001"/>
    <x v="0"/>
  </r>
  <r>
    <n v="29102957"/>
    <x v="0"/>
  </r>
  <r>
    <n v="29060661"/>
    <x v="0"/>
  </r>
  <r>
    <n v="21920885"/>
    <x v="0"/>
  </r>
  <r>
    <n v="21133304"/>
    <x v="0"/>
  </r>
  <r>
    <n v="29110127"/>
    <x v="0"/>
  </r>
  <r>
    <n v="29102896"/>
    <x v="0"/>
  </r>
  <r>
    <n v="29099381"/>
    <x v="0"/>
  </r>
  <r>
    <n v="29099380"/>
    <x v="0"/>
  </r>
  <r>
    <n v="29099374"/>
    <x v="0"/>
  </r>
  <r>
    <n v="29093451"/>
    <x v="0"/>
  </r>
  <r>
    <n v="29093434"/>
    <x v="0"/>
  </r>
  <r>
    <n v="29089948"/>
    <x v="0"/>
  </r>
  <r>
    <n v="29089932"/>
    <x v="0"/>
  </r>
  <r>
    <n v="29089913"/>
    <x v="0"/>
  </r>
  <r>
    <n v="29086436"/>
    <x v="0"/>
  </r>
  <r>
    <n v="29086420"/>
    <x v="0"/>
  </r>
  <r>
    <n v="29086413"/>
    <x v="0"/>
  </r>
  <r>
    <n v="29086340"/>
    <x v="0"/>
  </r>
  <r>
    <n v="29086336"/>
    <x v="0"/>
  </r>
  <r>
    <n v="29086335"/>
    <x v="0"/>
  </r>
  <r>
    <n v="21182950"/>
    <x v="0"/>
  </r>
  <r>
    <n v="29093394"/>
    <x v="0"/>
  </r>
  <r>
    <n v="29082842"/>
    <x v="0"/>
  </r>
  <r>
    <n v="29060617"/>
    <x v="0"/>
  </r>
  <r>
    <n v="29037563"/>
    <x v="0"/>
  </r>
  <r>
    <n v="29019685"/>
    <x v="0"/>
  </r>
  <r>
    <n v="29019680"/>
    <x v="0"/>
  </r>
  <r>
    <n v="29016192"/>
    <x v="0"/>
  </r>
  <r>
    <n v="29002485"/>
    <x v="0"/>
  </r>
  <r>
    <n v="29001778"/>
    <x v="0"/>
  </r>
  <r>
    <n v="28993742"/>
    <x v="0"/>
  </r>
  <r>
    <n v="28993780"/>
    <x v="0"/>
  </r>
  <r>
    <n v="28989117"/>
    <x v="0"/>
  </r>
  <r>
    <n v="28988913"/>
    <x v="0"/>
  </r>
  <r>
    <n v="28976124"/>
    <x v="0"/>
  </r>
  <r>
    <n v="28976120"/>
    <x v="0"/>
  </r>
  <r>
    <n v="28976196"/>
    <x v="0"/>
  </r>
  <r>
    <n v="28976032"/>
    <x v="0"/>
  </r>
  <r>
    <n v="28961110"/>
    <x v="0"/>
  </r>
  <r>
    <n v="28961178"/>
    <x v="0"/>
  </r>
  <r>
    <n v="28961322"/>
    <x v="0"/>
  </r>
  <r>
    <n v="28961207"/>
    <x v="0"/>
  </r>
  <r>
    <n v="28943168"/>
    <x v="0"/>
  </r>
  <r>
    <n v="28943097"/>
    <x v="0"/>
  </r>
  <r>
    <n v="28943081"/>
    <x v="0"/>
  </r>
  <r>
    <n v="28925907"/>
    <x v="0"/>
  </r>
  <r>
    <n v="28925989"/>
    <x v="0"/>
  </r>
  <r>
    <n v="28921475"/>
    <x v="0"/>
  </r>
  <r>
    <n v="28921457"/>
    <x v="0"/>
  </r>
  <r>
    <n v="28911785"/>
    <x v="0"/>
  </r>
  <r>
    <n v="28911993"/>
    <x v="0"/>
  </r>
  <r>
    <n v="28911971"/>
    <x v="0"/>
  </r>
  <r>
    <n v="28909579"/>
    <x v="0"/>
  </r>
  <r>
    <n v="28909567"/>
    <x v="0"/>
  </r>
  <r>
    <n v="28902747"/>
    <x v="0"/>
  </r>
  <r>
    <n v="28902624"/>
    <x v="0"/>
  </r>
  <r>
    <n v="28888804"/>
    <x v="0"/>
  </r>
  <r>
    <n v="28885403"/>
    <x v="0"/>
  </r>
  <r>
    <n v="28868698"/>
    <x v="0"/>
  </r>
  <r>
    <n v="28851116"/>
    <x v="0"/>
  </r>
  <r>
    <n v="28837377"/>
    <x v="0"/>
  </r>
  <r>
    <n v="28833313"/>
    <x v="0"/>
  </r>
  <r>
    <n v="28833311"/>
    <x v="0"/>
  </r>
  <r>
    <n v="28833452"/>
    <x v="0"/>
  </r>
  <r>
    <n v="28819491"/>
    <x v="0"/>
  </r>
  <r>
    <n v="28815702"/>
    <x v="0"/>
  </r>
  <r>
    <n v="28815580"/>
    <x v="0"/>
  </r>
  <r>
    <n v="28714991"/>
    <x v="0"/>
  </r>
  <r>
    <n v="28322433"/>
    <x v="0"/>
  </r>
  <r>
    <n v="28030286"/>
    <x v="0"/>
  </r>
  <r>
    <n v="28039462"/>
    <x v="0"/>
  </r>
  <r>
    <n v="28029977"/>
    <x v="0"/>
  </r>
  <r>
    <n v="29076902"/>
    <x v="0"/>
  </r>
  <r>
    <n v="29076895"/>
    <x v="0"/>
  </r>
  <r>
    <n v="29076879"/>
    <x v="0"/>
  </r>
  <r>
    <n v="29073448"/>
    <x v="0"/>
  </r>
  <r>
    <n v="29069952"/>
    <x v="0"/>
  </r>
  <r>
    <n v="29069942"/>
    <x v="0"/>
  </r>
  <r>
    <n v="29069933"/>
    <x v="0"/>
  </r>
  <r>
    <n v="29069925"/>
    <x v="0"/>
  </r>
  <r>
    <n v="29069893"/>
    <x v="0"/>
  </r>
  <r>
    <n v="29069853"/>
    <x v="0"/>
  </r>
  <r>
    <n v="29066394"/>
    <x v="0"/>
  </r>
  <r>
    <n v="29073379"/>
    <x v="0"/>
  </r>
  <r>
    <n v="29066373"/>
    <x v="0"/>
  </r>
  <r>
    <n v="29057184"/>
    <x v="0"/>
  </r>
  <r>
    <n v="29053679"/>
    <x v="0"/>
  </r>
  <r>
    <n v="29053678"/>
    <x v="0"/>
  </r>
  <r>
    <n v="29053648"/>
    <x v="0"/>
  </r>
  <r>
    <n v="29060647"/>
    <x v="0"/>
  </r>
  <r>
    <n v="29050199"/>
    <x v="0"/>
  </r>
  <r>
    <n v="29044589"/>
    <x v="0"/>
  </r>
  <r>
    <n v="29041088"/>
    <x v="0"/>
  </r>
  <r>
    <n v="29041087"/>
    <x v="0"/>
  </r>
  <r>
    <n v="29037660"/>
    <x v="0"/>
  </r>
  <r>
    <n v="29037655"/>
    <x v="0"/>
  </r>
  <r>
    <n v="29037609"/>
    <x v="0"/>
  </r>
  <r>
    <n v="29037608"/>
    <x v="0"/>
  </r>
  <r>
    <n v="29010345"/>
    <x v="0"/>
  </r>
  <r>
    <n v="28982730"/>
    <x v="0"/>
  </r>
  <r>
    <n v="29041118"/>
    <x v="0"/>
  </r>
  <r>
    <n v="20962412"/>
    <x v="0"/>
  </r>
  <r>
    <n v="20710348"/>
    <x v="0"/>
  </r>
  <r>
    <n v="29034084"/>
    <x v="0"/>
  </r>
  <r>
    <n v="29027365"/>
    <x v="0"/>
  </r>
  <r>
    <n v="29027337"/>
    <x v="0"/>
  </r>
  <r>
    <n v="29027333"/>
    <x v="0"/>
  </r>
  <r>
    <n v="29027316"/>
    <x v="0"/>
  </r>
  <r>
    <n v="29027304"/>
    <x v="0"/>
  </r>
  <r>
    <n v="29023159"/>
    <x v="0"/>
  </r>
  <r>
    <n v="29023151"/>
    <x v="0"/>
  </r>
  <r>
    <n v="29023121"/>
    <x v="0"/>
  </r>
  <r>
    <n v="29023071"/>
    <x v="0"/>
  </r>
  <r>
    <n v="29019759"/>
    <x v="0"/>
  </r>
  <r>
    <n v="29019754"/>
    <x v="0"/>
  </r>
  <r>
    <n v="28989426"/>
    <x v="0"/>
  </r>
  <r>
    <n v="28976198"/>
    <x v="0"/>
  </r>
  <r>
    <n v="28728789"/>
    <x v="0"/>
  </r>
  <r>
    <n v="21322169"/>
    <x v="0"/>
  </r>
  <r>
    <n v="29027326"/>
    <x v="0"/>
  </r>
  <r>
    <n v="29023124"/>
    <x v="0"/>
  </r>
  <r>
    <n v="21442884"/>
    <x v="0"/>
  </r>
  <r>
    <n v="28961196"/>
    <x v="0"/>
  </r>
  <r>
    <n v="29008659"/>
    <x v="0"/>
  </r>
  <r>
    <n v="29008625"/>
    <x v="0"/>
  </r>
  <r>
    <n v="29008507"/>
    <x v="0"/>
  </r>
  <r>
    <n v="29002487"/>
    <x v="0"/>
  </r>
  <r>
    <n v="28819519"/>
    <x v="0"/>
  </r>
  <r>
    <n v="28039394"/>
    <x v="0"/>
  </r>
  <r>
    <n v="28833398"/>
    <x v="0"/>
  </r>
  <r>
    <n v="20519382"/>
    <x v="0"/>
  </r>
  <r>
    <n v="28993792"/>
    <x v="0"/>
  </r>
  <r>
    <n v="28993777"/>
    <x v="0"/>
  </r>
  <r>
    <n v="28993737"/>
    <x v="0"/>
  </r>
  <r>
    <n v="28993736"/>
    <x v="0"/>
  </r>
  <r>
    <n v="28989093"/>
    <x v="0"/>
  </r>
  <r>
    <n v="28989088"/>
    <x v="0"/>
  </r>
  <r>
    <n v="28989011"/>
    <x v="0"/>
  </r>
  <r>
    <n v="28989001"/>
    <x v="0"/>
  </r>
  <r>
    <n v="28988980"/>
    <x v="0"/>
  </r>
  <r>
    <n v="28988978"/>
    <x v="0"/>
  </r>
  <r>
    <n v="28988973"/>
    <x v="0"/>
  </r>
  <r>
    <n v="28988965"/>
    <x v="0"/>
  </r>
  <r>
    <n v="28988947"/>
    <x v="0"/>
  </r>
  <r>
    <n v="28976143"/>
    <x v="0"/>
  </r>
  <r>
    <n v="28961260"/>
    <x v="0"/>
  </r>
  <r>
    <n v="28025475"/>
    <x v="0"/>
  </r>
  <r>
    <n v="28982751"/>
    <x v="0"/>
  </r>
  <r>
    <n v="28961141"/>
    <x v="0"/>
  </r>
  <r>
    <n v="28976328"/>
    <x v="0"/>
  </r>
  <r>
    <n v="28976326"/>
    <x v="0"/>
  </r>
  <r>
    <n v="28976239"/>
    <x v="0"/>
  </r>
  <r>
    <n v="28976234"/>
    <x v="0"/>
  </r>
  <r>
    <n v="28976194"/>
    <x v="0"/>
  </r>
  <r>
    <n v="28976127"/>
    <x v="0"/>
  </r>
  <r>
    <n v="28976116"/>
    <x v="0"/>
  </r>
  <r>
    <n v="28976113"/>
    <x v="0"/>
  </r>
  <r>
    <n v="28976102"/>
    <x v="0"/>
  </r>
  <r>
    <n v="28976086"/>
    <x v="0"/>
  </r>
  <r>
    <n v="28976066"/>
    <x v="0"/>
  </r>
  <r>
    <n v="28039401"/>
    <x v="0"/>
  </r>
  <r>
    <n v="28970983"/>
    <x v="0"/>
  </r>
  <r>
    <n v="28964565"/>
    <x v="0"/>
  </r>
  <r>
    <n v="27581739"/>
    <x v="0"/>
  </r>
  <r>
    <n v="28964563"/>
    <x v="0"/>
  </r>
  <r>
    <n v="28964542"/>
    <x v="0"/>
  </r>
  <r>
    <n v="28961242"/>
    <x v="0"/>
  </r>
  <r>
    <n v="28961226"/>
    <x v="0"/>
  </r>
  <r>
    <n v="28961223"/>
    <x v="0"/>
  </r>
  <r>
    <n v="28961115"/>
    <x v="0"/>
  </r>
  <r>
    <n v="28961113"/>
    <x v="0"/>
  </r>
  <r>
    <n v="28911901"/>
    <x v="0"/>
  </r>
  <r>
    <n v="28030868"/>
    <x v="0"/>
  </r>
  <r>
    <n v="27593322"/>
    <x v="0"/>
  </r>
  <r>
    <n v="28915159"/>
    <x v="0"/>
  </r>
  <r>
    <n v="21569862"/>
    <x v="0"/>
  </r>
  <r>
    <n v="28947950"/>
    <x v="0"/>
  </r>
  <r>
    <n v="28943216"/>
    <x v="0"/>
  </r>
  <r>
    <n v="28943199"/>
    <x v="0"/>
  </r>
  <r>
    <n v="28943178"/>
    <x v="0"/>
  </r>
  <r>
    <n v="28943171"/>
    <x v="0"/>
  </r>
  <r>
    <n v="28943066"/>
    <x v="0"/>
  </r>
  <r>
    <n v="28943056"/>
    <x v="0"/>
  </r>
  <r>
    <n v="28936979"/>
    <x v="0"/>
  </r>
  <r>
    <n v="28040639"/>
    <x v="0"/>
  </r>
  <r>
    <n v="28902390"/>
    <x v="0"/>
  </r>
  <r>
    <n v="28909572"/>
    <x v="0"/>
  </r>
  <r>
    <n v="28909440"/>
    <x v="0"/>
  </r>
  <r>
    <n v="28909437"/>
    <x v="0"/>
  </r>
  <r>
    <n v="28930684"/>
    <x v="0"/>
  </r>
  <r>
    <n v="28930678"/>
    <x v="0"/>
  </r>
  <r>
    <n v="28930670"/>
    <x v="0"/>
  </r>
  <r>
    <n v="28930642"/>
    <x v="0"/>
  </r>
  <r>
    <n v="28930629"/>
    <x v="0"/>
  </r>
  <r>
    <n v="28925963"/>
    <x v="0"/>
  </r>
  <r>
    <n v="28925915"/>
    <x v="0"/>
  </r>
  <r>
    <n v="28039156"/>
    <x v="0"/>
  </r>
  <r>
    <n v="28911834"/>
    <x v="0"/>
  </r>
  <r>
    <n v="28815564"/>
    <x v="0"/>
  </r>
  <r>
    <n v="28921479"/>
    <x v="0"/>
  </r>
  <r>
    <n v="28921466"/>
    <x v="0"/>
  </r>
  <r>
    <n v="28868867"/>
    <x v="0"/>
  </r>
  <r>
    <n v="28912051"/>
    <x v="0"/>
  </r>
  <r>
    <n v="28911986"/>
    <x v="0"/>
  </r>
  <r>
    <n v="28911952"/>
    <x v="0"/>
  </r>
  <r>
    <n v="28911930"/>
    <x v="0"/>
  </r>
  <r>
    <n v="28911918"/>
    <x v="0"/>
  </r>
  <r>
    <n v="28911895"/>
    <x v="0"/>
  </r>
  <r>
    <n v="28911822"/>
    <x v="0"/>
  </r>
  <r>
    <n v="28911784"/>
    <x v="0"/>
  </r>
  <r>
    <n v="28902732"/>
    <x v="0"/>
  </r>
  <r>
    <n v="28506405"/>
    <x v="0"/>
  </r>
  <r>
    <n v="28909549"/>
    <x v="0"/>
  </r>
  <r>
    <n v="28909544"/>
    <x v="0"/>
  </r>
  <r>
    <n v="28909495"/>
    <x v="0"/>
  </r>
  <r>
    <n v="28909493"/>
    <x v="0"/>
  </r>
  <r>
    <n v="28909473"/>
    <x v="0"/>
  </r>
  <r>
    <n v="28902784"/>
    <x v="0"/>
  </r>
  <r>
    <n v="28902423"/>
    <x v="0"/>
  </r>
  <r>
    <n v="28885609"/>
    <x v="0"/>
  </r>
  <r>
    <n v="28024298"/>
    <x v="0"/>
  </r>
  <r>
    <n v="28909446"/>
    <x v="0"/>
  </r>
  <r>
    <n v="28904279"/>
    <x v="0"/>
  </r>
  <r>
    <n v="28902826"/>
    <x v="0"/>
  </r>
  <r>
    <n v="28902803"/>
    <x v="0"/>
  </r>
  <r>
    <n v="28902783"/>
    <x v="0"/>
  </r>
  <r>
    <n v="28902766"/>
    <x v="0"/>
  </r>
  <r>
    <n v="28902699"/>
    <x v="0"/>
  </r>
  <r>
    <n v="28902692"/>
    <x v="0"/>
  </r>
  <r>
    <n v="28902621"/>
    <x v="0"/>
  </r>
  <r>
    <n v="28902619"/>
    <x v="0"/>
  </r>
  <r>
    <n v="28902600"/>
    <x v="0"/>
  </r>
  <r>
    <n v="28902593"/>
    <x v="0"/>
  </r>
  <r>
    <n v="28902526"/>
    <x v="0"/>
  </r>
  <r>
    <n v="28902483"/>
    <x v="0"/>
  </r>
  <r>
    <n v="28902451"/>
    <x v="0"/>
  </r>
  <r>
    <n v="28902445"/>
    <x v="0"/>
  </r>
  <r>
    <n v="28902428"/>
    <x v="0"/>
  </r>
  <r>
    <n v="28902422"/>
    <x v="0"/>
  </r>
  <r>
    <n v="28900770"/>
    <x v="0"/>
  </r>
  <r>
    <n v="28885326"/>
    <x v="0"/>
  </r>
  <r>
    <n v="28815681"/>
    <x v="0"/>
  </r>
  <r>
    <n v="28895767"/>
    <x v="0"/>
  </r>
  <r>
    <n v="28885331"/>
    <x v="0"/>
  </r>
  <r>
    <n v="28888832"/>
    <x v="0"/>
  </r>
  <r>
    <n v="30885037"/>
    <x v="0"/>
  </r>
  <r>
    <n v="30884895"/>
    <x v="0"/>
  </r>
  <r>
    <n v="30883843"/>
    <x v="0"/>
  </r>
  <r>
    <n v="30611961"/>
    <x v="0"/>
  </r>
  <r>
    <n v="30883861"/>
    <x v="0"/>
  </r>
  <r>
    <n v="30884901"/>
    <x v="0"/>
  </r>
  <r>
    <n v="30884878"/>
    <x v="0"/>
  </r>
  <r>
    <n v="30884906"/>
    <x v="0"/>
  </r>
  <r>
    <n v="30885026"/>
    <x v="0"/>
  </r>
  <r>
    <n v="30857637"/>
    <x v="0"/>
  </r>
  <r>
    <n v="30884867"/>
    <x v="0"/>
  </r>
  <r>
    <n v="30885093"/>
    <x v="0"/>
  </r>
  <r>
    <n v="30844164"/>
    <x v="0"/>
  </r>
  <r>
    <n v="30881878"/>
    <x v="0"/>
  </r>
  <r>
    <n v="30885669"/>
    <x v="0"/>
  </r>
  <r>
    <n v="30881378"/>
    <x v="0"/>
  </r>
  <r>
    <n v="30885101"/>
    <x v="0"/>
  </r>
  <r>
    <n v="30885059"/>
    <x v="0"/>
  </r>
  <r>
    <n v="30890556"/>
    <x v="0"/>
  </r>
  <r>
    <n v="30880777"/>
    <x v="0"/>
  </r>
  <r>
    <n v="28038708"/>
    <x v="0"/>
  </r>
  <r>
    <n v="30883208"/>
    <x v="0"/>
  </r>
  <r>
    <n v="30882746"/>
    <x v="0"/>
  </r>
  <r>
    <n v="30882916"/>
    <x v="0"/>
  </r>
  <r>
    <n v="28027258"/>
    <x v="0"/>
  </r>
  <r>
    <n v="30886970"/>
    <x v="0"/>
  </r>
  <r>
    <n v="30888418"/>
    <x v="0"/>
  </r>
  <r>
    <n v="30810297"/>
    <x v="0"/>
  </r>
  <r>
    <n v="30882702"/>
    <x v="0"/>
  </r>
  <r>
    <n v="30882725"/>
    <x v="0"/>
  </r>
  <r>
    <n v="30882704"/>
    <x v="0"/>
  </r>
  <r>
    <n v="30885461"/>
    <x v="0"/>
  </r>
  <r>
    <n v="30881483"/>
    <x v="0"/>
  </r>
  <r>
    <n v="30871083"/>
    <x v="0"/>
  </r>
  <r>
    <n v="30882705"/>
    <x v="0"/>
  </r>
  <r>
    <n v="30882689"/>
    <x v="0"/>
  </r>
  <r>
    <n v="30891700"/>
    <x v="0"/>
  </r>
  <r>
    <n v="29936249"/>
    <x v="0"/>
  </r>
  <r>
    <n v="30890841"/>
    <x v="0"/>
  </r>
  <r>
    <n v="30757218"/>
    <x v="0"/>
  </r>
  <r>
    <n v="30871076"/>
    <x v="0"/>
  </r>
  <r>
    <n v="30885387"/>
    <x v="0"/>
  </r>
  <r>
    <n v="28024752"/>
    <x v="0"/>
  </r>
  <r>
    <n v="30883372"/>
    <x v="0"/>
  </r>
  <r>
    <n v="30885320"/>
    <x v="0"/>
  </r>
  <r>
    <n v="30885241"/>
    <x v="0"/>
  </r>
  <r>
    <n v="30889224"/>
    <x v="0"/>
  </r>
  <r>
    <n v="30885242"/>
    <x v="0"/>
  </r>
  <r>
    <n v="28030026"/>
    <x v="0"/>
  </r>
  <r>
    <n v="30885944"/>
    <x v="0"/>
  </r>
  <r>
    <n v="30888440"/>
    <x v="0"/>
  </r>
  <r>
    <n v="30885276"/>
    <x v="0"/>
  </r>
  <r>
    <n v="30881327"/>
    <x v="0"/>
  </r>
  <r>
    <n v="30880707"/>
    <x v="0"/>
  </r>
  <r>
    <n v="30887760"/>
    <x v="0"/>
  </r>
  <r>
    <n v="28040545"/>
    <x v="0"/>
  </r>
  <r>
    <n v="30889211"/>
    <x v="0"/>
  </r>
  <r>
    <n v="28040235"/>
    <x v="0"/>
  </r>
  <r>
    <n v="30885809"/>
    <x v="0"/>
  </r>
  <r>
    <n v="30881321"/>
    <x v="0"/>
  </r>
  <r>
    <n v="30793511"/>
    <x v="0"/>
  </r>
  <r>
    <n v="30888436"/>
    <x v="0"/>
  </r>
  <r>
    <n v="30886979"/>
    <x v="0"/>
  </r>
  <r>
    <n v="30881303"/>
    <x v="0"/>
  </r>
  <r>
    <n v="30885958"/>
    <x v="0"/>
  </r>
  <r>
    <n v="30886342"/>
    <x v="0"/>
  </r>
  <r>
    <n v="30886329"/>
    <x v="0"/>
  </r>
  <r>
    <n v="30880799"/>
    <x v="0"/>
  </r>
  <r>
    <n v="30885670"/>
    <x v="0"/>
  </r>
  <r>
    <n v="30885707"/>
    <x v="0"/>
  </r>
  <r>
    <n v="30885684"/>
    <x v="0"/>
  </r>
  <r>
    <n v="30886347"/>
    <x v="0"/>
  </r>
  <r>
    <n v="30881000"/>
    <x v="0"/>
  </r>
  <r>
    <n v="30734068"/>
    <x v="0"/>
  </r>
  <r>
    <n v="30885637"/>
    <x v="0"/>
  </r>
  <r>
    <n v="30885607"/>
    <x v="0"/>
  </r>
  <r>
    <n v="30887627"/>
    <x v="0"/>
  </r>
  <r>
    <n v="30885615"/>
    <x v="0"/>
  </r>
  <r>
    <n v="30883037"/>
    <x v="0"/>
  </r>
  <r>
    <n v="30883658"/>
    <x v="0"/>
  </r>
  <r>
    <n v="30883015"/>
    <x v="0"/>
  </r>
  <r>
    <n v="30727969"/>
    <x v="0"/>
  </r>
  <r>
    <n v="30885636"/>
    <x v="0"/>
  </r>
  <r>
    <n v="30885630"/>
    <x v="0"/>
  </r>
  <r>
    <n v="30885640"/>
    <x v="0"/>
  </r>
  <r>
    <n v="30883011"/>
    <x v="0"/>
  </r>
  <r>
    <n v="30882939"/>
    <x v="0"/>
  </r>
  <r>
    <n v="30886043"/>
    <x v="0"/>
  </r>
  <r>
    <n v="30887776"/>
    <x v="0"/>
  </r>
  <r>
    <n v="30885975"/>
    <x v="0"/>
  </r>
  <r>
    <n v="30882933"/>
    <x v="0"/>
  </r>
  <r>
    <n v="30886498"/>
    <x v="0"/>
  </r>
  <r>
    <n v="30886031"/>
    <x v="0"/>
  </r>
  <r>
    <n v="29620609"/>
    <x v="0"/>
  </r>
  <r>
    <n v="30880708"/>
    <x v="0"/>
  </r>
  <r>
    <n v="30885497"/>
    <x v="0"/>
  </r>
  <r>
    <n v="30885972"/>
    <x v="0"/>
  </r>
  <r>
    <n v="30881420"/>
    <x v="0"/>
  </r>
  <r>
    <n v="30881647"/>
    <x v="0"/>
  </r>
  <r>
    <n v="30704869"/>
    <x v="0"/>
  </r>
  <r>
    <n v="30889534"/>
    <x v="0"/>
  </r>
  <r>
    <n v="30890239"/>
    <x v="0"/>
  </r>
  <r>
    <n v="30881616"/>
    <x v="0"/>
  </r>
  <r>
    <n v="30881614"/>
    <x v="0"/>
  </r>
  <r>
    <n v="30885889"/>
    <x v="0"/>
  </r>
  <r>
    <n v="30888091"/>
    <x v="0"/>
  </r>
  <r>
    <n v="30890984"/>
    <x v="0"/>
  </r>
  <r>
    <n v="30880883"/>
    <x v="0"/>
  </r>
  <r>
    <n v="30884500"/>
    <x v="0"/>
  </r>
  <r>
    <n v="30884514"/>
    <x v="0"/>
  </r>
  <r>
    <n v="30721327"/>
    <x v="0"/>
  </r>
  <r>
    <n v="30884474"/>
    <x v="0"/>
  </r>
  <r>
    <n v="30881458"/>
    <x v="0"/>
  </r>
  <r>
    <n v="30884537"/>
    <x v="0"/>
  </r>
  <r>
    <n v="30881484"/>
    <x v="0"/>
  </r>
  <r>
    <n v="30883650"/>
    <x v="0"/>
  </r>
  <r>
    <n v="30891275"/>
    <x v="0"/>
  </r>
  <r>
    <n v="30883676"/>
    <x v="0"/>
  </r>
  <r>
    <n v="30884466"/>
    <x v="0"/>
  </r>
  <r>
    <n v="30883701"/>
    <x v="0"/>
  </r>
  <r>
    <n v="30883677"/>
    <x v="0"/>
  </r>
  <r>
    <n v="30883667"/>
    <x v="0"/>
  </r>
  <r>
    <n v="30883914"/>
    <x v="0"/>
  </r>
  <r>
    <n v="30881204"/>
    <x v="0"/>
  </r>
  <r>
    <n v="30883958"/>
    <x v="0"/>
  </r>
  <r>
    <n v="30880703"/>
    <x v="0"/>
  </r>
  <r>
    <n v="30880806"/>
    <x v="0"/>
  </r>
  <r>
    <n v="30883777"/>
    <x v="0"/>
  </r>
  <r>
    <n v="30883929"/>
    <x v="0"/>
  </r>
  <r>
    <n v="30883966"/>
    <x v="0"/>
  </r>
  <r>
    <n v="30887768"/>
    <x v="0"/>
  </r>
  <r>
    <n v="30803429"/>
    <x v="0"/>
  </r>
  <r>
    <n v="30884346"/>
    <x v="0"/>
  </r>
  <r>
    <n v="30884345"/>
    <x v="0"/>
  </r>
  <r>
    <n v="30885492"/>
    <x v="0"/>
  </r>
  <r>
    <n v="30881052"/>
    <x v="0"/>
  </r>
  <r>
    <n v="30881072"/>
    <x v="0"/>
  </r>
  <r>
    <n v="30800040"/>
    <x v="0"/>
  </r>
  <r>
    <n v="30803487"/>
    <x v="0"/>
  </r>
  <r>
    <n v="30884376"/>
    <x v="0"/>
  </r>
  <r>
    <n v="30885504"/>
    <x v="0"/>
  </r>
  <r>
    <n v="30890976"/>
    <x v="0"/>
  </r>
  <r>
    <n v="30890932"/>
    <x v="0"/>
  </r>
  <r>
    <n v="30888981"/>
    <x v="0"/>
  </r>
  <r>
    <n v="30883402"/>
    <x v="0"/>
  </r>
  <r>
    <n v="30816863"/>
    <x v="0"/>
  </r>
  <r>
    <n v="30890745"/>
    <x v="0"/>
  </r>
  <r>
    <n v="30887337"/>
    <x v="0"/>
  </r>
  <r>
    <n v="30887332"/>
    <x v="0"/>
  </r>
  <r>
    <n v="30883773"/>
    <x v="0"/>
  </r>
  <r>
    <n v="28038845"/>
    <x v="0"/>
  </r>
  <r>
    <n v="30887028"/>
    <x v="0"/>
  </r>
  <r>
    <n v="30883822"/>
    <x v="0"/>
  </r>
  <r>
    <n v="30886997"/>
    <x v="0"/>
  </r>
  <r>
    <n v="30883119"/>
    <x v="0"/>
  </r>
  <r>
    <n v="30880896"/>
    <x v="0"/>
  </r>
  <r>
    <n v="30890233"/>
    <x v="0"/>
  </r>
  <r>
    <n v="30883139"/>
    <x v="0"/>
  </r>
  <r>
    <n v="30886655"/>
    <x v="0"/>
  </r>
  <r>
    <n v="30880895"/>
    <x v="0"/>
  </r>
  <r>
    <n v="30883194"/>
    <x v="0"/>
  </r>
  <r>
    <n v="30883131"/>
    <x v="0"/>
  </r>
  <r>
    <n v="30886625"/>
    <x v="0"/>
  </r>
  <r>
    <n v="30888111"/>
    <x v="0"/>
  </r>
  <r>
    <n v="30708211"/>
    <x v="0"/>
  </r>
  <r>
    <n v="30886099"/>
    <x v="0"/>
  </r>
  <r>
    <n v="30886159"/>
    <x v="0"/>
  </r>
  <r>
    <n v="30891415"/>
    <x v="0"/>
  </r>
  <r>
    <n v="30886634"/>
    <x v="0"/>
  </r>
  <r>
    <n v="30883123"/>
    <x v="0"/>
  </r>
  <r>
    <n v="30887214"/>
    <x v="0"/>
  </r>
  <r>
    <n v="30883495"/>
    <x v="0"/>
  </r>
  <r>
    <n v="30883529"/>
    <x v="0"/>
  </r>
  <r>
    <n v="30887053"/>
    <x v="0"/>
  </r>
  <r>
    <n v="30885732"/>
    <x v="0"/>
  </r>
  <r>
    <n v="30890202"/>
    <x v="0"/>
  </r>
  <r>
    <n v="30883885"/>
    <x v="0"/>
  </r>
  <r>
    <n v="30883922"/>
    <x v="0"/>
  </r>
  <r>
    <n v="30882399"/>
    <x v="0"/>
  </r>
  <r>
    <n v="30790113"/>
    <x v="0"/>
  </r>
  <r>
    <n v="30882861"/>
    <x v="0"/>
  </r>
  <r>
    <n v="28657523"/>
    <x v="0"/>
  </r>
  <r>
    <n v="30885031"/>
    <x v="0"/>
  </r>
  <r>
    <n v="30888224"/>
    <x v="0"/>
  </r>
  <r>
    <n v="30885978"/>
    <x v="0"/>
  </r>
  <r>
    <n v="30857613"/>
    <x v="0"/>
  </r>
  <r>
    <n v="30837344"/>
    <x v="0"/>
  </r>
  <r>
    <n v="30837333"/>
    <x v="0"/>
  </r>
  <r>
    <n v="30837290"/>
    <x v="0"/>
  </r>
  <r>
    <n v="30711509"/>
    <x v="0"/>
  </r>
  <r>
    <n v="30753857"/>
    <x v="0"/>
  </r>
  <r>
    <n v="30737424"/>
    <x v="0"/>
  </r>
  <r>
    <n v="30721299"/>
    <x v="0"/>
  </r>
  <r>
    <n v="30704856"/>
    <x v="0"/>
  </r>
  <r>
    <n v="30717910"/>
    <x v="0"/>
  </r>
  <r>
    <n v="29877301"/>
    <x v="0"/>
  </r>
  <r>
    <n v="30297844"/>
    <x v="0"/>
  </r>
  <r>
    <n v="28036804"/>
    <x v="0"/>
  </r>
  <r>
    <n v="28022302"/>
    <x v="0"/>
  </r>
  <r>
    <n v="29842110"/>
    <x v="0"/>
  </r>
  <r>
    <n v="30615221"/>
    <x v="0"/>
  </r>
  <r>
    <n v="30608753"/>
    <x v="0"/>
  </r>
  <r>
    <n v="30574241"/>
    <x v="0"/>
  </r>
  <r>
    <n v="30580135"/>
    <x v="0"/>
  </r>
  <r>
    <n v="30595780"/>
    <x v="0"/>
  </r>
  <r>
    <n v="30575518"/>
    <x v="0"/>
  </r>
  <r>
    <n v="30574257"/>
    <x v="0"/>
  </r>
  <r>
    <n v="30574282"/>
    <x v="0"/>
  </r>
  <r>
    <n v="30583325"/>
    <x v="0"/>
  </r>
  <r>
    <n v="30568055"/>
    <x v="0"/>
  </r>
  <r>
    <n v="30592379"/>
    <x v="0"/>
  </r>
  <r>
    <n v="30564867"/>
    <x v="0"/>
  </r>
  <r>
    <n v="30558596"/>
    <x v="0"/>
  </r>
  <r>
    <n v="30564880"/>
    <x v="0"/>
  </r>
  <r>
    <n v="30564909"/>
    <x v="0"/>
  </r>
  <r>
    <n v="30568027"/>
    <x v="0"/>
  </r>
  <r>
    <n v="30561717"/>
    <x v="0"/>
  </r>
  <r>
    <n v="30564927"/>
    <x v="0"/>
  </r>
  <r>
    <n v="30575537"/>
    <x v="0"/>
  </r>
  <r>
    <n v="30679102"/>
    <x v="0"/>
  </r>
  <r>
    <n v="30675820"/>
    <x v="0"/>
  </r>
  <r>
    <n v="30675795"/>
    <x v="0"/>
  </r>
  <r>
    <n v="30672544"/>
    <x v="0"/>
  </r>
  <r>
    <n v="30672533"/>
    <x v="0"/>
  </r>
  <r>
    <n v="30672546"/>
    <x v="0"/>
  </r>
  <r>
    <n v="30662958"/>
    <x v="0"/>
  </r>
  <r>
    <n v="30644012"/>
    <x v="0"/>
  </r>
  <r>
    <n v="30644015"/>
    <x v="0"/>
  </r>
  <r>
    <n v="30640798"/>
    <x v="0"/>
  </r>
  <r>
    <n v="30640759"/>
    <x v="0"/>
  </r>
  <r>
    <n v="30640769"/>
    <x v="0"/>
  </r>
  <r>
    <n v="30628079"/>
    <x v="0"/>
  </r>
  <r>
    <n v="30628090"/>
    <x v="0"/>
  </r>
  <r>
    <n v="30621550"/>
    <x v="0"/>
  </r>
  <r>
    <n v="30615199"/>
    <x v="0"/>
  </r>
  <r>
    <n v="30612039"/>
    <x v="0"/>
  </r>
  <r>
    <n v="30611980"/>
    <x v="0"/>
  </r>
  <r>
    <n v="30605429"/>
    <x v="0"/>
  </r>
  <r>
    <n v="30608712"/>
    <x v="0"/>
  </r>
  <r>
    <n v="30605388"/>
    <x v="0"/>
  </r>
  <r>
    <n v="30595698"/>
    <x v="0"/>
  </r>
  <r>
    <n v="30595762"/>
    <x v="0"/>
  </r>
  <r>
    <n v="30592325"/>
    <x v="0"/>
  </r>
  <r>
    <n v="30592359"/>
    <x v="0"/>
  </r>
  <r>
    <n v="30592478"/>
    <x v="0"/>
  </r>
  <r>
    <n v="30592354"/>
    <x v="0"/>
  </r>
  <r>
    <n v="30580169"/>
    <x v="0"/>
  </r>
  <r>
    <n v="30580156"/>
    <x v="0"/>
  </r>
  <r>
    <n v="30580197"/>
    <x v="0"/>
  </r>
  <r>
    <n v="30580101"/>
    <x v="0"/>
  </r>
  <r>
    <n v="30574267"/>
    <x v="0"/>
  </r>
  <r>
    <n v="30561693"/>
    <x v="0"/>
  </r>
  <r>
    <n v="30543104"/>
    <x v="0"/>
  </r>
  <r>
    <n v="30656418"/>
    <x v="0"/>
  </r>
  <r>
    <n v="30653156"/>
    <x v="0"/>
  </r>
  <r>
    <n v="30656412"/>
    <x v="0"/>
  </r>
  <r>
    <n v="30669262"/>
    <x v="0"/>
  </r>
  <r>
    <n v="30659663"/>
    <x v="0"/>
  </r>
  <r>
    <n v="30631368"/>
    <x v="0"/>
  </r>
  <r>
    <n v="30595730"/>
    <x v="0"/>
  </r>
  <r>
    <n v="29877376"/>
    <x v="0"/>
  </r>
  <r>
    <n v="30518724"/>
    <x v="0"/>
  </r>
  <r>
    <n v="30530934"/>
    <x v="0"/>
  </r>
  <r>
    <n v="30518734"/>
    <x v="0"/>
  </r>
  <r>
    <n v="30490680"/>
    <x v="0"/>
  </r>
  <r>
    <n v="30496575"/>
    <x v="0"/>
  </r>
  <r>
    <n v="30490671"/>
    <x v="0"/>
  </r>
  <r>
    <n v="30549361"/>
    <x v="0"/>
  </r>
  <r>
    <n v="30521880"/>
    <x v="0"/>
  </r>
  <r>
    <n v="30518740"/>
    <x v="0"/>
  </r>
  <r>
    <n v="30518723"/>
    <x v="0"/>
  </r>
  <r>
    <n v="30506312"/>
    <x v="0"/>
  </r>
  <r>
    <n v="28038479"/>
    <x v="0"/>
  </r>
  <r>
    <n v="29816175"/>
    <x v="0"/>
  </r>
  <r>
    <n v="29884994"/>
    <x v="0"/>
  </r>
  <r>
    <n v="30064493"/>
    <x v="0"/>
  </r>
  <r>
    <n v="30552576"/>
    <x v="0"/>
  </r>
  <r>
    <n v="30549346"/>
    <x v="0"/>
  </r>
  <r>
    <n v="30549398"/>
    <x v="0"/>
  </r>
  <r>
    <n v="30549384"/>
    <x v="0"/>
  </r>
  <r>
    <n v="30546280"/>
    <x v="0"/>
  </r>
  <r>
    <n v="30546238"/>
    <x v="0"/>
  </r>
  <r>
    <n v="30546254"/>
    <x v="0"/>
  </r>
  <r>
    <n v="30546264"/>
    <x v="0"/>
  </r>
  <r>
    <n v="30546227"/>
    <x v="0"/>
  </r>
  <r>
    <n v="30537324"/>
    <x v="0"/>
  </r>
  <r>
    <n v="30527783"/>
    <x v="0"/>
  </r>
  <r>
    <n v="30503126"/>
    <x v="0"/>
  </r>
  <r>
    <n v="30490667"/>
    <x v="0"/>
  </r>
  <r>
    <n v="30490691"/>
    <x v="0"/>
  </r>
  <r>
    <n v="30487510"/>
    <x v="0"/>
  </r>
  <r>
    <n v="30484273"/>
    <x v="0"/>
  </r>
  <r>
    <n v="30484305"/>
    <x v="0"/>
  </r>
  <r>
    <n v="30484280"/>
    <x v="0"/>
  </r>
  <r>
    <n v="30518737"/>
    <x v="0"/>
  </r>
  <r>
    <n v="30518722"/>
    <x v="0"/>
  </r>
  <r>
    <n v="30458849"/>
    <x v="0"/>
  </r>
  <r>
    <n v="30503134"/>
    <x v="0"/>
  </r>
  <r>
    <n v="30471933"/>
    <x v="0"/>
  </r>
  <r>
    <n v="30484246"/>
    <x v="0"/>
  </r>
  <r>
    <n v="30487480"/>
    <x v="0"/>
  </r>
  <r>
    <n v="30503119"/>
    <x v="0"/>
  </r>
  <r>
    <n v="30490670"/>
    <x v="0"/>
  </r>
  <r>
    <n v="30487474"/>
    <x v="0"/>
  </r>
  <r>
    <n v="30429766"/>
    <x v="0"/>
  </r>
  <r>
    <n v="30444620"/>
    <x v="0"/>
  </r>
  <r>
    <n v="30442887"/>
    <x v="0"/>
  </r>
  <r>
    <n v="30361237"/>
    <x v="0"/>
  </r>
  <r>
    <n v="30438471"/>
    <x v="0"/>
  </r>
  <r>
    <n v="30438745"/>
    <x v="0"/>
  </r>
  <r>
    <n v="30438741"/>
    <x v="0"/>
  </r>
  <r>
    <n v="30481024"/>
    <x v="0"/>
  </r>
  <r>
    <n v="30471820"/>
    <x v="0"/>
  </r>
  <r>
    <n v="30475121"/>
    <x v="0"/>
  </r>
  <r>
    <n v="30471885"/>
    <x v="0"/>
  </r>
  <r>
    <n v="30471930"/>
    <x v="0"/>
  </r>
  <r>
    <n v="30466930"/>
    <x v="0"/>
  </r>
  <r>
    <n v="30466929"/>
    <x v="0"/>
  </r>
  <r>
    <n v="30466972"/>
    <x v="0"/>
  </r>
  <r>
    <n v="30462055"/>
    <x v="0"/>
  </r>
  <r>
    <n v="30462038"/>
    <x v="0"/>
  </r>
  <r>
    <n v="30458920"/>
    <x v="0"/>
  </r>
  <r>
    <n v="30458838"/>
    <x v="0"/>
  </r>
  <r>
    <n v="30458847"/>
    <x v="0"/>
  </r>
  <r>
    <n v="30458887"/>
    <x v="0"/>
  </r>
  <r>
    <n v="30458852"/>
    <x v="0"/>
  </r>
  <r>
    <n v="30455744"/>
    <x v="0"/>
  </r>
  <r>
    <n v="30455728"/>
    <x v="0"/>
  </r>
  <r>
    <n v="30455709"/>
    <x v="0"/>
  </r>
  <r>
    <n v="30455707"/>
    <x v="0"/>
  </r>
  <r>
    <n v="30452635"/>
    <x v="0"/>
  </r>
  <r>
    <n v="30447508"/>
    <x v="0"/>
  </r>
  <r>
    <n v="30447496"/>
    <x v="0"/>
  </r>
  <r>
    <n v="30443253"/>
    <x v="0"/>
  </r>
  <r>
    <n v="30443282"/>
    <x v="0"/>
  </r>
  <r>
    <n v="30444576"/>
    <x v="0"/>
  </r>
  <r>
    <n v="30443264"/>
    <x v="0"/>
  </r>
  <r>
    <n v="30443191"/>
    <x v="0"/>
  </r>
  <r>
    <n v="30443176"/>
    <x v="0"/>
  </r>
  <r>
    <n v="30444470"/>
    <x v="0"/>
  </r>
  <r>
    <n v="30444510"/>
    <x v="0"/>
  </r>
  <r>
    <n v="30443167"/>
    <x v="0"/>
  </r>
  <r>
    <n v="30443044"/>
    <x v="0"/>
  </r>
  <r>
    <n v="30443131"/>
    <x v="0"/>
  </r>
  <r>
    <n v="30443112"/>
    <x v="0"/>
  </r>
  <r>
    <n v="30443100"/>
    <x v="0"/>
  </r>
  <r>
    <n v="30444448"/>
    <x v="0"/>
  </r>
  <r>
    <n v="30443025"/>
    <x v="0"/>
  </r>
  <r>
    <n v="30443033"/>
    <x v="0"/>
  </r>
  <r>
    <n v="30444421"/>
    <x v="0"/>
  </r>
  <r>
    <n v="30444398"/>
    <x v="0"/>
  </r>
  <r>
    <n v="30442968"/>
    <x v="0"/>
  </r>
  <r>
    <n v="30444410"/>
    <x v="0"/>
  </r>
  <r>
    <n v="30442938"/>
    <x v="0"/>
  </r>
  <r>
    <n v="30442920"/>
    <x v="0"/>
  </r>
  <r>
    <n v="30442894"/>
    <x v="0"/>
  </r>
  <r>
    <n v="30442893"/>
    <x v="0"/>
  </r>
  <r>
    <n v="30442860"/>
    <x v="0"/>
  </r>
  <r>
    <n v="30442857"/>
    <x v="0"/>
  </r>
  <r>
    <n v="30444346"/>
    <x v="0"/>
  </r>
  <r>
    <n v="30444332"/>
    <x v="0"/>
  </r>
  <r>
    <n v="30442823"/>
    <x v="0"/>
  </r>
  <r>
    <n v="30442809"/>
    <x v="0"/>
  </r>
  <r>
    <n v="30444329"/>
    <x v="0"/>
  </r>
  <r>
    <n v="30444285"/>
    <x v="0"/>
  </r>
  <r>
    <n v="30442740"/>
    <x v="0"/>
  </r>
  <r>
    <n v="30442731"/>
    <x v="0"/>
  </r>
  <r>
    <n v="30444291"/>
    <x v="0"/>
  </r>
  <r>
    <n v="30444274"/>
    <x v="0"/>
  </r>
  <r>
    <n v="30442698"/>
    <x v="0"/>
  </r>
  <r>
    <n v="30442697"/>
    <x v="0"/>
  </r>
  <r>
    <n v="30444271"/>
    <x v="0"/>
  </r>
  <r>
    <n v="30444249"/>
    <x v="0"/>
  </r>
  <r>
    <n v="30442651"/>
    <x v="0"/>
  </r>
  <r>
    <n v="30444182"/>
    <x v="0"/>
  </r>
  <r>
    <n v="30442622"/>
    <x v="0"/>
  </r>
  <r>
    <n v="30442621"/>
    <x v="0"/>
  </r>
  <r>
    <n v="30444130"/>
    <x v="0"/>
  </r>
  <r>
    <n v="30442599"/>
    <x v="0"/>
  </r>
  <r>
    <n v="30444073"/>
    <x v="0"/>
  </r>
  <r>
    <n v="30442590"/>
    <x v="0"/>
  </r>
  <r>
    <n v="30443840"/>
    <x v="0"/>
  </r>
  <r>
    <n v="30444059"/>
    <x v="0"/>
  </r>
  <r>
    <n v="30442540"/>
    <x v="0"/>
  </r>
  <r>
    <n v="30442534"/>
    <x v="0"/>
  </r>
  <r>
    <n v="30444004"/>
    <x v="0"/>
  </r>
  <r>
    <n v="30444030"/>
    <x v="0"/>
  </r>
  <r>
    <n v="30442418"/>
    <x v="0"/>
  </r>
  <r>
    <n v="30443970"/>
    <x v="0"/>
  </r>
  <r>
    <n v="30443980"/>
    <x v="0"/>
  </r>
  <r>
    <n v="30443978"/>
    <x v="0"/>
  </r>
  <r>
    <n v="30442452"/>
    <x v="0"/>
  </r>
  <r>
    <n v="30442443"/>
    <x v="0"/>
  </r>
  <r>
    <n v="30442342"/>
    <x v="0"/>
  </r>
  <r>
    <n v="30442299"/>
    <x v="0"/>
  </r>
  <r>
    <n v="30443903"/>
    <x v="0"/>
  </r>
  <r>
    <n v="30443888"/>
    <x v="0"/>
  </r>
  <r>
    <n v="30442283"/>
    <x v="0"/>
  </r>
  <r>
    <n v="30442279"/>
    <x v="0"/>
  </r>
  <r>
    <n v="30442404"/>
    <x v="0"/>
  </r>
  <r>
    <n v="30443804"/>
    <x v="0"/>
  </r>
  <r>
    <n v="30442325"/>
    <x v="0"/>
  </r>
  <r>
    <n v="30443799"/>
    <x v="0"/>
  </r>
  <r>
    <n v="30443689"/>
    <x v="0"/>
  </r>
  <r>
    <n v="30443705"/>
    <x v="0"/>
  </r>
  <r>
    <n v="30442134"/>
    <x v="0"/>
  </r>
  <r>
    <n v="30442248"/>
    <x v="0"/>
  </r>
  <r>
    <n v="30442211"/>
    <x v="0"/>
  </r>
  <r>
    <n v="30442200"/>
    <x v="0"/>
  </r>
  <r>
    <n v="30442199"/>
    <x v="0"/>
  </r>
  <r>
    <n v="30443661"/>
    <x v="0"/>
  </r>
  <r>
    <n v="30443628"/>
    <x v="0"/>
  </r>
  <r>
    <n v="30442110"/>
    <x v="0"/>
  </r>
  <r>
    <n v="30443549"/>
    <x v="0"/>
  </r>
  <r>
    <n v="30442078"/>
    <x v="0"/>
  </r>
  <r>
    <n v="30442054"/>
    <x v="0"/>
  </r>
  <r>
    <n v="30442044"/>
    <x v="0"/>
  </r>
  <r>
    <n v="30442034"/>
    <x v="0"/>
  </r>
  <r>
    <n v="30442023"/>
    <x v="0"/>
  </r>
  <r>
    <n v="30441971"/>
    <x v="0"/>
  </r>
  <r>
    <n v="30441959"/>
    <x v="0"/>
  </r>
  <r>
    <n v="30443488"/>
    <x v="0"/>
  </r>
  <r>
    <n v="30441874"/>
    <x v="0"/>
  </r>
  <r>
    <n v="30441932"/>
    <x v="0"/>
  </r>
  <r>
    <n v="30443481"/>
    <x v="0"/>
  </r>
  <r>
    <n v="30443405"/>
    <x v="0"/>
  </r>
  <r>
    <n v="30443369"/>
    <x v="0"/>
  </r>
  <r>
    <n v="30441842"/>
    <x v="0"/>
  </r>
  <r>
    <n v="30443330"/>
    <x v="0"/>
  </r>
  <r>
    <n v="30438566"/>
    <x v="0"/>
  </r>
  <r>
    <n v="30438989"/>
    <x v="0"/>
  </r>
  <r>
    <n v="30439013"/>
    <x v="0"/>
  </r>
  <r>
    <n v="30439005"/>
    <x v="0"/>
  </r>
  <r>
    <n v="30438530"/>
    <x v="0"/>
  </r>
  <r>
    <n v="30438505"/>
    <x v="0"/>
  </r>
  <r>
    <n v="30438503"/>
    <x v="0"/>
  </r>
  <r>
    <n v="30438499"/>
    <x v="0"/>
  </r>
  <r>
    <n v="30438839"/>
    <x v="0"/>
  </r>
  <r>
    <n v="30438658"/>
    <x v="0"/>
  </r>
  <r>
    <n v="30438269"/>
    <x v="0"/>
  </r>
  <r>
    <n v="30438264"/>
    <x v="0"/>
  </r>
  <r>
    <n v="30438630"/>
    <x v="0"/>
  </r>
  <r>
    <n v="30438627"/>
    <x v="0"/>
  </r>
  <r>
    <n v="30438615"/>
    <x v="0"/>
  </r>
  <r>
    <n v="30438612"/>
    <x v="0"/>
  </r>
  <r>
    <n v="30438775"/>
    <x v="0"/>
  </r>
  <r>
    <n v="30438238"/>
    <x v="0"/>
  </r>
  <r>
    <n v="30412236"/>
    <x v="0"/>
  </r>
  <r>
    <n v="30376130"/>
    <x v="0"/>
  </r>
  <r>
    <n v="30260291"/>
    <x v="0"/>
  </r>
  <r>
    <n v="30458862"/>
    <x v="0"/>
  </r>
  <r>
    <n v="30438543"/>
    <x v="0"/>
  </r>
  <r>
    <n v="30447534"/>
    <x v="0"/>
  </r>
  <r>
    <n v="29655392"/>
    <x v="0"/>
  </r>
  <r>
    <n v="29246809"/>
    <x v="0"/>
  </r>
  <r>
    <n v="30409223"/>
    <x v="0"/>
  </r>
  <r>
    <n v="30406165"/>
    <x v="0"/>
  </r>
  <r>
    <n v="30391598"/>
    <x v="0"/>
  </r>
  <r>
    <n v="30391573"/>
    <x v="0"/>
  </r>
  <r>
    <n v="30435501"/>
    <x v="0"/>
  </r>
  <r>
    <n v="30435498"/>
    <x v="0"/>
  </r>
  <r>
    <n v="30426737"/>
    <x v="0"/>
  </r>
  <r>
    <n v="30426734"/>
    <x v="0"/>
  </r>
  <r>
    <n v="30423740"/>
    <x v="0"/>
  </r>
  <r>
    <n v="30423690"/>
    <x v="0"/>
  </r>
  <r>
    <n v="30423660"/>
    <x v="0"/>
  </r>
  <r>
    <n v="30420595"/>
    <x v="0"/>
  </r>
  <r>
    <n v="30397712"/>
    <x v="0"/>
  </r>
  <r>
    <n v="30409206"/>
    <x v="0"/>
  </r>
  <r>
    <n v="30409247"/>
    <x v="0"/>
  </r>
  <r>
    <n v="30397723"/>
    <x v="0"/>
  </r>
  <r>
    <n v="30394636"/>
    <x v="0"/>
  </r>
  <r>
    <n v="30394581"/>
    <x v="0"/>
  </r>
  <r>
    <n v="30385529"/>
    <x v="0"/>
  </r>
  <r>
    <n v="30382438"/>
    <x v="0"/>
  </r>
  <r>
    <n v="30382481"/>
    <x v="0"/>
  </r>
  <r>
    <n v="30382476"/>
    <x v="0"/>
  </r>
  <r>
    <n v="30382463"/>
    <x v="0"/>
  </r>
  <r>
    <n v="30382416"/>
    <x v="0"/>
  </r>
  <r>
    <n v="30379320"/>
    <x v="0"/>
  </r>
  <r>
    <n v="30379296"/>
    <x v="0"/>
  </r>
  <r>
    <n v="30379265"/>
    <x v="0"/>
  </r>
  <r>
    <n v="30379262"/>
    <x v="0"/>
  </r>
  <r>
    <n v="30379247"/>
    <x v="0"/>
  </r>
  <r>
    <n v="30376135"/>
    <x v="0"/>
  </r>
  <r>
    <n v="30370631"/>
    <x v="0"/>
  </r>
  <r>
    <n v="30370670"/>
    <x v="0"/>
  </r>
  <r>
    <n v="30370665"/>
    <x v="0"/>
  </r>
  <r>
    <n v="30367546"/>
    <x v="0"/>
  </r>
  <r>
    <n v="30367561"/>
    <x v="0"/>
  </r>
  <r>
    <n v="30355827"/>
    <x v="0"/>
  </r>
  <r>
    <n v="30352729"/>
    <x v="0"/>
  </r>
  <r>
    <n v="30349517"/>
    <x v="0"/>
  </r>
  <r>
    <n v="30352670"/>
    <x v="0"/>
  </r>
  <r>
    <n v="30352680"/>
    <x v="0"/>
  </r>
  <r>
    <n v="30338117"/>
    <x v="0"/>
  </r>
  <r>
    <n v="30341223"/>
    <x v="0"/>
  </r>
  <r>
    <n v="30338075"/>
    <x v="0"/>
  </r>
  <r>
    <n v="30338099"/>
    <x v="0"/>
  </r>
  <r>
    <n v="30338108"/>
    <x v="0"/>
  </r>
  <r>
    <n v="30335046"/>
    <x v="0"/>
  </r>
  <r>
    <n v="30335027"/>
    <x v="0"/>
  </r>
  <r>
    <n v="30335065"/>
    <x v="0"/>
  </r>
  <r>
    <n v="30335064"/>
    <x v="0"/>
  </r>
  <r>
    <n v="30335055"/>
    <x v="0"/>
  </r>
  <r>
    <n v="30335054"/>
    <x v="0"/>
  </r>
  <r>
    <n v="30282101"/>
    <x v="0"/>
  </r>
  <r>
    <n v="30435526"/>
    <x v="0"/>
  </r>
  <r>
    <n v="30352687"/>
    <x v="0"/>
  </r>
  <r>
    <n v="30409236"/>
    <x v="0"/>
  </r>
  <r>
    <n v="30409196"/>
    <x v="0"/>
  </r>
  <r>
    <n v="30409188"/>
    <x v="0"/>
  </r>
  <r>
    <n v="30352667"/>
    <x v="0"/>
  </r>
  <r>
    <n v="30397708"/>
    <x v="0"/>
  </r>
  <r>
    <n v="30382447"/>
    <x v="0"/>
  </r>
  <r>
    <n v="30367541"/>
    <x v="0"/>
  </r>
  <r>
    <n v="30323124"/>
    <x v="0"/>
  </r>
  <r>
    <n v="30323123"/>
    <x v="0"/>
  </r>
  <r>
    <n v="30049822"/>
    <x v="0"/>
  </r>
  <r>
    <n v="30341209"/>
    <x v="0"/>
  </r>
  <r>
    <n v="30338048"/>
    <x v="0"/>
  </r>
  <r>
    <n v="30332111"/>
    <x v="0"/>
  </r>
  <r>
    <n v="30323112"/>
    <x v="0"/>
  </r>
  <r>
    <n v="30323094"/>
    <x v="0"/>
  </r>
  <r>
    <n v="30323119"/>
    <x v="0"/>
  </r>
  <r>
    <n v="30323081"/>
    <x v="0"/>
  </r>
  <r>
    <n v="30319926"/>
    <x v="0"/>
  </r>
  <r>
    <n v="30319875"/>
    <x v="0"/>
  </r>
  <r>
    <n v="30319894"/>
    <x v="0"/>
  </r>
  <r>
    <n v="30319862"/>
    <x v="0"/>
  </r>
  <r>
    <n v="30307273"/>
    <x v="0"/>
  </r>
  <r>
    <n v="30304110"/>
    <x v="0"/>
  </r>
  <r>
    <n v="30304087"/>
    <x v="0"/>
  </r>
  <r>
    <n v="30294719"/>
    <x v="0"/>
  </r>
  <r>
    <n v="30288531"/>
    <x v="0"/>
  </r>
  <r>
    <n v="30288497"/>
    <x v="0"/>
  </r>
  <r>
    <n v="30288496"/>
    <x v="0"/>
  </r>
  <r>
    <n v="30288456"/>
    <x v="0"/>
  </r>
  <r>
    <n v="30288523"/>
    <x v="0"/>
  </r>
  <r>
    <n v="30288449"/>
    <x v="0"/>
  </r>
  <r>
    <n v="30288502"/>
    <x v="0"/>
  </r>
  <r>
    <n v="30285293"/>
    <x v="0"/>
  </r>
  <r>
    <n v="30285286"/>
    <x v="0"/>
  </r>
  <r>
    <n v="30278923"/>
    <x v="0"/>
  </r>
  <r>
    <n v="30278911"/>
    <x v="0"/>
  </r>
  <r>
    <n v="30275802"/>
    <x v="0"/>
  </r>
  <r>
    <n v="30275798"/>
    <x v="0"/>
  </r>
  <r>
    <n v="30275780"/>
    <x v="0"/>
  </r>
  <r>
    <n v="30272590"/>
    <x v="0"/>
  </r>
  <r>
    <n v="30275738"/>
    <x v="0"/>
  </r>
  <r>
    <n v="30272641"/>
    <x v="0"/>
  </r>
  <r>
    <n v="30269442"/>
    <x v="0"/>
  </r>
  <r>
    <n v="30263365"/>
    <x v="0"/>
  </r>
  <r>
    <n v="30260248"/>
    <x v="0"/>
  </r>
  <r>
    <n v="30260282"/>
    <x v="0"/>
  </r>
  <r>
    <n v="30260271"/>
    <x v="0"/>
  </r>
  <r>
    <n v="30245353"/>
    <x v="0"/>
  </r>
  <r>
    <n v="30245327"/>
    <x v="0"/>
  </r>
  <r>
    <n v="30242277"/>
    <x v="0"/>
  </r>
  <r>
    <n v="30242257"/>
    <x v="0"/>
  </r>
  <r>
    <n v="30242254"/>
    <x v="0"/>
  </r>
  <r>
    <n v="30230093"/>
    <x v="0"/>
  </r>
  <r>
    <n v="30239163"/>
    <x v="0"/>
  </r>
  <r>
    <n v="30239178"/>
    <x v="0"/>
  </r>
  <r>
    <n v="30239156"/>
    <x v="0"/>
  </r>
  <r>
    <n v="30227054"/>
    <x v="0"/>
  </r>
  <r>
    <n v="30227019"/>
    <x v="0"/>
  </r>
  <r>
    <n v="30112967"/>
    <x v="0"/>
  </r>
  <r>
    <n v="30067546"/>
    <x v="0"/>
  </r>
  <r>
    <n v="30272592"/>
    <x v="0"/>
  </r>
  <r>
    <n v="30230097"/>
    <x v="0"/>
  </r>
  <r>
    <n v="30245346"/>
    <x v="0"/>
  </r>
  <r>
    <n v="30248442"/>
    <x v="0"/>
  </r>
  <r>
    <n v="29213990"/>
    <x v="0"/>
  </r>
  <r>
    <n v="28041926"/>
    <x v="0"/>
  </r>
  <r>
    <n v="28038460"/>
    <x v="0"/>
  </r>
  <r>
    <n v="29317388"/>
    <x v="0"/>
  </r>
  <r>
    <n v="30098038"/>
    <x v="0"/>
  </r>
  <r>
    <n v="30061355"/>
    <x v="0"/>
  </r>
  <r>
    <n v="30061390"/>
    <x v="0"/>
  </r>
  <r>
    <n v="30061362"/>
    <x v="0"/>
  </r>
  <r>
    <n v="30049793"/>
    <x v="0"/>
  </r>
  <r>
    <n v="30049812"/>
    <x v="0"/>
  </r>
  <r>
    <n v="30067547"/>
    <x v="0"/>
  </r>
  <r>
    <n v="30067596"/>
    <x v="0"/>
  </r>
  <r>
    <n v="30067573"/>
    <x v="0"/>
  </r>
  <r>
    <n v="30045890"/>
    <x v="0"/>
  </r>
  <r>
    <n v="30042472"/>
    <x v="0"/>
  </r>
  <r>
    <n v="30091934"/>
    <x v="0"/>
  </r>
  <r>
    <n v="30215129"/>
    <x v="0"/>
  </r>
  <r>
    <n v="30212116"/>
    <x v="0"/>
  </r>
  <r>
    <n v="30212078"/>
    <x v="0"/>
  </r>
  <r>
    <n v="30212102"/>
    <x v="0"/>
  </r>
  <r>
    <n v="30185078"/>
    <x v="0"/>
  </r>
  <r>
    <n v="30185090"/>
    <x v="0"/>
  </r>
  <r>
    <n v="30185091"/>
    <x v="0"/>
  </r>
  <r>
    <n v="30178975"/>
    <x v="0"/>
  </r>
  <r>
    <n v="30178972"/>
    <x v="0"/>
  </r>
  <r>
    <n v="30173506"/>
    <x v="0"/>
  </r>
  <r>
    <n v="30170488"/>
    <x v="0"/>
  </r>
  <r>
    <n v="30170468"/>
    <x v="0"/>
  </r>
  <r>
    <n v="30167369"/>
    <x v="0"/>
  </r>
  <r>
    <n v="30167361"/>
    <x v="0"/>
  </r>
  <r>
    <n v="30167348"/>
    <x v="0"/>
  </r>
  <r>
    <n v="30158302"/>
    <x v="0"/>
  </r>
  <r>
    <n v="30164293"/>
    <x v="0"/>
  </r>
  <r>
    <n v="30164294"/>
    <x v="0"/>
  </r>
  <r>
    <n v="30158331"/>
    <x v="0"/>
  </r>
  <r>
    <n v="30155222"/>
    <x v="0"/>
  </r>
  <r>
    <n v="30155220"/>
    <x v="0"/>
  </r>
  <r>
    <n v="30152151"/>
    <x v="0"/>
  </r>
  <r>
    <n v="30152150"/>
    <x v="0"/>
  </r>
  <r>
    <n v="30152100"/>
    <x v="0"/>
  </r>
  <r>
    <n v="30152133"/>
    <x v="0"/>
  </r>
  <r>
    <n v="30148939"/>
    <x v="0"/>
  </r>
  <r>
    <n v="30152107"/>
    <x v="0"/>
  </r>
  <r>
    <n v="30152101"/>
    <x v="0"/>
  </r>
  <r>
    <n v="30148947"/>
    <x v="0"/>
  </r>
  <r>
    <n v="30142909"/>
    <x v="0"/>
  </r>
  <r>
    <n v="30136805"/>
    <x v="0"/>
  </r>
  <r>
    <n v="30136753"/>
    <x v="0"/>
  </r>
  <r>
    <n v="30136770"/>
    <x v="0"/>
  </r>
  <r>
    <n v="30133638"/>
    <x v="0"/>
  </r>
  <r>
    <n v="30133640"/>
    <x v="0"/>
  </r>
  <r>
    <n v="30133602"/>
    <x v="0"/>
  </r>
  <r>
    <n v="30128332"/>
    <x v="0"/>
  </r>
  <r>
    <n v="30125293"/>
    <x v="0"/>
  </r>
  <r>
    <n v="30125248"/>
    <x v="0"/>
  </r>
  <r>
    <n v="30125214"/>
    <x v="0"/>
  </r>
  <r>
    <n v="30122156"/>
    <x v="0"/>
  </r>
  <r>
    <n v="30122149"/>
    <x v="0"/>
  </r>
  <r>
    <n v="30122119"/>
    <x v="0"/>
  </r>
  <r>
    <n v="30122106"/>
    <x v="0"/>
  </r>
  <r>
    <n v="30119006"/>
    <x v="0"/>
  </r>
  <r>
    <n v="30118989"/>
    <x v="0"/>
  </r>
  <r>
    <n v="30119005"/>
    <x v="0"/>
  </r>
  <r>
    <n v="30109880"/>
    <x v="0"/>
  </r>
  <r>
    <n v="30112950"/>
    <x v="0"/>
  </r>
  <r>
    <n v="30106875"/>
    <x v="0"/>
  </r>
  <r>
    <n v="30109884"/>
    <x v="0"/>
  </r>
  <r>
    <n v="30109887"/>
    <x v="0"/>
  </r>
  <r>
    <n v="30106878"/>
    <x v="0"/>
  </r>
  <r>
    <n v="30103640"/>
    <x v="0"/>
  </r>
  <r>
    <n v="30091940"/>
    <x v="0"/>
  </r>
  <r>
    <n v="30091990"/>
    <x v="0"/>
  </r>
  <r>
    <n v="30082445"/>
    <x v="0"/>
  </r>
  <r>
    <n v="30079419"/>
    <x v="0"/>
  </r>
  <r>
    <n v="30079381"/>
    <x v="0"/>
  </r>
  <r>
    <n v="30079397"/>
    <x v="0"/>
  </r>
  <r>
    <n v="30079362"/>
    <x v="0"/>
  </r>
  <r>
    <n v="30079400"/>
    <x v="0"/>
  </r>
  <r>
    <n v="30079389"/>
    <x v="0"/>
  </r>
  <r>
    <n v="30073059"/>
    <x v="0"/>
  </r>
  <r>
    <n v="30064505"/>
    <x v="0"/>
  </r>
  <r>
    <n v="30058295"/>
    <x v="0"/>
  </r>
  <r>
    <n v="30058291"/>
    <x v="0"/>
  </r>
  <r>
    <n v="30058292"/>
    <x v="0"/>
  </r>
  <r>
    <n v="30052814"/>
    <x v="0"/>
  </r>
  <r>
    <n v="30046767"/>
    <x v="0"/>
  </r>
  <r>
    <n v="30046743"/>
    <x v="0"/>
  </r>
  <r>
    <n v="30046052"/>
    <x v="0"/>
  </r>
  <r>
    <n v="30045825"/>
    <x v="0"/>
  </r>
  <r>
    <n v="30045821"/>
    <x v="0"/>
  </r>
  <r>
    <n v="30046732"/>
    <x v="0"/>
  </r>
  <r>
    <n v="30046962"/>
    <x v="0"/>
  </r>
  <r>
    <n v="30045808"/>
    <x v="0"/>
  </r>
  <r>
    <n v="30045777"/>
    <x v="0"/>
  </r>
  <r>
    <n v="30046696"/>
    <x v="0"/>
  </r>
  <r>
    <n v="30045771"/>
    <x v="0"/>
  </r>
  <r>
    <n v="30045686"/>
    <x v="0"/>
  </r>
  <r>
    <n v="30045737"/>
    <x v="0"/>
  </r>
  <r>
    <n v="30045674"/>
    <x v="0"/>
  </r>
  <r>
    <n v="30045675"/>
    <x v="0"/>
  </r>
  <r>
    <n v="30045613"/>
    <x v="0"/>
  </r>
  <r>
    <n v="30046558"/>
    <x v="0"/>
  </r>
  <r>
    <n v="30045640"/>
    <x v="0"/>
  </r>
  <r>
    <n v="30045940"/>
    <x v="0"/>
  </r>
  <r>
    <n v="30046561"/>
    <x v="0"/>
  </r>
  <r>
    <n v="30045580"/>
    <x v="0"/>
  </r>
  <r>
    <n v="30045568"/>
    <x v="0"/>
  </r>
  <r>
    <n v="30045571"/>
    <x v="0"/>
  </r>
  <r>
    <n v="30045562"/>
    <x v="0"/>
  </r>
  <r>
    <n v="30046816"/>
    <x v="0"/>
  </r>
  <r>
    <n v="30046486"/>
    <x v="0"/>
  </r>
  <r>
    <n v="30046483"/>
    <x v="0"/>
  </r>
  <r>
    <n v="30046815"/>
    <x v="0"/>
  </r>
  <r>
    <n v="30046514"/>
    <x v="0"/>
  </r>
  <r>
    <n v="30045509"/>
    <x v="0"/>
  </r>
  <r>
    <n v="30045425"/>
    <x v="0"/>
  </r>
  <r>
    <n v="30046426"/>
    <x v="0"/>
  </r>
  <r>
    <n v="30045446"/>
    <x v="0"/>
  </r>
  <r>
    <n v="30045445"/>
    <x v="0"/>
  </r>
  <r>
    <n v="30046139"/>
    <x v="0"/>
  </r>
  <r>
    <n v="30046193"/>
    <x v="0"/>
  </r>
  <r>
    <n v="30046135"/>
    <x v="0"/>
  </r>
  <r>
    <n v="30046126"/>
    <x v="0"/>
  </r>
  <r>
    <n v="30046214"/>
    <x v="0"/>
  </r>
  <r>
    <n v="30046203"/>
    <x v="0"/>
  </r>
  <r>
    <n v="30046841"/>
    <x v="0"/>
  </r>
  <r>
    <n v="30046400"/>
    <x v="0"/>
  </r>
  <r>
    <n v="30046390"/>
    <x v="0"/>
  </r>
  <r>
    <n v="30046331"/>
    <x v="0"/>
  </r>
  <r>
    <n v="30046304"/>
    <x v="0"/>
  </r>
  <r>
    <n v="30046076"/>
    <x v="0"/>
  </r>
  <r>
    <n v="30046292"/>
    <x v="0"/>
  </r>
  <r>
    <n v="30046110"/>
    <x v="0"/>
  </r>
  <r>
    <n v="30046102"/>
    <x v="0"/>
  </r>
  <r>
    <n v="30030728"/>
    <x v="0"/>
  </r>
  <r>
    <n v="29980691"/>
    <x v="0"/>
  </r>
  <r>
    <n v="29942061"/>
    <x v="0"/>
  </r>
  <r>
    <n v="29826262"/>
    <x v="0"/>
  </r>
  <r>
    <n v="29823150"/>
    <x v="0"/>
  </r>
  <r>
    <n v="29816167"/>
    <x v="0"/>
  </r>
  <r>
    <n v="30200172"/>
    <x v="0"/>
  </r>
  <r>
    <n v="30197086"/>
    <x v="0"/>
  </r>
  <r>
    <n v="30170435"/>
    <x v="0"/>
  </r>
  <r>
    <n v="30200155"/>
    <x v="0"/>
  </r>
  <r>
    <n v="30197127"/>
    <x v="0"/>
  </r>
  <r>
    <n v="30197117"/>
    <x v="0"/>
  </r>
  <r>
    <n v="30109909"/>
    <x v="0"/>
  </r>
  <r>
    <n v="30197073"/>
    <x v="0"/>
  </r>
  <r>
    <n v="30197059"/>
    <x v="0"/>
  </r>
  <r>
    <n v="30197061"/>
    <x v="0"/>
  </r>
  <r>
    <n v="30148929"/>
    <x v="0"/>
  </r>
  <r>
    <n v="30194055"/>
    <x v="0"/>
  </r>
  <r>
    <n v="30197099"/>
    <x v="0"/>
  </r>
  <r>
    <n v="30197098"/>
    <x v="0"/>
  </r>
  <r>
    <n v="30197097"/>
    <x v="0"/>
  </r>
  <r>
    <n v="30139874"/>
    <x v="0"/>
  </r>
  <r>
    <n v="30139859"/>
    <x v="0"/>
  </r>
  <r>
    <n v="30125232"/>
    <x v="0"/>
  </r>
  <r>
    <n v="30076296"/>
    <x v="0"/>
  </r>
  <r>
    <n v="30076280"/>
    <x v="0"/>
  </r>
  <r>
    <n v="30064541"/>
    <x v="0"/>
  </r>
  <r>
    <n v="30064519"/>
    <x v="0"/>
  </r>
  <r>
    <n v="29877292"/>
    <x v="0"/>
  </r>
  <r>
    <n v="30058293"/>
    <x v="0"/>
  </r>
  <r>
    <n v="30049834"/>
    <x v="0"/>
  </r>
  <r>
    <n v="29876851"/>
    <x v="0"/>
  </r>
  <r>
    <n v="29947341"/>
    <x v="0"/>
  </r>
  <r>
    <n v="29911123"/>
    <x v="0"/>
  </r>
  <r>
    <n v="29933211"/>
    <x v="0"/>
  </r>
  <r>
    <n v="29905190"/>
    <x v="0"/>
  </r>
  <r>
    <n v="29877119"/>
    <x v="0"/>
  </r>
  <r>
    <n v="29881997"/>
    <x v="0"/>
  </r>
  <r>
    <n v="29877239"/>
    <x v="0"/>
  </r>
  <r>
    <n v="29823243"/>
    <x v="0"/>
  </r>
  <r>
    <n v="29877387"/>
    <x v="0"/>
  </r>
  <r>
    <n v="29876473"/>
    <x v="0"/>
  </r>
  <r>
    <n v="29876635"/>
    <x v="0"/>
  </r>
  <r>
    <n v="29876861"/>
    <x v="0"/>
  </r>
  <r>
    <n v="29801866"/>
    <x v="0"/>
  </r>
  <r>
    <n v="29328286"/>
    <x v="0"/>
  </r>
  <r>
    <n v="29823238"/>
    <x v="0"/>
  </r>
  <r>
    <n v="29801670"/>
    <x v="0"/>
  </r>
  <r>
    <n v="29769676"/>
    <x v="0"/>
  </r>
  <r>
    <n v="29257832"/>
    <x v="0"/>
  </r>
  <r>
    <n v="30030712"/>
    <x v="0"/>
  </r>
  <r>
    <n v="30033844"/>
    <x v="0"/>
  </r>
  <r>
    <n v="30033831"/>
    <x v="0"/>
  </r>
  <r>
    <n v="28470434"/>
    <x v="0"/>
  </r>
  <r>
    <n v="28103704"/>
    <x v="0"/>
  </r>
  <r>
    <n v="29877175"/>
    <x v="0"/>
  </r>
  <r>
    <n v="30030777"/>
    <x v="0"/>
  </r>
  <r>
    <n v="30030769"/>
    <x v="0"/>
  </r>
  <r>
    <n v="30027618"/>
    <x v="0"/>
  </r>
  <r>
    <n v="30022009"/>
    <x v="0"/>
  </r>
  <r>
    <n v="29789101"/>
    <x v="0"/>
  </r>
  <r>
    <n v="30012410"/>
    <x v="0"/>
  </r>
  <r>
    <n v="30012382"/>
    <x v="0"/>
  </r>
  <r>
    <n v="28022797"/>
    <x v="0"/>
  </r>
  <r>
    <n v="29876866"/>
    <x v="0"/>
  </r>
  <r>
    <n v="29977877"/>
    <x v="0"/>
  </r>
  <r>
    <n v="29989240"/>
    <x v="0"/>
  </r>
  <r>
    <n v="29826239"/>
    <x v="0"/>
  </r>
  <r>
    <n v="29924432"/>
    <x v="0"/>
  </r>
  <r>
    <n v="29980682"/>
    <x v="0"/>
  </r>
  <r>
    <n v="30006590"/>
    <x v="0"/>
  </r>
  <r>
    <n v="29997979"/>
    <x v="0"/>
  </r>
  <r>
    <n v="29927318"/>
    <x v="0"/>
  </r>
  <r>
    <n v="30006570"/>
    <x v="0"/>
  </r>
  <r>
    <n v="29980692"/>
    <x v="0"/>
  </r>
  <r>
    <n v="30009472"/>
    <x v="0"/>
  </r>
  <r>
    <n v="29992101"/>
    <x v="0"/>
  </r>
  <r>
    <n v="29997972"/>
    <x v="0"/>
  </r>
  <r>
    <n v="29980678"/>
    <x v="0"/>
  </r>
  <r>
    <n v="29789173"/>
    <x v="0"/>
  </r>
  <r>
    <n v="29801753"/>
    <x v="0"/>
  </r>
  <r>
    <n v="28039739"/>
    <x v="0"/>
  </r>
  <r>
    <n v="29980653"/>
    <x v="0"/>
  </r>
  <r>
    <n v="29786348"/>
    <x v="0"/>
  </r>
  <r>
    <n v="29967085"/>
    <x v="0"/>
  </r>
  <r>
    <n v="29967033"/>
    <x v="0"/>
  </r>
  <r>
    <n v="29964098"/>
    <x v="0"/>
  </r>
  <r>
    <n v="29967012"/>
    <x v="0"/>
  </r>
  <r>
    <n v="29942062"/>
    <x v="0"/>
  </r>
  <r>
    <n v="29964080"/>
    <x v="0"/>
  </r>
  <r>
    <n v="29977855"/>
    <x v="0"/>
  </r>
  <r>
    <n v="29980658"/>
    <x v="0"/>
  </r>
  <r>
    <n v="29964063"/>
    <x v="0"/>
  </r>
  <r>
    <n v="29964151"/>
    <x v="0"/>
  </r>
  <r>
    <n v="29964124"/>
    <x v="0"/>
  </r>
  <r>
    <n v="29876715"/>
    <x v="0"/>
  </r>
  <r>
    <n v="29371066"/>
    <x v="0"/>
  </r>
  <r>
    <n v="29543117"/>
    <x v="0"/>
  </r>
  <r>
    <n v="28042081"/>
    <x v="0"/>
  </r>
  <r>
    <n v="29964089"/>
    <x v="0"/>
  </r>
  <r>
    <n v="29956075"/>
    <x v="0"/>
  </r>
  <r>
    <n v="29947373"/>
    <x v="0"/>
  </r>
  <r>
    <n v="29950267"/>
    <x v="0"/>
  </r>
  <r>
    <n v="28040143"/>
    <x v="0"/>
  </r>
  <r>
    <n v="20393004"/>
    <x v="0"/>
  </r>
  <r>
    <n v="29953141"/>
    <x v="0"/>
  </r>
  <r>
    <n v="29953180"/>
    <x v="0"/>
  </r>
  <r>
    <n v="29939135"/>
    <x v="0"/>
  </r>
  <r>
    <n v="29927308"/>
    <x v="0"/>
  </r>
  <r>
    <n v="29956043"/>
    <x v="0"/>
  </r>
  <r>
    <n v="28025563"/>
    <x v="0"/>
  </r>
  <r>
    <n v="29876261"/>
    <x v="0"/>
  </r>
  <r>
    <n v="29596860"/>
    <x v="0"/>
  </r>
  <r>
    <n v="29921663"/>
    <x v="0"/>
  </r>
  <r>
    <n v="29939141"/>
    <x v="0"/>
  </r>
  <r>
    <n v="29936236"/>
    <x v="0"/>
  </r>
  <r>
    <n v="29921596"/>
    <x v="0"/>
  </r>
  <r>
    <n v="28657445"/>
    <x v="0"/>
  </r>
  <r>
    <n v="29832110"/>
    <x v="0"/>
  </r>
  <r>
    <n v="29876703"/>
    <x v="0"/>
  </r>
  <r>
    <n v="29850472"/>
    <x v="0"/>
  </r>
  <r>
    <n v="29927313"/>
    <x v="0"/>
  </r>
  <r>
    <n v="29924466"/>
    <x v="0"/>
  </r>
  <r>
    <n v="29921669"/>
    <x v="0"/>
  </r>
  <r>
    <n v="29870434"/>
    <x v="0"/>
  </r>
  <r>
    <n v="29893408"/>
    <x v="0"/>
  </r>
  <r>
    <n v="29884948"/>
    <x v="0"/>
  </r>
  <r>
    <n v="29921639"/>
    <x v="0"/>
  </r>
  <r>
    <n v="29826194"/>
    <x v="0"/>
  </r>
  <r>
    <n v="29870460"/>
    <x v="0"/>
  </r>
  <r>
    <n v="29899267"/>
    <x v="0"/>
  </r>
  <r>
    <n v="29911081"/>
    <x v="0"/>
  </r>
  <r>
    <n v="29911074"/>
    <x v="0"/>
  </r>
  <r>
    <n v="29908161"/>
    <x v="0"/>
  </r>
  <r>
    <n v="29908108"/>
    <x v="0"/>
  </r>
  <r>
    <n v="29834851"/>
    <x v="0"/>
  </r>
  <r>
    <n v="28609259"/>
    <x v="0"/>
  </r>
  <r>
    <n v="29877266"/>
    <x v="0"/>
  </r>
  <r>
    <n v="20401051"/>
    <x v="0"/>
  </r>
  <r>
    <n v="28041092"/>
    <x v="0"/>
  </r>
  <r>
    <n v="28025738"/>
    <x v="0"/>
  </r>
  <r>
    <n v="29896350"/>
    <x v="0"/>
  </r>
  <r>
    <n v="21795291"/>
    <x v="0"/>
  </r>
  <r>
    <n v="29908123"/>
    <x v="0"/>
  </r>
  <r>
    <n v="29896329"/>
    <x v="0"/>
  </r>
  <r>
    <n v="29899280"/>
    <x v="0"/>
  </r>
  <r>
    <n v="28025340"/>
    <x v="0"/>
  </r>
  <r>
    <n v="29801865"/>
    <x v="0"/>
  </r>
  <r>
    <n v="29893389"/>
    <x v="0"/>
  </r>
  <r>
    <n v="29876425"/>
    <x v="0"/>
  </r>
  <r>
    <n v="29876740"/>
    <x v="0"/>
  </r>
  <r>
    <n v="28044554"/>
    <x v="0"/>
  </r>
  <r>
    <n v="29877246"/>
    <x v="0"/>
  </r>
  <r>
    <n v="29881967"/>
    <x v="0"/>
  </r>
  <r>
    <n v="29877381"/>
    <x v="0"/>
  </r>
  <r>
    <n v="28961151"/>
    <x v="0"/>
  </r>
  <r>
    <n v="29884997"/>
    <x v="0"/>
  </r>
  <r>
    <n v="29881923"/>
    <x v="0"/>
  </r>
  <r>
    <n v="29890481"/>
    <x v="0"/>
  </r>
  <r>
    <n v="28036691"/>
    <x v="0"/>
  </r>
  <r>
    <n v="29772451"/>
    <x v="0"/>
  </r>
  <r>
    <n v="29877231"/>
    <x v="0"/>
  </r>
  <r>
    <n v="20267721"/>
    <x v="0"/>
  </r>
  <r>
    <n v="29877321"/>
    <x v="0"/>
  </r>
  <r>
    <n v="29877223"/>
    <x v="0"/>
  </r>
  <r>
    <n v="28037870"/>
    <x v="0"/>
  </r>
  <r>
    <n v="29876511"/>
    <x v="0"/>
  </r>
  <r>
    <n v="29813297"/>
    <x v="0"/>
  </r>
  <r>
    <n v="29876495"/>
    <x v="0"/>
  </r>
  <r>
    <n v="29877257"/>
    <x v="0"/>
  </r>
  <r>
    <n v="29876790"/>
    <x v="0"/>
  </r>
  <r>
    <n v="29877047"/>
    <x v="0"/>
  </r>
  <r>
    <n v="29876930"/>
    <x v="0"/>
  </r>
  <r>
    <n v="29816180"/>
    <x v="0"/>
  </r>
  <r>
    <n v="29371099"/>
    <x v="0"/>
  </r>
  <r>
    <n v="29810382"/>
    <x v="0"/>
  </r>
  <r>
    <n v="29867434"/>
    <x v="0"/>
  </r>
  <r>
    <n v="29867464"/>
    <x v="0"/>
  </r>
  <r>
    <n v="29877045"/>
    <x v="0"/>
  </r>
  <r>
    <n v="29876857"/>
    <x v="0"/>
  </r>
  <r>
    <n v="28023530"/>
    <x v="0"/>
  </r>
  <r>
    <n v="29813243"/>
    <x v="0"/>
  </r>
  <r>
    <n v="29801853"/>
    <x v="0"/>
  </r>
  <r>
    <n v="29856004"/>
    <x v="0"/>
  </r>
  <r>
    <n v="29826264"/>
    <x v="0"/>
  </r>
  <r>
    <n v="29783412"/>
    <x v="0"/>
  </r>
  <r>
    <n v="29856061"/>
    <x v="0"/>
  </r>
  <r>
    <n v="29823074"/>
    <x v="0"/>
  </r>
  <r>
    <n v="29810349"/>
    <x v="0"/>
  </r>
  <r>
    <n v="29847535"/>
    <x v="0"/>
  </r>
  <r>
    <n v="29850463"/>
    <x v="0"/>
  </r>
  <r>
    <n v="29823255"/>
    <x v="0"/>
  </r>
  <r>
    <n v="29826259"/>
    <x v="0"/>
  </r>
  <r>
    <n v="29834915"/>
    <x v="0"/>
  </r>
  <r>
    <n v="29813283"/>
    <x v="0"/>
  </r>
  <r>
    <n v="29586676"/>
    <x v="0"/>
  </r>
  <r>
    <n v="29816219"/>
    <x v="0"/>
  </r>
  <r>
    <n v="28022739"/>
    <x v="0"/>
  </r>
  <r>
    <n v="29813287"/>
    <x v="0"/>
  </r>
  <r>
    <n v="28043229"/>
    <x v="0"/>
  </r>
  <r>
    <n v="29816228"/>
    <x v="0"/>
  </r>
  <r>
    <n v="29810305"/>
    <x v="0"/>
  </r>
  <r>
    <n v="29826208"/>
    <x v="0"/>
  </r>
  <r>
    <n v="29821775"/>
    <x v="0"/>
  </r>
  <r>
    <n v="29813240"/>
    <x v="0"/>
  </r>
  <r>
    <n v="29810269"/>
    <x v="0"/>
  </r>
  <r>
    <n v="29731827"/>
    <x v="0"/>
  </r>
  <r>
    <n v="29801735"/>
    <x v="0"/>
  </r>
  <r>
    <n v="29810334"/>
    <x v="0"/>
  </r>
  <r>
    <n v="29810380"/>
    <x v="0"/>
  </r>
  <r>
    <n v="29813281"/>
    <x v="0"/>
  </r>
  <r>
    <n v="29813300"/>
    <x v="0"/>
  </r>
  <r>
    <n v="29807385"/>
    <x v="0"/>
  </r>
  <r>
    <n v="29783423"/>
    <x v="0"/>
  </r>
  <r>
    <n v="29813271"/>
    <x v="0"/>
  </r>
  <r>
    <n v="29801764"/>
    <x v="0"/>
  </r>
  <r>
    <n v="29801757"/>
    <x v="0"/>
  </r>
  <r>
    <n v="29780689"/>
    <x v="0"/>
  </r>
  <r>
    <n v="29772445"/>
    <x v="0"/>
  </r>
  <r>
    <n v="29786285"/>
    <x v="0"/>
  </r>
  <r>
    <n v="29783486"/>
    <x v="0"/>
  </r>
  <r>
    <n v="29780642"/>
    <x v="0"/>
  </r>
  <r>
    <n v="29801710"/>
    <x v="0"/>
  </r>
  <r>
    <n v="21707706"/>
    <x v="0"/>
  </r>
  <r>
    <n v="29599702"/>
    <x v="0"/>
  </r>
  <r>
    <n v="29599655"/>
    <x v="0"/>
  </r>
  <r>
    <n v="29599777"/>
    <x v="0"/>
  </r>
  <r>
    <n v="29609631"/>
    <x v="0"/>
  </r>
  <r>
    <n v="30030785"/>
    <x v="0"/>
  </r>
  <r>
    <n v="30009450"/>
    <x v="0"/>
  </r>
  <r>
    <n v="30006549"/>
    <x v="0"/>
  </r>
  <r>
    <n v="30000812"/>
    <x v="0"/>
  </r>
  <r>
    <n v="29964153"/>
    <x v="0"/>
  </r>
  <r>
    <n v="29961146"/>
    <x v="0"/>
  </r>
  <r>
    <n v="29953204"/>
    <x v="0"/>
  </r>
  <r>
    <n v="29939064"/>
    <x v="0"/>
  </r>
  <r>
    <n v="29936178"/>
    <x v="0"/>
  </r>
  <r>
    <n v="29877094"/>
    <x v="0"/>
  </r>
  <r>
    <n v="29856016"/>
    <x v="0"/>
  </r>
  <r>
    <n v="29842096"/>
    <x v="0"/>
  </r>
  <r>
    <n v="29834889"/>
    <x v="0"/>
  </r>
  <r>
    <n v="29633952"/>
    <x v="0"/>
  </r>
  <r>
    <n v="29606908"/>
    <x v="0"/>
  </r>
  <r>
    <n v="29606890"/>
    <x v="0"/>
  </r>
  <r>
    <n v="29591369"/>
    <x v="0"/>
  </r>
  <r>
    <n v="28029830"/>
    <x v="0"/>
  </r>
  <r>
    <n v="28035486"/>
    <x v="0"/>
  </r>
  <r>
    <n v="30018937"/>
    <x v="0"/>
  </r>
  <r>
    <n v="30018976"/>
    <x v="0"/>
  </r>
  <r>
    <n v="30018947"/>
    <x v="0"/>
  </r>
  <r>
    <n v="29974946"/>
    <x v="0"/>
  </r>
  <r>
    <n v="30018872"/>
    <x v="0"/>
  </r>
  <r>
    <n v="29950224"/>
    <x v="0"/>
  </r>
  <r>
    <n v="30019011"/>
    <x v="0"/>
  </r>
  <r>
    <n v="30030721"/>
    <x v="0"/>
  </r>
  <r>
    <n v="30012413"/>
    <x v="0"/>
  </r>
  <r>
    <n v="29939155"/>
    <x v="0"/>
  </r>
  <r>
    <n v="29936155"/>
    <x v="0"/>
  </r>
  <r>
    <n v="29893361"/>
    <x v="0"/>
  </r>
  <r>
    <n v="29921678"/>
    <x v="0"/>
  </r>
  <r>
    <n v="29924457"/>
    <x v="0"/>
  </r>
  <r>
    <n v="29908164"/>
    <x v="0"/>
  </r>
  <r>
    <n v="21236783"/>
    <x v="0"/>
  </r>
  <r>
    <n v="29893388"/>
    <x v="0"/>
  </r>
  <r>
    <n v="29877129"/>
    <x v="0"/>
  </r>
  <r>
    <n v="29881886"/>
    <x v="0"/>
  </r>
  <r>
    <n v="29106491"/>
    <x v="0"/>
  </r>
  <r>
    <n v="29495248"/>
    <x v="0"/>
  </r>
  <r>
    <n v="29615589"/>
    <x v="0"/>
  </r>
  <r>
    <n v="29840431"/>
    <x v="0"/>
  </r>
  <r>
    <n v="29780686"/>
    <x v="0"/>
  </r>
  <r>
    <n v="29837711"/>
    <x v="0"/>
  </r>
  <r>
    <n v="29822733"/>
    <x v="0"/>
  </r>
  <r>
    <n v="29822725"/>
    <x v="0"/>
  </r>
  <r>
    <n v="29822757"/>
    <x v="0"/>
  </r>
  <r>
    <n v="29823028"/>
    <x v="0"/>
  </r>
  <r>
    <n v="29822914"/>
    <x v="0"/>
  </r>
  <r>
    <n v="29822903"/>
    <x v="0"/>
  </r>
  <r>
    <n v="29822990"/>
    <x v="0"/>
  </r>
  <r>
    <n v="29823025"/>
    <x v="0"/>
  </r>
  <r>
    <n v="29821789"/>
    <x v="0"/>
  </r>
  <r>
    <n v="29823013"/>
    <x v="0"/>
  </r>
  <r>
    <n v="29822974"/>
    <x v="0"/>
  </r>
  <r>
    <n v="29822950"/>
    <x v="0"/>
  </r>
  <r>
    <n v="29822688"/>
    <x v="0"/>
  </r>
  <r>
    <n v="29821757"/>
    <x v="0"/>
  </r>
  <r>
    <n v="29822787"/>
    <x v="0"/>
  </r>
  <r>
    <n v="29822777"/>
    <x v="0"/>
  </r>
  <r>
    <n v="29822770"/>
    <x v="0"/>
  </r>
  <r>
    <n v="29822835"/>
    <x v="0"/>
  </r>
  <r>
    <n v="29822803"/>
    <x v="0"/>
  </r>
  <r>
    <n v="29822823"/>
    <x v="0"/>
  </r>
  <r>
    <n v="29823044"/>
    <x v="0"/>
  </r>
  <r>
    <n v="30906702"/>
    <x v="0"/>
  </r>
  <r>
    <n v="30906644"/>
    <x v="0"/>
  </r>
  <r>
    <n v="30903200"/>
    <x v="0"/>
  </r>
  <r>
    <n v="30907702"/>
    <x v="0"/>
  </r>
  <r>
    <n v="30906614"/>
    <x v="0"/>
  </r>
  <r>
    <n v="30904052"/>
    <x v="0"/>
  </r>
  <r>
    <n v="30903920"/>
    <x v="0"/>
  </r>
  <r>
    <n v="30906592"/>
    <x v="0"/>
  </r>
  <r>
    <n v="30900972"/>
    <x v="0"/>
  </r>
  <r>
    <n v="30906489"/>
    <x v="0"/>
  </r>
  <r>
    <n v="30908050"/>
    <x v="0"/>
  </r>
  <r>
    <n v="30908073"/>
    <x v="0"/>
  </r>
  <r>
    <n v="30906018"/>
    <x v="0"/>
  </r>
  <r>
    <n v="30905991"/>
    <x v="0"/>
  </r>
  <r>
    <n v="30906059"/>
    <x v="0"/>
  </r>
  <r>
    <n v="30908010"/>
    <x v="0"/>
  </r>
  <r>
    <n v="30908044"/>
    <x v="0"/>
  </r>
  <r>
    <n v="30905358"/>
    <x v="0"/>
  </r>
  <r>
    <n v="30905940"/>
    <x v="0"/>
  </r>
  <r>
    <n v="30906724"/>
    <x v="0"/>
  </r>
  <r>
    <n v="30906101"/>
    <x v="0"/>
  </r>
  <r>
    <n v="30906661"/>
    <x v="0"/>
  </r>
  <r>
    <n v="30906744"/>
    <x v="0"/>
  </r>
  <r>
    <n v="30906662"/>
    <x v="0"/>
  </r>
  <r>
    <n v="30905945"/>
    <x v="0"/>
  </r>
  <r>
    <n v="30906104"/>
    <x v="0"/>
  </r>
  <r>
    <n v="30907669"/>
    <x v="0"/>
  </r>
  <r>
    <n v="30906940"/>
    <x v="0"/>
  </r>
  <r>
    <n v="30906924"/>
    <x v="0"/>
  </r>
  <r>
    <n v="30906963"/>
    <x v="0"/>
  </r>
  <r>
    <n v="30906877"/>
    <x v="0"/>
  </r>
  <r>
    <n v="30906859"/>
    <x v="0"/>
  </r>
  <r>
    <n v="30906841"/>
    <x v="0"/>
  </r>
  <r>
    <n v="30906812"/>
    <x v="0"/>
  </r>
  <r>
    <n v="30906796"/>
    <x v="0"/>
  </r>
  <r>
    <n v="30903024"/>
    <x v="0"/>
  </r>
  <r>
    <n v="30903655"/>
    <x v="0"/>
  </r>
  <r>
    <n v="30905718"/>
    <x v="0"/>
  </r>
  <r>
    <n v="30906543"/>
    <x v="0"/>
  </r>
  <r>
    <n v="30906532"/>
    <x v="0"/>
  </r>
  <r>
    <n v="30906522"/>
    <x v="0"/>
  </r>
  <r>
    <n v="30906501"/>
    <x v="0"/>
  </r>
  <r>
    <n v="30910236"/>
    <x v="0"/>
  </r>
  <r>
    <n v="30910285"/>
    <x v="0"/>
  </r>
  <r>
    <n v="30910202"/>
    <x v="0"/>
  </r>
  <r>
    <n v="30908805"/>
    <x v="0"/>
  </r>
  <r>
    <n v="30910232"/>
    <x v="0"/>
  </r>
  <r>
    <n v="30910222"/>
    <x v="0"/>
  </r>
  <r>
    <n v="30907587"/>
    <x v="0"/>
  </r>
  <r>
    <n v="30907555"/>
    <x v="0"/>
  </r>
  <r>
    <n v="30907432"/>
    <x v="0"/>
  </r>
  <r>
    <n v="30907865"/>
    <x v="0"/>
  </r>
  <r>
    <n v="30907817"/>
    <x v="0"/>
  </r>
  <r>
    <n v="30907245"/>
    <x v="0"/>
  </r>
  <r>
    <n v="30907880"/>
    <x v="0"/>
  </r>
  <r>
    <n v="30907358"/>
    <x v="0"/>
  </r>
  <r>
    <n v="30908124"/>
    <x v="0"/>
  </r>
  <r>
    <n v="30907850"/>
    <x v="0"/>
  </r>
  <r>
    <n v="30907786"/>
    <x v="0"/>
  </r>
  <r>
    <n v="30907475"/>
    <x v="0"/>
  </r>
  <r>
    <n v="30907859"/>
    <x v="0"/>
  </r>
  <r>
    <n v="30907468"/>
    <x v="0"/>
  </r>
  <r>
    <n v="30907442"/>
    <x v="0"/>
  </r>
  <r>
    <n v="30907361"/>
    <x v="0"/>
  </r>
  <r>
    <n v="30908111"/>
    <x v="0"/>
  </r>
  <r>
    <n v="30907510"/>
    <x v="0"/>
  </r>
  <r>
    <n v="30907486"/>
    <x v="0"/>
  </r>
  <r>
    <n v="30907908"/>
    <x v="0"/>
  </r>
  <r>
    <n v="30907330"/>
    <x v="0"/>
  </r>
  <r>
    <n v="30907853"/>
    <x v="0"/>
  </r>
  <r>
    <n v="30907837"/>
    <x v="0"/>
  </r>
  <r>
    <n v="30907789"/>
    <x v="0"/>
  </r>
  <r>
    <n v="30907601"/>
    <x v="0"/>
  </r>
  <r>
    <n v="30907463"/>
    <x v="0"/>
  </r>
  <r>
    <n v="30907759"/>
    <x v="0"/>
  </r>
  <r>
    <n v="30907462"/>
    <x v="0"/>
  </r>
  <r>
    <n v="30907437"/>
    <x v="0"/>
  </r>
  <r>
    <n v="30907429"/>
    <x v="0"/>
  </r>
  <r>
    <n v="30909752"/>
    <x v="0"/>
  </r>
  <r>
    <n v="30909727"/>
    <x v="0"/>
  </r>
  <r>
    <n v="30909566"/>
    <x v="0"/>
  </r>
  <r>
    <n v="30909558"/>
    <x v="0"/>
  </r>
  <r>
    <n v="30909410"/>
    <x v="0"/>
  </r>
  <r>
    <n v="30910674"/>
    <x v="0"/>
  </r>
  <r>
    <n v="30910535"/>
    <x v="0"/>
  </r>
  <r>
    <n v="30910449"/>
    <x v="0"/>
  </r>
  <r>
    <n v="30909833"/>
    <x v="0"/>
  </r>
  <r>
    <n v="30909825"/>
    <x v="0"/>
  </r>
  <r>
    <n v="30909557"/>
    <x v="0"/>
  </r>
  <r>
    <n v="30909441"/>
    <x v="0"/>
  </r>
  <r>
    <n v="30909774"/>
    <x v="0"/>
  </r>
  <r>
    <n v="30909416"/>
    <x v="0"/>
  </r>
  <r>
    <n v="30910524"/>
    <x v="0"/>
  </r>
  <r>
    <n v="30910688"/>
    <x v="0"/>
  </r>
  <r>
    <n v="30910639"/>
    <x v="0"/>
  </r>
  <r>
    <n v="30910638"/>
    <x v="0"/>
  </r>
  <r>
    <n v="30910454"/>
    <x v="0"/>
  </r>
  <r>
    <n v="30910412"/>
    <x v="0"/>
  </r>
  <r>
    <n v="30910356"/>
    <x v="0"/>
  </r>
  <r>
    <n v="30909588"/>
    <x v="0"/>
  </r>
  <r>
    <n v="30909571"/>
    <x v="0"/>
  </r>
  <r>
    <n v="30909555"/>
    <x v="0"/>
  </r>
  <r>
    <n v="30910403"/>
    <x v="0"/>
  </r>
  <r>
    <n v="30910183"/>
    <x v="0"/>
  </r>
  <r>
    <n v="30910175"/>
    <x v="0"/>
  </r>
  <r>
    <n v="30909522"/>
    <x v="0"/>
  </r>
  <r>
    <n v="30910181"/>
    <x v="0"/>
  </r>
  <r>
    <n v="30909828"/>
    <x v="0"/>
  </r>
  <r>
    <n v="30909770"/>
    <x v="0"/>
  </r>
  <r>
    <n v="30909560"/>
    <x v="0"/>
  </r>
  <r>
    <n v="30909452"/>
    <x v="0"/>
  </r>
  <r>
    <n v="30909731"/>
    <x v="0"/>
  </r>
  <r>
    <n v="30909504"/>
    <x v="0"/>
  </r>
  <r>
    <n v="30909397"/>
    <x v="0"/>
  </r>
  <r>
    <n v="30910418"/>
    <x v="0"/>
  </r>
  <r>
    <n v="30910346"/>
    <x v="0"/>
  </r>
  <r>
    <n v="30910190"/>
    <x v="0"/>
  </r>
  <r>
    <n v="30910174"/>
    <x v="0"/>
  </r>
  <r>
    <n v="30910743"/>
    <x v="0"/>
  </r>
  <r>
    <n v="30910701"/>
    <x v="0"/>
  </r>
  <r>
    <n v="30911572"/>
    <x v="0"/>
  </r>
  <r>
    <n v="30911231"/>
    <x v="0"/>
  </r>
  <r>
    <n v="30909381"/>
    <x v="0"/>
  </r>
  <r>
    <n v="30909206"/>
    <x v="0"/>
  </r>
  <r>
    <n v="30912818"/>
    <x v="0"/>
  </r>
  <r>
    <n v="30908945"/>
    <x v="0"/>
  </r>
  <r>
    <n v="30909922"/>
    <x v="0"/>
  </r>
  <r>
    <n v="30912795"/>
    <x v="0"/>
  </r>
  <r>
    <n v="30912279"/>
    <x v="0"/>
  </r>
  <r>
    <n v="30912271"/>
    <x v="0"/>
  </r>
  <r>
    <n v="30911232"/>
    <x v="0"/>
  </r>
  <r>
    <n v="30911216"/>
    <x v="0"/>
  </r>
  <r>
    <n v="30912312"/>
    <x v="0"/>
  </r>
  <r>
    <n v="30912256"/>
    <x v="0"/>
  </r>
  <r>
    <n v="30911149"/>
    <x v="0"/>
  </r>
  <r>
    <n v="30910333"/>
    <x v="0"/>
  </r>
  <r>
    <n v="30909218"/>
    <x v="0"/>
  </r>
  <r>
    <n v="30912777"/>
    <x v="0"/>
  </r>
  <r>
    <n v="30910763"/>
    <x v="0"/>
  </r>
  <r>
    <n v="30908930"/>
    <x v="0"/>
  </r>
  <r>
    <n v="30909221"/>
    <x v="0"/>
  </r>
  <r>
    <n v="30910690"/>
    <x v="0"/>
  </r>
  <r>
    <n v="30912830"/>
    <x v="0"/>
  </r>
  <r>
    <n v="30912766"/>
    <x v="0"/>
  </r>
  <r>
    <n v="30912395"/>
    <x v="0"/>
  </r>
  <r>
    <n v="30912259"/>
    <x v="0"/>
  </r>
  <r>
    <n v="30909386"/>
    <x v="0"/>
  </r>
  <r>
    <n v="30908949"/>
    <x v="0"/>
  </r>
  <r>
    <n v="30908823"/>
    <x v="0"/>
  </r>
  <r>
    <n v="30908692"/>
    <x v="0"/>
  </r>
  <r>
    <n v="30908495"/>
    <x v="0"/>
  </r>
  <r>
    <n v="30908900"/>
    <x v="0"/>
  </r>
  <r>
    <n v="30908520"/>
    <x v="0"/>
  </r>
  <r>
    <n v="30900020"/>
    <x v="0"/>
  </r>
  <r>
    <n v="30904083"/>
    <x v="0"/>
  </r>
  <r>
    <n v="30908723"/>
    <x v="0"/>
  </r>
  <r>
    <n v="30908632"/>
    <x v="0"/>
  </r>
  <r>
    <n v="30904129"/>
    <x v="0"/>
  </r>
  <r>
    <n v="30908881"/>
    <x v="0"/>
  </r>
  <r>
    <n v="30908738"/>
    <x v="0"/>
  </r>
  <r>
    <n v="30908706"/>
    <x v="0"/>
  </r>
  <r>
    <n v="30908606"/>
    <x v="0"/>
  </r>
  <r>
    <n v="30904079"/>
    <x v="0"/>
  </r>
  <r>
    <n v="30908673"/>
    <x v="0"/>
  </r>
  <r>
    <n v="30908647"/>
    <x v="0"/>
  </r>
  <r>
    <n v="30908595"/>
    <x v="0"/>
  </r>
  <r>
    <n v="30908539"/>
    <x v="0"/>
  </r>
  <r>
    <n v="30908507"/>
    <x v="0"/>
  </r>
  <r>
    <n v="30908483"/>
    <x v="0"/>
  </r>
  <r>
    <n v="30908712"/>
    <x v="0"/>
  </r>
  <r>
    <n v="30908704"/>
    <x v="0"/>
  </r>
  <r>
    <n v="30901705"/>
    <x v="0"/>
  </r>
  <r>
    <n v="30908618"/>
    <x v="0"/>
  </r>
  <r>
    <n v="30908833"/>
    <x v="0"/>
  </r>
  <r>
    <n v="30908718"/>
    <x v="0"/>
  </r>
  <r>
    <n v="30908553"/>
    <x v="0"/>
  </r>
  <r>
    <n v="30908537"/>
    <x v="0"/>
  </r>
  <r>
    <n v="30900247"/>
    <x v="0"/>
  </r>
  <r>
    <n v="30900239"/>
    <x v="0"/>
  </r>
  <r>
    <n v="30904077"/>
    <x v="0"/>
  </r>
  <r>
    <n v="30908768"/>
    <x v="0"/>
  </r>
  <r>
    <n v="30908759"/>
    <x v="0"/>
  </r>
  <r>
    <n v="30906349"/>
    <x v="0"/>
  </r>
  <r>
    <n v="30907293"/>
    <x v="0"/>
  </r>
  <r>
    <n v="30907197"/>
    <x v="0"/>
  </r>
  <r>
    <n v="30906429"/>
    <x v="0"/>
  </r>
  <r>
    <n v="30907279"/>
    <x v="0"/>
  </r>
  <r>
    <n v="30907231"/>
    <x v="0"/>
  </r>
  <r>
    <n v="30899100"/>
    <x v="0"/>
  </r>
  <r>
    <n v="30902961"/>
    <x v="0"/>
  </r>
  <r>
    <n v="30906358"/>
    <x v="0"/>
  </r>
  <r>
    <n v="30903784"/>
    <x v="0"/>
  </r>
  <r>
    <n v="30900234"/>
    <x v="0"/>
  </r>
  <r>
    <n v="30903034"/>
    <x v="0"/>
  </r>
  <r>
    <n v="30904625"/>
    <x v="0"/>
  </r>
  <r>
    <n v="30907264"/>
    <x v="0"/>
  </r>
  <r>
    <n v="30907739"/>
    <x v="0"/>
  </r>
  <r>
    <n v="30901229"/>
    <x v="0"/>
  </r>
  <r>
    <n v="30906304"/>
    <x v="0"/>
  </r>
  <r>
    <n v="30903012"/>
    <x v="0"/>
  </r>
  <r>
    <n v="30906409"/>
    <x v="0"/>
  </r>
  <r>
    <n v="30905467"/>
    <x v="0"/>
  </r>
  <r>
    <n v="30905459"/>
    <x v="0"/>
  </r>
  <r>
    <n v="30907276"/>
    <x v="0"/>
  </r>
  <r>
    <n v="30906323"/>
    <x v="0"/>
  </r>
  <r>
    <n v="30901248"/>
    <x v="0"/>
  </r>
  <r>
    <n v="30903029"/>
    <x v="0"/>
  </r>
  <r>
    <n v="30902385"/>
    <x v="0"/>
  </r>
  <r>
    <n v="30902483"/>
    <x v="0"/>
  </r>
  <r>
    <n v="30904628"/>
    <x v="0"/>
  </r>
  <r>
    <n v="30903812"/>
    <x v="0"/>
  </r>
  <r>
    <n v="30904370"/>
    <x v="0"/>
  </r>
  <r>
    <n v="30903250"/>
    <x v="0"/>
  </r>
  <r>
    <n v="30903847"/>
    <x v="0"/>
  </r>
  <r>
    <n v="30903789"/>
    <x v="0"/>
  </r>
  <r>
    <n v="30904643"/>
    <x v="0"/>
  </r>
  <r>
    <n v="30904320"/>
    <x v="0"/>
  </r>
  <r>
    <n v="30902393"/>
    <x v="0"/>
  </r>
  <r>
    <n v="30903126"/>
    <x v="0"/>
  </r>
  <r>
    <n v="30903843"/>
    <x v="0"/>
  </r>
  <r>
    <n v="30903215"/>
    <x v="0"/>
  </r>
  <r>
    <n v="30904585"/>
    <x v="0"/>
  </r>
  <r>
    <n v="30904561"/>
    <x v="0"/>
  </r>
  <r>
    <n v="30904367"/>
    <x v="0"/>
  </r>
  <r>
    <n v="30903173"/>
    <x v="0"/>
  </r>
  <r>
    <n v="30902489"/>
    <x v="0"/>
  </r>
  <r>
    <n v="30902920"/>
    <x v="0"/>
  </r>
  <r>
    <n v="30903800"/>
    <x v="0"/>
  </r>
  <r>
    <n v="30902390"/>
    <x v="0"/>
  </r>
  <r>
    <n v="30903245"/>
    <x v="0"/>
  </r>
  <r>
    <n v="30904380"/>
    <x v="0"/>
  </r>
  <r>
    <n v="30904631"/>
    <x v="0"/>
  </r>
  <r>
    <n v="30903913"/>
    <x v="0"/>
  </r>
  <r>
    <n v="30903905"/>
    <x v="0"/>
  </r>
  <r>
    <n v="30902909"/>
    <x v="0"/>
  </r>
  <r>
    <n v="30903005"/>
    <x v="0"/>
  </r>
  <r>
    <n v="30902947"/>
    <x v="0"/>
  </r>
  <r>
    <n v="30902459"/>
    <x v="0"/>
  </r>
  <r>
    <n v="30904247"/>
    <x v="0"/>
  </r>
  <r>
    <n v="30904191"/>
    <x v="0"/>
  </r>
  <r>
    <n v="30905725"/>
    <x v="0"/>
  </r>
  <r>
    <n v="30902168"/>
    <x v="0"/>
  </r>
  <r>
    <n v="30902103"/>
    <x v="0"/>
  </r>
  <r>
    <n v="30902946"/>
    <x v="0"/>
  </r>
  <r>
    <n v="30900977"/>
    <x v="0"/>
  </r>
  <r>
    <n v="30902002"/>
    <x v="0"/>
  </r>
  <r>
    <n v="30902118"/>
    <x v="0"/>
  </r>
  <r>
    <n v="30902167"/>
    <x v="0"/>
  </r>
  <r>
    <n v="30903752"/>
    <x v="0"/>
  </r>
  <r>
    <n v="30902027"/>
    <x v="0"/>
  </r>
  <r>
    <n v="30902093"/>
    <x v="0"/>
  </r>
  <r>
    <n v="30902051"/>
    <x v="0"/>
  </r>
  <r>
    <n v="30902456"/>
    <x v="0"/>
  </r>
  <r>
    <n v="30901730"/>
    <x v="0"/>
  </r>
  <r>
    <n v="30902953"/>
    <x v="0"/>
  </r>
  <r>
    <n v="30902983"/>
    <x v="0"/>
  </r>
  <r>
    <n v="30903758"/>
    <x v="0"/>
  </r>
  <r>
    <n v="30902180"/>
    <x v="0"/>
  </r>
  <r>
    <n v="30901250"/>
    <x v="0"/>
  </r>
  <r>
    <n v="30905679"/>
    <x v="0"/>
  </r>
  <r>
    <n v="30905867"/>
    <x v="0"/>
  </r>
  <r>
    <n v="30905835"/>
    <x v="0"/>
  </r>
  <r>
    <n v="30904060"/>
    <x v="0"/>
  </r>
  <r>
    <n v="30905792"/>
    <x v="0"/>
  </r>
  <r>
    <n v="30905736"/>
    <x v="0"/>
  </r>
  <r>
    <n v="30905574"/>
    <x v="0"/>
  </r>
  <r>
    <n v="30905914"/>
    <x v="0"/>
  </r>
  <r>
    <n v="30905898"/>
    <x v="0"/>
  </r>
  <r>
    <n v="30901721"/>
    <x v="0"/>
  </r>
  <r>
    <n v="30901983"/>
    <x v="0"/>
  </r>
  <r>
    <n v="30905908"/>
    <x v="0"/>
  </r>
  <r>
    <n v="30905900"/>
    <x v="0"/>
  </r>
  <r>
    <n v="30905730"/>
    <x v="0"/>
  </r>
  <r>
    <n v="30905820"/>
    <x v="0"/>
  </r>
  <r>
    <n v="30905625"/>
    <x v="0"/>
  </r>
  <r>
    <n v="30905577"/>
    <x v="0"/>
  </r>
  <r>
    <n v="30906368"/>
    <x v="0"/>
  </r>
  <r>
    <n v="30905894"/>
    <x v="0"/>
  </r>
  <r>
    <n v="30903761"/>
    <x v="0"/>
  </r>
  <r>
    <n v="30904063"/>
    <x v="0"/>
  </r>
  <r>
    <n v="30904270"/>
    <x v="0"/>
  </r>
  <r>
    <n v="30904262"/>
    <x v="0"/>
  </r>
  <r>
    <n v="30902029"/>
    <x v="0"/>
  </r>
  <r>
    <n v="30905765"/>
    <x v="0"/>
  </r>
  <r>
    <n v="30905683"/>
    <x v="0"/>
  </r>
  <r>
    <n v="30904165"/>
    <x v="0"/>
  </r>
  <r>
    <n v="30907735"/>
    <x v="0"/>
  </r>
  <r>
    <n v="30906371"/>
    <x v="0"/>
  </r>
  <r>
    <n v="30904248"/>
    <x v="0"/>
  </r>
  <r>
    <n v="30902121"/>
    <x v="0"/>
  </r>
  <r>
    <n v="30905676"/>
    <x v="0"/>
  </r>
  <r>
    <n v="30905644"/>
    <x v="0"/>
  </r>
  <r>
    <n v="30904296"/>
    <x v="0"/>
  </r>
  <r>
    <n v="30902021"/>
    <x v="0"/>
  </r>
  <r>
    <n v="30901979"/>
    <x v="0"/>
  </r>
  <r>
    <n v="30902792"/>
    <x v="0"/>
  </r>
  <r>
    <n v="30904426"/>
    <x v="0"/>
  </r>
  <r>
    <n v="30902329"/>
    <x v="0"/>
  </r>
  <r>
    <n v="30904058"/>
    <x v="0"/>
  </r>
  <r>
    <n v="30904025"/>
    <x v="0"/>
  </r>
  <r>
    <n v="30904888"/>
    <x v="0"/>
  </r>
  <r>
    <n v="30902840"/>
    <x v="0"/>
  </r>
  <r>
    <n v="30903949"/>
    <x v="0"/>
  </r>
  <r>
    <n v="30904046"/>
    <x v="0"/>
  </r>
  <r>
    <n v="30902317"/>
    <x v="0"/>
  </r>
  <r>
    <n v="30904965"/>
    <x v="0"/>
  </r>
  <r>
    <n v="30903955"/>
    <x v="0"/>
  </r>
  <r>
    <n v="30902365"/>
    <x v="0"/>
  </r>
  <r>
    <n v="30904940"/>
    <x v="0"/>
  </r>
  <r>
    <n v="30903962"/>
    <x v="0"/>
  </r>
  <r>
    <n v="30902715"/>
    <x v="0"/>
  </r>
  <r>
    <n v="30903482"/>
    <x v="0"/>
  </r>
  <r>
    <n v="30905398"/>
    <x v="0"/>
  </r>
  <r>
    <n v="30907117"/>
    <x v="0"/>
  </r>
  <r>
    <n v="30907108"/>
    <x v="0"/>
  </r>
  <r>
    <n v="30905365"/>
    <x v="0"/>
  </r>
  <r>
    <n v="30904768"/>
    <x v="0"/>
  </r>
  <r>
    <n v="30903580"/>
    <x v="0"/>
  </r>
  <r>
    <n v="30903564"/>
    <x v="0"/>
  </r>
  <r>
    <n v="30902644"/>
    <x v="0"/>
  </r>
  <r>
    <n v="30904942"/>
    <x v="0"/>
  </r>
  <r>
    <n v="30903533"/>
    <x v="0"/>
  </r>
  <r>
    <n v="30902653"/>
    <x v="0"/>
  </r>
  <r>
    <n v="30901809"/>
    <x v="0"/>
  </r>
  <r>
    <n v="30902767"/>
    <x v="0"/>
  </r>
  <r>
    <n v="30902759"/>
    <x v="0"/>
  </r>
  <r>
    <n v="30905378"/>
    <x v="0"/>
  </r>
  <r>
    <n v="30907091"/>
    <x v="0"/>
  </r>
  <r>
    <n v="30905002"/>
    <x v="0"/>
  </r>
  <r>
    <n v="30905380"/>
    <x v="0"/>
  </r>
  <r>
    <n v="30902705"/>
    <x v="0"/>
  </r>
  <r>
    <n v="30907138"/>
    <x v="0"/>
  </r>
  <r>
    <n v="30903463"/>
    <x v="0"/>
  </r>
  <r>
    <n v="30903543"/>
    <x v="0"/>
  </r>
  <r>
    <n v="30902262"/>
    <x v="0"/>
  </r>
  <r>
    <n v="30903665"/>
    <x v="0"/>
  </r>
  <r>
    <n v="30900376"/>
    <x v="0"/>
  </r>
  <r>
    <n v="30904792"/>
    <x v="0"/>
  </r>
  <r>
    <n v="30903666"/>
    <x v="0"/>
  </r>
  <r>
    <n v="30903280"/>
    <x v="0"/>
  </r>
  <r>
    <n v="30900398"/>
    <x v="0"/>
  </r>
  <r>
    <n v="30903329"/>
    <x v="0"/>
  </r>
  <r>
    <n v="30903296"/>
    <x v="0"/>
  </r>
  <r>
    <n v="30902243"/>
    <x v="0"/>
  </r>
  <r>
    <n v="30900387"/>
    <x v="0"/>
  </r>
  <r>
    <n v="30903416"/>
    <x v="0"/>
  </r>
  <r>
    <n v="30900402"/>
    <x v="0"/>
  </r>
  <r>
    <n v="30904753"/>
    <x v="0"/>
  </r>
  <r>
    <n v="30901461"/>
    <x v="0"/>
  </r>
  <r>
    <n v="30901428"/>
    <x v="0"/>
  </r>
  <r>
    <n v="30900321"/>
    <x v="0"/>
  </r>
  <r>
    <n v="30900370"/>
    <x v="0"/>
  </r>
  <r>
    <n v="30903401"/>
    <x v="0"/>
  </r>
  <r>
    <n v="30902225"/>
    <x v="0"/>
  </r>
  <r>
    <n v="30905294"/>
    <x v="0"/>
  </r>
  <r>
    <n v="30907737"/>
    <x v="0"/>
  </r>
  <r>
    <n v="30900419"/>
    <x v="0"/>
  </r>
  <r>
    <n v="30901322"/>
    <x v="0"/>
  </r>
  <r>
    <n v="30901289"/>
    <x v="0"/>
  </r>
  <r>
    <n v="30901281"/>
    <x v="0"/>
  </r>
  <r>
    <n v="30901590"/>
    <x v="0"/>
  </r>
  <r>
    <n v="30903333"/>
    <x v="0"/>
  </r>
  <r>
    <n v="30906170"/>
    <x v="0"/>
  </r>
  <r>
    <n v="30906997"/>
    <x v="0"/>
  </r>
  <r>
    <n v="29961168"/>
    <x v="0"/>
  </r>
  <r>
    <n v="30906277"/>
    <x v="0"/>
  </r>
  <r>
    <n v="30905287"/>
    <x v="0"/>
  </r>
  <r>
    <n v="30901673"/>
    <x v="0"/>
  </r>
  <r>
    <n v="30900414"/>
    <x v="0"/>
  </r>
  <r>
    <n v="30901212"/>
    <x v="0"/>
  </r>
  <r>
    <n v="30905553"/>
    <x v="0"/>
  </r>
  <r>
    <n v="30903363"/>
    <x v="0"/>
  </r>
  <r>
    <n v="30905297"/>
    <x v="0"/>
  </r>
  <r>
    <n v="30906753"/>
    <x v="0"/>
  </r>
  <r>
    <n v="30903413"/>
    <x v="0"/>
  </r>
  <r>
    <n v="30901587"/>
    <x v="0"/>
  </r>
  <r>
    <n v="30905523"/>
    <x v="0"/>
  </r>
  <r>
    <n v="30905308"/>
    <x v="0"/>
  </r>
  <r>
    <n v="30903399"/>
    <x v="0"/>
  </r>
  <r>
    <n v="30907648"/>
    <x v="0"/>
  </r>
  <r>
    <n v="30906622"/>
    <x v="0"/>
  </r>
  <r>
    <n v="30906240"/>
    <x v="0"/>
  </r>
  <r>
    <n v="30906128"/>
    <x v="0"/>
  </r>
  <r>
    <n v="30905331"/>
    <x v="0"/>
  </r>
  <r>
    <n v="30903689"/>
    <x v="0"/>
  </r>
  <r>
    <n v="30903414"/>
    <x v="0"/>
  </r>
  <r>
    <n v="30903398"/>
    <x v="0"/>
  </r>
  <r>
    <n v="30903390"/>
    <x v="0"/>
  </r>
  <r>
    <n v="30901215"/>
    <x v="0"/>
  </r>
  <r>
    <n v="30901660"/>
    <x v="0"/>
  </r>
  <r>
    <n v="30901498"/>
    <x v="0"/>
  </r>
  <r>
    <n v="30901360"/>
    <x v="0"/>
  </r>
  <r>
    <n v="30905017"/>
    <x v="0"/>
  </r>
  <r>
    <n v="30901694"/>
    <x v="0"/>
  </r>
  <r>
    <n v="30901677"/>
    <x v="0"/>
  </r>
  <r>
    <n v="30905179"/>
    <x v="0"/>
  </r>
  <r>
    <n v="30905066"/>
    <x v="0"/>
  </r>
  <r>
    <n v="30904694"/>
    <x v="0"/>
  </r>
  <r>
    <n v="30901473"/>
    <x v="0"/>
  </r>
  <r>
    <n v="30901376"/>
    <x v="0"/>
  </r>
  <r>
    <n v="30904723"/>
    <x v="0"/>
  </r>
  <r>
    <n v="30901569"/>
    <x v="0"/>
  </r>
  <r>
    <n v="30905142"/>
    <x v="0"/>
  </r>
  <r>
    <n v="30901551"/>
    <x v="0"/>
  </r>
  <r>
    <n v="30901366"/>
    <x v="0"/>
  </r>
  <r>
    <n v="30904703"/>
    <x v="0"/>
  </r>
  <r>
    <n v="30905035"/>
    <x v="0"/>
  </r>
  <r>
    <n v="30905115"/>
    <x v="0"/>
  </r>
  <r>
    <n v="30901654"/>
    <x v="0"/>
  </r>
  <r>
    <n v="30901516"/>
    <x v="0"/>
  </r>
  <r>
    <n v="30901655"/>
    <x v="0"/>
  </r>
  <r>
    <n v="30904203"/>
    <x v="0"/>
  </r>
  <r>
    <n v="30903571"/>
    <x v="0"/>
  </r>
  <r>
    <n v="30907621"/>
    <x v="0"/>
  </r>
  <r>
    <n v="30907659"/>
    <x v="0"/>
  </r>
  <r>
    <n v="30903513"/>
    <x v="0"/>
  </r>
  <r>
    <n v="30908036"/>
    <x v="0"/>
  </r>
  <r>
    <n v="30890978"/>
    <x v="0"/>
  </r>
  <r>
    <n v="30307281"/>
    <x v="0"/>
  </r>
  <r>
    <n v="30889578"/>
    <x v="0"/>
  </r>
  <r>
    <n v="30898965"/>
    <x v="0"/>
  </r>
  <r>
    <n v="30685122"/>
    <x v="0"/>
  </r>
  <r>
    <n v="30889861"/>
    <x v="0"/>
  </r>
  <r>
    <n v="30888753"/>
    <x v="0"/>
  </r>
  <r>
    <n v="30890791"/>
    <x v="0"/>
  </r>
  <r>
    <n v="30750568"/>
    <x v="0"/>
  </r>
  <r>
    <n v="28040707"/>
    <x v="0"/>
  </r>
  <r>
    <n v="28040334"/>
    <x v="0"/>
  </r>
  <r>
    <n v="29801715"/>
    <x v="0"/>
  </r>
  <r>
    <n v="30890851"/>
    <x v="0"/>
  </r>
  <r>
    <n v="28034967"/>
    <x v="0"/>
  </r>
  <r>
    <n v="30894146"/>
    <x v="0"/>
  </r>
  <r>
    <n v="30790103"/>
    <x v="0"/>
  </r>
  <r>
    <n v="28025626"/>
    <x v="0"/>
  </r>
  <r>
    <n v="30769999"/>
    <x v="0"/>
  </r>
  <r>
    <n v="30890598"/>
    <x v="0"/>
  </r>
  <r>
    <n v="29254517"/>
    <x v="0"/>
  </r>
  <r>
    <n v="30890503"/>
    <x v="0"/>
  </r>
  <r>
    <n v="27512011"/>
    <x v="0"/>
  </r>
  <r>
    <n v="30844187"/>
    <x v="0"/>
  </r>
  <r>
    <n v="30890275"/>
    <x v="0"/>
  </r>
  <r>
    <n v="28644239"/>
    <x v="0"/>
  </r>
  <r>
    <n v="28025514"/>
    <x v="0"/>
  </r>
  <r>
    <n v="30803419"/>
    <x v="0"/>
  </r>
  <r>
    <n v="30889548"/>
    <x v="0"/>
  </r>
  <r>
    <n v="22020902"/>
    <x v="0"/>
  </r>
  <r>
    <n v="30890500"/>
    <x v="0"/>
  </r>
  <r>
    <n v="30888910"/>
    <x v="0"/>
  </r>
  <r>
    <n v="30885087"/>
    <x v="0"/>
  </r>
  <r>
    <n v="30837357"/>
    <x v="0"/>
  </r>
  <r>
    <n v="29246798"/>
    <x v="0"/>
  </r>
  <r>
    <n v="30018915"/>
    <x v="0"/>
  </r>
  <r>
    <n v="30883886"/>
    <x v="0"/>
  </r>
  <r>
    <n v="28039441"/>
    <x v="0"/>
  </r>
  <r>
    <n v="30883702"/>
    <x v="0"/>
  </r>
  <r>
    <n v="30885948"/>
    <x v="0"/>
  </r>
  <r>
    <n v="30766628"/>
    <x v="0"/>
  </r>
  <r>
    <n v="28038707"/>
    <x v="0"/>
  </r>
  <r>
    <n v="28039871"/>
    <x v="0"/>
  </r>
  <r>
    <n v="30854213"/>
    <x v="0"/>
  </r>
  <r>
    <n v="28604928"/>
    <x v="0"/>
  </r>
  <r>
    <n v="30816864"/>
    <x v="0"/>
  </r>
  <r>
    <n v="30891702"/>
    <x v="0"/>
  </r>
  <r>
    <n v="30820305"/>
    <x v="0"/>
  </r>
  <r>
    <n v="21876111"/>
    <x v="0"/>
  </r>
  <r>
    <n v="30552546"/>
    <x v="0"/>
  </r>
  <r>
    <n v="28515589"/>
    <x v="0"/>
  </r>
  <r>
    <n v="28038015"/>
    <x v="0"/>
  </r>
  <r>
    <n v="30889334"/>
    <x v="0"/>
  </r>
  <r>
    <n v="30900080"/>
    <x v="0"/>
  </r>
  <r>
    <n v="30894961"/>
    <x v="0"/>
  </r>
  <r>
    <n v="30840717"/>
    <x v="0"/>
  </r>
  <r>
    <n v="30770014"/>
    <x v="0"/>
  </r>
  <r>
    <n v="30688420"/>
    <x v="0"/>
  </r>
  <r>
    <n v="30888164"/>
    <x v="0"/>
  </r>
  <r>
    <n v="30891410"/>
    <x v="0"/>
  </r>
  <r>
    <n v="30891369"/>
    <x v="0"/>
  </r>
  <r>
    <n v="30891353"/>
    <x v="0"/>
  </r>
  <r>
    <n v="30896345"/>
    <x v="0"/>
  </r>
  <r>
    <n v="30897150"/>
    <x v="0"/>
  </r>
  <r>
    <n v="30897119"/>
    <x v="0"/>
  </r>
  <r>
    <n v="30900501"/>
    <x v="0"/>
  </r>
  <r>
    <n v="30896863"/>
    <x v="0"/>
  </r>
  <r>
    <n v="30896626"/>
    <x v="0"/>
  </r>
  <r>
    <n v="30896603"/>
    <x v="0"/>
  </r>
  <r>
    <n v="30900607"/>
    <x v="0"/>
  </r>
  <r>
    <n v="30897954"/>
    <x v="0"/>
  </r>
  <r>
    <n v="30896616"/>
    <x v="0"/>
  </r>
  <r>
    <n v="30896729"/>
    <x v="0"/>
  </r>
  <r>
    <n v="30896250"/>
    <x v="0"/>
  </r>
  <r>
    <n v="30896234"/>
    <x v="0"/>
  </r>
  <r>
    <n v="30900953"/>
    <x v="0"/>
  </r>
  <r>
    <n v="30896415"/>
    <x v="0"/>
  </r>
  <r>
    <n v="30896932"/>
    <x v="0"/>
  </r>
  <r>
    <n v="30901098"/>
    <x v="0"/>
  </r>
  <r>
    <n v="30896725"/>
    <x v="0"/>
  </r>
  <r>
    <n v="30896496"/>
    <x v="0"/>
  </r>
  <r>
    <n v="30896726"/>
    <x v="0"/>
  </r>
  <r>
    <n v="30896587"/>
    <x v="0"/>
  </r>
  <r>
    <n v="30897030"/>
    <x v="0"/>
  </r>
  <r>
    <n v="30897025"/>
    <x v="0"/>
  </r>
  <r>
    <n v="30896945"/>
    <x v="0"/>
  </r>
  <r>
    <n v="30896461"/>
    <x v="0"/>
  </r>
  <r>
    <n v="30897082"/>
    <x v="0"/>
  </r>
  <r>
    <n v="30896773"/>
    <x v="0"/>
  </r>
  <r>
    <n v="30896277"/>
    <x v="0"/>
  </r>
  <r>
    <n v="30897085"/>
    <x v="0"/>
  </r>
  <r>
    <n v="30896892"/>
    <x v="0"/>
  </r>
  <r>
    <n v="30896254"/>
    <x v="0"/>
  </r>
  <r>
    <n v="30892053"/>
    <x v="0"/>
  </r>
  <r>
    <n v="30900600"/>
    <x v="0"/>
  </r>
  <r>
    <n v="30896784"/>
    <x v="0"/>
  </r>
  <r>
    <n v="30896564"/>
    <x v="0"/>
  </r>
  <r>
    <n v="30896528"/>
    <x v="0"/>
  </r>
  <r>
    <n v="30896406"/>
    <x v="0"/>
  </r>
  <r>
    <n v="30900486"/>
    <x v="0"/>
  </r>
  <r>
    <n v="30896558"/>
    <x v="0"/>
  </r>
  <r>
    <n v="30896800"/>
    <x v="0"/>
  </r>
  <r>
    <n v="30897026"/>
    <x v="0"/>
  </r>
  <r>
    <n v="30897058"/>
    <x v="0"/>
  </r>
  <r>
    <n v="30898921"/>
    <x v="0"/>
  </r>
  <r>
    <n v="30898421"/>
    <x v="0"/>
  </r>
  <r>
    <n v="30896043"/>
    <x v="0"/>
  </r>
  <r>
    <n v="30898901"/>
    <x v="0"/>
  </r>
  <r>
    <n v="30898455"/>
    <x v="0"/>
  </r>
  <r>
    <n v="30898381"/>
    <x v="0"/>
  </r>
  <r>
    <n v="30898374"/>
    <x v="0"/>
  </r>
  <r>
    <n v="30899483"/>
    <x v="0"/>
  </r>
  <r>
    <n v="30895805"/>
    <x v="0"/>
  </r>
  <r>
    <n v="30895619"/>
    <x v="0"/>
  </r>
  <r>
    <n v="30898925"/>
    <x v="0"/>
  </r>
  <r>
    <n v="30896089"/>
    <x v="0"/>
  </r>
  <r>
    <n v="30899918"/>
    <x v="0"/>
  </r>
  <r>
    <n v="30899338"/>
    <x v="0"/>
  </r>
  <r>
    <n v="30899943"/>
    <x v="0"/>
  </r>
  <r>
    <n v="30898027"/>
    <x v="0"/>
  </r>
  <r>
    <n v="30896108"/>
    <x v="0"/>
  </r>
  <r>
    <n v="30898645"/>
    <x v="0"/>
  </r>
  <r>
    <n v="30898547"/>
    <x v="0"/>
  </r>
  <r>
    <n v="30899206"/>
    <x v="0"/>
  </r>
  <r>
    <n v="30897439"/>
    <x v="0"/>
  </r>
  <r>
    <n v="30898107"/>
    <x v="0"/>
  </r>
  <r>
    <n v="30897499"/>
    <x v="0"/>
  </r>
  <r>
    <n v="30899677"/>
    <x v="0"/>
  </r>
  <r>
    <n v="30899693"/>
    <x v="0"/>
  </r>
  <r>
    <n v="30899678"/>
    <x v="0"/>
  </r>
  <r>
    <n v="30895957"/>
    <x v="0"/>
  </r>
  <r>
    <n v="30898468"/>
    <x v="0"/>
  </r>
  <r>
    <n v="30899813"/>
    <x v="0"/>
  </r>
  <r>
    <n v="30899446"/>
    <x v="0"/>
  </r>
  <r>
    <n v="30899107"/>
    <x v="0"/>
  </r>
  <r>
    <n v="30899596"/>
    <x v="0"/>
  </r>
  <r>
    <n v="30897602"/>
    <x v="0"/>
  </r>
  <r>
    <n v="30895723"/>
    <x v="0"/>
  </r>
  <r>
    <n v="30895684"/>
    <x v="0"/>
  </r>
  <r>
    <n v="30895803"/>
    <x v="0"/>
  </r>
  <r>
    <n v="30895695"/>
    <x v="0"/>
  </r>
  <r>
    <n v="30898445"/>
    <x v="0"/>
  </r>
  <r>
    <n v="30899537"/>
    <x v="0"/>
  </r>
  <r>
    <n v="30898294"/>
    <x v="0"/>
  </r>
  <r>
    <n v="30899874"/>
    <x v="0"/>
  </r>
  <r>
    <n v="30897561"/>
    <x v="0"/>
  </r>
  <r>
    <n v="30895699"/>
    <x v="0"/>
  </r>
  <r>
    <n v="30900055"/>
    <x v="0"/>
  </r>
  <r>
    <n v="30896070"/>
    <x v="0"/>
  </r>
  <r>
    <n v="30895839"/>
    <x v="0"/>
  </r>
  <r>
    <n v="30895657"/>
    <x v="0"/>
  </r>
  <r>
    <n v="30895624"/>
    <x v="0"/>
  </r>
  <r>
    <n v="30897699"/>
    <x v="0"/>
  </r>
  <r>
    <n v="30897692"/>
    <x v="0"/>
  </r>
  <r>
    <n v="30897644"/>
    <x v="0"/>
  </r>
  <r>
    <n v="30898259"/>
    <x v="0"/>
  </r>
  <r>
    <n v="30898205"/>
    <x v="0"/>
  </r>
  <r>
    <n v="30897543"/>
    <x v="0"/>
  </r>
  <r>
    <n v="30897539"/>
    <x v="0"/>
  </r>
  <r>
    <n v="30897391"/>
    <x v="0"/>
  </r>
  <r>
    <n v="30897390"/>
    <x v="0"/>
  </r>
  <r>
    <n v="30897384"/>
    <x v="0"/>
  </r>
  <r>
    <n v="30897377"/>
    <x v="0"/>
  </r>
  <r>
    <n v="30897365"/>
    <x v="0"/>
  </r>
  <r>
    <n v="30897293"/>
    <x v="0"/>
  </r>
  <r>
    <n v="30897283"/>
    <x v="0"/>
  </r>
  <r>
    <n v="30897238"/>
    <x v="0"/>
  </r>
  <r>
    <n v="30895853"/>
    <x v="0"/>
  </r>
  <r>
    <n v="30895891"/>
    <x v="0"/>
  </r>
  <r>
    <n v="30895931"/>
    <x v="0"/>
  </r>
  <r>
    <n v="30895928"/>
    <x v="0"/>
  </r>
  <r>
    <n v="30895927"/>
    <x v="0"/>
  </r>
  <r>
    <n v="30895922"/>
    <x v="0"/>
  </r>
  <r>
    <n v="30896164"/>
    <x v="0"/>
  </r>
  <r>
    <n v="30897477"/>
    <x v="0"/>
  </r>
  <r>
    <n v="30897456"/>
    <x v="0"/>
  </r>
  <r>
    <n v="30897192"/>
    <x v="0"/>
  </r>
  <r>
    <n v="30896210"/>
    <x v="0"/>
  </r>
  <r>
    <n v="30896198"/>
    <x v="0"/>
  </r>
  <r>
    <n v="30896123"/>
    <x v="0"/>
  </r>
  <r>
    <n v="30896122"/>
    <x v="0"/>
  </r>
  <r>
    <n v="30896046"/>
    <x v="0"/>
  </r>
  <r>
    <n v="30899784"/>
    <x v="0"/>
  </r>
  <r>
    <n v="30898125"/>
    <x v="0"/>
  </r>
  <r>
    <n v="30898113"/>
    <x v="0"/>
  </r>
  <r>
    <n v="30898067"/>
    <x v="0"/>
  </r>
  <r>
    <n v="30898054"/>
    <x v="0"/>
  </r>
  <r>
    <n v="30898026"/>
    <x v="0"/>
  </r>
  <r>
    <n v="30898017"/>
    <x v="0"/>
  </r>
  <r>
    <n v="30897980"/>
    <x v="0"/>
  </r>
  <r>
    <n v="30899317"/>
    <x v="0"/>
  </r>
  <r>
    <n v="30899287"/>
    <x v="0"/>
  </r>
  <r>
    <n v="30899276"/>
    <x v="0"/>
  </r>
  <r>
    <n v="30899246"/>
    <x v="0"/>
  </r>
  <r>
    <n v="30899244"/>
    <x v="0"/>
  </r>
  <r>
    <n v="30899175"/>
    <x v="0"/>
  </r>
  <r>
    <n v="30899174"/>
    <x v="0"/>
  </r>
  <r>
    <n v="30899141"/>
    <x v="0"/>
  </r>
  <r>
    <n v="30899118"/>
    <x v="0"/>
  </r>
  <r>
    <n v="30899078"/>
    <x v="0"/>
  </r>
  <r>
    <n v="30899077"/>
    <x v="0"/>
  </r>
  <r>
    <n v="30899070"/>
    <x v="0"/>
  </r>
  <r>
    <n v="30898877"/>
    <x v="0"/>
  </r>
  <r>
    <n v="30898817"/>
    <x v="0"/>
  </r>
  <r>
    <n v="30898770"/>
    <x v="0"/>
  </r>
  <r>
    <n v="30898758"/>
    <x v="0"/>
  </r>
  <r>
    <n v="30898717"/>
    <x v="0"/>
  </r>
  <r>
    <n v="30898969"/>
    <x v="0"/>
  </r>
  <r>
    <n v="30898968"/>
    <x v="0"/>
  </r>
  <r>
    <n v="30899487"/>
    <x v="0"/>
  </r>
  <r>
    <n v="30899413"/>
    <x v="0"/>
  </r>
  <r>
    <n v="30899642"/>
    <x v="0"/>
  </r>
  <r>
    <n v="30899547"/>
    <x v="0"/>
  </r>
  <r>
    <n v="30899619"/>
    <x v="0"/>
  </r>
  <r>
    <n v="30899674"/>
    <x v="0"/>
  </r>
  <r>
    <n v="30899667"/>
    <x v="0"/>
  </r>
  <r>
    <n v="30899779"/>
    <x v="0"/>
  </r>
  <r>
    <n v="30899727"/>
    <x v="0"/>
  </r>
  <r>
    <n v="30899615"/>
    <x v="0"/>
  </r>
  <r>
    <n v="30900087"/>
    <x v="0"/>
  </r>
  <r>
    <n v="30900131"/>
    <x v="0"/>
  </r>
  <r>
    <n v="30900196"/>
    <x v="0"/>
  </r>
  <r>
    <n v="30900148"/>
    <x v="0"/>
  </r>
  <r>
    <n v="30900074"/>
    <x v="0"/>
  </r>
  <r>
    <n v="30900071"/>
    <x v="0"/>
  </r>
  <r>
    <n v="30900056"/>
    <x v="0"/>
  </r>
  <r>
    <n v="30899911"/>
    <x v="0"/>
  </r>
  <r>
    <n v="30900033"/>
    <x v="0"/>
  </r>
  <r>
    <n v="30900031"/>
    <x v="0"/>
  </r>
  <r>
    <n v="30900018"/>
    <x v="0"/>
  </r>
  <r>
    <n v="30899979"/>
    <x v="0"/>
  </r>
  <r>
    <n v="30899973"/>
    <x v="0"/>
  </r>
  <r>
    <n v="30899941"/>
    <x v="0"/>
  </r>
  <r>
    <n v="30897920"/>
    <x v="0"/>
  </r>
  <r>
    <n v="30897906"/>
    <x v="0"/>
  </r>
  <r>
    <n v="30897871"/>
    <x v="0"/>
  </r>
  <r>
    <n v="30898413"/>
    <x v="0"/>
  </r>
  <r>
    <n v="30898411"/>
    <x v="0"/>
  </r>
  <r>
    <n v="30898564"/>
    <x v="0"/>
  </r>
  <r>
    <n v="30898558"/>
    <x v="0"/>
  </r>
  <r>
    <n v="30898548"/>
    <x v="0"/>
  </r>
  <r>
    <n v="30898504"/>
    <x v="0"/>
  </r>
  <r>
    <n v="30899337"/>
    <x v="0"/>
  </r>
  <r>
    <n v="30899319"/>
    <x v="0"/>
  </r>
  <r>
    <n v="30898625"/>
    <x v="0"/>
  </r>
  <r>
    <n v="30898623"/>
    <x v="0"/>
  </r>
  <r>
    <n v="30898586"/>
    <x v="0"/>
  </r>
  <r>
    <n v="30898369"/>
    <x v="0"/>
  </r>
  <r>
    <n v="30898293"/>
    <x v="0"/>
  </r>
  <r>
    <n v="30898281"/>
    <x v="0"/>
  </r>
  <r>
    <n v="30898631"/>
    <x v="0"/>
  </r>
  <r>
    <n v="30893707"/>
    <x v="0"/>
  </r>
  <r>
    <n v="30893703"/>
    <x v="0"/>
  </r>
  <r>
    <n v="30893699"/>
    <x v="0"/>
  </r>
  <r>
    <n v="30893686"/>
    <x v="0"/>
  </r>
  <r>
    <n v="30893648"/>
    <x v="0"/>
  </r>
  <r>
    <n v="30894334"/>
    <x v="0"/>
  </r>
  <r>
    <n v="30895389"/>
    <x v="0"/>
  </r>
  <r>
    <n v="30895387"/>
    <x v="0"/>
  </r>
  <r>
    <n v="30895336"/>
    <x v="0"/>
  </r>
  <r>
    <n v="30895331"/>
    <x v="0"/>
  </r>
  <r>
    <n v="30895306"/>
    <x v="0"/>
  </r>
  <r>
    <n v="30895499"/>
    <x v="0"/>
  </r>
  <r>
    <n v="30895494"/>
    <x v="0"/>
  </r>
  <r>
    <n v="30895459"/>
    <x v="0"/>
  </r>
  <r>
    <n v="30895443"/>
    <x v="0"/>
  </r>
  <r>
    <n v="30895428"/>
    <x v="0"/>
  </r>
  <r>
    <n v="30895424"/>
    <x v="0"/>
  </r>
  <r>
    <n v="30895417"/>
    <x v="0"/>
  </r>
  <r>
    <n v="30895415"/>
    <x v="0"/>
  </r>
  <r>
    <n v="30895215"/>
    <x v="0"/>
  </r>
  <r>
    <n v="30895213"/>
    <x v="0"/>
  </r>
  <r>
    <n v="30895206"/>
    <x v="0"/>
  </r>
  <r>
    <n v="30895201"/>
    <x v="0"/>
  </r>
  <r>
    <n v="30895258"/>
    <x v="0"/>
  </r>
  <r>
    <n v="30895253"/>
    <x v="0"/>
  </r>
  <r>
    <n v="30895248"/>
    <x v="0"/>
  </r>
  <r>
    <n v="30893558"/>
    <x v="0"/>
  </r>
  <r>
    <n v="30893533"/>
    <x v="0"/>
  </r>
  <r>
    <n v="30893463"/>
    <x v="0"/>
  </r>
  <r>
    <n v="30893450"/>
    <x v="0"/>
  </r>
  <r>
    <n v="30893409"/>
    <x v="0"/>
  </r>
  <r>
    <n v="30893361"/>
    <x v="0"/>
  </r>
  <r>
    <n v="30892301"/>
    <x v="0"/>
  </r>
  <r>
    <n v="30892275"/>
    <x v="0"/>
  </r>
  <r>
    <n v="30892253"/>
    <x v="0"/>
  </r>
  <r>
    <n v="30892245"/>
    <x v="0"/>
  </r>
  <r>
    <n v="30892243"/>
    <x v="0"/>
  </r>
  <r>
    <n v="30892225"/>
    <x v="0"/>
  </r>
  <r>
    <n v="30892196"/>
    <x v="0"/>
  </r>
  <r>
    <n v="30894080"/>
    <x v="0"/>
  </r>
  <r>
    <n v="30894246"/>
    <x v="0"/>
  </r>
  <r>
    <n v="30894243"/>
    <x v="0"/>
  </r>
  <r>
    <n v="30894237"/>
    <x v="0"/>
  </r>
  <r>
    <n v="30894199"/>
    <x v="0"/>
  </r>
  <r>
    <n v="30894142"/>
    <x v="0"/>
  </r>
  <r>
    <n v="30894307"/>
    <x v="0"/>
  </r>
  <r>
    <n v="30894291"/>
    <x v="0"/>
  </r>
  <r>
    <n v="30891845"/>
    <x v="0"/>
  </r>
  <r>
    <n v="30891843"/>
    <x v="0"/>
  </r>
  <r>
    <n v="30891823"/>
    <x v="0"/>
  </r>
  <r>
    <n v="30891818"/>
    <x v="0"/>
  </r>
  <r>
    <n v="30894059"/>
    <x v="0"/>
  </r>
  <r>
    <n v="30894024"/>
    <x v="0"/>
  </r>
  <r>
    <n v="30892003"/>
    <x v="0"/>
  </r>
  <r>
    <n v="30891956"/>
    <x v="0"/>
  </r>
  <r>
    <n v="30891941"/>
    <x v="0"/>
  </r>
  <r>
    <n v="30891936"/>
    <x v="0"/>
  </r>
  <r>
    <n v="30891725"/>
    <x v="0"/>
  </r>
  <r>
    <n v="30891775"/>
    <x v="0"/>
  </r>
  <r>
    <n v="30891712"/>
    <x v="0"/>
  </r>
  <r>
    <n v="30891671"/>
    <x v="0"/>
  </r>
  <r>
    <n v="30891668"/>
    <x v="0"/>
  </r>
  <r>
    <n v="30892763"/>
    <x v="0"/>
  </r>
  <r>
    <n v="30892762"/>
    <x v="0"/>
  </r>
  <r>
    <n v="30892661"/>
    <x v="0"/>
  </r>
  <r>
    <n v="30892645"/>
    <x v="0"/>
  </r>
  <r>
    <n v="30892633"/>
    <x v="0"/>
  </r>
  <r>
    <n v="30892628"/>
    <x v="0"/>
  </r>
  <r>
    <n v="30892601"/>
    <x v="0"/>
  </r>
  <r>
    <n v="30892576"/>
    <x v="0"/>
  </r>
  <r>
    <n v="30892556"/>
    <x v="0"/>
  </r>
  <r>
    <n v="30892552"/>
    <x v="0"/>
  </r>
  <r>
    <n v="30892531"/>
    <x v="0"/>
  </r>
  <r>
    <n v="30892440"/>
    <x v="0"/>
  </r>
  <r>
    <n v="30892429"/>
    <x v="0"/>
  </r>
  <r>
    <n v="30892428"/>
    <x v="0"/>
  </r>
  <r>
    <n v="30892415"/>
    <x v="0"/>
  </r>
  <r>
    <n v="30892399"/>
    <x v="0"/>
  </r>
  <r>
    <n v="30892360"/>
    <x v="0"/>
  </r>
  <r>
    <n v="30892348"/>
    <x v="0"/>
  </r>
  <r>
    <n v="30892341"/>
    <x v="0"/>
  </r>
  <r>
    <n v="30891649"/>
    <x v="0"/>
  </r>
  <r>
    <n v="30891624"/>
    <x v="0"/>
  </r>
  <r>
    <n v="30891601"/>
    <x v="0"/>
  </r>
  <r>
    <n v="30886399"/>
    <x v="0"/>
  </r>
  <r>
    <n v="30893357"/>
    <x v="0"/>
  </r>
  <r>
    <n v="30893346"/>
    <x v="0"/>
  </r>
  <r>
    <n v="30895124"/>
    <x v="0"/>
  </r>
  <r>
    <n v="30895123"/>
    <x v="0"/>
  </r>
  <r>
    <n v="30895117"/>
    <x v="0"/>
  </r>
  <r>
    <n v="30895086"/>
    <x v="0"/>
  </r>
  <r>
    <n v="30893289"/>
    <x v="0"/>
  </r>
  <r>
    <n v="30893262"/>
    <x v="0"/>
  </r>
  <r>
    <n v="30893261"/>
    <x v="0"/>
  </r>
  <r>
    <n v="30893252"/>
    <x v="0"/>
  </r>
  <r>
    <n v="30893106"/>
    <x v="0"/>
  </r>
  <r>
    <n v="30893084"/>
    <x v="0"/>
  </r>
  <r>
    <n v="30893062"/>
    <x v="0"/>
  </r>
  <r>
    <n v="30893020"/>
    <x v="0"/>
  </r>
  <r>
    <n v="30892949"/>
    <x v="0"/>
  </r>
  <r>
    <n v="30892904"/>
    <x v="0"/>
  </r>
  <r>
    <n v="30892878"/>
    <x v="0"/>
  </r>
  <r>
    <n v="30892874"/>
    <x v="0"/>
  </r>
  <r>
    <n v="30892846"/>
    <x v="0"/>
  </r>
  <r>
    <n v="30895077"/>
    <x v="0"/>
  </r>
  <r>
    <n v="30894966"/>
    <x v="0"/>
  </r>
  <r>
    <n v="30895172"/>
    <x v="0"/>
  </r>
  <r>
    <n v="30894800"/>
    <x v="0"/>
  </r>
  <r>
    <n v="30894798"/>
    <x v="0"/>
  </r>
  <r>
    <n v="30894789"/>
    <x v="0"/>
  </r>
  <r>
    <n v="30894783"/>
    <x v="0"/>
  </r>
  <r>
    <n v="30894857"/>
    <x v="0"/>
  </r>
  <r>
    <n v="30894839"/>
    <x v="0"/>
  </r>
  <r>
    <n v="30894827"/>
    <x v="0"/>
  </r>
  <r>
    <n v="30894822"/>
    <x v="0"/>
  </r>
  <r>
    <n v="30894544"/>
    <x v="0"/>
  </r>
  <r>
    <n v="30894720"/>
    <x v="0"/>
  </r>
  <r>
    <n v="30894694"/>
    <x v="0"/>
  </r>
  <r>
    <n v="30894690"/>
    <x v="0"/>
  </r>
  <r>
    <n v="30894660"/>
    <x v="0"/>
  </r>
  <r>
    <n v="30894648"/>
    <x v="0"/>
  </r>
  <r>
    <n v="30894615"/>
    <x v="0"/>
  </r>
  <r>
    <n v="30894496"/>
    <x v="0"/>
  </r>
  <r>
    <n v="30892046"/>
    <x v="0"/>
  </r>
  <r>
    <n v="30893955"/>
    <x v="0"/>
  </r>
  <r>
    <n v="30893954"/>
    <x v="0"/>
  </r>
  <r>
    <n v="30892159"/>
    <x v="0"/>
  </r>
  <r>
    <n v="30892144"/>
    <x v="0"/>
  </r>
  <r>
    <n v="30892128"/>
    <x v="0"/>
  </r>
  <r>
    <n v="30892110"/>
    <x v="0"/>
  </r>
  <r>
    <n v="30891899"/>
    <x v="0"/>
  </r>
  <r>
    <n v="30894305"/>
    <x v="0"/>
  </r>
  <r>
    <n v="30894736"/>
    <x v="0"/>
  </r>
  <r>
    <n v="30894645"/>
    <x v="0"/>
  </r>
  <r>
    <n v="30891885"/>
    <x v="0"/>
  </r>
  <r>
    <n v="30894713"/>
    <x v="0"/>
  </r>
  <r>
    <n v="30894735"/>
    <x v="0"/>
  </r>
  <r>
    <n v="30891876"/>
    <x v="0"/>
  </r>
  <r>
    <n v="30891873"/>
    <x v="0"/>
  </r>
  <r>
    <n v="30891828"/>
    <x v="0"/>
  </r>
  <r>
    <n v="30893902"/>
    <x v="0"/>
  </r>
  <r>
    <n v="30893907"/>
    <x v="0"/>
  </r>
  <r>
    <n v="30895404"/>
    <x v="0"/>
  </r>
  <r>
    <n v="30894328"/>
    <x v="0"/>
  </r>
  <r>
    <n v="30894313"/>
    <x v="0"/>
  </r>
  <r>
    <n v="30894424"/>
    <x v="0"/>
  </r>
  <r>
    <n v="30893789"/>
    <x v="0"/>
  </r>
  <r>
    <n v="30893638"/>
    <x v="0"/>
  </r>
  <r>
    <n v="30893877"/>
    <x v="0"/>
  </r>
  <r>
    <n v="30893892"/>
    <x v="0"/>
  </r>
  <r>
    <n v="30893845"/>
    <x v="0"/>
  </r>
  <r>
    <n v="30892920"/>
    <x v="0"/>
  </r>
  <r>
    <n v="30894085"/>
    <x v="0"/>
  </r>
  <r>
    <n v="30891798"/>
    <x v="0"/>
  </r>
  <r>
    <n v="30711526"/>
    <x v="0"/>
  </r>
  <r>
    <n v="30546274"/>
    <x v="0"/>
  </r>
  <r>
    <n v="29714604"/>
    <x v="0"/>
  </r>
  <r>
    <n v="30882249"/>
    <x v="0"/>
  </r>
  <r>
    <n v="30887577"/>
    <x v="0"/>
  </r>
  <r>
    <n v="30887415"/>
    <x v="0"/>
  </r>
  <r>
    <n v="30883403"/>
    <x v="0"/>
  </r>
  <r>
    <n v="30887530"/>
    <x v="0"/>
  </r>
  <r>
    <n v="30887458"/>
    <x v="0"/>
  </r>
  <r>
    <n v="30886704"/>
    <x v="0"/>
  </r>
  <r>
    <n v="30886358"/>
    <x v="0"/>
  </r>
  <r>
    <n v="30888606"/>
    <x v="0"/>
  </r>
  <r>
    <n v="30887547"/>
    <x v="0"/>
  </r>
  <r>
    <n v="30887516"/>
    <x v="0"/>
  </r>
  <r>
    <n v="30887462"/>
    <x v="0"/>
  </r>
  <r>
    <n v="30887777"/>
    <x v="0"/>
  </r>
  <r>
    <n v="30887442"/>
    <x v="0"/>
  </r>
  <r>
    <n v="20639738"/>
    <x v="0"/>
  </r>
  <r>
    <n v="30890958"/>
    <x v="0"/>
  </r>
  <r>
    <n v="30885600"/>
    <x v="0"/>
  </r>
  <r>
    <n v="27972765"/>
    <x v="0"/>
  </r>
  <r>
    <n v="30884749"/>
    <x v="0"/>
  </r>
  <r>
    <n v="30884640"/>
    <x v="0"/>
  </r>
  <r>
    <n v="30884781"/>
    <x v="0"/>
  </r>
  <r>
    <n v="30884762"/>
    <x v="0"/>
  </r>
  <r>
    <n v="30881960"/>
    <x v="0"/>
  </r>
  <r>
    <n v="30884692"/>
    <x v="0"/>
  </r>
  <r>
    <n v="30880901"/>
    <x v="0"/>
  </r>
  <r>
    <n v="30884775"/>
    <x v="0"/>
  </r>
  <r>
    <n v="30884719"/>
    <x v="0"/>
  </r>
  <r>
    <n v="30734065"/>
    <x v="0"/>
  </r>
  <r>
    <n v="30837348"/>
    <x v="0"/>
  </r>
  <r>
    <n v="30882095"/>
    <x v="0"/>
  </r>
  <r>
    <n v="30886932"/>
    <x v="0"/>
  </r>
  <r>
    <n v="30882085"/>
    <x v="0"/>
  </r>
  <r>
    <n v="30734050"/>
    <x v="0"/>
  </r>
  <r>
    <n v="30889585"/>
    <x v="0"/>
  </r>
  <r>
    <n v="30882100"/>
    <x v="0"/>
  </r>
  <r>
    <n v="30882047"/>
    <x v="0"/>
  </r>
  <r>
    <n v="30884605"/>
    <x v="0"/>
  </r>
  <r>
    <n v="30889655"/>
    <x v="0"/>
  </r>
  <r>
    <n v="30891176"/>
    <x v="0"/>
  </r>
  <r>
    <n v="30882099"/>
    <x v="0"/>
  </r>
  <r>
    <n v="30891512"/>
    <x v="0"/>
  </r>
  <r>
    <n v="30882281"/>
    <x v="0"/>
  </r>
  <r>
    <n v="30883609"/>
    <x v="0"/>
  </r>
  <r>
    <n v="30882634"/>
    <x v="0"/>
  </r>
  <r>
    <n v="28039597"/>
    <x v="0"/>
  </r>
  <r>
    <n v="30882239"/>
    <x v="0"/>
  </r>
  <r>
    <n v="30881725"/>
    <x v="0"/>
  </r>
  <r>
    <n v="30881953"/>
    <x v="0"/>
  </r>
  <r>
    <n v="30882315"/>
    <x v="0"/>
  </r>
  <r>
    <n v="30891490"/>
    <x v="0"/>
  </r>
  <r>
    <n v="29786269"/>
    <x v="0"/>
  </r>
  <r>
    <n v="30881941"/>
    <x v="0"/>
  </r>
  <r>
    <n v="30882169"/>
    <x v="0"/>
  </r>
  <r>
    <n v="30883832"/>
    <x v="0"/>
  </r>
  <r>
    <n v="30880779"/>
    <x v="0"/>
  </r>
  <r>
    <n v="30880865"/>
    <x v="0"/>
  </r>
  <r>
    <n v="30881724"/>
    <x v="0"/>
  </r>
  <r>
    <n v="30881781"/>
    <x v="0"/>
  </r>
  <r>
    <n v="30889347"/>
    <x v="0"/>
  </r>
  <r>
    <n v="30890989"/>
    <x v="0"/>
  </r>
  <r>
    <n v="30820369"/>
    <x v="0"/>
  </r>
  <r>
    <n v="30881817"/>
    <x v="0"/>
  </r>
  <r>
    <n v="30882235"/>
    <x v="0"/>
  </r>
  <r>
    <n v="30883831"/>
    <x v="0"/>
  </r>
  <r>
    <n v="30881741"/>
    <x v="0"/>
  </r>
  <r>
    <n v="30881718"/>
    <x v="0"/>
  </r>
  <r>
    <n v="30881775"/>
    <x v="0"/>
  </r>
  <r>
    <n v="30886266"/>
    <x v="0"/>
  </r>
  <r>
    <n v="21024559"/>
    <x v="0"/>
  </r>
  <r>
    <n v="30881667"/>
    <x v="0"/>
  </r>
  <r>
    <n v="30886125"/>
    <x v="0"/>
  </r>
  <r>
    <n v="30890957"/>
    <x v="0"/>
  </r>
  <r>
    <n v="30886538"/>
    <x v="0"/>
  </r>
  <r>
    <n v="30881697"/>
    <x v="0"/>
  </r>
  <r>
    <n v="30884018"/>
    <x v="0"/>
  </r>
  <r>
    <n v="30889080"/>
    <x v="0"/>
  </r>
  <r>
    <n v="30891056"/>
    <x v="0"/>
  </r>
  <r>
    <n v="30886193"/>
    <x v="0"/>
  </r>
  <r>
    <n v="30886263"/>
    <x v="0"/>
  </r>
  <r>
    <n v="30695066"/>
    <x v="0"/>
  </r>
  <r>
    <n v="20972097"/>
    <x v="0"/>
  </r>
  <r>
    <n v="30887141"/>
    <x v="0"/>
  </r>
  <r>
    <n v="30887264"/>
    <x v="0"/>
  </r>
  <r>
    <n v="30889200"/>
    <x v="0"/>
  </r>
  <r>
    <n v="30691750"/>
    <x v="0"/>
  </r>
  <r>
    <n v="30884931"/>
    <x v="0"/>
  </r>
  <r>
    <n v="30887255"/>
    <x v="0"/>
  </r>
  <r>
    <n v="30888077"/>
    <x v="0"/>
  </r>
  <r>
    <n v="30888513"/>
    <x v="0"/>
  </r>
  <r>
    <n v="30885494"/>
    <x v="0"/>
  </r>
  <r>
    <n v="30770002"/>
    <x v="0"/>
  </r>
  <r>
    <n v="30887232"/>
    <x v="0"/>
  </r>
  <r>
    <n v="30887181"/>
    <x v="0"/>
  </r>
  <r>
    <n v="30886836"/>
    <x v="0"/>
  </r>
  <r>
    <n v="27972723"/>
    <x v="0"/>
  </r>
  <r>
    <n v="30887176"/>
    <x v="0"/>
  </r>
  <r>
    <n v="30887276"/>
    <x v="0"/>
  </r>
  <r>
    <n v="30885154"/>
    <x v="0"/>
  </r>
  <r>
    <n v="30882515"/>
    <x v="0"/>
  </r>
  <r>
    <n v="30882509"/>
    <x v="0"/>
  </r>
  <r>
    <n v="30887103"/>
    <x v="0"/>
  </r>
  <r>
    <n v="30882638"/>
    <x v="0"/>
  </r>
  <r>
    <n v="30882412"/>
    <x v="0"/>
  </r>
  <r>
    <n v="30884019"/>
    <x v="0"/>
  </r>
  <r>
    <n v="30882569"/>
    <x v="0"/>
  </r>
  <r>
    <n v="30882529"/>
    <x v="0"/>
  </r>
  <r>
    <n v="30880962"/>
    <x v="0"/>
  </r>
  <r>
    <n v="30887766"/>
    <x v="0"/>
  </r>
  <r>
    <n v="30884787"/>
    <x v="0"/>
  </r>
  <r>
    <n v="30882530"/>
    <x v="0"/>
  </r>
  <r>
    <n v="30891447"/>
    <x v="0"/>
  </r>
  <r>
    <n v="30886209"/>
    <x v="0"/>
  </r>
  <r>
    <n v="30691733"/>
    <x v="0"/>
  </r>
  <r>
    <n v="30883277"/>
    <x v="0"/>
  </r>
  <r>
    <n v="30883276"/>
    <x v="0"/>
  </r>
  <r>
    <n v="30886930"/>
    <x v="0"/>
  </r>
  <r>
    <n v="30883532"/>
    <x v="0"/>
  </r>
  <r>
    <n v="30891476"/>
    <x v="0"/>
  </r>
  <r>
    <n v="30886575"/>
    <x v="0"/>
  </r>
  <r>
    <n v="30882411"/>
    <x v="0"/>
  </r>
  <r>
    <n v="30724700"/>
    <x v="0"/>
  </r>
  <r>
    <n v="30886568"/>
    <x v="0"/>
  </r>
  <r>
    <n v="30883907"/>
    <x v="0"/>
  </r>
  <r>
    <n v="30883230"/>
    <x v="0"/>
  </r>
  <r>
    <n v="30883656"/>
    <x v="0"/>
  </r>
  <r>
    <n v="30885918"/>
    <x v="0"/>
  </r>
  <r>
    <n v="30886944"/>
    <x v="0"/>
  </r>
  <r>
    <n v="30885025"/>
    <x v="0"/>
  </r>
  <r>
    <n v="30884156"/>
    <x v="0"/>
  </r>
  <r>
    <n v="30884138"/>
    <x v="0"/>
  </r>
  <r>
    <n v="30886921"/>
    <x v="0"/>
  </r>
  <r>
    <n v="30884026"/>
    <x v="0"/>
  </r>
  <r>
    <n v="30884890"/>
    <x v="0"/>
  </r>
  <r>
    <n v="30886909"/>
    <x v="0"/>
  </r>
  <r>
    <n v="30884114"/>
    <x v="0"/>
  </r>
  <r>
    <n v="30889806"/>
    <x v="0"/>
  </r>
  <r>
    <n v="20770697"/>
    <x v="0"/>
  </r>
  <r>
    <n v="30882884"/>
    <x v="0"/>
  </r>
  <r>
    <n v="30884031"/>
    <x v="0"/>
  </r>
  <r>
    <n v="30884002"/>
    <x v="0"/>
  </r>
  <r>
    <n v="30881651"/>
    <x v="0"/>
  </r>
  <r>
    <n v="30744097"/>
    <x v="0"/>
  </r>
  <r>
    <n v="30820371"/>
    <x v="0"/>
  </r>
  <r>
    <n v="30887783"/>
    <x v="0"/>
  </r>
  <r>
    <n v="30884040"/>
    <x v="0"/>
  </r>
  <r>
    <n v="30884047"/>
    <x v="0"/>
  </r>
  <r>
    <n v="30883582"/>
    <x v="0"/>
  </r>
  <r>
    <n v="30881912"/>
    <x v="0"/>
  </r>
  <r>
    <n v="30753870"/>
    <x v="0"/>
  </r>
  <r>
    <n v="30887913"/>
    <x v="0"/>
  </r>
  <r>
    <n v="30426765"/>
    <x v="0"/>
  </r>
  <r>
    <n v="30883213"/>
    <x v="0"/>
  </r>
  <r>
    <n v="30890893"/>
    <x v="0"/>
  </r>
  <r>
    <n v="30883422"/>
    <x v="0"/>
  </r>
  <r>
    <n v="30886892"/>
    <x v="0"/>
  </r>
  <r>
    <n v="30890653"/>
    <x v="0"/>
  </r>
  <r>
    <n v="28034752"/>
    <x v="0"/>
  </r>
  <r>
    <n v="21839344"/>
    <x v="0"/>
  </r>
  <r>
    <n v="30891446"/>
    <x v="0"/>
  </r>
  <r>
    <n v="30885252"/>
    <x v="0"/>
  </r>
  <r>
    <n v="30883887"/>
    <x v="0"/>
  </r>
  <r>
    <n v="30881413"/>
    <x v="0"/>
  </r>
  <r>
    <n v="30886772"/>
    <x v="0"/>
  </r>
  <r>
    <n v="29317435"/>
    <x v="0"/>
  </r>
  <r>
    <n v="30885133"/>
    <x v="0"/>
  </r>
  <r>
    <n v="30882706"/>
    <x v="0"/>
  </r>
  <r>
    <n v="30885203"/>
    <x v="0"/>
  </r>
  <r>
    <n v="30884945"/>
    <x v="0"/>
  </r>
  <r>
    <n v="30890157"/>
    <x v="0"/>
  </r>
  <r>
    <n v="30889809"/>
    <x v="0"/>
  </r>
  <r>
    <n v="30887912"/>
    <x v="0"/>
  </r>
  <r>
    <n v="30883850"/>
    <x v="0"/>
  </r>
  <r>
    <n v="30884968"/>
    <x v="0"/>
  </r>
  <r>
    <n v="30884908"/>
    <x v="0"/>
  </r>
  <r>
    <n v="30884899"/>
    <x v="0"/>
  </r>
  <r>
    <n v="30884958"/>
    <x v="0"/>
  </r>
  <r>
    <n v="30890885"/>
    <x v="0"/>
  </r>
  <r>
    <n v="30820370"/>
    <x v="0"/>
  </r>
  <r>
    <n v="30721357"/>
    <x v="0"/>
  </r>
  <r>
    <n v="30989451"/>
    <x v="0"/>
  </r>
  <r>
    <n v="30173534"/>
    <x v="0"/>
  </r>
  <r>
    <n v="31220703"/>
    <x v="0"/>
  </r>
  <r>
    <n v="30984183"/>
    <x v="0"/>
  </r>
  <r>
    <n v="31192303"/>
    <x v="0"/>
  </r>
  <r>
    <n v="31054390"/>
    <x v="0"/>
  </r>
  <r>
    <n v="31022496"/>
    <x v="0"/>
  </r>
  <r>
    <n v="30992314"/>
    <x v="0"/>
  </r>
  <r>
    <n v="30997843"/>
    <x v="0"/>
  </r>
  <r>
    <n v="30990327"/>
    <x v="0"/>
  </r>
  <r>
    <n v="30987177"/>
    <x v="0"/>
  </r>
  <r>
    <n v="30984035"/>
    <x v="0"/>
  </r>
  <r>
    <n v="30984024"/>
    <x v="0"/>
  </r>
  <r>
    <n v="30987936"/>
    <x v="0"/>
  </r>
  <r>
    <n v="30984164"/>
    <x v="0"/>
  </r>
  <r>
    <n v="30982115"/>
    <x v="0"/>
  </r>
  <r>
    <n v="30983164"/>
    <x v="0"/>
  </r>
  <r>
    <n v="30989986"/>
    <x v="0"/>
  </r>
  <r>
    <n v="30981904"/>
    <x v="0"/>
  </r>
  <r>
    <n v="30983078"/>
    <x v="0"/>
  </r>
  <r>
    <n v="30986427"/>
    <x v="0"/>
  </r>
  <r>
    <n v="30982846"/>
    <x v="0"/>
  </r>
  <r>
    <n v="30983064"/>
    <x v="0"/>
  </r>
  <r>
    <n v="30982740"/>
    <x v="0"/>
  </r>
  <r>
    <n v="30981969"/>
    <x v="0"/>
  </r>
  <r>
    <n v="30984081"/>
    <x v="0"/>
  </r>
  <r>
    <n v="31261698"/>
    <x v="0"/>
  </r>
  <r>
    <n v="31284297"/>
    <x v="0"/>
  </r>
  <r>
    <n v="31284370"/>
    <x v="0"/>
  </r>
  <r>
    <n v="31284338"/>
    <x v="0"/>
  </r>
  <r>
    <n v="31284341"/>
    <x v="0"/>
  </r>
  <r>
    <n v="31284267"/>
    <x v="0"/>
  </r>
  <r>
    <n v="30982756"/>
    <x v="0"/>
  </r>
  <r>
    <n v="30985915"/>
    <x v="0"/>
  </r>
  <r>
    <n v="31076288"/>
    <x v="0"/>
  </r>
  <r>
    <n v="31126465"/>
    <x v="0"/>
  </r>
  <r>
    <n v="30995063"/>
    <x v="0"/>
  </r>
  <r>
    <n v="31076182"/>
    <x v="0"/>
  </r>
  <r>
    <n v="31226480"/>
    <x v="0"/>
  </r>
  <r>
    <n v="31223153"/>
    <x v="0"/>
  </r>
  <r>
    <n v="31222492"/>
    <x v="0"/>
  </r>
  <r>
    <n v="31215183"/>
    <x v="0"/>
  </r>
  <r>
    <n v="31223110"/>
    <x v="0"/>
  </r>
  <r>
    <n v="31222494"/>
    <x v="0"/>
  </r>
  <r>
    <n v="31222442"/>
    <x v="0"/>
  </r>
  <r>
    <n v="31220694"/>
    <x v="0"/>
  </r>
  <r>
    <n v="31223102"/>
    <x v="0"/>
  </r>
  <r>
    <n v="31226520"/>
    <x v="0"/>
  </r>
  <r>
    <n v="31226478"/>
    <x v="0"/>
  </r>
  <r>
    <n v="31223117"/>
    <x v="0"/>
  </r>
  <r>
    <n v="31192229"/>
    <x v="0"/>
  </r>
  <r>
    <n v="31159794"/>
    <x v="0"/>
  </r>
  <r>
    <n v="31126473"/>
    <x v="0"/>
  </r>
  <r>
    <n v="31074023"/>
    <x v="0"/>
  </r>
  <r>
    <n v="31076264"/>
    <x v="0"/>
  </r>
  <r>
    <n v="31076176"/>
    <x v="0"/>
  </r>
  <r>
    <n v="31076197"/>
    <x v="0"/>
  </r>
  <r>
    <n v="31076165"/>
    <x v="0"/>
  </r>
  <r>
    <n v="31076095"/>
    <x v="0"/>
  </r>
  <r>
    <n v="31076092"/>
    <x v="0"/>
  </r>
  <r>
    <n v="31075985"/>
    <x v="0"/>
  </r>
  <r>
    <n v="31076073"/>
    <x v="0"/>
  </r>
  <r>
    <n v="31076049"/>
    <x v="0"/>
  </r>
  <r>
    <n v="31076012"/>
    <x v="0"/>
  </r>
  <r>
    <n v="31075939"/>
    <x v="0"/>
  </r>
  <r>
    <n v="31075929"/>
    <x v="0"/>
  </r>
  <r>
    <n v="31075858"/>
    <x v="0"/>
  </r>
  <r>
    <n v="31075845"/>
    <x v="0"/>
  </r>
  <r>
    <n v="31075832"/>
    <x v="0"/>
  </r>
  <r>
    <n v="31022789"/>
    <x v="0"/>
  </r>
  <r>
    <n v="31022695"/>
    <x v="0"/>
  </r>
  <r>
    <n v="30990145"/>
    <x v="0"/>
  </r>
  <r>
    <n v="30990111"/>
    <x v="0"/>
  </r>
  <r>
    <n v="30990983"/>
    <x v="0"/>
  </r>
  <r>
    <n v="30988927"/>
    <x v="0"/>
  </r>
  <r>
    <n v="30989098"/>
    <x v="0"/>
  </r>
  <r>
    <n v="30989077"/>
    <x v="0"/>
  </r>
  <r>
    <n v="30989058"/>
    <x v="0"/>
  </r>
  <r>
    <n v="30988070"/>
    <x v="0"/>
  </r>
  <r>
    <n v="30986407"/>
    <x v="0"/>
  </r>
  <r>
    <n v="30983088"/>
    <x v="0"/>
  </r>
  <r>
    <n v="30984442"/>
    <x v="0"/>
  </r>
  <r>
    <n v="28038372"/>
    <x v="0"/>
  </r>
  <r>
    <n v="30823732"/>
    <x v="0"/>
  </r>
  <r>
    <n v="30984579"/>
    <x v="0"/>
  </r>
  <r>
    <n v="30987881"/>
    <x v="0"/>
  </r>
  <r>
    <n v="30986582"/>
    <x v="0"/>
  </r>
  <r>
    <n v="30984261"/>
    <x v="0"/>
  </r>
  <r>
    <n v="30982714"/>
    <x v="0"/>
  </r>
  <r>
    <n v="30987893"/>
    <x v="0"/>
  </r>
  <r>
    <n v="30984257"/>
    <x v="0"/>
  </r>
  <r>
    <n v="30982190"/>
    <x v="0"/>
  </r>
  <r>
    <n v="30987495"/>
    <x v="0"/>
  </r>
  <r>
    <n v="30986616"/>
    <x v="0"/>
  </r>
  <r>
    <n v="30983556"/>
    <x v="0"/>
  </r>
  <r>
    <n v="30984532"/>
    <x v="0"/>
  </r>
  <r>
    <n v="30982203"/>
    <x v="0"/>
  </r>
  <r>
    <n v="30982262"/>
    <x v="0"/>
  </r>
  <r>
    <n v="30982395"/>
    <x v="0"/>
  </r>
  <r>
    <n v="30982146"/>
    <x v="0"/>
  </r>
  <r>
    <n v="30987956"/>
    <x v="0"/>
  </r>
  <r>
    <n v="30982149"/>
    <x v="0"/>
  </r>
  <r>
    <n v="30988992"/>
    <x v="0"/>
  </r>
  <r>
    <n v="30984830"/>
    <x v="0"/>
  </r>
  <r>
    <n v="30984773"/>
    <x v="0"/>
  </r>
  <r>
    <n v="30984881"/>
    <x v="0"/>
  </r>
  <r>
    <n v="30989045"/>
    <x v="0"/>
  </r>
  <r>
    <n v="30983523"/>
    <x v="0"/>
  </r>
  <r>
    <n v="30987419"/>
    <x v="0"/>
  </r>
  <r>
    <n v="30983456"/>
    <x v="0"/>
  </r>
  <r>
    <n v="30983200"/>
    <x v="0"/>
  </r>
  <r>
    <n v="30983732"/>
    <x v="0"/>
  </r>
  <r>
    <n v="30987735"/>
    <x v="0"/>
  </r>
  <r>
    <n v="30882792"/>
    <x v="0"/>
  </r>
  <r>
    <n v="30989422"/>
    <x v="0"/>
  </r>
  <r>
    <n v="30989760"/>
    <x v="0"/>
  </r>
  <r>
    <n v="30977520"/>
    <x v="0"/>
  </r>
  <r>
    <n v="30989769"/>
    <x v="0"/>
  </r>
  <r>
    <n v="30913915"/>
    <x v="0"/>
  </r>
  <r>
    <n v="30916444"/>
    <x v="0"/>
  </r>
  <r>
    <n v="30909270"/>
    <x v="0"/>
  </r>
  <r>
    <n v="30895840"/>
    <x v="0"/>
  </r>
  <r>
    <n v="30981770"/>
    <x v="0"/>
  </r>
  <r>
    <n v="30980729"/>
    <x v="0"/>
  </r>
  <r>
    <n v="30981243"/>
    <x v="0"/>
  </r>
  <r>
    <n v="30980611"/>
    <x v="0"/>
  </r>
  <r>
    <n v="30979212"/>
    <x v="0"/>
  </r>
  <r>
    <n v="30979526"/>
    <x v="0"/>
  </r>
  <r>
    <n v="30980532"/>
    <x v="0"/>
  </r>
  <r>
    <n v="30980553"/>
    <x v="0"/>
  </r>
  <r>
    <n v="30977980"/>
    <x v="0"/>
  </r>
  <r>
    <n v="30978659"/>
    <x v="0"/>
  </r>
  <r>
    <n v="30977344"/>
    <x v="0"/>
  </r>
  <r>
    <n v="30977278"/>
    <x v="0"/>
  </r>
  <r>
    <n v="30977464"/>
    <x v="0"/>
  </r>
  <r>
    <n v="30978587"/>
    <x v="0"/>
  </r>
  <r>
    <n v="30980565"/>
    <x v="0"/>
  </r>
  <r>
    <n v="30979967"/>
    <x v="0"/>
  </r>
  <r>
    <n v="30977442"/>
    <x v="0"/>
  </r>
  <r>
    <n v="30980588"/>
    <x v="0"/>
  </r>
  <r>
    <n v="30979599"/>
    <x v="0"/>
  </r>
  <r>
    <n v="30979962"/>
    <x v="0"/>
  </r>
  <r>
    <n v="30979422"/>
    <x v="0"/>
  </r>
  <r>
    <n v="30980613"/>
    <x v="0"/>
  </r>
  <r>
    <n v="30981160"/>
    <x v="0"/>
  </r>
  <r>
    <n v="30978163"/>
    <x v="0"/>
  </r>
  <r>
    <n v="30977481"/>
    <x v="0"/>
  </r>
  <r>
    <n v="30980666"/>
    <x v="0"/>
  </r>
  <r>
    <n v="30980561"/>
    <x v="0"/>
  </r>
  <r>
    <n v="30977575"/>
    <x v="0"/>
  </r>
  <r>
    <n v="30980573"/>
    <x v="0"/>
  </r>
  <r>
    <n v="30980514"/>
    <x v="0"/>
  </r>
  <r>
    <n v="30980498"/>
    <x v="0"/>
  </r>
  <r>
    <n v="30978443"/>
    <x v="0"/>
  </r>
  <r>
    <n v="30977563"/>
    <x v="0"/>
  </r>
  <r>
    <n v="30980572"/>
    <x v="0"/>
  </r>
  <r>
    <n v="30980290"/>
    <x v="0"/>
  </r>
  <r>
    <n v="30979940"/>
    <x v="0"/>
  </r>
  <r>
    <n v="30977583"/>
    <x v="0"/>
  </r>
  <r>
    <n v="30978566"/>
    <x v="0"/>
  </r>
  <r>
    <n v="30979614"/>
    <x v="0"/>
  </r>
  <r>
    <n v="30980358"/>
    <x v="0"/>
  </r>
  <r>
    <n v="30978565"/>
    <x v="0"/>
  </r>
  <r>
    <n v="30978526"/>
    <x v="0"/>
  </r>
  <r>
    <n v="30980409"/>
    <x v="0"/>
  </r>
  <r>
    <n v="30980455"/>
    <x v="0"/>
  </r>
  <r>
    <n v="30977297"/>
    <x v="0"/>
  </r>
  <r>
    <n v="30980394"/>
    <x v="0"/>
  </r>
  <r>
    <n v="30980343"/>
    <x v="0"/>
  </r>
  <r>
    <n v="30980327"/>
    <x v="0"/>
  </r>
  <r>
    <n v="30979948"/>
    <x v="0"/>
  </r>
  <r>
    <n v="30979572"/>
    <x v="0"/>
  </r>
  <r>
    <n v="30980660"/>
    <x v="0"/>
  </r>
  <r>
    <n v="30979579"/>
    <x v="0"/>
  </r>
  <r>
    <n v="30979907"/>
    <x v="0"/>
  </r>
  <r>
    <n v="30978471"/>
    <x v="0"/>
  </r>
  <r>
    <n v="30978828"/>
    <x v="0"/>
  </r>
  <r>
    <n v="30978379"/>
    <x v="0"/>
  </r>
  <r>
    <n v="30979609"/>
    <x v="0"/>
  </r>
  <r>
    <n v="30979589"/>
    <x v="0"/>
  </r>
  <r>
    <n v="30979545"/>
    <x v="0"/>
  </r>
  <r>
    <n v="30977608"/>
    <x v="0"/>
  </r>
  <r>
    <n v="30977544"/>
    <x v="0"/>
  </r>
  <r>
    <n v="30979577"/>
    <x v="0"/>
  </r>
  <r>
    <n v="30978466"/>
    <x v="0"/>
  </r>
  <r>
    <n v="30978419"/>
    <x v="0"/>
  </r>
  <r>
    <n v="30979889"/>
    <x v="0"/>
  </r>
  <r>
    <n v="30979552"/>
    <x v="0"/>
  </r>
  <r>
    <n v="30977574"/>
    <x v="0"/>
  </r>
  <r>
    <n v="30978803"/>
    <x v="0"/>
  </r>
  <r>
    <n v="30978772"/>
    <x v="0"/>
  </r>
  <r>
    <n v="30979822"/>
    <x v="0"/>
  </r>
  <r>
    <n v="30979801"/>
    <x v="0"/>
  </r>
  <r>
    <n v="30978747"/>
    <x v="0"/>
  </r>
  <r>
    <n v="30977602"/>
    <x v="0"/>
  </r>
  <r>
    <n v="30979821"/>
    <x v="0"/>
  </r>
  <r>
    <n v="30978319"/>
    <x v="0"/>
  </r>
  <r>
    <n v="30979194"/>
    <x v="0"/>
  </r>
  <r>
    <n v="30979214"/>
    <x v="0"/>
  </r>
  <r>
    <n v="30979307"/>
    <x v="0"/>
  </r>
  <r>
    <n v="30979978"/>
    <x v="0"/>
  </r>
  <r>
    <n v="30978304"/>
    <x v="0"/>
  </r>
  <r>
    <n v="30979372"/>
    <x v="0"/>
  </r>
  <r>
    <n v="30980287"/>
    <x v="0"/>
  </r>
  <r>
    <n v="30979392"/>
    <x v="0"/>
  </r>
  <r>
    <n v="30979283"/>
    <x v="0"/>
  </r>
  <r>
    <n v="30978333"/>
    <x v="0"/>
  </r>
  <r>
    <n v="30979384"/>
    <x v="0"/>
  </r>
  <r>
    <n v="30981238"/>
    <x v="0"/>
  </r>
  <r>
    <n v="30979634"/>
    <x v="0"/>
  </r>
  <r>
    <n v="30980786"/>
    <x v="0"/>
  </r>
  <r>
    <n v="30977413"/>
    <x v="0"/>
  </r>
  <r>
    <n v="30977310"/>
    <x v="0"/>
  </r>
  <r>
    <n v="30977380"/>
    <x v="0"/>
  </r>
  <r>
    <n v="30977332"/>
    <x v="0"/>
  </r>
  <r>
    <n v="30977373"/>
    <x v="0"/>
  </r>
  <r>
    <n v="30977981"/>
    <x v="0"/>
  </r>
  <r>
    <n v="30987922"/>
    <x v="0"/>
  </r>
  <r>
    <n v="30984955"/>
    <x v="0"/>
  </r>
  <r>
    <n v="30989128"/>
    <x v="0"/>
  </r>
  <r>
    <n v="30987821"/>
    <x v="0"/>
  </r>
  <r>
    <n v="30989121"/>
    <x v="0"/>
  </r>
  <r>
    <n v="30987788"/>
    <x v="0"/>
  </r>
  <r>
    <n v="30986075"/>
    <x v="0"/>
  </r>
  <r>
    <n v="30985759"/>
    <x v="0"/>
  </r>
  <r>
    <n v="30987910"/>
    <x v="0"/>
  </r>
  <r>
    <n v="30985778"/>
    <x v="0"/>
  </r>
  <r>
    <n v="30985427"/>
    <x v="0"/>
  </r>
  <r>
    <n v="30988970"/>
    <x v="0"/>
  </r>
  <r>
    <n v="30987853"/>
    <x v="0"/>
  </r>
  <r>
    <n v="30986782"/>
    <x v="0"/>
  </r>
  <r>
    <n v="30986311"/>
    <x v="0"/>
  </r>
  <r>
    <n v="30985730"/>
    <x v="0"/>
  </r>
  <r>
    <n v="30987876"/>
    <x v="0"/>
  </r>
  <r>
    <n v="30987845"/>
    <x v="0"/>
  </r>
  <r>
    <n v="30987463"/>
    <x v="0"/>
  </r>
  <r>
    <n v="30988224"/>
    <x v="0"/>
  </r>
  <r>
    <n v="30988969"/>
    <x v="0"/>
  </r>
  <r>
    <n v="30984131"/>
    <x v="0"/>
  </r>
  <r>
    <n v="30986642"/>
    <x v="0"/>
  </r>
  <r>
    <n v="30984520"/>
    <x v="0"/>
  </r>
  <r>
    <n v="30985899"/>
    <x v="0"/>
  </r>
  <r>
    <n v="30985866"/>
    <x v="0"/>
  </r>
  <r>
    <n v="30987058"/>
    <x v="0"/>
  </r>
  <r>
    <n v="30984687"/>
    <x v="0"/>
  </r>
  <r>
    <n v="30988159"/>
    <x v="0"/>
  </r>
  <r>
    <n v="30987325"/>
    <x v="0"/>
  </r>
  <r>
    <n v="30985366"/>
    <x v="0"/>
  </r>
  <r>
    <n v="30987394"/>
    <x v="0"/>
  </r>
  <r>
    <n v="30986567"/>
    <x v="0"/>
  </r>
  <r>
    <n v="30984243"/>
    <x v="0"/>
  </r>
  <r>
    <n v="30985336"/>
    <x v="0"/>
  </r>
  <r>
    <n v="30986178"/>
    <x v="0"/>
  </r>
  <r>
    <n v="30987273"/>
    <x v="0"/>
  </r>
  <r>
    <n v="30987382"/>
    <x v="0"/>
  </r>
  <r>
    <n v="30986283"/>
    <x v="0"/>
  </r>
  <r>
    <n v="30987271"/>
    <x v="0"/>
  </r>
  <r>
    <n v="30985958"/>
    <x v="0"/>
  </r>
  <r>
    <n v="30986054"/>
    <x v="0"/>
  </r>
  <r>
    <n v="30987387"/>
    <x v="0"/>
  </r>
  <r>
    <n v="30986092"/>
    <x v="0"/>
  </r>
  <r>
    <n v="30986705"/>
    <x v="0"/>
  </r>
  <r>
    <n v="30984421"/>
    <x v="0"/>
  </r>
  <r>
    <n v="30986102"/>
    <x v="0"/>
  </r>
  <r>
    <n v="30984141"/>
    <x v="0"/>
  </r>
  <r>
    <n v="30988781"/>
    <x v="0"/>
  </r>
  <r>
    <n v="30987366"/>
    <x v="0"/>
  </r>
  <r>
    <n v="30986089"/>
    <x v="0"/>
  </r>
  <r>
    <n v="30985370"/>
    <x v="0"/>
  </r>
  <r>
    <n v="30984412"/>
    <x v="0"/>
  </r>
  <r>
    <n v="30989222"/>
    <x v="0"/>
  </r>
  <r>
    <n v="30988566"/>
    <x v="0"/>
  </r>
  <r>
    <n v="30988785"/>
    <x v="0"/>
  </r>
  <r>
    <n v="30985233"/>
    <x v="0"/>
  </r>
  <r>
    <n v="30986687"/>
    <x v="0"/>
  </r>
  <r>
    <n v="30986105"/>
    <x v="0"/>
  </r>
  <r>
    <n v="30986702"/>
    <x v="0"/>
  </r>
  <r>
    <n v="30984393"/>
    <x v="0"/>
  </r>
  <r>
    <n v="30985520"/>
    <x v="0"/>
  </r>
  <r>
    <n v="30987352"/>
    <x v="0"/>
  </r>
  <r>
    <n v="30985264"/>
    <x v="0"/>
  </r>
  <r>
    <n v="30985257"/>
    <x v="0"/>
  </r>
  <r>
    <n v="30985379"/>
    <x v="0"/>
  </r>
  <r>
    <n v="30985609"/>
    <x v="0"/>
  </r>
  <r>
    <n v="30984447"/>
    <x v="0"/>
  </r>
  <r>
    <n v="30986400"/>
    <x v="0"/>
  </r>
  <r>
    <n v="30985223"/>
    <x v="0"/>
  </r>
  <r>
    <n v="30985479"/>
    <x v="0"/>
  </r>
  <r>
    <n v="30985266"/>
    <x v="0"/>
  </r>
  <r>
    <n v="30985260"/>
    <x v="0"/>
  </r>
  <r>
    <n v="30984571"/>
    <x v="0"/>
  </r>
  <r>
    <n v="30984977"/>
    <x v="0"/>
  </r>
  <r>
    <n v="30986386"/>
    <x v="0"/>
  </r>
  <r>
    <n v="30988091"/>
    <x v="0"/>
  </r>
  <r>
    <n v="30987107"/>
    <x v="0"/>
  </r>
  <r>
    <n v="30985301"/>
    <x v="0"/>
  </r>
  <r>
    <n v="30985104"/>
    <x v="0"/>
  </r>
  <r>
    <n v="30985078"/>
    <x v="0"/>
  </r>
  <r>
    <n v="30988838"/>
    <x v="0"/>
  </r>
  <r>
    <n v="30985124"/>
    <x v="0"/>
  </r>
  <r>
    <n v="30985316"/>
    <x v="0"/>
  </r>
  <r>
    <n v="30985153"/>
    <x v="0"/>
  </r>
  <r>
    <n v="30988975"/>
    <x v="0"/>
  </r>
  <r>
    <n v="30987756"/>
    <x v="0"/>
  </r>
  <r>
    <n v="30985876"/>
    <x v="0"/>
  </r>
  <r>
    <n v="30985098"/>
    <x v="0"/>
  </r>
  <r>
    <n v="30986539"/>
    <x v="0"/>
  </r>
  <r>
    <n v="30985114"/>
    <x v="0"/>
  </r>
  <r>
    <n v="30985678"/>
    <x v="0"/>
  </r>
  <r>
    <n v="30987111"/>
    <x v="0"/>
  </r>
  <r>
    <n v="30985592"/>
    <x v="0"/>
  </r>
  <r>
    <n v="30984957"/>
    <x v="0"/>
  </r>
  <r>
    <n v="30985641"/>
    <x v="0"/>
  </r>
  <r>
    <n v="30985673"/>
    <x v="0"/>
  </r>
  <r>
    <n v="30984591"/>
    <x v="0"/>
  </r>
  <r>
    <n v="30985643"/>
    <x v="0"/>
  </r>
  <r>
    <n v="30987629"/>
    <x v="0"/>
  </r>
  <r>
    <n v="30987623"/>
    <x v="0"/>
  </r>
  <r>
    <n v="30987108"/>
    <x v="0"/>
  </r>
  <r>
    <n v="30987262"/>
    <x v="0"/>
  </r>
  <r>
    <n v="30984662"/>
    <x v="0"/>
  </r>
  <r>
    <n v="30983339"/>
    <x v="0"/>
  </r>
  <r>
    <n v="30988416"/>
    <x v="0"/>
  </r>
  <r>
    <n v="30986964"/>
    <x v="0"/>
  </r>
  <r>
    <n v="30989597"/>
    <x v="0"/>
  </r>
  <r>
    <n v="30981962"/>
    <x v="0"/>
  </r>
  <r>
    <n v="30982258"/>
    <x v="0"/>
  </r>
  <r>
    <n v="30982392"/>
    <x v="0"/>
  </r>
  <r>
    <n v="30987969"/>
    <x v="0"/>
  </r>
  <r>
    <n v="30981908"/>
    <x v="0"/>
  </r>
  <r>
    <n v="30982024"/>
    <x v="0"/>
  </r>
  <r>
    <n v="30982278"/>
    <x v="0"/>
  </r>
  <r>
    <n v="30988408"/>
    <x v="0"/>
  </r>
  <r>
    <n v="30983029"/>
    <x v="0"/>
  </r>
  <r>
    <n v="30986921"/>
    <x v="0"/>
  </r>
  <r>
    <n v="30982205"/>
    <x v="0"/>
  </r>
  <r>
    <n v="30983387"/>
    <x v="0"/>
  </r>
  <r>
    <n v="30987014"/>
    <x v="0"/>
  </r>
  <r>
    <n v="30982167"/>
    <x v="0"/>
  </r>
  <r>
    <n v="30982353"/>
    <x v="0"/>
  </r>
  <r>
    <n v="30986732"/>
    <x v="0"/>
  </r>
  <r>
    <n v="30986856"/>
    <x v="0"/>
  </r>
  <r>
    <n v="30983324"/>
    <x v="0"/>
  </r>
  <r>
    <n v="30983409"/>
    <x v="0"/>
  </r>
  <r>
    <n v="30982335"/>
    <x v="0"/>
  </r>
  <r>
    <n v="30982286"/>
    <x v="0"/>
  </r>
  <r>
    <n v="30983686"/>
    <x v="0"/>
  </r>
  <r>
    <n v="30983030"/>
    <x v="0"/>
  </r>
  <r>
    <n v="30981850"/>
    <x v="0"/>
  </r>
  <r>
    <n v="30982306"/>
    <x v="0"/>
  </r>
  <r>
    <n v="30982433"/>
    <x v="0"/>
  </r>
  <r>
    <n v="30982440"/>
    <x v="0"/>
  </r>
  <r>
    <n v="30982445"/>
    <x v="0"/>
  </r>
  <r>
    <n v="30983031"/>
    <x v="0"/>
  </r>
  <r>
    <n v="30989618"/>
    <x v="0"/>
  </r>
  <r>
    <n v="30983692"/>
    <x v="0"/>
  </r>
  <r>
    <n v="30983590"/>
    <x v="0"/>
  </r>
  <r>
    <n v="30981971"/>
    <x v="0"/>
  </r>
  <r>
    <n v="30982250"/>
    <x v="0"/>
  </r>
  <r>
    <n v="30982310"/>
    <x v="0"/>
  </r>
  <r>
    <n v="30982300"/>
    <x v="0"/>
  </r>
  <r>
    <n v="30983658"/>
    <x v="0"/>
  </r>
  <r>
    <n v="30982938"/>
    <x v="0"/>
  </r>
  <r>
    <n v="30986852"/>
    <x v="0"/>
  </r>
  <r>
    <n v="30986942"/>
    <x v="0"/>
  </r>
  <r>
    <n v="30987003"/>
    <x v="0"/>
  </r>
  <r>
    <n v="30982961"/>
    <x v="0"/>
  </r>
  <r>
    <n v="30989184"/>
    <x v="0"/>
  </r>
  <r>
    <n v="30982900"/>
    <x v="0"/>
  </r>
  <r>
    <n v="30982894"/>
    <x v="0"/>
  </r>
  <r>
    <n v="30986744"/>
    <x v="0"/>
  </r>
  <r>
    <n v="30981108"/>
    <x v="0"/>
  </r>
  <r>
    <n v="30984646"/>
    <x v="0"/>
  </r>
  <r>
    <n v="30980983"/>
    <x v="0"/>
  </r>
  <r>
    <n v="30979009"/>
    <x v="0"/>
  </r>
  <r>
    <n v="30986730"/>
    <x v="0"/>
  </r>
  <r>
    <n v="30981088"/>
    <x v="0"/>
  </r>
  <r>
    <n v="30980981"/>
    <x v="0"/>
  </r>
  <r>
    <n v="30981053"/>
    <x v="0"/>
  </r>
  <r>
    <n v="30988427"/>
    <x v="0"/>
  </r>
  <r>
    <n v="30988342"/>
    <x v="0"/>
  </r>
  <r>
    <n v="30987967"/>
    <x v="0"/>
  </r>
  <r>
    <n v="30978972"/>
    <x v="0"/>
  </r>
  <r>
    <n v="30986670"/>
    <x v="0"/>
  </r>
  <r>
    <n v="30980910"/>
    <x v="0"/>
  </r>
  <r>
    <n v="30981004"/>
    <x v="0"/>
  </r>
  <r>
    <n v="30988488"/>
    <x v="0"/>
  </r>
  <r>
    <n v="30989065"/>
    <x v="0"/>
  </r>
  <r>
    <n v="30982238"/>
    <x v="0"/>
  </r>
  <r>
    <n v="30988541"/>
    <x v="0"/>
  </r>
  <r>
    <n v="30986084"/>
    <x v="0"/>
  </r>
  <r>
    <n v="30988540"/>
    <x v="0"/>
  </r>
  <r>
    <n v="30987660"/>
    <x v="0"/>
  </r>
  <r>
    <n v="30984445"/>
    <x v="0"/>
  </r>
  <r>
    <n v="30987204"/>
    <x v="0"/>
  </r>
  <r>
    <n v="30988804"/>
    <x v="0"/>
  </r>
  <r>
    <n v="30985411"/>
    <x v="0"/>
  </r>
  <r>
    <n v="30985419"/>
    <x v="0"/>
  </r>
  <r>
    <n v="30987504"/>
    <x v="0"/>
  </r>
  <r>
    <n v="30989015"/>
    <x v="0"/>
  </r>
  <r>
    <n v="30986051"/>
    <x v="0"/>
  </r>
  <r>
    <n v="30987146"/>
    <x v="0"/>
  </r>
  <r>
    <n v="30987353"/>
    <x v="0"/>
  </r>
  <r>
    <n v="30988240"/>
    <x v="0"/>
  </r>
  <r>
    <n v="30986405"/>
    <x v="0"/>
  </r>
  <r>
    <n v="30987185"/>
    <x v="0"/>
  </r>
  <r>
    <n v="30987421"/>
    <x v="0"/>
  </r>
  <r>
    <n v="30987670"/>
    <x v="0"/>
  </r>
  <r>
    <n v="30983529"/>
    <x v="0"/>
  </r>
  <r>
    <n v="30985711"/>
    <x v="0"/>
  </r>
  <r>
    <n v="30988580"/>
    <x v="0"/>
  </r>
  <r>
    <n v="30988727"/>
    <x v="0"/>
  </r>
  <r>
    <n v="30988711"/>
    <x v="0"/>
  </r>
  <r>
    <n v="30988631"/>
    <x v="0"/>
  </r>
  <r>
    <n v="30988302"/>
    <x v="0"/>
  </r>
  <r>
    <n v="30986892"/>
    <x v="0"/>
  </r>
  <r>
    <n v="30983789"/>
    <x v="0"/>
  </r>
  <r>
    <n v="30988723"/>
    <x v="0"/>
  </r>
  <r>
    <n v="30987749"/>
    <x v="0"/>
  </r>
  <r>
    <n v="30981054"/>
    <x v="0"/>
  </r>
  <r>
    <n v="30978998"/>
    <x v="0"/>
  </r>
  <r>
    <n v="30983995"/>
    <x v="0"/>
  </r>
  <r>
    <n v="30980264"/>
    <x v="0"/>
  </r>
  <r>
    <n v="30979573"/>
    <x v="0"/>
  </r>
  <r>
    <n v="30983907"/>
    <x v="0"/>
  </r>
  <r>
    <n v="30982829"/>
    <x v="0"/>
  </r>
  <r>
    <n v="30982757"/>
    <x v="0"/>
  </r>
  <r>
    <n v="30983873"/>
    <x v="0"/>
  </r>
  <r>
    <n v="30982975"/>
    <x v="0"/>
  </r>
  <r>
    <n v="30983865"/>
    <x v="0"/>
  </r>
  <r>
    <n v="30983808"/>
    <x v="0"/>
  </r>
  <r>
    <n v="30983787"/>
    <x v="0"/>
  </r>
  <r>
    <n v="30983413"/>
    <x v="0"/>
  </r>
  <r>
    <n v="30983211"/>
    <x v="0"/>
  </r>
  <r>
    <n v="30982086"/>
    <x v="0"/>
  </r>
  <r>
    <n v="30983848"/>
    <x v="0"/>
  </r>
  <r>
    <n v="30983812"/>
    <x v="0"/>
  </r>
  <r>
    <n v="30988492"/>
    <x v="0"/>
  </r>
  <r>
    <n v="30988288"/>
    <x v="0"/>
  </r>
  <r>
    <n v="30988261"/>
    <x v="0"/>
  </r>
  <r>
    <n v="30977784"/>
    <x v="0"/>
  </r>
  <r>
    <n v="30977661"/>
    <x v="0"/>
  </r>
  <r>
    <n v="30978857"/>
    <x v="0"/>
  </r>
  <r>
    <n v="30978672"/>
    <x v="0"/>
  </r>
  <r>
    <n v="30978623"/>
    <x v="0"/>
  </r>
  <r>
    <n v="30978155"/>
    <x v="0"/>
  </r>
  <r>
    <n v="30987433"/>
    <x v="0"/>
  </r>
  <r>
    <n v="30985224"/>
    <x v="0"/>
  </r>
  <r>
    <n v="30988839"/>
    <x v="0"/>
  </r>
  <r>
    <n v="30989686"/>
    <x v="0"/>
  </r>
  <r>
    <n v="30989582"/>
    <x v="0"/>
  </r>
  <r>
    <n v="30989580"/>
    <x v="0"/>
  </r>
  <r>
    <n v="30983986"/>
    <x v="0"/>
  </r>
  <r>
    <n v="30987935"/>
    <x v="0"/>
  </r>
  <r>
    <n v="30977773"/>
    <x v="0"/>
  </r>
  <r>
    <n v="30977824"/>
    <x v="0"/>
  </r>
  <r>
    <n v="30979431"/>
    <x v="0"/>
  </r>
  <r>
    <n v="30980063"/>
    <x v="0"/>
  </r>
  <r>
    <n v="30979115"/>
    <x v="0"/>
  </r>
  <r>
    <n v="30977867"/>
    <x v="0"/>
  </r>
  <r>
    <n v="30977841"/>
    <x v="0"/>
  </r>
  <r>
    <n v="30977802"/>
    <x v="0"/>
  </r>
  <r>
    <n v="30977550"/>
    <x v="0"/>
  </r>
  <r>
    <n v="30977758"/>
    <x v="0"/>
  </r>
  <r>
    <n v="30977731"/>
    <x v="0"/>
  </r>
  <r>
    <n v="30977706"/>
    <x v="0"/>
  </r>
  <r>
    <n v="30977662"/>
    <x v="0"/>
  </r>
  <r>
    <n v="30978291"/>
    <x v="0"/>
  </r>
  <r>
    <n v="30978234"/>
    <x v="0"/>
  </r>
  <r>
    <n v="30978154"/>
    <x v="0"/>
  </r>
  <r>
    <n v="30980807"/>
    <x v="0"/>
  </r>
  <r>
    <n v="30981012"/>
    <x v="0"/>
  </r>
  <r>
    <n v="30980851"/>
    <x v="0"/>
  </r>
  <r>
    <n v="30980859"/>
    <x v="0"/>
  </r>
  <r>
    <n v="30980848"/>
    <x v="0"/>
  </r>
  <r>
    <n v="30980673"/>
    <x v="0"/>
  </r>
  <r>
    <n v="30980670"/>
    <x v="0"/>
  </r>
  <r>
    <n v="30980210"/>
    <x v="0"/>
  </r>
  <r>
    <n v="30980206"/>
    <x v="0"/>
  </r>
  <r>
    <n v="30977622"/>
    <x v="0"/>
  </r>
  <r>
    <n v="30979702"/>
    <x v="0"/>
  </r>
  <r>
    <n v="30980699"/>
    <x v="0"/>
  </r>
  <r>
    <n v="30981214"/>
    <x v="0"/>
  </r>
  <r>
    <n v="30977264"/>
    <x v="0"/>
  </r>
  <r>
    <n v="24241756"/>
    <x v="0"/>
  </r>
  <r>
    <n v="30913191"/>
    <x v="0"/>
  </r>
  <r>
    <n v="30977512"/>
    <x v="0"/>
  </r>
  <r>
    <n v="28837352"/>
    <x v="0"/>
  </r>
  <r>
    <n v="30977116"/>
    <x v="0"/>
  </r>
  <r>
    <n v="30977109"/>
    <x v="0"/>
  </r>
  <r>
    <n v="30920065"/>
    <x v="0"/>
  </r>
  <r>
    <n v="30977233"/>
    <x v="0"/>
  </r>
  <r>
    <n v="30977207"/>
    <x v="0"/>
  </r>
  <r>
    <n v="30977080"/>
    <x v="0"/>
  </r>
  <r>
    <n v="30977137"/>
    <x v="0"/>
  </r>
  <r>
    <n v="30901149"/>
    <x v="0"/>
  </r>
  <r>
    <n v="30901016"/>
    <x v="0"/>
  </r>
  <r>
    <n v="30900983"/>
    <x v="0"/>
  </r>
  <r>
    <n v="30900721"/>
    <x v="0"/>
  </r>
  <r>
    <n v="30883594"/>
    <x v="0"/>
  </r>
  <r>
    <n v="30913258"/>
    <x v="0"/>
  </r>
  <r>
    <n v="30506284"/>
    <x v="0"/>
  </r>
  <r>
    <n v="30546245"/>
    <x v="0"/>
  </r>
  <r>
    <n v="30481048"/>
    <x v="0"/>
  </r>
  <r>
    <n v="30260253"/>
    <x v="0"/>
  </r>
  <r>
    <n v="29969912"/>
    <x v="0"/>
  </r>
  <r>
    <n v="29924414"/>
    <x v="0"/>
  </r>
  <r>
    <n v="29921619"/>
    <x v="0"/>
  </r>
  <r>
    <n v="29714608"/>
    <x v="0"/>
  </r>
  <r>
    <n v="30786729"/>
    <x v="0"/>
  </r>
  <r>
    <n v="30484292"/>
    <x v="0"/>
  </r>
  <r>
    <n v="29671512"/>
    <x v="0"/>
  </r>
  <r>
    <n v="27539261"/>
    <x v="0"/>
  </r>
  <r>
    <n v="20907687"/>
    <x v="0"/>
  </r>
  <r>
    <n v="21554247"/>
    <x v="0"/>
  </r>
  <r>
    <n v="28073291"/>
    <x v="0"/>
  </r>
  <r>
    <n v="28051672"/>
    <x v="0"/>
  </r>
  <r>
    <n v="28040336"/>
    <x v="0"/>
  </r>
  <r>
    <n v="28039791"/>
    <x v="0"/>
  </r>
  <r>
    <n v="28038623"/>
    <x v="0"/>
  </r>
  <r>
    <n v="28027104"/>
    <x v="0"/>
  </r>
  <r>
    <n v="28025382"/>
    <x v="0"/>
  </r>
  <r>
    <n v="28025339"/>
    <x v="0"/>
  </r>
  <r>
    <n v="28023153"/>
    <x v="0"/>
  </r>
  <r>
    <n v="28022666"/>
    <x v="0"/>
  </r>
  <r>
    <n v="21865126"/>
    <x v="0"/>
  </r>
  <r>
    <n v="30920715"/>
    <x v="0"/>
  </r>
  <r>
    <n v="30890391"/>
    <x v="0"/>
  </r>
  <r>
    <n v="30760533"/>
    <x v="0"/>
  </r>
  <r>
    <n v="30867646"/>
    <x v="0"/>
  </r>
  <r>
    <n v="30854247"/>
    <x v="0"/>
  </r>
  <r>
    <n v="30890402"/>
    <x v="0"/>
  </r>
  <r>
    <n v="30920773"/>
    <x v="0"/>
  </r>
  <r>
    <n v="30786725"/>
    <x v="0"/>
  </r>
  <r>
    <n v="30890941"/>
    <x v="0"/>
  </r>
  <r>
    <n v="30916528"/>
    <x v="0"/>
  </r>
  <r>
    <n v="30920666"/>
    <x v="0"/>
  </r>
  <r>
    <n v="30920898"/>
    <x v="0"/>
  </r>
  <r>
    <n v="30920890"/>
    <x v="0"/>
  </r>
  <r>
    <n v="30920681"/>
    <x v="0"/>
  </r>
  <r>
    <n v="30891468"/>
    <x v="0"/>
  </r>
  <r>
    <n v="30920667"/>
    <x v="0"/>
  </r>
  <r>
    <n v="30920767"/>
    <x v="0"/>
  </r>
  <r>
    <n v="30920759"/>
    <x v="0"/>
  </r>
  <r>
    <n v="30920757"/>
    <x v="0"/>
  </r>
  <r>
    <n v="30920712"/>
    <x v="0"/>
  </r>
  <r>
    <n v="30920751"/>
    <x v="0"/>
  </r>
  <r>
    <n v="27239746"/>
    <x v="0"/>
  </r>
  <r>
    <n v="30920727"/>
    <x v="0"/>
  </r>
  <r>
    <n v="30920630"/>
    <x v="0"/>
  </r>
  <r>
    <n v="30887863"/>
    <x v="0"/>
  </r>
  <r>
    <n v="30704909"/>
    <x v="0"/>
  </r>
  <r>
    <n v="30917470"/>
    <x v="0"/>
  </r>
  <r>
    <n v="30889591"/>
    <x v="0"/>
  </r>
  <r>
    <n v="30890181"/>
    <x v="0"/>
  </r>
  <r>
    <n v="30889700"/>
    <x v="0"/>
  </r>
  <r>
    <n v="30915619"/>
    <x v="0"/>
  </r>
  <r>
    <n v="30890488"/>
    <x v="0"/>
  </r>
  <r>
    <n v="30890284"/>
    <x v="0"/>
  </r>
  <r>
    <n v="30786680"/>
    <x v="0"/>
  </r>
  <r>
    <n v="30770026"/>
    <x v="0"/>
  </r>
  <r>
    <n v="30915622"/>
    <x v="0"/>
  </r>
  <r>
    <n v="30918314"/>
    <x v="0"/>
  </r>
  <r>
    <n v="28063869"/>
    <x v="0"/>
  </r>
  <r>
    <n v="28023832"/>
    <x v="0"/>
  </r>
  <r>
    <n v="30803481"/>
    <x v="0"/>
  </r>
  <r>
    <n v="30695096"/>
    <x v="0"/>
  </r>
  <r>
    <n v="28040017"/>
    <x v="0"/>
  </r>
  <r>
    <n v="28040344"/>
    <x v="0"/>
  </r>
  <r>
    <n v="30786735"/>
    <x v="0"/>
  </r>
  <r>
    <n v="30215156"/>
    <x v="0"/>
  </r>
  <r>
    <n v="28025480"/>
    <x v="0"/>
  </r>
  <r>
    <n v="30917465"/>
    <x v="0"/>
  </r>
  <r>
    <n v="30916530"/>
    <x v="0"/>
  </r>
  <r>
    <n v="30915632"/>
    <x v="0"/>
  </r>
  <r>
    <n v="28093439"/>
    <x v="0"/>
  </r>
  <r>
    <n v="28097272"/>
    <x v="0"/>
  </r>
  <r>
    <n v="30883752"/>
    <x v="0"/>
  </r>
  <r>
    <n v="29953088"/>
    <x v="0"/>
  </r>
  <r>
    <n v="27973597"/>
    <x v="0"/>
  </r>
  <r>
    <n v="28021860"/>
    <x v="0"/>
  </r>
  <r>
    <n v="30913662"/>
    <x v="0"/>
  </r>
  <r>
    <n v="30913668"/>
    <x v="0"/>
  </r>
  <r>
    <n v="30977187"/>
    <x v="0"/>
  </r>
  <r>
    <n v="30913307"/>
    <x v="0"/>
  </r>
  <r>
    <n v="30885121"/>
    <x v="0"/>
  </r>
  <r>
    <n v="30033789"/>
    <x v="0"/>
  </r>
  <r>
    <n v="30920958"/>
    <x v="0"/>
  </r>
  <r>
    <n v="30921269"/>
    <x v="0"/>
  </r>
  <r>
    <n v="30921167"/>
    <x v="0"/>
  </r>
  <r>
    <n v="30921001"/>
    <x v="0"/>
  </r>
  <r>
    <n v="30921036"/>
    <x v="0"/>
  </r>
  <r>
    <n v="30920235"/>
    <x v="0"/>
  </r>
  <r>
    <n v="30921284"/>
    <x v="0"/>
  </r>
  <r>
    <n v="30921267"/>
    <x v="0"/>
  </r>
  <r>
    <n v="30921090"/>
    <x v="0"/>
  </r>
  <r>
    <n v="30919517"/>
    <x v="0"/>
  </r>
  <r>
    <n v="30919839"/>
    <x v="0"/>
  </r>
  <r>
    <n v="30921069"/>
    <x v="0"/>
  </r>
  <r>
    <n v="30920141"/>
    <x v="0"/>
  </r>
  <r>
    <n v="30921352"/>
    <x v="0"/>
  </r>
  <r>
    <n v="30921282"/>
    <x v="0"/>
  </r>
  <r>
    <n v="30921279"/>
    <x v="0"/>
  </r>
  <r>
    <n v="30921067"/>
    <x v="0"/>
  </r>
  <r>
    <n v="30919863"/>
    <x v="0"/>
  </r>
  <r>
    <n v="30919797"/>
    <x v="0"/>
  </r>
  <r>
    <n v="30920221"/>
    <x v="0"/>
  </r>
  <r>
    <n v="30919766"/>
    <x v="0"/>
  </r>
  <r>
    <n v="30920554"/>
    <x v="0"/>
  </r>
  <r>
    <n v="30920043"/>
    <x v="0"/>
  </r>
  <r>
    <n v="30920444"/>
    <x v="0"/>
  </r>
  <r>
    <n v="30919535"/>
    <x v="0"/>
  </r>
  <r>
    <n v="30919891"/>
    <x v="0"/>
  </r>
  <r>
    <n v="30920087"/>
    <x v="0"/>
  </r>
  <r>
    <n v="30920578"/>
    <x v="0"/>
  </r>
  <r>
    <n v="30920526"/>
    <x v="0"/>
  </r>
  <r>
    <n v="30920049"/>
    <x v="0"/>
  </r>
  <r>
    <n v="30920019"/>
    <x v="0"/>
  </r>
  <r>
    <n v="30920563"/>
    <x v="0"/>
  </r>
  <r>
    <n v="30920540"/>
    <x v="0"/>
  </r>
  <r>
    <n v="30920476"/>
    <x v="0"/>
  </r>
  <r>
    <n v="30919806"/>
    <x v="0"/>
  </r>
  <r>
    <n v="30919628"/>
    <x v="0"/>
  </r>
  <r>
    <n v="30919447"/>
    <x v="0"/>
  </r>
  <r>
    <n v="30919424"/>
    <x v="0"/>
  </r>
  <r>
    <n v="30920393"/>
    <x v="0"/>
  </r>
  <r>
    <n v="30920926"/>
    <x v="0"/>
  </r>
  <r>
    <n v="30919450"/>
    <x v="0"/>
  </r>
  <r>
    <n v="30920355"/>
    <x v="0"/>
  </r>
  <r>
    <n v="30920353"/>
    <x v="0"/>
  </r>
  <r>
    <n v="30920358"/>
    <x v="0"/>
  </r>
  <r>
    <n v="30920477"/>
    <x v="0"/>
  </r>
  <r>
    <n v="30919789"/>
    <x v="0"/>
  </r>
  <r>
    <n v="30919685"/>
    <x v="0"/>
  </r>
  <r>
    <n v="30921124"/>
    <x v="0"/>
  </r>
  <r>
    <n v="30916532"/>
    <x v="0"/>
  </r>
  <r>
    <n v="30916436"/>
    <x v="0"/>
  </r>
  <r>
    <n v="30918202"/>
    <x v="0"/>
  </r>
  <r>
    <n v="30919614"/>
    <x v="0"/>
  </r>
  <r>
    <n v="30921382"/>
    <x v="0"/>
  </r>
  <r>
    <n v="30921381"/>
    <x v="0"/>
  </r>
  <r>
    <n v="30920913"/>
    <x v="0"/>
  </r>
  <r>
    <n v="30920763"/>
    <x v="0"/>
  </r>
  <r>
    <n v="30921210"/>
    <x v="0"/>
  </r>
  <r>
    <n v="30919522"/>
    <x v="0"/>
  </r>
  <r>
    <n v="30919976"/>
    <x v="0"/>
  </r>
  <r>
    <n v="30919958"/>
    <x v="0"/>
  </r>
  <r>
    <n v="30919777"/>
    <x v="0"/>
  </r>
  <r>
    <n v="30919694"/>
    <x v="0"/>
  </r>
  <r>
    <n v="30919920"/>
    <x v="0"/>
  </r>
  <r>
    <n v="30920258"/>
    <x v="0"/>
  </r>
  <r>
    <n v="30920244"/>
    <x v="0"/>
  </r>
  <r>
    <n v="30920231"/>
    <x v="0"/>
  </r>
  <r>
    <n v="30920213"/>
    <x v="0"/>
  </r>
  <r>
    <n v="30920200"/>
    <x v="0"/>
  </r>
  <r>
    <n v="30919571"/>
    <x v="0"/>
  </r>
  <r>
    <n v="30919319"/>
    <x v="0"/>
  </r>
  <r>
    <n v="30921087"/>
    <x v="0"/>
  </r>
  <r>
    <n v="30920978"/>
    <x v="0"/>
  </r>
  <r>
    <n v="30920159"/>
    <x v="0"/>
  </r>
  <r>
    <n v="30920143"/>
    <x v="0"/>
  </r>
  <r>
    <n v="30920129"/>
    <x v="0"/>
  </r>
  <r>
    <n v="30920116"/>
    <x v="0"/>
  </r>
  <r>
    <n v="30911129"/>
    <x v="0"/>
  </r>
  <r>
    <n v="30910848"/>
    <x v="0"/>
  </r>
  <r>
    <n v="30914930"/>
    <x v="0"/>
  </r>
  <r>
    <n v="30918823"/>
    <x v="0"/>
  </r>
  <r>
    <n v="30918527"/>
    <x v="0"/>
  </r>
  <r>
    <n v="30918352"/>
    <x v="0"/>
  </r>
  <r>
    <n v="30918224"/>
    <x v="0"/>
  </r>
  <r>
    <n v="30919363"/>
    <x v="0"/>
  </r>
  <r>
    <n v="30919356"/>
    <x v="0"/>
  </r>
  <r>
    <n v="30919270"/>
    <x v="0"/>
  </r>
  <r>
    <n v="30919268"/>
    <x v="0"/>
  </r>
  <r>
    <n v="30914943"/>
    <x v="0"/>
  </r>
  <r>
    <n v="30910137"/>
    <x v="0"/>
  </r>
  <r>
    <n v="30910087"/>
    <x v="0"/>
  </r>
  <r>
    <n v="30910086"/>
    <x v="0"/>
  </r>
  <r>
    <n v="30910085"/>
    <x v="0"/>
  </r>
  <r>
    <n v="30910058"/>
    <x v="0"/>
  </r>
  <r>
    <n v="30910055"/>
    <x v="0"/>
  </r>
  <r>
    <n v="30910037"/>
    <x v="0"/>
  </r>
  <r>
    <n v="30910032"/>
    <x v="0"/>
  </r>
  <r>
    <n v="30910027"/>
    <x v="0"/>
  </r>
  <r>
    <n v="30910015"/>
    <x v="0"/>
  </r>
  <r>
    <n v="30909997"/>
    <x v="0"/>
  </r>
  <r>
    <n v="30909908"/>
    <x v="0"/>
  </r>
  <r>
    <n v="30909906"/>
    <x v="0"/>
  </r>
  <r>
    <n v="30909895"/>
    <x v="0"/>
  </r>
  <r>
    <n v="30909713"/>
    <x v="0"/>
  </r>
  <r>
    <n v="30909708"/>
    <x v="0"/>
  </r>
  <r>
    <n v="30909679"/>
    <x v="0"/>
  </r>
  <r>
    <n v="30909638"/>
    <x v="0"/>
  </r>
  <r>
    <n v="30909628"/>
    <x v="0"/>
  </r>
  <r>
    <n v="30909357"/>
    <x v="0"/>
  </r>
  <r>
    <n v="30910503"/>
    <x v="0"/>
  </r>
  <r>
    <n v="30910501"/>
    <x v="0"/>
  </r>
  <r>
    <n v="30910500"/>
    <x v="0"/>
  </r>
  <r>
    <n v="30910482"/>
    <x v="0"/>
  </r>
  <r>
    <n v="30914252"/>
    <x v="0"/>
  </r>
  <r>
    <n v="30914241"/>
    <x v="0"/>
  </r>
  <r>
    <n v="30914230"/>
    <x v="0"/>
  </r>
  <r>
    <n v="30914165"/>
    <x v="0"/>
  </r>
  <r>
    <n v="30914130"/>
    <x v="0"/>
  </r>
  <r>
    <n v="30914436"/>
    <x v="0"/>
  </r>
  <r>
    <n v="30914368"/>
    <x v="0"/>
  </r>
  <r>
    <n v="30914329"/>
    <x v="0"/>
  </r>
  <r>
    <n v="30912577"/>
    <x v="0"/>
  </r>
  <r>
    <n v="30912571"/>
    <x v="0"/>
  </r>
  <r>
    <n v="30912836"/>
    <x v="0"/>
  </r>
  <r>
    <n v="30912794"/>
    <x v="0"/>
  </r>
  <r>
    <n v="30912793"/>
    <x v="0"/>
  </r>
  <r>
    <n v="30912746"/>
    <x v="0"/>
  </r>
  <r>
    <n v="30912723"/>
    <x v="0"/>
  </r>
  <r>
    <n v="30912668"/>
    <x v="0"/>
  </r>
  <r>
    <n v="30912664"/>
    <x v="0"/>
  </r>
  <r>
    <n v="30912655"/>
    <x v="0"/>
  </r>
  <r>
    <n v="30912650"/>
    <x v="0"/>
  </r>
  <r>
    <n v="30912619"/>
    <x v="0"/>
  </r>
  <r>
    <n v="30912557"/>
    <x v="0"/>
  </r>
  <r>
    <n v="30912531"/>
    <x v="0"/>
  </r>
  <r>
    <n v="30912522"/>
    <x v="0"/>
  </r>
  <r>
    <n v="30912471"/>
    <x v="0"/>
  </r>
  <r>
    <n v="30912470"/>
    <x v="0"/>
  </r>
  <r>
    <n v="30912440"/>
    <x v="0"/>
  </r>
  <r>
    <n v="30912433"/>
    <x v="0"/>
  </r>
  <r>
    <n v="30912203"/>
    <x v="0"/>
  </r>
  <r>
    <n v="30912170"/>
    <x v="0"/>
  </r>
  <r>
    <n v="30912089"/>
    <x v="0"/>
  </r>
  <r>
    <n v="30912086"/>
    <x v="0"/>
  </r>
  <r>
    <n v="30912085"/>
    <x v="0"/>
  </r>
  <r>
    <n v="30912083"/>
    <x v="0"/>
  </r>
  <r>
    <n v="30912052"/>
    <x v="0"/>
  </r>
  <r>
    <n v="30912042"/>
    <x v="0"/>
  </r>
  <r>
    <n v="30912009"/>
    <x v="0"/>
  </r>
  <r>
    <n v="30912003"/>
    <x v="0"/>
  </r>
  <r>
    <n v="30911980"/>
    <x v="0"/>
  </r>
  <r>
    <n v="30911972"/>
    <x v="0"/>
  </r>
  <r>
    <n v="30911966"/>
    <x v="0"/>
  </r>
  <r>
    <n v="30911949"/>
    <x v="0"/>
  </r>
  <r>
    <n v="30911935"/>
    <x v="0"/>
  </r>
  <r>
    <n v="30911934"/>
    <x v="0"/>
  </r>
  <r>
    <n v="30911842"/>
    <x v="0"/>
  </r>
  <r>
    <n v="30911828"/>
    <x v="0"/>
  </r>
  <r>
    <n v="30911777"/>
    <x v="0"/>
  </r>
  <r>
    <n v="30911680"/>
    <x v="0"/>
  </r>
  <r>
    <n v="30911678"/>
    <x v="0"/>
  </r>
  <r>
    <n v="30911671"/>
    <x v="0"/>
  </r>
  <r>
    <n v="30911663"/>
    <x v="0"/>
  </r>
  <r>
    <n v="30911611"/>
    <x v="0"/>
  </r>
  <r>
    <n v="30911610"/>
    <x v="0"/>
  </r>
  <r>
    <n v="30911607"/>
    <x v="0"/>
  </r>
  <r>
    <n v="30911558"/>
    <x v="0"/>
  </r>
  <r>
    <n v="30911463"/>
    <x v="0"/>
  </r>
  <r>
    <n v="30911458"/>
    <x v="0"/>
  </r>
  <r>
    <n v="30911428"/>
    <x v="0"/>
  </r>
  <r>
    <n v="30911426"/>
    <x v="0"/>
  </r>
  <r>
    <n v="30911412"/>
    <x v="0"/>
  </r>
  <r>
    <n v="30911180"/>
    <x v="0"/>
  </r>
  <r>
    <n v="30911353"/>
    <x v="0"/>
  </r>
  <r>
    <n v="30911346"/>
    <x v="0"/>
  </r>
  <r>
    <n v="30911338"/>
    <x v="0"/>
  </r>
  <r>
    <n v="30911323"/>
    <x v="0"/>
  </r>
  <r>
    <n v="30911295"/>
    <x v="0"/>
  </r>
  <r>
    <n v="30911292"/>
    <x v="0"/>
  </r>
  <r>
    <n v="30911281"/>
    <x v="0"/>
  </r>
  <r>
    <n v="30911270"/>
    <x v="0"/>
  </r>
  <r>
    <n v="30911254"/>
    <x v="0"/>
  </r>
  <r>
    <n v="30914670"/>
    <x v="0"/>
  </r>
  <r>
    <n v="30914650"/>
    <x v="0"/>
  </r>
  <r>
    <n v="30914617"/>
    <x v="0"/>
  </r>
  <r>
    <n v="30914588"/>
    <x v="0"/>
  </r>
  <r>
    <n v="30914557"/>
    <x v="0"/>
  </r>
  <r>
    <n v="30914540"/>
    <x v="0"/>
  </r>
  <r>
    <n v="30914468"/>
    <x v="0"/>
  </r>
  <r>
    <n v="30911001"/>
    <x v="0"/>
  </r>
  <r>
    <n v="30911027"/>
    <x v="0"/>
  </r>
  <r>
    <n v="30910982"/>
    <x v="0"/>
  </r>
  <r>
    <n v="30910827"/>
    <x v="0"/>
  </r>
  <r>
    <n v="30910824"/>
    <x v="0"/>
  </r>
  <r>
    <n v="30910800"/>
    <x v="0"/>
  </r>
  <r>
    <n v="30910796"/>
    <x v="0"/>
  </r>
  <r>
    <n v="30910794"/>
    <x v="0"/>
  </r>
  <r>
    <n v="30910789"/>
    <x v="0"/>
  </r>
  <r>
    <n v="30910939"/>
    <x v="0"/>
  </r>
  <r>
    <n v="30910889"/>
    <x v="0"/>
  </r>
  <r>
    <n v="30910877"/>
    <x v="0"/>
  </r>
  <r>
    <n v="30909332"/>
    <x v="0"/>
  </r>
  <r>
    <n v="30909282"/>
    <x v="0"/>
  </r>
  <r>
    <n v="30909280"/>
    <x v="0"/>
  </r>
  <r>
    <n v="30909129"/>
    <x v="0"/>
  </r>
  <r>
    <n v="30909123"/>
    <x v="0"/>
  </r>
  <r>
    <n v="30909109"/>
    <x v="0"/>
  </r>
  <r>
    <n v="30909102"/>
    <x v="0"/>
  </r>
  <r>
    <n v="30909014"/>
    <x v="0"/>
  </r>
  <r>
    <n v="30908988"/>
    <x v="0"/>
  </r>
  <r>
    <n v="30908461"/>
    <x v="0"/>
  </r>
  <r>
    <n v="30908442"/>
    <x v="0"/>
  </r>
  <r>
    <n v="30908424"/>
    <x v="0"/>
  </r>
  <r>
    <n v="30908414"/>
    <x v="0"/>
  </r>
  <r>
    <n v="30908406"/>
    <x v="0"/>
  </r>
  <r>
    <n v="30908367"/>
    <x v="0"/>
  </r>
  <r>
    <n v="30908287"/>
    <x v="0"/>
  </r>
  <r>
    <n v="30908267"/>
    <x v="0"/>
  </r>
  <r>
    <n v="30908263"/>
    <x v="0"/>
  </r>
  <r>
    <n v="30908206"/>
    <x v="0"/>
  </r>
  <r>
    <n v="30908196"/>
    <x v="0"/>
  </r>
  <r>
    <n v="30908182"/>
    <x v="0"/>
  </r>
  <r>
    <n v="30914897"/>
    <x v="0"/>
  </r>
  <r>
    <n v="30914894"/>
    <x v="0"/>
  </r>
  <r>
    <n v="30914912"/>
    <x v="0"/>
  </r>
  <r>
    <n v="30914906"/>
    <x v="0"/>
  </r>
  <r>
    <n v="30918792"/>
    <x v="0"/>
  </r>
  <r>
    <n v="30918781"/>
    <x v="0"/>
  </r>
  <r>
    <n v="30918723"/>
    <x v="0"/>
  </r>
  <r>
    <n v="30918718"/>
    <x v="0"/>
  </r>
  <r>
    <n v="30918716"/>
    <x v="0"/>
  </r>
  <r>
    <n v="30918680"/>
    <x v="0"/>
  </r>
  <r>
    <n v="30918676"/>
    <x v="0"/>
  </r>
  <r>
    <n v="30918669"/>
    <x v="0"/>
  </r>
  <r>
    <n v="30918665"/>
    <x v="0"/>
  </r>
  <r>
    <n v="30918619"/>
    <x v="0"/>
  </r>
  <r>
    <n v="30918544"/>
    <x v="0"/>
  </r>
  <r>
    <n v="30918513"/>
    <x v="0"/>
  </r>
  <r>
    <n v="30918500"/>
    <x v="0"/>
  </r>
  <r>
    <n v="30918486"/>
    <x v="0"/>
  </r>
  <r>
    <n v="30918482"/>
    <x v="0"/>
  </r>
  <r>
    <n v="30918454"/>
    <x v="0"/>
  </r>
  <r>
    <n v="30918433"/>
    <x v="0"/>
  </r>
  <r>
    <n v="30918419"/>
    <x v="0"/>
  </r>
  <r>
    <n v="30917965"/>
    <x v="0"/>
  </r>
  <r>
    <n v="30918595"/>
    <x v="0"/>
  </r>
  <r>
    <n v="30914945"/>
    <x v="0"/>
  </r>
  <r>
    <n v="30918836"/>
    <x v="0"/>
  </r>
  <r>
    <n v="30918301"/>
    <x v="0"/>
  </r>
  <r>
    <n v="30918279"/>
    <x v="0"/>
  </r>
  <r>
    <n v="30918260"/>
    <x v="0"/>
  </r>
  <r>
    <n v="30918231"/>
    <x v="0"/>
  </r>
  <r>
    <n v="30918219"/>
    <x v="0"/>
  </r>
  <r>
    <n v="30918171"/>
    <x v="0"/>
  </r>
  <r>
    <n v="30919118"/>
    <x v="0"/>
  </r>
  <r>
    <n v="30919113"/>
    <x v="0"/>
  </r>
  <r>
    <n v="30919111"/>
    <x v="0"/>
  </r>
  <r>
    <n v="30919110"/>
    <x v="0"/>
  </r>
  <r>
    <n v="30919088"/>
    <x v="0"/>
  </r>
  <r>
    <n v="30919019"/>
    <x v="0"/>
  </r>
  <r>
    <n v="30918906"/>
    <x v="0"/>
  </r>
  <r>
    <n v="30918123"/>
    <x v="0"/>
  </r>
  <r>
    <n v="30918116"/>
    <x v="0"/>
  </r>
  <r>
    <n v="30918110"/>
    <x v="0"/>
  </r>
  <r>
    <n v="30918048"/>
    <x v="0"/>
  </r>
  <r>
    <n v="30917999"/>
    <x v="0"/>
  </r>
  <r>
    <n v="30917997"/>
    <x v="0"/>
  </r>
  <r>
    <n v="30917982"/>
    <x v="0"/>
  </r>
  <r>
    <n v="30915261"/>
    <x v="0"/>
  </r>
  <r>
    <n v="30915248"/>
    <x v="0"/>
  </r>
  <r>
    <n v="30915244"/>
    <x v="0"/>
  </r>
  <r>
    <n v="30915237"/>
    <x v="0"/>
  </r>
  <r>
    <n v="30915687"/>
    <x v="0"/>
  </r>
  <r>
    <n v="30915662"/>
    <x v="0"/>
  </r>
  <r>
    <n v="30915654"/>
    <x v="0"/>
  </r>
  <r>
    <n v="30917001"/>
    <x v="0"/>
  </r>
  <r>
    <n v="30916936"/>
    <x v="0"/>
  </r>
  <r>
    <n v="30916854"/>
    <x v="0"/>
  </r>
  <r>
    <n v="30916797"/>
    <x v="0"/>
  </r>
  <r>
    <n v="30916654"/>
    <x v="0"/>
  </r>
  <r>
    <n v="30915603"/>
    <x v="0"/>
  </r>
  <r>
    <n v="30915585"/>
    <x v="0"/>
  </r>
  <r>
    <n v="30915577"/>
    <x v="0"/>
  </r>
  <r>
    <n v="30915566"/>
    <x v="0"/>
  </r>
  <r>
    <n v="30915531"/>
    <x v="0"/>
  </r>
  <r>
    <n v="30915516"/>
    <x v="0"/>
  </r>
  <r>
    <n v="30917826"/>
    <x v="0"/>
  </r>
  <r>
    <n v="30917853"/>
    <x v="0"/>
  </r>
  <r>
    <n v="30917850"/>
    <x v="0"/>
  </r>
  <r>
    <n v="30917803"/>
    <x v="0"/>
  </r>
  <r>
    <n v="30917802"/>
    <x v="0"/>
  </r>
  <r>
    <n v="30917792"/>
    <x v="0"/>
  </r>
  <r>
    <n v="30917778"/>
    <x v="0"/>
  </r>
  <r>
    <n v="30917762"/>
    <x v="0"/>
  </r>
  <r>
    <n v="30917732"/>
    <x v="0"/>
  </r>
  <r>
    <n v="30917708"/>
    <x v="0"/>
  </r>
  <r>
    <n v="30917633"/>
    <x v="0"/>
  </r>
  <r>
    <n v="30917630"/>
    <x v="0"/>
  </r>
  <r>
    <n v="30917612"/>
    <x v="0"/>
  </r>
  <r>
    <n v="30917539"/>
    <x v="0"/>
  </r>
  <r>
    <n v="30917537"/>
    <x v="0"/>
  </r>
  <r>
    <n v="30917504"/>
    <x v="0"/>
  </r>
  <r>
    <n v="30917500"/>
    <x v="0"/>
  </r>
  <r>
    <n v="30917468"/>
    <x v="0"/>
  </r>
  <r>
    <n v="30917460"/>
    <x v="0"/>
  </r>
  <r>
    <n v="30917432"/>
    <x v="0"/>
  </r>
  <r>
    <n v="30916382"/>
    <x v="0"/>
  </r>
  <r>
    <n v="30916378"/>
    <x v="0"/>
  </r>
  <r>
    <n v="30916368"/>
    <x v="0"/>
  </r>
  <r>
    <n v="30916286"/>
    <x v="0"/>
  </r>
  <r>
    <n v="30916247"/>
    <x v="0"/>
  </r>
  <r>
    <n v="30916180"/>
    <x v="0"/>
  </r>
  <r>
    <n v="30916171"/>
    <x v="0"/>
  </r>
  <r>
    <n v="30916156"/>
    <x v="0"/>
  </r>
  <r>
    <n v="30916154"/>
    <x v="0"/>
  </r>
  <r>
    <n v="30916130"/>
    <x v="0"/>
  </r>
  <r>
    <n v="30916127"/>
    <x v="0"/>
  </r>
  <r>
    <n v="30916005"/>
    <x v="0"/>
  </r>
  <r>
    <n v="30915977"/>
    <x v="0"/>
  </r>
  <r>
    <n v="30915964"/>
    <x v="0"/>
  </r>
  <r>
    <n v="30915948"/>
    <x v="0"/>
  </r>
  <r>
    <n v="30915328"/>
    <x v="0"/>
  </r>
  <r>
    <n v="30915323"/>
    <x v="0"/>
  </r>
  <r>
    <n v="30915320"/>
    <x v="0"/>
  </r>
  <r>
    <n v="30915294"/>
    <x v="0"/>
  </r>
  <r>
    <n v="30915393"/>
    <x v="0"/>
  </r>
  <r>
    <n v="30915387"/>
    <x v="0"/>
  </r>
  <r>
    <n v="30915370"/>
    <x v="0"/>
  </r>
  <r>
    <n v="30915362"/>
    <x v="0"/>
  </r>
  <r>
    <n v="30915351"/>
    <x v="0"/>
  </r>
  <r>
    <n v="30915342"/>
    <x v="0"/>
  </r>
  <r>
    <n v="30915928"/>
    <x v="0"/>
  </r>
  <r>
    <n v="30915925"/>
    <x v="0"/>
  </r>
  <r>
    <n v="30915920"/>
    <x v="0"/>
  </r>
  <r>
    <n v="30916615"/>
    <x v="0"/>
  </r>
  <r>
    <n v="30916597"/>
    <x v="0"/>
  </r>
  <r>
    <n v="30916541"/>
    <x v="0"/>
  </r>
  <r>
    <n v="30916488"/>
    <x v="0"/>
  </r>
  <r>
    <n v="30916432"/>
    <x v="0"/>
  </r>
  <r>
    <n v="30916430"/>
    <x v="0"/>
  </r>
  <r>
    <n v="30916093"/>
    <x v="0"/>
  </r>
  <r>
    <n v="30916056"/>
    <x v="0"/>
  </r>
  <r>
    <n v="30916031"/>
    <x v="0"/>
  </r>
  <r>
    <n v="30917244"/>
    <x v="0"/>
  </r>
  <r>
    <n v="30917212"/>
    <x v="0"/>
  </r>
  <r>
    <n v="30915477"/>
    <x v="0"/>
  </r>
  <r>
    <n v="30915462"/>
    <x v="0"/>
  </r>
  <r>
    <n v="30915457"/>
    <x v="0"/>
  </r>
  <r>
    <n v="30915764"/>
    <x v="0"/>
  </r>
  <r>
    <n v="30917286"/>
    <x v="0"/>
  </r>
  <r>
    <n v="30917281"/>
    <x v="0"/>
  </r>
  <r>
    <n v="30917277"/>
    <x v="0"/>
  </r>
  <r>
    <n v="30917272"/>
    <x v="0"/>
  </r>
  <r>
    <n v="30917407"/>
    <x v="0"/>
  </r>
  <r>
    <n v="30917402"/>
    <x v="0"/>
  </r>
  <r>
    <n v="30917397"/>
    <x v="0"/>
  </r>
  <r>
    <n v="30917354"/>
    <x v="0"/>
  </r>
  <r>
    <n v="30917351"/>
    <x v="0"/>
  </r>
  <r>
    <n v="30917325"/>
    <x v="0"/>
  </r>
  <r>
    <n v="30917900"/>
    <x v="0"/>
  </r>
  <r>
    <n v="30917929"/>
    <x v="0"/>
  </r>
  <r>
    <n v="30917924"/>
    <x v="0"/>
  </r>
  <r>
    <n v="30915404"/>
    <x v="0"/>
  </r>
  <r>
    <n v="30915753"/>
    <x v="0"/>
  </r>
  <r>
    <n v="30915748"/>
    <x v="0"/>
  </r>
  <r>
    <n v="30915900"/>
    <x v="0"/>
  </r>
  <r>
    <n v="30915899"/>
    <x v="0"/>
  </r>
  <r>
    <n v="30915879"/>
    <x v="0"/>
  </r>
  <r>
    <n v="30915871"/>
    <x v="0"/>
  </r>
  <r>
    <n v="30915862"/>
    <x v="0"/>
  </r>
  <r>
    <n v="30915819"/>
    <x v="0"/>
  </r>
  <r>
    <n v="30915808"/>
    <x v="0"/>
  </r>
  <r>
    <n v="30915500"/>
    <x v="0"/>
  </r>
  <r>
    <n v="30915192"/>
    <x v="0"/>
  </r>
  <r>
    <n v="30914884"/>
    <x v="0"/>
  </r>
  <r>
    <n v="30914818"/>
    <x v="0"/>
  </r>
  <r>
    <n v="30914817"/>
    <x v="0"/>
  </r>
  <r>
    <n v="30914779"/>
    <x v="0"/>
  </r>
  <r>
    <n v="30914763"/>
    <x v="0"/>
  </r>
  <r>
    <n v="30914759"/>
    <x v="0"/>
  </r>
  <r>
    <n v="30914606"/>
    <x v="0"/>
  </r>
  <r>
    <n v="30914459"/>
    <x v="0"/>
  </r>
  <r>
    <n v="30914323"/>
    <x v="0"/>
  </r>
  <r>
    <n v="30914178"/>
    <x v="0"/>
  </r>
  <r>
    <n v="30913398"/>
    <x v="0"/>
  </r>
  <r>
    <n v="30913394"/>
    <x v="0"/>
  </r>
  <r>
    <n v="30911551"/>
    <x v="0"/>
  </r>
  <r>
    <n v="30911495"/>
    <x v="0"/>
  </r>
  <r>
    <n v="30914088"/>
    <x v="0"/>
  </r>
  <r>
    <n v="30913599"/>
    <x v="0"/>
  </r>
  <r>
    <n v="30913531"/>
    <x v="0"/>
  </r>
  <r>
    <n v="30913434"/>
    <x v="0"/>
  </r>
  <r>
    <n v="30913027"/>
    <x v="0"/>
  </r>
  <r>
    <n v="30913912"/>
    <x v="0"/>
  </r>
  <r>
    <n v="30913095"/>
    <x v="0"/>
  </r>
  <r>
    <n v="30912983"/>
    <x v="0"/>
  </r>
  <r>
    <n v="30913000"/>
    <x v="0"/>
  </r>
  <r>
    <n v="30913424"/>
    <x v="0"/>
  </r>
  <r>
    <n v="30891474"/>
    <x v="0"/>
  </r>
  <r>
    <n v="30906019"/>
    <x v="0"/>
  </r>
  <r>
    <n v="30907993"/>
    <x v="0"/>
  </r>
  <r>
    <n v="30906009"/>
    <x v="0"/>
  </r>
  <r>
    <n v="30908120"/>
    <x v="0"/>
  </r>
  <r>
    <n v="30907780"/>
    <x v="0"/>
  </r>
  <r>
    <n v="30908030"/>
    <x v="0"/>
  </r>
  <r>
    <n v="30906863"/>
    <x v="0"/>
  </r>
  <r>
    <n v="30907205"/>
    <x v="0"/>
  </r>
  <r>
    <n v="30906097"/>
    <x v="0"/>
  </r>
  <r>
    <n v="30906634"/>
    <x v="0"/>
  </r>
  <r>
    <n v="30906930"/>
    <x v="0"/>
  </r>
  <r>
    <n v="30906904"/>
    <x v="0"/>
  </r>
  <r>
    <n v="31606050"/>
    <x v="0"/>
  </r>
  <r>
    <n v="31606135"/>
    <x v="0"/>
  </r>
  <r>
    <n v="31606315"/>
    <x v="0"/>
  </r>
  <r>
    <n v="31606312"/>
    <x v="0"/>
  </r>
  <r>
    <n v="31606284"/>
    <x v="0"/>
  </r>
  <r>
    <n v="31606339"/>
    <x v="0"/>
  </r>
  <r>
    <n v="31607570"/>
    <x v="0"/>
  </r>
  <r>
    <n v="31607573"/>
    <x v="0"/>
  </r>
  <r>
    <n v="31607510"/>
    <x v="0"/>
  </r>
  <r>
    <n v="31607644"/>
    <x v="0"/>
  </r>
  <r>
    <n v="31607591"/>
    <x v="0"/>
  </r>
  <r>
    <n v="31607497"/>
    <x v="0"/>
  </r>
  <r>
    <n v="31607358"/>
    <x v="0"/>
  </r>
  <r>
    <n v="31604536"/>
    <x v="0"/>
  </r>
  <r>
    <n v="31604812"/>
    <x v="0"/>
  </r>
  <r>
    <n v="31604828"/>
    <x v="0"/>
  </r>
  <r>
    <n v="31604858"/>
    <x v="0"/>
  </r>
  <r>
    <n v="31604853"/>
    <x v="0"/>
  </r>
  <r>
    <n v="31604938"/>
    <x v="0"/>
  </r>
  <r>
    <n v="31604863"/>
    <x v="0"/>
  </r>
  <r>
    <n v="31603654"/>
    <x v="0"/>
  </r>
  <r>
    <n v="31603746"/>
    <x v="0"/>
  </r>
  <r>
    <n v="31603815"/>
    <x v="0"/>
  </r>
  <r>
    <n v="31603794"/>
    <x v="0"/>
  </r>
  <r>
    <n v="31603774"/>
    <x v="0"/>
  </r>
  <r>
    <n v="31603768"/>
    <x v="0"/>
  </r>
  <r>
    <n v="31603670"/>
    <x v="0"/>
  </r>
  <r>
    <n v="31604004"/>
    <x v="0"/>
  </r>
  <r>
    <n v="31604001"/>
    <x v="0"/>
  </r>
  <r>
    <n v="31603991"/>
    <x v="0"/>
  </r>
  <r>
    <n v="31603986"/>
    <x v="0"/>
  </r>
  <r>
    <n v="31604087"/>
    <x v="0"/>
  </r>
  <r>
    <n v="31604069"/>
    <x v="0"/>
  </r>
  <r>
    <n v="31604065"/>
    <x v="0"/>
  </r>
  <r>
    <n v="31604061"/>
    <x v="0"/>
  </r>
  <r>
    <n v="31604319"/>
    <x v="0"/>
  </r>
  <r>
    <n v="31604176"/>
    <x v="0"/>
  </r>
  <r>
    <n v="31604105"/>
    <x v="0"/>
  </r>
  <r>
    <n v="31603518"/>
    <x v="0"/>
  </r>
  <r>
    <n v="31603598"/>
    <x v="0"/>
  </r>
  <r>
    <n v="31603721"/>
    <x v="0"/>
  </r>
  <r>
    <n v="31603705"/>
    <x v="0"/>
  </r>
  <r>
    <n v="31601733"/>
    <x v="0"/>
  </r>
  <r>
    <n v="31602703"/>
    <x v="0"/>
  </r>
  <r>
    <n v="31602514"/>
    <x v="0"/>
  </r>
  <r>
    <n v="31602219"/>
    <x v="0"/>
  </r>
  <r>
    <n v="31601782"/>
    <x v="0"/>
  </r>
  <r>
    <n v="31601762"/>
    <x v="0"/>
  </r>
  <r>
    <n v="31603080"/>
    <x v="0"/>
  </r>
  <r>
    <n v="31603050"/>
    <x v="0"/>
  </r>
  <r>
    <n v="31602991"/>
    <x v="0"/>
  </r>
  <r>
    <n v="31602975"/>
    <x v="0"/>
  </r>
  <r>
    <n v="31602905"/>
    <x v="0"/>
  </r>
  <r>
    <n v="31603456"/>
    <x v="0"/>
  </r>
  <r>
    <n v="31603432"/>
    <x v="0"/>
  </r>
  <r>
    <n v="31603429"/>
    <x v="0"/>
  </r>
  <r>
    <n v="31603412"/>
    <x v="0"/>
  </r>
  <r>
    <n v="31603409"/>
    <x v="0"/>
  </r>
  <r>
    <n v="31603401"/>
    <x v="0"/>
  </r>
  <r>
    <n v="31603396"/>
    <x v="0"/>
  </r>
  <r>
    <n v="31603394"/>
    <x v="0"/>
  </r>
  <r>
    <n v="31603303"/>
    <x v="0"/>
  </r>
  <r>
    <n v="31603291"/>
    <x v="0"/>
  </r>
  <r>
    <n v="31603285"/>
    <x v="0"/>
  </r>
  <r>
    <n v="31603265"/>
    <x v="0"/>
  </r>
  <r>
    <n v="31603481"/>
    <x v="0"/>
  </r>
  <r>
    <n v="31603497"/>
    <x v="0"/>
  </r>
  <r>
    <n v="31603495"/>
    <x v="0"/>
  </r>
  <r>
    <n v="31603494"/>
    <x v="0"/>
  </r>
  <r>
    <n v="31603254"/>
    <x v="0"/>
  </r>
  <r>
    <n v="31603760"/>
    <x v="0"/>
  </r>
  <r>
    <n v="31605467"/>
    <x v="0"/>
  </r>
  <r>
    <n v="31604971"/>
    <x v="0"/>
  </r>
  <r>
    <n v="31604421"/>
    <x v="0"/>
  </r>
  <r>
    <n v="31606775"/>
    <x v="0"/>
  </r>
  <r>
    <n v="31606301"/>
    <x v="0"/>
  </r>
  <r>
    <n v="31607223"/>
    <x v="0"/>
  </r>
  <r>
    <n v="31608218"/>
    <x v="0"/>
  </r>
  <r>
    <n v="31608146"/>
    <x v="0"/>
  </r>
  <r>
    <n v="31608107"/>
    <x v="0"/>
  </r>
  <r>
    <n v="31610896"/>
    <x v="0"/>
  </r>
  <r>
    <n v="31610842"/>
    <x v="0"/>
  </r>
  <r>
    <n v="31610816"/>
    <x v="0"/>
  </r>
  <r>
    <n v="31610812"/>
    <x v="0"/>
  </r>
  <r>
    <n v="31610726"/>
    <x v="0"/>
  </r>
  <r>
    <n v="31610804"/>
    <x v="0"/>
  </r>
  <r>
    <n v="31610788"/>
    <x v="0"/>
  </r>
  <r>
    <n v="31610721"/>
    <x v="0"/>
  </r>
  <r>
    <n v="31611616"/>
    <x v="0"/>
  </r>
  <r>
    <n v="31610926"/>
    <x v="0"/>
  </r>
  <r>
    <n v="31610907"/>
    <x v="0"/>
  </r>
  <r>
    <n v="31610905"/>
    <x v="0"/>
  </r>
  <r>
    <n v="31627938"/>
    <x v="0"/>
  </r>
  <r>
    <n v="31643363"/>
    <x v="0"/>
  </r>
  <r>
    <n v="31643282"/>
    <x v="0"/>
  </r>
  <r>
    <n v="31643123"/>
    <x v="0"/>
  </r>
  <r>
    <n v="31604481"/>
    <x v="0"/>
  </r>
  <r>
    <n v="31603440"/>
    <x v="0"/>
  </r>
  <r>
    <n v="31602643"/>
    <x v="0"/>
  </r>
  <r>
    <n v="31602393"/>
    <x v="0"/>
  </r>
  <r>
    <n v="31604700"/>
    <x v="0"/>
  </r>
  <r>
    <n v="31602876"/>
    <x v="0"/>
  </r>
  <r>
    <n v="31602054"/>
    <x v="0"/>
  </r>
  <r>
    <n v="31602025"/>
    <x v="0"/>
  </r>
  <r>
    <n v="31602697"/>
    <x v="0"/>
  </r>
  <r>
    <n v="31602800"/>
    <x v="0"/>
  </r>
  <r>
    <n v="31604711"/>
    <x v="0"/>
  </r>
  <r>
    <n v="31602710"/>
    <x v="0"/>
  </r>
  <r>
    <n v="31602609"/>
    <x v="0"/>
  </r>
  <r>
    <n v="31602497"/>
    <x v="0"/>
  </r>
  <r>
    <n v="31601813"/>
    <x v="0"/>
  </r>
  <r>
    <n v="31602856"/>
    <x v="0"/>
  </r>
  <r>
    <n v="31602612"/>
    <x v="0"/>
  </r>
  <r>
    <n v="31602581"/>
    <x v="0"/>
  </r>
  <r>
    <n v="28027860"/>
    <x v="0"/>
  </r>
  <r>
    <n v="30891108"/>
    <x v="0"/>
  </r>
  <r>
    <n v="30891254"/>
    <x v="0"/>
  </r>
  <r>
    <n v="30837306"/>
    <x v="0"/>
  </r>
  <r>
    <n v="30891098"/>
    <x v="0"/>
  </r>
  <r>
    <n v="31601345"/>
    <x v="0"/>
  </r>
  <r>
    <n v="30888771"/>
    <x v="0"/>
  </r>
  <r>
    <n v="30820364"/>
    <x v="0"/>
  </r>
  <r>
    <n v="27500811"/>
    <x v="0"/>
  </r>
  <r>
    <n v="30890147"/>
    <x v="0"/>
  </r>
  <r>
    <n v="28052335"/>
    <x v="0"/>
  </r>
  <r>
    <n v="30889228"/>
    <x v="0"/>
  </r>
  <r>
    <n v="28040234"/>
    <x v="0"/>
  </r>
  <r>
    <n v="30776790"/>
    <x v="0"/>
  </r>
  <r>
    <n v="30888567"/>
    <x v="0"/>
  </r>
  <r>
    <n v="30888367"/>
    <x v="0"/>
  </r>
  <r>
    <n v="30820317"/>
    <x v="0"/>
  </r>
  <r>
    <n v="30887901"/>
    <x v="0"/>
  </r>
  <r>
    <n v="30871073"/>
    <x v="0"/>
  </r>
  <r>
    <n v="30711508"/>
    <x v="0"/>
  </r>
  <r>
    <n v="29813218"/>
    <x v="0"/>
  </r>
  <r>
    <n v="28023890"/>
    <x v="0"/>
  </r>
  <r>
    <n v="30061357"/>
    <x v="0"/>
  </r>
  <r>
    <n v="30891070"/>
    <x v="0"/>
  </r>
  <r>
    <n v="31223099"/>
    <x v="0"/>
  </r>
  <r>
    <n v="29230558"/>
    <x v="0"/>
  </r>
  <r>
    <n v="31210066"/>
    <x v="0"/>
  </r>
  <r>
    <n v="29992104"/>
    <x v="0"/>
  </r>
  <r>
    <n v="30882610"/>
    <x v="0"/>
  </r>
  <r>
    <n v="31602519"/>
    <x v="0"/>
  </r>
  <r>
    <n v="31602428"/>
    <x v="0"/>
  </r>
  <r>
    <n v="31602569"/>
    <x v="0"/>
  </r>
  <r>
    <n v="31602610"/>
    <x v="0"/>
  </r>
  <r>
    <n v="31602441"/>
    <x v="0"/>
  </r>
  <r>
    <n v="31602549"/>
    <x v="0"/>
  </r>
  <r>
    <n v="31602017"/>
    <x v="0"/>
  </r>
  <r>
    <n v="31602168"/>
    <x v="0"/>
  </r>
  <r>
    <n v="31602156"/>
    <x v="0"/>
  </r>
  <r>
    <n v="31602115"/>
    <x v="0"/>
  </r>
  <r>
    <n v="31601928"/>
    <x v="0"/>
  </r>
  <r>
    <n v="31601937"/>
    <x v="0"/>
  </r>
  <r>
    <n v="31602587"/>
    <x v="0"/>
  </r>
  <r>
    <n v="31601767"/>
    <x v="0"/>
  </r>
  <r>
    <n v="31580211"/>
    <x v="0"/>
  </r>
  <r>
    <n v="31471208"/>
    <x v="0"/>
  </r>
  <r>
    <n v="31336665"/>
    <x v="0"/>
  </r>
  <r>
    <n v="31601694"/>
    <x v="0"/>
  </r>
  <r>
    <n v="31600292"/>
    <x v="0"/>
  </r>
  <r>
    <n v="31598548"/>
    <x v="0"/>
  </r>
  <r>
    <n v="31384770"/>
    <x v="0"/>
  </r>
  <r>
    <n v="31601689"/>
    <x v="0"/>
  </r>
  <r>
    <n v="31601628"/>
    <x v="0"/>
  </r>
  <r>
    <n v="31601312"/>
    <x v="0"/>
  </r>
  <r>
    <n v="31536197"/>
    <x v="0"/>
  </r>
  <r>
    <n v="31601664"/>
    <x v="0"/>
  </r>
  <r>
    <n v="31596276"/>
    <x v="0"/>
  </r>
  <r>
    <n v="31563953"/>
    <x v="0"/>
  </r>
  <r>
    <n v="31460216"/>
    <x v="0"/>
  </r>
  <r>
    <n v="31601463"/>
    <x v="0"/>
  </r>
  <r>
    <n v="31598704"/>
    <x v="0"/>
  </r>
  <r>
    <n v="28041363"/>
    <x v="0"/>
  </r>
  <r>
    <n v="31601615"/>
    <x v="0"/>
  </r>
  <r>
    <n v="31600326"/>
    <x v="0"/>
  </r>
  <r>
    <n v="31563961"/>
    <x v="0"/>
  </r>
  <r>
    <n v="31444517"/>
    <x v="0"/>
  </r>
  <r>
    <n v="30981258"/>
    <x v="0"/>
  </r>
  <r>
    <n v="30900788"/>
    <x v="0"/>
  </r>
  <r>
    <n v="31597332"/>
    <x v="0"/>
  </r>
  <r>
    <n v="31597137"/>
    <x v="0"/>
  </r>
  <r>
    <n v="31432517"/>
    <x v="0"/>
  </r>
  <r>
    <n v="31601233"/>
    <x v="0"/>
  </r>
  <r>
    <n v="28028438"/>
    <x v="0"/>
  </r>
  <r>
    <n v="31601167"/>
    <x v="0"/>
  </r>
  <r>
    <n v="31601514"/>
    <x v="0"/>
  </r>
  <r>
    <n v="31601503"/>
    <x v="0"/>
  </r>
  <r>
    <n v="31439849"/>
    <x v="0"/>
  </r>
  <r>
    <n v="31601229"/>
    <x v="0"/>
  </r>
  <r>
    <n v="31601557"/>
    <x v="0"/>
  </r>
  <r>
    <n v="31601125"/>
    <x v="0"/>
  </r>
  <r>
    <n v="31601238"/>
    <x v="0"/>
  </r>
  <r>
    <n v="31248031"/>
    <x v="0"/>
  </r>
  <r>
    <n v="31600999"/>
    <x v="0"/>
  </r>
  <r>
    <n v="31601211"/>
    <x v="0"/>
  </r>
  <r>
    <n v="31601207"/>
    <x v="0"/>
  </r>
  <r>
    <n v="31601303"/>
    <x v="0"/>
  </r>
  <r>
    <n v="31601292"/>
    <x v="0"/>
  </r>
  <r>
    <n v="31601286"/>
    <x v="0"/>
  </r>
  <r>
    <n v="31601256"/>
    <x v="0"/>
  </r>
  <r>
    <n v="31601104"/>
    <x v="0"/>
  </r>
  <r>
    <n v="31600775"/>
    <x v="0"/>
  </r>
  <r>
    <n v="31599818"/>
    <x v="0"/>
  </r>
  <r>
    <n v="31597770"/>
    <x v="0"/>
  </r>
  <r>
    <n v="31601148"/>
    <x v="0"/>
  </r>
  <r>
    <n v="31600908"/>
    <x v="0"/>
  </r>
  <r>
    <n v="31560858"/>
    <x v="0"/>
  </r>
  <r>
    <n v="31600886"/>
    <x v="0"/>
  </r>
  <r>
    <n v="31600959"/>
    <x v="0"/>
  </r>
  <r>
    <n v="31600787"/>
    <x v="0"/>
  </r>
  <r>
    <n v="31601031"/>
    <x v="0"/>
  </r>
  <r>
    <n v="31600572"/>
    <x v="0"/>
  </r>
  <r>
    <n v="31439859"/>
    <x v="0"/>
  </r>
  <r>
    <n v="31601111"/>
    <x v="0"/>
  </r>
  <r>
    <n v="31600875"/>
    <x v="0"/>
  </r>
  <r>
    <n v="31600677"/>
    <x v="0"/>
  </r>
  <r>
    <n v="31478634"/>
    <x v="0"/>
  </r>
  <r>
    <n v="31597698"/>
    <x v="0"/>
  </r>
  <r>
    <n v="30471838"/>
    <x v="0"/>
  </r>
  <r>
    <n v="31600286"/>
    <x v="0"/>
  </r>
  <r>
    <n v="31600523"/>
    <x v="0"/>
  </r>
  <r>
    <n v="31600362"/>
    <x v="0"/>
  </r>
  <r>
    <n v="31600516"/>
    <x v="0"/>
  </r>
  <r>
    <n v="31600501"/>
    <x v="0"/>
  </r>
  <r>
    <n v="31373044"/>
    <x v="0"/>
  </r>
  <r>
    <n v="31600646"/>
    <x v="0"/>
  </r>
  <r>
    <n v="31600628"/>
    <x v="0"/>
  </r>
  <r>
    <n v="31600337"/>
    <x v="0"/>
  </r>
  <r>
    <n v="31600591"/>
    <x v="0"/>
  </r>
  <r>
    <n v="31600513"/>
    <x v="0"/>
  </r>
  <r>
    <n v="31600627"/>
    <x v="0"/>
  </r>
  <r>
    <n v="31249969"/>
    <x v="0"/>
  </r>
  <r>
    <n v="31406639"/>
    <x v="0"/>
  </r>
  <r>
    <n v="31600680"/>
    <x v="0"/>
  </r>
  <r>
    <n v="31323971"/>
    <x v="0"/>
  </r>
  <r>
    <n v="31563830"/>
    <x v="0"/>
  </r>
  <r>
    <n v="31600247"/>
    <x v="0"/>
  </r>
  <r>
    <n v="31555752"/>
    <x v="0"/>
  </r>
  <r>
    <n v="28035252"/>
    <x v="0"/>
  </r>
  <r>
    <n v="31601496"/>
    <x v="0"/>
  </r>
  <r>
    <n v="31599977"/>
    <x v="0"/>
  </r>
  <r>
    <n v="29918827"/>
    <x v="0"/>
  </r>
  <r>
    <n v="31600317"/>
    <x v="0"/>
  </r>
  <r>
    <n v="31600240"/>
    <x v="0"/>
  </r>
  <r>
    <n v="31600054"/>
    <x v="0"/>
  </r>
  <r>
    <n v="31597970"/>
    <x v="0"/>
  </r>
  <r>
    <n v="31353065"/>
    <x v="0"/>
  </r>
  <r>
    <n v="31599366"/>
    <x v="0"/>
  </r>
  <r>
    <n v="31599630"/>
    <x v="0"/>
  </r>
  <r>
    <n v="31599926"/>
    <x v="0"/>
  </r>
  <r>
    <n v="31444502"/>
    <x v="0"/>
  </r>
  <r>
    <n v="31599713"/>
    <x v="0"/>
  </r>
  <r>
    <n v="31599486"/>
    <x v="0"/>
  </r>
  <r>
    <n v="31599945"/>
    <x v="0"/>
  </r>
  <r>
    <n v="31599654"/>
    <x v="0"/>
  </r>
  <r>
    <n v="31560828"/>
    <x v="0"/>
  </r>
  <r>
    <n v="31599668"/>
    <x v="0"/>
  </r>
  <r>
    <n v="31599923"/>
    <x v="0"/>
  </r>
  <r>
    <n v="31599894"/>
    <x v="0"/>
  </r>
  <r>
    <n v="31599709"/>
    <x v="0"/>
  </r>
  <r>
    <n v="31598767"/>
    <x v="0"/>
  </r>
  <r>
    <n v="31599786"/>
    <x v="0"/>
  </r>
  <r>
    <n v="30981470"/>
    <x v="0"/>
  </r>
  <r>
    <n v="31310452"/>
    <x v="0"/>
  </r>
  <r>
    <n v="31598551"/>
    <x v="0"/>
  </r>
  <r>
    <n v="31599901"/>
    <x v="0"/>
  </r>
  <r>
    <n v="31599700"/>
    <x v="0"/>
  </r>
  <r>
    <n v="31586188"/>
    <x v="0"/>
  </r>
  <r>
    <n v="31596261"/>
    <x v="0"/>
  </r>
  <r>
    <n v="31598331"/>
    <x v="0"/>
  </r>
  <r>
    <n v="31598955"/>
    <x v="0"/>
  </r>
  <r>
    <n v="31598143"/>
    <x v="0"/>
  </r>
  <r>
    <n v="31519836"/>
    <x v="0"/>
  </r>
  <r>
    <n v="31599572"/>
    <x v="0"/>
  </r>
  <r>
    <n v="31599607"/>
    <x v="0"/>
  </r>
  <r>
    <n v="31597868"/>
    <x v="0"/>
  </r>
  <r>
    <n v="30990206"/>
    <x v="0"/>
  </r>
  <r>
    <n v="31601370"/>
    <x v="0"/>
  </r>
  <r>
    <n v="31456978"/>
    <x v="0"/>
  </r>
  <r>
    <n v="31320634"/>
    <x v="0"/>
  </r>
  <r>
    <n v="31536154"/>
    <x v="0"/>
  </r>
  <r>
    <n v="31591556"/>
    <x v="0"/>
  </r>
  <r>
    <n v="31597810"/>
    <x v="0"/>
  </r>
  <r>
    <n v="31599231"/>
    <x v="0"/>
  </r>
  <r>
    <n v="31601355"/>
    <x v="0"/>
  </r>
  <r>
    <n v="31601473"/>
    <x v="0"/>
  </r>
  <r>
    <n v="31046412"/>
    <x v="0"/>
  </r>
  <r>
    <n v="31599068"/>
    <x v="0"/>
  </r>
  <r>
    <n v="31598829"/>
    <x v="0"/>
  </r>
  <r>
    <n v="31516327"/>
    <x v="0"/>
  </r>
  <r>
    <n v="31598826"/>
    <x v="0"/>
  </r>
  <r>
    <n v="31598950"/>
    <x v="0"/>
  </r>
  <r>
    <n v="31598721"/>
    <x v="0"/>
  </r>
  <r>
    <n v="28023401"/>
    <x v="0"/>
  </r>
  <r>
    <n v="31599060"/>
    <x v="0"/>
  </r>
  <r>
    <n v="31598942"/>
    <x v="0"/>
  </r>
  <r>
    <n v="31598740"/>
    <x v="0"/>
  </r>
  <r>
    <n v="31468632"/>
    <x v="0"/>
  </r>
  <r>
    <n v="31599114"/>
    <x v="0"/>
  </r>
  <r>
    <n v="31599094"/>
    <x v="0"/>
  </r>
  <r>
    <n v="31598684"/>
    <x v="0"/>
  </r>
  <r>
    <n v="31598593"/>
    <x v="0"/>
  </r>
  <r>
    <n v="31598540"/>
    <x v="0"/>
  </r>
  <r>
    <n v="31598488"/>
    <x v="0"/>
  </r>
  <r>
    <n v="31310207"/>
    <x v="0"/>
  </r>
  <r>
    <n v="31598686"/>
    <x v="0"/>
  </r>
  <r>
    <n v="31598718"/>
    <x v="0"/>
  </r>
  <r>
    <n v="31598336"/>
    <x v="0"/>
  </r>
  <r>
    <n v="31598355"/>
    <x v="0"/>
  </r>
  <r>
    <n v="29961202"/>
    <x v="0"/>
  </r>
  <r>
    <n v="31598564"/>
    <x v="0"/>
  </r>
  <r>
    <n v="31456882"/>
    <x v="0"/>
  </r>
  <r>
    <n v="31247962"/>
    <x v="0"/>
  </r>
  <r>
    <n v="31598442"/>
    <x v="0"/>
  </r>
  <r>
    <n v="31257723"/>
    <x v="0"/>
  </r>
  <r>
    <n v="31456757"/>
    <x v="0"/>
  </r>
  <r>
    <n v="31597749"/>
    <x v="0"/>
  </r>
  <r>
    <n v="31598420"/>
    <x v="0"/>
  </r>
  <r>
    <n v="31598375"/>
    <x v="0"/>
  </r>
  <r>
    <n v="31598568"/>
    <x v="0"/>
  </r>
  <r>
    <n v="31460205"/>
    <x v="0"/>
  </r>
  <r>
    <n v="31598072"/>
    <x v="0"/>
  </r>
  <r>
    <n v="31598207"/>
    <x v="0"/>
  </r>
  <r>
    <n v="31406618"/>
    <x v="0"/>
  </r>
  <r>
    <n v="31468441"/>
    <x v="0"/>
  </r>
  <r>
    <n v="31598182"/>
    <x v="0"/>
  </r>
  <r>
    <n v="31597659"/>
    <x v="0"/>
  </r>
  <r>
    <n v="31598289"/>
    <x v="0"/>
  </r>
  <r>
    <n v="31598192"/>
    <x v="0"/>
  </r>
  <r>
    <n v="31598069"/>
    <x v="0"/>
  </r>
  <r>
    <n v="31598008"/>
    <x v="0"/>
  </r>
  <r>
    <n v="31598412"/>
    <x v="0"/>
  </r>
  <r>
    <n v="31335916"/>
    <x v="0"/>
  </r>
  <r>
    <n v="31597888"/>
    <x v="0"/>
  </r>
  <r>
    <n v="31598285"/>
    <x v="0"/>
  </r>
  <r>
    <n v="28040282"/>
    <x v="0"/>
  </r>
  <r>
    <n v="31598306"/>
    <x v="0"/>
  </r>
  <r>
    <n v="31597346"/>
    <x v="0"/>
  </r>
  <r>
    <n v="31597959"/>
    <x v="0"/>
  </r>
  <r>
    <n v="31597764"/>
    <x v="0"/>
  </r>
  <r>
    <n v="31555791"/>
    <x v="0"/>
  </r>
  <r>
    <n v="29899288"/>
    <x v="0"/>
  </r>
  <r>
    <n v="31353131"/>
    <x v="0"/>
  </r>
  <r>
    <n v="31411339"/>
    <x v="0"/>
  </r>
  <r>
    <n v="31597879"/>
    <x v="0"/>
  </r>
  <r>
    <n v="31597646"/>
    <x v="0"/>
  </r>
  <r>
    <n v="31310165"/>
    <x v="0"/>
  </r>
  <r>
    <n v="31597985"/>
    <x v="0"/>
  </r>
  <r>
    <n v="31597666"/>
    <x v="0"/>
  </r>
  <r>
    <n v="31597708"/>
    <x v="0"/>
  </r>
  <r>
    <n v="31597696"/>
    <x v="0"/>
  </r>
  <r>
    <n v="31597678"/>
    <x v="0"/>
  </r>
  <r>
    <n v="31496444"/>
    <x v="0"/>
  </r>
  <r>
    <n v="31458538"/>
    <x v="0"/>
  </r>
  <r>
    <n v="31406644"/>
    <x v="0"/>
  </r>
  <r>
    <n v="31597052"/>
    <x v="0"/>
  </r>
  <r>
    <n v="31597615"/>
    <x v="0"/>
  </r>
  <r>
    <n v="31597605"/>
    <x v="0"/>
  </r>
  <r>
    <n v="31597848"/>
    <x v="0"/>
  </r>
  <r>
    <n v="31597634"/>
    <x v="0"/>
  </r>
  <r>
    <n v="31597466"/>
    <x v="0"/>
  </r>
  <r>
    <n v="31597594"/>
    <x v="0"/>
  </r>
  <r>
    <n v="31597344"/>
    <x v="0"/>
  </r>
  <r>
    <n v="31597326"/>
    <x v="0"/>
  </r>
  <r>
    <n v="31597592"/>
    <x v="0"/>
  </r>
  <r>
    <n v="31597350"/>
    <x v="0"/>
  </r>
  <r>
    <n v="31597256"/>
    <x v="0"/>
  </r>
  <r>
    <n v="31597403"/>
    <x v="0"/>
  </r>
  <r>
    <n v="31597293"/>
    <x v="0"/>
  </r>
  <r>
    <n v="31597311"/>
    <x v="0"/>
  </r>
  <r>
    <n v="30977644"/>
    <x v="0"/>
  </r>
  <r>
    <n v="29876628"/>
    <x v="0"/>
  </r>
  <r>
    <n v="31597571"/>
    <x v="0"/>
  </r>
  <r>
    <n v="31597476"/>
    <x v="0"/>
  </r>
  <r>
    <n v="31476993"/>
    <x v="0"/>
  </r>
  <r>
    <n v="31536194"/>
    <x v="0"/>
  </r>
  <r>
    <n v="31597540"/>
    <x v="0"/>
  </r>
  <r>
    <n v="31353206"/>
    <x v="0"/>
  </r>
  <r>
    <n v="30982501"/>
    <x v="0"/>
  </r>
  <r>
    <n v="31596506"/>
    <x v="0"/>
  </r>
  <r>
    <n v="31596281"/>
    <x v="0"/>
  </r>
  <r>
    <n v="31597063"/>
    <x v="0"/>
  </r>
  <r>
    <n v="31560917"/>
    <x v="0"/>
  </r>
  <r>
    <n v="30900754"/>
    <x v="0"/>
  </r>
  <r>
    <n v="30899254"/>
    <x v="0"/>
  </r>
  <r>
    <n v="31341980"/>
    <x v="0"/>
  </r>
  <r>
    <n v="31587179"/>
    <x v="0"/>
  </r>
  <r>
    <n v="31596592"/>
    <x v="0"/>
  </r>
  <r>
    <n v="29449314"/>
    <x v="0"/>
  </r>
  <r>
    <n v="31586374"/>
    <x v="0"/>
  </r>
  <r>
    <n v="31586204"/>
    <x v="0"/>
  </r>
  <r>
    <n v="31411615"/>
    <x v="0"/>
  </r>
  <r>
    <n v="31586141"/>
    <x v="0"/>
  </r>
  <r>
    <n v="31257714"/>
    <x v="0"/>
  </r>
  <r>
    <n v="31578172"/>
    <x v="0"/>
  </r>
  <r>
    <n v="31478638"/>
    <x v="0"/>
  </r>
  <r>
    <n v="31586125"/>
    <x v="0"/>
  </r>
  <r>
    <n v="31579466"/>
    <x v="0"/>
  </r>
  <r>
    <n v="31444508"/>
    <x v="0"/>
  </r>
  <r>
    <n v="31560871"/>
    <x v="0"/>
  </r>
  <r>
    <n v="31561000"/>
    <x v="0"/>
  </r>
  <r>
    <n v="31476985"/>
    <x v="0"/>
  </r>
  <r>
    <n v="31513146"/>
    <x v="0"/>
  </r>
  <r>
    <n v="31563843"/>
    <x v="0"/>
  </r>
  <r>
    <n v="31560782"/>
    <x v="0"/>
  </r>
  <r>
    <n v="31406570"/>
    <x v="0"/>
  </r>
  <r>
    <n v="31560937"/>
    <x v="0"/>
  </r>
  <r>
    <n v="31561003"/>
    <x v="0"/>
  </r>
  <r>
    <n v="31560875"/>
    <x v="0"/>
  </r>
  <r>
    <n v="31563876"/>
    <x v="0"/>
  </r>
  <r>
    <n v="31555894"/>
    <x v="0"/>
  </r>
  <r>
    <n v="31555914"/>
    <x v="0"/>
  </r>
  <r>
    <n v="31560773"/>
    <x v="0"/>
  </r>
  <r>
    <n v="31555831"/>
    <x v="0"/>
  </r>
  <r>
    <n v="31555943"/>
    <x v="0"/>
  </r>
  <r>
    <n v="31468666"/>
    <x v="0"/>
  </r>
  <r>
    <n v="31555683"/>
    <x v="0"/>
  </r>
  <r>
    <n v="31560770"/>
    <x v="0"/>
  </r>
  <r>
    <n v="31561016"/>
    <x v="0"/>
  </r>
  <r>
    <n v="31555951"/>
    <x v="0"/>
  </r>
  <r>
    <n v="31555878"/>
    <x v="0"/>
  </r>
  <r>
    <n v="31199902"/>
    <x v="0"/>
  </r>
  <r>
    <n v="31536196"/>
    <x v="0"/>
  </r>
  <r>
    <n v="31555689"/>
    <x v="0"/>
  </r>
  <r>
    <n v="31555886"/>
    <x v="0"/>
  </r>
  <r>
    <n v="31555927"/>
    <x v="0"/>
  </r>
  <r>
    <n v="31556065"/>
    <x v="0"/>
  </r>
  <r>
    <n v="31538724"/>
    <x v="0"/>
  </r>
  <r>
    <n v="31555658"/>
    <x v="0"/>
  </r>
  <r>
    <n v="31555958"/>
    <x v="0"/>
  </r>
  <r>
    <n v="31543226"/>
    <x v="0"/>
  </r>
  <r>
    <n v="31555769"/>
    <x v="0"/>
  </r>
  <r>
    <n v="31538713"/>
    <x v="0"/>
  </r>
  <r>
    <n v="31536217"/>
    <x v="0"/>
  </r>
  <r>
    <n v="31536137"/>
    <x v="0"/>
  </r>
  <r>
    <n v="31555754"/>
    <x v="0"/>
  </r>
  <r>
    <n v="31538739"/>
    <x v="0"/>
  </r>
  <r>
    <n v="31519945"/>
    <x v="0"/>
  </r>
  <r>
    <n v="31519877"/>
    <x v="0"/>
  </r>
  <r>
    <n v="31524905"/>
    <x v="0"/>
  </r>
  <r>
    <n v="31536171"/>
    <x v="0"/>
  </r>
  <r>
    <n v="31530862"/>
    <x v="0"/>
  </r>
  <r>
    <n v="31532243"/>
    <x v="0"/>
  </r>
  <r>
    <n v="31536141"/>
    <x v="0"/>
  </r>
  <r>
    <n v="31531906"/>
    <x v="0"/>
  </r>
  <r>
    <n v="31468649"/>
    <x v="0"/>
  </r>
  <r>
    <n v="31519882"/>
    <x v="0"/>
  </r>
  <r>
    <n v="31536186"/>
    <x v="0"/>
  </r>
  <r>
    <n v="31536148"/>
    <x v="0"/>
  </r>
  <r>
    <n v="31519881"/>
    <x v="0"/>
  </r>
  <r>
    <n v="31519837"/>
    <x v="0"/>
  </r>
  <r>
    <n v="31516321"/>
    <x v="0"/>
  </r>
  <r>
    <n v="31471806"/>
    <x v="0"/>
  </r>
  <r>
    <n v="31520742"/>
    <x v="0"/>
  </r>
  <r>
    <n v="31456857"/>
    <x v="0"/>
  </r>
  <r>
    <n v="31325200"/>
    <x v="0"/>
  </r>
  <r>
    <n v="31513132"/>
    <x v="0"/>
  </r>
  <r>
    <n v="31490273"/>
    <x v="0"/>
  </r>
  <r>
    <n v="31496460"/>
    <x v="0"/>
  </r>
  <r>
    <n v="31513092"/>
    <x v="0"/>
  </r>
  <r>
    <n v="31513102"/>
    <x v="0"/>
  </r>
  <r>
    <n v="31492222"/>
    <x v="0"/>
  </r>
  <r>
    <n v="31490346"/>
    <x v="0"/>
  </r>
  <r>
    <n v="31513059"/>
    <x v="0"/>
  </r>
  <r>
    <n v="31490337"/>
    <x v="0"/>
  </r>
  <r>
    <n v="31257716"/>
    <x v="0"/>
  </r>
  <r>
    <n v="31513060"/>
    <x v="0"/>
  </r>
  <r>
    <n v="28036180"/>
    <x v="0"/>
  </r>
  <r>
    <n v="31194259"/>
    <x v="0"/>
  </r>
  <r>
    <n v="31490349"/>
    <x v="0"/>
  </r>
  <r>
    <n v="31514768"/>
    <x v="0"/>
  </r>
  <r>
    <n v="31513122"/>
    <x v="0"/>
  </r>
  <r>
    <n v="31456640"/>
    <x v="0"/>
  </r>
  <r>
    <n v="31490381"/>
    <x v="0"/>
  </r>
  <r>
    <n v="31478617"/>
    <x v="0"/>
  </r>
  <r>
    <n v="31476978"/>
    <x v="0"/>
  </r>
  <r>
    <n v="31476925"/>
    <x v="0"/>
  </r>
  <r>
    <n v="28039081"/>
    <x v="0"/>
  </r>
  <r>
    <n v="31474243"/>
    <x v="0"/>
  </r>
  <r>
    <n v="31478644"/>
    <x v="0"/>
  </r>
  <r>
    <n v="31482845"/>
    <x v="0"/>
  </r>
  <r>
    <n v="31474232"/>
    <x v="0"/>
  </r>
  <r>
    <n v="31478583"/>
    <x v="0"/>
  </r>
  <r>
    <n v="31310238"/>
    <x v="0"/>
  </r>
  <r>
    <n v="31474257"/>
    <x v="0"/>
  </r>
  <r>
    <n v="31476973"/>
    <x v="0"/>
  </r>
  <r>
    <n v="31490239"/>
    <x v="0"/>
  </r>
  <r>
    <n v="31474202"/>
    <x v="0"/>
  </r>
  <r>
    <n v="31468376"/>
    <x v="0"/>
  </r>
  <r>
    <n v="31460679"/>
    <x v="0"/>
  </r>
  <r>
    <n v="31458541"/>
    <x v="0"/>
  </r>
  <r>
    <n v="31460681"/>
    <x v="0"/>
  </r>
  <r>
    <n v="31372945"/>
    <x v="0"/>
  </r>
  <r>
    <n v="31468427"/>
    <x v="0"/>
  </r>
  <r>
    <n v="31320505"/>
    <x v="0"/>
  </r>
  <r>
    <n v="31468382"/>
    <x v="0"/>
  </r>
  <r>
    <n v="31468489"/>
    <x v="0"/>
  </r>
  <r>
    <n v="31468627"/>
    <x v="0"/>
  </r>
  <r>
    <n v="29795846"/>
    <x v="0"/>
  </r>
  <r>
    <n v="31468422"/>
    <x v="0"/>
  </r>
  <r>
    <n v="31456588"/>
    <x v="0"/>
  </r>
  <r>
    <n v="31456946"/>
    <x v="0"/>
  </r>
  <r>
    <n v="31456741"/>
    <x v="0"/>
  </r>
  <r>
    <n v="29591474"/>
    <x v="0"/>
  </r>
  <r>
    <n v="31377401"/>
    <x v="0"/>
  </r>
  <r>
    <n v="31456677"/>
    <x v="0"/>
  </r>
  <r>
    <n v="31456669"/>
    <x v="0"/>
  </r>
  <r>
    <n v="31341331"/>
    <x v="0"/>
  </r>
  <r>
    <n v="31458527"/>
    <x v="0"/>
  </r>
  <r>
    <n v="31456989"/>
    <x v="0"/>
  </r>
  <r>
    <n v="31456962"/>
    <x v="0"/>
  </r>
  <r>
    <n v="31456881"/>
    <x v="0"/>
  </r>
  <r>
    <n v="31320629"/>
    <x v="0"/>
  </r>
  <r>
    <n v="31417206"/>
    <x v="0"/>
  </r>
  <r>
    <n v="31456869"/>
    <x v="0"/>
  </r>
  <r>
    <n v="31457006"/>
    <x v="0"/>
  </r>
  <r>
    <n v="31456908"/>
    <x v="0"/>
  </r>
  <r>
    <n v="30406151"/>
    <x v="0"/>
  </r>
  <r>
    <n v="31456708"/>
    <x v="0"/>
  </r>
  <r>
    <n v="31439833"/>
    <x v="0"/>
  </r>
  <r>
    <n v="31439892"/>
    <x v="0"/>
  </r>
  <r>
    <n v="31439867"/>
    <x v="0"/>
  </r>
  <r>
    <n v="31439987"/>
    <x v="0"/>
  </r>
  <r>
    <n v="31439943"/>
    <x v="0"/>
  </r>
  <r>
    <n v="31456795"/>
    <x v="0"/>
  </r>
  <r>
    <n v="31439780"/>
    <x v="0"/>
  </r>
  <r>
    <n v="31432530"/>
    <x v="0"/>
  </r>
  <r>
    <n v="31439861"/>
    <x v="0"/>
  </r>
  <r>
    <n v="31439821"/>
    <x v="0"/>
  </r>
  <r>
    <n v="31439971"/>
    <x v="0"/>
  </r>
  <r>
    <n v="31310436"/>
    <x v="0"/>
  </r>
  <r>
    <n v="31456619"/>
    <x v="0"/>
  </r>
  <r>
    <n v="31406582"/>
    <x v="0"/>
  </r>
  <r>
    <n v="31411393"/>
    <x v="0"/>
  </r>
  <r>
    <n v="31411374"/>
    <x v="0"/>
  </r>
  <r>
    <n v="31411363"/>
    <x v="0"/>
  </r>
  <r>
    <n v="31432483"/>
    <x v="0"/>
  </r>
  <r>
    <n v="31411391"/>
    <x v="0"/>
  </r>
  <r>
    <n v="31432521"/>
    <x v="0"/>
  </r>
  <r>
    <n v="31432482"/>
    <x v="0"/>
  </r>
  <r>
    <n v="31411358"/>
    <x v="0"/>
  </r>
  <r>
    <n v="31406641"/>
    <x v="0"/>
  </r>
  <r>
    <n v="31406587"/>
    <x v="0"/>
  </r>
  <r>
    <n v="31406565"/>
    <x v="0"/>
  </r>
  <r>
    <n v="31411333"/>
    <x v="0"/>
  </r>
  <r>
    <n v="31247909"/>
    <x v="0"/>
  </r>
  <r>
    <n v="31417168"/>
    <x v="0"/>
  </r>
  <r>
    <n v="31411311"/>
    <x v="0"/>
  </r>
  <r>
    <n v="31406660"/>
    <x v="0"/>
  </r>
  <r>
    <n v="31406586"/>
    <x v="0"/>
  </r>
  <r>
    <n v="31432526"/>
    <x v="0"/>
  </r>
  <r>
    <n v="31406706"/>
    <x v="0"/>
  </r>
  <r>
    <n v="31411318"/>
    <x v="0"/>
  </r>
  <r>
    <n v="31079293"/>
    <x v="0"/>
  </r>
  <r>
    <n v="31372974"/>
    <x v="0"/>
  </r>
  <r>
    <n v="31372966"/>
    <x v="0"/>
  </r>
  <r>
    <n v="31372943"/>
    <x v="0"/>
  </r>
  <r>
    <n v="30981788"/>
    <x v="0"/>
  </r>
  <r>
    <n v="31373042"/>
    <x v="0"/>
  </r>
  <r>
    <n v="31373123"/>
    <x v="0"/>
  </r>
  <r>
    <n v="31377498"/>
    <x v="0"/>
  </r>
  <r>
    <n v="31373013"/>
    <x v="0"/>
  </r>
  <r>
    <n v="31406711"/>
    <x v="0"/>
  </r>
  <r>
    <n v="31373094"/>
    <x v="0"/>
  </r>
  <r>
    <n v="31377579"/>
    <x v="0"/>
  </r>
  <r>
    <n v="31353188"/>
    <x v="0"/>
  </r>
  <r>
    <n v="31353211"/>
    <x v="0"/>
  </r>
  <r>
    <n v="31341414"/>
    <x v="0"/>
  </r>
  <r>
    <n v="31341321"/>
    <x v="0"/>
  </r>
  <r>
    <n v="31347682"/>
    <x v="0"/>
  </r>
  <r>
    <n v="31343617"/>
    <x v="0"/>
  </r>
  <r>
    <n v="31341374"/>
    <x v="0"/>
  </r>
  <r>
    <n v="31310076"/>
    <x v="0"/>
  </r>
  <r>
    <n v="31320643"/>
    <x v="0"/>
  </r>
  <r>
    <n v="31336661"/>
    <x v="0"/>
  </r>
  <r>
    <n v="31320512"/>
    <x v="0"/>
  </r>
  <r>
    <n v="31261693"/>
    <x v="0"/>
  </r>
  <r>
    <n v="31336674"/>
    <x v="0"/>
  </r>
  <r>
    <n v="31323895"/>
    <x v="0"/>
  </r>
  <r>
    <n v="31320531"/>
    <x v="0"/>
  </r>
  <r>
    <n v="31210057"/>
    <x v="0"/>
  </r>
  <r>
    <n v="31341249"/>
    <x v="0"/>
  </r>
  <r>
    <n v="31341285"/>
    <x v="0"/>
  </r>
  <r>
    <n v="29780658"/>
    <x v="0"/>
  </r>
  <r>
    <n v="31323909"/>
    <x v="0"/>
  </r>
  <r>
    <n v="31341264"/>
    <x v="0"/>
  </r>
  <r>
    <n v="31341252"/>
    <x v="0"/>
  </r>
  <r>
    <n v="28039266"/>
    <x v="0"/>
  </r>
  <r>
    <n v="31310139"/>
    <x v="0"/>
  </r>
  <r>
    <n v="31320586"/>
    <x v="0"/>
  </r>
  <r>
    <n v="31320507"/>
    <x v="0"/>
  </r>
  <r>
    <n v="31310274"/>
    <x v="0"/>
  </r>
  <r>
    <n v="31310399"/>
    <x v="0"/>
  </r>
  <r>
    <n v="31310345"/>
    <x v="0"/>
  </r>
  <r>
    <n v="31310221"/>
    <x v="0"/>
  </r>
  <r>
    <n v="31310183"/>
    <x v="0"/>
  </r>
  <r>
    <n v="31310174"/>
    <x v="0"/>
  </r>
  <r>
    <n v="31310096"/>
    <x v="0"/>
  </r>
  <r>
    <n v="31310405"/>
    <x v="0"/>
  </r>
  <r>
    <n v="31310311"/>
    <x v="0"/>
  </r>
  <r>
    <n v="31310310"/>
    <x v="0"/>
  </r>
  <r>
    <n v="31310084"/>
    <x v="0"/>
  </r>
  <r>
    <n v="31384790"/>
    <x v="0"/>
  </r>
  <r>
    <n v="31599015"/>
    <x v="0"/>
  </r>
  <r>
    <n v="31602310"/>
    <x v="0"/>
  </r>
  <r>
    <n v="31601752"/>
    <x v="0"/>
  </r>
  <r>
    <n v="31600617"/>
    <x v="0"/>
  </r>
  <r>
    <n v="31067710"/>
    <x v="0"/>
  </r>
  <r>
    <n v="31460195"/>
    <x v="0"/>
  </r>
  <r>
    <n v="31600071"/>
    <x v="0"/>
  </r>
  <r>
    <n v="31597441"/>
    <x v="0"/>
  </r>
  <r>
    <n v="31538718"/>
    <x v="0"/>
  </r>
  <r>
    <n v="28040565"/>
    <x v="0"/>
  </r>
  <r>
    <n v="31601872"/>
    <x v="0"/>
  </r>
  <r>
    <n v="31601874"/>
    <x v="0"/>
  </r>
  <r>
    <n v="31578174"/>
    <x v="0"/>
  </r>
  <r>
    <n v="31513086"/>
    <x v="0"/>
  </r>
  <r>
    <n v="31598708"/>
    <x v="0"/>
  </r>
  <r>
    <n v="31598549"/>
    <x v="0"/>
  </r>
  <r>
    <n v="31596355"/>
    <x v="0"/>
  </r>
  <r>
    <n v="31602184"/>
    <x v="0"/>
  </r>
  <r>
    <n v="31597343"/>
    <x v="0"/>
  </r>
  <r>
    <n v="31598150"/>
    <x v="0"/>
  </r>
  <r>
    <n v="31599898"/>
    <x v="0"/>
  </r>
  <r>
    <n v="31555718"/>
    <x v="0"/>
  </r>
  <r>
    <n v="31323964"/>
    <x v="0"/>
  </r>
  <r>
    <n v="31249967"/>
    <x v="0"/>
  </r>
  <r>
    <n v="31601650"/>
    <x v="0"/>
  </r>
  <r>
    <n v="31560790"/>
    <x v="0"/>
  </r>
  <r>
    <n v="31477008"/>
    <x v="0"/>
  </r>
  <r>
    <n v="31353092"/>
    <x v="0"/>
  </r>
  <r>
    <n v="31411324"/>
    <x v="0"/>
  </r>
  <r>
    <n v="31320475"/>
    <x v="0"/>
  </r>
  <r>
    <n v="31599703"/>
    <x v="0"/>
  </r>
  <r>
    <n v="31601597"/>
    <x v="0"/>
  </r>
  <r>
    <n v="31599014"/>
    <x v="0"/>
  </r>
  <r>
    <n v="31563921"/>
    <x v="0"/>
  </r>
  <r>
    <n v="31598500"/>
    <x v="0"/>
  </r>
  <r>
    <n v="31536222"/>
    <x v="0"/>
  </r>
  <r>
    <n v="31601739"/>
    <x v="0"/>
  </r>
  <r>
    <n v="31599549"/>
    <x v="0"/>
  </r>
  <r>
    <n v="31600366"/>
    <x v="0"/>
  </r>
  <r>
    <n v="31524895"/>
    <x v="0"/>
  </r>
  <r>
    <n v="31104560"/>
    <x v="0"/>
  </r>
  <r>
    <n v="31216400"/>
    <x v="0"/>
  </r>
  <r>
    <n v="31216378"/>
    <x v="0"/>
  </r>
  <r>
    <n v="31194221"/>
    <x v="0"/>
  </r>
  <r>
    <n v="30989901"/>
    <x v="0"/>
  </r>
  <r>
    <n v="31215188"/>
    <x v="0"/>
  </r>
  <r>
    <n v="30991381"/>
    <x v="0"/>
  </r>
  <r>
    <n v="31215117"/>
    <x v="0"/>
  </r>
  <r>
    <n v="31187626"/>
    <x v="0"/>
  </r>
  <r>
    <n v="30992352"/>
    <x v="0"/>
  </r>
  <r>
    <n v="31210654"/>
    <x v="0"/>
  </r>
  <r>
    <n v="31187596"/>
    <x v="0"/>
  </r>
  <r>
    <n v="31210070"/>
    <x v="0"/>
  </r>
  <r>
    <n v="31215080"/>
    <x v="0"/>
  </r>
  <r>
    <n v="31210643"/>
    <x v="0"/>
  </r>
  <r>
    <n v="31215100"/>
    <x v="0"/>
  </r>
  <r>
    <n v="31215038"/>
    <x v="0"/>
  </r>
  <r>
    <n v="31211764"/>
    <x v="0"/>
  </r>
  <r>
    <n v="31215036"/>
    <x v="0"/>
  </r>
  <r>
    <n v="31215030"/>
    <x v="0"/>
  </r>
  <r>
    <n v="31099811"/>
    <x v="0"/>
  </r>
  <r>
    <n v="31196641"/>
    <x v="0"/>
  </r>
  <r>
    <n v="31196625"/>
    <x v="0"/>
  </r>
  <r>
    <n v="31125755"/>
    <x v="0"/>
  </r>
  <r>
    <n v="31207164"/>
    <x v="0"/>
  </r>
  <r>
    <n v="30993125"/>
    <x v="0"/>
  </r>
  <r>
    <n v="31187606"/>
    <x v="0"/>
  </r>
  <r>
    <n v="31125762"/>
    <x v="0"/>
  </r>
  <r>
    <n v="31022853"/>
    <x v="0"/>
  </r>
  <r>
    <n v="31024044"/>
    <x v="0"/>
  </r>
  <r>
    <n v="31207174"/>
    <x v="0"/>
  </r>
  <r>
    <n v="31164948"/>
    <x v="0"/>
  </r>
  <r>
    <n v="31028746"/>
    <x v="0"/>
  </r>
  <r>
    <n v="31199903"/>
    <x v="0"/>
  </r>
  <r>
    <n v="31199889"/>
    <x v="0"/>
  </r>
  <r>
    <n v="31054931"/>
    <x v="0"/>
  </r>
  <r>
    <n v="31199900"/>
    <x v="0"/>
  </r>
  <r>
    <n v="31076242"/>
    <x v="0"/>
  </r>
  <r>
    <n v="31159815"/>
    <x v="0"/>
  </r>
  <r>
    <n v="31152709"/>
    <x v="0"/>
  </r>
  <r>
    <n v="31159835"/>
    <x v="0"/>
  </r>
  <r>
    <n v="30991169"/>
    <x v="0"/>
  </r>
  <r>
    <n v="31077799"/>
    <x v="0"/>
  </r>
  <r>
    <n v="31171699"/>
    <x v="0"/>
  </r>
  <r>
    <n v="31164952"/>
    <x v="0"/>
  </r>
  <r>
    <n v="30992389"/>
    <x v="0"/>
  </r>
  <r>
    <n v="31152705"/>
    <x v="0"/>
  </r>
  <r>
    <n v="31159857"/>
    <x v="0"/>
  </r>
  <r>
    <n v="31183995"/>
    <x v="0"/>
  </r>
  <r>
    <n v="31159861"/>
    <x v="0"/>
  </r>
  <r>
    <n v="31159846"/>
    <x v="0"/>
  </r>
  <r>
    <n v="31159785"/>
    <x v="0"/>
  </r>
  <r>
    <n v="31152725"/>
    <x v="0"/>
  </r>
  <r>
    <n v="31152687"/>
    <x v="0"/>
  </r>
  <r>
    <n v="31152684"/>
    <x v="0"/>
  </r>
  <r>
    <n v="30993024"/>
    <x v="0"/>
  </r>
  <r>
    <n v="30991913"/>
    <x v="0"/>
  </r>
  <r>
    <n v="31171713"/>
    <x v="0"/>
  </r>
  <r>
    <n v="31183986"/>
    <x v="0"/>
  </r>
  <r>
    <n v="31129459"/>
    <x v="0"/>
  </r>
  <r>
    <n v="30992224"/>
    <x v="0"/>
  </r>
  <r>
    <n v="31054397"/>
    <x v="0"/>
  </r>
  <r>
    <n v="30990840"/>
    <x v="0"/>
  </r>
  <r>
    <n v="31129119"/>
    <x v="0"/>
  </r>
  <r>
    <n v="31125812"/>
    <x v="0"/>
  </r>
  <r>
    <n v="31120105"/>
    <x v="0"/>
  </r>
  <r>
    <n v="31026814"/>
    <x v="0"/>
  </r>
  <r>
    <n v="31135487"/>
    <x v="0"/>
  </r>
  <r>
    <n v="31129146"/>
    <x v="0"/>
  </r>
  <r>
    <n v="31125779"/>
    <x v="0"/>
  </r>
  <r>
    <n v="31111715"/>
    <x v="0"/>
  </r>
  <r>
    <n v="31125817"/>
    <x v="0"/>
  </r>
  <r>
    <n v="31135465"/>
    <x v="0"/>
  </r>
  <r>
    <n v="31135448"/>
    <x v="0"/>
  </r>
  <r>
    <n v="31135430"/>
    <x v="0"/>
  </r>
  <r>
    <n v="31126364"/>
    <x v="0"/>
  </r>
  <r>
    <n v="31120113"/>
    <x v="0"/>
  </r>
  <r>
    <n v="31041071"/>
    <x v="0"/>
  </r>
  <r>
    <n v="31129126"/>
    <x v="0"/>
  </r>
  <r>
    <n v="30990741"/>
    <x v="0"/>
  </r>
  <r>
    <n v="31100076"/>
    <x v="0"/>
  </r>
  <r>
    <n v="31099806"/>
    <x v="0"/>
  </r>
  <r>
    <n v="31093705"/>
    <x v="0"/>
  </r>
  <r>
    <n v="30995024"/>
    <x v="0"/>
  </r>
  <r>
    <n v="31093509"/>
    <x v="0"/>
  </r>
  <r>
    <n v="30983074"/>
    <x v="0"/>
  </r>
  <r>
    <n v="30983063"/>
    <x v="0"/>
  </r>
  <r>
    <n v="31103302"/>
    <x v="0"/>
  </r>
  <r>
    <n v="31096796"/>
    <x v="0"/>
  </r>
  <r>
    <n v="31096789"/>
    <x v="0"/>
  </r>
  <r>
    <n v="31093515"/>
    <x v="0"/>
  </r>
  <r>
    <n v="31099826"/>
    <x v="0"/>
  </r>
  <r>
    <n v="31099807"/>
    <x v="0"/>
  </r>
  <r>
    <n v="31079287"/>
    <x v="0"/>
  </r>
  <r>
    <n v="30991898"/>
    <x v="0"/>
  </r>
  <r>
    <n v="31100783"/>
    <x v="0"/>
  </r>
  <r>
    <n v="31082446"/>
    <x v="0"/>
  </r>
  <r>
    <n v="31024050"/>
    <x v="0"/>
  </r>
  <r>
    <n v="30991540"/>
    <x v="0"/>
  </r>
  <r>
    <n v="31096740"/>
    <x v="0"/>
  </r>
  <r>
    <n v="31022758"/>
    <x v="0"/>
  </r>
  <r>
    <n v="31075681"/>
    <x v="0"/>
  </r>
  <r>
    <n v="31077843"/>
    <x v="0"/>
  </r>
  <r>
    <n v="31075658"/>
    <x v="0"/>
  </r>
  <r>
    <n v="31073957"/>
    <x v="0"/>
  </r>
  <r>
    <n v="30991548"/>
    <x v="0"/>
  </r>
  <r>
    <n v="30992584"/>
    <x v="0"/>
  </r>
  <r>
    <n v="30989968"/>
    <x v="0"/>
  </r>
  <r>
    <n v="31068127"/>
    <x v="0"/>
  </r>
  <r>
    <n v="31075682"/>
    <x v="0"/>
  </r>
  <r>
    <n v="31068121"/>
    <x v="0"/>
  </r>
  <r>
    <n v="31053655"/>
    <x v="0"/>
  </r>
  <r>
    <n v="31052673"/>
    <x v="0"/>
  </r>
  <r>
    <n v="30992258"/>
    <x v="0"/>
  </r>
  <r>
    <n v="30992548"/>
    <x v="0"/>
  </r>
  <r>
    <n v="30992909"/>
    <x v="0"/>
  </r>
  <r>
    <n v="31075684"/>
    <x v="0"/>
  </r>
  <r>
    <n v="31054385"/>
    <x v="0"/>
  </r>
  <r>
    <n v="30992667"/>
    <x v="0"/>
  </r>
  <r>
    <n v="31076276"/>
    <x v="0"/>
  </r>
  <r>
    <n v="31073992"/>
    <x v="0"/>
  </r>
  <r>
    <n v="31053585"/>
    <x v="0"/>
  </r>
  <r>
    <n v="31077805"/>
    <x v="0"/>
  </r>
  <r>
    <n v="31077830"/>
    <x v="0"/>
  </r>
  <r>
    <n v="31046380"/>
    <x v="0"/>
  </r>
  <r>
    <n v="31042767"/>
    <x v="0"/>
  </r>
  <r>
    <n v="31042752"/>
    <x v="0"/>
  </r>
  <r>
    <n v="31042741"/>
    <x v="0"/>
  </r>
  <r>
    <n v="31033418"/>
    <x v="0"/>
  </r>
  <r>
    <n v="31033388"/>
    <x v="0"/>
  </r>
  <r>
    <n v="31041109"/>
    <x v="0"/>
  </r>
  <r>
    <n v="31041091"/>
    <x v="0"/>
  </r>
  <r>
    <n v="31052630"/>
    <x v="0"/>
  </r>
  <r>
    <n v="31046364"/>
    <x v="0"/>
  </r>
  <r>
    <n v="31042751"/>
    <x v="0"/>
  </r>
  <r>
    <n v="31041104"/>
    <x v="0"/>
  </r>
  <r>
    <n v="31041460"/>
    <x v="0"/>
  </r>
  <r>
    <n v="31041457"/>
    <x v="0"/>
  </r>
  <r>
    <n v="31041096"/>
    <x v="0"/>
  </r>
  <r>
    <n v="31036384"/>
    <x v="0"/>
  </r>
  <r>
    <n v="31033430"/>
    <x v="0"/>
  </r>
  <r>
    <n v="31001486"/>
    <x v="0"/>
  </r>
  <r>
    <n v="30982132"/>
    <x v="0"/>
  </r>
  <r>
    <n v="31041095"/>
    <x v="0"/>
  </r>
  <r>
    <n v="31036391"/>
    <x v="0"/>
  </r>
  <r>
    <n v="31042769"/>
    <x v="0"/>
  </r>
  <r>
    <n v="31052610"/>
    <x v="0"/>
  </r>
  <r>
    <n v="31041848"/>
    <x v="0"/>
  </r>
  <r>
    <n v="31028763"/>
    <x v="0"/>
  </r>
  <r>
    <n v="31024053"/>
    <x v="0"/>
  </r>
  <r>
    <n v="31028748"/>
    <x v="0"/>
  </r>
  <r>
    <n v="31028743"/>
    <x v="0"/>
  </r>
  <r>
    <n v="31022805"/>
    <x v="0"/>
  </r>
  <r>
    <n v="31022676"/>
    <x v="0"/>
  </r>
  <r>
    <n v="31033427"/>
    <x v="0"/>
  </r>
  <r>
    <n v="31029749"/>
    <x v="0"/>
  </r>
  <r>
    <n v="30992385"/>
    <x v="0"/>
  </r>
  <r>
    <n v="30995051"/>
    <x v="0"/>
  </r>
  <r>
    <n v="31029737"/>
    <x v="0"/>
  </r>
  <r>
    <n v="31026804"/>
    <x v="0"/>
  </r>
  <r>
    <n v="31033412"/>
    <x v="0"/>
  </r>
  <r>
    <n v="31022762"/>
    <x v="0"/>
  </r>
  <r>
    <n v="31022526"/>
    <x v="0"/>
  </r>
  <r>
    <n v="31004456"/>
    <x v="0"/>
  </r>
  <r>
    <n v="31001492"/>
    <x v="0"/>
  </r>
  <r>
    <n v="30997880"/>
    <x v="0"/>
  </r>
  <r>
    <n v="30992286"/>
    <x v="0"/>
  </r>
  <r>
    <n v="30997866"/>
    <x v="0"/>
  </r>
  <r>
    <n v="31022521"/>
    <x v="0"/>
  </r>
  <r>
    <n v="31022535"/>
    <x v="0"/>
  </r>
  <r>
    <n v="31022573"/>
    <x v="0"/>
  </r>
  <r>
    <n v="31001485"/>
    <x v="0"/>
  </r>
  <r>
    <n v="30998936"/>
    <x v="0"/>
  </r>
  <r>
    <n v="31022633"/>
    <x v="0"/>
  </r>
  <r>
    <n v="31001464"/>
    <x v="0"/>
  </r>
  <r>
    <n v="30987932"/>
    <x v="0"/>
  </r>
  <r>
    <n v="30997905"/>
    <x v="0"/>
  </r>
  <r>
    <n v="30997836"/>
    <x v="0"/>
  </r>
  <r>
    <n v="30991351"/>
    <x v="0"/>
  </r>
  <r>
    <n v="30990500"/>
    <x v="0"/>
  </r>
  <r>
    <n v="30990647"/>
    <x v="0"/>
  </r>
  <r>
    <n v="30991479"/>
    <x v="0"/>
  </r>
  <r>
    <n v="30990138"/>
    <x v="0"/>
  </r>
  <r>
    <n v="30990173"/>
    <x v="0"/>
  </r>
  <r>
    <n v="30994969"/>
    <x v="0"/>
  </r>
  <r>
    <n v="30991300"/>
    <x v="0"/>
  </r>
  <r>
    <n v="30994977"/>
    <x v="0"/>
  </r>
  <r>
    <n v="30995038"/>
    <x v="0"/>
  </r>
  <r>
    <n v="30994978"/>
    <x v="0"/>
  </r>
  <r>
    <n v="30990716"/>
    <x v="0"/>
  </r>
  <r>
    <n v="30991443"/>
    <x v="0"/>
  </r>
  <r>
    <n v="30992854"/>
    <x v="0"/>
  </r>
  <r>
    <n v="30992919"/>
    <x v="0"/>
  </r>
  <r>
    <n v="30990125"/>
    <x v="0"/>
  </r>
  <r>
    <n v="30990123"/>
    <x v="0"/>
  </r>
  <r>
    <n v="30990465"/>
    <x v="0"/>
  </r>
  <r>
    <n v="30990928"/>
    <x v="0"/>
  </r>
  <r>
    <n v="30990205"/>
    <x v="0"/>
  </r>
  <r>
    <n v="30993124"/>
    <x v="0"/>
  </r>
  <r>
    <n v="30992613"/>
    <x v="0"/>
  </r>
  <r>
    <n v="30992528"/>
    <x v="0"/>
  </r>
  <r>
    <n v="30990297"/>
    <x v="0"/>
  </r>
  <r>
    <n v="30990861"/>
    <x v="0"/>
  </r>
  <r>
    <n v="30992757"/>
    <x v="0"/>
  </r>
  <r>
    <n v="30991727"/>
    <x v="0"/>
  </r>
  <r>
    <n v="30991028"/>
    <x v="0"/>
  </r>
  <r>
    <n v="30990109"/>
    <x v="0"/>
  </r>
  <r>
    <n v="30990817"/>
    <x v="0"/>
  </r>
  <r>
    <n v="30992612"/>
    <x v="0"/>
  </r>
  <r>
    <n v="30991862"/>
    <x v="0"/>
  </r>
  <r>
    <n v="30991838"/>
    <x v="0"/>
  </r>
  <r>
    <n v="30992617"/>
    <x v="0"/>
  </r>
  <r>
    <n v="30991953"/>
    <x v="0"/>
  </r>
  <r>
    <n v="30992461"/>
    <x v="0"/>
  </r>
  <r>
    <n v="30992012"/>
    <x v="0"/>
  </r>
  <r>
    <n v="30991942"/>
    <x v="0"/>
  </r>
  <r>
    <n v="30992088"/>
    <x v="0"/>
  </r>
  <r>
    <n v="30991892"/>
    <x v="0"/>
  </r>
  <r>
    <n v="30992492"/>
    <x v="0"/>
  </r>
  <r>
    <n v="30991718"/>
    <x v="0"/>
  </r>
  <r>
    <n v="30991930"/>
    <x v="0"/>
  </r>
  <r>
    <n v="30992183"/>
    <x v="0"/>
  </r>
  <r>
    <n v="30991388"/>
    <x v="0"/>
  </r>
  <r>
    <n v="30991382"/>
    <x v="0"/>
  </r>
  <r>
    <n v="30991896"/>
    <x v="0"/>
  </r>
  <r>
    <n v="30991259"/>
    <x v="0"/>
  </r>
  <r>
    <n v="30990942"/>
    <x v="0"/>
  </r>
  <r>
    <n v="30990320"/>
    <x v="0"/>
  </r>
  <r>
    <n v="30990313"/>
    <x v="0"/>
  </r>
  <r>
    <n v="30992552"/>
    <x v="0"/>
  </r>
  <r>
    <n v="30991305"/>
    <x v="0"/>
  </r>
  <r>
    <n v="30991579"/>
    <x v="0"/>
  </r>
  <r>
    <n v="30991323"/>
    <x v="0"/>
  </r>
  <r>
    <n v="30990968"/>
    <x v="0"/>
  </r>
  <r>
    <n v="30990938"/>
    <x v="0"/>
  </r>
  <r>
    <n v="30991557"/>
    <x v="0"/>
  </r>
  <r>
    <n v="30990656"/>
    <x v="0"/>
  </r>
  <r>
    <n v="30990800"/>
    <x v="0"/>
  </r>
  <r>
    <n v="30990330"/>
    <x v="0"/>
  </r>
  <r>
    <n v="30991283"/>
    <x v="0"/>
  </r>
  <r>
    <n v="30991705"/>
    <x v="0"/>
  </r>
  <r>
    <n v="30991182"/>
    <x v="0"/>
  </r>
  <r>
    <n v="30991130"/>
    <x v="0"/>
  </r>
  <r>
    <n v="30991113"/>
    <x v="0"/>
  </r>
  <r>
    <n v="30991310"/>
    <x v="0"/>
  </r>
  <r>
    <n v="30991230"/>
    <x v="0"/>
  </r>
  <r>
    <n v="30990801"/>
    <x v="0"/>
  </r>
  <r>
    <n v="30991202"/>
    <x v="0"/>
  </r>
  <r>
    <n v="30991162"/>
    <x v="0"/>
  </r>
  <r>
    <n v="30991147"/>
    <x v="0"/>
  </r>
  <r>
    <n v="30992242"/>
    <x v="0"/>
  </r>
  <r>
    <n v="30992388"/>
    <x v="0"/>
  </r>
  <r>
    <n v="30992472"/>
    <x v="0"/>
  </r>
  <r>
    <n v="30990200"/>
    <x v="0"/>
  </r>
  <r>
    <n v="30990600"/>
    <x v="0"/>
  </r>
  <r>
    <n v="30992568"/>
    <x v="0"/>
  </r>
  <r>
    <n v="30992596"/>
    <x v="0"/>
  </r>
  <r>
    <n v="30990857"/>
    <x v="0"/>
  </r>
  <r>
    <n v="30990973"/>
    <x v="0"/>
  </r>
  <r>
    <n v="30992421"/>
    <x v="0"/>
  </r>
  <r>
    <n v="30990015"/>
    <x v="0"/>
  </r>
  <r>
    <n v="30992408"/>
    <x v="0"/>
  </r>
  <r>
    <n v="30992383"/>
    <x v="0"/>
  </r>
  <r>
    <n v="30992896"/>
    <x v="0"/>
  </r>
  <r>
    <n v="30992887"/>
    <x v="0"/>
  </r>
  <r>
    <n v="30992878"/>
    <x v="0"/>
  </r>
  <r>
    <n v="30992555"/>
    <x v="0"/>
  </r>
  <r>
    <n v="30992251"/>
    <x v="0"/>
  </r>
  <r>
    <n v="30992868"/>
    <x v="0"/>
  </r>
  <r>
    <n v="30992624"/>
    <x v="0"/>
  </r>
  <r>
    <n v="30991518"/>
    <x v="0"/>
  </r>
  <r>
    <n v="30990213"/>
    <x v="0"/>
  </r>
  <r>
    <n v="30991650"/>
    <x v="0"/>
  </r>
  <r>
    <n v="30984378"/>
    <x v="0"/>
  </r>
  <r>
    <n v="30989485"/>
    <x v="0"/>
  </r>
  <r>
    <n v="30981915"/>
    <x v="0"/>
  </r>
  <r>
    <n v="30991655"/>
    <x v="0"/>
  </r>
  <r>
    <n v="30983111"/>
    <x v="0"/>
  </r>
  <r>
    <n v="30992593"/>
    <x v="0"/>
  </r>
  <r>
    <n v="30991679"/>
    <x v="0"/>
  </r>
  <r>
    <n v="30989475"/>
    <x v="0"/>
  </r>
  <r>
    <n v="30990389"/>
    <x v="0"/>
  </r>
  <r>
    <n v="30990541"/>
    <x v="0"/>
  </r>
  <r>
    <n v="30981989"/>
    <x v="0"/>
  </r>
  <r>
    <n v="30981988"/>
    <x v="0"/>
  </r>
  <r>
    <n v="31226504"/>
    <x v="0"/>
  </r>
  <r>
    <n v="31196653"/>
    <x v="0"/>
  </r>
  <r>
    <n v="31192307"/>
    <x v="0"/>
  </r>
  <r>
    <n v="31217080"/>
    <x v="0"/>
  </r>
  <r>
    <n v="30106844"/>
    <x v="0"/>
  </r>
  <r>
    <n v="31258330"/>
    <x v="0"/>
  </r>
  <r>
    <n v="31258028"/>
    <x v="0"/>
  </r>
  <r>
    <n v="31288759"/>
    <x v="0"/>
  </r>
  <r>
    <n v="31284385"/>
    <x v="0"/>
  </r>
  <r>
    <n v="31284239"/>
    <x v="0"/>
  </r>
  <r>
    <n v="28022405"/>
    <x v="0"/>
  </r>
  <r>
    <n v="31258304"/>
    <x v="0"/>
  </r>
  <r>
    <n v="31275874"/>
    <x v="0"/>
  </r>
  <r>
    <n v="31275830"/>
    <x v="0"/>
  </r>
  <r>
    <n v="31258313"/>
    <x v="0"/>
  </r>
  <r>
    <n v="31248279"/>
    <x v="0"/>
  </r>
  <r>
    <n v="31244630"/>
    <x v="0"/>
  </r>
  <r>
    <n v="31257984"/>
    <x v="0"/>
  </r>
  <r>
    <n v="31248288"/>
    <x v="0"/>
  </r>
  <r>
    <n v="31244677"/>
    <x v="0"/>
  </r>
  <r>
    <n v="31244590"/>
    <x v="0"/>
  </r>
  <r>
    <n v="30888382"/>
    <x v="0"/>
  </r>
  <r>
    <n v="29877408"/>
    <x v="0"/>
  </r>
  <r>
    <n v="31244649"/>
    <x v="0"/>
  </r>
  <r>
    <n v="28040541"/>
    <x v="0"/>
  </r>
  <r>
    <n v="28036667"/>
    <x v="0"/>
  </r>
  <r>
    <n v="29992093"/>
    <x v="0"/>
  </r>
  <r>
    <n v="28021387"/>
    <x v="0"/>
  </r>
  <r>
    <n v="30889658"/>
    <x v="0"/>
  </r>
  <r>
    <n v="30983608"/>
    <x v="0"/>
  </r>
  <r>
    <n v="30913675"/>
    <x v="0"/>
  </r>
  <r>
    <n v="30981553"/>
    <x v="0"/>
  </r>
  <r>
    <n v="30890116"/>
    <x v="0"/>
  </r>
  <r>
    <n v="30882930"/>
    <x v="0"/>
  </r>
  <r>
    <n v="28034942"/>
    <x v="0"/>
  </r>
  <r>
    <n v="30067548"/>
    <x v="0"/>
  </r>
  <r>
    <n v="30890343"/>
    <x v="0"/>
  </r>
  <r>
    <n v="30052817"/>
    <x v="0"/>
  </r>
  <r>
    <n v="30018980"/>
    <x v="0"/>
  </r>
  <r>
    <n v="29728990"/>
    <x v="0"/>
  </r>
  <r>
    <n v="30900712"/>
    <x v="0"/>
  </r>
  <r>
    <n v="30989542"/>
    <x v="0"/>
  </r>
  <r>
    <n v="30888079"/>
    <x v="0"/>
  </r>
  <r>
    <n v="30744095"/>
    <x v="0"/>
  </r>
  <r>
    <n v="30900626"/>
    <x v="0"/>
  </r>
  <r>
    <n v="28039977"/>
    <x v="0"/>
  </r>
  <r>
    <n v="30913859"/>
    <x v="0"/>
  </r>
  <r>
    <n v="28031537"/>
    <x v="0"/>
  </r>
  <r>
    <n v="30890676"/>
    <x v="0"/>
  </r>
  <r>
    <n v="28019621"/>
    <x v="0"/>
  </r>
  <r>
    <n v="28300303"/>
    <x v="0"/>
  </r>
  <r>
    <n v="29816210"/>
    <x v="0"/>
  </r>
  <r>
    <n v="29205633"/>
    <x v="0"/>
  </r>
  <r>
    <n v="30901055"/>
    <x v="0"/>
  </r>
  <r>
    <n v="30561750"/>
    <x v="0"/>
  </r>
  <r>
    <n v="30981811"/>
    <x v="0"/>
  </r>
  <r>
    <n v="27501400"/>
    <x v="0"/>
  </r>
  <r>
    <n v="28044567"/>
    <x v="0"/>
  </r>
  <r>
    <n v="30991159"/>
    <x v="0"/>
  </r>
  <r>
    <n v="28039955"/>
    <x v="0"/>
  </r>
  <r>
    <n v="30049815"/>
    <x v="0"/>
  </r>
  <r>
    <n v="29408614"/>
    <x v="0"/>
  </r>
  <r>
    <n v="30889217"/>
    <x v="0"/>
  </r>
  <r>
    <n v="30887295"/>
    <x v="0"/>
  </r>
  <r>
    <n v="30891404"/>
    <x v="0"/>
  </r>
  <r>
    <n v="28024857"/>
    <x v="0"/>
  </r>
  <r>
    <n v="30890648"/>
    <x v="0"/>
  </r>
  <r>
    <n v="30984069"/>
    <x v="0"/>
  </r>
  <r>
    <n v="30695078"/>
    <x v="0"/>
  </r>
  <r>
    <n v="30984157"/>
    <x v="0"/>
  </r>
  <r>
    <n v="31656857"/>
    <x v="0"/>
  </r>
  <r>
    <n v="31657624"/>
    <x v="0"/>
  </r>
  <r>
    <n v="31657022"/>
    <x v="0"/>
  </r>
  <r>
    <n v="31657785"/>
    <x v="0"/>
  </r>
  <r>
    <n v="31657050"/>
    <x v="0"/>
  </r>
  <r>
    <n v="31657108"/>
    <x v="0"/>
  </r>
  <r>
    <n v="31657780"/>
    <x v="0"/>
  </r>
  <r>
    <n v="31649661"/>
    <x v="0"/>
  </r>
  <r>
    <n v="31657155"/>
    <x v="0"/>
  </r>
  <r>
    <n v="31657138"/>
    <x v="0"/>
  </r>
  <r>
    <n v="31657129"/>
    <x v="0"/>
  </r>
  <r>
    <n v="31658923"/>
    <x v="0"/>
  </r>
  <r>
    <n v="31656510"/>
    <x v="0"/>
  </r>
  <r>
    <n v="29877033"/>
    <x v="0"/>
  </r>
  <r>
    <n v="31605951"/>
    <x v="0"/>
  </r>
  <r>
    <n v="31609887"/>
    <x v="0"/>
  </r>
  <r>
    <n v="31609806"/>
    <x v="0"/>
  </r>
  <r>
    <n v="30913822"/>
    <x v="0"/>
  </r>
  <r>
    <n v="31612319"/>
    <x v="0"/>
  </r>
  <r>
    <n v="31601699"/>
    <x v="0"/>
  </r>
  <r>
    <n v="28040370"/>
    <x v="0"/>
  </r>
  <r>
    <n v="31612299"/>
    <x v="0"/>
  </r>
  <r>
    <n v="31658138"/>
    <x v="0"/>
  </r>
  <r>
    <n v="31657465"/>
    <x v="0"/>
  </r>
  <r>
    <n v="31599407"/>
    <x v="0"/>
  </r>
  <r>
    <n v="30800063"/>
    <x v="0"/>
  </r>
  <r>
    <n v="31657553"/>
    <x v="0"/>
  </r>
  <r>
    <n v="30900910"/>
    <x v="0"/>
  </r>
  <r>
    <n v="31649153"/>
    <x v="0"/>
  </r>
  <r>
    <n v="30823794"/>
    <x v="0"/>
  </r>
  <r>
    <n v="30982544"/>
    <x v="0"/>
  </r>
  <r>
    <n v="31612227"/>
    <x v="0"/>
  </r>
  <r>
    <n v="31603592"/>
    <x v="0"/>
  </r>
  <r>
    <n v="30021990"/>
    <x v="0"/>
  </r>
  <r>
    <n v="31610156"/>
    <x v="0"/>
  </r>
  <r>
    <n v="31617611"/>
    <x v="0"/>
  </r>
  <r>
    <n v="31611523"/>
    <x v="0"/>
  </r>
  <r>
    <n v="28025449"/>
    <x v="0"/>
  </r>
  <r>
    <n v="30989873"/>
    <x v="0"/>
  </r>
  <r>
    <n v="28039636"/>
    <x v="0"/>
  </r>
  <r>
    <n v="31604287"/>
    <x v="0"/>
  </r>
  <r>
    <n v="31606105"/>
    <x v="0"/>
  </r>
  <r>
    <n v="31597192"/>
    <x v="0"/>
  </r>
  <r>
    <n v="31611653"/>
    <x v="0"/>
  </r>
  <r>
    <n v="31649043"/>
    <x v="0"/>
  </r>
  <r>
    <n v="30837318"/>
    <x v="0"/>
  </r>
  <r>
    <n v="30045892"/>
    <x v="0"/>
  </r>
  <r>
    <n v="31601308"/>
    <x v="0"/>
  </r>
  <r>
    <n v="30981995"/>
    <x v="0"/>
  </r>
  <r>
    <n v="30061367"/>
    <x v="0"/>
  </r>
  <r>
    <n v="30889756"/>
    <x v="0"/>
  </r>
  <r>
    <n v="31609077"/>
    <x v="0"/>
  </r>
  <r>
    <n v="31599362"/>
    <x v="0"/>
  </r>
  <r>
    <n v="31610305"/>
    <x v="0"/>
  </r>
  <r>
    <n v="31611860"/>
    <x v="0"/>
  </r>
  <r>
    <n v="31609698"/>
    <x v="0"/>
  </r>
  <r>
    <n v="30982633"/>
    <x v="0"/>
  </r>
  <r>
    <n v="31649465"/>
    <x v="0"/>
  </r>
  <r>
    <n v="31617703"/>
    <x v="0"/>
  </r>
  <r>
    <n v="30989393"/>
    <x v="0"/>
  </r>
  <r>
    <n v="28036119"/>
    <x v="0"/>
  </r>
  <r>
    <n v="31609411"/>
    <x v="0"/>
  </r>
  <r>
    <n v="31608442"/>
    <x v="0"/>
  </r>
  <r>
    <n v="28038311"/>
    <x v="0"/>
  </r>
  <r>
    <n v="31599330"/>
    <x v="0"/>
  </r>
  <r>
    <n v="30837302"/>
    <x v="0"/>
  </r>
  <r>
    <n v="31608804"/>
    <x v="0"/>
  </r>
  <r>
    <n v="28031509"/>
    <x v="0"/>
  </r>
  <r>
    <n v="31610570"/>
    <x v="0"/>
  </r>
  <r>
    <n v="31604344"/>
    <x v="0"/>
  </r>
  <r>
    <n v="31610435"/>
    <x v="0"/>
  </r>
  <r>
    <n v="30989416"/>
    <x v="0"/>
  </r>
  <r>
    <n v="29556676"/>
    <x v="0"/>
  </r>
  <r>
    <n v="31612223"/>
    <x v="0"/>
  </r>
  <r>
    <n v="29882033"/>
    <x v="0"/>
  </r>
  <r>
    <n v="31611195"/>
    <x v="0"/>
  </r>
  <r>
    <n v="31604349"/>
    <x v="0"/>
  </r>
  <r>
    <n v="31603584"/>
    <x v="0"/>
  </r>
  <r>
    <n v="31649673"/>
    <x v="0"/>
  </r>
  <r>
    <n v="31653889"/>
    <x v="0"/>
  </r>
  <r>
    <n v="31653623"/>
    <x v="0"/>
  </r>
  <r>
    <n v="31654762"/>
    <x v="0"/>
  </r>
  <r>
    <n v="31655624"/>
    <x v="0"/>
  </r>
  <r>
    <n v="31651636"/>
    <x v="0"/>
  </r>
  <r>
    <n v="31650325"/>
    <x v="0"/>
  </r>
  <r>
    <n v="31651863"/>
    <x v="0"/>
  </r>
  <r>
    <n v="31655736"/>
    <x v="0"/>
  </r>
  <r>
    <n v="31655926"/>
    <x v="0"/>
  </r>
  <r>
    <n v="31655901"/>
    <x v="0"/>
  </r>
  <r>
    <n v="31655514"/>
    <x v="0"/>
  </r>
  <r>
    <n v="31655664"/>
    <x v="0"/>
  </r>
  <r>
    <n v="31658850"/>
    <x v="0"/>
  </r>
  <r>
    <n v="31656102"/>
    <x v="0"/>
  </r>
  <r>
    <n v="31655654"/>
    <x v="0"/>
  </r>
  <r>
    <n v="31653941"/>
    <x v="0"/>
  </r>
  <r>
    <n v="31651370"/>
    <x v="0"/>
  </r>
  <r>
    <n v="31655950"/>
    <x v="0"/>
  </r>
  <r>
    <n v="31655862"/>
    <x v="0"/>
  </r>
  <r>
    <n v="31653844"/>
    <x v="0"/>
  </r>
  <r>
    <n v="31656100"/>
    <x v="0"/>
  </r>
  <r>
    <n v="31653395"/>
    <x v="0"/>
  </r>
  <r>
    <n v="31653835"/>
    <x v="0"/>
  </r>
  <r>
    <n v="31649734"/>
    <x v="0"/>
  </r>
  <r>
    <n v="31650000"/>
    <x v="0"/>
  </r>
  <r>
    <n v="31649996"/>
    <x v="0"/>
  </r>
  <r>
    <n v="31653336"/>
    <x v="0"/>
  </r>
  <r>
    <n v="31653822"/>
    <x v="0"/>
  </r>
  <r>
    <n v="31654114"/>
    <x v="0"/>
  </r>
  <r>
    <n v="31650536"/>
    <x v="0"/>
  </r>
  <r>
    <n v="31651396"/>
    <x v="0"/>
  </r>
  <r>
    <n v="31653141"/>
    <x v="0"/>
  </r>
  <r>
    <n v="31653948"/>
    <x v="0"/>
  </r>
  <r>
    <n v="31650502"/>
    <x v="0"/>
  </r>
  <r>
    <n v="31650527"/>
    <x v="0"/>
  </r>
  <r>
    <n v="31649976"/>
    <x v="0"/>
  </r>
  <r>
    <n v="31650172"/>
    <x v="0"/>
  </r>
  <r>
    <n v="31654059"/>
    <x v="0"/>
  </r>
  <r>
    <n v="31653409"/>
    <x v="0"/>
  </r>
  <r>
    <n v="31653350"/>
    <x v="0"/>
  </r>
  <r>
    <n v="31653774"/>
    <x v="0"/>
  </r>
  <r>
    <n v="31649909"/>
    <x v="0"/>
  </r>
  <r>
    <n v="31649784"/>
    <x v="0"/>
  </r>
  <r>
    <n v="31653424"/>
    <x v="0"/>
  </r>
  <r>
    <n v="31653388"/>
    <x v="0"/>
  </r>
  <r>
    <n v="31649850"/>
    <x v="0"/>
  </r>
  <r>
    <n v="31654024"/>
    <x v="0"/>
  </r>
  <r>
    <n v="31653304"/>
    <x v="0"/>
  </r>
  <r>
    <n v="31653106"/>
    <x v="0"/>
  </r>
  <r>
    <n v="31650626"/>
    <x v="0"/>
  </r>
  <r>
    <n v="31654066"/>
    <x v="0"/>
  </r>
  <r>
    <n v="31654065"/>
    <x v="0"/>
  </r>
  <r>
    <n v="31654022"/>
    <x v="0"/>
  </r>
  <r>
    <n v="31653391"/>
    <x v="0"/>
  </r>
  <r>
    <n v="31653279"/>
    <x v="0"/>
  </r>
  <r>
    <n v="31649839"/>
    <x v="0"/>
  </r>
  <r>
    <n v="31653146"/>
    <x v="0"/>
  </r>
  <r>
    <n v="31653731"/>
    <x v="0"/>
  </r>
  <r>
    <n v="31653909"/>
    <x v="0"/>
  </r>
  <r>
    <n v="31649925"/>
    <x v="0"/>
  </r>
  <r>
    <n v="31653128"/>
    <x v="0"/>
  </r>
  <r>
    <n v="31650461"/>
    <x v="0"/>
  </r>
  <r>
    <n v="31653189"/>
    <x v="0"/>
  </r>
  <r>
    <n v="31653922"/>
    <x v="0"/>
  </r>
  <r>
    <n v="31653612"/>
    <x v="0"/>
  </r>
  <r>
    <n v="31649969"/>
    <x v="0"/>
  </r>
  <r>
    <n v="31651485"/>
    <x v="0"/>
  </r>
  <r>
    <n v="31649747"/>
    <x v="0"/>
  </r>
  <r>
    <n v="31650474"/>
    <x v="0"/>
  </r>
  <r>
    <n v="31653791"/>
    <x v="0"/>
  </r>
  <r>
    <n v="31650062"/>
    <x v="0"/>
  </r>
  <r>
    <n v="31653765"/>
    <x v="0"/>
  </r>
  <r>
    <n v="31653782"/>
    <x v="0"/>
  </r>
  <r>
    <n v="31653603"/>
    <x v="0"/>
  </r>
  <r>
    <n v="31653885"/>
    <x v="0"/>
  </r>
  <r>
    <n v="31653596"/>
    <x v="0"/>
  </r>
  <r>
    <n v="31650430"/>
    <x v="0"/>
  </r>
  <r>
    <n v="31650366"/>
    <x v="0"/>
  </r>
  <r>
    <n v="31653884"/>
    <x v="0"/>
  </r>
  <r>
    <n v="31650336"/>
    <x v="0"/>
  </r>
  <r>
    <n v="31650901"/>
    <x v="0"/>
  </r>
  <r>
    <n v="31650231"/>
    <x v="0"/>
  </r>
  <r>
    <n v="31655646"/>
    <x v="0"/>
  </r>
  <r>
    <n v="31650874"/>
    <x v="0"/>
  </r>
  <r>
    <n v="31651139"/>
    <x v="0"/>
  </r>
  <r>
    <n v="31651127"/>
    <x v="0"/>
  </r>
  <r>
    <n v="31650908"/>
    <x v="0"/>
  </r>
  <r>
    <n v="31650871"/>
    <x v="0"/>
  </r>
  <r>
    <n v="31650504"/>
    <x v="0"/>
  </r>
  <r>
    <n v="31655535"/>
    <x v="0"/>
  </r>
  <r>
    <n v="31655484"/>
    <x v="0"/>
  </r>
  <r>
    <n v="31655260"/>
    <x v="0"/>
  </r>
  <r>
    <n v="31655286"/>
    <x v="0"/>
  </r>
  <r>
    <n v="31655292"/>
    <x v="0"/>
  </r>
  <r>
    <n v="31655278"/>
    <x v="0"/>
  </r>
  <r>
    <n v="31655304"/>
    <x v="0"/>
  </r>
  <r>
    <n v="31655220"/>
    <x v="0"/>
  </r>
  <r>
    <n v="31654494"/>
    <x v="0"/>
  </r>
  <r>
    <n v="31654532"/>
    <x v="0"/>
  </r>
  <r>
    <n v="31654468"/>
    <x v="0"/>
  </r>
  <r>
    <n v="31654544"/>
    <x v="0"/>
  </r>
  <r>
    <n v="31654786"/>
    <x v="0"/>
  </r>
  <r>
    <n v="31654813"/>
    <x v="0"/>
  </r>
  <r>
    <n v="31654818"/>
    <x v="0"/>
  </r>
  <r>
    <n v="31654885"/>
    <x v="0"/>
  </r>
  <r>
    <n v="31656039"/>
    <x v="0"/>
  </r>
  <r>
    <n v="31656058"/>
    <x v="0"/>
  </r>
  <r>
    <n v="31655842"/>
    <x v="0"/>
  </r>
  <r>
    <n v="31656032"/>
    <x v="0"/>
  </r>
  <r>
    <n v="31656164"/>
    <x v="0"/>
  </r>
  <r>
    <n v="31656139"/>
    <x v="0"/>
  </r>
  <r>
    <n v="31652680"/>
    <x v="0"/>
  </r>
  <r>
    <n v="31652687"/>
    <x v="0"/>
  </r>
  <r>
    <n v="31652686"/>
    <x v="0"/>
  </r>
  <r>
    <n v="31653099"/>
    <x v="0"/>
  </r>
  <r>
    <n v="31651074"/>
    <x v="0"/>
  </r>
  <r>
    <n v="31650985"/>
    <x v="0"/>
  </r>
  <r>
    <n v="31651771"/>
    <x v="0"/>
  </r>
  <r>
    <n v="31652379"/>
    <x v="0"/>
  </r>
  <r>
    <n v="31654591"/>
    <x v="0"/>
  </r>
  <r>
    <n v="31655476"/>
    <x v="0"/>
  </r>
  <r>
    <n v="31655240"/>
    <x v="0"/>
  </r>
  <r>
    <n v="31655001"/>
    <x v="0"/>
  </r>
  <r>
    <n v="31656018"/>
    <x v="0"/>
  </r>
  <r>
    <n v="31656012"/>
    <x v="0"/>
  </r>
  <r>
    <n v="31655717"/>
    <x v="0"/>
  </r>
  <r>
    <n v="31651061"/>
    <x v="0"/>
  </r>
  <r>
    <n v="31652378"/>
    <x v="0"/>
  </r>
  <r>
    <n v="31652693"/>
    <x v="0"/>
  </r>
  <r>
    <n v="31653084"/>
    <x v="0"/>
  </r>
  <r>
    <n v="31654264"/>
    <x v="0"/>
  </r>
  <r>
    <n v="31650861"/>
    <x v="0"/>
  </r>
  <r>
    <n v="31650807"/>
    <x v="0"/>
  </r>
  <r>
    <n v="31651821"/>
    <x v="0"/>
  </r>
  <r>
    <n v="31651957"/>
    <x v="0"/>
  </r>
  <r>
    <n v="31654822"/>
    <x v="0"/>
  </r>
  <r>
    <n v="31654748"/>
    <x v="0"/>
  </r>
  <r>
    <n v="31654706"/>
    <x v="0"/>
  </r>
  <r>
    <n v="31654270"/>
    <x v="0"/>
  </r>
  <r>
    <n v="31657849"/>
    <x v="0"/>
  </r>
  <r>
    <n v="31658391"/>
    <x v="0"/>
  </r>
  <r>
    <n v="31656463"/>
    <x v="0"/>
  </r>
  <r>
    <n v="31656931"/>
    <x v="0"/>
  </r>
  <r>
    <n v="31657648"/>
    <x v="0"/>
  </r>
  <r>
    <n v="31657484"/>
    <x v="0"/>
  </r>
  <r>
    <n v="31657678"/>
    <x v="0"/>
  </r>
  <r>
    <n v="31658177"/>
    <x v="0"/>
  </r>
  <r>
    <n v="31658160"/>
    <x v="0"/>
  </r>
  <r>
    <n v="31656726"/>
    <x v="0"/>
  </r>
  <r>
    <n v="31656524"/>
    <x v="0"/>
  </r>
  <r>
    <n v="31656981"/>
    <x v="0"/>
  </r>
  <r>
    <n v="31656444"/>
    <x v="0"/>
  </r>
  <r>
    <n v="31658386"/>
    <x v="0"/>
  </r>
  <r>
    <n v="31656979"/>
    <x v="0"/>
  </r>
  <r>
    <n v="31656916"/>
    <x v="0"/>
  </r>
  <r>
    <n v="31656998"/>
    <x v="0"/>
  </r>
  <r>
    <n v="31656370"/>
    <x v="0"/>
  </r>
  <r>
    <n v="31658586"/>
    <x v="0"/>
  </r>
  <r>
    <n v="31658766"/>
    <x v="0"/>
  </r>
  <r>
    <n v="31658573"/>
    <x v="0"/>
  </r>
  <r>
    <n v="31658555"/>
    <x v="0"/>
  </r>
  <r>
    <n v="31656685"/>
    <x v="0"/>
  </r>
  <r>
    <n v="31656664"/>
    <x v="0"/>
  </r>
  <r>
    <n v="31658237"/>
    <x v="0"/>
  </r>
  <r>
    <n v="31657828"/>
    <x v="0"/>
  </r>
  <r>
    <n v="31658527"/>
    <x v="0"/>
  </r>
  <r>
    <n v="31656663"/>
    <x v="0"/>
  </r>
  <r>
    <n v="31656629"/>
    <x v="0"/>
  </r>
  <r>
    <n v="31655179"/>
    <x v="0"/>
  </r>
  <r>
    <n v="31658532"/>
    <x v="0"/>
  </r>
  <r>
    <n v="31654676"/>
    <x v="0"/>
  </r>
  <r>
    <n v="31654966"/>
    <x v="0"/>
  </r>
  <r>
    <n v="31655587"/>
    <x v="0"/>
  </r>
  <r>
    <n v="31655046"/>
    <x v="0"/>
  </r>
  <r>
    <n v="31655609"/>
    <x v="0"/>
  </r>
  <r>
    <n v="31654363"/>
    <x v="0"/>
  </r>
  <r>
    <n v="31650229"/>
    <x v="0"/>
  </r>
  <r>
    <n v="31655085"/>
    <x v="0"/>
  </r>
  <r>
    <n v="31655054"/>
    <x v="0"/>
  </r>
  <r>
    <n v="31655050"/>
    <x v="0"/>
  </r>
  <r>
    <n v="31654908"/>
    <x v="0"/>
  </r>
  <r>
    <n v="31654281"/>
    <x v="0"/>
  </r>
  <r>
    <n v="31655177"/>
    <x v="0"/>
  </r>
  <r>
    <n v="31655362"/>
    <x v="0"/>
  </r>
  <r>
    <n v="31654919"/>
    <x v="0"/>
  </r>
  <r>
    <n v="31655055"/>
    <x v="0"/>
  </r>
  <r>
    <n v="31654923"/>
    <x v="0"/>
  </r>
  <r>
    <n v="31654673"/>
    <x v="0"/>
  </r>
  <r>
    <n v="31654256"/>
    <x v="0"/>
  </r>
  <r>
    <n v="31654958"/>
    <x v="0"/>
  </r>
  <r>
    <n v="31655120"/>
    <x v="0"/>
  </r>
  <r>
    <n v="31655057"/>
    <x v="0"/>
  </r>
  <r>
    <n v="31650225"/>
    <x v="0"/>
  </r>
  <r>
    <n v="31650001"/>
    <x v="0"/>
  </r>
  <r>
    <n v="31651041"/>
    <x v="0"/>
  </r>
  <r>
    <n v="31648907"/>
    <x v="0"/>
  </r>
  <r>
    <n v="31651039"/>
    <x v="0"/>
  </r>
  <r>
    <n v="31646655"/>
    <x v="0"/>
  </r>
  <r>
    <n v="31648626"/>
    <x v="0"/>
  </r>
  <r>
    <n v="31648078"/>
    <x v="0"/>
  </r>
  <r>
    <n v="31648033"/>
    <x v="0"/>
  </r>
  <r>
    <n v="31648418"/>
    <x v="0"/>
  </r>
  <r>
    <n v="31650864"/>
    <x v="0"/>
  </r>
  <r>
    <n v="31648075"/>
    <x v="0"/>
  </r>
  <r>
    <n v="31652392"/>
    <x v="0"/>
  </r>
  <r>
    <n v="31652393"/>
    <x v="0"/>
  </r>
  <r>
    <n v="31651729"/>
    <x v="0"/>
  </r>
  <r>
    <n v="31651959"/>
    <x v="0"/>
  </r>
  <r>
    <n v="31651862"/>
    <x v="0"/>
  </r>
  <r>
    <n v="31651890"/>
    <x v="0"/>
  </r>
  <r>
    <n v="31651816"/>
    <x v="0"/>
  </r>
  <r>
    <n v="31656265"/>
    <x v="0"/>
  </r>
  <r>
    <n v="31658606"/>
    <x v="0"/>
  </r>
  <r>
    <n v="31657947"/>
    <x v="0"/>
  </r>
  <r>
    <n v="31657944"/>
    <x v="0"/>
  </r>
  <r>
    <n v="31657798"/>
    <x v="0"/>
  </r>
  <r>
    <n v="31658115"/>
    <x v="0"/>
  </r>
  <r>
    <n v="31658069"/>
    <x v="0"/>
  </r>
  <r>
    <n v="31657926"/>
    <x v="0"/>
  </r>
  <r>
    <n v="31657913"/>
    <x v="0"/>
  </r>
  <r>
    <n v="31658736"/>
    <x v="0"/>
  </r>
  <r>
    <n v="31657905"/>
    <x v="0"/>
  </r>
  <r>
    <n v="31648910"/>
    <x v="0"/>
  </r>
  <r>
    <n v="31653546"/>
    <x v="0"/>
  </r>
  <r>
    <n v="31653544"/>
    <x v="0"/>
  </r>
  <r>
    <n v="31652165"/>
    <x v="0"/>
  </r>
  <r>
    <n v="31654116"/>
    <x v="0"/>
  </r>
  <r>
    <n v="31654690"/>
    <x v="0"/>
  </r>
  <r>
    <n v="31654401"/>
    <x v="0"/>
  </r>
  <r>
    <n v="31654868"/>
    <x v="0"/>
  </r>
  <r>
    <n v="31654714"/>
    <x v="0"/>
  </r>
  <r>
    <n v="31654476"/>
    <x v="0"/>
  </r>
  <r>
    <n v="31654887"/>
    <x v="0"/>
  </r>
  <r>
    <n v="31654502"/>
    <x v="0"/>
  </r>
  <r>
    <n v="31654498"/>
    <x v="0"/>
  </r>
  <r>
    <n v="31654330"/>
    <x v="0"/>
  </r>
  <r>
    <n v="31654320"/>
    <x v="0"/>
  </r>
  <r>
    <n v="31654406"/>
    <x v="0"/>
  </r>
  <r>
    <n v="31651875"/>
    <x v="0"/>
  </r>
  <r>
    <n v="31651097"/>
    <x v="0"/>
  </r>
  <r>
    <n v="31651373"/>
    <x v="0"/>
  </r>
  <r>
    <n v="31651901"/>
    <x v="0"/>
  </r>
  <r>
    <n v="31652319"/>
    <x v="0"/>
  </r>
  <r>
    <n v="31652659"/>
    <x v="0"/>
  </r>
  <r>
    <n v="31652574"/>
    <x v="0"/>
  </r>
  <r>
    <n v="31652111"/>
    <x v="0"/>
  </r>
  <r>
    <n v="31651933"/>
    <x v="0"/>
  </r>
  <r>
    <n v="31651256"/>
    <x v="0"/>
  </r>
  <r>
    <n v="31651235"/>
    <x v="0"/>
  </r>
  <r>
    <n v="31651525"/>
    <x v="0"/>
  </r>
  <r>
    <n v="31651048"/>
    <x v="0"/>
  </r>
  <r>
    <n v="31651168"/>
    <x v="0"/>
  </r>
  <r>
    <n v="31650068"/>
    <x v="0"/>
  </r>
  <r>
    <n v="31650120"/>
    <x v="0"/>
  </r>
  <r>
    <n v="31650148"/>
    <x v="0"/>
  </r>
  <r>
    <n v="31651215"/>
    <x v="0"/>
  </r>
  <r>
    <n v="31651207"/>
    <x v="0"/>
  </r>
  <r>
    <n v="31651254"/>
    <x v="0"/>
  </r>
  <r>
    <n v="31651609"/>
    <x v="0"/>
  </r>
  <r>
    <n v="31651699"/>
    <x v="0"/>
  </r>
  <r>
    <n v="31651666"/>
    <x v="0"/>
  </r>
  <r>
    <n v="31651631"/>
    <x v="0"/>
  </r>
  <r>
    <n v="31651621"/>
    <x v="0"/>
  </r>
  <r>
    <n v="31652797"/>
    <x v="0"/>
  </r>
  <r>
    <n v="31652595"/>
    <x v="0"/>
  </r>
  <r>
    <n v="31652600"/>
    <x v="0"/>
  </r>
  <r>
    <n v="31652561"/>
    <x v="0"/>
  </r>
  <r>
    <n v="31652548"/>
    <x v="0"/>
  </r>
  <r>
    <n v="31652646"/>
    <x v="0"/>
  </r>
  <r>
    <n v="31652640"/>
    <x v="0"/>
  </r>
  <r>
    <n v="31652634"/>
    <x v="0"/>
  </r>
  <r>
    <n v="31652523"/>
    <x v="0"/>
  </r>
  <r>
    <n v="31652240"/>
    <x v="0"/>
  </r>
  <r>
    <n v="31652098"/>
    <x v="0"/>
  </r>
  <r>
    <n v="31652120"/>
    <x v="0"/>
  </r>
  <r>
    <n v="31652087"/>
    <x v="0"/>
  </r>
  <r>
    <n v="31652134"/>
    <x v="0"/>
  </r>
  <r>
    <n v="31652190"/>
    <x v="0"/>
  </r>
  <r>
    <n v="31652077"/>
    <x v="0"/>
  </r>
  <r>
    <n v="31652054"/>
    <x v="0"/>
  </r>
  <r>
    <n v="31651735"/>
    <x v="0"/>
  </r>
  <r>
    <n v="31651550"/>
    <x v="0"/>
  </r>
  <r>
    <n v="31651198"/>
    <x v="0"/>
  </r>
  <r>
    <n v="31650386"/>
    <x v="0"/>
  </r>
  <r>
    <n v="31650384"/>
    <x v="0"/>
  </r>
  <r>
    <n v="31650083"/>
    <x v="0"/>
  </r>
  <r>
    <n v="31650704"/>
    <x v="0"/>
  </r>
  <r>
    <n v="31650701"/>
    <x v="0"/>
  </r>
  <r>
    <n v="31651265"/>
    <x v="0"/>
  </r>
  <r>
    <n v="31652200"/>
    <x v="0"/>
  </r>
  <r>
    <n v="31652311"/>
    <x v="0"/>
  </r>
  <r>
    <n v="31652988"/>
    <x v="0"/>
  </r>
  <r>
    <n v="31652905"/>
    <x v="0"/>
  </r>
  <r>
    <n v="31652892"/>
    <x v="0"/>
  </r>
  <r>
    <n v="31652866"/>
    <x v="0"/>
  </r>
  <r>
    <n v="31652863"/>
    <x v="0"/>
  </r>
  <r>
    <n v="31652857"/>
    <x v="0"/>
  </r>
  <r>
    <n v="31652808"/>
    <x v="0"/>
  </r>
  <r>
    <n v="31653020"/>
    <x v="0"/>
  </r>
  <r>
    <n v="31653008"/>
    <x v="0"/>
  </r>
  <r>
    <n v="31653001"/>
    <x v="0"/>
  </r>
  <r>
    <n v="31652981"/>
    <x v="0"/>
  </r>
  <r>
    <n v="31652501"/>
    <x v="0"/>
  </r>
  <r>
    <n v="31652366"/>
    <x v="0"/>
  </r>
  <r>
    <n v="31652320"/>
    <x v="0"/>
  </r>
  <r>
    <n v="31652776"/>
    <x v="0"/>
  </r>
  <r>
    <n v="31652755"/>
    <x v="0"/>
  </r>
  <r>
    <n v="31654160"/>
    <x v="0"/>
  </r>
  <r>
    <n v="31653520"/>
    <x v="0"/>
  </r>
  <r>
    <n v="31652160"/>
    <x v="0"/>
  </r>
  <r>
    <n v="31652151"/>
    <x v="0"/>
  </r>
  <r>
    <n v="31654211"/>
    <x v="0"/>
  </r>
  <r>
    <n v="31649818"/>
    <x v="0"/>
  </r>
  <r>
    <n v="31650562"/>
    <x v="0"/>
  </r>
  <r>
    <n v="31651437"/>
    <x v="0"/>
  </r>
  <r>
    <n v="31650592"/>
    <x v="0"/>
  </r>
  <r>
    <n v="31650497"/>
    <x v="0"/>
  </r>
  <r>
    <n v="31649828"/>
    <x v="0"/>
  </r>
  <r>
    <n v="31654126"/>
    <x v="0"/>
  </r>
  <r>
    <n v="31654179"/>
    <x v="0"/>
  </r>
  <r>
    <n v="31648973"/>
    <x v="0"/>
  </r>
  <r>
    <n v="31644056"/>
    <x v="0"/>
  </r>
  <r>
    <n v="31649455"/>
    <x v="0"/>
  </r>
  <r>
    <n v="31648045"/>
    <x v="0"/>
  </r>
  <r>
    <n v="31611826"/>
    <x v="0"/>
  </r>
  <r>
    <n v="31612225"/>
    <x v="0"/>
  </r>
  <r>
    <n v="31599930"/>
    <x v="0"/>
  </r>
  <r>
    <n v="31617574"/>
    <x v="0"/>
  </r>
  <r>
    <n v="31611145"/>
    <x v="0"/>
  </r>
  <r>
    <n v="31606034"/>
    <x v="0"/>
  </r>
  <r>
    <n v="30704854"/>
    <x v="0"/>
  </r>
  <r>
    <n v="28025814"/>
    <x v="0"/>
  </r>
  <r>
    <n v="31599428"/>
    <x v="0"/>
  </r>
  <r>
    <n v="31608791"/>
    <x v="0"/>
  </r>
  <r>
    <n v="31610520"/>
    <x v="0"/>
  </r>
  <r>
    <n v="28039798"/>
    <x v="0"/>
  </r>
  <r>
    <n v="31610549"/>
    <x v="0"/>
  </r>
  <r>
    <n v="31608595"/>
    <x v="0"/>
  </r>
  <r>
    <n v="30889319"/>
    <x v="0"/>
  </r>
  <r>
    <n v="31608670"/>
    <x v="0"/>
  </r>
  <r>
    <n v="30901101"/>
    <x v="0"/>
  </r>
  <r>
    <n v="30786739"/>
    <x v="0"/>
  </r>
  <r>
    <n v="31604541"/>
    <x v="0"/>
  </r>
  <r>
    <n v="31610683"/>
    <x v="0"/>
  </r>
  <r>
    <n v="30737426"/>
    <x v="0"/>
  </r>
  <r>
    <n v="28034771"/>
    <x v="0"/>
  </r>
  <r>
    <n v="31606199"/>
    <x v="0"/>
  </r>
  <r>
    <n v="31617561"/>
    <x v="0"/>
  </r>
  <r>
    <n v="31610190"/>
    <x v="0"/>
  </r>
  <r>
    <n v="31610585"/>
    <x v="0"/>
  </r>
  <r>
    <n v="30891506"/>
    <x v="0"/>
  </r>
  <r>
    <n v="31611793"/>
    <x v="0"/>
  </r>
  <r>
    <n v="31611781"/>
    <x v="0"/>
  </r>
  <r>
    <n v="31611009"/>
    <x v="0"/>
  </r>
  <r>
    <n v="31609738"/>
    <x v="0"/>
  </r>
  <r>
    <n v="30861010"/>
    <x v="0"/>
  </r>
  <r>
    <n v="31602480"/>
    <x v="0"/>
  </r>
  <r>
    <n v="31608553"/>
    <x v="0"/>
  </r>
  <r>
    <n v="31341362"/>
    <x v="0"/>
  </r>
  <r>
    <n v="30891129"/>
    <x v="0"/>
  </r>
  <r>
    <n v="31611376"/>
    <x v="0"/>
  </r>
  <r>
    <n v="31597107"/>
    <x v="0"/>
  </r>
  <r>
    <n v="31610436"/>
    <x v="0"/>
  </r>
  <r>
    <n v="30888923"/>
    <x v="0"/>
  </r>
  <r>
    <n v="28052399"/>
    <x v="0"/>
  </r>
  <r>
    <n v="28039902"/>
    <x v="0"/>
  </r>
  <r>
    <n v="31611082"/>
    <x v="0"/>
  </r>
  <r>
    <n v="31439737"/>
    <x v="0"/>
  </r>
  <r>
    <n v="30919296"/>
    <x v="0"/>
  </r>
  <r>
    <n v="30888529"/>
    <x v="0"/>
  </r>
  <r>
    <n v="31609168"/>
    <x v="0"/>
  </r>
  <r>
    <n v="31610471"/>
    <x v="0"/>
  </r>
  <r>
    <n v="31598094"/>
    <x v="0"/>
  </r>
  <r>
    <n v="31609556"/>
    <x v="0"/>
  </r>
  <r>
    <n v="31609396"/>
    <x v="0"/>
  </r>
  <r>
    <n v="31612388"/>
    <x v="0"/>
  </r>
  <r>
    <n v="30708235"/>
    <x v="0"/>
  </r>
  <r>
    <n v="31608746"/>
    <x v="0"/>
  </r>
  <r>
    <n v="30915106"/>
    <x v="0"/>
  </r>
  <r>
    <n v="31496403"/>
    <x v="0"/>
  </r>
  <r>
    <n v="31611343"/>
    <x v="0"/>
  </r>
  <r>
    <n v="31609615"/>
    <x v="0"/>
  </r>
  <r>
    <n v="31599308"/>
    <x v="0"/>
  </r>
  <r>
    <n v="31610460"/>
    <x v="0"/>
  </r>
  <r>
    <n v="30989268"/>
    <x v="0"/>
  </r>
  <r>
    <n v="30688456"/>
    <x v="0"/>
  </r>
  <r>
    <n v="31492237"/>
    <x v="0"/>
  </r>
  <r>
    <n v="31609575"/>
    <x v="0"/>
  </r>
  <r>
    <n v="30901027"/>
    <x v="0"/>
  </r>
  <r>
    <n v="30737434"/>
    <x v="0"/>
  </r>
  <r>
    <n v="31608544"/>
    <x v="0"/>
  </r>
  <r>
    <n v="30890404"/>
    <x v="0"/>
  </r>
  <r>
    <n v="28027615"/>
    <x v="0"/>
  </r>
  <r>
    <n v="31598432"/>
    <x v="0"/>
  </r>
  <r>
    <n v="31604057"/>
    <x v="0"/>
  </r>
  <r>
    <n v="31648168"/>
    <x v="0"/>
  </r>
  <r>
    <n v="31645723"/>
    <x v="0"/>
  </r>
  <r>
    <n v="31647065"/>
    <x v="0"/>
  </r>
  <r>
    <n v="31646527"/>
    <x v="0"/>
  </r>
  <r>
    <n v="31647943"/>
    <x v="0"/>
  </r>
  <r>
    <n v="31646325"/>
    <x v="0"/>
  </r>
  <r>
    <n v="31646316"/>
    <x v="0"/>
  </r>
  <r>
    <n v="31644266"/>
    <x v="0"/>
  </r>
  <r>
    <n v="31649150"/>
    <x v="0"/>
  </r>
  <r>
    <n v="31611524"/>
    <x v="0"/>
  </r>
  <r>
    <n v="31645763"/>
    <x v="0"/>
  </r>
  <r>
    <n v="31645731"/>
    <x v="0"/>
  </r>
  <r>
    <n v="31644327"/>
    <x v="0"/>
  </r>
  <r>
    <n v="31646338"/>
    <x v="0"/>
  </r>
  <r>
    <n v="31647910"/>
    <x v="0"/>
  </r>
  <r>
    <n v="31645343"/>
    <x v="0"/>
  </r>
  <r>
    <n v="31644557"/>
    <x v="0"/>
  </r>
  <r>
    <n v="31611207"/>
    <x v="0"/>
  </r>
  <r>
    <n v="31611567"/>
    <x v="0"/>
  </r>
  <r>
    <n v="31611333"/>
    <x v="0"/>
  </r>
  <r>
    <n v="31611470"/>
    <x v="0"/>
  </r>
  <r>
    <n v="31643636"/>
    <x v="0"/>
  </r>
  <r>
    <n v="31641869"/>
    <x v="0"/>
  </r>
  <r>
    <n v="31644095"/>
    <x v="0"/>
  </r>
  <r>
    <n v="31611682"/>
    <x v="0"/>
  </r>
  <r>
    <n v="31648108"/>
    <x v="0"/>
  </r>
  <r>
    <n v="31612142"/>
    <x v="0"/>
  </r>
  <r>
    <n v="31644531"/>
    <x v="0"/>
  </r>
  <r>
    <n v="31644295"/>
    <x v="0"/>
  </r>
  <r>
    <n v="31644304"/>
    <x v="0"/>
  </r>
  <r>
    <n v="31644551"/>
    <x v="0"/>
  </r>
  <r>
    <n v="31609790"/>
    <x v="0"/>
  </r>
  <r>
    <n v="31608603"/>
    <x v="0"/>
  </r>
  <r>
    <n v="31610168"/>
    <x v="0"/>
  </r>
  <r>
    <n v="31610147"/>
    <x v="0"/>
  </r>
  <r>
    <n v="31610647"/>
    <x v="0"/>
  </r>
  <r>
    <n v="31610659"/>
    <x v="0"/>
  </r>
  <r>
    <n v="31646264"/>
    <x v="0"/>
  </r>
  <r>
    <n v="31647342"/>
    <x v="0"/>
  </r>
  <r>
    <n v="31644725"/>
    <x v="0"/>
  </r>
  <r>
    <n v="31643390"/>
    <x v="0"/>
  </r>
  <r>
    <n v="31646686"/>
    <x v="0"/>
  </r>
  <r>
    <n v="31643785"/>
    <x v="0"/>
  </r>
  <r>
    <n v="31646191"/>
    <x v="0"/>
  </r>
  <r>
    <n v="31644507"/>
    <x v="0"/>
  </r>
  <r>
    <n v="31644570"/>
    <x v="0"/>
  </r>
  <r>
    <n v="31643191"/>
    <x v="0"/>
  </r>
  <r>
    <n v="31641142"/>
    <x v="0"/>
  </r>
  <r>
    <n v="31617565"/>
    <x v="0"/>
  </r>
  <r>
    <n v="31611644"/>
    <x v="0"/>
  </r>
  <r>
    <n v="31611398"/>
    <x v="0"/>
  </r>
  <r>
    <n v="31611363"/>
    <x v="0"/>
  </r>
  <r>
    <n v="31611907"/>
    <x v="0"/>
  </r>
  <r>
    <n v="31608737"/>
    <x v="0"/>
  </r>
  <r>
    <n v="31611665"/>
    <x v="0"/>
  </r>
  <r>
    <n v="31612431"/>
    <x v="0"/>
  </r>
  <r>
    <n v="31609463"/>
    <x v="0"/>
  </r>
  <r>
    <n v="31609096"/>
    <x v="0"/>
  </r>
  <r>
    <n v="31611362"/>
    <x v="0"/>
  </r>
  <r>
    <n v="31609809"/>
    <x v="0"/>
  </r>
  <r>
    <n v="31609495"/>
    <x v="0"/>
  </r>
  <r>
    <n v="31611578"/>
    <x v="0"/>
  </r>
  <r>
    <n v="31645468"/>
    <x v="0"/>
  </r>
  <r>
    <n v="31645949"/>
    <x v="0"/>
  </r>
  <r>
    <n v="31642317"/>
    <x v="0"/>
  </r>
  <r>
    <n v="31643040"/>
    <x v="0"/>
  </r>
  <r>
    <n v="31645801"/>
    <x v="0"/>
  </r>
  <r>
    <n v="31645423"/>
    <x v="0"/>
  </r>
  <r>
    <n v="31645414"/>
    <x v="0"/>
  </r>
  <r>
    <n v="31645410"/>
    <x v="0"/>
  </r>
  <r>
    <n v="31645371"/>
    <x v="0"/>
  </r>
  <r>
    <n v="31648384"/>
    <x v="0"/>
  </r>
  <r>
    <n v="31643959"/>
    <x v="0"/>
  </r>
  <r>
    <n v="31649002"/>
    <x v="0"/>
  </r>
  <r>
    <n v="31644084"/>
    <x v="0"/>
  </r>
  <r>
    <n v="31644041"/>
    <x v="0"/>
  </r>
  <r>
    <n v="31644082"/>
    <x v="0"/>
  </r>
  <r>
    <n v="31644988"/>
    <x v="0"/>
  </r>
  <r>
    <n v="31644065"/>
    <x v="0"/>
  </r>
  <r>
    <n v="31646299"/>
    <x v="0"/>
  </r>
  <r>
    <n v="31645273"/>
    <x v="0"/>
  </r>
  <r>
    <n v="31645669"/>
    <x v="0"/>
  </r>
  <r>
    <n v="31645561"/>
    <x v="0"/>
  </r>
  <r>
    <n v="31646183"/>
    <x v="0"/>
  </r>
  <r>
    <n v="31645951"/>
    <x v="0"/>
  </r>
  <r>
    <n v="31648303"/>
    <x v="0"/>
  </r>
  <r>
    <n v="31645660"/>
    <x v="0"/>
  </r>
  <r>
    <n v="31646222"/>
    <x v="0"/>
  </r>
  <r>
    <n v="31646871"/>
    <x v="0"/>
  </r>
  <r>
    <n v="31647301"/>
    <x v="0"/>
  </r>
  <r>
    <n v="31643659"/>
    <x v="0"/>
  </r>
  <r>
    <n v="31648589"/>
    <x v="0"/>
  </r>
  <r>
    <n v="31644103"/>
    <x v="0"/>
  </r>
  <r>
    <n v="31648658"/>
    <x v="0"/>
  </r>
  <r>
    <n v="31648835"/>
    <x v="0"/>
  </r>
  <r>
    <n v="31645198"/>
    <x v="0"/>
  </r>
  <r>
    <n v="31644658"/>
    <x v="0"/>
  </r>
  <r>
    <n v="31646114"/>
    <x v="0"/>
  </r>
  <r>
    <n v="31646358"/>
    <x v="0"/>
  </r>
  <r>
    <n v="31646803"/>
    <x v="0"/>
  </r>
  <r>
    <n v="31646128"/>
    <x v="0"/>
  </r>
  <r>
    <n v="31647716"/>
    <x v="0"/>
  </r>
  <r>
    <n v="31646115"/>
    <x v="0"/>
  </r>
  <r>
    <n v="31646311"/>
    <x v="0"/>
  </r>
  <r>
    <n v="31646787"/>
    <x v="0"/>
  </r>
  <r>
    <n v="31647761"/>
    <x v="0"/>
  </r>
  <r>
    <n v="31644035"/>
    <x v="0"/>
  </r>
  <r>
    <n v="31643828"/>
    <x v="0"/>
  </r>
  <r>
    <n v="31643907"/>
    <x v="0"/>
  </r>
  <r>
    <n v="31644642"/>
    <x v="0"/>
  </r>
  <r>
    <n v="31643908"/>
    <x v="0"/>
  </r>
  <r>
    <n v="31646816"/>
    <x v="0"/>
  </r>
  <r>
    <n v="31646556"/>
    <x v="0"/>
  </r>
  <r>
    <n v="31649384"/>
    <x v="0"/>
  </r>
  <r>
    <n v="31644257"/>
    <x v="0"/>
  </r>
  <r>
    <n v="31647533"/>
    <x v="0"/>
  </r>
  <r>
    <n v="31647814"/>
    <x v="0"/>
  </r>
  <r>
    <n v="31646711"/>
    <x v="0"/>
  </r>
  <r>
    <n v="31648704"/>
    <x v="0"/>
  </r>
  <r>
    <n v="31644437"/>
    <x v="0"/>
  </r>
  <r>
    <n v="31646393"/>
    <x v="0"/>
  </r>
  <r>
    <n v="31644701"/>
    <x v="0"/>
  </r>
  <r>
    <n v="31645578"/>
    <x v="0"/>
  </r>
  <r>
    <n v="31644426"/>
    <x v="0"/>
  </r>
  <r>
    <n v="31644214"/>
    <x v="0"/>
  </r>
  <r>
    <n v="31648530"/>
    <x v="0"/>
  </r>
  <r>
    <n v="31648352"/>
    <x v="0"/>
  </r>
  <r>
    <n v="31645128"/>
    <x v="0"/>
  </r>
  <r>
    <n v="31648809"/>
    <x v="0"/>
  </r>
  <r>
    <n v="31643698"/>
    <x v="0"/>
  </r>
  <r>
    <n v="31644149"/>
    <x v="0"/>
  </r>
  <r>
    <n v="31645638"/>
    <x v="0"/>
  </r>
  <r>
    <n v="31647059"/>
    <x v="0"/>
  </r>
  <r>
    <n v="31646651"/>
    <x v="0"/>
  </r>
  <r>
    <n v="31648713"/>
    <x v="0"/>
  </r>
  <r>
    <n v="31645070"/>
    <x v="0"/>
  </r>
  <r>
    <n v="31647362"/>
    <x v="0"/>
  </r>
  <r>
    <n v="31644868"/>
    <x v="0"/>
  </r>
  <r>
    <n v="31644471"/>
    <x v="0"/>
  </r>
  <r>
    <n v="31646643"/>
    <x v="0"/>
  </r>
  <r>
    <n v="31647826"/>
    <x v="0"/>
  </r>
  <r>
    <n v="31647967"/>
    <x v="0"/>
  </r>
  <r>
    <n v="31647707"/>
    <x v="0"/>
  </r>
  <r>
    <n v="31645507"/>
    <x v="0"/>
  </r>
  <r>
    <n v="31645668"/>
    <x v="0"/>
  </r>
  <r>
    <n v="31644571"/>
    <x v="0"/>
  </r>
  <r>
    <n v="31645635"/>
    <x v="0"/>
  </r>
  <r>
    <n v="31645512"/>
    <x v="0"/>
  </r>
  <r>
    <n v="31643655"/>
    <x v="0"/>
  </r>
  <r>
    <n v="31644004"/>
    <x v="0"/>
  </r>
  <r>
    <n v="31646557"/>
    <x v="0"/>
  </r>
  <r>
    <n v="31645481"/>
    <x v="0"/>
  </r>
  <r>
    <n v="31644370"/>
    <x v="0"/>
  </r>
  <r>
    <n v="31647022"/>
    <x v="0"/>
  </r>
  <r>
    <n v="31645062"/>
    <x v="0"/>
  </r>
  <r>
    <n v="31648180"/>
    <x v="0"/>
  </r>
  <r>
    <n v="31646538"/>
    <x v="0"/>
  </r>
  <r>
    <n v="31648382"/>
    <x v="0"/>
  </r>
  <r>
    <n v="31643992"/>
    <x v="0"/>
  </r>
  <r>
    <n v="31648498"/>
    <x v="0"/>
  </r>
  <r>
    <n v="31645026"/>
    <x v="0"/>
  </r>
  <r>
    <n v="31645472"/>
    <x v="0"/>
  </r>
  <r>
    <n v="31647270"/>
    <x v="0"/>
  </r>
  <r>
    <n v="31647268"/>
    <x v="0"/>
  </r>
  <r>
    <n v="31647546"/>
    <x v="0"/>
  </r>
  <r>
    <n v="31645602"/>
    <x v="0"/>
  </r>
  <r>
    <n v="31649304"/>
    <x v="0"/>
  </r>
  <r>
    <n v="31648006"/>
    <x v="0"/>
  </r>
  <r>
    <n v="31646251"/>
    <x v="0"/>
  </r>
  <r>
    <n v="31644365"/>
    <x v="0"/>
  </r>
  <r>
    <n v="31643967"/>
    <x v="0"/>
  </r>
  <r>
    <n v="31647265"/>
    <x v="0"/>
  </r>
  <r>
    <n v="31645564"/>
    <x v="0"/>
  </r>
  <r>
    <n v="31644394"/>
    <x v="0"/>
  </r>
  <r>
    <n v="31647264"/>
    <x v="0"/>
  </r>
  <r>
    <n v="31644107"/>
    <x v="0"/>
  </r>
  <r>
    <n v="31643984"/>
    <x v="0"/>
  </r>
  <r>
    <n v="31646244"/>
    <x v="0"/>
  </r>
  <r>
    <n v="31644414"/>
    <x v="0"/>
  </r>
  <r>
    <n v="31647060"/>
    <x v="0"/>
  </r>
  <r>
    <n v="31647502"/>
    <x v="0"/>
  </r>
  <r>
    <n v="31647552"/>
    <x v="0"/>
  </r>
  <r>
    <n v="31647054"/>
    <x v="0"/>
  </r>
  <r>
    <n v="31647038"/>
    <x v="0"/>
  </r>
  <r>
    <n v="31648554"/>
    <x v="0"/>
  </r>
  <r>
    <n v="31647028"/>
    <x v="0"/>
  </r>
  <r>
    <n v="31645729"/>
    <x v="0"/>
  </r>
  <r>
    <n v="31644668"/>
    <x v="0"/>
  </r>
  <r>
    <n v="31643779"/>
    <x v="0"/>
  </r>
  <r>
    <n v="31643881"/>
    <x v="0"/>
  </r>
  <r>
    <n v="31648283"/>
    <x v="0"/>
  </r>
  <r>
    <n v="31643868"/>
    <x v="0"/>
  </r>
  <r>
    <n v="31647020"/>
    <x v="0"/>
  </r>
  <r>
    <n v="31647383"/>
    <x v="0"/>
  </r>
  <r>
    <n v="31646514"/>
    <x v="0"/>
  </r>
  <r>
    <n v="31643867"/>
    <x v="0"/>
  </r>
  <r>
    <n v="31645204"/>
    <x v="0"/>
  </r>
  <r>
    <n v="31649182"/>
    <x v="0"/>
  </r>
  <r>
    <n v="31643736"/>
    <x v="0"/>
  </r>
  <r>
    <n v="31646391"/>
    <x v="0"/>
  </r>
  <r>
    <n v="31648794"/>
    <x v="0"/>
  </r>
  <r>
    <n v="31647372"/>
    <x v="0"/>
  </r>
  <r>
    <n v="31644575"/>
    <x v="0"/>
  </r>
  <r>
    <n v="31644572"/>
    <x v="0"/>
  </r>
  <r>
    <n v="31645906"/>
    <x v="0"/>
  </r>
  <r>
    <n v="31648834"/>
    <x v="0"/>
  </r>
  <r>
    <n v="31643757"/>
    <x v="0"/>
  </r>
  <r>
    <n v="31643847"/>
    <x v="0"/>
  </r>
  <r>
    <n v="31647143"/>
    <x v="0"/>
  </r>
  <r>
    <n v="31643826"/>
    <x v="0"/>
  </r>
  <r>
    <n v="31648814"/>
    <x v="0"/>
  </r>
  <r>
    <n v="31646365"/>
    <x v="0"/>
  </r>
  <r>
    <n v="31644164"/>
    <x v="0"/>
  </r>
  <r>
    <n v="31646675"/>
    <x v="0"/>
  </r>
  <r>
    <n v="31647117"/>
    <x v="0"/>
  </r>
  <r>
    <n v="31647104"/>
    <x v="0"/>
  </r>
  <r>
    <n v="31645725"/>
    <x v="0"/>
  </r>
  <r>
    <n v="31645229"/>
    <x v="0"/>
  </r>
  <r>
    <n v="31646688"/>
    <x v="0"/>
  </r>
  <r>
    <n v="31647119"/>
    <x v="0"/>
  </r>
  <r>
    <n v="31646016"/>
    <x v="0"/>
  </r>
  <r>
    <n v="31643784"/>
    <x v="0"/>
  </r>
  <r>
    <n v="31648861"/>
    <x v="0"/>
  </r>
  <r>
    <n v="31646684"/>
    <x v="0"/>
  </r>
  <r>
    <n v="31646018"/>
    <x v="0"/>
  </r>
  <r>
    <n v="31645838"/>
    <x v="0"/>
  </r>
  <r>
    <n v="31646467"/>
    <x v="0"/>
  </r>
  <r>
    <n v="31647589"/>
    <x v="0"/>
  </r>
  <r>
    <n v="31647578"/>
    <x v="0"/>
  </r>
  <r>
    <n v="31648153"/>
    <x v="0"/>
  </r>
  <r>
    <n v="31648146"/>
    <x v="0"/>
  </r>
  <r>
    <n v="31647583"/>
    <x v="0"/>
  </r>
  <r>
    <n v="31645526"/>
    <x v="0"/>
  </r>
  <r>
    <n v="31646107"/>
    <x v="0"/>
  </r>
  <r>
    <n v="31645821"/>
    <x v="0"/>
  </r>
  <r>
    <n v="31647955"/>
    <x v="0"/>
  </r>
  <r>
    <n v="31647616"/>
    <x v="0"/>
  </r>
  <r>
    <n v="31643691"/>
    <x v="0"/>
  </r>
  <r>
    <n v="31643935"/>
    <x v="0"/>
  </r>
  <r>
    <n v="31643648"/>
    <x v="0"/>
  </r>
  <r>
    <n v="31648802"/>
    <x v="0"/>
  </r>
  <r>
    <n v="31644300"/>
    <x v="0"/>
  </r>
  <r>
    <n v="31643688"/>
    <x v="0"/>
  </r>
  <r>
    <n v="31646099"/>
    <x v="0"/>
  </r>
  <r>
    <n v="31646286"/>
    <x v="0"/>
  </r>
  <r>
    <n v="31645865"/>
    <x v="0"/>
  </r>
  <r>
    <n v="31647948"/>
    <x v="0"/>
  </r>
  <r>
    <n v="31647593"/>
    <x v="0"/>
  </r>
  <r>
    <n v="31643942"/>
    <x v="0"/>
  </r>
  <r>
    <n v="31643934"/>
    <x v="0"/>
  </r>
  <r>
    <n v="31648584"/>
    <x v="0"/>
  </r>
  <r>
    <n v="31648443"/>
    <x v="0"/>
  </r>
  <r>
    <n v="31648852"/>
    <x v="0"/>
  </r>
  <r>
    <n v="31643910"/>
    <x v="0"/>
  </r>
  <r>
    <n v="31647682"/>
    <x v="0"/>
  </r>
  <r>
    <n v="31646572"/>
    <x v="0"/>
  </r>
  <r>
    <n v="31648726"/>
    <x v="0"/>
  </r>
  <r>
    <n v="31648609"/>
    <x v="0"/>
  </r>
  <r>
    <n v="31644011"/>
    <x v="0"/>
  </r>
  <r>
    <n v="31646570"/>
    <x v="0"/>
  </r>
  <r>
    <n v="31649553"/>
    <x v="0"/>
  </r>
  <r>
    <n v="31648452"/>
    <x v="0"/>
  </r>
  <r>
    <n v="31646622"/>
    <x v="0"/>
  </r>
  <r>
    <n v="31646248"/>
    <x v="0"/>
  </r>
  <r>
    <n v="31647679"/>
    <x v="0"/>
  </r>
  <r>
    <n v="31644483"/>
    <x v="0"/>
  </r>
  <r>
    <n v="31644488"/>
    <x v="0"/>
  </r>
  <r>
    <n v="31648431"/>
    <x v="0"/>
  </r>
  <r>
    <n v="31647649"/>
    <x v="0"/>
  </r>
  <r>
    <n v="31646260"/>
    <x v="0"/>
  </r>
  <r>
    <n v="31646623"/>
    <x v="0"/>
  </r>
  <r>
    <n v="31648575"/>
    <x v="0"/>
  </r>
  <r>
    <n v="31649354"/>
    <x v="0"/>
  </r>
  <r>
    <n v="31646600"/>
    <x v="0"/>
  </r>
  <r>
    <n v="31626263"/>
    <x v="0"/>
  </r>
  <r>
    <n v="31647944"/>
    <x v="0"/>
  </r>
  <r>
    <n v="31649417"/>
    <x v="0"/>
  </r>
  <r>
    <n v="31648866"/>
    <x v="0"/>
  </r>
  <r>
    <n v="31648534"/>
    <x v="0"/>
  </r>
  <r>
    <n v="31647887"/>
    <x v="0"/>
  </r>
  <r>
    <n v="31645350"/>
    <x v="0"/>
  </r>
  <r>
    <n v="31647794"/>
    <x v="0"/>
  </r>
  <r>
    <n v="31649108"/>
    <x v="0"/>
  </r>
  <r>
    <n v="31649414"/>
    <x v="0"/>
  </r>
  <r>
    <n v="31647875"/>
    <x v="0"/>
  </r>
  <r>
    <n v="31649062"/>
    <x v="0"/>
  </r>
  <r>
    <n v="31645302"/>
    <x v="0"/>
  </r>
  <r>
    <n v="31647998"/>
    <x v="0"/>
  </r>
  <r>
    <n v="31648853"/>
    <x v="0"/>
  </r>
  <r>
    <n v="31646049"/>
    <x v="0"/>
  </r>
  <r>
    <n v="31646062"/>
    <x v="0"/>
  </r>
  <r>
    <n v="31645540"/>
    <x v="0"/>
  </r>
  <r>
    <n v="31641114"/>
    <x v="0"/>
  </r>
  <r>
    <n v="31643104"/>
    <x v="0"/>
  </r>
  <r>
    <n v="31643415"/>
    <x v="0"/>
  </r>
  <r>
    <n v="31643349"/>
    <x v="0"/>
  </r>
  <r>
    <n v="31643217"/>
    <x v="0"/>
  </r>
  <r>
    <n v="31643233"/>
    <x v="0"/>
  </r>
  <r>
    <n v="31643312"/>
    <x v="0"/>
  </r>
  <r>
    <n v="31643457"/>
    <x v="0"/>
  </r>
  <r>
    <n v="31642944"/>
    <x v="0"/>
  </r>
  <r>
    <n v="31642926"/>
    <x v="0"/>
  </r>
  <r>
    <n v="31642895"/>
    <x v="0"/>
  </r>
  <r>
    <n v="31642880"/>
    <x v="0"/>
  </r>
  <r>
    <n v="31642875"/>
    <x v="0"/>
  </r>
  <r>
    <n v="31642860"/>
    <x v="0"/>
  </r>
  <r>
    <n v="31642858"/>
    <x v="0"/>
  </r>
  <r>
    <n v="31642856"/>
    <x v="0"/>
  </r>
  <r>
    <n v="31642847"/>
    <x v="0"/>
  </r>
  <r>
    <n v="31642838"/>
    <x v="0"/>
  </r>
  <r>
    <n v="31643039"/>
    <x v="0"/>
  </r>
  <r>
    <n v="31643002"/>
    <x v="0"/>
  </r>
  <r>
    <n v="31642990"/>
    <x v="0"/>
  </r>
  <r>
    <n v="31642454"/>
    <x v="0"/>
  </r>
  <r>
    <n v="31642480"/>
    <x v="0"/>
  </r>
  <r>
    <n v="31642401"/>
    <x v="0"/>
  </r>
  <r>
    <n v="31642355"/>
    <x v="0"/>
  </r>
  <r>
    <n v="31642325"/>
    <x v="0"/>
  </r>
  <r>
    <n v="31642542"/>
    <x v="0"/>
  </r>
  <r>
    <n v="31641905"/>
    <x v="0"/>
  </r>
  <r>
    <n v="31641928"/>
    <x v="0"/>
  </r>
  <r>
    <n v="31641925"/>
    <x v="0"/>
  </r>
  <r>
    <n v="31641946"/>
    <x v="0"/>
  </r>
  <r>
    <n v="31641942"/>
    <x v="0"/>
  </r>
  <r>
    <n v="31641995"/>
    <x v="0"/>
  </r>
  <r>
    <n v="31641986"/>
    <x v="0"/>
  </r>
  <r>
    <n v="31642085"/>
    <x v="0"/>
  </r>
  <r>
    <n v="31642072"/>
    <x v="0"/>
  </r>
  <r>
    <n v="31642060"/>
    <x v="0"/>
  </r>
  <r>
    <n v="31642059"/>
    <x v="0"/>
  </r>
  <r>
    <n v="31642111"/>
    <x v="0"/>
  </r>
  <r>
    <n v="31642100"/>
    <x v="0"/>
  </r>
  <r>
    <n v="31642168"/>
    <x v="0"/>
  </r>
  <r>
    <n v="31642147"/>
    <x v="0"/>
  </r>
  <r>
    <n v="31642307"/>
    <x v="0"/>
  </r>
  <r>
    <n v="31640694"/>
    <x v="0"/>
  </r>
  <r>
    <n v="31641123"/>
    <x v="0"/>
  </r>
  <r>
    <n v="31642241"/>
    <x v="0"/>
  </r>
  <r>
    <n v="31642230"/>
    <x v="0"/>
  </r>
  <r>
    <n v="31642186"/>
    <x v="0"/>
  </r>
  <r>
    <n v="31642055"/>
    <x v="0"/>
  </r>
  <r>
    <n v="31642014"/>
    <x v="0"/>
  </r>
  <r>
    <n v="31642032"/>
    <x v="0"/>
  </r>
  <r>
    <n v="31642723"/>
    <x v="0"/>
  </r>
  <r>
    <n v="31642690"/>
    <x v="0"/>
  </r>
  <r>
    <n v="31642667"/>
    <x v="0"/>
  </r>
  <r>
    <n v="31642607"/>
    <x v="0"/>
  </r>
  <r>
    <n v="31642642"/>
    <x v="0"/>
  </r>
  <r>
    <n v="31642623"/>
    <x v="0"/>
  </r>
  <r>
    <n v="31642611"/>
    <x v="0"/>
  </r>
  <r>
    <n v="31642531"/>
    <x v="0"/>
  </r>
  <r>
    <n v="31642519"/>
    <x v="0"/>
  </r>
  <r>
    <n v="31642425"/>
    <x v="0"/>
  </r>
  <r>
    <n v="31643152"/>
    <x v="0"/>
  </r>
  <r>
    <n v="31642790"/>
    <x v="0"/>
  </r>
  <r>
    <n v="31642759"/>
    <x v="0"/>
  </r>
  <r>
    <n v="31642748"/>
    <x v="0"/>
  </r>
  <r>
    <n v="31642744"/>
    <x v="0"/>
  </r>
  <r>
    <n v="31642765"/>
    <x v="0"/>
  </r>
  <r>
    <n v="31643394"/>
    <x v="0"/>
  </r>
  <r>
    <n v="31643504"/>
    <x v="0"/>
  </r>
  <r>
    <n v="31643196"/>
    <x v="0"/>
  </r>
  <r>
    <n v="31643192"/>
    <x v="0"/>
  </r>
  <r>
    <n v="31643187"/>
    <x v="0"/>
  </r>
  <r>
    <n v="31643255"/>
    <x v="0"/>
  </r>
  <r>
    <n v="31643247"/>
    <x v="0"/>
  </r>
  <r>
    <n v="31637117"/>
    <x v="0"/>
  </r>
  <r>
    <n v="31637081"/>
    <x v="0"/>
  </r>
  <r>
    <n v="31637072"/>
    <x v="0"/>
  </r>
  <r>
    <n v="31637066"/>
    <x v="0"/>
  </r>
  <r>
    <n v="31637057"/>
    <x v="0"/>
  </r>
  <r>
    <n v="31637013"/>
    <x v="0"/>
  </r>
  <r>
    <n v="31636834"/>
    <x v="0"/>
  </r>
  <r>
    <n v="31636828"/>
    <x v="0"/>
  </r>
  <r>
    <n v="31640282"/>
    <x v="0"/>
  </r>
  <r>
    <n v="31637043"/>
    <x v="0"/>
  </r>
  <r>
    <n v="31638674"/>
    <x v="0"/>
  </r>
  <r>
    <n v="31635967"/>
    <x v="0"/>
  </r>
  <r>
    <n v="31635472"/>
    <x v="0"/>
  </r>
  <r>
    <n v="31635460"/>
    <x v="0"/>
  </r>
  <r>
    <n v="31635446"/>
    <x v="0"/>
  </r>
  <r>
    <n v="31635985"/>
    <x v="0"/>
  </r>
  <r>
    <n v="31635984"/>
    <x v="0"/>
  </r>
  <r>
    <n v="31644015"/>
    <x v="0"/>
  </r>
  <r>
    <n v="31643957"/>
    <x v="0"/>
  </r>
  <r>
    <n v="31621954"/>
    <x v="0"/>
  </r>
  <r>
    <n v="31637070"/>
    <x v="0"/>
  </r>
  <r>
    <n v="31626197"/>
    <x v="0"/>
  </r>
  <r>
    <n v="31621910"/>
    <x v="0"/>
  </r>
  <r>
    <n v="31642825"/>
    <x v="0"/>
  </r>
  <r>
    <n v="31643048"/>
    <x v="0"/>
  </r>
  <r>
    <n v="31637099"/>
    <x v="0"/>
  </r>
  <r>
    <n v="31641109"/>
    <x v="0"/>
  </r>
  <r>
    <n v="31635436"/>
    <x v="0"/>
  </r>
  <r>
    <n v="31632683"/>
    <x v="0"/>
  </r>
  <r>
    <n v="31626236"/>
    <x v="0"/>
  </r>
  <r>
    <n v="31621955"/>
    <x v="0"/>
  </r>
  <r>
    <n v="31621969"/>
    <x v="0"/>
  </r>
  <r>
    <n v="28041089"/>
    <x v="0"/>
  </r>
  <r>
    <n v="30546233"/>
    <x v="0"/>
  </r>
  <r>
    <n v="30837358"/>
    <x v="0"/>
  </r>
  <r>
    <n v="31608522"/>
    <x v="0"/>
  </r>
  <r>
    <n v="29810307"/>
    <x v="0"/>
  </r>
  <r>
    <n v="31606972"/>
    <x v="0"/>
  </r>
  <r>
    <n v="31603603"/>
    <x v="0"/>
  </r>
  <r>
    <n v="30890796"/>
    <x v="0"/>
  </r>
  <r>
    <n v="30753892"/>
    <x v="0"/>
  </r>
  <r>
    <n v="30717919"/>
    <x v="0"/>
  </r>
  <r>
    <n v="30889236"/>
    <x v="0"/>
  </r>
  <r>
    <n v="30823807"/>
    <x v="0"/>
  </r>
  <r>
    <n v="30890008"/>
    <x v="0"/>
  </r>
  <r>
    <n v="30721339"/>
    <x v="0"/>
  </r>
  <r>
    <n v="30889371"/>
    <x v="0"/>
  </r>
  <r>
    <n v="28039789"/>
    <x v="0"/>
  </r>
  <r>
    <n v="31607332"/>
    <x v="0"/>
  </r>
  <r>
    <n v="30592405"/>
    <x v="0"/>
  </r>
  <r>
    <n v="30854224"/>
    <x v="0"/>
  </r>
  <r>
    <n v="30890258"/>
    <x v="0"/>
  </r>
  <r>
    <n v="31604380"/>
    <x v="0"/>
  </r>
  <r>
    <n v="31604355"/>
    <x v="0"/>
  </r>
  <r>
    <n v="31604764"/>
    <x v="0"/>
  </r>
  <r>
    <n v="31604670"/>
    <x v="0"/>
  </r>
  <r>
    <n v="31604279"/>
    <x v="0"/>
  </r>
  <r>
    <n v="28040718"/>
    <x v="0"/>
  </r>
  <r>
    <n v="30406155"/>
    <x v="0"/>
  </r>
  <r>
    <n v="29877140"/>
    <x v="0"/>
  </r>
  <r>
    <n v="29740529"/>
    <x v="0"/>
  </r>
  <r>
    <n v="28036141"/>
    <x v="0"/>
  </r>
  <r>
    <n v="30990438"/>
    <x v="0"/>
  </r>
  <r>
    <n v="30986463"/>
    <x v="0"/>
  </r>
  <r>
    <n v="30982569"/>
    <x v="0"/>
  </r>
  <r>
    <n v="30919739"/>
    <x v="0"/>
  </r>
  <r>
    <n v="28033788"/>
    <x v="0"/>
  </r>
  <r>
    <n v="28033751"/>
    <x v="0"/>
  </r>
  <r>
    <n v="28032667"/>
    <x v="0"/>
  </r>
  <r>
    <n v="28032444"/>
    <x v="0"/>
  </r>
  <r>
    <n v="28030006"/>
    <x v="0"/>
  </r>
  <r>
    <n v="28027421"/>
    <x v="0"/>
  </r>
  <r>
    <n v="27974338"/>
    <x v="0"/>
  </r>
  <r>
    <n v="31257737"/>
    <x v="0"/>
  </r>
  <r>
    <n v="31257838"/>
    <x v="0"/>
  </r>
  <r>
    <n v="31555778"/>
    <x v="0"/>
  </r>
  <r>
    <n v="31536241"/>
    <x v="0"/>
  </r>
  <r>
    <n v="31600606"/>
    <x v="0"/>
  </r>
  <r>
    <n v="31599686"/>
    <x v="0"/>
  </r>
  <r>
    <n v="31599464"/>
    <x v="0"/>
  </r>
  <r>
    <n v="31599197"/>
    <x v="0"/>
  </r>
  <r>
    <n v="31599158"/>
    <x v="0"/>
  </r>
  <r>
    <n v="31601983"/>
    <x v="0"/>
  </r>
  <r>
    <n v="31602232"/>
    <x v="0"/>
  </r>
  <r>
    <n v="31604052"/>
    <x v="0"/>
  </r>
  <r>
    <n v="31610740"/>
    <x v="0"/>
  </r>
  <r>
    <n v="31607901"/>
    <x v="0"/>
  </r>
  <r>
    <n v="31607827"/>
    <x v="0"/>
  </r>
  <r>
    <n v="31607903"/>
    <x v="0"/>
  </r>
  <r>
    <n v="31608257"/>
    <x v="0"/>
  </r>
  <r>
    <n v="31608253"/>
    <x v="0"/>
  </r>
  <r>
    <n v="31608245"/>
    <x v="0"/>
  </r>
  <r>
    <n v="31608242"/>
    <x v="0"/>
  </r>
  <r>
    <n v="31608339"/>
    <x v="0"/>
  </r>
  <r>
    <n v="31608301"/>
    <x v="0"/>
  </r>
  <r>
    <n v="31608173"/>
    <x v="0"/>
  </r>
  <r>
    <n v="31608215"/>
    <x v="0"/>
  </r>
  <r>
    <n v="31608088"/>
    <x v="0"/>
  </r>
  <r>
    <n v="31608078"/>
    <x v="0"/>
  </r>
  <r>
    <n v="31608074"/>
    <x v="0"/>
  </r>
  <r>
    <n v="31608119"/>
    <x v="0"/>
  </r>
  <r>
    <n v="31608145"/>
    <x v="0"/>
  </r>
  <r>
    <n v="31609264"/>
    <x v="0"/>
  </r>
  <r>
    <n v="31609220"/>
    <x v="0"/>
  </r>
  <r>
    <n v="31609766"/>
    <x v="0"/>
  </r>
  <r>
    <n v="31608645"/>
    <x v="0"/>
  </r>
  <r>
    <n v="31608517"/>
    <x v="0"/>
  </r>
  <r>
    <n v="31608399"/>
    <x v="0"/>
  </r>
  <r>
    <n v="31611957"/>
    <x v="0"/>
  </r>
  <r>
    <n v="31611929"/>
    <x v="0"/>
  </r>
  <r>
    <n v="31607930"/>
    <x v="0"/>
  </r>
  <r>
    <n v="31607914"/>
    <x v="0"/>
  </r>
  <r>
    <n v="31607868"/>
    <x v="0"/>
  </r>
  <r>
    <n v="31607859"/>
    <x v="0"/>
  </r>
  <r>
    <n v="31607819"/>
    <x v="0"/>
  </r>
  <r>
    <n v="31607812"/>
    <x v="0"/>
  </r>
  <r>
    <n v="31607735"/>
    <x v="0"/>
  </r>
  <r>
    <n v="31607705"/>
    <x v="0"/>
  </r>
  <r>
    <n v="31607666"/>
    <x v="0"/>
  </r>
  <r>
    <n v="31607183"/>
    <x v="0"/>
  </r>
  <r>
    <n v="31607175"/>
    <x v="0"/>
  </r>
  <r>
    <n v="31607173"/>
    <x v="0"/>
  </r>
  <r>
    <n v="31607393"/>
    <x v="0"/>
  </r>
  <r>
    <n v="31607363"/>
    <x v="0"/>
  </r>
  <r>
    <n v="31607305"/>
    <x v="0"/>
  </r>
  <r>
    <n v="31607271"/>
    <x v="0"/>
  </r>
  <r>
    <n v="31607524"/>
    <x v="0"/>
  </r>
  <r>
    <n v="31607079"/>
    <x v="0"/>
  </r>
  <r>
    <n v="31607057"/>
    <x v="0"/>
  </r>
  <r>
    <n v="31607027"/>
    <x v="0"/>
  </r>
  <r>
    <n v="31607004"/>
    <x v="0"/>
  </r>
  <r>
    <n v="31607143"/>
    <x v="0"/>
  </r>
  <r>
    <n v="31607141"/>
    <x v="0"/>
  </r>
  <r>
    <n v="31607121"/>
    <x v="0"/>
  </r>
  <r>
    <n v="31606916"/>
    <x v="0"/>
  </r>
  <r>
    <n v="31606881"/>
    <x v="0"/>
  </r>
  <r>
    <n v="31606945"/>
    <x v="0"/>
  </r>
  <r>
    <n v="31605506"/>
    <x v="0"/>
  </r>
  <r>
    <n v="31606011"/>
    <x v="0"/>
  </r>
  <r>
    <n v="31605998"/>
    <x v="0"/>
  </r>
  <r>
    <n v="31605864"/>
    <x v="0"/>
  </r>
  <r>
    <n v="31606723"/>
    <x v="0"/>
  </r>
  <r>
    <n v="31606696"/>
    <x v="0"/>
  </r>
  <r>
    <n v="31606616"/>
    <x v="0"/>
  </r>
  <r>
    <n v="31606562"/>
    <x v="0"/>
  </r>
  <r>
    <n v="31606557"/>
    <x v="0"/>
  </r>
  <r>
    <n v="31606502"/>
    <x v="0"/>
  </r>
  <r>
    <n v="31606471"/>
    <x v="0"/>
  </r>
  <r>
    <n v="31606470"/>
    <x v="0"/>
  </r>
  <r>
    <n v="31606466"/>
    <x v="0"/>
  </r>
  <r>
    <n v="31606465"/>
    <x v="0"/>
  </r>
  <r>
    <n v="31606360"/>
    <x v="0"/>
  </r>
  <r>
    <n v="31606334"/>
    <x v="0"/>
  </r>
  <r>
    <n v="31606325"/>
    <x v="0"/>
  </r>
  <r>
    <n v="31606346"/>
    <x v="0"/>
  </r>
  <r>
    <n v="31606386"/>
    <x v="0"/>
  </r>
  <r>
    <n v="31606381"/>
    <x v="0"/>
  </r>
  <r>
    <n v="31606405"/>
    <x v="0"/>
  </r>
  <r>
    <n v="31606411"/>
    <x v="0"/>
  </r>
  <r>
    <n v="31606218"/>
    <x v="0"/>
  </r>
  <r>
    <n v="31679649"/>
    <x v="0"/>
  </r>
  <r>
    <n v="31679555"/>
    <x v="0"/>
  </r>
  <r>
    <n v="31680535"/>
    <x v="0"/>
  </r>
  <r>
    <n v="31680594"/>
    <x v="0"/>
  </r>
  <r>
    <n v="31680609"/>
    <x v="0"/>
  </r>
  <r>
    <n v="31680441"/>
    <x v="0"/>
  </r>
  <r>
    <n v="31680397"/>
    <x v="0"/>
  </r>
  <r>
    <n v="31680386"/>
    <x v="0"/>
  </r>
  <r>
    <n v="31679884"/>
    <x v="0"/>
  </r>
  <r>
    <n v="31679926"/>
    <x v="0"/>
  </r>
  <r>
    <n v="31681654"/>
    <x v="0"/>
  </r>
  <r>
    <n v="31681183"/>
    <x v="0"/>
  </r>
  <r>
    <n v="31680986"/>
    <x v="0"/>
  </r>
  <r>
    <n v="31681647"/>
    <x v="0"/>
  </r>
  <r>
    <n v="31683672"/>
    <x v="0"/>
  </r>
  <r>
    <n v="31683648"/>
    <x v="0"/>
  </r>
  <r>
    <n v="31683983"/>
    <x v="0"/>
  </r>
  <r>
    <n v="31683981"/>
    <x v="0"/>
  </r>
  <r>
    <n v="31683826"/>
    <x v="0"/>
  </r>
  <r>
    <n v="31683835"/>
    <x v="0"/>
  </r>
  <r>
    <n v="31683341"/>
    <x v="0"/>
  </r>
  <r>
    <n v="31682812"/>
    <x v="0"/>
  </r>
  <r>
    <n v="31682573"/>
    <x v="0"/>
  </r>
  <r>
    <n v="31682603"/>
    <x v="0"/>
  </r>
  <r>
    <n v="31682983"/>
    <x v="0"/>
  </r>
  <r>
    <n v="31683234"/>
    <x v="0"/>
  </r>
  <r>
    <n v="31686888"/>
    <x v="0"/>
  </r>
  <r>
    <n v="31689099"/>
    <x v="0"/>
  </r>
  <r>
    <n v="31687050"/>
    <x v="0"/>
  </r>
  <r>
    <n v="31686981"/>
    <x v="0"/>
  </r>
  <r>
    <n v="31681140"/>
    <x v="0"/>
  </r>
  <r>
    <n v="31681065"/>
    <x v="0"/>
  </r>
  <r>
    <n v="31680617"/>
    <x v="0"/>
  </r>
  <r>
    <n v="31688986"/>
    <x v="0"/>
  </r>
  <r>
    <n v="31691606"/>
    <x v="0"/>
  </r>
  <r>
    <n v="31683593"/>
    <x v="0"/>
  </r>
  <r>
    <n v="31691609"/>
    <x v="0"/>
  </r>
  <r>
    <n v="31691581"/>
    <x v="0"/>
  </r>
  <r>
    <n v="31691575"/>
    <x v="0"/>
  </r>
  <r>
    <n v="31691537"/>
    <x v="0"/>
  </r>
  <r>
    <n v="31691497"/>
    <x v="0"/>
  </r>
  <r>
    <n v="31691510"/>
    <x v="0"/>
  </r>
  <r>
    <n v="31680060"/>
    <x v="0"/>
  </r>
  <r>
    <n v="31682141"/>
    <x v="0"/>
  </r>
  <r>
    <n v="31691462"/>
    <x v="0"/>
  </r>
  <r>
    <n v="31691441"/>
    <x v="0"/>
  </r>
  <r>
    <n v="31691439"/>
    <x v="0"/>
  </r>
  <r>
    <n v="31682510"/>
    <x v="0"/>
  </r>
  <r>
    <n v="31683236"/>
    <x v="0"/>
  </r>
  <r>
    <n v="31680940"/>
    <x v="0"/>
  </r>
  <r>
    <n v="31682163"/>
    <x v="0"/>
  </r>
  <r>
    <n v="31682352"/>
    <x v="0"/>
  </r>
  <r>
    <n v="31677864"/>
    <x v="0"/>
  </r>
  <r>
    <n v="31688284"/>
    <x v="0"/>
  </r>
  <r>
    <n v="31681718"/>
    <x v="0"/>
  </r>
  <r>
    <n v="31684125"/>
    <x v="0"/>
  </r>
  <r>
    <n v="31677801"/>
    <x v="0"/>
  </r>
  <r>
    <n v="31677823"/>
    <x v="0"/>
  </r>
  <r>
    <n v="31677798"/>
    <x v="0"/>
  </r>
  <r>
    <n v="31677782"/>
    <x v="0"/>
  </r>
  <r>
    <n v="31662662"/>
    <x v="0"/>
  </r>
  <r>
    <n v="31674398"/>
    <x v="0"/>
  </r>
  <r>
    <n v="31675090"/>
    <x v="0"/>
  </r>
  <r>
    <n v="31676503"/>
    <x v="0"/>
  </r>
  <r>
    <n v="31674727"/>
    <x v="0"/>
  </r>
  <r>
    <n v="31675080"/>
    <x v="0"/>
  </r>
  <r>
    <n v="31676308"/>
    <x v="0"/>
  </r>
  <r>
    <n v="31678995"/>
    <x v="0"/>
  </r>
  <r>
    <n v="31676325"/>
    <x v="0"/>
  </r>
  <r>
    <n v="31678806"/>
    <x v="0"/>
  </r>
  <r>
    <n v="31678801"/>
    <x v="0"/>
  </r>
  <r>
    <n v="31679269"/>
    <x v="0"/>
  </r>
  <r>
    <n v="31674051"/>
    <x v="0"/>
  </r>
  <r>
    <n v="31609664"/>
    <x v="0"/>
  </r>
  <r>
    <n v="31673803"/>
    <x v="0"/>
  </r>
  <r>
    <n v="31609140"/>
    <x v="0"/>
  </r>
  <r>
    <n v="31676791"/>
    <x v="0"/>
  </r>
  <r>
    <n v="31676848"/>
    <x v="0"/>
  </r>
  <r>
    <n v="28041806"/>
    <x v="0"/>
  </r>
  <r>
    <n v="31675405"/>
    <x v="0"/>
  </r>
  <r>
    <n v="31676776"/>
    <x v="0"/>
  </r>
  <r>
    <n v="31675789"/>
    <x v="0"/>
  </r>
  <r>
    <n v="31675319"/>
    <x v="0"/>
  </r>
  <r>
    <n v="31676711"/>
    <x v="0"/>
  </r>
  <r>
    <n v="28025490"/>
    <x v="0"/>
  </r>
  <r>
    <n v="31608901"/>
    <x v="0"/>
  </r>
  <r>
    <n v="28023829"/>
    <x v="0"/>
  </r>
  <r>
    <n v="31673938"/>
    <x v="0"/>
  </r>
  <r>
    <n v="31679323"/>
    <x v="0"/>
  </r>
  <r>
    <n v="31676845"/>
    <x v="0"/>
  </r>
  <r>
    <n v="29258161"/>
    <x v="0"/>
  </r>
  <r>
    <n v="31675954"/>
    <x v="0"/>
  </r>
  <r>
    <n v="31677430"/>
    <x v="0"/>
  </r>
  <r>
    <n v="31676573"/>
    <x v="0"/>
  </r>
  <r>
    <n v="31676516"/>
    <x v="0"/>
  </r>
  <r>
    <n v="31675769"/>
    <x v="0"/>
  </r>
  <r>
    <n v="31673946"/>
    <x v="0"/>
  </r>
  <r>
    <n v="31608892"/>
    <x v="0"/>
  </r>
  <r>
    <n v="31675809"/>
    <x v="0"/>
  </r>
  <r>
    <n v="31675882"/>
    <x v="0"/>
  </r>
  <r>
    <n v="30913996"/>
    <x v="0"/>
  </r>
  <r>
    <n v="31679079"/>
    <x v="0"/>
  </r>
  <r>
    <n v="31676662"/>
    <x v="0"/>
  </r>
  <r>
    <n v="31597929"/>
    <x v="0"/>
  </r>
  <r>
    <n v="31673989"/>
    <x v="0"/>
  </r>
  <r>
    <n v="31665818"/>
    <x v="0"/>
  </r>
  <r>
    <n v="31674739"/>
    <x v="0"/>
  </r>
  <r>
    <n v="31676922"/>
    <x v="0"/>
  </r>
  <r>
    <n v="31247997"/>
    <x v="0"/>
  </r>
  <r>
    <n v="31673719"/>
    <x v="0"/>
  </r>
  <r>
    <n v="31665537"/>
    <x v="0"/>
  </r>
  <r>
    <n v="31674225"/>
    <x v="0"/>
  </r>
  <r>
    <n v="31677195"/>
    <x v="0"/>
  </r>
  <r>
    <n v="31456847"/>
    <x v="0"/>
  </r>
  <r>
    <n v="31677420"/>
    <x v="0"/>
  </r>
  <r>
    <n v="31674355"/>
    <x v="0"/>
  </r>
  <r>
    <n v="31674322"/>
    <x v="0"/>
  </r>
  <r>
    <n v="30753906"/>
    <x v="0"/>
  </r>
  <r>
    <n v="31677196"/>
    <x v="0"/>
  </r>
  <r>
    <n v="31674252"/>
    <x v="0"/>
  </r>
  <r>
    <n v="30913647"/>
    <x v="0"/>
  </r>
  <r>
    <n v="31673787"/>
    <x v="0"/>
  </r>
  <r>
    <n v="31677359"/>
    <x v="0"/>
  </r>
  <r>
    <n v="28039866"/>
    <x v="0"/>
  </r>
  <r>
    <n v="31610505"/>
    <x v="0"/>
  </r>
  <r>
    <n v="31676053"/>
    <x v="0"/>
  </r>
  <r>
    <n v="31675180"/>
    <x v="0"/>
  </r>
  <r>
    <n v="31674193"/>
    <x v="0"/>
  </r>
  <r>
    <n v="31676133"/>
    <x v="0"/>
  </r>
  <r>
    <n v="31673819"/>
    <x v="0"/>
  </r>
  <r>
    <n v="31674688"/>
    <x v="0"/>
  </r>
  <r>
    <n v="31677295"/>
    <x v="0"/>
  </r>
  <r>
    <n v="31673771"/>
    <x v="0"/>
  </r>
  <r>
    <n v="31674621"/>
    <x v="0"/>
  </r>
  <r>
    <n v="31679047"/>
    <x v="0"/>
  </r>
  <r>
    <n v="31674673"/>
    <x v="0"/>
  </r>
  <r>
    <n v="31665580"/>
    <x v="0"/>
  </r>
  <r>
    <n v="28019680"/>
    <x v="0"/>
  </r>
  <r>
    <n v="31651919"/>
    <x v="0"/>
  </r>
  <r>
    <n v="30889959"/>
    <x v="0"/>
  </r>
  <r>
    <n v="31673700"/>
    <x v="0"/>
  </r>
  <r>
    <n v="31679283"/>
    <x v="0"/>
  </r>
  <r>
    <n v="31678974"/>
    <x v="0"/>
  </r>
  <r>
    <n v="31609165"/>
    <x v="0"/>
  </r>
  <r>
    <n v="31675474"/>
    <x v="0"/>
  </r>
  <r>
    <n v="31335907"/>
    <x v="0"/>
  </r>
  <r>
    <n v="31657383"/>
    <x v="0"/>
  </r>
  <r>
    <n v="31606618"/>
    <x v="0"/>
  </r>
  <r>
    <n v="31673716"/>
    <x v="0"/>
  </r>
  <r>
    <n v="31665668"/>
    <x v="0"/>
  </r>
  <r>
    <n v="31675659"/>
    <x v="0"/>
  </r>
  <r>
    <n v="31677029"/>
    <x v="0"/>
  </r>
  <r>
    <n v="31676331"/>
    <x v="0"/>
  </r>
  <r>
    <n v="31676161"/>
    <x v="0"/>
  </r>
  <r>
    <n v="31676927"/>
    <x v="0"/>
  </r>
  <r>
    <n v="31675272"/>
    <x v="0"/>
  </r>
  <r>
    <n v="31675361"/>
    <x v="0"/>
  </r>
  <r>
    <n v="31673858"/>
    <x v="0"/>
  </r>
  <r>
    <n v="31673299"/>
    <x v="0"/>
  </r>
  <r>
    <n v="31676209"/>
    <x v="0"/>
  </r>
  <r>
    <n v="31675328"/>
    <x v="0"/>
  </r>
  <r>
    <n v="31677314"/>
    <x v="0"/>
  </r>
  <r>
    <n v="31678736"/>
    <x v="0"/>
  </r>
  <r>
    <n v="31675275"/>
    <x v="0"/>
  </r>
  <r>
    <n v="31675820"/>
    <x v="0"/>
  </r>
  <r>
    <n v="31677009"/>
    <x v="0"/>
  </r>
  <r>
    <n v="31677113"/>
    <x v="0"/>
  </r>
  <r>
    <n v="31676874"/>
    <x v="0"/>
  </r>
  <r>
    <n v="31675307"/>
    <x v="0"/>
  </r>
  <r>
    <n v="31675251"/>
    <x v="0"/>
  </r>
  <r>
    <n v="31675297"/>
    <x v="0"/>
  </r>
  <r>
    <n v="31674018"/>
    <x v="0"/>
  </r>
  <r>
    <n v="31673284"/>
    <x v="0"/>
  </r>
  <r>
    <n v="31676743"/>
    <x v="0"/>
  </r>
  <r>
    <n v="31674393"/>
    <x v="0"/>
  </r>
  <r>
    <n v="31676696"/>
    <x v="0"/>
  </r>
  <r>
    <n v="31676688"/>
    <x v="0"/>
  </r>
  <r>
    <n v="31673827"/>
    <x v="0"/>
  </r>
  <r>
    <n v="31675533"/>
    <x v="0"/>
  </r>
  <r>
    <n v="31676807"/>
    <x v="0"/>
  </r>
  <r>
    <n v="31676603"/>
    <x v="0"/>
  </r>
  <r>
    <n v="31676751"/>
    <x v="0"/>
  </r>
  <r>
    <n v="31673848"/>
    <x v="0"/>
  </r>
  <r>
    <n v="31675825"/>
    <x v="0"/>
  </r>
  <r>
    <n v="31675805"/>
    <x v="0"/>
  </r>
  <r>
    <n v="31674819"/>
    <x v="0"/>
  </r>
  <r>
    <n v="31675894"/>
    <x v="0"/>
  </r>
  <r>
    <n v="31675859"/>
    <x v="0"/>
  </r>
  <r>
    <n v="31674014"/>
    <x v="0"/>
  </r>
  <r>
    <n v="31676154"/>
    <x v="0"/>
  </r>
  <r>
    <n v="31673426"/>
    <x v="0"/>
  </r>
  <r>
    <n v="31673442"/>
    <x v="0"/>
  </r>
  <r>
    <n v="31676213"/>
    <x v="0"/>
  </r>
  <r>
    <n v="31677132"/>
    <x v="0"/>
  </r>
  <r>
    <n v="31676969"/>
    <x v="0"/>
  </r>
  <r>
    <n v="31677434"/>
    <x v="0"/>
  </r>
  <r>
    <n v="31676945"/>
    <x v="0"/>
  </r>
  <r>
    <n v="31676918"/>
    <x v="0"/>
  </r>
  <r>
    <n v="31677399"/>
    <x v="0"/>
  </r>
  <r>
    <n v="31677390"/>
    <x v="0"/>
  </r>
  <r>
    <n v="31677292"/>
    <x v="0"/>
  </r>
  <r>
    <n v="31676131"/>
    <x v="0"/>
  </r>
  <r>
    <n v="31675642"/>
    <x v="0"/>
  </r>
  <r>
    <n v="31673831"/>
    <x v="0"/>
  </r>
  <r>
    <n v="31677294"/>
    <x v="0"/>
  </r>
  <r>
    <n v="31676135"/>
    <x v="0"/>
  </r>
  <r>
    <n v="31676103"/>
    <x v="0"/>
  </r>
  <r>
    <n v="31675569"/>
    <x v="0"/>
  </r>
  <r>
    <n v="31675175"/>
    <x v="0"/>
  </r>
  <r>
    <n v="31675106"/>
    <x v="0"/>
  </r>
  <r>
    <n v="31675565"/>
    <x v="0"/>
  </r>
  <r>
    <n v="31675575"/>
    <x v="0"/>
  </r>
  <r>
    <n v="31675178"/>
    <x v="0"/>
  </r>
  <r>
    <n v="31675694"/>
    <x v="0"/>
  </r>
  <r>
    <n v="31675104"/>
    <x v="0"/>
  </r>
  <r>
    <n v="31674407"/>
    <x v="0"/>
  </r>
  <r>
    <n v="31674697"/>
    <x v="0"/>
  </r>
  <r>
    <n v="31674946"/>
    <x v="0"/>
  </r>
  <r>
    <n v="31674438"/>
    <x v="0"/>
  </r>
  <r>
    <n v="31676171"/>
    <x v="0"/>
  </r>
  <r>
    <n v="31674428"/>
    <x v="0"/>
  </r>
  <r>
    <n v="31674389"/>
    <x v="0"/>
  </r>
  <r>
    <n v="31675013"/>
    <x v="0"/>
  </r>
  <r>
    <n v="31674973"/>
    <x v="0"/>
  </r>
  <r>
    <n v="31678920"/>
    <x v="0"/>
  </r>
  <r>
    <n v="31674390"/>
    <x v="0"/>
  </r>
  <r>
    <n v="31675549"/>
    <x v="0"/>
  </r>
  <r>
    <n v="31674433"/>
    <x v="0"/>
  </r>
  <r>
    <n v="31678733"/>
    <x v="0"/>
  </r>
  <r>
    <n v="31676291"/>
    <x v="0"/>
  </r>
  <r>
    <n v="31676323"/>
    <x v="0"/>
  </r>
  <r>
    <n v="31676278"/>
    <x v="0"/>
  </r>
  <r>
    <n v="31675440"/>
    <x v="0"/>
  </r>
  <r>
    <n v="31676290"/>
    <x v="0"/>
  </r>
  <r>
    <n v="31675503"/>
    <x v="0"/>
  </r>
  <r>
    <n v="31675457"/>
    <x v="0"/>
  </r>
  <r>
    <n v="31678791"/>
    <x v="0"/>
  </r>
  <r>
    <n v="31678900"/>
    <x v="0"/>
  </r>
  <r>
    <n v="31673670"/>
    <x v="0"/>
  </r>
  <r>
    <n v="31677980"/>
    <x v="0"/>
  </r>
  <r>
    <n v="31672159"/>
    <x v="0"/>
  </r>
  <r>
    <n v="31674529"/>
    <x v="0"/>
  </r>
  <r>
    <n v="31674526"/>
    <x v="0"/>
  </r>
  <r>
    <n v="31674488"/>
    <x v="0"/>
  </r>
  <r>
    <n v="31674463"/>
    <x v="0"/>
  </r>
  <r>
    <n v="31674392"/>
    <x v="0"/>
  </r>
  <r>
    <n v="31675493"/>
    <x v="0"/>
  </r>
  <r>
    <n v="31672776"/>
    <x v="0"/>
  </r>
  <r>
    <n v="31672748"/>
    <x v="0"/>
  </r>
  <r>
    <n v="31672761"/>
    <x v="0"/>
  </r>
  <r>
    <n v="31672759"/>
    <x v="0"/>
  </r>
  <r>
    <n v="31672550"/>
    <x v="0"/>
  </r>
  <r>
    <n v="31672570"/>
    <x v="0"/>
  </r>
  <r>
    <n v="31672577"/>
    <x v="0"/>
  </r>
  <r>
    <n v="31672608"/>
    <x v="0"/>
  </r>
  <r>
    <n v="31672607"/>
    <x v="0"/>
  </r>
  <r>
    <n v="31672603"/>
    <x v="0"/>
  </r>
  <r>
    <n v="31672534"/>
    <x v="0"/>
  </r>
  <r>
    <n v="31672717"/>
    <x v="0"/>
  </r>
  <r>
    <n v="31672715"/>
    <x v="0"/>
  </r>
  <r>
    <n v="31676357"/>
    <x v="0"/>
  </r>
  <r>
    <n v="31677656"/>
    <x v="0"/>
  </r>
  <r>
    <n v="31677756"/>
    <x v="0"/>
  </r>
  <r>
    <n v="31676456"/>
    <x v="0"/>
  </r>
  <r>
    <n v="31677626"/>
    <x v="0"/>
  </r>
  <r>
    <n v="31677622"/>
    <x v="0"/>
  </r>
  <r>
    <n v="31676489"/>
    <x v="0"/>
  </r>
  <r>
    <n v="31674089"/>
    <x v="0"/>
  </r>
  <r>
    <n v="31674072"/>
    <x v="0"/>
  </r>
  <r>
    <n v="31674086"/>
    <x v="0"/>
  </r>
  <r>
    <n v="31674124"/>
    <x v="0"/>
  </r>
  <r>
    <n v="31674105"/>
    <x v="0"/>
  </r>
  <r>
    <n v="31678569"/>
    <x v="0"/>
  </r>
  <r>
    <n v="31673536"/>
    <x v="0"/>
  </r>
  <r>
    <n v="31678097"/>
    <x v="0"/>
  </r>
  <r>
    <n v="31673570"/>
    <x v="0"/>
  </r>
  <r>
    <n v="31673524"/>
    <x v="0"/>
  </r>
  <r>
    <n v="31678117"/>
    <x v="0"/>
  </r>
  <r>
    <n v="31678426"/>
    <x v="0"/>
  </r>
  <r>
    <n v="31677526"/>
    <x v="0"/>
  </r>
  <r>
    <n v="31678152"/>
    <x v="0"/>
  </r>
  <r>
    <n v="31678110"/>
    <x v="0"/>
  </r>
  <r>
    <n v="31678136"/>
    <x v="0"/>
  </r>
  <r>
    <n v="31677450"/>
    <x v="0"/>
  </r>
  <r>
    <n v="31678471"/>
    <x v="0"/>
  </r>
  <r>
    <n v="31678465"/>
    <x v="0"/>
  </r>
  <r>
    <n v="31678653"/>
    <x v="0"/>
  </r>
  <r>
    <n v="31678409"/>
    <x v="0"/>
  </r>
  <r>
    <n v="31678454"/>
    <x v="0"/>
  </r>
  <r>
    <n v="31678352"/>
    <x v="0"/>
  </r>
  <r>
    <n v="31677520"/>
    <x v="0"/>
  </r>
  <r>
    <n v="31677456"/>
    <x v="0"/>
  </r>
  <r>
    <n v="31678462"/>
    <x v="0"/>
  </r>
  <r>
    <n v="31678380"/>
    <x v="0"/>
  </r>
  <r>
    <n v="31678244"/>
    <x v="0"/>
  </r>
  <r>
    <n v="31677931"/>
    <x v="0"/>
  </r>
  <r>
    <n v="31677947"/>
    <x v="0"/>
  </r>
  <r>
    <n v="31677909"/>
    <x v="0"/>
  </r>
  <r>
    <n v="31678202"/>
    <x v="0"/>
  </r>
  <r>
    <n v="31677441"/>
    <x v="0"/>
  </r>
  <r>
    <n v="31678589"/>
    <x v="0"/>
  </r>
  <r>
    <n v="31678340"/>
    <x v="0"/>
  </r>
  <r>
    <n v="31678009"/>
    <x v="0"/>
  </r>
  <r>
    <n v="31678004"/>
    <x v="0"/>
  </r>
  <r>
    <n v="31678048"/>
    <x v="0"/>
  </r>
  <r>
    <n v="31672375"/>
    <x v="0"/>
  </r>
  <r>
    <n v="31672327"/>
    <x v="0"/>
  </r>
  <r>
    <n v="31672410"/>
    <x v="0"/>
  </r>
  <r>
    <n v="31672021"/>
    <x v="0"/>
  </r>
  <r>
    <n v="31672018"/>
    <x v="0"/>
  </r>
  <r>
    <n v="31672027"/>
    <x v="0"/>
  </r>
  <r>
    <n v="31672419"/>
    <x v="0"/>
  </r>
  <r>
    <n v="31672164"/>
    <x v="0"/>
  </r>
  <r>
    <n v="31673071"/>
    <x v="0"/>
  </r>
  <r>
    <n v="31673087"/>
    <x v="0"/>
  </r>
  <r>
    <n v="31672973"/>
    <x v="0"/>
  </r>
  <r>
    <n v="31672954"/>
    <x v="0"/>
  </r>
  <r>
    <n v="31672997"/>
    <x v="0"/>
  </r>
  <r>
    <n v="31672916"/>
    <x v="0"/>
  </r>
  <r>
    <n v="31672871"/>
    <x v="0"/>
  </r>
  <r>
    <n v="31672425"/>
    <x v="0"/>
  </r>
  <r>
    <n v="31672206"/>
    <x v="0"/>
  </r>
  <r>
    <n v="31192319"/>
    <x v="0"/>
  </r>
  <r>
    <n v="31672093"/>
    <x v="0"/>
  </r>
  <r>
    <n v="31672189"/>
    <x v="0"/>
  </r>
  <r>
    <n v="31671646"/>
    <x v="0"/>
  </r>
  <r>
    <n v="31669756"/>
    <x v="0"/>
  </r>
  <r>
    <n v="31672105"/>
    <x v="0"/>
  </r>
  <r>
    <n v="31672272"/>
    <x v="0"/>
  </r>
  <r>
    <n v="31672177"/>
    <x v="0"/>
  </r>
  <r>
    <n v="31673105"/>
    <x v="0"/>
  </r>
  <r>
    <n v="31672888"/>
    <x v="0"/>
  </r>
  <r>
    <n v="31672090"/>
    <x v="0"/>
  </r>
  <r>
    <n v="31672273"/>
    <x v="0"/>
  </r>
  <r>
    <n v="31672264"/>
    <x v="0"/>
  </r>
  <r>
    <n v="31672215"/>
    <x v="0"/>
  </r>
  <r>
    <n v="31669236"/>
    <x v="0"/>
  </r>
  <r>
    <n v="31671624"/>
    <x v="0"/>
  </r>
  <r>
    <n v="31672886"/>
    <x v="0"/>
  </r>
  <r>
    <n v="31672183"/>
    <x v="0"/>
  </r>
  <r>
    <n v="31672877"/>
    <x v="0"/>
  </r>
  <r>
    <n v="31672006"/>
    <x v="0"/>
  </r>
  <r>
    <n v="31671615"/>
    <x v="0"/>
  </r>
  <r>
    <n v="31672652"/>
    <x v="0"/>
  </r>
  <r>
    <n v="29986357"/>
    <x v="0"/>
  </r>
  <r>
    <n v="31669221"/>
    <x v="0"/>
  </r>
  <r>
    <n v="31671366"/>
    <x v="0"/>
  </r>
  <r>
    <n v="31673227"/>
    <x v="0"/>
  </r>
  <r>
    <n v="31673262"/>
    <x v="0"/>
  </r>
  <r>
    <n v="31671447"/>
    <x v="0"/>
  </r>
  <r>
    <n v="31671729"/>
    <x v="0"/>
  </r>
  <r>
    <n v="30888134"/>
    <x v="0"/>
  </r>
  <r>
    <n v="31669763"/>
    <x v="0"/>
  </r>
  <r>
    <n v="31671651"/>
    <x v="0"/>
  </r>
  <r>
    <n v="31671256"/>
    <x v="0"/>
  </r>
  <r>
    <n v="31670447"/>
    <x v="0"/>
  </r>
  <r>
    <n v="31671224"/>
    <x v="0"/>
  </r>
  <r>
    <n v="31671686"/>
    <x v="0"/>
  </r>
  <r>
    <n v="31671650"/>
    <x v="0"/>
  </r>
  <r>
    <n v="31670362"/>
    <x v="0"/>
  </r>
  <r>
    <n v="31671160"/>
    <x v="0"/>
  </r>
  <r>
    <n v="31671206"/>
    <x v="0"/>
  </r>
  <r>
    <n v="31669267"/>
    <x v="0"/>
  </r>
  <r>
    <n v="31671324"/>
    <x v="0"/>
  </r>
  <r>
    <n v="31671679"/>
    <x v="0"/>
  </r>
  <r>
    <n v="31671150"/>
    <x v="0"/>
  </r>
  <r>
    <n v="31673141"/>
    <x v="0"/>
  </r>
  <r>
    <n v="30757211"/>
    <x v="0"/>
  </r>
  <r>
    <n v="28783241"/>
    <x v="0"/>
  </r>
  <r>
    <n v="31666405"/>
    <x v="0"/>
  </r>
  <r>
    <n v="30888748"/>
    <x v="0"/>
  </r>
  <r>
    <n v="31669053"/>
    <x v="0"/>
  </r>
  <r>
    <n v="31669154"/>
    <x v="0"/>
  </r>
  <r>
    <n v="31669016"/>
    <x v="0"/>
  </r>
  <r>
    <n v="31668571"/>
    <x v="0"/>
  </r>
  <r>
    <n v="31668525"/>
    <x v="0"/>
  </r>
  <r>
    <n v="31668522"/>
    <x v="0"/>
  </r>
  <r>
    <n v="31666516"/>
    <x v="0"/>
  </r>
  <r>
    <n v="31668600"/>
    <x v="0"/>
  </r>
  <r>
    <n v="31668998"/>
    <x v="0"/>
  </r>
  <r>
    <n v="31669021"/>
    <x v="0"/>
  </r>
  <r>
    <n v="31667046"/>
    <x v="0"/>
  </r>
  <r>
    <n v="31666471"/>
    <x v="0"/>
  </r>
  <r>
    <n v="28040581"/>
    <x v="0"/>
  </r>
  <r>
    <n v="31649551"/>
    <x v="0"/>
  </r>
  <r>
    <n v="31609882"/>
    <x v="0"/>
  </r>
  <r>
    <n v="31669030"/>
    <x v="0"/>
  </r>
  <r>
    <n v="31666524"/>
    <x v="0"/>
  </r>
  <r>
    <n v="31666475"/>
    <x v="0"/>
  </r>
  <r>
    <n v="31668974"/>
    <x v="0"/>
  </r>
  <r>
    <n v="31607829"/>
    <x v="0"/>
  </r>
  <r>
    <n v="31669026"/>
    <x v="0"/>
  </r>
  <r>
    <n v="31666481"/>
    <x v="0"/>
  </r>
  <r>
    <n v="31608932"/>
    <x v="0"/>
  </r>
  <r>
    <n v="31668558"/>
    <x v="0"/>
  </r>
  <r>
    <n v="31666505"/>
    <x v="0"/>
  </r>
  <r>
    <n v="31666089"/>
    <x v="0"/>
  </r>
  <r>
    <n v="31668293"/>
    <x v="0"/>
  </r>
  <r>
    <n v="31666748"/>
    <x v="0"/>
  </r>
  <r>
    <n v="31671128"/>
    <x v="0"/>
  </r>
  <r>
    <n v="31671109"/>
    <x v="0"/>
  </r>
  <r>
    <n v="31649104"/>
    <x v="0"/>
  </r>
  <r>
    <n v="31665940"/>
    <x v="0"/>
  </r>
  <r>
    <n v="31671490"/>
    <x v="0"/>
  </r>
  <r>
    <n v="31666399"/>
    <x v="0"/>
  </r>
  <r>
    <n v="28034637"/>
    <x v="0"/>
  </r>
  <r>
    <n v="31609425"/>
    <x v="0"/>
  </r>
  <r>
    <n v="31671118"/>
    <x v="0"/>
  </r>
  <r>
    <n v="31667659"/>
    <x v="0"/>
  </r>
  <r>
    <n v="31670531"/>
    <x v="0"/>
  </r>
  <r>
    <n v="31670513"/>
    <x v="0"/>
  </r>
  <r>
    <n v="31670539"/>
    <x v="0"/>
  </r>
  <r>
    <n v="31671103"/>
    <x v="0"/>
  </r>
  <r>
    <n v="31669293"/>
    <x v="0"/>
  </r>
  <r>
    <n v="31669534"/>
    <x v="0"/>
  </r>
  <r>
    <n v="31667857"/>
    <x v="0"/>
  </r>
  <r>
    <n v="31670512"/>
    <x v="0"/>
  </r>
  <r>
    <n v="31671105"/>
    <x v="0"/>
  </r>
  <r>
    <n v="31666693"/>
    <x v="0"/>
  </r>
  <r>
    <n v="31666287"/>
    <x v="0"/>
  </r>
  <r>
    <n v="31104583"/>
    <x v="0"/>
  </r>
  <r>
    <n v="30992281"/>
    <x v="0"/>
  </r>
  <r>
    <n v="31669291"/>
    <x v="0"/>
  </r>
  <r>
    <n v="31666501"/>
    <x v="0"/>
  </r>
  <r>
    <n v="31666792"/>
    <x v="0"/>
  </r>
  <r>
    <n v="31666200"/>
    <x v="0"/>
  </r>
  <r>
    <n v="31603867"/>
    <x v="0"/>
  </r>
  <r>
    <n v="31666054"/>
    <x v="0"/>
  </r>
  <r>
    <n v="31668943"/>
    <x v="0"/>
  </r>
  <r>
    <n v="31667328"/>
    <x v="0"/>
  </r>
  <r>
    <n v="31668146"/>
    <x v="0"/>
  </r>
  <r>
    <n v="28604804"/>
    <x v="0"/>
  </r>
  <r>
    <n v="31669226"/>
    <x v="0"/>
  </r>
  <r>
    <n v="31669477"/>
    <x v="0"/>
  </r>
  <r>
    <n v="31668180"/>
    <x v="0"/>
  </r>
  <r>
    <n v="31667626"/>
    <x v="0"/>
  </r>
  <r>
    <n v="31611544"/>
    <x v="0"/>
  </r>
  <r>
    <n v="31669178"/>
    <x v="0"/>
  </r>
  <r>
    <n v="31516330"/>
    <x v="0"/>
  </r>
  <r>
    <n v="31598194"/>
    <x v="0"/>
  </r>
  <r>
    <n v="31666187"/>
    <x v="0"/>
  </r>
  <r>
    <n v="31671574"/>
    <x v="0"/>
  </r>
  <r>
    <n v="29053706"/>
    <x v="0"/>
  </r>
  <r>
    <n v="28023523"/>
    <x v="0"/>
  </r>
  <r>
    <n v="31668686"/>
    <x v="0"/>
  </r>
  <r>
    <n v="31671538"/>
    <x v="0"/>
  </r>
  <r>
    <n v="31666040"/>
    <x v="0"/>
  </r>
  <r>
    <n v="31611301"/>
    <x v="0"/>
  </r>
  <r>
    <n v="30981316"/>
    <x v="0"/>
  </r>
  <r>
    <n v="31665591"/>
    <x v="0"/>
  </r>
  <r>
    <n v="31599418"/>
    <x v="0"/>
  </r>
  <r>
    <n v="31248027"/>
    <x v="0"/>
  </r>
  <r>
    <n v="31669231"/>
    <x v="0"/>
  </r>
  <r>
    <n v="31668965"/>
    <x v="0"/>
  </r>
  <r>
    <n v="31667509"/>
    <x v="0"/>
  </r>
  <r>
    <n v="31671712"/>
    <x v="0"/>
  </r>
  <r>
    <n v="31671555"/>
    <x v="0"/>
  </r>
  <r>
    <n v="31671543"/>
    <x v="0"/>
  </r>
  <r>
    <n v="29668728"/>
    <x v="0"/>
  </r>
  <r>
    <n v="31671499"/>
    <x v="0"/>
  </r>
  <r>
    <n v="31671955"/>
    <x v="0"/>
  </r>
  <r>
    <n v="31670871"/>
    <x v="0"/>
  </r>
  <r>
    <n v="31670856"/>
    <x v="0"/>
  </r>
  <r>
    <n v="31670742"/>
    <x v="0"/>
  </r>
  <r>
    <n v="31668038"/>
    <x v="0"/>
  </r>
  <r>
    <n v="31670750"/>
    <x v="0"/>
  </r>
  <r>
    <n v="31671488"/>
    <x v="0"/>
  </r>
  <r>
    <n v="31670728"/>
    <x v="0"/>
  </r>
  <r>
    <n v="31671489"/>
    <x v="0"/>
  </r>
  <r>
    <n v="31670827"/>
    <x v="0"/>
  </r>
  <r>
    <n v="31667497"/>
    <x v="0"/>
  </r>
  <r>
    <n v="31667937"/>
    <x v="0"/>
  </r>
  <r>
    <n v="31667854"/>
    <x v="0"/>
  </r>
  <r>
    <n v="31667946"/>
    <x v="0"/>
  </r>
  <r>
    <n v="31666331"/>
    <x v="0"/>
  </r>
  <r>
    <n v="31609914"/>
    <x v="0"/>
  </r>
  <r>
    <n v="31609553"/>
    <x v="0"/>
  </r>
  <r>
    <n v="31611080"/>
    <x v="0"/>
  </r>
  <r>
    <n v="31667941"/>
    <x v="0"/>
  </r>
  <r>
    <n v="31666896"/>
    <x v="0"/>
  </r>
  <r>
    <n v="31667668"/>
    <x v="0"/>
  </r>
  <r>
    <n v="31666938"/>
    <x v="0"/>
  </r>
  <r>
    <n v="31608593"/>
    <x v="0"/>
  </r>
  <r>
    <n v="31666939"/>
    <x v="0"/>
  </r>
  <r>
    <n v="31666886"/>
    <x v="0"/>
  </r>
  <r>
    <n v="31666087"/>
    <x v="0"/>
  </r>
  <r>
    <n v="31667665"/>
    <x v="0"/>
  </r>
  <r>
    <n v="31667633"/>
    <x v="0"/>
  </r>
  <r>
    <n v="31666610"/>
    <x v="0"/>
  </r>
  <r>
    <n v="31667627"/>
    <x v="0"/>
  </r>
  <r>
    <n v="31668244"/>
    <x v="0"/>
  </r>
  <r>
    <n v="31666661"/>
    <x v="0"/>
  </r>
  <r>
    <n v="31668373"/>
    <x v="0"/>
  </r>
  <r>
    <n v="31667608"/>
    <x v="0"/>
  </r>
  <r>
    <n v="31667581"/>
    <x v="0"/>
  </r>
  <r>
    <n v="31667523"/>
    <x v="0"/>
  </r>
  <r>
    <n v="31666978"/>
    <x v="0"/>
  </r>
  <r>
    <n v="31668323"/>
    <x v="0"/>
  </r>
  <r>
    <n v="31667537"/>
    <x v="0"/>
  </r>
  <r>
    <n v="31667513"/>
    <x v="0"/>
  </r>
  <r>
    <n v="31668377"/>
    <x v="0"/>
  </r>
  <r>
    <n v="31667174"/>
    <x v="0"/>
  </r>
  <r>
    <n v="31599414"/>
    <x v="0"/>
  </r>
  <r>
    <n v="31667549"/>
    <x v="0"/>
  </r>
  <r>
    <n v="31667253"/>
    <x v="0"/>
  </r>
  <r>
    <n v="31667355"/>
    <x v="0"/>
  </r>
  <r>
    <n v="31667119"/>
    <x v="0"/>
  </r>
  <r>
    <n v="31666204"/>
    <x v="0"/>
  </r>
  <r>
    <n v="31667275"/>
    <x v="0"/>
  </r>
  <r>
    <n v="31667204"/>
    <x v="0"/>
  </r>
  <r>
    <n v="31668287"/>
    <x v="0"/>
  </r>
  <r>
    <n v="31667206"/>
    <x v="0"/>
  </r>
  <r>
    <n v="31667203"/>
    <x v="0"/>
  </r>
  <r>
    <n v="31667353"/>
    <x v="0"/>
  </r>
  <r>
    <n v="31669102"/>
    <x v="0"/>
  </r>
  <r>
    <n v="31669127"/>
    <x v="0"/>
  </r>
  <r>
    <n v="31668245"/>
    <x v="0"/>
  </r>
  <r>
    <n v="31667152"/>
    <x v="0"/>
  </r>
  <r>
    <n v="31668086"/>
    <x v="0"/>
  </r>
  <r>
    <n v="31668066"/>
    <x v="0"/>
  </r>
  <r>
    <n v="31666809"/>
    <x v="0"/>
  </r>
  <r>
    <n v="31666805"/>
    <x v="0"/>
  </r>
  <r>
    <n v="31668238"/>
    <x v="0"/>
  </r>
  <r>
    <n v="31666848"/>
    <x v="0"/>
  </r>
  <r>
    <n v="31666834"/>
    <x v="0"/>
  </r>
  <r>
    <n v="31666822"/>
    <x v="0"/>
  </r>
  <r>
    <n v="31666801"/>
    <x v="0"/>
  </r>
  <r>
    <n v="31658944"/>
    <x v="0"/>
  </r>
  <r>
    <n v="31667389"/>
    <x v="0"/>
  </r>
  <r>
    <n v="31668148"/>
    <x v="0"/>
  </r>
  <r>
    <n v="31668048"/>
    <x v="0"/>
  </r>
  <r>
    <n v="31667384"/>
    <x v="0"/>
  </r>
  <r>
    <n v="31666808"/>
    <x v="0"/>
  </r>
  <r>
    <n v="31666781"/>
    <x v="0"/>
  </r>
  <r>
    <n v="31665642"/>
    <x v="0"/>
  </r>
  <r>
    <n v="31667790"/>
    <x v="0"/>
  </r>
  <r>
    <n v="31667806"/>
    <x v="0"/>
  </r>
  <r>
    <n v="31667681"/>
    <x v="0"/>
  </r>
  <r>
    <n v="31668822"/>
    <x v="0"/>
  </r>
  <r>
    <n v="31667761"/>
    <x v="0"/>
  </r>
  <r>
    <n v="31668908"/>
    <x v="0"/>
  </r>
  <r>
    <n v="31660826"/>
    <x v="0"/>
  </r>
  <r>
    <n v="31667737"/>
    <x v="0"/>
  </r>
  <r>
    <n v="31667677"/>
    <x v="0"/>
  </r>
  <r>
    <n v="31667767"/>
    <x v="0"/>
  </r>
  <r>
    <n v="31668877"/>
    <x v="0"/>
  </r>
  <r>
    <n v="31608556"/>
    <x v="0"/>
  </r>
  <r>
    <n v="31668882"/>
    <x v="0"/>
  </r>
  <r>
    <n v="31668903"/>
    <x v="0"/>
  </r>
  <r>
    <n v="31666745"/>
    <x v="0"/>
  </r>
  <r>
    <n v="31668748"/>
    <x v="0"/>
  </r>
  <r>
    <n v="28412335"/>
    <x v="0"/>
  </r>
  <r>
    <n v="31667438"/>
    <x v="0"/>
  </r>
  <r>
    <n v="31668676"/>
    <x v="0"/>
  </r>
  <r>
    <n v="31668735"/>
    <x v="0"/>
  </r>
  <r>
    <n v="31667489"/>
    <x v="0"/>
  </r>
  <r>
    <n v="31668794"/>
    <x v="0"/>
  </r>
  <r>
    <n v="31667466"/>
    <x v="0"/>
  </r>
  <r>
    <n v="31611925"/>
    <x v="0"/>
  </r>
  <r>
    <n v="31668732"/>
    <x v="0"/>
  </r>
  <r>
    <n v="31667486"/>
    <x v="0"/>
  </r>
  <r>
    <n v="31668606"/>
    <x v="0"/>
  </r>
  <r>
    <n v="30900786"/>
    <x v="0"/>
  </r>
  <r>
    <n v="31607162"/>
    <x v="0"/>
  </r>
  <r>
    <n v="31612489"/>
    <x v="0"/>
  </r>
  <r>
    <n v="31666172"/>
    <x v="0"/>
  </r>
  <r>
    <n v="31668486"/>
    <x v="0"/>
  </r>
  <r>
    <n v="31668960"/>
    <x v="0"/>
  </r>
  <r>
    <n v="31672848"/>
    <x v="0"/>
  </r>
  <r>
    <n v="31669456"/>
    <x v="0"/>
  </r>
  <r>
    <n v="31672064"/>
    <x v="0"/>
  </r>
  <r>
    <n v="31669407"/>
    <x v="0"/>
  </r>
  <r>
    <n v="31670209"/>
    <x v="0"/>
  </r>
  <r>
    <n v="31671946"/>
    <x v="0"/>
  </r>
  <r>
    <n v="31672489"/>
    <x v="0"/>
  </r>
  <r>
    <n v="31672475"/>
    <x v="0"/>
  </r>
  <r>
    <n v="31671923"/>
    <x v="0"/>
  </r>
  <r>
    <n v="31672484"/>
    <x v="0"/>
  </r>
  <r>
    <n v="31669420"/>
    <x v="0"/>
  </r>
  <r>
    <n v="31673106"/>
    <x v="0"/>
  </r>
  <r>
    <n v="31669353"/>
    <x v="0"/>
  </r>
  <r>
    <n v="31670620"/>
    <x v="0"/>
  </r>
  <r>
    <n v="31670659"/>
    <x v="0"/>
  </r>
  <r>
    <n v="31669421"/>
    <x v="0"/>
  </r>
  <r>
    <n v="31672437"/>
    <x v="0"/>
  </r>
  <r>
    <n v="31669320"/>
    <x v="0"/>
  </r>
  <r>
    <n v="31670648"/>
    <x v="0"/>
  </r>
  <r>
    <n v="31671831"/>
    <x v="0"/>
  </r>
  <r>
    <n v="31669322"/>
    <x v="0"/>
  </r>
  <r>
    <n v="31671375"/>
    <x v="0"/>
  </r>
  <r>
    <n v="31670650"/>
    <x v="0"/>
  </r>
  <r>
    <n v="31671018"/>
    <x v="0"/>
  </r>
  <r>
    <n v="31669344"/>
    <x v="0"/>
  </r>
  <r>
    <n v="31669740"/>
    <x v="0"/>
  </r>
  <r>
    <n v="31671786"/>
    <x v="0"/>
  </r>
  <r>
    <n v="31670299"/>
    <x v="0"/>
  </r>
  <r>
    <n v="31670291"/>
    <x v="0"/>
  </r>
  <r>
    <n v="31670669"/>
    <x v="0"/>
  </r>
  <r>
    <n v="31670636"/>
    <x v="0"/>
  </r>
  <r>
    <n v="31670590"/>
    <x v="0"/>
  </r>
  <r>
    <n v="31670578"/>
    <x v="0"/>
  </r>
  <r>
    <n v="31670265"/>
    <x v="0"/>
  </r>
  <r>
    <n v="31671180"/>
    <x v="0"/>
  </r>
  <r>
    <n v="31671836"/>
    <x v="0"/>
  </r>
  <r>
    <n v="31670133"/>
    <x v="0"/>
  </r>
  <r>
    <n v="31670111"/>
    <x v="0"/>
  </r>
  <r>
    <n v="31670934"/>
    <x v="0"/>
  </r>
  <r>
    <n v="31670237"/>
    <x v="0"/>
  </r>
  <r>
    <n v="31670062"/>
    <x v="0"/>
  </r>
  <r>
    <n v="31670995"/>
    <x v="0"/>
  </r>
  <r>
    <n v="31669583"/>
    <x v="0"/>
  </r>
  <r>
    <n v="31670037"/>
    <x v="0"/>
  </r>
  <r>
    <n v="31670953"/>
    <x v="0"/>
  </r>
  <r>
    <n v="31670980"/>
    <x v="0"/>
  </r>
  <r>
    <n v="31669238"/>
    <x v="0"/>
  </r>
  <r>
    <n v="31669780"/>
    <x v="0"/>
  </r>
  <r>
    <n v="31671315"/>
    <x v="0"/>
  </r>
  <r>
    <n v="31672655"/>
    <x v="0"/>
  </r>
  <r>
    <n v="31671435"/>
    <x v="0"/>
  </r>
  <r>
    <n v="31671307"/>
    <x v="0"/>
  </r>
  <r>
    <n v="31671272"/>
    <x v="0"/>
  </r>
  <r>
    <n v="31671354"/>
    <x v="0"/>
  </r>
  <r>
    <n v="31671441"/>
    <x v="0"/>
  </r>
  <r>
    <n v="31670768"/>
    <x v="0"/>
  </r>
  <r>
    <n v="31669269"/>
    <x v="0"/>
  </r>
  <r>
    <n v="31671680"/>
    <x v="0"/>
  </r>
  <r>
    <n v="31670474"/>
    <x v="0"/>
  </r>
  <r>
    <n v="31668582"/>
    <x v="0"/>
  </r>
  <r>
    <n v="31668551"/>
    <x v="0"/>
  </r>
  <r>
    <n v="31670361"/>
    <x v="0"/>
  </r>
  <r>
    <n v="31671619"/>
    <x v="0"/>
  </r>
  <r>
    <n v="31671860"/>
    <x v="0"/>
  </r>
  <r>
    <n v="31668451"/>
    <x v="0"/>
  </r>
  <r>
    <n v="31669957"/>
    <x v="0"/>
  </r>
  <r>
    <n v="31669941"/>
    <x v="0"/>
  </r>
  <r>
    <n v="31669913"/>
    <x v="0"/>
  </r>
  <r>
    <n v="31669906"/>
    <x v="0"/>
  </r>
  <r>
    <n v="31669876"/>
    <x v="0"/>
  </r>
  <r>
    <n v="31669869"/>
    <x v="0"/>
  </r>
  <r>
    <n v="31669849"/>
    <x v="0"/>
  </r>
  <r>
    <n v="31660231"/>
    <x v="0"/>
  </r>
  <r>
    <n v="30889579"/>
    <x v="0"/>
  </r>
  <r>
    <n v="30981838"/>
    <x v="0"/>
  </r>
  <r>
    <n v="28027843"/>
    <x v="0"/>
  </r>
  <r>
    <n v="30981578"/>
    <x v="0"/>
  </r>
  <r>
    <n v="30891072"/>
    <x v="0"/>
  </r>
  <r>
    <n v="31659182"/>
    <x v="0"/>
  </r>
  <r>
    <n v="31659999"/>
    <x v="0"/>
  </r>
  <r>
    <n v="30981418"/>
    <x v="0"/>
  </r>
  <r>
    <n v="31660167"/>
    <x v="0"/>
  </r>
  <r>
    <n v="31660099"/>
    <x v="0"/>
  </r>
  <r>
    <n v="31611758"/>
    <x v="0"/>
  </r>
  <r>
    <n v="28714979"/>
    <x v="0"/>
  </r>
  <r>
    <n v="31659707"/>
    <x v="0"/>
  </r>
  <r>
    <n v="31659768"/>
    <x v="0"/>
  </r>
  <r>
    <n v="31659713"/>
    <x v="0"/>
  </r>
  <r>
    <n v="30857644"/>
    <x v="0"/>
  </r>
  <r>
    <n v="28025411"/>
    <x v="0"/>
  </r>
  <r>
    <n v="31659688"/>
    <x v="0"/>
  </r>
  <r>
    <n v="31659205"/>
    <x v="0"/>
  </r>
  <r>
    <n v="31660929"/>
    <x v="0"/>
  </r>
  <r>
    <n v="31659760"/>
    <x v="0"/>
  </r>
  <r>
    <n v="31659756"/>
    <x v="0"/>
  </r>
  <r>
    <n v="31665623"/>
    <x v="0"/>
  </r>
  <r>
    <n v="31665931"/>
    <x v="0"/>
  </r>
  <r>
    <n v="31665531"/>
    <x v="0"/>
  </r>
  <r>
    <n v="31665860"/>
    <x v="0"/>
  </r>
  <r>
    <n v="31665845"/>
    <x v="0"/>
  </r>
  <r>
    <n v="31656337"/>
    <x v="0"/>
  </r>
  <r>
    <n v="31660368"/>
    <x v="0"/>
  </r>
  <r>
    <n v="31663019"/>
    <x v="0"/>
  </r>
  <r>
    <n v="31663451"/>
    <x v="0"/>
  </r>
  <r>
    <n v="31657042"/>
    <x v="0"/>
  </r>
  <r>
    <n v="31657682"/>
    <x v="0"/>
  </r>
  <r>
    <n v="31649335"/>
    <x v="0"/>
  </r>
  <r>
    <n v="31650383"/>
    <x v="0"/>
  </r>
  <r>
    <n v="31650253"/>
    <x v="0"/>
  </r>
  <r>
    <n v="31605295"/>
    <x v="0"/>
  </r>
  <r>
    <n v="31617564"/>
    <x v="0"/>
  </r>
  <r>
    <n v="31614984"/>
    <x v="0"/>
  </r>
  <r>
    <n v="31612159"/>
    <x v="0"/>
  </r>
  <r>
    <n v="31612121"/>
    <x v="0"/>
  </r>
  <r>
    <n v="31611538"/>
    <x v="0"/>
  </r>
  <r>
    <n v="31611243"/>
    <x v="0"/>
  </r>
  <r>
    <n v="31610150"/>
    <x v="0"/>
  </r>
  <r>
    <n v="30900945"/>
    <x v="0"/>
  </r>
  <r>
    <n v="31602775"/>
    <x v="0"/>
  </r>
  <r>
    <n v="31600515"/>
    <x v="0"/>
  </r>
  <r>
    <n v="31599283"/>
    <x v="0"/>
  </r>
  <r>
    <n v="30982606"/>
    <x v="0"/>
  </r>
  <r>
    <n v="30981016"/>
    <x v="0"/>
  </r>
  <r>
    <n v="30915000"/>
    <x v="0"/>
  </r>
  <r>
    <n v="29882008"/>
    <x v="0"/>
  </r>
  <r>
    <n v="28041610"/>
    <x v="0"/>
  </r>
  <r>
    <n v="28040907"/>
    <x v="0"/>
  </r>
  <r>
    <n v="28030289"/>
    <x v="0"/>
  </r>
  <r>
    <n v="27974180"/>
    <x v="0"/>
  </r>
  <r>
    <n v="31662708"/>
    <x v="0"/>
  </r>
  <r>
    <n v="31662845"/>
    <x v="0"/>
  </r>
  <r>
    <n v="31663632"/>
    <x v="0"/>
  </r>
  <r>
    <n v="31663628"/>
    <x v="0"/>
  </r>
  <r>
    <n v="31659550"/>
    <x v="0"/>
  </r>
  <r>
    <n v="31659578"/>
    <x v="0"/>
  </r>
  <r>
    <n v="31660558"/>
    <x v="0"/>
  </r>
  <r>
    <n v="31660572"/>
    <x v="0"/>
  </r>
  <r>
    <n v="31660595"/>
    <x v="0"/>
  </r>
  <r>
    <n v="31660493"/>
    <x v="0"/>
  </r>
  <r>
    <n v="31660502"/>
    <x v="0"/>
  </r>
  <r>
    <n v="31660634"/>
    <x v="0"/>
  </r>
  <r>
    <n v="31660641"/>
    <x v="0"/>
  </r>
  <r>
    <n v="31660670"/>
    <x v="0"/>
  </r>
  <r>
    <n v="31660688"/>
    <x v="0"/>
  </r>
  <r>
    <n v="31663913"/>
    <x v="0"/>
  </r>
  <r>
    <n v="31663920"/>
    <x v="0"/>
  </r>
  <r>
    <n v="31663932"/>
    <x v="0"/>
  </r>
  <r>
    <n v="31663967"/>
    <x v="0"/>
  </r>
  <r>
    <n v="31663972"/>
    <x v="0"/>
  </r>
  <r>
    <n v="31663799"/>
    <x v="0"/>
  </r>
  <r>
    <n v="31663433"/>
    <x v="0"/>
  </r>
  <r>
    <n v="31663391"/>
    <x v="0"/>
  </r>
  <r>
    <n v="31663147"/>
    <x v="0"/>
  </r>
  <r>
    <n v="31663199"/>
    <x v="0"/>
  </r>
  <r>
    <n v="31663081"/>
    <x v="0"/>
  </r>
  <r>
    <n v="31662423"/>
    <x v="0"/>
  </r>
  <r>
    <n v="31662437"/>
    <x v="0"/>
  </r>
  <r>
    <n v="31662075"/>
    <x v="0"/>
  </r>
  <r>
    <n v="31662025"/>
    <x v="0"/>
  </r>
  <r>
    <n v="31662054"/>
    <x v="0"/>
  </r>
  <r>
    <n v="31662144"/>
    <x v="0"/>
  </r>
  <r>
    <n v="31662328"/>
    <x v="0"/>
  </r>
  <r>
    <n v="31662354"/>
    <x v="0"/>
  </r>
  <r>
    <n v="31662374"/>
    <x v="0"/>
  </r>
  <r>
    <n v="31662298"/>
    <x v="0"/>
  </r>
  <r>
    <n v="31662294"/>
    <x v="0"/>
  </r>
  <r>
    <n v="31661551"/>
    <x v="0"/>
  </r>
  <r>
    <n v="31661470"/>
    <x v="0"/>
  </r>
  <r>
    <n v="31661499"/>
    <x v="0"/>
  </r>
  <r>
    <n v="31661598"/>
    <x v="0"/>
  </r>
  <r>
    <n v="31661605"/>
    <x v="0"/>
  </r>
  <r>
    <n v="31661623"/>
    <x v="0"/>
  </r>
  <r>
    <n v="31661668"/>
    <x v="0"/>
  </r>
  <r>
    <n v="31661927"/>
    <x v="0"/>
  </r>
  <r>
    <n v="31661911"/>
    <x v="0"/>
  </r>
  <r>
    <n v="31661897"/>
    <x v="0"/>
  </r>
  <r>
    <n v="31662243"/>
    <x v="0"/>
  </r>
  <r>
    <n v="31661988"/>
    <x v="0"/>
  </r>
  <r>
    <n v="31662593"/>
    <x v="0"/>
  </r>
  <r>
    <n v="31662622"/>
    <x v="0"/>
  </r>
  <r>
    <n v="31662904"/>
    <x v="0"/>
  </r>
  <r>
    <n v="31662965"/>
    <x v="0"/>
  </r>
  <r>
    <n v="31662991"/>
    <x v="0"/>
  </r>
  <r>
    <n v="31662996"/>
    <x v="0"/>
  </r>
  <r>
    <n v="31664165"/>
    <x v="0"/>
  </r>
  <r>
    <n v="31664155"/>
    <x v="0"/>
  </r>
  <r>
    <n v="31664107"/>
    <x v="0"/>
  </r>
  <r>
    <n v="31664106"/>
    <x v="0"/>
  </r>
  <r>
    <n v="31664102"/>
    <x v="0"/>
  </r>
  <r>
    <n v="31664117"/>
    <x v="0"/>
  </r>
  <r>
    <n v="31661343"/>
    <x v="0"/>
  </r>
  <r>
    <n v="31661304"/>
    <x v="0"/>
  </r>
  <r>
    <n v="31661282"/>
    <x v="0"/>
  </r>
  <r>
    <n v="31661417"/>
    <x v="0"/>
  </r>
  <r>
    <n v="31661422"/>
    <x v="0"/>
  </r>
  <r>
    <n v="31661432"/>
    <x v="0"/>
  </r>
  <r>
    <n v="31659333"/>
    <x v="0"/>
  </r>
  <r>
    <n v="31659962"/>
    <x v="0"/>
  </r>
  <r>
    <n v="31659393"/>
    <x v="0"/>
  </r>
  <r>
    <n v="31659501"/>
    <x v="0"/>
  </r>
  <r>
    <n v="31660719"/>
    <x v="0"/>
  </r>
  <r>
    <n v="31659091"/>
    <x v="0"/>
  </r>
  <r>
    <n v="31659114"/>
    <x v="0"/>
  </r>
  <r>
    <n v="31659104"/>
    <x v="0"/>
  </r>
  <r>
    <n v="31659286"/>
    <x v="0"/>
  </r>
  <r>
    <n v="31659136"/>
    <x v="0"/>
  </r>
  <r>
    <n v="31658276"/>
    <x v="0"/>
  </r>
  <r>
    <n v="31658273"/>
    <x v="0"/>
  </r>
  <r>
    <n v="31658660"/>
    <x v="0"/>
  </r>
  <r>
    <n v="31656574"/>
    <x v="0"/>
  </r>
  <r>
    <n v="31656799"/>
    <x v="0"/>
  </r>
  <r>
    <n v="31656798"/>
    <x v="0"/>
  </r>
  <r>
    <n v="31657422"/>
    <x v="0"/>
  </r>
  <r>
    <n v="31663728"/>
    <x v="0"/>
  </r>
  <r>
    <n v="31663707"/>
    <x v="0"/>
  </r>
  <r>
    <n v="31664226"/>
    <x v="0"/>
  </r>
  <r>
    <n v="31662468"/>
    <x v="0"/>
  </r>
  <r>
    <n v="31657396"/>
    <x v="0"/>
  </r>
  <r>
    <n v="31665132"/>
    <x v="0"/>
  </r>
  <r>
    <n v="31665092"/>
    <x v="0"/>
  </r>
  <r>
    <n v="31665017"/>
    <x v="0"/>
  </r>
  <r>
    <n v="31665091"/>
    <x v="0"/>
  </r>
  <r>
    <n v="31664999"/>
    <x v="0"/>
  </r>
  <r>
    <n v="31665242"/>
    <x v="0"/>
  </r>
  <r>
    <n v="31665231"/>
    <x v="0"/>
  </r>
  <r>
    <n v="31664242"/>
    <x v="0"/>
  </r>
  <r>
    <n v="31665189"/>
    <x v="0"/>
  </r>
  <r>
    <n v="31665142"/>
    <x v="0"/>
  </r>
  <r>
    <n v="31665089"/>
    <x v="0"/>
  </r>
  <r>
    <n v="31664805"/>
    <x v="0"/>
  </r>
  <r>
    <n v="31665355"/>
    <x v="0"/>
  </r>
  <r>
    <n v="31665174"/>
    <x v="0"/>
  </r>
  <r>
    <n v="31665236"/>
    <x v="0"/>
  </r>
  <r>
    <n v="31665222"/>
    <x v="0"/>
  </r>
  <r>
    <n v="31665087"/>
    <x v="0"/>
  </r>
  <r>
    <n v="31665070"/>
    <x v="0"/>
  </r>
  <r>
    <n v="31665058"/>
    <x v="0"/>
  </r>
  <r>
    <n v="31665044"/>
    <x v="0"/>
  </r>
  <r>
    <n v="31659179"/>
    <x v="0"/>
  </r>
  <r>
    <n v="31665408"/>
    <x v="0"/>
  </r>
  <r>
    <n v="31665381"/>
    <x v="0"/>
  </r>
  <r>
    <n v="31664995"/>
    <x v="0"/>
  </r>
  <r>
    <n v="31664983"/>
    <x v="0"/>
  </r>
  <r>
    <n v="31665198"/>
    <x v="0"/>
  </r>
  <r>
    <n v="31664763"/>
    <x v="0"/>
  </r>
  <r>
    <n v="31664520"/>
    <x v="0"/>
  </r>
  <r>
    <n v="31664311"/>
    <x v="0"/>
  </r>
  <r>
    <n v="31664727"/>
    <x v="0"/>
  </r>
  <r>
    <n v="31664689"/>
    <x v="0"/>
  </r>
  <r>
    <n v="31664548"/>
    <x v="0"/>
  </r>
  <r>
    <n v="31664657"/>
    <x v="0"/>
  </r>
  <r>
    <n v="31664733"/>
    <x v="0"/>
  </r>
  <r>
    <n v="31664696"/>
    <x v="0"/>
  </r>
  <r>
    <n v="31664584"/>
    <x v="0"/>
  </r>
  <r>
    <n v="31664528"/>
    <x v="0"/>
  </r>
  <r>
    <n v="31664491"/>
    <x v="0"/>
  </r>
  <r>
    <n v="31661876"/>
    <x v="0"/>
  </r>
  <r>
    <n v="31664954"/>
    <x v="0"/>
  </r>
  <r>
    <n v="31665484"/>
    <x v="0"/>
  </r>
  <r>
    <n v="31664761"/>
    <x v="0"/>
  </r>
  <r>
    <n v="31663678"/>
    <x v="0"/>
  </r>
  <r>
    <n v="31661638"/>
    <x v="0"/>
  </r>
  <r>
    <n v="31665336"/>
    <x v="0"/>
  </r>
  <r>
    <n v="31664909"/>
    <x v="0"/>
  </r>
  <r>
    <n v="31659197"/>
    <x v="0"/>
  </r>
  <r>
    <n v="31660982"/>
    <x v="0"/>
  </r>
  <r>
    <n v="31664860"/>
    <x v="0"/>
  </r>
  <r>
    <n v="31664912"/>
    <x v="0"/>
  </r>
  <r>
    <n v="31664902"/>
    <x v="0"/>
  </r>
  <r>
    <n v="31659183"/>
    <x v="0"/>
  </r>
  <r>
    <n v="31665340"/>
    <x v="0"/>
  </r>
  <r>
    <n v="31665334"/>
    <x v="0"/>
  </r>
  <r>
    <n v="31664853"/>
    <x v="0"/>
  </r>
  <r>
    <n v="31661584"/>
    <x v="0"/>
  </r>
  <r>
    <n v="31659175"/>
    <x v="0"/>
  </r>
  <r>
    <n v="31663333"/>
    <x v="0"/>
  </r>
  <r>
    <n v="31663457"/>
    <x v="0"/>
  </r>
  <r>
    <n v="31663022"/>
    <x v="0"/>
  </r>
  <r>
    <n v="31661004"/>
    <x v="0"/>
  </r>
  <r>
    <n v="31660029"/>
    <x v="0"/>
  </r>
  <r>
    <n v="31663278"/>
    <x v="0"/>
  </r>
  <r>
    <n v="31663504"/>
    <x v="0"/>
  </r>
  <r>
    <n v="31663464"/>
    <x v="0"/>
  </r>
  <r>
    <n v="31663486"/>
    <x v="0"/>
  </r>
  <r>
    <n v="31664218"/>
    <x v="0"/>
  </r>
  <r>
    <n v="31664033"/>
    <x v="0"/>
  </r>
  <r>
    <n v="31662229"/>
    <x v="0"/>
  </r>
  <r>
    <n v="31661030"/>
    <x v="0"/>
  </r>
  <r>
    <n v="31660970"/>
    <x v="0"/>
  </r>
  <r>
    <n v="31659716"/>
    <x v="0"/>
  </r>
  <r>
    <n v="31661792"/>
    <x v="0"/>
  </r>
  <r>
    <n v="31661826"/>
    <x v="0"/>
  </r>
  <r>
    <n v="31663027"/>
    <x v="0"/>
  </r>
  <r>
    <n v="31661829"/>
    <x v="0"/>
  </r>
  <r>
    <n v="31661771"/>
    <x v="0"/>
  </r>
  <r>
    <n v="31662206"/>
    <x v="0"/>
  </r>
  <r>
    <n v="31660906"/>
    <x v="0"/>
  </r>
  <r>
    <n v="31660922"/>
    <x v="0"/>
  </r>
  <r>
    <n v="31661744"/>
    <x v="0"/>
  </r>
  <r>
    <n v="31660980"/>
    <x v="0"/>
  </r>
  <r>
    <n v="31660998"/>
    <x v="0"/>
  </r>
  <r>
    <n v="31661115"/>
    <x v="0"/>
  </r>
  <r>
    <n v="31661216"/>
    <x v="0"/>
  </r>
  <r>
    <n v="31661191"/>
    <x v="0"/>
  </r>
  <r>
    <n v="31661172"/>
    <x v="0"/>
  </r>
  <r>
    <n v="31661151"/>
    <x v="0"/>
  </r>
  <r>
    <n v="31661131"/>
    <x v="0"/>
  </r>
  <r>
    <n v="31661099"/>
    <x v="0"/>
  </r>
  <r>
    <n v="31661077"/>
    <x v="0"/>
  </r>
  <r>
    <n v="31661056"/>
    <x v="0"/>
  </r>
  <r>
    <n v="31662760"/>
    <x v="0"/>
  </r>
  <r>
    <n v="31662717"/>
    <x v="0"/>
  </r>
  <r>
    <n v="31662830"/>
    <x v="0"/>
  </r>
  <r>
    <n v="31662826"/>
    <x v="0"/>
  </r>
  <r>
    <n v="31662842"/>
    <x v="0"/>
  </r>
  <r>
    <n v="31663074"/>
    <x v="0"/>
  </r>
  <r>
    <n v="31663103"/>
    <x v="0"/>
  </r>
  <r>
    <n v="31663107"/>
    <x v="0"/>
  </r>
  <r>
    <n v="31663178"/>
    <x v="0"/>
  </r>
  <r>
    <n v="31663163"/>
    <x v="0"/>
  </r>
  <r>
    <n v="31663209"/>
    <x v="0"/>
  </r>
  <r>
    <n v="31663598"/>
    <x v="0"/>
  </r>
  <r>
    <n v="31663585"/>
    <x v="0"/>
  </r>
  <r>
    <n v="31663579"/>
    <x v="0"/>
  </r>
  <r>
    <n v="31662120"/>
    <x v="0"/>
  </r>
  <r>
    <n v="31662150"/>
    <x v="0"/>
  </r>
  <r>
    <n v="31660603"/>
    <x v="0"/>
  </r>
  <r>
    <n v="31660566"/>
    <x v="0"/>
  </r>
  <r>
    <n v="31660498"/>
    <x v="0"/>
  </r>
  <r>
    <n v="31660449"/>
    <x v="0"/>
  </r>
  <r>
    <n v="31660436"/>
    <x v="0"/>
  </r>
  <r>
    <n v="31660374"/>
    <x v="0"/>
  </r>
  <r>
    <n v="31660339"/>
    <x v="0"/>
  </r>
  <r>
    <n v="31660622"/>
    <x v="0"/>
  </r>
  <r>
    <n v="31660626"/>
    <x v="0"/>
  </r>
  <r>
    <n v="31660625"/>
    <x v="0"/>
  </r>
  <r>
    <n v="31662401"/>
    <x v="0"/>
  </r>
  <r>
    <n v="31662458"/>
    <x v="0"/>
  </r>
  <r>
    <n v="31662397"/>
    <x v="0"/>
  </r>
  <r>
    <n v="31662343"/>
    <x v="0"/>
  </r>
  <r>
    <n v="31662278"/>
    <x v="0"/>
  </r>
  <r>
    <n v="31662310"/>
    <x v="0"/>
  </r>
  <r>
    <n v="31663921"/>
    <x v="0"/>
  </r>
  <r>
    <n v="31663904"/>
    <x v="0"/>
  </r>
  <r>
    <n v="31663887"/>
    <x v="0"/>
  </r>
  <r>
    <n v="31663882"/>
    <x v="0"/>
  </r>
  <r>
    <n v="31663977"/>
    <x v="0"/>
  </r>
  <r>
    <n v="31663862"/>
    <x v="0"/>
  </r>
  <r>
    <n v="31663861"/>
    <x v="0"/>
  </r>
  <r>
    <n v="31663789"/>
    <x v="0"/>
  </r>
  <r>
    <n v="31664169"/>
    <x v="0"/>
  </r>
  <r>
    <n v="31661352"/>
    <x v="0"/>
  </r>
  <r>
    <n v="31661375"/>
    <x v="0"/>
  </r>
  <r>
    <n v="31661374"/>
    <x v="0"/>
  </r>
  <r>
    <n v="31661348"/>
    <x v="0"/>
  </r>
  <r>
    <n v="31661358"/>
    <x v="0"/>
  </r>
  <r>
    <n v="31661291"/>
    <x v="0"/>
  </r>
  <r>
    <n v="31661230"/>
    <x v="0"/>
  </r>
  <r>
    <n v="31662998"/>
    <x v="0"/>
  </r>
  <r>
    <n v="31664101"/>
    <x v="0"/>
  </r>
  <r>
    <n v="31664144"/>
    <x v="0"/>
  </r>
  <r>
    <n v="31661497"/>
    <x v="0"/>
  </r>
  <r>
    <n v="31661496"/>
    <x v="0"/>
  </r>
  <r>
    <n v="31662674"/>
    <x v="0"/>
  </r>
  <r>
    <n v="31662582"/>
    <x v="0"/>
  </r>
  <r>
    <n v="31662522"/>
    <x v="0"/>
  </r>
  <r>
    <n v="31662491"/>
    <x v="0"/>
  </r>
  <r>
    <n v="31661726"/>
    <x v="0"/>
  </r>
  <r>
    <n v="31661580"/>
    <x v="0"/>
  </r>
  <r>
    <n v="31664228"/>
    <x v="0"/>
  </r>
  <r>
    <n v="31663220"/>
    <x v="0"/>
  </r>
  <r>
    <n v="31662920"/>
    <x v="0"/>
  </r>
  <r>
    <n v="31662892"/>
    <x v="0"/>
  </r>
  <r>
    <n v="31662870"/>
    <x v="0"/>
  </r>
  <r>
    <n v="31659288"/>
    <x v="0"/>
  </r>
  <r>
    <n v="31659248"/>
    <x v="0"/>
  </r>
  <r>
    <n v="31659350"/>
    <x v="0"/>
  </r>
  <r>
    <n v="31659335"/>
    <x v="0"/>
  </r>
  <r>
    <n v="31659388"/>
    <x v="0"/>
  </r>
  <r>
    <n v="31660714"/>
    <x v="0"/>
  </r>
  <r>
    <n v="31657149"/>
    <x v="0"/>
  </r>
  <r>
    <n v="31657293"/>
    <x v="0"/>
  </r>
  <r>
    <n v="31656581"/>
    <x v="0"/>
  </r>
  <r>
    <n v="31656804"/>
    <x v="0"/>
  </r>
  <r>
    <n v="31658865"/>
    <x v="0"/>
  </r>
  <r>
    <n v="31658352"/>
    <x v="0"/>
  </r>
  <r>
    <n v="31658282"/>
    <x v="0"/>
  </r>
  <r>
    <n v="31659012"/>
    <x v="0"/>
  </r>
  <r>
    <n v="31658996"/>
    <x v="0"/>
  </r>
  <r>
    <n v="31664391"/>
    <x v="0"/>
  </r>
  <r>
    <n v="31664223"/>
    <x v="0"/>
  </r>
  <r>
    <n v="31664367"/>
    <x v="0"/>
  </r>
  <r>
    <n v="31664363"/>
    <x v="0"/>
  </r>
  <r>
    <n v="31664351"/>
    <x v="0"/>
  </r>
  <r>
    <n v="31664465"/>
    <x v="0"/>
  </r>
  <r>
    <n v="31664396"/>
    <x v="0"/>
  </r>
  <r>
    <n v="31664289"/>
    <x v="0"/>
  </r>
  <r>
    <n v="31664454"/>
    <x v="0"/>
  </r>
  <r>
    <n v="31664354"/>
    <x v="0"/>
  </r>
  <r>
    <n v="31664241"/>
    <x v="0"/>
  </r>
  <r>
    <n v="31662076"/>
    <x v="0"/>
  </r>
  <r>
    <n v="31658292"/>
    <x v="0"/>
  </r>
  <r>
    <n v="31663153"/>
    <x v="0"/>
  </r>
  <r>
    <n v="31659798"/>
    <x v="0"/>
  </r>
  <r>
    <n v="31660173"/>
    <x v="0"/>
  </r>
  <r>
    <n v="31659782"/>
    <x v="0"/>
  </r>
  <r>
    <n v="31659363"/>
    <x v="0"/>
  </r>
  <r>
    <n v="31660184"/>
    <x v="0"/>
  </r>
  <r>
    <n v="31659856"/>
    <x v="0"/>
  </r>
  <r>
    <n v="31663999"/>
    <x v="0"/>
  </r>
  <r>
    <n v="31662235"/>
    <x v="0"/>
  </r>
  <r>
    <n v="31659792"/>
    <x v="0"/>
  </r>
  <r>
    <n v="31660248"/>
    <x v="0"/>
  </r>
  <r>
    <n v="31660811"/>
    <x v="0"/>
  </r>
  <r>
    <n v="31659931"/>
    <x v="0"/>
  </r>
  <r>
    <n v="31659845"/>
    <x v="0"/>
  </r>
  <r>
    <n v="31659462"/>
    <x v="0"/>
  </r>
  <r>
    <n v="31660752"/>
    <x v="0"/>
  </r>
  <r>
    <n v="31659897"/>
    <x v="0"/>
  </r>
  <r>
    <n v="31659466"/>
    <x v="0"/>
  </r>
  <r>
    <n v="31659459"/>
    <x v="0"/>
  </r>
  <r>
    <n v="31659319"/>
    <x v="0"/>
  </r>
  <r>
    <n v="31660808"/>
    <x v="0"/>
  </r>
  <r>
    <n v="31659293"/>
    <x v="0"/>
  </r>
  <r>
    <n v="31652010"/>
    <x v="0"/>
  </r>
  <r>
    <n v="31660553"/>
    <x v="0"/>
  </r>
  <r>
    <n v="31609459"/>
    <x v="0"/>
  </r>
  <r>
    <n v="31657278"/>
    <x v="0"/>
  </r>
  <r>
    <n v="31657238"/>
    <x v="0"/>
  </r>
  <r>
    <n v="31657094"/>
    <x v="0"/>
  </r>
  <r>
    <n v="31656831"/>
    <x v="0"/>
  </r>
  <r>
    <n v="31657173"/>
    <x v="0"/>
  </r>
  <r>
    <n v="31863971"/>
    <x v="0"/>
  </r>
  <r>
    <n v="31863941"/>
    <x v="0"/>
  </r>
  <r>
    <n v="31863931"/>
    <x v="0"/>
  </r>
  <r>
    <n v="31863917"/>
    <x v="0"/>
  </r>
  <r>
    <n v="31863915"/>
    <x v="0"/>
  </r>
  <r>
    <n v="31863905"/>
    <x v="0"/>
  </r>
  <r>
    <n v="31863897"/>
    <x v="0"/>
  </r>
  <r>
    <n v="31863873"/>
    <x v="0"/>
  </r>
  <r>
    <n v="31863790"/>
    <x v="0"/>
  </r>
  <r>
    <n v="31863159"/>
    <x v="0"/>
  </r>
  <r>
    <n v="31863155"/>
    <x v="0"/>
  </r>
  <r>
    <n v="31863124"/>
    <x v="0"/>
  </r>
  <r>
    <n v="31863121"/>
    <x v="0"/>
  </r>
  <r>
    <n v="31863109"/>
    <x v="0"/>
  </r>
  <r>
    <n v="31863083"/>
    <x v="0"/>
  </r>
  <r>
    <n v="31863060"/>
    <x v="0"/>
  </r>
  <r>
    <n v="31863047"/>
    <x v="0"/>
  </r>
  <r>
    <n v="31863031"/>
    <x v="0"/>
  </r>
  <r>
    <n v="31863029"/>
    <x v="0"/>
  </r>
  <r>
    <n v="31862996"/>
    <x v="0"/>
  </r>
  <r>
    <n v="31862994"/>
    <x v="0"/>
  </r>
  <r>
    <n v="31862992"/>
    <x v="0"/>
  </r>
  <r>
    <n v="31862985"/>
    <x v="0"/>
  </r>
  <r>
    <n v="31862936"/>
    <x v="0"/>
  </r>
  <r>
    <n v="31862904"/>
    <x v="0"/>
  </r>
  <r>
    <n v="31862896"/>
    <x v="0"/>
  </r>
  <r>
    <n v="31862565"/>
    <x v="0"/>
  </r>
  <r>
    <n v="31862561"/>
    <x v="0"/>
  </r>
  <r>
    <n v="31862497"/>
    <x v="0"/>
  </r>
  <r>
    <n v="31862482"/>
    <x v="0"/>
  </r>
  <r>
    <n v="31862403"/>
    <x v="0"/>
  </r>
  <r>
    <n v="31862075"/>
    <x v="0"/>
  </r>
  <r>
    <n v="31862073"/>
    <x v="0"/>
  </r>
  <r>
    <n v="31862049"/>
    <x v="0"/>
  </r>
  <r>
    <n v="31862033"/>
    <x v="0"/>
  </r>
  <r>
    <n v="31862029"/>
    <x v="0"/>
  </r>
  <r>
    <n v="31862024"/>
    <x v="0"/>
  </r>
  <r>
    <n v="31862023"/>
    <x v="0"/>
  </r>
  <r>
    <n v="31861922"/>
    <x v="0"/>
  </r>
  <r>
    <n v="31861865"/>
    <x v="0"/>
  </r>
  <r>
    <n v="31861889"/>
    <x v="0"/>
  </r>
  <r>
    <n v="31861897"/>
    <x v="0"/>
  </r>
  <r>
    <n v="31861504"/>
    <x v="0"/>
  </r>
  <r>
    <n v="31861488"/>
    <x v="0"/>
  </r>
  <r>
    <n v="31861438"/>
    <x v="0"/>
  </r>
  <r>
    <n v="31861435"/>
    <x v="0"/>
  </r>
  <r>
    <n v="31861367"/>
    <x v="0"/>
  </r>
  <r>
    <n v="31861342"/>
    <x v="0"/>
  </r>
  <r>
    <n v="31861323"/>
    <x v="0"/>
  </r>
  <r>
    <n v="31861306"/>
    <x v="0"/>
  </r>
  <r>
    <n v="31861302"/>
    <x v="0"/>
  </r>
  <r>
    <n v="31861300"/>
    <x v="0"/>
  </r>
  <r>
    <n v="31861296"/>
    <x v="0"/>
  </r>
  <r>
    <n v="31861258"/>
    <x v="0"/>
  </r>
  <r>
    <n v="31861265"/>
    <x v="0"/>
  </r>
  <r>
    <n v="31861264"/>
    <x v="0"/>
  </r>
  <r>
    <n v="31860818"/>
    <x v="0"/>
  </r>
  <r>
    <n v="31860861"/>
    <x v="0"/>
  </r>
  <r>
    <n v="31860832"/>
    <x v="0"/>
  </r>
  <r>
    <n v="31860810"/>
    <x v="0"/>
  </r>
  <r>
    <n v="31860794"/>
    <x v="0"/>
  </r>
  <r>
    <n v="31731680"/>
    <x v="0"/>
  </r>
  <r>
    <n v="31731666"/>
    <x v="0"/>
  </r>
  <r>
    <n v="31909073"/>
    <x v="0"/>
  </r>
  <r>
    <n v="31909076"/>
    <x v="0"/>
  </r>
  <r>
    <n v="31731102"/>
    <x v="0"/>
  </r>
  <r>
    <n v="31730884"/>
    <x v="0"/>
  </r>
  <r>
    <n v="31731605"/>
    <x v="0"/>
  </r>
  <r>
    <n v="31872259"/>
    <x v="0"/>
  </r>
  <r>
    <n v="31873325"/>
    <x v="0"/>
  </r>
  <r>
    <n v="31863607"/>
    <x v="0"/>
  </r>
  <r>
    <n v="31874156"/>
    <x v="0"/>
  </r>
  <r>
    <n v="31863477"/>
    <x v="0"/>
  </r>
  <r>
    <n v="31728905"/>
    <x v="0"/>
  </r>
  <r>
    <n v="31730001"/>
    <x v="0"/>
  </r>
  <r>
    <n v="31729978"/>
    <x v="0"/>
  </r>
  <r>
    <n v="31728888"/>
    <x v="0"/>
  </r>
  <r>
    <n v="31863450"/>
    <x v="0"/>
  </r>
  <r>
    <n v="31729950"/>
    <x v="0"/>
  </r>
  <r>
    <n v="31728909"/>
    <x v="0"/>
  </r>
  <r>
    <n v="31863579"/>
    <x v="0"/>
  </r>
  <r>
    <n v="31863613"/>
    <x v="0"/>
  </r>
  <r>
    <n v="31729954"/>
    <x v="0"/>
  </r>
  <r>
    <n v="31731256"/>
    <x v="0"/>
  </r>
  <r>
    <n v="31731171"/>
    <x v="0"/>
  </r>
  <r>
    <n v="31731145"/>
    <x v="0"/>
  </r>
  <r>
    <n v="31728869"/>
    <x v="0"/>
  </r>
  <r>
    <n v="31730032"/>
    <x v="0"/>
  </r>
  <r>
    <n v="31731244"/>
    <x v="0"/>
  </r>
  <r>
    <n v="31728876"/>
    <x v="0"/>
  </r>
  <r>
    <n v="31731290"/>
    <x v="0"/>
  </r>
  <r>
    <n v="31731163"/>
    <x v="0"/>
  </r>
  <r>
    <n v="31731144"/>
    <x v="0"/>
  </r>
  <r>
    <n v="31731161"/>
    <x v="0"/>
  </r>
  <r>
    <n v="31731116"/>
    <x v="0"/>
  </r>
  <r>
    <n v="31731229"/>
    <x v="0"/>
  </r>
  <r>
    <n v="31730106"/>
    <x v="0"/>
  </r>
  <r>
    <n v="31730172"/>
    <x v="0"/>
  </r>
  <r>
    <n v="31730146"/>
    <x v="0"/>
  </r>
  <r>
    <n v="31731063"/>
    <x v="0"/>
  </r>
  <r>
    <n v="31863487"/>
    <x v="0"/>
  </r>
  <r>
    <n v="31728746"/>
    <x v="0"/>
  </r>
  <r>
    <n v="31728744"/>
    <x v="0"/>
  </r>
  <r>
    <n v="31863422"/>
    <x v="0"/>
  </r>
  <r>
    <n v="31865765"/>
    <x v="0"/>
  </r>
  <r>
    <n v="31871831"/>
    <x v="0"/>
  </r>
  <r>
    <n v="31905702"/>
    <x v="0"/>
  </r>
  <r>
    <n v="31879565"/>
    <x v="0"/>
  </r>
  <r>
    <n v="31904547"/>
    <x v="0"/>
  </r>
  <r>
    <n v="27974060"/>
    <x v="0"/>
  </r>
  <r>
    <n v="31879663"/>
    <x v="0"/>
  </r>
  <r>
    <n v="31681777"/>
    <x v="0"/>
  </r>
  <r>
    <n v="31872110"/>
    <x v="0"/>
  </r>
  <r>
    <n v="31872149"/>
    <x v="0"/>
  </r>
  <r>
    <n v="31867794"/>
    <x v="0"/>
  </r>
  <r>
    <n v="31866760"/>
    <x v="0"/>
  </r>
  <r>
    <n v="31864581"/>
    <x v="0"/>
  </r>
  <r>
    <n v="31862941"/>
    <x v="0"/>
  </r>
  <r>
    <n v="31596448"/>
    <x v="0"/>
  </r>
  <r>
    <n v="31861280"/>
    <x v="0"/>
  </r>
  <r>
    <n v="31682935"/>
    <x v="0"/>
  </r>
  <r>
    <n v="31719203"/>
    <x v="0"/>
  </r>
  <r>
    <n v="31680677"/>
    <x v="0"/>
  </r>
  <r>
    <n v="31611819"/>
    <x v="0"/>
  </r>
  <r>
    <n v="31609772"/>
    <x v="0"/>
  </r>
  <r>
    <n v="31611992"/>
    <x v="0"/>
  </r>
  <r>
    <n v="31248150"/>
    <x v="0"/>
  </r>
  <r>
    <n v="30989827"/>
    <x v="0"/>
  </r>
  <r>
    <n v="30688426"/>
    <x v="0"/>
  </r>
  <r>
    <n v="31248138"/>
    <x v="0"/>
  </r>
  <r>
    <n v="28040472"/>
    <x v="0"/>
  </r>
  <r>
    <n v="28035043"/>
    <x v="0"/>
  </r>
  <r>
    <n v="31598546"/>
    <x v="0"/>
  </r>
  <r>
    <n v="31652266"/>
    <x v="0"/>
  </r>
  <r>
    <n v="28026170"/>
    <x v="0"/>
  </r>
  <r>
    <n v="28019559"/>
    <x v="0"/>
  </r>
  <r>
    <n v="28040948"/>
    <x v="0"/>
  </r>
  <r>
    <n v="30691781"/>
    <x v="0"/>
  </r>
  <r>
    <n v="31680549"/>
    <x v="0"/>
  </r>
  <r>
    <n v="31657740"/>
    <x v="0"/>
  </r>
  <r>
    <n v="30888646"/>
    <x v="0"/>
  </r>
  <r>
    <n v="28040905"/>
    <x v="0"/>
  </r>
  <r>
    <n v="28042034"/>
    <x v="0"/>
  </r>
  <r>
    <n v="30823729"/>
    <x v="0"/>
  </r>
  <r>
    <n v="31680559"/>
    <x v="0"/>
  </r>
  <r>
    <n v="31717195"/>
    <x v="0"/>
  </r>
  <r>
    <n v="31617630"/>
    <x v="0"/>
  </r>
  <r>
    <n v="31611315"/>
    <x v="0"/>
  </r>
  <r>
    <n v="31716842"/>
    <x v="0"/>
  </r>
  <r>
    <n v="31649247"/>
    <x v="0"/>
  </r>
  <r>
    <n v="31717160"/>
    <x v="0"/>
  </r>
  <r>
    <n v="31717374"/>
    <x v="0"/>
  </r>
  <r>
    <n v="31649135"/>
    <x v="0"/>
  </r>
  <r>
    <n v="30128322"/>
    <x v="0"/>
  </r>
  <r>
    <n v="31716998"/>
    <x v="0"/>
  </r>
  <r>
    <n v="31717158"/>
    <x v="0"/>
  </r>
  <r>
    <n v="31730995"/>
    <x v="0"/>
  </r>
  <r>
    <n v="28032495"/>
    <x v="0"/>
  </r>
  <r>
    <n v="31608774"/>
    <x v="0"/>
  </r>
  <r>
    <n v="31716253"/>
    <x v="0"/>
  </r>
  <r>
    <n v="31716997"/>
    <x v="0"/>
  </r>
  <r>
    <n v="31717200"/>
    <x v="0"/>
  </r>
  <r>
    <n v="31717205"/>
    <x v="0"/>
  </r>
  <r>
    <n v="31713424"/>
    <x v="0"/>
  </r>
  <r>
    <n v="28039969"/>
    <x v="0"/>
  </r>
  <r>
    <n v="29258918"/>
    <x v="0"/>
  </r>
  <r>
    <n v="31686538"/>
    <x v="0"/>
  </r>
  <r>
    <n v="31716585"/>
    <x v="0"/>
  </r>
  <r>
    <n v="31717256"/>
    <x v="0"/>
  </r>
  <r>
    <n v="31727923"/>
    <x v="0"/>
  </r>
  <r>
    <n v="31727829"/>
    <x v="0"/>
  </r>
  <r>
    <n v="31727803"/>
    <x v="0"/>
  </r>
  <r>
    <n v="31727760"/>
    <x v="0"/>
  </r>
  <r>
    <n v="31726705"/>
    <x v="0"/>
  </r>
  <r>
    <n v="31726693"/>
    <x v="0"/>
  </r>
  <r>
    <n v="31726763"/>
    <x v="0"/>
  </r>
  <r>
    <n v="31726783"/>
    <x v="0"/>
  </r>
  <r>
    <n v="31724544"/>
    <x v="0"/>
  </r>
  <r>
    <n v="31724539"/>
    <x v="0"/>
  </r>
  <r>
    <n v="31724529"/>
    <x v="0"/>
  </r>
  <r>
    <n v="31724500"/>
    <x v="0"/>
  </r>
  <r>
    <n v="31724515"/>
    <x v="0"/>
  </r>
  <r>
    <n v="31724512"/>
    <x v="0"/>
  </r>
  <r>
    <n v="31724526"/>
    <x v="0"/>
  </r>
  <r>
    <n v="31724525"/>
    <x v="0"/>
  </r>
  <r>
    <n v="31724616"/>
    <x v="0"/>
  </r>
  <r>
    <n v="31724705"/>
    <x v="0"/>
  </r>
  <r>
    <n v="31724701"/>
    <x v="0"/>
  </r>
  <r>
    <n v="31724697"/>
    <x v="0"/>
  </r>
  <r>
    <n v="31724696"/>
    <x v="0"/>
  </r>
  <r>
    <n v="31724465"/>
    <x v="0"/>
  </r>
  <r>
    <n v="31724491"/>
    <x v="0"/>
  </r>
  <r>
    <n v="31726628"/>
    <x v="0"/>
  </r>
  <r>
    <n v="31726605"/>
    <x v="0"/>
  </r>
  <r>
    <n v="31726659"/>
    <x v="0"/>
  </r>
  <r>
    <n v="31726656"/>
    <x v="0"/>
  </r>
  <r>
    <n v="31726670"/>
    <x v="0"/>
  </r>
  <r>
    <n v="31725726"/>
    <x v="0"/>
  </r>
  <r>
    <n v="31726593"/>
    <x v="0"/>
  </r>
  <r>
    <n v="31725551"/>
    <x v="0"/>
  </r>
  <r>
    <n v="31725585"/>
    <x v="0"/>
  </r>
  <r>
    <n v="31725628"/>
    <x v="0"/>
  </r>
  <r>
    <n v="31725534"/>
    <x v="0"/>
  </r>
  <r>
    <n v="31724774"/>
    <x v="0"/>
  </r>
  <r>
    <n v="31724421"/>
    <x v="0"/>
  </r>
  <r>
    <n v="31724380"/>
    <x v="0"/>
  </r>
  <r>
    <n v="31724316"/>
    <x v="0"/>
  </r>
  <r>
    <n v="31723850"/>
    <x v="0"/>
  </r>
  <r>
    <n v="31723839"/>
    <x v="0"/>
  </r>
  <r>
    <n v="31723869"/>
    <x v="0"/>
  </r>
  <r>
    <n v="31723906"/>
    <x v="0"/>
  </r>
  <r>
    <n v="31723948"/>
    <x v="0"/>
  </r>
  <r>
    <n v="31724006"/>
    <x v="0"/>
  </r>
  <r>
    <n v="31724001"/>
    <x v="0"/>
  </r>
  <r>
    <n v="31724031"/>
    <x v="0"/>
  </r>
  <r>
    <n v="31724065"/>
    <x v="0"/>
  </r>
  <r>
    <n v="31724093"/>
    <x v="0"/>
  </r>
  <r>
    <n v="31724091"/>
    <x v="0"/>
  </r>
  <r>
    <n v="31724163"/>
    <x v="0"/>
  </r>
  <r>
    <n v="31724196"/>
    <x v="0"/>
  </r>
  <r>
    <n v="31724244"/>
    <x v="0"/>
  </r>
  <r>
    <n v="31723675"/>
    <x v="0"/>
  </r>
  <r>
    <n v="31723688"/>
    <x v="0"/>
  </r>
  <r>
    <n v="31723728"/>
    <x v="0"/>
  </r>
  <r>
    <n v="31723717"/>
    <x v="0"/>
  </r>
  <r>
    <n v="31723803"/>
    <x v="0"/>
  </r>
  <r>
    <n v="31723823"/>
    <x v="0"/>
  </r>
  <r>
    <n v="31723638"/>
    <x v="0"/>
  </r>
  <r>
    <n v="31723613"/>
    <x v="0"/>
  </r>
  <r>
    <n v="31723620"/>
    <x v="0"/>
  </r>
  <r>
    <n v="31723618"/>
    <x v="0"/>
  </r>
  <r>
    <n v="31724304"/>
    <x v="0"/>
  </r>
  <r>
    <n v="31724300"/>
    <x v="0"/>
  </r>
  <r>
    <n v="31723446"/>
    <x v="0"/>
  </r>
  <r>
    <n v="31723484"/>
    <x v="0"/>
  </r>
  <r>
    <n v="31723499"/>
    <x v="0"/>
  </r>
  <r>
    <n v="31723534"/>
    <x v="0"/>
  </r>
  <r>
    <n v="31723588"/>
    <x v="0"/>
  </r>
  <r>
    <n v="31721924"/>
    <x v="0"/>
  </r>
  <r>
    <n v="31721929"/>
    <x v="0"/>
  </r>
  <r>
    <n v="31721928"/>
    <x v="0"/>
  </r>
  <r>
    <n v="31721982"/>
    <x v="0"/>
  </r>
  <r>
    <n v="31721998"/>
    <x v="0"/>
  </r>
  <r>
    <n v="31722453"/>
    <x v="0"/>
  </r>
  <r>
    <n v="31722443"/>
    <x v="0"/>
  </r>
  <r>
    <n v="31722428"/>
    <x v="0"/>
  </r>
  <r>
    <n v="31722509"/>
    <x v="0"/>
  </r>
  <r>
    <n v="31722516"/>
    <x v="0"/>
  </r>
  <r>
    <n v="31722567"/>
    <x v="0"/>
  </r>
  <r>
    <n v="31722604"/>
    <x v="0"/>
  </r>
  <r>
    <n v="31722629"/>
    <x v="0"/>
  </r>
  <r>
    <n v="31722628"/>
    <x v="0"/>
  </r>
  <r>
    <n v="31721889"/>
    <x v="0"/>
  </r>
  <r>
    <n v="31721831"/>
    <x v="0"/>
  </r>
  <r>
    <n v="31721821"/>
    <x v="0"/>
  </r>
  <r>
    <n v="31721762"/>
    <x v="0"/>
  </r>
  <r>
    <n v="31721756"/>
    <x v="0"/>
  </r>
  <r>
    <n v="31721011"/>
    <x v="0"/>
  </r>
  <r>
    <n v="31721007"/>
    <x v="0"/>
  </r>
  <r>
    <n v="31721003"/>
    <x v="0"/>
  </r>
  <r>
    <n v="31721740"/>
    <x v="0"/>
  </r>
  <r>
    <n v="31720844"/>
    <x v="0"/>
  </r>
  <r>
    <n v="31720979"/>
    <x v="0"/>
  </r>
  <r>
    <n v="31720901"/>
    <x v="0"/>
  </r>
  <r>
    <n v="31720900"/>
    <x v="0"/>
  </r>
  <r>
    <n v="31720891"/>
    <x v="0"/>
  </r>
  <r>
    <n v="31720848"/>
    <x v="0"/>
  </r>
  <r>
    <n v="31720821"/>
    <x v="0"/>
  </r>
  <r>
    <n v="31720831"/>
    <x v="0"/>
  </r>
  <r>
    <n v="31719038"/>
    <x v="0"/>
  </r>
  <r>
    <n v="31719035"/>
    <x v="0"/>
  </r>
  <r>
    <n v="31718331"/>
    <x v="0"/>
  </r>
  <r>
    <n v="31718341"/>
    <x v="0"/>
  </r>
  <r>
    <n v="31718348"/>
    <x v="0"/>
  </r>
  <r>
    <n v="31719158"/>
    <x v="0"/>
  </r>
  <r>
    <n v="31719193"/>
    <x v="0"/>
  </r>
  <r>
    <n v="31719212"/>
    <x v="0"/>
  </r>
  <r>
    <n v="31719256"/>
    <x v="0"/>
  </r>
  <r>
    <n v="31719262"/>
    <x v="0"/>
  </r>
  <r>
    <n v="31719259"/>
    <x v="0"/>
  </r>
  <r>
    <n v="31719867"/>
    <x v="0"/>
  </r>
  <r>
    <n v="31719872"/>
    <x v="0"/>
  </r>
  <r>
    <n v="31719310"/>
    <x v="0"/>
  </r>
  <r>
    <n v="31719945"/>
    <x v="0"/>
  </r>
  <r>
    <n v="31719961"/>
    <x v="0"/>
  </r>
  <r>
    <n v="31719973"/>
    <x v="0"/>
  </r>
  <r>
    <n v="31719995"/>
    <x v="0"/>
  </r>
  <r>
    <n v="31720034"/>
    <x v="0"/>
  </r>
  <r>
    <n v="31720769"/>
    <x v="0"/>
  </r>
  <r>
    <n v="31718247"/>
    <x v="0"/>
  </r>
  <r>
    <n v="31714927"/>
    <x v="0"/>
  </r>
  <r>
    <n v="31714957"/>
    <x v="0"/>
  </r>
  <r>
    <n v="31715577"/>
    <x v="0"/>
  </r>
  <r>
    <n v="31715589"/>
    <x v="0"/>
  </r>
  <r>
    <n v="31715650"/>
    <x v="0"/>
  </r>
  <r>
    <n v="31715671"/>
    <x v="0"/>
  </r>
  <r>
    <n v="31715670"/>
    <x v="0"/>
  </r>
  <r>
    <n v="31715697"/>
    <x v="0"/>
  </r>
  <r>
    <n v="31717482"/>
    <x v="0"/>
  </r>
  <r>
    <n v="31717566"/>
    <x v="0"/>
  </r>
  <r>
    <n v="31715756"/>
    <x v="0"/>
  </r>
  <r>
    <n v="31716762"/>
    <x v="0"/>
  </r>
  <r>
    <n v="31716765"/>
    <x v="0"/>
  </r>
  <r>
    <n v="31717486"/>
    <x v="0"/>
  </r>
  <r>
    <n v="31714463"/>
    <x v="0"/>
  </r>
  <r>
    <n v="31714456"/>
    <x v="0"/>
  </r>
  <r>
    <n v="31714620"/>
    <x v="0"/>
  </r>
  <r>
    <n v="31714608"/>
    <x v="0"/>
  </r>
  <r>
    <n v="31714605"/>
    <x v="0"/>
  </r>
  <r>
    <n v="31714554"/>
    <x v="0"/>
  </r>
  <r>
    <n v="31714729"/>
    <x v="0"/>
  </r>
  <r>
    <n v="31714721"/>
    <x v="0"/>
  </r>
  <r>
    <n v="31714694"/>
    <x v="0"/>
  </r>
  <r>
    <n v="31714661"/>
    <x v="0"/>
  </r>
  <r>
    <n v="31714646"/>
    <x v="0"/>
  </r>
  <r>
    <n v="31714916"/>
    <x v="0"/>
  </r>
  <r>
    <n v="31714798"/>
    <x v="0"/>
  </r>
  <r>
    <n v="31714511"/>
    <x v="0"/>
  </r>
  <r>
    <n v="31711474"/>
    <x v="0"/>
  </r>
  <r>
    <n v="31711495"/>
    <x v="0"/>
  </r>
  <r>
    <n v="31711517"/>
    <x v="0"/>
  </r>
  <r>
    <n v="31711514"/>
    <x v="0"/>
  </r>
  <r>
    <n v="31711590"/>
    <x v="0"/>
  </r>
  <r>
    <n v="31712224"/>
    <x v="0"/>
  </r>
  <r>
    <n v="31712223"/>
    <x v="0"/>
  </r>
  <r>
    <n v="31712227"/>
    <x v="0"/>
  </r>
  <r>
    <n v="31712233"/>
    <x v="0"/>
  </r>
  <r>
    <n v="31712236"/>
    <x v="0"/>
  </r>
  <r>
    <n v="31712245"/>
    <x v="0"/>
  </r>
  <r>
    <n v="31712255"/>
    <x v="0"/>
  </r>
  <r>
    <n v="31712286"/>
    <x v="0"/>
  </r>
  <r>
    <n v="31712325"/>
    <x v="0"/>
  </r>
  <r>
    <n v="31712850"/>
    <x v="0"/>
  </r>
  <r>
    <n v="31712864"/>
    <x v="0"/>
  </r>
  <r>
    <n v="31712871"/>
    <x v="0"/>
  </r>
  <r>
    <n v="31712913"/>
    <x v="0"/>
  </r>
  <r>
    <n v="31712935"/>
    <x v="0"/>
  </r>
  <r>
    <n v="31712950"/>
    <x v="0"/>
  </r>
  <r>
    <n v="31712956"/>
    <x v="0"/>
  </r>
  <r>
    <n v="31712973"/>
    <x v="0"/>
  </r>
  <r>
    <n v="31713023"/>
    <x v="0"/>
  </r>
  <r>
    <n v="31712835"/>
    <x v="0"/>
  </r>
  <r>
    <n v="31713038"/>
    <x v="0"/>
  </r>
  <r>
    <n v="31713047"/>
    <x v="0"/>
  </r>
  <r>
    <n v="31713050"/>
    <x v="0"/>
  </r>
  <r>
    <n v="31713058"/>
    <x v="0"/>
  </r>
  <r>
    <n v="31713068"/>
    <x v="0"/>
  </r>
  <r>
    <n v="31713080"/>
    <x v="0"/>
  </r>
  <r>
    <n v="31714502"/>
    <x v="0"/>
  </r>
  <r>
    <n v="31713559"/>
    <x v="0"/>
  </r>
  <r>
    <n v="31713645"/>
    <x v="0"/>
  </r>
  <r>
    <n v="31713631"/>
    <x v="0"/>
  </r>
  <r>
    <n v="31713674"/>
    <x v="0"/>
  </r>
  <r>
    <n v="31713682"/>
    <x v="0"/>
  </r>
  <r>
    <n v="31713718"/>
    <x v="0"/>
  </r>
  <r>
    <n v="31713778"/>
    <x v="0"/>
  </r>
  <r>
    <n v="31714389"/>
    <x v="0"/>
  </r>
  <r>
    <n v="31714417"/>
    <x v="0"/>
  </r>
  <r>
    <n v="31714398"/>
    <x v="0"/>
  </r>
  <r>
    <n v="31708805"/>
    <x v="0"/>
  </r>
  <r>
    <n v="31708935"/>
    <x v="0"/>
  </r>
  <r>
    <n v="31709715"/>
    <x v="0"/>
  </r>
  <r>
    <n v="31709731"/>
    <x v="0"/>
  </r>
  <r>
    <n v="31709742"/>
    <x v="0"/>
  </r>
  <r>
    <n v="31709749"/>
    <x v="0"/>
  </r>
  <r>
    <n v="31710223"/>
    <x v="0"/>
  </r>
  <r>
    <n v="31710216"/>
    <x v="0"/>
  </r>
  <r>
    <n v="31710271"/>
    <x v="0"/>
  </r>
  <r>
    <n v="31710301"/>
    <x v="0"/>
  </r>
  <r>
    <n v="31710338"/>
    <x v="0"/>
  </r>
  <r>
    <n v="31710330"/>
    <x v="0"/>
  </r>
  <r>
    <n v="31710348"/>
    <x v="0"/>
  </r>
  <r>
    <n v="31710367"/>
    <x v="0"/>
  </r>
  <r>
    <n v="31710413"/>
    <x v="0"/>
  </r>
  <r>
    <n v="31710426"/>
    <x v="0"/>
  </r>
  <r>
    <n v="31710805"/>
    <x v="0"/>
  </r>
  <r>
    <n v="31710857"/>
    <x v="0"/>
  </r>
  <r>
    <n v="31717112"/>
    <x v="0"/>
  </r>
  <r>
    <n v="31726638"/>
    <x v="0"/>
  </r>
  <r>
    <n v="31724459"/>
    <x v="0"/>
  </r>
  <r>
    <n v="31724352"/>
    <x v="0"/>
  </r>
  <r>
    <n v="31724730"/>
    <x v="0"/>
  </r>
  <r>
    <n v="31720048"/>
    <x v="0"/>
  </r>
  <r>
    <n v="31719281"/>
    <x v="0"/>
  </r>
  <r>
    <n v="31719229"/>
    <x v="0"/>
  </r>
  <r>
    <n v="31719103"/>
    <x v="0"/>
  </r>
  <r>
    <n v="31718345"/>
    <x v="0"/>
  </r>
  <r>
    <n v="31718332"/>
    <x v="0"/>
  </r>
  <r>
    <n v="31718298"/>
    <x v="0"/>
  </r>
  <r>
    <n v="31718301"/>
    <x v="0"/>
  </r>
  <r>
    <n v="31719958"/>
    <x v="0"/>
  </r>
  <r>
    <n v="31719947"/>
    <x v="0"/>
  </r>
  <r>
    <n v="31719931"/>
    <x v="0"/>
  </r>
  <r>
    <n v="31719842"/>
    <x v="0"/>
  </r>
  <r>
    <n v="31719928"/>
    <x v="0"/>
  </r>
  <r>
    <n v="31719909"/>
    <x v="0"/>
  </r>
  <r>
    <n v="31719916"/>
    <x v="0"/>
  </r>
  <r>
    <n v="31718234"/>
    <x v="0"/>
  </r>
  <r>
    <n v="31715711"/>
    <x v="0"/>
  </r>
  <r>
    <n v="31715679"/>
    <x v="0"/>
  </r>
  <r>
    <n v="31715604"/>
    <x v="0"/>
  </r>
  <r>
    <n v="31715562"/>
    <x v="0"/>
  </r>
  <r>
    <n v="31715500"/>
    <x v="0"/>
  </r>
  <r>
    <n v="31715495"/>
    <x v="0"/>
  </r>
  <r>
    <n v="31715047"/>
    <x v="0"/>
  </r>
  <r>
    <n v="31715024"/>
    <x v="0"/>
  </r>
  <r>
    <n v="31714986"/>
    <x v="0"/>
  </r>
  <r>
    <n v="31714963"/>
    <x v="0"/>
  </r>
  <r>
    <n v="31717519"/>
    <x v="0"/>
  </r>
  <r>
    <n v="31717481"/>
    <x v="0"/>
  </r>
  <r>
    <n v="31715736"/>
    <x v="0"/>
  </r>
  <r>
    <n v="31717069"/>
    <x v="0"/>
  </r>
  <r>
    <n v="31714877"/>
    <x v="0"/>
  </r>
  <r>
    <n v="31713767"/>
    <x v="0"/>
  </r>
  <r>
    <n v="31713537"/>
    <x v="0"/>
  </r>
  <r>
    <n v="31713092"/>
    <x v="0"/>
  </r>
  <r>
    <n v="31713044"/>
    <x v="0"/>
  </r>
  <r>
    <n v="31712269"/>
    <x v="0"/>
  </r>
  <r>
    <n v="31712248"/>
    <x v="0"/>
  </r>
  <r>
    <n v="31712198"/>
    <x v="0"/>
  </r>
  <r>
    <n v="31711802"/>
    <x v="0"/>
  </r>
  <r>
    <n v="31711545"/>
    <x v="0"/>
  </r>
  <r>
    <n v="31712878"/>
    <x v="0"/>
  </r>
  <r>
    <n v="31712836"/>
    <x v="0"/>
  </r>
  <r>
    <n v="31710834"/>
    <x v="0"/>
  </r>
  <r>
    <n v="31710815"/>
    <x v="0"/>
  </r>
  <r>
    <n v="31710331"/>
    <x v="0"/>
  </r>
  <r>
    <n v="31710214"/>
    <x v="0"/>
  </r>
  <r>
    <n v="31710204"/>
    <x v="0"/>
  </r>
  <r>
    <n v="31709718"/>
    <x v="0"/>
  </r>
  <r>
    <n v="31709619"/>
    <x v="0"/>
  </r>
  <r>
    <n v="31709599"/>
    <x v="0"/>
  </r>
  <r>
    <n v="31727866"/>
    <x v="0"/>
  </r>
  <r>
    <n v="31724504"/>
    <x v="0"/>
  </r>
  <r>
    <n v="31715638"/>
    <x v="0"/>
  </r>
  <r>
    <n v="31724246"/>
    <x v="0"/>
  </r>
  <r>
    <n v="31723684"/>
    <x v="0"/>
  </r>
  <r>
    <n v="31707055"/>
    <x v="0"/>
  </r>
  <r>
    <n v="31713377"/>
    <x v="0"/>
  </r>
  <r>
    <n v="31704505"/>
    <x v="0"/>
  </r>
  <r>
    <n v="31717356"/>
    <x v="0"/>
  </r>
  <r>
    <n v="31704467"/>
    <x v="0"/>
  </r>
  <r>
    <n v="31704459"/>
    <x v="0"/>
  </r>
  <r>
    <n v="31707039"/>
    <x v="0"/>
  </r>
  <r>
    <n v="31716648"/>
    <x v="0"/>
  </r>
  <r>
    <n v="31715436"/>
    <x v="0"/>
  </r>
  <r>
    <n v="31707071"/>
    <x v="0"/>
  </r>
  <r>
    <n v="31707014"/>
    <x v="0"/>
  </r>
  <r>
    <n v="31704503"/>
    <x v="0"/>
  </r>
  <r>
    <n v="31704496"/>
    <x v="0"/>
  </r>
  <r>
    <n v="31716205"/>
    <x v="0"/>
  </r>
  <r>
    <n v="31722631"/>
    <x v="0"/>
  </r>
  <r>
    <n v="31704481"/>
    <x v="0"/>
  </r>
  <r>
    <n v="31720791"/>
    <x v="0"/>
  </r>
  <r>
    <n v="31708756"/>
    <x v="0"/>
  </r>
  <r>
    <n v="31716984"/>
    <x v="0"/>
  </r>
  <r>
    <n v="31716972"/>
    <x v="0"/>
  </r>
  <r>
    <n v="31716931"/>
    <x v="0"/>
  </r>
  <r>
    <n v="31716935"/>
    <x v="0"/>
  </r>
  <r>
    <n v="31716840"/>
    <x v="0"/>
  </r>
  <r>
    <n v="31707122"/>
    <x v="0"/>
  </r>
  <r>
    <n v="31707121"/>
    <x v="0"/>
  </r>
  <r>
    <n v="31707124"/>
    <x v="0"/>
  </r>
  <r>
    <n v="31713455"/>
    <x v="0"/>
  </r>
  <r>
    <n v="31724657"/>
    <x v="0"/>
  </r>
  <r>
    <n v="31724572"/>
    <x v="0"/>
  </r>
  <r>
    <n v="31724115"/>
    <x v="0"/>
  </r>
  <r>
    <n v="31723569"/>
    <x v="0"/>
  </r>
  <r>
    <n v="31721744"/>
    <x v="0"/>
  </r>
  <r>
    <n v="31720936"/>
    <x v="0"/>
  </r>
  <r>
    <n v="31715710"/>
    <x v="0"/>
  </r>
  <r>
    <n v="31715681"/>
    <x v="0"/>
  </r>
  <r>
    <n v="31596637"/>
    <x v="0"/>
  </r>
  <r>
    <n v="31596547"/>
    <x v="0"/>
  </r>
  <r>
    <n v="31709725"/>
    <x v="0"/>
  </r>
  <r>
    <n v="30981840"/>
    <x v="0"/>
  </r>
  <r>
    <n v="31713383"/>
    <x v="0"/>
  </r>
  <r>
    <n v="31707983"/>
    <x v="0"/>
  </r>
  <r>
    <n v="31686669"/>
    <x v="0"/>
  </r>
  <r>
    <n v="31611170"/>
    <x v="0"/>
  </r>
  <r>
    <n v="31609172"/>
    <x v="0"/>
  </r>
  <r>
    <n v="31710352"/>
    <x v="0"/>
  </r>
  <r>
    <n v="31707921"/>
    <x v="0"/>
  </r>
  <r>
    <n v="30891475"/>
    <x v="0"/>
  </r>
  <r>
    <n v="30724666"/>
    <x v="0"/>
  </r>
  <r>
    <n v="30889908"/>
    <x v="0"/>
  </r>
  <r>
    <n v="28742613"/>
    <x v="0"/>
  </r>
  <r>
    <n v="31686429"/>
    <x v="0"/>
  </r>
  <r>
    <n v="28026919"/>
    <x v="0"/>
  </r>
  <r>
    <n v="30624780"/>
    <x v="0"/>
  </r>
  <r>
    <n v="28039319"/>
    <x v="0"/>
  </r>
  <r>
    <n v="31697114"/>
    <x v="0"/>
  </r>
  <r>
    <n v="31703685"/>
    <x v="0"/>
  </r>
  <r>
    <n v="31702696"/>
    <x v="0"/>
  </r>
  <r>
    <n v="31700755"/>
    <x v="0"/>
  </r>
  <r>
    <n v="31702857"/>
    <x v="0"/>
  </r>
  <r>
    <n v="31702855"/>
    <x v="0"/>
  </r>
  <r>
    <n v="31702839"/>
    <x v="0"/>
  </r>
  <r>
    <n v="31702833"/>
    <x v="0"/>
  </r>
  <r>
    <n v="31702772"/>
    <x v="0"/>
  </r>
  <r>
    <n v="31702734"/>
    <x v="0"/>
  </r>
  <r>
    <n v="31702861"/>
    <x v="0"/>
  </r>
  <r>
    <n v="31702846"/>
    <x v="0"/>
  </r>
  <r>
    <n v="31702815"/>
    <x v="0"/>
  </r>
  <r>
    <n v="31699823"/>
    <x v="0"/>
  </r>
  <r>
    <n v="31686673"/>
    <x v="0"/>
  </r>
  <r>
    <n v="31701567"/>
    <x v="0"/>
  </r>
  <r>
    <n v="31702720"/>
    <x v="0"/>
  </r>
  <r>
    <n v="31693579"/>
    <x v="0"/>
  </r>
  <r>
    <n v="31692467"/>
    <x v="0"/>
  </r>
  <r>
    <n v="31698354"/>
    <x v="0"/>
  </r>
  <r>
    <n v="31701166"/>
    <x v="0"/>
  </r>
  <r>
    <n v="31701920"/>
    <x v="0"/>
  </r>
  <r>
    <n v="31701861"/>
    <x v="0"/>
  </r>
  <r>
    <n v="31701946"/>
    <x v="0"/>
  </r>
  <r>
    <n v="31701915"/>
    <x v="0"/>
  </r>
  <r>
    <n v="31702070"/>
    <x v="0"/>
  </r>
  <r>
    <n v="31701981"/>
    <x v="0"/>
  </r>
  <r>
    <n v="31701876"/>
    <x v="0"/>
  </r>
  <r>
    <n v="31701262"/>
    <x v="0"/>
  </r>
  <r>
    <n v="31701261"/>
    <x v="0"/>
  </r>
  <r>
    <n v="31702099"/>
    <x v="0"/>
  </r>
  <r>
    <n v="31701687"/>
    <x v="0"/>
  </r>
  <r>
    <n v="31701927"/>
    <x v="0"/>
  </r>
  <r>
    <n v="31656603"/>
    <x v="0"/>
  </r>
  <r>
    <n v="31693385"/>
    <x v="0"/>
  </r>
  <r>
    <n v="31701863"/>
    <x v="0"/>
  </r>
  <r>
    <n v="31701845"/>
    <x v="0"/>
  </r>
  <r>
    <n v="31701614"/>
    <x v="0"/>
  </r>
  <r>
    <n v="31701723"/>
    <x v="0"/>
  </r>
  <r>
    <n v="31701857"/>
    <x v="0"/>
  </r>
  <r>
    <n v="31695110"/>
    <x v="0"/>
  </r>
  <r>
    <n v="31697157"/>
    <x v="0"/>
  </r>
  <r>
    <n v="31695743"/>
    <x v="0"/>
  </r>
  <r>
    <n v="31701749"/>
    <x v="0"/>
  </r>
  <r>
    <n v="31682666"/>
    <x v="0"/>
  </r>
  <r>
    <n v="31605250"/>
    <x v="0"/>
  </r>
  <r>
    <n v="31701716"/>
    <x v="0"/>
  </r>
  <r>
    <n v="31701604"/>
    <x v="0"/>
  </r>
  <r>
    <n v="31701585"/>
    <x v="0"/>
  </r>
  <r>
    <n v="31698258"/>
    <x v="0"/>
  </r>
  <r>
    <n v="31695927"/>
    <x v="0"/>
  </r>
  <r>
    <n v="31701152"/>
    <x v="0"/>
  </r>
  <r>
    <n v="31699170"/>
    <x v="0"/>
  </r>
  <r>
    <n v="31701097"/>
    <x v="0"/>
  </r>
  <r>
    <n v="31701583"/>
    <x v="0"/>
  </r>
  <r>
    <n v="31701474"/>
    <x v="0"/>
  </r>
  <r>
    <n v="28025414"/>
    <x v="0"/>
  </r>
  <r>
    <n v="31692667"/>
    <x v="0"/>
  </r>
  <r>
    <n v="31701477"/>
    <x v="0"/>
  </r>
  <r>
    <n v="31701076"/>
    <x v="0"/>
  </r>
  <r>
    <n v="31701069"/>
    <x v="0"/>
  </r>
  <r>
    <n v="31701061"/>
    <x v="0"/>
  </r>
  <r>
    <n v="31701030"/>
    <x v="0"/>
  </r>
  <r>
    <n v="31701120"/>
    <x v="0"/>
  </r>
  <r>
    <n v="31701116"/>
    <x v="0"/>
  </r>
  <r>
    <n v="31701109"/>
    <x v="0"/>
  </r>
  <r>
    <n v="31701427"/>
    <x v="0"/>
  </r>
  <r>
    <n v="31695446"/>
    <x v="0"/>
  </r>
  <r>
    <n v="31697365"/>
    <x v="0"/>
  </r>
  <r>
    <n v="31675131"/>
    <x v="0"/>
  </r>
  <r>
    <n v="31701455"/>
    <x v="0"/>
  </r>
  <r>
    <n v="31700639"/>
    <x v="0"/>
  </r>
  <r>
    <n v="31700701"/>
    <x v="0"/>
  </r>
  <r>
    <n v="31701554"/>
    <x v="0"/>
  </r>
  <r>
    <n v="31701446"/>
    <x v="0"/>
  </r>
  <r>
    <n v="31701441"/>
    <x v="0"/>
  </r>
  <r>
    <n v="31694227"/>
    <x v="0"/>
  </r>
  <r>
    <n v="31699225"/>
    <x v="0"/>
  </r>
  <r>
    <n v="31701353"/>
    <x v="0"/>
  </r>
  <r>
    <n v="31701227"/>
    <x v="0"/>
  </r>
  <r>
    <n v="31697193"/>
    <x v="0"/>
  </r>
  <r>
    <n v="31700976"/>
    <x v="0"/>
  </r>
  <r>
    <n v="31701194"/>
    <x v="0"/>
  </r>
  <r>
    <n v="31701323"/>
    <x v="0"/>
  </r>
  <r>
    <n v="31698449"/>
    <x v="0"/>
  </r>
  <r>
    <n v="31700906"/>
    <x v="0"/>
  </r>
  <r>
    <n v="31695625"/>
    <x v="0"/>
  </r>
  <r>
    <n v="31701285"/>
    <x v="0"/>
  </r>
  <r>
    <n v="31701213"/>
    <x v="0"/>
  </r>
  <r>
    <n v="31701230"/>
    <x v="0"/>
  </r>
  <r>
    <n v="31701169"/>
    <x v="0"/>
  </r>
  <r>
    <n v="31700962"/>
    <x v="0"/>
  </r>
  <r>
    <n v="31700680"/>
    <x v="0"/>
  </r>
  <r>
    <n v="31700927"/>
    <x v="0"/>
  </r>
  <r>
    <n v="31700907"/>
    <x v="0"/>
  </r>
  <r>
    <n v="31700721"/>
    <x v="0"/>
  </r>
  <r>
    <n v="31700645"/>
    <x v="0"/>
  </r>
  <r>
    <n v="31700750"/>
    <x v="0"/>
  </r>
  <r>
    <n v="31700767"/>
    <x v="0"/>
  </r>
  <r>
    <n v="31694103"/>
    <x v="0"/>
  </r>
  <r>
    <n v="31699812"/>
    <x v="0"/>
  </r>
  <r>
    <n v="31699280"/>
    <x v="0"/>
  </r>
  <r>
    <n v="31697455"/>
    <x v="0"/>
  </r>
  <r>
    <n v="31699830"/>
    <x v="0"/>
  </r>
  <r>
    <n v="31699819"/>
    <x v="0"/>
  </r>
  <r>
    <n v="31699922"/>
    <x v="0"/>
  </r>
  <r>
    <n v="31699316"/>
    <x v="0"/>
  </r>
  <r>
    <n v="31693859"/>
    <x v="0"/>
  </r>
  <r>
    <n v="31693509"/>
    <x v="0"/>
  </r>
  <r>
    <n v="31699833"/>
    <x v="0"/>
  </r>
  <r>
    <n v="31698295"/>
    <x v="0"/>
  </r>
  <r>
    <n v="31699843"/>
    <x v="0"/>
  </r>
  <r>
    <n v="31699883"/>
    <x v="0"/>
  </r>
  <r>
    <n v="31699131"/>
    <x v="0"/>
  </r>
  <r>
    <n v="28036654"/>
    <x v="0"/>
  </r>
  <r>
    <n v="31698418"/>
    <x v="0"/>
  </r>
  <r>
    <n v="31699212"/>
    <x v="0"/>
  </r>
  <r>
    <n v="31699119"/>
    <x v="0"/>
  </r>
  <r>
    <n v="31698468"/>
    <x v="0"/>
  </r>
  <r>
    <n v="31698333"/>
    <x v="0"/>
  </r>
  <r>
    <n v="31698465"/>
    <x v="0"/>
  </r>
  <r>
    <n v="31696277"/>
    <x v="0"/>
  </r>
  <r>
    <n v="31693728"/>
    <x v="0"/>
  </r>
  <r>
    <n v="31699199"/>
    <x v="0"/>
  </r>
  <r>
    <n v="31695045"/>
    <x v="0"/>
  </r>
  <r>
    <n v="31699291"/>
    <x v="0"/>
  </r>
  <r>
    <n v="31698364"/>
    <x v="0"/>
  </r>
  <r>
    <n v="31698316"/>
    <x v="0"/>
  </r>
  <r>
    <n v="31698329"/>
    <x v="0"/>
  </r>
  <r>
    <n v="31609114"/>
    <x v="0"/>
  </r>
  <r>
    <n v="31693510"/>
    <x v="0"/>
  </r>
  <r>
    <n v="31697976"/>
    <x v="0"/>
  </r>
  <r>
    <n v="31698176"/>
    <x v="0"/>
  </r>
  <r>
    <n v="31698182"/>
    <x v="0"/>
  </r>
  <r>
    <n v="31698124"/>
    <x v="0"/>
  </r>
  <r>
    <n v="31698011"/>
    <x v="0"/>
  </r>
  <r>
    <n v="31698179"/>
    <x v="0"/>
  </r>
  <r>
    <n v="31697192"/>
    <x v="0"/>
  </r>
  <r>
    <n v="31697911"/>
    <x v="0"/>
  </r>
  <r>
    <n v="31696276"/>
    <x v="0"/>
  </r>
  <r>
    <n v="31605900"/>
    <x v="0"/>
  </r>
  <r>
    <n v="31686446"/>
    <x v="0"/>
  </r>
  <r>
    <n v="31689868"/>
    <x v="0"/>
  </r>
  <r>
    <n v="31696238"/>
    <x v="0"/>
  </r>
  <r>
    <n v="31696377"/>
    <x v="0"/>
  </r>
  <r>
    <n v="31696358"/>
    <x v="0"/>
  </r>
  <r>
    <n v="31610589"/>
    <x v="0"/>
  </r>
  <r>
    <n v="31696217"/>
    <x v="0"/>
  </r>
  <r>
    <n v="31696337"/>
    <x v="0"/>
  </r>
  <r>
    <n v="31695969"/>
    <x v="0"/>
  </r>
  <r>
    <n v="31696263"/>
    <x v="0"/>
  </r>
  <r>
    <n v="31694040"/>
    <x v="0"/>
  </r>
  <r>
    <n v="31686723"/>
    <x v="0"/>
  </r>
  <r>
    <n v="31696109"/>
    <x v="0"/>
  </r>
  <r>
    <n v="31696148"/>
    <x v="0"/>
  </r>
  <r>
    <n v="31694042"/>
    <x v="0"/>
  </r>
  <r>
    <n v="31694018"/>
    <x v="0"/>
  </r>
  <r>
    <n v="31695863"/>
    <x v="0"/>
  </r>
  <r>
    <n v="31696122"/>
    <x v="0"/>
  </r>
  <r>
    <n v="31696104"/>
    <x v="0"/>
  </r>
  <r>
    <n v="31695952"/>
    <x v="0"/>
  </r>
  <r>
    <n v="31695960"/>
    <x v="0"/>
  </r>
  <r>
    <n v="31695956"/>
    <x v="0"/>
  </r>
  <r>
    <n v="31695823"/>
    <x v="0"/>
  </r>
  <r>
    <n v="31695801"/>
    <x v="0"/>
  </r>
  <r>
    <n v="31695949"/>
    <x v="0"/>
  </r>
  <r>
    <n v="31695925"/>
    <x v="0"/>
  </r>
  <r>
    <n v="31693445"/>
    <x v="0"/>
  </r>
  <r>
    <n v="31695453"/>
    <x v="0"/>
  </r>
  <r>
    <n v="31694092"/>
    <x v="0"/>
  </r>
  <r>
    <n v="31695754"/>
    <x v="0"/>
  </r>
  <r>
    <n v="31610478"/>
    <x v="0"/>
  </r>
  <r>
    <n v="31695427"/>
    <x v="0"/>
  </r>
  <r>
    <n v="31695477"/>
    <x v="0"/>
  </r>
  <r>
    <n v="31695405"/>
    <x v="0"/>
  </r>
  <r>
    <n v="30991441"/>
    <x v="0"/>
  </r>
  <r>
    <n v="31695362"/>
    <x v="0"/>
  </r>
  <r>
    <n v="31695044"/>
    <x v="0"/>
  </r>
  <r>
    <n v="31695295"/>
    <x v="0"/>
  </r>
  <r>
    <n v="31695067"/>
    <x v="0"/>
  </r>
  <r>
    <n v="31607045"/>
    <x v="0"/>
  </r>
  <r>
    <n v="31695223"/>
    <x v="0"/>
  </r>
  <r>
    <n v="31695371"/>
    <x v="0"/>
  </r>
  <r>
    <n v="31695152"/>
    <x v="0"/>
  </r>
  <r>
    <n v="31679272"/>
    <x v="0"/>
  </r>
  <r>
    <n v="30895816"/>
    <x v="0"/>
  </r>
  <r>
    <n v="31695328"/>
    <x v="0"/>
  </r>
  <r>
    <n v="31695344"/>
    <x v="0"/>
  </r>
  <r>
    <n v="31695193"/>
    <x v="0"/>
  </r>
  <r>
    <n v="31695135"/>
    <x v="0"/>
  </r>
  <r>
    <n v="31695112"/>
    <x v="0"/>
  </r>
  <r>
    <n v="31695355"/>
    <x v="0"/>
  </r>
  <r>
    <n v="31694353"/>
    <x v="0"/>
  </r>
  <r>
    <n v="31694155"/>
    <x v="0"/>
  </r>
  <r>
    <n v="31611130"/>
    <x v="0"/>
  </r>
  <r>
    <n v="31694110"/>
    <x v="0"/>
  </r>
  <r>
    <n v="31694262"/>
    <x v="0"/>
  </r>
  <r>
    <n v="31694210"/>
    <x v="0"/>
  </r>
  <r>
    <n v="31694038"/>
    <x v="0"/>
  </r>
  <r>
    <n v="31694154"/>
    <x v="0"/>
  </r>
  <r>
    <n v="31694115"/>
    <x v="0"/>
  </r>
  <r>
    <n v="31694360"/>
    <x v="0"/>
  </r>
  <r>
    <n v="31694321"/>
    <x v="0"/>
  </r>
  <r>
    <n v="31660319"/>
    <x v="0"/>
  </r>
  <r>
    <n v="31694199"/>
    <x v="0"/>
  </r>
  <r>
    <n v="31692537"/>
    <x v="0"/>
  </r>
  <r>
    <n v="31693572"/>
    <x v="0"/>
  </r>
  <r>
    <n v="31693786"/>
    <x v="0"/>
  </r>
  <r>
    <n v="31693850"/>
    <x v="0"/>
  </r>
  <r>
    <n v="31693903"/>
    <x v="0"/>
  </r>
  <r>
    <n v="31693820"/>
    <x v="0"/>
  </r>
  <r>
    <n v="31693874"/>
    <x v="0"/>
  </r>
  <r>
    <n v="31693492"/>
    <x v="0"/>
  </r>
  <r>
    <n v="31693586"/>
    <x v="0"/>
  </r>
  <r>
    <n v="31693930"/>
    <x v="0"/>
  </r>
  <r>
    <n v="31693918"/>
    <x v="0"/>
  </r>
  <r>
    <n v="31693836"/>
    <x v="0"/>
  </r>
  <r>
    <n v="31693542"/>
    <x v="0"/>
  </r>
  <r>
    <n v="31692705"/>
    <x v="0"/>
  </r>
  <r>
    <n v="31693884"/>
    <x v="0"/>
  </r>
  <r>
    <n v="31693833"/>
    <x v="0"/>
  </r>
  <r>
    <n v="31693825"/>
    <x v="0"/>
  </r>
  <r>
    <n v="31693505"/>
    <x v="0"/>
  </r>
  <r>
    <n v="31693559"/>
    <x v="0"/>
  </r>
  <r>
    <n v="31693602"/>
    <x v="0"/>
  </r>
  <r>
    <n v="31692688"/>
    <x v="0"/>
  </r>
  <r>
    <n v="31692675"/>
    <x v="0"/>
  </r>
  <r>
    <n v="31676916"/>
    <x v="0"/>
  </r>
  <r>
    <n v="31693331"/>
    <x v="0"/>
  </r>
  <r>
    <n v="31693601"/>
    <x v="0"/>
  </r>
  <r>
    <n v="31693305"/>
    <x v="0"/>
  </r>
  <r>
    <n v="28040174"/>
    <x v="0"/>
  </r>
  <r>
    <n v="31693428"/>
    <x v="0"/>
  </r>
  <r>
    <n v="31693244"/>
    <x v="0"/>
  </r>
  <r>
    <n v="31692655"/>
    <x v="0"/>
  </r>
  <r>
    <n v="31693549"/>
    <x v="0"/>
  </r>
  <r>
    <n v="31698081"/>
    <x v="0"/>
  </r>
  <r>
    <n v="31702897"/>
    <x v="0"/>
  </r>
  <r>
    <n v="31703665"/>
    <x v="0"/>
  </r>
  <r>
    <n v="31703551"/>
    <x v="0"/>
  </r>
  <r>
    <n v="31703542"/>
    <x v="0"/>
  </r>
  <r>
    <n v="31703541"/>
    <x v="0"/>
  </r>
  <r>
    <n v="31703744"/>
    <x v="0"/>
  </r>
  <r>
    <n v="31703727"/>
    <x v="0"/>
  </r>
  <r>
    <n v="31703712"/>
    <x v="0"/>
  </r>
  <r>
    <n v="31703705"/>
    <x v="0"/>
  </r>
  <r>
    <n v="31703703"/>
    <x v="0"/>
  </r>
  <r>
    <n v="31703684"/>
    <x v="0"/>
  </r>
  <r>
    <n v="31695136"/>
    <x v="0"/>
  </r>
  <r>
    <n v="31697264"/>
    <x v="0"/>
  </r>
  <r>
    <n v="31697278"/>
    <x v="0"/>
  </r>
  <r>
    <n v="31697304"/>
    <x v="0"/>
  </r>
  <r>
    <n v="31697379"/>
    <x v="0"/>
  </r>
  <r>
    <n v="31698270"/>
    <x v="0"/>
  </r>
  <r>
    <n v="31698031"/>
    <x v="0"/>
  </r>
  <r>
    <n v="31696380"/>
    <x v="0"/>
  </r>
  <r>
    <n v="31697904"/>
    <x v="0"/>
  </r>
  <r>
    <n v="31698342"/>
    <x v="0"/>
  </r>
  <r>
    <n v="31698137"/>
    <x v="0"/>
  </r>
  <r>
    <n v="31699172"/>
    <x v="0"/>
  </r>
  <r>
    <n v="31699850"/>
    <x v="0"/>
  </r>
  <r>
    <n v="31695125"/>
    <x v="0"/>
  </r>
  <r>
    <n v="31693652"/>
    <x v="0"/>
  </r>
  <r>
    <n v="31698089"/>
    <x v="0"/>
  </r>
  <r>
    <n v="31693698"/>
    <x v="0"/>
  </r>
  <r>
    <n v="31693485"/>
    <x v="0"/>
  </r>
  <r>
    <n v="31693701"/>
    <x v="0"/>
  </r>
  <r>
    <n v="31697258"/>
    <x v="0"/>
  </r>
  <r>
    <n v="31699288"/>
    <x v="0"/>
  </r>
  <r>
    <n v="31693626"/>
    <x v="0"/>
  </r>
  <r>
    <n v="31697043"/>
    <x v="0"/>
  </r>
  <r>
    <n v="31692389"/>
    <x v="0"/>
  </r>
  <r>
    <n v="31699680"/>
    <x v="0"/>
  </r>
  <r>
    <n v="31692462"/>
    <x v="0"/>
  </r>
  <r>
    <n v="31701016"/>
    <x v="0"/>
  </r>
  <r>
    <n v="31699140"/>
    <x v="0"/>
  </r>
  <r>
    <n v="31700668"/>
    <x v="0"/>
  </r>
  <r>
    <n v="31696008"/>
    <x v="0"/>
  </r>
  <r>
    <n v="31692414"/>
    <x v="0"/>
  </r>
  <r>
    <n v="31692351"/>
    <x v="0"/>
  </r>
  <r>
    <n v="31692363"/>
    <x v="0"/>
  </r>
  <r>
    <n v="31692343"/>
    <x v="0"/>
  </r>
  <r>
    <n v="31695494"/>
    <x v="0"/>
  </r>
  <r>
    <n v="30753874"/>
    <x v="0"/>
  </r>
  <r>
    <n v="31693094"/>
    <x v="0"/>
  </r>
  <r>
    <n v="31693097"/>
    <x v="0"/>
  </r>
  <r>
    <n v="30981723"/>
    <x v="0"/>
  </r>
  <r>
    <n v="31693099"/>
    <x v="0"/>
  </r>
  <r>
    <n v="31657713"/>
    <x v="0"/>
  </r>
  <r>
    <n v="30568059"/>
    <x v="0"/>
  </r>
  <r>
    <n v="31687070"/>
    <x v="0"/>
  </r>
  <r>
    <n v="28040788"/>
    <x v="0"/>
  </r>
  <r>
    <n v="31686293"/>
    <x v="0"/>
  </r>
  <r>
    <n v="29783473"/>
    <x v="0"/>
  </r>
  <r>
    <n v="31643964"/>
    <x v="0"/>
  </r>
  <r>
    <n v="31679138"/>
    <x v="0"/>
  </r>
  <r>
    <n v="28035099"/>
    <x v="0"/>
  </r>
  <r>
    <n v="28031456"/>
    <x v="0"/>
  </r>
  <r>
    <n v="31611402"/>
    <x v="0"/>
  </r>
  <r>
    <n v="31610984"/>
    <x v="0"/>
  </r>
  <r>
    <n v="31651758"/>
    <x v="0"/>
  </r>
  <r>
    <n v="28039952"/>
    <x v="0"/>
  </r>
  <r>
    <n v="31681295"/>
    <x v="0"/>
  </r>
  <r>
    <n v="31608328"/>
    <x v="0"/>
  </r>
  <r>
    <n v="31597072"/>
    <x v="0"/>
  </r>
  <r>
    <n v="31617568"/>
    <x v="0"/>
  </r>
  <r>
    <n v="29823063"/>
    <x v="0"/>
  </r>
  <r>
    <n v="30981334"/>
    <x v="0"/>
  </r>
  <r>
    <n v="31599465"/>
    <x v="0"/>
  </r>
  <r>
    <n v="31660268"/>
    <x v="0"/>
  </r>
  <r>
    <n v="31247966"/>
    <x v="0"/>
  </r>
  <r>
    <n v="28027632"/>
    <x v="0"/>
  </r>
  <r>
    <n v="31681992"/>
    <x v="0"/>
  </r>
  <r>
    <n v="31682115"/>
    <x v="0"/>
  </r>
  <r>
    <n v="31689935"/>
    <x v="0"/>
  </r>
  <r>
    <n v="31690649"/>
    <x v="0"/>
  </r>
  <r>
    <n v="31689920"/>
    <x v="0"/>
  </r>
  <r>
    <n v="31689912"/>
    <x v="0"/>
  </r>
  <r>
    <n v="31690743"/>
    <x v="0"/>
  </r>
  <r>
    <n v="31690720"/>
    <x v="0"/>
  </r>
  <r>
    <n v="31690681"/>
    <x v="0"/>
  </r>
  <r>
    <n v="31690826"/>
    <x v="0"/>
  </r>
  <r>
    <n v="31690839"/>
    <x v="0"/>
  </r>
  <r>
    <n v="31687090"/>
    <x v="0"/>
  </r>
  <r>
    <n v="31687080"/>
    <x v="0"/>
  </r>
  <r>
    <n v="31687061"/>
    <x v="0"/>
  </r>
  <r>
    <n v="31687162"/>
    <x v="0"/>
  </r>
  <r>
    <n v="31687143"/>
    <x v="0"/>
  </r>
  <r>
    <n v="31687025"/>
    <x v="0"/>
  </r>
  <r>
    <n v="31687016"/>
    <x v="0"/>
  </r>
  <r>
    <n v="31687012"/>
    <x v="0"/>
  </r>
  <r>
    <n v="31687117"/>
    <x v="0"/>
  </r>
  <r>
    <n v="31687112"/>
    <x v="0"/>
  </r>
  <r>
    <n v="31689151"/>
    <x v="0"/>
  </r>
  <r>
    <n v="31689146"/>
    <x v="0"/>
  </r>
  <r>
    <n v="31689731"/>
    <x v="0"/>
  </r>
  <r>
    <n v="31689111"/>
    <x v="0"/>
  </r>
  <r>
    <n v="31689855"/>
    <x v="0"/>
  </r>
  <r>
    <n v="31689813"/>
    <x v="0"/>
  </r>
  <r>
    <n v="31689011"/>
    <x v="0"/>
  </r>
  <r>
    <n v="31689008"/>
    <x v="0"/>
  </r>
  <r>
    <n v="31688998"/>
    <x v="0"/>
  </r>
  <r>
    <n v="31688990"/>
    <x v="0"/>
  </r>
  <r>
    <n v="31688976"/>
    <x v="0"/>
  </r>
  <r>
    <n v="31688605"/>
    <x v="0"/>
  </r>
  <r>
    <n v="31688597"/>
    <x v="0"/>
  </r>
  <r>
    <n v="31688594"/>
    <x v="0"/>
  </r>
  <r>
    <n v="31688643"/>
    <x v="0"/>
  </r>
  <r>
    <n v="31688501"/>
    <x v="0"/>
  </r>
  <r>
    <n v="31688484"/>
    <x v="0"/>
  </r>
  <r>
    <n v="31688473"/>
    <x v="0"/>
  </r>
  <r>
    <n v="31688469"/>
    <x v="0"/>
  </r>
  <r>
    <n v="31687223"/>
    <x v="0"/>
  </r>
  <r>
    <n v="31687136"/>
    <x v="0"/>
  </r>
  <r>
    <n v="31687128"/>
    <x v="0"/>
  </r>
  <r>
    <n v="31686854"/>
    <x v="0"/>
  </r>
  <r>
    <n v="31686942"/>
    <x v="0"/>
  </r>
  <r>
    <n v="31679378"/>
    <x v="0"/>
  </r>
  <r>
    <n v="31679373"/>
    <x v="0"/>
  </r>
  <r>
    <n v="31680501"/>
    <x v="0"/>
  </r>
  <r>
    <n v="31680402"/>
    <x v="0"/>
  </r>
  <r>
    <n v="31680370"/>
    <x v="0"/>
  </r>
  <r>
    <n v="31680346"/>
    <x v="0"/>
  </r>
  <r>
    <n v="31680309"/>
    <x v="0"/>
  </r>
  <r>
    <n v="31680243"/>
    <x v="0"/>
  </r>
  <r>
    <n v="31679924"/>
    <x v="0"/>
  </r>
  <r>
    <n v="31679945"/>
    <x v="0"/>
  </r>
  <r>
    <n v="31682387"/>
    <x v="0"/>
  </r>
  <r>
    <n v="31682403"/>
    <x v="0"/>
  </r>
  <r>
    <n v="31682010"/>
    <x v="0"/>
  </r>
  <r>
    <n v="31681632"/>
    <x v="0"/>
  </r>
  <r>
    <n v="31681261"/>
    <x v="0"/>
  </r>
  <r>
    <n v="31680686"/>
    <x v="0"/>
  </r>
  <r>
    <n v="31680847"/>
    <x v="0"/>
  </r>
  <r>
    <n v="31681577"/>
    <x v="0"/>
  </r>
  <r>
    <n v="31681567"/>
    <x v="0"/>
  </r>
  <r>
    <n v="31683610"/>
    <x v="0"/>
  </r>
  <r>
    <n v="31682699"/>
    <x v="0"/>
  </r>
  <r>
    <n v="31682875"/>
    <x v="0"/>
  </r>
  <r>
    <n v="31683099"/>
    <x v="0"/>
  </r>
  <r>
    <n v="31684263"/>
    <x v="0"/>
  </r>
  <r>
    <n v="31684394"/>
    <x v="0"/>
  </r>
  <r>
    <n v="31686883"/>
    <x v="0"/>
  </r>
  <r>
    <n v="31686873"/>
    <x v="0"/>
  </r>
  <r>
    <n v="31686871"/>
    <x v="0"/>
  </r>
  <r>
    <n v="31686913"/>
    <x v="0"/>
  </r>
  <r>
    <n v="31686838"/>
    <x v="0"/>
  </r>
  <r>
    <n v="31683143"/>
    <x v="0"/>
  </r>
  <r>
    <n v="31683169"/>
    <x v="0"/>
  </r>
  <r>
    <n v="31682870"/>
    <x v="0"/>
  </r>
  <r>
    <n v="31682868"/>
    <x v="0"/>
  </r>
  <r>
    <n v="31682861"/>
    <x v="0"/>
  </r>
  <r>
    <n v="31682874"/>
    <x v="0"/>
  </r>
  <r>
    <n v="31682633"/>
    <x v="0"/>
  </r>
  <r>
    <n v="31682496"/>
    <x v="0"/>
  </r>
  <r>
    <n v="31683583"/>
    <x v="0"/>
  </r>
  <r>
    <n v="31683450"/>
    <x v="0"/>
  </r>
  <r>
    <n v="31683710"/>
    <x v="0"/>
  </r>
  <r>
    <n v="31683680"/>
    <x v="0"/>
  </r>
  <r>
    <n v="31681542"/>
    <x v="0"/>
  </r>
  <r>
    <n v="31682062"/>
    <x v="0"/>
  </r>
  <r>
    <n v="31681910"/>
    <x v="0"/>
  </r>
  <r>
    <n v="31682419"/>
    <x v="0"/>
  </r>
  <r>
    <n v="31682463"/>
    <x v="0"/>
  </r>
  <r>
    <n v="31680086"/>
    <x v="0"/>
  </r>
  <r>
    <n v="31680618"/>
    <x v="0"/>
  </r>
  <r>
    <n v="31679662"/>
    <x v="0"/>
  </r>
  <r>
    <n v="31679661"/>
    <x v="0"/>
  </r>
  <r>
    <n v="31679665"/>
    <x v="0"/>
  </r>
  <r>
    <n v="31679430"/>
    <x v="0"/>
  </r>
  <r>
    <n v="31679389"/>
    <x v="0"/>
  </r>
  <r>
    <n v="31680008"/>
    <x v="0"/>
  </r>
  <r>
    <n v="31681934"/>
    <x v="0"/>
  </r>
  <r>
    <n v="31681565"/>
    <x v="0"/>
  </r>
  <r>
    <n v="31681506"/>
    <x v="0"/>
  </r>
  <r>
    <n v="31681501"/>
    <x v="0"/>
  </r>
  <r>
    <n v="31681538"/>
    <x v="0"/>
  </r>
  <r>
    <n v="31682553"/>
    <x v="0"/>
  </r>
  <r>
    <n v="31682604"/>
    <x v="0"/>
  </r>
  <r>
    <n v="31692283"/>
    <x v="0"/>
  </r>
  <r>
    <n v="31684405"/>
    <x v="0"/>
  </r>
  <r>
    <n v="31684301"/>
    <x v="0"/>
  </r>
  <r>
    <n v="31684354"/>
    <x v="0"/>
  </r>
  <r>
    <n v="31684194"/>
    <x v="0"/>
  </r>
  <r>
    <n v="31684176"/>
    <x v="0"/>
  </r>
  <r>
    <n v="31684157"/>
    <x v="0"/>
  </r>
  <r>
    <n v="31684044"/>
    <x v="0"/>
  </r>
  <r>
    <n v="31683238"/>
    <x v="0"/>
  </r>
  <r>
    <n v="31683243"/>
    <x v="0"/>
  </r>
  <r>
    <n v="31682901"/>
    <x v="0"/>
  </r>
  <r>
    <n v="31682833"/>
    <x v="0"/>
  </r>
  <r>
    <n v="31682775"/>
    <x v="0"/>
  </r>
  <r>
    <n v="31683514"/>
    <x v="0"/>
  </r>
  <r>
    <n v="31683539"/>
    <x v="0"/>
  </r>
  <r>
    <n v="31683537"/>
    <x v="0"/>
  </r>
  <r>
    <n v="31683944"/>
    <x v="0"/>
  </r>
  <r>
    <n v="31683946"/>
    <x v="0"/>
  </r>
  <r>
    <n v="31681629"/>
    <x v="0"/>
  </r>
  <r>
    <n v="31681460"/>
    <x v="0"/>
  </r>
  <r>
    <n v="31681459"/>
    <x v="0"/>
  </r>
  <r>
    <n v="31681446"/>
    <x v="0"/>
  </r>
  <r>
    <n v="31681443"/>
    <x v="0"/>
  </r>
  <r>
    <n v="31682037"/>
    <x v="0"/>
  </r>
  <r>
    <n v="31682031"/>
    <x v="0"/>
  </r>
  <r>
    <n v="31681909"/>
    <x v="0"/>
  </r>
  <r>
    <n v="31682207"/>
    <x v="0"/>
  </r>
  <r>
    <n v="31682243"/>
    <x v="0"/>
  </r>
  <r>
    <n v="31682292"/>
    <x v="0"/>
  </r>
  <r>
    <n v="31682308"/>
    <x v="0"/>
  </r>
  <r>
    <n v="31680171"/>
    <x v="0"/>
  </r>
  <r>
    <n v="31679787"/>
    <x v="0"/>
  </r>
  <r>
    <n v="31679596"/>
    <x v="0"/>
  </r>
  <r>
    <n v="31679595"/>
    <x v="0"/>
  </r>
  <r>
    <n v="31679485"/>
    <x v="0"/>
  </r>
  <r>
    <n v="31680108"/>
    <x v="0"/>
  </r>
  <r>
    <n v="31680133"/>
    <x v="0"/>
  </r>
  <r>
    <n v="31682300"/>
    <x v="0"/>
  </r>
  <r>
    <n v="31681868"/>
    <x v="0"/>
  </r>
  <r>
    <n v="31682009"/>
    <x v="0"/>
  </r>
  <r>
    <n v="31681878"/>
    <x v="0"/>
  </r>
  <r>
    <n v="31681830"/>
    <x v="0"/>
  </r>
  <r>
    <n v="31680948"/>
    <x v="0"/>
  </r>
  <r>
    <n v="31680780"/>
    <x v="0"/>
  </r>
  <r>
    <n v="31680778"/>
    <x v="0"/>
  </r>
  <r>
    <n v="31680709"/>
    <x v="0"/>
  </r>
  <r>
    <n v="31681430"/>
    <x v="0"/>
  </r>
  <r>
    <n v="31681408"/>
    <x v="0"/>
  </r>
  <r>
    <n v="31681643"/>
    <x v="0"/>
  </r>
  <r>
    <n v="31683742"/>
    <x v="0"/>
  </r>
  <r>
    <n v="31683736"/>
    <x v="0"/>
  </r>
  <r>
    <n v="31683349"/>
    <x v="0"/>
  </r>
  <r>
    <n v="31683376"/>
    <x v="0"/>
  </r>
  <r>
    <n v="31683498"/>
    <x v="0"/>
  </r>
  <r>
    <n v="31682767"/>
    <x v="0"/>
  </r>
  <r>
    <n v="31683022"/>
    <x v="0"/>
  </r>
  <r>
    <n v="31683231"/>
    <x v="0"/>
  </r>
  <r>
    <n v="31684260"/>
    <x v="0"/>
  </r>
  <r>
    <n v="31684391"/>
    <x v="0"/>
  </r>
  <r>
    <n v="31684082"/>
    <x v="0"/>
  </r>
  <r>
    <n v="31684003"/>
    <x v="0"/>
  </r>
  <r>
    <n v="31683061"/>
    <x v="0"/>
  </r>
  <r>
    <n v="31682622"/>
    <x v="0"/>
  </r>
  <r>
    <n v="31682482"/>
    <x v="0"/>
  </r>
  <r>
    <n v="31682528"/>
    <x v="0"/>
  </r>
  <r>
    <n v="31683607"/>
    <x v="0"/>
  </r>
  <r>
    <n v="31683295"/>
    <x v="0"/>
  </r>
  <r>
    <n v="31683408"/>
    <x v="0"/>
  </r>
  <r>
    <n v="31683838"/>
    <x v="0"/>
  </r>
  <r>
    <n v="31683761"/>
    <x v="0"/>
  </r>
  <r>
    <n v="31683781"/>
    <x v="0"/>
  </r>
  <r>
    <n v="31683773"/>
    <x v="0"/>
  </r>
  <r>
    <n v="31681319"/>
    <x v="0"/>
  </r>
  <r>
    <n v="31681284"/>
    <x v="0"/>
  </r>
  <r>
    <n v="31680905"/>
    <x v="0"/>
  </r>
  <r>
    <n v="31680890"/>
    <x v="0"/>
  </r>
  <r>
    <n v="31680882"/>
    <x v="0"/>
  </r>
  <r>
    <n v="31681129"/>
    <x v="0"/>
  </r>
  <r>
    <n v="31681809"/>
    <x v="0"/>
  </r>
  <r>
    <n v="31681700"/>
    <x v="0"/>
  </r>
  <r>
    <n v="31682399"/>
    <x v="0"/>
  </r>
  <r>
    <n v="31680114"/>
    <x v="0"/>
  </r>
  <r>
    <n v="31680056"/>
    <x v="0"/>
  </r>
  <r>
    <n v="31680176"/>
    <x v="0"/>
  </r>
  <r>
    <n v="31680187"/>
    <x v="0"/>
  </r>
  <r>
    <n v="31680035"/>
    <x v="0"/>
  </r>
  <r>
    <n v="31679908"/>
    <x v="0"/>
  </r>
  <r>
    <n v="31679901"/>
    <x v="0"/>
  </r>
  <r>
    <n v="31680340"/>
    <x v="0"/>
  </r>
  <r>
    <n v="31680485"/>
    <x v="0"/>
  </r>
  <r>
    <n v="31609994"/>
    <x v="0"/>
  </r>
  <r>
    <n v="31974906"/>
    <x v="0"/>
  </r>
  <r>
    <n v="31983027"/>
    <x v="0"/>
  </r>
  <r>
    <n v="31982247"/>
    <x v="0"/>
  </r>
  <r>
    <n v="31982863"/>
    <x v="0"/>
  </r>
  <r>
    <n v="31982267"/>
    <x v="0"/>
  </r>
  <r>
    <n v="31981617"/>
    <x v="0"/>
  </r>
  <r>
    <n v="31976543"/>
    <x v="0"/>
  </r>
  <r>
    <n v="31981246"/>
    <x v="0"/>
  </r>
  <r>
    <n v="31980830"/>
    <x v="0"/>
  </r>
  <r>
    <n v="31976588"/>
    <x v="0"/>
  </r>
  <r>
    <n v="31980870"/>
    <x v="0"/>
  </r>
  <r>
    <n v="31980810"/>
    <x v="0"/>
  </r>
  <r>
    <n v="31976090"/>
    <x v="0"/>
  </r>
  <r>
    <n v="31976557"/>
    <x v="0"/>
  </r>
  <r>
    <n v="31981622"/>
    <x v="0"/>
  </r>
  <r>
    <n v="31974192"/>
    <x v="0"/>
  </r>
  <r>
    <n v="31981635"/>
    <x v="0"/>
  </r>
  <r>
    <n v="31992479"/>
    <x v="0"/>
  </r>
  <r>
    <n v="31981519"/>
    <x v="0"/>
  </r>
  <r>
    <n v="31981436"/>
    <x v="0"/>
  </r>
  <r>
    <n v="31980801"/>
    <x v="0"/>
  </r>
  <r>
    <n v="31909922"/>
    <x v="0"/>
  </r>
  <r>
    <n v="30737435"/>
    <x v="0"/>
  </r>
  <r>
    <n v="31976222"/>
    <x v="0"/>
  </r>
  <r>
    <n v="31976094"/>
    <x v="0"/>
  </r>
  <r>
    <n v="31984862"/>
    <x v="0"/>
  </r>
  <r>
    <n v="31976075"/>
    <x v="0"/>
  </r>
  <r>
    <n v="32004256"/>
    <x v="0"/>
  </r>
  <r>
    <n v="32002573"/>
    <x v="0"/>
  </r>
  <r>
    <n v="31976236"/>
    <x v="0"/>
  </r>
  <r>
    <n v="31976069"/>
    <x v="0"/>
  </r>
  <r>
    <n v="31975841"/>
    <x v="0"/>
  </r>
  <r>
    <n v="31974215"/>
    <x v="0"/>
  </r>
  <r>
    <n v="31991825"/>
    <x v="0"/>
  </r>
  <r>
    <n v="30889826"/>
    <x v="0"/>
  </r>
  <r>
    <n v="31941662"/>
    <x v="0"/>
  </r>
  <r>
    <n v="31974222"/>
    <x v="0"/>
  </r>
  <r>
    <n v="31974151"/>
    <x v="0"/>
  </r>
  <r>
    <n v="31974890"/>
    <x v="0"/>
  </r>
  <r>
    <n v="31974140"/>
    <x v="0"/>
  </r>
  <r>
    <n v="31972123"/>
    <x v="0"/>
  </r>
  <r>
    <n v="31973421"/>
    <x v="0"/>
  </r>
  <r>
    <n v="31973493"/>
    <x v="0"/>
  </r>
  <r>
    <n v="31973488"/>
    <x v="0"/>
  </r>
  <r>
    <n v="31981298"/>
    <x v="0"/>
  </r>
  <r>
    <n v="31953080"/>
    <x v="0"/>
  </r>
  <r>
    <n v="31953857"/>
    <x v="0"/>
  </r>
  <r>
    <n v="31693111"/>
    <x v="0"/>
  </r>
  <r>
    <n v="31955866"/>
    <x v="0"/>
  </r>
  <r>
    <n v="31971896"/>
    <x v="0"/>
  </r>
  <r>
    <n v="28022612"/>
    <x v="0"/>
  </r>
  <r>
    <n v="31959936"/>
    <x v="0"/>
  </r>
  <r>
    <n v="31955260"/>
    <x v="0"/>
  </r>
  <r>
    <n v="31971904"/>
    <x v="0"/>
  </r>
  <r>
    <n v="31971476"/>
    <x v="0"/>
  </r>
  <r>
    <n v="31971496"/>
    <x v="0"/>
  </r>
  <r>
    <n v="31971465"/>
    <x v="0"/>
  </r>
  <r>
    <n v="31959303"/>
    <x v="0"/>
  </r>
  <r>
    <n v="31948638"/>
    <x v="0"/>
  </r>
  <r>
    <n v="31971873"/>
    <x v="0"/>
  </r>
  <r>
    <n v="31971855"/>
    <x v="0"/>
  </r>
  <r>
    <n v="31971472"/>
    <x v="0"/>
  </r>
  <r>
    <n v="31971461"/>
    <x v="0"/>
  </r>
  <r>
    <n v="31971916"/>
    <x v="0"/>
  </r>
  <r>
    <n v="31971436"/>
    <x v="0"/>
  </r>
  <r>
    <n v="31959472"/>
    <x v="0"/>
  </r>
  <r>
    <n v="31964451"/>
    <x v="0"/>
  </r>
  <r>
    <n v="31970795"/>
    <x v="0"/>
  </r>
  <r>
    <n v="31970738"/>
    <x v="0"/>
  </r>
  <r>
    <n v="31970706"/>
    <x v="0"/>
  </r>
  <r>
    <n v="31970697"/>
    <x v="0"/>
  </r>
  <r>
    <n v="31970583"/>
    <x v="0"/>
  </r>
  <r>
    <n v="31960046"/>
    <x v="0"/>
  </r>
  <r>
    <n v="31971384"/>
    <x v="0"/>
  </r>
  <r>
    <n v="31971382"/>
    <x v="0"/>
  </r>
  <r>
    <n v="31921855"/>
    <x v="0"/>
  </r>
  <r>
    <n v="31970750"/>
    <x v="0"/>
  </r>
  <r>
    <n v="31970646"/>
    <x v="0"/>
  </r>
  <r>
    <n v="31958230"/>
    <x v="0"/>
  </r>
  <r>
    <n v="31970613"/>
    <x v="0"/>
  </r>
  <r>
    <n v="31963485"/>
    <x v="0"/>
  </r>
  <r>
    <n v="31970695"/>
    <x v="0"/>
  </r>
  <r>
    <n v="31970015"/>
    <x v="0"/>
  </r>
  <r>
    <n v="31970746"/>
    <x v="0"/>
  </r>
  <r>
    <n v="31970673"/>
    <x v="0"/>
  </r>
  <r>
    <n v="31970622"/>
    <x v="0"/>
  </r>
  <r>
    <n v="31971357"/>
    <x v="0"/>
  </r>
  <r>
    <n v="31970812"/>
    <x v="0"/>
  </r>
  <r>
    <n v="31958724"/>
    <x v="0"/>
  </r>
  <r>
    <n v="31970003"/>
    <x v="0"/>
  </r>
  <r>
    <n v="31963502"/>
    <x v="0"/>
  </r>
  <r>
    <n v="31963089"/>
    <x v="0"/>
  </r>
  <r>
    <n v="31971424"/>
    <x v="0"/>
  </r>
  <r>
    <n v="31971367"/>
    <x v="0"/>
  </r>
  <r>
    <n v="31950900"/>
    <x v="0"/>
  </r>
  <r>
    <n v="31969925"/>
    <x v="0"/>
  </r>
  <r>
    <n v="31969854"/>
    <x v="0"/>
  </r>
  <r>
    <n v="31951666"/>
    <x v="0"/>
  </r>
  <r>
    <n v="31969729"/>
    <x v="0"/>
  </r>
  <r>
    <n v="31969624"/>
    <x v="0"/>
  </r>
  <r>
    <n v="31969981"/>
    <x v="0"/>
  </r>
  <r>
    <n v="31969760"/>
    <x v="0"/>
  </r>
  <r>
    <n v="31969756"/>
    <x v="0"/>
  </r>
  <r>
    <n v="31969601"/>
    <x v="0"/>
  </r>
  <r>
    <n v="31969704"/>
    <x v="0"/>
  </r>
  <r>
    <n v="31945815"/>
    <x v="0"/>
  </r>
  <r>
    <n v="31960162"/>
    <x v="0"/>
  </r>
  <r>
    <n v="31969963"/>
    <x v="0"/>
  </r>
  <r>
    <n v="31969940"/>
    <x v="0"/>
  </r>
  <r>
    <n v="31948970"/>
    <x v="0"/>
  </r>
  <r>
    <n v="31963471"/>
    <x v="0"/>
  </r>
  <r>
    <n v="31969889"/>
    <x v="0"/>
  </r>
  <r>
    <n v="31969763"/>
    <x v="0"/>
  </r>
  <r>
    <n v="31969748"/>
    <x v="0"/>
  </r>
  <r>
    <n v="31954519"/>
    <x v="0"/>
  </r>
  <r>
    <n v="31946822"/>
    <x v="0"/>
  </r>
  <r>
    <n v="31951789"/>
    <x v="0"/>
  </r>
  <r>
    <n v="31969918"/>
    <x v="0"/>
  </r>
  <r>
    <n v="31969871"/>
    <x v="0"/>
  </r>
  <r>
    <n v="31969732"/>
    <x v="0"/>
  </r>
  <r>
    <n v="31969717"/>
    <x v="0"/>
  </r>
  <r>
    <n v="31969989"/>
    <x v="0"/>
  </r>
  <r>
    <n v="31969980"/>
    <x v="0"/>
  </r>
  <r>
    <n v="31969962"/>
    <x v="0"/>
  </r>
  <r>
    <n v="31969920"/>
    <x v="0"/>
  </r>
  <r>
    <n v="31969793"/>
    <x v="0"/>
  </r>
  <r>
    <n v="31969663"/>
    <x v="0"/>
  </r>
  <r>
    <n v="31949067"/>
    <x v="0"/>
  </r>
  <r>
    <n v="31952940"/>
    <x v="0"/>
  </r>
  <r>
    <n v="31969604"/>
    <x v="0"/>
  </r>
  <r>
    <n v="31961285"/>
    <x v="0"/>
  </r>
  <r>
    <n v="31965141"/>
    <x v="0"/>
  </r>
  <r>
    <n v="31953050"/>
    <x v="0"/>
  </r>
  <r>
    <n v="31965088"/>
    <x v="0"/>
  </r>
  <r>
    <n v="28025818"/>
    <x v="0"/>
  </r>
  <r>
    <n v="31919390"/>
    <x v="0"/>
  </r>
  <r>
    <n v="31965082"/>
    <x v="0"/>
  </r>
  <r>
    <n v="31964400"/>
    <x v="0"/>
  </r>
  <r>
    <n v="31953095"/>
    <x v="0"/>
  </r>
  <r>
    <n v="31964436"/>
    <x v="0"/>
  </r>
  <r>
    <n v="31959968"/>
    <x v="0"/>
  </r>
  <r>
    <n v="31959286"/>
    <x v="0"/>
  </r>
  <r>
    <n v="31964294"/>
    <x v="0"/>
  </r>
  <r>
    <n v="31965177"/>
    <x v="0"/>
  </r>
  <r>
    <n v="31964277"/>
    <x v="0"/>
  </r>
  <r>
    <n v="31965097"/>
    <x v="0"/>
  </r>
  <r>
    <n v="31954585"/>
    <x v="0"/>
  </r>
  <r>
    <n v="31958392"/>
    <x v="0"/>
  </r>
  <r>
    <n v="31963674"/>
    <x v="0"/>
  </r>
  <r>
    <n v="31963521"/>
    <x v="0"/>
  </r>
  <r>
    <n v="31963427"/>
    <x v="0"/>
  </r>
  <r>
    <n v="31963565"/>
    <x v="0"/>
  </r>
  <r>
    <n v="31963793"/>
    <x v="0"/>
  </r>
  <r>
    <n v="31963813"/>
    <x v="0"/>
  </r>
  <r>
    <n v="31963437"/>
    <x v="0"/>
  </r>
  <r>
    <n v="31961282"/>
    <x v="0"/>
  </r>
  <r>
    <n v="31963626"/>
    <x v="0"/>
  </r>
  <r>
    <n v="31963497"/>
    <x v="0"/>
  </r>
  <r>
    <n v="31963480"/>
    <x v="0"/>
  </r>
  <r>
    <n v="31962058"/>
    <x v="0"/>
  </r>
  <r>
    <n v="31960012"/>
    <x v="0"/>
  </r>
  <r>
    <n v="31963675"/>
    <x v="0"/>
  </r>
  <r>
    <n v="31963439"/>
    <x v="0"/>
  </r>
  <r>
    <n v="31656787"/>
    <x v="0"/>
  </r>
  <r>
    <n v="31963599"/>
    <x v="0"/>
  </r>
  <r>
    <n v="31963476"/>
    <x v="0"/>
  </r>
  <r>
    <n v="31919078"/>
    <x v="0"/>
  </r>
  <r>
    <n v="31961966"/>
    <x v="0"/>
  </r>
  <r>
    <n v="31961178"/>
    <x v="0"/>
  </r>
  <r>
    <n v="30900624"/>
    <x v="0"/>
  </r>
  <r>
    <n v="31944496"/>
    <x v="0"/>
  </r>
  <r>
    <n v="31960616"/>
    <x v="0"/>
  </r>
  <r>
    <n v="31961237"/>
    <x v="0"/>
  </r>
  <r>
    <n v="31956945"/>
    <x v="0"/>
  </r>
  <r>
    <n v="31962005"/>
    <x v="0"/>
  </r>
  <r>
    <n v="31959910"/>
    <x v="0"/>
  </r>
  <r>
    <n v="31949512"/>
    <x v="0"/>
  </r>
  <r>
    <n v="31961942"/>
    <x v="0"/>
  </r>
  <r>
    <n v="31959236"/>
    <x v="0"/>
  </r>
  <r>
    <n v="31961268"/>
    <x v="0"/>
  </r>
  <r>
    <n v="31961251"/>
    <x v="0"/>
  </r>
  <r>
    <n v="31960757"/>
    <x v="0"/>
  </r>
  <r>
    <n v="31960026"/>
    <x v="0"/>
  </r>
  <r>
    <n v="31959981"/>
    <x v="0"/>
  </r>
  <r>
    <n v="31959560"/>
    <x v="0"/>
  </r>
  <r>
    <n v="31959966"/>
    <x v="0"/>
  </r>
  <r>
    <n v="31959483"/>
    <x v="0"/>
  </r>
  <r>
    <n v="31959943"/>
    <x v="0"/>
  </r>
  <r>
    <n v="31959933"/>
    <x v="0"/>
  </r>
  <r>
    <n v="31959889"/>
    <x v="0"/>
  </r>
  <r>
    <n v="31959563"/>
    <x v="0"/>
  </r>
  <r>
    <n v="31960164"/>
    <x v="0"/>
  </r>
  <r>
    <n v="31959870"/>
    <x v="0"/>
  </r>
  <r>
    <n v="31960099"/>
    <x v="0"/>
  </r>
  <r>
    <n v="31953801"/>
    <x v="0"/>
  </r>
  <r>
    <n v="31599334"/>
    <x v="0"/>
  </r>
  <r>
    <n v="31959884"/>
    <x v="0"/>
  </r>
  <r>
    <n v="31959508"/>
    <x v="0"/>
  </r>
  <r>
    <n v="31959967"/>
    <x v="0"/>
  </r>
  <r>
    <n v="31955356"/>
    <x v="0"/>
  </r>
  <r>
    <n v="31958708"/>
    <x v="0"/>
  </r>
  <r>
    <n v="31958607"/>
    <x v="0"/>
  </r>
  <r>
    <n v="31958598"/>
    <x v="0"/>
  </r>
  <r>
    <n v="31953045"/>
    <x v="0"/>
  </r>
  <r>
    <n v="31717498"/>
    <x v="0"/>
  </r>
  <r>
    <n v="31958539"/>
    <x v="0"/>
  </r>
  <r>
    <n v="28041888"/>
    <x v="0"/>
  </r>
  <r>
    <n v="31959377"/>
    <x v="0"/>
  </r>
  <r>
    <n v="31959318"/>
    <x v="0"/>
  </r>
  <r>
    <n v="31958629"/>
    <x v="0"/>
  </r>
  <r>
    <n v="31958592"/>
    <x v="0"/>
  </r>
  <r>
    <n v="31958458"/>
    <x v="0"/>
  </r>
  <r>
    <n v="28039018"/>
    <x v="0"/>
  </r>
  <r>
    <n v="31958487"/>
    <x v="0"/>
  </r>
  <r>
    <n v="31956995"/>
    <x v="0"/>
  </r>
  <r>
    <n v="31958722"/>
    <x v="0"/>
  </r>
  <r>
    <n v="31948602"/>
    <x v="0"/>
  </r>
  <r>
    <n v="31952886"/>
    <x v="0"/>
  </r>
  <r>
    <n v="31952984"/>
    <x v="0"/>
  </r>
  <r>
    <n v="31958703"/>
    <x v="0"/>
  </r>
  <r>
    <n v="31958576"/>
    <x v="0"/>
  </r>
  <r>
    <n v="31958499"/>
    <x v="0"/>
  </r>
  <r>
    <n v="31959448"/>
    <x v="0"/>
  </r>
  <r>
    <n v="31953839"/>
    <x v="0"/>
  </r>
  <r>
    <n v="31953757"/>
    <x v="0"/>
  </r>
  <r>
    <n v="31958376"/>
    <x v="0"/>
  </r>
  <r>
    <n v="31958357"/>
    <x v="0"/>
  </r>
  <r>
    <n v="31958240"/>
    <x v="0"/>
  </r>
  <r>
    <n v="31913810"/>
    <x v="0"/>
  </r>
  <r>
    <n v="31665757"/>
    <x v="0"/>
  </r>
  <r>
    <n v="31957029"/>
    <x v="0"/>
  </r>
  <r>
    <n v="31958334"/>
    <x v="0"/>
  </r>
  <r>
    <n v="31958125"/>
    <x v="0"/>
  </r>
  <r>
    <n v="31958276"/>
    <x v="0"/>
  </r>
  <r>
    <n v="31958133"/>
    <x v="0"/>
  </r>
  <r>
    <n v="31958476"/>
    <x v="0"/>
  </r>
  <r>
    <n v="31958210"/>
    <x v="0"/>
  </r>
  <r>
    <n v="31958407"/>
    <x v="0"/>
  </r>
  <r>
    <n v="31958244"/>
    <x v="0"/>
  </r>
  <r>
    <n v="31958233"/>
    <x v="0"/>
  </r>
  <r>
    <n v="31958375"/>
    <x v="0"/>
  </r>
  <r>
    <n v="31958020"/>
    <x v="0"/>
  </r>
  <r>
    <n v="31957031"/>
    <x v="0"/>
  </r>
  <r>
    <n v="31958463"/>
    <x v="0"/>
  </r>
  <r>
    <n v="31954817"/>
    <x v="0"/>
  </r>
  <r>
    <n v="31950228"/>
    <x v="0"/>
  </r>
  <r>
    <n v="31956825"/>
    <x v="0"/>
  </r>
  <r>
    <n v="31956882"/>
    <x v="0"/>
  </r>
  <r>
    <n v="31956986"/>
    <x v="0"/>
  </r>
  <r>
    <n v="31956808"/>
    <x v="0"/>
  </r>
  <r>
    <n v="31956884"/>
    <x v="0"/>
  </r>
  <r>
    <n v="31956871"/>
    <x v="0"/>
  </r>
  <r>
    <n v="31956814"/>
    <x v="0"/>
  </r>
  <r>
    <n v="31956240"/>
    <x v="0"/>
  </r>
  <r>
    <n v="31956869"/>
    <x v="0"/>
  </r>
  <r>
    <n v="31956939"/>
    <x v="0"/>
  </r>
  <r>
    <n v="31956935"/>
    <x v="0"/>
  </r>
  <r>
    <n v="31956905"/>
    <x v="0"/>
  </r>
  <r>
    <n v="31956851"/>
    <x v="0"/>
  </r>
  <r>
    <n v="31956741"/>
    <x v="0"/>
  </r>
  <r>
    <n v="31953764"/>
    <x v="0"/>
  </r>
  <r>
    <n v="31956944"/>
    <x v="0"/>
  </r>
  <r>
    <n v="31955871"/>
    <x v="0"/>
  </r>
  <r>
    <n v="31955412"/>
    <x v="0"/>
  </r>
  <r>
    <n v="31954756"/>
    <x v="0"/>
  </r>
  <r>
    <n v="31954633"/>
    <x v="0"/>
  </r>
  <r>
    <n v="31950852"/>
    <x v="0"/>
  </r>
  <r>
    <n v="31954625"/>
    <x v="0"/>
  </r>
  <r>
    <n v="31955368"/>
    <x v="0"/>
  </r>
  <r>
    <n v="31954670"/>
    <x v="0"/>
  </r>
  <r>
    <n v="31954761"/>
    <x v="0"/>
  </r>
  <r>
    <n v="31954605"/>
    <x v="0"/>
  </r>
  <r>
    <n v="31953582"/>
    <x v="0"/>
  </r>
  <r>
    <n v="31954737"/>
    <x v="0"/>
  </r>
  <r>
    <n v="31954553"/>
    <x v="0"/>
  </r>
  <r>
    <n v="31954546"/>
    <x v="0"/>
  </r>
  <r>
    <n v="31954558"/>
    <x v="0"/>
  </r>
  <r>
    <n v="31949052"/>
    <x v="0"/>
  </r>
  <r>
    <n v="31951787"/>
    <x v="0"/>
  </r>
  <r>
    <n v="31953649"/>
    <x v="0"/>
  </r>
  <r>
    <n v="31953726"/>
    <x v="0"/>
  </r>
  <r>
    <n v="31950258"/>
    <x v="0"/>
  </r>
  <r>
    <n v="31953834"/>
    <x v="0"/>
  </r>
  <r>
    <n v="31953166"/>
    <x v="0"/>
  </r>
  <r>
    <n v="31953893"/>
    <x v="0"/>
  </r>
  <r>
    <n v="31953623"/>
    <x v="0"/>
  </r>
  <r>
    <n v="31953118"/>
    <x v="0"/>
  </r>
  <r>
    <n v="31952992"/>
    <x v="0"/>
  </r>
  <r>
    <n v="31679023"/>
    <x v="0"/>
  </r>
  <r>
    <n v="31953009"/>
    <x v="0"/>
  </r>
  <r>
    <n v="31952872"/>
    <x v="0"/>
  </r>
  <r>
    <n v="31951952"/>
    <x v="0"/>
  </r>
  <r>
    <n v="31951672"/>
    <x v="0"/>
  </r>
  <r>
    <n v="31951785"/>
    <x v="0"/>
  </r>
  <r>
    <n v="31951924"/>
    <x v="0"/>
  </r>
  <r>
    <n v="31946704"/>
    <x v="0"/>
  </r>
  <r>
    <n v="31951620"/>
    <x v="0"/>
  </r>
  <r>
    <n v="31952978"/>
    <x v="0"/>
  </r>
  <r>
    <n v="31950819"/>
    <x v="0"/>
  </r>
  <r>
    <n v="31952945"/>
    <x v="0"/>
  </r>
  <r>
    <n v="31951818"/>
    <x v="0"/>
  </r>
  <r>
    <n v="31951782"/>
    <x v="0"/>
  </r>
  <r>
    <n v="31951781"/>
    <x v="0"/>
  </r>
  <r>
    <n v="31951060"/>
    <x v="0"/>
  </r>
  <r>
    <n v="31950839"/>
    <x v="0"/>
  </r>
  <r>
    <n v="31950240"/>
    <x v="0"/>
  </r>
  <r>
    <n v="31950239"/>
    <x v="0"/>
  </r>
  <r>
    <n v="31949716"/>
    <x v="0"/>
  </r>
  <r>
    <n v="31950968"/>
    <x v="0"/>
  </r>
  <r>
    <n v="31950317"/>
    <x v="0"/>
  </r>
  <r>
    <n v="31950233"/>
    <x v="0"/>
  </r>
  <r>
    <n v="31611868"/>
    <x v="0"/>
  </r>
  <r>
    <n v="31951093"/>
    <x v="0"/>
  </r>
  <r>
    <n v="31951035"/>
    <x v="0"/>
  </r>
  <r>
    <n v="31905821"/>
    <x v="0"/>
  </r>
  <r>
    <n v="31950865"/>
    <x v="0"/>
  </r>
  <r>
    <n v="31951106"/>
    <x v="0"/>
  </r>
  <r>
    <n v="31950892"/>
    <x v="0"/>
  </r>
  <r>
    <n v="31950795"/>
    <x v="0"/>
  </r>
  <r>
    <n v="31948578"/>
    <x v="0"/>
  </r>
  <r>
    <n v="31950186"/>
    <x v="0"/>
  </r>
  <r>
    <n v="31950109"/>
    <x v="0"/>
  </r>
  <r>
    <n v="28021298"/>
    <x v="0"/>
  </r>
  <r>
    <n v="31953580"/>
    <x v="0"/>
  </r>
  <r>
    <n v="31950181"/>
    <x v="0"/>
  </r>
  <r>
    <n v="31949590"/>
    <x v="0"/>
  </r>
  <r>
    <n v="31949551"/>
    <x v="0"/>
  </r>
  <r>
    <n v="31949057"/>
    <x v="0"/>
  </r>
  <r>
    <n v="31949690"/>
    <x v="0"/>
  </r>
  <r>
    <n v="31949086"/>
    <x v="0"/>
  </r>
  <r>
    <n v="31949028"/>
    <x v="0"/>
  </r>
  <r>
    <n v="28868700"/>
    <x v="0"/>
  </r>
  <r>
    <n v="31948517"/>
    <x v="0"/>
  </r>
  <r>
    <n v="31948413"/>
    <x v="0"/>
  </r>
  <r>
    <n v="31963201"/>
    <x v="0"/>
  </r>
  <r>
    <n v="31948010"/>
    <x v="0"/>
  </r>
  <r>
    <n v="31948000"/>
    <x v="0"/>
  </r>
  <r>
    <n v="31963183"/>
    <x v="0"/>
  </r>
  <r>
    <n v="31947234"/>
    <x v="0"/>
  </r>
  <r>
    <n v="31944939"/>
    <x v="0"/>
  </r>
  <r>
    <n v="31948514"/>
    <x v="0"/>
  </r>
  <r>
    <n v="31948337"/>
    <x v="0"/>
  </r>
  <r>
    <n v="31948539"/>
    <x v="0"/>
  </r>
  <r>
    <n v="31948350"/>
    <x v="0"/>
  </r>
  <r>
    <n v="31963215"/>
    <x v="0"/>
  </r>
  <r>
    <n v="31963211"/>
    <x v="0"/>
  </r>
  <r>
    <n v="31948461"/>
    <x v="0"/>
  </r>
  <r>
    <n v="31948426"/>
    <x v="0"/>
  </r>
  <r>
    <n v="31948038"/>
    <x v="0"/>
  </r>
  <r>
    <n v="31962678"/>
    <x v="0"/>
  </r>
  <r>
    <n v="31947381"/>
    <x v="0"/>
  </r>
  <r>
    <n v="31955975"/>
    <x v="0"/>
  </r>
  <r>
    <n v="31955899"/>
    <x v="0"/>
  </r>
  <r>
    <n v="31963163"/>
    <x v="0"/>
  </r>
  <r>
    <n v="31947396"/>
    <x v="0"/>
  </r>
  <r>
    <n v="31947195"/>
    <x v="0"/>
  </r>
  <r>
    <n v="31947334"/>
    <x v="0"/>
  </r>
  <r>
    <n v="31974104"/>
    <x v="0"/>
  </r>
  <r>
    <n v="31955989"/>
    <x v="0"/>
  </r>
  <r>
    <n v="31976050"/>
    <x v="0"/>
  </r>
  <r>
    <n v="31963162"/>
    <x v="0"/>
  </r>
  <r>
    <n v="31946713"/>
    <x v="0"/>
  </r>
  <r>
    <n v="31947722"/>
    <x v="0"/>
  </r>
  <r>
    <n v="31946666"/>
    <x v="0"/>
  </r>
  <r>
    <n v="31953576"/>
    <x v="0"/>
  </r>
  <r>
    <n v="30891344"/>
    <x v="0"/>
  </r>
  <r>
    <n v="30889406"/>
    <x v="0"/>
  </r>
  <r>
    <n v="31946695"/>
    <x v="0"/>
  </r>
  <r>
    <n v="31944456"/>
    <x v="0"/>
  </r>
  <r>
    <n v="31944442"/>
    <x v="0"/>
  </r>
  <r>
    <n v="31950742"/>
    <x v="0"/>
  </r>
  <r>
    <n v="31946732"/>
    <x v="0"/>
  </r>
  <r>
    <n v="31944501"/>
    <x v="0"/>
  </r>
  <r>
    <n v="31957989"/>
    <x v="0"/>
  </r>
  <r>
    <n v="31945002"/>
    <x v="0"/>
  </r>
  <r>
    <n v="31944947"/>
    <x v="0"/>
  </r>
  <r>
    <n v="31680556"/>
    <x v="0"/>
  </r>
  <r>
    <n v="31958042"/>
    <x v="0"/>
  </r>
  <r>
    <n v="31961355"/>
    <x v="0"/>
  </r>
  <r>
    <n v="31961255"/>
    <x v="0"/>
  </r>
  <r>
    <n v="31959903"/>
    <x v="0"/>
  </r>
  <r>
    <n v="31958503"/>
    <x v="0"/>
  </r>
  <r>
    <n v="31958355"/>
    <x v="0"/>
  </r>
  <r>
    <n v="31956993"/>
    <x v="0"/>
  </r>
  <r>
    <n v="31955399"/>
    <x v="0"/>
  </r>
  <r>
    <n v="31965169"/>
    <x v="0"/>
  </r>
  <r>
    <n v="31956745"/>
    <x v="0"/>
  </r>
  <r>
    <n v="31970820"/>
    <x v="0"/>
  </r>
  <r>
    <n v="31954618"/>
    <x v="0"/>
  </r>
  <r>
    <n v="31951839"/>
    <x v="0"/>
  </r>
  <r>
    <n v="31951131"/>
    <x v="0"/>
  </r>
  <r>
    <n v="31950877"/>
    <x v="0"/>
  </r>
  <r>
    <n v="31948471"/>
    <x v="0"/>
  </r>
  <r>
    <n v="31950730"/>
    <x v="0"/>
  </r>
  <r>
    <n v="31970732"/>
    <x v="0"/>
  </r>
  <r>
    <n v="31950895"/>
    <x v="0"/>
  </r>
  <r>
    <n v="31950296"/>
    <x v="0"/>
  </r>
  <r>
    <n v="31649586"/>
    <x v="0"/>
  </r>
  <r>
    <n v="31913183"/>
    <x v="0"/>
  </r>
  <r>
    <n v="31947232"/>
    <x v="0"/>
  </r>
  <r>
    <n v="31941875"/>
    <x v="0"/>
  </r>
  <r>
    <n v="31919096"/>
    <x v="0"/>
  </r>
  <r>
    <n v="31912217"/>
    <x v="0"/>
  </r>
  <r>
    <n v="31909819"/>
    <x v="0"/>
  </r>
  <r>
    <n v="31944017"/>
    <x v="0"/>
  </r>
  <r>
    <n v="31943135"/>
    <x v="0"/>
  </r>
  <r>
    <n v="31943079"/>
    <x v="0"/>
  </r>
  <r>
    <n v="31943061"/>
    <x v="0"/>
  </r>
  <r>
    <n v="31915908"/>
    <x v="0"/>
  </r>
  <r>
    <n v="31943206"/>
    <x v="0"/>
  </r>
  <r>
    <n v="31943071"/>
    <x v="0"/>
  </r>
  <r>
    <n v="31943091"/>
    <x v="0"/>
  </r>
  <r>
    <n v="31679084"/>
    <x v="0"/>
  </r>
  <r>
    <n v="31926934"/>
    <x v="0"/>
  </r>
  <r>
    <n v="31912785"/>
    <x v="0"/>
  </r>
  <r>
    <n v="31943074"/>
    <x v="0"/>
  </r>
  <r>
    <n v="31920433"/>
    <x v="0"/>
  </r>
  <r>
    <n v="31915153"/>
    <x v="0"/>
  </r>
  <r>
    <n v="30913927"/>
    <x v="0"/>
  </r>
  <r>
    <n v="31942002"/>
    <x v="0"/>
  </r>
  <r>
    <n v="31941648"/>
    <x v="0"/>
  </r>
  <r>
    <n v="31917053"/>
    <x v="0"/>
  </r>
  <r>
    <n v="31942008"/>
    <x v="0"/>
  </r>
  <r>
    <n v="31942001"/>
    <x v="0"/>
  </r>
  <r>
    <n v="31942967"/>
    <x v="0"/>
  </r>
  <r>
    <n v="31941667"/>
    <x v="0"/>
  </r>
  <r>
    <n v="31924131"/>
    <x v="0"/>
  </r>
  <r>
    <n v="31914993"/>
    <x v="0"/>
  </r>
  <r>
    <n v="31942063"/>
    <x v="0"/>
  </r>
  <r>
    <n v="31942036"/>
    <x v="0"/>
  </r>
  <r>
    <n v="31941942"/>
    <x v="0"/>
  </r>
  <r>
    <n v="31943020"/>
    <x v="0"/>
  </r>
  <r>
    <n v="31943010"/>
    <x v="0"/>
  </r>
  <r>
    <n v="31924009"/>
    <x v="0"/>
  </r>
  <r>
    <n v="31923887"/>
    <x v="0"/>
  </r>
  <r>
    <n v="31916035"/>
    <x v="0"/>
  </r>
  <r>
    <n v="31660396"/>
    <x v="0"/>
  </r>
  <r>
    <n v="31942110"/>
    <x v="0"/>
  </r>
  <r>
    <n v="31925931"/>
    <x v="0"/>
  </r>
  <r>
    <n v="31941509"/>
    <x v="0"/>
  </r>
  <r>
    <n v="31912631"/>
    <x v="0"/>
  </r>
  <r>
    <n v="31914123"/>
    <x v="0"/>
  </r>
  <r>
    <n v="29939122"/>
    <x v="0"/>
  </r>
  <r>
    <n v="31941590"/>
    <x v="0"/>
  </r>
  <r>
    <n v="31941501"/>
    <x v="0"/>
  </r>
  <r>
    <n v="31928002"/>
    <x v="0"/>
  </r>
  <r>
    <n v="31941594"/>
    <x v="0"/>
  </r>
  <r>
    <n v="31941592"/>
    <x v="0"/>
  </r>
  <r>
    <n v="31941566"/>
    <x v="0"/>
  </r>
  <r>
    <n v="31941552"/>
    <x v="0"/>
  </r>
  <r>
    <n v="31914728"/>
    <x v="0"/>
  </r>
  <r>
    <n v="31941596"/>
    <x v="0"/>
  </r>
  <r>
    <n v="31928062"/>
    <x v="0"/>
  </r>
  <r>
    <n v="31941573"/>
    <x v="0"/>
  </r>
  <r>
    <n v="31928019"/>
    <x v="0"/>
  </r>
  <r>
    <n v="31926991"/>
    <x v="0"/>
  </r>
  <r>
    <n v="31926111"/>
    <x v="0"/>
  </r>
  <r>
    <n v="31914447"/>
    <x v="0"/>
  </r>
  <r>
    <n v="31927878"/>
    <x v="0"/>
  </r>
  <r>
    <n v="31926894"/>
    <x v="0"/>
  </r>
  <r>
    <n v="31945494"/>
    <x v="0"/>
  </r>
  <r>
    <n v="31927844"/>
    <x v="0"/>
  </r>
  <r>
    <n v="31926161"/>
    <x v="0"/>
  </r>
  <r>
    <n v="31910414"/>
    <x v="0"/>
  </r>
  <r>
    <n v="31914111"/>
    <x v="0"/>
  </r>
  <r>
    <n v="31678210"/>
    <x v="0"/>
  </r>
  <r>
    <n v="31927906"/>
    <x v="0"/>
  </r>
  <r>
    <n v="31927022"/>
    <x v="0"/>
  </r>
  <r>
    <n v="31926140"/>
    <x v="0"/>
  </r>
  <r>
    <n v="31927918"/>
    <x v="0"/>
  </r>
  <r>
    <n v="31916046"/>
    <x v="0"/>
  </r>
  <r>
    <n v="31916939"/>
    <x v="0"/>
  </r>
  <r>
    <n v="31912154"/>
    <x v="0"/>
  </r>
  <r>
    <n v="31911794"/>
    <x v="0"/>
  </r>
  <r>
    <n v="31926949"/>
    <x v="0"/>
  </r>
  <r>
    <n v="31926892"/>
    <x v="0"/>
  </r>
  <r>
    <n v="31926180"/>
    <x v="0"/>
  </r>
  <r>
    <n v="31926185"/>
    <x v="0"/>
  </r>
  <r>
    <n v="31926163"/>
    <x v="0"/>
  </r>
  <r>
    <n v="31926086"/>
    <x v="0"/>
  </r>
  <r>
    <n v="31924014"/>
    <x v="0"/>
  </r>
  <r>
    <n v="31920476"/>
    <x v="0"/>
  </r>
  <r>
    <n v="31919923"/>
    <x v="0"/>
  </r>
  <r>
    <n v="31925091"/>
    <x v="0"/>
  </r>
  <r>
    <n v="31911062"/>
    <x v="0"/>
  </r>
  <r>
    <n v="31925064"/>
    <x v="0"/>
  </r>
  <r>
    <n v="31924976"/>
    <x v="0"/>
  </r>
  <r>
    <n v="31925968"/>
    <x v="0"/>
  </r>
  <r>
    <n v="31923939"/>
    <x v="0"/>
  </r>
  <r>
    <n v="28040784"/>
    <x v="0"/>
  </r>
  <r>
    <n v="30882642"/>
    <x v="0"/>
  </r>
  <r>
    <n v="30900572"/>
    <x v="0"/>
  </r>
  <r>
    <n v="31924949"/>
    <x v="0"/>
  </r>
  <r>
    <n v="31925113"/>
    <x v="0"/>
  </r>
  <r>
    <n v="31925092"/>
    <x v="0"/>
  </r>
  <r>
    <n v="31925133"/>
    <x v="0"/>
  </r>
  <r>
    <n v="31926033"/>
    <x v="0"/>
  </r>
  <r>
    <n v="31925053"/>
    <x v="0"/>
  </r>
  <r>
    <n v="31925016"/>
    <x v="0"/>
  </r>
  <r>
    <n v="31908025"/>
    <x v="0"/>
  </r>
  <r>
    <n v="31910401"/>
    <x v="0"/>
  </r>
  <r>
    <n v="31925067"/>
    <x v="0"/>
  </r>
  <r>
    <n v="31910548"/>
    <x v="0"/>
  </r>
  <r>
    <n v="31913716"/>
    <x v="0"/>
  </r>
  <r>
    <n v="31926006"/>
    <x v="0"/>
  </r>
  <r>
    <n v="31925033"/>
    <x v="0"/>
  </r>
  <r>
    <n v="31922790"/>
    <x v="0"/>
  </r>
  <r>
    <n v="31922963"/>
    <x v="0"/>
  </r>
  <r>
    <n v="31922923"/>
    <x v="0"/>
  </r>
  <r>
    <n v="31922740"/>
    <x v="0"/>
  </r>
  <r>
    <n v="31912116"/>
    <x v="0"/>
  </r>
  <r>
    <n v="31922702"/>
    <x v="0"/>
  </r>
  <r>
    <n v="30989440"/>
    <x v="0"/>
  </r>
  <r>
    <n v="31922701"/>
    <x v="0"/>
  </r>
  <r>
    <n v="31913850"/>
    <x v="0"/>
  </r>
  <r>
    <n v="31922660"/>
    <x v="0"/>
  </r>
  <r>
    <n v="31922766"/>
    <x v="0"/>
  </r>
  <r>
    <n v="31922797"/>
    <x v="0"/>
  </r>
  <r>
    <n v="31922808"/>
    <x v="0"/>
  </r>
  <r>
    <n v="31912286"/>
    <x v="0"/>
  </r>
  <r>
    <n v="31914712"/>
    <x v="0"/>
  </r>
  <r>
    <n v="31924044"/>
    <x v="0"/>
  </r>
  <r>
    <n v="31914992"/>
    <x v="0"/>
  </r>
  <r>
    <n v="31922882"/>
    <x v="0"/>
  </r>
  <r>
    <n v="31921597"/>
    <x v="0"/>
  </r>
  <r>
    <n v="31920993"/>
    <x v="0"/>
  </r>
  <r>
    <n v="31920605"/>
    <x v="0"/>
  </r>
  <r>
    <n v="31921718"/>
    <x v="0"/>
  </r>
  <r>
    <n v="31912290"/>
    <x v="0"/>
  </r>
  <r>
    <n v="31920469"/>
    <x v="0"/>
  </r>
  <r>
    <n v="31921741"/>
    <x v="0"/>
  </r>
  <r>
    <n v="31921590"/>
    <x v="0"/>
  </r>
  <r>
    <n v="31920519"/>
    <x v="0"/>
  </r>
  <r>
    <n v="31921652"/>
    <x v="0"/>
  </r>
  <r>
    <n v="31922608"/>
    <x v="0"/>
  </r>
  <r>
    <n v="31921807"/>
    <x v="0"/>
  </r>
  <r>
    <n v="31921786"/>
    <x v="0"/>
  </r>
  <r>
    <n v="31920446"/>
    <x v="0"/>
  </r>
  <r>
    <n v="31912955"/>
    <x v="0"/>
  </r>
  <r>
    <n v="31921811"/>
    <x v="0"/>
  </r>
  <r>
    <n v="31921788"/>
    <x v="0"/>
  </r>
  <r>
    <n v="31921735"/>
    <x v="0"/>
  </r>
  <r>
    <n v="31920665"/>
    <x v="0"/>
  </r>
  <r>
    <n v="31920549"/>
    <x v="0"/>
  </r>
  <r>
    <n v="31920344"/>
    <x v="0"/>
  </r>
  <r>
    <n v="31920091"/>
    <x v="0"/>
  </r>
  <r>
    <n v="31920436"/>
    <x v="0"/>
  </r>
  <r>
    <n v="31918226"/>
    <x v="0"/>
  </r>
  <r>
    <n v="31918298"/>
    <x v="0"/>
  </r>
  <r>
    <n v="31920352"/>
    <x v="0"/>
  </r>
  <r>
    <n v="31920230"/>
    <x v="0"/>
  </r>
  <r>
    <n v="31919242"/>
    <x v="0"/>
  </r>
  <r>
    <n v="31918275"/>
    <x v="0"/>
  </r>
  <r>
    <n v="31907877"/>
    <x v="0"/>
  </r>
  <r>
    <n v="31919246"/>
    <x v="0"/>
  </r>
  <r>
    <n v="31906729"/>
    <x v="0"/>
  </r>
  <r>
    <n v="31920241"/>
    <x v="0"/>
  </r>
  <r>
    <n v="31919329"/>
    <x v="0"/>
  </r>
  <r>
    <n v="31919325"/>
    <x v="0"/>
  </r>
  <r>
    <n v="31919309"/>
    <x v="0"/>
  </r>
  <r>
    <n v="31919352"/>
    <x v="0"/>
  </r>
  <r>
    <n v="31918224"/>
    <x v="0"/>
  </r>
  <r>
    <n v="31920328"/>
    <x v="0"/>
  </r>
  <r>
    <n v="31920225"/>
    <x v="0"/>
  </r>
  <r>
    <n v="31918285"/>
    <x v="0"/>
  </r>
  <r>
    <n v="31915984"/>
    <x v="0"/>
  </r>
  <r>
    <n v="31917078"/>
    <x v="0"/>
  </r>
  <r>
    <n v="31917321"/>
    <x v="0"/>
  </r>
  <r>
    <n v="31916069"/>
    <x v="0"/>
  </r>
  <r>
    <n v="31918136"/>
    <x v="0"/>
  </r>
  <r>
    <n v="31916082"/>
    <x v="0"/>
  </r>
  <r>
    <n v="31917130"/>
    <x v="0"/>
  </r>
  <r>
    <n v="31913645"/>
    <x v="0"/>
  </r>
  <r>
    <n v="31917043"/>
    <x v="0"/>
  </r>
  <r>
    <n v="31916961"/>
    <x v="0"/>
  </r>
  <r>
    <n v="31917278"/>
    <x v="0"/>
  </r>
  <r>
    <n v="31917204"/>
    <x v="0"/>
  </r>
  <r>
    <n v="31679026"/>
    <x v="0"/>
  </r>
  <r>
    <n v="31678931"/>
    <x v="0"/>
  </r>
  <r>
    <n v="31915044"/>
    <x v="0"/>
  </r>
  <r>
    <n v="31915964"/>
    <x v="0"/>
  </r>
  <r>
    <n v="31915868"/>
    <x v="0"/>
  </r>
  <r>
    <n v="31915925"/>
    <x v="0"/>
  </r>
  <r>
    <n v="31915083"/>
    <x v="0"/>
  </r>
  <r>
    <n v="31915784"/>
    <x v="0"/>
  </r>
  <r>
    <n v="31915962"/>
    <x v="0"/>
  </r>
  <r>
    <n v="31915196"/>
    <x v="0"/>
  </r>
  <r>
    <n v="31915104"/>
    <x v="0"/>
  </r>
  <r>
    <n v="31915057"/>
    <x v="0"/>
  </r>
  <r>
    <n v="31915860"/>
    <x v="0"/>
  </r>
  <r>
    <n v="31915184"/>
    <x v="0"/>
  </r>
  <r>
    <n v="31913283"/>
    <x v="0"/>
  </r>
  <r>
    <n v="31913184"/>
    <x v="0"/>
  </r>
  <r>
    <n v="31914104"/>
    <x v="0"/>
  </r>
  <r>
    <n v="31913678"/>
    <x v="0"/>
  </r>
  <r>
    <n v="31913652"/>
    <x v="0"/>
  </r>
  <r>
    <n v="31913878"/>
    <x v="0"/>
  </r>
  <r>
    <n v="31913972"/>
    <x v="0"/>
  </r>
  <r>
    <n v="31913615"/>
    <x v="0"/>
  </r>
  <r>
    <n v="31913901"/>
    <x v="0"/>
  </r>
  <r>
    <n v="31913654"/>
    <x v="0"/>
  </r>
  <r>
    <n v="31913712"/>
    <x v="0"/>
  </r>
  <r>
    <n v="31913848"/>
    <x v="0"/>
  </r>
  <r>
    <n v="31913651"/>
    <x v="0"/>
  </r>
  <r>
    <n v="31914091"/>
    <x v="0"/>
  </r>
  <r>
    <n v="31913977"/>
    <x v="0"/>
  </r>
  <r>
    <n v="31912860"/>
    <x v="0"/>
  </r>
  <r>
    <n v="31913662"/>
    <x v="0"/>
  </r>
  <r>
    <n v="31913579"/>
    <x v="0"/>
  </r>
  <r>
    <n v="31912980"/>
    <x v="0"/>
  </r>
  <r>
    <n v="31913577"/>
    <x v="0"/>
  </r>
  <r>
    <n v="31913435"/>
    <x v="0"/>
  </r>
  <r>
    <n v="30888483"/>
    <x v="0"/>
  </r>
  <r>
    <n v="31914441"/>
    <x v="0"/>
  </r>
  <r>
    <n v="31913182"/>
    <x v="0"/>
  </r>
  <r>
    <n v="31912861"/>
    <x v="0"/>
  </r>
  <r>
    <n v="31913055"/>
    <x v="0"/>
  </r>
  <r>
    <n v="31913362"/>
    <x v="0"/>
  </r>
  <r>
    <n v="31913565"/>
    <x v="0"/>
  </r>
  <r>
    <n v="31913206"/>
    <x v="0"/>
  </r>
  <r>
    <n v="31912251"/>
    <x v="0"/>
  </r>
  <r>
    <n v="31910519"/>
    <x v="0"/>
  </r>
  <r>
    <n v="31913528"/>
    <x v="0"/>
  </r>
  <r>
    <n v="31913218"/>
    <x v="0"/>
  </r>
  <r>
    <n v="31913256"/>
    <x v="0"/>
  </r>
  <r>
    <n v="31912479"/>
    <x v="0"/>
  </r>
  <r>
    <n v="31912686"/>
    <x v="0"/>
  </r>
  <r>
    <n v="31913294"/>
    <x v="0"/>
  </r>
  <r>
    <n v="31912649"/>
    <x v="0"/>
  </r>
  <r>
    <n v="31912967"/>
    <x v="0"/>
  </r>
  <r>
    <n v="31912990"/>
    <x v="0"/>
  </r>
  <r>
    <n v="31912227"/>
    <x v="0"/>
  </r>
  <r>
    <n v="31911084"/>
    <x v="0"/>
  </r>
  <r>
    <n v="31686686"/>
    <x v="0"/>
  </r>
  <r>
    <n v="31910446"/>
    <x v="0"/>
  </r>
  <r>
    <n v="31912582"/>
    <x v="0"/>
  </r>
  <r>
    <n v="31912455"/>
    <x v="0"/>
  </r>
  <r>
    <n v="31912836"/>
    <x v="0"/>
  </r>
  <r>
    <n v="31913484"/>
    <x v="0"/>
  </r>
  <r>
    <n v="31912335"/>
    <x v="0"/>
  </r>
  <r>
    <n v="31912791"/>
    <x v="0"/>
  </r>
  <r>
    <n v="31912351"/>
    <x v="0"/>
  </r>
  <r>
    <n v="31912074"/>
    <x v="0"/>
  </r>
  <r>
    <n v="31912306"/>
    <x v="0"/>
  </r>
  <r>
    <n v="31912163"/>
    <x v="0"/>
  </r>
  <r>
    <n v="31912497"/>
    <x v="0"/>
  </r>
  <r>
    <n v="31912090"/>
    <x v="0"/>
  </r>
  <r>
    <n v="31912804"/>
    <x v="0"/>
  </r>
  <r>
    <n v="31912744"/>
    <x v="0"/>
  </r>
  <r>
    <n v="31914537"/>
    <x v="0"/>
  </r>
  <r>
    <n v="31912102"/>
    <x v="0"/>
  </r>
  <r>
    <n v="31912041"/>
    <x v="0"/>
  </r>
  <r>
    <n v="31911938"/>
    <x v="0"/>
  </r>
  <r>
    <n v="31912352"/>
    <x v="0"/>
  </r>
  <r>
    <n v="31911054"/>
    <x v="0"/>
  </r>
  <r>
    <n v="31911184"/>
    <x v="0"/>
  </r>
  <r>
    <n v="31911151"/>
    <x v="0"/>
  </r>
  <r>
    <n v="31910454"/>
    <x v="0"/>
  </r>
  <r>
    <n v="31911718"/>
    <x v="0"/>
  </r>
  <r>
    <n v="31910430"/>
    <x v="0"/>
  </r>
  <r>
    <n v="31910511"/>
    <x v="0"/>
  </r>
  <r>
    <n v="31911120"/>
    <x v="0"/>
  </r>
  <r>
    <n v="31911865"/>
    <x v="0"/>
  </r>
  <r>
    <n v="31911209"/>
    <x v="0"/>
  </r>
  <r>
    <n v="31942916"/>
    <x v="0"/>
  </r>
  <r>
    <n v="31923490"/>
    <x v="0"/>
  </r>
  <r>
    <n v="31909921"/>
    <x v="0"/>
  </r>
  <r>
    <n v="31909158"/>
    <x v="0"/>
  </r>
  <r>
    <n v="31910331"/>
    <x v="0"/>
  </r>
  <r>
    <n v="31926864"/>
    <x v="0"/>
  </r>
  <r>
    <n v="31907937"/>
    <x v="0"/>
  </r>
  <r>
    <n v="31908165"/>
    <x v="0"/>
  </r>
  <r>
    <n v="31907884"/>
    <x v="0"/>
  </r>
  <r>
    <n v="31906846"/>
    <x v="0"/>
  </r>
  <r>
    <n v="31914461"/>
    <x v="0"/>
  </r>
  <r>
    <n v="31906904"/>
    <x v="0"/>
  </r>
  <r>
    <n v="31907956"/>
    <x v="0"/>
  </r>
  <r>
    <n v="31906974"/>
    <x v="0"/>
  </r>
  <r>
    <n v="31906781"/>
    <x v="0"/>
  </r>
  <r>
    <n v="31657374"/>
    <x v="0"/>
  </r>
  <r>
    <n v="31906851"/>
    <x v="0"/>
  </r>
  <r>
    <n v="31906761"/>
    <x v="0"/>
  </r>
  <r>
    <n v="31908048"/>
    <x v="0"/>
  </r>
  <r>
    <n v="31906956"/>
    <x v="0"/>
  </r>
  <r>
    <n v="31945423"/>
    <x v="0"/>
  </r>
  <r>
    <n v="31907914"/>
    <x v="0"/>
  </r>
  <r>
    <n v="31943885"/>
    <x v="0"/>
  </r>
  <r>
    <n v="31943932"/>
    <x v="0"/>
  </r>
  <r>
    <n v="31943960"/>
    <x v="0"/>
  </r>
  <r>
    <n v="31944022"/>
    <x v="0"/>
  </r>
  <r>
    <n v="31944020"/>
    <x v="0"/>
  </r>
  <r>
    <n v="31943835"/>
    <x v="0"/>
  </r>
  <r>
    <n v="31943829"/>
    <x v="0"/>
  </r>
  <r>
    <n v="31915808"/>
    <x v="0"/>
  </r>
  <r>
    <n v="31920254"/>
    <x v="0"/>
  </r>
  <r>
    <n v="31919929"/>
    <x v="0"/>
  </r>
  <r>
    <n v="31919345"/>
    <x v="0"/>
  </r>
  <r>
    <n v="31918294"/>
    <x v="0"/>
  </r>
  <r>
    <n v="31913151"/>
    <x v="0"/>
  </r>
  <r>
    <n v="31915191"/>
    <x v="0"/>
  </r>
  <r>
    <n v="31912865"/>
    <x v="0"/>
  </r>
  <r>
    <n v="31911218"/>
    <x v="0"/>
  </r>
  <r>
    <n v="31910500"/>
    <x v="0"/>
  </r>
  <r>
    <n v="31910001"/>
    <x v="0"/>
  </r>
  <r>
    <n v="31943907"/>
    <x v="0"/>
  </r>
  <r>
    <n v="31918202"/>
    <x v="0"/>
  </r>
  <r>
    <n v="31914078"/>
    <x v="0"/>
  </r>
  <r>
    <n v="31909300"/>
    <x v="0"/>
  </r>
  <r>
    <n v="31944976"/>
    <x v="0"/>
  </r>
  <r>
    <n v="31944850"/>
    <x v="0"/>
  </r>
  <r>
    <n v="31943129"/>
    <x v="0"/>
  </r>
  <r>
    <n v="31942997"/>
    <x v="0"/>
  </r>
  <r>
    <n v="31942962"/>
    <x v="0"/>
  </r>
  <r>
    <n v="31942952"/>
    <x v="0"/>
  </r>
  <r>
    <n v="31941880"/>
    <x v="0"/>
  </r>
  <r>
    <n v="31927968"/>
    <x v="0"/>
  </r>
  <r>
    <n v="31927923"/>
    <x v="0"/>
  </r>
  <r>
    <n v="31927046"/>
    <x v="0"/>
  </r>
  <r>
    <n v="31926977"/>
    <x v="0"/>
  </r>
  <r>
    <n v="31926927"/>
    <x v="0"/>
  </r>
  <r>
    <n v="31926083"/>
    <x v="0"/>
  </r>
  <r>
    <n v="31923908"/>
    <x v="0"/>
  </r>
  <r>
    <n v="31921710"/>
    <x v="0"/>
  </r>
  <r>
    <n v="31918172"/>
    <x v="0"/>
  </r>
  <r>
    <n v="31918154"/>
    <x v="0"/>
  </r>
  <r>
    <n v="31915907"/>
    <x v="0"/>
  </r>
  <r>
    <n v="31912876"/>
    <x v="0"/>
  </r>
  <r>
    <n v="31912610"/>
    <x v="0"/>
  </r>
  <r>
    <n v="24240817"/>
    <x v="0"/>
  </r>
  <r>
    <n v="31911780"/>
    <x v="0"/>
  </r>
  <r>
    <n v="31906874"/>
    <x v="0"/>
  </r>
  <r>
    <n v="31611456"/>
    <x v="0"/>
  </r>
  <r>
    <n v="30915040"/>
    <x v="0"/>
  </r>
  <r>
    <n v="28600238"/>
    <x v="0"/>
  </r>
  <r>
    <n v="30592469"/>
    <x v="0"/>
  </r>
  <r>
    <n v="30884253"/>
    <x v="0"/>
  </r>
  <r>
    <n v="31702300"/>
    <x v="0"/>
  </r>
  <r>
    <n v="28038808"/>
    <x v="0"/>
  </r>
  <r>
    <n v="28041821"/>
    <x v="0"/>
  </r>
  <r>
    <n v="30901073"/>
    <x v="0"/>
  </r>
  <r>
    <n v="31681698"/>
    <x v="0"/>
  </r>
  <r>
    <n v="31671886"/>
    <x v="0"/>
  </r>
  <r>
    <n v="31609939"/>
    <x v="0"/>
  </r>
  <r>
    <n v="31608877"/>
    <x v="0"/>
  </r>
  <r>
    <n v="30046605"/>
    <x v="0"/>
  </r>
  <r>
    <n v="31686581"/>
    <x v="0"/>
  </r>
  <r>
    <n v="31617621"/>
    <x v="0"/>
  </r>
  <r>
    <n v="31353231"/>
    <x v="0"/>
  </r>
  <r>
    <n v="31909815"/>
    <x v="0"/>
  </r>
  <r>
    <n v="31909135"/>
    <x v="0"/>
  </r>
  <r>
    <n v="31902332"/>
    <x v="0"/>
  </r>
  <r>
    <n v="31905855"/>
    <x v="0"/>
  </r>
  <r>
    <n v="31905801"/>
    <x v="0"/>
  </r>
  <r>
    <n v="31905807"/>
    <x v="0"/>
  </r>
  <r>
    <n v="31905796"/>
    <x v="0"/>
  </r>
  <r>
    <n v="31905772"/>
    <x v="0"/>
  </r>
  <r>
    <n v="31905771"/>
    <x v="0"/>
  </r>
  <r>
    <n v="31905769"/>
    <x v="0"/>
  </r>
  <r>
    <n v="31905767"/>
    <x v="0"/>
  </r>
  <r>
    <n v="31905688"/>
    <x v="0"/>
  </r>
  <r>
    <n v="31905687"/>
    <x v="0"/>
  </r>
  <r>
    <n v="31905693"/>
    <x v="0"/>
  </r>
  <r>
    <n v="31905658"/>
    <x v="0"/>
  </r>
  <r>
    <n v="31905652"/>
    <x v="0"/>
  </r>
  <r>
    <n v="31904675"/>
    <x v="0"/>
  </r>
  <r>
    <n v="31904640"/>
    <x v="0"/>
  </r>
  <r>
    <n v="31904624"/>
    <x v="0"/>
  </r>
  <r>
    <n v="31904621"/>
    <x v="0"/>
  </r>
  <r>
    <n v="31904619"/>
    <x v="0"/>
  </r>
  <r>
    <n v="31904615"/>
    <x v="0"/>
  </r>
  <r>
    <n v="31904605"/>
    <x v="0"/>
  </r>
  <r>
    <n v="31904574"/>
    <x v="0"/>
  </r>
  <r>
    <n v="31904570"/>
    <x v="0"/>
  </r>
  <r>
    <n v="31904527"/>
    <x v="0"/>
  </r>
  <r>
    <n v="31904518"/>
    <x v="0"/>
  </r>
  <r>
    <n v="31904510"/>
    <x v="0"/>
  </r>
  <r>
    <n v="31904488"/>
    <x v="0"/>
  </r>
  <r>
    <n v="31904478"/>
    <x v="0"/>
  </r>
  <r>
    <n v="31903541"/>
    <x v="0"/>
  </r>
  <r>
    <n v="31903528"/>
    <x v="0"/>
  </r>
  <r>
    <n v="31903442"/>
    <x v="0"/>
  </r>
  <r>
    <n v="31903434"/>
    <x v="0"/>
  </r>
  <r>
    <n v="31903391"/>
    <x v="0"/>
  </r>
  <r>
    <n v="31902505"/>
    <x v="0"/>
  </r>
  <r>
    <n v="31902470"/>
    <x v="0"/>
  </r>
  <r>
    <n v="31902464"/>
    <x v="0"/>
  </r>
  <r>
    <n v="31902447"/>
    <x v="0"/>
  </r>
  <r>
    <n v="31902391"/>
    <x v="0"/>
  </r>
  <r>
    <n v="31902337"/>
    <x v="0"/>
  </r>
  <r>
    <n v="31902322"/>
    <x v="0"/>
  </r>
  <r>
    <n v="31901473"/>
    <x v="0"/>
  </r>
  <r>
    <n v="31901470"/>
    <x v="0"/>
  </r>
  <r>
    <n v="31901468"/>
    <x v="0"/>
  </r>
  <r>
    <n v="31901435"/>
    <x v="0"/>
  </r>
  <r>
    <n v="31901382"/>
    <x v="0"/>
  </r>
  <r>
    <n v="31901427"/>
    <x v="0"/>
  </r>
  <r>
    <n v="31901411"/>
    <x v="0"/>
  </r>
  <r>
    <n v="31901359"/>
    <x v="0"/>
  </r>
  <r>
    <n v="31901374"/>
    <x v="0"/>
  </r>
  <r>
    <n v="31881859"/>
    <x v="0"/>
  </r>
  <r>
    <n v="31881836"/>
    <x v="0"/>
  </r>
  <r>
    <n v="31881835"/>
    <x v="0"/>
  </r>
  <r>
    <n v="31881772"/>
    <x v="0"/>
  </r>
  <r>
    <n v="31881748"/>
    <x v="0"/>
  </r>
  <r>
    <n v="31881737"/>
    <x v="0"/>
  </r>
  <r>
    <n v="31880865"/>
    <x v="0"/>
  </r>
  <r>
    <n v="31901420"/>
    <x v="0"/>
  </r>
  <r>
    <n v="31880804"/>
    <x v="0"/>
  </r>
  <r>
    <n v="31880824"/>
    <x v="0"/>
  </r>
  <r>
    <n v="31880785"/>
    <x v="0"/>
  </r>
  <r>
    <n v="31880764"/>
    <x v="0"/>
  </r>
  <r>
    <n v="31880733"/>
    <x v="0"/>
  </r>
  <r>
    <n v="31880714"/>
    <x v="0"/>
  </r>
  <r>
    <n v="31880647"/>
    <x v="0"/>
  </r>
  <r>
    <n v="31880631"/>
    <x v="0"/>
  </r>
  <r>
    <n v="31880613"/>
    <x v="0"/>
  </r>
  <r>
    <n v="31879772"/>
    <x v="0"/>
  </r>
  <r>
    <n v="31879737"/>
    <x v="0"/>
  </r>
  <r>
    <n v="31879736"/>
    <x v="0"/>
  </r>
  <r>
    <n v="31879733"/>
    <x v="0"/>
  </r>
  <r>
    <n v="31879692"/>
    <x v="0"/>
  </r>
  <r>
    <n v="31879690"/>
    <x v="0"/>
  </r>
  <r>
    <n v="31879643"/>
    <x v="0"/>
  </r>
  <r>
    <n v="31879598"/>
    <x v="0"/>
  </r>
  <r>
    <n v="31879590"/>
    <x v="0"/>
  </r>
  <r>
    <n v="31879561"/>
    <x v="0"/>
  </r>
  <r>
    <n v="31879530"/>
    <x v="0"/>
  </r>
  <r>
    <n v="31879528"/>
    <x v="0"/>
  </r>
  <r>
    <n v="31879476"/>
    <x v="0"/>
  </r>
  <r>
    <n v="31878583"/>
    <x v="0"/>
  </r>
  <r>
    <n v="31878575"/>
    <x v="0"/>
  </r>
  <r>
    <n v="31878572"/>
    <x v="0"/>
  </r>
  <r>
    <n v="31878562"/>
    <x v="0"/>
  </r>
  <r>
    <n v="31878545"/>
    <x v="0"/>
  </r>
  <r>
    <n v="31878497"/>
    <x v="0"/>
  </r>
  <r>
    <n v="31878445"/>
    <x v="0"/>
  </r>
  <r>
    <n v="31878416"/>
    <x v="0"/>
  </r>
  <r>
    <n v="31878351"/>
    <x v="0"/>
  </r>
  <r>
    <n v="31877547"/>
    <x v="0"/>
  </r>
  <r>
    <n v="31877508"/>
    <x v="0"/>
  </r>
  <r>
    <n v="31877499"/>
    <x v="0"/>
  </r>
  <r>
    <n v="31877484"/>
    <x v="0"/>
  </r>
  <r>
    <n v="31877483"/>
    <x v="0"/>
  </r>
  <r>
    <n v="31877466"/>
    <x v="0"/>
  </r>
  <r>
    <n v="31877453"/>
    <x v="0"/>
  </r>
  <r>
    <n v="31877416"/>
    <x v="0"/>
  </r>
  <r>
    <n v="31877395"/>
    <x v="0"/>
  </r>
  <r>
    <n v="31877390"/>
    <x v="0"/>
  </r>
  <r>
    <n v="31877364"/>
    <x v="0"/>
  </r>
  <r>
    <n v="31877362"/>
    <x v="0"/>
  </r>
  <r>
    <n v="31877340"/>
    <x v="0"/>
  </r>
  <r>
    <n v="31877313"/>
    <x v="0"/>
  </r>
  <r>
    <n v="31876441"/>
    <x v="0"/>
  </r>
  <r>
    <n v="31876435"/>
    <x v="0"/>
  </r>
  <r>
    <n v="31876431"/>
    <x v="0"/>
  </r>
  <r>
    <n v="31876401"/>
    <x v="0"/>
  </r>
  <r>
    <n v="31876355"/>
    <x v="0"/>
  </r>
  <r>
    <n v="31876330"/>
    <x v="0"/>
  </r>
  <r>
    <n v="31876379"/>
    <x v="0"/>
  </r>
  <r>
    <n v="31876310"/>
    <x v="0"/>
  </r>
  <r>
    <n v="31876258"/>
    <x v="0"/>
  </r>
  <r>
    <n v="31876257"/>
    <x v="0"/>
  </r>
  <r>
    <n v="31875445"/>
    <x v="0"/>
  </r>
  <r>
    <n v="31875439"/>
    <x v="0"/>
  </r>
  <r>
    <n v="31875373"/>
    <x v="0"/>
  </r>
  <r>
    <n v="31875364"/>
    <x v="0"/>
  </r>
  <r>
    <n v="31875337"/>
    <x v="0"/>
  </r>
  <r>
    <n v="31874435"/>
    <x v="0"/>
  </r>
  <r>
    <n v="31874424"/>
    <x v="0"/>
  </r>
  <r>
    <n v="31874408"/>
    <x v="0"/>
  </r>
  <r>
    <n v="31874377"/>
    <x v="0"/>
  </r>
  <r>
    <n v="31874286"/>
    <x v="0"/>
  </r>
  <r>
    <n v="31874265"/>
    <x v="0"/>
  </r>
  <r>
    <n v="31874234"/>
    <x v="0"/>
  </r>
  <r>
    <n v="31874229"/>
    <x v="0"/>
  </r>
  <r>
    <n v="31874199"/>
    <x v="0"/>
  </r>
  <r>
    <n v="31873250"/>
    <x v="0"/>
  </r>
  <r>
    <n v="31873262"/>
    <x v="0"/>
  </r>
  <r>
    <n v="31873256"/>
    <x v="0"/>
  </r>
  <r>
    <n v="31873233"/>
    <x v="0"/>
  </r>
  <r>
    <n v="31873190"/>
    <x v="0"/>
  </r>
  <r>
    <n v="31873161"/>
    <x v="0"/>
  </r>
  <r>
    <n v="31873136"/>
    <x v="0"/>
  </r>
  <r>
    <n v="31873109"/>
    <x v="0"/>
  </r>
  <r>
    <n v="31873104"/>
    <x v="0"/>
  </r>
  <r>
    <n v="31872359"/>
    <x v="0"/>
  </r>
  <r>
    <n v="31872252"/>
    <x v="0"/>
  </r>
  <r>
    <n v="31872213"/>
    <x v="0"/>
  </r>
  <r>
    <n v="31872165"/>
    <x v="0"/>
  </r>
  <r>
    <n v="31872146"/>
    <x v="0"/>
  </r>
  <r>
    <n v="31872139"/>
    <x v="0"/>
  </r>
  <r>
    <n v="31872136"/>
    <x v="0"/>
  </r>
  <r>
    <n v="31872129"/>
    <x v="0"/>
  </r>
  <r>
    <n v="31872014"/>
    <x v="0"/>
  </r>
  <r>
    <n v="31871994"/>
    <x v="0"/>
  </r>
  <r>
    <n v="31871799"/>
    <x v="0"/>
  </r>
  <r>
    <n v="31871957"/>
    <x v="0"/>
  </r>
  <r>
    <n v="31871970"/>
    <x v="0"/>
  </r>
  <r>
    <n v="31871968"/>
    <x v="0"/>
  </r>
  <r>
    <n v="31871919"/>
    <x v="0"/>
  </r>
  <r>
    <n v="31871797"/>
    <x v="0"/>
  </r>
  <r>
    <n v="31871788"/>
    <x v="0"/>
  </r>
  <r>
    <n v="31871863"/>
    <x v="0"/>
  </r>
  <r>
    <n v="31872089"/>
    <x v="0"/>
  </r>
  <r>
    <n v="31872080"/>
    <x v="0"/>
  </r>
  <r>
    <n v="31871871"/>
    <x v="0"/>
  </r>
  <r>
    <n v="31871855"/>
    <x v="0"/>
  </r>
  <r>
    <n v="31871835"/>
    <x v="0"/>
  </r>
  <r>
    <n v="31871771"/>
    <x v="0"/>
  </r>
  <r>
    <n v="31871733"/>
    <x v="0"/>
  </r>
  <r>
    <n v="31871701"/>
    <x v="0"/>
  </r>
  <r>
    <n v="31871679"/>
    <x v="0"/>
  </r>
  <r>
    <n v="31871674"/>
    <x v="0"/>
  </r>
  <r>
    <n v="31870853"/>
    <x v="0"/>
  </r>
  <r>
    <n v="31870835"/>
    <x v="0"/>
  </r>
  <r>
    <n v="31870824"/>
    <x v="0"/>
  </r>
  <r>
    <n v="31870850"/>
    <x v="0"/>
  </r>
  <r>
    <n v="31870785"/>
    <x v="0"/>
  </r>
  <r>
    <n v="31870774"/>
    <x v="0"/>
  </r>
  <r>
    <n v="31870711"/>
    <x v="0"/>
  </r>
  <r>
    <n v="31870682"/>
    <x v="0"/>
  </r>
  <r>
    <n v="31870680"/>
    <x v="0"/>
  </r>
  <r>
    <n v="31869904"/>
    <x v="0"/>
  </r>
  <r>
    <n v="31869901"/>
    <x v="0"/>
  </r>
  <r>
    <n v="31869887"/>
    <x v="0"/>
  </r>
  <r>
    <n v="31869868"/>
    <x v="0"/>
  </r>
  <r>
    <n v="31869853"/>
    <x v="0"/>
  </r>
  <r>
    <n v="31869832"/>
    <x v="0"/>
  </r>
  <r>
    <n v="31869788"/>
    <x v="0"/>
  </r>
  <r>
    <n v="31869764"/>
    <x v="0"/>
  </r>
  <r>
    <n v="31869706"/>
    <x v="0"/>
  </r>
  <r>
    <n v="31869691"/>
    <x v="0"/>
  </r>
  <r>
    <n v="31869679"/>
    <x v="0"/>
  </r>
  <r>
    <n v="31869673"/>
    <x v="0"/>
  </r>
  <r>
    <n v="31869640"/>
    <x v="0"/>
  </r>
  <r>
    <n v="31869636"/>
    <x v="0"/>
  </r>
  <r>
    <n v="31869614"/>
    <x v="0"/>
  </r>
  <r>
    <n v="31869608"/>
    <x v="0"/>
  </r>
  <r>
    <n v="31868784"/>
    <x v="0"/>
  </r>
  <r>
    <n v="31868708"/>
    <x v="0"/>
  </r>
  <r>
    <n v="31868737"/>
    <x v="0"/>
  </r>
  <r>
    <n v="31868736"/>
    <x v="0"/>
  </r>
  <r>
    <n v="31868724"/>
    <x v="0"/>
  </r>
  <r>
    <n v="31868692"/>
    <x v="0"/>
  </r>
  <r>
    <n v="31868691"/>
    <x v="0"/>
  </r>
  <r>
    <n v="31868690"/>
    <x v="0"/>
  </r>
  <r>
    <n v="31868676"/>
    <x v="0"/>
  </r>
  <r>
    <n v="31868625"/>
    <x v="0"/>
  </r>
  <r>
    <n v="31867884"/>
    <x v="0"/>
  </r>
  <r>
    <n v="31867878"/>
    <x v="0"/>
  </r>
  <r>
    <n v="31867856"/>
    <x v="0"/>
  </r>
  <r>
    <n v="31867854"/>
    <x v="0"/>
  </r>
  <r>
    <n v="31867833"/>
    <x v="0"/>
  </r>
  <r>
    <n v="31867790"/>
    <x v="0"/>
  </r>
  <r>
    <n v="31867767"/>
    <x v="0"/>
  </r>
  <r>
    <n v="31867766"/>
    <x v="0"/>
  </r>
  <r>
    <n v="31867730"/>
    <x v="0"/>
  </r>
  <r>
    <n v="31867718"/>
    <x v="0"/>
  </r>
  <r>
    <n v="31866842"/>
    <x v="0"/>
  </r>
  <r>
    <n v="31866751"/>
    <x v="0"/>
  </r>
  <r>
    <n v="31866739"/>
    <x v="0"/>
  </r>
  <r>
    <n v="31866736"/>
    <x v="0"/>
  </r>
  <r>
    <n v="31866697"/>
    <x v="0"/>
  </r>
  <r>
    <n v="31866695"/>
    <x v="0"/>
  </r>
  <r>
    <n v="31866648"/>
    <x v="0"/>
  </r>
  <r>
    <n v="31866622"/>
    <x v="0"/>
  </r>
  <r>
    <n v="31866591"/>
    <x v="0"/>
  </r>
  <r>
    <n v="31866586"/>
    <x v="0"/>
  </r>
  <r>
    <n v="31865845"/>
    <x v="0"/>
  </r>
  <r>
    <n v="31865831"/>
    <x v="0"/>
  </r>
  <r>
    <n v="31865817"/>
    <x v="0"/>
  </r>
  <r>
    <n v="31865776"/>
    <x v="0"/>
  </r>
  <r>
    <n v="31865799"/>
    <x v="0"/>
  </r>
  <r>
    <n v="31865725"/>
    <x v="0"/>
  </r>
  <r>
    <n v="31865719"/>
    <x v="0"/>
  </r>
  <r>
    <n v="31865696"/>
    <x v="0"/>
  </r>
  <r>
    <n v="31865681"/>
    <x v="0"/>
  </r>
  <r>
    <n v="31865642"/>
    <x v="0"/>
  </r>
  <r>
    <n v="31865608"/>
    <x v="0"/>
  </r>
  <r>
    <n v="31865586"/>
    <x v="0"/>
  </r>
  <r>
    <n v="31864836"/>
    <x v="0"/>
  </r>
  <r>
    <n v="31864834"/>
    <x v="0"/>
  </r>
  <r>
    <n v="31864816"/>
    <x v="0"/>
  </r>
  <r>
    <n v="31864770"/>
    <x v="0"/>
  </r>
  <r>
    <n v="31864759"/>
    <x v="0"/>
  </r>
  <r>
    <n v="31864741"/>
    <x v="0"/>
  </r>
  <r>
    <n v="31864729"/>
    <x v="0"/>
  </r>
  <r>
    <n v="31864705"/>
    <x v="0"/>
  </r>
  <r>
    <n v="31864701"/>
    <x v="0"/>
  </r>
  <r>
    <n v="31864700"/>
    <x v="0"/>
  </r>
  <r>
    <n v="31864642"/>
    <x v="0"/>
  </r>
  <r>
    <n v="31864641"/>
    <x v="0"/>
  </r>
  <r>
    <n v="31864616"/>
    <x v="0"/>
  </r>
  <r>
    <n v="31864598"/>
    <x v="0"/>
  </r>
  <r>
    <n v="31863996"/>
    <x v="0"/>
  </r>
  <r>
    <n v="31863995"/>
    <x v="0"/>
  </r>
  <r>
    <n v="31863980"/>
    <x v="0"/>
  </r>
  <r>
    <n v="31863977"/>
    <x v="0"/>
  </r>
  <r>
    <n v="31863976"/>
    <x v="0"/>
  </r>
  <r>
    <n v="32056858"/>
    <x v="0"/>
  </r>
  <r>
    <n v="32056697"/>
    <x v="0"/>
  </r>
  <r>
    <n v="32055646"/>
    <x v="0"/>
  </r>
  <r>
    <n v="32056808"/>
    <x v="0"/>
  </r>
  <r>
    <n v="32056804"/>
    <x v="0"/>
  </r>
  <r>
    <n v="32052694"/>
    <x v="0"/>
  </r>
  <r>
    <n v="32056242"/>
    <x v="0"/>
  </r>
  <r>
    <n v="32055559"/>
    <x v="0"/>
  </r>
  <r>
    <n v="32053723"/>
    <x v="0"/>
  </r>
  <r>
    <n v="32051530"/>
    <x v="0"/>
  </r>
  <r>
    <n v="32051333"/>
    <x v="0"/>
  </r>
  <r>
    <n v="32051501"/>
    <x v="0"/>
  </r>
  <r>
    <n v="32051502"/>
    <x v="0"/>
  </r>
  <r>
    <n v="32051807"/>
    <x v="0"/>
  </r>
  <r>
    <n v="32051486"/>
    <x v="0"/>
  </r>
  <r>
    <n v="32055109"/>
    <x v="0"/>
  </r>
  <r>
    <n v="32051430"/>
    <x v="0"/>
  </r>
  <r>
    <n v="32051400"/>
    <x v="0"/>
  </r>
  <r>
    <n v="32053649"/>
    <x v="0"/>
  </r>
  <r>
    <n v="32057292"/>
    <x v="0"/>
  </r>
  <r>
    <n v="32056082"/>
    <x v="0"/>
  </r>
  <r>
    <n v="32054543"/>
    <x v="0"/>
  </r>
  <r>
    <n v="32057153"/>
    <x v="0"/>
  </r>
  <r>
    <n v="32056045"/>
    <x v="0"/>
  </r>
  <r>
    <n v="32057253"/>
    <x v="0"/>
  </r>
  <r>
    <n v="32057254"/>
    <x v="0"/>
  </r>
  <r>
    <n v="32058455"/>
    <x v="0"/>
  </r>
  <r>
    <n v="32054685"/>
    <x v="0"/>
  </r>
  <r>
    <n v="32052977"/>
    <x v="0"/>
  </r>
  <r>
    <n v="32057221"/>
    <x v="0"/>
  </r>
  <r>
    <n v="32057156"/>
    <x v="0"/>
  </r>
  <r>
    <n v="32057140"/>
    <x v="0"/>
  </r>
  <r>
    <n v="32055349"/>
    <x v="0"/>
  </r>
  <r>
    <n v="32057118"/>
    <x v="0"/>
  </r>
  <r>
    <n v="32052920"/>
    <x v="0"/>
  </r>
  <r>
    <n v="32053336"/>
    <x v="0"/>
  </r>
  <r>
    <n v="32053321"/>
    <x v="0"/>
  </r>
  <r>
    <n v="32053259"/>
    <x v="0"/>
  </r>
  <r>
    <n v="32053453"/>
    <x v="0"/>
  </r>
  <r>
    <n v="32052581"/>
    <x v="0"/>
  </r>
  <r>
    <n v="32055310"/>
    <x v="0"/>
  </r>
  <r>
    <n v="32054894"/>
    <x v="0"/>
  </r>
  <r>
    <n v="32058405"/>
    <x v="0"/>
  </r>
  <r>
    <n v="32056727"/>
    <x v="0"/>
  </r>
  <r>
    <n v="32057834"/>
    <x v="0"/>
  </r>
  <r>
    <n v="32057821"/>
    <x v="0"/>
  </r>
  <r>
    <n v="32057760"/>
    <x v="0"/>
  </r>
  <r>
    <n v="32057743"/>
    <x v="0"/>
  </r>
  <r>
    <n v="32057584"/>
    <x v="0"/>
  </r>
  <r>
    <n v="32054142"/>
    <x v="0"/>
  </r>
  <r>
    <n v="32057724"/>
    <x v="0"/>
  </r>
  <r>
    <n v="32052486"/>
    <x v="0"/>
  </r>
  <r>
    <n v="32055721"/>
    <x v="0"/>
  </r>
  <r>
    <n v="32052484"/>
    <x v="0"/>
  </r>
  <r>
    <n v="32052419"/>
    <x v="0"/>
  </r>
  <r>
    <n v="32052405"/>
    <x v="0"/>
  </r>
  <r>
    <n v="32057933"/>
    <x v="0"/>
  </r>
  <r>
    <n v="32052400"/>
    <x v="0"/>
  </r>
  <r>
    <n v="32052840"/>
    <x v="0"/>
  </r>
  <r>
    <n v="32057639"/>
    <x v="0"/>
  </r>
  <r>
    <n v="32058023"/>
    <x v="0"/>
  </r>
  <r>
    <n v="32058004"/>
    <x v="0"/>
  </r>
  <r>
    <n v="32054262"/>
    <x v="0"/>
  </r>
  <r>
    <n v="32051609"/>
    <x v="0"/>
  </r>
  <r>
    <n v="32057963"/>
    <x v="0"/>
  </r>
  <r>
    <n v="32058482"/>
    <x v="0"/>
  </r>
  <r>
    <n v="32058480"/>
    <x v="0"/>
  </r>
  <r>
    <n v="32054235"/>
    <x v="0"/>
  </r>
  <r>
    <n v="32054842"/>
    <x v="0"/>
  </r>
  <r>
    <n v="32056087"/>
    <x v="0"/>
  </r>
  <r>
    <n v="32056033"/>
    <x v="0"/>
  </r>
  <r>
    <n v="32056017"/>
    <x v="0"/>
  </r>
  <r>
    <n v="32056524"/>
    <x v="0"/>
  </r>
  <r>
    <n v="32056390"/>
    <x v="0"/>
  </r>
  <r>
    <n v="32051319"/>
    <x v="0"/>
  </r>
  <r>
    <n v="32056081"/>
    <x v="0"/>
  </r>
  <r>
    <n v="32056055"/>
    <x v="0"/>
  </r>
  <r>
    <n v="32055980"/>
    <x v="0"/>
  </r>
  <r>
    <n v="32055937"/>
    <x v="0"/>
  </r>
  <r>
    <n v="32058400"/>
    <x v="0"/>
  </r>
  <r>
    <n v="32056408"/>
    <x v="0"/>
  </r>
  <r>
    <n v="32056122"/>
    <x v="0"/>
  </r>
  <r>
    <n v="32056458"/>
    <x v="0"/>
  </r>
  <r>
    <n v="32056136"/>
    <x v="0"/>
  </r>
  <r>
    <n v="32056019"/>
    <x v="0"/>
  </r>
  <r>
    <n v="32056058"/>
    <x v="0"/>
  </r>
  <r>
    <n v="32056381"/>
    <x v="0"/>
  </r>
  <r>
    <n v="32056347"/>
    <x v="0"/>
  </r>
  <r>
    <n v="32056346"/>
    <x v="0"/>
  </r>
  <r>
    <n v="32056342"/>
    <x v="0"/>
  </r>
  <r>
    <n v="32056367"/>
    <x v="0"/>
  </r>
  <r>
    <n v="32055193"/>
    <x v="0"/>
  </r>
  <r>
    <n v="32057531"/>
    <x v="0"/>
  </r>
  <r>
    <n v="32053099"/>
    <x v="0"/>
  </r>
  <r>
    <n v="32055127"/>
    <x v="0"/>
  </r>
  <r>
    <n v="32056168"/>
    <x v="0"/>
  </r>
  <r>
    <n v="32053506"/>
    <x v="0"/>
  </r>
  <r>
    <n v="32054486"/>
    <x v="0"/>
  </r>
  <r>
    <n v="32055200"/>
    <x v="0"/>
  </r>
  <r>
    <n v="32055501"/>
    <x v="0"/>
  </r>
  <r>
    <n v="32051367"/>
    <x v="0"/>
  </r>
  <r>
    <n v="32052122"/>
    <x v="0"/>
  </r>
  <r>
    <n v="32052108"/>
    <x v="0"/>
  </r>
  <r>
    <n v="32052640"/>
    <x v="0"/>
  </r>
  <r>
    <n v="32052096"/>
    <x v="0"/>
  </r>
  <r>
    <n v="32056565"/>
    <x v="0"/>
  </r>
  <r>
    <n v="32055525"/>
    <x v="0"/>
  </r>
  <r>
    <n v="32052174"/>
    <x v="0"/>
  </r>
  <r>
    <n v="32052156"/>
    <x v="0"/>
  </r>
  <r>
    <n v="32055514"/>
    <x v="0"/>
  </r>
  <r>
    <n v="32058259"/>
    <x v="0"/>
  </r>
  <r>
    <n v="32051769"/>
    <x v="0"/>
  </r>
  <r>
    <n v="32053695"/>
    <x v="0"/>
  </r>
  <r>
    <n v="32055042"/>
    <x v="0"/>
  </r>
  <r>
    <n v="32057610"/>
    <x v="0"/>
  </r>
  <r>
    <n v="32054654"/>
    <x v="0"/>
  </r>
  <r>
    <n v="32057563"/>
    <x v="0"/>
  </r>
  <r>
    <n v="32052114"/>
    <x v="0"/>
  </r>
  <r>
    <n v="32052199"/>
    <x v="0"/>
  </r>
  <r>
    <n v="32058183"/>
    <x v="0"/>
  </r>
  <r>
    <n v="32055851"/>
    <x v="0"/>
  </r>
  <r>
    <n v="32056227"/>
    <x v="0"/>
  </r>
  <r>
    <n v="32054151"/>
    <x v="0"/>
  </r>
  <r>
    <n v="32052936"/>
    <x v="0"/>
  </r>
  <r>
    <n v="32053189"/>
    <x v="0"/>
  </r>
  <r>
    <n v="32051755"/>
    <x v="0"/>
  </r>
  <r>
    <n v="32055247"/>
    <x v="0"/>
  </r>
  <r>
    <n v="32058491"/>
    <x v="0"/>
  </r>
  <r>
    <n v="32053566"/>
    <x v="0"/>
  </r>
  <r>
    <n v="32053404"/>
    <x v="0"/>
  </r>
  <r>
    <n v="32052911"/>
    <x v="0"/>
  </r>
  <r>
    <n v="32057449"/>
    <x v="0"/>
  </r>
  <r>
    <n v="32058101"/>
    <x v="0"/>
  </r>
  <r>
    <n v="32055266"/>
    <x v="0"/>
  </r>
  <r>
    <n v="32058268"/>
    <x v="0"/>
  </r>
  <r>
    <n v="32053406"/>
    <x v="0"/>
  </r>
  <r>
    <n v="32051742"/>
    <x v="0"/>
  </r>
  <r>
    <n v="32055269"/>
    <x v="0"/>
  </r>
  <r>
    <n v="32055011"/>
    <x v="0"/>
  </r>
  <r>
    <n v="32053697"/>
    <x v="0"/>
  </r>
  <r>
    <n v="32051680"/>
    <x v="0"/>
  </r>
  <r>
    <n v="32052012"/>
    <x v="0"/>
  </r>
  <r>
    <n v="32053217"/>
    <x v="0"/>
  </r>
  <r>
    <n v="32058193"/>
    <x v="0"/>
  </r>
  <r>
    <n v="32057041"/>
    <x v="0"/>
  </r>
  <r>
    <n v="32053197"/>
    <x v="0"/>
  </r>
  <r>
    <n v="32052028"/>
    <x v="0"/>
  </r>
  <r>
    <n v="32053234"/>
    <x v="0"/>
  </r>
  <r>
    <n v="32053215"/>
    <x v="0"/>
  </r>
  <r>
    <n v="32054657"/>
    <x v="0"/>
  </r>
  <r>
    <n v="32051672"/>
    <x v="0"/>
  </r>
  <r>
    <n v="32055929"/>
    <x v="0"/>
  </r>
  <r>
    <n v="32051889"/>
    <x v="0"/>
  </r>
  <r>
    <n v="32054604"/>
    <x v="0"/>
  </r>
  <r>
    <n v="32054447"/>
    <x v="0"/>
  </r>
  <r>
    <n v="32052085"/>
    <x v="0"/>
  </r>
  <r>
    <n v="32053210"/>
    <x v="0"/>
  </r>
  <r>
    <n v="32058284"/>
    <x v="0"/>
  </r>
  <r>
    <n v="32053267"/>
    <x v="0"/>
  </r>
  <r>
    <n v="32054066"/>
    <x v="0"/>
  </r>
  <r>
    <n v="32057544"/>
    <x v="0"/>
  </r>
  <r>
    <n v="32054069"/>
    <x v="0"/>
  </r>
  <r>
    <n v="32052996"/>
    <x v="0"/>
  </r>
  <r>
    <n v="32055451"/>
    <x v="0"/>
  </r>
  <r>
    <n v="32057555"/>
    <x v="0"/>
  </r>
  <r>
    <n v="32051322"/>
    <x v="0"/>
  </r>
  <r>
    <n v="32051356"/>
    <x v="0"/>
  </r>
  <r>
    <n v="32054322"/>
    <x v="0"/>
  </r>
  <r>
    <n v="32052309"/>
    <x v="0"/>
  </r>
  <r>
    <n v="32052369"/>
    <x v="0"/>
  </r>
  <r>
    <n v="32052086"/>
    <x v="0"/>
  </r>
  <r>
    <n v="32051358"/>
    <x v="0"/>
  </r>
  <r>
    <n v="32055033"/>
    <x v="0"/>
  </r>
  <r>
    <n v="32051776"/>
    <x v="0"/>
  </r>
  <r>
    <n v="32052655"/>
    <x v="0"/>
  </r>
  <r>
    <n v="32051883"/>
    <x v="0"/>
  </r>
  <r>
    <n v="32054167"/>
    <x v="0"/>
  </r>
  <r>
    <n v="32055904"/>
    <x v="0"/>
  </r>
  <r>
    <n v="32055892"/>
    <x v="0"/>
  </r>
  <r>
    <n v="32054462"/>
    <x v="0"/>
  </r>
  <r>
    <n v="32051794"/>
    <x v="0"/>
  </r>
  <r>
    <n v="32052858"/>
    <x v="0"/>
  </r>
  <r>
    <n v="32054176"/>
    <x v="0"/>
  </r>
  <r>
    <n v="32055873"/>
    <x v="0"/>
  </r>
  <r>
    <n v="32058108"/>
    <x v="0"/>
  </r>
  <r>
    <n v="32054149"/>
    <x v="0"/>
  </r>
  <r>
    <n v="32058361"/>
    <x v="0"/>
  </r>
  <r>
    <n v="32055229"/>
    <x v="0"/>
  </r>
  <r>
    <n v="32055339"/>
    <x v="0"/>
  </r>
  <r>
    <n v="32052254"/>
    <x v="0"/>
  </r>
  <r>
    <n v="32051724"/>
    <x v="0"/>
  </r>
  <r>
    <n v="32055455"/>
    <x v="0"/>
  </r>
  <r>
    <n v="32054995"/>
    <x v="0"/>
  </r>
  <r>
    <n v="32054213"/>
    <x v="0"/>
  </r>
  <r>
    <n v="32053675"/>
    <x v="0"/>
  </r>
  <r>
    <n v="32052877"/>
    <x v="0"/>
  </r>
  <r>
    <n v="32057705"/>
    <x v="0"/>
  </r>
  <r>
    <n v="32057699"/>
    <x v="0"/>
  </r>
  <r>
    <n v="32057694"/>
    <x v="0"/>
  </r>
  <r>
    <n v="32055703"/>
    <x v="0"/>
  </r>
  <r>
    <n v="32055731"/>
    <x v="0"/>
  </r>
  <r>
    <n v="32054570"/>
    <x v="0"/>
  </r>
  <r>
    <n v="32054508"/>
    <x v="0"/>
  </r>
  <r>
    <n v="32055751"/>
    <x v="0"/>
  </r>
  <r>
    <n v="32055722"/>
    <x v="0"/>
  </r>
  <r>
    <n v="32053911"/>
    <x v="0"/>
  </r>
  <r>
    <n v="32053826"/>
    <x v="0"/>
  </r>
  <r>
    <n v="32054048"/>
    <x v="0"/>
  </r>
  <r>
    <n v="32053888"/>
    <x v="0"/>
  </r>
  <r>
    <n v="32054025"/>
    <x v="0"/>
  </r>
  <r>
    <n v="32051591"/>
    <x v="0"/>
  </r>
  <r>
    <n v="32056240"/>
    <x v="0"/>
  </r>
  <r>
    <n v="32055672"/>
    <x v="0"/>
  </r>
  <r>
    <n v="32058261"/>
    <x v="0"/>
  </r>
  <r>
    <n v="32051608"/>
    <x v="0"/>
  </r>
  <r>
    <n v="32055676"/>
    <x v="0"/>
  </r>
  <r>
    <n v="32055647"/>
    <x v="0"/>
  </r>
  <r>
    <n v="32057844"/>
    <x v="0"/>
  </r>
  <r>
    <n v="32052537"/>
    <x v="0"/>
  </r>
  <r>
    <n v="32053960"/>
    <x v="0"/>
  </r>
  <r>
    <n v="32055761"/>
    <x v="0"/>
  </r>
  <r>
    <n v="32054495"/>
    <x v="0"/>
  </r>
  <r>
    <n v="32057920"/>
    <x v="0"/>
  </r>
  <r>
    <n v="32054905"/>
    <x v="0"/>
  </r>
  <r>
    <n v="32052187"/>
    <x v="0"/>
  </r>
  <r>
    <n v="32051834"/>
    <x v="0"/>
  </r>
  <r>
    <n v="32054732"/>
    <x v="0"/>
  </r>
  <r>
    <n v="32026495"/>
    <x v="0"/>
  </r>
  <r>
    <n v="32032698"/>
    <x v="0"/>
  </r>
  <r>
    <n v="32033315"/>
    <x v="0"/>
  </r>
  <r>
    <n v="31608836"/>
    <x v="0"/>
  </r>
  <r>
    <n v="29548572"/>
    <x v="0"/>
  </r>
  <r>
    <n v="31657723"/>
    <x v="0"/>
  </r>
  <r>
    <n v="28034561"/>
    <x v="0"/>
  </r>
  <r>
    <n v="31944988"/>
    <x v="0"/>
  </r>
  <r>
    <n v="29658178"/>
    <x v="0"/>
  </r>
  <r>
    <n v="31686433"/>
    <x v="0"/>
  </r>
  <r>
    <n v="32042149"/>
    <x v="0"/>
  </r>
  <r>
    <n v="27972544"/>
    <x v="0"/>
  </r>
  <r>
    <n v="31719911"/>
    <x v="0"/>
  </r>
  <r>
    <n v="30888065"/>
    <x v="0"/>
  </r>
  <r>
    <n v="32041951"/>
    <x v="0"/>
  </r>
  <r>
    <n v="30890108"/>
    <x v="0"/>
  </r>
  <r>
    <n v="32039280"/>
    <x v="0"/>
  </r>
  <r>
    <n v="32037196"/>
    <x v="0"/>
  </r>
  <r>
    <n v="31649036"/>
    <x v="0"/>
  </r>
  <r>
    <n v="31247930"/>
    <x v="0"/>
  </r>
  <r>
    <n v="32041714"/>
    <x v="0"/>
  </r>
  <r>
    <n v="30913510"/>
    <x v="0"/>
  </r>
  <r>
    <n v="32022770"/>
    <x v="0"/>
  </r>
  <r>
    <n v="32014458"/>
    <x v="0"/>
  </r>
  <r>
    <n v="32036189"/>
    <x v="0"/>
  </r>
  <r>
    <n v="32028403"/>
    <x v="0"/>
  </r>
  <r>
    <n v="32034820"/>
    <x v="0"/>
  </r>
  <r>
    <n v="32039378"/>
    <x v="0"/>
  </r>
  <r>
    <n v="32041784"/>
    <x v="0"/>
  </r>
  <r>
    <n v="32040814"/>
    <x v="0"/>
  </r>
  <r>
    <n v="32035014"/>
    <x v="0"/>
  </r>
  <r>
    <n v="32037173"/>
    <x v="0"/>
  </r>
  <r>
    <n v="31990663"/>
    <x v="0"/>
  </r>
  <r>
    <n v="31681694"/>
    <x v="0"/>
  </r>
  <r>
    <n v="30900658"/>
    <x v="0"/>
  </r>
  <r>
    <n v="31686397"/>
    <x v="0"/>
  </r>
  <r>
    <n v="32041739"/>
    <x v="0"/>
  </r>
  <r>
    <n v="32034832"/>
    <x v="0"/>
  </r>
  <r>
    <n v="32041441"/>
    <x v="0"/>
  </r>
  <r>
    <n v="32039240"/>
    <x v="0"/>
  </r>
  <r>
    <n v="32041590"/>
    <x v="0"/>
  </r>
  <r>
    <n v="28041230"/>
    <x v="0"/>
  </r>
  <r>
    <n v="31612209"/>
    <x v="0"/>
  </r>
  <r>
    <n v="32039361"/>
    <x v="0"/>
  </r>
  <r>
    <n v="32037136"/>
    <x v="0"/>
  </r>
  <r>
    <n v="32041545"/>
    <x v="0"/>
  </r>
  <r>
    <n v="32032745"/>
    <x v="0"/>
  </r>
  <r>
    <n v="28030471"/>
    <x v="0"/>
  </r>
  <r>
    <n v="31913042"/>
    <x v="0"/>
  </r>
  <r>
    <n v="32038651"/>
    <x v="0"/>
  </r>
  <r>
    <n v="32034151"/>
    <x v="0"/>
  </r>
  <r>
    <n v="32033389"/>
    <x v="0"/>
  </r>
  <r>
    <n v="31610696"/>
    <x v="0"/>
  </r>
  <r>
    <n v="31863158"/>
    <x v="0"/>
  </r>
  <r>
    <n v="32036138"/>
    <x v="0"/>
  </r>
  <r>
    <n v="32034760"/>
    <x v="0"/>
  </r>
  <r>
    <n v="32041257"/>
    <x v="0"/>
  </r>
  <r>
    <n v="32041338"/>
    <x v="0"/>
  </r>
  <r>
    <n v="32038719"/>
    <x v="0"/>
  </r>
  <r>
    <n v="32037489"/>
    <x v="0"/>
  </r>
  <r>
    <n v="31973503"/>
    <x v="0"/>
  </r>
  <r>
    <n v="32040131"/>
    <x v="0"/>
  </r>
  <r>
    <n v="32041543"/>
    <x v="0"/>
  </r>
  <r>
    <n v="32041507"/>
    <x v="0"/>
  </r>
  <r>
    <n v="32014765"/>
    <x v="0"/>
  </r>
  <r>
    <n v="32033976"/>
    <x v="0"/>
  </r>
  <r>
    <n v="32038643"/>
    <x v="0"/>
  </r>
  <r>
    <n v="32036824"/>
    <x v="0"/>
  </r>
  <r>
    <n v="32041593"/>
    <x v="0"/>
  </r>
  <r>
    <n v="32041530"/>
    <x v="0"/>
  </r>
  <r>
    <n v="32040024"/>
    <x v="0"/>
  </r>
  <r>
    <n v="32039991"/>
    <x v="0"/>
  </r>
  <r>
    <n v="32040132"/>
    <x v="0"/>
  </r>
  <r>
    <n v="32041252"/>
    <x v="0"/>
  </r>
  <r>
    <n v="32041485"/>
    <x v="0"/>
  </r>
  <r>
    <n v="32041070"/>
    <x v="0"/>
  </r>
  <r>
    <n v="32040766"/>
    <x v="0"/>
  </r>
  <r>
    <n v="32038648"/>
    <x v="0"/>
  </r>
  <r>
    <n v="32039172"/>
    <x v="0"/>
  </r>
  <r>
    <n v="32041200"/>
    <x v="0"/>
  </r>
  <r>
    <n v="32041020"/>
    <x v="0"/>
  </r>
  <r>
    <n v="32040994"/>
    <x v="0"/>
  </r>
  <r>
    <n v="32039905"/>
    <x v="0"/>
  </r>
  <r>
    <n v="32041277"/>
    <x v="0"/>
  </r>
  <r>
    <n v="32041117"/>
    <x v="0"/>
  </r>
  <r>
    <n v="29876934"/>
    <x v="0"/>
  </r>
  <r>
    <n v="32041072"/>
    <x v="0"/>
  </r>
  <r>
    <n v="32036844"/>
    <x v="0"/>
  </r>
  <r>
    <n v="32036124"/>
    <x v="0"/>
  </r>
  <r>
    <n v="32034794"/>
    <x v="0"/>
  </r>
  <r>
    <n v="32041063"/>
    <x v="0"/>
  </r>
  <r>
    <n v="32041369"/>
    <x v="0"/>
  </r>
  <r>
    <n v="32037495"/>
    <x v="0"/>
  </r>
  <r>
    <n v="32040640"/>
    <x v="0"/>
  </r>
  <r>
    <n v="32034184"/>
    <x v="0"/>
  </r>
  <r>
    <n v="32033950"/>
    <x v="0"/>
  </r>
  <r>
    <n v="32040746"/>
    <x v="0"/>
  </r>
  <r>
    <n v="32040878"/>
    <x v="0"/>
  </r>
  <r>
    <n v="32021997"/>
    <x v="0"/>
  </r>
  <r>
    <n v="31922896"/>
    <x v="0"/>
  </r>
  <r>
    <n v="32040949"/>
    <x v="0"/>
  </r>
  <r>
    <n v="32040786"/>
    <x v="0"/>
  </r>
  <r>
    <n v="32040753"/>
    <x v="0"/>
  </r>
  <r>
    <n v="32033306"/>
    <x v="0"/>
  </r>
  <r>
    <n v="32005186"/>
    <x v="0"/>
  </r>
  <r>
    <n v="32040716"/>
    <x v="0"/>
  </r>
  <r>
    <n v="32039293"/>
    <x v="0"/>
  </r>
  <r>
    <n v="32039281"/>
    <x v="0"/>
  </r>
  <r>
    <n v="32038772"/>
    <x v="0"/>
  </r>
  <r>
    <n v="32036307"/>
    <x v="0"/>
  </r>
  <r>
    <n v="32039926"/>
    <x v="0"/>
  </r>
  <r>
    <n v="32039981"/>
    <x v="0"/>
  </r>
  <r>
    <n v="32037726"/>
    <x v="0"/>
  </r>
  <r>
    <n v="29328294"/>
    <x v="0"/>
  </r>
  <r>
    <n v="32039352"/>
    <x v="0"/>
  </r>
  <r>
    <n v="32039976"/>
    <x v="0"/>
  </r>
  <r>
    <n v="32038707"/>
    <x v="0"/>
  </r>
  <r>
    <n v="32034137"/>
    <x v="0"/>
  </r>
  <r>
    <n v="32038754"/>
    <x v="0"/>
  </r>
  <r>
    <n v="32039962"/>
    <x v="0"/>
  </r>
  <r>
    <n v="32036242"/>
    <x v="0"/>
  </r>
  <r>
    <n v="32039258"/>
    <x v="0"/>
  </r>
  <r>
    <n v="32040016"/>
    <x v="0"/>
  </r>
  <r>
    <n v="32039958"/>
    <x v="0"/>
  </r>
  <r>
    <n v="32039278"/>
    <x v="0"/>
  </r>
  <r>
    <n v="32038763"/>
    <x v="0"/>
  </r>
  <r>
    <n v="32038698"/>
    <x v="0"/>
  </r>
  <r>
    <n v="32037149"/>
    <x v="0"/>
  </r>
  <r>
    <n v="32036675"/>
    <x v="0"/>
  </r>
  <r>
    <n v="32036843"/>
    <x v="0"/>
  </r>
  <r>
    <n v="32036667"/>
    <x v="0"/>
  </r>
  <r>
    <n v="32036858"/>
    <x v="0"/>
  </r>
  <r>
    <n v="32036708"/>
    <x v="0"/>
  </r>
  <r>
    <n v="32036303"/>
    <x v="0"/>
  </r>
  <r>
    <n v="32036862"/>
    <x v="0"/>
  </r>
  <r>
    <n v="32036823"/>
    <x v="0"/>
  </r>
  <r>
    <n v="32036856"/>
    <x v="0"/>
  </r>
  <r>
    <n v="32036700"/>
    <x v="0"/>
  </r>
  <r>
    <n v="32036683"/>
    <x v="0"/>
  </r>
  <r>
    <n v="32033364"/>
    <x v="0"/>
  </r>
  <r>
    <n v="32034755"/>
    <x v="0"/>
  </r>
  <r>
    <n v="32034945"/>
    <x v="0"/>
  </r>
  <r>
    <n v="28025796"/>
    <x v="0"/>
  </r>
  <r>
    <n v="32033409"/>
    <x v="0"/>
  </r>
  <r>
    <n v="32034193"/>
    <x v="0"/>
  </r>
  <r>
    <n v="32034085"/>
    <x v="0"/>
  </r>
  <r>
    <n v="32036180"/>
    <x v="0"/>
  </r>
  <r>
    <n v="32021256"/>
    <x v="0"/>
  </r>
  <r>
    <n v="32034176"/>
    <x v="0"/>
  </r>
  <r>
    <n v="32036200"/>
    <x v="0"/>
  </r>
  <r>
    <n v="32036118"/>
    <x v="0"/>
  </r>
  <r>
    <n v="32035017"/>
    <x v="0"/>
  </r>
  <r>
    <n v="31607047"/>
    <x v="0"/>
  </r>
  <r>
    <n v="32036233"/>
    <x v="0"/>
  </r>
  <r>
    <n v="31600008"/>
    <x v="0"/>
  </r>
  <r>
    <n v="31698120"/>
    <x v="0"/>
  </r>
  <r>
    <n v="32034009"/>
    <x v="0"/>
  </r>
  <r>
    <n v="32034035"/>
    <x v="0"/>
  </r>
  <r>
    <n v="32033392"/>
    <x v="0"/>
  </r>
  <r>
    <n v="32034134"/>
    <x v="0"/>
  </r>
  <r>
    <n v="32033366"/>
    <x v="0"/>
  </r>
  <r>
    <n v="32034027"/>
    <x v="0"/>
  </r>
  <r>
    <n v="32033992"/>
    <x v="0"/>
  </r>
  <r>
    <n v="32034136"/>
    <x v="0"/>
  </r>
  <r>
    <n v="32039845"/>
    <x v="0"/>
  </r>
  <r>
    <n v="32032603"/>
    <x v="0"/>
  </r>
  <r>
    <n v="32032706"/>
    <x v="0"/>
  </r>
  <r>
    <n v="32039740"/>
    <x v="0"/>
  </r>
  <r>
    <n v="32032735"/>
    <x v="0"/>
  </r>
  <r>
    <n v="32028488"/>
    <x v="0"/>
  </r>
  <r>
    <n v="32028394"/>
    <x v="0"/>
  </r>
  <r>
    <n v="32025912"/>
    <x v="0"/>
  </r>
  <r>
    <n v="32028387"/>
    <x v="0"/>
  </r>
  <r>
    <n v="32037651"/>
    <x v="0"/>
  </r>
  <r>
    <n v="32027399"/>
    <x v="0"/>
  </r>
  <r>
    <n v="32032704"/>
    <x v="0"/>
  </r>
  <r>
    <n v="32028460"/>
    <x v="0"/>
  </r>
  <r>
    <n v="32032656"/>
    <x v="0"/>
  </r>
  <r>
    <n v="32028367"/>
    <x v="0"/>
  </r>
  <r>
    <n v="32039742"/>
    <x v="0"/>
  </r>
  <r>
    <n v="32028273"/>
    <x v="0"/>
  </r>
  <r>
    <n v="32039866"/>
    <x v="0"/>
  </r>
  <r>
    <n v="32041916"/>
    <x v="0"/>
  </r>
  <r>
    <n v="32041605"/>
    <x v="0"/>
  </r>
  <r>
    <n v="32041500"/>
    <x v="0"/>
  </r>
  <r>
    <n v="32041085"/>
    <x v="0"/>
  </r>
  <r>
    <n v="32040940"/>
    <x v="0"/>
  </r>
  <r>
    <n v="32040147"/>
    <x v="0"/>
  </r>
  <r>
    <n v="32040627"/>
    <x v="0"/>
  </r>
  <r>
    <n v="32037129"/>
    <x v="0"/>
  </r>
  <r>
    <n v="32036326"/>
    <x v="0"/>
  </r>
  <r>
    <n v="32034196"/>
    <x v="0"/>
  </r>
  <r>
    <n v="32034107"/>
    <x v="0"/>
  </r>
  <r>
    <n v="32041979"/>
    <x v="0"/>
  </r>
  <r>
    <n v="32041990"/>
    <x v="0"/>
  </r>
  <r>
    <n v="32041994"/>
    <x v="0"/>
  </r>
  <r>
    <n v="32039930"/>
    <x v="0"/>
  </r>
  <r>
    <n v="32040812"/>
    <x v="0"/>
  </r>
  <r>
    <n v="32041972"/>
    <x v="0"/>
  </r>
  <r>
    <n v="32025006"/>
    <x v="0"/>
  </r>
  <r>
    <n v="32007266"/>
    <x v="0"/>
  </r>
  <r>
    <n v="32006563"/>
    <x v="0"/>
  </r>
  <r>
    <n v="30877840"/>
    <x v="0"/>
  </r>
  <r>
    <n v="29924420"/>
    <x v="0"/>
  </r>
  <r>
    <n v="30983458"/>
    <x v="0"/>
  </r>
  <r>
    <n v="32032589"/>
    <x v="0"/>
  </r>
  <r>
    <n v="32024271"/>
    <x v="0"/>
  </r>
  <r>
    <n v="32027591"/>
    <x v="0"/>
  </r>
  <r>
    <n v="32027576"/>
    <x v="0"/>
  </r>
  <r>
    <n v="32027566"/>
    <x v="0"/>
  </r>
  <r>
    <n v="32027550"/>
    <x v="0"/>
  </r>
  <r>
    <n v="32026718"/>
    <x v="0"/>
  </r>
  <r>
    <n v="32027512"/>
    <x v="0"/>
  </r>
  <r>
    <n v="32026592"/>
    <x v="0"/>
  </r>
  <r>
    <n v="28038753"/>
    <x v="0"/>
  </r>
  <r>
    <n v="32025019"/>
    <x v="0"/>
  </r>
  <r>
    <n v="32022190"/>
    <x v="0"/>
  </r>
  <r>
    <n v="32022842"/>
    <x v="0"/>
  </r>
  <r>
    <n v="32027475"/>
    <x v="0"/>
  </r>
  <r>
    <n v="32027446"/>
    <x v="0"/>
  </r>
  <r>
    <n v="32027453"/>
    <x v="0"/>
  </r>
  <r>
    <n v="32027408"/>
    <x v="0"/>
  </r>
  <r>
    <n v="32027485"/>
    <x v="0"/>
  </r>
  <r>
    <n v="32027407"/>
    <x v="0"/>
  </r>
  <r>
    <n v="32027391"/>
    <x v="0"/>
  </r>
  <r>
    <n v="32027375"/>
    <x v="0"/>
  </r>
  <r>
    <n v="32026564"/>
    <x v="0"/>
  </r>
  <r>
    <n v="32024851"/>
    <x v="0"/>
  </r>
  <r>
    <n v="32027354"/>
    <x v="0"/>
  </r>
  <r>
    <n v="32025033"/>
    <x v="0"/>
  </r>
  <r>
    <n v="32026545"/>
    <x v="0"/>
  </r>
  <r>
    <n v="32006145"/>
    <x v="0"/>
  </r>
  <r>
    <n v="32023587"/>
    <x v="0"/>
  </r>
  <r>
    <n v="32024847"/>
    <x v="0"/>
  </r>
  <r>
    <n v="32026710"/>
    <x v="0"/>
  </r>
  <r>
    <n v="32026701"/>
    <x v="0"/>
  </r>
  <r>
    <n v="32026603"/>
    <x v="0"/>
  </r>
  <r>
    <n v="32022713"/>
    <x v="0"/>
  </r>
  <r>
    <n v="32026601"/>
    <x v="0"/>
  </r>
  <r>
    <n v="32026550"/>
    <x v="0"/>
  </r>
  <r>
    <n v="32021143"/>
    <x v="0"/>
  </r>
  <r>
    <n v="32025899"/>
    <x v="0"/>
  </r>
  <r>
    <n v="32025901"/>
    <x v="0"/>
  </r>
  <r>
    <n v="32025889"/>
    <x v="0"/>
  </r>
  <r>
    <n v="32025874"/>
    <x v="0"/>
  </r>
  <r>
    <n v="32025833"/>
    <x v="0"/>
  </r>
  <r>
    <n v="32025824"/>
    <x v="0"/>
  </r>
  <r>
    <n v="32022006"/>
    <x v="0"/>
  </r>
  <r>
    <n v="32025827"/>
    <x v="0"/>
  </r>
  <r>
    <n v="32025805"/>
    <x v="0"/>
  </r>
  <r>
    <n v="32025785"/>
    <x v="0"/>
  </r>
  <r>
    <n v="32025713"/>
    <x v="0"/>
  </r>
  <r>
    <n v="32025737"/>
    <x v="0"/>
  </r>
  <r>
    <n v="32025066"/>
    <x v="0"/>
  </r>
  <r>
    <n v="32025697"/>
    <x v="0"/>
  </r>
  <r>
    <n v="30701497"/>
    <x v="0"/>
  </r>
  <r>
    <n v="32025665"/>
    <x v="0"/>
  </r>
  <r>
    <n v="32025076"/>
    <x v="0"/>
  </r>
  <r>
    <n v="32024949"/>
    <x v="0"/>
  </r>
  <r>
    <n v="32025025"/>
    <x v="0"/>
  </r>
  <r>
    <n v="32025020"/>
    <x v="0"/>
  </r>
  <r>
    <n v="32024957"/>
    <x v="0"/>
  </r>
  <r>
    <n v="32024845"/>
    <x v="0"/>
  </r>
  <r>
    <n v="32024837"/>
    <x v="0"/>
  </r>
  <r>
    <n v="32024861"/>
    <x v="0"/>
  </r>
  <r>
    <n v="32024879"/>
    <x v="0"/>
  </r>
  <r>
    <n v="32024279"/>
    <x v="0"/>
  </r>
  <r>
    <n v="32024169"/>
    <x v="0"/>
  </r>
  <r>
    <n v="32024085"/>
    <x v="0"/>
  </r>
  <r>
    <n v="32024117"/>
    <x v="0"/>
  </r>
  <r>
    <n v="31974130"/>
    <x v="0"/>
  </r>
  <r>
    <n v="32024126"/>
    <x v="0"/>
  </r>
  <r>
    <n v="32024087"/>
    <x v="0"/>
  </r>
  <r>
    <n v="32023558"/>
    <x v="0"/>
  </r>
  <r>
    <n v="32023498"/>
    <x v="0"/>
  </r>
  <r>
    <n v="32023491"/>
    <x v="0"/>
  </r>
  <r>
    <n v="32023445"/>
    <x v="0"/>
  </r>
  <r>
    <n v="32021172"/>
    <x v="0"/>
  </r>
  <r>
    <n v="32023407"/>
    <x v="0"/>
  </r>
  <r>
    <n v="32021977"/>
    <x v="0"/>
  </r>
  <r>
    <n v="32022825"/>
    <x v="0"/>
  </r>
  <r>
    <n v="32022815"/>
    <x v="0"/>
  </r>
  <r>
    <n v="30721286"/>
    <x v="0"/>
  </r>
  <r>
    <n v="32022743"/>
    <x v="0"/>
  </r>
  <r>
    <n v="32022753"/>
    <x v="0"/>
  </r>
  <r>
    <n v="32022726"/>
    <x v="0"/>
  </r>
  <r>
    <n v="32022129"/>
    <x v="0"/>
  </r>
  <r>
    <n v="32022139"/>
    <x v="0"/>
  </r>
  <r>
    <n v="32022124"/>
    <x v="0"/>
  </r>
  <r>
    <n v="32022104"/>
    <x v="0"/>
  </r>
  <r>
    <n v="32022103"/>
    <x v="0"/>
  </r>
  <r>
    <n v="32022059"/>
    <x v="0"/>
  </r>
  <r>
    <n v="32022005"/>
    <x v="0"/>
  </r>
  <r>
    <n v="32021354"/>
    <x v="0"/>
  </r>
  <r>
    <n v="32021331"/>
    <x v="0"/>
  </r>
  <r>
    <n v="32021216"/>
    <x v="0"/>
  </r>
  <r>
    <n v="32021224"/>
    <x v="0"/>
  </r>
  <r>
    <n v="32021165"/>
    <x v="0"/>
  </r>
  <r>
    <n v="32021147"/>
    <x v="0"/>
  </r>
  <r>
    <n v="32020625"/>
    <x v="0"/>
  </r>
  <r>
    <n v="32019825"/>
    <x v="0"/>
  </r>
  <r>
    <n v="32021129"/>
    <x v="0"/>
  </r>
  <r>
    <n v="32021104"/>
    <x v="0"/>
  </r>
  <r>
    <n v="32020630"/>
    <x v="0"/>
  </r>
  <r>
    <n v="32020635"/>
    <x v="0"/>
  </r>
  <r>
    <n v="32020587"/>
    <x v="0"/>
  </r>
  <r>
    <n v="32020612"/>
    <x v="0"/>
  </r>
  <r>
    <n v="32011058"/>
    <x v="0"/>
  </r>
  <r>
    <n v="32020583"/>
    <x v="0"/>
  </r>
  <r>
    <n v="32020576"/>
    <x v="0"/>
  </r>
  <r>
    <n v="32020574"/>
    <x v="0"/>
  </r>
  <r>
    <n v="32020546"/>
    <x v="0"/>
  </r>
  <r>
    <n v="32020499"/>
    <x v="0"/>
  </r>
  <r>
    <n v="32020497"/>
    <x v="0"/>
  </r>
  <r>
    <n v="32019125"/>
    <x v="0"/>
  </r>
  <r>
    <n v="32020463"/>
    <x v="0"/>
  </r>
  <r>
    <n v="32019800"/>
    <x v="0"/>
  </r>
  <r>
    <n v="32019788"/>
    <x v="0"/>
  </r>
  <r>
    <n v="32019768"/>
    <x v="0"/>
  </r>
  <r>
    <n v="32019760"/>
    <x v="0"/>
  </r>
  <r>
    <n v="28034091"/>
    <x v="0"/>
  </r>
  <r>
    <n v="32019729"/>
    <x v="0"/>
  </r>
  <r>
    <n v="32019696"/>
    <x v="0"/>
  </r>
  <r>
    <n v="32019666"/>
    <x v="0"/>
  </r>
  <r>
    <n v="32012010"/>
    <x v="0"/>
  </r>
  <r>
    <n v="32019689"/>
    <x v="0"/>
  </r>
  <r>
    <n v="32019674"/>
    <x v="0"/>
  </r>
  <r>
    <n v="32028040"/>
    <x v="0"/>
  </r>
  <r>
    <n v="32019631"/>
    <x v="0"/>
  </r>
  <r>
    <n v="32019613"/>
    <x v="0"/>
  </r>
  <r>
    <n v="32019633"/>
    <x v="0"/>
  </r>
  <r>
    <n v="32019648"/>
    <x v="0"/>
  </r>
  <r>
    <n v="32017663"/>
    <x v="0"/>
  </r>
  <r>
    <n v="32007113"/>
    <x v="0"/>
  </r>
  <r>
    <n v="31948018"/>
    <x v="0"/>
  </r>
  <r>
    <n v="32015617"/>
    <x v="0"/>
  </r>
  <r>
    <n v="32019085"/>
    <x v="0"/>
  </r>
  <r>
    <n v="32019100"/>
    <x v="0"/>
  </r>
  <r>
    <n v="32004402"/>
    <x v="0"/>
  </r>
  <r>
    <n v="32019079"/>
    <x v="0"/>
  </r>
  <r>
    <n v="32005217"/>
    <x v="0"/>
  </r>
  <r>
    <n v="32019072"/>
    <x v="0"/>
  </r>
  <r>
    <n v="32019048"/>
    <x v="0"/>
  </r>
  <r>
    <n v="31610707"/>
    <x v="0"/>
  </r>
  <r>
    <n v="32019028"/>
    <x v="0"/>
  </r>
  <r>
    <n v="32006375"/>
    <x v="0"/>
  </r>
  <r>
    <n v="32018352"/>
    <x v="0"/>
  </r>
  <r>
    <n v="32018358"/>
    <x v="0"/>
  </r>
  <r>
    <n v="32018351"/>
    <x v="0"/>
  </r>
  <r>
    <n v="32018333"/>
    <x v="0"/>
  </r>
  <r>
    <n v="32018339"/>
    <x v="0"/>
  </r>
  <r>
    <n v="32018291"/>
    <x v="0"/>
  </r>
  <r>
    <n v="32018313"/>
    <x v="0"/>
  </r>
  <r>
    <n v="29382080"/>
    <x v="0"/>
  </r>
  <r>
    <n v="32010913"/>
    <x v="0"/>
  </r>
  <r>
    <n v="32018262"/>
    <x v="0"/>
  </r>
  <r>
    <n v="32018246"/>
    <x v="0"/>
  </r>
  <r>
    <n v="32018252"/>
    <x v="0"/>
  </r>
  <r>
    <n v="32018249"/>
    <x v="0"/>
  </r>
  <r>
    <n v="32007270"/>
    <x v="0"/>
  </r>
  <r>
    <n v="32017738"/>
    <x v="0"/>
  </r>
  <r>
    <n v="32018028"/>
    <x v="0"/>
  </r>
  <r>
    <n v="32006946"/>
    <x v="0"/>
  </r>
  <r>
    <n v="32017722"/>
    <x v="0"/>
  </r>
  <r>
    <n v="32017701"/>
    <x v="0"/>
  </r>
  <r>
    <n v="32017702"/>
    <x v="0"/>
  </r>
  <r>
    <n v="32003672"/>
    <x v="0"/>
  </r>
  <r>
    <n v="32017667"/>
    <x v="0"/>
  </r>
  <r>
    <n v="32017626"/>
    <x v="0"/>
  </r>
  <r>
    <n v="32017645"/>
    <x v="0"/>
  </r>
  <r>
    <n v="32017598"/>
    <x v="0"/>
  </r>
  <r>
    <n v="32017576"/>
    <x v="0"/>
  </r>
  <r>
    <n v="32006667"/>
    <x v="0"/>
  </r>
  <r>
    <n v="32017549"/>
    <x v="0"/>
  </r>
  <r>
    <n v="32028080"/>
    <x v="0"/>
  </r>
  <r>
    <n v="32017520"/>
    <x v="0"/>
  </r>
  <r>
    <n v="32016852"/>
    <x v="0"/>
  </r>
  <r>
    <n v="32016874"/>
    <x v="0"/>
  </r>
  <r>
    <n v="32016856"/>
    <x v="0"/>
  </r>
  <r>
    <n v="32016801"/>
    <x v="0"/>
  </r>
  <r>
    <n v="32007218"/>
    <x v="0"/>
  </r>
  <r>
    <n v="32016753"/>
    <x v="0"/>
  </r>
  <r>
    <n v="32016757"/>
    <x v="0"/>
  </r>
  <r>
    <n v="32016730"/>
    <x v="0"/>
  </r>
  <r>
    <n v="32016742"/>
    <x v="0"/>
  </r>
  <r>
    <n v="32016661"/>
    <x v="0"/>
  </r>
  <r>
    <n v="32015666"/>
    <x v="0"/>
  </r>
  <r>
    <n v="32015625"/>
    <x v="0"/>
  </r>
  <r>
    <n v="32015640"/>
    <x v="0"/>
  </r>
  <r>
    <n v="32014880"/>
    <x v="0"/>
  </r>
  <r>
    <n v="32015558"/>
    <x v="0"/>
  </r>
  <r>
    <n v="32012049"/>
    <x v="0"/>
  </r>
  <r>
    <n v="32015468"/>
    <x v="0"/>
  </r>
  <r>
    <n v="32015524"/>
    <x v="0"/>
  </r>
  <r>
    <n v="32006686"/>
    <x v="0"/>
  </r>
  <r>
    <n v="32014778"/>
    <x v="0"/>
  </r>
  <r>
    <n v="32015477"/>
    <x v="0"/>
  </r>
  <r>
    <n v="32015448"/>
    <x v="0"/>
  </r>
  <r>
    <n v="32015412"/>
    <x v="0"/>
  </r>
  <r>
    <n v="32011825"/>
    <x v="0"/>
  </r>
  <r>
    <n v="32014677"/>
    <x v="0"/>
  </r>
  <r>
    <n v="32014714"/>
    <x v="0"/>
  </r>
  <r>
    <n v="32010807"/>
    <x v="0"/>
  </r>
  <r>
    <n v="32011888"/>
    <x v="0"/>
  </r>
  <r>
    <n v="32012051"/>
    <x v="0"/>
  </r>
  <r>
    <n v="32014657"/>
    <x v="0"/>
  </r>
  <r>
    <n v="32014470"/>
    <x v="0"/>
  </r>
  <r>
    <n v="32014658"/>
    <x v="0"/>
  </r>
  <r>
    <n v="31444478"/>
    <x v="0"/>
  </r>
  <r>
    <n v="32006509"/>
    <x v="0"/>
  </r>
  <r>
    <n v="32014421"/>
    <x v="0"/>
  </r>
  <r>
    <n v="32012027"/>
    <x v="0"/>
  </r>
  <r>
    <n v="32012026"/>
    <x v="0"/>
  </r>
  <r>
    <n v="32011983"/>
    <x v="0"/>
  </r>
  <r>
    <n v="32011951"/>
    <x v="0"/>
  </r>
  <r>
    <n v="32007212"/>
    <x v="0"/>
  </r>
  <r>
    <n v="32006820"/>
    <x v="0"/>
  </r>
  <r>
    <n v="32011896"/>
    <x v="0"/>
  </r>
  <r>
    <n v="32011821"/>
    <x v="0"/>
  </r>
  <r>
    <n v="32011842"/>
    <x v="0"/>
  </r>
  <r>
    <n v="32011831"/>
    <x v="0"/>
  </r>
  <r>
    <n v="32011169"/>
    <x v="0"/>
  </r>
  <r>
    <n v="32010940"/>
    <x v="0"/>
  </r>
  <r>
    <n v="32006158"/>
    <x v="0"/>
  </r>
  <r>
    <n v="32011100"/>
    <x v="0"/>
  </r>
  <r>
    <n v="32004468"/>
    <x v="0"/>
  </r>
  <r>
    <n v="32011022"/>
    <x v="0"/>
  </r>
  <r>
    <n v="32010995"/>
    <x v="0"/>
  </r>
  <r>
    <n v="32010962"/>
    <x v="0"/>
  </r>
  <r>
    <n v="32010939"/>
    <x v="0"/>
  </r>
  <r>
    <n v="32010905"/>
    <x v="0"/>
  </r>
  <r>
    <n v="32010823"/>
    <x v="0"/>
  </r>
  <r>
    <n v="32010842"/>
    <x v="0"/>
  </r>
  <r>
    <n v="32010837"/>
    <x v="0"/>
  </r>
  <r>
    <n v="32010827"/>
    <x v="0"/>
  </r>
  <r>
    <n v="32010795"/>
    <x v="0"/>
  </r>
  <r>
    <n v="32010779"/>
    <x v="0"/>
  </r>
  <r>
    <n v="32010772"/>
    <x v="0"/>
  </r>
  <r>
    <n v="32010744"/>
    <x v="0"/>
  </r>
  <r>
    <n v="32010720"/>
    <x v="0"/>
  </r>
  <r>
    <n v="32007205"/>
    <x v="0"/>
  </r>
  <r>
    <n v="32007176"/>
    <x v="0"/>
  </r>
  <r>
    <n v="32007162"/>
    <x v="0"/>
  </r>
  <r>
    <n v="32005255"/>
    <x v="0"/>
  </r>
  <r>
    <n v="32007115"/>
    <x v="0"/>
  </r>
  <r>
    <n v="32007058"/>
    <x v="0"/>
  </r>
  <r>
    <n v="32007050"/>
    <x v="0"/>
  </r>
  <r>
    <n v="32007030"/>
    <x v="0"/>
  </r>
  <r>
    <n v="32006837"/>
    <x v="0"/>
  </r>
  <r>
    <n v="31730046"/>
    <x v="0"/>
  </r>
  <r>
    <n v="32006827"/>
    <x v="0"/>
  </r>
  <r>
    <n v="32006823"/>
    <x v="0"/>
  </r>
  <r>
    <n v="32006988"/>
    <x v="0"/>
  </r>
  <r>
    <n v="32006937"/>
    <x v="0"/>
  </r>
  <r>
    <n v="32007006"/>
    <x v="0"/>
  </r>
  <r>
    <n v="32006877"/>
    <x v="0"/>
  </r>
  <r>
    <n v="32006858"/>
    <x v="0"/>
  </r>
  <r>
    <n v="32006774"/>
    <x v="0"/>
  </r>
  <r>
    <n v="32006737"/>
    <x v="0"/>
  </r>
  <r>
    <n v="32006715"/>
    <x v="0"/>
  </r>
  <r>
    <n v="32005325"/>
    <x v="0"/>
  </r>
  <r>
    <n v="32006670"/>
    <x v="0"/>
  </r>
  <r>
    <n v="32006629"/>
    <x v="0"/>
  </r>
  <r>
    <n v="32006641"/>
    <x v="0"/>
  </r>
  <r>
    <n v="32006613"/>
    <x v="0"/>
  </r>
  <r>
    <n v="32006520"/>
    <x v="0"/>
  </r>
  <r>
    <n v="32006455"/>
    <x v="0"/>
  </r>
  <r>
    <n v="32006369"/>
    <x v="0"/>
  </r>
  <r>
    <n v="32006385"/>
    <x v="0"/>
  </r>
  <r>
    <n v="32006367"/>
    <x v="0"/>
  </r>
  <r>
    <n v="32006347"/>
    <x v="0"/>
  </r>
  <r>
    <n v="32006268"/>
    <x v="0"/>
  </r>
  <r>
    <n v="32004406"/>
    <x v="0"/>
  </r>
  <r>
    <n v="32028052"/>
    <x v="0"/>
  </r>
  <r>
    <n v="32027884"/>
    <x v="0"/>
  </r>
  <r>
    <n v="32006227"/>
    <x v="0"/>
  </r>
  <r>
    <n v="32006305"/>
    <x v="0"/>
  </r>
  <r>
    <n v="32006323"/>
    <x v="0"/>
  </r>
  <r>
    <n v="32005272"/>
    <x v="0"/>
  </r>
  <r>
    <n v="32005241"/>
    <x v="0"/>
  </r>
  <r>
    <n v="32004527"/>
    <x v="0"/>
  </r>
  <r>
    <n v="32019958"/>
    <x v="0"/>
  </r>
  <r>
    <n v="32028022"/>
    <x v="0"/>
  </r>
  <r>
    <n v="32004458"/>
    <x v="0"/>
  </r>
  <r>
    <n v="32020258"/>
    <x v="0"/>
  </r>
  <r>
    <n v="32004350"/>
    <x v="0"/>
  </r>
  <r>
    <n v="32004342"/>
    <x v="0"/>
  </r>
  <r>
    <n v="32003580"/>
    <x v="0"/>
  </r>
  <r>
    <n v="32018989"/>
    <x v="0"/>
  </r>
  <r>
    <n v="32002807"/>
    <x v="0"/>
  </r>
  <r>
    <n v="32002839"/>
    <x v="0"/>
  </r>
  <r>
    <n v="32017414"/>
    <x v="0"/>
  </r>
  <r>
    <n v="32002636"/>
    <x v="0"/>
  </r>
  <r>
    <n v="32002743"/>
    <x v="0"/>
  </r>
  <r>
    <n v="32002750"/>
    <x v="0"/>
  </r>
  <r>
    <n v="32002619"/>
    <x v="0"/>
  </r>
  <r>
    <n v="32021114"/>
    <x v="0"/>
  </r>
  <r>
    <n v="32024988"/>
    <x v="0"/>
  </r>
  <r>
    <n v="32020560"/>
    <x v="0"/>
  </r>
  <r>
    <n v="32000321"/>
    <x v="0"/>
  </r>
  <r>
    <n v="31986991"/>
    <x v="0"/>
  </r>
  <r>
    <n v="31987735"/>
    <x v="0"/>
  </r>
  <r>
    <n v="31987575"/>
    <x v="0"/>
  </r>
  <r>
    <n v="31983603"/>
    <x v="0"/>
  </r>
  <r>
    <n v="31975783"/>
    <x v="0"/>
  </r>
  <r>
    <n v="32001823"/>
    <x v="0"/>
  </r>
  <r>
    <n v="32001299"/>
    <x v="0"/>
  </r>
  <r>
    <n v="31994240"/>
    <x v="0"/>
  </r>
  <r>
    <n v="31991840"/>
    <x v="0"/>
  </r>
  <r>
    <n v="31990489"/>
    <x v="0"/>
  </r>
  <r>
    <n v="31987038"/>
    <x v="0"/>
  </r>
  <r>
    <n v="31987623"/>
    <x v="0"/>
  </r>
  <r>
    <n v="31981443"/>
    <x v="0"/>
  </r>
  <r>
    <n v="31980766"/>
    <x v="0"/>
  </r>
  <r>
    <n v="31975853"/>
    <x v="0"/>
  </r>
  <r>
    <n v="31975144"/>
    <x v="0"/>
  </r>
  <r>
    <n v="32001851"/>
    <x v="0"/>
  </r>
  <r>
    <n v="31991849"/>
    <x v="0"/>
  </r>
  <r>
    <n v="32001921"/>
    <x v="0"/>
  </r>
  <r>
    <n v="32001869"/>
    <x v="0"/>
  </r>
  <r>
    <n v="31998779"/>
    <x v="0"/>
  </r>
  <r>
    <n v="32001901"/>
    <x v="0"/>
  </r>
  <r>
    <n v="32001224"/>
    <x v="0"/>
  </r>
  <r>
    <n v="32001154"/>
    <x v="0"/>
  </r>
  <r>
    <n v="32001777"/>
    <x v="0"/>
  </r>
  <r>
    <n v="31951593"/>
    <x v="0"/>
  </r>
  <r>
    <n v="32001341"/>
    <x v="0"/>
  </r>
  <r>
    <n v="31982136"/>
    <x v="0"/>
  </r>
  <r>
    <n v="28038198"/>
    <x v="0"/>
  </r>
  <r>
    <n v="31951734"/>
    <x v="0"/>
  </r>
  <r>
    <n v="31669172"/>
    <x v="0"/>
  </r>
  <r>
    <n v="32001228"/>
    <x v="0"/>
  </r>
  <r>
    <n v="31984321"/>
    <x v="0"/>
  </r>
  <r>
    <n v="32001720"/>
    <x v="0"/>
  </r>
  <r>
    <n v="31993557"/>
    <x v="0"/>
  </r>
  <r>
    <n v="32001209"/>
    <x v="0"/>
  </r>
  <r>
    <n v="32000263"/>
    <x v="0"/>
  </r>
  <r>
    <n v="32001759"/>
    <x v="0"/>
  </r>
  <r>
    <n v="32001297"/>
    <x v="0"/>
  </r>
  <r>
    <n v="32001286"/>
    <x v="0"/>
  </r>
  <r>
    <n v="31989892"/>
    <x v="0"/>
  </r>
  <r>
    <n v="32001768"/>
    <x v="0"/>
  </r>
  <r>
    <n v="32001734"/>
    <x v="0"/>
  </r>
  <r>
    <n v="32001234"/>
    <x v="0"/>
  </r>
  <r>
    <n v="31994232"/>
    <x v="0"/>
  </r>
  <r>
    <n v="31990570"/>
    <x v="0"/>
  </r>
  <r>
    <n v="30837254"/>
    <x v="0"/>
  </r>
  <r>
    <n v="32000262"/>
    <x v="0"/>
  </r>
  <r>
    <n v="31999596"/>
    <x v="0"/>
  </r>
  <r>
    <n v="32001100"/>
    <x v="0"/>
  </r>
  <r>
    <n v="31999457"/>
    <x v="0"/>
  </r>
  <r>
    <n v="32000360"/>
    <x v="0"/>
  </r>
  <r>
    <n v="32000291"/>
    <x v="0"/>
  </r>
  <r>
    <n v="31999599"/>
    <x v="0"/>
  </r>
  <r>
    <n v="31996607"/>
    <x v="0"/>
  </r>
  <r>
    <n v="32000347"/>
    <x v="0"/>
  </r>
  <r>
    <n v="32000299"/>
    <x v="0"/>
  </r>
  <r>
    <n v="31980885"/>
    <x v="0"/>
  </r>
  <r>
    <n v="31986923"/>
    <x v="0"/>
  </r>
  <r>
    <n v="31987633"/>
    <x v="0"/>
  </r>
  <r>
    <n v="32000370"/>
    <x v="0"/>
  </r>
  <r>
    <n v="31999484"/>
    <x v="0"/>
  </r>
  <r>
    <n v="31721890"/>
    <x v="0"/>
  </r>
  <r>
    <n v="28023885"/>
    <x v="0"/>
  </r>
  <r>
    <n v="32000278"/>
    <x v="0"/>
  </r>
  <r>
    <n v="31997888"/>
    <x v="0"/>
  </r>
  <r>
    <n v="32000252"/>
    <x v="0"/>
  </r>
  <r>
    <n v="31999514"/>
    <x v="0"/>
  </r>
  <r>
    <n v="30906782"/>
    <x v="0"/>
  </r>
  <r>
    <n v="31997894"/>
    <x v="0"/>
  </r>
  <r>
    <n v="31999521"/>
    <x v="0"/>
  </r>
  <r>
    <n v="31991991"/>
    <x v="0"/>
  </r>
  <r>
    <n v="31998767"/>
    <x v="0"/>
  </r>
  <r>
    <n v="31917005"/>
    <x v="0"/>
  </r>
  <r>
    <n v="31975786"/>
    <x v="0"/>
  </r>
  <r>
    <n v="32000351"/>
    <x v="0"/>
  </r>
  <r>
    <n v="32000340"/>
    <x v="0"/>
  </r>
  <r>
    <n v="31999494"/>
    <x v="0"/>
  </r>
  <r>
    <n v="31998692"/>
    <x v="0"/>
  </r>
  <r>
    <n v="31902515"/>
    <x v="0"/>
  </r>
  <r>
    <n v="31989792"/>
    <x v="0"/>
  </r>
  <r>
    <n v="31998702"/>
    <x v="0"/>
  </r>
  <r>
    <n v="31997987"/>
    <x v="0"/>
  </r>
  <r>
    <n v="31975281"/>
    <x v="0"/>
  </r>
  <r>
    <n v="28041702"/>
    <x v="0"/>
  </r>
  <r>
    <n v="31731141"/>
    <x v="0"/>
  </r>
  <r>
    <n v="31991862"/>
    <x v="0"/>
  </r>
  <r>
    <n v="31992665"/>
    <x v="0"/>
  </r>
  <r>
    <n v="31993376"/>
    <x v="0"/>
  </r>
  <r>
    <n v="31997889"/>
    <x v="0"/>
  </r>
  <r>
    <n v="31992672"/>
    <x v="0"/>
  </r>
  <r>
    <n v="31997973"/>
    <x v="0"/>
  </r>
  <r>
    <n v="31998003"/>
    <x v="0"/>
  </r>
  <r>
    <n v="31605342"/>
    <x v="0"/>
  </r>
  <r>
    <n v="31982157"/>
    <x v="0"/>
  </r>
  <r>
    <n v="31993346"/>
    <x v="0"/>
  </r>
  <r>
    <n v="31994317"/>
    <x v="0"/>
  </r>
  <r>
    <n v="31997892"/>
    <x v="0"/>
  </r>
  <r>
    <n v="31651923"/>
    <x v="0"/>
  </r>
  <r>
    <n v="31981348"/>
    <x v="0"/>
  </r>
  <r>
    <n v="31982059"/>
    <x v="0"/>
  </r>
  <r>
    <n v="31976261"/>
    <x v="0"/>
  </r>
  <r>
    <n v="31996554"/>
    <x v="0"/>
  </r>
  <r>
    <n v="31995872"/>
    <x v="0"/>
  </r>
  <r>
    <n v="31992647"/>
    <x v="0"/>
  </r>
  <r>
    <n v="31995901"/>
    <x v="0"/>
  </r>
  <r>
    <n v="31995848"/>
    <x v="0"/>
  </r>
  <r>
    <n v="31995846"/>
    <x v="0"/>
  </r>
  <r>
    <n v="31995769"/>
    <x v="0"/>
  </r>
  <r>
    <n v="31997858"/>
    <x v="0"/>
  </r>
  <r>
    <n v="28405632"/>
    <x v="0"/>
  </r>
  <r>
    <n v="31996471"/>
    <x v="0"/>
  </r>
  <r>
    <n v="31995810"/>
    <x v="0"/>
  </r>
  <r>
    <n v="31995709"/>
    <x v="0"/>
  </r>
  <r>
    <n v="31995791"/>
    <x v="0"/>
  </r>
  <r>
    <n v="31994045"/>
    <x v="0"/>
  </r>
  <r>
    <n v="31991958"/>
    <x v="0"/>
  </r>
  <r>
    <n v="31982101"/>
    <x v="0"/>
  </r>
  <r>
    <n v="31990703"/>
    <x v="0"/>
  </r>
  <r>
    <n v="31996614"/>
    <x v="0"/>
  </r>
  <r>
    <n v="31996533"/>
    <x v="0"/>
  </r>
  <r>
    <n v="31994052"/>
    <x v="0"/>
  </r>
  <r>
    <n v="31990660"/>
    <x v="0"/>
  </r>
  <r>
    <n v="31993573"/>
    <x v="0"/>
  </r>
  <r>
    <n v="31993556"/>
    <x v="0"/>
  </r>
  <r>
    <n v="31995578"/>
    <x v="0"/>
  </r>
  <r>
    <n v="31993457"/>
    <x v="0"/>
  </r>
  <r>
    <n v="31987804"/>
    <x v="0"/>
  </r>
  <r>
    <n v="28039663"/>
    <x v="0"/>
  </r>
  <r>
    <n v="31971339"/>
    <x v="0"/>
  </r>
  <r>
    <n v="31993288"/>
    <x v="0"/>
  </r>
  <r>
    <n v="31993615"/>
    <x v="0"/>
  </r>
  <r>
    <n v="31993579"/>
    <x v="0"/>
  </r>
  <r>
    <n v="31989946"/>
    <x v="0"/>
  </r>
  <r>
    <n v="31994278"/>
    <x v="0"/>
  </r>
  <r>
    <n v="31994246"/>
    <x v="0"/>
  </r>
  <r>
    <n v="31994311"/>
    <x v="0"/>
  </r>
  <r>
    <n v="31993591"/>
    <x v="0"/>
  </r>
  <r>
    <n v="31993465"/>
    <x v="0"/>
  </r>
  <r>
    <n v="31982029"/>
    <x v="0"/>
  </r>
  <r>
    <n v="27973179"/>
    <x v="0"/>
  </r>
  <r>
    <n v="31994315"/>
    <x v="0"/>
  </r>
  <r>
    <n v="31993521"/>
    <x v="0"/>
  </r>
  <r>
    <n v="31995618"/>
    <x v="0"/>
  </r>
  <r>
    <n v="31994242"/>
    <x v="0"/>
  </r>
  <r>
    <n v="31980741"/>
    <x v="0"/>
  </r>
  <r>
    <n v="31993493"/>
    <x v="0"/>
  </r>
  <r>
    <n v="31993404"/>
    <x v="0"/>
  </r>
  <r>
    <n v="31993227"/>
    <x v="0"/>
  </r>
  <r>
    <n v="31992026"/>
    <x v="0"/>
  </r>
  <r>
    <n v="31992572"/>
    <x v="0"/>
  </r>
  <r>
    <n v="31993413"/>
    <x v="0"/>
  </r>
  <r>
    <n v="31992015"/>
    <x v="0"/>
  </r>
  <r>
    <n v="31992012"/>
    <x v="0"/>
  </r>
  <r>
    <n v="31993338"/>
    <x v="0"/>
  </r>
  <r>
    <n v="31975792"/>
    <x v="0"/>
  </r>
  <r>
    <n v="31984304"/>
    <x v="0"/>
  </r>
  <r>
    <n v="31982219"/>
    <x v="0"/>
  </r>
  <r>
    <n v="31992570"/>
    <x v="0"/>
  </r>
  <r>
    <n v="31990588"/>
    <x v="0"/>
  </r>
  <r>
    <n v="31991994"/>
    <x v="0"/>
  </r>
  <r>
    <n v="31992663"/>
    <x v="0"/>
  </r>
  <r>
    <n v="31992629"/>
    <x v="0"/>
  </r>
  <r>
    <n v="31992575"/>
    <x v="0"/>
  </r>
  <r>
    <n v="31922806"/>
    <x v="0"/>
  </r>
  <r>
    <n v="31984308"/>
    <x v="0"/>
  </r>
  <r>
    <n v="31987567"/>
    <x v="0"/>
  </r>
  <r>
    <n v="31993371"/>
    <x v="0"/>
  </r>
  <r>
    <n v="31992638"/>
    <x v="0"/>
  </r>
  <r>
    <n v="31993235"/>
    <x v="0"/>
  </r>
  <r>
    <n v="31992598"/>
    <x v="0"/>
  </r>
  <r>
    <n v="31992587"/>
    <x v="0"/>
  </r>
  <r>
    <n v="31992614"/>
    <x v="0"/>
  </r>
  <r>
    <n v="31993308"/>
    <x v="0"/>
  </r>
  <r>
    <n v="31992679"/>
    <x v="0"/>
  </r>
  <r>
    <n v="31992600"/>
    <x v="0"/>
  </r>
  <r>
    <n v="31990631"/>
    <x v="0"/>
  </r>
  <r>
    <n v="31989932"/>
    <x v="0"/>
  </r>
  <r>
    <n v="31989891"/>
    <x v="0"/>
  </r>
  <r>
    <n v="31990559"/>
    <x v="0"/>
  </r>
  <r>
    <n v="31990551"/>
    <x v="0"/>
  </r>
  <r>
    <n v="31990523"/>
    <x v="0"/>
  </r>
  <r>
    <n v="31610994"/>
    <x v="0"/>
  </r>
  <r>
    <n v="31990629"/>
    <x v="0"/>
  </r>
  <r>
    <n v="31986967"/>
    <x v="0"/>
  </r>
  <r>
    <n v="31989783"/>
    <x v="0"/>
  </r>
  <r>
    <n v="31989860"/>
    <x v="0"/>
  </r>
  <r>
    <n v="31991950"/>
    <x v="0"/>
  </r>
  <r>
    <n v="31990696"/>
    <x v="0"/>
  </r>
  <r>
    <n v="31990626"/>
    <x v="0"/>
  </r>
  <r>
    <n v="30913888"/>
    <x v="0"/>
  </r>
  <r>
    <n v="31972163"/>
    <x v="0"/>
  </r>
  <r>
    <n v="31989969"/>
    <x v="0"/>
  </r>
  <r>
    <n v="31990677"/>
    <x v="0"/>
  </r>
  <r>
    <n v="31988381"/>
    <x v="0"/>
  </r>
  <r>
    <n v="31991934"/>
    <x v="0"/>
  </r>
  <r>
    <n v="31991884"/>
    <x v="0"/>
  </r>
  <r>
    <n v="31987603"/>
    <x v="0"/>
  </r>
  <r>
    <n v="31989887"/>
    <x v="0"/>
  </r>
  <r>
    <n v="31989772"/>
    <x v="0"/>
  </r>
  <r>
    <n v="31989763"/>
    <x v="0"/>
  </r>
  <r>
    <n v="31989759"/>
    <x v="0"/>
  </r>
  <r>
    <n v="31988443"/>
    <x v="0"/>
  </r>
  <r>
    <n v="31989762"/>
    <x v="0"/>
  </r>
  <r>
    <n v="31988586"/>
    <x v="0"/>
  </r>
  <r>
    <n v="31988500"/>
    <x v="0"/>
  </r>
  <r>
    <n v="31988612"/>
    <x v="0"/>
  </r>
  <r>
    <n v="31988452"/>
    <x v="0"/>
  </r>
  <r>
    <n v="31988439"/>
    <x v="0"/>
  </r>
  <r>
    <n v="31989755"/>
    <x v="0"/>
  </r>
  <r>
    <n v="31988514"/>
    <x v="0"/>
  </r>
  <r>
    <n v="30757202"/>
    <x v="0"/>
  </r>
  <r>
    <n v="31988605"/>
    <x v="0"/>
  </r>
  <r>
    <n v="31988488"/>
    <x v="0"/>
  </r>
  <r>
    <n v="31989793"/>
    <x v="0"/>
  </r>
  <r>
    <n v="31989790"/>
    <x v="0"/>
  </r>
  <r>
    <n v="31988371"/>
    <x v="0"/>
  </r>
  <r>
    <n v="31981509"/>
    <x v="0"/>
  </r>
  <r>
    <n v="31988469"/>
    <x v="0"/>
  </r>
  <r>
    <n v="31987577"/>
    <x v="0"/>
  </r>
  <r>
    <n v="31988420"/>
    <x v="0"/>
  </r>
  <r>
    <n v="31989861"/>
    <x v="0"/>
  </r>
  <r>
    <n v="31988575"/>
    <x v="0"/>
  </r>
  <r>
    <n v="31989817"/>
    <x v="0"/>
  </r>
  <r>
    <n v="31651954"/>
    <x v="0"/>
  </r>
  <r>
    <n v="31987643"/>
    <x v="0"/>
  </r>
  <r>
    <n v="31984943"/>
    <x v="0"/>
  </r>
  <r>
    <n v="31987865"/>
    <x v="0"/>
  </r>
  <r>
    <n v="31987857"/>
    <x v="0"/>
  </r>
  <r>
    <n v="31987676"/>
    <x v="0"/>
  </r>
  <r>
    <n v="31987060"/>
    <x v="0"/>
  </r>
  <r>
    <n v="31982996"/>
    <x v="0"/>
  </r>
  <r>
    <n v="31984270"/>
    <x v="0"/>
  </r>
  <r>
    <n v="31987871"/>
    <x v="0"/>
  </r>
  <r>
    <n v="31987039"/>
    <x v="0"/>
  </r>
  <r>
    <n v="31986948"/>
    <x v="0"/>
  </r>
  <r>
    <n v="31986970"/>
    <x v="0"/>
  </r>
  <r>
    <n v="31987752"/>
    <x v="0"/>
  </r>
  <r>
    <n v="31987790"/>
    <x v="0"/>
  </r>
  <r>
    <n v="31987710"/>
    <x v="0"/>
  </r>
  <r>
    <n v="31986911"/>
    <x v="0"/>
  </r>
  <r>
    <n v="31987716"/>
    <x v="0"/>
  </r>
  <r>
    <n v="31987670"/>
    <x v="0"/>
  </r>
  <r>
    <n v="31983654"/>
    <x v="0"/>
  </r>
  <r>
    <n v="31983571"/>
    <x v="0"/>
  </r>
  <r>
    <n v="31984226"/>
    <x v="0"/>
  </r>
  <r>
    <n v="31986903"/>
    <x v="0"/>
  </r>
  <r>
    <n v="31864767"/>
    <x v="0"/>
  </r>
  <r>
    <n v="31983706"/>
    <x v="0"/>
  </r>
  <r>
    <n v="31984276"/>
    <x v="0"/>
  </r>
  <r>
    <n v="31982272"/>
    <x v="0"/>
  </r>
  <r>
    <n v="31986908"/>
    <x v="0"/>
  </r>
  <r>
    <n v="31984902"/>
    <x v="0"/>
  </r>
  <r>
    <n v="31984938"/>
    <x v="0"/>
  </r>
  <r>
    <n v="31984394"/>
    <x v="0"/>
  </r>
  <r>
    <n v="31982816"/>
    <x v="0"/>
  </r>
  <r>
    <n v="31981351"/>
    <x v="0"/>
  </r>
  <r>
    <n v="31983562"/>
    <x v="0"/>
  </r>
  <r>
    <n v="31984930"/>
    <x v="0"/>
  </r>
  <r>
    <n v="31982862"/>
    <x v="0"/>
  </r>
  <r>
    <n v="31982304"/>
    <x v="0"/>
  </r>
  <r>
    <n v="31982053"/>
    <x v="0"/>
  </r>
  <r>
    <n v="31686647"/>
    <x v="0"/>
  </r>
  <r>
    <n v="31982251"/>
    <x v="0"/>
  </r>
  <r>
    <n v="31982830"/>
    <x v="0"/>
  </r>
  <r>
    <n v="31981589"/>
    <x v="0"/>
  </r>
  <r>
    <n v="31983024"/>
    <x v="0"/>
  </r>
  <r>
    <n v="31982131"/>
    <x v="0"/>
  </r>
  <r>
    <n v="31983040"/>
    <x v="0"/>
  </r>
  <r>
    <n v="30889823"/>
    <x v="0"/>
  </r>
  <r>
    <n v="31983535"/>
    <x v="0"/>
  </r>
  <r>
    <n v="31920421"/>
    <x v="0"/>
  </r>
  <r>
    <n v="31983028"/>
    <x v="0"/>
  </r>
  <r>
    <n v="32146622"/>
    <x v="0"/>
  </r>
  <r>
    <n v="32146536"/>
    <x v="0"/>
  </r>
  <r>
    <n v="32149021"/>
    <x v="0"/>
  </r>
  <r>
    <n v="32149957"/>
    <x v="0"/>
  </r>
  <r>
    <n v="32149996"/>
    <x v="0"/>
  </r>
  <r>
    <n v="32144635"/>
    <x v="0"/>
  </r>
  <r>
    <n v="32061750"/>
    <x v="0"/>
  </r>
  <r>
    <n v="31651944"/>
    <x v="0"/>
  </r>
  <r>
    <n v="32145500"/>
    <x v="0"/>
  </r>
  <r>
    <n v="32148853"/>
    <x v="0"/>
  </r>
  <r>
    <n v="32148511"/>
    <x v="0"/>
  </r>
  <r>
    <n v="30890131"/>
    <x v="0"/>
  </r>
  <r>
    <n v="32146074"/>
    <x v="0"/>
  </r>
  <r>
    <n v="32145920"/>
    <x v="0"/>
  </r>
  <r>
    <n v="31609316"/>
    <x v="0"/>
  </r>
  <r>
    <n v="32060658"/>
    <x v="0"/>
  </r>
  <r>
    <n v="32060482"/>
    <x v="0"/>
  </r>
  <r>
    <n v="31693107"/>
    <x v="0"/>
  </r>
  <r>
    <n v="32148169"/>
    <x v="0"/>
  </r>
  <r>
    <n v="32148045"/>
    <x v="0"/>
  </r>
  <r>
    <n v="32146871"/>
    <x v="0"/>
  </r>
  <r>
    <n v="32149476"/>
    <x v="0"/>
  </r>
  <r>
    <n v="32061135"/>
    <x v="0"/>
  </r>
  <r>
    <n v="32058732"/>
    <x v="0"/>
  </r>
  <r>
    <n v="32058596"/>
    <x v="0"/>
  </r>
  <r>
    <n v="31611975"/>
    <x v="0"/>
  </r>
  <r>
    <n v="32145333"/>
    <x v="0"/>
  </r>
  <r>
    <n v="32149105"/>
    <x v="0"/>
  </r>
  <r>
    <n v="32146560"/>
    <x v="0"/>
  </r>
  <r>
    <n v="31686363"/>
    <x v="0"/>
  </r>
  <r>
    <n v="32060623"/>
    <x v="0"/>
  </r>
  <r>
    <n v="32060580"/>
    <x v="0"/>
  </r>
  <r>
    <n v="32019043"/>
    <x v="0"/>
  </r>
  <r>
    <n v="32150637"/>
    <x v="0"/>
  </r>
  <r>
    <n v="32146687"/>
    <x v="0"/>
  </r>
  <r>
    <n v="32146389"/>
    <x v="0"/>
  </r>
  <r>
    <n v="32146030"/>
    <x v="0"/>
  </r>
  <r>
    <n v="31693125"/>
    <x v="0"/>
  </r>
  <r>
    <n v="31611743"/>
    <x v="0"/>
  </r>
  <r>
    <n v="32142270"/>
    <x v="0"/>
  </r>
  <r>
    <n v="32146057"/>
    <x v="0"/>
  </r>
  <r>
    <n v="32147387"/>
    <x v="0"/>
  </r>
  <r>
    <n v="31608763"/>
    <x v="0"/>
  </r>
  <r>
    <n v="32150047"/>
    <x v="0"/>
  </r>
  <r>
    <n v="32149731"/>
    <x v="0"/>
  </r>
  <r>
    <n v="32144646"/>
    <x v="0"/>
  </r>
  <r>
    <n v="32145574"/>
    <x v="0"/>
  </r>
  <r>
    <n v="32146672"/>
    <x v="0"/>
  </r>
  <r>
    <n v="32146254"/>
    <x v="0"/>
  </r>
  <r>
    <n v="32147446"/>
    <x v="0"/>
  </r>
  <r>
    <n v="32147411"/>
    <x v="0"/>
  </r>
  <r>
    <n v="32149069"/>
    <x v="0"/>
  </r>
  <r>
    <n v="32149629"/>
    <x v="0"/>
  </r>
  <r>
    <n v="32060378"/>
    <x v="0"/>
  </r>
  <r>
    <n v="31686444"/>
    <x v="0"/>
  </r>
  <r>
    <n v="32145004"/>
    <x v="0"/>
  </r>
  <r>
    <n v="32149591"/>
    <x v="0"/>
  </r>
  <r>
    <n v="32145521"/>
    <x v="0"/>
  </r>
  <r>
    <n v="32144911"/>
    <x v="0"/>
  </r>
  <r>
    <n v="30721316"/>
    <x v="0"/>
  </r>
  <r>
    <n v="28040587"/>
    <x v="0"/>
  </r>
  <r>
    <n v="32149208"/>
    <x v="0"/>
  </r>
  <r>
    <n v="32063111"/>
    <x v="0"/>
  </r>
  <r>
    <n v="32059357"/>
    <x v="0"/>
  </r>
  <r>
    <n v="30890832"/>
    <x v="0"/>
  </r>
  <r>
    <n v="32058943"/>
    <x v="0"/>
  </r>
  <r>
    <n v="32061519"/>
    <x v="0"/>
  </r>
  <r>
    <n v="32148956"/>
    <x v="0"/>
  </r>
  <r>
    <n v="32147911"/>
    <x v="0"/>
  </r>
  <r>
    <n v="31608811"/>
    <x v="0"/>
  </r>
  <r>
    <n v="30886337"/>
    <x v="0"/>
  </r>
  <r>
    <n v="32058986"/>
    <x v="0"/>
  </r>
  <r>
    <n v="32060211"/>
    <x v="0"/>
  </r>
  <r>
    <n v="31257495"/>
    <x v="0"/>
  </r>
  <r>
    <n v="32149159"/>
    <x v="0"/>
  </r>
  <r>
    <n v="32148186"/>
    <x v="0"/>
  </r>
  <r>
    <n v="32150593"/>
    <x v="0"/>
  </r>
  <r>
    <n v="29258553"/>
    <x v="0"/>
  </r>
  <r>
    <n v="31686385"/>
    <x v="0"/>
  </r>
  <r>
    <n v="32063672"/>
    <x v="0"/>
  </r>
  <r>
    <n v="32063267"/>
    <x v="0"/>
  </r>
  <r>
    <n v="32062693"/>
    <x v="0"/>
  </r>
  <r>
    <n v="32062480"/>
    <x v="0"/>
  </r>
  <r>
    <n v="30833815"/>
    <x v="0"/>
  </r>
  <r>
    <n v="32150310"/>
    <x v="0"/>
  </r>
  <r>
    <n v="32149401"/>
    <x v="0"/>
  </r>
  <r>
    <n v="32061777"/>
    <x v="0"/>
  </r>
  <r>
    <n v="32144671"/>
    <x v="0"/>
  </r>
  <r>
    <n v="32146092"/>
    <x v="0"/>
  </r>
  <r>
    <n v="32146869"/>
    <x v="0"/>
  </r>
  <r>
    <n v="32149528"/>
    <x v="0"/>
  </r>
  <r>
    <n v="32149540"/>
    <x v="0"/>
  </r>
  <r>
    <n v="32149561"/>
    <x v="0"/>
  </r>
  <r>
    <n v="32061259"/>
    <x v="0"/>
  </r>
  <r>
    <n v="32060542"/>
    <x v="0"/>
  </r>
  <r>
    <n v="31611280"/>
    <x v="0"/>
  </r>
  <r>
    <n v="32058897"/>
    <x v="0"/>
  </r>
  <r>
    <n v="32059344"/>
    <x v="0"/>
  </r>
  <r>
    <n v="32061813"/>
    <x v="0"/>
  </r>
  <r>
    <n v="32150672"/>
    <x v="0"/>
  </r>
  <r>
    <n v="32140324"/>
    <x v="0"/>
  </r>
  <r>
    <n v="32139739"/>
    <x v="0"/>
  </r>
  <r>
    <n v="32148068"/>
    <x v="0"/>
  </r>
  <r>
    <n v="32145546"/>
    <x v="0"/>
  </r>
  <r>
    <n v="32062618"/>
    <x v="0"/>
  </r>
  <r>
    <n v="32052428"/>
    <x v="0"/>
  </r>
  <r>
    <n v="32051986"/>
    <x v="0"/>
  </r>
  <r>
    <n v="30883533"/>
    <x v="0"/>
  </r>
  <r>
    <n v="31611168"/>
    <x v="0"/>
  </r>
  <r>
    <n v="32149706"/>
    <x v="0"/>
  </r>
  <r>
    <n v="32144649"/>
    <x v="0"/>
  </r>
  <r>
    <n v="32148393"/>
    <x v="0"/>
  </r>
  <r>
    <n v="32149196"/>
    <x v="0"/>
  </r>
  <r>
    <n v="32147772"/>
    <x v="0"/>
  </r>
  <r>
    <n v="32145684"/>
    <x v="0"/>
  </r>
  <r>
    <n v="32145446"/>
    <x v="0"/>
  </r>
  <r>
    <n v="32062956"/>
    <x v="0"/>
  </r>
  <r>
    <n v="32060471"/>
    <x v="0"/>
  </r>
  <r>
    <n v="32011126"/>
    <x v="0"/>
  </r>
  <r>
    <n v="32053083"/>
    <x v="0"/>
  </r>
  <r>
    <n v="28041734"/>
    <x v="0"/>
  </r>
  <r>
    <n v="32144861"/>
    <x v="0"/>
  </r>
  <r>
    <n v="32145917"/>
    <x v="0"/>
  </r>
  <r>
    <n v="32145840"/>
    <x v="0"/>
  </r>
  <r>
    <n v="32140703"/>
    <x v="0"/>
  </r>
  <r>
    <n v="32149708"/>
    <x v="0"/>
  </r>
  <r>
    <n v="32063228"/>
    <x v="0"/>
  </r>
  <r>
    <n v="30881734"/>
    <x v="0"/>
  </r>
  <r>
    <n v="32062587"/>
    <x v="0"/>
  </r>
  <r>
    <n v="32140570"/>
    <x v="0"/>
  </r>
  <r>
    <n v="32149404"/>
    <x v="0"/>
  </r>
  <r>
    <n v="32139155"/>
    <x v="0"/>
  </r>
  <r>
    <n v="32139603"/>
    <x v="0"/>
  </r>
  <r>
    <n v="32139602"/>
    <x v="0"/>
  </r>
  <r>
    <n v="32139630"/>
    <x v="0"/>
  </r>
  <r>
    <n v="32139579"/>
    <x v="0"/>
  </r>
  <r>
    <n v="32139648"/>
    <x v="0"/>
  </r>
  <r>
    <n v="32139653"/>
    <x v="0"/>
  </r>
  <r>
    <n v="32139664"/>
    <x v="0"/>
  </r>
  <r>
    <n v="32139469"/>
    <x v="0"/>
  </r>
  <r>
    <n v="32139466"/>
    <x v="0"/>
  </r>
  <r>
    <n v="32139452"/>
    <x v="0"/>
  </r>
  <r>
    <n v="32139489"/>
    <x v="0"/>
  </r>
  <r>
    <n v="32139497"/>
    <x v="0"/>
  </r>
  <r>
    <n v="32139492"/>
    <x v="0"/>
  </r>
  <r>
    <n v="32139521"/>
    <x v="0"/>
  </r>
  <r>
    <n v="32139347"/>
    <x v="0"/>
  </r>
  <r>
    <n v="32139404"/>
    <x v="0"/>
  </r>
  <r>
    <n v="32139264"/>
    <x v="0"/>
  </r>
  <r>
    <n v="32139263"/>
    <x v="0"/>
  </r>
  <r>
    <n v="32139291"/>
    <x v="0"/>
  </r>
  <r>
    <n v="32139281"/>
    <x v="0"/>
  </r>
  <r>
    <n v="32061354"/>
    <x v="0"/>
  </r>
  <r>
    <n v="32061791"/>
    <x v="0"/>
  </r>
  <r>
    <n v="32004535"/>
    <x v="0"/>
  </r>
  <r>
    <n v="32144599"/>
    <x v="0"/>
  </r>
  <r>
    <n v="30913635"/>
    <x v="0"/>
  </r>
  <r>
    <n v="32144527"/>
    <x v="0"/>
  </r>
  <r>
    <n v="32144576"/>
    <x v="0"/>
  </r>
  <r>
    <n v="32142934"/>
    <x v="0"/>
  </r>
  <r>
    <n v="32143761"/>
    <x v="0"/>
  </r>
  <r>
    <n v="32144320"/>
    <x v="0"/>
  </r>
  <r>
    <n v="32144453"/>
    <x v="0"/>
  </r>
  <r>
    <n v="32144349"/>
    <x v="0"/>
  </r>
  <r>
    <n v="32144343"/>
    <x v="0"/>
  </r>
  <r>
    <n v="32144339"/>
    <x v="0"/>
  </r>
  <r>
    <n v="32144337"/>
    <x v="0"/>
  </r>
  <r>
    <n v="32144327"/>
    <x v="0"/>
  </r>
  <r>
    <n v="32144230"/>
    <x v="0"/>
  </r>
  <r>
    <n v="32059182"/>
    <x v="0"/>
  </r>
  <r>
    <n v="32062698"/>
    <x v="0"/>
  </r>
  <r>
    <n v="32062869"/>
    <x v="0"/>
  </r>
  <r>
    <n v="32062817"/>
    <x v="0"/>
  </r>
  <r>
    <n v="32065542"/>
    <x v="0"/>
  </r>
  <r>
    <n v="32060488"/>
    <x v="0"/>
  </r>
  <r>
    <n v="32061103"/>
    <x v="0"/>
  </r>
  <r>
    <n v="32058987"/>
    <x v="0"/>
  </r>
  <r>
    <n v="31681050"/>
    <x v="0"/>
  </r>
  <r>
    <n v="32071049"/>
    <x v="0"/>
  </r>
  <r>
    <n v="32074667"/>
    <x v="0"/>
  </r>
  <r>
    <n v="32138018"/>
    <x v="0"/>
  </r>
  <r>
    <n v="32137307"/>
    <x v="0"/>
  </r>
  <r>
    <n v="32136884"/>
    <x v="0"/>
  </r>
  <r>
    <n v="32136845"/>
    <x v="0"/>
  </r>
  <r>
    <n v="32139104"/>
    <x v="0"/>
  </r>
  <r>
    <n v="32138521"/>
    <x v="0"/>
  </r>
  <r>
    <n v="32139212"/>
    <x v="0"/>
  </r>
  <r>
    <n v="32139211"/>
    <x v="0"/>
  </r>
  <r>
    <n v="32139205"/>
    <x v="0"/>
  </r>
  <r>
    <n v="32137905"/>
    <x v="0"/>
  </r>
  <r>
    <n v="32133250"/>
    <x v="0"/>
  </r>
  <r>
    <n v="32139165"/>
    <x v="0"/>
  </r>
  <r>
    <n v="32149746"/>
    <x v="0"/>
  </r>
  <r>
    <n v="32145290"/>
    <x v="0"/>
  </r>
  <r>
    <n v="32144967"/>
    <x v="0"/>
  </r>
  <r>
    <n v="32145093"/>
    <x v="0"/>
  </r>
  <r>
    <n v="32145232"/>
    <x v="0"/>
  </r>
  <r>
    <n v="32145215"/>
    <x v="0"/>
  </r>
  <r>
    <n v="32139597"/>
    <x v="0"/>
  </r>
  <r>
    <n v="32145091"/>
    <x v="0"/>
  </r>
  <r>
    <n v="32145173"/>
    <x v="0"/>
  </r>
  <r>
    <n v="32139593"/>
    <x v="0"/>
  </r>
  <r>
    <n v="24215203"/>
    <x v="0"/>
  </r>
  <r>
    <n v="24213819"/>
    <x v="0"/>
  </r>
  <r>
    <n v="24162284"/>
    <x v="0"/>
  </r>
  <r>
    <n v="24157870"/>
    <x v="0"/>
  </r>
  <r>
    <n v="24147282"/>
    <x v="0"/>
  </r>
  <r>
    <n v="32071880"/>
    <x v="0"/>
  </r>
  <r>
    <n v="32137419"/>
    <x v="0"/>
  </r>
  <r>
    <n v="32134291"/>
    <x v="0"/>
  </r>
  <r>
    <n v="32135223"/>
    <x v="0"/>
  </r>
  <r>
    <n v="32138957"/>
    <x v="0"/>
  </r>
  <r>
    <n v="32138944"/>
    <x v="0"/>
  </r>
  <r>
    <n v="32137920"/>
    <x v="0"/>
  </r>
  <r>
    <n v="32138338"/>
    <x v="0"/>
  </r>
  <r>
    <n v="32138478"/>
    <x v="0"/>
  </r>
  <r>
    <n v="32138362"/>
    <x v="0"/>
  </r>
  <r>
    <n v="32138319"/>
    <x v="0"/>
  </r>
  <r>
    <n v="32136727"/>
    <x v="0"/>
  </r>
  <r>
    <n v="32138083"/>
    <x v="0"/>
  </r>
  <r>
    <n v="32135968"/>
    <x v="0"/>
  </r>
  <r>
    <n v="32137967"/>
    <x v="0"/>
  </r>
  <r>
    <n v="32136603"/>
    <x v="0"/>
  </r>
  <r>
    <n v="32137929"/>
    <x v="0"/>
  </r>
  <r>
    <n v="32134251"/>
    <x v="0"/>
  </r>
  <r>
    <n v="32137299"/>
    <x v="0"/>
  </r>
  <r>
    <n v="32137079"/>
    <x v="0"/>
  </r>
  <r>
    <n v="32137131"/>
    <x v="0"/>
  </r>
  <r>
    <n v="32137040"/>
    <x v="0"/>
  </r>
  <r>
    <n v="32135924"/>
    <x v="0"/>
  </r>
  <r>
    <n v="32137048"/>
    <x v="0"/>
  </r>
  <r>
    <n v="32136778"/>
    <x v="0"/>
  </r>
  <r>
    <n v="32136994"/>
    <x v="0"/>
  </r>
  <r>
    <n v="32136183"/>
    <x v="0"/>
  </r>
  <r>
    <n v="32136889"/>
    <x v="0"/>
  </r>
  <r>
    <n v="32136333"/>
    <x v="0"/>
  </r>
  <r>
    <n v="32136743"/>
    <x v="0"/>
  </r>
  <r>
    <n v="32136810"/>
    <x v="0"/>
  </r>
  <r>
    <n v="32135847"/>
    <x v="0"/>
  </r>
  <r>
    <n v="32136421"/>
    <x v="0"/>
  </r>
  <r>
    <n v="32136615"/>
    <x v="0"/>
  </r>
  <r>
    <n v="32136589"/>
    <x v="0"/>
  </r>
  <r>
    <n v="32136515"/>
    <x v="0"/>
  </r>
  <r>
    <n v="32135584"/>
    <x v="0"/>
  </r>
  <r>
    <n v="32136476"/>
    <x v="0"/>
  </r>
  <r>
    <n v="32136414"/>
    <x v="0"/>
  </r>
  <r>
    <n v="32136389"/>
    <x v="0"/>
  </r>
  <r>
    <n v="32136340"/>
    <x v="0"/>
  </r>
  <r>
    <n v="32135971"/>
    <x v="0"/>
  </r>
  <r>
    <n v="32136220"/>
    <x v="0"/>
  </r>
  <r>
    <n v="32134615"/>
    <x v="0"/>
  </r>
  <r>
    <n v="31983039"/>
    <x v="0"/>
  </r>
  <r>
    <n v="32136113"/>
    <x v="0"/>
  </r>
  <r>
    <n v="32136143"/>
    <x v="0"/>
  </r>
  <r>
    <n v="32136275"/>
    <x v="0"/>
  </r>
  <r>
    <n v="32136233"/>
    <x v="0"/>
  </r>
  <r>
    <n v="32136090"/>
    <x v="0"/>
  </r>
  <r>
    <n v="32136031"/>
    <x v="0"/>
  </r>
  <r>
    <n v="32136044"/>
    <x v="0"/>
  </r>
  <r>
    <n v="32135875"/>
    <x v="0"/>
  </r>
  <r>
    <n v="32135941"/>
    <x v="0"/>
  </r>
  <r>
    <n v="32136057"/>
    <x v="0"/>
  </r>
  <r>
    <n v="32135901"/>
    <x v="0"/>
  </r>
  <r>
    <n v="32134447"/>
    <x v="0"/>
  </r>
  <r>
    <n v="32135791"/>
    <x v="0"/>
  </r>
  <r>
    <n v="32135090"/>
    <x v="0"/>
  </r>
  <r>
    <n v="32135850"/>
    <x v="0"/>
  </r>
  <r>
    <n v="32135718"/>
    <x v="0"/>
  </r>
  <r>
    <n v="32135646"/>
    <x v="0"/>
  </r>
  <r>
    <n v="32135786"/>
    <x v="0"/>
  </r>
  <r>
    <n v="32135115"/>
    <x v="0"/>
  </r>
  <r>
    <n v="32135738"/>
    <x v="0"/>
  </r>
  <r>
    <n v="32135637"/>
    <x v="0"/>
  </r>
  <r>
    <n v="32135697"/>
    <x v="0"/>
  </r>
  <r>
    <n v="32135712"/>
    <x v="0"/>
  </r>
  <r>
    <n v="32135609"/>
    <x v="0"/>
  </r>
  <r>
    <n v="32135528"/>
    <x v="0"/>
  </r>
  <r>
    <n v="32135420"/>
    <x v="0"/>
  </r>
  <r>
    <n v="32135399"/>
    <x v="0"/>
  </r>
  <r>
    <n v="32135254"/>
    <x v="0"/>
  </r>
  <r>
    <n v="32135252"/>
    <x v="0"/>
  </r>
  <r>
    <n v="32135320"/>
    <x v="0"/>
  </r>
  <r>
    <n v="32135363"/>
    <x v="0"/>
  </r>
  <r>
    <n v="32135283"/>
    <x v="0"/>
  </r>
  <r>
    <n v="32135208"/>
    <x v="0"/>
  </r>
  <r>
    <n v="32135366"/>
    <x v="0"/>
  </r>
  <r>
    <n v="32135098"/>
    <x v="0"/>
  </r>
  <r>
    <n v="32135167"/>
    <x v="0"/>
  </r>
  <r>
    <n v="32135157"/>
    <x v="0"/>
  </r>
  <r>
    <n v="32135074"/>
    <x v="0"/>
  </r>
  <r>
    <n v="32134972"/>
    <x v="0"/>
  </r>
  <r>
    <n v="32134235"/>
    <x v="0"/>
  </r>
  <r>
    <n v="32134498"/>
    <x v="0"/>
  </r>
  <r>
    <n v="32060145"/>
    <x v="0"/>
  </r>
  <r>
    <n v="31603771"/>
    <x v="0"/>
  </r>
  <r>
    <n v="32138530"/>
    <x v="0"/>
  </r>
  <r>
    <n v="32138712"/>
    <x v="0"/>
  </r>
  <r>
    <n v="31944933"/>
    <x v="0"/>
  </r>
  <r>
    <n v="32138893"/>
    <x v="0"/>
  </r>
  <r>
    <n v="32138717"/>
    <x v="0"/>
  </r>
  <r>
    <n v="32138470"/>
    <x v="0"/>
  </r>
  <r>
    <n v="32061390"/>
    <x v="0"/>
  </r>
  <r>
    <n v="32138912"/>
    <x v="0"/>
  </r>
  <r>
    <n v="32138769"/>
    <x v="0"/>
  </r>
  <r>
    <n v="32138962"/>
    <x v="0"/>
  </r>
  <r>
    <n v="32138839"/>
    <x v="0"/>
  </r>
  <r>
    <n v="32138900"/>
    <x v="0"/>
  </r>
  <r>
    <n v="32138208"/>
    <x v="0"/>
  </r>
  <r>
    <n v="32138686"/>
    <x v="0"/>
  </r>
  <r>
    <n v="32063545"/>
    <x v="0"/>
  </r>
  <r>
    <n v="32138426"/>
    <x v="0"/>
  </r>
  <r>
    <n v="32138614"/>
    <x v="0"/>
  </r>
  <r>
    <n v="32138233"/>
    <x v="0"/>
  </r>
  <r>
    <n v="32138227"/>
    <x v="0"/>
  </r>
  <r>
    <n v="32135768"/>
    <x v="0"/>
  </r>
  <r>
    <n v="32135881"/>
    <x v="0"/>
  </r>
  <r>
    <n v="32138473"/>
    <x v="0"/>
  </r>
  <r>
    <n v="32138577"/>
    <x v="0"/>
  </r>
  <r>
    <n v="32138388"/>
    <x v="0"/>
  </r>
  <r>
    <n v="32063217"/>
    <x v="0"/>
  </r>
  <r>
    <n v="31865772"/>
    <x v="0"/>
  </r>
  <r>
    <n v="32138258"/>
    <x v="0"/>
  </r>
  <r>
    <n v="32138239"/>
    <x v="0"/>
  </r>
  <r>
    <n v="32138620"/>
    <x v="0"/>
  </r>
  <r>
    <n v="32138513"/>
    <x v="0"/>
  </r>
  <r>
    <n v="32138193"/>
    <x v="0"/>
  </r>
  <r>
    <n v="32136199"/>
    <x v="0"/>
  </r>
  <r>
    <n v="32137749"/>
    <x v="0"/>
  </r>
  <r>
    <n v="32136668"/>
    <x v="0"/>
  </r>
  <r>
    <n v="32060237"/>
    <x v="0"/>
  </r>
  <r>
    <n v="32137242"/>
    <x v="0"/>
  </r>
  <r>
    <n v="32137773"/>
    <x v="0"/>
  </r>
  <r>
    <n v="32137254"/>
    <x v="0"/>
  </r>
  <r>
    <n v="32136706"/>
    <x v="0"/>
  </r>
  <r>
    <n v="32059505"/>
    <x v="0"/>
  </r>
  <r>
    <n v="32136560"/>
    <x v="0"/>
  </r>
  <r>
    <n v="32135040"/>
    <x v="0"/>
  </r>
  <r>
    <n v="32137794"/>
    <x v="0"/>
  </r>
  <r>
    <n v="32137629"/>
    <x v="0"/>
  </r>
  <r>
    <n v="32137787"/>
    <x v="0"/>
  </r>
  <r>
    <n v="32134308"/>
    <x v="0"/>
  </r>
  <r>
    <n v="32137950"/>
    <x v="0"/>
  </r>
  <r>
    <n v="32138135"/>
    <x v="0"/>
  </r>
  <r>
    <n v="32137197"/>
    <x v="0"/>
  </r>
  <r>
    <n v="32134058"/>
    <x v="0"/>
  </r>
  <r>
    <n v="31611027"/>
    <x v="0"/>
  </r>
  <r>
    <n v="32137410"/>
    <x v="0"/>
  </r>
  <r>
    <n v="32137400"/>
    <x v="0"/>
  </r>
  <r>
    <n v="32137471"/>
    <x v="0"/>
  </r>
  <r>
    <n v="32137033"/>
    <x v="0"/>
  </r>
  <r>
    <n v="32136576"/>
    <x v="0"/>
  </r>
  <r>
    <n v="30803488"/>
    <x v="0"/>
  </r>
  <r>
    <n v="32137472"/>
    <x v="0"/>
  </r>
  <r>
    <n v="32137372"/>
    <x v="0"/>
  </r>
  <r>
    <n v="32137635"/>
    <x v="0"/>
  </r>
  <r>
    <n v="32137453"/>
    <x v="0"/>
  </r>
  <r>
    <n v="32137393"/>
    <x v="0"/>
  </r>
  <r>
    <n v="32137256"/>
    <x v="0"/>
  </r>
  <r>
    <n v="32137233"/>
    <x v="0"/>
  </r>
  <r>
    <n v="31731711"/>
    <x v="0"/>
  </r>
  <r>
    <n v="32136750"/>
    <x v="0"/>
  </r>
  <r>
    <n v="32137458"/>
    <x v="0"/>
  </r>
  <r>
    <n v="32137447"/>
    <x v="0"/>
  </r>
  <r>
    <n v="32059139"/>
    <x v="0"/>
  </r>
  <r>
    <n v="32134066"/>
    <x v="0"/>
  </r>
  <r>
    <n v="32136821"/>
    <x v="0"/>
  </r>
  <r>
    <n v="32137057"/>
    <x v="0"/>
  </r>
  <r>
    <n v="32059294"/>
    <x v="0"/>
  </r>
  <r>
    <n v="32137222"/>
    <x v="0"/>
  </r>
  <r>
    <n v="32137208"/>
    <x v="0"/>
  </r>
  <r>
    <n v="32134821"/>
    <x v="0"/>
  </r>
  <r>
    <n v="32136148"/>
    <x v="0"/>
  </r>
  <r>
    <n v="32137231"/>
    <x v="0"/>
  </r>
  <r>
    <n v="32137174"/>
    <x v="0"/>
  </r>
  <r>
    <n v="32136374"/>
    <x v="0"/>
  </r>
  <r>
    <n v="32135737"/>
    <x v="0"/>
  </r>
  <r>
    <n v="32137155"/>
    <x v="0"/>
  </r>
  <r>
    <n v="32073998"/>
    <x v="0"/>
  </r>
  <r>
    <n v="32136645"/>
    <x v="0"/>
  </r>
  <r>
    <n v="32136049"/>
    <x v="0"/>
  </r>
  <r>
    <n v="32135894"/>
    <x v="0"/>
  </r>
  <r>
    <n v="32134867"/>
    <x v="0"/>
  </r>
  <r>
    <n v="32134810"/>
    <x v="0"/>
  </r>
  <r>
    <n v="32061061"/>
    <x v="0"/>
  </r>
  <r>
    <n v="32134424"/>
    <x v="0"/>
  </r>
  <r>
    <n v="32135243"/>
    <x v="0"/>
  </r>
  <r>
    <n v="32134851"/>
    <x v="0"/>
  </r>
  <r>
    <n v="32134842"/>
    <x v="0"/>
  </r>
  <r>
    <n v="32134966"/>
    <x v="0"/>
  </r>
  <r>
    <n v="32134908"/>
    <x v="0"/>
  </r>
  <r>
    <n v="32058905"/>
    <x v="0"/>
  </r>
  <r>
    <n v="32134971"/>
    <x v="0"/>
  </r>
  <r>
    <n v="32134849"/>
    <x v="0"/>
  </r>
  <r>
    <n v="32134706"/>
    <x v="0"/>
  </r>
  <r>
    <n v="32134802"/>
    <x v="0"/>
  </r>
  <r>
    <n v="32135173"/>
    <x v="0"/>
  </r>
  <r>
    <n v="32134545"/>
    <x v="0"/>
  </r>
  <r>
    <n v="32134315"/>
    <x v="0"/>
  </r>
  <r>
    <n v="32134013"/>
    <x v="0"/>
  </r>
  <r>
    <n v="32134465"/>
    <x v="0"/>
  </r>
  <r>
    <n v="32134364"/>
    <x v="0"/>
  </r>
  <r>
    <n v="32134171"/>
    <x v="0"/>
  </r>
  <r>
    <n v="32134666"/>
    <x v="0"/>
  </r>
  <r>
    <n v="32073629"/>
    <x v="0"/>
  </r>
  <r>
    <n v="32060563"/>
    <x v="0"/>
  </r>
  <r>
    <n v="32063595"/>
    <x v="0"/>
  </r>
  <r>
    <n v="32134396"/>
    <x v="0"/>
  </r>
  <r>
    <n v="32134485"/>
    <x v="0"/>
  </r>
  <r>
    <n v="31679136"/>
    <x v="0"/>
  </r>
  <r>
    <n v="32134154"/>
    <x v="0"/>
  </r>
  <r>
    <n v="32139146"/>
    <x v="0"/>
  </r>
  <r>
    <n v="32139143"/>
    <x v="0"/>
  </r>
  <r>
    <n v="32139105"/>
    <x v="0"/>
  </r>
  <r>
    <n v="32139076"/>
    <x v="0"/>
  </r>
  <r>
    <n v="32139073"/>
    <x v="0"/>
  </r>
  <r>
    <n v="32139070"/>
    <x v="0"/>
  </r>
  <r>
    <n v="32139045"/>
    <x v="0"/>
  </r>
  <r>
    <n v="32139001"/>
    <x v="0"/>
  </r>
  <r>
    <n v="32138938"/>
    <x v="0"/>
  </r>
  <r>
    <n v="32138422"/>
    <x v="0"/>
  </r>
  <r>
    <n v="32138268"/>
    <x v="0"/>
  </r>
  <r>
    <n v="32137912"/>
    <x v="0"/>
  </r>
  <r>
    <n v="32137849"/>
    <x v="0"/>
  </r>
  <r>
    <n v="32137605"/>
    <x v="0"/>
  </r>
  <r>
    <n v="32137484"/>
    <x v="0"/>
  </r>
  <r>
    <n v="32137387"/>
    <x v="0"/>
  </r>
  <r>
    <n v="32136984"/>
    <x v="0"/>
  </r>
  <r>
    <n v="32136858"/>
    <x v="0"/>
  </r>
  <r>
    <n v="32136571"/>
    <x v="0"/>
  </r>
  <r>
    <n v="32136410"/>
    <x v="0"/>
  </r>
  <r>
    <n v="32136246"/>
    <x v="0"/>
  </r>
  <r>
    <n v="32135750"/>
    <x v="0"/>
  </r>
  <r>
    <n v="32135402"/>
    <x v="0"/>
  </r>
  <r>
    <n v="32135348"/>
    <x v="0"/>
  </r>
  <r>
    <n v="32135229"/>
    <x v="0"/>
  </r>
  <r>
    <n v="32134721"/>
    <x v="0"/>
  </r>
  <r>
    <n v="32138546"/>
    <x v="0"/>
  </r>
  <r>
    <n v="32134573"/>
    <x v="0"/>
  </r>
  <r>
    <n v="32136109"/>
    <x v="0"/>
  </r>
  <r>
    <n v="32135154"/>
    <x v="0"/>
  </r>
  <r>
    <n v="32134247"/>
    <x v="0"/>
  </r>
  <r>
    <n v="31596654"/>
    <x v="0"/>
  </r>
  <r>
    <n v="32134605"/>
    <x v="0"/>
  </r>
  <r>
    <n v="32059568"/>
    <x v="0"/>
  </r>
  <r>
    <n v="32059578"/>
    <x v="0"/>
  </r>
  <r>
    <n v="32062702"/>
    <x v="0"/>
  </r>
  <r>
    <n v="32059558"/>
    <x v="0"/>
  </r>
  <r>
    <n v="32063345"/>
    <x v="0"/>
  </r>
  <r>
    <n v="32066131"/>
    <x v="0"/>
  </r>
  <r>
    <n v="32058974"/>
    <x v="0"/>
  </r>
  <r>
    <n v="32059564"/>
    <x v="0"/>
  </r>
  <r>
    <n v="27500317"/>
    <x v="0"/>
  </r>
  <r>
    <n v="32056335"/>
    <x v="0"/>
  </r>
  <r>
    <n v="32058957"/>
    <x v="0"/>
  </r>
  <r>
    <n v="32027469"/>
    <x v="0"/>
  </r>
  <r>
    <n v="32060420"/>
    <x v="0"/>
  </r>
  <r>
    <n v="32060735"/>
    <x v="0"/>
  </r>
  <r>
    <n v="32062040"/>
    <x v="0"/>
  </r>
  <r>
    <n v="32006196"/>
    <x v="0"/>
  </r>
  <r>
    <n v="31686629"/>
    <x v="0"/>
  </r>
  <r>
    <n v="32061072"/>
    <x v="0"/>
  </r>
  <r>
    <n v="32063533"/>
    <x v="0"/>
  </r>
  <r>
    <n v="31715454"/>
    <x v="0"/>
  </r>
  <r>
    <n v="32062509"/>
    <x v="0"/>
  </r>
  <r>
    <n v="32058968"/>
    <x v="0"/>
  </r>
  <r>
    <n v="32051278"/>
    <x v="0"/>
  </r>
  <r>
    <n v="32059337"/>
    <x v="0"/>
  </r>
  <r>
    <n v="29010337"/>
    <x v="0"/>
  </r>
  <r>
    <n v="32061082"/>
    <x v="0"/>
  </r>
  <r>
    <n v="30915030"/>
    <x v="0"/>
  </r>
  <r>
    <n v="32071995"/>
    <x v="0"/>
  </r>
  <r>
    <n v="32063487"/>
    <x v="0"/>
  </r>
  <r>
    <n v="32063560"/>
    <x v="0"/>
  </r>
  <r>
    <n v="32061445"/>
    <x v="0"/>
  </r>
  <r>
    <n v="32062481"/>
    <x v="0"/>
  </r>
  <r>
    <n v="32059070"/>
    <x v="0"/>
  </r>
  <r>
    <n v="32059964"/>
    <x v="0"/>
  </r>
  <r>
    <n v="32060720"/>
    <x v="0"/>
  </r>
  <r>
    <n v="32038768"/>
    <x v="0"/>
  </r>
  <r>
    <n v="32060628"/>
    <x v="0"/>
  </r>
  <r>
    <n v="32059423"/>
    <x v="0"/>
  </r>
  <r>
    <n v="30984246"/>
    <x v="0"/>
  </r>
  <r>
    <n v="32069860"/>
    <x v="0"/>
  </r>
  <r>
    <n v="32063302"/>
    <x v="0"/>
  </r>
  <r>
    <n v="32059200"/>
    <x v="0"/>
  </r>
  <r>
    <n v="31922843"/>
    <x v="0"/>
  </r>
  <r>
    <n v="32061773"/>
    <x v="0"/>
  </r>
  <r>
    <n v="32060501"/>
    <x v="0"/>
  </r>
  <r>
    <n v="32063383"/>
    <x v="0"/>
  </r>
  <r>
    <n v="32059879"/>
    <x v="0"/>
  </r>
  <r>
    <n v="32063524"/>
    <x v="0"/>
  </r>
  <r>
    <n v="32061493"/>
    <x v="0"/>
  </r>
  <r>
    <n v="32133942"/>
    <x v="0"/>
  </r>
  <r>
    <n v="32074619"/>
    <x v="0"/>
  </r>
  <r>
    <n v="32133638"/>
    <x v="0"/>
  </r>
  <r>
    <n v="32133626"/>
    <x v="0"/>
  </r>
  <r>
    <n v="32133470"/>
    <x v="0"/>
  </r>
  <r>
    <n v="32073396"/>
    <x v="0"/>
  </r>
  <r>
    <n v="32070475"/>
    <x v="0"/>
  </r>
  <r>
    <n v="32073025"/>
    <x v="0"/>
  </r>
  <r>
    <n v="32072632"/>
    <x v="0"/>
  </r>
  <r>
    <n v="32072994"/>
    <x v="0"/>
  </r>
  <r>
    <n v="32073215"/>
    <x v="0"/>
  </r>
  <r>
    <n v="32072713"/>
    <x v="0"/>
  </r>
  <r>
    <n v="32073132"/>
    <x v="0"/>
  </r>
  <r>
    <n v="32073117"/>
    <x v="0"/>
  </r>
  <r>
    <n v="32072653"/>
    <x v="0"/>
  </r>
  <r>
    <n v="32073108"/>
    <x v="0"/>
  </r>
  <r>
    <n v="32073026"/>
    <x v="0"/>
  </r>
  <r>
    <n v="32073144"/>
    <x v="0"/>
  </r>
  <r>
    <n v="32072709"/>
    <x v="0"/>
  </r>
  <r>
    <n v="32133881"/>
    <x v="0"/>
  </r>
  <r>
    <n v="32133862"/>
    <x v="0"/>
  </r>
  <r>
    <n v="32133823"/>
    <x v="0"/>
  </r>
  <r>
    <n v="32133814"/>
    <x v="0"/>
  </r>
  <r>
    <n v="32133803"/>
    <x v="0"/>
  </r>
  <r>
    <n v="32133763"/>
    <x v="0"/>
  </r>
  <r>
    <n v="32133751"/>
    <x v="0"/>
  </r>
  <r>
    <n v="32133659"/>
    <x v="0"/>
  </r>
  <r>
    <n v="32133611"/>
    <x v="0"/>
  </r>
  <r>
    <n v="32133600"/>
    <x v="0"/>
  </r>
  <r>
    <n v="32133591"/>
    <x v="0"/>
  </r>
  <r>
    <n v="32133582"/>
    <x v="0"/>
  </r>
  <r>
    <n v="32133567"/>
    <x v="0"/>
  </r>
  <r>
    <n v="32133508"/>
    <x v="0"/>
  </r>
  <r>
    <n v="32133452"/>
    <x v="0"/>
  </r>
  <r>
    <n v="32133445"/>
    <x v="0"/>
  </r>
  <r>
    <n v="32133364"/>
    <x v="0"/>
  </r>
  <r>
    <n v="32133343"/>
    <x v="0"/>
  </r>
  <r>
    <n v="32133309"/>
    <x v="0"/>
  </r>
  <r>
    <n v="32133299"/>
    <x v="0"/>
  </r>
  <r>
    <n v="32133286"/>
    <x v="0"/>
  </r>
  <r>
    <n v="32133252"/>
    <x v="0"/>
  </r>
  <r>
    <n v="32133243"/>
    <x v="0"/>
  </r>
  <r>
    <n v="32133234"/>
    <x v="0"/>
  </r>
  <r>
    <n v="32133230"/>
    <x v="0"/>
  </r>
  <r>
    <n v="32133201"/>
    <x v="0"/>
  </r>
  <r>
    <n v="32133185"/>
    <x v="0"/>
  </r>
  <r>
    <n v="32133171"/>
    <x v="0"/>
  </r>
  <r>
    <n v="32133168"/>
    <x v="0"/>
  </r>
  <r>
    <n v="32133130"/>
    <x v="0"/>
  </r>
  <r>
    <n v="32133128"/>
    <x v="0"/>
  </r>
  <r>
    <n v="32133101"/>
    <x v="0"/>
  </r>
  <r>
    <n v="32133075"/>
    <x v="0"/>
  </r>
  <r>
    <n v="32133063"/>
    <x v="0"/>
  </r>
  <r>
    <n v="32133057"/>
    <x v="0"/>
  </r>
  <r>
    <n v="32133026"/>
    <x v="0"/>
  </r>
  <r>
    <n v="32132996"/>
    <x v="0"/>
  </r>
  <r>
    <n v="32074888"/>
    <x v="0"/>
  </r>
  <r>
    <n v="32074867"/>
    <x v="0"/>
  </r>
  <r>
    <n v="32074836"/>
    <x v="0"/>
  </r>
  <r>
    <n v="32074825"/>
    <x v="0"/>
  </r>
  <r>
    <n v="32074796"/>
    <x v="0"/>
  </r>
  <r>
    <n v="32074781"/>
    <x v="0"/>
  </r>
  <r>
    <n v="32074774"/>
    <x v="0"/>
  </r>
  <r>
    <n v="32074772"/>
    <x v="0"/>
  </r>
  <r>
    <n v="32074679"/>
    <x v="0"/>
  </r>
  <r>
    <n v="32074676"/>
    <x v="0"/>
  </r>
  <r>
    <n v="32074604"/>
    <x v="0"/>
  </r>
  <r>
    <n v="32074603"/>
    <x v="0"/>
  </r>
  <r>
    <n v="32074507"/>
    <x v="0"/>
  </r>
  <r>
    <n v="32074469"/>
    <x v="0"/>
  </r>
  <r>
    <n v="32074450"/>
    <x v="0"/>
  </r>
  <r>
    <n v="32074438"/>
    <x v="0"/>
  </r>
  <r>
    <n v="32074413"/>
    <x v="0"/>
  </r>
  <r>
    <n v="32074395"/>
    <x v="0"/>
  </r>
  <r>
    <n v="32074368"/>
    <x v="0"/>
  </r>
  <r>
    <n v="32074358"/>
    <x v="0"/>
  </r>
  <r>
    <n v="32074351"/>
    <x v="0"/>
  </r>
  <r>
    <n v="32074321"/>
    <x v="0"/>
  </r>
  <r>
    <n v="32074285"/>
    <x v="0"/>
  </r>
  <r>
    <n v="32074272"/>
    <x v="0"/>
  </r>
  <r>
    <n v="32074268"/>
    <x v="0"/>
  </r>
  <r>
    <n v="32074213"/>
    <x v="0"/>
  </r>
  <r>
    <n v="32074212"/>
    <x v="0"/>
  </r>
  <r>
    <n v="32074179"/>
    <x v="0"/>
  </r>
  <r>
    <n v="32074178"/>
    <x v="0"/>
  </r>
  <r>
    <n v="32074162"/>
    <x v="0"/>
  </r>
  <r>
    <n v="32074156"/>
    <x v="0"/>
  </r>
  <r>
    <n v="32074113"/>
    <x v="0"/>
  </r>
  <r>
    <n v="32074101"/>
    <x v="0"/>
  </r>
  <r>
    <n v="32074066"/>
    <x v="0"/>
  </r>
  <r>
    <n v="32074055"/>
    <x v="0"/>
  </r>
  <r>
    <n v="32074028"/>
    <x v="0"/>
  </r>
  <r>
    <n v="32074027"/>
    <x v="0"/>
  </r>
  <r>
    <n v="32074009"/>
    <x v="0"/>
  </r>
  <r>
    <n v="32073978"/>
    <x v="0"/>
  </r>
  <r>
    <n v="32073973"/>
    <x v="0"/>
  </r>
  <r>
    <n v="32073967"/>
    <x v="0"/>
  </r>
  <r>
    <n v="32073944"/>
    <x v="0"/>
  </r>
  <r>
    <n v="32073834"/>
    <x v="0"/>
  </r>
  <r>
    <n v="32073794"/>
    <x v="0"/>
  </r>
  <r>
    <n v="32073793"/>
    <x v="0"/>
  </r>
  <r>
    <n v="32073762"/>
    <x v="0"/>
  </r>
  <r>
    <n v="32073734"/>
    <x v="0"/>
  </r>
  <r>
    <n v="32073716"/>
    <x v="0"/>
  </r>
  <r>
    <n v="32073712"/>
    <x v="0"/>
  </r>
  <r>
    <n v="32073709"/>
    <x v="0"/>
  </r>
  <r>
    <n v="32073693"/>
    <x v="0"/>
  </r>
  <r>
    <n v="32073655"/>
    <x v="0"/>
  </r>
  <r>
    <n v="32073580"/>
    <x v="0"/>
  </r>
  <r>
    <n v="32073565"/>
    <x v="0"/>
  </r>
  <r>
    <n v="32073551"/>
    <x v="0"/>
  </r>
  <r>
    <n v="32073516"/>
    <x v="0"/>
  </r>
  <r>
    <n v="32073506"/>
    <x v="0"/>
  </r>
  <r>
    <n v="32073487"/>
    <x v="0"/>
  </r>
  <r>
    <n v="32073450"/>
    <x v="0"/>
  </r>
  <r>
    <n v="32073328"/>
    <x v="0"/>
  </r>
  <r>
    <n v="32073285"/>
    <x v="0"/>
  </r>
  <r>
    <n v="32073283"/>
    <x v="0"/>
  </r>
  <r>
    <n v="32073305"/>
    <x v="0"/>
  </r>
  <r>
    <n v="32073296"/>
    <x v="0"/>
  </r>
  <r>
    <n v="32073113"/>
    <x v="0"/>
  </r>
  <r>
    <n v="32072870"/>
    <x v="0"/>
  </r>
  <r>
    <n v="32072616"/>
    <x v="0"/>
  </r>
  <r>
    <n v="32072540"/>
    <x v="0"/>
  </r>
  <r>
    <n v="32072504"/>
    <x v="0"/>
  </r>
  <r>
    <n v="32072470"/>
    <x v="0"/>
  </r>
  <r>
    <n v="32071969"/>
    <x v="0"/>
  </r>
  <r>
    <n v="32073773"/>
    <x v="0"/>
  </r>
  <r>
    <n v="32072505"/>
    <x v="0"/>
  </r>
  <r>
    <n v="32133514"/>
    <x v="0"/>
  </r>
  <r>
    <n v="32072190"/>
    <x v="0"/>
  </r>
  <r>
    <n v="32071994"/>
    <x v="0"/>
  </r>
  <r>
    <n v="32071769"/>
    <x v="0"/>
  </r>
  <r>
    <n v="31690714"/>
    <x v="0"/>
  </r>
  <r>
    <n v="31649055"/>
    <x v="0"/>
  </r>
  <r>
    <n v="31910827"/>
    <x v="0"/>
  </r>
  <r>
    <n v="32068984"/>
    <x v="0"/>
  </r>
  <r>
    <n v="32067516"/>
    <x v="0"/>
  </r>
  <r>
    <n v="32065959"/>
    <x v="0"/>
  </r>
  <r>
    <n v="32065858"/>
    <x v="0"/>
  </r>
  <r>
    <n v="32064799"/>
    <x v="0"/>
  </r>
  <r>
    <n v="32062358"/>
    <x v="0"/>
  </r>
  <r>
    <n v="32072020"/>
    <x v="0"/>
  </r>
  <r>
    <n v="32068003"/>
    <x v="0"/>
  </r>
  <r>
    <n v="32071886"/>
    <x v="0"/>
  </r>
  <r>
    <n v="32060828"/>
    <x v="0"/>
  </r>
  <r>
    <n v="32071248"/>
    <x v="0"/>
  </r>
  <r>
    <n v="32071125"/>
    <x v="0"/>
  </r>
  <r>
    <n v="32071141"/>
    <x v="0"/>
  </r>
  <r>
    <n v="32071098"/>
    <x v="0"/>
  </r>
  <r>
    <n v="32071065"/>
    <x v="0"/>
  </r>
  <r>
    <n v="32065174"/>
    <x v="0"/>
  </r>
  <r>
    <n v="32070888"/>
    <x v="0"/>
  </r>
  <r>
    <n v="32070865"/>
    <x v="0"/>
  </r>
  <r>
    <n v="32070087"/>
    <x v="0"/>
  </r>
  <r>
    <n v="32070643"/>
    <x v="0"/>
  </r>
  <r>
    <n v="32070629"/>
    <x v="0"/>
  </r>
  <r>
    <n v="32070464"/>
    <x v="0"/>
  </r>
  <r>
    <n v="32070288"/>
    <x v="0"/>
  </r>
  <r>
    <n v="32070238"/>
    <x v="0"/>
  </r>
  <r>
    <n v="32066176"/>
    <x v="0"/>
  </r>
  <r>
    <n v="32069045"/>
    <x v="0"/>
  </r>
  <r>
    <n v="32065432"/>
    <x v="0"/>
  </r>
  <r>
    <n v="32067743"/>
    <x v="0"/>
  </r>
  <r>
    <n v="32064911"/>
    <x v="0"/>
  </r>
  <r>
    <n v="32070372"/>
    <x v="0"/>
  </r>
  <r>
    <n v="32070155"/>
    <x v="0"/>
  </r>
  <r>
    <n v="32070085"/>
    <x v="0"/>
  </r>
  <r>
    <n v="32065685"/>
    <x v="0"/>
  </r>
  <r>
    <n v="32070028"/>
    <x v="0"/>
  </r>
  <r>
    <n v="32058535"/>
    <x v="0"/>
  </r>
  <r>
    <n v="32069862"/>
    <x v="0"/>
  </r>
  <r>
    <n v="32065324"/>
    <x v="0"/>
  </r>
  <r>
    <n v="32062174"/>
    <x v="0"/>
  </r>
  <r>
    <n v="32069375"/>
    <x v="0"/>
  </r>
  <r>
    <n v="32069064"/>
    <x v="0"/>
  </r>
  <r>
    <n v="32067368"/>
    <x v="0"/>
  </r>
  <r>
    <n v="32068724"/>
    <x v="0"/>
  </r>
  <r>
    <n v="32062212"/>
    <x v="0"/>
  </r>
  <r>
    <n v="32068174"/>
    <x v="0"/>
  </r>
  <r>
    <n v="32068582"/>
    <x v="0"/>
  </r>
  <r>
    <n v="32067713"/>
    <x v="0"/>
  </r>
  <r>
    <n v="32068353"/>
    <x v="0"/>
  </r>
  <r>
    <n v="32068332"/>
    <x v="0"/>
  </r>
  <r>
    <n v="32068203"/>
    <x v="0"/>
  </r>
  <r>
    <n v="32059922"/>
    <x v="0"/>
  </r>
  <r>
    <n v="32065985"/>
    <x v="0"/>
  </r>
  <r>
    <n v="32067543"/>
    <x v="0"/>
  </r>
  <r>
    <n v="32065871"/>
    <x v="0"/>
  </r>
  <r>
    <n v="32067745"/>
    <x v="0"/>
  </r>
  <r>
    <n v="32067642"/>
    <x v="0"/>
  </r>
  <r>
    <n v="32067568"/>
    <x v="0"/>
  </r>
  <r>
    <n v="32067203"/>
    <x v="0"/>
  </r>
  <r>
    <n v="32067382"/>
    <x v="0"/>
  </r>
  <r>
    <n v="32065997"/>
    <x v="0"/>
  </r>
  <r>
    <n v="32067310"/>
    <x v="0"/>
  </r>
  <r>
    <n v="32067226"/>
    <x v="0"/>
  </r>
  <r>
    <n v="32067077"/>
    <x v="0"/>
  </r>
  <r>
    <n v="32066989"/>
    <x v="0"/>
  </r>
  <r>
    <n v="32060123"/>
    <x v="0"/>
  </r>
  <r>
    <n v="32064443"/>
    <x v="0"/>
  </r>
  <r>
    <n v="32064599"/>
    <x v="0"/>
  </r>
  <r>
    <n v="32067607"/>
    <x v="0"/>
  </r>
  <r>
    <n v="32059686"/>
    <x v="0"/>
  </r>
  <r>
    <n v="32070853"/>
    <x v="0"/>
  </r>
  <r>
    <n v="32070440"/>
    <x v="0"/>
  </r>
  <r>
    <n v="32070154"/>
    <x v="0"/>
  </r>
  <r>
    <n v="32068038"/>
    <x v="0"/>
  </r>
  <r>
    <n v="32069920"/>
    <x v="0"/>
  </r>
  <r>
    <n v="32069801"/>
    <x v="0"/>
  </r>
  <r>
    <n v="32069548"/>
    <x v="0"/>
  </r>
  <r>
    <n v="32068776"/>
    <x v="0"/>
  </r>
  <r>
    <n v="32065814"/>
    <x v="0"/>
  </r>
  <r>
    <n v="32067176"/>
    <x v="0"/>
  </r>
  <r>
    <n v="32069026"/>
    <x v="0"/>
  </r>
  <r>
    <n v="32063988"/>
    <x v="0"/>
  </r>
  <r>
    <n v="32068885"/>
    <x v="0"/>
  </r>
  <r>
    <n v="32068837"/>
    <x v="0"/>
  </r>
  <r>
    <n v="32068575"/>
    <x v="0"/>
  </r>
  <r>
    <n v="32068473"/>
    <x v="0"/>
  </r>
  <r>
    <n v="32063778"/>
    <x v="0"/>
  </r>
  <r>
    <n v="32068324"/>
    <x v="0"/>
  </r>
  <r>
    <n v="32068079"/>
    <x v="0"/>
  </r>
  <r>
    <n v="32064915"/>
    <x v="0"/>
  </r>
  <r>
    <n v="32067977"/>
    <x v="0"/>
  </r>
  <r>
    <n v="32067939"/>
    <x v="0"/>
  </r>
  <r>
    <n v="32067824"/>
    <x v="0"/>
  </r>
  <r>
    <n v="32067781"/>
    <x v="0"/>
  </r>
  <r>
    <n v="32064637"/>
    <x v="0"/>
  </r>
  <r>
    <n v="32067239"/>
    <x v="0"/>
  </r>
  <r>
    <n v="32065371"/>
    <x v="0"/>
  </r>
  <r>
    <n v="32066869"/>
    <x v="0"/>
  </r>
  <r>
    <n v="32066650"/>
    <x v="0"/>
  </r>
  <r>
    <n v="32066651"/>
    <x v="0"/>
  </r>
  <r>
    <n v="32066647"/>
    <x v="0"/>
  </r>
  <r>
    <n v="32065637"/>
    <x v="0"/>
  </r>
  <r>
    <n v="32071305"/>
    <x v="0"/>
  </r>
  <r>
    <n v="32071263"/>
    <x v="0"/>
  </r>
  <r>
    <n v="32070148"/>
    <x v="0"/>
  </r>
  <r>
    <n v="32066933"/>
    <x v="0"/>
  </r>
  <r>
    <n v="32070923"/>
    <x v="0"/>
  </r>
  <r>
    <n v="32059996"/>
    <x v="0"/>
  </r>
  <r>
    <n v="32064033"/>
    <x v="0"/>
  </r>
  <r>
    <n v="32070872"/>
    <x v="0"/>
  </r>
  <r>
    <n v="32070325"/>
    <x v="0"/>
  </r>
  <r>
    <n v="32070299"/>
    <x v="0"/>
  </r>
  <r>
    <n v="32070172"/>
    <x v="0"/>
  </r>
  <r>
    <n v="32070106"/>
    <x v="0"/>
  </r>
  <r>
    <n v="32069955"/>
    <x v="0"/>
  </r>
  <r>
    <n v="32068853"/>
    <x v="0"/>
  </r>
  <r>
    <n v="32069529"/>
    <x v="0"/>
  </r>
  <r>
    <n v="32069052"/>
    <x v="0"/>
  </r>
  <r>
    <n v="32068879"/>
    <x v="0"/>
  </r>
  <r>
    <n v="32068008"/>
    <x v="0"/>
  </r>
  <r>
    <n v="32062390"/>
    <x v="0"/>
  </r>
  <r>
    <n v="32068048"/>
    <x v="0"/>
  </r>
  <r>
    <n v="32064012"/>
    <x v="0"/>
  </r>
  <r>
    <n v="32067700"/>
    <x v="0"/>
  </r>
  <r>
    <n v="32067539"/>
    <x v="0"/>
  </r>
  <r>
    <n v="32067643"/>
    <x v="0"/>
  </r>
  <r>
    <n v="32067480"/>
    <x v="0"/>
  </r>
  <r>
    <n v="32067421"/>
    <x v="0"/>
  </r>
  <r>
    <n v="32067377"/>
    <x v="0"/>
  </r>
  <r>
    <n v="32067248"/>
    <x v="0"/>
  </r>
  <r>
    <n v="32067122"/>
    <x v="0"/>
  </r>
  <r>
    <n v="32066773"/>
    <x v="0"/>
  </r>
  <r>
    <n v="32066737"/>
    <x v="0"/>
  </r>
  <r>
    <n v="32066047"/>
    <x v="0"/>
  </r>
  <r>
    <n v="32065376"/>
    <x v="0"/>
  </r>
  <r>
    <n v="32064441"/>
    <x v="0"/>
  </r>
  <r>
    <n v="32066077"/>
    <x v="0"/>
  </r>
  <r>
    <n v="32065758"/>
    <x v="0"/>
  </r>
  <r>
    <n v="32066032"/>
    <x v="0"/>
  </r>
  <r>
    <n v="32062328"/>
    <x v="0"/>
  </r>
  <r>
    <n v="32065886"/>
    <x v="0"/>
  </r>
  <r>
    <n v="32065875"/>
    <x v="0"/>
  </r>
  <r>
    <n v="32060037"/>
    <x v="0"/>
  </r>
  <r>
    <n v="32065812"/>
    <x v="0"/>
  </r>
  <r>
    <n v="32065803"/>
    <x v="0"/>
  </r>
  <r>
    <n v="32058520"/>
    <x v="0"/>
  </r>
  <r>
    <n v="32065711"/>
    <x v="0"/>
  </r>
  <r>
    <n v="32065752"/>
    <x v="0"/>
  </r>
  <r>
    <n v="32065750"/>
    <x v="0"/>
  </r>
  <r>
    <n v="32065440"/>
    <x v="0"/>
  </r>
  <r>
    <n v="32065515"/>
    <x v="0"/>
  </r>
  <r>
    <n v="32065612"/>
    <x v="0"/>
  </r>
  <r>
    <n v="32065565"/>
    <x v="0"/>
  </r>
  <r>
    <n v="32065335"/>
    <x v="0"/>
  </r>
  <r>
    <n v="32065256"/>
    <x v="0"/>
  </r>
  <r>
    <n v="32065646"/>
    <x v="0"/>
  </r>
  <r>
    <n v="32065510"/>
    <x v="0"/>
  </r>
  <r>
    <n v="32065536"/>
    <x v="0"/>
  </r>
  <r>
    <n v="32065505"/>
    <x v="0"/>
  </r>
  <r>
    <n v="32065317"/>
    <x v="0"/>
  </r>
  <r>
    <n v="32065244"/>
    <x v="0"/>
  </r>
  <r>
    <n v="32064892"/>
    <x v="0"/>
  </r>
  <r>
    <n v="32058539"/>
    <x v="0"/>
  </r>
  <r>
    <n v="32065396"/>
    <x v="0"/>
  </r>
  <r>
    <n v="32065261"/>
    <x v="0"/>
  </r>
  <r>
    <n v="32065209"/>
    <x v="0"/>
  </r>
  <r>
    <n v="32065712"/>
    <x v="0"/>
  </r>
  <r>
    <n v="32070134"/>
    <x v="0"/>
  </r>
  <r>
    <n v="32067190"/>
    <x v="0"/>
  </r>
  <r>
    <n v="32069979"/>
    <x v="0"/>
  </r>
  <r>
    <n v="32069876"/>
    <x v="0"/>
  </r>
  <r>
    <n v="32065325"/>
    <x v="0"/>
  </r>
  <r>
    <n v="32069902"/>
    <x v="0"/>
  </r>
  <r>
    <n v="32069868"/>
    <x v="0"/>
  </r>
  <r>
    <n v="32071168"/>
    <x v="0"/>
  </r>
  <r>
    <n v="32072437"/>
    <x v="0"/>
  </r>
  <r>
    <n v="32072409"/>
    <x v="0"/>
  </r>
  <r>
    <n v="32072360"/>
    <x v="0"/>
  </r>
  <r>
    <n v="32072327"/>
    <x v="0"/>
  </r>
  <r>
    <n v="32072215"/>
    <x v="0"/>
  </r>
  <r>
    <n v="32072170"/>
    <x v="0"/>
  </r>
  <r>
    <n v="32072164"/>
    <x v="0"/>
  </r>
  <r>
    <n v="32072162"/>
    <x v="0"/>
  </r>
  <r>
    <n v="32072141"/>
    <x v="0"/>
  </r>
  <r>
    <n v="32072112"/>
    <x v="0"/>
  </r>
  <r>
    <n v="32072081"/>
    <x v="0"/>
  </r>
  <r>
    <n v="32071944"/>
    <x v="0"/>
  </r>
  <r>
    <n v="32071889"/>
    <x v="0"/>
  </r>
  <r>
    <n v="32071881"/>
    <x v="0"/>
  </r>
  <r>
    <n v="32071747"/>
    <x v="0"/>
  </r>
  <r>
    <n v="32071715"/>
    <x v="0"/>
  </r>
  <r>
    <n v="32071676"/>
    <x v="0"/>
  </r>
  <r>
    <n v="32071621"/>
    <x v="0"/>
  </r>
  <r>
    <n v="32071597"/>
    <x v="0"/>
  </r>
  <r>
    <n v="32071595"/>
    <x v="0"/>
  </r>
  <r>
    <n v="32071523"/>
    <x v="0"/>
  </r>
  <r>
    <n v="32071517"/>
    <x v="0"/>
  </r>
  <r>
    <n v="32071405"/>
    <x v="0"/>
  </r>
  <r>
    <n v="32071327"/>
    <x v="0"/>
  </r>
  <r>
    <n v="32071215"/>
    <x v="0"/>
  </r>
  <r>
    <n v="32070758"/>
    <x v="0"/>
  </r>
  <r>
    <n v="32070704"/>
    <x v="0"/>
  </r>
  <r>
    <n v="32070702"/>
    <x v="0"/>
  </r>
  <r>
    <n v="32070731"/>
    <x v="0"/>
  </r>
  <r>
    <n v="32070689"/>
    <x v="0"/>
  </r>
  <r>
    <n v="32070659"/>
    <x v="0"/>
  </r>
  <r>
    <n v="32070646"/>
    <x v="0"/>
  </r>
  <r>
    <n v="32070461"/>
    <x v="0"/>
  </r>
  <r>
    <n v="32070361"/>
    <x v="0"/>
  </r>
  <r>
    <n v="32070305"/>
    <x v="0"/>
  </r>
  <r>
    <n v="32070278"/>
    <x v="0"/>
  </r>
  <r>
    <n v="32068438"/>
    <x v="0"/>
  </r>
  <r>
    <n v="32068346"/>
    <x v="0"/>
  </r>
  <r>
    <n v="32068319"/>
    <x v="0"/>
  </r>
  <r>
    <n v="32068242"/>
    <x v="0"/>
  </r>
  <r>
    <n v="32066994"/>
    <x v="0"/>
  </r>
  <r>
    <n v="32067273"/>
    <x v="0"/>
  </r>
  <r>
    <n v="32066732"/>
    <x v="0"/>
  </r>
  <r>
    <n v="32068193"/>
    <x v="0"/>
  </r>
  <r>
    <n v="32063733"/>
    <x v="0"/>
  </r>
  <r>
    <n v="32067936"/>
    <x v="0"/>
  </r>
  <r>
    <n v="32065588"/>
    <x v="0"/>
  </r>
  <r>
    <n v="32067897"/>
    <x v="0"/>
  </r>
  <r>
    <n v="32067890"/>
    <x v="0"/>
  </r>
  <r>
    <n v="32066752"/>
    <x v="0"/>
  </r>
  <r>
    <n v="32067776"/>
    <x v="0"/>
  </r>
  <r>
    <n v="32067760"/>
    <x v="0"/>
  </r>
  <r>
    <n v="32067634"/>
    <x v="0"/>
  </r>
  <r>
    <n v="32067545"/>
    <x v="0"/>
  </r>
  <r>
    <n v="32069740"/>
    <x v="0"/>
  </r>
  <r>
    <n v="32067535"/>
    <x v="0"/>
  </r>
  <r>
    <n v="32067498"/>
    <x v="0"/>
  </r>
  <r>
    <n v="32059889"/>
    <x v="0"/>
  </r>
  <r>
    <n v="32063874"/>
    <x v="0"/>
  </r>
  <r>
    <n v="32067419"/>
    <x v="0"/>
  </r>
  <r>
    <n v="32069581"/>
    <x v="0"/>
  </r>
  <r>
    <n v="32069535"/>
    <x v="0"/>
  </r>
  <r>
    <n v="32069517"/>
    <x v="0"/>
  </r>
  <r>
    <n v="32067296"/>
    <x v="0"/>
  </r>
  <r>
    <n v="32067026"/>
    <x v="0"/>
  </r>
  <r>
    <n v="32068574"/>
    <x v="0"/>
  </r>
  <r>
    <n v="32069363"/>
    <x v="0"/>
  </r>
  <r>
    <n v="32069347"/>
    <x v="0"/>
  </r>
  <r>
    <n v="32067397"/>
    <x v="0"/>
  </r>
  <r>
    <n v="32068868"/>
    <x v="0"/>
  </r>
  <r>
    <n v="32066999"/>
    <x v="0"/>
  </r>
  <r>
    <n v="32058570"/>
    <x v="0"/>
  </r>
  <r>
    <n v="32066583"/>
    <x v="0"/>
  </r>
  <r>
    <n v="32064068"/>
    <x v="0"/>
  </r>
  <r>
    <n v="32066559"/>
    <x v="0"/>
  </r>
  <r>
    <n v="32066562"/>
    <x v="0"/>
  </r>
  <r>
    <n v="32069038"/>
    <x v="0"/>
  </r>
  <r>
    <n v="32065306"/>
    <x v="0"/>
  </r>
  <r>
    <n v="32066330"/>
    <x v="0"/>
  </r>
  <r>
    <n v="32066295"/>
    <x v="0"/>
  </r>
  <r>
    <n v="32068889"/>
    <x v="0"/>
  </r>
  <r>
    <n v="32066268"/>
    <x v="0"/>
  </r>
  <r>
    <n v="32068700"/>
    <x v="0"/>
  </r>
  <r>
    <n v="32068684"/>
    <x v="0"/>
  </r>
  <r>
    <n v="32068664"/>
    <x v="0"/>
  </r>
  <r>
    <n v="32068644"/>
    <x v="0"/>
  </r>
  <r>
    <n v="32068541"/>
    <x v="0"/>
  </r>
  <r>
    <n v="32060042"/>
    <x v="0"/>
  </r>
  <r>
    <n v="32068498"/>
    <x v="0"/>
  </r>
  <r>
    <n v="32068466"/>
    <x v="0"/>
  </r>
  <r>
    <n v="32065102"/>
    <x v="0"/>
  </r>
  <r>
    <n v="32065109"/>
    <x v="0"/>
  </r>
  <r>
    <n v="32065069"/>
    <x v="0"/>
  </r>
  <r>
    <n v="32065062"/>
    <x v="0"/>
  </r>
  <r>
    <n v="32064947"/>
    <x v="0"/>
  </r>
  <r>
    <n v="32064961"/>
    <x v="0"/>
  </r>
  <r>
    <n v="32064819"/>
    <x v="0"/>
  </r>
  <r>
    <n v="32063824"/>
    <x v="0"/>
  </r>
  <r>
    <n v="32064798"/>
    <x v="0"/>
  </r>
  <r>
    <n v="32064719"/>
    <x v="0"/>
  </r>
  <r>
    <n v="32064712"/>
    <x v="0"/>
  </r>
  <r>
    <n v="32064680"/>
    <x v="0"/>
  </r>
  <r>
    <n v="32064295"/>
    <x v="0"/>
  </r>
  <r>
    <n v="32064553"/>
    <x v="0"/>
  </r>
  <r>
    <n v="32058893"/>
    <x v="0"/>
  </r>
  <r>
    <n v="32062333"/>
    <x v="0"/>
  </r>
  <r>
    <n v="32058864"/>
    <x v="0"/>
  </r>
  <r>
    <n v="32058840"/>
    <x v="0"/>
  </r>
  <r>
    <n v="32058817"/>
    <x v="0"/>
  </r>
  <r>
    <n v="32058813"/>
    <x v="0"/>
  </r>
  <r>
    <n v="32058560"/>
    <x v="0"/>
  </r>
  <r>
    <n v="32058584"/>
    <x v="0"/>
  </r>
  <r>
    <n v="32058575"/>
    <x v="0"/>
  </r>
  <r>
    <n v="32059712"/>
    <x v="0"/>
  </r>
  <r>
    <n v="32059681"/>
    <x v="0"/>
  </r>
  <r>
    <n v="32062238"/>
    <x v="0"/>
  </r>
  <r>
    <n v="32058660"/>
    <x v="0"/>
  </r>
  <r>
    <n v="32062211"/>
    <x v="0"/>
  </r>
  <r>
    <n v="32062170"/>
    <x v="0"/>
  </r>
  <r>
    <n v="32062327"/>
    <x v="0"/>
  </r>
  <r>
    <n v="32062415"/>
    <x v="0"/>
  </r>
  <r>
    <n v="32062353"/>
    <x v="0"/>
  </r>
  <r>
    <n v="32063855"/>
    <x v="0"/>
  </r>
  <r>
    <n v="32063838"/>
    <x v="0"/>
  </r>
  <r>
    <n v="32063833"/>
    <x v="0"/>
  </r>
  <r>
    <n v="32063800"/>
    <x v="0"/>
  </r>
  <r>
    <n v="32060110"/>
    <x v="0"/>
  </r>
  <r>
    <n v="32060030"/>
    <x v="0"/>
  </r>
  <r>
    <n v="32063756"/>
    <x v="0"/>
  </r>
  <r>
    <n v="32059973"/>
    <x v="0"/>
  </r>
  <r>
    <n v="32059927"/>
    <x v="0"/>
  </r>
  <r>
    <n v="32060281"/>
    <x v="0"/>
  </r>
  <r>
    <n v="32059921"/>
    <x v="0"/>
  </r>
  <r>
    <n v="32060841"/>
    <x v="0"/>
  </r>
  <r>
    <n v="32064114"/>
    <x v="0"/>
  </r>
  <r>
    <n v="32060833"/>
    <x v="0"/>
  </r>
  <r>
    <n v="32060808"/>
    <x v="0"/>
  </r>
  <r>
    <n v="32060024"/>
    <x v="0"/>
  </r>
  <r>
    <n v="32064087"/>
    <x v="0"/>
  </r>
  <r>
    <n v="32064070"/>
    <x v="0"/>
  </r>
  <r>
    <n v="32064043"/>
    <x v="0"/>
  </r>
  <r>
    <n v="32064034"/>
    <x v="0"/>
  </r>
  <r>
    <n v="32064023"/>
    <x v="0"/>
  </r>
  <r>
    <n v="32061718"/>
    <x v="0"/>
  </r>
  <r>
    <n v="32061700"/>
    <x v="0"/>
  </r>
  <r>
    <n v="32063974"/>
    <x v="0"/>
  </r>
  <r>
    <n v="32061680"/>
    <x v="0"/>
  </r>
  <r>
    <n v="32063933"/>
    <x v="0"/>
  </r>
  <r>
    <n v="32061176"/>
    <x v="0"/>
  </r>
  <r>
    <n v="32067230"/>
    <x v="0"/>
  </r>
  <r>
    <n v="32060002"/>
    <x v="0"/>
  </r>
  <r>
    <n v="32051251"/>
    <x v="0"/>
  </r>
  <r>
    <n v="32057517"/>
    <x v="0"/>
  </r>
  <r>
    <n v="32055918"/>
    <x v="0"/>
  </r>
  <r>
    <n v="32056682"/>
    <x v="0"/>
  </r>
  <r>
    <n v="32053772"/>
    <x v="0"/>
  </r>
  <r>
    <n v="32054723"/>
    <x v="0"/>
  </r>
  <r>
    <n v="32052808"/>
    <x v="0"/>
  </r>
  <r>
    <n v="32052275"/>
    <x v="0"/>
  </r>
  <r>
    <n v="32054884"/>
    <x v="0"/>
  </r>
  <r>
    <n v="32051300"/>
    <x v="0"/>
  </r>
  <r>
    <n v="32052281"/>
    <x v="0"/>
  </r>
  <r>
    <n v="32051845"/>
    <x v="0"/>
  </r>
  <r>
    <n v="32051381"/>
    <x v="0"/>
  </r>
  <r>
    <n v="32051380"/>
    <x v="0"/>
  </r>
  <r>
    <n v="32051690"/>
    <x v="0"/>
  </r>
  <r>
    <n v="32051393"/>
    <x v="0"/>
  </r>
  <r>
    <n v="32058470"/>
    <x v="0"/>
  </r>
  <r>
    <n v="32055168"/>
    <x v="0"/>
  </r>
  <r>
    <n v="32051744"/>
    <x v="0"/>
  </r>
  <r>
    <n v="32054907"/>
    <x v="0"/>
  </r>
  <r>
    <n v="32054195"/>
    <x v="0"/>
  </r>
  <r>
    <n v="32053061"/>
    <x v="0"/>
  </r>
  <r>
    <n v="32053053"/>
    <x v="0"/>
  </r>
  <r>
    <n v="32053632"/>
    <x v="0"/>
  </r>
  <r>
    <n v="32053625"/>
    <x v="0"/>
  </r>
  <r>
    <n v="32054942"/>
    <x v="0"/>
  </r>
  <r>
    <n v="32056718"/>
    <x v="0"/>
  </r>
  <r>
    <n v="32051235"/>
    <x v="0"/>
  </r>
  <r>
    <n v="32056699"/>
    <x v="0"/>
  </r>
  <r>
    <n v="32057361"/>
    <x v="0"/>
  </r>
  <r>
    <n v="32052756"/>
    <x v="0"/>
  </r>
  <r>
    <n v="32052722"/>
    <x v="0"/>
  </r>
  <r>
    <n v="32051916"/>
    <x v="0"/>
  </r>
  <r>
    <n v="32052354"/>
    <x v="0"/>
  </r>
  <r>
    <n v="32057356"/>
    <x v="0"/>
  </r>
  <r>
    <n v="32057362"/>
    <x v="0"/>
  </r>
  <r>
    <n v="32054741"/>
    <x v="0"/>
  </r>
  <r>
    <n v="32057016"/>
    <x v="0"/>
  </r>
  <r>
    <n v="32056981"/>
    <x v="0"/>
  </r>
  <r>
    <n v="32052168"/>
    <x v="0"/>
  </r>
  <r>
    <n v="32056952"/>
    <x v="0"/>
  </r>
  <r>
    <n v="32056926"/>
    <x v="0"/>
  </r>
  <r>
    <n v="32051338"/>
    <x v="0"/>
  </r>
  <r>
    <n v="32056905"/>
    <x v="0"/>
  </r>
  <r>
    <n v="32053146"/>
    <x v="0"/>
  </r>
  <r>
    <n v="32056890"/>
    <x v="0"/>
  </r>
  <r>
    <n v="32056872"/>
    <x v="0"/>
  </r>
  <r>
    <n v="32058336"/>
    <x v="0"/>
  </r>
  <r>
    <n v="31320457"/>
    <x v="0"/>
  </r>
  <r>
    <n v="26824764"/>
    <x v="0"/>
  </r>
  <r>
    <n v="29275495"/>
    <x v="0"/>
  </r>
  <r>
    <n v="27571324"/>
    <x v="0"/>
  </r>
  <r>
    <n v="31610479"/>
    <x v="0"/>
  </r>
  <r>
    <n v="29019718"/>
    <x v="0"/>
  </r>
  <r>
    <n v="30637569"/>
    <x v="0"/>
  </r>
  <r>
    <n v="30564911"/>
    <x v="0"/>
  </r>
  <r>
    <n v="31675136"/>
    <x v="0"/>
  </r>
  <r>
    <n v="30574243"/>
    <x v="0"/>
  </r>
  <r>
    <n v="32006332"/>
    <x v="0"/>
  </r>
  <r>
    <n v="29227396"/>
    <x v="0"/>
  </r>
  <r>
    <n v="32066578"/>
    <x v="0"/>
  </r>
  <r>
    <n v="31663754"/>
    <x v="0"/>
  </r>
  <r>
    <n v="31668203"/>
    <x v="0"/>
  </r>
  <r>
    <n v="31942887"/>
    <x v="0"/>
  </r>
  <r>
    <n v="31714844"/>
    <x v="0"/>
  </r>
  <r>
    <n v="31676403"/>
    <x v="0"/>
  </r>
  <r>
    <n v="31991854"/>
    <x v="0"/>
  </r>
  <r>
    <n v="31519907"/>
    <x v="0"/>
  </r>
  <r>
    <n v="29772523"/>
    <x v="0"/>
  </r>
  <r>
    <n v="31649788"/>
    <x v="0"/>
  </r>
  <r>
    <n v="27582107"/>
    <x v="0"/>
  </r>
  <r>
    <n v="31028029"/>
    <x v="0"/>
  </r>
  <r>
    <n v="31603400"/>
    <x v="0"/>
  </r>
  <r>
    <n v="31561013"/>
    <x v="0"/>
  </r>
  <r>
    <n v="30984638"/>
    <x v="0"/>
  </r>
  <r>
    <n v="31644479"/>
    <x v="0"/>
  </r>
  <r>
    <n v="31992668"/>
    <x v="0"/>
  </r>
  <r>
    <n v="32042406"/>
    <x v="0"/>
  </r>
  <r>
    <n v="31865737"/>
    <x v="0"/>
  </r>
  <r>
    <n v="31643712"/>
    <x v="0"/>
  </r>
  <r>
    <n v="32073866"/>
    <x v="0"/>
  </r>
  <r>
    <n v="30515527"/>
    <x v="0"/>
  </r>
  <r>
    <n v="29687830"/>
    <x v="0"/>
  </r>
  <r>
    <n v="31948336"/>
    <x v="0"/>
  </r>
  <r>
    <n v="30981398"/>
    <x v="0"/>
  </r>
  <r>
    <n v="27592611"/>
    <x v="0"/>
  </r>
  <r>
    <n v="31657512"/>
    <x v="0"/>
  </r>
  <r>
    <n v="31641945"/>
    <x v="0"/>
  </r>
  <r>
    <n v="31687037"/>
    <x v="0"/>
  </r>
  <r>
    <n v="31949173"/>
    <x v="0"/>
  </r>
  <r>
    <n v="30989613"/>
    <x v="0"/>
  </r>
  <r>
    <n v="31686683"/>
    <x v="0"/>
  </r>
  <r>
    <n v="31869634"/>
    <x v="0"/>
  </r>
  <r>
    <n v="32041899"/>
    <x v="0"/>
  </r>
  <r>
    <n v="31864656"/>
    <x v="0"/>
  </r>
  <r>
    <n v="30061397"/>
    <x v="0"/>
  </r>
  <r>
    <n v="31678531"/>
    <x v="0"/>
  </r>
  <r>
    <n v="31921639"/>
    <x v="0"/>
  </r>
  <r>
    <n v="30608721"/>
    <x v="0"/>
  </r>
  <r>
    <n v="27561327"/>
    <x v="0"/>
  </r>
  <r>
    <n v="29230692"/>
    <x v="0"/>
  </r>
  <r>
    <n v="31674213"/>
    <x v="0"/>
  </r>
  <r>
    <n v="31645594"/>
    <x v="0"/>
  </r>
  <r>
    <n v="31926873"/>
    <x v="0"/>
  </r>
  <r>
    <n v="29810330"/>
    <x v="0"/>
  </r>
  <r>
    <n v="31703564"/>
    <x v="0"/>
  </r>
  <r>
    <n v="31694221"/>
    <x v="0"/>
  </r>
  <r>
    <n v="31956960"/>
    <x v="0"/>
  </r>
  <r>
    <n v="31607151"/>
    <x v="0"/>
  </r>
  <r>
    <n v="30988538"/>
    <x v="0"/>
  </r>
  <r>
    <n v="31310103"/>
    <x v="0"/>
  </r>
  <r>
    <n v="29060631"/>
    <x v="0"/>
  </r>
  <r>
    <n v="31699881"/>
    <x v="0"/>
  </r>
  <r>
    <n v="29775288"/>
    <x v="0"/>
  </r>
  <r>
    <n v="29995073"/>
    <x v="0"/>
  </r>
  <r>
    <n v="32133969"/>
    <x v="0"/>
  </r>
  <r>
    <n v="30979688"/>
    <x v="0"/>
  </r>
  <r>
    <n v="29258272"/>
    <x v="0"/>
  </r>
  <r>
    <n v="31675278"/>
    <x v="0"/>
  </r>
  <r>
    <n v="30394637"/>
    <x v="0"/>
  </r>
  <r>
    <n v="31863762"/>
    <x v="0"/>
  </r>
  <r>
    <n v="30984554"/>
    <x v="0"/>
  </r>
  <r>
    <n v="32024234"/>
    <x v="0"/>
  </r>
  <r>
    <n v="32042336"/>
    <x v="0"/>
  </r>
  <r>
    <n v="31608812"/>
    <x v="0"/>
  </r>
  <r>
    <n v="31668019"/>
    <x v="0"/>
  </r>
  <r>
    <n v="31649914"/>
    <x v="0"/>
  </r>
  <r>
    <n v="32066020"/>
    <x v="0"/>
  </r>
  <r>
    <n v="31606960"/>
    <x v="0"/>
  </r>
  <r>
    <n v="31642483"/>
    <x v="0"/>
  </r>
  <r>
    <n v="31654926"/>
    <x v="0"/>
  </r>
  <r>
    <n v="31310307"/>
    <x v="0"/>
  </r>
  <r>
    <n v="29864509"/>
    <x v="0"/>
  </r>
  <r>
    <n v="31969943"/>
    <x v="0"/>
  </r>
  <r>
    <n v="31654515"/>
    <x v="0"/>
  </r>
  <r>
    <n v="31696278"/>
    <x v="0"/>
  </r>
  <r>
    <n v="29278316"/>
    <x v="0"/>
  </r>
  <r>
    <n v="30981169"/>
    <x v="0"/>
  </r>
  <r>
    <n v="30989072"/>
    <x v="0"/>
  </r>
  <r>
    <n v="31722584"/>
    <x v="0"/>
  </r>
  <r>
    <n v="31596470"/>
    <x v="0"/>
  </r>
  <r>
    <n v="31651103"/>
    <x v="0"/>
  </r>
  <r>
    <n v="31652743"/>
    <x v="0"/>
  </r>
  <r>
    <n v="30980074"/>
    <x v="0"/>
  </r>
  <r>
    <n v="30980250"/>
    <x v="0"/>
  </r>
  <r>
    <n v="32072476"/>
    <x v="0"/>
  </r>
  <r>
    <n v="32073481"/>
    <x v="0"/>
  </r>
  <r>
    <n v="31596204"/>
    <x v="0"/>
  </r>
  <r>
    <n v="31662069"/>
    <x v="0"/>
  </r>
  <r>
    <n v="31596636"/>
    <x v="0"/>
  </r>
  <r>
    <n v="31679761"/>
    <x v="0"/>
  </r>
  <r>
    <n v="30989555"/>
    <x v="0"/>
  </r>
  <r>
    <n v="31657850"/>
    <x v="0"/>
  </r>
  <r>
    <n v="31648305"/>
    <x v="0"/>
  </r>
  <r>
    <n v="27564342"/>
    <x v="0"/>
  </r>
  <r>
    <n v="30984063"/>
    <x v="0"/>
  </r>
  <r>
    <n v="28851033"/>
    <x v="0"/>
  </r>
  <r>
    <n v="31646737"/>
    <x v="0"/>
  </r>
  <r>
    <n v="31664443"/>
    <x v="0"/>
  </r>
  <r>
    <n v="30978033"/>
    <x v="0"/>
  </r>
  <r>
    <n v="31909531"/>
    <x v="0"/>
  </r>
  <r>
    <n v="32042329"/>
    <x v="0"/>
  </r>
  <r>
    <n v="32034123"/>
    <x v="0"/>
  </r>
  <r>
    <n v="31655830"/>
    <x v="0"/>
  </r>
  <r>
    <n v="32042424"/>
    <x v="0"/>
  </r>
  <r>
    <n v="31878552"/>
    <x v="0"/>
  </r>
  <r>
    <n v="31666635"/>
    <x v="0"/>
  </r>
  <r>
    <n v="31666321"/>
    <x v="0"/>
  </r>
  <r>
    <n v="32069426"/>
    <x v="0"/>
  </r>
  <r>
    <n v="30980337"/>
    <x v="0"/>
  </r>
  <r>
    <n v="31973483"/>
    <x v="0"/>
  </r>
  <r>
    <n v="30983521"/>
    <x v="0"/>
  </r>
  <r>
    <n v="30987055"/>
    <x v="0"/>
  </r>
  <r>
    <n v="31095894"/>
    <x v="0"/>
  </r>
  <r>
    <n v="31650709"/>
    <x v="0"/>
  </r>
  <r>
    <n v="32025116"/>
    <x v="0"/>
  </r>
  <r>
    <n v="31731665"/>
    <x v="0"/>
  </r>
  <r>
    <n v="31941870"/>
    <x v="0"/>
  </r>
  <r>
    <n v="30989911"/>
    <x v="0"/>
  </r>
  <r>
    <n v="31730183"/>
    <x v="0"/>
  </r>
  <r>
    <n v="31969839"/>
    <x v="0"/>
  </r>
  <r>
    <n v="29137696"/>
    <x v="0"/>
  </r>
  <r>
    <n v="31653521"/>
    <x v="0"/>
  </r>
  <r>
    <n v="32007224"/>
    <x v="0"/>
  </r>
  <r>
    <n v="32034157"/>
    <x v="0"/>
  </r>
  <r>
    <n v="31722539"/>
    <x v="0"/>
  </r>
  <r>
    <n v="27573098"/>
    <x v="0"/>
  </r>
  <r>
    <n v="29438577"/>
    <x v="0"/>
  </r>
  <r>
    <n v="31681115"/>
    <x v="0"/>
  </r>
  <r>
    <n v="31661603"/>
    <x v="0"/>
  </r>
  <r>
    <n v="31538701"/>
    <x v="0"/>
  </r>
  <r>
    <n v="31602943"/>
    <x v="0"/>
  </r>
  <r>
    <n v="31022657"/>
    <x v="0"/>
  </r>
  <r>
    <n v="30704917"/>
    <x v="0"/>
  </r>
  <r>
    <n v="31693425"/>
    <x v="0"/>
  </r>
  <r>
    <n v="31651175"/>
    <x v="0"/>
  </r>
  <r>
    <n v="32066749"/>
    <x v="0"/>
  </r>
  <r>
    <n v="32068996"/>
    <x v="0"/>
  </r>
  <r>
    <n v="32041838"/>
    <x v="0"/>
  </r>
  <r>
    <n v="31914097"/>
    <x v="0"/>
  </r>
  <r>
    <n v="31649802"/>
    <x v="0"/>
  </r>
  <r>
    <n v="31674353"/>
    <x v="0"/>
  </r>
  <r>
    <n v="29995030"/>
    <x v="0"/>
  </r>
  <r>
    <n v="30438751"/>
    <x v="0"/>
  </r>
  <r>
    <n v="30987139"/>
    <x v="0"/>
  </r>
  <r>
    <n v="30901365"/>
    <x v="0"/>
  </r>
  <r>
    <n v="30136768"/>
    <x v="0"/>
  </r>
  <r>
    <n v="29953152"/>
    <x v="0"/>
  </r>
  <r>
    <n v="31693398"/>
    <x v="0"/>
  </r>
  <r>
    <n v="29847540"/>
    <x v="0"/>
  </r>
  <r>
    <n v="32042043"/>
    <x v="0"/>
  </r>
  <r>
    <n v="31667103"/>
    <x v="0"/>
  </r>
  <r>
    <n v="31596527"/>
    <x v="0"/>
  </r>
  <r>
    <n v="32074762"/>
    <x v="0"/>
  </r>
  <r>
    <n v="29877097"/>
    <x v="0"/>
  </r>
  <r>
    <n v="31563878"/>
    <x v="0"/>
  </r>
  <r>
    <n v="32063835"/>
    <x v="0"/>
  </r>
  <r>
    <n v="31677126"/>
    <x v="0"/>
  </r>
  <r>
    <n v="31602938"/>
    <x v="0"/>
  </r>
  <r>
    <n v="31079282"/>
    <x v="0"/>
  </r>
  <r>
    <n v="29008526"/>
    <x v="0"/>
  </r>
  <r>
    <n v="30455708"/>
    <x v="0"/>
  </r>
  <r>
    <n v="31731107"/>
    <x v="0"/>
  </r>
  <r>
    <n v="32133113"/>
    <x v="0"/>
  </r>
  <r>
    <n v="31680162"/>
    <x v="0"/>
  </r>
  <r>
    <n v="31644102"/>
    <x v="0"/>
  </r>
  <r>
    <n v="31878360"/>
    <x v="0"/>
  </r>
  <r>
    <n v="29591490"/>
    <x v="0"/>
  </r>
  <r>
    <n v="31657871"/>
    <x v="0"/>
  </r>
  <r>
    <n v="31679514"/>
    <x v="0"/>
  </r>
  <r>
    <n v="29309672"/>
    <x v="0"/>
  </r>
  <r>
    <n v="30197121"/>
    <x v="0"/>
  </r>
  <r>
    <n v="29936220"/>
    <x v="0"/>
  </r>
  <r>
    <n v="31046379"/>
    <x v="0"/>
  </r>
  <r>
    <n v="31700690"/>
    <x v="0"/>
  </r>
  <r>
    <n v="29146037"/>
    <x v="0"/>
  </r>
  <r>
    <n v="30981519"/>
    <x v="0"/>
  </r>
  <r>
    <n v="29726228"/>
    <x v="0"/>
  </r>
  <r>
    <n v="29644353"/>
    <x v="0"/>
  </r>
  <r>
    <n v="31715429"/>
    <x v="0"/>
  </r>
  <r>
    <n v="31663587"/>
    <x v="0"/>
  </r>
  <r>
    <n v="31650087"/>
    <x v="0"/>
  </r>
  <r>
    <n v="31646499"/>
    <x v="0"/>
  </r>
  <r>
    <n v="32011177"/>
    <x v="0"/>
  </r>
  <r>
    <n v="31100781"/>
    <x v="0"/>
  </r>
  <r>
    <n v="31596446"/>
    <x v="0"/>
  </r>
  <r>
    <n v="32074599"/>
    <x v="0"/>
  </r>
  <r>
    <n v="29317476"/>
    <x v="0"/>
  </r>
  <r>
    <n v="27575895"/>
    <x v="0"/>
  </r>
  <r>
    <n v="30891270"/>
    <x v="0"/>
  </r>
  <r>
    <n v="29411276"/>
    <x v="0"/>
  </r>
  <r>
    <n v="30986927"/>
    <x v="0"/>
  </r>
  <r>
    <n v="30978603"/>
    <x v="0"/>
  </r>
  <r>
    <n v="31468456"/>
    <x v="0"/>
  </r>
  <r>
    <n v="29106552"/>
    <x v="0"/>
  </r>
  <r>
    <n v="31681498"/>
    <x v="0"/>
  </r>
  <r>
    <n v="31657609"/>
    <x v="0"/>
  </r>
  <r>
    <n v="31716773"/>
    <x v="0"/>
  </r>
  <r>
    <n v="32042165"/>
    <x v="0"/>
  </r>
  <r>
    <n v="31702752"/>
    <x v="0"/>
  </r>
  <r>
    <n v="31601358"/>
    <x v="0"/>
  </r>
  <r>
    <n v="27590050"/>
    <x v="0"/>
  </r>
  <r>
    <n v="31597431"/>
    <x v="0"/>
  </r>
  <r>
    <n v="30978517"/>
    <x v="0"/>
  </r>
  <r>
    <n v="27595062"/>
    <x v="0"/>
  </r>
  <r>
    <n v="27000670"/>
    <x v="0"/>
  </r>
  <r>
    <n v="31674240"/>
    <x v="0"/>
  </r>
  <r>
    <n v="31678539"/>
    <x v="0"/>
  </r>
  <r>
    <n v="31944914"/>
    <x v="0"/>
  </r>
  <r>
    <n v="32042376"/>
    <x v="0"/>
  </r>
  <r>
    <n v="31711558"/>
    <x v="0"/>
  </r>
  <r>
    <n v="30983790"/>
    <x v="0"/>
  </r>
  <r>
    <n v="27591198"/>
    <x v="0"/>
  </r>
  <r>
    <n v="27583435"/>
    <x v="0"/>
  </r>
  <r>
    <n v="31723772"/>
    <x v="0"/>
  </r>
  <r>
    <n v="31971938"/>
    <x v="0"/>
  </r>
  <r>
    <n v="31971557"/>
    <x v="0"/>
  </r>
  <r>
    <n v="31679591"/>
    <x v="0"/>
  </r>
  <r>
    <n v="31661699"/>
    <x v="0"/>
  </r>
  <r>
    <n v="29053698"/>
    <x v="0"/>
  </r>
  <r>
    <n v="31731635"/>
    <x v="0"/>
  </r>
  <r>
    <n v="29023161"/>
    <x v="0"/>
  </r>
  <r>
    <n v="31347688"/>
    <x v="0"/>
  </r>
  <r>
    <n v="30978146"/>
    <x v="0"/>
  </r>
  <r>
    <n v="31713420"/>
    <x v="0"/>
  </r>
  <r>
    <n v="31927053"/>
    <x v="0"/>
  </r>
  <r>
    <n v="30981434"/>
    <x v="0"/>
  </r>
  <r>
    <n v="31607373"/>
    <x v="0"/>
  </r>
  <r>
    <n v="30982312"/>
    <x v="0"/>
  </r>
  <r>
    <n v="31878570"/>
    <x v="0"/>
  </r>
  <r>
    <n v="31958098"/>
    <x v="0"/>
  </r>
  <r>
    <n v="31987839"/>
    <x v="0"/>
  </r>
  <r>
    <n v="31963779"/>
    <x v="0"/>
  </r>
  <r>
    <n v="31603965"/>
    <x v="0"/>
  </r>
  <r>
    <n v="32074831"/>
    <x v="0"/>
  </r>
  <r>
    <n v="31602093"/>
    <x v="0"/>
  </r>
  <r>
    <n v="30985239"/>
    <x v="0"/>
  </r>
  <r>
    <n v="27433465"/>
    <x v="0"/>
  </r>
  <r>
    <n v="30983470"/>
    <x v="0"/>
  </r>
  <r>
    <n v="31678278"/>
    <x v="0"/>
  </r>
  <r>
    <n v="30823745"/>
    <x v="0"/>
  </r>
  <r>
    <n v="27577100"/>
    <x v="0"/>
  </r>
  <r>
    <n v="31456825"/>
    <x v="0"/>
  </r>
  <r>
    <n v="31696136"/>
    <x v="0"/>
  </r>
  <r>
    <n v="30704915"/>
    <x v="0"/>
  </r>
  <r>
    <n v="32042494"/>
    <x v="0"/>
  </r>
  <r>
    <n v="27240850"/>
    <x v="0"/>
  </r>
  <r>
    <n v="29331109"/>
    <x v="0"/>
  </r>
  <r>
    <n v="30503095"/>
    <x v="0"/>
  </r>
  <r>
    <n v="31611725"/>
    <x v="0"/>
  </r>
  <r>
    <n v="31610363"/>
    <x v="0"/>
  </r>
  <r>
    <n v="30030748"/>
    <x v="0"/>
  </r>
  <r>
    <n v="30992031"/>
    <x v="0"/>
  </r>
  <r>
    <n v="32032709"/>
    <x v="0"/>
  </r>
  <r>
    <n v="30724668"/>
    <x v="0"/>
  </r>
  <r>
    <n v="31696137"/>
    <x v="0"/>
  </r>
  <r>
    <n v="31677719"/>
    <x v="0"/>
  </r>
  <r>
    <n v="31658247"/>
    <x v="0"/>
  </r>
  <r>
    <n v="31607593"/>
    <x v="0"/>
  </r>
  <r>
    <n v="31668404"/>
    <x v="0"/>
  </r>
  <r>
    <n v="31680020"/>
    <x v="0"/>
  </r>
  <r>
    <n v="29893395"/>
    <x v="0"/>
  </r>
  <r>
    <n v="30980346"/>
    <x v="0"/>
  </r>
  <r>
    <n v="31647600"/>
    <x v="0"/>
  </r>
  <r>
    <n v="31662290"/>
    <x v="0"/>
  </r>
  <r>
    <n v="31667620"/>
    <x v="0"/>
  </r>
  <r>
    <n v="30983140"/>
    <x v="0"/>
  </r>
  <r>
    <n v="29822864"/>
    <x v="0"/>
  </r>
  <r>
    <n v="26516136"/>
    <x v="0"/>
  </r>
  <r>
    <n v="31661254"/>
    <x v="0"/>
  </r>
  <r>
    <n v="31596621"/>
    <x v="0"/>
  </r>
  <r>
    <n v="32067659"/>
    <x v="0"/>
  </r>
  <r>
    <n v="29502713"/>
    <x v="0"/>
  </r>
  <r>
    <n v="29620548"/>
    <x v="0"/>
  </r>
  <r>
    <n v="30983771"/>
    <x v="0"/>
  </r>
  <r>
    <n v="30888294"/>
    <x v="0"/>
  </r>
  <r>
    <n v="31643395"/>
    <x v="0"/>
  </r>
  <r>
    <n v="31949703"/>
    <x v="0"/>
  </r>
  <r>
    <n v="32074861"/>
    <x v="0"/>
  </r>
  <r>
    <n v="32134025"/>
    <x v="0"/>
  </r>
  <r>
    <n v="29468362"/>
    <x v="0"/>
  </r>
  <r>
    <n v="28878535"/>
    <x v="0"/>
  </r>
  <r>
    <n v="31672157"/>
    <x v="0"/>
  </r>
  <r>
    <n v="30990507"/>
    <x v="0"/>
  </r>
  <r>
    <n v="31662739"/>
    <x v="0"/>
  </r>
  <r>
    <n v="31611384"/>
    <x v="0"/>
  </r>
  <r>
    <n v="30091985"/>
    <x v="0"/>
  </r>
  <r>
    <n v="29199917"/>
    <x v="0"/>
  </r>
  <r>
    <n v="29309692"/>
    <x v="0"/>
  </r>
  <r>
    <n v="31611953"/>
    <x v="0"/>
  </r>
  <r>
    <n v="30980083"/>
    <x v="0"/>
  </r>
  <r>
    <n v="31675279"/>
    <x v="0"/>
  </r>
  <r>
    <n v="32033952"/>
    <x v="0"/>
  </r>
  <r>
    <n v="29826250"/>
    <x v="0"/>
  </r>
  <r>
    <n v="31323970"/>
    <x v="0"/>
  </r>
  <r>
    <n v="29309677"/>
    <x v="0"/>
  </r>
  <r>
    <n v="30992513"/>
    <x v="0"/>
  </r>
  <r>
    <n v="31674844"/>
    <x v="0"/>
  </r>
  <r>
    <n v="32065721"/>
    <x v="0"/>
  </r>
  <r>
    <n v="32034096"/>
    <x v="0"/>
  </r>
  <r>
    <n v="30980936"/>
    <x v="0"/>
  </r>
  <r>
    <n v="30983730"/>
    <x v="0"/>
  </r>
  <r>
    <n v="29821767"/>
    <x v="0"/>
  </r>
  <r>
    <n v="29876952"/>
    <x v="0"/>
  </r>
  <r>
    <n v="31690816"/>
    <x v="0"/>
  </r>
  <r>
    <n v="31666734"/>
    <x v="0"/>
  </r>
  <r>
    <n v="31668981"/>
    <x v="0"/>
  </r>
  <r>
    <n v="30067582"/>
    <x v="0"/>
  </r>
  <r>
    <n v="30983522"/>
    <x v="0"/>
  </r>
  <r>
    <n v="31695682"/>
    <x v="0"/>
  </r>
  <r>
    <n v="31663187"/>
    <x v="0"/>
  </r>
  <r>
    <n v="31879604"/>
    <x v="0"/>
  </r>
  <r>
    <n v="31678665"/>
    <x v="0"/>
  </r>
  <r>
    <n v="31683363"/>
    <x v="0"/>
  </r>
  <r>
    <n v="29243276"/>
    <x v="0"/>
  </r>
  <r>
    <n v="32041653"/>
    <x v="0"/>
  </r>
  <r>
    <n v="31675665"/>
    <x v="0"/>
  </r>
  <r>
    <n v="31710321"/>
    <x v="0"/>
  </r>
  <r>
    <n v="27568112"/>
    <x v="0"/>
  </r>
  <r>
    <n v="29783375"/>
    <x v="0"/>
  </r>
  <r>
    <n v="29257591"/>
    <x v="0"/>
  </r>
  <r>
    <n v="32067564"/>
    <x v="0"/>
  </r>
  <r>
    <n v="31915856"/>
    <x v="0"/>
  </r>
  <r>
    <n v="29559429"/>
    <x v="0"/>
  </r>
  <r>
    <n v="29008552"/>
    <x v="0"/>
  </r>
  <r>
    <n v="30987237"/>
    <x v="0"/>
  </r>
  <r>
    <n v="31863408"/>
    <x v="0"/>
  </r>
  <r>
    <n v="27592159"/>
    <x v="0"/>
  </r>
  <r>
    <n v="31694166"/>
    <x v="0"/>
  </r>
  <r>
    <n v="31659907"/>
    <x v="0"/>
  </r>
  <r>
    <n v="31688145"/>
    <x v="0"/>
  </r>
  <r>
    <n v="30624835"/>
    <x v="0"/>
  </r>
  <r>
    <n v="30991734"/>
    <x v="0"/>
  </r>
  <r>
    <n v="31596459"/>
    <x v="0"/>
  </r>
  <r>
    <n v="31650007"/>
    <x v="0"/>
  </r>
  <r>
    <n v="31667883"/>
    <x v="0"/>
  </r>
  <r>
    <n v="31695836"/>
    <x v="0"/>
  </r>
  <r>
    <n v="32022081"/>
    <x v="0"/>
  </r>
  <r>
    <n v="29604136"/>
    <x v="0"/>
  </r>
  <r>
    <n v="29674163"/>
    <x v="0"/>
  </r>
  <r>
    <n v="32025868"/>
    <x v="0"/>
  </r>
  <r>
    <n v="31944898"/>
    <x v="0"/>
  </r>
  <r>
    <n v="31959963"/>
    <x v="0"/>
  </r>
  <r>
    <n v="31708757"/>
    <x v="0"/>
  </r>
  <r>
    <n v="30711523"/>
    <x v="0"/>
  </r>
  <r>
    <n v="29449356"/>
    <x v="0"/>
  </r>
  <r>
    <n v="31867689"/>
    <x v="0"/>
  </r>
  <r>
    <n v="30914063"/>
    <x v="0"/>
  </r>
  <r>
    <n v="31718159"/>
    <x v="0"/>
  </r>
  <r>
    <n v="31669467"/>
    <x v="0"/>
  </r>
  <r>
    <n v="31670403"/>
    <x v="0"/>
  </r>
  <r>
    <n v="26515635"/>
    <x v="0"/>
  </r>
  <r>
    <n v="32014706"/>
    <x v="0"/>
  </r>
  <r>
    <n v="30082442"/>
    <x v="0"/>
  </r>
  <r>
    <n v="27598911"/>
    <x v="0"/>
  </r>
  <r>
    <n v="31731690"/>
    <x v="0"/>
  </r>
  <r>
    <n v="31022856"/>
    <x v="0"/>
  </r>
  <r>
    <n v="32027441"/>
    <x v="0"/>
  </r>
  <r>
    <n v="32072400"/>
    <x v="0"/>
  </r>
  <r>
    <n v="29116387"/>
    <x v="0"/>
  </r>
  <r>
    <n v="29236865"/>
    <x v="0"/>
  </r>
  <r>
    <n v="32002665"/>
    <x v="0"/>
  </r>
  <r>
    <n v="31650292"/>
    <x v="0"/>
  </r>
  <r>
    <n v="31647489"/>
    <x v="0"/>
  </r>
  <r>
    <n v="30988022"/>
    <x v="0"/>
  </r>
  <r>
    <n v="32036336"/>
    <x v="0"/>
  </r>
  <r>
    <n v="27424372"/>
    <x v="0"/>
  </r>
  <r>
    <n v="30304120"/>
    <x v="0"/>
  </r>
  <r>
    <n v="31665030"/>
    <x v="0"/>
  </r>
  <r>
    <n v="30889274"/>
    <x v="0"/>
  </r>
  <r>
    <n v="31674894"/>
    <x v="0"/>
  </r>
  <r>
    <n v="31210065"/>
    <x v="0"/>
  </r>
  <r>
    <n v="31655918"/>
    <x v="0"/>
  </r>
  <r>
    <n v="29278273"/>
    <x v="0"/>
  </r>
  <r>
    <n v="30986553"/>
    <x v="0"/>
  </r>
  <r>
    <n v="30987951"/>
    <x v="0"/>
  </r>
  <r>
    <n v="28815598"/>
    <x v="0"/>
  </r>
  <r>
    <n v="30376137"/>
    <x v="0"/>
  </r>
  <r>
    <n v="27239790"/>
    <x v="0"/>
  </r>
  <r>
    <n v="26638590"/>
    <x v="0"/>
  </r>
  <r>
    <n v="31961869"/>
    <x v="0"/>
  </r>
  <r>
    <n v="31651012"/>
    <x v="0"/>
  </r>
  <r>
    <n v="29620544"/>
    <x v="0"/>
  </r>
  <r>
    <n v="29281123"/>
    <x v="0"/>
  </r>
  <r>
    <n v="31667586"/>
    <x v="0"/>
  </r>
  <r>
    <n v="32058116"/>
    <x v="0"/>
  </r>
  <r>
    <n v="31682842"/>
    <x v="0"/>
  </r>
  <r>
    <n v="31647780"/>
    <x v="0"/>
  </r>
  <r>
    <n v="30979595"/>
    <x v="0"/>
  </r>
  <r>
    <n v="31644481"/>
    <x v="0"/>
  </r>
  <r>
    <n v="27598962"/>
    <x v="0"/>
  </r>
  <r>
    <n v="29414001"/>
    <x v="0"/>
  </r>
  <r>
    <n v="31660150"/>
    <x v="0"/>
  </r>
  <r>
    <n v="30319871"/>
    <x v="0"/>
  </r>
  <r>
    <n v="31903486"/>
    <x v="0"/>
  </r>
  <r>
    <n v="31671052"/>
    <x v="0"/>
  </r>
  <r>
    <n v="29258569"/>
    <x v="0"/>
  </r>
  <r>
    <n v="32041639"/>
    <x v="0"/>
  </r>
  <r>
    <n v="32134394"/>
    <x v="0"/>
  </r>
  <r>
    <n v="31310158"/>
    <x v="0"/>
  </r>
  <r>
    <n v="31026808"/>
    <x v="0"/>
  </r>
  <r>
    <n v="30564886"/>
    <x v="0"/>
  </r>
  <r>
    <n v="29822697"/>
    <x v="0"/>
  </r>
  <r>
    <n v="32068294"/>
    <x v="0"/>
  </r>
  <r>
    <n v="31982217"/>
    <x v="0"/>
  </r>
  <r>
    <n v="31664128"/>
    <x v="0"/>
  </r>
  <r>
    <n v="31721866"/>
    <x v="0"/>
  </r>
  <r>
    <n v="32065192"/>
    <x v="0"/>
  </r>
  <r>
    <n v="31611121"/>
    <x v="0"/>
  </r>
  <r>
    <n v="31665602"/>
    <x v="0"/>
  </r>
  <r>
    <n v="29069870"/>
    <x v="0"/>
  </r>
  <r>
    <n v="29120071"/>
    <x v="0"/>
  </r>
  <r>
    <n v="29230519"/>
    <x v="0"/>
  </r>
  <r>
    <n v="29258855"/>
    <x v="0"/>
  </r>
  <r>
    <n v="29620583"/>
    <x v="0"/>
  </r>
  <r>
    <n v="31600272"/>
    <x v="0"/>
  </r>
  <r>
    <n v="31650865"/>
    <x v="0"/>
  </r>
  <r>
    <n v="31671885"/>
    <x v="0"/>
  </r>
  <r>
    <n v="31596451"/>
    <x v="0"/>
  </r>
  <r>
    <n v="30987510"/>
    <x v="0"/>
  </r>
  <r>
    <n v="31669503"/>
    <x v="0"/>
  </r>
  <r>
    <n v="30227016"/>
    <x v="0"/>
  </r>
  <r>
    <n v="28947943"/>
    <x v="0"/>
  </r>
  <r>
    <n v="29264797"/>
    <x v="0"/>
  </r>
  <r>
    <n v="31865805"/>
    <x v="0"/>
  </r>
  <r>
    <n v="31927992"/>
    <x v="0"/>
  </r>
  <r>
    <n v="30631343"/>
    <x v="0"/>
  </r>
  <r>
    <n v="31958308"/>
    <x v="0"/>
  </r>
  <r>
    <n v="31715041"/>
    <x v="0"/>
  </r>
  <r>
    <n v="30987649"/>
    <x v="0"/>
  </r>
  <r>
    <n v="30986109"/>
    <x v="0"/>
  </r>
  <r>
    <n v="31607470"/>
    <x v="0"/>
  </r>
  <r>
    <n v="31664749"/>
    <x v="0"/>
  </r>
  <r>
    <n v="31914730"/>
    <x v="0"/>
  </r>
  <r>
    <n v="31683183"/>
    <x v="0"/>
  </r>
  <r>
    <n v="31671028"/>
    <x v="0"/>
  </r>
  <r>
    <n v="30837314"/>
    <x v="0"/>
  </r>
  <r>
    <n v="29346698"/>
    <x v="0"/>
  </r>
  <r>
    <n v="29452036"/>
    <x v="0"/>
  </r>
  <r>
    <n v="31997981"/>
    <x v="0"/>
  </r>
  <r>
    <n v="31682060"/>
    <x v="0"/>
  </r>
  <r>
    <n v="27563933"/>
    <x v="0"/>
  </r>
  <r>
    <n v="30012404"/>
    <x v="0"/>
  </r>
  <r>
    <n v="31984241"/>
    <x v="0"/>
  </r>
  <r>
    <n v="31596193"/>
    <x v="0"/>
  </r>
  <r>
    <n v="31646031"/>
    <x v="0"/>
  </r>
  <r>
    <n v="31644912"/>
    <x v="0"/>
  </r>
  <r>
    <n v="29001718"/>
    <x v="0"/>
  </r>
  <r>
    <n v="29495218"/>
    <x v="0"/>
  </r>
  <r>
    <n v="31665152"/>
    <x v="0"/>
  </r>
  <r>
    <n v="29057189"/>
    <x v="0"/>
  </r>
  <r>
    <n v="29247401"/>
    <x v="0"/>
  </r>
  <r>
    <n v="31406553"/>
    <x v="0"/>
  </r>
  <r>
    <n v="31456636"/>
    <x v="0"/>
  </r>
  <r>
    <n v="31730116"/>
    <x v="0"/>
  </r>
  <r>
    <n v="31669575"/>
    <x v="0"/>
  </r>
  <r>
    <n v="31530866"/>
    <x v="0"/>
  </r>
  <r>
    <n v="30364350"/>
    <x v="0"/>
  </r>
  <r>
    <n v="27594339"/>
    <x v="0"/>
  </r>
  <r>
    <n v="27575981"/>
    <x v="0"/>
  </r>
  <r>
    <n v="31657681"/>
    <x v="0"/>
  </r>
  <r>
    <n v="29264783"/>
    <x v="0"/>
  </r>
  <r>
    <n v="31648072"/>
    <x v="0"/>
  </r>
  <r>
    <n v="31704463"/>
    <x v="0"/>
  </r>
  <r>
    <n v="31879482"/>
    <x v="0"/>
  </r>
  <r>
    <n v="31598532"/>
    <x v="0"/>
  </r>
  <r>
    <n v="31598293"/>
    <x v="0"/>
  </r>
  <r>
    <n v="31921837"/>
    <x v="0"/>
  </r>
  <r>
    <n v="32042387"/>
    <x v="0"/>
  </r>
  <r>
    <n v="32041848"/>
    <x v="0"/>
  </r>
  <r>
    <n v="30889985"/>
    <x v="0"/>
  </r>
  <r>
    <n v="31870690"/>
    <x v="0"/>
  </r>
  <r>
    <n v="31946620"/>
    <x v="0"/>
  </r>
  <r>
    <n v="27593233"/>
    <x v="0"/>
  </r>
  <r>
    <n v="31406569"/>
    <x v="0"/>
  </r>
  <r>
    <n v="30982996"/>
    <x v="0"/>
  </r>
  <r>
    <n v="30987931"/>
    <x v="0"/>
  </r>
  <r>
    <n v="31659053"/>
    <x v="0"/>
  </r>
  <r>
    <n v="30592450"/>
    <x v="0"/>
  </r>
  <r>
    <n v="29628492"/>
    <x v="0"/>
  </r>
  <r>
    <n v="28988969"/>
    <x v="0"/>
  </r>
  <r>
    <n v="30989545"/>
    <x v="0"/>
  </r>
  <r>
    <n v="30980311"/>
    <x v="0"/>
  </r>
  <r>
    <n v="27595086"/>
    <x v="0"/>
  </r>
  <r>
    <n v="30426751"/>
    <x v="0"/>
  </r>
  <r>
    <n v="32011501"/>
    <x v="0"/>
  </r>
  <r>
    <n v="31719313"/>
    <x v="0"/>
  </r>
  <r>
    <n v="31927023"/>
    <x v="0"/>
  </r>
  <r>
    <n v="31727825"/>
    <x v="0"/>
  </r>
  <r>
    <n v="31645555"/>
    <x v="0"/>
  </r>
  <r>
    <n v="30979434"/>
    <x v="0"/>
  </r>
  <r>
    <n v="29908141"/>
    <x v="0"/>
  </r>
  <r>
    <n v="32006503"/>
    <x v="0"/>
  </r>
  <r>
    <n v="31677367"/>
    <x v="0"/>
  </r>
  <r>
    <n v="31672614"/>
    <x v="0"/>
  </r>
  <r>
    <n v="31717165"/>
    <x v="0"/>
  </r>
  <r>
    <n v="31683797"/>
    <x v="0"/>
  </r>
  <r>
    <n v="27590456"/>
    <x v="0"/>
  </r>
  <r>
    <n v="32071459"/>
    <x v="0"/>
  </r>
  <r>
    <n v="31596498"/>
    <x v="0"/>
  </r>
  <r>
    <n v="31658211"/>
    <x v="0"/>
  </r>
  <r>
    <n v="31653686"/>
    <x v="0"/>
  </r>
  <r>
    <n v="31676521"/>
    <x v="0"/>
  </r>
  <r>
    <n v="31971838"/>
    <x v="0"/>
  </r>
  <r>
    <n v="27556337"/>
    <x v="0"/>
  </r>
  <r>
    <n v="27240445"/>
    <x v="0"/>
  </r>
  <r>
    <n v="29106587"/>
    <x v="0"/>
  </r>
  <r>
    <n v="31536210"/>
    <x v="0"/>
  </r>
  <r>
    <n v="30890895"/>
    <x v="0"/>
  </r>
  <r>
    <n v="29604132"/>
    <x v="0"/>
  </r>
  <r>
    <n v="29175330"/>
    <x v="0"/>
  </r>
  <r>
    <n v="26868749"/>
    <x v="0"/>
  </r>
  <r>
    <n v="30984595"/>
    <x v="0"/>
  </r>
  <r>
    <n v="31599717"/>
    <x v="0"/>
  </r>
  <r>
    <n v="30335021"/>
    <x v="0"/>
  </r>
  <r>
    <n v="26824501"/>
    <x v="0"/>
  </r>
  <r>
    <n v="31596442"/>
    <x v="0"/>
  </r>
  <r>
    <n v="31320672"/>
    <x v="0"/>
  </r>
  <r>
    <n v="32036888"/>
    <x v="0"/>
  </r>
  <r>
    <n v="31300050"/>
    <x v="0"/>
  </r>
  <r>
    <n v="31218063"/>
    <x v="0"/>
  </r>
  <r>
    <n v="31596587"/>
    <x v="0"/>
  </r>
  <r>
    <n v="29422055"/>
    <x v="0"/>
  </r>
  <r>
    <n v="30983415"/>
    <x v="0"/>
  </r>
  <r>
    <n v="32042225"/>
    <x v="0"/>
  </r>
  <r>
    <n v="29484667"/>
    <x v="0"/>
  </r>
  <r>
    <n v="29247218"/>
    <x v="0"/>
  </r>
  <r>
    <n v="31694012"/>
    <x v="0"/>
  </r>
  <r>
    <n v="31663266"/>
    <x v="0"/>
  </r>
  <r>
    <n v="31135469"/>
    <x v="0"/>
  </r>
  <r>
    <n v="31668107"/>
    <x v="0"/>
  </r>
  <r>
    <n v="32136014"/>
    <x v="0"/>
  </r>
  <r>
    <n v="32144106"/>
    <x v="0"/>
  </r>
  <r>
    <n v="32073031"/>
    <x v="0"/>
  </r>
  <r>
    <n v="31591573"/>
    <x v="0"/>
  </r>
  <r>
    <n v="28022817"/>
    <x v="0"/>
  </r>
  <r>
    <n v="31159874"/>
    <x v="0"/>
  </r>
  <r>
    <n v="32143552"/>
    <x v="0"/>
  </r>
  <r>
    <n v="32149079"/>
    <x v="0"/>
  </r>
  <r>
    <n v="32141967"/>
    <x v="0"/>
  </r>
  <r>
    <n v="32142411"/>
    <x v="0"/>
  </r>
  <r>
    <n v="32140919"/>
    <x v="0"/>
  </r>
  <r>
    <n v="30913071"/>
    <x v="0"/>
  </r>
  <r>
    <n v="32150586"/>
    <x v="0"/>
  </r>
  <r>
    <n v="32066270"/>
    <x v="0"/>
  </r>
  <r>
    <n v="29258359"/>
    <x v="0"/>
  </r>
  <r>
    <n v="32019147"/>
    <x v="0"/>
  </r>
  <r>
    <n v="32150028"/>
    <x v="0"/>
  </r>
  <r>
    <n v="32150505"/>
    <x v="0"/>
  </r>
  <r>
    <n v="32140024"/>
    <x v="0"/>
  </r>
  <r>
    <n v="31079288"/>
    <x v="0"/>
  </r>
  <r>
    <n v="31682757"/>
    <x v="0"/>
  </r>
  <r>
    <n v="32149325"/>
    <x v="0"/>
  </r>
  <r>
    <n v="32145701"/>
    <x v="0"/>
  </r>
  <r>
    <n v="32139870"/>
    <x v="0"/>
  </r>
  <r>
    <n v="32138777"/>
    <x v="0"/>
  </r>
  <r>
    <n v="32041353"/>
    <x v="0"/>
  </r>
  <r>
    <n v="31456762"/>
    <x v="0"/>
  </r>
  <r>
    <n v="28041698"/>
    <x v="0"/>
  </r>
  <r>
    <n v="31975127"/>
    <x v="0"/>
  </r>
  <r>
    <n v="32144227"/>
    <x v="0"/>
  </r>
  <r>
    <n v="32142311"/>
    <x v="0"/>
  </r>
  <r>
    <n v="31948382"/>
    <x v="0"/>
  </r>
  <r>
    <n v="31258288"/>
    <x v="0"/>
  </r>
  <r>
    <n v="32073137"/>
    <x v="0"/>
  </r>
  <r>
    <n v="32145373"/>
    <x v="0"/>
  </r>
  <r>
    <n v="32143462"/>
    <x v="0"/>
  </r>
  <r>
    <n v="32140186"/>
    <x v="0"/>
  </r>
  <r>
    <n v="32150843"/>
    <x v="0"/>
  </r>
  <r>
    <n v="28040104"/>
    <x v="0"/>
  </r>
  <r>
    <n v="31556084"/>
    <x v="0"/>
  </r>
  <r>
    <n v="32141372"/>
    <x v="0"/>
  </r>
  <r>
    <n v="32143667"/>
    <x v="0"/>
  </r>
  <r>
    <n v="30890874"/>
    <x v="0"/>
  </r>
  <r>
    <n v="32140784"/>
    <x v="0"/>
  </r>
  <r>
    <n v="31599298"/>
    <x v="0"/>
  </r>
  <r>
    <n v="32142602"/>
    <x v="0"/>
  </r>
  <r>
    <n v="32139140"/>
    <x v="0"/>
  </r>
  <r>
    <n v="32027400"/>
    <x v="0"/>
  </r>
  <r>
    <n v="32142842"/>
    <x v="0"/>
  </r>
  <r>
    <n v="32148436"/>
    <x v="0"/>
  </r>
  <r>
    <n v="32141130"/>
    <x v="0"/>
  </r>
  <r>
    <n v="30881018"/>
    <x v="0"/>
  </r>
  <r>
    <n v="29877006"/>
    <x v="0"/>
  </r>
  <r>
    <n v="32148444"/>
    <x v="0"/>
  </r>
  <r>
    <n v="32141646"/>
    <x v="0"/>
  </r>
  <r>
    <n v="32150336"/>
    <x v="0"/>
  </r>
  <r>
    <n v="32057596"/>
    <x v="0"/>
  </r>
  <r>
    <n v="32135464"/>
    <x v="0"/>
  </r>
  <r>
    <n v="32150874"/>
    <x v="0"/>
  </r>
  <r>
    <n v="32151097"/>
    <x v="0"/>
  </r>
  <r>
    <n v="32151096"/>
    <x v="0"/>
  </r>
  <r>
    <n v="32141799"/>
    <x v="0"/>
  </r>
  <r>
    <n v="32144541"/>
    <x v="0"/>
  </r>
  <r>
    <n v="32060752"/>
    <x v="0"/>
  </r>
  <r>
    <n v="32063288"/>
    <x v="0"/>
  </r>
  <r>
    <n v="32151062"/>
    <x v="0"/>
  </r>
  <r>
    <n v="32059022"/>
    <x v="0"/>
  </r>
  <r>
    <n v="32063118"/>
    <x v="0"/>
  </r>
  <r>
    <n v="32142095"/>
    <x v="0"/>
  </r>
  <r>
    <n v="32142275"/>
    <x v="0"/>
  </r>
  <r>
    <n v="32146840"/>
    <x v="0"/>
  </r>
  <r>
    <n v="32151002"/>
    <x v="0"/>
  </r>
  <r>
    <n v="28121203"/>
    <x v="0"/>
  </r>
  <r>
    <n v="32147078"/>
    <x v="0"/>
  </r>
  <r>
    <n v="31608756"/>
    <x v="0"/>
  </r>
  <r>
    <n v="32059084"/>
    <x v="0"/>
  </r>
  <r>
    <n v="32147926"/>
    <x v="0"/>
  </r>
  <r>
    <n v="32146088"/>
    <x v="0"/>
  </r>
  <r>
    <n v="32147754"/>
    <x v="0"/>
  </r>
  <r>
    <n v="32150941"/>
    <x v="0"/>
  </r>
  <r>
    <n v="30810319"/>
    <x v="0"/>
  </r>
  <r>
    <n v="32059041"/>
    <x v="0"/>
  </r>
  <r>
    <n v="32062598"/>
    <x v="0"/>
  </r>
  <r>
    <n v="32063385"/>
    <x v="0"/>
  </r>
  <r>
    <n v="32144822"/>
    <x v="0"/>
  </r>
  <r>
    <n v="32148583"/>
    <x v="0"/>
  </r>
  <r>
    <n v="32150912"/>
    <x v="0"/>
  </r>
  <r>
    <n v="31597084"/>
    <x v="0"/>
  </r>
  <r>
    <n v="31609137"/>
    <x v="0"/>
  </r>
  <r>
    <n v="32146279"/>
    <x v="0"/>
  </r>
  <r>
    <n v="32150209"/>
    <x v="0"/>
  </r>
  <r>
    <n v="28038157"/>
    <x v="0"/>
  </r>
  <r>
    <n v="32061056"/>
    <x v="0"/>
  </r>
  <r>
    <n v="32061122"/>
    <x v="0"/>
  </r>
  <r>
    <n v="32005161"/>
    <x v="0"/>
  </r>
  <r>
    <n v="32059141"/>
    <x v="0"/>
  </r>
  <r>
    <n v="31658643"/>
    <x v="0"/>
  </r>
  <r>
    <n v="32145191"/>
    <x v="0"/>
  </r>
  <r>
    <n v="32146277"/>
    <x v="0"/>
  </r>
  <r>
    <n v="32148812"/>
    <x v="0"/>
  </r>
  <r>
    <n v="32147730"/>
    <x v="0"/>
  </r>
  <r>
    <n v="32146940"/>
    <x v="0"/>
  </r>
  <r>
    <n v="32145506"/>
    <x v="0"/>
  </r>
  <r>
    <n v="32060556"/>
    <x v="0"/>
  </r>
  <r>
    <n v="32059577"/>
    <x v="0"/>
  </r>
  <r>
    <n v="32059620"/>
    <x v="0"/>
  </r>
  <r>
    <n v="32147294"/>
    <x v="0"/>
  </r>
  <r>
    <n v="30891961"/>
    <x v="0"/>
  </r>
  <r>
    <n v="32149867"/>
    <x v="0"/>
  </r>
  <r>
    <n v="32148005"/>
    <x v="0"/>
  </r>
  <r>
    <n v="32146619"/>
    <x v="0"/>
  </r>
  <r>
    <n v="32145792"/>
    <x v="0"/>
  </r>
  <r>
    <n v="31973543"/>
    <x v="0"/>
  </r>
  <r>
    <n v="31686477"/>
    <x v="0"/>
  </r>
  <r>
    <n v="31612337"/>
    <x v="0"/>
  </r>
  <r>
    <n v="30888792"/>
    <x v="0"/>
  </r>
  <r>
    <n v="31686291"/>
    <x v="0"/>
  </r>
  <r>
    <n v="32063464"/>
    <x v="0"/>
  </r>
  <r>
    <n v="32146937"/>
    <x v="0"/>
  </r>
  <r>
    <n v="30833847"/>
    <x v="0"/>
  </r>
  <r>
    <n v="32150246"/>
    <x v="0"/>
  </r>
  <r>
    <n v="32149189"/>
    <x v="0"/>
  </r>
  <r>
    <n v="32146745"/>
    <x v="0"/>
  </r>
  <r>
    <n v="31942062"/>
    <x v="0"/>
  </r>
  <r>
    <n v="32062777"/>
    <x v="0"/>
  </r>
  <r>
    <n v="32061217"/>
    <x v="0"/>
  </r>
  <r>
    <n v="32146149"/>
    <x v="0"/>
  </r>
  <r>
    <n v="32063596"/>
    <x v="0"/>
  </r>
  <r>
    <n v="32062815"/>
    <x v="0"/>
  </r>
  <r>
    <n v="32140293"/>
    <x v="0"/>
  </r>
  <r>
    <n v="28040374"/>
    <x v="0"/>
  </r>
  <r>
    <n v="32148474"/>
    <x v="0"/>
  </r>
  <r>
    <n v="32148059"/>
    <x v="0"/>
  </r>
  <r>
    <n v="32148268"/>
    <x v="0"/>
  </r>
  <r>
    <n v="32060181"/>
    <x v="0"/>
  </r>
  <r>
    <n v="32139778"/>
    <x v="0"/>
  </r>
  <r>
    <n v="32061133"/>
    <x v="0"/>
  </r>
  <r>
    <n v="31610547"/>
    <x v="0"/>
  </r>
  <r>
    <n v="30724621"/>
    <x v="0"/>
  </r>
  <r>
    <n v="32145688"/>
    <x v="0"/>
  </r>
  <r>
    <n v="32149681"/>
    <x v="0"/>
  </r>
  <r>
    <n v="30890883"/>
    <x v="0"/>
  </r>
  <r>
    <n v="30806938"/>
    <x v="0"/>
  </r>
  <r>
    <n v="31610502"/>
    <x v="0"/>
  </r>
  <r>
    <n v="32060611"/>
    <x v="0"/>
  </r>
  <r>
    <n v="32058679"/>
    <x v="0"/>
  </r>
  <r>
    <n v="32149016"/>
    <x v="0"/>
  </r>
  <r>
    <n v="32146208"/>
    <x v="0"/>
  </r>
  <r>
    <n v="32146165"/>
    <x v="0"/>
  </r>
  <r>
    <n v="28041776"/>
    <x v="0"/>
  </r>
  <r>
    <n v="32061026"/>
    <x v="0"/>
  </r>
  <r>
    <n v="31665522"/>
    <x v="0"/>
  </r>
  <r>
    <n v="32142564"/>
    <x v="0"/>
  </r>
  <r>
    <n v="32147542"/>
    <x v="0"/>
  </r>
  <r>
    <n v="28019622"/>
    <x v="0"/>
  </r>
  <r>
    <n v="32059593"/>
    <x v="0"/>
  </r>
  <r>
    <n v="32139731"/>
    <x v="0"/>
  </r>
  <r>
    <n v="29769711"/>
    <x v="0"/>
  </r>
  <r>
    <n v="32060727"/>
    <x v="0"/>
  </r>
  <r>
    <n v="32147513"/>
    <x v="0"/>
  </r>
  <r>
    <n v="32147802"/>
    <x v="0"/>
  </r>
  <r>
    <n v="32146820"/>
    <x v="0"/>
  </r>
  <r>
    <n v="32060744"/>
    <x v="0"/>
  </r>
  <r>
    <n v="32059021"/>
    <x v="0"/>
  </r>
  <r>
    <n v="32063391"/>
    <x v="0"/>
  </r>
  <r>
    <n v="32144633"/>
    <x v="0"/>
  </r>
  <r>
    <n v="32148034"/>
    <x v="0"/>
  </r>
  <r>
    <n v="32145610"/>
    <x v="0"/>
  </r>
  <r>
    <n v="32144823"/>
    <x v="0"/>
  </r>
  <r>
    <n v="32148467"/>
    <x v="0"/>
  </r>
  <r>
    <n v="32150338"/>
    <x v="0"/>
  </r>
  <r>
    <n v="32061542"/>
    <x v="0"/>
  </r>
  <r>
    <n v="30688450"/>
    <x v="0"/>
  </r>
  <r>
    <n v="25945114"/>
    <x v="0"/>
  </r>
  <r>
    <n v="32059038"/>
    <x v="0"/>
  </r>
  <r>
    <n v="32148301"/>
    <x v="0"/>
  </r>
  <r>
    <n v="32147135"/>
    <x v="0"/>
  </r>
  <r>
    <n v="32149485"/>
    <x v="0"/>
  </r>
  <r>
    <n v="32062728"/>
    <x v="0"/>
  </r>
  <r>
    <n v="31610574"/>
    <x v="0"/>
  </r>
  <r>
    <n v="32059587"/>
    <x v="0"/>
  </r>
  <r>
    <n v="32144622"/>
    <x v="0"/>
  </r>
  <r>
    <n v="32139415"/>
    <x v="0"/>
  </r>
  <r>
    <n v="32146391"/>
    <x v="0"/>
  </r>
  <r>
    <n v="32149156"/>
    <x v="0"/>
  </r>
  <r>
    <n v="32150571"/>
    <x v="0"/>
  </r>
  <r>
    <n v="32150581"/>
    <x v="0"/>
  </r>
  <r>
    <n v="32140849"/>
    <x v="0"/>
  </r>
  <r>
    <n v="32139711"/>
    <x v="0"/>
  </r>
  <r>
    <n v="31474247"/>
    <x v="0"/>
  </r>
  <r>
    <n v="32149552"/>
    <x v="0"/>
  </r>
  <r>
    <n v="32146449"/>
    <x v="0"/>
  </r>
  <r>
    <n v="32063401"/>
    <x v="0"/>
  </r>
  <r>
    <n v="32061562"/>
    <x v="0"/>
  </r>
  <r>
    <n v="32135837"/>
    <x v="0"/>
  </r>
  <r>
    <n v="31693130"/>
    <x v="0"/>
  </r>
  <r>
    <n v="30901021"/>
    <x v="0"/>
  </r>
  <r>
    <n v="32146558"/>
    <x v="0"/>
  </r>
  <r>
    <n v="32148532"/>
    <x v="0"/>
  </r>
  <r>
    <n v="32148324"/>
    <x v="0"/>
  </r>
  <r>
    <n v="32060451"/>
    <x v="0"/>
  </r>
  <r>
    <n v="32071841"/>
    <x v="0"/>
  </r>
  <r>
    <n v="32062462"/>
    <x v="0"/>
  </r>
  <r>
    <n v="32137068"/>
    <x v="0"/>
  </r>
  <r>
    <n v="31686287"/>
    <x v="0"/>
  </r>
  <r>
    <n v="32149323"/>
    <x v="0"/>
  </r>
  <r>
    <n v="32146515"/>
    <x v="0"/>
  </r>
  <r>
    <n v="32149927"/>
    <x v="0"/>
  </r>
  <r>
    <n v="32149886"/>
    <x v="0"/>
  </r>
  <r>
    <n v="31611261"/>
    <x v="0"/>
  </r>
  <r>
    <n v="32061755"/>
    <x v="0"/>
  </r>
  <r>
    <n v="31611510"/>
    <x v="0"/>
  </r>
  <r>
    <n v="31609247"/>
    <x v="0"/>
  </r>
  <r>
    <n v="32146330"/>
    <x v="0"/>
  </r>
  <r>
    <n v="32145062"/>
    <x v="0"/>
  </r>
  <r>
    <n v="32146416"/>
    <x v="0"/>
  </r>
  <r>
    <n v="32061392"/>
    <x v="0"/>
  </r>
  <r>
    <n v="32062795"/>
    <x v="0"/>
  </r>
  <r>
    <n v="31598384"/>
    <x v="0"/>
  </r>
  <r>
    <n v="32149066"/>
    <x v="0"/>
  </r>
  <r>
    <n v="32145433"/>
    <x v="0"/>
  </r>
  <r>
    <n v="32144509"/>
    <x v="0"/>
  </r>
  <r>
    <n v="32144687"/>
    <x v="0"/>
  </r>
  <r>
    <n v="32139526"/>
    <x v="0"/>
  </r>
  <r>
    <n v="30860999"/>
    <x v="0"/>
  </r>
  <r>
    <n v="30888307"/>
    <x v="0"/>
  </r>
  <r>
    <n v="32142433"/>
    <x v="0"/>
  </r>
  <r>
    <n v="32147395"/>
    <x v="0"/>
  </r>
  <r>
    <n v="32148141"/>
    <x v="0"/>
  </r>
  <r>
    <n v="32147592"/>
    <x v="0"/>
  </r>
  <r>
    <n v="32150700"/>
    <x v="0"/>
  </r>
  <r>
    <n v="32150658"/>
    <x v="0"/>
  </r>
  <r>
    <n v="32147283"/>
    <x v="0"/>
  </r>
  <r>
    <n v="32146049"/>
    <x v="0"/>
  </r>
  <r>
    <n v="32145308"/>
    <x v="0"/>
  </r>
  <r>
    <n v="32060361"/>
    <x v="0"/>
  </r>
  <r>
    <n v="32149509"/>
    <x v="0"/>
  </r>
  <r>
    <n v="32150641"/>
    <x v="0"/>
  </r>
  <r>
    <n v="32150654"/>
    <x v="0"/>
  </r>
  <r>
    <n v="32149925"/>
    <x v="0"/>
  </r>
  <r>
    <n v="32148782"/>
    <x v="0"/>
  </r>
  <r>
    <n v="32063216"/>
    <x v="0"/>
  </r>
  <r>
    <n v="32062771"/>
    <x v="0"/>
  </r>
  <r>
    <n v="32140711"/>
    <x v="0"/>
  </r>
  <r>
    <n v="32134863"/>
    <x v="0"/>
  </r>
  <r>
    <n v="32144102"/>
    <x v="0"/>
  </r>
  <r>
    <n v="32145911"/>
    <x v="0"/>
  </r>
  <r>
    <n v="32146910"/>
    <x v="0"/>
  </r>
  <r>
    <n v="32148035"/>
    <x v="0"/>
  </r>
  <r>
    <n v="32060276"/>
    <x v="0"/>
  </r>
  <r>
    <n v="31610538"/>
    <x v="0"/>
  </r>
  <r>
    <n v="31611394"/>
    <x v="0"/>
  </r>
  <r>
    <n v="32150247"/>
    <x v="0"/>
  </r>
  <r>
    <n v="32146764"/>
    <x v="0"/>
  </r>
  <r>
    <n v="32063426"/>
    <x v="0"/>
  </r>
  <r>
    <n v="32061554"/>
    <x v="0"/>
  </r>
  <r>
    <n v="32148057"/>
    <x v="0"/>
  </r>
  <r>
    <n v="32148281"/>
    <x v="0"/>
  </r>
  <r>
    <n v="32146243"/>
    <x v="0"/>
  </r>
  <r>
    <n v="32061377"/>
    <x v="0"/>
  </r>
  <r>
    <n v="32060549"/>
    <x v="0"/>
  </r>
  <r>
    <n v="32145087"/>
    <x v="0"/>
  </r>
  <r>
    <n v="32147895"/>
    <x v="0"/>
  </r>
  <r>
    <n v="32149280"/>
    <x v="0"/>
  </r>
  <r>
    <n v="32150577"/>
    <x v="0"/>
  </r>
  <r>
    <n v="30727966"/>
    <x v="0"/>
  </r>
  <r>
    <n v="32148644"/>
    <x v="0"/>
  </r>
  <r>
    <n v="32148458"/>
    <x v="0"/>
  </r>
  <r>
    <n v="32062974"/>
    <x v="0"/>
  </r>
  <r>
    <n v="32061886"/>
    <x v="0"/>
  </r>
  <r>
    <n v="27598720"/>
    <x v="0"/>
  </r>
  <r>
    <n v="32059851"/>
    <x v="0"/>
  </r>
  <r>
    <n v="32062534"/>
    <x v="0"/>
  </r>
  <r>
    <n v="32144944"/>
    <x v="0"/>
  </r>
  <r>
    <n v="32148645"/>
    <x v="0"/>
  </r>
  <r>
    <n v="32150399"/>
    <x v="0"/>
  </r>
  <r>
    <n v="30890165"/>
    <x v="0"/>
  </r>
  <r>
    <n v="32148023"/>
    <x v="0"/>
  </r>
  <r>
    <n v="32146151"/>
    <x v="0"/>
  </r>
  <r>
    <n v="32145802"/>
    <x v="0"/>
  </r>
  <r>
    <n v="32061806"/>
    <x v="0"/>
  </r>
  <r>
    <n v="32062634"/>
    <x v="0"/>
  </r>
  <r>
    <n v="32145605"/>
    <x v="0"/>
  </r>
  <r>
    <n v="32146958"/>
    <x v="0"/>
  </r>
  <r>
    <n v="32059175"/>
    <x v="0"/>
  </r>
  <r>
    <n v="31665399"/>
    <x v="0"/>
  </r>
  <r>
    <n v="31610042"/>
    <x v="0"/>
  </r>
  <r>
    <n v="32001282"/>
    <x v="0"/>
  </r>
  <r>
    <n v="32063652"/>
    <x v="0"/>
  </r>
  <r>
    <n v="32147682"/>
    <x v="0"/>
  </r>
  <r>
    <n v="32149600"/>
    <x v="0"/>
  </r>
  <r>
    <n v="32150539"/>
    <x v="0"/>
  </r>
  <r>
    <n v="28038486"/>
    <x v="0"/>
  </r>
  <r>
    <n v="32146878"/>
    <x v="0"/>
  </r>
  <r>
    <n v="32145893"/>
    <x v="0"/>
  </r>
  <r>
    <n v="32145627"/>
    <x v="0"/>
  </r>
  <r>
    <n v="32061863"/>
    <x v="0"/>
  </r>
  <r>
    <n v="32060174"/>
    <x v="0"/>
  </r>
  <r>
    <n v="32003735"/>
    <x v="0"/>
  </r>
  <r>
    <n v="32051750"/>
    <x v="0"/>
  </r>
  <r>
    <n v="32062008"/>
    <x v="0"/>
  </r>
  <r>
    <n v="32147578"/>
    <x v="0"/>
  </r>
  <r>
    <n v="32145772"/>
    <x v="0"/>
  </r>
  <r>
    <n v="32145540"/>
    <x v="0"/>
  </r>
  <r>
    <n v="32062569"/>
    <x v="0"/>
  </r>
  <r>
    <n v="32145617"/>
    <x v="0"/>
  </r>
  <r>
    <n v="32060585"/>
    <x v="0"/>
  </r>
  <r>
    <n v="32149361"/>
    <x v="0"/>
  </r>
  <r>
    <n v="32149251"/>
    <x v="0"/>
  </r>
  <r>
    <n v="32148611"/>
    <x v="0"/>
  </r>
  <r>
    <n v="32006661"/>
    <x v="0"/>
  </r>
  <r>
    <n v="32145803"/>
    <x v="0"/>
  </r>
  <r>
    <n v="32145800"/>
    <x v="0"/>
  </r>
  <r>
    <n v="32146739"/>
    <x v="0"/>
  </r>
  <r>
    <n v="31611213"/>
    <x v="0"/>
  </r>
  <r>
    <n v="32062098"/>
    <x v="0"/>
  </r>
  <r>
    <n v="32149109"/>
    <x v="0"/>
  </r>
  <r>
    <n v="31610592"/>
    <x v="0"/>
  </r>
  <r>
    <n v="30888462"/>
    <x v="0"/>
  </r>
  <r>
    <n v="30701490"/>
    <x v="0"/>
  </r>
  <r>
    <n v="32060499"/>
    <x v="0"/>
  </r>
  <r>
    <n v="32060602"/>
    <x v="0"/>
  </r>
  <r>
    <n v="32141538"/>
    <x v="0"/>
  </r>
  <r>
    <n v="32146544"/>
    <x v="0"/>
  </r>
  <r>
    <n v="32142563"/>
    <x v="0"/>
  </r>
  <r>
    <n v="32059497"/>
    <x v="0"/>
  </r>
  <r>
    <n v="32149756"/>
    <x v="0"/>
  </r>
  <r>
    <n v="32149533"/>
    <x v="0"/>
  </r>
  <r>
    <n v="31611646"/>
    <x v="0"/>
  </r>
  <r>
    <n v="32019134"/>
    <x v="0"/>
  </r>
  <r>
    <n v="32059028"/>
    <x v="0"/>
  </r>
  <r>
    <n v="32145680"/>
    <x v="0"/>
  </r>
  <r>
    <n v="32058066"/>
    <x v="0"/>
  </r>
  <r>
    <n v="32149696"/>
    <x v="0"/>
  </r>
  <r>
    <n v="32059657"/>
    <x v="0"/>
  </r>
  <r>
    <n v="32146682"/>
    <x v="0"/>
  </r>
  <r>
    <n v="32149158"/>
    <x v="0"/>
  </r>
  <r>
    <n v="32055302"/>
    <x v="0"/>
  </r>
  <r>
    <n v="32146803"/>
    <x v="0"/>
  </r>
  <r>
    <n v="30891242"/>
    <x v="0"/>
  </r>
  <r>
    <n v="32145278"/>
    <x v="0"/>
  </r>
  <r>
    <n v="32145242"/>
    <x v="0"/>
  </r>
  <r>
    <n v="30890466"/>
    <x v="0"/>
  </r>
  <r>
    <n v="32148761"/>
    <x v="0"/>
  </r>
  <r>
    <n v="32147563"/>
    <x v="0"/>
  </r>
  <r>
    <n v="32146676"/>
    <x v="0"/>
  </r>
  <r>
    <n v="32142299"/>
    <x v="0"/>
  </r>
  <r>
    <n v="32060158"/>
    <x v="0"/>
  </r>
  <r>
    <n v="32141411"/>
    <x v="0"/>
  </r>
  <r>
    <n v="32145174"/>
    <x v="0"/>
  </r>
  <r>
    <n v="32149567"/>
    <x v="0"/>
  </r>
  <r>
    <n v="32148631"/>
    <x v="0"/>
  </r>
  <r>
    <n v="32147248"/>
    <x v="0"/>
  </r>
  <r>
    <n v="32062458"/>
    <x v="0"/>
  </r>
  <r>
    <n v="32061522"/>
    <x v="0"/>
  </r>
  <r>
    <n v="32059650"/>
    <x v="0"/>
  </r>
  <r>
    <n v="32148257"/>
    <x v="0"/>
  </r>
  <r>
    <n v="32144778"/>
    <x v="0"/>
  </r>
  <r>
    <n v="32145618"/>
    <x v="0"/>
  </r>
  <r>
    <n v="25948134"/>
    <x v="0"/>
  </r>
  <r>
    <n v="32145339"/>
    <x v="0"/>
  </r>
  <r>
    <n v="25933202"/>
    <x v="0"/>
  </r>
  <r>
    <n v="32147231"/>
    <x v="0"/>
  </r>
  <r>
    <n v="32147168"/>
    <x v="0"/>
  </r>
  <r>
    <n v="32145906"/>
    <x v="0"/>
  </r>
  <r>
    <n v="32145877"/>
    <x v="0"/>
  </r>
  <r>
    <n v="32054469"/>
    <x v="0"/>
  </r>
  <r>
    <n v="32059234"/>
    <x v="0"/>
  </r>
  <r>
    <n v="32058936"/>
    <x v="0"/>
  </r>
  <r>
    <n v="32020413"/>
    <x v="0"/>
  </r>
  <r>
    <n v="30889352"/>
    <x v="0"/>
  </r>
  <r>
    <n v="32146109"/>
    <x v="0"/>
  </r>
  <r>
    <n v="32146903"/>
    <x v="0"/>
  </r>
  <r>
    <n v="32061993"/>
    <x v="0"/>
  </r>
  <r>
    <n v="32060786"/>
    <x v="0"/>
  </r>
  <r>
    <n v="28039008"/>
    <x v="0"/>
  </r>
  <r>
    <n v="30882136"/>
    <x v="0"/>
  </r>
  <r>
    <n v="32145966"/>
    <x v="0"/>
  </r>
  <r>
    <n v="32147331"/>
    <x v="0"/>
  </r>
  <r>
    <n v="32147068"/>
    <x v="0"/>
  </r>
  <r>
    <n v="32147311"/>
    <x v="0"/>
  </r>
  <r>
    <n v="32059850"/>
    <x v="0"/>
  </r>
  <r>
    <n v="32040977"/>
    <x v="0"/>
  </r>
  <r>
    <n v="32145833"/>
    <x v="0"/>
  </r>
  <r>
    <n v="32146437"/>
    <x v="0"/>
  </r>
  <r>
    <n v="25717474"/>
    <x v="0"/>
  </r>
  <r>
    <n v="30886233"/>
    <x v="0"/>
  </r>
  <r>
    <n v="32061121"/>
    <x v="0"/>
  </r>
  <r>
    <n v="32148959"/>
    <x v="0"/>
  </r>
  <r>
    <n v="32023436"/>
    <x v="0"/>
  </r>
  <r>
    <n v="32149883"/>
    <x v="0"/>
  </r>
  <r>
    <n v="30913713"/>
    <x v="0"/>
  </r>
  <r>
    <n v="32059263"/>
    <x v="0"/>
  </r>
  <r>
    <n v="32061207"/>
    <x v="0"/>
  </r>
  <r>
    <n v="32060336"/>
    <x v="0"/>
  </r>
  <r>
    <n v="32147259"/>
    <x v="0"/>
  </r>
  <r>
    <n v="32147216"/>
    <x v="0"/>
  </r>
  <r>
    <n v="30721337"/>
    <x v="0"/>
  </r>
  <r>
    <n v="32147316"/>
    <x v="0"/>
  </r>
  <r>
    <n v="32147833"/>
    <x v="0"/>
  </r>
  <r>
    <n v="32149017"/>
    <x v="0"/>
  </r>
  <r>
    <n v="32149408"/>
    <x v="0"/>
  </r>
  <r>
    <n v="32147982"/>
    <x v="0"/>
  </r>
  <r>
    <n v="32149274"/>
    <x v="0"/>
  </r>
  <r>
    <n v="32146259"/>
    <x v="0"/>
  </r>
  <r>
    <n v="32145907"/>
    <x v="0"/>
  </r>
  <r>
    <n v="32062160"/>
    <x v="0"/>
  </r>
  <r>
    <n v="32149761"/>
    <x v="0"/>
  </r>
  <r>
    <n v="32148994"/>
    <x v="0"/>
  </r>
  <r>
    <n v="32147605"/>
    <x v="0"/>
  </r>
  <r>
    <n v="32145367"/>
    <x v="0"/>
  </r>
  <r>
    <n v="30891097"/>
    <x v="0"/>
  </r>
  <r>
    <n v="32059817"/>
    <x v="0"/>
  </r>
  <r>
    <n v="32059196"/>
    <x v="0"/>
  </r>
  <r>
    <n v="31709438"/>
    <x v="0"/>
  </r>
  <r>
    <n v="32144803"/>
    <x v="0"/>
  </r>
  <r>
    <n v="32148504"/>
    <x v="0"/>
  </r>
  <r>
    <n v="32150187"/>
    <x v="0"/>
  </r>
  <r>
    <n v="32063461"/>
    <x v="0"/>
  </r>
  <r>
    <n v="32139495"/>
    <x v="0"/>
  </r>
  <r>
    <n v="32006712"/>
    <x v="0"/>
  </r>
  <r>
    <n v="31611358"/>
    <x v="0"/>
  </r>
  <r>
    <n v="32150751"/>
    <x v="0"/>
  </r>
  <r>
    <n v="32148361"/>
    <x v="0"/>
  </r>
  <r>
    <n v="32147919"/>
    <x v="0"/>
  </r>
  <r>
    <n v="32146090"/>
    <x v="0"/>
  </r>
  <r>
    <n v="32146174"/>
    <x v="0"/>
  </r>
  <r>
    <n v="32149214"/>
    <x v="0"/>
  </r>
  <r>
    <n v="32150582"/>
    <x v="0"/>
  </r>
  <r>
    <n v="32147843"/>
    <x v="0"/>
  </r>
  <r>
    <n v="32141245"/>
    <x v="0"/>
  </r>
  <r>
    <n v="32060474"/>
    <x v="0"/>
  </r>
  <r>
    <n v="29876301"/>
    <x v="0"/>
  </r>
  <r>
    <n v="30888898"/>
    <x v="0"/>
  </r>
  <r>
    <n v="30915141"/>
    <x v="0"/>
  </r>
  <r>
    <n v="32144860"/>
    <x v="0"/>
  </r>
  <r>
    <n v="32147129"/>
    <x v="0"/>
  </r>
  <r>
    <n v="32148670"/>
    <x v="0"/>
  </r>
  <r>
    <n v="32062161"/>
    <x v="0"/>
  </r>
  <r>
    <n v="25950599"/>
    <x v="0"/>
  </r>
  <r>
    <n v="31617637"/>
    <x v="0"/>
  </r>
  <r>
    <n v="32054463"/>
    <x v="0"/>
  </r>
  <r>
    <n v="32061000"/>
    <x v="0"/>
  </r>
  <r>
    <n v="32063466"/>
    <x v="0"/>
  </r>
  <r>
    <n v="32145878"/>
    <x v="0"/>
  </r>
  <r>
    <n v="32145441"/>
    <x v="0"/>
  </r>
  <r>
    <n v="32145112"/>
    <x v="0"/>
  </r>
  <r>
    <n v="32150611"/>
    <x v="0"/>
  </r>
  <r>
    <n v="32149896"/>
    <x v="0"/>
  </r>
  <r>
    <n v="32149972"/>
    <x v="0"/>
  </r>
  <r>
    <n v="32148899"/>
    <x v="0"/>
  </r>
  <r>
    <n v="32146670"/>
    <x v="0"/>
  </r>
  <r>
    <n v="31610178"/>
    <x v="0"/>
  </r>
  <r>
    <n v="30770009"/>
    <x v="0"/>
  </r>
  <r>
    <n v="32063428"/>
    <x v="0"/>
  </r>
  <r>
    <n v="32143547"/>
    <x v="0"/>
  </r>
  <r>
    <n v="32150228"/>
    <x v="0"/>
  </r>
  <r>
    <n v="32219061"/>
    <x v="0"/>
  </r>
  <r>
    <n v="32219059"/>
    <x v="0"/>
  </r>
  <r>
    <n v="32219170"/>
    <x v="0"/>
  </r>
  <r>
    <n v="32219168"/>
    <x v="0"/>
  </r>
  <r>
    <n v="32219165"/>
    <x v="0"/>
  </r>
  <r>
    <n v="32219160"/>
    <x v="0"/>
  </r>
  <r>
    <n v="32219157"/>
    <x v="0"/>
  </r>
  <r>
    <n v="32219093"/>
    <x v="0"/>
  </r>
  <r>
    <n v="32219046"/>
    <x v="0"/>
  </r>
  <r>
    <n v="32219128"/>
    <x v="0"/>
  </r>
  <r>
    <n v="32219075"/>
    <x v="0"/>
  </r>
  <r>
    <n v="32219079"/>
    <x v="0"/>
  </r>
  <r>
    <n v="32219097"/>
    <x v="0"/>
  </r>
  <r>
    <n v="32219065"/>
    <x v="0"/>
  </r>
  <r>
    <n v="32219119"/>
    <x v="0"/>
  </r>
  <r>
    <n v="32219089"/>
    <x v="0"/>
  </r>
  <r>
    <n v="32219092"/>
    <x v="0"/>
  </r>
  <r>
    <n v="32219069"/>
    <x v="0"/>
  </r>
  <r>
    <n v="32219045"/>
    <x v="0"/>
  </r>
  <r>
    <n v="32219030"/>
    <x v="0"/>
  </r>
  <r>
    <n v="32219009"/>
    <x v="0"/>
  </r>
  <r>
    <n v="32219022"/>
    <x v="0"/>
  </r>
  <r>
    <n v="32219023"/>
    <x v="0"/>
  </r>
  <r>
    <n v="32219005"/>
    <x v="0"/>
  </r>
  <r>
    <n v="32218997"/>
    <x v="0"/>
  </r>
  <r>
    <n v="32218985"/>
    <x v="0"/>
  </r>
  <r>
    <n v="32218983"/>
    <x v="0"/>
  </r>
  <r>
    <n v="32218977"/>
    <x v="0"/>
  </r>
  <r>
    <n v="32218936"/>
    <x v="0"/>
  </r>
  <r>
    <n v="32218930"/>
    <x v="0"/>
  </r>
  <r>
    <n v="32218857"/>
    <x v="0"/>
  </r>
  <r>
    <n v="32218900"/>
    <x v="0"/>
  </r>
  <r>
    <n v="32218894"/>
    <x v="0"/>
  </r>
  <r>
    <n v="32218887"/>
    <x v="0"/>
  </r>
  <r>
    <n v="32218876"/>
    <x v="0"/>
  </r>
  <r>
    <n v="32218883"/>
    <x v="0"/>
  </r>
  <r>
    <n v="32218861"/>
    <x v="0"/>
  </r>
  <r>
    <n v="32218848"/>
    <x v="0"/>
  </r>
  <r>
    <n v="32218903"/>
    <x v="0"/>
  </r>
  <r>
    <n v="32218915"/>
    <x v="0"/>
  </r>
  <r>
    <n v="32218913"/>
    <x v="0"/>
  </r>
  <r>
    <n v="32218865"/>
    <x v="0"/>
  </r>
  <r>
    <n v="32218810"/>
    <x v="0"/>
  </r>
  <r>
    <n v="32218809"/>
    <x v="0"/>
  </r>
  <r>
    <n v="32218771"/>
    <x v="0"/>
  </r>
  <r>
    <n v="32218791"/>
    <x v="0"/>
  </r>
  <r>
    <n v="32218788"/>
    <x v="0"/>
  </r>
  <r>
    <n v="32218779"/>
    <x v="0"/>
  </r>
  <r>
    <n v="32218778"/>
    <x v="0"/>
  </r>
  <r>
    <n v="32218786"/>
    <x v="0"/>
  </r>
  <r>
    <n v="32218768"/>
    <x v="0"/>
  </r>
  <r>
    <n v="32218766"/>
    <x v="0"/>
  </r>
  <r>
    <n v="32218764"/>
    <x v="0"/>
  </r>
  <r>
    <n v="32218658"/>
    <x v="0"/>
  </r>
  <r>
    <n v="32218641"/>
    <x v="0"/>
  </r>
  <r>
    <n v="32218765"/>
    <x v="0"/>
  </r>
  <r>
    <n v="32218749"/>
    <x v="0"/>
  </r>
  <r>
    <n v="32218729"/>
    <x v="0"/>
  </r>
  <r>
    <n v="32218722"/>
    <x v="0"/>
  </r>
  <r>
    <n v="32218698"/>
    <x v="0"/>
  </r>
  <r>
    <n v="32218696"/>
    <x v="0"/>
  </r>
  <r>
    <n v="32218709"/>
    <x v="0"/>
  </r>
  <r>
    <n v="32218691"/>
    <x v="0"/>
  </r>
  <r>
    <n v="32218693"/>
    <x v="0"/>
  </r>
  <r>
    <n v="32218688"/>
    <x v="0"/>
  </r>
  <r>
    <n v="32218671"/>
    <x v="0"/>
  </r>
  <r>
    <n v="32218681"/>
    <x v="0"/>
  </r>
  <r>
    <n v="32218629"/>
    <x v="0"/>
  </r>
  <r>
    <n v="32218609"/>
    <x v="0"/>
  </r>
  <r>
    <n v="32218611"/>
    <x v="0"/>
  </r>
  <r>
    <n v="32218572"/>
    <x v="0"/>
  </r>
  <r>
    <n v="32218569"/>
    <x v="0"/>
  </r>
  <r>
    <n v="32218568"/>
    <x v="0"/>
  </r>
  <r>
    <n v="32218558"/>
    <x v="0"/>
  </r>
  <r>
    <n v="32218557"/>
    <x v="0"/>
  </r>
  <r>
    <n v="32218550"/>
    <x v="0"/>
  </r>
  <r>
    <n v="32218546"/>
    <x v="0"/>
  </r>
  <r>
    <n v="32218535"/>
    <x v="0"/>
  </r>
  <r>
    <n v="32218532"/>
    <x v="0"/>
  </r>
  <r>
    <n v="32218525"/>
    <x v="0"/>
  </r>
  <r>
    <n v="32218524"/>
    <x v="0"/>
  </r>
  <r>
    <n v="32218518"/>
    <x v="0"/>
  </r>
  <r>
    <n v="32218516"/>
    <x v="0"/>
  </r>
  <r>
    <n v="32218510"/>
    <x v="0"/>
  </r>
  <r>
    <n v="32218507"/>
    <x v="0"/>
  </r>
  <r>
    <n v="32218506"/>
    <x v="0"/>
  </r>
  <r>
    <n v="32218504"/>
    <x v="0"/>
  </r>
  <r>
    <n v="32218502"/>
    <x v="0"/>
  </r>
  <r>
    <n v="32218473"/>
    <x v="0"/>
  </r>
  <r>
    <n v="32218465"/>
    <x v="0"/>
  </r>
  <r>
    <n v="32218457"/>
    <x v="0"/>
  </r>
  <r>
    <n v="32218445"/>
    <x v="0"/>
  </r>
  <r>
    <n v="32218451"/>
    <x v="0"/>
  </r>
  <r>
    <n v="32218449"/>
    <x v="0"/>
  </r>
  <r>
    <n v="32218426"/>
    <x v="0"/>
  </r>
  <r>
    <n v="32218428"/>
    <x v="0"/>
  </r>
  <r>
    <n v="32218429"/>
    <x v="0"/>
  </r>
  <r>
    <n v="32218412"/>
    <x v="0"/>
  </r>
  <r>
    <n v="32218414"/>
    <x v="0"/>
  </r>
  <r>
    <n v="32218403"/>
    <x v="0"/>
  </r>
  <r>
    <n v="32218417"/>
    <x v="0"/>
  </r>
  <r>
    <n v="32218330"/>
    <x v="0"/>
  </r>
  <r>
    <n v="32218355"/>
    <x v="0"/>
  </r>
  <r>
    <n v="32218297"/>
    <x v="0"/>
  </r>
  <r>
    <n v="32218345"/>
    <x v="0"/>
  </r>
  <r>
    <n v="32218302"/>
    <x v="0"/>
  </r>
  <r>
    <n v="32218356"/>
    <x v="0"/>
  </r>
  <r>
    <n v="32218349"/>
    <x v="0"/>
  </r>
  <r>
    <n v="32218325"/>
    <x v="0"/>
  </r>
  <r>
    <n v="32218377"/>
    <x v="0"/>
  </r>
  <r>
    <n v="32218311"/>
    <x v="0"/>
  </r>
  <r>
    <n v="32218301"/>
    <x v="0"/>
  </r>
  <r>
    <n v="32218295"/>
    <x v="0"/>
  </r>
  <r>
    <n v="32218287"/>
    <x v="0"/>
  </r>
  <r>
    <n v="32218275"/>
    <x v="0"/>
  </r>
  <r>
    <n v="32218269"/>
    <x v="0"/>
  </r>
  <r>
    <n v="32218249"/>
    <x v="0"/>
  </r>
  <r>
    <n v="32218236"/>
    <x v="0"/>
  </r>
  <r>
    <n v="32218230"/>
    <x v="0"/>
  </r>
  <r>
    <n v="32218223"/>
    <x v="0"/>
  </r>
  <r>
    <n v="32218219"/>
    <x v="0"/>
  </r>
  <r>
    <n v="32218229"/>
    <x v="0"/>
  </r>
  <r>
    <n v="32218202"/>
    <x v="0"/>
  </r>
  <r>
    <n v="32218200"/>
    <x v="0"/>
  </r>
  <r>
    <n v="32218161"/>
    <x v="0"/>
  </r>
  <r>
    <n v="32218112"/>
    <x v="0"/>
  </r>
  <r>
    <n v="32218142"/>
    <x v="0"/>
  </r>
  <r>
    <n v="32218123"/>
    <x v="0"/>
  </r>
  <r>
    <n v="32218127"/>
    <x v="0"/>
  </r>
  <r>
    <n v="32218099"/>
    <x v="0"/>
  </r>
  <r>
    <n v="32218115"/>
    <x v="0"/>
  </r>
  <r>
    <n v="32218146"/>
    <x v="0"/>
  </r>
  <r>
    <n v="32218103"/>
    <x v="0"/>
  </r>
  <r>
    <n v="32218105"/>
    <x v="0"/>
  </r>
  <r>
    <n v="32218086"/>
    <x v="0"/>
  </r>
  <r>
    <n v="32218085"/>
    <x v="0"/>
  </r>
  <r>
    <n v="32218065"/>
    <x v="0"/>
  </r>
  <r>
    <n v="32218064"/>
    <x v="0"/>
  </r>
  <r>
    <n v="32218061"/>
    <x v="0"/>
  </r>
  <r>
    <n v="32218044"/>
    <x v="0"/>
  </r>
  <r>
    <n v="32218034"/>
    <x v="0"/>
  </r>
  <r>
    <n v="32218020"/>
    <x v="0"/>
  </r>
  <r>
    <n v="32218019"/>
    <x v="0"/>
  </r>
  <r>
    <n v="32218017"/>
    <x v="0"/>
  </r>
  <r>
    <n v="32218013"/>
    <x v="0"/>
  </r>
  <r>
    <n v="32217999"/>
    <x v="0"/>
  </r>
  <r>
    <n v="32217998"/>
    <x v="0"/>
  </r>
  <r>
    <n v="32217994"/>
    <x v="0"/>
  </r>
  <r>
    <n v="32217992"/>
    <x v="0"/>
  </r>
  <r>
    <n v="32217989"/>
    <x v="0"/>
  </r>
  <r>
    <n v="32217974"/>
    <x v="0"/>
  </r>
  <r>
    <n v="32217969"/>
    <x v="0"/>
  </r>
  <r>
    <n v="32217966"/>
    <x v="0"/>
  </r>
  <r>
    <n v="32217954"/>
    <x v="0"/>
  </r>
  <r>
    <n v="32217871"/>
    <x v="0"/>
  </r>
  <r>
    <n v="32217934"/>
    <x v="0"/>
  </r>
  <r>
    <n v="32217904"/>
    <x v="0"/>
  </r>
  <r>
    <n v="32217923"/>
    <x v="0"/>
  </r>
  <r>
    <n v="32217946"/>
    <x v="0"/>
  </r>
  <r>
    <n v="32217929"/>
    <x v="0"/>
  </r>
  <r>
    <n v="32217874"/>
    <x v="0"/>
  </r>
  <r>
    <n v="32217873"/>
    <x v="0"/>
  </r>
  <r>
    <n v="32217861"/>
    <x v="0"/>
  </r>
  <r>
    <n v="32217847"/>
    <x v="0"/>
  </r>
  <r>
    <n v="32217831"/>
    <x v="0"/>
  </r>
  <r>
    <n v="32217835"/>
    <x v="0"/>
  </r>
  <r>
    <n v="32217801"/>
    <x v="0"/>
  </r>
  <r>
    <n v="32217797"/>
    <x v="0"/>
  </r>
  <r>
    <n v="32217793"/>
    <x v="0"/>
  </r>
  <r>
    <n v="32217785"/>
    <x v="0"/>
  </r>
  <r>
    <n v="32217777"/>
    <x v="0"/>
  </r>
  <r>
    <n v="32217760"/>
    <x v="0"/>
  </r>
  <r>
    <n v="32217722"/>
    <x v="0"/>
  </r>
  <r>
    <n v="32217732"/>
    <x v="0"/>
  </r>
  <r>
    <n v="32217737"/>
    <x v="0"/>
  </r>
  <r>
    <n v="32217730"/>
    <x v="0"/>
  </r>
  <r>
    <n v="32217720"/>
    <x v="0"/>
  </r>
  <r>
    <n v="32217626"/>
    <x v="0"/>
  </r>
  <r>
    <n v="32217630"/>
    <x v="0"/>
  </r>
  <r>
    <n v="32217662"/>
    <x v="0"/>
  </r>
  <r>
    <n v="32217691"/>
    <x v="0"/>
  </r>
  <r>
    <n v="32217622"/>
    <x v="0"/>
  </r>
  <r>
    <n v="32217609"/>
    <x v="0"/>
  </r>
  <r>
    <n v="32217597"/>
    <x v="0"/>
  </r>
  <r>
    <n v="32217575"/>
    <x v="0"/>
  </r>
  <r>
    <n v="32217543"/>
    <x v="0"/>
  </r>
  <r>
    <n v="32217542"/>
    <x v="0"/>
  </r>
  <r>
    <n v="32217539"/>
    <x v="0"/>
  </r>
  <r>
    <n v="32217490"/>
    <x v="0"/>
  </r>
  <r>
    <n v="32217476"/>
    <x v="0"/>
  </r>
  <r>
    <n v="32217453"/>
    <x v="0"/>
  </r>
  <r>
    <n v="32217439"/>
    <x v="0"/>
  </r>
  <r>
    <n v="32217420"/>
    <x v="0"/>
  </r>
  <r>
    <n v="32217418"/>
    <x v="0"/>
  </r>
  <r>
    <n v="32217371"/>
    <x v="0"/>
  </r>
  <r>
    <n v="32217376"/>
    <x v="0"/>
  </r>
  <r>
    <n v="32217363"/>
    <x v="0"/>
  </r>
  <r>
    <n v="32217357"/>
    <x v="0"/>
  </r>
  <r>
    <n v="32155728"/>
    <x v="0"/>
  </r>
  <r>
    <n v="32217319"/>
    <x v="0"/>
  </r>
  <r>
    <n v="32217317"/>
    <x v="0"/>
  </r>
  <r>
    <n v="32217316"/>
    <x v="0"/>
  </r>
  <r>
    <n v="32155758"/>
    <x v="0"/>
  </r>
  <r>
    <n v="32217305"/>
    <x v="0"/>
  </r>
  <r>
    <n v="32217243"/>
    <x v="0"/>
  </r>
  <r>
    <n v="32155737"/>
    <x v="0"/>
  </r>
  <r>
    <n v="32217224"/>
    <x v="0"/>
  </r>
  <r>
    <n v="32155760"/>
    <x v="0"/>
  </r>
  <r>
    <n v="32155757"/>
    <x v="0"/>
  </r>
  <r>
    <n v="32217226"/>
    <x v="0"/>
  </r>
  <r>
    <n v="32155706"/>
    <x v="0"/>
  </r>
  <r>
    <n v="32155707"/>
    <x v="0"/>
  </r>
  <r>
    <n v="32155689"/>
    <x v="0"/>
  </r>
  <r>
    <n v="32155678"/>
    <x v="0"/>
  </r>
  <r>
    <n v="32155675"/>
    <x v="0"/>
  </r>
  <r>
    <n v="32155666"/>
    <x v="0"/>
  </r>
  <r>
    <n v="32155628"/>
    <x v="0"/>
  </r>
  <r>
    <n v="32155590"/>
    <x v="0"/>
  </r>
  <r>
    <n v="32155562"/>
    <x v="0"/>
  </r>
  <r>
    <n v="32155535"/>
    <x v="0"/>
  </r>
  <r>
    <n v="32155552"/>
    <x v="0"/>
  </r>
  <r>
    <n v="32155511"/>
    <x v="0"/>
  </r>
  <r>
    <n v="32155505"/>
    <x v="0"/>
  </r>
  <r>
    <n v="32155464"/>
    <x v="0"/>
  </r>
  <r>
    <n v="32155384"/>
    <x v="0"/>
  </r>
  <r>
    <n v="32155378"/>
    <x v="0"/>
  </r>
  <r>
    <n v="32155374"/>
    <x v="0"/>
  </r>
  <r>
    <n v="32155369"/>
    <x v="0"/>
  </r>
  <r>
    <n v="32155360"/>
    <x v="0"/>
  </r>
  <r>
    <n v="32155355"/>
    <x v="0"/>
  </r>
  <r>
    <n v="32155354"/>
    <x v="0"/>
  </r>
  <r>
    <n v="32155441"/>
    <x v="0"/>
  </r>
  <r>
    <n v="32155424"/>
    <x v="0"/>
  </r>
  <r>
    <n v="32155288"/>
    <x v="0"/>
  </r>
  <r>
    <n v="32155296"/>
    <x v="0"/>
  </r>
  <r>
    <n v="32155014"/>
    <x v="0"/>
  </r>
  <r>
    <n v="32155113"/>
    <x v="0"/>
  </r>
  <r>
    <n v="32155229"/>
    <x v="0"/>
  </r>
  <r>
    <n v="32155050"/>
    <x v="0"/>
  </r>
  <r>
    <n v="32155218"/>
    <x v="0"/>
  </r>
  <r>
    <n v="32155204"/>
    <x v="0"/>
  </r>
  <r>
    <n v="32155189"/>
    <x v="0"/>
  </r>
  <r>
    <n v="32155177"/>
    <x v="0"/>
  </r>
  <r>
    <n v="32155169"/>
    <x v="0"/>
  </r>
  <r>
    <n v="32155101"/>
    <x v="0"/>
  </r>
  <r>
    <n v="32154998"/>
    <x v="0"/>
  </r>
  <r>
    <n v="32155040"/>
    <x v="0"/>
  </r>
  <r>
    <n v="32154995"/>
    <x v="0"/>
  </r>
  <r>
    <n v="32155100"/>
    <x v="0"/>
  </r>
  <r>
    <n v="32155011"/>
    <x v="0"/>
  </r>
  <r>
    <n v="32155137"/>
    <x v="0"/>
  </r>
  <r>
    <n v="32155006"/>
    <x v="0"/>
  </r>
  <r>
    <n v="32155075"/>
    <x v="0"/>
  </r>
  <r>
    <n v="32155087"/>
    <x v="0"/>
  </r>
  <r>
    <n v="32154859"/>
    <x v="0"/>
  </r>
  <r>
    <n v="32154845"/>
    <x v="0"/>
  </r>
  <r>
    <n v="32154953"/>
    <x v="0"/>
  </r>
  <r>
    <n v="32154970"/>
    <x v="0"/>
  </r>
  <r>
    <n v="32154896"/>
    <x v="0"/>
  </r>
  <r>
    <n v="32154934"/>
    <x v="0"/>
  </r>
  <r>
    <n v="32154933"/>
    <x v="0"/>
  </r>
  <r>
    <n v="32154829"/>
    <x v="0"/>
  </r>
  <r>
    <n v="32154856"/>
    <x v="0"/>
  </r>
  <r>
    <n v="32154815"/>
    <x v="0"/>
  </r>
  <r>
    <n v="32154864"/>
    <x v="0"/>
  </r>
  <r>
    <n v="32154805"/>
    <x v="0"/>
  </r>
  <r>
    <n v="32154794"/>
    <x v="0"/>
  </r>
  <r>
    <n v="32154786"/>
    <x v="0"/>
  </r>
  <r>
    <n v="32154637"/>
    <x v="0"/>
  </r>
  <r>
    <n v="32154740"/>
    <x v="0"/>
  </r>
  <r>
    <n v="32154734"/>
    <x v="0"/>
  </r>
  <r>
    <n v="32154684"/>
    <x v="0"/>
  </r>
  <r>
    <n v="32154690"/>
    <x v="0"/>
  </r>
  <r>
    <n v="32154687"/>
    <x v="0"/>
  </r>
  <r>
    <n v="32154641"/>
    <x v="0"/>
  </r>
  <r>
    <n v="32154597"/>
    <x v="0"/>
  </r>
  <r>
    <n v="32154600"/>
    <x v="0"/>
  </r>
  <r>
    <n v="32154566"/>
    <x v="0"/>
  </r>
  <r>
    <n v="32154572"/>
    <x v="0"/>
  </r>
  <r>
    <n v="32154561"/>
    <x v="0"/>
  </r>
  <r>
    <n v="32154560"/>
    <x v="0"/>
  </r>
  <r>
    <n v="32154549"/>
    <x v="0"/>
  </r>
  <r>
    <n v="32154540"/>
    <x v="0"/>
  </r>
  <r>
    <n v="32154485"/>
    <x v="0"/>
  </r>
  <r>
    <n v="32154479"/>
    <x v="0"/>
  </r>
  <r>
    <n v="32154472"/>
    <x v="0"/>
  </r>
  <r>
    <n v="32154469"/>
    <x v="0"/>
  </r>
  <r>
    <n v="32154467"/>
    <x v="0"/>
  </r>
  <r>
    <n v="32154443"/>
    <x v="0"/>
  </r>
  <r>
    <n v="32154401"/>
    <x v="0"/>
  </r>
  <r>
    <n v="32154432"/>
    <x v="0"/>
  </r>
  <r>
    <n v="32154402"/>
    <x v="0"/>
  </r>
  <r>
    <n v="32154391"/>
    <x v="0"/>
  </r>
  <r>
    <n v="32154367"/>
    <x v="0"/>
  </r>
  <r>
    <n v="32154361"/>
    <x v="0"/>
  </r>
  <r>
    <n v="32154351"/>
    <x v="0"/>
  </r>
  <r>
    <n v="32154295"/>
    <x v="0"/>
  </r>
  <r>
    <n v="32154292"/>
    <x v="0"/>
  </r>
  <r>
    <n v="32154324"/>
    <x v="0"/>
  </r>
  <r>
    <n v="32154277"/>
    <x v="0"/>
  </r>
  <r>
    <n v="32154174"/>
    <x v="0"/>
  </r>
  <r>
    <n v="32154144"/>
    <x v="0"/>
  </r>
  <r>
    <n v="32154063"/>
    <x v="0"/>
  </r>
  <r>
    <n v="32153975"/>
    <x v="0"/>
  </r>
  <r>
    <n v="32154104"/>
    <x v="0"/>
  </r>
  <r>
    <n v="32154057"/>
    <x v="0"/>
  </r>
  <r>
    <n v="32154016"/>
    <x v="0"/>
  </r>
  <r>
    <n v="32154095"/>
    <x v="0"/>
  </r>
  <r>
    <n v="32153924"/>
    <x v="0"/>
  </r>
  <r>
    <n v="32154058"/>
    <x v="0"/>
  </r>
  <r>
    <n v="32153969"/>
    <x v="0"/>
  </r>
  <r>
    <n v="32153910"/>
    <x v="0"/>
  </r>
  <r>
    <n v="32153912"/>
    <x v="0"/>
  </r>
  <r>
    <n v="32153886"/>
    <x v="0"/>
  </r>
  <r>
    <n v="32153866"/>
    <x v="0"/>
  </r>
  <r>
    <n v="32153807"/>
    <x v="0"/>
  </r>
  <r>
    <n v="32153836"/>
    <x v="0"/>
  </r>
  <r>
    <n v="32153834"/>
    <x v="0"/>
  </r>
  <r>
    <n v="32153826"/>
    <x v="0"/>
  </r>
  <r>
    <n v="32153833"/>
    <x v="0"/>
  </r>
  <r>
    <n v="32153803"/>
    <x v="0"/>
  </r>
  <r>
    <n v="32153800"/>
    <x v="0"/>
  </r>
  <r>
    <n v="32153779"/>
    <x v="0"/>
  </r>
  <r>
    <n v="32153760"/>
    <x v="0"/>
  </r>
  <r>
    <n v="32153686"/>
    <x v="0"/>
  </r>
  <r>
    <n v="32153705"/>
    <x v="0"/>
  </r>
  <r>
    <n v="32153694"/>
    <x v="0"/>
  </r>
  <r>
    <n v="32153740"/>
    <x v="0"/>
  </r>
  <r>
    <n v="32153730"/>
    <x v="0"/>
  </r>
  <r>
    <n v="32153673"/>
    <x v="0"/>
  </r>
  <r>
    <n v="32153669"/>
    <x v="0"/>
  </r>
  <r>
    <n v="32153608"/>
    <x v="0"/>
  </r>
  <r>
    <n v="32153582"/>
    <x v="0"/>
  </r>
  <r>
    <n v="32153567"/>
    <x v="0"/>
  </r>
  <r>
    <n v="32153657"/>
    <x v="0"/>
  </r>
  <r>
    <n v="32153540"/>
    <x v="0"/>
  </r>
  <r>
    <n v="32153476"/>
    <x v="0"/>
  </r>
  <r>
    <n v="32153468"/>
    <x v="0"/>
  </r>
  <r>
    <n v="32153465"/>
    <x v="0"/>
  </r>
  <r>
    <n v="32153464"/>
    <x v="0"/>
  </r>
  <r>
    <n v="32153533"/>
    <x v="0"/>
  </r>
  <r>
    <n v="32153524"/>
    <x v="0"/>
  </r>
  <r>
    <n v="32153520"/>
    <x v="0"/>
  </r>
  <r>
    <n v="32153447"/>
    <x v="0"/>
  </r>
  <r>
    <n v="32153391"/>
    <x v="0"/>
  </r>
  <r>
    <n v="32153383"/>
    <x v="0"/>
  </r>
  <r>
    <n v="32153305"/>
    <x v="0"/>
  </r>
  <r>
    <n v="32153287"/>
    <x v="0"/>
  </r>
  <r>
    <n v="32153271"/>
    <x v="0"/>
  </r>
  <r>
    <n v="32153246"/>
    <x v="0"/>
  </r>
  <r>
    <n v="32153220"/>
    <x v="0"/>
  </r>
  <r>
    <n v="32153215"/>
    <x v="0"/>
  </r>
  <r>
    <n v="32153213"/>
    <x v="0"/>
  </r>
  <r>
    <n v="32153210"/>
    <x v="0"/>
  </r>
  <r>
    <n v="32153193"/>
    <x v="0"/>
  </r>
  <r>
    <n v="32153189"/>
    <x v="0"/>
  </r>
  <r>
    <n v="32153178"/>
    <x v="0"/>
  </r>
  <r>
    <n v="32153174"/>
    <x v="0"/>
  </r>
  <r>
    <n v="32153166"/>
    <x v="0"/>
  </r>
  <r>
    <n v="32153132"/>
    <x v="0"/>
  </r>
  <r>
    <n v="32153124"/>
    <x v="0"/>
  </r>
  <r>
    <n v="32153156"/>
    <x v="0"/>
  </r>
  <r>
    <n v="32153109"/>
    <x v="0"/>
  </r>
  <r>
    <n v="32153067"/>
    <x v="0"/>
  </r>
  <r>
    <n v="32153048"/>
    <x v="0"/>
  </r>
  <r>
    <n v="32153032"/>
    <x v="0"/>
  </r>
  <r>
    <n v="32153005"/>
    <x v="0"/>
  </r>
  <r>
    <n v="32152981"/>
    <x v="0"/>
  </r>
  <r>
    <n v="32152963"/>
    <x v="0"/>
  </r>
  <r>
    <n v="32152946"/>
    <x v="0"/>
  </r>
  <r>
    <n v="32152934"/>
    <x v="0"/>
  </r>
  <r>
    <n v="32152897"/>
    <x v="0"/>
  </r>
  <r>
    <n v="32152888"/>
    <x v="0"/>
  </r>
  <r>
    <n v="32152784"/>
    <x v="0"/>
  </r>
  <r>
    <n v="32152712"/>
    <x v="0"/>
  </r>
  <r>
    <n v="32152707"/>
    <x v="0"/>
  </r>
  <r>
    <n v="32152693"/>
    <x v="0"/>
  </r>
  <r>
    <n v="32152702"/>
    <x v="0"/>
  </r>
  <r>
    <n v="32152679"/>
    <x v="0"/>
  </r>
  <r>
    <n v="32152687"/>
    <x v="0"/>
  </r>
  <r>
    <n v="32152652"/>
    <x v="0"/>
  </r>
  <r>
    <n v="32152605"/>
    <x v="0"/>
  </r>
  <r>
    <n v="32152575"/>
    <x v="0"/>
  </r>
  <r>
    <n v="32152580"/>
    <x v="0"/>
  </r>
  <r>
    <n v="32152571"/>
    <x v="0"/>
  </r>
  <r>
    <n v="32152556"/>
    <x v="0"/>
  </r>
  <r>
    <n v="32152536"/>
    <x v="0"/>
  </r>
  <r>
    <n v="32152535"/>
    <x v="0"/>
  </r>
  <r>
    <n v="32152530"/>
    <x v="0"/>
  </r>
  <r>
    <n v="32152524"/>
    <x v="0"/>
  </r>
  <r>
    <n v="32152518"/>
    <x v="0"/>
  </r>
  <r>
    <n v="32152500"/>
    <x v="0"/>
  </r>
  <r>
    <n v="32152481"/>
    <x v="0"/>
  </r>
  <r>
    <n v="32152456"/>
    <x v="0"/>
  </r>
  <r>
    <n v="32152462"/>
    <x v="0"/>
  </r>
  <r>
    <n v="32152480"/>
    <x v="0"/>
  </r>
  <r>
    <n v="32152470"/>
    <x v="0"/>
  </r>
  <r>
    <n v="32152464"/>
    <x v="0"/>
  </r>
  <r>
    <n v="32152455"/>
    <x v="0"/>
  </r>
  <r>
    <n v="32152448"/>
    <x v="0"/>
  </r>
  <r>
    <n v="32152425"/>
    <x v="0"/>
  </r>
  <r>
    <n v="32152399"/>
    <x v="0"/>
  </r>
  <r>
    <n v="32152395"/>
    <x v="0"/>
  </r>
  <r>
    <n v="32152341"/>
    <x v="0"/>
  </r>
  <r>
    <n v="32152298"/>
    <x v="0"/>
  </r>
  <r>
    <n v="32152291"/>
    <x v="0"/>
  </r>
  <r>
    <n v="32152210"/>
    <x v="0"/>
  </r>
  <r>
    <n v="32152207"/>
    <x v="0"/>
  </r>
  <r>
    <n v="32152216"/>
    <x v="0"/>
  </r>
  <r>
    <n v="32152173"/>
    <x v="0"/>
  </r>
  <r>
    <n v="32152169"/>
    <x v="0"/>
  </r>
  <r>
    <n v="32152208"/>
    <x v="0"/>
  </r>
  <r>
    <n v="32152228"/>
    <x v="0"/>
  </r>
  <r>
    <n v="32152205"/>
    <x v="0"/>
  </r>
  <r>
    <n v="32152150"/>
    <x v="0"/>
  </r>
  <r>
    <n v="32152138"/>
    <x v="0"/>
  </r>
  <r>
    <n v="32152137"/>
    <x v="0"/>
  </r>
  <r>
    <n v="32152135"/>
    <x v="0"/>
  </r>
  <r>
    <n v="32152114"/>
    <x v="0"/>
  </r>
  <r>
    <n v="32152098"/>
    <x v="0"/>
  </r>
  <r>
    <n v="32152092"/>
    <x v="0"/>
  </r>
  <r>
    <n v="32152064"/>
    <x v="0"/>
  </r>
  <r>
    <n v="32152063"/>
    <x v="0"/>
  </r>
  <r>
    <n v="32152050"/>
    <x v="0"/>
  </r>
  <r>
    <n v="32152028"/>
    <x v="0"/>
  </r>
  <r>
    <n v="32152022"/>
    <x v="0"/>
  </r>
  <r>
    <n v="32151987"/>
    <x v="0"/>
  </r>
  <r>
    <n v="32151976"/>
    <x v="0"/>
  </r>
  <r>
    <n v="32151969"/>
    <x v="0"/>
  </r>
  <r>
    <n v="32151943"/>
    <x v="0"/>
  </r>
  <r>
    <n v="32151929"/>
    <x v="0"/>
  </r>
  <r>
    <n v="32151914"/>
    <x v="0"/>
  </r>
  <r>
    <n v="32151814"/>
    <x v="0"/>
  </r>
  <r>
    <n v="32151790"/>
    <x v="0"/>
  </r>
  <r>
    <n v="32151825"/>
    <x v="0"/>
  </r>
  <r>
    <n v="32151831"/>
    <x v="0"/>
  </r>
  <r>
    <n v="32151774"/>
    <x v="0"/>
  </r>
  <r>
    <n v="32151805"/>
    <x v="0"/>
  </r>
  <r>
    <n v="32151776"/>
    <x v="0"/>
  </r>
  <r>
    <n v="32151748"/>
    <x v="0"/>
  </r>
  <r>
    <n v="32151725"/>
    <x v="0"/>
  </r>
  <r>
    <n v="32151720"/>
    <x v="0"/>
  </r>
  <r>
    <n v="32151712"/>
    <x v="0"/>
  </r>
  <r>
    <n v="32151672"/>
    <x v="0"/>
  </r>
  <r>
    <n v="32151659"/>
    <x v="0"/>
  </r>
  <r>
    <n v="32151651"/>
    <x v="0"/>
  </r>
  <r>
    <n v="32151641"/>
    <x v="0"/>
  </r>
  <r>
    <n v="32151636"/>
    <x v="0"/>
  </r>
  <r>
    <n v="32151561"/>
    <x v="0"/>
  </r>
  <r>
    <n v="32151610"/>
    <x v="0"/>
  </r>
  <r>
    <n v="32151585"/>
    <x v="0"/>
  </r>
  <r>
    <n v="32151557"/>
    <x v="0"/>
  </r>
  <r>
    <n v="32151538"/>
    <x v="0"/>
  </r>
  <r>
    <n v="32151534"/>
    <x v="0"/>
  </r>
  <r>
    <n v="32151533"/>
    <x v="0"/>
  </r>
  <r>
    <n v="32151528"/>
    <x v="0"/>
  </r>
  <r>
    <n v="32151510"/>
    <x v="0"/>
  </r>
  <r>
    <n v="32151489"/>
    <x v="0"/>
  </r>
  <r>
    <n v="32151467"/>
    <x v="0"/>
  </r>
  <r>
    <n v="32151465"/>
    <x v="0"/>
  </r>
  <r>
    <n v="32151460"/>
    <x v="0"/>
  </r>
  <r>
    <n v="32151449"/>
    <x v="0"/>
  </r>
  <r>
    <n v="32151426"/>
    <x v="0"/>
  </r>
  <r>
    <n v="30915025"/>
    <x v="0"/>
  </r>
  <r>
    <n v="32056031"/>
    <x v="0"/>
  </r>
  <r>
    <n v="32140398"/>
    <x v="0"/>
  </r>
  <r>
    <n v="31710258"/>
    <x v="0"/>
  </r>
  <r>
    <n v="32141440"/>
    <x v="0"/>
  </r>
  <r>
    <n v="32143123"/>
    <x v="0"/>
  </r>
  <r>
    <n v="31913866"/>
    <x v="0"/>
  </r>
  <r>
    <n v="29911126"/>
    <x v="0"/>
  </r>
  <r>
    <n v="32141206"/>
    <x v="0"/>
  </r>
  <r>
    <n v="28034174"/>
    <x v="0"/>
  </r>
  <r>
    <n v="32151003"/>
    <x v="0"/>
  </r>
  <r>
    <n v="31650096"/>
    <x v="0"/>
  </r>
  <r>
    <n v="32151336"/>
    <x v="0"/>
  </r>
  <r>
    <n v="32151342"/>
    <x v="0"/>
  </r>
  <r>
    <n v="30341198"/>
    <x v="0"/>
  </r>
  <r>
    <n v="31667900"/>
    <x v="0"/>
  </r>
  <r>
    <n v="31257783"/>
    <x v="0"/>
  </r>
  <r>
    <n v="32150886"/>
    <x v="0"/>
  </r>
  <r>
    <n v="32143246"/>
    <x v="0"/>
  </r>
  <r>
    <n v="30980716"/>
    <x v="0"/>
  </r>
  <r>
    <n v="31958238"/>
    <x v="0"/>
  </r>
  <r>
    <n v="32142608"/>
    <x v="0"/>
  </r>
  <r>
    <n v="31258005"/>
    <x v="0"/>
  </r>
  <r>
    <n v="32143604"/>
    <x v="0"/>
  </r>
  <r>
    <n v="32140243"/>
    <x v="0"/>
  </r>
  <r>
    <n v="32057784"/>
    <x v="0"/>
  </r>
  <r>
    <n v="31681113"/>
    <x v="0"/>
  </r>
  <r>
    <n v="31925995"/>
    <x v="0"/>
  </r>
  <r>
    <n v="32140808"/>
    <x v="0"/>
  </r>
  <r>
    <n v="32142964"/>
    <x v="0"/>
  </r>
  <r>
    <n v="32074693"/>
    <x v="0"/>
  </r>
  <r>
    <n v="32150390"/>
    <x v="0"/>
  </r>
  <r>
    <n v="32140838"/>
    <x v="0"/>
  </r>
  <r>
    <n v="31950234"/>
    <x v="0"/>
  </r>
  <r>
    <n v="28604696"/>
    <x v="0"/>
  </r>
  <r>
    <n v="30982454"/>
    <x v="0"/>
  </r>
  <r>
    <n v="32143917"/>
    <x v="0"/>
  </r>
  <r>
    <n v="28033977"/>
    <x v="0"/>
  </r>
  <r>
    <n v="32065529"/>
    <x v="0"/>
  </r>
  <r>
    <n v="32054408"/>
    <x v="0"/>
  </r>
  <r>
    <n v="31606106"/>
    <x v="0"/>
  </r>
  <r>
    <n v="32141159"/>
    <x v="0"/>
  </r>
  <r>
    <n v="31657599"/>
    <x v="0"/>
  </r>
  <r>
    <n v="32059260"/>
    <x v="0"/>
  </r>
  <r>
    <n v="32149674"/>
    <x v="0"/>
  </r>
  <r>
    <n v="32140033"/>
    <x v="0"/>
  </r>
  <r>
    <n v="32133239"/>
    <x v="0"/>
  </r>
  <r>
    <n v="31992018"/>
    <x v="0"/>
  </r>
  <r>
    <n v="30112970"/>
    <x v="0"/>
  </r>
  <r>
    <n v="32134426"/>
    <x v="0"/>
  </r>
  <r>
    <n v="32140010"/>
    <x v="0"/>
  </r>
  <r>
    <n v="32054577"/>
    <x v="0"/>
  </r>
  <r>
    <n v="30990612"/>
    <x v="0"/>
  </r>
  <r>
    <n v="32147492"/>
    <x v="0"/>
  </r>
  <r>
    <n v="32150976"/>
    <x v="0"/>
  </r>
  <r>
    <n v="31579662"/>
    <x v="0"/>
  </r>
  <r>
    <n v="32140891"/>
    <x v="0"/>
  </r>
  <r>
    <n v="32073579"/>
    <x v="0"/>
  </r>
  <r>
    <n v="31913400"/>
    <x v="0"/>
  </r>
  <r>
    <n v="32150905"/>
    <x v="0"/>
  </r>
  <r>
    <n v="32064632"/>
    <x v="0"/>
  </r>
  <r>
    <n v="32140537"/>
    <x v="0"/>
  </r>
  <r>
    <n v="31970691"/>
    <x v="0"/>
  </r>
  <r>
    <n v="28031282"/>
    <x v="0"/>
  </r>
  <r>
    <n v="32144038"/>
    <x v="0"/>
  </r>
  <r>
    <n v="28605700"/>
    <x v="0"/>
  </r>
  <r>
    <n v="30989762"/>
    <x v="0"/>
  </r>
  <r>
    <n v="31665669"/>
    <x v="0"/>
  </r>
  <r>
    <n v="32141405"/>
    <x v="0"/>
  </r>
  <r>
    <n v="32140345"/>
    <x v="0"/>
  </r>
  <r>
    <n v="32143624"/>
    <x v="0"/>
  </r>
  <r>
    <n v="32070409"/>
    <x v="0"/>
  </r>
  <r>
    <n v="32150177"/>
    <x v="0"/>
  </r>
  <r>
    <n v="31261695"/>
    <x v="0"/>
  </r>
  <r>
    <n v="32140251"/>
    <x v="0"/>
  </r>
  <r>
    <n v="27972944"/>
    <x v="0"/>
  </r>
  <r>
    <n v="32136826"/>
    <x v="0"/>
  </r>
  <r>
    <n v="31658196"/>
    <x v="0"/>
  </r>
  <r>
    <n v="32142837"/>
    <x v="0"/>
  </r>
  <r>
    <n v="28043275"/>
    <x v="0"/>
  </r>
  <r>
    <n v="28025923"/>
    <x v="0"/>
  </r>
  <r>
    <n v="30913973"/>
    <x v="0"/>
  </r>
  <r>
    <n v="32140583"/>
    <x v="0"/>
  </r>
  <r>
    <n v="32142704"/>
    <x v="0"/>
  </r>
  <r>
    <n v="32148779"/>
    <x v="0"/>
  </r>
  <r>
    <n v="32143716"/>
    <x v="0"/>
  </r>
  <r>
    <n v="32150885"/>
    <x v="0"/>
  </r>
  <r>
    <n v="28052592"/>
    <x v="0"/>
  </r>
  <r>
    <n v="32150602"/>
    <x v="0"/>
  </r>
  <r>
    <n v="31680057"/>
    <x v="0"/>
  </r>
  <r>
    <n v="30913228"/>
    <x v="0"/>
  </r>
  <r>
    <n v="30989337"/>
    <x v="0"/>
  </r>
  <r>
    <n v="28033956"/>
    <x v="0"/>
  </r>
  <r>
    <n v="32140416"/>
    <x v="0"/>
  </r>
  <r>
    <n v="31949162"/>
    <x v="0"/>
  </r>
  <r>
    <n v="32142992"/>
    <x v="0"/>
  </r>
  <r>
    <n v="32142159"/>
    <x v="0"/>
  </r>
  <r>
    <n v="32069592"/>
    <x v="0"/>
  </r>
  <r>
    <n v="32006663"/>
    <x v="0"/>
  </r>
  <r>
    <n v="32142570"/>
    <x v="0"/>
  </r>
  <r>
    <n v="30896417"/>
    <x v="0"/>
  </r>
  <r>
    <n v="31998072"/>
    <x v="0"/>
  </r>
  <r>
    <n v="32139729"/>
    <x v="0"/>
  </r>
  <r>
    <n v="31665981"/>
    <x v="0"/>
  </r>
  <r>
    <n v="32140435"/>
    <x v="0"/>
  </r>
  <r>
    <n v="32147872"/>
    <x v="0"/>
  </r>
  <r>
    <n v="30983609"/>
    <x v="0"/>
  </r>
  <r>
    <n v="31995722"/>
    <x v="0"/>
  </r>
  <r>
    <n v="31602813"/>
    <x v="0"/>
  </r>
  <r>
    <n v="32141424"/>
    <x v="0"/>
  </r>
  <r>
    <n v="31644505"/>
    <x v="0"/>
  </r>
  <r>
    <n v="31667396"/>
    <x v="0"/>
  </r>
  <r>
    <n v="31611848"/>
    <x v="0"/>
  </r>
  <r>
    <n v="32151106"/>
    <x v="0"/>
  </r>
  <r>
    <n v="32061449"/>
    <x v="0"/>
  </r>
  <r>
    <n v="32141944"/>
    <x v="0"/>
  </r>
  <r>
    <n v="32138036"/>
    <x v="0"/>
  </r>
  <r>
    <n v="28041275"/>
    <x v="0"/>
  </r>
  <r>
    <n v="32150666"/>
    <x v="0"/>
  </r>
  <r>
    <n v="29821790"/>
    <x v="0"/>
  </r>
  <r>
    <n v="31943222"/>
    <x v="0"/>
  </r>
  <r>
    <n v="30861000"/>
    <x v="0"/>
  </r>
  <r>
    <n v="28033690"/>
    <x v="0"/>
  </r>
  <r>
    <n v="32138523"/>
    <x v="0"/>
  </r>
  <r>
    <n v="31257757"/>
    <x v="0"/>
  </r>
  <r>
    <n v="32143521"/>
    <x v="0"/>
  </r>
  <r>
    <n v="32141432"/>
    <x v="0"/>
  </r>
  <r>
    <n v="32143661"/>
    <x v="0"/>
  </r>
  <r>
    <n v="30914985"/>
    <x v="0"/>
  </r>
  <r>
    <n v="32140313"/>
    <x v="0"/>
  </r>
  <r>
    <n v="32142556"/>
    <x v="0"/>
  </r>
  <r>
    <n v="32143974"/>
    <x v="0"/>
  </r>
  <r>
    <n v="32151295"/>
    <x v="0"/>
  </r>
  <r>
    <n v="32151293"/>
    <x v="0"/>
  </r>
  <r>
    <n v="31912652"/>
    <x v="0"/>
  </r>
  <r>
    <n v="32151270"/>
    <x v="0"/>
  </r>
  <r>
    <n v="32139118"/>
    <x v="0"/>
  </r>
  <r>
    <n v="32142797"/>
    <x v="0"/>
  </r>
  <r>
    <n v="31928112"/>
    <x v="0"/>
  </r>
  <r>
    <n v="32151239"/>
    <x v="0"/>
  </r>
  <r>
    <n v="32151230"/>
    <x v="0"/>
  </r>
  <r>
    <n v="31658140"/>
    <x v="0"/>
  </r>
  <r>
    <n v="31921871"/>
    <x v="0"/>
  </r>
  <r>
    <n v="32151189"/>
    <x v="0"/>
  </r>
  <r>
    <n v="32151186"/>
    <x v="0"/>
  </r>
  <r>
    <n v="31642725"/>
    <x v="0"/>
  </r>
  <r>
    <n v="28037373"/>
    <x v="0"/>
  </r>
  <r>
    <n v="32141745"/>
    <x v="0"/>
  </r>
  <r>
    <n v="32070792"/>
    <x v="0"/>
  </r>
  <r>
    <n v="31093505"/>
    <x v="0"/>
  </r>
  <r>
    <n v="30913982"/>
    <x v="0"/>
  </r>
  <r>
    <n v="32140755"/>
    <x v="0"/>
  </r>
  <r>
    <n v="31681061"/>
    <x v="0"/>
  </r>
  <r>
    <n v="27566242"/>
    <x v="0"/>
  </r>
  <r>
    <n v="31649257"/>
    <x v="0"/>
  </r>
  <r>
    <n v="32139853"/>
    <x v="0"/>
  </r>
  <r>
    <n v="29980611"/>
    <x v="0"/>
  </r>
  <r>
    <n v="28040166"/>
    <x v="0"/>
  </r>
  <r>
    <n v="32141031"/>
    <x v="0"/>
  </r>
  <r>
    <n v="32150826"/>
    <x v="0"/>
  </r>
  <r>
    <n v="31679231"/>
    <x v="0"/>
  </r>
  <r>
    <n v="32140027"/>
    <x v="0"/>
  </r>
  <r>
    <n v="32142200"/>
    <x v="0"/>
  </r>
  <r>
    <n v="31248040"/>
    <x v="0"/>
  </r>
  <r>
    <n v="32142341"/>
    <x v="0"/>
  </r>
  <r>
    <n v="32150248"/>
    <x v="0"/>
  </r>
  <r>
    <n v="31643860"/>
    <x v="0"/>
  </r>
  <r>
    <n v="32141988"/>
    <x v="0"/>
  </r>
  <r>
    <n v="32140992"/>
    <x v="0"/>
  </r>
  <r>
    <n v="32151060"/>
    <x v="0"/>
  </r>
  <r>
    <n v="32073224"/>
    <x v="0"/>
  </r>
  <r>
    <n v="28027833"/>
    <x v="0"/>
  </r>
  <r>
    <n v="29876400"/>
    <x v="0"/>
  </r>
  <r>
    <n v="32058467"/>
    <x v="0"/>
  </r>
  <r>
    <n v="30704844"/>
    <x v="0"/>
  </r>
  <r>
    <n v="32139296"/>
    <x v="0"/>
  </r>
  <r>
    <n v="32142421"/>
    <x v="0"/>
  </r>
  <r>
    <n v="32069642"/>
    <x v="0"/>
  </r>
  <r>
    <n v="32135937"/>
    <x v="0"/>
  </r>
  <r>
    <n v="32150329"/>
    <x v="0"/>
  </r>
  <r>
    <n v="32144158"/>
    <x v="0"/>
  </r>
  <r>
    <n v="32150847"/>
    <x v="0"/>
  </r>
  <r>
    <n v="32151314"/>
    <x v="0"/>
  </r>
  <r>
    <n v="32149741"/>
    <x v="0"/>
  </r>
  <r>
    <n v="32149750"/>
    <x v="0"/>
  </r>
  <r>
    <n v="32147720"/>
    <x v="0"/>
  </r>
  <r>
    <n v="32147328"/>
    <x v="0"/>
  </r>
  <r>
    <n v="32146839"/>
    <x v="0"/>
  </r>
  <r>
    <n v="32149515"/>
    <x v="0"/>
  </r>
  <r>
    <n v="32072339"/>
    <x v="0"/>
  </r>
  <r>
    <n v="32145679"/>
    <x v="0"/>
  </r>
  <r>
    <n v="32149286"/>
    <x v="0"/>
  </r>
  <r>
    <n v="32148759"/>
    <x v="0"/>
  </r>
  <r>
    <n v="32146403"/>
    <x v="0"/>
  </r>
  <r>
    <n v="32149130"/>
    <x v="0"/>
  </r>
  <r>
    <n v="32148370"/>
    <x v="0"/>
  </r>
  <r>
    <n v="32144407"/>
    <x v="0"/>
  </r>
  <r>
    <n v="32142308"/>
    <x v="0"/>
  </r>
  <r>
    <n v="32063857"/>
    <x v="0"/>
  </r>
  <r>
    <n v="32148760"/>
    <x v="0"/>
  </r>
  <r>
    <n v="32145686"/>
    <x v="0"/>
  </r>
  <r>
    <n v="32145144"/>
    <x v="0"/>
  </r>
  <r>
    <n v="32149554"/>
    <x v="0"/>
  </r>
  <r>
    <n v="32149400"/>
    <x v="0"/>
  </r>
  <r>
    <n v="32147041"/>
    <x v="0"/>
  </r>
  <r>
    <n v="32146768"/>
    <x v="0"/>
  </r>
  <r>
    <n v="32145694"/>
    <x v="0"/>
  </r>
  <r>
    <n v="32147579"/>
    <x v="0"/>
  </r>
  <r>
    <n v="32146371"/>
    <x v="0"/>
  </r>
  <r>
    <n v="32142375"/>
    <x v="0"/>
  </r>
  <r>
    <n v="32147551"/>
    <x v="0"/>
  </r>
  <r>
    <n v="32068205"/>
    <x v="0"/>
  </r>
  <r>
    <n v="28036859"/>
    <x v="0"/>
  </r>
  <r>
    <n v="32150786"/>
    <x v="0"/>
  </r>
  <r>
    <n v="32137216"/>
    <x v="0"/>
  </r>
  <r>
    <n v="30711516"/>
    <x v="0"/>
  </r>
  <r>
    <n v="29924452"/>
    <x v="0"/>
  </r>
  <r>
    <n v="31686365"/>
    <x v="0"/>
  </r>
  <r>
    <n v="32149733"/>
    <x v="0"/>
  </r>
  <r>
    <n v="32061706"/>
    <x v="0"/>
  </r>
  <r>
    <n v="29301393"/>
    <x v="0"/>
  </r>
  <r>
    <n v="28036137"/>
    <x v="0"/>
  </r>
  <r>
    <n v="29877056"/>
    <x v="0"/>
  </r>
  <r>
    <n v="30049820"/>
    <x v="0"/>
  </r>
  <r>
    <n v="32006565"/>
    <x v="0"/>
  </r>
  <r>
    <n v="31215212"/>
    <x v="0"/>
  </r>
  <r>
    <n v="31665772"/>
    <x v="0"/>
  </r>
  <r>
    <n v="32139923"/>
    <x v="0"/>
  </r>
  <r>
    <n v="30913788"/>
    <x v="0"/>
  </r>
  <r>
    <n v="31917103"/>
    <x v="0"/>
  </r>
  <r>
    <n v="30913892"/>
    <x v="0"/>
  </r>
  <r>
    <n v="31600811"/>
    <x v="0"/>
  </r>
  <r>
    <n v="29726213"/>
    <x v="0"/>
  </r>
  <r>
    <n v="32135141"/>
    <x v="0"/>
  </r>
  <r>
    <n v="32140534"/>
    <x v="0"/>
  </r>
  <r>
    <n v="32139995"/>
    <x v="0"/>
  </r>
  <r>
    <n v="32069166"/>
    <x v="0"/>
  </r>
  <r>
    <n v="32140724"/>
    <x v="0"/>
  </r>
  <r>
    <n v="32058243"/>
    <x v="0"/>
  </r>
  <r>
    <n v="32146347"/>
    <x v="0"/>
  </r>
  <r>
    <n v="32140604"/>
    <x v="0"/>
  </r>
  <r>
    <n v="30982472"/>
    <x v="0"/>
  </r>
  <r>
    <n v="32150522"/>
    <x v="0"/>
  </r>
  <r>
    <n v="32144607"/>
    <x v="0"/>
  </r>
  <r>
    <n v="32057538"/>
    <x v="0"/>
  </r>
  <r>
    <n v="32034158"/>
    <x v="0"/>
  </r>
  <r>
    <n v="28025487"/>
    <x v="0"/>
  </r>
  <r>
    <n v="30227067"/>
    <x v="0"/>
  </r>
  <r>
    <n v="32146966"/>
    <x v="0"/>
  </r>
  <r>
    <n v="30989792"/>
    <x v="0"/>
  </r>
  <r>
    <n v="32140204"/>
    <x v="0"/>
  </r>
  <r>
    <n v="32150171"/>
    <x v="0"/>
  </r>
  <r>
    <n v="31610672"/>
    <x v="0"/>
  </r>
  <r>
    <n v="31532064"/>
    <x v="0"/>
  </r>
  <r>
    <n v="32141737"/>
    <x v="0"/>
  </r>
  <r>
    <n v="32054290"/>
    <x v="0"/>
  </r>
  <r>
    <n v="32040898"/>
    <x v="0"/>
  </r>
  <r>
    <n v="32061608"/>
    <x v="0"/>
  </r>
  <r>
    <n v="32147967"/>
    <x v="0"/>
  </r>
  <r>
    <n v="32140716"/>
    <x v="0"/>
  </r>
  <r>
    <n v="31657140"/>
    <x v="0"/>
  </r>
  <r>
    <n v="31600816"/>
    <x v="0"/>
  </r>
  <r>
    <n v="31244624"/>
    <x v="0"/>
  </r>
  <r>
    <n v="28034475"/>
    <x v="0"/>
  </r>
  <r>
    <n v="31867690"/>
    <x v="0"/>
  </r>
  <r>
    <n v="32054136"/>
    <x v="0"/>
  </r>
  <r>
    <n v="32147208"/>
    <x v="0"/>
  </r>
  <r>
    <n v="32143632"/>
    <x v="0"/>
  </r>
  <r>
    <n v="31993378"/>
    <x v="0"/>
  </r>
  <r>
    <n v="30989748"/>
    <x v="0"/>
  </r>
  <r>
    <n v="32149598"/>
    <x v="0"/>
  </r>
  <r>
    <n v="28030948"/>
    <x v="0"/>
  </r>
  <r>
    <n v="32142281"/>
    <x v="0"/>
  </r>
  <r>
    <n v="32144201"/>
    <x v="0"/>
  </r>
  <r>
    <n v="32140531"/>
    <x v="0"/>
  </r>
  <r>
    <n v="32150340"/>
    <x v="0"/>
  </r>
  <r>
    <n v="32060619"/>
    <x v="0"/>
  </r>
  <r>
    <n v="31310306"/>
    <x v="0"/>
  </r>
  <r>
    <n v="32142589"/>
    <x v="0"/>
  </r>
  <r>
    <n v="32142980"/>
    <x v="0"/>
  </r>
  <r>
    <n v="32143781"/>
    <x v="0"/>
  </r>
  <r>
    <n v="32141323"/>
    <x v="0"/>
  </r>
  <r>
    <n v="32147343"/>
    <x v="0"/>
  </r>
  <r>
    <n v="32145700"/>
    <x v="0"/>
  </r>
  <r>
    <n v="32149495"/>
    <x v="0"/>
  </r>
  <r>
    <n v="32143275"/>
    <x v="0"/>
  </r>
  <r>
    <n v="28021779"/>
    <x v="0"/>
  </r>
  <r>
    <n v="32140628"/>
    <x v="0"/>
  </r>
  <r>
    <n v="32142197"/>
    <x v="0"/>
  </r>
  <r>
    <n v="30139844"/>
    <x v="0"/>
  </r>
  <r>
    <n v="32143418"/>
    <x v="0"/>
  </r>
  <r>
    <n v="32034903"/>
    <x v="0"/>
  </r>
  <r>
    <n v="31599782"/>
    <x v="0"/>
  </r>
  <r>
    <n v="31599196"/>
    <x v="0"/>
  </r>
  <r>
    <n v="31915768"/>
    <x v="0"/>
  </r>
  <r>
    <n v="29876571"/>
    <x v="0"/>
  </r>
  <r>
    <n v="31988624"/>
    <x v="0"/>
  </r>
  <r>
    <n v="32066825"/>
    <x v="0"/>
  </r>
  <r>
    <n v="32140469"/>
    <x v="0"/>
  </r>
  <r>
    <n v="32141686"/>
    <x v="0"/>
  </r>
  <r>
    <n v="30987985"/>
    <x v="0"/>
  </r>
  <r>
    <n v="31680574"/>
    <x v="0"/>
  </r>
  <r>
    <n v="32142983"/>
    <x v="0"/>
  </r>
  <r>
    <n v="31987864"/>
    <x v="0"/>
  </r>
  <r>
    <n v="31731092"/>
    <x v="0"/>
  </r>
  <r>
    <n v="32059154"/>
    <x v="0"/>
  </r>
  <r>
    <n v="32141474"/>
    <x v="0"/>
  </r>
  <r>
    <n v="28650650"/>
    <x v="0"/>
  </r>
  <r>
    <n v="32141620"/>
    <x v="0"/>
  </r>
  <r>
    <n v="32147769"/>
    <x v="0"/>
  </r>
  <r>
    <n v="32063661"/>
    <x v="0"/>
  </r>
  <r>
    <n v="32149299"/>
    <x v="0"/>
  </r>
  <r>
    <n v="32142403"/>
    <x v="0"/>
  </r>
  <r>
    <n v="31659146"/>
    <x v="0"/>
  </r>
  <r>
    <n v="32150012"/>
    <x v="0"/>
  </r>
  <r>
    <n v="32142284"/>
    <x v="0"/>
  </r>
  <r>
    <n v="32148690"/>
    <x v="0"/>
  </r>
  <r>
    <n v="28036646"/>
    <x v="0"/>
  </r>
  <r>
    <n v="32027578"/>
    <x v="0"/>
  </r>
  <r>
    <n v="32140868"/>
    <x v="0"/>
  </r>
  <r>
    <n v="32142288"/>
    <x v="0"/>
  </r>
  <r>
    <n v="32141103"/>
    <x v="0"/>
  </r>
  <r>
    <n v="31668854"/>
    <x v="0"/>
  </r>
  <r>
    <n v="28038973"/>
    <x v="0"/>
  </r>
  <r>
    <n v="31915805"/>
    <x v="0"/>
  </r>
  <r>
    <n v="32143103"/>
    <x v="0"/>
  </r>
  <r>
    <n v="32149884"/>
    <x v="0"/>
  </r>
  <r>
    <n v="32142383"/>
    <x v="0"/>
  </r>
  <r>
    <n v="32040010"/>
    <x v="0"/>
  </r>
  <r>
    <n v="32142174"/>
    <x v="0"/>
  </r>
  <r>
    <n v="32142532"/>
    <x v="0"/>
  </r>
  <r>
    <n v="32144195"/>
    <x v="0"/>
  </r>
  <r>
    <n v="32141070"/>
    <x v="0"/>
  </r>
  <r>
    <n v="32146845"/>
    <x v="0"/>
  </r>
  <r>
    <n v="31879760"/>
    <x v="0"/>
  </r>
  <r>
    <n v="32142989"/>
    <x v="0"/>
  </r>
  <r>
    <n v="32148940"/>
    <x v="0"/>
  </r>
  <r>
    <n v="32058160"/>
    <x v="0"/>
  </r>
  <r>
    <n v="28503136"/>
    <x v="0"/>
  </r>
  <r>
    <n v="32018390"/>
    <x v="0"/>
  </r>
  <r>
    <n v="32142377"/>
    <x v="0"/>
  </r>
  <r>
    <n v="31513139"/>
    <x v="0"/>
  </r>
  <r>
    <n v="32143607"/>
    <x v="0"/>
  </r>
  <r>
    <n v="32149861"/>
    <x v="0"/>
  </r>
  <r>
    <n v="31690788"/>
    <x v="0"/>
  </r>
  <r>
    <n v="32147949"/>
    <x v="0"/>
  </r>
  <r>
    <n v="32145301"/>
    <x v="0"/>
  </r>
  <r>
    <n v="32142011"/>
    <x v="0"/>
  </r>
  <r>
    <n v="32143726"/>
    <x v="0"/>
  </r>
  <r>
    <n v="31927060"/>
    <x v="0"/>
  </r>
  <r>
    <n v="32141553"/>
    <x v="0"/>
  </r>
  <r>
    <n v="32141132"/>
    <x v="0"/>
  </r>
  <r>
    <n v="31679069"/>
    <x v="0"/>
  </r>
  <r>
    <n v="30527784"/>
    <x v="0"/>
  </r>
  <r>
    <n v="31599350"/>
    <x v="0"/>
  </r>
  <r>
    <n v="32149170"/>
    <x v="0"/>
  </r>
  <r>
    <n v="32142695"/>
    <x v="0"/>
  </r>
  <r>
    <n v="32147665"/>
    <x v="0"/>
  </r>
  <r>
    <n v="32136621"/>
    <x v="0"/>
  </r>
  <r>
    <n v="30030779"/>
    <x v="0"/>
  </r>
  <r>
    <n v="32143555"/>
    <x v="0"/>
  </r>
  <r>
    <n v="30991062"/>
    <x v="0"/>
  </r>
  <r>
    <n v="32140659"/>
    <x v="0"/>
  </r>
  <r>
    <n v="32149739"/>
    <x v="0"/>
  </r>
  <r>
    <n v="32070281"/>
    <x v="0"/>
  </r>
  <r>
    <n v="31612079"/>
    <x v="0"/>
  </r>
  <r>
    <n v="31657776"/>
    <x v="0"/>
  </r>
  <r>
    <n v="32061873"/>
    <x v="0"/>
  </r>
  <r>
    <n v="32073183"/>
    <x v="0"/>
  </r>
  <r>
    <n v="32136478"/>
    <x v="0"/>
  </r>
  <r>
    <n v="32150802"/>
    <x v="0"/>
  </r>
  <r>
    <n v="32147480"/>
    <x v="0"/>
  </r>
  <r>
    <n v="32141158"/>
    <x v="0"/>
  </r>
  <r>
    <n v="28021099"/>
    <x v="0"/>
  </r>
  <r>
    <n v="32143239"/>
    <x v="0"/>
  </r>
  <r>
    <n v="32143352"/>
    <x v="0"/>
  </r>
  <r>
    <n v="32142214"/>
    <x v="0"/>
  </r>
  <r>
    <n v="32143465"/>
    <x v="0"/>
  </r>
  <r>
    <n v="32139948"/>
    <x v="0"/>
  </r>
  <r>
    <n v="28023790"/>
    <x v="0"/>
  </r>
  <r>
    <n v="32138908"/>
    <x v="0"/>
  </r>
  <r>
    <n v="32142757"/>
    <x v="0"/>
  </r>
  <r>
    <n v="32140176"/>
    <x v="0"/>
  </r>
  <r>
    <n v="31682542"/>
    <x v="0"/>
  </r>
  <r>
    <n v="32143556"/>
    <x v="0"/>
  </r>
  <r>
    <n v="32143262"/>
    <x v="0"/>
  </r>
  <r>
    <n v="32150090"/>
    <x v="0"/>
  </r>
  <r>
    <n v="32073625"/>
    <x v="0"/>
  </r>
  <r>
    <n v="31258013"/>
    <x v="0"/>
  </r>
  <r>
    <n v="32138401"/>
    <x v="0"/>
  </r>
  <r>
    <n v="28032482"/>
    <x v="0"/>
  </r>
  <r>
    <n v="31248066"/>
    <x v="0"/>
  </r>
  <r>
    <n v="31671800"/>
    <x v="0"/>
  </r>
  <r>
    <n v="28021256"/>
    <x v="0"/>
  </r>
  <r>
    <n v="32142997"/>
    <x v="0"/>
  </r>
  <r>
    <n v="31678956"/>
    <x v="0"/>
  </r>
  <r>
    <n v="32143279"/>
    <x v="0"/>
  </r>
  <r>
    <n v="32142156"/>
    <x v="0"/>
  </r>
  <r>
    <n v="31680772"/>
    <x v="0"/>
  </r>
  <r>
    <n v="30989947"/>
    <x v="0"/>
  </r>
  <r>
    <n v="30913566"/>
    <x v="0"/>
  </r>
  <r>
    <n v="32142781"/>
    <x v="0"/>
  </r>
  <r>
    <n v="32061830"/>
    <x v="0"/>
  </r>
  <r>
    <n v="32147711"/>
    <x v="0"/>
  </r>
  <r>
    <n v="32142120"/>
    <x v="0"/>
  </r>
  <r>
    <n v="32140641"/>
    <x v="0"/>
  </r>
  <r>
    <n v="28027846"/>
    <x v="0"/>
  </r>
  <r>
    <n v="32146596"/>
    <x v="0"/>
  </r>
  <r>
    <n v="31610950"/>
    <x v="0"/>
  </r>
  <r>
    <n v="31993544"/>
    <x v="0"/>
  </r>
  <r>
    <n v="32142948"/>
    <x v="0"/>
  </r>
  <r>
    <n v="31482945"/>
    <x v="0"/>
  </r>
  <r>
    <n v="32134325"/>
    <x v="0"/>
  </r>
  <r>
    <n v="29398107"/>
    <x v="0"/>
  </r>
  <r>
    <n v="32140632"/>
    <x v="0"/>
  </r>
  <r>
    <n v="32142509"/>
    <x v="0"/>
  </r>
  <r>
    <n v="32142110"/>
    <x v="0"/>
  </r>
  <r>
    <n v="29823208"/>
    <x v="0"/>
  </r>
  <r>
    <n v="32142739"/>
    <x v="0"/>
  </r>
  <r>
    <n v="32151116"/>
    <x v="0"/>
  </r>
  <r>
    <n v="32142988"/>
    <x v="0"/>
  </r>
  <r>
    <n v="28029962"/>
    <x v="0"/>
  </r>
  <r>
    <n v="32140007"/>
    <x v="0"/>
  </r>
  <r>
    <n v="31601962"/>
    <x v="0"/>
  </r>
  <r>
    <n v="28038378"/>
    <x v="0"/>
  </r>
  <r>
    <n v="32140163"/>
    <x v="0"/>
  </r>
  <r>
    <n v="32146002"/>
    <x v="0"/>
  </r>
  <r>
    <n v="32140866"/>
    <x v="0"/>
  </r>
  <r>
    <n v="32136669"/>
    <x v="0"/>
  </r>
  <r>
    <n v="32065864"/>
    <x v="0"/>
  </r>
  <r>
    <n v="32149790"/>
    <x v="0"/>
  </r>
  <r>
    <n v="32054853"/>
    <x v="0"/>
  </r>
  <r>
    <n v="32146758"/>
    <x v="0"/>
  </r>
  <r>
    <n v="32150563"/>
    <x v="0"/>
  </r>
  <r>
    <n v="32146523"/>
    <x v="0"/>
  </r>
  <r>
    <n v="32143824"/>
    <x v="0"/>
  </r>
  <r>
    <n v="32143800"/>
    <x v="0"/>
  </r>
  <r>
    <n v="28022750"/>
    <x v="0"/>
  </r>
  <r>
    <n v="32147969"/>
    <x v="0"/>
  </r>
  <r>
    <n v="32140860"/>
    <x v="0"/>
  </r>
  <r>
    <n v="32151059"/>
    <x v="0"/>
  </r>
  <r>
    <n v="32028412"/>
    <x v="0"/>
  </r>
  <r>
    <n v="31690636"/>
    <x v="0"/>
  </r>
  <r>
    <n v="32142822"/>
    <x v="0"/>
  </r>
  <r>
    <n v="31657596"/>
    <x v="0"/>
  </r>
  <r>
    <n v="32143968"/>
    <x v="0"/>
  </r>
  <r>
    <n v="32022177"/>
    <x v="0"/>
  </r>
  <r>
    <n v="28030825"/>
    <x v="0"/>
  </r>
  <r>
    <n v="32151038"/>
    <x v="0"/>
  </r>
  <r>
    <n v="31492219"/>
    <x v="0"/>
  </r>
  <r>
    <n v="31674351"/>
    <x v="0"/>
  </r>
  <r>
    <n v="31603657"/>
    <x v="0"/>
  </r>
  <r>
    <n v="29471030"/>
    <x v="0"/>
  </r>
  <r>
    <n v="27582003"/>
    <x v="0"/>
  </r>
  <r>
    <n v="31957980"/>
    <x v="0"/>
  </r>
  <r>
    <n v="29230521"/>
    <x v="0"/>
  </r>
  <r>
    <n v="31600494"/>
    <x v="0"/>
  </r>
  <r>
    <n v="31600394"/>
    <x v="0"/>
  </r>
  <r>
    <n v="31598347"/>
    <x v="0"/>
  </r>
  <r>
    <n v="31648898"/>
    <x v="0"/>
  </r>
  <r>
    <n v="32133079"/>
    <x v="0"/>
  </r>
  <r>
    <n v="26100790"/>
    <x v="0"/>
  </r>
  <r>
    <n v="31041128"/>
    <x v="0"/>
  </r>
  <r>
    <n v="31952985"/>
    <x v="0"/>
  </r>
  <r>
    <n v="30988284"/>
    <x v="0"/>
  </r>
  <r>
    <n v="30990454"/>
    <x v="0"/>
  </r>
  <r>
    <n v="31653976"/>
    <x v="0"/>
  </r>
  <r>
    <n v="31596418"/>
    <x v="0"/>
  </r>
  <r>
    <n v="32067901"/>
    <x v="0"/>
  </r>
  <r>
    <n v="30487435"/>
    <x v="0"/>
  </r>
  <r>
    <n v="32041638"/>
    <x v="0"/>
  </r>
  <r>
    <n v="31969829"/>
    <x v="0"/>
  </r>
  <r>
    <n v="30095023"/>
    <x v="0"/>
  </r>
  <r>
    <n v="30991749"/>
    <x v="0"/>
  </r>
  <r>
    <n v="27582413"/>
    <x v="0"/>
  </r>
  <r>
    <n v="31672136"/>
    <x v="0"/>
  </r>
  <r>
    <n v="31647643"/>
    <x v="0"/>
  </r>
  <r>
    <n v="32067768"/>
    <x v="0"/>
  </r>
  <r>
    <n v="30991334"/>
    <x v="0"/>
  </r>
  <r>
    <n v="30982349"/>
    <x v="0"/>
  </r>
  <r>
    <n v="30986299"/>
    <x v="0"/>
  </r>
  <r>
    <n v="30983342"/>
    <x v="0"/>
  </r>
  <r>
    <n v="29950246"/>
    <x v="0"/>
  </r>
  <r>
    <n v="32133530"/>
    <x v="0"/>
  </r>
  <r>
    <n v="31610511"/>
    <x v="0"/>
  </r>
  <r>
    <n v="31607872"/>
    <x v="0"/>
  </r>
  <r>
    <n v="32042103"/>
    <x v="0"/>
  </r>
  <r>
    <n v="31689721"/>
    <x v="0"/>
  </r>
  <r>
    <n v="31695898"/>
    <x v="0"/>
  </r>
  <r>
    <n v="32041872"/>
    <x v="0"/>
  </r>
  <r>
    <n v="31956178"/>
    <x v="0"/>
  </r>
  <r>
    <n v="32070239"/>
    <x v="0"/>
  </r>
  <r>
    <n v="29924421"/>
    <x v="0"/>
  </r>
  <r>
    <n v="30036861"/>
    <x v="0"/>
  </r>
  <r>
    <n v="26835703"/>
    <x v="0"/>
  </r>
  <r>
    <n v="32071318"/>
    <x v="0"/>
  </r>
  <r>
    <n v="31673900"/>
    <x v="0"/>
  </r>
  <r>
    <n v="31673863"/>
    <x v="0"/>
  </r>
  <r>
    <n v="31648365"/>
    <x v="0"/>
  </r>
  <r>
    <n v="31671098"/>
    <x v="0"/>
  </r>
  <r>
    <n v="31671092"/>
    <x v="0"/>
  </r>
  <r>
    <n v="29317434"/>
    <x v="0"/>
  </r>
  <r>
    <n v="31353171"/>
    <x v="0"/>
  </r>
  <r>
    <n v="27595688"/>
    <x v="0"/>
  </r>
  <r>
    <n v="31693752"/>
    <x v="0"/>
  </r>
  <r>
    <n v="31670565"/>
    <x v="0"/>
  </r>
  <r>
    <n v="31666486"/>
    <x v="0"/>
  </r>
  <r>
    <n v="31664658"/>
    <x v="0"/>
  </r>
  <r>
    <n v="27558615"/>
    <x v="0"/>
  </r>
  <r>
    <n v="27591294"/>
    <x v="0"/>
  </r>
  <r>
    <n v="31862467"/>
    <x v="0"/>
  </r>
  <r>
    <n v="30986886"/>
    <x v="0"/>
  </r>
  <r>
    <n v="31673380"/>
    <x v="0"/>
  </r>
  <r>
    <n v="31606667"/>
    <x v="0"/>
  </r>
  <r>
    <n v="32058148"/>
    <x v="0"/>
  </r>
  <r>
    <n v="31722868"/>
    <x v="0"/>
  </r>
  <r>
    <n v="30988237"/>
    <x v="0"/>
  </r>
  <r>
    <n v="32032608"/>
    <x v="0"/>
  </r>
  <r>
    <n v="29726187"/>
    <x v="0"/>
  </r>
  <r>
    <n v="31649924"/>
    <x v="0"/>
  </r>
  <r>
    <n v="30889171"/>
    <x v="0"/>
  </r>
  <r>
    <n v="31310318"/>
    <x v="0"/>
  </r>
  <r>
    <n v="31715667"/>
    <x v="0"/>
  </r>
  <r>
    <n v="30979885"/>
    <x v="0"/>
  </r>
  <r>
    <n v="31655498"/>
    <x v="0"/>
  </r>
  <r>
    <n v="31643240"/>
    <x v="0"/>
  </r>
  <r>
    <n v="30530955"/>
    <x v="0"/>
  </r>
  <r>
    <n v="29230831"/>
    <x v="0"/>
  </r>
  <r>
    <n v="31673964"/>
    <x v="0"/>
  </r>
  <r>
    <n v="29044561"/>
    <x v="0"/>
  </r>
  <r>
    <n v="30985550"/>
    <x v="0"/>
  </r>
  <r>
    <n v="31701282"/>
    <x v="0"/>
  </r>
  <r>
    <n v="29371104"/>
    <x v="0"/>
  </r>
  <r>
    <n v="30352696"/>
    <x v="0"/>
  </r>
  <r>
    <n v="31602194"/>
    <x v="0"/>
  </r>
  <r>
    <n v="31601402"/>
    <x v="0"/>
  </r>
  <r>
    <n v="29292378"/>
    <x v="0"/>
  </r>
  <r>
    <n v="32228752"/>
    <x v="0"/>
  </r>
  <r>
    <n v="32228749"/>
    <x v="0"/>
  </r>
  <r>
    <n v="32228724"/>
    <x v="0"/>
  </r>
  <r>
    <n v="32228723"/>
    <x v="0"/>
  </r>
  <r>
    <n v="32228694"/>
    <x v="0"/>
  </r>
  <r>
    <n v="32228685"/>
    <x v="0"/>
  </r>
  <r>
    <n v="32228695"/>
    <x v="0"/>
  </r>
  <r>
    <n v="32228681"/>
    <x v="0"/>
  </r>
  <r>
    <n v="32228672"/>
    <x v="0"/>
  </r>
  <r>
    <n v="32228675"/>
    <x v="0"/>
  </r>
  <r>
    <n v="32228671"/>
    <x v="0"/>
  </r>
  <r>
    <n v="32228651"/>
    <x v="0"/>
  </r>
  <r>
    <n v="32228649"/>
    <x v="0"/>
  </r>
  <r>
    <n v="32228657"/>
    <x v="0"/>
  </r>
  <r>
    <n v="32228618"/>
    <x v="0"/>
  </r>
  <r>
    <n v="32228656"/>
    <x v="0"/>
  </r>
  <r>
    <n v="32228634"/>
    <x v="0"/>
  </r>
  <r>
    <n v="32228636"/>
    <x v="0"/>
  </r>
  <r>
    <n v="32228601"/>
    <x v="0"/>
  </r>
  <r>
    <n v="32228606"/>
    <x v="0"/>
  </r>
  <r>
    <n v="32228583"/>
    <x v="0"/>
  </r>
  <r>
    <n v="32228445"/>
    <x v="0"/>
  </r>
  <r>
    <n v="32228579"/>
    <x v="0"/>
  </r>
  <r>
    <n v="32228572"/>
    <x v="0"/>
  </r>
  <r>
    <n v="32228569"/>
    <x v="0"/>
  </r>
  <r>
    <n v="32228549"/>
    <x v="0"/>
  </r>
  <r>
    <n v="32228542"/>
    <x v="0"/>
  </r>
  <r>
    <n v="32228530"/>
    <x v="0"/>
  </r>
  <r>
    <n v="32228534"/>
    <x v="0"/>
  </r>
  <r>
    <n v="32228529"/>
    <x v="0"/>
  </r>
  <r>
    <n v="32228513"/>
    <x v="0"/>
  </r>
  <r>
    <n v="32228491"/>
    <x v="0"/>
  </r>
  <r>
    <n v="32228485"/>
    <x v="0"/>
  </r>
  <r>
    <n v="32228453"/>
    <x v="0"/>
  </r>
  <r>
    <n v="32228481"/>
    <x v="0"/>
  </r>
  <r>
    <n v="32228442"/>
    <x v="0"/>
  </r>
  <r>
    <n v="32228436"/>
    <x v="0"/>
  </r>
  <r>
    <n v="32221692"/>
    <x v="0"/>
  </r>
  <r>
    <n v="32221656"/>
    <x v="0"/>
  </r>
  <r>
    <n v="32221544"/>
    <x v="0"/>
  </r>
  <r>
    <n v="32221700"/>
    <x v="0"/>
  </r>
  <r>
    <n v="32221652"/>
    <x v="0"/>
  </r>
  <r>
    <n v="32221600"/>
    <x v="0"/>
  </r>
  <r>
    <n v="32221672"/>
    <x v="0"/>
  </r>
  <r>
    <n v="32221646"/>
    <x v="0"/>
  </r>
  <r>
    <n v="32221647"/>
    <x v="0"/>
  </r>
  <r>
    <n v="32221543"/>
    <x v="0"/>
  </r>
  <r>
    <n v="32221569"/>
    <x v="0"/>
  </r>
  <r>
    <n v="32221555"/>
    <x v="0"/>
  </r>
  <r>
    <n v="32221511"/>
    <x v="0"/>
  </r>
  <r>
    <n v="32221387"/>
    <x v="0"/>
  </r>
  <r>
    <n v="32221477"/>
    <x v="0"/>
  </r>
  <r>
    <n v="32221338"/>
    <x v="0"/>
  </r>
  <r>
    <n v="32221419"/>
    <x v="0"/>
  </r>
  <r>
    <n v="32221375"/>
    <x v="0"/>
  </r>
  <r>
    <n v="32221357"/>
    <x v="0"/>
  </r>
  <r>
    <n v="32221339"/>
    <x v="0"/>
  </r>
  <r>
    <n v="32228417"/>
    <x v="0"/>
  </r>
  <r>
    <n v="32228407"/>
    <x v="0"/>
  </r>
  <r>
    <n v="32228406"/>
    <x v="0"/>
  </r>
  <r>
    <n v="32228387"/>
    <x v="0"/>
  </r>
  <r>
    <n v="32221520"/>
    <x v="0"/>
  </r>
  <r>
    <n v="32228359"/>
    <x v="0"/>
  </r>
  <r>
    <n v="32228378"/>
    <x v="0"/>
  </r>
  <r>
    <n v="32228374"/>
    <x v="0"/>
  </r>
  <r>
    <n v="32228356"/>
    <x v="0"/>
  </r>
  <r>
    <n v="32228265"/>
    <x v="0"/>
  </r>
  <r>
    <n v="32228347"/>
    <x v="0"/>
  </r>
  <r>
    <n v="32228350"/>
    <x v="0"/>
  </r>
  <r>
    <n v="32228333"/>
    <x v="0"/>
  </r>
  <r>
    <n v="32228326"/>
    <x v="0"/>
  </r>
  <r>
    <n v="32228272"/>
    <x v="0"/>
  </r>
  <r>
    <n v="32228252"/>
    <x v="0"/>
  </r>
  <r>
    <n v="32228323"/>
    <x v="0"/>
  </r>
  <r>
    <n v="32228317"/>
    <x v="0"/>
  </r>
  <r>
    <n v="32228307"/>
    <x v="0"/>
  </r>
  <r>
    <n v="32228260"/>
    <x v="0"/>
  </r>
  <r>
    <n v="32228286"/>
    <x v="0"/>
  </r>
  <r>
    <n v="32228283"/>
    <x v="0"/>
  </r>
  <r>
    <n v="32228271"/>
    <x v="0"/>
  </r>
  <r>
    <n v="32228243"/>
    <x v="0"/>
  </r>
  <r>
    <n v="32228281"/>
    <x v="0"/>
  </r>
  <r>
    <n v="32228225"/>
    <x v="0"/>
  </r>
  <r>
    <n v="32228221"/>
    <x v="0"/>
  </r>
  <r>
    <n v="32228220"/>
    <x v="0"/>
  </r>
  <r>
    <n v="32228216"/>
    <x v="0"/>
  </r>
  <r>
    <n v="32228213"/>
    <x v="0"/>
  </r>
  <r>
    <n v="32228199"/>
    <x v="0"/>
  </r>
  <r>
    <n v="32228195"/>
    <x v="0"/>
  </r>
  <r>
    <n v="32228162"/>
    <x v="0"/>
  </r>
  <r>
    <n v="32228158"/>
    <x v="0"/>
  </r>
  <r>
    <n v="32228182"/>
    <x v="0"/>
  </r>
  <r>
    <n v="32221389"/>
    <x v="0"/>
  </r>
  <r>
    <n v="32228134"/>
    <x v="0"/>
  </r>
  <r>
    <n v="32228128"/>
    <x v="0"/>
  </r>
  <r>
    <n v="32228127"/>
    <x v="0"/>
  </r>
  <r>
    <n v="32221371"/>
    <x v="0"/>
  </r>
  <r>
    <n v="32221368"/>
    <x v="0"/>
  </r>
  <r>
    <n v="32228116"/>
    <x v="0"/>
  </r>
  <r>
    <n v="32228115"/>
    <x v="0"/>
  </r>
  <r>
    <n v="32228098"/>
    <x v="0"/>
  </r>
  <r>
    <n v="32228092"/>
    <x v="0"/>
  </r>
  <r>
    <n v="32228084"/>
    <x v="0"/>
  </r>
  <r>
    <n v="32228083"/>
    <x v="0"/>
  </r>
  <r>
    <n v="32228076"/>
    <x v="0"/>
  </r>
  <r>
    <n v="32228067"/>
    <x v="0"/>
  </r>
  <r>
    <n v="32228057"/>
    <x v="0"/>
  </r>
  <r>
    <n v="32228055"/>
    <x v="0"/>
  </r>
  <r>
    <n v="32228053"/>
    <x v="0"/>
  </r>
  <r>
    <n v="32228043"/>
    <x v="0"/>
  </r>
  <r>
    <n v="32228035"/>
    <x v="0"/>
  </r>
  <r>
    <n v="32228033"/>
    <x v="0"/>
  </r>
  <r>
    <n v="32228027"/>
    <x v="0"/>
  </r>
  <r>
    <n v="32228022"/>
    <x v="0"/>
  </r>
  <r>
    <n v="32228042"/>
    <x v="0"/>
  </r>
  <r>
    <n v="32221446"/>
    <x v="0"/>
  </r>
  <r>
    <n v="32227999"/>
    <x v="0"/>
  </r>
  <r>
    <n v="32227995"/>
    <x v="0"/>
  </r>
  <r>
    <n v="32227964"/>
    <x v="0"/>
  </r>
  <r>
    <n v="32227952"/>
    <x v="0"/>
  </r>
  <r>
    <n v="32227956"/>
    <x v="0"/>
  </r>
  <r>
    <n v="32227920"/>
    <x v="0"/>
  </r>
  <r>
    <n v="32227925"/>
    <x v="0"/>
  </r>
  <r>
    <n v="32227917"/>
    <x v="0"/>
  </r>
  <r>
    <n v="32227887"/>
    <x v="0"/>
  </r>
  <r>
    <n v="32227884"/>
    <x v="0"/>
  </r>
  <r>
    <n v="32227880"/>
    <x v="0"/>
  </r>
  <r>
    <n v="32227809"/>
    <x v="0"/>
  </r>
  <r>
    <n v="32227805"/>
    <x v="0"/>
  </r>
  <r>
    <n v="32227873"/>
    <x v="0"/>
  </r>
  <r>
    <n v="32227793"/>
    <x v="0"/>
  </r>
  <r>
    <n v="32227786"/>
    <x v="0"/>
  </r>
  <r>
    <n v="32227764"/>
    <x v="0"/>
  </r>
  <r>
    <n v="32227761"/>
    <x v="0"/>
  </r>
  <r>
    <n v="32227734"/>
    <x v="0"/>
  </r>
  <r>
    <n v="32227697"/>
    <x v="0"/>
  </r>
  <r>
    <n v="32227702"/>
    <x v="0"/>
  </r>
  <r>
    <n v="32227700"/>
    <x v="0"/>
  </r>
  <r>
    <n v="32227698"/>
    <x v="0"/>
  </r>
  <r>
    <n v="32227692"/>
    <x v="0"/>
  </r>
  <r>
    <n v="32227683"/>
    <x v="0"/>
  </r>
  <r>
    <n v="32227680"/>
    <x v="0"/>
  </r>
  <r>
    <n v="32227654"/>
    <x v="0"/>
  </r>
  <r>
    <n v="32227622"/>
    <x v="0"/>
  </r>
  <r>
    <n v="32227156"/>
    <x v="0"/>
  </r>
  <r>
    <n v="32227406"/>
    <x v="0"/>
  </r>
  <r>
    <n v="32227358"/>
    <x v="0"/>
  </r>
  <r>
    <n v="32227489"/>
    <x v="0"/>
  </r>
  <r>
    <n v="32227558"/>
    <x v="0"/>
  </r>
  <r>
    <n v="32227574"/>
    <x v="0"/>
  </r>
  <r>
    <n v="32227286"/>
    <x v="0"/>
  </r>
  <r>
    <n v="32227198"/>
    <x v="0"/>
  </r>
  <r>
    <n v="32227192"/>
    <x v="0"/>
  </r>
  <r>
    <n v="32227162"/>
    <x v="0"/>
  </r>
  <r>
    <n v="32227176"/>
    <x v="0"/>
  </r>
  <r>
    <n v="32227131"/>
    <x v="0"/>
  </r>
  <r>
    <n v="32227045"/>
    <x v="0"/>
  </r>
  <r>
    <n v="32227201"/>
    <x v="0"/>
  </r>
  <r>
    <n v="32227205"/>
    <x v="0"/>
  </r>
  <r>
    <n v="32227218"/>
    <x v="0"/>
  </r>
  <r>
    <n v="32227213"/>
    <x v="0"/>
  </r>
  <r>
    <n v="32227280"/>
    <x v="0"/>
  </r>
  <r>
    <n v="32227231"/>
    <x v="0"/>
  </r>
  <r>
    <n v="32227081"/>
    <x v="0"/>
  </r>
  <r>
    <n v="32227074"/>
    <x v="0"/>
  </r>
  <r>
    <n v="32227665"/>
    <x v="0"/>
  </r>
  <r>
    <n v="32227453"/>
    <x v="0"/>
  </r>
  <r>
    <n v="32227495"/>
    <x v="0"/>
  </r>
  <r>
    <n v="32227354"/>
    <x v="0"/>
  </r>
  <r>
    <n v="32227372"/>
    <x v="0"/>
  </r>
  <r>
    <n v="32227385"/>
    <x v="0"/>
  </r>
  <r>
    <n v="32227391"/>
    <x v="0"/>
  </r>
  <r>
    <n v="32227421"/>
    <x v="0"/>
  </r>
  <r>
    <n v="32227435"/>
    <x v="0"/>
  </r>
  <r>
    <n v="32227399"/>
    <x v="0"/>
  </r>
  <r>
    <n v="32227404"/>
    <x v="0"/>
  </r>
  <r>
    <n v="32227526"/>
    <x v="0"/>
  </r>
  <r>
    <n v="32227469"/>
    <x v="0"/>
  </r>
  <r>
    <n v="32227543"/>
    <x v="0"/>
  </r>
  <r>
    <n v="32227541"/>
    <x v="0"/>
  </r>
  <r>
    <n v="32227562"/>
    <x v="0"/>
  </r>
  <r>
    <n v="32227648"/>
    <x v="0"/>
  </r>
  <r>
    <n v="32227643"/>
    <x v="0"/>
  </r>
  <r>
    <n v="32227619"/>
    <x v="0"/>
  </r>
  <r>
    <n v="32227063"/>
    <x v="0"/>
  </r>
  <r>
    <n v="32227114"/>
    <x v="0"/>
  </r>
  <r>
    <n v="32227225"/>
    <x v="0"/>
  </r>
  <r>
    <n v="32227191"/>
    <x v="0"/>
  </r>
  <r>
    <n v="32227153"/>
    <x v="0"/>
  </r>
  <r>
    <n v="32227186"/>
    <x v="0"/>
  </r>
  <r>
    <n v="32227477"/>
    <x v="0"/>
  </r>
  <r>
    <n v="32227586"/>
    <x v="0"/>
  </r>
  <r>
    <n v="32227656"/>
    <x v="0"/>
  </r>
  <r>
    <n v="32227049"/>
    <x v="0"/>
  </r>
  <r>
    <n v="32227486"/>
    <x v="0"/>
  </r>
  <r>
    <n v="32227507"/>
    <x v="0"/>
  </r>
  <r>
    <n v="32227516"/>
    <x v="0"/>
  </r>
  <r>
    <n v="32227340"/>
    <x v="0"/>
  </r>
  <r>
    <n v="32227374"/>
    <x v="0"/>
  </r>
  <r>
    <n v="32227370"/>
    <x v="0"/>
  </r>
  <r>
    <n v="32227368"/>
    <x v="0"/>
  </r>
  <r>
    <n v="32227390"/>
    <x v="0"/>
  </r>
  <r>
    <n v="32227419"/>
    <x v="0"/>
  </r>
  <r>
    <n v="32227432"/>
    <x v="0"/>
  </r>
  <r>
    <n v="32227402"/>
    <x v="0"/>
  </r>
  <r>
    <n v="32227389"/>
    <x v="0"/>
  </r>
  <r>
    <n v="32227528"/>
    <x v="0"/>
  </r>
  <r>
    <n v="32227517"/>
    <x v="0"/>
  </r>
  <r>
    <n v="32227466"/>
    <x v="0"/>
  </r>
  <r>
    <n v="32227559"/>
    <x v="0"/>
  </r>
  <r>
    <n v="32227599"/>
    <x v="0"/>
  </r>
  <r>
    <n v="32227637"/>
    <x v="0"/>
  </r>
  <r>
    <n v="32227087"/>
    <x v="0"/>
  </r>
  <r>
    <n v="32227282"/>
    <x v="0"/>
  </r>
  <r>
    <n v="32227278"/>
    <x v="0"/>
  </r>
  <r>
    <n v="32227277"/>
    <x v="0"/>
  </r>
  <r>
    <n v="32227265"/>
    <x v="0"/>
  </r>
  <r>
    <n v="32227235"/>
    <x v="0"/>
  </r>
  <r>
    <n v="32227219"/>
    <x v="0"/>
  </r>
  <r>
    <n v="32227174"/>
    <x v="0"/>
  </r>
  <r>
    <n v="32227375"/>
    <x v="0"/>
  </r>
  <r>
    <n v="32227175"/>
    <x v="0"/>
  </r>
  <r>
    <n v="32227564"/>
    <x v="0"/>
  </r>
  <r>
    <n v="32227566"/>
    <x v="0"/>
  </r>
  <r>
    <n v="32221496"/>
    <x v="0"/>
  </r>
  <r>
    <n v="32226978"/>
    <x v="0"/>
  </r>
  <r>
    <n v="32226928"/>
    <x v="0"/>
  </r>
  <r>
    <n v="32226926"/>
    <x v="0"/>
  </r>
  <r>
    <n v="32226925"/>
    <x v="0"/>
  </r>
  <r>
    <n v="32227035"/>
    <x v="0"/>
  </r>
  <r>
    <n v="32227009"/>
    <x v="0"/>
  </r>
  <r>
    <n v="32227003"/>
    <x v="0"/>
  </r>
  <r>
    <n v="32226990"/>
    <x v="0"/>
  </r>
  <r>
    <n v="32226985"/>
    <x v="0"/>
  </r>
  <r>
    <n v="32226981"/>
    <x v="0"/>
  </r>
  <r>
    <n v="32226895"/>
    <x v="0"/>
  </r>
  <r>
    <n v="32226891"/>
    <x v="0"/>
  </r>
  <r>
    <n v="32226888"/>
    <x v="0"/>
  </r>
  <r>
    <n v="32226881"/>
    <x v="0"/>
  </r>
  <r>
    <n v="32226833"/>
    <x v="0"/>
  </r>
  <r>
    <n v="32226832"/>
    <x v="0"/>
  </r>
  <r>
    <n v="32226841"/>
    <x v="0"/>
  </r>
  <r>
    <n v="32226840"/>
    <x v="0"/>
  </r>
  <r>
    <n v="32226839"/>
    <x v="0"/>
  </r>
  <r>
    <n v="32226835"/>
    <x v="0"/>
  </r>
  <r>
    <n v="32226822"/>
    <x v="0"/>
  </r>
  <r>
    <n v="32226806"/>
    <x v="0"/>
  </r>
  <r>
    <n v="32226810"/>
    <x v="0"/>
  </r>
  <r>
    <n v="32226785"/>
    <x v="0"/>
  </r>
  <r>
    <n v="32226778"/>
    <x v="0"/>
  </r>
  <r>
    <n v="32226774"/>
    <x v="0"/>
  </r>
  <r>
    <n v="32226766"/>
    <x v="0"/>
  </r>
  <r>
    <n v="32226759"/>
    <x v="0"/>
  </r>
  <r>
    <n v="32226737"/>
    <x v="0"/>
  </r>
  <r>
    <n v="32226735"/>
    <x v="0"/>
  </r>
  <r>
    <n v="32226723"/>
    <x v="0"/>
  </r>
  <r>
    <n v="32226804"/>
    <x v="0"/>
  </r>
  <r>
    <n v="32221593"/>
    <x v="0"/>
  </r>
  <r>
    <n v="32226802"/>
    <x v="0"/>
  </r>
  <r>
    <n v="32226795"/>
    <x v="0"/>
  </r>
  <r>
    <n v="32226789"/>
    <x v="0"/>
  </r>
  <r>
    <n v="32226747"/>
    <x v="0"/>
  </r>
  <r>
    <n v="32226702"/>
    <x v="0"/>
  </r>
  <r>
    <n v="32226699"/>
    <x v="0"/>
  </r>
  <r>
    <n v="32226693"/>
    <x v="0"/>
  </r>
  <r>
    <n v="32226692"/>
    <x v="0"/>
  </r>
  <r>
    <n v="32226689"/>
    <x v="0"/>
  </r>
  <r>
    <n v="32226713"/>
    <x v="0"/>
  </r>
  <r>
    <n v="32226705"/>
    <x v="0"/>
  </r>
  <r>
    <n v="32226677"/>
    <x v="0"/>
  </r>
  <r>
    <n v="32226675"/>
    <x v="0"/>
  </r>
  <r>
    <n v="32226667"/>
    <x v="0"/>
  </r>
  <r>
    <n v="32226626"/>
    <x v="0"/>
  </r>
  <r>
    <n v="32226646"/>
    <x v="0"/>
  </r>
  <r>
    <n v="32226645"/>
    <x v="0"/>
  </r>
  <r>
    <n v="32226601"/>
    <x v="0"/>
  </r>
  <r>
    <n v="32226592"/>
    <x v="0"/>
  </r>
  <r>
    <n v="32226581"/>
    <x v="0"/>
  </r>
  <r>
    <n v="32226576"/>
    <x v="0"/>
  </r>
  <r>
    <n v="32226568"/>
    <x v="0"/>
  </r>
  <r>
    <n v="32226559"/>
    <x v="0"/>
  </r>
  <r>
    <n v="32226548"/>
    <x v="0"/>
  </r>
  <r>
    <n v="32226541"/>
    <x v="0"/>
  </r>
  <r>
    <n v="32226530"/>
    <x v="0"/>
  </r>
  <r>
    <n v="32226523"/>
    <x v="0"/>
  </r>
  <r>
    <n v="32226519"/>
    <x v="0"/>
  </r>
  <r>
    <n v="32226491"/>
    <x v="0"/>
  </r>
  <r>
    <n v="32226480"/>
    <x v="0"/>
  </r>
  <r>
    <n v="32226470"/>
    <x v="0"/>
  </r>
  <r>
    <n v="32226461"/>
    <x v="0"/>
  </r>
  <r>
    <n v="32226463"/>
    <x v="0"/>
  </r>
  <r>
    <n v="32226430"/>
    <x v="0"/>
  </r>
  <r>
    <n v="32226428"/>
    <x v="0"/>
  </r>
  <r>
    <n v="32226420"/>
    <x v="0"/>
  </r>
  <r>
    <n v="32226414"/>
    <x v="0"/>
  </r>
  <r>
    <n v="32226387"/>
    <x v="0"/>
  </r>
  <r>
    <n v="32226389"/>
    <x v="0"/>
  </r>
  <r>
    <n v="32226400"/>
    <x v="0"/>
  </r>
  <r>
    <n v="32226399"/>
    <x v="0"/>
  </r>
  <r>
    <n v="32226397"/>
    <x v="0"/>
  </r>
  <r>
    <n v="32226386"/>
    <x v="0"/>
  </r>
  <r>
    <n v="32226378"/>
    <x v="0"/>
  </r>
  <r>
    <n v="32226376"/>
    <x v="0"/>
  </r>
  <r>
    <n v="32226382"/>
    <x v="0"/>
  </r>
  <r>
    <n v="32226372"/>
    <x v="0"/>
  </r>
  <r>
    <n v="32226368"/>
    <x v="0"/>
  </r>
  <r>
    <n v="32226369"/>
    <x v="0"/>
  </r>
  <r>
    <n v="32226352"/>
    <x v="0"/>
  </r>
  <r>
    <n v="32226362"/>
    <x v="0"/>
  </r>
  <r>
    <n v="32226295"/>
    <x v="0"/>
  </r>
  <r>
    <n v="32226277"/>
    <x v="0"/>
  </r>
  <r>
    <n v="32226290"/>
    <x v="0"/>
  </r>
  <r>
    <n v="32226282"/>
    <x v="0"/>
  </r>
  <r>
    <n v="32221395"/>
    <x v="0"/>
  </r>
  <r>
    <n v="32226261"/>
    <x v="0"/>
  </r>
  <r>
    <n v="32226258"/>
    <x v="0"/>
  </r>
  <r>
    <n v="32226211"/>
    <x v="0"/>
  </r>
  <r>
    <n v="32226210"/>
    <x v="0"/>
  </r>
  <r>
    <n v="32226176"/>
    <x v="0"/>
  </r>
  <r>
    <n v="32226164"/>
    <x v="0"/>
  </r>
  <r>
    <n v="32226161"/>
    <x v="0"/>
  </r>
  <r>
    <n v="32226158"/>
    <x v="0"/>
  </r>
  <r>
    <n v="32226130"/>
    <x v="0"/>
  </r>
  <r>
    <n v="32226131"/>
    <x v="0"/>
  </r>
  <r>
    <n v="32226156"/>
    <x v="0"/>
  </r>
  <r>
    <n v="32226135"/>
    <x v="0"/>
  </r>
  <r>
    <n v="32226133"/>
    <x v="0"/>
  </r>
  <r>
    <n v="32226129"/>
    <x v="0"/>
  </r>
  <r>
    <n v="32226124"/>
    <x v="0"/>
  </r>
  <r>
    <n v="32226106"/>
    <x v="0"/>
  </r>
  <r>
    <n v="32226105"/>
    <x v="0"/>
  </r>
  <r>
    <n v="32226096"/>
    <x v="0"/>
  </r>
  <r>
    <n v="32226088"/>
    <x v="0"/>
  </r>
  <r>
    <n v="32226062"/>
    <x v="0"/>
  </r>
  <r>
    <n v="32226039"/>
    <x v="0"/>
  </r>
  <r>
    <n v="32226037"/>
    <x v="0"/>
  </r>
  <r>
    <n v="32226034"/>
    <x v="0"/>
  </r>
  <r>
    <n v="32226030"/>
    <x v="0"/>
  </r>
  <r>
    <n v="32226001"/>
    <x v="0"/>
  </r>
  <r>
    <n v="32225969"/>
    <x v="0"/>
  </r>
  <r>
    <n v="32225942"/>
    <x v="0"/>
  </r>
  <r>
    <n v="32225962"/>
    <x v="0"/>
  </r>
  <r>
    <n v="32225953"/>
    <x v="0"/>
  </r>
  <r>
    <n v="32225951"/>
    <x v="0"/>
  </r>
  <r>
    <n v="32225924"/>
    <x v="0"/>
  </r>
  <r>
    <n v="32225919"/>
    <x v="0"/>
  </r>
  <r>
    <n v="32225900"/>
    <x v="0"/>
  </r>
  <r>
    <n v="32225899"/>
    <x v="0"/>
  </r>
  <r>
    <n v="32225906"/>
    <x v="0"/>
  </r>
  <r>
    <n v="32225893"/>
    <x v="0"/>
  </r>
  <r>
    <n v="32225870"/>
    <x v="0"/>
  </r>
  <r>
    <n v="32225876"/>
    <x v="0"/>
  </r>
  <r>
    <n v="32225868"/>
    <x v="0"/>
  </r>
  <r>
    <n v="32225872"/>
    <x v="0"/>
  </r>
  <r>
    <n v="32225874"/>
    <x v="0"/>
  </r>
  <r>
    <n v="32225819"/>
    <x v="0"/>
  </r>
  <r>
    <n v="32225856"/>
    <x v="0"/>
  </r>
  <r>
    <n v="32225850"/>
    <x v="0"/>
  </r>
  <r>
    <n v="32225847"/>
    <x v="0"/>
  </r>
  <r>
    <n v="32225833"/>
    <x v="0"/>
  </r>
  <r>
    <n v="32225830"/>
    <x v="0"/>
  </r>
  <r>
    <n v="32225827"/>
    <x v="0"/>
  </r>
  <r>
    <n v="32225809"/>
    <x v="0"/>
  </r>
  <r>
    <n v="32225765"/>
    <x v="0"/>
  </r>
  <r>
    <n v="32225781"/>
    <x v="0"/>
  </r>
  <r>
    <n v="32225770"/>
    <x v="0"/>
  </r>
  <r>
    <n v="32225745"/>
    <x v="0"/>
  </r>
  <r>
    <n v="32225746"/>
    <x v="0"/>
  </r>
  <r>
    <n v="32225738"/>
    <x v="0"/>
  </r>
  <r>
    <n v="32225722"/>
    <x v="0"/>
  </r>
  <r>
    <n v="32225702"/>
    <x v="0"/>
  </r>
  <r>
    <n v="32225664"/>
    <x v="0"/>
  </r>
  <r>
    <n v="32225677"/>
    <x v="0"/>
  </r>
  <r>
    <n v="32225666"/>
    <x v="0"/>
  </r>
  <r>
    <n v="32225643"/>
    <x v="0"/>
  </r>
  <r>
    <n v="32225522"/>
    <x v="0"/>
  </r>
  <r>
    <n v="32225613"/>
    <x v="0"/>
  </r>
  <r>
    <n v="32225592"/>
    <x v="0"/>
  </r>
  <r>
    <n v="32225534"/>
    <x v="0"/>
  </r>
  <r>
    <n v="32225585"/>
    <x v="0"/>
  </r>
  <r>
    <n v="32225559"/>
    <x v="0"/>
  </r>
  <r>
    <n v="32225555"/>
    <x v="0"/>
  </r>
  <r>
    <n v="32225564"/>
    <x v="0"/>
  </r>
  <r>
    <n v="32225476"/>
    <x v="0"/>
  </r>
  <r>
    <n v="32225501"/>
    <x v="0"/>
  </r>
  <r>
    <n v="32225462"/>
    <x v="0"/>
  </r>
  <r>
    <n v="32225475"/>
    <x v="0"/>
  </r>
  <r>
    <n v="32225389"/>
    <x v="0"/>
  </r>
  <r>
    <n v="32225407"/>
    <x v="0"/>
  </r>
  <r>
    <n v="32225431"/>
    <x v="0"/>
  </r>
  <r>
    <n v="32225316"/>
    <x v="0"/>
  </r>
  <r>
    <n v="32224835"/>
    <x v="0"/>
  </r>
  <r>
    <n v="32225384"/>
    <x v="0"/>
  </r>
  <r>
    <n v="32225103"/>
    <x v="0"/>
  </r>
  <r>
    <n v="32225264"/>
    <x v="0"/>
  </r>
  <r>
    <n v="32225050"/>
    <x v="0"/>
  </r>
  <r>
    <n v="32225317"/>
    <x v="0"/>
  </r>
  <r>
    <n v="32225283"/>
    <x v="0"/>
  </r>
  <r>
    <n v="32224789"/>
    <x v="0"/>
  </r>
  <r>
    <n v="32225193"/>
    <x v="0"/>
  </r>
  <r>
    <n v="32225204"/>
    <x v="0"/>
  </r>
  <r>
    <n v="32225201"/>
    <x v="0"/>
  </r>
  <r>
    <n v="32224695"/>
    <x v="0"/>
  </r>
  <r>
    <n v="32225191"/>
    <x v="0"/>
  </r>
  <r>
    <n v="32225188"/>
    <x v="0"/>
  </r>
  <r>
    <n v="32225105"/>
    <x v="0"/>
  </r>
  <r>
    <n v="32221706"/>
    <x v="0"/>
  </r>
  <r>
    <n v="32225133"/>
    <x v="0"/>
  </r>
  <r>
    <n v="32225131"/>
    <x v="0"/>
  </r>
  <r>
    <n v="32225089"/>
    <x v="0"/>
  </r>
  <r>
    <n v="32225096"/>
    <x v="0"/>
  </r>
  <r>
    <n v="32225087"/>
    <x v="0"/>
  </r>
  <r>
    <n v="32225084"/>
    <x v="0"/>
  </r>
  <r>
    <n v="32224822"/>
    <x v="0"/>
  </r>
  <r>
    <n v="32225061"/>
    <x v="0"/>
  </r>
  <r>
    <n v="32225041"/>
    <x v="0"/>
  </r>
  <r>
    <n v="32224929"/>
    <x v="0"/>
  </r>
  <r>
    <n v="32225010"/>
    <x v="0"/>
  </r>
  <r>
    <n v="32224955"/>
    <x v="0"/>
  </r>
  <r>
    <n v="32225137"/>
    <x v="0"/>
  </r>
  <r>
    <n v="32224886"/>
    <x v="0"/>
  </r>
  <r>
    <n v="32225143"/>
    <x v="0"/>
  </r>
  <r>
    <n v="32225040"/>
    <x v="0"/>
  </r>
  <r>
    <n v="32224987"/>
    <x v="0"/>
  </r>
  <r>
    <n v="32224969"/>
    <x v="0"/>
  </r>
  <r>
    <n v="32224961"/>
    <x v="0"/>
  </r>
  <r>
    <n v="32224940"/>
    <x v="0"/>
  </r>
  <r>
    <n v="32224951"/>
    <x v="0"/>
  </r>
  <r>
    <n v="32224950"/>
    <x v="0"/>
  </r>
  <r>
    <n v="32224939"/>
    <x v="0"/>
  </r>
  <r>
    <n v="32224937"/>
    <x v="0"/>
  </r>
  <r>
    <n v="32224898"/>
    <x v="0"/>
  </r>
  <r>
    <n v="32224935"/>
    <x v="0"/>
  </r>
  <r>
    <n v="32224926"/>
    <x v="0"/>
  </r>
  <r>
    <n v="32224927"/>
    <x v="0"/>
  </r>
  <r>
    <n v="32224924"/>
    <x v="0"/>
  </r>
  <r>
    <n v="32224918"/>
    <x v="0"/>
  </r>
  <r>
    <n v="32224888"/>
    <x v="0"/>
  </r>
  <r>
    <n v="32224831"/>
    <x v="0"/>
  </r>
  <r>
    <n v="32224853"/>
    <x v="0"/>
  </r>
  <r>
    <n v="32224852"/>
    <x v="0"/>
  </r>
  <r>
    <n v="32224808"/>
    <x v="0"/>
  </r>
  <r>
    <n v="32224810"/>
    <x v="0"/>
  </r>
  <r>
    <n v="32224738"/>
    <x v="0"/>
  </r>
  <r>
    <n v="32224728"/>
    <x v="0"/>
  </r>
  <r>
    <n v="32224694"/>
    <x v="0"/>
  </r>
  <r>
    <n v="32224679"/>
    <x v="0"/>
  </r>
  <r>
    <n v="32224820"/>
    <x v="0"/>
  </r>
  <r>
    <n v="32224763"/>
    <x v="0"/>
  </r>
  <r>
    <n v="32224686"/>
    <x v="0"/>
  </r>
  <r>
    <n v="32224706"/>
    <x v="0"/>
  </r>
  <r>
    <n v="32224658"/>
    <x v="0"/>
  </r>
  <r>
    <n v="32224439"/>
    <x v="0"/>
  </r>
  <r>
    <n v="32224781"/>
    <x v="0"/>
  </r>
  <r>
    <n v="32224755"/>
    <x v="0"/>
  </r>
  <r>
    <n v="32224754"/>
    <x v="0"/>
  </r>
  <r>
    <n v="32224704"/>
    <x v="0"/>
  </r>
  <r>
    <n v="32224676"/>
    <x v="0"/>
  </r>
  <r>
    <n v="32224669"/>
    <x v="0"/>
  </r>
  <r>
    <n v="32224627"/>
    <x v="0"/>
  </r>
  <r>
    <n v="32224641"/>
    <x v="0"/>
  </r>
  <r>
    <n v="32224659"/>
    <x v="0"/>
  </r>
  <r>
    <n v="32224656"/>
    <x v="0"/>
  </r>
  <r>
    <n v="32224586"/>
    <x v="0"/>
  </r>
  <r>
    <n v="32224452"/>
    <x v="0"/>
  </r>
  <r>
    <n v="32224590"/>
    <x v="0"/>
  </r>
  <r>
    <n v="32224566"/>
    <x v="0"/>
  </r>
  <r>
    <n v="32224503"/>
    <x v="0"/>
  </r>
  <r>
    <n v="32224462"/>
    <x v="0"/>
  </r>
  <r>
    <n v="32224498"/>
    <x v="0"/>
  </r>
  <r>
    <n v="32224519"/>
    <x v="0"/>
  </r>
  <r>
    <n v="32224455"/>
    <x v="0"/>
  </r>
  <r>
    <n v="32224437"/>
    <x v="0"/>
  </r>
  <r>
    <n v="32224416"/>
    <x v="0"/>
  </r>
  <r>
    <n v="32224390"/>
    <x v="0"/>
  </r>
  <r>
    <n v="32224418"/>
    <x v="0"/>
  </r>
  <r>
    <n v="32224406"/>
    <x v="0"/>
  </r>
  <r>
    <n v="32224402"/>
    <x v="0"/>
  </r>
  <r>
    <n v="32224398"/>
    <x v="0"/>
  </r>
  <r>
    <n v="32224392"/>
    <x v="0"/>
  </r>
  <r>
    <n v="32224362"/>
    <x v="0"/>
  </r>
  <r>
    <n v="32221827"/>
    <x v="0"/>
  </r>
  <r>
    <n v="32224351"/>
    <x v="0"/>
  </r>
  <r>
    <n v="32223997"/>
    <x v="0"/>
  </r>
  <r>
    <n v="32224014"/>
    <x v="0"/>
  </r>
  <r>
    <n v="32224329"/>
    <x v="0"/>
  </r>
  <r>
    <n v="32224315"/>
    <x v="0"/>
  </r>
  <r>
    <n v="32224231"/>
    <x v="0"/>
  </r>
  <r>
    <n v="32224220"/>
    <x v="0"/>
  </r>
  <r>
    <n v="32224127"/>
    <x v="0"/>
  </r>
  <r>
    <n v="32224079"/>
    <x v="0"/>
  </r>
  <r>
    <n v="32223885"/>
    <x v="0"/>
  </r>
  <r>
    <n v="32223882"/>
    <x v="0"/>
  </r>
  <r>
    <n v="32223969"/>
    <x v="0"/>
  </r>
  <r>
    <n v="32224276"/>
    <x v="0"/>
  </r>
  <r>
    <n v="32224262"/>
    <x v="0"/>
  </r>
  <r>
    <n v="32224041"/>
    <x v="0"/>
  </r>
  <r>
    <n v="32224255"/>
    <x v="0"/>
  </r>
  <r>
    <n v="32224171"/>
    <x v="0"/>
  </r>
  <r>
    <n v="32223991"/>
    <x v="0"/>
  </r>
  <r>
    <n v="32223946"/>
    <x v="0"/>
  </r>
  <r>
    <n v="32223893"/>
    <x v="0"/>
  </r>
  <r>
    <n v="32223883"/>
    <x v="0"/>
  </r>
  <r>
    <n v="32223894"/>
    <x v="0"/>
  </r>
  <r>
    <n v="32224076"/>
    <x v="0"/>
  </r>
  <r>
    <n v="32224192"/>
    <x v="0"/>
  </r>
  <r>
    <n v="32224179"/>
    <x v="0"/>
  </r>
  <r>
    <n v="32224181"/>
    <x v="0"/>
  </r>
  <r>
    <n v="32224175"/>
    <x v="0"/>
  </r>
  <r>
    <n v="32224174"/>
    <x v="0"/>
  </r>
  <r>
    <n v="32224145"/>
    <x v="0"/>
  </r>
  <r>
    <n v="32224133"/>
    <x v="0"/>
  </r>
  <r>
    <n v="32224121"/>
    <x v="0"/>
  </r>
  <r>
    <n v="32224114"/>
    <x v="0"/>
  </r>
  <r>
    <n v="32223995"/>
    <x v="0"/>
  </r>
  <r>
    <n v="32224101"/>
    <x v="0"/>
  </r>
  <r>
    <n v="32224082"/>
    <x v="0"/>
  </r>
  <r>
    <n v="32224078"/>
    <x v="0"/>
  </r>
  <r>
    <n v="32223984"/>
    <x v="0"/>
  </r>
  <r>
    <n v="32224066"/>
    <x v="0"/>
  </r>
  <r>
    <n v="32224062"/>
    <x v="0"/>
  </r>
  <r>
    <n v="32223869"/>
    <x v="0"/>
  </r>
  <r>
    <n v="32223868"/>
    <x v="0"/>
  </r>
  <r>
    <n v="32223863"/>
    <x v="0"/>
  </r>
  <r>
    <n v="32223858"/>
    <x v="0"/>
  </r>
  <r>
    <n v="32223852"/>
    <x v="0"/>
  </r>
  <r>
    <n v="32223842"/>
    <x v="0"/>
  </r>
  <r>
    <n v="32223839"/>
    <x v="0"/>
  </r>
  <r>
    <n v="32223833"/>
    <x v="0"/>
  </r>
  <r>
    <n v="32223814"/>
    <x v="0"/>
  </r>
  <r>
    <n v="32223812"/>
    <x v="0"/>
  </r>
  <r>
    <n v="32223806"/>
    <x v="0"/>
  </r>
  <r>
    <n v="32223799"/>
    <x v="0"/>
  </r>
  <r>
    <n v="32223795"/>
    <x v="0"/>
  </r>
  <r>
    <n v="32223779"/>
    <x v="0"/>
  </r>
  <r>
    <n v="32223844"/>
    <x v="0"/>
  </r>
  <r>
    <n v="32223823"/>
    <x v="0"/>
  </r>
  <r>
    <n v="32223821"/>
    <x v="0"/>
  </r>
  <r>
    <n v="32223776"/>
    <x v="0"/>
  </r>
  <r>
    <n v="32223775"/>
    <x v="0"/>
  </r>
  <r>
    <n v="32223402"/>
    <x v="0"/>
  </r>
  <r>
    <n v="32223404"/>
    <x v="0"/>
  </r>
  <r>
    <n v="32223430"/>
    <x v="0"/>
  </r>
  <r>
    <n v="32223409"/>
    <x v="0"/>
  </r>
  <r>
    <n v="32223318"/>
    <x v="0"/>
  </r>
  <r>
    <n v="32223353"/>
    <x v="0"/>
  </r>
  <r>
    <n v="32223378"/>
    <x v="0"/>
  </r>
  <r>
    <n v="32223570"/>
    <x v="0"/>
  </r>
  <r>
    <n v="32223455"/>
    <x v="0"/>
  </r>
  <r>
    <n v="32223711"/>
    <x v="0"/>
  </r>
  <r>
    <n v="32223721"/>
    <x v="0"/>
  </r>
  <r>
    <n v="32223477"/>
    <x v="0"/>
  </r>
  <r>
    <n v="32223549"/>
    <x v="0"/>
  </r>
  <r>
    <n v="32223553"/>
    <x v="0"/>
  </r>
  <r>
    <n v="32223623"/>
    <x v="0"/>
  </r>
  <r>
    <n v="32223534"/>
    <x v="0"/>
  </r>
  <r>
    <n v="32223743"/>
    <x v="0"/>
  </r>
  <r>
    <n v="32223728"/>
    <x v="0"/>
  </r>
  <r>
    <n v="32223703"/>
    <x v="0"/>
  </r>
  <r>
    <n v="32223686"/>
    <x v="0"/>
  </r>
  <r>
    <n v="32223683"/>
    <x v="0"/>
  </r>
  <r>
    <n v="32223638"/>
    <x v="0"/>
  </r>
  <r>
    <n v="32223655"/>
    <x v="0"/>
  </r>
  <r>
    <n v="32223359"/>
    <x v="0"/>
  </r>
  <r>
    <n v="32223602"/>
    <x v="0"/>
  </r>
  <r>
    <n v="32223612"/>
    <x v="0"/>
  </r>
  <r>
    <n v="32223674"/>
    <x v="0"/>
  </r>
  <r>
    <n v="32223746"/>
    <x v="0"/>
  </r>
  <r>
    <n v="32223511"/>
    <x v="0"/>
  </r>
  <r>
    <n v="32223457"/>
    <x v="0"/>
  </r>
  <r>
    <n v="32223588"/>
    <x v="0"/>
  </r>
  <r>
    <n v="32223566"/>
    <x v="0"/>
  </r>
  <r>
    <n v="32223606"/>
    <x v="0"/>
  </r>
  <r>
    <n v="32223589"/>
    <x v="0"/>
  </r>
  <r>
    <n v="32223559"/>
    <x v="0"/>
  </r>
  <r>
    <n v="32223705"/>
    <x v="0"/>
  </r>
  <r>
    <n v="32223663"/>
    <x v="0"/>
  </r>
  <r>
    <n v="32223657"/>
    <x v="0"/>
  </r>
  <r>
    <n v="32223422"/>
    <x v="0"/>
  </r>
  <r>
    <n v="32223412"/>
    <x v="0"/>
  </r>
  <r>
    <n v="32223365"/>
    <x v="0"/>
  </r>
  <r>
    <n v="32223414"/>
    <x v="0"/>
  </r>
  <r>
    <n v="32223350"/>
    <x v="0"/>
  </r>
  <r>
    <n v="32223469"/>
    <x v="0"/>
  </r>
  <r>
    <n v="32223642"/>
    <x v="0"/>
  </r>
  <r>
    <n v="32223427"/>
    <x v="0"/>
  </r>
  <r>
    <n v="32223415"/>
    <x v="0"/>
  </r>
  <r>
    <n v="32223388"/>
    <x v="0"/>
  </r>
  <r>
    <n v="32223326"/>
    <x v="0"/>
  </r>
  <r>
    <n v="32223144"/>
    <x v="0"/>
  </r>
  <r>
    <n v="32223148"/>
    <x v="0"/>
  </r>
  <r>
    <n v="32223233"/>
    <x v="0"/>
  </r>
  <r>
    <n v="32223306"/>
    <x v="0"/>
  </r>
  <r>
    <n v="32223311"/>
    <x v="0"/>
  </r>
  <r>
    <n v="32223305"/>
    <x v="0"/>
  </r>
  <r>
    <n v="32223304"/>
    <x v="0"/>
  </r>
  <r>
    <n v="32223295"/>
    <x v="0"/>
  </r>
  <r>
    <n v="32223268"/>
    <x v="0"/>
  </r>
  <r>
    <n v="32223234"/>
    <x v="0"/>
  </r>
  <r>
    <n v="32223232"/>
    <x v="0"/>
  </r>
  <r>
    <n v="32223206"/>
    <x v="0"/>
  </r>
  <r>
    <n v="32223168"/>
    <x v="0"/>
  </r>
  <r>
    <n v="32223159"/>
    <x v="0"/>
  </r>
  <r>
    <n v="32223131"/>
    <x v="0"/>
  </r>
  <r>
    <n v="32223129"/>
    <x v="0"/>
  </r>
  <r>
    <n v="32221410"/>
    <x v="0"/>
  </r>
  <r>
    <n v="32223126"/>
    <x v="0"/>
  </r>
  <r>
    <n v="32223115"/>
    <x v="0"/>
  </r>
  <r>
    <n v="32223105"/>
    <x v="0"/>
  </r>
  <r>
    <n v="32223091"/>
    <x v="0"/>
  </r>
  <r>
    <n v="32223088"/>
    <x v="0"/>
  </r>
  <r>
    <n v="32223070"/>
    <x v="0"/>
  </r>
  <r>
    <n v="32223056"/>
    <x v="0"/>
  </r>
  <r>
    <n v="32223054"/>
    <x v="0"/>
  </r>
  <r>
    <n v="32223040"/>
    <x v="0"/>
  </r>
  <r>
    <n v="32222851"/>
    <x v="0"/>
  </r>
  <r>
    <n v="32222750"/>
    <x v="0"/>
  </r>
  <r>
    <n v="32222747"/>
    <x v="0"/>
  </r>
  <r>
    <n v="32222720"/>
    <x v="0"/>
  </r>
  <r>
    <n v="32222667"/>
    <x v="0"/>
  </r>
  <r>
    <n v="32222773"/>
    <x v="0"/>
  </r>
  <r>
    <n v="32222768"/>
    <x v="0"/>
  </r>
  <r>
    <n v="32222886"/>
    <x v="0"/>
  </r>
  <r>
    <n v="32222964"/>
    <x v="0"/>
  </r>
  <r>
    <n v="32223021"/>
    <x v="0"/>
  </r>
  <r>
    <n v="32222981"/>
    <x v="0"/>
  </r>
  <r>
    <n v="32222873"/>
    <x v="0"/>
  </r>
  <r>
    <n v="32222838"/>
    <x v="0"/>
  </r>
  <r>
    <n v="32222656"/>
    <x v="0"/>
  </r>
  <r>
    <n v="32222666"/>
    <x v="0"/>
  </r>
  <r>
    <n v="32222664"/>
    <x v="0"/>
  </r>
  <r>
    <n v="32222704"/>
    <x v="0"/>
  </r>
  <r>
    <n v="32222714"/>
    <x v="0"/>
  </r>
  <r>
    <n v="32222879"/>
    <x v="0"/>
  </r>
  <r>
    <n v="32223037"/>
    <x v="0"/>
  </r>
  <r>
    <n v="32223035"/>
    <x v="0"/>
  </r>
  <r>
    <n v="32222724"/>
    <x v="0"/>
  </r>
  <r>
    <n v="32222711"/>
    <x v="0"/>
  </r>
  <r>
    <n v="32222697"/>
    <x v="0"/>
  </r>
  <r>
    <n v="32222685"/>
    <x v="0"/>
  </r>
  <r>
    <n v="32222792"/>
    <x v="0"/>
  </r>
  <r>
    <n v="32222763"/>
    <x v="0"/>
  </r>
  <r>
    <n v="32222814"/>
    <x v="0"/>
  </r>
  <r>
    <n v="32222991"/>
    <x v="0"/>
  </r>
  <r>
    <n v="32222990"/>
    <x v="0"/>
  </r>
  <r>
    <n v="32222898"/>
    <x v="0"/>
  </r>
  <r>
    <n v="32222963"/>
    <x v="0"/>
  </r>
  <r>
    <n v="32222960"/>
    <x v="0"/>
  </r>
  <r>
    <n v="32221489"/>
    <x v="0"/>
  </r>
  <r>
    <n v="32222950"/>
    <x v="0"/>
  </r>
  <r>
    <n v="32222943"/>
    <x v="0"/>
  </r>
  <r>
    <n v="32222927"/>
    <x v="0"/>
  </r>
  <r>
    <n v="32222934"/>
    <x v="0"/>
  </r>
  <r>
    <n v="32222931"/>
    <x v="0"/>
  </r>
  <r>
    <n v="32222852"/>
    <x v="0"/>
  </r>
  <r>
    <n v="32222918"/>
    <x v="0"/>
  </r>
  <r>
    <n v="32222876"/>
    <x v="0"/>
  </r>
  <r>
    <n v="32222855"/>
    <x v="0"/>
  </r>
  <r>
    <n v="32221609"/>
    <x v="0"/>
  </r>
  <r>
    <n v="32222502"/>
    <x v="0"/>
  </r>
  <r>
    <n v="32222460"/>
    <x v="0"/>
  </r>
  <r>
    <n v="32222595"/>
    <x v="0"/>
  </r>
  <r>
    <n v="32222596"/>
    <x v="0"/>
  </r>
  <r>
    <n v="32222581"/>
    <x v="0"/>
  </r>
  <r>
    <n v="32222578"/>
    <x v="0"/>
  </r>
  <r>
    <n v="32222562"/>
    <x v="0"/>
  </r>
  <r>
    <n v="32222563"/>
    <x v="0"/>
  </r>
  <r>
    <n v="32222550"/>
    <x v="0"/>
  </r>
  <r>
    <n v="32222533"/>
    <x v="0"/>
  </r>
  <r>
    <n v="32222531"/>
    <x v="0"/>
  </r>
  <r>
    <n v="32222476"/>
    <x v="0"/>
  </r>
  <r>
    <n v="32222494"/>
    <x v="0"/>
  </r>
  <r>
    <n v="32222451"/>
    <x v="0"/>
  </r>
  <r>
    <n v="32222408"/>
    <x v="0"/>
  </r>
  <r>
    <n v="32222401"/>
    <x v="0"/>
  </r>
  <r>
    <n v="32222321"/>
    <x v="0"/>
  </r>
  <r>
    <n v="32222281"/>
    <x v="0"/>
  </r>
  <r>
    <n v="32222385"/>
    <x v="0"/>
  </r>
  <r>
    <n v="32222369"/>
    <x v="0"/>
  </r>
  <r>
    <n v="32222365"/>
    <x v="0"/>
  </r>
  <r>
    <n v="32222356"/>
    <x v="0"/>
  </r>
  <r>
    <n v="32222353"/>
    <x v="0"/>
  </r>
  <r>
    <n v="32222350"/>
    <x v="0"/>
  </r>
  <r>
    <n v="32222340"/>
    <x v="0"/>
  </r>
  <r>
    <n v="32222337"/>
    <x v="0"/>
  </r>
  <r>
    <n v="32222341"/>
    <x v="0"/>
  </r>
  <r>
    <n v="32222310"/>
    <x v="0"/>
  </r>
  <r>
    <n v="32222311"/>
    <x v="0"/>
  </r>
  <r>
    <n v="32222297"/>
    <x v="0"/>
  </r>
  <r>
    <n v="32222289"/>
    <x v="0"/>
  </r>
  <r>
    <n v="32221641"/>
    <x v="0"/>
  </r>
  <r>
    <n v="32221763"/>
    <x v="0"/>
  </r>
  <r>
    <n v="32221506"/>
    <x v="0"/>
  </r>
  <r>
    <n v="32222261"/>
    <x v="0"/>
  </r>
  <r>
    <n v="32222206"/>
    <x v="0"/>
  </r>
  <r>
    <n v="32222193"/>
    <x v="0"/>
  </r>
  <r>
    <n v="32222242"/>
    <x v="0"/>
  </r>
  <r>
    <n v="32222235"/>
    <x v="0"/>
  </r>
  <r>
    <n v="32222230"/>
    <x v="0"/>
  </r>
  <r>
    <n v="32222209"/>
    <x v="0"/>
  </r>
  <r>
    <n v="32222190"/>
    <x v="0"/>
  </r>
  <r>
    <n v="32222098"/>
    <x v="0"/>
  </r>
  <r>
    <n v="32222180"/>
    <x v="0"/>
  </r>
  <r>
    <n v="32222179"/>
    <x v="0"/>
  </r>
  <r>
    <n v="32222142"/>
    <x v="0"/>
  </r>
  <r>
    <n v="32222137"/>
    <x v="0"/>
  </r>
  <r>
    <n v="32222135"/>
    <x v="0"/>
  </r>
  <r>
    <n v="32222111"/>
    <x v="0"/>
  </r>
  <r>
    <n v="32221347"/>
    <x v="0"/>
  </r>
  <r>
    <n v="32221537"/>
    <x v="0"/>
  </r>
  <r>
    <n v="32222094"/>
    <x v="0"/>
  </r>
  <r>
    <n v="32222082"/>
    <x v="0"/>
  </r>
  <r>
    <n v="32221705"/>
    <x v="0"/>
  </r>
  <r>
    <n v="32221472"/>
    <x v="0"/>
  </r>
  <r>
    <n v="32222068"/>
    <x v="0"/>
  </r>
  <r>
    <n v="32222063"/>
    <x v="0"/>
  </r>
  <r>
    <n v="32222059"/>
    <x v="0"/>
  </r>
  <r>
    <n v="32222056"/>
    <x v="0"/>
  </r>
  <r>
    <n v="32222051"/>
    <x v="0"/>
  </r>
  <r>
    <n v="32222050"/>
    <x v="0"/>
  </r>
  <r>
    <n v="32222025"/>
    <x v="0"/>
  </r>
  <r>
    <n v="32222005"/>
    <x v="0"/>
  </r>
  <r>
    <n v="32221999"/>
    <x v="0"/>
  </r>
  <r>
    <n v="32221940"/>
    <x v="0"/>
  </r>
  <r>
    <n v="32221757"/>
    <x v="0"/>
  </r>
  <r>
    <n v="32221976"/>
    <x v="0"/>
  </r>
  <r>
    <n v="32222001"/>
    <x v="0"/>
  </r>
  <r>
    <n v="32222000"/>
    <x v="0"/>
  </r>
  <r>
    <n v="32221993"/>
    <x v="0"/>
  </r>
  <r>
    <n v="32221981"/>
    <x v="0"/>
  </r>
  <r>
    <n v="32221968"/>
    <x v="0"/>
  </r>
  <r>
    <n v="32221965"/>
    <x v="0"/>
  </r>
  <r>
    <n v="32221959"/>
    <x v="0"/>
  </r>
  <r>
    <n v="32221958"/>
    <x v="0"/>
  </r>
  <r>
    <n v="32221952"/>
    <x v="0"/>
  </r>
  <r>
    <n v="32221949"/>
    <x v="0"/>
  </r>
  <r>
    <n v="32221912"/>
    <x v="0"/>
  </r>
  <r>
    <n v="32221871"/>
    <x v="0"/>
  </r>
  <r>
    <n v="32221895"/>
    <x v="0"/>
  </r>
  <r>
    <n v="32221805"/>
    <x v="0"/>
  </r>
  <r>
    <n v="32221742"/>
    <x v="0"/>
  </r>
  <r>
    <n v="32221863"/>
    <x v="0"/>
  </r>
  <r>
    <n v="32221859"/>
    <x v="0"/>
  </r>
  <r>
    <n v="32221841"/>
    <x v="0"/>
  </r>
  <r>
    <n v="32221765"/>
    <x v="0"/>
  </r>
  <r>
    <n v="32221808"/>
    <x v="0"/>
  </r>
  <r>
    <n v="32221930"/>
    <x v="0"/>
  </r>
  <r>
    <n v="32221920"/>
    <x v="0"/>
  </r>
  <r>
    <n v="32221819"/>
    <x v="0"/>
  </r>
  <r>
    <n v="32221633"/>
    <x v="0"/>
  </r>
  <r>
    <n v="32221825"/>
    <x v="0"/>
  </r>
  <r>
    <n v="32221355"/>
    <x v="0"/>
  </r>
  <r>
    <n v="32221818"/>
    <x v="0"/>
  </r>
  <r>
    <n v="32221809"/>
    <x v="0"/>
  </r>
  <r>
    <n v="32221761"/>
    <x v="0"/>
  </r>
  <r>
    <n v="32221734"/>
    <x v="0"/>
  </r>
  <r>
    <n v="32221287"/>
    <x v="0"/>
  </r>
  <r>
    <n v="32221331"/>
    <x v="0"/>
  </r>
  <r>
    <n v="32221304"/>
    <x v="0"/>
  </r>
  <r>
    <n v="32221286"/>
    <x v="0"/>
  </r>
  <r>
    <n v="32221284"/>
    <x v="0"/>
  </r>
  <r>
    <n v="32221276"/>
    <x v="0"/>
  </r>
  <r>
    <n v="32220838"/>
    <x v="0"/>
  </r>
  <r>
    <n v="32220923"/>
    <x v="0"/>
  </r>
  <r>
    <n v="32220875"/>
    <x v="0"/>
  </r>
  <r>
    <n v="32221246"/>
    <x v="0"/>
  </r>
  <r>
    <n v="32221120"/>
    <x v="0"/>
  </r>
  <r>
    <n v="32221174"/>
    <x v="0"/>
  </r>
  <r>
    <n v="32221258"/>
    <x v="0"/>
  </r>
  <r>
    <n v="32220940"/>
    <x v="0"/>
  </r>
  <r>
    <n v="32220893"/>
    <x v="0"/>
  </r>
  <r>
    <n v="32220920"/>
    <x v="0"/>
  </r>
  <r>
    <n v="32220868"/>
    <x v="0"/>
  </r>
  <r>
    <n v="32221136"/>
    <x v="0"/>
  </r>
  <r>
    <n v="32220879"/>
    <x v="0"/>
  </r>
  <r>
    <n v="32220927"/>
    <x v="0"/>
  </r>
  <r>
    <n v="32220941"/>
    <x v="0"/>
  </r>
  <r>
    <n v="32220848"/>
    <x v="0"/>
  </r>
  <r>
    <n v="32221190"/>
    <x v="0"/>
  </r>
  <r>
    <n v="32221252"/>
    <x v="0"/>
  </r>
  <r>
    <n v="32221201"/>
    <x v="0"/>
  </r>
  <r>
    <n v="32221195"/>
    <x v="0"/>
  </r>
  <r>
    <n v="32221043"/>
    <x v="0"/>
  </r>
  <r>
    <n v="32220903"/>
    <x v="0"/>
  </r>
  <r>
    <n v="32220900"/>
    <x v="0"/>
  </r>
  <r>
    <n v="32220865"/>
    <x v="0"/>
  </r>
  <r>
    <n v="32221184"/>
    <x v="0"/>
  </r>
  <r>
    <n v="32221110"/>
    <x v="0"/>
  </r>
  <r>
    <n v="32221047"/>
    <x v="0"/>
  </r>
  <r>
    <n v="32221148"/>
    <x v="0"/>
  </r>
  <r>
    <n v="32220985"/>
    <x v="0"/>
  </r>
  <r>
    <n v="32221123"/>
    <x v="0"/>
  </r>
  <r>
    <n v="32221117"/>
    <x v="0"/>
  </r>
  <r>
    <n v="32221090"/>
    <x v="0"/>
  </r>
  <r>
    <n v="32221104"/>
    <x v="0"/>
  </r>
  <r>
    <n v="32220943"/>
    <x v="0"/>
  </r>
  <r>
    <n v="32221092"/>
    <x v="0"/>
  </r>
  <r>
    <n v="32221085"/>
    <x v="0"/>
  </r>
  <r>
    <n v="32221081"/>
    <x v="0"/>
  </r>
  <r>
    <n v="32221073"/>
    <x v="0"/>
  </r>
  <r>
    <n v="32221074"/>
    <x v="0"/>
  </r>
  <r>
    <n v="32221067"/>
    <x v="0"/>
  </r>
  <r>
    <n v="32221066"/>
    <x v="0"/>
  </r>
  <r>
    <n v="32221029"/>
    <x v="0"/>
  </r>
  <r>
    <n v="32221014"/>
    <x v="0"/>
  </r>
  <r>
    <n v="32221008"/>
    <x v="0"/>
  </r>
  <r>
    <n v="32221012"/>
    <x v="0"/>
  </r>
  <r>
    <n v="32221004"/>
    <x v="0"/>
  </r>
  <r>
    <n v="32220980"/>
    <x v="0"/>
  </r>
  <r>
    <n v="32220825"/>
    <x v="0"/>
  </r>
  <r>
    <n v="32220829"/>
    <x v="0"/>
  </r>
  <r>
    <n v="32220827"/>
    <x v="0"/>
  </r>
  <r>
    <n v="32220817"/>
    <x v="0"/>
  </r>
  <r>
    <n v="32220806"/>
    <x v="0"/>
  </r>
  <r>
    <n v="32220789"/>
    <x v="0"/>
  </r>
  <r>
    <n v="32220754"/>
    <x v="0"/>
  </r>
  <r>
    <n v="32220668"/>
    <x v="0"/>
  </r>
  <r>
    <n v="32220749"/>
    <x v="0"/>
  </r>
  <r>
    <n v="32220733"/>
    <x v="0"/>
  </r>
  <r>
    <n v="32220723"/>
    <x v="0"/>
  </r>
  <r>
    <n v="32220665"/>
    <x v="0"/>
  </r>
  <r>
    <n v="32220672"/>
    <x v="0"/>
  </r>
  <r>
    <n v="32220729"/>
    <x v="0"/>
  </r>
  <r>
    <n v="32220718"/>
    <x v="0"/>
  </r>
  <r>
    <n v="32220708"/>
    <x v="0"/>
  </r>
  <r>
    <n v="32220653"/>
    <x v="0"/>
  </r>
  <r>
    <n v="32220644"/>
    <x v="0"/>
  </r>
  <r>
    <n v="32220642"/>
    <x v="0"/>
  </r>
  <r>
    <n v="32220629"/>
    <x v="0"/>
  </r>
  <r>
    <n v="32220628"/>
    <x v="0"/>
  </r>
  <r>
    <n v="32220617"/>
    <x v="0"/>
  </r>
  <r>
    <n v="32220613"/>
    <x v="0"/>
  </r>
  <r>
    <n v="32220610"/>
    <x v="0"/>
  </r>
  <r>
    <n v="32220559"/>
    <x v="0"/>
  </r>
  <r>
    <n v="32220553"/>
    <x v="0"/>
  </r>
  <r>
    <n v="32220502"/>
    <x v="0"/>
  </r>
  <r>
    <n v="32220537"/>
    <x v="0"/>
  </r>
  <r>
    <n v="32220465"/>
    <x v="0"/>
  </r>
  <r>
    <n v="32220510"/>
    <x v="0"/>
  </r>
  <r>
    <n v="32220463"/>
    <x v="0"/>
  </r>
  <r>
    <n v="32220477"/>
    <x v="0"/>
  </r>
  <r>
    <n v="32220452"/>
    <x v="0"/>
  </r>
  <r>
    <n v="32220277"/>
    <x v="0"/>
  </r>
  <r>
    <n v="32220317"/>
    <x v="0"/>
  </r>
  <r>
    <n v="32220282"/>
    <x v="0"/>
  </r>
  <r>
    <n v="32220263"/>
    <x v="0"/>
  </r>
  <r>
    <n v="32220254"/>
    <x v="0"/>
  </r>
  <r>
    <n v="32220442"/>
    <x v="0"/>
  </r>
  <r>
    <n v="32220432"/>
    <x v="0"/>
  </r>
  <r>
    <n v="32220406"/>
    <x v="0"/>
  </r>
  <r>
    <n v="32220378"/>
    <x v="0"/>
  </r>
  <r>
    <n v="32220405"/>
    <x v="0"/>
  </r>
  <r>
    <n v="32220401"/>
    <x v="0"/>
  </r>
  <r>
    <n v="32220399"/>
    <x v="0"/>
  </r>
  <r>
    <n v="32220371"/>
    <x v="0"/>
  </r>
  <r>
    <n v="32220352"/>
    <x v="0"/>
  </r>
  <r>
    <n v="32220333"/>
    <x v="0"/>
  </r>
  <r>
    <n v="32220327"/>
    <x v="0"/>
  </r>
  <r>
    <n v="32220299"/>
    <x v="0"/>
  </r>
  <r>
    <n v="32220293"/>
    <x v="0"/>
  </r>
  <r>
    <n v="32220289"/>
    <x v="0"/>
  </r>
  <r>
    <n v="32220288"/>
    <x v="0"/>
  </r>
  <r>
    <n v="32220281"/>
    <x v="0"/>
  </r>
  <r>
    <n v="32220267"/>
    <x v="0"/>
  </r>
  <r>
    <n v="32220266"/>
    <x v="0"/>
  </r>
  <r>
    <n v="32220253"/>
    <x v="0"/>
  </r>
  <r>
    <n v="32220251"/>
    <x v="0"/>
  </r>
  <r>
    <n v="32220239"/>
    <x v="0"/>
  </r>
  <r>
    <n v="32220167"/>
    <x v="0"/>
  </r>
  <r>
    <n v="32220218"/>
    <x v="0"/>
  </r>
  <r>
    <n v="32220222"/>
    <x v="0"/>
  </r>
  <r>
    <n v="32220214"/>
    <x v="0"/>
  </r>
  <r>
    <n v="32220181"/>
    <x v="0"/>
  </r>
  <r>
    <n v="32220174"/>
    <x v="0"/>
  </r>
  <r>
    <n v="32220209"/>
    <x v="0"/>
  </r>
  <r>
    <n v="32220156"/>
    <x v="0"/>
  </r>
  <r>
    <n v="32220141"/>
    <x v="0"/>
  </r>
  <r>
    <n v="32220145"/>
    <x v="0"/>
  </r>
  <r>
    <n v="32220134"/>
    <x v="0"/>
  </r>
  <r>
    <n v="32220132"/>
    <x v="0"/>
  </r>
  <r>
    <n v="32220127"/>
    <x v="0"/>
  </r>
  <r>
    <n v="32220104"/>
    <x v="0"/>
  </r>
  <r>
    <n v="32220110"/>
    <x v="0"/>
  </r>
  <r>
    <n v="32220085"/>
    <x v="0"/>
  </r>
  <r>
    <n v="32220071"/>
    <x v="0"/>
  </r>
  <r>
    <n v="32220122"/>
    <x v="0"/>
  </r>
  <r>
    <n v="32220102"/>
    <x v="0"/>
  </r>
  <r>
    <n v="32220095"/>
    <x v="0"/>
  </r>
  <r>
    <n v="32220082"/>
    <x v="0"/>
  </r>
  <r>
    <n v="32220075"/>
    <x v="0"/>
  </r>
  <r>
    <n v="32220059"/>
    <x v="0"/>
  </r>
  <r>
    <n v="32220035"/>
    <x v="0"/>
  </r>
  <r>
    <n v="32220046"/>
    <x v="0"/>
  </r>
  <r>
    <n v="32220028"/>
    <x v="0"/>
  </r>
  <r>
    <n v="32220000"/>
    <x v="0"/>
  </r>
  <r>
    <n v="32219989"/>
    <x v="0"/>
  </r>
  <r>
    <n v="32219983"/>
    <x v="0"/>
  </r>
  <r>
    <n v="32219979"/>
    <x v="0"/>
  </r>
  <r>
    <n v="32219975"/>
    <x v="0"/>
  </r>
  <r>
    <n v="32219936"/>
    <x v="0"/>
  </r>
  <r>
    <n v="32219910"/>
    <x v="0"/>
  </r>
  <r>
    <n v="32219956"/>
    <x v="0"/>
  </r>
  <r>
    <n v="32219948"/>
    <x v="0"/>
  </r>
  <r>
    <n v="32219968"/>
    <x v="0"/>
  </r>
  <r>
    <n v="32219964"/>
    <x v="0"/>
  </r>
  <r>
    <n v="32219921"/>
    <x v="0"/>
  </r>
  <r>
    <n v="32219902"/>
    <x v="0"/>
  </r>
  <r>
    <n v="32219899"/>
    <x v="0"/>
  </r>
  <r>
    <n v="32219886"/>
    <x v="0"/>
  </r>
  <r>
    <n v="32219885"/>
    <x v="0"/>
  </r>
  <r>
    <n v="32219877"/>
    <x v="0"/>
  </r>
  <r>
    <n v="32219866"/>
    <x v="0"/>
  </r>
  <r>
    <n v="32219849"/>
    <x v="0"/>
  </r>
  <r>
    <n v="32219842"/>
    <x v="0"/>
  </r>
  <r>
    <n v="32219832"/>
    <x v="0"/>
  </r>
  <r>
    <n v="32219786"/>
    <x v="0"/>
  </r>
  <r>
    <n v="32219787"/>
    <x v="0"/>
  </r>
  <r>
    <n v="32219766"/>
    <x v="0"/>
  </r>
  <r>
    <n v="32219781"/>
    <x v="0"/>
  </r>
  <r>
    <n v="32219771"/>
    <x v="0"/>
  </r>
  <r>
    <n v="32219755"/>
    <x v="0"/>
  </r>
  <r>
    <n v="32219753"/>
    <x v="0"/>
  </r>
  <r>
    <n v="32219749"/>
    <x v="0"/>
  </r>
  <r>
    <n v="32219793"/>
    <x v="0"/>
  </r>
  <r>
    <n v="32219806"/>
    <x v="0"/>
  </r>
  <r>
    <n v="32219739"/>
    <x v="0"/>
  </r>
  <r>
    <n v="32219734"/>
    <x v="0"/>
  </r>
  <r>
    <n v="32219732"/>
    <x v="0"/>
  </r>
  <r>
    <n v="32219730"/>
    <x v="0"/>
  </r>
  <r>
    <n v="32219701"/>
    <x v="0"/>
  </r>
  <r>
    <n v="32219694"/>
    <x v="0"/>
  </r>
  <r>
    <n v="32219660"/>
    <x v="0"/>
  </r>
  <r>
    <n v="32219684"/>
    <x v="0"/>
  </r>
  <r>
    <n v="32219668"/>
    <x v="0"/>
  </r>
  <r>
    <n v="32219663"/>
    <x v="0"/>
  </r>
  <r>
    <n v="32219657"/>
    <x v="0"/>
  </r>
  <r>
    <n v="32219651"/>
    <x v="0"/>
  </r>
  <r>
    <n v="32219633"/>
    <x v="0"/>
  </r>
  <r>
    <n v="32219630"/>
    <x v="0"/>
  </r>
  <r>
    <n v="32219628"/>
    <x v="0"/>
  </r>
  <r>
    <n v="32219611"/>
    <x v="0"/>
  </r>
  <r>
    <n v="32219597"/>
    <x v="0"/>
  </r>
  <r>
    <n v="32219596"/>
    <x v="0"/>
  </r>
  <r>
    <n v="32219536"/>
    <x v="0"/>
  </r>
  <r>
    <n v="32219559"/>
    <x v="0"/>
  </r>
  <r>
    <n v="32219558"/>
    <x v="0"/>
  </r>
  <r>
    <n v="32219552"/>
    <x v="0"/>
  </r>
  <r>
    <n v="32219547"/>
    <x v="0"/>
  </r>
  <r>
    <n v="32219535"/>
    <x v="0"/>
  </r>
  <r>
    <n v="32219531"/>
    <x v="0"/>
  </r>
  <r>
    <n v="32219526"/>
    <x v="0"/>
  </r>
  <r>
    <n v="32219510"/>
    <x v="0"/>
  </r>
  <r>
    <n v="32219498"/>
    <x v="0"/>
  </r>
  <r>
    <n v="32219443"/>
    <x v="0"/>
  </r>
  <r>
    <n v="32219442"/>
    <x v="0"/>
  </r>
  <r>
    <n v="32219472"/>
    <x v="0"/>
  </r>
  <r>
    <n v="32219471"/>
    <x v="0"/>
  </r>
  <r>
    <n v="32219466"/>
    <x v="0"/>
  </r>
  <r>
    <n v="32219464"/>
    <x v="0"/>
  </r>
  <r>
    <n v="32219455"/>
    <x v="0"/>
  </r>
  <r>
    <n v="32219451"/>
    <x v="0"/>
  </r>
  <r>
    <n v="32219449"/>
    <x v="0"/>
  </r>
  <r>
    <n v="32219441"/>
    <x v="0"/>
  </r>
  <r>
    <n v="32219440"/>
    <x v="0"/>
  </r>
  <r>
    <n v="32219422"/>
    <x v="0"/>
  </r>
  <r>
    <n v="32219424"/>
    <x v="0"/>
  </r>
  <r>
    <n v="32219418"/>
    <x v="0"/>
  </r>
  <r>
    <n v="32219416"/>
    <x v="0"/>
  </r>
  <r>
    <n v="32219403"/>
    <x v="0"/>
  </r>
  <r>
    <n v="32219399"/>
    <x v="0"/>
  </r>
  <r>
    <n v="32219382"/>
    <x v="0"/>
  </r>
  <r>
    <n v="32219381"/>
    <x v="0"/>
  </r>
  <r>
    <n v="32219318"/>
    <x v="0"/>
  </r>
  <r>
    <n v="32219275"/>
    <x v="0"/>
  </r>
  <r>
    <n v="32219369"/>
    <x v="0"/>
  </r>
  <r>
    <n v="32219326"/>
    <x v="0"/>
  </r>
  <r>
    <n v="32219350"/>
    <x v="0"/>
  </r>
  <r>
    <n v="32219336"/>
    <x v="0"/>
  </r>
  <r>
    <n v="32219303"/>
    <x v="0"/>
  </r>
  <r>
    <n v="32219362"/>
    <x v="0"/>
  </r>
  <r>
    <n v="32219361"/>
    <x v="0"/>
  </r>
  <r>
    <n v="32219360"/>
    <x v="0"/>
  </r>
  <r>
    <n v="32219358"/>
    <x v="0"/>
  </r>
  <r>
    <n v="32219356"/>
    <x v="0"/>
  </r>
  <r>
    <n v="32219306"/>
    <x v="0"/>
  </r>
  <r>
    <n v="32219305"/>
    <x v="0"/>
  </r>
  <r>
    <n v="32219301"/>
    <x v="0"/>
  </r>
  <r>
    <n v="32219300"/>
    <x v="0"/>
  </r>
  <r>
    <n v="32219281"/>
    <x v="0"/>
  </r>
  <r>
    <n v="32219262"/>
    <x v="0"/>
  </r>
  <r>
    <n v="32219257"/>
    <x v="0"/>
  </r>
  <r>
    <n v="32219235"/>
    <x v="0"/>
  </r>
  <r>
    <n v="32219230"/>
    <x v="0"/>
  </r>
  <r>
    <n v="32219226"/>
    <x v="0"/>
  </r>
  <r>
    <n v="32219219"/>
    <x v="0"/>
  </r>
  <r>
    <n v="32219215"/>
    <x v="0"/>
  </r>
  <r>
    <n v="32219191"/>
    <x v="0"/>
  </r>
  <r>
    <n v="32219182"/>
    <x v="0"/>
  </r>
  <r>
    <n v="32219173"/>
    <x v="0"/>
  </r>
  <r>
    <n v="32219166"/>
    <x v="0"/>
  </r>
  <r>
    <n v="32237949"/>
    <x v="0"/>
  </r>
  <r>
    <n v="32237931"/>
    <x v="0"/>
  </r>
  <r>
    <n v="32237914"/>
    <x v="0"/>
  </r>
  <r>
    <n v="32237904"/>
    <x v="0"/>
  </r>
  <r>
    <n v="32237890"/>
    <x v="0"/>
  </r>
  <r>
    <n v="32237875"/>
    <x v="0"/>
  </r>
  <r>
    <n v="32237869"/>
    <x v="0"/>
  </r>
  <r>
    <n v="32237867"/>
    <x v="0"/>
  </r>
  <r>
    <n v="32237857"/>
    <x v="0"/>
  </r>
  <r>
    <n v="32237848"/>
    <x v="0"/>
  </r>
  <r>
    <n v="32237847"/>
    <x v="0"/>
  </r>
  <r>
    <n v="32237849"/>
    <x v="0"/>
  </r>
  <r>
    <n v="32237826"/>
    <x v="0"/>
  </r>
  <r>
    <n v="32237833"/>
    <x v="0"/>
  </r>
  <r>
    <n v="32237817"/>
    <x v="0"/>
  </r>
  <r>
    <n v="32237807"/>
    <x v="0"/>
  </r>
  <r>
    <n v="32237810"/>
    <x v="0"/>
  </r>
  <r>
    <n v="32237789"/>
    <x v="0"/>
  </r>
  <r>
    <n v="32237791"/>
    <x v="0"/>
  </r>
  <r>
    <n v="32237795"/>
    <x v="0"/>
  </r>
  <r>
    <n v="32237788"/>
    <x v="0"/>
  </r>
  <r>
    <n v="32237787"/>
    <x v="0"/>
  </r>
  <r>
    <n v="32237744"/>
    <x v="0"/>
  </r>
  <r>
    <n v="32237742"/>
    <x v="0"/>
  </r>
  <r>
    <n v="32237769"/>
    <x v="0"/>
  </r>
  <r>
    <n v="32237766"/>
    <x v="0"/>
  </r>
  <r>
    <n v="32237752"/>
    <x v="0"/>
  </r>
  <r>
    <n v="32237758"/>
    <x v="0"/>
  </r>
  <r>
    <n v="32237733"/>
    <x v="0"/>
  </r>
  <r>
    <n v="32237716"/>
    <x v="0"/>
  </r>
  <r>
    <n v="32237699"/>
    <x v="0"/>
  </r>
  <r>
    <n v="32237704"/>
    <x v="0"/>
  </r>
  <r>
    <n v="32237706"/>
    <x v="0"/>
  </r>
  <r>
    <n v="32237709"/>
    <x v="0"/>
  </r>
  <r>
    <n v="32237688"/>
    <x v="0"/>
  </r>
  <r>
    <n v="32237687"/>
    <x v="0"/>
  </r>
  <r>
    <n v="32237695"/>
    <x v="0"/>
  </r>
  <r>
    <n v="32237676"/>
    <x v="0"/>
  </r>
  <r>
    <n v="32237656"/>
    <x v="0"/>
  </r>
  <r>
    <n v="32237663"/>
    <x v="0"/>
  </r>
  <r>
    <n v="32237641"/>
    <x v="0"/>
  </r>
  <r>
    <n v="32237633"/>
    <x v="0"/>
  </r>
  <r>
    <n v="32237623"/>
    <x v="0"/>
  </r>
  <r>
    <n v="32237605"/>
    <x v="0"/>
  </r>
  <r>
    <n v="32237598"/>
    <x v="0"/>
  </r>
  <r>
    <n v="32237568"/>
    <x v="0"/>
  </r>
  <r>
    <n v="32237573"/>
    <x v="0"/>
  </r>
  <r>
    <n v="32237572"/>
    <x v="0"/>
  </r>
  <r>
    <n v="32237577"/>
    <x v="0"/>
  </r>
  <r>
    <n v="32237556"/>
    <x v="0"/>
  </r>
  <r>
    <n v="32237538"/>
    <x v="0"/>
  </r>
  <r>
    <n v="32237546"/>
    <x v="0"/>
  </r>
  <r>
    <n v="32237539"/>
    <x v="0"/>
  </r>
  <r>
    <n v="32237531"/>
    <x v="0"/>
  </r>
  <r>
    <n v="32237537"/>
    <x v="0"/>
  </r>
  <r>
    <n v="32237519"/>
    <x v="0"/>
  </r>
  <r>
    <n v="32237513"/>
    <x v="0"/>
  </r>
  <r>
    <n v="32237509"/>
    <x v="0"/>
  </r>
  <r>
    <n v="32237507"/>
    <x v="0"/>
  </r>
  <r>
    <n v="32237492"/>
    <x v="0"/>
  </r>
  <r>
    <n v="32237482"/>
    <x v="0"/>
  </r>
  <r>
    <n v="32237476"/>
    <x v="0"/>
  </r>
  <r>
    <n v="32237459"/>
    <x v="0"/>
  </r>
  <r>
    <n v="32237454"/>
    <x v="0"/>
  </r>
  <r>
    <n v="32237499"/>
    <x v="0"/>
  </r>
  <r>
    <n v="32237470"/>
    <x v="0"/>
  </r>
  <r>
    <n v="32237444"/>
    <x v="0"/>
  </r>
  <r>
    <n v="32237441"/>
    <x v="0"/>
  </r>
  <r>
    <n v="32237442"/>
    <x v="0"/>
  </r>
  <r>
    <n v="32237437"/>
    <x v="0"/>
  </r>
  <r>
    <n v="32237418"/>
    <x v="0"/>
  </r>
  <r>
    <n v="32237429"/>
    <x v="0"/>
  </r>
  <r>
    <n v="32237426"/>
    <x v="0"/>
  </r>
  <r>
    <n v="32237425"/>
    <x v="0"/>
  </r>
  <r>
    <n v="32237409"/>
    <x v="0"/>
  </r>
  <r>
    <n v="32237406"/>
    <x v="0"/>
  </r>
  <r>
    <n v="32237403"/>
    <x v="0"/>
  </r>
  <r>
    <n v="32237390"/>
    <x v="0"/>
  </r>
  <r>
    <n v="32237386"/>
    <x v="0"/>
  </r>
  <r>
    <n v="32237368"/>
    <x v="0"/>
  </r>
  <r>
    <n v="32237360"/>
    <x v="0"/>
  </r>
  <r>
    <n v="32237301"/>
    <x v="0"/>
  </r>
  <r>
    <n v="32237350"/>
    <x v="0"/>
  </r>
  <r>
    <n v="32237348"/>
    <x v="0"/>
  </r>
  <r>
    <n v="32237337"/>
    <x v="0"/>
  </r>
  <r>
    <n v="32237310"/>
    <x v="0"/>
  </r>
  <r>
    <n v="32237308"/>
    <x v="0"/>
  </r>
  <r>
    <n v="32237289"/>
    <x v="0"/>
  </r>
  <r>
    <n v="32237287"/>
    <x v="0"/>
  </r>
  <r>
    <n v="32237276"/>
    <x v="0"/>
  </r>
  <r>
    <n v="32237270"/>
    <x v="0"/>
  </r>
  <r>
    <n v="32237247"/>
    <x v="0"/>
  </r>
  <r>
    <n v="32237263"/>
    <x v="0"/>
  </r>
  <r>
    <n v="32237254"/>
    <x v="0"/>
  </r>
  <r>
    <n v="32237262"/>
    <x v="0"/>
  </r>
  <r>
    <n v="32237250"/>
    <x v="0"/>
  </r>
  <r>
    <n v="32237246"/>
    <x v="0"/>
  </r>
  <r>
    <n v="32237235"/>
    <x v="0"/>
  </r>
  <r>
    <n v="32237234"/>
    <x v="0"/>
  </r>
  <r>
    <n v="32237230"/>
    <x v="0"/>
  </r>
  <r>
    <n v="32237206"/>
    <x v="0"/>
  </r>
  <r>
    <n v="32237196"/>
    <x v="0"/>
  </r>
  <r>
    <n v="32237195"/>
    <x v="0"/>
  </r>
  <r>
    <n v="32237194"/>
    <x v="0"/>
  </r>
  <r>
    <n v="32237163"/>
    <x v="0"/>
  </r>
  <r>
    <n v="32237149"/>
    <x v="0"/>
  </r>
  <r>
    <n v="32237189"/>
    <x v="0"/>
  </r>
  <r>
    <n v="32237187"/>
    <x v="0"/>
  </r>
  <r>
    <n v="32237181"/>
    <x v="0"/>
  </r>
  <r>
    <n v="32237166"/>
    <x v="0"/>
  </r>
  <r>
    <n v="32237178"/>
    <x v="0"/>
  </r>
  <r>
    <n v="32237165"/>
    <x v="0"/>
  </r>
  <r>
    <n v="32237157"/>
    <x v="0"/>
  </r>
  <r>
    <n v="32237138"/>
    <x v="0"/>
  </r>
  <r>
    <n v="32237128"/>
    <x v="0"/>
  </r>
  <r>
    <n v="32237119"/>
    <x v="0"/>
  </r>
  <r>
    <n v="32237124"/>
    <x v="0"/>
  </r>
  <r>
    <n v="32237099"/>
    <x v="0"/>
  </r>
  <r>
    <n v="32237091"/>
    <x v="0"/>
  </r>
  <r>
    <n v="32237077"/>
    <x v="0"/>
  </r>
  <r>
    <n v="32237069"/>
    <x v="0"/>
  </r>
  <r>
    <n v="32237073"/>
    <x v="0"/>
  </r>
  <r>
    <n v="32237082"/>
    <x v="0"/>
  </r>
  <r>
    <n v="32237060"/>
    <x v="0"/>
  </r>
  <r>
    <n v="32237059"/>
    <x v="0"/>
  </r>
  <r>
    <n v="32237061"/>
    <x v="0"/>
  </r>
  <r>
    <n v="32237004"/>
    <x v="0"/>
  </r>
  <r>
    <n v="32237050"/>
    <x v="0"/>
  </r>
  <r>
    <n v="32237049"/>
    <x v="0"/>
  </r>
  <r>
    <n v="32237043"/>
    <x v="0"/>
  </r>
  <r>
    <n v="32236968"/>
    <x v="0"/>
  </r>
  <r>
    <n v="32237028"/>
    <x v="0"/>
  </r>
  <r>
    <n v="32237017"/>
    <x v="0"/>
  </r>
  <r>
    <n v="32237014"/>
    <x v="0"/>
  </r>
  <r>
    <n v="32237011"/>
    <x v="0"/>
  </r>
  <r>
    <n v="32236994"/>
    <x v="0"/>
  </r>
  <r>
    <n v="32236957"/>
    <x v="0"/>
  </r>
  <r>
    <n v="32236955"/>
    <x v="0"/>
  </r>
  <r>
    <n v="32236951"/>
    <x v="0"/>
  </r>
  <r>
    <n v="32236954"/>
    <x v="0"/>
  </r>
  <r>
    <n v="32236942"/>
    <x v="0"/>
  </r>
  <r>
    <n v="32236935"/>
    <x v="0"/>
  </r>
  <r>
    <n v="32236929"/>
    <x v="0"/>
  </r>
  <r>
    <n v="32236927"/>
    <x v="0"/>
  </r>
  <r>
    <n v="32236918"/>
    <x v="0"/>
  </r>
  <r>
    <n v="32236912"/>
    <x v="0"/>
  </r>
  <r>
    <n v="32236910"/>
    <x v="0"/>
  </r>
  <r>
    <n v="32236904"/>
    <x v="0"/>
  </r>
  <r>
    <n v="32236878"/>
    <x v="0"/>
  </r>
  <r>
    <n v="32236894"/>
    <x v="0"/>
  </r>
  <r>
    <n v="32236864"/>
    <x v="0"/>
  </r>
  <r>
    <n v="32236859"/>
    <x v="0"/>
  </r>
  <r>
    <n v="32236865"/>
    <x v="0"/>
  </r>
  <r>
    <n v="32236836"/>
    <x v="0"/>
  </r>
  <r>
    <n v="32236832"/>
    <x v="0"/>
  </r>
  <r>
    <n v="32236824"/>
    <x v="0"/>
  </r>
  <r>
    <n v="32236806"/>
    <x v="0"/>
  </r>
  <r>
    <n v="32236778"/>
    <x v="0"/>
  </r>
  <r>
    <n v="32236772"/>
    <x v="0"/>
  </r>
  <r>
    <n v="32236764"/>
    <x v="0"/>
  </r>
  <r>
    <n v="32236763"/>
    <x v="0"/>
  </r>
  <r>
    <n v="32236754"/>
    <x v="0"/>
  </r>
  <r>
    <n v="32236761"/>
    <x v="0"/>
  </r>
  <r>
    <n v="32236760"/>
    <x v="0"/>
  </r>
  <r>
    <n v="32236755"/>
    <x v="0"/>
  </r>
  <r>
    <n v="32236749"/>
    <x v="0"/>
  </r>
  <r>
    <n v="32236739"/>
    <x v="0"/>
  </r>
  <r>
    <n v="32236738"/>
    <x v="0"/>
  </r>
  <r>
    <n v="32236734"/>
    <x v="0"/>
  </r>
  <r>
    <n v="32236732"/>
    <x v="0"/>
  </r>
  <r>
    <n v="32236720"/>
    <x v="0"/>
  </r>
  <r>
    <n v="32236719"/>
    <x v="0"/>
  </r>
  <r>
    <n v="32236718"/>
    <x v="0"/>
  </r>
  <r>
    <n v="32236728"/>
    <x v="0"/>
  </r>
  <r>
    <n v="32236710"/>
    <x v="0"/>
  </r>
  <r>
    <n v="32236689"/>
    <x v="0"/>
  </r>
  <r>
    <n v="32236665"/>
    <x v="0"/>
  </r>
  <r>
    <n v="32236615"/>
    <x v="0"/>
  </r>
  <r>
    <n v="32236637"/>
    <x v="0"/>
  </r>
  <r>
    <n v="32236631"/>
    <x v="0"/>
  </r>
  <r>
    <n v="32236626"/>
    <x v="0"/>
  </r>
  <r>
    <n v="32236623"/>
    <x v="0"/>
  </r>
  <r>
    <n v="32236614"/>
    <x v="0"/>
  </r>
  <r>
    <n v="32236613"/>
    <x v="0"/>
  </r>
  <r>
    <n v="32236575"/>
    <x v="0"/>
  </r>
  <r>
    <n v="32236564"/>
    <x v="0"/>
  </r>
  <r>
    <n v="32236569"/>
    <x v="0"/>
  </r>
  <r>
    <n v="32236565"/>
    <x v="0"/>
  </r>
  <r>
    <n v="32236549"/>
    <x v="0"/>
  </r>
  <r>
    <n v="32236547"/>
    <x v="0"/>
  </r>
  <r>
    <n v="32236532"/>
    <x v="0"/>
  </r>
  <r>
    <n v="32236521"/>
    <x v="0"/>
  </r>
  <r>
    <n v="32236492"/>
    <x v="0"/>
  </r>
  <r>
    <n v="32236522"/>
    <x v="0"/>
  </r>
  <r>
    <n v="32236510"/>
    <x v="0"/>
  </r>
  <r>
    <n v="32236489"/>
    <x v="0"/>
  </r>
  <r>
    <n v="32236481"/>
    <x v="0"/>
  </r>
  <r>
    <n v="32236483"/>
    <x v="0"/>
  </r>
  <r>
    <n v="32236485"/>
    <x v="0"/>
  </r>
  <r>
    <n v="32236462"/>
    <x v="0"/>
  </r>
  <r>
    <n v="32236451"/>
    <x v="0"/>
  </r>
  <r>
    <n v="32236448"/>
    <x v="0"/>
  </r>
  <r>
    <n v="32236445"/>
    <x v="0"/>
  </r>
  <r>
    <n v="32236412"/>
    <x v="0"/>
  </r>
  <r>
    <n v="32236404"/>
    <x v="0"/>
  </r>
  <r>
    <n v="32236410"/>
    <x v="0"/>
  </r>
  <r>
    <n v="32236406"/>
    <x v="0"/>
  </r>
  <r>
    <n v="32236403"/>
    <x v="0"/>
  </r>
  <r>
    <n v="32236393"/>
    <x v="0"/>
  </r>
  <r>
    <n v="32236391"/>
    <x v="0"/>
  </r>
  <r>
    <n v="32236380"/>
    <x v="0"/>
  </r>
  <r>
    <n v="32236374"/>
    <x v="0"/>
  </r>
  <r>
    <n v="32236369"/>
    <x v="0"/>
  </r>
  <r>
    <n v="32236343"/>
    <x v="0"/>
  </r>
  <r>
    <n v="32236336"/>
    <x v="0"/>
  </r>
  <r>
    <n v="32236349"/>
    <x v="0"/>
  </r>
  <r>
    <n v="32236387"/>
    <x v="0"/>
  </r>
  <r>
    <n v="32236355"/>
    <x v="0"/>
  </r>
  <r>
    <n v="32236318"/>
    <x v="0"/>
  </r>
  <r>
    <n v="32236328"/>
    <x v="0"/>
  </r>
  <r>
    <n v="32236309"/>
    <x v="0"/>
  </r>
  <r>
    <n v="32236315"/>
    <x v="0"/>
  </r>
  <r>
    <n v="32236314"/>
    <x v="0"/>
  </r>
  <r>
    <n v="32236312"/>
    <x v="0"/>
  </r>
  <r>
    <n v="32236299"/>
    <x v="0"/>
  </r>
  <r>
    <n v="32236290"/>
    <x v="0"/>
  </r>
  <r>
    <n v="32236282"/>
    <x v="0"/>
  </r>
  <r>
    <n v="32236271"/>
    <x v="0"/>
  </r>
  <r>
    <n v="32236279"/>
    <x v="0"/>
  </r>
  <r>
    <n v="32236273"/>
    <x v="0"/>
  </r>
  <r>
    <n v="32236244"/>
    <x v="0"/>
  </r>
  <r>
    <n v="32236236"/>
    <x v="0"/>
  </r>
  <r>
    <n v="32236231"/>
    <x v="0"/>
  </r>
  <r>
    <n v="32236230"/>
    <x v="0"/>
  </r>
  <r>
    <n v="32236216"/>
    <x v="0"/>
  </r>
  <r>
    <n v="32236205"/>
    <x v="0"/>
  </r>
  <r>
    <n v="32236189"/>
    <x v="0"/>
  </r>
  <r>
    <n v="32236178"/>
    <x v="0"/>
  </r>
  <r>
    <n v="32236190"/>
    <x v="0"/>
  </r>
  <r>
    <n v="32236159"/>
    <x v="0"/>
  </r>
  <r>
    <n v="32236131"/>
    <x v="0"/>
  </r>
  <r>
    <n v="32236138"/>
    <x v="0"/>
  </r>
  <r>
    <n v="32236137"/>
    <x v="0"/>
  </r>
  <r>
    <n v="32236133"/>
    <x v="0"/>
  </r>
  <r>
    <n v="32236122"/>
    <x v="0"/>
  </r>
  <r>
    <n v="32236113"/>
    <x v="0"/>
  </r>
  <r>
    <n v="32236109"/>
    <x v="0"/>
  </r>
  <r>
    <n v="32236084"/>
    <x v="0"/>
  </r>
  <r>
    <n v="32236083"/>
    <x v="0"/>
  </r>
  <r>
    <n v="32236094"/>
    <x v="0"/>
  </r>
  <r>
    <n v="32236091"/>
    <x v="0"/>
  </r>
  <r>
    <n v="32236076"/>
    <x v="0"/>
  </r>
  <r>
    <n v="32236074"/>
    <x v="0"/>
  </r>
  <r>
    <n v="32236070"/>
    <x v="0"/>
  </r>
  <r>
    <n v="32236067"/>
    <x v="0"/>
  </r>
  <r>
    <n v="32236063"/>
    <x v="0"/>
  </r>
  <r>
    <n v="32236007"/>
    <x v="0"/>
  </r>
  <r>
    <n v="32236048"/>
    <x v="0"/>
  </r>
  <r>
    <n v="32236055"/>
    <x v="0"/>
  </r>
  <r>
    <n v="32236008"/>
    <x v="0"/>
  </r>
  <r>
    <n v="32236028"/>
    <x v="0"/>
  </r>
  <r>
    <n v="32236010"/>
    <x v="0"/>
  </r>
  <r>
    <n v="32236006"/>
    <x v="0"/>
  </r>
  <r>
    <n v="32236001"/>
    <x v="0"/>
  </r>
  <r>
    <n v="32235991"/>
    <x v="0"/>
  </r>
  <r>
    <n v="32235980"/>
    <x v="0"/>
  </r>
  <r>
    <n v="32235979"/>
    <x v="0"/>
  </r>
  <r>
    <n v="32235958"/>
    <x v="0"/>
  </r>
  <r>
    <n v="32235962"/>
    <x v="0"/>
  </r>
  <r>
    <n v="32235927"/>
    <x v="0"/>
  </r>
  <r>
    <n v="32235914"/>
    <x v="0"/>
  </r>
  <r>
    <n v="32235673"/>
    <x v="0"/>
  </r>
  <r>
    <n v="32235896"/>
    <x v="0"/>
  </r>
  <r>
    <n v="32235556"/>
    <x v="0"/>
  </r>
  <r>
    <n v="32235876"/>
    <x v="0"/>
  </r>
  <r>
    <n v="32235860"/>
    <x v="0"/>
  </r>
  <r>
    <n v="32235862"/>
    <x v="0"/>
  </r>
  <r>
    <n v="32235848"/>
    <x v="0"/>
  </r>
  <r>
    <n v="32235856"/>
    <x v="0"/>
  </r>
  <r>
    <n v="32235755"/>
    <x v="0"/>
  </r>
  <r>
    <n v="32235599"/>
    <x v="0"/>
  </r>
  <r>
    <n v="32235650"/>
    <x v="0"/>
  </r>
  <r>
    <n v="32235649"/>
    <x v="0"/>
  </r>
  <r>
    <n v="32235677"/>
    <x v="0"/>
  </r>
  <r>
    <n v="32235751"/>
    <x v="0"/>
  </r>
  <r>
    <n v="32235676"/>
    <x v="0"/>
  </r>
  <r>
    <n v="32235643"/>
    <x v="0"/>
  </r>
  <r>
    <n v="32235785"/>
    <x v="0"/>
  </r>
  <r>
    <n v="32235796"/>
    <x v="0"/>
  </r>
  <r>
    <n v="32235788"/>
    <x v="0"/>
  </r>
  <r>
    <n v="32235775"/>
    <x v="0"/>
  </r>
  <r>
    <n v="32235779"/>
    <x v="0"/>
  </r>
  <r>
    <n v="32235776"/>
    <x v="0"/>
  </r>
  <r>
    <n v="32235778"/>
    <x v="0"/>
  </r>
  <r>
    <n v="32235739"/>
    <x v="0"/>
  </r>
  <r>
    <n v="32235674"/>
    <x v="0"/>
  </r>
  <r>
    <n v="32235712"/>
    <x v="0"/>
  </r>
  <r>
    <n v="32235707"/>
    <x v="0"/>
  </r>
  <r>
    <n v="32235858"/>
    <x v="0"/>
  </r>
  <r>
    <n v="32235590"/>
    <x v="0"/>
  </r>
  <r>
    <n v="32235589"/>
    <x v="0"/>
  </r>
  <r>
    <n v="32235582"/>
    <x v="0"/>
  </r>
  <r>
    <n v="32235549"/>
    <x v="0"/>
  </r>
  <r>
    <n v="32235773"/>
    <x v="0"/>
  </r>
  <r>
    <n v="32235762"/>
    <x v="0"/>
  </r>
  <r>
    <n v="32235757"/>
    <x v="0"/>
  </r>
  <r>
    <n v="32235704"/>
    <x v="0"/>
  </r>
  <r>
    <n v="32235437"/>
    <x v="0"/>
  </r>
  <r>
    <n v="32235057"/>
    <x v="0"/>
  </r>
  <r>
    <n v="32234927"/>
    <x v="0"/>
  </r>
  <r>
    <n v="32234836"/>
    <x v="0"/>
  </r>
  <r>
    <n v="32234728"/>
    <x v="0"/>
  </r>
  <r>
    <n v="32234665"/>
    <x v="0"/>
  </r>
  <r>
    <n v="32234566"/>
    <x v="0"/>
  </r>
  <r>
    <n v="32234116"/>
    <x v="0"/>
  </r>
  <r>
    <n v="32234103"/>
    <x v="0"/>
  </r>
  <r>
    <n v="32234097"/>
    <x v="0"/>
  </r>
  <r>
    <n v="32234094"/>
    <x v="0"/>
  </r>
  <r>
    <n v="32234092"/>
    <x v="0"/>
  </r>
  <r>
    <n v="32234083"/>
    <x v="0"/>
  </r>
  <r>
    <n v="32234075"/>
    <x v="0"/>
  </r>
  <r>
    <n v="32234064"/>
    <x v="0"/>
  </r>
  <r>
    <n v="32234059"/>
    <x v="0"/>
  </r>
  <r>
    <n v="32234057"/>
    <x v="0"/>
  </r>
  <r>
    <n v="32234046"/>
    <x v="0"/>
  </r>
  <r>
    <n v="32234043"/>
    <x v="0"/>
  </r>
  <r>
    <n v="32234033"/>
    <x v="0"/>
  </r>
  <r>
    <n v="32234044"/>
    <x v="0"/>
  </r>
  <r>
    <n v="32234026"/>
    <x v="0"/>
  </r>
  <r>
    <n v="32234018"/>
    <x v="0"/>
  </r>
  <r>
    <n v="32233998"/>
    <x v="0"/>
  </r>
  <r>
    <n v="32233949"/>
    <x v="0"/>
  </r>
  <r>
    <n v="32233941"/>
    <x v="0"/>
  </r>
  <r>
    <n v="32233939"/>
    <x v="0"/>
  </r>
  <r>
    <n v="32233928"/>
    <x v="0"/>
  </r>
  <r>
    <n v="32233923"/>
    <x v="0"/>
  </r>
  <r>
    <n v="32233911"/>
    <x v="0"/>
  </r>
  <r>
    <n v="32233906"/>
    <x v="0"/>
  </r>
  <r>
    <n v="32233881"/>
    <x v="0"/>
  </r>
  <r>
    <n v="32233878"/>
    <x v="0"/>
  </r>
  <r>
    <n v="32233874"/>
    <x v="0"/>
  </r>
  <r>
    <n v="32233873"/>
    <x v="0"/>
  </r>
  <r>
    <n v="32233869"/>
    <x v="0"/>
  </r>
  <r>
    <n v="32233862"/>
    <x v="0"/>
  </r>
  <r>
    <n v="32233834"/>
    <x v="0"/>
  </r>
  <r>
    <n v="32233842"/>
    <x v="0"/>
  </r>
  <r>
    <n v="32233839"/>
    <x v="0"/>
  </r>
  <r>
    <n v="32233833"/>
    <x v="0"/>
  </r>
  <r>
    <n v="32233832"/>
    <x v="0"/>
  </r>
  <r>
    <n v="32233830"/>
    <x v="0"/>
  </r>
  <r>
    <n v="32233826"/>
    <x v="0"/>
  </r>
  <r>
    <n v="32233827"/>
    <x v="0"/>
  </r>
  <r>
    <n v="32233823"/>
    <x v="0"/>
  </r>
  <r>
    <n v="32233800"/>
    <x v="0"/>
  </r>
  <r>
    <n v="32233769"/>
    <x v="0"/>
  </r>
  <r>
    <n v="32233760"/>
    <x v="0"/>
  </r>
  <r>
    <n v="32233757"/>
    <x v="0"/>
  </r>
  <r>
    <n v="32233754"/>
    <x v="0"/>
  </r>
  <r>
    <n v="32233734"/>
    <x v="0"/>
  </r>
  <r>
    <n v="32233743"/>
    <x v="0"/>
  </r>
  <r>
    <n v="32233740"/>
    <x v="0"/>
  </r>
  <r>
    <n v="32233778"/>
    <x v="0"/>
  </r>
  <r>
    <n v="32233770"/>
    <x v="0"/>
  </r>
  <r>
    <n v="32233766"/>
    <x v="0"/>
  </r>
  <r>
    <n v="32233725"/>
    <x v="0"/>
  </r>
  <r>
    <n v="32233714"/>
    <x v="0"/>
  </r>
  <r>
    <n v="32233722"/>
    <x v="0"/>
  </r>
  <r>
    <n v="32233716"/>
    <x v="0"/>
  </r>
  <r>
    <n v="32233702"/>
    <x v="0"/>
  </r>
  <r>
    <n v="32233703"/>
    <x v="0"/>
  </r>
  <r>
    <n v="32233588"/>
    <x v="0"/>
  </r>
  <r>
    <n v="32233679"/>
    <x v="0"/>
  </r>
  <r>
    <n v="32233630"/>
    <x v="0"/>
  </r>
  <r>
    <n v="32233639"/>
    <x v="0"/>
  </r>
  <r>
    <n v="32233641"/>
    <x v="0"/>
  </r>
  <r>
    <n v="32233632"/>
    <x v="0"/>
  </r>
  <r>
    <n v="32233627"/>
    <x v="0"/>
  </r>
  <r>
    <n v="32233642"/>
    <x v="0"/>
  </r>
  <r>
    <n v="32233692"/>
    <x v="0"/>
  </r>
  <r>
    <n v="32233684"/>
    <x v="0"/>
  </r>
  <r>
    <n v="32233637"/>
    <x v="0"/>
  </r>
  <r>
    <n v="32233664"/>
    <x v="0"/>
  </r>
  <r>
    <n v="32233660"/>
    <x v="0"/>
  </r>
  <r>
    <n v="32233635"/>
    <x v="0"/>
  </r>
  <r>
    <n v="32233512"/>
    <x v="0"/>
  </r>
  <r>
    <n v="32233633"/>
    <x v="0"/>
  </r>
  <r>
    <n v="32233622"/>
    <x v="0"/>
  </r>
  <r>
    <n v="32233620"/>
    <x v="0"/>
  </r>
  <r>
    <n v="32233554"/>
    <x v="0"/>
  </r>
  <r>
    <n v="32233542"/>
    <x v="0"/>
  </r>
  <r>
    <n v="32233611"/>
    <x v="0"/>
  </r>
  <r>
    <n v="32233596"/>
    <x v="0"/>
  </r>
  <r>
    <n v="32233595"/>
    <x v="0"/>
  </r>
  <r>
    <n v="32233562"/>
    <x v="0"/>
  </r>
  <r>
    <n v="32233553"/>
    <x v="0"/>
  </r>
  <r>
    <n v="32233534"/>
    <x v="0"/>
  </r>
  <r>
    <n v="32233539"/>
    <x v="0"/>
  </r>
  <r>
    <n v="32233531"/>
    <x v="0"/>
  </r>
  <r>
    <n v="32233533"/>
    <x v="0"/>
  </r>
  <r>
    <n v="32233516"/>
    <x v="0"/>
  </r>
  <r>
    <n v="32233515"/>
    <x v="0"/>
  </r>
  <r>
    <n v="32233513"/>
    <x v="0"/>
  </r>
  <r>
    <n v="32233502"/>
    <x v="0"/>
  </r>
  <r>
    <n v="32233506"/>
    <x v="0"/>
  </r>
  <r>
    <n v="32233488"/>
    <x v="0"/>
  </r>
  <r>
    <n v="32233456"/>
    <x v="0"/>
  </r>
  <r>
    <n v="32233448"/>
    <x v="0"/>
  </r>
  <r>
    <n v="32233441"/>
    <x v="0"/>
  </r>
  <r>
    <n v="32233439"/>
    <x v="0"/>
  </r>
  <r>
    <n v="32233427"/>
    <x v="0"/>
  </r>
  <r>
    <n v="32233418"/>
    <x v="0"/>
  </r>
  <r>
    <n v="32233405"/>
    <x v="0"/>
  </r>
  <r>
    <n v="32233404"/>
    <x v="0"/>
  </r>
  <r>
    <n v="32233399"/>
    <x v="0"/>
  </r>
  <r>
    <n v="32233398"/>
    <x v="0"/>
  </r>
  <r>
    <n v="32233389"/>
    <x v="0"/>
  </r>
  <r>
    <n v="32233380"/>
    <x v="0"/>
  </r>
  <r>
    <n v="32233371"/>
    <x v="0"/>
  </r>
  <r>
    <n v="32233297"/>
    <x v="0"/>
  </r>
  <r>
    <n v="32233296"/>
    <x v="0"/>
  </r>
  <r>
    <n v="32233252"/>
    <x v="0"/>
  </r>
  <r>
    <n v="32233226"/>
    <x v="0"/>
  </r>
  <r>
    <n v="32233220"/>
    <x v="0"/>
  </r>
  <r>
    <n v="32233236"/>
    <x v="0"/>
  </r>
  <r>
    <n v="32233215"/>
    <x v="0"/>
  </r>
  <r>
    <n v="32233209"/>
    <x v="0"/>
  </r>
  <r>
    <n v="32233207"/>
    <x v="0"/>
  </r>
  <r>
    <n v="32233187"/>
    <x v="0"/>
  </r>
  <r>
    <n v="32233176"/>
    <x v="0"/>
  </r>
  <r>
    <n v="32233172"/>
    <x v="0"/>
  </r>
  <r>
    <n v="32233171"/>
    <x v="0"/>
  </r>
  <r>
    <n v="32233178"/>
    <x v="0"/>
  </r>
  <r>
    <n v="32233151"/>
    <x v="0"/>
  </r>
  <r>
    <n v="32233139"/>
    <x v="0"/>
  </r>
  <r>
    <n v="32233129"/>
    <x v="0"/>
  </r>
  <r>
    <n v="32233106"/>
    <x v="0"/>
  </r>
  <r>
    <n v="32233119"/>
    <x v="0"/>
  </r>
  <r>
    <n v="32233069"/>
    <x v="0"/>
  </r>
  <r>
    <n v="32233093"/>
    <x v="0"/>
  </r>
  <r>
    <n v="32233085"/>
    <x v="0"/>
  </r>
  <r>
    <n v="32233083"/>
    <x v="0"/>
  </r>
  <r>
    <n v="32233082"/>
    <x v="0"/>
  </r>
  <r>
    <n v="32233037"/>
    <x v="0"/>
  </r>
  <r>
    <n v="32233023"/>
    <x v="0"/>
  </r>
  <r>
    <n v="32233020"/>
    <x v="0"/>
  </r>
  <r>
    <n v="32233012"/>
    <x v="0"/>
  </r>
  <r>
    <n v="32232864"/>
    <x v="0"/>
  </r>
  <r>
    <n v="32232980"/>
    <x v="0"/>
  </r>
  <r>
    <n v="32233007"/>
    <x v="0"/>
  </r>
  <r>
    <n v="32232995"/>
    <x v="0"/>
  </r>
  <r>
    <n v="32232981"/>
    <x v="0"/>
  </r>
  <r>
    <n v="32232986"/>
    <x v="0"/>
  </r>
  <r>
    <n v="32232985"/>
    <x v="0"/>
  </r>
  <r>
    <n v="32232949"/>
    <x v="0"/>
  </r>
  <r>
    <n v="32232937"/>
    <x v="0"/>
  </r>
  <r>
    <n v="32232936"/>
    <x v="0"/>
  </r>
  <r>
    <n v="32232933"/>
    <x v="0"/>
  </r>
  <r>
    <n v="32232926"/>
    <x v="0"/>
  </r>
  <r>
    <n v="32232925"/>
    <x v="0"/>
  </r>
  <r>
    <n v="32232890"/>
    <x v="0"/>
  </r>
  <r>
    <n v="32232907"/>
    <x v="0"/>
  </r>
  <r>
    <n v="32232905"/>
    <x v="0"/>
  </r>
  <r>
    <n v="32232898"/>
    <x v="0"/>
  </r>
  <r>
    <n v="32232897"/>
    <x v="0"/>
  </r>
  <r>
    <n v="32232880"/>
    <x v="0"/>
  </r>
  <r>
    <n v="32232869"/>
    <x v="0"/>
  </r>
  <r>
    <n v="32232861"/>
    <x v="0"/>
  </r>
  <r>
    <n v="32232860"/>
    <x v="0"/>
  </r>
  <r>
    <n v="32232854"/>
    <x v="0"/>
  </r>
  <r>
    <n v="32232837"/>
    <x v="0"/>
  </r>
  <r>
    <n v="32232842"/>
    <x v="0"/>
  </r>
  <r>
    <n v="32232827"/>
    <x v="0"/>
  </r>
  <r>
    <n v="32232820"/>
    <x v="0"/>
  </r>
  <r>
    <n v="32232814"/>
    <x v="0"/>
  </r>
  <r>
    <n v="32232806"/>
    <x v="0"/>
  </r>
  <r>
    <n v="32232804"/>
    <x v="0"/>
  </r>
  <r>
    <n v="32232793"/>
    <x v="0"/>
  </r>
  <r>
    <n v="32232753"/>
    <x v="0"/>
  </r>
  <r>
    <n v="32232769"/>
    <x v="0"/>
  </r>
  <r>
    <n v="32232760"/>
    <x v="0"/>
  </r>
  <r>
    <n v="32232755"/>
    <x v="0"/>
  </r>
  <r>
    <n v="32232749"/>
    <x v="0"/>
  </r>
  <r>
    <n v="32232748"/>
    <x v="0"/>
  </r>
  <r>
    <n v="32232729"/>
    <x v="0"/>
  </r>
  <r>
    <n v="32232719"/>
    <x v="0"/>
  </r>
  <r>
    <n v="32232727"/>
    <x v="0"/>
  </r>
  <r>
    <n v="32232725"/>
    <x v="0"/>
  </r>
  <r>
    <n v="32232720"/>
    <x v="0"/>
  </r>
  <r>
    <n v="32232714"/>
    <x v="0"/>
  </r>
  <r>
    <n v="32232707"/>
    <x v="0"/>
  </r>
  <r>
    <n v="32232694"/>
    <x v="0"/>
  </r>
  <r>
    <n v="32232678"/>
    <x v="0"/>
  </r>
  <r>
    <n v="32232674"/>
    <x v="0"/>
  </r>
  <r>
    <n v="32232666"/>
    <x v="0"/>
  </r>
  <r>
    <n v="32232643"/>
    <x v="0"/>
  </r>
  <r>
    <n v="32232637"/>
    <x v="0"/>
  </r>
  <r>
    <n v="32232645"/>
    <x v="0"/>
  </r>
  <r>
    <n v="32232639"/>
    <x v="0"/>
  </r>
  <r>
    <n v="32232625"/>
    <x v="0"/>
  </r>
  <r>
    <n v="32232624"/>
    <x v="0"/>
  </r>
  <r>
    <n v="32232627"/>
    <x v="0"/>
  </r>
  <r>
    <n v="32232619"/>
    <x v="0"/>
  </r>
  <r>
    <n v="32232615"/>
    <x v="0"/>
  </r>
  <r>
    <n v="32232607"/>
    <x v="0"/>
  </r>
  <r>
    <n v="32232598"/>
    <x v="0"/>
  </r>
  <r>
    <n v="32232576"/>
    <x v="0"/>
  </r>
  <r>
    <n v="32232592"/>
    <x v="0"/>
  </r>
  <r>
    <n v="32232586"/>
    <x v="0"/>
  </r>
  <r>
    <n v="32232560"/>
    <x v="0"/>
  </r>
  <r>
    <n v="32232565"/>
    <x v="0"/>
  </r>
  <r>
    <n v="32232555"/>
    <x v="0"/>
  </r>
  <r>
    <n v="32232545"/>
    <x v="0"/>
  </r>
  <r>
    <n v="32232542"/>
    <x v="0"/>
  </r>
  <r>
    <n v="32232528"/>
    <x v="0"/>
  </r>
  <r>
    <n v="32232524"/>
    <x v="0"/>
  </r>
  <r>
    <n v="32232504"/>
    <x v="0"/>
  </r>
  <r>
    <n v="32232481"/>
    <x v="0"/>
  </r>
  <r>
    <n v="32232473"/>
    <x v="0"/>
  </r>
  <r>
    <n v="32232471"/>
    <x v="0"/>
  </r>
  <r>
    <n v="32232461"/>
    <x v="0"/>
  </r>
  <r>
    <n v="32232455"/>
    <x v="0"/>
  </r>
  <r>
    <n v="32232429"/>
    <x v="0"/>
  </r>
  <r>
    <n v="32232426"/>
    <x v="0"/>
  </r>
  <r>
    <n v="32232408"/>
    <x v="0"/>
  </r>
  <r>
    <n v="32232411"/>
    <x v="0"/>
  </r>
  <r>
    <n v="32232436"/>
    <x v="0"/>
  </r>
  <r>
    <n v="32232383"/>
    <x v="0"/>
  </r>
  <r>
    <n v="32232374"/>
    <x v="0"/>
  </r>
  <r>
    <n v="32232347"/>
    <x v="0"/>
  </r>
  <r>
    <n v="32232344"/>
    <x v="0"/>
  </r>
  <r>
    <n v="32232332"/>
    <x v="0"/>
  </r>
  <r>
    <n v="32232330"/>
    <x v="0"/>
  </r>
  <r>
    <n v="32232329"/>
    <x v="0"/>
  </r>
  <r>
    <n v="32232324"/>
    <x v="0"/>
  </r>
  <r>
    <n v="32232318"/>
    <x v="0"/>
  </r>
  <r>
    <n v="32232315"/>
    <x v="0"/>
  </r>
  <r>
    <n v="32232307"/>
    <x v="0"/>
  </r>
  <r>
    <n v="32232299"/>
    <x v="0"/>
  </r>
  <r>
    <n v="32232289"/>
    <x v="0"/>
  </r>
  <r>
    <n v="32232280"/>
    <x v="0"/>
  </r>
  <r>
    <n v="32232210"/>
    <x v="0"/>
  </r>
  <r>
    <n v="32232278"/>
    <x v="0"/>
  </r>
  <r>
    <n v="32232224"/>
    <x v="0"/>
  </r>
  <r>
    <n v="32232259"/>
    <x v="0"/>
  </r>
  <r>
    <n v="32232254"/>
    <x v="0"/>
  </r>
  <r>
    <n v="32232251"/>
    <x v="0"/>
  </r>
  <r>
    <n v="32232211"/>
    <x v="0"/>
  </r>
  <r>
    <n v="32232201"/>
    <x v="0"/>
  </r>
  <r>
    <n v="32232200"/>
    <x v="0"/>
  </r>
  <r>
    <n v="32232184"/>
    <x v="0"/>
  </r>
  <r>
    <n v="32232173"/>
    <x v="0"/>
  </r>
  <r>
    <n v="32232167"/>
    <x v="0"/>
  </r>
  <r>
    <n v="32232079"/>
    <x v="0"/>
  </r>
  <r>
    <n v="32232170"/>
    <x v="0"/>
  </r>
  <r>
    <n v="32232162"/>
    <x v="0"/>
  </r>
  <r>
    <n v="32232154"/>
    <x v="0"/>
  </r>
  <r>
    <n v="32232152"/>
    <x v="0"/>
  </r>
  <r>
    <n v="32232150"/>
    <x v="0"/>
  </r>
  <r>
    <n v="32232111"/>
    <x v="0"/>
  </r>
  <r>
    <n v="32232053"/>
    <x v="0"/>
  </r>
  <r>
    <n v="32232046"/>
    <x v="0"/>
  </r>
  <r>
    <n v="32232014"/>
    <x v="0"/>
  </r>
  <r>
    <n v="32232140"/>
    <x v="0"/>
  </r>
  <r>
    <n v="32232122"/>
    <x v="0"/>
  </r>
  <r>
    <n v="32232119"/>
    <x v="0"/>
  </r>
  <r>
    <n v="32232114"/>
    <x v="0"/>
  </r>
  <r>
    <n v="32232103"/>
    <x v="0"/>
  </r>
  <r>
    <n v="32232096"/>
    <x v="0"/>
  </r>
  <r>
    <n v="32232094"/>
    <x v="0"/>
  </r>
  <r>
    <n v="32232092"/>
    <x v="0"/>
  </r>
  <r>
    <n v="32232076"/>
    <x v="0"/>
  </r>
  <r>
    <n v="32232087"/>
    <x v="0"/>
  </r>
  <r>
    <n v="32232029"/>
    <x v="0"/>
  </r>
  <r>
    <n v="32232043"/>
    <x v="0"/>
  </r>
  <r>
    <n v="32232064"/>
    <x v="0"/>
  </r>
  <r>
    <n v="32232062"/>
    <x v="0"/>
  </r>
  <r>
    <n v="32232045"/>
    <x v="0"/>
  </r>
  <r>
    <n v="32231995"/>
    <x v="0"/>
  </r>
  <r>
    <n v="32231984"/>
    <x v="0"/>
  </r>
  <r>
    <n v="32231990"/>
    <x v="0"/>
  </r>
  <r>
    <n v="32231979"/>
    <x v="0"/>
  </r>
  <r>
    <n v="32231976"/>
    <x v="0"/>
  </r>
  <r>
    <n v="32231958"/>
    <x v="0"/>
  </r>
  <r>
    <n v="32231969"/>
    <x v="0"/>
  </r>
  <r>
    <n v="32231955"/>
    <x v="0"/>
  </r>
  <r>
    <n v="32231915"/>
    <x v="0"/>
  </r>
  <r>
    <n v="32231926"/>
    <x v="0"/>
  </r>
  <r>
    <n v="32231922"/>
    <x v="0"/>
  </r>
  <r>
    <n v="32231916"/>
    <x v="0"/>
  </r>
  <r>
    <n v="32231886"/>
    <x v="0"/>
  </r>
  <r>
    <n v="32231881"/>
    <x v="0"/>
  </r>
  <r>
    <n v="32231863"/>
    <x v="0"/>
  </r>
  <r>
    <n v="32231845"/>
    <x v="0"/>
  </r>
  <r>
    <n v="32231877"/>
    <x v="0"/>
  </r>
  <r>
    <n v="32231837"/>
    <x v="0"/>
  </r>
  <r>
    <n v="32231831"/>
    <x v="0"/>
  </r>
  <r>
    <n v="32231862"/>
    <x v="0"/>
  </r>
  <r>
    <n v="32231842"/>
    <x v="0"/>
  </r>
  <r>
    <n v="32231859"/>
    <x v="0"/>
  </r>
  <r>
    <n v="32231810"/>
    <x v="0"/>
  </r>
  <r>
    <n v="32231806"/>
    <x v="0"/>
  </r>
  <r>
    <n v="32231804"/>
    <x v="0"/>
  </r>
  <r>
    <n v="32231800"/>
    <x v="0"/>
  </r>
  <r>
    <n v="32231797"/>
    <x v="0"/>
  </r>
  <r>
    <n v="32231793"/>
    <x v="0"/>
  </r>
  <r>
    <n v="32231745"/>
    <x v="0"/>
  </r>
  <r>
    <n v="32231766"/>
    <x v="0"/>
  </r>
  <r>
    <n v="32231788"/>
    <x v="0"/>
  </r>
  <r>
    <n v="32231780"/>
    <x v="0"/>
  </r>
  <r>
    <n v="32231778"/>
    <x v="0"/>
  </r>
  <r>
    <n v="32231775"/>
    <x v="0"/>
  </r>
  <r>
    <n v="32231767"/>
    <x v="0"/>
  </r>
  <r>
    <n v="32231750"/>
    <x v="0"/>
  </r>
  <r>
    <n v="32231743"/>
    <x v="0"/>
  </r>
  <r>
    <n v="32231737"/>
    <x v="0"/>
  </r>
  <r>
    <n v="32231711"/>
    <x v="0"/>
  </r>
  <r>
    <n v="32231720"/>
    <x v="0"/>
  </r>
  <r>
    <n v="32231719"/>
    <x v="0"/>
  </r>
  <r>
    <n v="32231716"/>
    <x v="0"/>
  </r>
  <r>
    <n v="32231683"/>
    <x v="0"/>
  </r>
  <r>
    <n v="32231660"/>
    <x v="0"/>
  </r>
  <r>
    <n v="32231642"/>
    <x v="0"/>
  </r>
  <r>
    <n v="32231655"/>
    <x v="0"/>
  </r>
  <r>
    <n v="32231653"/>
    <x v="0"/>
  </r>
  <r>
    <n v="32231652"/>
    <x v="0"/>
  </r>
  <r>
    <n v="32231648"/>
    <x v="0"/>
  </r>
  <r>
    <n v="32231643"/>
    <x v="0"/>
  </r>
  <r>
    <n v="32231635"/>
    <x v="0"/>
  </r>
  <r>
    <n v="32231625"/>
    <x v="0"/>
  </r>
  <r>
    <n v="32231622"/>
    <x v="0"/>
  </r>
  <r>
    <n v="32231620"/>
    <x v="0"/>
  </r>
  <r>
    <n v="32231612"/>
    <x v="0"/>
  </r>
  <r>
    <n v="32231602"/>
    <x v="0"/>
  </r>
  <r>
    <n v="32231610"/>
    <x v="0"/>
  </r>
  <r>
    <n v="32231604"/>
    <x v="0"/>
  </r>
  <r>
    <n v="32231588"/>
    <x v="0"/>
  </r>
  <r>
    <n v="32231566"/>
    <x v="0"/>
  </r>
  <r>
    <n v="32231555"/>
    <x v="0"/>
  </r>
  <r>
    <n v="32231540"/>
    <x v="0"/>
  </r>
  <r>
    <n v="32231545"/>
    <x v="0"/>
  </r>
  <r>
    <n v="32231529"/>
    <x v="0"/>
  </r>
  <r>
    <n v="32231478"/>
    <x v="0"/>
  </r>
  <r>
    <n v="32231528"/>
    <x v="0"/>
  </r>
  <r>
    <n v="32231512"/>
    <x v="0"/>
  </r>
  <r>
    <n v="32231515"/>
    <x v="0"/>
  </r>
  <r>
    <n v="32231492"/>
    <x v="0"/>
  </r>
  <r>
    <n v="32231482"/>
    <x v="0"/>
  </r>
  <r>
    <n v="32231483"/>
    <x v="0"/>
  </r>
  <r>
    <n v="32231477"/>
    <x v="0"/>
  </r>
  <r>
    <n v="32231471"/>
    <x v="0"/>
  </r>
  <r>
    <n v="32231466"/>
    <x v="0"/>
  </r>
  <r>
    <n v="32231426"/>
    <x v="0"/>
  </r>
  <r>
    <n v="32231377"/>
    <x v="0"/>
  </r>
  <r>
    <n v="32231440"/>
    <x v="0"/>
  </r>
  <r>
    <n v="32231442"/>
    <x v="0"/>
  </r>
  <r>
    <n v="32231430"/>
    <x v="0"/>
  </r>
  <r>
    <n v="32231428"/>
    <x v="0"/>
  </r>
  <r>
    <n v="32231422"/>
    <x v="0"/>
  </r>
  <r>
    <n v="32231401"/>
    <x v="0"/>
  </r>
  <r>
    <n v="32231389"/>
    <x v="0"/>
  </r>
  <r>
    <n v="32231348"/>
    <x v="0"/>
  </r>
  <r>
    <n v="32231345"/>
    <x v="0"/>
  </r>
  <r>
    <n v="32231379"/>
    <x v="0"/>
  </r>
  <r>
    <n v="32231342"/>
    <x v="0"/>
  </r>
  <r>
    <n v="32231329"/>
    <x v="0"/>
  </r>
  <r>
    <n v="32231321"/>
    <x v="0"/>
  </r>
  <r>
    <n v="32231323"/>
    <x v="0"/>
  </r>
  <r>
    <n v="32231316"/>
    <x v="0"/>
  </r>
  <r>
    <n v="32231309"/>
    <x v="0"/>
  </r>
  <r>
    <n v="32231302"/>
    <x v="0"/>
  </r>
  <r>
    <n v="32231295"/>
    <x v="0"/>
  </r>
  <r>
    <n v="32231289"/>
    <x v="0"/>
  </r>
  <r>
    <n v="32231277"/>
    <x v="0"/>
  </r>
  <r>
    <n v="32231270"/>
    <x v="0"/>
  </r>
  <r>
    <n v="32231271"/>
    <x v="0"/>
  </r>
  <r>
    <n v="32231229"/>
    <x v="0"/>
  </r>
  <r>
    <n v="32231228"/>
    <x v="0"/>
  </r>
  <r>
    <n v="32231221"/>
    <x v="0"/>
  </r>
  <r>
    <n v="32231210"/>
    <x v="0"/>
  </r>
  <r>
    <n v="32231199"/>
    <x v="0"/>
  </r>
  <r>
    <n v="32231225"/>
    <x v="0"/>
  </r>
  <r>
    <n v="32231201"/>
    <x v="0"/>
  </r>
  <r>
    <n v="32231192"/>
    <x v="0"/>
  </r>
  <r>
    <n v="32231179"/>
    <x v="0"/>
  </r>
  <r>
    <n v="32231139"/>
    <x v="0"/>
  </r>
  <r>
    <n v="32231167"/>
    <x v="0"/>
  </r>
  <r>
    <n v="32231177"/>
    <x v="0"/>
  </r>
  <r>
    <n v="32231174"/>
    <x v="0"/>
  </r>
  <r>
    <n v="32231157"/>
    <x v="0"/>
  </r>
  <r>
    <n v="32231155"/>
    <x v="0"/>
  </r>
  <r>
    <n v="32231149"/>
    <x v="0"/>
  </r>
  <r>
    <n v="32231146"/>
    <x v="0"/>
  </r>
  <r>
    <n v="32231143"/>
    <x v="0"/>
  </r>
  <r>
    <n v="32231123"/>
    <x v="0"/>
  </r>
  <r>
    <n v="32231105"/>
    <x v="0"/>
  </r>
  <r>
    <n v="32231102"/>
    <x v="0"/>
  </r>
  <r>
    <n v="32231097"/>
    <x v="0"/>
  </r>
  <r>
    <n v="32231083"/>
    <x v="0"/>
  </r>
  <r>
    <n v="32231079"/>
    <x v="0"/>
  </r>
  <r>
    <n v="32231077"/>
    <x v="0"/>
  </r>
  <r>
    <n v="32231069"/>
    <x v="0"/>
  </r>
  <r>
    <n v="32231065"/>
    <x v="0"/>
  </r>
  <r>
    <n v="32231035"/>
    <x v="0"/>
  </r>
  <r>
    <n v="32231055"/>
    <x v="0"/>
  </r>
  <r>
    <n v="32231043"/>
    <x v="0"/>
  </r>
  <r>
    <n v="32231040"/>
    <x v="0"/>
  </r>
  <r>
    <n v="32231039"/>
    <x v="0"/>
  </r>
  <r>
    <n v="32231031"/>
    <x v="0"/>
  </r>
  <r>
    <n v="32231017"/>
    <x v="0"/>
  </r>
  <r>
    <n v="32231053"/>
    <x v="0"/>
  </r>
  <r>
    <n v="32231013"/>
    <x v="0"/>
  </r>
  <r>
    <n v="32230983"/>
    <x v="0"/>
  </r>
  <r>
    <n v="32230975"/>
    <x v="0"/>
  </r>
  <r>
    <n v="32230984"/>
    <x v="0"/>
  </r>
  <r>
    <n v="32230944"/>
    <x v="0"/>
  </r>
  <r>
    <n v="32230960"/>
    <x v="0"/>
  </r>
  <r>
    <n v="32230957"/>
    <x v="0"/>
  </r>
  <r>
    <n v="32230952"/>
    <x v="0"/>
  </r>
  <r>
    <n v="32230948"/>
    <x v="0"/>
  </r>
  <r>
    <n v="32230947"/>
    <x v="0"/>
  </r>
  <r>
    <n v="32230939"/>
    <x v="0"/>
  </r>
  <r>
    <n v="32230931"/>
    <x v="0"/>
  </r>
  <r>
    <n v="32230916"/>
    <x v="0"/>
  </r>
  <r>
    <n v="32230895"/>
    <x v="0"/>
  </r>
  <r>
    <n v="32230877"/>
    <x v="0"/>
  </r>
  <r>
    <n v="32230907"/>
    <x v="0"/>
  </r>
  <r>
    <n v="32230903"/>
    <x v="0"/>
  </r>
  <r>
    <n v="32230882"/>
    <x v="0"/>
  </r>
  <r>
    <n v="32230893"/>
    <x v="0"/>
  </r>
  <r>
    <n v="32230888"/>
    <x v="0"/>
  </r>
  <r>
    <n v="32230825"/>
    <x v="0"/>
  </r>
  <r>
    <n v="32230824"/>
    <x v="0"/>
  </r>
  <r>
    <n v="32230823"/>
    <x v="0"/>
  </r>
  <r>
    <n v="32230818"/>
    <x v="0"/>
  </r>
  <r>
    <n v="32230812"/>
    <x v="0"/>
  </r>
  <r>
    <n v="32230810"/>
    <x v="0"/>
  </r>
  <r>
    <n v="32230867"/>
    <x v="0"/>
  </r>
  <r>
    <n v="32230854"/>
    <x v="0"/>
  </r>
  <r>
    <n v="32230796"/>
    <x v="0"/>
  </r>
  <r>
    <n v="32230776"/>
    <x v="0"/>
  </r>
  <r>
    <n v="32230773"/>
    <x v="0"/>
  </r>
  <r>
    <n v="32230759"/>
    <x v="0"/>
  </r>
  <r>
    <n v="32230757"/>
    <x v="0"/>
  </r>
  <r>
    <n v="32230755"/>
    <x v="0"/>
  </r>
  <r>
    <n v="32230746"/>
    <x v="0"/>
  </r>
  <r>
    <n v="32230744"/>
    <x v="0"/>
  </r>
  <r>
    <n v="32230751"/>
    <x v="0"/>
  </r>
  <r>
    <n v="32230739"/>
    <x v="0"/>
  </r>
  <r>
    <n v="32230734"/>
    <x v="0"/>
  </r>
  <r>
    <n v="32230727"/>
    <x v="0"/>
  </r>
  <r>
    <n v="32230724"/>
    <x v="0"/>
  </r>
  <r>
    <n v="32230721"/>
    <x v="0"/>
  </r>
  <r>
    <n v="32230704"/>
    <x v="0"/>
  </r>
  <r>
    <n v="32230695"/>
    <x v="0"/>
  </r>
  <r>
    <n v="32230685"/>
    <x v="0"/>
  </r>
  <r>
    <n v="32230679"/>
    <x v="0"/>
  </r>
  <r>
    <n v="32230675"/>
    <x v="0"/>
  </r>
  <r>
    <n v="32230676"/>
    <x v="0"/>
  </r>
  <r>
    <n v="32230672"/>
    <x v="0"/>
  </r>
  <r>
    <n v="32230669"/>
    <x v="0"/>
  </r>
  <r>
    <n v="32230662"/>
    <x v="0"/>
  </r>
  <r>
    <n v="32230645"/>
    <x v="0"/>
  </r>
  <r>
    <n v="32230657"/>
    <x v="0"/>
  </r>
  <r>
    <n v="32230656"/>
    <x v="0"/>
  </r>
  <r>
    <n v="32230653"/>
    <x v="0"/>
  </r>
  <r>
    <n v="32230632"/>
    <x v="0"/>
  </r>
  <r>
    <n v="32230634"/>
    <x v="0"/>
  </r>
  <r>
    <n v="32230623"/>
    <x v="0"/>
  </r>
  <r>
    <n v="32230624"/>
    <x v="0"/>
  </r>
  <r>
    <n v="32230620"/>
    <x v="0"/>
  </r>
  <r>
    <n v="32230613"/>
    <x v="0"/>
  </r>
  <r>
    <n v="32230604"/>
    <x v="0"/>
  </r>
  <r>
    <n v="32230606"/>
    <x v="0"/>
  </r>
  <r>
    <n v="32230593"/>
    <x v="0"/>
  </r>
  <r>
    <n v="32230592"/>
    <x v="0"/>
  </r>
  <r>
    <n v="32230589"/>
    <x v="0"/>
  </r>
  <r>
    <n v="32230582"/>
    <x v="0"/>
  </r>
  <r>
    <n v="32230572"/>
    <x v="0"/>
  </r>
  <r>
    <n v="32230562"/>
    <x v="0"/>
  </r>
  <r>
    <n v="32230551"/>
    <x v="0"/>
  </r>
  <r>
    <n v="32230517"/>
    <x v="0"/>
  </r>
  <r>
    <n v="32230496"/>
    <x v="0"/>
  </r>
  <r>
    <n v="32230484"/>
    <x v="0"/>
  </r>
  <r>
    <n v="32230483"/>
    <x v="0"/>
  </r>
  <r>
    <n v="32230482"/>
    <x v="0"/>
  </r>
  <r>
    <n v="32230412"/>
    <x v="0"/>
  </r>
  <r>
    <n v="32230451"/>
    <x v="0"/>
  </r>
  <r>
    <n v="32230445"/>
    <x v="0"/>
  </r>
  <r>
    <n v="32230410"/>
    <x v="0"/>
  </r>
  <r>
    <n v="32230471"/>
    <x v="0"/>
  </r>
  <r>
    <n v="32230441"/>
    <x v="0"/>
  </r>
  <r>
    <n v="32230424"/>
    <x v="0"/>
  </r>
  <r>
    <n v="32230419"/>
    <x v="0"/>
  </r>
  <r>
    <n v="32230404"/>
    <x v="0"/>
  </r>
  <r>
    <n v="32230397"/>
    <x v="0"/>
  </r>
  <r>
    <n v="32230372"/>
    <x v="0"/>
  </r>
  <r>
    <n v="32230346"/>
    <x v="0"/>
  </r>
  <r>
    <n v="32230337"/>
    <x v="0"/>
  </r>
  <r>
    <n v="32230321"/>
    <x v="0"/>
  </r>
  <r>
    <n v="32230309"/>
    <x v="0"/>
  </r>
  <r>
    <n v="32230303"/>
    <x v="0"/>
  </r>
  <r>
    <n v="32230294"/>
    <x v="0"/>
  </r>
  <r>
    <n v="32230252"/>
    <x v="0"/>
  </r>
  <r>
    <n v="32230241"/>
    <x v="0"/>
  </r>
  <r>
    <n v="32230248"/>
    <x v="0"/>
  </r>
  <r>
    <n v="32230186"/>
    <x v="0"/>
  </r>
  <r>
    <n v="32230209"/>
    <x v="0"/>
  </r>
  <r>
    <n v="32230213"/>
    <x v="0"/>
  </r>
  <r>
    <n v="32230224"/>
    <x v="0"/>
  </r>
  <r>
    <n v="32230205"/>
    <x v="0"/>
  </r>
  <r>
    <n v="32230204"/>
    <x v="0"/>
  </r>
  <r>
    <n v="32230187"/>
    <x v="0"/>
  </r>
  <r>
    <n v="32230170"/>
    <x v="0"/>
  </r>
  <r>
    <n v="32230168"/>
    <x v="0"/>
  </r>
  <r>
    <n v="32230155"/>
    <x v="0"/>
  </r>
  <r>
    <n v="32230109"/>
    <x v="0"/>
  </r>
  <r>
    <n v="32230129"/>
    <x v="0"/>
  </r>
  <r>
    <n v="32230127"/>
    <x v="0"/>
  </r>
  <r>
    <n v="32230120"/>
    <x v="0"/>
  </r>
  <r>
    <n v="32230119"/>
    <x v="0"/>
  </r>
  <r>
    <n v="32230118"/>
    <x v="0"/>
  </r>
  <r>
    <n v="32230108"/>
    <x v="0"/>
  </r>
  <r>
    <n v="32230082"/>
    <x v="0"/>
  </r>
  <r>
    <n v="32230101"/>
    <x v="0"/>
  </r>
  <r>
    <n v="32230083"/>
    <x v="0"/>
  </r>
  <r>
    <n v="32230081"/>
    <x v="0"/>
  </r>
  <r>
    <n v="32230080"/>
    <x v="0"/>
  </r>
  <r>
    <n v="32230069"/>
    <x v="0"/>
  </r>
  <r>
    <n v="32230067"/>
    <x v="0"/>
  </r>
  <r>
    <n v="32230057"/>
    <x v="0"/>
  </r>
  <r>
    <n v="32230049"/>
    <x v="0"/>
  </r>
  <r>
    <n v="32230044"/>
    <x v="0"/>
  </r>
  <r>
    <n v="32230039"/>
    <x v="0"/>
  </r>
  <r>
    <n v="32230038"/>
    <x v="0"/>
  </r>
  <r>
    <n v="32230031"/>
    <x v="0"/>
  </r>
  <r>
    <n v="32230028"/>
    <x v="0"/>
  </r>
  <r>
    <n v="32230025"/>
    <x v="0"/>
  </r>
  <r>
    <n v="32230016"/>
    <x v="0"/>
  </r>
  <r>
    <n v="32230008"/>
    <x v="0"/>
  </r>
  <r>
    <n v="32230005"/>
    <x v="0"/>
  </r>
  <r>
    <n v="32229998"/>
    <x v="0"/>
  </r>
  <r>
    <n v="32229988"/>
    <x v="0"/>
  </r>
  <r>
    <n v="32229968"/>
    <x v="0"/>
  </r>
  <r>
    <n v="32229961"/>
    <x v="0"/>
  </r>
  <r>
    <n v="32229954"/>
    <x v="0"/>
  </r>
  <r>
    <n v="32229973"/>
    <x v="0"/>
  </r>
  <r>
    <n v="32229955"/>
    <x v="0"/>
  </r>
  <r>
    <n v="32229953"/>
    <x v="0"/>
  </r>
  <r>
    <n v="32229948"/>
    <x v="0"/>
  </r>
  <r>
    <n v="32229950"/>
    <x v="0"/>
  </r>
  <r>
    <n v="32229929"/>
    <x v="0"/>
  </r>
  <r>
    <n v="32229927"/>
    <x v="0"/>
  </r>
  <r>
    <n v="32229926"/>
    <x v="0"/>
  </r>
  <r>
    <n v="32229925"/>
    <x v="0"/>
  </r>
  <r>
    <n v="32229920"/>
    <x v="0"/>
  </r>
  <r>
    <n v="32229878"/>
    <x v="0"/>
  </r>
  <r>
    <n v="32229884"/>
    <x v="0"/>
  </r>
  <r>
    <n v="32229883"/>
    <x v="0"/>
  </r>
  <r>
    <n v="32229887"/>
    <x v="0"/>
  </r>
  <r>
    <n v="32229873"/>
    <x v="0"/>
  </r>
  <r>
    <n v="32229859"/>
    <x v="0"/>
  </r>
  <r>
    <n v="32229850"/>
    <x v="0"/>
  </r>
  <r>
    <n v="32229840"/>
    <x v="0"/>
  </r>
  <r>
    <n v="32229837"/>
    <x v="0"/>
  </r>
  <r>
    <n v="32229821"/>
    <x v="0"/>
  </r>
  <r>
    <n v="32229815"/>
    <x v="0"/>
  </r>
  <r>
    <n v="32229777"/>
    <x v="0"/>
  </r>
  <r>
    <n v="32229769"/>
    <x v="0"/>
  </r>
  <r>
    <n v="32229767"/>
    <x v="0"/>
  </r>
  <r>
    <n v="32229756"/>
    <x v="0"/>
  </r>
  <r>
    <n v="32229751"/>
    <x v="0"/>
  </r>
  <r>
    <n v="32229746"/>
    <x v="0"/>
  </r>
  <r>
    <n v="32229741"/>
    <x v="0"/>
  </r>
  <r>
    <n v="32229736"/>
    <x v="0"/>
  </r>
  <r>
    <n v="32229732"/>
    <x v="0"/>
  </r>
  <r>
    <n v="32229726"/>
    <x v="0"/>
  </r>
  <r>
    <n v="32229720"/>
    <x v="0"/>
  </r>
  <r>
    <n v="32229689"/>
    <x v="0"/>
  </r>
  <r>
    <n v="32229717"/>
    <x v="0"/>
  </r>
  <r>
    <n v="32229678"/>
    <x v="0"/>
  </r>
  <r>
    <n v="32229690"/>
    <x v="0"/>
  </r>
  <r>
    <n v="32229686"/>
    <x v="0"/>
  </r>
  <r>
    <n v="32229675"/>
    <x v="0"/>
  </r>
  <r>
    <n v="32229665"/>
    <x v="0"/>
  </r>
  <r>
    <n v="32229656"/>
    <x v="0"/>
  </r>
  <r>
    <n v="32229650"/>
    <x v="0"/>
  </r>
  <r>
    <n v="32229639"/>
    <x v="0"/>
  </r>
  <r>
    <n v="32229641"/>
    <x v="0"/>
  </r>
  <r>
    <n v="32229616"/>
    <x v="0"/>
  </r>
  <r>
    <n v="32229551"/>
    <x v="0"/>
  </r>
  <r>
    <n v="32229605"/>
    <x v="0"/>
  </r>
  <r>
    <n v="32229595"/>
    <x v="0"/>
  </r>
  <r>
    <n v="32229580"/>
    <x v="0"/>
  </r>
  <r>
    <n v="32229599"/>
    <x v="0"/>
  </r>
  <r>
    <n v="32229590"/>
    <x v="0"/>
  </r>
  <r>
    <n v="32229799"/>
    <x v="0"/>
  </r>
  <r>
    <n v="32229798"/>
    <x v="0"/>
  </r>
  <r>
    <n v="32229796"/>
    <x v="0"/>
  </r>
  <r>
    <n v="32229781"/>
    <x v="0"/>
  </r>
  <r>
    <n v="32229737"/>
    <x v="0"/>
  </r>
  <r>
    <n v="32229728"/>
    <x v="0"/>
  </r>
  <r>
    <n v="32229708"/>
    <x v="0"/>
  </r>
  <r>
    <n v="32229716"/>
    <x v="0"/>
  </r>
  <r>
    <n v="32229574"/>
    <x v="0"/>
  </r>
  <r>
    <n v="32229571"/>
    <x v="0"/>
  </r>
  <r>
    <n v="32229569"/>
    <x v="0"/>
  </r>
  <r>
    <n v="32229560"/>
    <x v="0"/>
  </r>
  <r>
    <n v="32229544"/>
    <x v="0"/>
  </r>
  <r>
    <n v="32229539"/>
    <x v="0"/>
  </r>
  <r>
    <n v="32229533"/>
    <x v="0"/>
  </r>
  <r>
    <n v="32229528"/>
    <x v="0"/>
  </r>
  <r>
    <n v="32229519"/>
    <x v="0"/>
  </r>
  <r>
    <n v="32229511"/>
    <x v="0"/>
  </r>
  <r>
    <n v="32229522"/>
    <x v="0"/>
  </r>
  <r>
    <n v="32229520"/>
    <x v="0"/>
  </r>
  <r>
    <n v="32229507"/>
    <x v="0"/>
  </r>
  <r>
    <n v="32229506"/>
    <x v="0"/>
  </r>
  <r>
    <n v="32229491"/>
    <x v="0"/>
  </r>
  <r>
    <n v="32229466"/>
    <x v="0"/>
  </r>
  <r>
    <n v="32229462"/>
    <x v="0"/>
  </r>
  <r>
    <n v="32229461"/>
    <x v="0"/>
  </r>
  <r>
    <n v="32229441"/>
    <x v="0"/>
  </r>
  <r>
    <n v="32229434"/>
    <x v="0"/>
  </r>
  <r>
    <n v="32229413"/>
    <x v="0"/>
  </r>
  <r>
    <n v="32229406"/>
    <x v="0"/>
  </r>
  <r>
    <n v="32229332"/>
    <x v="0"/>
  </r>
  <r>
    <n v="32229331"/>
    <x v="0"/>
  </r>
  <r>
    <n v="32229326"/>
    <x v="0"/>
  </r>
  <r>
    <n v="32229322"/>
    <x v="0"/>
  </r>
  <r>
    <n v="32229399"/>
    <x v="0"/>
  </r>
  <r>
    <n v="32229393"/>
    <x v="0"/>
  </r>
  <r>
    <n v="32229364"/>
    <x v="0"/>
  </r>
  <r>
    <n v="32229374"/>
    <x v="0"/>
  </r>
  <r>
    <n v="32229372"/>
    <x v="0"/>
  </r>
  <r>
    <n v="32229352"/>
    <x v="0"/>
  </r>
  <r>
    <n v="32229292"/>
    <x v="0"/>
  </r>
  <r>
    <n v="32229279"/>
    <x v="0"/>
  </r>
  <r>
    <n v="32229255"/>
    <x v="0"/>
  </r>
  <r>
    <n v="32229259"/>
    <x v="0"/>
  </r>
  <r>
    <n v="32229242"/>
    <x v="0"/>
  </r>
  <r>
    <n v="32229225"/>
    <x v="0"/>
  </r>
  <r>
    <n v="32229229"/>
    <x v="0"/>
  </r>
  <r>
    <n v="32229222"/>
    <x v="0"/>
  </r>
  <r>
    <n v="32229219"/>
    <x v="0"/>
  </r>
  <r>
    <n v="32229207"/>
    <x v="0"/>
  </r>
  <r>
    <n v="32229208"/>
    <x v="0"/>
  </r>
  <r>
    <n v="32229198"/>
    <x v="0"/>
  </r>
  <r>
    <n v="32229193"/>
    <x v="0"/>
  </r>
  <r>
    <n v="32229189"/>
    <x v="0"/>
  </r>
  <r>
    <n v="32229175"/>
    <x v="0"/>
  </r>
  <r>
    <n v="32229167"/>
    <x v="0"/>
  </r>
  <r>
    <n v="32229166"/>
    <x v="0"/>
  </r>
  <r>
    <n v="32229158"/>
    <x v="0"/>
  </r>
  <r>
    <n v="32229144"/>
    <x v="0"/>
  </r>
  <r>
    <n v="32229140"/>
    <x v="0"/>
  </r>
  <r>
    <n v="32229132"/>
    <x v="0"/>
  </r>
  <r>
    <n v="32229118"/>
    <x v="0"/>
  </r>
  <r>
    <n v="32229117"/>
    <x v="0"/>
  </r>
  <r>
    <n v="32229113"/>
    <x v="0"/>
  </r>
  <r>
    <n v="32229102"/>
    <x v="0"/>
  </r>
  <r>
    <n v="32229090"/>
    <x v="0"/>
  </r>
  <r>
    <n v="32229087"/>
    <x v="0"/>
  </r>
  <r>
    <n v="32229082"/>
    <x v="0"/>
  </r>
  <r>
    <n v="32229061"/>
    <x v="0"/>
  </r>
  <r>
    <n v="32229067"/>
    <x v="0"/>
  </r>
  <r>
    <n v="32229065"/>
    <x v="0"/>
  </r>
  <r>
    <n v="32229012"/>
    <x v="0"/>
  </r>
  <r>
    <n v="32229014"/>
    <x v="0"/>
  </r>
  <r>
    <n v="32228975"/>
    <x v="0"/>
  </r>
  <r>
    <n v="32228967"/>
    <x v="0"/>
  </r>
  <r>
    <n v="32228966"/>
    <x v="0"/>
  </r>
  <r>
    <n v="32228954"/>
    <x v="0"/>
  </r>
  <r>
    <n v="32228947"/>
    <x v="0"/>
  </r>
  <r>
    <n v="32228948"/>
    <x v="0"/>
  </r>
  <r>
    <n v="32228929"/>
    <x v="0"/>
  </r>
  <r>
    <n v="32228928"/>
    <x v="0"/>
  </r>
  <r>
    <n v="32228919"/>
    <x v="0"/>
  </r>
  <r>
    <n v="32228912"/>
    <x v="0"/>
  </r>
  <r>
    <n v="32228901"/>
    <x v="0"/>
  </r>
  <r>
    <n v="32228875"/>
    <x v="0"/>
  </r>
  <r>
    <n v="32228880"/>
    <x v="0"/>
  </r>
  <r>
    <n v="32228856"/>
    <x v="0"/>
  </r>
  <r>
    <n v="32228853"/>
    <x v="0"/>
  </r>
  <r>
    <n v="32228821"/>
    <x v="0"/>
  </r>
  <r>
    <n v="32228824"/>
    <x v="0"/>
  </r>
  <r>
    <n v="32228815"/>
    <x v="0"/>
  </r>
  <r>
    <n v="32228805"/>
    <x v="0"/>
  </r>
  <r>
    <n v="32228847"/>
    <x v="0"/>
  </r>
  <r>
    <n v="32228834"/>
    <x v="0"/>
  </r>
  <r>
    <n v="32228797"/>
    <x v="0"/>
  </r>
  <r>
    <n v="32228796"/>
    <x v="0"/>
  </r>
  <r>
    <n v="32228785"/>
    <x v="0"/>
  </r>
  <r>
    <n v="32228778"/>
    <x v="0"/>
  </r>
  <r>
    <n v="32228774"/>
    <x v="0"/>
  </r>
  <r>
    <n v="32228794"/>
    <x v="0"/>
  </r>
  <r>
    <n v="32228787"/>
    <x v="0"/>
  </r>
  <r>
    <n v="32228783"/>
    <x v="0"/>
  </r>
  <r>
    <n v="32228776"/>
    <x v="0"/>
  </r>
  <r>
    <n v="32228757"/>
    <x v="0"/>
  </r>
  <r>
    <n v="32228739"/>
    <x v="0"/>
  </r>
  <r>
    <n v="32240863"/>
    <x v="0"/>
  </r>
  <r>
    <n v="32240874"/>
    <x v="0"/>
  </r>
  <r>
    <n v="32240871"/>
    <x v="0"/>
  </r>
  <r>
    <n v="32240870"/>
    <x v="0"/>
  </r>
  <r>
    <n v="32240862"/>
    <x v="0"/>
  </r>
  <r>
    <n v="32240858"/>
    <x v="0"/>
  </r>
  <r>
    <n v="32240857"/>
    <x v="0"/>
  </r>
  <r>
    <n v="32240856"/>
    <x v="0"/>
  </r>
  <r>
    <n v="32240855"/>
    <x v="0"/>
  </r>
  <r>
    <n v="32240831"/>
    <x v="0"/>
  </r>
  <r>
    <n v="32240853"/>
    <x v="0"/>
  </r>
  <r>
    <n v="32240852"/>
    <x v="0"/>
  </r>
  <r>
    <n v="32240851"/>
    <x v="0"/>
  </r>
  <r>
    <n v="32240850"/>
    <x v="0"/>
  </r>
  <r>
    <n v="32240845"/>
    <x v="0"/>
  </r>
  <r>
    <n v="32240842"/>
    <x v="0"/>
  </r>
  <r>
    <n v="32240841"/>
    <x v="0"/>
  </r>
  <r>
    <n v="32240840"/>
    <x v="0"/>
  </r>
  <r>
    <n v="32240837"/>
    <x v="0"/>
  </r>
  <r>
    <n v="32240836"/>
    <x v="0"/>
  </r>
  <r>
    <n v="32240835"/>
    <x v="0"/>
  </r>
  <r>
    <n v="32240833"/>
    <x v="0"/>
  </r>
  <r>
    <n v="32240839"/>
    <x v="0"/>
  </r>
  <r>
    <n v="32240838"/>
    <x v="0"/>
  </r>
  <r>
    <n v="32240830"/>
    <x v="0"/>
  </r>
  <r>
    <n v="32240815"/>
    <x v="0"/>
  </r>
  <r>
    <n v="32240820"/>
    <x v="0"/>
  </r>
  <r>
    <n v="32240828"/>
    <x v="0"/>
  </r>
  <r>
    <n v="32240827"/>
    <x v="0"/>
  </r>
  <r>
    <n v="32240826"/>
    <x v="0"/>
  </r>
  <r>
    <n v="32240824"/>
    <x v="0"/>
  </r>
  <r>
    <n v="32240773"/>
    <x v="0"/>
  </r>
  <r>
    <n v="32240823"/>
    <x v="0"/>
  </r>
  <r>
    <n v="32240819"/>
    <x v="0"/>
  </r>
  <r>
    <n v="32240818"/>
    <x v="0"/>
  </r>
  <r>
    <n v="32240817"/>
    <x v="0"/>
  </r>
  <r>
    <n v="32240816"/>
    <x v="0"/>
  </r>
  <r>
    <n v="32240814"/>
    <x v="0"/>
  </r>
  <r>
    <n v="32240794"/>
    <x v="0"/>
  </r>
  <r>
    <n v="32240808"/>
    <x v="0"/>
  </r>
  <r>
    <n v="32240807"/>
    <x v="0"/>
  </r>
  <r>
    <n v="32240806"/>
    <x v="0"/>
  </r>
  <r>
    <n v="32240805"/>
    <x v="0"/>
  </r>
  <r>
    <n v="32240804"/>
    <x v="0"/>
  </r>
  <r>
    <n v="32240803"/>
    <x v="0"/>
  </r>
  <r>
    <n v="32240810"/>
    <x v="0"/>
  </r>
  <r>
    <n v="32240801"/>
    <x v="0"/>
  </r>
  <r>
    <n v="32240800"/>
    <x v="0"/>
  </r>
  <r>
    <n v="32240809"/>
    <x v="0"/>
  </r>
  <r>
    <n v="32240798"/>
    <x v="0"/>
  </r>
  <r>
    <n v="32240792"/>
    <x v="0"/>
  </r>
  <r>
    <n v="32240791"/>
    <x v="0"/>
  </r>
  <r>
    <n v="32240789"/>
    <x v="0"/>
  </r>
  <r>
    <n v="32240797"/>
    <x v="0"/>
  </r>
  <r>
    <n v="32240793"/>
    <x v="0"/>
  </r>
  <r>
    <n v="32240788"/>
    <x v="0"/>
  </r>
  <r>
    <n v="32240785"/>
    <x v="0"/>
  </r>
  <r>
    <n v="32240796"/>
    <x v="0"/>
  </r>
  <r>
    <n v="32240790"/>
    <x v="0"/>
  </r>
  <r>
    <n v="32240786"/>
    <x v="0"/>
  </r>
  <r>
    <n v="32240784"/>
    <x v="0"/>
  </r>
  <r>
    <n v="32240783"/>
    <x v="0"/>
  </r>
  <r>
    <n v="32240782"/>
    <x v="0"/>
  </r>
  <r>
    <n v="32240781"/>
    <x v="0"/>
  </r>
  <r>
    <n v="32240780"/>
    <x v="0"/>
  </r>
  <r>
    <n v="32240710"/>
    <x v="0"/>
  </r>
  <r>
    <n v="32240716"/>
    <x v="0"/>
  </r>
  <r>
    <n v="32240760"/>
    <x v="0"/>
  </r>
  <r>
    <n v="32240759"/>
    <x v="0"/>
  </r>
  <r>
    <n v="32240779"/>
    <x v="0"/>
  </r>
  <r>
    <n v="32240777"/>
    <x v="0"/>
  </r>
  <r>
    <n v="32240774"/>
    <x v="0"/>
  </r>
  <r>
    <n v="32240768"/>
    <x v="0"/>
  </r>
  <r>
    <n v="32240762"/>
    <x v="0"/>
  </r>
  <r>
    <n v="32240731"/>
    <x v="0"/>
  </r>
  <r>
    <n v="32240742"/>
    <x v="0"/>
  </r>
  <r>
    <n v="32240736"/>
    <x v="0"/>
  </r>
  <r>
    <n v="32240714"/>
    <x v="0"/>
  </r>
  <r>
    <n v="32240713"/>
    <x v="0"/>
  </r>
  <r>
    <n v="32240770"/>
    <x v="0"/>
  </r>
  <r>
    <n v="32240769"/>
    <x v="0"/>
  </r>
  <r>
    <n v="32240766"/>
    <x v="0"/>
  </r>
  <r>
    <n v="32240761"/>
    <x v="0"/>
  </r>
  <r>
    <n v="32240755"/>
    <x v="0"/>
  </r>
  <r>
    <n v="32240744"/>
    <x v="0"/>
  </r>
  <r>
    <n v="32240765"/>
    <x v="0"/>
  </r>
  <r>
    <n v="32240763"/>
    <x v="0"/>
  </r>
  <r>
    <n v="32240764"/>
    <x v="0"/>
  </r>
  <r>
    <n v="32240753"/>
    <x v="0"/>
  </r>
  <r>
    <n v="32240754"/>
    <x v="0"/>
  </r>
  <r>
    <n v="32240748"/>
    <x v="0"/>
  </r>
  <r>
    <n v="32240747"/>
    <x v="0"/>
  </r>
  <r>
    <n v="32240741"/>
    <x v="0"/>
  </r>
  <r>
    <n v="32240737"/>
    <x v="0"/>
  </r>
  <r>
    <n v="32240739"/>
    <x v="0"/>
  </r>
  <r>
    <n v="32240743"/>
    <x v="0"/>
  </r>
  <r>
    <n v="32240728"/>
    <x v="0"/>
  </r>
  <r>
    <n v="32240732"/>
    <x v="0"/>
  </r>
  <r>
    <n v="32240727"/>
    <x v="0"/>
  </r>
  <r>
    <n v="32240726"/>
    <x v="0"/>
  </r>
  <r>
    <n v="32240717"/>
    <x v="0"/>
  </r>
  <r>
    <n v="32240715"/>
    <x v="0"/>
  </r>
  <r>
    <n v="32240724"/>
    <x v="0"/>
  </r>
  <r>
    <n v="32240722"/>
    <x v="0"/>
  </r>
  <r>
    <n v="32240723"/>
    <x v="0"/>
  </r>
  <r>
    <n v="32240725"/>
    <x v="0"/>
  </r>
  <r>
    <n v="32240719"/>
    <x v="0"/>
  </r>
  <r>
    <n v="32240718"/>
    <x v="0"/>
  </r>
  <r>
    <n v="32240712"/>
    <x v="0"/>
  </r>
  <r>
    <n v="32240708"/>
    <x v="0"/>
  </r>
  <r>
    <n v="32240707"/>
    <x v="0"/>
  </r>
  <r>
    <n v="32240706"/>
    <x v="0"/>
  </r>
  <r>
    <n v="32240704"/>
    <x v="0"/>
  </r>
  <r>
    <n v="32240703"/>
    <x v="0"/>
  </r>
  <r>
    <n v="32240701"/>
    <x v="0"/>
  </r>
  <r>
    <n v="32240705"/>
    <x v="0"/>
  </r>
  <r>
    <n v="32240702"/>
    <x v="0"/>
  </r>
  <r>
    <n v="32240699"/>
    <x v="0"/>
  </r>
  <r>
    <n v="32240698"/>
    <x v="0"/>
  </r>
  <r>
    <n v="32240697"/>
    <x v="0"/>
  </r>
  <r>
    <n v="32240696"/>
    <x v="0"/>
  </r>
  <r>
    <n v="32240695"/>
    <x v="0"/>
  </r>
  <r>
    <n v="32240694"/>
    <x v="0"/>
  </r>
  <r>
    <n v="32240692"/>
    <x v="0"/>
  </r>
  <r>
    <n v="32240690"/>
    <x v="0"/>
  </r>
  <r>
    <n v="32240689"/>
    <x v="0"/>
  </r>
  <r>
    <n v="32240688"/>
    <x v="0"/>
  </r>
  <r>
    <n v="32240687"/>
    <x v="0"/>
  </r>
  <r>
    <n v="32240685"/>
    <x v="0"/>
  </r>
  <r>
    <n v="32240684"/>
    <x v="0"/>
  </r>
  <r>
    <n v="32240682"/>
    <x v="0"/>
  </r>
  <r>
    <n v="32240679"/>
    <x v="0"/>
  </r>
  <r>
    <n v="32240677"/>
    <x v="0"/>
  </r>
  <r>
    <n v="32240683"/>
    <x v="0"/>
  </r>
  <r>
    <n v="32240675"/>
    <x v="0"/>
  </r>
  <r>
    <n v="32240660"/>
    <x v="0"/>
  </r>
  <r>
    <n v="32240659"/>
    <x v="0"/>
  </r>
  <r>
    <n v="32240658"/>
    <x v="0"/>
  </r>
  <r>
    <n v="32240667"/>
    <x v="0"/>
  </r>
  <r>
    <n v="32240664"/>
    <x v="0"/>
  </r>
  <r>
    <n v="32240673"/>
    <x v="0"/>
  </r>
  <r>
    <n v="32240672"/>
    <x v="0"/>
  </r>
  <r>
    <n v="32240671"/>
    <x v="0"/>
  </r>
  <r>
    <n v="32240670"/>
    <x v="0"/>
  </r>
  <r>
    <n v="32240669"/>
    <x v="0"/>
  </r>
  <r>
    <n v="32240656"/>
    <x v="0"/>
  </r>
  <r>
    <n v="32240655"/>
    <x v="0"/>
  </r>
  <r>
    <n v="32240654"/>
    <x v="0"/>
  </r>
  <r>
    <n v="32240668"/>
    <x v="0"/>
  </r>
  <r>
    <n v="32240663"/>
    <x v="0"/>
  </r>
  <r>
    <n v="32240662"/>
    <x v="0"/>
  </r>
  <r>
    <n v="32240661"/>
    <x v="0"/>
  </r>
  <r>
    <n v="32240657"/>
    <x v="0"/>
  </r>
  <r>
    <n v="32240624"/>
    <x v="0"/>
  </r>
  <r>
    <n v="32240623"/>
    <x v="0"/>
  </r>
  <r>
    <n v="32240566"/>
    <x v="0"/>
  </r>
  <r>
    <n v="32240615"/>
    <x v="0"/>
  </r>
  <r>
    <n v="32240637"/>
    <x v="0"/>
  </r>
  <r>
    <n v="32240636"/>
    <x v="0"/>
  </r>
  <r>
    <n v="32240635"/>
    <x v="0"/>
  </r>
  <r>
    <n v="32240641"/>
    <x v="0"/>
  </r>
  <r>
    <n v="32240647"/>
    <x v="0"/>
  </r>
  <r>
    <n v="32240652"/>
    <x v="0"/>
  </r>
  <r>
    <n v="32240651"/>
    <x v="0"/>
  </r>
  <r>
    <n v="32240650"/>
    <x v="0"/>
  </r>
  <r>
    <n v="32240649"/>
    <x v="0"/>
  </r>
  <r>
    <n v="32240645"/>
    <x v="0"/>
  </r>
  <r>
    <n v="32240644"/>
    <x v="0"/>
  </r>
  <r>
    <n v="32240643"/>
    <x v="0"/>
  </r>
  <r>
    <n v="32240640"/>
    <x v="0"/>
  </r>
  <r>
    <n v="32240639"/>
    <x v="0"/>
  </r>
  <r>
    <n v="32240609"/>
    <x v="0"/>
  </r>
  <r>
    <n v="32240611"/>
    <x v="0"/>
  </r>
  <r>
    <n v="32240613"/>
    <x v="0"/>
  </r>
  <r>
    <n v="32240628"/>
    <x v="0"/>
  </r>
  <r>
    <n v="32240638"/>
    <x v="0"/>
  </r>
  <r>
    <n v="32240633"/>
    <x v="0"/>
  </r>
  <r>
    <n v="32240632"/>
    <x v="0"/>
  </r>
  <r>
    <n v="32240629"/>
    <x v="0"/>
  </r>
  <r>
    <n v="32240627"/>
    <x v="0"/>
  </r>
  <r>
    <n v="32240621"/>
    <x v="0"/>
  </r>
  <r>
    <n v="32240619"/>
    <x v="0"/>
  </r>
  <r>
    <n v="32240617"/>
    <x v="0"/>
  </r>
  <r>
    <n v="32240612"/>
    <x v="0"/>
  </r>
  <r>
    <n v="32240610"/>
    <x v="0"/>
  </r>
  <r>
    <n v="32240606"/>
    <x v="0"/>
  </r>
  <r>
    <n v="32240604"/>
    <x v="0"/>
  </r>
  <r>
    <n v="32240587"/>
    <x v="0"/>
  </r>
  <r>
    <n v="32240591"/>
    <x v="0"/>
  </r>
  <r>
    <n v="32240602"/>
    <x v="0"/>
  </r>
  <r>
    <n v="32240601"/>
    <x v="0"/>
  </r>
  <r>
    <n v="32240598"/>
    <x v="0"/>
  </r>
  <r>
    <n v="32240597"/>
    <x v="0"/>
  </r>
  <r>
    <n v="32240596"/>
    <x v="0"/>
  </r>
  <r>
    <n v="32240595"/>
    <x v="0"/>
  </r>
  <r>
    <n v="32240594"/>
    <x v="0"/>
  </r>
  <r>
    <n v="32240590"/>
    <x v="0"/>
  </r>
  <r>
    <n v="32240568"/>
    <x v="0"/>
  </r>
  <r>
    <n v="32240586"/>
    <x v="0"/>
  </r>
  <r>
    <n v="32240585"/>
    <x v="0"/>
  </r>
  <r>
    <n v="32240584"/>
    <x v="0"/>
  </r>
  <r>
    <n v="32240583"/>
    <x v="0"/>
  </r>
  <r>
    <n v="32240589"/>
    <x v="0"/>
  </r>
  <r>
    <n v="32240574"/>
    <x v="0"/>
  </r>
  <r>
    <n v="32240575"/>
    <x v="0"/>
  </r>
  <r>
    <n v="32240573"/>
    <x v="0"/>
  </r>
  <r>
    <n v="32240571"/>
    <x v="0"/>
  </r>
  <r>
    <n v="32240570"/>
    <x v="0"/>
  </r>
  <r>
    <n v="32240569"/>
    <x v="0"/>
  </r>
  <r>
    <n v="32240579"/>
    <x v="0"/>
  </r>
  <r>
    <n v="32240578"/>
    <x v="0"/>
  </r>
  <r>
    <n v="32240577"/>
    <x v="0"/>
  </r>
  <r>
    <n v="32240564"/>
    <x v="0"/>
  </r>
  <r>
    <n v="32240567"/>
    <x v="0"/>
  </r>
  <r>
    <n v="32240560"/>
    <x v="0"/>
  </r>
  <r>
    <n v="32240563"/>
    <x v="0"/>
  </r>
  <r>
    <n v="32240562"/>
    <x v="0"/>
  </r>
  <r>
    <n v="32240561"/>
    <x v="0"/>
  </r>
  <r>
    <n v="32240556"/>
    <x v="0"/>
  </r>
  <r>
    <n v="32240553"/>
    <x v="0"/>
  </r>
  <r>
    <n v="32240552"/>
    <x v="0"/>
  </r>
  <r>
    <n v="32240551"/>
    <x v="0"/>
  </r>
  <r>
    <n v="32240550"/>
    <x v="0"/>
  </r>
  <r>
    <n v="32240539"/>
    <x v="0"/>
  </r>
  <r>
    <n v="32240535"/>
    <x v="0"/>
  </r>
  <r>
    <n v="32240541"/>
    <x v="0"/>
  </r>
  <r>
    <n v="32240530"/>
    <x v="0"/>
  </r>
  <r>
    <n v="32240533"/>
    <x v="0"/>
  </r>
  <r>
    <n v="32240524"/>
    <x v="0"/>
  </r>
  <r>
    <n v="32240521"/>
    <x v="0"/>
  </r>
  <r>
    <n v="32240518"/>
    <x v="0"/>
  </r>
  <r>
    <n v="32240510"/>
    <x v="0"/>
  </r>
  <r>
    <n v="32240515"/>
    <x v="0"/>
  </r>
  <r>
    <n v="32240503"/>
    <x v="0"/>
  </r>
  <r>
    <n v="32240490"/>
    <x v="0"/>
  </r>
  <r>
    <n v="32240494"/>
    <x v="0"/>
  </r>
  <r>
    <n v="32240496"/>
    <x v="0"/>
  </r>
  <r>
    <n v="32240485"/>
    <x v="0"/>
  </r>
  <r>
    <n v="32240484"/>
    <x v="0"/>
  </r>
  <r>
    <n v="32240467"/>
    <x v="0"/>
  </r>
  <r>
    <n v="32240475"/>
    <x v="0"/>
  </r>
  <r>
    <n v="32240456"/>
    <x v="0"/>
  </r>
  <r>
    <n v="32240362"/>
    <x v="0"/>
  </r>
  <r>
    <n v="32240436"/>
    <x v="0"/>
  </r>
  <r>
    <n v="32240400"/>
    <x v="0"/>
  </r>
  <r>
    <n v="32240412"/>
    <x v="0"/>
  </r>
  <r>
    <n v="32240410"/>
    <x v="0"/>
  </r>
  <r>
    <n v="32240392"/>
    <x v="0"/>
  </r>
  <r>
    <n v="32240393"/>
    <x v="0"/>
  </r>
  <r>
    <n v="32240374"/>
    <x v="0"/>
  </r>
  <r>
    <n v="32240384"/>
    <x v="0"/>
  </r>
  <r>
    <n v="32240353"/>
    <x v="0"/>
  </r>
  <r>
    <n v="32240376"/>
    <x v="0"/>
  </r>
  <r>
    <n v="32240377"/>
    <x v="0"/>
  </r>
  <r>
    <n v="32240365"/>
    <x v="0"/>
  </r>
  <r>
    <n v="32240341"/>
    <x v="0"/>
  </r>
  <r>
    <n v="32240352"/>
    <x v="0"/>
  </r>
  <r>
    <n v="32240344"/>
    <x v="0"/>
  </r>
  <r>
    <n v="32240343"/>
    <x v="0"/>
  </r>
  <r>
    <n v="32240345"/>
    <x v="0"/>
  </r>
  <r>
    <n v="32240346"/>
    <x v="0"/>
  </r>
  <r>
    <n v="32240347"/>
    <x v="0"/>
  </r>
  <r>
    <n v="32240336"/>
    <x v="0"/>
  </r>
  <r>
    <n v="32240328"/>
    <x v="0"/>
  </r>
  <r>
    <n v="32240332"/>
    <x v="0"/>
  </r>
  <r>
    <n v="32240324"/>
    <x v="0"/>
  </r>
  <r>
    <n v="32240323"/>
    <x v="0"/>
  </r>
  <r>
    <n v="32240313"/>
    <x v="0"/>
  </r>
  <r>
    <n v="32240314"/>
    <x v="0"/>
  </r>
  <r>
    <n v="32240312"/>
    <x v="0"/>
  </r>
  <r>
    <n v="32240299"/>
    <x v="0"/>
  </r>
  <r>
    <n v="32240303"/>
    <x v="0"/>
  </r>
  <r>
    <n v="32240304"/>
    <x v="0"/>
  </r>
  <r>
    <n v="32240297"/>
    <x v="0"/>
  </r>
  <r>
    <n v="32240288"/>
    <x v="0"/>
  </r>
  <r>
    <n v="32240277"/>
    <x v="0"/>
  </r>
  <r>
    <n v="32240276"/>
    <x v="0"/>
  </r>
  <r>
    <n v="32240298"/>
    <x v="0"/>
  </r>
  <r>
    <n v="32240290"/>
    <x v="0"/>
  </r>
  <r>
    <n v="32240270"/>
    <x v="0"/>
  </r>
  <r>
    <n v="32240275"/>
    <x v="0"/>
  </r>
  <r>
    <n v="32240272"/>
    <x v="0"/>
  </r>
  <r>
    <n v="32240262"/>
    <x v="0"/>
  </r>
  <r>
    <n v="32240266"/>
    <x v="0"/>
  </r>
  <r>
    <n v="32240265"/>
    <x v="0"/>
  </r>
  <r>
    <n v="32240256"/>
    <x v="0"/>
  </r>
  <r>
    <n v="32240253"/>
    <x v="0"/>
  </r>
  <r>
    <n v="32240254"/>
    <x v="0"/>
  </r>
  <r>
    <n v="32240248"/>
    <x v="0"/>
  </r>
  <r>
    <n v="32240245"/>
    <x v="0"/>
  </r>
  <r>
    <n v="32240242"/>
    <x v="0"/>
  </r>
  <r>
    <n v="32240236"/>
    <x v="0"/>
  </r>
  <r>
    <n v="32240235"/>
    <x v="0"/>
  </r>
  <r>
    <n v="32240230"/>
    <x v="0"/>
  </r>
  <r>
    <n v="32240231"/>
    <x v="0"/>
  </r>
  <r>
    <n v="32240226"/>
    <x v="0"/>
  </r>
  <r>
    <n v="32240224"/>
    <x v="0"/>
  </r>
  <r>
    <n v="32240222"/>
    <x v="0"/>
  </r>
  <r>
    <n v="32240208"/>
    <x v="0"/>
  </r>
  <r>
    <n v="32240197"/>
    <x v="0"/>
  </r>
  <r>
    <n v="32240191"/>
    <x v="0"/>
  </r>
  <r>
    <n v="32240188"/>
    <x v="0"/>
  </r>
  <r>
    <n v="32240187"/>
    <x v="0"/>
  </r>
  <r>
    <n v="32240185"/>
    <x v="0"/>
  </r>
  <r>
    <n v="32240152"/>
    <x v="0"/>
  </r>
  <r>
    <n v="32240161"/>
    <x v="0"/>
  </r>
  <r>
    <n v="32240164"/>
    <x v="0"/>
  </r>
  <r>
    <n v="32240174"/>
    <x v="0"/>
  </r>
  <r>
    <n v="32240172"/>
    <x v="0"/>
  </r>
  <r>
    <n v="32240170"/>
    <x v="0"/>
  </r>
  <r>
    <n v="32240162"/>
    <x v="0"/>
  </r>
  <r>
    <n v="32240129"/>
    <x v="0"/>
  </r>
  <r>
    <n v="32240092"/>
    <x v="0"/>
  </r>
  <r>
    <n v="32240119"/>
    <x v="0"/>
  </r>
  <r>
    <n v="32240137"/>
    <x v="0"/>
  </r>
  <r>
    <n v="32240147"/>
    <x v="0"/>
  </r>
  <r>
    <n v="32240159"/>
    <x v="0"/>
  </r>
  <r>
    <n v="32240153"/>
    <x v="0"/>
  </r>
  <r>
    <n v="32240135"/>
    <x v="0"/>
  </r>
  <r>
    <n v="32240134"/>
    <x v="0"/>
  </r>
  <r>
    <n v="32240103"/>
    <x v="0"/>
  </r>
  <r>
    <n v="32240120"/>
    <x v="0"/>
  </r>
  <r>
    <n v="32240114"/>
    <x v="0"/>
  </r>
  <r>
    <n v="32240090"/>
    <x v="0"/>
  </r>
  <r>
    <n v="32240094"/>
    <x v="0"/>
  </r>
  <r>
    <n v="32240084"/>
    <x v="0"/>
  </r>
  <r>
    <n v="32240082"/>
    <x v="0"/>
  </r>
  <r>
    <n v="32240070"/>
    <x v="0"/>
  </r>
  <r>
    <n v="32240071"/>
    <x v="0"/>
  </r>
  <r>
    <n v="32240051"/>
    <x v="0"/>
  </r>
  <r>
    <n v="32240042"/>
    <x v="0"/>
  </r>
  <r>
    <n v="32240023"/>
    <x v="0"/>
  </r>
  <r>
    <n v="32239983"/>
    <x v="0"/>
  </r>
  <r>
    <n v="32240032"/>
    <x v="0"/>
  </r>
  <r>
    <n v="32240010"/>
    <x v="0"/>
  </r>
  <r>
    <n v="32240007"/>
    <x v="0"/>
  </r>
  <r>
    <n v="32240003"/>
    <x v="0"/>
  </r>
  <r>
    <n v="32240011"/>
    <x v="0"/>
  </r>
  <r>
    <n v="32239986"/>
    <x v="0"/>
  </r>
  <r>
    <n v="32239985"/>
    <x v="0"/>
  </r>
  <r>
    <n v="32239987"/>
    <x v="0"/>
  </r>
  <r>
    <n v="32239984"/>
    <x v="0"/>
  </r>
  <r>
    <n v="32239972"/>
    <x v="0"/>
  </r>
  <r>
    <n v="32239968"/>
    <x v="0"/>
  </r>
  <r>
    <n v="32239965"/>
    <x v="0"/>
  </r>
  <r>
    <n v="32239959"/>
    <x v="0"/>
  </r>
  <r>
    <n v="32239949"/>
    <x v="0"/>
  </r>
  <r>
    <n v="32239945"/>
    <x v="0"/>
  </r>
  <r>
    <n v="32239944"/>
    <x v="0"/>
  </r>
  <r>
    <n v="32239930"/>
    <x v="0"/>
  </r>
  <r>
    <n v="32239928"/>
    <x v="0"/>
  </r>
  <r>
    <n v="32239911"/>
    <x v="0"/>
  </r>
  <r>
    <n v="32239908"/>
    <x v="0"/>
  </r>
  <r>
    <n v="32239866"/>
    <x v="0"/>
  </r>
  <r>
    <n v="32239888"/>
    <x v="0"/>
  </r>
  <r>
    <n v="32239899"/>
    <x v="0"/>
  </r>
  <r>
    <n v="32239883"/>
    <x v="0"/>
  </r>
  <r>
    <n v="32239869"/>
    <x v="0"/>
  </r>
  <r>
    <n v="32239865"/>
    <x v="0"/>
  </r>
  <r>
    <n v="32239857"/>
    <x v="0"/>
  </r>
  <r>
    <n v="32239855"/>
    <x v="0"/>
  </r>
  <r>
    <n v="32239854"/>
    <x v="0"/>
  </r>
  <r>
    <n v="32239842"/>
    <x v="0"/>
  </r>
  <r>
    <n v="32239839"/>
    <x v="0"/>
  </r>
  <r>
    <n v="32239838"/>
    <x v="0"/>
  </r>
  <r>
    <n v="32239834"/>
    <x v="0"/>
  </r>
  <r>
    <n v="32239816"/>
    <x v="0"/>
  </r>
  <r>
    <n v="32239814"/>
    <x v="0"/>
  </r>
  <r>
    <n v="32239813"/>
    <x v="0"/>
  </r>
  <r>
    <n v="32239809"/>
    <x v="0"/>
  </r>
  <r>
    <n v="32239725"/>
    <x v="0"/>
  </r>
  <r>
    <n v="32239689"/>
    <x v="0"/>
  </r>
  <r>
    <n v="32239796"/>
    <x v="0"/>
  </r>
  <r>
    <n v="32239772"/>
    <x v="0"/>
  </r>
  <r>
    <n v="32239791"/>
    <x v="0"/>
  </r>
  <r>
    <n v="32239788"/>
    <x v="0"/>
  </r>
  <r>
    <n v="32239782"/>
    <x v="0"/>
  </r>
  <r>
    <n v="32239780"/>
    <x v="0"/>
  </r>
  <r>
    <n v="32239779"/>
    <x v="0"/>
  </r>
  <r>
    <n v="32239771"/>
    <x v="0"/>
  </r>
  <r>
    <n v="32239768"/>
    <x v="0"/>
  </r>
  <r>
    <n v="32239792"/>
    <x v="0"/>
  </r>
  <r>
    <n v="32239785"/>
    <x v="0"/>
  </r>
  <r>
    <n v="32239763"/>
    <x v="0"/>
  </r>
  <r>
    <n v="32239761"/>
    <x v="0"/>
  </r>
  <r>
    <n v="32239750"/>
    <x v="0"/>
  </r>
  <r>
    <n v="32239756"/>
    <x v="0"/>
  </r>
  <r>
    <n v="32239742"/>
    <x v="0"/>
  </r>
  <r>
    <n v="32239722"/>
    <x v="0"/>
  </r>
  <r>
    <n v="32239712"/>
    <x v="0"/>
  </r>
  <r>
    <n v="32239717"/>
    <x v="0"/>
  </r>
  <r>
    <n v="32239702"/>
    <x v="0"/>
  </r>
  <r>
    <n v="32239705"/>
    <x v="0"/>
  </r>
  <r>
    <n v="32239695"/>
    <x v="0"/>
  </r>
  <r>
    <n v="32239698"/>
    <x v="0"/>
  </r>
  <r>
    <n v="32239683"/>
    <x v="0"/>
  </r>
  <r>
    <n v="32239682"/>
    <x v="0"/>
  </r>
  <r>
    <n v="32239667"/>
    <x v="0"/>
  </r>
  <r>
    <n v="32239658"/>
    <x v="0"/>
  </r>
  <r>
    <n v="32239651"/>
    <x v="0"/>
  </r>
  <r>
    <n v="32239642"/>
    <x v="0"/>
  </r>
  <r>
    <n v="32239634"/>
    <x v="0"/>
  </r>
  <r>
    <n v="32239626"/>
    <x v="0"/>
  </r>
  <r>
    <n v="32239611"/>
    <x v="0"/>
  </r>
  <r>
    <n v="32239615"/>
    <x v="0"/>
  </r>
  <r>
    <n v="32239621"/>
    <x v="0"/>
  </r>
  <r>
    <n v="32239613"/>
    <x v="0"/>
  </r>
  <r>
    <n v="32239610"/>
    <x v="0"/>
  </r>
  <r>
    <n v="32239601"/>
    <x v="0"/>
  </r>
  <r>
    <n v="32239596"/>
    <x v="0"/>
  </r>
  <r>
    <n v="32239587"/>
    <x v="0"/>
  </r>
  <r>
    <n v="32239583"/>
    <x v="0"/>
  </r>
  <r>
    <n v="32239575"/>
    <x v="0"/>
  </r>
  <r>
    <n v="32239574"/>
    <x v="0"/>
  </r>
  <r>
    <n v="32239572"/>
    <x v="0"/>
  </r>
  <r>
    <n v="32239532"/>
    <x v="0"/>
  </r>
  <r>
    <n v="32239558"/>
    <x v="0"/>
  </r>
  <r>
    <n v="32239556"/>
    <x v="0"/>
  </r>
  <r>
    <n v="32239441"/>
    <x v="0"/>
  </r>
  <r>
    <n v="32239464"/>
    <x v="0"/>
  </r>
  <r>
    <n v="32239523"/>
    <x v="0"/>
  </r>
  <r>
    <n v="32239520"/>
    <x v="0"/>
  </r>
  <r>
    <n v="32239519"/>
    <x v="0"/>
  </r>
  <r>
    <n v="32239500"/>
    <x v="0"/>
  </r>
  <r>
    <n v="32239478"/>
    <x v="0"/>
  </r>
  <r>
    <n v="32239474"/>
    <x v="0"/>
  </r>
  <r>
    <n v="32239454"/>
    <x v="0"/>
  </r>
  <r>
    <n v="32239443"/>
    <x v="0"/>
  </r>
  <r>
    <n v="32239434"/>
    <x v="0"/>
  </r>
  <r>
    <n v="32239422"/>
    <x v="0"/>
  </r>
  <r>
    <n v="32239412"/>
    <x v="0"/>
  </r>
  <r>
    <n v="32239406"/>
    <x v="0"/>
  </r>
  <r>
    <n v="32239401"/>
    <x v="0"/>
  </r>
  <r>
    <n v="32239400"/>
    <x v="0"/>
  </r>
  <r>
    <n v="32239384"/>
    <x v="0"/>
  </r>
  <r>
    <n v="32239383"/>
    <x v="0"/>
  </r>
  <r>
    <n v="32239381"/>
    <x v="0"/>
  </r>
  <r>
    <n v="32239390"/>
    <x v="0"/>
  </r>
  <r>
    <n v="32239378"/>
    <x v="0"/>
  </r>
  <r>
    <n v="32239375"/>
    <x v="0"/>
  </r>
  <r>
    <n v="32239372"/>
    <x v="0"/>
  </r>
  <r>
    <n v="32239197"/>
    <x v="0"/>
  </r>
  <r>
    <n v="32239367"/>
    <x v="0"/>
  </r>
  <r>
    <n v="32239233"/>
    <x v="0"/>
  </r>
  <r>
    <n v="32239211"/>
    <x v="0"/>
  </r>
  <r>
    <n v="32239220"/>
    <x v="0"/>
  </r>
  <r>
    <n v="32239199"/>
    <x v="0"/>
  </r>
  <r>
    <n v="32239190"/>
    <x v="0"/>
  </r>
  <r>
    <n v="32239205"/>
    <x v="0"/>
  </r>
  <r>
    <n v="32239154"/>
    <x v="0"/>
  </r>
  <r>
    <n v="32239163"/>
    <x v="0"/>
  </r>
  <r>
    <n v="32239361"/>
    <x v="0"/>
  </r>
  <r>
    <n v="32239369"/>
    <x v="0"/>
  </r>
  <r>
    <n v="32239355"/>
    <x v="0"/>
  </r>
  <r>
    <n v="32239350"/>
    <x v="0"/>
  </r>
  <r>
    <n v="32239342"/>
    <x v="0"/>
  </r>
  <r>
    <n v="32239245"/>
    <x v="0"/>
  </r>
  <r>
    <n v="32239212"/>
    <x v="0"/>
  </r>
  <r>
    <n v="32239202"/>
    <x v="0"/>
  </r>
  <r>
    <n v="32239181"/>
    <x v="0"/>
  </r>
  <r>
    <n v="32239187"/>
    <x v="0"/>
  </r>
  <r>
    <n v="32239191"/>
    <x v="0"/>
  </r>
  <r>
    <n v="32239159"/>
    <x v="0"/>
  </r>
  <r>
    <n v="32239153"/>
    <x v="0"/>
  </r>
  <r>
    <n v="32239152"/>
    <x v="0"/>
  </r>
  <r>
    <n v="32239161"/>
    <x v="0"/>
  </r>
  <r>
    <n v="32239326"/>
    <x v="0"/>
  </r>
  <r>
    <n v="32239309"/>
    <x v="0"/>
  </r>
  <r>
    <n v="32239219"/>
    <x v="0"/>
  </r>
  <r>
    <n v="32239193"/>
    <x v="0"/>
  </r>
  <r>
    <n v="32239210"/>
    <x v="0"/>
  </r>
  <r>
    <n v="32239194"/>
    <x v="0"/>
  </r>
  <r>
    <n v="32239200"/>
    <x v="0"/>
  </r>
  <r>
    <n v="32239160"/>
    <x v="0"/>
  </r>
  <r>
    <n v="32239302"/>
    <x v="0"/>
  </r>
  <r>
    <n v="32239186"/>
    <x v="0"/>
  </r>
  <r>
    <n v="32239204"/>
    <x v="0"/>
  </r>
  <r>
    <n v="32239151"/>
    <x v="0"/>
  </r>
  <r>
    <n v="32239172"/>
    <x v="0"/>
  </r>
  <r>
    <n v="32239285"/>
    <x v="0"/>
  </r>
  <r>
    <n v="32239284"/>
    <x v="0"/>
  </r>
  <r>
    <n v="32239292"/>
    <x v="0"/>
  </r>
  <r>
    <n v="32239265"/>
    <x v="0"/>
  </r>
  <r>
    <n v="32239270"/>
    <x v="0"/>
  </r>
  <r>
    <n v="32239264"/>
    <x v="0"/>
  </r>
  <r>
    <n v="32239261"/>
    <x v="0"/>
  </r>
  <r>
    <n v="32239257"/>
    <x v="0"/>
  </r>
  <r>
    <n v="32239250"/>
    <x v="0"/>
  </r>
  <r>
    <n v="32239244"/>
    <x v="0"/>
  </r>
  <r>
    <n v="32239242"/>
    <x v="0"/>
  </r>
  <r>
    <n v="32239196"/>
    <x v="0"/>
  </r>
  <r>
    <n v="32239234"/>
    <x v="0"/>
  </r>
  <r>
    <n v="32239228"/>
    <x v="0"/>
  </r>
  <r>
    <n v="32239217"/>
    <x v="0"/>
  </r>
  <r>
    <n v="32239141"/>
    <x v="0"/>
  </r>
  <r>
    <n v="32239140"/>
    <x v="0"/>
  </r>
  <r>
    <n v="32239138"/>
    <x v="0"/>
  </r>
  <r>
    <n v="32239137"/>
    <x v="0"/>
  </r>
  <r>
    <n v="32239136"/>
    <x v="0"/>
  </r>
  <r>
    <n v="32239135"/>
    <x v="0"/>
  </r>
  <r>
    <n v="32239134"/>
    <x v="0"/>
  </r>
  <r>
    <n v="32239133"/>
    <x v="0"/>
  </r>
  <r>
    <n v="32239131"/>
    <x v="0"/>
  </r>
  <r>
    <n v="32239130"/>
    <x v="0"/>
  </r>
  <r>
    <n v="32239123"/>
    <x v="0"/>
  </r>
  <r>
    <n v="32239121"/>
    <x v="0"/>
  </r>
  <r>
    <n v="32239120"/>
    <x v="0"/>
  </r>
  <r>
    <n v="32239116"/>
    <x v="0"/>
  </r>
  <r>
    <n v="32239110"/>
    <x v="0"/>
  </r>
  <r>
    <n v="32239109"/>
    <x v="0"/>
  </r>
  <r>
    <n v="32239108"/>
    <x v="0"/>
  </r>
  <r>
    <n v="32239107"/>
    <x v="0"/>
  </r>
  <r>
    <n v="32239102"/>
    <x v="0"/>
  </r>
  <r>
    <n v="32239100"/>
    <x v="0"/>
  </r>
  <r>
    <n v="32239098"/>
    <x v="0"/>
  </r>
  <r>
    <n v="32239097"/>
    <x v="0"/>
  </r>
  <r>
    <n v="32239093"/>
    <x v="0"/>
  </r>
  <r>
    <n v="32239089"/>
    <x v="0"/>
  </r>
  <r>
    <n v="32239046"/>
    <x v="0"/>
  </r>
  <r>
    <n v="32239076"/>
    <x v="0"/>
  </r>
  <r>
    <n v="32239080"/>
    <x v="0"/>
  </r>
  <r>
    <n v="32239085"/>
    <x v="0"/>
  </r>
  <r>
    <n v="32239083"/>
    <x v="0"/>
  </r>
  <r>
    <n v="32239082"/>
    <x v="0"/>
  </r>
  <r>
    <n v="32239081"/>
    <x v="0"/>
  </r>
  <r>
    <n v="32239079"/>
    <x v="0"/>
  </r>
  <r>
    <n v="32239078"/>
    <x v="0"/>
  </r>
  <r>
    <n v="32239077"/>
    <x v="0"/>
  </r>
  <r>
    <n v="32239075"/>
    <x v="0"/>
  </r>
  <r>
    <n v="32239074"/>
    <x v="0"/>
  </r>
  <r>
    <n v="32239072"/>
    <x v="0"/>
  </r>
  <r>
    <n v="32239070"/>
    <x v="0"/>
  </r>
  <r>
    <n v="32239068"/>
    <x v="0"/>
  </r>
  <r>
    <n v="32239067"/>
    <x v="0"/>
  </r>
  <r>
    <n v="32239065"/>
    <x v="0"/>
  </r>
  <r>
    <n v="32239064"/>
    <x v="0"/>
  </r>
  <r>
    <n v="32239063"/>
    <x v="0"/>
  </r>
  <r>
    <n v="32239062"/>
    <x v="0"/>
  </r>
  <r>
    <n v="32239060"/>
    <x v="0"/>
  </r>
  <r>
    <n v="32239059"/>
    <x v="0"/>
  </r>
  <r>
    <n v="32239057"/>
    <x v="0"/>
  </r>
  <r>
    <n v="32239055"/>
    <x v="0"/>
  </r>
  <r>
    <n v="32239051"/>
    <x v="0"/>
  </r>
  <r>
    <n v="32239049"/>
    <x v="0"/>
  </r>
  <r>
    <n v="32239040"/>
    <x v="0"/>
  </r>
  <r>
    <n v="32239036"/>
    <x v="0"/>
  </r>
  <r>
    <n v="32239025"/>
    <x v="0"/>
  </r>
  <r>
    <n v="32239024"/>
    <x v="0"/>
  </r>
  <r>
    <n v="32239023"/>
    <x v="0"/>
  </r>
  <r>
    <n v="32239022"/>
    <x v="0"/>
  </r>
  <r>
    <n v="32239021"/>
    <x v="0"/>
  </r>
  <r>
    <n v="32239034"/>
    <x v="0"/>
  </r>
  <r>
    <n v="32239032"/>
    <x v="0"/>
  </r>
  <r>
    <n v="32239031"/>
    <x v="0"/>
  </r>
  <r>
    <n v="32239030"/>
    <x v="0"/>
  </r>
  <r>
    <n v="32239027"/>
    <x v="0"/>
  </r>
  <r>
    <n v="32239018"/>
    <x v="0"/>
  </r>
  <r>
    <n v="32239017"/>
    <x v="0"/>
  </r>
  <r>
    <n v="32239016"/>
    <x v="0"/>
  </r>
  <r>
    <n v="32239011"/>
    <x v="0"/>
  </r>
  <r>
    <n v="32239009"/>
    <x v="0"/>
  </r>
  <r>
    <n v="32239008"/>
    <x v="0"/>
  </r>
  <r>
    <n v="32239002"/>
    <x v="0"/>
  </r>
  <r>
    <n v="32239000"/>
    <x v="0"/>
  </r>
  <r>
    <n v="32238998"/>
    <x v="0"/>
  </r>
  <r>
    <n v="32238988"/>
    <x v="0"/>
  </r>
  <r>
    <n v="32238997"/>
    <x v="0"/>
  </r>
  <r>
    <n v="32238994"/>
    <x v="0"/>
  </r>
  <r>
    <n v="32238990"/>
    <x v="0"/>
  </r>
  <r>
    <n v="32238979"/>
    <x v="0"/>
  </r>
  <r>
    <n v="32238982"/>
    <x v="0"/>
  </r>
  <r>
    <n v="32238981"/>
    <x v="0"/>
  </r>
  <r>
    <n v="32238976"/>
    <x v="0"/>
  </r>
  <r>
    <n v="32238977"/>
    <x v="0"/>
  </r>
  <r>
    <n v="32238975"/>
    <x v="0"/>
  </r>
  <r>
    <n v="32238953"/>
    <x v="0"/>
  </r>
  <r>
    <n v="32238943"/>
    <x v="0"/>
  </r>
  <r>
    <n v="32238935"/>
    <x v="0"/>
  </r>
  <r>
    <n v="32238963"/>
    <x v="0"/>
  </r>
  <r>
    <n v="32238970"/>
    <x v="0"/>
  </r>
  <r>
    <n v="32238922"/>
    <x v="0"/>
  </r>
  <r>
    <n v="32238971"/>
    <x v="0"/>
  </r>
  <r>
    <n v="32238968"/>
    <x v="0"/>
  </r>
  <r>
    <n v="32238967"/>
    <x v="0"/>
  </r>
  <r>
    <n v="32238955"/>
    <x v="0"/>
  </r>
  <r>
    <n v="32238952"/>
    <x v="0"/>
  </r>
  <r>
    <n v="32238954"/>
    <x v="0"/>
  </r>
  <r>
    <n v="32238950"/>
    <x v="0"/>
  </r>
  <r>
    <n v="32238948"/>
    <x v="0"/>
  </r>
  <r>
    <n v="32238937"/>
    <x v="0"/>
  </r>
  <r>
    <n v="32238945"/>
    <x v="0"/>
  </r>
  <r>
    <n v="32238944"/>
    <x v="0"/>
  </r>
  <r>
    <n v="32238936"/>
    <x v="0"/>
  </r>
  <r>
    <n v="32238930"/>
    <x v="0"/>
  </r>
  <r>
    <n v="32238929"/>
    <x v="0"/>
  </r>
  <r>
    <n v="32238926"/>
    <x v="0"/>
  </r>
  <r>
    <n v="32238927"/>
    <x v="0"/>
  </r>
  <r>
    <n v="32238932"/>
    <x v="0"/>
  </r>
  <r>
    <n v="32238928"/>
    <x v="0"/>
  </r>
  <r>
    <n v="32238923"/>
    <x v="0"/>
  </r>
  <r>
    <n v="32238921"/>
    <x v="0"/>
  </r>
  <r>
    <n v="32238920"/>
    <x v="0"/>
  </r>
  <r>
    <n v="32238919"/>
    <x v="0"/>
  </r>
  <r>
    <n v="32238924"/>
    <x v="0"/>
  </r>
  <r>
    <n v="32238914"/>
    <x v="0"/>
  </r>
  <r>
    <n v="32238912"/>
    <x v="0"/>
  </r>
  <r>
    <n v="32238909"/>
    <x v="0"/>
  </r>
  <r>
    <n v="32238908"/>
    <x v="0"/>
  </r>
  <r>
    <n v="32238907"/>
    <x v="0"/>
  </r>
  <r>
    <n v="32238897"/>
    <x v="0"/>
  </r>
  <r>
    <n v="32238901"/>
    <x v="0"/>
  </r>
  <r>
    <n v="32238900"/>
    <x v="0"/>
  </r>
  <r>
    <n v="32238898"/>
    <x v="0"/>
  </r>
  <r>
    <n v="32238875"/>
    <x v="0"/>
  </r>
  <r>
    <n v="32238891"/>
    <x v="0"/>
  </r>
  <r>
    <n v="32238884"/>
    <x v="0"/>
  </r>
  <r>
    <n v="32238881"/>
    <x v="0"/>
  </r>
  <r>
    <n v="32238878"/>
    <x v="0"/>
  </r>
  <r>
    <n v="32238868"/>
    <x v="0"/>
  </r>
  <r>
    <n v="32238830"/>
    <x v="0"/>
  </r>
  <r>
    <n v="32238829"/>
    <x v="0"/>
  </r>
  <r>
    <n v="32238828"/>
    <x v="0"/>
  </r>
  <r>
    <n v="32238827"/>
    <x v="0"/>
  </r>
  <r>
    <n v="32238856"/>
    <x v="0"/>
  </r>
  <r>
    <n v="32238837"/>
    <x v="0"/>
  </r>
  <r>
    <n v="32238861"/>
    <x v="0"/>
  </r>
  <r>
    <n v="32238864"/>
    <x v="0"/>
  </r>
  <r>
    <n v="32238863"/>
    <x v="0"/>
  </r>
  <r>
    <n v="32238852"/>
    <x v="0"/>
  </r>
  <r>
    <n v="32238850"/>
    <x v="0"/>
  </r>
  <r>
    <n v="32238849"/>
    <x v="0"/>
  </r>
  <r>
    <n v="32238858"/>
    <x v="0"/>
  </r>
  <r>
    <n v="32238848"/>
    <x v="0"/>
  </r>
  <r>
    <n v="32238847"/>
    <x v="0"/>
  </r>
  <r>
    <n v="32238844"/>
    <x v="0"/>
  </r>
  <r>
    <n v="32238843"/>
    <x v="0"/>
  </r>
  <r>
    <n v="32238821"/>
    <x v="0"/>
  </r>
  <r>
    <n v="32238825"/>
    <x v="0"/>
  </r>
  <r>
    <n v="32238833"/>
    <x v="0"/>
  </r>
  <r>
    <n v="32238841"/>
    <x v="0"/>
  </r>
  <r>
    <n v="32238826"/>
    <x v="0"/>
  </r>
  <r>
    <n v="32238824"/>
    <x v="0"/>
  </r>
  <r>
    <n v="32238808"/>
    <x v="0"/>
  </r>
  <r>
    <n v="32238819"/>
    <x v="0"/>
  </r>
  <r>
    <n v="32238818"/>
    <x v="0"/>
  </r>
  <r>
    <n v="32238815"/>
    <x v="0"/>
  </r>
  <r>
    <n v="32238814"/>
    <x v="0"/>
  </r>
  <r>
    <n v="32238813"/>
    <x v="0"/>
  </r>
  <r>
    <n v="32238812"/>
    <x v="0"/>
  </r>
  <r>
    <n v="32238810"/>
    <x v="0"/>
  </r>
  <r>
    <n v="32238807"/>
    <x v="0"/>
  </r>
  <r>
    <n v="32238801"/>
    <x v="0"/>
  </r>
  <r>
    <n v="32238798"/>
    <x v="0"/>
  </r>
  <r>
    <n v="32238795"/>
    <x v="0"/>
  </r>
  <r>
    <n v="32238793"/>
    <x v="0"/>
  </r>
  <r>
    <n v="32238792"/>
    <x v="0"/>
  </r>
  <r>
    <n v="32238788"/>
    <x v="0"/>
  </r>
  <r>
    <n v="32238787"/>
    <x v="0"/>
  </r>
  <r>
    <n v="32238786"/>
    <x v="0"/>
  </r>
  <r>
    <n v="32238779"/>
    <x v="0"/>
  </r>
  <r>
    <n v="32238778"/>
    <x v="0"/>
  </r>
  <r>
    <n v="32238762"/>
    <x v="0"/>
  </r>
  <r>
    <n v="32238733"/>
    <x v="0"/>
  </r>
  <r>
    <n v="32238748"/>
    <x v="0"/>
  </r>
  <r>
    <n v="32238763"/>
    <x v="0"/>
  </r>
  <r>
    <n v="32238774"/>
    <x v="0"/>
  </r>
  <r>
    <n v="32238755"/>
    <x v="0"/>
  </r>
  <r>
    <n v="32238749"/>
    <x v="0"/>
  </r>
  <r>
    <n v="32238757"/>
    <x v="0"/>
  </r>
  <r>
    <n v="32238758"/>
    <x v="0"/>
  </r>
  <r>
    <n v="32238747"/>
    <x v="0"/>
  </r>
  <r>
    <n v="32238740"/>
    <x v="0"/>
  </r>
  <r>
    <n v="32238739"/>
    <x v="0"/>
  </r>
  <r>
    <n v="32238750"/>
    <x v="0"/>
  </r>
  <r>
    <n v="32238737"/>
    <x v="0"/>
  </r>
  <r>
    <n v="32238730"/>
    <x v="0"/>
  </r>
  <r>
    <n v="32238729"/>
    <x v="0"/>
  </r>
  <r>
    <n v="32238720"/>
    <x v="0"/>
  </r>
  <r>
    <n v="32238723"/>
    <x v="0"/>
  </r>
  <r>
    <n v="32238728"/>
    <x v="0"/>
  </r>
  <r>
    <n v="32238721"/>
    <x v="0"/>
  </r>
  <r>
    <n v="32238716"/>
    <x v="0"/>
  </r>
  <r>
    <n v="32238715"/>
    <x v="0"/>
  </r>
  <r>
    <n v="32238708"/>
    <x v="0"/>
  </r>
  <r>
    <n v="32238712"/>
    <x v="0"/>
  </r>
  <r>
    <n v="32238707"/>
    <x v="0"/>
  </r>
  <r>
    <n v="32238713"/>
    <x v="0"/>
  </r>
  <r>
    <n v="32238697"/>
    <x v="0"/>
  </r>
  <r>
    <n v="32238703"/>
    <x v="0"/>
  </r>
  <r>
    <n v="32238696"/>
    <x v="0"/>
  </r>
  <r>
    <n v="32238702"/>
    <x v="0"/>
  </r>
  <r>
    <n v="32238691"/>
    <x v="0"/>
  </r>
  <r>
    <n v="32238695"/>
    <x v="0"/>
  </r>
  <r>
    <n v="32238704"/>
    <x v="0"/>
  </r>
  <r>
    <n v="32238693"/>
    <x v="0"/>
  </r>
  <r>
    <n v="32238669"/>
    <x v="0"/>
  </r>
  <r>
    <n v="32238685"/>
    <x v="0"/>
  </r>
  <r>
    <n v="32238678"/>
    <x v="0"/>
  </r>
  <r>
    <n v="32238681"/>
    <x v="0"/>
  </r>
  <r>
    <n v="32238673"/>
    <x v="0"/>
  </r>
  <r>
    <n v="32238689"/>
    <x v="0"/>
  </r>
  <r>
    <n v="32238674"/>
    <x v="0"/>
  </r>
  <r>
    <n v="32238675"/>
    <x v="0"/>
  </r>
  <r>
    <n v="32238682"/>
    <x v="0"/>
  </r>
  <r>
    <n v="32238680"/>
    <x v="0"/>
  </r>
  <r>
    <n v="32238670"/>
    <x v="0"/>
  </r>
  <r>
    <n v="32238686"/>
    <x v="0"/>
  </r>
  <r>
    <n v="32238684"/>
    <x v="0"/>
  </r>
  <r>
    <n v="32238659"/>
    <x v="0"/>
  </r>
  <r>
    <n v="32238649"/>
    <x v="0"/>
  </r>
  <r>
    <n v="32238658"/>
    <x v="0"/>
  </r>
  <r>
    <n v="32238655"/>
    <x v="0"/>
  </r>
  <r>
    <n v="32238662"/>
    <x v="0"/>
  </r>
  <r>
    <n v="32238654"/>
    <x v="0"/>
  </r>
  <r>
    <n v="32238661"/>
    <x v="0"/>
  </r>
  <r>
    <n v="32238653"/>
    <x v="0"/>
  </r>
  <r>
    <n v="32238644"/>
    <x v="0"/>
  </r>
  <r>
    <n v="32238645"/>
    <x v="0"/>
  </r>
  <r>
    <n v="32238646"/>
    <x v="0"/>
  </r>
  <r>
    <n v="32238647"/>
    <x v="0"/>
  </r>
  <r>
    <n v="32238648"/>
    <x v="0"/>
  </r>
  <r>
    <n v="32238640"/>
    <x v="0"/>
  </r>
  <r>
    <n v="32238637"/>
    <x v="0"/>
  </r>
  <r>
    <n v="32238642"/>
    <x v="0"/>
  </r>
  <r>
    <n v="32238632"/>
    <x v="0"/>
  </r>
  <r>
    <n v="32238631"/>
    <x v="0"/>
  </r>
  <r>
    <n v="32238618"/>
    <x v="0"/>
  </r>
  <r>
    <n v="32238633"/>
    <x v="0"/>
  </r>
  <r>
    <n v="32238566"/>
    <x v="0"/>
  </r>
  <r>
    <n v="32238630"/>
    <x v="0"/>
  </r>
  <r>
    <n v="32238623"/>
    <x v="0"/>
  </r>
  <r>
    <n v="32238624"/>
    <x v="0"/>
  </r>
  <r>
    <n v="32238625"/>
    <x v="0"/>
  </r>
  <r>
    <n v="32238616"/>
    <x v="0"/>
  </r>
  <r>
    <n v="32238620"/>
    <x v="0"/>
  </r>
  <r>
    <n v="32238614"/>
    <x v="0"/>
  </r>
  <r>
    <n v="32238609"/>
    <x v="0"/>
  </r>
  <r>
    <n v="32238608"/>
    <x v="0"/>
  </r>
  <r>
    <n v="32238607"/>
    <x v="0"/>
  </r>
  <r>
    <n v="32238601"/>
    <x v="0"/>
  </r>
  <r>
    <n v="32238589"/>
    <x v="0"/>
  </r>
  <r>
    <n v="32238585"/>
    <x v="0"/>
  </r>
  <r>
    <n v="32238575"/>
    <x v="0"/>
  </r>
  <r>
    <n v="32238570"/>
    <x v="0"/>
  </r>
  <r>
    <n v="32238567"/>
    <x v="0"/>
  </r>
  <r>
    <n v="32238560"/>
    <x v="0"/>
  </r>
  <r>
    <n v="32238591"/>
    <x v="0"/>
  </r>
  <r>
    <n v="32238587"/>
    <x v="0"/>
  </r>
  <r>
    <n v="32238572"/>
    <x v="0"/>
  </r>
  <r>
    <n v="32238581"/>
    <x v="0"/>
  </r>
  <r>
    <n v="32238590"/>
    <x v="0"/>
  </r>
  <r>
    <n v="32238558"/>
    <x v="0"/>
  </r>
  <r>
    <n v="32238561"/>
    <x v="0"/>
  </r>
  <r>
    <n v="32238565"/>
    <x v="0"/>
  </r>
  <r>
    <n v="32238550"/>
    <x v="0"/>
  </r>
  <r>
    <n v="32238557"/>
    <x v="0"/>
  </r>
  <r>
    <n v="32238559"/>
    <x v="0"/>
  </r>
  <r>
    <n v="32238554"/>
    <x v="0"/>
  </r>
  <r>
    <n v="32238553"/>
    <x v="0"/>
  </r>
  <r>
    <n v="32238555"/>
    <x v="0"/>
  </r>
  <r>
    <n v="32238545"/>
    <x v="0"/>
  </r>
  <r>
    <n v="32238541"/>
    <x v="0"/>
  </r>
  <r>
    <n v="32238542"/>
    <x v="0"/>
  </r>
  <r>
    <n v="32238540"/>
    <x v="0"/>
  </r>
  <r>
    <n v="32238539"/>
    <x v="0"/>
  </r>
  <r>
    <n v="32238535"/>
    <x v="0"/>
  </r>
  <r>
    <n v="32238536"/>
    <x v="0"/>
  </r>
  <r>
    <n v="32238538"/>
    <x v="0"/>
  </r>
  <r>
    <n v="32238532"/>
    <x v="0"/>
  </r>
  <r>
    <n v="32238528"/>
    <x v="0"/>
  </r>
  <r>
    <n v="32238527"/>
    <x v="0"/>
  </r>
  <r>
    <n v="32238530"/>
    <x v="0"/>
  </r>
  <r>
    <n v="32238526"/>
    <x v="0"/>
  </r>
  <r>
    <n v="32238525"/>
    <x v="0"/>
  </r>
  <r>
    <n v="32238524"/>
    <x v="0"/>
  </r>
  <r>
    <n v="32238518"/>
    <x v="0"/>
  </r>
  <r>
    <n v="32238516"/>
    <x v="0"/>
  </r>
  <r>
    <n v="32238520"/>
    <x v="0"/>
  </r>
  <r>
    <n v="32238507"/>
    <x v="0"/>
  </r>
  <r>
    <n v="32238509"/>
    <x v="0"/>
  </r>
  <r>
    <n v="32238510"/>
    <x v="0"/>
  </r>
  <r>
    <n v="32238505"/>
    <x v="0"/>
  </r>
  <r>
    <n v="32238483"/>
    <x v="0"/>
  </r>
  <r>
    <n v="32238495"/>
    <x v="0"/>
  </r>
  <r>
    <n v="32238504"/>
    <x v="0"/>
  </r>
  <r>
    <n v="32238503"/>
    <x v="0"/>
  </r>
  <r>
    <n v="32238500"/>
    <x v="0"/>
  </r>
  <r>
    <n v="32238490"/>
    <x v="0"/>
  </r>
  <r>
    <n v="32238499"/>
    <x v="0"/>
  </r>
  <r>
    <n v="32238498"/>
    <x v="0"/>
  </r>
  <r>
    <n v="32238494"/>
    <x v="0"/>
  </r>
  <r>
    <n v="32238492"/>
    <x v="0"/>
  </r>
  <r>
    <n v="32238491"/>
    <x v="0"/>
  </r>
  <r>
    <n v="32238439"/>
    <x v="0"/>
  </r>
  <r>
    <n v="32238485"/>
    <x v="0"/>
  </r>
  <r>
    <n v="32238484"/>
    <x v="0"/>
  </r>
  <r>
    <n v="32238487"/>
    <x v="0"/>
  </r>
  <r>
    <n v="32238475"/>
    <x v="0"/>
  </r>
  <r>
    <n v="32238479"/>
    <x v="0"/>
  </r>
  <r>
    <n v="32238478"/>
    <x v="0"/>
  </r>
  <r>
    <n v="32238480"/>
    <x v="0"/>
  </r>
  <r>
    <n v="32238468"/>
    <x v="0"/>
  </r>
  <r>
    <n v="32238472"/>
    <x v="0"/>
  </r>
  <r>
    <n v="32238470"/>
    <x v="0"/>
  </r>
  <r>
    <n v="32238467"/>
    <x v="0"/>
  </r>
  <r>
    <n v="32238465"/>
    <x v="0"/>
  </r>
  <r>
    <n v="32238463"/>
    <x v="0"/>
  </r>
  <r>
    <n v="32238461"/>
    <x v="0"/>
  </r>
  <r>
    <n v="32238456"/>
    <x v="0"/>
  </r>
  <r>
    <n v="32238453"/>
    <x v="0"/>
  </r>
  <r>
    <n v="32238452"/>
    <x v="0"/>
  </r>
  <r>
    <n v="32238437"/>
    <x v="0"/>
  </r>
  <r>
    <n v="32238430"/>
    <x v="0"/>
  </r>
  <r>
    <n v="32238435"/>
    <x v="0"/>
  </r>
  <r>
    <n v="32238433"/>
    <x v="0"/>
  </r>
  <r>
    <n v="32238438"/>
    <x v="0"/>
  </r>
  <r>
    <n v="32238434"/>
    <x v="0"/>
  </r>
  <r>
    <n v="32238411"/>
    <x v="0"/>
  </r>
  <r>
    <n v="32238419"/>
    <x v="0"/>
  </r>
  <r>
    <n v="32238408"/>
    <x v="0"/>
  </r>
  <r>
    <n v="32238426"/>
    <x v="0"/>
  </r>
  <r>
    <n v="32238432"/>
    <x v="0"/>
  </r>
  <r>
    <n v="32238429"/>
    <x v="0"/>
  </r>
  <r>
    <n v="32238427"/>
    <x v="0"/>
  </r>
  <r>
    <n v="32238450"/>
    <x v="0"/>
  </r>
  <r>
    <n v="32238448"/>
    <x v="0"/>
  </r>
  <r>
    <n v="32238444"/>
    <x v="0"/>
  </r>
  <r>
    <n v="32238424"/>
    <x v="0"/>
  </r>
  <r>
    <n v="32238401"/>
    <x v="0"/>
  </r>
  <r>
    <n v="32238423"/>
    <x v="0"/>
  </r>
  <r>
    <n v="32238417"/>
    <x v="0"/>
  </r>
  <r>
    <n v="32238415"/>
    <x v="0"/>
  </r>
  <r>
    <n v="32238416"/>
    <x v="0"/>
  </r>
  <r>
    <n v="32238410"/>
    <x v="0"/>
  </r>
  <r>
    <n v="32238399"/>
    <x v="0"/>
  </r>
  <r>
    <n v="32238397"/>
    <x v="0"/>
  </r>
  <r>
    <n v="32238396"/>
    <x v="0"/>
  </r>
  <r>
    <n v="32238392"/>
    <x v="0"/>
  </r>
  <r>
    <n v="32238389"/>
    <x v="0"/>
  </r>
  <r>
    <n v="32238393"/>
    <x v="0"/>
  </r>
  <r>
    <n v="32238388"/>
    <x v="0"/>
  </r>
  <r>
    <n v="32238384"/>
    <x v="0"/>
  </r>
  <r>
    <n v="32238383"/>
    <x v="0"/>
  </r>
  <r>
    <n v="32238378"/>
    <x v="0"/>
  </r>
  <r>
    <n v="32238375"/>
    <x v="0"/>
  </r>
  <r>
    <n v="32238374"/>
    <x v="0"/>
  </r>
  <r>
    <n v="32238373"/>
    <x v="0"/>
  </r>
  <r>
    <n v="32238382"/>
    <x v="0"/>
  </r>
  <r>
    <n v="32238380"/>
    <x v="0"/>
  </r>
  <r>
    <n v="32238379"/>
    <x v="0"/>
  </r>
  <r>
    <n v="32238372"/>
    <x v="0"/>
  </r>
  <r>
    <n v="32238365"/>
    <x v="0"/>
  </r>
  <r>
    <n v="32238368"/>
    <x v="0"/>
  </r>
  <r>
    <n v="32238371"/>
    <x v="0"/>
  </r>
  <r>
    <n v="32238363"/>
    <x v="0"/>
  </r>
  <r>
    <n v="32238361"/>
    <x v="0"/>
  </r>
  <r>
    <n v="32238360"/>
    <x v="0"/>
  </r>
  <r>
    <n v="32238359"/>
    <x v="0"/>
  </r>
  <r>
    <n v="32238357"/>
    <x v="0"/>
  </r>
  <r>
    <n v="32238356"/>
    <x v="0"/>
  </r>
  <r>
    <n v="32238355"/>
    <x v="0"/>
  </r>
  <r>
    <n v="32238333"/>
    <x v="0"/>
  </r>
  <r>
    <n v="32238309"/>
    <x v="0"/>
  </r>
  <r>
    <n v="32238329"/>
    <x v="0"/>
  </r>
  <r>
    <n v="32238346"/>
    <x v="0"/>
  </r>
  <r>
    <n v="32238353"/>
    <x v="0"/>
  </r>
  <r>
    <n v="32238352"/>
    <x v="0"/>
  </r>
  <r>
    <n v="32238350"/>
    <x v="0"/>
  </r>
  <r>
    <n v="32238348"/>
    <x v="0"/>
  </r>
  <r>
    <n v="32238339"/>
    <x v="0"/>
  </r>
  <r>
    <n v="32238337"/>
    <x v="0"/>
  </r>
  <r>
    <n v="32238327"/>
    <x v="0"/>
  </r>
  <r>
    <n v="32238326"/>
    <x v="0"/>
  </r>
  <r>
    <n v="32238328"/>
    <x v="0"/>
  </r>
  <r>
    <n v="32238324"/>
    <x v="0"/>
  </r>
  <r>
    <n v="32238323"/>
    <x v="0"/>
  </r>
  <r>
    <n v="32238322"/>
    <x v="0"/>
  </r>
  <r>
    <n v="32238303"/>
    <x v="0"/>
  </r>
  <r>
    <n v="32238307"/>
    <x v="0"/>
  </r>
  <r>
    <n v="32238310"/>
    <x v="0"/>
  </r>
  <r>
    <n v="32238319"/>
    <x v="0"/>
  </r>
  <r>
    <n v="32238318"/>
    <x v="0"/>
  </r>
  <r>
    <n v="32238315"/>
    <x v="0"/>
  </r>
  <r>
    <n v="32238300"/>
    <x v="0"/>
  </r>
  <r>
    <n v="32238297"/>
    <x v="0"/>
  </r>
  <r>
    <n v="32238296"/>
    <x v="0"/>
  </r>
  <r>
    <n v="32238295"/>
    <x v="0"/>
  </r>
  <r>
    <n v="32238294"/>
    <x v="0"/>
  </r>
  <r>
    <n v="32238284"/>
    <x v="0"/>
  </r>
  <r>
    <n v="32238282"/>
    <x v="0"/>
  </r>
  <r>
    <n v="32238283"/>
    <x v="0"/>
  </r>
  <r>
    <n v="32238277"/>
    <x v="0"/>
  </r>
  <r>
    <n v="32238272"/>
    <x v="0"/>
  </r>
  <r>
    <n v="32238278"/>
    <x v="0"/>
  </r>
  <r>
    <n v="32238251"/>
    <x v="0"/>
  </r>
  <r>
    <n v="32238258"/>
    <x v="0"/>
  </r>
  <r>
    <n v="32238257"/>
    <x v="0"/>
  </r>
  <r>
    <n v="32238255"/>
    <x v="0"/>
  </r>
  <r>
    <n v="32238263"/>
    <x v="0"/>
  </r>
  <r>
    <n v="32238256"/>
    <x v="0"/>
  </r>
  <r>
    <n v="32238254"/>
    <x v="0"/>
  </r>
  <r>
    <n v="32238260"/>
    <x v="0"/>
  </r>
  <r>
    <n v="32238227"/>
    <x v="0"/>
  </r>
  <r>
    <n v="32238242"/>
    <x v="0"/>
  </r>
  <r>
    <n v="32238244"/>
    <x v="0"/>
  </r>
  <r>
    <n v="32238246"/>
    <x v="0"/>
  </r>
  <r>
    <n v="32238245"/>
    <x v="0"/>
  </r>
  <r>
    <n v="32238234"/>
    <x v="0"/>
  </r>
  <r>
    <n v="32238236"/>
    <x v="0"/>
  </r>
  <r>
    <n v="32238233"/>
    <x v="0"/>
  </r>
  <r>
    <n v="32238231"/>
    <x v="0"/>
  </r>
  <r>
    <n v="32238226"/>
    <x v="0"/>
  </r>
  <r>
    <n v="32238224"/>
    <x v="0"/>
  </r>
  <r>
    <n v="32238221"/>
    <x v="0"/>
  </r>
  <r>
    <n v="32238220"/>
    <x v="0"/>
  </r>
  <r>
    <n v="32238217"/>
    <x v="0"/>
  </r>
  <r>
    <n v="32238216"/>
    <x v="0"/>
  </r>
  <r>
    <n v="32238215"/>
    <x v="0"/>
  </r>
  <r>
    <n v="32238213"/>
    <x v="0"/>
  </r>
  <r>
    <n v="32238212"/>
    <x v="0"/>
  </r>
  <r>
    <n v="32238199"/>
    <x v="0"/>
  </r>
  <r>
    <n v="32238205"/>
    <x v="0"/>
  </r>
  <r>
    <n v="32238203"/>
    <x v="0"/>
  </r>
  <r>
    <n v="32238209"/>
    <x v="0"/>
  </r>
  <r>
    <n v="32238208"/>
    <x v="0"/>
  </r>
  <r>
    <n v="32238197"/>
    <x v="0"/>
  </r>
  <r>
    <n v="32238196"/>
    <x v="0"/>
  </r>
  <r>
    <n v="32238195"/>
    <x v="0"/>
  </r>
  <r>
    <n v="32238194"/>
    <x v="0"/>
  </r>
  <r>
    <n v="32238193"/>
    <x v="0"/>
  </r>
  <r>
    <n v="32238190"/>
    <x v="0"/>
  </r>
  <r>
    <n v="32238189"/>
    <x v="0"/>
  </r>
  <r>
    <n v="32238179"/>
    <x v="0"/>
  </r>
  <r>
    <n v="32238182"/>
    <x v="0"/>
  </r>
  <r>
    <n v="32238180"/>
    <x v="0"/>
  </r>
  <r>
    <n v="32238159"/>
    <x v="0"/>
  </r>
  <r>
    <n v="32238164"/>
    <x v="0"/>
  </r>
  <r>
    <n v="32238167"/>
    <x v="0"/>
  </r>
  <r>
    <n v="32238176"/>
    <x v="0"/>
  </r>
  <r>
    <n v="32238175"/>
    <x v="0"/>
  </r>
  <r>
    <n v="32238174"/>
    <x v="0"/>
  </r>
  <r>
    <n v="32238173"/>
    <x v="0"/>
  </r>
  <r>
    <n v="32238170"/>
    <x v="0"/>
  </r>
  <r>
    <n v="32238169"/>
    <x v="0"/>
  </r>
  <r>
    <n v="32238168"/>
    <x v="0"/>
  </r>
  <r>
    <n v="32238165"/>
    <x v="0"/>
  </r>
  <r>
    <n v="32238142"/>
    <x v="0"/>
  </r>
  <r>
    <n v="32238141"/>
    <x v="0"/>
  </r>
  <r>
    <n v="32238160"/>
    <x v="0"/>
  </r>
  <r>
    <n v="32238162"/>
    <x v="0"/>
  </r>
  <r>
    <n v="32238161"/>
    <x v="0"/>
  </r>
  <r>
    <n v="32238156"/>
    <x v="0"/>
  </r>
  <r>
    <n v="32238155"/>
    <x v="0"/>
  </r>
  <r>
    <n v="32238153"/>
    <x v="0"/>
  </r>
  <r>
    <n v="32238149"/>
    <x v="0"/>
  </r>
  <r>
    <n v="32238148"/>
    <x v="0"/>
  </r>
  <r>
    <n v="32238146"/>
    <x v="0"/>
  </r>
  <r>
    <n v="32238145"/>
    <x v="0"/>
  </r>
  <r>
    <n v="32238140"/>
    <x v="0"/>
  </r>
  <r>
    <n v="32238135"/>
    <x v="0"/>
  </r>
  <r>
    <n v="32238132"/>
    <x v="0"/>
  </r>
  <r>
    <n v="32238130"/>
    <x v="0"/>
  </r>
  <r>
    <n v="32238126"/>
    <x v="0"/>
  </r>
  <r>
    <n v="32238138"/>
    <x v="0"/>
  </r>
  <r>
    <n v="32238119"/>
    <x v="0"/>
  </r>
  <r>
    <n v="32238124"/>
    <x v="0"/>
  </r>
  <r>
    <n v="32238123"/>
    <x v="0"/>
  </r>
  <r>
    <n v="32238117"/>
    <x v="0"/>
  </r>
  <r>
    <n v="32238116"/>
    <x v="0"/>
  </r>
  <r>
    <n v="32238114"/>
    <x v="0"/>
  </r>
  <r>
    <n v="32238113"/>
    <x v="0"/>
  </r>
  <r>
    <n v="32238076"/>
    <x v="0"/>
  </r>
  <r>
    <n v="32238072"/>
    <x v="0"/>
  </r>
  <r>
    <n v="32238073"/>
    <x v="0"/>
  </r>
  <r>
    <n v="32238060"/>
    <x v="0"/>
  </r>
  <r>
    <n v="32238077"/>
    <x v="0"/>
  </r>
  <r>
    <n v="32238069"/>
    <x v="0"/>
  </r>
  <r>
    <n v="32238106"/>
    <x v="0"/>
  </r>
  <r>
    <n v="32238104"/>
    <x v="0"/>
  </r>
  <r>
    <n v="32238098"/>
    <x v="0"/>
  </r>
  <r>
    <n v="32238083"/>
    <x v="0"/>
  </r>
  <r>
    <n v="32238040"/>
    <x v="0"/>
  </r>
  <r>
    <n v="32238046"/>
    <x v="0"/>
  </r>
  <r>
    <n v="32238044"/>
    <x v="0"/>
  </r>
  <r>
    <n v="32238033"/>
    <x v="0"/>
  </r>
  <r>
    <n v="32238031"/>
    <x v="0"/>
  </r>
  <r>
    <n v="32238030"/>
    <x v="0"/>
  </r>
  <r>
    <n v="32238005"/>
    <x v="0"/>
  </r>
  <r>
    <n v="32238004"/>
    <x v="0"/>
  </r>
  <r>
    <n v="32237999"/>
    <x v="0"/>
  </r>
  <r>
    <n v="32238015"/>
    <x v="0"/>
  </r>
  <r>
    <n v="32237988"/>
    <x v="0"/>
  </r>
  <r>
    <n v="32237997"/>
    <x v="0"/>
  </r>
  <r>
    <n v="32237975"/>
    <x v="0"/>
  </r>
  <r>
    <n v="32237973"/>
    <x v="0"/>
  </r>
  <r>
    <n v="32237969"/>
    <x v="0"/>
  </r>
  <r>
    <n v="32237960"/>
    <x v="0"/>
  </r>
  <r>
    <n v="32237959"/>
    <x v="0"/>
  </r>
  <r>
    <n v="32237954"/>
    <x v="0"/>
  </r>
  <r>
    <n v="32237953"/>
    <x v="0"/>
  </r>
  <r>
    <n v="32242299"/>
    <x v="0"/>
  </r>
  <r>
    <n v="32242297"/>
    <x v="0"/>
  </r>
  <r>
    <n v="32242303"/>
    <x v="0"/>
  </r>
  <r>
    <n v="32242323"/>
    <x v="0"/>
  </r>
  <r>
    <n v="32242315"/>
    <x v="0"/>
  </r>
  <r>
    <n v="32242311"/>
    <x v="0"/>
  </r>
  <r>
    <n v="32242305"/>
    <x v="0"/>
  </r>
  <r>
    <n v="32242302"/>
    <x v="0"/>
  </r>
  <r>
    <n v="32242316"/>
    <x v="0"/>
  </r>
  <r>
    <n v="32242322"/>
    <x v="0"/>
  </r>
  <r>
    <n v="32242313"/>
    <x v="0"/>
  </r>
  <r>
    <n v="32242312"/>
    <x v="0"/>
  </r>
  <r>
    <n v="32242310"/>
    <x v="0"/>
  </r>
  <r>
    <n v="32242300"/>
    <x v="0"/>
  </r>
  <r>
    <n v="32242293"/>
    <x v="0"/>
  </r>
  <r>
    <n v="32242296"/>
    <x v="0"/>
  </r>
  <r>
    <n v="32242291"/>
    <x v="0"/>
  </r>
  <r>
    <n v="32242289"/>
    <x v="0"/>
  </r>
  <r>
    <n v="32242288"/>
    <x v="0"/>
  </r>
  <r>
    <n v="32242287"/>
    <x v="0"/>
  </r>
  <r>
    <n v="32242285"/>
    <x v="0"/>
  </r>
  <r>
    <n v="32242284"/>
    <x v="0"/>
  </r>
  <r>
    <n v="32242283"/>
    <x v="0"/>
  </r>
  <r>
    <n v="32242281"/>
    <x v="0"/>
  </r>
  <r>
    <n v="32242279"/>
    <x v="0"/>
  </r>
  <r>
    <n v="32242278"/>
    <x v="0"/>
  </r>
  <r>
    <n v="32242277"/>
    <x v="0"/>
  </r>
  <r>
    <n v="32242274"/>
    <x v="0"/>
  </r>
  <r>
    <n v="32242269"/>
    <x v="0"/>
  </r>
  <r>
    <n v="32242263"/>
    <x v="0"/>
  </r>
  <r>
    <n v="32242261"/>
    <x v="0"/>
  </r>
  <r>
    <n v="32242260"/>
    <x v="0"/>
  </r>
  <r>
    <n v="32242252"/>
    <x v="0"/>
  </r>
  <r>
    <n v="32242253"/>
    <x v="0"/>
  </r>
  <r>
    <n v="32242254"/>
    <x v="0"/>
  </r>
  <r>
    <n v="32242255"/>
    <x v="0"/>
  </r>
  <r>
    <n v="32242249"/>
    <x v="0"/>
  </r>
  <r>
    <n v="32242248"/>
    <x v="0"/>
  </r>
  <r>
    <n v="32242251"/>
    <x v="0"/>
  </r>
  <r>
    <n v="32242250"/>
    <x v="0"/>
  </r>
  <r>
    <n v="32242241"/>
    <x v="0"/>
  </r>
  <r>
    <n v="32242244"/>
    <x v="0"/>
  </r>
  <r>
    <n v="32242239"/>
    <x v="0"/>
  </r>
  <r>
    <n v="32242229"/>
    <x v="0"/>
  </r>
  <r>
    <n v="32242236"/>
    <x v="0"/>
  </r>
  <r>
    <n v="32242228"/>
    <x v="0"/>
  </r>
  <r>
    <n v="32242233"/>
    <x v="0"/>
  </r>
  <r>
    <n v="32242234"/>
    <x v="0"/>
  </r>
  <r>
    <n v="32242226"/>
    <x v="0"/>
  </r>
  <r>
    <n v="32242219"/>
    <x v="0"/>
  </r>
  <r>
    <n v="32242216"/>
    <x v="0"/>
  </r>
  <r>
    <n v="32242208"/>
    <x v="0"/>
  </r>
  <r>
    <n v="32242215"/>
    <x v="0"/>
  </r>
  <r>
    <n v="32242217"/>
    <x v="0"/>
  </r>
  <r>
    <n v="32242201"/>
    <x v="0"/>
  </r>
  <r>
    <n v="32242210"/>
    <x v="0"/>
  </r>
  <r>
    <n v="32242212"/>
    <x v="0"/>
  </r>
  <r>
    <n v="32242203"/>
    <x v="0"/>
  </r>
  <r>
    <n v="32242204"/>
    <x v="0"/>
  </r>
  <r>
    <n v="32242189"/>
    <x v="0"/>
  </r>
  <r>
    <n v="32242198"/>
    <x v="0"/>
  </r>
  <r>
    <n v="32242200"/>
    <x v="0"/>
  </r>
  <r>
    <n v="32242184"/>
    <x v="0"/>
  </r>
  <r>
    <n v="32242191"/>
    <x v="0"/>
  </r>
  <r>
    <n v="32242183"/>
    <x v="0"/>
  </r>
  <r>
    <n v="32242190"/>
    <x v="0"/>
  </r>
  <r>
    <n v="32242182"/>
    <x v="0"/>
  </r>
  <r>
    <n v="32242180"/>
    <x v="0"/>
  </r>
  <r>
    <n v="32242179"/>
    <x v="0"/>
  </r>
  <r>
    <n v="32242176"/>
    <x v="0"/>
  </r>
  <r>
    <n v="32242160"/>
    <x v="0"/>
  </r>
  <r>
    <n v="32242166"/>
    <x v="0"/>
  </r>
  <r>
    <n v="32242153"/>
    <x v="0"/>
  </r>
  <r>
    <n v="32242170"/>
    <x v="0"/>
  </r>
  <r>
    <n v="32242171"/>
    <x v="0"/>
  </r>
  <r>
    <n v="32242161"/>
    <x v="0"/>
  </r>
  <r>
    <n v="32242157"/>
    <x v="0"/>
  </r>
  <r>
    <n v="32242154"/>
    <x v="0"/>
  </r>
  <r>
    <n v="32242156"/>
    <x v="0"/>
  </r>
  <r>
    <n v="32242155"/>
    <x v="0"/>
  </r>
  <r>
    <n v="32242148"/>
    <x v="0"/>
  </r>
  <r>
    <n v="32242146"/>
    <x v="0"/>
  </r>
  <r>
    <n v="32242145"/>
    <x v="0"/>
  </r>
  <r>
    <n v="32242149"/>
    <x v="0"/>
  </r>
  <r>
    <n v="32242150"/>
    <x v="0"/>
  </r>
  <r>
    <n v="32242152"/>
    <x v="0"/>
  </r>
  <r>
    <n v="32242223"/>
    <x v="0"/>
  </r>
  <r>
    <n v="32242151"/>
    <x v="0"/>
  </r>
  <r>
    <n v="32242205"/>
    <x v="0"/>
  </r>
  <r>
    <n v="32242238"/>
    <x v="0"/>
  </r>
  <r>
    <n v="32242193"/>
    <x v="0"/>
  </r>
  <r>
    <n v="32242185"/>
    <x v="0"/>
  </r>
  <r>
    <n v="32242242"/>
    <x v="0"/>
  </r>
  <r>
    <n v="32242194"/>
    <x v="0"/>
  </r>
  <r>
    <n v="32242178"/>
    <x v="0"/>
  </r>
  <r>
    <n v="32242246"/>
    <x v="0"/>
  </r>
  <r>
    <n v="32242245"/>
    <x v="0"/>
  </r>
  <r>
    <n v="32242243"/>
    <x v="0"/>
  </r>
  <r>
    <n v="32242211"/>
    <x v="0"/>
  </r>
  <r>
    <n v="32242147"/>
    <x v="0"/>
  </r>
  <r>
    <n v="32242143"/>
    <x v="0"/>
  </r>
  <r>
    <n v="32242142"/>
    <x v="0"/>
  </r>
  <r>
    <n v="32242141"/>
    <x v="0"/>
  </r>
  <r>
    <n v="32242139"/>
    <x v="0"/>
  </r>
  <r>
    <n v="32242138"/>
    <x v="0"/>
  </r>
  <r>
    <n v="32242136"/>
    <x v="0"/>
  </r>
  <r>
    <n v="32242135"/>
    <x v="0"/>
  </r>
  <r>
    <n v="32242133"/>
    <x v="0"/>
  </r>
  <r>
    <n v="32242131"/>
    <x v="0"/>
  </r>
  <r>
    <n v="32242130"/>
    <x v="0"/>
  </r>
  <r>
    <n v="32242129"/>
    <x v="0"/>
  </r>
  <r>
    <n v="32242128"/>
    <x v="0"/>
  </r>
  <r>
    <n v="32242127"/>
    <x v="0"/>
  </r>
  <r>
    <n v="32242126"/>
    <x v="0"/>
  </r>
  <r>
    <n v="32242125"/>
    <x v="0"/>
  </r>
  <r>
    <n v="32242124"/>
    <x v="0"/>
  </r>
  <r>
    <n v="32242123"/>
    <x v="0"/>
  </r>
  <r>
    <n v="32242122"/>
    <x v="0"/>
  </r>
  <r>
    <n v="32242121"/>
    <x v="0"/>
  </r>
  <r>
    <n v="32242120"/>
    <x v="0"/>
  </r>
  <r>
    <n v="32242087"/>
    <x v="0"/>
  </r>
  <r>
    <n v="32242107"/>
    <x v="0"/>
  </r>
  <r>
    <n v="32242106"/>
    <x v="0"/>
  </r>
  <r>
    <n v="32242105"/>
    <x v="0"/>
  </r>
  <r>
    <n v="32242083"/>
    <x v="0"/>
  </r>
  <r>
    <n v="32242116"/>
    <x v="0"/>
  </r>
  <r>
    <n v="32242114"/>
    <x v="0"/>
  </r>
  <r>
    <n v="32242112"/>
    <x v="0"/>
  </r>
  <r>
    <n v="32242110"/>
    <x v="0"/>
  </r>
  <r>
    <n v="32242108"/>
    <x v="0"/>
  </r>
  <r>
    <n v="32242098"/>
    <x v="0"/>
  </r>
  <r>
    <n v="32242091"/>
    <x v="0"/>
  </r>
  <r>
    <n v="32242094"/>
    <x v="0"/>
  </r>
  <r>
    <n v="32242093"/>
    <x v="0"/>
  </r>
  <r>
    <n v="32242089"/>
    <x v="0"/>
  </r>
  <r>
    <n v="32242104"/>
    <x v="0"/>
  </r>
  <r>
    <n v="32242101"/>
    <x v="0"/>
  </r>
  <r>
    <n v="32242100"/>
    <x v="0"/>
  </r>
  <r>
    <n v="32242099"/>
    <x v="0"/>
  </r>
  <r>
    <n v="32242086"/>
    <x v="0"/>
  </r>
  <r>
    <n v="32242085"/>
    <x v="0"/>
  </r>
  <r>
    <n v="32242084"/>
    <x v="0"/>
  </r>
  <r>
    <n v="32242088"/>
    <x v="0"/>
  </r>
  <r>
    <n v="32242032"/>
    <x v="0"/>
  </r>
  <r>
    <n v="32242054"/>
    <x v="0"/>
  </r>
  <r>
    <n v="32242062"/>
    <x v="0"/>
  </r>
  <r>
    <n v="32242080"/>
    <x v="0"/>
  </r>
  <r>
    <n v="32242022"/>
    <x v="0"/>
  </r>
  <r>
    <n v="32242082"/>
    <x v="0"/>
  </r>
  <r>
    <n v="32242079"/>
    <x v="0"/>
  </r>
  <r>
    <n v="32242077"/>
    <x v="0"/>
  </r>
  <r>
    <n v="32242076"/>
    <x v="0"/>
  </r>
  <r>
    <n v="32242075"/>
    <x v="0"/>
  </r>
  <r>
    <n v="32242073"/>
    <x v="0"/>
  </r>
  <r>
    <n v="32242071"/>
    <x v="0"/>
  </r>
  <r>
    <n v="32242069"/>
    <x v="0"/>
  </r>
  <r>
    <n v="32242066"/>
    <x v="0"/>
  </r>
  <r>
    <n v="32242061"/>
    <x v="0"/>
  </r>
  <r>
    <n v="32242060"/>
    <x v="0"/>
  </r>
  <r>
    <n v="32242059"/>
    <x v="0"/>
  </r>
  <r>
    <n v="32242035"/>
    <x v="0"/>
  </r>
  <r>
    <n v="32242028"/>
    <x v="0"/>
  </r>
  <r>
    <n v="32242042"/>
    <x v="0"/>
  </r>
  <r>
    <n v="32242047"/>
    <x v="0"/>
  </r>
  <r>
    <n v="32242057"/>
    <x v="0"/>
  </r>
  <r>
    <n v="32242055"/>
    <x v="0"/>
  </r>
  <r>
    <n v="32242053"/>
    <x v="0"/>
  </r>
  <r>
    <n v="32242052"/>
    <x v="0"/>
  </r>
  <r>
    <n v="32242051"/>
    <x v="0"/>
  </r>
  <r>
    <n v="32242050"/>
    <x v="0"/>
  </r>
  <r>
    <n v="32242049"/>
    <x v="0"/>
  </r>
  <r>
    <n v="32242048"/>
    <x v="0"/>
  </r>
  <r>
    <n v="32242045"/>
    <x v="0"/>
  </r>
  <r>
    <n v="32242044"/>
    <x v="0"/>
  </r>
  <r>
    <n v="32242043"/>
    <x v="0"/>
  </r>
  <r>
    <n v="32242014"/>
    <x v="0"/>
  </r>
  <r>
    <n v="32242011"/>
    <x v="0"/>
  </r>
  <r>
    <n v="32242010"/>
    <x v="0"/>
  </r>
  <r>
    <n v="32242009"/>
    <x v="0"/>
  </r>
  <r>
    <n v="32242021"/>
    <x v="0"/>
  </r>
  <r>
    <n v="32242020"/>
    <x v="0"/>
  </r>
  <r>
    <n v="32242029"/>
    <x v="0"/>
  </r>
  <r>
    <n v="32242026"/>
    <x v="0"/>
  </r>
  <r>
    <n v="32242025"/>
    <x v="0"/>
  </r>
  <r>
    <n v="32242024"/>
    <x v="0"/>
  </r>
  <r>
    <n v="32242041"/>
    <x v="0"/>
  </r>
  <r>
    <n v="32242038"/>
    <x v="0"/>
  </r>
  <r>
    <n v="32242037"/>
    <x v="0"/>
  </r>
  <r>
    <n v="32242017"/>
    <x v="0"/>
  </r>
  <r>
    <n v="32242015"/>
    <x v="0"/>
  </r>
  <r>
    <n v="32242036"/>
    <x v="0"/>
  </r>
  <r>
    <n v="32242007"/>
    <x v="0"/>
  </r>
  <r>
    <n v="32241983"/>
    <x v="0"/>
  </r>
  <r>
    <n v="32241971"/>
    <x v="0"/>
  </r>
  <r>
    <n v="32242013"/>
    <x v="0"/>
  </r>
  <r>
    <n v="32242012"/>
    <x v="0"/>
  </r>
  <r>
    <n v="32242006"/>
    <x v="0"/>
  </r>
  <r>
    <n v="32242005"/>
    <x v="0"/>
  </r>
  <r>
    <n v="32242004"/>
    <x v="0"/>
  </r>
  <r>
    <n v="32242003"/>
    <x v="0"/>
  </r>
  <r>
    <n v="32242001"/>
    <x v="0"/>
  </r>
  <r>
    <n v="32241999"/>
    <x v="0"/>
  </r>
  <r>
    <n v="32241998"/>
    <x v="0"/>
  </r>
  <r>
    <n v="32241996"/>
    <x v="0"/>
  </r>
  <r>
    <n v="32241992"/>
    <x v="0"/>
  </r>
  <r>
    <n v="32241995"/>
    <x v="0"/>
  </r>
  <r>
    <n v="32241994"/>
    <x v="0"/>
  </r>
  <r>
    <n v="32241993"/>
    <x v="0"/>
  </r>
  <r>
    <n v="32241991"/>
    <x v="0"/>
  </r>
  <r>
    <n v="32241990"/>
    <x v="0"/>
  </r>
  <r>
    <n v="32241989"/>
    <x v="0"/>
  </r>
  <r>
    <n v="32241988"/>
    <x v="0"/>
  </r>
  <r>
    <n v="32241987"/>
    <x v="0"/>
  </r>
  <r>
    <n v="32241985"/>
    <x v="0"/>
  </r>
  <r>
    <n v="32241982"/>
    <x v="0"/>
  </r>
  <r>
    <n v="32241980"/>
    <x v="0"/>
  </r>
  <r>
    <n v="32241979"/>
    <x v="0"/>
  </r>
  <r>
    <n v="32241972"/>
    <x v="0"/>
  </r>
  <r>
    <n v="32241969"/>
    <x v="0"/>
  </r>
  <r>
    <n v="32241977"/>
    <x v="0"/>
  </r>
  <r>
    <n v="32241976"/>
    <x v="0"/>
  </r>
  <r>
    <n v="32241975"/>
    <x v="0"/>
  </r>
  <r>
    <n v="32241973"/>
    <x v="0"/>
  </r>
  <r>
    <n v="32241970"/>
    <x v="0"/>
  </r>
  <r>
    <n v="32241963"/>
    <x v="0"/>
  </r>
  <r>
    <n v="32241965"/>
    <x v="0"/>
  </r>
  <r>
    <n v="32241966"/>
    <x v="0"/>
  </r>
  <r>
    <n v="32241964"/>
    <x v="0"/>
  </r>
  <r>
    <n v="32241960"/>
    <x v="0"/>
  </r>
  <r>
    <n v="32241959"/>
    <x v="0"/>
  </r>
  <r>
    <n v="32241957"/>
    <x v="0"/>
  </r>
  <r>
    <n v="32241955"/>
    <x v="0"/>
  </r>
  <r>
    <n v="32241954"/>
    <x v="0"/>
  </r>
  <r>
    <n v="32241953"/>
    <x v="0"/>
  </r>
  <r>
    <n v="32241950"/>
    <x v="0"/>
  </r>
  <r>
    <n v="32241948"/>
    <x v="0"/>
  </r>
  <r>
    <n v="32241943"/>
    <x v="0"/>
  </r>
  <r>
    <n v="32241942"/>
    <x v="0"/>
  </r>
  <r>
    <n v="32241935"/>
    <x v="0"/>
  </r>
  <r>
    <n v="32241933"/>
    <x v="0"/>
  </r>
  <r>
    <n v="32241929"/>
    <x v="0"/>
  </r>
  <r>
    <n v="32241934"/>
    <x v="0"/>
  </r>
  <r>
    <n v="32241932"/>
    <x v="0"/>
  </r>
  <r>
    <n v="32241928"/>
    <x v="0"/>
  </r>
  <r>
    <n v="32241927"/>
    <x v="0"/>
  </r>
  <r>
    <n v="32241925"/>
    <x v="0"/>
  </r>
  <r>
    <n v="32241938"/>
    <x v="0"/>
  </r>
  <r>
    <n v="32241931"/>
    <x v="0"/>
  </r>
  <r>
    <n v="32241930"/>
    <x v="0"/>
  </r>
  <r>
    <n v="32241923"/>
    <x v="0"/>
  </r>
  <r>
    <n v="32241895"/>
    <x v="0"/>
  </r>
  <r>
    <n v="32241914"/>
    <x v="0"/>
  </r>
  <r>
    <n v="32241919"/>
    <x v="0"/>
  </r>
  <r>
    <n v="32241920"/>
    <x v="0"/>
  </r>
  <r>
    <n v="32241908"/>
    <x v="0"/>
  </r>
  <r>
    <n v="32241906"/>
    <x v="0"/>
  </r>
  <r>
    <n v="32241904"/>
    <x v="0"/>
  </r>
  <r>
    <n v="32241911"/>
    <x v="0"/>
  </r>
  <r>
    <n v="32241907"/>
    <x v="0"/>
  </r>
  <r>
    <n v="32241905"/>
    <x v="0"/>
  </r>
  <r>
    <n v="32241913"/>
    <x v="0"/>
  </r>
  <r>
    <n v="32241952"/>
    <x v="0"/>
  </r>
  <r>
    <n v="32241951"/>
    <x v="0"/>
  </r>
  <r>
    <n v="32241946"/>
    <x v="0"/>
  </r>
  <r>
    <n v="32241944"/>
    <x v="0"/>
  </r>
  <r>
    <n v="32241940"/>
    <x v="0"/>
  </r>
  <r>
    <n v="32241939"/>
    <x v="0"/>
  </r>
  <r>
    <n v="32241937"/>
    <x v="0"/>
  </r>
  <r>
    <n v="32241922"/>
    <x v="0"/>
  </r>
  <r>
    <n v="32241921"/>
    <x v="0"/>
  </r>
  <r>
    <n v="32241917"/>
    <x v="0"/>
  </r>
  <r>
    <n v="32241910"/>
    <x v="0"/>
  </r>
  <r>
    <n v="32241877"/>
    <x v="0"/>
  </r>
  <r>
    <n v="32241872"/>
    <x v="0"/>
  </r>
  <r>
    <n v="32241899"/>
    <x v="0"/>
  </r>
  <r>
    <n v="32241891"/>
    <x v="0"/>
  </r>
  <r>
    <n v="32241885"/>
    <x v="0"/>
  </r>
  <r>
    <n v="32241902"/>
    <x v="0"/>
  </r>
  <r>
    <n v="32241898"/>
    <x v="0"/>
  </r>
  <r>
    <n v="32241903"/>
    <x v="0"/>
  </r>
  <r>
    <n v="32241900"/>
    <x v="0"/>
  </r>
  <r>
    <n v="32241894"/>
    <x v="0"/>
  </r>
  <r>
    <n v="32241893"/>
    <x v="0"/>
  </r>
  <r>
    <n v="32241892"/>
    <x v="0"/>
  </r>
  <r>
    <n v="32241889"/>
    <x v="0"/>
  </r>
  <r>
    <n v="32241886"/>
    <x v="0"/>
  </r>
  <r>
    <n v="32241890"/>
    <x v="0"/>
  </r>
  <r>
    <n v="32241888"/>
    <x v="0"/>
  </r>
  <r>
    <n v="32241882"/>
    <x v="0"/>
  </r>
  <r>
    <n v="32241884"/>
    <x v="0"/>
  </r>
  <r>
    <n v="32241880"/>
    <x v="0"/>
  </r>
  <r>
    <n v="32241883"/>
    <x v="0"/>
  </r>
  <r>
    <n v="32241875"/>
    <x v="0"/>
  </r>
  <r>
    <n v="32241876"/>
    <x v="0"/>
  </r>
  <r>
    <n v="32241878"/>
    <x v="0"/>
  </r>
  <r>
    <n v="32241879"/>
    <x v="0"/>
  </r>
  <r>
    <n v="32241869"/>
    <x v="0"/>
  </r>
  <r>
    <n v="32241867"/>
    <x v="0"/>
  </r>
  <r>
    <n v="32241871"/>
    <x v="0"/>
  </r>
  <r>
    <n v="32241870"/>
    <x v="0"/>
  </r>
  <r>
    <n v="32241868"/>
    <x v="0"/>
  </r>
  <r>
    <n v="32241865"/>
    <x v="0"/>
  </r>
  <r>
    <n v="32241863"/>
    <x v="0"/>
  </r>
  <r>
    <n v="32241861"/>
    <x v="0"/>
  </r>
  <r>
    <n v="32241864"/>
    <x v="0"/>
  </r>
  <r>
    <n v="32241862"/>
    <x v="0"/>
  </r>
  <r>
    <n v="32241859"/>
    <x v="0"/>
  </r>
  <r>
    <n v="32241858"/>
    <x v="0"/>
  </r>
  <r>
    <n v="32241857"/>
    <x v="0"/>
  </r>
  <r>
    <n v="32241856"/>
    <x v="0"/>
  </r>
  <r>
    <n v="32241855"/>
    <x v="0"/>
  </r>
  <r>
    <n v="32241854"/>
    <x v="0"/>
  </r>
  <r>
    <n v="32241851"/>
    <x v="0"/>
  </r>
  <r>
    <n v="32241850"/>
    <x v="0"/>
  </r>
  <r>
    <n v="32241847"/>
    <x v="0"/>
  </r>
  <r>
    <n v="32241846"/>
    <x v="0"/>
  </r>
  <r>
    <n v="32241852"/>
    <x v="0"/>
  </r>
  <r>
    <n v="32241849"/>
    <x v="0"/>
  </r>
  <r>
    <n v="32241848"/>
    <x v="0"/>
  </r>
  <r>
    <n v="32241845"/>
    <x v="0"/>
  </r>
  <r>
    <n v="32241844"/>
    <x v="0"/>
  </r>
  <r>
    <n v="32241841"/>
    <x v="0"/>
  </r>
  <r>
    <n v="32241840"/>
    <x v="0"/>
  </r>
  <r>
    <n v="32241836"/>
    <x v="0"/>
  </r>
  <r>
    <n v="32241813"/>
    <x v="0"/>
  </r>
  <r>
    <n v="32241812"/>
    <x v="0"/>
  </r>
  <r>
    <n v="32241811"/>
    <x v="0"/>
  </r>
  <r>
    <n v="32241590"/>
    <x v="0"/>
  </r>
  <r>
    <n v="32241816"/>
    <x v="0"/>
  </r>
  <r>
    <n v="32241814"/>
    <x v="0"/>
  </r>
  <r>
    <n v="32241838"/>
    <x v="0"/>
  </r>
  <r>
    <n v="32241837"/>
    <x v="0"/>
  </r>
  <r>
    <n v="32241833"/>
    <x v="0"/>
  </r>
  <r>
    <n v="32241832"/>
    <x v="0"/>
  </r>
  <r>
    <n v="32241831"/>
    <x v="0"/>
  </r>
  <r>
    <n v="32241830"/>
    <x v="0"/>
  </r>
  <r>
    <n v="32241829"/>
    <x v="0"/>
  </r>
  <r>
    <n v="32241828"/>
    <x v="0"/>
  </r>
  <r>
    <n v="32241827"/>
    <x v="0"/>
  </r>
  <r>
    <n v="32241824"/>
    <x v="0"/>
  </r>
  <r>
    <n v="32241823"/>
    <x v="0"/>
  </r>
  <r>
    <n v="32241821"/>
    <x v="0"/>
  </r>
  <r>
    <n v="32241820"/>
    <x v="0"/>
  </r>
  <r>
    <n v="32241819"/>
    <x v="0"/>
  </r>
  <r>
    <n v="32241817"/>
    <x v="0"/>
  </r>
  <r>
    <n v="32241810"/>
    <x v="0"/>
  </r>
  <r>
    <n v="32241809"/>
    <x v="0"/>
  </r>
  <r>
    <n v="32241807"/>
    <x v="0"/>
  </r>
  <r>
    <n v="32241806"/>
    <x v="0"/>
  </r>
  <r>
    <n v="32241804"/>
    <x v="0"/>
  </r>
  <r>
    <n v="32241803"/>
    <x v="0"/>
  </r>
  <r>
    <n v="32241802"/>
    <x v="0"/>
  </r>
  <r>
    <n v="32241801"/>
    <x v="0"/>
  </r>
  <r>
    <n v="32241800"/>
    <x v="0"/>
  </r>
  <r>
    <n v="32241799"/>
    <x v="0"/>
  </r>
  <r>
    <n v="32241798"/>
    <x v="0"/>
  </r>
  <r>
    <n v="32241797"/>
    <x v="0"/>
  </r>
  <r>
    <n v="32241793"/>
    <x v="0"/>
  </r>
  <r>
    <n v="32241805"/>
    <x v="0"/>
  </r>
  <r>
    <n v="32241791"/>
    <x v="0"/>
  </r>
  <r>
    <n v="32241763"/>
    <x v="0"/>
  </r>
  <r>
    <n v="32241762"/>
    <x v="0"/>
  </r>
  <r>
    <n v="32241782"/>
    <x v="0"/>
  </r>
  <r>
    <n v="32241770"/>
    <x v="0"/>
  </r>
  <r>
    <n v="32241769"/>
    <x v="0"/>
  </r>
  <r>
    <n v="32241768"/>
    <x v="0"/>
  </r>
  <r>
    <n v="32241767"/>
    <x v="0"/>
  </r>
  <r>
    <n v="32241765"/>
    <x v="0"/>
  </r>
  <r>
    <n v="32241790"/>
    <x v="0"/>
  </r>
  <r>
    <n v="32241789"/>
    <x v="0"/>
  </r>
  <r>
    <n v="32241787"/>
    <x v="0"/>
  </r>
  <r>
    <n v="32241785"/>
    <x v="0"/>
  </r>
  <r>
    <n v="32241784"/>
    <x v="0"/>
  </r>
  <r>
    <n v="32241783"/>
    <x v="0"/>
  </r>
  <r>
    <n v="32241780"/>
    <x v="0"/>
  </r>
  <r>
    <n v="32241779"/>
    <x v="0"/>
  </r>
  <r>
    <n v="32241778"/>
    <x v="0"/>
  </r>
  <r>
    <n v="32241777"/>
    <x v="0"/>
  </r>
  <r>
    <n v="32241776"/>
    <x v="0"/>
  </r>
  <r>
    <n v="32241773"/>
    <x v="0"/>
  </r>
  <r>
    <n v="32241774"/>
    <x v="0"/>
  </r>
  <r>
    <n v="32241772"/>
    <x v="0"/>
  </r>
  <r>
    <n v="32241771"/>
    <x v="0"/>
  </r>
  <r>
    <n v="32241750"/>
    <x v="0"/>
  </r>
  <r>
    <n v="32241753"/>
    <x v="0"/>
  </r>
  <r>
    <n v="32241752"/>
    <x v="0"/>
  </r>
  <r>
    <n v="32241761"/>
    <x v="0"/>
  </r>
  <r>
    <n v="32241760"/>
    <x v="0"/>
  </r>
  <r>
    <n v="32241757"/>
    <x v="0"/>
  </r>
  <r>
    <n v="32241756"/>
    <x v="0"/>
  </r>
  <r>
    <n v="32241736"/>
    <x v="0"/>
  </r>
  <r>
    <n v="32241734"/>
    <x v="0"/>
  </r>
  <r>
    <n v="32241747"/>
    <x v="0"/>
  </r>
  <r>
    <n v="32241739"/>
    <x v="0"/>
  </r>
  <r>
    <n v="32241738"/>
    <x v="0"/>
  </r>
  <r>
    <n v="32241744"/>
    <x v="0"/>
  </r>
  <r>
    <n v="32241743"/>
    <x v="0"/>
  </r>
  <r>
    <n v="32241742"/>
    <x v="0"/>
  </r>
  <r>
    <n v="32241741"/>
    <x v="0"/>
  </r>
  <r>
    <n v="32241740"/>
    <x v="0"/>
  </r>
  <r>
    <n v="32241755"/>
    <x v="0"/>
  </r>
  <r>
    <n v="32241751"/>
    <x v="0"/>
  </r>
  <r>
    <n v="32241749"/>
    <x v="0"/>
  </r>
  <r>
    <n v="32241746"/>
    <x v="0"/>
  </r>
  <r>
    <n v="32241703"/>
    <x v="0"/>
  </r>
  <r>
    <n v="32241716"/>
    <x v="0"/>
  </r>
  <r>
    <n v="32241715"/>
    <x v="0"/>
  </r>
  <r>
    <n v="32241729"/>
    <x v="0"/>
  </r>
  <r>
    <n v="32241737"/>
    <x v="0"/>
  </r>
  <r>
    <n v="32241733"/>
    <x v="0"/>
  </r>
  <r>
    <n v="32241732"/>
    <x v="0"/>
  </r>
  <r>
    <n v="32241731"/>
    <x v="0"/>
  </r>
  <r>
    <n v="32241728"/>
    <x v="0"/>
  </r>
  <r>
    <n v="32241727"/>
    <x v="0"/>
  </r>
  <r>
    <n v="32241726"/>
    <x v="0"/>
  </r>
  <r>
    <n v="32241725"/>
    <x v="0"/>
  </r>
  <r>
    <n v="32241724"/>
    <x v="0"/>
  </r>
  <r>
    <n v="32241723"/>
    <x v="0"/>
  </r>
  <r>
    <n v="32241722"/>
    <x v="0"/>
  </r>
  <r>
    <n v="32241721"/>
    <x v="0"/>
  </r>
  <r>
    <n v="32241730"/>
    <x v="0"/>
  </r>
  <r>
    <n v="32241714"/>
    <x v="0"/>
  </r>
  <r>
    <n v="32241713"/>
    <x v="0"/>
  </r>
  <r>
    <n v="32241712"/>
    <x v="0"/>
  </r>
  <r>
    <n v="32241696"/>
    <x v="0"/>
  </r>
  <r>
    <n v="32241695"/>
    <x v="0"/>
  </r>
  <r>
    <n v="32241702"/>
    <x v="0"/>
  </r>
  <r>
    <n v="32241710"/>
    <x v="0"/>
  </r>
  <r>
    <n v="32241709"/>
    <x v="0"/>
  </r>
  <r>
    <n v="32241705"/>
    <x v="0"/>
  </r>
  <r>
    <n v="32241700"/>
    <x v="0"/>
  </r>
  <r>
    <n v="32241699"/>
    <x v="0"/>
  </r>
  <r>
    <n v="32241706"/>
    <x v="0"/>
  </r>
  <r>
    <n v="32241694"/>
    <x v="0"/>
  </r>
  <r>
    <n v="32241693"/>
    <x v="0"/>
  </r>
  <r>
    <n v="32241692"/>
    <x v="0"/>
  </r>
  <r>
    <n v="32241690"/>
    <x v="0"/>
  </r>
  <r>
    <n v="32241689"/>
    <x v="0"/>
  </r>
  <r>
    <n v="32241688"/>
    <x v="0"/>
  </r>
  <r>
    <n v="32241686"/>
    <x v="0"/>
  </r>
  <r>
    <n v="32241685"/>
    <x v="0"/>
  </r>
  <r>
    <n v="32241684"/>
    <x v="0"/>
  </r>
  <r>
    <n v="32241683"/>
    <x v="0"/>
  </r>
  <r>
    <n v="32241682"/>
    <x v="0"/>
  </r>
  <r>
    <n v="32241681"/>
    <x v="0"/>
  </r>
  <r>
    <n v="32241680"/>
    <x v="0"/>
  </r>
  <r>
    <n v="32241679"/>
    <x v="0"/>
  </r>
  <r>
    <n v="32241678"/>
    <x v="0"/>
  </r>
  <r>
    <n v="32241676"/>
    <x v="0"/>
  </r>
  <r>
    <n v="32241675"/>
    <x v="0"/>
  </r>
  <r>
    <n v="32241674"/>
    <x v="0"/>
  </r>
  <r>
    <n v="32241677"/>
    <x v="0"/>
  </r>
  <r>
    <n v="32241673"/>
    <x v="0"/>
  </r>
  <r>
    <n v="32241672"/>
    <x v="0"/>
  </r>
  <r>
    <n v="32241574"/>
    <x v="0"/>
  </r>
  <r>
    <n v="32241656"/>
    <x v="0"/>
  </r>
  <r>
    <n v="32241666"/>
    <x v="0"/>
  </r>
  <r>
    <n v="32241658"/>
    <x v="0"/>
  </r>
  <r>
    <n v="32241651"/>
    <x v="0"/>
  </r>
  <r>
    <n v="32241647"/>
    <x v="0"/>
  </r>
  <r>
    <n v="32241637"/>
    <x v="0"/>
  </r>
  <r>
    <n v="32241643"/>
    <x v="0"/>
  </r>
  <r>
    <n v="32241638"/>
    <x v="0"/>
  </r>
  <r>
    <n v="32241650"/>
    <x v="0"/>
  </r>
  <r>
    <n v="32241653"/>
    <x v="0"/>
  </r>
  <r>
    <n v="32241639"/>
    <x v="0"/>
  </r>
  <r>
    <n v="32241649"/>
    <x v="0"/>
  </r>
  <r>
    <n v="32241641"/>
    <x v="0"/>
  </r>
  <r>
    <n v="32241624"/>
    <x v="0"/>
  </r>
  <r>
    <n v="32241623"/>
    <x v="0"/>
  </r>
  <r>
    <n v="32241635"/>
    <x v="0"/>
  </r>
  <r>
    <n v="32241631"/>
    <x v="0"/>
  </r>
  <r>
    <n v="32241625"/>
    <x v="0"/>
  </r>
  <r>
    <n v="32241632"/>
    <x v="0"/>
  </r>
  <r>
    <n v="32241580"/>
    <x v="0"/>
  </r>
  <r>
    <n v="32241584"/>
    <x v="0"/>
  </r>
  <r>
    <n v="32241668"/>
    <x v="0"/>
  </r>
  <r>
    <n v="32241667"/>
    <x v="0"/>
  </r>
  <r>
    <n v="32241665"/>
    <x v="0"/>
  </r>
  <r>
    <n v="32241663"/>
    <x v="0"/>
  </r>
  <r>
    <n v="32241662"/>
    <x v="0"/>
  </r>
  <r>
    <n v="32241660"/>
    <x v="0"/>
  </r>
  <r>
    <n v="32241659"/>
    <x v="0"/>
  </r>
  <r>
    <n v="32241657"/>
    <x v="0"/>
  </r>
  <r>
    <n v="32241608"/>
    <x v="0"/>
  </r>
  <r>
    <n v="32241611"/>
    <x v="0"/>
  </r>
  <r>
    <n v="32241619"/>
    <x v="0"/>
  </r>
  <r>
    <n v="32241671"/>
    <x v="0"/>
  </r>
  <r>
    <n v="32241670"/>
    <x v="0"/>
  </r>
  <r>
    <n v="32241652"/>
    <x v="0"/>
  </r>
  <r>
    <n v="32241648"/>
    <x v="0"/>
  </r>
  <r>
    <n v="32241630"/>
    <x v="0"/>
  </r>
  <r>
    <n v="32241628"/>
    <x v="0"/>
  </r>
  <r>
    <n v="32241640"/>
    <x v="0"/>
  </r>
  <r>
    <n v="32241622"/>
    <x v="0"/>
  </r>
  <r>
    <n v="32241621"/>
    <x v="0"/>
  </r>
  <r>
    <n v="32241616"/>
    <x v="0"/>
  </r>
  <r>
    <n v="32241615"/>
    <x v="0"/>
  </r>
  <r>
    <n v="32241614"/>
    <x v="0"/>
  </r>
  <r>
    <n v="32241610"/>
    <x v="0"/>
  </r>
  <r>
    <n v="32241613"/>
    <x v="0"/>
  </r>
  <r>
    <n v="32241603"/>
    <x v="0"/>
  </r>
  <r>
    <n v="32241602"/>
    <x v="0"/>
  </r>
  <r>
    <n v="32241599"/>
    <x v="0"/>
  </r>
  <r>
    <n v="32241576"/>
    <x v="0"/>
  </r>
  <r>
    <n v="32241605"/>
    <x v="0"/>
  </r>
  <r>
    <n v="32241596"/>
    <x v="0"/>
  </r>
  <r>
    <n v="32241594"/>
    <x v="0"/>
  </r>
  <r>
    <n v="32241591"/>
    <x v="0"/>
  </r>
  <r>
    <n v="32241586"/>
    <x v="0"/>
  </r>
  <r>
    <n v="32241592"/>
    <x v="0"/>
  </r>
  <r>
    <n v="32241585"/>
    <x v="0"/>
  </r>
  <r>
    <n v="32241577"/>
    <x v="0"/>
  </r>
  <r>
    <n v="32241579"/>
    <x v="0"/>
  </r>
  <r>
    <n v="32241578"/>
    <x v="0"/>
  </r>
  <r>
    <n v="32241583"/>
    <x v="0"/>
  </r>
  <r>
    <n v="32241582"/>
    <x v="0"/>
  </r>
  <r>
    <n v="32241575"/>
    <x v="0"/>
  </r>
  <r>
    <n v="32241573"/>
    <x v="0"/>
  </r>
  <r>
    <n v="32241572"/>
    <x v="0"/>
  </r>
  <r>
    <n v="32241567"/>
    <x v="0"/>
  </r>
  <r>
    <n v="32241565"/>
    <x v="0"/>
  </r>
  <r>
    <n v="32241564"/>
    <x v="0"/>
  </r>
  <r>
    <n v="32241557"/>
    <x v="0"/>
  </r>
  <r>
    <n v="32241556"/>
    <x v="0"/>
  </r>
  <r>
    <n v="32241555"/>
    <x v="0"/>
  </r>
  <r>
    <n v="32241550"/>
    <x v="0"/>
  </r>
  <r>
    <n v="32241560"/>
    <x v="0"/>
  </r>
  <r>
    <n v="32241552"/>
    <x v="0"/>
  </r>
  <r>
    <n v="32241548"/>
    <x v="0"/>
  </r>
  <r>
    <n v="32241546"/>
    <x v="0"/>
  </r>
  <r>
    <n v="32241545"/>
    <x v="0"/>
  </r>
  <r>
    <n v="32241544"/>
    <x v="0"/>
  </r>
  <r>
    <n v="32241535"/>
    <x v="0"/>
  </r>
  <r>
    <n v="32241534"/>
    <x v="0"/>
  </r>
  <r>
    <n v="32241512"/>
    <x v="0"/>
  </r>
  <r>
    <n v="32241543"/>
    <x v="0"/>
  </r>
  <r>
    <n v="32241540"/>
    <x v="0"/>
  </r>
  <r>
    <n v="32241532"/>
    <x v="0"/>
  </r>
  <r>
    <n v="32241510"/>
    <x v="0"/>
  </r>
  <r>
    <n v="32241539"/>
    <x v="0"/>
  </r>
  <r>
    <n v="32241538"/>
    <x v="0"/>
  </r>
  <r>
    <n v="32241537"/>
    <x v="0"/>
  </r>
  <r>
    <n v="32241531"/>
    <x v="0"/>
  </r>
  <r>
    <n v="32241530"/>
    <x v="0"/>
  </r>
  <r>
    <n v="32241529"/>
    <x v="0"/>
  </r>
  <r>
    <n v="32241528"/>
    <x v="0"/>
  </r>
  <r>
    <n v="32241527"/>
    <x v="0"/>
  </r>
  <r>
    <n v="32241525"/>
    <x v="0"/>
  </r>
  <r>
    <n v="32241524"/>
    <x v="0"/>
  </r>
  <r>
    <n v="32241523"/>
    <x v="0"/>
  </r>
  <r>
    <n v="32241522"/>
    <x v="0"/>
  </r>
  <r>
    <n v="32241533"/>
    <x v="0"/>
  </r>
  <r>
    <n v="32241511"/>
    <x v="0"/>
  </r>
  <r>
    <n v="32241521"/>
    <x v="0"/>
  </r>
  <r>
    <n v="32241519"/>
    <x v="0"/>
  </r>
  <r>
    <n v="32241518"/>
    <x v="0"/>
  </r>
  <r>
    <n v="32241517"/>
    <x v="0"/>
  </r>
  <r>
    <n v="32241516"/>
    <x v="0"/>
  </r>
  <r>
    <n v="32241513"/>
    <x v="0"/>
  </r>
  <r>
    <n v="32241503"/>
    <x v="0"/>
  </r>
  <r>
    <n v="32241505"/>
    <x v="0"/>
  </r>
  <r>
    <n v="32241504"/>
    <x v="0"/>
  </r>
  <r>
    <n v="32241502"/>
    <x v="0"/>
  </r>
  <r>
    <n v="32241501"/>
    <x v="0"/>
  </r>
  <r>
    <n v="32241482"/>
    <x v="0"/>
  </r>
  <r>
    <n v="32241495"/>
    <x v="0"/>
  </r>
  <r>
    <n v="32241494"/>
    <x v="0"/>
  </r>
  <r>
    <n v="32241492"/>
    <x v="0"/>
  </r>
  <r>
    <n v="32241491"/>
    <x v="0"/>
  </r>
  <r>
    <n v="32241490"/>
    <x v="0"/>
  </r>
  <r>
    <n v="32241500"/>
    <x v="0"/>
  </r>
  <r>
    <n v="32241457"/>
    <x v="0"/>
  </r>
  <r>
    <n v="32241466"/>
    <x v="0"/>
  </r>
  <r>
    <n v="32241476"/>
    <x v="0"/>
  </r>
  <r>
    <n v="32241475"/>
    <x v="0"/>
  </r>
  <r>
    <n v="32241474"/>
    <x v="0"/>
  </r>
  <r>
    <n v="32241487"/>
    <x v="0"/>
  </r>
  <r>
    <n v="32241485"/>
    <x v="0"/>
  </r>
  <r>
    <n v="32241489"/>
    <x v="0"/>
  </r>
  <r>
    <n v="32241480"/>
    <x v="0"/>
  </r>
  <r>
    <n v="32241479"/>
    <x v="0"/>
  </r>
  <r>
    <n v="32241467"/>
    <x v="0"/>
  </r>
  <r>
    <n v="32241448"/>
    <x v="0"/>
  </r>
  <r>
    <n v="32241446"/>
    <x v="0"/>
  </r>
  <r>
    <n v="32241444"/>
    <x v="0"/>
  </r>
  <r>
    <n v="32241438"/>
    <x v="0"/>
  </r>
  <r>
    <n v="32241472"/>
    <x v="0"/>
  </r>
  <r>
    <n v="32241461"/>
    <x v="0"/>
  </r>
  <r>
    <n v="32241460"/>
    <x v="0"/>
  </r>
  <r>
    <n v="32241465"/>
    <x v="0"/>
  </r>
  <r>
    <n v="32241463"/>
    <x v="0"/>
  </r>
  <r>
    <n v="32241462"/>
    <x v="0"/>
  </r>
  <r>
    <n v="32241459"/>
    <x v="0"/>
  </r>
  <r>
    <n v="32241456"/>
    <x v="0"/>
  </r>
  <r>
    <n v="32241455"/>
    <x v="0"/>
  </r>
  <r>
    <n v="32241454"/>
    <x v="0"/>
  </r>
  <r>
    <n v="32241452"/>
    <x v="0"/>
  </r>
  <r>
    <n v="32241450"/>
    <x v="0"/>
  </r>
  <r>
    <n v="32241420"/>
    <x v="0"/>
  </r>
  <r>
    <n v="32241441"/>
    <x v="0"/>
  </r>
  <r>
    <n v="32241440"/>
    <x v="0"/>
  </r>
  <r>
    <n v="32241443"/>
    <x v="0"/>
  </r>
  <r>
    <n v="32241442"/>
    <x v="0"/>
  </r>
  <r>
    <n v="32241437"/>
    <x v="0"/>
  </r>
  <r>
    <n v="32241435"/>
    <x v="0"/>
  </r>
  <r>
    <n v="32241434"/>
    <x v="0"/>
  </r>
  <r>
    <n v="32241432"/>
    <x v="0"/>
  </r>
  <r>
    <n v="32241431"/>
    <x v="0"/>
  </r>
  <r>
    <n v="32241430"/>
    <x v="0"/>
  </r>
  <r>
    <n v="32241429"/>
    <x v="0"/>
  </r>
  <r>
    <n v="32241427"/>
    <x v="0"/>
  </r>
  <r>
    <n v="32241398"/>
    <x v="0"/>
  </r>
  <r>
    <n v="32241425"/>
    <x v="0"/>
  </r>
  <r>
    <n v="32241423"/>
    <x v="0"/>
  </r>
  <r>
    <n v="32241419"/>
    <x v="0"/>
  </r>
  <r>
    <n v="32241418"/>
    <x v="0"/>
  </r>
  <r>
    <n v="32241417"/>
    <x v="0"/>
  </r>
  <r>
    <n v="32241415"/>
    <x v="0"/>
  </r>
  <r>
    <n v="32241414"/>
    <x v="0"/>
  </r>
  <r>
    <n v="32241413"/>
    <x v="0"/>
  </r>
  <r>
    <n v="32241410"/>
    <x v="0"/>
  </r>
  <r>
    <n v="32241409"/>
    <x v="0"/>
  </r>
  <r>
    <n v="32241408"/>
    <x v="0"/>
  </r>
  <r>
    <n v="32241407"/>
    <x v="0"/>
  </r>
  <r>
    <n v="32241406"/>
    <x v="0"/>
  </r>
  <r>
    <n v="32241404"/>
    <x v="0"/>
  </r>
  <r>
    <n v="32241403"/>
    <x v="0"/>
  </r>
  <r>
    <n v="32241402"/>
    <x v="0"/>
  </r>
  <r>
    <n v="32241401"/>
    <x v="0"/>
  </r>
  <r>
    <n v="32241400"/>
    <x v="0"/>
  </r>
  <r>
    <n v="32241399"/>
    <x v="0"/>
  </r>
  <r>
    <n v="32241397"/>
    <x v="0"/>
  </r>
  <r>
    <n v="32241395"/>
    <x v="0"/>
  </r>
  <r>
    <n v="32241394"/>
    <x v="0"/>
  </r>
  <r>
    <n v="32241393"/>
    <x v="0"/>
  </r>
  <r>
    <n v="32241391"/>
    <x v="0"/>
  </r>
  <r>
    <n v="32241390"/>
    <x v="0"/>
  </r>
  <r>
    <n v="32241388"/>
    <x v="0"/>
  </r>
  <r>
    <n v="32241387"/>
    <x v="0"/>
  </r>
  <r>
    <n v="32241385"/>
    <x v="0"/>
  </r>
  <r>
    <n v="32241383"/>
    <x v="0"/>
  </r>
  <r>
    <n v="32241380"/>
    <x v="0"/>
  </r>
  <r>
    <n v="32241379"/>
    <x v="0"/>
  </r>
  <r>
    <n v="32241378"/>
    <x v="0"/>
  </r>
  <r>
    <n v="32241377"/>
    <x v="0"/>
  </r>
  <r>
    <n v="32241288"/>
    <x v="0"/>
  </r>
  <r>
    <n v="32241326"/>
    <x v="0"/>
  </r>
  <r>
    <n v="32241279"/>
    <x v="0"/>
  </r>
  <r>
    <n v="32241281"/>
    <x v="0"/>
  </r>
  <r>
    <n v="32241375"/>
    <x v="0"/>
  </r>
  <r>
    <n v="32241303"/>
    <x v="0"/>
  </r>
  <r>
    <n v="32241269"/>
    <x v="0"/>
  </r>
  <r>
    <n v="32241299"/>
    <x v="0"/>
  </r>
  <r>
    <n v="32241361"/>
    <x v="0"/>
  </r>
  <r>
    <n v="32241360"/>
    <x v="0"/>
  </r>
  <r>
    <n v="32241349"/>
    <x v="0"/>
  </r>
  <r>
    <n v="32241357"/>
    <x v="0"/>
  </r>
  <r>
    <n v="32241345"/>
    <x v="0"/>
  </r>
  <r>
    <n v="32241343"/>
    <x v="0"/>
  </r>
  <r>
    <n v="32241354"/>
    <x v="0"/>
  </r>
  <r>
    <n v="32241352"/>
    <x v="0"/>
  </r>
  <r>
    <n v="32241344"/>
    <x v="0"/>
  </r>
  <r>
    <n v="32241340"/>
    <x v="0"/>
  </r>
  <r>
    <n v="32241339"/>
    <x v="0"/>
  </r>
  <r>
    <n v="32241335"/>
    <x v="0"/>
  </r>
  <r>
    <n v="32241338"/>
    <x v="0"/>
  </r>
  <r>
    <n v="32241333"/>
    <x v="0"/>
  </r>
  <r>
    <n v="32241372"/>
    <x v="0"/>
  </r>
  <r>
    <n v="32241370"/>
    <x v="0"/>
  </r>
  <r>
    <n v="32241369"/>
    <x v="0"/>
  </r>
  <r>
    <n v="32241367"/>
    <x v="0"/>
  </r>
  <r>
    <n v="32241366"/>
    <x v="0"/>
  </r>
  <r>
    <n v="32241364"/>
    <x v="0"/>
  </r>
  <r>
    <n v="32241359"/>
    <x v="0"/>
  </r>
  <r>
    <n v="32241358"/>
    <x v="0"/>
  </r>
  <r>
    <n v="32241356"/>
    <x v="0"/>
  </r>
  <r>
    <n v="32241355"/>
    <x v="0"/>
  </r>
  <r>
    <n v="32241353"/>
    <x v="0"/>
  </r>
  <r>
    <n v="32241350"/>
    <x v="0"/>
  </r>
  <r>
    <n v="32241348"/>
    <x v="0"/>
  </r>
  <r>
    <n v="32241347"/>
    <x v="0"/>
  </r>
  <r>
    <n v="32241334"/>
    <x v="0"/>
  </r>
  <r>
    <n v="32241319"/>
    <x v="0"/>
  </r>
  <r>
    <n v="32241318"/>
    <x v="0"/>
  </r>
  <r>
    <n v="32241313"/>
    <x v="0"/>
  </r>
  <r>
    <n v="32241305"/>
    <x v="0"/>
  </r>
  <r>
    <n v="32241302"/>
    <x v="0"/>
  </r>
  <r>
    <n v="32241300"/>
    <x v="0"/>
  </r>
  <r>
    <n v="32241298"/>
    <x v="0"/>
  </r>
  <r>
    <n v="32241295"/>
    <x v="0"/>
  </r>
  <r>
    <n v="32241317"/>
    <x v="0"/>
  </r>
  <r>
    <n v="32241322"/>
    <x v="0"/>
  </r>
  <r>
    <n v="32241325"/>
    <x v="0"/>
  </r>
  <r>
    <n v="32241323"/>
    <x v="0"/>
  </r>
  <r>
    <n v="32241329"/>
    <x v="0"/>
  </r>
  <r>
    <n v="32241321"/>
    <x v="0"/>
  </r>
  <r>
    <n v="32241268"/>
    <x v="0"/>
  </r>
  <r>
    <n v="32241316"/>
    <x v="0"/>
  </r>
  <r>
    <n v="32241314"/>
    <x v="0"/>
  </r>
  <r>
    <n v="32241315"/>
    <x v="0"/>
  </r>
  <r>
    <n v="32241308"/>
    <x v="0"/>
  </r>
  <r>
    <n v="32241306"/>
    <x v="0"/>
  </r>
  <r>
    <n v="32241304"/>
    <x v="0"/>
  </r>
  <r>
    <n v="32241301"/>
    <x v="0"/>
  </r>
  <r>
    <n v="32241297"/>
    <x v="0"/>
  </r>
  <r>
    <n v="32241294"/>
    <x v="0"/>
  </r>
  <r>
    <n v="32241293"/>
    <x v="0"/>
  </r>
  <r>
    <n v="32241292"/>
    <x v="0"/>
  </r>
  <r>
    <n v="32241286"/>
    <x v="0"/>
  </r>
  <r>
    <n v="32241290"/>
    <x v="0"/>
  </r>
  <r>
    <n v="32241289"/>
    <x v="0"/>
  </r>
  <r>
    <n v="32241291"/>
    <x v="0"/>
  </r>
  <r>
    <n v="32241287"/>
    <x v="0"/>
  </r>
  <r>
    <n v="32241285"/>
    <x v="0"/>
  </r>
  <r>
    <n v="32241278"/>
    <x v="0"/>
  </r>
  <r>
    <n v="32241282"/>
    <x v="0"/>
  </r>
  <r>
    <n v="32241280"/>
    <x v="0"/>
  </r>
  <r>
    <n v="32241272"/>
    <x v="0"/>
  </r>
  <r>
    <n v="32241277"/>
    <x v="0"/>
  </r>
  <r>
    <n v="32241273"/>
    <x v="0"/>
  </r>
  <r>
    <n v="32241276"/>
    <x v="0"/>
  </r>
  <r>
    <n v="32241275"/>
    <x v="0"/>
  </r>
  <r>
    <n v="32241271"/>
    <x v="0"/>
  </r>
  <r>
    <n v="32241266"/>
    <x v="0"/>
  </r>
  <r>
    <n v="32241250"/>
    <x v="0"/>
  </r>
  <r>
    <n v="32241249"/>
    <x v="0"/>
  </r>
  <r>
    <n v="32241248"/>
    <x v="0"/>
  </r>
  <r>
    <n v="32241247"/>
    <x v="0"/>
  </r>
  <r>
    <n v="32241245"/>
    <x v="0"/>
  </r>
  <r>
    <n v="32241244"/>
    <x v="0"/>
  </r>
  <r>
    <n v="32241264"/>
    <x v="0"/>
  </r>
  <r>
    <n v="32241263"/>
    <x v="0"/>
  </r>
  <r>
    <n v="32241262"/>
    <x v="0"/>
  </r>
  <r>
    <n v="32241261"/>
    <x v="0"/>
  </r>
  <r>
    <n v="32241260"/>
    <x v="0"/>
  </r>
  <r>
    <n v="32241259"/>
    <x v="0"/>
  </r>
  <r>
    <n v="32241258"/>
    <x v="0"/>
  </r>
  <r>
    <n v="32241257"/>
    <x v="0"/>
  </r>
  <r>
    <n v="32241256"/>
    <x v="0"/>
  </r>
  <r>
    <n v="32241254"/>
    <x v="0"/>
  </r>
  <r>
    <n v="32241253"/>
    <x v="0"/>
  </r>
  <r>
    <n v="32241251"/>
    <x v="0"/>
  </r>
  <r>
    <n v="32241224"/>
    <x v="0"/>
  </r>
  <r>
    <n v="32241234"/>
    <x v="0"/>
  </r>
  <r>
    <n v="32241233"/>
    <x v="0"/>
  </r>
  <r>
    <n v="32241232"/>
    <x v="0"/>
  </r>
  <r>
    <n v="32241243"/>
    <x v="0"/>
  </r>
  <r>
    <n v="32241239"/>
    <x v="0"/>
  </r>
  <r>
    <n v="32241238"/>
    <x v="0"/>
  </r>
  <r>
    <n v="32241237"/>
    <x v="0"/>
  </r>
  <r>
    <n v="32241236"/>
    <x v="0"/>
  </r>
  <r>
    <n v="32241208"/>
    <x v="0"/>
  </r>
  <r>
    <n v="32241205"/>
    <x v="0"/>
  </r>
  <r>
    <n v="32241052"/>
    <x v="0"/>
  </r>
  <r>
    <n v="32241240"/>
    <x v="0"/>
  </r>
  <r>
    <n v="32241230"/>
    <x v="0"/>
  </r>
  <r>
    <n v="32241227"/>
    <x v="0"/>
  </r>
  <r>
    <n v="32241226"/>
    <x v="0"/>
  </r>
  <r>
    <n v="32241225"/>
    <x v="0"/>
  </r>
  <r>
    <n v="32241222"/>
    <x v="0"/>
  </r>
  <r>
    <n v="32241221"/>
    <x v="0"/>
  </r>
  <r>
    <n v="32241219"/>
    <x v="0"/>
  </r>
  <r>
    <n v="32241218"/>
    <x v="0"/>
  </r>
  <r>
    <n v="32241216"/>
    <x v="0"/>
  </r>
  <r>
    <n v="32241212"/>
    <x v="0"/>
  </r>
  <r>
    <n v="32241211"/>
    <x v="0"/>
  </r>
  <r>
    <n v="32241210"/>
    <x v="0"/>
  </r>
  <r>
    <n v="32241200"/>
    <x v="0"/>
  </r>
  <r>
    <n v="32241184"/>
    <x v="0"/>
  </r>
  <r>
    <n v="32241214"/>
    <x v="0"/>
  </r>
  <r>
    <n v="32241206"/>
    <x v="0"/>
  </r>
  <r>
    <n v="32241207"/>
    <x v="0"/>
  </r>
  <r>
    <n v="32241204"/>
    <x v="0"/>
  </r>
  <r>
    <n v="32241203"/>
    <x v="0"/>
  </r>
  <r>
    <n v="32241202"/>
    <x v="0"/>
  </r>
  <r>
    <n v="32241201"/>
    <x v="0"/>
  </r>
  <r>
    <n v="32241199"/>
    <x v="0"/>
  </r>
  <r>
    <n v="32241198"/>
    <x v="0"/>
  </r>
  <r>
    <n v="32241171"/>
    <x v="0"/>
  </r>
  <r>
    <n v="32241158"/>
    <x v="0"/>
  </r>
  <r>
    <n v="32241176"/>
    <x v="0"/>
  </r>
  <r>
    <n v="32241175"/>
    <x v="0"/>
  </r>
  <r>
    <n v="32241174"/>
    <x v="0"/>
  </r>
  <r>
    <n v="32241181"/>
    <x v="0"/>
  </r>
  <r>
    <n v="32241196"/>
    <x v="0"/>
  </r>
  <r>
    <n v="32241195"/>
    <x v="0"/>
  </r>
  <r>
    <n v="32241194"/>
    <x v="0"/>
  </r>
  <r>
    <n v="32241193"/>
    <x v="0"/>
  </r>
  <r>
    <n v="32241186"/>
    <x v="0"/>
  </r>
  <r>
    <n v="32241191"/>
    <x v="0"/>
  </r>
  <r>
    <n v="32241190"/>
    <x v="0"/>
  </r>
  <r>
    <n v="32241189"/>
    <x v="0"/>
  </r>
  <r>
    <n v="32241188"/>
    <x v="0"/>
  </r>
  <r>
    <n v="32241183"/>
    <x v="0"/>
  </r>
  <r>
    <n v="32241182"/>
    <x v="0"/>
  </r>
  <r>
    <n v="32241192"/>
    <x v="0"/>
  </r>
  <r>
    <n v="32241180"/>
    <x v="0"/>
  </r>
  <r>
    <n v="32241179"/>
    <x v="0"/>
  </r>
  <r>
    <n v="32241178"/>
    <x v="0"/>
  </r>
  <r>
    <n v="32241177"/>
    <x v="0"/>
  </r>
  <r>
    <n v="32241172"/>
    <x v="0"/>
  </r>
  <r>
    <n v="32241128"/>
    <x v="0"/>
  </r>
  <r>
    <n v="32241146"/>
    <x v="0"/>
  </r>
  <r>
    <n v="32241153"/>
    <x v="0"/>
  </r>
  <r>
    <n v="32241152"/>
    <x v="0"/>
  </r>
  <r>
    <n v="32241157"/>
    <x v="0"/>
  </r>
  <r>
    <n v="32241163"/>
    <x v="0"/>
  </r>
  <r>
    <n v="32241162"/>
    <x v="0"/>
  </r>
  <r>
    <n v="32241170"/>
    <x v="0"/>
  </r>
  <r>
    <n v="32241169"/>
    <x v="0"/>
  </r>
  <r>
    <n v="32241167"/>
    <x v="0"/>
  </r>
  <r>
    <n v="32241166"/>
    <x v="0"/>
  </r>
  <r>
    <n v="32241165"/>
    <x v="0"/>
  </r>
  <r>
    <n v="32241161"/>
    <x v="0"/>
  </r>
  <r>
    <n v="32241159"/>
    <x v="0"/>
  </r>
  <r>
    <n v="32241154"/>
    <x v="0"/>
  </r>
  <r>
    <n v="32241150"/>
    <x v="0"/>
  </r>
  <r>
    <n v="32241117"/>
    <x v="0"/>
  </r>
  <r>
    <n v="32241122"/>
    <x v="0"/>
  </r>
  <r>
    <n v="32241137"/>
    <x v="0"/>
  </r>
  <r>
    <n v="32241139"/>
    <x v="0"/>
  </r>
  <r>
    <n v="32241149"/>
    <x v="0"/>
  </r>
  <r>
    <n v="32241144"/>
    <x v="0"/>
  </r>
  <r>
    <n v="32241141"/>
    <x v="0"/>
  </r>
  <r>
    <n v="32241138"/>
    <x v="0"/>
  </r>
  <r>
    <n v="32241136"/>
    <x v="0"/>
  </r>
  <r>
    <n v="32241131"/>
    <x v="0"/>
  </r>
  <r>
    <n v="32241130"/>
    <x v="0"/>
  </r>
  <r>
    <n v="32241129"/>
    <x v="0"/>
  </r>
  <r>
    <n v="32241127"/>
    <x v="0"/>
  </r>
  <r>
    <n v="32241126"/>
    <x v="0"/>
  </r>
  <r>
    <n v="32241125"/>
    <x v="0"/>
  </r>
  <r>
    <n v="32241124"/>
    <x v="0"/>
  </r>
  <r>
    <n v="32241121"/>
    <x v="0"/>
  </r>
  <r>
    <n v="32241119"/>
    <x v="0"/>
  </r>
  <r>
    <n v="32241116"/>
    <x v="0"/>
  </r>
  <r>
    <n v="32241115"/>
    <x v="0"/>
  </r>
  <r>
    <n v="32241113"/>
    <x v="0"/>
  </r>
  <r>
    <n v="32241112"/>
    <x v="0"/>
  </r>
  <r>
    <n v="32241111"/>
    <x v="0"/>
  </r>
  <r>
    <n v="32241110"/>
    <x v="0"/>
  </r>
  <r>
    <n v="32241107"/>
    <x v="0"/>
  </r>
  <r>
    <n v="32241105"/>
    <x v="0"/>
  </r>
  <r>
    <n v="32241100"/>
    <x v="0"/>
  </r>
  <r>
    <n v="32241099"/>
    <x v="0"/>
  </r>
  <r>
    <n v="32241102"/>
    <x v="0"/>
  </r>
  <r>
    <n v="32241108"/>
    <x v="0"/>
  </r>
  <r>
    <n v="32241101"/>
    <x v="0"/>
  </r>
  <r>
    <n v="32241098"/>
    <x v="0"/>
  </r>
  <r>
    <n v="32241097"/>
    <x v="0"/>
  </r>
  <r>
    <n v="32241096"/>
    <x v="0"/>
  </r>
  <r>
    <n v="32241095"/>
    <x v="0"/>
  </r>
  <r>
    <n v="32241094"/>
    <x v="0"/>
  </r>
  <r>
    <n v="32241093"/>
    <x v="0"/>
  </r>
  <r>
    <n v="32241092"/>
    <x v="0"/>
  </r>
  <r>
    <n v="32241086"/>
    <x v="0"/>
  </r>
  <r>
    <n v="32241089"/>
    <x v="0"/>
  </r>
  <r>
    <n v="32241088"/>
    <x v="0"/>
  </r>
  <r>
    <n v="32241087"/>
    <x v="0"/>
  </r>
  <r>
    <n v="32241085"/>
    <x v="0"/>
  </r>
  <r>
    <n v="32241084"/>
    <x v="0"/>
  </r>
  <r>
    <n v="32241082"/>
    <x v="0"/>
  </r>
  <r>
    <n v="32241083"/>
    <x v="0"/>
  </r>
  <r>
    <n v="32241081"/>
    <x v="0"/>
  </r>
  <r>
    <n v="32241080"/>
    <x v="0"/>
  </r>
  <r>
    <n v="32241057"/>
    <x v="0"/>
  </r>
  <r>
    <n v="32241054"/>
    <x v="0"/>
  </r>
  <r>
    <n v="32241065"/>
    <x v="0"/>
  </r>
  <r>
    <n v="32241061"/>
    <x v="0"/>
  </r>
  <r>
    <n v="32241053"/>
    <x v="0"/>
  </r>
  <r>
    <n v="32241063"/>
    <x v="0"/>
  </r>
  <r>
    <n v="32241055"/>
    <x v="0"/>
  </r>
  <r>
    <n v="32240992"/>
    <x v="0"/>
  </r>
  <r>
    <n v="32241051"/>
    <x v="0"/>
  </r>
  <r>
    <n v="32241047"/>
    <x v="0"/>
  </r>
  <r>
    <n v="32241049"/>
    <x v="0"/>
  </r>
  <r>
    <n v="32241043"/>
    <x v="0"/>
  </r>
  <r>
    <n v="32241078"/>
    <x v="0"/>
  </r>
  <r>
    <n v="32241077"/>
    <x v="0"/>
  </r>
  <r>
    <n v="32241076"/>
    <x v="0"/>
  </r>
  <r>
    <n v="32241075"/>
    <x v="0"/>
  </r>
  <r>
    <n v="32241072"/>
    <x v="0"/>
  </r>
  <r>
    <n v="32241070"/>
    <x v="0"/>
  </r>
  <r>
    <n v="32241068"/>
    <x v="0"/>
  </r>
  <r>
    <n v="32241067"/>
    <x v="0"/>
  </r>
  <r>
    <n v="32241064"/>
    <x v="0"/>
  </r>
  <r>
    <n v="32241062"/>
    <x v="0"/>
  </r>
  <r>
    <n v="32241056"/>
    <x v="0"/>
  </r>
  <r>
    <n v="32241046"/>
    <x v="0"/>
  </r>
  <r>
    <n v="32241019"/>
    <x v="0"/>
  </r>
  <r>
    <n v="32241018"/>
    <x v="0"/>
  </r>
  <r>
    <n v="32241033"/>
    <x v="0"/>
  </r>
  <r>
    <n v="32241003"/>
    <x v="0"/>
  </r>
  <r>
    <n v="32241002"/>
    <x v="0"/>
  </r>
  <r>
    <n v="32241009"/>
    <x v="0"/>
  </r>
  <r>
    <n v="32241007"/>
    <x v="0"/>
  </r>
  <r>
    <n v="32240973"/>
    <x v="0"/>
  </r>
  <r>
    <n v="32240985"/>
    <x v="0"/>
  </r>
  <r>
    <n v="32240981"/>
    <x v="0"/>
  </r>
  <r>
    <n v="32241040"/>
    <x v="0"/>
  </r>
  <r>
    <n v="32241039"/>
    <x v="0"/>
  </r>
  <r>
    <n v="32241036"/>
    <x v="0"/>
  </r>
  <r>
    <n v="32241030"/>
    <x v="0"/>
  </r>
  <r>
    <n v="32241035"/>
    <x v="0"/>
  </r>
  <r>
    <n v="32241032"/>
    <x v="0"/>
  </r>
  <r>
    <n v="32241031"/>
    <x v="0"/>
  </r>
  <r>
    <n v="32241022"/>
    <x v="0"/>
  </r>
  <r>
    <n v="32241027"/>
    <x v="0"/>
  </r>
  <r>
    <n v="32241020"/>
    <x v="0"/>
  </r>
  <r>
    <n v="32241016"/>
    <x v="0"/>
  </r>
  <r>
    <n v="32241015"/>
    <x v="0"/>
  </r>
  <r>
    <n v="32241006"/>
    <x v="0"/>
  </r>
  <r>
    <n v="32241011"/>
    <x v="0"/>
  </r>
  <r>
    <n v="32240998"/>
    <x v="0"/>
  </r>
  <r>
    <n v="32241012"/>
    <x v="0"/>
  </r>
  <r>
    <n v="32241010"/>
    <x v="0"/>
  </r>
  <r>
    <n v="32241013"/>
    <x v="0"/>
  </r>
  <r>
    <n v="32240991"/>
    <x v="0"/>
  </r>
  <r>
    <n v="32241004"/>
    <x v="0"/>
  </r>
  <r>
    <n v="32241001"/>
    <x v="0"/>
  </r>
  <r>
    <n v="32240996"/>
    <x v="0"/>
  </r>
  <r>
    <n v="32241005"/>
    <x v="0"/>
  </r>
  <r>
    <n v="32240989"/>
    <x v="0"/>
  </r>
  <r>
    <n v="32240990"/>
    <x v="0"/>
  </r>
  <r>
    <n v="32240969"/>
    <x v="0"/>
  </r>
  <r>
    <n v="32240986"/>
    <x v="0"/>
  </r>
  <r>
    <n v="32240984"/>
    <x v="0"/>
  </r>
  <r>
    <n v="32240983"/>
    <x v="0"/>
  </r>
  <r>
    <n v="32240982"/>
    <x v="0"/>
  </r>
  <r>
    <n v="32240980"/>
    <x v="0"/>
  </r>
  <r>
    <n v="32240971"/>
    <x v="0"/>
  </r>
  <r>
    <n v="32240975"/>
    <x v="0"/>
  </r>
  <r>
    <n v="32240974"/>
    <x v="0"/>
  </r>
  <r>
    <n v="32240976"/>
    <x v="0"/>
  </r>
  <r>
    <n v="32240972"/>
    <x v="0"/>
  </r>
  <r>
    <n v="32240967"/>
    <x v="0"/>
  </r>
  <r>
    <n v="32240968"/>
    <x v="0"/>
  </r>
  <r>
    <n v="32240966"/>
    <x v="0"/>
  </r>
  <r>
    <n v="32240964"/>
    <x v="0"/>
  </r>
  <r>
    <n v="32240962"/>
    <x v="0"/>
  </r>
  <r>
    <n v="32240960"/>
    <x v="0"/>
  </r>
  <r>
    <n v="32240959"/>
    <x v="0"/>
  </r>
  <r>
    <n v="32240958"/>
    <x v="0"/>
  </r>
  <r>
    <n v="32240957"/>
    <x v="0"/>
  </r>
  <r>
    <n v="32240956"/>
    <x v="0"/>
  </r>
  <r>
    <n v="32240955"/>
    <x v="0"/>
  </r>
  <r>
    <n v="32240954"/>
    <x v="0"/>
  </r>
  <r>
    <n v="32240952"/>
    <x v="0"/>
  </r>
  <r>
    <n v="32240951"/>
    <x v="0"/>
  </r>
  <r>
    <n v="32240950"/>
    <x v="0"/>
  </r>
  <r>
    <n v="32240949"/>
    <x v="0"/>
  </r>
  <r>
    <n v="32240947"/>
    <x v="0"/>
  </r>
  <r>
    <n v="32240945"/>
    <x v="0"/>
  </r>
  <r>
    <n v="32240944"/>
    <x v="0"/>
  </r>
  <r>
    <n v="32240943"/>
    <x v="0"/>
  </r>
  <r>
    <n v="32240940"/>
    <x v="0"/>
  </r>
  <r>
    <n v="32240939"/>
    <x v="0"/>
  </r>
  <r>
    <n v="32240938"/>
    <x v="0"/>
  </r>
  <r>
    <n v="32240937"/>
    <x v="0"/>
  </r>
  <r>
    <n v="32240936"/>
    <x v="0"/>
  </r>
  <r>
    <n v="32240934"/>
    <x v="0"/>
  </r>
  <r>
    <n v="32240933"/>
    <x v="0"/>
  </r>
  <r>
    <n v="32240932"/>
    <x v="0"/>
  </r>
  <r>
    <n v="32240931"/>
    <x v="0"/>
  </r>
  <r>
    <n v="32240930"/>
    <x v="0"/>
  </r>
  <r>
    <n v="32240929"/>
    <x v="0"/>
  </r>
  <r>
    <n v="32240928"/>
    <x v="0"/>
  </r>
  <r>
    <n v="32240926"/>
    <x v="0"/>
  </r>
  <r>
    <n v="32240925"/>
    <x v="0"/>
  </r>
  <r>
    <n v="32240920"/>
    <x v="0"/>
  </r>
  <r>
    <n v="32240919"/>
    <x v="0"/>
  </r>
  <r>
    <n v="32240921"/>
    <x v="0"/>
  </r>
  <r>
    <n v="32240917"/>
    <x v="0"/>
  </r>
  <r>
    <n v="32240914"/>
    <x v="0"/>
  </r>
  <r>
    <n v="32240913"/>
    <x v="0"/>
  </r>
  <r>
    <n v="32240912"/>
    <x v="0"/>
  </r>
  <r>
    <n v="32240909"/>
    <x v="0"/>
  </r>
  <r>
    <n v="32240907"/>
    <x v="0"/>
  </r>
  <r>
    <n v="32240903"/>
    <x v="0"/>
  </r>
  <r>
    <n v="32240905"/>
    <x v="0"/>
  </r>
  <r>
    <n v="32240910"/>
    <x v="0"/>
  </r>
  <r>
    <n v="32240899"/>
    <x v="0"/>
  </r>
  <r>
    <n v="32240897"/>
    <x v="0"/>
  </r>
  <r>
    <n v="32240895"/>
    <x v="0"/>
  </r>
  <r>
    <n v="32240893"/>
    <x v="0"/>
  </r>
  <r>
    <n v="32240892"/>
    <x v="0"/>
  </r>
  <r>
    <n v="32240891"/>
    <x v="0"/>
  </r>
  <r>
    <n v="32240890"/>
    <x v="0"/>
  </r>
  <r>
    <n v="32240888"/>
    <x v="0"/>
  </r>
  <r>
    <n v="32240887"/>
    <x v="0"/>
  </r>
  <r>
    <n v="32240884"/>
    <x v="0"/>
  </r>
  <r>
    <n v="32240883"/>
    <x v="0"/>
  </r>
  <r>
    <n v="32240881"/>
    <x v="0"/>
  </r>
  <r>
    <n v="32240878"/>
    <x v="0"/>
  </r>
  <r>
    <n v="32240880"/>
    <x v="0"/>
  </r>
  <r>
    <n v="32240877"/>
    <x v="0"/>
  </r>
  <r>
    <n v="32240875"/>
    <x v="0"/>
  </r>
  <r>
    <n v="32240860"/>
    <x v="0"/>
  </r>
  <r>
    <n v="32240864"/>
    <x v="0"/>
  </r>
  <r>
    <n v="32243863"/>
    <x v="0"/>
  </r>
  <r>
    <n v="32243857"/>
    <x v="0"/>
  </r>
  <r>
    <n v="32243856"/>
    <x v="0"/>
  </r>
  <r>
    <n v="32243855"/>
    <x v="0"/>
  </r>
  <r>
    <n v="32243854"/>
    <x v="0"/>
  </r>
  <r>
    <n v="32243850"/>
    <x v="0"/>
  </r>
  <r>
    <n v="32243849"/>
    <x v="0"/>
  </r>
  <r>
    <n v="32243834"/>
    <x v="0"/>
  </r>
  <r>
    <n v="32243816"/>
    <x v="0"/>
  </r>
  <r>
    <n v="32243813"/>
    <x v="0"/>
  </r>
  <r>
    <n v="32243812"/>
    <x v="0"/>
  </r>
  <r>
    <n v="32243809"/>
    <x v="0"/>
  </r>
  <r>
    <n v="32243807"/>
    <x v="0"/>
  </r>
  <r>
    <n v="32243805"/>
    <x v="0"/>
  </r>
  <r>
    <n v="32243804"/>
    <x v="0"/>
  </r>
  <r>
    <n v="32243803"/>
    <x v="0"/>
  </r>
  <r>
    <n v="32243802"/>
    <x v="0"/>
  </r>
  <r>
    <n v="32243801"/>
    <x v="0"/>
  </r>
  <r>
    <n v="32243800"/>
    <x v="0"/>
  </r>
  <r>
    <n v="32243799"/>
    <x v="0"/>
  </r>
  <r>
    <n v="32243798"/>
    <x v="0"/>
  </r>
  <r>
    <n v="32243797"/>
    <x v="0"/>
  </r>
  <r>
    <n v="32243796"/>
    <x v="0"/>
  </r>
  <r>
    <n v="32243784"/>
    <x v="0"/>
  </r>
  <r>
    <n v="32243786"/>
    <x v="0"/>
  </r>
  <r>
    <n v="32243792"/>
    <x v="0"/>
  </r>
  <r>
    <n v="32243795"/>
    <x v="0"/>
  </r>
  <r>
    <n v="32243794"/>
    <x v="0"/>
  </r>
  <r>
    <n v="32243782"/>
    <x v="0"/>
  </r>
  <r>
    <n v="32243781"/>
    <x v="0"/>
  </r>
  <r>
    <n v="32243779"/>
    <x v="0"/>
  </r>
  <r>
    <n v="32243778"/>
    <x v="0"/>
  </r>
  <r>
    <n v="32243776"/>
    <x v="0"/>
  </r>
  <r>
    <n v="32243775"/>
    <x v="0"/>
  </r>
  <r>
    <n v="32243774"/>
    <x v="0"/>
  </r>
  <r>
    <n v="32243773"/>
    <x v="0"/>
  </r>
  <r>
    <n v="32243772"/>
    <x v="0"/>
  </r>
  <r>
    <n v="32243771"/>
    <x v="0"/>
  </r>
  <r>
    <n v="32243768"/>
    <x v="0"/>
  </r>
  <r>
    <n v="32243767"/>
    <x v="0"/>
  </r>
  <r>
    <n v="32243766"/>
    <x v="0"/>
  </r>
  <r>
    <n v="32243793"/>
    <x v="0"/>
  </r>
  <r>
    <n v="32243791"/>
    <x v="0"/>
  </r>
  <r>
    <n v="32243790"/>
    <x v="0"/>
  </r>
  <r>
    <n v="32243789"/>
    <x v="0"/>
  </r>
  <r>
    <n v="32243788"/>
    <x v="0"/>
  </r>
  <r>
    <n v="32243787"/>
    <x v="0"/>
  </r>
  <r>
    <n v="32243747"/>
    <x v="0"/>
  </r>
  <r>
    <n v="32243746"/>
    <x v="0"/>
  </r>
  <r>
    <n v="32243745"/>
    <x v="0"/>
  </r>
  <r>
    <n v="32243760"/>
    <x v="0"/>
  </r>
  <r>
    <n v="32243764"/>
    <x v="0"/>
  </r>
  <r>
    <n v="32243763"/>
    <x v="0"/>
  </r>
  <r>
    <n v="32243762"/>
    <x v="0"/>
  </r>
  <r>
    <n v="32243751"/>
    <x v="0"/>
  </r>
  <r>
    <n v="32243756"/>
    <x v="0"/>
  </r>
  <r>
    <n v="32243546"/>
    <x v="0"/>
  </r>
  <r>
    <n v="32243522"/>
    <x v="0"/>
  </r>
  <r>
    <n v="32243559"/>
    <x v="0"/>
  </r>
  <r>
    <n v="32243587"/>
    <x v="0"/>
  </r>
  <r>
    <n v="32243551"/>
    <x v="0"/>
  </r>
  <r>
    <n v="32243542"/>
    <x v="0"/>
  </r>
  <r>
    <n v="32243754"/>
    <x v="0"/>
  </r>
  <r>
    <n v="32243752"/>
    <x v="0"/>
  </r>
  <r>
    <n v="32243750"/>
    <x v="0"/>
  </r>
  <r>
    <n v="32243749"/>
    <x v="0"/>
  </r>
  <r>
    <n v="32243744"/>
    <x v="0"/>
  </r>
  <r>
    <n v="32243743"/>
    <x v="0"/>
  </r>
  <r>
    <n v="32243737"/>
    <x v="0"/>
  </r>
  <r>
    <n v="32243736"/>
    <x v="0"/>
  </r>
  <r>
    <n v="32243735"/>
    <x v="0"/>
  </r>
  <r>
    <n v="32243734"/>
    <x v="0"/>
  </r>
  <r>
    <n v="32243733"/>
    <x v="0"/>
  </r>
  <r>
    <n v="32243732"/>
    <x v="0"/>
  </r>
  <r>
    <n v="32243727"/>
    <x v="0"/>
  </r>
  <r>
    <n v="32243726"/>
    <x v="0"/>
  </r>
  <r>
    <n v="32243742"/>
    <x v="0"/>
  </r>
  <r>
    <n v="32243740"/>
    <x v="0"/>
  </r>
  <r>
    <n v="32243731"/>
    <x v="0"/>
  </r>
  <r>
    <n v="32243730"/>
    <x v="0"/>
  </r>
  <r>
    <n v="32243728"/>
    <x v="0"/>
  </r>
  <r>
    <n v="32243715"/>
    <x v="0"/>
  </r>
  <r>
    <n v="32243714"/>
    <x v="0"/>
  </r>
  <r>
    <n v="32243713"/>
    <x v="0"/>
  </r>
  <r>
    <n v="32243717"/>
    <x v="0"/>
  </r>
  <r>
    <n v="32243722"/>
    <x v="0"/>
  </r>
  <r>
    <n v="32243721"/>
    <x v="0"/>
  </r>
  <r>
    <n v="32243725"/>
    <x v="0"/>
  </r>
  <r>
    <n v="32243724"/>
    <x v="0"/>
  </r>
  <r>
    <n v="32243693"/>
    <x v="0"/>
  </r>
  <r>
    <n v="32243710"/>
    <x v="0"/>
  </r>
  <r>
    <n v="32243576"/>
    <x v="0"/>
  </r>
  <r>
    <n v="32243562"/>
    <x v="0"/>
  </r>
  <r>
    <n v="32243545"/>
    <x v="0"/>
  </r>
  <r>
    <n v="32243537"/>
    <x v="0"/>
  </r>
  <r>
    <n v="32243709"/>
    <x v="0"/>
  </r>
  <r>
    <n v="32243723"/>
    <x v="0"/>
  </r>
  <r>
    <n v="32243718"/>
    <x v="0"/>
  </r>
  <r>
    <n v="32243716"/>
    <x v="0"/>
  </r>
  <r>
    <n v="32243711"/>
    <x v="0"/>
  </r>
  <r>
    <n v="32243700"/>
    <x v="0"/>
  </r>
  <r>
    <n v="32243697"/>
    <x v="0"/>
  </r>
  <r>
    <n v="32243690"/>
    <x v="0"/>
  </r>
  <r>
    <n v="32243689"/>
    <x v="0"/>
  </r>
  <r>
    <n v="32243688"/>
    <x v="0"/>
  </r>
  <r>
    <n v="32243687"/>
    <x v="0"/>
  </r>
  <r>
    <n v="32243704"/>
    <x v="0"/>
  </r>
  <r>
    <n v="32243670"/>
    <x v="0"/>
  </r>
  <r>
    <n v="32243617"/>
    <x v="0"/>
  </r>
  <r>
    <n v="32243695"/>
    <x v="0"/>
  </r>
  <r>
    <n v="32243694"/>
    <x v="0"/>
  </r>
  <r>
    <n v="32243699"/>
    <x v="0"/>
  </r>
  <r>
    <n v="32243698"/>
    <x v="0"/>
  </r>
  <r>
    <n v="32243685"/>
    <x v="0"/>
  </r>
  <r>
    <n v="32243702"/>
    <x v="0"/>
  </r>
  <r>
    <n v="32243668"/>
    <x v="0"/>
  </r>
  <r>
    <n v="32243666"/>
    <x v="0"/>
  </r>
  <r>
    <n v="32243665"/>
    <x v="0"/>
  </r>
  <r>
    <n v="32243661"/>
    <x v="0"/>
  </r>
  <r>
    <n v="32243681"/>
    <x v="0"/>
  </r>
  <r>
    <n v="32243677"/>
    <x v="0"/>
  </r>
  <r>
    <n v="32243676"/>
    <x v="0"/>
  </r>
  <r>
    <n v="32243604"/>
    <x v="0"/>
  </r>
  <r>
    <n v="32243535"/>
    <x v="0"/>
  </r>
  <r>
    <n v="32243671"/>
    <x v="0"/>
  </r>
  <r>
    <n v="32243673"/>
    <x v="0"/>
  </r>
  <r>
    <n v="32243664"/>
    <x v="0"/>
  </r>
  <r>
    <n v="32243662"/>
    <x v="0"/>
  </r>
  <r>
    <n v="32243669"/>
    <x v="0"/>
  </r>
  <r>
    <n v="32243679"/>
    <x v="0"/>
  </r>
  <r>
    <n v="32243660"/>
    <x v="0"/>
  </r>
  <r>
    <n v="32243655"/>
    <x v="0"/>
  </r>
  <r>
    <n v="32243653"/>
    <x v="0"/>
  </r>
  <r>
    <n v="32243652"/>
    <x v="0"/>
  </r>
  <r>
    <n v="32243584"/>
    <x v="0"/>
  </r>
  <r>
    <n v="32243650"/>
    <x v="0"/>
  </r>
  <r>
    <n v="32243647"/>
    <x v="0"/>
  </r>
  <r>
    <n v="32243645"/>
    <x v="0"/>
  </r>
  <r>
    <n v="32243654"/>
    <x v="0"/>
  </r>
  <r>
    <n v="32243639"/>
    <x v="0"/>
  </r>
  <r>
    <n v="32243634"/>
    <x v="0"/>
  </r>
  <r>
    <n v="32243643"/>
    <x v="0"/>
  </r>
  <r>
    <n v="32243636"/>
    <x v="0"/>
  </r>
  <r>
    <n v="32243606"/>
    <x v="0"/>
  </r>
  <r>
    <n v="32243533"/>
    <x v="0"/>
  </r>
  <r>
    <n v="32243640"/>
    <x v="0"/>
  </r>
  <r>
    <n v="32243541"/>
    <x v="0"/>
  </r>
  <r>
    <n v="32243601"/>
    <x v="0"/>
  </r>
  <r>
    <n v="32243610"/>
    <x v="0"/>
  </r>
  <r>
    <n v="32243586"/>
    <x v="0"/>
  </r>
  <r>
    <n v="32243589"/>
    <x v="0"/>
  </r>
  <r>
    <n v="32243581"/>
    <x v="0"/>
  </r>
  <r>
    <n v="32243582"/>
    <x v="0"/>
  </r>
  <r>
    <n v="32243543"/>
    <x v="0"/>
  </r>
  <r>
    <n v="32243619"/>
    <x v="0"/>
  </r>
  <r>
    <n v="32243607"/>
    <x v="0"/>
  </r>
  <r>
    <n v="32243611"/>
    <x v="0"/>
  </r>
  <r>
    <n v="32243614"/>
    <x v="0"/>
  </r>
  <r>
    <n v="32243566"/>
    <x v="0"/>
  </r>
  <r>
    <n v="32243599"/>
    <x v="0"/>
  </r>
  <r>
    <n v="32243527"/>
    <x v="0"/>
  </r>
  <r>
    <n v="32243575"/>
    <x v="0"/>
  </r>
  <r>
    <n v="32243567"/>
    <x v="0"/>
  </r>
  <r>
    <n v="32243612"/>
    <x v="0"/>
  </r>
  <r>
    <n v="32243605"/>
    <x v="0"/>
  </r>
  <r>
    <n v="32243583"/>
    <x v="0"/>
  </r>
  <r>
    <n v="32243631"/>
    <x v="0"/>
  </r>
  <r>
    <n v="32243628"/>
    <x v="0"/>
  </r>
  <r>
    <n v="32243627"/>
    <x v="0"/>
  </r>
  <r>
    <n v="32243626"/>
    <x v="0"/>
  </r>
  <r>
    <n v="32243625"/>
    <x v="0"/>
  </r>
  <r>
    <n v="32243624"/>
    <x v="0"/>
  </r>
  <r>
    <n v="32243622"/>
    <x v="0"/>
  </r>
  <r>
    <n v="32243621"/>
    <x v="0"/>
  </r>
  <r>
    <n v="32243620"/>
    <x v="0"/>
  </r>
  <r>
    <n v="32243547"/>
    <x v="0"/>
  </r>
  <r>
    <n v="32243557"/>
    <x v="0"/>
  </r>
  <r>
    <n v="32243561"/>
    <x v="0"/>
  </r>
  <r>
    <n v="32243598"/>
    <x v="0"/>
  </r>
  <r>
    <n v="32243597"/>
    <x v="0"/>
  </r>
  <r>
    <n v="32243596"/>
    <x v="0"/>
  </r>
  <r>
    <n v="32243594"/>
    <x v="0"/>
  </r>
  <r>
    <n v="32243592"/>
    <x v="0"/>
  </r>
  <r>
    <n v="32243565"/>
    <x v="0"/>
  </r>
  <r>
    <n v="32243539"/>
    <x v="0"/>
  </r>
  <r>
    <n v="32243534"/>
    <x v="0"/>
  </r>
  <r>
    <n v="32243572"/>
    <x v="0"/>
  </r>
  <r>
    <n v="32243560"/>
    <x v="0"/>
  </r>
  <r>
    <n v="32243563"/>
    <x v="0"/>
  </r>
  <r>
    <n v="32243538"/>
    <x v="0"/>
  </r>
  <r>
    <n v="32243525"/>
    <x v="0"/>
  </r>
  <r>
    <n v="32243530"/>
    <x v="0"/>
  </r>
  <r>
    <n v="32243520"/>
    <x v="0"/>
  </r>
  <r>
    <n v="32243519"/>
    <x v="0"/>
  </r>
  <r>
    <n v="32243518"/>
    <x v="0"/>
  </r>
  <r>
    <n v="32243517"/>
    <x v="0"/>
  </r>
  <r>
    <n v="32243514"/>
    <x v="0"/>
  </r>
  <r>
    <n v="32243513"/>
    <x v="0"/>
  </r>
  <r>
    <n v="32243506"/>
    <x v="0"/>
  </r>
  <r>
    <n v="32243505"/>
    <x v="0"/>
  </r>
  <r>
    <n v="32243503"/>
    <x v="0"/>
  </r>
  <r>
    <n v="32243497"/>
    <x v="0"/>
  </r>
  <r>
    <n v="32243512"/>
    <x v="0"/>
  </r>
  <r>
    <n v="32243511"/>
    <x v="0"/>
  </r>
  <r>
    <n v="32243509"/>
    <x v="0"/>
  </r>
  <r>
    <n v="32243504"/>
    <x v="0"/>
  </r>
  <r>
    <n v="32243499"/>
    <x v="0"/>
  </r>
  <r>
    <n v="32243495"/>
    <x v="0"/>
  </r>
  <r>
    <n v="32243494"/>
    <x v="0"/>
  </r>
  <r>
    <n v="32243492"/>
    <x v="0"/>
  </r>
  <r>
    <n v="32243491"/>
    <x v="0"/>
  </r>
  <r>
    <n v="32243490"/>
    <x v="0"/>
  </r>
  <r>
    <n v="32243463"/>
    <x v="0"/>
  </r>
  <r>
    <n v="32243474"/>
    <x v="0"/>
  </r>
  <r>
    <n v="32243489"/>
    <x v="0"/>
  </r>
  <r>
    <n v="32243488"/>
    <x v="0"/>
  </r>
  <r>
    <n v="32243486"/>
    <x v="0"/>
  </r>
  <r>
    <n v="32243485"/>
    <x v="0"/>
  </r>
  <r>
    <n v="32243480"/>
    <x v="0"/>
  </r>
  <r>
    <n v="32243479"/>
    <x v="0"/>
  </r>
  <r>
    <n v="32243476"/>
    <x v="0"/>
  </r>
  <r>
    <n v="32243475"/>
    <x v="0"/>
  </r>
  <r>
    <n v="32243484"/>
    <x v="0"/>
  </r>
  <r>
    <n v="32243462"/>
    <x v="0"/>
  </r>
  <r>
    <n v="32243460"/>
    <x v="0"/>
  </r>
  <r>
    <n v="32243458"/>
    <x v="0"/>
  </r>
  <r>
    <n v="32243457"/>
    <x v="0"/>
  </r>
  <r>
    <n v="32243454"/>
    <x v="0"/>
  </r>
  <r>
    <n v="32243451"/>
    <x v="0"/>
  </r>
  <r>
    <n v="32243449"/>
    <x v="0"/>
  </r>
  <r>
    <n v="32243471"/>
    <x v="0"/>
  </r>
  <r>
    <n v="32243470"/>
    <x v="0"/>
  </r>
  <r>
    <n v="32243469"/>
    <x v="0"/>
  </r>
  <r>
    <n v="32243464"/>
    <x v="0"/>
  </r>
  <r>
    <n v="32243228"/>
    <x v="0"/>
  </r>
  <r>
    <n v="32243450"/>
    <x v="0"/>
  </r>
  <r>
    <n v="32243466"/>
    <x v="0"/>
  </r>
  <r>
    <n v="32243465"/>
    <x v="0"/>
  </r>
  <r>
    <n v="32243452"/>
    <x v="0"/>
  </r>
  <r>
    <n v="32243448"/>
    <x v="0"/>
  </r>
  <r>
    <n v="32243418"/>
    <x v="0"/>
  </r>
  <r>
    <n v="32243402"/>
    <x v="0"/>
  </r>
  <r>
    <n v="32243430"/>
    <x v="0"/>
  </r>
  <r>
    <n v="32243438"/>
    <x v="0"/>
  </r>
  <r>
    <n v="32243442"/>
    <x v="0"/>
  </r>
  <r>
    <n v="32243445"/>
    <x v="0"/>
  </r>
  <r>
    <n v="32243285"/>
    <x v="0"/>
  </r>
  <r>
    <n v="32243439"/>
    <x v="0"/>
  </r>
  <r>
    <n v="32243436"/>
    <x v="0"/>
  </r>
  <r>
    <n v="32243434"/>
    <x v="0"/>
  </r>
  <r>
    <n v="32243429"/>
    <x v="0"/>
  </r>
  <r>
    <n v="32243428"/>
    <x v="0"/>
  </r>
  <r>
    <n v="32243393"/>
    <x v="0"/>
  </r>
  <r>
    <n v="32243387"/>
    <x v="0"/>
  </r>
  <r>
    <n v="32243426"/>
    <x v="0"/>
  </r>
  <r>
    <n v="32243425"/>
    <x v="0"/>
  </r>
  <r>
    <n v="32243424"/>
    <x v="0"/>
  </r>
  <r>
    <n v="32243422"/>
    <x v="0"/>
  </r>
  <r>
    <n v="32243395"/>
    <x v="0"/>
  </r>
  <r>
    <n v="32243401"/>
    <x v="0"/>
  </r>
  <r>
    <n v="32243411"/>
    <x v="0"/>
  </r>
  <r>
    <n v="32243410"/>
    <x v="0"/>
  </r>
  <r>
    <n v="32243409"/>
    <x v="0"/>
  </r>
  <r>
    <n v="32243405"/>
    <x v="0"/>
  </r>
  <r>
    <n v="32243404"/>
    <x v="0"/>
  </r>
  <r>
    <n v="32243403"/>
    <x v="0"/>
  </r>
  <r>
    <n v="32243417"/>
    <x v="0"/>
  </r>
  <r>
    <n v="32243415"/>
    <x v="0"/>
  </r>
  <r>
    <n v="32243413"/>
    <x v="0"/>
  </r>
  <r>
    <n v="32243400"/>
    <x v="0"/>
  </r>
  <r>
    <n v="32243399"/>
    <x v="0"/>
  </r>
  <r>
    <n v="32243398"/>
    <x v="0"/>
  </r>
  <r>
    <n v="32243397"/>
    <x v="0"/>
  </r>
  <r>
    <n v="32243419"/>
    <x v="0"/>
  </r>
  <r>
    <n v="32243394"/>
    <x v="0"/>
  </r>
  <r>
    <n v="32243371"/>
    <x v="0"/>
  </r>
  <r>
    <n v="32243370"/>
    <x v="0"/>
  </r>
  <r>
    <n v="32243375"/>
    <x v="0"/>
  </r>
  <r>
    <n v="32243227"/>
    <x v="0"/>
  </r>
  <r>
    <n v="32243264"/>
    <x v="0"/>
  </r>
  <r>
    <n v="32243274"/>
    <x v="0"/>
  </r>
  <r>
    <n v="32243391"/>
    <x v="0"/>
  </r>
  <r>
    <n v="32243389"/>
    <x v="0"/>
  </r>
  <r>
    <n v="32243388"/>
    <x v="0"/>
  </r>
  <r>
    <n v="32243348"/>
    <x v="0"/>
  </r>
  <r>
    <n v="32243347"/>
    <x v="0"/>
  </r>
  <r>
    <n v="32243350"/>
    <x v="0"/>
  </r>
  <r>
    <n v="32243356"/>
    <x v="0"/>
  </r>
  <r>
    <n v="32243355"/>
    <x v="0"/>
  </r>
  <r>
    <n v="32243374"/>
    <x v="0"/>
  </r>
  <r>
    <n v="32243358"/>
    <x v="0"/>
  </r>
  <r>
    <n v="32243357"/>
    <x v="0"/>
  </r>
  <r>
    <n v="32243376"/>
    <x v="0"/>
  </r>
  <r>
    <n v="32243368"/>
    <x v="0"/>
  </r>
  <r>
    <n v="32243367"/>
    <x v="0"/>
  </r>
  <r>
    <n v="32243365"/>
    <x v="0"/>
  </r>
  <r>
    <n v="32243364"/>
    <x v="0"/>
  </r>
  <r>
    <n v="32243362"/>
    <x v="0"/>
  </r>
  <r>
    <n v="32243360"/>
    <x v="0"/>
  </r>
  <r>
    <n v="32243373"/>
    <x v="0"/>
  </r>
  <r>
    <n v="32243372"/>
    <x v="0"/>
  </r>
  <r>
    <n v="32243354"/>
    <x v="0"/>
  </r>
  <r>
    <n v="32243349"/>
    <x v="0"/>
  </r>
  <r>
    <n v="32243346"/>
    <x v="0"/>
  </r>
  <r>
    <n v="32243345"/>
    <x v="0"/>
  </r>
  <r>
    <n v="32243344"/>
    <x v="0"/>
  </r>
  <r>
    <n v="32243342"/>
    <x v="0"/>
  </r>
  <r>
    <n v="32243340"/>
    <x v="0"/>
  </r>
  <r>
    <n v="32243339"/>
    <x v="0"/>
  </r>
  <r>
    <n v="32243338"/>
    <x v="0"/>
  </r>
  <r>
    <n v="32243335"/>
    <x v="0"/>
  </r>
  <r>
    <n v="32243323"/>
    <x v="0"/>
  </r>
  <r>
    <n v="32243334"/>
    <x v="0"/>
  </r>
  <r>
    <n v="32243333"/>
    <x v="0"/>
  </r>
  <r>
    <n v="32243288"/>
    <x v="0"/>
  </r>
  <r>
    <n v="32243329"/>
    <x v="0"/>
  </r>
  <r>
    <n v="32243327"/>
    <x v="0"/>
  </r>
  <r>
    <n v="32243326"/>
    <x v="0"/>
  </r>
  <r>
    <n v="32243325"/>
    <x v="0"/>
  </r>
  <r>
    <n v="32243324"/>
    <x v="0"/>
  </r>
  <r>
    <n v="32243320"/>
    <x v="0"/>
  </r>
  <r>
    <n v="32243319"/>
    <x v="0"/>
  </r>
  <r>
    <n v="32243230"/>
    <x v="0"/>
  </r>
  <r>
    <n v="32243275"/>
    <x v="0"/>
  </r>
  <r>
    <n v="32243226"/>
    <x v="0"/>
  </r>
  <r>
    <n v="32243273"/>
    <x v="0"/>
  </r>
  <r>
    <n v="32243260"/>
    <x v="0"/>
  </r>
  <r>
    <n v="32243317"/>
    <x v="0"/>
  </r>
  <r>
    <n v="32243316"/>
    <x v="0"/>
  </r>
  <r>
    <n v="32243239"/>
    <x v="0"/>
  </r>
  <r>
    <n v="32243295"/>
    <x v="0"/>
  </r>
  <r>
    <n v="32243301"/>
    <x v="0"/>
  </r>
  <r>
    <n v="32243286"/>
    <x v="0"/>
  </r>
  <r>
    <n v="32243279"/>
    <x v="0"/>
  </r>
  <r>
    <n v="32243297"/>
    <x v="0"/>
  </r>
  <r>
    <n v="32243315"/>
    <x v="0"/>
  </r>
  <r>
    <n v="32243314"/>
    <x v="0"/>
  </r>
  <r>
    <n v="32243311"/>
    <x v="0"/>
  </r>
  <r>
    <n v="32243309"/>
    <x v="0"/>
  </r>
  <r>
    <n v="32243308"/>
    <x v="0"/>
  </r>
  <r>
    <n v="32243307"/>
    <x v="0"/>
  </r>
  <r>
    <n v="32243304"/>
    <x v="0"/>
  </r>
  <r>
    <n v="32243303"/>
    <x v="0"/>
  </r>
  <r>
    <n v="32243255"/>
    <x v="0"/>
  </r>
  <r>
    <n v="32243262"/>
    <x v="0"/>
  </r>
  <r>
    <n v="32243213"/>
    <x v="0"/>
  </r>
  <r>
    <n v="32243310"/>
    <x v="0"/>
  </r>
  <r>
    <n v="32243305"/>
    <x v="0"/>
  </r>
  <r>
    <n v="32243290"/>
    <x v="0"/>
  </r>
  <r>
    <n v="32243289"/>
    <x v="0"/>
  </r>
  <r>
    <n v="32243293"/>
    <x v="0"/>
  </r>
  <r>
    <n v="32243283"/>
    <x v="0"/>
  </r>
  <r>
    <n v="32243280"/>
    <x v="0"/>
  </r>
  <r>
    <n v="32243270"/>
    <x v="0"/>
  </r>
  <r>
    <n v="32243281"/>
    <x v="0"/>
  </r>
  <r>
    <n v="32243278"/>
    <x v="0"/>
  </r>
  <r>
    <n v="32243268"/>
    <x v="0"/>
  </r>
  <r>
    <n v="32243266"/>
    <x v="0"/>
  </r>
  <r>
    <n v="32243263"/>
    <x v="0"/>
  </r>
  <r>
    <n v="32243267"/>
    <x v="0"/>
  </r>
  <r>
    <n v="32243258"/>
    <x v="0"/>
  </r>
  <r>
    <n v="32243261"/>
    <x v="0"/>
  </r>
  <r>
    <n v="32243259"/>
    <x v="0"/>
  </r>
  <r>
    <n v="32243256"/>
    <x v="0"/>
  </r>
  <r>
    <n v="32243251"/>
    <x v="0"/>
  </r>
  <r>
    <n v="32243248"/>
    <x v="0"/>
  </r>
  <r>
    <n v="32243246"/>
    <x v="0"/>
  </r>
  <r>
    <n v="32243245"/>
    <x v="0"/>
  </r>
  <r>
    <n v="32243249"/>
    <x v="0"/>
  </r>
  <r>
    <n v="32243253"/>
    <x v="0"/>
  </r>
  <r>
    <n v="32243234"/>
    <x v="0"/>
  </r>
  <r>
    <n v="32243237"/>
    <x v="0"/>
  </r>
  <r>
    <n v="32243233"/>
    <x v="0"/>
  </r>
  <r>
    <n v="32243235"/>
    <x v="0"/>
  </r>
  <r>
    <n v="32243231"/>
    <x v="0"/>
  </r>
  <r>
    <n v="32243222"/>
    <x v="0"/>
  </r>
  <r>
    <n v="32243224"/>
    <x v="0"/>
  </r>
  <r>
    <n v="32243221"/>
    <x v="0"/>
  </r>
  <r>
    <n v="32243223"/>
    <x v="0"/>
  </r>
  <r>
    <n v="32243217"/>
    <x v="0"/>
  </r>
  <r>
    <n v="32243215"/>
    <x v="0"/>
  </r>
  <r>
    <n v="32243212"/>
    <x v="0"/>
  </r>
  <r>
    <n v="32243199"/>
    <x v="0"/>
  </r>
  <r>
    <n v="32243198"/>
    <x v="0"/>
  </r>
  <r>
    <n v="32243197"/>
    <x v="0"/>
  </r>
  <r>
    <n v="32243195"/>
    <x v="0"/>
  </r>
  <r>
    <n v="32243191"/>
    <x v="0"/>
  </r>
  <r>
    <n v="32243190"/>
    <x v="0"/>
  </r>
  <r>
    <n v="32243187"/>
    <x v="0"/>
  </r>
  <r>
    <n v="32243210"/>
    <x v="0"/>
  </r>
  <r>
    <n v="32243209"/>
    <x v="0"/>
  </r>
  <r>
    <n v="32243208"/>
    <x v="0"/>
  </r>
  <r>
    <n v="32243207"/>
    <x v="0"/>
  </r>
  <r>
    <n v="32243206"/>
    <x v="0"/>
  </r>
  <r>
    <n v="32243204"/>
    <x v="0"/>
  </r>
  <r>
    <n v="32243201"/>
    <x v="0"/>
  </r>
  <r>
    <n v="32243196"/>
    <x v="0"/>
  </r>
  <r>
    <n v="32243194"/>
    <x v="0"/>
  </r>
  <r>
    <n v="32243179"/>
    <x v="0"/>
  </r>
  <r>
    <n v="32243178"/>
    <x v="0"/>
  </r>
  <r>
    <n v="32243186"/>
    <x v="0"/>
  </r>
  <r>
    <n v="32243185"/>
    <x v="0"/>
  </r>
  <r>
    <n v="32243183"/>
    <x v="0"/>
  </r>
  <r>
    <n v="32243182"/>
    <x v="0"/>
  </r>
  <r>
    <n v="32243181"/>
    <x v="0"/>
  </r>
  <r>
    <n v="32243177"/>
    <x v="0"/>
  </r>
  <r>
    <n v="32243176"/>
    <x v="0"/>
  </r>
  <r>
    <n v="32243175"/>
    <x v="0"/>
  </r>
  <r>
    <n v="32243174"/>
    <x v="0"/>
  </r>
  <r>
    <n v="32243173"/>
    <x v="0"/>
  </r>
  <r>
    <n v="32243172"/>
    <x v="0"/>
  </r>
  <r>
    <n v="32243171"/>
    <x v="0"/>
  </r>
  <r>
    <n v="32243147"/>
    <x v="0"/>
  </r>
  <r>
    <n v="32243166"/>
    <x v="0"/>
  </r>
  <r>
    <n v="32243165"/>
    <x v="0"/>
  </r>
  <r>
    <n v="32243164"/>
    <x v="0"/>
  </r>
  <r>
    <n v="32243163"/>
    <x v="0"/>
  </r>
  <r>
    <n v="32243162"/>
    <x v="0"/>
  </r>
  <r>
    <n v="32243160"/>
    <x v="0"/>
  </r>
  <r>
    <n v="32243156"/>
    <x v="0"/>
  </r>
  <r>
    <n v="32243154"/>
    <x v="0"/>
  </r>
  <r>
    <n v="32243152"/>
    <x v="0"/>
  </r>
  <r>
    <n v="32243150"/>
    <x v="0"/>
  </r>
  <r>
    <n v="32243145"/>
    <x v="0"/>
  </r>
  <r>
    <n v="32243144"/>
    <x v="0"/>
  </r>
  <r>
    <n v="32243142"/>
    <x v="0"/>
  </r>
  <r>
    <n v="32243141"/>
    <x v="0"/>
  </r>
  <r>
    <n v="32243148"/>
    <x v="0"/>
  </r>
  <r>
    <n v="32243131"/>
    <x v="0"/>
  </r>
  <r>
    <n v="32243130"/>
    <x v="0"/>
  </r>
  <r>
    <n v="32243135"/>
    <x v="0"/>
  </r>
  <r>
    <n v="32243134"/>
    <x v="0"/>
  </r>
  <r>
    <n v="32243133"/>
    <x v="0"/>
  </r>
  <r>
    <n v="32243128"/>
    <x v="0"/>
  </r>
  <r>
    <n v="32243127"/>
    <x v="0"/>
  </r>
  <r>
    <n v="32243125"/>
    <x v="0"/>
  </r>
  <r>
    <n v="32243124"/>
    <x v="0"/>
  </r>
  <r>
    <n v="32243123"/>
    <x v="0"/>
  </r>
  <r>
    <n v="32243122"/>
    <x v="0"/>
  </r>
  <r>
    <n v="32243121"/>
    <x v="0"/>
  </r>
  <r>
    <n v="32243129"/>
    <x v="0"/>
  </r>
  <r>
    <n v="32243112"/>
    <x v="0"/>
  </r>
  <r>
    <n v="32243111"/>
    <x v="0"/>
  </r>
  <r>
    <n v="32243110"/>
    <x v="0"/>
  </r>
  <r>
    <n v="32243108"/>
    <x v="0"/>
  </r>
  <r>
    <n v="32243119"/>
    <x v="0"/>
  </r>
  <r>
    <n v="32243118"/>
    <x v="0"/>
  </r>
  <r>
    <n v="32243116"/>
    <x v="0"/>
  </r>
  <r>
    <n v="32243115"/>
    <x v="0"/>
  </r>
  <r>
    <n v="32243114"/>
    <x v="0"/>
  </r>
  <r>
    <n v="32243113"/>
    <x v="0"/>
  </r>
  <r>
    <n v="32243106"/>
    <x v="0"/>
  </r>
  <r>
    <n v="32243105"/>
    <x v="0"/>
  </r>
  <r>
    <n v="32243104"/>
    <x v="0"/>
  </r>
  <r>
    <n v="32243103"/>
    <x v="0"/>
  </r>
  <r>
    <n v="32243102"/>
    <x v="0"/>
  </r>
  <r>
    <n v="32243097"/>
    <x v="0"/>
  </r>
  <r>
    <n v="32243096"/>
    <x v="0"/>
  </r>
  <r>
    <n v="32243109"/>
    <x v="0"/>
  </r>
  <r>
    <n v="32243072"/>
    <x v="0"/>
  </r>
  <r>
    <n v="32243078"/>
    <x v="0"/>
  </r>
  <r>
    <n v="32243093"/>
    <x v="0"/>
  </r>
  <r>
    <n v="32243092"/>
    <x v="0"/>
  </r>
  <r>
    <n v="32243091"/>
    <x v="0"/>
  </r>
  <r>
    <n v="32243090"/>
    <x v="0"/>
  </r>
  <r>
    <n v="32243089"/>
    <x v="0"/>
  </r>
  <r>
    <n v="32243088"/>
    <x v="0"/>
  </r>
  <r>
    <n v="32243087"/>
    <x v="0"/>
  </r>
  <r>
    <n v="32243086"/>
    <x v="0"/>
  </r>
  <r>
    <n v="32243085"/>
    <x v="0"/>
  </r>
  <r>
    <n v="32243083"/>
    <x v="0"/>
  </r>
  <r>
    <n v="32243081"/>
    <x v="0"/>
  </r>
  <r>
    <n v="32243080"/>
    <x v="0"/>
  </r>
  <r>
    <n v="32243079"/>
    <x v="0"/>
  </r>
  <r>
    <n v="32243077"/>
    <x v="0"/>
  </r>
  <r>
    <n v="32243073"/>
    <x v="0"/>
  </r>
  <r>
    <n v="32243071"/>
    <x v="0"/>
  </r>
  <r>
    <n v="32243066"/>
    <x v="0"/>
  </r>
  <r>
    <n v="32242979"/>
    <x v="0"/>
  </r>
  <r>
    <n v="32243061"/>
    <x v="0"/>
  </r>
  <r>
    <n v="32243068"/>
    <x v="0"/>
  </r>
  <r>
    <n v="32243065"/>
    <x v="0"/>
  </r>
  <r>
    <n v="32243064"/>
    <x v="0"/>
  </r>
  <r>
    <n v="32243063"/>
    <x v="0"/>
  </r>
  <r>
    <n v="32243062"/>
    <x v="0"/>
  </r>
  <r>
    <n v="32243060"/>
    <x v="0"/>
  </r>
  <r>
    <n v="32243059"/>
    <x v="0"/>
  </r>
  <r>
    <n v="32243057"/>
    <x v="0"/>
  </r>
  <r>
    <n v="32243055"/>
    <x v="0"/>
  </r>
  <r>
    <n v="32243054"/>
    <x v="0"/>
  </r>
  <r>
    <n v="32243053"/>
    <x v="0"/>
  </r>
  <r>
    <n v="32243052"/>
    <x v="0"/>
  </r>
  <r>
    <n v="32243051"/>
    <x v="0"/>
  </r>
  <r>
    <n v="32243050"/>
    <x v="0"/>
  </r>
  <r>
    <n v="32243049"/>
    <x v="0"/>
  </r>
  <r>
    <n v="32243048"/>
    <x v="0"/>
  </r>
  <r>
    <n v="32243043"/>
    <x v="0"/>
  </r>
  <r>
    <n v="32243041"/>
    <x v="0"/>
  </r>
  <r>
    <n v="32243040"/>
    <x v="0"/>
  </r>
  <r>
    <n v="32243039"/>
    <x v="0"/>
  </r>
  <r>
    <n v="32243034"/>
    <x v="0"/>
  </r>
  <r>
    <n v="32243032"/>
    <x v="0"/>
  </r>
  <r>
    <n v="32243031"/>
    <x v="0"/>
  </r>
  <r>
    <n v="32243020"/>
    <x v="0"/>
  </r>
  <r>
    <n v="32243030"/>
    <x v="0"/>
  </r>
  <r>
    <n v="32243029"/>
    <x v="0"/>
  </r>
  <r>
    <n v="32243028"/>
    <x v="0"/>
  </r>
  <r>
    <n v="32243027"/>
    <x v="0"/>
  </r>
  <r>
    <n v="32243024"/>
    <x v="0"/>
  </r>
  <r>
    <n v="32243018"/>
    <x v="0"/>
  </r>
  <r>
    <n v="32243017"/>
    <x v="0"/>
  </r>
  <r>
    <n v="32243015"/>
    <x v="0"/>
  </r>
  <r>
    <n v="32243016"/>
    <x v="0"/>
  </r>
  <r>
    <n v="32243005"/>
    <x v="0"/>
  </r>
  <r>
    <n v="32243001"/>
    <x v="0"/>
  </r>
  <r>
    <n v="32242911"/>
    <x v="0"/>
  </r>
  <r>
    <n v="32242989"/>
    <x v="0"/>
  </r>
  <r>
    <n v="32242990"/>
    <x v="0"/>
  </r>
  <r>
    <n v="32242968"/>
    <x v="0"/>
  </r>
  <r>
    <n v="32242997"/>
    <x v="0"/>
  </r>
  <r>
    <n v="32242996"/>
    <x v="0"/>
  </r>
  <r>
    <n v="32242993"/>
    <x v="0"/>
  </r>
  <r>
    <n v="32242992"/>
    <x v="0"/>
  </r>
  <r>
    <n v="32242991"/>
    <x v="0"/>
  </r>
  <r>
    <n v="32242986"/>
    <x v="0"/>
  </r>
  <r>
    <n v="32242981"/>
    <x v="0"/>
  </r>
  <r>
    <n v="32242988"/>
    <x v="0"/>
  </r>
  <r>
    <n v="32242980"/>
    <x v="0"/>
  </r>
  <r>
    <n v="32242974"/>
    <x v="0"/>
  </r>
  <r>
    <n v="32242976"/>
    <x v="0"/>
  </r>
  <r>
    <n v="32242977"/>
    <x v="0"/>
  </r>
  <r>
    <n v="32242969"/>
    <x v="0"/>
  </r>
  <r>
    <n v="32242975"/>
    <x v="0"/>
  </r>
  <r>
    <n v="32242964"/>
    <x v="0"/>
  </r>
  <r>
    <n v="32242965"/>
    <x v="0"/>
  </r>
  <r>
    <n v="32242963"/>
    <x v="0"/>
  </r>
  <r>
    <n v="32242962"/>
    <x v="0"/>
  </r>
  <r>
    <n v="32242959"/>
    <x v="0"/>
  </r>
  <r>
    <n v="32242955"/>
    <x v="0"/>
  </r>
  <r>
    <n v="32242950"/>
    <x v="0"/>
  </r>
  <r>
    <n v="32242949"/>
    <x v="0"/>
  </r>
  <r>
    <n v="32242953"/>
    <x v="0"/>
  </r>
  <r>
    <n v="32242954"/>
    <x v="0"/>
  </r>
  <r>
    <n v="32242948"/>
    <x v="0"/>
  </r>
  <r>
    <n v="32242947"/>
    <x v="0"/>
  </r>
  <r>
    <n v="32242940"/>
    <x v="0"/>
  </r>
  <r>
    <n v="32242945"/>
    <x v="0"/>
  </r>
  <r>
    <n v="32242943"/>
    <x v="0"/>
  </r>
  <r>
    <n v="32242941"/>
    <x v="0"/>
  </r>
  <r>
    <n v="32242939"/>
    <x v="0"/>
  </r>
  <r>
    <n v="32242933"/>
    <x v="0"/>
  </r>
  <r>
    <n v="32242929"/>
    <x v="0"/>
  </r>
  <r>
    <n v="32242920"/>
    <x v="0"/>
  </r>
  <r>
    <n v="32242934"/>
    <x v="0"/>
  </r>
  <r>
    <n v="32242927"/>
    <x v="0"/>
  </r>
  <r>
    <n v="32242926"/>
    <x v="0"/>
  </r>
  <r>
    <n v="32242924"/>
    <x v="0"/>
  </r>
  <r>
    <n v="32242925"/>
    <x v="0"/>
  </r>
  <r>
    <n v="32242967"/>
    <x v="0"/>
  </r>
  <r>
    <n v="32242966"/>
    <x v="0"/>
  </r>
  <r>
    <n v="32242960"/>
    <x v="0"/>
  </r>
  <r>
    <n v="32243014"/>
    <x v="0"/>
  </r>
  <r>
    <n v="32243011"/>
    <x v="0"/>
  </r>
  <r>
    <n v="32243010"/>
    <x v="0"/>
  </r>
  <r>
    <n v="32243009"/>
    <x v="0"/>
  </r>
  <r>
    <n v="32243007"/>
    <x v="0"/>
  </r>
  <r>
    <n v="32243002"/>
    <x v="0"/>
  </r>
  <r>
    <n v="32242999"/>
    <x v="0"/>
  </r>
  <r>
    <n v="32242998"/>
    <x v="0"/>
  </r>
  <r>
    <n v="32242995"/>
    <x v="0"/>
  </r>
  <r>
    <n v="32242987"/>
    <x v="0"/>
  </r>
  <r>
    <n v="32242973"/>
    <x v="0"/>
  </r>
  <r>
    <n v="32242972"/>
    <x v="0"/>
  </r>
  <r>
    <n v="32242956"/>
    <x v="0"/>
  </r>
  <r>
    <n v="32242951"/>
    <x v="0"/>
  </r>
  <r>
    <n v="32242944"/>
    <x v="0"/>
  </r>
  <r>
    <n v="32242938"/>
    <x v="0"/>
  </r>
  <r>
    <n v="32242937"/>
    <x v="0"/>
  </r>
  <r>
    <n v="32242936"/>
    <x v="0"/>
  </r>
  <r>
    <n v="32242923"/>
    <x v="0"/>
  </r>
  <r>
    <n v="32242908"/>
    <x v="0"/>
  </r>
  <r>
    <n v="32242919"/>
    <x v="0"/>
  </r>
  <r>
    <n v="32242914"/>
    <x v="0"/>
  </r>
  <r>
    <n v="32242910"/>
    <x v="0"/>
  </r>
  <r>
    <n v="32242909"/>
    <x v="0"/>
  </r>
  <r>
    <n v="32242907"/>
    <x v="0"/>
  </r>
  <r>
    <n v="32242906"/>
    <x v="0"/>
  </r>
  <r>
    <n v="32242904"/>
    <x v="0"/>
  </r>
  <r>
    <n v="32242903"/>
    <x v="0"/>
  </r>
  <r>
    <n v="32242902"/>
    <x v="0"/>
  </r>
  <r>
    <n v="32242900"/>
    <x v="0"/>
  </r>
  <r>
    <n v="32242899"/>
    <x v="0"/>
  </r>
  <r>
    <n v="32242895"/>
    <x v="0"/>
  </r>
  <r>
    <n v="32242894"/>
    <x v="0"/>
  </r>
  <r>
    <n v="32242893"/>
    <x v="0"/>
  </r>
  <r>
    <n v="32242890"/>
    <x v="0"/>
  </r>
  <r>
    <n v="32242889"/>
    <x v="0"/>
  </r>
  <r>
    <n v="32242874"/>
    <x v="0"/>
  </r>
  <r>
    <n v="32242853"/>
    <x v="0"/>
  </r>
  <r>
    <n v="32242885"/>
    <x v="0"/>
  </r>
  <r>
    <n v="32242884"/>
    <x v="0"/>
  </r>
  <r>
    <n v="32242883"/>
    <x v="0"/>
  </r>
  <r>
    <n v="32242882"/>
    <x v="0"/>
  </r>
  <r>
    <n v="32242881"/>
    <x v="0"/>
  </r>
  <r>
    <n v="32242880"/>
    <x v="0"/>
  </r>
  <r>
    <n v="32242878"/>
    <x v="0"/>
  </r>
  <r>
    <n v="32242865"/>
    <x v="0"/>
  </r>
  <r>
    <n v="32242872"/>
    <x v="0"/>
  </r>
  <r>
    <n v="32242871"/>
    <x v="0"/>
  </r>
  <r>
    <n v="32242870"/>
    <x v="0"/>
  </r>
  <r>
    <n v="32242869"/>
    <x v="0"/>
  </r>
  <r>
    <n v="32242868"/>
    <x v="0"/>
  </r>
  <r>
    <n v="32242877"/>
    <x v="0"/>
  </r>
  <r>
    <n v="32242876"/>
    <x v="0"/>
  </r>
  <r>
    <n v="32242875"/>
    <x v="0"/>
  </r>
  <r>
    <n v="32242863"/>
    <x v="0"/>
  </r>
  <r>
    <n v="32242860"/>
    <x v="0"/>
  </r>
  <r>
    <n v="32242859"/>
    <x v="0"/>
  </r>
  <r>
    <n v="32242858"/>
    <x v="0"/>
  </r>
  <r>
    <n v="32242857"/>
    <x v="0"/>
  </r>
  <r>
    <n v="32242854"/>
    <x v="0"/>
  </r>
  <r>
    <n v="32242852"/>
    <x v="0"/>
  </r>
  <r>
    <n v="32242850"/>
    <x v="0"/>
  </r>
  <r>
    <n v="32242820"/>
    <x v="0"/>
  </r>
  <r>
    <n v="32242847"/>
    <x v="0"/>
  </r>
  <r>
    <n v="32242844"/>
    <x v="0"/>
  </r>
  <r>
    <n v="32242843"/>
    <x v="0"/>
  </r>
  <r>
    <n v="32242842"/>
    <x v="0"/>
  </r>
  <r>
    <n v="32242841"/>
    <x v="0"/>
  </r>
  <r>
    <n v="32242840"/>
    <x v="0"/>
  </r>
  <r>
    <n v="32242839"/>
    <x v="0"/>
  </r>
  <r>
    <n v="32242838"/>
    <x v="0"/>
  </r>
  <r>
    <n v="32242837"/>
    <x v="0"/>
  </r>
  <r>
    <n v="32242836"/>
    <x v="0"/>
  </r>
  <r>
    <n v="32242828"/>
    <x v="0"/>
  </r>
  <r>
    <n v="32242832"/>
    <x v="0"/>
  </r>
  <r>
    <n v="32242830"/>
    <x v="0"/>
  </r>
  <r>
    <n v="32242829"/>
    <x v="0"/>
  </r>
  <r>
    <n v="32242831"/>
    <x v="0"/>
  </r>
  <r>
    <n v="32242826"/>
    <x v="0"/>
  </r>
  <r>
    <n v="32242825"/>
    <x v="0"/>
  </r>
  <r>
    <n v="32242824"/>
    <x v="0"/>
  </r>
  <r>
    <n v="32242823"/>
    <x v="0"/>
  </r>
  <r>
    <n v="32242822"/>
    <x v="0"/>
  </r>
  <r>
    <n v="32242802"/>
    <x v="0"/>
  </r>
  <r>
    <n v="32242821"/>
    <x v="0"/>
  </r>
  <r>
    <n v="32242806"/>
    <x v="0"/>
  </r>
  <r>
    <n v="32242808"/>
    <x v="0"/>
  </r>
  <r>
    <n v="32242812"/>
    <x v="0"/>
  </r>
  <r>
    <n v="32242819"/>
    <x v="0"/>
  </r>
  <r>
    <n v="32242818"/>
    <x v="0"/>
  </r>
  <r>
    <n v="32242816"/>
    <x v="0"/>
  </r>
  <r>
    <n v="32242815"/>
    <x v="0"/>
  </r>
  <r>
    <n v="32242810"/>
    <x v="0"/>
  </r>
  <r>
    <n v="32242807"/>
    <x v="0"/>
  </r>
  <r>
    <n v="32242805"/>
    <x v="0"/>
  </r>
  <r>
    <n v="32242801"/>
    <x v="0"/>
  </r>
  <r>
    <n v="32242800"/>
    <x v="0"/>
  </r>
  <r>
    <n v="32242799"/>
    <x v="0"/>
  </r>
  <r>
    <n v="32242798"/>
    <x v="0"/>
  </r>
  <r>
    <n v="32242761"/>
    <x v="0"/>
  </r>
  <r>
    <n v="32242777"/>
    <x v="0"/>
  </r>
  <r>
    <n v="32242768"/>
    <x v="0"/>
  </r>
  <r>
    <n v="32242779"/>
    <x v="0"/>
  </r>
  <r>
    <n v="32242787"/>
    <x v="0"/>
  </r>
  <r>
    <n v="32242786"/>
    <x v="0"/>
  </r>
  <r>
    <n v="32242784"/>
    <x v="0"/>
  </r>
  <r>
    <n v="32242783"/>
    <x v="0"/>
  </r>
  <r>
    <n v="32242782"/>
    <x v="0"/>
  </r>
  <r>
    <n v="32242781"/>
    <x v="0"/>
  </r>
  <r>
    <n v="32242797"/>
    <x v="0"/>
  </r>
  <r>
    <n v="32242796"/>
    <x v="0"/>
  </r>
  <r>
    <n v="32242795"/>
    <x v="0"/>
  </r>
  <r>
    <n v="32242794"/>
    <x v="0"/>
  </r>
  <r>
    <n v="32242793"/>
    <x v="0"/>
  </r>
  <r>
    <n v="32242792"/>
    <x v="0"/>
  </r>
  <r>
    <n v="32242791"/>
    <x v="0"/>
  </r>
  <r>
    <n v="32242790"/>
    <x v="0"/>
  </r>
  <r>
    <n v="32242788"/>
    <x v="0"/>
  </r>
  <r>
    <n v="32242778"/>
    <x v="0"/>
  </r>
  <r>
    <n v="32242776"/>
    <x v="0"/>
  </r>
  <r>
    <n v="32242775"/>
    <x v="0"/>
  </r>
  <r>
    <n v="32242774"/>
    <x v="0"/>
  </r>
  <r>
    <n v="32242773"/>
    <x v="0"/>
  </r>
  <r>
    <n v="32242772"/>
    <x v="0"/>
  </r>
  <r>
    <n v="32242760"/>
    <x v="0"/>
  </r>
  <r>
    <n v="32242771"/>
    <x v="0"/>
  </r>
  <r>
    <n v="32242770"/>
    <x v="0"/>
  </r>
  <r>
    <n v="32242766"/>
    <x v="0"/>
  </r>
  <r>
    <n v="32242765"/>
    <x v="0"/>
  </r>
  <r>
    <n v="32242763"/>
    <x v="0"/>
  </r>
  <r>
    <n v="32242756"/>
    <x v="0"/>
  </r>
  <r>
    <n v="32242755"/>
    <x v="0"/>
  </r>
  <r>
    <n v="32242748"/>
    <x v="0"/>
  </r>
  <r>
    <n v="32242747"/>
    <x v="0"/>
  </r>
  <r>
    <n v="32242754"/>
    <x v="0"/>
  </r>
  <r>
    <n v="32242753"/>
    <x v="0"/>
  </r>
  <r>
    <n v="32242752"/>
    <x v="0"/>
  </r>
  <r>
    <n v="32242751"/>
    <x v="0"/>
  </r>
  <r>
    <n v="32242749"/>
    <x v="0"/>
  </r>
  <r>
    <n v="32242745"/>
    <x v="0"/>
  </r>
  <r>
    <n v="32242742"/>
    <x v="0"/>
  </r>
  <r>
    <n v="32242741"/>
    <x v="0"/>
  </r>
  <r>
    <n v="32242738"/>
    <x v="0"/>
  </r>
  <r>
    <n v="32242681"/>
    <x v="0"/>
  </r>
  <r>
    <n v="32242735"/>
    <x v="0"/>
  </r>
  <r>
    <n v="32242737"/>
    <x v="0"/>
  </r>
  <r>
    <n v="32242739"/>
    <x v="0"/>
  </r>
  <r>
    <n v="32242734"/>
    <x v="0"/>
  </r>
  <r>
    <n v="32242732"/>
    <x v="0"/>
  </r>
  <r>
    <n v="32242690"/>
    <x v="0"/>
  </r>
  <r>
    <n v="32242705"/>
    <x v="0"/>
  </r>
  <r>
    <n v="32242730"/>
    <x v="0"/>
  </r>
  <r>
    <n v="32242726"/>
    <x v="0"/>
  </r>
  <r>
    <n v="32242725"/>
    <x v="0"/>
  </r>
  <r>
    <n v="32242718"/>
    <x v="0"/>
  </r>
  <r>
    <n v="32242715"/>
    <x v="0"/>
  </r>
  <r>
    <n v="32242727"/>
    <x v="0"/>
  </r>
  <r>
    <n v="32242714"/>
    <x v="0"/>
  </r>
  <r>
    <n v="32242711"/>
    <x v="0"/>
  </r>
  <r>
    <n v="32242724"/>
    <x v="0"/>
  </r>
  <r>
    <n v="32242721"/>
    <x v="0"/>
  </r>
  <r>
    <n v="32242719"/>
    <x v="0"/>
  </r>
  <r>
    <n v="32242722"/>
    <x v="0"/>
  </r>
  <r>
    <n v="32242712"/>
    <x v="0"/>
  </r>
  <r>
    <n v="32242713"/>
    <x v="0"/>
  </r>
  <r>
    <n v="32242710"/>
    <x v="0"/>
  </r>
  <r>
    <n v="32242707"/>
    <x v="0"/>
  </r>
  <r>
    <n v="32242703"/>
    <x v="0"/>
  </r>
  <r>
    <n v="32242704"/>
    <x v="0"/>
  </r>
  <r>
    <n v="32242701"/>
    <x v="0"/>
  </r>
  <r>
    <n v="32242695"/>
    <x v="0"/>
  </r>
  <r>
    <n v="32242697"/>
    <x v="0"/>
  </r>
  <r>
    <n v="32242694"/>
    <x v="0"/>
  </r>
  <r>
    <n v="32242693"/>
    <x v="0"/>
  </r>
  <r>
    <n v="32242691"/>
    <x v="0"/>
  </r>
  <r>
    <n v="32242682"/>
    <x v="0"/>
  </r>
  <r>
    <n v="32242679"/>
    <x v="0"/>
  </r>
  <r>
    <n v="32242688"/>
    <x v="0"/>
  </r>
  <r>
    <n v="32242685"/>
    <x v="0"/>
  </r>
  <r>
    <n v="32242686"/>
    <x v="0"/>
  </r>
  <r>
    <n v="32242684"/>
    <x v="0"/>
  </r>
  <r>
    <n v="32242683"/>
    <x v="0"/>
  </r>
  <r>
    <n v="32242680"/>
    <x v="0"/>
  </r>
  <r>
    <n v="32242689"/>
    <x v="0"/>
  </r>
  <r>
    <n v="32242674"/>
    <x v="0"/>
  </r>
  <r>
    <n v="32242675"/>
    <x v="0"/>
  </r>
  <r>
    <n v="32242663"/>
    <x v="0"/>
  </r>
  <r>
    <n v="32242667"/>
    <x v="0"/>
  </r>
  <r>
    <n v="32242664"/>
    <x v="0"/>
  </r>
  <r>
    <n v="32242665"/>
    <x v="0"/>
  </r>
  <r>
    <n v="32242670"/>
    <x v="0"/>
  </r>
  <r>
    <n v="32242669"/>
    <x v="0"/>
  </r>
  <r>
    <n v="32242659"/>
    <x v="0"/>
  </r>
  <r>
    <n v="32242656"/>
    <x v="0"/>
  </r>
  <r>
    <n v="32242661"/>
    <x v="0"/>
  </r>
  <r>
    <n v="32242654"/>
    <x v="0"/>
  </r>
  <r>
    <n v="32242658"/>
    <x v="0"/>
  </r>
  <r>
    <n v="32242655"/>
    <x v="0"/>
  </r>
  <r>
    <n v="32242653"/>
    <x v="0"/>
  </r>
  <r>
    <n v="32242652"/>
    <x v="0"/>
  </r>
  <r>
    <n v="32242650"/>
    <x v="0"/>
  </r>
  <r>
    <n v="32242649"/>
    <x v="0"/>
  </r>
  <r>
    <n v="32242647"/>
    <x v="0"/>
  </r>
  <r>
    <n v="32242645"/>
    <x v="0"/>
  </r>
  <r>
    <n v="32242644"/>
    <x v="0"/>
  </r>
  <r>
    <n v="32242643"/>
    <x v="0"/>
  </r>
  <r>
    <n v="32242642"/>
    <x v="0"/>
  </r>
  <r>
    <n v="32242641"/>
    <x v="0"/>
  </r>
  <r>
    <n v="32242640"/>
    <x v="0"/>
  </r>
  <r>
    <n v="32242648"/>
    <x v="0"/>
  </r>
  <r>
    <n v="32242646"/>
    <x v="0"/>
  </r>
  <r>
    <n v="32242639"/>
    <x v="0"/>
  </r>
  <r>
    <n v="32242631"/>
    <x v="0"/>
  </r>
  <r>
    <n v="32242635"/>
    <x v="0"/>
  </r>
  <r>
    <n v="32242633"/>
    <x v="0"/>
  </r>
  <r>
    <n v="32242637"/>
    <x v="0"/>
  </r>
  <r>
    <n v="32242636"/>
    <x v="0"/>
  </r>
  <r>
    <n v="32242629"/>
    <x v="0"/>
  </r>
  <r>
    <n v="32242627"/>
    <x v="0"/>
  </r>
  <r>
    <n v="32242626"/>
    <x v="0"/>
  </r>
  <r>
    <n v="32242624"/>
    <x v="0"/>
  </r>
  <r>
    <n v="32242586"/>
    <x v="0"/>
  </r>
  <r>
    <n v="32242604"/>
    <x v="0"/>
  </r>
  <r>
    <n v="32242618"/>
    <x v="0"/>
  </r>
  <r>
    <n v="32242590"/>
    <x v="0"/>
  </r>
  <r>
    <n v="32242613"/>
    <x v="0"/>
  </r>
  <r>
    <n v="32242612"/>
    <x v="0"/>
  </r>
  <r>
    <n v="32242611"/>
    <x v="0"/>
  </r>
  <r>
    <n v="32242621"/>
    <x v="0"/>
  </r>
  <r>
    <n v="32242617"/>
    <x v="0"/>
  </r>
  <r>
    <n v="32242609"/>
    <x v="0"/>
  </r>
  <r>
    <n v="32242607"/>
    <x v="0"/>
  </r>
  <r>
    <n v="32242606"/>
    <x v="0"/>
  </r>
  <r>
    <n v="32242605"/>
    <x v="0"/>
  </r>
  <r>
    <n v="32242583"/>
    <x v="0"/>
  </r>
  <r>
    <n v="32242579"/>
    <x v="0"/>
  </r>
  <r>
    <n v="32242574"/>
    <x v="0"/>
  </r>
  <r>
    <n v="32242573"/>
    <x v="0"/>
  </r>
  <r>
    <n v="32242568"/>
    <x v="0"/>
  </r>
  <r>
    <n v="32242562"/>
    <x v="0"/>
  </r>
  <r>
    <n v="32242602"/>
    <x v="0"/>
  </r>
  <r>
    <n v="32242601"/>
    <x v="0"/>
  </r>
  <r>
    <n v="32242600"/>
    <x v="0"/>
  </r>
  <r>
    <n v="32242599"/>
    <x v="0"/>
  </r>
  <r>
    <n v="32242598"/>
    <x v="0"/>
  </r>
  <r>
    <n v="32242595"/>
    <x v="0"/>
  </r>
  <r>
    <n v="32242594"/>
    <x v="0"/>
  </r>
  <r>
    <n v="32242593"/>
    <x v="0"/>
  </r>
  <r>
    <n v="32242589"/>
    <x v="0"/>
  </r>
  <r>
    <n v="32242587"/>
    <x v="0"/>
  </r>
  <r>
    <n v="32242585"/>
    <x v="0"/>
  </r>
  <r>
    <n v="32242584"/>
    <x v="0"/>
  </r>
  <r>
    <n v="32242581"/>
    <x v="0"/>
  </r>
  <r>
    <n v="32242561"/>
    <x v="0"/>
  </r>
  <r>
    <n v="32242548"/>
    <x v="0"/>
  </r>
  <r>
    <n v="32242570"/>
    <x v="0"/>
  </r>
  <r>
    <n v="32242578"/>
    <x v="0"/>
  </r>
  <r>
    <n v="32242577"/>
    <x v="0"/>
  </r>
  <r>
    <n v="32242576"/>
    <x v="0"/>
  </r>
  <r>
    <n v="32242575"/>
    <x v="0"/>
  </r>
  <r>
    <n v="32242571"/>
    <x v="0"/>
  </r>
  <r>
    <n v="32242566"/>
    <x v="0"/>
  </r>
  <r>
    <n v="32242545"/>
    <x v="0"/>
  </r>
  <r>
    <n v="32242560"/>
    <x v="0"/>
  </r>
  <r>
    <n v="32242558"/>
    <x v="0"/>
  </r>
  <r>
    <n v="32242565"/>
    <x v="0"/>
  </r>
  <r>
    <n v="32242564"/>
    <x v="0"/>
  </r>
  <r>
    <n v="32242563"/>
    <x v="0"/>
  </r>
  <r>
    <n v="32242549"/>
    <x v="0"/>
  </r>
  <r>
    <n v="32242547"/>
    <x v="0"/>
  </r>
  <r>
    <n v="32242546"/>
    <x v="0"/>
  </r>
  <r>
    <n v="32242557"/>
    <x v="0"/>
  </r>
  <r>
    <n v="32242556"/>
    <x v="0"/>
  </r>
  <r>
    <n v="32242555"/>
    <x v="0"/>
  </r>
  <r>
    <n v="32242552"/>
    <x v="0"/>
  </r>
  <r>
    <n v="32242544"/>
    <x v="0"/>
  </r>
  <r>
    <n v="32242543"/>
    <x v="0"/>
  </r>
  <r>
    <n v="32242539"/>
    <x v="0"/>
  </r>
  <r>
    <n v="32242538"/>
    <x v="0"/>
  </r>
  <r>
    <n v="32242537"/>
    <x v="0"/>
  </r>
  <r>
    <n v="32242536"/>
    <x v="0"/>
  </r>
  <r>
    <n v="32242534"/>
    <x v="0"/>
  </r>
  <r>
    <n v="32242533"/>
    <x v="0"/>
  </r>
  <r>
    <n v="32242531"/>
    <x v="0"/>
  </r>
  <r>
    <n v="32242530"/>
    <x v="0"/>
  </r>
  <r>
    <n v="32242529"/>
    <x v="0"/>
  </r>
  <r>
    <n v="32242528"/>
    <x v="0"/>
  </r>
  <r>
    <n v="32242527"/>
    <x v="0"/>
  </r>
  <r>
    <n v="32242526"/>
    <x v="0"/>
  </r>
  <r>
    <n v="32242525"/>
    <x v="0"/>
  </r>
  <r>
    <n v="32242524"/>
    <x v="0"/>
  </r>
  <r>
    <n v="32242523"/>
    <x v="0"/>
  </r>
  <r>
    <n v="32242520"/>
    <x v="0"/>
  </r>
  <r>
    <n v="32242519"/>
    <x v="0"/>
  </r>
  <r>
    <n v="32242517"/>
    <x v="0"/>
  </r>
  <r>
    <n v="32242497"/>
    <x v="0"/>
  </r>
  <r>
    <n v="32242509"/>
    <x v="0"/>
  </r>
  <r>
    <n v="32242514"/>
    <x v="0"/>
  </r>
  <r>
    <n v="32242510"/>
    <x v="0"/>
  </r>
  <r>
    <n v="32242504"/>
    <x v="0"/>
  </r>
  <r>
    <n v="32242505"/>
    <x v="0"/>
  </r>
  <r>
    <n v="32242496"/>
    <x v="0"/>
  </r>
  <r>
    <n v="32242500"/>
    <x v="0"/>
  </r>
  <r>
    <n v="32242498"/>
    <x v="0"/>
  </r>
  <r>
    <n v="32242495"/>
    <x v="0"/>
  </r>
  <r>
    <n v="32242499"/>
    <x v="0"/>
  </r>
  <r>
    <n v="32242491"/>
    <x v="0"/>
  </r>
  <r>
    <n v="32242489"/>
    <x v="0"/>
  </r>
  <r>
    <n v="32242487"/>
    <x v="0"/>
  </r>
  <r>
    <n v="32242485"/>
    <x v="0"/>
  </r>
  <r>
    <n v="32242479"/>
    <x v="0"/>
  </r>
  <r>
    <n v="32242478"/>
    <x v="0"/>
  </r>
  <r>
    <n v="32242475"/>
    <x v="0"/>
  </r>
  <r>
    <n v="32242477"/>
    <x v="0"/>
  </r>
  <r>
    <n v="32242474"/>
    <x v="0"/>
  </r>
  <r>
    <n v="32242464"/>
    <x v="0"/>
  </r>
  <r>
    <n v="32242462"/>
    <x v="0"/>
  </r>
  <r>
    <n v="32242460"/>
    <x v="0"/>
  </r>
  <r>
    <n v="32242470"/>
    <x v="0"/>
  </r>
  <r>
    <n v="32242466"/>
    <x v="0"/>
  </r>
  <r>
    <n v="32242450"/>
    <x v="0"/>
  </r>
  <r>
    <n v="32242451"/>
    <x v="0"/>
  </r>
  <r>
    <n v="32242457"/>
    <x v="0"/>
  </r>
  <r>
    <n v="32242453"/>
    <x v="0"/>
  </r>
  <r>
    <n v="32242448"/>
    <x v="0"/>
  </r>
  <r>
    <n v="32242449"/>
    <x v="0"/>
  </r>
  <r>
    <n v="32242446"/>
    <x v="0"/>
  </r>
  <r>
    <n v="32242440"/>
    <x v="0"/>
  </r>
  <r>
    <n v="32242443"/>
    <x v="0"/>
  </r>
  <r>
    <n v="32242445"/>
    <x v="0"/>
  </r>
  <r>
    <n v="32242513"/>
    <x v="0"/>
  </r>
  <r>
    <n v="32242511"/>
    <x v="0"/>
  </r>
  <r>
    <n v="32242493"/>
    <x v="0"/>
  </r>
  <r>
    <n v="32242490"/>
    <x v="0"/>
  </r>
  <r>
    <n v="32242488"/>
    <x v="0"/>
  </r>
  <r>
    <n v="32242486"/>
    <x v="0"/>
  </r>
  <r>
    <n v="32242482"/>
    <x v="0"/>
  </r>
  <r>
    <n v="32242476"/>
    <x v="0"/>
  </r>
  <r>
    <n v="32242471"/>
    <x v="0"/>
  </r>
  <r>
    <n v="32242469"/>
    <x v="0"/>
  </r>
  <r>
    <n v="32242468"/>
    <x v="0"/>
  </r>
  <r>
    <n v="32242461"/>
    <x v="0"/>
  </r>
  <r>
    <n v="32242456"/>
    <x v="0"/>
  </r>
  <r>
    <n v="32242444"/>
    <x v="0"/>
  </r>
  <r>
    <n v="32242438"/>
    <x v="0"/>
  </r>
  <r>
    <n v="32242437"/>
    <x v="0"/>
  </r>
  <r>
    <n v="32242436"/>
    <x v="0"/>
  </r>
  <r>
    <n v="32242435"/>
    <x v="0"/>
  </r>
  <r>
    <n v="32242434"/>
    <x v="0"/>
  </r>
  <r>
    <n v="32242433"/>
    <x v="0"/>
  </r>
  <r>
    <n v="32242432"/>
    <x v="0"/>
  </r>
  <r>
    <n v="32242431"/>
    <x v="0"/>
  </r>
  <r>
    <n v="32242428"/>
    <x v="0"/>
  </r>
  <r>
    <n v="32242427"/>
    <x v="0"/>
  </r>
  <r>
    <n v="32242424"/>
    <x v="0"/>
  </r>
  <r>
    <n v="32242423"/>
    <x v="0"/>
  </r>
  <r>
    <n v="32242422"/>
    <x v="0"/>
  </r>
  <r>
    <n v="32242421"/>
    <x v="0"/>
  </r>
  <r>
    <n v="32242420"/>
    <x v="0"/>
  </r>
  <r>
    <n v="32242419"/>
    <x v="0"/>
  </r>
  <r>
    <n v="32242418"/>
    <x v="0"/>
  </r>
  <r>
    <n v="32242417"/>
    <x v="0"/>
  </r>
  <r>
    <n v="32242416"/>
    <x v="0"/>
  </r>
  <r>
    <n v="32242415"/>
    <x v="0"/>
  </r>
  <r>
    <n v="32242412"/>
    <x v="0"/>
  </r>
  <r>
    <n v="32242411"/>
    <x v="0"/>
  </r>
  <r>
    <n v="32242409"/>
    <x v="0"/>
  </r>
  <r>
    <n v="32242408"/>
    <x v="0"/>
  </r>
  <r>
    <n v="32242405"/>
    <x v="0"/>
  </r>
  <r>
    <n v="32242404"/>
    <x v="0"/>
  </r>
  <r>
    <n v="32242388"/>
    <x v="0"/>
  </r>
  <r>
    <n v="32242394"/>
    <x v="0"/>
  </r>
  <r>
    <n v="32242399"/>
    <x v="0"/>
  </r>
  <r>
    <n v="32242397"/>
    <x v="0"/>
  </r>
  <r>
    <n v="32242410"/>
    <x v="0"/>
  </r>
  <r>
    <n v="32242402"/>
    <x v="0"/>
  </r>
  <r>
    <n v="32242401"/>
    <x v="0"/>
  </r>
  <r>
    <n v="32242400"/>
    <x v="0"/>
  </r>
  <r>
    <n v="32242396"/>
    <x v="0"/>
  </r>
  <r>
    <n v="32242395"/>
    <x v="0"/>
  </r>
  <r>
    <n v="32242370"/>
    <x v="0"/>
  </r>
  <r>
    <n v="32242352"/>
    <x v="0"/>
  </r>
  <r>
    <n v="32242372"/>
    <x v="0"/>
  </r>
  <r>
    <n v="32242384"/>
    <x v="0"/>
  </r>
  <r>
    <n v="32242381"/>
    <x v="0"/>
  </r>
  <r>
    <n v="32242380"/>
    <x v="0"/>
  </r>
  <r>
    <n v="32242379"/>
    <x v="0"/>
  </r>
  <r>
    <n v="32242393"/>
    <x v="0"/>
  </r>
  <r>
    <n v="32242392"/>
    <x v="0"/>
  </r>
  <r>
    <n v="32242391"/>
    <x v="0"/>
  </r>
  <r>
    <n v="32242389"/>
    <x v="0"/>
  </r>
  <r>
    <n v="32242378"/>
    <x v="0"/>
  </r>
  <r>
    <n v="32242377"/>
    <x v="0"/>
  </r>
  <r>
    <n v="32242376"/>
    <x v="0"/>
  </r>
  <r>
    <n v="32242374"/>
    <x v="0"/>
  </r>
  <r>
    <n v="32242383"/>
    <x v="0"/>
  </r>
  <r>
    <n v="32242371"/>
    <x v="0"/>
  </r>
  <r>
    <n v="32242387"/>
    <x v="0"/>
  </r>
  <r>
    <n v="32242385"/>
    <x v="0"/>
  </r>
  <r>
    <n v="32242369"/>
    <x v="0"/>
  </r>
  <r>
    <n v="32242368"/>
    <x v="0"/>
  </r>
  <r>
    <n v="32242367"/>
    <x v="0"/>
  </r>
  <r>
    <n v="32242366"/>
    <x v="0"/>
  </r>
  <r>
    <n v="32242365"/>
    <x v="0"/>
  </r>
  <r>
    <n v="32242363"/>
    <x v="0"/>
  </r>
  <r>
    <n v="32242362"/>
    <x v="0"/>
  </r>
  <r>
    <n v="32242360"/>
    <x v="0"/>
  </r>
  <r>
    <n v="32242359"/>
    <x v="0"/>
  </r>
  <r>
    <n v="32242358"/>
    <x v="0"/>
  </r>
  <r>
    <n v="32242341"/>
    <x v="0"/>
  </r>
  <r>
    <n v="32242339"/>
    <x v="0"/>
  </r>
  <r>
    <n v="32242338"/>
    <x v="0"/>
  </r>
  <r>
    <n v="32242337"/>
    <x v="0"/>
  </r>
  <r>
    <n v="32242351"/>
    <x v="0"/>
  </r>
  <r>
    <n v="32242332"/>
    <x v="0"/>
  </r>
  <r>
    <n v="32242331"/>
    <x v="0"/>
  </r>
  <r>
    <n v="32242353"/>
    <x v="0"/>
  </r>
  <r>
    <n v="32242356"/>
    <x v="0"/>
  </r>
  <r>
    <n v="32242355"/>
    <x v="0"/>
  </r>
  <r>
    <n v="32242294"/>
    <x v="0"/>
  </r>
  <r>
    <n v="32242309"/>
    <x v="0"/>
  </r>
  <r>
    <n v="32242314"/>
    <x v="0"/>
  </r>
  <r>
    <n v="32242319"/>
    <x v="0"/>
  </r>
  <r>
    <n v="32242318"/>
    <x v="0"/>
  </r>
  <r>
    <n v="32242301"/>
    <x v="0"/>
  </r>
  <r>
    <n v="32242307"/>
    <x v="0"/>
  </r>
  <r>
    <n v="32242306"/>
    <x v="0"/>
  </r>
  <r>
    <n v="32242350"/>
    <x v="0"/>
  </r>
  <r>
    <n v="32242349"/>
    <x v="0"/>
  </r>
  <r>
    <n v="32242348"/>
    <x v="0"/>
  </r>
  <r>
    <n v="32242346"/>
    <x v="0"/>
  </r>
  <r>
    <n v="32242329"/>
    <x v="0"/>
  </r>
  <r>
    <n v="32242328"/>
    <x v="0"/>
  </r>
  <r>
    <n v="32242327"/>
    <x v="0"/>
  </r>
  <r>
    <n v="32242326"/>
    <x v="0"/>
  </r>
  <r>
    <n v="32242343"/>
    <x v="0"/>
  </r>
  <r>
    <n v="32242334"/>
    <x v="0"/>
  </r>
  <r>
    <n v="32242333"/>
    <x v="0"/>
  </r>
  <r>
    <n v="32242292"/>
    <x v="0"/>
  </r>
  <r>
    <n v="32245403"/>
    <x v="0"/>
  </r>
  <r>
    <n v="32245401"/>
    <x v="0"/>
  </r>
  <r>
    <n v="32245386"/>
    <x v="0"/>
  </r>
  <r>
    <n v="32245392"/>
    <x v="0"/>
  </r>
  <r>
    <n v="32245398"/>
    <x v="0"/>
  </r>
  <r>
    <n v="32245347"/>
    <x v="0"/>
  </r>
  <r>
    <n v="32245356"/>
    <x v="0"/>
  </r>
  <r>
    <n v="32245374"/>
    <x v="0"/>
  </r>
  <r>
    <n v="32245365"/>
    <x v="0"/>
  </r>
  <r>
    <n v="32245382"/>
    <x v="0"/>
  </r>
  <r>
    <n v="32245376"/>
    <x v="0"/>
  </r>
  <r>
    <n v="32245375"/>
    <x v="0"/>
  </r>
  <r>
    <n v="32245362"/>
    <x v="0"/>
  </r>
  <r>
    <n v="32245361"/>
    <x v="0"/>
  </r>
  <r>
    <n v="32245359"/>
    <x v="0"/>
  </r>
  <r>
    <n v="32245368"/>
    <x v="0"/>
  </r>
  <r>
    <n v="32245367"/>
    <x v="0"/>
  </r>
  <r>
    <n v="32245384"/>
    <x v="0"/>
  </r>
  <r>
    <n v="32245355"/>
    <x v="0"/>
  </r>
  <r>
    <n v="32245311"/>
    <x v="0"/>
  </r>
  <r>
    <n v="32245310"/>
    <x v="0"/>
  </r>
  <r>
    <n v="32245319"/>
    <x v="0"/>
  </r>
  <r>
    <n v="32245352"/>
    <x v="0"/>
  </r>
  <r>
    <n v="32245349"/>
    <x v="0"/>
  </r>
  <r>
    <n v="32245339"/>
    <x v="0"/>
  </r>
  <r>
    <n v="32245337"/>
    <x v="0"/>
  </r>
  <r>
    <n v="32245336"/>
    <x v="0"/>
  </r>
  <r>
    <n v="32245346"/>
    <x v="0"/>
  </r>
  <r>
    <n v="32245335"/>
    <x v="0"/>
  </r>
  <r>
    <n v="32245332"/>
    <x v="0"/>
  </r>
  <r>
    <n v="32245331"/>
    <x v="0"/>
  </r>
  <r>
    <n v="32245329"/>
    <x v="0"/>
  </r>
  <r>
    <n v="32245327"/>
    <x v="0"/>
  </r>
  <r>
    <n v="32245325"/>
    <x v="0"/>
  </r>
  <r>
    <n v="32245324"/>
    <x v="0"/>
  </r>
  <r>
    <n v="32245320"/>
    <x v="0"/>
  </r>
  <r>
    <n v="32245318"/>
    <x v="0"/>
  </r>
  <r>
    <n v="32245316"/>
    <x v="0"/>
  </r>
  <r>
    <n v="32245307"/>
    <x v="0"/>
  </r>
  <r>
    <n v="32245303"/>
    <x v="0"/>
  </r>
  <r>
    <n v="32245300"/>
    <x v="0"/>
  </r>
  <r>
    <n v="32245299"/>
    <x v="0"/>
  </r>
  <r>
    <n v="32245298"/>
    <x v="0"/>
  </r>
  <r>
    <n v="32245275"/>
    <x v="0"/>
  </r>
  <r>
    <n v="32245294"/>
    <x v="0"/>
  </r>
  <r>
    <n v="32245293"/>
    <x v="0"/>
  </r>
  <r>
    <n v="32245281"/>
    <x v="0"/>
  </r>
  <r>
    <n v="32245291"/>
    <x v="0"/>
  </r>
  <r>
    <n v="32245289"/>
    <x v="0"/>
  </r>
  <r>
    <n v="32245284"/>
    <x v="0"/>
  </r>
  <r>
    <n v="32245283"/>
    <x v="0"/>
  </r>
  <r>
    <n v="32245280"/>
    <x v="0"/>
  </r>
  <r>
    <n v="32245278"/>
    <x v="0"/>
  </r>
  <r>
    <n v="32245277"/>
    <x v="0"/>
  </r>
  <r>
    <n v="32245272"/>
    <x v="0"/>
  </r>
  <r>
    <n v="32245252"/>
    <x v="0"/>
  </r>
  <r>
    <n v="32245268"/>
    <x v="0"/>
  </r>
  <r>
    <n v="32245266"/>
    <x v="0"/>
  </r>
  <r>
    <n v="32245263"/>
    <x v="0"/>
  </r>
  <r>
    <n v="32245261"/>
    <x v="0"/>
  </r>
  <r>
    <n v="32245260"/>
    <x v="0"/>
  </r>
  <r>
    <n v="32245259"/>
    <x v="0"/>
  </r>
  <r>
    <n v="32245258"/>
    <x v="0"/>
  </r>
  <r>
    <n v="32245257"/>
    <x v="0"/>
  </r>
  <r>
    <n v="32245273"/>
    <x v="0"/>
  </r>
  <r>
    <n v="32245253"/>
    <x v="0"/>
  </r>
  <r>
    <n v="32245244"/>
    <x v="0"/>
  </r>
  <r>
    <n v="32245247"/>
    <x v="0"/>
  </r>
  <r>
    <n v="32245236"/>
    <x v="0"/>
  </r>
  <r>
    <n v="32245235"/>
    <x v="0"/>
  </r>
  <r>
    <n v="32245239"/>
    <x v="0"/>
  </r>
  <r>
    <n v="32245233"/>
    <x v="0"/>
  </r>
  <r>
    <n v="32245232"/>
    <x v="0"/>
  </r>
  <r>
    <n v="32245231"/>
    <x v="0"/>
  </r>
  <r>
    <n v="32245230"/>
    <x v="0"/>
  </r>
  <r>
    <n v="32245225"/>
    <x v="0"/>
  </r>
  <r>
    <n v="32245229"/>
    <x v="0"/>
  </r>
  <r>
    <n v="32245228"/>
    <x v="0"/>
  </r>
  <r>
    <n v="32245227"/>
    <x v="0"/>
  </r>
  <r>
    <n v="32245224"/>
    <x v="0"/>
  </r>
  <r>
    <n v="32245223"/>
    <x v="0"/>
  </r>
  <r>
    <n v="32245211"/>
    <x v="0"/>
  </r>
  <r>
    <n v="32245201"/>
    <x v="0"/>
  </r>
  <r>
    <n v="32245103"/>
    <x v="0"/>
  </r>
  <r>
    <n v="32245165"/>
    <x v="0"/>
  </r>
  <r>
    <n v="32245187"/>
    <x v="0"/>
  </r>
  <r>
    <n v="32245204"/>
    <x v="0"/>
  </r>
  <r>
    <n v="32245203"/>
    <x v="0"/>
  </r>
  <r>
    <n v="32245202"/>
    <x v="0"/>
  </r>
  <r>
    <n v="32245210"/>
    <x v="0"/>
  </r>
  <r>
    <n v="32245128"/>
    <x v="0"/>
  </r>
  <r>
    <n v="32245182"/>
    <x v="0"/>
  </r>
  <r>
    <n v="32245176"/>
    <x v="0"/>
  </r>
  <r>
    <n v="32245192"/>
    <x v="0"/>
  </r>
  <r>
    <n v="32245188"/>
    <x v="0"/>
  </r>
  <r>
    <n v="32245186"/>
    <x v="0"/>
  </r>
  <r>
    <n v="32245183"/>
    <x v="0"/>
  </r>
  <r>
    <n v="32245196"/>
    <x v="0"/>
  </r>
  <r>
    <n v="32245184"/>
    <x v="0"/>
  </r>
  <r>
    <n v="32245177"/>
    <x v="0"/>
  </r>
  <r>
    <n v="32245178"/>
    <x v="0"/>
  </r>
  <r>
    <n v="32245172"/>
    <x v="0"/>
  </r>
  <r>
    <n v="32245171"/>
    <x v="0"/>
  </r>
  <r>
    <n v="32245170"/>
    <x v="0"/>
  </r>
  <r>
    <n v="32245168"/>
    <x v="0"/>
  </r>
  <r>
    <n v="32245166"/>
    <x v="0"/>
  </r>
  <r>
    <n v="32245179"/>
    <x v="0"/>
  </r>
  <r>
    <n v="32245162"/>
    <x v="0"/>
  </r>
  <r>
    <n v="32245151"/>
    <x v="0"/>
  </r>
  <r>
    <n v="32245155"/>
    <x v="0"/>
  </r>
  <r>
    <n v="32245159"/>
    <x v="0"/>
  </r>
  <r>
    <n v="32245153"/>
    <x v="0"/>
  </r>
  <r>
    <n v="32245152"/>
    <x v="0"/>
  </r>
  <r>
    <n v="32245147"/>
    <x v="0"/>
  </r>
  <r>
    <n v="32245158"/>
    <x v="0"/>
  </r>
  <r>
    <n v="32245189"/>
    <x v="0"/>
  </r>
  <r>
    <n v="32245222"/>
    <x v="0"/>
  </r>
  <r>
    <n v="32245221"/>
    <x v="0"/>
  </r>
  <r>
    <n v="32245220"/>
    <x v="0"/>
  </r>
  <r>
    <n v="32245215"/>
    <x v="0"/>
  </r>
  <r>
    <n v="32245214"/>
    <x v="0"/>
  </r>
  <r>
    <n v="32245213"/>
    <x v="0"/>
  </r>
  <r>
    <n v="32245212"/>
    <x v="0"/>
  </r>
  <r>
    <n v="32245207"/>
    <x v="0"/>
  </r>
  <r>
    <n v="32245206"/>
    <x v="0"/>
  </r>
  <r>
    <n v="32245205"/>
    <x v="0"/>
  </r>
  <r>
    <n v="32245199"/>
    <x v="0"/>
  </r>
  <r>
    <n v="32245198"/>
    <x v="0"/>
  </r>
  <r>
    <n v="32245194"/>
    <x v="0"/>
  </r>
  <r>
    <n v="32245191"/>
    <x v="0"/>
  </r>
  <r>
    <n v="32245130"/>
    <x v="0"/>
  </r>
  <r>
    <n v="32245126"/>
    <x v="0"/>
  </r>
  <r>
    <n v="32245124"/>
    <x v="0"/>
  </r>
  <r>
    <n v="32245145"/>
    <x v="0"/>
  </r>
  <r>
    <n v="32245144"/>
    <x v="0"/>
  </r>
  <r>
    <n v="32245107"/>
    <x v="0"/>
  </r>
  <r>
    <n v="32245143"/>
    <x v="0"/>
  </r>
  <r>
    <n v="32245142"/>
    <x v="0"/>
  </r>
  <r>
    <n v="32245140"/>
    <x v="0"/>
  </r>
  <r>
    <n v="32245134"/>
    <x v="0"/>
  </r>
  <r>
    <n v="32245133"/>
    <x v="0"/>
  </r>
  <r>
    <n v="32245137"/>
    <x v="0"/>
  </r>
  <r>
    <n v="32245139"/>
    <x v="0"/>
  </r>
  <r>
    <n v="32245131"/>
    <x v="0"/>
  </r>
  <r>
    <n v="32245132"/>
    <x v="0"/>
  </r>
  <r>
    <n v="32245123"/>
    <x v="0"/>
  </r>
  <r>
    <n v="32245122"/>
    <x v="0"/>
  </r>
  <r>
    <n v="32245119"/>
    <x v="0"/>
  </r>
  <r>
    <n v="32245116"/>
    <x v="0"/>
  </r>
  <r>
    <n v="32245115"/>
    <x v="0"/>
  </r>
  <r>
    <n v="32245113"/>
    <x v="0"/>
  </r>
  <r>
    <n v="32245111"/>
    <x v="0"/>
  </r>
  <r>
    <n v="32245110"/>
    <x v="0"/>
  </r>
  <r>
    <n v="32245109"/>
    <x v="0"/>
  </r>
  <r>
    <n v="32245106"/>
    <x v="0"/>
  </r>
  <r>
    <n v="32245102"/>
    <x v="0"/>
  </r>
  <r>
    <n v="32245100"/>
    <x v="0"/>
  </r>
  <r>
    <n v="32245099"/>
    <x v="0"/>
  </r>
  <r>
    <n v="32245097"/>
    <x v="0"/>
  </r>
  <r>
    <n v="32245096"/>
    <x v="0"/>
  </r>
  <r>
    <n v="32245093"/>
    <x v="0"/>
  </r>
  <r>
    <n v="32245091"/>
    <x v="0"/>
  </r>
  <r>
    <n v="32245090"/>
    <x v="0"/>
  </r>
  <r>
    <n v="32245094"/>
    <x v="0"/>
  </r>
  <r>
    <n v="32245089"/>
    <x v="0"/>
  </r>
  <r>
    <n v="32245088"/>
    <x v="0"/>
  </r>
  <r>
    <n v="32245087"/>
    <x v="0"/>
  </r>
  <r>
    <n v="32245086"/>
    <x v="0"/>
  </r>
  <r>
    <n v="32245084"/>
    <x v="0"/>
  </r>
  <r>
    <n v="32245071"/>
    <x v="0"/>
  </r>
  <r>
    <n v="32245082"/>
    <x v="0"/>
  </r>
  <r>
    <n v="32245081"/>
    <x v="0"/>
  </r>
  <r>
    <n v="32245080"/>
    <x v="0"/>
  </r>
  <r>
    <n v="32245078"/>
    <x v="0"/>
  </r>
  <r>
    <n v="32245077"/>
    <x v="0"/>
  </r>
  <r>
    <n v="32245076"/>
    <x v="0"/>
  </r>
  <r>
    <n v="32245075"/>
    <x v="0"/>
  </r>
  <r>
    <n v="32245074"/>
    <x v="0"/>
  </r>
  <r>
    <n v="32245073"/>
    <x v="0"/>
  </r>
  <r>
    <n v="32245069"/>
    <x v="0"/>
  </r>
  <r>
    <n v="32245068"/>
    <x v="0"/>
  </r>
  <r>
    <n v="32245066"/>
    <x v="0"/>
  </r>
  <r>
    <n v="32245055"/>
    <x v="0"/>
  </r>
  <r>
    <n v="32245053"/>
    <x v="0"/>
  </r>
  <r>
    <n v="32245052"/>
    <x v="0"/>
  </r>
  <r>
    <n v="32245064"/>
    <x v="0"/>
  </r>
  <r>
    <n v="32245051"/>
    <x v="0"/>
  </r>
  <r>
    <n v="32245063"/>
    <x v="0"/>
  </r>
  <r>
    <n v="32245062"/>
    <x v="0"/>
  </r>
  <r>
    <n v="32245061"/>
    <x v="0"/>
  </r>
  <r>
    <n v="32245060"/>
    <x v="0"/>
  </r>
  <r>
    <n v="32245058"/>
    <x v="0"/>
  </r>
  <r>
    <n v="32245057"/>
    <x v="0"/>
  </r>
  <r>
    <n v="32245056"/>
    <x v="0"/>
  </r>
  <r>
    <n v="32245049"/>
    <x v="0"/>
  </r>
  <r>
    <n v="32245047"/>
    <x v="0"/>
  </r>
  <r>
    <n v="32245044"/>
    <x v="0"/>
  </r>
  <r>
    <n v="32245043"/>
    <x v="0"/>
  </r>
  <r>
    <n v="32245005"/>
    <x v="0"/>
  </r>
  <r>
    <n v="32245028"/>
    <x v="0"/>
  </r>
  <r>
    <n v="32245031"/>
    <x v="0"/>
  </r>
  <r>
    <n v="32245034"/>
    <x v="0"/>
  </r>
  <r>
    <n v="32245041"/>
    <x v="0"/>
  </r>
  <r>
    <n v="32245040"/>
    <x v="0"/>
  </r>
  <r>
    <n v="32245039"/>
    <x v="0"/>
  </r>
  <r>
    <n v="32245036"/>
    <x v="0"/>
  </r>
  <r>
    <n v="32245035"/>
    <x v="0"/>
  </r>
  <r>
    <n v="32245038"/>
    <x v="0"/>
  </r>
  <r>
    <n v="32245033"/>
    <x v="0"/>
  </r>
  <r>
    <n v="32245025"/>
    <x v="0"/>
  </r>
  <r>
    <n v="32245023"/>
    <x v="0"/>
  </r>
  <r>
    <n v="32245021"/>
    <x v="0"/>
  </r>
  <r>
    <n v="32245020"/>
    <x v="0"/>
  </r>
  <r>
    <n v="32245019"/>
    <x v="0"/>
  </r>
  <r>
    <n v="32245018"/>
    <x v="0"/>
  </r>
  <r>
    <n v="32244986"/>
    <x v="0"/>
  </r>
  <r>
    <n v="32244985"/>
    <x v="0"/>
  </r>
  <r>
    <n v="32244988"/>
    <x v="0"/>
  </r>
  <r>
    <n v="32244992"/>
    <x v="0"/>
  </r>
  <r>
    <n v="32245016"/>
    <x v="0"/>
  </r>
  <r>
    <n v="32245015"/>
    <x v="0"/>
  </r>
  <r>
    <n v="32245009"/>
    <x v="0"/>
  </r>
  <r>
    <n v="32245008"/>
    <x v="0"/>
  </r>
  <r>
    <n v="32245007"/>
    <x v="0"/>
  </r>
  <r>
    <n v="32245006"/>
    <x v="0"/>
  </r>
  <r>
    <n v="32245012"/>
    <x v="0"/>
  </r>
  <r>
    <n v="32245011"/>
    <x v="0"/>
  </r>
  <r>
    <n v="32245004"/>
    <x v="0"/>
  </r>
  <r>
    <n v="32245002"/>
    <x v="0"/>
  </r>
  <r>
    <n v="32245001"/>
    <x v="0"/>
  </r>
  <r>
    <n v="32245000"/>
    <x v="0"/>
  </r>
  <r>
    <n v="32244999"/>
    <x v="0"/>
  </r>
  <r>
    <n v="32244998"/>
    <x v="0"/>
  </r>
  <r>
    <n v="32244997"/>
    <x v="0"/>
  </r>
  <r>
    <n v="32244996"/>
    <x v="0"/>
  </r>
  <r>
    <n v="32244995"/>
    <x v="0"/>
  </r>
  <r>
    <n v="32244994"/>
    <x v="0"/>
  </r>
  <r>
    <n v="32244993"/>
    <x v="0"/>
  </r>
  <r>
    <n v="32244991"/>
    <x v="0"/>
  </r>
  <r>
    <n v="32244990"/>
    <x v="0"/>
  </r>
  <r>
    <n v="32244989"/>
    <x v="0"/>
  </r>
  <r>
    <n v="32244987"/>
    <x v="0"/>
  </r>
  <r>
    <n v="32244967"/>
    <x v="0"/>
  </r>
  <r>
    <n v="32244983"/>
    <x v="0"/>
  </r>
  <r>
    <n v="32244898"/>
    <x v="0"/>
  </r>
  <r>
    <n v="32244889"/>
    <x v="0"/>
  </r>
  <r>
    <n v="32244877"/>
    <x v="0"/>
  </r>
  <r>
    <n v="32244883"/>
    <x v="0"/>
  </r>
  <r>
    <n v="32244879"/>
    <x v="0"/>
  </r>
  <r>
    <n v="32244878"/>
    <x v="0"/>
  </r>
  <r>
    <n v="32244895"/>
    <x v="0"/>
  </r>
  <r>
    <n v="32244882"/>
    <x v="0"/>
  </r>
  <r>
    <n v="32244885"/>
    <x v="0"/>
  </r>
  <r>
    <n v="32244908"/>
    <x v="0"/>
  </r>
  <r>
    <n v="32244859"/>
    <x v="0"/>
  </r>
  <r>
    <n v="32244862"/>
    <x v="0"/>
  </r>
  <r>
    <n v="32244853"/>
    <x v="0"/>
  </r>
  <r>
    <n v="32244836"/>
    <x v="0"/>
  </r>
  <r>
    <n v="32244828"/>
    <x v="0"/>
  </r>
  <r>
    <n v="32244976"/>
    <x v="0"/>
  </r>
  <r>
    <n v="32244981"/>
    <x v="0"/>
  </r>
  <r>
    <n v="32244980"/>
    <x v="0"/>
  </r>
  <r>
    <n v="32244973"/>
    <x v="0"/>
  </r>
  <r>
    <n v="32244971"/>
    <x v="0"/>
  </r>
  <r>
    <n v="32244970"/>
    <x v="0"/>
  </r>
  <r>
    <n v="32244969"/>
    <x v="0"/>
  </r>
  <r>
    <n v="32244968"/>
    <x v="0"/>
  </r>
  <r>
    <n v="32244966"/>
    <x v="0"/>
  </r>
  <r>
    <n v="32244965"/>
    <x v="0"/>
  </r>
  <r>
    <n v="32244964"/>
    <x v="0"/>
  </r>
  <r>
    <n v="32244916"/>
    <x v="0"/>
  </r>
  <r>
    <n v="32244907"/>
    <x v="0"/>
  </r>
  <r>
    <n v="32244871"/>
    <x v="0"/>
  </r>
  <r>
    <n v="32244880"/>
    <x v="0"/>
  </r>
  <r>
    <n v="32244823"/>
    <x v="0"/>
  </r>
  <r>
    <n v="32244892"/>
    <x v="0"/>
  </r>
  <r>
    <n v="32244867"/>
    <x v="0"/>
  </r>
  <r>
    <n v="32244846"/>
    <x v="0"/>
  </r>
  <r>
    <n v="32244852"/>
    <x v="0"/>
  </r>
  <r>
    <n v="32244851"/>
    <x v="0"/>
  </r>
  <r>
    <n v="32244832"/>
    <x v="0"/>
  </r>
  <r>
    <n v="32244830"/>
    <x v="0"/>
  </r>
  <r>
    <n v="32244962"/>
    <x v="0"/>
  </r>
  <r>
    <n v="32244961"/>
    <x v="0"/>
  </r>
  <r>
    <n v="32244960"/>
    <x v="0"/>
  </r>
  <r>
    <n v="32244959"/>
    <x v="0"/>
  </r>
  <r>
    <n v="32244957"/>
    <x v="0"/>
  </r>
  <r>
    <n v="32244956"/>
    <x v="0"/>
  </r>
  <r>
    <n v="32244955"/>
    <x v="0"/>
  </r>
  <r>
    <n v="32244953"/>
    <x v="0"/>
  </r>
  <r>
    <n v="32244952"/>
    <x v="0"/>
  </r>
  <r>
    <n v="32244942"/>
    <x v="0"/>
  </r>
  <r>
    <n v="32244887"/>
    <x v="0"/>
  </r>
  <r>
    <n v="32244939"/>
    <x v="0"/>
  </r>
  <r>
    <n v="32244909"/>
    <x v="0"/>
  </r>
  <r>
    <n v="32244845"/>
    <x v="0"/>
  </r>
  <r>
    <n v="32244904"/>
    <x v="0"/>
  </r>
  <r>
    <n v="32244901"/>
    <x v="0"/>
  </r>
  <r>
    <n v="32244906"/>
    <x v="0"/>
  </r>
  <r>
    <n v="32244903"/>
    <x v="0"/>
  </r>
  <r>
    <n v="32244899"/>
    <x v="0"/>
  </r>
  <r>
    <n v="32244890"/>
    <x v="0"/>
  </r>
  <r>
    <n v="32244860"/>
    <x v="0"/>
  </r>
  <r>
    <n v="32244868"/>
    <x v="0"/>
  </r>
  <r>
    <n v="32244866"/>
    <x v="0"/>
  </r>
  <r>
    <n v="32244864"/>
    <x v="0"/>
  </r>
  <r>
    <n v="32244865"/>
    <x v="0"/>
  </r>
  <r>
    <n v="32244837"/>
    <x v="0"/>
  </r>
  <r>
    <n v="32244835"/>
    <x v="0"/>
  </r>
  <r>
    <n v="32244821"/>
    <x v="0"/>
  </r>
  <r>
    <n v="32244941"/>
    <x v="0"/>
  </r>
  <r>
    <n v="32244940"/>
    <x v="0"/>
  </r>
  <r>
    <n v="32244950"/>
    <x v="0"/>
  </r>
  <r>
    <n v="32244949"/>
    <x v="0"/>
  </r>
  <r>
    <n v="32244948"/>
    <x v="0"/>
  </r>
  <r>
    <n v="32244946"/>
    <x v="0"/>
  </r>
  <r>
    <n v="32244945"/>
    <x v="0"/>
  </r>
  <r>
    <n v="32244944"/>
    <x v="0"/>
  </r>
  <r>
    <n v="32244937"/>
    <x v="0"/>
  </r>
  <r>
    <n v="32244933"/>
    <x v="0"/>
  </r>
  <r>
    <n v="32244936"/>
    <x v="0"/>
  </r>
  <r>
    <n v="32244935"/>
    <x v="0"/>
  </r>
  <r>
    <n v="32244886"/>
    <x v="0"/>
  </r>
  <r>
    <n v="32244870"/>
    <x v="0"/>
  </r>
  <r>
    <n v="32244839"/>
    <x v="0"/>
  </r>
  <r>
    <n v="32244847"/>
    <x v="0"/>
  </r>
  <r>
    <n v="32244844"/>
    <x v="0"/>
  </r>
  <r>
    <n v="32244934"/>
    <x v="0"/>
  </r>
  <r>
    <n v="32244932"/>
    <x v="0"/>
  </r>
  <r>
    <n v="32244930"/>
    <x v="0"/>
  </r>
  <r>
    <n v="32244896"/>
    <x v="0"/>
  </r>
  <r>
    <n v="32244894"/>
    <x v="0"/>
  </r>
  <r>
    <n v="32244893"/>
    <x v="0"/>
  </r>
  <r>
    <n v="32244884"/>
    <x v="0"/>
  </r>
  <r>
    <n v="32244876"/>
    <x v="0"/>
  </r>
  <r>
    <n v="32244869"/>
    <x v="0"/>
  </r>
  <r>
    <n v="32244929"/>
    <x v="0"/>
  </r>
  <r>
    <n v="32244928"/>
    <x v="0"/>
  </r>
  <r>
    <n v="32244927"/>
    <x v="0"/>
  </r>
  <r>
    <n v="32244926"/>
    <x v="0"/>
  </r>
  <r>
    <n v="32244925"/>
    <x v="0"/>
  </r>
  <r>
    <n v="32244922"/>
    <x v="0"/>
  </r>
  <r>
    <n v="32244921"/>
    <x v="0"/>
  </r>
  <r>
    <n v="32244914"/>
    <x v="0"/>
  </r>
  <r>
    <n v="32244912"/>
    <x v="0"/>
  </r>
  <r>
    <n v="32244911"/>
    <x v="0"/>
  </r>
  <r>
    <n v="32244910"/>
    <x v="0"/>
  </r>
  <r>
    <n v="32244857"/>
    <x v="0"/>
  </r>
  <r>
    <n v="32244843"/>
    <x v="0"/>
  </r>
  <r>
    <n v="32244822"/>
    <x v="0"/>
  </r>
  <r>
    <n v="32244819"/>
    <x v="0"/>
  </r>
  <r>
    <n v="32244817"/>
    <x v="0"/>
  </r>
  <r>
    <n v="32244816"/>
    <x v="0"/>
  </r>
  <r>
    <n v="32244815"/>
    <x v="0"/>
  </r>
  <r>
    <n v="32244813"/>
    <x v="0"/>
  </r>
  <r>
    <n v="32244812"/>
    <x v="0"/>
  </r>
  <r>
    <n v="32244811"/>
    <x v="0"/>
  </r>
  <r>
    <n v="32244810"/>
    <x v="0"/>
  </r>
  <r>
    <n v="32244809"/>
    <x v="0"/>
  </r>
  <r>
    <n v="32244807"/>
    <x v="0"/>
  </r>
  <r>
    <n v="32244803"/>
    <x v="0"/>
  </r>
  <r>
    <n v="32244801"/>
    <x v="0"/>
  </r>
  <r>
    <n v="32244800"/>
    <x v="0"/>
  </r>
  <r>
    <n v="32244799"/>
    <x v="0"/>
  </r>
  <r>
    <n v="32244796"/>
    <x v="0"/>
  </r>
  <r>
    <n v="32244795"/>
    <x v="0"/>
  </r>
  <r>
    <n v="32244794"/>
    <x v="0"/>
  </r>
  <r>
    <n v="32244793"/>
    <x v="0"/>
  </r>
  <r>
    <n v="32244792"/>
    <x v="0"/>
  </r>
  <r>
    <n v="32244791"/>
    <x v="0"/>
  </r>
  <r>
    <n v="32244789"/>
    <x v="0"/>
  </r>
  <r>
    <n v="32244788"/>
    <x v="0"/>
  </r>
  <r>
    <n v="32244786"/>
    <x v="0"/>
  </r>
  <r>
    <n v="32244783"/>
    <x v="0"/>
  </r>
  <r>
    <n v="32244777"/>
    <x v="0"/>
  </r>
  <r>
    <n v="32244780"/>
    <x v="0"/>
  </r>
  <r>
    <n v="32244779"/>
    <x v="0"/>
  </r>
  <r>
    <n v="32244778"/>
    <x v="0"/>
  </r>
  <r>
    <n v="32244782"/>
    <x v="0"/>
  </r>
  <r>
    <n v="32244773"/>
    <x v="0"/>
  </r>
  <r>
    <n v="32244772"/>
    <x v="0"/>
  </r>
  <r>
    <n v="32244771"/>
    <x v="0"/>
  </r>
  <r>
    <n v="32244770"/>
    <x v="0"/>
  </r>
  <r>
    <n v="32244769"/>
    <x v="0"/>
  </r>
  <r>
    <n v="32244766"/>
    <x v="0"/>
  </r>
  <r>
    <n v="32244763"/>
    <x v="0"/>
  </r>
  <r>
    <n v="32244762"/>
    <x v="0"/>
  </r>
  <r>
    <n v="32244761"/>
    <x v="0"/>
  </r>
  <r>
    <n v="32244760"/>
    <x v="0"/>
  </r>
  <r>
    <n v="32244756"/>
    <x v="0"/>
  </r>
  <r>
    <n v="32244755"/>
    <x v="0"/>
  </r>
  <r>
    <n v="32244754"/>
    <x v="0"/>
  </r>
  <r>
    <n v="32244752"/>
    <x v="0"/>
  </r>
  <r>
    <n v="32244737"/>
    <x v="0"/>
  </r>
  <r>
    <n v="32244750"/>
    <x v="0"/>
  </r>
  <r>
    <n v="32244747"/>
    <x v="0"/>
  </r>
  <r>
    <n v="32244746"/>
    <x v="0"/>
  </r>
  <r>
    <n v="32244745"/>
    <x v="0"/>
  </r>
  <r>
    <n v="32244744"/>
    <x v="0"/>
  </r>
  <r>
    <n v="32244743"/>
    <x v="0"/>
  </r>
  <r>
    <n v="32244742"/>
    <x v="0"/>
  </r>
  <r>
    <n v="32244739"/>
    <x v="0"/>
  </r>
  <r>
    <n v="32244738"/>
    <x v="0"/>
  </r>
  <r>
    <n v="32244735"/>
    <x v="0"/>
  </r>
  <r>
    <n v="32244734"/>
    <x v="0"/>
  </r>
  <r>
    <n v="32244733"/>
    <x v="0"/>
  </r>
  <r>
    <n v="32244732"/>
    <x v="0"/>
  </r>
  <r>
    <n v="32244686"/>
    <x v="0"/>
  </r>
  <r>
    <n v="32244704"/>
    <x v="0"/>
  </r>
  <r>
    <n v="32244715"/>
    <x v="0"/>
  </r>
  <r>
    <n v="32244714"/>
    <x v="0"/>
  </r>
  <r>
    <n v="32244713"/>
    <x v="0"/>
  </r>
  <r>
    <n v="32244712"/>
    <x v="0"/>
  </r>
  <r>
    <n v="32244711"/>
    <x v="0"/>
  </r>
  <r>
    <n v="32244710"/>
    <x v="0"/>
  </r>
  <r>
    <n v="32244709"/>
    <x v="0"/>
  </r>
  <r>
    <n v="32244708"/>
    <x v="0"/>
  </r>
  <r>
    <n v="32244730"/>
    <x v="0"/>
  </r>
  <r>
    <n v="32244719"/>
    <x v="0"/>
  </r>
  <r>
    <n v="32244723"/>
    <x v="0"/>
  </r>
  <r>
    <n v="32244721"/>
    <x v="0"/>
  </r>
  <r>
    <n v="32244716"/>
    <x v="0"/>
  </r>
  <r>
    <n v="32244726"/>
    <x v="0"/>
  </r>
  <r>
    <n v="32244725"/>
    <x v="0"/>
  </r>
  <r>
    <n v="32244705"/>
    <x v="0"/>
  </r>
  <r>
    <n v="32244703"/>
    <x v="0"/>
  </r>
  <r>
    <n v="32244702"/>
    <x v="0"/>
  </r>
  <r>
    <n v="32244701"/>
    <x v="0"/>
  </r>
  <r>
    <n v="32244689"/>
    <x v="0"/>
  </r>
  <r>
    <n v="32244687"/>
    <x v="0"/>
  </r>
  <r>
    <n v="32244694"/>
    <x v="0"/>
  </r>
  <r>
    <n v="32244692"/>
    <x v="0"/>
  </r>
  <r>
    <n v="32244700"/>
    <x v="0"/>
  </r>
  <r>
    <n v="32244699"/>
    <x v="0"/>
  </r>
  <r>
    <n v="32244697"/>
    <x v="0"/>
  </r>
  <r>
    <n v="32244695"/>
    <x v="0"/>
  </r>
  <r>
    <n v="32244691"/>
    <x v="0"/>
  </r>
  <r>
    <n v="32244690"/>
    <x v="0"/>
  </r>
  <r>
    <n v="32244683"/>
    <x v="0"/>
  </r>
  <r>
    <n v="32244682"/>
    <x v="0"/>
  </r>
  <r>
    <n v="32244681"/>
    <x v="0"/>
  </r>
  <r>
    <n v="32244668"/>
    <x v="0"/>
  </r>
  <r>
    <n v="32244670"/>
    <x v="0"/>
  </r>
  <r>
    <n v="32244680"/>
    <x v="0"/>
  </r>
  <r>
    <n v="32244679"/>
    <x v="0"/>
  </r>
  <r>
    <n v="32244678"/>
    <x v="0"/>
  </r>
  <r>
    <n v="32244672"/>
    <x v="0"/>
  </r>
  <r>
    <n v="32244671"/>
    <x v="0"/>
  </r>
  <r>
    <n v="32244675"/>
    <x v="0"/>
  </r>
  <r>
    <n v="32244674"/>
    <x v="0"/>
  </r>
  <r>
    <n v="32244669"/>
    <x v="0"/>
  </r>
  <r>
    <n v="32244667"/>
    <x v="0"/>
  </r>
  <r>
    <n v="32244666"/>
    <x v="0"/>
  </r>
  <r>
    <n v="32244665"/>
    <x v="0"/>
  </r>
  <r>
    <n v="32244663"/>
    <x v="0"/>
  </r>
  <r>
    <n v="32244662"/>
    <x v="0"/>
  </r>
  <r>
    <n v="32244661"/>
    <x v="0"/>
  </r>
  <r>
    <n v="32244660"/>
    <x v="0"/>
  </r>
  <r>
    <n v="32244659"/>
    <x v="0"/>
  </r>
  <r>
    <n v="32244657"/>
    <x v="0"/>
  </r>
  <r>
    <n v="32244656"/>
    <x v="0"/>
  </r>
  <r>
    <n v="32244652"/>
    <x v="0"/>
  </r>
  <r>
    <n v="32244653"/>
    <x v="0"/>
  </r>
  <r>
    <n v="32244651"/>
    <x v="0"/>
  </r>
  <r>
    <n v="32244650"/>
    <x v="0"/>
  </r>
  <r>
    <n v="32244649"/>
    <x v="0"/>
  </r>
  <r>
    <n v="32244648"/>
    <x v="0"/>
  </r>
  <r>
    <n v="32244647"/>
    <x v="0"/>
  </r>
  <r>
    <n v="32244597"/>
    <x v="0"/>
  </r>
  <r>
    <n v="32244577"/>
    <x v="0"/>
  </r>
  <r>
    <n v="32244592"/>
    <x v="0"/>
  </r>
  <r>
    <n v="32244579"/>
    <x v="0"/>
  </r>
  <r>
    <n v="32244644"/>
    <x v="0"/>
  </r>
  <r>
    <n v="32244643"/>
    <x v="0"/>
  </r>
  <r>
    <n v="32244641"/>
    <x v="0"/>
  </r>
  <r>
    <n v="32244640"/>
    <x v="0"/>
  </r>
  <r>
    <n v="32244639"/>
    <x v="0"/>
  </r>
  <r>
    <n v="32244637"/>
    <x v="0"/>
  </r>
  <r>
    <n v="32244636"/>
    <x v="0"/>
  </r>
  <r>
    <n v="32244632"/>
    <x v="0"/>
  </r>
  <r>
    <n v="32244626"/>
    <x v="0"/>
  </r>
  <r>
    <n v="32244614"/>
    <x v="0"/>
  </r>
  <r>
    <n v="32244610"/>
    <x v="0"/>
  </r>
  <r>
    <n v="32244631"/>
    <x v="0"/>
  </r>
  <r>
    <n v="32244629"/>
    <x v="0"/>
  </r>
  <r>
    <n v="32244627"/>
    <x v="0"/>
  </r>
  <r>
    <n v="32244630"/>
    <x v="0"/>
  </r>
  <r>
    <n v="32244624"/>
    <x v="0"/>
  </r>
  <r>
    <n v="32244622"/>
    <x v="0"/>
  </r>
  <r>
    <n v="32244619"/>
    <x v="0"/>
  </r>
  <r>
    <n v="32244616"/>
    <x v="0"/>
  </r>
  <r>
    <n v="32244611"/>
    <x v="0"/>
  </r>
  <r>
    <n v="32244609"/>
    <x v="0"/>
  </r>
  <r>
    <n v="32244615"/>
    <x v="0"/>
  </r>
  <r>
    <n v="32244605"/>
    <x v="0"/>
  </r>
  <r>
    <n v="32244600"/>
    <x v="0"/>
  </r>
  <r>
    <n v="32244595"/>
    <x v="0"/>
  </r>
  <r>
    <n v="32244603"/>
    <x v="0"/>
  </r>
  <r>
    <n v="32244602"/>
    <x v="0"/>
  </r>
  <r>
    <n v="32244601"/>
    <x v="0"/>
  </r>
  <r>
    <n v="32244596"/>
    <x v="0"/>
  </r>
  <r>
    <n v="32244580"/>
    <x v="0"/>
  </r>
  <r>
    <n v="32244590"/>
    <x v="0"/>
  </r>
  <r>
    <n v="32244593"/>
    <x v="0"/>
  </r>
  <r>
    <n v="32244582"/>
    <x v="0"/>
  </r>
  <r>
    <n v="32244574"/>
    <x v="0"/>
  </r>
  <r>
    <n v="32244576"/>
    <x v="0"/>
  </r>
  <r>
    <n v="32244584"/>
    <x v="0"/>
  </r>
  <r>
    <n v="32244570"/>
    <x v="0"/>
  </r>
  <r>
    <n v="32244568"/>
    <x v="0"/>
  </r>
  <r>
    <n v="32244564"/>
    <x v="0"/>
  </r>
  <r>
    <n v="32244560"/>
    <x v="0"/>
  </r>
  <r>
    <n v="32244566"/>
    <x v="0"/>
  </r>
  <r>
    <n v="32244563"/>
    <x v="0"/>
  </r>
  <r>
    <n v="32244562"/>
    <x v="0"/>
  </r>
  <r>
    <n v="32244561"/>
    <x v="0"/>
  </r>
  <r>
    <n v="32244558"/>
    <x v="0"/>
  </r>
  <r>
    <n v="32244556"/>
    <x v="0"/>
  </r>
  <r>
    <n v="32244555"/>
    <x v="0"/>
  </r>
  <r>
    <n v="32244553"/>
    <x v="0"/>
  </r>
  <r>
    <n v="32244548"/>
    <x v="0"/>
  </r>
  <r>
    <n v="32244550"/>
    <x v="0"/>
  </r>
  <r>
    <n v="32244549"/>
    <x v="0"/>
  </r>
  <r>
    <n v="32244554"/>
    <x v="0"/>
  </r>
  <r>
    <n v="32244523"/>
    <x v="0"/>
  </r>
  <r>
    <n v="32244529"/>
    <x v="0"/>
  </r>
  <r>
    <n v="32244534"/>
    <x v="0"/>
  </r>
  <r>
    <n v="32244533"/>
    <x v="0"/>
  </r>
  <r>
    <n v="32244538"/>
    <x v="0"/>
  </r>
  <r>
    <n v="32244546"/>
    <x v="0"/>
  </r>
  <r>
    <n v="32244545"/>
    <x v="0"/>
  </r>
  <r>
    <n v="32244543"/>
    <x v="0"/>
  </r>
  <r>
    <n v="32244542"/>
    <x v="0"/>
  </r>
  <r>
    <n v="32244541"/>
    <x v="0"/>
  </r>
  <r>
    <n v="32244539"/>
    <x v="0"/>
  </r>
  <r>
    <n v="32244537"/>
    <x v="0"/>
  </r>
  <r>
    <n v="32244535"/>
    <x v="0"/>
  </r>
  <r>
    <n v="32244532"/>
    <x v="0"/>
  </r>
  <r>
    <n v="32244544"/>
    <x v="0"/>
  </r>
  <r>
    <n v="32244540"/>
    <x v="0"/>
  </r>
  <r>
    <n v="32244528"/>
    <x v="0"/>
  </r>
  <r>
    <n v="32244526"/>
    <x v="0"/>
  </r>
  <r>
    <n v="32244504"/>
    <x v="0"/>
  </r>
  <r>
    <n v="32244499"/>
    <x v="0"/>
  </r>
  <r>
    <n v="32244522"/>
    <x v="0"/>
  </r>
  <r>
    <n v="32244521"/>
    <x v="0"/>
  </r>
  <r>
    <n v="32244518"/>
    <x v="0"/>
  </r>
  <r>
    <n v="32244517"/>
    <x v="0"/>
  </r>
  <r>
    <n v="32244514"/>
    <x v="0"/>
  </r>
  <r>
    <n v="32244513"/>
    <x v="0"/>
  </r>
  <r>
    <n v="32244511"/>
    <x v="0"/>
  </r>
  <r>
    <n v="32244510"/>
    <x v="0"/>
  </r>
  <r>
    <n v="32244509"/>
    <x v="0"/>
  </r>
  <r>
    <n v="32244508"/>
    <x v="0"/>
  </r>
  <r>
    <n v="32244507"/>
    <x v="0"/>
  </r>
  <r>
    <n v="32244505"/>
    <x v="0"/>
  </r>
  <r>
    <n v="32244503"/>
    <x v="0"/>
  </r>
  <r>
    <n v="32244496"/>
    <x v="0"/>
  </r>
  <r>
    <n v="32244486"/>
    <x v="0"/>
  </r>
  <r>
    <n v="32244494"/>
    <x v="0"/>
  </r>
  <r>
    <n v="32244493"/>
    <x v="0"/>
  </r>
  <r>
    <n v="32244492"/>
    <x v="0"/>
  </r>
  <r>
    <n v="32244502"/>
    <x v="0"/>
  </r>
  <r>
    <n v="32244500"/>
    <x v="0"/>
  </r>
  <r>
    <n v="32244497"/>
    <x v="0"/>
  </r>
  <r>
    <n v="32244490"/>
    <x v="0"/>
  </r>
  <r>
    <n v="32244489"/>
    <x v="0"/>
  </r>
  <r>
    <n v="32244477"/>
    <x v="0"/>
  </r>
  <r>
    <n v="32244483"/>
    <x v="0"/>
  </r>
  <r>
    <n v="32244482"/>
    <x v="0"/>
  </r>
  <r>
    <n v="32244481"/>
    <x v="0"/>
  </r>
  <r>
    <n v="32244485"/>
    <x v="0"/>
  </r>
  <r>
    <n v="32244464"/>
    <x v="0"/>
  </r>
  <r>
    <n v="32244474"/>
    <x v="0"/>
  </r>
  <r>
    <n v="32244471"/>
    <x v="0"/>
  </r>
  <r>
    <n v="32244470"/>
    <x v="0"/>
  </r>
  <r>
    <n v="32244469"/>
    <x v="0"/>
  </r>
  <r>
    <n v="32244473"/>
    <x v="0"/>
  </r>
  <r>
    <n v="32244472"/>
    <x v="0"/>
  </r>
  <r>
    <n v="32244467"/>
    <x v="0"/>
  </r>
  <r>
    <n v="32244465"/>
    <x v="0"/>
  </r>
  <r>
    <n v="32244419"/>
    <x v="0"/>
  </r>
  <r>
    <n v="32244463"/>
    <x v="0"/>
  </r>
  <r>
    <n v="32244460"/>
    <x v="0"/>
  </r>
  <r>
    <n v="32244458"/>
    <x v="0"/>
  </r>
  <r>
    <n v="32244456"/>
    <x v="0"/>
  </r>
  <r>
    <n v="32244455"/>
    <x v="0"/>
  </r>
  <r>
    <n v="32244453"/>
    <x v="0"/>
  </r>
  <r>
    <n v="32244452"/>
    <x v="0"/>
  </r>
  <r>
    <n v="32244451"/>
    <x v="0"/>
  </r>
  <r>
    <n v="32244450"/>
    <x v="0"/>
  </r>
  <r>
    <n v="32244445"/>
    <x v="0"/>
  </r>
  <r>
    <n v="32244444"/>
    <x v="0"/>
  </r>
  <r>
    <n v="32244442"/>
    <x v="0"/>
  </r>
  <r>
    <n v="32244441"/>
    <x v="0"/>
  </r>
  <r>
    <n v="32244385"/>
    <x v="0"/>
  </r>
  <r>
    <n v="32244409"/>
    <x v="0"/>
  </r>
  <r>
    <n v="32244404"/>
    <x v="0"/>
  </r>
  <r>
    <n v="32244392"/>
    <x v="0"/>
  </r>
  <r>
    <n v="32244417"/>
    <x v="0"/>
  </r>
  <r>
    <n v="32244421"/>
    <x v="0"/>
  </r>
  <r>
    <n v="32244425"/>
    <x v="0"/>
  </r>
  <r>
    <n v="32244439"/>
    <x v="0"/>
  </r>
  <r>
    <n v="32244438"/>
    <x v="0"/>
  </r>
  <r>
    <n v="32244436"/>
    <x v="0"/>
  </r>
  <r>
    <n v="32244435"/>
    <x v="0"/>
  </r>
  <r>
    <n v="32244434"/>
    <x v="0"/>
  </r>
  <r>
    <n v="32244423"/>
    <x v="0"/>
  </r>
  <r>
    <n v="32244420"/>
    <x v="0"/>
  </r>
  <r>
    <n v="32244431"/>
    <x v="0"/>
  </r>
  <r>
    <n v="32244432"/>
    <x v="0"/>
  </r>
  <r>
    <n v="32244427"/>
    <x v="0"/>
  </r>
  <r>
    <n v="32244428"/>
    <x v="0"/>
  </r>
  <r>
    <n v="32244422"/>
    <x v="0"/>
  </r>
  <r>
    <n v="32244414"/>
    <x v="0"/>
  </r>
  <r>
    <n v="32244412"/>
    <x v="0"/>
  </r>
  <r>
    <n v="32244411"/>
    <x v="0"/>
  </r>
  <r>
    <n v="32244416"/>
    <x v="0"/>
  </r>
  <r>
    <n v="32244406"/>
    <x v="0"/>
  </r>
  <r>
    <n v="32244408"/>
    <x v="0"/>
  </r>
  <r>
    <n v="32244394"/>
    <x v="0"/>
  </r>
  <r>
    <n v="32244401"/>
    <x v="0"/>
  </r>
  <r>
    <n v="32244400"/>
    <x v="0"/>
  </r>
  <r>
    <n v="32244397"/>
    <x v="0"/>
  </r>
  <r>
    <n v="32244386"/>
    <x v="0"/>
  </r>
  <r>
    <n v="32244393"/>
    <x v="0"/>
  </r>
  <r>
    <n v="32244378"/>
    <x v="0"/>
  </r>
  <r>
    <n v="32244398"/>
    <x v="0"/>
  </r>
  <r>
    <n v="32244399"/>
    <x v="0"/>
  </r>
  <r>
    <n v="32244383"/>
    <x v="0"/>
  </r>
  <r>
    <n v="32244391"/>
    <x v="0"/>
  </r>
  <r>
    <n v="32244389"/>
    <x v="0"/>
  </r>
  <r>
    <n v="32244387"/>
    <x v="0"/>
  </r>
  <r>
    <n v="32244371"/>
    <x v="0"/>
  </r>
  <r>
    <n v="32244375"/>
    <x v="0"/>
  </r>
  <r>
    <n v="32244372"/>
    <x v="0"/>
  </r>
  <r>
    <n v="32244373"/>
    <x v="0"/>
  </r>
  <r>
    <n v="32244377"/>
    <x v="0"/>
  </r>
  <r>
    <n v="32244370"/>
    <x v="0"/>
  </r>
  <r>
    <n v="32244379"/>
    <x v="0"/>
  </r>
  <r>
    <n v="32244367"/>
    <x v="0"/>
  </r>
  <r>
    <n v="32244364"/>
    <x v="0"/>
  </r>
  <r>
    <n v="32244366"/>
    <x v="0"/>
  </r>
  <r>
    <n v="32244365"/>
    <x v="0"/>
  </r>
  <r>
    <n v="32244363"/>
    <x v="0"/>
  </r>
  <r>
    <n v="32244362"/>
    <x v="0"/>
  </r>
  <r>
    <n v="32244357"/>
    <x v="0"/>
  </r>
  <r>
    <n v="32244360"/>
    <x v="0"/>
  </r>
  <r>
    <n v="32244359"/>
    <x v="0"/>
  </r>
  <r>
    <n v="32244355"/>
    <x v="0"/>
  </r>
  <r>
    <n v="32244354"/>
    <x v="0"/>
  </r>
  <r>
    <n v="32244349"/>
    <x v="0"/>
  </r>
  <r>
    <n v="32244332"/>
    <x v="0"/>
  </r>
  <r>
    <n v="32244347"/>
    <x v="0"/>
  </r>
  <r>
    <n v="32244336"/>
    <x v="0"/>
  </r>
  <r>
    <n v="32244335"/>
    <x v="0"/>
  </r>
  <r>
    <n v="32244348"/>
    <x v="0"/>
  </r>
  <r>
    <n v="32244346"/>
    <x v="0"/>
  </r>
  <r>
    <n v="32244344"/>
    <x v="0"/>
  </r>
  <r>
    <n v="32244343"/>
    <x v="0"/>
  </r>
  <r>
    <n v="32244342"/>
    <x v="0"/>
  </r>
  <r>
    <n v="32244340"/>
    <x v="0"/>
  </r>
  <r>
    <n v="32244339"/>
    <x v="0"/>
  </r>
  <r>
    <n v="32244337"/>
    <x v="0"/>
  </r>
  <r>
    <n v="32244333"/>
    <x v="0"/>
  </r>
  <r>
    <n v="32244331"/>
    <x v="0"/>
  </r>
  <r>
    <n v="32244330"/>
    <x v="0"/>
  </r>
  <r>
    <n v="32244312"/>
    <x v="0"/>
  </r>
  <r>
    <n v="32244319"/>
    <x v="0"/>
  </r>
  <r>
    <n v="32244314"/>
    <x v="0"/>
  </r>
  <r>
    <n v="32244316"/>
    <x v="0"/>
  </r>
  <r>
    <n v="32244328"/>
    <x v="0"/>
  </r>
  <r>
    <n v="32244327"/>
    <x v="0"/>
  </r>
  <r>
    <n v="32244326"/>
    <x v="0"/>
  </r>
  <r>
    <n v="32244325"/>
    <x v="0"/>
  </r>
  <r>
    <n v="32244324"/>
    <x v="0"/>
  </r>
  <r>
    <n v="32244322"/>
    <x v="0"/>
  </r>
  <r>
    <n v="32244320"/>
    <x v="0"/>
  </r>
  <r>
    <n v="32244311"/>
    <x v="0"/>
  </r>
  <r>
    <n v="32244310"/>
    <x v="0"/>
  </r>
  <r>
    <n v="32244309"/>
    <x v="0"/>
  </r>
  <r>
    <n v="32244308"/>
    <x v="0"/>
  </r>
  <r>
    <n v="32244288"/>
    <x v="0"/>
  </r>
  <r>
    <n v="32244291"/>
    <x v="0"/>
  </r>
  <r>
    <n v="32244294"/>
    <x v="0"/>
  </r>
  <r>
    <n v="32244293"/>
    <x v="0"/>
  </r>
  <r>
    <n v="32244300"/>
    <x v="0"/>
  </r>
  <r>
    <n v="32244299"/>
    <x v="0"/>
  </r>
  <r>
    <n v="32244298"/>
    <x v="0"/>
  </r>
  <r>
    <n v="32244297"/>
    <x v="0"/>
  </r>
  <r>
    <n v="32244307"/>
    <x v="0"/>
  </r>
  <r>
    <n v="32244306"/>
    <x v="0"/>
  </r>
  <r>
    <n v="32244302"/>
    <x v="0"/>
  </r>
  <r>
    <n v="32244304"/>
    <x v="0"/>
  </r>
  <r>
    <n v="32244303"/>
    <x v="0"/>
  </r>
  <r>
    <n v="32244290"/>
    <x v="0"/>
  </r>
  <r>
    <n v="32244259"/>
    <x v="0"/>
  </r>
  <r>
    <n v="32244267"/>
    <x v="0"/>
  </r>
  <r>
    <n v="32244270"/>
    <x v="0"/>
  </r>
  <r>
    <n v="32244269"/>
    <x v="0"/>
  </r>
  <r>
    <n v="32244273"/>
    <x v="0"/>
  </r>
  <r>
    <n v="32244279"/>
    <x v="0"/>
  </r>
  <r>
    <n v="32244278"/>
    <x v="0"/>
  </r>
  <r>
    <n v="32244287"/>
    <x v="0"/>
  </r>
  <r>
    <n v="32244286"/>
    <x v="0"/>
  </r>
  <r>
    <n v="32244285"/>
    <x v="0"/>
  </r>
  <r>
    <n v="32244284"/>
    <x v="0"/>
  </r>
  <r>
    <n v="32244282"/>
    <x v="0"/>
  </r>
  <r>
    <n v="32244280"/>
    <x v="0"/>
  </r>
  <r>
    <n v="32244277"/>
    <x v="0"/>
  </r>
  <r>
    <n v="32244276"/>
    <x v="0"/>
  </r>
  <r>
    <n v="32244275"/>
    <x v="0"/>
  </r>
  <r>
    <n v="32244274"/>
    <x v="0"/>
  </r>
  <r>
    <n v="32244272"/>
    <x v="0"/>
  </r>
  <r>
    <n v="32244250"/>
    <x v="0"/>
  </r>
  <r>
    <n v="32244263"/>
    <x v="0"/>
  </r>
  <r>
    <n v="32244266"/>
    <x v="0"/>
  </r>
  <r>
    <n v="32244265"/>
    <x v="0"/>
  </r>
  <r>
    <n v="32244264"/>
    <x v="0"/>
  </r>
  <r>
    <n v="32244261"/>
    <x v="0"/>
  </r>
  <r>
    <n v="32244260"/>
    <x v="0"/>
  </r>
  <r>
    <n v="32244258"/>
    <x v="0"/>
  </r>
  <r>
    <n v="32244256"/>
    <x v="0"/>
  </r>
  <r>
    <n v="32244254"/>
    <x v="0"/>
  </r>
  <r>
    <n v="32244253"/>
    <x v="0"/>
  </r>
  <r>
    <n v="32244252"/>
    <x v="0"/>
  </r>
  <r>
    <n v="32244251"/>
    <x v="0"/>
  </r>
  <r>
    <n v="32244248"/>
    <x v="0"/>
  </r>
  <r>
    <n v="32244220"/>
    <x v="0"/>
  </r>
  <r>
    <n v="32244219"/>
    <x v="0"/>
  </r>
  <r>
    <n v="32244229"/>
    <x v="0"/>
  </r>
  <r>
    <n v="32244246"/>
    <x v="0"/>
  </r>
  <r>
    <n v="32244243"/>
    <x v="0"/>
  </r>
  <r>
    <n v="32244241"/>
    <x v="0"/>
  </r>
  <r>
    <n v="32244240"/>
    <x v="0"/>
  </r>
  <r>
    <n v="32244231"/>
    <x v="0"/>
  </r>
  <r>
    <n v="32244236"/>
    <x v="0"/>
  </r>
  <r>
    <n v="32244234"/>
    <x v="0"/>
  </r>
  <r>
    <n v="32244239"/>
    <x v="0"/>
  </r>
  <r>
    <n v="32244228"/>
    <x v="0"/>
  </r>
  <r>
    <n v="32244226"/>
    <x v="0"/>
  </r>
  <r>
    <n v="32244225"/>
    <x v="0"/>
  </r>
  <r>
    <n v="32244223"/>
    <x v="0"/>
  </r>
  <r>
    <n v="32244213"/>
    <x v="0"/>
  </r>
  <r>
    <n v="32244222"/>
    <x v="0"/>
  </r>
  <r>
    <n v="32244221"/>
    <x v="0"/>
  </r>
  <r>
    <n v="32244216"/>
    <x v="0"/>
  </r>
  <r>
    <n v="32244218"/>
    <x v="0"/>
  </r>
  <r>
    <n v="32244217"/>
    <x v="0"/>
  </r>
  <r>
    <n v="32244214"/>
    <x v="0"/>
  </r>
  <r>
    <n v="32244211"/>
    <x v="0"/>
  </r>
  <r>
    <n v="32244207"/>
    <x v="0"/>
  </r>
  <r>
    <n v="32244206"/>
    <x v="0"/>
  </r>
  <r>
    <n v="32244205"/>
    <x v="0"/>
  </r>
  <r>
    <n v="32244201"/>
    <x v="0"/>
  </r>
  <r>
    <n v="32244203"/>
    <x v="0"/>
  </r>
  <r>
    <n v="32244202"/>
    <x v="0"/>
  </r>
  <r>
    <n v="32244197"/>
    <x v="0"/>
  </r>
  <r>
    <n v="32244185"/>
    <x v="0"/>
  </r>
  <r>
    <n v="32244173"/>
    <x v="0"/>
  </r>
  <r>
    <n v="32244179"/>
    <x v="0"/>
  </r>
  <r>
    <n v="32244170"/>
    <x v="0"/>
  </r>
  <r>
    <n v="32244172"/>
    <x v="0"/>
  </r>
  <r>
    <n v="32244164"/>
    <x v="0"/>
  </r>
  <r>
    <n v="32244165"/>
    <x v="0"/>
  </r>
  <r>
    <n v="32244169"/>
    <x v="0"/>
  </r>
  <r>
    <n v="32244168"/>
    <x v="0"/>
  </r>
  <r>
    <n v="32244166"/>
    <x v="0"/>
  </r>
  <r>
    <n v="32244167"/>
    <x v="0"/>
  </r>
  <r>
    <n v="32244159"/>
    <x v="0"/>
  </r>
  <r>
    <n v="32244160"/>
    <x v="0"/>
  </r>
  <r>
    <n v="32244156"/>
    <x v="0"/>
  </r>
  <r>
    <n v="32244155"/>
    <x v="0"/>
  </r>
  <r>
    <n v="32244154"/>
    <x v="0"/>
  </r>
  <r>
    <n v="32244148"/>
    <x v="0"/>
  </r>
  <r>
    <n v="32244149"/>
    <x v="0"/>
  </r>
  <r>
    <n v="32244151"/>
    <x v="0"/>
  </r>
  <r>
    <n v="32244143"/>
    <x v="0"/>
  </r>
  <r>
    <n v="32244142"/>
    <x v="0"/>
  </r>
  <r>
    <n v="32244145"/>
    <x v="0"/>
  </r>
  <r>
    <n v="32244140"/>
    <x v="0"/>
  </r>
  <r>
    <n v="32244146"/>
    <x v="0"/>
  </r>
  <r>
    <n v="32244191"/>
    <x v="0"/>
  </r>
  <r>
    <n v="32244158"/>
    <x v="0"/>
  </r>
  <r>
    <n v="32244190"/>
    <x v="0"/>
  </r>
  <r>
    <n v="32244182"/>
    <x v="0"/>
  </r>
  <r>
    <n v="32244174"/>
    <x v="0"/>
  </r>
  <r>
    <n v="32244192"/>
    <x v="0"/>
  </r>
  <r>
    <n v="32244184"/>
    <x v="0"/>
  </r>
  <r>
    <n v="32244176"/>
    <x v="0"/>
  </r>
  <r>
    <n v="32244152"/>
    <x v="0"/>
  </r>
  <r>
    <n v="32244193"/>
    <x v="0"/>
  </r>
  <r>
    <n v="32244189"/>
    <x v="0"/>
  </r>
  <r>
    <n v="32244181"/>
    <x v="0"/>
  </r>
  <r>
    <n v="32244141"/>
    <x v="0"/>
  </r>
  <r>
    <n v="32244157"/>
    <x v="0"/>
  </r>
  <r>
    <n v="32244116"/>
    <x v="0"/>
  </r>
  <r>
    <n v="32244132"/>
    <x v="0"/>
  </r>
  <r>
    <n v="32244186"/>
    <x v="0"/>
  </r>
  <r>
    <n v="32244195"/>
    <x v="0"/>
  </r>
  <r>
    <n v="32244187"/>
    <x v="0"/>
  </r>
  <r>
    <n v="32244163"/>
    <x v="0"/>
  </r>
  <r>
    <n v="32244123"/>
    <x v="0"/>
  </r>
  <r>
    <n v="32244138"/>
    <x v="0"/>
  </r>
  <r>
    <n v="32244136"/>
    <x v="0"/>
  </r>
  <r>
    <n v="32244134"/>
    <x v="0"/>
  </r>
  <r>
    <n v="32244128"/>
    <x v="0"/>
  </r>
  <r>
    <n v="32244129"/>
    <x v="0"/>
  </r>
  <r>
    <n v="32244133"/>
    <x v="0"/>
  </r>
  <r>
    <n v="32244130"/>
    <x v="0"/>
  </r>
  <r>
    <n v="32244131"/>
    <x v="0"/>
  </r>
  <r>
    <n v="32244125"/>
    <x v="0"/>
  </r>
  <r>
    <n v="32244124"/>
    <x v="0"/>
  </r>
  <r>
    <n v="32244126"/>
    <x v="0"/>
  </r>
  <r>
    <n v="32244118"/>
    <x v="0"/>
  </r>
  <r>
    <n v="32244120"/>
    <x v="0"/>
  </r>
  <r>
    <n v="32244121"/>
    <x v="0"/>
  </r>
  <r>
    <n v="32244122"/>
    <x v="0"/>
  </r>
  <r>
    <n v="32244114"/>
    <x v="0"/>
  </r>
  <r>
    <n v="32244113"/>
    <x v="0"/>
  </r>
  <r>
    <n v="32244112"/>
    <x v="0"/>
  </r>
  <r>
    <n v="32244111"/>
    <x v="0"/>
  </r>
  <r>
    <n v="32244110"/>
    <x v="0"/>
  </r>
  <r>
    <n v="32244109"/>
    <x v="0"/>
  </r>
  <r>
    <n v="32244108"/>
    <x v="0"/>
  </r>
  <r>
    <n v="32244106"/>
    <x v="0"/>
  </r>
  <r>
    <n v="32244105"/>
    <x v="0"/>
  </r>
  <r>
    <n v="32244102"/>
    <x v="0"/>
  </r>
  <r>
    <n v="32244099"/>
    <x v="0"/>
  </r>
  <r>
    <n v="32244096"/>
    <x v="0"/>
  </r>
  <r>
    <n v="32244095"/>
    <x v="0"/>
  </r>
  <r>
    <n v="32244094"/>
    <x v="0"/>
  </r>
  <r>
    <n v="32244103"/>
    <x v="0"/>
  </r>
  <r>
    <n v="32244101"/>
    <x v="0"/>
  </r>
  <r>
    <n v="32244100"/>
    <x v="0"/>
  </r>
  <r>
    <n v="32244098"/>
    <x v="0"/>
  </r>
  <r>
    <n v="32244090"/>
    <x v="0"/>
  </r>
  <r>
    <n v="32244073"/>
    <x v="0"/>
  </r>
  <r>
    <n v="32244072"/>
    <x v="0"/>
  </r>
  <r>
    <n v="32244071"/>
    <x v="0"/>
  </r>
  <r>
    <n v="32244070"/>
    <x v="0"/>
  </r>
  <r>
    <n v="32244069"/>
    <x v="0"/>
  </r>
  <r>
    <n v="32244067"/>
    <x v="0"/>
  </r>
  <r>
    <n v="32244088"/>
    <x v="0"/>
  </r>
  <r>
    <n v="32244083"/>
    <x v="0"/>
  </r>
  <r>
    <n v="32244047"/>
    <x v="0"/>
  </r>
  <r>
    <n v="32244020"/>
    <x v="0"/>
  </r>
  <r>
    <n v="32243981"/>
    <x v="0"/>
  </r>
  <r>
    <n v="32243977"/>
    <x v="0"/>
  </r>
  <r>
    <n v="32243840"/>
    <x v="0"/>
  </r>
  <r>
    <n v="32243839"/>
    <x v="0"/>
  </r>
  <r>
    <n v="32243832"/>
    <x v="0"/>
  </r>
  <r>
    <n v="32243842"/>
    <x v="0"/>
  </r>
  <r>
    <n v="32243841"/>
    <x v="0"/>
  </r>
  <r>
    <n v="32243831"/>
    <x v="0"/>
  </r>
  <r>
    <n v="32243829"/>
    <x v="0"/>
  </r>
  <r>
    <n v="32243827"/>
    <x v="0"/>
  </r>
  <r>
    <n v="32244079"/>
    <x v="0"/>
  </r>
  <r>
    <n v="32244068"/>
    <x v="0"/>
  </r>
  <r>
    <n v="32244066"/>
    <x v="0"/>
  </r>
  <r>
    <n v="32244078"/>
    <x v="0"/>
  </r>
  <r>
    <n v="32243864"/>
    <x v="0"/>
  </r>
  <r>
    <n v="32243885"/>
    <x v="0"/>
  </r>
  <r>
    <n v="32244050"/>
    <x v="0"/>
  </r>
  <r>
    <n v="32244063"/>
    <x v="0"/>
  </r>
  <r>
    <n v="32244062"/>
    <x v="0"/>
  </r>
  <r>
    <n v="32244046"/>
    <x v="0"/>
  </r>
  <r>
    <n v="32244000"/>
    <x v="0"/>
  </r>
  <r>
    <n v="32243997"/>
    <x v="0"/>
  </r>
  <r>
    <n v="32243904"/>
    <x v="0"/>
  </r>
  <r>
    <n v="32243902"/>
    <x v="0"/>
  </r>
  <r>
    <n v="32243917"/>
    <x v="0"/>
  </r>
  <r>
    <n v="32243914"/>
    <x v="0"/>
  </r>
  <r>
    <n v="32243903"/>
    <x v="0"/>
  </r>
  <r>
    <n v="32243889"/>
    <x v="0"/>
  </r>
  <r>
    <n v="32243888"/>
    <x v="0"/>
  </r>
  <r>
    <n v="32243894"/>
    <x v="0"/>
  </r>
  <r>
    <n v="32243895"/>
    <x v="0"/>
  </r>
  <r>
    <n v="32243890"/>
    <x v="0"/>
  </r>
  <r>
    <n v="32243897"/>
    <x v="0"/>
  </r>
  <r>
    <n v="32243898"/>
    <x v="0"/>
  </r>
  <r>
    <n v="32243881"/>
    <x v="0"/>
  </r>
  <r>
    <n v="32243877"/>
    <x v="0"/>
  </r>
  <r>
    <n v="32243876"/>
    <x v="0"/>
  </r>
  <r>
    <n v="32243880"/>
    <x v="0"/>
  </r>
  <r>
    <n v="32243868"/>
    <x v="0"/>
  </r>
  <r>
    <n v="32243870"/>
    <x v="0"/>
  </r>
  <r>
    <n v="32243861"/>
    <x v="0"/>
  </r>
  <r>
    <n v="32243866"/>
    <x v="0"/>
  </r>
  <r>
    <n v="32243852"/>
    <x v="0"/>
  </r>
  <r>
    <n v="32243847"/>
    <x v="0"/>
  </r>
  <r>
    <n v="32243853"/>
    <x v="0"/>
  </r>
  <r>
    <n v="32243851"/>
    <x v="0"/>
  </r>
  <r>
    <n v="32243835"/>
    <x v="0"/>
  </r>
  <r>
    <n v="32243845"/>
    <x v="0"/>
  </r>
  <r>
    <n v="32243837"/>
    <x v="0"/>
  </r>
  <r>
    <n v="32243833"/>
    <x v="0"/>
  </r>
  <r>
    <n v="32243825"/>
    <x v="0"/>
  </r>
  <r>
    <n v="32243826"/>
    <x v="0"/>
  </r>
  <r>
    <n v="32243817"/>
    <x v="0"/>
  </r>
  <r>
    <n v="32243821"/>
    <x v="0"/>
  </r>
  <r>
    <n v="32243822"/>
    <x v="0"/>
  </r>
  <r>
    <n v="32243820"/>
    <x v="0"/>
  </r>
  <r>
    <n v="32244059"/>
    <x v="0"/>
  </r>
  <r>
    <n v="32244045"/>
    <x v="0"/>
  </r>
  <r>
    <n v="32244044"/>
    <x v="0"/>
  </r>
  <r>
    <n v="32244052"/>
    <x v="0"/>
  </r>
  <r>
    <n v="32244051"/>
    <x v="0"/>
  </r>
  <r>
    <n v="32244048"/>
    <x v="0"/>
  </r>
  <r>
    <n v="32244030"/>
    <x v="0"/>
  </r>
  <r>
    <n v="32244029"/>
    <x v="0"/>
  </r>
  <r>
    <n v="32244036"/>
    <x v="0"/>
  </r>
  <r>
    <n v="32244033"/>
    <x v="0"/>
  </r>
  <r>
    <n v="32244032"/>
    <x v="0"/>
  </r>
  <r>
    <n v="32244039"/>
    <x v="0"/>
  </r>
  <r>
    <n v="32244043"/>
    <x v="0"/>
  </r>
  <r>
    <n v="32244031"/>
    <x v="0"/>
  </r>
  <r>
    <n v="32244026"/>
    <x v="0"/>
  </r>
  <r>
    <n v="32244024"/>
    <x v="0"/>
  </r>
  <r>
    <n v="32244022"/>
    <x v="0"/>
  </r>
  <r>
    <n v="32244016"/>
    <x v="0"/>
  </r>
  <r>
    <n v="32244010"/>
    <x v="0"/>
  </r>
  <r>
    <n v="32244009"/>
    <x v="0"/>
  </r>
  <r>
    <n v="32244008"/>
    <x v="0"/>
  </r>
  <r>
    <n v="32244018"/>
    <x v="0"/>
  </r>
  <r>
    <n v="32244011"/>
    <x v="0"/>
  </r>
  <r>
    <n v="32244002"/>
    <x v="0"/>
  </r>
  <r>
    <n v="32243939"/>
    <x v="0"/>
  </r>
  <r>
    <n v="32243945"/>
    <x v="0"/>
  </r>
  <r>
    <n v="32243999"/>
    <x v="0"/>
  </r>
  <r>
    <n v="32243998"/>
    <x v="0"/>
  </r>
  <r>
    <n v="32243983"/>
    <x v="0"/>
  </r>
  <r>
    <n v="32243982"/>
    <x v="0"/>
  </r>
  <r>
    <n v="32243988"/>
    <x v="0"/>
  </r>
  <r>
    <n v="32243993"/>
    <x v="0"/>
  </r>
  <r>
    <n v="32243992"/>
    <x v="0"/>
  </r>
  <r>
    <n v="32243995"/>
    <x v="0"/>
  </r>
  <r>
    <n v="32243994"/>
    <x v="0"/>
  </r>
  <r>
    <n v="32243990"/>
    <x v="0"/>
  </r>
  <r>
    <n v="32243987"/>
    <x v="0"/>
  </r>
  <r>
    <n v="32243984"/>
    <x v="0"/>
  </r>
  <r>
    <n v="32243979"/>
    <x v="0"/>
  </r>
  <r>
    <n v="32243978"/>
    <x v="0"/>
  </r>
  <r>
    <n v="32243956"/>
    <x v="0"/>
  </r>
  <r>
    <n v="32243974"/>
    <x v="0"/>
  </r>
  <r>
    <n v="32243973"/>
    <x v="0"/>
  </r>
  <r>
    <n v="32243971"/>
    <x v="0"/>
  </r>
  <r>
    <n v="32243967"/>
    <x v="0"/>
  </r>
  <r>
    <n v="32243968"/>
    <x v="0"/>
  </r>
  <r>
    <n v="32243966"/>
    <x v="0"/>
  </r>
  <r>
    <n v="32243965"/>
    <x v="0"/>
  </r>
  <r>
    <n v="32243964"/>
    <x v="0"/>
  </r>
  <r>
    <n v="32243963"/>
    <x v="0"/>
  </r>
  <r>
    <n v="32243970"/>
    <x v="0"/>
  </r>
  <r>
    <n v="32243961"/>
    <x v="0"/>
  </r>
  <r>
    <n v="32243960"/>
    <x v="0"/>
  </r>
  <r>
    <n v="32243957"/>
    <x v="0"/>
  </r>
  <r>
    <n v="32243955"/>
    <x v="0"/>
  </r>
  <r>
    <n v="32243954"/>
    <x v="0"/>
  </r>
  <r>
    <n v="32243953"/>
    <x v="0"/>
  </r>
  <r>
    <n v="32243936"/>
    <x v="0"/>
  </r>
  <r>
    <n v="32243941"/>
    <x v="0"/>
  </r>
  <r>
    <n v="32243952"/>
    <x v="0"/>
  </r>
  <r>
    <n v="32243951"/>
    <x v="0"/>
  </r>
  <r>
    <n v="32243950"/>
    <x v="0"/>
  </r>
  <r>
    <n v="32243949"/>
    <x v="0"/>
  </r>
  <r>
    <n v="32243948"/>
    <x v="0"/>
  </r>
  <r>
    <n v="32243947"/>
    <x v="0"/>
  </r>
  <r>
    <n v="32243946"/>
    <x v="0"/>
  </r>
  <r>
    <n v="32243944"/>
    <x v="0"/>
  </r>
  <r>
    <n v="32243937"/>
    <x v="0"/>
  </r>
  <r>
    <n v="32243940"/>
    <x v="0"/>
  </r>
  <r>
    <n v="32243935"/>
    <x v="0"/>
  </r>
  <r>
    <n v="32243934"/>
    <x v="0"/>
  </r>
  <r>
    <n v="32243928"/>
    <x v="0"/>
  </r>
  <r>
    <n v="32243932"/>
    <x v="0"/>
  </r>
  <r>
    <n v="32243931"/>
    <x v="0"/>
  </r>
  <r>
    <n v="32243929"/>
    <x v="0"/>
  </r>
  <r>
    <n v="32243927"/>
    <x v="0"/>
  </r>
  <r>
    <n v="32243926"/>
    <x v="0"/>
  </r>
  <r>
    <n v="32243925"/>
    <x v="0"/>
  </r>
  <r>
    <n v="32243910"/>
    <x v="0"/>
  </r>
  <r>
    <n v="32243909"/>
    <x v="0"/>
  </r>
  <r>
    <n v="32243924"/>
    <x v="0"/>
  </r>
  <r>
    <n v="32243921"/>
    <x v="0"/>
  </r>
  <r>
    <n v="32243920"/>
    <x v="0"/>
  </r>
  <r>
    <n v="32243919"/>
    <x v="0"/>
  </r>
  <r>
    <n v="32243918"/>
    <x v="0"/>
  </r>
  <r>
    <n v="32243916"/>
    <x v="0"/>
  </r>
  <r>
    <n v="32243915"/>
    <x v="0"/>
  </r>
  <r>
    <n v="32243905"/>
    <x v="0"/>
  </r>
  <r>
    <n v="32243901"/>
    <x v="0"/>
  </r>
  <r>
    <n v="32243883"/>
    <x v="0"/>
  </r>
  <r>
    <n v="32243882"/>
    <x v="0"/>
  </r>
  <r>
    <n v="32243879"/>
    <x v="0"/>
  </r>
  <r>
    <n v="32243878"/>
    <x v="0"/>
  </r>
  <r>
    <n v="32243875"/>
    <x v="0"/>
  </r>
  <r>
    <n v="32243874"/>
    <x v="0"/>
  </r>
  <r>
    <n v="32243871"/>
    <x v="0"/>
  </r>
  <r>
    <n v="32243867"/>
    <x v="0"/>
  </r>
  <r>
    <n v="32247208"/>
    <x v="0"/>
  </r>
  <r>
    <n v="32247194"/>
    <x v="0"/>
  </r>
  <r>
    <n v="32247193"/>
    <x v="0"/>
  </r>
  <r>
    <n v="32247192"/>
    <x v="0"/>
  </r>
  <r>
    <n v="32247189"/>
    <x v="0"/>
  </r>
  <r>
    <n v="32247185"/>
    <x v="0"/>
  </r>
  <r>
    <n v="32247183"/>
    <x v="0"/>
  </r>
  <r>
    <n v="32247181"/>
    <x v="0"/>
  </r>
  <r>
    <n v="32247176"/>
    <x v="0"/>
  </r>
  <r>
    <n v="32247175"/>
    <x v="0"/>
  </r>
  <r>
    <n v="32247174"/>
    <x v="0"/>
  </r>
  <r>
    <n v="32247170"/>
    <x v="0"/>
  </r>
  <r>
    <n v="32247166"/>
    <x v="0"/>
  </r>
  <r>
    <n v="32247159"/>
    <x v="0"/>
  </r>
  <r>
    <n v="32247158"/>
    <x v="0"/>
  </r>
  <r>
    <n v="32247155"/>
    <x v="0"/>
  </r>
  <r>
    <n v="32247139"/>
    <x v="0"/>
  </r>
  <r>
    <n v="32247142"/>
    <x v="0"/>
  </r>
  <r>
    <n v="32247135"/>
    <x v="0"/>
  </r>
  <r>
    <n v="32247134"/>
    <x v="0"/>
  </r>
  <r>
    <n v="32247120"/>
    <x v="0"/>
  </r>
  <r>
    <n v="32247132"/>
    <x v="0"/>
  </r>
  <r>
    <n v="32247129"/>
    <x v="0"/>
  </r>
  <r>
    <n v="32247130"/>
    <x v="0"/>
  </r>
  <r>
    <n v="32247128"/>
    <x v="0"/>
  </r>
  <r>
    <n v="32247127"/>
    <x v="0"/>
  </r>
  <r>
    <n v="32247123"/>
    <x v="0"/>
  </r>
  <r>
    <n v="32247119"/>
    <x v="0"/>
  </r>
  <r>
    <n v="32247118"/>
    <x v="0"/>
  </r>
  <r>
    <n v="32247145"/>
    <x v="0"/>
  </r>
  <r>
    <n v="32247140"/>
    <x v="0"/>
  </r>
  <r>
    <n v="32247136"/>
    <x v="0"/>
  </r>
  <r>
    <n v="32247133"/>
    <x v="0"/>
  </r>
  <r>
    <n v="32247147"/>
    <x v="0"/>
  </r>
  <r>
    <n v="32247101"/>
    <x v="0"/>
  </r>
  <r>
    <n v="32247099"/>
    <x v="0"/>
  </r>
  <r>
    <n v="32247094"/>
    <x v="0"/>
  </r>
  <r>
    <n v="32247116"/>
    <x v="0"/>
  </r>
  <r>
    <n v="32247097"/>
    <x v="0"/>
  </r>
  <r>
    <n v="32247115"/>
    <x v="0"/>
  </r>
  <r>
    <n v="32247114"/>
    <x v="0"/>
  </r>
  <r>
    <n v="32247104"/>
    <x v="0"/>
  </r>
  <r>
    <n v="32247110"/>
    <x v="0"/>
  </r>
  <r>
    <n v="32247109"/>
    <x v="0"/>
  </r>
  <r>
    <n v="32247108"/>
    <x v="0"/>
  </r>
  <r>
    <n v="32247106"/>
    <x v="0"/>
  </r>
  <r>
    <n v="32247100"/>
    <x v="0"/>
  </r>
  <r>
    <n v="32247096"/>
    <x v="0"/>
  </r>
  <r>
    <n v="32247102"/>
    <x v="0"/>
  </r>
  <r>
    <n v="32247098"/>
    <x v="0"/>
  </r>
  <r>
    <n v="32247092"/>
    <x v="0"/>
  </r>
  <r>
    <n v="32247091"/>
    <x v="0"/>
  </r>
  <r>
    <n v="32247087"/>
    <x v="0"/>
  </r>
  <r>
    <n v="32247083"/>
    <x v="0"/>
  </r>
  <r>
    <n v="32247079"/>
    <x v="0"/>
  </r>
  <r>
    <n v="32247078"/>
    <x v="0"/>
  </r>
  <r>
    <n v="32247076"/>
    <x v="0"/>
  </r>
  <r>
    <n v="32247075"/>
    <x v="0"/>
  </r>
  <r>
    <n v="32247073"/>
    <x v="0"/>
  </r>
  <r>
    <n v="32247072"/>
    <x v="0"/>
  </r>
  <r>
    <n v="32247071"/>
    <x v="0"/>
  </r>
  <r>
    <n v="32247070"/>
    <x v="0"/>
  </r>
  <r>
    <n v="32247058"/>
    <x v="0"/>
  </r>
  <r>
    <n v="32247069"/>
    <x v="0"/>
  </r>
  <r>
    <n v="32247068"/>
    <x v="0"/>
  </r>
  <r>
    <n v="32247067"/>
    <x v="0"/>
  </r>
  <r>
    <n v="32247066"/>
    <x v="0"/>
  </r>
  <r>
    <n v="32247063"/>
    <x v="0"/>
  </r>
  <r>
    <n v="32247065"/>
    <x v="0"/>
  </r>
  <r>
    <n v="32247059"/>
    <x v="0"/>
  </r>
  <r>
    <n v="32247057"/>
    <x v="0"/>
  </r>
  <r>
    <n v="32247056"/>
    <x v="0"/>
  </r>
  <r>
    <n v="32247055"/>
    <x v="0"/>
  </r>
  <r>
    <n v="32247053"/>
    <x v="0"/>
  </r>
  <r>
    <n v="32247052"/>
    <x v="0"/>
  </r>
  <r>
    <n v="32247051"/>
    <x v="0"/>
  </r>
  <r>
    <n v="32247050"/>
    <x v="0"/>
  </r>
  <r>
    <n v="32247048"/>
    <x v="0"/>
  </r>
  <r>
    <n v="32247046"/>
    <x v="0"/>
  </r>
  <r>
    <n v="32247044"/>
    <x v="0"/>
  </r>
  <r>
    <n v="32247043"/>
    <x v="0"/>
  </r>
  <r>
    <n v="32247008"/>
    <x v="0"/>
  </r>
  <r>
    <n v="32247041"/>
    <x v="0"/>
  </r>
  <r>
    <n v="32247026"/>
    <x v="0"/>
  </r>
  <r>
    <n v="32247036"/>
    <x v="0"/>
  </r>
  <r>
    <n v="32247035"/>
    <x v="0"/>
  </r>
  <r>
    <n v="32247034"/>
    <x v="0"/>
  </r>
  <r>
    <n v="32247031"/>
    <x v="0"/>
  </r>
  <r>
    <n v="32247030"/>
    <x v="0"/>
  </r>
  <r>
    <n v="32247029"/>
    <x v="0"/>
  </r>
  <r>
    <n v="32247025"/>
    <x v="0"/>
  </r>
  <r>
    <n v="32247024"/>
    <x v="0"/>
  </r>
  <r>
    <n v="32247023"/>
    <x v="0"/>
  </r>
  <r>
    <n v="32247006"/>
    <x v="0"/>
  </r>
  <r>
    <n v="32247004"/>
    <x v="0"/>
  </r>
  <r>
    <n v="32247000"/>
    <x v="0"/>
  </r>
  <r>
    <n v="32247021"/>
    <x v="0"/>
  </r>
  <r>
    <n v="32247010"/>
    <x v="0"/>
  </r>
  <r>
    <n v="32247013"/>
    <x v="0"/>
  </r>
  <r>
    <n v="32247012"/>
    <x v="0"/>
  </r>
  <r>
    <n v="32247011"/>
    <x v="0"/>
  </r>
  <r>
    <n v="32247017"/>
    <x v="0"/>
  </r>
  <r>
    <n v="32247009"/>
    <x v="0"/>
  </r>
  <r>
    <n v="32246979"/>
    <x v="0"/>
  </r>
  <r>
    <n v="32246987"/>
    <x v="0"/>
  </r>
  <r>
    <n v="32246985"/>
    <x v="0"/>
  </r>
  <r>
    <n v="32246999"/>
    <x v="0"/>
  </r>
  <r>
    <n v="32246998"/>
    <x v="0"/>
  </r>
  <r>
    <n v="32246997"/>
    <x v="0"/>
  </r>
  <r>
    <n v="32246996"/>
    <x v="0"/>
  </r>
  <r>
    <n v="32246994"/>
    <x v="0"/>
  </r>
  <r>
    <n v="32246993"/>
    <x v="0"/>
  </r>
  <r>
    <n v="32246991"/>
    <x v="0"/>
  </r>
  <r>
    <n v="32246989"/>
    <x v="0"/>
  </r>
  <r>
    <n v="32246988"/>
    <x v="0"/>
  </r>
  <r>
    <n v="32246963"/>
    <x v="0"/>
  </r>
  <r>
    <n v="32246975"/>
    <x v="0"/>
  </r>
  <r>
    <n v="32246970"/>
    <x v="0"/>
  </r>
  <r>
    <n v="32246983"/>
    <x v="0"/>
  </r>
  <r>
    <n v="32246982"/>
    <x v="0"/>
  </r>
  <r>
    <n v="32246980"/>
    <x v="0"/>
  </r>
  <r>
    <n v="32246978"/>
    <x v="0"/>
  </r>
  <r>
    <n v="32246976"/>
    <x v="0"/>
  </r>
  <r>
    <n v="32246969"/>
    <x v="0"/>
  </r>
  <r>
    <n v="32246967"/>
    <x v="0"/>
  </r>
  <r>
    <n v="32246966"/>
    <x v="0"/>
  </r>
  <r>
    <n v="32246965"/>
    <x v="0"/>
  </r>
  <r>
    <n v="32246964"/>
    <x v="0"/>
  </r>
  <r>
    <n v="32246973"/>
    <x v="0"/>
  </r>
  <r>
    <n v="32246972"/>
    <x v="0"/>
  </r>
  <r>
    <n v="32246961"/>
    <x v="0"/>
  </r>
  <r>
    <n v="32246960"/>
    <x v="0"/>
  </r>
  <r>
    <n v="32246959"/>
    <x v="0"/>
  </r>
  <r>
    <n v="32246955"/>
    <x v="0"/>
  </r>
  <r>
    <n v="32246953"/>
    <x v="0"/>
  </r>
  <r>
    <n v="32246949"/>
    <x v="0"/>
  </r>
  <r>
    <n v="32246952"/>
    <x v="0"/>
  </r>
  <r>
    <n v="32246951"/>
    <x v="0"/>
  </r>
  <r>
    <n v="32246950"/>
    <x v="0"/>
  </r>
  <r>
    <n v="32246947"/>
    <x v="0"/>
  </r>
  <r>
    <n v="32246946"/>
    <x v="0"/>
  </r>
  <r>
    <n v="32246944"/>
    <x v="0"/>
  </r>
  <r>
    <n v="32246939"/>
    <x v="0"/>
  </r>
  <r>
    <n v="32246924"/>
    <x v="0"/>
  </r>
  <r>
    <n v="32246933"/>
    <x v="0"/>
  </r>
  <r>
    <n v="32246937"/>
    <x v="0"/>
  </r>
  <r>
    <n v="32246871"/>
    <x v="0"/>
  </r>
  <r>
    <n v="32246923"/>
    <x v="0"/>
  </r>
  <r>
    <n v="32246911"/>
    <x v="0"/>
  </r>
  <r>
    <n v="32246921"/>
    <x v="0"/>
  </r>
  <r>
    <n v="32246916"/>
    <x v="0"/>
  </r>
  <r>
    <n v="32246919"/>
    <x v="0"/>
  </r>
  <r>
    <n v="32246918"/>
    <x v="0"/>
  </r>
  <r>
    <n v="32246907"/>
    <x v="0"/>
  </r>
  <r>
    <n v="32246908"/>
    <x v="0"/>
  </r>
  <r>
    <n v="32246902"/>
    <x v="0"/>
  </r>
  <r>
    <n v="32246900"/>
    <x v="0"/>
  </r>
  <r>
    <n v="32246897"/>
    <x v="0"/>
  </r>
  <r>
    <n v="32246888"/>
    <x v="0"/>
  </r>
  <r>
    <n v="32246889"/>
    <x v="0"/>
  </r>
  <r>
    <n v="32246873"/>
    <x v="0"/>
  </r>
  <r>
    <n v="32246866"/>
    <x v="0"/>
  </r>
  <r>
    <n v="32246883"/>
    <x v="0"/>
  </r>
  <r>
    <n v="32246879"/>
    <x v="0"/>
  </r>
  <r>
    <n v="32246881"/>
    <x v="0"/>
  </r>
  <r>
    <n v="32246870"/>
    <x v="0"/>
  </r>
  <r>
    <n v="32246876"/>
    <x v="0"/>
  </r>
  <r>
    <n v="32246877"/>
    <x v="0"/>
  </r>
  <r>
    <n v="32246869"/>
    <x v="0"/>
  </r>
  <r>
    <n v="32246867"/>
    <x v="0"/>
  </r>
  <r>
    <n v="32246865"/>
    <x v="0"/>
  </r>
  <r>
    <n v="32246905"/>
    <x v="0"/>
  </r>
  <r>
    <n v="32246899"/>
    <x v="0"/>
  </r>
  <r>
    <n v="32246943"/>
    <x v="0"/>
  </r>
  <r>
    <n v="32246942"/>
    <x v="0"/>
  </r>
  <r>
    <n v="32246941"/>
    <x v="0"/>
  </r>
  <r>
    <n v="32246940"/>
    <x v="0"/>
  </r>
  <r>
    <n v="32246931"/>
    <x v="0"/>
  </r>
  <r>
    <n v="32246927"/>
    <x v="0"/>
  </r>
  <r>
    <n v="32246922"/>
    <x v="0"/>
  </r>
  <r>
    <n v="32246920"/>
    <x v="0"/>
  </r>
  <r>
    <n v="32246917"/>
    <x v="0"/>
  </r>
  <r>
    <n v="32246913"/>
    <x v="0"/>
  </r>
  <r>
    <n v="32246912"/>
    <x v="0"/>
  </r>
  <r>
    <n v="32246896"/>
    <x v="0"/>
  </r>
  <r>
    <n v="32246895"/>
    <x v="0"/>
  </r>
  <r>
    <n v="32246894"/>
    <x v="0"/>
  </r>
  <r>
    <n v="32246882"/>
    <x v="0"/>
  </r>
  <r>
    <n v="32246880"/>
    <x v="0"/>
  </r>
  <r>
    <n v="32246875"/>
    <x v="0"/>
  </r>
  <r>
    <n v="32246864"/>
    <x v="0"/>
  </r>
  <r>
    <n v="32246862"/>
    <x v="0"/>
  </r>
  <r>
    <n v="32246861"/>
    <x v="0"/>
  </r>
  <r>
    <n v="32246860"/>
    <x v="0"/>
  </r>
  <r>
    <n v="32246855"/>
    <x v="0"/>
  </r>
  <r>
    <n v="32246858"/>
    <x v="0"/>
  </r>
  <r>
    <n v="32246856"/>
    <x v="0"/>
  </r>
  <r>
    <n v="32246853"/>
    <x v="0"/>
  </r>
  <r>
    <n v="32246852"/>
    <x v="0"/>
  </r>
  <r>
    <n v="32246851"/>
    <x v="0"/>
  </r>
  <r>
    <n v="32246839"/>
    <x v="0"/>
  </r>
  <r>
    <n v="32246838"/>
    <x v="0"/>
  </r>
  <r>
    <n v="32246850"/>
    <x v="0"/>
  </r>
  <r>
    <n v="32246849"/>
    <x v="0"/>
  </r>
  <r>
    <n v="32246848"/>
    <x v="0"/>
  </r>
  <r>
    <n v="32246846"/>
    <x v="0"/>
  </r>
  <r>
    <n v="32246845"/>
    <x v="0"/>
  </r>
  <r>
    <n v="32246844"/>
    <x v="0"/>
  </r>
  <r>
    <n v="32246843"/>
    <x v="0"/>
  </r>
  <r>
    <n v="32246842"/>
    <x v="0"/>
  </r>
  <r>
    <n v="32246841"/>
    <x v="0"/>
  </r>
  <r>
    <n v="32246840"/>
    <x v="0"/>
  </r>
  <r>
    <n v="32246835"/>
    <x v="0"/>
  </r>
  <r>
    <n v="32246834"/>
    <x v="0"/>
  </r>
  <r>
    <n v="32246833"/>
    <x v="0"/>
  </r>
  <r>
    <n v="32246832"/>
    <x v="0"/>
  </r>
  <r>
    <n v="32246831"/>
    <x v="0"/>
  </r>
  <r>
    <n v="32246830"/>
    <x v="0"/>
  </r>
  <r>
    <n v="32246828"/>
    <x v="0"/>
  </r>
  <r>
    <n v="32246827"/>
    <x v="0"/>
  </r>
  <r>
    <n v="32246821"/>
    <x v="0"/>
  </r>
  <r>
    <n v="32246823"/>
    <x v="0"/>
  </r>
  <r>
    <n v="32246687"/>
    <x v="0"/>
  </r>
  <r>
    <n v="32246816"/>
    <x v="0"/>
  </r>
  <r>
    <n v="32246815"/>
    <x v="0"/>
  </r>
  <r>
    <n v="32246814"/>
    <x v="0"/>
  </r>
  <r>
    <n v="32246813"/>
    <x v="0"/>
  </r>
  <r>
    <n v="32246812"/>
    <x v="0"/>
  </r>
  <r>
    <n v="32246818"/>
    <x v="0"/>
  </r>
  <r>
    <n v="32246822"/>
    <x v="0"/>
  </r>
  <r>
    <n v="32246783"/>
    <x v="0"/>
  </r>
  <r>
    <n v="32246798"/>
    <x v="0"/>
  </r>
  <r>
    <n v="32246787"/>
    <x v="0"/>
  </r>
  <r>
    <n v="32246811"/>
    <x v="0"/>
  </r>
  <r>
    <n v="32246810"/>
    <x v="0"/>
  </r>
  <r>
    <n v="32246808"/>
    <x v="0"/>
  </r>
  <r>
    <n v="32246807"/>
    <x v="0"/>
  </r>
  <r>
    <n v="32246805"/>
    <x v="0"/>
  </r>
  <r>
    <n v="32246803"/>
    <x v="0"/>
  </r>
  <r>
    <n v="32246800"/>
    <x v="0"/>
  </r>
  <r>
    <n v="32246797"/>
    <x v="0"/>
  </r>
  <r>
    <n v="32246796"/>
    <x v="0"/>
  </r>
  <r>
    <n v="32246793"/>
    <x v="0"/>
  </r>
  <r>
    <n v="32246792"/>
    <x v="0"/>
  </r>
  <r>
    <n v="32246791"/>
    <x v="0"/>
  </r>
  <r>
    <n v="32246789"/>
    <x v="0"/>
  </r>
  <r>
    <n v="32246788"/>
    <x v="0"/>
  </r>
  <r>
    <n v="32246779"/>
    <x v="0"/>
  </r>
  <r>
    <n v="32246785"/>
    <x v="0"/>
  </r>
  <r>
    <n v="32246777"/>
    <x v="0"/>
  </r>
  <r>
    <n v="32246781"/>
    <x v="0"/>
  </r>
  <r>
    <n v="32246780"/>
    <x v="0"/>
  </r>
  <r>
    <n v="32246775"/>
    <x v="0"/>
  </r>
  <r>
    <n v="32246772"/>
    <x v="0"/>
  </r>
  <r>
    <n v="32246769"/>
    <x v="0"/>
  </r>
  <r>
    <n v="32246767"/>
    <x v="0"/>
  </r>
  <r>
    <n v="32246766"/>
    <x v="0"/>
  </r>
  <r>
    <n v="32246763"/>
    <x v="0"/>
  </r>
  <r>
    <n v="32246756"/>
    <x v="0"/>
  </r>
  <r>
    <n v="32246753"/>
    <x v="0"/>
  </r>
  <r>
    <n v="32246661"/>
    <x v="0"/>
  </r>
  <r>
    <n v="32246759"/>
    <x v="0"/>
  </r>
  <r>
    <n v="32246754"/>
    <x v="0"/>
  </r>
  <r>
    <n v="32246752"/>
    <x v="0"/>
  </r>
  <r>
    <n v="32246751"/>
    <x v="0"/>
  </r>
  <r>
    <n v="32246750"/>
    <x v="0"/>
  </r>
  <r>
    <n v="32246749"/>
    <x v="0"/>
  </r>
  <r>
    <n v="32246748"/>
    <x v="0"/>
  </r>
  <r>
    <n v="32246747"/>
    <x v="0"/>
  </r>
  <r>
    <n v="32246745"/>
    <x v="0"/>
  </r>
  <r>
    <n v="32246744"/>
    <x v="0"/>
  </r>
  <r>
    <n v="32246743"/>
    <x v="0"/>
  </r>
  <r>
    <n v="32246740"/>
    <x v="0"/>
  </r>
  <r>
    <n v="32246739"/>
    <x v="0"/>
  </r>
  <r>
    <n v="32246738"/>
    <x v="0"/>
  </r>
  <r>
    <n v="32246737"/>
    <x v="0"/>
  </r>
  <r>
    <n v="32246736"/>
    <x v="0"/>
  </r>
  <r>
    <n v="32246708"/>
    <x v="0"/>
  </r>
  <r>
    <n v="32246735"/>
    <x v="0"/>
  </r>
  <r>
    <n v="32246734"/>
    <x v="0"/>
  </r>
  <r>
    <n v="32246733"/>
    <x v="0"/>
  </r>
  <r>
    <n v="32246731"/>
    <x v="0"/>
  </r>
  <r>
    <n v="32246720"/>
    <x v="0"/>
  </r>
  <r>
    <n v="32246718"/>
    <x v="0"/>
  </r>
  <r>
    <n v="32246715"/>
    <x v="0"/>
  </r>
  <r>
    <n v="32246710"/>
    <x v="0"/>
  </r>
  <r>
    <n v="32246709"/>
    <x v="0"/>
  </r>
  <r>
    <n v="32246706"/>
    <x v="0"/>
  </r>
  <r>
    <n v="32246705"/>
    <x v="0"/>
  </r>
  <r>
    <n v="32246713"/>
    <x v="0"/>
  </r>
  <r>
    <n v="32246707"/>
    <x v="0"/>
  </r>
  <r>
    <n v="32246701"/>
    <x v="0"/>
  </r>
  <r>
    <n v="32246699"/>
    <x v="0"/>
  </r>
  <r>
    <n v="32246698"/>
    <x v="0"/>
  </r>
  <r>
    <n v="32246693"/>
    <x v="0"/>
  </r>
  <r>
    <n v="32246692"/>
    <x v="0"/>
  </r>
  <r>
    <n v="32246702"/>
    <x v="0"/>
  </r>
  <r>
    <n v="32246689"/>
    <x v="0"/>
  </r>
  <r>
    <n v="32246686"/>
    <x v="0"/>
  </r>
  <r>
    <n v="32246688"/>
    <x v="0"/>
  </r>
  <r>
    <n v="32246690"/>
    <x v="0"/>
  </r>
  <r>
    <n v="32246682"/>
    <x v="0"/>
  </r>
  <r>
    <n v="32246668"/>
    <x v="0"/>
  </r>
  <r>
    <n v="32246683"/>
    <x v="0"/>
  </r>
  <r>
    <n v="32246677"/>
    <x v="0"/>
  </r>
  <r>
    <n v="32246674"/>
    <x v="0"/>
  </r>
  <r>
    <n v="32246672"/>
    <x v="0"/>
  </r>
  <r>
    <n v="32246671"/>
    <x v="0"/>
  </r>
  <r>
    <n v="32246666"/>
    <x v="0"/>
  </r>
  <r>
    <n v="32246670"/>
    <x v="0"/>
  </r>
  <r>
    <n v="32246667"/>
    <x v="0"/>
  </r>
  <r>
    <n v="32246664"/>
    <x v="0"/>
  </r>
  <r>
    <n v="32246659"/>
    <x v="0"/>
  </r>
  <r>
    <n v="32246663"/>
    <x v="0"/>
  </r>
  <r>
    <n v="32246662"/>
    <x v="0"/>
  </r>
  <r>
    <n v="32246653"/>
    <x v="0"/>
  </r>
  <r>
    <n v="32246654"/>
    <x v="0"/>
  </r>
  <r>
    <n v="32246650"/>
    <x v="0"/>
  </r>
  <r>
    <n v="32246651"/>
    <x v="0"/>
  </r>
  <r>
    <n v="32246730"/>
    <x v="0"/>
  </r>
  <r>
    <n v="32246729"/>
    <x v="0"/>
  </r>
  <r>
    <n v="32246728"/>
    <x v="0"/>
  </r>
  <r>
    <n v="32246726"/>
    <x v="0"/>
  </r>
  <r>
    <n v="32246725"/>
    <x v="0"/>
  </r>
  <r>
    <n v="32246724"/>
    <x v="0"/>
  </r>
  <r>
    <n v="32246723"/>
    <x v="0"/>
  </r>
  <r>
    <n v="32246722"/>
    <x v="0"/>
  </r>
  <r>
    <n v="32246657"/>
    <x v="0"/>
  </r>
  <r>
    <n v="32246649"/>
    <x v="0"/>
  </r>
  <r>
    <n v="32246648"/>
    <x v="0"/>
  </r>
  <r>
    <n v="32246712"/>
    <x v="0"/>
  </r>
  <r>
    <n v="32246711"/>
    <x v="0"/>
  </r>
  <r>
    <n v="32246703"/>
    <x v="0"/>
  </r>
  <r>
    <n v="32246700"/>
    <x v="0"/>
  </r>
  <r>
    <n v="32246695"/>
    <x v="0"/>
  </r>
  <r>
    <n v="32246694"/>
    <x v="0"/>
  </r>
  <r>
    <n v="32246685"/>
    <x v="0"/>
  </r>
  <r>
    <n v="32246669"/>
    <x v="0"/>
  </r>
  <r>
    <n v="32246665"/>
    <x v="0"/>
  </r>
  <r>
    <n v="32246679"/>
    <x v="0"/>
  </r>
  <r>
    <n v="32246646"/>
    <x v="0"/>
  </r>
  <r>
    <n v="32246647"/>
    <x v="0"/>
  </r>
  <r>
    <n v="32246642"/>
    <x v="0"/>
  </r>
  <r>
    <n v="32246643"/>
    <x v="0"/>
  </r>
  <r>
    <n v="32246645"/>
    <x v="0"/>
  </r>
  <r>
    <n v="32246641"/>
    <x v="0"/>
  </r>
  <r>
    <n v="32246639"/>
    <x v="0"/>
  </r>
  <r>
    <n v="32246638"/>
    <x v="0"/>
  </r>
  <r>
    <n v="32246637"/>
    <x v="0"/>
  </r>
  <r>
    <n v="32246636"/>
    <x v="0"/>
  </r>
  <r>
    <n v="32246633"/>
    <x v="0"/>
  </r>
  <r>
    <n v="32246632"/>
    <x v="0"/>
  </r>
  <r>
    <n v="32246630"/>
    <x v="0"/>
  </r>
  <r>
    <n v="32246629"/>
    <x v="0"/>
  </r>
  <r>
    <n v="32246628"/>
    <x v="0"/>
  </r>
  <r>
    <n v="32246610"/>
    <x v="0"/>
  </r>
  <r>
    <n v="32246621"/>
    <x v="0"/>
  </r>
  <r>
    <n v="32246620"/>
    <x v="0"/>
  </r>
  <r>
    <n v="32246619"/>
    <x v="0"/>
  </r>
  <r>
    <n v="32246613"/>
    <x v="0"/>
  </r>
  <r>
    <n v="32246627"/>
    <x v="0"/>
  </r>
  <r>
    <n v="32246624"/>
    <x v="0"/>
  </r>
  <r>
    <n v="32246622"/>
    <x v="0"/>
  </r>
  <r>
    <n v="32246612"/>
    <x v="0"/>
  </r>
  <r>
    <n v="32246611"/>
    <x v="0"/>
  </r>
  <r>
    <n v="32246618"/>
    <x v="0"/>
  </r>
  <r>
    <n v="32246617"/>
    <x v="0"/>
  </r>
  <r>
    <n v="32246616"/>
    <x v="0"/>
  </r>
  <r>
    <n v="32246615"/>
    <x v="0"/>
  </r>
  <r>
    <n v="32246614"/>
    <x v="0"/>
  </r>
  <r>
    <n v="32246609"/>
    <x v="0"/>
  </r>
  <r>
    <n v="32246608"/>
    <x v="0"/>
  </r>
  <r>
    <n v="32246604"/>
    <x v="0"/>
  </r>
  <r>
    <n v="32246603"/>
    <x v="0"/>
  </r>
  <r>
    <n v="32246601"/>
    <x v="0"/>
  </r>
  <r>
    <n v="32246599"/>
    <x v="0"/>
  </r>
  <r>
    <n v="32246598"/>
    <x v="0"/>
  </r>
  <r>
    <n v="32246597"/>
    <x v="0"/>
  </r>
  <r>
    <n v="32246596"/>
    <x v="0"/>
  </r>
  <r>
    <n v="32246595"/>
    <x v="0"/>
  </r>
  <r>
    <n v="32246594"/>
    <x v="0"/>
  </r>
  <r>
    <n v="32246575"/>
    <x v="0"/>
  </r>
  <r>
    <n v="32246591"/>
    <x v="0"/>
  </r>
  <r>
    <n v="32246590"/>
    <x v="0"/>
  </r>
  <r>
    <n v="32246589"/>
    <x v="0"/>
  </r>
  <r>
    <n v="32246587"/>
    <x v="0"/>
  </r>
  <r>
    <n v="32246586"/>
    <x v="0"/>
  </r>
  <r>
    <n v="32246581"/>
    <x v="0"/>
  </r>
  <r>
    <n v="32246579"/>
    <x v="0"/>
  </r>
  <r>
    <n v="32246577"/>
    <x v="0"/>
  </r>
  <r>
    <n v="32246585"/>
    <x v="0"/>
  </r>
  <r>
    <n v="32246584"/>
    <x v="0"/>
  </r>
  <r>
    <n v="32246582"/>
    <x v="0"/>
  </r>
  <r>
    <n v="32246565"/>
    <x v="0"/>
  </r>
  <r>
    <n v="32246564"/>
    <x v="0"/>
  </r>
  <r>
    <n v="32246574"/>
    <x v="0"/>
  </r>
  <r>
    <n v="32246572"/>
    <x v="0"/>
  </r>
  <r>
    <n v="32246571"/>
    <x v="0"/>
  </r>
  <r>
    <n v="32246570"/>
    <x v="0"/>
  </r>
  <r>
    <n v="32246566"/>
    <x v="0"/>
  </r>
  <r>
    <n v="32246563"/>
    <x v="0"/>
  </r>
  <r>
    <n v="32246562"/>
    <x v="0"/>
  </r>
  <r>
    <n v="32246561"/>
    <x v="0"/>
  </r>
  <r>
    <n v="32246560"/>
    <x v="0"/>
  </r>
  <r>
    <n v="32246559"/>
    <x v="0"/>
  </r>
  <r>
    <n v="32246558"/>
    <x v="0"/>
  </r>
  <r>
    <n v="32246543"/>
    <x v="0"/>
  </r>
  <r>
    <n v="32246550"/>
    <x v="0"/>
  </r>
  <r>
    <n v="32246545"/>
    <x v="0"/>
  </r>
  <r>
    <n v="32246557"/>
    <x v="0"/>
  </r>
  <r>
    <n v="32246554"/>
    <x v="0"/>
  </r>
  <r>
    <n v="32246552"/>
    <x v="0"/>
  </r>
  <r>
    <n v="32246551"/>
    <x v="0"/>
  </r>
  <r>
    <n v="32246544"/>
    <x v="0"/>
  </r>
  <r>
    <n v="32246549"/>
    <x v="0"/>
  </r>
  <r>
    <n v="32246548"/>
    <x v="0"/>
  </r>
  <r>
    <n v="32246547"/>
    <x v="0"/>
  </r>
  <r>
    <n v="32246541"/>
    <x v="0"/>
  </r>
  <r>
    <n v="32246539"/>
    <x v="0"/>
  </r>
  <r>
    <n v="32246537"/>
    <x v="0"/>
  </r>
  <r>
    <n v="32246535"/>
    <x v="0"/>
  </r>
  <r>
    <n v="32246534"/>
    <x v="0"/>
  </r>
  <r>
    <n v="32246531"/>
    <x v="0"/>
  </r>
  <r>
    <n v="32246520"/>
    <x v="0"/>
  </r>
  <r>
    <n v="32246517"/>
    <x v="0"/>
  </r>
  <r>
    <n v="32246529"/>
    <x v="0"/>
  </r>
  <r>
    <n v="32246527"/>
    <x v="0"/>
  </r>
  <r>
    <n v="32246526"/>
    <x v="0"/>
  </r>
  <r>
    <n v="32246525"/>
    <x v="0"/>
  </r>
  <r>
    <n v="32246516"/>
    <x v="0"/>
  </r>
  <r>
    <n v="32246523"/>
    <x v="0"/>
  </r>
  <r>
    <n v="32246522"/>
    <x v="0"/>
  </r>
  <r>
    <n v="32246515"/>
    <x v="0"/>
  </r>
  <r>
    <n v="32246519"/>
    <x v="0"/>
  </r>
  <r>
    <n v="32246511"/>
    <x v="0"/>
  </r>
  <r>
    <n v="32246510"/>
    <x v="0"/>
  </r>
  <r>
    <n v="32246508"/>
    <x v="0"/>
  </r>
  <r>
    <n v="32246507"/>
    <x v="0"/>
  </r>
  <r>
    <n v="32246505"/>
    <x v="0"/>
  </r>
  <r>
    <n v="32246502"/>
    <x v="0"/>
  </r>
  <r>
    <n v="32246501"/>
    <x v="0"/>
  </r>
  <r>
    <n v="32246504"/>
    <x v="0"/>
  </r>
  <r>
    <n v="32246503"/>
    <x v="0"/>
  </r>
  <r>
    <n v="32246466"/>
    <x v="0"/>
  </r>
  <r>
    <n v="32246465"/>
    <x v="0"/>
  </r>
  <r>
    <n v="32246498"/>
    <x v="0"/>
  </r>
  <r>
    <n v="32246497"/>
    <x v="0"/>
  </r>
  <r>
    <n v="32246494"/>
    <x v="0"/>
  </r>
  <r>
    <n v="32246491"/>
    <x v="0"/>
  </r>
  <r>
    <n v="32246478"/>
    <x v="0"/>
  </r>
  <r>
    <n v="32246474"/>
    <x v="0"/>
  </r>
  <r>
    <n v="32246472"/>
    <x v="0"/>
  </r>
  <r>
    <n v="32246492"/>
    <x v="0"/>
  </r>
  <r>
    <n v="32246495"/>
    <x v="0"/>
  </r>
  <r>
    <n v="32246488"/>
    <x v="0"/>
  </r>
  <r>
    <n v="32246481"/>
    <x v="0"/>
  </r>
  <r>
    <n v="32246487"/>
    <x v="0"/>
  </r>
  <r>
    <n v="32246482"/>
    <x v="0"/>
  </r>
  <r>
    <n v="32246486"/>
    <x v="0"/>
  </r>
  <r>
    <n v="32246489"/>
    <x v="0"/>
  </r>
  <r>
    <n v="32246477"/>
    <x v="0"/>
  </r>
  <r>
    <n v="32246476"/>
    <x v="0"/>
  </r>
  <r>
    <n v="32246475"/>
    <x v="0"/>
  </r>
  <r>
    <n v="32246471"/>
    <x v="0"/>
  </r>
  <r>
    <n v="32246468"/>
    <x v="0"/>
  </r>
  <r>
    <n v="32246467"/>
    <x v="0"/>
  </r>
  <r>
    <n v="32246469"/>
    <x v="0"/>
  </r>
  <r>
    <n v="32246473"/>
    <x v="0"/>
  </r>
  <r>
    <n v="32246461"/>
    <x v="0"/>
  </r>
  <r>
    <n v="32246464"/>
    <x v="0"/>
  </r>
  <r>
    <n v="32246460"/>
    <x v="0"/>
  </r>
  <r>
    <n v="32246453"/>
    <x v="0"/>
  </r>
  <r>
    <n v="32246457"/>
    <x v="0"/>
  </r>
  <r>
    <n v="32246454"/>
    <x v="0"/>
  </r>
  <r>
    <n v="32246455"/>
    <x v="0"/>
  </r>
  <r>
    <n v="32246452"/>
    <x v="0"/>
  </r>
  <r>
    <n v="32246451"/>
    <x v="0"/>
  </r>
  <r>
    <n v="32246450"/>
    <x v="0"/>
  </r>
  <r>
    <n v="32246449"/>
    <x v="0"/>
  </r>
  <r>
    <n v="32246445"/>
    <x v="0"/>
  </r>
  <r>
    <n v="32246444"/>
    <x v="0"/>
  </r>
  <r>
    <n v="32246439"/>
    <x v="0"/>
  </r>
  <r>
    <n v="32246438"/>
    <x v="0"/>
  </r>
  <r>
    <n v="32246435"/>
    <x v="0"/>
  </r>
  <r>
    <n v="32246437"/>
    <x v="0"/>
  </r>
  <r>
    <n v="32246427"/>
    <x v="0"/>
  </r>
  <r>
    <n v="32246426"/>
    <x v="0"/>
  </r>
  <r>
    <n v="32246422"/>
    <x v="0"/>
  </r>
  <r>
    <n v="32246431"/>
    <x v="0"/>
  </r>
  <r>
    <n v="32246430"/>
    <x v="0"/>
  </r>
  <r>
    <n v="32246428"/>
    <x v="0"/>
  </r>
  <r>
    <n v="32246424"/>
    <x v="0"/>
  </r>
  <r>
    <n v="32246423"/>
    <x v="0"/>
  </r>
  <r>
    <n v="32246398"/>
    <x v="0"/>
  </r>
  <r>
    <n v="32246413"/>
    <x v="0"/>
  </r>
  <r>
    <n v="32246412"/>
    <x v="0"/>
  </r>
  <r>
    <n v="32246411"/>
    <x v="0"/>
  </r>
  <r>
    <n v="32246410"/>
    <x v="0"/>
  </r>
  <r>
    <n v="32246415"/>
    <x v="0"/>
  </r>
  <r>
    <n v="32246420"/>
    <x v="0"/>
  </r>
  <r>
    <n v="32246419"/>
    <x v="0"/>
  </r>
  <r>
    <n v="32246418"/>
    <x v="0"/>
  </r>
  <r>
    <n v="32246417"/>
    <x v="0"/>
  </r>
  <r>
    <n v="32246416"/>
    <x v="0"/>
  </r>
  <r>
    <n v="32246408"/>
    <x v="0"/>
  </r>
  <r>
    <n v="32246407"/>
    <x v="0"/>
  </r>
  <r>
    <n v="32246406"/>
    <x v="0"/>
  </r>
  <r>
    <n v="32246404"/>
    <x v="0"/>
  </r>
  <r>
    <n v="32246402"/>
    <x v="0"/>
  </r>
  <r>
    <n v="32246401"/>
    <x v="0"/>
  </r>
  <r>
    <n v="32246399"/>
    <x v="0"/>
  </r>
  <r>
    <n v="32246395"/>
    <x v="0"/>
  </r>
  <r>
    <n v="32246394"/>
    <x v="0"/>
  </r>
  <r>
    <n v="32246393"/>
    <x v="0"/>
  </r>
  <r>
    <n v="32246384"/>
    <x v="0"/>
  </r>
  <r>
    <n v="32246389"/>
    <x v="0"/>
  </r>
  <r>
    <n v="32246388"/>
    <x v="0"/>
  </r>
  <r>
    <n v="32246387"/>
    <x v="0"/>
  </r>
  <r>
    <n v="32246377"/>
    <x v="0"/>
  </r>
  <r>
    <n v="32246376"/>
    <x v="0"/>
  </r>
  <r>
    <n v="32246374"/>
    <x v="0"/>
  </r>
  <r>
    <n v="32246372"/>
    <x v="0"/>
  </r>
  <r>
    <n v="32246386"/>
    <x v="0"/>
  </r>
  <r>
    <n v="32246383"/>
    <x v="0"/>
  </r>
  <r>
    <n v="32246382"/>
    <x v="0"/>
  </r>
  <r>
    <n v="32246379"/>
    <x v="0"/>
  </r>
  <r>
    <n v="32246378"/>
    <x v="0"/>
  </r>
  <r>
    <n v="32246354"/>
    <x v="0"/>
  </r>
  <r>
    <n v="32246369"/>
    <x v="0"/>
  </r>
  <r>
    <n v="32246368"/>
    <x v="0"/>
  </r>
  <r>
    <n v="32246366"/>
    <x v="0"/>
  </r>
  <r>
    <n v="32246365"/>
    <x v="0"/>
  </r>
  <r>
    <n v="32246364"/>
    <x v="0"/>
  </r>
  <r>
    <n v="32246363"/>
    <x v="0"/>
  </r>
  <r>
    <n v="32246360"/>
    <x v="0"/>
  </r>
  <r>
    <n v="32246359"/>
    <x v="0"/>
  </r>
  <r>
    <n v="32246358"/>
    <x v="0"/>
  </r>
  <r>
    <n v="32246357"/>
    <x v="0"/>
  </r>
  <r>
    <n v="32246355"/>
    <x v="0"/>
  </r>
  <r>
    <n v="32246352"/>
    <x v="0"/>
  </r>
  <r>
    <n v="32246351"/>
    <x v="0"/>
  </r>
  <r>
    <n v="32246296"/>
    <x v="0"/>
  </r>
  <r>
    <n v="32246309"/>
    <x v="0"/>
  </r>
  <r>
    <n v="32246346"/>
    <x v="0"/>
  </r>
  <r>
    <n v="32246334"/>
    <x v="0"/>
  </r>
  <r>
    <n v="32246341"/>
    <x v="0"/>
  </r>
  <r>
    <n v="32246336"/>
    <x v="0"/>
  </r>
  <r>
    <n v="32246324"/>
    <x v="0"/>
  </r>
  <r>
    <n v="32246330"/>
    <x v="0"/>
  </r>
  <r>
    <n v="32246333"/>
    <x v="0"/>
  </r>
  <r>
    <n v="32246329"/>
    <x v="0"/>
  </r>
  <r>
    <n v="32246319"/>
    <x v="0"/>
  </r>
  <r>
    <n v="32246314"/>
    <x v="0"/>
  </r>
  <r>
    <n v="32246300"/>
    <x v="0"/>
  </r>
  <r>
    <n v="32246316"/>
    <x v="0"/>
  </r>
  <r>
    <n v="32246318"/>
    <x v="0"/>
  </r>
  <r>
    <n v="32246317"/>
    <x v="0"/>
  </r>
  <r>
    <n v="32246306"/>
    <x v="0"/>
  </r>
  <r>
    <n v="32246305"/>
    <x v="0"/>
  </r>
  <r>
    <n v="32246312"/>
    <x v="0"/>
  </r>
  <r>
    <n v="32246310"/>
    <x v="0"/>
  </r>
  <r>
    <n v="32246303"/>
    <x v="0"/>
  </r>
  <r>
    <n v="32246294"/>
    <x v="0"/>
  </r>
  <r>
    <n v="32246293"/>
    <x v="0"/>
  </r>
  <r>
    <n v="32246295"/>
    <x v="0"/>
  </r>
  <r>
    <n v="32246291"/>
    <x v="0"/>
  </r>
  <r>
    <n v="32246290"/>
    <x v="0"/>
  </r>
  <r>
    <n v="32246289"/>
    <x v="0"/>
  </r>
  <r>
    <n v="32246288"/>
    <x v="0"/>
  </r>
  <r>
    <n v="32246299"/>
    <x v="0"/>
  </r>
  <r>
    <n v="32246345"/>
    <x v="0"/>
  </r>
  <r>
    <n v="32246344"/>
    <x v="0"/>
  </r>
  <r>
    <n v="32246343"/>
    <x v="0"/>
  </r>
  <r>
    <n v="32246337"/>
    <x v="0"/>
  </r>
  <r>
    <n v="32246326"/>
    <x v="0"/>
  </r>
  <r>
    <n v="32246321"/>
    <x v="0"/>
  </r>
  <r>
    <n v="32246320"/>
    <x v="0"/>
  </r>
  <r>
    <n v="32246307"/>
    <x v="0"/>
  </r>
  <r>
    <n v="32246286"/>
    <x v="0"/>
  </r>
  <r>
    <n v="32246284"/>
    <x v="0"/>
  </r>
  <r>
    <n v="32246283"/>
    <x v="0"/>
  </r>
  <r>
    <n v="32246282"/>
    <x v="0"/>
  </r>
  <r>
    <n v="32246279"/>
    <x v="0"/>
  </r>
  <r>
    <n v="32246277"/>
    <x v="0"/>
  </r>
  <r>
    <n v="32246276"/>
    <x v="0"/>
  </r>
  <r>
    <n v="32246274"/>
    <x v="0"/>
  </r>
  <r>
    <n v="32246280"/>
    <x v="0"/>
  </r>
  <r>
    <n v="32246278"/>
    <x v="0"/>
  </r>
  <r>
    <n v="32246273"/>
    <x v="0"/>
  </r>
  <r>
    <n v="32246272"/>
    <x v="0"/>
  </r>
  <r>
    <n v="32246191"/>
    <x v="0"/>
  </r>
  <r>
    <n v="32246193"/>
    <x v="0"/>
  </r>
  <r>
    <n v="32246219"/>
    <x v="0"/>
  </r>
  <r>
    <n v="32246206"/>
    <x v="0"/>
  </r>
  <r>
    <n v="32246232"/>
    <x v="0"/>
  </r>
  <r>
    <n v="32246260"/>
    <x v="0"/>
  </r>
  <r>
    <n v="32246259"/>
    <x v="0"/>
  </r>
  <r>
    <n v="32246258"/>
    <x v="0"/>
  </r>
  <r>
    <n v="32246257"/>
    <x v="0"/>
  </r>
  <r>
    <n v="32246256"/>
    <x v="0"/>
  </r>
  <r>
    <n v="32246255"/>
    <x v="0"/>
  </r>
  <r>
    <n v="32246245"/>
    <x v="0"/>
  </r>
  <r>
    <n v="32246248"/>
    <x v="0"/>
  </r>
  <r>
    <n v="32246262"/>
    <x v="0"/>
  </r>
  <r>
    <n v="32246270"/>
    <x v="0"/>
  </r>
  <r>
    <n v="32246269"/>
    <x v="0"/>
  </r>
  <r>
    <n v="32246074"/>
    <x v="0"/>
  </r>
  <r>
    <n v="32246089"/>
    <x v="0"/>
  </r>
  <r>
    <n v="32246265"/>
    <x v="0"/>
  </r>
  <r>
    <n v="32246264"/>
    <x v="0"/>
  </r>
  <r>
    <n v="32246267"/>
    <x v="0"/>
  </r>
  <r>
    <n v="32246261"/>
    <x v="0"/>
  </r>
  <r>
    <n v="32246254"/>
    <x v="0"/>
  </r>
  <r>
    <n v="32246253"/>
    <x v="0"/>
  </r>
  <r>
    <n v="32246252"/>
    <x v="0"/>
  </r>
  <r>
    <n v="32246251"/>
    <x v="0"/>
  </r>
  <r>
    <n v="32246250"/>
    <x v="0"/>
  </r>
  <r>
    <n v="32246231"/>
    <x v="0"/>
  </r>
  <r>
    <n v="32246239"/>
    <x v="0"/>
  </r>
  <r>
    <n v="32246238"/>
    <x v="0"/>
  </r>
  <r>
    <n v="32246242"/>
    <x v="0"/>
  </r>
  <r>
    <n v="32246241"/>
    <x v="0"/>
  </r>
  <r>
    <n v="32246249"/>
    <x v="0"/>
  </r>
  <r>
    <n v="32246246"/>
    <x v="0"/>
  </r>
  <r>
    <n v="32246244"/>
    <x v="0"/>
  </r>
  <r>
    <n v="32246240"/>
    <x v="0"/>
  </r>
  <r>
    <n v="32246200"/>
    <x v="0"/>
  </r>
  <r>
    <n v="32246210"/>
    <x v="0"/>
  </r>
  <r>
    <n v="32246218"/>
    <x v="0"/>
  </r>
  <r>
    <n v="32246236"/>
    <x v="0"/>
  </r>
  <r>
    <n v="32246234"/>
    <x v="0"/>
  </r>
  <r>
    <n v="32246233"/>
    <x v="0"/>
  </r>
  <r>
    <n v="32246228"/>
    <x v="0"/>
  </r>
  <r>
    <n v="32246227"/>
    <x v="0"/>
  </r>
  <r>
    <n v="32246230"/>
    <x v="0"/>
  </r>
  <r>
    <n v="32246229"/>
    <x v="0"/>
  </r>
  <r>
    <n v="32246224"/>
    <x v="0"/>
  </r>
  <r>
    <n v="32246223"/>
    <x v="0"/>
  </r>
  <r>
    <n v="32246199"/>
    <x v="0"/>
  </r>
  <r>
    <n v="32246215"/>
    <x v="0"/>
  </r>
  <r>
    <n v="32246214"/>
    <x v="0"/>
  </r>
  <r>
    <n v="32246213"/>
    <x v="0"/>
  </r>
  <r>
    <n v="32246212"/>
    <x v="0"/>
  </r>
  <r>
    <n v="32246211"/>
    <x v="0"/>
  </r>
  <r>
    <n v="32246209"/>
    <x v="0"/>
  </r>
  <r>
    <n v="32246207"/>
    <x v="0"/>
  </r>
  <r>
    <n v="32246203"/>
    <x v="0"/>
  </r>
  <r>
    <n v="32246197"/>
    <x v="0"/>
  </r>
  <r>
    <n v="32246196"/>
    <x v="0"/>
  </r>
  <r>
    <n v="32246195"/>
    <x v="0"/>
  </r>
  <r>
    <n v="32246148"/>
    <x v="0"/>
  </r>
  <r>
    <n v="32246165"/>
    <x v="0"/>
  </r>
  <r>
    <n v="32246192"/>
    <x v="0"/>
  </r>
  <r>
    <n v="32246175"/>
    <x v="0"/>
  </r>
  <r>
    <n v="32246189"/>
    <x v="0"/>
  </r>
  <r>
    <n v="32246188"/>
    <x v="0"/>
  </r>
  <r>
    <n v="32246185"/>
    <x v="0"/>
  </r>
  <r>
    <n v="32246183"/>
    <x v="0"/>
  </r>
  <r>
    <n v="32246181"/>
    <x v="0"/>
  </r>
  <r>
    <n v="32246161"/>
    <x v="0"/>
  </r>
  <r>
    <n v="32246179"/>
    <x v="0"/>
  </r>
  <r>
    <n v="32246178"/>
    <x v="0"/>
  </r>
  <r>
    <n v="32246177"/>
    <x v="0"/>
  </r>
  <r>
    <n v="32246173"/>
    <x v="0"/>
  </r>
  <r>
    <n v="32246172"/>
    <x v="0"/>
  </r>
  <r>
    <n v="32246171"/>
    <x v="0"/>
  </r>
  <r>
    <n v="32246169"/>
    <x v="0"/>
  </r>
  <r>
    <n v="32246168"/>
    <x v="0"/>
  </r>
  <r>
    <n v="32246163"/>
    <x v="0"/>
  </r>
  <r>
    <n v="32246162"/>
    <x v="0"/>
  </r>
  <r>
    <n v="32246147"/>
    <x v="0"/>
  </r>
  <r>
    <n v="32246166"/>
    <x v="0"/>
  </r>
  <r>
    <n v="32246092"/>
    <x v="0"/>
  </r>
  <r>
    <n v="32246160"/>
    <x v="0"/>
  </r>
  <r>
    <n v="32246159"/>
    <x v="0"/>
  </r>
  <r>
    <n v="32246158"/>
    <x v="0"/>
  </r>
  <r>
    <n v="32246157"/>
    <x v="0"/>
  </r>
  <r>
    <n v="32246150"/>
    <x v="0"/>
  </r>
  <r>
    <n v="32246152"/>
    <x v="0"/>
  </r>
  <r>
    <n v="32246151"/>
    <x v="0"/>
  </r>
  <r>
    <n v="32246146"/>
    <x v="0"/>
  </r>
  <r>
    <n v="32246100"/>
    <x v="0"/>
  </r>
  <r>
    <n v="32246125"/>
    <x v="0"/>
  </r>
  <r>
    <n v="32246145"/>
    <x v="0"/>
  </r>
  <r>
    <n v="32246142"/>
    <x v="0"/>
  </r>
  <r>
    <n v="32246056"/>
    <x v="0"/>
  </r>
  <r>
    <n v="32246144"/>
    <x v="0"/>
  </r>
  <r>
    <n v="32246059"/>
    <x v="0"/>
  </r>
  <r>
    <n v="32246136"/>
    <x v="0"/>
  </r>
  <r>
    <n v="32246135"/>
    <x v="0"/>
  </r>
  <r>
    <n v="32246127"/>
    <x v="0"/>
  </r>
  <r>
    <n v="32246129"/>
    <x v="0"/>
  </r>
  <r>
    <n v="32246124"/>
    <x v="0"/>
  </r>
  <r>
    <n v="32246123"/>
    <x v="0"/>
  </r>
  <r>
    <n v="32246116"/>
    <x v="0"/>
  </r>
  <r>
    <n v="32246121"/>
    <x v="0"/>
  </r>
  <r>
    <n v="32246115"/>
    <x v="0"/>
  </r>
  <r>
    <n v="32246106"/>
    <x v="0"/>
  </r>
  <r>
    <n v="32246107"/>
    <x v="0"/>
  </r>
  <r>
    <n v="32246101"/>
    <x v="0"/>
  </r>
  <r>
    <n v="32246099"/>
    <x v="0"/>
  </r>
  <r>
    <n v="32246096"/>
    <x v="0"/>
  </r>
  <r>
    <n v="32246087"/>
    <x v="0"/>
  </r>
  <r>
    <n v="32246067"/>
    <x v="0"/>
  </r>
  <r>
    <n v="32246085"/>
    <x v="0"/>
  </r>
  <r>
    <n v="32246081"/>
    <x v="0"/>
  </r>
  <r>
    <n v="32246078"/>
    <x v="0"/>
  </r>
  <r>
    <n v="32246072"/>
    <x v="0"/>
  </r>
  <r>
    <n v="32246075"/>
    <x v="0"/>
  </r>
  <r>
    <n v="32246066"/>
    <x v="0"/>
  </r>
  <r>
    <n v="32246053"/>
    <x v="0"/>
  </r>
  <r>
    <n v="32246082"/>
    <x v="0"/>
  </r>
  <r>
    <n v="32246131"/>
    <x v="0"/>
  </r>
  <r>
    <n v="32246132"/>
    <x v="0"/>
  </r>
  <r>
    <n v="32246141"/>
    <x v="0"/>
  </r>
  <r>
    <n v="32246133"/>
    <x v="0"/>
  </r>
  <r>
    <n v="32246093"/>
    <x v="0"/>
  </r>
  <r>
    <n v="32246104"/>
    <x v="0"/>
  </r>
  <r>
    <n v="32246088"/>
    <x v="0"/>
  </r>
  <r>
    <n v="32246137"/>
    <x v="0"/>
  </r>
  <r>
    <n v="32246105"/>
    <x v="0"/>
  </r>
  <r>
    <n v="32246065"/>
    <x v="0"/>
  </r>
  <r>
    <n v="32246070"/>
    <x v="0"/>
  </r>
  <r>
    <n v="32246143"/>
    <x v="0"/>
  </r>
  <r>
    <n v="32246055"/>
    <x v="0"/>
  </r>
  <r>
    <n v="32246044"/>
    <x v="0"/>
  </r>
  <r>
    <n v="32246040"/>
    <x v="0"/>
  </r>
  <r>
    <n v="32246037"/>
    <x v="0"/>
  </r>
  <r>
    <n v="32246034"/>
    <x v="0"/>
  </r>
  <r>
    <n v="32246029"/>
    <x v="0"/>
  </r>
  <r>
    <n v="32246026"/>
    <x v="0"/>
  </r>
  <r>
    <n v="32245981"/>
    <x v="0"/>
  </r>
  <r>
    <n v="32246018"/>
    <x v="0"/>
  </r>
  <r>
    <n v="32246017"/>
    <x v="0"/>
  </r>
  <r>
    <n v="32246016"/>
    <x v="0"/>
  </r>
  <r>
    <n v="32246014"/>
    <x v="0"/>
  </r>
  <r>
    <n v="32246012"/>
    <x v="0"/>
  </r>
  <r>
    <n v="32246021"/>
    <x v="0"/>
  </r>
  <r>
    <n v="32246020"/>
    <x v="0"/>
  </r>
  <r>
    <n v="32246023"/>
    <x v="0"/>
  </r>
  <r>
    <n v="32246009"/>
    <x v="0"/>
  </r>
  <r>
    <n v="32246006"/>
    <x v="0"/>
  </r>
  <r>
    <n v="32246005"/>
    <x v="0"/>
  </r>
  <r>
    <n v="32245997"/>
    <x v="0"/>
  </r>
  <r>
    <n v="32245992"/>
    <x v="0"/>
  </r>
  <r>
    <n v="32245991"/>
    <x v="0"/>
  </r>
  <r>
    <n v="32245988"/>
    <x v="0"/>
  </r>
  <r>
    <n v="32245985"/>
    <x v="0"/>
  </r>
  <r>
    <n v="32245984"/>
    <x v="0"/>
  </r>
  <r>
    <n v="32245983"/>
    <x v="0"/>
  </r>
  <r>
    <n v="32245994"/>
    <x v="0"/>
  </r>
  <r>
    <n v="32245915"/>
    <x v="0"/>
  </r>
  <r>
    <n v="32245977"/>
    <x v="0"/>
  </r>
  <r>
    <n v="32245971"/>
    <x v="0"/>
  </r>
  <r>
    <n v="32245963"/>
    <x v="0"/>
  </r>
  <r>
    <n v="32245967"/>
    <x v="0"/>
  </r>
  <r>
    <n v="32245960"/>
    <x v="0"/>
  </r>
  <r>
    <n v="32245959"/>
    <x v="0"/>
  </r>
  <r>
    <n v="32245954"/>
    <x v="0"/>
  </r>
  <r>
    <n v="32245953"/>
    <x v="0"/>
  </r>
  <r>
    <n v="32245973"/>
    <x v="0"/>
  </r>
  <r>
    <n v="32245892"/>
    <x v="0"/>
  </r>
  <r>
    <n v="32245917"/>
    <x v="0"/>
  </r>
  <r>
    <n v="32245925"/>
    <x v="0"/>
  </r>
  <r>
    <n v="32245942"/>
    <x v="0"/>
  </r>
  <r>
    <n v="32245950"/>
    <x v="0"/>
  </r>
  <r>
    <n v="32245946"/>
    <x v="0"/>
  </r>
  <r>
    <n v="32245943"/>
    <x v="0"/>
  </r>
  <r>
    <n v="32245940"/>
    <x v="0"/>
  </r>
  <r>
    <n v="32245939"/>
    <x v="0"/>
  </r>
  <r>
    <n v="32245938"/>
    <x v="0"/>
  </r>
  <r>
    <n v="32245937"/>
    <x v="0"/>
  </r>
  <r>
    <n v="32245936"/>
    <x v="0"/>
  </r>
  <r>
    <n v="32245934"/>
    <x v="0"/>
  </r>
  <r>
    <n v="32245929"/>
    <x v="0"/>
  </r>
  <r>
    <n v="32245891"/>
    <x v="0"/>
  </r>
  <r>
    <n v="32245906"/>
    <x v="0"/>
  </r>
  <r>
    <n v="32245928"/>
    <x v="0"/>
  </r>
  <r>
    <n v="32245918"/>
    <x v="0"/>
  </r>
  <r>
    <n v="32245914"/>
    <x v="0"/>
  </r>
  <r>
    <n v="32245908"/>
    <x v="0"/>
  </r>
  <r>
    <n v="32245907"/>
    <x v="0"/>
  </r>
  <r>
    <n v="32245904"/>
    <x v="0"/>
  </r>
  <r>
    <n v="32245903"/>
    <x v="0"/>
  </r>
  <r>
    <n v="32245898"/>
    <x v="0"/>
  </r>
  <r>
    <n v="32245890"/>
    <x v="0"/>
  </r>
  <r>
    <n v="32245894"/>
    <x v="0"/>
  </r>
  <r>
    <n v="32245893"/>
    <x v="0"/>
  </r>
  <r>
    <n v="32245886"/>
    <x v="0"/>
  </r>
  <r>
    <n v="32245885"/>
    <x v="0"/>
  </r>
  <r>
    <n v="32245883"/>
    <x v="0"/>
  </r>
  <r>
    <n v="32245882"/>
    <x v="0"/>
  </r>
  <r>
    <n v="32245881"/>
    <x v="0"/>
  </r>
  <r>
    <n v="32245876"/>
    <x v="0"/>
  </r>
  <r>
    <n v="32245875"/>
    <x v="0"/>
  </r>
  <r>
    <n v="32245874"/>
    <x v="0"/>
  </r>
  <r>
    <n v="32245873"/>
    <x v="0"/>
  </r>
  <r>
    <n v="32245868"/>
    <x v="0"/>
  </r>
  <r>
    <n v="32245865"/>
    <x v="0"/>
  </r>
  <r>
    <n v="32245774"/>
    <x v="0"/>
  </r>
  <r>
    <n v="32245861"/>
    <x v="0"/>
  </r>
  <r>
    <n v="32245859"/>
    <x v="0"/>
  </r>
  <r>
    <n v="32245857"/>
    <x v="0"/>
  </r>
  <r>
    <n v="32245856"/>
    <x v="0"/>
  </r>
  <r>
    <n v="32245853"/>
    <x v="0"/>
  </r>
  <r>
    <n v="32245846"/>
    <x v="0"/>
  </r>
  <r>
    <n v="32245851"/>
    <x v="0"/>
  </r>
  <r>
    <n v="32245850"/>
    <x v="0"/>
  </r>
  <r>
    <n v="32245847"/>
    <x v="0"/>
  </r>
  <r>
    <n v="32245845"/>
    <x v="0"/>
  </r>
  <r>
    <n v="32245844"/>
    <x v="0"/>
  </r>
  <r>
    <n v="32245748"/>
    <x v="0"/>
  </r>
  <r>
    <n v="32245775"/>
    <x v="0"/>
  </r>
  <r>
    <n v="32245789"/>
    <x v="0"/>
  </r>
  <r>
    <n v="32245780"/>
    <x v="0"/>
  </r>
  <r>
    <n v="32245841"/>
    <x v="0"/>
  </r>
  <r>
    <n v="32245835"/>
    <x v="0"/>
  </r>
  <r>
    <n v="32245834"/>
    <x v="0"/>
  </r>
  <r>
    <n v="32245833"/>
    <x v="0"/>
  </r>
  <r>
    <n v="32245827"/>
    <x v="0"/>
  </r>
  <r>
    <n v="32245826"/>
    <x v="0"/>
  </r>
  <r>
    <n v="32245825"/>
    <x v="0"/>
  </r>
  <r>
    <n v="32245818"/>
    <x v="0"/>
  </r>
  <r>
    <n v="32245749"/>
    <x v="0"/>
  </r>
  <r>
    <n v="32245743"/>
    <x v="0"/>
  </r>
  <r>
    <n v="32245753"/>
    <x v="0"/>
  </r>
  <r>
    <n v="32245738"/>
    <x v="0"/>
  </r>
  <r>
    <n v="32245805"/>
    <x v="0"/>
  </r>
  <r>
    <n v="32245801"/>
    <x v="0"/>
  </r>
  <r>
    <n v="32245800"/>
    <x v="0"/>
  </r>
  <r>
    <n v="32245790"/>
    <x v="0"/>
  </r>
  <r>
    <n v="32245788"/>
    <x v="0"/>
  </r>
  <r>
    <n v="32245787"/>
    <x v="0"/>
  </r>
  <r>
    <n v="32245785"/>
    <x v="0"/>
  </r>
  <r>
    <n v="32245822"/>
    <x v="0"/>
  </r>
  <r>
    <n v="32245829"/>
    <x v="0"/>
  </r>
  <r>
    <n v="32245823"/>
    <x v="0"/>
  </r>
  <r>
    <n v="32245804"/>
    <x v="0"/>
  </r>
  <r>
    <n v="32245802"/>
    <x v="0"/>
  </r>
  <r>
    <n v="32245798"/>
    <x v="0"/>
  </r>
  <r>
    <n v="32245793"/>
    <x v="0"/>
  </r>
  <r>
    <n v="32245796"/>
    <x v="0"/>
  </r>
  <r>
    <n v="32245763"/>
    <x v="0"/>
  </r>
  <r>
    <n v="32245786"/>
    <x v="0"/>
  </r>
  <r>
    <n v="32245777"/>
    <x v="0"/>
  </r>
  <r>
    <n v="32245778"/>
    <x v="0"/>
  </r>
  <r>
    <n v="32245759"/>
    <x v="0"/>
  </r>
  <r>
    <n v="32245767"/>
    <x v="0"/>
  </r>
  <r>
    <n v="32245760"/>
    <x v="0"/>
  </r>
  <r>
    <n v="32245761"/>
    <x v="0"/>
  </r>
  <r>
    <n v="32245752"/>
    <x v="0"/>
  </r>
  <r>
    <n v="32245751"/>
    <x v="0"/>
  </r>
  <r>
    <n v="32245744"/>
    <x v="0"/>
  </r>
  <r>
    <n v="32245742"/>
    <x v="0"/>
  </r>
  <r>
    <n v="32245747"/>
    <x v="0"/>
  </r>
  <r>
    <n v="32245737"/>
    <x v="0"/>
  </r>
  <r>
    <n v="32245734"/>
    <x v="0"/>
  </r>
  <r>
    <n v="32245733"/>
    <x v="0"/>
  </r>
  <r>
    <n v="32245729"/>
    <x v="0"/>
  </r>
  <r>
    <n v="32245726"/>
    <x v="0"/>
  </r>
  <r>
    <n v="32245725"/>
    <x v="0"/>
  </r>
  <r>
    <n v="32245720"/>
    <x v="0"/>
  </r>
  <r>
    <n v="32245724"/>
    <x v="0"/>
  </r>
  <r>
    <n v="32245716"/>
    <x v="0"/>
  </r>
  <r>
    <n v="32245715"/>
    <x v="0"/>
  </r>
  <r>
    <n v="32245714"/>
    <x v="0"/>
  </r>
  <r>
    <n v="32245712"/>
    <x v="0"/>
  </r>
  <r>
    <n v="32245709"/>
    <x v="0"/>
  </r>
  <r>
    <n v="32245706"/>
    <x v="0"/>
  </r>
  <r>
    <n v="32245704"/>
    <x v="0"/>
  </r>
  <r>
    <n v="32245703"/>
    <x v="0"/>
  </r>
  <r>
    <n v="32245694"/>
    <x v="0"/>
  </r>
  <r>
    <n v="32245692"/>
    <x v="0"/>
  </r>
  <r>
    <n v="32245690"/>
    <x v="0"/>
  </r>
  <r>
    <n v="32245689"/>
    <x v="0"/>
  </r>
  <r>
    <n v="32245683"/>
    <x v="0"/>
  </r>
  <r>
    <n v="32245679"/>
    <x v="0"/>
  </r>
  <r>
    <n v="32245678"/>
    <x v="0"/>
  </r>
  <r>
    <n v="32245677"/>
    <x v="0"/>
  </r>
  <r>
    <n v="32245686"/>
    <x v="0"/>
  </r>
  <r>
    <n v="32245684"/>
    <x v="0"/>
  </r>
  <r>
    <n v="32245681"/>
    <x v="0"/>
  </r>
  <r>
    <n v="32245674"/>
    <x v="0"/>
  </r>
  <r>
    <n v="32245671"/>
    <x v="0"/>
  </r>
  <r>
    <n v="32245664"/>
    <x v="0"/>
  </r>
  <r>
    <n v="32245663"/>
    <x v="0"/>
  </r>
  <r>
    <n v="32245668"/>
    <x v="0"/>
  </r>
  <r>
    <n v="32245667"/>
    <x v="0"/>
  </r>
  <r>
    <n v="32245666"/>
    <x v="0"/>
  </r>
  <r>
    <n v="32245665"/>
    <x v="0"/>
  </r>
  <r>
    <n v="32245661"/>
    <x v="0"/>
  </r>
  <r>
    <n v="32245660"/>
    <x v="0"/>
  </r>
  <r>
    <n v="32245658"/>
    <x v="0"/>
  </r>
  <r>
    <n v="32245653"/>
    <x v="0"/>
  </r>
  <r>
    <n v="32245652"/>
    <x v="0"/>
  </r>
  <r>
    <n v="32245648"/>
    <x v="0"/>
  </r>
  <r>
    <n v="32245647"/>
    <x v="0"/>
  </r>
  <r>
    <n v="32245646"/>
    <x v="0"/>
  </r>
  <r>
    <n v="32245638"/>
    <x v="0"/>
  </r>
  <r>
    <n v="32245642"/>
    <x v="0"/>
  </r>
  <r>
    <n v="32245635"/>
    <x v="0"/>
  </r>
  <r>
    <n v="32245626"/>
    <x v="0"/>
  </r>
  <r>
    <n v="32245604"/>
    <x v="0"/>
  </r>
  <r>
    <n v="32245603"/>
    <x v="0"/>
  </r>
  <r>
    <n v="32245617"/>
    <x v="0"/>
  </r>
  <r>
    <n v="32245601"/>
    <x v="0"/>
  </r>
  <r>
    <n v="32245614"/>
    <x v="0"/>
  </r>
  <r>
    <n v="32245623"/>
    <x v="0"/>
  </r>
  <r>
    <n v="32245621"/>
    <x v="0"/>
  </r>
  <r>
    <n v="32245608"/>
    <x v="0"/>
  </r>
  <r>
    <n v="32245612"/>
    <x v="0"/>
  </r>
  <r>
    <n v="32245609"/>
    <x v="0"/>
  </r>
  <r>
    <n v="32245596"/>
    <x v="0"/>
  </r>
  <r>
    <n v="32245572"/>
    <x v="0"/>
  </r>
  <r>
    <n v="32245599"/>
    <x v="0"/>
  </r>
  <r>
    <n v="32245594"/>
    <x v="0"/>
  </r>
  <r>
    <n v="32245591"/>
    <x v="0"/>
  </r>
  <r>
    <n v="32245589"/>
    <x v="0"/>
  </r>
  <r>
    <n v="32245581"/>
    <x v="0"/>
  </r>
  <r>
    <n v="32245580"/>
    <x v="0"/>
  </r>
  <r>
    <n v="32245579"/>
    <x v="0"/>
  </r>
  <r>
    <n v="32245578"/>
    <x v="0"/>
  </r>
  <r>
    <n v="32245573"/>
    <x v="0"/>
  </r>
  <r>
    <n v="32245564"/>
    <x v="0"/>
  </r>
  <r>
    <n v="32245571"/>
    <x v="0"/>
  </r>
  <r>
    <n v="32245570"/>
    <x v="0"/>
  </r>
  <r>
    <n v="32245569"/>
    <x v="0"/>
  </r>
  <r>
    <n v="32245565"/>
    <x v="0"/>
  </r>
  <r>
    <n v="32245562"/>
    <x v="0"/>
  </r>
  <r>
    <n v="32245561"/>
    <x v="0"/>
  </r>
  <r>
    <n v="32245558"/>
    <x v="0"/>
  </r>
  <r>
    <n v="32245554"/>
    <x v="0"/>
  </r>
  <r>
    <n v="32245555"/>
    <x v="0"/>
  </r>
  <r>
    <n v="32245553"/>
    <x v="0"/>
  </r>
  <r>
    <n v="32245550"/>
    <x v="0"/>
  </r>
  <r>
    <n v="32245463"/>
    <x v="0"/>
  </r>
  <r>
    <n v="32245453"/>
    <x v="0"/>
  </r>
  <r>
    <n v="32245535"/>
    <x v="0"/>
  </r>
  <r>
    <n v="32245534"/>
    <x v="0"/>
  </r>
  <r>
    <n v="32245527"/>
    <x v="0"/>
  </r>
  <r>
    <n v="32245533"/>
    <x v="0"/>
  </r>
  <r>
    <n v="32245515"/>
    <x v="0"/>
  </r>
  <r>
    <n v="32245518"/>
    <x v="0"/>
  </r>
  <r>
    <n v="32245443"/>
    <x v="0"/>
  </r>
  <r>
    <n v="32245520"/>
    <x v="0"/>
  </r>
  <r>
    <n v="32245513"/>
    <x v="0"/>
  </r>
  <r>
    <n v="32245509"/>
    <x v="0"/>
  </r>
  <r>
    <n v="32245508"/>
    <x v="0"/>
  </r>
  <r>
    <n v="32245498"/>
    <x v="0"/>
  </r>
  <r>
    <n v="32245464"/>
    <x v="0"/>
  </r>
  <r>
    <n v="32245501"/>
    <x v="0"/>
  </r>
  <r>
    <n v="32245504"/>
    <x v="0"/>
  </r>
  <r>
    <n v="32245490"/>
    <x v="0"/>
  </r>
  <r>
    <n v="32245492"/>
    <x v="0"/>
  </r>
  <r>
    <n v="32245487"/>
    <x v="0"/>
  </r>
  <r>
    <n v="32245468"/>
    <x v="0"/>
  </r>
  <r>
    <n v="32245496"/>
    <x v="0"/>
  </r>
  <r>
    <n v="32245497"/>
    <x v="0"/>
  </r>
  <r>
    <n v="32245480"/>
    <x v="0"/>
  </r>
  <r>
    <n v="32245484"/>
    <x v="0"/>
  </r>
  <r>
    <n v="32245476"/>
    <x v="0"/>
  </r>
  <r>
    <n v="32245473"/>
    <x v="0"/>
  </r>
  <r>
    <n v="32245471"/>
    <x v="0"/>
  </r>
  <r>
    <n v="32245466"/>
    <x v="0"/>
  </r>
  <r>
    <n v="32245519"/>
    <x v="0"/>
  </r>
  <r>
    <n v="32245505"/>
    <x v="0"/>
  </r>
  <r>
    <n v="32245503"/>
    <x v="0"/>
  </r>
  <r>
    <n v="32245483"/>
    <x v="0"/>
  </r>
  <r>
    <n v="32245547"/>
    <x v="0"/>
  </r>
  <r>
    <n v="32245546"/>
    <x v="0"/>
  </r>
  <r>
    <n v="32245543"/>
    <x v="0"/>
  </r>
  <r>
    <n v="32245538"/>
    <x v="0"/>
  </r>
  <r>
    <n v="32245529"/>
    <x v="0"/>
  </r>
  <r>
    <n v="32245477"/>
    <x v="0"/>
  </r>
  <r>
    <n v="32245467"/>
    <x v="0"/>
  </r>
  <r>
    <n v="32245454"/>
    <x v="0"/>
  </r>
  <r>
    <n v="32245452"/>
    <x v="0"/>
  </r>
  <r>
    <n v="32245448"/>
    <x v="0"/>
  </r>
  <r>
    <n v="32245446"/>
    <x v="0"/>
  </r>
  <r>
    <n v="32245429"/>
    <x v="0"/>
  </r>
  <r>
    <n v="32245423"/>
    <x v="0"/>
  </r>
  <r>
    <n v="32245417"/>
    <x v="0"/>
  </r>
  <r>
    <n v="32245416"/>
    <x v="0"/>
  </r>
  <r>
    <n v="32245414"/>
    <x v="0"/>
  </r>
  <r>
    <n v="32245439"/>
    <x v="0"/>
  </r>
  <r>
    <n v="32245436"/>
    <x v="0"/>
  </r>
  <r>
    <n v="32245435"/>
    <x v="0"/>
  </r>
  <r>
    <n v="32245433"/>
    <x v="0"/>
  </r>
  <r>
    <n v="32245432"/>
    <x v="0"/>
  </r>
  <r>
    <n v="32245427"/>
    <x v="0"/>
  </r>
  <r>
    <n v="32245422"/>
    <x v="0"/>
  </r>
  <r>
    <n v="32245418"/>
    <x v="0"/>
  </r>
  <r>
    <n v="32245373"/>
    <x v="0"/>
  </r>
  <r>
    <n v="32245371"/>
    <x v="0"/>
  </r>
  <r>
    <n v="32245394"/>
    <x v="0"/>
  </r>
  <r>
    <n v="32245391"/>
    <x v="0"/>
  </r>
  <r>
    <n v="32245412"/>
    <x v="0"/>
  </r>
  <r>
    <n v="32245410"/>
    <x v="0"/>
  </r>
  <r>
    <n v="32245405"/>
    <x v="0"/>
  </r>
  <r>
    <n v="32245150"/>
    <x v="0"/>
  </r>
  <r>
    <n v="32255391"/>
    <x v="0"/>
  </r>
  <r>
    <n v="32255285"/>
    <x v="0"/>
  </r>
  <r>
    <n v="32255030"/>
    <x v="0"/>
  </r>
  <r>
    <n v="32254916"/>
    <x v="0"/>
  </r>
  <r>
    <n v="32254906"/>
    <x v="0"/>
  </r>
  <r>
    <n v="32254871"/>
    <x v="0"/>
  </r>
  <r>
    <n v="32254895"/>
    <x v="0"/>
  </r>
  <r>
    <n v="32254886"/>
    <x v="0"/>
  </r>
  <r>
    <n v="32254859"/>
    <x v="0"/>
  </r>
  <r>
    <n v="32254837"/>
    <x v="0"/>
  </r>
  <r>
    <n v="32254714"/>
    <x v="0"/>
  </r>
  <r>
    <n v="32254675"/>
    <x v="0"/>
  </r>
  <r>
    <n v="32254603"/>
    <x v="0"/>
  </r>
  <r>
    <n v="32254519"/>
    <x v="0"/>
  </r>
  <r>
    <n v="32254485"/>
    <x v="0"/>
  </r>
  <r>
    <n v="32254368"/>
    <x v="0"/>
  </r>
  <r>
    <n v="32254331"/>
    <x v="0"/>
  </r>
  <r>
    <n v="32254254"/>
    <x v="0"/>
  </r>
  <r>
    <n v="32254233"/>
    <x v="0"/>
  </r>
  <r>
    <n v="32254224"/>
    <x v="0"/>
  </r>
  <r>
    <n v="32254208"/>
    <x v="0"/>
  </r>
  <r>
    <n v="32254176"/>
    <x v="0"/>
  </r>
  <r>
    <n v="32254075"/>
    <x v="0"/>
  </r>
  <r>
    <n v="32254019"/>
    <x v="0"/>
  </r>
  <r>
    <n v="32254006"/>
    <x v="0"/>
  </r>
  <r>
    <n v="32253915"/>
    <x v="0"/>
  </r>
  <r>
    <n v="32253881"/>
    <x v="0"/>
  </r>
  <r>
    <n v="32253786"/>
    <x v="0"/>
  </r>
  <r>
    <n v="32253784"/>
    <x v="0"/>
  </r>
  <r>
    <n v="32253727"/>
    <x v="0"/>
  </r>
  <r>
    <n v="32253723"/>
    <x v="0"/>
  </r>
  <r>
    <n v="32253703"/>
    <x v="0"/>
  </r>
  <r>
    <n v="32253697"/>
    <x v="0"/>
  </r>
  <r>
    <n v="32253595"/>
    <x v="0"/>
  </r>
  <r>
    <n v="32253507"/>
    <x v="0"/>
  </r>
  <r>
    <n v="32253497"/>
    <x v="0"/>
  </r>
  <r>
    <n v="32253373"/>
    <x v="0"/>
  </r>
  <r>
    <n v="32253304"/>
    <x v="0"/>
  </r>
  <r>
    <n v="32253244"/>
    <x v="0"/>
  </r>
  <r>
    <n v="32253241"/>
    <x v="0"/>
  </r>
  <r>
    <n v="32253198"/>
    <x v="0"/>
  </r>
  <r>
    <n v="32253143"/>
    <x v="0"/>
  </r>
  <r>
    <n v="32253117"/>
    <x v="0"/>
  </r>
  <r>
    <n v="32253079"/>
    <x v="0"/>
  </r>
  <r>
    <n v="32253028"/>
    <x v="0"/>
  </r>
  <r>
    <n v="32253012"/>
    <x v="0"/>
  </r>
  <r>
    <n v="32252993"/>
    <x v="0"/>
  </r>
  <r>
    <n v="32252918"/>
    <x v="0"/>
  </r>
  <r>
    <n v="32252911"/>
    <x v="0"/>
  </r>
  <r>
    <n v="32252883"/>
    <x v="0"/>
  </r>
  <r>
    <n v="32252882"/>
    <x v="0"/>
  </r>
  <r>
    <n v="32252858"/>
    <x v="0"/>
  </r>
  <r>
    <n v="32252792"/>
    <x v="0"/>
  </r>
  <r>
    <n v="32252803"/>
    <x v="0"/>
  </r>
  <r>
    <n v="32252758"/>
    <x v="0"/>
  </r>
  <r>
    <n v="32252718"/>
    <x v="0"/>
  </r>
  <r>
    <n v="32252697"/>
    <x v="0"/>
  </r>
  <r>
    <n v="32252650"/>
    <x v="0"/>
  </r>
  <r>
    <n v="32252627"/>
    <x v="0"/>
  </r>
  <r>
    <n v="32252582"/>
    <x v="0"/>
  </r>
  <r>
    <n v="32252508"/>
    <x v="0"/>
  </r>
  <r>
    <n v="32252349"/>
    <x v="0"/>
  </r>
  <r>
    <n v="32252346"/>
    <x v="0"/>
  </r>
  <r>
    <n v="32252328"/>
    <x v="0"/>
  </r>
  <r>
    <n v="32252295"/>
    <x v="0"/>
  </r>
  <r>
    <n v="32252265"/>
    <x v="0"/>
  </r>
  <r>
    <n v="32252156"/>
    <x v="0"/>
  </r>
  <r>
    <n v="32252110"/>
    <x v="0"/>
  </r>
  <r>
    <n v="32252000"/>
    <x v="0"/>
  </r>
  <r>
    <n v="32251884"/>
    <x v="0"/>
  </r>
  <r>
    <n v="32251707"/>
    <x v="0"/>
  </r>
  <r>
    <n v="32251638"/>
    <x v="0"/>
  </r>
  <r>
    <n v="32251594"/>
    <x v="0"/>
  </r>
  <r>
    <n v="32251419"/>
    <x v="0"/>
  </r>
  <r>
    <n v="32251211"/>
    <x v="0"/>
  </r>
  <r>
    <n v="32251151"/>
    <x v="0"/>
  </r>
  <r>
    <n v="32250977"/>
    <x v="0"/>
  </r>
  <r>
    <n v="32250955"/>
    <x v="0"/>
  </r>
  <r>
    <n v="32250927"/>
    <x v="0"/>
  </r>
  <r>
    <n v="32250847"/>
    <x v="0"/>
  </r>
  <r>
    <n v="32250845"/>
    <x v="0"/>
  </r>
  <r>
    <n v="32250804"/>
    <x v="0"/>
  </r>
  <r>
    <n v="32250810"/>
    <x v="0"/>
  </r>
  <r>
    <n v="32250790"/>
    <x v="0"/>
  </r>
  <r>
    <n v="32250766"/>
    <x v="0"/>
  </r>
  <r>
    <n v="32250480"/>
    <x v="0"/>
  </r>
  <r>
    <n v="32250508"/>
    <x v="0"/>
  </r>
  <r>
    <n v="32250441"/>
    <x v="0"/>
  </r>
  <r>
    <n v="32250437"/>
    <x v="0"/>
  </r>
  <r>
    <n v="32250093"/>
    <x v="0"/>
  </r>
  <r>
    <n v="32250013"/>
    <x v="0"/>
  </r>
  <r>
    <n v="32249942"/>
    <x v="0"/>
  </r>
  <r>
    <n v="32249929"/>
    <x v="0"/>
  </r>
  <r>
    <n v="32249935"/>
    <x v="0"/>
  </r>
  <r>
    <n v="32249919"/>
    <x v="0"/>
  </r>
  <r>
    <n v="32249855"/>
    <x v="0"/>
  </r>
  <r>
    <n v="32249740"/>
    <x v="0"/>
  </r>
  <r>
    <n v="32249663"/>
    <x v="0"/>
  </r>
  <r>
    <n v="32249400"/>
    <x v="0"/>
  </r>
  <r>
    <n v="32249403"/>
    <x v="0"/>
  </r>
  <r>
    <n v="32249288"/>
    <x v="0"/>
  </r>
  <r>
    <n v="32249227"/>
    <x v="0"/>
  </r>
  <r>
    <n v="32249074"/>
    <x v="0"/>
  </r>
  <r>
    <n v="32249046"/>
    <x v="0"/>
  </r>
  <r>
    <n v="32248980"/>
    <x v="0"/>
  </r>
  <r>
    <n v="32248705"/>
    <x v="0"/>
  </r>
  <r>
    <n v="32248689"/>
    <x v="0"/>
  </r>
  <r>
    <n v="32248672"/>
    <x v="0"/>
  </r>
  <r>
    <n v="32248596"/>
    <x v="0"/>
  </r>
  <r>
    <n v="32248563"/>
    <x v="0"/>
  </r>
  <r>
    <n v="32248506"/>
    <x v="0"/>
  </r>
  <r>
    <n v="32248461"/>
    <x v="0"/>
  </r>
  <r>
    <n v="32248451"/>
    <x v="0"/>
  </r>
  <r>
    <n v="32248432"/>
    <x v="0"/>
  </r>
  <r>
    <n v="32248294"/>
    <x v="0"/>
  </r>
  <r>
    <n v="32248283"/>
    <x v="0"/>
  </r>
  <r>
    <n v="32248273"/>
    <x v="0"/>
  </r>
  <r>
    <n v="32248173"/>
    <x v="0"/>
  </r>
  <r>
    <n v="32248058"/>
    <x v="0"/>
  </r>
  <r>
    <n v="32248022"/>
    <x v="0"/>
  </r>
  <r>
    <n v="32247703"/>
    <x v="0"/>
  </r>
  <r>
    <n v="32247678"/>
    <x v="0"/>
  </r>
  <r>
    <n v="32247658"/>
    <x v="0"/>
  </r>
  <r>
    <n v="32247655"/>
    <x v="0"/>
  </r>
  <r>
    <n v="32247654"/>
    <x v="0"/>
  </r>
  <r>
    <n v="32247651"/>
    <x v="0"/>
  </r>
  <r>
    <n v="32247649"/>
    <x v="0"/>
  </r>
  <r>
    <n v="32247650"/>
    <x v="0"/>
  </r>
  <r>
    <n v="32247652"/>
    <x v="0"/>
  </r>
  <r>
    <n v="32247641"/>
    <x v="0"/>
  </r>
  <r>
    <n v="32247647"/>
    <x v="0"/>
  </r>
  <r>
    <n v="32247639"/>
    <x v="0"/>
  </r>
  <r>
    <n v="32247631"/>
    <x v="0"/>
  </r>
  <r>
    <n v="32247645"/>
    <x v="0"/>
  </r>
  <r>
    <n v="32247644"/>
    <x v="0"/>
  </r>
  <r>
    <n v="32247636"/>
    <x v="0"/>
  </r>
  <r>
    <n v="32247633"/>
    <x v="0"/>
  </r>
  <r>
    <n v="32247627"/>
    <x v="0"/>
  </r>
  <r>
    <n v="32247628"/>
    <x v="0"/>
  </r>
  <r>
    <n v="32247632"/>
    <x v="0"/>
  </r>
  <r>
    <n v="32247630"/>
    <x v="0"/>
  </r>
  <r>
    <n v="32247623"/>
    <x v="0"/>
  </r>
  <r>
    <n v="32247624"/>
    <x v="0"/>
  </r>
  <r>
    <n v="32247621"/>
    <x v="0"/>
  </r>
  <r>
    <n v="32247618"/>
    <x v="0"/>
  </r>
  <r>
    <n v="32247617"/>
    <x v="0"/>
  </r>
  <r>
    <n v="32247657"/>
    <x v="0"/>
  </r>
  <r>
    <n v="32247656"/>
    <x v="0"/>
  </r>
  <r>
    <n v="32247653"/>
    <x v="0"/>
  </r>
  <r>
    <n v="32247646"/>
    <x v="0"/>
  </r>
  <r>
    <n v="32247643"/>
    <x v="0"/>
  </r>
  <r>
    <n v="32247638"/>
    <x v="0"/>
  </r>
  <r>
    <n v="32247629"/>
    <x v="0"/>
  </r>
  <r>
    <n v="32247619"/>
    <x v="0"/>
  </r>
  <r>
    <n v="32247614"/>
    <x v="0"/>
  </r>
  <r>
    <n v="32247613"/>
    <x v="0"/>
  </r>
  <r>
    <n v="32247612"/>
    <x v="0"/>
  </r>
  <r>
    <n v="32247611"/>
    <x v="0"/>
  </r>
  <r>
    <n v="32247610"/>
    <x v="0"/>
  </r>
  <r>
    <n v="32247607"/>
    <x v="0"/>
  </r>
  <r>
    <n v="32247608"/>
    <x v="0"/>
  </r>
  <r>
    <n v="32247596"/>
    <x v="0"/>
  </r>
  <r>
    <n v="32247603"/>
    <x v="0"/>
  </r>
  <r>
    <n v="32247602"/>
    <x v="0"/>
  </r>
  <r>
    <n v="32247601"/>
    <x v="0"/>
  </r>
  <r>
    <n v="32247606"/>
    <x v="0"/>
  </r>
  <r>
    <n v="32247581"/>
    <x v="0"/>
  </r>
  <r>
    <n v="32247605"/>
    <x v="0"/>
  </r>
  <r>
    <n v="32247604"/>
    <x v="0"/>
  </r>
  <r>
    <n v="32247600"/>
    <x v="0"/>
  </r>
  <r>
    <n v="32247597"/>
    <x v="0"/>
  </r>
  <r>
    <n v="32247594"/>
    <x v="0"/>
  </r>
  <r>
    <n v="32247592"/>
    <x v="0"/>
  </r>
  <r>
    <n v="32247582"/>
    <x v="0"/>
  </r>
  <r>
    <n v="32247593"/>
    <x v="0"/>
  </r>
  <r>
    <n v="32247591"/>
    <x v="0"/>
  </r>
  <r>
    <n v="32247590"/>
    <x v="0"/>
  </r>
  <r>
    <n v="32247589"/>
    <x v="0"/>
  </r>
  <r>
    <n v="32247588"/>
    <x v="0"/>
  </r>
  <r>
    <n v="32247586"/>
    <x v="0"/>
  </r>
  <r>
    <n v="32247585"/>
    <x v="0"/>
  </r>
  <r>
    <n v="32247584"/>
    <x v="0"/>
  </r>
  <r>
    <n v="32247580"/>
    <x v="0"/>
  </r>
  <r>
    <n v="32247577"/>
    <x v="0"/>
  </r>
  <r>
    <n v="32247575"/>
    <x v="0"/>
  </r>
  <r>
    <n v="32247574"/>
    <x v="0"/>
  </r>
  <r>
    <n v="32247573"/>
    <x v="0"/>
  </r>
  <r>
    <n v="32247572"/>
    <x v="0"/>
  </r>
  <r>
    <n v="32247571"/>
    <x v="0"/>
  </r>
  <r>
    <n v="32247565"/>
    <x v="0"/>
  </r>
  <r>
    <n v="32247562"/>
    <x v="0"/>
  </r>
  <r>
    <n v="32247564"/>
    <x v="0"/>
  </r>
  <r>
    <n v="32247563"/>
    <x v="0"/>
  </r>
  <r>
    <n v="32247561"/>
    <x v="0"/>
  </r>
  <r>
    <n v="32247559"/>
    <x v="0"/>
  </r>
  <r>
    <n v="32247557"/>
    <x v="0"/>
  </r>
  <r>
    <n v="32247555"/>
    <x v="0"/>
  </r>
  <r>
    <n v="32247550"/>
    <x v="0"/>
  </r>
  <r>
    <n v="32247548"/>
    <x v="0"/>
  </r>
  <r>
    <n v="32247549"/>
    <x v="0"/>
  </r>
  <r>
    <n v="32247553"/>
    <x v="0"/>
  </r>
  <r>
    <n v="32247552"/>
    <x v="0"/>
  </r>
  <r>
    <n v="32247546"/>
    <x v="0"/>
  </r>
  <r>
    <n v="32247547"/>
    <x v="0"/>
  </r>
  <r>
    <n v="32247544"/>
    <x v="0"/>
  </r>
  <r>
    <n v="32247545"/>
    <x v="0"/>
  </r>
  <r>
    <n v="32247485"/>
    <x v="0"/>
  </r>
  <r>
    <n v="32247539"/>
    <x v="0"/>
  </r>
  <r>
    <n v="32247542"/>
    <x v="0"/>
  </r>
  <r>
    <n v="32247536"/>
    <x v="0"/>
  </r>
  <r>
    <n v="32247511"/>
    <x v="0"/>
  </r>
  <r>
    <n v="32247527"/>
    <x v="0"/>
  </r>
  <r>
    <n v="32247524"/>
    <x v="0"/>
  </r>
  <r>
    <n v="32247522"/>
    <x v="0"/>
  </r>
  <r>
    <n v="32247514"/>
    <x v="0"/>
  </r>
  <r>
    <n v="32247523"/>
    <x v="0"/>
  </r>
  <r>
    <n v="32247520"/>
    <x v="0"/>
  </r>
  <r>
    <n v="32247488"/>
    <x v="0"/>
  </r>
  <r>
    <n v="32247530"/>
    <x v="0"/>
  </r>
  <r>
    <n v="32247517"/>
    <x v="0"/>
  </r>
  <r>
    <n v="32247532"/>
    <x v="0"/>
  </r>
  <r>
    <n v="32247535"/>
    <x v="0"/>
  </r>
  <r>
    <n v="32247486"/>
    <x v="0"/>
  </r>
  <r>
    <n v="32247521"/>
    <x v="0"/>
  </r>
  <r>
    <n v="32247516"/>
    <x v="0"/>
  </r>
  <r>
    <n v="32247519"/>
    <x v="0"/>
  </r>
  <r>
    <n v="32247518"/>
    <x v="0"/>
  </r>
  <r>
    <n v="32247515"/>
    <x v="0"/>
  </r>
  <r>
    <n v="32247512"/>
    <x v="0"/>
  </r>
  <r>
    <n v="32247513"/>
    <x v="0"/>
  </r>
  <r>
    <n v="32247510"/>
    <x v="0"/>
  </r>
  <r>
    <n v="32247506"/>
    <x v="0"/>
  </r>
  <r>
    <n v="32247507"/>
    <x v="0"/>
  </r>
  <r>
    <n v="32247505"/>
    <x v="0"/>
  </r>
  <r>
    <n v="32247497"/>
    <x v="0"/>
  </r>
  <r>
    <n v="32247504"/>
    <x v="0"/>
  </r>
  <r>
    <n v="32247499"/>
    <x v="0"/>
  </r>
  <r>
    <n v="32247503"/>
    <x v="0"/>
  </r>
  <r>
    <n v="32247502"/>
    <x v="0"/>
  </r>
  <r>
    <n v="32247494"/>
    <x v="0"/>
  </r>
  <r>
    <n v="32247495"/>
    <x v="0"/>
  </r>
  <r>
    <n v="32247496"/>
    <x v="0"/>
  </r>
  <r>
    <n v="32247490"/>
    <x v="0"/>
  </r>
  <r>
    <n v="32247484"/>
    <x v="0"/>
  </r>
  <r>
    <n v="32247483"/>
    <x v="0"/>
  </r>
  <r>
    <n v="32247481"/>
    <x v="0"/>
  </r>
  <r>
    <n v="32247479"/>
    <x v="0"/>
  </r>
  <r>
    <n v="32247477"/>
    <x v="0"/>
  </r>
  <r>
    <n v="32247476"/>
    <x v="0"/>
  </r>
  <r>
    <n v="32247475"/>
    <x v="0"/>
  </r>
  <r>
    <n v="32247474"/>
    <x v="0"/>
  </r>
  <r>
    <n v="32247473"/>
    <x v="0"/>
  </r>
  <r>
    <n v="32247472"/>
    <x v="0"/>
  </r>
  <r>
    <n v="32247471"/>
    <x v="0"/>
  </r>
  <r>
    <n v="32247470"/>
    <x v="0"/>
  </r>
  <r>
    <n v="32247469"/>
    <x v="0"/>
  </r>
  <r>
    <n v="32247468"/>
    <x v="0"/>
  </r>
  <r>
    <n v="32247466"/>
    <x v="0"/>
  </r>
  <r>
    <n v="32247465"/>
    <x v="0"/>
  </r>
  <r>
    <n v="32247464"/>
    <x v="0"/>
  </r>
  <r>
    <n v="32247463"/>
    <x v="0"/>
  </r>
  <r>
    <n v="32247461"/>
    <x v="0"/>
  </r>
  <r>
    <n v="32247460"/>
    <x v="0"/>
  </r>
  <r>
    <n v="32247462"/>
    <x v="0"/>
  </r>
  <r>
    <n v="32247457"/>
    <x v="0"/>
  </r>
  <r>
    <n v="32247451"/>
    <x v="0"/>
  </r>
  <r>
    <n v="32247450"/>
    <x v="0"/>
  </r>
  <r>
    <n v="32247458"/>
    <x v="0"/>
  </r>
  <r>
    <n v="32247456"/>
    <x v="0"/>
  </r>
  <r>
    <n v="32247455"/>
    <x v="0"/>
  </r>
  <r>
    <n v="32247452"/>
    <x v="0"/>
  </r>
  <r>
    <n v="32247413"/>
    <x v="0"/>
  </r>
  <r>
    <n v="32247448"/>
    <x v="0"/>
  </r>
  <r>
    <n v="32247447"/>
    <x v="0"/>
  </r>
  <r>
    <n v="32247417"/>
    <x v="0"/>
  </r>
  <r>
    <n v="32247408"/>
    <x v="0"/>
  </r>
  <r>
    <n v="32247405"/>
    <x v="0"/>
  </r>
  <r>
    <n v="32247442"/>
    <x v="0"/>
  </r>
  <r>
    <n v="32247441"/>
    <x v="0"/>
  </r>
  <r>
    <n v="32247440"/>
    <x v="0"/>
  </r>
  <r>
    <n v="32247439"/>
    <x v="0"/>
  </r>
  <r>
    <n v="32247438"/>
    <x v="0"/>
  </r>
  <r>
    <n v="32247435"/>
    <x v="0"/>
  </r>
  <r>
    <n v="32247445"/>
    <x v="0"/>
  </r>
  <r>
    <n v="32247418"/>
    <x v="0"/>
  </r>
  <r>
    <n v="32247421"/>
    <x v="0"/>
  </r>
  <r>
    <n v="32247432"/>
    <x v="0"/>
  </r>
  <r>
    <n v="32247431"/>
    <x v="0"/>
  </r>
  <r>
    <n v="32247429"/>
    <x v="0"/>
  </r>
  <r>
    <n v="32247428"/>
    <x v="0"/>
  </r>
  <r>
    <n v="32247426"/>
    <x v="0"/>
  </r>
  <r>
    <n v="32247425"/>
    <x v="0"/>
  </r>
  <r>
    <n v="32247403"/>
    <x v="0"/>
  </r>
  <r>
    <n v="32247401"/>
    <x v="0"/>
  </r>
  <r>
    <n v="32247419"/>
    <x v="0"/>
  </r>
  <r>
    <n v="32247416"/>
    <x v="0"/>
  </r>
  <r>
    <n v="32247414"/>
    <x v="0"/>
  </r>
  <r>
    <n v="32247412"/>
    <x v="0"/>
  </r>
  <r>
    <n v="32247409"/>
    <x v="0"/>
  </r>
  <r>
    <n v="32247406"/>
    <x v="0"/>
  </r>
  <r>
    <n v="32247424"/>
    <x v="0"/>
  </r>
  <r>
    <n v="32247423"/>
    <x v="0"/>
  </r>
  <r>
    <n v="32247396"/>
    <x v="0"/>
  </r>
  <r>
    <n v="32247400"/>
    <x v="0"/>
  </r>
  <r>
    <n v="32247399"/>
    <x v="0"/>
  </r>
  <r>
    <n v="32247404"/>
    <x v="0"/>
  </r>
  <r>
    <n v="32247397"/>
    <x v="0"/>
  </r>
  <r>
    <n v="32247395"/>
    <x v="0"/>
  </r>
  <r>
    <n v="32247394"/>
    <x v="0"/>
  </r>
  <r>
    <n v="32247392"/>
    <x v="0"/>
  </r>
  <r>
    <n v="32247391"/>
    <x v="0"/>
  </r>
  <r>
    <n v="32247390"/>
    <x v="0"/>
  </r>
  <r>
    <n v="32247388"/>
    <x v="0"/>
  </r>
  <r>
    <n v="32247387"/>
    <x v="0"/>
  </r>
  <r>
    <n v="32247386"/>
    <x v="0"/>
  </r>
  <r>
    <n v="32247385"/>
    <x v="0"/>
  </r>
  <r>
    <n v="32247384"/>
    <x v="0"/>
  </r>
  <r>
    <n v="32247383"/>
    <x v="0"/>
  </r>
  <r>
    <n v="32247382"/>
    <x v="0"/>
  </r>
  <r>
    <n v="32247381"/>
    <x v="0"/>
  </r>
  <r>
    <n v="32247380"/>
    <x v="0"/>
  </r>
  <r>
    <n v="32247379"/>
    <x v="0"/>
  </r>
  <r>
    <n v="32247378"/>
    <x v="0"/>
  </r>
  <r>
    <n v="32247375"/>
    <x v="0"/>
  </r>
  <r>
    <n v="32247374"/>
    <x v="0"/>
  </r>
  <r>
    <n v="32247372"/>
    <x v="0"/>
  </r>
  <r>
    <n v="32247373"/>
    <x v="0"/>
  </r>
  <r>
    <n v="32247370"/>
    <x v="0"/>
  </r>
  <r>
    <n v="32247368"/>
    <x v="0"/>
  </r>
  <r>
    <n v="32247365"/>
    <x v="0"/>
  </r>
  <r>
    <n v="32247366"/>
    <x v="0"/>
  </r>
  <r>
    <n v="32247345"/>
    <x v="0"/>
  </r>
  <r>
    <n v="32247362"/>
    <x v="0"/>
  </r>
  <r>
    <n v="32247361"/>
    <x v="0"/>
  </r>
  <r>
    <n v="32247358"/>
    <x v="0"/>
  </r>
  <r>
    <n v="32247364"/>
    <x v="0"/>
  </r>
  <r>
    <n v="32247313"/>
    <x v="0"/>
  </r>
  <r>
    <n v="32247354"/>
    <x v="0"/>
  </r>
  <r>
    <n v="32247352"/>
    <x v="0"/>
  </r>
  <r>
    <n v="32247351"/>
    <x v="0"/>
  </r>
  <r>
    <n v="32247349"/>
    <x v="0"/>
  </r>
  <r>
    <n v="32247347"/>
    <x v="0"/>
  </r>
  <r>
    <n v="32247343"/>
    <x v="0"/>
  </r>
  <r>
    <n v="32247336"/>
    <x v="0"/>
  </r>
  <r>
    <n v="32247332"/>
    <x v="0"/>
  </r>
  <r>
    <n v="32247322"/>
    <x v="0"/>
  </r>
  <r>
    <n v="32247318"/>
    <x v="0"/>
  </r>
  <r>
    <n v="32247317"/>
    <x v="0"/>
  </r>
  <r>
    <n v="32247319"/>
    <x v="0"/>
  </r>
  <r>
    <n v="32247301"/>
    <x v="0"/>
  </r>
  <r>
    <n v="32247294"/>
    <x v="0"/>
  </r>
  <r>
    <n v="32247288"/>
    <x v="0"/>
  </r>
  <r>
    <n v="32247283"/>
    <x v="0"/>
  </r>
  <r>
    <n v="32247306"/>
    <x v="0"/>
  </r>
  <r>
    <n v="32247304"/>
    <x v="0"/>
  </r>
  <r>
    <n v="32247286"/>
    <x v="0"/>
  </r>
  <r>
    <n v="32247282"/>
    <x v="0"/>
  </r>
  <r>
    <n v="32247262"/>
    <x v="0"/>
  </r>
  <r>
    <n v="32247270"/>
    <x v="0"/>
  </r>
  <r>
    <n v="32247112"/>
    <x v="0"/>
  </r>
  <r>
    <n v="32247268"/>
    <x v="0"/>
  </r>
  <r>
    <n v="32247269"/>
    <x v="0"/>
  </r>
  <r>
    <n v="32247261"/>
    <x v="0"/>
  </r>
  <r>
    <n v="32247260"/>
    <x v="0"/>
  </r>
  <r>
    <n v="32247251"/>
    <x v="0"/>
  </r>
  <r>
    <n v="32247256"/>
    <x v="0"/>
  </r>
  <r>
    <n v="32247255"/>
    <x v="0"/>
  </r>
  <r>
    <n v="32247249"/>
    <x v="0"/>
  </r>
  <r>
    <n v="32247216"/>
    <x v="0"/>
  </r>
  <r>
    <n v="32247232"/>
    <x v="0"/>
  </r>
  <r>
    <n v="32247238"/>
    <x v="0"/>
  </r>
  <r>
    <n v="32247241"/>
    <x v="0"/>
  </r>
  <r>
    <n v="32247237"/>
    <x v="0"/>
  </r>
  <r>
    <n v="32247236"/>
    <x v="0"/>
  </r>
  <r>
    <n v="32247245"/>
    <x v="0"/>
  </r>
  <r>
    <n v="32247244"/>
    <x v="0"/>
  </r>
  <r>
    <n v="32247231"/>
    <x v="0"/>
  </r>
  <r>
    <n v="32247230"/>
    <x v="0"/>
  </r>
  <r>
    <n v="32247220"/>
    <x v="0"/>
  </r>
  <r>
    <n v="32247226"/>
    <x v="0"/>
  </r>
  <r>
    <n v="32247212"/>
    <x v="0"/>
  </r>
  <r>
    <n v="32247222"/>
    <x v="0"/>
  </r>
  <r>
    <n v="32247209"/>
    <x v="0"/>
  </r>
  <r>
    <n v="24273541"/>
    <x v="1"/>
  </r>
  <r>
    <n v="27975100"/>
    <x v="1"/>
  </r>
  <r>
    <n v="27975454"/>
    <x v="1"/>
  </r>
  <r>
    <n v="25917448"/>
    <x v="1"/>
  </r>
  <r>
    <n v="27975678"/>
    <x v="1"/>
  </r>
  <r>
    <n v="28436959"/>
    <x v="1"/>
  </r>
  <r>
    <n v="24280048"/>
    <x v="1"/>
  </r>
  <r>
    <n v="26311213"/>
    <x v="1"/>
  </r>
  <r>
    <n v="26560796"/>
    <x v="1"/>
  </r>
  <r>
    <n v="26560848"/>
    <x v="1"/>
  </r>
  <r>
    <n v="27976724"/>
    <x v="1"/>
  </r>
  <r>
    <n v="31649709"/>
    <x v="1"/>
  </r>
  <r>
    <n v="28355405"/>
    <x v="1"/>
  </r>
  <r>
    <n v="27978001"/>
    <x v="1"/>
  </r>
  <r>
    <n v="24271894"/>
    <x v="1"/>
  </r>
  <r>
    <n v="25938884"/>
    <x v="1"/>
  </r>
  <r>
    <n v="25933978"/>
    <x v="1"/>
  </r>
  <r>
    <n v="27173372"/>
    <x v="1"/>
  </r>
  <r>
    <n v="24744832"/>
    <x v="1"/>
  </r>
  <r>
    <n v="24301154"/>
    <x v="1"/>
  </r>
  <r>
    <n v="25954443"/>
    <x v="1"/>
  </r>
  <r>
    <n v="25924723"/>
    <x v="1"/>
  </r>
  <r>
    <n v="24275404"/>
    <x v="1"/>
  </r>
  <r>
    <n v="24307984"/>
    <x v="1"/>
  </r>
  <r>
    <n v="24814212"/>
    <x v="1"/>
  </r>
  <r>
    <n v="24578473"/>
    <x v="1"/>
  </r>
  <r>
    <n v="25977338"/>
    <x v="1"/>
  </r>
  <r>
    <n v="28243923"/>
    <x v="1"/>
  </r>
  <r>
    <n v="28244022"/>
    <x v="1"/>
  </r>
  <r>
    <n v="24311956"/>
    <x v="1"/>
  </r>
  <r>
    <n v="24292890"/>
    <x v="1"/>
  </r>
  <r>
    <n v="24278823"/>
    <x v="1"/>
  </r>
  <r>
    <n v="29086432"/>
    <x v="1"/>
  </r>
  <r>
    <n v="27248428"/>
    <x v="1"/>
  </r>
  <r>
    <n v="28023993"/>
    <x v="1"/>
  </r>
  <r>
    <n v="25925263"/>
    <x v="1"/>
  </r>
  <r>
    <n v="24312165"/>
    <x v="1"/>
  </r>
  <r>
    <n v="24288152"/>
    <x v="1"/>
  </r>
  <r>
    <n v="24269999"/>
    <x v="1"/>
  </r>
  <r>
    <n v="25266309"/>
    <x v="1"/>
  </r>
  <r>
    <n v="25919949"/>
    <x v="1"/>
  </r>
  <r>
    <n v="28038949"/>
    <x v="1"/>
  </r>
  <r>
    <n v="27984038"/>
    <x v="1"/>
  </r>
  <r>
    <n v="28040012"/>
    <x v="1"/>
  </r>
  <r>
    <n v="28019468"/>
    <x v="1"/>
  </r>
  <r>
    <n v="28040620"/>
    <x v="1"/>
  </r>
  <r>
    <n v="27984600"/>
    <x v="1"/>
  </r>
  <r>
    <n v="30717901"/>
    <x v="1"/>
  </r>
  <r>
    <n v="28203396"/>
    <x v="1"/>
  </r>
  <r>
    <n v="28701188"/>
    <x v="1"/>
  </r>
  <r>
    <n v="26057284"/>
    <x v="1"/>
  </r>
  <r>
    <n v="24307889"/>
    <x v="1"/>
  </r>
  <r>
    <n v="25941678"/>
    <x v="1"/>
  </r>
  <r>
    <n v="26114734"/>
    <x v="1"/>
  </r>
  <r>
    <n v="29102965"/>
    <x v="1"/>
  </r>
  <r>
    <n v="25933808"/>
    <x v="1"/>
  </r>
  <r>
    <n v="24129219"/>
    <x v="1"/>
  </r>
  <r>
    <n v="27986218"/>
    <x v="1"/>
  </r>
  <r>
    <n v="29076870"/>
    <x v="1"/>
  </r>
  <r>
    <n v="27986996"/>
    <x v="1"/>
  </r>
  <r>
    <n v="31720993"/>
    <x v="1"/>
  </r>
  <r>
    <n v="26287953"/>
    <x v="1"/>
  </r>
  <r>
    <n v="26271748"/>
    <x v="1"/>
  </r>
  <r>
    <n v="27988195"/>
    <x v="1"/>
  </r>
  <r>
    <n v="26022635"/>
    <x v="1"/>
  </r>
  <r>
    <n v="27988451"/>
    <x v="1"/>
  </r>
  <r>
    <n v="27989138"/>
    <x v="1"/>
  </r>
  <r>
    <n v="27989248"/>
    <x v="1"/>
  </r>
  <r>
    <n v="28041958"/>
    <x v="1"/>
  </r>
  <r>
    <n v="28027863"/>
    <x v="1"/>
  </r>
  <r>
    <n v="28025341"/>
    <x v="1"/>
  </r>
  <r>
    <n v="24305685"/>
    <x v="1"/>
  </r>
  <r>
    <n v="31679337"/>
    <x v="1"/>
  </r>
  <r>
    <n v="26047708"/>
    <x v="1"/>
  </r>
  <r>
    <n v="24306875"/>
    <x v="1"/>
  </r>
  <r>
    <n v="24285604"/>
    <x v="1"/>
  </r>
  <r>
    <n v="24306985"/>
    <x v="1"/>
  </r>
  <r>
    <n v="24696380"/>
    <x v="1"/>
  </r>
  <r>
    <n v="28030306"/>
    <x v="1"/>
  </r>
  <r>
    <n v="25949499"/>
    <x v="1"/>
  </r>
  <r>
    <n v="24275686"/>
    <x v="1"/>
  </r>
  <r>
    <n v="26118932"/>
    <x v="1"/>
  </r>
  <r>
    <n v="27995939"/>
    <x v="1"/>
  </r>
  <r>
    <n v="30880946"/>
    <x v="1"/>
  </r>
  <r>
    <n v="26108848"/>
    <x v="1"/>
  </r>
  <r>
    <n v="27996341"/>
    <x v="1"/>
  </r>
  <r>
    <n v="24280562"/>
    <x v="1"/>
  </r>
  <r>
    <n v="24131051"/>
    <x v="1"/>
  </r>
  <r>
    <n v="24294701"/>
    <x v="1"/>
  </r>
  <r>
    <n v="25939813"/>
    <x v="1"/>
  </r>
  <r>
    <n v="26365605"/>
    <x v="1"/>
  </r>
  <r>
    <n v="30905597"/>
    <x v="1"/>
  </r>
  <r>
    <n v="30908362"/>
    <x v="1"/>
  </r>
  <r>
    <n v="26114573"/>
    <x v="1"/>
  </r>
  <r>
    <n v="24287696"/>
    <x v="1"/>
  </r>
  <r>
    <n v="32244920"/>
    <x v="1"/>
  </r>
  <r>
    <n v="32246397"/>
    <x v="1"/>
  </r>
  <r>
    <n v="32247138"/>
    <x v="1"/>
  </r>
  <r>
    <n v="32028060"/>
    <x v="1"/>
  </r>
  <r>
    <n v="32247616"/>
    <x v="1"/>
  </r>
  <r>
    <n v="31659424"/>
    <x v="1"/>
  </r>
  <r>
    <n v="26145421"/>
    <x v="1"/>
  </r>
  <r>
    <n v="32242615"/>
    <x v="1"/>
  </r>
  <r>
    <n v="32236529"/>
    <x v="1"/>
  </r>
  <r>
    <n v="30915668"/>
    <x v="1"/>
  </r>
  <r>
    <n v="24273155"/>
    <x v="1"/>
  </r>
  <r>
    <n v="31650098"/>
    <x v="1"/>
  </r>
  <r>
    <n v="31877369"/>
    <x v="1"/>
  </r>
  <r>
    <n v="32242102"/>
    <x v="1"/>
  </r>
  <r>
    <n v="32242158"/>
    <x v="1"/>
  </r>
  <r>
    <n v="32242162"/>
    <x v="1"/>
  </r>
  <r>
    <n v="32242164"/>
    <x v="1"/>
  </r>
  <r>
    <n v="32242168"/>
    <x v="1"/>
  </r>
  <r>
    <n v="28043527"/>
    <x v="1"/>
  </r>
  <r>
    <n v="32237013"/>
    <x v="1"/>
  </r>
  <r>
    <n v="32153321"/>
    <x v="1"/>
  </r>
  <r>
    <n v="30982457"/>
    <x v="1"/>
  </r>
  <r>
    <n v="32244449"/>
    <x v="1"/>
  </r>
  <r>
    <n v="32237921"/>
    <x v="1"/>
  </r>
  <r>
    <n v="31904596"/>
    <x v="1"/>
  </r>
  <r>
    <n v="31606767"/>
    <x v="1"/>
  </r>
  <r>
    <n v="31602047"/>
    <x v="1"/>
  </r>
  <r>
    <n v="31449692"/>
    <x v="1"/>
  </r>
  <r>
    <n v="31492243"/>
    <x v="1"/>
  </r>
  <r>
    <n v="31609142"/>
    <x v="1"/>
  </r>
  <r>
    <n v="29644319"/>
    <x v="1"/>
  </r>
  <r>
    <n v="32238206"/>
    <x v="1"/>
  </r>
  <r>
    <n v="24271356"/>
    <x v="1"/>
  </r>
  <r>
    <n v="31073998"/>
    <x v="1"/>
  </r>
  <r>
    <n v="29995044"/>
    <x v="1"/>
  </r>
  <r>
    <n v="30426747"/>
    <x v="1"/>
  </r>
  <r>
    <n v="32242731"/>
    <x v="1"/>
  </r>
  <r>
    <n v="32240700"/>
    <x v="1"/>
  </r>
  <r>
    <n v="32240709"/>
    <x v="1"/>
  </r>
  <r>
    <n v="32240721"/>
    <x v="1"/>
  </r>
  <r>
    <n v="31963138"/>
    <x v="1"/>
  </r>
  <r>
    <n v="32244086"/>
    <x v="1"/>
  </r>
  <r>
    <n v="32245083"/>
    <x v="1"/>
  </r>
  <r>
    <n v="32244573"/>
    <x v="1"/>
  </r>
  <r>
    <n v="32244775"/>
    <x v="1"/>
  </r>
  <r>
    <n v="32244840"/>
    <x v="1"/>
  </r>
  <r>
    <n v="32245842"/>
    <x v="1"/>
  </r>
  <r>
    <n v="31601416"/>
    <x v="1"/>
  </r>
  <r>
    <n v="32059452"/>
    <x v="1"/>
  </r>
  <r>
    <n v="32010740"/>
    <x v="1"/>
  </r>
  <r>
    <n v="32223841"/>
    <x v="1"/>
  </r>
  <r>
    <n v="32219136"/>
    <x v="1"/>
  </r>
  <r>
    <n v="32238259"/>
    <x v="1"/>
  </r>
  <r>
    <n v="31602893"/>
    <x v="1"/>
  </r>
  <r>
    <n v="32237063"/>
    <x v="1"/>
  </r>
  <r>
    <n v="31645178"/>
    <x v="1"/>
  </r>
  <r>
    <n v="30061352"/>
    <x v="1"/>
  </r>
  <r>
    <n v="31983678"/>
    <x v="1"/>
  </r>
  <r>
    <n v="31878414"/>
    <x v="1"/>
  </r>
  <r>
    <n v="32247178"/>
    <x v="1"/>
  </r>
  <r>
    <n v="24133625"/>
    <x v="1"/>
  </r>
  <r>
    <n v="32241114"/>
    <x v="1"/>
  </r>
  <r>
    <n v="30916545"/>
    <x v="1"/>
  </r>
  <r>
    <n v="32052823"/>
    <x v="1"/>
  </r>
  <r>
    <n v="32240581"/>
    <x v="1"/>
  </r>
  <r>
    <n v="32236801"/>
    <x v="1"/>
  </r>
  <r>
    <n v="25954100"/>
    <x v="1"/>
  </r>
  <r>
    <n v="25954113"/>
    <x v="1"/>
  </r>
  <r>
    <n v="30182043"/>
    <x v="1"/>
  </r>
  <r>
    <n v="30984829"/>
    <x v="1"/>
  </r>
  <r>
    <n v="31696096"/>
    <x v="1"/>
  </r>
  <r>
    <n v="26561270"/>
    <x v="1"/>
  </r>
  <r>
    <n v="32239015"/>
    <x v="1"/>
  </r>
  <r>
    <n v="31660596"/>
    <x v="1"/>
  </r>
  <r>
    <n v="32241986"/>
    <x v="1"/>
  </r>
  <r>
    <n v="31215205"/>
    <x v="1"/>
  </r>
  <r>
    <n v="32224295"/>
    <x v="1"/>
  </r>
  <r>
    <n v="31686399"/>
    <x v="1"/>
  </r>
  <r>
    <n v="30979226"/>
    <x v="1"/>
  </r>
  <r>
    <n v="30979347"/>
    <x v="1"/>
  </r>
  <r>
    <n v="31686456"/>
    <x v="1"/>
  </r>
  <r>
    <n v="32228267"/>
    <x v="1"/>
  </r>
  <r>
    <n v="32246771"/>
    <x v="1"/>
  </r>
  <r>
    <n v="32246804"/>
    <x v="1"/>
  </r>
  <r>
    <n v="31598630"/>
    <x v="1"/>
  </r>
  <r>
    <n v="32241507"/>
    <x v="1"/>
  </r>
  <r>
    <n v="32012072"/>
    <x v="1"/>
  </r>
  <r>
    <n v="32141508"/>
    <x v="1"/>
  </r>
  <r>
    <n v="32243686"/>
    <x v="1"/>
  </r>
  <r>
    <n v="32245996"/>
    <x v="1"/>
  </r>
  <r>
    <n v="29775269"/>
    <x v="1"/>
  </r>
  <r>
    <n v="30885507"/>
    <x v="1"/>
  </r>
  <r>
    <n v="32036775"/>
    <x v="1"/>
  </r>
  <r>
    <n v="31701380"/>
    <x v="1"/>
  </r>
  <r>
    <n v="32245092"/>
    <x v="1"/>
  </r>
  <r>
    <n v="32245105"/>
    <x v="1"/>
  </r>
  <r>
    <n v="30898761"/>
    <x v="1"/>
  </r>
  <r>
    <n v="29258700"/>
    <x v="1"/>
  </r>
  <r>
    <n v="30885608"/>
    <x v="1"/>
  </r>
  <r>
    <n v="30394601"/>
    <x v="1"/>
  </r>
  <r>
    <n v="32053793"/>
    <x v="1"/>
  </r>
  <r>
    <n v="30346391"/>
    <x v="1"/>
  </r>
  <r>
    <n v="31680631"/>
    <x v="1"/>
  </r>
  <r>
    <n v="31719862"/>
    <x v="1"/>
  </r>
  <r>
    <n v="32240802"/>
    <x v="1"/>
  </r>
  <r>
    <n v="32238743"/>
    <x v="1"/>
  </r>
  <r>
    <n v="30889531"/>
    <x v="1"/>
  </r>
  <r>
    <n v="31691573"/>
    <x v="1"/>
  </r>
  <r>
    <n v="32238157"/>
    <x v="1"/>
  </r>
  <r>
    <n v="29349450"/>
    <x v="1"/>
  </r>
  <r>
    <n v="30979603"/>
    <x v="1"/>
  </r>
  <r>
    <n v="31868776"/>
    <x v="1"/>
  </r>
  <r>
    <n v="31646824"/>
    <x v="1"/>
  </r>
  <r>
    <n v="30695086"/>
    <x v="1"/>
  </r>
  <r>
    <n v="29481875"/>
    <x v="1"/>
  </r>
  <r>
    <n v="30364334"/>
    <x v="1"/>
  </r>
  <r>
    <n v="27999572"/>
    <x v="1"/>
  </r>
  <r>
    <n v="27999596"/>
    <x v="1"/>
  </r>
  <r>
    <n v="31651984"/>
    <x v="1"/>
  </r>
  <r>
    <n v="32153323"/>
    <x v="1"/>
  </r>
  <r>
    <n v="32240351"/>
    <x v="1"/>
  </r>
  <r>
    <n v="32241371"/>
    <x v="1"/>
  </r>
  <r>
    <n v="31604719"/>
    <x v="1"/>
  </r>
  <r>
    <n v="32000214"/>
    <x v="1"/>
  </r>
  <r>
    <n v="32238874"/>
    <x v="1"/>
  </r>
  <r>
    <n v="31862508"/>
    <x v="1"/>
  </r>
  <r>
    <n v="24295365"/>
    <x v="1"/>
  </r>
  <r>
    <n v="24307872"/>
    <x v="1"/>
  </r>
  <r>
    <n v="30409226"/>
    <x v="1"/>
  </r>
  <r>
    <n v="30409244"/>
    <x v="1"/>
  </r>
  <r>
    <n v="30890073"/>
    <x v="1"/>
  </r>
  <r>
    <n v="32233659"/>
    <x v="1"/>
  </r>
  <r>
    <n v="24306543"/>
    <x v="1"/>
  </r>
  <r>
    <n v="32228426"/>
    <x v="1"/>
  </r>
  <r>
    <n v="31054933"/>
    <x v="1"/>
  </r>
  <r>
    <n v="32243836"/>
    <x v="1"/>
  </r>
  <r>
    <n v="31536151"/>
    <x v="1"/>
  </r>
  <r>
    <n v="32138883"/>
    <x v="1"/>
  </r>
  <r>
    <n v="30911192"/>
    <x v="1"/>
  </r>
  <r>
    <n v="31677065"/>
    <x v="1"/>
  </r>
  <r>
    <n v="31677093"/>
    <x v="1"/>
  </r>
  <r>
    <n v="32220641"/>
    <x v="1"/>
  </r>
  <r>
    <n v="32241252"/>
    <x v="1"/>
  </r>
  <r>
    <n v="32236101"/>
    <x v="1"/>
  </r>
  <r>
    <n v="27250965"/>
    <x v="1"/>
  </r>
  <r>
    <n v="32247298"/>
    <x v="1"/>
  </r>
  <r>
    <n v="28034093"/>
    <x v="1"/>
  </r>
  <r>
    <n v="32237010"/>
    <x v="1"/>
  </r>
  <r>
    <n v="32235784"/>
    <x v="1"/>
  </r>
  <r>
    <n v="32246263"/>
    <x v="1"/>
  </r>
  <r>
    <n v="32246287"/>
    <x v="1"/>
  </r>
  <r>
    <n v="32246095"/>
    <x v="1"/>
  </r>
  <r>
    <n v="32246103"/>
    <x v="1"/>
  </r>
  <r>
    <n v="32224915"/>
    <x v="1"/>
  </r>
  <r>
    <n v="31692347"/>
    <x v="1"/>
  </r>
  <r>
    <n v="28000560"/>
    <x v="1"/>
  </r>
  <r>
    <n v="31662763"/>
    <x v="1"/>
  </r>
  <r>
    <n v="32238406"/>
    <x v="1"/>
  </r>
  <r>
    <n v="31652893"/>
    <x v="1"/>
  </r>
  <r>
    <n v="32245402"/>
    <x v="1"/>
  </r>
  <r>
    <n v="28470767"/>
    <x v="1"/>
  </r>
  <r>
    <n v="31668026"/>
    <x v="1"/>
  </r>
  <r>
    <n v="28322412"/>
    <x v="1"/>
  </r>
  <r>
    <n v="24428887"/>
    <x v="1"/>
  </r>
  <r>
    <n v="32055872"/>
    <x v="1"/>
  </r>
  <r>
    <n v="30988195"/>
    <x v="1"/>
  </r>
  <r>
    <n v="24273486"/>
    <x v="1"/>
  </r>
  <r>
    <n v="29890465"/>
    <x v="1"/>
  </r>
  <r>
    <n v="31677794"/>
    <x v="1"/>
  </r>
  <r>
    <n v="32222859"/>
    <x v="1"/>
  </r>
  <r>
    <n v="32062169"/>
    <x v="1"/>
  </r>
  <r>
    <n v="31377499"/>
    <x v="1"/>
  </r>
  <r>
    <n v="30890646"/>
    <x v="1"/>
  </r>
  <r>
    <n v="32241008"/>
    <x v="1"/>
  </r>
  <r>
    <n v="29247388"/>
    <x v="1"/>
  </r>
  <r>
    <n v="32146571"/>
    <x v="1"/>
  </r>
  <r>
    <n v="32242403"/>
    <x v="1"/>
  </r>
  <r>
    <n v="32242463"/>
    <x v="1"/>
  </r>
  <r>
    <n v="31677968"/>
    <x v="1"/>
  </r>
  <r>
    <n v="31638668"/>
    <x v="1"/>
  </r>
  <r>
    <n v="32242214"/>
    <x v="1"/>
  </r>
  <r>
    <n v="32242225"/>
    <x v="1"/>
  </r>
  <r>
    <n v="32242232"/>
    <x v="1"/>
  </r>
  <r>
    <n v="32056688"/>
    <x v="1"/>
  </r>
  <r>
    <n v="30897109"/>
    <x v="1"/>
  </r>
  <r>
    <n v="32240167"/>
    <x v="1"/>
  </r>
  <r>
    <n v="26107679"/>
    <x v="1"/>
  </r>
  <r>
    <n v="28001225"/>
    <x v="1"/>
  </r>
  <r>
    <n v="32237294"/>
    <x v="1"/>
  </r>
  <r>
    <n v="31665307"/>
    <x v="1"/>
  </r>
  <r>
    <n v="32140390"/>
    <x v="1"/>
  </r>
  <r>
    <n v="30912284"/>
    <x v="1"/>
  </r>
  <r>
    <n v="32244638"/>
    <x v="1"/>
  </r>
  <r>
    <n v="29604118"/>
    <x v="1"/>
  </r>
  <r>
    <n v="32244598"/>
    <x v="1"/>
  </r>
  <r>
    <n v="30887041"/>
    <x v="1"/>
  </r>
  <r>
    <n v="32141627"/>
    <x v="1"/>
  </r>
  <r>
    <n v="32144030"/>
    <x v="1"/>
  </r>
  <r>
    <n v="32020588"/>
    <x v="1"/>
  </r>
  <r>
    <n v="32222328"/>
    <x v="1"/>
  </r>
  <r>
    <n v="30443598"/>
    <x v="1"/>
  </r>
  <r>
    <n v="32242257"/>
    <x v="1"/>
  </r>
  <r>
    <n v="32242270"/>
    <x v="1"/>
  </r>
  <r>
    <n v="29430430"/>
    <x v="1"/>
  </r>
  <r>
    <n v="31599777"/>
    <x v="1"/>
  </r>
  <r>
    <n v="32142258"/>
    <x v="1"/>
  </r>
  <r>
    <n v="32219169"/>
    <x v="1"/>
  </r>
  <r>
    <n v="32231792"/>
    <x v="1"/>
  </r>
  <r>
    <n v="32058083"/>
    <x v="1"/>
  </r>
  <r>
    <n v="24282042"/>
    <x v="1"/>
  </r>
  <r>
    <n v="24274969"/>
    <x v="1"/>
  </r>
  <r>
    <n v="26094731"/>
    <x v="1"/>
  </r>
  <r>
    <n v="24275521"/>
    <x v="1"/>
  </r>
  <r>
    <n v="24136892"/>
    <x v="1"/>
  </r>
  <r>
    <n v="24315466"/>
    <x v="1"/>
  </r>
  <r>
    <n v="24297653"/>
    <x v="1"/>
  </r>
  <r>
    <n v="24140503"/>
    <x v="1"/>
  </r>
  <r>
    <n v="24140992"/>
    <x v="1"/>
  </r>
  <r>
    <n v="24315801"/>
    <x v="1"/>
  </r>
  <r>
    <n v="24142415"/>
    <x v="1"/>
  </r>
  <r>
    <n v="24316374"/>
    <x v="1"/>
  </r>
  <r>
    <n v="24145678"/>
    <x v="1"/>
  </r>
  <r>
    <n v="24146424"/>
    <x v="1"/>
  </r>
  <r>
    <n v="24154418"/>
    <x v="1"/>
  </r>
  <r>
    <n v="27558011"/>
    <x v="1"/>
  </r>
  <r>
    <n v="24156368"/>
    <x v="1"/>
  </r>
  <r>
    <n v="27598184"/>
    <x v="1"/>
  </r>
  <r>
    <n v="24157546"/>
    <x v="1"/>
  </r>
  <r>
    <n v="27595419"/>
    <x v="1"/>
  </r>
  <r>
    <n v="24159140"/>
    <x v="1"/>
  </r>
  <r>
    <n v="24159474"/>
    <x v="1"/>
  </r>
  <r>
    <n v="27577927"/>
    <x v="1"/>
  </r>
  <r>
    <n v="24163000"/>
    <x v="1"/>
  </r>
  <r>
    <n v="24163056"/>
    <x v="1"/>
  </r>
  <r>
    <n v="24164231"/>
    <x v="1"/>
  </r>
  <r>
    <n v="27569890"/>
    <x v="1"/>
  </r>
  <r>
    <n v="27569993"/>
    <x v="1"/>
  </r>
  <r>
    <n v="24165902"/>
    <x v="1"/>
  </r>
  <r>
    <n v="27582258"/>
    <x v="1"/>
  </r>
  <r>
    <n v="27580086"/>
    <x v="1"/>
  </r>
  <r>
    <n v="24170070"/>
    <x v="1"/>
  </r>
  <r>
    <n v="24170312"/>
    <x v="1"/>
  </r>
  <r>
    <n v="27591760"/>
    <x v="1"/>
  </r>
  <r>
    <n v="27573749"/>
    <x v="1"/>
  </r>
  <r>
    <n v="24304445"/>
    <x v="1"/>
  </r>
  <r>
    <n v="24173355"/>
    <x v="1"/>
  </r>
  <r>
    <n v="24173475"/>
    <x v="1"/>
  </r>
  <r>
    <n v="24173767"/>
    <x v="1"/>
  </r>
  <r>
    <n v="24174737"/>
    <x v="1"/>
  </r>
  <r>
    <n v="24176642"/>
    <x v="1"/>
  </r>
  <r>
    <n v="24177952"/>
    <x v="1"/>
  </r>
  <r>
    <n v="24178182"/>
    <x v="1"/>
  </r>
  <r>
    <n v="24180286"/>
    <x v="1"/>
  </r>
  <r>
    <n v="27589059"/>
    <x v="1"/>
  </r>
  <r>
    <n v="24181961"/>
    <x v="1"/>
  </r>
  <r>
    <n v="24183544"/>
    <x v="1"/>
  </r>
  <r>
    <n v="24271109"/>
    <x v="1"/>
  </r>
  <r>
    <n v="24185560"/>
    <x v="1"/>
  </r>
  <r>
    <n v="24186585"/>
    <x v="1"/>
  </r>
  <r>
    <n v="24187756"/>
    <x v="1"/>
  </r>
  <r>
    <n v="27587267"/>
    <x v="1"/>
  </r>
  <r>
    <n v="27563234"/>
    <x v="1"/>
  </r>
  <r>
    <n v="24192683"/>
    <x v="1"/>
  </r>
  <r>
    <n v="27569653"/>
    <x v="1"/>
  </r>
  <r>
    <n v="24196010"/>
    <x v="1"/>
  </r>
  <r>
    <n v="27589245"/>
    <x v="1"/>
  </r>
  <r>
    <n v="27576923"/>
    <x v="1"/>
  </r>
  <r>
    <n v="24198931"/>
    <x v="1"/>
  </r>
  <r>
    <n v="24201435"/>
    <x v="1"/>
  </r>
  <r>
    <n v="24202490"/>
    <x v="1"/>
  </r>
  <r>
    <n v="24202559"/>
    <x v="1"/>
  </r>
  <r>
    <n v="27588149"/>
    <x v="1"/>
  </r>
  <r>
    <n v="24211448"/>
    <x v="1"/>
  </r>
  <r>
    <n v="27565307"/>
    <x v="1"/>
  </r>
  <r>
    <n v="27559027"/>
    <x v="1"/>
  </r>
  <r>
    <n v="24212510"/>
    <x v="1"/>
  </r>
  <r>
    <n v="24214526"/>
    <x v="1"/>
  </r>
  <r>
    <n v="24214741"/>
    <x v="1"/>
  </r>
  <r>
    <n v="24216222"/>
    <x v="1"/>
  </r>
  <r>
    <n v="27558018"/>
    <x v="1"/>
  </r>
  <r>
    <n v="27594124"/>
    <x v="1"/>
  </r>
  <r>
    <n v="24217440"/>
    <x v="1"/>
  </r>
  <r>
    <n v="27589835"/>
    <x v="1"/>
  </r>
  <r>
    <n v="24219108"/>
    <x v="1"/>
  </r>
  <r>
    <n v="27589487"/>
    <x v="1"/>
  </r>
  <r>
    <n v="24219715"/>
    <x v="1"/>
  </r>
  <r>
    <n v="24307763"/>
    <x v="1"/>
  </r>
  <r>
    <n v="24220508"/>
    <x v="1"/>
  </r>
  <r>
    <n v="24220755"/>
    <x v="1"/>
  </r>
  <r>
    <n v="24224328"/>
    <x v="1"/>
  </r>
  <r>
    <n v="24224447"/>
    <x v="1"/>
  </r>
  <r>
    <n v="24225271"/>
    <x v="1"/>
  </r>
  <r>
    <n v="27578622"/>
    <x v="1"/>
  </r>
  <r>
    <n v="27592164"/>
    <x v="1"/>
  </r>
  <r>
    <n v="24228056"/>
    <x v="1"/>
  </r>
  <r>
    <n v="24230190"/>
    <x v="1"/>
  </r>
  <r>
    <n v="24297251"/>
    <x v="1"/>
  </r>
  <r>
    <n v="24231588"/>
    <x v="1"/>
  </r>
  <r>
    <n v="24231619"/>
    <x v="1"/>
  </r>
  <r>
    <n v="24232103"/>
    <x v="1"/>
  </r>
  <r>
    <n v="24232917"/>
    <x v="1"/>
  </r>
  <r>
    <n v="27596971"/>
    <x v="1"/>
  </r>
  <r>
    <n v="27578580"/>
    <x v="1"/>
  </r>
  <r>
    <n v="24238294"/>
    <x v="1"/>
  </r>
  <r>
    <n v="27573934"/>
    <x v="1"/>
  </r>
  <r>
    <n v="24239142"/>
    <x v="1"/>
  </r>
  <r>
    <n v="24239364"/>
    <x v="1"/>
  </r>
  <r>
    <n v="27567249"/>
    <x v="1"/>
  </r>
  <r>
    <n v="24240640"/>
    <x v="1"/>
  </r>
  <r>
    <n v="27559314"/>
    <x v="1"/>
  </r>
  <r>
    <n v="24241415"/>
    <x v="1"/>
  </r>
  <r>
    <n v="24242048"/>
    <x v="1"/>
  </r>
  <r>
    <n v="24242131"/>
    <x v="1"/>
  </r>
  <r>
    <n v="24242854"/>
    <x v="1"/>
  </r>
  <r>
    <n v="24303010"/>
    <x v="1"/>
  </r>
  <r>
    <n v="24245626"/>
    <x v="1"/>
  </r>
  <r>
    <n v="27594110"/>
    <x v="1"/>
  </r>
  <r>
    <n v="24319114"/>
    <x v="1"/>
  </r>
  <r>
    <n v="27566893"/>
    <x v="1"/>
  </r>
  <r>
    <n v="27560436"/>
    <x v="1"/>
  </r>
  <r>
    <n v="24253538"/>
    <x v="1"/>
  </r>
  <r>
    <n v="24255777"/>
    <x v="1"/>
  </r>
  <r>
    <n v="27594454"/>
    <x v="1"/>
  </r>
  <r>
    <n v="27588957"/>
    <x v="1"/>
  </r>
  <r>
    <n v="27588670"/>
    <x v="1"/>
  </r>
  <r>
    <n v="24261405"/>
    <x v="1"/>
  </r>
  <r>
    <n v="24263011"/>
    <x v="1"/>
  </r>
  <r>
    <n v="24263121"/>
    <x v="1"/>
  </r>
  <r>
    <n v="24266228"/>
    <x v="1"/>
  </r>
  <r>
    <n v="24266553"/>
    <x v="1"/>
  </r>
  <r>
    <n v="24266622"/>
    <x v="1"/>
  </r>
  <r>
    <n v="24284994"/>
    <x v="1"/>
  </r>
  <r>
    <n v="24295856"/>
    <x v="1"/>
  </r>
  <r>
    <n v="24310413"/>
    <x v="1"/>
  </r>
  <r>
    <n v="24340283"/>
    <x v="1"/>
  </r>
  <r>
    <n v="24353504"/>
    <x v="1"/>
  </r>
  <r>
    <n v="24353831"/>
    <x v="1"/>
  </r>
  <r>
    <n v="24372616"/>
    <x v="1"/>
  </r>
  <r>
    <n v="24400094"/>
    <x v="1"/>
  </r>
  <r>
    <n v="24434117"/>
    <x v="1"/>
  </r>
  <r>
    <n v="24434667"/>
    <x v="1"/>
  </r>
  <r>
    <n v="24477390"/>
    <x v="1"/>
  </r>
  <r>
    <n v="24477651"/>
    <x v="1"/>
  </r>
  <r>
    <n v="24477934"/>
    <x v="1"/>
  </r>
  <r>
    <n v="24477983"/>
    <x v="1"/>
  </r>
  <r>
    <n v="24478263"/>
    <x v="1"/>
  </r>
  <r>
    <n v="24508766"/>
    <x v="1"/>
  </r>
  <r>
    <n v="24615004"/>
    <x v="1"/>
  </r>
  <r>
    <n v="24696485"/>
    <x v="1"/>
  </r>
  <r>
    <n v="24714738"/>
    <x v="1"/>
  </r>
  <r>
    <n v="24714862"/>
    <x v="1"/>
  </r>
  <r>
    <n v="24715738"/>
    <x v="1"/>
  </r>
  <r>
    <n v="24718900"/>
    <x v="1"/>
  </r>
  <r>
    <n v="24720594"/>
    <x v="1"/>
  </r>
  <r>
    <n v="24721966"/>
    <x v="1"/>
  </r>
  <r>
    <n v="24722529"/>
    <x v="1"/>
  </r>
  <r>
    <n v="24745061"/>
    <x v="1"/>
  </r>
  <r>
    <n v="24745098"/>
    <x v="1"/>
  </r>
  <r>
    <n v="24746457"/>
    <x v="1"/>
  </r>
  <r>
    <n v="24784521"/>
    <x v="1"/>
  </r>
  <r>
    <n v="24784610"/>
    <x v="1"/>
  </r>
  <r>
    <n v="24809794"/>
    <x v="1"/>
  </r>
  <r>
    <n v="24810532"/>
    <x v="1"/>
  </r>
  <r>
    <n v="24810690"/>
    <x v="1"/>
  </r>
  <r>
    <n v="24812636"/>
    <x v="1"/>
  </r>
  <r>
    <n v="24812642"/>
    <x v="1"/>
  </r>
  <r>
    <n v="24813488"/>
    <x v="1"/>
  </r>
  <r>
    <n v="24814832"/>
    <x v="1"/>
  </r>
  <r>
    <n v="24817422"/>
    <x v="1"/>
  </r>
  <r>
    <n v="24818961"/>
    <x v="1"/>
  </r>
  <r>
    <n v="24820848"/>
    <x v="1"/>
  </r>
  <r>
    <n v="24983212"/>
    <x v="1"/>
  </r>
  <r>
    <n v="25072372"/>
    <x v="1"/>
  </r>
  <r>
    <n v="25079320"/>
    <x v="1"/>
  </r>
  <r>
    <n v="25079649"/>
    <x v="1"/>
  </r>
  <r>
    <n v="25112832"/>
    <x v="1"/>
  </r>
  <r>
    <n v="25132042"/>
    <x v="1"/>
  </r>
  <r>
    <n v="25132175"/>
    <x v="1"/>
  </r>
  <r>
    <n v="25163130"/>
    <x v="1"/>
  </r>
  <r>
    <n v="25204170"/>
    <x v="1"/>
  </r>
  <r>
    <n v="25256832"/>
    <x v="1"/>
  </r>
  <r>
    <n v="25256948"/>
    <x v="1"/>
  </r>
  <r>
    <n v="25257249"/>
    <x v="1"/>
  </r>
  <r>
    <n v="25257693"/>
    <x v="1"/>
  </r>
  <r>
    <n v="25258317"/>
    <x v="1"/>
  </r>
  <r>
    <n v="25258537"/>
    <x v="1"/>
  </r>
  <r>
    <n v="25259540"/>
    <x v="1"/>
  </r>
  <r>
    <n v="25260741"/>
    <x v="1"/>
  </r>
  <r>
    <n v="25260928"/>
    <x v="1"/>
  </r>
  <r>
    <n v="25261379"/>
    <x v="1"/>
  </r>
  <r>
    <n v="25262033"/>
    <x v="1"/>
  </r>
  <r>
    <n v="25263139"/>
    <x v="1"/>
  </r>
  <r>
    <n v="25263443"/>
    <x v="1"/>
  </r>
  <r>
    <n v="27447843"/>
    <x v="1"/>
  </r>
  <r>
    <n v="25267218"/>
    <x v="1"/>
  </r>
  <r>
    <n v="25279246"/>
    <x v="1"/>
  </r>
  <r>
    <n v="25298204"/>
    <x v="1"/>
  </r>
  <r>
    <n v="25301644"/>
    <x v="1"/>
  </r>
  <r>
    <n v="25306018"/>
    <x v="1"/>
  </r>
  <r>
    <n v="25330393"/>
    <x v="1"/>
  </r>
  <r>
    <n v="25340920"/>
    <x v="1"/>
  </r>
  <r>
    <n v="25341769"/>
    <x v="1"/>
  </r>
  <r>
    <n v="25345721"/>
    <x v="1"/>
  </r>
  <r>
    <n v="25347709"/>
    <x v="1"/>
  </r>
  <r>
    <n v="25383777"/>
    <x v="1"/>
  </r>
  <r>
    <n v="25386226"/>
    <x v="1"/>
  </r>
  <r>
    <n v="25390335"/>
    <x v="1"/>
  </r>
  <r>
    <n v="25439819"/>
    <x v="1"/>
  </r>
  <r>
    <n v="25439858"/>
    <x v="1"/>
  </r>
  <r>
    <n v="25486882"/>
    <x v="1"/>
  </r>
  <r>
    <n v="25491158"/>
    <x v="1"/>
  </r>
  <r>
    <n v="25514431"/>
    <x v="1"/>
  </r>
  <r>
    <n v="25517474"/>
    <x v="1"/>
  </r>
  <r>
    <n v="25554117"/>
    <x v="1"/>
  </r>
  <r>
    <n v="25560055"/>
    <x v="1"/>
  </r>
  <r>
    <n v="25583912"/>
    <x v="1"/>
  </r>
  <r>
    <n v="25610979"/>
    <x v="1"/>
  </r>
  <r>
    <n v="25613529"/>
    <x v="1"/>
  </r>
  <r>
    <n v="25642848"/>
    <x v="1"/>
  </r>
  <r>
    <n v="25658358"/>
    <x v="1"/>
  </r>
  <r>
    <n v="25664621"/>
    <x v="1"/>
  </r>
  <r>
    <n v="25729331"/>
    <x v="1"/>
  </r>
  <r>
    <n v="25730721"/>
    <x v="1"/>
  </r>
  <r>
    <n v="25730750"/>
    <x v="1"/>
  </r>
  <r>
    <n v="25837146"/>
    <x v="1"/>
  </r>
  <r>
    <n v="25844542"/>
    <x v="1"/>
  </r>
  <r>
    <n v="25844708"/>
    <x v="1"/>
  </r>
  <r>
    <n v="25848436"/>
    <x v="1"/>
  </r>
  <r>
    <n v="25861780"/>
    <x v="1"/>
  </r>
  <r>
    <n v="25904153"/>
    <x v="1"/>
  </r>
  <r>
    <n v="25907968"/>
    <x v="1"/>
  </r>
  <r>
    <n v="25909514"/>
    <x v="1"/>
  </r>
  <r>
    <n v="25911331"/>
    <x v="1"/>
  </r>
  <r>
    <n v="25914744"/>
    <x v="1"/>
  </r>
  <r>
    <n v="25916008"/>
    <x v="1"/>
  </r>
  <r>
    <n v="25953178"/>
    <x v="1"/>
  </r>
  <r>
    <n v="26088667"/>
    <x v="1"/>
  </r>
  <r>
    <n v="26113402"/>
    <x v="1"/>
  </r>
  <r>
    <n v="27512277"/>
    <x v="1"/>
  </r>
  <r>
    <n v="26379535"/>
    <x v="1"/>
  </r>
  <r>
    <n v="26382875"/>
    <x v="1"/>
  </r>
  <r>
    <n v="26406249"/>
    <x v="1"/>
  </r>
  <r>
    <n v="26422124"/>
    <x v="1"/>
  </r>
  <r>
    <n v="26469353"/>
    <x v="1"/>
  </r>
  <r>
    <n v="26479898"/>
    <x v="1"/>
  </r>
  <r>
    <n v="26490510"/>
    <x v="1"/>
  </r>
  <r>
    <n v="26515844"/>
    <x v="1"/>
  </r>
  <r>
    <n v="26516386"/>
    <x v="1"/>
  </r>
  <r>
    <n v="26535366"/>
    <x v="1"/>
  </r>
  <r>
    <n v="26536553"/>
    <x v="1"/>
  </r>
  <r>
    <n v="26564215"/>
    <x v="1"/>
  </r>
  <r>
    <n v="26564285"/>
    <x v="1"/>
  </r>
  <r>
    <n v="26564818"/>
    <x v="1"/>
  </r>
  <r>
    <n v="26587477"/>
    <x v="1"/>
  </r>
  <r>
    <n v="26600538"/>
    <x v="1"/>
  </r>
  <r>
    <n v="26602440"/>
    <x v="1"/>
  </r>
  <r>
    <n v="26623643"/>
    <x v="1"/>
  </r>
  <r>
    <n v="26638828"/>
    <x v="1"/>
  </r>
  <r>
    <n v="26674077"/>
    <x v="1"/>
  </r>
  <r>
    <n v="26741343"/>
    <x v="1"/>
  </r>
  <r>
    <n v="26761489"/>
    <x v="1"/>
  </r>
  <r>
    <n v="26797055"/>
    <x v="1"/>
  </r>
  <r>
    <n v="26823209"/>
    <x v="1"/>
  </r>
  <r>
    <n v="26824695"/>
    <x v="1"/>
  </r>
  <r>
    <n v="26824770"/>
    <x v="1"/>
  </r>
  <r>
    <n v="26825074"/>
    <x v="1"/>
  </r>
  <r>
    <n v="27539011"/>
    <x v="1"/>
  </r>
  <r>
    <n v="27539038"/>
    <x v="1"/>
  </r>
  <r>
    <n v="26825511"/>
    <x v="1"/>
  </r>
  <r>
    <n v="26825680"/>
    <x v="1"/>
  </r>
  <r>
    <n v="26826532"/>
    <x v="1"/>
  </r>
  <r>
    <n v="26826546"/>
    <x v="1"/>
  </r>
  <r>
    <n v="26832471"/>
    <x v="1"/>
  </r>
  <r>
    <n v="26837557"/>
    <x v="1"/>
  </r>
  <r>
    <n v="26869183"/>
    <x v="1"/>
  </r>
  <r>
    <n v="26870437"/>
    <x v="1"/>
  </r>
  <r>
    <n v="26871052"/>
    <x v="1"/>
  </r>
  <r>
    <n v="26871133"/>
    <x v="1"/>
  </r>
  <r>
    <n v="26872735"/>
    <x v="1"/>
  </r>
  <r>
    <n v="26893009"/>
    <x v="1"/>
  </r>
  <r>
    <n v="26940347"/>
    <x v="1"/>
  </r>
  <r>
    <n v="26942191"/>
    <x v="1"/>
  </r>
  <r>
    <n v="26990114"/>
    <x v="1"/>
  </r>
  <r>
    <n v="28002295"/>
    <x v="1"/>
  </r>
  <r>
    <n v="25936139"/>
    <x v="1"/>
  </r>
  <r>
    <n v="24294903"/>
    <x v="1"/>
  </r>
  <r>
    <n v="25268818"/>
    <x v="1"/>
  </r>
  <r>
    <n v="28801763"/>
    <x v="1"/>
  </r>
  <r>
    <n v="25948620"/>
    <x v="1"/>
  </r>
  <r>
    <n v="28003136"/>
    <x v="1"/>
  </r>
  <r>
    <n v="29037654"/>
    <x v="1"/>
  </r>
  <r>
    <n v="24303878"/>
    <x v="1"/>
  </r>
  <r>
    <n v="25927163"/>
    <x v="1"/>
  </r>
  <r>
    <n v="28003569"/>
    <x v="1"/>
  </r>
  <r>
    <n v="24283212"/>
    <x v="1"/>
  </r>
  <r>
    <n v="25926029"/>
    <x v="1"/>
  </r>
  <r>
    <n v="27192122"/>
    <x v="1"/>
  </r>
  <r>
    <n v="25921974"/>
    <x v="1"/>
  </r>
  <r>
    <n v="25922257"/>
    <x v="1"/>
  </r>
  <r>
    <n v="25922348"/>
    <x v="1"/>
  </r>
  <r>
    <n v="24309129"/>
    <x v="1"/>
  </r>
  <r>
    <n v="24314240"/>
    <x v="1"/>
  </r>
  <r>
    <n v="27239549"/>
    <x v="1"/>
  </r>
  <r>
    <n v="27239896"/>
    <x v="1"/>
  </r>
  <r>
    <n v="27241603"/>
    <x v="1"/>
  </r>
  <r>
    <n v="27242121"/>
    <x v="1"/>
  </r>
  <r>
    <n v="24285469"/>
    <x v="1"/>
  </r>
  <r>
    <n v="28121292"/>
    <x v="1"/>
  </r>
  <r>
    <n v="28121385"/>
    <x v="1"/>
  </r>
  <r>
    <n v="27242713"/>
    <x v="1"/>
  </r>
  <r>
    <n v="26105758"/>
    <x v="1"/>
  </r>
  <r>
    <n v="27553682"/>
    <x v="1"/>
  </r>
  <r>
    <n v="28006245"/>
    <x v="1"/>
  </r>
  <r>
    <n v="24277197"/>
    <x v="1"/>
  </r>
  <r>
    <n v="31877497"/>
    <x v="1"/>
  </r>
  <r>
    <n v="27219696"/>
    <x v="1"/>
  </r>
  <r>
    <n v="25942906"/>
    <x v="1"/>
  </r>
  <r>
    <n v="24127077"/>
    <x v="1"/>
  </r>
  <r>
    <n v="26117077"/>
    <x v="1"/>
  </r>
  <r>
    <n v="25927836"/>
    <x v="1"/>
  </r>
  <r>
    <n v="24290580"/>
    <x v="1"/>
  </r>
  <r>
    <n v="28007393"/>
    <x v="1"/>
  </r>
  <r>
    <n v="26668149"/>
    <x v="1"/>
  </r>
  <r>
    <n v="24276997"/>
    <x v="1"/>
  </r>
  <r>
    <n v="27255500"/>
    <x v="1"/>
  </r>
  <r>
    <n v="24281097"/>
    <x v="1"/>
  </r>
  <r>
    <n v="28007761"/>
    <x v="1"/>
  </r>
  <r>
    <n v="24313387"/>
    <x v="1"/>
  </r>
  <r>
    <n v="27218408"/>
    <x v="1"/>
  </r>
  <r>
    <n v="25918660"/>
    <x v="1"/>
  </r>
  <r>
    <n v="25993630"/>
    <x v="1"/>
  </r>
  <r>
    <n v="30912791"/>
    <x v="1"/>
  </r>
  <r>
    <n v="24309567"/>
    <x v="1"/>
  </r>
  <r>
    <n v="24294723"/>
    <x v="1"/>
  </r>
  <r>
    <n v="26100812"/>
    <x v="1"/>
  </r>
  <r>
    <n v="26376492"/>
    <x v="1"/>
  </r>
  <r>
    <n v="24277705"/>
    <x v="1"/>
  </r>
  <r>
    <n v="28009668"/>
    <x v="1"/>
  </r>
  <r>
    <n v="25940099"/>
    <x v="1"/>
  </r>
  <r>
    <n v="24275459"/>
    <x v="1"/>
  </r>
  <r>
    <n v="28010323"/>
    <x v="1"/>
  </r>
  <r>
    <n v="28027126"/>
    <x v="1"/>
  </r>
  <r>
    <n v="30400845"/>
    <x v="1"/>
  </r>
  <r>
    <n v="24310077"/>
    <x v="1"/>
  </r>
  <r>
    <n v="28506398"/>
    <x v="1"/>
  </r>
  <r>
    <n v="24307065"/>
    <x v="1"/>
  </r>
  <r>
    <n v="27423711"/>
    <x v="1"/>
  </r>
  <r>
    <n v="24272384"/>
    <x v="1"/>
  </r>
  <r>
    <n v="28012689"/>
    <x v="1"/>
  </r>
  <r>
    <n v="28013199"/>
    <x v="1"/>
  </r>
  <r>
    <n v="28013386"/>
    <x v="1"/>
  </r>
  <r>
    <n v="24279601"/>
    <x v="1"/>
  </r>
  <r>
    <n v="28014373"/>
    <x v="1"/>
  </r>
  <r>
    <n v="28014772"/>
    <x v="1"/>
  </r>
  <r>
    <n v="29604197"/>
    <x v="1"/>
  </r>
  <r>
    <n v="28419890"/>
    <x v="1"/>
  </r>
  <r>
    <n v="26111117"/>
    <x v="1"/>
  </r>
  <r>
    <n v="26111187"/>
    <x v="1"/>
  </r>
  <r>
    <n v="28583766"/>
    <x v="1"/>
  </r>
  <r>
    <n v="28015738"/>
    <x v="1"/>
  </r>
  <r>
    <n v="24274976"/>
    <x v="1"/>
  </r>
  <r>
    <n v="26097105"/>
    <x v="1"/>
  </r>
  <r>
    <n v="24306477"/>
    <x v="1"/>
  </r>
  <r>
    <n v="27228887"/>
    <x v="1"/>
  </r>
  <r>
    <n v="27229815"/>
    <x v="1"/>
  </r>
  <r>
    <n v="27231714"/>
    <x v="1"/>
  </r>
  <r>
    <n v="27219620"/>
    <x v="1"/>
  </r>
  <r>
    <n v="25925651"/>
    <x v="1"/>
  </r>
  <r>
    <n v="28027327"/>
    <x v="1"/>
  </r>
  <r>
    <n v="28016896"/>
    <x v="1"/>
  </r>
  <r>
    <n v="28016982"/>
    <x v="1"/>
  </r>
  <r>
    <n v="28017218"/>
    <x v="1"/>
  </r>
  <r>
    <n v="28017856"/>
    <x v="1"/>
  </r>
  <r>
    <n v="28018148"/>
    <x v="1"/>
  </r>
  <r>
    <n v="26347540"/>
    <x v="1"/>
  </r>
  <r>
    <n v="24283624"/>
    <x v="1"/>
  </r>
  <r>
    <n v="27082755"/>
    <x v="1"/>
  </r>
  <r>
    <n v="24287729"/>
    <x v="1"/>
  </r>
  <r>
    <n v="25929138"/>
    <x v="1"/>
  </r>
  <r>
    <n v="25934436"/>
    <x v="1"/>
  </r>
  <r>
    <n v="26056732"/>
    <x v="1"/>
  </r>
  <r>
    <n v="29400792"/>
    <x v="1"/>
  </r>
  <r>
    <n v="28902553"/>
    <x v="1"/>
  </r>
  <r>
    <n v="20317636"/>
    <x v="2"/>
  </r>
  <r>
    <n v="20317352"/>
    <x v="2"/>
  </r>
  <r>
    <n v="20317208"/>
    <x v="2"/>
  </r>
  <r>
    <n v="20317161"/>
    <x v="2"/>
  </r>
  <r>
    <n v="20317159"/>
    <x v="2"/>
  </r>
  <r>
    <n v="20317044"/>
    <x v="2"/>
  </r>
  <r>
    <n v="20317013"/>
    <x v="2"/>
  </r>
  <r>
    <n v="20316982"/>
    <x v="2"/>
  </r>
  <r>
    <n v="20316810"/>
    <x v="2"/>
  </r>
  <r>
    <n v="20316807"/>
    <x v="2"/>
  </r>
  <r>
    <n v="20316104"/>
    <x v="2"/>
  </r>
  <r>
    <n v="20316093"/>
    <x v="2"/>
  </r>
  <r>
    <n v="20315945"/>
    <x v="2"/>
  </r>
  <r>
    <n v="20315233"/>
    <x v="2"/>
  </r>
  <r>
    <n v="20315112"/>
    <x v="2"/>
  </r>
  <r>
    <n v="20314931"/>
    <x v="2"/>
  </r>
  <r>
    <n v="20314652"/>
    <x v="2"/>
  </r>
  <r>
    <n v="20314197"/>
    <x v="2"/>
  </r>
  <r>
    <n v="20314170"/>
    <x v="2"/>
  </r>
  <r>
    <n v="20314025"/>
    <x v="2"/>
  </r>
  <r>
    <n v="20313998"/>
    <x v="2"/>
  </r>
  <r>
    <n v="20313941"/>
    <x v="2"/>
  </r>
  <r>
    <n v="20313680"/>
    <x v="2"/>
  </r>
  <r>
    <n v="20312900"/>
    <x v="2"/>
  </r>
  <r>
    <n v="20312628"/>
    <x v="2"/>
  </r>
  <r>
    <n v="20312610"/>
    <x v="2"/>
  </r>
  <r>
    <n v="20312241"/>
    <x v="2"/>
  </r>
  <r>
    <n v="20312200"/>
    <x v="2"/>
  </r>
  <r>
    <n v="20311196"/>
    <x v="2"/>
  </r>
  <r>
    <n v="20311176"/>
    <x v="2"/>
  </r>
  <r>
    <n v="20311134"/>
    <x v="2"/>
  </r>
  <r>
    <n v="20310830"/>
    <x v="2"/>
  </r>
  <r>
    <n v="20310635"/>
    <x v="2"/>
  </r>
  <r>
    <n v="20310437"/>
    <x v="2"/>
  </r>
  <r>
    <n v="20310370"/>
    <x v="2"/>
  </r>
  <r>
    <n v="20310211"/>
    <x v="2"/>
  </r>
  <r>
    <n v="20309248"/>
    <x v="2"/>
  </r>
  <r>
    <n v="20309237"/>
    <x v="2"/>
  </r>
  <r>
    <n v="20309115"/>
    <x v="2"/>
  </r>
  <r>
    <n v="20308850"/>
    <x v="2"/>
  </r>
  <r>
    <n v="20308634"/>
    <x v="2"/>
  </r>
  <r>
    <n v="20308345"/>
    <x v="2"/>
  </r>
  <r>
    <n v="20308171"/>
    <x v="2"/>
  </r>
  <r>
    <n v="20308041"/>
    <x v="2"/>
  </r>
  <r>
    <n v="20308024"/>
    <x v="2"/>
  </r>
  <r>
    <n v="20307500"/>
    <x v="2"/>
  </r>
  <r>
    <n v="20307370"/>
    <x v="2"/>
  </r>
  <r>
    <n v="20307246"/>
    <x v="2"/>
  </r>
  <r>
    <n v="20307241"/>
    <x v="2"/>
  </r>
  <r>
    <n v="20307087"/>
    <x v="2"/>
  </r>
  <r>
    <n v="20306909"/>
    <x v="2"/>
  </r>
  <r>
    <n v="20306559"/>
    <x v="2"/>
  </r>
  <r>
    <n v="20306525"/>
    <x v="2"/>
  </r>
  <r>
    <n v="20305862"/>
    <x v="2"/>
  </r>
  <r>
    <n v="20305691"/>
    <x v="2"/>
  </r>
  <r>
    <n v="20305677"/>
    <x v="2"/>
  </r>
  <r>
    <n v="20305657"/>
    <x v="2"/>
  </r>
  <r>
    <n v="20305434"/>
    <x v="2"/>
  </r>
  <r>
    <n v="20305397"/>
    <x v="2"/>
  </r>
  <r>
    <n v="20305388"/>
    <x v="2"/>
  </r>
  <r>
    <n v="20305042"/>
    <x v="2"/>
  </r>
  <r>
    <n v="20304715"/>
    <x v="2"/>
  </r>
  <r>
    <n v="20304568"/>
    <x v="2"/>
  </r>
  <r>
    <n v="20304394"/>
    <x v="2"/>
  </r>
  <r>
    <n v="20304390"/>
    <x v="2"/>
  </r>
  <r>
    <n v="20304173"/>
    <x v="2"/>
  </r>
  <r>
    <n v="20304105"/>
    <x v="2"/>
  </r>
  <r>
    <n v="20303989"/>
    <x v="2"/>
  </r>
  <r>
    <n v="20303945"/>
    <x v="2"/>
  </r>
  <r>
    <n v="20302420"/>
    <x v="2"/>
  </r>
  <r>
    <n v="20302407"/>
    <x v="2"/>
  </r>
  <r>
    <n v="20302352"/>
    <x v="2"/>
  </r>
  <r>
    <n v="20302164"/>
    <x v="2"/>
  </r>
  <r>
    <n v="20301293"/>
    <x v="2"/>
  </r>
  <r>
    <n v="20301132"/>
    <x v="2"/>
  </r>
  <r>
    <n v="20300387"/>
    <x v="2"/>
  </r>
  <r>
    <n v="20300315"/>
    <x v="2"/>
  </r>
  <r>
    <n v="20300118"/>
    <x v="2"/>
  </r>
  <r>
    <n v="20300027"/>
    <x v="2"/>
  </r>
  <r>
    <n v="20299689"/>
    <x v="2"/>
  </r>
  <r>
    <n v="20299600"/>
    <x v="2"/>
  </r>
  <r>
    <n v="20298800"/>
    <x v="2"/>
  </r>
  <r>
    <n v="20298752"/>
    <x v="2"/>
  </r>
  <r>
    <n v="20298730"/>
    <x v="2"/>
  </r>
  <r>
    <n v="20298671"/>
    <x v="2"/>
  </r>
  <r>
    <n v="20296840"/>
    <x v="2"/>
  </r>
  <r>
    <n v="20296726"/>
    <x v="2"/>
  </r>
  <r>
    <n v="20296247"/>
    <x v="2"/>
  </r>
  <r>
    <n v="20296177"/>
    <x v="2"/>
  </r>
  <r>
    <n v="20296043"/>
    <x v="2"/>
  </r>
  <r>
    <n v="20295977"/>
    <x v="2"/>
  </r>
  <r>
    <n v="20295740"/>
    <x v="2"/>
  </r>
  <r>
    <n v="20295346"/>
    <x v="2"/>
  </r>
  <r>
    <n v="20295021"/>
    <x v="2"/>
  </r>
  <r>
    <n v="20295004"/>
    <x v="2"/>
  </r>
  <r>
    <n v="20294992"/>
    <x v="2"/>
  </r>
  <r>
    <n v="20294756"/>
    <x v="2"/>
  </r>
  <r>
    <n v="20294285"/>
    <x v="2"/>
  </r>
  <r>
    <n v="20294275"/>
    <x v="2"/>
  </r>
  <r>
    <n v="20294226"/>
    <x v="2"/>
  </r>
  <r>
    <n v="20294176"/>
    <x v="2"/>
  </r>
  <r>
    <n v="20294158"/>
    <x v="2"/>
  </r>
  <r>
    <n v="20294138"/>
    <x v="2"/>
  </r>
  <r>
    <n v="20293334"/>
    <x v="2"/>
  </r>
  <r>
    <n v="20293294"/>
    <x v="2"/>
  </r>
  <r>
    <n v="20293211"/>
    <x v="2"/>
  </r>
  <r>
    <n v="20293167"/>
    <x v="2"/>
  </r>
  <r>
    <n v="20293126"/>
    <x v="2"/>
  </r>
  <r>
    <n v="20292977"/>
    <x v="2"/>
  </r>
  <r>
    <n v="20292761"/>
    <x v="2"/>
  </r>
  <r>
    <n v="20292755"/>
    <x v="2"/>
  </r>
  <r>
    <n v="20292373"/>
    <x v="2"/>
  </r>
  <r>
    <n v="20292293"/>
    <x v="2"/>
  </r>
  <r>
    <n v="20292099"/>
    <x v="2"/>
  </r>
  <r>
    <n v="20291964"/>
    <x v="2"/>
  </r>
  <r>
    <n v="20291864"/>
    <x v="2"/>
  </r>
  <r>
    <n v="20291683"/>
    <x v="2"/>
  </r>
  <r>
    <n v="20291554"/>
    <x v="2"/>
  </r>
  <r>
    <n v="20291368"/>
    <x v="2"/>
  </r>
  <r>
    <n v="20291332"/>
    <x v="2"/>
  </r>
  <r>
    <n v="20291209"/>
    <x v="2"/>
  </r>
  <r>
    <n v="20291120"/>
    <x v="2"/>
  </r>
  <r>
    <n v="20291054"/>
    <x v="2"/>
  </r>
  <r>
    <n v="20290773"/>
    <x v="2"/>
  </r>
  <r>
    <n v="20290707"/>
    <x v="2"/>
  </r>
  <r>
    <n v="20290683"/>
    <x v="2"/>
  </r>
  <r>
    <n v="20290538"/>
    <x v="2"/>
  </r>
  <r>
    <n v="20290497"/>
    <x v="2"/>
  </r>
  <r>
    <n v="20290438"/>
    <x v="2"/>
  </r>
  <r>
    <n v="20289676"/>
    <x v="2"/>
  </r>
  <r>
    <n v="20289660"/>
    <x v="2"/>
  </r>
  <r>
    <n v="20289622"/>
    <x v="2"/>
  </r>
  <r>
    <n v="20288913"/>
    <x v="2"/>
  </r>
  <r>
    <n v="20288701"/>
    <x v="2"/>
  </r>
  <r>
    <n v="20288545"/>
    <x v="2"/>
  </r>
  <r>
    <n v="20288536"/>
    <x v="2"/>
  </r>
  <r>
    <n v="20288159"/>
    <x v="2"/>
  </r>
  <r>
    <n v="20288023"/>
    <x v="2"/>
  </r>
  <r>
    <n v="20287862"/>
    <x v="2"/>
  </r>
  <r>
    <n v="20287805"/>
    <x v="2"/>
  </r>
  <r>
    <n v="20287802"/>
    <x v="2"/>
  </r>
  <r>
    <n v="20287794"/>
    <x v="2"/>
  </r>
  <r>
    <n v="20287495"/>
    <x v="2"/>
  </r>
  <r>
    <n v="20286955"/>
    <x v="2"/>
  </r>
  <r>
    <n v="20286659"/>
    <x v="2"/>
  </r>
  <r>
    <n v="20285283"/>
    <x v="2"/>
  </r>
  <r>
    <n v="20284808"/>
    <x v="2"/>
  </r>
  <r>
    <n v="20284770"/>
    <x v="2"/>
  </r>
  <r>
    <n v="20284497"/>
    <x v="2"/>
  </r>
  <r>
    <n v="20284312"/>
    <x v="2"/>
  </r>
  <r>
    <n v="20284012"/>
    <x v="2"/>
  </r>
  <r>
    <n v="20283550"/>
    <x v="2"/>
  </r>
  <r>
    <n v="20283284"/>
    <x v="2"/>
  </r>
  <r>
    <n v="20282870"/>
    <x v="2"/>
  </r>
  <r>
    <n v="20282192"/>
    <x v="2"/>
  </r>
  <r>
    <n v="20282095"/>
    <x v="2"/>
  </r>
  <r>
    <n v="20281749"/>
    <x v="2"/>
  </r>
  <r>
    <n v="20281685"/>
    <x v="2"/>
  </r>
  <r>
    <n v="20281395"/>
    <x v="2"/>
  </r>
  <r>
    <n v="20281101"/>
    <x v="2"/>
  </r>
  <r>
    <n v="20280578"/>
    <x v="2"/>
  </r>
  <r>
    <n v="20280371"/>
    <x v="2"/>
  </r>
  <r>
    <n v="20280058"/>
    <x v="2"/>
  </r>
  <r>
    <n v="20279865"/>
    <x v="2"/>
  </r>
  <r>
    <n v="20279005"/>
    <x v="2"/>
  </r>
  <r>
    <n v="20278472"/>
    <x v="2"/>
  </r>
  <r>
    <n v="20277319"/>
    <x v="2"/>
  </r>
  <r>
    <n v="20276752"/>
    <x v="2"/>
  </r>
  <r>
    <n v="20276310"/>
    <x v="2"/>
  </r>
  <r>
    <n v="20275935"/>
    <x v="2"/>
  </r>
  <r>
    <n v="20275295"/>
    <x v="2"/>
  </r>
  <r>
    <n v="20275202"/>
    <x v="2"/>
  </r>
  <r>
    <n v="20274483"/>
    <x v="2"/>
  </r>
  <r>
    <n v="20274318"/>
    <x v="2"/>
  </r>
  <r>
    <n v="20274281"/>
    <x v="2"/>
  </r>
  <r>
    <n v="20274271"/>
    <x v="2"/>
  </r>
  <r>
    <n v="20274198"/>
    <x v="2"/>
  </r>
  <r>
    <n v="20273582"/>
    <x v="2"/>
  </r>
  <r>
    <n v="20273545"/>
    <x v="2"/>
  </r>
  <r>
    <n v="20273075"/>
    <x v="2"/>
  </r>
  <r>
    <n v="20273051"/>
    <x v="2"/>
  </r>
  <r>
    <n v="20272750"/>
    <x v="2"/>
  </r>
  <r>
    <n v="20272607"/>
    <x v="2"/>
  </r>
  <r>
    <n v="20272523"/>
    <x v="2"/>
  </r>
  <r>
    <n v="20272416"/>
    <x v="2"/>
  </r>
  <r>
    <n v="20272050"/>
    <x v="2"/>
  </r>
  <r>
    <n v="20271957"/>
    <x v="2"/>
  </r>
  <r>
    <n v="20271895"/>
    <x v="2"/>
  </r>
  <r>
    <n v="20271755"/>
    <x v="2"/>
  </r>
  <r>
    <n v="20271644"/>
    <x v="2"/>
  </r>
  <r>
    <n v="20271548"/>
    <x v="2"/>
  </r>
  <r>
    <n v="20271225"/>
    <x v="2"/>
  </r>
  <r>
    <n v="20271033"/>
    <x v="2"/>
  </r>
  <r>
    <n v="20269575"/>
    <x v="2"/>
  </r>
  <r>
    <n v="20269440"/>
    <x v="2"/>
  </r>
  <r>
    <n v="20269265"/>
    <x v="2"/>
  </r>
  <r>
    <n v="20269190"/>
    <x v="2"/>
  </r>
  <r>
    <n v="20268976"/>
    <x v="2"/>
  </r>
  <r>
    <n v="20268970"/>
    <x v="2"/>
  </r>
  <r>
    <n v="20268952"/>
    <x v="2"/>
  </r>
  <r>
    <n v="20268931"/>
    <x v="2"/>
  </r>
  <r>
    <n v="20268911"/>
    <x v="2"/>
  </r>
  <r>
    <n v="20268647"/>
    <x v="2"/>
  </r>
  <r>
    <n v="20268323"/>
    <x v="2"/>
  </r>
  <r>
    <n v="20268289"/>
    <x v="2"/>
  </r>
  <r>
    <n v="20268228"/>
    <x v="2"/>
  </r>
  <r>
    <n v="20268133"/>
    <x v="2"/>
  </r>
  <r>
    <n v="20268072"/>
    <x v="2"/>
  </r>
  <r>
    <n v="20267720"/>
    <x v="2"/>
  </r>
  <r>
    <n v="20267670"/>
    <x v="2"/>
  </r>
  <r>
    <n v="20267409"/>
    <x v="2"/>
  </r>
  <r>
    <n v="20267392"/>
    <x v="2"/>
  </r>
  <r>
    <n v="20267260"/>
    <x v="2"/>
  </r>
  <r>
    <n v="20267034"/>
    <x v="2"/>
  </r>
  <r>
    <n v="20266714"/>
    <x v="2"/>
  </r>
  <r>
    <n v="20266680"/>
    <x v="2"/>
  </r>
  <r>
    <n v="20266579"/>
    <x v="2"/>
  </r>
  <r>
    <n v="20266158"/>
    <x v="2"/>
  </r>
  <r>
    <n v="20266104"/>
    <x v="2"/>
  </r>
  <r>
    <n v="20265741"/>
    <x v="2"/>
  </r>
  <r>
    <n v="20265729"/>
    <x v="2"/>
  </r>
  <r>
    <n v="20265667"/>
    <x v="2"/>
  </r>
  <r>
    <n v="20265607"/>
    <x v="2"/>
  </r>
  <r>
    <n v="20265563"/>
    <x v="2"/>
  </r>
  <r>
    <n v="20264970"/>
    <x v="2"/>
  </r>
  <r>
    <n v="20264535"/>
    <x v="2"/>
  </r>
  <r>
    <n v="20263445"/>
    <x v="2"/>
  </r>
  <r>
    <n v="20263309"/>
    <x v="2"/>
  </r>
  <r>
    <n v="20263177"/>
    <x v="2"/>
  </r>
  <r>
    <n v="20262664"/>
    <x v="2"/>
  </r>
  <r>
    <n v="20262614"/>
    <x v="2"/>
  </r>
  <r>
    <n v="20262592"/>
    <x v="2"/>
  </r>
  <r>
    <n v="20262109"/>
    <x v="2"/>
  </r>
  <r>
    <n v="20261937"/>
    <x v="2"/>
  </r>
  <r>
    <n v="20261773"/>
    <x v="2"/>
  </r>
  <r>
    <n v="20261463"/>
    <x v="2"/>
  </r>
  <r>
    <n v="20261173"/>
    <x v="2"/>
  </r>
  <r>
    <n v="20261136"/>
    <x v="2"/>
  </r>
  <r>
    <n v="20260182"/>
    <x v="2"/>
  </r>
  <r>
    <n v="20259832"/>
    <x v="2"/>
  </r>
  <r>
    <n v="20259569"/>
    <x v="2"/>
  </r>
  <r>
    <n v="20259565"/>
    <x v="2"/>
  </r>
  <r>
    <n v="20258530"/>
    <x v="2"/>
  </r>
  <r>
    <n v="20258349"/>
    <x v="2"/>
  </r>
  <r>
    <n v="20257609"/>
    <x v="2"/>
  </r>
  <r>
    <n v="20257498"/>
    <x v="2"/>
  </r>
  <r>
    <n v="20257494"/>
    <x v="2"/>
  </r>
  <r>
    <n v="20257412"/>
    <x v="2"/>
  </r>
  <r>
    <n v="20256822"/>
    <x v="2"/>
  </r>
  <r>
    <n v="20256491"/>
    <x v="2"/>
  </r>
  <r>
    <n v="20256227"/>
    <x v="2"/>
  </r>
  <r>
    <n v="20255983"/>
    <x v="2"/>
  </r>
  <r>
    <n v="20255442"/>
    <x v="2"/>
  </r>
  <r>
    <n v="20255283"/>
    <x v="2"/>
  </r>
  <r>
    <n v="20255158"/>
    <x v="2"/>
  </r>
  <r>
    <n v="20255057"/>
    <x v="2"/>
  </r>
  <r>
    <n v="20254647"/>
    <x v="2"/>
  </r>
  <r>
    <n v="20254381"/>
    <x v="2"/>
  </r>
  <r>
    <n v="20254060"/>
    <x v="2"/>
  </r>
  <r>
    <n v="20254033"/>
    <x v="2"/>
  </r>
  <r>
    <n v="20253745"/>
    <x v="2"/>
  </r>
  <r>
    <n v="20253697"/>
    <x v="2"/>
  </r>
  <r>
    <n v="20253402"/>
    <x v="2"/>
  </r>
  <r>
    <n v="20253277"/>
    <x v="2"/>
  </r>
  <r>
    <n v="20252625"/>
    <x v="2"/>
  </r>
  <r>
    <n v="20252476"/>
    <x v="2"/>
  </r>
  <r>
    <n v="20252023"/>
    <x v="2"/>
  </r>
  <r>
    <n v="20251977"/>
    <x v="2"/>
  </r>
  <r>
    <n v="20250689"/>
    <x v="2"/>
  </r>
  <r>
    <n v="20250433"/>
    <x v="2"/>
  </r>
  <r>
    <n v="20249723"/>
    <x v="2"/>
  </r>
  <r>
    <n v="20249687"/>
    <x v="2"/>
  </r>
  <r>
    <n v="20249630"/>
    <x v="2"/>
  </r>
  <r>
    <n v="20249088"/>
    <x v="2"/>
  </r>
  <r>
    <n v="20248954"/>
    <x v="2"/>
  </r>
  <r>
    <n v="20248772"/>
    <x v="2"/>
  </r>
  <r>
    <n v="20248499"/>
    <x v="2"/>
  </r>
  <r>
    <n v="20248446"/>
    <x v="2"/>
  </r>
  <r>
    <n v="20247719"/>
    <x v="2"/>
  </r>
  <r>
    <n v="20247077"/>
    <x v="2"/>
  </r>
  <r>
    <n v="20246980"/>
    <x v="2"/>
  </r>
  <r>
    <n v="20246958"/>
    <x v="2"/>
  </r>
  <r>
    <n v="20246336"/>
    <x v="2"/>
  </r>
  <r>
    <n v="20245514"/>
    <x v="2"/>
  </r>
  <r>
    <n v="20245234"/>
    <x v="2"/>
  </r>
  <r>
    <n v="20244770"/>
    <x v="2"/>
  </r>
  <r>
    <n v="20244659"/>
    <x v="2"/>
  </r>
  <r>
    <n v="20244357"/>
    <x v="2"/>
  </r>
  <r>
    <n v="20243691"/>
    <x v="2"/>
  </r>
  <r>
    <n v="20243551"/>
    <x v="2"/>
  </r>
  <r>
    <n v="20243531"/>
    <x v="2"/>
  </r>
  <r>
    <n v="20243515"/>
    <x v="2"/>
  </r>
  <r>
    <n v="20243485"/>
    <x v="2"/>
  </r>
  <r>
    <n v="20242762"/>
    <x v="2"/>
  </r>
  <r>
    <n v="20242695"/>
    <x v="2"/>
  </r>
  <r>
    <n v="20242675"/>
    <x v="2"/>
  </r>
  <r>
    <n v="20242549"/>
    <x v="2"/>
  </r>
  <r>
    <n v="20242441"/>
    <x v="2"/>
  </r>
  <r>
    <n v="20241885"/>
    <x v="2"/>
  </r>
  <r>
    <n v="20240652"/>
    <x v="2"/>
  </r>
  <r>
    <n v="20240422"/>
    <x v="2"/>
  </r>
  <r>
    <n v="20240418"/>
    <x v="2"/>
  </r>
  <r>
    <n v="20239535"/>
    <x v="2"/>
  </r>
  <r>
    <n v="20239269"/>
    <x v="2"/>
  </r>
  <r>
    <n v="20239163"/>
    <x v="2"/>
  </r>
  <r>
    <n v="20239039"/>
    <x v="2"/>
  </r>
  <r>
    <n v="20238980"/>
    <x v="2"/>
  </r>
  <r>
    <n v="20238755"/>
    <x v="2"/>
  </r>
  <r>
    <n v="20238355"/>
    <x v="2"/>
  </r>
  <r>
    <n v="20238243"/>
    <x v="2"/>
  </r>
  <r>
    <n v="20237606"/>
    <x v="2"/>
  </r>
  <r>
    <n v="20237474"/>
    <x v="2"/>
  </r>
  <r>
    <n v="20237000"/>
    <x v="2"/>
  </r>
  <r>
    <n v="20235273"/>
    <x v="2"/>
  </r>
  <r>
    <n v="20235171"/>
    <x v="2"/>
  </r>
  <r>
    <n v="20235150"/>
    <x v="2"/>
  </r>
  <r>
    <n v="20232967"/>
    <x v="2"/>
  </r>
  <r>
    <n v="20232941"/>
    <x v="2"/>
  </r>
  <r>
    <n v="20232934"/>
    <x v="2"/>
  </r>
  <r>
    <n v="20232923"/>
    <x v="2"/>
  </r>
  <r>
    <n v="20232664"/>
    <x v="2"/>
  </r>
  <r>
    <n v="20231256"/>
    <x v="2"/>
  </r>
  <r>
    <n v="20231186"/>
    <x v="2"/>
  </r>
  <r>
    <n v="20230813"/>
    <x v="2"/>
  </r>
  <r>
    <n v="20230785"/>
    <x v="2"/>
  </r>
  <r>
    <n v="20230767"/>
    <x v="2"/>
  </r>
  <r>
    <n v="20230503"/>
    <x v="2"/>
  </r>
  <r>
    <n v="20230472"/>
    <x v="2"/>
  </r>
  <r>
    <n v="20230465"/>
    <x v="2"/>
  </r>
  <r>
    <n v="20229909"/>
    <x v="2"/>
  </r>
  <r>
    <n v="20229793"/>
    <x v="2"/>
  </r>
  <r>
    <n v="20229583"/>
    <x v="2"/>
  </r>
  <r>
    <n v="20229568"/>
    <x v="2"/>
  </r>
  <r>
    <n v="20229460"/>
    <x v="2"/>
  </r>
  <r>
    <n v="20229393"/>
    <x v="2"/>
  </r>
  <r>
    <n v="20229202"/>
    <x v="2"/>
  </r>
  <r>
    <n v="20229174"/>
    <x v="2"/>
  </r>
  <r>
    <n v="20229040"/>
    <x v="2"/>
  </r>
  <r>
    <n v="20228906"/>
    <x v="2"/>
  </r>
  <r>
    <n v="20228531"/>
    <x v="2"/>
  </r>
  <r>
    <n v="20228528"/>
    <x v="2"/>
  </r>
  <r>
    <n v="20228434"/>
    <x v="2"/>
  </r>
  <r>
    <n v="20228430"/>
    <x v="2"/>
  </r>
  <r>
    <n v="20228387"/>
    <x v="2"/>
  </r>
  <r>
    <n v="20227599"/>
    <x v="2"/>
  </r>
  <r>
    <n v="20227109"/>
    <x v="2"/>
  </r>
  <r>
    <n v="20227060"/>
    <x v="2"/>
  </r>
  <r>
    <n v="20226664"/>
    <x v="2"/>
  </r>
  <r>
    <n v="20226436"/>
    <x v="2"/>
  </r>
  <r>
    <n v="20226405"/>
    <x v="2"/>
  </r>
  <r>
    <n v="20226300"/>
    <x v="2"/>
  </r>
  <r>
    <n v="20226262"/>
    <x v="2"/>
  </r>
  <r>
    <n v="20225010"/>
    <x v="2"/>
  </r>
  <r>
    <n v="20224572"/>
    <x v="2"/>
  </r>
  <r>
    <n v="20224436"/>
    <x v="2"/>
  </r>
  <r>
    <n v="20224270"/>
    <x v="2"/>
  </r>
  <r>
    <n v="20224242"/>
    <x v="2"/>
  </r>
  <r>
    <n v="20223824"/>
    <x v="2"/>
  </r>
  <r>
    <n v="20222880"/>
    <x v="2"/>
  </r>
  <r>
    <n v="20222677"/>
    <x v="2"/>
  </r>
  <r>
    <n v="20222566"/>
    <x v="2"/>
  </r>
  <r>
    <n v="20222317"/>
    <x v="2"/>
  </r>
  <r>
    <n v="20222184"/>
    <x v="2"/>
  </r>
  <r>
    <n v="20222140"/>
    <x v="2"/>
  </r>
  <r>
    <n v="20222132"/>
    <x v="2"/>
  </r>
  <r>
    <n v="20221912"/>
    <x v="2"/>
  </r>
  <r>
    <n v="20221834"/>
    <x v="2"/>
  </r>
  <r>
    <n v="20220720"/>
    <x v="2"/>
  </r>
  <r>
    <n v="20220697"/>
    <x v="2"/>
  </r>
  <r>
    <n v="20220557"/>
    <x v="2"/>
  </r>
  <r>
    <n v="20220004"/>
    <x v="2"/>
  </r>
  <r>
    <n v="20219659"/>
    <x v="2"/>
  </r>
  <r>
    <n v="20219653"/>
    <x v="2"/>
  </r>
  <r>
    <n v="20219531"/>
    <x v="2"/>
  </r>
  <r>
    <n v="20219355"/>
    <x v="2"/>
  </r>
  <r>
    <n v="20219294"/>
    <x v="2"/>
  </r>
  <r>
    <n v="20219208"/>
    <x v="2"/>
  </r>
  <r>
    <n v="20219055"/>
    <x v="2"/>
  </r>
  <r>
    <n v="20218945"/>
    <x v="2"/>
  </r>
  <r>
    <n v="20218665"/>
    <x v="2"/>
  </r>
  <r>
    <n v="20218631"/>
    <x v="2"/>
  </r>
  <r>
    <n v="20218605"/>
    <x v="2"/>
  </r>
  <r>
    <n v="20218586"/>
    <x v="2"/>
  </r>
  <r>
    <n v="20218532"/>
    <x v="2"/>
  </r>
  <r>
    <n v="20218174"/>
    <x v="2"/>
  </r>
  <r>
    <n v="20218108"/>
    <x v="2"/>
  </r>
  <r>
    <n v="20218078"/>
    <x v="2"/>
  </r>
  <r>
    <n v="20218062"/>
    <x v="2"/>
  </r>
  <r>
    <n v="20217334"/>
    <x v="2"/>
  </r>
  <r>
    <n v="20217208"/>
    <x v="2"/>
  </r>
  <r>
    <n v="20216958"/>
    <x v="2"/>
  </r>
  <r>
    <n v="20216716"/>
    <x v="2"/>
  </r>
  <r>
    <n v="20215805"/>
    <x v="2"/>
  </r>
  <r>
    <n v="20215709"/>
    <x v="2"/>
  </r>
  <r>
    <n v="20215564"/>
    <x v="2"/>
  </r>
  <r>
    <n v="20215427"/>
    <x v="2"/>
  </r>
  <r>
    <n v="20215071"/>
    <x v="2"/>
  </r>
  <r>
    <n v="20215061"/>
    <x v="2"/>
  </r>
  <r>
    <n v="20214707"/>
    <x v="2"/>
  </r>
  <r>
    <n v="20214404"/>
    <x v="2"/>
  </r>
  <r>
    <n v="20214391"/>
    <x v="2"/>
  </r>
  <r>
    <n v="20213863"/>
    <x v="2"/>
  </r>
  <r>
    <n v="20213285"/>
    <x v="2"/>
  </r>
  <r>
    <n v="20213177"/>
    <x v="2"/>
  </r>
  <r>
    <n v="20212551"/>
    <x v="2"/>
  </r>
  <r>
    <n v="20212374"/>
    <x v="2"/>
  </r>
  <r>
    <n v="20212099"/>
    <x v="2"/>
  </r>
  <r>
    <n v="20211932"/>
    <x v="2"/>
  </r>
  <r>
    <n v="20211835"/>
    <x v="2"/>
  </r>
  <r>
    <n v="20211799"/>
    <x v="2"/>
  </r>
  <r>
    <n v="20211670"/>
    <x v="2"/>
  </r>
  <r>
    <n v="20211037"/>
    <x v="2"/>
  </r>
  <r>
    <n v="20210984"/>
    <x v="2"/>
  </r>
  <r>
    <n v="20210927"/>
    <x v="2"/>
  </r>
  <r>
    <n v="20210867"/>
    <x v="2"/>
  </r>
  <r>
    <n v="20209731"/>
    <x v="2"/>
  </r>
  <r>
    <n v="20208874"/>
    <x v="2"/>
  </r>
  <r>
    <n v="20208843"/>
    <x v="2"/>
  </r>
  <r>
    <n v="20208763"/>
    <x v="2"/>
  </r>
  <r>
    <n v="20208742"/>
    <x v="2"/>
  </r>
  <r>
    <n v="20208701"/>
    <x v="2"/>
  </r>
  <r>
    <n v="20208518"/>
    <x v="2"/>
  </r>
  <r>
    <n v="20208370"/>
    <x v="2"/>
  </r>
  <r>
    <n v="20208271"/>
    <x v="2"/>
  </r>
  <r>
    <n v="20208118"/>
    <x v="2"/>
  </r>
  <r>
    <n v="20207261"/>
    <x v="2"/>
  </r>
  <r>
    <n v="20206560"/>
    <x v="2"/>
  </r>
  <r>
    <n v="20206332"/>
    <x v="2"/>
  </r>
  <r>
    <n v="20206191"/>
    <x v="2"/>
  </r>
  <r>
    <n v="20205760"/>
    <x v="2"/>
  </r>
  <r>
    <n v="20205385"/>
    <x v="2"/>
  </r>
  <r>
    <n v="20204605"/>
    <x v="2"/>
  </r>
  <r>
    <n v="20204581"/>
    <x v="2"/>
  </r>
  <r>
    <n v="20204563"/>
    <x v="2"/>
  </r>
  <r>
    <n v="20204369"/>
    <x v="2"/>
  </r>
  <r>
    <n v="20204263"/>
    <x v="2"/>
  </r>
  <r>
    <n v="20204209"/>
    <x v="2"/>
  </r>
  <r>
    <n v="20203751"/>
    <x v="2"/>
  </r>
  <r>
    <n v="20203502"/>
    <x v="2"/>
  </r>
  <r>
    <n v="20203090"/>
    <x v="2"/>
  </r>
  <r>
    <n v="20202737"/>
    <x v="2"/>
  </r>
  <r>
    <n v="20202687"/>
    <x v="2"/>
  </r>
  <r>
    <n v="20202639"/>
    <x v="2"/>
  </r>
  <r>
    <n v="20202486"/>
    <x v="2"/>
  </r>
  <r>
    <n v="20201764"/>
    <x v="2"/>
  </r>
  <r>
    <n v="20201676"/>
    <x v="2"/>
  </r>
  <r>
    <n v="20201658"/>
    <x v="2"/>
  </r>
  <r>
    <n v="20201638"/>
    <x v="2"/>
  </r>
  <r>
    <n v="20201371"/>
    <x v="2"/>
  </r>
  <r>
    <n v="20201356"/>
    <x v="2"/>
  </r>
  <r>
    <n v="20201316"/>
    <x v="2"/>
  </r>
  <r>
    <n v="20201302"/>
    <x v="2"/>
  </r>
  <r>
    <n v="20201261"/>
    <x v="2"/>
  </r>
  <r>
    <n v="20200643"/>
    <x v="2"/>
  </r>
  <r>
    <n v="20200638"/>
    <x v="2"/>
  </r>
  <r>
    <n v="20200440"/>
    <x v="2"/>
  </r>
  <r>
    <n v="20199962"/>
    <x v="2"/>
  </r>
  <r>
    <n v="20199407"/>
    <x v="2"/>
  </r>
  <r>
    <n v="20199370"/>
    <x v="2"/>
  </r>
  <r>
    <n v="20198805"/>
    <x v="2"/>
  </r>
  <r>
    <n v="20198790"/>
    <x v="2"/>
  </r>
  <r>
    <n v="20198713"/>
    <x v="2"/>
  </r>
  <r>
    <n v="20198650"/>
    <x v="2"/>
  </r>
  <r>
    <n v="20198636"/>
    <x v="2"/>
  </r>
  <r>
    <n v="20198055"/>
    <x v="2"/>
  </r>
  <r>
    <n v="20197865"/>
    <x v="2"/>
  </r>
  <r>
    <n v="20197808"/>
    <x v="2"/>
  </r>
  <r>
    <n v="20197770"/>
    <x v="2"/>
  </r>
  <r>
    <n v="20197696"/>
    <x v="2"/>
  </r>
  <r>
    <n v="20196892"/>
    <x v="2"/>
  </r>
  <r>
    <n v="20196778"/>
    <x v="2"/>
  </r>
  <r>
    <n v="20196654"/>
    <x v="2"/>
  </r>
  <r>
    <n v="20196539"/>
    <x v="2"/>
  </r>
  <r>
    <n v="20196385"/>
    <x v="2"/>
  </r>
  <r>
    <n v="20196282"/>
    <x v="2"/>
  </r>
  <r>
    <n v="20195874"/>
    <x v="2"/>
  </r>
  <r>
    <n v="20195348"/>
    <x v="2"/>
  </r>
  <r>
    <n v="20195317"/>
    <x v="2"/>
  </r>
  <r>
    <n v="20194995"/>
    <x v="2"/>
  </r>
  <r>
    <n v="20194420"/>
    <x v="2"/>
  </r>
  <r>
    <n v="20194400"/>
    <x v="2"/>
  </r>
  <r>
    <n v="20194352"/>
    <x v="2"/>
  </r>
  <r>
    <n v="20194264"/>
    <x v="2"/>
  </r>
  <r>
    <n v="20194187"/>
    <x v="2"/>
  </r>
  <r>
    <n v="20193461"/>
    <x v="2"/>
  </r>
  <r>
    <n v="20193407"/>
    <x v="2"/>
  </r>
  <r>
    <n v="20192622"/>
    <x v="2"/>
  </r>
  <r>
    <n v="20192440"/>
    <x v="2"/>
  </r>
  <r>
    <n v="20192371"/>
    <x v="2"/>
  </r>
  <r>
    <n v="20192250"/>
    <x v="2"/>
  </r>
  <r>
    <n v="20192121"/>
    <x v="2"/>
  </r>
  <r>
    <n v="20191978"/>
    <x v="2"/>
  </r>
  <r>
    <n v="20191949"/>
    <x v="2"/>
  </r>
  <r>
    <n v="20191811"/>
    <x v="2"/>
  </r>
  <r>
    <n v="20191201"/>
    <x v="2"/>
  </r>
  <r>
    <n v="20190979"/>
    <x v="2"/>
  </r>
  <r>
    <n v="20190907"/>
    <x v="2"/>
  </r>
  <r>
    <n v="20190593"/>
    <x v="2"/>
  </r>
  <r>
    <n v="20190490"/>
    <x v="2"/>
  </r>
  <r>
    <n v="20190356"/>
    <x v="2"/>
  </r>
  <r>
    <n v="20189873"/>
    <x v="2"/>
  </r>
  <r>
    <n v="20189715"/>
    <x v="2"/>
  </r>
  <r>
    <n v="20189703"/>
    <x v="2"/>
  </r>
  <r>
    <n v="20188457"/>
    <x v="2"/>
  </r>
  <r>
    <n v="20186880"/>
    <x v="2"/>
  </r>
  <r>
    <n v="20186828"/>
    <x v="2"/>
  </r>
  <r>
    <n v="20186765"/>
    <x v="2"/>
  </r>
  <r>
    <n v="20186734"/>
    <x v="2"/>
  </r>
  <r>
    <n v="20185602"/>
    <x v="2"/>
  </r>
  <r>
    <n v="20185405"/>
    <x v="2"/>
  </r>
  <r>
    <n v="20185072"/>
    <x v="2"/>
  </r>
  <r>
    <n v="20184444"/>
    <x v="2"/>
  </r>
  <r>
    <n v="20183804"/>
    <x v="2"/>
  </r>
  <r>
    <n v="20183757"/>
    <x v="2"/>
  </r>
  <r>
    <n v="20183130"/>
    <x v="2"/>
  </r>
  <r>
    <n v="20182849"/>
    <x v="2"/>
  </r>
  <r>
    <n v="20181903"/>
    <x v="2"/>
  </r>
  <r>
    <n v="20181898"/>
    <x v="2"/>
  </r>
  <r>
    <n v="20181882"/>
    <x v="2"/>
  </r>
  <r>
    <n v="20181780"/>
    <x v="2"/>
  </r>
  <r>
    <n v="20181720"/>
    <x v="2"/>
  </r>
  <r>
    <n v="20181689"/>
    <x v="2"/>
  </r>
  <r>
    <n v="20181677"/>
    <x v="2"/>
  </r>
  <r>
    <n v="20181666"/>
    <x v="2"/>
  </r>
  <r>
    <n v="20181519"/>
    <x v="2"/>
  </r>
  <r>
    <n v="20181475"/>
    <x v="2"/>
  </r>
  <r>
    <n v="20181337"/>
    <x v="2"/>
  </r>
  <r>
    <n v="20181228"/>
    <x v="2"/>
  </r>
  <r>
    <n v="20181174"/>
    <x v="2"/>
  </r>
  <r>
    <n v="20180493"/>
    <x v="2"/>
  </r>
  <r>
    <n v="20180043"/>
    <x v="2"/>
  </r>
  <r>
    <n v="20179980"/>
    <x v="2"/>
  </r>
  <r>
    <n v="20179902"/>
    <x v="2"/>
  </r>
  <r>
    <n v="20179544"/>
    <x v="2"/>
  </r>
  <r>
    <n v="20179453"/>
    <x v="2"/>
  </r>
  <r>
    <n v="20179404"/>
    <x v="2"/>
  </r>
  <r>
    <n v="20178908"/>
    <x v="2"/>
  </r>
  <r>
    <n v="20178666"/>
    <x v="2"/>
  </r>
  <r>
    <n v="20178350"/>
    <x v="2"/>
  </r>
  <r>
    <n v="20178319"/>
    <x v="2"/>
  </r>
  <r>
    <n v="20178026"/>
    <x v="2"/>
  </r>
  <r>
    <n v="20178007"/>
    <x v="2"/>
  </r>
  <r>
    <n v="20177934"/>
    <x v="2"/>
  </r>
  <r>
    <n v="20177478"/>
    <x v="2"/>
  </r>
  <r>
    <n v="20177255"/>
    <x v="2"/>
  </r>
  <r>
    <n v="20177153"/>
    <x v="2"/>
  </r>
  <r>
    <n v="20176970"/>
    <x v="2"/>
  </r>
  <r>
    <n v="20176729"/>
    <x v="2"/>
  </r>
  <r>
    <n v="20176627"/>
    <x v="2"/>
  </r>
  <r>
    <n v="20176365"/>
    <x v="2"/>
  </r>
  <r>
    <n v="20176349"/>
    <x v="2"/>
  </r>
  <r>
    <n v="20176340"/>
    <x v="2"/>
  </r>
  <r>
    <n v="20176212"/>
    <x v="2"/>
  </r>
  <r>
    <n v="20175983"/>
    <x v="2"/>
  </r>
  <r>
    <n v="20175967"/>
    <x v="2"/>
  </r>
  <r>
    <n v="20175609"/>
    <x v="2"/>
  </r>
  <r>
    <n v="20175365"/>
    <x v="2"/>
  </r>
  <r>
    <n v="20175011"/>
    <x v="2"/>
  </r>
  <r>
    <n v="20174171"/>
    <x v="2"/>
  </r>
  <r>
    <n v="20173012"/>
    <x v="2"/>
  </r>
  <r>
    <n v="20172911"/>
    <x v="2"/>
  </r>
  <r>
    <n v="20172831"/>
    <x v="2"/>
  </r>
  <r>
    <n v="20172813"/>
    <x v="2"/>
  </r>
  <r>
    <n v="20172770"/>
    <x v="2"/>
  </r>
  <r>
    <n v="20172746"/>
    <x v="2"/>
  </r>
  <r>
    <n v="20172567"/>
    <x v="2"/>
  </r>
  <r>
    <n v="20172493"/>
    <x v="2"/>
  </r>
  <r>
    <n v="20172313"/>
    <x v="2"/>
  </r>
  <r>
    <n v="20172112"/>
    <x v="2"/>
  </r>
  <r>
    <n v="20171771"/>
    <x v="2"/>
  </r>
  <r>
    <n v="20171688"/>
    <x v="2"/>
  </r>
  <r>
    <n v="20171388"/>
    <x v="2"/>
  </r>
  <r>
    <n v="20171315"/>
    <x v="2"/>
  </r>
  <r>
    <n v="20171112"/>
    <x v="2"/>
  </r>
  <r>
    <n v="20170797"/>
    <x v="2"/>
  </r>
  <r>
    <n v="20170760"/>
    <x v="2"/>
  </r>
  <r>
    <n v="20170614"/>
    <x v="2"/>
  </r>
  <r>
    <n v="20169839"/>
    <x v="2"/>
  </r>
  <r>
    <n v="20169759"/>
    <x v="2"/>
  </r>
  <r>
    <n v="20169680"/>
    <x v="2"/>
  </r>
  <r>
    <n v="20169672"/>
    <x v="2"/>
  </r>
  <r>
    <n v="20169526"/>
    <x v="2"/>
  </r>
  <r>
    <n v="20169492"/>
    <x v="2"/>
  </r>
  <r>
    <n v="20169065"/>
    <x v="2"/>
  </r>
  <r>
    <n v="20168921"/>
    <x v="2"/>
  </r>
  <r>
    <n v="20168889"/>
    <x v="2"/>
  </r>
  <r>
    <n v="20168837"/>
    <x v="2"/>
  </r>
  <r>
    <n v="20168756"/>
    <x v="2"/>
  </r>
  <r>
    <n v="20168622"/>
    <x v="2"/>
  </r>
  <r>
    <n v="20168526"/>
    <x v="2"/>
  </r>
  <r>
    <n v="20168254"/>
    <x v="2"/>
  </r>
  <r>
    <n v="20168179"/>
    <x v="2"/>
  </r>
  <r>
    <n v="20168156"/>
    <x v="2"/>
  </r>
  <r>
    <n v="20168013"/>
    <x v="2"/>
  </r>
  <r>
    <n v="20167985"/>
    <x v="2"/>
  </r>
  <r>
    <n v="20167692"/>
    <x v="2"/>
  </r>
  <r>
    <n v="20167335"/>
    <x v="2"/>
  </r>
  <r>
    <n v="20167217"/>
    <x v="2"/>
  </r>
  <r>
    <n v="20167156"/>
    <x v="2"/>
  </r>
  <r>
    <n v="20167129"/>
    <x v="2"/>
  </r>
  <r>
    <n v="20167022"/>
    <x v="2"/>
  </r>
  <r>
    <n v="20166992"/>
    <x v="2"/>
  </r>
  <r>
    <n v="20166963"/>
    <x v="2"/>
  </r>
  <r>
    <n v="20166953"/>
    <x v="2"/>
  </r>
  <r>
    <n v="20166918"/>
    <x v="2"/>
  </r>
  <r>
    <n v="20166845"/>
    <x v="2"/>
  </r>
  <r>
    <n v="20166782"/>
    <x v="2"/>
  </r>
  <r>
    <n v="20166759"/>
    <x v="2"/>
  </r>
  <r>
    <n v="20166580"/>
    <x v="2"/>
  </r>
  <r>
    <n v="20166523"/>
    <x v="2"/>
  </r>
  <r>
    <n v="20166089"/>
    <x v="2"/>
  </r>
  <r>
    <n v="20165617"/>
    <x v="2"/>
  </r>
  <r>
    <n v="20165569"/>
    <x v="2"/>
  </r>
  <r>
    <n v="20165391"/>
    <x v="2"/>
  </r>
  <r>
    <n v="20165344"/>
    <x v="2"/>
  </r>
  <r>
    <n v="20165292"/>
    <x v="2"/>
  </r>
  <r>
    <n v="20165229"/>
    <x v="2"/>
  </r>
  <r>
    <n v="20165187"/>
    <x v="2"/>
  </r>
  <r>
    <n v="20165077"/>
    <x v="2"/>
  </r>
  <r>
    <n v="20165060"/>
    <x v="2"/>
  </r>
  <r>
    <n v="20165045"/>
    <x v="2"/>
  </r>
  <r>
    <n v="20164773"/>
    <x v="2"/>
  </r>
  <r>
    <n v="20164262"/>
    <x v="2"/>
  </r>
  <r>
    <n v="20164174"/>
    <x v="2"/>
  </r>
  <r>
    <n v="20163720"/>
    <x v="2"/>
  </r>
  <r>
    <n v="20163656"/>
    <x v="2"/>
  </r>
  <r>
    <n v="20163514"/>
    <x v="2"/>
  </r>
  <r>
    <n v="20163503"/>
    <x v="2"/>
  </r>
  <r>
    <n v="20163486"/>
    <x v="2"/>
  </r>
  <r>
    <n v="20163475"/>
    <x v="2"/>
  </r>
  <r>
    <n v="20163421"/>
    <x v="2"/>
  </r>
  <r>
    <n v="20163130"/>
    <x v="2"/>
  </r>
  <r>
    <n v="20163119"/>
    <x v="2"/>
  </r>
  <r>
    <n v="20163094"/>
    <x v="2"/>
  </r>
  <r>
    <n v="20163091"/>
    <x v="2"/>
  </r>
  <r>
    <n v="20163057"/>
    <x v="2"/>
  </r>
  <r>
    <n v="20163004"/>
    <x v="2"/>
  </r>
  <r>
    <n v="20162821"/>
    <x v="2"/>
  </r>
  <r>
    <n v="20162784"/>
    <x v="2"/>
  </r>
  <r>
    <n v="20162653"/>
    <x v="2"/>
  </r>
  <r>
    <n v="20162429"/>
    <x v="2"/>
  </r>
  <r>
    <n v="20162275"/>
    <x v="2"/>
  </r>
  <r>
    <n v="20162258"/>
    <x v="2"/>
  </r>
  <r>
    <n v="20162157"/>
    <x v="2"/>
  </r>
  <r>
    <n v="20162150"/>
    <x v="2"/>
  </r>
  <r>
    <n v="20162111"/>
    <x v="2"/>
  </r>
  <r>
    <n v="20160651"/>
    <x v="2"/>
  </r>
  <r>
    <n v="20160230"/>
    <x v="2"/>
  </r>
  <r>
    <n v="20160027"/>
    <x v="2"/>
  </r>
  <r>
    <n v="20159639"/>
    <x v="2"/>
  </r>
  <r>
    <n v="20158630"/>
    <x v="2"/>
  </r>
  <r>
    <n v="20157020"/>
    <x v="2"/>
  </r>
  <r>
    <n v="20155536"/>
    <x v="2"/>
  </r>
  <r>
    <n v="20155121"/>
    <x v="2"/>
  </r>
  <r>
    <n v="20155035"/>
    <x v="2"/>
  </r>
  <r>
    <n v="20154559"/>
    <x v="2"/>
  </r>
  <r>
    <n v="20154529"/>
    <x v="2"/>
  </r>
  <r>
    <n v="20154368"/>
    <x v="2"/>
  </r>
  <r>
    <n v="20152836"/>
    <x v="2"/>
  </r>
  <r>
    <n v="20151353"/>
    <x v="2"/>
  </r>
  <r>
    <n v="20151335"/>
    <x v="2"/>
  </r>
  <r>
    <n v="20151238"/>
    <x v="2"/>
  </r>
  <r>
    <n v="20150754"/>
    <x v="2"/>
  </r>
  <r>
    <n v="20148611"/>
    <x v="2"/>
  </r>
  <r>
    <n v="20148596"/>
    <x v="2"/>
  </r>
  <r>
    <n v="20147767"/>
    <x v="2"/>
  </r>
  <r>
    <n v="20146768"/>
    <x v="2"/>
  </r>
  <r>
    <n v="20146761"/>
    <x v="2"/>
  </r>
  <r>
    <n v="20146739"/>
    <x v="2"/>
  </r>
  <r>
    <n v="20145819"/>
    <x v="2"/>
  </r>
  <r>
    <n v="20144951"/>
    <x v="2"/>
  </r>
  <r>
    <n v="20144029"/>
    <x v="2"/>
  </r>
  <r>
    <n v="20143719"/>
    <x v="2"/>
  </r>
  <r>
    <n v="20142982"/>
    <x v="2"/>
  </r>
  <r>
    <n v="20142781"/>
    <x v="2"/>
  </r>
  <r>
    <n v="20142484"/>
    <x v="2"/>
  </r>
  <r>
    <n v="20142218"/>
    <x v="2"/>
  </r>
  <r>
    <n v="20140932"/>
    <x v="2"/>
  </r>
  <r>
    <n v="20140851"/>
    <x v="2"/>
  </r>
  <r>
    <n v="20140635"/>
    <x v="2"/>
  </r>
  <r>
    <n v="20139571"/>
    <x v="2"/>
  </r>
  <r>
    <n v="20139564"/>
    <x v="2"/>
  </r>
  <r>
    <n v="20138777"/>
    <x v="2"/>
  </r>
  <r>
    <n v="20138345"/>
    <x v="2"/>
  </r>
  <r>
    <n v="20138011"/>
    <x v="2"/>
  </r>
  <r>
    <n v="20137665"/>
    <x v="2"/>
  </r>
  <r>
    <n v="20137274"/>
    <x v="2"/>
  </r>
  <r>
    <n v="20134954"/>
    <x v="2"/>
  </r>
  <r>
    <n v="20134796"/>
    <x v="2"/>
  </r>
  <r>
    <n v="20134207"/>
    <x v="2"/>
  </r>
  <r>
    <n v="20134132"/>
    <x v="2"/>
  </r>
  <r>
    <n v="20133545"/>
    <x v="2"/>
  </r>
  <r>
    <n v="20133467"/>
    <x v="2"/>
  </r>
  <r>
    <n v="20133307"/>
    <x v="2"/>
  </r>
  <r>
    <n v="20131840"/>
    <x v="2"/>
  </r>
  <r>
    <n v="20131323"/>
    <x v="2"/>
  </r>
  <r>
    <n v="20131268"/>
    <x v="2"/>
  </r>
  <r>
    <n v="20130713"/>
    <x v="2"/>
  </r>
  <r>
    <n v="20130335"/>
    <x v="2"/>
  </r>
  <r>
    <n v="20130022"/>
    <x v="2"/>
  </r>
  <r>
    <n v="20129862"/>
    <x v="2"/>
  </r>
  <r>
    <n v="20129173"/>
    <x v="2"/>
  </r>
  <r>
    <n v="20128518"/>
    <x v="2"/>
  </r>
  <r>
    <n v="20128489"/>
    <x v="2"/>
  </r>
  <r>
    <n v="20128344"/>
    <x v="2"/>
  </r>
  <r>
    <n v="20127566"/>
    <x v="2"/>
  </r>
  <r>
    <n v="20127342"/>
    <x v="2"/>
  </r>
  <r>
    <n v="20126391"/>
    <x v="2"/>
  </r>
  <r>
    <n v="20126368"/>
    <x v="2"/>
  </r>
  <r>
    <n v="20126129"/>
    <x v="2"/>
  </r>
  <r>
    <n v="20125946"/>
    <x v="2"/>
  </r>
  <r>
    <n v="20125910"/>
    <x v="2"/>
  </r>
  <r>
    <n v="20125626"/>
    <x v="2"/>
  </r>
  <r>
    <n v="20125619"/>
    <x v="2"/>
  </r>
  <r>
    <n v="20125585"/>
    <x v="2"/>
  </r>
  <r>
    <n v="20125141"/>
    <x v="2"/>
  </r>
  <r>
    <n v="20124491"/>
    <x v="2"/>
  </r>
  <r>
    <n v="20123810"/>
    <x v="2"/>
  </r>
  <r>
    <n v="20123410"/>
    <x v="2"/>
  </r>
  <r>
    <n v="20122466"/>
    <x v="2"/>
  </r>
  <r>
    <n v="20122211"/>
    <x v="2"/>
  </r>
  <r>
    <n v="20109476"/>
    <x v="2"/>
  </r>
  <r>
    <n v="20095094"/>
    <x v="2"/>
  </r>
  <r>
    <n v="20094060"/>
    <x v="2"/>
  </r>
  <r>
    <n v="20094038"/>
    <x v="2"/>
  </r>
  <r>
    <n v="20093789"/>
    <x v="2"/>
  </r>
  <r>
    <n v="20093258"/>
    <x v="2"/>
  </r>
  <r>
    <n v="20093215"/>
    <x v="2"/>
  </r>
  <r>
    <n v="20092708"/>
    <x v="2"/>
  </r>
  <r>
    <n v="20092677"/>
    <x v="2"/>
  </r>
  <r>
    <n v="20092439"/>
    <x v="2"/>
  </r>
  <r>
    <n v="20091922"/>
    <x v="2"/>
  </r>
  <r>
    <n v="20091365"/>
    <x v="2"/>
  </r>
  <r>
    <n v="20091332"/>
    <x v="2"/>
  </r>
  <r>
    <n v="20090802"/>
    <x v="2"/>
  </r>
  <r>
    <n v="20090705"/>
    <x v="2"/>
  </r>
  <r>
    <n v="20089485"/>
    <x v="2"/>
  </r>
  <r>
    <n v="20089410"/>
    <x v="2"/>
  </r>
  <r>
    <n v="20088352"/>
    <x v="2"/>
  </r>
  <r>
    <n v="20088199"/>
    <x v="2"/>
  </r>
  <r>
    <n v="20088188"/>
    <x v="2"/>
  </r>
  <r>
    <n v="20087930"/>
    <x v="2"/>
  </r>
  <r>
    <n v="20087640"/>
    <x v="2"/>
  </r>
  <r>
    <n v="20087508"/>
    <x v="2"/>
  </r>
  <r>
    <n v="20087326"/>
    <x v="2"/>
  </r>
  <r>
    <n v="20086578"/>
    <x v="2"/>
  </r>
  <r>
    <n v="20085627"/>
    <x v="2"/>
  </r>
  <r>
    <n v="20085570"/>
    <x v="2"/>
  </r>
  <r>
    <n v="20083300"/>
    <x v="2"/>
  </r>
  <r>
    <n v="20083018"/>
    <x v="2"/>
  </r>
  <r>
    <n v="20082868"/>
    <x v="2"/>
  </r>
  <r>
    <n v="20082749"/>
    <x v="2"/>
  </r>
  <r>
    <n v="20082215"/>
    <x v="2"/>
  </r>
  <r>
    <n v="20080072"/>
    <x v="2"/>
  </r>
  <r>
    <n v="20078848"/>
    <x v="2"/>
  </r>
  <r>
    <n v="20077981"/>
    <x v="2"/>
  </r>
  <r>
    <n v="20077959"/>
    <x v="2"/>
  </r>
  <r>
    <n v="20077749"/>
    <x v="2"/>
  </r>
  <r>
    <n v="20076134"/>
    <x v="2"/>
  </r>
  <r>
    <n v="20075915"/>
    <x v="2"/>
  </r>
  <r>
    <n v="20075560"/>
    <x v="2"/>
  </r>
  <r>
    <n v="20075545"/>
    <x v="2"/>
  </r>
  <r>
    <n v="20075267"/>
    <x v="2"/>
  </r>
  <r>
    <n v="20075143"/>
    <x v="2"/>
  </r>
  <r>
    <n v="20075079"/>
    <x v="2"/>
  </r>
  <r>
    <n v="20074613"/>
    <x v="2"/>
  </r>
  <r>
    <n v="20074391"/>
    <x v="2"/>
  </r>
  <r>
    <n v="20074356"/>
    <x v="2"/>
  </r>
  <r>
    <n v="20073924"/>
    <x v="2"/>
  </r>
  <r>
    <n v="20073683"/>
    <x v="2"/>
  </r>
  <r>
    <n v="20073310"/>
    <x v="2"/>
  </r>
  <r>
    <n v="20073017"/>
    <x v="2"/>
  </r>
  <r>
    <n v="20072710"/>
    <x v="2"/>
  </r>
  <r>
    <n v="20072480"/>
    <x v="2"/>
  </r>
  <r>
    <n v="20071820"/>
    <x v="2"/>
  </r>
  <r>
    <n v="20071007"/>
    <x v="2"/>
  </r>
  <r>
    <n v="20070517"/>
    <x v="2"/>
  </r>
  <r>
    <n v="20070300"/>
    <x v="2"/>
  </r>
  <r>
    <n v="20069806"/>
    <x v="2"/>
  </r>
  <r>
    <n v="20069608"/>
    <x v="2"/>
  </r>
  <r>
    <n v="20069392"/>
    <x v="2"/>
  </r>
  <r>
    <n v="20068807"/>
    <x v="2"/>
  </r>
  <r>
    <n v="20068630"/>
    <x v="2"/>
  </r>
  <r>
    <n v="20068013"/>
    <x v="2"/>
  </r>
  <r>
    <n v="20067629"/>
    <x v="2"/>
  </r>
  <r>
    <n v="20067501"/>
    <x v="2"/>
  </r>
  <r>
    <n v="20066965"/>
    <x v="2"/>
  </r>
  <r>
    <n v="20066457"/>
    <x v="2"/>
  </r>
  <r>
    <n v="20065309"/>
    <x v="2"/>
  </r>
  <r>
    <n v="20065228"/>
    <x v="2"/>
  </r>
  <r>
    <n v="20063520"/>
    <x v="2"/>
  </r>
  <r>
    <n v="20063415"/>
    <x v="2"/>
  </r>
  <r>
    <n v="20062999"/>
    <x v="2"/>
  </r>
  <r>
    <n v="20062886"/>
    <x v="2"/>
  </r>
  <r>
    <n v="20062730"/>
    <x v="2"/>
  </r>
  <r>
    <n v="20062142"/>
    <x v="2"/>
  </r>
  <r>
    <n v="20061838"/>
    <x v="2"/>
  </r>
  <r>
    <n v="20061765"/>
    <x v="2"/>
  </r>
  <r>
    <n v="20061697"/>
    <x v="2"/>
  </r>
  <r>
    <n v="20061678"/>
    <x v="2"/>
  </r>
  <r>
    <n v="20059984"/>
    <x v="2"/>
  </r>
  <r>
    <n v="20059806"/>
    <x v="2"/>
  </r>
  <r>
    <n v="20059261"/>
    <x v="2"/>
  </r>
  <r>
    <n v="20058319"/>
    <x v="2"/>
  </r>
  <r>
    <n v="20058112"/>
    <x v="2"/>
  </r>
  <r>
    <n v="20057093"/>
    <x v="2"/>
  </r>
  <r>
    <n v="20056354"/>
    <x v="2"/>
  </r>
  <r>
    <n v="20056225"/>
    <x v="2"/>
  </r>
  <r>
    <n v="20056059"/>
    <x v="2"/>
  </r>
  <r>
    <n v="20055529"/>
    <x v="2"/>
  </r>
  <r>
    <n v="20055242"/>
    <x v="2"/>
  </r>
  <r>
    <n v="20055139"/>
    <x v="2"/>
  </r>
  <r>
    <n v="20053588"/>
    <x v="2"/>
  </r>
  <r>
    <n v="20015403"/>
    <x v="2"/>
  </r>
  <r>
    <n v="20014981"/>
    <x v="2"/>
  </r>
  <r>
    <n v="20014489"/>
    <x v="2"/>
  </r>
  <r>
    <n v="20014322"/>
    <x v="2"/>
  </r>
  <r>
    <n v="20012038"/>
    <x v="2"/>
  </r>
  <r>
    <n v="20011248"/>
    <x v="2"/>
  </r>
  <r>
    <n v="20011232"/>
    <x v="2"/>
  </r>
  <r>
    <n v="20010302"/>
    <x v="2"/>
  </r>
  <r>
    <n v="20007722"/>
    <x v="2"/>
  </r>
  <r>
    <n v="20007625"/>
    <x v="2"/>
  </r>
  <r>
    <n v="20007571"/>
    <x v="2"/>
  </r>
  <r>
    <n v="20007172"/>
    <x v="2"/>
  </r>
  <r>
    <n v="20006981"/>
    <x v="2"/>
  </r>
  <r>
    <n v="20006920"/>
    <x v="2"/>
  </r>
  <r>
    <n v="20003425"/>
    <x v="2"/>
  </r>
  <r>
    <n v="20003158"/>
    <x v="2"/>
  </r>
  <r>
    <n v="20002908"/>
    <x v="2"/>
  </r>
  <r>
    <n v="20002728"/>
    <x v="2"/>
  </r>
  <r>
    <n v="1998"/>
    <x v="2"/>
  </r>
  <r>
    <n v="1839"/>
    <x v="2"/>
  </r>
  <r>
    <n v="10010382"/>
    <x v="2"/>
  </r>
  <r>
    <n v="10009136"/>
    <x v="2"/>
  </r>
  <r>
    <n v="10008536"/>
    <x v="2"/>
  </r>
  <r>
    <n v="10008505"/>
    <x v="2"/>
  </r>
  <r>
    <n v="10007356"/>
    <x v="2"/>
  </r>
  <r>
    <n v="10007163"/>
    <x v="2"/>
  </r>
  <r>
    <n v="10006810"/>
    <x v="2"/>
  </r>
  <r>
    <n v="25132177"/>
    <x v="2"/>
  </r>
  <r>
    <n v="25112295"/>
    <x v="2"/>
  </r>
  <r>
    <n v="25108607"/>
    <x v="2"/>
  </r>
  <r>
    <n v="25204393"/>
    <x v="2"/>
  </r>
  <r>
    <n v="25389999"/>
    <x v="2"/>
  </r>
  <r>
    <n v="25389804"/>
    <x v="2"/>
  </r>
  <r>
    <n v="25389506"/>
    <x v="2"/>
  </r>
  <r>
    <n v="25389435"/>
    <x v="2"/>
  </r>
  <r>
    <n v="25389348"/>
    <x v="2"/>
  </r>
  <r>
    <n v="25389065"/>
    <x v="2"/>
  </r>
  <r>
    <n v="25388660"/>
    <x v="2"/>
  </r>
  <r>
    <n v="25388581"/>
    <x v="2"/>
  </r>
  <r>
    <n v="25388311"/>
    <x v="2"/>
  </r>
  <r>
    <n v="24243449"/>
    <x v="2"/>
  </r>
  <r>
    <n v="25388281"/>
    <x v="2"/>
  </r>
  <r>
    <n v="25388054"/>
    <x v="2"/>
  </r>
  <r>
    <n v="25387916"/>
    <x v="2"/>
  </r>
  <r>
    <n v="25387791"/>
    <x v="2"/>
  </r>
  <r>
    <n v="25387281"/>
    <x v="2"/>
  </r>
  <r>
    <n v="25344907"/>
    <x v="2"/>
  </r>
  <r>
    <n v="25324032"/>
    <x v="2"/>
  </r>
  <r>
    <n v="25205262"/>
    <x v="2"/>
  </r>
  <r>
    <n v="25109722"/>
    <x v="2"/>
  </r>
  <r>
    <n v="25132390"/>
    <x v="2"/>
  </r>
  <r>
    <n v="21579646"/>
    <x v="2"/>
  </r>
  <r>
    <n v="24270608"/>
    <x v="2"/>
  </r>
  <r>
    <n v="22546680"/>
    <x v="2"/>
  </r>
  <r>
    <n v="21776240"/>
    <x v="2"/>
  </r>
  <r>
    <n v="21713542"/>
    <x v="2"/>
  </r>
  <r>
    <n v="21477472"/>
    <x v="2"/>
  </r>
  <r>
    <n v="21128244"/>
    <x v="2"/>
  </r>
  <r>
    <n v="20708172"/>
    <x v="2"/>
  </r>
  <r>
    <n v="20877110"/>
    <x v="2"/>
  </r>
  <r>
    <n v="20858128"/>
    <x v="2"/>
  </r>
  <r>
    <n v="21706323"/>
    <x v="2"/>
  </r>
  <r>
    <n v="21050075"/>
    <x v="2"/>
  </r>
  <r>
    <n v="20889864"/>
    <x v="2"/>
  </r>
  <r>
    <n v="20879292"/>
    <x v="2"/>
  </r>
  <r>
    <n v="21123501"/>
    <x v="2"/>
  </r>
  <r>
    <n v="21921298"/>
    <x v="2"/>
  </r>
  <r>
    <n v="21167265"/>
    <x v="2"/>
  </r>
  <r>
    <n v="20879296"/>
    <x v="2"/>
  </r>
  <r>
    <n v="21483492"/>
    <x v="2"/>
  </r>
  <r>
    <n v="21141819"/>
    <x v="2"/>
  </r>
  <r>
    <n v="21145400"/>
    <x v="2"/>
  </r>
  <r>
    <n v="21593947"/>
    <x v="2"/>
  </r>
  <r>
    <n v="21696616"/>
    <x v="2"/>
  </r>
  <r>
    <n v="20947990"/>
    <x v="2"/>
  </r>
  <r>
    <n v="21799658"/>
    <x v="2"/>
  </r>
  <r>
    <n v="21072477"/>
    <x v="2"/>
  </r>
  <r>
    <n v="21205610"/>
    <x v="2"/>
  </r>
  <r>
    <n v="20455130"/>
    <x v="2"/>
  </r>
  <r>
    <n v="20707774"/>
    <x v="2"/>
  </r>
  <r>
    <n v="21225870"/>
    <x v="2"/>
  </r>
  <r>
    <n v="21434715"/>
    <x v="2"/>
  </r>
  <r>
    <n v="21604882"/>
    <x v="2"/>
  </r>
  <r>
    <n v="21076996"/>
    <x v="2"/>
  </r>
  <r>
    <n v="21239574"/>
    <x v="2"/>
  </r>
  <r>
    <n v="20710090"/>
    <x v="2"/>
  </r>
  <r>
    <n v="21019391"/>
    <x v="2"/>
  </r>
  <r>
    <n v="20880183"/>
    <x v="2"/>
  </r>
  <r>
    <n v="20747864"/>
    <x v="2"/>
  </r>
  <r>
    <n v="21329895"/>
    <x v="2"/>
  </r>
  <r>
    <n v="21886617"/>
    <x v="2"/>
  </r>
  <r>
    <n v="20791369"/>
    <x v="2"/>
  </r>
  <r>
    <n v="21186310"/>
    <x v="2"/>
  </r>
  <r>
    <n v="20764561"/>
    <x v="2"/>
  </r>
  <r>
    <n v="20728810"/>
    <x v="2"/>
  </r>
  <r>
    <n v="20659286"/>
    <x v="2"/>
  </r>
  <r>
    <n v="21320449"/>
    <x v="2"/>
  </r>
  <r>
    <n v="23891150"/>
    <x v="2"/>
  </r>
  <r>
    <n v="21717744"/>
    <x v="2"/>
  </r>
  <r>
    <n v="21896804"/>
    <x v="2"/>
  </r>
  <r>
    <n v="20892996"/>
    <x v="2"/>
  </r>
  <r>
    <n v="21495870"/>
    <x v="2"/>
  </r>
  <r>
    <n v="21019060"/>
    <x v="2"/>
  </r>
  <r>
    <n v="20811191"/>
    <x v="2"/>
  </r>
  <r>
    <n v="21466620"/>
    <x v="2"/>
  </r>
  <r>
    <n v="20706748"/>
    <x v="2"/>
  </r>
  <r>
    <n v="21552919"/>
    <x v="2"/>
  </r>
  <r>
    <n v="20475673"/>
    <x v="2"/>
  </r>
  <r>
    <n v="21043998"/>
    <x v="2"/>
  </r>
  <r>
    <n v="20879204"/>
    <x v="2"/>
  </r>
  <r>
    <n v="20924949"/>
    <x v="2"/>
  </r>
  <r>
    <n v="21786306"/>
    <x v="2"/>
  </r>
  <r>
    <n v="21647075"/>
    <x v="2"/>
  </r>
  <r>
    <n v="21784111"/>
    <x v="2"/>
  </r>
  <r>
    <n v="23619617"/>
    <x v="2"/>
  </r>
  <r>
    <n v="21773923"/>
    <x v="2"/>
  </r>
  <r>
    <n v="20311129"/>
    <x v="2"/>
  </r>
  <r>
    <n v="20854610"/>
    <x v="2"/>
  </r>
  <r>
    <n v="20497244"/>
    <x v="2"/>
  </r>
  <r>
    <n v="21210011"/>
    <x v="2"/>
  </r>
  <r>
    <n v="20715184"/>
    <x v="2"/>
  </r>
  <r>
    <n v="21022340"/>
    <x v="2"/>
  </r>
  <r>
    <n v="20569558"/>
    <x v="2"/>
  </r>
  <r>
    <n v="20402627"/>
    <x v="2"/>
  </r>
  <r>
    <n v="21573088"/>
    <x v="2"/>
  </r>
  <r>
    <n v="20836906"/>
    <x v="2"/>
  </r>
  <r>
    <n v="21865429"/>
    <x v="2"/>
  </r>
  <r>
    <n v="21365666"/>
    <x v="2"/>
  </r>
  <r>
    <n v="20611313"/>
    <x v="2"/>
  </r>
  <r>
    <n v="21803074"/>
    <x v="2"/>
  </r>
  <r>
    <n v="20674608"/>
    <x v="2"/>
  </r>
  <r>
    <n v="20208790"/>
    <x v="2"/>
  </r>
  <r>
    <n v="21696523"/>
    <x v="2"/>
  </r>
  <r>
    <n v="20743917"/>
    <x v="2"/>
  </r>
  <r>
    <n v="21152418"/>
    <x v="2"/>
  </r>
  <r>
    <n v="21441679"/>
    <x v="2"/>
  </r>
  <r>
    <n v="20748139"/>
    <x v="2"/>
  </r>
  <r>
    <n v="21628655"/>
    <x v="2"/>
  </r>
  <r>
    <n v="21016403"/>
    <x v="2"/>
  </r>
  <r>
    <n v="20186184"/>
    <x v="2"/>
  </r>
  <r>
    <n v="21431290"/>
    <x v="2"/>
  </r>
  <r>
    <n v="20441601"/>
    <x v="2"/>
  </r>
  <r>
    <n v="20723366"/>
    <x v="2"/>
  </r>
  <r>
    <n v="20317029"/>
    <x v="2"/>
  </r>
  <r>
    <n v="20506309"/>
    <x v="2"/>
  </r>
  <r>
    <n v="20175013"/>
    <x v="2"/>
  </r>
  <r>
    <n v="21039644"/>
    <x v="2"/>
  </r>
  <r>
    <n v="21684934"/>
    <x v="2"/>
  </r>
  <r>
    <n v="21931799"/>
    <x v="2"/>
  </r>
  <r>
    <n v="21746385"/>
    <x v="2"/>
  </r>
  <r>
    <n v="21511889"/>
    <x v="2"/>
  </r>
  <r>
    <n v="21867391"/>
    <x v="2"/>
  </r>
  <r>
    <n v="20162614"/>
    <x v="2"/>
  </r>
  <r>
    <n v="21832976"/>
    <x v="2"/>
  </r>
  <r>
    <n v="21936173"/>
    <x v="2"/>
  </r>
  <r>
    <n v="21048067"/>
    <x v="2"/>
  </r>
  <r>
    <n v="20749432"/>
    <x v="2"/>
  </r>
  <r>
    <n v="21598961"/>
    <x v="2"/>
  </r>
  <r>
    <n v="21999106"/>
    <x v="2"/>
  </r>
  <r>
    <n v="20586620"/>
    <x v="2"/>
  </r>
  <r>
    <n v="21529791"/>
    <x v="2"/>
  </r>
  <r>
    <n v="25205852"/>
    <x v="2"/>
  </r>
  <r>
    <n v="20964195"/>
    <x v="2"/>
  </r>
  <r>
    <n v="21544507"/>
    <x v="2"/>
  </r>
  <r>
    <n v="20085885"/>
    <x v="2"/>
  </r>
  <r>
    <n v="21000624"/>
    <x v="2"/>
  </r>
  <r>
    <n v="20983568"/>
    <x v="2"/>
  </r>
  <r>
    <n v="22377939"/>
    <x v="2"/>
  </r>
  <r>
    <n v="24161880"/>
    <x v="2"/>
  </r>
  <r>
    <n v="21792039"/>
    <x v="2"/>
  </r>
  <r>
    <n v="20507152"/>
    <x v="2"/>
  </r>
  <r>
    <n v="23685527"/>
    <x v="2"/>
  </r>
  <r>
    <n v="21702167"/>
    <x v="2"/>
  </r>
  <r>
    <n v="20770007"/>
    <x v="2"/>
  </r>
  <r>
    <n v="23983747"/>
    <x v="2"/>
  </r>
  <r>
    <n v="21511384"/>
    <x v="2"/>
  </r>
  <r>
    <n v="20394537"/>
    <x v="2"/>
  </r>
  <r>
    <n v="20745376"/>
    <x v="2"/>
  </r>
  <r>
    <n v="21521211"/>
    <x v="2"/>
  </r>
  <r>
    <n v="25132687"/>
    <x v="2"/>
  </r>
  <r>
    <n v="25108358"/>
    <x v="2"/>
  </r>
  <r>
    <n v="20880249"/>
    <x v="2"/>
  </r>
  <r>
    <n v="24314377"/>
    <x v="2"/>
  </r>
  <r>
    <n v="21847540"/>
    <x v="2"/>
  </r>
  <r>
    <n v="24296404"/>
    <x v="2"/>
  </r>
  <r>
    <n v="20913720"/>
    <x v="2"/>
  </r>
  <r>
    <n v="24314971"/>
    <x v="2"/>
  </r>
  <r>
    <n v="20477965"/>
    <x v="2"/>
  </r>
  <r>
    <n v="20477933"/>
    <x v="2"/>
  </r>
  <r>
    <n v="20477918"/>
    <x v="2"/>
  </r>
  <r>
    <n v="20477822"/>
    <x v="2"/>
  </r>
  <r>
    <n v="20477817"/>
    <x v="2"/>
  </r>
  <r>
    <n v="20477583"/>
    <x v="2"/>
  </r>
  <r>
    <n v="20477199"/>
    <x v="2"/>
  </r>
  <r>
    <n v="20477194"/>
    <x v="2"/>
  </r>
  <r>
    <n v="20477066"/>
    <x v="2"/>
  </r>
  <r>
    <n v="20476645"/>
    <x v="2"/>
  </r>
  <r>
    <n v="20476405"/>
    <x v="2"/>
  </r>
  <r>
    <n v="20476314"/>
    <x v="2"/>
  </r>
  <r>
    <n v="20476241"/>
    <x v="2"/>
  </r>
  <r>
    <n v="20475879"/>
    <x v="2"/>
  </r>
  <r>
    <n v="20475775"/>
    <x v="2"/>
  </r>
  <r>
    <n v="20475576"/>
    <x v="2"/>
  </r>
  <r>
    <n v="20475475"/>
    <x v="2"/>
  </r>
  <r>
    <n v="20475461"/>
    <x v="2"/>
  </r>
  <r>
    <n v="20475285"/>
    <x v="2"/>
  </r>
  <r>
    <n v="20475269"/>
    <x v="2"/>
  </r>
  <r>
    <n v="20475213"/>
    <x v="2"/>
  </r>
  <r>
    <n v="20475144"/>
    <x v="2"/>
  </r>
  <r>
    <n v="20475094"/>
    <x v="2"/>
  </r>
  <r>
    <n v="20474820"/>
    <x v="2"/>
  </r>
  <r>
    <n v="20474636"/>
    <x v="2"/>
  </r>
  <r>
    <n v="20474441"/>
    <x v="2"/>
  </r>
  <r>
    <n v="20474224"/>
    <x v="2"/>
  </r>
  <r>
    <n v="20474195"/>
    <x v="2"/>
  </r>
  <r>
    <n v="20474074"/>
    <x v="2"/>
  </r>
  <r>
    <n v="20474058"/>
    <x v="2"/>
  </r>
  <r>
    <n v="20474033"/>
    <x v="2"/>
  </r>
  <r>
    <n v="20473629"/>
    <x v="2"/>
  </r>
  <r>
    <n v="20473356"/>
    <x v="2"/>
  </r>
  <r>
    <n v="20473151"/>
    <x v="2"/>
  </r>
  <r>
    <n v="20472843"/>
    <x v="2"/>
  </r>
  <r>
    <n v="20472642"/>
    <x v="2"/>
  </r>
  <r>
    <n v="20472485"/>
    <x v="2"/>
  </r>
  <r>
    <n v="20472387"/>
    <x v="2"/>
  </r>
  <r>
    <n v="20472289"/>
    <x v="2"/>
  </r>
  <r>
    <n v="20472276"/>
    <x v="2"/>
  </r>
  <r>
    <n v="20472258"/>
    <x v="2"/>
  </r>
  <r>
    <n v="20472201"/>
    <x v="2"/>
  </r>
  <r>
    <n v="20472165"/>
    <x v="2"/>
  </r>
  <r>
    <n v="20472085"/>
    <x v="2"/>
  </r>
  <r>
    <n v="20471715"/>
    <x v="2"/>
  </r>
  <r>
    <n v="20471666"/>
    <x v="2"/>
  </r>
  <r>
    <n v="20471557"/>
    <x v="2"/>
  </r>
  <r>
    <n v="20471354"/>
    <x v="2"/>
  </r>
  <r>
    <n v="20471210"/>
    <x v="2"/>
  </r>
  <r>
    <n v="20471102"/>
    <x v="2"/>
  </r>
  <r>
    <n v="20470994"/>
    <x v="2"/>
  </r>
  <r>
    <n v="20470968"/>
    <x v="2"/>
  </r>
  <r>
    <n v="20470965"/>
    <x v="2"/>
  </r>
  <r>
    <n v="20470888"/>
    <x v="2"/>
  </r>
  <r>
    <n v="20470548"/>
    <x v="2"/>
  </r>
  <r>
    <n v="20470449"/>
    <x v="2"/>
  </r>
  <r>
    <n v="20470161"/>
    <x v="2"/>
  </r>
  <r>
    <n v="20469908"/>
    <x v="2"/>
  </r>
  <r>
    <n v="20469864"/>
    <x v="2"/>
  </r>
  <r>
    <n v="20469574"/>
    <x v="2"/>
  </r>
  <r>
    <n v="20469474"/>
    <x v="2"/>
  </r>
  <r>
    <n v="20469306"/>
    <x v="2"/>
  </r>
  <r>
    <n v="20469303"/>
    <x v="2"/>
  </r>
  <r>
    <n v="20469194"/>
    <x v="2"/>
  </r>
  <r>
    <n v="20468804"/>
    <x v="2"/>
  </r>
  <r>
    <n v="20468725"/>
    <x v="2"/>
  </r>
  <r>
    <n v="20468670"/>
    <x v="2"/>
  </r>
  <r>
    <n v="20468584"/>
    <x v="2"/>
  </r>
  <r>
    <n v="20468562"/>
    <x v="2"/>
  </r>
  <r>
    <n v="20468477"/>
    <x v="2"/>
  </r>
  <r>
    <n v="20468442"/>
    <x v="2"/>
  </r>
  <r>
    <n v="20468198"/>
    <x v="2"/>
  </r>
  <r>
    <n v="20467968"/>
    <x v="2"/>
  </r>
  <r>
    <n v="20467850"/>
    <x v="2"/>
  </r>
  <r>
    <n v="20467722"/>
    <x v="2"/>
  </r>
  <r>
    <n v="20467438"/>
    <x v="2"/>
  </r>
  <r>
    <n v="20467372"/>
    <x v="2"/>
  </r>
  <r>
    <n v="20467298"/>
    <x v="2"/>
  </r>
  <r>
    <n v="20466822"/>
    <x v="2"/>
  </r>
  <r>
    <n v="20466687"/>
    <x v="2"/>
  </r>
  <r>
    <n v="20466642"/>
    <x v="2"/>
  </r>
  <r>
    <n v="20466530"/>
    <x v="2"/>
  </r>
  <r>
    <n v="20466343"/>
    <x v="2"/>
  </r>
  <r>
    <n v="20465829"/>
    <x v="2"/>
  </r>
  <r>
    <n v="20465663"/>
    <x v="2"/>
  </r>
  <r>
    <n v="20465387"/>
    <x v="2"/>
  </r>
  <r>
    <n v="20465013"/>
    <x v="2"/>
  </r>
  <r>
    <n v="20464817"/>
    <x v="2"/>
  </r>
  <r>
    <n v="20464724"/>
    <x v="2"/>
  </r>
  <r>
    <n v="20464627"/>
    <x v="2"/>
  </r>
  <r>
    <n v="20464563"/>
    <x v="2"/>
  </r>
  <r>
    <n v="20464507"/>
    <x v="2"/>
  </r>
  <r>
    <n v="20464334"/>
    <x v="2"/>
  </r>
  <r>
    <n v="20464136"/>
    <x v="2"/>
  </r>
  <r>
    <n v="20464058"/>
    <x v="2"/>
  </r>
  <r>
    <n v="20464028"/>
    <x v="2"/>
  </r>
  <r>
    <n v="20463848"/>
    <x v="2"/>
  </r>
  <r>
    <n v="20463837"/>
    <x v="2"/>
  </r>
  <r>
    <n v="20463806"/>
    <x v="2"/>
  </r>
  <r>
    <n v="20463738"/>
    <x v="2"/>
  </r>
  <r>
    <n v="20463735"/>
    <x v="2"/>
  </r>
  <r>
    <n v="20463706"/>
    <x v="2"/>
  </r>
  <r>
    <n v="20463621"/>
    <x v="2"/>
  </r>
  <r>
    <n v="20463613"/>
    <x v="2"/>
  </r>
  <r>
    <n v="20463370"/>
    <x v="2"/>
  </r>
  <r>
    <n v="20463211"/>
    <x v="2"/>
  </r>
  <r>
    <n v="20463132"/>
    <x v="2"/>
  </r>
  <r>
    <n v="20462826"/>
    <x v="2"/>
  </r>
  <r>
    <n v="20462397"/>
    <x v="2"/>
  </r>
  <r>
    <n v="20462390"/>
    <x v="2"/>
  </r>
  <r>
    <n v="20462293"/>
    <x v="2"/>
  </r>
  <r>
    <n v="20462159"/>
    <x v="2"/>
  </r>
  <r>
    <n v="20461913"/>
    <x v="2"/>
  </r>
  <r>
    <n v="20461857"/>
    <x v="2"/>
  </r>
  <r>
    <n v="20461828"/>
    <x v="2"/>
  </r>
  <r>
    <n v="20461777"/>
    <x v="2"/>
  </r>
  <r>
    <n v="20461754"/>
    <x v="2"/>
  </r>
  <r>
    <n v="20461751"/>
    <x v="2"/>
  </r>
  <r>
    <n v="20461441"/>
    <x v="2"/>
  </r>
  <r>
    <n v="20461434"/>
    <x v="2"/>
  </r>
  <r>
    <n v="20461250"/>
    <x v="2"/>
  </r>
  <r>
    <n v="20461088"/>
    <x v="2"/>
  </r>
  <r>
    <n v="20461015"/>
    <x v="2"/>
  </r>
  <r>
    <n v="20460804"/>
    <x v="2"/>
  </r>
  <r>
    <n v="20460412"/>
    <x v="2"/>
  </r>
  <r>
    <n v="20460408"/>
    <x v="2"/>
  </r>
  <r>
    <n v="20460328"/>
    <x v="2"/>
  </r>
  <r>
    <n v="20460235"/>
    <x v="2"/>
  </r>
  <r>
    <n v="20459860"/>
    <x v="2"/>
  </r>
  <r>
    <n v="20459820"/>
    <x v="2"/>
  </r>
  <r>
    <n v="20459692"/>
    <x v="2"/>
  </r>
  <r>
    <n v="20459581"/>
    <x v="2"/>
  </r>
  <r>
    <n v="20459568"/>
    <x v="2"/>
  </r>
  <r>
    <n v="20459402"/>
    <x v="2"/>
  </r>
  <r>
    <n v="20459150"/>
    <x v="2"/>
  </r>
  <r>
    <n v="20458087"/>
    <x v="2"/>
  </r>
  <r>
    <n v="20458071"/>
    <x v="2"/>
  </r>
  <r>
    <n v="20457939"/>
    <x v="2"/>
  </r>
  <r>
    <n v="20457888"/>
    <x v="2"/>
  </r>
  <r>
    <n v="20457694"/>
    <x v="2"/>
  </r>
  <r>
    <n v="20457646"/>
    <x v="2"/>
  </r>
  <r>
    <n v="20457639"/>
    <x v="2"/>
  </r>
  <r>
    <n v="20457470"/>
    <x v="2"/>
  </r>
  <r>
    <n v="20457037"/>
    <x v="2"/>
  </r>
  <r>
    <n v="20456712"/>
    <x v="2"/>
  </r>
  <r>
    <n v="20456651"/>
    <x v="2"/>
  </r>
  <r>
    <n v="20456481"/>
    <x v="2"/>
  </r>
  <r>
    <n v="20456438"/>
    <x v="2"/>
  </r>
  <r>
    <n v="20456395"/>
    <x v="2"/>
  </r>
  <r>
    <n v="20456179"/>
    <x v="2"/>
  </r>
  <r>
    <n v="20455617"/>
    <x v="2"/>
  </r>
  <r>
    <n v="20455033"/>
    <x v="2"/>
  </r>
  <r>
    <n v="20455018"/>
    <x v="2"/>
  </r>
  <r>
    <n v="20454974"/>
    <x v="2"/>
  </r>
  <r>
    <n v="20454931"/>
    <x v="2"/>
  </r>
  <r>
    <n v="20454801"/>
    <x v="2"/>
  </r>
  <r>
    <n v="20454748"/>
    <x v="2"/>
  </r>
  <r>
    <n v="20454684"/>
    <x v="2"/>
  </r>
  <r>
    <n v="20454580"/>
    <x v="2"/>
  </r>
  <r>
    <n v="20454556"/>
    <x v="2"/>
  </r>
  <r>
    <n v="20454438"/>
    <x v="2"/>
  </r>
  <r>
    <n v="20454117"/>
    <x v="2"/>
  </r>
  <r>
    <n v="20453972"/>
    <x v="2"/>
  </r>
  <r>
    <n v="20453837"/>
    <x v="2"/>
  </r>
  <r>
    <n v="20453826"/>
    <x v="2"/>
  </r>
  <r>
    <n v="20453800"/>
    <x v="2"/>
  </r>
  <r>
    <n v="20453795"/>
    <x v="2"/>
  </r>
  <r>
    <n v="20453725"/>
    <x v="2"/>
  </r>
  <r>
    <n v="20453648"/>
    <x v="2"/>
  </r>
  <r>
    <n v="20453611"/>
    <x v="2"/>
  </r>
  <r>
    <n v="20453377"/>
    <x v="2"/>
  </r>
  <r>
    <n v="20453116"/>
    <x v="2"/>
  </r>
  <r>
    <n v="20453053"/>
    <x v="2"/>
  </r>
  <r>
    <n v="20452915"/>
    <x v="2"/>
  </r>
  <r>
    <n v="20452852"/>
    <x v="2"/>
  </r>
  <r>
    <n v="20452813"/>
    <x v="2"/>
  </r>
  <r>
    <n v="20452757"/>
    <x v="2"/>
  </r>
  <r>
    <n v="20452634"/>
    <x v="2"/>
  </r>
  <r>
    <n v="20452508"/>
    <x v="2"/>
  </r>
  <r>
    <n v="20452272"/>
    <x v="2"/>
  </r>
  <r>
    <n v="20452259"/>
    <x v="2"/>
  </r>
  <r>
    <n v="20452151"/>
    <x v="2"/>
  </r>
  <r>
    <n v="20452030"/>
    <x v="2"/>
  </r>
  <r>
    <n v="20451866"/>
    <x v="2"/>
  </r>
  <r>
    <n v="20451847"/>
    <x v="2"/>
  </r>
  <r>
    <n v="20450446"/>
    <x v="2"/>
  </r>
  <r>
    <n v="20450316"/>
    <x v="2"/>
  </r>
  <r>
    <n v="20450236"/>
    <x v="2"/>
  </r>
  <r>
    <n v="20450199"/>
    <x v="2"/>
  </r>
  <r>
    <n v="20449970"/>
    <x v="2"/>
  </r>
  <r>
    <n v="20449958"/>
    <x v="2"/>
  </r>
  <r>
    <n v="20449830"/>
    <x v="2"/>
  </r>
  <r>
    <n v="20449584"/>
    <x v="2"/>
  </r>
  <r>
    <n v="20449569"/>
    <x v="2"/>
  </r>
  <r>
    <n v="20449229"/>
    <x v="2"/>
  </r>
  <r>
    <n v="20449224"/>
    <x v="2"/>
  </r>
  <r>
    <n v="20449186"/>
    <x v="2"/>
  </r>
  <r>
    <n v="20448979"/>
    <x v="2"/>
  </r>
  <r>
    <n v="20448883"/>
    <x v="2"/>
  </r>
  <r>
    <n v="20448879"/>
    <x v="2"/>
  </r>
  <r>
    <n v="20448844"/>
    <x v="2"/>
  </r>
  <r>
    <n v="20448694"/>
    <x v="2"/>
  </r>
  <r>
    <n v="20448673"/>
    <x v="2"/>
  </r>
  <r>
    <n v="20448610"/>
    <x v="2"/>
  </r>
  <r>
    <n v="20448414"/>
    <x v="2"/>
  </r>
  <r>
    <n v="20448298"/>
    <x v="2"/>
  </r>
  <r>
    <n v="20448287"/>
    <x v="2"/>
  </r>
  <r>
    <n v="20448132"/>
    <x v="2"/>
  </r>
  <r>
    <n v="20447800"/>
    <x v="2"/>
  </r>
  <r>
    <n v="20447223"/>
    <x v="2"/>
  </r>
  <r>
    <n v="20447212"/>
    <x v="2"/>
  </r>
  <r>
    <n v="20447160"/>
    <x v="2"/>
  </r>
  <r>
    <n v="20447136"/>
    <x v="2"/>
  </r>
  <r>
    <n v="20447022"/>
    <x v="2"/>
  </r>
  <r>
    <n v="20446897"/>
    <x v="2"/>
  </r>
  <r>
    <n v="20446857"/>
    <x v="2"/>
  </r>
  <r>
    <n v="20446828"/>
    <x v="2"/>
  </r>
  <r>
    <n v="20446763"/>
    <x v="2"/>
  </r>
  <r>
    <n v="20446318"/>
    <x v="2"/>
  </r>
  <r>
    <n v="20446316"/>
    <x v="2"/>
  </r>
  <r>
    <n v="20446150"/>
    <x v="2"/>
  </r>
  <r>
    <n v="20446064"/>
    <x v="2"/>
  </r>
  <r>
    <n v="20445994"/>
    <x v="2"/>
  </r>
  <r>
    <n v="20445953"/>
    <x v="2"/>
  </r>
  <r>
    <n v="20445931"/>
    <x v="2"/>
  </r>
  <r>
    <n v="20445699"/>
    <x v="2"/>
  </r>
  <r>
    <n v="20445485"/>
    <x v="2"/>
  </r>
  <r>
    <n v="20445096"/>
    <x v="2"/>
  </r>
  <r>
    <n v="20445042"/>
    <x v="2"/>
  </r>
  <r>
    <n v="20444993"/>
    <x v="2"/>
  </r>
  <r>
    <n v="20444971"/>
    <x v="2"/>
  </r>
  <r>
    <n v="20444919"/>
    <x v="2"/>
  </r>
  <r>
    <n v="20444713"/>
    <x v="2"/>
  </r>
  <r>
    <n v="20444527"/>
    <x v="2"/>
  </r>
  <r>
    <n v="20444442"/>
    <x v="2"/>
  </r>
  <r>
    <n v="20444301"/>
    <x v="2"/>
  </r>
  <r>
    <n v="20444242"/>
    <x v="2"/>
  </r>
  <r>
    <n v="20444172"/>
    <x v="2"/>
  </r>
  <r>
    <n v="20444015"/>
    <x v="2"/>
  </r>
  <r>
    <n v="20443831"/>
    <x v="2"/>
  </r>
  <r>
    <n v="20443577"/>
    <x v="2"/>
  </r>
  <r>
    <n v="20443390"/>
    <x v="2"/>
  </r>
  <r>
    <n v="20443339"/>
    <x v="2"/>
  </r>
  <r>
    <n v="20442974"/>
    <x v="2"/>
  </r>
  <r>
    <n v="20442961"/>
    <x v="2"/>
  </r>
  <r>
    <n v="20442805"/>
    <x v="2"/>
  </r>
  <r>
    <n v="20442718"/>
    <x v="2"/>
  </r>
  <r>
    <n v="20442673"/>
    <x v="2"/>
  </r>
  <r>
    <n v="20442539"/>
    <x v="2"/>
  </r>
  <r>
    <n v="20442446"/>
    <x v="2"/>
  </r>
  <r>
    <n v="20442356"/>
    <x v="2"/>
  </r>
  <r>
    <n v="20442345"/>
    <x v="2"/>
  </r>
  <r>
    <n v="20441963"/>
    <x v="2"/>
  </r>
  <r>
    <n v="20441893"/>
    <x v="2"/>
  </r>
  <r>
    <n v="20441813"/>
    <x v="2"/>
  </r>
  <r>
    <n v="20441790"/>
    <x v="2"/>
  </r>
  <r>
    <n v="20441759"/>
    <x v="2"/>
  </r>
  <r>
    <n v="20441717"/>
    <x v="2"/>
  </r>
  <r>
    <n v="20441634"/>
    <x v="2"/>
  </r>
  <r>
    <n v="20441614"/>
    <x v="2"/>
  </r>
  <r>
    <n v="20441539"/>
    <x v="2"/>
  </r>
  <r>
    <n v="20441342"/>
    <x v="2"/>
  </r>
  <r>
    <n v="20441186"/>
    <x v="2"/>
  </r>
  <r>
    <n v="20441165"/>
    <x v="2"/>
  </r>
  <r>
    <n v="20441135"/>
    <x v="2"/>
  </r>
  <r>
    <n v="20441124"/>
    <x v="2"/>
  </r>
  <r>
    <n v="20440903"/>
    <x v="2"/>
  </r>
  <r>
    <n v="20440879"/>
    <x v="2"/>
  </r>
  <r>
    <n v="20440559"/>
    <x v="2"/>
  </r>
  <r>
    <n v="20440544"/>
    <x v="2"/>
  </r>
  <r>
    <n v="20440393"/>
    <x v="2"/>
  </r>
  <r>
    <n v="20440364"/>
    <x v="2"/>
  </r>
  <r>
    <n v="20440196"/>
    <x v="2"/>
  </r>
  <r>
    <n v="20439536"/>
    <x v="2"/>
  </r>
  <r>
    <n v="20439418"/>
    <x v="2"/>
  </r>
  <r>
    <n v="20439408"/>
    <x v="2"/>
  </r>
  <r>
    <n v="20439319"/>
    <x v="2"/>
  </r>
  <r>
    <n v="20439243"/>
    <x v="2"/>
  </r>
  <r>
    <n v="20439191"/>
    <x v="2"/>
  </r>
  <r>
    <n v="20439063"/>
    <x v="2"/>
  </r>
  <r>
    <n v="20439024"/>
    <x v="2"/>
  </r>
  <r>
    <n v="20439015"/>
    <x v="2"/>
  </r>
  <r>
    <n v="20438603"/>
    <x v="2"/>
  </r>
  <r>
    <n v="20438573"/>
    <x v="2"/>
  </r>
  <r>
    <n v="20438536"/>
    <x v="2"/>
  </r>
  <r>
    <n v="20438273"/>
    <x v="2"/>
  </r>
  <r>
    <n v="20437993"/>
    <x v="2"/>
  </r>
  <r>
    <n v="20437868"/>
    <x v="2"/>
  </r>
  <r>
    <n v="20437836"/>
    <x v="2"/>
  </r>
  <r>
    <n v="20437547"/>
    <x v="2"/>
  </r>
  <r>
    <n v="20437515"/>
    <x v="2"/>
  </r>
  <r>
    <n v="20437476"/>
    <x v="2"/>
  </r>
  <r>
    <n v="20437468"/>
    <x v="2"/>
  </r>
  <r>
    <n v="20437388"/>
    <x v="2"/>
  </r>
  <r>
    <n v="20437356"/>
    <x v="2"/>
  </r>
  <r>
    <n v="20437319"/>
    <x v="2"/>
  </r>
  <r>
    <n v="20437284"/>
    <x v="2"/>
  </r>
  <r>
    <n v="20437183"/>
    <x v="2"/>
  </r>
  <r>
    <n v="20437168"/>
    <x v="2"/>
  </r>
  <r>
    <n v="20437130"/>
    <x v="2"/>
  </r>
  <r>
    <n v="20437096"/>
    <x v="2"/>
  </r>
  <r>
    <n v="20436999"/>
    <x v="2"/>
  </r>
  <r>
    <n v="20436993"/>
    <x v="2"/>
  </r>
  <r>
    <n v="20436821"/>
    <x v="2"/>
  </r>
  <r>
    <n v="20436808"/>
    <x v="2"/>
  </r>
  <r>
    <n v="20436681"/>
    <x v="2"/>
  </r>
  <r>
    <n v="20436666"/>
    <x v="2"/>
  </r>
  <r>
    <n v="20436584"/>
    <x v="2"/>
  </r>
  <r>
    <n v="20436553"/>
    <x v="2"/>
  </r>
  <r>
    <n v="20436525"/>
    <x v="2"/>
  </r>
  <r>
    <n v="20436518"/>
    <x v="2"/>
  </r>
  <r>
    <n v="20436483"/>
    <x v="2"/>
  </r>
  <r>
    <n v="20436430"/>
    <x v="2"/>
  </r>
  <r>
    <n v="20436412"/>
    <x v="2"/>
  </r>
  <r>
    <n v="20436343"/>
    <x v="2"/>
  </r>
  <r>
    <n v="20436282"/>
    <x v="2"/>
  </r>
  <r>
    <n v="20436107"/>
    <x v="2"/>
  </r>
  <r>
    <n v="20435809"/>
    <x v="2"/>
  </r>
  <r>
    <n v="20435680"/>
    <x v="2"/>
  </r>
  <r>
    <n v="20435677"/>
    <x v="2"/>
  </r>
  <r>
    <n v="20435557"/>
    <x v="2"/>
  </r>
  <r>
    <n v="20435546"/>
    <x v="2"/>
  </r>
  <r>
    <n v="20435493"/>
    <x v="2"/>
  </r>
  <r>
    <n v="20435481"/>
    <x v="2"/>
  </r>
  <r>
    <n v="20435397"/>
    <x v="2"/>
  </r>
  <r>
    <n v="20435375"/>
    <x v="2"/>
  </r>
  <r>
    <n v="20435299"/>
    <x v="2"/>
  </r>
  <r>
    <n v="20435172"/>
    <x v="2"/>
  </r>
  <r>
    <n v="20434954"/>
    <x v="2"/>
  </r>
  <r>
    <n v="20434702"/>
    <x v="2"/>
  </r>
  <r>
    <n v="20434520"/>
    <x v="2"/>
  </r>
  <r>
    <n v="20434462"/>
    <x v="2"/>
  </r>
  <r>
    <n v="20434368"/>
    <x v="2"/>
  </r>
  <r>
    <n v="20434266"/>
    <x v="2"/>
  </r>
  <r>
    <n v="20433827"/>
    <x v="2"/>
  </r>
  <r>
    <n v="20433725"/>
    <x v="2"/>
  </r>
  <r>
    <n v="20433675"/>
    <x v="2"/>
  </r>
  <r>
    <n v="20433670"/>
    <x v="2"/>
  </r>
  <r>
    <n v="20433538"/>
    <x v="2"/>
  </r>
  <r>
    <n v="20433434"/>
    <x v="2"/>
  </r>
  <r>
    <n v="20433212"/>
    <x v="2"/>
  </r>
  <r>
    <n v="20433173"/>
    <x v="2"/>
  </r>
  <r>
    <n v="20433105"/>
    <x v="2"/>
  </r>
  <r>
    <n v="20432980"/>
    <x v="2"/>
  </r>
  <r>
    <n v="20432972"/>
    <x v="2"/>
  </r>
  <r>
    <n v="20432881"/>
    <x v="2"/>
  </r>
  <r>
    <n v="20432803"/>
    <x v="2"/>
  </r>
  <r>
    <n v="20432688"/>
    <x v="2"/>
  </r>
  <r>
    <n v="20432638"/>
    <x v="2"/>
  </r>
  <r>
    <n v="20432629"/>
    <x v="2"/>
  </r>
  <r>
    <n v="20432540"/>
    <x v="2"/>
  </r>
  <r>
    <n v="20432521"/>
    <x v="2"/>
  </r>
  <r>
    <n v="20432504"/>
    <x v="2"/>
  </r>
  <r>
    <n v="20432384"/>
    <x v="2"/>
  </r>
  <r>
    <n v="20432349"/>
    <x v="2"/>
  </r>
  <r>
    <n v="20431853"/>
    <x v="2"/>
  </r>
  <r>
    <n v="20431717"/>
    <x v="2"/>
  </r>
  <r>
    <n v="20431709"/>
    <x v="2"/>
  </r>
  <r>
    <n v="20431293"/>
    <x v="2"/>
  </r>
  <r>
    <n v="20430728"/>
    <x v="2"/>
  </r>
  <r>
    <n v="20430556"/>
    <x v="2"/>
  </r>
  <r>
    <n v="20430548"/>
    <x v="2"/>
  </r>
  <r>
    <n v="20430432"/>
    <x v="2"/>
  </r>
  <r>
    <n v="20430335"/>
    <x v="2"/>
  </r>
  <r>
    <n v="20430238"/>
    <x v="2"/>
  </r>
  <r>
    <n v="20430233"/>
    <x v="2"/>
  </r>
  <r>
    <n v="20429868"/>
    <x v="2"/>
  </r>
  <r>
    <n v="20429719"/>
    <x v="2"/>
  </r>
  <r>
    <n v="20429553"/>
    <x v="2"/>
  </r>
  <r>
    <n v="20429429"/>
    <x v="2"/>
  </r>
  <r>
    <n v="20429197"/>
    <x v="2"/>
  </r>
  <r>
    <n v="20428999"/>
    <x v="2"/>
  </r>
  <r>
    <n v="20428987"/>
    <x v="2"/>
  </r>
  <r>
    <n v="20428936"/>
    <x v="2"/>
  </r>
  <r>
    <n v="20428886"/>
    <x v="2"/>
  </r>
  <r>
    <n v="20428874"/>
    <x v="2"/>
  </r>
  <r>
    <n v="20428827"/>
    <x v="2"/>
  </r>
  <r>
    <n v="20428777"/>
    <x v="2"/>
  </r>
  <r>
    <n v="20428654"/>
    <x v="2"/>
  </r>
  <r>
    <n v="20428308"/>
    <x v="2"/>
  </r>
  <r>
    <n v="20428293"/>
    <x v="2"/>
  </r>
  <r>
    <n v="20427587"/>
    <x v="2"/>
  </r>
  <r>
    <n v="20427059"/>
    <x v="2"/>
  </r>
  <r>
    <n v="20427045"/>
    <x v="2"/>
  </r>
  <r>
    <n v="20427021"/>
    <x v="2"/>
  </r>
  <r>
    <n v="20427015"/>
    <x v="2"/>
  </r>
  <r>
    <n v="20426878"/>
    <x v="2"/>
  </r>
  <r>
    <n v="20426874"/>
    <x v="2"/>
  </r>
  <r>
    <n v="20426852"/>
    <x v="2"/>
  </r>
  <r>
    <n v="20426804"/>
    <x v="2"/>
  </r>
  <r>
    <n v="20426667"/>
    <x v="2"/>
  </r>
  <r>
    <n v="20426467"/>
    <x v="2"/>
  </r>
  <r>
    <n v="20426377"/>
    <x v="2"/>
  </r>
  <r>
    <n v="20426352"/>
    <x v="2"/>
  </r>
  <r>
    <n v="20426037"/>
    <x v="2"/>
  </r>
  <r>
    <n v="20425968"/>
    <x v="2"/>
  </r>
  <r>
    <n v="20425917"/>
    <x v="2"/>
  </r>
  <r>
    <n v="20425836"/>
    <x v="2"/>
  </r>
  <r>
    <n v="20425764"/>
    <x v="2"/>
  </r>
  <r>
    <n v="20425760"/>
    <x v="2"/>
  </r>
  <r>
    <n v="20425360"/>
    <x v="2"/>
  </r>
  <r>
    <n v="20425273"/>
    <x v="2"/>
  </r>
  <r>
    <n v="20425232"/>
    <x v="2"/>
  </r>
  <r>
    <n v="20425225"/>
    <x v="2"/>
  </r>
  <r>
    <n v="20425153"/>
    <x v="2"/>
  </r>
  <r>
    <n v="20425108"/>
    <x v="2"/>
  </r>
  <r>
    <n v="20425100"/>
    <x v="2"/>
  </r>
  <r>
    <n v="20425089"/>
    <x v="2"/>
  </r>
  <r>
    <n v="20424998"/>
    <x v="2"/>
  </r>
  <r>
    <n v="20424988"/>
    <x v="2"/>
  </r>
  <r>
    <n v="20424882"/>
    <x v="2"/>
  </r>
  <r>
    <n v="20424840"/>
    <x v="2"/>
  </r>
  <r>
    <n v="20424825"/>
    <x v="2"/>
  </r>
  <r>
    <n v="20424635"/>
    <x v="2"/>
  </r>
  <r>
    <n v="20424396"/>
    <x v="2"/>
  </r>
  <r>
    <n v="20423844"/>
    <x v="2"/>
  </r>
  <r>
    <n v="20423692"/>
    <x v="2"/>
  </r>
  <r>
    <n v="20423682"/>
    <x v="2"/>
  </r>
  <r>
    <n v="20423512"/>
    <x v="2"/>
  </r>
  <r>
    <n v="20423454"/>
    <x v="2"/>
  </r>
  <r>
    <n v="20423308"/>
    <x v="2"/>
  </r>
  <r>
    <n v="20423132"/>
    <x v="2"/>
  </r>
  <r>
    <n v="20423130"/>
    <x v="2"/>
  </r>
  <r>
    <n v="20423111"/>
    <x v="2"/>
  </r>
  <r>
    <n v="20422801"/>
    <x v="2"/>
  </r>
  <r>
    <n v="20422626"/>
    <x v="2"/>
  </r>
  <r>
    <n v="20422154"/>
    <x v="2"/>
  </r>
  <r>
    <n v="20422022"/>
    <x v="2"/>
  </r>
  <r>
    <n v="20421506"/>
    <x v="2"/>
  </r>
  <r>
    <n v="20420586"/>
    <x v="2"/>
  </r>
  <r>
    <n v="20420583"/>
    <x v="2"/>
  </r>
  <r>
    <n v="20420457"/>
    <x v="2"/>
  </r>
  <r>
    <n v="20420455"/>
    <x v="2"/>
  </r>
  <r>
    <n v="20420327"/>
    <x v="2"/>
  </r>
  <r>
    <n v="20420156"/>
    <x v="2"/>
  </r>
  <r>
    <n v="20420141"/>
    <x v="2"/>
  </r>
  <r>
    <n v="20420137"/>
    <x v="2"/>
  </r>
  <r>
    <n v="20420073"/>
    <x v="2"/>
  </r>
  <r>
    <n v="20419999"/>
    <x v="2"/>
  </r>
  <r>
    <n v="20419917"/>
    <x v="2"/>
  </r>
  <r>
    <n v="20419914"/>
    <x v="2"/>
  </r>
  <r>
    <n v="20419839"/>
    <x v="2"/>
  </r>
  <r>
    <n v="20419670"/>
    <x v="2"/>
  </r>
  <r>
    <n v="20419595"/>
    <x v="2"/>
  </r>
  <r>
    <n v="20419550"/>
    <x v="2"/>
  </r>
  <r>
    <n v="20419513"/>
    <x v="2"/>
  </r>
  <r>
    <n v="20419021"/>
    <x v="2"/>
  </r>
  <r>
    <n v="20418950"/>
    <x v="2"/>
  </r>
  <r>
    <n v="20418916"/>
    <x v="2"/>
  </r>
  <r>
    <n v="20418703"/>
    <x v="2"/>
  </r>
  <r>
    <n v="20418448"/>
    <x v="2"/>
  </r>
  <r>
    <n v="20418437"/>
    <x v="2"/>
  </r>
  <r>
    <n v="20418426"/>
    <x v="2"/>
  </r>
  <r>
    <n v="20418337"/>
    <x v="2"/>
  </r>
  <r>
    <n v="20418167"/>
    <x v="2"/>
  </r>
  <r>
    <n v="20418088"/>
    <x v="2"/>
  </r>
  <r>
    <n v="20418024"/>
    <x v="2"/>
  </r>
  <r>
    <n v="20417884"/>
    <x v="2"/>
  </r>
  <r>
    <n v="20417821"/>
    <x v="2"/>
  </r>
  <r>
    <n v="20417758"/>
    <x v="2"/>
  </r>
  <r>
    <n v="20417750"/>
    <x v="2"/>
  </r>
  <r>
    <n v="20417719"/>
    <x v="2"/>
  </r>
  <r>
    <n v="20417523"/>
    <x v="2"/>
  </r>
  <r>
    <n v="20417370"/>
    <x v="2"/>
  </r>
  <r>
    <n v="20417327"/>
    <x v="2"/>
  </r>
  <r>
    <n v="20417255"/>
    <x v="2"/>
  </r>
  <r>
    <n v="20417222"/>
    <x v="2"/>
  </r>
  <r>
    <n v="20417203"/>
    <x v="2"/>
  </r>
  <r>
    <n v="20417118"/>
    <x v="2"/>
  </r>
  <r>
    <n v="20417077"/>
    <x v="2"/>
  </r>
  <r>
    <n v="20417026"/>
    <x v="2"/>
  </r>
  <r>
    <n v="20416949"/>
    <x v="2"/>
  </r>
  <r>
    <n v="20416868"/>
    <x v="2"/>
  </r>
  <r>
    <n v="20416859"/>
    <x v="2"/>
  </r>
  <r>
    <n v="20416780"/>
    <x v="2"/>
  </r>
  <r>
    <n v="20416747"/>
    <x v="2"/>
  </r>
  <r>
    <n v="20416721"/>
    <x v="2"/>
  </r>
  <r>
    <n v="20416474"/>
    <x v="2"/>
  </r>
  <r>
    <n v="20416446"/>
    <x v="2"/>
  </r>
  <r>
    <n v="20416440"/>
    <x v="2"/>
  </r>
  <r>
    <n v="20416397"/>
    <x v="2"/>
  </r>
  <r>
    <n v="20416220"/>
    <x v="2"/>
  </r>
  <r>
    <n v="20416161"/>
    <x v="2"/>
  </r>
  <r>
    <n v="20416122"/>
    <x v="2"/>
  </r>
  <r>
    <n v="20416019"/>
    <x v="2"/>
  </r>
  <r>
    <n v="20416015"/>
    <x v="2"/>
  </r>
  <r>
    <n v="20415960"/>
    <x v="2"/>
  </r>
  <r>
    <n v="20415947"/>
    <x v="2"/>
  </r>
  <r>
    <n v="20415580"/>
    <x v="2"/>
  </r>
  <r>
    <n v="20415532"/>
    <x v="2"/>
  </r>
  <r>
    <n v="20415429"/>
    <x v="2"/>
  </r>
  <r>
    <n v="20415192"/>
    <x v="2"/>
  </r>
  <r>
    <n v="20415182"/>
    <x v="2"/>
  </r>
  <r>
    <n v="20415169"/>
    <x v="2"/>
  </r>
  <r>
    <n v="20414954"/>
    <x v="2"/>
  </r>
  <r>
    <n v="20414869"/>
    <x v="2"/>
  </r>
  <r>
    <n v="20414777"/>
    <x v="2"/>
  </r>
  <r>
    <n v="20413605"/>
    <x v="2"/>
  </r>
  <r>
    <n v="20413530"/>
    <x v="2"/>
  </r>
  <r>
    <n v="20413476"/>
    <x v="2"/>
  </r>
  <r>
    <n v="20413390"/>
    <x v="2"/>
  </r>
  <r>
    <n v="20413388"/>
    <x v="2"/>
  </r>
  <r>
    <n v="20413353"/>
    <x v="2"/>
  </r>
  <r>
    <n v="20413347"/>
    <x v="2"/>
  </r>
  <r>
    <n v="20413328"/>
    <x v="2"/>
  </r>
  <r>
    <n v="20413320"/>
    <x v="2"/>
  </r>
  <r>
    <n v="20413297"/>
    <x v="2"/>
  </r>
  <r>
    <n v="20413294"/>
    <x v="2"/>
  </r>
  <r>
    <n v="20413258"/>
    <x v="2"/>
  </r>
  <r>
    <n v="20413217"/>
    <x v="2"/>
  </r>
  <r>
    <n v="20413159"/>
    <x v="2"/>
  </r>
  <r>
    <n v="20413130"/>
    <x v="2"/>
  </r>
  <r>
    <n v="20412967"/>
    <x v="2"/>
  </r>
  <r>
    <n v="20412836"/>
    <x v="2"/>
  </r>
  <r>
    <n v="20412708"/>
    <x v="2"/>
  </r>
  <r>
    <n v="20412525"/>
    <x v="2"/>
  </r>
  <r>
    <n v="20412516"/>
    <x v="2"/>
  </r>
  <r>
    <n v="20412086"/>
    <x v="2"/>
  </r>
  <r>
    <n v="20412038"/>
    <x v="2"/>
  </r>
  <r>
    <n v="20412028"/>
    <x v="2"/>
  </r>
  <r>
    <n v="20411990"/>
    <x v="2"/>
  </r>
  <r>
    <n v="20411961"/>
    <x v="2"/>
  </r>
  <r>
    <n v="20411923"/>
    <x v="2"/>
  </r>
  <r>
    <n v="20411603"/>
    <x v="2"/>
  </r>
  <r>
    <n v="20411546"/>
    <x v="2"/>
  </r>
  <r>
    <n v="20411487"/>
    <x v="2"/>
  </r>
  <r>
    <n v="20411462"/>
    <x v="2"/>
  </r>
  <r>
    <n v="20411351"/>
    <x v="2"/>
  </r>
  <r>
    <n v="20411325"/>
    <x v="2"/>
  </r>
  <r>
    <n v="20411293"/>
    <x v="2"/>
  </r>
  <r>
    <n v="20411285"/>
    <x v="2"/>
  </r>
  <r>
    <n v="20411224"/>
    <x v="2"/>
  </r>
  <r>
    <n v="20411150"/>
    <x v="2"/>
  </r>
  <r>
    <n v="20411058"/>
    <x v="2"/>
  </r>
  <r>
    <n v="20410799"/>
    <x v="2"/>
  </r>
  <r>
    <n v="20410735"/>
    <x v="2"/>
  </r>
  <r>
    <n v="20410595"/>
    <x v="2"/>
  </r>
  <r>
    <n v="20410465"/>
    <x v="2"/>
  </r>
  <r>
    <n v="20410331"/>
    <x v="2"/>
  </r>
  <r>
    <n v="20410201"/>
    <x v="2"/>
  </r>
  <r>
    <n v="20409896"/>
    <x v="2"/>
  </r>
  <r>
    <n v="20409683"/>
    <x v="2"/>
  </r>
  <r>
    <n v="20409656"/>
    <x v="2"/>
  </r>
  <r>
    <n v="20409618"/>
    <x v="2"/>
  </r>
  <r>
    <n v="20409580"/>
    <x v="2"/>
  </r>
  <r>
    <n v="20409529"/>
    <x v="2"/>
  </r>
  <r>
    <n v="20409383"/>
    <x v="2"/>
  </r>
  <r>
    <n v="20409196"/>
    <x v="2"/>
  </r>
  <r>
    <n v="20409052"/>
    <x v="2"/>
  </r>
  <r>
    <n v="20408970"/>
    <x v="2"/>
  </r>
  <r>
    <n v="20408911"/>
    <x v="2"/>
  </r>
  <r>
    <n v="20408832"/>
    <x v="2"/>
  </r>
  <r>
    <n v="20408709"/>
    <x v="2"/>
  </r>
  <r>
    <n v="20408300"/>
    <x v="2"/>
  </r>
  <r>
    <n v="20408160"/>
    <x v="2"/>
  </r>
  <r>
    <n v="20408124"/>
    <x v="2"/>
  </r>
  <r>
    <n v="20408120"/>
    <x v="2"/>
  </r>
  <r>
    <n v="20407990"/>
    <x v="2"/>
  </r>
  <r>
    <n v="20407131"/>
    <x v="2"/>
  </r>
  <r>
    <n v="20406948"/>
    <x v="2"/>
  </r>
  <r>
    <n v="20406936"/>
    <x v="2"/>
  </r>
  <r>
    <n v="20406924"/>
    <x v="2"/>
  </r>
  <r>
    <n v="20406872"/>
    <x v="2"/>
  </r>
  <r>
    <n v="20406867"/>
    <x v="2"/>
  </r>
  <r>
    <n v="20406801"/>
    <x v="2"/>
  </r>
  <r>
    <n v="20406789"/>
    <x v="2"/>
  </r>
  <r>
    <n v="20406743"/>
    <x v="2"/>
  </r>
  <r>
    <n v="20406711"/>
    <x v="2"/>
  </r>
  <r>
    <n v="20406649"/>
    <x v="2"/>
  </r>
  <r>
    <n v="20406633"/>
    <x v="2"/>
  </r>
  <r>
    <n v="20406629"/>
    <x v="2"/>
  </r>
  <r>
    <n v="20406532"/>
    <x v="2"/>
  </r>
  <r>
    <n v="20406460"/>
    <x v="2"/>
  </r>
  <r>
    <n v="20406455"/>
    <x v="2"/>
  </r>
  <r>
    <n v="20405842"/>
    <x v="2"/>
  </r>
  <r>
    <n v="20405788"/>
    <x v="2"/>
  </r>
  <r>
    <n v="20405726"/>
    <x v="2"/>
  </r>
  <r>
    <n v="20405495"/>
    <x v="2"/>
  </r>
  <r>
    <n v="20405266"/>
    <x v="2"/>
  </r>
  <r>
    <n v="20405197"/>
    <x v="2"/>
  </r>
  <r>
    <n v="20405127"/>
    <x v="2"/>
  </r>
  <r>
    <n v="20405082"/>
    <x v="2"/>
  </r>
  <r>
    <n v="20405032"/>
    <x v="2"/>
  </r>
  <r>
    <n v="20404770"/>
    <x v="2"/>
  </r>
  <r>
    <n v="20404710"/>
    <x v="2"/>
  </r>
  <r>
    <n v="20404709"/>
    <x v="2"/>
  </r>
  <r>
    <n v="20404532"/>
    <x v="2"/>
  </r>
  <r>
    <n v="20404463"/>
    <x v="2"/>
  </r>
  <r>
    <n v="20404392"/>
    <x v="2"/>
  </r>
  <r>
    <n v="20404382"/>
    <x v="2"/>
  </r>
  <r>
    <n v="20403994"/>
    <x v="2"/>
  </r>
  <r>
    <n v="20403975"/>
    <x v="2"/>
  </r>
  <r>
    <n v="20403924"/>
    <x v="2"/>
  </r>
  <r>
    <n v="20403607"/>
    <x v="2"/>
  </r>
  <r>
    <n v="20403535"/>
    <x v="2"/>
  </r>
  <r>
    <n v="20403497"/>
    <x v="2"/>
  </r>
  <r>
    <n v="20403445"/>
    <x v="2"/>
  </r>
  <r>
    <n v="20403391"/>
    <x v="2"/>
  </r>
  <r>
    <n v="20403386"/>
    <x v="2"/>
  </r>
  <r>
    <n v="20403322"/>
    <x v="2"/>
  </r>
  <r>
    <n v="20403180"/>
    <x v="2"/>
  </r>
  <r>
    <n v="20403126"/>
    <x v="2"/>
  </r>
  <r>
    <n v="20403054"/>
    <x v="2"/>
  </r>
  <r>
    <n v="20403052"/>
    <x v="2"/>
  </r>
  <r>
    <n v="20403034"/>
    <x v="2"/>
  </r>
  <r>
    <n v="20402909"/>
    <x v="2"/>
  </r>
  <r>
    <n v="20402774"/>
    <x v="2"/>
  </r>
  <r>
    <n v="20402758"/>
    <x v="2"/>
  </r>
  <r>
    <n v="20402750"/>
    <x v="2"/>
  </r>
  <r>
    <n v="20402739"/>
    <x v="2"/>
  </r>
  <r>
    <n v="20402710"/>
    <x v="2"/>
  </r>
  <r>
    <n v="20402612"/>
    <x v="2"/>
  </r>
  <r>
    <n v="20402262"/>
    <x v="2"/>
  </r>
  <r>
    <n v="20402202"/>
    <x v="2"/>
  </r>
  <r>
    <n v="20402083"/>
    <x v="2"/>
  </r>
  <r>
    <n v="20401895"/>
    <x v="2"/>
  </r>
  <r>
    <n v="20401705"/>
    <x v="2"/>
  </r>
  <r>
    <n v="20401682"/>
    <x v="2"/>
  </r>
  <r>
    <n v="20401665"/>
    <x v="2"/>
  </r>
  <r>
    <n v="20401483"/>
    <x v="2"/>
  </r>
  <r>
    <n v="20401251"/>
    <x v="2"/>
  </r>
  <r>
    <n v="20400903"/>
    <x v="2"/>
  </r>
  <r>
    <n v="20400869"/>
    <x v="2"/>
  </r>
  <r>
    <n v="20400833"/>
    <x v="2"/>
  </r>
  <r>
    <n v="20400808"/>
    <x v="2"/>
  </r>
  <r>
    <n v="20400803"/>
    <x v="2"/>
  </r>
  <r>
    <n v="20400740"/>
    <x v="2"/>
  </r>
  <r>
    <n v="20400712"/>
    <x v="2"/>
  </r>
  <r>
    <n v="20400709"/>
    <x v="2"/>
  </r>
  <r>
    <n v="20400476"/>
    <x v="2"/>
  </r>
  <r>
    <n v="20400047"/>
    <x v="2"/>
  </r>
  <r>
    <n v="20400044"/>
    <x v="2"/>
  </r>
  <r>
    <n v="20398916"/>
    <x v="2"/>
  </r>
  <r>
    <n v="20398835"/>
    <x v="2"/>
  </r>
  <r>
    <n v="20398816"/>
    <x v="2"/>
  </r>
  <r>
    <n v="20398631"/>
    <x v="2"/>
  </r>
  <r>
    <n v="20398563"/>
    <x v="2"/>
  </r>
  <r>
    <n v="20398478"/>
    <x v="2"/>
  </r>
  <r>
    <n v="20398397"/>
    <x v="2"/>
  </r>
  <r>
    <n v="20398340"/>
    <x v="2"/>
  </r>
  <r>
    <n v="20398004"/>
    <x v="2"/>
  </r>
  <r>
    <n v="20397859"/>
    <x v="2"/>
  </r>
  <r>
    <n v="20397775"/>
    <x v="2"/>
  </r>
  <r>
    <n v="20397468"/>
    <x v="2"/>
  </r>
  <r>
    <n v="20397318"/>
    <x v="2"/>
  </r>
  <r>
    <n v="20397175"/>
    <x v="2"/>
  </r>
  <r>
    <n v="20397046"/>
    <x v="2"/>
  </r>
  <r>
    <n v="20397014"/>
    <x v="2"/>
  </r>
  <r>
    <n v="20396726"/>
    <x v="2"/>
  </r>
  <r>
    <n v="20396674"/>
    <x v="2"/>
  </r>
  <r>
    <n v="20396653"/>
    <x v="2"/>
  </r>
  <r>
    <n v="20396585"/>
    <x v="2"/>
  </r>
  <r>
    <n v="20396543"/>
    <x v="2"/>
  </r>
  <r>
    <n v="20396280"/>
    <x v="2"/>
  </r>
  <r>
    <n v="20396066"/>
    <x v="2"/>
  </r>
  <r>
    <n v="20395983"/>
    <x v="2"/>
  </r>
  <r>
    <n v="20395924"/>
    <x v="2"/>
  </r>
  <r>
    <n v="20395898"/>
    <x v="2"/>
  </r>
  <r>
    <n v="20395392"/>
    <x v="2"/>
  </r>
  <r>
    <n v="20395186"/>
    <x v="2"/>
  </r>
  <r>
    <n v="20395167"/>
    <x v="2"/>
  </r>
  <r>
    <n v="20395077"/>
    <x v="2"/>
  </r>
  <r>
    <n v="20395019"/>
    <x v="2"/>
  </r>
  <r>
    <n v="20395004"/>
    <x v="2"/>
  </r>
  <r>
    <n v="20394835"/>
    <x v="2"/>
  </r>
  <r>
    <n v="20394806"/>
    <x v="2"/>
  </r>
  <r>
    <n v="20394783"/>
    <x v="2"/>
  </r>
  <r>
    <n v="20394560"/>
    <x v="2"/>
  </r>
  <r>
    <n v="20394542"/>
    <x v="2"/>
  </r>
  <r>
    <n v="20394420"/>
    <x v="2"/>
  </r>
  <r>
    <n v="20394382"/>
    <x v="2"/>
  </r>
  <r>
    <n v="20394354"/>
    <x v="2"/>
  </r>
  <r>
    <n v="20394128"/>
    <x v="2"/>
  </r>
  <r>
    <n v="20393991"/>
    <x v="2"/>
  </r>
  <r>
    <n v="20393751"/>
    <x v="2"/>
  </r>
  <r>
    <n v="20393552"/>
    <x v="2"/>
  </r>
  <r>
    <n v="20393490"/>
    <x v="2"/>
  </r>
  <r>
    <n v="20393260"/>
    <x v="2"/>
  </r>
  <r>
    <n v="20393018"/>
    <x v="2"/>
  </r>
  <r>
    <n v="20392855"/>
    <x v="2"/>
  </r>
  <r>
    <n v="20392840"/>
    <x v="2"/>
  </r>
  <r>
    <n v="20392775"/>
    <x v="2"/>
  </r>
  <r>
    <n v="20392716"/>
    <x v="2"/>
  </r>
  <r>
    <n v="20392262"/>
    <x v="2"/>
  </r>
  <r>
    <n v="20392081"/>
    <x v="2"/>
  </r>
  <r>
    <n v="20391946"/>
    <x v="2"/>
  </r>
  <r>
    <n v="20391902"/>
    <x v="2"/>
  </r>
  <r>
    <n v="20391779"/>
    <x v="2"/>
  </r>
  <r>
    <n v="20391724"/>
    <x v="2"/>
  </r>
  <r>
    <n v="20391540"/>
    <x v="2"/>
  </r>
  <r>
    <n v="20391485"/>
    <x v="2"/>
  </r>
  <r>
    <n v="20391034"/>
    <x v="2"/>
  </r>
  <r>
    <n v="20390483"/>
    <x v="2"/>
  </r>
  <r>
    <n v="20390157"/>
    <x v="2"/>
  </r>
  <r>
    <n v="20390148"/>
    <x v="2"/>
  </r>
  <r>
    <n v="20390063"/>
    <x v="2"/>
  </r>
  <r>
    <n v="20389848"/>
    <x v="2"/>
  </r>
  <r>
    <n v="20389844"/>
    <x v="2"/>
  </r>
  <r>
    <n v="20389737"/>
    <x v="2"/>
  </r>
  <r>
    <n v="20389667"/>
    <x v="2"/>
  </r>
  <r>
    <n v="20389608"/>
    <x v="2"/>
  </r>
  <r>
    <n v="20389013"/>
    <x v="2"/>
  </r>
  <r>
    <n v="20388712"/>
    <x v="2"/>
  </r>
  <r>
    <n v="20388684"/>
    <x v="2"/>
  </r>
  <r>
    <n v="20388399"/>
    <x v="2"/>
  </r>
  <r>
    <n v="20388367"/>
    <x v="2"/>
  </r>
  <r>
    <n v="20388003"/>
    <x v="2"/>
  </r>
  <r>
    <n v="20387830"/>
    <x v="2"/>
  </r>
  <r>
    <n v="20387812"/>
    <x v="2"/>
  </r>
  <r>
    <n v="20387697"/>
    <x v="2"/>
  </r>
  <r>
    <n v="20387692"/>
    <x v="2"/>
  </r>
  <r>
    <n v="20387690"/>
    <x v="2"/>
  </r>
  <r>
    <n v="20387626"/>
    <x v="2"/>
  </r>
  <r>
    <n v="20387564"/>
    <x v="2"/>
  </r>
  <r>
    <n v="20387498"/>
    <x v="2"/>
  </r>
  <r>
    <n v="20387282"/>
    <x v="2"/>
  </r>
  <r>
    <n v="20387258"/>
    <x v="2"/>
  </r>
  <r>
    <n v="20387196"/>
    <x v="2"/>
  </r>
  <r>
    <n v="20387120"/>
    <x v="2"/>
  </r>
  <r>
    <n v="20386870"/>
    <x v="2"/>
  </r>
  <r>
    <n v="20386625"/>
    <x v="2"/>
  </r>
  <r>
    <n v="20386577"/>
    <x v="2"/>
  </r>
  <r>
    <n v="20386528"/>
    <x v="2"/>
  </r>
  <r>
    <n v="20386339"/>
    <x v="2"/>
  </r>
  <r>
    <n v="20386303"/>
    <x v="2"/>
  </r>
  <r>
    <n v="20386221"/>
    <x v="2"/>
  </r>
  <r>
    <n v="20385929"/>
    <x v="2"/>
  </r>
  <r>
    <n v="20385924"/>
    <x v="2"/>
  </r>
  <r>
    <n v="20385883"/>
    <x v="2"/>
  </r>
  <r>
    <n v="20385766"/>
    <x v="2"/>
  </r>
  <r>
    <n v="20385734"/>
    <x v="2"/>
  </r>
  <r>
    <n v="20385710"/>
    <x v="2"/>
  </r>
  <r>
    <n v="20385238"/>
    <x v="2"/>
  </r>
  <r>
    <n v="20385002"/>
    <x v="2"/>
  </r>
  <r>
    <n v="20384958"/>
    <x v="2"/>
  </r>
  <r>
    <n v="20384712"/>
    <x v="2"/>
  </r>
  <r>
    <n v="20384546"/>
    <x v="2"/>
  </r>
  <r>
    <n v="20384437"/>
    <x v="2"/>
  </r>
  <r>
    <n v="20384431"/>
    <x v="2"/>
  </r>
  <r>
    <n v="20384319"/>
    <x v="2"/>
  </r>
  <r>
    <n v="20384196"/>
    <x v="2"/>
  </r>
  <r>
    <n v="20383890"/>
    <x v="2"/>
  </r>
  <r>
    <n v="20383611"/>
    <x v="2"/>
  </r>
  <r>
    <n v="20383455"/>
    <x v="2"/>
  </r>
  <r>
    <n v="20383353"/>
    <x v="2"/>
  </r>
  <r>
    <n v="20383185"/>
    <x v="2"/>
  </r>
  <r>
    <n v="20383015"/>
    <x v="2"/>
  </r>
  <r>
    <n v="20382955"/>
    <x v="2"/>
  </r>
  <r>
    <n v="20382612"/>
    <x v="2"/>
  </r>
  <r>
    <n v="20382286"/>
    <x v="2"/>
  </r>
  <r>
    <n v="20382183"/>
    <x v="2"/>
  </r>
  <r>
    <n v="20382137"/>
    <x v="2"/>
  </r>
  <r>
    <n v="20382088"/>
    <x v="2"/>
  </r>
  <r>
    <n v="20381939"/>
    <x v="2"/>
  </r>
  <r>
    <n v="20381855"/>
    <x v="2"/>
  </r>
  <r>
    <n v="20381804"/>
    <x v="2"/>
  </r>
  <r>
    <n v="20381357"/>
    <x v="2"/>
  </r>
  <r>
    <n v="20381181"/>
    <x v="2"/>
  </r>
  <r>
    <n v="20379126"/>
    <x v="2"/>
  </r>
  <r>
    <n v="20378636"/>
    <x v="2"/>
  </r>
  <r>
    <n v="20378202"/>
    <x v="2"/>
  </r>
  <r>
    <n v="20378169"/>
    <x v="2"/>
  </r>
  <r>
    <n v="20378116"/>
    <x v="2"/>
  </r>
  <r>
    <n v="20378092"/>
    <x v="2"/>
  </r>
  <r>
    <n v="20378028"/>
    <x v="2"/>
  </r>
  <r>
    <n v="20377806"/>
    <x v="2"/>
  </r>
  <r>
    <n v="20377638"/>
    <x v="2"/>
  </r>
  <r>
    <n v="20377568"/>
    <x v="2"/>
  </r>
  <r>
    <n v="20377525"/>
    <x v="2"/>
  </r>
  <r>
    <n v="20377490"/>
    <x v="2"/>
  </r>
  <r>
    <n v="20376825"/>
    <x v="2"/>
  </r>
  <r>
    <n v="20376078"/>
    <x v="2"/>
  </r>
  <r>
    <n v="20375836"/>
    <x v="2"/>
  </r>
  <r>
    <n v="20375710"/>
    <x v="2"/>
  </r>
  <r>
    <n v="20375453"/>
    <x v="2"/>
  </r>
  <r>
    <n v="20375393"/>
    <x v="2"/>
  </r>
  <r>
    <n v="20375330"/>
    <x v="2"/>
  </r>
  <r>
    <n v="20375220"/>
    <x v="2"/>
  </r>
  <r>
    <n v="20375168"/>
    <x v="2"/>
  </r>
  <r>
    <n v="20374641"/>
    <x v="2"/>
  </r>
  <r>
    <n v="20374425"/>
    <x v="2"/>
  </r>
  <r>
    <n v="20374295"/>
    <x v="2"/>
  </r>
  <r>
    <n v="20374200"/>
    <x v="2"/>
  </r>
  <r>
    <n v="20374046"/>
    <x v="2"/>
  </r>
  <r>
    <n v="20372812"/>
    <x v="2"/>
  </r>
  <r>
    <n v="20372741"/>
    <x v="2"/>
  </r>
  <r>
    <n v="20372622"/>
    <x v="2"/>
  </r>
  <r>
    <n v="20372409"/>
    <x v="2"/>
  </r>
  <r>
    <n v="20371903"/>
    <x v="2"/>
  </r>
  <r>
    <n v="20371750"/>
    <x v="2"/>
  </r>
  <r>
    <n v="20371602"/>
    <x v="2"/>
  </r>
  <r>
    <n v="20371179"/>
    <x v="2"/>
  </r>
  <r>
    <n v="20371033"/>
    <x v="2"/>
  </r>
  <r>
    <n v="20370887"/>
    <x v="2"/>
  </r>
  <r>
    <n v="20370838"/>
    <x v="2"/>
  </r>
  <r>
    <n v="20370815"/>
    <x v="2"/>
  </r>
  <r>
    <n v="20370808"/>
    <x v="2"/>
  </r>
  <r>
    <n v="20370291"/>
    <x v="2"/>
  </r>
  <r>
    <n v="20369435"/>
    <x v="2"/>
  </r>
  <r>
    <n v="20369118"/>
    <x v="2"/>
  </r>
  <r>
    <n v="20369012"/>
    <x v="2"/>
  </r>
  <r>
    <n v="20368980"/>
    <x v="2"/>
  </r>
  <r>
    <n v="20368904"/>
    <x v="2"/>
  </r>
  <r>
    <n v="20368888"/>
    <x v="2"/>
  </r>
  <r>
    <n v="20368621"/>
    <x v="2"/>
  </r>
  <r>
    <n v="20367415"/>
    <x v="2"/>
  </r>
  <r>
    <n v="20367329"/>
    <x v="2"/>
  </r>
  <r>
    <n v="20367031"/>
    <x v="2"/>
  </r>
  <r>
    <n v="20366976"/>
    <x v="2"/>
  </r>
  <r>
    <n v="20366943"/>
    <x v="2"/>
  </r>
  <r>
    <n v="20365864"/>
    <x v="2"/>
  </r>
  <r>
    <n v="20365421"/>
    <x v="2"/>
  </r>
  <r>
    <n v="20365339"/>
    <x v="2"/>
  </r>
  <r>
    <n v="20364781"/>
    <x v="2"/>
  </r>
  <r>
    <n v="20364645"/>
    <x v="2"/>
  </r>
  <r>
    <n v="20364616"/>
    <x v="2"/>
  </r>
  <r>
    <n v="20364598"/>
    <x v="2"/>
  </r>
  <r>
    <n v="20364272"/>
    <x v="2"/>
  </r>
  <r>
    <n v="20364034"/>
    <x v="2"/>
  </r>
  <r>
    <n v="20363890"/>
    <x v="2"/>
  </r>
  <r>
    <n v="20363534"/>
    <x v="2"/>
  </r>
  <r>
    <n v="20363485"/>
    <x v="2"/>
  </r>
  <r>
    <n v="20363473"/>
    <x v="2"/>
  </r>
  <r>
    <n v="20363296"/>
    <x v="2"/>
  </r>
  <r>
    <n v="20362997"/>
    <x v="2"/>
  </r>
  <r>
    <n v="20362847"/>
    <x v="2"/>
  </r>
  <r>
    <n v="20362082"/>
    <x v="2"/>
  </r>
  <r>
    <n v="20361993"/>
    <x v="2"/>
  </r>
  <r>
    <n v="20361982"/>
    <x v="2"/>
  </r>
  <r>
    <n v="20361475"/>
    <x v="2"/>
  </r>
  <r>
    <n v="20361413"/>
    <x v="2"/>
  </r>
  <r>
    <n v="20361393"/>
    <x v="2"/>
  </r>
  <r>
    <n v="20361387"/>
    <x v="2"/>
  </r>
  <r>
    <n v="20361198"/>
    <x v="2"/>
  </r>
  <r>
    <n v="20361089"/>
    <x v="2"/>
  </r>
  <r>
    <n v="20361006"/>
    <x v="2"/>
  </r>
  <r>
    <n v="20360821"/>
    <x v="2"/>
  </r>
  <r>
    <n v="20360769"/>
    <x v="2"/>
  </r>
  <r>
    <n v="20360717"/>
    <x v="2"/>
  </r>
  <r>
    <n v="20360568"/>
    <x v="2"/>
  </r>
  <r>
    <n v="20360550"/>
    <x v="2"/>
  </r>
  <r>
    <n v="20360493"/>
    <x v="2"/>
  </r>
  <r>
    <n v="20360488"/>
    <x v="2"/>
  </r>
  <r>
    <n v="20360412"/>
    <x v="2"/>
  </r>
  <r>
    <n v="20360229"/>
    <x v="2"/>
  </r>
  <r>
    <n v="20360038"/>
    <x v="2"/>
  </r>
  <r>
    <n v="20359934"/>
    <x v="2"/>
  </r>
  <r>
    <n v="20359493"/>
    <x v="2"/>
  </r>
  <r>
    <n v="20359275"/>
    <x v="2"/>
  </r>
  <r>
    <n v="20359091"/>
    <x v="2"/>
  </r>
  <r>
    <n v="20358952"/>
    <x v="2"/>
  </r>
  <r>
    <n v="20358234"/>
    <x v="2"/>
  </r>
  <r>
    <n v="20357384"/>
    <x v="2"/>
  </r>
  <r>
    <n v="20357162"/>
    <x v="2"/>
  </r>
  <r>
    <n v="20357121"/>
    <x v="2"/>
  </r>
  <r>
    <n v="20357078"/>
    <x v="2"/>
  </r>
  <r>
    <n v="20357038"/>
    <x v="2"/>
  </r>
  <r>
    <n v="20356833"/>
    <x v="2"/>
  </r>
  <r>
    <n v="20356417"/>
    <x v="2"/>
  </r>
  <r>
    <n v="20356214"/>
    <x v="2"/>
  </r>
  <r>
    <n v="20356011"/>
    <x v="2"/>
  </r>
  <r>
    <n v="20355401"/>
    <x v="2"/>
  </r>
  <r>
    <n v="20355374"/>
    <x v="2"/>
  </r>
  <r>
    <n v="20354483"/>
    <x v="2"/>
  </r>
  <r>
    <n v="20354116"/>
    <x v="2"/>
  </r>
  <r>
    <n v="20353476"/>
    <x v="2"/>
  </r>
  <r>
    <n v="20353160"/>
    <x v="2"/>
  </r>
  <r>
    <n v="20353002"/>
    <x v="2"/>
  </r>
  <r>
    <n v="20352996"/>
    <x v="2"/>
  </r>
  <r>
    <n v="20352740"/>
    <x v="2"/>
  </r>
  <r>
    <n v="20352696"/>
    <x v="2"/>
  </r>
  <r>
    <n v="20352573"/>
    <x v="2"/>
  </r>
  <r>
    <n v="20352553"/>
    <x v="2"/>
  </r>
  <r>
    <n v="20352270"/>
    <x v="2"/>
  </r>
  <r>
    <n v="20351921"/>
    <x v="2"/>
  </r>
  <r>
    <n v="20351758"/>
    <x v="2"/>
  </r>
  <r>
    <n v="20351519"/>
    <x v="2"/>
  </r>
  <r>
    <n v="20351432"/>
    <x v="2"/>
  </r>
  <r>
    <n v="20351274"/>
    <x v="2"/>
  </r>
  <r>
    <n v="20351196"/>
    <x v="2"/>
  </r>
  <r>
    <n v="20350921"/>
    <x v="2"/>
  </r>
  <r>
    <n v="20350519"/>
    <x v="2"/>
  </r>
  <r>
    <n v="20350240"/>
    <x v="2"/>
  </r>
  <r>
    <n v="20350179"/>
    <x v="2"/>
  </r>
  <r>
    <n v="20350030"/>
    <x v="2"/>
  </r>
  <r>
    <n v="20350011"/>
    <x v="2"/>
  </r>
  <r>
    <n v="20349501"/>
    <x v="2"/>
  </r>
  <r>
    <n v="20349379"/>
    <x v="2"/>
  </r>
  <r>
    <n v="20349331"/>
    <x v="2"/>
  </r>
  <r>
    <n v="20349320"/>
    <x v="2"/>
  </r>
  <r>
    <n v="20349253"/>
    <x v="2"/>
  </r>
  <r>
    <n v="20349157"/>
    <x v="2"/>
  </r>
  <r>
    <n v="20348682"/>
    <x v="2"/>
  </r>
  <r>
    <n v="20348580"/>
    <x v="2"/>
  </r>
  <r>
    <n v="20348390"/>
    <x v="2"/>
  </r>
  <r>
    <n v="20348125"/>
    <x v="2"/>
  </r>
  <r>
    <n v="20347863"/>
    <x v="2"/>
  </r>
  <r>
    <n v="20347830"/>
    <x v="2"/>
  </r>
  <r>
    <n v="20345328"/>
    <x v="2"/>
  </r>
  <r>
    <n v="20345306"/>
    <x v="2"/>
  </r>
  <r>
    <n v="20345193"/>
    <x v="2"/>
  </r>
  <r>
    <n v="20344525"/>
    <x v="2"/>
  </r>
  <r>
    <n v="20344414"/>
    <x v="2"/>
  </r>
  <r>
    <n v="20344408"/>
    <x v="2"/>
  </r>
  <r>
    <n v="20343466"/>
    <x v="2"/>
  </r>
  <r>
    <n v="20343379"/>
    <x v="2"/>
  </r>
  <r>
    <n v="20343237"/>
    <x v="2"/>
  </r>
  <r>
    <n v="20343140"/>
    <x v="2"/>
  </r>
  <r>
    <n v="20342967"/>
    <x v="2"/>
  </r>
  <r>
    <n v="20342898"/>
    <x v="2"/>
  </r>
  <r>
    <n v="20342723"/>
    <x v="2"/>
  </r>
  <r>
    <n v="20342270"/>
    <x v="2"/>
  </r>
  <r>
    <n v="20342007"/>
    <x v="2"/>
  </r>
  <r>
    <n v="20342003"/>
    <x v="2"/>
  </r>
  <r>
    <n v="20341945"/>
    <x v="2"/>
  </r>
  <r>
    <n v="20341688"/>
    <x v="2"/>
  </r>
  <r>
    <n v="20341670"/>
    <x v="2"/>
  </r>
  <r>
    <n v="20341379"/>
    <x v="2"/>
  </r>
  <r>
    <n v="20340751"/>
    <x v="2"/>
  </r>
  <r>
    <n v="20340747"/>
    <x v="2"/>
  </r>
  <r>
    <n v="20340151"/>
    <x v="2"/>
  </r>
  <r>
    <n v="20339715"/>
    <x v="2"/>
  </r>
  <r>
    <n v="20339702"/>
    <x v="2"/>
  </r>
  <r>
    <n v="20339588"/>
    <x v="2"/>
  </r>
  <r>
    <n v="20339517"/>
    <x v="2"/>
  </r>
  <r>
    <n v="20339429"/>
    <x v="2"/>
  </r>
  <r>
    <n v="20339179"/>
    <x v="2"/>
  </r>
  <r>
    <n v="20339030"/>
    <x v="2"/>
  </r>
  <r>
    <n v="20338828"/>
    <x v="2"/>
  </r>
  <r>
    <n v="20338280"/>
    <x v="2"/>
  </r>
  <r>
    <n v="20337976"/>
    <x v="2"/>
  </r>
  <r>
    <n v="20337872"/>
    <x v="2"/>
  </r>
  <r>
    <n v="20337863"/>
    <x v="2"/>
  </r>
  <r>
    <n v="20337741"/>
    <x v="2"/>
  </r>
  <r>
    <n v="20337671"/>
    <x v="2"/>
  </r>
  <r>
    <n v="20337398"/>
    <x v="2"/>
  </r>
  <r>
    <n v="20337336"/>
    <x v="2"/>
  </r>
  <r>
    <n v="20337202"/>
    <x v="2"/>
  </r>
  <r>
    <n v="20337115"/>
    <x v="2"/>
  </r>
  <r>
    <n v="20336990"/>
    <x v="2"/>
  </r>
  <r>
    <n v="20336925"/>
    <x v="2"/>
  </r>
  <r>
    <n v="20336302"/>
    <x v="2"/>
  </r>
  <r>
    <n v="20336264"/>
    <x v="2"/>
  </r>
  <r>
    <n v="20336038"/>
    <x v="2"/>
  </r>
  <r>
    <n v="20334108"/>
    <x v="2"/>
  </r>
  <r>
    <n v="20333685"/>
    <x v="2"/>
  </r>
  <r>
    <n v="20333469"/>
    <x v="2"/>
  </r>
  <r>
    <n v="20333248"/>
    <x v="2"/>
  </r>
  <r>
    <n v="20332692"/>
    <x v="2"/>
  </r>
  <r>
    <n v="20332073"/>
    <x v="2"/>
  </r>
  <r>
    <n v="20331302"/>
    <x v="2"/>
  </r>
  <r>
    <n v="20330565"/>
    <x v="2"/>
  </r>
  <r>
    <n v="20330465"/>
    <x v="2"/>
  </r>
  <r>
    <n v="20330122"/>
    <x v="2"/>
  </r>
  <r>
    <n v="20330095"/>
    <x v="2"/>
  </r>
  <r>
    <n v="20330040"/>
    <x v="2"/>
  </r>
  <r>
    <n v="20329460"/>
    <x v="2"/>
  </r>
  <r>
    <n v="20329067"/>
    <x v="2"/>
  </r>
  <r>
    <n v="20329021"/>
    <x v="2"/>
  </r>
  <r>
    <n v="20328150"/>
    <x v="2"/>
  </r>
  <r>
    <n v="20328124"/>
    <x v="2"/>
  </r>
  <r>
    <n v="20327417"/>
    <x v="2"/>
  </r>
  <r>
    <n v="20326990"/>
    <x v="2"/>
  </r>
  <r>
    <n v="20326498"/>
    <x v="2"/>
  </r>
  <r>
    <n v="20325522"/>
    <x v="2"/>
  </r>
  <r>
    <n v="20325455"/>
    <x v="2"/>
  </r>
  <r>
    <n v="20325431"/>
    <x v="2"/>
  </r>
  <r>
    <n v="20325093"/>
    <x v="2"/>
  </r>
  <r>
    <n v="20324734"/>
    <x v="2"/>
  </r>
  <r>
    <n v="20324585"/>
    <x v="2"/>
  </r>
  <r>
    <n v="20324496"/>
    <x v="2"/>
  </r>
  <r>
    <n v="20324346"/>
    <x v="2"/>
  </r>
  <r>
    <n v="20324267"/>
    <x v="2"/>
  </r>
  <r>
    <n v="20323508"/>
    <x v="2"/>
  </r>
  <r>
    <n v="20323357"/>
    <x v="2"/>
  </r>
  <r>
    <n v="20323332"/>
    <x v="2"/>
  </r>
  <r>
    <n v="20322977"/>
    <x v="2"/>
  </r>
  <r>
    <n v="20322869"/>
    <x v="2"/>
  </r>
  <r>
    <n v="20322724"/>
    <x v="2"/>
  </r>
  <r>
    <n v="20322610"/>
    <x v="2"/>
  </r>
  <r>
    <n v="20322075"/>
    <x v="2"/>
  </r>
  <r>
    <n v="20321663"/>
    <x v="2"/>
  </r>
  <r>
    <n v="20321560"/>
    <x v="2"/>
  </r>
  <r>
    <n v="20321255"/>
    <x v="2"/>
  </r>
  <r>
    <n v="20321110"/>
    <x v="2"/>
  </r>
  <r>
    <n v="20321056"/>
    <x v="2"/>
  </r>
  <r>
    <n v="20320897"/>
    <x v="2"/>
  </r>
  <r>
    <n v="20320872"/>
    <x v="2"/>
  </r>
  <r>
    <n v="20320609"/>
    <x v="2"/>
  </r>
  <r>
    <n v="20320441"/>
    <x v="2"/>
  </r>
  <r>
    <n v="20320069"/>
    <x v="2"/>
  </r>
  <r>
    <n v="20319876"/>
    <x v="2"/>
  </r>
  <r>
    <n v="20319644"/>
    <x v="2"/>
  </r>
  <r>
    <n v="20319638"/>
    <x v="2"/>
  </r>
  <r>
    <n v="20319079"/>
    <x v="2"/>
  </r>
  <r>
    <n v="20318768"/>
    <x v="2"/>
  </r>
  <r>
    <n v="20318125"/>
    <x v="2"/>
  </r>
  <r>
    <n v="20317933"/>
    <x v="2"/>
  </r>
  <r>
    <n v="20317827"/>
    <x v="2"/>
  </r>
  <r>
    <n v="20317641"/>
    <x v="2"/>
  </r>
  <r>
    <n v="20604170"/>
    <x v="2"/>
  </r>
  <r>
    <n v="20604029"/>
    <x v="2"/>
  </r>
  <r>
    <n v="20603962"/>
    <x v="2"/>
  </r>
  <r>
    <n v="20603795"/>
    <x v="2"/>
  </r>
  <r>
    <n v="20603631"/>
    <x v="2"/>
  </r>
  <r>
    <n v="20603627"/>
    <x v="2"/>
  </r>
  <r>
    <n v="20603564"/>
    <x v="2"/>
  </r>
  <r>
    <n v="20603462"/>
    <x v="2"/>
  </r>
  <r>
    <n v="20603325"/>
    <x v="2"/>
  </r>
  <r>
    <n v="20603271"/>
    <x v="2"/>
  </r>
  <r>
    <n v="20603258"/>
    <x v="2"/>
  </r>
  <r>
    <n v="20603200"/>
    <x v="2"/>
  </r>
  <r>
    <n v="20602903"/>
    <x v="2"/>
  </r>
  <r>
    <n v="20602733"/>
    <x v="2"/>
  </r>
  <r>
    <n v="20602688"/>
    <x v="2"/>
  </r>
  <r>
    <n v="20602685"/>
    <x v="2"/>
  </r>
  <r>
    <n v="20602529"/>
    <x v="2"/>
  </r>
  <r>
    <n v="20602334"/>
    <x v="2"/>
  </r>
  <r>
    <n v="20602321"/>
    <x v="2"/>
  </r>
  <r>
    <n v="20602039"/>
    <x v="2"/>
  </r>
  <r>
    <n v="20601963"/>
    <x v="2"/>
  </r>
  <r>
    <n v="20601813"/>
    <x v="2"/>
  </r>
  <r>
    <n v="20601805"/>
    <x v="2"/>
  </r>
  <r>
    <n v="20601706"/>
    <x v="2"/>
  </r>
  <r>
    <n v="20601696"/>
    <x v="2"/>
  </r>
  <r>
    <n v="20601499"/>
    <x v="2"/>
  </r>
  <r>
    <n v="20601357"/>
    <x v="2"/>
  </r>
  <r>
    <n v="20601321"/>
    <x v="2"/>
  </r>
  <r>
    <n v="20601251"/>
    <x v="2"/>
  </r>
  <r>
    <n v="20601203"/>
    <x v="2"/>
  </r>
  <r>
    <n v="20601130"/>
    <x v="2"/>
  </r>
  <r>
    <n v="20601092"/>
    <x v="2"/>
  </r>
  <r>
    <n v="20601046"/>
    <x v="2"/>
  </r>
  <r>
    <n v="20600987"/>
    <x v="2"/>
  </r>
  <r>
    <n v="20600809"/>
    <x v="2"/>
  </r>
  <r>
    <n v="20600785"/>
    <x v="2"/>
  </r>
  <r>
    <n v="20600451"/>
    <x v="2"/>
  </r>
  <r>
    <n v="20600448"/>
    <x v="2"/>
  </r>
  <r>
    <n v="20600441"/>
    <x v="2"/>
  </r>
  <r>
    <n v="20600385"/>
    <x v="2"/>
  </r>
  <r>
    <n v="20600330"/>
    <x v="2"/>
  </r>
  <r>
    <n v="20600322"/>
    <x v="2"/>
  </r>
  <r>
    <n v="20599910"/>
    <x v="2"/>
  </r>
  <r>
    <n v="20599879"/>
    <x v="2"/>
  </r>
  <r>
    <n v="20599580"/>
    <x v="2"/>
  </r>
  <r>
    <n v="20599579"/>
    <x v="2"/>
  </r>
  <r>
    <n v="20599569"/>
    <x v="2"/>
  </r>
  <r>
    <n v="20599466"/>
    <x v="2"/>
  </r>
  <r>
    <n v="20599257"/>
    <x v="2"/>
  </r>
  <r>
    <n v="20598848"/>
    <x v="2"/>
  </r>
  <r>
    <n v="20598791"/>
    <x v="2"/>
  </r>
  <r>
    <n v="20598768"/>
    <x v="2"/>
  </r>
  <r>
    <n v="20598715"/>
    <x v="2"/>
  </r>
  <r>
    <n v="20598536"/>
    <x v="2"/>
  </r>
  <r>
    <n v="20598264"/>
    <x v="2"/>
  </r>
  <r>
    <n v="20597893"/>
    <x v="2"/>
  </r>
  <r>
    <n v="20597746"/>
    <x v="2"/>
  </r>
  <r>
    <n v="20597668"/>
    <x v="2"/>
  </r>
  <r>
    <n v="20597616"/>
    <x v="2"/>
  </r>
  <r>
    <n v="20597209"/>
    <x v="2"/>
  </r>
  <r>
    <n v="20597091"/>
    <x v="2"/>
  </r>
  <r>
    <n v="20597014"/>
    <x v="2"/>
  </r>
  <r>
    <n v="20596696"/>
    <x v="2"/>
  </r>
  <r>
    <n v="20596648"/>
    <x v="2"/>
  </r>
  <r>
    <n v="20596509"/>
    <x v="2"/>
  </r>
  <r>
    <n v="20596482"/>
    <x v="2"/>
  </r>
  <r>
    <n v="20596099"/>
    <x v="2"/>
  </r>
  <r>
    <n v="20596035"/>
    <x v="2"/>
  </r>
  <r>
    <n v="20595660"/>
    <x v="2"/>
  </r>
  <r>
    <n v="20595486"/>
    <x v="2"/>
  </r>
  <r>
    <n v="20595360"/>
    <x v="2"/>
  </r>
  <r>
    <n v="20595316"/>
    <x v="2"/>
  </r>
  <r>
    <n v="20595184"/>
    <x v="2"/>
  </r>
  <r>
    <n v="20595145"/>
    <x v="2"/>
  </r>
  <r>
    <n v="20595115"/>
    <x v="2"/>
  </r>
  <r>
    <n v="20594797"/>
    <x v="2"/>
  </r>
  <r>
    <n v="20594623"/>
    <x v="2"/>
  </r>
  <r>
    <n v="20594432"/>
    <x v="2"/>
  </r>
  <r>
    <n v="20594305"/>
    <x v="2"/>
  </r>
  <r>
    <n v="20593739"/>
    <x v="2"/>
  </r>
  <r>
    <n v="20593675"/>
    <x v="2"/>
  </r>
  <r>
    <n v="20593499"/>
    <x v="2"/>
  </r>
  <r>
    <n v="20593443"/>
    <x v="2"/>
  </r>
  <r>
    <n v="20593071"/>
    <x v="2"/>
  </r>
  <r>
    <n v="20593034"/>
    <x v="2"/>
  </r>
  <r>
    <n v="20592917"/>
    <x v="2"/>
  </r>
  <r>
    <n v="20592887"/>
    <x v="2"/>
  </r>
  <r>
    <n v="20592849"/>
    <x v="2"/>
  </r>
  <r>
    <n v="20592797"/>
    <x v="2"/>
  </r>
  <r>
    <n v="20592708"/>
    <x v="2"/>
  </r>
  <r>
    <n v="20592574"/>
    <x v="2"/>
  </r>
  <r>
    <n v="20591837"/>
    <x v="2"/>
  </r>
  <r>
    <n v="20591828"/>
    <x v="2"/>
  </r>
  <r>
    <n v="20591807"/>
    <x v="2"/>
  </r>
  <r>
    <n v="20591649"/>
    <x v="2"/>
  </r>
  <r>
    <n v="20591632"/>
    <x v="2"/>
  </r>
  <r>
    <n v="20591591"/>
    <x v="2"/>
  </r>
  <r>
    <n v="20591567"/>
    <x v="2"/>
  </r>
  <r>
    <n v="20591556"/>
    <x v="2"/>
  </r>
  <r>
    <n v="20591550"/>
    <x v="2"/>
  </r>
  <r>
    <n v="20591496"/>
    <x v="2"/>
  </r>
  <r>
    <n v="20591456"/>
    <x v="2"/>
  </r>
  <r>
    <n v="20591447"/>
    <x v="2"/>
  </r>
  <r>
    <n v="20591413"/>
    <x v="2"/>
  </r>
  <r>
    <n v="20591378"/>
    <x v="2"/>
  </r>
  <r>
    <n v="20591288"/>
    <x v="2"/>
  </r>
  <r>
    <n v="20591109"/>
    <x v="2"/>
  </r>
  <r>
    <n v="20591105"/>
    <x v="2"/>
  </r>
  <r>
    <n v="20591083"/>
    <x v="2"/>
  </r>
  <r>
    <n v="20590983"/>
    <x v="2"/>
  </r>
  <r>
    <n v="20590944"/>
    <x v="2"/>
  </r>
  <r>
    <n v="20590744"/>
    <x v="2"/>
  </r>
  <r>
    <n v="20590322"/>
    <x v="2"/>
  </r>
  <r>
    <n v="20590105"/>
    <x v="2"/>
  </r>
  <r>
    <n v="20590038"/>
    <x v="2"/>
  </r>
  <r>
    <n v="20590030"/>
    <x v="2"/>
  </r>
  <r>
    <n v="20590013"/>
    <x v="2"/>
  </r>
  <r>
    <n v="20589971"/>
    <x v="2"/>
  </r>
  <r>
    <n v="20589936"/>
    <x v="2"/>
  </r>
  <r>
    <n v="20589549"/>
    <x v="2"/>
  </r>
  <r>
    <n v="20589322"/>
    <x v="2"/>
  </r>
  <r>
    <n v="20589206"/>
    <x v="2"/>
  </r>
  <r>
    <n v="20588788"/>
    <x v="2"/>
  </r>
  <r>
    <n v="20588738"/>
    <x v="2"/>
  </r>
  <r>
    <n v="20588706"/>
    <x v="2"/>
  </r>
  <r>
    <n v="20588150"/>
    <x v="2"/>
  </r>
  <r>
    <n v="20588119"/>
    <x v="2"/>
  </r>
  <r>
    <n v="20588006"/>
    <x v="2"/>
  </r>
  <r>
    <n v="20587840"/>
    <x v="2"/>
  </r>
  <r>
    <n v="20587764"/>
    <x v="2"/>
  </r>
  <r>
    <n v="20587618"/>
    <x v="2"/>
  </r>
  <r>
    <n v="20587479"/>
    <x v="2"/>
  </r>
  <r>
    <n v="20587457"/>
    <x v="2"/>
  </r>
  <r>
    <n v="20587282"/>
    <x v="2"/>
  </r>
  <r>
    <n v="20586822"/>
    <x v="2"/>
  </r>
  <r>
    <n v="20586526"/>
    <x v="2"/>
  </r>
  <r>
    <n v="20586523"/>
    <x v="2"/>
  </r>
  <r>
    <n v="20586285"/>
    <x v="2"/>
  </r>
  <r>
    <n v="20586265"/>
    <x v="2"/>
  </r>
  <r>
    <n v="20586198"/>
    <x v="2"/>
  </r>
  <r>
    <n v="20586125"/>
    <x v="2"/>
  </r>
  <r>
    <n v="20586031"/>
    <x v="2"/>
  </r>
  <r>
    <n v="20586015"/>
    <x v="2"/>
  </r>
  <r>
    <n v="20585937"/>
    <x v="2"/>
  </r>
  <r>
    <n v="20585820"/>
    <x v="2"/>
  </r>
  <r>
    <n v="20585788"/>
    <x v="2"/>
  </r>
  <r>
    <n v="20585755"/>
    <x v="2"/>
  </r>
  <r>
    <n v="20585570"/>
    <x v="2"/>
  </r>
  <r>
    <n v="20585539"/>
    <x v="2"/>
  </r>
  <r>
    <n v="20585498"/>
    <x v="2"/>
  </r>
  <r>
    <n v="20585409"/>
    <x v="2"/>
  </r>
  <r>
    <n v="20585007"/>
    <x v="2"/>
  </r>
  <r>
    <n v="20584936"/>
    <x v="2"/>
  </r>
  <r>
    <n v="20584789"/>
    <x v="2"/>
  </r>
  <r>
    <n v="20584773"/>
    <x v="2"/>
  </r>
  <r>
    <n v="20584562"/>
    <x v="2"/>
  </r>
  <r>
    <n v="20584542"/>
    <x v="2"/>
  </r>
  <r>
    <n v="20584403"/>
    <x v="2"/>
  </r>
  <r>
    <n v="20584346"/>
    <x v="2"/>
  </r>
  <r>
    <n v="20584083"/>
    <x v="2"/>
  </r>
  <r>
    <n v="20584050"/>
    <x v="2"/>
  </r>
  <r>
    <n v="20583787"/>
    <x v="2"/>
  </r>
  <r>
    <n v="20583716"/>
    <x v="2"/>
  </r>
  <r>
    <n v="20583632"/>
    <x v="2"/>
  </r>
  <r>
    <n v="20583561"/>
    <x v="2"/>
  </r>
  <r>
    <n v="20583304"/>
    <x v="2"/>
  </r>
  <r>
    <n v="20583137"/>
    <x v="2"/>
  </r>
  <r>
    <n v="20582964"/>
    <x v="2"/>
  </r>
  <r>
    <n v="20582954"/>
    <x v="2"/>
  </r>
  <r>
    <n v="20582945"/>
    <x v="2"/>
  </r>
  <r>
    <n v="20582936"/>
    <x v="2"/>
  </r>
  <r>
    <n v="20582914"/>
    <x v="2"/>
  </r>
  <r>
    <n v="20582886"/>
    <x v="2"/>
  </r>
  <r>
    <n v="20582730"/>
    <x v="2"/>
  </r>
  <r>
    <n v="20582439"/>
    <x v="2"/>
  </r>
  <r>
    <n v="20582345"/>
    <x v="2"/>
  </r>
  <r>
    <n v="20582017"/>
    <x v="2"/>
  </r>
  <r>
    <n v="20581988"/>
    <x v="2"/>
  </r>
  <r>
    <n v="20581857"/>
    <x v="2"/>
  </r>
  <r>
    <n v="20581806"/>
    <x v="2"/>
  </r>
  <r>
    <n v="20581735"/>
    <x v="2"/>
  </r>
  <r>
    <n v="20581678"/>
    <x v="2"/>
  </r>
  <r>
    <n v="20581663"/>
    <x v="2"/>
  </r>
  <r>
    <n v="20581568"/>
    <x v="2"/>
  </r>
  <r>
    <n v="20581465"/>
    <x v="2"/>
  </r>
  <r>
    <n v="20581447"/>
    <x v="2"/>
  </r>
  <r>
    <n v="20581417"/>
    <x v="2"/>
  </r>
  <r>
    <n v="20581407"/>
    <x v="2"/>
  </r>
  <r>
    <n v="20581391"/>
    <x v="2"/>
  </r>
  <r>
    <n v="20581308"/>
    <x v="2"/>
  </r>
  <r>
    <n v="20581216"/>
    <x v="2"/>
  </r>
  <r>
    <n v="20581137"/>
    <x v="2"/>
  </r>
  <r>
    <n v="20581107"/>
    <x v="2"/>
  </r>
  <r>
    <n v="20581007"/>
    <x v="2"/>
  </r>
  <r>
    <n v="20580794"/>
    <x v="2"/>
  </r>
  <r>
    <n v="20580791"/>
    <x v="2"/>
  </r>
  <r>
    <n v="20580691"/>
    <x v="2"/>
  </r>
  <r>
    <n v="20580622"/>
    <x v="2"/>
  </r>
  <r>
    <n v="20580616"/>
    <x v="2"/>
  </r>
  <r>
    <n v="20580596"/>
    <x v="2"/>
  </r>
  <r>
    <n v="20580595"/>
    <x v="2"/>
  </r>
  <r>
    <n v="20580518"/>
    <x v="2"/>
  </r>
  <r>
    <n v="20580479"/>
    <x v="2"/>
  </r>
  <r>
    <n v="20580464"/>
    <x v="2"/>
  </r>
  <r>
    <n v="20580282"/>
    <x v="2"/>
  </r>
  <r>
    <n v="20580245"/>
    <x v="2"/>
  </r>
  <r>
    <n v="20579897"/>
    <x v="2"/>
  </r>
  <r>
    <n v="20579758"/>
    <x v="2"/>
  </r>
  <r>
    <n v="20579653"/>
    <x v="2"/>
  </r>
  <r>
    <n v="20579480"/>
    <x v="2"/>
  </r>
  <r>
    <n v="20579459"/>
    <x v="2"/>
  </r>
  <r>
    <n v="20579346"/>
    <x v="2"/>
  </r>
  <r>
    <n v="20579293"/>
    <x v="2"/>
  </r>
  <r>
    <n v="20579241"/>
    <x v="2"/>
  </r>
  <r>
    <n v="20579178"/>
    <x v="2"/>
  </r>
  <r>
    <n v="20578895"/>
    <x v="2"/>
  </r>
  <r>
    <n v="20578806"/>
    <x v="2"/>
  </r>
  <r>
    <n v="20578727"/>
    <x v="2"/>
  </r>
  <r>
    <n v="20578573"/>
    <x v="2"/>
  </r>
  <r>
    <n v="20578538"/>
    <x v="2"/>
  </r>
  <r>
    <n v="20578348"/>
    <x v="2"/>
  </r>
  <r>
    <n v="20578332"/>
    <x v="2"/>
  </r>
  <r>
    <n v="20578236"/>
    <x v="2"/>
  </r>
  <r>
    <n v="20578145"/>
    <x v="2"/>
  </r>
  <r>
    <n v="20578101"/>
    <x v="2"/>
  </r>
  <r>
    <n v="20577873"/>
    <x v="2"/>
  </r>
  <r>
    <n v="20577816"/>
    <x v="2"/>
  </r>
  <r>
    <n v="20577677"/>
    <x v="2"/>
  </r>
  <r>
    <n v="20577615"/>
    <x v="2"/>
  </r>
  <r>
    <n v="20577612"/>
    <x v="2"/>
  </r>
  <r>
    <n v="20577555"/>
    <x v="2"/>
  </r>
  <r>
    <n v="20577524"/>
    <x v="2"/>
  </r>
  <r>
    <n v="20577442"/>
    <x v="2"/>
  </r>
  <r>
    <n v="20577385"/>
    <x v="2"/>
  </r>
  <r>
    <n v="20577029"/>
    <x v="2"/>
  </r>
  <r>
    <n v="20576961"/>
    <x v="2"/>
  </r>
  <r>
    <n v="20576938"/>
    <x v="2"/>
  </r>
  <r>
    <n v="20576913"/>
    <x v="2"/>
  </r>
  <r>
    <n v="20576354"/>
    <x v="2"/>
  </r>
  <r>
    <n v="20576294"/>
    <x v="2"/>
  </r>
  <r>
    <n v="20575634"/>
    <x v="2"/>
  </r>
  <r>
    <n v="20575535"/>
    <x v="2"/>
  </r>
  <r>
    <n v="20575385"/>
    <x v="2"/>
  </r>
  <r>
    <n v="20575363"/>
    <x v="2"/>
  </r>
  <r>
    <n v="20575342"/>
    <x v="2"/>
  </r>
  <r>
    <n v="20575139"/>
    <x v="2"/>
  </r>
  <r>
    <n v="20575124"/>
    <x v="2"/>
  </r>
  <r>
    <n v="20575117"/>
    <x v="2"/>
  </r>
  <r>
    <n v="20575106"/>
    <x v="2"/>
  </r>
  <r>
    <n v="20575060"/>
    <x v="2"/>
  </r>
  <r>
    <n v="20575000"/>
    <x v="2"/>
  </r>
  <r>
    <n v="20574963"/>
    <x v="2"/>
  </r>
  <r>
    <n v="20574949"/>
    <x v="2"/>
  </r>
  <r>
    <n v="20574776"/>
    <x v="2"/>
  </r>
  <r>
    <n v="20574751"/>
    <x v="2"/>
  </r>
  <r>
    <n v="20574719"/>
    <x v="2"/>
  </r>
  <r>
    <n v="20574718"/>
    <x v="2"/>
  </r>
  <r>
    <n v="20574661"/>
    <x v="2"/>
  </r>
  <r>
    <n v="20574647"/>
    <x v="2"/>
  </r>
  <r>
    <n v="20574384"/>
    <x v="2"/>
  </r>
  <r>
    <n v="20574368"/>
    <x v="2"/>
  </r>
  <r>
    <n v="20574194"/>
    <x v="2"/>
  </r>
  <r>
    <n v="20574098"/>
    <x v="2"/>
  </r>
  <r>
    <n v="20573732"/>
    <x v="2"/>
  </r>
  <r>
    <n v="20573439"/>
    <x v="2"/>
  </r>
  <r>
    <n v="20573172"/>
    <x v="2"/>
  </r>
  <r>
    <n v="20573164"/>
    <x v="2"/>
  </r>
  <r>
    <n v="20573007"/>
    <x v="2"/>
  </r>
  <r>
    <n v="20572932"/>
    <x v="2"/>
  </r>
  <r>
    <n v="20572821"/>
    <x v="2"/>
  </r>
  <r>
    <n v="20572662"/>
    <x v="2"/>
  </r>
  <r>
    <n v="20572528"/>
    <x v="2"/>
  </r>
  <r>
    <n v="20572330"/>
    <x v="2"/>
  </r>
  <r>
    <n v="20572160"/>
    <x v="2"/>
  </r>
  <r>
    <n v="20571840"/>
    <x v="2"/>
  </r>
  <r>
    <n v="20571783"/>
    <x v="2"/>
  </r>
  <r>
    <n v="20571593"/>
    <x v="2"/>
  </r>
  <r>
    <n v="20571560"/>
    <x v="2"/>
  </r>
  <r>
    <n v="20571222"/>
    <x v="2"/>
  </r>
  <r>
    <n v="20570963"/>
    <x v="2"/>
  </r>
  <r>
    <n v="20570921"/>
    <x v="2"/>
  </r>
  <r>
    <n v="20570865"/>
    <x v="2"/>
  </r>
  <r>
    <n v="20570746"/>
    <x v="2"/>
  </r>
  <r>
    <n v="20570722"/>
    <x v="2"/>
  </r>
  <r>
    <n v="20570710"/>
    <x v="2"/>
  </r>
  <r>
    <n v="20570598"/>
    <x v="2"/>
  </r>
  <r>
    <n v="20570559"/>
    <x v="2"/>
  </r>
  <r>
    <n v="20570401"/>
    <x v="2"/>
  </r>
  <r>
    <n v="20570378"/>
    <x v="2"/>
  </r>
  <r>
    <n v="20570329"/>
    <x v="2"/>
  </r>
  <r>
    <n v="20570108"/>
    <x v="2"/>
  </r>
  <r>
    <n v="20569979"/>
    <x v="2"/>
  </r>
  <r>
    <n v="20569811"/>
    <x v="2"/>
  </r>
  <r>
    <n v="20569711"/>
    <x v="2"/>
  </r>
  <r>
    <n v="20569657"/>
    <x v="2"/>
  </r>
  <r>
    <n v="20569606"/>
    <x v="2"/>
  </r>
  <r>
    <n v="20569604"/>
    <x v="2"/>
  </r>
  <r>
    <n v="20569593"/>
    <x v="2"/>
  </r>
  <r>
    <n v="20569579"/>
    <x v="2"/>
  </r>
  <r>
    <n v="20569549"/>
    <x v="2"/>
  </r>
  <r>
    <n v="20568800"/>
    <x v="2"/>
  </r>
  <r>
    <n v="20568181"/>
    <x v="2"/>
  </r>
  <r>
    <n v="20568034"/>
    <x v="2"/>
  </r>
  <r>
    <n v="20567833"/>
    <x v="2"/>
  </r>
  <r>
    <n v="20567469"/>
    <x v="2"/>
  </r>
  <r>
    <n v="20567309"/>
    <x v="2"/>
  </r>
  <r>
    <n v="20567200"/>
    <x v="2"/>
  </r>
  <r>
    <n v="20567186"/>
    <x v="2"/>
  </r>
  <r>
    <n v="20567152"/>
    <x v="2"/>
  </r>
  <r>
    <n v="20566944"/>
    <x v="2"/>
  </r>
  <r>
    <n v="20566801"/>
    <x v="2"/>
  </r>
  <r>
    <n v="20566584"/>
    <x v="2"/>
  </r>
  <r>
    <n v="20566397"/>
    <x v="2"/>
  </r>
  <r>
    <n v="20566124"/>
    <x v="2"/>
  </r>
  <r>
    <n v="20565580"/>
    <x v="2"/>
  </r>
  <r>
    <n v="20565244"/>
    <x v="2"/>
  </r>
  <r>
    <n v="20565009"/>
    <x v="2"/>
  </r>
  <r>
    <n v="20564935"/>
    <x v="2"/>
  </r>
  <r>
    <n v="20564916"/>
    <x v="2"/>
  </r>
  <r>
    <n v="20564851"/>
    <x v="2"/>
  </r>
  <r>
    <n v="20564723"/>
    <x v="2"/>
  </r>
  <r>
    <n v="20564695"/>
    <x v="2"/>
  </r>
  <r>
    <n v="20564608"/>
    <x v="2"/>
  </r>
  <r>
    <n v="20564344"/>
    <x v="2"/>
  </r>
  <r>
    <n v="20564280"/>
    <x v="2"/>
  </r>
  <r>
    <n v="20563999"/>
    <x v="2"/>
  </r>
  <r>
    <n v="20563879"/>
    <x v="2"/>
  </r>
  <r>
    <n v="20563761"/>
    <x v="2"/>
  </r>
  <r>
    <n v="20563739"/>
    <x v="2"/>
  </r>
  <r>
    <n v="20563724"/>
    <x v="2"/>
  </r>
  <r>
    <n v="20563699"/>
    <x v="2"/>
  </r>
  <r>
    <n v="20563645"/>
    <x v="2"/>
  </r>
  <r>
    <n v="20563620"/>
    <x v="2"/>
  </r>
  <r>
    <n v="20562964"/>
    <x v="2"/>
  </r>
  <r>
    <n v="20562913"/>
    <x v="2"/>
  </r>
  <r>
    <n v="20562761"/>
    <x v="2"/>
  </r>
  <r>
    <n v="20562494"/>
    <x v="2"/>
  </r>
  <r>
    <n v="20562311"/>
    <x v="2"/>
  </r>
  <r>
    <n v="20562169"/>
    <x v="2"/>
  </r>
  <r>
    <n v="20561685"/>
    <x v="2"/>
  </r>
  <r>
    <n v="20561677"/>
    <x v="2"/>
  </r>
  <r>
    <n v="20561633"/>
    <x v="2"/>
  </r>
  <r>
    <n v="20561340"/>
    <x v="2"/>
  </r>
  <r>
    <n v="20561316"/>
    <x v="2"/>
  </r>
  <r>
    <n v="20561081"/>
    <x v="2"/>
  </r>
  <r>
    <n v="20560958"/>
    <x v="2"/>
  </r>
  <r>
    <n v="20560808"/>
    <x v="2"/>
  </r>
  <r>
    <n v="20560703"/>
    <x v="2"/>
  </r>
  <r>
    <n v="20560634"/>
    <x v="2"/>
  </r>
  <r>
    <n v="20560391"/>
    <x v="2"/>
  </r>
  <r>
    <n v="20560037"/>
    <x v="2"/>
  </r>
  <r>
    <n v="20560001"/>
    <x v="2"/>
  </r>
  <r>
    <n v="20559892"/>
    <x v="2"/>
  </r>
  <r>
    <n v="20559826"/>
    <x v="2"/>
  </r>
  <r>
    <n v="20559736"/>
    <x v="2"/>
  </r>
  <r>
    <n v="20559699"/>
    <x v="2"/>
  </r>
  <r>
    <n v="20559572"/>
    <x v="2"/>
  </r>
  <r>
    <n v="20559180"/>
    <x v="2"/>
  </r>
  <r>
    <n v="20559118"/>
    <x v="2"/>
  </r>
  <r>
    <n v="20559085"/>
    <x v="2"/>
  </r>
  <r>
    <n v="20558804"/>
    <x v="2"/>
  </r>
  <r>
    <n v="20558707"/>
    <x v="2"/>
  </r>
  <r>
    <n v="20558690"/>
    <x v="2"/>
  </r>
  <r>
    <n v="20558684"/>
    <x v="2"/>
  </r>
  <r>
    <n v="20558603"/>
    <x v="2"/>
  </r>
  <r>
    <n v="20558598"/>
    <x v="2"/>
  </r>
  <r>
    <n v="20558352"/>
    <x v="2"/>
  </r>
  <r>
    <n v="20558280"/>
    <x v="2"/>
  </r>
  <r>
    <n v="20558270"/>
    <x v="2"/>
  </r>
  <r>
    <n v="20558135"/>
    <x v="2"/>
  </r>
  <r>
    <n v="20557885"/>
    <x v="2"/>
  </r>
  <r>
    <n v="20557848"/>
    <x v="2"/>
  </r>
  <r>
    <n v="20557752"/>
    <x v="2"/>
  </r>
  <r>
    <n v="20557564"/>
    <x v="2"/>
  </r>
  <r>
    <n v="20557408"/>
    <x v="2"/>
  </r>
  <r>
    <n v="20557169"/>
    <x v="2"/>
  </r>
  <r>
    <n v="20556983"/>
    <x v="2"/>
  </r>
  <r>
    <n v="20556819"/>
    <x v="2"/>
  </r>
  <r>
    <n v="20556760"/>
    <x v="2"/>
  </r>
  <r>
    <n v="20556525"/>
    <x v="2"/>
  </r>
  <r>
    <n v="20556496"/>
    <x v="2"/>
  </r>
  <r>
    <n v="20556474"/>
    <x v="2"/>
  </r>
  <r>
    <n v="20556380"/>
    <x v="2"/>
  </r>
  <r>
    <n v="20556111"/>
    <x v="2"/>
  </r>
  <r>
    <n v="20556044"/>
    <x v="2"/>
  </r>
  <r>
    <n v="20555637"/>
    <x v="2"/>
  </r>
  <r>
    <n v="20555541"/>
    <x v="2"/>
  </r>
  <r>
    <n v="20555443"/>
    <x v="2"/>
  </r>
  <r>
    <n v="20555303"/>
    <x v="2"/>
  </r>
  <r>
    <n v="20555286"/>
    <x v="2"/>
  </r>
  <r>
    <n v="20555087"/>
    <x v="2"/>
  </r>
  <r>
    <n v="20555082"/>
    <x v="2"/>
  </r>
  <r>
    <n v="20554670"/>
    <x v="2"/>
  </r>
  <r>
    <n v="20554634"/>
    <x v="2"/>
  </r>
  <r>
    <n v="20554585"/>
    <x v="2"/>
  </r>
  <r>
    <n v="20554579"/>
    <x v="2"/>
  </r>
  <r>
    <n v="20554535"/>
    <x v="2"/>
  </r>
  <r>
    <n v="20554304"/>
    <x v="2"/>
  </r>
  <r>
    <n v="20554063"/>
    <x v="2"/>
  </r>
  <r>
    <n v="20553971"/>
    <x v="2"/>
  </r>
  <r>
    <n v="20553818"/>
    <x v="2"/>
  </r>
  <r>
    <n v="20553731"/>
    <x v="2"/>
  </r>
  <r>
    <n v="20553724"/>
    <x v="2"/>
  </r>
  <r>
    <n v="20553419"/>
    <x v="2"/>
  </r>
  <r>
    <n v="20553415"/>
    <x v="2"/>
  </r>
  <r>
    <n v="20553245"/>
    <x v="2"/>
  </r>
  <r>
    <n v="20553035"/>
    <x v="2"/>
  </r>
  <r>
    <n v="20552886"/>
    <x v="2"/>
  </r>
  <r>
    <n v="20552830"/>
    <x v="2"/>
  </r>
  <r>
    <n v="20552518"/>
    <x v="2"/>
  </r>
  <r>
    <n v="20552504"/>
    <x v="2"/>
  </r>
  <r>
    <n v="20552280"/>
    <x v="2"/>
  </r>
  <r>
    <n v="20552232"/>
    <x v="2"/>
  </r>
  <r>
    <n v="20552101"/>
    <x v="2"/>
  </r>
  <r>
    <n v="20552012"/>
    <x v="2"/>
  </r>
  <r>
    <n v="20551981"/>
    <x v="2"/>
  </r>
  <r>
    <n v="20551911"/>
    <x v="2"/>
  </r>
  <r>
    <n v="20551822"/>
    <x v="2"/>
  </r>
  <r>
    <n v="20551788"/>
    <x v="2"/>
  </r>
  <r>
    <n v="20551748"/>
    <x v="2"/>
  </r>
  <r>
    <n v="20551129"/>
    <x v="2"/>
  </r>
  <r>
    <n v="20551094"/>
    <x v="2"/>
  </r>
  <r>
    <n v="20550899"/>
    <x v="2"/>
  </r>
  <r>
    <n v="20550733"/>
    <x v="2"/>
  </r>
  <r>
    <n v="20550703"/>
    <x v="2"/>
  </r>
  <r>
    <n v="20550555"/>
    <x v="2"/>
  </r>
  <r>
    <n v="20550554"/>
    <x v="2"/>
  </r>
  <r>
    <n v="20550090"/>
    <x v="2"/>
  </r>
  <r>
    <n v="20549925"/>
    <x v="2"/>
  </r>
  <r>
    <n v="20549763"/>
    <x v="2"/>
  </r>
  <r>
    <n v="20549426"/>
    <x v="2"/>
  </r>
  <r>
    <n v="20549131"/>
    <x v="2"/>
  </r>
  <r>
    <n v="20549011"/>
    <x v="2"/>
  </r>
  <r>
    <n v="20548872"/>
    <x v="2"/>
  </r>
  <r>
    <n v="20548666"/>
    <x v="2"/>
  </r>
  <r>
    <n v="20548655"/>
    <x v="2"/>
  </r>
  <r>
    <n v="20548586"/>
    <x v="2"/>
  </r>
  <r>
    <n v="20548476"/>
    <x v="2"/>
  </r>
  <r>
    <n v="20548337"/>
    <x v="2"/>
  </r>
  <r>
    <n v="20548171"/>
    <x v="2"/>
  </r>
  <r>
    <n v="20548007"/>
    <x v="2"/>
  </r>
  <r>
    <n v="20547975"/>
    <x v="2"/>
  </r>
  <r>
    <n v="20547844"/>
    <x v="2"/>
  </r>
  <r>
    <n v="20547649"/>
    <x v="2"/>
  </r>
  <r>
    <n v="20547639"/>
    <x v="2"/>
  </r>
  <r>
    <n v="20547132"/>
    <x v="2"/>
  </r>
  <r>
    <n v="20547111"/>
    <x v="2"/>
  </r>
  <r>
    <n v="20546730"/>
    <x v="2"/>
  </r>
  <r>
    <n v="20546714"/>
    <x v="2"/>
  </r>
  <r>
    <n v="20546557"/>
    <x v="2"/>
  </r>
  <r>
    <n v="20546554"/>
    <x v="2"/>
  </r>
  <r>
    <n v="20546185"/>
    <x v="2"/>
  </r>
  <r>
    <n v="20545716"/>
    <x v="2"/>
  </r>
  <r>
    <n v="20545713"/>
    <x v="2"/>
  </r>
  <r>
    <n v="20545584"/>
    <x v="2"/>
  </r>
  <r>
    <n v="20545264"/>
    <x v="2"/>
  </r>
  <r>
    <n v="20545023"/>
    <x v="2"/>
  </r>
  <r>
    <n v="20544646"/>
    <x v="2"/>
  </r>
  <r>
    <n v="20544144"/>
    <x v="2"/>
  </r>
  <r>
    <n v="20544141"/>
    <x v="2"/>
  </r>
  <r>
    <n v="20544098"/>
    <x v="2"/>
  </r>
  <r>
    <n v="20544070"/>
    <x v="2"/>
  </r>
  <r>
    <n v="20544038"/>
    <x v="2"/>
  </r>
  <r>
    <n v="20543381"/>
    <x v="2"/>
  </r>
  <r>
    <n v="20543351"/>
    <x v="2"/>
  </r>
  <r>
    <n v="20543288"/>
    <x v="2"/>
  </r>
  <r>
    <n v="20543209"/>
    <x v="2"/>
  </r>
  <r>
    <n v="20543190"/>
    <x v="2"/>
  </r>
  <r>
    <n v="20543039"/>
    <x v="2"/>
  </r>
  <r>
    <n v="20542831"/>
    <x v="2"/>
  </r>
  <r>
    <n v="20542806"/>
    <x v="2"/>
  </r>
  <r>
    <n v="20542550"/>
    <x v="2"/>
  </r>
  <r>
    <n v="20542513"/>
    <x v="2"/>
  </r>
  <r>
    <n v="20542487"/>
    <x v="2"/>
  </r>
  <r>
    <n v="20542432"/>
    <x v="2"/>
  </r>
  <r>
    <n v="20542391"/>
    <x v="2"/>
  </r>
  <r>
    <n v="20542250"/>
    <x v="2"/>
  </r>
  <r>
    <n v="20541896"/>
    <x v="2"/>
  </r>
  <r>
    <n v="20541836"/>
    <x v="2"/>
  </r>
  <r>
    <n v="20541752"/>
    <x v="2"/>
  </r>
  <r>
    <n v="20541660"/>
    <x v="2"/>
  </r>
  <r>
    <n v="20541546"/>
    <x v="2"/>
  </r>
  <r>
    <n v="20541433"/>
    <x v="2"/>
  </r>
  <r>
    <n v="20541329"/>
    <x v="2"/>
  </r>
  <r>
    <n v="20541319"/>
    <x v="2"/>
  </r>
  <r>
    <n v="20541260"/>
    <x v="2"/>
  </r>
  <r>
    <n v="20541241"/>
    <x v="2"/>
  </r>
  <r>
    <n v="20541237"/>
    <x v="2"/>
  </r>
  <r>
    <n v="20541230"/>
    <x v="2"/>
  </r>
  <r>
    <n v="20541206"/>
    <x v="2"/>
  </r>
  <r>
    <n v="20541184"/>
    <x v="2"/>
  </r>
  <r>
    <n v="20541101"/>
    <x v="2"/>
  </r>
  <r>
    <n v="20541009"/>
    <x v="2"/>
  </r>
  <r>
    <n v="20540966"/>
    <x v="2"/>
  </r>
  <r>
    <n v="20540873"/>
    <x v="2"/>
  </r>
  <r>
    <n v="20540542"/>
    <x v="2"/>
  </r>
  <r>
    <n v="20540381"/>
    <x v="2"/>
  </r>
  <r>
    <n v="20540224"/>
    <x v="2"/>
  </r>
  <r>
    <n v="20540189"/>
    <x v="2"/>
  </r>
  <r>
    <n v="20540119"/>
    <x v="2"/>
  </r>
  <r>
    <n v="20540032"/>
    <x v="2"/>
  </r>
  <r>
    <n v="20539984"/>
    <x v="2"/>
  </r>
  <r>
    <n v="20539968"/>
    <x v="2"/>
  </r>
  <r>
    <n v="20539917"/>
    <x v="2"/>
  </r>
  <r>
    <n v="20539823"/>
    <x v="2"/>
  </r>
  <r>
    <n v="20539773"/>
    <x v="2"/>
  </r>
  <r>
    <n v="20539502"/>
    <x v="2"/>
  </r>
  <r>
    <n v="20538884"/>
    <x v="2"/>
  </r>
  <r>
    <n v="20538684"/>
    <x v="2"/>
  </r>
  <r>
    <n v="20538648"/>
    <x v="2"/>
  </r>
  <r>
    <n v="20538579"/>
    <x v="2"/>
  </r>
  <r>
    <n v="20538491"/>
    <x v="2"/>
  </r>
  <r>
    <n v="20538451"/>
    <x v="2"/>
  </r>
  <r>
    <n v="20538359"/>
    <x v="2"/>
  </r>
  <r>
    <n v="20538171"/>
    <x v="2"/>
  </r>
  <r>
    <n v="20538150"/>
    <x v="2"/>
  </r>
  <r>
    <n v="20537848"/>
    <x v="2"/>
  </r>
  <r>
    <n v="20537791"/>
    <x v="2"/>
  </r>
  <r>
    <n v="20537614"/>
    <x v="2"/>
  </r>
  <r>
    <n v="20537560"/>
    <x v="2"/>
  </r>
  <r>
    <n v="20537361"/>
    <x v="2"/>
  </r>
  <r>
    <n v="20537340"/>
    <x v="2"/>
  </r>
  <r>
    <n v="20537114"/>
    <x v="2"/>
  </r>
  <r>
    <n v="20537082"/>
    <x v="2"/>
  </r>
  <r>
    <n v="20536978"/>
    <x v="2"/>
  </r>
  <r>
    <n v="20536926"/>
    <x v="2"/>
  </r>
  <r>
    <n v="20536446"/>
    <x v="2"/>
  </r>
  <r>
    <n v="20536211"/>
    <x v="2"/>
  </r>
  <r>
    <n v="20536137"/>
    <x v="2"/>
  </r>
  <r>
    <n v="20536118"/>
    <x v="2"/>
  </r>
  <r>
    <n v="20536063"/>
    <x v="2"/>
  </r>
  <r>
    <n v="20535899"/>
    <x v="2"/>
  </r>
  <r>
    <n v="20535564"/>
    <x v="2"/>
  </r>
  <r>
    <n v="20535517"/>
    <x v="2"/>
  </r>
  <r>
    <n v="20535461"/>
    <x v="2"/>
  </r>
  <r>
    <n v="20535203"/>
    <x v="2"/>
  </r>
  <r>
    <n v="20535155"/>
    <x v="2"/>
  </r>
  <r>
    <n v="20535117"/>
    <x v="2"/>
  </r>
  <r>
    <n v="20535051"/>
    <x v="2"/>
  </r>
  <r>
    <n v="20534916"/>
    <x v="2"/>
  </r>
  <r>
    <n v="20534872"/>
    <x v="2"/>
  </r>
  <r>
    <n v="20534849"/>
    <x v="2"/>
  </r>
  <r>
    <n v="20534559"/>
    <x v="2"/>
  </r>
  <r>
    <n v="20534536"/>
    <x v="2"/>
  </r>
  <r>
    <n v="20534406"/>
    <x v="2"/>
  </r>
  <r>
    <n v="20534013"/>
    <x v="2"/>
  </r>
  <r>
    <n v="20533931"/>
    <x v="2"/>
  </r>
  <r>
    <n v="20533884"/>
    <x v="2"/>
  </r>
  <r>
    <n v="20533870"/>
    <x v="2"/>
  </r>
  <r>
    <n v="20533824"/>
    <x v="2"/>
  </r>
  <r>
    <n v="20533765"/>
    <x v="2"/>
  </r>
  <r>
    <n v="20533706"/>
    <x v="2"/>
  </r>
  <r>
    <n v="20533337"/>
    <x v="2"/>
  </r>
  <r>
    <n v="20533332"/>
    <x v="2"/>
  </r>
  <r>
    <n v="20533259"/>
    <x v="2"/>
  </r>
  <r>
    <n v="20533256"/>
    <x v="2"/>
  </r>
  <r>
    <n v="20533253"/>
    <x v="2"/>
  </r>
  <r>
    <n v="20533037"/>
    <x v="2"/>
  </r>
  <r>
    <n v="20532838"/>
    <x v="2"/>
  </r>
  <r>
    <n v="20532533"/>
    <x v="2"/>
  </r>
  <r>
    <n v="20532523"/>
    <x v="2"/>
  </r>
  <r>
    <n v="20532237"/>
    <x v="2"/>
  </r>
  <r>
    <n v="20532211"/>
    <x v="2"/>
  </r>
  <r>
    <n v="20532113"/>
    <x v="2"/>
  </r>
  <r>
    <n v="20531788"/>
    <x v="2"/>
  </r>
  <r>
    <n v="20531623"/>
    <x v="2"/>
  </r>
  <r>
    <n v="20531607"/>
    <x v="2"/>
  </r>
  <r>
    <n v="20531332"/>
    <x v="2"/>
  </r>
  <r>
    <n v="20531297"/>
    <x v="2"/>
  </r>
  <r>
    <n v="20531089"/>
    <x v="2"/>
  </r>
  <r>
    <n v="20530967"/>
    <x v="2"/>
  </r>
  <r>
    <n v="20530668"/>
    <x v="2"/>
  </r>
  <r>
    <n v="20530619"/>
    <x v="2"/>
  </r>
  <r>
    <n v="20530598"/>
    <x v="2"/>
  </r>
  <r>
    <n v="20530085"/>
    <x v="2"/>
  </r>
  <r>
    <n v="20530049"/>
    <x v="2"/>
  </r>
  <r>
    <n v="20529919"/>
    <x v="2"/>
  </r>
  <r>
    <n v="20529875"/>
    <x v="2"/>
  </r>
  <r>
    <n v="20529466"/>
    <x v="2"/>
  </r>
  <r>
    <n v="20529426"/>
    <x v="2"/>
  </r>
  <r>
    <n v="20529424"/>
    <x v="2"/>
  </r>
  <r>
    <n v="20529386"/>
    <x v="2"/>
  </r>
  <r>
    <n v="20528825"/>
    <x v="2"/>
  </r>
  <r>
    <n v="20528764"/>
    <x v="2"/>
  </r>
  <r>
    <n v="20528714"/>
    <x v="2"/>
  </r>
  <r>
    <n v="20528373"/>
    <x v="2"/>
  </r>
  <r>
    <n v="20528177"/>
    <x v="2"/>
  </r>
  <r>
    <n v="20528107"/>
    <x v="2"/>
  </r>
  <r>
    <n v="20528100"/>
    <x v="2"/>
  </r>
  <r>
    <n v="20528035"/>
    <x v="2"/>
  </r>
  <r>
    <n v="20528012"/>
    <x v="2"/>
  </r>
  <r>
    <n v="20527724"/>
    <x v="2"/>
  </r>
  <r>
    <n v="20527649"/>
    <x v="2"/>
  </r>
  <r>
    <n v="20527636"/>
    <x v="2"/>
  </r>
  <r>
    <n v="20527621"/>
    <x v="2"/>
  </r>
  <r>
    <n v="20527526"/>
    <x v="2"/>
  </r>
  <r>
    <n v="20527480"/>
    <x v="2"/>
  </r>
  <r>
    <n v="20527348"/>
    <x v="2"/>
  </r>
  <r>
    <n v="20526933"/>
    <x v="2"/>
  </r>
  <r>
    <n v="20526869"/>
    <x v="2"/>
  </r>
  <r>
    <n v="20526851"/>
    <x v="2"/>
  </r>
  <r>
    <n v="20526822"/>
    <x v="2"/>
  </r>
  <r>
    <n v="20526729"/>
    <x v="2"/>
  </r>
  <r>
    <n v="20526685"/>
    <x v="2"/>
  </r>
  <r>
    <n v="20526673"/>
    <x v="2"/>
  </r>
  <r>
    <n v="20526542"/>
    <x v="2"/>
  </r>
  <r>
    <n v="20526428"/>
    <x v="2"/>
  </r>
  <r>
    <n v="20526346"/>
    <x v="2"/>
  </r>
  <r>
    <n v="20526257"/>
    <x v="2"/>
  </r>
  <r>
    <n v="20525397"/>
    <x v="2"/>
  </r>
  <r>
    <n v="20525197"/>
    <x v="2"/>
  </r>
  <r>
    <n v="20525167"/>
    <x v="2"/>
  </r>
  <r>
    <n v="20525162"/>
    <x v="2"/>
  </r>
  <r>
    <n v="20525067"/>
    <x v="2"/>
  </r>
  <r>
    <n v="20524823"/>
    <x v="2"/>
  </r>
  <r>
    <n v="20524659"/>
    <x v="2"/>
  </r>
  <r>
    <n v="20524647"/>
    <x v="2"/>
  </r>
  <r>
    <n v="20524294"/>
    <x v="2"/>
  </r>
  <r>
    <n v="20524206"/>
    <x v="2"/>
  </r>
  <r>
    <n v="20524179"/>
    <x v="2"/>
  </r>
  <r>
    <n v="20524079"/>
    <x v="2"/>
  </r>
  <r>
    <n v="20524040"/>
    <x v="2"/>
  </r>
  <r>
    <n v="20523839"/>
    <x v="2"/>
  </r>
  <r>
    <n v="20523784"/>
    <x v="2"/>
  </r>
  <r>
    <n v="20523724"/>
    <x v="2"/>
  </r>
  <r>
    <n v="20523718"/>
    <x v="2"/>
  </r>
  <r>
    <n v="20523689"/>
    <x v="2"/>
  </r>
  <r>
    <n v="20523681"/>
    <x v="2"/>
  </r>
  <r>
    <n v="20523559"/>
    <x v="2"/>
  </r>
  <r>
    <n v="20523547"/>
    <x v="2"/>
  </r>
  <r>
    <n v="20523477"/>
    <x v="2"/>
  </r>
  <r>
    <n v="20523307"/>
    <x v="2"/>
  </r>
  <r>
    <n v="20522961"/>
    <x v="2"/>
  </r>
  <r>
    <n v="20522715"/>
    <x v="2"/>
  </r>
  <r>
    <n v="20522255"/>
    <x v="2"/>
  </r>
  <r>
    <n v="20521998"/>
    <x v="2"/>
  </r>
  <r>
    <n v="20521996"/>
    <x v="2"/>
  </r>
  <r>
    <n v="20521917"/>
    <x v="2"/>
  </r>
  <r>
    <n v="20521629"/>
    <x v="2"/>
  </r>
  <r>
    <n v="20521622"/>
    <x v="2"/>
  </r>
  <r>
    <n v="20521598"/>
    <x v="2"/>
  </r>
  <r>
    <n v="20521494"/>
    <x v="2"/>
  </r>
  <r>
    <n v="20521412"/>
    <x v="2"/>
  </r>
  <r>
    <n v="20521380"/>
    <x v="2"/>
  </r>
  <r>
    <n v="20521360"/>
    <x v="2"/>
  </r>
  <r>
    <n v="20521356"/>
    <x v="2"/>
  </r>
  <r>
    <n v="20521339"/>
    <x v="2"/>
  </r>
  <r>
    <n v="20521256"/>
    <x v="2"/>
  </r>
  <r>
    <n v="20521218"/>
    <x v="2"/>
  </r>
  <r>
    <n v="20521142"/>
    <x v="2"/>
  </r>
  <r>
    <n v="20521052"/>
    <x v="2"/>
  </r>
  <r>
    <n v="20520988"/>
    <x v="2"/>
  </r>
  <r>
    <n v="20520860"/>
    <x v="2"/>
  </r>
  <r>
    <n v="20520802"/>
    <x v="2"/>
  </r>
  <r>
    <n v="20520765"/>
    <x v="2"/>
  </r>
  <r>
    <n v="20520713"/>
    <x v="2"/>
  </r>
  <r>
    <n v="20520705"/>
    <x v="2"/>
  </r>
  <r>
    <n v="20520699"/>
    <x v="2"/>
  </r>
  <r>
    <n v="20520654"/>
    <x v="2"/>
  </r>
  <r>
    <n v="20520539"/>
    <x v="2"/>
  </r>
  <r>
    <n v="20520521"/>
    <x v="2"/>
  </r>
  <r>
    <n v="20520388"/>
    <x v="2"/>
  </r>
  <r>
    <n v="20520358"/>
    <x v="2"/>
  </r>
  <r>
    <n v="20520297"/>
    <x v="2"/>
  </r>
  <r>
    <n v="20520057"/>
    <x v="2"/>
  </r>
  <r>
    <n v="20520050"/>
    <x v="2"/>
  </r>
  <r>
    <n v="20519957"/>
    <x v="2"/>
  </r>
  <r>
    <n v="20519918"/>
    <x v="2"/>
  </r>
  <r>
    <n v="20519895"/>
    <x v="2"/>
  </r>
  <r>
    <n v="20519888"/>
    <x v="2"/>
  </r>
  <r>
    <n v="20519847"/>
    <x v="2"/>
  </r>
  <r>
    <n v="20519657"/>
    <x v="2"/>
  </r>
  <r>
    <n v="20519607"/>
    <x v="2"/>
  </r>
  <r>
    <n v="20519599"/>
    <x v="2"/>
  </r>
  <r>
    <n v="20519559"/>
    <x v="2"/>
  </r>
  <r>
    <n v="20519557"/>
    <x v="2"/>
  </r>
  <r>
    <n v="20519085"/>
    <x v="2"/>
  </r>
  <r>
    <n v="20518360"/>
    <x v="2"/>
  </r>
  <r>
    <n v="20518333"/>
    <x v="2"/>
  </r>
  <r>
    <n v="20518275"/>
    <x v="2"/>
  </r>
  <r>
    <n v="20518231"/>
    <x v="2"/>
  </r>
  <r>
    <n v="20518187"/>
    <x v="2"/>
  </r>
  <r>
    <n v="20518167"/>
    <x v="2"/>
  </r>
  <r>
    <n v="20518162"/>
    <x v="2"/>
  </r>
  <r>
    <n v="20518159"/>
    <x v="2"/>
  </r>
  <r>
    <n v="20518123"/>
    <x v="2"/>
  </r>
  <r>
    <n v="20518090"/>
    <x v="2"/>
  </r>
  <r>
    <n v="20518084"/>
    <x v="2"/>
  </r>
  <r>
    <n v="20518009"/>
    <x v="2"/>
  </r>
  <r>
    <n v="20517879"/>
    <x v="2"/>
  </r>
  <r>
    <n v="20517829"/>
    <x v="2"/>
  </r>
  <r>
    <n v="20517803"/>
    <x v="2"/>
  </r>
  <r>
    <n v="20517705"/>
    <x v="2"/>
  </r>
  <r>
    <n v="20517681"/>
    <x v="2"/>
  </r>
  <r>
    <n v="20517588"/>
    <x v="2"/>
  </r>
  <r>
    <n v="20517575"/>
    <x v="2"/>
  </r>
  <r>
    <n v="20517564"/>
    <x v="2"/>
  </r>
  <r>
    <n v="20517547"/>
    <x v="2"/>
  </r>
  <r>
    <n v="20517482"/>
    <x v="2"/>
  </r>
  <r>
    <n v="20517443"/>
    <x v="2"/>
  </r>
  <r>
    <n v="20517430"/>
    <x v="2"/>
  </r>
  <r>
    <n v="20517394"/>
    <x v="2"/>
  </r>
  <r>
    <n v="20517307"/>
    <x v="2"/>
  </r>
  <r>
    <n v="20517303"/>
    <x v="2"/>
  </r>
  <r>
    <n v="20517172"/>
    <x v="2"/>
  </r>
  <r>
    <n v="20516950"/>
    <x v="2"/>
  </r>
  <r>
    <n v="20516847"/>
    <x v="2"/>
  </r>
  <r>
    <n v="20516841"/>
    <x v="2"/>
  </r>
  <r>
    <n v="20516835"/>
    <x v="2"/>
  </r>
  <r>
    <n v="20516723"/>
    <x v="2"/>
  </r>
  <r>
    <n v="20516658"/>
    <x v="2"/>
  </r>
  <r>
    <n v="20516633"/>
    <x v="2"/>
  </r>
  <r>
    <n v="20516585"/>
    <x v="2"/>
  </r>
  <r>
    <n v="20516406"/>
    <x v="2"/>
  </r>
  <r>
    <n v="20516190"/>
    <x v="2"/>
  </r>
  <r>
    <n v="20515597"/>
    <x v="2"/>
  </r>
  <r>
    <n v="20515487"/>
    <x v="2"/>
  </r>
  <r>
    <n v="20515267"/>
    <x v="2"/>
  </r>
  <r>
    <n v="20515248"/>
    <x v="2"/>
  </r>
  <r>
    <n v="20515246"/>
    <x v="2"/>
  </r>
  <r>
    <n v="20515200"/>
    <x v="2"/>
  </r>
  <r>
    <n v="20515181"/>
    <x v="2"/>
  </r>
  <r>
    <n v="20515132"/>
    <x v="2"/>
  </r>
  <r>
    <n v="20514984"/>
    <x v="2"/>
  </r>
  <r>
    <n v="20514963"/>
    <x v="2"/>
  </r>
  <r>
    <n v="20514625"/>
    <x v="2"/>
  </r>
  <r>
    <n v="20514622"/>
    <x v="2"/>
  </r>
  <r>
    <n v="20514477"/>
    <x v="2"/>
  </r>
  <r>
    <n v="20513214"/>
    <x v="2"/>
  </r>
  <r>
    <n v="20513082"/>
    <x v="2"/>
  </r>
  <r>
    <n v="20512716"/>
    <x v="2"/>
  </r>
  <r>
    <n v="20512686"/>
    <x v="2"/>
  </r>
  <r>
    <n v="20512304"/>
    <x v="2"/>
  </r>
  <r>
    <n v="20512013"/>
    <x v="2"/>
  </r>
  <r>
    <n v="20511776"/>
    <x v="2"/>
  </r>
  <r>
    <n v="20511678"/>
    <x v="2"/>
  </r>
  <r>
    <n v="20511654"/>
    <x v="2"/>
  </r>
  <r>
    <n v="20511294"/>
    <x v="2"/>
  </r>
  <r>
    <n v="20511202"/>
    <x v="2"/>
  </r>
  <r>
    <n v="20510939"/>
    <x v="2"/>
  </r>
  <r>
    <n v="20510622"/>
    <x v="2"/>
  </r>
  <r>
    <n v="20510531"/>
    <x v="2"/>
  </r>
  <r>
    <n v="20510380"/>
    <x v="2"/>
  </r>
  <r>
    <n v="20510346"/>
    <x v="2"/>
  </r>
  <r>
    <n v="20510087"/>
    <x v="2"/>
  </r>
  <r>
    <n v="20509704"/>
    <x v="2"/>
  </r>
  <r>
    <n v="20509666"/>
    <x v="2"/>
  </r>
  <r>
    <n v="20509570"/>
    <x v="2"/>
  </r>
  <r>
    <n v="20509402"/>
    <x v="2"/>
  </r>
  <r>
    <n v="20509278"/>
    <x v="2"/>
  </r>
  <r>
    <n v="20509136"/>
    <x v="2"/>
  </r>
  <r>
    <n v="20508980"/>
    <x v="2"/>
  </r>
  <r>
    <n v="20508689"/>
    <x v="2"/>
  </r>
  <r>
    <n v="20508675"/>
    <x v="2"/>
  </r>
  <r>
    <n v="20508582"/>
    <x v="2"/>
  </r>
  <r>
    <n v="20508351"/>
    <x v="2"/>
  </r>
  <r>
    <n v="20508214"/>
    <x v="2"/>
  </r>
  <r>
    <n v="20507856"/>
    <x v="2"/>
  </r>
  <r>
    <n v="20507450"/>
    <x v="2"/>
  </r>
  <r>
    <n v="20507447"/>
    <x v="2"/>
  </r>
  <r>
    <n v="20507222"/>
    <x v="2"/>
  </r>
  <r>
    <n v="20507162"/>
    <x v="2"/>
  </r>
  <r>
    <n v="20507147"/>
    <x v="2"/>
  </r>
  <r>
    <n v="20507042"/>
    <x v="2"/>
  </r>
  <r>
    <n v="20506882"/>
    <x v="2"/>
  </r>
  <r>
    <n v="20506791"/>
    <x v="2"/>
  </r>
  <r>
    <n v="20506787"/>
    <x v="2"/>
  </r>
  <r>
    <n v="20506716"/>
    <x v="2"/>
  </r>
  <r>
    <n v="20506686"/>
    <x v="2"/>
  </r>
  <r>
    <n v="20506625"/>
    <x v="2"/>
  </r>
  <r>
    <n v="20506590"/>
    <x v="2"/>
  </r>
  <r>
    <n v="20506232"/>
    <x v="2"/>
  </r>
  <r>
    <n v="20506208"/>
    <x v="2"/>
  </r>
  <r>
    <n v="20506043"/>
    <x v="2"/>
  </r>
  <r>
    <n v="20506014"/>
    <x v="2"/>
  </r>
  <r>
    <n v="20506010"/>
    <x v="2"/>
  </r>
  <r>
    <n v="20505719"/>
    <x v="2"/>
  </r>
  <r>
    <n v="20505648"/>
    <x v="2"/>
  </r>
  <r>
    <n v="20505550"/>
    <x v="2"/>
  </r>
  <r>
    <n v="20505530"/>
    <x v="2"/>
  </r>
  <r>
    <n v="20504729"/>
    <x v="2"/>
  </r>
  <r>
    <n v="20504513"/>
    <x v="2"/>
  </r>
  <r>
    <n v="20504481"/>
    <x v="2"/>
  </r>
  <r>
    <n v="20504326"/>
    <x v="2"/>
  </r>
  <r>
    <n v="20504235"/>
    <x v="2"/>
  </r>
  <r>
    <n v="20504166"/>
    <x v="2"/>
  </r>
  <r>
    <n v="20504165"/>
    <x v="2"/>
  </r>
  <r>
    <n v="20504160"/>
    <x v="2"/>
  </r>
  <r>
    <n v="20504140"/>
    <x v="2"/>
  </r>
  <r>
    <n v="20504137"/>
    <x v="2"/>
  </r>
  <r>
    <n v="20504132"/>
    <x v="2"/>
  </r>
  <r>
    <n v="20504042"/>
    <x v="2"/>
  </r>
  <r>
    <n v="20503906"/>
    <x v="2"/>
  </r>
  <r>
    <n v="20503888"/>
    <x v="2"/>
  </r>
  <r>
    <n v="20503572"/>
    <x v="2"/>
  </r>
  <r>
    <n v="20503567"/>
    <x v="2"/>
  </r>
  <r>
    <n v="20503335"/>
    <x v="2"/>
  </r>
  <r>
    <n v="20503093"/>
    <x v="2"/>
  </r>
  <r>
    <n v="20502587"/>
    <x v="2"/>
  </r>
  <r>
    <n v="20502584"/>
    <x v="2"/>
  </r>
  <r>
    <n v="20502528"/>
    <x v="2"/>
  </r>
  <r>
    <n v="20502223"/>
    <x v="2"/>
  </r>
  <r>
    <n v="20502126"/>
    <x v="2"/>
  </r>
  <r>
    <n v="20501914"/>
    <x v="2"/>
  </r>
  <r>
    <n v="20501285"/>
    <x v="2"/>
  </r>
  <r>
    <n v="20501164"/>
    <x v="2"/>
  </r>
  <r>
    <n v="20501141"/>
    <x v="2"/>
  </r>
  <r>
    <n v="20501129"/>
    <x v="2"/>
  </r>
  <r>
    <n v="20501018"/>
    <x v="2"/>
  </r>
  <r>
    <n v="20500791"/>
    <x v="2"/>
  </r>
  <r>
    <n v="20500786"/>
    <x v="2"/>
  </r>
  <r>
    <n v="20500671"/>
    <x v="2"/>
  </r>
  <r>
    <n v="20500598"/>
    <x v="2"/>
  </r>
  <r>
    <n v="20500586"/>
    <x v="2"/>
  </r>
  <r>
    <n v="20500395"/>
    <x v="2"/>
  </r>
  <r>
    <n v="20500285"/>
    <x v="2"/>
  </r>
  <r>
    <n v="20500237"/>
    <x v="2"/>
  </r>
  <r>
    <n v="20499779"/>
    <x v="2"/>
  </r>
  <r>
    <n v="20499767"/>
    <x v="2"/>
  </r>
  <r>
    <n v="20499529"/>
    <x v="2"/>
  </r>
  <r>
    <n v="20499502"/>
    <x v="2"/>
  </r>
  <r>
    <n v="20499489"/>
    <x v="2"/>
  </r>
  <r>
    <n v="20499458"/>
    <x v="2"/>
  </r>
  <r>
    <n v="20499281"/>
    <x v="2"/>
  </r>
  <r>
    <n v="20499213"/>
    <x v="2"/>
  </r>
  <r>
    <n v="20498858"/>
    <x v="2"/>
  </r>
  <r>
    <n v="20498846"/>
    <x v="2"/>
  </r>
  <r>
    <n v="20498824"/>
    <x v="2"/>
  </r>
  <r>
    <n v="20498767"/>
    <x v="2"/>
  </r>
  <r>
    <n v="20498720"/>
    <x v="2"/>
  </r>
  <r>
    <n v="20498626"/>
    <x v="2"/>
  </r>
  <r>
    <n v="20498593"/>
    <x v="2"/>
  </r>
  <r>
    <n v="20498495"/>
    <x v="2"/>
  </r>
  <r>
    <n v="20498471"/>
    <x v="2"/>
  </r>
  <r>
    <n v="20498304"/>
    <x v="2"/>
  </r>
  <r>
    <n v="20498217"/>
    <x v="2"/>
  </r>
  <r>
    <n v="20497820"/>
    <x v="2"/>
  </r>
  <r>
    <n v="20497763"/>
    <x v="2"/>
  </r>
  <r>
    <n v="20497495"/>
    <x v="2"/>
  </r>
  <r>
    <n v="20497075"/>
    <x v="2"/>
  </r>
  <r>
    <n v="20496980"/>
    <x v="2"/>
  </r>
  <r>
    <n v="20496918"/>
    <x v="2"/>
  </r>
  <r>
    <n v="20496725"/>
    <x v="2"/>
  </r>
  <r>
    <n v="20496667"/>
    <x v="2"/>
  </r>
  <r>
    <n v="20496571"/>
    <x v="2"/>
  </r>
  <r>
    <n v="20496544"/>
    <x v="2"/>
  </r>
  <r>
    <n v="20496520"/>
    <x v="2"/>
  </r>
  <r>
    <n v="20496200"/>
    <x v="2"/>
  </r>
  <r>
    <n v="20496151"/>
    <x v="2"/>
  </r>
  <r>
    <n v="20496133"/>
    <x v="2"/>
  </r>
  <r>
    <n v="20495670"/>
    <x v="2"/>
  </r>
  <r>
    <n v="20495532"/>
    <x v="2"/>
  </r>
  <r>
    <n v="20495464"/>
    <x v="2"/>
  </r>
  <r>
    <n v="20495424"/>
    <x v="2"/>
  </r>
  <r>
    <n v="20495391"/>
    <x v="2"/>
  </r>
  <r>
    <n v="20495369"/>
    <x v="2"/>
  </r>
  <r>
    <n v="20495282"/>
    <x v="2"/>
  </r>
  <r>
    <n v="20495205"/>
    <x v="2"/>
  </r>
  <r>
    <n v="20495163"/>
    <x v="2"/>
  </r>
  <r>
    <n v="20495112"/>
    <x v="2"/>
  </r>
  <r>
    <n v="20495023"/>
    <x v="2"/>
  </r>
  <r>
    <n v="20494924"/>
    <x v="2"/>
  </r>
  <r>
    <n v="20494666"/>
    <x v="2"/>
  </r>
  <r>
    <n v="20494659"/>
    <x v="2"/>
  </r>
  <r>
    <n v="20494655"/>
    <x v="2"/>
  </r>
  <r>
    <n v="20494597"/>
    <x v="2"/>
  </r>
  <r>
    <n v="20494556"/>
    <x v="2"/>
  </r>
  <r>
    <n v="20494555"/>
    <x v="2"/>
  </r>
  <r>
    <n v="20494324"/>
    <x v="2"/>
  </r>
  <r>
    <n v="20494318"/>
    <x v="2"/>
  </r>
  <r>
    <n v="20493328"/>
    <x v="2"/>
  </r>
  <r>
    <n v="20493161"/>
    <x v="2"/>
  </r>
  <r>
    <n v="20493114"/>
    <x v="2"/>
  </r>
  <r>
    <n v="20493095"/>
    <x v="2"/>
  </r>
  <r>
    <n v="20493066"/>
    <x v="2"/>
  </r>
  <r>
    <n v="20492313"/>
    <x v="2"/>
  </r>
  <r>
    <n v="20492066"/>
    <x v="2"/>
  </r>
  <r>
    <n v="20492065"/>
    <x v="2"/>
  </r>
  <r>
    <n v="20491998"/>
    <x v="2"/>
  </r>
  <r>
    <n v="20491815"/>
    <x v="2"/>
  </r>
  <r>
    <n v="20491808"/>
    <x v="2"/>
  </r>
  <r>
    <n v="20491699"/>
    <x v="2"/>
  </r>
  <r>
    <n v="20491613"/>
    <x v="2"/>
  </r>
  <r>
    <n v="20491578"/>
    <x v="2"/>
  </r>
  <r>
    <n v="20491573"/>
    <x v="2"/>
  </r>
  <r>
    <n v="20491345"/>
    <x v="2"/>
  </r>
  <r>
    <n v="20491216"/>
    <x v="2"/>
  </r>
  <r>
    <n v="20491193"/>
    <x v="2"/>
  </r>
  <r>
    <n v="20490833"/>
    <x v="2"/>
  </r>
  <r>
    <n v="20490737"/>
    <x v="2"/>
  </r>
  <r>
    <n v="20490700"/>
    <x v="2"/>
  </r>
  <r>
    <n v="20490654"/>
    <x v="2"/>
  </r>
  <r>
    <n v="20490584"/>
    <x v="2"/>
  </r>
  <r>
    <n v="20490517"/>
    <x v="2"/>
  </r>
  <r>
    <n v="20490480"/>
    <x v="2"/>
  </r>
  <r>
    <n v="20490431"/>
    <x v="2"/>
  </r>
  <r>
    <n v="20490056"/>
    <x v="2"/>
  </r>
  <r>
    <n v="20489744"/>
    <x v="2"/>
  </r>
  <r>
    <n v="20489492"/>
    <x v="2"/>
  </r>
  <r>
    <n v="20489234"/>
    <x v="2"/>
  </r>
  <r>
    <n v="20489164"/>
    <x v="2"/>
  </r>
  <r>
    <n v="20488853"/>
    <x v="2"/>
  </r>
  <r>
    <n v="20488666"/>
    <x v="2"/>
  </r>
  <r>
    <n v="20488458"/>
    <x v="2"/>
  </r>
  <r>
    <n v="20488371"/>
    <x v="2"/>
  </r>
  <r>
    <n v="20488275"/>
    <x v="2"/>
  </r>
  <r>
    <n v="20488204"/>
    <x v="2"/>
  </r>
  <r>
    <n v="20487957"/>
    <x v="2"/>
  </r>
  <r>
    <n v="20487840"/>
    <x v="2"/>
  </r>
  <r>
    <n v="20487760"/>
    <x v="2"/>
  </r>
  <r>
    <n v="20487695"/>
    <x v="2"/>
  </r>
  <r>
    <n v="20487682"/>
    <x v="2"/>
  </r>
  <r>
    <n v="20487631"/>
    <x v="2"/>
  </r>
  <r>
    <n v="20487358"/>
    <x v="2"/>
  </r>
  <r>
    <n v="20487348"/>
    <x v="2"/>
  </r>
  <r>
    <n v="20487343"/>
    <x v="2"/>
  </r>
  <r>
    <n v="20487295"/>
    <x v="2"/>
  </r>
  <r>
    <n v="20487134"/>
    <x v="2"/>
  </r>
  <r>
    <n v="20487054"/>
    <x v="2"/>
  </r>
  <r>
    <n v="20486851"/>
    <x v="2"/>
  </r>
  <r>
    <n v="20486633"/>
    <x v="2"/>
  </r>
  <r>
    <n v="20486557"/>
    <x v="2"/>
  </r>
  <r>
    <n v="20486481"/>
    <x v="2"/>
  </r>
  <r>
    <n v="20486409"/>
    <x v="2"/>
  </r>
  <r>
    <n v="20486397"/>
    <x v="2"/>
  </r>
  <r>
    <n v="20486322"/>
    <x v="2"/>
  </r>
  <r>
    <n v="20486206"/>
    <x v="2"/>
  </r>
  <r>
    <n v="20486194"/>
    <x v="2"/>
  </r>
  <r>
    <n v="20486178"/>
    <x v="2"/>
  </r>
  <r>
    <n v="20486167"/>
    <x v="2"/>
  </r>
  <r>
    <n v="20485933"/>
    <x v="2"/>
  </r>
  <r>
    <n v="20485893"/>
    <x v="2"/>
  </r>
  <r>
    <n v="20485877"/>
    <x v="2"/>
  </r>
  <r>
    <n v="20485416"/>
    <x v="2"/>
  </r>
  <r>
    <n v="20485297"/>
    <x v="2"/>
  </r>
  <r>
    <n v="20485018"/>
    <x v="2"/>
  </r>
  <r>
    <n v="20484860"/>
    <x v="2"/>
  </r>
  <r>
    <n v="20484829"/>
    <x v="2"/>
  </r>
  <r>
    <n v="20484672"/>
    <x v="2"/>
  </r>
  <r>
    <n v="20484622"/>
    <x v="2"/>
  </r>
  <r>
    <n v="20484301"/>
    <x v="2"/>
  </r>
  <r>
    <n v="20484093"/>
    <x v="2"/>
  </r>
  <r>
    <n v="20483995"/>
    <x v="2"/>
  </r>
  <r>
    <n v="20483952"/>
    <x v="2"/>
  </r>
  <r>
    <n v="20483927"/>
    <x v="2"/>
  </r>
  <r>
    <n v="20483923"/>
    <x v="2"/>
  </r>
  <r>
    <n v="20483905"/>
    <x v="2"/>
  </r>
  <r>
    <n v="20483885"/>
    <x v="2"/>
  </r>
  <r>
    <n v="20483750"/>
    <x v="2"/>
  </r>
  <r>
    <n v="20483386"/>
    <x v="2"/>
  </r>
  <r>
    <n v="20483372"/>
    <x v="2"/>
  </r>
  <r>
    <n v="20483208"/>
    <x v="2"/>
  </r>
  <r>
    <n v="20483110"/>
    <x v="2"/>
  </r>
  <r>
    <n v="20483072"/>
    <x v="2"/>
  </r>
  <r>
    <n v="20483043"/>
    <x v="2"/>
  </r>
  <r>
    <n v="20482961"/>
    <x v="2"/>
  </r>
  <r>
    <n v="20482950"/>
    <x v="2"/>
  </r>
  <r>
    <n v="20482786"/>
    <x v="2"/>
  </r>
  <r>
    <n v="20482706"/>
    <x v="2"/>
  </r>
  <r>
    <n v="20482656"/>
    <x v="2"/>
  </r>
  <r>
    <n v="20482635"/>
    <x v="2"/>
  </r>
  <r>
    <n v="20482289"/>
    <x v="2"/>
  </r>
  <r>
    <n v="20482255"/>
    <x v="2"/>
  </r>
  <r>
    <n v="20482142"/>
    <x v="2"/>
  </r>
  <r>
    <n v="20482093"/>
    <x v="2"/>
  </r>
  <r>
    <n v="20481972"/>
    <x v="2"/>
  </r>
  <r>
    <n v="20481964"/>
    <x v="2"/>
  </r>
  <r>
    <n v="20481957"/>
    <x v="2"/>
  </r>
  <r>
    <n v="20481813"/>
    <x v="2"/>
  </r>
  <r>
    <n v="20481793"/>
    <x v="2"/>
  </r>
  <r>
    <n v="20481779"/>
    <x v="2"/>
  </r>
  <r>
    <n v="20481639"/>
    <x v="2"/>
  </r>
  <r>
    <n v="20481618"/>
    <x v="2"/>
  </r>
  <r>
    <n v="20481613"/>
    <x v="2"/>
  </r>
  <r>
    <n v="20481512"/>
    <x v="2"/>
  </r>
  <r>
    <n v="20481464"/>
    <x v="2"/>
  </r>
  <r>
    <n v="20481396"/>
    <x v="2"/>
  </r>
  <r>
    <n v="20481370"/>
    <x v="2"/>
  </r>
  <r>
    <n v="20481225"/>
    <x v="2"/>
  </r>
  <r>
    <n v="20481080"/>
    <x v="2"/>
  </r>
  <r>
    <n v="20481014"/>
    <x v="2"/>
  </r>
  <r>
    <n v="20480768"/>
    <x v="2"/>
  </r>
  <r>
    <n v="20480625"/>
    <x v="2"/>
  </r>
  <r>
    <n v="20480048"/>
    <x v="2"/>
  </r>
  <r>
    <n v="20480006"/>
    <x v="2"/>
  </r>
  <r>
    <n v="20479968"/>
    <x v="2"/>
  </r>
  <r>
    <n v="20479905"/>
    <x v="2"/>
  </r>
  <r>
    <n v="20479889"/>
    <x v="2"/>
  </r>
  <r>
    <n v="20479828"/>
    <x v="2"/>
  </r>
  <r>
    <n v="20479593"/>
    <x v="2"/>
  </r>
  <r>
    <n v="20479536"/>
    <x v="2"/>
  </r>
  <r>
    <n v="20479413"/>
    <x v="2"/>
  </r>
  <r>
    <n v="20479268"/>
    <x v="2"/>
  </r>
  <r>
    <n v="20479231"/>
    <x v="2"/>
  </r>
  <r>
    <n v="20479215"/>
    <x v="2"/>
  </r>
  <r>
    <n v="20479088"/>
    <x v="2"/>
  </r>
  <r>
    <n v="20479059"/>
    <x v="2"/>
  </r>
  <r>
    <n v="20478957"/>
    <x v="2"/>
  </r>
  <r>
    <n v="20478360"/>
    <x v="2"/>
  </r>
  <r>
    <n v="20477985"/>
    <x v="2"/>
  </r>
  <r>
    <n v="20999126"/>
    <x v="2"/>
  </r>
  <r>
    <n v="20999004"/>
    <x v="2"/>
  </r>
  <r>
    <n v="20998957"/>
    <x v="2"/>
  </r>
  <r>
    <n v="20998638"/>
    <x v="2"/>
  </r>
  <r>
    <n v="20998432"/>
    <x v="2"/>
  </r>
  <r>
    <n v="20998348"/>
    <x v="2"/>
  </r>
  <r>
    <n v="20998287"/>
    <x v="2"/>
  </r>
  <r>
    <n v="20998205"/>
    <x v="2"/>
  </r>
  <r>
    <n v="20998143"/>
    <x v="2"/>
  </r>
  <r>
    <n v="20997739"/>
    <x v="2"/>
  </r>
  <r>
    <n v="20997689"/>
    <x v="2"/>
  </r>
  <r>
    <n v="20996423"/>
    <x v="2"/>
  </r>
  <r>
    <n v="20995794"/>
    <x v="2"/>
  </r>
  <r>
    <n v="20995539"/>
    <x v="2"/>
  </r>
  <r>
    <n v="20995257"/>
    <x v="2"/>
  </r>
  <r>
    <n v="20995159"/>
    <x v="2"/>
  </r>
  <r>
    <n v="20994610"/>
    <x v="2"/>
  </r>
  <r>
    <n v="20994255"/>
    <x v="2"/>
  </r>
  <r>
    <n v="20994187"/>
    <x v="2"/>
  </r>
  <r>
    <n v="20993623"/>
    <x v="2"/>
  </r>
  <r>
    <n v="20991776"/>
    <x v="2"/>
  </r>
  <r>
    <n v="20991284"/>
    <x v="2"/>
  </r>
  <r>
    <n v="20991244"/>
    <x v="2"/>
  </r>
  <r>
    <n v="20990861"/>
    <x v="2"/>
  </r>
  <r>
    <n v="20990791"/>
    <x v="2"/>
  </r>
  <r>
    <n v="20990490"/>
    <x v="2"/>
  </r>
  <r>
    <n v="20990363"/>
    <x v="2"/>
  </r>
  <r>
    <n v="20990303"/>
    <x v="2"/>
  </r>
  <r>
    <n v="20989992"/>
    <x v="2"/>
  </r>
  <r>
    <n v="20989974"/>
    <x v="2"/>
  </r>
  <r>
    <n v="20989934"/>
    <x v="2"/>
  </r>
  <r>
    <n v="20989898"/>
    <x v="2"/>
  </r>
  <r>
    <n v="20989543"/>
    <x v="2"/>
  </r>
  <r>
    <n v="20988837"/>
    <x v="2"/>
  </r>
  <r>
    <n v="20988739"/>
    <x v="2"/>
  </r>
  <r>
    <n v="20988603"/>
    <x v="2"/>
  </r>
  <r>
    <n v="20988534"/>
    <x v="2"/>
  </r>
  <r>
    <n v="20987528"/>
    <x v="2"/>
  </r>
  <r>
    <n v="20987317"/>
    <x v="2"/>
  </r>
  <r>
    <n v="20987256"/>
    <x v="2"/>
  </r>
  <r>
    <n v="20987089"/>
    <x v="2"/>
  </r>
  <r>
    <n v="20986664"/>
    <x v="2"/>
  </r>
  <r>
    <n v="20984973"/>
    <x v="2"/>
  </r>
  <r>
    <n v="20984235"/>
    <x v="2"/>
  </r>
  <r>
    <n v="20984045"/>
    <x v="2"/>
  </r>
  <r>
    <n v="20983816"/>
    <x v="2"/>
  </r>
  <r>
    <n v="20983441"/>
    <x v="2"/>
  </r>
  <r>
    <n v="20982984"/>
    <x v="2"/>
  </r>
  <r>
    <n v="20982654"/>
    <x v="2"/>
  </r>
  <r>
    <n v="20982635"/>
    <x v="2"/>
  </r>
  <r>
    <n v="20981788"/>
    <x v="2"/>
  </r>
  <r>
    <n v="20981327"/>
    <x v="2"/>
  </r>
  <r>
    <n v="20981176"/>
    <x v="2"/>
  </r>
  <r>
    <n v="20980847"/>
    <x v="2"/>
  </r>
  <r>
    <n v="20980415"/>
    <x v="2"/>
  </r>
  <r>
    <n v="20980344"/>
    <x v="2"/>
  </r>
  <r>
    <n v="20980009"/>
    <x v="2"/>
  </r>
  <r>
    <n v="20979461"/>
    <x v="2"/>
  </r>
  <r>
    <n v="20978012"/>
    <x v="2"/>
  </r>
  <r>
    <n v="20978010"/>
    <x v="2"/>
  </r>
  <r>
    <n v="20977046"/>
    <x v="2"/>
  </r>
  <r>
    <n v="20976342"/>
    <x v="2"/>
  </r>
  <r>
    <n v="20976085"/>
    <x v="2"/>
  </r>
  <r>
    <n v="20975973"/>
    <x v="2"/>
  </r>
  <r>
    <n v="20974207"/>
    <x v="2"/>
  </r>
  <r>
    <n v="20972916"/>
    <x v="2"/>
  </r>
  <r>
    <n v="20972632"/>
    <x v="2"/>
  </r>
  <r>
    <n v="20972532"/>
    <x v="2"/>
  </r>
  <r>
    <n v="20972473"/>
    <x v="2"/>
  </r>
  <r>
    <n v="20972322"/>
    <x v="2"/>
  </r>
  <r>
    <n v="20972194"/>
    <x v="2"/>
  </r>
  <r>
    <n v="20971720"/>
    <x v="2"/>
  </r>
  <r>
    <n v="20971285"/>
    <x v="2"/>
  </r>
  <r>
    <n v="20971042"/>
    <x v="2"/>
  </r>
  <r>
    <n v="20970838"/>
    <x v="2"/>
  </r>
  <r>
    <n v="2097"/>
    <x v="2"/>
  </r>
  <r>
    <n v="20969954"/>
    <x v="2"/>
  </r>
  <r>
    <n v="20969802"/>
    <x v="2"/>
  </r>
  <r>
    <n v="20967206"/>
    <x v="2"/>
  </r>
  <r>
    <n v="20966449"/>
    <x v="2"/>
  </r>
  <r>
    <n v="20966201"/>
    <x v="2"/>
  </r>
  <r>
    <n v="20964900"/>
    <x v="2"/>
  </r>
  <r>
    <n v="20964843"/>
    <x v="2"/>
  </r>
  <r>
    <n v="20964520"/>
    <x v="2"/>
  </r>
  <r>
    <n v="20963320"/>
    <x v="2"/>
  </r>
  <r>
    <n v="20962158"/>
    <x v="2"/>
  </r>
  <r>
    <n v="20961946"/>
    <x v="2"/>
  </r>
  <r>
    <n v="20961361"/>
    <x v="2"/>
  </r>
  <r>
    <n v="20960954"/>
    <x v="2"/>
  </r>
  <r>
    <n v="20960703"/>
    <x v="2"/>
  </r>
  <r>
    <n v="20960570"/>
    <x v="2"/>
  </r>
  <r>
    <n v="20960479"/>
    <x v="2"/>
  </r>
  <r>
    <n v="20960413"/>
    <x v="2"/>
  </r>
  <r>
    <n v="20960065"/>
    <x v="2"/>
  </r>
  <r>
    <n v="20959388"/>
    <x v="2"/>
  </r>
  <r>
    <n v="20959386"/>
    <x v="2"/>
  </r>
  <r>
    <n v="20959210"/>
    <x v="2"/>
  </r>
  <r>
    <n v="20958896"/>
    <x v="2"/>
  </r>
  <r>
    <n v="20958509"/>
    <x v="2"/>
  </r>
  <r>
    <n v="20957614"/>
    <x v="2"/>
  </r>
  <r>
    <n v="20957606"/>
    <x v="2"/>
  </r>
  <r>
    <n v="20957562"/>
    <x v="2"/>
  </r>
  <r>
    <n v="20956502"/>
    <x v="2"/>
  </r>
  <r>
    <n v="20956142"/>
    <x v="2"/>
  </r>
  <r>
    <n v="20955912"/>
    <x v="2"/>
  </r>
  <r>
    <n v="20955418"/>
    <x v="2"/>
  </r>
  <r>
    <n v="20954680"/>
    <x v="2"/>
  </r>
  <r>
    <n v="20954581"/>
    <x v="2"/>
  </r>
  <r>
    <n v="20954564"/>
    <x v="2"/>
  </r>
  <r>
    <n v="20954343"/>
    <x v="2"/>
  </r>
  <r>
    <n v="20954336"/>
    <x v="2"/>
  </r>
  <r>
    <n v="20954189"/>
    <x v="2"/>
  </r>
  <r>
    <n v="20954124"/>
    <x v="2"/>
  </r>
  <r>
    <n v="20954099"/>
    <x v="2"/>
  </r>
  <r>
    <n v="20953618"/>
    <x v="2"/>
  </r>
  <r>
    <n v="20953230"/>
    <x v="2"/>
  </r>
  <r>
    <n v="20952625"/>
    <x v="2"/>
  </r>
  <r>
    <n v="20952058"/>
    <x v="2"/>
  </r>
  <r>
    <n v="20951146"/>
    <x v="2"/>
  </r>
  <r>
    <n v="20950766"/>
    <x v="2"/>
  </r>
  <r>
    <n v="20950575"/>
    <x v="2"/>
  </r>
  <r>
    <n v="20950457"/>
    <x v="2"/>
  </r>
  <r>
    <n v="20949997"/>
    <x v="2"/>
  </r>
  <r>
    <n v="20949596"/>
    <x v="2"/>
  </r>
  <r>
    <n v="20948916"/>
    <x v="2"/>
  </r>
  <r>
    <n v="20948764"/>
    <x v="2"/>
  </r>
  <r>
    <n v="20948733"/>
    <x v="2"/>
  </r>
  <r>
    <n v="20948731"/>
    <x v="2"/>
  </r>
  <r>
    <n v="20947360"/>
    <x v="2"/>
  </r>
  <r>
    <n v="20946575"/>
    <x v="2"/>
  </r>
  <r>
    <n v="20946514"/>
    <x v="2"/>
  </r>
  <r>
    <n v="20946216"/>
    <x v="2"/>
  </r>
  <r>
    <n v="20946121"/>
    <x v="2"/>
  </r>
  <r>
    <n v="20945968"/>
    <x v="2"/>
  </r>
  <r>
    <n v="20945959"/>
    <x v="2"/>
  </r>
  <r>
    <n v="20945467"/>
    <x v="2"/>
  </r>
  <r>
    <n v="20944533"/>
    <x v="2"/>
  </r>
  <r>
    <n v="20944479"/>
    <x v="2"/>
  </r>
  <r>
    <n v="20944451"/>
    <x v="2"/>
  </r>
  <r>
    <n v="20943578"/>
    <x v="2"/>
  </r>
  <r>
    <n v="20943362"/>
    <x v="2"/>
  </r>
  <r>
    <n v="20943291"/>
    <x v="2"/>
  </r>
  <r>
    <n v="20943201"/>
    <x v="2"/>
  </r>
  <r>
    <n v="20943103"/>
    <x v="2"/>
  </r>
  <r>
    <n v="20942466"/>
    <x v="2"/>
  </r>
  <r>
    <n v="20941149"/>
    <x v="2"/>
  </r>
  <r>
    <n v="20940674"/>
    <x v="2"/>
  </r>
  <r>
    <n v="20940662"/>
    <x v="2"/>
  </r>
  <r>
    <n v="20940611"/>
    <x v="2"/>
  </r>
  <r>
    <n v="20940427"/>
    <x v="2"/>
  </r>
  <r>
    <n v="20939631"/>
    <x v="2"/>
  </r>
  <r>
    <n v="20939138"/>
    <x v="2"/>
  </r>
  <r>
    <n v="20938988"/>
    <x v="2"/>
  </r>
  <r>
    <n v="20938823"/>
    <x v="2"/>
  </r>
  <r>
    <n v="20938794"/>
    <x v="2"/>
  </r>
  <r>
    <n v="20938735"/>
    <x v="2"/>
  </r>
  <r>
    <n v="20937824"/>
    <x v="2"/>
  </r>
  <r>
    <n v="20937647"/>
    <x v="2"/>
  </r>
  <r>
    <n v="20937345"/>
    <x v="2"/>
  </r>
  <r>
    <n v="20935541"/>
    <x v="2"/>
  </r>
  <r>
    <n v="20934113"/>
    <x v="2"/>
  </r>
  <r>
    <n v="20933401"/>
    <x v="2"/>
  </r>
  <r>
    <n v="20933108"/>
    <x v="2"/>
  </r>
  <r>
    <n v="20931496"/>
    <x v="2"/>
  </r>
  <r>
    <n v="20931462"/>
    <x v="2"/>
  </r>
  <r>
    <n v="20930288"/>
    <x v="2"/>
  </r>
  <r>
    <n v="20929966"/>
    <x v="2"/>
  </r>
  <r>
    <n v="20929960"/>
    <x v="2"/>
  </r>
  <r>
    <n v="20928917"/>
    <x v="2"/>
  </r>
  <r>
    <n v="20928873"/>
    <x v="2"/>
  </r>
  <r>
    <n v="20928722"/>
    <x v="2"/>
  </r>
  <r>
    <n v="20927630"/>
    <x v="2"/>
  </r>
  <r>
    <n v="20927343"/>
    <x v="2"/>
  </r>
  <r>
    <n v="20927073"/>
    <x v="2"/>
  </r>
  <r>
    <n v="20926898"/>
    <x v="2"/>
  </r>
  <r>
    <n v="20926570"/>
    <x v="2"/>
  </r>
  <r>
    <n v="20925797"/>
    <x v="2"/>
  </r>
  <r>
    <n v="20925653"/>
    <x v="2"/>
  </r>
  <r>
    <n v="20925445"/>
    <x v="2"/>
  </r>
  <r>
    <n v="20925348"/>
    <x v="2"/>
  </r>
  <r>
    <n v="20925051"/>
    <x v="2"/>
  </r>
  <r>
    <n v="20924632"/>
    <x v="2"/>
  </r>
  <r>
    <n v="20924002"/>
    <x v="2"/>
  </r>
  <r>
    <n v="20924000"/>
    <x v="2"/>
  </r>
  <r>
    <n v="20923911"/>
    <x v="2"/>
  </r>
  <r>
    <n v="20923671"/>
    <x v="2"/>
  </r>
  <r>
    <n v="20923579"/>
    <x v="2"/>
  </r>
  <r>
    <n v="20923172"/>
    <x v="2"/>
  </r>
  <r>
    <n v="20923110"/>
    <x v="2"/>
  </r>
  <r>
    <n v="20923082"/>
    <x v="2"/>
  </r>
  <r>
    <n v="20923014"/>
    <x v="2"/>
  </r>
  <r>
    <n v="20921739"/>
    <x v="2"/>
  </r>
  <r>
    <n v="20918005"/>
    <x v="2"/>
  </r>
  <r>
    <n v="20917866"/>
    <x v="2"/>
  </r>
  <r>
    <n v="20917287"/>
    <x v="2"/>
  </r>
  <r>
    <n v="20917207"/>
    <x v="2"/>
  </r>
  <r>
    <n v="20916913"/>
    <x v="2"/>
  </r>
  <r>
    <n v="20916376"/>
    <x v="2"/>
  </r>
  <r>
    <n v="20916341"/>
    <x v="2"/>
  </r>
  <r>
    <n v="20916308"/>
    <x v="2"/>
  </r>
  <r>
    <n v="20915952"/>
    <x v="2"/>
  </r>
  <r>
    <n v="20915587"/>
    <x v="2"/>
  </r>
  <r>
    <n v="20915092"/>
    <x v="2"/>
  </r>
  <r>
    <n v="20914529"/>
    <x v="2"/>
  </r>
  <r>
    <n v="20914433"/>
    <x v="2"/>
  </r>
  <r>
    <n v="20914426"/>
    <x v="2"/>
  </r>
  <r>
    <n v="20914289"/>
    <x v="2"/>
  </r>
  <r>
    <n v="20914125"/>
    <x v="2"/>
  </r>
  <r>
    <n v="20913658"/>
    <x v="2"/>
  </r>
  <r>
    <n v="20913652"/>
    <x v="2"/>
  </r>
  <r>
    <n v="20913603"/>
    <x v="2"/>
  </r>
  <r>
    <n v="20912732"/>
    <x v="2"/>
  </r>
  <r>
    <n v="20912670"/>
    <x v="2"/>
  </r>
  <r>
    <n v="20912645"/>
    <x v="2"/>
  </r>
  <r>
    <n v="20912527"/>
    <x v="2"/>
  </r>
  <r>
    <n v="20911297"/>
    <x v="2"/>
  </r>
  <r>
    <n v="20910811"/>
    <x v="2"/>
  </r>
  <r>
    <n v="20910801"/>
    <x v="2"/>
  </r>
  <r>
    <n v="20910740"/>
    <x v="2"/>
  </r>
  <r>
    <n v="20910642"/>
    <x v="2"/>
  </r>
  <r>
    <n v="20910623"/>
    <x v="2"/>
  </r>
  <r>
    <n v="20910243"/>
    <x v="2"/>
  </r>
  <r>
    <n v="20909622"/>
    <x v="2"/>
  </r>
  <r>
    <n v="20909345"/>
    <x v="2"/>
  </r>
  <r>
    <n v="20909146"/>
    <x v="2"/>
  </r>
  <r>
    <n v="20908636"/>
    <x v="2"/>
  </r>
  <r>
    <n v="20908346"/>
    <x v="2"/>
  </r>
  <r>
    <n v="20907801"/>
    <x v="2"/>
  </r>
  <r>
    <n v="20907705"/>
    <x v="2"/>
  </r>
  <r>
    <n v="20907488"/>
    <x v="2"/>
  </r>
  <r>
    <n v="20904287"/>
    <x v="2"/>
  </r>
  <r>
    <n v="20904129"/>
    <x v="2"/>
  </r>
  <r>
    <n v="20902410"/>
    <x v="2"/>
  </r>
  <r>
    <n v="20902109"/>
    <x v="2"/>
  </r>
  <r>
    <n v="20901972"/>
    <x v="2"/>
  </r>
  <r>
    <n v="20901479"/>
    <x v="2"/>
  </r>
  <r>
    <n v="20900657"/>
    <x v="2"/>
  </r>
  <r>
    <n v="20899880"/>
    <x v="2"/>
  </r>
  <r>
    <n v="20899628"/>
    <x v="2"/>
  </r>
  <r>
    <n v="20899139"/>
    <x v="2"/>
  </r>
  <r>
    <n v="20897549"/>
    <x v="2"/>
  </r>
  <r>
    <n v="20897499"/>
    <x v="2"/>
  </r>
  <r>
    <n v="20897415"/>
    <x v="2"/>
  </r>
  <r>
    <n v="20896753"/>
    <x v="2"/>
  </r>
  <r>
    <n v="20896631"/>
    <x v="2"/>
  </r>
  <r>
    <n v="20896420"/>
    <x v="2"/>
  </r>
  <r>
    <n v="20896010"/>
    <x v="2"/>
  </r>
  <r>
    <n v="20895933"/>
    <x v="2"/>
  </r>
  <r>
    <n v="20895821"/>
    <x v="2"/>
  </r>
  <r>
    <n v="20895697"/>
    <x v="2"/>
  </r>
  <r>
    <n v="20895643"/>
    <x v="2"/>
  </r>
  <r>
    <n v="20895610"/>
    <x v="2"/>
  </r>
  <r>
    <n v="20895556"/>
    <x v="2"/>
  </r>
  <r>
    <n v="20895471"/>
    <x v="2"/>
  </r>
  <r>
    <n v="20894010"/>
    <x v="2"/>
  </r>
  <r>
    <n v="20893584"/>
    <x v="2"/>
  </r>
  <r>
    <n v="20892437"/>
    <x v="2"/>
  </r>
  <r>
    <n v="20892253"/>
    <x v="2"/>
  </r>
  <r>
    <n v="20892197"/>
    <x v="2"/>
  </r>
  <r>
    <n v="20891815"/>
    <x v="2"/>
  </r>
  <r>
    <n v="20891800"/>
    <x v="2"/>
  </r>
  <r>
    <n v="20891639"/>
    <x v="2"/>
  </r>
  <r>
    <n v="20891613"/>
    <x v="2"/>
  </r>
  <r>
    <n v="20891289"/>
    <x v="2"/>
  </r>
  <r>
    <n v="20891229"/>
    <x v="2"/>
  </r>
  <r>
    <n v="20890830"/>
    <x v="2"/>
  </r>
  <r>
    <n v="20890260"/>
    <x v="2"/>
  </r>
  <r>
    <n v="20890104"/>
    <x v="2"/>
  </r>
  <r>
    <n v="20890086"/>
    <x v="2"/>
  </r>
  <r>
    <n v="20889759"/>
    <x v="2"/>
  </r>
  <r>
    <n v="20889499"/>
    <x v="2"/>
  </r>
  <r>
    <n v="20889055"/>
    <x v="2"/>
  </r>
  <r>
    <n v="20888907"/>
    <x v="2"/>
  </r>
  <r>
    <n v="20888842"/>
    <x v="2"/>
  </r>
  <r>
    <n v="20888268"/>
    <x v="2"/>
  </r>
  <r>
    <n v="20888212"/>
    <x v="2"/>
  </r>
  <r>
    <n v="20888184"/>
    <x v="2"/>
  </r>
  <r>
    <n v="20888166"/>
    <x v="2"/>
  </r>
  <r>
    <n v="20887317"/>
    <x v="2"/>
  </r>
  <r>
    <n v="20887167"/>
    <x v="2"/>
  </r>
  <r>
    <n v="20887101"/>
    <x v="2"/>
  </r>
  <r>
    <n v="20887022"/>
    <x v="2"/>
  </r>
  <r>
    <n v="20886174"/>
    <x v="2"/>
  </r>
  <r>
    <n v="20885702"/>
    <x v="2"/>
  </r>
  <r>
    <n v="20885466"/>
    <x v="2"/>
  </r>
  <r>
    <n v="20885344"/>
    <x v="2"/>
  </r>
  <r>
    <n v="20884634"/>
    <x v="2"/>
  </r>
  <r>
    <n v="20884488"/>
    <x v="2"/>
  </r>
  <r>
    <n v="20884328"/>
    <x v="2"/>
  </r>
  <r>
    <n v="20884183"/>
    <x v="2"/>
  </r>
  <r>
    <n v="20883878"/>
    <x v="2"/>
  </r>
  <r>
    <n v="20883749"/>
    <x v="2"/>
  </r>
  <r>
    <n v="20883629"/>
    <x v="2"/>
  </r>
  <r>
    <n v="20883457"/>
    <x v="2"/>
  </r>
  <r>
    <n v="20883167"/>
    <x v="2"/>
  </r>
  <r>
    <n v="20883088"/>
    <x v="2"/>
  </r>
  <r>
    <n v="20883014"/>
    <x v="2"/>
  </r>
  <r>
    <n v="20880189"/>
    <x v="2"/>
  </r>
  <r>
    <n v="20880140"/>
    <x v="2"/>
  </r>
  <r>
    <n v="20880005"/>
    <x v="2"/>
  </r>
  <r>
    <n v="20879350"/>
    <x v="2"/>
  </r>
  <r>
    <n v="20875927"/>
    <x v="2"/>
  </r>
  <r>
    <n v="20875903"/>
    <x v="2"/>
  </r>
  <r>
    <n v="20875650"/>
    <x v="2"/>
  </r>
  <r>
    <n v="20875375"/>
    <x v="2"/>
  </r>
  <r>
    <n v="20875231"/>
    <x v="2"/>
  </r>
  <r>
    <n v="20874726"/>
    <x v="2"/>
  </r>
  <r>
    <n v="20874721"/>
    <x v="2"/>
  </r>
  <r>
    <n v="20874666"/>
    <x v="2"/>
  </r>
  <r>
    <n v="20874653"/>
    <x v="2"/>
  </r>
  <r>
    <n v="20862813"/>
    <x v="2"/>
  </r>
  <r>
    <n v="20862549"/>
    <x v="2"/>
  </r>
  <r>
    <n v="20862524"/>
    <x v="2"/>
  </r>
  <r>
    <n v="20862513"/>
    <x v="2"/>
  </r>
  <r>
    <n v="20862191"/>
    <x v="2"/>
  </r>
  <r>
    <n v="20861920"/>
    <x v="2"/>
  </r>
  <r>
    <n v="20861759"/>
    <x v="2"/>
  </r>
  <r>
    <n v="20861681"/>
    <x v="2"/>
  </r>
  <r>
    <n v="20861618"/>
    <x v="2"/>
  </r>
  <r>
    <n v="20861552"/>
    <x v="2"/>
  </r>
  <r>
    <n v="20861440"/>
    <x v="2"/>
  </r>
  <r>
    <n v="20861330"/>
    <x v="2"/>
  </r>
  <r>
    <n v="20861067"/>
    <x v="2"/>
  </r>
  <r>
    <n v="20860375"/>
    <x v="2"/>
  </r>
  <r>
    <n v="20860303"/>
    <x v="2"/>
  </r>
  <r>
    <n v="20859288"/>
    <x v="2"/>
  </r>
  <r>
    <n v="20859232"/>
    <x v="2"/>
  </r>
  <r>
    <n v="20859055"/>
    <x v="2"/>
  </r>
  <r>
    <n v="20859022"/>
    <x v="2"/>
  </r>
  <r>
    <n v="20859015"/>
    <x v="2"/>
  </r>
  <r>
    <n v="20858948"/>
    <x v="2"/>
  </r>
  <r>
    <n v="20858944"/>
    <x v="2"/>
  </r>
  <r>
    <n v="20858688"/>
    <x v="2"/>
  </r>
  <r>
    <n v="20858291"/>
    <x v="2"/>
  </r>
  <r>
    <n v="20858033"/>
    <x v="2"/>
  </r>
  <r>
    <n v="20857996"/>
    <x v="2"/>
  </r>
  <r>
    <n v="20857984"/>
    <x v="2"/>
  </r>
  <r>
    <n v="20857943"/>
    <x v="2"/>
  </r>
  <r>
    <n v="20857350"/>
    <x v="2"/>
  </r>
  <r>
    <n v="20857134"/>
    <x v="2"/>
  </r>
  <r>
    <n v="20857125"/>
    <x v="2"/>
  </r>
  <r>
    <n v="20856067"/>
    <x v="2"/>
  </r>
  <r>
    <n v="20852302"/>
    <x v="2"/>
  </r>
  <r>
    <n v="20852080"/>
    <x v="2"/>
  </r>
  <r>
    <n v="20851988"/>
    <x v="2"/>
  </r>
  <r>
    <n v="20851901"/>
    <x v="2"/>
  </r>
  <r>
    <n v="20851764"/>
    <x v="2"/>
  </r>
  <r>
    <n v="20851649"/>
    <x v="2"/>
  </r>
  <r>
    <n v="20851598"/>
    <x v="2"/>
  </r>
  <r>
    <n v="20851511"/>
    <x v="2"/>
  </r>
  <r>
    <n v="20851476"/>
    <x v="2"/>
  </r>
  <r>
    <n v="20851381"/>
    <x v="2"/>
  </r>
  <r>
    <n v="20851354"/>
    <x v="2"/>
  </r>
  <r>
    <n v="20851272"/>
    <x v="2"/>
  </r>
  <r>
    <n v="20851165"/>
    <x v="2"/>
  </r>
  <r>
    <n v="20851159"/>
    <x v="2"/>
  </r>
  <r>
    <n v="20850962"/>
    <x v="2"/>
  </r>
  <r>
    <n v="20850622"/>
    <x v="2"/>
  </r>
  <r>
    <n v="20849521"/>
    <x v="2"/>
  </r>
  <r>
    <n v="20849496"/>
    <x v="2"/>
  </r>
  <r>
    <n v="20848679"/>
    <x v="2"/>
  </r>
  <r>
    <n v="20848630"/>
    <x v="2"/>
  </r>
  <r>
    <n v="20848540"/>
    <x v="2"/>
  </r>
  <r>
    <n v="20848102"/>
    <x v="2"/>
  </r>
  <r>
    <n v="20848079"/>
    <x v="2"/>
  </r>
  <r>
    <n v="20842326"/>
    <x v="2"/>
  </r>
  <r>
    <n v="20842097"/>
    <x v="2"/>
  </r>
  <r>
    <n v="20842023"/>
    <x v="2"/>
  </r>
  <r>
    <n v="20841945"/>
    <x v="2"/>
  </r>
  <r>
    <n v="20841900"/>
    <x v="2"/>
  </r>
  <r>
    <n v="20841572"/>
    <x v="2"/>
  </r>
  <r>
    <n v="20841293"/>
    <x v="2"/>
  </r>
  <r>
    <n v="20841288"/>
    <x v="2"/>
  </r>
  <r>
    <n v="20841210"/>
    <x v="2"/>
  </r>
  <r>
    <n v="20840079"/>
    <x v="2"/>
  </r>
  <r>
    <n v="20840039"/>
    <x v="2"/>
  </r>
  <r>
    <n v="20839931"/>
    <x v="2"/>
  </r>
  <r>
    <n v="20839578"/>
    <x v="2"/>
  </r>
  <r>
    <n v="20839446"/>
    <x v="2"/>
  </r>
  <r>
    <n v="20839419"/>
    <x v="2"/>
  </r>
  <r>
    <n v="20839411"/>
    <x v="2"/>
  </r>
  <r>
    <n v="20839346"/>
    <x v="2"/>
  </r>
  <r>
    <n v="20839153"/>
    <x v="2"/>
  </r>
  <r>
    <n v="20838964"/>
    <x v="2"/>
  </r>
  <r>
    <n v="20838880"/>
    <x v="2"/>
  </r>
  <r>
    <n v="20838861"/>
    <x v="2"/>
  </r>
  <r>
    <n v="20838778"/>
    <x v="2"/>
  </r>
  <r>
    <n v="20838483"/>
    <x v="2"/>
  </r>
  <r>
    <n v="20838317"/>
    <x v="2"/>
  </r>
  <r>
    <n v="20835838"/>
    <x v="2"/>
  </r>
  <r>
    <n v="20835337"/>
    <x v="2"/>
  </r>
  <r>
    <n v="20835095"/>
    <x v="2"/>
  </r>
  <r>
    <n v="20834933"/>
    <x v="2"/>
  </r>
  <r>
    <n v="20834648"/>
    <x v="2"/>
  </r>
  <r>
    <n v="20834363"/>
    <x v="2"/>
  </r>
  <r>
    <n v="20831696"/>
    <x v="2"/>
  </r>
  <r>
    <n v="20831609"/>
    <x v="2"/>
  </r>
  <r>
    <n v="20831591"/>
    <x v="2"/>
  </r>
  <r>
    <n v="20831504"/>
    <x v="2"/>
  </r>
  <r>
    <n v="20831459"/>
    <x v="2"/>
  </r>
  <r>
    <n v="20831443"/>
    <x v="2"/>
  </r>
  <r>
    <n v="20830424"/>
    <x v="2"/>
  </r>
  <r>
    <n v="20830401"/>
    <x v="2"/>
  </r>
  <r>
    <n v="20830218"/>
    <x v="2"/>
  </r>
  <r>
    <n v="20830108"/>
    <x v="2"/>
  </r>
  <r>
    <n v="20829899"/>
    <x v="2"/>
  </r>
  <r>
    <n v="20828021"/>
    <x v="2"/>
  </r>
  <r>
    <n v="20827771"/>
    <x v="2"/>
  </r>
  <r>
    <n v="20827642"/>
    <x v="2"/>
  </r>
  <r>
    <n v="20827530"/>
    <x v="2"/>
  </r>
  <r>
    <n v="20827449"/>
    <x v="2"/>
  </r>
  <r>
    <n v="20827416"/>
    <x v="2"/>
  </r>
  <r>
    <n v="20826970"/>
    <x v="2"/>
  </r>
  <r>
    <n v="20826337"/>
    <x v="2"/>
  </r>
  <r>
    <n v="20826235"/>
    <x v="2"/>
  </r>
  <r>
    <n v="20826129"/>
    <x v="2"/>
  </r>
  <r>
    <n v="20825922"/>
    <x v="2"/>
  </r>
  <r>
    <n v="20825822"/>
    <x v="2"/>
  </r>
  <r>
    <n v="20820925"/>
    <x v="2"/>
  </r>
  <r>
    <n v="20820206"/>
    <x v="2"/>
  </r>
  <r>
    <n v="20818721"/>
    <x v="2"/>
  </r>
  <r>
    <n v="20818378"/>
    <x v="2"/>
  </r>
  <r>
    <n v="20818273"/>
    <x v="2"/>
  </r>
  <r>
    <n v="20818183"/>
    <x v="2"/>
  </r>
  <r>
    <n v="20818017"/>
    <x v="2"/>
  </r>
  <r>
    <n v="20817701"/>
    <x v="2"/>
  </r>
  <r>
    <n v="20817682"/>
    <x v="2"/>
  </r>
  <r>
    <n v="20817324"/>
    <x v="2"/>
  </r>
  <r>
    <n v="20816723"/>
    <x v="2"/>
  </r>
  <r>
    <n v="20816680"/>
    <x v="2"/>
  </r>
  <r>
    <n v="20816632"/>
    <x v="2"/>
  </r>
  <r>
    <n v="20816626"/>
    <x v="2"/>
  </r>
  <r>
    <n v="20816572"/>
    <x v="2"/>
  </r>
  <r>
    <n v="20816525"/>
    <x v="2"/>
  </r>
  <r>
    <n v="20816420"/>
    <x v="2"/>
  </r>
  <r>
    <n v="20814302"/>
    <x v="2"/>
  </r>
  <r>
    <n v="20813514"/>
    <x v="2"/>
  </r>
  <r>
    <n v="20813474"/>
    <x v="2"/>
  </r>
  <r>
    <n v="20813102"/>
    <x v="2"/>
  </r>
  <r>
    <n v="20812503"/>
    <x v="2"/>
  </r>
  <r>
    <n v="20812477"/>
    <x v="2"/>
  </r>
  <r>
    <n v="20812412"/>
    <x v="2"/>
  </r>
  <r>
    <n v="20812209"/>
    <x v="2"/>
  </r>
  <r>
    <n v="20812007"/>
    <x v="2"/>
  </r>
  <r>
    <n v="20811990"/>
    <x v="2"/>
  </r>
  <r>
    <n v="20811953"/>
    <x v="2"/>
  </r>
  <r>
    <n v="20811952"/>
    <x v="2"/>
  </r>
  <r>
    <n v="20811658"/>
    <x v="2"/>
  </r>
  <r>
    <n v="20811600"/>
    <x v="2"/>
  </r>
  <r>
    <n v="20808147"/>
    <x v="2"/>
  </r>
  <r>
    <n v="20808078"/>
    <x v="2"/>
  </r>
  <r>
    <n v="20805721"/>
    <x v="2"/>
  </r>
  <r>
    <n v="20805680"/>
    <x v="2"/>
  </r>
  <r>
    <n v="20805601"/>
    <x v="2"/>
  </r>
  <r>
    <n v="20802765"/>
    <x v="2"/>
  </r>
  <r>
    <n v="20801233"/>
    <x v="2"/>
  </r>
  <r>
    <n v="20801081"/>
    <x v="2"/>
  </r>
  <r>
    <n v="20801006"/>
    <x v="2"/>
  </r>
  <r>
    <n v="20800800"/>
    <x v="2"/>
  </r>
  <r>
    <n v="20800546"/>
    <x v="2"/>
  </r>
  <r>
    <n v="20795443"/>
    <x v="2"/>
  </r>
  <r>
    <n v="20795204"/>
    <x v="2"/>
  </r>
  <r>
    <n v="20795163"/>
    <x v="2"/>
  </r>
  <r>
    <n v="20795048"/>
    <x v="2"/>
  </r>
  <r>
    <n v="20794650"/>
    <x v="2"/>
  </r>
  <r>
    <n v="20794107"/>
    <x v="2"/>
  </r>
  <r>
    <n v="20794104"/>
    <x v="2"/>
  </r>
  <r>
    <n v="20793520"/>
    <x v="2"/>
  </r>
  <r>
    <n v="20793344"/>
    <x v="2"/>
  </r>
  <r>
    <n v="20793184"/>
    <x v="2"/>
  </r>
  <r>
    <n v="20793160"/>
    <x v="2"/>
  </r>
  <r>
    <n v="20792467"/>
    <x v="2"/>
  </r>
  <r>
    <n v="20792227"/>
    <x v="2"/>
  </r>
  <r>
    <n v="20791697"/>
    <x v="2"/>
  </r>
  <r>
    <n v="20791422"/>
    <x v="2"/>
  </r>
  <r>
    <n v="20791336"/>
    <x v="2"/>
  </r>
  <r>
    <n v="20790788"/>
    <x v="2"/>
  </r>
  <r>
    <n v="20784473"/>
    <x v="2"/>
  </r>
  <r>
    <n v="20784467"/>
    <x v="2"/>
  </r>
  <r>
    <n v="20784433"/>
    <x v="2"/>
  </r>
  <r>
    <n v="20783927"/>
    <x v="2"/>
  </r>
  <r>
    <n v="20783032"/>
    <x v="2"/>
  </r>
  <r>
    <n v="20782915"/>
    <x v="2"/>
  </r>
  <r>
    <n v="20782453"/>
    <x v="2"/>
  </r>
  <r>
    <n v="20782351"/>
    <x v="2"/>
  </r>
  <r>
    <n v="20782229"/>
    <x v="2"/>
  </r>
  <r>
    <n v="20782193"/>
    <x v="2"/>
  </r>
  <r>
    <n v="20782109"/>
    <x v="2"/>
  </r>
  <r>
    <n v="20781594"/>
    <x v="2"/>
  </r>
  <r>
    <n v="20780950"/>
    <x v="2"/>
  </r>
  <r>
    <n v="20780945"/>
    <x v="2"/>
  </r>
  <r>
    <n v="20780908"/>
    <x v="2"/>
  </r>
  <r>
    <n v="20780642"/>
    <x v="2"/>
  </r>
  <r>
    <n v="20780602"/>
    <x v="2"/>
  </r>
  <r>
    <n v="20776854"/>
    <x v="2"/>
  </r>
  <r>
    <n v="20776823"/>
    <x v="2"/>
  </r>
  <r>
    <n v="20776788"/>
    <x v="2"/>
  </r>
  <r>
    <n v="20776775"/>
    <x v="2"/>
  </r>
  <r>
    <n v="20776717"/>
    <x v="2"/>
  </r>
  <r>
    <n v="20774841"/>
    <x v="2"/>
  </r>
  <r>
    <n v="20774807"/>
    <x v="2"/>
  </r>
  <r>
    <n v="20773524"/>
    <x v="2"/>
  </r>
  <r>
    <n v="20773150"/>
    <x v="2"/>
  </r>
  <r>
    <n v="20771550"/>
    <x v="2"/>
  </r>
  <r>
    <n v="20771488"/>
    <x v="2"/>
  </r>
  <r>
    <n v="20771101"/>
    <x v="2"/>
  </r>
  <r>
    <n v="20770828"/>
    <x v="2"/>
  </r>
  <r>
    <n v="20770802"/>
    <x v="2"/>
  </r>
  <r>
    <n v="20770580"/>
    <x v="2"/>
  </r>
  <r>
    <n v="20770132"/>
    <x v="2"/>
  </r>
  <r>
    <n v="20769756"/>
    <x v="2"/>
  </r>
  <r>
    <n v="20769486"/>
    <x v="2"/>
  </r>
  <r>
    <n v="20768623"/>
    <x v="2"/>
  </r>
  <r>
    <n v="20768587"/>
    <x v="2"/>
  </r>
  <r>
    <n v="20765463"/>
    <x v="2"/>
  </r>
  <r>
    <n v="20765328"/>
    <x v="2"/>
  </r>
  <r>
    <n v="20765257"/>
    <x v="2"/>
  </r>
  <r>
    <n v="20765200"/>
    <x v="2"/>
  </r>
  <r>
    <n v="20764961"/>
    <x v="2"/>
  </r>
  <r>
    <n v="20764836"/>
    <x v="2"/>
  </r>
  <r>
    <n v="20764829"/>
    <x v="2"/>
  </r>
  <r>
    <n v="20762574"/>
    <x v="2"/>
  </r>
  <r>
    <n v="20761996"/>
    <x v="2"/>
  </r>
  <r>
    <n v="20761908"/>
    <x v="2"/>
  </r>
  <r>
    <n v="20761896"/>
    <x v="2"/>
  </r>
  <r>
    <n v="20761783"/>
    <x v="2"/>
  </r>
  <r>
    <n v="20761662"/>
    <x v="2"/>
  </r>
  <r>
    <n v="20761516"/>
    <x v="2"/>
  </r>
  <r>
    <n v="20761446"/>
    <x v="2"/>
  </r>
  <r>
    <n v="20761263"/>
    <x v="2"/>
  </r>
  <r>
    <n v="20761147"/>
    <x v="2"/>
  </r>
  <r>
    <n v="20761025"/>
    <x v="2"/>
  </r>
  <r>
    <n v="20760571"/>
    <x v="2"/>
  </r>
  <r>
    <n v="20760516"/>
    <x v="2"/>
  </r>
  <r>
    <n v="20760326"/>
    <x v="2"/>
  </r>
  <r>
    <n v="20760222"/>
    <x v="2"/>
  </r>
  <r>
    <n v="20759787"/>
    <x v="2"/>
  </r>
  <r>
    <n v="20759759"/>
    <x v="2"/>
  </r>
  <r>
    <n v="20759666"/>
    <x v="2"/>
  </r>
  <r>
    <n v="20759171"/>
    <x v="2"/>
  </r>
  <r>
    <n v="20758446"/>
    <x v="2"/>
  </r>
  <r>
    <n v="20756885"/>
    <x v="2"/>
  </r>
  <r>
    <n v="20756442"/>
    <x v="2"/>
  </r>
  <r>
    <n v="20756359"/>
    <x v="2"/>
  </r>
  <r>
    <n v="20756283"/>
    <x v="2"/>
  </r>
  <r>
    <n v="20755954"/>
    <x v="2"/>
  </r>
  <r>
    <n v="20750516"/>
    <x v="2"/>
  </r>
  <r>
    <n v="20750087"/>
    <x v="2"/>
  </r>
  <r>
    <n v="20749943"/>
    <x v="2"/>
  </r>
  <r>
    <n v="20749677"/>
    <x v="2"/>
  </r>
  <r>
    <n v="20749428"/>
    <x v="2"/>
  </r>
  <r>
    <n v="20749010"/>
    <x v="2"/>
  </r>
  <r>
    <n v="20748851"/>
    <x v="2"/>
  </r>
  <r>
    <n v="20748569"/>
    <x v="2"/>
  </r>
  <r>
    <n v="20748534"/>
    <x v="2"/>
  </r>
  <r>
    <n v="20747689"/>
    <x v="2"/>
  </r>
  <r>
    <n v="20747592"/>
    <x v="2"/>
  </r>
  <r>
    <n v="20747269"/>
    <x v="2"/>
  </r>
  <r>
    <n v="20745410"/>
    <x v="2"/>
  </r>
  <r>
    <n v="20745284"/>
    <x v="2"/>
  </r>
  <r>
    <n v="20745188"/>
    <x v="2"/>
  </r>
  <r>
    <n v="20744909"/>
    <x v="2"/>
  </r>
  <r>
    <n v="20744877"/>
    <x v="2"/>
  </r>
  <r>
    <n v="20743350"/>
    <x v="2"/>
  </r>
  <r>
    <n v="20742145"/>
    <x v="2"/>
  </r>
  <r>
    <n v="20742081"/>
    <x v="2"/>
  </r>
  <r>
    <n v="20741337"/>
    <x v="2"/>
  </r>
  <r>
    <n v="20741323"/>
    <x v="2"/>
  </r>
  <r>
    <n v="20741239"/>
    <x v="2"/>
  </r>
  <r>
    <n v="20741121"/>
    <x v="2"/>
  </r>
  <r>
    <n v="20741120"/>
    <x v="2"/>
  </r>
  <r>
    <n v="20741090"/>
    <x v="2"/>
  </r>
  <r>
    <n v="20741065"/>
    <x v="2"/>
  </r>
  <r>
    <n v="20740925"/>
    <x v="2"/>
  </r>
  <r>
    <n v="20740684"/>
    <x v="2"/>
  </r>
  <r>
    <n v="20740617"/>
    <x v="2"/>
  </r>
  <r>
    <n v="20732762"/>
    <x v="2"/>
  </r>
  <r>
    <n v="20732596"/>
    <x v="2"/>
  </r>
  <r>
    <n v="20730486"/>
    <x v="2"/>
  </r>
  <r>
    <n v="20730365"/>
    <x v="2"/>
  </r>
  <r>
    <n v="20730361"/>
    <x v="2"/>
  </r>
  <r>
    <n v="20728945"/>
    <x v="2"/>
  </r>
  <r>
    <n v="20728941"/>
    <x v="2"/>
  </r>
  <r>
    <n v="20728917"/>
    <x v="2"/>
  </r>
  <r>
    <n v="20728747"/>
    <x v="2"/>
  </r>
  <r>
    <n v="20728102"/>
    <x v="2"/>
  </r>
  <r>
    <n v="20727967"/>
    <x v="2"/>
  </r>
  <r>
    <n v="20727904"/>
    <x v="2"/>
  </r>
  <r>
    <n v="20726392"/>
    <x v="2"/>
  </r>
  <r>
    <n v="20726280"/>
    <x v="2"/>
  </r>
  <r>
    <n v="20726025"/>
    <x v="2"/>
  </r>
  <r>
    <n v="20725811"/>
    <x v="2"/>
  </r>
  <r>
    <n v="20725742"/>
    <x v="2"/>
  </r>
  <r>
    <n v="20725647"/>
    <x v="2"/>
  </r>
  <r>
    <n v="20724768"/>
    <x v="2"/>
  </r>
  <r>
    <n v="20724749"/>
    <x v="2"/>
  </r>
  <r>
    <n v="20724175"/>
    <x v="2"/>
  </r>
  <r>
    <n v="20724017"/>
    <x v="2"/>
  </r>
  <r>
    <n v="20723993"/>
    <x v="2"/>
  </r>
  <r>
    <n v="20723910"/>
    <x v="2"/>
  </r>
  <r>
    <n v="20723164"/>
    <x v="2"/>
  </r>
  <r>
    <n v="20722971"/>
    <x v="2"/>
  </r>
  <r>
    <n v="20720246"/>
    <x v="2"/>
  </r>
  <r>
    <n v="20719908"/>
    <x v="2"/>
  </r>
  <r>
    <n v="20719897"/>
    <x v="2"/>
  </r>
  <r>
    <n v="20719736"/>
    <x v="2"/>
  </r>
  <r>
    <n v="20718480"/>
    <x v="2"/>
  </r>
  <r>
    <n v="20718130"/>
    <x v="2"/>
  </r>
  <r>
    <n v="20715337"/>
    <x v="2"/>
  </r>
  <r>
    <n v="20715298"/>
    <x v="2"/>
  </r>
  <r>
    <n v="20715253"/>
    <x v="2"/>
  </r>
  <r>
    <n v="20715228"/>
    <x v="2"/>
  </r>
  <r>
    <n v="20714802"/>
    <x v="2"/>
  </r>
  <r>
    <n v="20714164"/>
    <x v="2"/>
  </r>
  <r>
    <n v="20714163"/>
    <x v="2"/>
  </r>
  <r>
    <n v="20713820"/>
    <x v="2"/>
  </r>
  <r>
    <n v="20713665"/>
    <x v="2"/>
  </r>
  <r>
    <n v="20713371"/>
    <x v="2"/>
  </r>
  <r>
    <n v="20713310"/>
    <x v="2"/>
  </r>
  <r>
    <n v="20713290"/>
    <x v="2"/>
  </r>
  <r>
    <n v="20713173"/>
    <x v="2"/>
  </r>
  <r>
    <n v="20713069"/>
    <x v="2"/>
  </r>
  <r>
    <n v="20712837"/>
    <x v="2"/>
  </r>
  <r>
    <n v="20712636"/>
    <x v="2"/>
  </r>
  <r>
    <n v="20712589"/>
    <x v="2"/>
  </r>
  <r>
    <n v="20712438"/>
    <x v="2"/>
  </r>
  <r>
    <n v="20712426"/>
    <x v="2"/>
  </r>
  <r>
    <n v="20712401"/>
    <x v="2"/>
  </r>
  <r>
    <n v="20712380"/>
    <x v="2"/>
  </r>
  <r>
    <n v="20711424"/>
    <x v="2"/>
  </r>
  <r>
    <n v="20711339"/>
    <x v="2"/>
  </r>
  <r>
    <n v="20710924"/>
    <x v="2"/>
  </r>
  <r>
    <n v="20710798"/>
    <x v="2"/>
  </r>
  <r>
    <n v="20710700"/>
    <x v="2"/>
  </r>
  <r>
    <n v="20710690"/>
    <x v="2"/>
  </r>
  <r>
    <n v="20710653"/>
    <x v="2"/>
  </r>
  <r>
    <n v="20710363"/>
    <x v="2"/>
  </r>
  <r>
    <n v="20710328"/>
    <x v="2"/>
  </r>
  <r>
    <n v="20710259"/>
    <x v="2"/>
  </r>
  <r>
    <n v="20710222"/>
    <x v="2"/>
  </r>
  <r>
    <n v="20710159"/>
    <x v="2"/>
  </r>
  <r>
    <n v="20710023"/>
    <x v="2"/>
  </r>
  <r>
    <n v="20709937"/>
    <x v="2"/>
  </r>
  <r>
    <n v="20709906"/>
    <x v="2"/>
  </r>
  <r>
    <n v="20709346"/>
    <x v="2"/>
  </r>
  <r>
    <n v="20709046"/>
    <x v="2"/>
  </r>
  <r>
    <n v="20709007"/>
    <x v="2"/>
  </r>
  <r>
    <n v="20708692"/>
    <x v="2"/>
  </r>
  <r>
    <n v="20708205"/>
    <x v="2"/>
  </r>
  <r>
    <n v="20707738"/>
    <x v="2"/>
  </r>
  <r>
    <n v="20707528"/>
    <x v="2"/>
  </r>
  <r>
    <n v="20707028"/>
    <x v="2"/>
  </r>
  <r>
    <n v="20706696"/>
    <x v="2"/>
  </r>
  <r>
    <n v="20706668"/>
    <x v="2"/>
  </r>
  <r>
    <n v="20706519"/>
    <x v="2"/>
  </r>
  <r>
    <n v="20706509"/>
    <x v="2"/>
  </r>
  <r>
    <n v="20706313"/>
    <x v="2"/>
  </r>
  <r>
    <n v="20706308"/>
    <x v="2"/>
  </r>
  <r>
    <n v="20706275"/>
    <x v="2"/>
  </r>
  <r>
    <n v="20705205"/>
    <x v="2"/>
  </r>
  <r>
    <n v="20704933"/>
    <x v="2"/>
  </r>
  <r>
    <n v="20704923"/>
    <x v="2"/>
  </r>
  <r>
    <n v="20704832"/>
    <x v="2"/>
  </r>
  <r>
    <n v="20704788"/>
    <x v="2"/>
  </r>
  <r>
    <n v="20703468"/>
    <x v="2"/>
  </r>
  <r>
    <n v="20702422"/>
    <x v="2"/>
  </r>
  <r>
    <n v="20695145"/>
    <x v="2"/>
  </r>
  <r>
    <n v="20694961"/>
    <x v="2"/>
  </r>
  <r>
    <n v="20694821"/>
    <x v="2"/>
  </r>
  <r>
    <n v="20694802"/>
    <x v="2"/>
  </r>
  <r>
    <n v="20694768"/>
    <x v="2"/>
  </r>
  <r>
    <n v="20694754"/>
    <x v="2"/>
  </r>
  <r>
    <n v="20694681"/>
    <x v="2"/>
  </r>
  <r>
    <n v="20694056"/>
    <x v="2"/>
  </r>
  <r>
    <n v="20694015"/>
    <x v="2"/>
  </r>
  <r>
    <n v="20692425"/>
    <x v="2"/>
  </r>
  <r>
    <n v="20692416"/>
    <x v="2"/>
  </r>
  <r>
    <n v="20692327"/>
    <x v="2"/>
  </r>
  <r>
    <n v="20692216"/>
    <x v="2"/>
  </r>
  <r>
    <n v="20692109"/>
    <x v="2"/>
  </r>
  <r>
    <n v="20691899"/>
    <x v="2"/>
  </r>
  <r>
    <n v="20691858"/>
    <x v="2"/>
  </r>
  <r>
    <n v="20691818"/>
    <x v="2"/>
  </r>
  <r>
    <n v="20691592"/>
    <x v="2"/>
  </r>
  <r>
    <n v="20691404"/>
    <x v="2"/>
  </r>
  <r>
    <n v="20691364"/>
    <x v="2"/>
  </r>
  <r>
    <n v="20690954"/>
    <x v="2"/>
  </r>
  <r>
    <n v="20690910"/>
    <x v="2"/>
  </r>
  <r>
    <n v="20690826"/>
    <x v="2"/>
  </r>
  <r>
    <n v="20690636"/>
    <x v="2"/>
  </r>
  <r>
    <n v="20690414"/>
    <x v="2"/>
  </r>
  <r>
    <n v="20690381"/>
    <x v="2"/>
  </r>
  <r>
    <n v="20686954"/>
    <x v="2"/>
  </r>
  <r>
    <n v="20685132"/>
    <x v="2"/>
  </r>
  <r>
    <n v="20685063"/>
    <x v="2"/>
  </r>
  <r>
    <n v="20684854"/>
    <x v="2"/>
  </r>
  <r>
    <n v="20684798"/>
    <x v="2"/>
  </r>
  <r>
    <n v="20684736"/>
    <x v="2"/>
  </r>
  <r>
    <n v="20683361"/>
    <x v="2"/>
  </r>
  <r>
    <n v="20683353"/>
    <x v="2"/>
  </r>
  <r>
    <n v="20683062"/>
    <x v="2"/>
  </r>
  <r>
    <n v="20682752"/>
    <x v="2"/>
  </r>
  <r>
    <n v="20680916"/>
    <x v="2"/>
  </r>
  <r>
    <n v="20680630"/>
    <x v="2"/>
  </r>
  <r>
    <n v="20680424"/>
    <x v="2"/>
  </r>
  <r>
    <n v="20680416"/>
    <x v="2"/>
  </r>
  <r>
    <n v="20680406"/>
    <x v="2"/>
  </r>
  <r>
    <n v="20680271"/>
    <x v="2"/>
  </r>
  <r>
    <n v="20679958"/>
    <x v="2"/>
  </r>
  <r>
    <n v="20679302"/>
    <x v="2"/>
  </r>
  <r>
    <n v="20679272"/>
    <x v="2"/>
  </r>
  <r>
    <n v="20678396"/>
    <x v="2"/>
  </r>
  <r>
    <n v="20677328"/>
    <x v="2"/>
  </r>
  <r>
    <n v="20677028"/>
    <x v="2"/>
  </r>
  <r>
    <n v="20676863"/>
    <x v="2"/>
  </r>
  <r>
    <n v="20676654"/>
    <x v="2"/>
  </r>
  <r>
    <n v="20676296"/>
    <x v="2"/>
  </r>
  <r>
    <n v="20675163"/>
    <x v="2"/>
  </r>
  <r>
    <n v="20673946"/>
    <x v="2"/>
  </r>
  <r>
    <n v="20671627"/>
    <x v="2"/>
  </r>
  <r>
    <n v="20671476"/>
    <x v="2"/>
  </r>
  <r>
    <n v="20671327"/>
    <x v="2"/>
  </r>
  <r>
    <n v="20667192"/>
    <x v="2"/>
  </r>
  <r>
    <n v="20666585"/>
    <x v="2"/>
  </r>
  <r>
    <n v="20666571"/>
    <x v="2"/>
  </r>
  <r>
    <n v="20666394"/>
    <x v="2"/>
  </r>
  <r>
    <n v="20660207"/>
    <x v="2"/>
  </r>
  <r>
    <n v="20660040"/>
    <x v="2"/>
  </r>
  <r>
    <n v="20659992"/>
    <x v="2"/>
  </r>
  <r>
    <n v="20659744"/>
    <x v="2"/>
  </r>
  <r>
    <n v="20659554"/>
    <x v="2"/>
  </r>
  <r>
    <n v="20659205"/>
    <x v="2"/>
  </r>
  <r>
    <n v="20657633"/>
    <x v="2"/>
  </r>
  <r>
    <n v="20657605"/>
    <x v="2"/>
  </r>
  <r>
    <n v="20657334"/>
    <x v="2"/>
  </r>
  <r>
    <n v="20655938"/>
    <x v="2"/>
  </r>
  <r>
    <n v="20655712"/>
    <x v="2"/>
  </r>
  <r>
    <n v="20655308"/>
    <x v="2"/>
  </r>
  <r>
    <n v="20649187"/>
    <x v="2"/>
  </r>
  <r>
    <n v="20649106"/>
    <x v="2"/>
  </r>
  <r>
    <n v="20649099"/>
    <x v="2"/>
  </r>
  <r>
    <n v="20648799"/>
    <x v="2"/>
  </r>
  <r>
    <n v="20648749"/>
    <x v="2"/>
  </r>
  <r>
    <n v="20648743"/>
    <x v="2"/>
  </r>
  <r>
    <n v="20648684"/>
    <x v="2"/>
  </r>
  <r>
    <n v="20648659"/>
    <x v="2"/>
  </r>
  <r>
    <n v="20648621"/>
    <x v="2"/>
  </r>
  <r>
    <n v="20648615"/>
    <x v="2"/>
  </r>
  <r>
    <n v="20648586"/>
    <x v="2"/>
  </r>
  <r>
    <n v="20648531"/>
    <x v="2"/>
  </r>
  <r>
    <n v="20648443"/>
    <x v="2"/>
  </r>
  <r>
    <n v="20648367"/>
    <x v="2"/>
  </r>
  <r>
    <n v="20648229"/>
    <x v="2"/>
  </r>
  <r>
    <n v="20647880"/>
    <x v="2"/>
  </r>
  <r>
    <n v="20647679"/>
    <x v="2"/>
  </r>
  <r>
    <n v="20647635"/>
    <x v="2"/>
  </r>
  <r>
    <n v="20647541"/>
    <x v="2"/>
  </r>
  <r>
    <n v="20647204"/>
    <x v="2"/>
  </r>
  <r>
    <n v="20647111"/>
    <x v="2"/>
  </r>
  <r>
    <n v="20646615"/>
    <x v="2"/>
  </r>
  <r>
    <n v="20640420"/>
    <x v="2"/>
  </r>
  <r>
    <n v="20640158"/>
    <x v="2"/>
  </r>
  <r>
    <n v="20639615"/>
    <x v="2"/>
  </r>
  <r>
    <n v="20639535"/>
    <x v="2"/>
  </r>
  <r>
    <n v="20639486"/>
    <x v="2"/>
  </r>
  <r>
    <n v="20639485"/>
    <x v="2"/>
  </r>
  <r>
    <n v="20638946"/>
    <x v="2"/>
  </r>
  <r>
    <n v="20638898"/>
    <x v="2"/>
  </r>
  <r>
    <n v="20638858"/>
    <x v="2"/>
  </r>
  <r>
    <n v="20638586"/>
    <x v="2"/>
  </r>
  <r>
    <n v="20638571"/>
    <x v="2"/>
  </r>
  <r>
    <n v="20638207"/>
    <x v="2"/>
  </r>
  <r>
    <n v="20638146"/>
    <x v="2"/>
  </r>
  <r>
    <n v="20637692"/>
    <x v="2"/>
  </r>
  <r>
    <n v="20637577"/>
    <x v="2"/>
  </r>
  <r>
    <n v="20637324"/>
    <x v="2"/>
  </r>
  <r>
    <n v="20637046"/>
    <x v="2"/>
  </r>
  <r>
    <n v="20636733"/>
    <x v="2"/>
  </r>
  <r>
    <n v="20636658"/>
    <x v="2"/>
  </r>
  <r>
    <n v="20636171"/>
    <x v="2"/>
  </r>
  <r>
    <n v="20636123"/>
    <x v="2"/>
  </r>
  <r>
    <n v="20635808"/>
    <x v="2"/>
  </r>
  <r>
    <n v="20635779"/>
    <x v="2"/>
  </r>
  <r>
    <n v="20635513"/>
    <x v="2"/>
  </r>
  <r>
    <n v="20635187"/>
    <x v="2"/>
  </r>
  <r>
    <n v="20635005"/>
    <x v="2"/>
  </r>
  <r>
    <n v="20634669"/>
    <x v="2"/>
  </r>
  <r>
    <n v="20634659"/>
    <x v="2"/>
  </r>
  <r>
    <n v="20634631"/>
    <x v="2"/>
  </r>
  <r>
    <n v="20634558"/>
    <x v="2"/>
  </r>
  <r>
    <n v="20634136"/>
    <x v="2"/>
  </r>
  <r>
    <n v="20634119"/>
    <x v="2"/>
  </r>
  <r>
    <n v="20633858"/>
    <x v="2"/>
  </r>
  <r>
    <n v="20633818"/>
    <x v="2"/>
  </r>
  <r>
    <n v="20633274"/>
    <x v="2"/>
  </r>
  <r>
    <n v="20633231"/>
    <x v="2"/>
  </r>
  <r>
    <n v="20632781"/>
    <x v="2"/>
  </r>
  <r>
    <n v="20632661"/>
    <x v="2"/>
  </r>
  <r>
    <n v="20632535"/>
    <x v="2"/>
  </r>
  <r>
    <n v="20632485"/>
    <x v="2"/>
  </r>
  <r>
    <n v="20632142"/>
    <x v="2"/>
  </r>
  <r>
    <n v="20631876"/>
    <x v="2"/>
  </r>
  <r>
    <n v="20631316"/>
    <x v="2"/>
  </r>
  <r>
    <n v="20631211"/>
    <x v="2"/>
  </r>
  <r>
    <n v="20630843"/>
    <x v="2"/>
  </r>
  <r>
    <n v="20630492"/>
    <x v="2"/>
  </r>
  <r>
    <n v="20630263"/>
    <x v="2"/>
  </r>
  <r>
    <n v="20630105"/>
    <x v="2"/>
  </r>
  <r>
    <n v="20629911"/>
    <x v="2"/>
  </r>
  <r>
    <n v="20629566"/>
    <x v="2"/>
  </r>
  <r>
    <n v="20629508"/>
    <x v="2"/>
  </r>
  <r>
    <n v="20629373"/>
    <x v="2"/>
  </r>
  <r>
    <n v="20629354"/>
    <x v="2"/>
  </r>
  <r>
    <n v="20629195"/>
    <x v="2"/>
  </r>
  <r>
    <n v="20629114"/>
    <x v="2"/>
  </r>
  <r>
    <n v="20628865"/>
    <x v="2"/>
  </r>
  <r>
    <n v="20628438"/>
    <x v="2"/>
  </r>
  <r>
    <n v="20628323"/>
    <x v="2"/>
  </r>
  <r>
    <n v="20627931"/>
    <x v="2"/>
  </r>
  <r>
    <n v="20627894"/>
    <x v="2"/>
  </r>
  <r>
    <n v="20627872"/>
    <x v="2"/>
  </r>
  <r>
    <n v="20627390"/>
    <x v="2"/>
  </r>
  <r>
    <n v="20627372"/>
    <x v="2"/>
  </r>
  <r>
    <n v="20627087"/>
    <x v="2"/>
  </r>
  <r>
    <n v="20627054"/>
    <x v="2"/>
  </r>
  <r>
    <n v="20626927"/>
    <x v="2"/>
  </r>
  <r>
    <n v="20626924"/>
    <x v="2"/>
  </r>
  <r>
    <n v="20626778"/>
    <x v="2"/>
  </r>
  <r>
    <n v="20626718"/>
    <x v="2"/>
  </r>
  <r>
    <n v="20626560"/>
    <x v="2"/>
  </r>
  <r>
    <n v="20625014"/>
    <x v="2"/>
  </r>
  <r>
    <n v="20624935"/>
    <x v="2"/>
  </r>
  <r>
    <n v="20622592"/>
    <x v="2"/>
  </r>
  <r>
    <n v="20622550"/>
    <x v="2"/>
  </r>
  <r>
    <n v="20622448"/>
    <x v="2"/>
  </r>
  <r>
    <n v="20622326"/>
    <x v="2"/>
  </r>
  <r>
    <n v="20622221"/>
    <x v="2"/>
  </r>
  <r>
    <n v="20622111"/>
    <x v="2"/>
  </r>
  <r>
    <n v="20621940"/>
    <x v="2"/>
  </r>
  <r>
    <n v="20621845"/>
    <x v="2"/>
  </r>
  <r>
    <n v="20621844"/>
    <x v="2"/>
  </r>
  <r>
    <n v="20621816"/>
    <x v="2"/>
  </r>
  <r>
    <n v="20621809"/>
    <x v="2"/>
  </r>
  <r>
    <n v="20621539"/>
    <x v="2"/>
  </r>
  <r>
    <n v="20621508"/>
    <x v="2"/>
  </r>
  <r>
    <n v="20621486"/>
    <x v="2"/>
  </r>
  <r>
    <n v="20621412"/>
    <x v="2"/>
  </r>
  <r>
    <n v="20621411"/>
    <x v="2"/>
  </r>
  <r>
    <n v="20621406"/>
    <x v="2"/>
  </r>
  <r>
    <n v="20621329"/>
    <x v="2"/>
  </r>
  <r>
    <n v="20621252"/>
    <x v="2"/>
  </r>
  <r>
    <n v="20621133"/>
    <x v="2"/>
  </r>
  <r>
    <n v="20620578"/>
    <x v="2"/>
  </r>
  <r>
    <n v="20620556"/>
    <x v="2"/>
  </r>
  <r>
    <n v="20620539"/>
    <x v="2"/>
  </r>
  <r>
    <n v="20620526"/>
    <x v="2"/>
  </r>
  <r>
    <n v="20620422"/>
    <x v="2"/>
  </r>
  <r>
    <n v="20620112"/>
    <x v="2"/>
  </r>
  <r>
    <n v="20620015"/>
    <x v="2"/>
  </r>
  <r>
    <n v="20619963"/>
    <x v="2"/>
  </r>
  <r>
    <n v="20619865"/>
    <x v="2"/>
  </r>
  <r>
    <n v="20619823"/>
    <x v="2"/>
  </r>
  <r>
    <n v="20619814"/>
    <x v="2"/>
  </r>
  <r>
    <n v="20619658"/>
    <x v="2"/>
  </r>
  <r>
    <n v="20619563"/>
    <x v="2"/>
  </r>
  <r>
    <n v="20619496"/>
    <x v="2"/>
  </r>
  <r>
    <n v="20619475"/>
    <x v="2"/>
  </r>
  <r>
    <n v="20619436"/>
    <x v="2"/>
  </r>
  <r>
    <n v="20619427"/>
    <x v="2"/>
  </r>
  <r>
    <n v="20619392"/>
    <x v="2"/>
  </r>
  <r>
    <n v="20619192"/>
    <x v="2"/>
  </r>
  <r>
    <n v="20619131"/>
    <x v="2"/>
  </r>
  <r>
    <n v="20619061"/>
    <x v="2"/>
  </r>
  <r>
    <n v="20618988"/>
    <x v="2"/>
  </r>
  <r>
    <n v="20618891"/>
    <x v="2"/>
  </r>
  <r>
    <n v="20618784"/>
    <x v="2"/>
  </r>
  <r>
    <n v="20618674"/>
    <x v="2"/>
  </r>
  <r>
    <n v="20618567"/>
    <x v="2"/>
  </r>
  <r>
    <n v="20618548"/>
    <x v="2"/>
  </r>
  <r>
    <n v="20618510"/>
    <x v="2"/>
  </r>
  <r>
    <n v="20618473"/>
    <x v="2"/>
  </r>
  <r>
    <n v="20618428"/>
    <x v="2"/>
  </r>
  <r>
    <n v="20618362"/>
    <x v="2"/>
  </r>
  <r>
    <n v="20618356"/>
    <x v="2"/>
  </r>
  <r>
    <n v="20618242"/>
    <x v="2"/>
  </r>
  <r>
    <n v="20618053"/>
    <x v="2"/>
  </r>
  <r>
    <n v="20617982"/>
    <x v="2"/>
  </r>
  <r>
    <n v="20617907"/>
    <x v="2"/>
  </r>
  <r>
    <n v="20617812"/>
    <x v="2"/>
  </r>
  <r>
    <n v="20617730"/>
    <x v="2"/>
  </r>
  <r>
    <n v="20617679"/>
    <x v="2"/>
  </r>
  <r>
    <n v="20617588"/>
    <x v="2"/>
  </r>
  <r>
    <n v="20617528"/>
    <x v="2"/>
  </r>
  <r>
    <n v="20617295"/>
    <x v="2"/>
  </r>
  <r>
    <n v="20617187"/>
    <x v="2"/>
  </r>
  <r>
    <n v="20616672"/>
    <x v="2"/>
  </r>
  <r>
    <n v="20616294"/>
    <x v="2"/>
  </r>
  <r>
    <n v="20616185"/>
    <x v="2"/>
  </r>
  <r>
    <n v="20616027"/>
    <x v="2"/>
  </r>
  <r>
    <n v="20615935"/>
    <x v="2"/>
  </r>
  <r>
    <n v="20615874"/>
    <x v="2"/>
  </r>
  <r>
    <n v="20615816"/>
    <x v="2"/>
  </r>
  <r>
    <n v="20615695"/>
    <x v="2"/>
  </r>
  <r>
    <n v="20615616"/>
    <x v="2"/>
  </r>
  <r>
    <n v="20615210"/>
    <x v="2"/>
  </r>
  <r>
    <n v="20614950"/>
    <x v="2"/>
  </r>
  <r>
    <n v="20614932"/>
    <x v="2"/>
  </r>
  <r>
    <n v="20614875"/>
    <x v="2"/>
  </r>
  <r>
    <n v="20614716"/>
    <x v="2"/>
  </r>
  <r>
    <n v="20614673"/>
    <x v="2"/>
  </r>
  <r>
    <n v="20614665"/>
    <x v="2"/>
  </r>
  <r>
    <n v="20614655"/>
    <x v="2"/>
  </r>
  <r>
    <n v="20614639"/>
    <x v="2"/>
  </r>
  <r>
    <n v="20614608"/>
    <x v="2"/>
  </r>
  <r>
    <n v="20614579"/>
    <x v="2"/>
  </r>
  <r>
    <n v="20614483"/>
    <x v="2"/>
  </r>
  <r>
    <n v="20614466"/>
    <x v="2"/>
  </r>
  <r>
    <n v="20614431"/>
    <x v="2"/>
  </r>
  <r>
    <n v="20614428"/>
    <x v="2"/>
  </r>
  <r>
    <n v="20614369"/>
    <x v="2"/>
  </r>
  <r>
    <n v="20614366"/>
    <x v="2"/>
  </r>
  <r>
    <n v="20614329"/>
    <x v="2"/>
  </r>
  <r>
    <n v="20614271"/>
    <x v="2"/>
  </r>
  <r>
    <n v="20614223"/>
    <x v="2"/>
  </r>
  <r>
    <n v="20614214"/>
    <x v="2"/>
  </r>
  <r>
    <n v="20614117"/>
    <x v="2"/>
  </r>
  <r>
    <n v="20614079"/>
    <x v="2"/>
  </r>
  <r>
    <n v="20614072"/>
    <x v="2"/>
  </r>
  <r>
    <n v="20614059"/>
    <x v="2"/>
  </r>
  <r>
    <n v="20614047"/>
    <x v="2"/>
  </r>
  <r>
    <n v="20613984"/>
    <x v="2"/>
  </r>
  <r>
    <n v="20613887"/>
    <x v="2"/>
  </r>
  <r>
    <n v="20613863"/>
    <x v="2"/>
  </r>
  <r>
    <n v="20613748"/>
    <x v="2"/>
  </r>
  <r>
    <n v="20613714"/>
    <x v="2"/>
  </r>
  <r>
    <n v="20613350"/>
    <x v="2"/>
  </r>
  <r>
    <n v="20613181"/>
    <x v="2"/>
  </r>
  <r>
    <n v="20613073"/>
    <x v="2"/>
  </r>
  <r>
    <n v="20613064"/>
    <x v="2"/>
  </r>
  <r>
    <n v="20613060"/>
    <x v="2"/>
  </r>
  <r>
    <n v="20612916"/>
    <x v="2"/>
  </r>
  <r>
    <n v="20612876"/>
    <x v="2"/>
  </r>
  <r>
    <n v="20612760"/>
    <x v="2"/>
  </r>
  <r>
    <n v="20612644"/>
    <x v="2"/>
  </r>
  <r>
    <n v="20612602"/>
    <x v="2"/>
  </r>
  <r>
    <n v="20612565"/>
    <x v="2"/>
  </r>
  <r>
    <n v="20612456"/>
    <x v="2"/>
  </r>
  <r>
    <n v="20612055"/>
    <x v="2"/>
  </r>
  <r>
    <n v="20611771"/>
    <x v="2"/>
  </r>
  <r>
    <n v="20611607"/>
    <x v="2"/>
  </r>
  <r>
    <n v="20611392"/>
    <x v="2"/>
  </r>
  <r>
    <n v="20610985"/>
    <x v="2"/>
  </r>
  <r>
    <n v="20610936"/>
    <x v="2"/>
  </r>
  <r>
    <n v="20610617"/>
    <x v="2"/>
  </r>
  <r>
    <n v="20610510"/>
    <x v="2"/>
  </r>
  <r>
    <n v="20610337"/>
    <x v="2"/>
  </r>
  <r>
    <n v="20610238"/>
    <x v="2"/>
  </r>
  <r>
    <n v="20610076"/>
    <x v="2"/>
  </r>
  <r>
    <n v="20609998"/>
    <x v="2"/>
  </r>
  <r>
    <n v="20609839"/>
    <x v="2"/>
  </r>
  <r>
    <n v="20609657"/>
    <x v="2"/>
  </r>
  <r>
    <n v="20609627"/>
    <x v="2"/>
  </r>
  <r>
    <n v="20609623"/>
    <x v="2"/>
  </r>
  <r>
    <n v="20609530"/>
    <x v="2"/>
  </r>
  <r>
    <n v="20609492"/>
    <x v="2"/>
  </r>
  <r>
    <n v="20609395"/>
    <x v="2"/>
  </r>
  <r>
    <n v="20609143"/>
    <x v="2"/>
  </r>
  <r>
    <n v="20609129"/>
    <x v="2"/>
  </r>
  <r>
    <n v="20608995"/>
    <x v="2"/>
  </r>
  <r>
    <n v="20608502"/>
    <x v="2"/>
  </r>
  <r>
    <n v="20608418"/>
    <x v="2"/>
  </r>
  <r>
    <n v="20608408"/>
    <x v="2"/>
  </r>
  <r>
    <n v="20608403"/>
    <x v="2"/>
  </r>
  <r>
    <n v="20608347"/>
    <x v="2"/>
  </r>
  <r>
    <n v="20608091"/>
    <x v="2"/>
  </r>
  <r>
    <n v="20607840"/>
    <x v="2"/>
  </r>
  <r>
    <n v="20607686"/>
    <x v="2"/>
  </r>
  <r>
    <n v="20607580"/>
    <x v="2"/>
  </r>
  <r>
    <n v="20607377"/>
    <x v="2"/>
  </r>
  <r>
    <n v="20607200"/>
    <x v="2"/>
  </r>
  <r>
    <n v="20606885"/>
    <x v="2"/>
  </r>
  <r>
    <n v="20606561"/>
    <x v="2"/>
  </r>
  <r>
    <n v="20606530"/>
    <x v="2"/>
  </r>
  <r>
    <n v="20606470"/>
    <x v="2"/>
  </r>
  <r>
    <n v="20606153"/>
    <x v="2"/>
  </r>
  <r>
    <n v="20606067"/>
    <x v="2"/>
  </r>
  <r>
    <n v="20605921"/>
    <x v="2"/>
  </r>
  <r>
    <n v="20605887"/>
    <x v="2"/>
  </r>
  <r>
    <n v="20605831"/>
    <x v="2"/>
  </r>
  <r>
    <n v="20605734"/>
    <x v="2"/>
  </r>
  <r>
    <n v="20605688"/>
    <x v="2"/>
  </r>
  <r>
    <n v="20605623"/>
    <x v="2"/>
  </r>
  <r>
    <n v="20605573"/>
    <x v="2"/>
  </r>
  <r>
    <n v="20605382"/>
    <x v="2"/>
  </r>
  <r>
    <n v="20605111"/>
    <x v="2"/>
  </r>
  <r>
    <n v="20605102"/>
    <x v="2"/>
  </r>
  <r>
    <n v="20604666"/>
    <x v="2"/>
  </r>
  <r>
    <n v="20604401"/>
    <x v="2"/>
  </r>
  <r>
    <n v="20604360"/>
    <x v="2"/>
  </r>
  <r>
    <n v="20604221"/>
    <x v="2"/>
  </r>
  <r>
    <n v="21511491"/>
    <x v="2"/>
  </r>
  <r>
    <n v="21506872"/>
    <x v="2"/>
  </r>
  <r>
    <n v="21506804"/>
    <x v="2"/>
  </r>
  <r>
    <n v="21506149"/>
    <x v="2"/>
  </r>
  <r>
    <n v="21504908"/>
    <x v="2"/>
  </r>
  <r>
    <n v="21504226"/>
    <x v="2"/>
  </r>
  <r>
    <n v="21504110"/>
    <x v="2"/>
  </r>
  <r>
    <n v="21502080"/>
    <x v="2"/>
  </r>
  <r>
    <n v="21502063"/>
    <x v="2"/>
  </r>
  <r>
    <n v="21501308"/>
    <x v="2"/>
  </r>
  <r>
    <n v="21501065"/>
    <x v="2"/>
  </r>
  <r>
    <n v="21500813"/>
    <x v="2"/>
  </r>
  <r>
    <n v="21500669"/>
    <x v="2"/>
  </r>
  <r>
    <n v="21500345"/>
    <x v="2"/>
  </r>
  <r>
    <n v="21499594"/>
    <x v="2"/>
  </r>
  <r>
    <n v="21499037"/>
    <x v="2"/>
  </r>
  <r>
    <n v="21497925"/>
    <x v="2"/>
  </r>
  <r>
    <n v="21497902"/>
    <x v="2"/>
  </r>
  <r>
    <n v="21497733"/>
    <x v="2"/>
  </r>
  <r>
    <n v="21496160"/>
    <x v="2"/>
  </r>
  <r>
    <n v="21495151"/>
    <x v="2"/>
  </r>
  <r>
    <n v="21493224"/>
    <x v="2"/>
  </r>
  <r>
    <n v="21493027"/>
    <x v="2"/>
  </r>
  <r>
    <n v="21492217"/>
    <x v="2"/>
  </r>
  <r>
    <n v="21492200"/>
    <x v="2"/>
  </r>
  <r>
    <n v="21492061"/>
    <x v="2"/>
  </r>
  <r>
    <n v="21490159"/>
    <x v="2"/>
  </r>
  <r>
    <n v="21489522"/>
    <x v="2"/>
  </r>
  <r>
    <n v="21488521"/>
    <x v="2"/>
  </r>
  <r>
    <n v="21488376"/>
    <x v="2"/>
  </r>
  <r>
    <n v="21488372"/>
    <x v="2"/>
  </r>
  <r>
    <n v="21488327"/>
    <x v="2"/>
  </r>
  <r>
    <n v="21487521"/>
    <x v="2"/>
  </r>
  <r>
    <n v="21487431"/>
    <x v="2"/>
  </r>
  <r>
    <n v="21487081"/>
    <x v="2"/>
  </r>
  <r>
    <n v="21486850"/>
    <x v="2"/>
  </r>
  <r>
    <n v="21486545"/>
    <x v="2"/>
  </r>
  <r>
    <n v="21486475"/>
    <x v="2"/>
  </r>
  <r>
    <n v="21486241"/>
    <x v="2"/>
  </r>
  <r>
    <n v="21485836"/>
    <x v="2"/>
  </r>
  <r>
    <n v="21485669"/>
    <x v="2"/>
  </r>
  <r>
    <n v="21484793"/>
    <x v="2"/>
  </r>
  <r>
    <n v="21484213"/>
    <x v="2"/>
  </r>
  <r>
    <n v="21483843"/>
    <x v="2"/>
  </r>
  <r>
    <n v="21483683"/>
    <x v="2"/>
  </r>
  <r>
    <n v="21482168"/>
    <x v="2"/>
  </r>
  <r>
    <n v="21481816"/>
    <x v="2"/>
  </r>
  <r>
    <n v="21481237"/>
    <x v="2"/>
  </r>
  <r>
    <n v="21481125"/>
    <x v="2"/>
  </r>
  <r>
    <n v="21480821"/>
    <x v="2"/>
  </r>
  <r>
    <n v="21480449"/>
    <x v="2"/>
  </r>
  <r>
    <n v="21480089"/>
    <x v="2"/>
  </r>
  <r>
    <n v="21479994"/>
    <x v="2"/>
  </r>
  <r>
    <n v="21479642"/>
    <x v="2"/>
  </r>
  <r>
    <n v="21479579"/>
    <x v="2"/>
  </r>
  <r>
    <n v="21479472"/>
    <x v="2"/>
  </r>
  <r>
    <n v="21479211"/>
    <x v="2"/>
  </r>
  <r>
    <n v="21479080"/>
    <x v="2"/>
  </r>
  <r>
    <n v="21479044"/>
    <x v="2"/>
  </r>
  <r>
    <n v="21478768"/>
    <x v="2"/>
  </r>
  <r>
    <n v="21478289"/>
    <x v="2"/>
  </r>
  <r>
    <n v="21477905"/>
    <x v="2"/>
  </r>
  <r>
    <n v="21477529"/>
    <x v="2"/>
  </r>
  <r>
    <n v="21477410"/>
    <x v="2"/>
  </r>
  <r>
    <n v="21476792"/>
    <x v="2"/>
  </r>
  <r>
    <n v="21476571"/>
    <x v="2"/>
  </r>
  <r>
    <n v="21476568"/>
    <x v="2"/>
  </r>
  <r>
    <n v="21476165"/>
    <x v="2"/>
  </r>
  <r>
    <n v="21475767"/>
    <x v="2"/>
  </r>
  <r>
    <n v="21475482"/>
    <x v="2"/>
  </r>
  <r>
    <n v="21475114"/>
    <x v="2"/>
  </r>
  <r>
    <n v="21474847"/>
    <x v="2"/>
  </r>
  <r>
    <n v="21474814"/>
    <x v="2"/>
  </r>
  <r>
    <n v="21473161"/>
    <x v="2"/>
  </r>
  <r>
    <n v="21473125"/>
    <x v="2"/>
  </r>
  <r>
    <n v="21472507"/>
    <x v="2"/>
  </r>
  <r>
    <n v="21472253"/>
    <x v="2"/>
  </r>
  <r>
    <n v="21471589"/>
    <x v="2"/>
  </r>
  <r>
    <n v="21471454"/>
    <x v="2"/>
  </r>
  <r>
    <n v="21471436"/>
    <x v="2"/>
  </r>
  <r>
    <n v="21471081"/>
    <x v="2"/>
  </r>
  <r>
    <n v="21470980"/>
    <x v="2"/>
  </r>
  <r>
    <n v="21470828"/>
    <x v="2"/>
  </r>
  <r>
    <n v="21470565"/>
    <x v="2"/>
  </r>
  <r>
    <n v="21470217"/>
    <x v="2"/>
  </r>
  <r>
    <n v="21470101"/>
    <x v="2"/>
  </r>
  <r>
    <n v="21470019"/>
    <x v="2"/>
  </r>
  <r>
    <n v="21469995"/>
    <x v="2"/>
  </r>
  <r>
    <n v="21469573"/>
    <x v="2"/>
  </r>
  <r>
    <n v="21469223"/>
    <x v="2"/>
  </r>
  <r>
    <n v="21468599"/>
    <x v="2"/>
  </r>
  <r>
    <n v="21467896"/>
    <x v="2"/>
  </r>
  <r>
    <n v="21467871"/>
    <x v="2"/>
  </r>
  <r>
    <n v="21466199"/>
    <x v="2"/>
  </r>
  <r>
    <n v="21466135"/>
    <x v="2"/>
  </r>
  <r>
    <n v="21466023"/>
    <x v="2"/>
  </r>
  <r>
    <n v="21464821"/>
    <x v="2"/>
  </r>
  <r>
    <n v="21464817"/>
    <x v="2"/>
  </r>
  <r>
    <n v="21464707"/>
    <x v="2"/>
  </r>
  <r>
    <n v="21464442"/>
    <x v="2"/>
  </r>
  <r>
    <n v="21464266"/>
    <x v="2"/>
  </r>
  <r>
    <n v="21464158"/>
    <x v="2"/>
  </r>
  <r>
    <n v="21464119"/>
    <x v="2"/>
  </r>
  <r>
    <n v="21463864"/>
    <x v="2"/>
  </r>
  <r>
    <n v="21463618"/>
    <x v="2"/>
  </r>
  <r>
    <n v="21463413"/>
    <x v="2"/>
  </r>
  <r>
    <n v="21463211"/>
    <x v="2"/>
  </r>
  <r>
    <n v="21463087"/>
    <x v="2"/>
  </r>
  <r>
    <n v="21463043"/>
    <x v="2"/>
  </r>
  <r>
    <n v="21462679"/>
    <x v="2"/>
  </r>
  <r>
    <n v="21462531"/>
    <x v="2"/>
  </r>
  <r>
    <n v="21462294"/>
    <x v="2"/>
  </r>
  <r>
    <n v="21462283"/>
    <x v="2"/>
  </r>
  <r>
    <n v="21461214"/>
    <x v="2"/>
  </r>
  <r>
    <n v="21460071"/>
    <x v="2"/>
  </r>
  <r>
    <n v="21459169"/>
    <x v="2"/>
  </r>
  <r>
    <n v="21459050"/>
    <x v="2"/>
  </r>
  <r>
    <n v="21458360"/>
    <x v="2"/>
  </r>
  <r>
    <n v="21457599"/>
    <x v="2"/>
  </r>
  <r>
    <n v="21456518"/>
    <x v="2"/>
  </r>
  <r>
    <n v="21455975"/>
    <x v="2"/>
  </r>
  <r>
    <n v="21455707"/>
    <x v="2"/>
  </r>
  <r>
    <n v="21455010"/>
    <x v="2"/>
  </r>
  <r>
    <n v="21453908"/>
    <x v="2"/>
  </r>
  <r>
    <n v="21453860"/>
    <x v="2"/>
  </r>
  <r>
    <n v="21452920"/>
    <x v="2"/>
  </r>
  <r>
    <n v="21452619"/>
    <x v="2"/>
  </r>
  <r>
    <n v="21452608"/>
    <x v="2"/>
  </r>
  <r>
    <n v="21452353"/>
    <x v="2"/>
  </r>
  <r>
    <n v="21452192"/>
    <x v="2"/>
  </r>
  <r>
    <n v="21451509"/>
    <x v="2"/>
  </r>
  <r>
    <n v="21450200"/>
    <x v="2"/>
  </r>
  <r>
    <n v="21450127"/>
    <x v="2"/>
  </r>
  <r>
    <n v="21450105"/>
    <x v="2"/>
  </r>
  <r>
    <n v="21449130"/>
    <x v="2"/>
  </r>
  <r>
    <n v="21448082"/>
    <x v="2"/>
  </r>
  <r>
    <n v="21447192"/>
    <x v="2"/>
  </r>
  <r>
    <n v="21446807"/>
    <x v="2"/>
  </r>
  <r>
    <n v="21445919"/>
    <x v="2"/>
  </r>
  <r>
    <n v="21445818"/>
    <x v="2"/>
  </r>
  <r>
    <n v="21445452"/>
    <x v="2"/>
  </r>
  <r>
    <n v="21445088"/>
    <x v="2"/>
  </r>
  <r>
    <n v="21444515"/>
    <x v="2"/>
  </r>
  <r>
    <n v="21444184"/>
    <x v="2"/>
  </r>
  <r>
    <n v="21443281"/>
    <x v="2"/>
  </r>
  <r>
    <n v="21443147"/>
    <x v="2"/>
  </r>
  <r>
    <n v="21441908"/>
    <x v="2"/>
  </r>
  <r>
    <n v="21440984"/>
    <x v="2"/>
  </r>
  <r>
    <n v="21440917"/>
    <x v="2"/>
  </r>
  <r>
    <n v="21440752"/>
    <x v="2"/>
  </r>
  <r>
    <n v="21440287"/>
    <x v="2"/>
  </r>
  <r>
    <n v="21440174"/>
    <x v="2"/>
  </r>
  <r>
    <n v="21440145"/>
    <x v="2"/>
  </r>
  <r>
    <n v="21440035"/>
    <x v="2"/>
  </r>
  <r>
    <n v="21439989"/>
    <x v="2"/>
  </r>
  <r>
    <n v="21438035"/>
    <x v="2"/>
  </r>
  <r>
    <n v="21437635"/>
    <x v="2"/>
  </r>
  <r>
    <n v="21437239"/>
    <x v="2"/>
  </r>
  <r>
    <n v="21437167"/>
    <x v="2"/>
  </r>
  <r>
    <n v="21437118"/>
    <x v="2"/>
  </r>
  <r>
    <n v="21437000"/>
    <x v="2"/>
  </r>
  <r>
    <n v="21436506"/>
    <x v="2"/>
  </r>
  <r>
    <n v="21436351"/>
    <x v="2"/>
  </r>
  <r>
    <n v="21435319"/>
    <x v="2"/>
  </r>
  <r>
    <n v="21434368"/>
    <x v="2"/>
  </r>
  <r>
    <n v="21434311"/>
    <x v="2"/>
  </r>
  <r>
    <n v="21433810"/>
    <x v="2"/>
  </r>
  <r>
    <n v="21432490"/>
    <x v="2"/>
  </r>
  <r>
    <n v="21432449"/>
    <x v="2"/>
  </r>
  <r>
    <n v="21431861"/>
    <x v="2"/>
  </r>
  <r>
    <n v="21431768"/>
    <x v="2"/>
  </r>
  <r>
    <n v="21431188"/>
    <x v="2"/>
  </r>
  <r>
    <n v="21430637"/>
    <x v="2"/>
  </r>
  <r>
    <n v="21430372"/>
    <x v="2"/>
  </r>
  <r>
    <n v="21430354"/>
    <x v="2"/>
  </r>
  <r>
    <n v="21429958"/>
    <x v="2"/>
  </r>
  <r>
    <n v="21429935"/>
    <x v="2"/>
  </r>
  <r>
    <n v="21429624"/>
    <x v="2"/>
  </r>
  <r>
    <n v="21429429"/>
    <x v="2"/>
  </r>
  <r>
    <n v="21428712"/>
    <x v="2"/>
  </r>
  <r>
    <n v="21428481"/>
    <x v="2"/>
  </r>
  <r>
    <n v="21428346"/>
    <x v="2"/>
  </r>
  <r>
    <n v="21428332"/>
    <x v="2"/>
  </r>
  <r>
    <n v="21427782"/>
    <x v="2"/>
  </r>
  <r>
    <n v="21427523"/>
    <x v="2"/>
  </r>
  <r>
    <n v="21427391"/>
    <x v="2"/>
  </r>
  <r>
    <n v="21427337"/>
    <x v="2"/>
  </r>
  <r>
    <n v="21427253"/>
    <x v="2"/>
  </r>
  <r>
    <n v="21426964"/>
    <x v="2"/>
  </r>
  <r>
    <n v="21426926"/>
    <x v="2"/>
  </r>
  <r>
    <n v="21426665"/>
    <x v="2"/>
  </r>
  <r>
    <n v="21425567"/>
    <x v="2"/>
  </r>
  <r>
    <n v="21425531"/>
    <x v="2"/>
  </r>
  <r>
    <n v="21424789"/>
    <x v="2"/>
  </r>
  <r>
    <n v="21424364"/>
    <x v="2"/>
  </r>
  <r>
    <n v="21423788"/>
    <x v="2"/>
  </r>
  <r>
    <n v="21423365"/>
    <x v="2"/>
  </r>
  <r>
    <n v="21422500"/>
    <x v="2"/>
  </r>
  <r>
    <n v="21419553"/>
    <x v="2"/>
  </r>
  <r>
    <n v="21418847"/>
    <x v="2"/>
  </r>
  <r>
    <n v="21418471"/>
    <x v="2"/>
  </r>
  <r>
    <n v="21418213"/>
    <x v="2"/>
  </r>
  <r>
    <n v="21418074"/>
    <x v="2"/>
  </r>
  <r>
    <n v="21416974"/>
    <x v="2"/>
  </r>
  <r>
    <n v="21415903"/>
    <x v="2"/>
  </r>
  <r>
    <n v="21415729"/>
    <x v="2"/>
  </r>
  <r>
    <n v="21415410"/>
    <x v="2"/>
  </r>
  <r>
    <n v="21415409"/>
    <x v="2"/>
  </r>
  <r>
    <n v="21415182"/>
    <x v="2"/>
  </r>
  <r>
    <n v="21415169"/>
    <x v="2"/>
  </r>
  <r>
    <n v="21415023"/>
    <x v="2"/>
  </r>
  <r>
    <n v="21414625"/>
    <x v="2"/>
  </r>
  <r>
    <n v="21413856"/>
    <x v="2"/>
  </r>
  <r>
    <n v="21413841"/>
    <x v="2"/>
  </r>
  <r>
    <n v="21413543"/>
    <x v="2"/>
  </r>
  <r>
    <n v="21413456"/>
    <x v="2"/>
  </r>
  <r>
    <n v="21413307"/>
    <x v="2"/>
  </r>
  <r>
    <n v="21412613"/>
    <x v="2"/>
  </r>
  <r>
    <n v="21412561"/>
    <x v="2"/>
  </r>
  <r>
    <n v="21412520"/>
    <x v="2"/>
  </r>
  <r>
    <n v="21412433"/>
    <x v="2"/>
  </r>
  <r>
    <n v="21410194"/>
    <x v="2"/>
  </r>
  <r>
    <n v="21410132"/>
    <x v="2"/>
  </r>
  <r>
    <n v="21409515"/>
    <x v="2"/>
  </r>
  <r>
    <n v="21409252"/>
    <x v="2"/>
  </r>
  <r>
    <n v="21409159"/>
    <x v="2"/>
  </r>
  <r>
    <n v="21409002"/>
    <x v="2"/>
  </r>
  <r>
    <n v="21408036"/>
    <x v="2"/>
  </r>
  <r>
    <n v="21408016"/>
    <x v="2"/>
  </r>
  <r>
    <n v="21407866"/>
    <x v="2"/>
  </r>
  <r>
    <n v="21406063"/>
    <x v="2"/>
  </r>
  <r>
    <n v="21404756"/>
    <x v="2"/>
  </r>
  <r>
    <n v="21404725"/>
    <x v="2"/>
  </r>
  <r>
    <n v="21404598"/>
    <x v="2"/>
  </r>
  <r>
    <n v="21402716"/>
    <x v="2"/>
  </r>
  <r>
    <n v="21402352"/>
    <x v="2"/>
  </r>
  <r>
    <n v="21400659"/>
    <x v="2"/>
  </r>
  <r>
    <n v="21400369"/>
    <x v="2"/>
  </r>
  <r>
    <n v="21400334"/>
    <x v="2"/>
  </r>
  <r>
    <n v="21395978"/>
    <x v="2"/>
  </r>
  <r>
    <n v="21395610"/>
    <x v="2"/>
  </r>
  <r>
    <n v="21395521"/>
    <x v="2"/>
  </r>
  <r>
    <n v="21395460"/>
    <x v="2"/>
  </r>
  <r>
    <n v="21395189"/>
    <x v="2"/>
  </r>
  <r>
    <n v="21394957"/>
    <x v="2"/>
  </r>
  <r>
    <n v="21394795"/>
    <x v="2"/>
  </r>
  <r>
    <n v="21393849"/>
    <x v="2"/>
  </r>
  <r>
    <n v="21393294"/>
    <x v="2"/>
  </r>
  <r>
    <n v="21393215"/>
    <x v="2"/>
  </r>
  <r>
    <n v="21392952"/>
    <x v="2"/>
  </r>
  <r>
    <n v="21392709"/>
    <x v="2"/>
  </r>
  <r>
    <n v="21392459"/>
    <x v="2"/>
  </r>
  <r>
    <n v="21392314"/>
    <x v="2"/>
  </r>
  <r>
    <n v="21391704"/>
    <x v="2"/>
  </r>
  <r>
    <n v="21391469"/>
    <x v="2"/>
  </r>
  <r>
    <n v="21391081"/>
    <x v="2"/>
  </r>
  <r>
    <n v="21390833"/>
    <x v="2"/>
  </r>
  <r>
    <n v="21390811"/>
    <x v="2"/>
  </r>
  <r>
    <n v="21390740"/>
    <x v="2"/>
  </r>
  <r>
    <n v="21390521"/>
    <x v="2"/>
  </r>
  <r>
    <n v="21389954"/>
    <x v="2"/>
  </r>
  <r>
    <n v="21389681"/>
    <x v="2"/>
  </r>
  <r>
    <n v="21389164"/>
    <x v="2"/>
  </r>
  <r>
    <n v="21388390"/>
    <x v="2"/>
  </r>
  <r>
    <n v="21387717"/>
    <x v="2"/>
  </r>
  <r>
    <n v="21385769"/>
    <x v="2"/>
  </r>
  <r>
    <n v="21384975"/>
    <x v="2"/>
  </r>
  <r>
    <n v="21384961"/>
    <x v="2"/>
  </r>
  <r>
    <n v="21384669"/>
    <x v="2"/>
  </r>
  <r>
    <n v="21384397"/>
    <x v="2"/>
  </r>
  <r>
    <n v="21383920"/>
    <x v="2"/>
  </r>
  <r>
    <n v="21383905"/>
    <x v="2"/>
  </r>
  <r>
    <n v="21383207"/>
    <x v="2"/>
  </r>
  <r>
    <n v="21383130"/>
    <x v="2"/>
  </r>
  <r>
    <n v="21382963"/>
    <x v="2"/>
  </r>
  <r>
    <n v="21382640"/>
    <x v="2"/>
  </r>
  <r>
    <n v="21382559"/>
    <x v="2"/>
  </r>
  <r>
    <n v="21382331"/>
    <x v="2"/>
  </r>
  <r>
    <n v="21381870"/>
    <x v="2"/>
  </r>
  <r>
    <n v="21381230"/>
    <x v="2"/>
  </r>
  <r>
    <n v="21381164"/>
    <x v="2"/>
  </r>
  <r>
    <n v="21380753"/>
    <x v="2"/>
  </r>
  <r>
    <n v="21380468"/>
    <x v="2"/>
  </r>
  <r>
    <n v="21379294"/>
    <x v="2"/>
  </r>
  <r>
    <n v="21377824"/>
    <x v="2"/>
  </r>
  <r>
    <n v="21377601"/>
    <x v="2"/>
  </r>
  <r>
    <n v="21377049"/>
    <x v="2"/>
  </r>
  <r>
    <n v="21376590"/>
    <x v="2"/>
  </r>
  <r>
    <n v="21374883"/>
    <x v="2"/>
  </r>
  <r>
    <n v="21374601"/>
    <x v="2"/>
  </r>
  <r>
    <n v="21373800"/>
    <x v="2"/>
  </r>
  <r>
    <n v="21373557"/>
    <x v="2"/>
  </r>
  <r>
    <n v="21373517"/>
    <x v="2"/>
  </r>
  <r>
    <n v="21372552"/>
    <x v="2"/>
  </r>
  <r>
    <n v="21372357"/>
    <x v="2"/>
  </r>
  <r>
    <n v="21371840"/>
    <x v="2"/>
  </r>
  <r>
    <n v="21371396"/>
    <x v="2"/>
  </r>
  <r>
    <n v="21369122"/>
    <x v="2"/>
  </r>
  <r>
    <n v="21367928"/>
    <x v="2"/>
  </r>
  <r>
    <n v="21365488"/>
    <x v="2"/>
  </r>
  <r>
    <n v="21364844"/>
    <x v="2"/>
  </r>
  <r>
    <n v="21364061"/>
    <x v="2"/>
  </r>
  <r>
    <n v="21361660"/>
    <x v="2"/>
  </r>
  <r>
    <n v="21361571"/>
    <x v="2"/>
  </r>
  <r>
    <n v="21361491"/>
    <x v="2"/>
  </r>
  <r>
    <n v="21361364"/>
    <x v="2"/>
  </r>
  <r>
    <n v="21360721"/>
    <x v="2"/>
  </r>
  <r>
    <n v="21360677"/>
    <x v="2"/>
  </r>
  <r>
    <n v="21359398"/>
    <x v="2"/>
  </r>
  <r>
    <n v="21359057"/>
    <x v="2"/>
  </r>
  <r>
    <n v="21358642"/>
    <x v="2"/>
  </r>
  <r>
    <n v="21358541"/>
    <x v="2"/>
  </r>
  <r>
    <n v="21358066"/>
    <x v="2"/>
  </r>
  <r>
    <n v="21357971"/>
    <x v="2"/>
  </r>
  <r>
    <n v="21357677"/>
    <x v="2"/>
  </r>
  <r>
    <n v="21356594"/>
    <x v="2"/>
  </r>
  <r>
    <n v="21356471"/>
    <x v="2"/>
  </r>
  <r>
    <n v="21356125"/>
    <x v="2"/>
  </r>
  <r>
    <n v="21354833"/>
    <x v="2"/>
  </r>
  <r>
    <n v="21353403"/>
    <x v="2"/>
  </r>
  <r>
    <n v="21353291"/>
    <x v="2"/>
  </r>
  <r>
    <n v="21352850"/>
    <x v="2"/>
  </r>
  <r>
    <n v="21352514"/>
    <x v="2"/>
  </r>
  <r>
    <n v="21352199"/>
    <x v="2"/>
  </r>
  <r>
    <n v="21351961"/>
    <x v="2"/>
  </r>
  <r>
    <n v="21351714"/>
    <x v="2"/>
  </r>
  <r>
    <n v="21350581"/>
    <x v="2"/>
  </r>
  <r>
    <n v="21349596"/>
    <x v="2"/>
  </r>
  <r>
    <n v="21348685"/>
    <x v="2"/>
  </r>
  <r>
    <n v="21347823"/>
    <x v="2"/>
  </r>
  <r>
    <n v="21347360"/>
    <x v="2"/>
  </r>
  <r>
    <n v="21346935"/>
    <x v="2"/>
  </r>
  <r>
    <n v="21345259"/>
    <x v="2"/>
  </r>
  <r>
    <n v="21344712"/>
    <x v="2"/>
  </r>
  <r>
    <n v="21343292"/>
    <x v="2"/>
  </r>
  <r>
    <n v="21343039"/>
    <x v="2"/>
  </r>
  <r>
    <n v="21342489"/>
    <x v="2"/>
  </r>
  <r>
    <n v="21342065"/>
    <x v="2"/>
  </r>
  <r>
    <n v="21341444"/>
    <x v="2"/>
  </r>
  <r>
    <n v="21341186"/>
    <x v="2"/>
  </r>
  <r>
    <n v="21340877"/>
    <x v="2"/>
  </r>
  <r>
    <n v="21340846"/>
    <x v="2"/>
  </r>
  <r>
    <n v="21340756"/>
    <x v="2"/>
  </r>
  <r>
    <n v="21340360"/>
    <x v="2"/>
  </r>
  <r>
    <n v="21338494"/>
    <x v="2"/>
  </r>
  <r>
    <n v="21336832"/>
    <x v="2"/>
  </r>
  <r>
    <n v="21336774"/>
    <x v="2"/>
  </r>
  <r>
    <n v="21336740"/>
    <x v="2"/>
  </r>
  <r>
    <n v="21336391"/>
    <x v="2"/>
  </r>
  <r>
    <n v="21336170"/>
    <x v="2"/>
  </r>
  <r>
    <n v="21336079"/>
    <x v="2"/>
  </r>
  <r>
    <n v="21335597"/>
    <x v="2"/>
  </r>
  <r>
    <n v="21335150"/>
    <x v="2"/>
  </r>
  <r>
    <n v="21335002"/>
    <x v="2"/>
  </r>
  <r>
    <n v="21334250"/>
    <x v="2"/>
  </r>
  <r>
    <n v="21333435"/>
    <x v="2"/>
  </r>
  <r>
    <n v="21332595"/>
    <x v="2"/>
  </r>
  <r>
    <n v="21332239"/>
    <x v="2"/>
  </r>
  <r>
    <n v="21330925"/>
    <x v="2"/>
  </r>
  <r>
    <n v="21328697"/>
    <x v="2"/>
  </r>
  <r>
    <n v="21327215"/>
    <x v="2"/>
  </r>
  <r>
    <n v="21327004"/>
    <x v="2"/>
  </r>
  <r>
    <n v="21326510"/>
    <x v="2"/>
  </r>
  <r>
    <n v="21325986"/>
    <x v="2"/>
  </r>
  <r>
    <n v="21325554"/>
    <x v="2"/>
  </r>
  <r>
    <n v="21325304"/>
    <x v="2"/>
  </r>
  <r>
    <n v="21323784"/>
    <x v="2"/>
  </r>
  <r>
    <n v="21322121"/>
    <x v="2"/>
  </r>
  <r>
    <n v="21321982"/>
    <x v="2"/>
  </r>
  <r>
    <n v="21321790"/>
    <x v="2"/>
  </r>
  <r>
    <n v="21321605"/>
    <x v="2"/>
  </r>
  <r>
    <n v="21321235"/>
    <x v="2"/>
  </r>
  <r>
    <n v="21320991"/>
    <x v="2"/>
  </r>
  <r>
    <n v="21320314"/>
    <x v="2"/>
  </r>
  <r>
    <n v="21320083"/>
    <x v="2"/>
  </r>
  <r>
    <n v="21319413"/>
    <x v="2"/>
  </r>
  <r>
    <n v="21318781"/>
    <x v="2"/>
  </r>
  <r>
    <n v="21318538"/>
    <x v="2"/>
  </r>
  <r>
    <n v="21318136"/>
    <x v="2"/>
  </r>
  <r>
    <n v="21317935"/>
    <x v="2"/>
  </r>
  <r>
    <n v="21317714"/>
    <x v="2"/>
  </r>
  <r>
    <n v="21316082"/>
    <x v="2"/>
  </r>
  <r>
    <n v="21315991"/>
    <x v="2"/>
  </r>
  <r>
    <n v="21315226"/>
    <x v="2"/>
  </r>
  <r>
    <n v="21315022"/>
    <x v="2"/>
  </r>
  <r>
    <n v="21314845"/>
    <x v="2"/>
  </r>
  <r>
    <n v="21314436"/>
    <x v="2"/>
  </r>
  <r>
    <n v="21314105"/>
    <x v="2"/>
  </r>
  <r>
    <n v="21314025"/>
    <x v="2"/>
  </r>
  <r>
    <n v="21313752"/>
    <x v="2"/>
  </r>
  <r>
    <n v="21313587"/>
    <x v="2"/>
  </r>
  <r>
    <n v="21313371"/>
    <x v="2"/>
  </r>
  <r>
    <n v="21313357"/>
    <x v="2"/>
  </r>
  <r>
    <n v="21312449"/>
    <x v="2"/>
  </r>
  <r>
    <n v="21311827"/>
    <x v="2"/>
  </r>
  <r>
    <n v="21311753"/>
    <x v="2"/>
  </r>
  <r>
    <n v="21309698"/>
    <x v="2"/>
  </r>
  <r>
    <n v="21309340"/>
    <x v="2"/>
  </r>
  <r>
    <n v="21308099"/>
    <x v="2"/>
  </r>
  <r>
    <n v="21307284"/>
    <x v="2"/>
  </r>
  <r>
    <n v="21305792"/>
    <x v="2"/>
  </r>
  <r>
    <n v="21305596"/>
    <x v="2"/>
  </r>
  <r>
    <n v="21305568"/>
    <x v="2"/>
  </r>
  <r>
    <n v="21304874"/>
    <x v="2"/>
  </r>
  <r>
    <n v="21304442"/>
    <x v="2"/>
  </r>
  <r>
    <n v="21303029"/>
    <x v="2"/>
  </r>
  <r>
    <n v="21302882"/>
    <x v="2"/>
  </r>
  <r>
    <n v="21302704"/>
    <x v="2"/>
  </r>
  <r>
    <n v="21301536"/>
    <x v="2"/>
  </r>
  <r>
    <n v="21301233"/>
    <x v="2"/>
  </r>
  <r>
    <n v="21301175"/>
    <x v="2"/>
  </r>
  <r>
    <n v="21300331"/>
    <x v="2"/>
  </r>
  <r>
    <n v="21299992"/>
    <x v="2"/>
  </r>
  <r>
    <n v="21299497"/>
    <x v="2"/>
  </r>
  <r>
    <n v="21299098"/>
    <x v="2"/>
  </r>
  <r>
    <n v="21299053"/>
    <x v="2"/>
  </r>
  <r>
    <n v="21298982"/>
    <x v="2"/>
  </r>
  <r>
    <n v="21298295"/>
    <x v="2"/>
  </r>
  <r>
    <n v="21298258"/>
    <x v="2"/>
  </r>
  <r>
    <n v="21298079"/>
    <x v="2"/>
  </r>
  <r>
    <n v="21297322"/>
    <x v="2"/>
  </r>
  <r>
    <n v="21297069"/>
    <x v="2"/>
  </r>
  <r>
    <n v="21296830"/>
    <x v="2"/>
  </r>
  <r>
    <n v="21296414"/>
    <x v="2"/>
  </r>
  <r>
    <n v="21295538"/>
    <x v="2"/>
  </r>
  <r>
    <n v="21295513"/>
    <x v="2"/>
  </r>
  <r>
    <n v="21294744"/>
    <x v="2"/>
  </r>
  <r>
    <n v="21294100"/>
    <x v="2"/>
  </r>
  <r>
    <n v="21293974"/>
    <x v="2"/>
  </r>
  <r>
    <n v="21293478"/>
    <x v="2"/>
  </r>
  <r>
    <n v="21293273"/>
    <x v="2"/>
  </r>
  <r>
    <n v="21292143"/>
    <x v="2"/>
  </r>
  <r>
    <n v="21291957"/>
    <x v="2"/>
  </r>
  <r>
    <n v="21291874"/>
    <x v="2"/>
  </r>
  <r>
    <n v="21291526"/>
    <x v="2"/>
  </r>
  <r>
    <n v="21291360"/>
    <x v="2"/>
  </r>
  <r>
    <n v="21291024"/>
    <x v="2"/>
  </r>
  <r>
    <n v="21290709"/>
    <x v="2"/>
  </r>
  <r>
    <n v="21289818"/>
    <x v="2"/>
  </r>
  <r>
    <n v="21289612"/>
    <x v="2"/>
  </r>
  <r>
    <n v="21289430"/>
    <x v="2"/>
  </r>
  <r>
    <n v="21288651"/>
    <x v="2"/>
  </r>
  <r>
    <n v="21287393"/>
    <x v="2"/>
  </r>
  <r>
    <n v="21286696"/>
    <x v="2"/>
  </r>
  <r>
    <n v="21286010"/>
    <x v="2"/>
  </r>
  <r>
    <n v="21285976"/>
    <x v="2"/>
  </r>
  <r>
    <n v="21285703"/>
    <x v="2"/>
  </r>
  <r>
    <n v="21285453"/>
    <x v="2"/>
  </r>
  <r>
    <n v="21285183"/>
    <x v="2"/>
  </r>
  <r>
    <n v="21285033"/>
    <x v="2"/>
  </r>
  <r>
    <n v="21284103"/>
    <x v="2"/>
  </r>
  <r>
    <n v="21282753"/>
    <x v="2"/>
  </r>
  <r>
    <n v="21281934"/>
    <x v="2"/>
  </r>
  <r>
    <n v="21280409"/>
    <x v="2"/>
  </r>
  <r>
    <n v="21279959"/>
    <x v="2"/>
  </r>
  <r>
    <n v="21279815"/>
    <x v="2"/>
  </r>
  <r>
    <n v="21279039"/>
    <x v="2"/>
  </r>
  <r>
    <n v="21278243"/>
    <x v="2"/>
  </r>
  <r>
    <n v="21276588"/>
    <x v="2"/>
  </r>
  <r>
    <n v="21276370"/>
    <x v="2"/>
  </r>
  <r>
    <n v="21275791"/>
    <x v="2"/>
  </r>
  <r>
    <n v="21275225"/>
    <x v="2"/>
  </r>
  <r>
    <n v="21275027"/>
    <x v="2"/>
  </r>
  <r>
    <n v="21274726"/>
    <x v="2"/>
  </r>
  <r>
    <n v="21274670"/>
    <x v="2"/>
  </r>
  <r>
    <n v="21274217"/>
    <x v="2"/>
  </r>
  <r>
    <n v="21272883"/>
    <x v="2"/>
  </r>
  <r>
    <n v="21272800"/>
    <x v="2"/>
  </r>
  <r>
    <n v="21272704"/>
    <x v="2"/>
  </r>
  <r>
    <n v="21272684"/>
    <x v="2"/>
  </r>
  <r>
    <n v="21271978"/>
    <x v="2"/>
  </r>
  <r>
    <n v="21271372"/>
    <x v="2"/>
  </r>
  <r>
    <n v="21270516"/>
    <x v="2"/>
  </r>
  <r>
    <n v="21270473"/>
    <x v="2"/>
  </r>
  <r>
    <n v="21269194"/>
    <x v="2"/>
  </r>
  <r>
    <n v="21267265"/>
    <x v="2"/>
  </r>
  <r>
    <n v="21265813"/>
    <x v="2"/>
  </r>
  <r>
    <n v="21264163"/>
    <x v="2"/>
  </r>
  <r>
    <n v="21264021"/>
    <x v="2"/>
  </r>
  <r>
    <n v="21263630"/>
    <x v="2"/>
  </r>
  <r>
    <n v="21263248"/>
    <x v="2"/>
  </r>
  <r>
    <n v="21263087"/>
    <x v="2"/>
  </r>
  <r>
    <n v="21262144"/>
    <x v="2"/>
  </r>
  <r>
    <n v="21261620"/>
    <x v="2"/>
  </r>
  <r>
    <n v="21261139"/>
    <x v="2"/>
  </r>
  <r>
    <n v="21260883"/>
    <x v="2"/>
  </r>
  <r>
    <n v="21260865"/>
    <x v="2"/>
  </r>
  <r>
    <n v="21258972"/>
    <x v="2"/>
  </r>
  <r>
    <n v="21258944"/>
    <x v="2"/>
  </r>
  <r>
    <n v="21258875"/>
    <x v="2"/>
  </r>
  <r>
    <n v="21258873"/>
    <x v="2"/>
  </r>
  <r>
    <n v="21258642"/>
    <x v="2"/>
  </r>
  <r>
    <n v="21258197"/>
    <x v="2"/>
  </r>
  <r>
    <n v="21257317"/>
    <x v="2"/>
  </r>
  <r>
    <n v="21257265"/>
    <x v="2"/>
  </r>
  <r>
    <n v="21256984"/>
    <x v="2"/>
  </r>
  <r>
    <n v="21256496"/>
    <x v="2"/>
  </r>
  <r>
    <n v="21255341"/>
    <x v="2"/>
  </r>
  <r>
    <n v="21253857"/>
    <x v="2"/>
  </r>
  <r>
    <n v="21253423"/>
    <x v="2"/>
  </r>
  <r>
    <n v="21252775"/>
    <x v="2"/>
  </r>
  <r>
    <n v="21251718"/>
    <x v="2"/>
  </r>
  <r>
    <n v="21251658"/>
    <x v="2"/>
  </r>
  <r>
    <n v="21251389"/>
    <x v="2"/>
  </r>
  <r>
    <n v="21250995"/>
    <x v="2"/>
  </r>
  <r>
    <n v="21250958"/>
    <x v="2"/>
  </r>
  <r>
    <n v="21250953"/>
    <x v="2"/>
  </r>
  <r>
    <n v="21247989"/>
    <x v="2"/>
  </r>
  <r>
    <n v="21247663"/>
    <x v="2"/>
  </r>
  <r>
    <n v="21246956"/>
    <x v="2"/>
  </r>
  <r>
    <n v="21246481"/>
    <x v="2"/>
  </r>
  <r>
    <n v="21246213"/>
    <x v="2"/>
  </r>
  <r>
    <n v="21246085"/>
    <x v="2"/>
  </r>
  <r>
    <n v="21246064"/>
    <x v="2"/>
  </r>
  <r>
    <n v="21245638"/>
    <x v="2"/>
  </r>
  <r>
    <n v="21245083"/>
    <x v="2"/>
  </r>
  <r>
    <n v="21244725"/>
    <x v="2"/>
  </r>
  <r>
    <n v="21244701"/>
    <x v="2"/>
  </r>
  <r>
    <n v="21243677"/>
    <x v="2"/>
  </r>
  <r>
    <n v="21241322"/>
    <x v="2"/>
  </r>
  <r>
    <n v="21241170"/>
    <x v="2"/>
  </r>
  <r>
    <n v="21241092"/>
    <x v="2"/>
  </r>
  <r>
    <n v="21240908"/>
    <x v="2"/>
  </r>
  <r>
    <n v="21240892"/>
    <x v="2"/>
  </r>
  <r>
    <n v="21240881"/>
    <x v="2"/>
  </r>
  <r>
    <n v="21240836"/>
    <x v="2"/>
  </r>
  <r>
    <n v="21240691"/>
    <x v="2"/>
  </r>
  <r>
    <n v="21240663"/>
    <x v="2"/>
  </r>
  <r>
    <n v="21240031"/>
    <x v="2"/>
  </r>
  <r>
    <n v="21239371"/>
    <x v="2"/>
  </r>
  <r>
    <n v="21239002"/>
    <x v="2"/>
  </r>
  <r>
    <n v="21238866"/>
    <x v="2"/>
  </r>
  <r>
    <n v="21235835"/>
    <x v="2"/>
  </r>
  <r>
    <n v="21235797"/>
    <x v="2"/>
  </r>
  <r>
    <n v="21235203"/>
    <x v="2"/>
  </r>
  <r>
    <n v="21235156"/>
    <x v="2"/>
  </r>
  <r>
    <n v="21234226"/>
    <x v="2"/>
  </r>
  <r>
    <n v="21233037"/>
    <x v="2"/>
  </r>
  <r>
    <n v="21232854"/>
    <x v="2"/>
  </r>
  <r>
    <n v="21232246"/>
    <x v="2"/>
  </r>
  <r>
    <n v="21231184"/>
    <x v="2"/>
  </r>
  <r>
    <n v="21231010"/>
    <x v="2"/>
  </r>
  <r>
    <n v="21230828"/>
    <x v="2"/>
  </r>
  <r>
    <n v="21228331"/>
    <x v="2"/>
  </r>
  <r>
    <n v="21228316"/>
    <x v="2"/>
  </r>
  <r>
    <n v="21227814"/>
    <x v="2"/>
  </r>
  <r>
    <n v="21227754"/>
    <x v="2"/>
  </r>
  <r>
    <n v="21227173"/>
    <x v="2"/>
  </r>
  <r>
    <n v="21226869"/>
    <x v="2"/>
  </r>
  <r>
    <n v="21225968"/>
    <x v="2"/>
  </r>
  <r>
    <n v="21225904"/>
    <x v="2"/>
  </r>
  <r>
    <n v="21225098"/>
    <x v="2"/>
  </r>
  <r>
    <n v="21224864"/>
    <x v="2"/>
  </r>
  <r>
    <n v="21224226"/>
    <x v="2"/>
  </r>
  <r>
    <n v="21222956"/>
    <x v="2"/>
  </r>
  <r>
    <n v="21222583"/>
    <x v="2"/>
  </r>
  <r>
    <n v="21222262"/>
    <x v="2"/>
  </r>
  <r>
    <n v="21221005"/>
    <x v="2"/>
  </r>
  <r>
    <n v="21220919"/>
    <x v="2"/>
  </r>
  <r>
    <n v="21219889"/>
    <x v="2"/>
  </r>
  <r>
    <n v="21219164"/>
    <x v="2"/>
  </r>
  <r>
    <n v="21218815"/>
    <x v="2"/>
  </r>
  <r>
    <n v="21218283"/>
    <x v="2"/>
  </r>
  <r>
    <n v="21217332"/>
    <x v="2"/>
  </r>
  <r>
    <n v="21216397"/>
    <x v="2"/>
  </r>
  <r>
    <n v="21216295"/>
    <x v="2"/>
  </r>
  <r>
    <n v="21215137"/>
    <x v="2"/>
  </r>
  <r>
    <n v="21213966"/>
    <x v="2"/>
  </r>
  <r>
    <n v="21213480"/>
    <x v="2"/>
  </r>
  <r>
    <n v="21213104"/>
    <x v="2"/>
  </r>
  <r>
    <n v="21212983"/>
    <x v="2"/>
  </r>
  <r>
    <n v="21212713"/>
    <x v="2"/>
  </r>
  <r>
    <n v="21211213"/>
    <x v="2"/>
  </r>
  <r>
    <n v="21211027"/>
    <x v="2"/>
  </r>
  <r>
    <n v="21210248"/>
    <x v="2"/>
  </r>
  <r>
    <n v="21210176"/>
    <x v="2"/>
  </r>
  <r>
    <n v="21210154"/>
    <x v="2"/>
  </r>
  <r>
    <n v="21210069"/>
    <x v="2"/>
  </r>
  <r>
    <n v="21209983"/>
    <x v="2"/>
  </r>
  <r>
    <n v="21207400"/>
    <x v="2"/>
  </r>
  <r>
    <n v="21206199"/>
    <x v="2"/>
  </r>
  <r>
    <n v="21204948"/>
    <x v="2"/>
  </r>
  <r>
    <n v="21204430"/>
    <x v="2"/>
  </r>
  <r>
    <n v="21204241"/>
    <x v="2"/>
  </r>
  <r>
    <n v="21204135"/>
    <x v="2"/>
  </r>
  <r>
    <n v="21204063"/>
    <x v="2"/>
  </r>
  <r>
    <n v="21203548"/>
    <x v="2"/>
  </r>
  <r>
    <n v="21202290"/>
    <x v="2"/>
  </r>
  <r>
    <n v="21202212"/>
    <x v="2"/>
  </r>
  <r>
    <n v="21202195"/>
    <x v="2"/>
  </r>
  <r>
    <n v="21202154"/>
    <x v="2"/>
  </r>
  <r>
    <n v="21202072"/>
    <x v="2"/>
  </r>
  <r>
    <n v="21202014"/>
    <x v="2"/>
  </r>
  <r>
    <n v="21201953"/>
    <x v="2"/>
  </r>
  <r>
    <n v="21201474"/>
    <x v="2"/>
  </r>
  <r>
    <n v="21201368"/>
    <x v="2"/>
  </r>
  <r>
    <n v="21200345"/>
    <x v="2"/>
  </r>
  <r>
    <n v="21200029"/>
    <x v="2"/>
  </r>
  <r>
    <n v="21199991"/>
    <x v="2"/>
  </r>
  <r>
    <n v="21199988"/>
    <x v="2"/>
  </r>
  <r>
    <n v="21199838"/>
    <x v="2"/>
  </r>
  <r>
    <n v="21199051"/>
    <x v="2"/>
  </r>
  <r>
    <n v="21199041"/>
    <x v="2"/>
  </r>
  <r>
    <n v="21198366"/>
    <x v="2"/>
  </r>
  <r>
    <n v="21198089"/>
    <x v="2"/>
  </r>
  <r>
    <n v="21197632"/>
    <x v="2"/>
  </r>
  <r>
    <n v="21195965"/>
    <x v="2"/>
  </r>
  <r>
    <n v="21195782"/>
    <x v="2"/>
  </r>
  <r>
    <n v="21195224"/>
    <x v="2"/>
  </r>
  <r>
    <n v="21195220"/>
    <x v="2"/>
  </r>
  <r>
    <n v="21194857"/>
    <x v="2"/>
  </r>
  <r>
    <n v="21194462"/>
    <x v="2"/>
  </r>
  <r>
    <n v="21194415"/>
    <x v="2"/>
  </r>
  <r>
    <n v="21194385"/>
    <x v="2"/>
  </r>
  <r>
    <n v="21194376"/>
    <x v="2"/>
  </r>
  <r>
    <n v="21194146"/>
    <x v="2"/>
  </r>
  <r>
    <n v="21193987"/>
    <x v="2"/>
  </r>
  <r>
    <n v="21193956"/>
    <x v="2"/>
  </r>
  <r>
    <n v="21193943"/>
    <x v="2"/>
  </r>
  <r>
    <n v="21193767"/>
    <x v="2"/>
  </r>
  <r>
    <n v="21193417"/>
    <x v="2"/>
  </r>
  <r>
    <n v="21193172"/>
    <x v="2"/>
  </r>
  <r>
    <n v="21192864"/>
    <x v="2"/>
  </r>
  <r>
    <n v="21192848"/>
    <x v="2"/>
  </r>
  <r>
    <n v="21192713"/>
    <x v="2"/>
  </r>
  <r>
    <n v="21192464"/>
    <x v="2"/>
  </r>
  <r>
    <n v="21192423"/>
    <x v="2"/>
  </r>
  <r>
    <n v="21192352"/>
    <x v="2"/>
  </r>
  <r>
    <n v="21192074"/>
    <x v="2"/>
  </r>
  <r>
    <n v="21191588"/>
    <x v="2"/>
  </r>
  <r>
    <n v="21190804"/>
    <x v="2"/>
  </r>
  <r>
    <n v="21190476"/>
    <x v="2"/>
  </r>
  <r>
    <n v="21190418"/>
    <x v="2"/>
  </r>
  <r>
    <n v="21190327"/>
    <x v="2"/>
  </r>
  <r>
    <n v="21188308"/>
    <x v="2"/>
  </r>
  <r>
    <n v="21188290"/>
    <x v="2"/>
  </r>
  <r>
    <n v="21188131"/>
    <x v="2"/>
  </r>
  <r>
    <n v="21187964"/>
    <x v="2"/>
  </r>
  <r>
    <n v="21187332"/>
    <x v="2"/>
  </r>
  <r>
    <n v="21187307"/>
    <x v="2"/>
  </r>
  <r>
    <n v="21186778"/>
    <x v="2"/>
  </r>
  <r>
    <n v="21186181"/>
    <x v="2"/>
  </r>
  <r>
    <n v="21185962"/>
    <x v="2"/>
  </r>
  <r>
    <n v="21185926"/>
    <x v="2"/>
  </r>
  <r>
    <n v="21185530"/>
    <x v="2"/>
  </r>
  <r>
    <n v="21185400"/>
    <x v="2"/>
  </r>
  <r>
    <n v="21185094"/>
    <x v="2"/>
  </r>
  <r>
    <n v="21184965"/>
    <x v="2"/>
  </r>
  <r>
    <n v="21184021"/>
    <x v="2"/>
  </r>
  <r>
    <n v="21182878"/>
    <x v="2"/>
  </r>
  <r>
    <n v="21182726"/>
    <x v="2"/>
  </r>
  <r>
    <n v="21182499"/>
    <x v="2"/>
  </r>
  <r>
    <n v="21182351"/>
    <x v="2"/>
  </r>
  <r>
    <n v="21182262"/>
    <x v="2"/>
  </r>
  <r>
    <n v="21180323"/>
    <x v="2"/>
  </r>
  <r>
    <n v="21180238"/>
    <x v="2"/>
  </r>
  <r>
    <n v="21180195"/>
    <x v="2"/>
  </r>
  <r>
    <n v="21179292"/>
    <x v="2"/>
  </r>
  <r>
    <n v="21177389"/>
    <x v="2"/>
  </r>
  <r>
    <n v="21176553"/>
    <x v="2"/>
  </r>
  <r>
    <n v="21175538"/>
    <x v="2"/>
  </r>
  <r>
    <n v="21171974"/>
    <x v="2"/>
  </r>
  <r>
    <n v="21171850"/>
    <x v="2"/>
  </r>
  <r>
    <n v="21171633"/>
    <x v="2"/>
  </r>
  <r>
    <n v="21170516"/>
    <x v="2"/>
  </r>
  <r>
    <n v="21169294"/>
    <x v="2"/>
  </r>
  <r>
    <n v="21168900"/>
    <x v="2"/>
  </r>
  <r>
    <n v="21168825"/>
    <x v="2"/>
  </r>
  <r>
    <n v="21167823"/>
    <x v="2"/>
  </r>
  <r>
    <n v="21167648"/>
    <x v="2"/>
  </r>
  <r>
    <n v="21167234"/>
    <x v="2"/>
  </r>
  <r>
    <n v="21166962"/>
    <x v="2"/>
  </r>
  <r>
    <n v="21166074"/>
    <x v="2"/>
  </r>
  <r>
    <n v="21165099"/>
    <x v="2"/>
  </r>
  <r>
    <n v="21165067"/>
    <x v="2"/>
  </r>
  <r>
    <n v="21165050"/>
    <x v="2"/>
  </r>
  <r>
    <n v="21164649"/>
    <x v="2"/>
  </r>
  <r>
    <n v="21164141"/>
    <x v="2"/>
  </r>
  <r>
    <n v="21164072"/>
    <x v="2"/>
  </r>
  <r>
    <n v="21163766"/>
    <x v="2"/>
  </r>
  <r>
    <n v="21162124"/>
    <x v="2"/>
  </r>
  <r>
    <n v="21161433"/>
    <x v="2"/>
  </r>
  <r>
    <n v="21161353"/>
    <x v="2"/>
  </r>
  <r>
    <n v="21160636"/>
    <x v="2"/>
  </r>
  <r>
    <n v="21160543"/>
    <x v="2"/>
  </r>
  <r>
    <n v="21160519"/>
    <x v="2"/>
  </r>
  <r>
    <n v="21160235"/>
    <x v="2"/>
  </r>
  <r>
    <n v="21160097"/>
    <x v="2"/>
  </r>
  <r>
    <n v="21159153"/>
    <x v="2"/>
  </r>
  <r>
    <n v="21158769"/>
    <x v="2"/>
  </r>
  <r>
    <n v="21158399"/>
    <x v="2"/>
  </r>
  <r>
    <n v="21157867"/>
    <x v="2"/>
  </r>
  <r>
    <n v="21156240"/>
    <x v="2"/>
  </r>
  <r>
    <n v="21155473"/>
    <x v="2"/>
  </r>
  <r>
    <n v="21154087"/>
    <x v="2"/>
  </r>
  <r>
    <n v="21153650"/>
    <x v="2"/>
  </r>
  <r>
    <n v="21153106"/>
    <x v="2"/>
  </r>
  <r>
    <n v="21152797"/>
    <x v="2"/>
  </r>
  <r>
    <n v="21152195"/>
    <x v="2"/>
  </r>
  <r>
    <n v="21151542"/>
    <x v="2"/>
  </r>
  <r>
    <n v="21151518"/>
    <x v="2"/>
  </r>
  <r>
    <n v="21150574"/>
    <x v="2"/>
  </r>
  <r>
    <n v="21150178"/>
    <x v="2"/>
  </r>
  <r>
    <n v="21148426"/>
    <x v="2"/>
  </r>
  <r>
    <n v="21147411"/>
    <x v="2"/>
  </r>
  <r>
    <n v="21147034"/>
    <x v="2"/>
  </r>
  <r>
    <n v="21145678"/>
    <x v="2"/>
  </r>
  <r>
    <n v="21145557"/>
    <x v="2"/>
  </r>
  <r>
    <n v="21144878"/>
    <x v="2"/>
  </r>
  <r>
    <n v="21144096"/>
    <x v="2"/>
  </r>
  <r>
    <n v="21143871"/>
    <x v="2"/>
  </r>
  <r>
    <n v="21142824"/>
    <x v="2"/>
  </r>
  <r>
    <n v="21142796"/>
    <x v="2"/>
  </r>
  <r>
    <n v="21142754"/>
    <x v="2"/>
  </r>
  <r>
    <n v="21142603"/>
    <x v="2"/>
  </r>
  <r>
    <n v="21142566"/>
    <x v="2"/>
  </r>
  <r>
    <n v="21142483"/>
    <x v="2"/>
  </r>
  <r>
    <n v="21140339"/>
    <x v="2"/>
  </r>
  <r>
    <n v="21139448"/>
    <x v="2"/>
  </r>
  <r>
    <n v="21139190"/>
    <x v="2"/>
  </r>
  <r>
    <n v="21139103"/>
    <x v="2"/>
  </r>
  <r>
    <n v="21137920"/>
    <x v="2"/>
  </r>
  <r>
    <n v="21136697"/>
    <x v="2"/>
  </r>
  <r>
    <n v="21134278"/>
    <x v="2"/>
  </r>
  <r>
    <n v="21134226"/>
    <x v="2"/>
  </r>
  <r>
    <n v="21133746"/>
    <x v="2"/>
  </r>
  <r>
    <n v="21133096"/>
    <x v="2"/>
  </r>
  <r>
    <n v="21132211"/>
    <x v="2"/>
  </r>
  <r>
    <n v="21131847"/>
    <x v="2"/>
  </r>
  <r>
    <n v="21131005"/>
    <x v="2"/>
  </r>
  <r>
    <n v="21130703"/>
    <x v="2"/>
  </r>
  <r>
    <n v="21129909"/>
    <x v="2"/>
  </r>
  <r>
    <n v="21129859"/>
    <x v="2"/>
  </r>
  <r>
    <n v="21129435"/>
    <x v="2"/>
  </r>
  <r>
    <n v="21129398"/>
    <x v="2"/>
  </r>
  <r>
    <n v="21129298"/>
    <x v="2"/>
  </r>
  <r>
    <n v="21129138"/>
    <x v="2"/>
  </r>
  <r>
    <n v="21129122"/>
    <x v="2"/>
  </r>
  <r>
    <n v="21128535"/>
    <x v="2"/>
  </r>
  <r>
    <n v="21127783"/>
    <x v="2"/>
  </r>
  <r>
    <n v="21127639"/>
    <x v="2"/>
  </r>
  <r>
    <n v="21126280"/>
    <x v="2"/>
  </r>
  <r>
    <n v="21125212"/>
    <x v="2"/>
  </r>
  <r>
    <n v="21124991"/>
    <x v="2"/>
  </r>
  <r>
    <n v="21123400"/>
    <x v="2"/>
  </r>
  <r>
    <n v="21123299"/>
    <x v="2"/>
  </r>
  <r>
    <n v="21121217"/>
    <x v="2"/>
  </r>
  <r>
    <n v="21120577"/>
    <x v="2"/>
  </r>
  <r>
    <n v="21120293"/>
    <x v="2"/>
  </r>
  <r>
    <n v="21120169"/>
    <x v="2"/>
  </r>
  <r>
    <n v="21120098"/>
    <x v="2"/>
  </r>
  <r>
    <n v="21118152"/>
    <x v="2"/>
  </r>
  <r>
    <n v="21117218"/>
    <x v="2"/>
  </r>
  <r>
    <n v="21115601"/>
    <x v="2"/>
  </r>
  <r>
    <n v="21115413"/>
    <x v="2"/>
  </r>
  <r>
    <n v="21114840"/>
    <x v="2"/>
  </r>
  <r>
    <n v="21114779"/>
    <x v="2"/>
  </r>
  <r>
    <n v="21114289"/>
    <x v="2"/>
  </r>
  <r>
    <n v="21113355"/>
    <x v="2"/>
  </r>
  <r>
    <n v="21112894"/>
    <x v="2"/>
  </r>
  <r>
    <n v="21112005"/>
    <x v="2"/>
  </r>
  <r>
    <n v="21111758"/>
    <x v="2"/>
  </r>
  <r>
    <n v="21110612"/>
    <x v="2"/>
  </r>
  <r>
    <n v="21110606"/>
    <x v="2"/>
  </r>
  <r>
    <n v="21109851"/>
    <x v="2"/>
  </r>
  <r>
    <n v="21109828"/>
    <x v="2"/>
  </r>
  <r>
    <n v="21109626"/>
    <x v="2"/>
  </r>
  <r>
    <n v="21109524"/>
    <x v="2"/>
  </r>
  <r>
    <n v="21109231"/>
    <x v="2"/>
  </r>
  <r>
    <n v="21109186"/>
    <x v="2"/>
  </r>
  <r>
    <n v="21107839"/>
    <x v="2"/>
  </r>
  <r>
    <n v="21107675"/>
    <x v="2"/>
  </r>
  <r>
    <n v="21107578"/>
    <x v="2"/>
  </r>
  <r>
    <n v="21106557"/>
    <x v="2"/>
  </r>
  <r>
    <n v="21106434"/>
    <x v="2"/>
  </r>
  <r>
    <n v="21106332"/>
    <x v="2"/>
  </r>
  <r>
    <n v="21106284"/>
    <x v="2"/>
  </r>
  <r>
    <n v="21105461"/>
    <x v="2"/>
  </r>
  <r>
    <n v="21104972"/>
    <x v="2"/>
  </r>
  <r>
    <n v="21104678"/>
    <x v="2"/>
  </r>
  <r>
    <n v="21104472"/>
    <x v="2"/>
  </r>
  <r>
    <n v="21104380"/>
    <x v="2"/>
  </r>
  <r>
    <n v="21103608"/>
    <x v="2"/>
  </r>
  <r>
    <n v="21102430"/>
    <x v="2"/>
  </r>
  <r>
    <n v="21101799"/>
    <x v="2"/>
  </r>
  <r>
    <n v="21101226"/>
    <x v="2"/>
  </r>
  <r>
    <n v="21101096"/>
    <x v="2"/>
  </r>
  <r>
    <n v="21100318"/>
    <x v="2"/>
  </r>
  <r>
    <n v="21100306"/>
    <x v="2"/>
  </r>
  <r>
    <n v="21100268"/>
    <x v="2"/>
  </r>
  <r>
    <n v="21100023"/>
    <x v="2"/>
  </r>
  <r>
    <n v="21099776"/>
    <x v="2"/>
  </r>
  <r>
    <n v="21099773"/>
    <x v="2"/>
  </r>
  <r>
    <n v="21098139"/>
    <x v="2"/>
  </r>
  <r>
    <n v="21098124"/>
    <x v="2"/>
  </r>
  <r>
    <n v="21097284"/>
    <x v="2"/>
  </r>
  <r>
    <n v="21096196"/>
    <x v="2"/>
  </r>
  <r>
    <n v="21096001"/>
    <x v="2"/>
  </r>
  <r>
    <n v="21094006"/>
    <x v="2"/>
  </r>
  <r>
    <n v="21093931"/>
    <x v="2"/>
  </r>
  <r>
    <n v="21093053"/>
    <x v="2"/>
  </r>
  <r>
    <n v="21092761"/>
    <x v="2"/>
  </r>
  <r>
    <n v="21092496"/>
    <x v="2"/>
  </r>
  <r>
    <n v="21091961"/>
    <x v="2"/>
  </r>
  <r>
    <n v="21091515"/>
    <x v="2"/>
  </r>
  <r>
    <n v="21090280"/>
    <x v="2"/>
  </r>
  <r>
    <n v="21089999"/>
    <x v="2"/>
  </r>
  <r>
    <n v="21089966"/>
    <x v="2"/>
  </r>
  <r>
    <n v="21089600"/>
    <x v="2"/>
  </r>
  <r>
    <n v="21089525"/>
    <x v="2"/>
  </r>
  <r>
    <n v="21089184"/>
    <x v="2"/>
  </r>
  <r>
    <n v="21088499"/>
    <x v="2"/>
  </r>
  <r>
    <n v="21088316"/>
    <x v="2"/>
  </r>
  <r>
    <n v="21087762"/>
    <x v="2"/>
  </r>
  <r>
    <n v="21087640"/>
    <x v="2"/>
  </r>
  <r>
    <n v="21086166"/>
    <x v="2"/>
  </r>
  <r>
    <n v="21085526"/>
    <x v="2"/>
  </r>
  <r>
    <n v="21084154"/>
    <x v="2"/>
  </r>
  <r>
    <n v="21083896"/>
    <x v="2"/>
  </r>
  <r>
    <n v="21083883"/>
    <x v="2"/>
  </r>
  <r>
    <n v="21083288"/>
    <x v="2"/>
  </r>
  <r>
    <n v="21082508"/>
    <x v="2"/>
  </r>
  <r>
    <n v="21080857"/>
    <x v="2"/>
  </r>
  <r>
    <n v="21080767"/>
    <x v="2"/>
  </r>
  <r>
    <n v="21080568"/>
    <x v="2"/>
  </r>
  <r>
    <n v="21080475"/>
    <x v="2"/>
  </r>
  <r>
    <n v="21080446"/>
    <x v="2"/>
  </r>
  <r>
    <n v="21079695"/>
    <x v="2"/>
  </r>
  <r>
    <n v="21079487"/>
    <x v="2"/>
  </r>
  <r>
    <n v="21078730"/>
    <x v="2"/>
  </r>
  <r>
    <n v="21078645"/>
    <x v="2"/>
  </r>
  <r>
    <n v="21078159"/>
    <x v="2"/>
  </r>
  <r>
    <n v="21076851"/>
    <x v="2"/>
  </r>
  <r>
    <n v="21076305"/>
    <x v="2"/>
  </r>
  <r>
    <n v="21075275"/>
    <x v="2"/>
  </r>
  <r>
    <n v="21074841"/>
    <x v="2"/>
  </r>
  <r>
    <n v="21074457"/>
    <x v="2"/>
  </r>
  <r>
    <n v="21073731"/>
    <x v="2"/>
  </r>
  <r>
    <n v="21073692"/>
    <x v="2"/>
  </r>
  <r>
    <n v="21073035"/>
    <x v="2"/>
  </r>
  <r>
    <n v="21072582"/>
    <x v="2"/>
  </r>
  <r>
    <n v="21071440"/>
    <x v="2"/>
  </r>
  <r>
    <n v="21070929"/>
    <x v="2"/>
  </r>
  <r>
    <n v="21070737"/>
    <x v="2"/>
  </r>
  <r>
    <n v="21070631"/>
    <x v="2"/>
  </r>
  <r>
    <n v="21070116"/>
    <x v="2"/>
  </r>
  <r>
    <n v="21069748"/>
    <x v="2"/>
  </r>
  <r>
    <n v="21069456"/>
    <x v="2"/>
  </r>
  <r>
    <n v="21069346"/>
    <x v="2"/>
  </r>
  <r>
    <n v="21067846"/>
    <x v="2"/>
  </r>
  <r>
    <n v="21067662"/>
    <x v="2"/>
  </r>
  <r>
    <n v="21066564"/>
    <x v="2"/>
  </r>
  <r>
    <n v="21066491"/>
    <x v="2"/>
  </r>
  <r>
    <n v="21066425"/>
    <x v="2"/>
  </r>
  <r>
    <n v="21066359"/>
    <x v="2"/>
  </r>
  <r>
    <n v="21065817"/>
    <x v="2"/>
  </r>
  <r>
    <n v="21065477"/>
    <x v="2"/>
  </r>
  <r>
    <n v="21063862"/>
    <x v="2"/>
  </r>
  <r>
    <n v="21063826"/>
    <x v="2"/>
  </r>
  <r>
    <n v="21063812"/>
    <x v="2"/>
  </r>
  <r>
    <n v="21063326"/>
    <x v="2"/>
  </r>
  <r>
    <n v="21063288"/>
    <x v="2"/>
  </r>
  <r>
    <n v="21062838"/>
    <x v="2"/>
  </r>
  <r>
    <n v="21062572"/>
    <x v="2"/>
  </r>
  <r>
    <n v="21062375"/>
    <x v="2"/>
  </r>
  <r>
    <n v="21062142"/>
    <x v="2"/>
  </r>
  <r>
    <n v="21061316"/>
    <x v="2"/>
  </r>
  <r>
    <n v="21060974"/>
    <x v="2"/>
  </r>
  <r>
    <n v="21060908"/>
    <x v="2"/>
  </r>
  <r>
    <n v="21060695"/>
    <x v="2"/>
  </r>
  <r>
    <n v="21060358"/>
    <x v="2"/>
  </r>
  <r>
    <n v="21060292"/>
    <x v="2"/>
  </r>
  <r>
    <n v="21057797"/>
    <x v="2"/>
  </r>
  <r>
    <n v="21057299"/>
    <x v="2"/>
  </r>
  <r>
    <n v="21057006"/>
    <x v="2"/>
  </r>
  <r>
    <n v="21056917"/>
    <x v="2"/>
  </r>
  <r>
    <n v="21056817"/>
    <x v="2"/>
  </r>
  <r>
    <n v="21055925"/>
    <x v="2"/>
  </r>
  <r>
    <n v="21055585"/>
    <x v="2"/>
  </r>
  <r>
    <n v="21055567"/>
    <x v="2"/>
  </r>
  <r>
    <n v="21055218"/>
    <x v="2"/>
  </r>
  <r>
    <n v="21054872"/>
    <x v="2"/>
  </r>
  <r>
    <n v="21054832"/>
    <x v="2"/>
  </r>
  <r>
    <n v="21054443"/>
    <x v="2"/>
  </r>
  <r>
    <n v="21054273"/>
    <x v="2"/>
  </r>
  <r>
    <n v="21054171"/>
    <x v="2"/>
  </r>
  <r>
    <n v="21053851"/>
    <x v="2"/>
  </r>
  <r>
    <n v="21053744"/>
    <x v="2"/>
  </r>
  <r>
    <n v="21052683"/>
    <x v="2"/>
  </r>
  <r>
    <n v="21051911"/>
    <x v="2"/>
  </r>
  <r>
    <n v="21051045"/>
    <x v="2"/>
  </r>
  <r>
    <n v="21049466"/>
    <x v="2"/>
  </r>
  <r>
    <n v="21048993"/>
    <x v="2"/>
  </r>
  <r>
    <n v="21048901"/>
    <x v="2"/>
  </r>
  <r>
    <n v="21047819"/>
    <x v="2"/>
  </r>
  <r>
    <n v="21047645"/>
    <x v="2"/>
  </r>
  <r>
    <n v="21047225"/>
    <x v="2"/>
  </r>
  <r>
    <n v="21046778"/>
    <x v="2"/>
  </r>
  <r>
    <n v="21046679"/>
    <x v="2"/>
  </r>
  <r>
    <n v="21046330"/>
    <x v="2"/>
  </r>
  <r>
    <n v="21045476"/>
    <x v="2"/>
  </r>
  <r>
    <n v="21044922"/>
    <x v="2"/>
  </r>
  <r>
    <n v="21043646"/>
    <x v="2"/>
  </r>
  <r>
    <n v="21043537"/>
    <x v="2"/>
  </r>
  <r>
    <n v="21043446"/>
    <x v="2"/>
  </r>
  <r>
    <n v="21042491"/>
    <x v="2"/>
  </r>
  <r>
    <n v="21042367"/>
    <x v="2"/>
  </r>
  <r>
    <n v="21042316"/>
    <x v="2"/>
  </r>
  <r>
    <n v="21042305"/>
    <x v="2"/>
  </r>
  <r>
    <n v="21041616"/>
    <x v="2"/>
  </r>
  <r>
    <n v="21040502"/>
    <x v="2"/>
  </r>
  <r>
    <n v="21039546"/>
    <x v="2"/>
  </r>
  <r>
    <n v="21039054"/>
    <x v="2"/>
  </r>
  <r>
    <n v="21038753"/>
    <x v="2"/>
  </r>
  <r>
    <n v="21038601"/>
    <x v="2"/>
  </r>
  <r>
    <n v="21037698"/>
    <x v="2"/>
  </r>
  <r>
    <n v="21037526"/>
    <x v="2"/>
  </r>
  <r>
    <n v="21037275"/>
    <x v="2"/>
  </r>
  <r>
    <n v="21036023"/>
    <x v="2"/>
  </r>
  <r>
    <n v="21035525"/>
    <x v="2"/>
  </r>
  <r>
    <n v="21034960"/>
    <x v="2"/>
  </r>
  <r>
    <n v="21034274"/>
    <x v="2"/>
  </r>
  <r>
    <n v="21034208"/>
    <x v="2"/>
  </r>
  <r>
    <n v="21034035"/>
    <x v="2"/>
  </r>
  <r>
    <n v="21033979"/>
    <x v="2"/>
  </r>
  <r>
    <n v="21033807"/>
    <x v="2"/>
  </r>
  <r>
    <n v="21033293"/>
    <x v="2"/>
  </r>
  <r>
    <n v="21032841"/>
    <x v="2"/>
  </r>
  <r>
    <n v="21031587"/>
    <x v="2"/>
  </r>
  <r>
    <n v="21031507"/>
    <x v="2"/>
  </r>
  <r>
    <n v="21031431"/>
    <x v="2"/>
  </r>
  <r>
    <n v="21031408"/>
    <x v="2"/>
  </r>
  <r>
    <n v="21031286"/>
    <x v="2"/>
  </r>
  <r>
    <n v="21031272"/>
    <x v="2"/>
  </r>
  <r>
    <n v="21031113"/>
    <x v="2"/>
  </r>
  <r>
    <n v="21030996"/>
    <x v="2"/>
  </r>
  <r>
    <n v="21030765"/>
    <x v="2"/>
  </r>
  <r>
    <n v="21029007"/>
    <x v="2"/>
  </r>
  <r>
    <n v="21028233"/>
    <x v="2"/>
  </r>
  <r>
    <n v="21027937"/>
    <x v="2"/>
  </r>
  <r>
    <n v="21027682"/>
    <x v="2"/>
  </r>
  <r>
    <n v="21027498"/>
    <x v="2"/>
  </r>
  <r>
    <n v="21027495"/>
    <x v="2"/>
  </r>
  <r>
    <n v="21026191"/>
    <x v="2"/>
  </r>
  <r>
    <n v="21026133"/>
    <x v="2"/>
  </r>
  <r>
    <n v="21026044"/>
    <x v="2"/>
  </r>
  <r>
    <n v="21025266"/>
    <x v="2"/>
  </r>
  <r>
    <n v="21022352"/>
    <x v="2"/>
  </r>
  <r>
    <n v="21022311"/>
    <x v="2"/>
  </r>
  <r>
    <n v="21021980"/>
    <x v="2"/>
  </r>
  <r>
    <n v="21020718"/>
    <x v="2"/>
  </r>
  <r>
    <n v="21019466"/>
    <x v="2"/>
  </r>
  <r>
    <n v="21019366"/>
    <x v="2"/>
  </r>
  <r>
    <n v="21019336"/>
    <x v="2"/>
  </r>
  <r>
    <n v="21019229"/>
    <x v="2"/>
  </r>
  <r>
    <n v="21018072"/>
    <x v="2"/>
  </r>
  <r>
    <n v="21018002"/>
    <x v="2"/>
  </r>
  <r>
    <n v="21017980"/>
    <x v="2"/>
  </r>
  <r>
    <n v="21017893"/>
    <x v="2"/>
  </r>
  <r>
    <n v="21017738"/>
    <x v="2"/>
  </r>
  <r>
    <n v="21017702"/>
    <x v="2"/>
  </r>
  <r>
    <n v="21017595"/>
    <x v="2"/>
  </r>
  <r>
    <n v="21017575"/>
    <x v="2"/>
  </r>
  <r>
    <n v="21017567"/>
    <x v="2"/>
  </r>
  <r>
    <n v="21016450"/>
    <x v="2"/>
  </r>
  <r>
    <n v="21016229"/>
    <x v="2"/>
  </r>
  <r>
    <n v="21015449"/>
    <x v="2"/>
  </r>
  <r>
    <n v="21015408"/>
    <x v="2"/>
  </r>
  <r>
    <n v="21015261"/>
    <x v="2"/>
  </r>
  <r>
    <n v="21015083"/>
    <x v="2"/>
  </r>
  <r>
    <n v="21015031"/>
    <x v="2"/>
  </r>
  <r>
    <n v="21014478"/>
    <x v="2"/>
  </r>
  <r>
    <n v="21014065"/>
    <x v="2"/>
  </r>
  <r>
    <n v="21013171"/>
    <x v="2"/>
  </r>
  <r>
    <n v="21012795"/>
    <x v="2"/>
  </r>
  <r>
    <n v="21012563"/>
    <x v="2"/>
  </r>
  <r>
    <n v="21012433"/>
    <x v="2"/>
  </r>
  <r>
    <n v="21012128"/>
    <x v="2"/>
  </r>
  <r>
    <n v="21012086"/>
    <x v="2"/>
  </r>
  <r>
    <n v="21010675"/>
    <x v="2"/>
  </r>
  <r>
    <n v="21007306"/>
    <x v="2"/>
  </r>
  <r>
    <n v="21007121"/>
    <x v="2"/>
  </r>
  <r>
    <n v="21007015"/>
    <x v="2"/>
  </r>
  <r>
    <n v="21006818"/>
    <x v="2"/>
  </r>
  <r>
    <n v="21006536"/>
    <x v="2"/>
  </r>
  <r>
    <n v="21006180"/>
    <x v="2"/>
  </r>
  <r>
    <n v="21006154"/>
    <x v="2"/>
  </r>
  <r>
    <n v="21004840"/>
    <x v="2"/>
  </r>
  <r>
    <n v="21004453"/>
    <x v="2"/>
  </r>
  <r>
    <n v="21004022"/>
    <x v="2"/>
  </r>
  <r>
    <n v="21003314"/>
    <x v="2"/>
  </r>
  <r>
    <n v="21002954"/>
    <x v="2"/>
  </r>
  <r>
    <n v="21002601"/>
    <x v="2"/>
  </r>
  <r>
    <n v="21001751"/>
    <x v="2"/>
  </r>
  <r>
    <n v="21001263"/>
    <x v="2"/>
  </r>
  <r>
    <n v="21001135"/>
    <x v="2"/>
  </r>
  <r>
    <n v="20999995"/>
    <x v="2"/>
  </r>
  <r>
    <n v="20999987"/>
    <x v="2"/>
  </r>
  <r>
    <n v="20999934"/>
    <x v="2"/>
  </r>
  <r>
    <n v="20999712"/>
    <x v="2"/>
  </r>
  <r>
    <n v="21820241"/>
    <x v="2"/>
  </r>
  <r>
    <n v="21820077"/>
    <x v="2"/>
  </r>
  <r>
    <n v="21820055"/>
    <x v="2"/>
  </r>
  <r>
    <n v="21820026"/>
    <x v="2"/>
  </r>
  <r>
    <n v="21819868"/>
    <x v="2"/>
  </r>
  <r>
    <n v="21819723"/>
    <x v="2"/>
  </r>
  <r>
    <n v="21819649"/>
    <x v="2"/>
  </r>
  <r>
    <n v="21819566"/>
    <x v="2"/>
  </r>
  <r>
    <n v="21819552"/>
    <x v="2"/>
  </r>
  <r>
    <n v="21819494"/>
    <x v="2"/>
  </r>
  <r>
    <n v="21819389"/>
    <x v="2"/>
  </r>
  <r>
    <n v="21819253"/>
    <x v="2"/>
  </r>
  <r>
    <n v="21819241"/>
    <x v="2"/>
  </r>
  <r>
    <n v="21819136"/>
    <x v="2"/>
  </r>
  <r>
    <n v="21818688"/>
    <x v="2"/>
  </r>
  <r>
    <n v="21818561"/>
    <x v="2"/>
  </r>
  <r>
    <n v="21818498"/>
    <x v="2"/>
  </r>
  <r>
    <n v="21818304"/>
    <x v="2"/>
  </r>
  <r>
    <n v="21818239"/>
    <x v="2"/>
  </r>
  <r>
    <n v="21818227"/>
    <x v="2"/>
  </r>
  <r>
    <n v="21818086"/>
    <x v="2"/>
  </r>
  <r>
    <n v="21818048"/>
    <x v="2"/>
  </r>
  <r>
    <n v="21817895"/>
    <x v="2"/>
  </r>
  <r>
    <n v="21817864"/>
    <x v="2"/>
  </r>
  <r>
    <n v="21817520"/>
    <x v="2"/>
  </r>
  <r>
    <n v="21817397"/>
    <x v="2"/>
  </r>
  <r>
    <n v="21817361"/>
    <x v="2"/>
  </r>
  <r>
    <n v="21817285"/>
    <x v="2"/>
  </r>
  <r>
    <n v="21817235"/>
    <x v="2"/>
  </r>
  <r>
    <n v="21817206"/>
    <x v="2"/>
  </r>
  <r>
    <n v="21817140"/>
    <x v="2"/>
  </r>
  <r>
    <n v="21817125"/>
    <x v="2"/>
  </r>
  <r>
    <n v="21817021"/>
    <x v="2"/>
  </r>
  <r>
    <n v="21816920"/>
    <x v="2"/>
  </r>
  <r>
    <n v="21816595"/>
    <x v="2"/>
  </r>
  <r>
    <n v="21816424"/>
    <x v="2"/>
  </r>
  <r>
    <n v="21816411"/>
    <x v="2"/>
  </r>
  <r>
    <n v="21816232"/>
    <x v="2"/>
  </r>
  <r>
    <n v="21815850"/>
    <x v="2"/>
  </r>
  <r>
    <n v="21815706"/>
    <x v="2"/>
  </r>
  <r>
    <n v="21815533"/>
    <x v="2"/>
  </r>
  <r>
    <n v="21815531"/>
    <x v="2"/>
  </r>
  <r>
    <n v="21815530"/>
    <x v="2"/>
  </r>
  <r>
    <n v="21815481"/>
    <x v="2"/>
  </r>
  <r>
    <n v="21815014"/>
    <x v="2"/>
  </r>
  <r>
    <n v="21813969"/>
    <x v="2"/>
  </r>
  <r>
    <n v="21813905"/>
    <x v="2"/>
  </r>
  <r>
    <n v="21813893"/>
    <x v="2"/>
  </r>
  <r>
    <n v="21813886"/>
    <x v="2"/>
  </r>
  <r>
    <n v="21813274"/>
    <x v="2"/>
  </r>
  <r>
    <n v="21813118"/>
    <x v="2"/>
  </r>
  <r>
    <n v="21813099"/>
    <x v="2"/>
  </r>
  <r>
    <n v="21813059"/>
    <x v="2"/>
  </r>
  <r>
    <n v="21812862"/>
    <x v="2"/>
  </r>
  <r>
    <n v="21812829"/>
    <x v="2"/>
  </r>
  <r>
    <n v="21812794"/>
    <x v="2"/>
  </r>
  <r>
    <n v="21812758"/>
    <x v="2"/>
  </r>
  <r>
    <n v="21812724"/>
    <x v="2"/>
  </r>
  <r>
    <n v="21812708"/>
    <x v="2"/>
  </r>
  <r>
    <n v="21812681"/>
    <x v="2"/>
  </r>
  <r>
    <n v="21812466"/>
    <x v="2"/>
  </r>
  <r>
    <n v="21812440"/>
    <x v="2"/>
  </r>
  <r>
    <n v="21812417"/>
    <x v="2"/>
  </r>
  <r>
    <n v="21812408"/>
    <x v="2"/>
  </r>
  <r>
    <n v="21812348"/>
    <x v="2"/>
  </r>
  <r>
    <n v="21812296"/>
    <x v="2"/>
  </r>
  <r>
    <n v="21812253"/>
    <x v="2"/>
  </r>
  <r>
    <n v="21812109"/>
    <x v="2"/>
  </r>
  <r>
    <n v="21812042"/>
    <x v="2"/>
  </r>
  <r>
    <n v="21811985"/>
    <x v="2"/>
  </r>
  <r>
    <n v="21811904"/>
    <x v="2"/>
  </r>
  <r>
    <n v="21811819"/>
    <x v="2"/>
  </r>
  <r>
    <n v="21811781"/>
    <x v="2"/>
  </r>
  <r>
    <n v="21811772"/>
    <x v="2"/>
  </r>
  <r>
    <n v="21811665"/>
    <x v="2"/>
  </r>
  <r>
    <n v="21811646"/>
    <x v="2"/>
  </r>
  <r>
    <n v="21811468"/>
    <x v="2"/>
  </r>
  <r>
    <n v="21811412"/>
    <x v="2"/>
  </r>
  <r>
    <n v="21811371"/>
    <x v="2"/>
  </r>
  <r>
    <n v="21811357"/>
    <x v="2"/>
  </r>
  <r>
    <n v="21811196"/>
    <x v="2"/>
  </r>
  <r>
    <n v="21811119"/>
    <x v="2"/>
  </r>
  <r>
    <n v="21810906"/>
    <x v="2"/>
  </r>
  <r>
    <n v="21810747"/>
    <x v="2"/>
  </r>
  <r>
    <n v="21810685"/>
    <x v="2"/>
  </r>
  <r>
    <n v="21810675"/>
    <x v="2"/>
  </r>
  <r>
    <n v="21810603"/>
    <x v="2"/>
  </r>
  <r>
    <n v="21810526"/>
    <x v="2"/>
  </r>
  <r>
    <n v="21810518"/>
    <x v="2"/>
  </r>
  <r>
    <n v="21810140"/>
    <x v="2"/>
  </r>
  <r>
    <n v="21810126"/>
    <x v="2"/>
  </r>
  <r>
    <n v="21810110"/>
    <x v="2"/>
  </r>
  <r>
    <n v="21810108"/>
    <x v="2"/>
  </r>
  <r>
    <n v="21809867"/>
    <x v="2"/>
  </r>
  <r>
    <n v="21809826"/>
    <x v="2"/>
  </r>
  <r>
    <n v="21809566"/>
    <x v="2"/>
  </r>
  <r>
    <n v="21809405"/>
    <x v="2"/>
  </r>
  <r>
    <n v="21809402"/>
    <x v="2"/>
  </r>
  <r>
    <n v="21809247"/>
    <x v="2"/>
  </r>
  <r>
    <n v="21809197"/>
    <x v="2"/>
  </r>
  <r>
    <n v="21809190"/>
    <x v="2"/>
  </r>
  <r>
    <n v="21809178"/>
    <x v="2"/>
  </r>
  <r>
    <n v="21809167"/>
    <x v="2"/>
  </r>
  <r>
    <n v="21809150"/>
    <x v="2"/>
  </r>
  <r>
    <n v="21808392"/>
    <x v="2"/>
  </r>
  <r>
    <n v="21808382"/>
    <x v="2"/>
  </r>
  <r>
    <n v="21808217"/>
    <x v="2"/>
  </r>
  <r>
    <n v="21808182"/>
    <x v="2"/>
  </r>
  <r>
    <n v="21807937"/>
    <x v="2"/>
  </r>
  <r>
    <n v="21807751"/>
    <x v="2"/>
  </r>
  <r>
    <n v="21807672"/>
    <x v="2"/>
  </r>
  <r>
    <n v="21807595"/>
    <x v="2"/>
  </r>
  <r>
    <n v="21807570"/>
    <x v="2"/>
  </r>
  <r>
    <n v="21807361"/>
    <x v="2"/>
  </r>
  <r>
    <n v="21807298"/>
    <x v="2"/>
  </r>
  <r>
    <n v="21807149"/>
    <x v="2"/>
  </r>
  <r>
    <n v="21806810"/>
    <x v="2"/>
  </r>
  <r>
    <n v="21806786"/>
    <x v="2"/>
  </r>
  <r>
    <n v="21806514"/>
    <x v="2"/>
  </r>
  <r>
    <n v="21806358"/>
    <x v="2"/>
  </r>
  <r>
    <n v="21806304"/>
    <x v="2"/>
  </r>
  <r>
    <n v="21805914"/>
    <x v="2"/>
  </r>
  <r>
    <n v="21805842"/>
    <x v="2"/>
  </r>
  <r>
    <n v="21805786"/>
    <x v="2"/>
  </r>
  <r>
    <n v="21805707"/>
    <x v="2"/>
  </r>
  <r>
    <n v="21805653"/>
    <x v="2"/>
  </r>
  <r>
    <n v="21805632"/>
    <x v="2"/>
  </r>
  <r>
    <n v="21805593"/>
    <x v="2"/>
  </r>
  <r>
    <n v="21805589"/>
    <x v="2"/>
  </r>
  <r>
    <n v="21805521"/>
    <x v="2"/>
  </r>
  <r>
    <n v="21805480"/>
    <x v="2"/>
  </r>
  <r>
    <n v="21804709"/>
    <x v="2"/>
  </r>
  <r>
    <n v="21804643"/>
    <x v="2"/>
  </r>
  <r>
    <n v="21804426"/>
    <x v="2"/>
  </r>
  <r>
    <n v="21804256"/>
    <x v="2"/>
  </r>
  <r>
    <n v="21804042"/>
    <x v="2"/>
  </r>
  <r>
    <n v="21803881"/>
    <x v="2"/>
  </r>
  <r>
    <n v="21803866"/>
    <x v="2"/>
  </r>
  <r>
    <n v="21803854"/>
    <x v="2"/>
  </r>
  <r>
    <n v="21803820"/>
    <x v="2"/>
  </r>
  <r>
    <n v="21803716"/>
    <x v="2"/>
  </r>
  <r>
    <n v="21803543"/>
    <x v="2"/>
  </r>
  <r>
    <n v="21803444"/>
    <x v="2"/>
  </r>
  <r>
    <n v="21803435"/>
    <x v="2"/>
  </r>
  <r>
    <n v="21803319"/>
    <x v="2"/>
  </r>
  <r>
    <n v="21803157"/>
    <x v="2"/>
  </r>
  <r>
    <n v="21802920"/>
    <x v="2"/>
  </r>
  <r>
    <n v="21802779"/>
    <x v="2"/>
  </r>
  <r>
    <n v="21802617"/>
    <x v="2"/>
  </r>
  <r>
    <n v="21802567"/>
    <x v="2"/>
  </r>
  <r>
    <n v="21802480"/>
    <x v="2"/>
  </r>
  <r>
    <n v="21802473"/>
    <x v="2"/>
  </r>
  <r>
    <n v="21802407"/>
    <x v="2"/>
  </r>
  <r>
    <n v="21802394"/>
    <x v="2"/>
  </r>
  <r>
    <n v="21802141"/>
    <x v="2"/>
  </r>
  <r>
    <n v="21802000"/>
    <x v="2"/>
  </r>
  <r>
    <n v="21801621"/>
    <x v="2"/>
  </r>
  <r>
    <n v="21801597"/>
    <x v="2"/>
  </r>
  <r>
    <n v="21801421"/>
    <x v="2"/>
  </r>
  <r>
    <n v="21801274"/>
    <x v="2"/>
  </r>
  <r>
    <n v="21801269"/>
    <x v="2"/>
  </r>
  <r>
    <n v="21801186"/>
    <x v="2"/>
  </r>
  <r>
    <n v="21801119"/>
    <x v="2"/>
  </r>
  <r>
    <n v="21800947"/>
    <x v="2"/>
  </r>
  <r>
    <n v="21800935"/>
    <x v="2"/>
  </r>
  <r>
    <n v="21800879"/>
    <x v="2"/>
  </r>
  <r>
    <n v="21800856"/>
    <x v="2"/>
  </r>
  <r>
    <n v="21800837"/>
    <x v="2"/>
  </r>
  <r>
    <n v="21800745"/>
    <x v="2"/>
  </r>
  <r>
    <n v="21800713"/>
    <x v="2"/>
  </r>
  <r>
    <n v="21800541"/>
    <x v="2"/>
  </r>
  <r>
    <n v="21800211"/>
    <x v="2"/>
  </r>
  <r>
    <n v="21800155"/>
    <x v="2"/>
  </r>
  <r>
    <n v="21800126"/>
    <x v="2"/>
  </r>
  <r>
    <n v="21800094"/>
    <x v="2"/>
  </r>
  <r>
    <n v="21800038"/>
    <x v="2"/>
  </r>
  <r>
    <n v="21800027"/>
    <x v="2"/>
  </r>
  <r>
    <n v="21799924"/>
    <x v="2"/>
  </r>
  <r>
    <n v="21799798"/>
    <x v="2"/>
  </r>
  <r>
    <n v="21799542"/>
    <x v="2"/>
  </r>
  <r>
    <n v="21799447"/>
    <x v="2"/>
  </r>
  <r>
    <n v="21799437"/>
    <x v="2"/>
  </r>
  <r>
    <n v="21799366"/>
    <x v="2"/>
  </r>
  <r>
    <n v="21799229"/>
    <x v="2"/>
  </r>
  <r>
    <n v="21799117"/>
    <x v="2"/>
  </r>
  <r>
    <n v="21799040"/>
    <x v="2"/>
  </r>
  <r>
    <n v="21799019"/>
    <x v="2"/>
  </r>
  <r>
    <n v="21798958"/>
    <x v="2"/>
  </r>
  <r>
    <n v="21798957"/>
    <x v="2"/>
  </r>
  <r>
    <n v="21798898"/>
    <x v="2"/>
  </r>
  <r>
    <n v="21798868"/>
    <x v="2"/>
  </r>
  <r>
    <n v="21798799"/>
    <x v="2"/>
  </r>
  <r>
    <n v="21798603"/>
    <x v="2"/>
  </r>
  <r>
    <n v="21798227"/>
    <x v="2"/>
  </r>
  <r>
    <n v="21798202"/>
    <x v="2"/>
  </r>
  <r>
    <n v="21798132"/>
    <x v="2"/>
  </r>
  <r>
    <n v="21797963"/>
    <x v="2"/>
  </r>
  <r>
    <n v="21797926"/>
    <x v="2"/>
  </r>
  <r>
    <n v="21797849"/>
    <x v="2"/>
  </r>
  <r>
    <n v="21797839"/>
    <x v="2"/>
  </r>
  <r>
    <n v="21797691"/>
    <x v="2"/>
  </r>
  <r>
    <n v="21797672"/>
    <x v="2"/>
  </r>
  <r>
    <n v="21797568"/>
    <x v="2"/>
  </r>
  <r>
    <n v="21797565"/>
    <x v="2"/>
  </r>
  <r>
    <n v="21797405"/>
    <x v="2"/>
  </r>
  <r>
    <n v="21797307"/>
    <x v="2"/>
  </r>
  <r>
    <n v="21797261"/>
    <x v="2"/>
  </r>
  <r>
    <n v="21797093"/>
    <x v="2"/>
  </r>
  <r>
    <n v="21797034"/>
    <x v="2"/>
  </r>
  <r>
    <n v="21796910"/>
    <x v="2"/>
  </r>
  <r>
    <n v="21796870"/>
    <x v="2"/>
  </r>
  <r>
    <n v="21796815"/>
    <x v="2"/>
  </r>
  <r>
    <n v="21796756"/>
    <x v="2"/>
  </r>
  <r>
    <n v="21796608"/>
    <x v="2"/>
  </r>
  <r>
    <n v="21796482"/>
    <x v="2"/>
  </r>
  <r>
    <n v="21796229"/>
    <x v="2"/>
  </r>
  <r>
    <n v="21796167"/>
    <x v="2"/>
  </r>
  <r>
    <n v="21795828"/>
    <x v="2"/>
  </r>
  <r>
    <n v="21795745"/>
    <x v="2"/>
  </r>
  <r>
    <n v="21795631"/>
    <x v="2"/>
  </r>
  <r>
    <n v="21795558"/>
    <x v="2"/>
  </r>
  <r>
    <n v="21795505"/>
    <x v="2"/>
  </r>
  <r>
    <n v="21795453"/>
    <x v="2"/>
  </r>
  <r>
    <n v="21795425"/>
    <x v="2"/>
  </r>
  <r>
    <n v="21795119"/>
    <x v="2"/>
  </r>
  <r>
    <n v="21795088"/>
    <x v="2"/>
  </r>
  <r>
    <n v="21795008"/>
    <x v="2"/>
  </r>
  <r>
    <n v="21794888"/>
    <x v="2"/>
  </r>
  <r>
    <n v="21794887"/>
    <x v="2"/>
  </r>
  <r>
    <n v="21794797"/>
    <x v="2"/>
  </r>
  <r>
    <n v="21794630"/>
    <x v="2"/>
  </r>
  <r>
    <n v="21794488"/>
    <x v="2"/>
  </r>
  <r>
    <n v="21794378"/>
    <x v="2"/>
  </r>
  <r>
    <n v="21794232"/>
    <x v="2"/>
  </r>
  <r>
    <n v="21794190"/>
    <x v="2"/>
  </r>
  <r>
    <n v="21794024"/>
    <x v="2"/>
  </r>
  <r>
    <n v="21793870"/>
    <x v="2"/>
  </r>
  <r>
    <n v="21793813"/>
    <x v="2"/>
  </r>
  <r>
    <n v="21793733"/>
    <x v="2"/>
  </r>
  <r>
    <n v="21793666"/>
    <x v="2"/>
  </r>
  <r>
    <n v="21793536"/>
    <x v="2"/>
  </r>
  <r>
    <n v="21793478"/>
    <x v="2"/>
  </r>
  <r>
    <n v="21793385"/>
    <x v="2"/>
  </r>
  <r>
    <n v="21793258"/>
    <x v="2"/>
  </r>
  <r>
    <n v="21793221"/>
    <x v="2"/>
  </r>
  <r>
    <n v="21793124"/>
    <x v="2"/>
  </r>
  <r>
    <n v="21792869"/>
    <x v="2"/>
  </r>
  <r>
    <n v="21792841"/>
    <x v="2"/>
  </r>
  <r>
    <n v="21792736"/>
    <x v="2"/>
  </r>
  <r>
    <n v="21792622"/>
    <x v="2"/>
  </r>
  <r>
    <n v="21792186"/>
    <x v="2"/>
  </r>
  <r>
    <n v="21791858"/>
    <x v="2"/>
  </r>
  <r>
    <n v="21791809"/>
    <x v="2"/>
  </r>
  <r>
    <n v="21791731"/>
    <x v="2"/>
  </r>
  <r>
    <n v="21791575"/>
    <x v="2"/>
  </r>
  <r>
    <n v="21791207"/>
    <x v="2"/>
  </r>
  <r>
    <n v="21791109"/>
    <x v="2"/>
  </r>
  <r>
    <n v="21791068"/>
    <x v="2"/>
  </r>
  <r>
    <n v="21790956"/>
    <x v="2"/>
  </r>
  <r>
    <n v="21790892"/>
    <x v="2"/>
  </r>
  <r>
    <n v="21790889"/>
    <x v="2"/>
  </r>
  <r>
    <n v="21790796"/>
    <x v="2"/>
  </r>
  <r>
    <n v="21790768"/>
    <x v="2"/>
  </r>
  <r>
    <n v="21790731"/>
    <x v="2"/>
  </r>
  <r>
    <n v="21790730"/>
    <x v="2"/>
  </r>
  <r>
    <n v="21790601"/>
    <x v="2"/>
  </r>
  <r>
    <n v="21790416"/>
    <x v="2"/>
  </r>
  <r>
    <n v="21790267"/>
    <x v="2"/>
  </r>
  <r>
    <n v="21790133"/>
    <x v="2"/>
  </r>
  <r>
    <n v="21789962"/>
    <x v="2"/>
  </r>
  <r>
    <n v="21789841"/>
    <x v="2"/>
  </r>
  <r>
    <n v="21789628"/>
    <x v="2"/>
  </r>
  <r>
    <n v="21789417"/>
    <x v="2"/>
  </r>
  <r>
    <n v="21789200"/>
    <x v="2"/>
  </r>
  <r>
    <n v="21789076"/>
    <x v="2"/>
  </r>
  <r>
    <n v="21789032"/>
    <x v="2"/>
  </r>
  <r>
    <n v="21788842"/>
    <x v="2"/>
  </r>
  <r>
    <n v="21788819"/>
    <x v="2"/>
  </r>
  <r>
    <n v="21788813"/>
    <x v="2"/>
  </r>
  <r>
    <n v="21788691"/>
    <x v="2"/>
  </r>
  <r>
    <n v="21788613"/>
    <x v="2"/>
  </r>
  <r>
    <n v="21788604"/>
    <x v="2"/>
  </r>
  <r>
    <n v="21788552"/>
    <x v="2"/>
  </r>
  <r>
    <n v="21788542"/>
    <x v="2"/>
  </r>
  <r>
    <n v="21788508"/>
    <x v="2"/>
  </r>
  <r>
    <n v="21788412"/>
    <x v="2"/>
  </r>
  <r>
    <n v="21788372"/>
    <x v="2"/>
  </r>
  <r>
    <n v="21788245"/>
    <x v="2"/>
  </r>
  <r>
    <n v="21788182"/>
    <x v="2"/>
  </r>
  <r>
    <n v="21788162"/>
    <x v="2"/>
  </r>
  <r>
    <n v="21788155"/>
    <x v="2"/>
  </r>
  <r>
    <n v="21788082"/>
    <x v="2"/>
  </r>
  <r>
    <n v="21787939"/>
    <x v="2"/>
  </r>
  <r>
    <n v="21787819"/>
    <x v="2"/>
  </r>
  <r>
    <n v="21787767"/>
    <x v="2"/>
  </r>
  <r>
    <n v="21787723"/>
    <x v="2"/>
  </r>
  <r>
    <n v="21787714"/>
    <x v="2"/>
  </r>
  <r>
    <n v="21787685"/>
    <x v="2"/>
  </r>
  <r>
    <n v="21787646"/>
    <x v="2"/>
  </r>
  <r>
    <n v="21787279"/>
    <x v="2"/>
  </r>
  <r>
    <n v="21787166"/>
    <x v="2"/>
  </r>
  <r>
    <n v="21787102"/>
    <x v="2"/>
  </r>
  <r>
    <n v="21787072"/>
    <x v="2"/>
  </r>
  <r>
    <n v="21787059"/>
    <x v="2"/>
  </r>
  <r>
    <n v="21787048"/>
    <x v="2"/>
  </r>
  <r>
    <n v="21787009"/>
    <x v="2"/>
  </r>
  <r>
    <n v="21786767"/>
    <x v="2"/>
  </r>
  <r>
    <n v="21786712"/>
    <x v="2"/>
  </r>
  <r>
    <n v="21786390"/>
    <x v="2"/>
  </r>
  <r>
    <n v="21786334"/>
    <x v="2"/>
  </r>
  <r>
    <n v="21786286"/>
    <x v="2"/>
  </r>
  <r>
    <n v="21786270"/>
    <x v="2"/>
  </r>
  <r>
    <n v="21786233"/>
    <x v="2"/>
  </r>
  <r>
    <n v="21786200"/>
    <x v="2"/>
  </r>
  <r>
    <n v="21786188"/>
    <x v="2"/>
  </r>
  <r>
    <n v="21786155"/>
    <x v="2"/>
  </r>
  <r>
    <n v="21786150"/>
    <x v="2"/>
  </r>
  <r>
    <n v="21786040"/>
    <x v="2"/>
  </r>
  <r>
    <n v="21785993"/>
    <x v="2"/>
  </r>
  <r>
    <n v="21785905"/>
    <x v="2"/>
  </r>
  <r>
    <n v="21785796"/>
    <x v="2"/>
  </r>
  <r>
    <n v="21785473"/>
    <x v="2"/>
  </r>
  <r>
    <n v="21785432"/>
    <x v="2"/>
  </r>
  <r>
    <n v="21785174"/>
    <x v="2"/>
  </r>
  <r>
    <n v="21784982"/>
    <x v="2"/>
  </r>
  <r>
    <n v="21784321"/>
    <x v="2"/>
  </r>
  <r>
    <n v="21784235"/>
    <x v="2"/>
  </r>
  <r>
    <n v="21784232"/>
    <x v="2"/>
  </r>
  <r>
    <n v="21784049"/>
    <x v="2"/>
  </r>
  <r>
    <n v="21784048"/>
    <x v="2"/>
  </r>
  <r>
    <n v="21783989"/>
    <x v="2"/>
  </r>
  <r>
    <n v="21783743"/>
    <x v="2"/>
  </r>
  <r>
    <n v="21783672"/>
    <x v="2"/>
  </r>
  <r>
    <n v="21783393"/>
    <x v="2"/>
  </r>
  <r>
    <n v="21783368"/>
    <x v="2"/>
  </r>
  <r>
    <n v="21783340"/>
    <x v="2"/>
  </r>
  <r>
    <n v="21783177"/>
    <x v="2"/>
  </r>
  <r>
    <n v="21783070"/>
    <x v="2"/>
  </r>
  <r>
    <n v="21782641"/>
    <x v="2"/>
  </r>
  <r>
    <n v="21782571"/>
    <x v="2"/>
  </r>
  <r>
    <n v="21782505"/>
    <x v="2"/>
  </r>
  <r>
    <n v="21782390"/>
    <x v="2"/>
  </r>
  <r>
    <n v="21782230"/>
    <x v="2"/>
  </r>
  <r>
    <n v="21781971"/>
    <x v="2"/>
  </r>
  <r>
    <n v="21781838"/>
    <x v="2"/>
  </r>
  <r>
    <n v="21781729"/>
    <x v="2"/>
  </r>
  <r>
    <n v="21781718"/>
    <x v="2"/>
  </r>
  <r>
    <n v="21781548"/>
    <x v="2"/>
  </r>
  <r>
    <n v="21781502"/>
    <x v="2"/>
  </r>
  <r>
    <n v="21781296"/>
    <x v="2"/>
  </r>
  <r>
    <n v="21781266"/>
    <x v="2"/>
  </r>
  <r>
    <n v="21781022"/>
    <x v="2"/>
  </r>
  <r>
    <n v="21780904"/>
    <x v="2"/>
  </r>
  <r>
    <n v="21780657"/>
    <x v="2"/>
  </r>
  <r>
    <n v="21780492"/>
    <x v="2"/>
  </r>
  <r>
    <n v="21780302"/>
    <x v="2"/>
  </r>
  <r>
    <n v="21780115"/>
    <x v="2"/>
  </r>
  <r>
    <n v="21779922"/>
    <x v="2"/>
  </r>
  <r>
    <n v="21779697"/>
    <x v="2"/>
  </r>
  <r>
    <n v="21779668"/>
    <x v="2"/>
  </r>
  <r>
    <n v="21779662"/>
    <x v="2"/>
  </r>
  <r>
    <n v="21779649"/>
    <x v="2"/>
  </r>
  <r>
    <n v="21779251"/>
    <x v="2"/>
  </r>
  <r>
    <n v="21779152"/>
    <x v="2"/>
  </r>
  <r>
    <n v="21779090"/>
    <x v="2"/>
  </r>
  <r>
    <n v="21779007"/>
    <x v="2"/>
  </r>
  <r>
    <n v="21778987"/>
    <x v="2"/>
  </r>
  <r>
    <n v="21778963"/>
    <x v="2"/>
  </r>
  <r>
    <n v="21778816"/>
    <x v="2"/>
  </r>
  <r>
    <n v="21778764"/>
    <x v="2"/>
  </r>
  <r>
    <n v="21778747"/>
    <x v="2"/>
  </r>
  <r>
    <n v="21778289"/>
    <x v="2"/>
  </r>
  <r>
    <n v="21778125"/>
    <x v="2"/>
  </r>
  <r>
    <n v="21777948"/>
    <x v="2"/>
  </r>
  <r>
    <n v="21777895"/>
    <x v="2"/>
  </r>
  <r>
    <n v="21777871"/>
    <x v="2"/>
  </r>
  <r>
    <n v="21777855"/>
    <x v="2"/>
  </r>
  <r>
    <n v="21777719"/>
    <x v="2"/>
  </r>
  <r>
    <n v="21777666"/>
    <x v="2"/>
  </r>
  <r>
    <n v="21777321"/>
    <x v="2"/>
  </r>
  <r>
    <n v="21777274"/>
    <x v="2"/>
  </r>
  <r>
    <n v="21776995"/>
    <x v="2"/>
  </r>
  <r>
    <n v="21776983"/>
    <x v="2"/>
  </r>
  <r>
    <n v="21776943"/>
    <x v="2"/>
  </r>
  <r>
    <n v="21776705"/>
    <x v="2"/>
  </r>
  <r>
    <n v="21776553"/>
    <x v="2"/>
  </r>
  <r>
    <n v="21776310"/>
    <x v="2"/>
  </r>
  <r>
    <n v="21775897"/>
    <x v="2"/>
  </r>
  <r>
    <n v="21775888"/>
    <x v="2"/>
  </r>
  <r>
    <n v="21775805"/>
    <x v="2"/>
  </r>
  <r>
    <n v="21775706"/>
    <x v="2"/>
  </r>
  <r>
    <n v="21775660"/>
    <x v="2"/>
  </r>
  <r>
    <n v="21775562"/>
    <x v="2"/>
  </r>
  <r>
    <n v="21775544"/>
    <x v="2"/>
  </r>
  <r>
    <n v="21775465"/>
    <x v="2"/>
  </r>
  <r>
    <n v="21775409"/>
    <x v="2"/>
  </r>
  <r>
    <n v="21775105"/>
    <x v="2"/>
  </r>
  <r>
    <n v="21775073"/>
    <x v="2"/>
  </r>
  <r>
    <n v="21774880"/>
    <x v="2"/>
  </r>
  <r>
    <n v="21774794"/>
    <x v="2"/>
  </r>
  <r>
    <n v="21774763"/>
    <x v="2"/>
  </r>
  <r>
    <n v="21774264"/>
    <x v="2"/>
  </r>
  <r>
    <n v="21774221"/>
    <x v="2"/>
  </r>
  <r>
    <n v="21773894"/>
    <x v="2"/>
  </r>
  <r>
    <n v="21773889"/>
    <x v="2"/>
  </r>
  <r>
    <n v="21771599"/>
    <x v="2"/>
  </r>
  <r>
    <n v="21771385"/>
    <x v="2"/>
  </r>
  <r>
    <n v="21771114"/>
    <x v="2"/>
  </r>
  <r>
    <n v="21770775"/>
    <x v="2"/>
  </r>
  <r>
    <n v="21770767"/>
    <x v="2"/>
  </r>
  <r>
    <n v="21770570"/>
    <x v="2"/>
  </r>
  <r>
    <n v="21770559"/>
    <x v="2"/>
  </r>
  <r>
    <n v="21770521"/>
    <x v="2"/>
  </r>
  <r>
    <n v="21770501"/>
    <x v="2"/>
  </r>
  <r>
    <n v="21770397"/>
    <x v="2"/>
  </r>
  <r>
    <n v="21770318"/>
    <x v="2"/>
  </r>
  <r>
    <n v="21770050"/>
    <x v="2"/>
  </r>
  <r>
    <n v="21770018"/>
    <x v="2"/>
  </r>
  <r>
    <n v="21769958"/>
    <x v="2"/>
  </r>
  <r>
    <n v="21769938"/>
    <x v="2"/>
  </r>
  <r>
    <n v="21769912"/>
    <x v="2"/>
  </r>
  <r>
    <n v="21769750"/>
    <x v="2"/>
  </r>
  <r>
    <n v="21769678"/>
    <x v="2"/>
  </r>
  <r>
    <n v="21769640"/>
    <x v="2"/>
  </r>
  <r>
    <n v="21769344"/>
    <x v="2"/>
  </r>
  <r>
    <n v="21769092"/>
    <x v="2"/>
  </r>
  <r>
    <n v="21769075"/>
    <x v="2"/>
  </r>
  <r>
    <n v="21768998"/>
    <x v="2"/>
  </r>
  <r>
    <n v="21768977"/>
    <x v="2"/>
  </r>
  <r>
    <n v="21768891"/>
    <x v="2"/>
  </r>
  <r>
    <n v="21768818"/>
    <x v="2"/>
  </r>
  <r>
    <n v="21768664"/>
    <x v="2"/>
  </r>
  <r>
    <n v="21768624"/>
    <x v="2"/>
  </r>
  <r>
    <n v="21768527"/>
    <x v="2"/>
  </r>
  <r>
    <n v="21768344"/>
    <x v="2"/>
  </r>
  <r>
    <n v="21767980"/>
    <x v="2"/>
  </r>
  <r>
    <n v="21767968"/>
    <x v="2"/>
  </r>
  <r>
    <n v="21766279"/>
    <x v="2"/>
  </r>
  <r>
    <n v="21765274"/>
    <x v="2"/>
  </r>
  <r>
    <n v="21765127"/>
    <x v="2"/>
  </r>
  <r>
    <n v="21764563"/>
    <x v="2"/>
  </r>
  <r>
    <n v="21764226"/>
    <x v="2"/>
  </r>
  <r>
    <n v="21764205"/>
    <x v="2"/>
  </r>
  <r>
    <n v="21763989"/>
    <x v="2"/>
  </r>
  <r>
    <n v="21763789"/>
    <x v="2"/>
  </r>
  <r>
    <n v="21763193"/>
    <x v="2"/>
  </r>
  <r>
    <n v="21762756"/>
    <x v="2"/>
  </r>
  <r>
    <n v="21762245"/>
    <x v="2"/>
  </r>
  <r>
    <n v="21761911"/>
    <x v="2"/>
  </r>
  <r>
    <n v="21760353"/>
    <x v="2"/>
  </r>
  <r>
    <n v="21759537"/>
    <x v="2"/>
  </r>
  <r>
    <n v="21757946"/>
    <x v="2"/>
  </r>
  <r>
    <n v="21757556"/>
    <x v="2"/>
  </r>
  <r>
    <n v="21757440"/>
    <x v="2"/>
  </r>
  <r>
    <n v="21757393"/>
    <x v="2"/>
  </r>
  <r>
    <n v="21756714"/>
    <x v="2"/>
  </r>
  <r>
    <n v="21755926"/>
    <x v="2"/>
  </r>
  <r>
    <n v="21755236"/>
    <x v="2"/>
  </r>
  <r>
    <n v="21754707"/>
    <x v="2"/>
  </r>
  <r>
    <n v="21754569"/>
    <x v="2"/>
  </r>
  <r>
    <n v="21753868"/>
    <x v="2"/>
  </r>
  <r>
    <n v="21752346"/>
    <x v="2"/>
  </r>
  <r>
    <n v="21752272"/>
    <x v="2"/>
  </r>
  <r>
    <n v="21751878"/>
    <x v="2"/>
  </r>
  <r>
    <n v="21750499"/>
    <x v="2"/>
  </r>
  <r>
    <n v="21750342"/>
    <x v="2"/>
  </r>
  <r>
    <n v="21750280"/>
    <x v="2"/>
  </r>
  <r>
    <n v="21747347"/>
    <x v="2"/>
  </r>
  <r>
    <n v="21747014"/>
    <x v="2"/>
  </r>
  <r>
    <n v="21746922"/>
    <x v="2"/>
  </r>
  <r>
    <n v="21745306"/>
    <x v="2"/>
  </r>
  <r>
    <n v="21744416"/>
    <x v="2"/>
  </r>
  <r>
    <n v="21744183"/>
    <x v="2"/>
  </r>
  <r>
    <n v="21743872"/>
    <x v="2"/>
  </r>
  <r>
    <n v="21743447"/>
    <x v="2"/>
  </r>
  <r>
    <n v="21742719"/>
    <x v="2"/>
  </r>
  <r>
    <n v="21742659"/>
    <x v="2"/>
  </r>
  <r>
    <n v="21740961"/>
    <x v="2"/>
  </r>
  <r>
    <n v="21740833"/>
    <x v="2"/>
  </r>
  <r>
    <n v="21740333"/>
    <x v="2"/>
  </r>
  <r>
    <n v="21740273"/>
    <x v="2"/>
  </r>
  <r>
    <n v="21739856"/>
    <x v="2"/>
  </r>
  <r>
    <n v="21739642"/>
    <x v="2"/>
  </r>
  <r>
    <n v="21739179"/>
    <x v="2"/>
  </r>
  <r>
    <n v="21738697"/>
    <x v="2"/>
  </r>
  <r>
    <n v="21738155"/>
    <x v="2"/>
  </r>
  <r>
    <n v="21737840"/>
    <x v="2"/>
  </r>
  <r>
    <n v="21737407"/>
    <x v="2"/>
  </r>
  <r>
    <n v="21737137"/>
    <x v="2"/>
  </r>
  <r>
    <n v="21736860"/>
    <x v="2"/>
  </r>
  <r>
    <n v="21736087"/>
    <x v="2"/>
  </r>
  <r>
    <n v="21736020"/>
    <x v="2"/>
  </r>
  <r>
    <n v="21735750"/>
    <x v="2"/>
  </r>
  <r>
    <n v="21735696"/>
    <x v="2"/>
  </r>
  <r>
    <n v="21735666"/>
    <x v="2"/>
  </r>
  <r>
    <n v="21735095"/>
    <x v="2"/>
  </r>
  <r>
    <n v="21735061"/>
    <x v="2"/>
  </r>
  <r>
    <n v="21734934"/>
    <x v="2"/>
  </r>
  <r>
    <n v="21734788"/>
    <x v="2"/>
  </r>
  <r>
    <n v="21734627"/>
    <x v="2"/>
  </r>
  <r>
    <n v="21734300"/>
    <x v="2"/>
  </r>
  <r>
    <n v="21733796"/>
    <x v="2"/>
  </r>
  <r>
    <n v="21733712"/>
    <x v="2"/>
  </r>
  <r>
    <n v="21732487"/>
    <x v="2"/>
  </r>
  <r>
    <n v="21732168"/>
    <x v="2"/>
  </r>
  <r>
    <n v="21732046"/>
    <x v="2"/>
  </r>
  <r>
    <n v="21730746"/>
    <x v="2"/>
  </r>
  <r>
    <n v="21730396"/>
    <x v="2"/>
  </r>
  <r>
    <n v="21729659"/>
    <x v="2"/>
  </r>
  <r>
    <n v="21729047"/>
    <x v="2"/>
  </r>
  <r>
    <n v="21728790"/>
    <x v="2"/>
  </r>
  <r>
    <n v="21728782"/>
    <x v="2"/>
  </r>
  <r>
    <n v="21728778"/>
    <x v="2"/>
  </r>
  <r>
    <n v="21728244"/>
    <x v="2"/>
  </r>
  <r>
    <n v="21728000"/>
    <x v="2"/>
  </r>
  <r>
    <n v="21727549"/>
    <x v="2"/>
  </r>
  <r>
    <n v="21727376"/>
    <x v="2"/>
  </r>
  <r>
    <n v="21726657"/>
    <x v="2"/>
  </r>
  <r>
    <n v="21726463"/>
    <x v="2"/>
  </r>
  <r>
    <n v="21725446"/>
    <x v="2"/>
  </r>
  <r>
    <n v="21725428"/>
    <x v="2"/>
  </r>
  <r>
    <n v="21725191"/>
    <x v="2"/>
  </r>
  <r>
    <n v="21724991"/>
    <x v="2"/>
  </r>
  <r>
    <n v="21723686"/>
    <x v="2"/>
  </r>
  <r>
    <n v="21723657"/>
    <x v="2"/>
  </r>
  <r>
    <n v="21723064"/>
    <x v="2"/>
  </r>
  <r>
    <n v="21722682"/>
    <x v="2"/>
  </r>
  <r>
    <n v="21722672"/>
    <x v="2"/>
  </r>
  <r>
    <n v="21722500"/>
    <x v="2"/>
  </r>
  <r>
    <n v="21722059"/>
    <x v="2"/>
  </r>
  <r>
    <n v="21721821"/>
    <x v="2"/>
  </r>
  <r>
    <n v="21721796"/>
    <x v="2"/>
  </r>
  <r>
    <n v="21720097"/>
    <x v="2"/>
  </r>
  <r>
    <n v="21719915"/>
    <x v="2"/>
  </r>
  <r>
    <n v="21717903"/>
    <x v="2"/>
  </r>
  <r>
    <n v="21717574"/>
    <x v="2"/>
  </r>
  <r>
    <n v="21717135"/>
    <x v="2"/>
  </r>
  <r>
    <n v="21715589"/>
    <x v="2"/>
  </r>
  <r>
    <n v="21715579"/>
    <x v="2"/>
  </r>
  <r>
    <n v="21714815"/>
    <x v="2"/>
  </r>
  <r>
    <n v="21714789"/>
    <x v="2"/>
  </r>
  <r>
    <n v="21712756"/>
    <x v="2"/>
  </r>
  <r>
    <n v="21711969"/>
    <x v="2"/>
  </r>
  <r>
    <n v="21711532"/>
    <x v="2"/>
  </r>
  <r>
    <n v="21711518"/>
    <x v="2"/>
  </r>
  <r>
    <n v="21711363"/>
    <x v="2"/>
  </r>
  <r>
    <n v="21710902"/>
    <x v="2"/>
  </r>
  <r>
    <n v="21710870"/>
    <x v="2"/>
  </r>
  <r>
    <n v="21710752"/>
    <x v="2"/>
  </r>
  <r>
    <n v="21710590"/>
    <x v="2"/>
  </r>
  <r>
    <n v="21710427"/>
    <x v="2"/>
  </r>
  <r>
    <n v="21709940"/>
    <x v="2"/>
  </r>
  <r>
    <n v="21709853"/>
    <x v="2"/>
  </r>
  <r>
    <n v="21709643"/>
    <x v="2"/>
  </r>
  <r>
    <n v="21709398"/>
    <x v="2"/>
  </r>
  <r>
    <n v="21709373"/>
    <x v="2"/>
  </r>
  <r>
    <n v="21709182"/>
    <x v="2"/>
  </r>
  <r>
    <n v="21709136"/>
    <x v="2"/>
  </r>
  <r>
    <n v="21709135"/>
    <x v="2"/>
  </r>
  <r>
    <n v="21708769"/>
    <x v="2"/>
  </r>
  <r>
    <n v="21708422"/>
    <x v="2"/>
  </r>
  <r>
    <n v="21708342"/>
    <x v="2"/>
  </r>
  <r>
    <n v="21708238"/>
    <x v="2"/>
  </r>
  <r>
    <n v="21708071"/>
    <x v="2"/>
  </r>
  <r>
    <n v="21707814"/>
    <x v="2"/>
  </r>
  <r>
    <n v="21707633"/>
    <x v="2"/>
  </r>
  <r>
    <n v="21707620"/>
    <x v="2"/>
  </r>
  <r>
    <n v="21707541"/>
    <x v="2"/>
  </r>
  <r>
    <n v="21707521"/>
    <x v="2"/>
  </r>
  <r>
    <n v="21707273"/>
    <x v="2"/>
  </r>
  <r>
    <n v="21707040"/>
    <x v="2"/>
  </r>
  <r>
    <n v="21707010"/>
    <x v="2"/>
  </r>
  <r>
    <n v="21706999"/>
    <x v="2"/>
  </r>
  <r>
    <n v="21706878"/>
    <x v="2"/>
  </r>
  <r>
    <n v="21706804"/>
    <x v="2"/>
  </r>
  <r>
    <n v="21706786"/>
    <x v="2"/>
  </r>
  <r>
    <n v="21706636"/>
    <x v="2"/>
  </r>
  <r>
    <n v="21706622"/>
    <x v="2"/>
  </r>
  <r>
    <n v="21706607"/>
    <x v="2"/>
  </r>
  <r>
    <n v="21706145"/>
    <x v="2"/>
  </r>
  <r>
    <n v="21706072"/>
    <x v="2"/>
  </r>
  <r>
    <n v="21706003"/>
    <x v="2"/>
  </r>
  <r>
    <n v="21705976"/>
    <x v="2"/>
  </r>
  <r>
    <n v="21705901"/>
    <x v="2"/>
  </r>
  <r>
    <n v="21705592"/>
    <x v="2"/>
  </r>
  <r>
    <n v="21705591"/>
    <x v="2"/>
  </r>
  <r>
    <n v="21705312"/>
    <x v="2"/>
  </r>
  <r>
    <n v="21705289"/>
    <x v="2"/>
  </r>
  <r>
    <n v="21705225"/>
    <x v="2"/>
  </r>
  <r>
    <n v="21704936"/>
    <x v="2"/>
  </r>
  <r>
    <n v="21704708"/>
    <x v="2"/>
  </r>
  <r>
    <n v="21704584"/>
    <x v="2"/>
  </r>
  <r>
    <n v="21704521"/>
    <x v="2"/>
  </r>
  <r>
    <n v="21704491"/>
    <x v="2"/>
  </r>
  <r>
    <n v="21704382"/>
    <x v="2"/>
  </r>
  <r>
    <n v="21704139"/>
    <x v="2"/>
  </r>
  <r>
    <n v="21704043"/>
    <x v="2"/>
  </r>
  <r>
    <n v="21704017"/>
    <x v="2"/>
  </r>
  <r>
    <n v="21703985"/>
    <x v="2"/>
  </r>
  <r>
    <n v="21703790"/>
    <x v="2"/>
  </r>
  <r>
    <n v="21703582"/>
    <x v="2"/>
  </r>
  <r>
    <n v="21703573"/>
    <x v="2"/>
  </r>
  <r>
    <n v="21703484"/>
    <x v="2"/>
  </r>
  <r>
    <n v="21703463"/>
    <x v="2"/>
  </r>
  <r>
    <n v="21703190"/>
    <x v="2"/>
  </r>
  <r>
    <n v="21703182"/>
    <x v="2"/>
  </r>
  <r>
    <n v="21702915"/>
    <x v="2"/>
  </r>
  <r>
    <n v="21702872"/>
    <x v="2"/>
  </r>
  <r>
    <n v="21702843"/>
    <x v="2"/>
  </r>
  <r>
    <n v="21702798"/>
    <x v="2"/>
  </r>
  <r>
    <n v="21702716"/>
    <x v="2"/>
  </r>
  <r>
    <n v="21702693"/>
    <x v="2"/>
  </r>
  <r>
    <n v="21702660"/>
    <x v="2"/>
  </r>
  <r>
    <n v="21702288"/>
    <x v="2"/>
  </r>
  <r>
    <n v="21702048"/>
    <x v="2"/>
  </r>
  <r>
    <n v="21701948"/>
    <x v="2"/>
  </r>
  <r>
    <n v="21701875"/>
    <x v="2"/>
  </r>
  <r>
    <n v="21701191"/>
    <x v="2"/>
  </r>
  <r>
    <n v="21701125"/>
    <x v="2"/>
  </r>
  <r>
    <n v="21701100"/>
    <x v="2"/>
  </r>
  <r>
    <n v="21700988"/>
    <x v="2"/>
  </r>
  <r>
    <n v="21700776"/>
    <x v="2"/>
  </r>
  <r>
    <n v="21700514"/>
    <x v="2"/>
  </r>
  <r>
    <n v="21700492"/>
    <x v="2"/>
  </r>
  <r>
    <n v="21700320"/>
    <x v="2"/>
  </r>
  <r>
    <n v="21700247"/>
    <x v="2"/>
  </r>
  <r>
    <n v="21700001"/>
    <x v="2"/>
  </r>
  <r>
    <n v="21699990"/>
    <x v="2"/>
  </r>
  <r>
    <n v="21699978"/>
    <x v="2"/>
  </r>
  <r>
    <n v="21699704"/>
    <x v="2"/>
  </r>
  <r>
    <n v="21699693"/>
    <x v="2"/>
  </r>
  <r>
    <n v="21699591"/>
    <x v="2"/>
  </r>
  <r>
    <n v="21699482"/>
    <x v="2"/>
  </r>
  <r>
    <n v="21699398"/>
    <x v="2"/>
  </r>
  <r>
    <n v="21699397"/>
    <x v="2"/>
  </r>
  <r>
    <n v="21699364"/>
    <x v="2"/>
  </r>
  <r>
    <n v="21699167"/>
    <x v="2"/>
  </r>
  <r>
    <n v="21699127"/>
    <x v="2"/>
  </r>
  <r>
    <n v="21699015"/>
    <x v="2"/>
  </r>
  <r>
    <n v="21698795"/>
    <x v="2"/>
  </r>
  <r>
    <n v="21698507"/>
    <x v="2"/>
  </r>
  <r>
    <n v="21698427"/>
    <x v="2"/>
  </r>
  <r>
    <n v="21697601"/>
    <x v="2"/>
  </r>
  <r>
    <n v="21697400"/>
    <x v="2"/>
  </r>
  <r>
    <n v="21696340"/>
    <x v="2"/>
  </r>
  <r>
    <n v="21696276"/>
    <x v="2"/>
  </r>
  <r>
    <n v="21696163"/>
    <x v="2"/>
  </r>
  <r>
    <n v="21696154"/>
    <x v="2"/>
  </r>
  <r>
    <n v="21695764"/>
    <x v="2"/>
  </r>
  <r>
    <n v="21695655"/>
    <x v="2"/>
  </r>
  <r>
    <n v="21695063"/>
    <x v="2"/>
  </r>
  <r>
    <n v="21694965"/>
    <x v="2"/>
  </r>
  <r>
    <n v="21694661"/>
    <x v="2"/>
  </r>
  <r>
    <n v="21694656"/>
    <x v="2"/>
  </r>
  <r>
    <n v="21693405"/>
    <x v="2"/>
  </r>
  <r>
    <n v="21692326"/>
    <x v="2"/>
  </r>
  <r>
    <n v="21692233"/>
    <x v="2"/>
  </r>
  <r>
    <n v="21691739"/>
    <x v="2"/>
  </r>
  <r>
    <n v="21691551"/>
    <x v="2"/>
  </r>
  <r>
    <n v="21691352"/>
    <x v="2"/>
  </r>
  <r>
    <n v="21690944"/>
    <x v="2"/>
  </r>
  <r>
    <n v="21690103"/>
    <x v="2"/>
  </r>
  <r>
    <n v="21688929"/>
    <x v="2"/>
  </r>
  <r>
    <n v="21688769"/>
    <x v="2"/>
  </r>
  <r>
    <n v="21688256"/>
    <x v="2"/>
  </r>
  <r>
    <n v="21686825"/>
    <x v="2"/>
  </r>
  <r>
    <n v="21686572"/>
    <x v="2"/>
  </r>
  <r>
    <n v="21686201"/>
    <x v="2"/>
  </r>
  <r>
    <n v="21685943"/>
    <x v="2"/>
  </r>
  <r>
    <n v="21685880"/>
    <x v="2"/>
  </r>
  <r>
    <n v="21685291"/>
    <x v="2"/>
  </r>
  <r>
    <n v="21684433"/>
    <x v="2"/>
  </r>
  <r>
    <n v="21684207"/>
    <x v="2"/>
  </r>
  <r>
    <n v="21684206"/>
    <x v="2"/>
  </r>
  <r>
    <n v="21683999"/>
    <x v="2"/>
  </r>
  <r>
    <n v="21683146"/>
    <x v="2"/>
  </r>
  <r>
    <n v="21682159"/>
    <x v="2"/>
  </r>
  <r>
    <n v="21681226"/>
    <x v="2"/>
  </r>
  <r>
    <n v="21680614"/>
    <x v="2"/>
  </r>
  <r>
    <n v="21679544"/>
    <x v="2"/>
  </r>
  <r>
    <n v="21678277"/>
    <x v="2"/>
  </r>
  <r>
    <n v="21677855"/>
    <x v="2"/>
  </r>
  <r>
    <n v="21676164"/>
    <x v="2"/>
  </r>
  <r>
    <n v="21675738"/>
    <x v="2"/>
  </r>
  <r>
    <n v="21675229"/>
    <x v="2"/>
  </r>
  <r>
    <n v="21675122"/>
    <x v="2"/>
  </r>
  <r>
    <n v="21674758"/>
    <x v="2"/>
  </r>
  <r>
    <n v="21674587"/>
    <x v="2"/>
  </r>
  <r>
    <n v="21674323"/>
    <x v="2"/>
  </r>
  <r>
    <n v="21673852"/>
    <x v="2"/>
  </r>
  <r>
    <n v="21673363"/>
    <x v="2"/>
  </r>
  <r>
    <n v="21670017"/>
    <x v="2"/>
  </r>
  <r>
    <n v="21669629"/>
    <x v="2"/>
  </r>
  <r>
    <n v="21669514"/>
    <x v="2"/>
  </r>
  <r>
    <n v="21668202"/>
    <x v="2"/>
  </r>
  <r>
    <n v="21667104"/>
    <x v="2"/>
  </r>
  <r>
    <n v="21666991"/>
    <x v="2"/>
  </r>
  <r>
    <n v="21666474"/>
    <x v="2"/>
  </r>
  <r>
    <n v="21666187"/>
    <x v="2"/>
  </r>
  <r>
    <n v="21665616"/>
    <x v="2"/>
  </r>
  <r>
    <n v="21665017"/>
    <x v="2"/>
  </r>
  <r>
    <n v="21664466"/>
    <x v="2"/>
  </r>
  <r>
    <n v="21664298"/>
    <x v="2"/>
  </r>
  <r>
    <n v="21663129"/>
    <x v="2"/>
  </r>
  <r>
    <n v="21663104"/>
    <x v="2"/>
  </r>
  <r>
    <n v="21662597"/>
    <x v="2"/>
  </r>
  <r>
    <n v="21662009"/>
    <x v="2"/>
  </r>
  <r>
    <n v="21661927"/>
    <x v="2"/>
  </r>
  <r>
    <n v="21661714"/>
    <x v="2"/>
  </r>
  <r>
    <n v="21661279"/>
    <x v="2"/>
  </r>
  <r>
    <n v="21660239"/>
    <x v="2"/>
  </r>
  <r>
    <n v="21659880"/>
    <x v="2"/>
  </r>
  <r>
    <n v="21659754"/>
    <x v="2"/>
  </r>
  <r>
    <n v="21659512"/>
    <x v="2"/>
  </r>
  <r>
    <n v="21659475"/>
    <x v="2"/>
  </r>
  <r>
    <n v="21658735"/>
    <x v="2"/>
  </r>
  <r>
    <n v="21658503"/>
    <x v="2"/>
  </r>
  <r>
    <n v="21657711"/>
    <x v="2"/>
  </r>
  <r>
    <n v="21657682"/>
    <x v="2"/>
  </r>
  <r>
    <n v="21657482"/>
    <x v="2"/>
  </r>
  <r>
    <n v="21657413"/>
    <x v="2"/>
  </r>
  <r>
    <n v="21657102"/>
    <x v="2"/>
  </r>
  <r>
    <n v="21656938"/>
    <x v="2"/>
  </r>
  <r>
    <n v="21656389"/>
    <x v="2"/>
  </r>
  <r>
    <n v="21656353"/>
    <x v="2"/>
  </r>
  <r>
    <n v="21656300"/>
    <x v="2"/>
  </r>
  <r>
    <n v="21655951"/>
    <x v="2"/>
  </r>
  <r>
    <n v="21655865"/>
    <x v="2"/>
  </r>
  <r>
    <n v="21655499"/>
    <x v="2"/>
  </r>
  <r>
    <n v="21653591"/>
    <x v="2"/>
  </r>
  <r>
    <n v="21653450"/>
    <x v="2"/>
  </r>
  <r>
    <n v="21652511"/>
    <x v="2"/>
  </r>
  <r>
    <n v="21652258"/>
    <x v="2"/>
  </r>
  <r>
    <n v="21652130"/>
    <x v="2"/>
  </r>
  <r>
    <n v="21651068"/>
    <x v="2"/>
  </r>
  <r>
    <n v="21650857"/>
    <x v="2"/>
  </r>
  <r>
    <n v="21650844"/>
    <x v="2"/>
  </r>
  <r>
    <n v="21650483"/>
    <x v="2"/>
  </r>
  <r>
    <n v="21649743"/>
    <x v="2"/>
  </r>
  <r>
    <n v="21648734"/>
    <x v="2"/>
  </r>
  <r>
    <n v="21648642"/>
    <x v="2"/>
  </r>
  <r>
    <n v="21648099"/>
    <x v="2"/>
  </r>
  <r>
    <n v="21647816"/>
    <x v="2"/>
  </r>
  <r>
    <n v="21647184"/>
    <x v="2"/>
  </r>
  <r>
    <n v="21646568"/>
    <x v="2"/>
  </r>
  <r>
    <n v="21646544"/>
    <x v="2"/>
  </r>
  <r>
    <n v="21645660"/>
    <x v="2"/>
  </r>
  <r>
    <n v="21645341"/>
    <x v="2"/>
  </r>
  <r>
    <n v="21644815"/>
    <x v="2"/>
  </r>
  <r>
    <n v="21644198"/>
    <x v="2"/>
  </r>
  <r>
    <n v="21643413"/>
    <x v="2"/>
  </r>
  <r>
    <n v="21643174"/>
    <x v="2"/>
  </r>
  <r>
    <n v="21640912"/>
    <x v="2"/>
  </r>
  <r>
    <n v="21640896"/>
    <x v="2"/>
  </r>
  <r>
    <n v="21640695"/>
    <x v="2"/>
  </r>
  <r>
    <n v="21640387"/>
    <x v="2"/>
  </r>
  <r>
    <n v="21640329"/>
    <x v="2"/>
  </r>
  <r>
    <n v="21639913"/>
    <x v="2"/>
  </r>
  <r>
    <n v="21639273"/>
    <x v="2"/>
  </r>
  <r>
    <n v="21637964"/>
    <x v="2"/>
  </r>
  <r>
    <n v="21637932"/>
    <x v="2"/>
  </r>
  <r>
    <n v="21637692"/>
    <x v="2"/>
  </r>
  <r>
    <n v="21637612"/>
    <x v="2"/>
  </r>
  <r>
    <n v="21637454"/>
    <x v="2"/>
  </r>
  <r>
    <n v="21637359"/>
    <x v="2"/>
  </r>
  <r>
    <n v="21636837"/>
    <x v="2"/>
  </r>
  <r>
    <n v="21636596"/>
    <x v="2"/>
  </r>
  <r>
    <n v="21635162"/>
    <x v="2"/>
  </r>
  <r>
    <n v="21634339"/>
    <x v="2"/>
  </r>
  <r>
    <n v="21633295"/>
    <x v="2"/>
  </r>
  <r>
    <n v="21632361"/>
    <x v="2"/>
  </r>
  <r>
    <n v="21632172"/>
    <x v="2"/>
  </r>
  <r>
    <n v="21631538"/>
    <x v="2"/>
  </r>
  <r>
    <n v="21631202"/>
    <x v="2"/>
  </r>
  <r>
    <n v="21631051"/>
    <x v="2"/>
  </r>
  <r>
    <n v="21630447"/>
    <x v="2"/>
  </r>
  <r>
    <n v="21630268"/>
    <x v="2"/>
  </r>
  <r>
    <n v="21630088"/>
    <x v="2"/>
  </r>
  <r>
    <n v="21627845"/>
    <x v="2"/>
  </r>
  <r>
    <n v="21627758"/>
    <x v="2"/>
  </r>
  <r>
    <n v="21626737"/>
    <x v="2"/>
  </r>
  <r>
    <n v="21626424"/>
    <x v="2"/>
  </r>
  <r>
    <n v="21624591"/>
    <x v="2"/>
  </r>
  <r>
    <n v="21624215"/>
    <x v="2"/>
  </r>
  <r>
    <n v="21623859"/>
    <x v="2"/>
  </r>
  <r>
    <n v="21623715"/>
    <x v="2"/>
  </r>
  <r>
    <n v="21623408"/>
    <x v="2"/>
  </r>
  <r>
    <n v="21623075"/>
    <x v="2"/>
  </r>
  <r>
    <n v="21623025"/>
    <x v="2"/>
  </r>
  <r>
    <n v="21622798"/>
    <x v="2"/>
  </r>
  <r>
    <n v="21622795"/>
    <x v="2"/>
  </r>
  <r>
    <n v="21622327"/>
    <x v="2"/>
  </r>
  <r>
    <n v="21622156"/>
    <x v="2"/>
  </r>
  <r>
    <n v="21621740"/>
    <x v="2"/>
  </r>
  <r>
    <n v="21620402"/>
    <x v="2"/>
  </r>
  <r>
    <n v="21620264"/>
    <x v="2"/>
  </r>
  <r>
    <n v="21620122"/>
    <x v="2"/>
  </r>
  <r>
    <n v="21620058"/>
    <x v="2"/>
  </r>
  <r>
    <n v="21619244"/>
    <x v="2"/>
  </r>
  <r>
    <n v="21618992"/>
    <x v="2"/>
  </r>
  <r>
    <n v="21618336"/>
    <x v="2"/>
  </r>
  <r>
    <n v="21618096"/>
    <x v="2"/>
  </r>
  <r>
    <n v="21617648"/>
    <x v="2"/>
  </r>
  <r>
    <n v="21617636"/>
    <x v="2"/>
  </r>
  <r>
    <n v="21617075"/>
    <x v="2"/>
  </r>
  <r>
    <n v="21616434"/>
    <x v="2"/>
  </r>
  <r>
    <n v="21616242"/>
    <x v="2"/>
  </r>
  <r>
    <n v="21615361"/>
    <x v="2"/>
  </r>
  <r>
    <n v="21615306"/>
    <x v="2"/>
  </r>
  <r>
    <n v="21613686"/>
    <x v="2"/>
  </r>
  <r>
    <n v="21612806"/>
    <x v="2"/>
  </r>
  <r>
    <n v="21612589"/>
    <x v="2"/>
  </r>
  <r>
    <n v="21611116"/>
    <x v="2"/>
  </r>
  <r>
    <n v="21610827"/>
    <x v="2"/>
  </r>
  <r>
    <n v="21609483"/>
    <x v="2"/>
  </r>
  <r>
    <n v="21607328"/>
    <x v="2"/>
  </r>
  <r>
    <n v="21606276"/>
    <x v="2"/>
  </r>
  <r>
    <n v="21605378"/>
    <x v="2"/>
  </r>
  <r>
    <n v="21605359"/>
    <x v="2"/>
  </r>
  <r>
    <n v="21604725"/>
    <x v="2"/>
  </r>
  <r>
    <n v="21604148"/>
    <x v="2"/>
  </r>
  <r>
    <n v="21604080"/>
    <x v="2"/>
  </r>
  <r>
    <n v="21603428"/>
    <x v="2"/>
  </r>
  <r>
    <n v="21603205"/>
    <x v="2"/>
  </r>
  <r>
    <n v="21602703"/>
    <x v="2"/>
  </r>
  <r>
    <n v="21601602"/>
    <x v="2"/>
  </r>
  <r>
    <n v="21600999"/>
    <x v="2"/>
  </r>
  <r>
    <n v="21600339"/>
    <x v="2"/>
  </r>
  <r>
    <n v="21599425"/>
    <x v="2"/>
  </r>
  <r>
    <n v="21599352"/>
    <x v="2"/>
  </r>
  <r>
    <n v="21598976"/>
    <x v="2"/>
  </r>
  <r>
    <n v="21598968"/>
    <x v="2"/>
  </r>
  <r>
    <n v="21598860"/>
    <x v="2"/>
  </r>
  <r>
    <n v="21598589"/>
    <x v="2"/>
  </r>
  <r>
    <n v="21597437"/>
    <x v="2"/>
  </r>
  <r>
    <n v="21597385"/>
    <x v="2"/>
  </r>
  <r>
    <n v="21595625"/>
    <x v="2"/>
  </r>
  <r>
    <n v="21594986"/>
    <x v="2"/>
  </r>
  <r>
    <n v="21594933"/>
    <x v="2"/>
  </r>
  <r>
    <n v="21594367"/>
    <x v="2"/>
  </r>
  <r>
    <n v="21594346"/>
    <x v="2"/>
  </r>
  <r>
    <n v="21594330"/>
    <x v="2"/>
  </r>
  <r>
    <n v="21593969"/>
    <x v="2"/>
  </r>
  <r>
    <n v="21593951"/>
    <x v="2"/>
  </r>
  <r>
    <n v="21593849"/>
    <x v="2"/>
  </r>
  <r>
    <n v="21592687"/>
    <x v="2"/>
  </r>
  <r>
    <n v="21590477"/>
    <x v="2"/>
  </r>
  <r>
    <n v="21590087"/>
    <x v="2"/>
  </r>
  <r>
    <n v="21589895"/>
    <x v="2"/>
  </r>
  <r>
    <n v="21589350"/>
    <x v="2"/>
  </r>
  <r>
    <n v="21589330"/>
    <x v="2"/>
  </r>
  <r>
    <n v="21587878"/>
    <x v="2"/>
  </r>
  <r>
    <n v="21587510"/>
    <x v="2"/>
  </r>
  <r>
    <n v="21583081"/>
    <x v="2"/>
  </r>
  <r>
    <n v="21583009"/>
    <x v="2"/>
  </r>
  <r>
    <n v="21582763"/>
    <x v="2"/>
  </r>
  <r>
    <n v="21582700"/>
    <x v="2"/>
  </r>
  <r>
    <n v="21582683"/>
    <x v="2"/>
  </r>
  <r>
    <n v="21581359"/>
    <x v="2"/>
  </r>
  <r>
    <n v="21580981"/>
    <x v="2"/>
  </r>
  <r>
    <n v="21580959"/>
    <x v="2"/>
  </r>
  <r>
    <n v="21579983"/>
    <x v="2"/>
  </r>
  <r>
    <n v="21579855"/>
    <x v="2"/>
  </r>
  <r>
    <n v="21578079"/>
    <x v="2"/>
  </r>
  <r>
    <n v="21577912"/>
    <x v="2"/>
  </r>
  <r>
    <n v="21576848"/>
    <x v="2"/>
  </r>
  <r>
    <n v="21575678"/>
    <x v="2"/>
  </r>
  <r>
    <n v="21575587"/>
    <x v="2"/>
  </r>
  <r>
    <n v="21574876"/>
    <x v="2"/>
  </r>
  <r>
    <n v="21574433"/>
    <x v="2"/>
  </r>
  <r>
    <n v="21574394"/>
    <x v="2"/>
  </r>
  <r>
    <n v="21574334"/>
    <x v="2"/>
  </r>
  <r>
    <n v="21573397"/>
    <x v="2"/>
  </r>
  <r>
    <n v="21573178"/>
    <x v="2"/>
  </r>
  <r>
    <n v="21573158"/>
    <x v="2"/>
  </r>
  <r>
    <n v="21573146"/>
    <x v="2"/>
  </r>
  <r>
    <n v="21572051"/>
    <x v="2"/>
  </r>
  <r>
    <n v="21571998"/>
    <x v="2"/>
  </r>
  <r>
    <n v="21571840"/>
    <x v="2"/>
  </r>
  <r>
    <n v="21571139"/>
    <x v="2"/>
  </r>
  <r>
    <n v="21570978"/>
    <x v="2"/>
  </r>
  <r>
    <n v="21570886"/>
    <x v="2"/>
  </r>
  <r>
    <n v="21570623"/>
    <x v="2"/>
  </r>
  <r>
    <n v="21570174"/>
    <x v="2"/>
  </r>
  <r>
    <n v="21569558"/>
    <x v="2"/>
  </r>
  <r>
    <n v="21569528"/>
    <x v="2"/>
  </r>
  <r>
    <n v="21569345"/>
    <x v="2"/>
  </r>
  <r>
    <n v="21568872"/>
    <x v="2"/>
  </r>
  <r>
    <n v="21568710"/>
    <x v="2"/>
  </r>
  <r>
    <n v="21568202"/>
    <x v="2"/>
  </r>
  <r>
    <n v="21568177"/>
    <x v="2"/>
  </r>
  <r>
    <n v="21567670"/>
    <x v="2"/>
  </r>
  <r>
    <n v="21567352"/>
    <x v="2"/>
  </r>
  <r>
    <n v="21566564"/>
    <x v="2"/>
  </r>
  <r>
    <n v="21565955"/>
    <x v="2"/>
  </r>
  <r>
    <n v="21565291"/>
    <x v="2"/>
  </r>
  <r>
    <n v="21564878"/>
    <x v="2"/>
  </r>
  <r>
    <n v="21562993"/>
    <x v="2"/>
  </r>
  <r>
    <n v="21562633"/>
    <x v="2"/>
  </r>
  <r>
    <n v="21562079"/>
    <x v="2"/>
  </r>
  <r>
    <n v="21560854"/>
    <x v="2"/>
  </r>
  <r>
    <n v="21560560"/>
    <x v="2"/>
  </r>
  <r>
    <n v="21558342"/>
    <x v="2"/>
  </r>
  <r>
    <n v="21558212"/>
    <x v="2"/>
  </r>
  <r>
    <n v="21558161"/>
    <x v="2"/>
  </r>
  <r>
    <n v="21557605"/>
    <x v="2"/>
  </r>
  <r>
    <n v="21557155"/>
    <x v="2"/>
  </r>
  <r>
    <n v="21557092"/>
    <x v="2"/>
  </r>
  <r>
    <n v="21557090"/>
    <x v="2"/>
  </r>
  <r>
    <n v="21556951"/>
    <x v="2"/>
  </r>
  <r>
    <n v="21556597"/>
    <x v="2"/>
  </r>
  <r>
    <n v="21556060"/>
    <x v="2"/>
  </r>
  <r>
    <n v="21555985"/>
    <x v="2"/>
  </r>
  <r>
    <n v="21555818"/>
    <x v="2"/>
  </r>
  <r>
    <n v="21555771"/>
    <x v="2"/>
  </r>
  <r>
    <n v="21555678"/>
    <x v="2"/>
  </r>
  <r>
    <n v="21555642"/>
    <x v="2"/>
  </r>
  <r>
    <n v="21555058"/>
    <x v="2"/>
  </r>
  <r>
    <n v="21554783"/>
    <x v="2"/>
  </r>
  <r>
    <n v="21554397"/>
    <x v="2"/>
  </r>
  <r>
    <n v="21554365"/>
    <x v="2"/>
  </r>
  <r>
    <n v="21554350"/>
    <x v="2"/>
  </r>
  <r>
    <n v="21553582"/>
    <x v="2"/>
  </r>
  <r>
    <n v="21552119"/>
    <x v="2"/>
  </r>
  <r>
    <n v="21551747"/>
    <x v="2"/>
  </r>
  <r>
    <n v="21551682"/>
    <x v="2"/>
  </r>
  <r>
    <n v="21551414"/>
    <x v="2"/>
  </r>
  <r>
    <n v="21551262"/>
    <x v="2"/>
  </r>
  <r>
    <n v="21549727"/>
    <x v="2"/>
  </r>
  <r>
    <n v="21549407"/>
    <x v="2"/>
  </r>
  <r>
    <n v="21548796"/>
    <x v="2"/>
  </r>
  <r>
    <n v="21548461"/>
    <x v="2"/>
  </r>
  <r>
    <n v="21548073"/>
    <x v="2"/>
  </r>
  <r>
    <n v="21547908"/>
    <x v="2"/>
  </r>
  <r>
    <n v="21547448"/>
    <x v="2"/>
  </r>
  <r>
    <n v="21547343"/>
    <x v="2"/>
  </r>
  <r>
    <n v="21545140"/>
    <x v="2"/>
  </r>
  <r>
    <n v="21544988"/>
    <x v="2"/>
  </r>
  <r>
    <n v="21544537"/>
    <x v="2"/>
  </r>
  <r>
    <n v="21544055"/>
    <x v="2"/>
  </r>
  <r>
    <n v="21543441"/>
    <x v="2"/>
  </r>
  <r>
    <n v="21542387"/>
    <x v="2"/>
  </r>
  <r>
    <n v="21541805"/>
    <x v="2"/>
  </r>
  <r>
    <n v="21541690"/>
    <x v="2"/>
  </r>
  <r>
    <n v="21541023"/>
    <x v="2"/>
  </r>
  <r>
    <n v="21540662"/>
    <x v="2"/>
  </r>
  <r>
    <n v="21539713"/>
    <x v="2"/>
  </r>
  <r>
    <n v="21538949"/>
    <x v="2"/>
  </r>
  <r>
    <n v="21538768"/>
    <x v="2"/>
  </r>
  <r>
    <n v="21538699"/>
    <x v="2"/>
  </r>
  <r>
    <n v="21536933"/>
    <x v="2"/>
  </r>
  <r>
    <n v="21535516"/>
    <x v="2"/>
  </r>
  <r>
    <n v="21535489"/>
    <x v="2"/>
  </r>
  <r>
    <n v="21534639"/>
    <x v="2"/>
  </r>
  <r>
    <n v="21534216"/>
    <x v="2"/>
  </r>
  <r>
    <n v="21533673"/>
    <x v="2"/>
  </r>
  <r>
    <n v="21532584"/>
    <x v="2"/>
  </r>
  <r>
    <n v="21532388"/>
    <x v="2"/>
  </r>
  <r>
    <n v="21532253"/>
    <x v="2"/>
  </r>
  <r>
    <n v="21532143"/>
    <x v="2"/>
  </r>
  <r>
    <n v="21531664"/>
    <x v="2"/>
  </r>
  <r>
    <n v="21530664"/>
    <x v="2"/>
  </r>
  <r>
    <n v="21530387"/>
    <x v="2"/>
  </r>
  <r>
    <n v="21530260"/>
    <x v="2"/>
  </r>
  <r>
    <n v="21529260"/>
    <x v="2"/>
  </r>
  <r>
    <n v="21528845"/>
    <x v="2"/>
  </r>
  <r>
    <n v="21528280"/>
    <x v="2"/>
  </r>
  <r>
    <n v="21528034"/>
    <x v="2"/>
  </r>
  <r>
    <n v="21527916"/>
    <x v="2"/>
  </r>
  <r>
    <n v="21527551"/>
    <x v="2"/>
  </r>
  <r>
    <n v="21527248"/>
    <x v="2"/>
  </r>
  <r>
    <n v="21526650"/>
    <x v="2"/>
  </r>
  <r>
    <n v="21526385"/>
    <x v="2"/>
  </r>
  <r>
    <n v="21526082"/>
    <x v="2"/>
  </r>
  <r>
    <n v="21525782"/>
    <x v="2"/>
  </r>
  <r>
    <n v="21524828"/>
    <x v="2"/>
  </r>
  <r>
    <n v="21524056"/>
    <x v="2"/>
  </r>
  <r>
    <n v="21523759"/>
    <x v="2"/>
  </r>
  <r>
    <n v="21523192"/>
    <x v="2"/>
  </r>
  <r>
    <n v="21521800"/>
    <x v="2"/>
  </r>
  <r>
    <n v="21521573"/>
    <x v="2"/>
  </r>
  <r>
    <n v="21521160"/>
    <x v="2"/>
  </r>
  <r>
    <n v="21520196"/>
    <x v="2"/>
  </r>
  <r>
    <n v="21519838"/>
    <x v="2"/>
  </r>
  <r>
    <n v="21519820"/>
    <x v="2"/>
  </r>
  <r>
    <n v="21519817"/>
    <x v="2"/>
  </r>
  <r>
    <n v="21519789"/>
    <x v="2"/>
  </r>
  <r>
    <n v="21518945"/>
    <x v="2"/>
  </r>
  <r>
    <n v="21518076"/>
    <x v="2"/>
  </r>
  <r>
    <n v="21517735"/>
    <x v="2"/>
  </r>
  <r>
    <n v="21517626"/>
    <x v="2"/>
  </r>
  <r>
    <n v="21516607"/>
    <x v="2"/>
  </r>
  <r>
    <n v="21515513"/>
    <x v="2"/>
  </r>
  <r>
    <n v="21515310"/>
    <x v="2"/>
  </r>
  <r>
    <n v="21514976"/>
    <x v="2"/>
  </r>
  <r>
    <n v="21514930"/>
    <x v="2"/>
  </r>
  <r>
    <n v="21512820"/>
    <x v="2"/>
  </r>
  <r>
    <n v="21512579"/>
    <x v="2"/>
  </r>
  <r>
    <n v="21512495"/>
    <x v="2"/>
  </r>
  <r>
    <n v="21512100"/>
    <x v="2"/>
  </r>
  <r>
    <n v="21943030"/>
    <x v="2"/>
  </r>
  <r>
    <n v="21942845"/>
    <x v="2"/>
  </r>
  <r>
    <n v="21942837"/>
    <x v="2"/>
  </r>
  <r>
    <n v="21942439"/>
    <x v="2"/>
  </r>
  <r>
    <n v="21942353"/>
    <x v="2"/>
  </r>
  <r>
    <n v="21941911"/>
    <x v="2"/>
  </r>
  <r>
    <n v="21940466"/>
    <x v="2"/>
  </r>
  <r>
    <n v="21940347"/>
    <x v="2"/>
  </r>
  <r>
    <n v="21939935"/>
    <x v="2"/>
  </r>
  <r>
    <n v="21939800"/>
    <x v="2"/>
  </r>
  <r>
    <n v="21938256"/>
    <x v="2"/>
  </r>
  <r>
    <n v="21938072"/>
    <x v="2"/>
  </r>
  <r>
    <n v="21937077"/>
    <x v="2"/>
  </r>
  <r>
    <n v="21936376"/>
    <x v="2"/>
  </r>
  <r>
    <n v="21935783"/>
    <x v="2"/>
  </r>
  <r>
    <n v="21935751"/>
    <x v="2"/>
  </r>
  <r>
    <n v="21935528"/>
    <x v="2"/>
  </r>
  <r>
    <n v="21935389"/>
    <x v="2"/>
  </r>
  <r>
    <n v="21935007"/>
    <x v="2"/>
  </r>
  <r>
    <n v="21934604"/>
    <x v="2"/>
  </r>
  <r>
    <n v="21934305"/>
    <x v="2"/>
  </r>
  <r>
    <n v="21933469"/>
    <x v="2"/>
  </r>
  <r>
    <n v="21932927"/>
    <x v="2"/>
  </r>
  <r>
    <n v="21932831"/>
    <x v="2"/>
  </r>
  <r>
    <n v="21932721"/>
    <x v="2"/>
  </r>
  <r>
    <n v="21932695"/>
    <x v="2"/>
  </r>
  <r>
    <n v="21932600"/>
    <x v="2"/>
  </r>
  <r>
    <n v="21932545"/>
    <x v="2"/>
  </r>
  <r>
    <n v="21932524"/>
    <x v="2"/>
  </r>
  <r>
    <n v="21932447"/>
    <x v="2"/>
  </r>
  <r>
    <n v="21932192"/>
    <x v="2"/>
  </r>
  <r>
    <n v="21931907"/>
    <x v="2"/>
  </r>
  <r>
    <n v="21931432"/>
    <x v="2"/>
  </r>
  <r>
    <n v="21931429"/>
    <x v="2"/>
  </r>
  <r>
    <n v="21931379"/>
    <x v="2"/>
  </r>
  <r>
    <n v="21930971"/>
    <x v="2"/>
  </r>
  <r>
    <n v="21930949"/>
    <x v="2"/>
  </r>
  <r>
    <n v="21930756"/>
    <x v="2"/>
  </r>
  <r>
    <n v="21929987"/>
    <x v="2"/>
  </r>
  <r>
    <n v="21929977"/>
    <x v="2"/>
  </r>
  <r>
    <n v="21929794"/>
    <x v="2"/>
  </r>
  <r>
    <n v="21929739"/>
    <x v="2"/>
  </r>
  <r>
    <n v="21929398"/>
    <x v="2"/>
  </r>
  <r>
    <n v="21929315"/>
    <x v="2"/>
  </r>
  <r>
    <n v="21929294"/>
    <x v="2"/>
  </r>
  <r>
    <n v="21929125"/>
    <x v="2"/>
  </r>
  <r>
    <n v="21928776"/>
    <x v="2"/>
  </r>
  <r>
    <n v="21928728"/>
    <x v="2"/>
  </r>
  <r>
    <n v="21928635"/>
    <x v="2"/>
  </r>
  <r>
    <n v="21928621"/>
    <x v="2"/>
  </r>
  <r>
    <n v="21928588"/>
    <x v="2"/>
  </r>
  <r>
    <n v="21928346"/>
    <x v="2"/>
  </r>
  <r>
    <n v="21928338"/>
    <x v="2"/>
  </r>
  <r>
    <n v="21928186"/>
    <x v="2"/>
  </r>
  <r>
    <n v="21928018"/>
    <x v="2"/>
  </r>
  <r>
    <n v="21927976"/>
    <x v="2"/>
  </r>
  <r>
    <n v="21927807"/>
    <x v="2"/>
  </r>
  <r>
    <n v="21927743"/>
    <x v="2"/>
  </r>
  <r>
    <n v="21927602"/>
    <x v="2"/>
  </r>
  <r>
    <n v="21927555"/>
    <x v="2"/>
  </r>
  <r>
    <n v="21927426"/>
    <x v="2"/>
  </r>
  <r>
    <n v="21927379"/>
    <x v="2"/>
  </r>
  <r>
    <n v="21927287"/>
    <x v="2"/>
  </r>
  <r>
    <n v="21927283"/>
    <x v="2"/>
  </r>
  <r>
    <n v="21927264"/>
    <x v="2"/>
  </r>
  <r>
    <n v="21927061"/>
    <x v="2"/>
  </r>
  <r>
    <n v="21927036"/>
    <x v="2"/>
  </r>
  <r>
    <n v="21927023"/>
    <x v="2"/>
  </r>
  <r>
    <n v="21926881"/>
    <x v="2"/>
  </r>
  <r>
    <n v="21926608"/>
    <x v="2"/>
  </r>
  <r>
    <n v="21926437"/>
    <x v="2"/>
  </r>
  <r>
    <n v="21926389"/>
    <x v="2"/>
  </r>
  <r>
    <n v="21926268"/>
    <x v="2"/>
  </r>
  <r>
    <n v="21926231"/>
    <x v="2"/>
  </r>
  <r>
    <n v="21926044"/>
    <x v="2"/>
  </r>
  <r>
    <n v="21925837"/>
    <x v="2"/>
  </r>
  <r>
    <n v="21925722"/>
    <x v="2"/>
  </r>
  <r>
    <n v="21925690"/>
    <x v="2"/>
  </r>
  <r>
    <n v="21925203"/>
    <x v="2"/>
  </r>
  <r>
    <n v="21924832"/>
    <x v="2"/>
  </r>
  <r>
    <n v="21924793"/>
    <x v="2"/>
  </r>
  <r>
    <n v="21924672"/>
    <x v="2"/>
  </r>
  <r>
    <n v="21924646"/>
    <x v="2"/>
  </r>
  <r>
    <n v="21924607"/>
    <x v="2"/>
  </r>
  <r>
    <n v="21924605"/>
    <x v="2"/>
  </r>
  <r>
    <n v="21924541"/>
    <x v="2"/>
  </r>
  <r>
    <n v="21924403"/>
    <x v="2"/>
  </r>
  <r>
    <n v="21924397"/>
    <x v="2"/>
  </r>
  <r>
    <n v="21924362"/>
    <x v="2"/>
  </r>
  <r>
    <n v="21924332"/>
    <x v="2"/>
  </r>
  <r>
    <n v="21924139"/>
    <x v="2"/>
  </r>
  <r>
    <n v="21924118"/>
    <x v="2"/>
  </r>
  <r>
    <n v="21924104"/>
    <x v="2"/>
  </r>
  <r>
    <n v="21924068"/>
    <x v="2"/>
  </r>
  <r>
    <n v="21923882"/>
    <x v="2"/>
  </r>
  <r>
    <n v="21923805"/>
    <x v="2"/>
  </r>
  <r>
    <n v="21923783"/>
    <x v="2"/>
  </r>
  <r>
    <n v="21923775"/>
    <x v="2"/>
  </r>
  <r>
    <n v="21923759"/>
    <x v="2"/>
  </r>
  <r>
    <n v="21923435"/>
    <x v="2"/>
  </r>
  <r>
    <n v="21923336"/>
    <x v="2"/>
  </r>
  <r>
    <n v="21923227"/>
    <x v="2"/>
  </r>
  <r>
    <n v="21923149"/>
    <x v="2"/>
  </r>
  <r>
    <n v="21922747"/>
    <x v="2"/>
  </r>
  <r>
    <n v="21922684"/>
    <x v="2"/>
  </r>
  <r>
    <n v="21922659"/>
    <x v="2"/>
  </r>
  <r>
    <n v="21922612"/>
    <x v="2"/>
  </r>
  <r>
    <n v="21922559"/>
    <x v="2"/>
  </r>
  <r>
    <n v="21922531"/>
    <x v="2"/>
  </r>
  <r>
    <n v="21922525"/>
    <x v="2"/>
  </r>
  <r>
    <n v="21922484"/>
    <x v="2"/>
  </r>
  <r>
    <n v="21922024"/>
    <x v="2"/>
  </r>
  <r>
    <n v="21922005"/>
    <x v="2"/>
  </r>
  <r>
    <n v="21922003"/>
    <x v="2"/>
  </r>
  <r>
    <n v="21921952"/>
    <x v="2"/>
  </r>
  <r>
    <n v="21921812"/>
    <x v="2"/>
  </r>
  <r>
    <n v="21921726"/>
    <x v="2"/>
  </r>
  <r>
    <n v="21921557"/>
    <x v="2"/>
  </r>
  <r>
    <n v="21921474"/>
    <x v="2"/>
  </r>
  <r>
    <n v="21921375"/>
    <x v="2"/>
  </r>
  <r>
    <n v="21920875"/>
    <x v="2"/>
  </r>
  <r>
    <n v="21920622"/>
    <x v="2"/>
  </r>
  <r>
    <n v="21920422"/>
    <x v="2"/>
  </r>
  <r>
    <n v="21920262"/>
    <x v="2"/>
  </r>
  <r>
    <n v="21920153"/>
    <x v="2"/>
  </r>
  <r>
    <n v="21920051"/>
    <x v="2"/>
  </r>
  <r>
    <n v="21919985"/>
    <x v="2"/>
  </r>
  <r>
    <n v="21919915"/>
    <x v="2"/>
  </r>
  <r>
    <n v="21919907"/>
    <x v="2"/>
  </r>
  <r>
    <n v="21919752"/>
    <x v="2"/>
  </r>
  <r>
    <n v="21919683"/>
    <x v="2"/>
  </r>
  <r>
    <n v="21919657"/>
    <x v="2"/>
  </r>
  <r>
    <n v="21919517"/>
    <x v="2"/>
  </r>
  <r>
    <n v="21919379"/>
    <x v="2"/>
  </r>
  <r>
    <n v="21919158"/>
    <x v="2"/>
  </r>
  <r>
    <n v="21919047"/>
    <x v="2"/>
  </r>
  <r>
    <n v="21918944"/>
    <x v="2"/>
  </r>
  <r>
    <n v="21918859"/>
    <x v="2"/>
  </r>
  <r>
    <n v="21918721"/>
    <x v="2"/>
  </r>
  <r>
    <n v="21918713"/>
    <x v="2"/>
  </r>
  <r>
    <n v="21918461"/>
    <x v="2"/>
  </r>
  <r>
    <n v="21918365"/>
    <x v="2"/>
  </r>
  <r>
    <n v="21918302"/>
    <x v="2"/>
  </r>
  <r>
    <n v="21918073"/>
    <x v="2"/>
  </r>
  <r>
    <n v="21918003"/>
    <x v="2"/>
  </r>
  <r>
    <n v="21917835"/>
    <x v="2"/>
  </r>
  <r>
    <n v="21917823"/>
    <x v="2"/>
  </r>
  <r>
    <n v="21917715"/>
    <x v="2"/>
  </r>
  <r>
    <n v="21917576"/>
    <x v="2"/>
  </r>
  <r>
    <n v="21917252"/>
    <x v="2"/>
  </r>
  <r>
    <n v="21917088"/>
    <x v="2"/>
  </r>
  <r>
    <n v="21917027"/>
    <x v="2"/>
  </r>
  <r>
    <n v="21916968"/>
    <x v="2"/>
  </r>
  <r>
    <n v="21916905"/>
    <x v="2"/>
  </r>
  <r>
    <n v="21916706"/>
    <x v="2"/>
  </r>
  <r>
    <n v="21916582"/>
    <x v="2"/>
  </r>
  <r>
    <n v="21916521"/>
    <x v="2"/>
  </r>
  <r>
    <n v="21916229"/>
    <x v="2"/>
  </r>
  <r>
    <n v="21916216"/>
    <x v="2"/>
  </r>
  <r>
    <n v="21916136"/>
    <x v="2"/>
  </r>
  <r>
    <n v="21916011"/>
    <x v="2"/>
  </r>
  <r>
    <n v="21915991"/>
    <x v="2"/>
  </r>
  <r>
    <n v="21915769"/>
    <x v="2"/>
  </r>
  <r>
    <n v="21915752"/>
    <x v="2"/>
  </r>
  <r>
    <n v="21915721"/>
    <x v="2"/>
  </r>
  <r>
    <n v="21915670"/>
    <x v="2"/>
  </r>
  <r>
    <n v="21915662"/>
    <x v="2"/>
  </r>
  <r>
    <n v="21915618"/>
    <x v="2"/>
  </r>
  <r>
    <n v="21915503"/>
    <x v="2"/>
  </r>
  <r>
    <n v="21915475"/>
    <x v="2"/>
  </r>
  <r>
    <n v="21915254"/>
    <x v="2"/>
  </r>
  <r>
    <n v="21915180"/>
    <x v="2"/>
  </r>
  <r>
    <n v="21915017"/>
    <x v="2"/>
  </r>
  <r>
    <n v="21914682"/>
    <x v="2"/>
  </r>
  <r>
    <n v="21914485"/>
    <x v="2"/>
  </r>
  <r>
    <n v="21914337"/>
    <x v="2"/>
  </r>
  <r>
    <n v="21914277"/>
    <x v="2"/>
  </r>
  <r>
    <n v="21914190"/>
    <x v="2"/>
  </r>
  <r>
    <n v="21914167"/>
    <x v="2"/>
  </r>
  <r>
    <n v="21914158"/>
    <x v="2"/>
  </r>
  <r>
    <n v="21914150"/>
    <x v="2"/>
  </r>
  <r>
    <n v="21914062"/>
    <x v="2"/>
  </r>
  <r>
    <n v="21913859"/>
    <x v="2"/>
  </r>
  <r>
    <n v="21913751"/>
    <x v="2"/>
  </r>
  <r>
    <n v="21913704"/>
    <x v="2"/>
  </r>
  <r>
    <n v="21913666"/>
    <x v="2"/>
  </r>
  <r>
    <n v="21913611"/>
    <x v="2"/>
  </r>
  <r>
    <n v="21913463"/>
    <x v="2"/>
  </r>
  <r>
    <n v="21913433"/>
    <x v="2"/>
  </r>
  <r>
    <n v="21913295"/>
    <x v="2"/>
  </r>
  <r>
    <n v="21913291"/>
    <x v="2"/>
  </r>
  <r>
    <n v="21912802"/>
    <x v="2"/>
  </r>
  <r>
    <n v="21912500"/>
    <x v="2"/>
  </r>
  <r>
    <n v="21912130"/>
    <x v="2"/>
  </r>
  <r>
    <n v="21911990"/>
    <x v="2"/>
  </r>
  <r>
    <n v="21911909"/>
    <x v="2"/>
  </r>
  <r>
    <n v="21911738"/>
    <x v="2"/>
  </r>
  <r>
    <n v="21911617"/>
    <x v="2"/>
  </r>
  <r>
    <n v="21911529"/>
    <x v="2"/>
  </r>
  <r>
    <n v="21911380"/>
    <x v="2"/>
  </r>
  <r>
    <n v="21911321"/>
    <x v="2"/>
  </r>
  <r>
    <n v="21911305"/>
    <x v="2"/>
  </r>
  <r>
    <n v="21911285"/>
    <x v="2"/>
  </r>
  <r>
    <n v="21911275"/>
    <x v="2"/>
  </r>
  <r>
    <n v="21910915"/>
    <x v="2"/>
  </r>
  <r>
    <n v="21910855"/>
    <x v="2"/>
  </r>
  <r>
    <n v="21910851"/>
    <x v="2"/>
  </r>
  <r>
    <n v="21910797"/>
    <x v="2"/>
  </r>
  <r>
    <n v="21910780"/>
    <x v="2"/>
  </r>
  <r>
    <n v="21910713"/>
    <x v="2"/>
  </r>
  <r>
    <n v="21910372"/>
    <x v="2"/>
  </r>
  <r>
    <n v="21910166"/>
    <x v="2"/>
  </r>
  <r>
    <n v="21910080"/>
    <x v="2"/>
  </r>
  <r>
    <n v="21910015"/>
    <x v="2"/>
  </r>
  <r>
    <n v="21909958"/>
    <x v="2"/>
  </r>
  <r>
    <n v="21909863"/>
    <x v="2"/>
  </r>
  <r>
    <n v="21909757"/>
    <x v="2"/>
  </r>
  <r>
    <n v="21909579"/>
    <x v="2"/>
  </r>
  <r>
    <n v="21909577"/>
    <x v="2"/>
  </r>
  <r>
    <n v="21909574"/>
    <x v="2"/>
  </r>
  <r>
    <n v="21909408"/>
    <x v="2"/>
  </r>
  <r>
    <n v="21909044"/>
    <x v="2"/>
  </r>
  <r>
    <n v="21908921"/>
    <x v="2"/>
  </r>
  <r>
    <n v="21908805"/>
    <x v="2"/>
  </r>
  <r>
    <n v="21908532"/>
    <x v="2"/>
  </r>
  <r>
    <n v="21908461"/>
    <x v="2"/>
  </r>
  <r>
    <n v="21908163"/>
    <x v="2"/>
  </r>
  <r>
    <n v="21908007"/>
    <x v="2"/>
  </r>
  <r>
    <n v="21907950"/>
    <x v="2"/>
  </r>
  <r>
    <n v="21907942"/>
    <x v="2"/>
  </r>
  <r>
    <n v="21907702"/>
    <x v="2"/>
  </r>
  <r>
    <n v="21907602"/>
    <x v="2"/>
  </r>
  <r>
    <n v="21907451"/>
    <x v="2"/>
  </r>
  <r>
    <n v="21907426"/>
    <x v="2"/>
  </r>
  <r>
    <n v="21907366"/>
    <x v="2"/>
  </r>
  <r>
    <n v="21907301"/>
    <x v="2"/>
  </r>
  <r>
    <n v="21907258"/>
    <x v="2"/>
  </r>
  <r>
    <n v="21907206"/>
    <x v="2"/>
  </r>
  <r>
    <n v="21907091"/>
    <x v="2"/>
  </r>
  <r>
    <n v="21907051"/>
    <x v="2"/>
  </r>
  <r>
    <n v="21907040"/>
    <x v="2"/>
  </r>
  <r>
    <n v="21906761"/>
    <x v="2"/>
  </r>
  <r>
    <n v="21906655"/>
    <x v="2"/>
  </r>
  <r>
    <n v="21906586"/>
    <x v="2"/>
  </r>
  <r>
    <n v="21906514"/>
    <x v="2"/>
  </r>
  <r>
    <n v="21906362"/>
    <x v="2"/>
  </r>
  <r>
    <n v="21906049"/>
    <x v="2"/>
  </r>
  <r>
    <n v="21905997"/>
    <x v="2"/>
  </r>
  <r>
    <n v="21905876"/>
    <x v="2"/>
  </r>
  <r>
    <n v="21905842"/>
    <x v="2"/>
  </r>
  <r>
    <n v="21905652"/>
    <x v="2"/>
  </r>
  <r>
    <n v="21905563"/>
    <x v="2"/>
  </r>
  <r>
    <n v="21905492"/>
    <x v="2"/>
  </r>
  <r>
    <n v="21905392"/>
    <x v="2"/>
  </r>
  <r>
    <n v="21905330"/>
    <x v="2"/>
  </r>
  <r>
    <n v="21905241"/>
    <x v="2"/>
  </r>
  <r>
    <n v="21905181"/>
    <x v="2"/>
  </r>
  <r>
    <n v="21904841"/>
    <x v="2"/>
  </r>
  <r>
    <n v="21904814"/>
    <x v="2"/>
  </r>
  <r>
    <n v="21904788"/>
    <x v="2"/>
  </r>
  <r>
    <n v="21904785"/>
    <x v="2"/>
  </r>
  <r>
    <n v="21904756"/>
    <x v="2"/>
  </r>
  <r>
    <n v="21904625"/>
    <x v="2"/>
  </r>
  <r>
    <n v="21904452"/>
    <x v="2"/>
  </r>
  <r>
    <n v="21904444"/>
    <x v="2"/>
  </r>
  <r>
    <n v="21904255"/>
    <x v="2"/>
  </r>
  <r>
    <n v="21904252"/>
    <x v="2"/>
  </r>
  <r>
    <n v="21904197"/>
    <x v="2"/>
  </r>
  <r>
    <n v="21904129"/>
    <x v="2"/>
  </r>
  <r>
    <n v="21904056"/>
    <x v="2"/>
  </r>
  <r>
    <n v="21904012"/>
    <x v="2"/>
  </r>
  <r>
    <n v="21903943"/>
    <x v="2"/>
  </r>
  <r>
    <n v="21903880"/>
    <x v="2"/>
  </r>
  <r>
    <n v="21903579"/>
    <x v="2"/>
  </r>
  <r>
    <n v="21903354"/>
    <x v="2"/>
  </r>
  <r>
    <n v="21903317"/>
    <x v="2"/>
  </r>
  <r>
    <n v="21903199"/>
    <x v="2"/>
  </r>
  <r>
    <n v="21903135"/>
    <x v="2"/>
  </r>
  <r>
    <n v="21903078"/>
    <x v="2"/>
  </r>
  <r>
    <n v="21903063"/>
    <x v="2"/>
  </r>
  <r>
    <n v="21902987"/>
    <x v="2"/>
  </r>
  <r>
    <n v="21902955"/>
    <x v="2"/>
  </r>
  <r>
    <n v="21902897"/>
    <x v="2"/>
  </r>
  <r>
    <n v="21902852"/>
    <x v="2"/>
  </r>
  <r>
    <n v="21902522"/>
    <x v="2"/>
  </r>
  <r>
    <n v="21902447"/>
    <x v="2"/>
  </r>
  <r>
    <n v="21902391"/>
    <x v="2"/>
  </r>
  <r>
    <n v="21901754"/>
    <x v="2"/>
  </r>
  <r>
    <n v="21901641"/>
    <x v="2"/>
  </r>
  <r>
    <n v="21901608"/>
    <x v="2"/>
  </r>
  <r>
    <n v="21901455"/>
    <x v="2"/>
  </r>
  <r>
    <n v="21901429"/>
    <x v="2"/>
  </r>
  <r>
    <n v="21901375"/>
    <x v="2"/>
  </r>
  <r>
    <n v="21901367"/>
    <x v="2"/>
  </r>
  <r>
    <n v="21901310"/>
    <x v="2"/>
  </r>
  <r>
    <n v="21901287"/>
    <x v="2"/>
  </r>
  <r>
    <n v="21901175"/>
    <x v="2"/>
  </r>
  <r>
    <n v="21901098"/>
    <x v="2"/>
  </r>
  <r>
    <n v="21900954"/>
    <x v="2"/>
  </r>
  <r>
    <n v="21900672"/>
    <x v="2"/>
  </r>
  <r>
    <n v="21900505"/>
    <x v="2"/>
  </r>
  <r>
    <n v="21900469"/>
    <x v="2"/>
  </r>
  <r>
    <n v="21900460"/>
    <x v="2"/>
  </r>
  <r>
    <n v="21900433"/>
    <x v="2"/>
  </r>
  <r>
    <n v="21900117"/>
    <x v="2"/>
  </r>
  <r>
    <n v="21900050"/>
    <x v="2"/>
  </r>
  <r>
    <n v="21900015"/>
    <x v="2"/>
  </r>
  <r>
    <n v="21899812"/>
    <x v="2"/>
  </r>
  <r>
    <n v="21899747"/>
    <x v="2"/>
  </r>
  <r>
    <n v="21899721"/>
    <x v="2"/>
  </r>
  <r>
    <n v="21899687"/>
    <x v="2"/>
  </r>
  <r>
    <n v="21899574"/>
    <x v="2"/>
  </r>
  <r>
    <n v="21899542"/>
    <x v="2"/>
  </r>
  <r>
    <n v="21899399"/>
    <x v="2"/>
  </r>
  <r>
    <n v="21899311"/>
    <x v="2"/>
  </r>
  <r>
    <n v="21899250"/>
    <x v="2"/>
  </r>
  <r>
    <n v="21899243"/>
    <x v="2"/>
  </r>
  <r>
    <n v="21899184"/>
    <x v="2"/>
  </r>
  <r>
    <n v="21898996"/>
    <x v="2"/>
  </r>
  <r>
    <n v="21898837"/>
    <x v="2"/>
  </r>
  <r>
    <n v="21898801"/>
    <x v="2"/>
  </r>
  <r>
    <n v="21898695"/>
    <x v="2"/>
  </r>
  <r>
    <n v="21898683"/>
    <x v="2"/>
  </r>
  <r>
    <n v="21898550"/>
    <x v="2"/>
  </r>
  <r>
    <n v="21898483"/>
    <x v="2"/>
  </r>
  <r>
    <n v="21898411"/>
    <x v="2"/>
  </r>
  <r>
    <n v="21898333"/>
    <x v="2"/>
  </r>
  <r>
    <n v="21898218"/>
    <x v="2"/>
  </r>
  <r>
    <n v="21898216"/>
    <x v="2"/>
  </r>
  <r>
    <n v="21898179"/>
    <x v="2"/>
  </r>
  <r>
    <n v="21898152"/>
    <x v="2"/>
  </r>
  <r>
    <n v="21898109"/>
    <x v="2"/>
  </r>
  <r>
    <n v="21898108"/>
    <x v="2"/>
  </r>
  <r>
    <n v="21898026"/>
    <x v="2"/>
  </r>
  <r>
    <n v="21897951"/>
    <x v="2"/>
  </r>
  <r>
    <n v="21897413"/>
    <x v="2"/>
  </r>
  <r>
    <n v="21897400"/>
    <x v="2"/>
  </r>
  <r>
    <n v="21897389"/>
    <x v="2"/>
  </r>
  <r>
    <n v="21897351"/>
    <x v="2"/>
  </r>
  <r>
    <n v="21897108"/>
    <x v="2"/>
  </r>
  <r>
    <n v="21896991"/>
    <x v="2"/>
  </r>
  <r>
    <n v="21896888"/>
    <x v="2"/>
  </r>
  <r>
    <n v="21896872"/>
    <x v="2"/>
  </r>
  <r>
    <n v="21896814"/>
    <x v="2"/>
  </r>
  <r>
    <n v="21896322"/>
    <x v="2"/>
  </r>
  <r>
    <n v="21896228"/>
    <x v="2"/>
  </r>
  <r>
    <n v="21896145"/>
    <x v="2"/>
  </r>
  <r>
    <n v="21895999"/>
    <x v="2"/>
  </r>
  <r>
    <n v="21895929"/>
    <x v="2"/>
  </r>
  <r>
    <n v="21895897"/>
    <x v="2"/>
  </r>
  <r>
    <n v="21895803"/>
    <x v="2"/>
  </r>
  <r>
    <n v="21895625"/>
    <x v="2"/>
  </r>
  <r>
    <n v="21895603"/>
    <x v="2"/>
  </r>
  <r>
    <n v="21895554"/>
    <x v="2"/>
  </r>
  <r>
    <n v="21895365"/>
    <x v="2"/>
  </r>
  <r>
    <n v="21895321"/>
    <x v="2"/>
  </r>
  <r>
    <n v="21895139"/>
    <x v="2"/>
  </r>
  <r>
    <n v="21895078"/>
    <x v="2"/>
  </r>
  <r>
    <n v="21895064"/>
    <x v="2"/>
  </r>
  <r>
    <n v="21895049"/>
    <x v="2"/>
  </r>
  <r>
    <n v="21895001"/>
    <x v="2"/>
  </r>
  <r>
    <n v="21894984"/>
    <x v="2"/>
  </r>
  <r>
    <n v="21894937"/>
    <x v="2"/>
  </r>
  <r>
    <n v="21894658"/>
    <x v="2"/>
  </r>
  <r>
    <n v="21894530"/>
    <x v="2"/>
  </r>
  <r>
    <n v="21894499"/>
    <x v="2"/>
  </r>
  <r>
    <n v="21894477"/>
    <x v="2"/>
  </r>
  <r>
    <n v="21894475"/>
    <x v="2"/>
  </r>
  <r>
    <n v="21894457"/>
    <x v="2"/>
  </r>
  <r>
    <n v="21894185"/>
    <x v="2"/>
  </r>
  <r>
    <n v="21894162"/>
    <x v="2"/>
  </r>
  <r>
    <n v="21894078"/>
    <x v="2"/>
  </r>
  <r>
    <n v="21893978"/>
    <x v="2"/>
  </r>
  <r>
    <n v="21893945"/>
    <x v="2"/>
  </r>
  <r>
    <n v="21893934"/>
    <x v="2"/>
  </r>
  <r>
    <n v="21893733"/>
    <x v="2"/>
  </r>
  <r>
    <n v="21893581"/>
    <x v="2"/>
  </r>
  <r>
    <n v="21893532"/>
    <x v="2"/>
  </r>
  <r>
    <n v="21893525"/>
    <x v="2"/>
  </r>
  <r>
    <n v="21893174"/>
    <x v="2"/>
  </r>
  <r>
    <n v="21893034"/>
    <x v="2"/>
  </r>
  <r>
    <n v="21893019"/>
    <x v="2"/>
  </r>
  <r>
    <n v="21892808"/>
    <x v="2"/>
  </r>
  <r>
    <n v="21892732"/>
    <x v="2"/>
  </r>
  <r>
    <n v="21892715"/>
    <x v="2"/>
  </r>
  <r>
    <n v="21892707"/>
    <x v="2"/>
  </r>
  <r>
    <n v="21892634"/>
    <x v="2"/>
  </r>
  <r>
    <n v="21892554"/>
    <x v="2"/>
  </r>
  <r>
    <n v="21892543"/>
    <x v="2"/>
  </r>
  <r>
    <n v="21892485"/>
    <x v="2"/>
  </r>
  <r>
    <n v="21892484"/>
    <x v="2"/>
  </r>
  <r>
    <n v="21892370"/>
    <x v="2"/>
  </r>
  <r>
    <n v="21892291"/>
    <x v="2"/>
  </r>
  <r>
    <n v="21892255"/>
    <x v="2"/>
  </r>
  <r>
    <n v="21892228"/>
    <x v="2"/>
  </r>
  <r>
    <n v="21892211"/>
    <x v="2"/>
  </r>
  <r>
    <n v="21892148"/>
    <x v="2"/>
  </r>
  <r>
    <n v="21892057"/>
    <x v="2"/>
  </r>
  <r>
    <n v="21891997"/>
    <x v="2"/>
  </r>
  <r>
    <n v="21891751"/>
    <x v="2"/>
  </r>
  <r>
    <n v="21891493"/>
    <x v="2"/>
  </r>
  <r>
    <n v="21891487"/>
    <x v="2"/>
  </r>
  <r>
    <n v="21891325"/>
    <x v="2"/>
  </r>
  <r>
    <n v="21891307"/>
    <x v="2"/>
  </r>
  <r>
    <n v="21890962"/>
    <x v="2"/>
  </r>
  <r>
    <n v="21890867"/>
    <x v="2"/>
  </r>
  <r>
    <n v="21890847"/>
    <x v="2"/>
  </r>
  <r>
    <n v="21890821"/>
    <x v="2"/>
  </r>
  <r>
    <n v="21890770"/>
    <x v="2"/>
  </r>
  <r>
    <n v="21890747"/>
    <x v="2"/>
  </r>
  <r>
    <n v="21890733"/>
    <x v="2"/>
  </r>
  <r>
    <n v="21890723"/>
    <x v="2"/>
  </r>
  <r>
    <n v="21890659"/>
    <x v="2"/>
  </r>
  <r>
    <n v="21890555"/>
    <x v="2"/>
  </r>
  <r>
    <n v="21890512"/>
    <x v="2"/>
  </r>
  <r>
    <n v="21890502"/>
    <x v="2"/>
  </r>
  <r>
    <n v="21890465"/>
    <x v="2"/>
  </r>
  <r>
    <n v="21890333"/>
    <x v="2"/>
  </r>
  <r>
    <n v="21890051"/>
    <x v="2"/>
  </r>
  <r>
    <n v="21890035"/>
    <x v="2"/>
  </r>
  <r>
    <n v="21889664"/>
    <x v="2"/>
  </r>
  <r>
    <n v="21889487"/>
    <x v="2"/>
  </r>
  <r>
    <n v="21889486"/>
    <x v="2"/>
  </r>
  <r>
    <n v="21889421"/>
    <x v="2"/>
  </r>
  <r>
    <n v="21889398"/>
    <x v="2"/>
  </r>
  <r>
    <n v="21889365"/>
    <x v="2"/>
  </r>
  <r>
    <n v="21889258"/>
    <x v="2"/>
  </r>
  <r>
    <n v="21889188"/>
    <x v="2"/>
  </r>
  <r>
    <n v="21889169"/>
    <x v="2"/>
  </r>
  <r>
    <n v="21889158"/>
    <x v="2"/>
  </r>
  <r>
    <n v="21889049"/>
    <x v="2"/>
  </r>
  <r>
    <n v="21889010"/>
    <x v="2"/>
  </r>
  <r>
    <n v="21888880"/>
    <x v="2"/>
  </r>
  <r>
    <n v="21888723"/>
    <x v="2"/>
  </r>
  <r>
    <n v="21888611"/>
    <x v="2"/>
  </r>
  <r>
    <n v="21888483"/>
    <x v="2"/>
  </r>
  <r>
    <n v="21888456"/>
    <x v="2"/>
  </r>
  <r>
    <n v="21888445"/>
    <x v="2"/>
  </r>
  <r>
    <n v="21888367"/>
    <x v="2"/>
  </r>
  <r>
    <n v="21888328"/>
    <x v="2"/>
  </r>
  <r>
    <n v="21888321"/>
    <x v="2"/>
  </r>
  <r>
    <n v="21888137"/>
    <x v="2"/>
  </r>
  <r>
    <n v="21888011"/>
    <x v="2"/>
  </r>
  <r>
    <n v="21887908"/>
    <x v="2"/>
  </r>
  <r>
    <n v="21887897"/>
    <x v="2"/>
  </r>
  <r>
    <n v="21887860"/>
    <x v="2"/>
  </r>
  <r>
    <n v="21887677"/>
    <x v="2"/>
  </r>
  <r>
    <n v="21887643"/>
    <x v="2"/>
  </r>
  <r>
    <n v="21887447"/>
    <x v="2"/>
  </r>
  <r>
    <n v="21887076"/>
    <x v="2"/>
  </r>
  <r>
    <n v="21887051"/>
    <x v="2"/>
  </r>
  <r>
    <n v="21887041"/>
    <x v="2"/>
  </r>
  <r>
    <n v="21886862"/>
    <x v="2"/>
  </r>
  <r>
    <n v="21886784"/>
    <x v="2"/>
  </r>
  <r>
    <n v="21886686"/>
    <x v="2"/>
  </r>
  <r>
    <n v="21886630"/>
    <x v="2"/>
  </r>
  <r>
    <n v="21886626"/>
    <x v="2"/>
  </r>
  <r>
    <n v="21886573"/>
    <x v="2"/>
  </r>
  <r>
    <n v="21886544"/>
    <x v="2"/>
  </r>
  <r>
    <n v="21886180"/>
    <x v="2"/>
  </r>
  <r>
    <n v="21886123"/>
    <x v="2"/>
  </r>
  <r>
    <n v="21885935"/>
    <x v="2"/>
  </r>
  <r>
    <n v="21885532"/>
    <x v="2"/>
  </r>
  <r>
    <n v="21885473"/>
    <x v="2"/>
  </r>
  <r>
    <n v="21885292"/>
    <x v="2"/>
  </r>
  <r>
    <n v="21884877"/>
    <x v="2"/>
  </r>
  <r>
    <n v="21884843"/>
    <x v="2"/>
  </r>
  <r>
    <n v="21884609"/>
    <x v="2"/>
  </r>
  <r>
    <n v="21884594"/>
    <x v="2"/>
  </r>
  <r>
    <n v="21884547"/>
    <x v="2"/>
  </r>
  <r>
    <n v="21884327"/>
    <x v="2"/>
  </r>
  <r>
    <n v="21884318"/>
    <x v="2"/>
  </r>
  <r>
    <n v="21884272"/>
    <x v="2"/>
  </r>
  <r>
    <n v="21884190"/>
    <x v="2"/>
  </r>
  <r>
    <n v="21884146"/>
    <x v="2"/>
  </r>
  <r>
    <n v="21883943"/>
    <x v="2"/>
  </r>
  <r>
    <n v="21883837"/>
    <x v="2"/>
  </r>
  <r>
    <n v="21883808"/>
    <x v="2"/>
  </r>
  <r>
    <n v="21883795"/>
    <x v="2"/>
  </r>
  <r>
    <n v="21883784"/>
    <x v="2"/>
  </r>
  <r>
    <n v="21883654"/>
    <x v="2"/>
  </r>
  <r>
    <n v="21883622"/>
    <x v="2"/>
  </r>
  <r>
    <n v="21883196"/>
    <x v="2"/>
  </r>
  <r>
    <n v="21882841"/>
    <x v="2"/>
  </r>
  <r>
    <n v="21882725"/>
    <x v="2"/>
  </r>
  <r>
    <n v="21882521"/>
    <x v="2"/>
  </r>
  <r>
    <n v="21882394"/>
    <x v="2"/>
  </r>
  <r>
    <n v="21882258"/>
    <x v="2"/>
  </r>
  <r>
    <n v="21882048"/>
    <x v="2"/>
  </r>
  <r>
    <n v="21882032"/>
    <x v="2"/>
  </r>
  <r>
    <n v="21881918"/>
    <x v="2"/>
  </r>
  <r>
    <n v="21881848"/>
    <x v="2"/>
  </r>
  <r>
    <n v="21881328"/>
    <x v="2"/>
  </r>
  <r>
    <n v="21881141"/>
    <x v="2"/>
  </r>
  <r>
    <n v="21880537"/>
    <x v="2"/>
  </r>
  <r>
    <n v="21880497"/>
    <x v="2"/>
  </r>
  <r>
    <n v="21880242"/>
    <x v="2"/>
  </r>
  <r>
    <n v="21880078"/>
    <x v="2"/>
  </r>
  <r>
    <n v="21879889"/>
    <x v="2"/>
  </r>
  <r>
    <n v="21879764"/>
    <x v="2"/>
  </r>
  <r>
    <n v="21879338"/>
    <x v="2"/>
  </r>
  <r>
    <n v="21879273"/>
    <x v="2"/>
  </r>
  <r>
    <n v="21879264"/>
    <x v="2"/>
  </r>
  <r>
    <n v="21879238"/>
    <x v="2"/>
  </r>
  <r>
    <n v="21879235"/>
    <x v="2"/>
  </r>
  <r>
    <n v="21879126"/>
    <x v="2"/>
  </r>
  <r>
    <n v="21878704"/>
    <x v="2"/>
  </r>
  <r>
    <n v="21878079"/>
    <x v="2"/>
  </r>
  <r>
    <n v="21877948"/>
    <x v="2"/>
  </r>
  <r>
    <n v="21877881"/>
    <x v="2"/>
  </r>
  <r>
    <n v="21877786"/>
    <x v="2"/>
  </r>
  <r>
    <n v="21877751"/>
    <x v="2"/>
  </r>
  <r>
    <n v="21877598"/>
    <x v="2"/>
  </r>
  <r>
    <n v="21877592"/>
    <x v="2"/>
  </r>
  <r>
    <n v="21877368"/>
    <x v="2"/>
  </r>
  <r>
    <n v="21877018"/>
    <x v="2"/>
  </r>
  <r>
    <n v="21876827"/>
    <x v="2"/>
  </r>
  <r>
    <n v="21876757"/>
    <x v="2"/>
  </r>
  <r>
    <n v="21876716"/>
    <x v="2"/>
  </r>
  <r>
    <n v="21876712"/>
    <x v="2"/>
  </r>
  <r>
    <n v="21876538"/>
    <x v="2"/>
  </r>
  <r>
    <n v="21876460"/>
    <x v="2"/>
  </r>
  <r>
    <n v="21876263"/>
    <x v="2"/>
  </r>
  <r>
    <n v="21876108"/>
    <x v="2"/>
  </r>
  <r>
    <n v="21875936"/>
    <x v="2"/>
  </r>
  <r>
    <n v="21875841"/>
    <x v="2"/>
  </r>
  <r>
    <n v="21875720"/>
    <x v="2"/>
  </r>
  <r>
    <n v="21875359"/>
    <x v="2"/>
  </r>
  <r>
    <n v="21875220"/>
    <x v="2"/>
  </r>
  <r>
    <n v="21875085"/>
    <x v="2"/>
  </r>
  <r>
    <n v="21875071"/>
    <x v="2"/>
  </r>
  <r>
    <n v="21875002"/>
    <x v="2"/>
  </r>
  <r>
    <n v="21874984"/>
    <x v="2"/>
  </r>
  <r>
    <n v="21874840"/>
    <x v="2"/>
  </r>
  <r>
    <n v="21874668"/>
    <x v="2"/>
  </r>
  <r>
    <n v="21874628"/>
    <x v="2"/>
  </r>
  <r>
    <n v="21874546"/>
    <x v="2"/>
  </r>
  <r>
    <n v="21874400"/>
    <x v="2"/>
  </r>
  <r>
    <n v="21874239"/>
    <x v="2"/>
  </r>
  <r>
    <n v="21874208"/>
    <x v="2"/>
  </r>
  <r>
    <n v="21874012"/>
    <x v="2"/>
  </r>
  <r>
    <n v="21873654"/>
    <x v="2"/>
  </r>
  <r>
    <n v="21873197"/>
    <x v="2"/>
  </r>
  <r>
    <n v="21873187"/>
    <x v="2"/>
  </r>
  <r>
    <n v="21873150"/>
    <x v="2"/>
  </r>
  <r>
    <n v="21873066"/>
    <x v="2"/>
  </r>
  <r>
    <n v="21872700"/>
    <x v="2"/>
  </r>
  <r>
    <n v="21872670"/>
    <x v="2"/>
  </r>
  <r>
    <n v="21872612"/>
    <x v="2"/>
  </r>
  <r>
    <n v="21872484"/>
    <x v="2"/>
  </r>
  <r>
    <n v="21872138"/>
    <x v="2"/>
  </r>
  <r>
    <n v="21872072"/>
    <x v="2"/>
  </r>
  <r>
    <n v="21871718"/>
    <x v="2"/>
  </r>
  <r>
    <n v="21871710"/>
    <x v="2"/>
  </r>
  <r>
    <n v="21871622"/>
    <x v="2"/>
  </r>
  <r>
    <n v="21871595"/>
    <x v="2"/>
  </r>
  <r>
    <n v="21871385"/>
    <x v="2"/>
  </r>
  <r>
    <n v="21871109"/>
    <x v="2"/>
  </r>
  <r>
    <n v="21871020"/>
    <x v="2"/>
  </r>
  <r>
    <n v="21870922"/>
    <x v="2"/>
  </r>
  <r>
    <n v="21870829"/>
    <x v="2"/>
  </r>
  <r>
    <n v="21870769"/>
    <x v="2"/>
  </r>
  <r>
    <n v="21870267"/>
    <x v="2"/>
  </r>
  <r>
    <n v="21870236"/>
    <x v="2"/>
  </r>
  <r>
    <n v="21870194"/>
    <x v="2"/>
  </r>
  <r>
    <n v="21870031"/>
    <x v="2"/>
  </r>
  <r>
    <n v="21869967"/>
    <x v="2"/>
  </r>
  <r>
    <n v="21869827"/>
    <x v="2"/>
  </r>
  <r>
    <n v="21869627"/>
    <x v="2"/>
  </r>
  <r>
    <n v="21869590"/>
    <x v="2"/>
  </r>
  <r>
    <n v="21869588"/>
    <x v="2"/>
  </r>
  <r>
    <n v="21869060"/>
    <x v="2"/>
  </r>
  <r>
    <n v="21868904"/>
    <x v="2"/>
  </r>
  <r>
    <n v="21868897"/>
    <x v="2"/>
  </r>
  <r>
    <n v="21868811"/>
    <x v="2"/>
  </r>
  <r>
    <n v="21868500"/>
    <x v="2"/>
  </r>
  <r>
    <n v="21868468"/>
    <x v="2"/>
  </r>
  <r>
    <n v="21868395"/>
    <x v="2"/>
  </r>
  <r>
    <n v="21868348"/>
    <x v="2"/>
  </r>
  <r>
    <n v="21868232"/>
    <x v="2"/>
  </r>
  <r>
    <n v="21868151"/>
    <x v="2"/>
  </r>
  <r>
    <n v="21868028"/>
    <x v="2"/>
  </r>
  <r>
    <n v="21868015"/>
    <x v="2"/>
  </r>
  <r>
    <n v="21867935"/>
    <x v="2"/>
  </r>
  <r>
    <n v="21867912"/>
    <x v="2"/>
  </r>
  <r>
    <n v="21867852"/>
    <x v="2"/>
  </r>
  <r>
    <n v="21867810"/>
    <x v="2"/>
  </r>
  <r>
    <n v="21867764"/>
    <x v="2"/>
  </r>
  <r>
    <n v="21867698"/>
    <x v="2"/>
  </r>
  <r>
    <n v="21867684"/>
    <x v="2"/>
  </r>
  <r>
    <n v="21867612"/>
    <x v="2"/>
  </r>
  <r>
    <n v="21867537"/>
    <x v="2"/>
  </r>
  <r>
    <n v="21867513"/>
    <x v="2"/>
  </r>
  <r>
    <n v="21867334"/>
    <x v="2"/>
  </r>
  <r>
    <n v="21867217"/>
    <x v="2"/>
  </r>
  <r>
    <n v="21867127"/>
    <x v="2"/>
  </r>
  <r>
    <n v="21867084"/>
    <x v="2"/>
  </r>
  <r>
    <n v="21866794"/>
    <x v="2"/>
  </r>
  <r>
    <n v="21866774"/>
    <x v="2"/>
  </r>
  <r>
    <n v="21866741"/>
    <x v="2"/>
  </r>
  <r>
    <n v="21866440"/>
    <x v="2"/>
  </r>
  <r>
    <n v="21866358"/>
    <x v="2"/>
  </r>
  <r>
    <n v="21866272"/>
    <x v="2"/>
  </r>
  <r>
    <n v="21866182"/>
    <x v="2"/>
  </r>
  <r>
    <n v="21866101"/>
    <x v="2"/>
  </r>
  <r>
    <n v="21865730"/>
    <x v="2"/>
  </r>
  <r>
    <n v="21865585"/>
    <x v="2"/>
  </r>
  <r>
    <n v="21865522"/>
    <x v="2"/>
  </r>
  <r>
    <n v="21865302"/>
    <x v="2"/>
  </r>
  <r>
    <n v="21865282"/>
    <x v="2"/>
  </r>
  <r>
    <n v="21865164"/>
    <x v="2"/>
  </r>
  <r>
    <n v="21865069"/>
    <x v="2"/>
  </r>
  <r>
    <n v="21865017"/>
    <x v="2"/>
  </r>
  <r>
    <n v="21864939"/>
    <x v="2"/>
  </r>
  <r>
    <n v="21864926"/>
    <x v="2"/>
  </r>
  <r>
    <n v="21864924"/>
    <x v="2"/>
  </r>
  <r>
    <n v="21864921"/>
    <x v="2"/>
  </r>
  <r>
    <n v="21864873"/>
    <x v="2"/>
  </r>
  <r>
    <n v="21864716"/>
    <x v="2"/>
  </r>
  <r>
    <n v="21864682"/>
    <x v="2"/>
  </r>
  <r>
    <n v="21864650"/>
    <x v="2"/>
  </r>
  <r>
    <n v="21864528"/>
    <x v="2"/>
  </r>
  <r>
    <n v="21864404"/>
    <x v="2"/>
  </r>
  <r>
    <n v="21863944"/>
    <x v="2"/>
  </r>
  <r>
    <n v="21863924"/>
    <x v="2"/>
  </r>
  <r>
    <n v="21863706"/>
    <x v="2"/>
  </r>
  <r>
    <n v="21863684"/>
    <x v="2"/>
  </r>
  <r>
    <n v="21863682"/>
    <x v="2"/>
  </r>
  <r>
    <n v="21863602"/>
    <x v="2"/>
  </r>
  <r>
    <n v="21863598"/>
    <x v="2"/>
  </r>
  <r>
    <n v="21863505"/>
    <x v="2"/>
  </r>
  <r>
    <n v="21863332"/>
    <x v="2"/>
  </r>
  <r>
    <n v="21863245"/>
    <x v="2"/>
  </r>
  <r>
    <n v="21863105"/>
    <x v="2"/>
  </r>
  <r>
    <n v="21863020"/>
    <x v="2"/>
  </r>
  <r>
    <n v="21862873"/>
    <x v="2"/>
  </r>
  <r>
    <n v="21862616"/>
    <x v="2"/>
  </r>
  <r>
    <n v="21862537"/>
    <x v="2"/>
  </r>
  <r>
    <n v="21862513"/>
    <x v="2"/>
  </r>
  <r>
    <n v="21862485"/>
    <x v="2"/>
  </r>
  <r>
    <n v="21862270"/>
    <x v="2"/>
  </r>
  <r>
    <n v="21862119"/>
    <x v="2"/>
  </r>
  <r>
    <n v="21862089"/>
    <x v="2"/>
  </r>
  <r>
    <n v="21861888"/>
    <x v="2"/>
  </r>
  <r>
    <n v="21861803"/>
    <x v="2"/>
  </r>
  <r>
    <n v="21861656"/>
    <x v="2"/>
  </r>
  <r>
    <n v="21861548"/>
    <x v="2"/>
  </r>
  <r>
    <n v="21861421"/>
    <x v="2"/>
  </r>
  <r>
    <n v="21861387"/>
    <x v="2"/>
  </r>
  <r>
    <n v="21861269"/>
    <x v="2"/>
  </r>
  <r>
    <n v="21861262"/>
    <x v="2"/>
  </r>
  <r>
    <n v="21861232"/>
    <x v="2"/>
  </r>
  <r>
    <n v="21861038"/>
    <x v="2"/>
  </r>
  <r>
    <n v="21860884"/>
    <x v="2"/>
  </r>
  <r>
    <n v="21860797"/>
    <x v="2"/>
  </r>
  <r>
    <n v="21860647"/>
    <x v="2"/>
  </r>
  <r>
    <n v="21860565"/>
    <x v="2"/>
  </r>
  <r>
    <n v="21860492"/>
    <x v="2"/>
  </r>
  <r>
    <n v="21860485"/>
    <x v="2"/>
  </r>
  <r>
    <n v="21860206"/>
    <x v="2"/>
  </r>
  <r>
    <n v="21859987"/>
    <x v="2"/>
  </r>
  <r>
    <n v="21859916"/>
    <x v="2"/>
  </r>
  <r>
    <n v="21859727"/>
    <x v="2"/>
  </r>
  <r>
    <n v="21859582"/>
    <x v="2"/>
  </r>
  <r>
    <n v="21859395"/>
    <x v="2"/>
  </r>
  <r>
    <n v="21859324"/>
    <x v="2"/>
  </r>
  <r>
    <n v="21859321"/>
    <x v="2"/>
  </r>
  <r>
    <n v="21859199"/>
    <x v="2"/>
  </r>
  <r>
    <n v="21859050"/>
    <x v="2"/>
  </r>
  <r>
    <n v="21859012"/>
    <x v="2"/>
  </r>
  <r>
    <n v="21858863"/>
    <x v="2"/>
  </r>
  <r>
    <n v="21858839"/>
    <x v="2"/>
  </r>
  <r>
    <n v="21858674"/>
    <x v="2"/>
  </r>
  <r>
    <n v="21858633"/>
    <x v="2"/>
  </r>
  <r>
    <n v="21858612"/>
    <x v="2"/>
  </r>
  <r>
    <n v="21858590"/>
    <x v="2"/>
  </r>
  <r>
    <n v="21858287"/>
    <x v="2"/>
  </r>
  <r>
    <n v="21858181"/>
    <x v="2"/>
  </r>
  <r>
    <n v="21858042"/>
    <x v="2"/>
  </r>
  <r>
    <n v="21857183"/>
    <x v="2"/>
  </r>
  <r>
    <n v="21856871"/>
    <x v="2"/>
  </r>
  <r>
    <n v="21856808"/>
    <x v="2"/>
  </r>
  <r>
    <n v="21856663"/>
    <x v="2"/>
  </r>
  <r>
    <n v="21856514"/>
    <x v="2"/>
  </r>
  <r>
    <n v="21856506"/>
    <x v="2"/>
  </r>
  <r>
    <n v="21856434"/>
    <x v="2"/>
  </r>
  <r>
    <n v="21856146"/>
    <x v="2"/>
  </r>
  <r>
    <n v="21856015"/>
    <x v="2"/>
  </r>
  <r>
    <n v="21856003"/>
    <x v="2"/>
  </r>
  <r>
    <n v="21855966"/>
    <x v="2"/>
  </r>
  <r>
    <n v="21855921"/>
    <x v="2"/>
  </r>
  <r>
    <n v="21855891"/>
    <x v="2"/>
  </r>
  <r>
    <n v="21855788"/>
    <x v="2"/>
  </r>
  <r>
    <n v="21855560"/>
    <x v="2"/>
  </r>
  <r>
    <n v="21855399"/>
    <x v="2"/>
  </r>
  <r>
    <n v="21855323"/>
    <x v="2"/>
  </r>
  <r>
    <n v="21855311"/>
    <x v="2"/>
  </r>
  <r>
    <n v="21855291"/>
    <x v="2"/>
  </r>
  <r>
    <n v="21855112"/>
    <x v="2"/>
  </r>
  <r>
    <n v="21854826"/>
    <x v="2"/>
  </r>
  <r>
    <n v="21854816"/>
    <x v="2"/>
  </r>
  <r>
    <n v="21854702"/>
    <x v="2"/>
  </r>
  <r>
    <n v="21854551"/>
    <x v="2"/>
  </r>
  <r>
    <n v="21854365"/>
    <x v="2"/>
  </r>
  <r>
    <n v="21854199"/>
    <x v="2"/>
  </r>
  <r>
    <n v="21853781"/>
    <x v="2"/>
  </r>
  <r>
    <n v="21853773"/>
    <x v="2"/>
  </r>
  <r>
    <n v="21853654"/>
    <x v="2"/>
  </r>
  <r>
    <n v="21853612"/>
    <x v="2"/>
  </r>
  <r>
    <n v="21853344"/>
    <x v="2"/>
  </r>
  <r>
    <n v="21853066"/>
    <x v="2"/>
  </r>
  <r>
    <n v="21852740"/>
    <x v="2"/>
  </r>
  <r>
    <n v="21852672"/>
    <x v="2"/>
  </r>
  <r>
    <n v="21852615"/>
    <x v="2"/>
  </r>
  <r>
    <n v="21852550"/>
    <x v="2"/>
  </r>
  <r>
    <n v="21852172"/>
    <x v="2"/>
  </r>
  <r>
    <n v="21852069"/>
    <x v="2"/>
  </r>
  <r>
    <n v="21851993"/>
    <x v="2"/>
  </r>
  <r>
    <n v="21851961"/>
    <x v="2"/>
  </r>
  <r>
    <n v="21851916"/>
    <x v="2"/>
  </r>
  <r>
    <n v="21851703"/>
    <x v="2"/>
  </r>
  <r>
    <n v="21851628"/>
    <x v="2"/>
  </r>
  <r>
    <n v="21851594"/>
    <x v="2"/>
  </r>
  <r>
    <n v="21851571"/>
    <x v="2"/>
  </r>
  <r>
    <n v="21851570"/>
    <x v="2"/>
  </r>
  <r>
    <n v="21851424"/>
    <x v="2"/>
  </r>
  <r>
    <n v="21851237"/>
    <x v="2"/>
  </r>
  <r>
    <n v="21851227"/>
    <x v="2"/>
  </r>
  <r>
    <n v="21850789"/>
    <x v="2"/>
  </r>
  <r>
    <n v="21850760"/>
    <x v="2"/>
  </r>
  <r>
    <n v="21850688"/>
    <x v="2"/>
  </r>
  <r>
    <n v="21850459"/>
    <x v="2"/>
  </r>
  <r>
    <n v="21850436"/>
    <x v="2"/>
  </r>
  <r>
    <n v="21850354"/>
    <x v="2"/>
  </r>
  <r>
    <n v="21850224"/>
    <x v="2"/>
  </r>
  <r>
    <n v="21850065"/>
    <x v="2"/>
  </r>
  <r>
    <n v="21849967"/>
    <x v="2"/>
  </r>
  <r>
    <n v="21849960"/>
    <x v="2"/>
  </r>
  <r>
    <n v="21849886"/>
    <x v="2"/>
  </r>
  <r>
    <n v="21849710"/>
    <x v="2"/>
  </r>
  <r>
    <n v="21849497"/>
    <x v="2"/>
  </r>
  <r>
    <n v="21849362"/>
    <x v="2"/>
  </r>
  <r>
    <n v="21849338"/>
    <x v="2"/>
  </r>
  <r>
    <n v="21849293"/>
    <x v="2"/>
  </r>
  <r>
    <n v="21849092"/>
    <x v="2"/>
  </r>
  <r>
    <n v="21849023"/>
    <x v="2"/>
  </r>
  <r>
    <n v="21849015"/>
    <x v="2"/>
  </r>
  <r>
    <n v="21848998"/>
    <x v="2"/>
  </r>
  <r>
    <n v="21848923"/>
    <x v="2"/>
  </r>
  <r>
    <n v="21848454"/>
    <x v="2"/>
  </r>
  <r>
    <n v="21848439"/>
    <x v="2"/>
  </r>
  <r>
    <n v="21847977"/>
    <x v="2"/>
  </r>
  <r>
    <n v="21847954"/>
    <x v="2"/>
  </r>
  <r>
    <n v="21847926"/>
    <x v="2"/>
  </r>
  <r>
    <n v="21847855"/>
    <x v="2"/>
  </r>
  <r>
    <n v="21847714"/>
    <x v="2"/>
  </r>
  <r>
    <n v="21847659"/>
    <x v="2"/>
  </r>
  <r>
    <n v="21847545"/>
    <x v="2"/>
  </r>
  <r>
    <n v="21847479"/>
    <x v="2"/>
  </r>
  <r>
    <n v="21847476"/>
    <x v="2"/>
  </r>
  <r>
    <n v="21847371"/>
    <x v="2"/>
  </r>
  <r>
    <n v="21847128"/>
    <x v="2"/>
  </r>
  <r>
    <n v="21847072"/>
    <x v="2"/>
  </r>
  <r>
    <n v="21846792"/>
    <x v="2"/>
  </r>
  <r>
    <n v="21846771"/>
    <x v="2"/>
  </r>
  <r>
    <n v="21846666"/>
    <x v="2"/>
  </r>
  <r>
    <n v="21846426"/>
    <x v="2"/>
  </r>
  <r>
    <n v="21846390"/>
    <x v="2"/>
  </r>
  <r>
    <n v="21846215"/>
    <x v="2"/>
  </r>
  <r>
    <n v="21846205"/>
    <x v="2"/>
  </r>
  <r>
    <n v="21846203"/>
    <x v="2"/>
  </r>
  <r>
    <n v="21846053"/>
    <x v="2"/>
  </r>
  <r>
    <n v="21846022"/>
    <x v="2"/>
  </r>
  <r>
    <n v="21845928"/>
    <x v="2"/>
  </r>
  <r>
    <n v="21845902"/>
    <x v="2"/>
  </r>
  <r>
    <n v="21845606"/>
    <x v="2"/>
  </r>
  <r>
    <n v="21845514"/>
    <x v="2"/>
  </r>
  <r>
    <n v="21845339"/>
    <x v="2"/>
  </r>
  <r>
    <n v="21845239"/>
    <x v="2"/>
  </r>
  <r>
    <n v="21845228"/>
    <x v="2"/>
  </r>
  <r>
    <n v="21845227"/>
    <x v="2"/>
  </r>
  <r>
    <n v="21844983"/>
    <x v="2"/>
  </r>
  <r>
    <n v="21844948"/>
    <x v="2"/>
  </r>
  <r>
    <n v="21844937"/>
    <x v="2"/>
  </r>
  <r>
    <n v="21844919"/>
    <x v="2"/>
  </r>
  <r>
    <n v="21844860"/>
    <x v="2"/>
  </r>
  <r>
    <n v="21844635"/>
    <x v="2"/>
  </r>
  <r>
    <n v="21844528"/>
    <x v="2"/>
  </r>
  <r>
    <n v="21844492"/>
    <x v="2"/>
  </r>
  <r>
    <n v="21844407"/>
    <x v="2"/>
  </r>
  <r>
    <n v="21844401"/>
    <x v="2"/>
  </r>
  <r>
    <n v="21844328"/>
    <x v="2"/>
  </r>
  <r>
    <n v="21844253"/>
    <x v="2"/>
  </r>
  <r>
    <n v="21844169"/>
    <x v="2"/>
  </r>
  <r>
    <n v="21844102"/>
    <x v="2"/>
  </r>
  <r>
    <n v="21843963"/>
    <x v="2"/>
  </r>
  <r>
    <n v="21843937"/>
    <x v="2"/>
  </r>
  <r>
    <n v="21843909"/>
    <x v="2"/>
  </r>
  <r>
    <n v="21843879"/>
    <x v="2"/>
  </r>
  <r>
    <n v="21843476"/>
    <x v="2"/>
  </r>
  <r>
    <n v="21843434"/>
    <x v="2"/>
  </r>
  <r>
    <n v="21843374"/>
    <x v="2"/>
  </r>
  <r>
    <n v="21843171"/>
    <x v="2"/>
  </r>
  <r>
    <n v="21843029"/>
    <x v="2"/>
  </r>
  <r>
    <n v="21842858"/>
    <x v="2"/>
  </r>
  <r>
    <n v="21842795"/>
    <x v="2"/>
  </r>
  <r>
    <n v="21842635"/>
    <x v="2"/>
  </r>
  <r>
    <n v="21842594"/>
    <x v="2"/>
  </r>
  <r>
    <n v="21842498"/>
    <x v="2"/>
  </r>
  <r>
    <n v="21842393"/>
    <x v="2"/>
  </r>
  <r>
    <n v="21842350"/>
    <x v="2"/>
  </r>
  <r>
    <n v="21842319"/>
    <x v="2"/>
  </r>
  <r>
    <n v="21842246"/>
    <x v="2"/>
  </r>
  <r>
    <n v="21842174"/>
    <x v="2"/>
  </r>
  <r>
    <n v="21842109"/>
    <x v="2"/>
  </r>
  <r>
    <n v="21841752"/>
    <x v="2"/>
  </r>
  <r>
    <n v="21841750"/>
    <x v="2"/>
  </r>
  <r>
    <n v="21841650"/>
    <x v="2"/>
  </r>
  <r>
    <n v="21841456"/>
    <x v="2"/>
  </r>
  <r>
    <n v="21841450"/>
    <x v="2"/>
  </r>
  <r>
    <n v="21841442"/>
    <x v="2"/>
  </r>
  <r>
    <n v="21841307"/>
    <x v="2"/>
  </r>
  <r>
    <n v="21841223"/>
    <x v="2"/>
  </r>
  <r>
    <n v="21841184"/>
    <x v="2"/>
  </r>
  <r>
    <n v="21841164"/>
    <x v="2"/>
  </r>
  <r>
    <n v="21841086"/>
    <x v="2"/>
  </r>
  <r>
    <n v="21841010"/>
    <x v="2"/>
  </r>
  <r>
    <n v="21840976"/>
    <x v="2"/>
  </r>
  <r>
    <n v="21840774"/>
    <x v="2"/>
  </r>
  <r>
    <n v="21840762"/>
    <x v="2"/>
  </r>
  <r>
    <n v="21840714"/>
    <x v="2"/>
  </r>
  <r>
    <n v="21840482"/>
    <x v="2"/>
  </r>
  <r>
    <n v="21840307"/>
    <x v="2"/>
  </r>
  <r>
    <n v="21840301"/>
    <x v="2"/>
  </r>
  <r>
    <n v="21840289"/>
    <x v="2"/>
  </r>
  <r>
    <n v="21840258"/>
    <x v="2"/>
  </r>
  <r>
    <n v="21840099"/>
    <x v="2"/>
  </r>
  <r>
    <n v="21840048"/>
    <x v="2"/>
  </r>
  <r>
    <n v="21840021"/>
    <x v="2"/>
  </r>
  <r>
    <n v="21839964"/>
    <x v="2"/>
  </r>
  <r>
    <n v="21839897"/>
    <x v="2"/>
  </r>
  <r>
    <n v="21839843"/>
    <x v="2"/>
  </r>
  <r>
    <n v="21839820"/>
    <x v="2"/>
  </r>
  <r>
    <n v="21839803"/>
    <x v="2"/>
  </r>
  <r>
    <n v="21839793"/>
    <x v="2"/>
  </r>
  <r>
    <n v="21839787"/>
    <x v="2"/>
  </r>
  <r>
    <n v="21839622"/>
    <x v="2"/>
  </r>
  <r>
    <n v="21839553"/>
    <x v="2"/>
  </r>
  <r>
    <n v="21839505"/>
    <x v="2"/>
  </r>
  <r>
    <n v="21839466"/>
    <x v="2"/>
  </r>
  <r>
    <n v="21839382"/>
    <x v="2"/>
  </r>
  <r>
    <n v="21839267"/>
    <x v="2"/>
  </r>
  <r>
    <n v="21839222"/>
    <x v="2"/>
  </r>
  <r>
    <n v="21839191"/>
    <x v="2"/>
  </r>
  <r>
    <n v="21838759"/>
    <x v="2"/>
  </r>
  <r>
    <n v="21838718"/>
    <x v="2"/>
  </r>
  <r>
    <n v="21838419"/>
    <x v="2"/>
  </r>
  <r>
    <n v="21838334"/>
    <x v="2"/>
  </r>
  <r>
    <n v="21838252"/>
    <x v="2"/>
  </r>
  <r>
    <n v="21838074"/>
    <x v="2"/>
  </r>
  <r>
    <n v="21837818"/>
    <x v="2"/>
  </r>
  <r>
    <n v="21837773"/>
    <x v="2"/>
  </r>
  <r>
    <n v="21837639"/>
    <x v="2"/>
  </r>
  <r>
    <n v="21837266"/>
    <x v="2"/>
  </r>
  <r>
    <n v="21837100"/>
    <x v="2"/>
  </r>
  <r>
    <n v="21836785"/>
    <x v="2"/>
  </r>
  <r>
    <n v="21836726"/>
    <x v="2"/>
  </r>
  <r>
    <n v="21836693"/>
    <x v="2"/>
  </r>
  <r>
    <n v="21836625"/>
    <x v="2"/>
  </r>
  <r>
    <n v="21836561"/>
    <x v="2"/>
  </r>
  <r>
    <n v="21836477"/>
    <x v="2"/>
  </r>
  <r>
    <n v="21836428"/>
    <x v="2"/>
  </r>
  <r>
    <n v="21836427"/>
    <x v="2"/>
  </r>
  <r>
    <n v="21836417"/>
    <x v="2"/>
  </r>
  <r>
    <n v="21836385"/>
    <x v="2"/>
  </r>
  <r>
    <n v="21836250"/>
    <x v="2"/>
  </r>
  <r>
    <n v="21836230"/>
    <x v="2"/>
  </r>
  <r>
    <n v="21836193"/>
    <x v="2"/>
  </r>
  <r>
    <n v="21835870"/>
    <x v="2"/>
  </r>
  <r>
    <n v="21835856"/>
    <x v="2"/>
  </r>
  <r>
    <n v="21835655"/>
    <x v="2"/>
  </r>
  <r>
    <n v="21835517"/>
    <x v="2"/>
  </r>
  <r>
    <n v="21834989"/>
    <x v="2"/>
  </r>
  <r>
    <n v="21834937"/>
    <x v="2"/>
  </r>
  <r>
    <n v="21834882"/>
    <x v="2"/>
  </r>
  <r>
    <n v="21834677"/>
    <x v="2"/>
  </r>
  <r>
    <n v="21834331"/>
    <x v="2"/>
  </r>
  <r>
    <n v="21834257"/>
    <x v="2"/>
  </r>
  <r>
    <n v="21834193"/>
    <x v="2"/>
  </r>
  <r>
    <n v="21834183"/>
    <x v="2"/>
  </r>
  <r>
    <n v="21834075"/>
    <x v="2"/>
  </r>
  <r>
    <n v="21834060"/>
    <x v="2"/>
  </r>
  <r>
    <n v="21834031"/>
    <x v="2"/>
  </r>
  <r>
    <n v="21833745"/>
    <x v="2"/>
  </r>
  <r>
    <n v="21833676"/>
    <x v="2"/>
  </r>
  <r>
    <n v="21833426"/>
    <x v="2"/>
  </r>
  <r>
    <n v="21833379"/>
    <x v="2"/>
  </r>
  <r>
    <n v="21833347"/>
    <x v="2"/>
  </r>
  <r>
    <n v="21833199"/>
    <x v="2"/>
  </r>
  <r>
    <n v="21833178"/>
    <x v="2"/>
  </r>
  <r>
    <n v="21833135"/>
    <x v="2"/>
  </r>
  <r>
    <n v="21833081"/>
    <x v="2"/>
  </r>
  <r>
    <n v="21833029"/>
    <x v="2"/>
  </r>
  <r>
    <n v="21832901"/>
    <x v="2"/>
  </r>
  <r>
    <n v="21832849"/>
    <x v="2"/>
  </r>
  <r>
    <n v="21832799"/>
    <x v="2"/>
  </r>
  <r>
    <n v="21832771"/>
    <x v="2"/>
  </r>
  <r>
    <n v="21832702"/>
    <x v="2"/>
  </r>
  <r>
    <n v="21832668"/>
    <x v="2"/>
  </r>
  <r>
    <n v="21832527"/>
    <x v="2"/>
  </r>
  <r>
    <n v="21832318"/>
    <x v="2"/>
  </r>
  <r>
    <n v="21832241"/>
    <x v="2"/>
  </r>
  <r>
    <n v="21832185"/>
    <x v="2"/>
  </r>
  <r>
    <n v="21831947"/>
    <x v="2"/>
  </r>
  <r>
    <n v="21831823"/>
    <x v="2"/>
  </r>
  <r>
    <n v="21831632"/>
    <x v="2"/>
  </r>
  <r>
    <n v="21831511"/>
    <x v="2"/>
  </r>
  <r>
    <n v="21831339"/>
    <x v="2"/>
  </r>
  <r>
    <n v="21831278"/>
    <x v="2"/>
  </r>
  <r>
    <n v="21831150"/>
    <x v="2"/>
  </r>
  <r>
    <n v="21830889"/>
    <x v="2"/>
  </r>
  <r>
    <n v="21830800"/>
    <x v="2"/>
  </r>
  <r>
    <n v="21830680"/>
    <x v="2"/>
  </r>
  <r>
    <n v="21830645"/>
    <x v="2"/>
  </r>
  <r>
    <n v="21830574"/>
    <x v="2"/>
  </r>
  <r>
    <n v="21830498"/>
    <x v="2"/>
  </r>
  <r>
    <n v="21830318"/>
    <x v="2"/>
  </r>
  <r>
    <n v="21830256"/>
    <x v="2"/>
  </r>
  <r>
    <n v="21830203"/>
    <x v="2"/>
  </r>
  <r>
    <n v="21830196"/>
    <x v="2"/>
  </r>
  <r>
    <n v="21830023"/>
    <x v="2"/>
  </r>
  <r>
    <n v="21829995"/>
    <x v="2"/>
  </r>
  <r>
    <n v="21829733"/>
    <x v="2"/>
  </r>
  <r>
    <n v="21829678"/>
    <x v="2"/>
  </r>
  <r>
    <n v="21829583"/>
    <x v="2"/>
  </r>
  <r>
    <n v="21829197"/>
    <x v="2"/>
  </r>
  <r>
    <n v="21828897"/>
    <x v="2"/>
  </r>
  <r>
    <n v="21828420"/>
    <x v="2"/>
  </r>
  <r>
    <n v="21828220"/>
    <x v="2"/>
  </r>
  <r>
    <n v="21828185"/>
    <x v="2"/>
  </r>
  <r>
    <n v="21828169"/>
    <x v="2"/>
  </r>
  <r>
    <n v="21828148"/>
    <x v="2"/>
  </r>
  <r>
    <n v="21828133"/>
    <x v="2"/>
  </r>
  <r>
    <n v="21828013"/>
    <x v="2"/>
  </r>
  <r>
    <n v="21827885"/>
    <x v="2"/>
  </r>
  <r>
    <n v="21827610"/>
    <x v="2"/>
  </r>
  <r>
    <n v="21827585"/>
    <x v="2"/>
  </r>
  <r>
    <n v="21827450"/>
    <x v="2"/>
  </r>
  <r>
    <n v="21827375"/>
    <x v="2"/>
  </r>
  <r>
    <n v="21827015"/>
    <x v="2"/>
  </r>
  <r>
    <n v="21826963"/>
    <x v="2"/>
  </r>
  <r>
    <n v="21826942"/>
    <x v="2"/>
  </r>
  <r>
    <n v="21826702"/>
    <x v="2"/>
  </r>
  <r>
    <n v="21826523"/>
    <x v="2"/>
  </r>
  <r>
    <n v="21826477"/>
    <x v="2"/>
  </r>
  <r>
    <n v="21826393"/>
    <x v="2"/>
  </r>
  <r>
    <n v="21826252"/>
    <x v="2"/>
  </r>
  <r>
    <n v="21826229"/>
    <x v="2"/>
  </r>
  <r>
    <n v="21826211"/>
    <x v="2"/>
  </r>
  <r>
    <n v="21825836"/>
    <x v="2"/>
  </r>
  <r>
    <n v="21825828"/>
    <x v="2"/>
  </r>
  <r>
    <n v="21825825"/>
    <x v="2"/>
  </r>
  <r>
    <n v="21825767"/>
    <x v="2"/>
  </r>
  <r>
    <n v="21825672"/>
    <x v="2"/>
  </r>
  <r>
    <n v="21825671"/>
    <x v="2"/>
  </r>
  <r>
    <n v="21825662"/>
    <x v="2"/>
  </r>
  <r>
    <n v="21825577"/>
    <x v="2"/>
  </r>
  <r>
    <n v="21825565"/>
    <x v="2"/>
  </r>
  <r>
    <n v="21825423"/>
    <x v="2"/>
  </r>
  <r>
    <n v="21825313"/>
    <x v="2"/>
  </r>
  <r>
    <n v="21825296"/>
    <x v="2"/>
  </r>
  <r>
    <n v="21825226"/>
    <x v="2"/>
  </r>
  <r>
    <n v="21825221"/>
    <x v="2"/>
  </r>
  <r>
    <n v="21825181"/>
    <x v="2"/>
  </r>
  <r>
    <n v="21825035"/>
    <x v="2"/>
  </r>
  <r>
    <n v="21825013"/>
    <x v="2"/>
  </r>
  <r>
    <n v="21825002"/>
    <x v="2"/>
  </r>
  <r>
    <n v="21824943"/>
    <x v="2"/>
  </r>
  <r>
    <n v="21824910"/>
    <x v="2"/>
  </r>
  <r>
    <n v="21824875"/>
    <x v="2"/>
  </r>
  <r>
    <n v="21824874"/>
    <x v="2"/>
  </r>
  <r>
    <n v="21824735"/>
    <x v="2"/>
  </r>
  <r>
    <n v="21824115"/>
    <x v="2"/>
  </r>
  <r>
    <n v="21824023"/>
    <x v="2"/>
  </r>
  <r>
    <n v="21823831"/>
    <x v="2"/>
  </r>
  <r>
    <n v="21823423"/>
    <x v="2"/>
  </r>
  <r>
    <n v="21823272"/>
    <x v="2"/>
  </r>
  <r>
    <n v="21823176"/>
    <x v="2"/>
  </r>
  <r>
    <n v="21822939"/>
    <x v="2"/>
  </r>
  <r>
    <n v="21822911"/>
    <x v="2"/>
  </r>
  <r>
    <n v="21821903"/>
    <x v="2"/>
  </r>
  <r>
    <n v="21821824"/>
    <x v="2"/>
  </r>
  <r>
    <n v="21821538"/>
    <x v="2"/>
  </r>
  <r>
    <n v="21821490"/>
    <x v="2"/>
  </r>
  <r>
    <n v="21821259"/>
    <x v="2"/>
  </r>
  <r>
    <n v="21821065"/>
    <x v="2"/>
  </r>
  <r>
    <n v="21820913"/>
    <x v="2"/>
  </r>
  <r>
    <n v="21820910"/>
    <x v="2"/>
  </r>
  <r>
    <n v="21820339"/>
    <x v="2"/>
  </r>
  <r>
    <n v="21820260"/>
    <x v="2"/>
  </r>
  <r>
    <n v="24176375"/>
    <x v="2"/>
  </r>
  <r>
    <n v="24176336"/>
    <x v="2"/>
  </r>
  <r>
    <n v="24176299"/>
    <x v="2"/>
  </r>
  <r>
    <n v="24176124"/>
    <x v="2"/>
  </r>
  <r>
    <n v="24176123"/>
    <x v="2"/>
  </r>
  <r>
    <n v="24176107"/>
    <x v="2"/>
  </r>
  <r>
    <n v="24176095"/>
    <x v="2"/>
  </r>
  <r>
    <n v="24176053"/>
    <x v="2"/>
  </r>
  <r>
    <n v="24175989"/>
    <x v="2"/>
  </r>
  <r>
    <n v="24175983"/>
    <x v="2"/>
  </r>
  <r>
    <n v="24175971"/>
    <x v="2"/>
  </r>
  <r>
    <n v="24175962"/>
    <x v="2"/>
  </r>
  <r>
    <n v="24175902"/>
    <x v="2"/>
  </r>
  <r>
    <n v="24175876"/>
    <x v="2"/>
  </r>
  <r>
    <n v="24175860"/>
    <x v="2"/>
  </r>
  <r>
    <n v="24175847"/>
    <x v="2"/>
  </r>
  <r>
    <n v="24175835"/>
    <x v="2"/>
  </r>
  <r>
    <n v="24175810"/>
    <x v="2"/>
  </r>
  <r>
    <n v="24175809"/>
    <x v="2"/>
  </r>
  <r>
    <n v="24175791"/>
    <x v="2"/>
  </r>
  <r>
    <n v="24175763"/>
    <x v="2"/>
  </r>
  <r>
    <n v="24175701"/>
    <x v="2"/>
  </r>
  <r>
    <n v="24175697"/>
    <x v="2"/>
  </r>
  <r>
    <n v="24175689"/>
    <x v="2"/>
  </r>
  <r>
    <n v="24175646"/>
    <x v="2"/>
  </r>
  <r>
    <n v="24175635"/>
    <x v="2"/>
  </r>
  <r>
    <n v="24175617"/>
    <x v="2"/>
  </r>
  <r>
    <n v="24175605"/>
    <x v="2"/>
  </r>
  <r>
    <n v="24175579"/>
    <x v="2"/>
  </r>
  <r>
    <n v="24175571"/>
    <x v="2"/>
  </r>
  <r>
    <n v="24175565"/>
    <x v="2"/>
  </r>
  <r>
    <n v="24175540"/>
    <x v="2"/>
  </r>
  <r>
    <n v="24175515"/>
    <x v="2"/>
  </r>
  <r>
    <n v="24175461"/>
    <x v="2"/>
  </r>
  <r>
    <n v="24175442"/>
    <x v="2"/>
  </r>
  <r>
    <n v="24175434"/>
    <x v="2"/>
  </r>
  <r>
    <n v="24175413"/>
    <x v="2"/>
  </r>
  <r>
    <n v="24175405"/>
    <x v="2"/>
  </r>
  <r>
    <n v="24175400"/>
    <x v="2"/>
  </r>
  <r>
    <n v="24175388"/>
    <x v="2"/>
  </r>
  <r>
    <n v="24175382"/>
    <x v="2"/>
  </r>
  <r>
    <n v="24175371"/>
    <x v="2"/>
  </r>
  <r>
    <n v="24175228"/>
    <x v="2"/>
  </r>
  <r>
    <n v="24175222"/>
    <x v="2"/>
  </r>
  <r>
    <n v="24175200"/>
    <x v="2"/>
  </r>
  <r>
    <n v="24175152"/>
    <x v="2"/>
  </r>
  <r>
    <n v="24175131"/>
    <x v="2"/>
  </r>
  <r>
    <n v="24175104"/>
    <x v="2"/>
  </r>
  <r>
    <n v="24175016"/>
    <x v="2"/>
  </r>
  <r>
    <n v="24174996"/>
    <x v="2"/>
  </r>
  <r>
    <n v="24174963"/>
    <x v="2"/>
  </r>
  <r>
    <n v="24174944"/>
    <x v="2"/>
  </r>
  <r>
    <n v="24174939"/>
    <x v="2"/>
  </r>
  <r>
    <n v="24174881"/>
    <x v="2"/>
  </r>
  <r>
    <n v="24174866"/>
    <x v="2"/>
  </r>
  <r>
    <n v="24174863"/>
    <x v="2"/>
  </r>
  <r>
    <n v="24174833"/>
    <x v="2"/>
  </r>
  <r>
    <n v="24174828"/>
    <x v="2"/>
  </r>
  <r>
    <n v="24174827"/>
    <x v="2"/>
  </r>
  <r>
    <n v="24174825"/>
    <x v="2"/>
  </r>
  <r>
    <n v="24174800"/>
    <x v="2"/>
  </r>
  <r>
    <n v="24174799"/>
    <x v="2"/>
  </r>
  <r>
    <n v="24174776"/>
    <x v="2"/>
  </r>
  <r>
    <n v="24174750"/>
    <x v="2"/>
  </r>
  <r>
    <n v="24174710"/>
    <x v="2"/>
  </r>
  <r>
    <n v="24174705"/>
    <x v="2"/>
  </r>
  <r>
    <n v="24174703"/>
    <x v="2"/>
  </r>
  <r>
    <n v="24174684"/>
    <x v="2"/>
  </r>
  <r>
    <n v="24174683"/>
    <x v="2"/>
  </r>
  <r>
    <n v="24174680"/>
    <x v="2"/>
  </r>
  <r>
    <n v="24174672"/>
    <x v="2"/>
  </r>
  <r>
    <n v="24174664"/>
    <x v="2"/>
  </r>
  <r>
    <n v="24174605"/>
    <x v="2"/>
  </r>
  <r>
    <n v="24174600"/>
    <x v="2"/>
  </r>
  <r>
    <n v="24174591"/>
    <x v="2"/>
  </r>
  <r>
    <n v="24174589"/>
    <x v="2"/>
  </r>
  <r>
    <n v="24174575"/>
    <x v="2"/>
  </r>
  <r>
    <n v="24174566"/>
    <x v="2"/>
  </r>
  <r>
    <n v="24174561"/>
    <x v="2"/>
  </r>
  <r>
    <n v="24174542"/>
    <x v="2"/>
  </r>
  <r>
    <n v="24174519"/>
    <x v="2"/>
  </r>
  <r>
    <n v="24174476"/>
    <x v="2"/>
  </r>
  <r>
    <n v="24174393"/>
    <x v="2"/>
  </r>
  <r>
    <n v="24174390"/>
    <x v="2"/>
  </r>
  <r>
    <n v="24174379"/>
    <x v="2"/>
  </r>
  <r>
    <n v="24174374"/>
    <x v="2"/>
  </r>
  <r>
    <n v="24174369"/>
    <x v="2"/>
  </r>
  <r>
    <n v="24174354"/>
    <x v="2"/>
  </r>
  <r>
    <n v="24174319"/>
    <x v="2"/>
  </r>
  <r>
    <n v="24174316"/>
    <x v="2"/>
  </r>
  <r>
    <n v="24174309"/>
    <x v="2"/>
  </r>
  <r>
    <n v="24174275"/>
    <x v="2"/>
  </r>
  <r>
    <n v="24174243"/>
    <x v="2"/>
  </r>
  <r>
    <n v="24174236"/>
    <x v="2"/>
  </r>
  <r>
    <n v="24174231"/>
    <x v="2"/>
  </r>
  <r>
    <n v="24174230"/>
    <x v="2"/>
  </r>
  <r>
    <n v="24174171"/>
    <x v="2"/>
  </r>
  <r>
    <n v="24174152"/>
    <x v="2"/>
  </r>
  <r>
    <n v="24174099"/>
    <x v="2"/>
  </r>
  <r>
    <n v="24174081"/>
    <x v="2"/>
  </r>
  <r>
    <n v="24174061"/>
    <x v="2"/>
  </r>
  <r>
    <n v="24174046"/>
    <x v="2"/>
  </r>
  <r>
    <n v="24174040"/>
    <x v="2"/>
  </r>
  <r>
    <n v="24174001"/>
    <x v="2"/>
  </r>
  <r>
    <n v="24173999"/>
    <x v="2"/>
  </r>
  <r>
    <n v="24173976"/>
    <x v="2"/>
  </r>
  <r>
    <n v="24173945"/>
    <x v="2"/>
  </r>
  <r>
    <n v="24173920"/>
    <x v="2"/>
  </r>
  <r>
    <n v="24173919"/>
    <x v="2"/>
  </r>
  <r>
    <n v="24173897"/>
    <x v="2"/>
  </r>
  <r>
    <n v="24173893"/>
    <x v="2"/>
  </r>
  <r>
    <n v="24173886"/>
    <x v="2"/>
  </r>
  <r>
    <n v="24173883"/>
    <x v="2"/>
  </r>
  <r>
    <n v="24173861"/>
    <x v="2"/>
  </r>
  <r>
    <n v="24173855"/>
    <x v="2"/>
  </r>
  <r>
    <n v="24173847"/>
    <x v="2"/>
  </r>
  <r>
    <n v="24173842"/>
    <x v="2"/>
  </r>
  <r>
    <n v="24173830"/>
    <x v="2"/>
  </r>
  <r>
    <n v="24173817"/>
    <x v="2"/>
  </r>
  <r>
    <n v="24173791"/>
    <x v="2"/>
  </r>
  <r>
    <n v="24173766"/>
    <x v="2"/>
  </r>
  <r>
    <n v="24173746"/>
    <x v="2"/>
  </r>
  <r>
    <n v="24173731"/>
    <x v="2"/>
  </r>
  <r>
    <n v="24173704"/>
    <x v="2"/>
  </r>
  <r>
    <n v="24173687"/>
    <x v="2"/>
  </r>
  <r>
    <n v="24173681"/>
    <x v="2"/>
  </r>
  <r>
    <n v="24173668"/>
    <x v="2"/>
  </r>
  <r>
    <n v="24173666"/>
    <x v="2"/>
  </r>
  <r>
    <n v="24173654"/>
    <x v="2"/>
  </r>
  <r>
    <n v="24173641"/>
    <x v="2"/>
  </r>
  <r>
    <n v="24173628"/>
    <x v="2"/>
  </r>
  <r>
    <n v="24173582"/>
    <x v="2"/>
  </r>
  <r>
    <n v="24173578"/>
    <x v="2"/>
  </r>
  <r>
    <n v="24173515"/>
    <x v="2"/>
  </r>
  <r>
    <n v="24173501"/>
    <x v="2"/>
  </r>
  <r>
    <n v="24173490"/>
    <x v="2"/>
  </r>
  <r>
    <n v="24173451"/>
    <x v="2"/>
  </r>
  <r>
    <n v="24173375"/>
    <x v="2"/>
  </r>
  <r>
    <n v="24173299"/>
    <x v="2"/>
  </r>
  <r>
    <n v="24173298"/>
    <x v="2"/>
  </r>
  <r>
    <n v="24173297"/>
    <x v="2"/>
  </r>
  <r>
    <n v="24173199"/>
    <x v="2"/>
  </r>
  <r>
    <n v="24173190"/>
    <x v="2"/>
  </r>
  <r>
    <n v="24173040"/>
    <x v="2"/>
  </r>
  <r>
    <n v="24172754"/>
    <x v="2"/>
  </r>
  <r>
    <n v="24172570"/>
    <x v="2"/>
  </r>
  <r>
    <n v="24172430"/>
    <x v="2"/>
  </r>
  <r>
    <n v="24172329"/>
    <x v="2"/>
  </r>
  <r>
    <n v="24172321"/>
    <x v="2"/>
  </r>
  <r>
    <n v="24172292"/>
    <x v="2"/>
  </r>
  <r>
    <n v="24172151"/>
    <x v="2"/>
  </r>
  <r>
    <n v="24172120"/>
    <x v="2"/>
  </r>
  <r>
    <n v="24172116"/>
    <x v="2"/>
  </r>
  <r>
    <n v="24172082"/>
    <x v="2"/>
  </r>
  <r>
    <n v="24172048"/>
    <x v="2"/>
  </r>
  <r>
    <n v="24172044"/>
    <x v="2"/>
  </r>
  <r>
    <n v="24172025"/>
    <x v="2"/>
  </r>
  <r>
    <n v="24172011"/>
    <x v="2"/>
  </r>
  <r>
    <n v="24171976"/>
    <x v="2"/>
  </r>
  <r>
    <n v="24171951"/>
    <x v="2"/>
  </r>
  <r>
    <n v="24171906"/>
    <x v="2"/>
  </r>
  <r>
    <n v="24171904"/>
    <x v="2"/>
  </r>
  <r>
    <n v="24171889"/>
    <x v="2"/>
  </r>
  <r>
    <n v="24171857"/>
    <x v="2"/>
  </r>
  <r>
    <n v="24171724"/>
    <x v="2"/>
  </r>
  <r>
    <n v="24171691"/>
    <x v="2"/>
  </r>
  <r>
    <n v="24171562"/>
    <x v="2"/>
  </r>
  <r>
    <n v="24171559"/>
    <x v="2"/>
  </r>
  <r>
    <n v="24171548"/>
    <x v="2"/>
  </r>
  <r>
    <n v="24171508"/>
    <x v="2"/>
  </r>
  <r>
    <n v="24171484"/>
    <x v="2"/>
  </r>
  <r>
    <n v="24171453"/>
    <x v="2"/>
  </r>
  <r>
    <n v="24171411"/>
    <x v="2"/>
  </r>
  <r>
    <n v="24171384"/>
    <x v="2"/>
  </r>
  <r>
    <n v="24171368"/>
    <x v="2"/>
  </r>
  <r>
    <n v="24171354"/>
    <x v="2"/>
  </r>
  <r>
    <n v="24171329"/>
    <x v="2"/>
  </r>
  <r>
    <n v="24171254"/>
    <x v="2"/>
  </r>
  <r>
    <n v="24171252"/>
    <x v="2"/>
  </r>
  <r>
    <n v="24171208"/>
    <x v="2"/>
  </r>
  <r>
    <n v="24171150"/>
    <x v="2"/>
  </r>
  <r>
    <n v="24171117"/>
    <x v="2"/>
  </r>
  <r>
    <n v="24171031"/>
    <x v="2"/>
  </r>
  <r>
    <n v="24170920"/>
    <x v="2"/>
  </r>
  <r>
    <n v="24170887"/>
    <x v="2"/>
  </r>
  <r>
    <n v="24170857"/>
    <x v="2"/>
  </r>
  <r>
    <n v="24170828"/>
    <x v="2"/>
  </r>
  <r>
    <n v="24170818"/>
    <x v="2"/>
  </r>
  <r>
    <n v="24170811"/>
    <x v="2"/>
  </r>
  <r>
    <n v="24170801"/>
    <x v="2"/>
  </r>
  <r>
    <n v="24170797"/>
    <x v="2"/>
  </r>
  <r>
    <n v="24170795"/>
    <x v="2"/>
  </r>
  <r>
    <n v="24170793"/>
    <x v="2"/>
  </r>
  <r>
    <n v="24170772"/>
    <x v="2"/>
  </r>
  <r>
    <n v="24170771"/>
    <x v="2"/>
  </r>
  <r>
    <n v="24170763"/>
    <x v="2"/>
  </r>
  <r>
    <n v="24170729"/>
    <x v="2"/>
  </r>
  <r>
    <n v="24170712"/>
    <x v="2"/>
  </r>
  <r>
    <n v="24170631"/>
    <x v="2"/>
  </r>
  <r>
    <n v="24170580"/>
    <x v="2"/>
  </r>
  <r>
    <n v="24170571"/>
    <x v="2"/>
  </r>
  <r>
    <n v="24170569"/>
    <x v="2"/>
  </r>
  <r>
    <n v="24170548"/>
    <x v="2"/>
  </r>
  <r>
    <n v="24170545"/>
    <x v="2"/>
  </r>
  <r>
    <n v="24170540"/>
    <x v="2"/>
  </r>
  <r>
    <n v="24170520"/>
    <x v="2"/>
  </r>
  <r>
    <n v="24170516"/>
    <x v="2"/>
  </r>
  <r>
    <n v="24170509"/>
    <x v="2"/>
  </r>
  <r>
    <n v="24170492"/>
    <x v="2"/>
  </r>
  <r>
    <n v="24170419"/>
    <x v="2"/>
  </r>
  <r>
    <n v="24170399"/>
    <x v="2"/>
  </r>
  <r>
    <n v="24170397"/>
    <x v="2"/>
  </r>
  <r>
    <n v="24170355"/>
    <x v="2"/>
  </r>
  <r>
    <n v="24170173"/>
    <x v="2"/>
  </r>
  <r>
    <n v="24170172"/>
    <x v="2"/>
  </r>
  <r>
    <n v="24170170"/>
    <x v="2"/>
  </r>
  <r>
    <n v="24170117"/>
    <x v="2"/>
  </r>
  <r>
    <n v="24170051"/>
    <x v="2"/>
  </r>
  <r>
    <n v="24170034"/>
    <x v="2"/>
  </r>
  <r>
    <n v="24169986"/>
    <x v="2"/>
  </r>
  <r>
    <n v="24169973"/>
    <x v="2"/>
  </r>
  <r>
    <n v="24169957"/>
    <x v="2"/>
  </r>
  <r>
    <n v="24169951"/>
    <x v="2"/>
  </r>
  <r>
    <n v="24169925"/>
    <x v="2"/>
  </r>
  <r>
    <n v="24169922"/>
    <x v="2"/>
  </r>
  <r>
    <n v="24169896"/>
    <x v="2"/>
  </r>
  <r>
    <n v="24169859"/>
    <x v="2"/>
  </r>
  <r>
    <n v="24169778"/>
    <x v="2"/>
  </r>
  <r>
    <n v="24169747"/>
    <x v="2"/>
  </r>
  <r>
    <n v="24169678"/>
    <x v="2"/>
  </r>
  <r>
    <n v="24169661"/>
    <x v="2"/>
  </r>
  <r>
    <n v="24169652"/>
    <x v="2"/>
  </r>
  <r>
    <n v="24169577"/>
    <x v="2"/>
  </r>
  <r>
    <n v="24169571"/>
    <x v="2"/>
  </r>
  <r>
    <n v="24169556"/>
    <x v="2"/>
  </r>
  <r>
    <n v="24169553"/>
    <x v="2"/>
  </r>
  <r>
    <n v="24169403"/>
    <x v="2"/>
  </r>
  <r>
    <n v="24169386"/>
    <x v="2"/>
  </r>
  <r>
    <n v="24169296"/>
    <x v="2"/>
  </r>
  <r>
    <n v="24169292"/>
    <x v="2"/>
  </r>
  <r>
    <n v="24168965"/>
    <x v="2"/>
  </r>
  <r>
    <n v="24168946"/>
    <x v="2"/>
  </r>
  <r>
    <n v="24168837"/>
    <x v="2"/>
  </r>
  <r>
    <n v="24168447"/>
    <x v="2"/>
  </r>
  <r>
    <n v="24168426"/>
    <x v="2"/>
  </r>
  <r>
    <n v="24168416"/>
    <x v="2"/>
  </r>
  <r>
    <n v="24168357"/>
    <x v="2"/>
  </r>
  <r>
    <n v="24168356"/>
    <x v="2"/>
  </r>
  <r>
    <n v="24168342"/>
    <x v="2"/>
  </r>
  <r>
    <n v="24168329"/>
    <x v="2"/>
  </r>
  <r>
    <n v="24168328"/>
    <x v="2"/>
  </r>
  <r>
    <n v="24168322"/>
    <x v="2"/>
  </r>
  <r>
    <n v="24168264"/>
    <x v="2"/>
  </r>
  <r>
    <n v="24168248"/>
    <x v="2"/>
  </r>
  <r>
    <n v="24168192"/>
    <x v="2"/>
  </r>
  <r>
    <n v="24168185"/>
    <x v="2"/>
  </r>
  <r>
    <n v="24168143"/>
    <x v="2"/>
  </r>
  <r>
    <n v="24168122"/>
    <x v="2"/>
  </r>
  <r>
    <n v="24168075"/>
    <x v="2"/>
  </r>
  <r>
    <n v="24168062"/>
    <x v="2"/>
  </r>
  <r>
    <n v="24168041"/>
    <x v="2"/>
  </r>
  <r>
    <n v="24167982"/>
    <x v="2"/>
  </r>
  <r>
    <n v="24167975"/>
    <x v="2"/>
  </r>
  <r>
    <n v="24167968"/>
    <x v="2"/>
  </r>
  <r>
    <n v="24167960"/>
    <x v="2"/>
  </r>
  <r>
    <n v="24167948"/>
    <x v="2"/>
  </r>
  <r>
    <n v="24167940"/>
    <x v="2"/>
  </r>
  <r>
    <n v="24167931"/>
    <x v="2"/>
  </r>
  <r>
    <n v="24167918"/>
    <x v="2"/>
  </r>
  <r>
    <n v="24167914"/>
    <x v="2"/>
  </r>
  <r>
    <n v="24167902"/>
    <x v="2"/>
  </r>
  <r>
    <n v="24167880"/>
    <x v="2"/>
  </r>
  <r>
    <n v="24167811"/>
    <x v="2"/>
  </r>
  <r>
    <n v="24167803"/>
    <x v="2"/>
  </r>
  <r>
    <n v="24167784"/>
    <x v="2"/>
  </r>
  <r>
    <n v="24167768"/>
    <x v="2"/>
  </r>
  <r>
    <n v="24167756"/>
    <x v="2"/>
  </r>
  <r>
    <n v="24167631"/>
    <x v="2"/>
  </r>
  <r>
    <n v="24167621"/>
    <x v="2"/>
  </r>
  <r>
    <n v="24167603"/>
    <x v="2"/>
  </r>
  <r>
    <n v="24167568"/>
    <x v="2"/>
  </r>
  <r>
    <n v="24167558"/>
    <x v="2"/>
  </r>
  <r>
    <n v="24167542"/>
    <x v="2"/>
  </r>
  <r>
    <n v="24167526"/>
    <x v="2"/>
  </r>
  <r>
    <n v="24167483"/>
    <x v="2"/>
  </r>
  <r>
    <n v="24167480"/>
    <x v="2"/>
  </r>
  <r>
    <n v="24167472"/>
    <x v="2"/>
  </r>
  <r>
    <n v="24167471"/>
    <x v="2"/>
  </r>
  <r>
    <n v="24167465"/>
    <x v="2"/>
  </r>
  <r>
    <n v="24167457"/>
    <x v="2"/>
  </r>
  <r>
    <n v="24167456"/>
    <x v="2"/>
  </r>
  <r>
    <n v="24167452"/>
    <x v="2"/>
  </r>
  <r>
    <n v="24167429"/>
    <x v="2"/>
  </r>
  <r>
    <n v="24167418"/>
    <x v="2"/>
  </r>
  <r>
    <n v="24167391"/>
    <x v="2"/>
  </r>
  <r>
    <n v="24167331"/>
    <x v="2"/>
  </r>
  <r>
    <n v="24167328"/>
    <x v="2"/>
  </r>
  <r>
    <n v="24167324"/>
    <x v="2"/>
  </r>
  <r>
    <n v="24167303"/>
    <x v="2"/>
  </r>
  <r>
    <n v="24167280"/>
    <x v="2"/>
  </r>
  <r>
    <n v="24167259"/>
    <x v="2"/>
  </r>
  <r>
    <n v="24167243"/>
    <x v="2"/>
  </r>
  <r>
    <n v="24167056"/>
    <x v="2"/>
  </r>
  <r>
    <n v="24167029"/>
    <x v="2"/>
  </r>
  <r>
    <n v="24167022"/>
    <x v="2"/>
  </r>
  <r>
    <n v="24167000"/>
    <x v="2"/>
  </r>
  <r>
    <n v="24166989"/>
    <x v="2"/>
  </r>
  <r>
    <n v="24166988"/>
    <x v="2"/>
  </r>
  <r>
    <n v="24166980"/>
    <x v="2"/>
  </r>
  <r>
    <n v="24166968"/>
    <x v="2"/>
  </r>
  <r>
    <n v="24166956"/>
    <x v="2"/>
  </r>
  <r>
    <n v="24166867"/>
    <x v="2"/>
  </r>
  <r>
    <n v="24166866"/>
    <x v="2"/>
  </r>
  <r>
    <n v="24166836"/>
    <x v="2"/>
  </r>
  <r>
    <n v="24166820"/>
    <x v="2"/>
  </r>
  <r>
    <n v="24166680"/>
    <x v="2"/>
  </r>
  <r>
    <n v="24166662"/>
    <x v="2"/>
  </r>
  <r>
    <n v="24166660"/>
    <x v="2"/>
  </r>
  <r>
    <n v="24166654"/>
    <x v="2"/>
  </r>
  <r>
    <n v="24166631"/>
    <x v="2"/>
  </r>
  <r>
    <n v="24166609"/>
    <x v="2"/>
  </r>
  <r>
    <n v="24166605"/>
    <x v="2"/>
  </r>
  <r>
    <n v="24166594"/>
    <x v="2"/>
  </r>
  <r>
    <n v="24166578"/>
    <x v="2"/>
  </r>
  <r>
    <n v="24166525"/>
    <x v="2"/>
  </r>
  <r>
    <n v="24166456"/>
    <x v="2"/>
  </r>
  <r>
    <n v="24166445"/>
    <x v="2"/>
  </r>
  <r>
    <n v="24166412"/>
    <x v="2"/>
  </r>
  <r>
    <n v="24166398"/>
    <x v="2"/>
  </r>
  <r>
    <n v="24166394"/>
    <x v="2"/>
  </r>
  <r>
    <n v="24166375"/>
    <x v="2"/>
  </r>
  <r>
    <n v="24166338"/>
    <x v="2"/>
  </r>
  <r>
    <n v="24166328"/>
    <x v="2"/>
  </r>
  <r>
    <n v="24166317"/>
    <x v="2"/>
  </r>
  <r>
    <n v="24166316"/>
    <x v="2"/>
  </r>
  <r>
    <n v="24166292"/>
    <x v="2"/>
  </r>
  <r>
    <n v="24166286"/>
    <x v="2"/>
  </r>
  <r>
    <n v="24166278"/>
    <x v="2"/>
  </r>
  <r>
    <n v="24166246"/>
    <x v="2"/>
  </r>
  <r>
    <n v="24166192"/>
    <x v="2"/>
  </r>
  <r>
    <n v="24166188"/>
    <x v="2"/>
  </r>
  <r>
    <n v="24166184"/>
    <x v="2"/>
  </r>
  <r>
    <n v="24166179"/>
    <x v="2"/>
  </r>
  <r>
    <n v="24166158"/>
    <x v="2"/>
  </r>
  <r>
    <n v="24166153"/>
    <x v="2"/>
  </r>
  <r>
    <n v="24166042"/>
    <x v="2"/>
  </r>
  <r>
    <n v="24166003"/>
    <x v="2"/>
  </r>
  <r>
    <n v="24165956"/>
    <x v="2"/>
  </r>
  <r>
    <n v="24165948"/>
    <x v="2"/>
  </r>
  <r>
    <n v="24165939"/>
    <x v="2"/>
  </r>
  <r>
    <n v="24165932"/>
    <x v="2"/>
  </r>
  <r>
    <n v="24165910"/>
    <x v="2"/>
  </r>
  <r>
    <n v="24165835"/>
    <x v="2"/>
  </r>
  <r>
    <n v="24165828"/>
    <x v="2"/>
  </r>
  <r>
    <n v="24165817"/>
    <x v="2"/>
  </r>
  <r>
    <n v="24165767"/>
    <x v="2"/>
  </r>
  <r>
    <n v="24165628"/>
    <x v="2"/>
  </r>
  <r>
    <n v="24165618"/>
    <x v="2"/>
  </r>
  <r>
    <n v="24165617"/>
    <x v="2"/>
  </r>
  <r>
    <n v="24165591"/>
    <x v="2"/>
  </r>
  <r>
    <n v="24165560"/>
    <x v="2"/>
  </r>
  <r>
    <n v="24165383"/>
    <x v="2"/>
  </r>
  <r>
    <n v="24165377"/>
    <x v="2"/>
  </r>
  <r>
    <n v="24165363"/>
    <x v="2"/>
  </r>
  <r>
    <n v="24165219"/>
    <x v="2"/>
  </r>
  <r>
    <n v="24165195"/>
    <x v="2"/>
  </r>
  <r>
    <n v="24165189"/>
    <x v="2"/>
  </r>
  <r>
    <n v="24165163"/>
    <x v="2"/>
  </r>
  <r>
    <n v="24164929"/>
    <x v="2"/>
  </r>
  <r>
    <n v="24164927"/>
    <x v="2"/>
  </r>
  <r>
    <n v="24164925"/>
    <x v="2"/>
  </r>
  <r>
    <n v="24164554"/>
    <x v="2"/>
  </r>
  <r>
    <n v="24164548"/>
    <x v="2"/>
  </r>
  <r>
    <n v="24164543"/>
    <x v="2"/>
  </r>
  <r>
    <n v="24164505"/>
    <x v="2"/>
  </r>
  <r>
    <n v="24164350"/>
    <x v="2"/>
  </r>
  <r>
    <n v="24164284"/>
    <x v="2"/>
  </r>
  <r>
    <n v="24164206"/>
    <x v="2"/>
  </r>
  <r>
    <n v="24164185"/>
    <x v="2"/>
  </r>
  <r>
    <n v="24164174"/>
    <x v="2"/>
  </r>
  <r>
    <n v="24164141"/>
    <x v="2"/>
  </r>
  <r>
    <n v="24164121"/>
    <x v="2"/>
  </r>
  <r>
    <n v="24164109"/>
    <x v="2"/>
  </r>
  <r>
    <n v="24163636"/>
    <x v="2"/>
  </r>
  <r>
    <n v="24163474"/>
    <x v="2"/>
  </r>
  <r>
    <n v="24163109"/>
    <x v="2"/>
  </r>
  <r>
    <n v="24162960"/>
    <x v="2"/>
  </r>
  <r>
    <n v="24162852"/>
    <x v="2"/>
  </r>
  <r>
    <n v="24162608"/>
    <x v="2"/>
  </r>
  <r>
    <n v="24162567"/>
    <x v="2"/>
  </r>
  <r>
    <n v="24162553"/>
    <x v="2"/>
  </r>
  <r>
    <n v="24162488"/>
    <x v="2"/>
  </r>
  <r>
    <n v="24162333"/>
    <x v="2"/>
  </r>
  <r>
    <n v="24162268"/>
    <x v="2"/>
  </r>
  <r>
    <n v="24162264"/>
    <x v="2"/>
  </r>
  <r>
    <n v="24162220"/>
    <x v="2"/>
  </r>
  <r>
    <n v="24162115"/>
    <x v="2"/>
  </r>
  <r>
    <n v="24162029"/>
    <x v="2"/>
  </r>
  <r>
    <n v="24162003"/>
    <x v="2"/>
  </r>
  <r>
    <n v="24161947"/>
    <x v="2"/>
  </r>
  <r>
    <n v="24161921"/>
    <x v="2"/>
  </r>
  <r>
    <n v="24161907"/>
    <x v="2"/>
  </r>
  <r>
    <n v="24161861"/>
    <x v="2"/>
  </r>
  <r>
    <n v="24161851"/>
    <x v="2"/>
  </r>
  <r>
    <n v="24161696"/>
    <x v="2"/>
  </r>
  <r>
    <n v="24161609"/>
    <x v="2"/>
  </r>
  <r>
    <n v="24161425"/>
    <x v="2"/>
  </r>
  <r>
    <n v="24161358"/>
    <x v="2"/>
  </r>
  <r>
    <n v="24161136"/>
    <x v="2"/>
  </r>
  <r>
    <n v="24161125"/>
    <x v="2"/>
  </r>
  <r>
    <n v="24161030"/>
    <x v="2"/>
  </r>
  <r>
    <n v="24160921"/>
    <x v="2"/>
  </r>
  <r>
    <n v="24160920"/>
    <x v="2"/>
  </r>
  <r>
    <n v="24160814"/>
    <x v="2"/>
  </r>
  <r>
    <n v="24160677"/>
    <x v="2"/>
  </r>
  <r>
    <n v="24160615"/>
    <x v="2"/>
  </r>
  <r>
    <n v="24160569"/>
    <x v="2"/>
  </r>
  <r>
    <n v="24160364"/>
    <x v="2"/>
  </r>
  <r>
    <n v="24160292"/>
    <x v="2"/>
  </r>
  <r>
    <n v="24160225"/>
    <x v="2"/>
  </r>
  <r>
    <n v="24160138"/>
    <x v="2"/>
  </r>
  <r>
    <n v="24160103"/>
    <x v="2"/>
  </r>
  <r>
    <n v="24160097"/>
    <x v="2"/>
  </r>
  <r>
    <n v="24160086"/>
    <x v="2"/>
  </r>
  <r>
    <n v="24160071"/>
    <x v="2"/>
  </r>
  <r>
    <n v="24160070"/>
    <x v="2"/>
  </r>
  <r>
    <n v="24160051"/>
    <x v="2"/>
  </r>
  <r>
    <n v="24160045"/>
    <x v="2"/>
  </r>
  <r>
    <n v="24160042"/>
    <x v="2"/>
  </r>
  <r>
    <n v="24160012"/>
    <x v="2"/>
  </r>
  <r>
    <n v="24159976"/>
    <x v="2"/>
  </r>
  <r>
    <n v="24159967"/>
    <x v="2"/>
  </r>
  <r>
    <n v="24159866"/>
    <x v="2"/>
  </r>
  <r>
    <n v="24159859"/>
    <x v="2"/>
  </r>
  <r>
    <n v="24159801"/>
    <x v="2"/>
  </r>
  <r>
    <n v="24159796"/>
    <x v="2"/>
  </r>
  <r>
    <n v="24159719"/>
    <x v="2"/>
  </r>
  <r>
    <n v="24159717"/>
    <x v="2"/>
  </r>
  <r>
    <n v="24159709"/>
    <x v="2"/>
  </r>
  <r>
    <n v="24159697"/>
    <x v="2"/>
  </r>
  <r>
    <n v="24159661"/>
    <x v="2"/>
  </r>
  <r>
    <n v="24159575"/>
    <x v="2"/>
  </r>
  <r>
    <n v="24159556"/>
    <x v="2"/>
  </r>
  <r>
    <n v="24159542"/>
    <x v="2"/>
  </r>
  <r>
    <n v="24159529"/>
    <x v="2"/>
  </r>
  <r>
    <n v="24159490"/>
    <x v="2"/>
  </r>
  <r>
    <n v="24159484"/>
    <x v="2"/>
  </r>
  <r>
    <n v="24159458"/>
    <x v="2"/>
  </r>
  <r>
    <n v="24159449"/>
    <x v="2"/>
  </r>
  <r>
    <n v="24159436"/>
    <x v="2"/>
  </r>
  <r>
    <n v="24159422"/>
    <x v="2"/>
  </r>
  <r>
    <n v="24159376"/>
    <x v="2"/>
  </r>
  <r>
    <n v="24159361"/>
    <x v="2"/>
  </r>
  <r>
    <n v="24159333"/>
    <x v="2"/>
  </r>
  <r>
    <n v="24159281"/>
    <x v="2"/>
  </r>
  <r>
    <n v="24159276"/>
    <x v="2"/>
  </r>
  <r>
    <n v="24159265"/>
    <x v="2"/>
  </r>
  <r>
    <n v="24159252"/>
    <x v="2"/>
  </r>
  <r>
    <n v="24159212"/>
    <x v="2"/>
  </r>
  <r>
    <n v="24159207"/>
    <x v="2"/>
  </r>
  <r>
    <n v="24159167"/>
    <x v="2"/>
  </r>
  <r>
    <n v="24159151"/>
    <x v="2"/>
  </r>
  <r>
    <n v="24159113"/>
    <x v="2"/>
  </r>
  <r>
    <n v="24159058"/>
    <x v="2"/>
  </r>
  <r>
    <n v="24159050"/>
    <x v="2"/>
  </r>
  <r>
    <n v="24159033"/>
    <x v="2"/>
  </r>
  <r>
    <n v="24159011"/>
    <x v="2"/>
  </r>
  <r>
    <n v="24158986"/>
    <x v="2"/>
  </r>
  <r>
    <n v="24158985"/>
    <x v="2"/>
  </r>
  <r>
    <n v="24158948"/>
    <x v="2"/>
  </r>
  <r>
    <n v="24158935"/>
    <x v="2"/>
  </r>
  <r>
    <n v="24158850"/>
    <x v="2"/>
  </r>
  <r>
    <n v="24158829"/>
    <x v="2"/>
  </r>
  <r>
    <n v="24158799"/>
    <x v="2"/>
  </r>
  <r>
    <n v="24158791"/>
    <x v="2"/>
  </r>
  <r>
    <n v="24158787"/>
    <x v="2"/>
  </r>
  <r>
    <n v="24158781"/>
    <x v="2"/>
  </r>
  <r>
    <n v="24158767"/>
    <x v="2"/>
  </r>
  <r>
    <n v="24158665"/>
    <x v="2"/>
  </r>
  <r>
    <n v="24158661"/>
    <x v="2"/>
  </r>
  <r>
    <n v="24158633"/>
    <x v="2"/>
  </r>
  <r>
    <n v="24158625"/>
    <x v="2"/>
  </r>
  <r>
    <n v="24158619"/>
    <x v="2"/>
  </r>
  <r>
    <n v="24158560"/>
    <x v="2"/>
  </r>
  <r>
    <n v="24158401"/>
    <x v="2"/>
  </r>
  <r>
    <n v="24158338"/>
    <x v="2"/>
  </r>
  <r>
    <n v="24158337"/>
    <x v="2"/>
  </r>
  <r>
    <n v="24158325"/>
    <x v="2"/>
  </r>
  <r>
    <n v="24158289"/>
    <x v="2"/>
  </r>
  <r>
    <n v="24158280"/>
    <x v="2"/>
  </r>
  <r>
    <n v="24158229"/>
    <x v="2"/>
  </r>
  <r>
    <n v="24158129"/>
    <x v="2"/>
  </r>
  <r>
    <n v="24158109"/>
    <x v="2"/>
  </r>
  <r>
    <n v="24158099"/>
    <x v="2"/>
  </r>
  <r>
    <n v="24158087"/>
    <x v="2"/>
  </r>
  <r>
    <n v="24157954"/>
    <x v="2"/>
  </r>
  <r>
    <n v="24157938"/>
    <x v="2"/>
  </r>
  <r>
    <n v="24157913"/>
    <x v="2"/>
  </r>
  <r>
    <n v="24157908"/>
    <x v="2"/>
  </r>
  <r>
    <n v="24157894"/>
    <x v="2"/>
  </r>
  <r>
    <n v="24157881"/>
    <x v="2"/>
  </r>
  <r>
    <n v="24157868"/>
    <x v="2"/>
  </r>
  <r>
    <n v="24157862"/>
    <x v="2"/>
  </r>
  <r>
    <n v="24157744"/>
    <x v="2"/>
  </r>
  <r>
    <n v="24157738"/>
    <x v="2"/>
  </r>
  <r>
    <n v="24157713"/>
    <x v="2"/>
  </r>
  <r>
    <n v="24157710"/>
    <x v="2"/>
  </r>
  <r>
    <n v="24157657"/>
    <x v="2"/>
  </r>
  <r>
    <n v="24157644"/>
    <x v="2"/>
  </r>
  <r>
    <n v="24157642"/>
    <x v="2"/>
  </r>
  <r>
    <n v="24157641"/>
    <x v="2"/>
  </r>
  <r>
    <n v="24157639"/>
    <x v="2"/>
  </r>
  <r>
    <n v="24157628"/>
    <x v="2"/>
  </r>
  <r>
    <n v="24157582"/>
    <x v="2"/>
  </r>
  <r>
    <n v="24157486"/>
    <x v="2"/>
  </r>
  <r>
    <n v="24157474"/>
    <x v="2"/>
  </r>
  <r>
    <n v="24157472"/>
    <x v="2"/>
  </r>
  <r>
    <n v="24157440"/>
    <x v="2"/>
  </r>
  <r>
    <n v="24157429"/>
    <x v="2"/>
  </r>
  <r>
    <n v="24157386"/>
    <x v="2"/>
  </r>
  <r>
    <n v="24157281"/>
    <x v="2"/>
  </r>
  <r>
    <n v="24156826"/>
    <x v="2"/>
  </r>
  <r>
    <n v="24156803"/>
    <x v="2"/>
  </r>
  <r>
    <n v="24156765"/>
    <x v="2"/>
  </r>
  <r>
    <n v="24156687"/>
    <x v="2"/>
  </r>
  <r>
    <n v="24156420"/>
    <x v="2"/>
  </r>
  <r>
    <n v="24156410"/>
    <x v="2"/>
  </r>
  <r>
    <n v="24156345"/>
    <x v="2"/>
  </r>
  <r>
    <n v="24156135"/>
    <x v="2"/>
  </r>
  <r>
    <n v="24156005"/>
    <x v="2"/>
  </r>
  <r>
    <n v="24155990"/>
    <x v="2"/>
  </r>
  <r>
    <n v="24155919"/>
    <x v="2"/>
  </r>
  <r>
    <n v="24155900"/>
    <x v="2"/>
  </r>
  <r>
    <n v="24155864"/>
    <x v="2"/>
  </r>
  <r>
    <n v="24155851"/>
    <x v="2"/>
  </r>
  <r>
    <n v="24155818"/>
    <x v="2"/>
  </r>
  <r>
    <n v="24155805"/>
    <x v="2"/>
  </r>
  <r>
    <n v="24155804"/>
    <x v="2"/>
  </r>
  <r>
    <n v="24155800"/>
    <x v="2"/>
  </r>
  <r>
    <n v="24155776"/>
    <x v="2"/>
  </r>
  <r>
    <n v="24155751"/>
    <x v="2"/>
  </r>
  <r>
    <n v="24155697"/>
    <x v="2"/>
  </r>
  <r>
    <n v="24155614"/>
    <x v="2"/>
  </r>
  <r>
    <n v="24155565"/>
    <x v="2"/>
  </r>
  <r>
    <n v="24155562"/>
    <x v="2"/>
  </r>
  <r>
    <n v="24155558"/>
    <x v="2"/>
  </r>
  <r>
    <n v="24155542"/>
    <x v="2"/>
  </r>
  <r>
    <n v="24155536"/>
    <x v="2"/>
  </r>
  <r>
    <n v="24155519"/>
    <x v="2"/>
  </r>
  <r>
    <n v="24155505"/>
    <x v="2"/>
  </r>
  <r>
    <n v="24155470"/>
    <x v="2"/>
  </r>
  <r>
    <n v="24155389"/>
    <x v="2"/>
  </r>
  <r>
    <n v="24155378"/>
    <x v="2"/>
  </r>
  <r>
    <n v="24155364"/>
    <x v="2"/>
  </r>
  <r>
    <n v="24155344"/>
    <x v="2"/>
  </r>
  <r>
    <n v="24155288"/>
    <x v="2"/>
  </r>
  <r>
    <n v="24155285"/>
    <x v="2"/>
  </r>
  <r>
    <n v="24155259"/>
    <x v="2"/>
  </r>
  <r>
    <n v="24155168"/>
    <x v="2"/>
  </r>
  <r>
    <n v="24155144"/>
    <x v="2"/>
  </r>
  <r>
    <n v="24155143"/>
    <x v="2"/>
  </r>
  <r>
    <n v="24155089"/>
    <x v="2"/>
  </r>
  <r>
    <n v="24155052"/>
    <x v="2"/>
  </r>
  <r>
    <n v="24155022"/>
    <x v="2"/>
  </r>
  <r>
    <n v="24155020"/>
    <x v="2"/>
  </r>
  <r>
    <n v="24154973"/>
    <x v="2"/>
  </r>
  <r>
    <n v="24154948"/>
    <x v="2"/>
  </r>
  <r>
    <n v="24154894"/>
    <x v="2"/>
  </r>
  <r>
    <n v="24154892"/>
    <x v="2"/>
  </r>
  <r>
    <n v="24154883"/>
    <x v="2"/>
  </r>
  <r>
    <n v="24154869"/>
    <x v="2"/>
  </r>
  <r>
    <n v="24154868"/>
    <x v="2"/>
  </r>
  <r>
    <n v="24154826"/>
    <x v="2"/>
  </r>
  <r>
    <n v="24154821"/>
    <x v="2"/>
  </r>
  <r>
    <n v="24154809"/>
    <x v="2"/>
  </r>
  <r>
    <n v="24154757"/>
    <x v="2"/>
  </r>
  <r>
    <n v="24154712"/>
    <x v="2"/>
  </r>
  <r>
    <n v="24154669"/>
    <x v="2"/>
  </r>
  <r>
    <n v="24154662"/>
    <x v="2"/>
  </r>
  <r>
    <n v="24154596"/>
    <x v="2"/>
  </r>
  <r>
    <n v="24154590"/>
    <x v="2"/>
  </r>
  <r>
    <n v="24154567"/>
    <x v="2"/>
  </r>
  <r>
    <n v="24154550"/>
    <x v="2"/>
  </r>
  <r>
    <n v="24154542"/>
    <x v="2"/>
  </r>
  <r>
    <n v="24154533"/>
    <x v="2"/>
  </r>
  <r>
    <n v="24154452"/>
    <x v="2"/>
  </r>
  <r>
    <n v="24154437"/>
    <x v="2"/>
  </r>
  <r>
    <n v="24154395"/>
    <x v="2"/>
  </r>
  <r>
    <n v="24154349"/>
    <x v="2"/>
  </r>
  <r>
    <n v="24154325"/>
    <x v="2"/>
  </r>
  <r>
    <n v="24154317"/>
    <x v="2"/>
  </r>
  <r>
    <n v="24154310"/>
    <x v="2"/>
  </r>
  <r>
    <n v="24154302"/>
    <x v="2"/>
  </r>
  <r>
    <n v="24154288"/>
    <x v="2"/>
  </r>
  <r>
    <n v="24154235"/>
    <x v="2"/>
  </r>
  <r>
    <n v="24154214"/>
    <x v="2"/>
  </r>
  <r>
    <n v="24154212"/>
    <x v="2"/>
  </r>
  <r>
    <n v="24154208"/>
    <x v="2"/>
  </r>
  <r>
    <n v="24154207"/>
    <x v="2"/>
  </r>
  <r>
    <n v="24154174"/>
    <x v="2"/>
  </r>
  <r>
    <n v="24154140"/>
    <x v="2"/>
  </r>
  <r>
    <n v="24154124"/>
    <x v="2"/>
  </r>
  <r>
    <n v="24154106"/>
    <x v="2"/>
  </r>
  <r>
    <n v="24154088"/>
    <x v="2"/>
  </r>
  <r>
    <n v="24154072"/>
    <x v="2"/>
  </r>
  <r>
    <n v="24154062"/>
    <x v="2"/>
  </r>
  <r>
    <n v="24153938"/>
    <x v="2"/>
  </r>
  <r>
    <n v="24153937"/>
    <x v="2"/>
  </r>
  <r>
    <n v="24153924"/>
    <x v="2"/>
  </r>
  <r>
    <n v="24153910"/>
    <x v="2"/>
  </r>
  <r>
    <n v="24153813"/>
    <x v="2"/>
  </r>
  <r>
    <n v="24153804"/>
    <x v="2"/>
  </r>
  <r>
    <n v="24153793"/>
    <x v="2"/>
  </r>
  <r>
    <n v="24153776"/>
    <x v="2"/>
  </r>
  <r>
    <n v="24153724"/>
    <x v="2"/>
  </r>
  <r>
    <n v="24153531"/>
    <x v="2"/>
  </r>
  <r>
    <n v="24153527"/>
    <x v="2"/>
  </r>
  <r>
    <n v="24153518"/>
    <x v="2"/>
  </r>
  <r>
    <n v="24153461"/>
    <x v="2"/>
  </r>
  <r>
    <n v="24153305"/>
    <x v="2"/>
  </r>
  <r>
    <n v="24153303"/>
    <x v="2"/>
  </r>
  <r>
    <n v="24153274"/>
    <x v="2"/>
  </r>
  <r>
    <n v="24153208"/>
    <x v="2"/>
  </r>
  <r>
    <n v="24153183"/>
    <x v="2"/>
  </r>
  <r>
    <n v="24153130"/>
    <x v="2"/>
  </r>
  <r>
    <n v="24153104"/>
    <x v="2"/>
  </r>
  <r>
    <n v="24152839"/>
    <x v="2"/>
  </r>
  <r>
    <n v="24152703"/>
    <x v="2"/>
  </r>
  <r>
    <n v="24152525"/>
    <x v="2"/>
  </r>
  <r>
    <n v="24152474"/>
    <x v="2"/>
  </r>
  <r>
    <n v="24152473"/>
    <x v="2"/>
  </r>
  <r>
    <n v="24152363"/>
    <x v="2"/>
  </r>
  <r>
    <n v="24152293"/>
    <x v="2"/>
  </r>
  <r>
    <n v="24152247"/>
    <x v="2"/>
  </r>
  <r>
    <n v="24152242"/>
    <x v="2"/>
  </r>
  <r>
    <n v="24152240"/>
    <x v="2"/>
  </r>
  <r>
    <n v="24152228"/>
    <x v="2"/>
  </r>
  <r>
    <n v="24152035"/>
    <x v="2"/>
  </r>
  <r>
    <n v="24152018"/>
    <x v="2"/>
  </r>
  <r>
    <n v="24152011"/>
    <x v="2"/>
  </r>
  <r>
    <n v="24152008"/>
    <x v="2"/>
  </r>
  <r>
    <n v="24151996"/>
    <x v="2"/>
  </r>
  <r>
    <n v="24151991"/>
    <x v="2"/>
  </r>
  <r>
    <n v="24151927"/>
    <x v="2"/>
  </r>
  <r>
    <n v="24151897"/>
    <x v="2"/>
  </r>
  <r>
    <n v="24151850"/>
    <x v="2"/>
  </r>
  <r>
    <n v="24151777"/>
    <x v="2"/>
  </r>
  <r>
    <n v="24151732"/>
    <x v="2"/>
  </r>
  <r>
    <n v="24151568"/>
    <x v="2"/>
  </r>
  <r>
    <n v="24151559"/>
    <x v="2"/>
  </r>
  <r>
    <n v="24151551"/>
    <x v="2"/>
  </r>
  <r>
    <n v="24151535"/>
    <x v="2"/>
  </r>
  <r>
    <n v="24151531"/>
    <x v="2"/>
  </r>
  <r>
    <n v="24151505"/>
    <x v="2"/>
  </r>
  <r>
    <n v="24151336"/>
    <x v="2"/>
  </r>
  <r>
    <n v="24151278"/>
    <x v="2"/>
  </r>
  <r>
    <n v="24151253"/>
    <x v="2"/>
  </r>
  <r>
    <n v="24151148"/>
    <x v="2"/>
  </r>
  <r>
    <n v="24151001"/>
    <x v="2"/>
  </r>
  <r>
    <n v="24150781"/>
    <x v="2"/>
  </r>
  <r>
    <n v="24150777"/>
    <x v="2"/>
  </r>
  <r>
    <n v="24150764"/>
    <x v="2"/>
  </r>
  <r>
    <n v="24150702"/>
    <x v="2"/>
  </r>
  <r>
    <n v="24150697"/>
    <x v="2"/>
  </r>
  <r>
    <n v="24150632"/>
    <x v="2"/>
  </r>
  <r>
    <n v="24150541"/>
    <x v="2"/>
  </r>
  <r>
    <n v="24150336"/>
    <x v="2"/>
  </r>
  <r>
    <n v="24149793"/>
    <x v="2"/>
  </r>
  <r>
    <n v="24149760"/>
    <x v="2"/>
  </r>
  <r>
    <n v="24149726"/>
    <x v="2"/>
  </r>
  <r>
    <n v="24149536"/>
    <x v="2"/>
  </r>
  <r>
    <n v="24149352"/>
    <x v="2"/>
  </r>
  <r>
    <n v="24149078"/>
    <x v="2"/>
  </r>
  <r>
    <n v="24148890"/>
    <x v="2"/>
  </r>
  <r>
    <n v="24148841"/>
    <x v="2"/>
  </r>
  <r>
    <n v="24148825"/>
    <x v="2"/>
  </r>
  <r>
    <n v="24148642"/>
    <x v="2"/>
  </r>
  <r>
    <n v="24148501"/>
    <x v="2"/>
  </r>
  <r>
    <n v="24148366"/>
    <x v="2"/>
  </r>
  <r>
    <n v="24148204"/>
    <x v="2"/>
  </r>
  <r>
    <n v="24148135"/>
    <x v="2"/>
  </r>
  <r>
    <n v="24147950"/>
    <x v="2"/>
  </r>
  <r>
    <n v="24147853"/>
    <x v="2"/>
  </r>
  <r>
    <n v="24147527"/>
    <x v="2"/>
  </r>
  <r>
    <n v="24147509"/>
    <x v="2"/>
  </r>
  <r>
    <n v="24147460"/>
    <x v="2"/>
  </r>
  <r>
    <n v="24147365"/>
    <x v="2"/>
  </r>
  <r>
    <n v="24147272"/>
    <x v="2"/>
  </r>
  <r>
    <n v="24147267"/>
    <x v="2"/>
  </r>
  <r>
    <n v="24147258"/>
    <x v="2"/>
  </r>
  <r>
    <n v="24147255"/>
    <x v="2"/>
  </r>
  <r>
    <n v="24147216"/>
    <x v="2"/>
  </r>
  <r>
    <n v="24147209"/>
    <x v="2"/>
  </r>
  <r>
    <n v="24147207"/>
    <x v="2"/>
  </r>
  <r>
    <n v="24146871"/>
    <x v="2"/>
  </r>
  <r>
    <n v="24146762"/>
    <x v="2"/>
  </r>
  <r>
    <n v="24146718"/>
    <x v="2"/>
  </r>
  <r>
    <n v="24146701"/>
    <x v="2"/>
  </r>
  <r>
    <n v="24146640"/>
    <x v="2"/>
  </r>
  <r>
    <n v="24146622"/>
    <x v="2"/>
  </r>
  <r>
    <n v="24146607"/>
    <x v="2"/>
  </r>
  <r>
    <n v="24146425"/>
    <x v="2"/>
  </r>
  <r>
    <n v="24146162"/>
    <x v="2"/>
  </r>
  <r>
    <n v="24146138"/>
    <x v="2"/>
  </r>
  <r>
    <n v="24146125"/>
    <x v="2"/>
  </r>
  <r>
    <n v="24145919"/>
    <x v="2"/>
  </r>
  <r>
    <n v="24145812"/>
    <x v="2"/>
  </r>
  <r>
    <n v="24145788"/>
    <x v="2"/>
  </r>
  <r>
    <n v="24145764"/>
    <x v="2"/>
  </r>
  <r>
    <n v="24145675"/>
    <x v="2"/>
  </r>
  <r>
    <n v="24145673"/>
    <x v="2"/>
  </r>
  <r>
    <n v="24145646"/>
    <x v="2"/>
  </r>
  <r>
    <n v="24145643"/>
    <x v="2"/>
  </r>
  <r>
    <n v="24145596"/>
    <x v="2"/>
  </r>
  <r>
    <n v="24145595"/>
    <x v="2"/>
  </r>
  <r>
    <n v="24145588"/>
    <x v="2"/>
  </r>
  <r>
    <n v="24145582"/>
    <x v="2"/>
  </r>
  <r>
    <n v="24145575"/>
    <x v="2"/>
  </r>
  <r>
    <n v="24145567"/>
    <x v="2"/>
  </r>
  <r>
    <n v="24145566"/>
    <x v="2"/>
  </r>
  <r>
    <n v="24145565"/>
    <x v="2"/>
  </r>
  <r>
    <n v="24145532"/>
    <x v="2"/>
  </r>
  <r>
    <n v="24145496"/>
    <x v="2"/>
  </r>
  <r>
    <n v="24145491"/>
    <x v="2"/>
  </r>
  <r>
    <n v="24145395"/>
    <x v="2"/>
  </r>
  <r>
    <n v="24145384"/>
    <x v="2"/>
  </r>
  <r>
    <n v="24145381"/>
    <x v="2"/>
  </r>
  <r>
    <n v="24145347"/>
    <x v="2"/>
  </r>
  <r>
    <n v="24145325"/>
    <x v="2"/>
  </r>
  <r>
    <n v="24145320"/>
    <x v="2"/>
  </r>
  <r>
    <n v="24145308"/>
    <x v="2"/>
  </r>
  <r>
    <n v="24145302"/>
    <x v="2"/>
  </r>
  <r>
    <n v="24145235"/>
    <x v="2"/>
  </r>
  <r>
    <n v="24145231"/>
    <x v="2"/>
  </r>
  <r>
    <n v="24145189"/>
    <x v="2"/>
  </r>
  <r>
    <n v="24145157"/>
    <x v="2"/>
  </r>
  <r>
    <n v="24145140"/>
    <x v="2"/>
  </r>
  <r>
    <n v="24145122"/>
    <x v="2"/>
  </r>
  <r>
    <n v="24145105"/>
    <x v="2"/>
  </r>
  <r>
    <n v="24145101"/>
    <x v="2"/>
  </r>
  <r>
    <n v="24145100"/>
    <x v="2"/>
  </r>
  <r>
    <n v="24145096"/>
    <x v="2"/>
  </r>
  <r>
    <n v="24145064"/>
    <x v="2"/>
  </r>
  <r>
    <n v="24144982"/>
    <x v="2"/>
  </r>
  <r>
    <n v="24144941"/>
    <x v="2"/>
  </r>
  <r>
    <n v="24144937"/>
    <x v="2"/>
  </r>
  <r>
    <n v="24144912"/>
    <x v="2"/>
  </r>
  <r>
    <n v="24144903"/>
    <x v="2"/>
  </r>
  <r>
    <n v="24144844"/>
    <x v="2"/>
  </r>
  <r>
    <n v="24144841"/>
    <x v="2"/>
  </r>
  <r>
    <n v="24144829"/>
    <x v="2"/>
  </r>
  <r>
    <n v="24144825"/>
    <x v="2"/>
  </r>
  <r>
    <n v="24144785"/>
    <x v="2"/>
  </r>
  <r>
    <n v="24144775"/>
    <x v="2"/>
  </r>
  <r>
    <n v="24144670"/>
    <x v="2"/>
  </r>
  <r>
    <n v="24144616"/>
    <x v="2"/>
  </r>
  <r>
    <n v="24144591"/>
    <x v="2"/>
  </r>
  <r>
    <n v="24144558"/>
    <x v="2"/>
  </r>
  <r>
    <n v="24144498"/>
    <x v="2"/>
  </r>
  <r>
    <n v="24144490"/>
    <x v="2"/>
  </r>
  <r>
    <n v="24144481"/>
    <x v="2"/>
  </r>
  <r>
    <n v="24144462"/>
    <x v="2"/>
  </r>
  <r>
    <n v="24144448"/>
    <x v="2"/>
  </r>
  <r>
    <n v="24144427"/>
    <x v="2"/>
  </r>
  <r>
    <n v="24144393"/>
    <x v="2"/>
  </r>
  <r>
    <n v="24144365"/>
    <x v="2"/>
  </r>
  <r>
    <n v="24144360"/>
    <x v="2"/>
  </r>
  <r>
    <n v="24144333"/>
    <x v="2"/>
  </r>
  <r>
    <n v="24144331"/>
    <x v="2"/>
  </r>
  <r>
    <n v="24144261"/>
    <x v="2"/>
  </r>
  <r>
    <n v="24144257"/>
    <x v="2"/>
  </r>
  <r>
    <n v="24144159"/>
    <x v="2"/>
  </r>
  <r>
    <n v="24144158"/>
    <x v="2"/>
  </r>
  <r>
    <n v="24144157"/>
    <x v="2"/>
  </r>
  <r>
    <n v="24144102"/>
    <x v="2"/>
  </r>
  <r>
    <n v="24144101"/>
    <x v="2"/>
  </r>
  <r>
    <n v="24144081"/>
    <x v="2"/>
  </r>
  <r>
    <n v="24144025"/>
    <x v="2"/>
  </r>
  <r>
    <n v="24143787"/>
    <x v="2"/>
  </r>
  <r>
    <n v="24143751"/>
    <x v="2"/>
  </r>
  <r>
    <n v="24143731"/>
    <x v="2"/>
  </r>
  <r>
    <n v="24143722"/>
    <x v="2"/>
  </r>
  <r>
    <n v="24143720"/>
    <x v="2"/>
  </r>
  <r>
    <n v="24143688"/>
    <x v="2"/>
  </r>
  <r>
    <n v="24143649"/>
    <x v="2"/>
  </r>
  <r>
    <n v="24143648"/>
    <x v="2"/>
  </r>
  <r>
    <n v="24143635"/>
    <x v="2"/>
  </r>
  <r>
    <n v="24143624"/>
    <x v="2"/>
  </r>
  <r>
    <n v="24143599"/>
    <x v="2"/>
  </r>
  <r>
    <n v="24143589"/>
    <x v="2"/>
  </r>
  <r>
    <n v="24143514"/>
    <x v="2"/>
  </r>
  <r>
    <n v="24143448"/>
    <x v="2"/>
  </r>
  <r>
    <n v="24143445"/>
    <x v="2"/>
  </r>
  <r>
    <n v="24143442"/>
    <x v="2"/>
  </r>
  <r>
    <n v="24143433"/>
    <x v="2"/>
  </r>
  <r>
    <n v="24143393"/>
    <x v="2"/>
  </r>
  <r>
    <n v="24143376"/>
    <x v="2"/>
  </r>
  <r>
    <n v="24143365"/>
    <x v="2"/>
  </r>
  <r>
    <n v="24143301"/>
    <x v="2"/>
  </r>
  <r>
    <n v="24143188"/>
    <x v="2"/>
  </r>
  <r>
    <n v="24143080"/>
    <x v="2"/>
  </r>
  <r>
    <n v="24142504"/>
    <x v="2"/>
  </r>
  <r>
    <n v="24142337"/>
    <x v="2"/>
  </r>
  <r>
    <n v="24142331"/>
    <x v="2"/>
  </r>
  <r>
    <n v="24142210"/>
    <x v="2"/>
  </r>
  <r>
    <n v="24142177"/>
    <x v="2"/>
  </r>
  <r>
    <n v="24142131"/>
    <x v="2"/>
  </r>
  <r>
    <n v="24142118"/>
    <x v="2"/>
  </r>
  <r>
    <n v="24142066"/>
    <x v="2"/>
  </r>
  <r>
    <n v="24141631"/>
    <x v="2"/>
  </r>
  <r>
    <n v="24141503"/>
    <x v="2"/>
  </r>
  <r>
    <n v="24141384"/>
    <x v="2"/>
  </r>
  <r>
    <n v="24141272"/>
    <x v="2"/>
  </r>
  <r>
    <n v="24141255"/>
    <x v="2"/>
  </r>
  <r>
    <n v="24141177"/>
    <x v="2"/>
  </r>
  <r>
    <n v="24141145"/>
    <x v="2"/>
  </r>
  <r>
    <n v="24141078"/>
    <x v="2"/>
  </r>
  <r>
    <n v="24140684"/>
    <x v="2"/>
  </r>
  <r>
    <n v="24140552"/>
    <x v="2"/>
  </r>
  <r>
    <n v="24140447"/>
    <x v="2"/>
  </r>
  <r>
    <n v="24140378"/>
    <x v="2"/>
  </r>
  <r>
    <n v="24140288"/>
    <x v="2"/>
  </r>
  <r>
    <n v="24140087"/>
    <x v="2"/>
  </r>
  <r>
    <n v="24140056"/>
    <x v="2"/>
  </r>
  <r>
    <n v="24139968"/>
    <x v="2"/>
  </r>
  <r>
    <n v="24139952"/>
    <x v="2"/>
  </r>
  <r>
    <n v="24139858"/>
    <x v="2"/>
  </r>
  <r>
    <n v="24139789"/>
    <x v="2"/>
  </r>
  <r>
    <n v="24139751"/>
    <x v="2"/>
  </r>
  <r>
    <n v="24139750"/>
    <x v="2"/>
  </r>
  <r>
    <n v="24139623"/>
    <x v="2"/>
  </r>
  <r>
    <n v="24139386"/>
    <x v="2"/>
  </r>
  <r>
    <n v="24138581"/>
    <x v="2"/>
  </r>
  <r>
    <n v="24138263"/>
    <x v="2"/>
  </r>
  <r>
    <n v="24138146"/>
    <x v="2"/>
  </r>
  <r>
    <n v="24137952"/>
    <x v="2"/>
  </r>
  <r>
    <n v="24137922"/>
    <x v="2"/>
  </r>
  <r>
    <n v="24137311"/>
    <x v="2"/>
  </r>
  <r>
    <n v="24136521"/>
    <x v="2"/>
  </r>
  <r>
    <n v="24136156"/>
    <x v="2"/>
  </r>
  <r>
    <n v="24136041"/>
    <x v="2"/>
  </r>
  <r>
    <n v="24135971"/>
    <x v="2"/>
  </r>
  <r>
    <n v="24135899"/>
    <x v="2"/>
  </r>
  <r>
    <n v="24135651"/>
    <x v="2"/>
  </r>
  <r>
    <n v="24135026"/>
    <x v="2"/>
  </r>
  <r>
    <n v="24134934"/>
    <x v="2"/>
  </r>
  <r>
    <n v="24133366"/>
    <x v="2"/>
  </r>
  <r>
    <n v="24131772"/>
    <x v="2"/>
  </r>
  <r>
    <n v="24131444"/>
    <x v="2"/>
  </r>
  <r>
    <n v="24130323"/>
    <x v="2"/>
  </r>
  <r>
    <n v="24129299"/>
    <x v="2"/>
  </r>
  <r>
    <n v="24129050"/>
    <x v="2"/>
  </r>
  <r>
    <n v="24128524"/>
    <x v="2"/>
  </r>
  <r>
    <n v="24128011"/>
    <x v="2"/>
  </r>
  <r>
    <n v="24127588"/>
    <x v="2"/>
  </r>
  <r>
    <n v="24126664"/>
    <x v="2"/>
  </r>
  <r>
    <n v="24102788"/>
    <x v="2"/>
  </r>
  <r>
    <n v="24094026"/>
    <x v="2"/>
  </r>
  <r>
    <n v="24085069"/>
    <x v="2"/>
  </r>
  <r>
    <n v="24075551"/>
    <x v="2"/>
  </r>
  <r>
    <n v="24069497"/>
    <x v="2"/>
  </r>
  <r>
    <n v="24005383"/>
    <x v="2"/>
  </r>
  <r>
    <n v="23970535"/>
    <x v="2"/>
  </r>
  <r>
    <n v="23951897"/>
    <x v="2"/>
  </r>
  <r>
    <n v="23940678"/>
    <x v="2"/>
  </r>
  <r>
    <n v="23932914"/>
    <x v="2"/>
  </r>
  <r>
    <n v="23928712"/>
    <x v="2"/>
  </r>
  <r>
    <n v="23923380"/>
    <x v="2"/>
  </r>
  <r>
    <n v="23899118"/>
    <x v="2"/>
  </r>
  <r>
    <n v="23873148"/>
    <x v="2"/>
  </r>
  <r>
    <n v="23860443"/>
    <x v="2"/>
  </r>
  <r>
    <n v="23856199"/>
    <x v="2"/>
  </r>
  <r>
    <n v="23834372"/>
    <x v="2"/>
  </r>
  <r>
    <n v="23801005"/>
    <x v="2"/>
  </r>
  <r>
    <n v="23794323"/>
    <x v="2"/>
  </r>
  <r>
    <n v="23794320"/>
    <x v="2"/>
  </r>
  <r>
    <n v="23787026"/>
    <x v="2"/>
  </r>
  <r>
    <n v="23774948"/>
    <x v="2"/>
  </r>
  <r>
    <n v="23772487"/>
    <x v="2"/>
  </r>
  <r>
    <n v="23762590"/>
    <x v="2"/>
  </r>
  <r>
    <n v="23762589"/>
    <x v="2"/>
  </r>
  <r>
    <n v="23762558"/>
    <x v="2"/>
  </r>
  <r>
    <n v="23762531"/>
    <x v="2"/>
  </r>
  <r>
    <n v="23754271"/>
    <x v="2"/>
  </r>
  <r>
    <n v="23716627"/>
    <x v="2"/>
  </r>
  <r>
    <n v="23685522"/>
    <x v="2"/>
  </r>
  <r>
    <n v="23623922"/>
    <x v="2"/>
  </r>
  <r>
    <n v="23577143"/>
    <x v="2"/>
  </r>
  <r>
    <n v="23519311"/>
    <x v="2"/>
  </r>
  <r>
    <n v="23519304"/>
    <x v="2"/>
  </r>
  <r>
    <n v="23516227"/>
    <x v="2"/>
  </r>
  <r>
    <n v="23505220"/>
    <x v="2"/>
  </r>
  <r>
    <n v="23448772"/>
    <x v="2"/>
  </r>
  <r>
    <n v="22873806"/>
    <x v="2"/>
  </r>
  <r>
    <n v="22768293"/>
    <x v="2"/>
  </r>
  <r>
    <n v="22749037"/>
    <x v="2"/>
  </r>
  <r>
    <n v="22597372"/>
    <x v="2"/>
  </r>
  <r>
    <n v="22512567"/>
    <x v="2"/>
  </r>
  <r>
    <n v="22512413"/>
    <x v="2"/>
  </r>
  <r>
    <n v="22450192"/>
    <x v="2"/>
  </r>
  <r>
    <n v="22366276"/>
    <x v="2"/>
  </r>
  <r>
    <n v="22348748"/>
    <x v="2"/>
  </r>
  <r>
    <n v="22279360"/>
    <x v="2"/>
  </r>
  <r>
    <n v="22228895"/>
    <x v="2"/>
  </r>
  <r>
    <n v="22198453"/>
    <x v="2"/>
  </r>
  <r>
    <n v="22194028"/>
    <x v="2"/>
  </r>
  <r>
    <n v="22186353"/>
    <x v="2"/>
  </r>
  <r>
    <n v="22169841"/>
    <x v="2"/>
  </r>
  <r>
    <n v="22168315"/>
    <x v="2"/>
  </r>
  <r>
    <n v="22148670"/>
    <x v="2"/>
  </r>
  <r>
    <n v="22116362"/>
    <x v="2"/>
  </r>
  <r>
    <n v="22083826"/>
    <x v="2"/>
  </r>
  <r>
    <n v="22083755"/>
    <x v="2"/>
  </r>
  <r>
    <n v="22051884"/>
    <x v="2"/>
  </r>
  <r>
    <n v="22051652"/>
    <x v="2"/>
  </r>
  <r>
    <n v="22033967"/>
    <x v="2"/>
  </r>
  <r>
    <n v="22033635"/>
    <x v="2"/>
  </r>
  <r>
    <n v="22033502"/>
    <x v="2"/>
  </r>
  <r>
    <n v="22033499"/>
    <x v="2"/>
  </r>
  <r>
    <n v="22033013"/>
    <x v="2"/>
  </r>
  <r>
    <n v="22032205"/>
    <x v="2"/>
  </r>
  <r>
    <n v="22032028"/>
    <x v="2"/>
  </r>
  <r>
    <n v="22031457"/>
    <x v="2"/>
  </r>
  <r>
    <n v="22031185"/>
    <x v="2"/>
  </r>
  <r>
    <n v="22031159"/>
    <x v="2"/>
  </r>
  <r>
    <n v="22031017"/>
    <x v="2"/>
  </r>
  <r>
    <n v="22030994"/>
    <x v="2"/>
  </r>
  <r>
    <n v="22030886"/>
    <x v="2"/>
  </r>
  <r>
    <n v="22030853"/>
    <x v="2"/>
  </r>
  <r>
    <n v="22030576"/>
    <x v="2"/>
  </r>
  <r>
    <n v="22029658"/>
    <x v="2"/>
  </r>
  <r>
    <n v="22029402"/>
    <x v="2"/>
  </r>
  <r>
    <n v="22028870"/>
    <x v="2"/>
  </r>
  <r>
    <n v="22028472"/>
    <x v="2"/>
  </r>
  <r>
    <n v="22028379"/>
    <x v="2"/>
  </r>
  <r>
    <n v="22028273"/>
    <x v="2"/>
  </r>
  <r>
    <n v="22027198"/>
    <x v="2"/>
  </r>
  <r>
    <n v="22026784"/>
    <x v="2"/>
  </r>
  <r>
    <n v="22026381"/>
    <x v="2"/>
  </r>
  <r>
    <n v="22026336"/>
    <x v="2"/>
  </r>
  <r>
    <n v="22026130"/>
    <x v="2"/>
  </r>
  <r>
    <n v="22025495"/>
    <x v="2"/>
  </r>
  <r>
    <n v="22025410"/>
    <x v="2"/>
  </r>
  <r>
    <n v="22025059"/>
    <x v="2"/>
  </r>
  <r>
    <n v="22023432"/>
    <x v="2"/>
  </r>
  <r>
    <n v="22023244"/>
    <x v="2"/>
  </r>
  <r>
    <n v="22022149"/>
    <x v="2"/>
  </r>
  <r>
    <n v="22021997"/>
    <x v="2"/>
  </r>
  <r>
    <n v="22021807"/>
    <x v="2"/>
  </r>
  <r>
    <n v="22020855"/>
    <x v="2"/>
  </r>
  <r>
    <n v="22020803"/>
    <x v="2"/>
  </r>
  <r>
    <n v="22020099"/>
    <x v="2"/>
  </r>
  <r>
    <n v="22020029"/>
    <x v="2"/>
  </r>
  <r>
    <n v="22019774"/>
    <x v="2"/>
  </r>
  <r>
    <n v="22018838"/>
    <x v="2"/>
  </r>
  <r>
    <n v="22017830"/>
    <x v="2"/>
  </r>
  <r>
    <n v="22017419"/>
    <x v="2"/>
  </r>
  <r>
    <n v="22017260"/>
    <x v="2"/>
  </r>
  <r>
    <n v="22017043"/>
    <x v="2"/>
  </r>
  <r>
    <n v="22016990"/>
    <x v="2"/>
  </r>
  <r>
    <n v="22016937"/>
    <x v="2"/>
  </r>
  <r>
    <n v="22016900"/>
    <x v="2"/>
  </r>
  <r>
    <n v="22016237"/>
    <x v="2"/>
  </r>
  <r>
    <n v="22016056"/>
    <x v="2"/>
  </r>
  <r>
    <n v="22015231"/>
    <x v="2"/>
  </r>
  <r>
    <n v="22015198"/>
    <x v="2"/>
  </r>
  <r>
    <n v="22015170"/>
    <x v="2"/>
  </r>
  <r>
    <n v="22015131"/>
    <x v="2"/>
  </r>
  <r>
    <n v="22015084"/>
    <x v="2"/>
  </r>
  <r>
    <n v="22005276"/>
    <x v="2"/>
  </r>
  <r>
    <n v="22004685"/>
    <x v="2"/>
  </r>
  <r>
    <n v="22004515"/>
    <x v="2"/>
  </r>
  <r>
    <n v="22004408"/>
    <x v="2"/>
  </r>
  <r>
    <n v="22004236"/>
    <x v="2"/>
  </r>
  <r>
    <n v="22002652"/>
    <x v="2"/>
  </r>
  <r>
    <n v="22002251"/>
    <x v="2"/>
  </r>
  <r>
    <n v="22001511"/>
    <x v="2"/>
  </r>
  <r>
    <n v="22001509"/>
    <x v="2"/>
  </r>
  <r>
    <n v="22001476"/>
    <x v="2"/>
  </r>
  <r>
    <n v="22000795"/>
    <x v="2"/>
  </r>
  <r>
    <n v="22000746"/>
    <x v="2"/>
  </r>
  <r>
    <n v="22000688"/>
    <x v="2"/>
  </r>
  <r>
    <n v="22000628"/>
    <x v="2"/>
  </r>
  <r>
    <n v="22000288"/>
    <x v="2"/>
  </r>
  <r>
    <n v="21999058"/>
    <x v="2"/>
  </r>
  <r>
    <n v="21998909"/>
    <x v="2"/>
  </r>
  <r>
    <n v="21998673"/>
    <x v="2"/>
  </r>
  <r>
    <n v="21998453"/>
    <x v="2"/>
  </r>
  <r>
    <n v="21990721"/>
    <x v="2"/>
  </r>
  <r>
    <n v="21975941"/>
    <x v="2"/>
  </r>
  <r>
    <n v="21973646"/>
    <x v="2"/>
  </r>
  <r>
    <n v="21967156"/>
    <x v="2"/>
  </r>
  <r>
    <n v="21957995"/>
    <x v="2"/>
  </r>
  <r>
    <n v="21947145"/>
    <x v="2"/>
  </r>
  <r>
    <n v="21945579"/>
    <x v="2"/>
  </r>
  <r>
    <n v="21945098"/>
    <x v="2"/>
  </r>
  <r>
    <n v="21943394"/>
    <x v="2"/>
  </r>
  <r>
    <n v="21943344"/>
    <x v="2"/>
  </r>
  <r>
    <n v="21943318"/>
    <x v="2"/>
  </r>
  <r>
    <n v="21943185"/>
    <x v="2"/>
  </r>
  <r>
    <n v="24232114"/>
    <x v="2"/>
  </r>
  <r>
    <n v="24232021"/>
    <x v="2"/>
  </r>
  <r>
    <n v="24231730"/>
    <x v="2"/>
  </r>
  <r>
    <n v="24231606"/>
    <x v="2"/>
  </r>
  <r>
    <n v="24231533"/>
    <x v="2"/>
  </r>
  <r>
    <n v="24231524"/>
    <x v="2"/>
  </r>
  <r>
    <n v="24231523"/>
    <x v="2"/>
  </r>
  <r>
    <n v="24231468"/>
    <x v="2"/>
  </r>
  <r>
    <n v="24231462"/>
    <x v="2"/>
  </r>
  <r>
    <n v="24231320"/>
    <x v="2"/>
  </r>
  <r>
    <n v="24231035"/>
    <x v="2"/>
  </r>
  <r>
    <n v="24230973"/>
    <x v="2"/>
  </r>
  <r>
    <n v="24230797"/>
    <x v="2"/>
  </r>
  <r>
    <n v="24230788"/>
    <x v="2"/>
  </r>
  <r>
    <n v="24230747"/>
    <x v="2"/>
  </r>
  <r>
    <n v="24230692"/>
    <x v="2"/>
  </r>
  <r>
    <n v="24230613"/>
    <x v="2"/>
  </r>
  <r>
    <n v="24230518"/>
    <x v="2"/>
  </r>
  <r>
    <n v="24230503"/>
    <x v="2"/>
  </r>
  <r>
    <n v="24230499"/>
    <x v="2"/>
  </r>
  <r>
    <n v="24230491"/>
    <x v="2"/>
  </r>
  <r>
    <n v="24230223"/>
    <x v="2"/>
  </r>
  <r>
    <n v="24230215"/>
    <x v="2"/>
  </r>
  <r>
    <n v="24230191"/>
    <x v="2"/>
  </r>
  <r>
    <n v="24230015"/>
    <x v="2"/>
  </r>
  <r>
    <n v="24230014"/>
    <x v="2"/>
  </r>
  <r>
    <n v="24229947"/>
    <x v="2"/>
  </r>
  <r>
    <n v="24229932"/>
    <x v="2"/>
  </r>
  <r>
    <n v="24229919"/>
    <x v="2"/>
  </r>
  <r>
    <n v="24229823"/>
    <x v="2"/>
  </r>
  <r>
    <n v="24229799"/>
    <x v="2"/>
  </r>
  <r>
    <n v="24229749"/>
    <x v="2"/>
  </r>
  <r>
    <n v="24229737"/>
    <x v="2"/>
  </r>
  <r>
    <n v="24229713"/>
    <x v="2"/>
  </r>
  <r>
    <n v="24229712"/>
    <x v="2"/>
  </r>
  <r>
    <n v="24229689"/>
    <x v="2"/>
  </r>
  <r>
    <n v="24229455"/>
    <x v="2"/>
  </r>
  <r>
    <n v="24229451"/>
    <x v="2"/>
  </r>
  <r>
    <n v="24229426"/>
    <x v="2"/>
  </r>
  <r>
    <n v="24229343"/>
    <x v="2"/>
  </r>
  <r>
    <n v="24229335"/>
    <x v="2"/>
  </r>
  <r>
    <n v="24229186"/>
    <x v="2"/>
  </r>
  <r>
    <n v="24229160"/>
    <x v="2"/>
  </r>
  <r>
    <n v="24229121"/>
    <x v="2"/>
  </r>
  <r>
    <n v="24229103"/>
    <x v="2"/>
  </r>
  <r>
    <n v="24229100"/>
    <x v="2"/>
  </r>
  <r>
    <n v="24229056"/>
    <x v="2"/>
  </r>
  <r>
    <n v="24228933"/>
    <x v="2"/>
  </r>
  <r>
    <n v="24228926"/>
    <x v="2"/>
  </r>
  <r>
    <n v="24228916"/>
    <x v="2"/>
  </r>
  <r>
    <n v="24228900"/>
    <x v="2"/>
  </r>
  <r>
    <n v="24228785"/>
    <x v="2"/>
  </r>
  <r>
    <n v="24228754"/>
    <x v="2"/>
  </r>
  <r>
    <n v="24228527"/>
    <x v="2"/>
  </r>
  <r>
    <n v="24228220"/>
    <x v="2"/>
  </r>
  <r>
    <n v="24228131"/>
    <x v="2"/>
  </r>
  <r>
    <n v="24227879"/>
    <x v="2"/>
  </r>
  <r>
    <n v="24227784"/>
    <x v="2"/>
  </r>
  <r>
    <n v="24227745"/>
    <x v="2"/>
  </r>
  <r>
    <n v="24227674"/>
    <x v="2"/>
  </r>
  <r>
    <n v="24227610"/>
    <x v="2"/>
  </r>
  <r>
    <n v="24227588"/>
    <x v="2"/>
  </r>
  <r>
    <n v="24227526"/>
    <x v="2"/>
  </r>
  <r>
    <n v="24227483"/>
    <x v="2"/>
  </r>
  <r>
    <n v="24227336"/>
    <x v="2"/>
  </r>
  <r>
    <n v="24227247"/>
    <x v="2"/>
  </r>
  <r>
    <n v="24227211"/>
    <x v="2"/>
  </r>
  <r>
    <n v="24227208"/>
    <x v="2"/>
  </r>
  <r>
    <n v="24227125"/>
    <x v="2"/>
  </r>
  <r>
    <n v="24226787"/>
    <x v="2"/>
  </r>
  <r>
    <n v="24226728"/>
    <x v="2"/>
  </r>
  <r>
    <n v="24226638"/>
    <x v="2"/>
  </r>
  <r>
    <n v="24226460"/>
    <x v="2"/>
  </r>
  <r>
    <n v="24226375"/>
    <x v="2"/>
  </r>
  <r>
    <n v="24226359"/>
    <x v="2"/>
  </r>
  <r>
    <n v="24226356"/>
    <x v="2"/>
  </r>
  <r>
    <n v="24226224"/>
    <x v="2"/>
  </r>
  <r>
    <n v="24226192"/>
    <x v="2"/>
  </r>
  <r>
    <n v="24226154"/>
    <x v="2"/>
  </r>
  <r>
    <n v="24225634"/>
    <x v="2"/>
  </r>
  <r>
    <n v="24225401"/>
    <x v="2"/>
  </r>
  <r>
    <n v="24225325"/>
    <x v="2"/>
  </r>
  <r>
    <n v="24225210"/>
    <x v="2"/>
  </r>
  <r>
    <n v="24225196"/>
    <x v="2"/>
  </r>
  <r>
    <n v="24224950"/>
    <x v="2"/>
  </r>
  <r>
    <n v="24224753"/>
    <x v="2"/>
  </r>
  <r>
    <n v="24224569"/>
    <x v="2"/>
  </r>
  <r>
    <n v="24224470"/>
    <x v="2"/>
  </r>
  <r>
    <n v="24224297"/>
    <x v="2"/>
  </r>
  <r>
    <n v="24224273"/>
    <x v="2"/>
  </r>
  <r>
    <n v="24224065"/>
    <x v="2"/>
  </r>
  <r>
    <n v="24223949"/>
    <x v="2"/>
  </r>
  <r>
    <n v="24223695"/>
    <x v="2"/>
  </r>
  <r>
    <n v="24223667"/>
    <x v="2"/>
  </r>
  <r>
    <n v="24223379"/>
    <x v="2"/>
  </r>
  <r>
    <n v="24223100"/>
    <x v="2"/>
  </r>
  <r>
    <n v="24223019"/>
    <x v="2"/>
  </r>
  <r>
    <n v="24222983"/>
    <x v="2"/>
  </r>
  <r>
    <n v="24222929"/>
    <x v="2"/>
  </r>
  <r>
    <n v="24222792"/>
    <x v="2"/>
  </r>
  <r>
    <n v="24222738"/>
    <x v="2"/>
  </r>
  <r>
    <n v="24222419"/>
    <x v="2"/>
  </r>
  <r>
    <n v="24222309"/>
    <x v="2"/>
  </r>
  <r>
    <n v="24222286"/>
    <x v="2"/>
  </r>
  <r>
    <n v="24222139"/>
    <x v="2"/>
  </r>
  <r>
    <n v="24222099"/>
    <x v="2"/>
  </r>
  <r>
    <n v="24221427"/>
    <x v="2"/>
  </r>
  <r>
    <n v="24221197"/>
    <x v="2"/>
  </r>
  <r>
    <n v="24221119"/>
    <x v="2"/>
  </r>
  <r>
    <n v="24221116"/>
    <x v="2"/>
  </r>
  <r>
    <n v="24221103"/>
    <x v="2"/>
  </r>
  <r>
    <n v="24220923"/>
    <x v="2"/>
  </r>
  <r>
    <n v="24220904"/>
    <x v="2"/>
  </r>
  <r>
    <n v="24220873"/>
    <x v="2"/>
  </r>
  <r>
    <n v="24220670"/>
    <x v="2"/>
  </r>
  <r>
    <n v="24220656"/>
    <x v="2"/>
  </r>
  <r>
    <n v="24220647"/>
    <x v="2"/>
  </r>
  <r>
    <n v="24220057"/>
    <x v="2"/>
  </r>
  <r>
    <n v="24219750"/>
    <x v="2"/>
  </r>
  <r>
    <n v="24219591"/>
    <x v="2"/>
  </r>
  <r>
    <n v="24219549"/>
    <x v="2"/>
  </r>
  <r>
    <n v="24219496"/>
    <x v="2"/>
  </r>
  <r>
    <n v="24219491"/>
    <x v="2"/>
  </r>
  <r>
    <n v="24219445"/>
    <x v="2"/>
  </r>
  <r>
    <n v="24219207"/>
    <x v="2"/>
  </r>
  <r>
    <n v="24219105"/>
    <x v="2"/>
  </r>
  <r>
    <n v="24219085"/>
    <x v="2"/>
  </r>
  <r>
    <n v="24218976"/>
    <x v="2"/>
  </r>
  <r>
    <n v="24218973"/>
    <x v="2"/>
  </r>
  <r>
    <n v="24218829"/>
    <x v="2"/>
  </r>
  <r>
    <n v="24218765"/>
    <x v="2"/>
  </r>
  <r>
    <n v="24218674"/>
    <x v="2"/>
  </r>
  <r>
    <n v="24218541"/>
    <x v="2"/>
  </r>
  <r>
    <n v="24218324"/>
    <x v="2"/>
  </r>
  <r>
    <n v="24218210"/>
    <x v="2"/>
  </r>
  <r>
    <n v="24218127"/>
    <x v="2"/>
  </r>
  <r>
    <n v="24218016"/>
    <x v="2"/>
  </r>
  <r>
    <n v="24217976"/>
    <x v="2"/>
  </r>
  <r>
    <n v="24217842"/>
    <x v="2"/>
  </r>
  <r>
    <n v="24217826"/>
    <x v="2"/>
  </r>
  <r>
    <n v="24217767"/>
    <x v="2"/>
  </r>
  <r>
    <n v="24217754"/>
    <x v="2"/>
  </r>
  <r>
    <n v="24217633"/>
    <x v="2"/>
  </r>
  <r>
    <n v="24217586"/>
    <x v="2"/>
  </r>
  <r>
    <n v="24217444"/>
    <x v="2"/>
  </r>
  <r>
    <n v="24217383"/>
    <x v="2"/>
  </r>
  <r>
    <n v="24217179"/>
    <x v="2"/>
  </r>
  <r>
    <n v="24217172"/>
    <x v="2"/>
  </r>
  <r>
    <n v="24217071"/>
    <x v="2"/>
  </r>
  <r>
    <n v="24216879"/>
    <x v="2"/>
  </r>
  <r>
    <n v="24216836"/>
    <x v="2"/>
  </r>
  <r>
    <n v="24216818"/>
    <x v="2"/>
  </r>
  <r>
    <n v="24216591"/>
    <x v="2"/>
  </r>
  <r>
    <n v="24216404"/>
    <x v="2"/>
  </r>
  <r>
    <n v="24216331"/>
    <x v="2"/>
  </r>
  <r>
    <n v="24215858"/>
    <x v="2"/>
  </r>
  <r>
    <n v="24215849"/>
    <x v="2"/>
  </r>
  <r>
    <n v="24215726"/>
    <x v="2"/>
  </r>
  <r>
    <n v="24215621"/>
    <x v="2"/>
  </r>
  <r>
    <n v="24215619"/>
    <x v="2"/>
  </r>
  <r>
    <n v="24215577"/>
    <x v="2"/>
  </r>
  <r>
    <n v="24215548"/>
    <x v="2"/>
  </r>
  <r>
    <n v="24215282"/>
    <x v="2"/>
  </r>
  <r>
    <n v="24215221"/>
    <x v="2"/>
  </r>
  <r>
    <n v="24215028"/>
    <x v="2"/>
  </r>
  <r>
    <n v="24214820"/>
    <x v="2"/>
  </r>
  <r>
    <n v="24214801"/>
    <x v="2"/>
  </r>
  <r>
    <n v="24214786"/>
    <x v="2"/>
  </r>
  <r>
    <n v="24214160"/>
    <x v="2"/>
  </r>
  <r>
    <n v="24213989"/>
    <x v="2"/>
  </r>
  <r>
    <n v="24213974"/>
    <x v="2"/>
  </r>
  <r>
    <n v="24213972"/>
    <x v="2"/>
  </r>
  <r>
    <n v="24213897"/>
    <x v="2"/>
  </r>
  <r>
    <n v="24213772"/>
    <x v="2"/>
  </r>
  <r>
    <n v="24213724"/>
    <x v="2"/>
  </r>
  <r>
    <n v="24213659"/>
    <x v="2"/>
  </r>
  <r>
    <n v="24213639"/>
    <x v="2"/>
  </r>
  <r>
    <n v="24213525"/>
    <x v="2"/>
  </r>
  <r>
    <n v="24213459"/>
    <x v="2"/>
  </r>
  <r>
    <n v="24213305"/>
    <x v="2"/>
  </r>
  <r>
    <n v="24213296"/>
    <x v="2"/>
  </r>
  <r>
    <n v="24213291"/>
    <x v="2"/>
  </r>
  <r>
    <n v="24213290"/>
    <x v="2"/>
  </r>
  <r>
    <n v="24213110"/>
    <x v="2"/>
  </r>
  <r>
    <n v="24213030"/>
    <x v="2"/>
  </r>
  <r>
    <n v="24212976"/>
    <x v="2"/>
  </r>
  <r>
    <n v="24212918"/>
    <x v="2"/>
  </r>
  <r>
    <n v="24212858"/>
    <x v="2"/>
  </r>
  <r>
    <n v="24212768"/>
    <x v="2"/>
  </r>
  <r>
    <n v="24212749"/>
    <x v="2"/>
  </r>
  <r>
    <n v="24212698"/>
    <x v="2"/>
  </r>
  <r>
    <n v="24212662"/>
    <x v="2"/>
  </r>
  <r>
    <n v="24212622"/>
    <x v="2"/>
  </r>
  <r>
    <n v="24212602"/>
    <x v="2"/>
  </r>
  <r>
    <n v="24212589"/>
    <x v="2"/>
  </r>
  <r>
    <n v="24212387"/>
    <x v="2"/>
  </r>
  <r>
    <n v="24212385"/>
    <x v="2"/>
  </r>
  <r>
    <n v="24212218"/>
    <x v="2"/>
  </r>
  <r>
    <n v="24212199"/>
    <x v="2"/>
  </r>
  <r>
    <n v="24212189"/>
    <x v="2"/>
  </r>
  <r>
    <n v="24212157"/>
    <x v="2"/>
  </r>
  <r>
    <n v="24212154"/>
    <x v="2"/>
  </r>
  <r>
    <n v="24212129"/>
    <x v="2"/>
  </r>
  <r>
    <n v="24212061"/>
    <x v="2"/>
  </r>
  <r>
    <n v="24211995"/>
    <x v="2"/>
  </r>
  <r>
    <n v="24211865"/>
    <x v="2"/>
  </r>
  <r>
    <n v="24211609"/>
    <x v="2"/>
  </r>
  <r>
    <n v="24211568"/>
    <x v="2"/>
  </r>
  <r>
    <n v="24211416"/>
    <x v="2"/>
  </r>
  <r>
    <n v="24211409"/>
    <x v="2"/>
  </r>
  <r>
    <n v="24211289"/>
    <x v="2"/>
  </r>
  <r>
    <n v="24211237"/>
    <x v="2"/>
  </r>
  <r>
    <n v="24211184"/>
    <x v="2"/>
  </r>
  <r>
    <n v="24211141"/>
    <x v="2"/>
  </r>
  <r>
    <n v="24211131"/>
    <x v="2"/>
  </r>
  <r>
    <n v="24211002"/>
    <x v="2"/>
  </r>
  <r>
    <n v="24210973"/>
    <x v="2"/>
  </r>
  <r>
    <n v="24210960"/>
    <x v="2"/>
  </r>
  <r>
    <n v="24210709"/>
    <x v="2"/>
  </r>
  <r>
    <n v="24210627"/>
    <x v="2"/>
  </r>
  <r>
    <n v="24210609"/>
    <x v="2"/>
  </r>
  <r>
    <n v="24210330"/>
    <x v="2"/>
  </r>
  <r>
    <n v="24210215"/>
    <x v="2"/>
  </r>
  <r>
    <n v="24209809"/>
    <x v="2"/>
  </r>
  <r>
    <n v="24209794"/>
    <x v="2"/>
  </r>
  <r>
    <n v="24209727"/>
    <x v="2"/>
  </r>
  <r>
    <n v="24209442"/>
    <x v="2"/>
  </r>
  <r>
    <n v="24209136"/>
    <x v="2"/>
  </r>
  <r>
    <n v="24209084"/>
    <x v="2"/>
  </r>
  <r>
    <n v="24208943"/>
    <x v="2"/>
  </r>
  <r>
    <n v="24208812"/>
    <x v="2"/>
  </r>
  <r>
    <n v="24208253"/>
    <x v="2"/>
  </r>
  <r>
    <n v="24207857"/>
    <x v="2"/>
  </r>
  <r>
    <n v="24207823"/>
    <x v="2"/>
  </r>
  <r>
    <n v="24207814"/>
    <x v="2"/>
  </r>
  <r>
    <n v="24207801"/>
    <x v="2"/>
  </r>
  <r>
    <n v="24207790"/>
    <x v="2"/>
  </r>
  <r>
    <n v="24207601"/>
    <x v="2"/>
  </r>
  <r>
    <n v="24207566"/>
    <x v="2"/>
  </r>
  <r>
    <n v="24207521"/>
    <x v="2"/>
  </r>
  <r>
    <n v="24207453"/>
    <x v="2"/>
  </r>
  <r>
    <n v="24207433"/>
    <x v="2"/>
  </r>
  <r>
    <n v="24207396"/>
    <x v="2"/>
  </r>
  <r>
    <n v="24207206"/>
    <x v="2"/>
  </r>
  <r>
    <n v="24206919"/>
    <x v="2"/>
  </r>
  <r>
    <n v="24206614"/>
    <x v="2"/>
  </r>
  <r>
    <n v="24206543"/>
    <x v="2"/>
  </r>
  <r>
    <n v="24206534"/>
    <x v="2"/>
  </r>
  <r>
    <n v="24206531"/>
    <x v="2"/>
  </r>
  <r>
    <n v="24206418"/>
    <x v="2"/>
  </r>
  <r>
    <n v="24206412"/>
    <x v="2"/>
  </r>
  <r>
    <n v="24206362"/>
    <x v="2"/>
  </r>
  <r>
    <n v="24206240"/>
    <x v="2"/>
  </r>
  <r>
    <n v="24206143"/>
    <x v="2"/>
  </r>
  <r>
    <n v="24205868"/>
    <x v="2"/>
  </r>
  <r>
    <n v="24205522"/>
    <x v="2"/>
  </r>
  <r>
    <n v="24205364"/>
    <x v="2"/>
  </r>
  <r>
    <n v="24205015"/>
    <x v="2"/>
  </r>
  <r>
    <n v="24204943"/>
    <x v="2"/>
  </r>
  <r>
    <n v="24204918"/>
    <x v="2"/>
  </r>
  <r>
    <n v="24204484"/>
    <x v="2"/>
  </r>
  <r>
    <n v="24204431"/>
    <x v="2"/>
  </r>
  <r>
    <n v="24204428"/>
    <x v="2"/>
  </r>
  <r>
    <n v="24204363"/>
    <x v="2"/>
  </r>
  <r>
    <n v="24204346"/>
    <x v="2"/>
  </r>
  <r>
    <n v="24204262"/>
    <x v="2"/>
  </r>
  <r>
    <n v="24204207"/>
    <x v="2"/>
  </r>
  <r>
    <n v="24204200"/>
    <x v="2"/>
  </r>
  <r>
    <n v="24204036"/>
    <x v="2"/>
  </r>
  <r>
    <n v="24203848"/>
    <x v="2"/>
  </r>
  <r>
    <n v="24203785"/>
    <x v="2"/>
  </r>
  <r>
    <n v="24203777"/>
    <x v="2"/>
  </r>
  <r>
    <n v="24203753"/>
    <x v="2"/>
  </r>
  <r>
    <n v="24203677"/>
    <x v="2"/>
  </r>
  <r>
    <n v="24203666"/>
    <x v="2"/>
  </r>
  <r>
    <n v="24203585"/>
    <x v="2"/>
  </r>
  <r>
    <n v="24203573"/>
    <x v="2"/>
  </r>
  <r>
    <n v="24203434"/>
    <x v="2"/>
  </r>
  <r>
    <n v="24203391"/>
    <x v="2"/>
  </r>
  <r>
    <n v="24203332"/>
    <x v="2"/>
  </r>
  <r>
    <n v="24203304"/>
    <x v="2"/>
  </r>
  <r>
    <n v="24203300"/>
    <x v="2"/>
  </r>
  <r>
    <n v="24203241"/>
    <x v="2"/>
  </r>
  <r>
    <n v="24203222"/>
    <x v="2"/>
  </r>
  <r>
    <n v="24203087"/>
    <x v="2"/>
  </r>
  <r>
    <n v="24202856"/>
    <x v="2"/>
  </r>
  <r>
    <n v="24202851"/>
    <x v="2"/>
  </r>
  <r>
    <n v="24202800"/>
    <x v="2"/>
  </r>
  <r>
    <n v="24202640"/>
    <x v="2"/>
  </r>
  <r>
    <n v="24202276"/>
    <x v="2"/>
  </r>
  <r>
    <n v="24202161"/>
    <x v="2"/>
  </r>
  <r>
    <n v="24202110"/>
    <x v="2"/>
  </r>
  <r>
    <n v="24202085"/>
    <x v="2"/>
  </r>
  <r>
    <n v="24201989"/>
    <x v="2"/>
  </r>
  <r>
    <n v="24201935"/>
    <x v="2"/>
  </r>
  <r>
    <n v="24201916"/>
    <x v="2"/>
  </r>
  <r>
    <n v="24201860"/>
    <x v="2"/>
  </r>
  <r>
    <n v="24201704"/>
    <x v="2"/>
  </r>
  <r>
    <n v="24201213"/>
    <x v="2"/>
  </r>
  <r>
    <n v="24201158"/>
    <x v="2"/>
  </r>
  <r>
    <n v="24201031"/>
    <x v="2"/>
  </r>
  <r>
    <n v="24201030"/>
    <x v="2"/>
  </r>
  <r>
    <n v="24200834"/>
    <x v="2"/>
  </r>
  <r>
    <n v="24200767"/>
    <x v="2"/>
  </r>
  <r>
    <n v="24200649"/>
    <x v="2"/>
  </r>
  <r>
    <n v="24200495"/>
    <x v="2"/>
  </r>
  <r>
    <n v="24200428"/>
    <x v="2"/>
  </r>
  <r>
    <n v="24200060"/>
    <x v="2"/>
  </r>
  <r>
    <n v="24200004"/>
    <x v="2"/>
  </r>
  <r>
    <n v="24199815"/>
    <x v="2"/>
  </r>
  <r>
    <n v="24199646"/>
    <x v="2"/>
  </r>
  <r>
    <n v="24199594"/>
    <x v="2"/>
  </r>
  <r>
    <n v="24199476"/>
    <x v="2"/>
  </r>
  <r>
    <n v="24199411"/>
    <x v="2"/>
  </r>
  <r>
    <n v="24199336"/>
    <x v="2"/>
  </r>
  <r>
    <n v="24199117"/>
    <x v="2"/>
  </r>
  <r>
    <n v="24198914"/>
    <x v="2"/>
  </r>
  <r>
    <n v="24198753"/>
    <x v="2"/>
  </r>
  <r>
    <n v="24198395"/>
    <x v="2"/>
  </r>
  <r>
    <n v="24198329"/>
    <x v="2"/>
  </r>
  <r>
    <n v="24198152"/>
    <x v="2"/>
  </r>
  <r>
    <n v="24198033"/>
    <x v="2"/>
  </r>
  <r>
    <n v="24197983"/>
    <x v="2"/>
  </r>
  <r>
    <n v="24197936"/>
    <x v="2"/>
  </r>
  <r>
    <n v="24197892"/>
    <x v="2"/>
  </r>
  <r>
    <n v="24197838"/>
    <x v="2"/>
  </r>
  <r>
    <n v="24197817"/>
    <x v="2"/>
  </r>
  <r>
    <n v="24197802"/>
    <x v="2"/>
  </r>
  <r>
    <n v="24197785"/>
    <x v="2"/>
  </r>
  <r>
    <n v="24197777"/>
    <x v="2"/>
  </r>
  <r>
    <n v="24197711"/>
    <x v="2"/>
  </r>
  <r>
    <n v="24197646"/>
    <x v="2"/>
  </r>
  <r>
    <n v="24197637"/>
    <x v="2"/>
  </r>
  <r>
    <n v="24197625"/>
    <x v="2"/>
  </r>
  <r>
    <n v="24197620"/>
    <x v="2"/>
  </r>
  <r>
    <n v="24197532"/>
    <x v="2"/>
  </r>
  <r>
    <n v="24197525"/>
    <x v="2"/>
  </r>
  <r>
    <n v="24197490"/>
    <x v="2"/>
  </r>
  <r>
    <n v="24197487"/>
    <x v="2"/>
  </r>
  <r>
    <n v="24197454"/>
    <x v="2"/>
  </r>
  <r>
    <n v="24197417"/>
    <x v="2"/>
  </r>
  <r>
    <n v="24197390"/>
    <x v="2"/>
  </r>
  <r>
    <n v="24197302"/>
    <x v="2"/>
  </r>
  <r>
    <n v="24197296"/>
    <x v="2"/>
  </r>
  <r>
    <n v="24197292"/>
    <x v="2"/>
  </r>
  <r>
    <n v="24197209"/>
    <x v="2"/>
  </r>
  <r>
    <n v="24197182"/>
    <x v="2"/>
  </r>
  <r>
    <n v="24197176"/>
    <x v="2"/>
  </r>
  <r>
    <n v="24197119"/>
    <x v="2"/>
  </r>
  <r>
    <n v="24196995"/>
    <x v="2"/>
  </r>
  <r>
    <n v="24196958"/>
    <x v="2"/>
  </r>
  <r>
    <n v="24196942"/>
    <x v="2"/>
  </r>
  <r>
    <n v="24196901"/>
    <x v="2"/>
  </r>
  <r>
    <n v="24196888"/>
    <x v="2"/>
  </r>
  <r>
    <n v="24196884"/>
    <x v="2"/>
  </r>
  <r>
    <n v="24196833"/>
    <x v="2"/>
  </r>
  <r>
    <n v="24196796"/>
    <x v="2"/>
  </r>
  <r>
    <n v="24196763"/>
    <x v="2"/>
  </r>
  <r>
    <n v="24196742"/>
    <x v="2"/>
  </r>
  <r>
    <n v="24196715"/>
    <x v="2"/>
  </r>
  <r>
    <n v="24196705"/>
    <x v="2"/>
  </r>
  <r>
    <n v="24196670"/>
    <x v="2"/>
  </r>
  <r>
    <n v="24196658"/>
    <x v="2"/>
  </r>
  <r>
    <n v="24196640"/>
    <x v="2"/>
  </r>
  <r>
    <n v="24196627"/>
    <x v="2"/>
  </r>
  <r>
    <n v="24196613"/>
    <x v="2"/>
  </r>
  <r>
    <n v="24196611"/>
    <x v="2"/>
  </r>
  <r>
    <n v="24196581"/>
    <x v="2"/>
  </r>
  <r>
    <n v="24196578"/>
    <x v="2"/>
  </r>
  <r>
    <n v="24196560"/>
    <x v="2"/>
  </r>
  <r>
    <n v="24196514"/>
    <x v="2"/>
  </r>
  <r>
    <n v="24196465"/>
    <x v="2"/>
  </r>
  <r>
    <n v="24196451"/>
    <x v="2"/>
  </r>
  <r>
    <n v="24196443"/>
    <x v="2"/>
  </r>
  <r>
    <n v="24196415"/>
    <x v="2"/>
  </r>
  <r>
    <n v="24196377"/>
    <x v="2"/>
  </r>
  <r>
    <n v="24196195"/>
    <x v="2"/>
  </r>
  <r>
    <n v="24196162"/>
    <x v="2"/>
  </r>
  <r>
    <n v="24196135"/>
    <x v="2"/>
  </r>
  <r>
    <n v="24196126"/>
    <x v="2"/>
  </r>
  <r>
    <n v="24196118"/>
    <x v="2"/>
  </r>
  <r>
    <n v="24196068"/>
    <x v="2"/>
  </r>
  <r>
    <n v="24196050"/>
    <x v="2"/>
  </r>
  <r>
    <n v="24196022"/>
    <x v="2"/>
  </r>
  <r>
    <n v="24195988"/>
    <x v="2"/>
  </r>
  <r>
    <n v="24195922"/>
    <x v="2"/>
  </r>
  <r>
    <n v="24195910"/>
    <x v="2"/>
  </r>
  <r>
    <n v="24195906"/>
    <x v="2"/>
  </r>
  <r>
    <n v="24195883"/>
    <x v="2"/>
  </r>
  <r>
    <n v="24195794"/>
    <x v="2"/>
  </r>
  <r>
    <n v="24195767"/>
    <x v="2"/>
  </r>
  <r>
    <n v="24195727"/>
    <x v="2"/>
  </r>
  <r>
    <n v="24195723"/>
    <x v="2"/>
  </r>
  <r>
    <n v="24195679"/>
    <x v="2"/>
  </r>
  <r>
    <n v="24195670"/>
    <x v="2"/>
  </r>
  <r>
    <n v="24195537"/>
    <x v="2"/>
  </r>
  <r>
    <n v="24195506"/>
    <x v="2"/>
  </r>
  <r>
    <n v="24195504"/>
    <x v="2"/>
  </r>
  <r>
    <n v="24195489"/>
    <x v="2"/>
  </r>
  <r>
    <n v="24195488"/>
    <x v="2"/>
  </r>
  <r>
    <n v="24195405"/>
    <x v="2"/>
  </r>
  <r>
    <n v="24195402"/>
    <x v="2"/>
  </r>
  <r>
    <n v="24195078"/>
    <x v="2"/>
  </r>
  <r>
    <n v="24194887"/>
    <x v="2"/>
  </r>
  <r>
    <n v="24194872"/>
    <x v="2"/>
  </r>
  <r>
    <n v="24194772"/>
    <x v="2"/>
  </r>
  <r>
    <n v="24194701"/>
    <x v="2"/>
  </r>
  <r>
    <n v="24194678"/>
    <x v="2"/>
  </r>
  <r>
    <n v="24194630"/>
    <x v="2"/>
  </r>
  <r>
    <n v="24194623"/>
    <x v="2"/>
  </r>
  <r>
    <n v="24194465"/>
    <x v="2"/>
  </r>
  <r>
    <n v="24194433"/>
    <x v="2"/>
  </r>
  <r>
    <n v="24194422"/>
    <x v="2"/>
  </r>
  <r>
    <n v="24194183"/>
    <x v="2"/>
  </r>
  <r>
    <n v="24194161"/>
    <x v="2"/>
  </r>
  <r>
    <n v="24194144"/>
    <x v="2"/>
  </r>
  <r>
    <n v="24194064"/>
    <x v="2"/>
  </r>
  <r>
    <n v="24193882"/>
    <x v="2"/>
  </r>
  <r>
    <n v="24193798"/>
    <x v="2"/>
  </r>
  <r>
    <n v="24193764"/>
    <x v="2"/>
  </r>
  <r>
    <n v="24193752"/>
    <x v="2"/>
  </r>
  <r>
    <n v="24193513"/>
    <x v="2"/>
  </r>
  <r>
    <n v="24193459"/>
    <x v="2"/>
  </r>
  <r>
    <n v="24193225"/>
    <x v="2"/>
  </r>
  <r>
    <n v="24193202"/>
    <x v="2"/>
  </r>
  <r>
    <n v="24193193"/>
    <x v="2"/>
  </r>
  <r>
    <n v="24193190"/>
    <x v="2"/>
  </r>
  <r>
    <n v="24193102"/>
    <x v="2"/>
  </r>
  <r>
    <n v="24193093"/>
    <x v="2"/>
  </r>
  <r>
    <n v="24193036"/>
    <x v="2"/>
  </r>
  <r>
    <n v="24192937"/>
    <x v="2"/>
  </r>
  <r>
    <n v="24192915"/>
    <x v="2"/>
  </r>
  <r>
    <n v="24192914"/>
    <x v="2"/>
  </r>
  <r>
    <n v="24192889"/>
    <x v="2"/>
  </r>
  <r>
    <n v="24192882"/>
    <x v="2"/>
  </r>
  <r>
    <n v="24192873"/>
    <x v="2"/>
  </r>
  <r>
    <n v="24192854"/>
    <x v="2"/>
  </r>
  <r>
    <n v="24192852"/>
    <x v="2"/>
  </r>
  <r>
    <n v="24192816"/>
    <x v="2"/>
  </r>
  <r>
    <n v="24192790"/>
    <x v="2"/>
  </r>
  <r>
    <n v="24192603"/>
    <x v="2"/>
  </r>
  <r>
    <n v="24192461"/>
    <x v="2"/>
  </r>
  <r>
    <n v="24192436"/>
    <x v="2"/>
  </r>
  <r>
    <n v="24192346"/>
    <x v="2"/>
  </r>
  <r>
    <n v="24192294"/>
    <x v="2"/>
  </r>
  <r>
    <n v="24192145"/>
    <x v="2"/>
  </r>
  <r>
    <n v="24191986"/>
    <x v="2"/>
  </r>
  <r>
    <n v="24191982"/>
    <x v="2"/>
  </r>
  <r>
    <n v="24191972"/>
    <x v="2"/>
  </r>
  <r>
    <n v="24191897"/>
    <x v="2"/>
  </r>
  <r>
    <n v="24191694"/>
    <x v="2"/>
  </r>
  <r>
    <n v="24191665"/>
    <x v="2"/>
  </r>
  <r>
    <n v="24191646"/>
    <x v="2"/>
  </r>
  <r>
    <n v="24191590"/>
    <x v="2"/>
  </r>
  <r>
    <n v="24191575"/>
    <x v="2"/>
  </r>
  <r>
    <n v="24191477"/>
    <x v="2"/>
  </r>
  <r>
    <n v="24191373"/>
    <x v="2"/>
  </r>
  <r>
    <n v="24191340"/>
    <x v="2"/>
  </r>
  <r>
    <n v="24191331"/>
    <x v="2"/>
  </r>
  <r>
    <n v="24191312"/>
    <x v="2"/>
  </r>
  <r>
    <n v="24191027"/>
    <x v="2"/>
  </r>
  <r>
    <n v="24191000"/>
    <x v="2"/>
  </r>
  <r>
    <n v="24190990"/>
    <x v="2"/>
  </r>
  <r>
    <n v="24190970"/>
    <x v="2"/>
  </r>
  <r>
    <n v="24190968"/>
    <x v="2"/>
  </r>
  <r>
    <n v="24190966"/>
    <x v="2"/>
  </r>
  <r>
    <n v="24190874"/>
    <x v="2"/>
  </r>
  <r>
    <n v="24190870"/>
    <x v="2"/>
  </r>
  <r>
    <n v="24190845"/>
    <x v="2"/>
  </r>
  <r>
    <n v="24190748"/>
    <x v="2"/>
  </r>
  <r>
    <n v="24190646"/>
    <x v="2"/>
  </r>
  <r>
    <n v="24190639"/>
    <x v="2"/>
  </r>
  <r>
    <n v="24190602"/>
    <x v="2"/>
  </r>
  <r>
    <n v="24190586"/>
    <x v="2"/>
  </r>
  <r>
    <n v="24190556"/>
    <x v="2"/>
  </r>
  <r>
    <n v="24190553"/>
    <x v="2"/>
  </r>
  <r>
    <n v="24190548"/>
    <x v="2"/>
  </r>
  <r>
    <n v="24190507"/>
    <x v="2"/>
  </r>
  <r>
    <n v="24190424"/>
    <x v="2"/>
  </r>
  <r>
    <n v="24190411"/>
    <x v="2"/>
  </r>
  <r>
    <n v="24190349"/>
    <x v="2"/>
  </r>
  <r>
    <n v="24190347"/>
    <x v="2"/>
  </r>
  <r>
    <n v="24190329"/>
    <x v="2"/>
  </r>
  <r>
    <n v="24190302"/>
    <x v="2"/>
  </r>
  <r>
    <n v="24190289"/>
    <x v="2"/>
  </r>
  <r>
    <n v="24190260"/>
    <x v="2"/>
  </r>
  <r>
    <n v="24190253"/>
    <x v="2"/>
  </r>
  <r>
    <n v="24190184"/>
    <x v="2"/>
  </r>
  <r>
    <n v="24190130"/>
    <x v="2"/>
  </r>
  <r>
    <n v="24190011"/>
    <x v="2"/>
  </r>
  <r>
    <n v="24189988"/>
    <x v="2"/>
  </r>
  <r>
    <n v="24189943"/>
    <x v="2"/>
  </r>
  <r>
    <n v="24189922"/>
    <x v="2"/>
  </r>
  <r>
    <n v="24189907"/>
    <x v="2"/>
  </r>
  <r>
    <n v="24189870"/>
    <x v="2"/>
  </r>
  <r>
    <n v="24189861"/>
    <x v="2"/>
  </r>
  <r>
    <n v="24189832"/>
    <x v="2"/>
  </r>
  <r>
    <n v="24189744"/>
    <x v="2"/>
  </r>
  <r>
    <n v="24189719"/>
    <x v="2"/>
  </r>
  <r>
    <n v="24189714"/>
    <x v="2"/>
  </r>
  <r>
    <n v="24189641"/>
    <x v="2"/>
  </r>
  <r>
    <n v="24189639"/>
    <x v="2"/>
  </r>
  <r>
    <n v="24189626"/>
    <x v="2"/>
  </r>
  <r>
    <n v="24189622"/>
    <x v="2"/>
  </r>
  <r>
    <n v="24189620"/>
    <x v="2"/>
  </r>
  <r>
    <n v="24189617"/>
    <x v="2"/>
  </r>
  <r>
    <n v="24189597"/>
    <x v="2"/>
  </r>
  <r>
    <n v="24189578"/>
    <x v="2"/>
  </r>
  <r>
    <n v="24189541"/>
    <x v="2"/>
  </r>
  <r>
    <n v="24189519"/>
    <x v="2"/>
  </r>
  <r>
    <n v="24189490"/>
    <x v="2"/>
  </r>
  <r>
    <n v="24189487"/>
    <x v="2"/>
  </r>
  <r>
    <n v="24189463"/>
    <x v="2"/>
  </r>
  <r>
    <n v="24189369"/>
    <x v="2"/>
  </r>
  <r>
    <n v="24189323"/>
    <x v="2"/>
  </r>
  <r>
    <n v="24189317"/>
    <x v="2"/>
  </r>
  <r>
    <n v="24189314"/>
    <x v="2"/>
  </r>
  <r>
    <n v="24189294"/>
    <x v="2"/>
  </r>
  <r>
    <n v="24189208"/>
    <x v="2"/>
  </r>
  <r>
    <n v="24189043"/>
    <x v="2"/>
  </r>
  <r>
    <n v="24189029"/>
    <x v="2"/>
  </r>
  <r>
    <n v="24188997"/>
    <x v="2"/>
  </r>
  <r>
    <n v="24188908"/>
    <x v="2"/>
  </r>
  <r>
    <n v="24188897"/>
    <x v="2"/>
  </r>
  <r>
    <n v="24188894"/>
    <x v="2"/>
  </r>
  <r>
    <n v="24188880"/>
    <x v="2"/>
  </r>
  <r>
    <n v="24188842"/>
    <x v="2"/>
  </r>
  <r>
    <n v="24188792"/>
    <x v="2"/>
  </r>
  <r>
    <n v="24188770"/>
    <x v="2"/>
  </r>
  <r>
    <n v="24188764"/>
    <x v="2"/>
  </r>
  <r>
    <n v="24188732"/>
    <x v="2"/>
  </r>
  <r>
    <n v="24188731"/>
    <x v="2"/>
  </r>
  <r>
    <n v="24188658"/>
    <x v="2"/>
  </r>
  <r>
    <n v="24188505"/>
    <x v="2"/>
  </r>
  <r>
    <n v="24188461"/>
    <x v="2"/>
  </r>
  <r>
    <n v="24188416"/>
    <x v="2"/>
  </r>
  <r>
    <n v="24188383"/>
    <x v="2"/>
  </r>
  <r>
    <n v="24188366"/>
    <x v="2"/>
  </r>
  <r>
    <n v="24188345"/>
    <x v="2"/>
  </r>
  <r>
    <n v="24188341"/>
    <x v="2"/>
  </r>
  <r>
    <n v="24188257"/>
    <x v="2"/>
  </r>
  <r>
    <n v="24188241"/>
    <x v="2"/>
  </r>
  <r>
    <n v="24188185"/>
    <x v="2"/>
  </r>
  <r>
    <n v="24188138"/>
    <x v="2"/>
  </r>
  <r>
    <n v="24188119"/>
    <x v="2"/>
  </r>
  <r>
    <n v="24188113"/>
    <x v="2"/>
  </r>
  <r>
    <n v="24188063"/>
    <x v="2"/>
  </r>
  <r>
    <n v="24188056"/>
    <x v="2"/>
  </r>
  <r>
    <n v="24188028"/>
    <x v="2"/>
  </r>
  <r>
    <n v="24187797"/>
    <x v="2"/>
  </r>
  <r>
    <n v="24187734"/>
    <x v="2"/>
  </r>
  <r>
    <n v="24187732"/>
    <x v="2"/>
  </r>
  <r>
    <n v="24187686"/>
    <x v="2"/>
  </r>
  <r>
    <n v="24187685"/>
    <x v="2"/>
  </r>
  <r>
    <n v="24187575"/>
    <x v="2"/>
  </r>
  <r>
    <n v="24187564"/>
    <x v="2"/>
  </r>
  <r>
    <n v="24187516"/>
    <x v="2"/>
  </r>
  <r>
    <n v="24187512"/>
    <x v="2"/>
  </r>
  <r>
    <n v="24187423"/>
    <x v="2"/>
  </r>
  <r>
    <n v="24187392"/>
    <x v="2"/>
  </r>
  <r>
    <n v="24187387"/>
    <x v="2"/>
  </r>
  <r>
    <n v="24187372"/>
    <x v="2"/>
  </r>
  <r>
    <n v="24187349"/>
    <x v="2"/>
  </r>
  <r>
    <n v="24187291"/>
    <x v="2"/>
  </r>
  <r>
    <n v="24187245"/>
    <x v="2"/>
  </r>
  <r>
    <n v="24187239"/>
    <x v="2"/>
  </r>
  <r>
    <n v="24187194"/>
    <x v="2"/>
  </r>
  <r>
    <n v="24187178"/>
    <x v="2"/>
  </r>
  <r>
    <n v="24187021"/>
    <x v="2"/>
  </r>
  <r>
    <n v="24186998"/>
    <x v="2"/>
  </r>
  <r>
    <n v="24186923"/>
    <x v="2"/>
  </r>
  <r>
    <n v="24186914"/>
    <x v="2"/>
  </r>
  <r>
    <n v="24186860"/>
    <x v="2"/>
  </r>
  <r>
    <n v="24186853"/>
    <x v="2"/>
  </r>
  <r>
    <n v="24186816"/>
    <x v="2"/>
  </r>
  <r>
    <n v="24186763"/>
    <x v="2"/>
  </r>
  <r>
    <n v="24186755"/>
    <x v="2"/>
  </r>
  <r>
    <n v="24186750"/>
    <x v="2"/>
  </r>
  <r>
    <n v="24186736"/>
    <x v="2"/>
  </r>
  <r>
    <n v="24186715"/>
    <x v="2"/>
  </r>
  <r>
    <n v="24186696"/>
    <x v="2"/>
  </r>
  <r>
    <n v="24186669"/>
    <x v="2"/>
  </r>
  <r>
    <n v="24186649"/>
    <x v="2"/>
  </r>
  <r>
    <n v="24186639"/>
    <x v="2"/>
  </r>
  <r>
    <n v="24186631"/>
    <x v="2"/>
  </r>
  <r>
    <n v="24186622"/>
    <x v="2"/>
  </r>
  <r>
    <n v="24186580"/>
    <x v="2"/>
  </r>
  <r>
    <n v="24186517"/>
    <x v="2"/>
  </r>
  <r>
    <n v="24186489"/>
    <x v="2"/>
  </r>
  <r>
    <n v="24186456"/>
    <x v="2"/>
  </r>
  <r>
    <n v="24186445"/>
    <x v="2"/>
  </r>
  <r>
    <n v="24186423"/>
    <x v="2"/>
  </r>
  <r>
    <n v="24186390"/>
    <x v="2"/>
  </r>
  <r>
    <n v="24186360"/>
    <x v="2"/>
  </r>
  <r>
    <n v="24186339"/>
    <x v="2"/>
  </r>
  <r>
    <n v="24186318"/>
    <x v="2"/>
  </r>
  <r>
    <n v="24186293"/>
    <x v="2"/>
  </r>
  <r>
    <n v="24186260"/>
    <x v="2"/>
  </r>
  <r>
    <n v="24186239"/>
    <x v="2"/>
  </r>
  <r>
    <n v="24186225"/>
    <x v="2"/>
  </r>
  <r>
    <n v="24186150"/>
    <x v="2"/>
  </r>
  <r>
    <n v="24186119"/>
    <x v="2"/>
  </r>
  <r>
    <n v="24186086"/>
    <x v="2"/>
  </r>
  <r>
    <n v="24186051"/>
    <x v="2"/>
  </r>
  <r>
    <n v="24186044"/>
    <x v="2"/>
  </r>
  <r>
    <n v="24186040"/>
    <x v="2"/>
  </r>
  <r>
    <n v="24186026"/>
    <x v="2"/>
  </r>
  <r>
    <n v="24186019"/>
    <x v="2"/>
  </r>
  <r>
    <n v="24185996"/>
    <x v="2"/>
  </r>
  <r>
    <n v="24185961"/>
    <x v="2"/>
  </r>
  <r>
    <n v="24185926"/>
    <x v="2"/>
  </r>
  <r>
    <n v="24185922"/>
    <x v="2"/>
  </r>
  <r>
    <n v="24185902"/>
    <x v="2"/>
  </r>
  <r>
    <n v="24185843"/>
    <x v="2"/>
  </r>
  <r>
    <n v="24185838"/>
    <x v="2"/>
  </r>
  <r>
    <n v="24185837"/>
    <x v="2"/>
  </r>
  <r>
    <n v="24185836"/>
    <x v="2"/>
  </r>
  <r>
    <n v="24185819"/>
    <x v="2"/>
  </r>
  <r>
    <n v="24185813"/>
    <x v="2"/>
  </r>
  <r>
    <n v="24185796"/>
    <x v="2"/>
  </r>
  <r>
    <n v="24185772"/>
    <x v="2"/>
  </r>
  <r>
    <n v="24185731"/>
    <x v="2"/>
  </r>
  <r>
    <n v="24185690"/>
    <x v="2"/>
  </r>
  <r>
    <n v="24185686"/>
    <x v="2"/>
  </r>
  <r>
    <n v="24185675"/>
    <x v="2"/>
  </r>
  <r>
    <n v="24185650"/>
    <x v="2"/>
  </r>
  <r>
    <n v="24185626"/>
    <x v="2"/>
  </r>
  <r>
    <n v="24185597"/>
    <x v="2"/>
  </r>
  <r>
    <n v="24185569"/>
    <x v="2"/>
  </r>
  <r>
    <n v="24185553"/>
    <x v="2"/>
  </r>
  <r>
    <n v="24185546"/>
    <x v="2"/>
  </r>
  <r>
    <n v="24185541"/>
    <x v="2"/>
  </r>
  <r>
    <n v="24185534"/>
    <x v="2"/>
  </r>
  <r>
    <n v="24185435"/>
    <x v="2"/>
  </r>
  <r>
    <n v="24185417"/>
    <x v="2"/>
  </r>
  <r>
    <n v="24185396"/>
    <x v="2"/>
  </r>
  <r>
    <n v="24185389"/>
    <x v="2"/>
  </r>
  <r>
    <n v="24185380"/>
    <x v="2"/>
  </r>
  <r>
    <n v="24185379"/>
    <x v="2"/>
  </r>
  <r>
    <n v="24185358"/>
    <x v="2"/>
  </r>
  <r>
    <n v="24185317"/>
    <x v="2"/>
  </r>
  <r>
    <n v="24185273"/>
    <x v="2"/>
  </r>
  <r>
    <n v="24185268"/>
    <x v="2"/>
  </r>
  <r>
    <n v="24185265"/>
    <x v="2"/>
  </r>
  <r>
    <n v="24185257"/>
    <x v="2"/>
  </r>
  <r>
    <n v="24185240"/>
    <x v="2"/>
  </r>
  <r>
    <n v="24185229"/>
    <x v="2"/>
  </r>
  <r>
    <n v="24185183"/>
    <x v="2"/>
  </r>
  <r>
    <n v="24185140"/>
    <x v="2"/>
  </r>
  <r>
    <n v="24185076"/>
    <x v="2"/>
  </r>
  <r>
    <n v="24185025"/>
    <x v="2"/>
  </r>
  <r>
    <n v="24185012"/>
    <x v="2"/>
  </r>
  <r>
    <n v="24184995"/>
    <x v="2"/>
  </r>
  <r>
    <n v="24184981"/>
    <x v="2"/>
  </r>
  <r>
    <n v="24184964"/>
    <x v="2"/>
  </r>
  <r>
    <n v="24184843"/>
    <x v="2"/>
  </r>
  <r>
    <n v="24184840"/>
    <x v="2"/>
  </r>
  <r>
    <n v="24184801"/>
    <x v="2"/>
  </r>
  <r>
    <n v="24184739"/>
    <x v="2"/>
  </r>
  <r>
    <n v="24184726"/>
    <x v="2"/>
  </r>
  <r>
    <n v="24184723"/>
    <x v="2"/>
  </r>
  <r>
    <n v="24184713"/>
    <x v="2"/>
  </r>
  <r>
    <n v="24184711"/>
    <x v="2"/>
  </r>
  <r>
    <n v="24184636"/>
    <x v="2"/>
  </r>
  <r>
    <n v="24184598"/>
    <x v="2"/>
  </r>
  <r>
    <n v="24184545"/>
    <x v="2"/>
  </r>
  <r>
    <n v="24184532"/>
    <x v="2"/>
  </r>
  <r>
    <n v="24184457"/>
    <x v="2"/>
  </r>
  <r>
    <n v="24184422"/>
    <x v="2"/>
  </r>
  <r>
    <n v="24184372"/>
    <x v="2"/>
  </r>
  <r>
    <n v="24184352"/>
    <x v="2"/>
  </r>
  <r>
    <n v="24184333"/>
    <x v="2"/>
  </r>
  <r>
    <n v="24184171"/>
    <x v="2"/>
  </r>
  <r>
    <n v="24184102"/>
    <x v="2"/>
  </r>
  <r>
    <n v="24184092"/>
    <x v="2"/>
  </r>
  <r>
    <n v="24184080"/>
    <x v="2"/>
  </r>
  <r>
    <n v="24184075"/>
    <x v="2"/>
  </r>
  <r>
    <n v="24184058"/>
    <x v="2"/>
  </r>
  <r>
    <n v="24184047"/>
    <x v="2"/>
  </r>
  <r>
    <n v="24184046"/>
    <x v="2"/>
  </r>
  <r>
    <n v="24184035"/>
    <x v="2"/>
  </r>
  <r>
    <n v="24184011"/>
    <x v="2"/>
  </r>
  <r>
    <n v="24183979"/>
    <x v="2"/>
  </r>
  <r>
    <n v="24183940"/>
    <x v="2"/>
  </r>
  <r>
    <n v="24183890"/>
    <x v="2"/>
  </r>
  <r>
    <n v="24183800"/>
    <x v="2"/>
  </r>
  <r>
    <n v="24183752"/>
    <x v="2"/>
  </r>
  <r>
    <n v="24183740"/>
    <x v="2"/>
  </r>
  <r>
    <n v="24183641"/>
    <x v="2"/>
  </r>
  <r>
    <n v="24183612"/>
    <x v="2"/>
  </r>
  <r>
    <n v="24183542"/>
    <x v="2"/>
  </r>
  <r>
    <n v="24183536"/>
    <x v="2"/>
  </r>
  <r>
    <n v="24183458"/>
    <x v="2"/>
  </r>
  <r>
    <n v="24183437"/>
    <x v="2"/>
  </r>
  <r>
    <n v="24183345"/>
    <x v="2"/>
  </r>
  <r>
    <n v="24183338"/>
    <x v="2"/>
  </r>
  <r>
    <n v="24183324"/>
    <x v="2"/>
  </r>
  <r>
    <n v="24183291"/>
    <x v="2"/>
  </r>
  <r>
    <n v="24183264"/>
    <x v="2"/>
  </r>
  <r>
    <n v="24183218"/>
    <x v="2"/>
  </r>
  <r>
    <n v="24183124"/>
    <x v="2"/>
  </r>
  <r>
    <n v="24183117"/>
    <x v="2"/>
  </r>
  <r>
    <n v="24183106"/>
    <x v="2"/>
  </r>
  <r>
    <n v="24183062"/>
    <x v="2"/>
  </r>
  <r>
    <n v="24183058"/>
    <x v="2"/>
  </r>
  <r>
    <n v="24183033"/>
    <x v="2"/>
  </r>
  <r>
    <n v="24182999"/>
    <x v="2"/>
  </r>
  <r>
    <n v="24182997"/>
    <x v="2"/>
  </r>
  <r>
    <n v="24182993"/>
    <x v="2"/>
  </r>
  <r>
    <n v="24182992"/>
    <x v="2"/>
  </r>
  <r>
    <n v="24182942"/>
    <x v="2"/>
  </r>
  <r>
    <n v="24182940"/>
    <x v="2"/>
  </r>
  <r>
    <n v="24182936"/>
    <x v="2"/>
  </r>
  <r>
    <n v="24182889"/>
    <x v="2"/>
  </r>
  <r>
    <n v="24182838"/>
    <x v="2"/>
  </r>
  <r>
    <n v="24182804"/>
    <x v="2"/>
  </r>
  <r>
    <n v="24182748"/>
    <x v="2"/>
  </r>
  <r>
    <n v="24182673"/>
    <x v="2"/>
  </r>
  <r>
    <n v="24182596"/>
    <x v="2"/>
  </r>
  <r>
    <n v="24182542"/>
    <x v="2"/>
  </r>
  <r>
    <n v="24182536"/>
    <x v="2"/>
  </r>
  <r>
    <n v="24182501"/>
    <x v="2"/>
  </r>
  <r>
    <n v="24182487"/>
    <x v="2"/>
  </r>
  <r>
    <n v="24182486"/>
    <x v="2"/>
  </r>
  <r>
    <n v="24182442"/>
    <x v="2"/>
  </r>
  <r>
    <n v="24182437"/>
    <x v="2"/>
  </r>
  <r>
    <n v="24182433"/>
    <x v="2"/>
  </r>
  <r>
    <n v="24182418"/>
    <x v="2"/>
  </r>
  <r>
    <n v="24182399"/>
    <x v="2"/>
  </r>
  <r>
    <n v="24182395"/>
    <x v="2"/>
  </r>
  <r>
    <n v="24182393"/>
    <x v="2"/>
  </r>
  <r>
    <n v="24182362"/>
    <x v="2"/>
  </r>
  <r>
    <n v="24182349"/>
    <x v="2"/>
  </r>
  <r>
    <n v="24182336"/>
    <x v="2"/>
  </r>
  <r>
    <n v="24182294"/>
    <x v="2"/>
  </r>
  <r>
    <n v="24182286"/>
    <x v="2"/>
  </r>
  <r>
    <n v="24182269"/>
    <x v="2"/>
  </r>
  <r>
    <n v="24182236"/>
    <x v="2"/>
  </r>
  <r>
    <n v="24182218"/>
    <x v="2"/>
  </r>
  <r>
    <n v="24182196"/>
    <x v="2"/>
  </r>
  <r>
    <n v="24182131"/>
    <x v="2"/>
  </r>
  <r>
    <n v="24182125"/>
    <x v="2"/>
  </r>
  <r>
    <n v="24182046"/>
    <x v="2"/>
  </r>
  <r>
    <n v="24182024"/>
    <x v="2"/>
  </r>
  <r>
    <n v="24182016"/>
    <x v="2"/>
  </r>
  <r>
    <n v="24182001"/>
    <x v="2"/>
  </r>
  <r>
    <n v="24181982"/>
    <x v="2"/>
  </r>
  <r>
    <n v="24181941"/>
    <x v="2"/>
  </r>
  <r>
    <n v="24181938"/>
    <x v="2"/>
  </r>
  <r>
    <n v="24181924"/>
    <x v="2"/>
  </r>
  <r>
    <n v="24181922"/>
    <x v="2"/>
  </r>
  <r>
    <n v="24181920"/>
    <x v="2"/>
  </r>
  <r>
    <n v="24181907"/>
    <x v="2"/>
  </r>
  <r>
    <n v="24181888"/>
    <x v="2"/>
  </r>
  <r>
    <n v="24181868"/>
    <x v="2"/>
  </r>
  <r>
    <n v="24181855"/>
    <x v="2"/>
  </r>
  <r>
    <n v="24181853"/>
    <x v="2"/>
  </r>
  <r>
    <n v="24181812"/>
    <x v="2"/>
  </r>
  <r>
    <n v="24181808"/>
    <x v="2"/>
  </r>
  <r>
    <n v="24181796"/>
    <x v="2"/>
  </r>
  <r>
    <n v="24181779"/>
    <x v="2"/>
  </r>
  <r>
    <n v="24181776"/>
    <x v="2"/>
  </r>
  <r>
    <n v="24181731"/>
    <x v="2"/>
  </r>
  <r>
    <n v="24181728"/>
    <x v="2"/>
  </r>
  <r>
    <n v="24181698"/>
    <x v="2"/>
  </r>
  <r>
    <n v="24181696"/>
    <x v="2"/>
  </r>
  <r>
    <n v="24181686"/>
    <x v="2"/>
  </r>
  <r>
    <n v="24181667"/>
    <x v="2"/>
  </r>
  <r>
    <n v="24181666"/>
    <x v="2"/>
  </r>
  <r>
    <n v="24181658"/>
    <x v="2"/>
  </r>
  <r>
    <n v="24181653"/>
    <x v="2"/>
  </r>
  <r>
    <n v="24181607"/>
    <x v="2"/>
  </r>
  <r>
    <n v="24181559"/>
    <x v="2"/>
  </r>
  <r>
    <n v="24181554"/>
    <x v="2"/>
  </r>
  <r>
    <n v="24181488"/>
    <x v="2"/>
  </r>
  <r>
    <n v="24181473"/>
    <x v="2"/>
  </r>
  <r>
    <n v="24181468"/>
    <x v="2"/>
  </r>
  <r>
    <n v="24181440"/>
    <x v="2"/>
  </r>
  <r>
    <n v="24181423"/>
    <x v="2"/>
  </r>
  <r>
    <n v="24181417"/>
    <x v="2"/>
  </r>
  <r>
    <n v="24181376"/>
    <x v="2"/>
  </r>
  <r>
    <n v="24181339"/>
    <x v="2"/>
  </r>
  <r>
    <n v="24181337"/>
    <x v="2"/>
  </r>
  <r>
    <n v="24181325"/>
    <x v="2"/>
  </r>
  <r>
    <n v="24181320"/>
    <x v="2"/>
  </r>
  <r>
    <n v="24181313"/>
    <x v="2"/>
  </r>
  <r>
    <n v="24181294"/>
    <x v="2"/>
  </r>
  <r>
    <n v="24181233"/>
    <x v="2"/>
  </r>
  <r>
    <n v="24181219"/>
    <x v="2"/>
  </r>
  <r>
    <n v="24181191"/>
    <x v="2"/>
  </r>
  <r>
    <n v="24181190"/>
    <x v="2"/>
  </r>
  <r>
    <n v="24181182"/>
    <x v="2"/>
  </r>
  <r>
    <n v="24181098"/>
    <x v="2"/>
  </r>
  <r>
    <n v="24181088"/>
    <x v="2"/>
  </r>
  <r>
    <n v="24181018"/>
    <x v="2"/>
  </r>
  <r>
    <n v="24181002"/>
    <x v="2"/>
  </r>
  <r>
    <n v="24180982"/>
    <x v="2"/>
  </r>
  <r>
    <n v="24180981"/>
    <x v="2"/>
  </r>
  <r>
    <n v="24180980"/>
    <x v="2"/>
  </r>
  <r>
    <n v="24180945"/>
    <x v="2"/>
  </r>
  <r>
    <n v="24180943"/>
    <x v="2"/>
  </r>
  <r>
    <n v="24180936"/>
    <x v="2"/>
  </r>
  <r>
    <n v="24180933"/>
    <x v="2"/>
  </r>
  <r>
    <n v="24180902"/>
    <x v="2"/>
  </r>
  <r>
    <n v="24180891"/>
    <x v="2"/>
  </r>
  <r>
    <n v="24180876"/>
    <x v="2"/>
  </r>
  <r>
    <n v="24180869"/>
    <x v="2"/>
  </r>
  <r>
    <n v="24180867"/>
    <x v="2"/>
  </r>
  <r>
    <n v="24180861"/>
    <x v="2"/>
  </r>
  <r>
    <n v="24180835"/>
    <x v="2"/>
  </r>
  <r>
    <n v="24180833"/>
    <x v="2"/>
  </r>
  <r>
    <n v="24180791"/>
    <x v="2"/>
  </r>
  <r>
    <n v="24180782"/>
    <x v="2"/>
  </r>
  <r>
    <n v="24180768"/>
    <x v="2"/>
  </r>
  <r>
    <n v="24180761"/>
    <x v="2"/>
  </r>
  <r>
    <n v="24180753"/>
    <x v="2"/>
  </r>
  <r>
    <n v="24180739"/>
    <x v="2"/>
  </r>
  <r>
    <n v="24180738"/>
    <x v="2"/>
  </r>
  <r>
    <n v="24180717"/>
    <x v="2"/>
  </r>
  <r>
    <n v="24180680"/>
    <x v="2"/>
  </r>
  <r>
    <n v="24180634"/>
    <x v="2"/>
  </r>
  <r>
    <n v="24180633"/>
    <x v="2"/>
  </r>
  <r>
    <n v="24180627"/>
    <x v="2"/>
  </r>
  <r>
    <n v="24180612"/>
    <x v="2"/>
  </r>
  <r>
    <n v="24180594"/>
    <x v="2"/>
  </r>
  <r>
    <n v="24180582"/>
    <x v="2"/>
  </r>
  <r>
    <n v="24180580"/>
    <x v="2"/>
  </r>
  <r>
    <n v="24180559"/>
    <x v="2"/>
  </r>
  <r>
    <n v="24180499"/>
    <x v="2"/>
  </r>
  <r>
    <n v="24180496"/>
    <x v="2"/>
  </r>
  <r>
    <n v="24180484"/>
    <x v="2"/>
  </r>
  <r>
    <n v="24180479"/>
    <x v="2"/>
  </r>
  <r>
    <n v="24180469"/>
    <x v="2"/>
  </r>
  <r>
    <n v="24180453"/>
    <x v="2"/>
  </r>
  <r>
    <n v="24180441"/>
    <x v="2"/>
  </r>
  <r>
    <n v="24180420"/>
    <x v="2"/>
  </r>
  <r>
    <n v="24180417"/>
    <x v="2"/>
  </r>
  <r>
    <n v="24180404"/>
    <x v="2"/>
  </r>
  <r>
    <n v="24180369"/>
    <x v="2"/>
  </r>
  <r>
    <n v="24180366"/>
    <x v="2"/>
  </r>
  <r>
    <n v="24180365"/>
    <x v="2"/>
  </r>
  <r>
    <n v="24180348"/>
    <x v="2"/>
  </r>
  <r>
    <n v="24180330"/>
    <x v="2"/>
  </r>
  <r>
    <n v="24180329"/>
    <x v="2"/>
  </r>
  <r>
    <n v="24180322"/>
    <x v="2"/>
  </r>
  <r>
    <n v="24180277"/>
    <x v="2"/>
  </r>
  <r>
    <n v="24180273"/>
    <x v="2"/>
  </r>
  <r>
    <n v="24180262"/>
    <x v="2"/>
  </r>
  <r>
    <n v="24180254"/>
    <x v="2"/>
  </r>
  <r>
    <n v="24180233"/>
    <x v="2"/>
  </r>
  <r>
    <n v="24180229"/>
    <x v="2"/>
  </r>
  <r>
    <n v="24180225"/>
    <x v="2"/>
  </r>
  <r>
    <n v="24180224"/>
    <x v="2"/>
  </r>
  <r>
    <n v="24180214"/>
    <x v="2"/>
  </r>
  <r>
    <n v="24180210"/>
    <x v="2"/>
  </r>
  <r>
    <n v="24180144"/>
    <x v="2"/>
  </r>
  <r>
    <n v="24180143"/>
    <x v="2"/>
  </r>
  <r>
    <n v="24180128"/>
    <x v="2"/>
  </r>
  <r>
    <n v="24180109"/>
    <x v="2"/>
  </r>
  <r>
    <n v="24180083"/>
    <x v="2"/>
  </r>
  <r>
    <n v="24180055"/>
    <x v="2"/>
  </r>
  <r>
    <n v="24180052"/>
    <x v="2"/>
  </r>
  <r>
    <n v="24180051"/>
    <x v="2"/>
  </r>
  <r>
    <n v="24180046"/>
    <x v="2"/>
  </r>
  <r>
    <n v="24180027"/>
    <x v="2"/>
  </r>
  <r>
    <n v="24179992"/>
    <x v="2"/>
  </r>
  <r>
    <n v="24179990"/>
    <x v="2"/>
  </r>
  <r>
    <n v="24179938"/>
    <x v="2"/>
  </r>
  <r>
    <n v="24179930"/>
    <x v="2"/>
  </r>
  <r>
    <n v="24179927"/>
    <x v="2"/>
  </r>
  <r>
    <n v="24179905"/>
    <x v="2"/>
  </r>
  <r>
    <n v="24179891"/>
    <x v="2"/>
  </r>
  <r>
    <n v="24179890"/>
    <x v="2"/>
  </r>
  <r>
    <n v="24179875"/>
    <x v="2"/>
  </r>
  <r>
    <n v="24179867"/>
    <x v="2"/>
  </r>
  <r>
    <n v="24179847"/>
    <x v="2"/>
  </r>
  <r>
    <n v="24179799"/>
    <x v="2"/>
  </r>
  <r>
    <n v="24179778"/>
    <x v="2"/>
  </r>
  <r>
    <n v="24179766"/>
    <x v="2"/>
  </r>
  <r>
    <n v="24179716"/>
    <x v="2"/>
  </r>
  <r>
    <n v="24179619"/>
    <x v="2"/>
  </r>
  <r>
    <n v="24179584"/>
    <x v="2"/>
  </r>
  <r>
    <n v="24179577"/>
    <x v="2"/>
  </r>
  <r>
    <n v="24179571"/>
    <x v="2"/>
  </r>
  <r>
    <n v="24179556"/>
    <x v="2"/>
  </r>
  <r>
    <n v="24179550"/>
    <x v="2"/>
  </r>
  <r>
    <n v="24179529"/>
    <x v="2"/>
  </r>
  <r>
    <n v="24179517"/>
    <x v="2"/>
  </r>
  <r>
    <n v="24179479"/>
    <x v="2"/>
  </r>
  <r>
    <n v="24179470"/>
    <x v="2"/>
  </r>
  <r>
    <n v="24179417"/>
    <x v="2"/>
  </r>
  <r>
    <n v="24179402"/>
    <x v="2"/>
  </r>
  <r>
    <n v="24179383"/>
    <x v="2"/>
  </r>
  <r>
    <n v="24179343"/>
    <x v="2"/>
  </r>
  <r>
    <n v="24179327"/>
    <x v="2"/>
  </r>
  <r>
    <n v="24179324"/>
    <x v="2"/>
  </r>
  <r>
    <n v="24179292"/>
    <x v="2"/>
  </r>
  <r>
    <n v="24179218"/>
    <x v="2"/>
  </r>
  <r>
    <n v="24179196"/>
    <x v="2"/>
  </r>
  <r>
    <n v="24179132"/>
    <x v="2"/>
  </r>
  <r>
    <n v="24179079"/>
    <x v="2"/>
  </r>
  <r>
    <n v="24179038"/>
    <x v="2"/>
  </r>
  <r>
    <n v="24179025"/>
    <x v="2"/>
  </r>
  <r>
    <n v="24178985"/>
    <x v="2"/>
  </r>
  <r>
    <n v="24178984"/>
    <x v="2"/>
  </r>
  <r>
    <n v="24178945"/>
    <x v="2"/>
  </r>
  <r>
    <n v="24178944"/>
    <x v="2"/>
  </r>
  <r>
    <n v="24178941"/>
    <x v="2"/>
  </r>
  <r>
    <n v="24178922"/>
    <x v="2"/>
  </r>
  <r>
    <n v="24178920"/>
    <x v="2"/>
  </r>
  <r>
    <n v="24178917"/>
    <x v="2"/>
  </r>
  <r>
    <n v="24178906"/>
    <x v="2"/>
  </r>
  <r>
    <n v="24178853"/>
    <x v="2"/>
  </r>
  <r>
    <n v="24178796"/>
    <x v="2"/>
  </r>
  <r>
    <n v="24178795"/>
    <x v="2"/>
  </r>
  <r>
    <n v="24178759"/>
    <x v="2"/>
  </r>
  <r>
    <n v="24178754"/>
    <x v="2"/>
  </r>
  <r>
    <n v="24178753"/>
    <x v="2"/>
  </r>
  <r>
    <n v="24178752"/>
    <x v="2"/>
  </r>
  <r>
    <n v="24178734"/>
    <x v="2"/>
  </r>
  <r>
    <n v="24178691"/>
    <x v="2"/>
  </r>
  <r>
    <n v="24178684"/>
    <x v="2"/>
  </r>
  <r>
    <n v="24178670"/>
    <x v="2"/>
  </r>
  <r>
    <n v="24178664"/>
    <x v="2"/>
  </r>
  <r>
    <n v="24178656"/>
    <x v="2"/>
  </r>
  <r>
    <n v="24178629"/>
    <x v="2"/>
  </r>
  <r>
    <n v="24178602"/>
    <x v="2"/>
  </r>
  <r>
    <n v="24178527"/>
    <x v="2"/>
  </r>
  <r>
    <n v="24178520"/>
    <x v="2"/>
  </r>
  <r>
    <n v="24178460"/>
    <x v="2"/>
  </r>
  <r>
    <n v="24178319"/>
    <x v="2"/>
  </r>
  <r>
    <n v="24178275"/>
    <x v="2"/>
  </r>
  <r>
    <n v="24178168"/>
    <x v="2"/>
  </r>
  <r>
    <n v="24178145"/>
    <x v="2"/>
  </r>
  <r>
    <n v="24178125"/>
    <x v="2"/>
  </r>
  <r>
    <n v="24178111"/>
    <x v="2"/>
  </r>
  <r>
    <n v="24178107"/>
    <x v="2"/>
  </r>
  <r>
    <n v="24178093"/>
    <x v="2"/>
  </r>
  <r>
    <n v="24178090"/>
    <x v="2"/>
  </r>
  <r>
    <n v="24178029"/>
    <x v="2"/>
  </r>
  <r>
    <n v="24178016"/>
    <x v="2"/>
  </r>
  <r>
    <n v="24178012"/>
    <x v="2"/>
  </r>
  <r>
    <n v="24177977"/>
    <x v="2"/>
  </r>
  <r>
    <n v="24177976"/>
    <x v="2"/>
  </r>
  <r>
    <n v="24177930"/>
    <x v="2"/>
  </r>
  <r>
    <n v="24177929"/>
    <x v="2"/>
  </r>
  <r>
    <n v="24177919"/>
    <x v="2"/>
  </r>
  <r>
    <n v="24177918"/>
    <x v="2"/>
  </r>
  <r>
    <n v="24177872"/>
    <x v="2"/>
  </r>
  <r>
    <n v="24177824"/>
    <x v="2"/>
  </r>
  <r>
    <n v="24177821"/>
    <x v="2"/>
  </r>
  <r>
    <n v="24177817"/>
    <x v="2"/>
  </r>
  <r>
    <n v="24177775"/>
    <x v="2"/>
  </r>
  <r>
    <n v="24177772"/>
    <x v="2"/>
  </r>
  <r>
    <n v="24177764"/>
    <x v="2"/>
  </r>
  <r>
    <n v="24177756"/>
    <x v="2"/>
  </r>
  <r>
    <n v="24177720"/>
    <x v="2"/>
  </r>
  <r>
    <n v="24177629"/>
    <x v="2"/>
  </r>
  <r>
    <n v="24177610"/>
    <x v="2"/>
  </r>
  <r>
    <n v="24177598"/>
    <x v="2"/>
  </r>
  <r>
    <n v="24177579"/>
    <x v="2"/>
  </r>
  <r>
    <n v="24177562"/>
    <x v="2"/>
  </r>
  <r>
    <n v="24177516"/>
    <x v="2"/>
  </r>
  <r>
    <n v="24177478"/>
    <x v="2"/>
  </r>
  <r>
    <n v="24177461"/>
    <x v="2"/>
  </r>
  <r>
    <n v="24177434"/>
    <x v="2"/>
  </r>
  <r>
    <n v="24177408"/>
    <x v="2"/>
  </r>
  <r>
    <n v="24177389"/>
    <x v="2"/>
  </r>
  <r>
    <n v="24177385"/>
    <x v="2"/>
  </r>
  <r>
    <n v="24177356"/>
    <x v="2"/>
  </r>
  <r>
    <n v="24177349"/>
    <x v="2"/>
  </r>
  <r>
    <n v="24177346"/>
    <x v="2"/>
  </r>
  <r>
    <n v="24177327"/>
    <x v="2"/>
  </r>
  <r>
    <n v="24177299"/>
    <x v="2"/>
  </r>
  <r>
    <n v="24177259"/>
    <x v="2"/>
  </r>
  <r>
    <n v="24177222"/>
    <x v="2"/>
  </r>
  <r>
    <n v="24177114"/>
    <x v="2"/>
  </r>
  <r>
    <n v="24177104"/>
    <x v="2"/>
  </r>
  <r>
    <n v="24177088"/>
    <x v="2"/>
  </r>
  <r>
    <n v="24177081"/>
    <x v="2"/>
  </r>
  <r>
    <n v="24177067"/>
    <x v="2"/>
  </r>
  <r>
    <n v="24177054"/>
    <x v="2"/>
  </r>
  <r>
    <n v="24177047"/>
    <x v="2"/>
  </r>
  <r>
    <n v="24176989"/>
    <x v="2"/>
  </r>
  <r>
    <n v="24176973"/>
    <x v="2"/>
  </r>
  <r>
    <n v="24176875"/>
    <x v="2"/>
  </r>
  <r>
    <n v="24176870"/>
    <x v="2"/>
  </r>
  <r>
    <n v="24176756"/>
    <x v="2"/>
  </r>
  <r>
    <n v="24176707"/>
    <x v="2"/>
  </r>
  <r>
    <n v="24176702"/>
    <x v="2"/>
  </r>
  <r>
    <n v="24176667"/>
    <x v="2"/>
  </r>
  <r>
    <n v="24176644"/>
    <x v="2"/>
  </r>
  <r>
    <n v="24176636"/>
    <x v="2"/>
  </r>
  <r>
    <n v="24176628"/>
    <x v="2"/>
  </r>
  <r>
    <n v="24176604"/>
    <x v="2"/>
  </r>
  <r>
    <n v="24176574"/>
    <x v="2"/>
  </r>
  <r>
    <n v="24176572"/>
    <x v="2"/>
  </r>
  <r>
    <n v="24176474"/>
    <x v="2"/>
  </r>
  <r>
    <n v="24176409"/>
    <x v="2"/>
  </r>
  <r>
    <n v="24176389"/>
    <x v="2"/>
  </r>
  <r>
    <n v="24321901"/>
    <x v="2"/>
  </r>
  <r>
    <n v="24321832"/>
    <x v="2"/>
  </r>
  <r>
    <n v="24321777"/>
    <x v="2"/>
  </r>
  <r>
    <n v="24321741"/>
    <x v="2"/>
  </r>
  <r>
    <n v="24321702"/>
    <x v="2"/>
  </r>
  <r>
    <n v="24321691"/>
    <x v="2"/>
  </r>
  <r>
    <n v="24321687"/>
    <x v="2"/>
  </r>
  <r>
    <n v="24321678"/>
    <x v="2"/>
  </r>
  <r>
    <n v="24321629"/>
    <x v="2"/>
  </r>
  <r>
    <n v="24321614"/>
    <x v="2"/>
  </r>
  <r>
    <n v="24321533"/>
    <x v="2"/>
  </r>
  <r>
    <n v="24321519"/>
    <x v="2"/>
  </r>
  <r>
    <n v="24321483"/>
    <x v="2"/>
  </r>
  <r>
    <n v="24321412"/>
    <x v="2"/>
  </r>
  <r>
    <n v="24321323"/>
    <x v="2"/>
  </r>
  <r>
    <n v="24321282"/>
    <x v="2"/>
  </r>
  <r>
    <n v="24321241"/>
    <x v="2"/>
  </r>
  <r>
    <n v="24321173"/>
    <x v="2"/>
  </r>
  <r>
    <n v="24321158"/>
    <x v="2"/>
  </r>
  <r>
    <n v="24321014"/>
    <x v="2"/>
  </r>
  <r>
    <n v="24321009"/>
    <x v="2"/>
  </r>
  <r>
    <n v="24320949"/>
    <x v="2"/>
  </r>
  <r>
    <n v="24320907"/>
    <x v="2"/>
  </r>
  <r>
    <n v="24320882"/>
    <x v="2"/>
  </r>
  <r>
    <n v="24320770"/>
    <x v="2"/>
  </r>
  <r>
    <n v="24320681"/>
    <x v="2"/>
  </r>
  <r>
    <n v="24320645"/>
    <x v="2"/>
  </r>
  <r>
    <n v="24320644"/>
    <x v="2"/>
  </r>
  <r>
    <n v="24320591"/>
    <x v="2"/>
  </r>
  <r>
    <n v="24320528"/>
    <x v="2"/>
  </r>
  <r>
    <n v="24320513"/>
    <x v="2"/>
  </r>
  <r>
    <n v="24320383"/>
    <x v="2"/>
  </r>
  <r>
    <n v="24320366"/>
    <x v="2"/>
  </r>
  <r>
    <n v="24320324"/>
    <x v="2"/>
  </r>
  <r>
    <n v="24320281"/>
    <x v="2"/>
  </r>
  <r>
    <n v="24320206"/>
    <x v="2"/>
  </r>
  <r>
    <n v="24320152"/>
    <x v="2"/>
  </r>
  <r>
    <n v="24320135"/>
    <x v="2"/>
  </r>
  <r>
    <n v="24320129"/>
    <x v="2"/>
  </r>
  <r>
    <n v="24320121"/>
    <x v="2"/>
  </r>
  <r>
    <n v="24320048"/>
    <x v="2"/>
  </r>
  <r>
    <n v="24319977"/>
    <x v="2"/>
  </r>
  <r>
    <n v="24319916"/>
    <x v="2"/>
  </r>
  <r>
    <n v="24319871"/>
    <x v="2"/>
  </r>
  <r>
    <n v="24319858"/>
    <x v="2"/>
  </r>
  <r>
    <n v="24319834"/>
    <x v="2"/>
  </r>
  <r>
    <n v="24319820"/>
    <x v="2"/>
  </r>
  <r>
    <n v="24319787"/>
    <x v="2"/>
  </r>
  <r>
    <n v="24319781"/>
    <x v="2"/>
  </r>
  <r>
    <n v="24319768"/>
    <x v="2"/>
  </r>
  <r>
    <n v="24319602"/>
    <x v="2"/>
  </r>
  <r>
    <n v="24319600"/>
    <x v="2"/>
  </r>
  <r>
    <n v="24319587"/>
    <x v="2"/>
  </r>
  <r>
    <n v="24319439"/>
    <x v="2"/>
  </r>
  <r>
    <n v="24319253"/>
    <x v="2"/>
  </r>
  <r>
    <n v="24319227"/>
    <x v="2"/>
  </r>
  <r>
    <n v="24319219"/>
    <x v="2"/>
  </r>
  <r>
    <n v="24319169"/>
    <x v="2"/>
  </r>
  <r>
    <n v="24319157"/>
    <x v="2"/>
  </r>
  <r>
    <n v="24319123"/>
    <x v="2"/>
  </r>
  <r>
    <n v="24319105"/>
    <x v="2"/>
  </r>
  <r>
    <n v="24319097"/>
    <x v="2"/>
  </r>
  <r>
    <n v="24319070"/>
    <x v="2"/>
  </r>
  <r>
    <n v="24319001"/>
    <x v="2"/>
  </r>
  <r>
    <n v="24318973"/>
    <x v="2"/>
  </r>
  <r>
    <n v="24318971"/>
    <x v="2"/>
  </r>
  <r>
    <n v="24318963"/>
    <x v="2"/>
  </r>
  <r>
    <n v="24318914"/>
    <x v="2"/>
  </r>
  <r>
    <n v="24318879"/>
    <x v="2"/>
  </r>
  <r>
    <n v="24318793"/>
    <x v="2"/>
  </r>
  <r>
    <n v="24318791"/>
    <x v="2"/>
  </r>
  <r>
    <n v="24318785"/>
    <x v="2"/>
  </r>
  <r>
    <n v="24318779"/>
    <x v="2"/>
  </r>
  <r>
    <n v="24318754"/>
    <x v="2"/>
  </r>
  <r>
    <n v="24318721"/>
    <x v="2"/>
  </r>
  <r>
    <n v="24318687"/>
    <x v="2"/>
  </r>
  <r>
    <n v="24318661"/>
    <x v="2"/>
  </r>
  <r>
    <n v="24318592"/>
    <x v="2"/>
  </r>
  <r>
    <n v="24318504"/>
    <x v="2"/>
  </r>
  <r>
    <n v="24318464"/>
    <x v="2"/>
  </r>
  <r>
    <n v="24318364"/>
    <x v="2"/>
  </r>
  <r>
    <n v="24318349"/>
    <x v="2"/>
  </r>
  <r>
    <n v="24318306"/>
    <x v="2"/>
  </r>
  <r>
    <n v="24318295"/>
    <x v="2"/>
  </r>
  <r>
    <n v="24318092"/>
    <x v="2"/>
  </r>
  <r>
    <n v="24318085"/>
    <x v="2"/>
  </r>
  <r>
    <n v="24317986"/>
    <x v="2"/>
  </r>
  <r>
    <n v="24317953"/>
    <x v="2"/>
  </r>
  <r>
    <n v="24317909"/>
    <x v="2"/>
  </r>
  <r>
    <n v="24317851"/>
    <x v="2"/>
  </r>
  <r>
    <n v="24317749"/>
    <x v="2"/>
  </r>
  <r>
    <n v="24317723"/>
    <x v="2"/>
  </r>
  <r>
    <n v="24317655"/>
    <x v="2"/>
  </r>
  <r>
    <n v="24317596"/>
    <x v="2"/>
  </r>
  <r>
    <n v="24317501"/>
    <x v="2"/>
  </r>
  <r>
    <n v="24317483"/>
    <x v="2"/>
  </r>
  <r>
    <n v="24317445"/>
    <x v="2"/>
  </r>
  <r>
    <n v="24317428"/>
    <x v="2"/>
  </r>
  <r>
    <n v="24317374"/>
    <x v="2"/>
  </r>
  <r>
    <n v="24317320"/>
    <x v="2"/>
  </r>
  <r>
    <n v="24317248"/>
    <x v="2"/>
  </r>
  <r>
    <n v="24317227"/>
    <x v="2"/>
  </r>
  <r>
    <n v="24317186"/>
    <x v="2"/>
  </r>
  <r>
    <n v="24317161"/>
    <x v="2"/>
  </r>
  <r>
    <n v="24317133"/>
    <x v="2"/>
  </r>
  <r>
    <n v="24316959"/>
    <x v="2"/>
  </r>
  <r>
    <n v="24316919"/>
    <x v="2"/>
  </r>
  <r>
    <n v="24316903"/>
    <x v="2"/>
  </r>
  <r>
    <n v="24316886"/>
    <x v="2"/>
  </r>
  <r>
    <n v="24316766"/>
    <x v="2"/>
  </r>
  <r>
    <n v="24316741"/>
    <x v="2"/>
  </r>
  <r>
    <n v="24316687"/>
    <x v="2"/>
  </r>
  <r>
    <n v="24316657"/>
    <x v="2"/>
  </r>
  <r>
    <n v="24316611"/>
    <x v="2"/>
  </r>
  <r>
    <n v="24316583"/>
    <x v="2"/>
  </r>
  <r>
    <n v="24316558"/>
    <x v="2"/>
  </r>
  <r>
    <n v="24316337"/>
    <x v="2"/>
  </r>
  <r>
    <n v="24316332"/>
    <x v="2"/>
  </r>
  <r>
    <n v="24316326"/>
    <x v="2"/>
  </r>
  <r>
    <n v="24316292"/>
    <x v="2"/>
  </r>
  <r>
    <n v="24316241"/>
    <x v="2"/>
  </r>
  <r>
    <n v="24316233"/>
    <x v="2"/>
  </r>
  <r>
    <n v="24316228"/>
    <x v="2"/>
  </r>
  <r>
    <n v="24316225"/>
    <x v="2"/>
  </r>
  <r>
    <n v="24316217"/>
    <x v="2"/>
  </r>
  <r>
    <n v="24316067"/>
    <x v="2"/>
  </r>
  <r>
    <n v="24315991"/>
    <x v="2"/>
  </r>
  <r>
    <n v="24315988"/>
    <x v="2"/>
  </r>
  <r>
    <n v="24315961"/>
    <x v="2"/>
  </r>
  <r>
    <n v="24315948"/>
    <x v="2"/>
  </r>
  <r>
    <n v="24315940"/>
    <x v="2"/>
  </r>
  <r>
    <n v="24315933"/>
    <x v="2"/>
  </r>
  <r>
    <n v="24315932"/>
    <x v="2"/>
  </r>
  <r>
    <n v="24315923"/>
    <x v="2"/>
  </r>
  <r>
    <n v="24315905"/>
    <x v="2"/>
  </r>
  <r>
    <n v="24315904"/>
    <x v="2"/>
  </r>
  <r>
    <n v="24315863"/>
    <x v="2"/>
  </r>
  <r>
    <n v="24315856"/>
    <x v="2"/>
  </r>
  <r>
    <n v="24315841"/>
    <x v="2"/>
  </r>
  <r>
    <n v="24315758"/>
    <x v="2"/>
  </r>
  <r>
    <n v="24315670"/>
    <x v="2"/>
  </r>
  <r>
    <n v="24315643"/>
    <x v="2"/>
  </r>
  <r>
    <n v="24315591"/>
    <x v="2"/>
  </r>
  <r>
    <n v="24315473"/>
    <x v="2"/>
  </r>
  <r>
    <n v="24315472"/>
    <x v="2"/>
  </r>
  <r>
    <n v="24315426"/>
    <x v="2"/>
  </r>
  <r>
    <n v="24315329"/>
    <x v="2"/>
  </r>
  <r>
    <n v="24315313"/>
    <x v="2"/>
  </r>
  <r>
    <n v="24315308"/>
    <x v="2"/>
  </r>
  <r>
    <n v="24315249"/>
    <x v="2"/>
  </r>
  <r>
    <n v="24314935"/>
    <x v="2"/>
  </r>
  <r>
    <n v="24314717"/>
    <x v="2"/>
  </r>
  <r>
    <n v="24314715"/>
    <x v="2"/>
  </r>
  <r>
    <n v="24314705"/>
    <x v="2"/>
  </r>
  <r>
    <n v="24314583"/>
    <x v="2"/>
  </r>
  <r>
    <n v="24314505"/>
    <x v="2"/>
  </r>
  <r>
    <n v="24314382"/>
    <x v="2"/>
  </r>
  <r>
    <n v="24314351"/>
    <x v="2"/>
  </r>
  <r>
    <n v="24314186"/>
    <x v="2"/>
  </r>
  <r>
    <n v="24314176"/>
    <x v="2"/>
  </r>
  <r>
    <n v="24313911"/>
    <x v="2"/>
  </r>
  <r>
    <n v="24313782"/>
    <x v="2"/>
  </r>
  <r>
    <n v="24313628"/>
    <x v="2"/>
  </r>
  <r>
    <n v="24313598"/>
    <x v="2"/>
  </r>
  <r>
    <n v="24313541"/>
    <x v="2"/>
  </r>
  <r>
    <n v="24313534"/>
    <x v="2"/>
  </r>
  <r>
    <n v="24313410"/>
    <x v="2"/>
  </r>
  <r>
    <n v="24313167"/>
    <x v="2"/>
  </r>
  <r>
    <n v="24313084"/>
    <x v="2"/>
  </r>
  <r>
    <n v="24313075"/>
    <x v="2"/>
  </r>
  <r>
    <n v="24313015"/>
    <x v="2"/>
  </r>
  <r>
    <n v="24312850"/>
    <x v="2"/>
  </r>
  <r>
    <n v="24312522"/>
    <x v="2"/>
  </r>
  <r>
    <n v="24312507"/>
    <x v="2"/>
  </r>
  <r>
    <n v="24312256"/>
    <x v="2"/>
  </r>
  <r>
    <n v="24312247"/>
    <x v="2"/>
  </r>
  <r>
    <n v="24312235"/>
    <x v="2"/>
  </r>
  <r>
    <n v="24312226"/>
    <x v="2"/>
  </r>
  <r>
    <n v="24312197"/>
    <x v="2"/>
  </r>
  <r>
    <n v="24312096"/>
    <x v="2"/>
  </r>
  <r>
    <n v="24312029"/>
    <x v="2"/>
  </r>
  <r>
    <n v="24311936"/>
    <x v="2"/>
  </r>
  <r>
    <n v="24311842"/>
    <x v="2"/>
  </r>
  <r>
    <n v="24311809"/>
    <x v="2"/>
  </r>
  <r>
    <n v="24311712"/>
    <x v="2"/>
  </r>
  <r>
    <n v="24311627"/>
    <x v="2"/>
  </r>
  <r>
    <n v="24311625"/>
    <x v="2"/>
  </r>
  <r>
    <n v="24311611"/>
    <x v="2"/>
  </r>
  <r>
    <n v="24311607"/>
    <x v="2"/>
  </r>
  <r>
    <n v="24311605"/>
    <x v="2"/>
  </r>
  <r>
    <n v="24311554"/>
    <x v="2"/>
  </r>
  <r>
    <n v="24311538"/>
    <x v="2"/>
  </r>
  <r>
    <n v="24311520"/>
    <x v="2"/>
  </r>
  <r>
    <n v="24311506"/>
    <x v="2"/>
  </r>
  <r>
    <n v="24311471"/>
    <x v="2"/>
  </r>
  <r>
    <n v="24311455"/>
    <x v="2"/>
  </r>
  <r>
    <n v="24311402"/>
    <x v="2"/>
  </r>
  <r>
    <n v="24311316"/>
    <x v="2"/>
  </r>
  <r>
    <n v="24311299"/>
    <x v="2"/>
  </r>
  <r>
    <n v="24311244"/>
    <x v="2"/>
  </r>
  <r>
    <n v="24311231"/>
    <x v="2"/>
  </r>
  <r>
    <n v="24311195"/>
    <x v="2"/>
  </r>
  <r>
    <n v="24311189"/>
    <x v="2"/>
  </r>
  <r>
    <n v="24311185"/>
    <x v="2"/>
  </r>
  <r>
    <n v="24311175"/>
    <x v="2"/>
  </r>
  <r>
    <n v="24311135"/>
    <x v="2"/>
  </r>
  <r>
    <n v="24311081"/>
    <x v="2"/>
  </r>
  <r>
    <n v="24311023"/>
    <x v="2"/>
  </r>
  <r>
    <n v="24310974"/>
    <x v="2"/>
  </r>
  <r>
    <n v="24310961"/>
    <x v="2"/>
  </r>
  <r>
    <n v="24310956"/>
    <x v="2"/>
  </r>
  <r>
    <n v="24310950"/>
    <x v="2"/>
  </r>
  <r>
    <n v="24310940"/>
    <x v="2"/>
  </r>
  <r>
    <n v="24310797"/>
    <x v="2"/>
  </r>
  <r>
    <n v="24310727"/>
    <x v="2"/>
  </r>
  <r>
    <n v="24310615"/>
    <x v="2"/>
  </r>
  <r>
    <n v="24310599"/>
    <x v="2"/>
  </r>
  <r>
    <n v="24310560"/>
    <x v="2"/>
  </r>
  <r>
    <n v="24310557"/>
    <x v="2"/>
  </r>
  <r>
    <n v="24310532"/>
    <x v="2"/>
  </r>
  <r>
    <n v="24310436"/>
    <x v="2"/>
  </r>
  <r>
    <n v="24310339"/>
    <x v="2"/>
  </r>
  <r>
    <n v="24310337"/>
    <x v="2"/>
  </r>
  <r>
    <n v="24310293"/>
    <x v="2"/>
  </r>
  <r>
    <n v="24310284"/>
    <x v="2"/>
  </r>
  <r>
    <n v="24310223"/>
    <x v="2"/>
  </r>
  <r>
    <n v="24310082"/>
    <x v="2"/>
  </r>
  <r>
    <n v="24310073"/>
    <x v="2"/>
  </r>
  <r>
    <n v="24310048"/>
    <x v="2"/>
  </r>
  <r>
    <n v="24310001"/>
    <x v="2"/>
  </r>
  <r>
    <n v="24309973"/>
    <x v="2"/>
  </r>
  <r>
    <n v="24309925"/>
    <x v="2"/>
  </r>
  <r>
    <n v="24309917"/>
    <x v="2"/>
  </r>
  <r>
    <n v="24309859"/>
    <x v="2"/>
  </r>
  <r>
    <n v="24309855"/>
    <x v="2"/>
  </r>
  <r>
    <n v="24309849"/>
    <x v="2"/>
  </r>
  <r>
    <n v="24309785"/>
    <x v="2"/>
  </r>
  <r>
    <n v="24309774"/>
    <x v="2"/>
  </r>
  <r>
    <n v="24309717"/>
    <x v="2"/>
  </r>
  <r>
    <n v="24309695"/>
    <x v="2"/>
  </r>
  <r>
    <n v="24309667"/>
    <x v="2"/>
  </r>
  <r>
    <n v="24309655"/>
    <x v="2"/>
  </r>
  <r>
    <n v="24309642"/>
    <x v="2"/>
  </r>
  <r>
    <n v="24309537"/>
    <x v="2"/>
  </r>
  <r>
    <n v="24309500"/>
    <x v="2"/>
  </r>
  <r>
    <n v="24309498"/>
    <x v="2"/>
  </r>
  <r>
    <n v="24309374"/>
    <x v="2"/>
  </r>
  <r>
    <n v="24309356"/>
    <x v="2"/>
  </r>
  <r>
    <n v="24309319"/>
    <x v="2"/>
  </r>
  <r>
    <n v="24309270"/>
    <x v="2"/>
  </r>
  <r>
    <n v="24309268"/>
    <x v="2"/>
  </r>
  <r>
    <n v="24309253"/>
    <x v="2"/>
  </r>
  <r>
    <n v="24309230"/>
    <x v="2"/>
  </r>
  <r>
    <n v="24309219"/>
    <x v="2"/>
  </r>
  <r>
    <n v="24309193"/>
    <x v="2"/>
  </r>
  <r>
    <n v="24309172"/>
    <x v="2"/>
  </r>
  <r>
    <n v="24309145"/>
    <x v="2"/>
  </r>
  <r>
    <n v="24309117"/>
    <x v="2"/>
  </r>
  <r>
    <n v="24308976"/>
    <x v="2"/>
  </r>
  <r>
    <n v="24308919"/>
    <x v="2"/>
  </r>
  <r>
    <n v="24308915"/>
    <x v="2"/>
  </r>
  <r>
    <n v="24308867"/>
    <x v="2"/>
  </r>
  <r>
    <n v="24308816"/>
    <x v="2"/>
  </r>
  <r>
    <n v="24308667"/>
    <x v="2"/>
  </r>
  <r>
    <n v="24308625"/>
    <x v="2"/>
  </r>
  <r>
    <n v="24308615"/>
    <x v="2"/>
  </r>
  <r>
    <n v="24308609"/>
    <x v="2"/>
  </r>
  <r>
    <n v="24308558"/>
    <x v="2"/>
  </r>
  <r>
    <n v="24308525"/>
    <x v="2"/>
  </r>
  <r>
    <n v="24308512"/>
    <x v="2"/>
  </r>
  <r>
    <n v="24308490"/>
    <x v="2"/>
  </r>
  <r>
    <n v="24308412"/>
    <x v="2"/>
  </r>
  <r>
    <n v="24308362"/>
    <x v="2"/>
  </r>
  <r>
    <n v="24308325"/>
    <x v="2"/>
  </r>
  <r>
    <n v="24308090"/>
    <x v="2"/>
  </r>
  <r>
    <n v="24308024"/>
    <x v="2"/>
  </r>
  <r>
    <n v="24308021"/>
    <x v="2"/>
  </r>
  <r>
    <n v="24307978"/>
    <x v="2"/>
  </r>
  <r>
    <n v="24307952"/>
    <x v="2"/>
  </r>
  <r>
    <n v="24307939"/>
    <x v="2"/>
  </r>
  <r>
    <n v="24307902"/>
    <x v="2"/>
  </r>
  <r>
    <n v="24307865"/>
    <x v="2"/>
  </r>
  <r>
    <n v="24307840"/>
    <x v="2"/>
  </r>
  <r>
    <n v="24307839"/>
    <x v="2"/>
  </r>
  <r>
    <n v="24307833"/>
    <x v="2"/>
  </r>
  <r>
    <n v="24307674"/>
    <x v="2"/>
  </r>
  <r>
    <n v="24307633"/>
    <x v="2"/>
  </r>
  <r>
    <n v="24307621"/>
    <x v="2"/>
  </r>
  <r>
    <n v="24307619"/>
    <x v="2"/>
  </r>
  <r>
    <n v="24307609"/>
    <x v="2"/>
  </r>
  <r>
    <n v="24307592"/>
    <x v="2"/>
  </r>
  <r>
    <n v="24307558"/>
    <x v="2"/>
  </r>
  <r>
    <n v="24307444"/>
    <x v="2"/>
  </r>
  <r>
    <n v="24307384"/>
    <x v="2"/>
  </r>
  <r>
    <n v="24307359"/>
    <x v="2"/>
  </r>
  <r>
    <n v="24307357"/>
    <x v="2"/>
  </r>
  <r>
    <n v="24307349"/>
    <x v="2"/>
  </r>
  <r>
    <n v="24307324"/>
    <x v="2"/>
  </r>
  <r>
    <n v="24307187"/>
    <x v="2"/>
  </r>
  <r>
    <n v="24307042"/>
    <x v="2"/>
  </r>
  <r>
    <n v="24306981"/>
    <x v="2"/>
  </r>
  <r>
    <n v="24306968"/>
    <x v="2"/>
  </r>
  <r>
    <n v="24306933"/>
    <x v="2"/>
  </r>
  <r>
    <n v="24306870"/>
    <x v="2"/>
  </r>
  <r>
    <n v="24306863"/>
    <x v="2"/>
  </r>
  <r>
    <n v="24306835"/>
    <x v="2"/>
  </r>
  <r>
    <n v="24306814"/>
    <x v="2"/>
  </r>
  <r>
    <n v="24306770"/>
    <x v="2"/>
  </r>
  <r>
    <n v="24306757"/>
    <x v="2"/>
  </r>
  <r>
    <n v="24306742"/>
    <x v="2"/>
  </r>
  <r>
    <n v="24306703"/>
    <x v="2"/>
  </r>
  <r>
    <n v="24306660"/>
    <x v="2"/>
  </r>
  <r>
    <n v="24306593"/>
    <x v="2"/>
  </r>
  <r>
    <n v="24306576"/>
    <x v="2"/>
  </r>
  <r>
    <n v="24306571"/>
    <x v="2"/>
  </r>
  <r>
    <n v="24306559"/>
    <x v="2"/>
  </r>
  <r>
    <n v="24306516"/>
    <x v="2"/>
  </r>
  <r>
    <n v="24306482"/>
    <x v="2"/>
  </r>
  <r>
    <n v="24306342"/>
    <x v="2"/>
  </r>
  <r>
    <n v="24306273"/>
    <x v="2"/>
  </r>
  <r>
    <n v="24305667"/>
    <x v="2"/>
  </r>
  <r>
    <n v="24305650"/>
    <x v="2"/>
  </r>
  <r>
    <n v="24305625"/>
    <x v="2"/>
  </r>
  <r>
    <n v="24305453"/>
    <x v="2"/>
  </r>
  <r>
    <n v="24305450"/>
    <x v="2"/>
  </r>
  <r>
    <n v="24305264"/>
    <x v="2"/>
  </r>
  <r>
    <n v="24305195"/>
    <x v="2"/>
  </r>
  <r>
    <n v="24305133"/>
    <x v="2"/>
  </r>
  <r>
    <n v="24305124"/>
    <x v="2"/>
  </r>
  <r>
    <n v="24304997"/>
    <x v="2"/>
  </r>
  <r>
    <n v="24304979"/>
    <x v="2"/>
  </r>
  <r>
    <n v="24304953"/>
    <x v="2"/>
  </r>
  <r>
    <n v="24304921"/>
    <x v="2"/>
  </r>
  <r>
    <n v="24304908"/>
    <x v="2"/>
  </r>
  <r>
    <n v="24304898"/>
    <x v="2"/>
  </r>
  <r>
    <n v="24304888"/>
    <x v="2"/>
  </r>
  <r>
    <n v="24304728"/>
    <x v="2"/>
  </r>
  <r>
    <n v="24304652"/>
    <x v="2"/>
  </r>
  <r>
    <n v="24304490"/>
    <x v="2"/>
  </r>
  <r>
    <n v="24304477"/>
    <x v="2"/>
  </r>
  <r>
    <n v="24304453"/>
    <x v="2"/>
  </r>
  <r>
    <n v="24304337"/>
    <x v="2"/>
  </r>
  <r>
    <n v="24304330"/>
    <x v="2"/>
  </r>
  <r>
    <n v="24304274"/>
    <x v="2"/>
  </r>
  <r>
    <n v="24304265"/>
    <x v="2"/>
  </r>
  <r>
    <n v="24304233"/>
    <x v="2"/>
  </r>
  <r>
    <n v="24304114"/>
    <x v="2"/>
  </r>
  <r>
    <n v="24304063"/>
    <x v="2"/>
  </r>
  <r>
    <n v="24304061"/>
    <x v="2"/>
  </r>
  <r>
    <n v="24304000"/>
    <x v="2"/>
  </r>
  <r>
    <n v="24303987"/>
    <x v="2"/>
  </r>
  <r>
    <n v="24303897"/>
    <x v="2"/>
  </r>
  <r>
    <n v="24303875"/>
    <x v="2"/>
  </r>
  <r>
    <n v="24303781"/>
    <x v="2"/>
  </r>
  <r>
    <n v="24303669"/>
    <x v="2"/>
  </r>
  <r>
    <n v="24303628"/>
    <x v="2"/>
  </r>
  <r>
    <n v="24303599"/>
    <x v="2"/>
  </r>
  <r>
    <n v="24303520"/>
    <x v="2"/>
  </r>
  <r>
    <n v="24303494"/>
    <x v="2"/>
  </r>
  <r>
    <n v="24303489"/>
    <x v="2"/>
  </r>
  <r>
    <n v="24303485"/>
    <x v="2"/>
  </r>
  <r>
    <n v="24303469"/>
    <x v="2"/>
  </r>
  <r>
    <n v="24303438"/>
    <x v="2"/>
  </r>
  <r>
    <n v="24303423"/>
    <x v="2"/>
  </r>
  <r>
    <n v="24303364"/>
    <x v="2"/>
  </r>
  <r>
    <n v="24302646"/>
    <x v="2"/>
  </r>
  <r>
    <n v="24302441"/>
    <x v="2"/>
  </r>
  <r>
    <n v="24302262"/>
    <x v="2"/>
  </r>
  <r>
    <n v="24302116"/>
    <x v="2"/>
  </r>
  <r>
    <n v="24301670"/>
    <x v="2"/>
  </r>
  <r>
    <n v="24301616"/>
    <x v="2"/>
  </r>
  <r>
    <n v="24301380"/>
    <x v="2"/>
  </r>
  <r>
    <n v="24301332"/>
    <x v="2"/>
  </r>
  <r>
    <n v="24301303"/>
    <x v="2"/>
  </r>
  <r>
    <n v="24301065"/>
    <x v="2"/>
  </r>
  <r>
    <n v="24301040"/>
    <x v="2"/>
  </r>
  <r>
    <n v="24301016"/>
    <x v="2"/>
  </r>
  <r>
    <n v="24300986"/>
    <x v="2"/>
  </r>
  <r>
    <n v="24300905"/>
    <x v="2"/>
  </r>
  <r>
    <n v="24300900"/>
    <x v="2"/>
  </r>
  <r>
    <n v="24300895"/>
    <x v="2"/>
  </r>
  <r>
    <n v="24300891"/>
    <x v="2"/>
  </r>
  <r>
    <n v="24300776"/>
    <x v="2"/>
  </r>
  <r>
    <n v="24300682"/>
    <x v="2"/>
  </r>
  <r>
    <n v="24300646"/>
    <x v="2"/>
  </r>
  <r>
    <n v="24300598"/>
    <x v="2"/>
  </r>
  <r>
    <n v="24300580"/>
    <x v="2"/>
  </r>
  <r>
    <n v="24300573"/>
    <x v="2"/>
  </r>
  <r>
    <n v="24300473"/>
    <x v="2"/>
  </r>
  <r>
    <n v="24300457"/>
    <x v="2"/>
  </r>
  <r>
    <n v="24300290"/>
    <x v="2"/>
  </r>
  <r>
    <n v="24300163"/>
    <x v="2"/>
  </r>
  <r>
    <n v="24300127"/>
    <x v="2"/>
  </r>
  <r>
    <n v="24300023"/>
    <x v="2"/>
  </r>
  <r>
    <n v="24299920"/>
    <x v="2"/>
  </r>
  <r>
    <n v="24299893"/>
    <x v="2"/>
  </r>
  <r>
    <n v="24299818"/>
    <x v="2"/>
  </r>
  <r>
    <n v="24299738"/>
    <x v="2"/>
  </r>
  <r>
    <n v="24299667"/>
    <x v="2"/>
  </r>
  <r>
    <n v="24299655"/>
    <x v="2"/>
  </r>
  <r>
    <n v="24299602"/>
    <x v="2"/>
  </r>
  <r>
    <n v="24299584"/>
    <x v="2"/>
  </r>
  <r>
    <n v="24299576"/>
    <x v="2"/>
  </r>
  <r>
    <n v="24299559"/>
    <x v="2"/>
  </r>
  <r>
    <n v="24299552"/>
    <x v="2"/>
  </r>
  <r>
    <n v="24299512"/>
    <x v="2"/>
  </r>
  <r>
    <n v="24299503"/>
    <x v="2"/>
  </r>
  <r>
    <n v="24299446"/>
    <x v="2"/>
  </r>
  <r>
    <n v="24299438"/>
    <x v="2"/>
  </r>
  <r>
    <n v="24299328"/>
    <x v="2"/>
  </r>
  <r>
    <n v="24299227"/>
    <x v="2"/>
  </r>
  <r>
    <n v="24299132"/>
    <x v="2"/>
  </r>
  <r>
    <n v="24299105"/>
    <x v="2"/>
  </r>
  <r>
    <n v="24298903"/>
    <x v="2"/>
  </r>
  <r>
    <n v="24298694"/>
    <x v="2"/>
  </r>
  <r>
    <n v="24298685"/>
    <x v="2"/>
  </r>
  <r>
    <n v="24298604"/>
    <x v="2"/>
  </r>
  <r>
    <n v="24298582"/>
    <x v="2"/>
  </r>
  <r>
    <n v="24298532"/>
    <x v="2"/>
  </r>
  <r>
    <n v="24298510"/>
    <x v="2"/>
  </r>
  <r>
    <n v="24298424"/>
    <x v="2"/>
  </r>
  <r>
    <n v="24298296"/>
    <x v="2"/>
  </r>
  <r>
    <n v="24298256"/>
    <x v="2"/>
  </r>
  <r>
    <n v="24298190"/>
    <x v="2"/>
  </r>
  <r>
    <n v="24298063"/>
    <x v="2"/>
  </r>
  <r>
    <n v="24298043"/>
    <x v="2"/>
  </r>
  <r>
    <n v="24298040"/>
    <x v="2"/>
  </r>
  <r>
    <n v="24298035"/>
    <x v="2"/>
  </r>
  <r>
    <n v="24298033"/>
    <x v="2"/>
  </r>
  <r>
    <n v="24297980"/>
    <x v="2"/>
  </r>
  <r>
    <n v="24297865"/>
    <x v="2"/>
  </r>
  <r>
    <n v="24297701"/>
    <x v="2"/>
  </r>
  <r>
    <n v="24297654"/>
    <x v="2"/>
  </r>
  <r>
    <n v="24297618"/>
    <x v="2"/>
  </r>
  <r>
    <n v="24297616"/>
    <x v="2"/>
  </r>
  <r>
    <n v="24297574"/>
    <x v="2"/>
  </r>
  <r>
    <n v="24297399"/>
    <x v="2"/>
  </r>
  <r>
    <n v="24297302"/>
    <x v="2"/>
  </r>
  <r>
    <n v="24297277"/>
    <x v="2"/>
  </r>
  <r>
    <n v="24297269"/>
    <x v="2"/>
  </r>
  <r>
    <n v="24297181"/>
    <x v="2"/>
  </r>
  <r>
    <n v="24297110"/>
    <x v="2"/>
  </r>
  <r>
    <n v="24297091"/>
    <x v="2"/>
  </r>
  <r>
    <n v="24297080"/>
    <x v="2"/>
  </r>
  <r>
    <n v="24297043"/>
    <x v="2"/>
  </r>
  <r>
    <n v="24296904"/>
    <x v="2"/>
  </r>
  <r>
    <n v="24296886"/>
    <x v="2"/>
  </r>
  <r>
    <n v="24296879"/>
    <x v="2"/>
  </r>
  <r>
    <n v="24296853"/>
    <x v="2"/>
  </r>
  <r>
    <n v="24296742"/>
    <x v="2"/>
  </r>
  <r>
    <n v="24296740"/>
    <x v="2"/>
  </r>
  <r>
    <n v="24296504"/>
    <x v="2"/>
  </r>
  <r>
    <n v="24296471"/>
    <x v="2"/>
  </r>
  <r>
    <n v="24296353"/>
    <x v="2"/>
  </r>
  <r>
    <n v="24296327"/>
    <x v="2"/>
  </r>
  <r>
    <n v="24296323"/>
    <x v="2"/>
  </r>
  <r>
    <n v="24296242"/>
    <x v="2"/>
  </r>
  <r>
    <n v="24296188"/>
    <x v="2"/>
  </r>
  <r>
    <n v="24296022"/>
    <x v="2"/>
  </r>
  <r>
    <n v="24295978"/>
    <x v="2"/>
  </r>
  <r>
    <n v="24295965"/>
    <x v="2"/>
  </r>
  <r>
    <n v="24295761"/>
    <x v="2"/>
  </r>
  <r>
    <n v="24295746"/>
    <x v="2"/>
  </r>
  <r>
    <n v="24295706"/>
    <x v="2"/>
  </r>
  <r>
    <n v="24295633"/>
    <x v="2"/>
  </r>
  <r>
    <n v="24295592"/>
    <x v="2"/>
  </r>
  <r>
    <n v="24295577"/>
    <x v="2"/>
  </r>
  <r>
    <n v="24295508"/>
    <x v="2"/>
  </r>
  <r>
    <n v="24295385"/>
    <x v="2"/>
  </r>
  <r>
    <n v="24295348"/>
    <x v="2"/>
  </r>
  <r>
    <n v="24295314"/>
    <x v="2"/>
  </r>
  <r>
    <n v="24295275"/>
    <x v="2"/>
  </r>
  <r>
    <n v="24295150"/>
    <x v="2"/>
  </r>
  <r>
    <n v="24294977"/>
    <x v="2"/>
  </r>
  <r>
    <n v="24294945"/>
    <x v="2"/>
  </r>
  <r>
    <n v="24294866"/>
    <x v="2"/>
  </r>
  <r>
    <n v="24294839"/>
    <x v="2"/>
  </r>
  <r>
    <n v="24294721"/>
    <x v="2"/>
  </r>
  <r>
    <n v="24294711"/>
    <x v="2"/>
  </r>
  <r>
    <n v="24294547"/>
    <x v="2"/>
  </r>
  <r>
    <n v="24294545"/>
    <x v="2"/>
  </r>
  <r>
    <n v="24294526"/>
    <x v="2"/>
  </r>
  <r>
    <n v="24294452"/>
    <x v="2"/>
  </r>
  <r>
    <n v="24294451"/>
    <x v="2"/>
  </r>
  <r>
    <n v="24294403"/>
    <x v="2"/>
  </r>
  <r>
    <n v="24294398"/>
    <x v="2"/>
  </r>
  <r>
    <n v="24294217"/>
    <x v="2"/>
  </r>
  <r>
    <n v="24294087"/>
    <x v="2"/>
  </r>
  <r>
    <n v="24293899"/>
    <x v="2"/>
  </r>
  <r>
    <n v="24293654"/>
    <x v="2"/>
  </r>
  <r>
    <n v="24293592"/>
    <x v="2"/>
  </r>
  <r>
    <n v="24293331"/>
    <x v="2"/>
  </r>
  <r>
    <n v="24293024"/>
    <x v="2"/>
  </r>
  <r>
    <n v="24292966"/>
    <x v="2"/>
  </r>
  <r>
    <n v="24292805"/>
    <x v="2"/>
  </r>
  <r>
    <n v="24292690"/>
    <x v="2"/>
  </r>
  <r>
    <n v="24292487"/>
    <x v="2"/>
  </r>
  <r>
    <n v="24292421"/>
    <x v="2"/>
  </r>
  <r>
    <n v="24292327"/>
    <x v="2"/>
  </r>
  <r>
    <n v="24292289"/>
    <x v="2"/>
  </r>
  <r>
    <n v="24292284"/>
    <x v="2"/>
  </r>
  <r>
    <n v="24292260"/>
    <x v="2"/>
  </r>
  <r>
    <n v="24292213"/>
    <x v="2"/>
  </r>
  <r>
    <n v="24292203"/>
    <x v="2"/>
  </r>
  <r>
    <n v="24292188"/>
    <x v="2"/>
  </r>
  <r>
    <n v="24292186"/>
    <x v="2"/>
  </r>
  <r>
    <n v="24292173"/>
    <x v="2"/>
  </r>
  <r>
    <n v="24292155"/>
    <x v="2"/>
  </r>
  <r>
    <n v="24292119"/>
    <x v="2"/>
  </r>
  <r>
    <n v="24291822"/>
    <x v="2"/>
  </r>
  <r>
    <n v="24291615"/>
    <x v="2"/>
  </r>
  <r>
    <n v="24291596"/>
    <x v="2"/>
  </r>
  <r>
    <n v="24291348"/>
    <x v="2"/>
  </r>
  <r>
    <n v="24290762"/>
    <x v="2"/>
  </r>
  <r>
    <n v="24290674"/>
    <x v="2"/>
  </r>
  <r>
    <n v="24290413"/>
    <x v="2"/>
  </r>
  <r>
    <n v="24290222"/>
    <x v="2"/>
  </r>
  <r>
    <n v="24290084"/>
    <x v="2"/>
  </r>
  <r>
    <n v="24289968"/>
    <x v="2"/>
  </r>
  <r>
    <n v="24289929"/>
    <x v="2"/>
  </r>
  <r>
    <n v="24289874"/>
    <x v="2"/>
  </r>
  <r>
    <n v="24289527"/>
    <x v="2"/>
  </r>
  <r>
    <n v="24289454"/>
    <x v="2"/>
  </r>
  <r>
    <n v="24289411"/>
    <x v="2"/>
  </r>
  <r>
    <n v="24289356"/>
    <x v="2"/>
  </r>
  <r>
    <n v="24289325"/>
    <x v="2"/>
  </r>
  <r>
    <n v="24289275"/>
    <x v="2"/>
  </r>
  <r>
    <n v="24289195"/>
    <x v="2"/>
  </r>
  <r>
    <n v="24289128"/>
    <x v="2"/>
  </r>
  <r>
    <n v="24289105"/>
    <x v="2"/>
  </r>
  <r>
    <n v="24289068"/>
    <x v="2"/>
  </r>
  <r>
    <n v="24288550"/>
    <x v="2"/>
  </r>
  <r>
    <n v="24288520"/>
    <x v="2"/>
  </r>
  <r>
    <n v="24288508"/>
    <x v="2"/>
  </r>
  <r>
    <n v="24288470"/>
    <x v="2"/>
  </r>
  <r>
    <n v="24288332"/>
    <x v="2"/>
  </r>
  <r>
    <n v="24288231"/>
    <x v="2"/>
  </r>
  <r>
    <n v="24288127"/>
    <x v="2"/>
  </r>
  <r>
    <n v="24288048"/>
    <x v="2"/>
  </r>
  <r>
    <n v="24287955"/>
    <x v="2"/>
  </r>
  <r>
    <n v="24287934"/>
    <x v="2"/>
  </r>
  <r>
    <n v="24287667"/>
    <x v="2"/>
  </r>
  <r>
    <n v="24287537"/>
    <x v="2"/>
  </r>
  <r>
    <n v="24287511"/>
    <x v="2"/>
  </r>
  <r>
    <n v="24287480"/>
    <x v="2"/>
  </r>
  <r>
    <n v="24287168"/>
    <x v="2"/>
  </r>
  <r>
    <n v="24286802"/>
    <x v="2"/>
  </r>
  <r>
    <n v="24286753"/>
    <x v="2"/>
  </r>
  <r>
    <n v="24286748"/>
    <x v="2"/>
  </r>
  <r>
    <n v="24286734"/>
    <x v="2"/>
  </r>
  <r>
    <n v="24286658"/>
    <x v="2"/>
  </r>
  <r>
    <n v="24286258"/>
    <x v="2"/>
  </r>
  <r>
    <n v="24285445"/>
    <x v="2"/>
  </r>
  <r>
    <n v="24285437"/>
    <x v="2"/>
  </r>
  <r>
    <n v="24285407"/>
    <x v="2"/>
  </r>
  <r>
    <n v="24285393"/>
    <x v="2"/>
  </r>
  <r>
    <n v="24285323"/>
    <x v="2"/>
  </r>
  <r>
    <n v="24285072"/>
    <x v="2"/>
  </r>
  <r>
    <n v="24285023"/>
    <x v="2"/>
  </r>
  <r>
    <n v="24284657"/>
    <x v="2"/>
  </r>
  <r>
    <n v="24284640"/>
    <x v="2"/>
  </r>
  <r>
    <n v="24284621"/>
    <x v="2"/>
  </r>
  <r>
    <n v="24284413"/>
    <x v="2"/>
  </r>
  <r>
    <n v="24284332"/>
    <x v="2"/>
  </r>
  <r>
    <n v="24284190"/>
    <x v="2"/>
  </r>
  <r>
    <n v="24284143"/>
    <x v="2"/>
  </r>
  <r>
    <n v="24284083"/>
    <x v="2"/>
  </r>
  <r>
    <n v="24283939"/>
    <x v="2"/>
  </r>
  <r>
    <n v="24283938"/>
    <x v="2"/>
  </r>
  <r>
    <n v="24283889"/>
    <x v="2"/>
  </r>
  <r>
    <n v="24283876"/>
    <x v="2"/>
  </r>
  <r>
    <n v="24283847"/>
    <x v="2"/>
  </r>
  <r>
    <n v="24283050"/>
    <x v="2"/>
  </r>
  <r>
    <n v="24282801"/>
    <x v="2"/>
  </r>
  <r>
    <n v="24282203"/>
    <x v="2"/>
  </r>
  <r>
    <n v="24281989"/>
    <x v="2"/>
  </r>
  <r>
    <n v="24281960"/>
    <x v="2"/>
  </r>
  <r>
    <n v="24281490"/>
    <x v="2"/>
  </r>
  <r>
    <n v="24281250"/>
    <x v="2"/>
  </r>
  <r>
    <n v="24280941"/>
    <x v="2"/>
  </r>
  <r>
    <n v="24280749"/>
    <x v="2"/>
  </r>
  <r>
    <n v="24280688"/>
    <x v="2"/>
  </r>
  <r>
    <n v="24280280"/>
    <x v="2"/>
  </r>
  <r>
    <n v="24279946"/>
    <x v="2"/>
  </r>
  <r>
    <n v="24279820"/>
    <x v="2"/>
  </r>
  <r>
    <n v="24279729"/>
    <x v="2"/>
  </r>
  <r>
    <n v="24279653"/>
    <x v="2"/>
  </r>
  <r>
    <n v="24279579"/>
    <x v="2"/>
  </r>
  <r>
    <n v="24279452"/>
    <x v="2"/>
  </r>
  <r>
    <n v="24279439"/>
    <x v="2"/>
  </r>
  <r>
    <n v="24279425"/>
    <x v="2"/>
  </r>
  <r>
    <n v="24279339"/>
    <x v="2"/>
  </r>
  <r>
    <n v="24279133"/>
    <x v="2"/>
  </r>
  <r>
    <n v="24279090"/>
    <x v="2"/>
  </r>
  <r>
    <n v="24279009"/>
    <x v="2"/>
  </r>
  <r>
    <n v="24278882"/>
    <x v="2"/>
  </r>
  <r>
    <n v="24278672"/>
    <x v="2"/>
  </r>
  <r>
    <n v="24278217"/>
    <x v="2"/>
  </r>
  <r>
    <n v="24277768"/>
    <x v="2"/>
  </r>
  <r>
    <n v="24277752"/>
    <x v="2"/>
  </r>
  <r>
    <n v="24277744"/>
    <x v="2"/>
  </r>
  <r>
    <n v="24277604"/>
    <x v="2"/>
  </r>
  <r>
    <n v="24277447"/>
    <x v="2"/>
  </r>
  <r>
    <n v="24277144"/>
    <x v="2"/>
  </r>
  <r>
    <n v="24277082"/>
    <x v="2"/>
  </r>
  <r>
    <n v="24276969"/>
    <x v="2"/>
  </r>
  <r>
    <n v="24276896"/>
    <x v="2"/>
  </r>
  <r>
    <n v="24276822"/>
    <x v="2"/>
  </r>
  <r>
    <n v="24276754"/>
    <x v="2"/>
  </r>
  <r>
    <n v="24276665"/>
    <x v="2"/>
  </r>
  <r>
    <n v="24276461"/>
    <x v="2"/>
  </r>
  <r>
    <n v="24275816"/>
    <x v="2"/>
  </r>
  <r>
    <n v="24275801"/>
    <x v="2"/>
  </r>
  <r>
    <n v="24275739"/>
    <x v="2"/>
  </r>
  <r>
    <n v="24275690"/>
    <x v="2"/>
  </r>
  <r>
    <n v="24275592"/>
    <x v="2"/>
  </r>
  <r>
    <n v="24275514"/>
    <x v="2"/>
  </r>
  <r>
    <n v="24275463"/>
    <x v="2"/>
  </r>
  <r>
    <n v="24275447"/>
    <x v="2"/>
  </r>
  <r>
    <n v="24275319"/>
    <x v="2"/>
  </r>
  <r>
    <n v="24275293"/>
    <x v="2"/>
  </r>
  <r>
    <n v="24275127"/>
    <x v="2"/>
  </r>
  <r>
    <n v="24275021"/>
    <x v="2"/>
  </r>
  <r>
    <n v="24274891"/>
    <x v="2"/>
  </r>
  <r>
    <n v="24274754"/>
    <x v="2"/>
  </r>
  <r>
    <n v="24274535"/>
    <x v="2"/>
  </r>
  <r>
    <n v="24274236"/>
    <x v="2"/>
  </r>
  <r>
    <n v="24274188"/>
    <x v="2"/>
  </r>
  <r>
    <n v="24274077"/>
    <x v="2"/>
  </r>
  <r>
    <n v="24274006"/>
    <x v="2"/>
  </r>
  <r>
    <n v="24273972"/>
    <x v="2"/>
  </r>
  <r>
    <n v="24273964"/>
    <x v="2"/>
  </r>
  <r>
    <n v="24273963"/>
    <x v="2"/>
  </r>
  <r>
    <n v="24273778"/>
    <x v="2"/>
  </r>
  <r>
    <n v="24273705"/>
    <x v="2"/>
  </r>
  <r>
    <n v="24273643"/>
    <x v="2"/>
  </r>
  <r>
    <n v="24273595"/>
    <x v="2"/>
  </r>
  <r>
    <n v="24273518"/>
    <x v="2"/>
  </r>
  <r>
    <n v="24273105"/>
    <x v="2"/>
  </r>
  <r>
    <n v="24272664"/>
    <x v="2"/>
  </r>
  <r>
    <n v="24272293"/>
    <x v="2"/>
  </r>
  <r>
    <n v="24272278"/>
    <x v="2"/>
  </r>
  <r>
    <n v="24272078"/>
    <x v="2"/>
  </r>
  <r>
    <n v="24271821"/>
    <x v="2"/>
  </r>
  <r>
    <n v="24271528"/>
    <x v="2"/>
  </r>
  <r>
    <n v="24271328"/>
    <x v="2"/>
  </r>
  <r>
    <n v="24271252"/>
    <x v="2"/>
  </r>
  <r>
    <n v="24271186"/>
    <x v="2"/>
  </r>
  <r>
    <n v="24270959"/>
    <x v="2"/>
  </r>
  <r>
    <n v="24270846"/>
    <x v="2"/>
  </r>
  <r>
    <n v="24270750"/>
    <x v="2"/>
  </r>
  <r>
    <n v="24270734"/>
    <x v="2"/>
  </r>
  <r>
    <n v="24270579"/>
    <x v="2"/>
  </r>
  <r>
    <n v="24270502"/>
    <x v="2"/>
  </r>
  <r>
    <n v="24270414"/>
    <x v="2"/>
  </r>
  <r>
    <n v="24270252"/>
    <x v="2"/>
  </r>
  <r>
    <n v="24270246"/>
    <x v="2"/>
  </r>
  <r>
    <n v="24270216"/>
    <x v="2"/>
  </r>
  <r>
    <n v="24270095"/>
    <x v="2"/>
  </r>
  <r>
    <n v="24270091"/>
    <x v="2"/>
  </r>
  <r>
    <n v="24269873"/>
    <x v="2"/>
  </r>
  <r>
    <n v="24269865"/>
    <x v="2"/>
  </r>
  <r>
    <n v="24269827"/>
    <x v="2"/>
  </r>
  <r>
    <n v="24269744"/>
    <x v="2"/>
  </r>
  <r>
    <n v="24269585"/>
    <x v="2"/>
  </r>
  <r>
    <n v="24269485"/>
    <x v="2"/>
  </r>
  <r>
    <n v="24269405"/>
    <x v="2"/>
  </r>
  <r>
    <n v="24269210"/>
    <x v="2"/>
  </r>
  <r>
    <n v="24268927"/>
    <x v="2"/>
  </r>
  <r>
    <n v="24268768"/>
    <x v="2"/>
  </r>
  <r>
    <n v="24268468"/>
    <x v="2"/>
  </r>
  <r>
    <n v="24268435"/>
    <x v="2"/>
  </r>
  <r>
    <n v="24268420"/>
    <x v="2"/>
  </r>
  <r>
    <n v="24268208"/>
    <x v="2"/>
  </r>
  <r>
    <n v="24268191"/>
    <x v="2"/>
  </r>
  <r>
    <n v="24268060"/>
    <x v="2"/>
  </r>
  <r>
    <n v="24268002"/>
    <x v="2"/>
  </r>
  <r>
    <n v="24267951"/>
    <x v="2"/>
  </r>
  <r>
    <n v="24267950"/>
    <x v="2"/>
  </r>
  <r>
    <n v="24267924"/>
    <x v="2"/>
  </r>
  <r>
    <n v="24267856"/>
    <x v="2"/>
  </r>
  <r>
    <n v="24267844"/>
    <x v="2"/>
  </r>
  <r>
    <n v="24267794"/>
    <x v="2"/>
  </r>
  <r>
    <n v="24267751"/>
    <x v="2"/>
  </r>
  <r>
    <n v="24267748"/>
    <x v="2"/>
  </r>
  <r>
    <n v="24267735"/>
    <x v="2"/>
  </r>
  <r>
    <n v="24267428"/>
    <x v="2"/>
  </r>
  <r>
    <n v="24267214"/>
    <x v="2"/>
  </r>
  <r>
    <n v="24267168"/>
    <x v="2"/>
  </r>
  <r>
    <n v="24267002"/>
    <x v="2"/>
  </r>
  <r>
    <n v="24266974"/>
    <x v="2"/>
  </r>
  <r>
    <n v="24266787"/>
    <x v="2"/>
  </r>
  <r>
    <n v="24266765"/>
    <x v="2"/>
  </r>
  <r>
    <n v="24266757"/>
    <x v="2"/>
  </r>
  <r>
    <n v="24266478"/>
    <x v="2"/>
  </r>
  <r>
    <n v="24266368"/>
    <x v="2"/>
  </r>
  <r>
    <n v="24266153"/>
    <x v="2"/>
  </r>
  <r>
    <n v="24266010"/>
    <x v="2"/>
  </r>
  <r>
    <n v="24265985"/>
    <x v="2"/>
  </r>
  <r>
    <n v="24265978"/>
    <x v="2"/>
  </r>
  <r>
    <n v="24265861"/>
    <x v="2"/>
  </r>
  <r>
    <n v="24265823"/>
    <x v="2"/>
  </r>
  <r>
    <n v="24265737"/>
    <x v="2"/>
  </r>
  <r>
    <n v="24265443"/>
    <x v="2"/>
  </r>
  <r>
    <n v="24265370"/>
    <x v="2"/>
  </r>
  <r>
    <n v="24265367"/>
    <x v="2"/>
  </r>
  <r>
    <n v="24265339"/>
    <x v="2"/>
  </r>
  <r>
    <n v="24265335"/>
    <x v="2"/>
  </r>
  <r>
    <n v="24265319"/>
    <x v="2"/>
  </r>
  <r>
    <n v="24265301"/>
    <x v="2"/>
  </r>
  <r>
    <n v="24265246"/>
    <x v="2"/>
  </r>
  <r>
    <n v="24265220"/>
    <x v="2"/>
  </r>
  <r>
    <n v="24265144"/>
    <x v="2"/>
  </r>
  <r>
    <n v="24265139"/>
    <x v="2"/>
  </r>
  <r>
    <n v="24265101"/>
    <x v="2"/>
  </r>
  <r>
    <n v="24264854"/>
    <x v="2"/>
  </r>
  <r>
    <n v="24264839"/>
    <x v="2"/>
  </r>
  <r>
    <n v="24264721"/>
    <x v="2"/>
  </r>
  <r>
    <n v="24264707"/>
    <x v="2"/>
  </r>
  <r>
    <n v="24264493"/>
    <x v="2"/>
  </r>
  <r>
    <n v="24264485"/>
    <x v="2"/>
  </r>
  <r>
    <n v="24264478"/>
    <x v="2"/>
  </r>
  <r>
    <n v="24264471"/>
    <x v="2"/>
  </r>
  <r>
    <n v="24264457"/>
    <x v="2"/>
  </r>
  <r>
    <n v="24264408"/>
    <x v="2"/>
  </r>
  <r>
    <n v="24264403"/>
    <x v="2"/>
  </r>
  <r>
    <n v="24264364"/>
    <x v="2"/>
  </r>
  <r>
    <n v="24264362"/>
    <x v="2"/>
  </r>
  <r>
    <n v="24264203"/>
    <x v="2"/>
  </r>
  <r>
    <n v="24264197"/>
    <x v="2"/>
  </r>
  <r>
    <n v="24264170"/>
    <x v="2"/>
  </r>
  <r>
    <n v="24264132"/>
    <x v="2"/>
  </r>
  <r>
    <n v="24264090"/>
    <x v="2"/>
  </r>
  <r>
    <n v="24264002"/>
    <x v="2"/>
  </r>
  <r>
    <n v="24263972"/>
    <x v="2"/>
  </r>
  <r>
    <n v="24263831"/>
    <x v="2"/>
  </r>
  <r>
    <n v="24263788"/>
    <x v="2"/>
  </r>
  <r>
    <n v="24263779"/>
    <x v="2"/>
  </r>
  <r>
    <n v="24263743"/>
    <x v="2"/>
  </r>
  <r>
    <n v="24263687"/>
    <x v="2"/>
  </r>
  <r>
    <n v="24263684"/>
    <x v="2"/>
  </r>
  <r>
    <n v="24263638"/>
    <x v="2"/>
  </r>
  <r>
    <n v="24263625"/>
    <x v="2"/>
  </r>
  <r>
    <n v="24263617"/>
    <x v="2"/>
  </r>
  <r>
    <n v="24263613"/>
    <x v="2"/>
  </r>
  <r>
    <n v="24263600"/>
    <x v="2"/>
  </r>
  <r>
    <n v="24263595"/>
    <x v="2"/>
  </r>
  <r>
    <n v="24263576"/>
    <x v="2"/>
  </r>
  <r>
    <n v="24263572"/>
    <x v="2"/>
  </r>
  <r>
    <n v="24263479"/>
    <x v="2"/>
  </r>
  <r>
    <n v="24263442"/>
    <x v="2"/>
  </r>
  <r>
    <n v="24263437"/>
    <x v="2"/>
  </r>
  <r>
    <n v="24263405"/>
    <x v="2"/>
  </r>
  <r>
    <n v="24263366"/>
    <x v="2"/>
  </r>
  <r>
    <n v="24263356"/>
    <x v="2"/>
  </r>
  <r>
    <n v="24263326"/>
    <x v="2"/>
  </r>
  <r>
    <n v="24263288"/>
    <x v="2"/>
  </r>
  <r>
    <n v="24263270"/>
    <x v="2"/>
  </r>
  <r>
    <n v="24263230"/>
    <x v="2"/>
  </r>
  <r>
    <n v="24263229"/>
    <x v="2"/>
  </r>
  <r>
    <n v="24263226"/>
    <x v="2"/>
  </r>
  <r>
    <n v="24263195"/>
    <x v="2"/>
  </r>
  <r>
    <n v="24263174"/>
    <x v="2"/>
  </r>
  <r>
    <n v="24263168"/>
    <x v="2"/>
  </r>
  <r>
    <n v="24263012"/>
    <x v="2"/>
  </r>
  <r>
    <n v="24262949"/>
    <x v="2"/>
  </r>
  <r>
    <n v="24262918"/>
    <x v="2"/>
  </r>
  <r>
    <n v="24262916"/>
    <x v="2"/>
  </r>
  <r>
    <n v="24262870"/>
    <x v="2"/>
  </r>
  <r>
    <n v="24262816"/>
    <x v="2"/>
  </r>
  <r>
    <n v="24262718"/>
    <x v="2"/>
  </r>
  <r>
    <n v="24262619"/>
    <x v="2"/>
  </r>
  <r>
    <n v="24262425"/>
    <x v="2"/>
  </r>
  <r>
    <n v="24262405"/>
    <x v="2"/>
  </r>
  <r>
    <n v="24262366"/>
    <x v="2"/>
  </r>
  <r>
    <n v="24262275"/>
    <x v="2"/>
  </r>
  <r>
    <n v="24262239"/>
    <x v="2"/>
  </r>
  <r>
    <n v="24262208"/>
    <x v="2"/>
  </r>
  <r>
    <n v="24262016"/>
    <x v="2"/>
  </r>
  <r>
    <n v="24262002"/>
    <x v="2"/>
  </r>
  <r>
    <n v="24261782"/>
    <x v="2"/>
  </r>
  <r>
    <n v="24261769"/>
    <x v="2"/>
  </r>
  <r>
    <n v="24261755"/>
    <x v="2"/>
  </r>
  <r>
    <n v="24261698"/>
    <x v="2"/>
  </r>
  <r>
    <n v="24261677"/>
    <x v="2"/>
  </r>
  <r>
    <n v="24261491"/>
    <x v="2"/>
  </r>
  <r>
    <n v="24261422"/>
    <x v="2"/>
  </r>
  <r>
    <n v="24261287"/>
    <x v="2"/>
  </r>
  <r>
    <n v="24261192"/>
    <x v="2"/>
  </r>
  <r>
    <n v="24261191"/>
    <x v="2"/>
  </r>
  <r>
    <n v="24261031"/>
    <x v="2"/>
  </r>
  <r>
    <n v="24260633"/>
    <x v="2"/>
  </r>
  <r>
    <n v="24260573"/>
    <x v="2"/>
  </r>
  <r>
    <n v="24260494"/>
    <x v="2"/>
  </r>
  <r>
    <n v="24260219"/>
    <x v="2"/>
  </r>
  <r>
    <n v="24260214"/>
    <x v="2"/>
  </r>
  <r>
    <n v="24260081"/>
    <x v="2"/>
  </r>
  <r>
    <n v="24259964"/>
    <x v="2"/>
  </r>
  <r>
    <n v="24259835"/>
    <x v="2"/>
  </r>
  <r>
    <n v="24259609"/>
    <x v="2"/>
  </r>
  <r>
    <n v="24259572"/>
    <x v="2"/>
  </r>
  <r>
    <n v="24259203"/>
    <x v="2"/>
  </r>
  <r>
    <n v="24259137"/>
    <x v="2"/>
  </r>
  <r>
    <n v="24259134"/>
    <x v="2"/>
  </r>
  <r>
    <n v="24259026"/>
    <x v="2"/>
  </r>
  <r>
    <n v="24258782"/>
    <x v="2"/>
  </r>
  <r>
    <n v="24258769"/>
    <x v="2"/>
  </r>
  <r>
    <n v="24258763"/>
    <x v="2"/>
  </r>
  <r>
    <n v="24258719"/>
    <x v="2"/>
  </r>
  <r>
    <n v="24258437"/>
    <x v="2"/>
  </r>
  <r>
    <n v="24258195"/>
    <x v="2"/>
  </r>
  <r>
    <n v="24257917"/>
    <x v="2"/>
  </r>
  <r>
    <n v="24257375"/>
    <x v="2"/>
  </r>
  <r>
    <n v="24257223"/>
    <x v="2"/>
  </r>
  <r>
    <n v="24257080"/>
    <x v="2"/>
  </r>
  <r>
    <n v="24257036"/>
    <x v="2"/>
  </r>
  <r>
    <n v="24257021"/>
    <x v="2"/>
  </r>
  <r>
    <n v="24256941"/>
    <x v="2"/>
  </r>
  <r>
    <n v="24256810"/>
    <x v="2"/>
  </r>
  <r>
    <n v="24256703"/>
    <x v="2"/>
  </r>
  <r>
    <n v="24256570"/>
    <x v="2"/>
  </r>
  <r>
    <n v="24256432"/>
    <x v="2"/>
  </r>
  <r>
    <n v="24256208"/>
    <x v="2"/>
  </r>
  <r>
    <n v="24256201"/>
    <x v="2"/>
  </r>
  <r>
    <n v="24255960"/>
    <x v="2"/>
  </r>
  <r>
    <n v="24255959"/>
    <x v="2"/>
  </r>
  <r>
    <n v="24255948"/>
    <x v="2"/>
  </r>
  <r>
    <n v="24255736"/>
    <x v="2"/>
  </r>
  <r>
    <n v="24255371"/>
    <x v="2"/>
  </r>
  <r>
    <n v="24255205"/>
    <x v="2"/>
  </r>
  <r>
    <n v="24254988"/>
    <x v="2"/>
  </r>
  <r>
    <n v="24254786"/>
    <x v="2"/>
  </r>
  <r>
    <n v="24254704"/>
    <x v="2"/>
  </r>
  <r>
    <n v="24254454"/>
    <x v="2"/>
  </r>
  <r>
    <n v="24254397"/>
    <x v="2"/>
  </r>
  <r>
    <n v="24254380"/>
    <x v="2"/>
  </r>
  <r>
    <n v="24254346"/>
    <x v="2"/>
  </r>
  <r>
    <n v="24254342"/>
    <x v="2"/>
  </r>
  <r>
    <n v="24254203"/>
    <x v="2"/>
  </r>
  <r>
    <n v="24254197"/>
    <x v="2"/>
  </r>
  <r>
    <n v="24254088"/>
    <x v="2"/>
  </r>
  <r>
    <n v="24253936"/>
    <x v="2"/>
  </r>
  <r>
    <n v="24253723"/>
    <x v="2"/>
  </r>
  <r>
    <n v="24253399"/>
    <x v="2"/>
  </r>
  <r>
    <n v="24253025"/>
    <x v="2"/>
  </r>
  <r>
    <n v="24252864"/>
    <x v="2"/>
  </r>
  <r>
    <n v="24252747"/>
    <x v="2"/>
  </r>
  <r>
    <n v="24252696"/>
    <x v="2"/>
  </r>
  <r>
    <n v="24252683"/>
    <x v="2"/>
  </r>
  <r>
    <n v="24252582"/>
    <x v="2"/>
  </r>
  <r>
    <n v="24252523"/>
    <x v="2"/>
  </r>
  <r>
    <n v="24252493"/>
    <x v="2"/>
  </r>
  <r>
    <n v="24252442"/>
    <x v="2"/>
  </r>
  <r>
    <n v="24252274"/>
    <x v="2"/>
  </r>
  <r>
    <n v="24251825"/>
    <x v="2"/>
  </r>
  <r>
    <n v="24251726"/>
    <x v="2"/>
  </r>
  <r>
    <n v="24251498"/>
    <x v="2"/>
  </r>
  <r>
    <n v="24251479"/>
    <x v="2"/>
  </r>
  <r>
    <n v="24251391"/>
    <x v="2"/>
  </r>
  <r>
    <n v="24251275"/>
    <x v="2"/>
  </r>
  <r>
    <n v="24250946"/>
    <x v="2"/>
  </r>
  <r>
    <n v="24250938"/>
    <x v="2"/>
  </r>
  <r>
    <n v="24250924"/>
    <x v="2"/>
  </r>
  <r>
    <n v="24250880"/>
    <x v="2"/>
  </r>
  <r>
    <n v="24250755"/>
    <x v="2"/>
  </r>
  <r>
    <n v="24250532"/>
    <x v="2"/>
  </r>
  <r>
    <n v="24250416"/>
    <x v="2"/>
  </r>
  <r>
    <n v="24250399"/>
    <x v="2"/>
  </r>
  <r>
    <n v="24250392"/>
    <x v="2"/>
  </r>
  <r>
    <n v="24250196"/>
    <x v="2"/>
  </r>
  <r>
    <n v="24249953"/>
    <x v="2"/>
  </r>
  <r>
    <n v="24249897"/>
    <x v="2"/>
  </r>
  <r>
    <n v="24249814"/>
    <x v="2"/>
  </r>
  <r>
    <n v="24249568"/>
    <x v="2"/>
  </r>
  <r>
    <n v="24249556"/>
    <x v="2"/>
  </r>
  <r>
    <n v="24249552"/>
    <x v="2"/>
  </r>
  <r>
    <n v="24249548"/>
    <x v="2"/>
  </r>
  <r>
    <n v="24249537"/>
    <x v="2"/>
  </r>
  <r>
    <n v="24249079"/>
    <x v="2"/>
  </r>
  <r>
    <n v="24248863"/>
    <x v="2"/>
  </r>
  <r>
    <n v="24248815"/>
    <x v="2"/>
  </r>
  <r>
    <n v="24248773"/>
    <x v="2"/>
  </r>
  <r>
    <n v="24248568"/>
    <x v="2"/>
  </r>
  <r>
    <n v="24248065"/>
    <x v="2"/>
  </r>
  <r>
    <n v="24248061"/>
    <x v="2"/>
  </r>
  <r>
    <n v="24247836"/>
    <x v="2"/>
  </r>
  <r>
    <n v="24247759"/>
    <x v="2"/>
  </r>
  <r>
    <n v="24247750"/>
    <x v="2"/>
  </r>
  <r>
    <n v="24247642"/>
    <x v="2"/>
  </r>
  <r>
    <n v="24247215"/>
    <x v="2"/>
  </r>
  <r>
    <n v="24247007"/>
    <x v="2"/>
  </r>
  <r>
    <n v="24246971"/>
    <x v="2"/>
  </r>
  <r>
    <n v="24246956"/>
    <x v="2"/>
  </r>
  <r>
    <n v="24246813"/>
    <x v="2"/>
  </r>
  <r>
    <n v="24246803"/>
    <x v="2"/>
  </r>
  <r>
    <n v="24246641"/>
    <x v="2"/>
  </r>
  <r>
    <n v="24246505"/>
    <x v="2"/>
  </r>
  <r>
    <n v="24246318"/>
    <x v="2"/>
  </r>
  <r>
    <n v="24246137"/>
    <x v="2"/>
  </r>
  <r>
    <n v="24246086"/>
    <x v="2"/>
  </r>
  <r>
    <n v="24245580"/>
    <x v="2"/>
  </r>
  <r>
    <n v="24245569"/>
    <x v="2"/>
  </r>
  <r>
    <n v="24245556"/>
    <x v="2"/>
  </r>
  <r>
    <n v="24245173"/>
    <x v="2"/>
  </r>
  <r>
    <n v="24245154"/>
    <x v="2"/>
  </r>
  <r>
    <n v="24244927"/>
    <x v="2"/>
  </r>
  <r>
    <n v="24244858"/>
    <x v="2"/>
  </r>
  <r>
    <n v="24244857"/>
    <x v="2"/>
  </r>
  <r>
    <n v="24244709"/>
    <x v="2"/>
  </r>
  <r>
    <n v="24244656"/>
    <x v="2"/>
  </r>
  <r>
    <n v="24244620"/>
    <x v="2"/>
  </r>
  <r>
    <n v="24244618"/>
    <x v="2"/>
  </r>
  <r>
    <n v="24244487"/>
    <x v="2"/>
  </r>
  <r>
    <n v="24243818"/>
    <x v="2"/>
  </r>
  <r>
    <n v="24243698"/>
    <x v="2"/>
  </r>
  <r>
    <n v="24243622"/>
    <x v="2"/>
  </r>
  <r>
    <n v="24243296"/>
    <x v="2"/>
  </r>
  <r>
    <n v="24243273"/>
    <x v="2"/>
  </r>
  <r>
    <n v="24242934"/>
    <x v="2"/>
  </r>
  <r>
    <n v="24242930"/>
    <x v="2"/>
  </r>
  <r>
    <n v="24242846"/>
    <x v="2"/>
  </r>
  <r>
    <n v="24242675"/>
    <x v="2"/>
  </r>
  <r>
    <n v="24242598"/>
    <x v="2"/>
  </r>
  <r>
    <n v="24241674"/>
    <x v="2"/>
  </r>
  <r>
    <n v="24241524"/>
    <x v="2"/>
  </r>
  <r>
    <n v="24241523"/>
    <x v="2"/>
  </r>
  <r>
    <n v="24241201"/>
    <x v="2"/>
  </r>
  <r>
    <n v="24241119"/>
    <x v="2"/>
  </r>
  <r>
    <n v="24241056"/>
    <x v="2"/>
  </r>
  <r>
    <n v="24241055"/>
    <x v="2"/>
  </r>
  <r>
    <n v="24240968"/>
    <x v="2"/>
  </r>
  <r>
    <n v="24240419"/>
    <x v="2"/>
  </r>
  <r>
    <n v="24240404"/>
    <x v="2"/>
  </r>
  <r>
    <n v="24240377"/>
    <x v="2"/>
  </r>
  <r>
    <n v="24240272"/>
    <x v="2"/>
  </r>
  <r>
    <n v="24240182"/>
    <x v="2"/>
  </r>
  <r>
    <n v="24240001"/>
    <x v="2"/>
  </r>
  <r>
    <n v="24239700"/>
    <x v="2"/>
  </r>
  <r>
    <n v="24239652"/>
    <x v="2"/>
  </r>
  <r>
    <n v="24239648"/>
    <x v="2"/>
  </r>
  <r>
    <n v="24239479"/>
    <x v="2"/>
  </r>
  <r>
    <n v="24239467"/>
    <x v="2"/>
  </r>
  <r>
    <n v="24239464"/>
    <x v="2"/>
  </r>
  <r>
    <n v="24239230"/>
    <x v="2"/>
  </r>
  <r>
    <n v="24239118"/>
    <x v="2"/>
  </r>
  <r>
    <n v="24239090"/>
    <x v="2"/>
  </r>
  <r>
    <n v="24238996"/>
    <x v="2"/>
  </r>
  <r>
    <n v="24238921"/>
    <x v="2"/>
  </r>
  <r>
    <n v="24238771"/>
    <x v="2"/>
  </r>
  <r>
    <n v="24238632"/>
    <x v="2"/>
  </r>
  <r>
    <n v="24238531"/>
    <x v="2"/>
  </r>
  <r>
    <n v="24238496"/>
    <x v="2"/>
  </r>
  <r>
    <n v="24238405"/>
    <x v="2"/>
  </r>
  <r>
    <n v="24238338"/>
    <x v="2"/>
  </r>
  <r>
    <n v="24238270"/>
    <x v="2"/>
  </r>
  <r>
    <n v="24238230"/>
    <x v="2"/>
  </r>
  <r>
    <n v="24238211"/>
    <x v="2"/>
  </r>
  <r>
    <n v="24238179"/>
    <x v="2"/>
  </r>
  <r>
    <n v="24238018"/>
    <x v="2"/>
  </r>
  <r>
    <n v="24237799"/>
    <x v="2"/>
  </r>
  <r>
    <n v="24237729"/>
    <x v="2"/>
  </r>
  <r>
    <n v="24237350"/>
    <x v="2"/>
  </r>
  <r>
    <n v="24237236"/>
    <x v="2"/>
  </r>
  <r>
    <n v="24237183"/>
    <x v="2"/>
  </r>
  <r>
    <n v="24237118"/>
    <x v="2"/>
  </r>
  <r>
    <n v="24237056"/>
    <x v="2"/>
  </r>
  <r>
    <n v="24236981"/>
    <x v="2"/>
  </r>
  <r>
    <n v="24236819"/>
    <x v="2"/>
  </r>
  <r>
    <n v="24236817"/>
    <x v="2"/>
  </r>
  <r>
    <n v="24236759"/>
    <x v="2"/>
  </r>
  <r>
    <n v="24236707"/>
    <x v="2"/>
  </r>
  <r>
    <n v="24236533"/>
    <x v="2"/>
  </r>
  <r>
    <n v="24236459"/>
    <x v="2"/>
  </r>
  <r>
    <n v="24236279"/>
    <x v="2"/>
  </r>
  <r>
    <n v="24236203"/>
    <x v="2"/>
  </r>
  <r>
    <n v="24235883"/>
    <x v="2"/>
  </r>
  <r>
    <n v="24235783"/>
    <x v="2"/>
  </r>
  <r>
    <n v="24235646"/>
    <x v="2"/>
  </r>
  <r>
    <n v="24235584"/>
    <x v="2"/>
  </r>
  <r>
    <n v="24235550"/>
    <x v="2"/>
  </r>
  <r>
    <n v="24235480"/>
    <x v="2"/>
  </r>
  <r>
    <n v="24235467"/>
    <x v="2"/>
  </r>
  <r>
    <n v="24235457"/>
    <x v="2"/>
  </r>
  <r>
    <n v="24235430"/>
    <x v="2"/>
  </r>
  <r>
    <n v="24234960"/>
    <x v="2"/>
  </r>
  <r>
    <n v="24234795"/>
    <x v="2"/>
  </r>
  <r>
    <n v="24234789"/>
    <x v="2"/>
  </r>
  <r>
    <n v="24234534"/>
    <x v="2"/>
  </r>
  <r>
    <n v="24234515"/>
    <x v="2"/>
  </r>
  <r>
    <n v="24234220"/>
    <x v="2"/>
  </r>
  <r>
    <n v="24234183"/>
    <x v="2"/>
  </r>
  <r>
    <n v="24233453"/>
    <x v="2"/>
  </r>
  <r>
    <n v="24233202"/>
    <x v="2"/>
  </r>
  <r>
    <n v="24233048"/>
    <x v="2"/>
  </r>
  <r>
    <n v="24233011"/>
    <x v="2"/>
  </r>
  <r>
    <n v="24232837"/>
    <x v="2"/>
  </r>
  <r>
    <n v="24232666"/>
    <x v="2"/>
  </r>
  <r>
    <n v="24232565"/>
    <x v="2"/>
  </r>
  <r>
    <n v="24232400"/>
    <x v="2"/>
  </r>
  <r>
    <n v="24232166"/>
    <x v="2"/>
  </r>
  <r>
    <n v="24815968"/>
    <x v="2"/>
  </r>
  <r>
    <n v="24815932"/>
    <x v="2"/>
  </r>
  <r>
    <n v="24815928"/>
    <x v="2"/>
  </r>
  <r>
    <n v="24815791"/>
    <x v="2"/>
  </r>
  <r>
    <n v="24815764"/>
    <x v="2"/>
  </r>
  <r>
    <n v="24815749"/>
    <x v="2"/>
  </r>
  <r>
    <n v="24815747"/>
    <x v="2"/>
  </r>
  <r>
    <n v="24815711"/>
    <x v="2"/>
  </r>
  <r>
    <n v="24815689"/>
    <x v="2"/>
  </r>
  <r>
    <n v="24815681"/>
    <x v="2"/>
  </r>
  <r>
    <n v="24815599"/>
    <x v="2"/>
  </r>
  <r>
    <n v="24815554"/>
    <x v="2"/>
  </r>
  <r>
    <n v="24815515"/>
    <x v="2"/>
  </r>
  <r>
    <n v="24815477"/>
    <x v="2"/>
  </r>
  <r>
    <n v="24815465"/>
    <x v="2"/>
  </r>
  <r>
    <n v="24815455"/>
    <x v="2"/>
  </r>
  <r>
    <n v="24815420"/>
    <x v="2"/>
  </r>
  <r>
    <n v="24815419"/>
    <x v="2"/>
  </r>
  <r>
    <n v="24815251"/>
    <x v="2"/>
  </r>
  <r>
    <n v="24815236"/>
    <x v="2"/>
  </r>
  <r>
    <n v="24815204"/>
    <x v="2"/>
  </r>
  <r>
    <n v="24815119"/>
    <x v="2"/>
  </r>
  <r>
    <n v="24815112"/>
    <x v="2"/>
  </r>
  <r>
    <n v="24815072"/>
    <x v="2"/>
  </r>
  <r>
    <n v="24815061"/>
    <x v="2"/>
  </r>
  <r>
    <n v="24815047"/>
    <x v="2"/>
  </r>
  <r>
    <n v="24814947"/>
    <x v="2"/>
  </r>
  <r>
    <n v="24814891"/>
    <x v="2"/>
  </r>
  <r>
    <n v="24814851"/>
    <x v="2"/>
  </r>
  <r>
    <n v="24814826"/>
    <x v="2"/>
  </r>
  <r>
    <n v="24814796"/>
    <x v="2"/>
  </r>
  <r>
    <n v="24814783"/>
    <x v="2"/>
  </r>
  <r>
    <n v="24814769"/>
    <x v="2"/>
  </r>
  <r>
    <n v="24814711"/>
    <x v="2"/>
  </r>
  <r>
    <n v="24814229"/>
    <x v="2"/>
  </r>
  <r>
    <n v="24814208"/>
    <x v="2"/>
  </r>
  <r>
    <n v="24814180"/>
    <x v="2"/>
  </r>
  <r>
    <n v="24814053"/>
    <x v="2"/>
  </r>
  <r>
    <n v="24814045"/>
    <x v="2"/>
  </r>
  <r>
    <n v="24814011"/>
    <x v="2"/>
  </r>
  <r>
    <n v="24813901"/>
    <x v="2"/>
  </r>
  <r>
    <n v="24813851"/>
    <x v="2"/>
  </r>
  <r>
    <n v="24813819"/>
    <x v="2"/>
  </r>
  <r>
    <n v="24813810"/>
    <x v="2"/>
  </r>
  <r>
    <n v="24813782"/>
    <x v="2"/>
  </r>
  <r>
    <n v="24813781"/>
    <x v="2"/>
  </r>
  <r>
    <n v="24813650"/>
    <x v="2"/>
  </r>
  <r>
    <n v="24813635"/>
    <x v="2"/>
  </r>
  <r>
    <n v="24813620"/>
    <x v="2"/>
  </r>
  <r>
    <n v="24813613"/>
    <x v="2"/>
  </r>
  <r>
    <n v="24813597"/>
    <x v="2"/>
  </r>
  <r>
    <n v="24813567"/>
    <x v="2"/>
  </r>
  <r>
    <n v="24813527"/>
    <x v="2"/>
  </r>
  <r>
    <n v="24813405"/>
    <x v="2"/>
  </r>
  <r>
    <n v="24813339"/>
    <x v="2"/>
  </r>
  <r>
    <n v="24813286"/>
    <x v="2"/>
  </r>
  <r>
    <n v="24813226"/>
    <x v="2"/>
  </r>
  <r>
    <n v="24813037"/>
    <x v="2"/>
  </r>
  <r>
    <n v="24812946"/>
    <x v="2"/>
  </r>
  <r>
    <n v="24812877"/>
    <x v="2"/>
  </r>
  <r>
    <n v="24812871"/>
    <x v="2"/>
  </r>
  <r>
    <n v="24812758"/>
    <x v="2"/>
  </r>
  <r>
    <n v="24812717"/>
    <x v="2"/>
  </r>
  <r>
    <n v="24812609"/>
    <x v="2"/>
  </r>
  <r>
    <n v="24812434"/>
    <x v="2"/>
  </r>
  <r>
    <n v="24812418"/>
    <x v="2"/>
  </r>
  <r>
    <n v="24812360"/>
    <x v="2"/>
  </r>
  <r>
    <n v="24812323"/>
    <x v="2"/>
  </r>
  <r>
    <n v="24812272"/>
    <x v="2"/>
  </r>
  <r>
    <n v="24812214"/>
    <x v="2"/>
  </r>
  <r>
    <n v="24812055"/>
    <x v="2"/>
  </r>
  <r>
    <n v="24812010"/>
    <x v="2"/>
  </r>
  <r>
    <n v="24811767"/>
    <x v="2"/>
  </r>
  <r>
    <n v="24811701"/>
    <x v="2"/>
  </r>
  <r>
    <n v="24811685"/>
    <x v="2"/>
  </r>
  <r>
    <n v="24811671"/>
    <x v="2"/>
  </r>
  <r>
    <n v="24811574"/>
    <x v="2"/>
  </r>
  <r>
    <n v="24811527"/>
    <x v="2"/>
  </r>
  <r>
    <n v="24811305"/>
    <x v="2"/>
  </r>
  <r>
    <n v="24811303"/>
    <x v="2"/>
  </r>
  <r>
    <n v="24811286"/>
    <x v="2"/>
  </r>
  <r>
    <n v="24811234"/>
    <x v="2"/>
  </r>
  <r>
    <n v="24811181"/>
    <x v="2"/>
  </r>
  <r>
    <n v="24811156"/>
    <x v="2"/>
  </r>
  <r>
    <n v="24811147"/>
    <x v="2"/>
  </r>
  <r>
    <n v="24811065"/>
    <x v="2"/>
  </r>
  <r>
    <n v="24810993"/>
    <x v="2"/>
  </r>
  <r>
    <n v="24810950"/>
    <x v="2"/>
  </r>
  <r>
    <n v="24810937"/>
    <x v="2"/>
  </r>
  <r>
    <n v="24810935"/>
    <x v="2"/>
  </r>
  <r>
    <n v="24810932"/>
    <x v="2"/>
  </r>
  <r>
    <n v="24810921"/>
    <x v="2"/>
  </r>
  <r>
    <n v="24810757"/>
    <x v="2"/>
  </r>
  <r>
    <n v="24810622"/>
    <x v="2"/>
  </r>
  <r>
    <n v="24810554"/>
    <x v="2"/>
  </r>
  <r>
    <n v="24810548"/>
    <x v="2"/>
  </r>
  <r>
    <n v="24810528"/>
    <x v="2"/>
  </r>
  <r>
    <n v="24810482"/>
    <x v="2"/>
  </r>
  <r>
    <n v="24810474"/>
    <x v="2"/>
  </r>
  <r>
    <n v="24810364"/>
    <x v="2"/>
  </r>
  <r>
    <n v="24810315"/>
    <x v="2"/>
  </r>
  <r>
    <n v="24810299"/>
    <x v="2"/>
  </r>
  <r>
    <n v="24810292"/>
    <x v="2"/>
  </r>
  <r>
    <n v="24810280"/>
    <x v="2"/>
  </r>
  <r>
    <n v="24810146"/>
    <x v="2"/>
  </r>
  <r>
    <n v="24810122"/>
    <x v="2"/>
  </r>
  <r>
    <n v="24810119"/>
    <x v="2"/>
  </r>
  <r>
    <n v="24810081"/>
    <x v="2"/>
  </r>
  <r>
    <n v="24810051"/>
    <x v="2"/>
  </r>
  <r>
    <n v="24809951"/>
    <x v="2"/>
  </r>
  <r>
    <n v="24809913"/>
    <x v="2"/>
  </r>
  <r>
    <n v="24809862"/>
    <x v="2"/>
  </r>
  <r>
    <n v="24809811"/>
    <x v="2"/>
  </r>
  <r>
    <n v="24809750"/>
    <x v="2"/>
  </r>
  <r>
    <n v="24809651"/>
    <x v="2"/>
  </r>
  <r>
    <n v="24809649"/>
    <x v="2"/>
  </r>
  <r>
    <n v="24785035"/>
    <x v="2"/>
  </r>
  <r>
    <n v="24784964"/>
    <x v="2"/>
  </r>
  <r>
    <n v="24784899"/>
    <x v="2"/>
  </r>
  <r>
    <n v="24784872"/>
    <x v="2"/>
  </r>
  <r>
    <n v="24784863"/>
    <x v="2"/>
  </r>
  <r>
    <n v="24784850"/>
    <x v="2"/>
  </r>
  <r>
    <n v="24784812"/>
    <x v="2"/>
  </r>
  <r>
    <n v="24784802"/>
    <x v="2"/>
  </r>
  <r>
    <n v="24784786"/>
    <x v="2"/>
  </r>
  <r>
    <n v="24784757"/>
    <x v="2"/>
  </r>
  <r>
    <n v="24784755"/>
    <x v="2"/>
  </r>
  <r>
    <n v="24784721"/>
    <x v="2"/>
  </r>
  <r>
    <n v="24784706"/>
    <x v="2"/>
  </r>
  <r>
    <n v="24784695"/>
    <x v="2"/>
  </r>
  <r>
    <n v="24784647"/>
    <x v="2"/>
  </r>
  <r>
    <n v="24784641"/>
    <x v="2"/>
  </r>
  <r>
    <n v="24784620"/>
    <x v="2"/>
  </r>
  <r>
    <n v="24784574"/>
    <x v="2"/>
  </r>
  <r>
    <n v="24784534"/>
    <x v="2"/>
  </r>
  <r>
    <n v="24784533"/>
    <x v="2"/>
  </r>
  <r>
    <n v="24784519"/>
    <x v="2"/>
  </r>
  <r>
    <n v="24784419"/>
    <x v="2"/>
  </r>
  <r>
    <n v="24784344"/>
    <x v="2"/>
  </r>
  <r>
    <n v="24784341"/>
    <x v="2"/>
  </r>
  <r>
    <n v="24784297"/>
    <x v="2"/>
  </r>
  <r>
    <n v="24784287"/>
    <x v="2"/>
  </r>
  <r>
    <n v="24784103"/>
    <x v="2"/>
  </r>
  <r>
    <n v="24784098"/>
    <x v="2"/>
  </r>
  <r>
    <n v="24784088"/>
    <x v="2"/>
  </r>
  <r>
    <n v="24784033"/>
    <x v="2"/>
  </r>
  <r>
    <n v="24783996"/>
    <x v="2"/>
  </r>
  <r>
    <n v="24783991"/>
    <x v="2"/>
  </r>
  <r>
    <n v="24783974"/>
    <x v="2"/>
  </r>
  <r>
    <n v="24783958"/>
    <x v="2"/>
  </r>
  <r>
    <n v="24783951"/>
    <x v="2"/>
  </r>
  <r>
    <n v="24783946"/>
    <x v="2"/>
  </r>
  <r>
    <n v="24783927"/>
    <x v="2"/>
  </r>
  <r>
    <n v="24778839"/>
    <x v="2"/>
  </r>
  <r>
    <n v="24766679"/>
    <x v="2"/>
  </r>
  <r>
    <n v="24766657"/>
    <x v="2"/>
  </r>
  <r>
    <n v="24766584"/>
    <x v="2"/>
  </r>
  <r>
    <n v="24766576"/>
    <x v="2"/>
  </r>
  <r>
    <n v="24766559"/>
    <x v="2"/>
  </r>
  <r>
    <n v="24766547"/>
    <x v="2"/>
  </r>
  <r>
    <n v="24766433"/>
    <x v="2"/>
  </r>
  <r>
    <n v="24746442"/>
    <x v="2"/>
  </r>
  <r>
    <n v="24746395"/>
    <x v="2"/>
  </r>
  <r>
    <n v="24746323"/>
    <x v="2"/>
  </r>
  <r>
    <n v="24746293"/>
    <x v="2"/>
  </r>
  <r>
    <n v="24746240"/>
    <x v="2"/>
  </r>
  <r>
    <n v="24746236"/>
    <x v="2"/>
  </r>
  <r>
    <n v="24746188"/>
    <x v="2"/>
  </r>
  <r>
    <n v="24746055"/>
    <x v="2"/>
  </r>
  <r>
    <n v="24746046"/>
    <x v="2"/>
  </r>
  <r>
    <n v="24745996"/>
    <x v="2"/>
  </r>
  <r>
    <n v="24745984"/>
    <x v="2"/>
  </r>
  <r>
    <n v="24745941"/>
    <x v="2"/>
  </r>
  <r>
    <n v="24745927"/>
    <x v="2"/>
  </r>
  <r>
    <n v="24745914"/>
    <x v="2"/>
  </r>
  <r>
    <n v="24745883"/>
    <x v="2"/>
  </r>
  <r>
    <n v="24745844"/>
    <x v="2"/>
  </r>
  <r>
    <n v="24745777"/>
    <x v="2"/>
  </r>
  <r>
    <n v="24745628"/>
    <x v="2"/>
  </r>
  <r>
    <n v="24745519"/>
    <x v="2"/>
  </r>
  <r>
    <n v="24745512"/>
    <x v="2"/>
  </r>
  <r>
    <n v="24745385"/>
    <x v="2"/>
  </r>
  <r>
    <n v="24745303"/>
    <x v="2"/>
  </r>
  <r>
    <n v="24745243"/>
    <x v="2"/>
  </r>
  <r>
    <n v="24745234"/>
    <x v="2"/>
  </r>
  <r>
    <n v="24745157"/>
    <x v="2"/>
  </r>
  <r>
    <n v="24745136"/>
    <x v="2"/>
  </r>
  <r>
    <n v="24745105"/>
    <x v="2"/>
  </r>
  <r>
    <n v="24745082"/>
    <x v="2"/>
  </r>
  <r>
    <n v="24744992"/>
    <x v="2"/>
  </r>
  <r>
    <n v="24744902"/>
    <x v="2"/>
  </r>
  <r>
    <n v="24744830"/>
    <x v="2"/>
  </r>
  <r>
    <n v="24744796"/>
    <x v="2"/>
  </r>
  <r>
    <n v="24722628"/>
    <x v="2"/>
  </r>
  <r>
    <n v="24722595"/>
    <x v="2"/>
  </r>
  <r>
    <n v="24722519"/>
    <x v="2"/>
  </r>
  <r>
    <n v="24722513"/>
    <x v="2"/>
  </r>
  <r>
    <n v="24722378"/>
    <x v="2"/>
  </r>
  <r>
    <n v="24722295"/>
    <x v="2"/>
  </r>
  <r>
    <n v="24722276"/>
    <x v="2"/>
  </r>
  <r>
    <n v="24722271"/>
    <x v="2"/>
  </r>
  <r>
    <n v="24722267"/>
    <x v="2"/>
  </r>
  <r>
    <n v="24722180"/>
    <x v="2"/>
  </r>
  <r>
    <n v="24722155"/>
    <x v="2"/>
  </r>
  <r>
    <n v="24722145"/>
    <x v="2"/>
  </r>
  <r>
    <n v="24722143"/>
    <x v="2"/>
  </r>
  <r>
    <n v="24722113"/>
    <x v="2"/>
  </r>
  <r>
    <n v="24721994"/>
    <x v="2"/>
  </r>
  <r>
    <n v="24721953"/>
    <x v="2"/>
  </r>
  <r>
    <n v="24721934"/>
    <x v="2"/>
  </r>
  <r>
    <n v="24721872"/>
    <x v="2"/>
  </r>
  <r>
    <n v="24721815"/>
    <x v="2"/>
  </r>
  <r>
    <n v="24721580"/>
    <x v="2"/>
  </r>
  <r>
    <n v="24721453"/>
    <x v="2"/>
  </r>
  <r>
    <n v="24721386"/>
    <x v="2"/>
  </r>
  <r>
    <n v="24721350"/>
    <x v="2"/>
  </r>
  <r>
    <n v="24721284"/>
    <x v="2"/>
  </r>
  <r>
    <n v="24721270"/>
    <x v="2"/>
  </r>
  <r>
    <n v="24721235"/>
    <x v="2"/>
  </r>
  <r>
    <n v="24721209"/>
    <x v="2"/>
  </r>
  <r>
    <n v="24721197"/>
    <x v="2"/>
  </r>
  <r>
    <n v="24721060"/>
    <x v="2"/>
  </r>
  <r>
    <n v="24721043"/>
    <x v="2"/>
  </r>
  <r>
    <n v="24721039"/>
    <x v="2"/>
  </r>
  <r>
    <n v="24720966"/>
    <x v="2"/>
  </r>
  <r>
    <n v="24720841"/>
    <x v="2"/>
  </r>
  <r>
    <n v="24720818"/>
    <x v="2"/>
  </r>
  <r>
    <n v="24720690"/>
    <x v="2"/>
  </r>
  <r>
    <n v="24720566"/>
    <x v="2"/>
  </r>
  <r>
    <n v="24720565"/>
    <x v="2"/>
  </r>
  <r>
    <n v="24720528"/>
    <x v="2"/>
  </r>
  <r>
    <n v="24720508"/>
    <x v="2"/>
  </r>
  <r>
    <n v="24720474"/>
    <x v="2"/>
  </r>
  <r>
    <n v="24720442"/>
    <x v="2"/>
  </r>
  <r>
    <n v="24720378"/>
    <x v="2"/>
  </r>
  <r>
    <n v="24720343"/>
    <x v="2"/>
  </r>
  <r>
    <n v="24720325"/>
    <x v="2"/>
  </r>
  <r>
    <n v="24720293"/>
    <x v="2"/>
  </r>
  <r>
    <n v="24720207"/>
    <x v="2"/>
  </r>
  <r>
    <n v="24720204"/>
    <x v="2"/>
  </r>
  <r>
    <n v="24720131"/>
    <x v="2"/>
  </r>
  <r>
    <n v="24720080"/>
    <x v="2"/>
  </r>
  <r>
    <n v="24720071"/>
    <x v="2"/>
  </r>
  <r>
    <n v="24720063"/>
    <x v="2"/>
  </r>
  <r>
    <n v="24720060"/>
    <x v="2"/>
  </r>
  <r>
    <n v="24720013"/>
    <x v="2"/>
  </r>
  <r>
    <n v="24719987"/>
    <x v="2"/>
  </r>
  <r>
    <n v="24719933"/>
    <x v="2"/>
  </r>
  <r>
    <n v="24719862"/>
    <x v="2"/>
  </r>
  <r>
    <n v="24719783"/>
    <x v="2"/>
  </r>
  <r>
    <n v="24719767"/>
    <x v="2"/>
  </r>
  <r>
    <n v="24719732"/>
    <x v="2"/>
  </r>
  <r>
    <n v="24719636"/>
    <x v="2"/>
  </r>
  <r>
    <n v="24719597"/>
    <x v="2"/>
  </r>
  <r>
    <n v="24719526"/>
    <x v="2"/>
  </r>
  <r>
    <n v="24719482"/>
    <x v="2"/>
  </r>
  <r>
    <n v="24719478"/>
    <x v="2"/>
  </r>
  <r>
    <n v="24719426"/>
    <x v="2"/>
  </r>
  <r>
    <n v="24719365"/>
    <x v="2"/>
  </r>
  <r>
    <n v="24719230"/>
    <x v="2"/>
  </r>
  <r>
    <n v="24719213"/>
    <x v="2"/>
  </r>
  <r>
    <n v="24719094"/>
    <x v="2"/>
  </r>
  <r>
    <n v="24719070"/>
    <x v="2"/>
  </r>
  <r>
    <n v="24718988"/>
    <x v="2"/>
  </r>
  <r>
    <n v="24718970"/>
    <x v="2"/>
  </r>
  <r>
    <n v="24718928"/>
    <x v="2"/>
  </r>
  <r>
    <n v="24718927"/>
    <x v="2"/>
  </r>
  <r>
    <n v="24718907"/>
    <x v="2"/>
  </r>
  <r>
    <n v="24718897"/>
    <x v="2"/>
  </r>
  <r>
    <n v="24718885"/>
    <x v="2"/>
  </r>
  <r>
    <n v="24718883"/>
    <x v="2"/>
  </r>
  <r>
    <n v="24718848"/>
    <x v="2"/>
  </r>
  <r>
    <n v="24718758"/>
    <x v="2"/>
  </r>
  <r>
    <n v="24718755"/>
    <x v="2"/>
  </r>
  <r>
    <n v="24718725"/>
    <x v="2"/>
  </r>
  <r>
    <n v="24718711"/>
    <x v="2"/>
  </r>
  <r>
    <n v="24718680"/>
    <x v="2"/>
  </r>
  <r>
    <n v="24718659"/>
    <x v="2"/>
  </r>
  <r>
    <n v="24718632"/>
    <x v="2"/>
  </r>
  <r>
    <n v="24718529"/>
    <x v="2"/>
  </r>
  <r>
    <n v="24718478"/>
    <x v="2"/>
  </r>
  <r>
    <n v="24718440"/>
    <x v="2"/>
  </r>
  <r>
    <n v="24718329"/>
    <x v="2"/>
  </r>
  <r>
    <n v="24718303"/>
    <x v="2"/>
  </r>
  <r>
    <n v="24718283"/>
    <x v="2"/>
  </r>
  <r>
    <n v="24718274"/>
    <x v="2"/>
  </r>
  <r>
    <n v="24718129"/>
    <x v="2"/>
  </r>
  <r>
    <n v="24718126"/>
    <x v="2"/>
  </r>
  <r>
    <n v="24718089"/>
    <x v="2"/>
  </r>
  <r>
    <n v="24718088"/>
    <x v="2"/>
  </r>
  <r>
    <n v="24718048"/>
    <x v="2"/>
  </r>
  <r>
    <n v="24717944"/>
    <x v="2"/>
  </r>
  <r>
    <n v="24717773"/>
    <x v="2"/>
  </r>
  <r>
    <n v="24717730"/>
    <x v="2"/>
  </r>
  <r>
    <n v="24717724"/>
    <x v="2"/>
  </r>
  <r>
    <n v="24717659"/>
    <x v="2"/>
  </r>
  <r>
    <n v="24717627"/>
    <x v="2"/>
  </r>
  <r>
    <n v="24717565"/>
    <x v="2"/>
  </r>
  <r>
    <n v="24716435"/>
    <x v="2"/>
  </r>
  <r>
    <n v="24716395"/>
    <x v="2"/>
  </r>
  <r>
    <n v="24716141"/>
    <x v="2"/>
  </r>
  <r>
    <n v="24716134"/>
    <x v="2"/>
  </r>
  <r>
    <n v="24716096"/>
    <x v="2"/>
  </r>
  <r>
    <n v="24716095"/>
    <x v="2"/>
  </r>
  <r>
    <n v="24716073"/>
    <x v="2"/>
  </r>
  <r>
    <n v="24716033"/>
    <x v="2"/>
  </r>
  <r>
    <n v="24716001"/>
    <x v="2"/>
  </r>
  <r>
    <n v="24715976"/>
    <x v="2"/>
  </r>
  <r>
    <n v="24715928"/>
    <x v="2"/>
  </r>
  <r>
    <n v="24715875"/>
    <x v="2"/>
  </r>
  <r>
    <n v="24715858"/>
    <x v="2"/>
  </r>
  <r>
    <n v="24715811"/>
    <x v="2"/>
  </r>
  <r>
    <n v="24715788"/>
    <x v="2"/>
  </r>
  <r>
    <n v="24715758"/>
    <x v="2"/>
  </r>
  <r>
    <n v="24715757"/>
    <x v="2"/>
  </r>
  <r>
    <n v="24715671"/>
    <x v="2"/>
  </r>
  <r>
    <n v="24715650"/>
    <x v="2"/>
  </r>
  <r>
    <n v="24715649"/>
    <x v="2"/>
  </r>
  <r>
    <n v="24715635"/>
    <x v="2"/>
  </r>
  <r>
    <n v="24715515"/>
    <x v="2"/>
  </r>
  <r>
    <n v="24715401"/>
    <x v="2"/>
  </r>
  <r>
    <n v="24715370"/>
    <x v="2"/>
  </r>
  <r>
    <n v="24715345"/>
    <x v="2"/>
  </r>
  <r>
    <n v="24715327"/>
    <x v="2"/>
  </r>
  <r>
    <n v="24715298"/>
    <x v="2"/>
  </r>
  <r>
    <n v="24715275"/>
    <x v="2"/>
  </r>
  <r>
    <n v="24715239"/>
    <x v="2"/>
  </r>
  <r>
    <n v="24715193"/>
    <x v="2"/>
  </r>
  <r>
    <n v="24715191"/>
    <x v="2"/>
  </r>
  <r>
    <n v="24715141"/>
    <x v="2"/>
  </r>
  <r>
    <n v="24715136"/>
    <x v="2"/>
  </r>
  <r>
    <n v="24715119"/>
    <x v="2"/>
  </r>
  <r>
    <n v="24715102"/>
    <x v="2"/>
  </r>
  <r>
    <n v="24715091"/>
    <x v="2"/>
  </r>
  <r>
    <n v="24715088"/>
    <x v="2"/>
  </r>
  <r>
    <n v="24715022"/>
    <x v="2"/>
  </r>
  <r>
    <n v="24715018"/>
    <x v="2"/>
  </r>
  <r>
    <n v="24714996"/>
    <x v="2"/>
  </r>
  <r>
    <n v="24714979"/>
    <x v="2"/>
  </r>
  <r>
    <n v="24714969"/>
    <x v="2"/>
  </r>
  <r>
    <n v="24714937"/>
    <x v="2"/>
  </r>
  <r>
    <n v="24714936"/>
    <x v="2"/>
  </r>
  <r>
    <n v="24714833"/>
    <x v="2"/>
  </r>
  <r>
    <n v="24714830"/>
    <x v="2"/>
  </r>
  <r>
    <n v="24714808"/>
    <x v="2"/>
  </r>
  <r>
    <n v="24714785"/>
    <x v="2"/>
  </r>
  <r>
    <n v="24714714"/>
    <x v="2"/>
  </r>
  <r>
    <n v="24714699"/>
    <x v="2"/>
  </r>
  <r>
    <n v="24714631"/>
    <x v="2"/>
  </r>
  <r>
    <n v="24714602"/>
    <x v="2"/>
  </r>
  <r>
    <n v="24714589"/>
    <x v="2"/>
  </r>
  <r>
    <n v="24714577"/>
    <x v="2"/>
  </r>
  <r>
    <n v="24714575"/>
    <x v="2"/>
  </r>
  <r>
    <n v="24714524"/>
    <x v="2"/>
  </r>
  <r>
    <n v="24714516"/>
    <x v="2"/>
  </r>
  <r>
    <n v="24714476"/>
    <x v="2"/>
  </r>
  <r>
    <n v="24697146"/>
    <x v="2"/>
  </r>
  <r>
    <n v="24697141"/>
    <x v="2"/>
  </r>
  <r>
    <n v="24697128"/>
    <x v="2"/>
  </r>
  <r>
    <n v="24697066"/>
    <x v="2"/>
  </r>
  <r>
    <n v="24697053"/>
    <x v="2"/>
  </r>
  <r>
    <n v="24696992"/>
    <x v="2"/>
  </r>
  <r>
    <n v="24696868"/>
    <x v="2"/>
  </r>
  <r>
    <n v="24696858"/>
    <x v="2"/>
  </r>
  <r>
    <n v="24696816"/>
    <x v="2"/>
  </r>
  <r>
    <n v="24696708"/>
    <x v="2"/>
  </r>
  <r>
    <n v="24696620"/>
    <x v="2"/>
  </r>
  <r>
    <n v="24696526"/>
    <x v="2"/>
  </r>
  <r>
    <n v="24696471"/>
    <x v="2"/>
  </r>
  <r>
    <n v="24696439"/>
    <x v="2"/>
  </r>
  <r>
    <n v="24696396"/>
    <x v="2"/>
  </r>
  <r>
    <n v="24696392"/>
    <x v="2"/>
  </r>
  <r>
    <n v="24696373"/>
    <x v="2"/>
  </r>
  <r>
    <n v="24676071"/>
    <x v="2"/>
  </r>
  <r>
    <n v="24652751"/>
    <x v="2"/>
  </r>
  <r>
    <n v="24652734"/>
    <x v="2"/>
  </r>
  <r>
    <n v="24652712"/>
    <x v="2"/>
  </r>
  <r>
    <n v="24652687"/>
    <x v="2"/>
  </r>
  <r>
    <n v="24652685"/>
    <x v="2"/>
  </r>
  <r>
    <n v="24652555"/>
    <x v="2"/>
  </r>
  <r>
    <n v="24652493"/>
    <x v="2"/>
  </r>
  <r>
    <n v="24652471"/>
    <x v="2"/>
  </r>
  <r>
    <n v="24652461"/>
    <x v="2"/>
  </r>
  <r>
    <n v="24652440"/>
    <x v="2"/>
  </r>
  <r>
    <n v="24652410"/>
    <x v="2"/>
  </r>
  <r>
    <n v="24652357"/>
    <x v="2"/>
  </r>
  <r>
    <n v="24652195"/>
    <x v="2"/>
  </r>
  <r>
    <n v="24652155"/>
    <x v="2"/>
  </r>
  <r>
    <n v="24652151"/>
    <x v="2"/>
  </r>
  <r>
    <n v="24652140"/>
    <x v="2"/>
  </r>
  <r>
    <n v="24652133"/>
    <x v="2"/>
  </r>
  <r>
    <n v="24652116"/>
    <x v="2"/>
  </r>
  <r>
    <n v="24652096"/>
    <x v="2"/>
  </r>
  <r>
    <n v="24652036"/>
    <x v="2"/>
  </r>
  <r>
    <n v="24652033"/>
    <x v="2"/>
  </r>
  <r>
    <n v="24652025"/>
    <x v="2"/>
  </r>
  <r>
    <n v="24652002"/>
    <x v="2"/>
  </r>
  <r>
    <n v="24651993"/>
    <x v="2"/>
  </r>
  <r>
    <n v="24651918"/>
    <x v="2"/>
  </r>
  <r>
    <n v="24651894"/>
    <x v="2"/>
  </r>
  <r>
    <n v="24651886"/>
    <x v="2"/>
  </r>
  <r>
    <n v="24651845"/>
    <x v="2"/>
  </r>
  <r>
    <n v="24649434"/>
    <x v="2"/>
  </r>
  <r>
    <n v="24649433"/>
    <x v="2"/>
  </r>
  <r>
    <n v="24649399"/>
    <x v="2"/>
  </r>
  <r>
    <n v="24649285"/>
    <x v="2"/>
  </r>
  <r>
    <n v="24643814"/>
    <x v="2"/>
  </r>
  <r>
    <n v="24643800"/>
    <x v="2"/>
  </r>
  <r>
    <n v="24643786"/>
    <x v="2"/>
  </r>
  <r>
    <n v="24638387"/>
    <x v="2"/>
  </r>
  <r>
    <n v="24638254"/>
    <x v="2"/>
  </r>
  <r>
    <n v="24633479"/>
    <x v="2"/>
  </r>
  <r>
    <n v="24633475"/>
    <x v="2"/>
  </r>
  <r>
    <n v="24633463"/>
    <x v="2"/>
  </r>
  <r>
    <n v="24633424"/>
    <x v="2"/>
  </r>
  <r>
    <n v="24633416"/>
    <x v="2"/>
  </r>
  <r>
    <n v="24620505"/>
    <x v="2"/>
  </r>
  <r>
    <n v="24620470"/>
    <x v="2"/>
  </r>
  <r>
    <n v="24620430"/>
    <x v="2"/>
  </r>
  <r>
    <n v="24620412"/>
    <x v="2"/>
  </r>
  <r>
    <n v="24620406"/>
    <x v="2"/>
  </r>
  <r>
    <n v="24620398"/>
    <x v="2"/>
  </r>
  <r>
    <n v="24620391"/>
    <x v="2"/>
  </r>
  <r>
    <n v="24620318"/>
    <x v="2"/>
  </r>
  <r>
    <n v="24620301"/>
    <x v="2"/>
  </r>
  <r>
    <n v="24620234"/>
    <x v="2"/>
  </r>
  <r>
    <n v="24620230"/>
    <x v="2"/>
  </r>
  <r>
    <n v="24620190"/>
    <x v="2"/>
  </r>
  <r>
    <n v="24620175"/>
    <x v="2"/>
  </r>
  <r>
    <n v="24620138"/>
    <x v="2"/>
  </r>
  <r>
    <n v="24620136"/>
    <x v="2"/>
  </r>
  <r>
    <n v="24620074"/>
    <x v="2"/>
  </r>
  <r>
    <n v="24617257"/>
    <x v="2"/>
  </r>
  <r>
    <n v="24617238"/>
    <x v="2"/>
  </r>
  <r>
    <n v="24617237"/>
    <x v="2"/>
  </r>
  <r>
    <n v="24617228"/>
    <x v="2"/>
  </r>
  <r>
    <n v="24617213"/>
    <x v="2"/>
  </r>
  <r>
    <n v="24617101"/>
    <x v="2"/>
  </r>
  <r>
    <n v="24617081"/>
    <x v="2"/>
  </r>
  <r>
    <n v="24617059"/>
    <x v="2"/>
  </r>
  <r>
    <n v="24615236"/>
    <x v="2"/>
  </r>
  <r>
    <n v="24615203"/>
    <x v="2"/>
  </r>
  <r>
    <n v="24615202"/>
    <x v="2"/>
  </r>
  <r>
    <n v="24615201"/>
    <x v="2"/>
  </r>
  <r>
    <n v="24615105"/>
    <x v="2"/>
  </r>
  <r>
    <n v="24615082"/>
    <x v="2"/>
  </r>
  <r>
    <n v="24615074"/>
    <x v="2"/>
  </r>
  <r>
    <n v="24615064"/>
    <x v="2"/>
  </r>
  <r>
    <n v="24615005"/>
    <x v="2"/>
  </r>
  <r>
    <n v="24614998"/>
    <x v="2"/>
  </r>
  <r>
    <n v="24614907"/>
    <x v="2"/>
  </r>
  <r>
    <n v="24614896"/>
    <x v="2"/>
  </r>
  <r>
    <n v="24614868"/>
    <x v="2"/>
  </r>
  <r>
    <n v="24614843"/>
    <x v="2"/>
  </r>
  <r>
    <n v="24614836"/>
    <x v="2"/>
  </r>
  <r>
    <n v="24614800"/>
    <x v="2"/>
  </r>
  <r>
    <n v="24614797"/>
    <x v="2"/>
  </r>
  <r>
    <n v="24614781"/>
    <x v="2"/>
  </r>
  <r>
    <n v="24614775"/>
    <x v="2"/>
  </r>
  <r>
    <n v="24614675"/>
    <x v="2"/>
  </r>
  <r>
    <n v="24614650"/>
    <x v="2"/>
  </r>
  <r>
    <n v="24614637"/>
    <x v="2"/>
  </r>
  <r>
    <n v="24614601"/>
    <x v="2"/>
  </r>
  <r>
    <n v="24614543"/>
    <x v="2"/>
  </r>
  <r>
    <n v="24614517"/>
    <x v="2"/>
  </r>
  <r>
    <n v="24614496"/>
    <x v="2"/>
  </r>
  <r>
    <n v="24614492"/>
    <x v="2"/>
  </r>
  <r>
    <n v="24614419"/>
    <x v="2"/>
  </r>
  <r>
    <n v="24614412"/>
    <x v="2"/>
  </r>
  <r>
    <n v="24614411"/>
    <x v="2"/>
  </r>
  <r>
    <n v="24614389"/>
    <x v="2"/>
  </r>
  <r>
    <n v="24614364"/>
    <x v="2"/>
  </r>
  <r>
    <n v="24614351"/>
    <x v="2"/>
  </r>
  <r>
    <n v="24614293"/>
    <x v="2"/>
  </r>
  <r>
    <n v="24614289"/>
    <x v="2"/>
  </r>
  <r>
    <n v="24599127"/>
    <x v="2"/>
  </r>
  <r>
    <n v="24598950"/>
    <x v="2"/>
  </r>
  <r>
    <n v="24598061"/>
    <x v="2"/>
  </r>
  <r>
    <n v="24597279"/>
    <x v="2"/>
  </r>
  <r>
    <n v="24597255"/>
    <x v="2"/>
  </r>
  <r>
    <n v="24597107"/>
    <x v="2"/>
  </r>
  <r>
    <n v="24597076"/>
    <x v="2"/>
  </r>
  <r>
    <n v="24578538"/>
    <x v="2"/>
  </r>
  <r>
    <n v="24578252"/>
    <x v="2"/>
  </r>
  <r>
    <n v="24578151"/>
    <x v="2"/>
  </r>
  <r>
    <n v="24578124"/>
    <x v="2"/>
  </r>
  <r>
    <n v="24578121"/>
    <x v="2"/>
  </r>
  <r>
    <n v="24578066"/>
    <x v="2"/>
  </r>
  <r>
    <n v="24578035"/>
    <x v="2"/>
  </r>
  <r>
    <n v="24578009"/>
    <x v="2"/>
  </r>
  <r>
    <n v="24577993"/>
    <x v="2"/>
  </r>
  <r>
    <n v="24577963"/>
    <x v="2"/>
  </r>
  <r>
    <n v="24577936"/>
    <x v="2"/>
  </r>
  <r>
    <n v="24577908"/>
    <x v="2"/>
  </r>
  <r>
    <n v="24577861"/>
    <x v="2"/>
  </r>
  <r>
    <n v="24577811"/>
    <x v="2"/>
  </r>
  <r>
    <n v="24577771"/>
    <x v="2"/>
  </r>
  <r>
    <n v="24577635"/>
    <x v="2"/>
  </r>
  <r>
    <n v="24577634"/>
    <x v="2"/>
  </r>
  <r>
    <n v="24577618"/>
    <x v="2"/>
  </r>
  <r>
    <n v="24577548"/>
    <x v="2"/>
  </r>
  <r>
    <n v="24577469"/>
    <x v="2"/>
  </r>
  <r>
    <n v="24577355"/>
    <x v="2"/>
  </r>
  <r>
    <n v="24577271"/>
    <x v="2"/>
  </r>
  <r>
    <n v="24577251"/>
    <x v="2"/>
  </r>
  <r>
    <n v="24577208"/>
    <x v="2"/>
  </r>
  <r>
    <n v="24577205"/>
    <x v="2"/>
  </r>
  <r>
    <n v="24577156"/>
    <x v="2"/>
  </r>
  <r>
    <n v="24577060"/>
    <x v="2"/>
  </r>
  <r>
    <n v="24577043"/>
    <x v="2"/>
  </r>
  <r>
    <n v="24573231"/>
    <x v="2"/>
  </r>
  <r>
    <n v="24573216"/>
    <x v="2"/>
  </r>
  <r>
    <n v="24573206"/>
    <x v="2"/>
  </r>
  <r>
    <n v="24573103"/>
    <x v="2"/>
  </r>
  <r>
    <n v="24573090"/>
    <x v="2"/>
  </r>
  <r>
    <n v="24573084"/>
    <x v="2"/>
  </r>
  <r>
    <n v="24572883"/>
    <x v="2"/>
  </r>
  <r>
    <n v="24572839"/>
    <x v="2"/>
  </r>
  <r>
    <n v="24572838"/>
    <x v="2"/>
  </r>
  <r>
    <n v="24572789"/>
    <x v="2"/>
  </r>
  <r>
    <n v="24572736"/>
    <x v="2"/>
  </r>
  <r>
    <n v="24572723"/>
    <x v="2"/>
  </r>
  <r>
    <n v="24572699"/>
    <x v="2"/>
  </r>
  <r>
    <n v="24572675"/>
    <x v="2"/>
  </r>
  <r>
    <n v="24572664"/>
    <x v="2"/>
  </r>
  <r>
    <n v="24572610"/>
    <x v="2"/>
  </r>
  <r>
    <n v="24572600"/>
    <x v="2"/>
  </r>
  <r>
    <n v="24572589"/>
    <x v="2"/>
  </r>
  <r>
    <n v="24572571"/>
    <x v="2"/>
  </r>
  <r>
    <n v="24572560"/>
    <x v="2"/>
  </r>
  <r>
    <n v="24572555"/>
    <x v="2"/>
  </r>
  <r>
    <n v="24572479"/>
    <x v="2"/>
  </r>
  <r>
    <n v="24570770"/>
    <x v="2"/>
  </r>
  <r>
    <n v="24570618"/>
    <x v="2"/>
  </r>
  <r>
    <n v="24558521"/>
    <x v="2"/>
  </r>
  <r>
    <n v="24558490"/>
    <x v="2"/>
  </r>
  <r>
    <n v="24558465"/>
    <x v="2"/>
  </r>
  <r>
    <n v="24558433"/>
    <x v="2"/>
  </r>
  <r>
    <n v="24558430"/>
    <x v="2"/>
  </r>
  <r>
    <n v="24558392"/>
    <x v="2"/>
  </r>
  <r>
    <n v="24558366"/>
    <x v="2"/>
  </r>
  <r>
    <n v="24558335"/>
    <x v="2"/>
  </r>
  <r>
    <n v="24553501"/>
    <x v="2"/>
  </r>
  <r>
    <n v="24553440"/>
    <x v="2"/>
  </r>
  <r>
    <n v="24553420"/>
    <x v="2"/>
  </r>
  <r>
    <n v="24553408"/>
    <x v="2"/>
  </r>
  <r>
    <n v="24553401"/>
    <x v="2"/>
  </r>
  <r>
    <n v="24553399"/>
    <x v="2"/>
  </r>
  <r>
    <n v="24553360"/>
    <x v="2"/>
  </r>
  <r>
    <n v="24553351"/>
    <x v="2"/>
  </r>
  <r>
    <n v="24553339"/>
    <x v="2"/>
  </r>
  <r>
    <n v="24547482"/>
    <x v="2"/>
  </r>
  <r>
    <n v="24547367"/>
    <x v="2"/>
  </r>
  <r>
    <n v="24547356"/>
    <x v="2"/>
  </r>
  <r>
    <n v="24543370"/>
    <x v="2"/>
  </r>
  <r>
    <n v="24543360"/>
    <x v="2"/>
  </r>
  <r>
    <n v="24543286"/>
    <x v="2"/>
  </r>
  <r>
    <n v="24543222"/>
    <x v="2"/>
  </r>
  <r>
    <n v="24543208"/>
    <x v="2"/>
  </r>
  <r>
    <n v="24541435"/>
    <x v="2"/>
  </r>
  <r>
    <n v="24520519"/>
    <x v="2"/>
  </r>
  <r>
    <n v="24520517"/>
    <x v="2"/>
  </r>
  <r>
    <n v="24520479"/>
    <x v="2"/>
  </r>
  <r>
    <n v="24520472"/>
    <x v="2"/>
  </r>
  <r>
    <n v="24520429"/>
    <x v="2"/>
  </r>
  <r>
    <n v="24520368"/>
    <x v="2"/>
  </r>
  <r>
    <n v="24520321"/>
    <x v="2"/>
  </r>
  <r>
    <n v="24520232"/>
    <x v="2"/>
  </r>
  <r>
    <n v="24520214"/>
    <x v="2"/>
  </r>
  <r>
    <n v="24520203"/>
    <x v="2"/>
  </r>
  <r>
    <n v="24520164"/>
    <x v="2"/>
  </r>
  <r>
    <n v="24520109"/>
    <x v="2"/>
  </r>
  <r>
    <n v="24520066"/>
    <x v="2"/>
  </r>
  <r>
    <n v="24519996"/>
    <x v="2"/>
  </r>
  <r>
    <n v="24519854"/>
    <x v="2"/>
  </r>
  <r>
    <n v="24519842"/>
    <x v="2"/>
  </r>
  <r>
    <n v="24519841"/>
    <x v="2"/>
  </r>
  <r>
    <n v="24519829"/>
    <x v="2"/>
  </r>
  <r>
    <n v="24519814"/>
    <x v="2"/>
  </r>
  <r>
    <n v="24519810"/>
    <x v="2"/>
  </r>
  <r>
    <n v="24519758"/>
    <x v="2"/>
  </r>
  <r>
    <n v="24519753"/>
    <x v="2"/>
  </r>
  <r>
    <n v="24519718"/>
    <x v="2"/>
  </r>
  <r>
    <n v="24519576"/>
    <x v="2"/>
  </r>
  <r>
    <n v="24519559"/>
    <x v="2"/>
  </r>
  <r>
    <n v="24519544"/>
    <x v="2"/>
  </r>
  <r>
    <n v="24508908"/>
    <x v="2"/>
  </r>
  <r>
    <n v="24508778"/>
    <x v="2"/>
  </r>
  <r>
    <n v="24508758"/>
    <x v="2"/>
  </r>
  <r>
    <n v="24508647"/>
    <x v="2"/>
  </r>
  <r>
    <n v="24508642"/>
    <x v="2"/>
  </r>
  <r>
    <n v="24508598"/>
    <x v="2"/>
  </r>
  <r>
    <n v="24508539"/>
    <x v="2"/>
  </r>
  <r>
    <n v="24508496"/>
    <x v="2"/>
  </r>
  <r>
    <n v="24508494"/>
    <x v="2"/>
  </r>
  <r>
    <n v="24508483"/>
    <x v="2"/>
  </r>
  <r>
    <n v="24508435"/>
    <x v="2"/>
  </r>
  <r>
    <n v="24508363"/>
    <x v="2"/>
  </r>
  <r>
    <n v="24508323"/>
    <x v="2"/>
  </r>
  <r>
    <n v="24508297"/>
    <x v="2"/>
  </r>
  <r>
    <n v="24508289"/>
    <x v="2"/>
  </r>
  <r>
    <n v="24508255"/>
    <x v="2"/>
  </r>
  <r>
    <n v="24508254"/>
    <x v="2"/>
  </r>
  <r>
    <n v="24508239"/>
    <x v="2"/>
  </r>
  <r>
    <n v="24508212"/>
    <x v="2"/>
  </r>
  <r>
    <n v="24508093"/>
    <x v="2"/>
  </r>
  <r>
    <n v="24507897"/>
    <x v="2"/>
  </r>
  <r>
    <n v="24507889"/>
    <x v="2"/>
  </r>
  <r>
    <n v="24507482"/>
    <x v="2"/>
  </r>
  <r>
    <n v="24486458"/>
    <x v="2"/>
  </r>
  <r>
    <n v="24486456"/>
    <x v="2"/>
  </r>
  <r>
    <n v="24486441"/>
    <x v="2"/>
  </r>
  <r>
    <n v="24486434"/>
    <x v="2"/>
  </r>
  <r>
    <n v="24486433"/>
    <x v="2"/>
  </r>
  <r>
    <n v="24479682"/>
    <x v="2"/>
  </r>
  <r>
    <n v="24479663"/>
    <x v="2"/>
  </r>
  <r>
    <n v="24479661"/>
    <x v="2"/>
  </r>
  <r>
    <n v="24479578"/>
    <x v="2"/>
  </r>
  <r>
    <n v="24479561"/>
    <x v="2"/>
  </r>
  <r>
    <n v="24479522"/>
    <x v="2"/>
  </r>
  <r>
    <n v="24479510"/>
    <x v="2"/>
  </r>
  <r>
    <n v="24479488"/>
    <x v="2"/>
  </r>
  <r>
    <n v="24479473"/>
    <x v="2"/>
  </r>
  <r>
    <n v="24479449"/>
    <x v="2"/>
  </r>
  <r>
    <n v="24479379"/>
    <x v="2"/>
  </r>
  <r>
    <n v="24479349"/>
    <x v="2"/>
  </r>
  <r>
    <n v="24479307"/>
    <x v="2"/>
  </r>
  <r>
    <n v="24479305"/>
    <x v="2"/>
  </r>
  <r>
    <n v="24479277"/>
    <x v="2"/>
  </r>
  <r>
    <n v="24479265"/>
    <x v="2"/>
  </r>
  <r>
    <n v="24479194"/>
    <x v="2"/>
  </r>
  <r>
    <n v="24479169"/>
    <x v="2"/>
  </r>
  <r>
    <n v="24479165"/>
    <x v="2"/>
  </r>
  <r>
    <n v="24479149"/>
    <x v="2"/>
  </r>
  <r>
    <n v="24479123"/>
    <x v="2"/>
  </r>
  <r>
    <n v="24479087"/>
    <x v="2"/>
  </r>
  <r>
    <n v="24479072"/>
    <x v="2"/>
  </r>
  <r>
    <n v="24479054"/>
    <x v="2"/>
  </r>
  <r>
    <n v="24479053"/>
    <x v="2"/>
  </r>
  <r>
    <n v="24479005"/>
    <x v="2"/>
  </r>
  <r>
    <n v="24478970"/>
    <x v="2"/>
  </r>
  <r>
    <n v="24478943"/>
    <x v="2"/>
  </r>
  <r>
    <n v="24478869"/>
    <x v="2"/>
  </r>
  <r>
    <n v="24478848"/>
    <x v="2"/>
  </r>
  <r>
    <n v="24478692"/>
    <x v="2"/>
  </r>
  <r>
    <n v="24478689"/>
    <x v="2"/>
  </r>
  <r>
    <n v="24478668"/>
    <x v="2"/>
  </r>
  <r>
    <n v="24478666"/>
    <x v="2"/>
  </r>
  <r>
    <n v="24478599"/>
    <x v="2"/>
  </r>
  <r>
    <n v="24478596"/>
    <x v="2"/>
  </r>
  <r>
    <n v="24478497"/>
    <x v="2"/>
  </r>
  <r>
    <n v="24478405"/>
    <x v="2"/>
  </r>
  <r>
    <n v="24478396"/>
    <x v="2"/>
  </r>
  <r>
    <n v="24478370"/>
    <x v="2"/>
  </r>
  <r>
    <n v="24478366"/>
    <x v="2"/>
  </r>
  <r>
    <n v="24478324"/>
    <x v="2"/>
  </r>
  <r>
    <n v="24478218"/>
    <x v="2"/>
  </r>
  <r>
    <n v="24478210"/>
    <x v="2"/>
  </r>
  <r>
    <n v="24478204"/>
    <x v="2"/>
  </r>
  <r>
    <n v="24478179"/>
    <x v="2"/>
  </r>
  <r>
    <n v="24478167"/>
    <x v="2"/>
  </r>
  <r>
    <n v="24478147"/>
    <x v="2"/>
  </r>
  <r>
    <n v="24478136"/>
    <x v="2"/>
  </r>
  <r>
    <n v="24478131"/>
    <x v="2"/>
  </r>
  <r>
    <n v="24478101"/>
    <x v="2"/>
  </r>
  <r>
    <n v="24478064"/>
    <x v="2"/>
  </r>
  <r>
    <n v="24478063"/>
    <x v="2"/>
  </r>
  <r>
    <n v="24478038"/>
    <x v="2"/>
  </r>
  <r>
    <n v="24477958"/>
    <x v="2"/>
  </r>
  <r>
    <n v="24477946"/>
    <x v="2"/>
  </r>
  <r>
    <n v="24477933"/>
    <x v="2"/>
  </r>
  <r>
    <n v="24477930"/>
    <x v="2"/>
  </r>
  <r>
    <n v="24477869"/>
    <x v="2"/>
  </r>
  <r>
    <n v="24477843"/>
    <x v="2"/>
  </r>
  <r>
    <n v="24477823"/>
    <x v="2"/>
  </r>
  <r>
    <n v="24477822"/>
    <x v="2"/>
  </r>
  <r>
    <n v="24477779"/>
    <x v="2"/>
  </r>
  <r>
    <n v="24477757"/>
    <x v="2"/>
  </r>
  <r>
    <n v="24477754"/>
    <x v="2"/>
  </r>
  <r>
    <n v="24477750"/>
    <x v="2"/>
  </r>
  <r>
    <n v="24477735"/>
    <x v="2"/>
  </r>
  <r>
    <n v="24477712"/>
    <x v="2"/>
  </r>
  <r>
    <n v="24477609"/>
    <x v="2"/>
  </r>
  <r>
    <n v="24477538"/>
    <x v="2"/>
  </r>
  <r>
    <n v="24477533"/>
    <x v="2"/>
  </r>
  <r>
    <n v="24477420"/>
    <x v="2"/>
  </r>
  <r>
    <n v="24477401"/>
    <x v="2"/>
  </r>
  <r>
    <n v="24477395"/>
    <x v="2"/>
  </r>
  <r>
    <n v="24477385"/>
    <x v="2"/>
  </r>
  <r>
    <n v="24477370"/>
    <x v="2"/>
  </r>
  <r>
    <n v="24477354"/>
    <x v="2"/>
  </r>
  <r>
    <n v="24477350"/>
    <x v="2"/>
  </r>
  <r>
    <n v="24477333"/>
    <x v="2"/>
  </r>
  <r>
    <n v="24477322"/>
    <x v="2"/>
  </r>
  <r>
    <n v="24477312"/>
    <x v="2"/>
  </r>
  <r>
    <n v="24453753"/>
    <x v="2"/>
  </r>
  <r>
    <n v="24453711"/>
    <x v="2"/>
  </r>
  <r>
    <n v="24453705"/>
    <x v="2"/>
  </r>
  <r>
    <n v="24453692"/>
    <x v="2"/>
  </r>
  <r>
    <n v="24453691"/>
    <x v="2"/>
  </r>
  <r>
    <n v="24453674"/>
    <x v="2"/>
  </r>
  <r>
    <n v="24452612"/>
    <x v="2"/>
  </r>
  <r>
    <n v="24452537"/>
    <x v="2"/>
  </r>
  <r>
    <n v="24452462"/>
    <x v="2"/>
  </r>
  <r>
    <n v="24452446"/>
    <x v="2"/>
  </r>
  <r>
    <n v="24452442"/>
    <x v="2"/>
  </r>
  <r>
    <n v="24452384"/>
    <x v="2"/>
  </r>
  <r>
    <n v="24452341"/>
    <x v="2"/>
  </r>
  <r>
    <n v="24452333"/>
    <x v="2"/>
  </r>
  <r>
    <n v="24452326"/>
    <x v="2"/>
  </r>
  <r>
    <n v="24452304"/>
    <x v="2"/>
  </r>
  <r>
    <n v="24452262"/>
    <x v="2"/>
  </r>
  <r>
    <n v="24452259"/>
    <x v="2"/>
  </r>
  <r>
    <n v="24452250"/>
    <x v="2"/>
  </r>
  <r>
    <n v="24452242"/>
    <x v="2"/>
  </r>
  <r>
    <n v="24452236"/>
    <x v="2"/>
  </r>
  <r>
    <n v="24452231"/>
    <x v="2"/>
  </r>
  <r>
    <n v="24452221"/>
    <x v="2"/>
  </r>
  <r>
    <n v="24452190"/>
    <x v="2"/>
  </r>
  <r>
    <n v="24452104"/>
    <x v="2"/>
  </r>
  <r>
    <n v="24452057"/>
    <x v="2"/>
  </r>
  <r>
    <n v="24435434"/>
    <x v="2"/>
  </r>
  <r>
    <n v="24435399"/>
    <x v="2"/>
  </r>
  <r>
    <n v="24435384"/>
    <x v="2"/>
  </r>
  <r>
    <n v="24435331"/>
    <x v="2"/>
  </r>
  <r>
    <n v="24435309"/>
    <x v="2"/>
  </r>
  <r>
    <n v="24435298"/>
    <x v="2"/>
  </r>
  <r>
    <n v="24435243"/>
    <x v="2"/>
  </r>
  <r>
    <n v="24435189"/>
    <x v="2"/>
  </r>
  <r>
    <n v="24435187"/>
    <x v="2"/>
  </r>
  <r>
    <n v="24435142"/>
    <x v="2"/>
  </r>
  <r>
    <n v="24435137"/>
    <x v="2"/>
  </r>
  <r>
    <n v="24435096"/>
    <x v="2"/>
  </r>
  <r>
    <n v="24435079"/>
    <x v="2"/>
  </r>
  <r>
    <n v="24435063"/>
    <x v="2"/>
  </r>
  <r>
    <n v="24435048"/>
    <x v="2"/>
  </r>
  <r>
    <n v="24435034"/>
    <x v="2"/>
  </r>
  <r>
    <n v="24435003"/>
    <x v="2"/>
  </r>
  <r>
    <n v="24435000"/>
    <x v="2"/>
  </r>
  <r>
    <n v="24434930"/>
    <x v="2"/>
  </r>
  <r>
    <n v="24434876"/>
    <x v="2"/>
  </r>
  <r>
    <n v="24434856"/>
    <x v="2"/>
  </r>
  <r>
    <n v="24434811"/>
    <x v="2"/>
  </r>
  <r>
    <n v="24434785"/>
    <x v="2"/>
  </r>
  <r>
    <n v="24434767"/>
    <x v="2"/>
  </r>
  <r>
    <n v="24434761"/>
    <x v="2"/>
  </r>
  <r>
    <n v="24434752"/>
    <x v="2"/>
  </r>
  <r>
    <n v="24434730"/>
    <x v="2"/>
  </r>
  <r>
    <n v="24434715"/>
    <x v="2"/>
  </r>
  <r>
    <n v="24434705"/>
    <x v="2"/>
  </r>
  <r>
    <n v="24434685"/>
    <x v="2"/>
  </r>
  <r>
    <n v="24434635"/>
    <x v="2"/>
  </r>
  <r>
    <n v="24434622"/>
    <x v="2"/>
  </r>
  <r>
    <n v="24434581"/>
    <x v="2"/>
  </r>
  <r>
    <n v="24434540"/>
    <x v="2"/>
  </r>
  <r>
    <n v="24434499"/>
    <x v="2"/>
  </r>
  <r>
    <n v="24434365"/>
    <x v="2"/>
  </r>
  <r>
    <n v="24434224"/>
    <x v="2"/>
  </r>
  <r>
    <n v="24434221"/>
    <x v="2"/>
  </r>
  <r>
    <n v="24434166"/>
    <x v="2"/>
  </r>
  <r>
    <n v="24434161"/>
    <x v="2"/>
  </r>
  <r>
    <n v="24434149"/>
    <x v="2"/>
  </r>
  <r>
    <n v="24434135"/>
    <x v="2"/>
  </r>
  <r>
    <n v="24434122"/>
    <x v="2"/>
  </r>
  <r>
    <n v="24434085"/>
    <x v="2"/>
  </r>
  <r>
    <n v="24434073"/>
    <x v="2"/>
  </r>
  <r>
    <n v="24434058"/>
    <x v="2"/>
  </r>
  <r>
    <n v="24434028"/>
    <x v="2"/>
  </r>
  <r>
    <n v="24434023"/>
    <x v="2"/>
  </r>
  <r>
    <n v="24434016"/>
    <x v="2"/>
  </r>
  <r>
    <n v="24434004"/>
    <x v="2"/>
  </r>
  <r>
    <n v="24433998"/>
    <x v="2"/>
  </r>
  <r>
    <n v="24433974"/>
    <x v="2"/>
  </r>
  <r>
    <n v="24433907"/>
    <x v="2"/>
  </r>
  <r>
    <n v="24433892"/>
    <x v="2"/>
  </r>
  <r>
    <n v="24433885"/>
    <x v="2"/>
  </r>
  <r>
    <n v="24433869"/>
    <x v="2"/>
  </r>
  <r>
    <n v="24433863"/>
    <x v="2"/>
  </r>
  <r>
    <n v="24433831"/>
    <x v="2"/>
  </r>
  <r>
    <n v="24433830"/>
    <x v="2"/>
  </r>
  <r>
    <n v="24433826"/>
    <x v="2"/>
  </r>
  <r>
    <n v="24433773"/>
    <x v="2"/>
  </r>
  <r>
    <n v="24433760"/>
    <x v="2"/>
  </r>
  <r>
    <n v="24433723"/>
    <x v="2"/>
  </r>
  <r>
    <n v="24433678"/>
    <x v="2"/>
  </r>
  <r>
    <n v="24433670"/>
    <x v="2"/>
  </r>
  <r>
    <n v="24433667"/>
    <x v="2"/>
  </r>
  <r>
    <n v="24433645"/>
    <x v="2"/>
  </r>
  <r>
    <n v="24433633"/>
    <x v="2"/>
  </r>
  <r>
    <n v="24429037"/>
    <x v="2"/>
  </r>
  <r>
    <n v="24428938"/>
    <x v="2"/>
  </r>
  <r>
    <n v="24428857"/>
    <x v="2"/>
  </r>
  <r>
    <n v="24405036"/>
    <x v="2"/>
  </r>
  <r>
    <n v="24405001"/>
    <x v="2"/>
  </r>
  <r>
    <n v="24404983"/>
    <x v="2"/>
  </r>
  <r>
    <n v="24404974"/>
    <x v="2"/>
  </r>
  <r>
    <n v="24404944"/>
    <x v="2"/>
  </r>
  <r>
    <n v="24404932"/>
    <x v="2"/>
  </r>
  <r>
    <n v="24404921"/>
    <x v="2"/>
  </r>
  <r>
    <n v="24404838"/>
    <x v="2"/>
  </r>
  <r>
    <n v="24404810"/>
    <x v="2"/>
  </r>
  <r>
    <n v="24404758"/>
    <x v="2"/>
  </r>
  <r>
    <n v="24404750"/>
    <x v="2"/>
  </r>
  <r>
    <n v="24404748"/>
    <x v="2"/>
  </r>
  <r>
    <n v="24404681"/>
    <x v="2"/>
  </r>
  <r>
    <n v="24404665"/>
    <x v="2"/>
  </r>
  <r>
    <n v="24404639"/>
    <x v="2"/>
  </r>
  <r>
    <n v="24404636"/>
    <x v="2"/>
  </r>
  <r>
    <n v="24404629"/>
    <x v="2"/>
  </r>
  <r>
    <n v="24404606"/>
    <x v="2"/>
  </r>
  <r>
    <n v="24404591"/>
    <x v="2"/>
  </r>
  <r>
    <n v="24404562"/>
    <x v="2"/>
  </r>
  <r>
    <n v="24404528"/>
    <x v="2"/>
  </r>
  <r>
    <n v="24404523"/>
    <x v="2"/>
  </r>
  <r>
    <n v="24404510"/>
    <x v="2"/>
  </r>
  <r>
    <n v="24404492"/>
    <x v="2"/>
  </r>
  <r>
    <n v="24404471"/>
    <x v="2"/>
  </r>
  <r>
    <n v="24400092"/>
    <x v="2"/>
  </r>
  <r>
    <n v="24400088"/>
    <x v="2"/>
  </r>
  <r>
    <n v="24400058"/>
    <x v="2"/>
  </r>
  <r>
    <n v="24400038"/>
    <x v="2"/>
  </r>
  <r>
    <n v="24400011"/>
    <x v="2"/>
  </r>
  <r>
    <n v="24400007"/>
    <x v="2"/>
  </r>
  <r>
    <n v="24400005"/>
    <x v="2"/>
  </r>
  <r>
    <n v="24400001"/>
    <x v="2"/>
  </r>
  <r>
    <n v="24399998"/>
    <x v="2"/>
  </r>
  <r>
    <n v="24399970"/>
    <x v="2"/>
  </r>
  <r>
    <n v="24399871"/>
    <x v="2"/>
  </r>
  <r>
    <n v="24399867"/>
    <x v="2"/>
  </r>
  <r>
    <n v="24389677"/>
    <x v="2"/>
  </r>
  <r>
    <n v="24389591"/>
    <x v="2"/>
  </r>
  <r>
    <n v="24389545"/>
    <x v="2"/>
  </r>
  <r>
    <n v="24389527"/>
    <x v="2"/>
  </r>
  <r>
    <n v="24389510"/>
    <x v="2"/>
  </r>
  <r>
    <n v="24383612"/>
    <x v="2"/>
  </r>
  <r>
    <n v="24383605"/>
    <x v="2"/>
  </r>
  <r>
    <n v="24383595"/>
    <x v="2"/>
  </r>
  <r>
    <n v="24383593"/>
    <x v="2"/>
  </r>
  <r>
    <n v="24383558"/>
    <x v="2"/>
  </r>
  <r>
    <n v="24383527"/>
    <x v="2"/>
  </r>
  <r>
    <n v="24383525"/>
    <x v="2"/>
  </r>
  <r>
    <n v="24383514"/>
    <x v="2"/>
  </r>
  <r>
    <n v="24383509"/>
    <x v="2"/>
  </r>
  <r>
    <n v="24383425"/>
    <x v="2"/>
  </r>
  <r>
    <n v="24382613"/>
    <x v="2"/>
  </r>
  <r>
    <n v="24382604"/>
    <x v="2"/>
  </r>
  <r>
    <n v="24382595"/>
    <x v="2"/>
  </r>
  <r>
    <n v="24382594"/>
    <x v="2"/>
  </r>
  <r>
    <n v="24382580"/>
    <x v="2"/>
  </r>
  <r>
    <n v="24382577"/>
    <x v="2"/>
  </r>
  <r>
    <n v="24382548"/>
    <x v="2"/>
  </r>
  <r>
    <n v="24382507"/>
    <x v="2"/>
  </r>
  <r>
    <n v="24382501"/>
    <x v="2"/>
  </r>
  <r>
    <n v="24382439"/>
    <x v="2"/>
  </r>
  <r>
    <n v="24382352"/>
    <x v="2"/>
  </r>
  <r>
    <n v="24382348"/>
    <x v="2"/>
  </r>
  <r>
    <n v="24382277"/>
    <x v="2"/>
  </r>
  <r>
    <n v="24382266"/>
    <x v="2"/>
  </r>
  <r>
    <n v="24382249"/>
    <x v="2"/>
  </r>
  <r>
    <n v="24382247"/>
    <x v="2"/>
  </r>
  <r>
    <n v="24382224"/>
    <x v="2"/>
  </r>
  <r>
    <n v="24382193"/>
    <x v="2"/>
  </r>
  <r>
    <n v="24382184"/>
    <x v="2"/>
  </r>
  <r>
    <n v="24382132"/>
    <x v="2"/>
  </r>
  <r>
    <n v="24382118"/>
    <x v="2"/>
  </r>
  <r>
    <n v="24382095"/>
    <x v="2"/>
  </r>
  <r>
    <n v="24382056"/>
    <x v="2"/>
  </r>
  <r>
    <n v="24382025"/>
    <x v="2"/>
  </r>
  <r>
    <n v="24381962"/>
    <x v="2"/>
  </r>
  <r>
    <n v="24381961"/>
    <x v="2"/>
  </r>
  <r>
    <n v="24381955"/>
    <x v="2"/>
  </r>
  <r>
    <n v="24381950"/>
    <x v="2"/>
  </r>
  <r>
    <n v="24381806"/>
    <x v="2"/>
  </r>
  <r>
    <n v="24381797"/>
    <x v="2"/>
  </r>
  <r>
    <n v="24381764"/>
    <x v="2"/>
  </r>
  <r>
    <n v="24380839"/>
    <x v="2"/>
  </r>
  <r>
    <n v="24380807"/>
    <x v="2"/>
  </r>
  <r>
    <n v="24372607"/>
    <x v="2"/>
  </r>
  <r>
    <n v="24372591"/>
    <x v="2"/>
  </r>
  <r>
    <n v="24372559"/>
    <x v="2"/>
  </r>
  <r>
    <n v="24372532"/>
    <x v="2"/>
  </r>
  <r>
    <n v="24369290"/>
    <x v="2"/>
  </r>
  <r>
    <n v="24369289"/>
    <x v="2"/>
  </r>
  <r>
    <n v="24369257"/>
    <x v="2"/>
  </r>
  <r>
    <n v="24369255"/>
    <x v="2"/>
  </r>
  <r>
    <n v="24369099"/>
    <x v="2"/>
  </r>
  <r>
    <n v="24369079"/>
    <x v="2"/>
  </r>
  <r>
    <n v="24367763"/>
    <x v="2"/>
  </r>
  <r>
    <n v="24364025"/>
    <x v="2"/>
  </r>
  <r>
    <n v="24363977"/>
    <x v="2"/>
  </r>
  <r>
    <n v="24354085"/>
    <x v="2"/>
  </r>
  <r>
    <n v="24354050"/>
    <x v="2"/>
  </r>
  <r>
    <n v="24353917"/>
    <x v="2"/>
  </r>
  <r>
    <n v="24353915"/>
    <x v="2"/>
  </r>
  <r>
    <n v="24353883"/>
    <x v="2"/>
  </r>
  <r>
    <n v="24353882"/>
    <x v="2"/>
  </r>
  <r>
    <n v="24353815"/>
    <x v="2"/>
  </r>
  <r>
    <n v="24353745"/>
    <x v="2"/>
  </r>
  <r>
    <n v="24353701"/>
    <x v="2"/>
  </r>
  <r>
    <n v="24353607"/>
    <x v="2"/>
  </r>
  <r>
    <n v="24353409"/>
    <x v="2"/>
  </r>
  <r>
    <n v="24351332"/>
    <x v="2"/>
  </r>
  <r>
    <n v="24351331"/>
    <x v="2"/>
  </r>
  <r>
    <n v="24351309"/>
    <x v="2"/>
  </r>
  <r>
    <n v="24351297"/>
    <x v="2"/>
  </r>
  <r>
    <n v="24351294"/>
    <x v="2"/>
  </r>
  <r>
    <n v="24351263"/>
    <x v="2"/>
  </r>
  <r>
    <n v="24340476"/>
    <x v="2"/>
  </r>
  <r>
    <n v="24340471"/>
    <x v="2"/>
  </r>
  <r>
    <n v="24340444"/>
    <x v="2"/>
  </r>
  <r>
    <n v="24340340"/>
    <x v="2"/>
  </r>
  <r>
    <n v="24340271"/>
    <x v="2"/>
  </r>
  <r>
    <n v="24340145"/>
    <x v="2"/>
  </r>
  <r>
    <n v="24340125"/>
    <x v="2"/>
  </r>
  <r>
    <n v="24340085"/>
    <x v="2"/>
  </r>
  <r>
    <n v="24340053"/>
    <x v="2"/>
  </r>
  <r>
    <n v="24339967"/>
    <x v="2"/>
  </r>
  <r>
    <n v="24339958"/>
    <x v="2"/>
  </r>
  <r>
    <n v="24324985"/>
    <x v="2"/>
  </r>
  <r>
    <n v="24324972"/>
    <x v="2"/>
  </r>
  <r>
    <n v="24324955"/>
    <x v="2"/>
  </r>
  <r>
    <n v="24324877"/>
    <x v="2"/>
  </r>
  <r>
    <n v="24324840"/>
    <x v="2"/>
  </r>
  <r>
    <n v="24324824"/>
    <x v="2"/>
  </r>
  <r>
    <n v="24324812"/>
    <x v="2"/>
  </r>
  <r>
    <n v="24324677"/>
    <x v="2"/>
  </r>
  <r>
    <n v="24324661"/>
    <x v="2"/>
  </r>
  <r>
    <n v="24324650"/>
    <x v="2"/>
  </r>
  <r>
    <n v="24324649"/>
    <x v="2"/>
  </r>
  <r>
    <n v="24324590"/>
    <x v="2"/>
  </r>
  <r>
    <n v="24324517"/>
    <x v="2"/>
  </r>
  <r>
    <n v="24324509"/>
    <x v="2"/>
  </r>
  <r>
    <n v="24324430"/>
    <x v="2"/>
  </r>
  <r>
    <n v="24324359"/>
    <x v="2"/>
  </r>
  <r>
    <n v="24324267"/>
    <x v="2"/>
  </r>
  <r>
    <n v="24324259"/>
    <x v="2"/>
  </r>
  <r>
    <n v="24324258"/>
    <x v="2"/>
  </r>
  <r>
    <n v="24324197"/>
    <x v="2"/>
  </r>
  <r>
    <n v="24324008"/>
    <x v="2"/>
  </r>
  <r>
    <n v="24323935"/>
    <x v="2"/>
  </r>
  <r>
    <n v="24323916"/>
    <x v="2"/>
  </r>
  <r>
    <n v="24323703"/>
    <x v="2"/>
  </r>
  <r>
    <n v="24323680"/>
    <x v="2"/>
  </r>
  <r>
    <n v="24323679"/>
    <x v="2"/>
  </r>
  <r>
    <n v="24323650"/>
    <x v="2"/>
  </r>
  <r>
    <n v="24323617"/>
    <x v="2"/>
  </r>
  <r>
    <n v="24323582"/>
    <x v="2"/>
  </r>
  <r>
    <n v="24323408"/>
    <x v="2"/>
  </r>
  <r>
    <n v="24323378"/>
    <x v="2"/>
  </r>
  <r>
    <n v="24323333"/>
    <x v="2"/>
  </r>
  <r>
    <n v="24323321"/>
    <x v="2"/>
  </r>
  <r>
    <n v="24323309"/>
    <x v="2"/>
  </r>
  <r>
    <n v="24323258"/>
    <x v="2"/>
  </r>
  <r>
    <n v="24323256"/>
    <x v="2"/>
  </r>
  <r>
    <n v="24323251"/>
    <x v="2"/>
  </r>
  <r>
    <n v="24323215"/>
    <x v="2"/>
  </r>
  <r>
    <n v="24323203"/>
    <x v="2"/>
  </r>
  <r>
    <n v="24323167"/>
    <x v="2"/>
  </r>
  <r>
    <n v="24323150"/>
    <x v="2"/>
  </r>
  <r>
    <n v="24323142"/>
    <x v="2"/>
  </r>
  <r>
    <n v="24323101"/>
    <x v="2"/>
  </r>
  <r>
    <n v="24323076"/>
    <x v="2"/>
  </r>
  <r>
    <n v="24323012"/>
    <x v="2"/>
  </r>
  <r>
    <n v="24323011"/>
    <x v="2"/>
  </r>
  <r>
    <n v="24322913"/>
    <x v="2"/>
  </r>
  <r>
    <n v="24322889"/>
    <x v="2"/>
  </r>
  <r>
    <n v="24322876"/>
    <x v="2"/>
  </r>
  <r>
    <n v="24322838"/>
    <x v="2"/>
  </r>
  <r>
    <n v="24322837"/>
    <x v="2"/>
  </r>
  <r>
    <n v="24322830"/>
    <x v="2"/>
  </r>
  <r>
    <n v="24322819"/>
    <x v="2"/>
  </r>
  <r>
    <n v="24322791"/>
    <x v="2"/>
  </r>
  <r>
    <n v="24322782"/>
    <x v="2"/>
  </r>
  <r>
    <n v="24322750"/>
    <x v="2"/>
  </r>
  <r>
    <n v="24322743"/>
    <x v="2"/>
  </r>
  <r>
    <n v="24322742"/>
    <x v="2"/>
  </r>
  <r>
    <n v="24322720"/>
    <x v="2"/>
  </r>
  <r>
    <n v="24322699"/>
    <x v="2"/>
  </r>
  <r>
    <n v="24322681"/>
    <x v="2"/>
  </r>
  <r>
    <n v="24322652"/>
    <x v="2"/>
  </r>
  <r>
    <n v="24322576"/>
    <x v="2"/>
  </r>
  <r>
    <n v="24322512"/>
    <x v="2"/>
  </r>
  <r>
    <n v="24322484"/>
    <x v="2"/>
  </r>
  <r>
    <n v="24322479"/>
    <x v="2"/>
  </r>
  <r>
    <n v="24322429"/>
    <x v="2"/>
  </r>
  <r>
    <n v="24322411"/>
    <x v="2"/>
  </r>
  <r>
    <n v="24322405"/>
    <x v="2"/>
  </r>
  <r>
    <n v="24322396"/>
    <x v="2"/>
  </r>
  <r>
    <n v="24322394"/>
    <x v="2"/>
  </r>
  <r>
    <n v="24322335"/>
    <x v="2"/>
  </r>
  <r>
    <n v="24322332"/>
    <x v="2"/>
  </r>
  <r>
    <n v="24322321"/>
    <x v="2"/>
  </r>
  <r>
    <n v="24322274"/>
    <x v="2"/>
  </r>
  <r>
    <n v="24322162"/>
    <x v="2"/>
  </r>
  <r>
    <n v="24322142"/>
    <x v="2"/>
  </r>
  <r>
    <n v="24322103"/>
    <x v="2"/>
  </r>
  <r>
    <n v="24322038"/>
    <x v="2"/>
  </r>
  <r>
    <n v="24322029"/>
    <x v="2"/>
  </r>
  <r>
    <n v="24322005"/>
    <x v="2"/>
  </r>
  <r>
    <n v="24321946"/>
    <x v="2"/>
  </r>
  <r>
    <n v="20516136"/>
    <x v="2"/>
  </r>
  <r>
    <n v="20639685"/>
    <x v="2"/>
  </r>
  <r>
    <n v="20288699"/>
    <x v="2"/>
  </r>
  <r>
    <n v="20900037"/>
    <x v="2"/>
  </r>
  <r>
    <n v="21638115"/>
    <x v="2"/>
  </r>
  <r>
    <n v="20612940"/>
    <x v="2"/>
  </r>
  <r>
    <n v="21826615"/>
    <x v="2"/>
  </r>
  <r>
    <n v="21193063"/>
    <x v="2"/>
  </r>
  <r>
    <n v="20816629"/>
    <x v="2"/>
  </r>
  <r>
    <n v="20235556"/>
    <x v="2"/>
  </r>
  <r>
    <n v="20284342"/>
    <x v="2"/>
  </r>
  <r>
    <n v="20422160"/>
    <x v="2"/>
  </r>
  <r>
    <n v="20625225"/>
    <x v="2"/>
  </r>
  <r>
    <n v="21914831"/>
    <x v="2"/>
  </r>
  <r>
    <n v="24310458"/>
    <x v="2"/>
  </r>
  <r>
    <n v="20626053"/>
    <x v="2"/>
  </r>
  <r>
    <n v="20639384"/>
    <x v="2"/>
  </r>
  <r>
    <n v="20550640"/>
    <x v="2"/>
  </r>
  <r>
    <n v="20617709"/>
    <x v="2"/>
  </r>
  <r>
    <n v="20308103"/>
    <x v="2"/>
  </r>
  <r>
    <n v="21919240"/>
    <x v="2"/>
  </r>
  <r>
    <n v="21831114"/>
    <x v="2"/>
  </r>
  <r>
    <n v="21782001"/>
    <x v="2"/>
  </r>
  <r>
    <n v="20167043"/>
    <x v="2"/>
  </r>
  <r>
    <n v="20455507"/>
    <x v="2"/>
  </r>
  <r>
    <n v="20613232"/>
    <x v="2"/>
  </r>
  <r>
    <n v="20955917"/>
    <x v="2"/>
  </r>
  <r>
    <n v="21347012"/>
    <x v="2"/>
  </r>
  <r>
    <n v="21882561"/>
    <x v="2"/>
  </r>
  <r>
    <n v="20515253"/>
    <x v="2"/>
  </r>
  <r>
    <n v="20427016"/>
    <x v="2"/>
  </r>
  <r>
    <n v="20134805"/>
    <x v="2"/>
  </r>
  <r>
    <n v="21196174"/>
    <x v="2"/>
  </r>
  <r>
    <n v="21752114"/>
    <x v="2"/>
  </r>
  <r>
    <n v="21928307"/>
    <x v="2"/>
  </r>
  <r>
    <n v="21776782"/>
    <x v="2"/>
  </r>
  <r>
    <n v="20622781"/>
    <x v="2"/>
  </r>
  <r>
    <n v="20195624"/>
    <x v="2"/>
  </r>
  <r>
    <n v="21910003"/>
    <x v="2"/>
  </r>
  <r>
    <n v="21932769"/>
    <x v="2"/>
  </r>
  <r>
    <n v="20433984"/>
    <x v="2"/>
  </r>
  <r>
    <n v="21649958"/>
    <x v="2"/>
  </r>
  <r>
    <n v="21877669"/>
    <x v="2"/>
  </r>
  <r>
    <n v="21871019"/>
    <x v="2"/>
  </r>
  <r>
    <n v="20482837"/>
    <x v="2"/>
  </r>
  <r>
    <n v="20605296"/>
    <x v="2"/>
  </r>
  <r>
    <n v="20589334"/>
    <x v="2"/>
  </r>
  <r>
    <n v="20550743"/>
    <x v="2"/>
  </r>
  <r>
    <n v="21301491"/>
    <x v="2"/>
  </r>
  <r>
    <n v="20539658"/>
    <x v="2"/>
  </r>
  <r>
    <n v="20177656"/>
    <x v="2"/>
  </r>
  <r>
    <n v="20550581"/>
    <x v="2"/>
  </r>
  <r>
    <n v="21553459"/>
    <x v="2"/>
  </r>
  <r>
    <n v="20002993"/>
    <x v="2"/>
  </r>
  <r>
    <n v="21380037"/>
    <x v="2"/>
  </r>
  <r>
    <n v="21172263"/>
    <x v="2"/>
  </r>
  <r>
    <n v="21850288"/>
    <x v="2"/>
  </r>
  <r>
    <n v="21779307"/>
    <x v="2"/>
  </r>
  <r>
    <n v="20480311"/>
    <x v="2"/>
  </r>
  <r>
    <n v="21854504"/>
    <x v="2"/>
  </r>
  <r>
    <n v="20442442"/>
    <x v="2"/>
  </r>
  <r>
    <n v="21458216"/>
    <x v="2"/>
  </r>
  <r>
    <n v="20550313"/>
    <x v="2"/>
  </r>
  <r>
    <n v="21238807"/>
    <x v="2"/>
  </r>
  <r>
    <n v="20496006"/>
    <x v="2"/>
  </r>
  <r>
    <n v="21809577"/>
    <x v="2"/>
  </r>
  <r>
    <n v="24308618"/>
    <x v="2"/>
  </r>
  <r>
    <n v="20554522"/>
    <x v="2"/>
  </r>
  <r>
    <n v="21837037"/>
    <x v="2"/>
  </r>
  <r>
    <n v="21250895"/>
    <x v="2"/>
  </r>
  <r>
    <n v="20524196"/>
    <x v="2"/>
  </r>
  <r>
    <n v="21905230"/>
    <x v="2"/>
  </r>
  <r>
    <n v="20228275"/>
    <x v="2"/>
  </r>
  <r>
    <n v="20390363"/>
    <x v="2"/>
  </r>
  <r>
    <n v="20358133"/>
    <x v="2"/>
  </r>
  <r>
    <n v="20162790"/>
    <x v="2"/>
  </r>
  <r>
    <n v="20860168"/>
    <x v="2"/>
  </r>
  <r>
    <n v="21395164"/>
    <x v="2"/>
  </r>
  <r>
    <n v="20958398"/>
    <x v="2"/>
  </r>
  <r>
    <n v="20463044"/>
    <x v="2"/>
  </r>
  <r>
    <n v="20456792"/>
    <x v="2"/>
  </r>
  <r>
    <n v="3025"/>
    <x v="2"/>
  </r>
  <r>
    <n v="21919699"/>
    <x v="2"/>
  </r>
  <r>
    <n v="21847382"/>
    <x v="2"/>
  </r>
  <r>
    <n v="21784913"/>
    <x v="2"/>
  </r>
  <r>
    <n v="21394043"/>
    <x v="2"/>
  </r>
  <r>
    <n v="20141583"/>
    <x v="2"/>
  </r>
  <r>
    <n v="21069946"/>
    <x v="2"/>
  </r>
  <r>
    <n v="20629586"/>
    <x v="2"/>
  </r>
  <r>
    <n v="20445503"/>
    <x v="2"/>
  </r>
  <r>
    <n v="20582943"/>
    <x v="2"/>
  </r>
  <r>
    <n v="21434245"/>
    <x v="2"/>
  </r>
  <r>
    <n v="21353491"/>
    <x v="2"/>
  </r>
  <r>
    <n v="21537984"/>
    <x v="2"/>
  </r>
  <r>
    <n v="21616883"/>
    <x v="2"/>
  </r>
  <r>
    <n v="20305780"/>
    <x v="2"/>
  </r>
  <r>
    <n v="20363621"/>
    <x v="2"/>
  </r>
  <r>
    <n v="20889797"/>
    <x v="2"/>
  </r>
  <r>
    <n v="21183939"/>
    <x v="2"/>
  </r>
  <r>
    <n v="21703942"/>
    <x v="2"/>
  </r>
  <r>
    <n v="21445777"/>
    <x v="2"/>
  </r>
  <r>
    <n v="20547965"/>
    <x v="2"/>
  </r>
  <r>
    <n v="20405367"/>
    <x v="2"/>
  </r>
  <r>
    <n v="20629287"/>
    <x v="2"/>
  </r>
  <r>
    <n v="20990133"/>
    <x v="2"/>
  </r>
  <r>
    <n v="20568618"/>
    <x v="2"/>
  </r>
  <r>
    <n v="20953671"/>
    <x v="2"/>
  </r>
  <r>
    <n v="21458135"/>
    <x v="2"/>
  </r>
  <r>
    <n v="21908776"/>
    <x v="2"/>
  </r>
  <r>
    <n v="22094251"/>
    <x v="2"/>
  </r>
  <r>
    <n v="20423154"/>
    <x v="2"/>
  </r>
  <r>
    <n v="20443522"/>
    <x v="2"/>
  </r>
  <r>
    <n v="20015558"/>
    <x v="2"/>
  </r>
  <r>
    <n v="21281683"/>
    <x v="2"/>
  </r>
  <r>
    <n v="21819078"/>
    <x v="2"/>
  </r>
  <r>
    <n v="20811159"/>
    <x v="2"/>
  </r>
  <r>
    <n v="20528590"/>
    <x v="2"/>
  </r>
  <r>
    <n v="20522550"/>
    <x v="2"/>
  </r>
  <r>
    <n v="21864677"/>
    <x v="2"/>
  </r>
  <r>
    <n v="20819369"/>
    <x v="2"/>
  </r>
  <r>
    <n v="20630255"/>
    <x v="2"/>
  </r>
  <r>
    <n v="21936706"/>
    <x v="2"/>
  </r>
  <r>
    <n v="21056696"/>
    <x v="2"/>
  </r>
  <r>
    <n v="21063481"/>
    <x v="2"/>
  </r>
  <r>
    <n v="20730510"/>
    <x v="2"/>
  </r>
  <r>
    <n v="20445222"/>
    <x v="2"/>
  </r>
  <r>
    <n v="21915354"/>
    <x v="2"/>
  </r>
  <r>
    <n v="21143319"/>
    <x v="2"/>
  </r>
  <r>
    <n v="20679777"/>
    <x v="2"/>
  </r>
  <r>
    <n v="20478968"/>
    <x v="2"/>
  </r>
  <r>
    <n v="20415814"/>
    <x v="2"/>
  </r>
  <r>
    <n v="21538479"/>
    <x v="2"/>
  </r>
  <r>
    <n v="21680642"/>
    <x v="2"/>
  </r>
  <r>
    <n v="21035156"/>
    <x v="2"/>
  </r>
  <r>
    <n v="20610886"/>
    <x v="2"/>
  </r>
  <r>
    <n v="20418194"/>
    <x v="2"/>
  </r>
  <r>
    <n v="20899858"/>
    <x v="2"/>
  </r>
  <r>
    <n v="20666653"/>
    <x v="2"/>
  </r>
  <r>
    <n v="20475202"/>
    <x v="2"/>
  </r>
  <r>
    <n v="20513389"/>
    <x v="2"/>
  </r>
  <r>
    <n v="20529172"/>
    <x v="2"/>
  </r>
  <r>
    <n v="20825960"/>
    <x v="2"/>
  </r>
  <r>
    <n v="21707891"/>
    <x v="2"/>
  </r>
  <r>
    <n v="21421644"/>
    <x v="2"/>
  </r>
  <r>
    <n v="20329702"/>
    <x v="2"/>
  </r>
  <r>
    <n v="21859478"/>
    <x v="2"/>
  </r>
  <r>
    <n v="20812075"/>
    <x v="2"/>
  </r>
  <r>
    <n v="21151760"/>
    <x v="2"/>
  </r>
  <r>
    <n v="21682780"/>
    <x v="2"/>
  </r>
  <r>
    <n v="20313123"/>
    <x v="2"/>
  </r>
  <r>
    <n v="20179240"/>
    <x v="2"/>
  </r>
  <r>
    <n v="21150260"/>
    <x v="2"/>
  </r>
  <r>
    <n v="21842442"/>
    <x v="2"/>
  </r>
  <r>
    <n v="21699958"/>
    <x v="2"/>
  </r>
  <r>
    <n v="20839181"/>
    <x v="2"/>
  </r>
  <r>
    <n v="20161944"/>
    <x v="2"/>
  </r>
  <r>
    <n v="21253947"/>
    <x v="2"/>
  </r>
  <r>
    <n v="21087160"/>
    <x v="2"/>
  </r>
  <r>
    <n v="21900494"/>
    <x v="2"/>
  </r>
  <r>
    <n v="20454492"/>
    <x v="2"/>
  </r>
  <r>
    <n v="20490111"/>
    <x v="2"/>
  </r>
  <r>
    <n v="20485338"/>
    <x v="2"/>
  </r>
  <r>
    <n v="20581172"/>
    <x v="2"/>
  </r>
  <r>
    <n v="21582047"/>
    <x v="2"/>
  </r>
  <r>
    <n v="22015537"/>
    <x v="2"/>
  </r>
  <r>
    <n v="20199613"/>
    <x v="2"/>
  </r>
  <r>
    <n v="20252486"/>
    <x v="2"/>
  </r>
  <r>
    <n v="20308125"/>
    <x v="2"/>
  </r>
  <r>
    <n v="20676950"/>
    <x v="2"/>
  </r>
  <r>
    <n v="20901016"/>
    <x v="2"/>
  </r>
  <r>
    <n v="21152214"/>
    <x v="2"/>
  </r>
  <r>
    <n v="24011080"/>
    <x v="2"/>
  </r>
  <r>
    <n v="20615554"/>
    <x v="2"/>
  </r>
  <r>
    <n v="20533509"/>
    <x v="2"/>
  </r>
  <r>
    <n v="21679403"/>
    <x v="2"/>
  </r>
  <r>
    <n v="20558806"/>
    <x v="2"/>
  </r>
  <r>
    <n v="21308080"/>
    <x v="2"/>
  </r>
  <r>
    <n v="20916842"/>
    <x v="2"/>
  </r>
  <r>
    <n v="20619561"/>
    <x v="2"/>
  </r>
  <r>
    <n v="21325992"/>
    <x v="2"/>
  </r>
  <r>
    <n v="20575326"/>
    <x v="2"/>
  </r>
  <r>
    <n v="21785782"/>
    <x v="2"/>
  </r>
  <r>
    <n v="21057531"/>
    <x v="2"/>
  </r>
  <r>
    <n v="21767722"/>
    <x v="2"/>
  </r>
  <r>
    <n v="20493780"/>
    <x v="2"/>
  </r>
  <r>
    <n v="20512181"/>
    <x v="2"/>
  </r>
  <r>
    <n v="20554476"/>
    <x v="2"/>
  </r>
  <r>
    <n v="21824276"/>
    <x v="2"/>
  </r>
  <r>
    <n v="20743886"/>
    <x v="2"/>
  </r>
  <r>
    <n v="20193724"/>
    <x v="2"/>
  </r>
  <r>
    <n v="20924960"/>
    <x v="2"/>
  </r>
  <r>
    <n v="21859725"/>
    <x v="2"/>
  </r>
  <r>
    <n v="20386035"/>
    <x v="2"/>
  </r>
  <r>
    <n v="20396865"/>
    <x v="2"/>
  </r>
  <r>
    <n v="21264094"/>
    <x v="2"/>
  </r>
  <r>
    <n v="20227698"/>
    <x v="2"/>
  </r>
  <r>
    <n v="21289290"/>
    <x v="2"/>
  </r>
  <r>
    <n v="21932503"/>
    <x v="2"/>
  </r>
  <r>
    <n v="20291636"/>
    <x v="2"/>
  </r>
  <r>
    <n v="21841043"/>
    <x v="2"/>
  </r>
  <r>
    <n v="21291454"/>
    <x v="2"/>
  </r>
  <r>
    <n v="21812056"/>
    <x v="2"/>
  </r>
  <r>
    <n v="20582391"/>
    <x v="2"/>
  </r>
  <r>
    <n v="21852932"/>
    <x v="2"/>
  </r>
  <r>
    <n v="21117458"/>
    <x v="2"/>
  </r>
  <r>
    <n v="20289612"/>
    <x v="2"/>
  </r>
  <r>
    <n v="20174029"/>
    <x v="2"/>
  </r>
  <r>
    <n v="21900355"/>
    <x v="2"/>
  </r>
  <r>
    <n v="20228935"/>
    <x v="2"/>
  </r>
  <r>
    <n v="21626418"/>
    <x v="2"/>
  </r>
  <r>
    <n v="24268621"/>
    <x v="2"/>
  </r>
  <r>
    <n v="21810802"/>
    <x v="2"/>
  </r>
  <r>
    <n v="21769507"/>
    <x v="2"/>
  </r>
  <r>
    <n v="20140961"/>
    <x v="2"/>
  </r>
  <r>
    <n v="21417888"/>
    <x v="2"/>
  </r>
  <r>
    <n v="20719739"/>
    <x v="2"/>
  </r>
  <r>
    <n v="21281682"/>
    <x v="2"/>
  </r>
  <r>
    <n v="21472131"/>
    <x v="2"/>
  </r>
  <r>
    <n v="21695048"/>
    <x v="2"/>
  </r>
  <r>
    <n v="20170692"/>
    <x v="2"/>
  </r>
  <r>
    <n v="20521228"/>
    <x v="2"/>
  </r>
  <r>
    <n v="21698815"/>
    <x v="2"/>
  </r>
  <r>
    <n v="21924092"/>
    <x v="2"/>
  </r>
  <r>
    <n v="20471948"/>
    <x v="2"/>
  </r>
  <r>
    <n v="20445296"/>
    <x v="2"/>
  </r>
  <r>
    <n v="21923923"/>
    <x v="2"/>
  </r>
  <r>
    <n v="24311983"/>
    <x v="2"/>
  </r>
  <r>
    <n v="25388608"/>
    <x v="2"/>
  </r>
  <r>
    <n v="21004166"/>
    <x v="2"/>
  </r>
  <r>
    <n v="21873186"/>
    <x v="2"/>
  </r>
  <r>
    <n v="20582996"/>
    <x v="2"/>
  </r>
  <r>
    <n v="21069213"/>
    <x v="2"/>
  </r>
  <r>
    <n v="21928462"/>
    <x v="2"/>
  </r>
  <r>
    <n v="20648887"/>
    <x v="2"/>
  </r>
  <r>
    <n v="20598678"/>
    <x v="2"/>
  </r>
  <r>
    <n v="21867201"/>
    <x v="2"/>
  </r>
  <r>
    <n v="21606795"/>
    <x v="2"/>
  </r>
  <r>
    <n v="24307109"/>
    <x v="2"/>
  </r>
  <r>
    <n v="25438908"/>
    <x v="2"/>
  </r>
  <r>
    <n v="25437391"/>
    <x v="2"/>
  </r>
  <r>
    <n v="25437361"/>
    <x v="2"/>
  </r>
  <r>
    <n v="25437328"/>
    <x v="2"/>
  </r>
  <r>
    <n v="25436822"/>
    <x v="2"/>
  </r>
  <r>
    <n v="25385821"/>
    <x v="2"/>
  </r>
  <r>
    <n v="24845700"/>
    <x v="2"/>
  </r>
  <r>
    <n v="24720806"/>
    <x v="2"/>
  </r>
  <r>
    <n v="21922807"/>
    <x v="2"/>
  </r>
  <r>
    <n v="21798714"/>
    <x v="2"/>
  </r>
  <r>
    <n v="21378686"/>
    <x v="2"/>
  </r>
  <r>
    <n v="21336269"/>
    <x v="2"/>
  </r>
  <r>
    <n v="21197733"/>
    <x v="2"/>
  </r>
  <r>
    <n v="21079439"/>
    <x v="2"/>
  </r>
  <r>
    <n v="20640956"/>
    <x v="2"/>
  </r>
  <r>
    <n v="20520590"/>
    <x v="2"/>
  </r>
  <r>
    <n v="20462808"/>
    <x v="2"/>
  </r>
  <r>
    <n v="20389641"/>
    <x v="2"/>
  </r>
  <r>
    <n v="20217287"/>
    <x v="2"/>
  </r>
  <r>
    <n v="20204240"/>
    <x v="2"/>
  </r>
  <r>
    <n v="20162883"/>
    <x v="2"/>
  </r>
  <r>
    <n v="3790"/>
    <x v="2"/>
  </r>
  <r>
    <n v="3658"/>
    <x v="2"/>
  </r>
  <r>
    <n v="3634"/>
    <x v="2"/>
  </r>
  <r>
    <n v="3290"/>
    <x v="2"/>
  </r>
  <r>
    <n v="3273"/>
    <x v="2"/>
  </r>
  <r>
    <n v="3123"/>
    <x v="2"/>
  </r>
  <r>
    <n v="3040"/>
    <x v="2"/>
  </r>
  <r>
    <n v="2892"/>
    <x v="2"/>
  </r>
  <r>
    <n v="2770"/>
    <x v="2"/>
  </r>
  <r>
    <n v="25390703"/>
    <x v="2"/>
  </r>
  <r>
    <n v="25390613"/>
    <x v="2"/>
  </r>
  <r>
    <n v="25390180"/>
    <x v="2"/>
  </r>
  <r>
    <n v="25390120"/>
    <x v="2"/>
  </r>
  <r>
    <n v="25390073"/>
    <x v="2"/>
  </r>
  <r>
    <n v="25390064"/>
    <x v="2"/>
  </r>
  <r>
    <n v="25390043"/>
    <x v="2"/>
  </r>
  <r>
    <n v="25388444"/>
    <x v="2"/>
  </r>
  <r>
    <n v="25388429"/>
    <x v="2"/>
  </r>
  <r>
    <n v="25388247"/>
    <x v="2"/>
  </r>
  <r>
    <n v="25388053"/>
    <x v="2"/>
  </r>
  <r>
    <n v="25387528"/>
    <x v="2"/>
  </r>
  <r>
    <n v="25387168"/>
    <x v="2"/>
  </r>
  <r>
    <n v="25386973"/>
    <x v="2"/>
  </r>
  <r>
    <n v="25386961"/>
    <x v="2"/>
  </r>
  <r>
    <n v="25386854"/>
    <x v="2"/>
  </r>
  <r>
    <n v="25386848"/>
    <x v="2"/>
  </r>
  <r>
    <n v="25386841"/>
    <x v="2"/>
  </r>
  <r>
    <n v="25386660"/>
    <x v="2"/>
  </r>
  <r>
    <n v="25386627"/>
    <x v="2"/>
  </r>
  <r>
    <n v="25386600"/>
    <x v="2"/>
  </r>
  <r>
    <n v="25386597"/>
    <x v="2"/>
  </r>
  <r>
    <n v="25386596"/>
    <x v="2"/>
  </r>
  <r>
    <n v="25386584"/>
    <x v="2"/>
  </r>
  <r>
    <n v="25386227"/>
    <x v="2"/>
  </r>
  <r>
    <n v="25386215"/>
    <x v="2"/>
  </r>
  <r>
    <n v="25386099"/>
    <x v="2"/>
  </r>
  <r>
    <n v="25386059"/>
    <x v="2"/>
  </r>
  <r>
    <n v="25385721"/>
    <x v="2"/>
  </r>
  <r>
    <n v="25385709"/>
    <x v="2"/>
  </r>
  <r>
    <n v="25385478"/>
    <x v="2"/>
  </r>
  <r>
    <n v="25385190"/>
    <x v="2"/>
  </r>
  <r>
    <n v="25385115"/>
    <x v="2"/>
  </r>
  <r>
    <n v="25385067"/>
    <x v="2"/>
  </r>
  <r>
    <n v="25385064"/>
    <x v="2"/>
  </r>
  <r>
    <n v="25384969"/>
    <x v="2"/>
  </r>
  <r>
    <n v="25384941"/>
    <x v="2"/>
  </r>
  <r>
    <n v="25384822"/>
    <x v="2"/>
  </r>
  <r>
    <n v="25384816"/>
    <x v="2"/>
  </r>
  <r>
    <n v="25384759"/>
    <x v="2"/>
  </r>
  <r>
    <n v="25384619"/>
    <x v="2"/>
  </r>
  <r>
    <n v="25384397"/>
    <x v="2"/>
  </r>
  <r>
    <n v="25384395"/>
    <x v="2"/>
  </r>
  <r>
    <n v="25384195"/>
    <x v="2"/>
  </r>
  <r>
    <n v="25384192"/>
    <x v="2"/>
  </r>
  <r>
    <n v="25384041"/>
    <x v="2"/>
  </r>
  <r>
    <n v="25384036"/>
    <x v="2"/>
  </r>
  <r>
    <n v="25383938"/>
    <x v="2"/>
  </r>
  <r>
    <n v="25383407"/>
    <x v="2"/>
  </r>
  <r>
    <n v="25381829"/>
    <x v="2"/>
  </r>
  <r>
    <n v="25381820"/>
    <x v="2"/>
  </r>
  <r>
    <n v="25381817"/>
    <x v="2"/>
  </r>
  <r>
    <n v="25381773"/>
    <x v="2"/>
  </r>
  <r>
    <n v="25379877"/>
    <x v="2"/>
  </r>
  <r>
    <n v="25379804"/>
    <x v="2"/>
  </r>
  <r>
    <n v="25379788"/>
    <x v="2"/>
  </r>
  <r>
    <n v="25349737"/>
    <x v="2"/>
  </r>
  <r>
    <n v="25349683"/>
    <x v="2"/>
  </r>
  <r>
    <n v="25348022"/>
    <x v="2"/>
  </r>
  <r>
    <n v="25347935"/>
    <x v="2"/>
  </r>
  <r>
    <n v="25347920"/>
    <x v="2"/>
  </r>
  <r>
    <n v="25347918"/>
    <x v="2"/>
  </r>
  <r>
    <n v="25347834"/>
    <x v="2"/>
  </r>
  <r>
    <n v="25347816"/>
    <x v="2"/>
  </r>
  <r>
    <n v="25347783"/>
    <x v="2"/>
  </r>
  <r>
    <n v="25347705"/>
    <x v="2"/>
  </r>
  <r>
    <n v="25347700"/>
    <x v="2"/>
  </r>
  <r>
    <n v="25347683"/>
    <x v="2"/>
  </r>
  <r>
    <n v="25347451"/>
    <x v="2"/>
  </r>
  <r>
    <n v="25347405"/>
    <x v="2"/>
  </r>
  <r>
    <n v="25347388"/>
    <x v="2"/>
  </r>
  <r>
    <n v="25347377"/>
    <x v="2"/>
  </r>
  <r>
    <n v="25347286"/>
    <x v="2"/>
  </r>
  <r>
    <n v="25345770"/>
    <x v="2"/>
  </r>
  <r>
    <n v="25345725"/>
    <x v="2"/>
  </r>
  <r>
    <n v="25345703"/>
    <x v="2"/>
  </r>
  <r>
    <n v="25345509"/>
    <x v="2"/>
  </r>
  <r>
    <n v="25345497"/>
    <x v="2"/>
  </r>
  <r>
    <n v="25345156"/>
    <x v="2"/>
  </r>
  <r>
    <n v="25345052"/>
    <x v="2"/>
  </r>
  <r>
    <n v="25344876"/>
    <x v="2"/>
  </r>
  <r>
    <n v="25344875"/>
    <x v="2"/>
  </r>
  <r>
    <n v="25344845"/>
    <x v="2"/>
  </r>
  <r>
    <n v="25344298"/>
    <x v="2"/>
  </r>
  <r>
    <n v="25343175"/>
    <x v="2"/>
  </r>
  <r>
    <n v="25343169"/>
    <x v="2"/>
  </r>
  <r>
    <n v="25343155"/>
    <x v="2"/>
  </r>
  <r>
    <n v="25343048"/>
    <x v="2"/>
  </r>
  <r>
    <n v="25341883"/>
    <x v="2"/>
  </r>
  <r>
    <n v="25341760"/>
    <x v="2"/>
  </r>
  <r>
    <n v="25341732"/>
    <x v="2"/>
  </r>
  <r>
    <n v="25341717"/>
    <x v="2"/>
  </r>
  <r>
    <n v="25340959"/>
    <x v="2"/>
  </r>
  <r>
    <n v="25340915"/>
    <x v="2"/>
  </r>
  <r>
    <n v="25340906"/>
    <x v="2"/>
  </r>
  <r>
    <n v="25340821"/>
    <x v="2"/>
  </r>
  <r>
    <n v="25340773"/>
    <x v="2"/>
  </r>
  <r>
    <n v="25340704"/>
    <x v="2"/>
  </r>
  <r>
    <n v="25340696"/>
    <x v="2"/>
  </r>
  <r>
    <n v="25340651"/>
    <x v="2"/>
  </r>
  <r>
    <n v="25340632"/>
    <x v="2"/>
  </r>
  <r>
    <n v="25340620"/>
    <x v="2"/>
  </r>
  <r>
    <n v="25340612"/>
    <x v="2"/>
  </r>
  <r>
    <n v="25339797"/>
    <x v="2"/>
  </r>
  <r>
    <n v="25339743"/>
    <x v="2"/>
  </r>
  <r>
    <n v="25338647"/>
    <x v="2"/>
  </r>
  <r>
    <n v="25336384"/>
    <x v="2"/>
  </r>
  <r>
    <n v="25336157"/>
    <x v="2"/>
  </r>
  <r>
    <n v="25336133"/>
    <x v="2"/>
  </r>
  <r>
    <n v="25334427"/>
    <x v="2"/>
  </r>
  <r>
    <n v="25334423"/>
    <x v="2"/>
  </r>
  <r>
    <n v="25334415"/>
    <x v="2"/>
  </r>
  <r>
    <n v="25331030"/>
    <x v="2"/>
  </r>
  <r>
    <n v="25331013"/>
    <x v="2"/>
  </r>
  <r>
    <n v="25330388"/>
    <x v="2"/>
  </r>
  <r>
    <n v="25329303"/>
    <x v="2"/>
  </r>
  <r>
    <n v="25329249"/>
    <x v="2"/>
  </r>
  <r>
    <n v="25327994"/>
    <x v="2"/>
  </r>
  <r>
    <n v="25327984"/>
    <x v="2"/>
  </r>
  <r>
    <n v="25327967"/>
    <x v="2"/>
  </r>
  <r>
    <n v="25327062"/>
    <x v="2"/>
  </r>
  <r>
    <n v="25326983"/>
    <x v="2"/>
  </r>
  <r>
    <n v="25326982"/>
    <x v="2"/>
  </r>
  <r>
    <n v="25326977"/>
    <x v="2"/>
  </r>
  <r>
    <n v="25326969"/>
    <x v="2"/>
  </r>
  <r>
    <n v="25326324"/>
    <x v="2"/>
  </r>
  <r>
    <n v="25326300"/>
    <x v="2"/>
  </r>
  <r>
    <n v="25326030"/>
    <x v="2"/>
  </r>
  <r>
    <n v="25325978"/>
    <x v="2"/>
  </r>
  <r>
    <n v="25325911"/>
    <x v="2"/>
  </r>
  <r>
    <n v="25324991"/>
    <x v="2"/>
  </r>
  <r>
    <n v="25324941"/>
    <x v="2"/>
  </r>
  <r>
    <n v="25323996"/>
    <x v="2"/>
  </r>
  <r>
    <n v="25323194"/>
    <x v="2"/>
  </r>
  <r>
    <n v="25323165"/>
    <x v="2"/>
  </r>
  <r>
    <n v="25323155"/>
    <x v="2"/>
  </r>
  <r>
    <n v="25323016"/>
    <x v="2"/>
  </r>
  <r>
    <n v="25322929"/>
    <x v="2"/>
  </r>
  <r>
    <n v="25322462"/>
    <x v="2"/>
  </r>
  <r>
    <n v="25322446"/>
    <x v="2"/>
  </r>
  <r>
    <n v="25322329"/>
    <x v="2"/>
  </r>
  <r>
    <n v="25322325"/>
    <x v="2"/>
  </r>
  <r>
    <n v="25321527"/>
    <x v="2"/>
  </r>
  <r>
    <n v="25321482"/>
    <x v="2"/>
  </r>
  <r>
    <n v="25321462"/>
    <x v="2"/>
  </r>
  <r>
    <n v="25320751"/>
    <x v="2"/>
  </r>
  <r>
    <n v="25319820"/>
    <x v="2"/>
  </r>
  <r>
    <n v="25319787"/>
    <x v="2"/>
  </r>
  <r>
    <n v="25318949"/>
    <x v="2"/>
  </r>
  <r>
    <n v="25318943"/>
    <x v="2"/>
  </r>
  <r>
    <n v="25318898"/>
    <x v="2"/>
  </r>
  <r>
    <n v="25318219"/>
    <x v="2"/>
  </r>
  <r>
    <n v="25307283"/>
    <x v="2"/>
  </r>
  <r>
    <n v="25307154"/>
    <x v="2"/>
  </r>
  <r>
    <n v="25307094"/>
    <x v="2"/>
  </r>
  <r>
    <n v="25307055"/>
    <x v="2"/>
  </r>
  <r>
    <n v="25306983"/>
    <x v="2"/>
  </r>
  <r>
    <n v="25306963"/>
    <x v="2"/>
  </r>
  <r>
    <n v="25306838"/>
    <x v="2"/>
  </r>
  <r>
    <n v="25306817"/>
    <x v="2"/>
  </r>
  <r>
    <n v="25306769"/>
    <x v="2"/>
  </r>
  <r>
    <n v="25306512"/>
    <x v="2"/>
  </r>
  <r>
    <n v="25306487"/>
    <x v="2"/>
  </r>
  <r>
    <n v="25306426"/>
    <x v="2"/>
  </r>
  <r>
    <n v="25306388"/>
    <x v="2"/>
  </r>
  <r>
    <n v="25306361"/>
    <x v="2"/>
  </r>
  <r>
    <n v="25306354"/>
    <x v="2"/>
  </r>
  <r>
    <n v="25306327"/>
    <x v="2"/>
  </r>
  <r>
    <n v="25306254"/>
    <x v="2"/>
  </r>
  <r>
    <n v="25306138"/>
    <x v="2"/>
  </r>
  <r>
    <n v="25306099"/>
    <x v="2"/>
  </r>
  <r>
    <n v="25306079"/>
    <x v="2"/>
  </r>
  <r>
    <n v="25306036"/>
    <x v="2"/>
  </r>
  <r>
    <n v="25306019"/>
    <x v="2"/>
  </r>
  <r>
    <n v="25306014"/>
    <x v="2"/>
  </r>
  <r>
    <n v="25306001"/>
    <x v="2"/>
  </r>
  <r>
    <n v="25305928"/>
    <x v="2"/>
  </r>
  <r>
    <n v="25305913"/>
    <x v="2"/>
  </r>
  <r>
    <n v="25305898"/>
    <x v="2"/>
  </r>
  <r>
    <n v="25305877"/>
    <x v="2"/>
  </r>
  <r>
    <n v="25305842"/>
    <x v="2"/>
  </r>
  <r>
    <n v="25305821"/>
    <x v="2"/>
  </r>
  <r>
    <n v="25301963"/>
    <x v="2"/>
  </r>
  <r>
    <n v="25301847"/>
    <x v="2"/>
  </r>
  <r>
    <n v="25301653"/>
    <x v="2"/>
  </r>
  <r>
    <n v="25298233"/>
    <x v="2"/>
  </r>
  <r>
    <n v="25297384"/>
    <x v="2"/>
  </r>
  <r>
    <n v="25296671"/>
    <x v="2"/>
  </r>
  <r>
    <n v="25296652"/>
    <x v="2"/>
  </r>
  <r>
    <n v="25296645"/>
    <x v="2"/>
  </r>
  <r>
    <n v="25296633"/>
    <x v="2"/>
  </r>
  <r>
    <n v="25295767"/>
    <x v="2"/>
  </r>
  <r>
    <n v="25295745"/>
    <x v="2"/>
  </r>
  <r>
    <n v="25295071"/>
    <x v="2"/>
  </r>
  <r>
    <n v="25294984"/>
    <x v="2"/>
  </r>
  <r>
    <n v="25294213"/>
    <x v="2"/>
  </r>
  <r>
    <n v="25294197"/>
    <x v="2"/>
  </r>
  <r>
    <n v="25294176"/>
    <x v="2"/>
  </r>
  <r>
    <n v="25294125"/>
    <x v="2"/>
  </r>
  <r>
    <n v="25293285"/>
    <x v="2"/>
  </r>
  <r>
    <n v="25293266"/>
    <x v="2"/>
  </r>
  <r>
    <n v="25292442"/>
    <x v="2"/>
  </r>
  <r>
    <n v="25292435"/>
    <x v="2"/>
  </r>
  <r>
    <n v="25292410"/>
    <x v="2"/>
  </r>
  <r>
    <n v="25292397"/>
    <x v="2"/>
  </r>
  <r>
    <n v="25292336"/>
    <x v="2"/>
  </r>
  <r>
    <n v="25291447"/>
    <x v="2"/>
  </r>
  <r>
    <n v="25289998"/>
    <x v="2"/>
  </r>
  <r>
    <n v="25284274"/>
    <x v="2"/>
  </r>
  <r>
    <n v="25282591"/>
    <x v="2"/>
  </r>
  <r>
    <n v="25282466"/>
    <x v="2"/>
  </r>
  <r>
    <n v="25281822"/>
    <x v="2"/>
  </r>
  <r>
    <n v="25281772"/>
    <x v="2"/>
  </r>
  <r>
    <n v="25280558"/>
    <x v="2"/>
  </r>
  <r>
    <n v="25280487"/>
    <x v="2"/>
  </r>
  <r>
    <n v="25279233"/>
    <x v="2"/>
  </r>
  <r>
    <n v="25278450"/>
    <x v="2"/>
  </r>
  <r>
    <n v="25278398"/>
    <x v="2"/>
  </r>
  <r>
    <n v="25278391"/>
    <x v="2"/>
  </r>
  <r>
    <n v="25278174"/>
    <x v="2"/>
  </r>
  <r>
    <n v="25278163"/>
    <x v="2"/>
  </r>
  <r>
    <n v="25278125"/>
    <x v="2"/>
  </r>
  <r>
    <n v="25278102"/>
    <x v="2"/>
  </r>
  <r>
    <n v="25278061"/>
    <x v="2"/>
  </r>
  <r>
    <n v="25276925"/>
    <x v="2"/>
  </r>
  <r>
    <n v="25276904"/>
    <x v="2"/>
  </r>
  <r>
    <n v="25276902"/>
    <x v="2"/>
  </r>
  <r>
    <n v="25276866"/>
    <x v="2"/>
  </r>
  <r>
    <n v="25276820"/>
    <x v="2"/>
  </r>
  <r>
    <n v="25276817"/>
    <x v="2"/>
  </r>
  <r>
    <n v="25276564"/>
    <x v="2"/>
  </r>
  <r>
    <n v="25273536"/>
    <x v="2"/>
  </r>
  <r>
    <n v="25273203"/>
    <x v="2"/>
  </r>
  <r>
    <n v="25272422"/>
    <x v="2"/>
  </r>
  <r>
    <n v="25272410"/>
    <x v="2"/>
  </r>
  <r>
    <n v="25272385"/>
    <x v="2"/>
  </r>
  <r>
    <n v="25272381"/>
    <x v="2"/>
  </r>
  <r>
    <n v="25272363"/>
    <x v="2"/>
  </r>
  <r>
    <n v="25272339"/>
    <x v="2"/>
  </r>
  <r>
    <n v="25269855"/>
    <x v="2"/>
  </r>
  <r>
    <n v="25269851"/>
    <x v="2"/>
  </r>
  <r>
    <n v="25269721"/>
    <x v="2"/>
  </r>
  <r>
    <n v="25269692"/>
    <x v="2"/>
  </r>
  <r>
    <n v="25269676"/>
    <x v="2"/>
  </r>
  <r>
    <n v="25269627"/>
    <x v="2"/>
  </r>
  <r>
    <n v="25269498"/>
    <x v="2"/>
  </r>
  <r>
    <n v="25269453"/>
    <x v="2"/>
  </r>
  <r>
    <n v="25269423"/>
    <x v="2"/>
  </r>
  <r>
    <n v="25269368"/>
    <x v="2"/>
  </r>
  <r>
    <n v="25269352"/>
    <x v="2"/>
  </r>
  <r>
    <n v="25269348"/>
    <x v="2"/>
  </r>
  <r>
    <n v="25269284"/>
    <x v="2"/>
  </r>
  <r>
    <n v="25269270"/>
    <x v="2"/>
  </r>
  <r>
    <n v="25269268"/>
    <x v="2"/>
  </r>
  <r>
    <n v="25269218"/>
    <x v="2"/>
  </r>
  <r>
    <n v="25269188"/>
    <x v="2"/>
  </r>
  <r>
    <n v="25269170"/>
    <x v="2"/>
  </r>
  <r>
    <n v="25269154"/>
    <x v="2"/>
  </r>
  <r>
    <n v="25269136"/>
    <x v="2"/>
  </r>
  <r>
    <n v="25269104"/>
    <x v="2"/>
  </r>
  <r>
    <n v="25269103"/>
    <x v="2"/>
  </r>
  <r>
    <n v="25269100"/>
    <x v="2"/>
  </r>
  <r>
    <n v="25269078"/>
    <x v="2"/>
  </r>
  <r>
    <n v="25269075"/>
    <x v="2"/>
  </r>
  <r>
    <n v="25269045"/>
    <x v="2"/>
  </r>
  <r>
    <n v="25269017"/>
    <x v="2"/>
  </r>
  <r>
    <n v="25269007"/>
    <x v="2"/>
  </r>
  <r>
    <n v="25268918"/>
    <x v="2"/>
  </r>
  <r>
    <n v="25268871"/>
    <x v="2"/>
  </r>
  <r>
    <n v="25268837"/>
    <x v="2"/>
  </r>
  <r>
    <n v="25268782"/>
    <x v="2"/>
  </r>
  <r>
    <n v="25268649"/>
    <x v="2"/>
  </r>
  <r>
    <n v="25268499"/>
    <x v="2"/>
  </r>
  <r>
    <n v="25268419"/>
    <x v="2"/>
  </r>
  <r>
    <n v="25268401"/>
    <x v="2"/>
  </r>
  <r>
    <n v="25268374"/>
    <x v="2"/>
  </r>
  <r>
    <n v="25268344"/>
    <x v="2"/>
  </r>
  <r>
    <n v="25268266"/>
    <x v="2"/>
  </r>
  <r>
    <n v="25268264"/>
    <x v="2"/>
  </r>
  <r>
    <n v="25268190"/>
    <x v="2"/>
  </r>
  <r>
    <n v="25268099"/>
    <x v="2"/>
  </r>
  <r>
    <n v="25268091"/>
    <x v="2"/>
  </r>
  <r>
    <n v="25268052"/>
    <x v="2"/>
  </r>
  <r>
    <n v="25268032"/>
    <x v="2"/>
  </r>
  <r>
    <n v="25268025"/>
    <x v="2"/>
  </r>
  <r>
    <n v="25268010"/>
    <x v="2"/>
  </r>
  <r>
    <n v="25267955"/>
    <x v="2"/>
  </r>
  <r>
    <n v="25267878"/>
    <x v="2"/>
  </r>
  <r>
    <n v="25267850"/>
    <x v="2"/>
  </r>
  <r>
    <n v="25267793"/>
    <x v="2"/>
  </r>
  <r>
    <n v="25267693"/>
    <x v="2"/>
  </r>
  <r>
    <n v="25267683"/>
    <x v="2"/>
  </r>
  <r>
    <n v="25267663"/>
    <x v="2"/>
  </r>
  <r>
    <n v="25267627"/>
    <x v="2"/>
  </r>
  <r>
    <n v="25267620"/>
    <x v="2"/>
  </r>
  <r>
    <n v="25267534"/>
    <x v="2"/>
  </r>
  <r>
    <n v="25267484"/>
    <x v="2"/>
  </r>
  <r>
    <n v="25267372"/>
    <x v="2"/>
  </r>
  <r>
    <n v="25267311"/>
    <x v="2"/>
  </r>
  <r>
    <n v="25267241"/>
    <x v="2"/>
  </r>
  <r>
    <n v="25267229"/>
    <x v="2"/>
  </r>
  <r>
    <n v="25267193"/>
    <x v="2"/>
  </r>
  <r>
    <n v="25267141"/>
    <x v="2"/>
  </r>
  <r>
    <n v="25267010"/>
    <x v="2"/>
  </r>
  <r>
    <n v="25267008"/>
    <x v="2"/>
  </r>
  <r>
    <n v="25267006"/>
    <x v="2"/>
  </r>
  <r>
    <n v="25266993"/>
    <x v="2"/>
  </r>
  <r>
    <n v="25266990"/>
    <x v="2"/>
  </r>
  <r>
    <n v="25266980"/>
    <x v="2"/>
  </r>
  <r>
    <n v="25266909"/>
    <x v="2"/>
  </r>
  <r>
    <n v="25266905"/>
    <x v="2"/>
  </r>
  <r>
    <n v="25266881"/>
    <x v="2"/>
  </r>
  <r>
    <n v="25266842"/>
    <x v="2"/>
  </r>
  <r>
    <n v="25266811"/>
    <x v="2"/>
  </r>
  <r>
    <n v="25266789"/>
    <x v="2"/>
  </r>
  <r>
    <n v="25266784"/>
    <x v="2"/>
  </r>
  <r>
    <n v="25266705"/>
    <x v="2"/>
  </r>
  <r>
    <n v="25266631"/>
    <x v="2"/>
  </r>
  <r>
    <n v="25266605"/>
    <x v="2"/>
  </r>
  <r>
    <n v="25266582"/>
    <x v="2"/>
  </r>
  <r>
    <n v="25266438"/>
    <x v="2"/>
  </r>
  <r>
    <n v="25266436"/>
    <x v="2"/>
  </r>
  <r>
    <n v="25266429"/>
    <x v="2"/>
  </r>
  <r>
    <n v="25266306"/>
    <x v="2"/>
  </r>
  <r>
    <n v="25266297"/>
    <x v="2"/>
  </r>
  <r>
    <n v="25266283"/>
    <x v="2"/>
  </r>
  <r>
    <n v="25266281"/>
    <x v="2"/>
  </r>
  <r>
    <n v="25266223"/>
    <x v="2"/>
  </r>
  <r>
    <n v="25266222"/>
    <x v="2"/>
  </r>
  <r>
    <n v="25266186"/>
    <x v="2"/>
  </r>
  <r>
    <n v="25266141"/>
    <x v="2"/>
  </r>
  <r>
    <n v="25266090"/>
    <x v="2"/>
  </r>
  <r>
    <n v="25266083"/>
    <x v="2"/>
  </r>
  <r>
    <n v="25266052"/>
    <x v="2"/>
  </r>
  <r>
    <n v="25265976"/>
    <x v="2"/>
  </r>
  <r>
    <n v="25265960"/>
    <x v="2"/>
  </r>
  <r>
    <n v="25265933"/>
    <x v="2"/>
  </r>
  <r>
    <n v="25265923"/>
    <x v="2"/>
  </r>
  <r>
    <n v="25265921"/>
    <x v="2"/>
  </r>
  <r>
    <n v="25265919"/>
    <x v="2"/>
  </r>
  <r>
    <n v="25265859"/>
    <x v="2"/>
  </r>
  <r>
    <n v="25265846"/>
    <x v="2"/>
  </r>
  <r>
    <n v="25265845"/>
    <x v="2"/>
  </r>
  <r>
    <n v="25265811"/>
    <x v="2"/>
  </r>
  <r>
    <n v="25265768"/>
    <x v="2"/>
  </r>
  <r>
    <n v="25265708"/>
    <x v="2"/>
  </r>
  <r>
    <n v="25265692"/>
    <x v="2"/>
  </r>
  <r>
    <n v="25265650"/>
    <x v="2"/>
  </r>
  <r>
    <n v="25265486"/>
    <x v="2"/>
  </r>
  <r>
    <n v="25265485"/>
    <x v="2"/>
  </r>
  <r>
    <n v="25265395"/>
    <x v="2"/>
  </r>
  <r>
    <n v="25265385"/>
    <x v="2"/>
  </r>
  <r>
    <n v="25265165"/>
    <x v="2"/>
  </r>
  <r>
    <n v="25265151"/>
    <x v="2"/>
  </r>
  <r>
    <n v="25265076"/>
    <x v="2"/>
  </r>
  <r>
    <n v="25264909"/>
    <x v="2"/>
  </r>
  <r>
    <n v="25264834"/>
    <x v="2"/>
  </r>
  <r>
    <n v="25264742"/>
    <x v="2"/>
  </r>
  <r>
    <n v="25264738"/>
    <x v="2"/>
  </r>
  <r>
    <n v="25264727"/>
    <x v="2"/>
  </r>
  <r>
    <n v="25264580"/>
    <x v="2"/>
  </r>
  <r>
    <n v="25264566"/>
    <x v="2"/>
  </r>
  <r>
    <n v="25264563"/>
    <x v="2"/>
  </r>
  <r>
    <n v="25264549"/>
    <x v="2"/>
  </r>
  <r>
    <n v="25264474"/>
    <x v="2"/>
  </r>
  <r>
    <n v="25264414"/>
    <x v="2"/>
  </r>
  <r>
    <n v="25264412"/>
    <x v="2"/>
  </r>
  <r>
    <n v="25264389"/>
    <x v="2"/>
  </r>
  <r>
    <n v="25264322"/>
    <x v="2"/>
  </r>
  <r>
    <n v="25264256"/>
    <x v="2"/>
  </r>
  <r>
    <n v="25264181"/>
    <x v="2"/>
  </r>
  <r>
    <n v="25264165"/>
    <x v="2"/>
  </r>
  <r>
    <n v="25264152"/>
    <x v="2"/>
  </r>
  <r>
    <n v="25264136"/>
    <x v="2"/>
  </r>
  <r>
    <n v="25264045"/>
    <x v="2"/>
  </r>
  <r>
    <n v="25263903"/>
    <x v="2"/>
  </r>
  <r>
    <n v="25263741"/>
    <x v="2"/>
  </r>
  <r>
    <n v="25263579"/>
    <x v="2"/>
  </r>
  <r>
    <n v="25263485"/>
    <x v="2"/>
  </r>
  <r>
    <n v="25263469"/>
    <x v="2"/>
  </r>
  <r>
    <n v="25263423"/>
    <x v="2"/>
  </r>
  <r>
    <n v="25263389"/>
    <x v="2"/>
  </r>
  <r>
    <n v="25263345"/>
    <x v="2"/>
  </r>
  <r>
    <n v="25263287"/>
    <x v="2"/>
  </r>
  <r>
    <n v="25263274"/>
    <x v="2"/>
  </r>
  <r>
    <n v="25263221"/>
    <x v="2"/>
  </r>
  <r>
    <n v="25263189"/>
    <x v="2"/>
  </r>
  <r>
    <n v="25263166"/>
    <x v="2"/>
  </r>
  <r>
    <n v="25263135"/>
    <x v="2"/>
  </r>
  <r>
    <n v="25263063"/>
    <x v="2"/>
  </r>
  <r>
    <n v="25263046"/>
    <x v="2"/>
  </r>
  <r>
    <n v="25263024"/>
    <x v="2"/>
  </r>
  <r>
    <n v="25262976"/>
    <x v="2"/>
  </r>
  <r>
    <n v="25262892"/>
    <x v="2"/>
  </r>
  <r>
    <n v="25262807"/>
    <x v="2"/>
  </r>
  <r>
    <n v="25262766"/>
    <x v="2"/>
  </r>
  <r>
    <n v="25262656"/>
    <x v="2"/>
  </r>
  <r>
    <n v="25262638"/>
    <x v="2"/>
  </r>
  <r>
    <n v="25262554"/>
    <x v="2"/>
  </r>
  <r>
    <n v="25262520"/>
    <x v="2"/>
  </r>
  <r>
    <n v="25262426"/>
    <x v="2"/>
  </r>
  <r>
    <n v="25262415"/>
    <x v="2"/>
  </r>
  <r>
    <n v="25262331"/>
    <x v="2"/>
  </r>
  <r>
    <n v="25262326"/>
    <x v="2"/>
  </r>
  <r>
    <n v="25262273"/>
    <x v="2"/>
  </r>
  <r>
    <n v="25262263"/>
    <x v="2"/>
  </r>
  <r>
    <n v="25262190"/>
    <x v="2"/>
  </r>
  <r>
    <n v="25262110"/>
    <x v="2"/>
  </r>
  <r>
    <n v="25262044"/>
    <x v="2"/>
  </r>
  <r>
    <n v="25262043"/>
    <x v="2"/>
  </r>
  <r>
    <n v="25262030"/>
    <x v="2"/>
  </r>
  <r>
    <n v="25262011"/>
    <x v="2"/>
  </r>
  <r>
    <n v="25261715"/>
    <x v="2"/>
  </r>
  <r>
    <n v="25261683"/>
    <x v="2"/>
  </r>
  <r>
    <n v="25261630"/>
    <x v="2"/>
  </r>
  <r>
    <n v="25261552"/>
    <x v="2"/>
  </r>
  <r>
    <n v="25261538"/>
    <x v="2"/>
  </r>
  <r>
    <n v="25261459"/>
    <x v="2"/>
  </r>
  <r>
    <n v="25261370"/>
    <x v="2"/>
  </r>
  <r>
    <n v="25261305"/>
    <x v="2"/>
  </r>
  <r>
    <n v="25261197"/>
    <x v="2"/>
  </r>
  <r>
    <n v="25261158"/>
    <x v="2"/>
  </r>
  <r>
    <n v="25261128"/>
    <x v="2"/>
  </r>
  <r>
    <n v="25260896"/>
    <x v="2"/>
  </r>
  <r>
    <n v="25260839"/>
    <x v="2"/>
  </r>
  <r>
    <n v="25260683"/>
    <x v="2"/>
  </r>
  <r>
    <n v="25260664"/>
    <x v="2"/>
  </r>
  <r>
    <n v="25260484"/>
    <x v="2"/>
  </r>
  <r>
    <n v="25260478"/>
    <x v="2"/>
  </r>
  <r>
    <n v="25260465"/>
    <x v="2"/>
  </r>
  <r>
    <n v="25260395"/>
    <x v="2"/>
  </r>
  <r>
    <n v="25260335"/>
    <x v="2"/>
  </r>
  <r>
    <n v="25260269"/>
    <x v="2"/>
  </r>
  <r>
    <n v="25260195"/>
    <x v="2"/>
  </r>
  <r>
    <n v="25260156"/>
    <x v="2"/>
  </r>
  <r>
    <n v="25260060"/>
    <x v="2"/>
  </r>
  <r>
    <n v="25260053"/>
    <x v="2"/>
  </r>
  <r>
    <n v="25260037"/>
    <x v="2"/>
  </r>
  <r>
    <n v="25259819"/>
    <x v="2"/>
  </r>
  <r>
    <n v="25259765"/>
    <x v="2"/>
  </r>
  <r>
    <n v="25259662"/>
    <x v="2"/>
  </r>
  <r>
    <n v="25259453"/>
    <x v="2"/>
  </r>
  <r>
    <n v="25259342"/>
    <x v="2"/>
  </r>
  <r>
    <n v="25259171"/>
    <x v="2"/>
  </r>
  <r>
    <n v="25259044"/>
    <x v="2"/>
  </r>
  <r>
    <n v="25259017"/>
    <x v="2"/>
  </r>
  <r>
    <n v="25258947"/>
    <x v="2"/>
  </r>
  <r>
    <n v="25258911"/>
    <x v="2"/>
  </r>
  <r>
    <n v="25258898"/>
    <x v="2"/>
  </r>
  <r>
    <n v="25258838"/>
    <x v="2"/>
  </r>
  <r>
    <n v="25258709"/>
    <x v="2"/>
  </r>
  <r>
    <n v="25258684"/>
    <x v="2"/>
  </r>
  <r>
    <n v="25258561"/>
    <x v="2"/>
  </r>
  <r>
    <n v="25258532"/>
    <x v="2"/>
  </r>
  <r>
    <n v="25258471"/>
    <x v="2"/>
  </r>
  <r>
    <n v="25258363"/>
    <x v="2"/>
  </r>
  <r>
    <n v="25258215"/>
    <x v="2"/>
  </r>
  <r>
    <n v="25258203"/>
    <x v="2"/>
  </r>
  <r>
    <n v="25258086"/>
    <x v="2"/>
  </r>
  <r>
    <n v="25258054"/>
    <x v="2"/>
  </r>
  <r>
    <n v="25257971"/>
    <x v="2"/>
  </r>
  <r>
    <n v="25257958"/>
    <x v="2"/>
  </r>
  <r>
    <n v="25257893"/>
    <x v="2"/>
  </r>
  <r>
    <n v="25257811"/>
    <x v="2"/>
  </r>
  <r>
    <n v="25257794"/>
    <x v="2"/>
  </r>
  <r>
    <n v="25257583"/>
    <x v="2"/>
  </r>
  <r>
    <n v="25257539"/>
    <x v="2"/>
  </r>
  <r>
    <n v="25257530"/>
    <x v="2"/>
  </r>
  <r>
    <n v="25257339"/>
    <x v="2"/>
  </r>
  <r>
    <n v="25257313"/>
    <x v="2"/>
  </r>
  <r>
    <n v="25257298"/>
    <x v="2"/>
  </r>
  <r>
    <n v="25256985"/>
    <x v="2"/>
  </r>
  <r>
    <n v="25256956"/>
    <x v="2"/>
  </r>
  <r>
    <n v="25256941"/>
    <x v="2"/>
  </r>
  <r>
    <n v="25256806"/>
    <x v="2"/>
  </r>
  <r>
    <n v="25256799"/>
    <x v="2"/>
  </r>
  <r>
    <n v="25256688"/>
    <x v="2"/>
  </r>
  <r>
    <n v="25256677"/>
    <x v="2"/>
  </r>
  <r>
    <n v="25256664"/>
    <x v="2"/>
  </r>
  <r>
    <n v="25256663"/>
    <x v="2"/>
  </r>
  <r>
    <n v="25256624"/>
    <x v="2"/>
  </r>
  <r>
    <n v="25256540"/>
    <x v="2"/>
  </r>
  <r>
    <n v="25256535"/>
    <x v="2"/>
  </r>
  <r>
    <n v="25256512"/>
    <x v="2"/>
  </r>
  <r>
    <n v="25256368"/>
    <x v="2"/>
  </r>
  <r>
    <n v="25256358"/>
    <x v="2"/>
  </r>
  <r>
    <n v="25256306"/>
    <x v="2"/>
  </r>
  <r>
    <n v="25256304"/>
    <x v="2"/>
  </r>
  <r>
    <n v="25256271"/>
    <x v="2"/>
  </r>
  <r>
    <n v="24869525"/>
    <x v="2"/>
  </r>
  <r>
    <n v="24868610"/>
    <x v="2"/>
  </r>
  <r>
    <n v="24867694"/>
    <x v="2"/>
  </r>
  <r>
    <n v="24867651"/>
    <x v="2"/>
  </r>
  <r>
    <n v="24866791"/>
    <x v="2"/>
  </r>
  <r>
    <n v="24865816"/>
    <x v="2"/>
  </r>
  <r>
    <n v="24865765"/>
    <x v="2"/>
  </r>
  <r>
    <n v="24864383"/>
    <x v="2"/>
  </r>
  <r>
    <n v="24864371"/>
    <x v="2"/>
  </r>
  <r>
    <n v="24864326"/>
    <x v="2"/>
  </r>
  <r>
    <n v="24864306"/>
    <x v="2"/>
  </r>
  <r>
    <n v="24864299"/>
    <x v="2"/>
  </r>
  <r>
    <n v="24864275"/>
    <x v="2"/>
  </r>
  <r>
    <n v="24864264"/>
    <x v="2"/>
  </r>
  <r>
    <n v="24864221"/>
    <x v="2"/>
  </r>
  <r>
    <n v="24864184"/>
    <x v="2"/>
  </r>
  <r>
    <n v="24864166"/>
    <x v="2"/>
  </r>
  <r>
    <n v="24864137"/>
    <x v="2"/>
  </r>
  <r>
    <n v="24864121"/>
    <x v="2"/>
  </r>
  <r>
    <n v="24863934"/>
    <x v="2"/>
  </r>
  <r>
    <n v="24853276"/>
    <x v="2"/>
  </r>
  <r>
    <n v="24853275"/>
    <x v="2"/>
  </r>
  <r>
    <n v="24847551"/>
    <x v="2"/>
  </r>
  <r>
    <n v="24847520"/>
    <x v="2"/>
  </r>
  <r>
    <n v="24846619"/>
    <x v="2"/>
  </r>
  <r>
    <n v="24845746"/>
    <x v="2"/>
  </r>
  <r>
    <n v="24845745"/>
    <x v="2"/>
  </r>
  <r>
    <n v="24845739"/>
    <x v="2"/>
  </r>
  <r>
    <n v="24845702"/>
    <x v="2"/>
  </r>
  <r>
    <n v="24845690"/>
    <x v="2"/>
  </r>
  <r>
    <n v="24845594"/>
    <x v="2"/>
  </r>
  <r>
    <n v="24844786"/>
    <x v="2"/>
  </r>
  <r>
    <n v="24844775"/>
    <x v="2"/>
  </r>
  <r>
    <n v="24844657"/>
    <x v="2"/>
  </r>
  <r>
    <n v="24843845"/>
    <x v="2"/>
  </r>
  <r>
    <n v="24843837"/>
    <x v="2"/>
  </r>
  <r>
    <n v="24843663"/>
    <x v="2"/>
  </r>
  <r>
    <n v="24843603"/>
    <x v="2"/>
  </r>
  <r>
    <n v="24843597"/>
    <x v="2"/>
  </r>
  <r>
    <n v="24843587"/>
    <x v="2"/>
  </r>
  <r>
    <n v="24843552"/>
    <x v="2"/>
  </r>
  <r>
    <n v="24843513"/>
    <x v="2"/>
  </r>
  <r>
    <n v="24843508"/>
    <x v="2"/>
  </r>
  <r>
    <n v="24842872"/>
    <x v="2"/>
  </r>
  <r>
    <n v="24842842"/>
    <x v="2"/>
  </r>
  <r>
    <n v="24842828"/>
    <x v="2"/>
  </r>
  <r>
    <n v="24842823"/>
    <x v="2"/>
  </r>
  <r>
    <n v="24841846"/>
    <x v="2"/>
  </r>
  <r>
    <n v="24840993"/>
    <x v="2"/>
  </r>
  <r>
    <n v="24840800"/>
    <x v="2"/>
  </r>
  <r>
    <n v="24840779"/>
    <x v="2"/>
  </r>
  <r>
    <n v="24840753"/>
    <x v="2"/>
  </r>
  <r>
    <n v="24840633"/>
    <x v="2"/>
  </r>
  <r>
    <n v="24840587"/>
    <x v="2"/>
  </r>
  <r>
    <n v="24840555"/>
    <x v="2"/>
  </r>
  <r>
    <n v="24840551"/>
    <x v="2"/>
  </r>
  <r>
    <n v="24836516"/>
    <x v="2"/>
  </r>
  <r>
    <n v="24834686"/>
    <x v="2"/>
  </r>
  <r>
    <n v="24831216"/>
    <x v="2"/>
  </r>
  <r>
    <n v="24831177"/>
    <x v="2"/>
  </r>
  <r>
    <n v="24831175"/>
    <x v="2"/>
  </r>
  <r>
    <n v="24831165"/>
    <x v="2"/>
  </r>
  <r>
    <n v="24831131"/>
    <x v="2"/>
  </r>
  <r>
    <n v="24831130"/>
    <x v="2"/>
  </r>
  <r>
    <n v="24830990"/>
    <x v="2"/>
  </r>
  <r>
    <n v="24830858"/>
    <x v="2"/>
  </r>
  <r>
    <n v="24830816"/>
    <x v="2"/>
  </r>
  <r>
    <n v="24830748"/>
    <x v="2"/>
  </r>
  <r>
    <n v="24830706"/>
    <x v="2"/>
  </r>
  <r>
    <n v="24830668"/>
    <x v="2"/>
  </r>
  <r>
    <n v="24830487"/>
    <x v="2"/>
  </r>
  <r>
    <n v="24830457"/>
    <x v="2"/>
  </r>
  <r>
    <n v="24830419"/>
    <x v="2"/>
  </r>
  <r>
    <n v="24830412"/>
    <x v="2"/>
  </r>
  <r>
    <n v="24830405"/>
    <x v="2"/>
  </r>
  <r>
    <n v="24830393"/>
    <x v="2"/>
  </r>
  <r>
    <n v="24830385"/>
    <x v="2"/>
  </r>
  <r>
    <n v="24830342"/>
    <x v="2"/>
  </r>
  <r>
    <n v="24830272"/>
    <x v="2"/>
  </r>
  <r>
    <n v="24830267"/>
    <x v="2"/>
  </r>
  <r>
    <n v="24830259"/>
    <x v="2"/>
  </r>
  <r>
    <n v="24830224"/>
    <x v="2"/>
  </r>
  <r>
    <n v="24830212"/>
    <x v="2"/>
  </r>
  <r>
    <n v="24830094"/>
    <x v="2"/>
  </r>
  <r>
    <n v="24830092"/>
    <x v="2"/>
  </r>
  <r>
    <n v="24830087"/>
    <x v="2"/>
  </r>
  <r>
    <n v="24830070"/>
    <x v="2"/>
  </r>
  <r>
    <n v="24830013"/>
    <x v="2"/>
  </r>
  <r>
    <n v="24829990"/>
    <x v="2"/>
  </r>
  <r>
    <n v="24829956"/>
    <x v="2"/>
  </r>
  <r>
    <n v="24829935"/>
    <x v="2"/>
  </r>
  <r>
    <n v="24829867"/>
    <x v="2"/>
  </r>
  <r>
    <n v="24829858"/>
    <x v="2"/>
  </r>
  <r>
    <n v="24829847"/>
    <x v="2"/>
  </r>
  <r>
    <n v="24829845"/>
    <x v="2"/>
  </r>
  <r>
    <n v="24829783"/>
    <x v="2"/>
  </r>
  <r>
    <n v="24829747"/>
    <x v="2"/>
  </r>
  <r>
    <n v="24829746"/>
    <x v="2"/>
  </r>
  <r>
    <n v="24829723"/>
    <x v="2"/>
  </r>
  <r>
    <n v="24829657"/>
    <x v="2"/>
  </r>
  <r>
    <n v="24829624"/>
    <x v="2"/>
  </r>
  <r>
    <n v="24827459"/>
    <x v="2"/>
  </r>
  <r>
    <n v="24827417"/>
    <x v="2"/>
  </r>
  <r>
    <n v="24827372"/>
    <x v="2"/>
  </r>
  <r>
    <n v="24827362"/>
    <x v="2"/>
  </r>
  <r>
    <n v="24827344"/>
    <x v="2"/>
  </r>
  <r>
    <n v="24824587"/>
    <x v="2"/>
  </r>
  <r>
    <n v="24824506"/>
    <x v="2"/>
  </r>
  <r>
    <n v="24824456"/>
    <x v="2"/>
  </r>
  <r>
    <n v="24824403"/>
    <x v="2"/>
  </r>
  <r>
    <n v="24824374"/>
    <x v="2"/>
  </r>
  <r>
    <n v="24821196"/>
    <x v="2"/>
  </r>
  <r>
    <n v="24821127"/>
    <x v="2"/>
  </r>
  <r>
    <n v="24821090"/>
    <x v="2"/>
  </r>
  <r>
    <n v="24821026"/>
    <x v="2"/>
  </r>
  <r>
    <n v="24821023"/>
    <x v="2"/>
  </r>
  <r>
    <n v="24820893"/>
    <x v="2"/>
  </r>
  <r>
    <n v="24820804"/>
    <x v="2"/>
  </r>
  <r>
    <n v="24820793"/>
    <x v="2"/>
  </r>
  <r>
    <n v="24820721"/>
    <x v="2"/>
  </r>
  <r>
    <n v="24820623"/>
    <x v="2"/>
  </r>
  <r>
    <n v="24820571"/>
    <x v="2"/>
  </r>
  <r>
    <n v="24820540"/>
    <x v="2"/>
  </r>
  <r>
    <n v="24820419"/>
    <x v="2"/>
  </r>
  <r>
    <n v="24820400"/>
    <x v="2"/>
  </r>
  <r>
    <n v="24820383"/>
    <x v="2"/>
  </r>
  <r>
    <n v="24820329"/>
    <x v="2"/>
  </r>
  <r>
    <n v="24820323"/>
    <x v="2"/>
  </r>
  <r>
    <n v="24820265"/>
    <x v="2"/>
  </r>
  <r>
    <n v="24820250"/>
    <x v="2"/>
  </r>
  <r>
    <n v="24820191"/>
    <x v="2"/>
  </r>
  <r>
    <n v="24820122"/>
    <x v="2"/>
  </r>
  <r>
    <n v="24819991"/>
    <x v="2"/>
  </r>
  <r>
    <n v="24819973"/>
    <x v="2"/>
  </r>
  <r>
    <n v="24819931"/>
    <x v="2"/>
  </r>
  <r>
    <n v="24819911"/>
    <x v="2"/>
  </r>
  <r>
    <n v="24819844"/>
    <x v="2"/>
  </r>
  <r>
    <n v="24819833"/>
    <x v="2"/>
  </r>
  <r>
    <n v="24819820"/>
    <x v="2"/>
  </r>
  <r>
    <n v="24819799"/>
    <x v="2"/>
  </r>
  <r>
    <n v="24819777"/>
    <x v="2"/>
  </r>
  <r>
    <n v="24819769"/>
    <x v="2"/>
  </r>
  <r>
    <n v="24819761"/>
    <x v="2"/>
  </r>
  <r>
    <n v="24819721"/>
    <x v="2"/>
  </r>
  <r>
    <n v="24819588"/>
    <x v="2"/>
  </r>
  <r>
    <n v="24819542"/>
    <x v="2"/>
  </r>
  <r>
    <n v="24819501"/>
    <x v="2"/>
  </r>
  <r>
    <n v="24819457"/>
    <x v="2"/>
  </r>
  <r>
    <n v="24819410"/>
    <x v="2"/>
  </r>
  <r>
    <n v="24819396"/>
    <x v="2"/>
  </r>
  <r>
    <n v="24819349"/>
    <x v="2"/>
  </r>
  <r>
    <n v="24819312"/>
    <x v="2"/>
  </r>
  <r>
    <n v="24819264"/>
    <x v="2"/>
  </r>
  <r>
    <n v="24819245"/>
    <x v="2"/>
  </r>
  <r>
    <n v="24819188"/>
    <x v="2"/>
  </r>
  <r>
    <n v="24819046"/>
    <x v="2"/>
  </r>
  <r>
    <n v="24819015"/>
    <x v="2"/>
  </r>
  <r>
    <n v="24819007"/>
    <x v="2"/>
  </r>
  <r>
    <n v="24818996"/>
    <x v="2"/>
  </r>
  <r>
    <n v="24818916"/>
    <x v="2"/>
  </r>
  <r>
    <n v="24818863"/>
    <x v="2"/>
  </r>
  <r>
    <n v="24818854"/>
    <x v="2"/>
  </r>
  <r>
    <n v="24818840"/>
    <x v="2"/>
  </r>
  <r>
    <n v="24818805"/>
    <x v="2"/>
  </r>
  <r>
    <n v="24818752"/>
    <x v="2"/>
  </r>
  <r>
    <n v="24818726"/>
    <x v="2"/>
  </r>
  <r>
    <n v="24818658"/>
    <x v="2"/>
  </r>
  <r>
    <n v="24818656"/>
    <x v="2"/>
  </r>
  <r>
    <n v="24818638"/>
    <x v="2"/>
  </r>
  <r>
    <n v="24818585"/>
    <x v="2"/>
  </r>
  <r>
    <n v="24818584"/>
    <x v="2"/>
  </r>
  <r>
    <n v="24818563"/>
    <x v="2"/>
  </r>
  <r>
    <n v="24818556"/>
    <x v="2"/>
  </r>
  <r>
    <n v="24818533"/>
    <x v="2"/>
  </r>
  <r>
    <n v="24818528"/>
    <x v="2"/>
  </r>
  <r>
    <n v="24818519"/>
    <x v="2"/>
  </r>
  <r>
    <n v="24818446"/>
    <x v="2"/>
  </r>
  <r>
    <n v="24818443"/>
    <x v="2"/>
  </r>
  <r>
    <n v="24818409"/>
    <x v="2"/>
  </r>
  <r>
    <n v="24818387"/>
    <x v="2"/>
  </r>
  <r>
    <n v="24818372"/>
    <x v="2"/>
  </r>
  <r>
    <n v="24818325"/>
    <x v="2"/>
  </r>
  <r>
    <n v="24818301"/>
    <x v="2"/>
  </r>
  <r>
    <n v="24818284"/>
    <x v="2"/>
  </r>
  <r>
    <n v="24818240"/>
    <x v="2"/>
  </r>
  <r>
    <n v="24818215"/>
    <x v="2"/>
  </r>
  <r>
    <n v="24818109"/>
    <x v="2"/>
  </r>
  <r>
    <n v="24818096"/>
    <x v="2"/>
  </r>
  <r>
    <n v="24818095"/>
    <x v="2"/>
  </r>
  <r>
    <n v="24818084"/>
    <x v="2"/>
  </r>
  <r>
    <n v="24818078"/>
    <x v="2"/>
  </r>
  <r>
    <n v="24818018"/>
    <x v="2"/>
  </r>
  <r>
    <n v="24817992"/>
    <x v="2"/>
  </r>
  <r>
    <n v="24817966"/>
    <x v="2"/>
  </r>
  <r>
    <n v="24817799"/>
    <x v="2"/>
  </r>
  <r>
    <n v="24817720"/>
    <x v="2"/>
  </r>
  <r>
    <n v="24817705"/>
    <x v="2"/>
  </r>
  <r>
    <n v="24817670"/>
    <x v="2"/>
  </r>
  <r>
    <n v="24817669"/>
    <x v="2"/>
  </r>
  <r>
    <n v="24817626"/>
    <x v="2"/>
  </r>
  <r>
    <n v="24817617"/>
    <x v="2"/>
  </r>
  <r>
    <n v="24817611"/>
    <x v="2"/>
  </r>
  <r>
    <n v="24817607"/>
    <x v="2"/>
  </r>
  <r>
    <n v="24817507"/>
    <x v="2"/>
  </r>
  <r>
    <n v="24817484"/>
    <x v="2"/>
  </r>
  <r>
    <n v="24817482"/>
    <x v="2"/>
  </r>
  <r>
    <n v="24817445"/>
    <x v="2"/>
  </r>
  <r>
    <n v="24817402"/>
    <x v="2"/>
  </r>
  <r>
    <n v="24817390"/>
    <x v="2"/>
  </r>
  <r>
    <n v="24817325"/>
    <x v="2"/>
  </r>
  <r>
    <n v="24817307"/>
    <x v="2"/>
  </r>
  <r>
    <n v="24817293"/>
    <x v="2"/>
  </r>
  <r>
    <n v="24817198"/>
    <x v="2"/>
  </r>
  <r>
    <n v="24817187"/>
    <x v="2"/>
  </r>
  <r>
    <n v="24817120"/>
    <x v="2"/>
  </r>
  <r>
    <n v="24817108"/>
    <x v="2"/>
  </r>
  <r>
    <n v="24817097"/>
    <x v="2"/>
  </r>
  <r>
    <n v="24817074"/>
    <x v="2"/>
  </r>
  <r>
    <n v="24817057"/>
    <x v="2"/>
  </r>
  <r>
    <n v="24817012"/>
    <x v="2"/>
  </r>
  <r>
    <n v="24817011"/>
    <x v="2"/>
  </r>
  <r>
    <n v="24817000"/>
    <x v="2"/>
  </r>
  <r>
    <n v="24816961"/>
    <x v="2"/>
  </r>
  <r>
    <n v="24816857"/>
    <x v="2"/>
  </r>
  <r>
    <n v="24816839"/>
    <x v="2"/>
  </r>
  <r>
    <n v="24816837"/>
    <x v="2"/>
  </r>
  <r>
    <n v="24816801"/>
    <x v="2"/>
  </r>
  <r>
    <n v="24816752"/>
    <x v="2"/>
  </r>
  <r>
    <n v="24816744"/>
    <x v="2"/>
  </r>
  <r>
    <n v="24816577"/>
    <x v="2"/>
  </r>
  <r>
    <n v="24816379"/>
    <x v="2"/>
  </r>
  <r>
    <n v="24816314"/>
    <x v="2"/>
  </r>
  <r>
    <n v="24816303"/>
    <x v="2"/>
  </r>
  <r>
    <n v="24816245"/>
    <x v="2"/>
  </r>
  <r>
    <n v="24816232"/>
    <x v="2"/>
  </r>
  <r>
    <n v="24816222"/>
    <x v="2"/>
  </r>
  <r>
    <n v="24816142"/>
    <x v="2"/>
  </r>
  <r>
    <n v="24816122"/>
    <x v="2"/>
  </r>
  <r>
    <n v="24816114"/>
    <x v="2"/>
  </r>
  <r>
    <n v="24816012"/>
    <x v="2"/>
  </r>
  <r>
    <n v="24815992"/>
    <x v="2"/>
  </r>
  <r>
    <n v="24815988"/>
    <x v="2"/>
  </r>
  <r>
    <n v="24815972"/>
    <x v="2"/>
  </r>
  <r>
    <n v="21800347"/>
    <x v="2"/>
  </r>
  <r>
    <n v="21840920"/>
    <x v="2"/>
  </r>
  <r>
    <n v="21812324"/>
    <x v="2"/>
  </r>
  <r>
    <n v="21851403"/>
    <x v="2"/>
  </r>
  <r>
    <n v="21880905"/>
    <x v="2"/>
  </r>
  <r>
    <n v="20350449"/>
    <x v="2"/>
  </r>
  <r>
    <n v="20350202"/>
    <x v="2"/>
  </r>
  <r>
    <n v="20344802"/>
    <x v="2"/>
  </r>
  <r>
    <n v="21821427"/>
    <x v="2"/>
  </r>
  <r>
    <n v="21839664"/>
    <x v="2"/>
  </r>
  <r>
    <n v="21840009"/>
    <x v="2"/>
  </r>
  <r>
    <n v="21845758"/>
    <x v="2"/>
  </r>
  <r>
    <n v="21789566"/>
    <x v="2"/>
  </r>
  <r>
    <n v="21812289"/>
    <x v="2"/>
  </r>
  <r>
    <n v="21814570"/>
    <x v="2"/>
  </r>
  <r>
    <n v="20813160"/>
    <x v="2"/>
  </r>
  <r>
    <n v="21894717"/>
    <x v="2"/>
  </r>
  <r>
    <n v="21824394"/>
    <x v="2"/>
  </r>
  <r>
    <n v="21813415"/>
    <x v="2"/>
  </r>
  <r>
    <n v="21818531"/>
    <x v="2"/>
  </r>
  <r>
    <n v="21838653"/>
    <x v="2"/>
  </r>
  <r>
    <n v="20337788"/>
    <x v="2"/>
  </r>
  <r>
    <n v="20336030"/>
    <x v="2"/>
  </r>
  <r>
    <n v="21847367"/>
    <x v="2"/>
  </r>
  <r>
    <n v="21851030"/>
    <x v="2"/>
  </r>
  <r>
    <n v="21851728"/>
    <x v="2"/>
  </r>
  <r>
    <n v="21853289"/>
    <x v="2"/>
  </r>
  <r>
    <n v="21824295"/>
    <x v="2"/>
  </r>
  <r>
    <n v="21799729"/>
    <x v="2"/>
  </r>
  <r>
    <n v="21849475"/>
    <x v="2"/>
  </r>
  <r>
    <n v="21846997"/>
    <x v="2"/>
  </r>
  <r>
    <n v="21846994"/>
    <x v="2"/>
  </r>
  <r>
    <n v="21846628"/>
    <x v="2"/>
  </r>
  <r>
    <n v="21845879"/>
    <x v="2"/>
  </r>
  <r>
    <n v="21842697"/>
    <x v="2"/>
  </r>
  <r>
    <n v="21852708"/>
    <x v="2"/>
  </r>
  <r>
    <n v="20325587"/>
    <x v="2"/>
  </r>
  <r>
    <n v="20130274"/>
    <x v="2"/>
  </r>
  <r>
    <n v="21851113"/>
    <x v="2"/>
  </r>
  <r>
    <n v="21852384"/>
    <x v="2"/>
  </r>
  <r>
    <n v="21838608"/>
    <x v="2"/>
  </r>
  <r>
    <n v="21839465"/>
    <x v="2"/>
  </r>
  <r>
    <n v="21842407"/>
    <x v="2"/>
  </r>
  <r>
    <n v="21877558"/>
    <x v="2"/>
  </r>
  <r>
    <n v="21847204"/>
    <x v="2"/>
  </r>
  <r>
    <n v="21845927"/>
    <x v="2"/>
  </r>
  <r>
    <n v="21843301"/>
    <x v="2"/>
  </r>
  <r>
    <n v="21842903"/>
    <x v="2"/>
  </r>
  <r>
    <n v="21851254"/>
    <x v="2"/>
  </r>
  <r>
    <n v="21810661"/>
    <x v="2"/>
  </r>
  <r>
    <n v="20148746"/>
    <x v="2"/>
  </r>
  <r>
    <n v="20370472"/>
    <x v="2"/>
  </r>
  <r>
    <n v="21846587"/>
    <x v="2"/>
  </r>
  <r>
    <n v="21844452"/>
    <x v="2"/>
  </r>
  <r>
    <n v="20353971"/>
    <x v="2"/>
  </r>
  <r>
    <n v="21841934"/>
    <x v="2"/>
  </r>
  <r>
    <n v="21838537"/>
    <x v="2"/>
  </r>
  <r>
    <n v="21852826"/>
    <x v="2"/>
  </r>
  <r>
    <n v="21849878"/>
    <x v="2"/>
  </r>
  <r>
    <n v="21848003"/>
    <x v="2"/>
  </r>
  <r>
    <n v="20377663"/>
    <x v="2"/>
  </r>
  <r>
    <n v="20371272"/>
    <x v="2"/>
  </r>
  <r>
    <n v="21767268"/>
    <x v="2"/>
  </r>
  <r>
    <n v="21849899"/>
    <x v="2"/>
  </r>
  <r>
    <n v="21849251"/>
    <x v="2"/>
  </r>
  <r>
    <n v="21843933"/>
    <x v="2"/>
  </r>
  <r>
    <n v="21818886"/>
    <x v="2"/>
  </r>
  <r>
    <n v="21815778"/>
    <x v="2"/>
  </r>
  <r>
    <n v="21819755"/>
    <x v="2"/>
  </r>
  <r>
    <n v="21788076"/>
    <x v="2"/>
  </r>
  <r>
    <n v="21848751"/>
    <x v="2"/>
  </r>
  <r>
    <n v="21839189"/>
    <x v="2"/>
  </r>
  <r>
    <n v="21819759"/>
    <x v="2"/>
  </r>
  <r>
    <n v="20354183"/>
    <x v="2"/>
  </r>
  <r>
    <n v="20371712"/>
    <x v="2"/>
  </r>
  <r>
    <n v="21818083"/>
    <x v="2"/>
  </r>
  <r>
    <n v="20376234"/>
    <x v="2"/>
  </r>
  <r>
    <n v="20154355"/>
    <x v="2"/>
  </r>
  <r>
    <n v="21842645"/>
    <x v="2"/>
  </r>
  <r>
    <n v="21838565"/>
    <x v="2"/>
  </r>
  <r>
    <n v="21838939"/>
    <x v="2"/>
  </r>
  <r>
    <n v="21838919"/>
    <x v="2"/>
  </r>
  <r>
    <n v="21844307"/>
    <x v="2"/>
  </r>
  <r>
    <n v="21846622"/>
    <x v="2"/>
  </r>
  <r>
    <n v="21806844"/>
    <x v="2"/>
  </r>
  <r>
    <n v="21820636"/>
    <x v="2"/>
  </r>
  <r>
    <n v="20379423"/>
    <x v="2"/>
  </r>
  <r>
    <n v="20404797"/>
    <x v="2"/>
  </r>
  <r>
    <n v="20418765"/>
    <x v="2"/>
  </r>
  <r>
    <n v="20418669"/>
    <x v="2"/>
  </r>
  <r>
    <n v="20392359"/>
    <x v="2"/>
  </r>
  <r>
    <n v="20414842"/>
    <x v="2"/>
  </r>
  <r>
    <n v="20408398"/>
    <x v="2"/>
  </r>
  <r>
    <n v="20413516"/>
    <x v="2"/>
  </r>
  <r>
    <n v="20407243"/>
    <x v="2"/>
  </r>
  <r>
    <n v="20418452"/>
    <x v="2"/>
  </r>
  <r>
    <n v="20404795"/>
    <x v="2"/>
  </r>
  <r>
    <n v="20397227"/>
    <x v="2"/>
  </r>
  <r>
    <n v="20420744"/>
    <x v="2"/>
  </r>
  <r>
    <n v="20420720"/>
    <x v="2"/>
  </r>
  <r>
    <n v="20407004"/>
    <x v="2"/>
  </r>
  <r>
    <n v="20418673"/>
    <x v="2"/>
  </r>
  <r>
    <n v="20420375"/>
    <x v="2"/>
  </r>
  <r>
    <n v="21932044"/>
    <x v="2"/>
  </r>
  <r>
    <n v="20388253"/>
    <x v="2"/>
  </r>
  <r>
    <n v="20428389"/>
    <x v="2"/>
  </r>
  <r>
    <n v="20412154"/>
    <x v="2"/>
  </r>
  <r>
    <n v="20438238"/>
    <x v="2"/>
  </r>
  <r>
    <n v="20387101"/>
    <x v="2"/>
  </r>
  <r>
    <n v="20387027"/>
    <x v="2"/>
  </r>
  <r>
    <n v="20416179"/>
    <x v="2"/>
  </r>
  <r>
    <n v="20429990"/>
    <x v="2"/>
  </r>
  <r>
    <n v="20416176"/>
    <x v="2"/>
  </r>
  <r>
    <n v="20416145"/>
    <x v="2"/>
  </r>
  <r>
    <n v="20435931"/>
    <x v="2"/>
  </r>
  <r>
    <n v="20387310"/>
    <x v="2"/>
  </r>
  <r>
    <n v="20429746"/>
    <x v="2"/>
  </r>
  <r>
    <n v="20122986"/>
    <x v="2"/>
  </r>
  <r>
    <n v="20172445"/>
    <x v="2"/>
  </r>
  <r>
    <n v="20416373"/>
    <x v="2"/>
  </r>
  <r>
    <n v="20430463"/>
    <x v="2"/>
  </r>
  <r>
    <n v="20126249"/>
    <x v="2"/>
  </r>
  <r>
    <n v="20387086"/>
    <x v="2"/>
  </r>
  <r>
    <n v="20443310"/>
    <x v="2"/>
  </r>
  <r>
    <n v="20148758"/>
    <x v="2"/>
  </r>
  <r>
    <n v="20437482"/>
    <x v="2"/>
  </r>
  <r>
    <n v="20429002"/>
    <x v="2"/>
  </r>
  <r>
    <n v="20387098"/>
    <x v="2"/>
  </r>
  <r>
    <n v="20416186"/>
    <x v="2"/>
  </r>
  <r>
    <n v="20422713"/>
    <x v="2"/>
  </r>
  <r>
    <n v="20495867"/>
    <x v="2"/>
  </r>
  <r>
    <n v="20477495"/>
    <x v="2"/>
  </r>
  <r>
    <n v="20465683"/>
    <x v="2"/>
  </r>
  <r>
    <n v="20462007"/>
    <x v="2"/>
  </r>
  <r>
    <n v="20533645"/>
    <x v="2"/>
  </r>
  <r>
    <n v="20450207"/>
    <x v="2"/>
  </r>
  <r>
    <n v="20160968"/>
    <x v="2"/>
  </r>
  <r>
    <n v="20554385"/>
    <x v="2"/>
  </r>
  <r>
    <n v="20540373"/>
    <x v="2"/>
  </r>
  <r>
    <n v="20011353"/>
    <x v="2"/>
  </r>
  <r>
    <n v="20476372"/>
    <x v="2"/>
  </r>
  <r>
    <n v="20461925"/>
    <x v="2"/>
  </r>
  <r>
    <n v="20495907"/>
    <x v="2"/>
  </r>
  <r>
    <n v="21932292"/>
    <x v="2"/>
  </r>
  <r>
    <n v="20498661"/>
    <x v="2"/>
  </r>
  <r>
    <n v="20523576"/>
    <x v="2"/>
  </r>
  <r>
    <n v="20458414"/>
    <x v="2"/>
  </r>
  <r>
    <n v="20480922"/>
    <x v="2"/>
  </r>
  <r>
    <n v="20504244"/>
    <x v="2"/>
  </r>
  <r>
    <n v="20459950"/>
    <x v="2"/>
  </r>
  <r>
    <n v="20456776"/>
    <x v="2"/>
  </r>
  <r>
    <n v="20466137"/>
    <x v="2"/>
  </r>
  <r>
    <n v="20539614"/>
    <x v="2"/>
  </r>
  <r>
    <n v="20971725"/>
    <x v="2"/>
  </r>
  <r>
    <n v="21069300"/>
    <x v="2"/>
  </r>
  <r>
    <n v="21016768"/>
    <x v="2"/>
  </r>
  <r>
    <n v="21017642"/>
    <x v="2"/>
  </r>
  <r>
    <n v="20607641"/>
    <x v="2"/>
  </r>
  <r>
    <n v="20603071"/>
    <x v="2"/>
  </r>
  <r>
    <n v="20633252"/>
    <x v="2"/>
  </r>
  <r>
    <n v="20617545"/>
    <x v="2"/>
  </r>
  <r>
    <n v="21107756"/>
    <x v="2"/>
  </r>
  <r>
    <n v="21021456"/>
    <x v="2"/>
  </r>
  <r>
    <n v="21039525"/>
    <x v="2"/>
  </r>
  <r>
    <n v="21039696"/>
    <x v="2"/>
  </r>
  <r>
    <n v="21060262"/>
    <x v="2"/>
  </r>
  <r>
    <n v="20944796"/>
    <x v="2"/>
  </r>
  <r>
    <n v="21006560"/>
    <x v="2"/>
  </r>
  <r>
    <n v="21000266"/>
    <x v="2"/>
  </r>
  <r>
    <n v="21064127"/>
    <x v="2"/>
  </r>
  <r>
    <n v="21824670"/>
    <x v="2"/>
  </r>
  <r>
    <n v="22003828"/>
    <x v="2"/>
  </r>
  <r>
    <n v="21047441"/>
    <x v="2"/>
  </r>
  <r>
    <n v="21093962"/>
    <x v="2"/>
  </r>
  <r>
    <n v="21034613"/>
    <x v="2"/>
  </r>
  <r>
    <n v="22002276"/>
    <x v="2"/>
  </r>
  <r>
    <n v="20941345"/>
    <x v="2"/>
  </r>
  <r>
    <n v="20626280"/>
    <x v="2"/>
  </r>
  <r>
    <n v="21040264"/>
    <x v="2"/>
  </r>
  <r>
    <n v="20981863"/>
    <x v="2"/>
  </r>
  <r>
    <n v="20983407"/>
    <x v="2"/>
  </r>
  <r>
    <n v="21065741"/>
    <x v="2"/>
  </r>
  <r>
    <n v="20955304"/>
    <x v="2"/>
  </r>
  <r>
    <n v="20632985"/>
    <x v="2"/>
  </r>
  <r>
    <n v="22002522"/>
    <x v="2"/>
  </r>
  <r>
    <n v="20953605"/>
    <x v="2"/>
  </r>
  <r>
    <n v="21017653"/>
    <x v="2"/>
  </r>
  <r>
    <n v="20958331"/>
    <x v="2"/>
  </r>
  <r>
    <n v="20998803"/>
    <x v="2"/>
  </r>
  <r>
    <n v="21050972"/>
    <x v="2"/>
  </r>
  <r>
    <n v="20944811"/>
    <x v="2"/>
  </r>
  <r>
    <n v="21019255"/>
    <x v="2"/>
  </r>
  <r>
    <n v="22014883"/>
    <x v="2"/>
  </r>
  <r>
    <n v="21941655"/>
    <x v="2"/>
  </r>
  <r>
    <n v="21073979"/>
    <x v="2"/>
  </r>
  <r>
    <n v="21094467"/>
    <x v="2"/>
  </r>
  <r>
    <n v="20953763"/>
    <x v="2"/>
  </r>
  <r>
    <n v="20636581"/>
    <x v="2"/>
  </r>
  <r>
    <n v="21046381"/>
    <x v="2"/>
  </r>
  <r>
    <n v="21031225"/>
    <x v="2"/>
  </r>
  <r>
    <n v="21020467"/>
    <x v="2"/>
  </r>
  <r>
    <n v="21941942"/>
    <x v="2"/>
  </r>
  <r>
    <n v="20934178"/>
    <x v="2"/>
  </r>
  <r>
    <n v="20946059"/>
    <x v="2"/>
  </r>
  <r>
    <n v="20978605"/>
    <x v="2"/>
  </r>
  <r>
    <n v="21094973"/>
    <x v="2"/>
  </r>
  <r>
    <n v="20631908"/>
    <x v="2"/>
  </r>
  <r>
    <n v="20962278"/>
    <x v="2"/>
  </r>
  <r>
    <n v="21075415"/>
    <x v="2"/>
  </r>
  <r>
    <n v="21009985"/>
    <x v="2"/>
  </r>
  <r>
    <n v="21016458"/>
    <x v="2"/>
  </r>
  <r>
    <n v="21018475"/>
    <x v="2"/>
  </r>
  <r>
    <n v="21060361"/>
    <x v="2"/>
  </r>
  <r>
    <n v="20628859"/>
    <x v="2"/>
  </r>
  <r>
    <n v="21013460"/>
    <x v="2"/>
  </r>
  <r>
    <n v="20953387"/>
    <x v="2"/>
  </r>
  <r>
    <n v="21047665"/>
    <x v="2"/>
  </r>
  <r>
    <n v="20957933"/>
    <x v="2"/>
  </r>
  <r>
    <n v="20957406"/>
    <x v="2"/>
  </r>
  <r>
    <n v="21021556"/>
    <x v="2"/>
  </r>
  <r>
    <n v="21033924"/>
    <x v="2"/>
  </r>
  <r>
    <n v="20636177"/>
    <x v="2"/>
  </r>
  <r>
    <n v="20935230"/>
    <x v="2"/>
  </r>
  <r>
    <n v="21100616"/>
    <x v="2"/>
  </r>
  <r>
    <n v="21006208"/>
    <x v="2"/>
  </r>
  <r>
    <n v="21086775"/>
    <x v="2"/>
  </r>
  <r>
    <n v="21090397"/>
    <x v="2"/>
  </r>
  <r>
    <n v="21094683"/>
    <x v="2"/>
  </r>
  <r>
    <n v="21055343"/>
    <x v="2"/>
  </r>
  <r>
    <n v="20939206"/>
    <x v="2"/>
  </r>
  <r>
    <n v="21065870"/>
    <x v="2"/>
  </r>
  <r>
    <n v="22001912"/>
    <x v="2"/>
  </r>
  <r>
    <n v="21102001"/>
    <x v="2"/>
  </r>
  <r>
    <n v="20646288"/>
    <x v="2"/>
  </r>
  <r>
    <n v="21322615"/>
    <x v="2"/>
  </r>
  <r>
    <n v="20954313"/>
    <x v="2"/>
  </r>
  <r>
    <n v="20948123"/>
    <x v="2"/>
  </r>
  <r>
    <n v="21083539"/>
    <x v="2"/>
  </r>
  <r>
    <n v="21040392"/>
    <x v="2"/>
  </r>
  <r>
    <n v="20632444"/>
    <x v="2"/>
  </r>
  <r>
    <n v="21050454"/>
    <x v="2"/>
  </r>
  <r>
    <n v="21069025"/>
    <x v="2"/>
  </r>
  <r>
    <n v="20951716"/>
    <x v="2"/>
  </r>
  <r>
    <n v="21067629"/>
    <x v="2"/>
  </r>
  <r>
    <n v="20942827"/>
    <x v="2"/>
  </r>
  <r>
    <n v="20637091"/>
    <x v="2"/>
  </r>
  <r>
    <n v="20637759"/>
    <x v="2"/>
  </r>
  <r>
    <n v="21067853"/>
    <x v="2"/>
  </r>
  <r>
    <n v="21039478"/>
    <x v="2"/>
  </r>
  <r>
    <n v="21026180"/>
    <x v="2"/>
  </r>
  <r>
    <n v="20625695"/>
    <x v="2"/>
  </r>
  <r>
    <n v="20964024"/>
    <x v="2"/>
  </r>
  <r>
    <n v="20978740"/>
    <x v="2"/>
  </r>
  <r>
    <n v="20967018"/>
    <x v="2"/>
  </r>
  <r>
    <n v="20967111"/>
    <x v="2"/>
  </r>
  <r>
    <n v="20958765"/>
    <x v="2"/>
  </r>
  <r>
    <n v="20977582"/>
    <x v="2"/>
  </r>
  <r>
    <n v="21018006"/>
    <x v="2"/>
  </r>
  <r>
    <n v="20967368"/>
    <x v="2"/>
  </r>
  <r>
    <n v="20980036"/>
    <x v="2"/>
  </r>
  <r>
    <n v="20987422"/>
    <x v="2"/>
  </r>
  <r>
    <n v="21000492"/>
    <x v="2"/>
  </r>
  <r>
    <n v="20992059"/>
    <x v="2"/>
  </r>
  <r>
    <n v="20988980"/>
    <x v="2"/>
  </r>
  <r>
    <n v="20967286"/>
    <x v="2"/>
  </r>
  <r>
    <n v="21058239"/>
    <x v="2"/>
  </r>
  <r>
    <n v="20950305"/>
    <x v="2"/>
  </r>
  <r>
    <n v="21002598"/>
    <x v="2"/>
  </r>
  <r>
    <n v="21004477"/>
    <x v="2"/>
  </r>
  <r>
    <n v="21087643"/>
    <x v="2"/>
  </r>
  <r>
    <n v="21083313"/>
    <x v="2"/>
  </r>
  <r>
    <n v="21072875"/>
    <x v="2"/>
  </r>
  <r>
    <n v="21001055"/>
    <x v="2"/>
  </r>
  <r>
    <n v="21102022"/>
    <x v="2"/>
  </r>
  <r>
    <n v="20631005"/>
    <x v="2"/>
  </r>
  <r>
    <n v="21942672"/>
    <x v="2"/>
  </r>
  <r>
    <n v="21044985"/>
    <x v="2"/>
  </r>
  <r>
    <n v="20974170"/>
    <x v="2"/>
  </r>
  <r>
    <n v="21019413"/>
    <x v="2"/>
  </r>
  <r>
    <n v="20986763"/>
    <x v="2"/>
  </r>
  <r>
    <n v="20989958"/>
    <x v="2"/>
  </r>
  <r>
    <n v="20628818"/>
    <x v="2"/>
  </r>
  <r>
    <n v="20626704"/>
    <x v="2"/>
  </r>
  <r>
    <n v="20631082"/>
    <x v="2"/>
  </r>
  <r>
    <n v="21711016"/>
    <x v="2"/>
  </r>
  <r>
    <n v="20990098"/>
    <x v="2"/>
  </r>
  <r>
    <n v="20976921"/>
    <x v="2"/>
  </r>
  <r>
    <n v="20973624"/>
    <x v="2"/>
  </r>
  <r>
    <n v="21045124"/>
    <x v="2"/>
  </r>
  <r>
    <n v="21045278"/>
    <x v="2"/>
  </r>
  <r>
    <n v="20628589"/>
    <x v="2"/>
  </r>
  <r>
    <n v="20628459"/>
    <x v="2"/>
  </r>
  <r>
    <n v="20626501"/>
    <x v="2"/>
  </r>
  <r>
    <n v="20977878"/>
    <x v="2"/>
  </r>
  <r>
    <n v="20949324"/>
    <x v="2"/>
  </r>
  <r>
    <n v="21265424"/>
    <x v="2"/>
  </r>
  <r>
    <n v="21107981"/>
    <x v="2"/>
  </r>
  <r>
    <n v="21006312"/>
    <x v="2"/>
  </r>
  <r>
    <n v="21072735"/>
    <x v="2"/>
  </r>
  <r>
    <n v="21064014"/>
    <x v="2"/>
  </r>
  <r>
    <n v="21051065"/>
    <x v="2"/>
  </r>
  <r>
    <n v="20939791"/>
    <x v="2"/>
  </r>
  <r>
    <n v="20999357"/>
    <x v="2"/>
  </r>
  <r>
    <n v="21016369"/>
    <x v="2"/>
  </r>
  <r>
    <n v="21016647"/>
    <x v="2"/>
  </r>
  <r>
    <n v="20951054"/>
    <x v="2"/>
  </r>
  <r>
    <n v="21941554"/>
    <x v="2"/>
  </r>
  <r>
    <n v="22004012"/>
    <x v="2"/>
  </r>
  <r>
    <n v="22002503"/>
    <x v="2"/>
  </r>
  <r>
    <n v="20947620"/>
    <x v="2"/>
  </r>
  <r>
    <n v="20958481"/>
    <x v="2"/>
  </r>
  <r>
    <n v="21100516"/>
    <x v="2"/>
  </r>
  <r>
    <n v="20632681"/>
    <x v="2"/>
  </r>
  <r>
    <n v="20634227"/>
    <x v="2"/>
  </r>
  <r>
    <n v="20632359"/>
    <x v="2"/>
  </r>
  <r>
    <n v="20629479"/>
    <x v="2"/>
  </r>
  <r>
    <n v="22004727"/>
    <x v="2"/>
  </r>
  <r>
    <n v="21035500"/>
    <x v="2"/>
  </r>
  <r>
    <n v="20988517"/>
    <x v="2"/>
  </r>
  <r>
    <n v="20966793"/>
    <x v="2"/>
  </r>
  <r>
    <n v="21008175"/>
    <x v="2"/>
  </r>
  <r>
    <n v="21010468"/>
    <x v="2"/>
  </r>
  <r>
    <n v="20934863"/>
    <x v="2"/>
  </r>
  <r>
    <n v="21043366"/>
    <x v="2"/>
  </r>
  <r>
    <n v="21066452"/>
    <x v="2"/>
  </r>
  <r>
    <n v="21031338"/>
    <x v="2"/>
  </r>
  <r>
    <n v="21010841"/>
    <x v="2"/>
  </r>
  <r>
    <n v="20955828"/>
    <x v="2"/>
  </r>
  <r>
    <n v="20954360"/>
    <x v="2"/>
  </r>
  <r>
    <n v="20953975"/>
    <x v="2"/>
  </r>
  <r>
    <n v="21935353"/>
    <x v="2"/>
  </r>
  <r>
    <n v="21934458"/>
    <x v="2"/>
  </r>
  <r>
    <n v="21034321"/>
    <x v="2"/>
  </r>
  <r>
    <n v="20945037"/>
    <x v="2"/>
  </r>
  <r>
    <n v="21096988"/>
    <x v="2"/>
  </r>
  <r>
    <n v="21073390"/>
    <x v="2"/>
  </r>
  <r>
    <n v="21010868"/>
    <x v="2"/>
  </r>
  <r>
    <n v="20961756"/>
    <x v="2"/>
  </r>
  <r>
    <n v="20942057"/>
    <x v="2"/>
  </r>
  <r>
    <n v="21043860"/>
    <x v="2"/>
  </r>
  <r>
    <n v="20979647"/>
    <x v="2"/>
  </r>
  <r>
    <n v="20950226"/>
    <x v="2"/>
  </r>
  <r>
    <n v="21062966"/>
    <x v="2"/>
  </r>
  <r>
    <n v="21033192"/>
    <x v="2"/>
  </r>
  <r>
    <n v="21036314"/>
    <x v="2"/>
  </r>
  <r>
    <n v="20991402"/>
    <x v="2"/>
  </r>
  <r>
    <n v="21003893"/>
    <x v="2"/>
  </r>
  <r>
    <n v="21102787"/>
    <x v="2"/>
  </r>
  <r>
    <n v="21104552"/>
    <x v="2"/>
  </r>
  <r>
    <n v="20633553"/>
    <x v="2"/>
  </r>
  <r>
    <n v="20637588"/>
    <x v="2"/>
  </r>
  <r>
    <n v="20945963"/>
    <x v="2"/>
  </r>
  <r>
    <n v="20944183"/>
    <x v="2"/>
  </r>
  <r>
    <n v="21025227"/>
    <x v="2"/>
  </r>
  <r>
    <n v="21057989"/>
    <x v="2"/>
  </r>
  <r>
    <n v="20961250"/>
    <x v="2"/>
  </r>
  <r>
    <n v="20942644"/>
    <x v="2"/>
  </r>
  <r>
    <n v="20625389"/>
    <x v="2"/>
  </r>
  <r>
    <n v="20745534"/>
    <x v="2"/>
  </r>
  <r>
    <n v="20629444"/>
    <x v="2"/>
  </r>
  <r>
    <n v="20959261"/>
    <x v="2"/>
  </r>
  <r>
    <n v="21057881"/>
    <x v="2"/>
  </r>
  <r>
    <n v="21016334"/>
    <x v="2"/>
  </r>
  <r>
    <n v="21090000"/>
    <x v="2"/>
  </r>
  <r>
    <n v="20990130"/>
    <x v="2"/>
  </r>
  <r>
    <n v="20983421"/>
    <x v="2"/>
  </r>
  <r>
    <n v="20972395"/>
    <x v="2"/>
  </r>
  <r>
    <n v="20972564"/>
    <x v="2"/>
  </r>
  <r>
    <n v="21033011"/>
    <x v="2"/>
  </r>
  <r>
    <n v="20976021"/>
    <x v="2"/>
  </r>
  <r>
    <n v="21065288"/>
    <x v="2"/>
  </r>
  <r>
    <n v="21098109"/>
    <x v="2"/>
  </r>
  <r>
    <n v="21042272"/>
    <x v="2"/>
  </r>
  <r>
    <n v="21041879"/>
    <x v="2"/>
  </r>
  <r>
    <n v="21019023"/>
    <x v="2"/>
  </r>
  <r>
    <n v="21060308"/>
    <x v="2"/>
  </r>
  <r>
    <n v="20946354"/>
    <x v="2"/>
  </r>
  <r>
    <n v="20951696"/>
    <x v="2"/>
  </r>
  <r>
    <n v="20956041"/>
    <x v="2"/>
  </r>
  <r>
    <n v="20940049"/>
    <x v="2"/>
  </r>
  <r>
    <n v="20941640"/>
    <x v="2"/>
  </r>
  <r>
    <n v="20941620"/>
    <x v="2"/>
  </r>
  <r>
    <n v="20942843"/>
    <x v="2"/>
  </r>
  <r>
    <n v="20945043"/>
    <x v="2"/>
  </r>
  <r>
    <n v="21032227"/>
    <x v="2"/>
  </r>
  <r>
    <n v="20958808"/>
    <x v="2"/>
  </r>
  <r>
    <n v="21936750"/>
    <x v="2"/>
  </r>
  <r>
    <n v="22014746"/>
    <x v="2"/>
  </r>
  <r>
    <n v="20934693"/>
    <x v="2"/>
  </r>
  <r>
    <n v="20962511"/>
    <x v="2"/>
  </r>
  <r>
    <n v="20961177"/>
    <x v="2"/>
  </r>
  <r>
    <n v="20994715"/>
    <x v="2"/>
  </r>
  <r>
    <n v="21096186"/>
    <x v="2"/>
  </r>
  <r>
    <n v="20972658"/>
    <x v="2"/>
  </r>
  <r>
    <n v="21073226"/>
    <x v="2"/>
  </r>
  <r>
    <n v="21025479"/>
    <x v="2"/>
  </r>
  <r>
    <n v="20957126"/>
    <x v="2"/>
  </r>
  <r>
    <n v="21045161"/>
    <x v="2"/>
  </r>
  <r>
    <n v="20940559"/>
    <x v="2"/>
  </r>
  <r>
    <n v="20967039"/>
    <x v="2"/>
  </r>
  <r>
    <n v="20971886"/>
    <x v="2"/>
  </r>
  <r>
    <n v="20935478"/>
    <x v="2"/>
  </r>
  <r>
    <n v="21069834"/>
    <x v="2"/>
  </r>
  <r>
    <n v="20953923"/>
    <x v="2"/>
  </r>
  <r>
    <n v="20971653"/>
    <x v="2"/>
  </r>
  <r>
    <n v="20627915"/>
    <x v="2"/>
  </r>
  <r>
    <n v="20983676"/>
    <x v="2"/>
  </r>
  <r>
    <n v="20980879"/>
    <x v="2"/>
  </r>
  <r>
    <n v="20982985"/>
    <x v="2"/>
  </r>
  <r>
    <n v="20634559"/>
    <x v="2"/>
  </r>
  <r>
    <n v="20940331"/>
    <x v="2"/>
  </r>
  <r>
    <n v="20940524"/>
    <x v="2"/>
  </r>
  <r>
    <n v="20943051"/>
    <x v="2"/>
  </r>
  <r>
    <n v="20971010"/>
    <x v="2"/>
  </r>
  <r>
    <n v="21751259"/>
    <x v="2"/>
  </r>
  <r>
    <n v="21944035"/>
    <x v="2"/>
  </r>
  <r>
    <n v="20948746"/>
    <x v="2"/>
  </r>
  <r>
    <n v="20973918"/>
    <x v="2"/>
  </r>
  <r>
    <n v="20971745"/>
    <x v="2"/>
  </r>
  <r>
    <n v="20941742"/>
    <x v="2"/>
  </r>
  <r>
    <n v="20939661"/>
    <x v="2"/>
  </r>
  <r>
    <n v="20934802"/>
    <x v="2"/>
  </r>
  <r>
    <n v="20980717"/>
    <x v="2"/>
  </r>
  <r>
    <n v="20977075"/>
    <x v="2"/>
  </r>
  <r>
    <n v="21006274"/>
    <x v="2"/>
  </r>
  <r>
    <n v="20966281"/>
    <x v="2"/>
  </r>
  <r>
    <n v="20937276"/>
    <x v="2"/>
  </r>
  <r>
    <n v="20934210"/>
    <x v="2"/>
  </r>
  <r>
    <n v="20947139"/>
    <x v="2"/>
  </r>
  <r>
    <n v="20941660"/>
    <x v="2"/>
  </r>
  <r>
    <n v="20887098"/>
    <x v="2"/>
  </r>
  <r>
    <n v="20980448"/>
    <x v="2"/>
  </r>
  <r>
    <n v="20968914"/>
    <x v="2"/>
  </r>
  <r>
    <n v="20981553"/>
    <x v="2"/>
  </r>
  <r>
    <n v="20972065"/>
    <x v="2"/>
  </r>
  <r>
    <n v="20947817"/>
    <x v="2"/>
  </r>
  <r>
    <n v="20945424"/>
    <x v="2"/>
  </r>
  <r>
    <n v="20936780"/>
    <x v="2"/>
  </r>
  <r>
    <n v="20632118"/>
    <x v="2"/>
  </r>
  <r>
    <n v="20939452"/>
    <x v="2"/>
  </r>
  <r>
    <n v="20945976"/>
    <x v="2"/>
  </r>
  <r>
    <n v="20978528"/>
    <x v="2"/>
  </r>
  <r>
    <n v="20977381"/>
    <x v="2"/>
  </r>
  <r>
    <n v="20957327"/>
    <x v="2"/>
  </r>
  <r>
    <n v="20940825"/>
    <x v="2"/>
  </r>
  <r>
    <n v="20968845"/>
    <x v="2"/>
  </r>
  <r>
    <n v="20967385"/>
    <x v="2"/>
  </r>
  <r>
    <n v="20978018"/>
    <x v="2"/>
  </r>
  <r>
    <n v="20955536"/>
    <x v="2"/>
  </r>
  <r>
    <n v="20939424"/>
    <x v="2"/>
  </r>
  <r>
    <n v="20975550"/>
    <x v="2"/>
  </r>
  <r>
    <n v="20975816"/>
    <x v="2"/>
  </r>
  <r>
    <n v="20977518"/>
    <x v="2"/>
  </r>
  <r>
    <n v="21975858"/>
    <x v="2"/>
  </r>
  <r>
    <n v="20934335"/>
    <x v="2"/>
  </r>
  <r>
    <n v="20939889"/>
    <x v="2"/>
  </r>
  <r>
    <n v="20946496"/>
    <x v="2"/>
  </r>
  <r>
    <n v="20954579"/>
    <x v="2"/>
  </r>
  <r>
    <n v="20980409"/>
    <x v="2"/>
  </r>
  <r>
    <n v="20938139"/>
    <x v="2"/>
  </r>
  <r>
    <n v="20943872"/>
    <x v="2"/>
  </r>
  <r>
    <n v="20770120"/>
    <x v="2"/>
  </r>
  <r>
    <n v="20943235"/>
    <x v="2"/>
  </r>
  <r>
    <n v="20940183"/>
    <x v="2"/>
  </r>
  <r>
    <n v="20972408"/>
    <x v="2"/>
  </r>
  <r>
    <n v="20939042"/>
    <x v="2"/>
  </r>
  <r>
    <n v="20941413"/>
    <x v="2"/>
  </r>
  <r>
    <n v="20944789"/>
    <x v="2"/>
  </r>
  <r>
    <n v="20969560"/>
    <x v="2"/>
  </r>
  <r>
    <n v="21674635"/>
    <x v="2"/>
  </r>
  <r>
    <n v="21005836"/>
    <x v="2"/>
  </r>
  <r>
    <n v="21068278"/>
    <x v="2"/>
  </r>
  <r>
    <n v="21503500"/>
    <x v="2"/>
  </r>
  <r>
    <n v="21351332"/>
    <x v="2"/>
  </r>
  <r>
    <n v="21105477"/>
    <x v="2"/>
  </r>
  <r>
    <n v="20706901"/>
    <x v="2"/>
  </r>
  <r>
    <n v="20709406"/>
    <x v="2"/>
  </r>
  <r>
    <n v="20935567"/>
    <x v="2"/>
  </r>
  <r>
    <n v="20935417"/>
    <x v="2"/>
  </r>
  <r>
    <n v="20935529"/>
    <x v="2"/>
  </r>
  <r>
    <n v="20934777"/>
    <x v="2"/>
  </r>
  <r>
    <n v="20934348"/>
    <x v="2"/>
  </r>
  <r>
    <n v="20744242"/>
    <x v="2"/>
  </r>
  <r>
    <n v="20634003"/>
    <x v="2"/>
  </r>
  <r>
    <n v="20936969"/>
    <x v="2"/>
  </r>
  <r>
    <n v="20937930"/>
    <x v="2"/>
  </r>
  <r>
    <n v="20937508"/>
    <x v="2"/>
  </r>
  <r>
    <n v="20937043"/>
    <x v="2"/>
  </r>
  <r>
    <n v="20936900"/>
    <x v="2"/>
  </r>
  <r>
    <n v="20936816"/>
    <x v="2"/>
  </r>
  <r>
    <n v="20936220"/>
    <x v="2"/>
  </r>
  <r>
    <n v="20938040"/>
    <x v="2"/>
  </r>
  <r>
    <n v="20938011"/>
    <x v="2"/>
  </r>
  <r>
    <n v="20937665"/>
    <x v="2"/>
  </r>
  <r>
    <n v="20937592"/>
    <x v="2"/>
  </r>
  <r>
    <n v="20938398"/>
    <x v="2"/>
  </r>
  <r>
    <n v="20938754"/>
    <x v="2"/>
  </r>
  <r>
    <n v="20936748"/>
    <x v="2"/>
  </r>
  <r>
    <n v="20937677"/>
    <x v="2"/>
  </r>
  <r>
    <n v="20938929"/>
    <x v="2"/>
  </r>
  <r>
    <n v="20939118"/>
    <x v="2"/>
  </r>
  <r>
    <n v="20938987"/>
    <x v="2"/>
  </r>
  <r>
    <n v="20940373"/>
    <x v="2"/>
  </r>
  <r>
    <n v="20939290"/>
    <x v="2"/>
  </r>
  <r>
    <n v="20939274"/>
    <x v="2"/>
  </r>
  <r>
    <n v="20940079"/>
    <x v="2"/>
  </r>
  <r>
    <n v="20939764"/>
    <x v="2"/>
  </r>
  <r>
    <n v="20939189"/>
    <x v="2"/>
  </r>
  <r>
    <n v="20941751"/>
    <x v="2"/>
  </r>
  <r>
    <n v="20939825"/>
    <x v="2"/>
  </r>
  <r>
    <n v="20940297"/>
    <x v="2"/>
  </r>
  <r>
    <n v="20940228"/>
    <x v="2"/>
  </r>
  <r>
    <n v="20939530"/>
    <x v="2"/>
  </r>
  <r>
    <n v="20939465"/>
    <x v="2"/>
  </r>
  <r>
    <n v="20941638"/>
    <x v="2"/>
  </r>
  <r>
    <n v="20943539"/>
    <x v="2"/>
  </r>
  <r>
    <n v="20944164"/>
    <x v="2"/>
  </r>
  <r>
    <n v="20942614"/>
    <x v="2"/>
  </r>
  <r>
    <n v="20942623"/>
    <x v="2"/>
  </r>
  <r>
    <n v="20943861"/>
    <x v="2"/>
  </r>
  <r>
    <n v="20943265"/>
    <x v="2"/>
  </r>
  <r>
    <n v="20942018"/>
    <x v="2"/>
  </r>
  <r>
    <n v="20943975"/>
    <x v="2"/>
  </r>
  <r>
    <n v="20943893"/>
    <x v="2"/>
  </r>
  <r>
    <n v="20941999"/>
    <x v="2"/>
  </r>
  <r>
    <n v="20942169"/>
    <x v="2"/>
  </r>
  <r>
    <n v="20944656"/>
    <x v="2"/>
  </r>
  <r>
    <n v="20946274"/>
    <x v="2"/>
  </r>
  <r>
    <n v="20945858"/>
    <x v="2"/>
  </r>
  <r>
    <n v="20945709"/>
    <x v="2"/>
  </r>
  <r>
    <n v="20945468"/>
    <x v="2"/>
  </r>
  <r>
    <n v="20945629"/>
    <x v="2"/>
  </r>
  <r>
    <n v="20945621"/>
    <x v="2"/>
  </r>
  <r>
    <n v="20945317"/>
    <x v="2"/>
  </r>
  <r>
    <n v="20946648"/>
    <x v="2"/>
  </r>
  <r>
    <n v="20946603"/>
    <x v="2"/>
  </r>
  <r>
    <n v="20946552"/>
    <x v="2"/>
  </r>
  <r>
    <n v="20946530"/>
    <x v="2"/>
  </r>
  <r>
    <n v="20945993"/>
    <x v="2"/>
  </r>
  <r>
    <n v="20946192"/>
    <x v="2"/>
  </r>
  <r>
    <n v="20947304"/>
    <x v="2"/>
  </r>
  <r>
    <n v="20948062"/>
    <x v="2"/>
  </r>
  <r>
    <n v="20948454"/>
    <x v="2"/>
  </r>
  <r>
    <n v="20945008"/>
    <x v="2"/>
  </r>
  <r>
    <n v="20944801"/>
    <x v="2"/>
  </r>
  <r>
    <n v="20944655"/>
    <x v="2"/>
  </r>
  <r>
    <n v="20945137"/>
    <x v="2"/>
  </r>
  <r>
    <n v="20945030"/>
    <x v="2"/>
  </r>
  <r>
    <n v="20944886"/>
    <x v="2"/>
  </r>
  <r>
    <n v="20949557"/>
    <x v="2"/>
  </r>
  <r>
    <n v="20949529"/>
    <x v="2"/>
  </r>
  <r>
    <n v="20950483"/>
    <x v="2"/>
  </r>
  <r>
    <n v="20950842"/>
    <x v="2"/>
  </r>
  <r>
    <n v="20949434"/>
    <x v="2"/>
  </r>
  <r>
    <n v="20949809"/>
    <x v="2"/>
  </r>
  <r>
    <n v="20951073"/>
    <x v="2"/>
  </r>
  <r>
    <n v="20950708"/>
    <x v="2"/>
  </r>
  <r>
    <n v="20951218"/>
    <x v="2"/>
  </r>
  <r>
    <n v="20948880"/>
    <x v="2"/>
  </r>
  <r>
    <n v="20950373"/>
    <x v="2"/>
  </r>
  <r>
    <n v="20950232"/>
    <x v="2"/>
  </r>
  <r>
    <n v="20949810"/>
    <x v="2"/>
  </r>
  <r>
    <n v="20952046"/>
    <x v="2"/>
  </r>
  <r>
    <n v="20953652"/>
    <x v="2"/>
  </r>
  <r>
    <n v="20953624"/>
    <x v="2"/>
  </r>
  <r>
    <n v="20954007"/>
    <x v="2"/>
  </r>
  <r>
    <n v="20953832"/>
    <x v="2"/>
  </r>
  <r>
    <n v="20954198"/>
    <x v="2"/>
  </r>
  <r>
    <n v="20954611"/>
    <x v="2"/>
  </r>
  <r>
    <n v="20955363"/>
    <x v="2"/>
  </r>
  <r>
    <n v="20954004"/>
    <x v="2"/>
  </r>
  <r>
    <n v="20955936"/>
    <x v="2"/>
  </r>
  <r>
    <n v="20956129"/>
    <x v="2"/>
  </r>
  <r>
    <n v="20956188"/>
    <x v="2"/>
  </r>
  <r>
    <n v="20955336"/>
    <x v="2"/>
  </r>
  <r>
    <n v="20954825"/>
    <x v="2"/>
  </r>
  <r>
    <n v="20957883"/>
    <x v="2"/>
  </r>
  <r>
    <n v="20955299"/>
    <x v="2"/>
  </r>
  <r>
    <n v="20958467"/>
    <x v="2"/>
  </r>
  <r>
    <n v="20955952"/>
    <x v="2"/>
  </r>
  <r>
    <n v="20954258"/>
    <x v="2"/>
  </r>
  <r>
    <n v="20962439"/>
    <x v="2"/>
  </r>
  <r>
    <n v="20962528"/>
    <x v="2"/>
  </r>
  <r>
    <n v="20960520"/>
    <x v="2"/>
  </r>
  <r>
    <n v="20960575"/>
    <x v="2"/>
  </r>
  <r>
    <n v="20960449"/>
    <x v="2"/>
  </r>
  <r>
    <n v="20962463"/>
    <x v="2"/>
  </r>
  <r>
    <n v="20959558"/>
    <x v="2"/>
  </r>
  <r>
    <n v="20959338"/>
    <x v="2"/>
  </r>
  <r>
    <n v="20962749"/>
    <x v="2"/>
  </r>
  <r>
    <n v="20962587"/>
    <x v="2"/>
  </r>
  <r>
    <n v="20960417"/>
    <x v="2"/>
  </r>
  <r>
    <n v="20968542"/>
    <x v="2"/>
  </r>
  <r>
    <n v="20968522"/>
    <x v="2"/>
  </r>
  <r>
    <n v="20967062"/>
    <x v="2"/>
  </r>
  <r>
    <n v="20966361"/>
    <x v="2"/>
  </r>
  <r>
    <n v="20967333"/>
    <x v="2"/>
  </r>
  <r>
    <n v="20967316"/>
    <x v="2"/>
  </r>
  <r>
    <n v="20966221"/>
    <x v="2"/>
  </r>
  <r>
    <n v="20967096"/>
    <x v="2"/>
  </r>
  <r>
    <n v="20967157"/>
    <x v="2"/>
  </r>
  <r>
    <n v="20963693"/>
    <x v="2"/>
  </r>
  <r>
    <n v="20968251"/>
    <x v="2"/>
  </r>
  <r>
    <n v="20966447"/>
    <x v="2"/>
  </r>
  <r>
    <n v="20963508"/>
    <x v="2"/>
  </r>
  <r>
    <n v="20967118"/>
    <x v="2"/>
  </r>
  <r>
    <n v="20966394"/>
    <x v="2"/>
  </r>
  <r>
    <n v="20970693"/>
    <x v="2"/>
  </r>
  <r>
    <n v="20971205"/>
    <x v="2"/>
  </r>
  <r>
    <n v="20971129"/>
    <x v="2"/>
  </r>
  <r>
    <n v="20971109"/>
    <x v="2"/>
  </r>
  <r>
    <n v="20969945"/>
    <x v="2"/>
  </r>
  <r>
    <n v="20968687"/>
    <x v="2"/>
  </r>
  <r>
    <n v="20971433"/>
    <x v="2"/>
  </r>
  <r>
    <n v="20972401"/>
    <x v="2"/>
  </r>
  <r>
    <n v="20968637"/>
    <x v="2"/>
  </r>
  <r>
    <n v="20968804"/>
    <x v="2"/>
  </r>
  <r>
    <n v="20971079"/>
    <x v="2"/>
  </r>
  <r>
    <n v="20970065"/>
    <x v="2"/>
  </r>
  <r>
    <n v="20969635"/>
    <x v="2"/>
  </r>
  <r>
    <n v="20968873"/>
    <x v="2"/>
  </r>
  <r>
    <n v="20968867"/>
    <x v="2"/>
  </r>
  <r>
    <n v="20968774"/>
    <x v="2"/>
  </r>
  <r>
    <n v="20972050"/>
    <x v="2"/>
  </r>
  <r>
    <n v="20974280"/>
    <x v="2"/>
  </r>
  <r>
    <n v="20975506"/>
    <x v="2"/>
  </r>
  <r>
    <n v="20972853"/>
    <x v="2"/>
  </r>
  <r>
    <n v="20972999"/>
    <x v="2"/>
  </r>
  <r>
    <n v="20972616"/>
    <x v="2"/>
  </r>
  <r>
    <n v="20973181"/>
    <x v="2"/>
  </r>
  <r>
    <n v="20973119"/>
    <x v="2"/>
  </r>
  <r>
    <n v="20974131"/>
    <x v="2"/>
  </r>
  <r>
    <n v="20974306"/>
    <x v="2"/>
  </r>
  <r>
    <n v="20974186"/>
    <x v="2"/>
  </r>
  <r>
    <n v="20974034"/>
    <x v="2"/>
  </r>
  <r>
    <n v="20975615"/>
    <x v="2"/>
  </r>
  <r>
    <n v="20976071"/>
    <x v="2"/>
  </r>
  <r>
    <n v="20975989"/>
    <x v="2"/>
  </r>
  <r>
    <n v="20977299"/>
    <x v="2"/>
  </r>
  <r>
    <n v="20977396"/>
    <x v="2"/>
  </r>
  <r>
    <n v="20977551"/>
    <x v="2"/>
  </r>
  <r>
    <n v="20976329"/>
    <x v="2"/>
  </r>
  <r>
    <n v="20977018"/>
    <x v="2"/>
  </r>
  <r>
    <n v="20976283"/>
    <x v="2"/>
  </r>
  <r>
    <n v="20975800"/>
    <x v="2"/>
  </r>
  <r>
    <n v="20975772"/>
    <x v="2"/>
  </r>
  <r>
    <n v="20977088"/>
    <x v="2"/>
  </r>
  <r>
    <n v="20980566"/>
    <x v="2"/>
  </r>
  <r>
    <n v="20978810"/>
    <x v="2"/>
  </r>
  <r>
    <n v="20980105"/>
    <x v="2"/>
  </r>
  <r>
    <n v="20979739"/>
    <x v="2"/>
  </r>
  <r>
    <n v="20978918"/>
    <x v="2"/>
  </r>
  <r>
    <n v="20979986"/>
    <x v="2"/>
  </r>
  <r>
    <n v="20979641"/>
    <x v="2"/>
  </r>
  <r>
    <n v="20978982"/>
    <x v="2"/>
  </r>
  <r>
    <n v="20981061"/>
    <x v="2"/>
  </r>
  <r>
    <n v="20980982"/>
    <x v="2"/>
  </r>
  <r>
    <n v="21019426"/>
    <x v="2"/>
  </r>
  <r>
    <n v="21001781"/>
    <x v="2"/>
  </r>
  <r>
    <n v="20982449"/>
    <x v="2"/>
  </r>
  <r>
    <n v="21055424"/>
    <x v="2"/>
  </r>
  <r>
    <n v="21029101"/>
    <x v="2"/>
  </r>
  <r>
    <n v="21049422"/>
    <x v="2"/>
  </r>
  <r>
    <n v="20982318"/>
    <x v="2"/>
  </r>
  <r>
    <n v="21087177"/>
    <x v="2"/>
  </r>
  <r>
    <n v="21175713"/>
    <x v="2"/>
  </r>
  <r>
    <n v="21085344"/>
    <x v="2"/>
  </r>
  <r>
    <n v="21088087"/>
    <x v="2"/>
  </r>
  <r>
    <n v="21071547"/>
    <x v="2"/>
  </r>
  <r>
    <n v="20950700"/>
    <x v="2"/>
  </r>
  <r>
    <n v="21188098"/>
    <x v="2"/>
  </r>
  <r>
    <n v="21086843"/>
    <x v="2"/>
  </r>
  <r>
    <n v="21214980"/>
    <x v="2"/>
  </r>
  <r>
    <n v="21087848"/>
    <x v="2"/>
  </r>
  <r>
    <n v="21087383"/>
    <x v="2"/>
  </r>
  <r>
    <n v="20354854"/>
    <x v="2"/>
  </r>
  <r>
    <n v="20269709"/>
    <x v="2"/>
  </r>
  <r>
    <n v="20404767"/>
    <x v="2"/>
  </r>
  <r>
    <n v="20429447"/>
    <x v="2"/>
  </r>
  <r>
    <n v="21789491"/>
    <x v="2"/>
  </r>
  <r>
    <n v="21478055"/>
    <x v="2"/>
  </r>
  <r>
    <n v="21425044"/>
    <x v="2"/>
  </r>
  <r>
    <n v="20805808"/>
    <x v="2"/>
  </r>
  <r>
    <n v="20473906"/>
    <x v="2"/>
  </r>
  <r>
    <n v="20759044"/>
    <x v="2"/>
  </r>
  <r>
    <n v="21593179"/>
    <x v="2"/>
  </r>
  <r>
    <n v="21816481"/>
    <x v="2"/>
  </r>
  <r>
    <n v="21280672"/>
    <x v="2"/>
  </r>
  <r>
    <n v="21693763"/>
    <x v="2"/>
  </r>
  <r>
    <n v="21706660"/>
    <x v="2"/>
  </r>
  <r>
    <n v="20465943"/>
    <x v="2"/>
  </r>
  <r>
    <n v="21257237"/>
    <x v="2"/>
  </r>
  <r>
    <n v="20676947"/>
    <x v="2"/>
  </r>
  <r>
    <n v="20204684"/>
    <x v="2"/>
  </r>
  <r>
    <n v="21571859"/>
    <x v="2"/>
  </r>
  <r>
    <n v="21190913"/>
    <x v="2"/>
  </r>
  <r>
    <n v="21839818"/>
    <x v="2"/>
  </r>
  <r>
    <n v="21791946"/>
    <x v="2"/>
  </r>
  <r>
    <n v="21244692"/>
    <x v="2"/>
  </r>
  <r>
    <n v="21065371"/>
    <x v="2"/>
  </r>
  <r>
    <n v="20569420"/>
    <x v="2"/>
  </r>
  <r>
    <n v="21067759"/>
    <x v="2"/>
  </r>
  <r>
    <n v="21033537"/>
    <x v="2"/>
  </r>
  <r>
    <n v="21246662"/>
    <x v="2"/>
  </r>
  <r>
    <n v="21072826"/>
    <x v="2"/>
  </r>
  <r>
    <n v="21776503"/>
    <x v="2"/>
  </r>
  <r>
    <n v="24814209"/>
    <x v="2"/>
  </r>
  <r>
    <n v="21681975"/>
    <x v="2"/>
  </r>
  <r>
    <n v="20886128"/>
    <x v="2"/>
  </r>
  <r>
    <n v="21379019"/>
    <x v="2"/>
  </r>
  <r>
    <n v="21918544"/>
    <x v="2"/>
  </r>
  <r>
    <n v="20420562"/>
    <x v="2"/>
  </r>
  <r>
    <n v="20910879"/>
    <x v="2"/>
  </r>
  <r>
    <n v="20859368"/>
    <x v="2"/>
  </r>
  <r>
    <n v="20712748"/>
    <x v="2"/>
  </r>
  <r>
    <n v="20553081"/>
    <x v="2"/>
  </r>
  <r>
    <n v="21569417"/>
    <x v="2"/>
  </r>
  <r>
    <n v="21798783"/>
    <x v="2"/>
  </r>
  <r>
    <n v="21827396"/>
    <x v="2"/>
  </r>
  <r>
    <n v="21105186"/>
    <x v="2"/>
  </r>
  <r>
    <n v="21373725"/>
    <x v="2"/>
  </r>
  <r>
    <n v="21797953"/>
    <x v="2"/>
  </r>
  <r>
    <n v="20818201"/>
    <x v="2"/>
  </r>
  <r>
    <n v="21840885"/>
    <x v="2"/>
  </r>
  <r>
    <n v="20704204"/>
    <x v="2"/>
  </r>
  <r>
    <n v="20458013"/>
    <x v="2"/>
  </r>
  <r>
    <n v="20257579"/>
    <x v="2"/>
  </r>
  <r>
    <n v="20227672"/>
    <x v="2"/>
  </r>
  <r>
    <n v="20619680"/>
    <x v="2"/>
  </r>
  <r>
    <n v="21079549"/>
    <x v="2"/>
  </r>
  <r>
    <n v="20303019"/>
    <x v="2"/>
  </r>
  <r>
    <n v="20385383"/>
    <x v="2"/>
  </r>
  <r>
    <n v="20474030"/>
    <x v="2"/>
  </r>
  <r>
    <n v="20405273"/>
    <x v="2"/>
  </r>
  <r>
    <n v="20378630"/>
    <x v="2"/>
  </r>
  <r>
    <n v="22028037"/>
    <x v="2"/>
  </r>
  <r>
    <n v="20339023"/>
    <x v="2"/>
  </r>
  <r>
    <n v="20455553"/>
    <x v="2"/>
  </r>
  <r>
    <n v="25162470"/>
    <x v="2"/>
  </r>
  <r>
    <n v="20945491"/>
    <x v="2"/>
  </r>
  <r>
    <n v="21427093"/>
    <x v="2"/>
  </r>
  <r>
    <n v="20631137"/>
    <x v="2"/>
  </r>
  <r>
    <n v="20398697"/>
    <x v="2"/>
  </r>
  <r>
    <n v="21466393"/>
    <x v="2"/>
  </r>
  <r>
    <n v="21014539"/>
    <x v="2"/>
  </r>
  <r>
    <n v="21780480"/>
    <x v="2"/>
  </r>
  <r>
    <n v="21803837"/>
    <x v="2"/>
  </r>
  <r>
    <n v="20091718"/>
    <x v="2"/>
  </r>
  <r>
    <n v="20549167"/>
    <x v="2"/>
  </r>
  <r>
    <n v="21894025"/>
    <x v="2"/>
  </r>
  <r>
    <n v="21794607"/>
    <x v="2"/>
  </r>
  <r>
    <n v="21719490"/>
    <x v="2"/>
  </r>
  <r>
    <n v="20814112"/>
    <x v="2"/>
  </r>
  <r>
    <n v="20986201"/>
    <x v="2"/>
  </r>
  <r>
    <n v="20290466"/>
    <x v="2"/>
  </r>
  <r>
    <n v="21544597"/>
    <x v="2"/>
  </r>
  <r>
    <n v="21491796"/>
    <x v="2"/>
  </r>
  <r>
    <n v="21896929"/>
    <x v="2"/>
  </r>
  <r>
    <n v="24311388"/>
    <x v="2"/>
  </r>
  <r>
    <n v="20439332"/>
    <x v="2"/>
  </r>
  <r>
    <n v="21206162"/>
    <x v="2"/>
  </r>
  <r>
    <n v="20179123"/>
    <x v="2"/>
  </r>
  <r>
    <n v="20782232"/>
    <x v="2"/>
  </r>
  <r>
    <n v="20323321"/>
    <x v="2"/>
  </r>
  <r>
    <n v="23492155"/>
    <x v="2"/>
  </r>
  <r>
    <n v="21834559"/>
    <x v="2"/>
  </r>
  <r>
    <n v="24308957"/>
    <x v="2"/>
  </r>
  <r>
    <n v="21789970"/>
    <x v="2"/>
  </r>
  <r>
    <n v="21832515"/>
    <x v="2"/>
  </r>
  <r>
    <n v="21377903"/>
    <x v="2"/>
  </r>
  <r>
    <n v="20553709"/>
    <x v="2"/>
  </r>
  <r>
    <n v="20857223"/>
    <x v="2"/>
  </r>
  <r>
    <n v="21931739"/>
    <x v="2"/>
  </r>
  <r>
    <n v="21844541"/>
    <x v="2"/>
  </r>
  <r>
    <n v="20329414"/>
    <x v="2"/>
  </r>
  <r>
    <n v="20185131"/>
    <x v="2"/>
  </r>
  <r>
    <n v="20453328"/>
    <x v="2"/>
  </r>
  <r>
    <n v="20546981"/>
    <x v="2"/>
  </r>
  <r>
    <n v="21880479"/>
    <x v="2"/>
  </r>
  <r>
    <n v="21797020"/>
    <x v="2"/>
  </r>
  <r>
    <n v="21059228"/>
    <x v="2"/>
  </r>
  <r>
    <n v="20471727"/>
    <x v="2"/>
  </r>
  <r>
    <n v="20636649"/>
    <x v="2"/>
  </r>
  <r>
    <n v="20491822"/>
    <x v="2"/>
  </r>
  <r>
    <n v="21895226"/>
    <x v="2"/>
  </r>
  <r>
    <n v="20435927"/>
    <x v="2"/>
  </r>
  <r>
    <n v="21859855"/>
    <x v="2"/>
  </r>
  <r>
    <n v="20557456"/>
    <x v="2"/>
  </r>
  <r>
    <n v="20495605"/>
    <x v="2"/>
  </r>
  <r>
    <n v="20675772"/>
    <x v="2"/>
  </r>
  <r>
    <n v="20857361"/>
    <x v="2"/>
  </r>
  <r>
    <n v="21354782"/>
    <x v="2"/>
  </r>
  <r>
    <n v="25112499"/>
    <x v="2"/>
  </r>
  <r>
    <n v="21240771"/>
    <x v="2"/>
  </r>
  <r>
    <n v="20598292"/>
    <x v="2"/>
  </r>
  <r>
    <n v="20607273"/>
    <x v="2"/>
  </r>
  <r>
    <n v="20933839"/>
    <x v="2"/>
  </r>
  <r>
    <n v="21864095"/>
    <x v="2"/>
  </r>
  <r>
    <n v="20193756"/>
    <x v="2"/>
  </r>
  <r>
    <n v="20612737"/>
    <x v="2"/>
  </r>
  <r>
    <n v="21268043"/>
    <x v="2"/>
  </r>
  <r>
    <n v="20530811"/>
    <x v="2"/>
  </r>
  <r>
    <n v="20616603"/>
    <x v="2"/>
  </r>
  <r>
    <n v="21563538"/>
    <x v="2"/>
  </r>
  <r>
    <n v="20588001"/>
    <x v="2"/>
  </r>
  <r>
    <n v="20455644"/>
    <x v="2"/>
  </r>
  <r>
    <n v="20505601"/>
    <x v="2"/>
  </r>
  <r>
    <n v="25163046"/>
    <x v="2"/>
  </r>
  <r>
    <n v="20570300"/>
    <x v="2"/>
  </r>
  <r>
    <n v="21881004"/>
    <x v="2"/>
  </r>
  <r>
    <n v="20726113"/>
    <x v="2"/>
  </r>
  <r>
    <n v="20564816"/>
    <x v="2"/>
  </r>
  <r>
    <n v="20579089"/>
    <x v="2"/>
  </r>
  <r>
    <n v="20476150"/>
    <x v="2"/>
  </r>
  <r>
    <n v="20619944"/>
    <x v="2"/>
  </r>
  <r>
    <n v="20442464"/>
    <x v="2"/>
  </r>
  <r>
    <n v="21785605"/>
    <x v="2"/>
  </r>
  <r>
    <n v="20417759"/>
    <x v="2"/>
  </r>
  <r>
    <n v="24983806"/>
    <x v="2"/>
  </r>
  <r>
    <n v="20404777"/>
    <x v="2"/>
  </r>
  <r>
    <n v="20548055"/>
    <x v="2"/>
  </r>
  <r>
    <n v="20432797"/>
    <x v="2"/>
  </r>
  <r>
    <n v="21895860"/>
    <x v="2"/>
  </r>
  <r>
    <n v="20401656"/>
    <x v="2"/>
  </r>
  <r>
    <n v="21708700"/>
    <x v="2"/>
  </r>
  <r>
    <n v="21943421"/>
    <x v="2"/>
  </r>
  <r>
    <n v="21802304"/>
    <x v="2"/>
  </r>
  <r>
    <n v="21022373"/>
    <x v="2"/>
  </r>
  <r>
    <n v="21056862"/>
    <x v="2"/>
  </r>
  <r>
    <n v="20163929"/>
    <x v="2"/>
  </r>
  <r>
    <n v="20364948"/>
    <x v="2"/>
  </r>
  <r>
    <n v="20574716"/>
    <x v="2"/>
  </r>
  <r>
    <n v="20392678"/>
    <x v="2"/>
  </r>
  <r>
    <n v="20390684"/>
    <x v="2"/>
  </r>
  <r>
    <n v="21899384"/>
    <x v="2"/>
  </r>
  <r>
    <n v="22019224"/>
    <x v="2"/>
  </r>
  <r>
    <n v="21709637"/>
    <x v="2"/>
  </r>
  <r>
    <n v="21558593"/>
    <x v="2"/>
  </r>
  <r>
    <n v="21650825"/>
    <x v="2"/>
  </r>
  <r>
    <n v="21768503"/>
    <x v="2"/>
  </r>
  <r>
    <n v="24306367"/>
    <x v="2"/>
  </r>
  <r>
    <n v="21862354"/>
    <x v="2"/>
  </r>
  <r>
    <n v="21101088"/>
    <x v="2"/>
  </r>
  <r>
    <n v="20170680"/>
    <x v="2"/>
  </r>
  <r>
    <n v="21917326"/>
    <x v="2"/>
  </r>
  <r>
    <n v="20618062"/>
    <x v="2"/>
  </r>
  <r>
    <n v="20339646"/>
    <x v="2"/>
  </r>
  <r>
    <n v="20801195"/>
    <x v="2"/>
  </r>
  <r>
    <n v="20288692"/>
    <x v="2"/>
  </r>
  <r>
    <n v="20176302"/>
    <x v="2"/>
  </r>
  <r>
    <n v="24212168"/>
    <x v="2"/>
  </r>
  <r>
    <n v="20471809"/>
    <x v="2"/>
  </r>
  <r>
    <n v="20581864"/>
    <x v="2"/>
  </r>
  <r>
    <n v="20594006"/>
    <x v="2"/>
  </r>
  <r>
    <n v="20509995"/>
    <x v="2"/>
  </r>
  <r>
    <n v="20267775"/>
    <x v="2"/>
  </r>
  <r>
    <n v="21128186"/>
    <x v="2"/>
  </r>
  <r>
    <n v="20506704"/>
    <x v="2"/>
  </r>
  <r>
    <n v="20438460"/>
    <x v="2"/>
  </r>
  <r>
    <n v="20489025"/>
    <x v="2"/>
  </r>
  <r>
    <n v="20515390"/>
    <x v="2"/>
  </r>
  <r>
    <n v="21792611"/>
    <x v="2"/>
  </r>
  <r>
    <n v="21037737"/>
    <x v="2"/>
  </r>
  <r>
    <n v="21914944"/>
    <x v="2"/>
  </r>
  <r>
    <n v="24307835"/>
    <x v="2"/>
  </r>
  <r>
    <n v="20453727"/>
    <x v="2"/>
  </r>
  <r>
    <n v="20560375"/>
    <x v="2"/>
  </r>
  <r>
    <n v="20590216"/>
    <x v="2"/>
  </r>
  <r>
    <n v="21785070"/>
    <x v="2"/>
  </r>
  <r>
    <n v="21929741"/>
    <x v="2"/>
  </r>
  <r>
    <n v="20635295"/>
    <x v="2"/>
  </r>
  <r>
    <n v="20657201"/>
    <x v="2"/>
  </r>
  <r>
    <n v="20557011"/>
    <x v="2"/>
  </r>
  <r>
    <n v="21916200"/>
    <x v="2"/>
  </r>
  <r>
    <n v="21912820"/>
    <x v="2"/>
  </r>
  <r>
    <n v="20433377"/>
    <x v="2"/>
  </r>
  <r>
    <n v="21383936"/>
    <x v="2"/>
  </r>
  <r>
    <n v="20304190"/>
    <x v="2"/>
  </r>
  <r>
    <n v="20507270"/>
    <x v="2"/>
  </r>
  <r>
    <n v="21840558"/>
    <x v="2"/>
  </r>
  <r>
    <n v="20727072"/>
    <x v="2"/>
  </r>
  <r>
    <n v="21879724"/>
    <x v="2"/>
  </r>
  <r>
    <n v="21490886"/>
    <x v="2"/>
  </r>
  <r>
    <n v="21876787"/>
    <x v="2"/>
  </r>
  <r>
    <n v="24308589"/>
    <x v="2"/>
  </r>
  <r>
    <n v="21274612"/>
    <x v="2"/>
  </r>
  <r>
    <n v="20794213"/>
    <x v="2"/>
  </r>
  <r>
    <n v="20457408"/>
    <x v="2"/>
  </r>
  <r>
    <n v="20573687"/>
    <x v="2"/>
  </r>
  <r>
    <n v="20622725"/>
    <x v="2"/>
  </r>
  <r>
    <n v="20008195"/>
    <x v="2"/>
  </r>
  <r>
    <n v="20690441"/>
    <x v="2"/>
  </r>
  <r>
    <n v="20410839"/>
    <x v="2"/>
  </r>
  <r>
    <n v="21768330"/>
    <x v="2"/>
  </r>
  <r>
    <n v="22017718"/>
    <x v="2"/>
  </r>
  <r>
    <n v="21296040"/>
    <x v="2"/>
  </r>
  <r>
    <n v="20525318"/>
    <x v="2"/>
  </r>
  <r>
    <n v="21932599"/>
    <x v="2"/>
  </r>
  <r>
    <n v="20538524"/>
    <x v="2"/>
  </r>
  <r>
    <n v="20543203"/>
    <x v="2"/>
  </r>
  <r>
    <n v="23966504"/>
    <x v="2"/>
  </r>
  <r>
    <n v="21546144"/>
    <x v="2"/>
  </r>
  <r>
    <n v="20531658"/>
    <x v="2"/>
  </r>
  <r>
    <n v="20756510"/>
    <x v="2"/>
  </r>
  <r>
    <n v="20576840"/>
    <x v="2"/>
  </r>
  <r>
    <n v="21322434"/>
    <x v="2"/>
  </r>
  <r>
    <n v="20269256"/>
    <x v="2"/>
  </r>
  <r>
    <n v="20406849"/>
    <x v="2"/>
  </r>
  <r>
    <n v="21744024"/>
    <x v="2"/>
  </r>
  <r>
    <n v="20951207"/>
    <x v="2"/>
  </r>
  <r>
    <n v="21794167"/>
    <x v="2"/>
  </r>
  <r>
    <n v="20542180"/>
    <x v="2"/>
  </r>
  <r>
    <n v="20496329"/>
    <x v="2"/>
  </r>
  <r>
    <n v="20178627"/>
    <x v="2"/>
  </r>
  <r>
    <n v="20474310"/>
    <x v="2"/>
  </r>
  <r>
    <n v="21166860"/>
    <x v="2"/>
  </r>
  <r>
    <n v="24311247"/>
    <x v="2"/>
  </r>
  <r>
    <n v="20196316"/>
    <x v="2"/>
  </r>
  <r>
    <n v="21375166"/>
    <x v="2"/>
  </r>
  <r>
    <n v="21630493"/>
    <x v="2"/>
  </r>
  <r>
    <n v="20539946"/>
    <x v="2"/>
  </r>
  <r>
    <n v="24309625"/>
    <x v="2"/>
  </r>
  <r>
    <n v="20513716"/>
    <x v="2"/>
  </r>
  <r>
    <n v="21315768"/>
    <x v="2"/>
  </r>
  <r>
    <n v="21870977"/>
    <x v="2"/>
  </r>
  <r>
    <n v="24308071"/>
    <x v="2"/>
  </r>
  <r>
    <n v="20497642"/>
    <x v="2"/>
  </r>
  <r>
    <n v="21137629"/>
    <x v="2"/>
  </r>
  <r>
    <n v="20438354"/>
    <x v="2"/>
  </r>
  <r>
    <n v="20457048"/>
    <x v="2"/>
  </r>
  <r>
    <n v="20805647"/>
    <x v="2"/>
  </r>
  <r>
    <n v="24310012"/>
    <x v="2"/>
  </r>
  <r>
    <n v="20429759"/>
    <x v="2"/>
  </r>
  <r>
    <n v="21614870"/>
    <x v="2"/>
  </r>
  <r>
    <n v="20593993"/>
    <x v="2"/>
  </r>
  <r>
    <n v="20190233"/>
    <x v="2"/>
  </r>
  <r>
    <n v="21768572"/>
    <x v="2"/>
  </r>
  <r>
    <n v="21896245"/>
    <x v="2"/>
  </r>
  <r>
    <n v="21921068"/>
    <x v="2"/>
  </r>
  <r>
    <n v="21252373"/>
    <x v="2"/>
  </r>
  <r>
    <n v="21816343"/>
    <x v="2"/>
  </r>
  <r>
    <n v="20576233"/>
    <x v="2"/>
  </r>
  <r>
    <n v="21837728"/>
    <x v="2"/>
  </r>
  <r>
    <n v="20592523"/>
    <x v="2"/>
  </r>
  <r>
    <n v="20922316"/>
    <x v="2"/>
  </r>
  <r>
    <n v="21841375"/>
    <x v="2"/>
  </r>
  <r>
    <n v="21313782"/>
    <x v="2"/>
  </r>
  <r>
    <n v="24309609"/>
    <x v="2"/>
  </r>
  <r>
    <n v="20621318"/>
    <x v="2"/>
  </r>
  <r>
    <n v="20507576"/>
    <x v="2"/>
  </r>
  <r>
    <n v="20495851"/>
    <x v="2"/>
  </r>
  <r>
    <n v="20092218"/>
    <x v="2"/>
  </r>
  <r>
    <n v="21080947"/>
    <x v="2"/>
  </r>
  <r>
    <n v="21875658"/>
    <x v="2"/>
  </r>
  <r>
    <n v="20599049"/>
    <x v="2"/>
  </r>
  <r>
    <n v="20759737"/>
    <x v="2"/>
  </r>
  <r>
    <n v="21896461"/>
    <x v="2"/>
  </r>
  <r>
    <n v="21274948"/>
    <x v="2"/>
  </r>
  <r>
    <n v="21651058"/>
    <x v="2"/>
  </r>
  <r>
    <n v="21869779"/>
    <x v="2"/>
  </r>
  <r>
    <n v="20925129"/>
    <x v="2"/>
  </r>
  <r>
    <n v="20649210"/>
    <x v="2"/>
  </r>
  <r>
    <n v="21709839"/>
    <x v="2"/>
  </r>
  <r>
    <n v="21072585"/>
    <x v="2"/>
  </r>
  <r>
    <n v="20583075"/>
    <x v="2"/>
  </r>
  <r>
    <n v="21550744"/>
    <x v="2"/>
  </r>
  <r>
    <n v="21823162"/>
    <x v="2"/>
  </r>
  <r>
    <n v="21583812"/>
    <x v="2"/>
  </r>
  <r>
    <n v="20422775"/>
    <x v="2"/>
  </r>
  <r>
    <n v="20415832"/>
    <x v="2"/>
  </r>
  <r>
    <n v="20939379"/>
    <x v="2"/>
  </r>
  <r>
    <n v="21850743"/>
    <x v="2"/>
  </r>
  <r>
    <n v="20193901"/>
    <x v="2"/>
  </r>
  <r>
    <n v="20478072"/>
    <x v="2"/>
  </r>
  <r>
    <n v="21863330"/>
    <x v="2"/>
  </r>
  <r>
    <n v="21140156"/>
    <x v="2"/>
  </r>
  <r>
    <n v="21851998"/>
    <x v="2"/>
  </r>
  <r>
    <n v="20242761"/>
    <x v="2"/>
  </r>
  <r>
    <n v="20613151"/>
    <x v="2"/>
  </r>
  <r>
    <n v="20949164"/>
    <x v="2"/>
  </r>
  <r>
    <n v="21218813"/>
    <x v="2"/>
  </r>
  <r>
    <n v="20168230"/>
    <x v="2"/>
  </r>
  <r>
    <n v="20431183"/>
    <x v="2"/>
  </r>
  <r>
    <n v="20811163"/>
    <x v="2"/>
  </r>
  <r>
    <n v="20387620"/>
    <x v="2"/>
  </r>
  <r>
    <n v="20134314"/>
    <x v="2"/>
  </r>
  <r>
    <n v="20401142"/>
    <x v="2"/>
  </r>
  <r>
    <n v="21740023"/>
    <x v="2"/>
  </r>
  <r>
    <n v="21754124"/>
    <x v="2"/>
  </r>
  <r>
    <n v="21737335"/>
    <x v="2"/>
  </r>
  <r>
    <n v="21786992"/>
    <x v="2"/>
  </r>
  <r>
    <n v="21293920"/>
    <x v="2"/>
  </r>
  <r>
    <n v="21176770"/>
    <x v="2"/>
  </r>
  <r>
    <n v="20598477"/>
    <x v="2"/>
  </r>
  <r>
    <n v="20544626"/>
    <x v="2"/>
  </r>
  <r>
    <n v="21882131"/>
    <x v="2"/>
  </r>
  <r>
    <n v="20150356"/>
    <x v="2"/>
  </r>
  <r>
    <n v="21926617"/>
    <x v="2"/>
  </r>
  <r>
    <n v="21897883"/>
    <x v="2"/>
  </r>
  <r>
    <n v="20977040"/>
    <x v="2"/>
  </r>
  <r>
    <n v="21728756"/>
    <x v="2"/>
  </r>
  <r>
    <n v="20900662"/>
    <x v="2"/>
  </r>
  <r>
    <n v="21902013"/>
    <x v="2"/>
  </r>
  <r>
    <n v="20165112"/>
    <x v="2"/>
  </r>
  <r>
    <n v="20996156"/>
    <x v="2"/>
  </r>
  <r>
    <n v="21094937"/>
    <x v="2"/>
  </r>
  <r>
    <n v="21431990"/>
    <x v="2"/>
  </r>
  <r>
    <n v="20359910"/>
    <x v="2"/>
  </r>
  <r>
    <n v="20615813"/>
    <x v="2"/>
  </r>
  <r>
    <n v="20955636"/>
    <x v="2"/>
  </r>
  <r>
    <n v="21010419"/>
    <x v="2"/>
  </r>
  <r>
    <n v="21240228"/>
    <x v="2"/>
  </r>
  <r>
    <n v="21369481"/>
    <x v="2"/>
  </r>
  <r>
    <n v="20162452"/>
    <x v="2"/>
  </r>
  <r>
    <n v="21595588"/>
    <x v="2"/>
  </r>
  <r>
    <n v="20771065"/>
    <x v="2"/>
  </r>
  <r>
    <n v="20933902"/>
    <x v="2"/>
  </r>
  <r>
    <n v="20401358"/>
    <x v="2"/>
  </r>
  <r>
    <n v="20218914"/>
    <x v="2"/>
  </r>
  <r>
    <n v="20430353"/>
    <x v="2"/>
  </r>
  <r>
    <n v="20657461"/>
    <x v="2"/>
  </r>
  <r>
    <n v="20054502"/>
    <x v="2"/>
  </r>
  <r>
    <n v="21218344"/>
    <x v="2"/>
  </r>
  <r>
    <n v="21059239"/>
    <x v="2"/>
  </r>
  <r>
    <n v="21736894"/>
    <x v="2"/>
  </r>
  <r>
    <n v="21276742"/>
    <x v="2"/>
  </r>
  <r>
    <n v="21114532"/>
    <x v="2"/>
  </r>
  <r>
    <n v="20256250"/>
    <x v="2"/>
  </r>
  <r>
    <n v="21230208"/>
    <x v="2"/>
  </r>
  <r>
    <n v="20293274"/>
    <x v="2"/>
  </r>
  <r>
    <n v="20671695"/>
    <x v="2"/>
  </r>
  <r>
    <n v="21850823"/>
    <x v="2"/>
  </r>
  <r>
    <n v="21676072"/>
    <x v="2"/>
  </r>
  <r>
    <n v="20448041"/>
    <x v="2"/>
  </r>
  <r>
    <n v="21434691"/>
    <x v="2"/>
  </r>
  <r>
    <n v="20221927"/>
    <x v="2"/>
  </r>
  <r>
    <n v="21654999"/>
    <x v="2"/>
  </r>
  <r>
    <n v="21564406"/>
    <x v="2"/>
  </r>
  <r>
    <n v="20229332"/>
    <x v="2"/>
  </r>
  <r>
    <n v="20412407"/>
    <x v="2"/>
  </r>
  <r>
    <n v="21404387"/>
    <x v="2"/>
  </r>
  <r>
    <n v="20758440"/>
    <x v="2"/>
  </r>
  <r>
    <n v="21355745"/>
    <x v="2"/>
  </r>
  <r>
    <n v="21430695"/>
    <x v="2"/>
  </r>
  <r>
    <n v="20530681"/>
    <x v="2"/>
  </r>
  <r>
    <n v="20371154"/>
    <x v="2"/>
  </r>
  <r>
    <n v="21086983"/>
    <x v="2"/>
  </r>
  <r>
    <n v="20496702"/>
    <x v="2"/>
  </r>
  <r>
    <n v="21278957"/>
    <x v="2"/>
  </r>
  <r>
    <n v="20895484"/>
    <x v="2"/>
  </r>
  <r>
    <n v="21294886"/>
    <x v="2"/>
  </r>
  <r>
    <n v="20210797"/>
    <x v="2"/>
  </r>
  <r>
    <n v="21146516"/>
    <x v="2"/>
  </r>
  <r>
    <n v="21069727"/>
    <x v="2"/>
  </r>
  <r>
    <n v="20054768"/>
    <x v="2"/>
  </r>
  <r>
    <n v="20311465"/>
    <x v="2"/>
  </r>
  <r>
    <n v="20850795"/>
    <x v="2"/>
  </r>
  <r>
    <n v="21345358"/>
    <x v="2"/>
  </r>
  <r>
    <n v="21277763"/>
    <x v="2"/>
  </r>
  <r>
    <n v="20519014"/>
    <x v="2"/>
  </r>
  <r>
    <n v="21226706"/>
    <x v="2"/>
  </r>
  <r>
    <n v="21303303"/>
    <x v="2"/>
  </r>
  <r>
    <n v="21685473"/>
    <x v="2"/>
  </r>
  <r>
    <n v="21520031"/>
    <x v="2"/>
  </r>
  <r>
    <n v="21319041"/>
    <x v="2"/>
  </r>
  <r>
    <n v="20054931"/>
    <x v="2"/>
  </r>
  <r>
    <n v="20743375"/>
    <x v="2"/>
  </r>
  <r>
    <n v="20747171"/>
    <x v="2"/>
  </r>
  <r>
    <n v="21172162"/>
    <x v="2"/>
  </r>
  <r>
    <n v="21228922"/>
    <x v="2"/>
  </r>
  <r>
    <n v="21417826"/>
    <x v="2"/>
  </r>
  <r>
    <n v="21287034"/>
    <x v="2"/>
  </r>
  <r>
    <n v="21434671"/>
    <x v="2"/>
  </r>
  <r>
    <n v="20402966"/>
    <x v="2"/>
  </r>
  <r>
    <n v="21393875"/>
    <x v="2"/>
  </r>
  <r>
    <n v="21141460"/>
    <x v="2"/>
  </r>
  <r>
    <n v="21641728"/>
    <x v="2"/>
  </r>
  <r>
    <n v="20756939"/>
    <x v="2"/>
  </r>
  <r>
    <n v="21072533"/>
    <x v="2"/>
  </r>
  <r>
    <n v="20592777"/>
    <x v="2"/>
  </r>
  <r>
    <n v="20572578"/>
    <x v="2"/>
  </r>
  <r>
    <n v="20893991"/>
    <x v="2"/>
  </r>
  <r>
    <n v="21195226"/>
    <x v="2"/>
  </r>
  <r>
    <n v="20541959"/>
    <x v="2"/>
  </r>
  <r>
    <n v="20568294"/>
    <x v="2"/>
  </r>
  <r>
    <n v="21609008"/>
    <x v="2"/>
  </r>
  <r>
    <n v="21535894"/>
    <x v="2"/>
  </r>
  <r>
    <n v="21722978"/>
    <x v="2"/>
  </r>
  <r>
    <n v="21522615"/>
    <x v="2"/>
  </r>
  <r>
    <n v="20890763"/>
    <x v="2"/>
  </r>
  <r>
    <n v="20340684"/>
    <x v="2"/>
  </r>
  <r>
    <n v="20180335"/>
    <x v="2"/>
  </r>
  <r>
    <n v="21355645"/>
    <x v="2"/>
  </r>
  <r>
    <n v="20348916"/>
    <x v="2"/>
  </r>
  <r>
    <n v="20405281"/>
    <x v="2"/>
  </r>
  <r>
    <n v="20233399"/>
    <x v="2"/>
  </r>
  <r>
    <n v="21414144"/>
    <x v="2"/>
  </r>
  <r>
    <n v="21269902"/>
    <x v="2"/>
  </r>
  <r>
    <n v="21415504"/>
    <x v="2"/>
  </r>
  <r>
    <n v="21500586"/>
    <x v="2"/>
  </r>
  <r>
    <n v="20338681"/>
    <x v="2"/>
  </r>
  <r>
    <n v="21467876"/>
    <x v="2"/>
  </r>
  <r>
    <n v="20055252"/>
    <x v="2"/>
  </r>
  <r>
    <n v="20055281"/>
    <x v="2"/>
  </r>
  <r>
    <n v="21231664"/>
    <x v="2"/>
  </r>
  <r>
    <n v="21666266"/>
    <x v="2"/>
  </r>
  <r>
    <n v="21274613"/>
    <x v="2"/>
  </r>
  <r>
    <n v="21767048"/>
    <x v="2"/>
  </r>
  <r>
    <n v="20328264"/>
    <x v="2"/>
  </r>
  <r>
    <n v="20683691"/>
    <x v="2"/>
  </r>
  <r>
    <n v="21568266"/>
    <x v="2"/>
  </r>
  <r>
    <n v="21655781"/>
    <x v="2"/>
  </r>
  <r>
    <n v="21919518"/>
    <x v="2"/>
  </r>
  <r>
    <n v="21009003"/>
    <x v="2"/>
  </r>
  <r>
    <n v="21044128"/>
    <x v="2"/>
  </r>
  <r>
    <n v="21542403"/>
    <x v="2"/>
  </r>
  <r>
    <n v="21066552"/>
    <x v="2"/>
  </r>
  <r>
    <n v="21151598"/>
    <x v="2"/>
  </r>
  <r>
    <n v="20600917"/>
    <x v="2"/>
  </r>
  <r>
    <n v="21604272"/>
    <x v="2"/>
  </r>
  <r>
    <n v="20994775"/>
    <x v="2"/>
  </r>
  <r>
    <n v="21320962"/>
    <x v="2"/>
  </r>
  <r>
    <n v="22023458"/>
    <x v="2"/>
  </r>
  <r>
    <n v="21492468"/>
    <x v="2"/>
  </r>
  <r>
    <n v="21053189"/>
    <x v="2"/>
  </r>
  <r>
    <n v="20577547"/>
    <x v="2"/>
  </r>
  <r>
    <n v="21573498"/>
    <x v="2"/>
  </r>
  <r>
    <n v="21177574"/>
    <x v="2"/>
  </r>
  <r>
    <n v="20265578"/>
    <x v="2"/>
  </r>
  <r>
    <n v="21167561"/>
    <x v="2"/>
  </r>
  <r>
    <n v="20162484"/>
    <x v="2"/>
  </r>
  <r>
    <n v="21005877"/>
    <x v="2"/>
  </r>
  <r>
    <n v="20564763"/>
    <x v="2"/>
  </r>
  <r>
    <n v="20476573"/>
    <x v="2"/>
  </r>
  <r>
    <n v="20892194"/>
    <x v="2"/>
  </r>
  <r>
    <n v="21060970"/>
    <x v="2"/>
  </r>
  <r>
    <n v="21820818"/>
    <x v="2"/>
  </r>
  <r>
    <n v="21756283"/>
    <x v="2"/>
  </r>
  <r>
    <n v="21660882"/>
    <x v="2"/>
  </r>
  <r>
    <n v="20895553"/>
    <x v="2"/>
  </r>
  <r>
    <n v="20055876"/>
    <x v="2"/>
  </r>
  <r>
    <n v="20350279"/>
    <x v="2"/>
  </r>
  <r>
    <n v="21301754"/>
    <x v="2"/>
  </r>
  <r>
    <n v="20165764"/>
    <x v="2"/>
  </r>
  <r>
    <n v="21695414"/>
    <x v="2"/>
  </r>
  <r>
    <n v="20910836"/>
    <x v="2"/>
  </r>
  <r>
    <n v="20056156"/>
    <x v="2"/>
  </r>
  <r>
    <n v="20889289"/>
    <x v="2"/>
  </r>
  <r>
    <n v="21315807"/>
    <x v="2"/>
  </r>
  <r>
    <n v="21531706"/>
    <x v="2"/>
  </r>
  <r>
    <n v="20171943"/>
    <x v="2"/>
  </r>
  <r>
    <n v="20464378"/>
    <x v="2"/>
  </r>
  <r>
    <n v="21846074"/>
    <x v="2"/>
  </r>
  <r>
    <n v="20675096"/>
    <x v="2"/>
  </r>
  <r>
    <n v="21066398"/>
    <x v="2"/>
  </r>
  <r>
    <n v="21346692"/>
    <x v="2"/>
  </r>
  <r>
    <n v="21599871"/>
    <x v="2"/>
  </r>
  <r>
    <n v="20892782"/>
    <x v="2"/>
  </r>
  <r>
    <n v="21582952"/>
    <x v="2"/>
  </r>
  <r>
    <n v="20760029"/>
    <x v="2"/>
  </r>
  <r>
    <n v="21892855"/>
    <x v="2"/>
  </r>
  <r>
    <n v="20392198"/>
    <x v="2"/>
  </r>
  <r>
    <n v="20712036"/>
    <x v="2"/>
  </r>
  <r>
    <n v="21487010"/>
    <x v="2"/>
  </r>
  <r>
    <n v="21650375"/>
    <x v="2"/>
  </r>
  <r>
    <n v="21205991"/>
    <x v="2"/>
  </r>
  <r>
    <n v="21920169"/>
    <x v="2"/>
  </r>
  <r>
    <n v="21473606"/>
    <x v="2"/>
  </r>
  <r>
    <n v="21496104"/>
    <x v="2"/>
  </r>
  <r>
    <n v="21527536"/>
    <x v="2"/>
  </r>
  <r>
    <n v="20740870"/>
    <x v="2"/>
  </r>
  <r>
    <n v="21055526"/>
    <x v="2"/>
  </r>
  <r>
    <n v="21694612"/>
    <x v="2"/>
  </r>
  <r>
    <n v="21244552"/>
    <x v="2"/>
  </r>
  <r>
    <n v="21740639"/>
    <x v="2"/>
  </r>
  <r>
    <n v="21915740"/>
    <x v="2"/>
  </r>
  <r>
    <n v="21675251"/>
    <x v="2"/>
  </r>
  <r>
    <n v="20056269"/>
    <x v="2"/>
  </r>
  <r>
    <n v="21731045"/>
    <x v="2"/>
  </r>
  <r>
    <n v="21696562"/>
    <x v="2"/>
  </r>
  <r>
    <n v="20257189"/>
    <x v="2"/>
  </r>
  <r>
    <n v="21046896"/>
    <x v="2"/>
  </r>
  <r>
    <n v="21562215"/>
    <x v="2"/>
  </r>
  <r>
    <n v="20169837"/>
    <x v="2"/>
  </r>
  <r>
    <n v="21145242"/>
    <x v="2"/>
  </r>
  <r>
    <n v="21174482"/>
    <x v="2"/>
  </r>
  <r>
    <n v="22017000"/>
    <x v="2"/>
  </r>
  <r>
    <n v="20056461"/>
    <x v="2"/>
  </r>
  <r>
    <n v="21313953"/>
    <x v="2"/>
  </r>
  <r>
    <n v="21333451"/>
    <x v="2"/>
  </r>
  <r>
    <n v="21241395"/>
    <x v="2"/>
  </r>
  <r>
    <n v="21275400"/>
    <x v="2"/>
  </r>
  <r>
    <n v="20891235"/>
    <x v="2"/>
  </r>
  <r>
    <n v="21261776"/>
    <x v="2"/>
  </r>
  <r>
    <n v="21880848"/>
    <x v="2"/>
  </r>
  <r>
    <n v="20770692"/>
    <x v="2"/>
  </r>
  <r>
    <n v="21472511"/>
    <x v="2"/>
  </r>
  <r>
    <n v="20179388"/>
    <x v="2"/>
  </r>
  <r>
    <n v="20479390"/>
    <x v="2"/>
  </r>
  <r>
    <n v="21614649"/>
    <x v="2"/>
  </r>
  <r>
    <n v="21355287"/>
    <x v="2"/>
  </r>
  <r>
    <n v="21635539"/>
    <x v="2"/>
  </r>
  <r>
    <n v="20529703"/>
    <x v="2"/>
  </r>
  <r>
    <n v="21589464"/>
    <x v="2"/>
  </r>
  <r>
    <n v="21344991"/>
    <x v="2"/>
  </r>
  <r>
    <n v="20856300"/>
    <x v="2"/>
  </r>
  <r>
    <n v="21125541"/>
    <x v="2"/>
  </r>
  <r>
    <n v="21618060"/>
    <x v="2"/>
  </r>
  <r>
    <n v="21718946"/>
    <x v="2"/>
  </r>
  <r>
    <n v="21745849"/>
    <x v="2"/>
  </r>
  <r>
    <n v="21366711"/>
    <x v="2"/>
  </r>
  <r>
    <n v="20459808"/>
    <x v="2"/>
  </r>
  <r>
    <n v="20220227"/>
    <x v="2"/>
  </r>
  <r>
    <n v="20931478"/>
    <x v="2"/>
  </r>
  <r>
    <n v="21183037"/>
    <x v="2"/>
  </r>
  <r>
    <n v="21182677"/>
    <x v="2"/>
  </r>
  <r>
    <n v="21522898"/>
    <x v="2"/>
  </r>
  <r>
    <n v="21784608"/>
    <x v="2"/>
  </r>
  <r>
    <n v="20691258"/>
    <x v="2"/>
  </r>
  <r>
    <n v="21526633"/>
    <x v="2"/>
  </r>
  <r>
    <n v="21559655"/>
    <x v="2"/>
  </r>
  <r>
    <n v="20983250"/>
    <x v="2"/>
  </r>
  <r>
    <n v="21178451"/>
    <x v="2"/>
  </r>
  <r>
    <n v="21114599"/>
    <x v="2"/>
  </r>
  <r>
    <n v="21484248"/>
    <x v="2"/>
  </r>
  <r>
    <n v="20859746"/>
    <x v="2"/>
  </r>
  <r>
    <n v="21132594"/>
    <x v="2"/>
  </r>
  <r>
    <n v="20961813"/>
    <x v="2"/>
  </r>
  <r>
    <n v="21280803"/>
    <x v="2"/>
  </r>
  <r>
    <n v="21791606"/>
    <x v="2"/>
  </r>
  <r>
    <n v="20859602"/>
    <x v="2"/>
  </r>
  <r>
    <n v="21057949"/>
    <x v="2"/>
  </r>
  <r>
    <n v="20795065"/>
    <x v="2"/>
  </r>
  <r>
    <n v="21343023"/>
    <x v="2"/>
  </r>
  <r>
    <n v="21292366"/>
    <x v="2"/>
  </r>
  <r>
    <n v="20683340"/>
    <x v="2"/>
  </r>
  <r>
    <n v="20553504"/>
    <x v="2"/>
  </r>
  <r>
    <n v="20421312"/>
    <x v="2"/>
  </r>
  <r>
    <n v="21045741"/>
    <x v="2"/>
  </r>
  <r>
    <n v="21622716"/>
    <x v="2"/>
  </r>
  <r>
    <n v="21448464"/>
    <x v="2"/>
  </r>
  <r>
    <n v="21066613"/>
    <x v="2"/>
  </r>
  <r>
    <n v="21309205"/>
    <x v="2"/>
  </r>
  <r>
    <n v="21365711"/>
    <x v="2"/>
  </r>
  <r>
    <n v="20410510"/>
    <x v="2"/>
  </r>
  <r>
    <n v="21345068"/>
    <x v="2"/>
  </r>
  <r>
    <n v="21492820"/>
    <x v="2"/>
  </r>
  <r>
    <n v="20838098"/>
    <x v="2"/>
  </r>
  <r>
    <n v="21019944"/>
    <x v="2"/>
  </r>
  <r>
    <n v="21357794"/>
    <x v="2"/>
  </r>
  <r>
    <n v="21526287"/>
    <x v="2"/>
  </r>
  <r>
    <n v="21102778"/>
    <x v="2"/>
  </r>
  <r>
    <n v="21573970"/>
    <x v="2"/>
  </r>
  <r>
    <n v="20386636"/>
    <x v="2"/>
  </r>
  <r>
    <n v="20874597"/>
    <x v="2"/>
  </r>
  <r>
    <n v="20483609"/>
    <x v="2"/>
  </r>
  <r>
    <n v="20709408"/>
    <x v="2"/>
  </r>
  <r>
    <n v="20558467"/>
    <x v="2"/>
  </r>
  <r>
    <n v="21086212"/>
    <x v="2"/>
  </r>
  <r>
    <n v="20452574"/>
    <x v="2"/>
  </r>
  <r>
    <n v="20894036"/>
    <x v="2"/>
  </r>
  <r>
    <n v="21000126"/>
    <x v="2"/>
  </r>
  <r>
    <n v="21218621"/>
    <x v="2"/>
  </r>
  <r>
    <n v="20285553"/>
    <x v="2"/>
  </r>
  <r>
    <n v="20659468"/>
    <x v="2"/>
  </r>
  <r>
    <n v="21820581"/>
    <x v="2"/>
  </r>
  <r>
    <n v="20521878"/>
    <x v="2"/>
  </r>
  <r>
    <n v="21659359"/>
    <x v="2"/>
  </r>
  <r>
    <n v="20336325"/>
    <x v="2"/>
  </r>
  <r>
    <n v="21794869"/>
    <x v="2"/>
  </r>
  <r>
    <n v="21314114"/>
    <x v="2"/>
  </r>
  <r>
    <n v="21127733"/>
    <x v="2"/>
  </r>
  <r>
    <n v="21328206"/>
    <x v="2"/>
  </r>
  <r>
    <n v="21368379"/>
    <x v="2"/>
  </r>
  <r>
    <n v="21561602"/>
    <x v="2"/>
  </r>
  <r>
    <n v="21639592"/>
    <x v="2"/>
  </r>
  <r>
    <n v="22033111"/>
    <x v="2"/>
  </r>
  <r>
    <n v="21727960"/>
    <x v="2"/>
  </r>
  <r>
    <n v="20479164"/>
    <x v="2"/>
  </r>
  <r>
    <n v="21398844"/>
    <x v="2"/>
  </r>
  <r>
    <n v="21416079"/>
    <x v="2"/>
  </r>
  <r>
    <n v="21036996"/>
    <x v="2"/>
  </r>
  <r>
    <n v="20997414"/>
    <x v="2"/>
  </r>
  <r>
    <n v="20582746"/>
    <x v="2"/>
  </r>
  <r>
    <n v="20595467"/>
    <x v="2"/>
  </r>
  <r>
    <n v="21518240"/>
    <x v="2"/>
  </r>
  <r>
    <n v="21574837"/>
    <x v="2"/>
  </r>
  <r>
    <n v="20363246"/>
    <x v="2"/>
  </r>
  <r>
    <n v="21210386"/>
    <x v="2"/>
  </r>
  <r>
    <n v="20368639"/>
    <x v="2"/>
  </r>
  <r>
    <n v="21389360"/>
    <x v="2"/>
  </r>
  <r>
    <n v="20827908"/>
    <x v="2"/>
  </r>
  <r>
    <n v="21599018"/>
    <x v="2"/>
  </r>
  <r>
    <n v="20706773"/>
    <x v="2"/>
  </r>
  <r>
    <n v="21147686"/>
    <x v="2"/>
  </r>
  <r>
    <n v="21690036"/>
    <x v="2"/>
  </r>
  <r>
    <n v="20914365"/>
    <x v="2"/>
  </r>
  <r>
    <n v="21651766"/>
    <x v="2"/>
  </r>
  <r>
    <n v="21733427"/>
    <x v="2"/>
  </r>
  <r>
    <n v="21473293"/>
    <x v="2"/>
  </r>
  <r>
    <n v="20396770"/>
    <x v="2"/>
  </r>
  <r>
    <n v="20836757"/>
    <x v="2"/>
  </r>
  <r>
    <n v="21442038"/>
    <x v="2"/>
  </r>
  <r>
    <n v="21896389"/>
    <x v="2"/>
  </r>
  <r>
    <n v="21085801"/>
    <x v="2"/>
  </r>
  <r>
    <n v="21724942"/>
    <x v="2"/>
  </r>
  <r>
    <n v="21036391"/>
    <x v="2"/>
  </r>
  <r>
    <n v="21048504"/>
    <x v="2"/>
  </r>
  <r>
    <n v="20849749"/>
    <x v="2"/>
  </r>
  <r>
    <n v="21360839"/>
    <x v="2"/>
  </r>
  <r>
    <n v="21741175"/>
    <x v="2"/>
  </r>
  <r>
    <n v="20437426"/>
    <x v="2"/>
  </r>
  <r>
    <n v="21698061"/>
    <x v="2"/>
  </r>
  <r>
    <n v="21647630"/>
    <x v="2"/>
  </r>
  <r>
    <n v="21648816"/>
    <x v="2"/>
  </r>
  <r>
    <n v="20218449"/>
    <x v="2"/>
  </r>
  <r>
    <n v="21822331"/>
    <x v="2"/>
  </r>
  <r>
    <n v="21689530"/>
    <x v="2"/>
  </r>
  <r>
    <n v="20883600"/>
    <x v="2"/>
  </r>
  <r>
    <n v="21305848"/>
    <x v="2"/>
  </r>
  <r>
    <n v="21642255"/>
    <x v="2"/>
  </r>
  <r>
    <n v="20904202"/>
    <x v="2"/>
  </r>
  <r>
    <n v="21181537"/>
    <x v="2"/>
  </r>
  <r>
    <n v="21447910"/>
    <x v="2"/>
  </r>
  <r>
    <n v="21249007"/>
    <x v="2"/>
  </r>
  <r>
    <n v="21589152"/>
    <x v="2"/>
  </r>
  <r>
    <n v="21076631"/>
    <x v="2"/>
  </r>
  <r>
    <n v="20982595"/>
    <x v="2"/>
  </r>
  <r>
    <n v="21026002"/>
    <x v="2"/>
  </r>
  <r>
    <n v="20208150"/>
    <x v="2"/>
  </r>
  <r>
    <n v="20861107"/>
    <x v="2"/>
  </r>
  <r>
    <n v="21893045"/>
    <x v="2"/>
  </r>
  <r>
    <n v="20532181"/>
    <x v="2"/>
  </r>
  <r>
    <n v="20995008"/>
    <x v="2"/>
  </r>
  <r>
    <n v="21629099"/>
    <x v="2"/>
  </r>
  <r>
    <n v="21072378"/>
    <x v="2"/>
  </r>
  <r>
    <n v="22024597"/>
    <x v="2"/>
  </r>
  <r>
    <n v="22025089"/>
    <x v="2"/>
  </r>
  <r>
    <n v="20830012"/>
    <x v="2"/>
  </r>
  <r>
    <n v="21430397"/>
    <x v="2"/>
  </r>
  <r>
    <n v="21440549"/>
    <x v="2"/>
  </r>
  <r>
    <n v="20703470"/>
    <x v="2"/>
  </r>
  <r>
    <n v="21541402"/>
    <x v="2"/>
  </r>
  <r>
    <n v="21386727"/>
    <x v="2"/>
  </r>
  <r>
    <n v="21245530"/>
    <x v="2"/>
  </r>
  <r>
    <n v="21407064"/>
    <x v="2"/>
  </r>
  <r>
    <n v="20724372"/>
    <x v="2"/>
  </r>
  <r>
    <n v="21510069"/>
    <x v="2"/>
  </r>
  <r>
    <n v="21130202"/>
    <x v="2"/>
  </r>
  <r>
    <n v="21551816"/>
    <x v="2"/>
  </r>
  <r>
    <n v="20982680"/>
    <x v="2"/>
  </r>
  <r>
    <n v="20704228"/>
    <x v="2"/>
  </r>
  <r>
    <n v="20691939"/>
    <x v="2"/>
  </r>
  <r>
    <n v="21127486"/>
    <x v="2"/>
  </r>
  <r>
    <n v="20179541"/>
    <x v="2"/>
  </r>
  <r>
    <n v="21352090"/>
    <x v="2"/>
  </r>
  <r>
    <n v="21190420"/>
    <x v="2"/>
  </r>
  <r>
    <n v="20708286"/>
    <x v="2"/>
  </r>
  <r>
    <n v="21265463"/>
    <x v="2"/>
  </r>
  <r>
    <n v="21371726"/>
    <x v="2"/>
  </r>
  <r>
    <n v="20289019"/>
    <x v="2"/>
  </r>
  <r>
    <n v="21927171"/>
    <x v="2"/>
  </r>
  <r>
    <n v="20986538"/>
    <x v="2"/>
  </r>
  <r>
    <n v="21679183"/>
    <x v="2"/>
  </r>
  <r>
    <n v="20513377"/>
    <x v="2"/>
  </r>
  <r>
    <n v="21116588"/>
    <x v="2"/>
  </r>
  <r>
    <n v="21697878"/>
    <x v="2"/>
  </r>
  <r>
    <n v="21082142"/>
    <x v="2"/>
  </r>
  <r>
    <n v="20279869"/>
    <x v="2"/>
  </r>
  <r>
    <n v="21801353"/>
    <x v="2"/>
  </r>
  <r>
    <n v="20812333"/>
    <x v="2"/>
  </r>
  <r>
    <n v="21300179"/>
    <x v="2"/>
  </r>
  <r>
    <n v="21409361"/>
    <x v="2"/>
  </r>
  <r>
    <n v="21191564"/>
    <x v="2"/>
  </r>
  <r>
    <n v="21316402"/>
    <x v="2"/>
  </r>
  <r>
    <n v="21839133"/>
    <x v="2"/>
  </r>
  <r>
    <n v="21886606"/>
    <x v="2"/>
  </r>
  <r>
    <n v="21098192"/>
    <x v="2"/>
  </r>
  <r>
    <n v="20899722"/>
    <x v="2"/>
  </r>
  <r>
    <n v="20707422"/>
    <x v="2"/>
  </r>
  <r>
    <n v="21490618"/>
    <x v="2"/>
  </r>
  <r>
    <n v="21601706"/>
    <x v="2"/>
  </r>
  <r>
    <n v="20849470"/>
    <x v="2"/>
  </r>
  <r>
    <n v="21023711"/>
    <x v="2"/>
  </r>
  <r>
    <n v="21880070"/>
    <x v="2"/>
  </r>
  <r>
    <n v="21217279"/>
    <x v="2"/>
  </r>
  <r>
    <n v="21408500"/>
    <x v="2"/>
  </r>
  <r>
    <n v="21291597"/>
    <x v="2"/>
  </r>
  <r>
    <n v="21823393"/>
    <x v="2"/>
  </r>
  <r>
    <n v="21526450"/>
    <x v="2"/>
  </r>
  <r>
    <n v="20424513"/>
    <x v="2"/>
  </r>
  <r>
    <n v="21115004"/>
    <x v="2"/>
  </r>
  <r>
    <n v="21452065"/>
    <x v="2"/>
  </r>
  <r>
    <n v="21035953"/>
    <x v="2"/>
  </r>
  <r>
    <n v="21500015"/>
    <x v="2"/>
  </r>
  <r>
    <n v="20965458"/>
    <x v="2"/>
  </r>
  <r>
    <n v="21145904"/>
    <x v="2"/>
  </r>
  <r>
    <n v="22023731"/>
    <x v="2"/>
  </r>
  <r>
    <n v="21406134"/>
    <x v="2"/>
  </r>
  <r>
    <n v="20303517"/>
    <x v="2"/>
  </r>
  <r>
    <n v="21297931"/>
    <x v="2"/>
  </r>
  <r>
    <n v="21704467"/>
    <x v="2"/>
  </r>
  <r>
    <n v="21700977"/>
    <x v="2"/>
  </r>
  <r>
    <n v="20071101"/>
    <x v="2"/>
  </r>
  <r>
    <n v="21873191"/>
    <x v="2"/>
  </r>
  <r>
    <n v="21870256"/>
    <x v="2"/>
  </r>
  <r>
    <n v="21869134"/>
    <x v="2"/>
  </r>
  <r>
    <n v="21867724"/>
    <x v="2"/>
  </r>
  <r>
    <n v="21776704"/>
    <x v="2"/>
  </r>
  <r>
    <n v="21864810"/>
    <x v="2"/>
  </r>
  <r>
    <n v="21862477"/>
    <x v="2"/>
  </r>
  <r>
    <n v="21859603"/>
    <x v="2"/>
  </r>
  <r>
    <n v="20128257"/>
    <x v="2"/>
  </r>
  <r>
    <n v="21858077"/>
    <x v="2"/>
  </r>
  <r>
    <n v="21853822"/>
    <x v="2"/>
  </r>
  <r>
    <n v="21834411"/>
    <x v="2"/>
  </r>
  <r>
    <n v="20140526"/>
    <x v="2"/>
  </r>
  <r>
    <n v="20141646"/>
    <x v="2"/>
  </r>
  <r>
    <n v="21827384"/>
    <x v="2"/>
  </r>
  <r>
    <n v="21826717"/>
    <x v="2"/>
  </r>
  <r>
    <n v="20159174"/>
    <x v="2"/>
  </r>
  <r>
    <n v="20162618"/>
    <x v="2"/>
  </r>
  <r>
    <n v="20165857"/>
    <x v="2"/>
  </r>
  <r>
    <n v="20168671"/>
    <x v="2"/>
  </r>
  <r>
    <n v="20174904"/>
    <x v="2"/>
  </r>
  <r>
    <n v="21916100"/>
    <x v="2"/>
  </r>
  <r>
    <n v="20177888"/>
    <x v="2"/>
  </r>
  <r>
    <n v="20179927"/>
    <x v="2"/>
  </r>
  <r>
    <n v="20179739"/>
    <x v="2"/>
  </r>
  <r>
    <n v="20183743"/>
    <x v="2"/>
  </r>
  <r>
    <n v="21785467"/>
    <x v="2"/>
  </r>
  <r>
    <n v="20189935"/>
    <x v="2"/>
  </r>
  <r>
    <n v="20190641"/>
    <x v="2"/>
  </r>
  <r>
    <n v="21803335"/>
    <x v="2"/>
  </r>
  <r>
    <n v="20195586"/>
    <x v="2"/>
  </r>
  <r>
    <n v="20200588"/>
    <x v="2"/>
  </r>
  <r>
    <n v="20203561"/>
    <x v="2"/>
  </r>
  <r>
    <n v="21787895"/>
    <x v="2"/>
  </r>
  <r>
    <n v="20212273"/>
    <x v="2"/>
  </r>
  <r>
    <n v="20221879"/>
    <x v="2"/>
  </r>
  <r>
    <n v="21921949"/>
    <x v="2"/>
  </r>
  <r>
    <n v="20257977"/>
    <x v="2"/>
  </r>
  <r>
    <n v="21788599"/>
    <x v="2"/>
  </r>
  <r>
    <n v="20260606"/>
    <x v="2"/>
  </r>
  <r>
    <n v="21929933"/>
    <x v="2"/>
  </r>
  <r>
    <n v="20289409"/>
    <x v="2"/>
  </r>
  <r>
    <n v="20302623"/>
    <x v="2"/>
  </r>
  <r>
    <n v="21909386"/>
    <x v="2"/>
  </r>
  <r>
    <n v="20319798"/>
    <x v="2"/>
  </r>
  <r>
    <n v="20321235"/>
    <x v="2"/>
  </r>
  <r>
    <n v="21851782"/>
    <x v="2"/>
  </r>
  <r>
    <n v="20322039"/>
    <x v="2"/>
  </r>
  <r>
    <n v="20323509"/>
    <x v="2"/>
  </r>
  <r>
    <n v="21797420"/>
    <x v="2"/>
  </r>
  <r>
    <n v="20325311"/>
    <x v="2"/>
  </r>
  <r>
    <n v="20336722"/>
    <x v="2"/>
  </r>
  <r>
    <n v="21818446"/>
    <x v="2"/>
  </r>
  <r>
    <n v="20363518"/>
    <x v="2"/>
  </r>
  <r>
    <n v="20385349"/>
    <x v="2"/>
  </r>
  <r>
    <n v="20392250"/>
    <x v="2"/>
  </r>
  <r>
    <n v="20403508"/>
    <x v="2"/>
  </r>
  <r>
    <n v="20416057"/>
    <x v="2"/>
  </r>
  <r>
    <n v="20416841"/>
    <x v="2"/>
  </r>
  <r>
    <n v="20420325"/>
    <x v="2"/>
  </r>
  <r>
    <n v="20425706"/>
    <x v="2"/>
  </r>
  <r>
    <n v="20426748"/>
    <x v="2"/>
  </r>
  <r>
    <n v="20464059"/>
    <x v="2"/>
  </r>
  <r>
    <n v="20467998"/>
    <x v="2"/>
  </r>
  <r>
    <n v="20492421"/>
    <x v="2"/>
  </r>
  <r>
    <n v="20501326"/>
    <x v="2"/>
  </r>
  <r>
    <n v="20501370"/>
    <x v="2"/>
  </r>
  <r>
    <n v="20514453"/>
    <x v="2"/>
  </r>
  <r>
    <n v="20521199"/>
    <x v="2"/>
  </r>
  <r>
    <n v="20522761"/>
    <x v="2"/>
  </r>
  <r>
    <n v="20530540"/>
    <x v="2"/>
  </r>
  <r>
    <n v="20534273"/>
    <x v="2"/>
  </r>
  <r>
    <n v="20536916"/>
    <x v="2"/>
  </r>
  <r>
    <n v="20540774"/>
    <x v="2"/>
  </r>
  <r>
    <n v="20564249"/>
    <x v="2"/>
  </r>
  <r>
    <n v="20565553"/>
    <x v="2"/>
  </r>
  <r>
    <n v="20566346"/>
    <x v="2"/>
  </r>
  <r>
    <n v="20579082"/>
    <x v="2"/>
  </r>
  <r>
    <n v="20581624"/>
    <x v="2"/>
  </r>
  <r>
    <n v="20608221"/>
    <x v="2"/>
  </r>
  <r>
    <n v="20613606"/>
    <x v="2"/>
  </r>
  <r>
    <n v="20622583"/>
    <x v="2"/>
  </r>
  <r>
    <n v="20630758"/>
    <x v="2"/>
  </r>
  <r>
    <n v="20671250"/>
    <x v="2"/>
  </r>
  <r>
    <n v="20690858"/>
    <x v="2"/>
  </r>
  <r>
    <n v="20702299"/>
    <x v="2"/>
  </r>
  <r>
    <n v="20709333"/>
    <x v="2"/>
  </r>
  <r>
    <n v="20724197"/>
    <x v="2"/>
  </r>
  <r>
    <n v="20724706"/>
    <x v="2"/>
  </r>
  <r>
    <n v="20747180"/>
    <x v="2"/>
  </r>
  <r>
    <n v="20759176"/>
    <x v="2"/>
  </r>
  <r>
    <n v="20794334"/>
    <x v="2"/>
  </r>
  <r>
    <n v="20855968"/>
    <x v="2"/>
  </r>
  <r>
    <n v="20875262"/>
    <x v="2"/>
  </r>
  <r>
    <n v="20887040"/>
    <x v="2"/>
  </r>
  <r>
    <n v="20913852"/>
    <x v="2"/>
  </r>
  <r>
    <n v="20986305"/>
    <x v="2"/>
  </r>
  <r>
    <n v="20990721"/>
    <x v="2"/>
  </r>
  <r>
    <n v="20991075"/>
    <x v="2"/>
  </r>
  <r>
    <n v="20994444"/>
    <x v="2"/>
  </r>
  <r>
    <n v="21038942"/>
    <x v="2"/>
  </r>
  <r>
    <n v="21853473"/>
    <x v="2"/>
  </r>
  <r>
    <n v="21102861"/>
    <x v="2"/>
  </r>
  <r>
    <n v="21116388"/>
    <x v="2"/>
  </r>
  <r>
    <n v="21179892"/>
    <x v="2"/>
  </r>
  <r>
    <n v="21184738"/>
    <x v="2"/>
  </r>
  <r>
    <n v="21184654"/>
    <x v="2"/>
  </r>
  <r>
    <n v="21220491"/>
    <x v="2"/>
  </r>
  <r>
    <n v="21230515"/>
    <x v="2"/>
  </r>
  <r>
    <n v="21250487"/>
    <x v="2"/>
  </r>
  <r>
    <n v="21266075"/>
    <x v="2"/>
  </r>
  <r>
    <n v="21284617"/>
    <x v="2"/>
  </r>
  <r>
    <n v="21381117"/>
    <x v="2"/>
  </r>
  <r>
    <n v="21488317"/>
    <x v="2"/>
  </r>
  <r>
    <n v="21668301"/>
    <x v="2"/>
  </r>
  <r>
    <n v="25442197"/>
    <x v="2"/>
  </r>
  <r>
    <n v="25442195"/>
    <x v="2"/>
  </r>
  <r>
    <n v="25441537"/>
    <x v="2"/>
  </r>
  <r>
    <n v="25441474"/>
    <x v="2"/>
  </r>
  <r>
    <n v="25441466"/>
    <x v="2"/>
  </r>
  <r>
    <n v="25440388"/>
    <x v="2"/>
  </r>
  <r>
    <n v="25439131"/>
    <x v="2"/>
  </r>
  <r>
    <n v="25387222"/>
    <x v="2"/>
  </r>
  <r>
    <n v="25306148"/>
    <x v="2"/>
  </r>
  <r>
    <n v="21885808"/>
    <x v="2"/>
  </r>
  <r>
    <n v="25269029"/>
    <x v="2"/>
  </r>
  <r>
    <n v="21170413"/>
    <x v="2"/>
  </r>
  <r>
    <n v="24310968"/>
    <x v="2"/>
  </r>
  <r>
    <n v="24311436"/>
    <x v="2"/>
  </r>
  <r>
    <n v="25265993"/>
    <x v="2"/>
  </r>
  <r>
    <n v="24830196"/>
    <x v="2"/>
  </r>
  <r>
    <n v="24863804"/>
    <x v="2"/>
  </r>
  <r>
    <n v="25331071"/>
    <x v="2"/>
  </r>
  <r>
    <n v="24814189"/>
    <x v="2"/>
  </r>
  <r>
    <n v="24821159"/>
    <x v="2"/>
  </r>
  <r>
    <n v="24310326"/>
    <x v="2"/>
  </r>
  <r>
    <n v="24478290"/>
    <x v="2"/>
  </r>
  <r>
    <n v="24830587"/>
    <x v="2"/>
  </r>
  <r>
    <n v="24829996"/>
    <x v="2"/>
  </r>
  <r>
    <n v="25266335"/>
    <x v="2"/>
  </r>
  <r>
    <n v="24864256"/>
    <x v="2"/>
  </r>
  <r>
    <n v="25270663"/>
    <x v="2"/>
  </r>
  <r>
    <n v="25345042"/>
    <x v="2"/>
  </r>
  <r>
    <n v="24301631"/>
    <x v="2"/>
  </r>
  <r>
    <n v="25306636"/>
    <x v="2"/>
  </r>
  <r>
    <n v="25276765"/>
    <x v="2"/>
  </r>
  <r>
    <n v="24814164"/>
    <x v="2"/>
  </r>
  <r>
    <n v="24814222"/>
    <x v="2"/>
  </r>
  <r>
    <n v="25266410"/>
    <x v="2"/>
  </r>
  <r>
    <n v="25298132"/>
    <x v="2"/>
  </r>
  <r>
    <n v="10009968"/>
    <x v="2"/>
  </r>
  <r>
    <n v="20014680"/>
    <x v="2"/>
  </r>
  <r>
    <n v="10010344"/>
    <x v="2"/>
  </r>
  <r>
    <n v="22325841"/>
    <x v="2"/>
  </r>
  <r>
    <n v="10009996"/>
    <x v="2"/>
  </r>
  <r>
    <n v="10010448"/>
    <x v="2"/>
  </r>
  <r>
    <n v="10009974"/>
    <x v="2"/>
  </r>
  <r>
    <n v="20014627"/>
    <x v="2"/>
  </r>
  <r>
    <n v="20007132"/>
    <x v="2"/>
  </r>
  <r>
    <n v="20015260"/>
    <x v="2"/>
  </r>
  <r>
    <n v="20015795"/>
    <x v="2"/>
  </r>
  <r>
    <n v="21709118"/>
    <x v="2"/>
  </r>
  <r>
    <n v="21708169"/>
    <x v="2"/>
  </r>
  <r>
    <n v="21707396"/>
    <x v="2"/>
  </r>
  <r>
    <n v="21703876"/>
    <x v="2"/>
  </r>
  <r>
    <n v="21701833"/>
    <x v="2"/>
  </r>
  <r>
    <n v="21699959"/>
    <x v="2"/>
  </r>
  <r>
    <n v="21778047"/>
    <x v="2"/>
  </r>
  <r>
    <n v="21708383"/>
    <x v="2"/>
  </r>
  <r>
    <n v="21706801"/>
    <x v="2"/>
  </r>
  <r>
    <n v="21706154"/>
    <x v="2"/>
  </r>
  <r>
    <n v="21704910"/>
    <x v="2"/>
  </r>
  <r>
    <n v="21701667"/>
    <x v="2"/>
  </r>
  <r>
    <n v="21701656"/>
    <x v="2"/>
  </r>
  <r>
    <n v="21701577"/>
    <x v="2"/>
  </r>
  <r>
    <n v="21700828"/>
    <x v="2"/>
  </r>
  <r>
    <n v="21700131"/>
    <x v="2"/>
  </r>
  <r>
    <n v="21703814"/>
    <x v="2"/>
  </r>
  <r>
    <n v="21703419"/>
    <x v="2"/>
  </r>
  <r>
    <n v="21700231"/>
    <x v="2"/>
  </r>
  <r>
    <n v="21699792"/>
    <x v="2"/>
  </r>
  <r>
    <n v="21699374"/>
    <x v="2"/>
  </r>
  <r>
    <n v="21699143"/>
    <x v="2"/>
  </r>
  <r>
    <n v="20065033"/>
    <x v="2"/>
  </r>
  <r>
    <n v="20061018"/>
    <x v="2"/>
  </r>
  <r>
    <n v="20058257"/>
    <x v="2"/>
  </r>
  <r>
    <n v="21706241"/>
    <x v="2"/>
  </r>
  <r>
    <n v="20062270"/>
    <x v="2"/>
  </r>
  <r>
    <n v="20061789"/>
    <x v="2"/>
  </r>
  <r>
    <n v="21703686"/>
    <x v="2"/>
  </r>
  <r>
    <n v="21702435"/>
    <x v="2"/>
  </r>
  <r>
    <n v="21698660"/>
    <x v="2"/>
  </r>
  <r>
    <n v="21702148"/>
    <x v="2"/>
  </r>
  <r>
    <n v="21701495"/>
    <x v="2"/>
  </r>
  <r>
    <n v="21778169"/>
    <x v="2"/>
  </r>
  <r>
    <n v="21710775"/>
    <x v="2"/>
  </r>
  <r>
    <n v="21705223"/>
    <x v="2"/>
  </r>
  <r>
    <n v="21703875"/>
    <x v="2"/>
  </r>
  <r>
    <n v="21703704"/>
    <x v="2"/>
  </r>
  <r>
    <n v="21709116"/>
    <x v="2"/>
  </r>
  <r>
    <n v="21701357"/>
    <x v="2"/>
  </r>
  <r>
    <n v="21700143"/>
    <x v="2"/>
  </r>
  <r>
    <n v="21699586"/>
    <x v="2"/>
  </r>
  <r>
    <n v="21698585"/>
    <x v="2"/>
  </r>
  <r>
    <n v="20071334"/>
    <x v="2"/>
  </r>
  <r>
    <n v="20069228"/>
    <x v="2"/>
  </r>
  <r>
    <n v="20059189"/>
    <x v="2"/>
  </r>
  <r>
    <n v="21707334"/>
    <x v="2"/>
  </r>
  <r>
    <n v="21704996"/>
    <x v="2"/>
  </r>
  <r>
    <n v="21701238"/>
    <x v="2"/>
  </r>
  <r>
    <n v="21699223"/>
    <x v="2"/>
  </r>
  <r>
    <n v="21698556"/>
    <x v="2"/>
  </r>
  <r>
    <n v="21778308"/>
    <x v="2"/>
  </r>
  <r>
    <n v="21870721"/>
    <x v="2"/>
  </r>
  <r>
    <n v="21775725"/>
    <x v="2"/>
  </r>
  <r>
    <n v="21866350"/>
    <x v="2"/>
  </r>
  <r>
    <n v="20087084"/>
    <x v="2"/>
  </r>
  <r>
    <n v="21868414"/>
    <x v="2"/>
  </r>
  <r>
    <n v="21776278"/>
    <x v="2"/>
  </r>
  <r>
    <n v="21868936"/>
    <x v="2"/>
  </r>
  <r>
    <n v="21867643"/>
    <x v="2"/>
  </r>
  <r>
    <n v="21876532"/>
    <x v="2"/>
  </r>
  <r>
    <n v="21866464"/>
    <x v="2"/>
  </r>
  <r>
    <n v="21868614"/>
    <x v="2"/>
  </r>
  <r>
    <n v="21872060"/>
    <x v="2"/>
  </r>
  <r>
    <n v="21866631"/>
    <x v="2"/>
  </r>
  <r>
    <n v="21866087"/>
    <x v="2"/>
  </r>
  <r>
    <n v="21873074"/>
    <x v="2"/>
  </r>
  <r>
    <n v="21872488"/>
    <x v="2"/>
  </r>
  <r>
    <n v="21868462"/>
    <x v="2"/>
  </r>
  <r>
    <n v="21867911"/>
    <x v="2"/>
  </r>
  <r>
    <n v="21867425"/>
    <x v="2"/>
  </r>
  <r>
    <n v="21867029"/>
    <x v="2"/>
  </r>
  <r>
    <n v="21866055"/>
    <x v="2"/>
  </r>
  <r>
    <n v="20089947"/>
    <x v="2"/>
  </r>
  <r>
    <n v="21869417"/>
    <x v="2"/>
  </r>
  <r>
    <n v="21868117"/>
    <x v="2"/>
  </r>
  <r>
    <n v="21867446"/>
    <x v="2"/>
  </r>
  <r>
    <n v="21866373"/>
    <x v="2"/>
  </r>
  <r>
    <n v="21871348"/>
    <x v="2"/>
  </r>
  <r>
    <n v="21870888"/>
    <x v="2"/>
  </r>
  <r>
    <n v="20088140"/>
    <x v="2"/>
  </r>
  <r>
    <n v="21873089"/>
    <x v="2"/>
  </r>
  <r>
    <n v="21871567"/>
    <x v="2"/>
  </r>
  <r>
    <n v="21869808"/>
    <x v="2"/>
  </r>
  <r>
    <n v="21875530"/>
    <x v="2"/>
  </r>
  <r>
    <n v="20079305"/>
    <x v="2"/>
  </r>
  <r>
    <n v="20083174"/>
    <x v="2"/>
  </r>
  <r>
    <n v="20079733"/>
    <x v="2"/>
  </r>
  <r>
    <n v="21873835"/>
    <x v="2"/>
  </r>
  <r>
    <n v="20076207"/>
    <x v="2"/>
  </r>
  <r>
    <n v="20073768"/>
    <x v="2"/>
  </r>
  <r>
    <n v="21876123"/>
    <x v="2"/>
  </r>
  <r>
    <n v="21874737"/>
    <x v="2"/>
  </r>
  <r>
    <n v="21873850"/>
    <x v="2"/>
  </r>
  <r>
    <n v="20082139"/>
    <x v="2"/>
  </r>
  <r>
    <n v="20074869"/>
    <x v="2"/>
  </r>
  <r>
    <n v="21876033"/>
    <x v="2"/>
  </r>
  <r>
    <n v="21875998"/>
    <x v="2"/>
  </r>
  <r>
    <n v="20077807"/>
    <x v="2"/>
  </r>
  <r>
    <n v="21875236"/>
    <x v="2"/>
  </r>
  <r>
    <n v="21875303"/>
    <x v="2"/>
  </r>
  <r>
    <n v="21873833"/>
    <x v="2"/>
  </r>
  <r>
    <n v="20121558"/>
    <x v="2"/>
  </r>
  <r>
    <n v="21859249"/>
    <x v="2"/>
  </r>
  <r>
    <n v="21774964"/>
    <x v="2"/>
  </r>
  <r>
    <n v="21856466"/>
    <x v="2"/>
  </r>
  <r>
    <n v="21856062"/>
    <x v="2"/>
  </r>
  <r>
    <n v="21865324"/>
    <x v="2"/>
  </r>
  <r>
    <n v="21856244"/>
    <x v="2"/>
  </r>
  <r>
    <n v="21774390"/>
    <x v="2"/>
  </r>
  <r>
    <n v="21774074"/>
    <x v="2"/>
  </r>
  <r>
    <n v="20093491"/>
    <x v="2"/>
  </r>
  <r>
    <n v="21865189"/>
    <x v="2"/>
  </r>
  <r>
    <n v="20120939"/>
    <x v="2"/>
  </r>
  <r>
    <n v="20132235"/>
    <x v="2"/>
  </r>
  <r>
    <n v="21864001"/>
    <x v="2"/>
  </r>
  <r>
    <n v="21863863"/>
    <x v="2"/>
  </r>
  <r>
    <n v="21862818"/>
    <x v="2"/>
  </r>
  <r>
    <n v="21837987"/>
    <x v="2"/>
  </r>
  <r>
    <n v="21864231"/>
    <x v="2"/>
  </r>
  <r>
    <n v="21860356"/>
    <x v="2"/>
  </r>
  <r>
    <n v="21775071"/>
    <x v="2"/>
  </r>
  <r>
    <n v="21773550"/>
    <x v="2"/>
  </r>
  <r>
    <n v="21773260"/>
    <x v="2"/>
  </r>
  <r>
    <n v="20133580"/>
    <x v="2"/>
  </r>
  <r>
    <n v="20132349"/>
    <x v="2"/>
  </r>
  <r>
    <n v="21853851"/>
    <x v="2"/>
  </r>
  <r>
    <n v="20093006"/>
    <x v="2"/>
  </r>
  <r>
    <n v="21865100"/>
    <x v="2"/>
  </r>
  <r>
    <n v="21862653"/>
    <x v="2"/>
  </r>
  <r>
    <n v="21861389"/>
    <x v="2"/>
  </r>
  <r>
    <n v="21838079"/>
    <x v="2"/>
  </r>
  <r>
    <n v="20127294"/>
    <x v="2"/>
  </r>
  <r>
    <n v="20090490"/>
    <x v="2"/>
  </r>
  <r>
    <n v="21858283"/>
    <x v="2"/>
  </r>
  <r>
    <n v="21865357"/>
    <x v="2"/>
  </r>
  <r>
    <n v="21859064"/>
    <x v="2"/>
  </r>
  <r>
    <n v="21774975"/>
    <x v="2"/>
  </r>
  <r>
    <n v="21855520"/>
    <x v="2"/>
  </r>
  <r>
    <n v="20148214"/>
    <x v="2"/>
  </r>
  <r>
    <n v="20139622"/>
    <x v="2"/>
  </r>
  <r>
    <n v="20137629"/>
    <x v="2"/>
  </r>
  <r>
    <n v="20146897"/>
    <x v="2"/>
  </r>
  <r>
    <n v="20145459"/>
    <x v="2"/>
  </r>
  <r>
    <n v="20143251"/>
    <x v="2"/>
  </r>
  <r>
    <n v="21834708"/>
    <x v="2"/>
  </r>
  <r>
    <n v="21832647"/>
    <x v="2"/>
  </r>
  <r>
    <n v="21830385"/>
    <x v="2"/>
  </r>
  <r>
    <n v="21830140"/>
    <x v="2"/>
  </r>
  <r>
    <n v="21825712"/>
    <x v="2"/>
  </r>
  <r>
    <n v="21836218"/>
    <x v="2"/>
  </r>
  <r>
    <n v="21835278"/>
    <x v="2"/>
  </r>
  <r>
    <n v="21830703"/>
    <x v="2"/>
  </r>
  <r>
    <n v="21830330"/>
    <x v="2"/>
  </r>
  <r>
    <n v="21829651"/>
    <x v="2"/>
  </r>
  <r>
    <n v="21829342"/>
    <x v="2"/>
  </r>
  <r>
    <n v="21828529"/>
    <x v="2"/>
  </r>
  <r>
    <n v="21836271"/>
    <x v="2"/>
  </r>
  <r>
    <n v="20149707"/>
    <x v="2"/>
  </r>
  <r>
    <n v="20149381"/>
    <x v="2"/>
  </r>
  <r>
    <n v="20145354"/>
    <x v="2"/>
  </r>
  <r>
    <n v="20139927"/>
    <x v="2"/>
  </r>
  <r>
    <n v="21833107"/>
    <x v="2"/>
  </r>
  <r>
    <n v="21831253"/>
    <x v="2"/>
  </r>
  <r>
    <n v="21834526"/>
    <x v="2"/>
  </r>
  <r>
    <n v="21836855"/>
    <x v="2"/>
  </r>
  <r>
    <n v="21836304"/>
    <x v="2"/>
  </r>
  <r>
    <n v="21834074"/>
    <x v="2"/>
  </r>
  <r>
    <n v="21831617"/>
    <x v="2"/>
  </r>
  <r>
    <n v="21826597"/>
    <x v="2"/>
  </r>
  <r>
    <n v="20144695"/>
    <x v="2"/>
  </r>
  <r>
    <n v="21831291"/>
    <x v="2"/>
  </r>
  <r>
    <n v="21771211"/>
    <x v="2"/>
  </r>
  <r>
    <n v="20151891"/>
    <x v="2"/>
  </r>
  <r>
    <n v="21836759"/>
    <x v="2"/>
  </r>
  <r>
    <n v="21831885"/>
    <x v="2"/>
  </r>
  <r>
    <n v="20141888"/>
    <x v="2"/>
  </r>
  <r>
    <n v="20141201"/>
    <x v="2"/>
  </r>
  <r>
    <n v="21836543"/>
    <x v="2"/>
  </r>
  <r>
    <n v="21833340"/>
    <x v="2"/>
  </r>
  <r>
    <n v="21831645"/>
    <x v="2"/>
  </r>
  <r>
    <n v="21831501"/>
    <x v="2"/>
  </r>
  <r>
    <n v="21830863"/>
    <x v="2"/>
  </r>
  <r>
    <n v="21827901"/>
    <x v="2"/>
  </r>
  <r>
    <n v="20149914"/>
    <x v="2"/>
  </r>
  <r>
    <n v="20138373"/>
    <x v="2"/>
  </r>
  <r>
    <n v="20149994"/>
    <x v="2"/>
  </r>
  <r>
    <n v="22024623"/>
    <x v="2"/>
  </r>
  <r>
    <n v="21846799"/>
    <x v="2"/>
  </r>
  <r>
    <n v="21810034"/>
    <x v="2"/>
  </r>
  <r>
    <n v="21807041"/>
    <x v="2"/>
  </r>
  <r>
    <n v="20167030"/>
    <x v="2"/>
  </r>
  <r>
    <n v="21768685"/>
    <x v="2"/>
  </r>
  <r>
    <n v="21796188"/>
    <x v="2"/>
  </r>
  <r>
    <n v="20155062"/>
    <x v="2"/>
  </r>
  <r>
    <n v="20171532"/>
    <x v="2"/>
  </r>
  <r>
    <n v="20164920"/>
    <x v="2"/>
  </r>
  <r>
    <n v="20175951"/>
    <x v="2"/>
  </r>
  <r>
    <n v="21794526"/>
    <x v="2"/>
  </r>
  <r>
    <n v="22009175"/>
    <x v="2"/>
  </r>
  <r>
    <n v="21802783"/>
    <x v="2"/>
  </r>
  <r>
    <n v="20164251"/>
    <x v="2"/>
  </r>
  <r>
    <n v="21795672"/>
    <x v="2"/>
  </r>
  <r>
    <n v="21124673"/>
    <x v="2"/>
  </r>
  <r>
    <n v="21810025"/>
    <x v="2"/>
  </r>
  <r>
    <n v="21789472"/>
    <x v="2"/>
  </r>
  <r>
    <n v="21797219"/>
    <x v="2"/>
  </r>
  <r>
    <n v="21806109"/>
    <x v="2"/>
  </r>
  <r>
    <n v="22427044"/>
    <x v="2"/>
  </r>
  <r>
    <n v="21807111"/>
    <x v="2"/>
  </r>
  <r>
    <n v="21806861"/>
    <x v="2"/>
  </r>
  <r>
    <n v="21824984"/>
    <x v="2"/>
  </r>
  <r>
    <n v="21807237"/>
    <x v="2"/>
  </r>
  <r>
    <n v="20157574"/>
    <x v="2"/>
  </r>
  <r>
    <n v="21807535"/>
    <x v="2"/>
  </r>
  <r>
    <n v="21768007"/>
    <x v="2"/>
  </r>
  <r>
    <n v="21783929"/>
    <x v="2"/>
  </r>
  <r>
    <n v="20165456"/>
    <x v="2"/>
  </r>
  <r>
    <n v="20164676"/>
    <x v="2"/>
  </r>
  <r>
    <n v="21810278"/>
    <x v="2"/>
  </r>
  <r>
    <n v="21809160"/>
    <x v="2"/>
  </r>
  <r>
    <n v="21825146"/>
    <x v="2"/>
  </r>
  <r>
    <n v="21124587"/>
    <x v="2"/>
  </r>
  <r>
    <n v="20168287"/>
    <x v="2"/>
  </r>
  <r>
    <n v="23791903"/>
    <x v="2"/>
  </r>
  <r>
    <n v="21780428"/>
    <x v="2"/>
  </r>
  <r>
    <n v="24084467"/>
    <x v="2"/>
  </r>
  <r>
    <n v="21808247"/>
    <x v="2"/>
  </r>
  <r>
    <n v="21808576"/>
    <x v="2"/>
  </r>
  <r>
    <n v="20165724"/>
    <x v="2"/>
  </r>
  <r>
    <n v="21787016"/>
    <x v="2"/>
  </r>
  <r>
    <n v="21824716"/>
    <x v="2"/>
  </r>
  <r>
    <n v="21768120"/>
    <x v="2"/>
  </r>
  <r>
    <n v="21781578"/>
    <x v="2"/>
  </r>
  <r>
    <n v="20196125"/>
    <x v="2"/>
  </r>
  <r>
    <n v="20180741"/>
    <x v="2"/>
  </r>
  <r>
    <n v="20184418"/>
    <x v="2"/>
  </r>
  <r>
    <n v="21782707"/>
    <x v="2"/>
  </r>
  <r>
    <n v="21783921"/>
    <x v="2"/>
  </r>
  <r>
    <n v="21768310"/>
    <x v="2"/>
  </r>
  <r>
    <n v="21768720"/>
    <x v="2"/>
  </r>
  <r>
    <n v="21768644"/>
    <x v="2"/>
  </r>
  <r>
    <n v="21789580"/>
    <x v="2"/>
  </r>
  <r>
    <n v="20179746"/>
    <x v="2"/>
  </r>
  <r>
    <n v="21787474"/>
    <x v="2"/>
  </r>
  <r>
    <n v="20178211"/>
    <x v="2"/>
  </r>
  <r>
    <n v="20176588"/>
    <x v="2"/>
  </r>
  <r>
    <n v="22837404"/>
    <x v="2"/>
  </r>
  <r>
    <n v="21806373"/>
    <x v="2"/>
  </r>
  <r>
    <n v="22082902"/>
    <x v="2"/>
  </r>
  <r>
    <n v="21797118"/>
    <x v="2"/>
  </r>
  <r>
    <n v="21785805"/>
    <x v="2"/>
  </r>
  <r>
    <n v="21769909"/>
    <x v="2"/>
  </r>
  <r>
    <n v="21769627"/>
    <x v="2"/>
  </r>
  <r>
    <n v="21769329"/>
    <x v="2"/>
  </r>
  <r>
    <n v="21790790"/>
    <x v="2"/>
  </r>
  <r>
    <n v="22002140"/>
    <x v="2"/>
  </r>
  <r>
    <n v="21843119"/>
    <x v="2"/>
  </r>
  <r>
    <n v="21786847"/>
    <x v="2"/>
  </r>
  <r>
    <n v="20197768"/>
    <x v="2"/>
  </r>
  <r>
    <n v="20183030"/>
    <x v="2"/>
  </r>
  <r>
    <n v="21793760"/>
    <x v="2"/>
  </r>
  <r>
    <n v="21938312"/>
    <x v="2"/>
  </r>
  <r>
    <n v="21769916"/>
    <x v="2"/>
  </r>
  <r>
    <n v="20180394"/>
    <x v="2"/>
  </r>
  <r>
    <n v="21785554"/>
    <x v="2"/>
  </r>
  <r>
    <n v="21801091"/>
    <x v="2"/>
  </r>
  <r>
    <n v="20196255"/>
    <x v="2"/>
  </r>
  <r>
    <n v="20190605"/>
    <x v="2"/>
  </r>
  <r>
    <n v="20188420"/>
    <x v="2"/>
  </r>
  <r>
    <n v="20176727"/>
    <x v="2"/>
  </r>
  <r>
    <n v="20176572"/>
    <x v="2"/>
  </r>
  <r>
    <n v="23443288"/>
    <x v="2"/>
  </r>
  <r>
    <n v="21946864"/>
    <x v="2"/>
  </r>
  <r>
    <n v="21793266"/>
    <x v="2"/>
  </r>
  <r>
    <n v="21793980"/>
    <x v="2"/>
  </r>
  <r>
    <n v="20221929"/>
    <x v="2"/>
  </r>
  <r>
    <n v="20214318"/>
    <x v="2"/>
  </r>
  <r>
    <n v="21806262"/>
    <x v="2"/>
  </r>
  <r>
    <n v="21793061"/>
    <x v="2"/>
  </r>
  <r>
    <n v="21785491"/>
    <x v="2"/>
  </r>
  <r>
    <n v="21785811"/>
    <x v="2"/>
  </r>
  <r>
    <n v="20222756"/>
    <x v="2"/>
  </r>
  <r>
    <n v="21794565"/>
    <x v="2"/>
  </r>
  <r>
    <n v="21800130"/>
    <x v="2"/>
  </r>
  <r>
    <n v="21783894"/>
    <x v="2"/>
  </r>
  <r>
    <n v="21783423"/>
    <x v="2"/>
  </r>
  <r>
    <n v="20161135"/>
    <x v="2"/>
  </r>
  <r>
    <n v="20200696"/>
    <x v="2"/>
  </r>
  <r>
    <n v="21785846"/>
    <x v="2"/>
  </r>
  <r>
    <n v="21784582"/>
    <x v="2"/>
  </r>
  <r>
    <n v="21802837"/>
    <x v="2"/>
  </r>
  <r>
    <n v="21802482"/>
    <x v="2"/>
  </r>
  <r>
    <n v="20166215"/>
    <x v="2"/>
  </r>
  <r>
    <n v="21790963"/>
    <x v="2"/>
  </r>
  <r>
    <n v="21769818"/>
    <x v="2"/>
  </r>
  <r>
    <n v="21782746"/>
    <x v="2"/>
  </r>
  <r>
    <n v="21786302"/>
    <x v="2"/>
  </r>
  <r>
    <n v="20213554"/>
    <x v="2"/>
  </r>
  <r>
    <n v="21769044"/>
    <x v="2"/>
  </r>
  <r>
    <n v="21891502"/>
    <x v="2"/>
  </r>
  <r>
    <n v="21789802"/>
    <x v="2"/>
  </r>
  <r>
    <n v="21794904"/>
    <x v="2"/>
  </r>
  <r>
    <n v="20213527"/>
    <x v="2"/>
  </r>
  <r>
    <n v="21793849"/>
    <x v="2"/>
  </r>
  <r>
    <n v="20214544"/>
    <x v="2"/>
  </r>
  <r>
    <n v="20201816"/>
    <x v="2"/>
  </r>
  <r>
    <n v="21782304"/>
    <x v="2"/>
  </r>
  <r>
    <n v="20224487"/>
    <x v="2"/>
  </r>
  <r>
    <n v="21791462"/>
    <x v="2"/>
  </r>
  <r>
    <n v="21786565"/>
    <x v="2"/>
  </r>
  <r>
    <n v="21785564"/>
    <x v="2"/>
  </r>
  <r>
    <n v="21794603"/>
    <x v="2"/>
  </r>
  <r>
    <n v="20212145"/>
    <x v="2"/>
  </r>
  <r>
    <n v="20210337"/>
    <x v="2"/>
  </r>
  <r>
    <n v="21800574"/>
    <x v="2"/>
  </r>
  <r>
    <n v="21787908"/>
    <x v="2"/>
  </r>
  <r>
    <n v="21783640"/>
    <x v="2"/>
  </r>
  <r>
    <n v="21768087"/>
    <x v="2"/>
  </r>
  <r>
    <n v="21796317"/>
    <x v="2"/>
  </r>
  <r>
    <n v="21793751"/>
    <x v="2"/>
  </r>
  <r>
    <n v="21888234"/>
    <x v="2"/>
  </r>
  <r>
    <n v="21886381"/>
    <x v="2"/>
  </r>
  <r>
    <n v="21798993"/>
    <x v="2"/>
  </r>
  <r>
    <n v="21797836"/>
    <x v="2"/>
  </r>
  <r>
    <n v="21782030"/>
    <x v="2"/>
  </r>
  <r>
    <n v="21792076"/>
    <x v="2"/>
  </r>
  <r>
    <n v="20255052"/>
    <x v="2"/>
  </r>
  <r>
    <n v="20253374"/>
    <x v="2"/>
  </r>
  <r>
    <n v="20251981"/>
    <x v="2"/>
  </r>
  <r>
    <n v="21793652"/>
    <x v="2"/>
  </r>
  <r>
    <n v="21781065"/>
    <x v="2"/>
  </r>
  <r>
    <n v="20555892"/>
    <x v="2"/>
  </r>
  <r>
    <n v="20228385"/>
    <x v="2"/>
  </r>
  <r>
    <n v="21811003"/>
    <x v="2"/>
  </r>
  <r>
    <n v="21796428"/>
    <x v="2"/>
  </r>
  <r>
    <n v="23421704"/>
    <x v="2"/>
  </r>
  <r>
    <n v="21805872"/>
    <x v="2"/>
  </r>
  <r>
    <n v="20228122"/>
    <x v="2"/>
  </r>
  <r>
    <n v="21789560"/>
    <x v="2"/>
  </r>
  <r>
    <n v="21811806"/>
    <x v="2"/>
  </r>
  <r>
    <n v="21849345"/>
    <x v="2"/>
  </r>
  <r>
    <n v="21846071"/>
    <x v="2"/>
  </r>
  <r>
    <n v="21845303"/>
    <x v="2"/>
  </r>
  <r>
    <n v="21794336"/>
    <x v="2"/>
  </r>
  <r>
    <n v="20148559"/>
    <x v="2"/>
  </r>
  <r>
    <n v="20243844"/>
    <x v="2"/>
  </r>
  <r>
    <n v="21792752"/>
    <x v="2"/>
  </r>
  <r>
    <n v="21895435"/>
    <x v="2"/>
  </r>
  <r>
    <n v="21806029"/>
    <x v="2"/>
  </r>
  <r>
    <n v="23769022"/>
    <x v="2"/>
  </r>
  <r>
    <n v="21794292"/>
    <x v="2"/>
  </r>
  <r>
    <n v="21804365"/>
    <x v="2"/>
  </r>
  <r>
    <n v="21780488"/>
    <x v="2"/>
  </r>
  <r>
    <n v="24021718"/>
    <x v="2"/>
  </r>
  <r>
    <n v="21794591"/>
    <x v="2"/>
  </r>
  <r>
    <n v="20250350"/>
    <x v="2"/>
  </r>
  <r>
    <n v="21802803"/>
    <x v="2"/>
  </r>
  <r>
    <n v="21932057"/>
    <x v="2"/>
  </r>
  <r>
    <n v="20243098"/>
    <x v="2"/>
  </r>
  <r>
    <n v="21820380"/>
    <x v="2"/>
  </r>
  <r>
    <n v="21850529"/>
    <x v="2"/>
  </r>
  <r>
    <n v="21799135"/>
    <x v="2"/>
  </r>
  <r>
    <n v="20281742"/>
    <x v="2"/>
  </r>
  <r>
    <n v="21804174"/>
    <x v="2"/>
  </r>
  <r>
    <n v="21839749"/>
    <x v="2"/>
  </r>
  <r>
    <n v="21818926"/>
    <x v="2"/>
  </r>
  <r>
    <n v="21819611"/>
    <x v="2"/>
  </r>
  <r>
    <n v="21823339"/>
    <x v="2"/>
  </r>
  <r>
    <n v="21824144"/>
    <x v="2"/>
  </r>
  <r>
    <n v="24069471"/>
    <x v="2"/>
  </r>
  <r>
    <n v="21846567"/>
    <x v="2"/>
  </r>
  <r>
    <n v="21803154"/>
    <x v="2"/>
  </r>
  <r>
    <n v="21821163"/>
    <x v="2"/>
  </r>
  <r>
    <n v="21793669"/>
    <x v="2"/>
  </r>
  <r>
    <n v="21798167"/>
    <x v="2"/>
  </r>
  <r>
    <n v="20260943"/>
    <x v="2"/>
  </r>
  <r>
    <n v="20555900"/>
    <x v="2"/>
  </r>
  <r>
    <n v="21846403"/>
    <x v="2"/>
  </r>
  <r>
    <n v="21811551"/>
    <x v="2"/>
  </r>
  <r>
    <n v="21817933"/>
    <x v="2"/>
  </r>
  <r>
    <n v="21817845"/>
    <x v="2"/>
  </r>
  <r>
    <n v="21822366"/>
    <x v="2"/>
  </r>
  <r>
    <n v="20268561"/>
    <x v="2"/>
  </r>
  <r>
    <n v="21798728"/>
    <x v="2"/>
  </r>
  <r>
    <n v="21840321"/>
    <x v="2"/>
  </r>
  <r>
    <n v="20288628"/>
    <x v="2"/>
  </r>
  <r>
    <n v="21798839"/>
    <x v="2"/>
  </r>
  <r>
    <n v="21998672"/>
    <x v="2"/>
  </r>
  <r>
    <n v="21814295"/>
    <x v="2"/>
  </r>
  <r>
    <n v="20125440"/>
    <x v="2"/>
  </r>
  <r>
    <n v="21803420"/>
    <x v="2"/>
  </r>
  <r>
    <n v="20279510"/>
    <x v="2"/>
  </r>
  <r>
    <n v="21794739"/>
    <x v="2"/>
  </r>
  <r>
    <n v="21932125"/>
    <x v="2"/>
  </r>
  <r>
    <n v="21849223"/>
    <x v="2"/>
  </r>
  <r>
    <n v="20317577"/>
    <x v="2"/>
  </r>
  <r>
    <n v="21820484"/>
    <x v="2"/>
  </r>
  <r>
    <n v="20129393"/>
    <x v="2"/>
  </r>
  <r>
    <n v="20312110"/>
    <x v="2"/>
  </r>
  <r>
    <n v="20293862"/>
    <x v="2"/>
  </r>
  <r>
    <n v="21849815"/>
    <x v="2"/>
  </r>
  <r>
    <n v="21932802"/>
    <x v="2"/>
  </r>
  <r>
    <n v="21818922"/>
    <x v="2"/>
  </r>
  <r>
    <n v="21850732"/>
    <x v="2"/>
  </r>
  <r>
    <n v="21793500"/>
    <x v="2"/>
  </r>
  <r>
    <n v="20316173"/>
    <x v="2"/>
  </r>
  <r>
    <n v="21802946"/>
    <x v="2"/>
  </r>
  <r>
    <n v="21813137"/>
    <x v="2"/>
  </r>
  <r>
    <n v="21812753"/>
    <x v="2"/>
  </r>
  <r>
    <n v="21811241"/>
    <x v="2"/>
  </r>
  <r>
    <n v="21851397"/>
    <x v="2"/>
  </r>
  <r>
    <n v="21800254"/>
    <x v="2"/>
  </r>
  <r>
    <n v="21797794"/>
    <x v="2"/>
  </r>
  <r>
    <n v="21843651"/>
    <x v="2"/>
  </r>
  <r>
    <n v="20177369"/>
    <x v="2"/>
  </r>
  <r>
    <n v="21817240"/>
    <x v="2"/>
  </r>
  <r>
    <n v="21890515"/>
    <x v="2"/>
  </r>
  <r>
    <n v="21797758"/>
    <x v="2"/>
  </r>
  <r>
    <n v="21845941"/>
    <x v="2"/>
  </r>
  <r>
    <n v="21852730"/>
    <x v="2"/>
  </r>
  <r>
    <n v="20312152"/>
    <x v="2"/>
  </r>
  <r>
    <n v="20311522"/>
    <x v="2"/>
  </r>
  <r>
    <n v="20306671"/>
    <x v="2"/>
  </r>
  <r>
    <n v="21813214"/>
    <x v="2"/>
  </r>
  <r>
    <n v="20313714"/>
    <x v="2"/>
  </r>
  <r>
    <n v="21817120"/>
    <x v="2"/>
  </r>
  <r>
    <n v="20305109"/>
    <x v="2"/>
  </r>
  <r>
    <n v="20292979"/>
    <x v="2"/>
  </r>
  <r>
    <n v="21840326"/>
    <x v="2"/>
  </r>
  <r>
    <n v="21813049"/>
    <x v="2"/>
  </r>
  <r>
    <n v="20317349"/>
    <x v="2"/>
  </r>
  <r>
    <n v="21839489"/>
    <x v="2"/>
  </r>
  <r>
    <n v="21932792"/>
    <x v="2"/>
  </r>
  <r>
    <n v="21820097"/>
    <x v="2"/>
  </r>
  <r>
    <n v="21259476"/>
    <x v="2"/>
  </r>
  <r>
    <n v="22025521"/>
    <x v="2"/>
  </r>
  <r>
    <n v="10008608"/>
    <x v="2"/>
  </r>
  <r>
    <n v="24178560"/>
    <x v="2"/>
  </r>
  <r>
    <n v="21663578"/>
    <x v="2"/>
  </r>
  <r>
    <n v="24177228"/>
    <x v="2"/>
  </r>
  <r>
    <n v="21706682"/>
    <x v="2"/>
  </r>
  <r>
    <n v="24176238"/>
    <x v="2"/>
  </r>
  <r>
    <n v="24195854"/>
    <x v="2"/>
  </r>
  <r>
    <n v="24195682"/>
    <x v="2"/>
  </r>
  <r>
    <n v="20507587"/>
    <x v="2"/>
  </r>
  <r>
    <n v="24193856"/>
    <x v="2"/>
  </r>
  <r>
    <n v="24193800"/>
    <x v="2"/>
  </r>
  <r>
    <n v="24305212"/>
    <x v="2"/>
  </r>
  <r>
    <n v="24193547"/>
    <x v="2"/>
  </r>
  <r>
    <n v="21704223"/>
    <x v="2"/>
  </r>
  <r>
    <n v="20784402"/>
    <x v="2"/>
  </r>
  <r>
    <n v="24193029"/>
    <x v="2"/>
  </r>
  <r>
    <n v="24192855"/>
    <x v="2"/>
  </r>
  <r>
    <n v="21329794"/>
    <x v="2"/>
  </r>
  <r>
    <n v="24307789"/>
    <x v="2"/>
  </r>
  <r>
    <n v="24191948"/>
    <x v="2"/>
  </r>
  <r>
    <n v="24191786"/>
    <x v="2"/>
  </r>
  <r>
    <n v="24190479"/>
    <x v="2"/>
  </r>
  <r>
    <n v="24190340"/>
    <x v="2"/>
  </r>
  <r>
    <n v="24189978"/>
    <x v="2"/>
  </r>
  <r>
    <n v="24189945"/>
    <x v="2"/>
  </r>
  <r>
    <n v="24183731"/>
    <x v="2"/>
  </r>
  <r>
    <n v="21105796"/>
    <x v="2"/>
  </r>
  <r>
    <n v="21661957"/>
    <x v="2"/>
  </r>
  <r>
    <n v="24186538"/>
    <x v="2"/>
  </r>
  <r>
    <n v="21324746"/>
    <x v="2"/>
  </r>
  <r>
    <n v="20590934"/>
    <x v="2"/>
  </r>
  <r>
    <n v="21893848"/>
    <x v="2"/>
  </r>
  <r>
    <n v="24321586"/>
    <x v="2"/>
  </r>
  <r>
    <n v="20162453"/>
    <x v="2"/>
  </r>
  <r>
    <n v="20860264"/>
    <x v="2"/>
  </r>
  <r>
    <n v="24307374"/>
    <x v="2"/>
  </r>
  <r>
    <n v="24321460"/>
    <x v="2"/>
  </r>
  <r>
    <n v="24309226"/>
    <x v="2"/>
  </r>
  <r>
    <n v="21297715"/>
    <x v="2"/>
  </r>
  <r>
    <n v="21618124"/>
    <x v="2"/>
  </r>
  <r>
    <n v="24200291"/>
    <x v="2"/>
  </r>
  <r>
    <n v="20560292"/>
    <x v="2"/>
  </r>
  <r>
    <n v="24303623"/>
    <x v="2"/>
  </r>
  <r>
    <n v="24303770"/>
    <x v="2"/>
  </r>
  <r>
    <n v="24199353"/>
    <x v="2"/>
  </r>
  <r>
    <n v="24173690"/>
    <x v="2"/>
  </r>
  <r>
    <n v="21556181"/>
    <x v="2"/>
  </r>
  <r>
    <n v="21259051"/>
    <x v="2"/>
  </r>
  <r>
    <n v="24308160"/>
    <x v="2"/>
  </r>
  <r>
    <n v="20692120"/>
    <x v="2"/>
  </r>
  <r>
    <n v="24174707"/>
    <x v="2"/>
  </r>
  <r>
    <n v="20369899"/>
    <x v="2"/>
  </r>
  <r>
    <n v="20482213"/>
    <x v="2"/>
  </r>
  <r>
    <n v="24197123"/>
    <x v="2"/>
  </r>
  <r>
    <n v="24308468"/>
    <x v="2"/>
  </r>
  <r>
    <n v="24196506"/>
    <x v="2"/>
  </r>
  <r>
    <n v="24196316"/>
    <x v="2"/>
  </r>
  <r>
    <n v="21217211"/>
    <x v="2"/>
  </r>
  <r>
    <n v="21782862"/>
    <x v="2"/>
  </r>
  <r>
    <n v="20220210"/>
    <x v="2"/>
  </r>
  <r>
    <n v="20791420"/>
    <x v="2"/>
  </r>
  <r>
    <n v="21488883"/>
    <x v="2"/>
  </r>
  <r>
    <n v="20761595"/>
    <x v="2"/>
  </r>
  <r>
    <n v="21460875"/>
    <x v="2"/>
  </r>
  <r>
    <n v="24212076"/>
    <x v="2"/>
  </r>
  <r>
    <n v="24211431"/>
    <x v="2"/>
  </r>
  <r>
    <n v="21875500"/>
    <x v="2"/>
  </r>
  <r>
    <n v="20212197"/>
    <x v="2"/>
  </r>
  <r>
    <n v="21411495"/>
    <x v="2"/>
  </r>
  <r>
    <n v="21294504"/>
    <x v="2"/>
  </r>
  <r>
    <n v="20774648"/>
    <x v="2"/>
  </r>
  <r>
    <n v="10006212"/>
    <x v="2"/>
  </r>
  <r>
    <n v="20780894"/>
    <x v="2"/>
  </r>
  <r>
    <n v="20056514"/>
    <x v="2"/>
  </r>
  <r>
    <n v="21560281"/>
    <x v="2"/>
  </r>
  <r>
    <n v="24271860"/>
    <x v="2"/>
  </r>
  <r>
    <n v="24208318"/>
    <x v="2"/>
  </r>
  <r>
    <n v="20836505"/>
    <x v="2"/>
  </r>
  <r>
    <n v="20162395"/>
    <x v="2"/>
  </r>
  <r>
    <n v="20373780"/>
    <x v="2"/>
  </r>
  <r>
    <n v="20220137"/>
    <x v="2"/>
  </r>
  <r>
    <n v="24186061"/>
    <x v="2"/>
  </r>
  <r>
    <n v="21875121"/>
    <x v="2"/>
  </r>
  <r>
    <n v="21301057"/>
    <x v="2"/>
  </r>
  <r>
    <n v="21021039"/>
    <x v="2"/>
  </r>
  <r>
    <n v="20437775"/>
    <x v="2"/>
  </r>
  <r>
    <n v="21708181"/>
    <x v="2"/>
  </r>
  <r>
    <n v="21831472"/>
    <x v="2"/>
  </r>
  <r>
    <n v="21253780"/>
    <x v="2"/>
  </r>
  <r>
    <n v="20365228"/>
    <x v="2"/>
  </r>
  <r>
    <n v="21528403"/>
    <x v="2"/>
  </r>
  <r>
    <n v="20741068"/>
    <x v="2"/>
  </r>
  <r>
    <n v="21319014"/>
    <x v="2"/>
  </r>
  <r>
    <n v="24219126"/>
    <x v="2"/>
  </r>
  <r>
    <n v="24219074"/>
    <x v="2"/>
  </r>
  <r>
    <n v="21582807"/>
    <x v="2"/>
  </r>
  <r>
    <n v="20484125"/>
    <x v="2"/>
  </r>
  <r>
    <n v="24307764"/>
    <x v="2"/>
  </r>
  <r>
    <n v="21499553"/>
    <x v="2"/>
  </r>
  <r>
    <n v="21452914"/>
    <x v="2"/>
  </r>
  <r>
    <n v="21813110"/>
    <x v="2"/>
  </r>
  <r>
    <n v="20377794"/>
    <x v="2"/>
  </r>
  <r>
    <n v="20143322"/>
    <x v="2"/>
  </r>
  <r>
    <n v="24216420"/>
    <x v="2"/>
  </r>
  <r>
    <n v="20463123"/>
    <x v="2"/>
  </r>
  <r>
    <n v="20621361"/>
    <x v="2"/>
  </r>
  <r>
    <n v="24215516"/>
    <x v="2"/>
  </r>
  <r>
    <n v="20209712"/>
    <x v="2"/>
  </r>
  <r>
    <n v="24215394"/>
    <x v="2"/>
  </r>
  <r>
    <n v="24215237"/>
    <x v="2"/>
  </r>
  <r>
    <n v="20574658"/>
    <x v="2"/>
  </r>
  <r>
    <n v="24311317"/>
    <x v="2"/>
  </r>
  <r>
    <n v="21737864"/>
    <x v="2"/>
  </r>
  <r>
    <n v="24214242"/>
    <x v="2"/>
  </r>
  <r>
    <n v="24308442"/>
    <x v="2"/>
  </r>
  <r>
    <n v="20821439"/>
    <x v="2"/>
  </r>
  <r>
    <n v="21083719"/>
    <x v="2"/>
  </r>
  <r>
    <n v="21540717"/>
    <x v="2"/>
  </r>
  <r>
    <n v="21062155"/>
    <x v="2"/>
  </r>
  <r>
    <n v="21284964"/>
    <x v="2"/>
  </r>
  <r>
    <n v="21468410"/>
    <x v="2"/>
  </r>
  <r>
    <n v="21361654"/>
    <x v="2"/>
  </r>
  <r>
    <n v="20487935"/>
    <x v="2"/>
  </r>
  <r>
    <n v="24302780"/>
    <x v="2"/>
  </r>
  <r>
    <n v="21670996"/>
    <x v="2"/>
  </r>
  <r>
    <n v="21564765"/>
    <x v="2"/>
  </r>
  <r>
    <n v="21268068"/>
    <x v="2"/>
  </r>
  <r>
    <n v="20915104"/>
    <x v="2"/>
  </r>
  <r>
    <n v="24300927"/>
    <x v="2"/>
  </r>
  <r>
    <n v="20959717"/>
    <x v="2"/>
  </r>
  <r>
    <n v="24300316"/>
    <x v="2"/>
  </r>
  <r>
    <n v="24222014"/>
    <x v="2"/>
  </r>
  <r>
    <n v="21729341"/>
    <x v="2"/>
  </r>
  <r>
    <n v="24235442"/>
    <x v="2"/>
  </r>
  <r>
    <n v="21784026"/>
    <x v="2"/>
  </r>
  <r>
    <n v="21200585"/>
    <x v="2"/>
  </r>
  <r>
    <n v="21859408"/>
    <x v="2"/>
  </r>
  <r>
    <n v="21664767"/>
    <x v="2"/>
  </r>
  <r>
    <n v="21284353"/>
    <x v="2"/>
  </r>
  <r>
    <n v="20555074"/>
    <x v="2"/>
  </r>
  <r>
    <n v="21541932"/>
    <x v="2"/>
  </r>
  <r>
    <n v="21871083"/>
    <x v="2"/>
  </r>
  <r>
    <n v="24306435"/>
    <x v="2"/>
  </r>
  <r>
    <n v="21736771"/>
    <x v="2"/>
  </r>
  <r>
    <n v="21596429"/>
    <x v="2"/>
  </r>
  <r>
    <n v="20504543"/>
    <x v="2"/>
  </r>
  <r>
    <n v="21252432"/>
    <x v="2"/>
  </r>
  <r>
    <n v="21655349"/>
    <x v="2"/>
  </r>
  <r>
    <n v="24307641"/>
    <x v="2"/>
  </r>
  <r>
    <n v="21065630"/>
    <x v="2"/>
  </r>
  <r>
    <n v="21802804"/>
    <x v="2"/>
  </r>
  <r>
    <n v="21529973"/>
    <x v="2"/>
  </r>
  <r>
    <n v="24230208"/>
    <x v="2"/>
  </r>
  <r>
    <n v="24316767"/>
    <x v="2"/>
  </r>
  <r>
    <n v="24173418"/>
    <x v="2"/>
  </r>
  <r>
    <n v="24229388"/>
    <x v="2"/>
  </r>
  <r>
    <n v="21162558"/>
    <x v="2"/>
  </r>
  <r>
    <n v="20054604"/>
    <x v="2"/>
  </r>
  <r>
    <n v="21282030"/>
    <x v="2"/>
  </r>
  <r>
    <n v="20711794"/>
    <x v="2"/>
  </r>
  <r>
    <n v="24269844"/>
    <x v="2"/>
  </r>
  <r>
    <n v="20602838"/>
    <x v="2"/>
  </r>
  <r>
    <n v="24309871"/>
    <x v="2"/>
  </r>
  <r>
    <n v="24241047"/>
    <x v="2"/>
  </r>
  <r>
    <n v="24306297"/>
    <x v="2"/>
  </r>
  <r>
    <n v="20378179"/>
    <x v="2"/>
  </r>
  <r>
    <n v="21580423"/>
    <x v="2"/>
  </r>
  <r>
    <n v="24240367"/>
    <x v="2"/>
  </r>
  <r>
    <n v="20882327"/>
    <x v="2"/>
  </r>
  <r>
    <n v="21729362"/>
    <x v="2"/>
  </r>
  <r>
    <n v="20987336"/>
    <x v="2"/>
  </r>
  <r>
    <n v="21826153"/>
    <x v="2"/>
  </r>
  <r>
    <n v="21743373"/>
    <x v="2"/>
  </r>
  <r>
    <n v="20089269"/>
    <x v="2"/>
  </r>
  <r>
    <n v="21105287"/>
    <x v="2"/>
  </r>
  <r>
    <n v="24238735"/>
    <x v="2"/>
  </r>
  <r>
    <n v="24238617"/>
    <x v="2"/>
  </r>
  <r>
    <n v="21849441"/>
    <x v="2"/>
  </r>
  <r>
    <n v="20860117"/>
    <x v="2"/>
  </r>
  <r>
    <n v="21768722"/>
    <x v="2"/>
  </r>
  <r>
    <n v="20720490"/>
    <x v="2"/>
  </r>
  <r>
    <n v="24160195"/>
    <x v="2"/>
  </r>
  <r>
    <n v="24249116"/>
    <x v="2"/>
  </r>
  <r>
    <n v="20647773"/>
    <x v="2"/>
  </r>
  <r>
    <n v="24248786"/>
    <x v="2"/>
  </r>
  <r>
    <n v="20344464"/>
    <x v="2"/>
  </r>
  <r>
    <n v="21074189"/>
    <x v="2"/>
  </r>
  <r>
    <n v="24298631"/>
    <x v="2"/>
  </r>
  <r>
    <n v="24309530"/>
    <x v="2"/>
  </r>
  <r>
    <n v="24247667"/>
    <x v="2"/>
  </r>
  <r>
    <n v="21056923"/>
    <x v="2"/>
  </r>
  <r>
    <n v="24246982"/>
    <x v="2"/>
  </r>
  <r>
    <n v="24307459"/>
    <x v="2"/>
  </r>
  <r>
    <n v="24246680"/>
    <x v="2"/>
  </r>
  <r>
    <n v="24307943"/>
    <x v="2"/>
  </r>
  <r>
    <n v="21819699"/>
    <x v="2"/>
  </r>
  <r>
    <n v="20513146"/>
    <x v="2"/>
  </r>
  <r>
    <n v="20169768"/>
    <x v="2"/>
  </r>
  <r>
    <n v="20353901"/>
    <x v="2"/>
  </r>
  <r>
    <n v="20454248"/>
    <x v="2"/>
  </r>
  <r>
    <n v="20584874"/>
    <x v="2"/>
  </r>
  <r>
    <n v="24243441"/>
    <x v="2"/>
  </r>
  <r>
    <n v="20275689"/>
    <x v="2"/>
  </r>
  <r>
    <n v="21486709"/>
    <x v="2"/>
  </r>
  <r>
    <n v="20390222"/>
    <x v="2"/>
  </r>
  <r>
    <n v="24254997"/>
    <x v="2"/>
  </r>
  <r>
    <n v="21301217"/>
    <x v="2"/>
  </r>
  <r>
    <n v="21618263"/>
    <x v="2"/>
  </r>
  <r>
    <n v="24307180"/>
    <x v="2"/>
  </r>
  <r>
    <n v="24254535"/>
    <x v="2"/>
  </r>
  <r>
    <n v="20875549"/>
    <x v="2"/>
  </r>
  <r>
    <n v="20560722"/>
    <x v="2"/>
  </r>
  <r>
    <n v="20177650"/>
    <x v="2"/>
  </r>
  <r>
    <n v="24251788"/>
    <x v="2"/>
  </r>
  <r>
    <n v="21818204"/>
    <x v="2"/>
  </r>
  <r>
    <n v="24251368"/>
    <x v="2"/>
  </r>
  <r>
    <n v="24300983"/>
    <x v="2"/>
  </r>
  <r>
    <n v="20964836"/>
    <x v="2"/>
  </r>
  <r>
    <n v="24253236"/>
    <x v="2"/>
  </r>
  <r>
    <n v="20828949"/>
    <x v="2"/>
  </r>
  <r>
    <n v="24197004"/>
    <x v="2"/>
  </r>
  <r>
    <n v="24253061"/>
    <x v="2"/>
  </r>
  <r>
    <n v="24253035"/>
    <x v="2"/>
  </r>
  <r>
    <n v="20565778"/>
    <x v="2"/>
  </r>
  <r>
    <n v="24250441"/>
    <x v="2"/>
  </r>
  <r>
    <n v="21531678"/>
    <x v="2"/>
  </r>
  <r>
    <n v="24252189"/>
    <x v="2"/>
  </r>
  <r>
    <n v="20922837"/>
    <x v="2"/>
  </r>
  <r>
    <n v="21914645"/>
    <x v="2"/>
  </r>
  <r>
    <n v="20880590"/>
    <x v="2"/>
  </r>
  <r>
    <n v="20397780"/>
    <x v="2"/>
  </r>
  <r>
    <n v="24319290"/>
    <x v="2"/>
  </r>
  <r>
    <n v="24303739"/>
    <x v="2"/>
  </r>
  <r>
    <n v="24250039"/>
    <x v="2"/>
  </r>
  <r>
    <n v="20230399"/>
    <x v="2"/>
  </r>
  <r>
    <n v="24315028"/>
    <x v="2"/>
  </r>
  <r>
    <n v="21100030"/>
    <x v="2"/>
  </r>
  <r>
    <n v="24185004"/>
    <x v="2"/>
  </r>
  <r>
    <n v="20169388"/>
    <x v="2"/>
  </r>
  <r>
    <n v="24260213"/>
    <x v="2"/>
  </r>
  <r>
    <n v="20313694"/>
    <x v="2"/>
  </r>
  <r>
    <n v="24259433"/>
    <x v="2"/>
  </r>
  <r>
    <n v="24258624"/>
    <x v="2"/>
  </r>
  <r>
    <n v="21194291"/>
    <x v="2"/>
  </r>
  <r>
    <n v="21811388"/>
    <x v="2"/>
  </r>
  <r>
    <n v="24307795"/>
    <x v="2"/>
  </r>
  <r>
    <n v="21501799"/>
    <x v="2"/>
  </r>
  <r>
    <n v="24256914"/>
    <x v="2"/>
  </r>
  <r>
    <n v="24306892"/>
    <x v="2"/>
  </r>
  <r>
    <n v="24256575"/>
    <x v="2"/>
  </r>
  <r>
    <n v="21131155"/>
    <x v="2"/>
  </r>
  <r>
    <n v="21260475"/>
    <x v="2"/>
  </r>
  <r>
    <n v="20324653"/>
    <x v="2"/>
  </r>
  <r>
    <n v="21057185"/>
    <x v="2"/>
  </r>
  <r>
    <n v="21647472"/>
    <x v="2"/>
  </r>
  <r>
    <n v="24252464"/>
    <x v="2"/>
  </r>
  <r>
    <n v="21672202"/>
    <x v="2"/>
  </r>
  <r>
    <n v="24261796"/>
    <x v="2"/>
  </r>
  <r>
    <n v="24261668"/>
    <x v="2"/>
  </r>
  <r>
    <n v="24261460"/>
    <x v="2"/>
  </r>
  <r>
    <n v="24260776"/>
    <x v="2"/>
  </r>
  <r>
    <n v="24260638"/>
    <x v="2"/>
  </r>
  <r>
    <n v="20570189"/>
    <x v="2"/>
  </r>
  <r>
    <n v="21606616"/>
    <x v="2"/>
  </r>
  <r>
    <n v="24812467"/>
    <x v="2"/>
  </r>
  <r>
    <n v="24812188"/>
    <x v="2"/>
  </r>
  <r>
    <n v="20839258"/>
    <x v="2"/>
  </r>
  <r>
    <n v="21463340"/>
    <x v="2"/>
  </r>
  <r>
    <n v="21761156"/>
    <x v="2"/>
  </r>
  <r>
    <n v="20608865"/>
    <x v="2"/>
  </r>
  <r>
    <n v="21275371"/>
    <x v="2"/>
  </r>
  <r>
    <n v="24810460"/>
    <x v="2"/>
  </r>
  <r>
    <n v="20899590"/>
    <x v="2"/>
  </r>
  <r>
    <n v="24784696"/>
    <x v="2"/>
  </r>
  <r>
    <n v="24784638"/>
    <x v="2"/>
  </r>
  <r>
    <n v="24784550"/>
    <x v="2"/>
  </r>
  <r>
    <n v="24784450"/>
    <x v="2"/>
  </r>
  <r>
    <n v="24784322"/>
    <x v="2"/>
  </r>
  <r>
    <n v="24784081"/>
    <x v="2"/>
  </r>
  <r>
    <n v="24783959"/>
    <x v="2"/>
  </r>
  <r>
    <n v="24817447"/>
    <x v="2"/>
  </r>
  <r>
    <n v="24817429"/>
    <x v="2"/>
  </r>
  <r>
    <n v="21339280"/>
    <x v="2"/>
  </r>
  <r>
    <n v="24816395"/>
    <x v="2"/>
  </r>
  <r>
    <n v="24816377"/>
    <x v="2"/>
  </r>
  <r>
    <n v="21678468"/>
    <x v="2"/>
  </r>
  <r>
    <n v="24721271"/>
    <x v="2"/>
  </r>
  <r>
    <n v="20888729"/>
    <x v="2"/>
  </r>
  <r>
    <n v="24814682"/>
    <x v="2"/>
  </r>
  <r>
    <n v="20484657"/>
    <x v="2"/>
  </r>
  <r>
    <n v="24813680"/>
    <x v="2"/>
  </r>
  <r>
    <n v="24812995"/>
    <x v="2"/>
  </r>
  <r>
    <n v="24813403"/>
    <x v="2"/>
  </r>
  <r>
    <n v="20490690"/>
    <x v="2"/>
  </r>
  <r>
    <n v="24812746"/>
    <x v="2"/>
  </r>
  <r>
    <n v="24812707"/>
    <x v="2"/>
  </r>
  <r>
    <n v="20859489"/>
    <x v="2"/>
  </r>
  <r>
    <n v="22030333"/>
    <x v="2"/>
  </r>
  <r>
    <n v="21520384"/>
    <x v="2"/>
  </r>
  <r>
    <n v="20726001"/>
    <x v="2"/>
  </r>
  <r>
    <n v="21497720"/>
    <x v="2"/>
  </r>
  <r>
    <n v="21541937"/>
    <x v="2"/>
  </r>
  <r>
    <n v="21306992"/>
    <x v="2"/>
  </r>
  <r>
    <n v="20676828"/>
    <x v="2"/>
  </r>
  <r>
    <n v="21172397"/>
    <x v="2"/>
  </r>
  <r>
    <n v="20712510"/>
    <x v="2"/>
  </r>
  <r>
    <n v="21282361"/>
    <x v="2"/>
  </r>
  <r>
    <n v="21320262"/>
    <x v="2"/>
  </r>
  <r>
    <n v="20388111"/>
    <x v="2"/>
  </r>
  <r>
    <n v="20883256"/>
    <x v="2"/>
  </r>
  <r>
    <n v="21605420"/>
    <x v="2"/>
  </r>
  <r>
    <n v="20761823"/>
    <x v="2"/>
  </r>
  <r>
    <n v="21763076"/>
    <x v="2"/>
  </r>
  <r>
    <n v="20657159"/>
    <x v="2"/>
  </r>
  <r>
    <n v="21611886"/>
    <x v="2"/>
  </r>
  <r>
    <n v="21140010"/>
    <x v="2"/>
  </r>
  <r>
    <n v="21342897"/>
    <x v="2"/>
  </r>
  <r>
    <n v="21296425"/>
    <x v="2"/>
  </r>
  <r>
    <n v="21391952"/>
    <x v="2"/>
  </r>
  <r>
    <n v="21736066"/>
    <x v="2"/>
  </r>
  <r>
    <n v="21403660"/>
    <x v="2"/>
  </r>
  <r>
    <n v="20228283"/>
    <x v="2"/>
  </r>
  <r>
    <n v="21841855"/>
    <x v="2"/>
  </r>
  <r>
    <n v="20766081"/>
    <x v="2"/>
  </r>
  <r>
    <n v="20825926"/>
    <x v="2"/>
  </r>
  <r>
    <n v="20889946"/>
    <x v="2"/>
  </r>
  <r>
    <n v="21654987"/>
    <x v="2"/>
  </r>
  <r>
    <n v="10006737"/>
    <x v="2"/>
  </r>
  <r>
    <n v="20692152"/>
    <x v="2"/>
  </r>
  <r>
    <n v="21481995"/>
    <x v="2"/>
  </r>
  <r>
    <n v="21693943"/>
    <x v="2"/>
  </r>
  <r>
    <n v="21669123"/>
    <x v="2"/>
  </r>
  <r>
    <n v="21187159"/>
    <x v="2"/>
  </r>
  <r>
    <n v="21133268"/>
    <x v="2"/>
  </r>
  <r>
    <n v="20711526"/>
    <x v="2"/>
  </r>
  <r>
    <n v="20288664"/>
    <x v="2"/>
  </r>
  <r>
    <n v="21547907"/>
    <x v="2"/>
  </r>
  <r>
    <n v="21435221"/>
    <x v="2"/>
  </r>
  <r>
    <n v="21298584"/>
    <x v="2"/>
  </r>
  <r>
    <n v="20818968"/>
    <x v="2"/>
  </r>
  <r>
    <n v="21412424"/>
    <x v="2"/>
  </r>
  <r>
    <n v="20212407"/>
    <x v="2"/>
  </r>
  <r>
    <n v="20860998"/>
    <x v="2"/>
  </r>
  <r>
    <n v="20851750"/>
    <x v="2"/>
  </r>
  <r>
    <n v="21318853"/>
    <x v="2"/>
  </r>
  <r>
    <n v="20487327"/>
    <x v="2"/>
  </r>
  <r>
    <n v="21193648"/>
    <x v="2"/>
  </r>
  <r>
    <n v="21304001"/>
    <x v="2"/>
  </r>
  <r>
    <n v="20759322"/>
    <x v="2"/>
  </r>
  <r>
    <n v="21194213"/>
    <x v="2"/>
  </r>
  <r>
    <n v="20924137"/>
    <x v="2"/>
  </r>
  <r>
    <n v="21813736"/>
    <x v="2"/>
  </r>
  <r>
    <n v="21714758"/>
    <x v="2"/>
  </r>
  <r>
    <n v="21925716"/>
    <x v="2"/>
  </r>
  <r>
    <n v="20339651"/>
    <x v="2"/>
  </r>
  <r>
    <n v="20817037"/>
    <x v="2"/>
  </r>
  <r>
    <n v="21181314"/>
    <x v="2"/>
  </r>
  <r>
    <n v="20315825"/>
    <x v="2"/>
  </r>
  <r>
    <n v="21020079"/>
    <x v="2"/>
  </r>
  <r>
    <n v="20780859"/>
    <x v="2"/>
  </r>
  <r>
    <n v="21137040"/>
    <x v="2"/>
  </r>
  <r>
    <n v="21728217"/>
    <x v="2"/>
  </r>
  <r>
    <n v="21111471"/>
    <x v="2"/>
  </r>
  <r>
    <n v="21508472"/>
    <x v="2"/>
  </r>
  <r>
    <n v="10006760"/>
    <x v="2"/>
  </r>
  <r>
    <n v="21333037"/>
    <x v="2"/>
  </r>
  <r>
    <n v="21222591"/>
    <x v="2"/>
  </r>
  <r>
    <n v="21615950"/>
    <x v="2"/>
  </r>
  <r>
    <n v="20931549"/>
    <x v="2"/>
  </r>
  <r>
    <n v="20291730"/>
    <x v="2"/>
  </r>
  <r>
    <n v="21459770"/>
    <x v="2"/>
  </r>
  <r>
    <n v="20011433"/>
    <x v="2"/>
  </r>
  <r>
    <n v="21263722"/>
    <x v="2"/>
  </r>
  <r>
    <n v="21485268"/>
    <x v="2"/>
  </r>
  <r>
    <n v="10006957"/>
    <x v="2"/>
  </r>
  <r>
    <n v="20740824"/>
    <x v="2"/>
  </r>
  <r>
    <n v="21214440"/>
    <x v="2"/>
  </r>
  <r>
    <n v="20760159"/>
    <x v="2"/>
  </r>
  <r>
    <n v="21203972"/>
    <x v="2"/>
  </r>
  <r>
    <n v="21159044"/>
    <x v="2"/>
  </r>
  <r>
    <n v="21582341"/>
    <x v="2"/>
  </r>
  <r>
    <n v="21061282"/>
    <x v="2"/>
  </r>
  <r>
    <n v="20567744"/>
    <x v="2"/>
  </r>
  <r>
    <n v="20260156"/>
    <x v="2"/>
  </r>
  <r>
    <n v="21205853"/>
    <x v="2"/>
  </r>
  <r>
    <n v="20275425"/>
    <x v="2"/>
  </r>
  <r>
    <n v="20726621"/>
    <x v="2"/>
  </r>
  <r>
    <n v="20487538"/>
    <x v="2"/>
  </r>
  <r>
    <n v="21159967"/>
    <x v="2"/>
  </r>
  <r>
    <n v="21094617"/>
    <x v="2"/>
  </r>
  <r>
    <n v="10007484"/>
    <x v="2"/>
  </r>
  <r>
    <n v="20862550"/>
    <x v="2"/>
  </r>
  <r>
    <n v="20548532"/>
    <x v="2"/>
  </r>
  <r>
    <n v="21548242"/>
    <x v="2"/>
  </r>
  <r>
    <n v="20378180"/>
    <x v="2"/>
  </r>
  <r>
    <n v="20529554"/>
    <x v="2"/>
  </r>
  <r>
    <n v="22017502"/>
    <x v="2"/>
  </r>
  <r>
    <n v="22025715"/>
    <x v="2"/>
  </r>
  <r>
    <n v="20647896"/>
    <x v="2"/>
  </r>
  <r>
    <n v="21760653"/>
    <x v="2"/>
  </r>
  <r>
    <n v="20519764"/>
    <x v="2"/>
  </r>
  <r>
    <n v="21299955"/>
    <x v="2"/>
  </r>
  <r>
    <n v="20275789"/>
    <x v="2"/>
  </r>
  <r>
    <n v="10009373"/>
    <x v="2"/>
  </r>
  <r>
    <n v="20671370"/>
    <x v="2"/>
  </r>
  <r>
    <n v="21447457"/>
    <x v="2"/>
  </r>
  <r>
    <n v="10007469"/>
    <x v="2"/>
  </r>
  <r>
    <n v="21376065"/>
    <x v="2"/>
  </r>
  <r>
    <n v="20298206"/>
    <x v="2"/>
  </r>
  <r>
    <n v="21085357"/>
    <x v="2"/>
  </r>
  <r>
    <n v="20215655"/>
    <x v="2"/>
  </r>
  <r>
    <n v="20894071"/>
    <x v="2"/>
  </r>
  <r>
    <n v="21229414"/>
    <x v="2"/>
  </r>
  <r>
    <n v="21101439"/>
    <x v="2"/>
  </r>
  <r>
    <n v="21389104"/>
    <x v="2"/>
  </r>
  <r>
    <n v="22003754"/>
    <x v="2"/>
  </r>
  <r>
    <n v="21300321"/>
    <x v="2"/>
  </r>
  <r>
    <n v="21044852"/>
    <x v="2"/>
  </r>
  <r>
    <n v="21455150"/>
    <x v="2"/>
  </r>
  <r>
    <n v="20163734"/>
    <x v="2"/>
  </r>
  <r>
    <n v="20288707"/>
    <x v="2"/>
  </r>
  <r>
    <n v="21064221"/>
    <x v="2"/>
  </r>
  <r>
    <n v="22026085"/>
    <x v="2"/>
  </r>
  <r>
    <n v="21539201"/>
    <x v="2"/>
  </r>
  <r>
    <n v="21085289"/>
    <x v="2"/>
  </r>
  <r>
    <n v="21942829"/>
    <x v="2"/>
  </r>
  <r>
    <n v="21150175"/>
    <x v="2"/>
  </r>
  <r>
    <n v="21341560"/>
    <x v="2"/>
  </r>
  <r>
    <n v="21607623"/>
    <x v="2"/>
  </r>
  <r>
    <n v="21561200"/>
    <x v="2"/>
  </r>
  <r>
    <n v="21276931"/>
    <x v="2"/>
  </r>
  <r>
    <n v="21034317"/>
    <x v="2"/>
  </r>
  <r>
    <n v="21528007"/>
    <x v="2"/>
  </r>
  <r>
    <n v="21244258"/>
    <x v="2"/>
  </r>
  <r>
    <n v="21394521"/>
    <x v="2"/>
  </r>
  <r>
    <n v="21371438"/>
    <x v="2"/>
  </r>
  <r>
    <n v="20648974"/>
    <x v="2"/>
  </r>
  <r>
    <n v="20926987"/>
    <x v="2"/>
  </r>
  <r>
    <n v="21182540"/>
    <x v="2"/>
  </r>
  <r>
    <n v="21049553"/>
    <x v="2"/>
  </r>
  <r>
    <n v="21226834"/>
    <x v="2"/>
  </r>
  <r>
    <n v="20900852"/>
    <x v="2"/>
  </r>
  <r>
    <n v="21551628"/>
    <x v="2"/>
  </r>
  <r>
    <n v="20164905"/>
    <x v="2"/>
  </r>
  <r>
    <n v="21580141"/>
    <x v="2"/>
  </r>
  <r>
    <n v="21252214"/>
    <x v="2"/>
  </r>
  <r>
    <n v="20755640"/>
    <x v="2"/>
  </r>
  <r>
    <n v="21355479"/>
    <x v="2"/>
  </r>
  <r>
    <n v="20749666"/>
    <x v="2"/>
  </r>
  <r>
    <n v="20904166"/>
    <x v="2"/>
  </r>
  <r>
    <n v="21349357"/>
    <x v="2"/>
  </r>
  <r>
    <n v="20720054"/>
    <x v="2"/>
  </r>
  <r>
    <n v="10008039"/>
    <x v="2"/>
  </r>
  <r>
    <n v="21610625"/>
    <x v="2"/>
  </r>
  <r>
    <n v="21438765"/>
    <x v="2"/>
  </r>
  <r>
    <n v="21629565"/>
    <x v="2"/>
  </r>
  <r>
    <n v="21891848"/>
    <x v="2"/>
  </r>
  <r>
    <n v="21353858"/>
    <x v="2"/>
  </r>
  <r>
    <n v="21094267"/>
    <x v="2"/>
  </r>
  <r>
    <n v="22024183"/>
    <x v="2"/>
  </r>
  <r>
    <n v="21072333"/>
    <x v="2"/>
  </r>
  <r>
    <n v="21608862"/>
    <x v="2"/>
  </r>
  <r>
    <n v="21275363"/>
    <x v="2"/>
  </r>
  <r>
    <n v="22033019"/>
    <x v="2"/>
  </r>
  <r>
    <n v="20839662"/>
    <x v="2"/>
  </r>
  <r>
    <n v="21721681"/>
    <x v="2"/>
  </r>
  <r>
    <n v="21301194"/>
    <x v="2"/>
  </r>
  <r>
    <n v="21442087"/>
    <x v="2"/>
  </r>
  <r>
    <n v="20148787"/>
    <x v="2"/>
  </r>
  <r>
    <n v="21424173"/>
    <x v="2"/>
  </r>
  <r>
    <n v="21522623"/>
    <x v="2"/>
  </r>
  <r>
    <n v="21265123"/>
    <x v="2"/>
  </r>
  <r>
    <n v="21451027"/>
    <x v="2"/>
  </r>
  <r>
    <n v="21024801"/>
    <x v="2"/>
  </r>
  <r>
    <n v="10008234"/>
    <x v="2"/>
  </r>
  <r>
    <n v="21502186"/>
    <x v="2"/>
  </r>
  <r>
    <n v="21222411"/>
    <x v="2"/>
  </r>
  <r>
    <n v="20202847"/>
    <x v="2"/>
  </r>
  <r>
    <n v="20740858"/>
    <x v="2"/>
  </r>
  <r>
    <n v="21223684"/>
    <x v="2"/>
  </r>
  <r>
    <n v="21152837"/>
    <x v="2"/>
  </r>
  <r>
    <n v="21267405"/>
    <x v="2"/>
  </r>
  <r>
    <n v="21242161"/>
    <x v="2"/>
  </r>
  <r>
    <n v="21000089"/>
    <x v="2"/>
  </r>
  <r>
    <n v="20885688"/>
    <x v="2"/>
  </r>
  <r>
    <n v="20761894"/>
    <x v="2"/>
  </r>
  <r>
    <n v="21248734"/>
    <x v="2"/>
  </r>
  <r>
    <n v="21258862"/>
    <x v="2"/>
  </r>
  <r>
    <n v="20684961"/>
    <x v="2"/>
  </r>
  <r>
    <n v="21060826"/>
    <x v="2"/>
  </r>
  <r>
    <n v="20747373"/>
    <x v="2"/>
  </r>
  <r>
    <n v="21658992"/>
    <x v="2"/>
  </r>
  <r>
    <n v="21198029"/>
    <x v="2"/>
  </r>
  <r>
    <n v="21665137"/>
    <x v="2"/>
  </r>
  <r>
    <n v="21392997"/>
    <x v="2"/>
  </r>
  <r>
    <n v="21447855"/>
    <x v="2"/>
  </r>
  <r>
    <n v="21671176"/>
    <x v="2"/>
  </r>
  <r>
    <n v="21611644"/>
    <x v="2"/>
  </r>
  <r>
    <n v="21373958"/>
    <x v="2"/>
  </r>
  <r>
    <n v="21657751"/>
    <x v="2"/>
  </r>
  <r>
    <n v="21182672"/>
    <x v="2"/>
  </r>
  <r>
    <n v="21818091"/>
    <x v="2"/>
  </r>
  <r>
    <n v="21011444"/>
    <x v="2"/>
  </r>
  <r>
    <n v="21065363"/>
    <x v="2"/>
  </r>
  <r>
    <n v="20823242"/>
    <x v="2"/>
  </r>
  <r>
    <n v="21131939"/>
    <x v="2"/>
  </r>
  <r>
    <n v="20351825"/>
    <x v="2"/>
  </r>
  <r>
    <n v="20473945"/>
    <x v="2"/>
  </r>
  <r>
    <n v="20218505"/>
    <x v="2"/>
  </r>
  <r>
    <n v="21404572"/>
    <x v="2"/>
  </r>
  <r>
    <n v="20732884"/>
    <x v="2"/>
  </r>
  <r>
    <n v="20440773"/>
    <x v="2"/>
  </r>
  <r>
    <n v="20732732"/>
    <x v="2"/>
  </r>
  <r>
    <n v="20772913"/>
    <x v="2"/>
  </r>
  <r>
    <n v="22033075"/>
    <x v="2"/>
  </r>
  <r>
    <n v="20911247"/>
    <x v="2"/>
  </r>
  <r>
    <n v="10008661"/>
    <x v="2"/>
  </r>
  <r>
    <n v="21934606"/>
    <x v="2"/>
  </r>
  <r>
    <n v="20256260"/>
    <x v="2"/>
  </r>
  <r>
    <n v="20732929"/>
    <x v="2"/>
  </r>
  <r>
    <n v="20705084"/>
    <x v="2"/>
  </r>
  <r>
    <n v="21132692"/>
    <x v="2"/>
  </r>
  <r>
    <n v="20217875"/>
    <x v="2"/>
  </r>
  <r>
    <n v="21224829"/>
    <x v="2"/>
  </r>
  <r>
    <n v="21926474"/>
    <x v="2"/>
  </r>
  <r>
    <n v="10008733"/>
    <x v="2"/>
  </r>
  <r>
    <n v="20765772"/>
    <x v="2"/>
  </r>
  <r>
    <n v="20931522"/>
    <x v="2"/>
  </r>
  <r>
    <n v="20850821"/>
    <x v="2"/>
  </r>
  <r>
    <n v="21684899"/>
    <x v="2"/>
  </r>
  <r>
    <n v="20890054"/>
    <x v="2"/>
  </r>
  <r>
    <n v="21099680"/>
    <x v="2"/>
  </r>
  <r>
    <n v="20478832"/>
    <x v="2"/>
  </r>
  <r>
    <n v="21192168"/>
    <x v="2"/>
  </r>
  <r>
    <n v="21459926"/>
    <x v="2"/>
  </r>
  <r>
    <n v="20923502"/>
    <x v="2"/>
  </r>
  <r>
    <n v="21336645"/>
    <x v="2"/>
  </r>
  <r>
    <n v="20419374"/>
    <x v="2"/>
  </r>
  <r>
    <n v="21364046"/>
    <x v="2"/>
  </r>
  <r>
    <n v="21534333"/>
    <x v="2"/>
  </r>
  <r>
    <n v="20915192"/>
    <x v="2"/>
  </r>
  <r>
    <n v="20994863"/>
    <x v="2"/>
  </r>
  <r>
    <n v="20262340"/>
    <x v="2"/>
  </r>
  <r>
    <n v="21563134"/>
    <x v="2"/>
  </r>
  <r>
    <n v="20641413"/>
    <x v="2"/>
  </r>
  <r>
    <n v="21103534"/>
    <x v="2"/>
  </r>
  <r>
    <n v="20320759"/>
    <x v="2"/>
  </r>
  <r>
    <n v="21692997"/>
    <x v="2"/>
  </r>
  <r>
    <n v="21639580"/>
    <x v="2"/>
  </r>
  <r>
    <n v="21040273"/>
    <x v="2"/>
  </r>
  <r>
    <n v="21769071"/>
    <x v="2"/>
  </r>
  <r>
    <n v="21482364"/>
    <x v="2"/>
  </r>
  <r>
    <n v="21052493"/>
    <x v="2"/>
  </r>
  <r>
    <n v="20394344"/>
    <x v="2"/>
  </r>
  <r>
    <n v="20513679"/>
    <x v="2"/>
  </r>
  <r>
    <n v="21757046"/>
    <x v="2"/>
  </r>
  <r>
    <n v="10009085"/>
    <x v="2"/>
  </r>
  <r>
    <n v="21608789"/>
    <x v="2"/>
  </r>
  <r>
    <n v="21732975"/>
    <x v="2"/>
  </r>
  <r>
    <n v="20749752"/>
    <x v="2"/>
  </r>
  <r>
    <n v="21146876"/>
    <x v="2"/>
  </r>
  <r>
    <n v="20486110"/>
    <x v="2"/>
  </r>
  <r>
    <n v="21888178"/>
    <x v="2"/>
  </r>
  <r>
    <n v="21456291"/>
    <x v="2"/>
  </r>
  <r>
    <n v="20875658"/>
    <x v="2"/>
  </r>
  <r>
    <n v="21577131"/>
    <x v="2"/>
  </r>
  <r>
    <n v="20379685"/>
    <x v="2"/>
  </r>
  <r>
    <n v="21022362"/>
    <x v="2"/>
  </r>
  <r>
    <n v="21523898"/>
    <x v="2"/>
  </r>
  <r>
    <n v="21793200"/>
    <x v="2"/>
  </r>
  <r>
    <n v="21593444"/>
    <x v="2"/>
  </r>
  <r>
    <n v="21529220"/>
    <x v="2"/>
  </r>
  <r>
    <n v="21374887"/>
    <x v="2"/>
  </r>
  <r>
    <n v="20219345"/>
    <x v="2"/>
  </r>
  <r>
    <n v="20582916"/>
    <x v="2"/>
  </r>
  <r>
    <n v="21780913"/>
    <x v="2"/>
  </r>
  <r>
    <n v="21648260"/>
    <x v="2"/>
  </r>
  <r>
    <n v="22002047"/>
    <x v="2"/>
  </r>
  <r>
    <n v="21238557"/>
    <x v="2"/>
  </r>
  <r>
    <n v="21398548"/>
    <x v="2"/>
  </r>
  <r>
    <n v="20056763"/>
    <x v="2"/>
  </r>
  <r>
    <n v="20648945"/>
    <x v="2"/>
  </r>
  <r>
    <n v="21102564"/>
    <x v="2"/>
  </r>
  <r>
    <n v="20911231"/>
    <x v="2"/>
  </r>
  <r>
    <n v="21465147"/>
    <x v="2"/>
  </r>
  <r>
    <n v="21769185"/>
    <x v="2"/>
  </r>
  <r>
    <n v="21717305"/>
    <x v="2"/>
  </r>
  <r>
    <n v="21640035"/>
    <x v="2"/>
  </r>
  <r>
    <n v="21150173"/>
    <x v="2"/>
  </r>
  <r>
    <n v="21295512"/>
    <x v="2"/>
  </r>
  <r>
    <n v="20540755"/>
    <x v="2"/>
  </r>
  <r>
    <n v="21439152"/>
    <x v="2"/>
  </r>
  <r>
    <n v="21216460"/>
    <x v="2"/>
  </r>
  <r>
    <n v="20169683"/>
    <x v="2"/>
  </r>
  <r>
    <n v="21806126"/>
    <x v="2"/>
  </r>
  <r>
    <n v="20397321"/>
    <x v="2"/>
  </r>
  <r>
    <n v="20390054"/>
    <x v="2"/>
  </r>
  <r>
    <n v="21503941"/>
    <x v="2"/>
  </r>
  <r>
    <n v="10009641"/>
    <x v="2"/>
  </r>
  <r>
    <n v="20507674"/>
    <x v="2"/>
  </r>
  <r>
    <n v="21409899"/>
    <x v="2"/>
  </r>
  <r>
    <n v="20747372"/>
    <x v="2"/>
  </r>
  <r>
    <n v="10009616"/>
    <x v="2"/>
  </r>
  <r>
    <n v="21091066"/>
    <x v="2"/>
  </r>
  <r>
    <n v="21229172"/>
    <x v="2"/>
  </r>
  <r>
    <n v="21559764"/>
    <x v="2"/>
  </r>
  <r>
    <n v="21566201"/>
    <x v="2"/>
  </r>
  <r>
    <n v="21598917"/>
    <x v="2"/>
  </r>
  <r>
    <n v="21008191"/>
    <x v="2"/>
  </r>
  <r>
    <n v="21475418"/>
    <x v="2"/>
  </r>
  <r>
    <n v="20834038"/>
    <x v="2"/>
  </r>
  <r>
    <n v="20834506"/>
    <x v="2"/>
  </r>
  <r>
    <n v="20964475"/>
    <x v="2"/>
  </r>
  <r>
    <n v="20855967"/>
    <x v="2"/>
  </r>
  <r>
    <n v="21256472"/>
    <x v="2"/>
  </r>
  <r>
    <n v="21764839"/>
    <x v="2"/>
  </r>
  <r>
    <n v="20712658"/>
    <x v="2"/>
  </r>
  <r>
    <n v="21062370"/>
    <x v="2"/>
  </r>
  <r>
    <n v="3215"/>
    <x v="2"/>
  </r>
  <r>
    <n v="21115599"/>
    <x v="2"/>
  </r>
  <r>
    <n v="21160080"/>
    <x v="2"/>
  </r>
  <r>
    <n v="21248659"/>
    <x v="2"/>
  </r>
  <r>
    <n v="1268"/>
    <x v="2"/>
  </r>
  <r>
    <n v="21118378"/>
    <x v="2"/>
  </r>
  <r>
    <n v="21806497"/>
    <x v="2"/>
  </r>
  <r>
    <n v="21107031"/>
    <x v="2"/>
  </r>
  <r>
    <n v="21497555"/>
    <x v="2"/>
  </r>
  <r>
    <n v="21118344"/>
    <x v="2"/>
  </r>
  <r>
    <n v="21184623"/>
    <x v="2"/>
  </r>
  <r>
    <n v="21123818"/>
    <x v="2"/>
  </r>
  <r>
    <n v="20929315"/>
    <x v="2"/>
  </r>
  <r>
    <n v="21358451"/>
    <x v="2"/>
  </r>
  <r>
    <n v="21501703"/>
    <x v="2"/>
  </r>
  <r>
    <n v="20667148"/>
    <x v="2"/>
  </r>
  <r>
    <n v="21158948"/>
    <x v="2"/>
  </r>
  <r>
    <n v="21020337"/>
    <x v="2"/>
  </r>
  <r>
    <n v="21887642"/>
    <x v="2"/>
  </r>
  <r>
    <n v="21935466"/>
    <x v="2"/>
  </r>
  <r>
    <n v="21148151"/>
    <x v="2"/>
  </r>
  <r>
    <n v="20163623"/>
    <x v="2"/>
  </r>
  <r>
    <n v="21326179"/>
    <x v="2"/>
  </r>
  <r>
    <n v="20440625"/>
    <x v="2"/>
  </r>
  <r>
    <n v="21549601"/>
    <x v="2"/>
  </r>
  <r>
    <n v="20917360"/>
    <x v="2"/>
  </r>
  <r>
    <n v="21043341"/>
    <x v="2"/>
  </r>
  <r>
    <n v="20464504"/>
    <x v="2"/>
  </r>
  <r>
    <n v="20911727"/>
    <x v="2"/>
  </r>
  <r>
    <n v="21552042"/>
    <x v="2"/>
  </r>
  <r>
    <n v="20682777"/>
    <x v="2"/>
  </r>
  <r>
    <n v="21760695"/>
    <x v="2"/>
  </r>
  <r>
    <n v="21578247"/>
    <x v="2"/>
  </r>
  <r>
    <n v="21230434"/>
    <x v="2"/>
  </r>
  <r>
    <n v="21275083"/>
    <x v="2"/>
  </r>
  <r>
    <n v="20983391"/>
    <x v="2"/>
  </r>
  <r>
    <n v="21002425"/>
    <x v="2"/>
  </r>
  <r>
    <n v="21389141"/>
    <x v="2"/>
  </r>
  <r>
    <n v="21423157"/>
    <x v="2"/>
  </r>
  <r>
    <n v="21445605"/>
    <x v="2"/>
  </r>
  <r>
    <n v="21423766"/>
    <x v="2"/>
  </r>
  <r>
    <n v="20595233"/>
    <x v="2"/>
  </r>
  <r>
    <n v="21563120"/>
    <x v="2"/>
  </r>
  <r>
    <n v="21544359"/>
    <x v="2"/>
  </r>
  <r>
    <n v="21580236"/>
    <x v="2"/>
  </r>
  <r>
    <n v="21260656"/>
    <x v="2"/>
  </r>
  <r>
    <n v="21592718"/>
    <x v="2"/>
  </r>
  <r>
    <n v="20749382"/>
    <x v="2"/>
  </r>
  <r>
    <n v="21216818"/>
    <x v="2"/>
  </r>
  <r>
    <n v="21153975"/>
    <x v="2"/>
  </r>
  <r>
    <n v="21296581"/>
    <x v="2"/>
  </r>
  <r>
    <n v="21306651"/>
    <x v="2"/>
  </r>
  <r>
    <n v="20602876"/>
    <x v="2"/>
  </r>
  <r>
    <n v="21890624"/>
    <x v="2"/>
  </r>
  <r>
    <n v="21747400"/>
    <x v="2"/>
  </r>
  <r>
    <n v="20647830"/>
    <x v="2"/>
  </r>
  <r>
    <n v="20366714"/>
    <x v="2"/>
  </r>
  <r>
    <n v="21888802"/>
    <x v="2"/>
  </r>
  <r>
    <n v="21523774"/>
    <x v="2"/>
  </r>
  <r>
    <n v="20277248"/>
    <x v="2"/>
  </r>
  <r>
    <n v="21050068"/>
    <x v="2"/>
  </r>
  <r>
    <n v="20834963"/>
    <x v="2"/>
  </r>
  <r>
    <n v="20818596"/>
    <x v="2"/>
  </r>
  <r>
    <n v="21693668"/>
    <x v="2"/>
  </r>
  <r>
    <n v="21504282"/>
    <x v="2"/>
  </r>
  <r>
    <n v="21066791"/>
    <x v="2"/>
  </r>
  <r>
    <n v="21318953"/>
    <x v="2"/>
  </r>
  <r>
    <n v="21636727"/>
    <x v="2"/>
  </r>
  <r>
    <n v="21754811"/>
    <x v="2"/>
  </r>
  <r>
    <n v="20164060"/>
    <x v="2"/>
  </r>
  <r>
    <n v="21230045"/>
    <x v="2"/>
  </r>
  <r>
    <n v="20911159"/>
    <x v="2"/>
  </r>
  <r>
    <n v="21009682"/>
    <x v="2"/>
  </r>
  <r>
    <n v="21908998"/>
    <x v="2"/>
  </r>
  <r>
    <n v="21448506"/>
    <x v="2"/>
  </r>
  <r>
    <n v="21248636"/>
    <x v="2"/>
  </r>
  <r>
    <n v="21175770"/>
    <x v="2"/>
  </r>
  <r>
    <n v="20900654"/>
    <x v="2"/>
  </r>
  <r>
    <n v="21114893"/>
    <x v="2"/>
  </r>
  <r>
    <n v="20199145"/>
    <x v="2"/>
  </r>
  <r>
    <n v="22018435"/>
    <x v="2"/>
  </r>
  <r>
    <n v="21512515"/>
    <x v="2"/>
  </r>
  <r>
    <n v="21460504"/>
    <x v="2"/>
  </r>
  <r>
    <n v="20862553"/>
    <x v="2"/>
  </r>
  <r>
    <n v="21588696"/>
    <x v="2"/>
  </r>
  <r>
    <n v="21447109"/>
    <x v="2"/>
  </r>
  <r>
    <n v="21252117"/>
    <x v="2"/>
  </r>
  <r>
    <n v="20819091"/>
    <x v="2"/>
  </r>
  <r>
    <n v="21027730"/>
    <x v="2"/>
  </r>
  <r>
    <n v="21339112"/>
    <x v="2"/>
  </r>
  <r>
    <n v="20890100"/>
    <x v="2"/>
  </r>
  <r>
    <n v="21810991"/>
    <x v="2"/>
  </r>
  <r>
    <n v="20772140"/>
    <x v="2"/>
  </r>
  <r>
    <n v="21696614"/>
    <x v="2"/>
  </r>
  <r>
    <n v="21504930"/>
    <x v="2"/>
  </r>
  <r>
    <n v="20890109"/>
    <x v="2"/>
  </r>
  <r>
    <n v="21687031"/>
    <x v="2"/>
  </r>
  <r>
    <n v="21233032"/>
    <x v="2"/>
  </r>
  <r>
    <n v="20794100"/>
    <x v="2"/>
  </r>
  <r>
    <n v="20055058"/>
    <x v="2"/>
  </r>
  <r>
    <n v="20489574"/>
    <x v="2"/>
  </r>
  <r>
    <n v="20760879"/>
    <x v="2"/>
  </r>
  <r>
    <n v="20648683"/>
    <x v="2"/>
  </r>
  <r>
    <n v="20385870"/>
    <x v="2"/>
  </r>
  <r>
    <n v="21114296"/>
    <x v="2"/>
  </r>
  <r>
    <n v="21264386"/>
    <x v="2"/>
  </r>
  <r>
    <n v="21029148"/>
    <x v="2"/>
  </r>
  <r>
    <n v="21269690"/>
    <x v="2"/>
  </r>
  <r>
    <n v="21606080"/>
    <x v="2"/>
  </r>
  <r>
    <n v="20369960"/>
    <x v="2"/>
  </r>
  <r>
    <n v="20431290"/>
    <x v="2"/>
  </r>
  <r>
    <n v="21913428"/>
    <x v="2"/>
  </r>
  <r>
    <n v="21125822"/>
    <x v="2"/>
  </r>
  <r>
    <n v="20402137"/>
    <x v="2"/>
  </r>
  <r>
    <n v="21168626"/>
    <x v="2"/>
  </r>
  <r>
    <n v="21375720"/>
    <x v="2"/>
  </r>
  <r>
    <n v="21765798"/>
    <x v="2"/>
  </r>
  <r>
    <n v="21449485"/>
    <x v="2"/>
  </r>
  <r>
    <n v="21268989"/>
    <x v="2"/>
  </r>
  <r>
    <n v="21309931"/>
    <x v="2"/>
  </r>
  <r>
    <n v="20834115"/>
    <x v="2"/>
  </r>
  <r>
    <n v="21567766"/>
    <x v="2"/>
  </r>
  <r>
    <n v="20710758"/>
    <x v="2"/>
  </r>
  <r>
    <n v="21203241"/>
    <x v="2"/>
  </r>
  <r>
    <n v="20388178"/>
    <x v="2"/>
  </r>
  <r>
    <n v="20964585"/>
    <x v="2"/>
  </r>
  <r>
    <n v="21891138"/>
    <x v="2"/>
  </r>
  <r>
    <n v="21148581"/>
    <x v="2"/>
  </r>
  <r>
    <n v="21496034"/>
    <x v="2"/>
  </r>
  <r>
    <n v="21262914"/>
    <x v="2"/>
  </r>
  <r>
    <n v="21027749"/>
    <x v="2"/>
  </r>
  <r>
    <n v="20641379"/>
    <x v="2"/>
  </r>
  <r>
    <n v="21034658"/>
    <x v="2"/>
  </r>
  <r>
    <n v="21530242"/>
    <x v="2"/>
  </r>
  <r>
    <n v="20189760"/>
    <x v="2"/>
  </r>
  <r>
    <n v="21075448"/>
    <x v="2"/>
  </r>
  <r>
    <n v="21392561"/>
    <x v="2"/>
  </r>
  <r>
    <n v="21440195"/>
    <x v="2"/>
  </r>
  <r>
    <n v="21112856"/>
    <x v="2"/>
  </r>
  <r>
    <n v="21420846"/>
    <x v="2"/>
  </r>
  <r>
    <n v="21125754"/>
    <x v="2"/>
  </r>
  <r>
    <n v="21094251"/>
    <x v="2"/>
  </r>
  <r>
    <n v="20437791"/>
    <x v="2"/>
  </r>
  <r>
    <n v="20518881"/>
    <x v="2"/>
  </r>
  <r>
    <n v="20288917"/>
    <x v="2"/>
  </r>
  <r>
    <n v="20451567"/>
    <x v="2"/>
  </r>
  <r>
    <n v="21925239"/>
    <x v="2"/>
  </r>
  <r>
    <n v="21084014"/>
    <x v="2"/>
  </r>
  <r>
    <n v="21437267"/>
    <x v="2"/>
  </r>
  <r>
    <n v="21476714"/>
    <x v="2"/>
  </r>
  <r>
    <n v="20495429"/>
    <x v="2"/>
  </r>
  <r>
    <n v="21687345"/>
    <x v="2"/>
  </r>
  <r>
    <n v="20461697"/>
    <x v="2"/>
  </r>
  <r>
    <n v="21470809"/>
    <x v="2"/>
  </r>
  <r>
    <n v="20946956"/>
    <x v="2"/>
  </r>
  <r>
    <n v="20595760"/>
    <x v="2"/>
  </r>
  <r>
    <n v="21423007"/>
    <x v="2"/>
  </r>
  <r>
    <n v="21467240"/>
    <x v="2"/>
  </r>
  <r>
    <n v="21317331"/>
    <x v="2"/>
  </r>
  <r>
    <n v="21269250"/>
    <x v="2"/>
  </r>
  <r>
    <n v="20456822"/>
    <x v="2"/>
  </r>
  <r>
    <n v="21422010"/>
    <x v="2"/>
  </r>
  <r>
    <n v="20227073"/>
    <x v="2"/>
  </r>
  <r>
    <n v="21075732"/>
    <x v="2"/>
  </r>
  <r>
    <n v="20505279"/>
    <x v="2"/>
  </r>
  <r>
    <n v="21157374"/>
    <x v="2"/>
  </r>
  <r>
    <n v="21746832"/>
    <x v="2"/>
  </r>
  <r>
    <n v="20877557"/>
    <x v="2"/>
  </r>
  <r>
    <n v="20890085"/>
    <x v="2"/>
  </r>
  <r>
    <n v="21343819"/>
    <x v="2"/>
  </r>
  <r>
    <n v="21413196"/>
    <x v="2"/>
  </r>
  <r>
    <n v="20741685"/>
    <x v="2"/>
  </r>
  <r>
    <n v="21901464"/>
    <x v="2"/>
  </r>
  <r>
    <n v="20323915"/>
    <x v="2"/>
  </r>
  <r>
    <n v="20399640"/>
    <x v="2"/>
  </r>
  <r>
    <n v="20162206"/>
    <x v="2"/>
  </r>
  <r>
    <n v="21889847"/>
    <x v="2"/>
  </r>
  <r>
    <n v="21565248"/>
    <x v="2"/>
  </r>
  <r>
    <n v="21177364"/>
    <x v="2"/>
  </r>
  <r>
    <n v="21046504"/>
    <x v="2"/>
  </r>
  <r>
    <n v="21147775"/>
    <x v="2"/>
  </r>
  <r>
    <n v="21272341"/>
    <x v="2"/>
  </r>
  <r>
    <n v="21117179"/>
    <x v="2"/>
  </r>
  <r>
    <n v="21930113"/>
    <x v="2"/>
  </r>
  <r>
    <n v="21423359"/>
    <x v="2"/>
  </r>
  <r>
    <n v="20724700"/>
    <x v="2"/>
  </r>
  <r>
    <n v="21201961"/>
    <x v="2"/>
  </r>
  <r>
    <n v="21373860"/>
    <x v="2"/>
  </r>
  <r>
    <n v="21589111"/>
    <x v="2"/>
  </r>
  <r>
    <n v="21108546"/>
    <x v="2"/>
  </r>
  <r>
    <n v="20380674"/>
    <x v="2"/>
  </r>
  <r>
    <n v="20383188"/>
    <x v="2"/>
  </r>
  <r>
    <n v="21084213"/>
    <x v="2"/>
  </r>
  <r>
    <n v="21931329"/>
    <x v="2"/>
  </r>
  <r>
    <n v="20849574"/>
    <x v="2"/>
  </r>
  <r>
    <n v="20930677"/>
    <x v="2"/>
  </r>
  <r>
    <n v="21302484"/>
    <x v="2"/>
  </r>
  <r>
    <n v="21198403"/>
    <x v="2"/>
  </r>
  <r>
    <n v="21661820"/>
    <x v="2"/>
  </r>
  <r>
    <n v="21926642"/>
    <x v="2"/>
  </r>
  <r>
    <n v="21441763"/>
    <x v="2"/>
  </r>
  <r>
    <n v="21420904"/>
    <x v="2"/>
  </r>
  <r>
    <n v="20718559"/>
    <x v="2"/>
  </r>
  <r>
    <n v="20350285"/>
    <x v="2"/>
  </r>
  <r>
    <n v="21502074"/>
    <x v="2"/>
  </r>
  <r>
    <n v="20792085"/>
    <x v="2"/>
  </r>
  <r>
    <n v="20401348"/>
    <x v="2"/>
  </r>
  <r>
    <n v="21672225"/>
    <x v="2"/>
  </r>
  <r>
    <n v="21625819"/>
    <x v="2"/>
  </r>
  <r>
    <n v="21560048"/>
    <x v="2"/>
  </r>
  <r>
    <n v="21678830"/>
    <x v="2"/>
  </r>
  <r>
    <n v="20264862"/>
    <x v="2"/>
  </r>
  <r>
    <n v="20723286"/>
    <x v="2"/>
  </r>
  <r>
    <n v="20015562"/>
    <x v="2"/>
  </r>
  <r>
    <n v="21351574"/>
    <x v="2"/>
  </r>
  <r>
    <n v="21463121"/>
    <x v="2"/>
  </r>
  <r>
    <n v="22017337"/>
    <x v="2"/>
  </r>
  <r>
    <n v="22026454"/>
    <x v="2"/>
  </r>
  <r>
    <n v="21495701"/>
    <x v="2"/>
  </r>
  <r>
    <n v="21624678"/>
    <x v="2"/>
  </r>
  <r>
    <n v="21488394"/>
    <x v="2"/>
  </r>
  <r>
    <n v="20983968"/>
    <x v="2"/>
  </r>
  <r>
    <n v="21624774"/>
    <x v="2"/>
  </r>
  <r>
    <n v="21339059"/>
    <x v="2"/>
  </r>
  <r>
    <n v="20576750"/>
    <x v="2"/>
  </r>
  <r>
    <n v="21256616"/>
    <x v="2"/>
  </r>
  <r>
    <n v="21071688"/>
    <x v="2"/>
  </r>
  <r>
    <n v="21332369"/>
    <x v="2"/>
  </r>
  <r>
    <n v="20435935"/>
    <x v="2"/>
  </r>
  <r>
    <n v="21553434"/>
    <x v="2"/>
  </r>
  <r>
    <n v="21795417"/>
    <x v="2"/>
  </r>
  <r>
    <n v="21886306"/>
    <x v="2"/>
  </r>
  <r>
    <n v="21413287"/>
    <x v="2"/>
  </r>
  <r>
    <n v="21272829"/>
    <x v="2"/>
  </r>
  <r>
    <n v="21256844"/>
    <x v="2"/>
  </r>
  <r>
    <n v="20169123"/>
    <x v="2"/>
  </r>
  <r>
    <n v="21466264"/>
    <x v="2"/>
  </r>
  <r>
    <n v="20883644"/>
    <x v="2"/>
  </r>
  <r>
    <n v="20680711"/>
    <x v="2"/>
  </r>
  <r>
    <n v="21360852"/>
    <x v="2"/>
  </r>
  <r>
    <n v="21936082"/>
    <x v="2"/>
  </r>
  <r>
    <n v="20164690"/>
    <x v="2"/>
  </r>
  <r>
    <n v="21106949"/>
    <x v="2"/>
  </r>
  <r>
    <n v="20759685"/>
    <x v="2"/>
  </r>
  <r>
    <n v="20315505"/>
    <x v="2"/>
  </r>
  <r>
    <n v="21312998"/>
    <x v="2"/>
  </r>
  <r>
    <n v="21332256"/>
    <x v="2"/>
  </r>
  <r>
    <n v="20917818"/>
    <x v="2"/>
  </r>
  <r>
    <n v="21358220"/>
    <x v="2"/>
  </r>
  <r>
    <n v="21551860"/>
    <x v="2"/>
  </r>
  <r>
    <n v="20848528"/>
    <x v="2"/>
  </r>
  <r>
    <n v="21900030"/>
    <x v="2"/>
  </r>
  <r>
    <n v="20206170"/>
    <x v="2"/>
  </r>
  <r>
    <n v="20015843"/>
    <x v="2"/>
  </r>
  <r>
    <n v="21388259"/>
    <x v="2"/>
  </r>
  <r>
    <n v="21687889"/>
    <x v="2"/>
  </r>
  <r>
    <n v="21784038"/>
    <x v="2"/>
  </r>
  <r>
    <n v="20465406"/>
    <x v="2"/>
  </r>
  <r>
    <n v="21714618"/>
    <x v="2"/>
  </r>
  <r>
    <n v="20848526"/>
    <x v="2"/>
  </r>
  <r>
    <n v="21221800"/>
    <x v="2"/>
  </r>
  <r>
    <n v="21066226"/>
    <x v="2"/>
  </r>
  <r>
    <n v="21032557"/>
    <x v="2"/>
  </r>
  <r>
    <n v="21479749"/>
    <x v="2"/>
  </r>
  <r>
    <n v="20462639"/>
    <x v="2"/>
  </r>
  <r>
    <n v="20331451"/>
    <x v="2"/>
  </r>
  <r>
    <n v="21190213"/>
    <x v="2"/>
  </r>
  <r>
    <n v="21116842"/>
    <x v="2"/>
  </r>
  <r>
    <n v="21339049"/>
    <x v="2"/>
  </r>
  <r>
    <n v="21211388"/>
    <x v="2"/>
  </r>
  <r>
    <n v="21133174"/>
    <x v="2"/>
  </r>
  <r>
    <n v="20848116"/>
    <x v="2"/>
  </r>
  <r>
    <n v="20326221"/>
    <x v="2"/>
  </r>
  <r>
    <n v="21561828"/>
    <x v="2"/>
  </r>
  <r>
    <n v="21219711"/>
    <x v="2"/>
  </r>
  <r>
    <n v="20895984"/>
    <x v="2"/>
  </r>
  <r>
    <n v="21094099"/>
    <x v="2"/>
  </r>
  <r>
    <n v="21761040"/>
    <x v="2"/>
  </r>
  <r>
    <n v="21888843"/>
    <x v="2"/>
  </r>
  <r>
    <n v="21012766"/>
    <x v="2"/>
  </r>
  <r>
    <n v="20356145"/>
    <x v="2"/>
  </r>
  <r>
    <n v="20513366"/>
    <x v="2"/>
  </r>
  <r>
    <n v="20196154"/>
    <x v="2"/>
  </r>
  <r>
    <n v="20350504"/>
    <x v="2"/>
  </r>
  <r>
    <n v="21619850"/>
    <x v="2"/>
  </r>
  <r>
    <n v="20728174"/>
    <x v="2"/>
  </r>
  <r>
    <n v="21157946"/>
    <x v="2"/>
  </r>
  <r>
    <n v="20982710"/>
    <x v="2"/>
  </r>
  <r>
    <n v="21851027"/>
    <x v="2"/>
  </r>
  <r>
    <n v="20877388"/>
    <x v="2"/>
  </r>
  <r>
    <n v="21799398"/>
    <x v="2"/>
  </r>
  <r>
    <n v="20203093"/>
    <x v="2"/>
  </r>
  <r>
    <n v="21098374"/>
    <x v="2"/>
  </r>
  <r>
    <n v="20509324"/>
    <x v="2"/>
  </r>
  <r>
    <n v="20761760"/>
    <x v="2"/>
  </r>
  <r>
    <n v="21034746"/>
    <x v="2"/>
  </r>
  <r>
    <n v="21102791"/>
    <x v="2"/>
  </r>
  <r>
    <n v="21795316"/>
    <x v="2"/>
  </r>
  <r>
    <n v="21465553"/>
    <x v="2"/>
  </r>
  <r>
    <n v="21302459"/>
    <x v="2"/>
  </r>
  <r>
    <n v="21795980"/>
    <x v="2"/>
  </r>
  <r>
    <n v="21478572"/>
    <x v="2"/>
  </r>
  <r>
    <n v="21646743"/>
    <x v="2"/>
  </r>
  <r>
    <n v="21666736"/>
    <x v="2"/>
  </r>
  <r>
    <n v="20467950"/>
    <x v="2"/>
  </r>
  <r>
    <n v="21306233"/>
    <x v="2"/>
  </r>
  <r>
    <n v="21069621"/>
    <x v="2"/>
  </r>
  <r>
    <n v="20170610"/>
    <x v="2"/>
  </r>
  <r>
    <n v="21219305"/>
    <x v="2"/>
  </r>
  <r>
    <n v="21197275"/>
    <x v="2"/>
  </r>
  <r>
    <n v="21035171"/>
    <x v="2"/>
  </r>
  <r>
    <n v="22017911"/>
    <x v="2"/>
  </r>
  <r>
    <n v="20442116"/>
    <x v="2"/>
  </r>
  <r>
    <n v="20511175"/>
    <x v="2"/>
  </r>
  <r>
    <n v="20830157"/>
    <x v="2"/>
  </r>
  <r>
    <n v="22025175"/>
    <x v="2"/>
  </r>
  <r>
    <n v="21611795"/>
    <x v="2"/>
  </r>
  <r>
    <n v="21065279"/>
    <x v="2"/>
  </r>
  <r>
    <n v="21796436"/>
    <x v="2"/>
  </r>
  <r>
    <n v="21407028"/>
    <x v="2"/>
  </r>
  <r>
    <n v="20858977"/>
    <x v="2"/>
  </r>
  <r>
    <n v="21679063"/>
    <x v="2"/>
  </r>
  <r>
    <n v="21320505"/>
    <x v="2"/>
  </r>
  <r>
    <n v="20264624"/>
    <x v="2"/>
  </r>
  <r>
    <n v="20602448"/>
    <x v="2"/>
  </r>
  <r>
    <n v="20402823"/>
    <x v="2"/>
  </r>
  <r>
    <n v="21729044"/>
    <x v="2"/>
  </r>
  <r>
    <n v="21620096"/>
    <x v="2"/>
  </r>
  <r>
    <n v="21051375"/>
    <x v="2"/>
  </r>
  <r>
    <n v="20949090"/>
    <x v="2"/>
  </r>
  <r>
    <n v="20724461"/>
    <x v="2"/>
  </r>
  <r>
    <n v="21411627"/>
    <x v="2"/>
  </r>
  <r>
    <n v="20792653"/>
    <x v="2"/>
  </r>
  <r>
    <n v="20648904"/>
    <x v="2"/>
  </r>
  <r>
    <n v="21561014"/>
    <x v="2"/>
  </r>
  <r>
    <n v="20996575"/>
    <x v="2"/>
  </r>
  <r>
    <n v="21248565"/>
    <x v="2"/>
  </r>
  <r>
    <n v="21879269"/>
    <x v="2"/>
  </r>
  <r>
    <n v="21031062"/>
    <x v="2"/>
  </r>
  <r>
    <n v="20398641"/>
    <x v="2"/>
  </r>
  <r>
    <n v="21353612"/>
    <x v="2"/>
  </r>
  <r>
    <n v="21118852"/>
    <x v="2"/>
  </r>
  <r>
    <n v="21101100"/>
    <x v="2"/>
  </r>
  <r>
    <n v="21661467"/>
    <x v="2"/>
  </r>
  <r>
    <n v="20239361"/>
    <x v="2"/>
  </r>
  <r>
    <n v="21798189"/>
    <x v="2"/>
  </r>
  <r>
    <n v="20917641"/>
    <x v="2"/>
  </r>
  <r>
    <n v="20320879"/>
    <x v="2"/>
  </r>
  <r>
    <n v="21691512"/>
    <x v="2"/>
  </r>
  <r>
    <n v="21538133"/>
    <x v="2"/>
  </r>
  <r>
    <n v="21106920"/>
    <x v="2"/>
  </r>
  <r>
    <n v="20709273"/>
    <x v="2"/>
  </r>
  <r>
    <n v="21632826"/>
    <x v="2"/>
  </r>
  <r>
    <n v="21123503"/>
    <x v="2"/>
  </r>
  <r>
    <n v="20874781"/>
    <x v="2"/>
  </r>
  <r>
    <n v="21784713"/>
    <x v="2"/>
  </r>
  <r>
    <n v="21465150"/>
    <x v="2"/>
  </r>
  <r>
    <n v="20825690"/>
    <x v="2"/>
  </r>
  <r>
    <n v="20411960"/>
    <x v="2"/>
  </r>
  <r>
    <n v="20987067"/>
    <x v="2"/>
  </r>
  <r>
    <n v="20756100"/>
    <x v="2"/>
  </r>
  <r>
    <n v="20383292"/>
    <x v="2"/>
  </r>
  <r>
    <n v="20817096"/>
    <x v="2"/>
  </r>
  <r>
    <n v="21545981"/>
    <x v="2"/>
  </r>
  <r>
    <n v="20591914"/>
    <x v="2"/>
  </r>
  <r>
    <n v="21175427"/>
    <x v="2"/>
  </r>
  <r>
    <n v="20840704"/>
    <x v="2"/>
  </r>
  <r>
    <n v="20590630"/>
    <x v="2"/>
  </r>
  <r>
    <n v="20827733"/>
    <x v="2"/>
  </r>
  <r>
    <n v="21168171"/>
    <x v="2"/>
  </r>
  <r>
    <n v="21640032"/>
    <x v="2"/>
  </r>
  <r>
    <n v="21227760"/>
    <x v="2"/>
  </r>
  <r>
    <n v="20299738"/>
    <x v="2"/>
  </r>
  <r>
    <n v="20891732"/>
    <x v="2"/>
  </r>
  <r>
    <n v="21397478"/>
    <x v="2"/>
  </r>
  <r>
    <n v="21123891"/>
    <x v="2"/>
  </r>
  <r>
    <n v="20961337"/>
    <x v="2"/>
  </r>
  <r>
    <n v="21134451"/>
    <x v="2"/>
  </r>
  <r>
    <n v="21341915"/>
    <x v="2"/>
  </r>
  <r>
    <n v="20498950"/>
    <x v="2"/>
  </r>
  <r>
    <n v="22020772"/>
    <x v="2"/>
  </r>
  <r>
    <n v="23759519"/>
    <x v="2"/>
  </r>
  <r>
    <n v="21481154"/>
    <x v="2"/>
  </r>
  <r>
    <n v="20273096"/>
    <x v="2"/>
  </r>
  <r>
    <n v="21418462"/>
    <x v="2"/>
  </r>
  <r>
    <n v="23666757"/>
    <x v="2"/>
  </r>
  <r>
    <n v="20444507"/>
    <x v="2"/>
  </r>
  <r>
    <n v="21319858"/>
    <x v="2"/>
  </r>
  <r>
    <n v="21578649"/>
    <x v="2"/>
  </r>
  <r>
    <n v="20532259"/>
    <x v="2"/>
  </r>
  <r>
    <n v="21225557"/>
    <x v="2"/>
  </r>
  <r>
    <n v="20880962"/>
    <x v="2"/>
  </r>
  <r>
    <n v="21683243"/>
    <x v="2"/>
  </r>
  <r>
    <n v="20880163"/>
    <x v="2"/>
  </r>
  <r>
    <n v="23744023"/>
    <x v="2"/>
  </r>
  <r>
    <n v="22030049"/>
    <x v="2"/>
  </r>
  <r>
    <n v="21125414"/>
    <x v="2"/>
  </r>
  <r>
    <n v="21019468"/>
    <x v="2"/>
  </r>
  <r>
    <n v="21519688"/>
    <x v="2"/>
  </r>
  <r>
    <n v="21903663"/>
    <x v="2"/>
  </r>
  <r>
    <n v="20504288"/>
    <x v="2"/>
  </r>
  <r>
    <n v="21496795"/>
    <x v="2"/>
  </r>
  <r>
    <n v="21616777"/>
    <x v="2"/>
  </r>
  <r>
    <n v="20433929"/>
    <x v="2"/>
  </r>
  <r>
    <n v="21452740"/>
    <x v="2"/>
  </r>
  <r>
    <n v="10008326"/>
    <x v="2"/>
  </r>
  <r>
    <n v="21469079"/>
    <x v="2"/>
  </r>
  <r>
    <n v="20921914"/>
    <x v="2"/>
  </r>
  <r>
    <n v="21692865"/>
    <x v="2"/>
  </r>
  <r>
    <n v="20991460"/>
    <x v="2"/>
  </r>
  <r>
    <n v="20880462"/>
    <x v="2"/>
  </r>
  <r>
    <n v="21888694"/>
    <x v="2"/>
  </r>
  <r>
    <n v="21016644"/>
    <x v="2"/>
  </r>
  <r>
    <n v="21320236"/>
    <x v="2"/>
  </r>
  <r>
    <n v="20836368"/>
    <x v="2"/>
  </r>
  <r>
    <n v="21160559"/>
    <x v="2"/>
  </r>
  <r>
    <n v="21712142"/>
    <x v="2"/>
  </r>
  <r>
    <n v="21932736"/>
    <x v="2"/>
  </r>
  <r>
    <n v="24305749"/>
    <x v="2"/>
  </r>
  <r>
    <n v="23762496"/>
    <x v="2"/>
  </r>
  <r>
    <n v="21554492"/>
    <x v="2"/>
  </r>
  <r>
    <n v="23759510"/>
    <x v="2"/>
  </r>
  <r>
    <n v="3161"/>
    <x v="2"/>
  </r>
  <r>
    <n v="23759705"/>
    <x v="2"/>
  </r>
  <r>
    <n v="20451484"/>
    <x v="2"/>
  </r>
  <r>
    <n v="20289495"/>
    <x v="2"/>
  </r>
  <r>
    <n v="21925323"/>
    <x v="2"/>
  </r>
  <r>
    <n v="20492823"/>
    <x v="2"/>
  </r>
  <r>
    <n v="20880912"/>
    <x v="2"/>
  </r>
  <r>
    <n v="21256463"/>
    <x v="2"/>
  </r>
  <r>
    <n v="21091644"/>
    <x v="2"/>
  </r>
  <r>
    <n v="21874769"/>
    <x v="2"/>
  </r>
  <r>
    <n v="20380819"/>
    <x v="2"/>
  </r>
  <r>
    <n v="20886218"/>
    <x v="2"/>
  </r>
  <r>
    <n v="20827569"/>
    <x v="2"/>
  </r>
  <r>
    <n v="21808551"/>
    <x v="2"/>
  </r>
  <r>
    <n v="21640278"/>
    <x v="2"/>
  </r>
  <r>
    <n v="20068480"/>
    <x v="2"/>
  </r>
  <r>
    <n v="21606124"/>
    <x v="2"/>
  </r>
  <r>
    <n v="21005839"/>
    <x v="2"/>
  </r>
  <r>
    <n v="21978212"/>
    <x v="2"/>
  </r>
  <r>
    <n v="20892210"/>
    <x v="2"/>
  </r>
  <r>
    <n v="23801016"/>
    <x v="2"/>
  </r>
  <r>
    <n v="20583216"/>
    <x v="2"/>
  </r>
  <r>
    <n v="21196972"/>
    <x v="2"/>
  </r>
  <r>
    <n v="21254932"/>
    <x v="2"/>
  </r>
  <r>
    <n v="21049613"/>
    <x v="2"/>
  </r>
  <r>
    <n v="21732193"/>
    <x v="2"/>
  </r>
  <r>
    <n v="21305952"/>
    <x v="2"/>
  </r>
  <r>
    <n v="21234605"/>
    <x v="2"/>
  </r>
  <r>
    <n v="20444803"/>
    <x v="2"/>
  </r>
  <r>
    <n v="21771515"/>
    <x v="2"/>
  </r>
  <r>
    <n v="23796963"/>
    <x v="2"/>
  </r>
  <r>
    <n v="21436689"/>
    <x v="2"/>
  </r>
  <r>
    <n v="21181432"/>
    <x v="2"/>
  </r>
  <r>
    <n v="23796954"/>
    <x v="2"/>
  </r>
  <r>
    <n v="20199254"/>
    <x v="2"/>
  </r>
  <r>
    <n v="21673111"/>
    <x v="2"/>
  </r>
  <r>
    <n v="21371723"/>
    <x v="2"/>
  </r>
  <r>
    <n v="20201667"/>
    <x v="2"/>
  </r>
  <r>
    <n v="20821720"/>
    <x v="2"/>
  </r>
  <r>
    <n v="21623330"/>
    <x v="2"/>
  </r>
  <r>
    <n v="21826411"/>
    <x v="2"/>
  </r>
  <r>
    <n v="20761461"/>
    <x v="2"/>
  </r>
  <r>
    <n v="20432304"/>
    <x v="2"/>
  </r>
  <r>
    <n v="20908558"/>
    <x v="2"/>
  </r>
  <r>
    <n v="21373748"/>
    <x v="2"/>
  </r>
  <r>
    <n v="20221971"/>
    <x v="2"/>
  </r>
  <r>
    <n v="21470358"/>
    <x v="2"/>
  </r>
  <r>
    <n v="23562643"/>
    <x v="2"/>
  </r>
  <r>
    <n v="21403405"/>
    <x v="2"/>
  </r>
  <r>
    <n v="20879241"/>
    <x v="2"/>
  </r>
  <r>
    <n v="23810501"/>
    <x v="2"/>
  </r>
  <r>
    <n v="20747852"/>
    <x v="2"/>
  </r>
  <r>
    <n v="22020990"/>
    <x v="2"/>
  </r>
  <r>
    <n v="21921324"/>
    <x v="2"/>
  </r>
  <r>
    <n v="21441431"/>
    <x v="2"/>
  </r>
  <r>
    <n v="21304628"/>
    <x v="2"/>
  </r>
  <r>
    <n v="20439643"/>
    <x v="2"/>
  </r>
  <r>
    <n v="20538345"/>
    <x v="2"/>
  </r>
  <r>
    <n v="20764809"/>
    <x v="2"/>
  </r>
  <r>
    <n v="21450583"/>
    <x v="2"/>
  </r>
  <r>
    <n v="21923572"/>
    <x v="2"/>
  </r>
  <r>
    <n v="21804109"/>
    <x v="2"/>
  </r>
  <r>
    <n v="21007144"/>
    <x v="2"/>
  </r>
  <r>
    <n v="23803203"/>
    <x v="2"/>
  </r>
  <r>
    <n v="20880061"/>
    <x v="2"/>
  </r>
  <r>
    <n v="20782074"/>
    <x v="2"/>
  </r>
  <r>
    <n v="21516881"/>
    <x v="2"/>
  </r>
  <r>
    <n v="21576435"/>
    <x v="2"/>
  </r>
  <r>
    <n v="20181604"/>
    <x v="2"/>
  </r>
  <r>
    <n v="21102468"/>
    <x v="2"/>
  </r>
  <r>
    <n v="20997556"/>
    <x v="2"/>
  </r>
  <r>
    <n v="21996112"/>
    <x v="2"/>
  </r>
  <r>
    <n v="20625089"/>
    <x v="2"/>
  </r>
  <r>
    <n v="21678863"/>
    <x v="2"/>
  </r>
  <r>
    <n v="21322239"/>
    <x v="2"/>
  </r>
  <r>
    <n v="21527724"/>
    <x v="2"/>
  </r>
  <r>
    <n v="21562807"/>
    <x v="2"/>
  </r>
  <r>
    <n v="20680575"/>
    <x v="2"/>
  </r>
  <r>
    <n v="21831635"/>
    <x v="2"/>
  </r>
  <r>
    <n v="21827088"/>
    <x v="2"/>
  </r>
  <r>
    <n v="21929459"/>
    <x v="2"/>
  </r>
  <r>
    <n v="23835636"/>
    <x v="2"/>
  </r>
  <r>
    <n v="21220186"/>
    <x v="2"/>
  </r>
  <r>
    <n v="24309707"/>
    <x v="2"/>
  </r>
  <r>
    <n v="21017635"/>
    <x v="2"/>
  </r>
  <r>
    <n v="20570058"/>
    <x v="2"/>
  </r>
  <r>
    <n v="21899540"/>
    <x v="2"/>
  </r>
  <r>
    <n v="21795882"/>
    <x v="2"/>
  </r>
  <r>
    <n v="20419951"/>
    <x v="2"/>
  </r>
  <r>
    <n v="23870455"/>
    <x v="2"/>
  </r>
  <r>
    <n v="20392418"/>
    <x v="2"/>
  </r>
  <r>
    <n v="20748958"/>
    <x v="2"/>
  </r>
  <r>
    <n v="23870458"/>
    <x v="2"/>
  </r>
  <r>
    <n v="23867769"/>
    <x v="2"/>
  </r>
  <r>
    <n v="21021454"/>
    <x v="2"/>
  </r>
  <r>
    <n v="20418173"/>
    <x v="2"/>
  </r>
  <r>
    <n v="21250472"/>
    <x v="2"/>
  </r>
  <r>
    <n v="20123784"/>
    <x v="2"/>
  </r>
  <r>
    <n v="20896314"/>
    <x v="2"/>
  </r>
  <r>
    <n v="21905815"/>
    <x v="2"/>
  </r>
  <r>
    <n v="20897544"/>
    <x v="2"/>
  </r>
  <r>
    <n v="20392306"/>
    <x v="2"/>
  </r>
  <r>
    <n v="20067890"/>
    <x v="2"/>
  </r>
  <r>
    <n v="20422704"/>
    <x v="2"/>
  </r>
  <r>
    <n v="20296826"/>
    <x v="2"/>
  </r>
  <r>
    <n v="21393365"/>
    <x v="2"/>
  </r>
  <r>
    <n v="20840783"/>
    <x v="2"/>
  </r>
  <r>
    <n v="20165188"/>
    <x v="2"/>
  </r>
  <r>
    <n v="21582191"/>
    <x v="2"/>
  </r>
  <r>
    <n v="21824729"/>
    <x v="2"/>
  </r>
  <r>
    <n v="20188404"/>
    <x v="2"/>
  </r>
  <r>
    <n v="22565302"/>
    <x v="2"/>
  </r>
  <r>
    <n v="21943420"/>
    <x v="2"/>
  </r>
  <r>
    <n v="20679300"/>
    <x v="2"/>
  </r>
  <r>
    <n v="21508488"/>
    <x v="2"/>
  </r>
  <r>
    <n v="20376473"/>
    <x v="2"/>
  </r>
  <r>
    <n v="23917840"/>
    <x v="2"/>
  </r>
  <r>
    <n v="21370195"/>
    <x v="2"/>
  </r>
  <r>
    <n v="20445780"/>
    <x v="2"/>
  </r>
  <r>
    <n v="22765062"/>
    <x v="2"/>
  </r>
  <r>
    <n v="20308368"/>
    <x v="2"/>
  </r>
  <r>
    <n v="22623178"/>
    <x v="2"/>
  </r>
  <r>
    <n v="21525490"/>
    <x v="2"/>
  </r>
  <r>
    <n v="21868532"/>
    <x v="2"/>
  </r>
  <r>
    <n v="21336721"/>
    <x v="2"/>
  </r>
  <r>
    <n v="21500357"/>
    <x v="2"/>
  </r>
  <r>
    <n v="20702676"/>
    <x v="2"/>
  </r>
  <r>
    <n v="20429018"/>
    <x v="2"/>
  </r>
  <r>
    <n v="21849321"/>
    <x v="2"/>
  </r>
  <r>
    <n v="20762644"/>
    <x v="2"/>
  </r>
  <r>
    <n v="20781805"/>
    <x v="2"/>
  </r>
  <r>
    <n v="21201568"/>
    <x v="2"/>
  </r>
  <r>
    <n v="20764575"/>
    <x v="2"/>
  </r>
  <r>
    <n v="21705101"/>
    <x v="2"/>
  </r>
  <r>
    <n v="21951360"/>
    <x v="2"/>
  </r>
  <r>
    <n v="21544838"/>
    <x v="2"/>
  </r>
  <r>
    <n v="20155913"/>
    <x v="2"/>
  </r>
  <r>
    <n v="21339341"/>
    <x v="2"/>
  </r>
  <r>
    <n v="21169911"/>
    <x v="2"/>
  </r>
  <r>
    <n v="21692862"/>
    <x v="2"/>
  </r>
  <r>
    <n v="21674829"/>
    <x v="2"/>
  </r>
  <r>
    <n v="21203545"/>
    <x v="2"/>
  </r>
  <r>
    <n v="21630991"/>
    <x v="2"/>
  </r>
  <r>
    <n v="20764940"/>
    <x v="2"/>
  </r>
  <r>
    <n v="21046399"/>
    <x v="2"/>
  </r>
  <r>
    <n v="20564839"/>
    <x v="2"/>
  </r>
  <r>
    <n v="21845465"/>
    <x v="2"/>
  </r>
  <r>
    <n v="20544279"/>
    <x v="2"/>
  </r>
  <r>
    <n v="21169140"/>
    <x v="2"/>
  </r>
  <r>
    <n v="23469409"/>
    <x v="2"/>
  </r>
  <r>
    <n v="21143297"/>
    <x v="2"/>
  </r>
  <r>
    <n v="20312666"/>
    <x v="2"/>
  </r>
  <r>
    <n v="21835667"/>
    <x v="2"/>
  </r>
  <r>
    <n v="20015960"/>
    <x v="2"/>
  </r>
  <r>
    <n v="20646718"/>
    <x v="2"/>
  </r>
  <r>
    <n v="20400106"/>
    <x v="2"/>
  </r>
  <r>
    <n v="21042551"/>
    <x v="2"/>
  </r>
  <r>
    <n v="21050742"/>
    <x v="2"/>
  </r>
  <r>
    <n v="20900829"/>
    <x v="2"/>
  </r>
  <r>
    <n v="21904941"/>
    <x v="2"/>
  </r>
  <r>
    <n v="21966937"/>
    <x v="2"/>
  </r>
  <r>
    <n v="20879274"/>
    <x v="2"/>
  </r>
  <r>
    <n v="23891181"/>
    <x v="2"/>
  </r>
  <r>
    <n v="20814056"/>
    <x v="2"/>
  </r>
  <r>
    <n v="23759621"/>
    <x v="2"/>
  </r>
  <r>
    <n v="23996553"/>
    <x v="2"/>
  </r>
  <r>
    <n v="20655275"/>
    <x v="2"/>
  </r>
  <r>
    <n v="23998944"/>
    <x v="2"/>
  </r>
  <r>
    <n v="20517379"/>
    <x v="2"/>
  </r>
  <r>
    <n v="20994173"/>
    <x v="2"/>
  </r>
  <r>
    <n v="20782138"/>
    <x v="2"/>
  </r>
  <r>
    <n v="21012096"/>
    <x v="2"/>
  </r>
  <r>
    <n v="21554923"/>
    <x v="2"/>
  </r>
  <r>
    <n v="23660561"/>
    <x v="2"/>
  </r>
  <r>
    <n v="20129997"/>
    <x v="2"/>
  </r>
  <r>
    <n v="21495631"/>
    <x v="2"/>
  </r>
  <r>
    <n v="21067960"/>
    <x v="2"/>
  </r>
  <r>
    <n v="20764826"/>
    <x v="2"/>
  </r>
  <r>
    <n v="20915699"/>
    <x v="2"/>
  </r>
  <r>
    <n v="20791426"/>
    <x v="2"/>
  </r>
  <r>
    <n v="20783101"/>
    <x v="2"/>
  </r>
  <r>
    <n v="23642028"/>
    <x v="2"/>
  </r>
  <r>
    <n v="21243739"/>
    <x v="2"/>
  </r>
  <r>
    <n v="21568925"/>
    <x v="2"/>
  </r>
  <r>
    <n v="21430061"/>
    <x v="2"/>
  </r>
  <r>
    <n v="20228178"/>
    <x v="2"/>
  </r>
  <r>
    <n v="21925238"/>
    <x v="2"/>
  </r>
  <r>
    <n v="21152326"/>
    <x v="2"/>
  </r>
  <r>
    <n v="20999981"/>
    <x v="2"/>
  </r>
  <r>
    <n v="21406986"/>
    <x v="2"/>
  </r>
  <r>
    <n v="21666697"/>
    <x v="2"/>
  </r>
  <r>
    <n v="24028152"/>
    <x v="2"/>
  </r>
  <r>
    <n v="20556689"/>
    <x v="2"/>
  </r>
  <r>
    <n v="20552193"/>
    <x v="2"/>
  </r>
  <r>
    <n v="20053522"/>
    <x v="2"/>
  </r>
  <r>
    <n v="21835235"/>
    <x v="2"/>
  </r>
  <r>
    <n v="20879183"/>
    <x v="2"/>
  </r>
  <r>
    <n v="24017034"/>
    <x v="2"/>
  </r>
  <r>
    <n v="24021727"/>
    <x v="2"/>
  </r>
  <r>
    <n v="21320783"/>
    <x v="2"/>
  </r>
  <r>
    <n v="21888213"/>
    <x v="2"/>
  </r>
  <r>
    <n v="21795475"/>
    <x v="2"/>
  </r>
  <r>
    <n v="20769024"/>
    <x v="2"/>
  </r>
  <r>
    <n v="20577449"/>
    <x v="2"/>
  </r>
  <r>
    <n v="22019707"/>
    <x v="2"/>
  </r>
  <r>
    <n v="21050088"/>
    <x v="2"/>
  </r>
  <r>
    <n v="21238051"/>
    <x v="2"/>
  </r>
  <r>
    <n v="21709160"/>
    <x v="2"/>
  </r>
  <r>
    <n v="24011062"/>
    <x v="2"/>
  </r>
  <r>
    <n v="20176981"/>
    <x v="2"/>
  </r>
  <r>
    <n v="21920534"/>
    <x v="2"/>
  </r>
  <r>
    <n v="24259855"/>
    <x v="2"/>
  </r>
  <r>
    <n v="21030807"/>
    <x v="2"/>
  </r>
  <r>
    <n v="21415692"/>
    <x v="2"/>
  </r>
  <r>
    <n v="21212862"/>
    <x v="2"/>
  </r>
  <r>
    <n v="24259591"/>
    <x v="2"/>
  </r>
  <r>
    <n v="20065211"/>
    <x v="2"/>
  </r>
  <r>
    <n v="24258652"/>
    <x v="2"/>
  </r>
  <r>
    <n v="21011988"/>
    <x v="2"/>
  </r>
  <r>
    <n v="21587852"/>
    <x v="2"/>
  </r>
  <r>
    <n v="20168027"/>
    <x v="2"/>
  </r>
  <r>
    <n v="24053575"/>
    <x v="2"/>
  </r>
  <r>
    <n v="21943019"/>
    <x v="2"/>
  </r>
  <r>
    <n v="20849906"/>
    <x v="2"/>
  </r>
  <r>
    <n v="21476277"/>
    <x v="2"/>
  </r>
  <r>
    <n v="21024013"/>
    <x v="2"/>
  </r>
  <r>
    <n v="24053549"/>
    <x v="2"/>
  </r>
  <r>
    <n v="20880792"/>
    <x v="2"/>
  </r>
  <r>
    <n v="21170730"/>
    <x v="2"/>
  </r>
  <r>
    <n v="21017599"/>
    <x v="2"/>
  </r>
  <r>
    <n v="21644436"/>
    <x v="2"/>
  </r>
  <r>
    <n v="21649673"/>
    <x v="2"/>
  </r>
  <r>
    <n v="21582387"/>
    <x v="2"/>
  </r>
  <r>
    <n v="20407130"/>
    <x v="2"/>
  </r>
  <r>
    <n v="21703252"/>
    <x v="2"/>
  </r>
  <r>
    <n v="21229895"/>
    <x v="2"/>
  </r>
  <r>
    <n v="21630079"/>
    <x v="2"/>
  </r>
  <r>
    <n v="24053552"/>
    <x v="2"/>
  </r>
  <r>
    <n v="21554751"/>
    <x v="2"/>
  </r>
  <r>
    <n v="597"/>
    <x v="2"/>
  </r>
  <r>
    <n v="20416782"/>
    <x v="2"/>
  </r>
  <r>
    <n v="20188524"/>
    <x v="2"/>
  </r>
  <r>
    <n v="21672586"/>
    <x v="2"/>
  </r>
  <r>
    <n v="21785093"/>
    <x v="2"/>
  </r>
  <r>
    <n v="21838223"/>
    <x v="2"/>
  </r>
  <r>
    <n v="22671977"/>
    <x v="2"/>
  </r>
  <r>
    <n v="20858816"/>
    <x v="2"/>
  </r>
  <r>
    <n v="20856914"/>
    <x v="2"/>
  </r>
  <r>
    <n v="20672504"/>
    <x v="2"/>
  </r>
  <r>
    <n v="21014955"/>
    <x v="2"/>
  </r>
  <r>
    <n v="21525522"/>
    <x v="2"/>
  </r>
  <r>
    <n v="20128651"/>
    <x v="2"/>
  </r>
  <r>
    <n v="25205976"/>
    <x v="2"/>
  </r>
  <r>
    <n v="21515894"/>
    <x v="2"/>
  </r>
  <r>
    <n v="21333516"/>
    <x v="2"/>
  </r>
  <r>
    <n v="20879255"/>
    <x v="2"/>
  </r>
  <r>
    <n v="24984215"/>
    <x v="2"/>
  </r>
  <r>
    <n v="24308822"/>
    <x v="2"/>
  </r>
  <r>
    <n v="25163674"/>
    <x v="2"/>
  </r>
  <r>
    <n v="25163670"/>
    <x v="2"/>
  </r>
  <r>
    <n v="24199901"/>
    <x v="2"/>
  </r>
  <r>
    <n v="25163558"/>
    <x v="2"/>
  </r>
  <r>
    <n v="25163505"/>
    <x v="2"/>
  </r>
  <r>
    <n v="21046419"/>
    <x v="2"/>
  </r>
  <r>
    <n v="25163223"/>
    <x v="2"/>
  </r>
  <r>
    <n v="25163339"/>
    <x v="2"/>
  </r>
  <r>
    <n v="25145849"/>
    <x v="2"/>
  </r>
  <r>
    <n v="20671645"/>
    <x v="2"/>
  </r>
  <r>
    <n v="25163314"/>
    <x v="2"/>
  </r>
  <r>
    <n v="25163026"/>
    <x v="2"/>
  </r>
  <r>
    <n v="21944085"/>
    <x v="2"/>
  </r>
  <r>
    <n v="25162924"/>
    <x v="2"/>
  </r>
  <r>
    <n v="25162673"/>
    <x v="2"/>
  </r>
  <r>
    <n v="25162667"/>
    <x v="2"/>
  </r>
  <r>
    <n v="25162547"/>
    <x v="2"/>
  </r>
  <r>
    <n v="21521047"/>
    <x v="2"/>
  </r>
  <r>
    <n v="10008879"/>
    <x v="2"/>
  </r>
  <r>
    <n v="24267027"/>
    <x v="2"/>
  </r>
  <r>
    <n v="24266157"/>
    <x v="2"/>
  </r>
  <r>
    <n v="21709023"/>
    <x v="2"/>
  </r>
  <r>
    <n v="21766080"/>
    <x v="2"/>
  </r>
  <r>
    <n v="24264167"/>
    <x v="2"/>
  </r>
  <r>
    <n v="24264011"/>
    <x v="2"/>
  </r>
  <r>
    <n v="24263797"/>
    <x v="2"/>
  </r>
  <r>
    <n v="24263518"/>
    <x v="2"/>
  </r>
  <r>
    <n v="21524514"/>
    <x v="2"/>
  </r>
  <r>
    <n v="24263167"/>
    <x v="2"/>
  </r>
  <r>
    <n v="24262704"/>
    <x v="2"/>
  </r>
  <r>
    <n v="24306795"/>
    <x v="2"/>
  </r>
  <r>
    <n v="20702796"/>
    <x v="2"/>
  </r>
  <r>
    <n v="20775037"/>
    <x v="2"/>
  </r>
  <r>
    <n v="25079502"/>
    <x v="2"/>
  </r>
  <r>
    <n v="20206534"/>
    <x v="2"/>
  </r>
  <r>
    <n v="25145845"/>
    <x v="2"/>
  </r>
  <r>
    <n v="24264520"/>
    <x v="2"/>
  </r>
  <r>
    <n v="24263737"/>
    <x v="2"/>
  </r>
  <r>
    <n v="20725013"/>
    <x v="2"/>
  </r>
  <r>
    <n v="21291300"/>
    <x v="2"/>
  </r>
  <r>
    <n v="21228861"/>
    <x v="2"/>
  </r>
  <r>
    <n v="24069517"/>
    <x v="2"/>
  </r>
  <r>
    <n v="20892268"/>
    <x v="2"/>
  </r>
  <r>
    <n v="21531542"/>
    <x v="2"/>
  </r>
  <r>
    <n v="21457186"/>
    <x v="2"/>
  </r>
  <r>
    <n v="20991556"/>
    <x v="2"/>
  </r>
  <r>
    <n v="20850317"/>
    <x v="2"/>
  </r>
  <r>
    <n v="21095121"/>
    <x v="2"/>
  </r>
  <r>
    <n v="10007902"/>
    <x v="2"/>
  </r>
  <r>
    <n v="21054883"/>
    <x v="2"/>
  </r>
  <r>
    <n v="21491770"/>
    <x v="2"/>
  </r>
  <r>
    <n v="20712829"/>
    <x v="2"/>
  </r>
  <r>
    <n v="21745089"/>
    <x v="2"/>
  </r>
  <r>
    <n v="21675487"/>
    <x v="2"/>
  </r>
  <r>
    <n v="20325275"/>
    <x v="2"/>
  </r>
  <r>
    <n v="21623780"/>
    <x v="2"/>
  </r>
  <r>
    <n v="21147598"/>
    <x v="2"/>
  </r>
  <r>
    <n v="20827592"/>
    <x v="2"/>
  </r>
  <r>
    <n v="20762607"/>
    <x v="2"/>
  </r>
  <r>
    <n v="20695019"/>
    <x v="2"/>
  </r>
  <r>
    <n v="20649215"/>
    <x v="2"/>
  </r>
  <r>
    <n v="21455378"/>
    <x v="2"/>
  </r>
  <r>
    <n v="21507755"/>
    <x v="2"/>
  </r>
  <r>
    <n v="20421126"/>
    <x v="2"/>
  </r>
  <r>
    <n v="23856187"/>
    <x v="2"/>
  </r>
  <r>
    <n v="20859112"/>
    <x v="2"/>
  </r>
  <r>
    <n v="24069510"/>
    <x v="2"/>
  </r>
  <r>
    <n v="24264382"/>
    <x v="2"/>
  </r>
  <r>
    <n v="24263834"/>
    <x v="2"/>
  </r>
  <r>
    <n v="21533059"/>
    <x v="2"/>
  </r>
  <r>
    <n v="21168835"/>
    <x v="2"/>
  </r>
  <r>
    <n v="20859850"/>
    <x v="2"/>
  </r>
  <r>
    <n v="20998141"/>
    <x v="2"/>
  </r>
  <r>
    <n v="10007417"/>
    <x v="2"/>
  </r>
  <r>
    <n v="20784424"/>
    <x v="2"/>
  </r>
  <r>
    <n v="21192295"/>
    <x v="2"/>
  </r>
  <r>
    <n v="20446109"/>
    <x v="2"/>
  </r>
  <r>
    <n v="21378215"/>
    <x v="2"/>
  </r>
  <r>
    <n v="20647612"/>
    <x v="2"/>
  </r>
  <r>
    <n v="25109094"/>
    <x v="2"/>
  </r>
  <r>
    <n v="25108352"/>
    <x v="2"/>
  </r>
  <r>
    <n v="25108381"/>
    <x v="2"/>
  </r>
  <r>
    <n v="25109278"/>
    <x v="2"/>
  </r>
  <r>
    <n v="25109341"/>
    <x v="2"/>
  </r>
  <r>
    <n v="25132517"/>
    <x v="2"/>
  </r>
  <r>
    <n v="25132547"/>
    <x v="2"/>
  </r>
  <r>
    <n v="25132688"/>
    <x v="2"/>
  </r>
  <r>
    <n v="25132569"/>
    <x v="2"/>
  </r>
  <r>
    <n v="25132037"/>
    <x v="2"/>
  </r>
  <r>
    <n v="25132035"/>
    <x v="2"/>
  </r>
  <r>
    <n v="25112797"/>
    <x v="2"/>
  </r>
  <r>
    <n v="25112780"/>
    <x v="2"/>
  </r>
  <r>
    <n v="25112511"/>
    <x v="2"/>
  </r>
  <r>
    <n v="25112361"/>
    <x v="2"/>
  </r>
  <r>
    <n v="25108218"/>
    <x v="2"/>
  </r>
  <r>
    <n v="25080130"/>
    <x v="2"/>
  </r>
  <r>
    <n v="25080116"/>
    <x v="2"/>
  </r>
  <r>
    <n v="20474167"/>
    <x v="2"/>
  </r>
  <r>
    <n v="21542220"/>
    <x v="2"/>
  </r>
  <r>
    <n v="24115464"/>
    <x v="2"/>
  </r>
  <r>
    <n v="24263807"/>
    <x v="2"/>
  </r>
  <r>
    <n v="21924163"/>
    <x v="2"/>
  </r>
  <r>
    <n v="20780607"/>
    <x v="2"/>
  </r>
  <r>
    <n v="21812777"/>
    <x v="2"/>
  </r>
  <r>
    <n v="21015298"/>
    <x v="2"/>
  </r>
  <r>
    <n v="21740481"/>
    <x v="2"/>
  </r>
  <r>
    <n v="21313060"/>
    <x v="2"/>
  </r>
  <r>
    <n v="20808075"/>
    <x v="2"/>
  </r>
  <r>
    <n v="21592621"/>
    <x v="2"/>
  </r>
  <r>
    <n v="21271597"/>
    <x v="2"/>
  </r>
  <r>
    <n v="21176928"/>
    <x v="2"/>
  </r>
  <r>
    <n v="21309674"/>
    <x v="2"/>
  </r>
  <r>
    <n v="20879187"/>
    <x v="2"/>
  </r>
  <r>
    <n v="21048926"/>
    <x v="2"/>
  </r>
  <r>
    <n v="21743850"/>
    <x v="2"/>
  </r>
  <r>
    <n v="20948022"/>
    <x v="2"/>
  </r>
  <r>
    <n v="20451143"/>
    <x v="2"/>
  </r>
  <r>
    <n v="21475283"/>
    <x v="2"/>
  </r>
  <r>
    <n v="20680560"/>
    <x v="2"/>
  </r>
  <r>
    <n v="21734383"/>
    <x v="2"/>
  </r>
  <r>
    <n v="20383306"/>
    <x v="2"/>
  </r>
  <r>
    <n v="21202636"/>
    <x v="2"/>
  </r>
  <r>
    <n v="21796726"/>
    <x v="2"/>
  </r>
  <r>
    <n v="21015253"/>
    <x v="2"/>
  </r>
  <r>
    <n v="20295794"/>
    <x v="2"/>
  </r>
  <r>
    <n v="20370949"/>
    <x v="2"/>
  </r>
  <r>
    <n v="20497176"/>
    <x v="2"/>
  </r>
  <r>
    <n v="20889404"/>
    <x v="2"/>
  </r>
  <r>
    <n v="24264653"/>
    <x v="2"/>
  </r>
  <r>
    <n v="20706234"/>
    <x v="2"/>
  </r>
  <r>
    <n v="20912014"/>
    <x v="2"/>
  </r>
  <r>
    <n v="20791423"/>
    <x v="2"/>
  </r>
  <r>
    <n v="21568484"/>
    <x v="2"/>
  </r>
  <r>
    <n v="20382854"/>
    <x v="2"/>
  </r>
  <r>
    <n v="21492517"/>
    <x v="2"/>
  </r>
  <r>
    <n v="20750193"/>
    <x v="2"/>
  </r>
  <r>
    <n v="20006890"/>
    <x v="2"/>
  </r>
  <r>
    <n v="20135609"/>
    <x v="2"/>
  </r>
  <r>
    <n v="21645188"/>
    <x v="2"/>
  </r>
  <r>
    <n v="21063983"/>
    <x v="2"/>
  </r>
  <r>
    <n v="21313043"/>
    <x v="2"/>
  </r>
  <r>
    <n v="21878519"/>
    <x v="2"/>
  </r>
  <r>
    <n v="20911016"/>
    <x v="2"/>
  </r>
  <r>
    <n v="24301449"/>
    <x v="2"/>
  </r>
  <r>
    <n v="21131646"/>
    <x v="2"/>
  </r>
  <r>
    <n v="24302075"/>
    <x v="2"/>
  </r>
  <r>
    <n v="21642236"/>
    <x v="2"/>
  </r>
  <r>
    <n v="24262775"/>
    <x v="2"/>
  </r>
  <r>
    <n v="21462810"/>
    <x v="2"/>
  </r>
  <r>
    <n v="20770051"/>
    <x v="2"/>
  </r>
  <r>
    <n v="20498999"/>
    <x v="2"/>
  </r>
  <r>
    <n v="21811520"/>
    <x v="2"/>
  </r>
  <r>
    <n v="20784399"/>
    <x v="2"/>
  </r>
  <r>
    <n v="20413372"/>
    <x v="2"/>
  </r>
  <r>
    <n v="20346421"/>
    <x v="2"/>
  </r>
  <r>
    <n v="20710042"/>
    <x v="2"/>
  </r>
  <r>
    <n v="21485976"/>
    <x v="2"/>
  </r>
  <r>
    <n v="20646659"/>
    <x v="2"/>
  </r>
  <r>
    <n v="20252072"/>
    <x v="2"/>
  </r>
  <r>
    <n v="21797373"/>
    <x v="2"/>
  </r>
  <r>
    <n v="24075582"/>
    <x v="2"/>
  </r>
  <r>
    <n v="20873084"/>
    <x v="2"/>
  </r>
  <r>
    <n v="21892157"/>
    <x v="2"/>
  </r>
  <r>
    <n v="20781987"/>
    <x v="2"/>
  </r>
  <r>
    <n v="20179534"/>
    <x v="2"/>
  </r>
  <r>
    <n v="21600134"/>
    <x v="2"/>
  </r>
  <r>
    <n v="21394372"/>
    <x v="2"/>
  </r>
  <r>
    <n v="20558293"/>
    <x v="2"/>
  </r>
  <r>
    <n v="20880265"/>
    <x v="2"/>
  </r>
  <r>
    <n v="21298917"/>
    <x v="2"/>
  </r>
  <r>
    <n v="20520293"/>
    <x v="2"/>
  </r>
  <r>
    <n v="20720238"/>
    <x v="2"/>
  </r>
  <r>
    <n v="21470893"/>
    <x v="2"/>
  </r>
  <r>
    <n v="20816684"/>
    <x v="2"/>
  </r>
  <r>
    <n v="24307673"/>
    <x v="2"/>
  </r>
  <r>
    <n v="24307671"/>
    <x v="2"/>
  </r>
  <r>
    <n v="20655305"/>
    <x v="2"/>
  </r>
  <r>
    <n v="21394266"/>
    <x v="2"/>
  </r>
  <r>
    <n v="20575974"/>
    <x v="2"/>
  </r>
  <r>
    <n v="24280488"/>
    <x v="2"/>
  </r>
  <r>
    <n v="21206350"/>
    <x v="2"/>
  </r>
  <r>
    <n v="20723414"/>
    <x v="2"/>
  </r>
  <r>
    <n v="21573261"/>
    <x v="2"/>
  </r>
  <r>
    <n v="24298100"/>
    <x v="2"/>
  </r>
  <r>
    <n v="20991009"/>
    <x v="2"/>
  </r>
  <r>
    <n v="21393558"/>
    <x v="2"/>
  </r>
  <r>
    <n v="21003537"/>
    <x v="2"/>
  </r>
  <r>
    <n v="21327755"/>
    <x v="2"/>
  </r>
  <r>
    <n v="20371049"/>
    <x v="2"/>
  </r>
  <r>
    <n v="20862783"/>
    <x v="2"/>
  </r>
  <r>
    <n v="24267999"/>
    <x v="2"/>
  </r>
  <r>
    <n v="20177346"/>
    <x v="2"/>
  </r>
  <r>
    <n v="20288555"/>
    <x v="2"/>
  </r>
  <r>
    <n v="21233109"/>
    <x v="2"/>
  </r>
  <r>
    <n v="25132994"/>
    <x v="2"/>
  </r>
  <r>
    <n v="25132784"/>
    <x v="2"/>
  </r>
  <r>
    <n v="20671610"/>
    <x v="2"/>
  </r>
  <r>
    <n v="25132464"/>
    <x v="2"/>
  </r>
  <r>
    <n v="25132149"/>
    <x v="2"/>
  </r>
  <r>
    <n v="25132143"/>
    <x v="2"/>
  </r>
  <r>
    <n v="21614256"/>
    <x v="2"/>
  </r>
  <r>
    <n v="25112671"/>
    <x v="2"/>
  </r>
  <r>
    <n v="20901032"/>
    <x v="2"/>
  </r>
  <r>
    <n v="20501463"/>
    <x v="2"/>
  </r>
  <r>
    <n v="25109239"/>
    <x v="2"/>
  </r>
  <r>
    <n v="25109142"/>
    <x v="2"/>
  </r>
  <r>
    <n v="25108984"/>
    <x v="2"/>
  </r>
  <r>
    <n v="25108889"/>
    <x v="2"/>
  </r>
  <r>
    <n v="25108688"/>
    <x v="2"/>
  </r>
  <r>
    <n v="20690790"/>
    <x v="2"/>
  </r>
  <r>
    <n v="25108136"/>
    <x v="2"/>
  </r>
  <r>
    <n v="21184709"/>
    <x v="2"/>
  </r>
  <r>
    <n v="25107839"/>
    <x v="2"/>
  </r>
  <r>
    <n v="25107827"/>
    <x v="2"/>
  </r>
  <r>
    <n v="20769905"/>
    <x v="2"/>
  </r>
  <r>
    <n v="20800557"/>
    <x v="2"/>
  </r>
  <r>
    <n v="21387734"/>
    <x v="2"/>
  </r>
  <r>
    <n v="21690869"/>
    <x v="2"/>
  </r>
  <r>
    <n v="20706232"/>
    <x v="2"/>
  </r>
  <r>
    <n v="24267732"/>
    <x v="2"/>
  </r>
  <r>
    <n v="20797513"/>
    <x v="2"/>
  </r>
  <r>
    <n v="21043325"/>
    <x v="2"/>
  </r>
  <r>
    <n v="24268410"/>
    <x v="2"/>
  </r>
  <r>
    <n v="21454382"/>
    <x v="2"/>
  </r>
  <r>
    <n v="21233335"/>
    <x v="2"/>
  </r>
  <r>
    <n v="21201516"/>
    <x v="2"/>
  </r>
  <r>
    <n v="21141122"/>
    <x v="2"/>
  </r>
  <r>
    <n v="24296390"/>
    <x v="2"/>
  </r>
  <r>
    <n v="20820040"/>
    <x v="2"/>
  </r>
  <r>
    <n v="21112870"/>
    <x v="2"/>
  </r>
  <r>
    <n v="20648890"/>
    <x v="2"/>
  </r>
  <r>
    <n v="21590302"/>
    <x v="2"/>
  </r>
  <r>
    <n v="20573412"/>
    <x v="2"/>
  </r>
  <r>
    <n v="21610524"/>
    <x v="2"/>
  </r>
  <r>
    <n v="21144270"/>
    <x v="2"/>
  </r>
  <r>
    <n v="24268625"/>
    <x v="2"/>
  </r>
  <r>
    <n v="24268676"/>
    <x v="2"/>
  </r>
  <r>
    <n v="20839498"/>
    <x v="2"/>
  </r>
  <r>
    <n v="20317817"/>
    <x v="2"/>
  </r>
  <r>
    <n v="20482221"/>
    <x v="2"/>
  </r>
  <r>
    <n v="21881681"/>
    <x v="2"/>
  </r>
  <r>
    <n v="20916476"/>
    <x v="2"/>
  </r>
  <r>
    <n v="20781990"/>
    <x v="2"/>
  </r>
  <r>
    <n v="21553666"/>
    <x v="2"/>
  </r>
  <r>
    <n v="20404540"/>
    <x v="2"/>
  </r>
  <r>
    <n v="21210299"/>
    <x v="2"/>
  </r>
  <r>
    <n v="20783054"/>
    <x v="2"/>
  </r>
  <r>
    <n v="21897225"/>
    <x v="2"/>
  </r>
  <r>
    <n v="21759630"/>
    <x v="2"/>
  </r>
  <r>
    <n v="20924888"/>
    <x v="2"/>
  </r>
  <r>
    <n v="20160710"/>
    <x v="2"/>
  </r>
  <r>
    <n v="21514349"/>
    <x v="2"/>
  </r>
  <r>
    <n v="20925601"/>
    <x v="2"/>
  </r>
  <r>
    <n v="21219348"/>
    <x v="2"/>
  </r>
  <r>
    <n v="20806091"/>
    <x v="2"/>
  </r>
  <r>
    <n v="21416541"/>
    <x v="2"/>
  </r>
  <r>
    <n v="21066502"/>
    <x v="2"/>
  </r>
  <r>
    <n v="21651194"/>
    <x v="2"/>
  </r>
  <r>
    <n v="20606364"/>
    <x v="2"/>
  </r>
  <r>
    <n v="21494415"/>
    <x v="2"/>
  </r>
  <r>
    <n v="21478641"/>
    <x v="2"/>
  </r>
  <r>
    <n v="20734640"/>
    <x v="2"/>
  </r>
  <r>
    <n v="21542073"/>
    <x v="2"/>
  </r>
  <r>
    <n v="21293597"/>
    <x v="2"/>
  </r>
  <r>
    <n v="21751653"/>
    <x v="2"/>
  </r>
  <r>
    <n v="21095589"/>
    <x v="2"/>
  </r>
  <r>
    <n v="20840101"/>
    <x v="2"/>
  </r>
  <r>
    <n v="20568938"/>
    <x v="2"/>
  </r>
  <r>
    <n v="21732062"/>
    <x v="2"/>
  </r>
  <r>
    <n v="20492143"/>
    <x v="2"/>
  </r>
  <r>
    <n v="21287202"/>
    <x v="2"/>
  </r>
  <r>
    <n v="21441853"/>
    <x v="2"/>
  </r>
  <r>
    <n v="20762745"/>
    <x v="2"/>
  </r>
  <r>
    <n v="21141447"/>
    <x v="2"/>
  </r>
  <r>
    <n v="20619553"/>
    <x v="2"/>
  </r>
  <r>
    <n v="21229123"/>
    <x v="2"/>
  </r>
  <r>
    <n v="20470551"/>
    <x v="2"/>
  </r>
  <r>
    <n v="21613074"/>
    <x v="2"/>
  </r>
  <r>
    <n v="24299739"/>
    <x v="2"/>
  </r>
  <r>
    <n v="20879138"/>
    <x v="2"/>
  </r>
  <r>
    <n v="24298077"/>
    <x v="2"/>
  </r>
  <r>
    <n v="20306188"/>
    <x v="2"/>
  </r>
  <r>
    <n v="20889337"/>
    <x v="2"/>
  </r>
  <r>
    <n v="21233035"/>
    <x v="2"/>
  </r>
  <r>
    <n v="20008041"/>
    <x v="2"/>
  </r>
  <r>
    <n v="21315000"/>
    <x v="2"/>
  </r>
  <r>
    <n v="20224988"/>
    <x v="2"/>
  </r>
  <r>
    <n v="20784249"/>
    <x v="2"/>
  </r>
  <r>
    <n v="21269277"/>
    <x v="2"/>
  </r>
  <r>
    <n v="21881911"/>
    <x v="2"/>
  </r>
  <r>
    <n v="21070241"/>
    <x v="2"/>
  </r>
  <r>
    <n v="20313813"/>
    <x v="2"/>
  </r>
  <r>
    <n v="24298263"/>
    <x v="2"/>
  </r>
  <r>
    <n v="21063643"/>
    <x v="2"/>
  </r>
  <r>
    <n v="20710038"/>
    <x v="2"/>
  </r>
  <r>
    <n v="21747418"/>
    <x v="2"/>
  </r>
  <r>
    <n v="21239176"/>
    <x v="2"/>
  </r>
  <r>
    <n v="20856109"/>
    <x v="2"/>
  </r>
  <r>
    <n v="20862355"/>
    <x v="2"/>
  </r>
  <r>
    <n v="21014740"/>
    <x v="2"/>
  </r>
  <r>
    <n v="20806095"/>
    <x v="2"/>
  </r>
  <r>
    <n v="20899769"/>
    <x v="2"/>
  </r>
  <r>
    <n v="21272667"/>
    <x v="2"/>
  </r>
  <r>
    <n v="21151548"/>
    <x v="2"/>
  </r>
  <r>
    <n v="24307178"/>
    <x v="2"/>
  </r>
  <r>
    <n v="21259127"/>
    <x v="2"/>
  </r>
  <r>
    <n v="24259692"/>
    <x v="2"/>
  </r>
  <r>
    <n v="21635009"/>
    <x v="2"/>
  </r>
  <r>
    <n v="24285945"/>
    <x v="2"/>
  </r>
  <r>
    <n v="21477411"/>
    <x v="2"/>
  </r>
  <r>
    <n v="21294774"/>
    <x v="2"/>
  </r>
  <r>
    <n v="22029795"/>
    <x v="2"/>
  </r>
  <r>
    <n v="21534002"/>
    <x v="2"/>
  </r>
  <r>
    <n v="21748287"/>
    <x v="2"/>
  </r>
  <r>
    <n v="20913943"/>
    <x v="2"/>
  </r>
  <r>
    <n v="21741801"/>
    <x v="2"/>
  </r>
  <r>
    <n v="21356804"/>
    <x v="2"/>
  </r>
  <r>
    <n v="22028712"/>
    <x v="2"/>
  </r>
  <r>
    <n v="21380542"/>
    <x v="2"/>
  </r>
  <r>
    <n v="20201838"/>
    <x v="2"/>
  </r>
  <r>
    <n v="21347817"/>
    <x v="2"/>
  </r>
  <r>
    <n v="21301269"/>
    <x v="2"/>
  </r>
  <r>
    <n v="20197308"/>
    <x v="2"/>
  </r>
  <r>
    <n v="20890967"/>
    <x v="2"/>
  </r>
  <r>
    <n v="20837885"/>
    <x v="2"/>
  </r>
  <r>
    <n v="21732613"/>
    <x v="2"/>
  </r>
  <r>
    <n v="20732895"/>
    <x v="2"/>
  </r>
  <r>
    <n v="21150384"/>
    <x v="2"/>
  </r>
  <r>
    <n v="24272196"/>
    <x v="2"/>
  </r>
  <r>
    <n v="24304780"/>
    <x v="2"/>
  </r>
  <r>
    <n v="24311734"/>
    <x v="2"/>
  </r>
  <r>
    <n v="24304710"/>
    <x v="2"/>
  </r>
  <r>
    <n v="24277050"/>
    <x v="2"/>
  </r>
  <r>
    <n v="21729844"/>
    <x v="2"/>
  </r>
  <r>
    <n v="24311254"/>
    <x v="2"/>
  </r>
  <r>
    <n v="24311467"/>
    <x v="2"/>
  </r>
  <r>
    <n v="24311355"/>
    <x v="2"/>
  </r>
  <r>
    <n v="24306766"/>
    <x v="2"/>
  </r>
  <r>
    <n v="24311551"/>
    <x v="2"/>
  </r>
  <r>
    <n v="21710687"/>
    <x v="2"/>
  </r>
  <r>
    <n v="24309110"/>
    <x v="2"/>
  </r>
  <r>
    <n v="20391494"/>
    <x v="2"/>
  </r>
  <r>
    <n v="1294"/>
    <x v="2"/>
  </r>
  <r>
    <n v="24309087"/>
    <x v="2"/>
  </r>
  <r>
    <n v="21796967"/>
    <x v="2"/>
  </r>
  <r>
    <n v="24307057"/>
    <x v="2"/>
  </r>
  <r>
    <n v="21665794"/>
    <x v="2"/>
  </r>
  <r>
    <n v="20271129"/>
    <x v="2"/>
  </r>
  <r>
    <n v="20294997"/>
    <x v="2"/>
  </r>
  <r>
    <n v="21194964"/>
    <x v="2"/>
  </r>
  <r>
    <n v="24309744"/>
    <x v="2"/>
  </r>
  <r>
    <n v="24314178"/>
    <x v="2"/>
  </r>
  <r>
    <n v="20238283"/>
    <x v="2"/>
  </r>
  <r>
    <n v="21509093"/>
    <x v="2"/>
  </r>
  <r>
    <n v="20692572"/>
    <x v="2"/>
  </r>
  <r>
    <n v="24312162"/>
    <x v="2"/>
  </r>
  <r>
    <n v="24311909"/>
    <x v="2"/>
  </r>
  <r>
    <n v="21917031"/>
    <x v="2"/>
  </r>
  <r>
    <n v="24153592"/>
    <x v="2"/>
  </r>
  <r>
    <n v="22025872"/>
    <x v="2"/>
  </r>
  <r>
    <n v="20771630"/>
    <x v="2"/>
  </r>
  <r>
    <n v="24301282"/>
    <x v="2"/>
  </r>
  <r>
    <n v="20890347"/>
    <x v="2"/>
  </r>
  <r>
    <n v="24310145"/>
    <x v="2"/>
  </r>
  <r>
    <n v="20471590"/>
    <x v="2"/>
  </r>
  <r>
    <n v="21927025"/>
    <x v="2"/>
  </r>
  <r>
    <n v="21579328"/>
    <x v="2"/>
  </r>
  <r>
    <n v="21638952"/>
    <x v="2"/>
  </r>
  <r>
    <n v="20271907"/>
    <x v="2"/>
  </r>
  <r>
    <n v="20901504"/>
    <x v="2"/>
  </r>
  <r>
    <n v="24309475"/>
    <x v="2"/>
  </r>
  <r>
    <n v="24170409"/>
    <x v="2"/>
  </r>
  <r>
    <n v="24171344"/>
    <x v="2"/>
  </r>
  <r>
    <n v="24166045"/>
    <x v="2"/>
  </r>
  <r>
    <n v="21291154"/>
    <x v="2"/>
  </r>
  <r>
    <n v="21516812"/>
    <x v="2"/>
  </r>
  <r>
    <n v="20380610"/>
    <x v="2"/>
  </r>
  <r>
    <n v="24152761"/>
    <x v="2"/>
  </r>
  <r>
    <n v="24163506"/>
    <x v="2"/>
  </r>
  <r>
    <n v="21810695"/>
    <x v="2"/>
  </r>
  <r>
    <n v="21168541"/>
    <x v="2"/>
  </r>
  <r>
    <n v="20321201"/>
    <x v="2"/>
  </r>
  <r>
    <n v="24309726"/>
    <x v="2"/>
  </r>
  <r>
    <n v="20446993"/>
    <x v="2"/>
  </r>
  <r>
    <n v="24309727"/>
    <x v="2"/>
  </r>
  <r>
    <n v="24311614"/>
    <x v="2"/>
  </r>
  <r>
    <n v="24304675"/>
    <x v="2"/>
  </r>
  <r>
    <n v="20924225"/>
    <x v="2"/>
  </r>
  <r>
    <n v="24307390"/>
    <x v="2"/>
  </r>
  <r>
    <n v="20879885"/>
    <x v="2"/>
  </r>
  <r>
    <n v="24175350"/>
    <x v="2"/>
  </r>
  <r>
    <n v="24174819"/>
    <x v="2"/>
  </r>
  <r>
    <n v="24174754"/>
    <x v="2"/>
  </r>
  <r>
    <n v="24174310"/>
    <x v="2"/>
  </r>
  <r>
    <n v="24173908"/>
    <x v="2"/>
  </r>
  <r>
    <n v="24173677"/>
    <x v="2"/>
  </r>
  <r>
    <n v="24173387"/>
    <x v="2"/>
  </r>
  <r>
    <n v="24169411"/>
    <x v="2"/>
  </r>
  <r>
    <n v="20796558"/>
    <x v="2"/>
  </r>
  <r>
    <n v="20880025"/>
    <x v="2"/>
  </r>
  <r>
    <n v="24170965"/>
    <x v="2"/>
  </r>
  <r>
    <n v="22512516"/>
    <x v="2"/>
  </r>
  <r>
    <n v="20873361"/>
    <x v="2"/>
  </r>
  <r>
    <n v="24170384"/>
    <x v="2"/>
  </r>
  <r>
    <n v="20218211"/>
    <x v="2"/>
  </r>
  <r>
    <n v="21548912"/>
    <x v="2"/>
  </r>
  <r>
    <n v="24168338"/>
    <x v="2"/>
  </r>
  <r>
    <n v="20691733"/>
    <x v="2"/>
  </r>
  <r>
    <n v="24168219"/>
    <x v="2"/>
  </r>
  <r>
    <n v="24167979"/>
    <x v="2"/>
  </r>
  <r>
    <n v="22017907"/>
    <x v="2"/>
  </r>
  <r>
    <n v="24166457"/>
    <x v="2"/>
  </r>
  <r>
    <n v="24185768"/>
    <x v="2"/>
  </r>
  <r>
    <n v="24185670"/>
    <x v="2"/>
  </r>
  <r>
    <n v="20806078"/>
    <x v="2"/>
  </r>
  <r>
    <n v="24311629"/>
    <x v="2"/>
  </r>
  <r>
    <n v="24184330"/>
    <x v="2"/>
  </r>
  <r>
    <n v="24183250"/>
    <x v="2"/>
  </r>
  <r>
    <n v="24183138"/>
    <x v="2"/>
  </r>
  <r>
    <n v="20911066"/>
    <x v="2"/>
  </r>
  <r>
    <n v="24300956"/>
    <x v="2"/>
  </r>
  <r>
    <n v="24182812"/>
    <x v="2"/>
  </r>
  <r>
    <n v="24181908"/>
    <x v="2"/>
  </r>
  <r>
    <n v="24181831"/>
    <x v="2"/>
  </r>
  <r>
    <n v="24181707"/>
    <x v="2"/>
  </r>
  <r>
    <n v="24983344"/>
    <x v="2"/>
  </r>
  <r>
    <n v="24982966"/>
    <x v="2"/>
  </r>
  <r>
    <n v="24983929"/>
    <x v="2"/>
  </r>
  <r>
    <n v="24983681"/>
    <x v="2"/>
  </r>
  <r>
    <n v="24820304"/>
    <x v="2"/>
  </r>
  <r>
    <n v="24324417"/>
    <x v="2"/>
  </r>
  <r>
    <n v="24312463"/>
    <x v="2"/>
  </r>
  <r>
    <n v="24310406"/>
    <x v="2"/>
  </r>
  <r>
    <n v="24311053"/>
    <x v="2"/>
  </r>
  <r>
    <n v="24311126"/>
    <x v="2"/>
  </r>
  <r>
    <n v="24721121"/>
    <x v="2"/>
  </r>
  <r>
    <n v="24315140"/>
    <x v="2"/>
  </r>
  <r>
    <n v="24841978"/>
    <x v="2"/>
  </r>
  <r>
    <n v="24864292"/>
    <x v="2"/>
  </r>
  <r>
    <n v="25079250"/>
    <x v="2"/>
  </r>
  <r>
    <n v="24983945"/>
    <x v="2"/>
  </r>
  <r>
    <n v="24864014"/>
    <x v="2"/>
  </r>
  <r>
    <n v="24181334"/>
    <x v="2"/>
  </r>
  <r>
    <n v="20409555"/>
    <x v="2"/>
  </r>
  <r>
    <n v="25072228"/>
    <x v="2"/>
  </r>
  <r>
    <n v="24312295"/>
    <x v="2"/>
  </r>
  <r>
    <n v="24721085"/>
    <x v="2"/>
  </r>
  <r>
    <n v="25072150"/>
    <x v="2"/>
  </r>
  <r>
    <n v="24983305"/>
    <x v="2"/>
  </r>
  <r>
    <n v="24312890"/>
    <x v="2"/>
  </r>
  <r>
    <n v="24824382"/>
    <x v="2"/>
  </r>
  <r>
    <n v="24745767"/>
    <x v="2"/>
  </r>
  <r>
    <n v="24844801"/>
    <x v="2"/>
  </r>
  <r>
    <n v="24744887"/>
    <x v="2"/>
  </r>
  <r>
    <n v="24817548"/>
    <x v="2"/>
  </r>
  <r>
    <n v="24820788"/>
    <x v="2"/>
  </r>
  <r>
    <n v="24313516"/>
    <x v="2"/>
  </r>
  <r>
    <n v="24313469"/>
    <x v="2"/>
  </r>
  <r>
    <n v="24477543"/>
    <x v="2"/>
  </r>
  <r>
    <n v="25051584"/>
    <x v="2"/>
  </r>
  <r>
    <n v="24819146"/>
    <x v="2"/>
  </r>
  <r>
    <n v="24818937"/>
    <x v="2"/>
  </r>
  <r>
    <n v="24302112"/>
    <x v="2"/>
  </r>
  <r>
    <n v="24983311"/>
    <x v="2"/>
  </r>
  <r>
    <n v="24719715"/>
    <x v="2"/>
  </r>
  <r>
    <n v="24840687"/>
    <x v="2"/>
  </r>
  <r>
    <n v="24843726"/>
    <x v="2"/>
  </r>
  <r>
    <n v="24573037"/>
    <x v="2"/>
  </r>
  <r>
    <n v="24745120"/>
    <x v="2"/>
  </r>
  <r>
    <n v="24984371"/>
    <x v="2"/>
  </r>
  <r>
    <n v="24814621"/>
    <x v="2"/>
  </r>
  <r>
    <n v="24846597"/>
    <x v="2"/>
  </r>
  <r>
    <n v="24434543"/>
    <x v="2"/>
  </r>
  <r>
    <n v="24829971"/>
    <x v="2"/>
  </r>
  <r>
    <n v="24323706"/>
    <x v="2"/>
  </r>
  <r>
    <n v="24321962"/>
    <x v="2"/>
  </r>
  <r>
    <n v="20261289"/>
    <x v="2"/>
  </r>
  <r>
    <n v="24821123"/>
    <x v="2"/>
  </r>
  <r>
    <n v="24821094"/>
    <x v="2"/>
  </r>
  <r>
    <n v="24314615"/>
    <x v="2"/>
  </r>
  <r>
    <n v="24314048"/>
    <x v="2"/>
  </r>
  <r>
    <n v="24313738"/>
    <x v="2"/>
  </r>
  <r>
    <n v="24313729"/>
    <x v="2"/>
  </r>
  <r>
    <n v="24983765"/>
    <x v="2"/>
  </r>
  <r>
    <n v="24311867"/>
    <x v="2"/>
  </r>
  <r>
    <n v="24312650"/>
    <x v="2"/>
  </r>
  <r>
    <n v="24819197"/>
    <x v="2"/>
  </r>
  <r>
    <n v="24307275"/>
    <x v="2"/>
  </r>
  <r>
    <n v="24305490"/>
    <x v="2"/>
  </r>
  <r>
    <n v="24305648"/>
    <x v="2"/>
  </r>
  <r>
    <n v="24983131"/>
    <x v="2"/>
  </r>
  <r>
    <n v="24983110"/>
    <x v="2"/>
  </r>
  <r>
    <n v="24983097"/>
    <x v="2"/>
  </r>
  <r>
    <n v="24818603"/>
    <x v="2"/>
  </r>
  <r>
    <n v="24816496"/>
    <x v="2"/>
  </r>
  <r>
    <n v="24816888"/>
    <x v="2"/>
  </r>
  <r>
    <n v="24983000"/>
    <x v="2"/>
  </r>
  <r>
    <n v="24982956"/>
    <x v="2"/>
  </r>
  <r>
    <n v="24868652"/>
    <x v="2"/>
  </r>
  <r>
    <n v="24816152"/>
    <x v="2"/>
  </r>
  <r>
    <n v="24815100"/>
    <x v="2"/>
  </r>
  <r>
    <n v="24814933"/>
    <x v="2"/>
  </r>
  <r>
    <n v="24814610"/>
    <x v="2"/>
  </r>
  <r>
    <n v="24813137"/>
    <x v="2"/>
  </r>
  <r>
    <n v="25107918"/>
    <x v="2"/>
  </r>
  <r>
    <n v="24865795"/>
    <x v="2"/>
  </r>
  <r>
    <n v="24859632"/>
    <x v="2"/>
  </r>
  <r>
    <n v="25072623"/>
    <x v="2"/>
  </r>
  <r>
    <n v="24810114"/>
    <x v="2"/>
  </r>
  <r>
    <n v="24810109"/>
    <x v="2"/>
  </r>
  <r>
    <n v="24746465"/>
    <x v="2"/>
  </r>
  <r>
    <n v="24845585"/>
    <x v="2"/>
  </r>
  <r>
    <n v="24745633"/>
    <x v="2"/>
  </r>
  <r>
    <n v="24722570"/>
    <x v="2"/>
  </r>
  <r>
    <n v="24843525"/>
    <x v="2"/>
  </r>
  <r>
    <n v="24842835"/>
    <x v="2"/>
  </r>
  <r>
    <n v="24697023"/>
    <x v="2"/>
  </r>
  <r>
    <n v="24718022"/>
    <x v="2"/>
  </r>
  <r>
    <n v="25079739"/>
    <x v="2"/>
  </r>
  <r>
    <n v="25079738"/>
    <x v="2"/>
  </r>
  <r>
    <n v="25051731"/>
    <x v="2"/>
  </r>
  <r>
    <n v="25051740"/>
    <x v="2"/>
  </r>
  <r>
    <n v="24840702"/>
    <x v="2"/>
  </r>
  <r>
    <n v="24577157"/>
    <x v="2"/>
  </r>
  <r>
    <n v="24572850"/>
    <x v="2"/>
  </r>
  <r>
    <n v="24614706"/>
    <x v="2"/>
  </r>
  <r>
    <n v="24833558"/>
    <x v="2"/>
  </r>
  <r>
    <n v="24838701"/>
    <x v="2"/>
  </r>
  <r>
    <n v="25072603"/>
    <x v="2"/>
  </r>
  <r>
    <n v="25072332"/>
    <x v="2"/>
  </r>
  <r>
    <n v="24984360"/>
    <x v="2"/>
  </r>
  <r>
    <n v="24984323"/>
    <x v="2"/>
  </r>
  <r>
    <n v="24984158"/>
    <x v="2"/>
  </r>
  <r>
    <n v="24983890"/>
    <x v="2"/>
  </r>
  <r>
    <n v="24983683"/>
    <x v="2"/>
  </r>
  <r>
    <n v="24983321"/>
    <x v="2"/>
  </r>
  <r>
    <n v="24979347"/>
    <x v="2"/>
  </r>
  <r>
    <n v="24863925"/>
    <x v="2"/>
  </r>
  <r>
    <n v="24829658"/>
    <x v="2"/>
  </r>
  <r>
    <n v="24816467"/>
    <x v="2"/>
  </r>
  <r>
    <n v="24817827"/>
    <x v="2"/>
  </r>
  <r>
    <n v="24812952"/>
    <x v="2"/>
  </r>
  <r>
    <n v="24180456"/>
    <x v="2"/>
  </r>
  <r>
    <n v="24746264"/>
    <x v="2"/>
  </r>
  <r>
    <n v="24745081"/>
    <x v="2"/>
  </r>
  <r>
    <n v="24810085"/>
    <x v="2"/>
  </r>
  <r>
    <n v="24812439"/>
    <x v="2"/>
  </r>
  <r>
    <n v="24811650"/>
    <x v="2"/>
  </r>
  <r>
    <n v="24811423"/>
    <x v="2"/>
  </r>
  <r>
    <n v="24614741"/>
    <x v="2"/>
  </r>
  <r>
    <n v="24508648"/>
    <x v="2"/>
  </r>
  <r>
    <n v="24519984"/>
    <x v="2"/>
  </r>
  <r>
    <n v="24543249"/>
    <x v="2"/>
  </r>
  <r>
    <n v="24479074"/>
    <x v="2"/>
  </r>
  <r>
    <n v="24310673"/>
    <x v="2"/>
  </r>
  <r>
    <n v="24313076"/>
    <x v="2"/>
  </r>
  <r>
    <n v="24304547"/>
    <x v="2"/>
  </r>
  <r>
    <n v="21698688"/>
    <x v="2"/>
  </r>
  <r>
    <n v="21710844"/>
    <x v="2"/>
  </r>
  <r>
    <n v="21710734"/>
    <x v="2"/>
  </r>
  <r>
    <n v="21710565"/>
    <x v="2"/>
  </r>
  <r>
    <n v="21709322"/>
    <x v="2"/>
  </r>
  <r>
    <n v="20058598"/>
    <x v="2"/>
  </r>
  <r>
    <n v="21707632"/>
    <x v="2"/>
  </r>
  <r>
    <n v="21706482"/>
    <x v="2"/>
  </r>
  <r>
    <n v="21706371"/>
    <x v="2"/>
  </r>
  <r>
    <n v="21706346"/>
    <x v="2"/>
  </r>
  <r>
    <n v="21705722"/>
    <x v="2"/>
  </r>
  <r>
    <n v="21705016"/>
    <x v="2"/>
  </r>
  <r>
    <n v="21702844"/>
    <x v="2"/>
  </r>
  <r>
    <n v="24180240"/>
    <x v="2"/>
  </r>
  <r>
    <n v="21876535"/>
    <x v="2"/>
  </r>
  <r>
    <n v="21876059"/>
    <x v="2"/>
  </r>
  <r>
    <n v="21875149"/>
    <x v="2"/>
  </r>
  <r>
    <n v="20077473"/>
    <x v="2"/>
  </r>
  <r>
    <n v="21702097"/>
    <x v="2"/>
  </r>
  <r>
    <n v="21701404"/>
    <x v="2"/>
  </r>
  <r>
    <n v="21700833"/>
    <x v="2"/>
  </r>
  <r>
    <n v="21700771"/>
    <x v="2"/>
  </r>
  <r>
    <n v="21699493"/>
    <x v="2"/>
  </r>
  <r>
    <n v="21699448"/>
    <x v="2"/>
  </r>
  <r>
    <n v="21699157"/>
    <x v="2"/>
  </r>
  <r>
    <n v="20083237"/>
    <x v="2"/>
  </r>
  <r>
    <n v="20077665"/>
    <x v="2"/>
  </r>
  <r>
    <n v="21874088"/>
    <x v="2"/>
  </r>
  <r>
    <n v="21874006"/>
    <x v="2"/>
  </r>
  <r>
    <n v="21872572"/>
    <x v="2"/>
  </r>
  <r>
    <n v="21872369"/>
    <x v="2"/>
  </r>
  <r>
    <n v="21870249"/>
    <x v="2"/>
  </r>
  <r>
    <n v="21870200"/>
    <x v="2"/>
  </r>
  <r>
    <n v="21869962"/>
    <x v="2"/>
  </r>
  <r>
    <n v="21868159"/>
    <x v="2"/>
  </r>
  <r>
    <n v="21867246"/>
    <x v="2"/>
  </r>
  <r>
    <n v="21866993"/>
    <x v="2"/>
  </r>
  <r>
    <n v="21866883"/>
    <x v="2"/>
  </r>
  <r>
    <n v="21864427"/>
    <x v="2"/>
  </r>
  <r>
    <n v="21863837"/>
    <x v="2"/>
  </r>
  <r>
    <n v="21863423"/>
    <x v="2"/>
  </r>
  <r>
    <n v="21863002"/>
    <x v="2"/>
  </r>
  <r>
    <n v="20086354"/>
    <x v="2"/>
  </r>
  <r>
    <n v="20092658"/>
    <x v="2"/>
  </r>
  <r>
    <n v="21776336"/>
    <x v="2"/>
  </r>
  <r>
    <n v="21775563"/>
    <x v="2"/>
  </r>
  <r>
    <n v="20090269"/>
    <x v="2"/>
  </r>
  <r>
    <n v="21856897"/>
    <x v="2"/>
  </r>
  <r>
    <n v="21856560"/>
    <x v="2"/>
  </r>
  <r>
    <n v="21861206"/>
    <x v="2"/>
  </r>
  <r>
    <n v="21860731"/>
    <x v="2"/>
  </r>
  <r>
    <n v="21860260"/>
    <x v="2"/>
  </r>
  <r>
    <n v="21774722"/>
    <x v="2"/>
  </r>
  <r>
    <n v="21855897"/>
    <x v="2"/>
  </r>
  <r>
    <n v="21854755"/>
    <x v="2"/>
  </r>
  <r>
    <n v="21854486"/>
    <x v="2"/>
  </r>
  <r>
    <n v="21855524"/>
    <x v="2"/>
  </r>
  <r>
    <n v="20137121"/>
    <x v="2"/>
  </r>
  <r>
    <n v="21837796"/>
    <x v="2"/>
  </r>
  <r>
    <n v="21837343"/>
    <x v="2"/>
  </r>
  <r>
    <n v="21836887"/>
    <x v="2"/>
  </r>
  <r>
    <n v="21836848"/>
    <x v="2"/>
  </r>
  <r>
    <n v="21836173"/>
    <x v="2"/>
  </r>
  <r>
    <n v="21835615"/>
    <x v="2"/>
  </r>
  <r>
    <n v="21834776"/>
    <x v="2"/>
  </r>
  <r>
    <n v="21773566"/>
    <x v="2"/>
  </r>
  <r>
    <n v="24180036"/>
    <x v="2"/>
  </r>
  <r>
    <n v="20146042"/>
    <x v="2"/>
  </r>
  <r>
    <n v="20147793"/>
    <x v="2"/>
  </r>
  <r>
    <n v="20148128"/>
    <x v="2"/>
  </r>
  <r>
    <n v="20143962"/>
    <x v="2"/>
  </r>
  <r>
    <n v="20142714"/>
    <x v="2"/>
  </r>
  <r>
    <n v="21833614"/>
    <x v="2"/>
  </r>
  <r>
    <n v="21832874"/>
    <x v="2"/>
  </r>
  <r>
    <n v="21831984"/>
    <x v="2"/>
  </r>
  <r>
    <n v="21831838"/>
    <x v="2"/>
  </r>
  <r>
    <n v="21829604"/>
    <x v="2"/>
  </r>
  <r>
    <n v="21830473"/>
    <x v="2"/>
  </r>
  <r>
    <n v="21830431"/>
    <x v="2"/>
  </r>
  <r>
    <n v="21830421"/>
    <x v="2"/>
  </r>
  <r>
    <n v="21828539"/>
    <x v="2"/>
  </r>
  <r>
    <n v="21828631"/>
    <x v="2"/>
  </r>
  <r>
    <n v="20160269"/>
    <x v="2"/>
  </r>
  <r>
    <n v="21826883"/>
    <x v="2"/>
  </r>
  <r>
    <n v="21825108"/>
    <x v="2"/>
  </r>
  <r>
    <n v="21810223"/>
    <x v="2"/>
  </r>
  <r>
    <n v="21809400"/>
    <x v="2"/>
  </r>
  <r>
    <n v="21808330"/>
    <x v="2"/>
  </r>
  <r>
    <n v="21807827"/>
    <x v="2"/>
  </r>
  <r>
    <n v="20130160"/>
    <x v="2"/>
  </r>
  <r>
    <n v="21790906"/>
    <x v="2"/>
  </r>
  <r>
    <n v="21922849"/>
    <x v="2"/>
  </r>
  <r>
    <n v="20167787"/>
    <x v="2"/>
  </r>
  <r>
    <n v="20168231"/>
    <x v="2"/>
  </r>
  <r>
    <n v="20168604"/>
    <x v="2"/>
  </r>
  <r>
    <n v="20170734"/>
    <x v="2"/>
  </r>
  <r>
    <n v="20164751"/>
    <x v="2"/>
  </r>
  <r>
    <n v="20163967"/>
    <x v="2"/>
  </r>
  <r>
    <n v="21883245"/>
    <x v="2"/>
  </r>
  <r>
    <n v="20194086"/>
    <x v="2"/>
  </r>
  <r>
    <n v="20202556"/>
    <x v="2"/>
  </r>
  <r>
    <n v="20202403"/>
    <x v="2"/>
  </r>
  <r>
    <n v="20202738"/>
    <x v="2"/>
  </r>
  <r>
    <n v="21930738"/>
    <x v="2"/>
  </r>
  <r>
    <n v="20142527"/>
    <x v="2"/>
  </r>
  <r>
    <n v="20125069"/>
    <x v="2"/>
  </r>
  <r>
    <n v="20226249"/>
    <x v="2"/>
  </r>
  <r>
    <n v="20230542"/>
    <x v="2"/>
  </r>
  <r>
    <n v="20229161"/>
    <x v="2"/>
  </r>
  <r>
    <n v="20239466"/>
    <x v="2"/>
  </r>
  <r>
    <n v="20251487"/>
    <x v="2"/>
  </r>
  <r>
    <n v="20256189"/>
    <x v="2"/>
  </r>
  <r>
    <n v="20240563"/>
    <x v="2"/>
  </r>
  <r>
    <n v="21884319"/>
    <x v="2"/>
  </r>
  <r>
    <n v="20290755"/>
    <x v="2"/>
  </r>
  <r>
    <n v="20283591"/>
    <x v="2"/>
  </r>
  <r>
    <n v="20316777"/>
    <x v="2"/>
  </r>
  <r>
    <n v="20295005"/>
    <x v="2"/>
  </r>
  <r>
    <n v="21823916"/>
    <x v="2"/>
  </r>
  <r>
    <n v="20416147"/>
    <x v="2"/>
  </r>
  <r>
    <n v="20380684"/>
    <x v="2"/>
  </r>
  <r>
    <n v="20531984"/>
    <x v="2"/>
  </r>
  <r>
    <n v="20593405"/>
    <x v="2"/>
  </r>
  <r>
    <n v="20628216"/>
    <x v="2"/>
  </r>
  <r>
    <n v="20629124"/>
    <x v="2"/>
  </r>
  <r>
    <n v="20628889"/>
    <x v="2"/>
  </r>
  <r>
    <n v="20627929"/>
    <x v="2"/>
  </r>
  <r>
    <n v="20627825"/>
    <x v="2"/>
  </r>
  <r>
    <n v="20628256"/>
    <x v="2"/>
  </r>
  <r>
    <n v="20627216"/>
    <x v="2"/>
  </r>
  <r>
    <n v="20625950"/>
    <x v="2"/>
  </r>
  <r>
    <n v="20626153"/>
    <x v="2"/>
  </r>
  <r>
    <n v="20631813"/>
    <x v="2"/>
  </r>
  <r>
    <n v="20631681"/>
    <x v="2"/>
  </r>
  <r>
    <n v="20631609"/>
    <x v="2"/>
  </r>
  <r>
    <n v="20631051"/>
    <x v="2"/>
  </r>
  <r>
    <n v="20633409"/>
    <x v="2"/>
  </r>
  <r>
    <n v="20634256"/>
    <x v="2"/>
  </r>
  <r>
    <n v="20639649"/>
    <x v="2"/>
  </r>
  <r>
    <n v="20637799"/>
    <x v="2"/>
  </r>
  <r>
    <n v="20635494"/>
    <x v="2"/>
  </r>
  <r>
    <n v="20635118"/>
    <x v="2"/>
  </r>
  <r>
    <n v="20637236"/>
    <x v="2"/>
  </r>
  <r>
    <n v="20527114"/>
    <x v="2"/>
  </r>
  <r>
    <n v="21717433"/>
    <x v="2"/>
  </r>
  <r>
    <n v="22002667"/>
    <x v="2"/>
  </r>
  <r>
    <n v="21716301"/>
    <x v="2"/>
  </r>
  <r>
    <n v="21632461"/>
    <x v="2"/>
  </r>
  <r>
    <n v="21610244"/>
    <x v="2"/>
  </r>
  <r>
    <n v="20315690"/>
    <x v="2"/>
  </r>
  <r>
    <n v="20516956"/>
    <x v="2"/>
  </r>
  <r>
    <n v="21167658"/>
    <x v="2"/>
  </r>
  <r>
    <n v="21575792"/>
    <x v="2"/>
  </r>
  <r>
    <n v="20894274"/>
    <x v="2"/>
  </r>
  <r>
    <n v="21089275"/>
    <x v="2"/>
  </r>
  <r>
    <n v="21470914"/>
    <x v="2"/>
  </r>
  <r>
    <n v="21921870"/>
    <x v="2"/>
  </r>
  <r>
    <n v="21803851"/>
    <x v="2"/>
  </r>
  <r>
    <n v="22001440"/>
    <x v="2"/>
  </r>
  <r>
    <n v="21016415"/>
    <x v="2"/>
  </r>
  <r>
    <n v="21163902"/>
    <x v="2"/>
  </r>
  <r>
    <n v="20711169"/>
    <x v="2"/>
  </r>
  <r>
    <n v="20176335"/>
    <x v="2"/>
  </r>
  <r>
    <n v="20056187"/>
    <x v="2"/>
  </r>
  <r>
    <n v="20578499"/>
    <x v="2"/>
  </r>
  <r>
    <n v="21807191"/>
    <x v="2"/>
  </r>
  <r>
    <n v="20889619"/>
    <x v="2"/>
  </r>
  <r>
    <n v="21946848"/>
    <x v="2"/>
  </r>
  <r>
    <n v="20724781"/>
    <x v="2"/>
  </r>
  <r>
    <n v="20764975"/>
    <x v="2"/>
  </r>
  <r>
    <n v="21874285"/>
    <x v="2"/>
  </r>
  <r>
    <n v="21387983"/>
    <x v="2"/>
  </r>
  <r>
    <n v="20782265"/>
    <x v="2"/>
  </r>
  <r>
    <n v="21481693"/>
    <x v="2"/>
  </r>
  <r>
    <n v="20144768"/>
    <x v="2"/>
  </r>
  <r>
    <n v="21551515"/>
    <x v="2"/>
  </r>
  <r>
    <n v="21793012"/>
    <x v="2"/>
  </r>
  <r>
    <n v="20641407"/>
    <x v="2"/>
  </r>
  <r>
    <n v="20811837"/>
    <x v="2"/>
  </r>
  <r>
    <n v="21861155"/>
    <x v="2"/>
  </r>
  <r>
    <n v="20489999"/>
    <x v="2"/>
  </r>
  <r>
    <n v="21465818"/>
    <x v="2"/>
  </r>
  <r>
    <n v="20364539"/>
    <x v="2"/>
  </r>
  <r>
    <n v="20349088"/>
    <x v="2"/>
  </r>
  <r>
    <n v="20393113"/>
    <x v="2"/>
  </r>
  <r>
    <n v="20891387"/>
    <x v="2"/>
  </r>
  <r>
    <n v="21106856"/>
    <x v="2"/>
  </r>
  <r>
    <n v="20401014"/>
    <x v="2"/>
  </r>
  <r>
    <n v="20399984"/>
    <x v="2"/>
  </r>
  <r>
    <n v="20429540"/>
    <x v="2"/>
  </r>
  <r>
    <n v="22031020"/>
    <x v="2"/>
  </r>
  <r>
    <n v="20168025"/>
    <x v="2"/>
  </r>
  <r>
    <n v="21603306"/>
    <x v="2"/>
  </r>
  <r>
    <n v="21361458"/>
    <x v="2"/>
  </r>
  <r>
    <n v="20401409"/>
    <x v="2"/>
  </r>
  <r>
    <n v="20749968"/>
    <x v="2"/>
  </r>
  <r>
    <n v="20908319"/>
    <x v="2"/>
  </r>
  <r>
    <n v="20710691"/>
    <x v="2"/>
  </r>
  <r>
    <n v="21617523"/>
    <x v="2"/>
  </r>
  <r>
    <n v="21246540"/>
    <x v="2"/>
  </r>
  <r>
    <n v="21260197"/>
    <x v="2"/>
  </r>
  <r>
    <n v="21792821"/>
    <x v="2"/>
  </r>
  <r>
    <n v="21781409"/>
    <x v="2"/>
  </r>
  <r>
    <n v="22009215"/>
    <x v="2"/>
  </r>
  <r>
    <n v="21223937"/>
    <x v="2"/>
  </r>
  <r>
    <n v="21469624"/>
    <x v="2"/>
  </r>
  <r>
    <n v="20565957"/>
    <x v="2"/>
  </r>
  <r>
    <n v="21642205"/>
    <x v="2"/>
  </r>
  <r>
    <n v="22000866"/>
    <x v="2"/>
  </r>
  <r>
    <n v="20390464"/>
    <x v="2"/>
  </r>
  <r>
    <n v="21446076"/>
    <x v="2"/>
  </r>
  <r>
    <n v="21483693"/>
    <x v="2"/>
  </r>
  <r>
    <n v="20726093"/>
    <x v="2"/>
  </r>
  <r>
    <n v="20647447"/>
    <x v="2"/>
  </r>
  <r>
    <n v="21248438"/>
    <x v="2"/>
  </r>
  <r>
    <n v="21808082"/>
    <x v="2"/>
  </r>
  <r>
    <n v="21349612"/>
    <x v="2"/>
  </r>
  <r>
    <n v="20386299"/>
    <x v="2"/>
  </r>
  <r>
    <n v="20926578"/>
    <x v="2"/>
  </r>
  <r>
    <n v="21777047"/>
    <x v="2"/>
  </r>
  <r>
    <n v="21024860"/>
    <x v="2"/>
  </r>
  <r>
    <n v="20819331"/>
    <x v="2"/>
  </r>
  <r>
    <n v="22000633"/>
    <x v="2"/>
  </r>
  <r>
    <n v="21760882"/>
    <x v="2"/>
  </r>
  <r>
    <n v="22000630"/>
    <x v="2"/>
  </r>
  <r>
    <n v="21082511"/>
    <x v="2"/>
  </r>
  <r>
    <n v="21913988"/>
    <x v="2"/>
  </r>
  <r>
    <n v="21492563"/>
    <x v="2"/>
  </r>
  <r>
    <n v="21932859"/>
    <x v="2"/>
  </r>
  <r>
    <n v="20165117"/>
    <x v="2"/>
  </r>
  <r>
    <n v="21333097"/>
    <x v="2"/>
  </r>
  <r>
    <n v="20540111"/>
    <x v="2"/>
  </r>
  <r>
    <n v="20875266"/>
    <x v="2"/>
  </r>
  <r>
    <n v="20583872"/>
    <x v="2"/>
  </r>
  <r>
    <n v="20834784"/>
    <x v="2"/>
  </r>
  <r>
    <n v="21235000"/>
    <x v="2"/>
  </r>
  <r>
    <n v="20172561"/>
    <x v="2"/>
  </r>
  <r>
    <n v="20671584"/>
    <x v="2"/>
  </r>
  <r>
    <n v="21181698"/>
    <x v="2"/>
  </r>
  <r>
    <n v="20842273"/>
    <x v="2"/>
  </r>
  <r>
    <n v="21628540"/>
    <x v="2"/>
  </r>
  <r>
    <n v="21128753"/>
    <x v="2"/>
  </r>
  <r>
    <n v="20671467"/>
    <x v="2"/>
  </r>
  <r>
    <n v="21698455"/>
    <x v="2"/>
  </r>
  <r>
    <n v="21206168"/>
    <x v="2"/>
  </r>
  <r>
    <n v="21730863"/>
    <x v="2"/>
  </r>
  <r>
    <n v="22000881"/>
    <x v="2"/>
  </r>
  <r>
    <n v="21833283"/>
    <x v="2"/>
  </r>
  <r>
    <n v="21566623"/>
    <x v="2"/>
  </r>
  <r>
    <n v="21248600"/>
    <x v="2"/>
  </r>
  <r>
    <n v="20439586"/>
    <x v="2"/>
  </r>
  <r>
    <n v="21906419"/>
    <x v="2"/>
  </r>
  <r>
    <n v="21810800"/>
    <x v="2"/>
  </r>
  <r>
    <n v="21382413"/>
    <x v="2"/>
  </r>
  <r>
    <n v="20192915"/>
    <x v="2"/>
  </r>
  <r>
    <n v="20090056"/>
    <x v="2"/>
  </r>
  <r>
    <n v="21815198"/>
    <x v="2"/>
  </r>
  <r>
    <n v="20875077"/>
    <x v="2"/>
  </r>
  <r>
    <n v="21651362"/>
    <x v="2"/>
  </r>
  <r>
    <n v="21045284"/>
    <x v="2"/>
  </r>
  <r>
    <n v="21454582"/>
    <x v="2"/>
  </r>
  <r>
    <n v="22001172"/>
    <x v="2"/>
  </r>
  <r>
    <n v="21192483"/>
    <x v="2"/>
  </r>
  <r>
    <n v="22019261"/>
    <x v="2"/>
  </r>
  <r>
    <n v="20305056"/>
    <x v="2"/>
  </r>
  <r>
    <n v="21258973"/>
    <x v="2"/>
  </r>
  <r>
    <n v="20423363"/>
    <x v="2"/>
  </r>
  <r>
    <n v="10006735"/>
    <x v="2"/>
  </r>
  <r>
    <n v="20819221"/>
    <x v="2"/>
  </r>
  <r>
    <n v="21384427"/>
    <x v="2"/>
  </r>
  <r>
    <n v="21167161"/>
    <x v="2"/>
  </r>
  <r>
    <n v="21518891"/>
    <x v="2"/>
  </r>
  <r>
    <n v="22051675"/>
    <x v="2"/>
  </r>
  <r>
    <n v="20580819"/>
    <x v="2"/>
  </r>
  <r>
    <n v="20340301"/>
    <x v="2"/>
  </r>
  <r>
    <n v="21191112"/>
    <x v="2"/>
  </r>
  <r>
    <n v="21478725"/>
    <x v="2"/>
  </r>
  <r>
    <n v="22027870"/>
    <x v="2"/>
  </r>
  <r>
    <n v="21655805"/>
    <x v="2"/>
  </r>
  <r>
    <n v="20955572"/>
    <x v="2"/>
  </r>
  <r>
    <n v="21566336"/>
    <x v="2"/>
  </r>
  <r>
    <n v="21235800"/>
    <x v="2"/>
  </r>
  <r>
    <n v="21444079"/>
    <x v="2"/>
  </r>
  <r>
    <n v="20987556"/>
    <x v="2"/>
  </r>
  <r>
    <n v="20780724"/>
    <x v="2"/>
  </r>
  <r>
    <n v="20484210"/>
    <x v="2"/>
  </r>
  <r>
    <n v="21458956"/>
    <x v="2"/>
  </r>
  <r>
    <n v="21697277"/>
    <x v="2"/>
  </r>
  <r>
    <n v="20670273"/>
    <x v="2"/>
  </r>
  <r>
    <n v="21320946"/>
    <x v="2"/>
  </r>
  <r>
    <n v="21514111"/>
    <x v="2"/>
  </r>
  <r>
    <n v="21192071"/>
    <x v="2"/>
  </r>
  <r>
    <n v="21046293"/>
    <x v="2"/>
  </r>
  <r>
    <n v="20172617"/>
    <x v="2"/>
  </r>
  <r>
    <n v="22028434"/>
    <x v="2"/>
  </r>
  <r>
    <n v="20757036"/>
    <x v="2"/>
  </r>
  <r>
    <n v="21183058"/>
    <x v="2"/>
  </r>
  <r>
    <n v="21271426"/>
    <x v="2"/>
  </r>
  <r>
    <n v="21138870"/>
    <x v="2"/>
  </r>
  <r>
    <n v="21904595"/>
    <x v="2"/>
  </r>
  <r>
    <n v="21566199"/>
    <x v="2"/>
  </r>
  <r>
    <n v="22060634"/>
    <x v="2"/>
  </r>
  <r>
    <n v="21089902"/>
    <x v="2"/>
  </r>
  <r>
    <n v="21190884"/>
    <x v="2"/>
  </r>
  <r>
    <n v="20233110"/>
    <x v="2"/>
  </r>
  <r>
    <n v="21576917"/>
    <x v="2"/>
  </r>
  <r>
    <n v="21312128"/>
    <x v="2"/>
  </r>
  <r>
    <n v="21232934"/>
    <x v="2"/>
  </r>
  <r>
    <n v="21012570"/>
    <x v="2"/>
  </r>
  <r>
    <n v="20522630"/>
    <x v="2"/>
  </r>
  <r>
    <n v="20679763"/>
    <x v="2"/>
  </r>
  <r>
    <n v="20281433"/>
    <x v="2"/>
  </r>
  <r>
    <n v="20230160"/>
    <x v="2"/>
  </r>
  <r>
    <n v="20149611"/>
    <x v="2"/>
  </r>
  <r>
    <n v="21870408"/>
    <x v="2"/>
  </r>
  <r>
    <n v="25205876"/>
    <x v="2"/>
  </r>
  <r>
    <n v="25205843"/>
    <x v="2"/>
  </r>
  <r>
    <n v="20727655"/>
    <x v="2"/>
  </r>
  <r>
    <n v="21998828"/>
    <x v="2"/>
  </r>
  <r>
    <n v="20723518"/>
    <x v="2"/>
  </r>
  <r>
    <n v="20144693"/>
    <x v="2"/>
  </r>
  <r>
    <n v="20495957"/>
    <x v="2"/>
  </r>
  <r>
    <n v="21853496"/>
    <x v="2"/>
  </r>
  <r>
    <n v="20925650"/>
    <x v="2"/>
  </r>
  <r>
    <n v="21674387"/>
    <x v="2"/>
  </r>
  <r>
    <n v="20791169"/>
    <x v="2"/>
  </r>
  <r>
    <n v="20909871"/>
    <x v="2"/>
  </r>
  <r>
    <n v="20859827"/>
    <x v="2"/>
  </r>
  <r>
    <n v="21433358"/>
    <x v="2"/>
  </r>
  <r>
    <n v="20682863"/>
    <x v="2"/>
  </r>
  <r>
    <n v="20386160"/>
    <x v="2"/>
  </r>
  <r>
    <n v="20707285"/>
    <x v="2"/>
  </r>
  <r>
    <n v="20814358"/>
    <x v="2"/>
  </r>
  <r>
    <n v="20549991"/>
    <x v="2"/>
  </r>
  <r>
    <n v="21071743"/>
    <x v="2"/>
  </r>
  <r>
    <n v="20378805"/>
    <x v="2"/>
  </r>
  <r>
    <n v="20525193"/>
    <x v="2"/>
  </r>
  <r>
    <n v="21226330"/>
    <x v="2"/>
  </r>
  <r>
    <n v="20210420"/>
    <x v="2"/>
  </r>
  <r>
    <n v="20421011"/>
    <x v="2"/>
  </r>
  <r>
    <n v="20132808"/>
    <x v="2"/>
  </r>
  <r>
    <n v="21201189"/>
    <x v="2"/>
  </r>
  <r>
    <n v="21388227"/>
    <x v="2"/>
  </r>
  <r>
    <n v="20169732"/>
    <x v="2"/>
  </r>
  <r>
    <n v="21126367"/>
    <x v="2"/>
  </r>
  <r>
    <n v="21854513"/>
    <x v="2"/>
  </r>
  <r>
    <n v="20769521"/>
    <x v="2"/>
  </r>
  <r>
    <n v="21825250"/>
    <x v="2"/>
  </r>
  <r>
    <n v="21745456"/>
    <x v="2"/>
  </r>
  <r>
    <n v="21257318"/>
    <x v="2"/>
  </r>
  <r>
    <n v="21335229"/>
    <x v="2"/>
  </r>
  <r>
    <n v="21770468"/>
    <x v="2"/>
  </r>
  <r>
    <n v="20484102"/>
    <x v="2"/>
  </r>
  <r>
    <n v="21400055"/>
    <x v="2"/>
  </r>
  <r>
    <n v="21314320"/>
    <x v="2"/>
  </r>
  <r>
    <n v="21193524"/>
    <x v="2"/>
  </r>
  <r>
    <n v="20316118"/>
    <x v="2"/>
  </r>
  <r>
    <n v="21601309"/>
    <x v="2"/>
  </r>
  <r>
    <n v="21725791"/>
    <x v="2"/>
  </r>
  <r>
    <n v="20879925"/>
    <x v="2"/>
  </r>
  <r>
    <n v="20175334"/>
    <x v="2"/>
  </r>
  <r>
    <n v="20576181"/>
    <x v="2"/>
  </r>
  <r>
    <n v="21157043"/>
    <x v="2"/>
  </r>
  <r>
    <n v="21761748"/>
    <x v="2"/>
  </r>
  <r>
    <n v="20724688"/>
    <x v="2"/>
  </r>
  <r>
    <n v="21289398"/>
    <x v="2"/>
  </r>
  <r>
    <n v="20708198"/>
    <x v="2"/>
  </r>
  <r>
    <n v="20404431"/>
    <x v="2"/>
  </r>
  <r>
    <n v="20443981"/>
    <x v="2"/>
  </r>
  <r>
    <n v="20893588"/>
    <x v="2"/>
  </r>
  <r>
    <n v="20010580"/>
    <x v="2"/>
  </r>
  <r>
    <n v="21659549"/>
    <x v="2"/>
  </r>
  <r>
    <n v="20412180"/>
    <x v="2"/>
  </r>
  <r>
    <n v="21829063"/>
    <x v="2"/>
  </r>
  <r>
    <n v="21541415"/>
    <x v="2"/>
  </r>
  <r>
    <n v="20202088"/>
    <x v="2"/>
  </r>
  <r>
    <n v="21550055"/>
    <x v="2"/>
  </r>
  <r>
    <n v="21865406"/>
    <x v="2"/>
  </r>
  <r>
    <n v="21998419"/>
    <x v="2"/>
  </r>
  <r>
    <n v="21702810"/>
    <x v="2"/>
  </r>
  <r>
    <n v="21387708"/>
    <x v="2"/>
  </r>
  <r>
    <n v="21796191"/>
    <x v="2"/>
  </r>
  <r>
    <n v="21339630"/>
    <x v="2"/>
  </r>
  <r>
    <n v="20604737"/>
    <x v="2"/>
  </r>
  <r>
    <n v="20819989"/>
    <x v="2"/>
  </r>
  <r>
    <n v="21912270"/>
    <x v="2"/>
  </r>
  <r>
    <n v="21827311"/>
    <x v="2"/>
  </r>
  <r>
    <n v="21108646"/>
    <x v="2"/>
  </r>
  <r>
    <n v="20750191"/>
    <x v="2"/>
  </r>
  <r>
    <n v="20780697"/>
    <x v="2"/>
  </r>
  <r>
    <n v="20713971"/>
    <x v="2"/>
  </r>
  <r>
    <n v="21698761"/>
    <x v="2"/>
  </r>
  <r>
    <n v="21243504"/>
    <x v="2"/>
  </r>
  <r>
    <n v="20831502"/>
    <x v="2"/>
  </r>
  <r>
    <n v="22134443"/>
    <x v="2"/>
  </r>
  <r>
    <n v="21039000"/>
    <x v="2"/>
  </r>
  <r>
    <n v="21313826"/>
    <x v="2"/>
  </r>
  <r>
    <n v="20209839"/>
    <x v="2"/>
  </r>
  <r>
    <n v="21796707"/>
    <x v="2"/>
  </r>
  <r>
    <n v="21678008"/>
    <x v="2"/>
  </r>
  <r>
    <n v="21352200"/>
    <x v="2"/>
  </r>
  <r>
    <n v="20728582"/>
    <x v="2"/>
  </r>
  <r>
    <n v="20289447"/>
    <x v="2"/>
  </r>
  <r>
    <n v="20547533"/>
    <x v="2"/>
  </r>
  <r>
    <n v="21448725"/>
    <x v="2"/>
  </r>
  <r>
    <n v="20577252"/>
    <x v="2"/>
  </r>
  <r>
    <n v="22118311"/>
    <x v="2"/>
  </r>
  <r>
    <n v="21867315"/>
    <x v="2"/>
  </r>
  <r>
    <n v="20622142"/>
    <x v="2"/>
  </r>
  <r>
    <n v="21345038"/>
    <x v="2"/>
  </r>
  <r>
    <n v="22115259"/>
    <x v="2"/>
  </r>
  <r>
    <n v="20959943"/>
    <x v="2"/>
  </r>
  <r>
    <n v="22112551"/>
    <x v="2"/>
  </r>
  <r>
    <n v="21736398"/>
    <x v="2"/>
  </r>
  <r>
    <n v="21036436"/>
    <x v="2"/>
  </r>
  <r>
    <n v="20888439"/>
    <x v="2"/>
  </r>
  <r>
    <n v="20568036"/>
    <x v="2"/>
  </r>
  <r>
    <n v="20702593"/>
    <x v="2"/>
  </r>
  <r>
    <n v="21012956"/>
    <x v="2"/>
  </r>
  <r>
    <n v="21202121"/>
    <x v="2"/>
  </r>
  <r>
    <n v="20985019"/>
    <x v="2"/>
  </r>
  <r>
    <n v="20683199"/>
    <x v="2"/>
  </r>
  <r>
    <n v="21278393"/>
    <x v="2"/>
  </r>
  <r>
    <n v="20354239"/>
    <x v="2"/>
  </r>
  <r>
    <n v="21526843"/>
    <x v="2"/>
  </r>
  <r>
    <n v="25205906"/>
    <x v="2"/>
  </r>
  <r>
    <n v="21263193"/>
    <x v="2"/>
  </r>
  <r>
    <n v="21072302"/>
    <x v="2"/>
  </r>
  <r>
    <n v="21111752"/>
    <x v="2"/>
  </r>
  <r>
    <n v="21798705"/>
    <x v="2"/>
  </r>
  <r>
    <n v="20839518"/>
    <x v="2"/>
  </r>
  <r>
    <n v="20760385"/>
    <x v="2"/>
  </r>
  <r>
    <n v="20624892"/>
    <x v="2"/>
  </r>
  <r>
    <n v="20728140"/>
    <x v="2"/>
  </r>
  <r>
    <n v="21904519"/>
    <x v="2"/>
  </r>
  <r>
    <n v="20581198"/>
    <x v="2"/>
  </r>
  <r>
    <n v="20923220"/>
    <x v="2"/>
  </r>
  <r>
    <n v="22083894"/>
    <x v="2"/>
  </r>
  <r>
    <n v="10008151"/>
    <x v="2"/>
  </r>
  <r>
    <n v="21832153"/>
    <x v="2"/>
  </r>
  <r>
    <n v="21404272"/>
    <x v="2"/>
  </r>
  <r>
    <n v="22001460"/>
    <x v="2"/>
  </r>
  <r>
    <n v="21313654"/>
    <x v="2"/>
  </r>
  <r>
    <n v="20168733"/>
    <x v="2"/>
  </r>
  <r>
    <n v="20987957"/>
    <x v="2"/>
  </r>
  <r>
    <n v="21354386"/>
    <x v="2"/>
  </r>
  <r>
    <n v="21282566"/>
    <x v="2"/>
  </r>
  <r>
    <n v="21836165"/>
    <x v="2"/>
  </r>
  <r>
    <n v="20892601"/>
    <x v="2"/>
  </r>
  <r>
    <n v="21898135"/>
    <x v="2"/>
  </r>
  <r>
    <n v="20169094"/>
    <x v="2"/>
  </r>
  <r>
    <n v="20295628"/>
    <x v="2"/>
  </r>
  <r>
    <n v="20574640"/>
    <x v="2"/>
  </r>
  <r>
    <n v="21177739"/>
    <x v="2"/>
  </r>
  <r>
    <n v="20291769"/>
    <x v="2"/>
  </r>
  <r>
    <n v="21747968"/>
    <x v="2"/>
  </r>
  <r>
    <n v="20993921"/>
    <x v="2"/>
  </r>
  <r>
    <n v="21348174"/>
    <x v="2"/>
  </r>
  <r>
    <n v="21264216"/>
    <x v="2"/>
  </r>
  <r>
    <n v="20534334"/>
    <x v="2"/>
  </r>
  <r>
    <n v="21394068"/>
    <x v="2"/>
  </r>
  <r>
    <n v="21390177"/>
    <x v="2"/>
  </r>
  <r>
    <n v="21810744"/>
    <x v="2"/>
  </r>
  <r>
    <n v="21481054"/>
    <x v="2"/>
  </r>
  <r>
    <n v="20488846"/>
    <x v="2"/>
  </r>
  <r>
    <n v="21525985"/>
    <x v="2"/>
  </r>
  <r>
    <n v="22000787"/>
    <x v="2"/>
  </r>
  <r>
    <n v="20996974"/>
    <x v="2"/>
  </r>
  <r>
    <n v="21291230"/>
    <x v="2"/>
  </r>
  <r>
    <n v="20194893"/>
    <x v="2"/>
  </r>
  <r>
    <n v="20890482"/>
    <x v="2"/>
  </r>
  <r>
    <n v="20264606"/>
    <x v="2"/>
  </r>
  <r>
    <n v="22229707"/>
    <x v="2"/>
  </r>
  <r>
    <n v="20728910"/>
    <x v="2"/>
  </r>
  <r>
    <n v="22215833"/>
    <x v="2"/>
  </r>
  <r>
    <n v="21028061"/>
    <x v="2"/>
  </r>
  <r>
    <n v="21454786"/>
    <x v="2"/>
  </r>
  <r>
    <n v="21235842"/>
    <x v="2"/>
  </r>
  <r>
    <n v="21318137"/>
    <x v="2"/>
  </r>
  <r>
    <n v="22075297"/>
    <x v="2"/>
  </r>
  <r>
    <n v="20899791"/>
    <x v="2"/>
  </r>
  <r>
    <n v="21928727"/>
    <x v="2"/>
  </r>
  <r>
    <n v="22198452"/>
    <x v="2"/>
  </r>
  <r>
    <n v="21920289"/>
    <x v="2"/>
  </r>
  <r>
    <n v="21460426"/>
    <x v="2"/>
  </r>
  <r>
    <n v="21890279"/>
    <x v="2"/>
  </r>
  <r>
    <n v="21233688"/>
    <x v="2"/>
  </r>
  <r>
    <n v="21363658"/>
    <x v="2"/>
  </r>
  <r>
    <n v="20783506"/>
    <x v="2"/>
  </r>
  <r>
    <n v="20908347"/>
    <x v="2"/>
  </r>
  <r>
    <n v="20599017"/>
    <x v="2"/>
  </r>
  <r>
    <n v="21871493"/>
    <x v="2"/>
  </r>
  <r>
    <n v="20518258"/>
    <x v="2"/>
  </r>
  <r>
    <n v="21041804"/>
    <x v="2"/>
  </r>
  <r>
    <n v="20177229"/>
    <x v="2"/>
  </r>
  <r>
    <n v="22005427"/>
    <x v="2"/>
  </r>
  <r>
    <n v="22031824"/>
    <x v="2"/>
  </r>
  <r>
    <n v="21104100"/>
    <x v="2"/>
  </r>
  <r>
    <n v="20961283"/>
    <x v="2"/>
  </r>
  <r>
    <n v="20015711"/>
    <x v="2"/>
  </r>
  <r>
    <n v="21708463"/>
    <x v="2"/>
  </r>
  <r>
    <n v="20091107"/>
    <x v="2"/>
  </r>
  <r>
    <n v="20783302"/>
    <x v="2"/>
  </r>
  <r>
    <n v="21927254"/>
    <x v="2"/>
  </r>
  <r>
    <n v="20769545"/>
    <x v="2"/>
  </r>
  <r>
    <n v="2344"/>
    <x v="2"/>
  </r>
  <r>
    <n v="20904153"/>
    <x v="2"/>
  </r>
  <r>
    <n v="20387684"/>
    <x v="2"/>
  </r>
  <r>
    <n v="21548243"/>
    <x v="2"/>
  </r>
  <r>
    <n v="21534368"/>
    <x v="2"/>
  </r>
  <r>
    <n v="20532538"/>
    <x v="2"/>
  </r>
  <r>
    <n v="20817818"/>
    <x v="2"/>
  </r>
  <r>
    <n v="22030600"/>
    <x v="2"/>
  </r>
  <r>
    <n v="21042558"/>
    <x v="2"/>
  </r>
  <r>
    <n v="20781766"/>
    <x v="2"/>
  </r>
  <r>
    <n v="20792189"/>
    <x v="2"/>
  </r>
  <r>
    <n v="21834181"/>
    <x v="2"/>
  </r>
  <r>
    <n v="21869362"/>
    <x v="2"/>
  </r>
  <r>
    <n v="20678504"/>
    <x v="2"/>
  </r>
  <r>
    <n v="20765390"/>
    <x v="2"/>
  </r>
  <r>
    <n v="21027596"/>
    <x v="2"/>
  </r>
  <r>
    <n v="20682989"/>
    <x v="2"/>
  </r>
  <r>
    <n v="20750517"/>
    <x v="2"/>
  </r>
  <r>
    <n v="20933601"/>
    <x v="2"/>
  </r>
  <r>
    <n v="20765321"/>
    <x v="2"/>
  </r>
  <r>
    <n v="21017733"/>
    <x v="2"/>
  </r>
  <r>
    <n v="20433133"/>
    <x v="2"/>
  </r>
  <r>
    <n v="20627305"/>
    <x v="2"/>
  </r>
  <r>
    <n v="20412646"/>
    <x v="2"/>
  </r>
  <r>
    <n v="21703260"/>
    <x v="2"/>
  </r>
  <r>
    <n v="21264229"/>
    <x v="2"/>
  </r>
  <r>
    <n v="21830475"/>
    <x v="2"/>
  </r>
  <r>
    <n v="20262644"/>
    <x v="2"/>
  </r>
  <r>
    <n v="20575466"/>
    <x v="2"/>
  </r>
  <r>
    <n v="21323733"/>
    <x v="2"/>
  </r>
  <r>
    <n v="21253397"/>
    <x v="2"/>
  </r>
  <r>
    <n v="21546056"/>
    <x v="2"/>
  </r>
  <r>
    <n v="21144905"/>
    <x v="2"/>
  </r>
  <r>
    <n v="20840237"/>
    <x v="2"/>
  </r>
  <r>
    <n v="20055932"/>
    <x v="2"/>
  </r>
  <r>
    <n v="21895883"/>
    <x v="2"/>
  </r>
  <r>
    <n v="22255690"/>
    <x v="2"/>
  </r>
  <r>
    <n v="20761962"/>
    <x v="2"/>
  </r>
  <r>
    <n v="20709174"/>
    <x v="2"/>
  </r>
  <r>
    <n v="20609961"/>
    <x v="2"/>
  </r>
  <r>
    <n v="20501602"/>
    <x v="2"/>
  </r>
  <r>
    <n v="21004951"/>
    <x v="2"/>
  </r>
  <r>
    <n v="21074851"/>
    <x v="2"/>
  </r>
  <r>
    <n v="20636349"/>
    <x v="2"/>
  </r>
  <r>
    <n v="20282822"/>
    <x v="2"/>
  </r>
  <r>
    <n v="21008294"/>
    <x v="2"/>
  </r>
  <r>
    <n v="21003543"/>
    <x v="2"/>
  </r>
  <r>
    <n v="20930515"/>
    <x v="2"/>
  </r>
  <r>
    <n v="20093347"/>
    <x v="2"/>
  </r>
  <r>
    <n v="21629233"/>
    <x v="2"/>
  </r>
  <r>
    <n v="22334736"/>
    <x v="2"/>
  </r>
  <r>
    <n v="21215399"/>
    <x v="2"/>
  </r>
  <r>
    <n v="21720099"/>
    <x v="2"/>
  </r>
  <r>
    <n v="21576161"/>
    <x v="2"/>
  </r>
  <r>
    <n v="20396746"/>
    <x v="2"/>
  </r>
  <r>
    <n v="21892901"/>
    <x v="2"/>
  </r>
  <r>
    <n v="20821463"/>
    <x v="2"/>
  </r>
  <r>
    <n v="20858475"/>
    <x v="2"/>
  </r>
  <r>
    <n v="21606216"/>
    <x v="2"/>
  </r>
  <r>
    <n v="20991282"/>
    <x v="2"/>
  </r>
  <r>
    <n v="20761646"/>
    <x v="2"/>
  </r>
  <r>
    <n v="20892278"/>
    <x v="2"/>
  </r>
  <r>
    <n v="21704284"/>
    <x v="2"/>
  </r>
  <r>
    <n v="21736586"/>
    <x v="2"/>
  </r>
  <r>
    <n v="20432594"/>
    <x v="2"/>
  </r>
  <r>
    <n v="21003541"/>
    <x v="2"/>
  </r>
  <r>
    <n v="21889753"/>
    <x v="2"/>
  </r>
  <r>
    <n v="21019152"/>
    <x v="2"/>
  </r>
  <r>
    <n v="21628461"/>
    <x v="2"/>
  </r>
  <r>
    <n v="21811567"/>
    <x v="2"/>
  </r>
  <r>
    <n v="21803441"/>
    <x v="2"/>
  </r>
  <r>
    <n v="21007231"/>
    <x v="2"/>
  </r>
  <r>
    <n v="20647594"/>
    <x v="2"/>
  </r>
  <r>
    <n v="21478958"/>
    <x v="2"/>
  </r>
  <r>
    <n v="21076144"/>
    <x v="2"/>
  </r>
  <r>
    <n v="21228025"/>
    <x v="2"/>
  </r>
  <r>
    <n v="21246152"/>
    <x v="2"/>
  </r>
  <r>
    <n v="21572271"/>
    <x v="2"/>
  </r>
  <r>
    <n v="22270964"/>
    <x v="2"/>
  </r>
  <r>
    <n v="20848543"/>
    <x v="2"/>
  </r>
  <r>
    <n v="22020819"/>
    <x v="2"/>
  </r>
  <r>
    <n v="21644380"/>
    <x v="2"/>
  </r>
  <r>
    <n v="22282038"/>
    <x v="2"/>
  </r>
  <r>
    <n v="21235731"/>
    <x v="2"/>
  </r>
  <r>
    <n v="20164580"/>
    <x v="2"/>
  </r>
  <r>
    <n v="21201151"/>
    <x v="2"/>
  </r>
  <r>
    <n v="20747142"/>
    <x v="2"/>
  </r>
  <r>
    <n v="20820276"/>
    <x v="2"/>
  </r>
  <r>
    <n v="20783336"/>
    <x v="2"/>
  </r>
  <r>
    <n v="22025054"/>
    <x v="2"/>
  </r>
  <r>
    <n v="21200039"/>
    <x v="2"/>
  </r>
  <r>
    <n v="20566383"/>
    <x v="2"/>
  </r>
  <r>
    <n v="21283967"/>
    <x v="2"/>
  </r>
  <r>
    <n v="20469742"/>
    <x v="2"/>
  </r>
  <r>
    <n v="20684990"/>
    <x v="2"/>
  </r>
  <r>
    <n v="21274188"/>
    <x v="2"/>
  </r>
  <r>
    <n v="21351510"/>
    <x v="2"/>
  </r>
  <r>
    <n v="20879359"/>
    <x v="2"/>
  </r>
  <r>
    <n v="21230246"/>
    <x v="2"/>
  </r>
  <r>
    <n v="21222125"/>
    <x v="2"/>
  </r>
  <r>
    <n v="21589078"/>
    <x v="2"/>
  </r>
  <r>
    <n v="20995833"/>
    <x v="2"/>
  </r>
  <r>
    <n v="20561609"/>
    <x v="2"/>
  </r>
  <r>
    <n v="21892850"/>
    <x v="2"/>
  </r>
  <r>
    <n v="21009493"/>
    <x v="2"/>
  </r>
  <r>
    <n v="21163429"/>
    <x v="2"/>
  </r>
  <r>
    <n v="20855994"/>
    <x v="2"/>
  </r>
  <r>
    <n v="21243548"/>
    <x v="2"/>
  </r>
  <r>
    <n v="21190542"/>
    <x v="2"/>
  </r>
  <r>
    <n v="21919487"/>
    <x v="2"/>
  </r>
  <r>
    <n v="21998607"/>
    <x v="2"/>
  </r>
  <r>
    <n v="21246435"/>
    <x v="2"/>
  </r>
  <r>
    <n v="20827657"/>
    <x v="2"/>
  </r>
  <r>
    <n v="20676967"/>
    <x v="2"/>
  </r>
  <r>
    <n v="21247729"/>
    <x v="2"/>
  </r>
  <r>
    <n v="20769514"/>
    <x v="2"/>
  </r>
  <r>
    <n v="20704694"/>
    <x v="2"/>
  </r>
  <r>
    <n v="21012208"/>
    <x v="2"/>
  </r>
  <r>
    <n v="21212449"/>
    <x v="2"/>
  </r>
  <r>
    <n v="22340907"/>
    <x v="2"/>
  </r>
  <r>
    <n v="20566881"/>
    <x v="2"/>
  </r>
  <r>
    <n v="20249791"/>
    <x v="2"/>
  </r>
  <r>
    <n v="21106750"/>
    <x v="2"/>
  </r>
  <r>
    <n v="21604282"/>
    <x v="2"/>
  </r>
  <r>
    <n v="21927624"/>
    <x v="2"/>
  </r>
  <r>
    <n v="21014921"/>
    <x v="2"/>
  </r>
  <r>
    <n v="20960181"/>
    <x v="2"/>
  </r>
  <r>
    <n v="20714803"/>
    <x v="2"/>
  </r>
  <r>
    <n v="21120126"/>
    <x v="2"/>
  </r>
  <r>
    <n v="20563775"/>
    <x v="2"/>
  </r>
  <r>
    <n v="21134319"/>
    <x v="2"/>
  </r>
  <r>
    <n v="20683672"/>
    <x v="2"/>
  </r>
  <r>
    <n v="20730437"/>
    <x v="2"/>
  </r>
  <r>
    <n v="22331858"/>
    <x v="2"/>
  </r>
  <r>
    <n v="21205508"/>
    <x v="2"/>
  </r>
  <r>
    <n v="21366546"/>
    <x v="2"/>
  </r>
  <r>
    <n v="21875502"/>
    <x v="2"/>
  </r>
  <r>
    <n v="21824607"/>
    <x v="2"/>
  </r>
  <r>
    <n v="21644260"/>
    <x v="2"/>
  </r>
  <r>
    <n v="21428967"/>
    <x v="2"/>
  </r>
  <r>
    <n v="21412221"/>
    <x v="2"/>
  </r>
  <r>
    <n v="21602423"/>
    <x v="2"/>
  </r>
  <r>
    <n v="21771172"/>
    <x v="2"/>
  </r>
  <r>
    <n v="20931281"/>
    <x v="2"/>
  </r>
  <r>
    <n v="21046956"/>
    <x v="2"/>
  </r>
  <r>
    <n v="21728276"/>
    <x v="2"/>
  </r>
  <r>
    <n v="20178868"/>
    <x v="2"/>
  </r>
  <r>
    <n v="20749476"/>
    <x v="2"/>
  </r>
  <r>
    <n v="20983398"/>
    <x v="2"/>
  </r>
  <r>
    <n v="20756699"/>
    <x v="2"/>
  </r>
  <r>
    <n v="21818543"/>
    <x v="2"/>
  </r>
  <r>
    <n v="20781773"/>
    <x v="2"/>
  </r>
  <r>
    <n v="21199179"/>
    <x v="2"/>
  </r>
  <r>
    <n v="20633734"/>
    <x v="2"/>
  </r>
  <r>
    <n v="20618584"/>
    <x v="2"/>
  </r>
  <r>
    <n v="20805755"/>
    <x v="2"/>
  </r>
  <r>
    <n v="20775562"/>
    <x v="2"/>
  </r>
  <r>
    <n v="21859475"/>
    <x v="2"/>
  </r>
  <r>
    <n v="21861023"/>
    <x v="2"/>
  </r>
  <r>
    <n v="21568134"/>
    <x v="2"/>
  </r>
  <r>
    <n v="21379381"/>
    <x v="2"/>
  </r>
  <r>
    <n v="21037778"/>
    <x v="2"/>
  </r>
  <r>
    <n v="20392729"/>
    <x v="2"/>
  </r>
  <r>
    <n v="21545799"/>
    <x v="2"/>
  </r>
  <r>
    <n v="21892339"/>
    <x v="2"/>
  </r>
  <r>
    <n v="21738785"/>
    <x v="2"/>
  </r>
  <r>
    <n v="21786304"/>
    <x v="2"/>
  </r>
  <r>
    <n v="21204900"/>
    <x v="2"/>
  </r>
  <r>
    <n v="20147590"/>
    <x v="2"/>
  </r>
  <r>
    <n v="21016828"/>
    <x v="2"/>
  </r>
  <r>
    <n v="20666349"/>
    <x v="2"/>
  </r>
  <r>
    <n v="20834502"/>
    <x v="2"/>
  </r>
  <r>
    <n v="22370534"/>
    <x v="2"/>
  </r>
  <r>
    <n v="20727645"/>
    <x v="2"/>
  </r>
  <r>
    <n v="20210218"/>
    <x v="2"/>
  </r>
  <r>
    <n v="20089432"/>
    <x v="2"/>
  </r>
  <r>
    <n v="21143888"/>
    <x v="2"/>
  </r>
  <r>
    <n v="20924407"/>
    <x v="2"/>
  </r>
  <r>
    <n v="21031328"/>
    <x v="2"/>
  </r>
  <r>
    <n v="21190552"/>
    <x v="2"/>
  </r>
  <r>
    <n v="20817438"/>
    <x v="2"/>
  </r>
  <r>
    <n v="21345065"/>
    <x v="2"/>
  </r>
  <r>
    <n v="21198418"/>
    <x v="2"/>
  </r>
  <r>
    <n v="20835943"/>
    <x v="2"/>
  </r>
  <r>
    <n v="20424062"/>
    <x v="2"/>
  </r>
  <r>
    <n v="21023848"/>
    <x v="2"/>
  </r>
  <r>
    <n v="21441439"/>
    <x v="2"/>
  </r>
  <r>
    <n v="22442950"/>
    <x v="2"/>
  </r>
  <r>
    <n v="21063748"/>
    <x v="2"/>
  </r>
  <r>
    <n v="24277291"/>
    <x v="2"/>
  </r>
  <r>
    <n v="20392891"/>
    <x v="2"/>
  </r>
  <r>
    <n v="21760202"/>
    <x v="2"/>
  </r>
  <r>
    <n v="21028168"/>
    <x v="2"/>
  </r>
  <r>
    <n v="20055813"/>
    <x v="2"/>
  </r>
  <r>
    <n v="22394380"/>
    <x v="2"/>
  </r>
  <r>
    <n v="21298374"/>
    <x v="2"/>
  </r>
  <r>
    <n v="20820169"/>
    <x v="2"/>
  </r>
  <r>
    <n v="22146865"/>
    <x v="2"/>
  </r>
  <r>
    <n v="21789034"/>
    <x v="2"/>
  </r>
  <r>
    <n v="21874729"/>
    <x v="2"/>
  </r>
  <r>
    <n v="21028187"/>
    <x v="2"/>
  </r>
  <r>
    <n v="20133156"/>
    <x v="2"/>
  </r>
  <r>
    <n v="22415257"/>
    <x v="2"/>
  </r>
  <r>
    <n v="21027667"/>
    <x v="2"/>
  </r>
  <r>
    <n v="21541610"/>
    <x v="2"/>
  </r>
  <r>
    <n v="22425231"/>
    <x v="2"/>
  </r>
  <r>
    <n v="20727568"/>
    <x v="2"/>
  </r>
  <r>
    <n v="21858363"/>
    <x v="2"/>
  </r>
  <r>
    <n v="21099530"/>
    <x v="2"/>
  </r>
  <r>
    <n v="20357196"/>
    <x v="2"/>
  </r>
  <r>
    <n v="20830677"/>
    <x v="2"/>
  </r>
  <r>
    <n v="21320203"/>
    <x v="2"/>
  </r>
  <r>
    <n v="21434554"/>
    <x v="2"/>
  </r>
  <r>
    <n v="20425295"/>
    <x v="2"/>
  </r>
  <r>
    <n v="21458017"/>
    <x v="2"/>
  </r>
  <r>
    <n v="21516235"/>
    <x v="2"/>
  </r>
  <r>
    <n v="21192132"/>
    <x v="2"/>
  </r>
  <r>
    <n v="21771523"/>
    <x v="2"/>
  </r>
  <r>
    <n v="20193922"/>
    <x v="2"/>
  </r>
  <r>
    <n v="20419389"/>
    <x v="2"/>
  </r>
  <r>
    <n v="20209953"/>
    <x v="2"/>
  </r>
  <r>
    <n v="22409943"/>
    <x v="2"/>
  </r>
  <r>
    <n v="20148745"/>
    <x v="2"/>
  </r>
  <r>
    <n v="20834108"/>
    <x v="2"/>
  </r>
  <r>
    <n v="20230047"/>
    <x v="2"/>
  </r>
  <r>
    <n v="20747568"/>
    <x v="2"/>
  </r>
  <r>
    <n v="20603223"/>
    <x v="2"/>
  </r>
  <r>
    <n v="20204148"/>
    <x v="2"/>
  </r>
  <r>
    <n v="20682785"/>
    <x v="2"/>
  </r>
  <r>
    <n v="20923788"/>
    <x v="2"/>
  </r>
  <r>
    <n v="20518265"/>
    <x v="2"/>
  </r>
  <r>
    <n v="20947943"/>
    <x v="2"/>
  </r>
  <r>
    <n v="21399983"/>
    <x v="2"/>
  </r>
  <r>
    <n v="20647431"/>
    <x v="2"/>
  </r>
  <r>
    <n v="20818584"/>
    <x v="2"/>
  </r>
  <r>
    <n v="20423090"/>
    <x v="2"/>
  </r>
  <r>
    <n v="21493861"/>
    <x v="2"/>
  </r>
  <r>
    <n v="20164516"/>
    <x v="2"/>
  </r>
  <r>
    <n v="21066556"/>
    <x v="2"/>
  </r>
  <r>
    <n v="21142874"/>
    <x v="2"/>
  </r>
  <r>
    <n v="20655263"/>
    <x v="2"/>
  </r>
  <r>
    <n v="21703178"/>
    <x v="2"/>
  </r>
  <r>
    <n v="20395233"/>
    <x v="2"/>
  </r>
  <r>
    <n v="21018100"/>
    <x v="2"/>
  </r>
  <r>
    <n v="21909215"/>
    <x v="2"/>
  </r>
  <r>
    <n v="21563983"/>
    <x v="2"/>
  </r>
  <r>
    <n v="20606870"/>
    <x v="2"/>
  </r>
  <r>
    <n v="21465197"/>
    <x v="2"/>
  </r>
  <r>
    <n v="20305420"/>
    <x v="2"/>
  </r>
  <r>
    <n v="20647042"/>
    <x v="2"/>
  </r>
  <r>
    <n v="21445022"/>
    <x v="2"/>
  </r>
  <r>
    <n v="21824765"/>
    <x v="2"/>
  </r>
  <r>
    <n v="20123435"/>
    <x v="2"/>
  </r>
  <r>
    <n v="21161074"/>
    <x v="2"/>
  </r>
  <r>
    <n v="22148569"/>
    <x v="2"/>
  </r>
  <r>
    <n v="21638208"/>
    <x v="2"/>
  </r>
  <r>
    <n v="21897636"/>
    <x v="2"/>
  </r>
  <r>
    <n v="20679922"/>
    <x v="2"/>
  </r>
  <r>
    <n v="21369225"/>
    <x v="2"/>
  </r>
  <r>
    <n v="21068694"/>
    <x v="2"/>
  </r>
  <r>
    <n v="20547542"/>
    <x v="2"/>
  </r>
  <r>
    <n v="21259533"/>
    <x v="2"/>
  </r>
  <r>
    <n v="21643485"/>
    <x v="2"/>
  </r>
  <r>
    <n v="21806489"/>
    <x v="2"/>
  </r>
  <r>
    <n v="20964189"/>
    <x v="2"/>
  </r>
  <r>
    <n v="21651063"/>
    <x v="2"/>
  </r>
  <r>
    <n v="20531276"/>
    <x v="2"/>
  </r>
  <r>
    <n v="22453773"/>
    <x v="2"/>
  </r>
  <r>
    <n v="20784446"/>
    <x v="2"/>
  </r>
  <r>
    <n v="20827559"/>
    <x v="2"/>
  </r>
  <r>
    <n v="21902545"/>
    <x v="2"/>
  </r>
  <r>
    <n v="21400649"/>
    <x v="2"/>
  </r>
  <r>
    <n v="20694192"/>
    <x v="2"/>
  </r>
  <r>
    <n v="22267147"/>
    <x v="2"/>
  </r>
  <r>
    <n v="21307320"/>
    <x v="2"/>
  </r>
  <r>
    <n v="21007296"/>
    <x v="2"/>
  </r>
  <r>
    <n v="21765368"/>
    <x v="2"/>
  </r>
  <r>
    <n v="21332121"/>
    <x v="2"/>
  </r>
  <r>
    <n v="24301117"/>
    <x v="2"/>
  </r>
  <r>
    <n v="25257872"/>
    <x v="2"/>
  </r>
  <r>
    <n v="20135128"/>
    <x v="2"/>
  </r>
  <r>
    <n v="21048940"/>
    <x v="2"/>
  </r>
  <r>
    <n v="21017682"/>
    <x v="2"/>
  </r>
  <r>
    <n v="21004836"/>
    <x v="2"/>
  </r>
  <r>
    <n v="21819395"/>
    <x v="2"/>
  </r>
  <r>
    <n v="21856087"/>
    <x v="2"/>
  </r>
  <r>
    <n v="21544410"/>
    <x v="2"/>
  </r>
  <r>
    <n v="21251278"/>
    <x v="2"/>
  </r>
  <r>
    <n v="21018086"/>
    <x v="2"/>
  </r>
  <r>
    <n v="22017347"/>
    <x v="2"/>
  </r>
  <r>
    <n v="22351566"/>
    <x v="2"/>
  </r>
  <r>
    <n v="20386543"/>
    <x v="2"/>
  </r>
  <r>
    <n v="20769971"/>
    <x v="2"/>
  </r>
  <r>
    <n v="21912587"/>
    <x v="2"/>
  </r>
  <r>
    <n v="21683787"/>
    <x v="2"/>
  </r>
  <r>
    <n v="21697113"/>
    <x v="2"/>
  </r>
  <r>
    <n v="21201230"/>
    <x v="2"/>
  </r>
  <r>
    <n v="21428671"/>
    <x v="2"/>
  </r>
  <r>
    <n v="20054542"/>
    <x v="2"/>
  </r>
  <r>
    <n v="20397816"/>
    <x v="2"/>
  </r>
  <r>
    <n v="21121436"/>
    <x v="2"/>
  </r>
  <r>
    <n v="20481924"/>
    <x v="2"/>
  </r>
  <r>
    <n v="20933634"/>
    <x v="2"/>
  </r>
  <r>
    <n v="21835370"/>
    <x v="2"/>
  </r>
  <r>
    <n v="21125893"/>
    <x v="2"/>
  </r>
  <r>
    <n v="21778723"/>
    <x v="2"/>
  </r>
  <r>
    <n v="21648014"/>
    <x v="2"/>
  </r>
  <r>
    <n v="20723764"/>
    <x v="2"/>
  </r>
  <r>
    <n v="21892930"/>
    <x v="2"/>
  </r>
  <r>
    <n v="20219495"/>
    <x v="2"/>
  </r>
  <r>
    <n v="21392576"/>
    <x v="2"/>
  </r>
  <r>
    <n v="20549344"/>
    <x v="2"/>
  </r>
  <r>
    <n v="21461221"/>
    <x v="2"/>
  </r>
  <r>
    <n v="21357780"/>
    <x v="2"/>
  </r>
  <r>
    <n v="20690893"/>
    <x v="2"/>
  </r>
  <r>
    <n v="21856612"/>
    <x v="2"/>
  </r>
  <r>
    <n v="21188761"/>
    <x v="2"/>
  </r>
  <r>
    <n v="20358429"/>
    <x v="2"/>
  </r>
  <r>
    <n v="21273157"/>
    <x v="2"/>
  </r>
  <r>
    <n v="21659422"/>
    <x v="2"/>
  </r>
  <r>
    <n v="22229103"/>
    <x v="2"/>
  </r>
  <r>
    <n v="21111875"/>
    <x v="2"/>
  </r>
  <r>
    <n v="20834726"/>
    <x v="2"/>
  </r>
  <r>
    <n v="21121656"/>
    <x v="2"/>
  </r>
  <r>
    <n v="20747694"/>
    <x v="2"/>
  </r>
  <r>
    <n v="20401282"/>
    <x v="2"/>
  </r>
  <r>
    <n v="21576322"/>
    <x v="2"/>
  </r>
  <r>
    <n v="22505463"/>
    <x v="2"/>
  </r>
  <r>
    <n v="21635890"/>
    <x v="2"/>
  </r>
  <r>
    <n v="20783277"/>
    <x v="2"/>
  </r>
  <r>
    <n v="20229339"/>
    <x v="2"/>
  </r>
  <r>
    <n v="20590191"/>
    <x v="2"/>
  </r>
  <r>
    <n v="21508875"/>
    <x v="2"/>
  </r>
  <r>
    <n v="20415563"/>
    <x v="2"/>
  </r>
  <r>
    <n v="21744982"/>
    <x v="2"/>
  </r>
  <r>
    <n v="24157579"/>
    <x v="2"/>
  </r>
  <r>
    <n v="21016831"/>
    <x v="2"/>
  </r>
  <r>
    <n v="21447647"/>
    <x v="2"/>
  </r>
  <r>
    <n v="21374384"/>
    <x v="2"/>
  </r>
  <r>
    <n v="20381406"/>
    <x v="2"/>
  </r>
  <r>
    <n v="21435722"/>
    <x v="2"/>
  </r>
  <r>
    <n v="20248012"/>
    <x v="2"/>
  </r>
  <r>
    <n v="21080441"/>
    <x v="2"/>
  </r>
  <r>
    <n v="21192306"/>
    <x v="2"/>
  </r>
  <r>
    <n v="21441956"/>
    <x v="2"/>
  </r>
  <r>
    <n v="20764768"/>
    <x v="2"/>
  </r>
  <r>
    <n v="20229576"/>
    <x v="2"/>
  </r>
  <r>
    <n v="21201248"/>
    <x v="2"/>
  </r>
  <r>
    <n v="21020359"/>
    <x v="2"/>
  </r>
  <r>
    <n v="20683132"/>
    <x v="2"/>
  </r>
  <r>
    <n v="20303252"/>
    <x v="2"/>
  </r>
  <r>
    <n v="20626555"/>
    <x v="2"/>
  </r>
  <r>
    <n v="20826326"/>
    <x v="2"/>
  </r>
  <r>
    <n v="20907731"/>
    <x v="2"/>
  </r>
  <r>
    <n v="21074423"/>
    <x v="2"/>
  </r>
  <r>
    <n v="20911844"/>
    <x v="2"/>
  </r>
  <r>
    <n v="21290031"/>
    <x v="2"/>
  </r>
  <r>
    <n v="21019405"/>
    <x v="2"/>
  </r>
  <r>
    <n v="10006696"/>
    <x v="2"/>
  </r>
  <r>
    <n v="21436572"/>
    <x v="2"/>
  </r>
  <r>
    <n v="20232731"/>
    <x v="2"/>
  </r>
  <r>
    <n v="20511729"/>
    <x v="2"/>
  </r>
  <r>
    <n v="21286131"/>
    <x v="2"/>
  </r>
  <r>
    <n v="20494668"/>
    <x v="2"/>
  </r>
  <r>
    <n v="21998982"/>
    <x v="2"/>
  </r>
  <r>
    <n v="20826287"/>
    <x v="2"/>
  </r>
  <r>
    <n v="21830474"/>
    <x v="2"/>
  </r>
  <r>
    <n v="20608267"/>
    <x v="2"/>
  </r>
  <r>
    <n v="21937484"/>
    <x v="2"/>
  </r>
  <r>
    <n v="21614494"/>
    <x v="2"/>
  </r>
  <r>
    <n v="21114962"/>
    <x v="2"/>
  </r>
  <r>
    <n v="21455022"/>
    <x v="2"/>
  </r>
  <r>
    <n v="21572444"/>
    <x v="2"/>
  </r>
  <r>
    <n v="21023551"/>
    <x v="2"/>
  </r>
  <r>
    <n v="21071437"/>
    <x v="2"/>
  </r>
  <r>
    <n v="20760463"/>
    <x v="2"/>
  </r>
  <r>
    <n v="20827625"/>
    <x v="2"/>
  </r>
  <r>
    <n v="21196528"/>
    <x v="2"/>
  </r>
  <r>
    <n v="20635731"/>
    <x v="2"/>
  </r>
  <r>
    <n v="22464683"/>
    <x v="2"/>
  </r>
  <r>
    <n v="20136478"/>
    <x v="2"/>
  </r>
  <r>
    <n v="21806406"/>
    <x v="2"/>
  </r>
  <r>
    <n v="20913940"/>
    <x v="2"/>
  </r>
  <r>
    <n v="21501728"/>
    <x v="2"/>
  </r>
  <r>
    <n v="21568468"/>
    <x v="2"/>
  </r>
  <r>
    <n v="21775626"/>
    <x v="2"/>
  </r>
  <r>
    <n v="21068107"/>
    <x v="2"/>
  </r>
  <r>
    <n v="21802532"/>
    <x v="2"/>
  </r>
  <r>
    <n v="22512457"/>
    <x v="2"/>
  </r>
  <r>
    <n v="21182411"/>
    <x v="2"/>
  </r>
  <r>
    <n v="20896220"/>
    <x v="2"/>
  </r>
  <r>
    <n v="21773794"/>
    <x v="2"/>
  </r>
  <r>
    <n v="21710023"/>
    <x v="2"/>
  </r>
  <r>
    <n v="21235958"/>
    <x v="2"/>
  </r>
  <r>
    <n v="20461289"/>
    <x v="2"/>
  </r>
  <r>
    <n v="20015671"/>
    <x v="2"/>
  </r>
  <r>
    <n v="21001118"/>
    <x v="2"/>
  </r>
  <r>
    <n v="21430431"/>
    <x v="2"/>
  </r>
  <r>
    <n v="20911117"/>
    <x v="2"/>
  </r>
  <r>
    <n v="20913330"/>
    <x v="2"/>
  </r>
  <r>
    <n v="21705143"/>
    <x v="2"/>
  </r>
  <r>
    <n v="21857675"/>
    <x v="2"/>
  </r>
  <r>
    <n v="21420251"/>
    <x v="2"/>
  </r>
  <r>
    <n v="21854779"/>
    <x v="2"/>
  </r>
  <r>
    <n v="21567329"/>
    <x v="2"/>
  </r>
  <r>
    <n v="20986904"/>
    <x v="2"/>
  </r>
  <r>
    <n v="20391219"/>
    <x v="2"/>
  </r>
  <r>
    <n v="21047826"/>
    <x v="2"/>
  </r>
  <r>
    <n v="21291937"/>
    <x v="2"/>
  </r>
  <r>
    <n v="21177423"/>
    <x v="2"/>
  </r>
  <r>
    <n v="22596359"/>
    <x v="2"/>
  </r>
  <r>
    <n v="22024441"/>
    <x v="2"/>
  </r>
  <r>
    <n v="20771194"/>
    <x v="2"/>
  </r>
  <r>
    <n v="20396354"/>
    <x v="2"/>
  </r>
  <r>
    <n v="20163489"/>
    <x v="2"/>
  </r>
  <r>
    <n v="21582407"/>
    <x v="2"/>
  </r>
  <r>
    <n v="21152836"/>
    <x v="2"/>
  </r>
  <r>
    <n v="20744569"/>
    <x v="2"/>
  </r>
  <r>
    <n v="21110695"/>
    <x v="2"/>
  </r>
  <r>
    <n v="21598288"/>
    <x v="2"/>
  </r>
  <r>
    <n v="20774053"/>
    <x v="2"/>
  </r>
  <r>
    <n v="21705136"/>
    <x v="2"/>
  </r>
  <r>
    <n v="20771002"/>
    <x v="2"/>
  </r>
  <r>
    <n v="21019068"/>
    <x v="2"/>
  </r>
  <r>
    <n v="21724276"/>
    <x v="2"/>
  </r>
  <r>
    <n v="20917090"/>
    <x v="2"/>
  </r>
  <r>
    <n v="22585499"/>
    <x v="2"/>
  </r>
  <r>
    <n v="21934880"/>
    <x v="2"/>
  </r>
  <r>
    <n v="21911673"/>
    <x v="2"/>
  </r>
  <r>
    <n v="21587463"/>
    <x v="2"/>
  </r>
  <r>
    <n v="21528169"/>
    <x v="2"/>
  </r>
  <r>
    <n v="21201578"/>
    <x v="2"/>
  </r>
  <r>
    <n v="20324449"/>
    <x v="2"/>
  </r>
  <r>
    <n v="21678240"/>
    <x v="2"/>
  </r>
  <r>
    <n v="22675400"/>
    <x v="2"/>
  </r>
  <r>
    <n v="20210996"/>
    <x v="2"/>
  </r>
  <r>
    <n v="20680598"/>
    <x v="2"/>
  </r>
  <r>
    <n v="21298250"/>
    <x v="2"/>
  </r>
  <r>
    <n v="20791230"/>
    <x v="2"/>
  </r>
  <r>
    <n v="21073478"/>
    <x v="2"/>
  </r>
  <r>
    <n v="20771389"/>
    <x v="2"/>
  </r>
  <r>
    <n v="20850138"/>
    <x v="2"/>
  </r>
  <r>
    <n v="21151092"/>
    <x v="2"/>
  </r>
  <r>
    <n v="21714394"/>
    <x v="2"/>
  </r>
  <r>
    <n v="20874480"/>
    <x v="2"/>
  </r>
  <r>
    <n v="20496234"/>
    <x v="2"/>
  </r>
  <r>
    <n v="22665474"/>
    <x v="2"/>
  </r>
  <r>
    <n v="20262976"/>
    <x v="2"/>
  </r>
  <r>
    <n v="20812538"/>
    <x v="2"/>
  </r>
  <r>
    <n v="24192674"/>
    <x v="2"/>
  </r>
  <r>
    <n v="20538962"/>
    <x v="2"/>
  </r>
  <r>
    <n v="21555117"/>
    <x v="2"/>
  </r>
  <r>
    <n v="25109503"/>
    <x v="2"/>
  </r>
  <r>
    <n v="25051683"/>
    <x v="2"/>
  </r>
  <r>
    <n v="21536341"/>
    <x v="2"/>
  </r>
  <r>
    <n v="20612241"/>
    <x v="2"/>
  </r>
  <r>
    <n v="24306344"/>
    <x v="2"/>
  </r>
  <r>
    <n v="21728327"/>
    <x v="2"/>
  </r>
  <r>
    <n v="24308473"/>
    <x v="2"/>
  </r>
  <r>
    <n v="24267171"/>
    <x v="2"/>
  </r>
  <r>
    <n v="24295947"/>
    <x v="2"/>
  </r>
  <r>
    <n v="20725567"/>
    <x v="2"/>
  </r>
  <r>
    <n v="24302319"/>
    <x v="2"/>
  </r>
  <r>
    <n v="21044489"/>
    <x v="2"/>
  </r>
  <r>
    <n v="24219505"/>
    <x v="2"/>
  </r>
  <r>
    <n v="24285092"/>
    <x v="2"/>
  </r>
  <r>
    <n v="21834456"/>
    <x v="2"/>
  </r>
  <r>
    <n v="21538550"/>
    <x v="2"/>
  </r>
  <r>
    <n v="20057804"/>
    <x v="2"/>
  </r>
  <r>
    <n v="20071413"/>
    <x v="2"/>
  </r>
  <r>
    <n v="21713419"/>
    <x v="2"/>
  </r>
  <r>
    <n v="21903556"/>
    <x v="2"/>
  </r>
  <r>
    <n v="22025137"/>
    <x v="2"/>
  </r>
  <r>
    <n v="21183805"/>
    <x v="2"/>
  </r>
  <r>
    <n v="20757925"/>
    <x v="2"/>
  </r>
  <r>
    <n v="20893914"/>
    <x v="2"/>
  </r>
  <r>
    <n v="10007976"/>
    <x v="2"/>
  </r>
  <r>
    <n v="21069797"/>
    <x v="2"/>
  </r>
  <r>
    <n v="21861813"/>
    <x v="2"/>
  </r>
  <r>
    <n v="21255052"/>
    <x v="2"/>
  </r>
  <r>
    <n v="20917496"/>
    <x v="2"/>
  </r>
  <r>
    <n v="20202273"/>
    <x v="2"/>
  </r>
  <r>
    <n v="20598154"/>
    <x v="2"/>
  </r>
  <r>
    <n v="20604363"/>
    <x v="2"/>
  </r>
  <r>
    <n v="24266299"/>
    <x v="2"/>
  </r>
  <r>
    <n v="21778130"/>
    <x v="2"/>
  </r>
  <r>
    <n v="20776641"/>
    <x v="2"/>
  </r>
  <r>
    <n v="20851688"/>
    <x v="2"/>
  </r>
  <r>
    <n v="20569617"/>
    <x v="2"/>
  </r>
  <r>
    <n v="20679841"/>
    <x v="2"/>
  </r>
  <r>
    <n v="21178136"/>
    <x v="2"/>
  </r>
  <r>
    <n v="21919552"/>
    <x v="2"/>
  </r>
  <r>
    <n v="22779423"/>
    <x v="2"/>
  </r>
  <r>
    <n v="20428226"/>
    <x v="2"/>
  </r>
  <r>
    <n v="21215636"/>
    <x v="2"/>
  </r>
  <r>
    <n v="21763366"/>
    <x v="2"/>
  </r>
  <r>
    <n v="21663594"/>
    <x v="2"/>
  </r>
  <r>
    <n v="21845382"/>
    <x v="2"/>
  </r>
  <r>
    <n v="21621475"/>
    <x v="2"/>
  </r>
  <r>
    <n v="20771521"/>
    <x v="2"/>
  </r>
  <r>
    <n v="21516432"/>
    <x v="2"/>
  </r>
  <r>
    <n v="20544975"/>
    <x v="2"/>
  </r>
  <r>
    <n v="20769965"/>
    <x v="2"/>
  </r>
  <r>
    <n v="20580619"/>
    <x v="2"/>
  </r>
  <r>
    <n v="22725068"/>
    <x v="2"/>
  </r>
  <r>
    <n v="21829686"/>
    <x v="2"/>
  </r>
  <r>
    <n v="22856849"/>
    <x v="2"/>
  </r>
  <r>
    <n v="20488144"/>
    <x v="2"/>
  </r>
  <r>
    <n v="21315407"/>
    <x v="2"/>
  </r>
  <r>
    <n v="20452276"/>
    <x v="2"/>
  </r>
  <r>
    <n v="20159199"/>
    <x v="2"/>
  </r>
  <r>
    <n v="20256451"/>
    <x v="2"/>
  </r>
  <r>
    <n v="20676238"/>
    <x v="2"/>
  </r>
  <r>
    <n v="21663263"/>
    <x v="2"/>
  </r>
  <r>
    <n v="21452370"/>
    <x v="2"/>
  </r>
  <r>
    <n v="21909995"/>
    <x v="2"/>
  </r>
  <r>
    <n v="21733326"/>
    <x v="2"/>
  </r>
  <r>
    <n v="22738861"/>
    <x v="2"/>
  </r>
  <r>
    <n v="21941237"/>
    <x v="2"/>
  </r>
  <r>
    <n v="21649831"/>
    <x v="2"/>
  </r>
  <r>
    <n v="20710114"/>
    <x v="2"/>
  </r>
  <r>
    <n v="20053324"/>
    <x v="2"/>
  </r>
  <r>
    <n v="20805839"/>
    <x v="2"/>
  </r>
  <r>
    <n v="20859142"/>
    <x v="2"/>
  </r>
  <r>
    <n v="20709695"/>
    <x v="2"/>
  </r>
  <r>
    <n v="21544653"/>
    <x v="2"/>
  </r>
  <r>
    <n v="20724225"/>
    <x v="2"/>
  </r>
  <r>
    <n v="21188638"/>
    <x v="2"/>
  </r>
  <r>
    <n v="21913534"/>
    <x v="2"/>
  </r>
  <r>
    <n v="21169421"/>
    <x v="2"/>
  </r>
  <r>
    <n v="21022335"/>
    <x v="2"/>
  </r>
  <r>
    <n v="20457790"/>
    <x v="2"/>
  </r>
  <r>
    <n v="21445000"/>
    <x v="2"/>
  </r>
  <r>
    <n v="20827711"/>
    <x v="2"/>
  </r>
  <r>
    <n v="24306592"/>
    <x v="2"/>
  </r>
  <r>
    <n v="21829794"/>
    <x v="2"/>
  </r>
  <r>
    <n v="21483619"/>
    <x v="2"/>
  </r>
  <r>
    <n v="21595378"/>
    <x v="2"/>
  </r>
  <r>
    <n v="23486489"/>
    <x v="2"/>
  </r>
  <r>
    <n v="20693930"/>
    <x v="2"/>
  </r>
  <r>
    <n v="23465046"/>
    <x v="2"/>
  </r>
  <r>
    <n v="20519183"/>
    <x v="2"/>
  </r>
  <r>
    <n v="20538034"/>
    <x v="2"/>
  </r>
  <r>
    <n v="21288653"/>
    <x v="2"/>
  </r>
  <r>
    <n v="21741724"/>
    <x v="2"/>
  </r>
  <r>
    <n v="21700634"/>
    <x v="2"/>
  </r>
  <r>
    <n v="22033588"/>
    <x v="2"/>
  </r>
  <r>
    <n v="20069510"/>
    <x v="2"/>
  </r>
  <r>
    <n v="21098887"/>
    <x v="2"/>
  </r>
  <r>
    <n v="20852221"/>
    <x v="2"/>
  </r>
  <r>
    <n v="20528096"/>
    <x v="2"/>
  </r>
  <r>
    <n v="21278493"/>
    <x v="2"/>
  </r>
  <r>
    <n v="20178180"/>
    <x v="2"/>
  </r>
  <r>
    <n v="21169909"/>
    <x v="2"/>
  </r>
  <r>
    <n v="21240283"/>
    <x v="2"/>
  </r>
  <r>
    <n v="22220759"/>
    <x v="2"/>
  </r>
  <r>
    <n v="21110608"/>
    <x v="2"/>
  </r>
  <r>
    <n v="21222665"/>
    <x v="2"/>
  </r>
  <r>
    <n v="21847289"/>
    <x v="2"/>
  </r>
  <r>
    <n v="21568017"/>
    <x v="2"/>
  </r>
  <r>
    <n v="21286541"/>
    <x v="2"/>
  </r>
  <r>
    <n v="20142789"/>
    <x v="2"/>
  </r>
  <r>
    <n v="21171021"/>
    <x v="2"/>
  </r>
  <r>
    <n v="21671499"/>
    <x v="2"/>
  </r>
  <r>
    <n v="21779914"/>
    <x v="2"/>
  </r>
  <r>
    <n v="21903427"/>
    <x v="2"/>
  </r>
  <r>
    <n v="21031617"/>
    <x v="2"/>
  </r>
  <r>
    <n v="21876647"/>
    <x v="2"/>
  </r>
  <r>
    <n v="21312007"/>
    <x v="2"/>
  </r>
  <r>
    <n v="21044165"/>
    <x v="2"/>
  </r>
  <r>
    <n v="20177802"/>
    <x v="2"/>
  </r>
  <r>
    <n v="21145665"/>
    <x v="2"/>
  </r>
  <r>
    <n v="21345494"/>
    <x v="2"/>
  </r>
  <r>
    <n v="21200584"/>
    <x v="2"/>
  </r>
  <r>
    <n v="21648548"/>
    <x v="2"/>
  </r>
  <r>
    <n v="21515295"/>
    <x v="2"/>
  </r>
  <r>
    <n v="21292130"/>
    <x v="2"/>
  </r>
  <r>
    <n v="21707151"/>
    <x v="2"/>
  </r>
  <r>
    <n v="22543654"/>
    <x v="2"/>
  </r>
  <r>
    <n v="20891863"/>
    <x v="2"/>
  </r>
  <r>
    <n v="20726456"/>
    <x v="2"/>
  </r>
  <r>
    <n v="21164351"/>
    <x v="2"/>
  </r>
  <r>
    <n v="21290674"/>
    <x v="2"/>
  </r>
  <r>
    <n v="21387149"/>
    <x v="2"/>
  </r>
  <r>
    <n v="21916487"/>
    <x v="2"/>
  </r>
  <r>
    <n v="22900415"/>
    <x v="2"/>
  </r>
  <r>
    <n v="20887892"/>
    <x v="2"/>
  </r>
  <r>
    <n v="20470479"/>
    <x v="2"/>
  </r>
  <r>
    <n v="21667567"/>
    <x v="2"/>
  </r>
  <r>
    <n v="21723627"/>
    <x v="2"/>
  </r>
  <r>
    <n v="20691509"/>
    <x v="2"/>
  </r>
  <r>
    <n v="21663672"/>
    <x v="2"/>
  </r>
  <r>
    <n v="21854697"/>
    <x v="2"/>
  </r>
  <r>
    <n v="21690063"/>
    <x v="2"/>
  </r>
  <r>
    <n v="21825729"/>
    <x v="2"/>
  </r>
  <r>
    <n v="21701811"/>
    <x v="2"/>
  </r>
  <r>
    <n v="21021429"/>
    <x v="2"/>
  </r>
  <r>
    <n v="23608717"/>
    <x v="2"/>
  </r>
  <r>
    <n v="20152010"/>
    <x v="2"/>
  </r>
  <r>
    <n v="20472325"/>
    <x v="2"/>
  </r>
  <r>
    <n v="21849462"/>
    <x v="2"/>
  </r>
  <r>
    <n v="22000403"/>
    <x v="2"/>
  </r>
  <r>
    <n v="21381306"/>
    <x v="2"/>
  </r>
  <r>
    <n v="22824926"/>
    <x v="2"/>
  </r>
  <r>
    <n v="20690392"/>
    <x v="2"/>
  </r>
  <r>
    <n v="20848990"/>
    <x v="2"/>
  </r>
  <r>
    <n v="20635449"/>
    <x v="2"/>
  </r>
  <r>
    <n v="24309435"/>
    <x v="2"/>
  </r>
  <r>
    <n v="21194441"/>
    <x v="2"/>
  </r>
  <r>
    <n v="20164789"/>
    <x v="2"/>
  </r>
  <r>
    <n v="20648457"/>
    <x v="2"/>
  </r>
  <r>
    <n v="21088296"/>
    <x v="2"/>
  </r>
  <r>
    <n v="20817644"/>
    <x v="2"/>
  </r>
  <r>
    <n v="21480349"/>
    <x v="2"/>
  </r>
  <r>
    <n v="20880967"/>
    <x v="2"/>
  </r>
  <r>
    <n v="21466094"/>
    <x v="2"/>
  </r>
  <r>
    <n v="20474808"/>
    <x v="2"/>
  </r>
  <r>
    <n v="20747831"/>
    <x v="2"/>
  </r>
  <r>
    <n v="21699337"/>
    <x v="2"/>
  </r>
  <r>
    <n v="21893470"/>
    <x v="2"/>
  </r>
  <r>
    <n v="20873227"/>
    <x v="2"/>
  </r>
  <r>
    <n v="21193339"/>
    <x v="2"/>
  </r>
  <r>
    <n v="20322331"/>
    <x v="2"/>
  </r>
  <r>
    <n v="23633357"/>
    <x v="2"/>
  </r>
  <r>
    <n v="23594150"/>
    <x v="2"/>
  </r>
  <r>
    <n v="21618795"/>
    <x v="2"/>
  </r>
  <r>
    <n v="21205489"/>
    <x v="2"/>
  </r>
  <r>
    <n v="21520422"/>
    <x v="2"/>
  </r>
  <r>
    <n v="21096977"/>
    <x v="2"/>
  </r>
  <r>
    <n v="21560504"/>
    <x v="2"/>
  </r>
  <r>
    <n v="21686864"/>
    <x v="2"/>
  </r>
  <r>
    <n v="21032897"/>
    <x v="2"/>
  </r>
  <r>
    <n v="20465227"/>
    <x v="2"/>
  </r>
  <r>
    <n v="20880050"/>
    <x v="2"/>
  </r>
  <r>
    <n v="21942008"/>
    <x v="2"/>
  </r>
  <r>
    <n v="20432877"/>
    <x v="2"/>
  </r>
  <r>
    <n v="21305301"/>
    <x v="2"/>
  </r>
  <r>
    <n v="21807066"/>
    <x v="2"/>
  </r>
  <r>
    <n v="21615910"/>
    <x v="2"/>
  </r>
  <r>
    <n v="21156257"/>
    <x v="2"/>
  </r>
  <r>
    <n v="21043984"/>
    <x v="2"/>
  </r>
  <r>
    <n v="20439363"/>
    <x v="2"/>
  </r>
  <r>
    <n v="21179831"/>
    <x v="2"/>
  </r>
  <r>
    <n v="21698885"/>
    <x v="2"/>
  </r>
  <r>
    <n v="21652578"/>
    <x v="2"/>
  </r>
  <r>
    <n v="21223940"/>
    <x v="2"/>
  </r>
  <r>
    <n v="20874859"/>
    <x v="2"/>
  </r>
  <r>
    <n v="21369585"/>
    <x v="2"/>
  </r>
  <r>
    <n v="21244800"/>
    <x v="2"/>
  </r>
  <r>
    <n v="20831072"/>
    <x v="2"/>
  </r>
  <r>
    <n v="20816603"/>
    <x v="2"/>
  </r>
  <r>
    <n v="20639223"/>
    <x v="2"/>
  </r>
  <r>
    <n v="21690463"/>
    <x v="2"/>
  </r>
  <r>
    <n v="21358722"/>
    <x v="2"/>
  </r>
  <r>
    <n v="20302699"/>
    <x v="2"/>
  </r>
  <r>
    <n v="21194662"/>
    <x v="2"/>
  </r>
  <r>
    <n v="21808054"/>
    <x v="2"/>
  </r>
  <r>
    <n v="20777030"/>
    <x v="2"/>
  </r>
  <r>
    <n v="20519210"/>
    <x v="2"/>
  </r>
  <r>
    <n v="20480421"/>
    <x v="2"/>
  </r>
  <r>
    <n v="21036588"/>
    <x v="2"/>
  </r>
  <r>
    <n v="21861031"/>
    <x v="2"/>
  </r>
  <r>
    <n v="20532808"/>
    <x v="2"/>
  </r>
  <r>
    <n v="20638707"/>
    <x v="2"/>
  </r>
  <r>
    <n v="21108551"/>
    <x v="2"/>
  </r>
  <r>
    <n v="21931834"/>
    <x v="2"/>
  </r>
  <r>
    <n v="21700216"/>
    <x v="2"/>
  </r>
  <r>
    <n v="20386240"/>
    <x v="2"/>
  </r>
  <r>
    <n v="20346831"/>
    <x v="2"/>
  </r>
  <r>
    <n v="20818517"/>
    <x v="2"/>
  </r>
  <r>
    <n v="20907354"/>
    <x v="2"/>
  </r>
  <r>
    <n v="20694148"/>
    <x v="2"/>
  </r>
  <r>
    <n v="21516479"/>
    <x v="2"/>
  </r>
  <r>
    <n v="21339564"/>
    <x v="2"/>
  </r>
  <r>
    <n v="20760118"/>
    <x v="2"/>
  </r>
  <r>
    <n v="20218887"/>
    <x v="2"/>
  </r>
  <r>
    <n v="20070844"/>
    <x v="2"/>
  </r>
  <r>
    <n v="21107629"/>
    <x v="2"/>
  </r>
  <r>
    <n v="21932067"/>
    <x v="2"/>
  </r>
  <r>
    <n v="20922520"/>
    <x v="2"/>
  </r>
  <r>
    <n v="21931921"/>
    <x v="2"/>
  </r>
  <r>
    <n v="21381906"/>
    <x v="2"/>
  </r>
  <r>
    <n v="21832242"/>
    <x v="2"/>
  </r>
  <r>
    <n v="21088670"/>
    <x v="2"/>
  </r>
  <r>
    <n v="21100418"/>
    <x v="2"/>
  </r>
  <r>
    <n v="21813031"/>
    <x v="2"/>
  </r>
  <r>
    <n v="21469774"/>
    <x v="2"/>
  </r>
  <r>
    <n v="21627124"/>
    <x v="2"/>
  </r>
  <r>
    <n v="20895546"/>
    <x v="2"/>
  </r>
  <r>
    <n v="21819445"/>
    <x v="2"/>
  </r>
  <r>
    <n v="20771175"/>
    <x v="2"/>
  </r>
  <r>
    <n v="21931508"/>
    <x v="2"/>
  </r>
  <r>
    <n v="20719967"/>
    <x v="2"/>
  </r>
  <r>
    <n v="20818638"/>
    <x v="2"/>
  </r>
  <r>
    <n v="21745865"/>
    <x v="2"/>
  </r>
  <r>
    <n v="21775752"/>
    <x v="2"/>
  </r>
  <r>
    <n v="21706716"/>
    <x v="2"/>
  </r>
  <r>
    <n v="21931738"/>
    <x v="2"/>
  </r>
  <r>
    <n v="20931555"/>
    <x v="2"/>
  </r>
  <r>
    <n v="21783390"/>
    <x v="2"/>
  </r>
  <r>
    <n v="21888375"/>
    <x v="2"/>
  </r>
  <r>
    <n v="21931737"/>
    <x v="2"/>
  </r>
  <r>
    <n v="21759980"/>
    <x v="2"/>
  </r>
  <r>
    <n v="20524202"/>
    <x v="2"/>
  </r>
  <r>
    <n v="20875623"/>
    <x v="2"/>
  </r>
  <r>
    <n v="21409736"/>
    <x v="2"/>
  </r>
  <r>
    <n v="21416575"/>
    <x v="2"/>
  </r>
  <r>
    <n v="21880826"/>
    <x v="2"/>
  </r>
  <r>
    <n v="21415474"/>
    <x v="2"/>
  </r>
  <r>
    <n v="20063524"/>
    <x v="2"/>
  </r>
  <r>
    <n v="20385107"/>
    <x v="2"/>
  </r>
  <r>
    <n v="21178317"/>
    <x v="2"/>
  </r>
  <r>
    <n v="21864302"/>
    <x v="2"/>
  </r>
  <r>
    <n v="20732699"/>
    <x v="2"/>
  </r>
  <r>
    <n v="20996907"/>
    <x v="2"/>
  </r>
  <r>
    <n v="20182071"/>
    <x v="2"/>
  </r>
  <r>
    <n v="22033669"/>
    <x v="2"/>
  </r>
  <r>
    <n v="21858535"/>
    <x v="2"/>
  </r>
  <r>
    <n v="20417100"/>
    <x v="2"/>
  </r>
  <r>
    <n v="21812866"/>
    <x v="2"/>
  </r>
  <r>
    <n v="21332994"/>
    <x v="2"/>
  </r>
  <r>
    <n v="21864130"/>
    <x v="2"/>
  </r>
  <r>
    <n v="21616130"/>
    <x v="2"/>
  </r>
  <r>
    <n v="21837411"/>
    <x v="2"/>
  </r>
  <r>
    <n v="21778695"/>
    <x v="2"/>
  </r>
  <r>
    <n v="20345121"/>
    <x v="2"/>
  </r>
  <r>
    <n v="21894189"/>
    <x v="2"/>
  </r>
  <r>
    <n v="20294206"/>
    <x v="2"/>
  </r>
  <r>
    <n v="20474683"/>
    <x v="2"/>
  </r>
  <r>
    <n v="21005761"/>
    <x v="2"/>
  </r>
  <r>
    <n v="21703895"/>
    <x v="2"/>
  </r>
  <r>
    <n v="21731160"/>
    <x v="2"/>
  </r>
  <r>
    <n v="21158285"/>
    <x v="2"/>
  </r>
  <r>
    <n v="21868261"/>
    <x v="2"/>
  </r>
  <r>
    <n v="21157954"/>
    <x v="2"/>
  </r>
  <r>
    <n v="20602930"/>
    <x v="2"/>
  </r>
  <r>
    <n v="20771931"/>
    <x v="2"/>
  </r>
  <r>
    <n v="21476344"/>
    <x v="2"/>
  </r>
  <r>
    <n v="20657246"/>
    <x v="2"/>
  </r>
  <r>
    <n v="20523754"/>
    <x v="2"/>
  </r>
  <r>
    <n v="20181388"/>
    <x v="2"/>
  </r>
  <r>
    <n v="21053262"/>
    <x v="2"/>
  </r>
  <r>
    <n v="20726441"/>
    <x v="2"/>
  </r>
  <r>
    <n v="20628346"/>
    <x v="2"/>
  </r>
  <r>
    <n v="21839221"/>
    <x v="2"/>
  </r>
  <r>
    <n v="21125056"/>
    <x v="2"/>
  </r>
  <r>
    <n v="21904394"/>
    <x v="2"/>
  </r>
  <r>
    <n v="20776948"/>
    <x v="2"/>
  </r>
  <r>
    <n v="21164734"/>
    <x v="2"/>
  </r>
  <r>
    <n v="20470947"/>
    <x v="2"/>
  </r>
  <r>
    <n v="21890865"/>
    <x v="2"/>
  </r>
  <r>
    <n v="21692510"/>
    <x v="2"/>
  </r>
  <r>
    <n v="20320159"/>
    <x v="2"/>
  </r>
  <r>
    <n v="20489462"/>
    <x v="2"/>
  </r>
  <r>
    <n v="20983935"/>
    <x v="2"/>
  </r>
  <r>
    <n v="21524698"/>
    <x v="2"/>
  </r>
  <r>
    <n v="21835229"/>
    <x v="2"/>
  </r>
  <r>
    <n v="21513621"/>
    <x v="2"/>
  </r>
  <r>
    <n v="21759062"/>
    <x v="2"/>
  </r>
  <r>
    <n v="21662469"/>
    <x v="2"/>
  </r>
  <r>
    <n v="21685957"/>
    <x v="2"/>
  </r>
  <r>
    <n v="21099296"/>
    <x v="2"/>
  </r>
  <r>
    <n v="20319375"/>
    <x v="2"/>
  </r>
  <r>
    <n v="21933013"/>
    <x v="2"/>
  </r>
  <r>
    <n v="21754279"/>
    <x v="2"/>
  </r>
  <r>
    <n v="21311440"/>
    <x v="2"/>
  </r>
  <r>
    <n v="21130331"/>
    <x v="2"/>
  </r>
  <r>
    <n v="22002530"/>
    <x v="2"/>
  </r>
  <r>
    <n v="20892037"/>
    <x v="2"/>
  </r>
  <r>
    <n v="20214215"/>
    <x v="2"/>
  </r>
  <r>
    <n v="20776947"/>
    <x v="2"/>
  </r>
  <r>
    <n v="20057539"/>
    <x v="2"/>
  </r>
  <r>
    <n v="20794552"/>
    <x v="2"/>
  </r>
  <r>
    <n v="21104274"/>
    <x v="2"/>
  </r>
  <r>
    <n v="21697807"/>
    <x v="2"/>
  </r>
  <r>
    <n v="21796519"/>
    <x v="2"/>
  </r>
  <r>
    <n v="20458356"/>
    <x v="2"/>
  </r>
  <r>
    <n v="21283486"/>
    <x v="2"/>
  </r>
  <r>
    <n v="20228846"/>
    <x v="2"/>
  </r>
  <r>
    <n v="20897494"/>
    <x v="2"/>
  </r>
  <r>
    <n v="21291056"/>
    <x v="2"/>
  </r>
  <r>
    <n v="20405338"/>
    <x v="2"/>
  </r>
  <r>
    <n v="20430076"/>
    <x v="2"/>
  </r>
  <r>
    <n v="21707349"/>
    <x v="2"/>
  </r>
  <r>
    <n v="21934710"/>
    <x v="2"/>
  </r>
  <r>
    <n v="21808643"/>
    <x v="2"/>
  </r>
  <r>
    <n v="21018395"/>
    <x v="2"/>
  </r>
  <r>
    <n v="20177648"/>
    <x v="2"/>
  </r>
  <r>
    <n v="20424826"/>
    <x v="2"/>
  </r>
  <r>
    <n v="20819332"/>
    <x v="2"/>
  </r>
  <r>
    <n v="20453381"/>
    <x v="2"/>
  </r>
  <r>
    <n v="21696162"/>
    <x v="2"/>
  </r>
  <r>
    <n v="21700872"/>
    <x v="2"/>
  </r>
  <r>
    <n v="21933994"/>
    <x v="2"/>
  </r>
  <r>
    <n v="20229805"/>
    <x v="2"/>
  </r>
  <r>
    <n v="21232412"/>
    <x v="2"/>
  </r>
  <r>
    <n v="20352194"/>
    <x v="2"/>
  </r>
  <r>
    <n v="20895740"/>
    <x v="2"/>
  </r>
  <r>
    <n v="21075457"/>
    <x v="2"/>
  </r>
  <r>
    <n v="21595016"/>
    <x v="2"/>
  </r>
  <r>
    <n v="20647480"/>
    <x v="2"/>
  </r>
  <r>
    <n v="20914435"/>
    <x v="2"/>
  </r>
  <r>
    <n v="21520669"/>
    <x v="2"/>
  </r>
  <r>
    <n v="21686928"/>
    <x v="2"/>
  </r>
  <r>
    <n v="21901411"/>
    <x v="2"/>
  </r>
  <r>
    <n v="21147922"/>
    <x v="2"/>
  </r>
  <r>
    <n v="21613396"/>
    <x v="2"/>
  </r>
  <r>
    <n v="21817001"/>
    <x v="2"/>
  </r>
  <r>
    <n v="20136073"/>
    <x v="2"/>
  </r>
  <r>
    <n v="21159831"/>
    <x v="2"/>
  </r>
  <r>
    <n v="21933601"/>
    <x v="2"/>
  </r>
  <r>
    <n v="21695212"/>
    <x v="2"/>
  </r>
  <r>
    <n v="20578477"/>
    <x v="2"/>
  </r>
  <r>
    <n v="21595165"/>
    <x v="2"/>
  </r>
  <r>
    <n v="21390523"/>
    <x v="2"/>
  </r>
  <r>
    <n v="21410488"/>
    <x v="2"/>
  </r>
  <r>
    <n v="20724539"/>
    <x v="2"/>
  </r>
  <r>
    <n v="20442936"/>
    <x v="2"/>
  </r>
  <r>
    <n v="21435317"/>
    <x v="2"/>
  </r>
  <r>
    <n v="24317944"/>
    <x v="2"/>
  </r>
  <r>
    <n v="21804402"/>
    <x v="2"/>
  </r>
  <r>
    <n v="20419756"/>
    <x v="2"/>
  </r>
  <r>
    <n v="22016403"/>
    <x v="2"/>
  </r>
  <r>
    <n v="21188062"/>
    <x v="2"/>
  </r>
  <r>
    <n v="21607663"/>
    <x v="2"/>
  </r>
  <r>
    <n v="20802542"/>
    <x v="2"/>
  </r>
  <r>
    <n v="20724869"/>
    <x v="2"/>
  </r>
  <r>
    <n v="21737847"/>
    <x v="2"/>
  </r>
  <r>
    <n v="21878540"/>
    <x v="2"/>
  </r>
  <r>
    <n v="20461170"/>
    <x v="2"/>
  </r>
  <r>
    <n v="21829998"/>
    <x v="2"/>
  </r>
  <r>
    <n v="20512533"/>
    <x v="2"/>
  </r>
  <r>
    <n v="20173071"/>
    <x v="2"/>
  </r>
  <r>
    <n v="21407029"/>
    <x v="2"/>
  </r>
  <r>
    <n v="20704061"/>
    <x v="2"/>
  </r>
  <r>
    <n v="20617479"/>
    <x v="2"/>
  </r>
  <r>
    <n v="21902018"/>
    <x v="2"/>
  </r>
  <r>
    <n v="21848694"/>
    <x v="2"/>
  </r>
  <r>
    <n v="20833984"/>
    <x v="2"/>
  </r>
  <r>
    <n v="20401135"/>
    <x v="2"/>
  </r>
  <r>
    <n v="20315450"/>
    <x v="2"/>
  </r>
  <r>
    <n v="21883814"/>
    <x v="2"/>
  </r>
  <r>
    <n v="21428492"/>
    <x v="2"/>
  </r>
  <r>
    <n v="21336985"/>
    <x v="2"/>
  </r>
  <r>
    <n v="21543789"/>
    <x v="2"/>
  </r>
  <r>
    <n v="22022253"/>
    <x v="2"/>
  </r>
  <r>
    <n v="20990347"/>
    <x v="2"/>
  </r>
  <r>
    <n v="20183674"/>
    <x v="2"/>
  </r>
  <r>
    <n v="20189874"/>
    <x v="2"/>
  </r>
  <r>
    <n v="21688898"/>
    <x v="2"/>
  </r>
  <r>
    <n v="21012042"/>
    <x v="2"/>
  </r>
  <r>
    <n v="20276727"/>
    <x v="2"/>
  </r>
  <r>
    <n v="21012041"/>
    <x v="2"/>
  </r>
  <r>
    <n v="21765151"/>
    <x v="2"/>
  </r>
  <r>
    <n v="20544369"/>
    <x v="2"/>
  </r>
  <r>
    <n v="21863100"/>
    <x v="2"/>
  </r>
  <r>
    <n v="21935236"/>
    <x v="2"/>
  </r>
  <r>
    <n v="21011482"/>
    <x v="2"/>
  </r>
  <r>
    <n v="21679086"/>
    <x v="2"/>
  </r>
  <r>
    <n v="20914177"/>
    <x v="2"/>
  </r>
  <r>
    <n v="21193047"/>
    <x v="2"/>
  </r>
  <r>
    <n v="21936681"/>
    <x v="2"/>
  </r>
  <r>
    <n v="21023201"/>
    <x v="2"/>
  </r>
  <r>
    <n v="21257274"/>
    <x v="2"/>
  </r>
  <r>
    <n v="20874619"/>
    <x v="2"/>
  </r>
  <r>
    <n v="21744678"/>
    <x v="2"/>
  </r>
  <r>
    <n v="20295029"/>
    <x v="2"/>
  </r>
  <r>
    <n v="20859821"/>
    <x v="2"/>
  </r>
  <r>
    <n v="21318063"/>
    <x v="2"/>
  </r>
  <r>
    <n v="20749755"/>
    <x v="2"/>
  </r>
  <r>
    <n v="21365383"/>
    <x v="2"/>
  </r>
  <r>
    <n v="21014723"/>
    <x v="2"/>
  </r>
  <r>
    <n v="21264787"/>
    <x v="2"/>
  </r>
  <r>
    <n v="21925707"/>
    <x v="2"/>
  </r>
  <r>
    <n v="20446966"/>
    <x v="2"/>
  </r>
  <r>
    <n v="20599812"/>
    <x v="2"/>
  </r>
  <r>
    <n v="21910068"/>
    <x v="2"/>
  </r>
  <r>
    <n v="21476724"/>
    <x v="2"/>
  </r>
  <r>
    <n v="21209456"/>
    <x v="2"/>
  </r>
  <r>
    <n v="20792324"/>
    <x v="2"/>
  </r>
  <r>
    <n v="20713467"/>
    <x v="2"/>
  </r>
  <r>
    <n v="21180537"/>
    <x v="2"/>
  </r>
  <r>
    <n v="21184963"/>
    <x v="2"/>
  </r>
  <r>
    <n v="20523337"/>
    <x v="2"/>
  </r>
  <r>
    <n v="21935657"/>
    <x v="2"/>
  </r>
  <r>
    <n v="21520950"/>
    <x v="2"/>
  </r>
  <r>
    <n v="20648845"/>
    <x v="2"/>
  </r>
  <r>
    <n v="21465714"/>
    <x v="2"/>
  </r>
  <r>
    <n v="20680460"/>
    <x v="2"/>
  </r>
  <r>
    <n v="21341698"/>
    <x v="2"/>
  </r>
  <r>
    <n v="21919421"/>
    <x v="2"/>
  </r>
  <r>
    <n v="21938734"/>
    <x v="2"/>
  </r>
  <r>
    <n v="21004856"/>
    <x v="2"/>
  </r>
  <r>
    <n v="20244090"/>
    <x v="2"/>
  </r>
  <r>
    <n v="20783466"/>
    <x v="2"/>
  </r>
  <r>
    <n v="21072299"/>
    <x v="2"/>
  </r>
  <r>
    <n v="20473160"/>
    <x v="2"/>
  </r>
  <r>
    <n v="21856552"/>
    <x v="2"/>
  </r>
  <r>
    <n v="21652886"/>
    <x v="2"/>
  </r>
  <r>
    <n v="21860869"/>
    <x v="2"/>
  </r>
  <r>
    <n v="20629641"/>
    <x v="2"/>
  </r>
  <r>
    <n v="21224215"/>
    <x v="2"/>
  </r>
  <r>
    <n v="20368835"/>
    <x v="2"/>
  </r>
  <r>
    <n v="20345017"/>
    <x v="2"/>
  </r>
  <r>
    <n v="21258872"/>
    <x v="2"/>
  </r>
  <r>
    <n v="20219224"/>
    <x v="2"/>
  </r>
  <r>
    <n v="20820233"/>
    <x v="2"/>
  </r>
  <r>
    <n v="20455868"/>
    <x v="2"/>
  </r>
  <r>
    <n v="21693342"/>
    <x v="2"/>
  </r>
  <r>
    <n v="20444231"/>
    <x v="2"/>
  </r>
  <r>
    <n v="20382051"/>
    <x v="2"/>
  </r>
  <r>
    <n v="20257485"/>
    <x v="2"/>
  </r>
  <r>
    <n v="21927789"/>
    <x v="2"/>
  </r>
  <r>
    <n v="21790138"/>
    <x v="2"/>
  </r>
  <r>
    <n v="21120638"/>
    <x v="2"/>
  </r>
  <r>
    <n v="20459430"/>
    <x v="2"/>
  </r>
  <r>
    <n v="21067898"/>
    <x v="2"/>
  </r>
  <r>
    <n v="21526744"/>
    <x v="2"/>
  </r>
  <r>
    <n v="20760577"/>
    <x v="2"/>
  </r>
  <r>
    <n v="21906498"/>
    <x v="2"/>
  </r>
  <r>
    <n v="21791260"/>
    <x v="2"/>
  </r>
  <r>
    <n v="21099829"/>
    <x v="2"/>
  </r>
  <r>
    <n v="20615248"/>
    <x v="2"/>
  </r>
  <r>
    <n v="20857021"/>
    <x v="2"/>
  </r>
  <r>
    <n v="20849023"/>
    <x v="2"/>
  </r>
  <r>
    <n v="21339271"/>
    <x v="2"/>
  </r>
  <r>
    <n v="20262050"/>
    <x v="2"/>
  </r>
  <r>
    <n v="21235382"/>
    <x v="2"/>
  </r>
  <r>
    <n v="21937084"/>
    <x v="2"/>
  </r>
  <r>
    <n v="21756694"/>
    <x v="2"/>
  </r>
  <r>
    <n v="21196577"/>
    <x v="2"/>
  </r>
  <r>
    <n v="21637601"/>
    <x v="2"/>
  </r>
  <r>
    <n v="20209078"/>
    <x v="2"/>
  </r>
  <r>
    <n v="20859285"/>
    <x v="2"/>
  </r>
  <r>
    <n v="20765210"/>
    <x v="2"/>
  </r>
  <r>
    <n v="20258237"/>
    <x v="2"/>
  </r>
  <r>
    <n v="21936149"/>
    <x v="2"/>
  </r>
  <r>
    <n v="21728872"/>
    <x v="2"/>
  </r>
  <r>
    <n v="20598605"/>
    <x v="2"/>
  </r>
  <r>
    <n v="21929353"/>
    <x v="2"/>
  </r>
  <r>
    <n v="21390835"/>
    <x v="2"/>
  </r>
  <r>
    <n v="20348566"/>
    <x v="2"/>
  </r>
  <r>
    <n v="20162700"/>
    <x v="2"/>
  </r>
  <r>
    <n v="20544477"/>
    <x v="2"/>
  </r>
  <r>
    <n v="21939064"/>
    <x v="2"/>
  </r>
  <r>
    <n v="20374496"/>
    <x v="2"/>
  </r>
  <r>
    <n v="20055346"/>
    <x v="2"/>
  </r>
  <r>
    <n v="21112978"/>
    <x v="2"/>
  </r>
  <r>
    <n v="21028053"/>
    <x v="2"/>
  </r>
  <r>
    <n v="20462050"/>
    <x v="2"/>
  </r>
  <r>
    <n v="21252452"/>
    <x v="2"/>
  </r>
  <r>
    <n v="21939063"/>
    <x v="2"/>
  </r>
  <r>
    <n v="21653019"/>
    <x v="2"/>
  </r>
  <r>
    <n v="20830758"/>
    <x v="2"/>
  </r>
  <r>
    <n v="20602138"/>
    <x v="2"/>
  </r>
  <r>
    <n v="21660117"/>
    <x v="2"/>
  </r>
  <r>
    <n v="21373058"/>
    <x v="2"/>
  </r>
  <r>
    <n v="22015248"/>
    <x v="2"/>
  </r>
  <r>
    <n v="20495983"/>
    <x v="2"/>
  </r>
  <r>
    <n v="20834005"/>
    <x v="2"/>
  </r>
  <r>
    <n v="20165389"/>
    <x v="2"/>
  </r>
  <r>
    <n v="21109315"/>
    <x v="2"/>
  </r>
  <r>
    <n v="21374669"/>
    <x v="2"/>
  </r>
  <r>
    <n v="20910791"/>
    <x v="2"/>
  </r>
  <r>
    <n v="20889801"/>
    <x v="2"/>
  </r>
  <r>
    <n v="21925603"/>
    <x v="2"/>
  </r>
  <r>
    <n v="20765238"/>
    <x v="2"/>
  </r>
  <r>
    <n v="21356462"/>
    <x v="2"/>
  </r>
  <r>
    <n v="21302094"/>
    <x v="2"/>
  </r>
  <r>
    <n v="21509105"/>
    <x v="2"/>
  </r>
  <r>
    <n v="21708964"/>
    <x v="2"/>
  </r>
  <r>
    <n v="21572039"/>
    <x v="2"/>
  </r>
  <r>
    <n v="20958519"/>
    <x v="2"/>
  </r>
  <r>
    <n v="21832274"/>
    <x v="2"/>
  </r>
  <r>
    <n v="21666777"/>
    <x v="2"/>
  </r>
  <r>
    <n v="21245703"/>
    <x v="2"/>
  </r>
  <r>
    <n v="20325436"/>
    <x v="2"/>
  </r>
  <r>
    <n v="20782476"/>
    <x v="2"/>
  </r>
  <r>
    <n v="21451178"/>
    <x v="2"/>
  </r>
  <r>
    <n v="21081783"/>
    <x v="2"/>
  </r>
  <r>
    <n v="20401559"/>
    <x v="2"/>
  </r>
  <r>
    <n v="20170605"/>
    <x v="2"/>
  </r>
  <r>
    <n v="20452962"/>
    <x v="2"/>
  </r>
  <r>
    <n v="21782015"/>
    <x v="2"/>
  </r>
  <r>
    <n v="21244091"/>
    <x v="2"/>
  </r>
  <r>
    <n v="21855782"/>
    <x v="2"/>
  </r>
  <r>
    <n v="21274387"/>
    <x v="2"/>
  </r>
  <r>
    <n v="21112990"/>
    <x v="2"/>
  </r>
  <r>
    <n v="21938181"/>
    <x v="2"/>
  </r>
  <r>
    <n v="21287681"/>
    <x v="2"/>
  </r>
  <r>
    <n v="21938267"/>
    <x v="2"/>
  </r>
  <r>
    <n v="21544350"/>
    <x v="2"/>
  </r>
  <r>
    <n v="21602680"/>
    <x v="2"/>
  </r>
  <r>
    <n v="21616003"/>
    <x v="2"/>
  </r>
  <r>
    <n v="21019341"/>
    <x v="2"/>
  </r>
  <r>
    <n v="20718544"/>
    <x v="2"/>
  </r>
  <r>
    <n v="21791224"/>
    <x v="2"/>
  </r>
  <r>
    <n v="21109463"/>
    <x v="2"/>
  </r>
  <r>
    <n v="20395168"/>
    <x v="2"/>
  </r>
  <r>
    <n v="21655332"/>
    <x v="2"/>
  </r>
  <r>
    <n v="21099345"/>
    <x v="2"/>
  </r>
  <r>
    <n v="21869002"/>
    <x v="2"/>
  </r>
  <r>
    <n v="21884847"/>
    <x v="2"/>
  </r>
  <r>
    <n v="21938202"/>
    <x v="2"/>
  </r>
  <r>
    <n v="21537283"/>
    <x v="2"/>
  </r>
  <r>
    <n v="20608597"/>
    <x v="2"/>
  </r>
  <r>
    <n v="21938470"/>
    <x v="2"/>
  </r>
  <r>
    <n v="21811166"/>
    <x v="2"/>
  </r>
  <r>
    <n v="21223011"/>
    <x v="2"/>
  </r>
  <r>
    <n v="20593798"/>
    <x v="2"/>
  </r>
  <r>
    <n v="20836669"/>
    <x v="2"/>
  </r>
  <r>
    <n v="21302376"/>
    <x v="2"/>
  </r>
  <r>
    <n v="20378004"/>
    <x v="2"/>
  </r>
  <r>
    <n v="20675810"/>
    <x v="2"/>
  </r>
  <r>
    <n v="21932515"/>
    <x v="2"/>
  </r>
  <r>
    <n v="21248589"/>
    <x v="2"/>
  </r>
  <r>
    <n v="20860329"/>
    <x v="2"/>
  </r>
  <r>
    <n v="21158973"/>
    <x v="2"/>
  </r>
  <r>
    <n v="20415089"/>
    <x v="2"/>
  </r>
  <r>
    <n v="20244620"/>
    <x v="2"/>
  </r>
  <r>
    <n v="20349258"/>
    <x v="2"/>
  </r>
  <r>
    <n v="20217595"/>
    <x v="2"/>
  </r>
  <r>
    <n v="21737320"/>
    <x v="2"/>
  </r>
  <r>
    <n v="21478593"/>
    <x v="2"/>
  </r>
  <r>
    <n v="21938041"/>
    <x v="2"/>
  </r>
  <r>
    <n v="21833678"/>
    <x v="2"/>
  </r>
  <r>
    <n v="21100053"/>
    <x v="2"/>
  </r>
  <r>
    <n v="21305775"/>
    <x v="2"/>
  </r>
  <r>
    <n v="20830182"/>
    <x v="2"/>
  </r>
  <r>
    <n v="20677157"/>
    <x v="2"/>
  </r>
  <r>
    <n v="21326259"/>
    <x v="2"/>
  </r>
  <r>
    <n v="20400117"/>
    <x v="2"/>
  </r>
  <r>
    <n v="21807227"/>
    <x v="2"/>
  </r>
  <r>
    <n v="21890390"/>
    <x v="2"/>
  </r>
  <r>
    <n v="20412574"/>
    <x v="2"/>
  </r>
  <r>
    <n v="21799058"/>
    <x v="2"/>
  </r>
  <r>
    <n v="21225777"/>
    <x v="2"/>
  </r>
  <r>
    <n v="21711015"/>
    <x v="2"/>
  </r>
  <r>
    <n v="21742566"/>
    <x v="2"/>
  </r>
  <r>
    <n v="21493429"/>
    <x v="2"/>
  </r>
  <r>
    <n v="20727977"/>
    <x v="2"/>
  </r>
  <r>
    <n v="20929274"/>
    <x v="2"/>
  </r>
  <r>
    <n v="21728862"/>
    <x v="2"/>
  </r>
  <r>
    <n v="20627454"/>
    <x v="2"/>
  </r>
  <r>
    <n v="21288588"/>
    <x v="2"/>
  </r>
  <r>
    <n v="21343037"/>
    <x v="2"/>
  </r>
  <r>
    <n v="20929722"/>
    <x v="2"/>
  </r>
  <r>
    <n v="20802944"/>
    <x v="2"/>
  </r>
  <r>
    <n v="21336225"/>
    <x v="2"/>
  </r>
  <r>
    <n v="21213636"/>
    <x v="2"/>
  </r>
  <r>
    <n v="20583917"/>
    <x v="2"/>
  </r>
  <r>
    <n v="21871566"/>
    <x v="2"/>
  </r>
  <r>
    <n v="20551035"/>
    <x v="2"/>
  </r>
  <r>
    <n v="20177522"/>
    <x v="2"/>
  </r>
  <r>
    <n v="21012298"/>
    <x v="2"/>
  </r>
  <r>
    <n v="20783489"/>
    <x v="2"/>
  </r>
  <r>
    <n v="20520526"/>
    <x v="2"/>
  </r>
  <r>
    <n v="21941371"/>
    <x v="2"/>
  </r>
  <r>
    <n v="21847894"/>
    <x v="2"/>
  </r>
  <r>
    <n v="21369371"/>
    <x v="2"/>
  </r>
  <r>
    <n v="21035715"/>
    <x v="2"/>
  </r>
  <r>
    <n v="21930693"/>
    <x v="2"/>
  </r>
  <r>
    <n v="21646550"/>
    <x v="2"/>
  </r>
  <r>
    <n v="21612674"/>
    <x v="2"/>
  </r>
  <r>
    <n v="20851123"/>
    <x v="2"/>
  </r>
  <r>
    <n v="21925418"/>
    <x v="2"/>
  </r>
  <r>
    <n v="21842095"/>
    <x v="2"/>
  </r>
  <r>
    <n v="21939490"/>
    <x v="2"/>
  </r>
  <r>
    <n v="21416381"/>
    <x v="2"/>
  </r>
  <r>
    <n v="20175613"/>
    <x v="2"/>
  </r>
  <r>
    <n v="20578725"/>
    <x v="2"/>
  </r>
  <r>
    <n v="21931430"/>
    <x v="2"/>
  </r>
  <r>
    <n v="21248096"/>
    <x v="2"/>
  </r>
  <r>
    <n v="20928806"/>
    <x v="2"/>
  </r>
  <r>
    <n v="21941100"/>
    <x v="2"/>
  </r>
  <r>
    <n v="20713252"/>
    <x v="2"/>
  </r>
  <r>
    <n v="21379242"/>
    <x v="2"/>
  </r>
  <r>
    <n v="21074073"/>
    <x v="2"/>
  </r>
  <r>
    <n v="21937228"/>
    <x v="2"/>
  </r>
  <r>
    <n v="21941059"/>
    <x v="2"/>
  </r>
  <r>
    <n v="20791896"/>
    <x v="2"/>
  </r>
  <r>
    <n v="20852384"/>
    <x v="2"/>
  </r>
  <r>
    <n v="21445246"/>
    <x v="2"/>
  </r>
  <r>
    <n v="21052226"/>
    <x v="2"/>
  </r>
  <r>
    <n v="21025445"/>
    <x v="2"/>
  </r>
  <r>
    <n v="20857171"/>
    <x v="2"/>
  </r>
  <r>
    <n v="21312515"/>
    <x v="2"/>
  </r>
  <r>
    <n v="20712369"/>
    <x v="2"/>
  </r>
  <r>
    <n v="20727166"/>
    <x v="2"/>
  </r>
  <r>
    <n v="20784021"/>
    <x v="2"/>
  </r>
  <r>
    <n v="21941124"/>
    <x v="2"/>
  </r>
  <r>
    <n v="21128461"/>
    <x v="2"/>
  </r>
  <r>
    <n v="21910933"/>
    <x v="2"/>
  </r>
  <r>
    <n v="21880129"/>
    <x v="2"/>
  </r>
  <r>
    <n v="20840948"/>
    <x v="2"/>
  </r>
  <r>
    <n v="20529639"/>
    <x v="2"/>
  </r>
  <r>
    <n v="21057542"/>
    <x v="2"/>
  </r>
  <r>
    <n v="20889826"/>
    <x v="2"/>
  </r>
  <r>
    <n v="21878876"/>
    <x v="2"/>
  </r>
  <r>
    <n v="21569611"/>
    <x v="2"/>
  </r>
  <r>
    <n v="21175842"/>
    <x v="2"/>
  </r>
  <r>
    <n v="21035424"/>
    <x v="2"/>
  </r>
  <r>
    <n v="21204432"/>
    <x v="2"/>
  </r>
  <r>
    <n v="21717311"/>
    <x v="2"/>
  </r>
  <r>
    <n v="21737400"/>
    <x v="2"/>
  </r>
  <r>
    <n v="20690278"/>
    <x v="2"/>
  </r>
  <r>
    <n v="21794491"/>
    <x v="2"/>
  </r>
  <r>
    <n v="20378261"/>
    <x v="2"/>
  </r>
  <r>
    <n v="21632164"/>
    <x v="2"/>
  </r>
  <r>
    <n v="20915260"/>
    <x v="2"/>
  </r>
  <r>
    <n v="21086156"/>
    <x v="2"/>
  </r>
  <r>
    <n v="21786731"/>
    <x v="2"/>
  </r>
  <r>
    <n v="20157505"/>
    <x v="2"/>
  </r>
  <r>
    <n v="20817450"/>
    <x v="2"/>
  </r>
  <r>
    <n v="21373598"/>
    <x v="2"/>
  </r>
  <r>
    <n v="21458501"/>
    <x v="2"/>
  </r>
  <r>
    <n v="20557610"/>
    <x v="2"/>
  </r>
  <r>
    <n v="20315899"/>
    <x v="2"/>
  </r>
  <r>
    <n v="21871172"/>
    <x v="2"/>
  </r>
  <r>
    <n v="20704837"/>
    <x v="2"/>
  </r>
  <r>
    <n v="21501218"/>
    <x v="2"/>
  </r>
  <r>
    <n v="21664126"/>
    <x v="2"/>
  </r>
  <r>
    <n v="20153897"/>
    <x v="2"/>
  </r>
  <r>
    <n v="20569938"/>
    <x v="2"/>
  </r>
  <r>
    <n v="21840141"/>
    <x v="2"/>
  </r>
  <r>
    <n v="20442862"/>
    <x v="2"/>
  </r>
  <r>
    <n v="21274963"/>
    <x v="2"/>
  </r>
  <r>
    <n v="21751961"/>
    <x v="2"/>
  </r>
  <r>
    <n v="20839175"/>
    <x v="2"/>
  </r>
  <r>
    <n v="20134873"/>
    <x v="2"/>
  </r>
  <r>
    <n v="20517988"/>
    <x v="2"/>
  </r>
  <r>
    <n v="20502510"/>
    <x v="2"/>
  </r>
  <r>
    <n v="21874608"/>
    <x v="2"/>
  </r>
  <r>
    <n v="21787294"/>
    <x v="2"/>
  </r>
  <r>
    <n v="20785193"/>
    <x v="2"/>
  </r>
  <r>
    <n v="20780797"/>
    <x v="2"/>
  </r>
  <r>
    <n v="21038749"/>
    <x v="2"/>
  </r>
  <r>
    <n v="20783496"/>
    <x v="2"/>
  </r>
  <r>
    <n v="21098822"/>
    <x v="2"/>
  </r>
  <r>
    <n v="20177828"/>
    <x v="2"/>
  </r>
  <r>
    <n v="21726873"/>
    <x v="2"/>
  </r>
  <r>
    <n v="21243956"/>
    <x v="2"/>
  </r>
  <r>
    <n v="20890277"/>
    <x v="2"/>
  </r>
  <r>
    <n v="21943403"/>
    <x v="2"/>
  </r>
  <r>
    <n v="21878571"/>
    <x v="2"/>
  </r>
  <r>
    <n v="21243580"/>
    <x v="2"/>
  </r>
  <r>
    <n v="20477305"/>
    <x v="2"/>
  </r>
  <r>
    <n v="21105216"/>
    <x v="2"/>
  </r>
  <r>
    <n v="20497572"/>
    <x v="2"/>
  </r>
  <r>
    <n v="21366421"/>
    <x v="2"/>
  </r>
  <r>
    <n v="20609805"/>
    <x v="2"/>
  </r>
  <r>
    <n v="21107408"/>
    <x v="2"/>
  </r>
  <r>
    <n v="21115257"/>
    <x v="2"/>
  </r>
  <r>
    <n v="21390024"/>
    <x v="2"/>
  </r>
  <r>
    <n v="20690283"/>
    <x v="2"/>
  </r>
  <r>
    <n v="21769936"/>
    <x v="2"/>
  </r>
  <r>
    <n v="21336728"/>
    <x v="2"/>
  </r>
  <r>
    <n v="20691732"/>
    <x v="2"/>
  </r>
  <r>
    <n v="21889509"/>
    <x v="2"/>
  </r>
  <r>
    <n v="20826362"/>
    <x v="2"/>
  </r>
  <r>
    <n v="21069774"/>
    <x v="2"/>
  </r>
  <r>
    <n v="21938519"/>
    <x v="2"/>
  </r>
  <r>
    <n v="20324453"/>
    <x v="2"/>
  </r>
  <r>
    <n v="21942501"/>
    <x v="2"/>
  </r>
  <r>
    <n v="21161803"/>
    <x v="2"/>
  </r>
  <r>
    <n v="20328229"/>
    <x v="2"/>
  </r>
  <r>
    <n v="21731489"/>
    <x v="2"/>
  </r>
  <r>
    <n v="20248144"/>
    <x v="2"/>
  </r>
  <r>
    <n v="20127952"/>
    <x v="2"/>
  </r>
  <r>
    <n v="21110354"/>
    <x v="2"/>
  </r>
  <r>
    <n v="20166807"/>
    <x v="2"/>
  </r>
  <r>
    <n v="20887059"/>
    <x v="2"/>
  </r>
  <r>
    <n v="20469798"/>
    <x v="2"/>
  </r>
  <r>
    <n v="21777705"/>
    <x v="2"/>
  </r>
  <r>
    <n v="21142295"/>
    <x v="2"/>
  </r>
  <r>
    <n v="21139674"/>
    <x v="2"/>
  </r>
  <r>
    <n v="21046888"/>
    <x v="2"/>
  </r>
  <r>
    <n v="20836628"/>
    <x v="2"/>
  </r>
  <r>
    <n v="21378129"/>
    <x v="2"/>
  </r>
  <r>
    <n v="21221974"/>
    <x v="2"/>
  </r>
  <r>
    <n v="21741298"/>
    <x v="2"/>
  </r>
  <r>
    <n v="21441002"/>
    <x v="2"/>
  </r>
  <r>
    <n v="20852349"/>
    <x v="2"/>
  </r>
  <r>
    <n v="22005018"/>
    <x v="2"/>
  </r>
  <r>
    <n v="20895590"/>
    <x v="2"/>
  </r>
  <r>
    <n v="20471309"/>
    <x v="2"/>
  </r>
  <r>
    <n v="21815708"/>
    <x v="2"/>
  </r>
  <r>
    <n v="20888569"/>
    <x v="2"/>
  </r>
  <r>
    <n v="21931127"/>
    <x v="2"/>
  </r>
  <r>
    <n v="20896276"/>
    <x v="2"/>
  </r>
  <r>
    <n v="21938786"/>
    <x v="2"/>
  </r>
  <r>
    <n v="21549225"/>
    <x v="2"/>
  </r>
  <r>
    <n v="20262069"/>
    <x v="2"/>
  </r>
  <r>
    <n v="21940712"/>
    <x v="2"/>
  </r>
  <r>
    <n v="21941758"/>
    <x v="2"/>
  </r>
  <r>
    <n v="20433413"/>
    <x v="2"/>
  </r>
  <r>
    <n v="20758625"/>
    <x v="2"/>
  </r>
  <r>
    <n v="21317336"/>
    <x v="2"/>
  </r>
  <r>
    <n v="22017196"/>
    <x v="2"/>
  </r>
  <r>
    <n v="21373017"/>
    <x v="2"/>
  </r>
  <r>
    <n v="21155826"/>
    <x v="2"/>
  </r>
  <r>
    <n v="20712888"/>
    <x v="2"/>
  </r>
  <r>
    <n v="20840748"/>
    <x v="2"/>
  </r>
  <r>
    <n v="20144360"/>
    <x v="2"/>
  </r>
  <r>
    <n v="21943993"/>
    <x v="2"/>
  </r>
  <r>
    <n v="20821901"/>
    <x v="2"/>
  </r>
  <r>
    <n v="21428256"/>
    <x v="2"/>
  </r>
  <r>
    <n v="21941796"/>
    <x v="2"/>
  </r>
  <r>
    <n v="20672535"/>
    <x v="2"/>
  </r>
  <r>
    <n v="21128166"/>
    <x v="2"/>
  </r>
  <r>
    <n v="21425032"/>
    <x v="2"/>
  </r>
  <r>
    <n v="21460941"/>
    <x v="2"/>
  </r>
  <r>
    <n v="21409224"/>
    <x v="2"/>
  </r>
  <r>
    <n v="20647474"/>
    <x v="2"/>
  </r>
  <r>
    <n v="20964623"/>
    <x v="2"/>
  </r>
  <r>
    <n v="20389693"/>
    <x v="2"/>
  </r>
  <r>
    <n v="21699691"/>
    <x v="2"/>
  </r>
  <r>
    <n v="21019515"/>
    <x v="2"/>
  </r>
  <r>
    <n v="21730120"/>
    <x v="2"/>
  </r>
  <r>
    <n v="21872364"/>
    <x v="2"/>
  </r>
  <r>
    <n v="21941918"/>
    <x v="2"/>
  </r>
  <r>
    <n v="20268427"/>
    <x v="2"/>
  </r>
  <r>
    <n v="21191548"/>
    <x v="2"/>
  </r>
  <r>
    <n v="21944123"/>
    <x v="2"/>
  </r>
  <r>
    <n v="20680128"/>
    <x v="2"/>
  </r>
  <r>
    <n v="21944102"/>
    <x v="2"/>
  </r>
  <r>
    <n v="21711994"/>
    <x v="2"/>
  </r>
  <r>
    <n v="21786660"/>
    <x v="2"/>
  </r>
  <r>
    <n v="21931420"/>
    <x v="2"/>
  </r>
  <r>
    <n v="21862163"/>
    <x v="2"/>
  </r>
  <r>
    <n v="20764782"/>
    <x v="2"/>
  </r>
  <r>
    <n v="21067386"/>
    <x v="2"/>
  </r>
  <r>
    <n v="21551501"/>
    <x v="2"/>
  </r>
  <r>
    <n v="21782576"/>
    <x v="2"/>
  </r>
  <r>
    <n v="21909864"/>
    <x v="2"/>
  </r>
  <r>
    <n v="20599454"/>
    <x v="2"/>
  </r>
  <r>
    <n v="21938406"/>
    <x v="2"/>
  </r>
  <r>
    <n v="20677212"/>
    <x v="2"/>
  </r>
  <r>
    <n v="20288749"/>
    <x v="2"/>
  </r>
  <r>
    <n v="21910791"/>
    <x v="2"/>
  </r>
  <r>
    <n v="20075671"/>
    <x v="2"/>
  </r>
  <r>
    <n v="21597394"/>
    <x v="2"/>
  </r>
  <r>
    <n v="20875191"/>
    <x v="2"/>
  </r>
  <r>
    <n v="20996930"/>
    <x v="2"/>
  </r>
  <r>
    <n v="21114638"/>
    <x v="2"/>
  </r>
  <r>
    <n v="21827135"/>
    <x v="2"/>
  </r>
  <r>
    <n v="20876359"/>
    <x v="2"/>
  </r>
  <r>
    <n v="21343904"/>
    <x v="2"/>
  </r>
  <r>
    <n v="20420437"/>
    <x v="2"/>
  </r>
  <r>
    <n v="21943347"/>
    <x v="2"/>
  </r>
  <r>
    <n v="21153471"/>
    <x v="2"/>
  </r>
  <r>
    <n v="20273806"/>
    <x v="2"/>
  </r>
  <r>
    <n v="21092752"/>
    <x v="2"/>
  </r>
  <r>
    <n v="21189017"/>
    <x v="2"/>
  </r>
  <r>
    <n v="20584055"/>
    <x v="2"/>
  </r>
  <r>
    <n v="20995633"/>
    <x v="2"/>
  </r>
  <r>
    <n v="21923298"/>
    <x v="2"/>
  </r>
  <r>
    <n v="20436167"/>
    <x v="2"/>
  </r>
  <r>
    <n v="20425998"/>
    <x v="2"/>
  </r>
  <r>
    <n v="20423470"/>
    <x v="2"/>
  </r>
  <r>
    <n v="20317122"/>
    <x v="2"/>
  </r>
  <r>
    <n v="21643802"/>
    <x v="2"/>
  </r>
  <r>
    <n v="21289238"/>
    <x v="2"/>
  </r>
  <r>
    <n v="20831652"/>
    <x v="2"/>
  </r>
  <r>
    <n v="21718851"/>
    <x v="2"/>
  </r>
  <r>
    <n v="21031515"/>
    <x v="2"/>
  </r>
  <r>
    <n v="21066010"/>
    <x v="2"/>
  </r>
  <r>
    <n v="20250339"/>
    <x v="2"/>
  </r>
  <r>
    <n v="20254387"/>
    <x v="2"/>
  </r>
  <r>
    <n v="21215222"/>
    <x v="2"/>
  </r>
  <r>
    <n v="20228518"/>
    <x v="2"/>
  </r>
  <r>
    <n v="20829914"/>
    <x v="2"/>
  </r>
  <r>
    <n v="21803685"/>
    <x v="2"/>
  </r>
  <r>
    <n v="20415675"/>
    <x v="2"/>
  </r>
  <r>
    <n v="20253235"/>
    <x v="2"/>
  </r>
  <r>
    <n v="21036679"/>
    <x v="2"/>
  </r>
  <r>
    <n v="21036681"/>
    <x v="2"/>
  </r>
  <r>
    <n v="20908105"/>
    <x v="2"/>
  </r>
  <r>
    <n v="21941805"/>
    <x v="2"/>
  </r>
  <r>
    <n v="21466025"/>
    <x v="2"/>
  </r>
  <r>
    <n v="20749662"/>
    <x v="2"/>
  </r>
  <r>
    <n v="21945009"/>
    <x v="2"/>
  </r>
  <r>
    <n v="20167962"/>
    <x v="2"/>
  </r>
  <r>
    <n v="21674326"/>
    <x v="2"/>
  </r>
  <r>
    <n v="21591852"/>
    <x v="2"/>
  </r>
  <r>
    <n v="20891370"/>
    <x v="2"/>
  </r>
  <r>
    <n v="21878763"/>
    <x v="2"/>
  </r>
  <r>
    <n v="21524415"/>
    <x v="2"/>
  </r>
  <r>
    <n v="20690427"/>
    <x v="2"/>
  </r>
  <r>
    <n v="21903271"/>
    <x v="2"/>
  </r>
  <r>
    <n v="21859583"/>
    <x v="2"/>
  </r>
  <r>
    <n v="20128621"/>
    <x v="2"/>
  </r>
  <r>
    <n v="21360631"/>
    <x v="2"/>
  </r>
  <r>
    <n v="20671255"/>
    <x v="2"/>
  </r>
  <r>
    <n v="20574917"/>
    <x v="2"/>
  </r>
  <r>
    <n v="20849108"/>
    <x v="2"/>
  </r>
  <r>
    <n v="21529417"/>
    <x v="2"/>
  </r>
  <r>
    <n v="21153825"/>
    <x v="2"/>
  </r>
  <r>
    <n v="21730990"/>
    <x v="2"/>
  </r>
  <r>
    <n v="21770146"/>
    <x v="2"/>
  </r>
  <r>
    <n v="20192379"/>
    <x v="2"/>
  </r>
  <r>
    <n v="21917317"/>
    <x v="2"/>
  </r>
  <r>
    <n v="20471558"/>
    <x v="2"/>
  </r>
  <r>
    <n v="20472228"/>
    <x v="2"/>
  </r>
  <r>
    <n v="20259733"/>
    <x v="2"/>
  </r>
  <r>
    <n v="20620013"/>
    <x v="2"/>
  </r>
  <r>
    <n v="20463217"/>
    <x v="2"/>
  </r>
  <r>
    <n v="20604455"/>
    <x v="2"/>
  </r>
  <r>
    <n v="21855005"/>
    <x v="2"/>
  </r>
  <r>
    <n v="20554367"/>
    <x v="2"/>
  </r>
  <r>
    <n v="21910005"/>
    <x v="2"/>
  </r>
  <r>
    <n v="20416644"/>
    <x v="2"/>
  </r>
  <r>
    <n v="21998830"/>
    <x v="2"/>
  </r>
  <r>
    <n v="25132679"/>
    <x v="2"/>
  </r>
  <r>
    <n v="21911943"/>
    <x v="2"/>
  </r>
  <r>
    <n v="21820050"/>
    <x v="2"/>
  </r>
  <r>
    <n v="20527313"/>
    <x v="2"/>
  </r>
  <r>
    <n v="20430422"/>
    <x v="2"/>
  </r>
  <r>
    <n v="20389777"/>
    <x v="2"/>
  </r>
  <r>
    <n v="20409673"/>
    <x v="2"/>
  </r>
  <r>
    <n v="21893895"/>
    <x v="2"/>
  </r>
  <r>
    <n v="20415540"/>
    <x v="2"/>
  </r>
  <r>
    <n v="21920048"/>
    <x v="2"/>
  </r>
  <r>
    <n v="20577570"/>
    <x v="2"/>
  </r>
  <r>
    <n v="20527749"/>
    <x v="2"/>
  </r>
  <r>
    <n v="20482029"/>
    <x v="2"/>
  </r>
  <r>
    <n v="20484355"/>
    <x v="2"/>
  </r>
  <r>
    <n v="24302767"/>
    <x v="2"/>
  </r>
  <r>
    <n v="20481439"/>
    <x v="2"/>
  </r>
  <r>
    <n v="20357289"/>
    <x v="2"/>
  </r>
  <r>
    <n v="21800591"/>
    <x v="2"/>
  </r>
  <r>
    <n v="20741454"/>
    <x v="2"/>
  </r>
  <r>
    <n v="21424321"/>
    <x v="2"/>
  </r>
  <r>
    <n v="20728217"/>
    <x v="2"/>
  </r>
  <r>
    <n v="21930369"/>
    <x v="2"/>
  </r>
  <r>
    <n v="20598959"/>
    <x v="2"/>
  </r>
  <r>
    <n v="20428186"/>
    <x v="2"/>
  </r>
  <r>
    <n v="20132304"/>
    <x v="2"/>
  </r>
  <r>
    <n v="20504992"/>
    <x v="2"/>
  </r>
  <r>
    <n v="20909732"/>
    <x v="2"/>
  </r>
  <r>
    <n v="21661545"/>
    <x v="2"/>
  </r>
  <r>
    <n v="24268712"/>
    <x v="2"/>
  </r>
  <r>
    <n v="20337371"/>
    <x v="2"/>
  </r>
  <r>
    <n v="20601096"/>
    <x v="2"/>
  </r>
  <r>
    <n v="21833490"/>
    <x v="2"/>
  </r>
  <r>
    <n v="20122926"/>
    <x v="2"/>
  </r>
  <r>
    <n v="20276501"/>
    <x v="2"/>
  </r>
  <r>
    <n v="21232988"/>
    <x v="2"/>
  </r>
  <r>
    <n v="21892513"/>
    <x v="2"/>
  </r>
  <r>
    <n v="21013018"/>
    <x v="2"/>
  </r>
  <r>
    <n v="20569512"/>
    <x v="2"/>
  </r>
  <r>
    <n v="21078643"/>
    <x v="2"/>
  </r>
  <r>
    <n v="20615628"/>
    <x v="2"/>
  </r>
  <r>
    <n v="20203596"/>
    <x v="2"/>
  </r>
  <r>
    <n v="21844274"/>
    <x v="2"/>
  </r>
  <r>
    <n v="20562607"/>
    <x v="2"/>
  </r>
  <r>
    <n v="20743865"/>
    <x v="2"/>
  </r>
  <r>
    <n v="20444236"/>
    <x v="2"/>
  </r>
  <r>
    <n v="20672533"/>
    <x v="2"/>
  </r>
  <r>
    <n v="21401164"/>
    <x v="2"/>
  </r>
  <r>
    <n v="21740493"/>
    <x v="2"/>
  </r>
  <r>
    <n v="21201235"/>
    <x v="2"/>
  </r>
  <r>
    <n v="21458549"/>
    <x v="2"/>
  </r>
  <r>
    <n v="20448704"/>
    <x v="2"/>
  </r>
  <r>
    <n v="21837574"/>
    <x v="2"/>
  </r>
  <r>
    <n v="21944576"/>
    <x v="2"/>
  </r>
  <r>
    <n v="20358973"/>
    <x v="2"/>
  </r>
  <r>
    <n v="21166474"/>
    <x v="2"/>
  </r>
  <r>
    <n v="20484636"/>
    <x v="2"/>
  </r>
  <r>
    <n v="21273046"/>
    <x v="2"/>
  </r>
  <r>
    <n v="21724160"/>
    <x v="2"/>
  </r>
  <r>
    <n v="21331593"/>
    <x v="2"/>
  </r>
  <r>
    <n v="20680080"/>
    <x v="2"/>
  </r>
  <r>
    <n v="20875336"/>
    <x v="2"/>
  </r>
  <r>
    <n v="21121642"/>
    <x v="2"/>
  </r>
  <r>
    <n v="21567730"/>
    <x v="2"/>
  </r>
  <r>
    <n v="20694182"/>
    <x v="2"/>
  </r>
  <r>
    <n v="21683303"/>
    <x v="2"/>
  </r>
  <r>
    <n v="20727685"/>
    <x v="2"/>
  </r>
  <r>
    <n v="21681765"/>
    <x v="2"/>
  </r>
  <r>
    <n v="21877369"/>
    <x v="2"/>
  </r>
  <r>
    <n v="20383352"/>
    <x v="2"/>
  </r>
  <r>
    <n v="20791330"/>
    <x v="2"/>
  </r>
  <r>
    <n v="21391183"/>
    <x v="2"/>
  </r>
  <r>
    <n v="21276395"/>
    <x v="2"/>
  </r>
  <r>
    <n v="20327070"/>
    <x v="2"/>
  </r>
  <r>
    <n v="21115778"/>
    <x v="2"/>
  </r>
  <r>
    <n v="21150534"/>
    <x v="2"/>
  </r>
  <r>
    <n v="20680467"/>
    <x v="2"/>
  </r>
  <r>
    <n v="20874561"/>
    <x v="2"/>
  </r>
  <r>
    <n v="21049093"/>
    <x v="2"/>
  </r>
  <r>
    <n v="20829272"/>
    <x v="2"/>
  </r>
  <r>
    <n v="21360227"/>
    <x v="2"/>
  </r>
  <r>
    <n v="20455853"/>
    <x v="2"/>
  </r>
  <r>
    <n v="20749996"/>
    <x v="2"/>
  </r>
  <r>
    <n v="20461730"/>
    <x v="2"/>
  </r>
  <r>
    <n v="20630829"/>
    <x v="2"/>
  </r>
  <r>
    <n v="21354629"/>
    <x v="2"/>
  </r>
  <r>
    <n v="21826751"/>
    <x v="2"/>
  </r>
  <r>
    <n v="20592085"/>
    <x v="2"/>
  </r>
  <r>
    <n v="21918609"/>
    <x v="2"/>
  </r>
  <r>
    <n v="21556088"/>
    <x v="2"/>
  </r>
  <r>
    <n v="21810790"/>
    <x v="2"/>
  </r>
  <r>
    <n v="20237103"/>
    <x v="2"/>
  </r>
  <r>
    <n v="20515909"/>
    <x v="2"/>
  </r>
  <r>
    <n v="21416020"/>
    <x v="2"/>
  </r>
  <r>
    <n v="20794854"/>
    <x v="2"/>
  </r>
  <r>
    <n v="21329750"/>
    <x v="2"/>
  </r>
  <r>
    <n v="20488160"/>
    <x v="2"/>
  </r>
  <r>
    <n v="21143517"/>
    <x v="2"/>
  </r>
  <r>
    <n v="20519773"/>
    <x v="2"/>
  </r>
  <r>
    <n v="20580295"/>
    <x v="2"/>
  </r>
  <r>
    <n v="20201357"/>
    <x v="2"/>
  </r>
  <r>
    <n v="21575887"/>
    <x v="2"/>
  </r>
  <r>
    <n v="20830969"/>
    <x v="2"/>
  </r>
  <r>
    <n v="22021224"/>
    <x v="2"/>
  </r>
  <r>
    <n v="20885045"/>
    <x v="2"/>
  </r>
  <r>
    <n v="21554354"/>
    <x v="2"/>
  </r>
  <r>
    <n v="20218088"/>
    <x v="2"/>
  </r>
  <r>
    <n v="21621593"/>
    <x v="2"/>
  </r>
  <r>
    <n v="21774303"/>
    <x v="2"/>
  </r>
  <r>
    <n v="21024978"/>
    <x v="2"/>
  </r>
  <r>
    <n v="20385703"/>
    <x v="2"/>
  </r>
  <r>
    <n v="21507956"/>
    <x v="2"/>
  </r>
  <r>
    <n v="21878714"/>
    <x v="2"/>
  </r>
  <r>
    <n v="20076289"/>
    <x v="2"/>
  </r>
  <r>
    <n v="24323196"/>
    <x v="2"/>
  </r>
  <r>
    <n v="21207318"/>
    <x v="2"/>
  </r>
  <r>
    <n v="20842286"/>
    <x v="2"/>
  </r>
  <r>
    <n v="20598541"/>
    <x v="2"/>
  </r>
  <r>
    <n v="20454885"/>
    <x v="2"/>
  </r>
  <r>
    <n v="21053917"/>
    <x v="2"/>
  </r>
  <r>
    <n v="20189078"/>
    <x v="2"/>
  </r>
  <r>
    <n v="20983351"/>
    <x v="2"/>
  </r>
  <r>
    <n v="21481729"/>
    <x v="2"/>
  </r>
  <r>
    <n v="22016731"/>
    <x v="2"/>
  </r>
  <r>
    <n v="21230393"/>
    <x v="2"/>
  </r>
  <r>
    <n v="21857212"/>
    <x v="2"/>
  </r>
  <r>
    <n v="21387545"/>
    <x v="2"/>
  </r>
  <r>
    <n v="20649281"/>
    <x v="2"/>
  </r>
  <r>
    <n v="21892028"/>
    <x v="2"/>
  </r>
  <r>
    <n v="20586849"/>
    <x v="2"/>
  </r>
  <r>
    <n v="21819293"/>
    <x v="2"/>
  </r>
  <r>
    <n v="20946021"/>
    <x v="2"/>
  </r>
  <r>
    <n v="20831675"/>
    <x v="2"/>
  </r>
  <r>
    <n v="20543018"/>
    <x v="2"/>
  </r>
  <r>
    <n v="21508138"/>
    <x v="2"/>
  </r>
  <r>
    <n v="20576022"/>
    <x v="2"/>
  </r>
  <r>
    <n v="21867263"/>
    <x v="2"/>
  </r>
  <r>
    <n v="21240508"/>
    <x v="2"/>
  </r>
  <r>
    <n v="22083778"/>
    <x v="2"/>
  </r>
  <r>
    <n v="20087289"/>
    <x v="2"/>
  </r>
  <r>
    <n v="20730462"/>
    <x v="2"/>
  </r>
  <r>
    <n v="20222010"/>
    <x v="2"/>
  </r>
  <r>
    <n v="20567959"/>
    <x v="2"/>
  </r>
  <r>
    <n v="21275141"/>
    <x v="2"/>
  </r>
  <r>
    <n v="20909245"/>
    <x v="2"/>
  </r>
  <r>
    <n v="20926046"/>
    <x v="2"/>
  </r>
  <r>
    <n v="20793594"/>
    <x v="2"/>
  </r>
  <r>
    <n v="20433830"/>
    <x v="2"/>
  </r>
  <r>
    <n v="20512109"/>
    <x v="2"/>
  </r>
  <r>
    <n v="21864992"/>
    <x v="2"/>
  </r>
  <r>
    <n v="21481272"/>
    <x v="2"/>
  </r>
  <r>
    <n v="21830145"/>
    <x v="2"/>
  </r>
  <r>
    <n v="22025908"/>
    <x v="2"/>
  </r>
  <r>
    <n v="20563852"/>
    <x v="2"/>
  </r>
  <r>
    <n v="21477385"/>
    <x v="2"/>
  </r>
  <r>
    <n v="21622004"/>
    <x v="2"/>
  </r>
  <r>
    <n v="20123403"/>
    <x v="2"/>
  </r>
  <r>
    <n v="20891096"/>
    <x v="2"/>
  </r>
  <r>
    <n v="24288396"/>
    <x v="2"/>
  </r>
  <r>
    <n v="20631377"/>
    <x v="2"/>
  </r>
  <r>
    <n v="21459662"/>
    <x v="2"/>
  </r>
  <r>
    <n v="20457240"/>
    <x v="2"/>
  </r>
  <r>
    <n v="20443760"/>
    <x v="2"/>
  </r>
  <r>
    <n v="21178207"/>
    <x v="2"/>
  </r>
  <r>
    <n v="21125810"/>
    <x v="2"/>
  </r>
  <r>
    <n v="20181547"/>
    <x v="2"/>
  </r>
  <r>
    <n v="21107654"/>
    <x v="2"/>
  </r>
  <r>
    <n v="21582570"/>
    <x v="2"/>
  </r>
  <r>
    <n v="21874083"/>
    <x v="2"/>
  </r>
  <r>
    <n v="21388560"/>
    <x v="2"/>
  </r>
  <r>
    <n v="21090132"/>
    <x v="2"/>
  </r>
  <r>
    <n v="20338955"/>
    <x v="2"/>
  </r>
  <r>
    <n v="20505485"/>
    <x v="2"/>
  </r>
  <r>
    <n v="21707827"/>
    <x v="2"/>
  </r>
  <r>
    <n v="21326960"/>
    <x v="2"/>
  </r>
  <r>
    <n v="20054779"/>
    <x v="2"/>
  </r>
  <r>
    <n v="20694197"/>
    <x v="2"/>
  </r>
  <r>
    <n v="21736408"/>
    <x v="2"/>
  </r>
  <r>
    <n v="21870962"/>
    <x v="2"/>
  </r>
  <r>
    <n v="21783522"/>
    <x v="2"/>
  </r>
  <r>
    <n v="21616014"/>
    <x v="2"/>
  </r>
  <r>
    <n v="20743279"/>
    <x v="2"/>
  </r>
  <r>
    <n v="20758273"/>
    <x v="2"/>
  </r>
  <r>
    <n v="20303292"/>
    <x v="2"/>
  </r>
  <r>
    <n v="20909561"/>
    <x v="2"/>
  </r>
  <r>
    <n v="24307231"/>
    <x v="2"/>
  </r>
  <r>
    <n v="20521601"/>
    <x v="2"/>
  </r>
  <r>
    <n v="20253351"/>
    <x v="2"/>
  </r>
  <r>
    <n v="20582672"/>
    <x v="2"/>
  </r>
  <r>
    <n v="21147252"/>
    <x v="2"/>
  </r>
  <r>
    <n v="21876859"/>
    <x v="2"/>
  </r>
  <r>
    <n v="21037477"/>
    <x v="2"/>
  </r>
  <r>
    <n v="21359810"/>
    <x v="2"/>
  </r>
  <r>
    <n v="20284550"/>
    <x v="2"/>
  </r>
  <r>
    <n v="20679779"/>
    <x v="2"/>
  </r>
  <r>
    <n v="21999033"/>
    <x v="2"/>
  </r>
  <r>
    <n v="21998458"/>
    <x v="2"/>
  </r>
  <r>
    <n v="20419820"/>
    <x v="2"/>
  </r>
  <r>
    <n v="21895923"/>
    <x v="2"/>
  </r>
  <r>
    <n v="20715373"/>
    <x v="2"/>
  </r>
  <r>
    <n v="21683022"/>
    <x v="2"/>
  </r>
  <r>
    <n v="21313566"/>
    <x v="2"/>
  </r>
  <r>
    <n v="21231121"/>
    <x v="2"/>
  </r>
  <r>
    <n v="20982609"/>
    <x v="2"/>
  </r>
  <r>
    <n v="20647067"/>
    <x v="2"/>
  </r>
  <r>
    <n v="21999679"/>
    <x v="2"/>
  </r>
  <r>
    <n v="20831682"/>
    <x v="2"/>
  </r>
  <r>
    <n v="20955115"/>
    <x v="2"/>
  </r>
  <r>
    <n v="21871190"/>
    <x v="2"/>
  </r>
  <r>
    <n v="21051728"/>
    <x v="2"/>
  </r>
  <r>
    <n v="24302383"/>
    <x v="2"/>
  </r>
  <r>
    <n v="24322540"/>
    <x v="2"/>
  </r>
  <r>
    <n v="24322210"/>
    <x v="2"/>
  </r>
  <r>
    <n v="22647166"/>
    <x v="2"/>
  </r>
  <r>
    <n v="20691476"/>
    <x v="2"/>
  </r>
  <r>
    <n v="20177593"/>
    <x v="2"/>
  </r>
  <r>
    <n v="20923725"/>
    <x v="2"/>
  </r>
  <r>
    <n v="20987721"/>
    <x v="2"/>
  </r>
  <r>
    <n v="21639347"/>
    <x v="2"/>
  </r>
  <r>
    <n v="21210372"/>
    <x v="2"/>
  </r>
  <r>
    <n v="20706964"/>
    <x v="2"/>
  </r>
  <r>
    <n v="21489862"/>
    <x v="2"/>
  </r>
  <r>
    <n v="20773738"/>
    <x v="2"/>
  </r>
  <r>
    <n v="20481557"/>
    <x v="2"/>
  </r>
  <r>
    <n v="21045615"/>
    <x v="2"/>
  </r>
  <r>
    <n v="21572141"/>
    <x v="2"/>
  </r>
  <r>
    <n v="20505700"/>
    <x v="2"/>
  </r>
  <r>
    <n v="21129163"/>
    <x v="2"/>
  </r>
  <r>
    <n v="21696851"/>
    <x v="2"/>
  </r>
  <r>
    <n v="21523678"/>
    <x v="2"/>
  </r>
  <r>
    <n v="20810925"/>
    <x v="2"/>
  </r>
  <r>
    <n v="20258184"/>
    <x v="2"/>
  </r>
  <r>
    <n v="21079168"/>
    <x v="2"/>
  </r>
  <r>
    <n v="21999762"/>
    <x v="2"/>
  </r>
  <r>
    <n v="20370257"/>
    <x v="2"/>
  </r>
  <r>
    <n v="21853861"/>
    <x v="2"/>
  </r>
  <r>
    <n v="21114746"/>
    <x v="2"/>
  </r>
  <r>
    <n v="21716444"/>
    <x v="2"/>
  </r>
  <r>
    <n v="20759015"/>
    <x v="2"/>
  </r>
  <r>
    <n v="20419444"/>
    <x v="2"/>
  </r>
  <r>
    <n v="20792638"/>
    <x v="2"/>
  </r>
  <r>
    <n v="20468312"/>
    <x v="2"/>
  </r>
  <r>
    <n v="21214724"/>
    <x v="2"/>
  </r>
  <r>
    <n v="21245920"/>
    <x v="2"/>
  </r>
  <r>
    <n v="20627696"/>
    <x v="2"/>
  </r>
  <r>
    <n v="20591088"/>
    <x v="2"/>
  </r>
  <r>
    <n v="21697402"/>
    <x v="2"/>
  </r>
  <r>
    <n v="21517074"/>
    <x v="2"/>
  </r>
  <r>
    <n v="20229608"/>
    <x v="2"/>
  </r>
  <r>
    <n v="21998697"/>
    <x v="2"/>
  </r>
  <r>
    <n v="24322741"/>
    <x v="2"/>
  </r>
  <r>
    <n v="20566335"/>
    <x v="2"/>
  </r>
  <r>
    <n v="21040689"/>
    <x v="2"/>
  </r>
  <r>
    <n v="22017134"/>
    <x v="2"/>
  </r>
  <r>
    <n v="20626279"/>
    <x v="2"/>
  </r>
  <r>
    <n v="21469807"/>
    <x v="2"/>
  </r>
  <r>
    <n v="21316247"/>
    <x v="2"/>
  </r>
  <r>
    <n v="20523416"/>
    <x v="2"/>
  </r>
  <r>
    <n v="20625569"/>
    <x v="2"/>
  </r>
  <r>
    <n v="21042271"/>
    <x v="2"/>
  </r>
  <r>
    <n v="21712928"/>
    <x v="2"/>
  </r>
  <r>
    <n v="21784700"/>
    <x v="2"/>
  </r>
  <r>
    <n v="21222575"/>
    <x v="2"/>
  </r>
  <r>
    <n v="21023564"/>
    <x v="2"/>
  </r>
  <r>
    <n v="21194136"/>
    <x v="2"/>
  </r>
  <r>
    <n v="21776231"/>
    <x v="2"/>
  </r>
  <r>
    <n v="21010922"/>
    <x v="2"/>
  </r>
  <r>
    <n v="21369219"/>
    <x v="2"/>
  </r>
  <r>
    <n v="22000106"/>
    <x v="2"/>
  </r>
  <r>
    <n v="21674597"/>
    <x v="2"/>
  </r>
  <r>
    <n v="21269519"/>
    <x v="2"/>
  </r>
  <r>
    <n v="21999209"/>
    <x v="2"/>
  </r>
  <r>
    <n v="21088904"/>
    <x v="2"/>
  </r>
  <r>
    <n v="20199883"/>
    <x v="2"/>
  </r>
  <r>
    <n v="21638557"/>
    <x v="2"/>
  </r>
  <r>
    <n v="20743580"/>
    <x v="2"/>
  </r>
  <r>
    <n v="20948660"/>
    <x v="2"/>
  </r>
  <r>
    <n v="21132784"/>
    <x v="2"/>
  </r>
  <r>
    <n v="21998749"/>
    <x v="2"/>
  </r>
  <r>
    <n v="21673475"/>
    <x v="2"/>
  </r>
  <r>
    <n v="20566957"/>
    <x v="2"/>
  </r>
  <r>
    <n v="20983596"/>
    <x v="2"/>
  </r>
  <r>
    <n v="20590300"/>
    <x v="2"/>
  </r>
  <r>
    <n v="20265472"/>
    <x v="2"/>
  </r>
  <r>
    <n v="20007511"/>
    <x v="2"/>
  </r>
  <r>
    <n v="20711698"/>
    <x v="2"/>
  </r>
  <r>
    <n v="20559377"/>
    <x v="2"/>
  </r>
  <r>
    <n v="22000246"/>
    <x v="2"/>
  </r>
  <r>
    <n v="22000320"/>
    <x v="2"/>
  </r>
  <r>
    <n v="20011472"/>
    <x v="2"/>
  </r>
  <r>
    <n v="22016976"/>
    <x v="2"/>
  </r>
  <r>
    <n v="21821238"/>
    <x v="2"/>
  </r>
  <r>
    <n v="20636383"/>
    <x v="2"/>
  </r>
  <r>
    <n v="22083815"/>
    <x v="2"/>
  </r>
  <r>
    <n v="20195747"/>
    <x v="2"/>
  </r>
  <r>
    <n v="20503362"/>
    <x v="2"/>
  </r>
  <r>
    <n v="21160347"/>
    <x v="2"/>
  </r>
  <r>
    <n v="20286219"/>
    <x v="2"/>
  </r>
  <r>
    <n v="21999160"/>
    <x v="2"/>
  </r>
  <r>
    <n v="20342147"/>
    <x v="2"/>
  </r>
  <r>
    <n v="20474506"/>
    <x v="2"/>
  </r>
  <r>
    <n v="21060401"/>
    <x v="2"/>
  </r>
  <r>
    <n v="21611582"/>
    <x v="2"/>
  </r>
  <r>
    <n v="21090317"/>
    <x v="2"/>
  </r>
  <r>
    <n v="20577895"/>
    <x v="2"/>
  </r>
  <r>
    <n v="20568090"/>
    <x v="2"/>
  </r>
  <r>
    <n v="21180817"/>
    <x v="2"/>
  </r>
  <r>
    <n v="20639383"/>
    <x v="2"/>
  </r>
  <r>
    <n v="21499817"/>
    <x v="2"/>
  </r>
  <r>
    <n v="20177117"/>
    <x v="2"/>
  </r>
  <r>
    <n v="21998761"/>
    <x v="2"/>
  </r>
  <r>
    <n v="20442243"/>
    <x v="2"/>
  </r>
  <r>
    <n v="21650836"/>
    <x v="2"/>
  </r>
  <r>
    <n v="21925608"/>
    <x v="2"/>
  </r>
  <r>
    <n v="21777782"/>
    <x v="2"/>
  </r>
  <r>
    <n v="21190500"/>
    <x v="2"/>
  </r>
  <r>
    <n v="21834659"/>
    <x v="2"/>
  </r>
  <r>
    <n v="20983017"/>
    <x v="2"/>
  </r>
  <r>
    <n v="21872835"/>
    <x v="2"/>
  </r>
  <r>
    <n v="21724757"/>
    <x v="2"/>
  </r>
  <r>
    <n v="21406140"/>
    <x v="2"/>
  </r>
  <r>
    <n v="21710087"/>
    <x v="2"/>
  </r>
  <r>
    <n v="21382336"/>
    <x v="2"/>
  </r>
  <r>
    <n v="21499786"/>
    <x v="2"/>
  </r>
  <r>
    <n v="20516398"/>
    <x v="2"/>
  </r>
  <r>
    <n v="22000991"/>
    <x v="2"/>
  </r>
  <r>
    <n v="20284959"/>
    <x v="2"/>
  </r>
  <r>
    <n v="21700674"/>
    <x v="2"/>
  </r>
  <r>
    <n v="21751989"/>
    <x v="2"/>
  </r>
  <r>
    <n v="21235003"/>
    <x v="2"/>
  </r>
  <r>
    <n v="21031344"/>
    <x v="2"/>
  </r>
  <r>
    <n v="20521032"/>
    <x v="2"/>
  </r>
  <r>
    <n v="21872790"/>
    <x v="2"/>
  </r>
  <r>
    <n v="21620218"/>
    <x v="2"/>
  </r>
  <r>
    <n v="20993905"/>
    <x v="2"/>
  </r>
  <r>
    <n v="21818287"/>
    <x v="2"/>
  </r>
  <r>
    <n v="20894326"/>
    <x v="2"/>
  </r>
  <r>
    <n v="21820791"/>
    <x v="2"/>
  </r>
  <r>
    <n v="20849403"/>
    <x v="2"/>
  </r>
  <r>
    <n v="21536009"/>
    <x v="2"/>
  </r>
  <r>
    <n v="20247564"/>
    <x v="2"/>
  </r>
  <r>
    <n v="21190713"/>
    <x v="2"/>
  </r>
  <r>
    <n v="20989231"/>
    <x v="2"/>
  </r>
  <r>
    <n v="21546477"/>
    <x v="2"/>
  </r>
  <r>
    <n v="21265684"/>
    <x v="2"/>
  </r>
  <r>
    <n v="21156905"/>
    <x v="2"/>
  </r>
  <r>
    <n v="21135259"/>
    <x v="2"/>
  </r>
  <r>
    <n v="21616150"/>
    <x v="2"/>
  </r>
  <r>
    <n v="21421769"/>
    <x v="2"/>
  </r>
  <r>
    <n v="20655858"/>
    <x v="2"/>
  </r>
  <r>
    <n v="20309249"/>
    <x v="2"/>
  </r>
  <r>
    <n v="20196189"/>
    <x v="2"/>
  </r>
  <r>
    <n v="21003316"/>
    <x v="2"/>
  </r>
  <r>
    <n v="21099817"/>
    <x v="2"/>
  </r>
  <r>
    <n v="20075830"/>
    <x v="2"/>
  </r>
  <r>
    <n v="21587586"/>
    <x v="2"/>
  </r>
  <r>
    <n v="20317070"/>
    <x v="2"/>
  </r>
  <r>
    <n v="21923657"/>
    <x v="2"/>
  </r>
  <r>
    <n v="20199662"/>
    <x v="2"/>
  </r>
  <r>
    <n v="20640935"/>
    <x v="2"/>
  </r>
  <r>
    <n v="20160289"/>
    <x v="2"/>
  </r>
  <r>
    <n v="21754718"/>
    <x v="2"/>
  </r>
  <r>
    <n v="21900696"/>
    <x v="2"/>
  </r>
  <r>
    <n v="21862157"/>
    <x v="2"/>
  </r>
  <r>
    <n v="21858847"/>
    <x v="2"/>
  </r>
  <r>
    <n v="20625771"/>
    <x v="2"/>
  </r>
  <r>
    <n v="21589722"/>
    <x v="2"/>
  </r>
  <r>
    <n v="21871644"/>
    <x v="2"/>
  </r>
  <r>
    <n v="20775656"/>
    <x v="2"/>
  </r>
  <r>
    <n v="21892683"/>
    <x v="2"/>
  </r>
  <r>
    <n v="20466914"/>
    <x v="2"/>
  </r>
  <r>
    <n v="20659626"/>
    <x v="2"/>
  </r>
  <r>
    <n v="20319971"/>
    <x v="2"/>
  </r>
  <r>
    <n v="21888531"/>
    <x v="2"/>
  </r>
  <r>
    <n v="20640991"/>
    <x v="2"/>
  </r>
  <r>
    <n v="21543044"/>
    <x v="2"/>
  </r>
  <r>
    <n v="20170744"/>
    <x v="2"/>
  </r>
  <r>
    <n v="21757489"/>
    <x v="2"/>
  </r>
  <r>
    <n v="20712982"/>
    <x v="2"/>
  </r>
  <r>
    <n v="20007165"/>
    <x v="2"/>
  </r>
  <r>
    <n v="21863385"/>
    <x v="2"/>
  </r>
  <r>
    <n v="21711297"/>
    <x v="2"/>
  </r>
  <r>
    <n v="20064693"/>
    <x v="2"/>
  </r>
  <r>
    <n v="21039719"/>
    <x v="2"/>
  </r>
  <r>
    <n v="20219061"/>
    <x v="2"/>
  </r>
  <r>
    <n v="20795071"/>
    <x v="2"/>
  </r>
  <r>
    <n v="20455975"/>
    <x v="2"/>
  </r>
  <r>
    <n v="20631152"/>
    <x v="2"/>
  </r>
  <r>
    <n v="21260182"/>
    <x v="2"/>
  </r>
  <r>
    <n v="21831026"/>
    <x v="2"/>
  </r>
  <r>
    <n v="21629953"/>
    <x v="2"/>
  </r>
  <r>
    <n v="21890327"/>
    <x v="2"/>
  </r>
  <r>
    <n v="21358605"/>
    <x v="2"/>
  </r>
  <r>
    <n v="21873788"/>
    <x v="2"/>
  </r>
  <r>
    <n v="20411928"/>
    <x v="2"/>
  </r>
  <r>
    <n v="20947742"/>
    <x v="2"/>
  </r>
  <r>
    <n v="21680329"/>
    <x v="2"/>
  </r>
  <r>
    <n v="20921358"/>
    <x v="2"/>
  </r>
  <r>
    <n v="20850070"/>
    <x v="2"/>
  </r>
  <r>
    <n v="20439264"/>
    <x v="2"/>
  </r>
  <r>
    <n v="21773161"/>
    <x v="2"/>
  </r>
  <r>
    <n v="21701336"/>
    <x v="2"/>
  </r>
  <r>
    <n v="20082714"/>
    <x v="2"/>
  </r>
  <r>
    <n v="20377157"/>
    <x v="2"/>
  </r>
  <r>
    <n v="21825557"/>
    <x v="2"/>
  </r>
  <r>
    <n v="20703645"/>
    <x v="2"/>
  </r>
  <r>
    <n v="21742311"/>
    <x v="2"/>
  </r>
  <r>
    <n v="20959020"/>
    <x v="2"/>
  </r>
  <r>
    <n v="21070297"/>
    <x v="2"/>
  </r>
  <r>
    <n v="21095077"/>
    <x v="2"/>
  </r>
  <r>
    <n v="20982600"/>
    <x v="2"/>
  </r>
  <r>
    <n v="21815490"/>
    <x v="2"/>
  </r>
  <r>
    <n v="21119151"/>
    <x v="2"/>
  </r>
  <r>
    <n v="20674179"/>
    <x v="2"/>
  </r>
  <r>
    <n v="20760275"/>
    <x v="2"/>
  </r>
  <r>
    <n v="20678328"/>
    <x v="2"/>
  </r>
  <r>
    <n v="21031164"/>
    <x v="2"/>
  </r>
  <r>
    <n v="21932350"/>
    <x v="2"/>
  </r>
  <r>
    <n v="21623837"/>
    <x v="2"/>
  </r>
  <r>
    <n v="20538546"/>
    <x v="2"/>
  </r>
  <r>
    <n v="21911154"/>
    <x v="2"/>
  </r>
  <r>
    <n v="21420847"/>
    <x v="2"/>
  </r>
  <r>
    <n v="20713262"/>
    <x v="2"/>
  </r>
  <r>
    <n v="21369555"/>
    <x v="2"/>
  </r>
  <r>
    <n v="21552536"/>
    <x v="2"/>
  </r>
  <r>
    <n v="21285090"/>
    <x v="2"/>
  </r>
  <r>
    <n v="20491807"/>
    <x v="2"/>
  </r>
  <r>
    <n v="21113691"/>
    <x v="2"/>
  </r>
  <r>
    <n v="21857736"/>
    <x v="2"/>
  </r>
  <r>
    <n v="21856459"/>
    <x v="2"/>
  </r>
  <r>
    <n v="20648721"/>
    <x v="2"/>
  </r>
  <r>
    <n v="21313022"/>
    <x v="2"/>
  </r>
  <r>
    <n v="21437896"/>
    <x v="2"/>
  </r>
  <r>
    <n v="22020655"/>
    <x v="2"/>
  </r>
  <r>
    <n v="20519845"/>
    <x v="2"/>
  </r>
  <r>
    <n v="20428283"/>
    <x v="2"/>
  </r>
  <r>
    <n v="20398396"/>
    <x v="2"/>
  </r>
  <r>
    <n v="21102168"/>
    <x v="2"/>
  </r>
  <r>
    <n v="21166947"/>
    <x v="2"/>
  </r>
  <r>
    <n v="21335998"/>
    <x v="2"/>
  </r>
  <r>
    <n v="20324775"/>
    <x v="2"/>
  </r>
  <r>
    <n v="21445462"/>
    <x v="2"/>
  </r>
  <r>
    <n v="20495037"/>
    <x v="2"/>
  </r>
  <r>
    <n v="21262494"/>
    <x v="2"/>
  </r>
  <r>
    <n v="20708183"/>
    <x v="2"/>
  </r>
  <r>
    <n v="21247849"/>
    <x v="2"/>
  </r>
  <r>
    <n v="20198541"/>
    <x v="2"/>
  </r>
  <r>
    <n v="21942261"/>
    <x v="2"/>
  </r>
  <r>
    <n v="21698588"/>
    <x v="2"/>
  </r>
  <r>
    <n v="24323442"/>
    <x v="2"/>
  </r>
  <r>
    <n v="21532852"/>
    <x v="2"/>
  </r>
  <r>
    <n v="20162468"/>
    <x v="2"/>
  </r>
  <r>
    <n v="21885151"/>
    <x v="2"/>
  </r>
  <r>
    <n v="20831545"/>
    <x v="2"/>
  </r>
  <r>
    <n v="20201875"/>
    <x v="2"/>
  </r>
  <r>
    <n v="20198464"/>
    <x v="2"/>
  </r>
  <r>
    <n v="21049377"/>
    <x v="2"/>
  </r>
  <r>
    <n v="21256574"/>
    <x v="2"/>
  </r>
  <r>
    <n v="21210225"/>
    <x v="2"/>
  </r>
  <r>
    <n v="21154013"/>
    <x v="2"/>
  </r>
  <r>
    <n v="21839781"/>
    <x v="2"/>
  </r>
  <r>
    <n v="21835575"/>
    <x v="2"/>
  </r>
  <r>
    <n v="21088341"/>
    <x v="2"/>
  </r>
  <r>
    <n v="21252591"/>
    <x v="2"/>
  </r>
  <r>
    <n v="20849477"/>
    <x v="2"/>
  </r>
  <r>
    <n v="20433861"/>
    <x v="2"/>
  </r>
  <r>
    <n v="20510876"/>
    <x v="2"/>
  </r>
  <r>
    <n v="20646812"/>
    <x v="2"/>
  </r>
  <r>
    <n v="20168332"/>
    <x v="2"/>
  </r>
  <r>
    <n v="20962107"/>
    <x v="2"/>
  </r>
  <r>
    <n v="21889118"/>
    <x v="2"/>
  </r>
  <r>
    <n v="20422556"/>
    <x v="2"/>
  </r>
  <r>
    <n v="20165135"/>
    <x v="2"/>
  </r>
  <r>
    <n v="21766711"/>
    <x v="2"/>
  </r>
  <r>
    <n v="20417246"/>
    <x v="2"/>
  </r>
  <r>
    <n v="20389963"/>
    <x v="2"/>
  </r>
  <r>
    <n v="20172736"/>
    <x v="2"/>
  </r>
  <r>
    <n v="20851401"/>
    <x v="2"/>
  </r>
  <r>
    <n v="20917115"/>
    <x v="2"/>
  </r>
  <r>
    <n v="21764154"/>
    <x v="2"/>
  </r>
  <r>
    <n v="20472429"/>
    <x v="2"/>
  </r>
  <r>
    <n v="20749720"/>
    <x v="2"/>
  </r>
  <r>
    <n v="20851446"/>
    <x v="2"/>
  </r>
  <r>
    <n v="21764030"/>
    <x v="2"/>
  </r>
  <r>
    <n v="21766903"/>
    <x v="2"/>
  </r>
  <r>
    <n v="20479270"/>
    <x v="2"/>
  </r>
  <r>
    <n v="21858565"/>
    <x v="2"/>
  </r>
  <r>
    <n v="21538450"/>
    <x v="2"/>
  </r>
  <r>
    <n v="21360711"/>
    <x v="2"/>
  </r>
  <r>
    <n v="21094865"/>
    <x v="2"/>
  </r>
  <r>
    <n v="21766730"/>
    <x v="2"/>
  </r>
  <r>
    <n v="21156252"/>
    <x v="2"/>
  </r>
  <r>
    <n v="20714745"/>
    <x v="2"/>
  </r>
  <r>
    <n v="20560018"/>
    <x v="2"/>
  </r>
  <r>
    <n v="21833651"/>
    <x v="2"/>
  </r>
  <r>
    <n v="21103470"/>
    <x v="2"/>
  </r>
  <r>
    <n v="21001533"/>
    <x v="2"/>
  </r>
  <r>
    <n v="21264613"/>
    <x v="2"/>
  </r>
  <r>
    <n v="21024578"/>
    <x v="2"/>
  </r>
  <r>
    <n v="21416283"/>
    <x v="2"/>
  </r>
  <r>
    <n v="21902049"/>
    <x v="2"/>
  </r>
  <r>
    <n v="21815275"/>
    <x v="2"/>
  </r>
  <r>
    <n v="20987253"/>
    <x v="2"/>
  </r>
  <r>
    <n v="20177030"/>
    <x v="2"/>
  </r>
  <r>
    <n v="21039290"/>
    <x v="2"/>
  </r>
  <r>
    <n v="20513304"/>
    <x v="2"/>
  </r>
  <r>
    <n v="21115890"/>
    <x v="2"/>
  </r>
  <r>
    <n v="21853923"/>
    <x v="2"/>
  </r>
  <r>
    <n v="21322073"/>
    <x v="2"/>
  </r>
  <r>
    <n v="21309105"/>
    <x v="2"/>
  </r>
  <r>
    <n v="20238418"/>
    <x v="2"/>
  </r>
  <r>
    <n v="20987334"/>
    <x v="2"/>
  </r>
  <r>
    <n v="21118006"/>
    <x v="2"/>
  </r>
  <r>
    <n v="21401862"/>
    <x v="2"/>
  </r>
  <r>
    <n v="21562740"/>
    <x v="2"/>
  </r>
  <r>
    <n v="20635818"/>
    <x v="2"/>
  </r>
  <r>
    <n v="20498114"/>
    <x v="2"/>
  </r>
  <r>
    <n v="20440651"/>
    <x v="2"/>
  </r>
  <r>
    <n v="20761495"/>
    <x v="2"/>
  </r>
  <r>
    <n v="20505444"/>
    <x v="2"/>
  </r>
  <r>
    <n v="20161714"/>
    <x v="2"/>
  </r>
  <r>
    <n v="20189733"/>
    <x v="2"/>
  </r>
  <r>
    <n v="21495121"/>
    <x v="2"/>
  </r>
  <r>
    <n v="20647674"/>
    <x v="2"/>
  </r>
  <r>
    <n v="20613028"/>
    <x v="2"/>
  </r>
  <r>
    <n v="21715470"/>
    <x v="2"/>
  </r>
  <r>
    <n v="21001578"/>
    <x v="2"/>
  </r>
  <r>
    <n v="20740570"/>
    <x v="2"/>
  </r>
  <r>
    <n v="21891805"/>
    <x v="2"/>
  </r>
  <r>
    <n v="21766984"/>
    <x v="2"/>
  </r>
  <r>
    <n v="20726279"/>
    <x v="2"/>
  </r>
  <r>
    <n v="21632723"/>
    <x v="2"/>
  </r>
  <r>
    <n v="20749426"/>
    <x v="2"/>
  </r>
  <r>
    <n v="21535457"/>
    <x v="2"/>
  </r>
  <r>
    <n v="21226292"/>
    <x v="2"/>
  </r>
  <r>
    <n v="20902144"/>
    <x v="2"/>
  </r>
  <r>
    <n v="21839640"/>
    <x v="2"/>
  </r>
  <r>
    <n v="20134418"/>
    <x v="2"/>
  </r>
  <r>
    <n v="21006853"/>
    <x v="2"/>
  </r>
  <r>
    <n v="21128572"/>
    <x v="2"/>
  </r>
  <r>
    <n v="21152246"/>
    <x v="2"/>
  </r>
  <r>
    <n v="21699246"/>
    <x v="2"/>
  </r>
  <r>
    <n v="21090368"/>
    <x v="2"/>
  </r>
  <r>
    <n v="20147284"/>
    <x v="2"/>
  </r>
  <r>
    <n v="21652446"/>
    <x v="2"/>
  </r>
  <r>
    <n v="21664269"/>
    <x v="2"/>
  </r>
  <r>
    <n v="20191877"/>
    <x v="2"/>
  </r>
  <r>
    <n v="20601008"/>
    <x v="2"/>
  </r>
  <r>
    <n v="21118073"/>
    <x v="2"/>
  </r>
  <r>
    <n v="20262201"/>
    <x v="2"/>
  </r>
  <r>
    <n v="20238758"/>
    <x v="2"/>
  </r>
  <r>
    <n v="20861858"/>
    <x v="2"/>
  </r>
  <r>
    <n v="21766765"/>
    <x v="2"/>
  </r>
  <r>
    <n v="20218130"/>
    <x v="2"/>
  </r>
  <r>
    <n v="21568287"/>
    <x v="2"/>
  </r>
  <r>
    <n v="21816643"/>
    <x v="2"/>
  </r>
  <r>
    <n v="21556090"/>
    <x v="2"/>
  </r>
  <r>
    <n v="20759433"/>
    <x v="2"/>
  </r>
  <r>
    <n v="21461096"/>
    <x v="2"/>
  </r>
  <r>
    <n v="21224603"/>
    <x v="2"/>
  </r>
  <r>
    <n v="20530446"/>
    <x v="2"/>
  </r>
  <r>
    <n v="20891853"/>
    <x v="2"/>
  </r>
  <r>
    <n v="21326324"/>
    <x v="2"/>
  </r>
  <r>
    <n v="21315368"/>
    <x v="2"/>
  </r>
  <r>
    <n v="21394270"/>
    <x v="2"/>
  </r>
  <r>
    <n v="21080824"/>
    <x v="2"/>
  </r>
  <r>
    <n v="21576462"/>
    <x v="2"/>
  </r>
  <r>
    <n v="20164019"/>
    <x v="2"/>
  </r>
  <r>
    <n v="21781268"/>
    <x v="2"/>
  </r>
  <r>
    <n v="20300160"/>
    <x v="2"/>
  </r>
  <r>
    <n v="20434296"/>
    <x v="2"/>
  </r>
  <r>
    <n v="21104341"/>
    <x v="2"/>
  </r>
  <r>
    <n v="21852686"/>
    <x v="2"/>
  </r>
  <r>
    <n v="20226617"/>
    <x v="2"/>
  </r>
  <r>
    <n v="20436726"/>
    <x v="2"/>
  </r>
  <r>
    <n v="21153553"/>
    <x v="2"/>
  </r>
  <r>
    <n v="21881037"/>
    <x v="2"/>
  </r>
  <r>
    <n v="21527509"/>
    <x v="2"/>
  </r>
  <r>
    <n v="21767351"/>
    <x v="2"/>
  </r>
  <r>
    <n v="20478318"/>
    <x v="2"/>
  </r>
  <r>
    <n v="20207339"/>
    <x v="2"/>
  </r>
  <r>
    <n v="21593853"/>
    <x v="2"/>
  </r>
  <r>
    <n v="21715339"/>
    <x v="2"/>
  </r>
  <r>
    <n v="20709919"/>
    <x v="2"/>
  </r>
  <r>
    <n v="21573036"/>
    <x v="2"/>
  </r>
  <r>
    <n v="21767340"/>
    <x v="2"/>
  </r>
  <r>
    <n v="21032404"/>
    <x v="2"/>
  </r>
  <r>
    <n v="21890608"/>
    <x v="2"/>
  </r>
  <r>
    <n v="20447188"/>
    <x v="2"/>
  </r>
  <r>
    <n v="21871941"/>
    <x v="2"/>
  </r>
  <r>
    <n v="21383940"/>
    <x v="2"/>
  </r>
  <r>
    <n v="21571995"/>
    <x v="2"/>
  </r>
  <r>
    <n v="20860205"/>
    <x v="2"/>
  </r>
  <r>
    <n v="20123922"/>
    <x v="2"/>
  </r>
  <r>
    <n v="20293156"/>
    <x v="2"/>
  </r>
  <r>
    <n v="21714230"/>
    <x v="2"/>
  </r>
  <r>
    <n v="21928348"/>
    <x v="2"/>
  </r>
  <r>
    <n v="21877527"/>
    <x v="2"/>
  </r>
  <r>
    <n v="21636053"/>
    <x v="2"/>
  </r>
  <r>
    <n v="20573986"/>
    <x v="2"/>
  </r>
  <r>
    <n v="21231052"/>
    <x v="2"/>
  </r>
  <r>
    <n v="20720023"/>
    <x v="2"/>
  </r>
  <r>
    <n v="20828922"/>
    <x v="2"/>
  </r>
  <r>
    <n v="21562990"/>
    <x v="2"/>
  </r>
  <r>
    <n v="22016106"/>
    <x v="2"/>
  </r>
  <r>
    <n v="20893331"/>
    <x v="2"/>
  </r>
  <r>
    <n v="21124613"/>
    <x v="2"/>
  </r>
  <r>
    <n v="20428730"/>
    <x v="2"/>
  </r>
  <r>
    <n v="20524344"/>
    <x v="2"/>
  </r>
  <r>
    <n v="20640375"/>
    <x v="2"/>
  </r>
  <r>
    <n v="20860324"/>
    <x v="2"/>
  </r>
  <r>
    <n v="20802612"/>
    <x v="2"/>
  </r>
  <r>
    <n v="20634915"/>
    <x v="2"/>
  </r>
  <r>
    <n v="20632123"/>
    <x v="2"/>
  </r>
  <r>
    <n v="20964725"/>
    <x v="2"/>
  </r>
  <r>
    <n v="21382231"/>
    <x v="2"/>
  </r>
  <r>
    <n v="21057403"/>
    <x v="2"/>
  </r>
  <r>
    <n v="21825381"/>
    <x v="2"/>
  </r>
  <r>
    <n v="21452447"/>
    <x v="2"/>
  </r>
  <r>
    <n v="21836069"/>
    <x v="2"/>
  </r>
  <r>
    <n v="21452441"/>
    <x v="2"/>
  </r>
  <r>
    <n v="21443002"/>
    <x v="2"/>
  </r>
  <r>
    <n v="21805955"/>
    <x v="2"/>
  </r>
  <r>
    <n v="21351226"/>
    <x v="2"/>
  </r>
  <r>
    <n v="21782657"/>
    <x v="2"/>
  </r>
  <r>
    <n v="21367949"/>
    <x v="2"/>
  </r>
  <r>
    <n v="20317340"/>
    <x v="2"/>
  </r>
  <r>
    <n v="21876582"/>
    <x v="2"/>
  </r>
  <r>
    <n v="21767085"/>
    <x v="2"/>
  </r>
  <r>
    <n v="21528295"/>
    <x v="2"/>
  </r>
  <r>
    <n v="20201889"/>
    <x v="2"/>
  </r>
  <r>
    <n v="20745242"/>
    <x v="2"/>
  </r>
  <r>
    <n v="21700603"/>
    <x v="2"/>
  </r>
  <r>
    <n v="21711132"/>
    <x v="2"/>
  </r>
  <r>
    <n v="20607194"/>
    <x v="2"/>
  </r>
  <r>
    <n v="21264258"/>
    <x v="2"/>
  </r>
  <r>
    <n v="21795261"/>
    <x v="2"/>
  </r>
  <r>
    <n v="21893645"/>
    <x v="2"/>
  </r>
  <r>
    <n v="21055466"/>
    <x v="2"/>
  </r>
  <r>
    <n v="20279774"/>
    <x v="2"/>
  </r>
  <r>
    <n v="21650908"/>
    <x v="2"/>
  </r>
  <r>
    <n v="20740590"/>
    <x v="2"/>
  </r>
  <r>
    <n v="21216477"/>
    <x v="2"/>
  </r>
  <r>
    <n v="20345656"/>
    <x v="2"/>
  </r>
  <r>
    <n v="21675980"/>
    <x v="2"/>
  </r>
  <r>
    <n v="21525131"/>
    <x v="2"/>
  </r>
  <r>
    <n v="21007091"/>
    <x v="2"/>
  </r>
  <r>
    <n v="21808741"/>
    <x v="2"/>
  </r>
  <r>
    <n v="21859149"/>
    <x v="2"/>
  </r>
  <r>
    <n v="21027535"/>
    <x v="2"/>
  </r>
  <r>
    <n v="21807162"/>
    <x v="2"/>
  </r>
  <r>
    <n v="20430464"/>
    <x v="2"/>
  </r>
  <r>
    <n v="21311941"/>
    <x v="2"/>
  </r>
  <r>
    <n v="21457782"/>
    <x v="2"/>
  </r>
  <r>
    <n v="20756943"/>
    <x v="2"/>
  </r>
  <r>
    <n v="21863378"/>
    <x v="2"/>
  </r>
  <r>
    <n v="21068674"/>
    <x v="2"/>
  </r>
  <r>
    <n v="22032884"/>
    <x v="2"/>
  </r>
  <r>
    <n v="21339104"/>
    <x v="2"/>
  </r>
  <r>
    <n v="20756863"/>
    <x v="2"/>
  </r>
  <r>
    <n v="20162657"/>
    <x v="2"/>
  </r>
  <r>
    <n v="21371813"/>
    <x v="2"/>
  </r>
  <r>
    <n v="20454783"/>
    <x v="2"/>
  </r>
  <r>
    <n v="20508886"/>
    <x v="2"/>
  </r>
  <r>
    <n v="21746102"/>
    <x v="2"/>
  </r>
  <r>
    <n v="20431348"/>
    <x v="2"/>
  </r>
  <r>
    <n v="21823297"/>
    <x v="2"/>
  </r>
  <r>
    <n v="22015271"/>
    <x v="2"/>
  </r>
  <r>
    <n v="21753553"/>
    <x v="2"/>
  </r>
  <r>
    <n v="20912047"/>
    <x v="2"/>
  </r>
  <r>
    <n v="21794717"/>
    <x v="2"/>
  </r>
  <r>
    <n v="21190724"/>
    <x v="2"/>
  </r>
  <r>
    <n v="20172577"/>
    <x v="2"/>
  </r>
  <r>
    <n v="21527973"/>
    <x v="2"/>
  </r>
  <r>
    <n v="20726232"/>
    <x v="2"/>
  </r>
  <r>
    <n v="21778925"/>
    <x v="2"/>
  </r>
  <r>
    <n v="20541598"/>
    <x v="2"/>
  </r>
  <r>
    <n v="20514606"/>
    <x v="2"/>
  </r>
  <r>
    <n v="20227992"/>
    <x v="2"/>
  </r>
  <r>
    <n v="20562381"/>
    <x v="2"/>
  </r>
  <r>
    <n v="21764776"/>
    <x v="2"/>
  </r>
  <r>
    <n v="20745418"/>
    <x v="2"/>
  </r>
  <r>
    <n v="21207380"/>
    <x v="2"/>
  </r>
  <r>
    <n v="20413532"/>
    <x v="2"/>
  </r>
  <r>
    <n v="20659787"/>
    <x v="2"/>
  </r>
  <r>
    <n v="21874123"/>
    <x v="2"/>
  </r>
  <r>
    <n v="21210172"/>
    <x v="2"/>
  </r>
  <r>
    <n v="21326336"/>
    <x v="2"/>
  </r>
  <r>
    <n v="20627114"/>
    <x v="2"/>
  </r>
  <r>
    <n v="20209783"/>
    <x v="2"/>
  </r>
  <r>
    <n v="20602944"/>
    <x v="2"/>
  </r>
  <r>
    <n v="21153045"/>
    <x v="2"/>
  </r>
  <r>
    <n v="21204195"/>
    <x v="2"/>
  </r>
  <r>
    <n v="20420564"/>
    <x v="2"/>
  </r>
  <r>
    <n v="20457667"/>
    <x v="2"/>
  </r>
  <r>
    <n v="21426801"/>
    <x v="2"/>
  </r>
  <r>
    <n v="21410251"/>
    <x v="2"/>
  </r>
  <r>
    <n v="22030462"/>
    <x v="2"/>
  </r>
  <r>
    <n v="21728910"/>
    <x v="2"/>
  </r>
  <r>
    <n v="20253404"/>
    <x v="2"/>
  </r>
  <r>
    <n v="20200697"/>
    <x v="2"/>
  </r>
  <r>
    <n v="20720053"/>
    <x v="2"/>
  </r>
  <r>
    <n v="20170886"/>
    <x v="2"/>
  </r>
  <r>
    <n v="21291679"/>
    <x v="2"/>
  </r>
  <r>
    <n v="20180499"/>
    <x v="2"/>
  </r>
  <r>
    <n v="21157907"/>
    <x v="2"/>
  </r>
  <r>
    <n v="21921733"/>
    <x v="2"/>
  </r>
  <r>
    <n v="20468039"/>
    <x v="2"/>
  </r>
  <r>
    <n v="21202440"/>
    <x v="2"/>
  </r>
  <r>
    <n v="21223474"/>
    <x v="2"/>
  </r>
  <r>
    <n v="21149179"/>
    <x v="2"/>
  </r>
  <r>
    <n v="21684676"/>
    <x v="2"/>
  </r>
  <r>
    <n v="20167734"/>
    <x v="2"/>
  </r>
  <r>
    <n v="21690111"/>
    <x v="2"/>
  </r>
  <r>
    <n v="21934308"/>
    <x v="2"/>
  </r>
  <r>
    <n v="20603229"/>
    <x v="2"/>
  </r>
  <r>
    <n v="20890590"/>
    <x v="2"/>
  </r>
  <r>
    <n v="21742057"/>
    <x v="2"/>
  </r>
  <r>
    <n v="21510013"/>
    <x v="2"/>
  </r>
  <r>
    <n v="21132810"/>
    <x v="2"/>
  </r>
  <r>
    <n v="21251465"/>
    <x v="2"/>
  </r>
  <r>
    <n v="21556746"/>
    <x v="2"/>
  </r>
  <r>
    <n v="20782851"/>
    <x v="2"/>
  </r>
  <r>
    <n v="21624144"/>
    <x v="2"/>
  </r>
  <r>
    <n v="20712958"/>
    <x v="2"/>
  </r>
  <r>
    <n v="20827337"/>
    <x v="2"/>
  </r>
  <r>
    <n v="21213334"/>
    <x v="2"/>
  </r>
  <r>
    <n v="21601928"/>
    <x v="2"/>
  </r>
  <r>
    <n v="20854606"/>
    <x v="2"/>
  </r>
  <r>
    <n v="20313339"/>
    <x v="2"/>
  </r>
  <r>
    <n v="21701978"/>
    <x v="2"/>
  </r>
  <r>
    <n v="21492644"/>
    <x v="2"/>
  </r>
  <r>
    <n v="21874648"/>
    <x v="2"/>
  </r>
  <r>
    <n v="20759697"/>
    <x v="2"/>
  </r>
  <r>
    <n v="20647659"/>
    <x v="2"/>
  </r>
  <r>
    <n v="21259030"/>
    <x v="2"/>
  </r>
  <r>
    <n v="21767342"/>
    <x v="2"/>
  </r>
  <r>
    <n v="20474372"/>
    <x v="2"/>
  </r>
  <r>
    <n v="20885707"/>
    <x v="2"/>
  </r>
  <r>
    <n v="21879667"/>
    <x v="2"/>
  </r>
  <r>
    <n v="21709965"/>
    <x v="2"/>
  </r>
  <r>
    <n v="20341458"/>
    <x v="2"/>
  </r>
  <r>
    <n v="21771382"/>
    <x v="2"/>
  </r>
  <r>
    <n v="21636182"/>
    <x v="2"/>
  </r>
  <r>
    <n v="21550346"/>
    <x v="2"/>
  </r>
  <r>
    <n v="21008342"/>
    <x v="2"/>
  </r>
  <r>
    <n v="21927386"/>
    <x v="2"/>
  </r>
  <r>
    <n v="21867121"/>
    <x v="2"/>
  </r>
  <r>
    <n v="20883688"/>
    <x v="2"/>
  </r>
  <r>
    <n v="20363030"/>
    <x v="2"/>
  </r>
  <r>
    <n v="21859066"/>
    <x v="2"/>
  </r>
  <r>
    <n v="21539011"/>
    <x v="2"/>
  </r>
  <r>
    <n v="20691787"/>
    <x v="2"/>
  </r>
  <r>
    <n v="21839488"/>
    <x v="2"/>
  </r>
  <r>
    <n v="21687427"/>
    <x v="2"/>
  </r>
  <r>
    <n v="21781368"/>
    <x v="2"/>
  </r>
  <r>
    <n v="20218135"/>
    <x v="2"/>
  </r>
  <r>
    <n v="21930956"/>
    <x v="2"/>
  </r>
  <r>
    <n v="20889712"/>
    <x v="2"/>
  </r>
  <r>
    <n v="21766969"/>
    <x v="2"/>
  </r>
  <r>
    <n v="21567024"/>
    <x v="2"/>
  </r>
  <r>
    <n v="21575395"/>
    <x v="2"/>
  </r>
  <r>
    <n v="20514025"/>
    <x v="2"/>
  </r>
  <r>
    <n v="20145428"/>
    <x v="2"/>
  </r>
  <r>
    <n v="21498493"/>
    <x v="2"/>
  </r>
  <r>
    <n v="21150191"/>
    <x v="2"/>
  </r>
  <r>
    <n v="21786916"/>
    <x v="2"/>
  </r>
  <r>
    <n v="20693224"/>
    <x v="2"/>
  </r>
  <r>
    <n v="20484593"/>
    <x v="2"/>
  </r>
  <r>
    <n v="20500229"/>
    <x v="2"/>
  </r>
  <r>
    <n v="20839824"/>
    <x v="2"/>
  </r>
  <r>
    <n v="21773333"/>
    <x v="2"/>
  </r>
  <r>
    <n v="20461998"/>
    <x v="2"/>
  </r>
  <r>
    <n v="20554366"/>
    <x v="2"/>
  </r>
  <r>
    <n v="21837214"/>
    <x v="2"/>
  </r>
  <r>
    <n v="20923416"/>
    <x v="2"/>
  </r>
  <r>
    <n v="21255079"/>
    <x v="2"/>
  </r>
  <r>
    <n v="21447338"/>
    <x v="2"/>
  </r>
  <r>
    <n v="20570945"/>
    <x v="2"/>
  </r>
  <r>
    <n v="21709450"/>
    <x v="2"/>
  </r>
  <r>
    <n v="20823273"/>
    <x v="2"/>
  </r>
  <r>
    <n v="20315386"/>
    <x v="2"/>
  </r>
  <r>
    <n v="21865986"/>
    <x v="2"/>
  </r>
  <r>
    <n v="21523430"/>
    <x v="2"/>
  </r>
  <r>
    <n v="21388329"/>
    <x v="2"/>
  </r>
  <r>
    <n v="21766068"/>
    <x v="2"/>
  </r>
  <r>
    <n v="20602028"/>
    <x v="2"/>
  </r>
  <r>
    <n v="20725670"/>
    <x v="2"/>
  </r>
  <r>
    <n v="20748523"/>
    <x v="2"/>
  </r>
  <r>
    <n v="21729105"/>
    <x v="2"/>
  </r>
  <r>
    <n v="21856100"/>
    <x v="2"/>
  </r>
  <r>
    <n v="21412980"/>
    <x v="2"/>
  </r>
  <r>
    <n v="21812536"/>
    <x v="2"/>
  </r>
  <r>
    <n v="20760578"/>
    <x v="2"/>
  </r>
  <r>
    <n v="21864638"/>
    <x v="2"/>
  </r>
  <r>
    <n v="21930982"/>
    <x v="2"/>
  </r>
  <r>
    <n v="20569162"/>
    <x v="2"/>
  </r>
  <r>
    <n v="21124736"/>
    <x v="2"/>
  </r>
  <r>
    <n v="22001988"/>
    <x v="2"/>
  </r>
  <r>
    <n v="20561718"/>
    <x v="2"/>
  </r>
  <r>
    <n v="21428343"/>
    <x v="2"/>
  </r>
  <r>
    <n v="21636571"/>
    <x v="2"/>
  </r>
  <r>
    <n v="20602326"/>
    <x v="2"/>
  </r>
  <r>
    <n v="20424191"/>
    <x v="2"/>
  </r>
  <r>
    <n v="21776272"/>
    <x v="2"/>
  </r>
  <r>
    <n v="20713658"/>
    <x v="2"/>
  </r>
  <r>
    <n v="21838044"/>
    <x v="2"/>
  </r>
  <r>
    <n v="20996801"/>
    <x v="2"/>
  </r>
  <r>
    <n v="21062062"/>
    <x v="2"/>
  </r>
  <r>
    <n v="21075181"/>
    <x v="2"/>
  </r>
  <r>
    <n v="21846406"/>
    <x v="2"/>
  </r>
  <r>
    <n v="21878230"/>
    <x v="2"/>
  </r>
  <r>
    <n v="20137839"/>
    <x v="2"/>
  </r>
  <r>
    <n v="20674618"/>
    <x v="2"/>
  </r>
  <r>
    <n v="20205119"/>
    <x v="2"/>
  </r>
  <r>
    <n v="21688750"/>
    <x v="2"/>
  </r>
  <r>
    <n v="20851548"/>
    <x v="2"/>
  </r>
  <r>
    <n v="21415267"/>
    <x v="2"/>
  </r>
  <r>
    <n v="21476994"/>
    <x v="2"/>
  </r>
  <r>
    <n v="20741404"/>
    <x v="2"/>
  </r>
  <r>
    <n v="21767504"/>
    <x v="2"/>
  </r>
  <r>
    <n v="20703765"/>
    <x v="2"/>
  </r>
  <r>
    <n v="21280717"/>
    <x v="2"/>
  </r>
  <r>
    <n v="21867894"/>
    <x v="2"/>
  </r>
  <r>
    <n v="21650336"/>
    <x v="2"/>
  </r>
  <r>
    <n v="21674471"/>
    <x v="2"/>
  </r>
  <r>
    <n v="20782561"/>
    <x v="2"/>
  </r>
  <r>
    <n v="21820925"/>
    <x v="2"/>
  </r>
  <r>
    <n v="21295899"/>
    <x v="2"/>
  </r>
  <r>
    <n v="20560741"/>
    <x v="2"/>
  </r>
  <r>
    <n v="21319767"/>
    <x v="2"/>
  </r>
  <r>
    <n v="21396193"/>
    <x v="2"/>
  </r>
  <r>
    <n v="21507111"/>
    <x v="2"/>
  </r>
  <r>
    <n v="21791921"/>
    <x v="2"/>
  </r>
  <r>
    <n v="20827360"/>
    <x v="2"/>
  </r>
  <r>
    <n v="20550629"/>
    <x v="2"/>
  </r>
  <r>
    <n v="21267903"/>
    <x v="2"/>
  </r>
  <r>
    <n v="20861777"/>
    <x v="2"/>
  </r>
  <r>
    <n v="21318670"/>
    <x v="2"/>
  </r>
  <r>
    <n v="21369974"/>
    <x v="2"/>
  </r>
  <r>
    <n v="21072294"/>
    <x v="2"/>
  </r>
  <r>
    <n v="20074257"/>
    <x v="2"/>
  </r>
  <r>
    <n v="21891899"/>
    <x v="2"/>
  </r>
  <r>
    <n v="21019885"/>
    <x v="2"/>
  </r>
  <r>
    <n v="20666726"/>
    <x v="2"/>
  </r>
  <r>
    <n v="21303150"/>
    <x v="2"/>
  </r>
  <r>
    <n v="20818068"/>
    <x v="2"/>
  </r>
  <r>
    <n v="21291891"/>
    <x v="2"/>
  </r>
  <r>
    <n v="21523182"/>
    <x v="2"/>
  </r>
  <r>
    <n v="20719794"/>
    <x v="2"/>
  </r>
  <r>
    <n v="20792836"/>
    <x v="2"/>
  </r>
  <r>
    <n v="21160231"/>
    <x v="2"/>
  </r>
  <r>
    <n v="21035870"/>
    <x v="2"/>
  </r>
  <r>
    <n v="24269053"/>
    <x v="2"/>
  </r>
  <r>
    <n v="20418915"/>
    <x v="2"/>
  </r>
  <r>
    <n v="21833025"/>
    <x v="2"/>
  </r>
  <r>
    <n v="21053878"/>
    <x v="2"/>
  </r>
  <r>
    <n v="21807817"/>
    <x v="2"/>
  </r>
  <r>
    <n v="21514809"/>
    <x v="2"/>
  </r>
  <r>
    <n v="20876241"/>
    <x v="2"/>
  </r>
  <r>
    <n v="20648319"/>
    <x v="2"/>
  </r>
  <r>
    <n v="21808800"/>
    <x v="2"/>
  </r>
  <r>
    <n v="20347619"/>
    <x v="2"/>
  </r>
  <r>
    <n v="21709189"/>
    <x v="2"/>
  </r>
  <r>
    <n v="20401405"/>
    <x v="2"/>
  </r>
  <r>
    <n v="21579157"/>
    <x v="2"/>
  </r>
  <r>
    <n v="20577003"/>
    <x v="2"/>
  </r>
  <r>
    <n v="21830448"/>
    <x v="2"/>
  </r>
  <r>
    <n v="21776854"/>
    <x v="2"/>
  </r>
  <r>
    <n v="21144703"/>
    <x v="2"/>
  </r>
  <r>
    <n v="20159910"/>
    <x v="2"/>
  </r>
  <r>
    <n v="20909982"/>
    <x v="2"/>
  </r>
  <r>
    <n v="21699883"/>
    <x v="2"/>
  </r>
  <r>
    <n v="20249929"/>
    <x v="2"/>
  </r>
  <r>
    <n v="20819388"/>
    <x v="2"/>
  </r>
  <r>
    <n v="20714679"/>
    <x v="2"/>
  </r>
  <r>
    <n v="21264935"/>
    <x v="2"/>
  </r>
  <r>
    <n v="20562772"/>
    <x v="2"/>
  </r>
  <r>
    <n v="21878171"/>
    <x v="2"/>
  </r>
  <r>
    <n v="21796479"/>
    <x v="2"/>
  </r>
  <r>
    <n v="21037971"/>
    <x v="2"/>
  </r>
  <r>
    <n v="21827823"/>
    <x v="2"/>
  </r>
  <r>
    <n v="20404167"/>
    <x v="2"/>
  </r>
  <r>
    <n v="21090200"/>
    <x v="2"/>
  </r>
  <r>
    <n v="21843947"/>
    <x v="2"/>
  </r>
  <r>
    <n v="21872719"/>
    <x v="2"/>
  </r>
  <r>
    <n v="21373469"/>
    <x v="2"/>
  </r>
  <r>
    <n v="20558832"/>
    <x v="2"/>
  </r>
  <r>
    <n v="21249569"/>
    <x v="2"/>
  </r>
  <r>
    <n v="21665032"/>
    <x v="2"/>
  </r>
  <r>
    <n v="21352260"/>
    <x v="2"/>
  </r>
  <r>
    <n v="21893723"/>
    <x v="2"/>
  </r>
  <r>
    <n v="20998271"/>
    <x v="2"/>
  </r>
  <r>
    <n v="20706622"/>
    <x v="2"/>
  </r>
  <r>
    <n v="20555300"/>
    <x v="2"/>
  </r>
  <r>
    <n v="20524411"/>
    <x v="2"/>
  </r>
  <r>
    <n v="20720532"/>
    <x v="2"/>
  </r>
  <r>
    <n v="20532432"/>
    <x v="2"/>
  </r>
  <r>
    <n v="21701307"/>
    <x v="2"/>
  </r>
  <r>
    <n v="20130048"/>
    <x v="2"/>
  </r>
  <r>
    <n v="21701422"/>
    <x v="2"/>
  </r>
  <r>
    <n v="21891452"/>
    <x v="2"/>
  </r>
  <r>
    <n v="20617246"/>
    <x v="2"/>
  </r>
  <r>
    <n v="21783990"/>
    <x v="2"/>
  </r>
  <r>
    <n v="21003947"/>
    <x v="2"/>
  </r>
  <r>
    <n v="21027593"/>
    <x v="2"/>
  </r>
  <r>
    <n v="20320931"/>
    <x v="2"/>
  </r>
  <r>
    <n v="21775889"/>
    <x v="2"/>
  </r>
  <r>
    <n v="20771842"/>
    <x v="2"/>
  </r>
  <r>
    <n v="21551553"/>
    <x v="2"/>
  </r>
  <r>
    <n v="21056225"/>
    <x v="2"/>
  </r>
  <r>
    <n v="20064523"/>
    <x v="2"/>
  </r>
  <r>
    <n v="21290599"/>
    <x v="2"/>
  </r>
  <r>
    <n v="20473964"/>
    <x v="2"/>
  </r>
  <r>
    <n v="20557982"/>
    <x v="2"/>
  </r>
  <r>
    <n v="21862232"/>
    <x v="2"/>
  </r>
  <r>
    <n v="20710560"/>
    <x v="2"/>
  </r>
  <r>
    <n v="21076028"/>
    <x v="2"/>
  </r>
  <r>
    <n v="20329206"/>
    <x v="2"/>
  </r>
  <r>
    <n v="20897552"/>
    <x v="2"/>
  </r>
  <r>
    <n v="20335009"/>
    <x v="2"/>
  </r>
  <r>
    <n v="20855982"/>
    <x v="2"/>
  </r>
  <r>
    <n v="21652860"/>
    <x v="2"/>
  </r>
  <r>
    <n v="21503546"/>
    <x v="2"/>
  </r>
  <r>
    <n v="20454548"/>
    <x v="2"/>
  </r>
  <r>
    <n v="21226118"/>
    <x v="2"/>
  </r>
  <r>
    <n v="20633111"/>
    <x v="2"/>
  </r>
  <r>
    <n v="20952464"/>
    <x v="2"/>
  </r>
  <r>
    <n v="21914134"/>
    <x v="2"/>
  </r>
  <r>
    <n v="20964038"/>
    <x v="2"/>
  </r>
  <r>
    <n v="20527980"/>
    <x v="2"/>
  </r>
  <r>
    <n v="21905156"/>
    <x v="2"/>
  </r>
  <r>
    <n v="21908295"/>
    <x v="2"/>
  </r>
  <r>
    <n v="20673945"/>
    <x v="2"/>
  </r>
  <r>
    <n v="20148859"/>
    <x v="2"/>
  </r>
  <r>
    <n v="21105633"/>
    <x v="2"/>
  </r>
  <r>
    <n v="21871908"/>
    <x v="2"/>
  </r>
  <r>
    <n v="21313841"/>
    <x v="2"/>
  </r>
  <r>
    <n v="20149977"/>
    <x v="2"/>
  </r>
  <r>
    <n v="21837981"/>
    <x v="2"/>
  </r>
  <r>
    <n v="21294737"/>
    <x v="2"/>
  </r>
  <r>
    <n v="21078717"/>
    <x v="2"/>
  </r>
  <r>
    <n v="21055198"/>
    <x v="2"/>
  </r>
  <r>
    <n v="21001610"/>
    <x v="2"/>
  </r>
  <r>
    <n v="21867399"/>
    <x v="2"/>
  </r>
  <r>
    <n v="21502967"/>
    <x v="2"/>
  </r>
  <r>
    <n v="21905574"/>
    <x v="2"/>
  </r>
  <r>
    <n v="21035296"/>
    <x v="2"/>
  </r>
  <r>
    <n v="22015682"/>
    <x v="2"/>
  </r>
  <r>
    <n v="22019603"/>
    <x v="2"/>
  </r>
  <r>
    <n v="21776113"/>
    <x v="2"/>
  </r>
  <r>
    <n v="21567068"/>
    <x v="2"/>
  </r>
  <r>
    <n v="20842379"/>
    <x v="2"/>
  </r>
  <r>
    <n v="20892735"/>
    <x v="2"/>
  </r>
  <r>
    <n v="21843201"/>
    <x v="2"/>
  </r>
  <r>
    <n v="21245572"/>
    <x v="2"/>
  </r>
  <r>
    <n v="21752119"/>
    <x v="2"/>
  </r>
  <r>
    <n v="21507022"/>
    <x v="2"/>
  </r>
  <r>
    <n v="21018380"/>
    <x v="2"/>
  </r>
  <r>
    <n v="21878335"/>
    <x v="2"/>
  </r>
  <r>
    <n v="21883978"/>
    <x v="2"/>
  </r>
  <r>
    <n v="21714903"/>
    <x v="2"/>
  </r>
  <r>
    <n v="20341493"/>
    <x v="2"/>
  </r>
  <r>
    <n v="21246061"/>
    <x v="2"/>
  </r>
  <r>
    <n v="20955793"/>
    <x v="2"/>
  </r>
  <r>
    <n v="21894636"/>
    <x v="2"/>
  </r>
  <r>
    <n v="21135246"/>
    <x v="2"/>
  </r>
  <r>
    <n v="21010804"/>
    <x v="2"/>
  </r>
  <r>
    <n v="20933487"/>
    <x v="2"/>
  </r>
  <r>
    <n v="20831002"/>
    <x v="2"/>
  </r>
  <r>
    <n v="20795423"/>
    <x v="2"/>
  </r>
  <r>
    <n v="21411858"/>
    <x v="2"/>
  </r>
  <r>
    <n v="20502449"/>
    <x v="2"/>
  </r>
  <r>
    <n v="20076791"/>
    <x v="2"/>
  </r>
  <r>
    <n v="20745430"/>
    <x v="2"/>
  </r>
  <r>
    <n v="20421681"/>
    <x v="2"/>
  </r>
  <r>
    <n v="20302246"/>
    <x v="2"/>
  </r>
  <r>
    <n v="20208816"/>
    <x v="2"/>
  </r>
  <r>
    <n v="21022319"/>
    <x v="2"/>
  </r>
  <r>
    <n v="21125517"/>
    <x v="2"/>
  </r>
  <r>
    <n v="20331291"/>
    <x v="2"/>
  </r>
  <r>
    <n v="21806803"/>
    <x v="2"/>
  </r>
  <r>
    <n v="20783410"/>
    <x v="2"/>
  </r>
  <r>
    <n v="20237213"/>
    <x v="2"/>
  </r>
  <r>
    <n v="21709276"/>
    <x v="2"/>
  </r>
  <r>
    <n v="21259331"/>
    <x v="2"/>
  </r>
  <r>
    <n v="20176698"/>
    <x v="2"/>
  </r>
  <r>
    <n v="21157347"/>
    <x v="2"/>
  </r>
  <r>
    <n v="20379452"/>
    <x v="2"/>
  </r>
  <r>
    <n v="20536457"/>
    <x v="2"/>
  </r>
  <r>
    <n v="20783409"/>
    <x v="2"/>
  </r>
  <r>
    <n v="21863361"/>
    <x v="2"/>
  </r>
  <r>
    <n v="21863445"/>
    <x v="2"/>
  </r>
  <r>
    <n v="20703690"/>
    <x v="2"/>
  </r>
  <r>
    <n v="20715108"/>
    <x v="2"/>
  </r>
  <r>
    <n v="21932440"/>
    <x v="2"/>
  </r>
  <r>
    <n v="20449432"/>
    <x v="2"/>
  </r>
  <r>
    <n v="21272342"/>
    <x v="2"/>
  </r>
  <r>
    <n v="20586505"/>
    <x v="2"/>
  </r>
  <r>
    <n v="20322745"/>
    <x v="2"/>
  </r>
  <r>
    <n v="21647551"/>
    <x v="2"/>
  </r>
  <r>
    <n v="21573191"/>
    <x v="2"/>
  </r>
  <r>
    <n v="20732804"/>
    <x v="2"/>
  </r>
  <r>
    <n v="21103738"/>
    <x v="2"/>
  </r>
  <r>
    <n v="21878140"/>
    <x v="2"/>
  </r>
  <r>
    <n v="21240894"/>
    <x v="2"/>
  </r>
  <r>
    <n v="21507158"/>
    <x v="2"/>
  </r>
  <r>
    <n v="21379337"/>
    <x v="2"/>
  </r>
  <r>
    <n v="20403219"/>
    <x v="2"/>
  </r>
  <r>
    <n v="20780838"/>
    <x v="2"/>
  </r>
  <r>
    <n v="21102279"/>
    <x v="2"/>
  </r>
  <r>
    <n v="20764950"/>
    <x v="2"/>
  </r>
  <r>
    <n v="20899967"/>
    <x v="2"/>
  </r>
  <r>
    <n v="20854494"/>
    <x v="2"/>
  </r>
  <r>
    <n v="21338872"/>
    <x v="2"/>
  </r>
  <r>
    <n v="21668346"/>
    <x v="2"/>
  </r>
  <r>
    <n v="20055842"/>
    <x v="2"/>
  </r>
  <r>
    <n v="21590632"/>
    <x v="2"/>
  </r>
  <r>
    <n v="21407635"/>
    <x v="2"/>
  </r>
  <r>
    <n v="20794783"/>
    <x v="2"/>
  </r>
  <r>
    <n v="21149908"/>
    <x v="2"/>
  </r>
  <r>
    <n v="21598520"/>
    <x v="2"/>
  </r>
  <r>
    <n v="20322583"/>
    <x v="2"/>
  </r>
  <r>
    <n v="20677102"/>
    <x v="2"/>
  </r>
  <r>
    <n v="20518496"/>
    <x v="2"/>
  </r>
  <r>
    <n v="21296285"/>
    <x v="2"/>
  </r>
  <r>
    <n v="20636085"/>
    <x v="2"/>
  </r>
  <r>
    <n v="21749308"/>
    <x v="2"/>
  </r>
  <r>
    <n v="21858017"/>
    <x v="2"/>
  </r>
  <r>
    <n v="20613817"/>
    <x v="2"/>
  </r>
  <r>
    <n v="21545537"/>
    <x v="2"/>
  </r>
  <r>
    <n v="21405769"/>
    <x v="2"/>
  </r>
  <r>
    <n v="21129655"/>
    <x v="2"/>
  </r>
  <r>
    <n v="21240655"/>
    <x v="2"/>
  </r>
  <r>
    <n v="20436200"/>
    <x v="2"/>
  </r>
  <r>
    <n v="20842406"/>
    <x v="2"/>
  </r>
  <r>
    <n v="20074219"/>
    <x v="2"/>
  </r>
  <r>
    <n v="20583858"/>
    <x v="2"/>
  </r>
  <r>
    <n v="20255210"/>
    <x v="2"/>
  </r>
  <r>
    <n v="21442152"/>
    <x v="2"/>
  </r>
  <r>
    <n v="21856249"/>
    <x v="2"/>
  </r>
  <r>
    <n v="21386081"/>
    <x v="2"/>
  </r>
  <r>
    <n v="20657321"/>
    <x v="2"/>
  </r>
  <r>
    <n v="20495235"/>
    <x v="2"/>
  </r>
  <r>
    <n v="20676687"/>
    <x v="2"/>
  </r>
  <r>
    <n v="21447584"/>
    <x v="2"/>
  </r>
  <r>
    <n v="21614540"/>
    <x v="2"/>
  </r>
  <r>
    <n v="20577109"/>
    <x v="2"/>
  </r>
  <r>
    <n v="21085924"/>
    <x v="2"/>
  </r>
  <r>
    <n v="20499532"/>
    <x v="2"/>
  </r>
  <r>
    <n v="20201473"/>
    <x v="2"/>
  </r>
  <r>
    <n v="21107163"/>
    <x v="2"/>
  </r>
  <r>
    <n v="21052518"/>
    <x v="2"/>
  </r>
  <r>
    <n v="21383157"/>
    <x v="2"/>
  </r>
  <r>
    <n v="20896049"/>
    <x v="2"/>
  </r>
  <r>
    <n v="21727217"/>
    <x v="2"/>
  </r>
  <r>
    <n v="21930627"/>
    <x v="2"/>
  </r>
  <r>
    <n v="21519034"/>
    <x v="2"/>
  </r>
  <r>
    <n v="21769202"/>
    <x v="2"/>
  </r>
  <r>
    <n v="20294652"/>
    <x v="2"/>
  </r>
  <r>
    <n v="21277741"/>
    <x v="2"/>
  </r>
  <r>
    <n v="21627683"/>
    <x v="2"/>
  </r>
  <r>
    <n v="21117587"/>
    <x v="2"/>
  </r>
  <r>
    <n v="21380600"/>
    <x v="2"/>
  </r>
  <r>
    <n v="21136774"/>
    <x v="2"/>
  </r>
  <r>
    <n v="21825212"/>
    <x v="2"/>
  </r>
  <r>
    <n v="20186304"/>
    <x v="2"/>
  </r>
  <r>
    <n v="21143718"/>
    <x v="2"/>
  </r>
  <r>
    <n v="21912429"/>
    <x v="2"/>
  </r>
  <r>
    <n v="21215189"/>
    <x v="2"/>
  </r>
  <r>
    <n v="20916230"/>
    <x v="2"/>
  </r>
  <r>
    <n v="21471165"/>
    <x v="2"/>
  </r>
  <r>
    <n v="20518348"/>
    <x v="2"/>
  </r>
  <r>
    <n v="20782487"/>
    <x v="2"/>
  </r>
  <r>
    <n v="21729859"/>
    <x v="2"/>
  </r>
  <r>
    <n v="20960560"/>
    <x v="2"/>
  </r>
  <r>
    <n v="20498448"/>
    <x v="2"/>
  </r>
  <r>
    <n v="21557432"/>
    <x v="2"/>
  </r>
  <r>
    <n v="21675425"/>
    <x v="2"/>
  </r>
  <r>
    <n v="21704470"/>
    <x v="2"/>
  </r>
  <r>
    <n v="21112084"/>
    <x v="2"/>
  </r>
  <r>
    <n v="20515107"/>
    <x v="2"/>
  </r>
  <r>
    <n v="20783390"/>
    <x v="2"/>
  </r>
  <r>
    <n v="20412388"/>
    <x v="2"/>
  </r>
  <r>
    <n v="21724111"/>
    <x v="2"/>
  </r>
  <r>
    <n v="20383577"/>
    <x v="2"/>
  </r>
  <r>
    <n v="21597059"/>
    <x v="2"/>
  </r>
  <r>
    <n v="20709845"/>
    <x v="2"/>
  </r>
  <r>
    <n v="21378986"/>
    <x v="2"/>
  </r>
  <r>
    <n v="21930967"/>
    <x v="2"/>
  </r>
  <r>
    <n v="22015528"/>
    <x v="2"/>
  </r>
  <r>
    <n v="21177152"/>
    <x v="2"/>
  </r>
  <r>
    <n v="20595283"/>
    <x v="2"/>
  </r>
  <r>
    <n v="21776742"/>
    <x v="2"/>
  </r>
  <r>
    <n v="20572239"/>
    <x v="2"/>
  </r>
  <r>
    <n v="20848783"/>
    <x v="2"/>
  </r>
  <r>
    <n v="21521825"/>
    <x v="2"/>
  </r>
  <r>
    <n v="21650701"/>
    <x v="2"/>
  </r>
  <r>
    <n v="21778872"/>
    <x v="2"/>
  </r>
  <r>
    <n v="21907991"/>
    <x v="2"/>
  </r>
  <r>
    <n v="21272971"/>
    <x v="2"/>
  </r>
  <r>
    <n v="21737657"/>
    <x v="2"/>
  </r>
  <r>
    <n v="21470841"/>
    <x v="2"/>
  </r>
  <r>
    <n v="21703907"/>
    <x v="2"/>
  </r>
  <r>
    <n v="20215364"/>
    <x v="2"/>
  </r>
  <r>
    <n v="21763500"/>
    <x v="2"/>
  </r>
  <r>
    <n v="21261834"/>
    <x v="2"/>
  </r>
  <r>
    <n v="20580394"/>
    <x v="2"/>
  </r>
  <r>
    <n v="21726345"/>
    <x v="2"/>
  </r>
  <r>
    <n v="21703015"/>
    <x v="2"/>
  </r>
  <r>
    <n v="21883744"/>
    <x v="2"/>
  </r>
  <r>
    <n v="21898094"/>
    <x v="2"/>
  </r>
  <r>
    <n v="21810416"/>
    <x v="2"/>
  </r>
  <r>
    <n v="22015522"/>
    <x v="2"/>
  </r>
  <r>
    <n v="20849346"/>
    <x v="2"/>
  </r>
  <r>
    <n v="21924778"/>
    <x v="2"/>
  </r>
  <r>
    <n v="21904434"/>
    <x v="2"/>
  </r>
  <r>
    <n v="21595461"/>
    <x v="2"/>
  </r>
  <r>
    <n v="21775520"/>
    <x v="2"/>
  </r>
  <r>
    <n v="21138276"/>
    <x v="2"/>
  </r>
  <r>
    <n v="21327162"/>
    <x v="2"/>
  </r>
  <r>
    <n v="21121287"/>
    <x v="2"/>
  </r>
  <r>
    <n v="20874590"/>
    <x v="2"/>
  </r>
  <r>
    <n v="20907956"/>
    <x v="2"/>
  </r>
  <r>
    <n v="21014544"/>
    <x v="2"/>
  </r>
  <r>
    <n v="21637221"/>
    <x v="2"/>
  </r>
  <r>
    <n v="21906644"/>
    <x v="2"/>
  </r>
  <r>
    <n v="20353979"/>
    <x v="2"/>
  </r>
  <r>
    <n v="21930812"/>
    <x v="2"/>
  </r>
  <r>
    <n v="21838636"/>
    <x v="2"/>
  </r>
  <r>
    <n v="21858513"/>
    <x v="2"/>
  </r>
  <r>
    <n v="21321708"/>
    <x v="2"/>
  </r>
  <r>
    <n v="20680021"/>
    <x v="2"/>
  </r>
  <r>
    <n v="21896659"/>
    <x v="2"/>
  </r>
  <r>
    <n v="21018428"/>
    <x v="2"/>
  </r>
  <r>
    <n v="21034574"/>
    <x v="2"/>
  </r>
  <r>
    <n v="21001290"/>
    <x v="2"/>
  </r>
  <r>
    <n v="21489878"/>
    <x v="2"/>
  </r>
  <r>
    <n v="20212458"/>
    <x v="2"/>
  </r>
  <r>
    <n v="21508580"/>
    <x v="2"/>
  </r>
  <r>
    <n v="20748015"/>
    <x v="2"/>
  </r>
  <r>
    <n v="21419684"/>
    <x v="2"/>
  </r>
  <r>
    <n v="21849757"/>
    <x v="2"/>
  </r>
  <r>
    <n v="20854416"/>
    <x v="2"/>
  </r>
  <r>
    <n v="21319646"/>
    <x v="2"/>
  </r>
  <r>
    <n v="21206916"/>
    <x v="2"/>
  </r>
  <r>
    <n v="20629348"/>
    <x v="2"/>
  </r>
  <r>
    <n v="21863668"/>
    <x v="2"/>
  </r>
  <r>
    <n v="20674093"/>
    <x v="2"/>
  </r>
  <r>
    <n v="21873926"/>
    <x v="2"/>
  </r>
  <r>
    <n v="20513426"/>
    <x v="2"/>
  </r>
  <r>
    <n v="20995339"/>
    <x v="2"/>
  </r>
  <r>
    <n v="21878814"/>
    <x v="2"/>
  </r>
  <r>
    <n v="21101043"/>
    <x v="2"/>
  </r>
  <r>
    <n v="21578180"/>
    <x v="2"/>
  </r>
  <r>
    <n v="21810532"/>
    <x v="2"/>
  </r>
  <r>
    <n v="21835862"/>
    <x v="2"/>
  </r>
  <r>
    <n v="21228212"/>
    <x v="2"/>
  </r>
  <r>
    <n v="20427689"/>
    <x v="2"/>
  </r>
  <r>
    <n v="20229325"/>
    <x v="2"/>
  </r>
  <r>
    <n v="21088663"/>
    <x v="2"/>
  </r>
  <r>
    <n v="21852395"/>
    <x v="2"/>
  </r>
  <r>
    <n v="20538570"/>
    <x v="2"/>
  </r>
  <r>
    <n v="21021965"/>
    <x v="2"/>
  </r>
  <r>
    <n v="21548384"/>
    <x v="2"/>
  </r>
  <r>
    <n v="21728669"/>
    <x v="2"/>
  </r>
  <r>
    <n v="20849377"/>
    <x v="2"/>
  </r>
  <r>
    <n v="20452741"/>
    <x v="2"/>
  </r>
  <r>
    <n v="21865088"/>
    <x v="2"/>
  </r>
  <r>
    <n v="22021937"/>
    <x v="2"/>
  </r>
  <r>
    <n v="21074395"/>
    <x v="2"/>
  </r>
  <r>
    <n v="21714412"/>
    <x v="2"/>
  </r>
  <r>
    <n v="20782473"/>
    <x v="2"/>
  </r>
  <r>
    <n v="21726993"/>
    <x v="2"/>
  </r>
  <r>
    <n v="21563274"/>
    <x v="2"/>
  </r>
  <r>
    <n v="20329485"/>
    <x v="2"/>
  </r>
  <r>
    <n v="20204198"/>
    <x v="2"/>
  </r>
  <r>
    <n v="21913388"/>
    <x v="2"/>
  </r>
  <r>
    <n v="21768436"/>
    <x v="2"/>
  </r>
  <r>
    <n v="21593815"/>
    <x v="2"/>
  </r>
  <r>
    <n v="20924159"/>
    <x v="2"/>
  </r>
  <r>
    <n v="21004748"/>
    <x v="2"/>
  </r>
  <r>
    <n v="21314821"/>
    <x v="2"/>
  </r>
  <r>
    <n v="21846110"/>
    <x v="2"/>
  </r>
  <r>
    <n v="21192412"/>
    <x v="2"/>
  </r>
  <r>
    <n v="21921140"/>
    <x v="2"/>
  </r>
  <r>
    <n v="20840397"/>
    <x v="2"/>
  </r>
  <r>
    <n v="21116051"/>
    <x v="2"/>
  </r>
  <r>
    <n v="21123037"/>
    <x v="2"/>
  </r>
  <r>
    <n v="21061310"/>
    <x v="2"/>
  </r>
  <r>
    <n v="21855177"/>
    <x v="2"/>
  </r>
  <r>
    <n v="20520697"/>
    <x v="2"/>
  </r>
  <r>
    <n v="21229731"/>
    <x v="2"/>
  </r>
  <r>
    <n v="20513131"/>
    <x v="2"/>
  </r>
  <r>
    <n v="20795437"/>
    <x v="2"/>
  </r>
  <r>
    <n v="21668062"/>
    <x v="2"/>
  </r>
  <r>
    <n v="21335911"/>
    <x v="2"/>
  </r>
  <r>
    <n v="21322012"/>
    <x v="2"/>
  </r>
  <r>
    <n v="21723997"/>
    <x v="2"/>
  </r>
  <r>
    <n v="21186943"/>
    <x v="2"/>
  </r>
  <r>
    <n v="21266632"/>
    <x v="2"/>
  </r>
  <r>
    <n v="20680015"/>
    <x v="2"/>
  </r>
  <r>
    <n v="20451267"/>
    <x v="2"/>
  </r>
  <r>
    <n v="21278849"/>
    <x v="2"/>
  </r>
  <r>
    <n v="21878600"/>
    <x v="2"/>
  </r>
  <r>
    <n v="21102514"/>
    <x v="2"/>
  </r>
  <r>
    <n v="21477262"/>
    <x v="2"/>
  </r>
  <r>
    <n v="21259250"/>
    <x v="2"/>
  </r>
  <r>
    <n v="20208880"/>
    <x v="2"/>
  </r>
  <r>
    <n v="20829588"/>
    <x v="2"/>
  </r>
  <r>
    <n v="21218248"/>
    <x v="2"/>
  </r>
  <r>
    <n v="21708833"/>
    <x v="2"/>
  </r>
  <r>
    <n v="21684337"/>
    <x v="2"/>
  </r>
  <r>
    <n v="21768958"/>
    <x v="2"/>
  </r>
  <r>
    <n v="21217305"/>
    <x v="2"/>
  </r>
  <r>
    <n v="21214606"/>
    <x v="2"/>
  </r>
  <r>
    <n v="20608160"/>
    <x v="2"/>
  </r>
  <r>
    <n v="20381724"/>
    <x v="2"/>
  </r>
  <r>
    <n v="21930834"/>
    <x v="2"/>
  </r>
  <r>
    <n v="21160546"/>
    <x v="2"/>
  </r>
  <r>
    <n v="20297501"/>
    <x v="2"/>
  </r>
  <r>
    <n v="20861365"/>
    <x v="2"/>
  </r>
  <r>
    <n v="20774993"/>
    <x v="2"/>
  </r>
  <r>
    <n v="20392971"/>
    <x v="2"/>
  </r>
  <r>
    <n v="21930557"/>
    <x v="2"/>
  </r>
  <r>
    <n v="20741487"/>
    <x v="2"/>
  </r>
  <r>
    <n v="20839780"/>
    <x v="2"/>
  </r>
  <r>
    <n v="21513271"/>
    <x v="2"/>
  </r>
  <r>
    <n v="21312730"/>
    <x v="2"/>
  </r>
  <r>
    <n v="21472766"/>
    <x v="2"/>
  </r>
  <r>
    <n v="21430903"/>
    <x v="2"/>
  </r>
  <r>
    <n v="20710628"/>
    <x v="2"/>
  </r>
  <r>
    <n v="21901582"/>
    <x v="2"/>
  </r>
  <r>
    <n v="21453728"/>
    <x v="2"/>
  </r>
  <r>
    <n v="21018201"/>
    <x v="2"/>
  </r>
  <r>
    <n v="21257421"/>
    <x v="2"/>
  </r>
  <r>
    <n v="20583453"/>
    <x v="2"/>
  </r>
  <r>
    <n v="20573139"/>
    <x v="2"/>
  </r>
  <r>
    <n v="21616646"/>
    <x v="2"/>
  </r>
  <r>
    <n v="21884996"/>
    <x v="2"/>
  </r>
  <r>
    <n v="21594298"/>
    <x v="2"/>
  </r>
  <r>
    <n v="21409055"/>
    <x v="2"/>
  </r>
  <r>
    <n v="21419870"/>
    <x v="2"/>
  </r>
  <r>
    <n v="20830630"/>
    <x v="2"/>
  </r>
  <r>
    <n v="21501245"/>
    <x v="2"/>
  </r>
  <r>
    <n v="21030939"/>
    <x v="2"/>
  </r>
  <r>
    <n v="20244043"/>
    <x v="2"/>
  </r>
  <r>
    <n v="20569374"/>
    <x v="2"/>
  </r>
  <r>
    <n v="21524328"/>
    <x v="2"/>
  </r>
  <r>
    <n v="21516839"/>
    <x v="2"/>
  </r>
  <r>
    <n v="20456318"/>
    <x v="2"/>
  </r>
  <r>
    <n v="20176679"/>
    <x v="2"/>
  </r>
  <r>
    <n v="21015290"/>
    <x v="2"/>
  </r>
  <r>
    <n v="20850520"/>
    <x v="2"/>
  </r>
  <r>
    <n v="21713257"/>
    <x v="2"/>
  </r>
  <r>
    <n v="20659720"/>
    <x v="2"/>
  </r>
  <r>
    <n v="20983432"/>
    <x v="2"/>
  </r>
  <r>
    <n v="21818785"/>
    <x v="2"/>
  </r>
  <r>
    <n v="21905803"/>
    <x v="2"/>
  </r>
  <r>
    <n v="21859885"/>
    <x v="2"/>
  </r>
  <r>
    <n v="20283572"/>
    <x v="2"/>
  </r>
  <r>
    <n v="20169776"/>
    <x v="2"/>
  </r>
  <r>
    <n v="21590512"/>
    <x v="2"/>
  </r>
  <r>
    <n v="20771789"/>
    <x v="2"/>
  </r>
  <r>
    <n v="20983459"/>
    <x v="2"/>
  </r>
  <r>
    <n v="21944447"/>
    <x v="2"/>
  </r>
  <r>
    <n v="20393766"/>
    <x v="2"/>
  </r>
  <r>
    <n v="21614894"/>
    <x v="2"/>
  </r>
  <r>
    <n v="20988634"/>
    <x v="2"/>
  </r>
  <r>
    <n v="21905159"/>
    <x v="2"/>
  </r>
  <r>
    <n v="21931929"/>
    <x v="2"/>
  </r>
  <r>
    <n v="20782432"/>
    <x v="2"/>
  </r>
  <r>
    <n v="21381519"/>
    <x v="2"/>
  </r>
  <r>
    <n v="21016946"/>
    <x v="2"/>
  </r>
  <r>
    <n v="21018295"/>
    <x v="2"/>
  </r>
  <r>
    <n v="21292751"/>
    <x v="2"/>
  </r>
  <r>
    <n v="20621409"/>
    <x v="2"/>
  </r>
  <r>
    <n v="21463723"/>
    <x v="2"/>
  </r>
  <r>
    <n v="20574447"/>
    <x v="2"/>
  </r>
  <r>
    <n v="20725776"/>
    <x v="2"/>
  </r>
  <r>
    <n v="20666713"/>
    <x v="2"/>
  </r>
  <r>
    <n v="20890002"/>
    <x v="2"/>
  </r>
  <r>
    <n v="21891472"/>
    <x v="2"/>
  </r>
  <r>
    <n v="21441898"/>
    <x v="2"/>
  </r>
  <r>
    <n v="21073131"/>
    <x v="2"/>
  </r>
  <r>
    <n v="20434144"/>
    <x v="2"/>
  </r>
  <r>
    <n v="20636042"/>
    <x v="2"/>
  </r>
  <r>
    <n v="21664069"/>
    <x v="2"/>
  </r>
  <r>
    <n v="20578726"/>
    <x v="2"/>
  </r>
  <r>
    <n v="21168704"/>
    <x v="2"/>
  </r>
  <r>
    <n v="21466673"/>
    <x v="2"/>
  </r>
  <r>
    <n v="21885955"/>
    <x v="2"/>
  </r>
  <r>
    <n v="20334407"/>
    <x v="2"/>
  </r>
  <r>
    <n v="21146188"/>
    <x v="2"/>
  </r>
  <r>
    <n v="21036851"/>
    <x v="2"/>
  </r>
  <r>
    <n v="21418414"/>
    <x v="2"/>
  </r>
  <r>
    <n v="20167497"/>
    <x v="2"/>
  </r>
  <r>
    <n v="21802015"/>
    <x v="2"/>
  </r>
  <r>
    <n v="21025494"/>
    <x v="2"/>
  </r>
  <r>
    <n v="20228132"/>
    <x v="2"/>
  </r>
  <r>
    <n v="21703979"/>
    <x v="2"/>
  </r>
  <r>
    <n v="21129604"/>
    <x v="2"/>
  </r>
  <r>
    <n v="20468491"/>
    <x v="2"/>
  </r>
  <r>
    <n v="21930939"/>
    <x v="2"/>
  </r>
  <r>
    <n v="21522906"/>
    <x v="2"/>
  </r>
  <r>
    <n v="20324070"/>
    <x v="2"/>
  </r>
  <r>
    <n v="21931646"/>
    <x v="2"/>
  </r>
  <r>
    <n v="21832887"/>
    <x v="2"/>
  </r>
  <r>
    <n v="20248879"/>
    <x v="2"/>
  </r>
  <r>
    <n v="20572626"/>
    <x v="2"/>
  </r>
  <r>
    <n v="20125690"/>
    <x v="2"/>
  </r>
  <r>
    <n v="20581653"/>
    <x v="2"/>
  </r>
  <r>
    <n v="21181111"/>
    <x v="2"/>
  </r>
  <r>
    <n v="20504345"/>
    <x v="2"/>
  </r>
  <r>
    <n v="20756183"/>
    <x v="2"/>
  </r>
  <r>
    <n v="21776762"/>
    <x v="2"/>
  </r>
  <r>
    <n v="20459347"/>
    <x v="2"/>
  </r>
  <r>
    <n v="21253237"/>
    <x v="2"/>
  </r>
  <r>
    <n v="21308213"/>
    <x v="2"/>
  </r>
  <r>
    <n v="20895496"/>
    <x v="2"/>
  </r>
  <r>
    <n v="20723437"/>
    <x v="2"/>
  </r>
  <r>
    <n v="20794822"/>
    <x v="2"/>
  </r>
  <r>
    <n v="21841519"/>
    <x v="2"/>
  </r>
  <r>
    <n v="21145792"/>
    <x v="2"/>
  </r>
  <r>
    <n v="21019111"/>
    <x v="2"/>
  </r>
  <r>
    <n v="20519370"/>
    <x v="2"/>
  </r>
  <r>
    <n v="21307250"/>
    <x v="2"/>
  </r>
  <r>
    <n v="21854500"/>
    <x v="2"/>
  </r>
  <r>
    <n v="21157068"/>
    <x v="2"/>
  </r>
  <r>
    <n v="20480267"/>
    <x v="2"/>
  </r>
  <r>
    <n v="20197430"/>
    <x v="2"/>
  </r>
  <r>
    <n v="20295011"/>
    <x v="2"/>
  </r>
  <r>
    <n v="21817015"/>
    <x v="2"/>
  </r>
  <r>
    <n v="20691068"/>
    <x v="2"/>
  </r>
  <r>
    <n v="21769152"/>
    <x v="2"/>
  </r>
  <r>
    <n v="21826270"/>
    <x v="2"/>
  </r>
  <r>
    <n v="21897727"/>
    <x v="2"/>
  </r>
  <r>
    <n v="20635634"/>
    <x v="2"/>
  </r>
  <r>
    <n v="20800559"/>
    <x v="2"/>
  </r>
  <r>
    <n v="20474318"/>
    <x v="2"/>
  </r>
  <r>
    <n v="21506374"/>
    <x v="2"/>
  </r>
  <r>
    <n v="21860995"/>
    <x v="2"/>
  </r>
  <r>
    <n v="21293307"/>
    <x v="2"/>
  </r>
  <r>
    <n v="20070474"/>
    <x v="2"/>
  </r>
  <r>
    <n v="21552589"/>
    <x v="2"/>
  </r>
  <r>
    <n v="20579171"/>
    <x v="2"/>
  </r>
  <r>
    <n v="20522932"/>
    <x v="2"/>
  </r>
  <r>
    <n v="21804870"/>
    <x v="2"/>
  </r>
  <r>
    <n v="20331049"/>
    <x v="2"/>
  </r>
  <r>
    <n v="21441128"/>
    <x v="2"/>
  </r>
  <r>
    <n v="20573071"/>
    <x v="2"/>
  </r>
  <r>
    <n v="21074334"/>
    <x v="2"/>
  </r>
  <r>
    <n v="20602064"/>
    <x v="2"/>
  </r>
  <r>
    <n v="20198547"/>
    <x v="2"/>
  </r>
  <r>
    <n v="21753496"/>
    <x v="2"/>
  </r>
  <r>
    <n v="20123925"/>
    <x v="2"/>
  </r>
  <r>
    <n v="21886276"/>
    <x v="2"/>
  </r>
  <r>
    <n v="20181096"/>
    <x v="2"/>
  </r>
  <r>
    <n v="20156914"/>
    <x v="2"/>
  </r>
  <r>
    <n v="21707345"/>
    <x v="2"/>
  </r>
  <r>
    <n v="20206909"/>
    <x v="2"/>
  </r>
  <r>
    <n v="20827352"/>
    <x v="2"/>
  </r>
  <r>
    <n v="21190657"/>
    <x v="2"/>
  </r>
  <r>
    <n v="21430960"/>
    <x v="2"/>
  </r>
  <r>
    <n v="21558191"/>
    <x v="2"/>
  </r>
  <r>
    <n v="21828427"/>
    <x v="2"/>
  </r>
  <r>
    <n v="21762051"/>
    <x v="2"/>
  </r>
  <r>
    <n v="20226252"/>
    <x v="2"/>
  </r>
  <r>
    <n v="20761202"/>
    <x v="2"/>
  </r>
  <r>
    <n v="21819262"/>
    <x v="2"/>
  </r>
  <r>
    <n v="21241153"/>
    <x v="2"/>
  </r>
  <r>
    <n v="21130445"/>
    <x v="2"/>
  </r>
  <r>
    <n v="21195240"/>
    <x v="2"/>
  </r>
  <r>
    <n v="21379710"/>
    <x v="2"/>
  </r>
  <r>
    <n v="20925317"/>
    <x v="2"/>
  </r>
  <r>
    <n v="21675651"/>
    <x v="2"/>
  </r>
  <r>
    <n v="20227765"/>
    <x v="2"/>
  </r>
  <r>
    <n v="20523923"/>
    <x v="2"/>
  </r>
  <r>
    <n v="21034024"/>
    <x v="2"/>
  </r>
  <r>
    <n v="20357043"/>
    <x v="2"/>
  </r>
  <r>
    <n v="20849284"/>
    <x v="2"/>
  </r>
  <r>
    <n v="21167276"/>
    <x v="2"/>
  </r>
  <r>
    <n v="21004760"/>
    <x v="2"/>
  </r>
  <r>
    <n v="21390144"/>
    <x v="2"/>
  </r>
  <r>
    <n v="21254742"/>
    <x v="2"/>
  </r>
  <r>
    <n v="21914635"/>
    <x v="2"/>
  </r>
  <r>
    <n v="21494283"/>
    <x v="2"/>
  </r>
  <r>
    <n v="21847405"/>
    <x v="2"/>
  </r>
  <r>
    <n v="20231276"/>
    <x v="2"/>
  </r>
  <r>
    <n v="21504141"/>
    <x v="2"/>
  </r>
  <r>
    <n v="20053244"/>
    <x v="2"/>
  </r>
  <r>
    <n v="20910861"/>
    <x v="2"/>
  </r>
  <r>
    <n v="21943316"/>
    <x v="2"/>
  </r>
  <r>
    <n v="20275953"/>
    <x v="2"/>
  </r>
  <r>
    <n v="20146769"/>
    <x v="2"/>
  </r>
  <r>
    <n v="3087"/>
    <x v="2"/>
  </r>
  <r>
    <n v="20849269"/>
    <x v="2"/>
  </r>
  <r>
    <n v="20254099"/>
    <x v="2"/>
  </r>
  <r>
    <n v="21280505"/>
    <x v="2"/>
  </r>
  <r>
    <n v="21014663"/>
    <x v="2"/>
  </r>
  <r>
    <n v="21292717"/>
    <x v="2"/>
  </r>
  <r>
    <n v="21745905"/>
    <x v="2"/>
  </r>
  <r>
    <n v="21807621"/>
    <x v="2"/>
  </r>
  <r>
    <n v="20451548"/>
    <x v="2"/>
  </r>
  <r>
    <n v="21793243"/>
    <x v="2"/>
  </r>
  <r>
    <n v="20094792"/>
    <x v="2"/>
  </r>
  <r>
    <n v="20088737"/>
    <x v="2"/>
  </r>
  <r>
    <n v="21120185"/>
    <x v="2"/>
  </r>
  <r>
    <n v="21253589"/>
    <x v="2"/>
  </r>
  <r>
    <n v="21047974"/>
    <x v="2"/>
  </r>
  <r>
    <n v="21048139"/>
    <x v="2"/>
  </r>
  <r>
    <n v="21147800"/>
    <x v="2"/>
  </r>
  <r>
    <n v="21194436"/>
    <x v="2"/>
  </r>
  <r>
    <n v="21396184"/>
    <x v="2"/>
  </r>
  <r>
    <n v="21588211"/>
    <x v="2"/>
  </r>
  <r>
    <n v="21881976"/>
    <x v="2"/>
  </r>
  <r>
    <n v="21178997"/>
    <x v="2"/>
  </r>
  <r>
    <n v="21037497"/>
    <x v="2"/>
  </r>
  <r>
    <n v="21776944"/>
    <x v="2"/>
  </r>
  <r>
    <n v="20380962"/>
    <x v="2"/>
  </r>
  <r>
    <n v="20203999"/>
    <x v="2"/>
  </r>
  <r>
    <n v="20189067"/>
    <x v="2"/>
  </r>
  <r>
    <n v="20419566"/>
    <x v="2"/>
  </r>
  <r>
    <n v="21743687"/>
    <x v="2"/>
  </r>
  <r>
    <n v="21849756"/>
    <x v="2"/>
  </r>
  <r>
    <n v="21917898"/>
    <x v="2"/>
  </r>
  <r>
    <n v="21217263"/>
    <x v="2"/>
  </r>
  <r>
    <n v="21833462"/>
    <x v="2"/>
  </r>
  <r>
    <n v="21777828"/>
    <x v="2"/>
  </r>
  <r>
    <n v="20693212"/>
    <x v="2"/>
  </r>
  <r>
    <n v="20783951"/>
    <x v="2"/>
  </r>
  <r>
    <n v="21218724"/>
    <x v="2"/>
  </r>
  <r>
    <n v="20628763"/>
    <x v="2"/>
  </r>
  <r>
    <n v="21777907"/>
    <x v="2"/>
  </r>
  <r>
    <n v="20860338"/>
    <x v="2"/>
  </r>
  <r>
    <n v="20072291"/>
    <x v="2"/>
  </r>
  <r>
    <n v="20403022"/>
    <x v="2"/>
  </r>
  <r>
    <n v="21105630"/>
    <x v="2"/>
  </r>
  <r>
    <n v="20209882"/>
    <x v="2"/>
  </r>
  <r>
    <n v="21824369"/>
    <x v="2"/>
  </r>
  <r>
    <n v="21719918"/>
    <x v="2"/>
  </r>
  <r>
    <n v="21253340"/>
    <x v="2"/>
  </r>
  <r>
    <n v="21075606"/>
    <x v="2"/>
  </r>
  <r>
    <n v="20202172"/>
    <x v="2"/>
  </r>
  <r>
    <n v="20573944"/>
    <x v="2"/>
  </r>
  <r>
    <n v="20305807"/>
    <x v="2"/>
  </r>
  <r>
    <n v="21256440"/>
    <x v="2"/>
  </r>
  <r>
    <n v="20081334"/>
    <x v="2"/>
  </r>
  <r>
    <n v="20203833"/>
    <x v="2"/>
  </r>
  <r>
    <n v="21623384"/>
    <x v="2"/>
  </r>
  <r>
    <n v="21612679"/>
    <x v="2"/>
  </r>
  <r>
    <n v="21169353"/>
    <x v="2"/>
  </r>
  <r>
    <n v="21843433"/>
    <x v="2"/>
  </r>
  <r>
    <n v="20170902"/>
    <x v="2"/>
  </r>
  <r>
    <n v="21780574"/>
    <x v="2"/>
  </r>
  <r>
    <n v="20883660"/>
    <x v="2"/>
  </r>
  <r>
    <n v="20602612"/>
    <x v="2"/>
  </r>
  <r>
    <n v="21617991"/>
    <x v="2"/>
  </r>
  <r>
    <n v="21404515"/>
    <x v="2"/>
  </r>
  <r>
    <n v="21051671"/>
    <x v="2"/>
  </r>
  <r>
    <n v="21872062"/>
    <x v="2"/>
  </r>
  <r>
    <n v="20555743"/>
    <x v="2"/>
  </r>
  <r>
    <n v="20555729"/>
    <x v="2"/>
  </r>
  <r>
    <n v="20836320"/>
    <x v="2"/>
  </r>
  <r>
    <n v="21738780"/>
    <x v="2"/>
  </r>
  <r>
    <n v="21907776"/>
    <x v="2"/>
  </r>
  <r>
    <n v="20555911"/>
    <x v="2"/>
  </r>
  <r>
    <n v="20377881"/>
    <x v="2"/>
  </r>
  <r>
    <n v="20164948"/>
    <x v="2"/>
  </r>
  <r>
    <n v="21163839"/>
    <x v="2"/>
  </r>
  <r>
    <n v="21180355"/>
    <x v="2"/>
  </r>
  <r>
    <n v="21335940"/>
    <x v="2"/>
  </r>
  <r>
    <n v="21796017"/>
    <x v="2"/>
  </r>
  <r>
    <n v="20792584"/>
    <x v="2"/>
  </r>
  <r>
    <n v="21334446"/>
    <x v="2"/>
  </r>
  <r>
    <n v="21561143"/>
    <x v="2"/>
  </r>
  <r>
    <n v="20473507"/>
    <x v="2"/>
  </r>
  <r>
    <n v="20436253"/>
    <x v="2"/>
  </r>
  <r>
    <n v="21773454"/>
    <x v="2"/>
  </r>
  <r>
    <n v="21662991"/>
    <x v="2"/>
  </r>
  <r>
    <n v="21603816"/>
    <x v="2"/>
  </r>
  <r>
    <n v="20826203"/>
    <x v="2"/>
  </r>
  <r>
    <n v="21288166"/>
    <x v="2"/>
  </r>
  <r>
    <n v="21201355"/>
    <x v="2"/>
  </r>
  <r>
    <n v="21874890"/>
    <x v="2"/>
  </r>
  <r>
    <n v="21009501"/>
    <x v="2"/>
  </r>
  <r>
    <n v="20810546"/>
    <x v="2"/>
  </r>
  <r>
    <n v="20765405"/>
    <x v="2"/>
  </r>
  <r>
    <n v="20280995"/>
    <x v="2"/>
  </r>
  <r>
    <n v="20300989"/>
    <x v="2"/>
  </r>
  <r>
    <n v="21331945"/>
    <x v="2"/>
  </r>
  <r>
    <n v="20490760"/>
    <x v="2"/>
  </r>
  <r>
    <n v="20416934"/>
    <x v="2"/>
  </r>
  <r>
    <n v="21013097"/>
    <x v="2"/>
  </r>
  <r>
    <n v="24716552"/>
    <x v="2"/>
  </r>
  <r>
    <n v="20959483"/>
    <x v="2"/>
  </r>
  <r>
    <n v="20130322"/>
    <x v="2"/>
  </r>
  <r>
    <n v="20232950"/>
    <x v="2"/>
  </r>
  <r>
    <n v="21447306"/>
    <x v="2"/>
  </r>
  <r>
    <n v="21265677"/>
    <x v="2"/>
  </r>
  <r>
    <n v="20828815"/>
    <x v="2"/>
  </r>
  <r>
    <n v="20380890"/>
    <x v="2"/>
  </r>
  <r>
    <n v="21241191"/>
    <x v="2"/>
  </r>
  <r>
    <n v="21050940"/>
    <x v="2"/>
  </r>
  <r>
    <n v="20522285"/>
    <x v="2"/>
  </r>
  <r>
    <n v="20758342"/>
    <x v="2"/>
  </r>
  <r>
    <n v="21858999"/>
    <x v="2"/>
  </r>
  <r>
    <n v="21466105"/>
    <x v="2"/>
  </r>
  <r>
    <n v="21884184"/>
    <x v="2"/>
  </r>
  <r>
    <n v="20381011"/>
    <x v="2"/>
  </r>
  <r>
    <n v="21442967"/>
    <x v="2"/>
  </r>
  <r>
    <n v="20380985"/>
    <x v="2"/>
  </r>
  <r>
    <n v="20897448"/>
    <x v="2"/>
  </r>
  <r>
    <n v="21654561"/>
    <x v="2"/>
  </r>
  <r>
    <n v="20676735"/>
    <x v="2"/>
  </r>
  <r>
    <n v="21594345"/>
    <x v="2"/>
  </r>
  <r>
    <n v="20592219"/>
    <x v="2"/>
  </r>
  <r>
    <n v="21168157"/>
    <x v="2"/>
  </r>
  <r>
    <n v="21796227"/>
    <x v="2"/>
  </r>
  <r>
    <n v="21728228"/>
    <x v="2"/>
  </r>
  <r>
    <n v="20467314"/>
    <x v="2"/>
  </r>
  <r>
    <n v="20760953"/>
    <x v="2"/>
  </r>
  <r>
    <n v="20352903"/>
    <x v="2"/>
  </r>
  <r>
    <n v="21774442"/>
    <x v="2"/>
  </r>
  <r>
    <n v="21292470"/>
    <x v="2"/>
  </r>
  <r>
    <n v="20123953"/>
    <x v="2"/>
  </r>
  <r>
    <n v="21352289"/>
    <x v="2"/>
  </r>
  <r>
    <n v="21462817"/>
    <x v="2"/>
  </r>
  <r>
    <n v="21717783"/>
    <x v="2"/>
  </r>
  <r>
    <n v="21599301"/>
    <x v="2"/>
  </r>
  <r>
    <n v="21634098"/>
    <x v="2"/>
  </r>
  <r>
    <n v="21259989"/>
    <x v="2"/>
  </r>
  <r>
    <n v="20711197"/>
    <x v="2"/>
  </r>
  <r>
    <n v="20761455"/>
    <x v="2"/>
  </r>
  <r>
    <n v="21038927"/>
    <x v="2"/>
  </r>
  <r>
    <n v="21163334"/>
    <x v="2"/>
  </r>
  <r>
    <n v="20088243"/>
    <x v="2"/>
  </r>
  <r>
    <n v="20183587"/>
    <x v="2"/>
  </r>
  <r>
    <n v="21199816"/>
    <x v="2"/>
  </r>
  <r>
    <n v="21820072"/>
    <x v="2"/>
  </r>
  <r>
    <n v="20856401"/>
    <x v="2"/>
  </r>
  <r>
    <n v="21519605"/>
    <x v="2"/>
  </r>
  <r>
    <n v="20228344"/>
    <x v="2"/>
  </r>
  <r>
    <n v="20621334"/>
    <x v="2"/>
  </r>
  <r>
    <n v="21832218"/>
    <x v="2"/>
  </r>
  <r>
    <n v="21576514"/>
    <x v="2"/>
  </r>
  <r>
    <n v="21180262"/>
    <x v="2"/>
  </r>
  <r>
    <n v="21137238"/>
    <x v="2"/>
  </r>
  <r>
    <n v="21429248"/>
    <x v="2"/>
  </r>
  <r>
    <n v="20646883"/>
    <x v="2"/>
  </r>
  <r>
    <n v="21840609"/>
    <x v="2"/>
  </r>
  <r>
    <n v="21239981"/>
    <x v="2"/>
  </r>
  <r>
    <n v="21913535"/>
    <x v="2"/>
  </r>
  <r>
    <n v="20728022"/>
    <x v="2"/>
  </r>
  <r>
    <n v="20655895"/>
    <x v="2"/>
  </r>
  <r>
    <n v="20534502"/>
    <x v="2"/>
  </r>
  <r>
    <n v="20511383"/>
    <x v="2"/>
  </r>
  <r>
    <n v="20194185"/>
    <x v="2"/>
  </r>
  <r>
    <n v="20713058"/>
    <x v="2"/>
  </r>
  <r>
    <n v="20723236"/>
    <x v="2"/>
  </r>
  <r>
    <n v="21367336"/>
    <x v="2"/>
  </r>
  <r>
    <n v="21811997"/>
    <x v="2"/>
  </r>
  <r>
    <n v="20447175"/>
    <x v="2"/>
  </r>
  <r>
    <n v="21480434"/>
    <x v="2"/>
  </r>
  <r>
    <n v="20747374"/>
    <x v="2"/>
  </r>
  <r>
    <n v="20655694"/>
    <x v="2"/>
  </r>
  <r>
    <n v="21860846"/>
    <x v="2"/>
  </r>
  <r>
    <n v="21054109"/>
    <x v="2"/>
  </r>
  <r>
    <n v="21696321"/>
    <x v="2"/>
  </r>
  <r>
    <n v="21626439"/>
    <x v="2"/>
  </r>
  <r>
    <n v="20606524"/>
    <x v="2"/>
  </r>
  <r>
    <n v="20139947"/>
    <x v="2"/>
  </r>
  <r>
    <n v="20852085"/>
    <x v="2"/>
  </r>
  <r>
    <n v="20553109"/>
    <x v="2"/>
  </r>
  <r>
    <n v="21780023"/>
    <x v="2"/>
  </r>
  <r>
    <n v="20902153"/>
    <x v="2"/>
  </r>
  <r>
    <n v="21635832"/>
    <x v="2"/>
  </r>
  <r>
    <n v="20440826"/>
    <x v="2"/>
  </r>
  <r>
    <n v="21067539"/>
    <x v="2"/>
  </r>
  <r>
    <n v="21067453"/>
    <x v="2"/>
  </r>
  <r>
    <n v="21803948"/>
    <x v="2"/>
  </r>
  <r>
    <n v="20817499"/>
    <x v="2"/>
  </r>
  <r>
    <n v="21246488"/>
    <x v="2"/>
  </r>
  <r>
    <n v="21792178"/>
    <x v="2"/>
  </r>
  <r>
    <n v="21913536"/>
    <x v="2"/>
  </r>
  <r>
    <n v="21700285"/>
    <x v="2"/>
  </r>
  <r>
    <n v="20857331"/>
    <x v="2"/>
  </r>
  <r>
    <n v="20527561"/>
    <x v="2"/>
  </r>
  <r>
    <n v="21512097"/>
    <x v="2"/>
  </r>
  <r>
    <n v="20446423"/>
    <x v="2"/>
  </r>
  <r>
    <n v="21802495"/>
    <x v="2"/>
  </r>
  <r>
    <n v="21451267"/>
    <x v="2"/>
  </r>
  <r>
    <n v="21510188"/>
    <x v="2"/>
  </r>
  <r>
    <n v="20775988"/>
    <x v="2"/>
  </r>
  <r>
    <n v="21644963"/>
    <x v="2"/>
  </r>
  <r>
    <n v="21167577"/>
    <x v="2"/>
  </r>
  <r>
    <n v="20181032"/>
    <x v="2"/>
  </r>
  <r>
    <n v="20555848"/>
    <x v="2"/>
  </r>
  <r>
    <n v="20794837"/>
    <x v="2"/>
  </r>
  <r>
    <n v="21623331"/>
    <x v="2"/>
  </r>
  <r>
    <n v="21524681"/>
    <x v="2"/>
  </r>
  <r>
    <n v="21871631"/>
    <x v="2"/>
  </r>
  <r>
    <n v="20741467"/>
    <x v="2"/>
  </r>
  <r>
    <n v="20545270"/>
    <x v="2"/>
  </r>
  <r>
    <n v="20498124"/>
    <x v="2"/>
  </r>
  <r>
    <n v="20500121"/>
    <x v="2"/>
  </r>
  <r>
    <n v="21268860"/>
    <x v="2"/>
  </r>
  <r>
    <n v="20387685"/>
    <x v="2"/>
  </r>
  <r>
    <n v="20378243"/>
    <x v="2"/>
  </r>
  <r>
    <n v="21894224"/>
    <x v="2"/>
  </r>
  <r>
    <n v="20197510"/>
    <x v="2"/>
  </r>
  <r>
    <n v="21834238"/>
    <x v="2"/>
  </r>
  <r>
    <n v="21537590"/>
    <x v="2"/>
  </r>
  <r>
    <n v="20288949"/>
    <x v="2"/>
  </r>
  <r>
    <n v="20709256"/>
    <x v="2"/>
  </r>
  <r>
    <n v="21854633"/>
    <x v="2"/>
  </r>
  <r>
    <n v="20925394"/>
    <x v="2"/>
  </r>
  <r>
    <n v="20995759"/>
    <x v="2"/>
  </r>
  <r>
    <n v="21576217"/>
    <x v="2"/>
  </r>
  <r>
    <n v="21324040"/>
    <x v="2"/>
  </r>
  <r>
    <n v="21195207"/>
    <x v="2"/>
  </r>
  <r>
    <n v="21044457"/>
    <x v="2"/>
  </r>
  <r>
    <n v="21550777"/>
    <x v="2"/>
  </r>
  <r>
    <n v="21501552"/>
    <x v="2"/>
  </r>
  <r>
    <n v="20305363"/>
    <x v="2"/>
  </r>
  <r>
    <n v="20851063"/>
    <x v="2"/>
  </r>
  <r>
    <n v="21873813"/>
    <x v="2"/>
  </r>
  <r>
    <n v="20189734"/>
    <x v="2"/>
  </r>
  <r>
    <n v="21898309"/>
    <x v="2"/>
  </r>
  <r>
    <n v="21011380"/>
    <x v="2"/>
  </r>
  <r>
    <n v="20792345"/>
    <x v="2"/>
  </r>
  <r>
    <n v="20626073"/>
    <x v="2"/>
  </r>
  <r>
    <n v="21553183"/>
    <x v="2"/>
  </r>
  <r>
    <n v="21728237"/>
    <x v="2"/>
  </r>
  <r>
    <n v="20558005"/>
    <x v="2"/>
  </r>
  <r>
    <n v="21601100"/>
    <x v="2"/>
  </r>
  <r>
    <n v="20193192"/>
    <x v="2"/>
  </r>
  <r>
    <n v="20584205"/>
    <x v="2"/>
  </r>
  <r>
    <n v="21795507"/>
    <x v="2"/>
  </r>
  <r>
    <n v="20290858"/>
    <x v="2"/>
  </r>
  <r>
    <n v="20683123"/>
    <x v="2"/>
  </r>
  <r>
    <n v="21086191"/>
    <x v="2"/>
  </r>
  <r>
    <n v="20544640"/>
    <x v="2"/>
  </r>
  <r>
    <n v="21890261"/>
    <x v="2"/>
  </r>
  <r>
    <n v="21868067"/>
    <x v="2"/>
  </r>
  <r>
    <n v="21810179"/>
    <x v="2"/>
  </r>
  <r>
    <n v="21437608"/>
    <x v="2"/>
  </r>
  <r>
    <n v="20312174"/>
    <x v="2"/>
  </r>
  <r>
    <n v="20420096"/>
    <x v="2"/>
  </r>
  <r>
    <n v="20597177"/>
    <x v="2"/>
  </r>
  <r>
    <n v="21417414"/>
    <x v="2"/>
  </r>
  <r>
    <n v="21884252"/>
    <x v="2"/>
  </r>
  <r>
    <n v="21040286"/>
    <x v="2"/>
  </r>
  <r>
    <n v="21726121"/>
    <x v="2"/>
  </r>
  <r>
    <n v="20964717"/>
    <x v="2"/>
  </r>
  <r>
    <n v="21375015"/>
    <x v="2"/>
  </r>
  <r>
    <n v="21460584"/>
    <x v="2"/>
  </r>
  <r>
    <n v="21852673"/>
    <x v="2"/>
  </r>
  <r>
    <n v="22030554"/>
    <x v="2"/>
  </r>
  <r>
    <n v="21197620"/>
    <x v="2"/>
  </r>
  <r>
    <n v="21408819"/>
    <x v="2"/>
  </r>
  <r>
    <n v="20911438"/>
    <x v="2"/>
  </r>
  <r>
    <n v="20959194"/>
    <x v="2"/>
  </r>
  <r>
    <n v="20744666"/>
    <x v="2"/>
  </r>
  <r>
    <n v="21881808"/>
    <x v="2"/>
  </r>
  <r>
    <n v="21703932"/>
    <x v="2"/>
  </r>
  <r>
    <n v="20386451"/>
    <x v="2"/>
  </r>
  <r>
    <n v="21361948"/>
    <x v="2"/>
  </r>
  <r>
    <n v="21277248"/>
    <x v="2"/>
  </r>
  <r>
    <n v="21547115"/>
    <x v="2"/>
  </r>
  <r>
    <n v="21894100"/>
    <x v="2"/>
  </r>
  <r>
    <n v="20251565"/>
    <x v="2"/>
  </r>
  <r>
    <n v="21277425"/>
    <x v="2"/>
  </r>
  <r>
    <n v="20070595"/>
    <x v="2"/>
  </r>
  <r>
    <n v="21688802"/>
    <x v="2"/>
  </r>
  <r>
    <n v="21010333"/>
    <x v="2"/>
  </r>
  <r>
    <n v="20712977"/>
    <x v="2"/>
  </r>
  <r>
    <n v="20337206"/>
    <x v="2"/>
  </r>
  <r>
    <n v="20455787"/>
    <x v="2"/>
  </r>
  <r>
    <n v="20655660"/>
    <x v="2"/>
  </r>
  <r>
    <n v="20176641"/>
    <x v="2"/>
  </r>
  <r>
    <n v="20212536"/>
    <x v="2"/>
  </r>
  <r>
    <n v="20765503"/>
    <x v="2"/>
  </r>
  <r>
    <n v="20655703"/>
    <x v="2"/>
  </r>
  <r>
    <n v="21855096"/>
    <x v="2"/>
  </r>
  <r>
    <n v="20879314"/>
    <x v="2"/>
  </r>
  <r>
    <n v="24263558"/>
    <x v="2"/>
  </r>
  <r>
    <n v="21848970"/>
    <x v="2"/>
  </r>
  <r>
    <n v="21349915"/>
    <x v="2"/>
  </r>
  <r>
    <n v="21022811"/>
    <x v="2"/>
  </r>
  <r>
    <n v="21076108"/>
    <x v="2"/>
  </r>
  <r>
    <n v="21124862"/>
    <x v="2"/>
  </r>
  <r>
    <n v="20286249"/>
    <x v="2"/>
  </r>
  <r>
    <n v="20813049"/>
    <x v="2"/>
  </r>
  <r>
    <n v="21875342"/>
    <x v="2"/>
  </r>
  <r>
    <n v="20626928"/>
    <x v="2"/>
  </r>
  <r>
    <n v="21325753"/>
    <x v="2"/>
  </r>
  <r>
    <n v="21424884"/>
    <x v="2"/>
  </r>
  <r>
    <n v="21260207"/>
    <x v="2"/>
  </r>
  <r>
    <n v="20719783"/>
    <x v="2"/>
  </r>
  <r>
    <n v="21161829"/>
    <x v="2"/>
  </r>
  <r>
    <n v="21423135"/>
    <x v="2"/>
  </r>
  <r>
    <n v="21124525"/>
    <x v="2"/>
  </r>
  <r>
    <n v="21109635"/>
    <x v="2"/>
  </r>
  <r>
    <n v="21646466"/>
    <x v="2"/>
  </r>
  <r>
    <n v="20890220"/>
    <x v="2"/>
  </r>
  <r>
    <n v="21860444"/>
    <x v="2"/>
  </r>
  <r>
    <n v="20633396"/>
    <x v="2"/>
  </r>
  <r>
    <n v="20501481"/>
    <x v="2"/>
  </r>
  <r>
    <n v="21406116"/>
    <x v="2"/>
  </r>
  <r>
    <n v="21670525"/>
    <x v="2"/>
  </r>
  <r>
    <n v="21326260"/>
    <x v="2"/>
  </r>
  <r>
    <n v="20719785"/>
    <x v="2"/>
  </r>
  <r>
    <n v="20172800"/>
    <x v="2"/>
  </r>
  <r>
    <n v="20228367"/>
    <x v="2"/>
  </r>
  <r>
    <n v="21124593"/>
    <x v="2"/>
  </r>
  <r>
    <n v="21124658"/>
    <x v="2"/>
  </r>
  <r>
    <n v="21450796"/>
    <x v="2"/>
  </r>
  <r>
    <n v="21089931"/>
    <x v="2"/>
  </r>
  <r>
    <n v="20524697"/>
    <x v="2"/>
  </r>
  <r>
    <n v="20366824"/>
    <x v="2"/>
  </r>
  <r>
    <n v="21262083"/>
    <x v="2"/>
  </r>
  <r>
    <n v="21124733"/>
    <x v="2"/>
  </r>
  <r>
    <n v="21515038"/>
    <x v="2"/>
  </r>
  <r>
    <n v="20315944"/>
    <x v="2"/>
  </r>
  <r>
    <n v="21707256"/>
    <x v="2"/>
  </r>
  <r>
    <n v="21147091"/>
    <x v="2"/>
  </r>
  <r>
    <n v="21060987"/>
    <x v="2"/>
  </r>
  <r>
    <n v="21395318"/>
    <x v="2"/>
  </r>
  <r>
    <n v="21066864"/>
    <x v="2"/>
  </r>
  <r>
    <n v="21073663"/>
    <x v="2"/>
  </r>
  <r>
    <n v="21532057"/>
    <x v="2"/>
  </r>
  <r>
    <n v="21001486"/>
    <x v="2"/>
  </r>
  <r>
    <n v="20321027"/>
    <x v="2"/>
  </r>
  <r>
    <n v="20408205"/>
    <x v="2"/>
  </r>
  <r>
    <n v="20489183"/>
    <x v="2"/>
  </r>
  <r>
    <n v="20841105"/>
    <x v="2"/>
  </r>
  <r>
    <n v="20742117"/>
    <x v="2"/>
  </r>
  <r>
    <n v="21186813"/>
    <x v="2"/>
  </r>
  <r>
    <n v="21811271"/>
    <x v="2"/>
  </r>
  <r>
    <n v="21544217"/>
    <x v="2"/>
  </r>
  <r>
    <n v="20509687"/>
    <x v="2"/>
  </r>
  <r>
    <n v="20781589"/>
    <x v="2"/>
  </r>
  <r>
    <n v="21626459"/>
    <x v="2"/>
  </r>
  <r>
    <n v="21610958"/>
    <x v="2"/>
  </r>
  <r>
    <n v="20714343"/>
    <x v="2"/>
  </r>
  <r>
    <n v="20724162"/>
    <x v="2"/>
  </r>
  <r>
    <n v="20232910"/>
    <x v="2"/>
  </r>
  <r>
    <n v="20507464"/>
    <x v="2"/>
  </r>
  <r>
    <n v="20812912"/>
    <x v="2"/>
  </r>
  <r>
    <n v="20442214"/>
    <x v="2"/>
  </r>
  <r>
    <n v="21618621"/>
    <x v="2"/>
  </r>
  <r>
    <n v="21543778"/>
    <x v="2"/>
  </r>
  <r>
    <n v="20848665"/>
    <x v="2"/>
  </r>
  <r>
    <n v="20584705"/>
    <x v="2"/>
  </r>
  <r>
    <n v="20837082"/>
    <x v="2"/>
  </r>
  <r>
    <n v="21123134"/>
    <x v="2"/>
  </r>
  <r>
    <n v="22028282"/>
    <x v="2"/>
  </r>
  <r>
    <n v="21271020"/>
    <x v="2"/>
  </r>
  <r>
    <n v="20995256"/>
    <x v="2"/>
  </r>
  <r>
    <n v="20409733"/>
    <x v="2"/>
  </r>
  <r>
    <n v="21716664"/>
    <x v="2"/>
  </r>
  <r>
    <n v="21001305"/>
    <x v="2"/>
  </r>
  <r>
    <n v="21387929"/>
    <x v="2"/>
  </r>
  <r>
    <n v="21349306"/>
    <x v="2"/>
  </r>
  <r>
    <n v="21124832"/>
    <x v="2"/>
  </r>
  <r>
    <n v="21103420"/>
    <x v="2"/>
  </r>
  <r>
    <n v="21182544"/>
    <x v="2"/>
  </r>
  <r>
    <n v="21809976"/>
    <x v="2"/>
  </r>
  <r>
    <n v="21355004"/>
    <x v="2"/>
  </r>
  <r>
    <n v="21422484"/>
    <x v="2"/>
  </r>
  <r>
    <n v="20592913"/>
    <x v="2"/>
  </r>
  <r>
    <n v="21552275"/>
    <x v="2"/>
  </r>
  <r>
    <n v="20420440"/>
    <x v="2"/>
  </r>
  <r>
    <n v="20961969"/>
    <x v="2"/>
  </r>
  <r>
    <n v="20727875"/>
    <x v="2"/>
  </r>
  <r>
    <n v="20301448"/>
    <x v="2"/>
  </r>
  <r>
    <n v="21545067"/>
    <x v="2"/>
  </r>
  <r>
    <n v="20481984"/>
    <x v="2"/>
  </r>
  <r>
    <n v="21636785"/>
    <x v="2"/>
  </r>
  <r>
    <n v="21374088"/>
    <x v="2"/>
  </r>
  <r>
    <n v="20894205"/>
    <x v="2"/>
  </r>
  <r>
    <n v="21827568"/>
    <x v="2"/>
  </r>
  <r>
    <n v="21885128"/>
    <x v="2"/>
  </r>
  <r>
    <n v="20706642"/>
    <x v="2"/>
  </r>
  <r>
    <n v="20434316"/>
    <x v="2"/>
  </r>
  <r>
    <n v="21861649"/>
    <x v="2"/>
  </r>
  <r>
    <n v="20445285"/>
    <x v="2"/>
  </r>
  <r>
    <n v="20165284"/>
    <x v="2"/>
  </r>
  <r>
    <n v="20830399"/>
    <x v="2"/>
  </r>
  <r>
    <n v="21637217"/>
    <x v="2"/>
  </r>
  <r>
    <n v="21374305"/>
    <x v="2"/>
  </r>
  <r>
    <n v="24983443"/>
    <x v="2"/>
  </r>
  <r>
    <n v="20164208"/>
    <x v="2"/>
  </r>
  <r>
    <n v="21018029"/>
    <x v="2"/>
  </r>
  <r>
    <n v="21765998"/>
    <x v="2"/>
  </r>
  <r>
    <n v="21442562"/>
    <x v="2"/>
  </r>
  <r>
    <n v="20732714"/>
    <x v="2"/>
  </r>
  <r>
    <n v="20323265"/>
    <x v="2"/>
  </r>
  <r>
    <n v="21007482"/>
    <x v="2"/>
  </r>
  <r>
    <n v="21917118"/>
    <x v="2"/>
  </r>
  <r>
    <n v="21871995"/>
    <x v="2"/>
  </r>
  <r>
    <n v="20257475"/>
    <x v="2"/>
  </r>
  <r>
    <n v="21231072"/>
    <x v="2"/>
  </r>
  <r>
    <n v="20419092"/>
    <x v="2"/>
  </r>
  <r>
    <n v="21807055"/>
    <x v="2"/>
  </r>
  <r>
    <n v="20587036"/>
    <x v="2"/>
  </r>
  <r>
    <n v="20902405"/>
    <x v="2"/>
  </r>
  <r>
    <n v="20181370"/>
    <x v="2"/>
  </r>
  <r>
    <n v="20404054"/>
    <x v="2"/>
  </r>
  <r>
    <n v="20782907"/>
    <x v="2"/>
  </r>
  <r>
    <n v="20607893"/>
    <x v="2"/>
  </r>
  <r>
    <n v="20340723"/>
    <x v="2"/>
  </r>
  <r>
    <n v="21826625"/>
    <x v="2"/>
  </r>
  <r>
    <n v="21709727"/>
    <x v="2"/>
  </r>
  <r>
    <n v="20273927"/>
    <x v="2"/>
  </r>
  <r>
    <n v="21877097"/>
    <x v="2"/>
  </r>
  <r>
    <n v="22034121"/>
    <x v="2"/>
  </r>
  <r>
    <n v="20760716"/>
    <x v="2"/>
  </r>
  <r>
    <n v="21175334"/>
    <x v="2"/>
  </r>
  <r>
    <n v="21742256"/>
    <x v="2"/>
  </r>
  <r>
    <n v="21397397"/>
    <x v="2"/>
  </r>
  <r>
    <n v="20499483"/>
    <x v="2"/>
  </r>
  <r>
    <n v="21024464"/>
    <x v="2"/>
  </r>
  <r>
    <n v="20792715"/>
    <x v="2"/>
  </r>
  <r>
    <n v="21861805"/>
    <x v="2"/>
  </r>
  <r>
    <n v="21884520"/>
    <x v="2"/>
  </r>
  <r>
    <n v="20078586"/>
    <x v="2"/>
  </r>
  <r>
    <n v="20453409"/>
    <x v="2"/>
  </r>
  <r>
    <n v="21939218"/>
    <x v="2"/>
  </r>
  <r>
    <n v="22021777"/>
    <x v="2"/>
  </r>
  <r>
    <n v="21530615"/>
    <x v="2"/>
  </r>
  <r>
    <n v="21676587"/>
    <x v="2"/>
  </r>
  <r>
    <n v="20136760"/>
    <x v="2"/>
  </r>
  <r>
    <n v="20849252"/>
    <x v="2"/>
  </r>
  <r>
    <n v="21797339"/>
    <x v="2"/>
  </r>
  <r>
    <n v="21802144"/>
    <x v="2"/>
  </r>
  <r>
    <n v="21343165"/>
    <x v="2"/>
  </r>
  <r>
    <n v="21544648"/>
    <x v="2"/>
  </r>
  <r>
    <n v="21819860"/>
    <x v="2"/>
  </r>
  <r>
    <n v="21124759"/>
    <x v="2"/>
  </r>
  <r>
    <n v="21571660"/>
    <x v="2"/>
  </r>
  <r>
    <n v="21037121"/>
    <x v="2"/>
  </r>
  <r>
    <n v="20620816"/>
    <x v="2"/>
  </r>
  <r>
    <n v="10009076"/>
    <x v="2"/>
  </r>
  <r>
    <n v="21847142"/>
    <x v="2"/>
  </r>
  <r>
    <n v="20220189"/>
    <x v="2"/>
  </r>
  <r>
    <n v="21204229"/>
    <x v="2"/>
  </r>
  <r>
    <n v="21392014"/>
    <x v="2"/>
  </r>
  <r>
    <n v="20800770"/>
    <x v="2"/>
  </r>
  <r>
    <n v="20232696"/>
    <x v="2"/>
  </r>
  <r>
    <n v="21340471"/>
    <x v="2"/>
  </r>
  <r>
    <n v="20640384"/>
    <x v="2"/>
  </r>
  <r>
    <n v="21658479"/>
    <x v="2"/>
  </r>
  <r>
    <n v="21179897"/>
    <x v="2"/>
  </r>
  <r>
    <n v="20817724"/>
    <x v="2"/>
  </r>
  <r>
    <n v="21024436"/>
    <x v="2"/>
  </r>
  <r>
    <n v="20715409"/>
    <x v="2"/>
  </r>
  <r>
    <n v="20533858"/>
    <x v="2"/>
  </r>
  <r>
    <n v="21722164"/>
    <x v="2"/>
  </r>
  <r>
    <n v="20952960"/>
    <x v="2"/>
  </r>
  <r>
    <n v="20268891"/>
    <x v="2"/>
  </r>
  <r>
    <n v="21595398"/>
    <x v="2"/>
  </r>
  <r>
    <n v="20793432"/>
    <x v="2"/>
  </r>
  <r>
    <n v="20276806"/>
    <x v="2"/>
  </r>
  <r>
    <n v="21496120"/>
    <x v="2"/>
  </r>
  <r>
    <n v="20879186"/>
    <x v="2"/>
  </r>
  <r>
    <n v="24308243"/>
    <x v="2"/>
  </r>
  <r>
    <n v="21499103"/>
    <x v="2"/>
  </r>
  <r>
    <n v="20163945"/>
    <x v="2"/>
  </r>
  <r>
    <n v="21232892"/>
    <x v="2"/>
  </r>
  <r>
    <n v="21007461"/>
    <x v="2"/>
  </r>
  <r>
    <n v="20601145"/>
    <x v="2"/>
  </r>
  <r>
    <n v="21319121"/>
    <x v="2"/>
  </r>
  <r>
    <n v="21725858"/>
    <x v="2"/>
  </r>
  <r>
    <n v="21816800"/>
    <x v="2"/>
  </r>
  <r>
    <n v="21855760"/>
    <x v="2"/>
  </r>
  <r>
    <n v="20964451"/>
    <x v="2"/>
  </r>
  <r>
    <n v="21876660"/>
    <x v="2"/>
  </r>
  <r>
    <n v="21861991"/>
    <x v="2"/>
  </r>
  <r>
    <n v="21224655"/>
    <x v="2"/>
  </r>
  <r>
    <n v="21422060"/>
    <x v="2"/>
  </r>
  <r>
    <n v="20468390"/>
    <x v="2"/>
  </r>
  <r>
    <n v="21024043"/>
    <x v="2"/>
  </r>
  <r>
    <n v="21444084"/>
    <x v="2"/>
  </r>
  <r>
    <n v="21687267"/>
    <x v="2"/>
  </r>
  <r>
    <n v="21687499"/>
    <x v="2"/>
  </r>
  <r>
    <n v="21526305"/>
    <x v="2"/>
  </r>
  <r>
    <n v="20207085"/>
    <x v="2"/>
  </r>
  <r>
    <n v="21568569"/>
    <x v="2"/>
  </r>
  <r>
    <n v="22033434"/>
    <x v="2"/>
  </r>
  <r>
    <n v="21833341"/>
    <x v="2"/>
  </r>
  <r>
    <n v="20761102"/>
    <x v="2"/>
  </r>
  <r>
    <n v="20729798"/>
    <x v="2"/>
  </r>
  <r>
    <n v="20467225"/>
    <x v="2"/>
  </r>
  <r>
    <n v="21202348"/>
    <x v="2"/>
  </r>
  <r>
    <n v="21551811"/>
    <x v="2"/>
  </r>
  <r>
    <n v="21132333"/>
    <x v="2"/>
  </r>
  <r>
    <n v="20085808"/>
    <x v="2"/>
  </r>
  <r>
    <n v="20212169"/>
    <x v="2"/>
  </r>
  <r>
    <n v="20537463"/>
    <x v="2"/>
  </r>
  <r>
    <n v="21836262"/>
    <x v="2"/>
  </r>
  <r>
    <n v="20333025"/>
    <x v="2"/>
  </r>
  <r>
    <n v="21810814"/>
    <x v="2"/>
  </r>
  <r>
    <n v="20606402"/>
    <x v="2"/>
  </r>
  <r>
    <n v="21116515"/>
    <x v="2"/>
  </r>
  <r>
    <n v="21872977"/>
    <x v="2"/>
  </r>
  <r>
    <n v="21252146"/>
    <x v="2"/>
  </r>
  <r>
    <n v="20171929"/>
    <x v="2"/>
  </r>
  <r>
    <n v="20627581"/>
    <x v="2"/>
  </r>
  <r>
    <n v="20760721"/>
    <x v="2"/>
  </r>
  <r>
    <n v="20911492"/>
    <x v="2"/>
  </r>
  <r>
    <n v="20347526"/>
    <x v="2"/>
  </r>
  <r>
    <n v="21854596"/>
    <x v="2"/>
  </r>
  <r>
    <n v="21155083"/>
    <x v="2"/>
  </r>
  <r>
    <n v="21429121"/>
    <x v="2"/>
  </r>
  <r>
    <n v="20121117"/>
    <x v="2"/>
  </r>
  <r>
    <n v="21342731"/>
    <x v="2"/>
  </r>
  <r>
    <n v="20355095"/>
    <x v="2"/>
  </r>
  <r>
    <n v="21773823"/>
    <x v="2"/>
  </r>
  <r>
    <n v="21086028"/>
    <x v="2"/>
  </r>
  <r>
    <n v="20886889"/>
    <x v="2"/>
  </r>
  <r>
    <n v="20401923"/>
    <x v="2"/>
  </r>
  <r>
    <n v="20622321"/>
    <x v="2"/>
  </r>
  <r>
    <n v="20692398"/>
    <x v="2"/>
  </r>
  <r>
    <n v="21606803"/>
    <x v="2"/>
  </r>
  <r>
    <n v="21138483"/>
    <x v="2"/>
  </r>
  <r>
    <n v="20315447"/>
    <x v="2"/>
  </r>
  <r>
    <n v="21718382"/>
    <x v="2"/>
  </r>
  <r>
    <n v="21875710"/>
    <x v="2"/>
  </r>
  <r>
    <n v="20243534"/>
    <x v="2"/>
  </r>
  <r>
    <n v="20605218"/>
    <x v="2"/>
  </r>
  <r>
    <n v="20743750"/>
    <x v="2"/>
  </r>
  <r>
    <n v="21180316"/>
    <x v="2"/>
  </r>
  <r>
    <n v="20528609"/>
    <x v="2"/>
  </r>
  <r>
    <n v="21233395"/>
    <x v="2"/>
  </r>
  <r>
    <n v="21190694"/>
    <x v="2"/>
  </r>
  <r>
    <n v="20385685"/>
    <x v="2"/>
  </r>
  <r>
    <n v="20384680"/>
    <x v="2"/>
  </r>
  <r>
    <n v="21757813"/>
    <x v="2"/>
  </r>
  <r>
    <n v="20685222"/>
    <x v="2"/>
  </r>
  <r>
    <n v="20420567"/>
    <x v="2"/>
  </r>
  <r>
    <n v="20253075"/>
    <x v="2"/>
  </r>
  <r>
    <n v="20875299"/>
    <x v="2"/>
  </r>
  <r>
    <n v="21904940"/>
    <x v="2"/>
  </r>
  <r>
    <n v="21360656"/>
    <x v="2"/>
  </r>
  <r>
    <n v="20418315"/>
    <x v="2"/>
  </r>
  <r>
    <n v="21332550"/>
    <x v="2"/>
  </r>
  <r>
    <n v="21122286"/>
    <x v="2"/>
  </r>
  <r>
    <n v="21751775"/>
    <x v="2"/>
  </r>
  <r>
    <n v="21636776"/>
    <x v="2"/>
  </r>
  <r>
    <n v="21156358"/>
    <x v="2"/>
  </r>
  <r>
    <n v="21578456"/>
    <x v="2"/>
  </r>
  <r>
    <n v="21577299"/>
    <x v="2"/>
  </r>
  <r>
    <n v="21295063"/>
    <x v="2"/>
  </r>
  <r>
    <n v="20517409"/>
    <x v="2"/>
  </r>
  <r>
    <n v="20853747"/>
    <x v="2"/>
  </r>
  <r>
    <n v="20235223"/>
    <x v="2"/>
  </r>
  <r>
    <n v="21250934"/>
    <x v="2"/>
  </r>
  <r>
    <n v="20170768"/>
    <x v="2"/>
  </r>
  <r>
    <n v="21935200"/>
    <x v="2"/>
  </r>
  <r>
    <n v="21145623"/>
    <x v="2"/>
  </r>
  <r>
    <n v="21001563"/>
    <x v="2"/>
  </r>
  <r>
    <n v="21920970"/>
    <x v="2"/>
  </r>
  <r>
    <n v="21471128"/>
    <x v="2"/>
  </r>
  <r>
    <n v="21557742"/>
    <x v="2"/>
  </r>
  <r>
    <n v="21250901"/>
    <x v="2"/>
  </r>
  <r>
    <n v="20958192"/>
    <x v="2"/>
  </r>
  <r>
    <n v="21918000"/>
    <x v="2"/>
  </r>
  <r>
    <n v="20225254"/>
    <x v="2"/>
  </r>
  <r>
    <n v="21099868"/>
    <x v="2"/>
  </r>
  <r>
    <n v="21506363"/>
    <x v="2"/>
  </r>
  <r>
    <n v="21378358"/>
    <x v="2"/>
  </r>
  <r>
    <n v="21076005"/>
    <x v="2"/>
  </r>
  <r>
    <n v="20630006"/>
    <x v="2"/>
  </r>
  <r>
    <n v="21788086"/>
    <x v="2"/>
  </r>
  <r>
    <n v="20138887"/>
    <x v="2"/>
  </r>
  <r>
    <n v="21775866"/>
    <x v="2"/>
  </r>
  <r>
    <n v="21315573"/>
    <x v="2"/>
  </r>
  <r>
    <n v="21366622"/>
    <x v="2"/>
  </r>
  <r>
    <n v="21168481"/>
    <x v="2"/>
  </r>
  <r>
    <n v="21674917"/>
    <x v="2"/>
  </r>
  <r>
    <n v="20493067"/>
    <x v="2"/>
  </r>
  <r>
    <n v="20163664"/>
    <x v="2"/>
  </r>
  <r>
    <n v="20330999"/>
    <x v="2"/>
  </r>
  <r>
    <n v="21266325"/>
    <x v="2"/>
  </r>
  <r>
    <n v="21705640"/>
    <x v="2"/>
  </r>
  <r>
    <n v="20441996"/>
    <x v="2"/>
  </r>
  <r>
    <n v="21885143"/>
    <x v="2"/>
  </r>
  <r>
    <n v="21801753"/>
    <x v="2"/>
  </r>
  <r>
    <n v="21038236"/>
    <x v="2"/>
  </r>
  <r>
    <n v="21073874"/>
    <x v="2"/>
  </r>
  <r>
    <n v="20509472"/>
    <x v="2"/>
  </r>
  <r>
    <n v="20188019"/>
    <x v="2"/>
  </r>
  <r>
    <n v="21548925"/>
    <x v="2"/>
  </r>
  <r>
    <n v="21248703"/>
    <x v="2"/>
  </r>
  <r>
    <n v="21464405"/>
    <x v="2"/>
  </r>
  <r>
    <n v="20728598"/>
    <x v="2"/>
  </r>
  <r>
    <n v="21706350"/>
    <x v="2"/>
  </r>
  <r>
    <n v="20273088"/>
    <x v="2"/>
  </r>
  <r>
    <n v="20272902"/>
    <x v="2"/>
  </r>
  <r>
    <n v="20360113"/>
    <x v="2"/>
  </r>
  <r>
    <n v="21626495"/>
    <x v="2"/>
  </r>
  <r>
    <n v="20585540"/>
    <x v="2"/>
  </r>
  <r>
    <n v="20719896"/>
    <x v="2"/>
  </r>
  <r>
    <n v="21086996"/>
    <x v="2"/>
  </r>
  <r>
    <n v="20888263"/>
    <x v="2"/>
  </r>
  <r>
    <n v="20849895"/>
    <x v="2"/>
  </r>
  <r>
    <n v="20572396"/>
    <x v="2"/>
  </r>
  <r>
    <n v="20913602"/>
    <x v="2"/>
  </r>
  <r>
    <n v="21907239"/>
    <x v="2"/>
  </r>
  <r>
    <n v="21450642"/>
    <x v="2"/>
  </r>
  <r>
    <n v="20776752"/>
    <x v="2"/>
  </r>
  <r>
    <n v="20711230"/>
    <x v="2"/>
  </r>
  <r>
    <n v="20164211"/>
    <x v="2"/>
  </r>
  <r>
    <n v="21782402"/>
    <x v="2"/>
  </r>
  <r>
    <n v="24353603"/>
    <x v="2"/>
  </r>
  <r>
    <n v="20647614"/>
    <x v="2"/>
  </r>
  <r>
    <n v="24301120"/>
    <x v="2"/>
  </r>
  <r>
    <n v="21798580"/>
    <x v="2"/>
  </r>
  <r>
    <n v="20290474"/>
    <x v="2"/>
  </r>
  <r>
    <n v="20633712"/>
    <x v="2"/>
  </r>
  <r>
    <n v="20158715"/>
    <x v="2"/>
  </r>
  <r>
    <n v="21444208"/>
    <x v="2"/>
  </r>
  <r>
    <n v="21140293"/>
    <x v="2"/>
  </r>
  <r>
    <n v="20181008"/>
    <x v="2"/>
  </r>
  <r>
    <n v="21051468"/>
    <x v="2"/>
  </r>
  <r>
    <n v="21544931"/>
    <x v="2"/>
  </r>
  <r>
    <n v="21202164"/>
    <x v="2"/>
  </r>
  <r>
    <n v="21360517"/>
    <x v="2"/>
  </r>
  <r>
    <n v="20533922"/>
    <x v="2"/>
  </r>
  <r>
    <n v="21914439"/>
    <x v="2"/>
  </r>
  <r>
    <n v="20901956"/>
    <x v="2"/>
  </r>
  <r>
    <n v="22020780"/>
    <x v="2"/>
  </r>
  <r>
    <n v="20466500"/>
    <x v="2"/>
  </r>
  <r>
    <n v="20177509"/>
    <x v="2"/>
  </r>
  <r>
    <n v="20848037"/>
    <x v="2"/>
  </r>
  <r>
    <n v="20168953"/>
    <x v="2"/>
  </r>
  <r>
    <n v="20649089"/>
    <x v="2"/>
  </r>
  <r>
    <n v="21250466"/>
    <x v="2"/>
  </r>
  <r>
    <n v="21211008"/>
    <x v="2"/>
  </r>
  <r>
    <n v="20704878"/>
    <x v="2"/>
  </r>
  <r>
    <n v="21778248"/>
    <x v="2"/>
  </r>
  <r>
    <n v="20850085"/>
    <x v="2"/>
  </r>
  <r>
    <n v="21244501"/>
    <x v="2"/>
  </r>
  <r>
    <n v="20743399"/>
    <x v="2"/>
  </r>
  <r>
    <n v="20015864"/>
    <x v="2"/>
  </r>
  <r>
    <n v="20229969"/>
    <x v="2"/>
  </r>
  <r>
    <n v="21769508"/>
    <x v="2"/>
  </r>
  <r>
    <n v="21018082"/>
    <x v="2"/>
  </r>
  <r>
    <n v="21013481"/>
    <x v="2"/>
  </r>
  <r>
    <n v="21744367"/>
    <x v="2"/>
  </r>
  <r>
    <n v="20072983"/>
    <x v="2"/>
  </r>
  <r>
    <n v="21927482"/>
    <x v="2"/>
  </r>
  <r>
    <n v="20682874"/>
    <x v="2"/>
  </r>
  <r>
    <n v="22024811"/>
    <x v="2"/>
  </r>
  <r>
    <n v="20853751"/>
    <x v="2"/>
  </r>
  <r>
    <n v="21904895"/>
    <x v="2"/>
  </r>
  <r>
    <n v="21313936"/>
    <x v="2"/>
  </r>
  <r>
    <n v="21557483"/>
    <x v="2"/>
  </r>
  <r>
    <n v="20225031"/>
    <x v="2"/>
  </r>
  <r>
    <n v="21351086"/>
    <x v="2"/>
  </r>
  <r>
    <n v="21881646"/>
    <x v="2"/>
  </r>
  <r>
    <n v="21687625"/>
    <x v="2"/>
  </r>
  <r>
    <n v="20456757"/>
    <x v="2"/>
  </r>
  <r>
    <n v="20743527"/>
    <x v="2"/>
  </r>
  <r>
    <n v="20526925"/>
    <x v="2"/>
  </r>
  <r>
    <n v="21147371"/>
    <x v="2"/>
  </r>
  <r>
    <n v="20192660"/>
    <x v="2"/>
  </r>
  <r>
    <n v="20442454"/>
    <x v="2"/>
  </r>
  <r>
    <n v="21874443"/>
    <x v="2"/>
  </r>
  <r>
    <n v="20565894"/>
    <x v="2"/>
  </r>
  <r>
    <n v="20901628"/>
    <x v="2"/>
  </r>
  <r>
    <n v="21802395"/>
    <x v="2"/>
  </r>
  <r>
    <n v="20793234"/>
    <x v="2"/>
  </r>
  <r>
    <n v="20403379"/>
    <x v="2"/>
  </r>
  <r>
    <n v="21703395"/>
    <x v="2"/>
  </r>
  <r>
    <n v="21776044"/>
    <x v="2"/>
  </r>
  <r>
    <n v="21066338"/>
    <x v="2"/>
  </r>
  <r>
    <n v="21868662"/>
    <x v="2"/>
  </r>
  <r>
    <n v="20174872"/>
    <x v="2"/>
  </r>
  <r>
    <n v="21419851"/>
    <x v="2"/>
  </r>
  <r>
    <n v="21818697"/>
    <x v="2"/>
  </r>
  <r>
    <n v="20316227"/>
    <x v="2"/>
  </r>
  <r>
    <n v="21351103"/>
    <x v="2"/>
  </r>
  <r>
    <n v="21099842"/>
    <x v="2"/>
  </r>
  <r>
    <n v="21020361"/>
    <x v="2"/>
  </r>
  <r>
    <n v="20521980"/>
    <x v="2"/>
  </r>
  <r>
    <n v="21774346"/>
    <x v="2"/>
  </r>
  <r>
    <n v="21894360"/>
    <x v="2"/>
  </r>
  <r>
    <n v="20454754"/>
    <x v="2"/>
  </r>
  <r>
    <n v="21234693"/>
    <x v="2"/>
  </r>
  <r>
    <n v="20160709"/>
    <x v="2"/>
  </r>
  <r>
    <n v="21726950"/>
    <x v="2"/>
  </r>
  <r>
    <n v="21866918"/>
    <x v="2"/>
  </r>
  <r>
    <n v="20550667"/>
    <x v="2"/>
  </r>
  <r>
    <n v="20135262"/>
    <x v="2"/>
  </r>
  <r>
    <n v="20916314"/>
    <x v="2"/>
  </r>
  <r>
    <n v="20309604"/>
    <x v="2"/>
  </r>
  <r>
    <n v="20888310"/>
    <x v="2"/>
  </r>
  <r>
    <n v="20401529"/>
    <x v="2"/>
  </r>
  <r>
    <n v="21127757"/>
    <x v="2"/>
  </r>
  <r>
    <n v="21451575"/>
    <x v="2"/>
  </r>
  <r>
    <n v="21230214"/>
    <x v="2"/>
  </r>
  <r>
    <n v="20508853"/>
    <x v="2"/>
  </r>
  <r>
    <n v="20621083"/>
    <x v="2"/>
  </r>
  <r>
    <n v="20339576"/>
    <x v="2"/>
  </r>
  <r>
    <n v="20649154"/>
    <x v="2"/>
  </r>
  <r>
    <n v="21859714"/>
    <x v="2"/>
  </r>
  <r>
    <n v="20646332"/>
    <x v="2"/>
  </r>
  <r>
    <n v="20989622"/>
    <x v="2"/>
  </r>
  <r>
    <n v="21333076"/>
    <x v="2"/>
  </r>
  <r>
    <n v="20081068"/>
    <x v="2"/>
  </r>
  <r>
    <n v="21827495"/>
    <x v="2"/>
  </r>
  <r>
    <n v="20893156"/>
    <x v="2"/>
  </r>
  <r>
    <n v="21371413"/>
    <x v="2"/>
  </r>
  <r>
    <n v="21649286"/>
    <x v="2"/>
  </r>
  <r>
    <n v="20839214"/>
    <x v="2"/>
  </r>
  <r>
    <n v="22024037"/>
    <x v="2"/>
  </r>
  <r>
    <n v="21294276"/>
    <x v="2"/>
  </r>
  <r>
    <n v="20757627"/>
    <x v="2"/>
  </r>
  <r>
    <n v="21557135"/>
    <x v="2"/>
  </r>
  <r>
    <n v="21120257"/>
    <x v="2"/>
  </r>
  <r>
    <n v="21428287"/>
    <x v="2"/>
  </r>
  <r>
    <n v="20362103"/>
    <x v="2"/>
  </r>
  <r>
    <n v="20619081"/>
    <x v="2"/>
  </r>
  <r>
    <n v="20007398"/>
    <x v="2"/>
  </r>
  <r>
    <n v="21246027"/>
    <x v="2"/>
  </r>
  <r>
    <n v="21296941"/>
    <x v="2"/>
  </r>
  <r>
    <n v="20678402"/>
    <x v="2"/>
  </r>
  <r>
    <n v="21808629"/>
    <x v="2"/>
  </r>
  <r>
    <n v="21122334"/>
    <x v="2"/>
  </r>
  <r>
    <n v="20380681"/>
    <x v="2"/>
  </r>
  <r>
    <n v="22028258"/>
    <x v="2"/>
  </r>
  <r>
    <n v="21645240"/>
    <x v="2"/>
  </r>
  <r>
    <n v="20812898"/>
    <x v="2"/>
  </r>
  <r>
    <n v="21314702"/>
    <x v="2"/>
  </r>
  <r>
    <n v="20553808"/>
    <x v="2"/>
  </r>
  <r>
    <n v="20437317"/>
    <x v="2"/>
  </r>
  <r>
    <n v="21537667"/>
    <x v="2"/>
  </r>
  <r>
    <n v="21057196"/>
    <x v="2"/>
  </r>
  <r>
    <n v="20413310"/>
    <x v="2"/>
  </r>
  <r>
    <n v="21752487"/>
    <x v="2"/>
  </r>
  <r>
    <n v="21856502"/>
    <x v="2"/>
  </r>
  <r>
    <n v="21427129"/>
    <x v="2"/>
  </r>
  <r>
    <n v="21395988"/>
    <x v="2"/>
  </r>
  <r>
    <n v="22022960"/>
    <x v="2"/>
  </r>
  <r>
    <n v="20620719"/>
    <x v="2"/>
  </r>
  <r>
    <n v="21611827"/>
    <x v="2"/>
  </r>
  <r>
    <n v="21780150"/>
    <x v="2"/>
  </r>
  <r>
    <n v="21868272"/>
    <x v="2"/>
  </r>
  <r>
    <n v="21365558"/>
    <x v="2"/>
  </r>
  <r>
    <n v="20576725"/>
    <x v="2"/>
  </r>
  <r>
    <n v="21724829"/>
    <x v="2"/>
  </r>
  <r>
    <n v="20133960"/>
    <x v="2"/>
  </r>
  <r>
    <n v="21738964"/>
    <x v="2"/>
  </r>
  <r>
    <n v="21841018"/>
    <x v="2"/>
  </r>
  <r>
    <n v="22018980"/>
    <x v="2"/>
  </r>
  <r>
    <n v="21310558"/>
    <x v="2"/>
  </r>
  <r>
    <n v="20288143"/>
    <x v="2"/>
  </r>
  <r>
    <n v="21070079"/>
    <x v="2"/>
  </r>
  <r>
    <n v="20718498"/>
    <x v="2"/>
  </r>
  <r>
    <n v="21792251"/>
    <x v="2"/>
  </r>
  <r>
    <n v="20837006"/>
    <x v="2"/>
  </r>
  <r>
    <n v="20541047"/>
    <x v="2"/>
  </r>
  <r>
    <n v="21618308"/>
    <x v="2"/>
  </r>
  <r>
    <n v="21296755"/>
    <x v="2"/>
  </r>
  <r>
    <n v="21002846"/>
    <x v="2"/>
  </r>
  <r>
    <n v="20781572"/>
    <x v="2"/>
  </r>
  <r>
    <n v="21722957"/>
    <x v="2"/>
  </r>
  <r>
    <n v="21799286"/>
    <x v="2"/>
  </r>
  <r>
    <n v="21781085"/>
    <x v="2"/>
  </r>
  <r>
    <n v="21858666"/>
    <x v="2"/>
  </r>
  <r>
    <n v="21415387"/>
    <x v="2"/>
  </r>
  <r>
    <n v="20722991"/>
    <x v="2"/>
  </r>
  <r>
    <n v="20290750"/>
    <x v="2"/>
  </r>
  <r>
    <n v="21043475"/>
    <x v="2"/>
  </r>
  <r>
    <n v="21866788"/>
    <x v="2"/>
  </r>
  <r>
    <n v="21427081"/>
    <x v="2"/>
  </r>
  <r>
    <n v="20508559"/>
    <x v="2"/>
  </r>
  <r>
    <n v="21857718"/>
    <x v="2"/>
  </r>
  <r>
    <n v="21746648"/>
    <x v="2"/>
  </r>
  <r>
    <n v="21592511"/>
    <x v="2"/>
  </r>
  <r>
    <n v="21567693"/>
    <x v="2"/>
  </r>
  <r>
    <n v="20498956"/>
    <x v="2"/>
  </r>
  <r>
    <n v="21183338"/>
    <x v="2"/>
  </r>
  <r>
    <n v="20770850"/>
    <x v="2"/>
  </r>
  <r>
    <n v="20602100"/>
    <x v="2"/>
  </r>
  <r>
    <n v="20657405"/>
    <x v="2"/>
  </r>
  <r>
    <n v="21728108"/>
    <x v="2"/>
  </r>
  <r>
    <n v="21896397"/>
    <x v="2"/>
  </r>
  <r>
    <n v="21647117"/>
    <x v="2"/>
  </r>
  <r>
    <n v="24306787"/>
    <x v="2"/>
  </r>
  <r>
    <n v="20677276"/>
    <x v="2"/>
  </r>
  <r>
    <n v="21706618"/>
    <x v="2"/>
  </r>
  <r>
    <n v="20465393"/>
    <x v="2"/>
  </r>
  <r>
    <n v="24324110"/>
    <x v="2"/>
  </r>
  <r>
    <n v="20449101"/>
    <x v="2"/>
  </r>
  <r>
    <n v="21072905"/>
    <x v="2"/>
  </r>
  <r>
    <n v="21885332"/>
    <x v="2"/>
  </r>
  <r>
    <n v="21069930"/>
    <x v="2"/>
  </r>
  <r>
    <n v="21701774"/>
    <x v="2"/>
  </r>
  <r>
    <n v="20908192"/>
    <x v="2"/>
  </r>
  <r>
    <n v="21734763"/>
    <x v="2"/>
  </r>
  <r>
    <n v="20418686"/>
    <x v="2"/>
  </r>
  <r>
    <n v="20248396"/>
    <x v="2"/>
  </r>
  <r>
    <n v="21604850"/>
    <x v="2"/>
  </r>
  <r>
    <n v="20813086"/>
    <x v="2"/>
  </r>
  <r>
    <n v="21539887"/>
    <x v="2"/>
  </r>
  <r>
    <n v="20546546"/>
    <x v="2"/>
  </r>
  <r>
    <n v="20555854"/>
    <x v="2"/>
  </r>
  <r>
    <n v="21427271"/>
    <x v="2"/>
  </r>
  <r>
    <n v="20300353"/>
    <x v="2"/>
  </r>
  <r>
    <n v="21815090"/>
    <x v="2"/>
  </r>
  <r>
    <n v="21743385"/>
    <x v="2"/>
  </r>
  <r>
    <n v="21163956"/>
    <x v="2"/>
  </r>
  <r>
    <n v="21705546"/>
    <x v="2"/>
  </r>
  <r>
    <n v="20461743"/>
    <x v="2"/>
  </r>
  <r>
    <n v="20164121"/>
    <x v="2"/>
  </r>
  <r>
    <n v="21265606"/>
    <x v="2"/>
  </r>
  <r>
    <n v="21555930"/>
    <x v="2"/>
  </r>
  <r>
    <n v="21519031"/>
    <x v="2"/>
  </r>
  <r>
    <n v="20492302"/>
    <x v="2"/>
  </r>
  <r>
    <n v="21386140"/>
    <x v="2"/>
  </r>
  <r>
    <n v="21287887"/>
    <x v="2"/>
  </r>
  <r>
    <n v="20327074"/>
    <x v="2"/>
  </r>
  <r>
    <n v="21242056"/>
    <x v="2"/>
  </r>
  <r>
    <n v="20890782"/>
    <x v="2"/>
  </r>
  <r>
    <n v="21336798"/>
    <x v="2"/>
  </r>
  <r>
    <n v="20146312"/>
    <x v="2"/>
  </r>
  <r>
    <n v="20838733"/>
    <x v="2"/>
  </r>
  <r>
    <n v="21253325"/>
    <x v="2"/>
  </r>
  <r>
    <n v="21281961"/>
    <x v="2"/>
  </r>
  <r>
    <n v="21102679"/>
    <x v="2"/>
  </r>
  <r>
    <n v="20606584"/>
    <x v="2"/>
  </r>
  <r>
    <n v="20520414"/>
    <x v="2"/>
  </r>
  <r>
    <n v="20840156"/>
    <x v="2"/>
  </r>
  <r>
    <n v="21741087"/>
    <x v="2"/>
  </r>
  <r>
    <n v="21715065"/>
    <x v="2"/>
  </r>
  <r>
    <n v="21807347"/>
    <x v="2"/>
  </r>
  <r>
    <n v="21891243"/>
    <x v="2"/>
  </r>
  <r>
    <n v="20994627"/>
    <x v="2"/>
  </r>
  <r>
    <n v="21305746"/>
    <x v="2"/>
  </r>
  <r>
    <n v="20352129"/>
    <x v="2"/>
  </r>
  <r>
    <n v="21429544"/>
    <x v="2"/>
  </r>
  <r>
    <n v="21234628"/>
    <x v="2"/>
  </r>
  <r>
    <n v="21090787"/>
    <x v="2"/>
  </r>
  <r>
    <n v="21151842"/>
    <x v="2"/>
  </r>
  <r>
    <n v="21227188"/>
    <x v="2"/>
  </r>
  <r>
    <n v="20492408"/>
    <x v="2"/>
  </r>
  <r>
    <n v="21126680"/>
    <x v="2"/>
  </r>
  <r>
    <n v="21656113"/>
    <x v="2"/>
  </r>
  <r>
    <n v="20176402"/>
    <x v="2"/>
  </r>
  <r>
    <n v="21705520"/>
    <x v="2"/>
  </r>
  <r>
    <n v="20602566"/>
    <x v="2"/>
  </r>
  <r>
    <n v="21479835"/>
    <x v="2"/>
  </r>
  <r>
    <n v="20214071"/>
    <x v="2"/>
  </r>
  <r>
    <n v="20925883"/>
    <x v="2"/>
  </r>
  <r>
    <n v="20390050"/>
    <x v="2"/>
  </r>
  <r>
    <n v="21316151"/>
    <x v="2"/>
  </r>
  <r>
    <n v="21928500"/>
    <x v="2"/>
  </r>
  <r>
    <n v="21272148"/>
    <x v="2"/>
  </r>
  <r>
    <n v="20760812"/>
    <x v="2"/>
  </r>
  <r>
    <n v="21206771"/>
    <x v="2"/>
  </r>
  <r>
    <n v="20228966"/>
    <x v="2"/>
  </r>
  <r>
    <n v="21138949"/>
    <x v="2"/>
  </r>
  <r>
    <n v="20443480"/>
    <x v="2"/>
  </r>
  <r>
    <n v="21309879"/>
    <x v="2"/>
  </r>
  <r>
    <n v="21245607"/>
    <x v="2"/>
  </r>
  <r>
    <n v="20163773"/>
    <x v="2"/>
  </r>
  <r>
    <n v="21354365"/>
    <x v="2"/>
  </r>
  <r>
    <n v="21108193"/>
    <x v="2"/>
  </r>
  <r>
    <n v="20440089"/>
    <x v="2"/>
  </r>
  <r>
    <n v="20000585"/>
    <x v="2"/>
  </r>
  <r>
    <n v="21566080"/>
    <x v="2"/>
  </r>
  <r>
    <n v="21713980"/>
    <x v="2"/>
  </r>
  <r>
    <n v="20406738"/>
    <x v="2"/>
  </r>
  <r>
    <n v="21235222"/>
    <x v="2"/>
  </r>
  <r>
    <n v="20394206"/>
    <x v="2"/>
  </r>
  <r>
    <n v="21742142"/>
    <x v="2"/>
  </r>
  <r>
    <n v="21907592"/>
    <x v="2"/>
  </r>
  <r>
    <n v="21890356"/>
    <x v="2"/>
  </r>
  <r>
    <n v="21194181"/>
    <x v="2"/>
  </r>
  <r>
    <n v="20304525"/>
    <x v="2"/>
  </r>
  <r>
    <n v="21711469"/>
    <x v="2"/>
  </r>
  <r>
    <n v="21601090"/>
    <x v="2"/>
  </r>
  <r>
    <n v="20172559"/>
    <x v="2"/>
  </r>
  <r>
    <n v="21165143"/>
    <x v="2"/>
  </r>
  <r>
    <n v="22027044"/>
    <x v="2"/>
  </r>
  <r>
    <n v="21428018"/>
    <x v="2"/>
  </r>
  <r>
    <n v="21359080"/>
    <x v="2"/>
  </r>
  <r>
    <n v="21157106"/>
    <x v="2"/>
  </r>
  <r>
    <n v="20379681"/>
    <x v="2"/>
  </r>
  <r>
    <n v="20834613"/>
    <x v="2"/>
  </r>
  <r>
    <n v="21480500"/>
    <x v="2"/>
  </r>
  <r>
    <n v="21384939"/>
    <x v="2"/>
  </r>
  <r>
    <n v="20545775"/>
    <x v="2"/>
  </r>
  <r>
    <n v="21431785"/>
    <x v="2"/>
  </r>
  <r>
    <n v="20453627"/>
    <x v="2"/>
  </r>
  <r>
    <n v="20914149"/>
    <x v="2"/>
  </r>
  <r>
    <n v="21299258"/>
    <x v="2"/>
  </r>
  <r>
    <n v="20405026"/>
    <x v="2"/>
  </r>
  <r>
    <n v="21049299"/>
    <x v="2"/>
  </r>
  <r>
    <n v="20167806"/>
    <x v="2"/>
  </r>
  <r>
    <n v="21104098"/>
    <x v="2"/>
  </r>
  <r>
    <n v="20548196"/>
    <x v="2"/>
  </r>
  <r>
    <n v="21771558"/>
    <x v="2"/>
  </r>
  <r>
    <n v="21766344"/>
    <x v="2"/>
  </r>
  <r>
    <n v="21444281"/>
    <x v="2"/>
  </r>
  <r>
    <n v="21658951"/>
    <x v="2"/>
  </r>
  <r>
    <n v="21286737"/>
    <x v="2"/>
  </r>
  <r>
    <n v="20067881"/>
    <x v="2"/>
  </r>
  <r>
    <n v="21824970"/>
    <x v="2"/>
  </r>
  <r>
    <n v="20573827"/>
    <x v="2"/>
  </r>
  <r>
    <n v="20765849"/>
    <x v="2"/>
  </r>
  <r>
    <n v="21474364"/>
    <x v="2"/>
  </r>
  <r>
    <n v="20202044"/>
    <x v="2"/>
  </r>
  <r>
    <n v="20149386"/>
    <x v="2"/>
  </r>
  <r>
    <n v="21863994"/>
    <x v="2"/>
  </r>
  <r>
    <n v="20854586"/>
    <x v="2"/>
  </r>
  <r>
    <n v="21216423"/>
    <x v="2"/>
  </r>
  <r>
    <n v="20449451"/>
    <x v="2"/>
  </r>
  <r>
    <n v="21426645"/>
    <x v="2"/>
  </r>
  <r>
    <n v="21868832"/>
    <x v="2"/>
  </r>
  <r>
    <n v="20826273"/>
    <x v="2"/>
  </r>
  <r>
    <n v="21500023"/>
    <x v="2"/>
  </r>
  <r>
    <n v="21311771"/>
    <x v="2"/>
  </r>
  <r>
    <n v="21042724"/>
    <x v="2"/>
  </r>
  <r>
    <n v="21063116"/>
    <x v="2"/>
  </r>
  <r>
    <n v="21560346"/>
    <x v="2"/>
  </r>
  <r>
    <n v="20593110"/>
    <x v="2"/>
  </r>
  <r>
    <n v="20071121"/>
    <x v="2"/>
  </r>
  <r>
    <n v="20891097"/>
    <x v="2"/>
  </r>
  <r>
    <n v="21681425"/>
    <x v="2"/>
  </r>
  <r>
    <n v="24340482"/>
    <x v="2"/>
  </r>
  <r>
    <n v="24340114"/>
    <x v="2"/>
  </r>
  <r>
    <n v="20165665"/>
    <x v="2"/>
  </r>
  <r>
    <n v="20857015"/>
    <x v="2"/>
  </r>
  <r>
    <n v="21000252"/>
    <x v="2"/>
  </r>
  <r>
    <n v="21520080"/>
    <x v="2"/>
  </r>
  <r>
    <n v="21330923"/>
    <x v="2"/>
  </r>
  <r>
    <n v="21701226"/>
    <x v="2"/>
  </r>
  <r>
    <n v="24324532"/>
    <x v="2"/>
  </r>
  <r>
    <n v="24324194"/>
    <x v="2"/>
  </r>
  <r>
    <n v="21177395"/>
    <x v="2"/>
  </r>
  <r>
    <n v="20707035"/>
    <x v="2"/>
  </r>
  <r>
    <n v="20492668"/>
    <x v="2"/>
  </r>
  <r>
    <n v="21255286"/>
    <x v="2"/>
  </r>
  <r>
    <n v="21006204"/>
    <x v="2"/>
  </r>
  <r>
    <n v="20983899"/>
    <x v="2"/>
  </r>
  <r>
    <n v="21227205"/>
    <x v="2"/>
  </r>
  <r>
    <n v="20993808"/>
    <x v="2"/>
  </r>
  <r>
    <n v="21063715"/>
    <x v="2"/>
  </r>
  <r>
    <n v="21856706"/>
    <x v="2"/>
  </r>
  <r>
    <n v="20129455"/>
    <x v="2"/>
  </r>
  <r>
    <n v="20708115"/>
    <x v="2"/>
  </r>
  <r>
    <n v="20993742"/>
    <x v="2"/>
  </r>
  <r>
    <n v="20998326"/>
    <x v="2"/>
  </r>
  <r>
    <n v="21004873"/>
    <x v="2"/>
  </r>
  <r>
    <n v="20818981"/>
    <x v="2"/>
  </r>
  <r>
    <n v="21682550"/>
    <x v="2"/>
  </r>
  <r>
    <n v="21351305"/>
    <x v="2"/>
  </r>
  <r>
    <n v="21655301"/>
    <x v="2"/>
  </r>
  <r>
    <n v="21706540"/>
    <x v="2"/>
  </r>
  <r>
    <n v="21870882"/>
    <x v="2"/>
  </r>
  <r>
    <n v="21835903"/>
    <x v="2"/>
  </r>
  <r>
    <n v="20332990"/>
    <x v="2"/>
  </r>
  <r>
    <n v="21785557"/>
    <x v="2"/>
  </r>
  <r>
    <n v="21524133"/>
    <x v="2"/>
  </r>
  <r>
    <n v="21872381"/>
    <x v="2"/>
  </r>
  <r>
    <n v="21210987"/>
    <x v="2"/>
  </r>
  <r>
    <n v="21702349"/>
    <x v="2"/>
  </r>
  <r>
    <n v="21031951"/>
    <x v="2"/>
  </r>
  <r>
    <n v="21804924"/>
    <x v="2"/>
  </r>
  <r>
    <n v="20603324"/>
    <x v="2"/>
  </r>
  <r>
    <n v="20524182"/>
    <x v="2"/>
  </r>
  <r>
    <n v="20890162"/>
    <x v="2"/>
  </r>
  <r>
    <n v="21321064"/>
    <x v="2"/>
  </r>
  <r>
    <n v="20175649"/>
    <x v="2"/>
  </r>
  <r>
    <n v="21068108"/>
    <x v="2"/>
  </r>
  <r>
    <n v="21793919"/>
    <x v="2"/>
  </r>
  <r>
    <n v="21002792"/>
    <x v="2"/>
  </r>
  <r>
    <n v="20992153"/>
    <x v="2"/>
  </r>
  <r>
    <n v="21282793"/>
    <x v="2"/>
  </r>
  <r>
    <n v="20291005"/>
    <x v="2"/>
  </r>
  <r>
    <n v="21709475"/>
    <x v="2"/>
  </r>
  <r>
    <n v="20723177"/>
    <x v="2"/>
  </r>
  <r>
    <n v="20252810"/>
    <x v="2"/>
  </r>
  <r>
    <n v="21880169"/>
    <x v="2"/>
  </r>
  <r>
    <n v="20191123"/>
    <x v="2"/>
  </r>
  <r>
    <n v="21261601"/>
    <x v="2"/>
  </r>
  <r>
    <n v="21869760"/>
    <x v="2"/>
  </r>
  <r>
    <n v="20724734"/>
    <x v="2"/>
  </r>
  <r>
    <n v="20202069"/>
    <x v="2"/>
  </r>
  <r>
    <n v="20148393"/>
    <x v="2"/>
  </r>
  <r>
    <n v="21571768"/>
    <x v="2"/>
  </r>
  <r>
    <n v="21598725"/>
    <x v="2"/>
  </r>
  <r>
    <n v="21769516"/>
    <x v="2"/>
  </r>
  <r>
    <n v="21773507"/>
    <x v="2"/>
  </r>
  <r>
    <n v="21314565"/>
    <x v="2"/>
  </r>
  <r>
    <n v="21907109"/>
    <x v="2"/>
  </r>
  <r>
    <n v="21881485"/>
    <x v="2"/>
  </r>
  <r>
    <n v="21930432"/>
    <x v="2"/>
  </r>
  <r>
    <n v="21305578"/>
    <x v="2"/>
  </r>
  <r>
    <n v="21301665"/>
    <x v="2"/>
  </r>
  <r>
    <n v="21898984"/>
    <x v="2"/>
  </r>
  <r>
    <n v="20756447"/>
    <x v="2"/>
  </r>
  <r>
    <n v="20517749"/>
    <x v="2"/>
  </r>
  <r>
    <n v="20714980"/>
    <x v="2"/>
  </r>
  <r>
    <n v="21922315"/>
    <x v="2"/>
  </r>
  <r>
    <n v="22023181"/>
    <x v="2"/>
  </r>
  <r>
    <n v="21630608"/>
    <x v="2"/>
  </r>
  <r>
    <n v="20518611"/>
    <x v="2"/>
  </r>
  <r>
    <n v="20419613"/>
    <x v="2"/>
  </r>
  <r>
    <n v="20374448"/>
    <x v="2"/>
  </r>
  <r>
    <n v="21183620"/>
    <x v="2"/>
  </r>
  <r>
    <n v="20230207"/>
    <x v="2"/>
  </r>
  <r>
    <n v="20491402"/>
    <x v="2"/>
  </r>
  <r>
    <n v="21870088"/>
    <x v="2"/>
  </r>
  <r>
    <n v="20186727"/>
    <x v="2"/>
  </r>
  <r>
    <n v="20860181"/>
    <x v="2"/>
  </r>
  <r>
    <n v="20830571"/>
    <x v="2"/>
  </r>
  <r>
    <n v="20839799"/>
    <x v="2"/>
  </r>
  <r>
    <n v="20841463"/>
    <x v="2"/>
  </r>
  <r>
    <n v="20760841"/>
    <x v="2"/>
  </r>
  <r>
    <n v="21863796"/>
    <x v="2"/>
  </r>
  <r>
    <n v="22003882"/>
    <x v="2"/>
  </r>
  <r>
    <n v="22003977"/>
    <x v="2"/>
  </r>
  <r>
    <n v="21898486"/>
    <x v="2"/>
  </r>
  <r>
    <n v="21143402"/>
    <x v="2"/>
  </r>
  <r>
    <n v="20895855"/>
    <x v="2"/>
  </r>
  <r>
    <n v="21563112"/>
    <x v="2"/>
  </r>
  <r>
    <n v="21908023"/>
    <x v="2"/>
  </r>
  <r>
    <n v="20206775"/>
    <x v="2"/>
  </r>
  <r>
    <n v="20726020"/>
    <x v="2"/>
  </r>
  <r>
    <n v="21885347"/>
    <x v="2"/>
  </r>
  <r>
    <n v="20831030"/>
    <x v="2"/>
  </r>
  <r>
    <n v="20325220"/>
    <x v="2"/>
  </r>
  <r>
    <n v="21855806"/>
    <x v="2"/>
  </r>
  <r>
    <n v="21740427"/>
    <x v="2"/>
  </r>
  <r>
    <n v="21826404"/>
    <x v="2"/>
  </r>
  <r>
    <n v="21900575"/>
    <x v="2"/>
  </r>
  <r>
    <n v="20409727"/>
    <x v="2"/>
  </r>
  <r>
    <n v="20442963"/>
    <x v="2"/>
  </r>
  <r>
    <n v="21188967"/>
    <x v="2"/>
  </r>
  <r>
    <n v="20378172"/>
    <x v="2"/>
  </r>
  <r>
    <n v="20676912"/>
    <x v="2"/>
  </r>
  <r>
    <n v="20923095"/>
    <x v="2"/>
  </r>
  <r>
    <n v="21013318"/>
    <x v="2"/>
  </r>
  <r>
    <n v="21479515"/>
    <x v="2"/>
  </r>
  <r>
    <n v="21838054"/>
    <x v="2"/>
  </r>
  <r>
    <n v="21807680"/>
    <x v="2"/>
  </r>
  <r>
    <n v="20184807"/>
    <x v="2"/>
  </r>
  <r>
    <n v="20774793"/>
    <x v="2"/>
  </r>
  <r>
    <n v="21252480"/>
    <x v="2"/>
  </r>
  <r>
    <n v="21909873"/>
    <x v="2"/>
  </r>
  <r>
    <n v="21275203"/>
    <x v="2"/>
  </r>
  <r>
    <n v="20229918"/>
    <x v="2"/>
  </r>
  <r>
    <n v="20400767"/>
    <x v="2"/>
  </r>
  <r>
    <n v="20228979"/>
    <x v="2"/>
  </r>
  <r>
    <n v="21869656"/>
    <x v="2"/>
  </r>
  <r>
    <n v="21269812"/>
    <x v="2"/>
  </r>
  <r>
    <n v="20823230"/>
    <x v="2"/>
  </r>
  <r>
    <n v="20395183"/>
    <x v="2"/>
  </r>
  <r>
    <n v="21577025"/>
    <x v="2"/>
  </r>
  <r>
    <n v="21234217"/>
    <x v="2"/>
  </r>
  <r>
    <n v="20406985"/>
    <x v="2"/>
  </r>
  <r>
    <n v="20196363"/>
    <x v="2"/>
  </r>
  <r>
    <n v="21495657"/>
    <x v="2"/>
  </r>
  <r>
    <n v="20490004"/>
    <x v="2"/>
  </r>
  <r>
    <n v="21527425"/>
    <x v="2"/>
  </r>
  <r>
    <n v="21574684"/>
    <x v="2"/>
  </r>
  <r>
    <n v="21811288"/>
    <x v="2"/>
  </r>
  <r>
    <n v="21113147"/>
    <x v="2"/>
  </r>
  <r>
    <n v="20606186"/>
    <x v="2"/>
  </r>
  <r>
    <n v="21888755"/>
    <x v="2"/>
  </r>
  <r>
    <n v="21588480"/>
    <x v="2"/>
  </r>
  <r>
    <n v="20685074"/>
    <x v="2"/>
  </r>
  <r>
    <n v="21542507"/>
    <x v="2"/>
  </r>
  <r>
    <n v="20319130"/>
    <x v="2"/>
  </r>
  <r>
    <n v="21052996"/>
    <x v="2"/>
  </r>
  <r>
    <n v="21505563"/>
    <x v="2"/>
  </r>
  <r>
    <n v="21781544"/>
    <x v="2"/>
  </r>
  <r>
    <n v="21320414"/>
    <x v="2"/>
  </r>
  <r>
    <n v="21121711"/>
    <x v="2"/>
  </r>
  <r>
    <n v="20461629"/>
    <x v="2"/>
  </r>
  <r>
    <n v="21860358"/>
    <x v="2"/>
  </r>
  <r>
    <n v="20393129"/>
    <x v="2"/>
  </r>
  <r>
    <n v="20183821"/>
    <x v="2"/>
  </r>
  <r>
    <n v="21688894"/>
    <x v="2"/>
  </r>
  <r>
    <n v="20578715"/>
    <x v="2"/>
  </r>
  <r>
    <n v="21768526"/>
    <x v="2"/>
  </r>
  <r>
    <n v="20568000"/>
    <x v="2"/>
  </r>
  <r>
    <n v="21832987"/>
    <x v="2"/>
  </r>
  <r>
    <n v="20170798"/>
    <x v="2"/>
  </r>
  <r>
    <n v="21264372"/>
    <x v="2"/>
  </r>
  <r>
    <n v="20992124"/>
    <x v="2"/>
  </r>
  <r>
    <n v="21764483"/>
    <x v="2"/>
  </r>
  <r>
    <n v="20923698"/>
    <x v="2"/>
  </r>
  <r>
    <n v="20895487"/>
    <x v="2"/>
  </r>
  <r>
    <n v="20862047"/>
    <x v="2"/>
  </r>
  <r>
    <n v="21038291"/>
    <x v="2"/>
  </r>
  <r>
    <n v="20199082"/>
    <x v="2"/>
  </r>
  <r>
    <n v="20201741"/>
    <x v="2"/>
  </r>
  <r>
    <n v="21105101"/>
    <x v="2"/>
  </r>
  <r>
    <n v="20217676"/>
    <x v="2"/>
  </r>
  <r>
    <n v="21844559"/>
    <x v="2"/>
  </r>
  <r>
    <n v="20170635"/>
    <x v="2"/>
  </r>
  <r>
    <n v="20910973"/>
    <x v="2"/>
  </r>
  <r>
    <n v="20830573"/>
    <x v="2"/>
  </r>
  <r>
    <n v="20298021"/>
    <x v="2"/>
  </r>
  <r>
    <n v="20053173"/>
    <x v="2"/>
  </r>
  <r>
    <n v="21645913"/>
    <x v="2"/>
  </r>
  <r>
    <n v="21374948"/>
    <x v="2"/>
  </r>
  <r>
    <n v="21534047"/>
    <x v="2"/>
  </r>
  <r>
    <n v="21557038"/>
    <x v="2"/>
  </r>
  <r>
    <n v="20601433"/>
    <x v="2"/>
  </r>
  <r>
    <n v="20982672"/>
    <x v="2"/>
  </r>
  <r>
    <n v="20569927"/>
    <x v="2"/>
  </r>
  <r>
    <n v="20091473"/>
    <x v="2"/>
  </r>
  <r>
    <n v="21803727"/>
    <x v="2"/>
  </r>
  <r>
    <n v="20619739"/>
    <x v="2"/>
  </r>
  <r>
    <n v="20361079"/>
    <x v="2"/>
  </r>
  <r>
    <n v="21796373"/>
    <x v="2"/>
  </r>
  <r>
    <n v="21183726"/>
    <x v="2"/>
  </r>
  <r>
    <n v="21703195"/>
    <x v="2"/>
  </r>
  <r>
    <n v="20487792"/>
    <x v="2"/>
  </r>
  <r>
    <n v="20900850"/>
    <x v="2"/>
  </r>
  <r>
    <n v="20818581"/>
    <x v="2"/>
  </r>
  <r>
    <n v="20564274"/>
    <x v="2"/>
  </r>
  <r>
    <n v="20449246"/>
    <x v="2"/>
  </r>
  <r>
    <n v="20295428"/>
    <x v="2"/>
  </r>
  <r>
    <n v="20279956"/>
    <x v="2"/>
  </r>
  <r>
    <n v="21659630"/>
    <x v="2"/>
  </r>
  <r>
    <n v="20492257"/>
    <x v="2"/>
  </r>
  <r>
    <n v="20170671"/>
    <x v="2"/>
  </r>
  <r>
    <n v="21535040"/>
    <x v="2"/>
  </r>
  <r>
    <n v="21023837"/>
    <x v="2"/>
  </r>
  <r>
    <n v="21034143"/>
    <x v="2"/>
  </r>
  <r>
    <n v="20417968"/>
    <x v="2"/>
  </r>
  <r>
    <n v="21188949"/>
    <x v="2"/>
  </r>
  <r>
    <n v="21722223"/>
    <x v="2"/>
  </r>
  <r>
    <n v="20503704"/>
    <x v="2"/>
  </r>
  <r>
    <n v="20472304"/>
    <x v="2"/>
  </r>
  <r>
    <n v="21591985"/>
    <x v="2"/>
  </r>
  <r>
    <n v="20493011"/>
    <x v="2"/>
  </r>
  <r>
    <n v="22001960"/>
    <x v="2"/>
  </r>
  <r>
    <n v="21060942"/>
    <x v="2"/>
  </r>
  <r>
    <n v="22034001"/>
    <x v="2"/>
  </r>
  <r>
    <n v="20054357"/>
    <x v="2"/>
  </r>
  <r>
    <n v="21475719"/>
    <x v="2"/>
  </r>
  <r>
    <n v="21897094"/>
    <x v="2"/>
  </r>
  <r>
    <n v="21835606"/>
    <x v="2"/>
  </r>
  <r>
    <n v="21107857"/>
    <x v="2"/>
  </r>
  <r>
    <n v="20160317"/>
    <x v="2"/>
  </r>
  <r>
    <n v="21340529"/>
    <x v="2"/>
  </r>
  <r>
    <n v="21645471"/>
    <x v="2"/>
  </r>
  <r>
    <n v="21319358"/>
    <x v="2"/>
  </r>
  <r>
    <n v="20897273"/>
    <x v="2"/>
  </r>
  <r>
    <n v="21149697"/>
    <x v="2"/>
  </r>
  <r>
    <n v="21605381"/>
    <x v="2"/>
  </r>
  <r>
    <n v="21434942"/>
    <x v="2"/>
  </r>
  <r>
    <n v="21509153"/>
    <x v="2"/>
  </r>
  <r>
    <n v="20201628"/>
    <x v="2"/>
  </r>
  <r>
    <n v="21039579"/>
    <x v="2"/>
  </r>
  <r>
    <n v="21867008"/>
    <x v="2"/>
  </r>
  <r>
    <n v="20714159"/>
    <x v="2"/>
  </r>
  <r>
    <n v="20213356"/>
    <x v="2"/>
  </r>
  <r>
    <n v="21476949"/>
    <x v="2"/>
  </r>
  <r>
    <n v="20465164"/>
    <x v="2"/>
  </r>
  <r>
    <n v="21549887"/>
    <x v="2"/>
  </r>
  <r>
    <n v="21049805"/>
    <x v="2"/>
  </r>
  <r>
    <n v="20417952"/>
    <x v="2"/>
  </r>
  <r>
    <n v="21889017"/>
    <x v="2"/>
  </r>
  <r>
    <n v="21576731"/>
    <x v="2"/>
  </r>
  <r>
    <n v="21345217"/>
    <x v="2"/>
  </r>
  <r>
    <n v="21132863"/>
    <x v="2"/>
  </r>
  <r>
    <n v="21831045"/>
    <x v="2"/>
  </r>
  <r>
    <n v="21063249"/>
    <x v="2"/>
  </r>
  <r>
    <n v="20525408"/>
    <x v="2"/>
  </r>
  <r>
    <n v="20708505"/>
    <x v="2"/>
  </r>
  <r>
    <n v="21422489"/>
    <x v="2"/>
  </r>
  <r>
    <n v="20469405"/>
    <x v="2"/>
  </r>
  <r>
    <n v="20184735"/>
    <x v="2"/>
  </r>
  <r>
    <n v="21046563"/>
    <x v="2"/>
  </r>
  <r>
    <n v="21437265"/>
    <x v="2"/>
  </r>
  <r>
    <n v="20560565"/>
    <x v="2"/>
  </r>
  <r>
    <n v="21806336"/>
    <x v="2"/>
  </r>
  <r>
    <n v="20279847"/>
    <x v="2"/>
  </r>
  <r>
    <n v="21920607"/>
    <x v="2"/>
  </r>
  <r>
    <n v="20522065"/>
    <x v="2"/>
  </r>
  <r>
    <n v="21535111"/>
    <x v="2"/>
  </r>
  <r>
    <n v="20228350"/>
    <x v="2"/>
  </r>
  <r>
    <n v="21199174"/>
    <x v="2"/>
  </r>
  <r>
    <n v="20485583"/>
    <x v="2"/>
  </r>
  <r>
    <n v="20142301"/>
    <x v="2"/>
  </r>
  <r>
    <n v="20544549"/>
    <x v="2"/>
  </r>
  <r>
    <n v="21183598"/>
    <x v="2"/>
  </r>
  <r>
    <n v="21243476"/>
    <x v="2"/>
  </r>
  <r>
    <n v="21827106"/>
    <x v="2"/>
  </r>
  <r>
    <n v="21665433"/>
    <x v="2"/>
  </r>
  <r>
    <n v="20889933"/>
    <x v="2"/>
  </r>
  <r>
    <n v="21863800"/>
    <x v="2"/>
  </r>
  <r>
    <n v="20854533"/>
    <x v="2"/>
  </r>
  <r>
    <n v="20744000"/>
    <x v="2"/>
  </r>
  <r>
    <n v="21414627"/>
    <x v="2"/>
  </r>
  <r>
    <n v="21808496"/>
    <x v="2"/>
  </r>
  <r>
    <n v="21746517"/>
    <x v="2"/>
  </r>
  <r>
    <n v="21014808"/>
    <x v="2"/>
  </r>
  <r>
    <n v="20741585"/>
    <x v="2"/>
  </r>
  <r>
    <n v="20771907"/>
    <x v="2"/>
  </r>
  <r>
    <n v="20560749"/>
    <x v="2"/>
  </r>
  <r>
    <n v="21790503"/>
    <x v="2"/>
  </r>
  <r>
    <n v="21912975"/>
    <x v="2"/>
  </r>
  <r>
    <n v="20805938"/>
    <x v="2"/>
  </r>
  <r>
    <n v="21411501"/>
    <x v="2"/>
  </r>
  <r>
    <n v="20161174"/>
    <x v="2"/>
  </r>
  <r>
    <n v="21475004"/>
    <x v="2"/>
  </r>
  <r>
    <n v="21261273"/>
    <x v="2"/>
  </r>
  <r>
    <n v="21119286"/>
    <x v="2"/>
  </r>
  <r>
    <n v="21696233"/>
    <x v="2"/>
  </r>
  <r>
    <n v="20889498"/>
    <x v="2"/>
  </r>
  <r>
    <n v="21851697"/>
    <x v="2"/>
  </r>
  <r>
    <n v="20563382"/>
    <x v="2"/>
  </r>
  <r>
    <n v="21443275"/>
    <x v="2"/>
  </r>
  <r>
    <n v="20923615"/>
    <x v="2"/>
  </r>
  <r>
    <n v="20432156"/>
    <x v="2"/>
  </r>
  <r>
    <n v="20599091"/>
    <x v="2"/>
  </r>
  <r>
    <n v="20365572"/>
    <x v="2"/>
  </r>
  <r>
    <n v="21645239"/>
    <x v="2"/>
  </r>
  <r>
    <n v="20605530"/>
    <x v="2"/>
  </r>
  <r>
    <n v="21696692"/>
    <x v="2"/>
  </r>
  <r>
    <n v="21160595"/>
    <x v="2"/>
  </r>
  <r>
    <n v="20749030"/>
    <x v="2"/>
  </r>
  <r>
    <n v="21179522"/>
    <x v="2"/>
  </r>
  <r>
    <n v="20086851"/>
    <x v="2"/>
  </r>
  <r>
    <n v="20145011"/>
    <x v="2"/>
  </r>
  <r>
    <n v="20536122"/>
    <x v="2"/>
  </r>
  <r>
    <n v="20581086"/>
    <x v="2"/>
  </r>
  <r>
    <n v="20594357"/>
    <x v="2"/>
  </r>
  <r>
    <n v="21836737"/>
    <x v="2"/>
  </r>
  <r>
    <n v="21641681"/>
    <x v="2"/>
  </r>
  <r>
    <n v="21024130"/>
    <x v="2"/>
  </r>
  <r>
    <n v="21290335"/>
    <x v="2"/>
  </r>
  <r>
    <n v="21138038"/>
    <x v="2"/>
  </r>
  <r>
    <n v="20270702"/>
    <x v="2"/>
  </r>
  <r>
    <n v="20551038"/>
    <x v="2"/>
  </r>
  <r>
    <n v="21867467"/>
    <x v="2"/>
  </r>
  <r>
    <n v="21098295"/>
    <x v="2"/>
  </r>
  <r>
    <n v="21069961"/>
    <x v="2"/>
  </r>
  <r>
    <n v="21078050"/>
    <x v="2"/>
  </r>
  <r>
    <n v="21575893"/>
    <x v="2"/>
  </r>
  <r>
    <n v="20747914"/>
    <x v="2"/>
  </r>
  <r>
    <n v="21616449"/>
    <x v="2"/>
  </r>
  <r>
    <n v="20128311"/>
    <x v="2"/>
  </r>
  <r>
    <n v="21197310"/>
    <x v="2"/>
  </r>
  <r>
    <n v="20458118"/>
    <x v="2"/>
  </r>
  <r>
    <n v="20440507"/>
    <x v="2"/>
  </r>
  <r>
    <n v="20509475"/>
    <x v="2"/>
  </r>
  <r>
    <n v="21687561"/>
    <x v="2"/>
  </r>
  <r>
    <n v="20764999"/>
    <x v="2"/>
  </r>
  <r>
    <n v="20896555"/>
    <x v="2"/>
  </r>
  <r>
    <n v="21352236"/>
    <x v="2"/>
  </r>
  <r>
    <n v="21845081"/>
    <x v="2"/>
  </r>
  <r>
    <n v="21801000"/>
    <x v="2"/>
  </r>
  <r>
    <n v="20997521"/>
    <x v="2"/>
  </r>
  <r>
    <n v="20812357"/>
    <x v="2"/>
  </r>
  <r>
    <n v="20583201"/>
    <x v="2"/>
  </r>
  <r>
    <n v="20691620"/>
    <x v="2"/>
  </r>
  <r>
    <n v="20648513"/>
    <x v="2"/>
  </r>
  <r>
    <n v="20776819"/>
    <x v="2"/>
  </r>
  <r>
    <n v="21783187"/>
    <x v="2"/>
  </r>
  <r>
    <n v="20175464"/>
    <x v="2"/>
  </r>
  <r>
    <n v="21873566"/>
    <x v="2"/>
  </r>
  <r>
    <n v="21804467"/>
    <x v="2"/>
  </r>
  <r>
    <n v="21226516"/>
    <x v="2"/>
  </r>
  <r>
    <n v="20723185"/>
    <x v="2"/>
  </r>
  <r>
    <n v="20771933"/>
    <x v="2"/>
  </r>
  <r>
    <n v="21120537"/>
    <x v="2"/>
  </r>
  <r>
    <n v="20389115"/>
    <x v="2"/>
  </r>
  <r>
    <n v="20715257"/>
    <x v="2"/>
  </r>
  <r>
    <n v="20176018"/>
    <x v="2"/>
  </r>
  <r>
    <n v="21355132"/>
    <x v="2"/>
  </r>
  <r>
    <n v="21034381"/>
    <x v="2"/>
  </r>
  <r>
    <n v="21406086"/>
    <x v="2"/>
  </r>
  <r>
    <n v="20481756"/>
    <x v="2"/>
  </r>
  <r>
    <n v="20188519"/>
    <x v="2"/>
  </r>
  <r>
    <n v="21368602"/>
    <x v="2"/>
  </r>
  <r>
    <n v="20994866"/>
    <x v="2"/>
  </r>
  <r>
    <n v="21459185"/>
    <x v="2"/>
  </r>
  <r>
    <n v="21894807"/>
    <x v="2"/>
  </r>
  <r>
    <n v="21936880"/>
    <x v="2"/>
  </r>
  <r>
    <n v="21246919"/>
    <x v="2"/>
  </r>
  <r>
    <n v="21705871"/>
    <x v="2"/>
  </r>
  <r>
    <n v="21144268"/>
    <x v="2"/>
  </r>
  <r>
    <n v="20352796"/>
    <x v="2"/>
  </r>
  <r>
    <n v="21558587"/>
    <x v="2"/>
  </r>
  <r>
    <n v="20659995"/>
    <x v="2"/>
  </r>
  <r>
    <n v="20200099"/>
    <x v="2"/>
  </r>
  <r>
    <n v="20614750"/>
    <x v="2"/>
  </r>
  <r>
    <n v="21755070"/>
    <x v="2"/>
  </r>
  <r>
    <n v="20620904"/>
    <x v="2"/>
  </r>
  <r>
    <n v="21568192"/>
    <x v="2"/>
  </r>
  <r>
    <n v="21857096"/>
    <x v="2"/>
  </r>
  <r>
    <n v="21732509"/>
    <x v="2"/>
  </r>
  <r>
    <n v="22032517"/>
    <x v="2"/>
  </r>
  <r>
    <n v="21638890"/>
    <x v="2"/>
  </r>
  <r>
    <n v="20464906"/>
    <x v="2"/>
  </r>
  <r>
    <n v="21779006"/>
    <x v="2"/>
  </r>
  <r>
    <n v="20605154"/>
    <x v="2"/>
  </r>
  <r>
    <n v="20755579"/>
    <x v="2"/>
  </r>
  <r>
    <n v="22003726"/>
    <x v="2"/>
  </r>
  <r>
    <n v="20162582"/>
    <x v="2"/>
  </r>
  <r>
    <n v="21158738"/>
    <x v="2"/>
  </r>
  <r>
    <n v="20190454"/>
    <x v="2"/>
  </r>
  <r>
    <n v="20421452"/>
    <x v="2"/>
  </r>
  <r>
    <n v="21621340"/>
    <x v="2"/>
  </r>
  <r>
    <n v="21343149"/>
    <x v="2"/>
  </r>
  <r>
    <n v="21834482"/>
    <x v="2"/>
  </r>
  <r>
    <n v="20673748"/>
    <x v="2"/>
  </r>
  <r>
    <n v="20513122"/>
    <x v="2"/>
  </r>
  <r>
    <n v="20181600"/>
    <x v="2"/>
  </r>
  <r>
    <n v="21833141"/>
    <x v="2"/>
  </r>
  <r>
    <n v="20341476"/>
    <x v="2"/>
  </r>
  <r>
    <n v="21710634"/>
    <x v="2"/>
  </r>
  <r>
    <n v="21906767"/>
    <x v="2"/>
  </r>
  <r>
    <n v="21627966"/>
    <x v="2"/>
  </r>
  <r>
    <n v="20987441"/>
    <x v="2"/>
  </r>
  <r>
    <n v="21558388"/>
    <x v="2"/>
  </r>
  <r>
    <n v="21319123"/>
    <x v="2"/>
  </r>
  <r>
    <n v="21106692"/>
    <x v="2"/>
  </r>
  <r>
    <n v="20144448"/>
    <x v="2"/>
  </r>
  <r>
    <n v="21807626"/>
    <x v="2"/>
  </r>
  <r>
    <n v="20496617"/>
    <x v="2"/>
  </r>
  <r>
    <n v="20758602"/>
    <x v="2"/>
  </r>
  <r>
    <n v="20773478"/>
    <x v="2"/>
  </r>
  <r>
    <n v="20172076"/>
    <x v="2"/>
  </r>
  <r>
    <n v="20446506"/>
    <x v="2"/>
  </r>
  <r>
    <n v="21434153"/>
    <x v="2"/>
  </r>
  <r>
    <n v="22014749"/>
    <x v="2"/>
  </r>
  <r>
    <n v="21025384"/>
    <x v="2"/>
  </r>
  <r>
    <n v="21516529"/>
    <x v="2"/>
  </r>
  <r>
    <n v="21480828"/>
    <x v="2"/>
  </r>
  <r>
    <n v="20988561"/>
    <x v="2"/>
  </r>
  <r>
    <n v="21856344"/>
    <x v="2"/>
  </r>
  <r>
    <n v="20834881"/>
    <x v="2"/>
  </r>
  <r>
    <n v="20075410"/>
    <x v="2"/>
  </r>
  <r>
    <n v="20253152"/>
    <x v="2"/>
  </r>
  <r>
    <n v="21896363"/>
    <x v="2"/>
  </r>
  <r>
    <n v="20636976"/>
    <x v="2"/>
  </r>
  <r>
    <n v="21181746"/>
    <x v="2"/>
  </r>
  <r>
    <n v="21147284"/>
    <x v="2"/>
  </r>
  <r>
    <n v="21127396"/>
    <x v="2"/>
  </r>
  <r>
    <n v="20076372"/>
    <x v="2"/>
  </r>
  <r>
    <n v="20903869"/>
    <x v="2"/>
  </r>
  <r>
    <n v="20659942"/>
    <x v="2"/>
  </r>
  <r>
    <n v="21501276"/>
    <x v="2"/>
  </r>
  <r>
    <n v="21451956"/>
    <x v="2"/>
  </r>
  <r>
    <n v="20218879"/>
    <x v="2"/>
  </r>
  <r>
    <n v="20774926"/>
    <x v="2"/>
  </r>
  <r>
    <n v="20784541"/>
    <x v="2"/>
  </r>
  <r>
    <n v="21674818"/>
    <x v="2"/>
  </r>
  <r>
    <n v="21411779"/>
    <x v="2"/>
  </r>
  <r>
    <n v="20146699"/>
    <x v="2"/>
  </r>
  <r>
    <n v="20296810"/>
    <x v="2"/>
  </r>
  <r>
    <n v="20162978"/>
    <x v="2"/>
  </r>
  <r>
    <n v="20204680"/>
    <x v="2"/>
  </r>
  <r>
    <n v="21699559"/>
    <x v="2"/>
  </r>
  <r>
    <n v="21717639"/>
    <x v="2"/>
  </r>
  <r>
    <n v="21827337"/>
    <x v="2"/>
  </r>
  <r>
    <n v="21884384"/>
    <x v="2"/>
  </r>
  <r>
    <n v="21443320"/>
    <x v="2"/>
  </r>
  <r>
    <n v="21870297"/>
    <x v="2"/>
  </r>
  <r>
    <n v="20167246"/>
    <x v="2"/>
  </r>
  <r>
    <n v="20142866"/>
    <x v="2"/>
  </r>
  <r>
    <n v="20263030"/>
    <x v="2"/>
  </r>
  <r>
    <n v="20748055"/>
    <x v="2"/>
  </r>
  <r>
    <n v="20884910"/>
    <x v="2"/>
  </r>
  <r>
    <n v="20502031"/>
    <x v="2"/>
  </r>
  <r>
    <n v="20911384"/>
    <x v="2"/>
  </r>
  <r>
    <n v="20729923"/>
    <x v="2"/>
  </r>
  <r>
    <n v="20636962"/>
    <x v="2"/>
  </r>
  <r>
    <n v="21764817"/>
    <x v="2"/>
  </r>
  <r>
    <n v="20323104"/>
    <x v="2"/>
  </r>
  <r>
    <n v="21265180"/>
    <x v="2"/>
  </r>
  <r>
    <n v="20897486"/>
    <x v="2"/>
  </r>
  <r>
    <n v="21700821"/>
    <x v="2"/>
  </r>
  <r>
    <n v="20693850"/>
    <x v="2"/>
  </r>
  <r>
    <n v="20283972"/>
    <x v="2"/>
  </r>
  <r>
    <n v="20586271"/>
    <x v="2"/>
  </r>
  <r>
    <n v="21612051"/>
    <x v="2"/>
  </r>
  <r>
    <n v="20130340"/>
    <x v="2"/>
  </r>
  <r>
    <n v="21708270"/>
    <x v="2"/>
  </r>
  <r>
    <n v="21313837"/>
    <x v="2"/>
  </r>
  <r>
    <n v="20229586"/>
    <x v="2"/>
  </r>
  <r>
    <n v="20519922"/>
    <x v="2"/>
  </r>
  <r>
    <n v="20775904"/>
    <x v="2"/>
  </r>
  <r>
    <n v="21607515"/>
    <x v="2"/>
  </r>
  <r>
    <n v="20162983"/>
    <x v="2"/>
  </r>
  <r>
    <n v="21540441"/>
    <x v="2"/>
  </r>
  <r>
    <n v="22026325"/>
    <x v="2"/>
  </r>
  <r>
    <n v="20617058"/>
    <x v="2"/>
  </r>
  <r>
    <n v="21248269"/>
    <x v="2"/>
  </r>
  <r>
    <n v="21062101"/>
    <x v="2"/>
  </r>
  <r>
    <n v="20218633"/>
    <x v="2"/>
  </r>
  <r>
    <n v="20094994"/>
    <x v="2"/>
  </r>
  <r>
    <n v="20054038"/>
    <x v="2"/>
  </r>
  <r>
    <n v="21701260"/>
    <x v="2"/>
  </r>
  <r>
    <n v="21785295"/>
    <x v="2"/>
  </r>
  <r>
    <n v="20220723"/>
    <x v="2"/>
  </r>
  <r>
    <n v="21916491"/>
    <x v="2"/>
  </r>
  <r>
    <n v="21055489"/>
    <x v="2"/>
  </r>
  <r>
    <n v="20747917"/>
    <x v="2"/>
  </r>
  <r>
    <n v="21835438"/>
    <x v="2"/>
  </r>
  <r>
    <n v="21789448"/>
    <x v="2"/>
  </r>
  <r>
    <n v="20741438"/>
    <x v="2"/>
  </r>
  <r>
    <n v="20482296"/>
    <x v="2"/>
  </r>
  <r>
    <n v="21667213"/>
    <x v="2"/>
  </r>
  <r>
    <n v="21023838"/>
    <x v="2"/>
  </r>
  <r>
    <n v="21230738"/>
    <x v="2"/>
  </r>
  <r>
    <n v="21798169"/>
    <x v="2"/>
  </r>
  <r>
    <n v="20874689"/>
    <x v="2"/>
  </r>
  <r>
    <n v="20054744"/>
    <x v="2"/>
  </r>
  <r>
    <n v="20666524"/>
    <x v="2"/>
  </r>
  <r>
    <n v="21196373"/>
    <x v="2"/>
  </r>
  <r>
    <n v="20629570"/>
    <x v="2"/>
  </r>
  <r>
    <n v="20161934"/>
    <x v="2"/>
  </r>
  <r>
    <n v="20124283"/>
    <x v="2"/>
  </r>
  <r>
    <n v="21460548"/>
    <x v="2"/>
  </r>
  <r>
    <n v="21867555"/>
    <x v="2"/>
  </r>
  <r>
    <n v="20176995"/>
    <x v="2"/>
  </r>
  <r>
    <n v="20412915"/>
    <x v="2"/>
  </r>
  <r>
    <n v="20288241"/>
    <x v="2"/>
  </r>
  <r>
    <n v="21157241"/>
    <x v="2"/>
  </r>
  <r>
    <n v="21032481"/>
    <x v="2"/>
  </r>
  <r>
    <n v="21555114"/>
    <x v="2"/>
  </r>
  <r>
    <n v="20847919"/>
    <x v="2"/>
  </r>
  <r>
    <n v="20566171"/>
    <x v="2"/>
  </r>
  <r>
    <n v="20584855"/>
    <x v="2"/>
  </r>
  <r>
    <n v="20875698"/>
    <x v="2"/>
  </r>
  <r>
    <n v="20229495"/>
    <x v="2"/>
  </r>
  <r>
    <n v="21856974"/>
    <x v="2"/>
  </r>
  <r>
    <n v="20476485"/>
    <x v="2"/>
  </r>
  <r>
    <n v="21873265"/>
    <x v="2"/>
  </r>
  <r>
    <n v="21382594"/>
    <x v="2"/>
  </r>
  <r>
    <n v="21859107"/>
    <x v="2"/>
  </r>
  <r>
    <n v="21477374"/>
    <x v="2"/>
  </r>
  <r>
    <n v="20171555"/>
    <x v="2"/>
  </r>
  <r>
    <n v="20079274"/>
    <x v="2"/>
  </r>
  <r>
    <n v="20270684"/>
    <x v="2"/>
  </r>
  <r>
    <n v="20176600"/>
    <x v="2"/>
  </r>
  <r>
    <n v="21534081"/>
    <x v="2"/>
  </r>
  <r>
    <n v="21211763"/>
    <x v="2"/>
  </r>
  <r>
    <n v="21185956"/>
    <x v="2"/>
  </r>
  <r>
    <n v="21451810"/>
    <x v="2"/>
  </r>
  <r>
    <n v="21187701"/>
    <x v="2"/>
  </r>
  <r>
    <n v="21198033"/>
    <x v="2"/>
  </r>
  <r>
    <n v="20704797"/>
    <x v="2"/>
  </r>
  <r>
    <n v="20007794"/>
    <x v="2"/>
  </r>
  <r>
    <n v="20702648"/>
    <x v="2"/>
  </r>
  <r>
    <n v="21902460"/>
    <x v="2"/>
  </r>
  <r>
    <n v="21225164"/>
    <x v="2"/>
  </r>
  <r>
    <n v="21184997"/>
    <x v="2"/>
  </r>
  <r>
    <n v="20196315"/>
    <x v="2"/>
  </r>
  <r>
    <n v="20384991"/>
    <x v="2"/>
  </r>
  <r>
    <n v="20900047"/>
    <x v="2"/>
  </r>
  <r>
    <n v="21777912"/>
    <x v="2"/>
  </r>
  <r>
    <n v="21049793"/>
    <x v="2"/>
  </r>
  <r>
    <n v="21638273"/>
    <x v="2"/>
  </r>
  <r>
    <n v="20875404"/>
    <x v="2"/>
  </r>
  <r>
    <n v="20547819"/>
    <x v="2"/>
  </r>
  <r>
    <n v="20759047"/>
    <x v="2"/>
  </r>
  <r>
    <n v="20537119"/>
    <x v="2"/>
  </r>
  <r>
    <n v="21026005"/>
    <x v="2"/>
  </r>
  <r>
    <n v="20608240"/>
    <x v="2"/>
  </r>
  <r>
    <n v="20504351"/>
    <x v="2"/>
  </r>
  <r>
    <n v="20647692"/>
    <x v="2"/>
  </r>
  <r>
    <n v="20383586"/>
    <x v="2"/>
  </r>
  <r>
    <n v="21575715"/>
    <x v="2"/>
  </r>
  <r>
    <n v="20510898"/>
    <x v="2"/>
  </r>
  <r>
    <n v="21151808"/>
    <x v="2"/>
  </r>
  <r>
    <n v="20317016"/>
    <x v="2"/>
  </r>
  <r>
    <n v="20704822"/>
    <x v="2"/>
  </r>
  <r>
    <n v="21698661"/>
    <x v="2"/>
  </r>
  <r>
    <n v="21387616"/>
    <x v="2"/>
  </r>
  <r>
    <n v="21385837"/>
    <x v="2"/>
  </r>
  <r>
    <n v="20255939"/>
    <x v="2"/>
  </r>
  <r>
    <n v="21487891"/>
    <x v="2"/>
  </r>
  <r>
    <n v="21865300"/>
    <x v="2"/>
  </r>
  <r>
    <n v="21153111"/>
    <x v="2"/>
  </r>
  <r>
    <n v="20810721"/>
    <x v="2"/>
  </r>
  <r>
    <n v="21815902"/>
    <x v="2"/>
  </r>
  <r>
    <n v="21921754"/>
    <x v="2"/>
  </r>
  <r>
    <n v="21241249"/>
    <x v="2"/>
  </r>
  <r>
    <n v="20858691"/>
    <x v="2"/>
  </r>
  <r>
    <n v="21769277"/>
    <x v="2"/>
  </r>
  <r>
    <n v="20473423"/>
    <x v="2"/>
  </r>
  <r>
    <n v="20675221"/>
    <x v="2"/>
  </r>
  <r>
    <n v="21877116"/>
    <x v="2"/>
  </r>
  <r>
    <n v="21690376"/>
    <x v="2"/>
  </r>
  <r>
    <n v="20726305"/>
    <x v="2"/>
  </r>
  <r>
    <n v="20569719"/>
    <x v="2"/>
  </r>
  <r>
    <n v="21802615"/>
    <x v="2"/>
  </r>
  <r>
    <n v="20714162"/>
    <x v="2"/>
  </r>
  <r>
    <n v="22030067"/>
    <x v="2"/>
  </r>
  <r>
    <n v="21282131"/>
    <x v="2"/>
  </r>
  <r>
    <n v="21531484"/>
    <x v="2"/>
  </r>
  <r>
    <n v="21553327"/>
    <x v="2"/>
  </r>
  <r>
    <n v="20169638"/>
    <x v="2"/>
  </r>
  <r>
    <n v="21300388"/>
    <x v="2"/>
  </r>
  <r>
    <n v="20640239"/>
    <x v="2"/>
  </r>
  <r>
    <n v="20771745"/>
    <x v="2"/>
  </r>
  <r>
    <n v="21572744"/>
    <x v="2"/>
  </r>
  <r>
    <n v="21467852"/>
    <x v="2"/>
  </r>
  <r>
    <n v="21025107"/>
    <x v="2"/>
  </r>
  <r>
    <n v="20217972"/>
    <x v="2"/>
  </r>
  <r>
    <n v="20802555"/>
    <x v="2"/>
  </r>
  <r>
    <n v="21715356"/>
    <x v="2"/>
  </r>
  <r>
    <n v="22030144"/>
    <x v="2"/>
  </r>
  <r>
    <n v="20299801"/>
    <x v="2"/>
  </r>
  <r>
    <n v="21807906"/>
    <x v="2"/>
  </r>
  <r>
    <n v="21416114"/>
    <x v="2"/>
  </r>
  <r>
    <n v="21427338"/>
    <x v="2"/>
  </r>
  <r>
    <n v="21829229"/>
    <x v="2"/>
  </r>
  <r>
    <n v="21888763"/>
    <x v="2"/>
  </r>
  <r>
    <n v="21597829"/>
    <x v="2"/>
  </r>
  <r>
    <n v="20206377"/>
    <x v="2"/>
  </r>
  <r>
    <n v="20190647"/>
    <x v="2"/>
  </r>
  <r>
    <n v="20849411"/>
    <x v="2"/>
  </r>
  <r>
    <n v="20345555"/>
    <x v="2"/>
  </r>
  <r>
    <n v="21898641"/>
    <x v="2"/>
  </r>
  <r>
    <n v="20924037"/>
    <x v="2"/>
  </r>
  <r>
    <n v="21635142"/>
    <x v="2"/>
  </r>
  <r>
    <n v="21608059"/>
    <x v="2"/>
  </r>
  <r>
    <n v="20714276"/>
    <x v="2"/>
  </r>
  <r>
    <n v="21834447"/>
    <x v="2"/>
  </r>
  <r>
    <n v="20405637"/>
    <x v="2"/>
  </r>
  <r>
    <n v="20193045"/>
    <x v="2"/>
  </r>
  <r>
    <n v="20229543"/>
    <x v="2"/>
  </r>
  <r>
    <n v="21805005"/>
    <x v="2"/>
  </r>
  <r>
    <n v="21176207"/>
    <x v="2"/>
  </r>
  <r>
    <n v="20565956"/>
    <x v="2"/>
  </r>
  <r>
    <n v="20802651"/>
    <x v="2"/>
  </r>
  <r>
    <n v="21648061"/>
    <x v="2"/>
  </r>
  <r>
    <n v="21072292"/>
    <x v="2"/>
  </r>
  <r>
    <n v="21140199"/>
    <x v="2"/>
  </r>
  <r>
    <n v="20361517"/>
    <x v="2"/>
  </r>
  <r>
    <n v="21550322"/>
    <x v="2"/>
  </r>
  <r>
    <n v="21777112"/>
    <x v="2"/>
  </r>
  <r>
    <n v="20690391"/>
    <x v="2"/>
  </r>
  <r>
    <n v="21338853"/>
    <x v="2"/>
  </r>
  <r>
    <n v="20219481"/>
    <x v="2"/>
  </r>
  <r>
    <n v="21748451"/>
    <x v="2"/>
  </r>
  <r>
    <n v="20342446"/>
    <x v="2"/>
  </r>
  <r>
    <n v="20079030"/>
    <x v="2"/>
  </r>
  <r>
    <n v="21032717"/>
    <x v="2"/>
  </r>
  <r>
    <n v="21617198"/>
    <x v="2"/>
  </r>
  <r>
    <n v="21827300"/>
    <x v="2"/>
  </r>
  <r>
    <n v="20782966"/>
    <x v="2"/>
  </r>
  <r>
    <n v="21923487"/>
    <x v="2"/>
  </r>
  <r>
    <n v="21075784"/>
    <x v="2"/>
  </r>
  <r>
    <n v="21728533"/>
    <x v="2"/>
  </r>
  <r>
    <n v="21265350"/>
    <x v="2"/>
  </r>
  <r>
    <n v="21145851"/>
    <x v="2"/>
  </r>
  <r>
    <n v="21921988"/>
    <x v="2"/>
  </r>
  <r>
    <n v="20647676"/>
    <x v="2"/>
  </r>
  <r>
    <n v="20999376"/>
    <x v="2"/>
  </r>
  <r>
    <n v="21662344"/>
    <x v="2"/>
  </r>
  <r>
    <n v="21874207"/>
    <x v="2"/>
  </r>
  <r>
    <n v="21032874"/>
    <x v="2"/>
  </r>
  <r>
    <n v="21540758"/>
    <x v="2"/>
  </r>
  <r>
    <n v="20294834"/>
    <x v="2"/>
  </r>
  <r>
    <n v="21745045"/>
    <x v="2"/>
  </r>
  <r>
    <n v="20484938"/>
    <x v="2"/>
  </r>
  <r>
    <n v="20710161"/>
    <x v="2"/>
  </r>
  <r>
    <n v="21579261"/>
    <x v="2"/>
  </r>
  <r>
    <n v="21162740"/>
    <x v="2"/>
  </r>
  <r>
    <n v="20201482"/>
    <x v="2"/>
  </r>
  <r>
    <n v="21827167"/>
    <x v="2"/>
  </r>
  <r>
    <n v="21942317"/>
    <x v="2"/>
  </r>
  <r>
    <n v="20219867"/>
    <x v="2"/>
  </r>
  <r>
    <n v="21312306"/>
    <x v="2"/>
  </r>
  <r>
    <n v="20559324"/>
    <x v="2"/>
  </r>
  <r>
    <n v="20294634"/>
    <x v="2"/>
  </r>
  <r>
    <n v="20885802"/>
    <x v="2"/>
  </r>
  <r>
    <n v="20694406"/>
    <x v="2"/>
  </r>
  <r>
    <n v="20629272"/>
    <x v="2"/>
  </r>
  <r>
    <n v="21814244"/>
    <x v="2"/>
  </r>
  <r>
    <n v="20649146"/>
    <x v="2"/>
  </r>
  <r>
    <n v="21779977"/>
    <x v="2"/>
  </r>
  <r>
    <n v="20680390"/>
    <x v="2"/>
  </r>
  <r>
    <n v="21184192"/>
    <x v="2"/>
  </r>
  <r>
    <n v="21384411"/>
    <x v="2"/>
  </r>
  <r>
    <n v="21275398"/>
    <x v="2"/>
  </r>
  <r>
    <n v="21201428"/>
    <x v="2"/>
  </r>
  <r>
    <n v="21728604"/>
    <x v="2"/>
  </r>
  <r>
    <n v="21055929"/>
    <x v="2"/>
  </r>
  <r>
    <n v="20675079"/>
    <x v="2"/>
  </r>
  <r>
    <n v="21423931"/>
    <x v="2"/>
  </r>
  <r>
    <n v="20543088"/>
    <x v="2"/>
  </r>
  <r>
    <n v="21166566"/>
    <x v="2"/>
  </r>
  <r>
    <n v="20964897"/>
    <x v="2"/>
  </r>
  <r>
    <n v="20494678"/>
    <x v="2"/>
  </r>
  <r>
    <n v="21659372"/>
    <x v="2"/>
  </r>
  <r>
    <n v="20174187"/>
    <x v="2"/>
  </r>
  <r>
    <n v="21259707"/>
    <x v="2"/>
  </r>
  <r>
    <n v="20509725"/>
    <x v="2"/>
  </r>
  <r>
    <n v="20630375"/>
    <x v="2"/>
  </r>
  <r>
    <n v="20690394"/>
    <x v="2"/>
  </r>
  <r>
    <n v="21080666"/>
    <x v="2"/>
  </r>
  <r>
    <n v="21676005"/>
    <x v="2"/>
  </r>
  <r>
    <n v="20493591"/>
    <x v="2"/>
  </r>
  <r>
    <n v="21131985"/>
    <x v="2"/>
  </r>
  <r>
    <n v="21932384"/>
    <x v="2"/>
  </r>
  <r>
    <n v="20928586"/>
    <x v="2"/>
  </r>
  <r>
    <n v="20485499"/>
    <x v="2"/>
  </r>
  <r>
    <n v="20007534"/>
    <x v="2"/>
  </r>
  <r>
    <n v="20873154"/>
    <x v="2"/>
  </r>
  <r>
    <n v="20212612"/>
    <x v="2"/>
  </r>
  <r>
    <n v="20825479"/>
    <x v="2"/>
  </r>
  <r>
    <n v="21533906"/>
    <x v="2"/>
  </r>
  <r>
    <n v="20852006"/>
    <x v="2"/>
  </r>
  <r>
    <n v="20445281"/>
    <x v="2"/>
  </r>
  <r>
    <n v="20755984"/>
    <x v="2"/>
  </r>
  <r>
    <n v="10006366"/>
    <x v="2"/>
  </r>
  <r>
    <n v="21820258"/>
    <x v="2"/>
  </r>
  <r>
    <n v="21593870"/>
    <x v="2"/>
  </r>
  <r>
    <n v="20504240"/>
    <x v="2"/>
  </r>
  <r>
    <n v="21897194"/>
    <x v="2"/>
  </r>
  <r>
    <n v="21824003"/>
    <x v="2"/>
  </r>
  <r>
    <n v="20499645"/>
    <x v="2"/>
  </r>
  <r>
    <n v="20054817"/>
    <x v="2"/>
  </r>
  <r>
    <n v="21681942"/>
    <x v="2"/>
  </r>
  <r>
    <n v="20007584"/>
    <x v="2"/>
  </r>
  <r>
    <n v="21769082"/>
    <x v="2"/>
  </r>
  <r>
    <n v="20212522"/>
    <x v="2"/>
  </r>
  <r>
    <n v="20007864"/>
    <x v="2"/>
  </r>
  <r>
    <n v="20494731"/>
    <x v="2"/>
  </r>
  <r>
    <n v="21684447"/>
    <x v="2"/>
  </r>
  <r>
    <n v="21686706"/>
    <x v="2"/>
  </r>
  <r>
    <n v="21837724"/>
    <x v="2"/>
  </r>
  <r>
    <n v="20388000"/>
    <x v="2"/>
  </r>
  <r>
    <n v="21484423"/>
    <x v="2"/>
  </r>
  <r>
    <n v="21903760"/>
    <x v="2"/>
  </r>
  <r>
    <n v="20745445"/>
    <x v="2"/>
  </r>
  <r>
    <n v="20456604"/>
    <x v="2"/>
  </r>
  <r>
    <n v="21381308"/>
    <x v="2"/>
  </r>
  <r>
    <n v="20490367"/>
    <x v="2"/>
  </r>
  <r>
    <n v="20718165"/>
    <x v="2"/>
  </r>
  <r>
    <n v="21224058"/>
    <x v="2"/>
  </r>
  <r>
    <n v="21226344"/>
    <x v="2"/>
  </r>
  <r>
    <n v="20645525"/>
    <x v="2"/>
  </r>
  <r>
    <n v="21147132"/>
    <x v="2"/>
  </r>
  <r>
    <n v="20271573"/>
    <x v="2"/>
  </r>
  <r>
    <n v="21345405"/>
    <x v="2"/>
  </r>
  <r>
    <n v="21891185"/>
    <x v="2"/>
  </r>
  <r>
    <n v="21240538"/>
    <x v="2"/>
  </r>
  <r>
    <n v="20828864"/>
    <x v="2"/>
  </r>
  <r>
    <n v="21260568"/>
    <x v="2"/>
  </r>
  <r>
    <n v="20800731"/>
    <x v="2"/>
  </r>
  <r>
    <n v="21825380"/>
    <x v="2"/>
  </r>
  <r>
    <n v="20514437"/>
    <x v="2"/>
  </r>
  <r>
    <n v="20365356"/>
    <x v="2"/>
  </r>
  <r>
    <n v="21034976"/>
    <x v="2"/>
  </r>
  <r>
    <n v="21391899"/>
    <x v="2"/>
  </r>
  <r>
    <n v="20647309"/>
    <x v="2"/>
  </r>
  <r>
    <n v="21897698"/>
    <x v="2"/>
  </r>
  <r>
    <n v="21727255"/>
    <x v="2"/>
  </r>
  <r>
    <n v="20167946"/>
    <x v="2"/>
  </r>
  <r>
    <n v="20889908"/>
    <x v="2"/>
  </r>
  <r>
    <n v="21883674"/>
    <x v="2"/>
  </r>
  <r>
    <n v="20475226"/>
    <x v="2"/>
  </r>
  <r>
    <n v="20765287"/>
    <x v="2"/>
  </r>
  <r>
    <n v="21320662"/>
    <x v="2"/>
  </r>
  <r>
    <n v="21311150"/>
    <x v="2"/>
  </r>
  <r>
    <n v="20191270"/>
    <x v="2"/>
  </r>
  <r>
    <n v="20628970"/>
    <x v="2"/>
  </r>
  <r>
    <n v="20058191"/>
    <x v="2"/>
  </r>
  <r>
    <n v="21837059"/>
    <x v="2"/>
  </r>
  <r>
    <n v="21463586"/>
    <x v="2"/>
  </r>
  <r>
    <n v="20775689"/>
    <x v="2"/>
  </r>
  <r>
    <n v="21190827"/>
    <x v="2"/>
  </r>
  <r>
    <n v="20646894"/>
    <x v="2"/>
  </r>
  <r>
    <n v="21705335"/>
    <x v="2"/>
  </r>
  <r>
    <n v="21332290"/>
    <x v="2"/>
  </r>
  <r>
    <n v="20858642"/>
    <x v="2"/>
  </r>
  <r>
    <n v="21078818"/>
    <x v="2"/>
  </r>
  <r>
    <n v="20518214"/>
    <x v="2"/>
  </r>
  <r>
    <n v="21824451"/>
    <x v="2"/>
  </r>
  <r>
    <n v="20885033"/>
    <x v="2"/>
  </r>
  <r>
    <n v="21549904"/>
    <x v="2"/>
  </r>
  <r>
    <n v="21670655"/>
    <x v="2"/>
  </r>
  <r>
    <n v="20528927"/>
    <x v="2"/>
  </r>
  <r>
    <n v="20759880"/>
    <x v="2"/>
  </r>
  <r>
    <n v="21336689"/>
    <x v="2"/>
  </r>
  <r>
    <n v="21091126"/>
    <x v="2"/>
  </r>
  <r>
    <n v="20402156"/>
    <x v="2"/>
  </r>
  <r>
    <n v="20436102"/>
    <x v="2"/>
  </r>
  <r>
    <n v="20874435"/>
    <x v="2"/>
  </r>
  <r>
    <n v="20385945"/>
    <x v="2"/>
  </r>
  <r>
    <n v="21459226"/>
    <x v="2"/>
  </r>
  <r>
    <n v="20928766"/>
    <x v="2"/>
  </r>
  <r>
    <n v="20230429"/>
    <x v="2"/>
  </r>
  <r>
    <n v="21465317"/>
    <x v="2"/>
  </r>
  <r>
    <n v="21503326"/>
    <x v="2"/>
  </r>
  <r>
    <n v="21486035"/>
    <x v="2"/>
  </r>
  <r>
    <n v="21609926"/>
    <x v="2"/>
  </r>
  <r>
    <n v="21922339"/>
    <x v="2"/>
  </r>
  <r>
    <n v="21116058"/>
    <x v="2"/>
  </r>
  <r>
    <n v="21094540"/>
    <x v="2"/>
  </r>
  <r>
    <n v="22230714"/>
    <x v="2"/>
  </r>
  <r>
    <n v="21889469"/>
    <x v="2"/>
  </r>
  <r>
    <n v="21463521"/>
    <x v="2"/>
  </r>
  <r>
    <n v="21698789"/>
    <x v="2"/>
  </r>
  <r>
    <n v="21874192"/>
    <x v="2"/>
  </r>
  <r>
    <n v="20761279"/>
    <x v="2"/>
  </r>
  <r>
    <n v="21893726"/>
    <x v="2"/>
  </r>
  <r>
    <n v="20756555"/>
    <x v="2"/>
  </r>
  <r>
    <n v="21280624"/>
    <x v="2"/>
  </r>
  <r>
    <n v="21892142"/>
    <x v="2"/>
  </r>
  <r>
    <n v="21897560"/>
    <x v="2"/>
  </r>
  <r>
    <n v="20176238"/>
    <x v="2"/>
  </r>
  <r>
    <n v="21812460"/>
    <x v="2"/>
  </r>
  <r>
    <n v="21314981"/>
    <x v="2"/>
  </r>
  <r>
    <n v="20985565"/>
    <x v="2"/>
  </r>
  <r>
    <n v="21296084"/>
    <x v="2"/>
  </r>
  <r>
    <n v="20256452"/>
    <x v="2"/>
  </r>
  <r>
    <n v="21246049"/>
    <x v="2"/>
  </r>
  <r>
    <n v="20290911"/>
    <x v="2"/>
  </r>
  <r>
    <n v="20608764"/>
    <x v="2"/>
  </r>
  <r>
    <n v="20484027"/>
    <x v="2"/>
  </r>
  <r>
    <n v="21157927"/>
    <x v="2"/>
  </r>
  <r>
    <n v="21669533"/>
    <x v="2"/>
  </r>
  <r>
    <n v="21709181"/>
    <x v="2"/>
  </r>
  <r>
    <n v="21491784"/>
    <x v="2"/>
  </r>
  <r>
    <n v="21376408"/>
    <x v="2"/>
  </r>
  <r>
    <n v="21812632"/>
    <x v="2"/>
  </r>
  <r>
    <n v="20262577"/>
    <x v="2"/>
  </r>
  <r>
    <n v="21176794"/>
    <x v="2"/>
  </r>
  <r>
    <n v="21198225"/>
    <x v="2"/>
  </r>
  <r>
    <n v="20156904"/>
    <x v="2"/>
  </r>
  <r>
    <n v="21423462"/>
    <x v="2"/>
  </r>
  <r>
    <n v="21670366"/>
    <x v="2"/>
  </r>
  <r>
    <n v="20007209"/>
    <x v="2"/>
  </r>
  <r>
    <n v="21129441"/>
    <x v="2"/>
  </r>
  <r>
    <n v="21791960"/>
    <x v="2"/>
  </r>
  <r>
    <n v="20925480"/>
    <x v="2"/>
  </r>
  <r>
    <n v="20415976"/>
    <x v="2"/>
  </r>
  <r>
    <n v="21074581"/>
    <x v="2"/>
  </r>
  <r>
    <n v="21083107"/>
    <x v="2"/>
  </r>
  <r>
    <n v="20053718"/>
    <x v="2"/>
  </r>
  <r>
    <n v="21345381"/>
    <x v="2"/>
  </r>
  <r>
    <n v="21891885"/>
    <x v="2"/>
  </r>
  <r>
    <n v="20946981"/>
    <x v="2"/>
  </r>
  <r>
    <n v="21243493"/>
    <x v="2"/>
  </r>
  <r>
    <n v="20719171"/>
    <x v="2"/>
  </r>
  <r>
    <n v="20205542"/>
    <x v="2"/>
  </r>
  <r>
    <n v="20217948"/>
    <x v="2"/>
  </r>
  <r>
    <n v="20848777"/>
    <x v="2"/>
  </r>
  <r>
    <n v="20747471"/>
    <x v="2"/>
  </r>
  <r>
    <n v="21452050"/>
    <x v="2"/>
  </r>
  <r>
    <n v="21512511"/>
    <x v="2"/>
  </r>
  <r>
    <n v="21587616"/>
    <x v="2"/>
  </r>
  <r>
    <n v="20175624"/>
    <x v="2"/>
  </r>
  <r>
    <n v="20782914"/>
    <x v="2"/>
  </r>
  <r>
    <n v="20475678"/>
    <x v="2"/>
  </r>
  <r>
    <n v="20605975"/>
    <x v="2"/>
  </r>
  <r>
    <n v="21077280"/>
    <x v="2"/>
  </r>
  <r>
    <n v="21271388"/>
    <x v="2"/>
  </r>
  <r>
    <n v="21045575"/>
    <x v="2"/>
  </r>
  <r>
    <n v="20486441"/>
    <x v="2"/>
  </r>
  <r>
    <n v="20725674"/>
    <x v="2"/>
  </r>
  <r>
    <n v="21166098"/>
    <x v="2"/>
  </r>
  <r>
    <n v="21550358"/>
    <x v="2"/>
  </r>
  <r>
    <n v="20634973"/>
    <x v="2"/>
  </r>
  <r>
    <n v="20202196"/>
    <x v="2"/>
  </r>
  <r>
    <n v="20290744"/>
    <x v="2"/>
  </r>
  <r>
    <n v="21160250"/>
    <x v="2"/>
  </r>
  <r>
    <n v="21198180"/>
    <x v="2"/>
  </r>
  <r>
    <n v="21804963"/>
    <x v="2"/>
  </r>
  <r>
    <n v="21204053"/>
    <x v="2"/>
  </r>
  <r>
    <n v="20129308"/>
    <x v="2"/>
  </r>
  <r>
    <n v="21911034"/>
    <x v="2"/>
  </r>
  <r>
    <n v="21447204"/>
    <x v="2"/>
  </r>
  <r>
    <n v="20690512"/>
    <x v="2"/>
  </r>
  <r>
    <n v="20153097"/>
    <x v="2"/>
  </r>
  <r>
    <n v="21420898"/>
    <x v="2"/>
  </r>
  <r>
    <n v="20161268"/>
    <x v="2"/>
  </r>
  <r>
    <n v="21319798"/>
    <x v="2"/>
  </r>
  <r>
    <n v="20821742"/>
    <x v="2"/>
  </r>
  <r>
    <n v="21648682"/>
    <x v="2"/>
  </r>
  <r>
    <n v="20468304"/>
    <x v="2"/>
  </r>
  <r>
    <n v="21838531"/>
    <x v="2"/>
  </r>
  <r>
    <n v="21857960"/>
    <x v="2"/>
  </r>
  <r>
    <n v="20374547"/>
    <x v="2"/>
  </r>
  <r>
    <n v="21434466"/>
    <x v="2"/>
  </r>
  <r>
    <n v="20290870"/>
    <x v="2"/>
  </r>
  <r>
    <n v="21129464"/>
    <x v="2"/>
  </r>
  <r>
    <n v="21355463"/>
    <x v="2"/>
  </r>
  <r>
    <n v="20389760"/>
    <x v="2"/>
  </r>
  <r>
    <n v="21185994"/>
    <x v="2"/>
  </r>
  <r>
    <n v="20708012"/>
    <x v="2"/>
  </r>
  <r>
    <n v="20340630"/>
    <x v="2"/>
  </r>
  <r>
    <n v="20567387"/>
    <x v="2"/>
  </r>
  <r>
    <n v="21074341"/>
    <x v="2"/>
  </r>
  <r>
    <n v="20729951"/>
    <x v="2"/>
  </r>
  <r>
    <n v="20420579"/>
    <x v="2"/>
  </r>
  <r>
    <n v="21529067"/>
    <x v="2"/>
  </r>
  <r>
    <n v="21709039"/>
    <x v="2"/>
  </r>
  <r>
    <n v="21706493"/>
    <x v="2"/>
  </r>
  <r>
    <n v="21876561"/>
    <x v="2"/>
  </r>
  <r>
    <n v="21783104"/>
    <x v="2"/>
  </r>
  <r>
    <n v="21558975"/>
    <x v="2"/>
  </r>
  <r>
    <n v="21802343"/>
    <x v="2"/>
  </r>
  <r>
    <n v="21106307"/>
    <x v="2"/>
  </r>
  <r>
    <n v="21531947"/>
    <x v="2"/>
  </r>
  <r>
    <n v="21900488"/>
    <x v="2"/>
  </r>
  <r>
    <n v="21503935"/>
    <x v="2"/>
  </r>
  <r>
    <n v="21395239"/>
    <x v="2"/>
  </r>
  <r>
    <n v="20886012"/>
    <x v="2"/>
  </r>
  <r>
    <n v="21768953"/>
    <x v="2"/>
  </r>
  <r>
    <n v="21505912"/>
    <x v="2"/>
  </r>
  <r>
    <n v="20147672"/>
    <x v="2"/>
  </r>
  <r>
    <n v="21044435"/>
    <x v="2"/>
  </r>
  <r>
    <n v="21260785"/>
    <x v="2"/>
  </r>
  <r>
    <n v="20229876"/>
    <x v="2"/>
  </r>
  <r>
    <n v="21582856"/>
    <x v="2"/>
  </r>
  <r>
    <n v="21163655"/>
    <x v="2"/>
  </r>
  <r>
    <n v="21803231"/>
    <x v="2"/>
  </r>
  <r>
    <n v="21546128"/>
    <x v="2"/>
  </r>
  <r>
    <n v="20893987"/>
    <x v="2"/>
  </r>
  <r>
    <n v="21422447"/>
    <x v="2"/>
  </r>
  <r>
    <n v="20540118"/>
    <x v="2"/>
  </r>
  <r>
    <n v="20861977"/>
    <x v="2"/>
  </r>
  <r>
    <n v="21895488"/>
    <x v="2"/>
  </r>
  <r>
    <n v="20836759"/>
    <x v="2"/>
  </r>
  <r>
    <n v="21667775"/>
    <x v="2"/>
  </r>
  <r>
    <n v="20515933"/>
    <x v="2"/>
  </r>
  <r>
    <n v="21777045"/>
    <x v="2"/>
  </r>
  <r>
    <n v="21327021"/>
    <x v="2"/>
  </r>
  <r>
    <n v="20695139"/>
    <x v="2"/>
  </r>
  <r>
    <n v="21795376"/>
    <x v="2"/>
  </r>
  <r>
    <n v="22022214"/>
    <x v="2"/>
  </r>
  <r>
    <n v="20394749"/>
    <x v="2"/>
  </r>
  <r>
    <n v="20546250"/>
    <x v="2"/>
  </r>
  <r>
    <n v="20370794"/>
    <x v="2"/>
  </r>
  <r>
    <n v="21023428"/>
    <x v="2"/>
  </r>
  <r>
    <n v="20228223"/>
    <x v="2"/>
  </r>
  <r>
    <n v="21238320"/>
    <x v="2"/>
  </r>
  <r>
    <n v="20526466"/>
    <x v="2"/>
  </r>
  <r>
    <n v="21633780"/>
    <x v="2"/>
  </r>
  <r>
    <n v="20848670"/>
    <x v="2"/>
  </r>
  <r>
    <n v="21490518"/>
    <x v="2"/>
  </r>
  <r>
    <n v="21708928"/>
    <x v="2"/>
  </r>
  <r>
    <n v="20165196"/>
    <x v="2"/>
  </r>
  <r>
    <n v="21825923"/>
    <x v="2"/>
  </r>
  <r>
    <n v="21212790"/>
    <x v="2"/>
  </r>
  <r>
    <n v="21869219"/>
    <x v="2"/>
  </r>
  <r>
    <n v="21040266"/>
    <x v="2"/>
  </r>
  <r>
    <n v="21686960"/>
    <x v="2"/>
  </r>
  <r>
    <n v="20680233"/>
    <x v="2"/>
  </r>
  <r>
    <n v="21551431"/>
    <x v="2"/>
  </r>
  <r>
    <n v="21475521"/>
    <x v="2"/>
  </r>
  <r>
    <n v="20887070"/>
    <x v="2"/>
  </r>
  <r>
    <n v="21330835"/>
    <x v="2"/>
  </r>
  <r>
    <n v="21873461"/>
    <x v="2"/>
  </r>
  <r>
    <n v="21659272"/>
    <x v="2"/>
  </r>
  <r>
    <n v="21342157"/>
    <x v="2"/>
  </r>
  <r>
    <n v="20768604"/>
    <x v="2"/>
  </r>
  <r>
    <n v="21282510"/>
    <x v="2"/>
  </r>
  <r>
    <n v="20854630"/>
    <x v="2"/>
  </r>
  <r>
    <n v="21445103"/>
    <x v="2"/>
  </r>
  <r>
    <n v="20426894"/>
    <x v="2"/>
  </r>
  <r>
    <n v="21770459"/>
    <x v="2"/>
  </r>
  <r>
    <n v="21550395"/>
    <x v="2"/>
  </r>
  <r>
    <n v="21526285"/>
    <x v="2"/>
  </r>
  <r>
    <n v="21655345"/>
    <x v="2"/>
  </r>
  <r>
    <n v="21688277"/>
    <x v="2"/>
  </r>
  <r>
    <n v="20422588"/>
    <x v="2"/>
  </r>
  <r>
    <n v="20198089"/>
    <x v="2"/>
  </r>
  <r>
    <n v="21658214"/>
    <x v="2"/>
  </r>
  <r>
    <n v="21052932"/>
    <x v="2"/>
  </r>
  <r>
    <n v="20168169"/>
    <x v="2"/>
  </r>
  <r>
    <n v="20961730"/>
    <x v="2"/>
  </r>
  <r>
    <n v="21057840"/>
    <x v="2"/>
  </r>
  <r>
    <n v="20458097"/>
    <x v="2"/>
  </r>
  <r>
    <n v="20916911"/>
    <x v="2"/>
  </r>
  <r>
    <n v="21314417"/>
    <x v="2"/>
  </r>
  <r>
    <n v="20674596"/>
    <x v="2"/>
  </r>
  <r>
    <n v="20387013"/>
    <x v="2"/>
  </r>
  <r>
    <n v="20775619"/>
    <x v="2"/>
  </r>
  <r>
    <n v="21624881"/>
    <x v="2"/>
  </r>
  <r>
    <n v="20582501"/>
    <x v="2"/>
  </r>
  <r>
    <n v="21046349"/>
    <x v="2"/>
  </r>
  <r>
    <n v="21070532"/>
    <x v="2"/>
  </r>
  <r>
    <n v="21027155"/>
    <x v="2"/>
  </r>
  <r>
    <n v="20626766"/>
    <x v="2"/>
  </r>
  <r>
    <n v="20444691"/>
    <x v="2"/>
  </r>
  <r>
    <n v="21417611"/>
    <x v="2"/>
  </r>
  <r>
    <n v="21861871"/>
    <x v="2"/>
  </r>
  <r>
    <n v="21745280"/>
    <x v="2"/>
  </r>
  <r>
    <n v="20648337"/>
    <x v="2"/>
  </r>
  <r>
    <n v="21366387"/>
    <x v="2"/>
  </r>
  <r>
    <n v="20379763"/>
    <x v="2"/>
  </r>
  <r>
    <n v="20188739"/>
    <x v="2"/>
  </r>
  <r>
    <n v="21094962"/>
    <x v="2"/>
  </r>
  <r>
    <n v="21362001"/>
    <x v="2"/>
  </r>
  <r>
    <n v="21367129"/>
    <x v="2"/>
  </r>
  <r>
    <n v="22017354"/>
    <x v="2"/>
  </r>
  <r>
    <n v="21604640"/>
    <x v="2"/>
  </r>
  <r>
    <n v="20403128"/>
    <x v="2"/>
  </r>
  <r>
    <n v="20851769"/>
    <x v="2"/>
  </r>
  <r>
    <n v="20826167"/>
    <x v="2"/>
  </r>
  <r>
    <n v="20885892"/>
    <x v="2"/>
  </r>
  <r>
    <n v="21899778"/>
    <x v="2"/>
  </r>
  <r>
    <n v="21809727"/>
    <x v="2"/>
  </r>
  <r>
    <n v="21067624"/>
    <x v="2"/>
  </r>
  <r>
    <n v="21128834"/>
    <x v="2"/>
  </r>
  <r>
    <n v="20290699"/>
    <x v="2"/>
  </r>
  <r>
    <n v="20281222"/>
    <x v="2"/>
  </r>
  <r>
    <n v="20501443"/>
    <x v="2"/>
  </r>
  <r>
    <n v="20527381"/>
    <x v="2"/>
  </r>
  <r>
    <n v="20262986"/>
    <x v="2"/>
  </r>
  <r>
    <n v="20743397"/>
    <x v="2"/>
  </r>
  <r>
    <n v="21906241"/>
    <x v="2"/>
  </r>
  <r>
    <n v="20287673"/>
    <x v="2"/>
  </r>
  <r>
    <n v="20147700"/>
    <x v="2"/>
  </r>
  <r>
    <n v="20389871"/>
    <x v="2"/>
  </r>
  <r>
    <n v="21465733"/>
    <x v="2"/>
  </r>
  <r>
    <n v="21916315"/>
    <x v="2"/>
  </r>
  <r>
    <n v="21133434"/>
    <x v="2"/>
  </r>
  <r>
    <n v="20153518"/>
    <x v="2"/>
  </r>
  <r>
    <n v="20579540"/>
    <x v="2"/>
  </r>
  <r>
    <n v="20542561"/>
    <x v="2"/>
  </r>
  <r>
    <n v="21807711"/>
    <x v="2"/>
  </r>
  <r>
    <n v="20626630"/>
    <x v="2"/>
  </r>
  <r>
    <n v="20523933"/>
    <x v="2"/>
  </r>
  <r>
    <n v="20449944"/>
    <x v="2"/>
  </r>
  <r>
    <n v="20220531"/>
    <x v="2"/>
  </r>
  <r>
    <n v="20566441"/>
    <x v="2"/>
  </r>
  <r>
    <n v="20311363"/>
    <x v="2"/>
  </r>
  <r>
    <n v="20600893"/>
    <x v="2"/>
  </r>
  <r>
    <n v="21897802"/>
    <x v="2"/>
  </r>
  <r>
    <n v="20276488"/>
    <x v="2"/>
  </r>
  <r>
    <n v="20343154"/>
    <x v="2"/>
  </r>
  <r>
    <n v="20558322"/>
    <x v="2"/>
  </r>
  <r>
    <n v="20529486"/>
    <x v="2"/>
  </r>
  <r>
    <n v="3015"/>
    <x v="2"/>
  </r>
  <r>
    <n v="20283113"/>
    <x v="2"/>
  </r>
  <r>
    <n v="20573771"/>
    <x v="2"/>
  </r>
  <r>
    <n v="21304428"/>
    <x v="2"/>
  </r>
  <r>
    <n v="20756549"/>
    <x v="2"/>
  </r>
  <r>
    <n v="21726292"/>
    <x v="2"/>
  </r>
  <r>
    <n v="20857993"/>
    <x v="2"/>
  </r>
  <r>
    <n v="20925779"/>
    <x v="2"/>
  </r>
  <r>
    <n v="21833665"/>
    <x v="2"/>
  </r>
  <r>
    <n v="21783356"/>
    <x v="2"/>
  </r>
  <r>
    <n v="20128408"/>
    <x v="2"/>
  </r>
  <r>
    <n v="21592526"/>
    <x v="2"/>
  </r>
  <r>
    <n v="20861718"/>
    <x v="2"/>
  </r>
  <r>
    <n v="24308585"/>
    <x v="2"/>
  </r>
  <r>
    <n v="20603508"/>
    <x v="2"/>
  </r>
  <r>
    <n v="21708156"/>
    <x v="2"/>
  </r>
  <r>
    <n v="20634507"/>
    <x v="2"/>
  </r>
  <r>
    <n v="21798570"/>
    <x v="2"/>
  </r>
  <r>
    <n v="20296432"/>
    <x v="2"/>
  </r>
  <r>
    <n v="20534910"/>
    <x v="2"/>
  </r>
  <r>
    <n v="21784217"/>
    <x v="2"/>
  </r>
  <r>
    <n v="20427478"/>
    <x v="2"/>
  </r>
  <r>
    <n v="20457206"/>
    <x v="2"/>
  </r>
  <r>
    <n v="20353082"/>
    <x v="2"/>
  </r>
  <r>
    <n v="20304817"/>
    <x v="2"/>
  </r>
  <r>
    <n v="20836000"/>
    <x v="2"/>
  </r>
  <r>
    <n v="21096825"/>
    <x v="2"/>
  </r>
  <r>
    <n v="20342853"/>
    <x v="2"/>
  </r>
  <r>
    <n v="21457236"/>
    <x v="2"/>
  </r>
  <r>
    <n v="20537772"/>
    <x v="2"/>
  </r>
  <r>
    <n v="20711607"/>
    <x v="2"/>
  </r>
  <r>
    <n v="21346448"/>
    <x v="2"/>
  </r>
  <r>
    <n v="24308622"/>
    <x v="2"/>
  </r>
  <r>
    <n v="21357468"/>
    <x v="2"/>
  </r>
  <r>
    <n v="21939025"/>
    <x v="2"/>
  </r>
  <r>
    <n v="21932343"/>
    <x v="2"/>
  </r>
  <r>
    <n v="20341673"/>
    <x v="2"/>
  </r>
  <r>
    <n v="20521462"/>
    <x v="2"/>
  </r>
  <r>
    <n v="20592581"/>
    <x v="2"/>
  </r>
  <r>
    <n v="20415608"/>
    <x v="2"/>
  </r>
  <r>
    <n v="21889159"/>
    <x v="2"/>
  </r>
  <r>
    <n v="20220040"/>
    <x v="2"/>
  </r>
  <r>
    <n v="20314494"/>
    <x v="2"/>
  </r>
  <r>
    <n v="20205264"/>
    <x v="2"/>
  </r>
  <r>
    <n v="20505363"/>
    <x v="2"/>
  </r>
  <r>
    <n v="20303627"/>
    <x v="2"/>
  </r>
  <r>
    <n v="20530375"/>
    <x v="2"/>
  </r>
  <r>
    <n v="20455928"/>
    <x v="2"/>
  </r>
  <r>
    <n v="20189650"/>
    <x v="2"/>
  </r>
  <r>
    <n v="20282838"/>
    <x v="2"/>
  </r>
  <r>
    <n v="20177966"/>
    <x v="2"/>
  </r>
  <r>
    <n v="20603968"/>
    <x v="2"/>
  </r>
  <r>
    <n v="20531045"/>
    <x v="2"/>
  </r>
  <r>
    <n v="21804881"/>
    <x v="2"/>
  </r>
  <r>
    <n v="21869452"/>
    <x v="2"/>
  </r>
  <r>
    <n v="20522262"/>
    <x v="2"/>
  </r>
  <r>
    <n v="21889407"/>
    <x v="2"/>
  </r>
  <r>
    <n v="24307625"/>
    <x v="2"/>
  </r>
  <r>
    <n v="21624443"/>
    <x v="2"/>
  </r>
  <r>
    <n v="21672897"/>
    <x v="2"/>
  </r>
  <r>
    <n v="21777062"/>
    <x v="2"/>
  </r>
  <r>
    <n v="21367795"/>
    <x v="2"/>
  </r>
  <r>
    <n v="21644502"/>
    <x v="2"/>
  </r>
  <r>
    <n v="21925184"/>
    <x v="2"/>
  </r>
  <r>
    <n v="20407824"/>
    <x v="2"/>
  </r>
  <r>
    <n v="20612358"/>
    <x v="2"/>
  </r>
  <r>
    <n v="20263644"/>
    <x v="2"/>
  </r>
  <r>
    <n v="20570331"/>
    <x v="2"/>
  </r>
  <r>
    <n v="20296421"/>
    <x v="2"/>
  </r>
  <r>
    <n v="21832035"/>
    <x v="2"/>
  </r>
  <r>
    <n v="21773139"/>
    <x v="2"/>
  </r>
  <r>
    <n v="21920897"/>
    <x v="2"/>
  </r>
  <r>
    <n v="20277278"/>
    <x v="2"/>
  </r>
  <r>
    <n v="21842921"/>
    <x v="2"/>
  </r>
  <r>
    <n v="21782608"/>
    <x v="2"/>
  </r>
  <r>
    <n v="21885988"/>
    <x v="2"/>
  </r>
  <r>
    <n v="21886834"/>
    <x v="2"/>
  </r>
  <r>
    <n v="20487117"/>
    <x v="2"/>
  </r>
  <r>
    <n v="20495804"/>
    <x v="2"/>
  </r>
  <r>
    <n v="20167218"/>
    <x v="2"/>
  </r>
  <r>
    <n v="20473467"/>
    <x v="2"/>
  </r>
  <r>
    <n v="20359220"/>
    <x v="2"/>
  </r>
  <r>
    <n v="20407292"/>
    <x v="2"/>
  </r>
  <r>
    <n v="20401364"/>
    <x v="2"/>
  </r>
  <r>
    <n v="20316991"/>
    <x v="2"/>
  </r>
  <r>
    <n v="20295463"/>
    <x v="2"/>
  </r>
  <r>
    <n v="20319654"/>
    <x v="2"/>
  </r>
  <r>
    <n v="20361024"/>
    <x v="2"/>
  </r>
  <r>
    <n v="21786682"/>
    <x v="2"/>
  </r>
  <r>
    <n v="20250461"/>
    <x v="2"/>
  </r>
  <r>
    <n v="20577434"/>
    <x v="2"/>
  </r>
  <r>
    <n v="21853802"/>
    <x v="2"/>
  </r>
  <r>
    <n v="20288289"/>
    <x v="2"/>
  </r>
  <r>
    <n v="20342271"/>
    <x v="2"/>
  </r>
  <r>
    <n v="20493686"/>
    <x v="2"/>
  </r>
  <r>
    <n v="20301063"/>
    <x v="2"/>
  </r>
  <r>
    <n v="21876224"/>
    <x v="2"/>
  </r>
  <r>
    <n v="20248003"/>
    <x v="2"/>
  </r>
  <r>
    <n v="20439635"/>
    <x v="2"/>
  </r>
  <r>
    <n v="21886026"/>
    <x v="2"/>
  </r>
  <r>
    <n v="20426739"/>
    <x v="2"/>
  </r>
  <r>
    <n v="20162926"/>
    <x v="2"/>
  </r>
  <r>
    <n v="20215598"/>
    <x v="2"/>
  </r>
  <r>
    <n v="20817803"/>
    <x v="2"/>
  </r>
  <r>
    <n v="22204506"/>
    <x v="2"/>
  </r>
  <r>
    <n v="21100328"/>
    <x v="2"/>
  </r>
  <r>
    <n v="20724747"/>
    <x v="2"/>
  </r>
  <r>
    <n v="21841315"/>
    <x v="2"/>
  </r>
  <r>
    <n v="21383081"/>
    <x v="2"/>
  </r>
  <r>
    <n v="20608378"/>
    <x v="2"/>
  </r>
  <r>
    <n v="20324586"/>
    <x v="2"/>
  </r>
  <r>
    <n v="21926149"/>
    <x v="2"/>
  </r>
  <r>
    <n v="21903124"/>
    <x v="2"/>
  </r>
  <r>
    <n v="20274733"/>
    <x v="2"/>
  </r>
  <r>
    <n v="21820979"/>
    <x v="2"/>
  </r>
  <r>
    <n v="21898597"/>
    <x v="2"/>
  </r>
  <r>
    <n v="20496518"/>
    <x v="2"/>
  </r>
  <r>
    <n v="21799231"/>
    <x v="2"/>
  </r>
  <r>
    <n v="21892699"/>
    <x v="2"/>
  </r>
  <r>
    <n v="20569421"/>
    <x v="2"/>
  </r>
  <r>
    <n v="20430535"/>
    <x v="2"/>
  </r>
  <r>
    <n v="20239025"/>
    <x v="2"/>
  </r>
  <r>
    <n v="20628872"/>
    <x v="2"/>
  </r>
  <r>
    <n v="21820671"/>
    <x v="2"/>
  </r>
  <r>
    <n v="20627157"/>
    <x v="2"/>
  </r>
  <r>
    <n v="20428434"/>
    <x v="2"/>
  </r>
  <r>
    <n v="20571803"/>
    <x v="2"/>
  </r>
  <r>
    <n v="20244182"/>
    <x v="2"/>
  </r>
  <r>
    <n v="2928"/>
    <x v="2"/>
  </r>
  <r>
    <n v="21916629"/>
    <x v="2"/>
  </r>
  <r>
    <n v="20430085"/>
    <x v="2"/>
  </r>
  <r>
    <n v="20168299"/>
    <x v="2"/>
  </r>
  <r>
    <n v="20561481"/>
    <x v="2"/>
  </r>
  <r>
    <n v="20639345"/>
    <x v="2"/>
  </r>
  <r>
    <n v="20251443"/>
    <x v="2"/>
  </r>
  <r>
    <n v="20182023"/>
    <x v="2"/>
  </r>
  <r>
    <n v="20425664"/>
    <x v="2"/>
  </r>
  <r>
    <n v="20263347"/>
    <x v="2"/>
  </r>
  <r>
    <n v="21843803"/>
    <x v="2"/>
  </r>
  <r>
    <n v="21815517"/>
    <x v="2"/>
  </r>
  <r>
    <n v="21773660"/>
    <x v="2"/>
  </r>
  <r>
    <n v="21924534"/>
    <x v="2"/>
  </r>
  <r>
    <n v="20532340"/>
    <x v="2"/>
  </r>
  <r>
    <n v="21909218"/>
    <x v="2"/>
  </r>
  <r>
    <n v="20444550"/>
    <x v="2"/>
  </r>
  <r>
    <n v="21811075"/>
    <x v="2"/>
  </r>
  <r>
    <n v="20416254"/>
    <x v="2"/>
  </r>
  <r>
    <n v="20418684"/>
    <x v="2"/>
  </r>
  <r>
    <n v="20386094"/>
    <x v="2"/>
  </r>
  <r>
    <n v="21928642"/>
    <x v="2"/>
  </r>
  <r>
    <n v="20475070"/>
    <x v="2"/>
  </r>
  <r>
    <n v="21791759"/>
    <x v="2"/>
  </r>
  <r>
    <n v="21892151"/>
    <x v="2"/>
  </r>
  <r>
    <n v="21912673"/>
    <x v="2"/>
  </r>
  <r>
    <n v="20460033"/>
    <x v="2"/>
  </r>
  <r>
    <n v="21932920"/>
    <x v="2"/>
  </r>
  <r>
    <n v="21812749"/>
    <x v="2"/>
  </r>
  <r>
    <n v="20316902"/>
    <x v="2"/>
  </r>
  <r>
    <n v="20175252"/>
    <x v="2"/>
  </r>
  <r>
    <n v="21819865"/>
    <x v="2"/>
  </r>
  <r>
    <n v="20429281"/>
    <x v="2"/>
  </r>
  <r>
    <n v="21864764"/>
    <x v="2"/>
  </r>
  <r>
    <n v="20492664"/>
    <x v="2"/>
  </r>
  <r>
    <n v="21819151"/>
    <x v="2"/>
  </r>
  <r>
    <n v="20389837"/>
    <x v="2"/>
  </r>
  <r>
    <n v="20575395"/>
    <x v="2"/>
  </r>
  <r>
    <n v="20605849"/>
    <x v="2"/>
  </r>
  <r>
    <n v="20210367"/>
    <x v="2"/>
  </r>
  <r>
    <n v="20535178"/>
    <x v="2"/>
  </r>
  <r>
    <n v="20496430"/>
    <x v="2"/>
  </r>
  <r>
    <n v="20083628"/>
    <x v="2"/>
  </r>
  <r>
    <n v="20428492"/>
    <x v="2"/>
  </r>
  <r>
    <n v="20200928"/>
    <x v="2"/>
  </r>
  <r>
    <n v="20521805"/>
    <x v="2"/>
  </r>
  <r>
    <n v="20464176"/>
    <x v="2"/>
  </r>
  <r>
    <n v="20394482"/>
    <x v="2"/>
  </r>
  <r>
    <n v="21881309"/>
    <x v="2"/>
  </r>
  <r>
    <n v="20209702"/>
    <x v="2"/>
  </r>
  <r>
    <n v="20190332"/>
    <x v="2"/>
  </r>
  <r>
    <n v="20530097"/>
    <x v="2"/>
  </r>
  <r>
    <n v="20632574"/>
    <x v="2"/>
  </r>
  <r>
    <n v="21813880"/>
    <x v="2"/>
  </r>
  <r>
    <n v="20548306"/>
    <x v="2"/>
  </r>
  <r>
    <n v="21925637"/>
    <x v="2"/>
  </r>
  <r>
    <n v="20469094"/>
    <x v="2"/>
  </r>
  <r>
    <n v="20397559"/>
    <x v="2"/>
  </r>
  <r>
    <n v="20385837"/>
    <x v="2"/>
  </r>
  <r>
    <n v="21914050"/>
    <x v="2"/>
  </r>
  <r>
    <n v="20471120"/>
    <x v="2"/>
  </r>
  <r>
    <n v="20535129"/>
    <x v="2"/>
  </r>
  <r>
    <n v="21894410"/>
    <x v="2"/>
  </r>
  <r>
    <n v="20429702"/>
    <x v="2"/>
  </r>
  <r>
    <n v="20433052"/>
    <x v="2"/>
  </r>
  <r>
    <n v="20335580"/>
    <x v="2"/>
  </r>
  <r>
    <n v="20388985"/>
    <x v="2"/>
  </r>
  <r>
    <n v="21818534"/>
    <x v="2"/>
  </r>
  <r>
    <n v="20861945"/>
    <x v="2"/>
  </r>
  <r>
    <n v="20636839"/>
    <x v="2"/>
  </r>
  <r>
    <n v="24369139"/>
    <x v="2"/>
  </r>
  <r>
    <n v="20415859"/>
    <x v="2"/>
  </r>
  <r>
    <n v="20476907"/>
    <x v="2"/>
  </r>
  <r>
    <n v="20638208"/>
    <x v="2"/>
  </r>
  <r>
    <n v="20565188"/>
    <x v="2"/>
  </r>
  <r>
    <n v="20409710"/>
    <x v="2"/>
  </r>
  <r>
    <n v="20235573"/>
    <x v="2"/>
  </r>
  <r>
    <n v="20257899"/>
    <x v="2"/>
  </r>
  <r>
    <n v="20562605"/>
    <x v="2"/>
  </r>
  <r>
    <n v="21817162"/>
    <x v="2"/>
  </r>
  <r>
    <n v="20416982"/>
    <x v="2"/>
  </r>
  <r>
    <n v="20314038"/>
    <x v="2"/>
  </r>
  <r>
    <n v="21822958"/>
    <x v="2"/>
  </r>
  <r>
    <n v="21895134"/>
    <x v="2"/>
  </r>
  <r>
    <n v="20180724"/>
    <x v="2"/>
  </r>
  <r>
    <n v="20208182"/>
    <x v="2"/>
  </r>
  <r>
    <n v="20432941"/>
    <x v="2"/>
  </r>
  <r>
    <n v="20397741"/>
    <x v="2"/>
  </r>
  <r>
    <n v="20149559"/>
    <x v="2"/>
  </r>
  <r>
    <n v="20446481"/>
    <x v="2"/>
  </r>
  <r>
    <n v="21825893"/>
    <x v="2"/>
  </r>
  <r>
    <n v="20426814"/>
    <x v="2"/>
  </r>
  <r>
    <n v="21845536"/>
    <x v="2"/>
  </r>
  <r>
    <n v="20612837"/>
    <x v="2"/>
  </r>
  <r>
    <n v="20248409"/>
    <x v="2"/>
  </r>
  <r>
    <n v="21913900"/>
    <x v="2"/>
  </r>
  <r>
    <n v="21924189"/>
    <x v="2"/>
  </r>
  <r>
    <n v="20267522"/>
    <x v="2"/>
  </r>
  <r>
    <n v="21768031"/>
    <x v="2"/>
  </r>
  <r>
    <n v="20451167"/>
    <x v="2"/>
  </r>
  <r>
    <n v="20538566"/>
    <x v="2"/>
  </r>
  <r>
    <n v="20609642"/>
    <x v="2"/>
  </r>
  <r>
    <n v="20929036"/>
    <x v="2"/>
  </r>
  <r>
    <n v="20921662"/>
    <x v="2"/>
  </r>
  <r>
    <n v="21210854"/>
    <x v="2"/>
  </r>
  <r>
    <n v="20759389"/>
    <x v="2"/>
  </r>
  <r>
    <n v="20198883"/>
    <x v="2"/>
  </r>
  <r>
    <n v="20164242"/>
    <x v="2"/>
  </r>
  <r>
    <n v="21161519"/>
    <x v="2"/>
  </r>
  <r>
    <n v="21377868"/>
    <x v="2"/>
  </r>
  <r>
    <n v="20792599"/>
    <x v="2"/>
  </r>
  <r>
    <n v="20565940"/>
    <x v="2"/>
  </r>
  <r>
    <n v="20854648"/>
    <x v="2"/>
  </r>
  <r>
    <n v="21726667"/>
    <x v="2"/>
  </r>
  <r>
    <n v="20327961"/>
    <x v="2"/>
  </r>
  <r>
    <n v="21476414"/>
    <x v="2"/>
  </r>
  <r>
    <n v="20280054"/>
    <x v="2"/>
  </r>
  <r>
    <n v="21887305"/>
    <x v="2"/>
  </r>
  <r>
    <n v="21287414"/>
    <x v="2"/>
  </r>
  <r>
    <n v="20744986"/>
    <x v="2"/>
  </r>
  <r>
    <n v="21291940"/>
    <x v="2"/>
  </r>
  <r>
    <n v="21835432"/>
    <x v="2"/>
  </r>
  <r>
    <n v="21834682"/>
    <x v="2"/>
  </r>
  <r>
    <n v="21407288"/>
    <x v="2"/>
  </r>
  <r>
    <n v="20781041"/>
    <x v="2"/>
  </r>
  <r>
    <n v="21572654"/>
    <x v="2"/>
  </r>
  <r>
    <n v="21332507"/>
    <x v="2"/>
  </r>
  <r>
    <n v="21708826"/>
    <x v="2"/>
  </r>
  <r>
    <n v="21782374"/>
    <x v="2"/>
  </r>
  <r>
    <n v="20228314"/>
    <x v="2"/>
  </r>
  <r>
    <n v="20342160"/>
    <x v="2"/>
  </r>
  <r>
    <n v="21779387"/>
    <x v="2"/>
  </r>
  <r>
    <n v="20206874"/>
    <x v="2"/>
  </r>
  <r>
    <n v="21720786"/>
    <x v="2"/>
  </r>
  <r>
    <n v="21828857"/>
    <x v="2"/>
  </r>
  <r>
    <n v="21802335"/>
    <x v="2"/>
  </r>
  <r>
    <n v="21587633"/>
    <x v="2"/>
  </r>
  <r>
    <n v="20386238"/>
    <x v="2"/>
  </r>
  <r>
    <n v="20397629"/>
    <x v="2"/>
  </r>
  <r>
    <n v="21530996"/>
    <x v="2"/>
  </r>
  <r>
    <n v="21790541"/>
    <x v="2"/>
  </r>
  <r>
    <n v="20640357"/>
    <x v="2"/>
  </r>
  <r>
    <n v="21148810"/>
    <x v="2"/>
  </r>
  <r>
    <n v="21114907"/>
    <x v="2"/>
  </r>
  <r>
    <n v="20284870"/>
    <x v="2"/>
  </r>
  <r>
    <n v="20501474"/>
    <x v="2"/>
  </r>
  <r>
    <n v="21776593"/>
    <x v="2"/>
  </r>
  <r>
    <n v="20208084"/>
    <x v="2"/>
  </r>
  <r>
    <n v="21671326"/>
    <x v="2"/>
  </r>
  <r>
    <n v="20657658"/>
    <x v="2"/>
  </r>
  <r>
    <n v="21876331"/>
    <x v="2"/>
  </r>
  <r>
    <n v="20586900"/>
    <x v="2"/>
  </r>
  <r>
    <n v="20169073"/>
    <x v="2"/>
  </r>
  <r>
    <n v="20713690"/>
    <x v="2"/>
  </r>
  <r>
    <n v="20834214"/>
    <x v="2"/>
  </r>
  <r>
    <n v="21934771"/>
    <x v="2"/>
  </r>
  <r>
    <n v="20839283"/>
    <x v="2"/>
  </r>
  <r>
    <n v="20202406"/>
    <x v="2"/>
  </r>
  <r>
    <n v="21592490"/>
    <x v="2"/>
  </r>
  <r>
    <n v="21618410"/>
    <x v="2"/>
  </r>
  <r>
    <n v="20168776"/>
    <x v="2"/>
  </r>
  <r>
    <n v="21239484"/>
    <x v="2"/>
  </r>
  <r>
    <n v="21942128"/>
    <x v="2"/>
  </r>
  <r>
    <n v="20632472"/>
    <x v="2"/>
  </r>
  <r>
    <n v="20487104"/>
    <x v="2"/>
  </r>
  <r>
    <n v="21131671"/>
    <x v="2"/>
  </r>
  <r>
    <n v="21149692"/>
    <x v="2"/>
  </r>
  <r>
    <n v="20439708"/>
    <x v="2"/>
  </r>
  <r>
    <n v="20961548"/>
    <x v="2"/>
  </r>
  <r>
    <n v="21481593"/>
    <x v="2"/>
  </r>
  <r>
    <n v="20456284"/>
    <x v="2"/>
  </r>
  <r>
    <n v="21151718"/>
    <x v="2"/>
  </r>
  <r>
    <n v="21182278"/>
    <x v="2"/>
  </r>
  <r>
    <n v="20895983"/>
    <x v="2"/>
  </r>
  <r>
    <n v="21713994"/>
    <x v="2"/>
  </r>
  <r>
    <n v="21697542"/>
    <x v="2"/>
  </r>
  <r>
    <n v="20897319"/>
    <x v="2"/>
  </r>
  <r>
    <n v="20456229"/>
    <x v="2"/>
  </r>
  <r>
    <n v="21928169"/>
    <x v="2"/>
  </r>
  <r>
    <n v="21744534"/>
    <x v="2"/>
  </r>
  <r>
    <n v="20474429"/>
    <x v="2"/>
  </r>
  <r>
    <n v="20326373"/>
    <x v="2"/>
  </r>
  <r>
    <n v="20283581"/>
    <x v="2"/>
  </r>
  <r>
    <n v="20546750"/>
    <x v="2"/>
  </r>
  <r>
    <n v="20196661"/>
    <x v="2"/>
  </r>
  <r>
    <n v="20401152"/>
    <x v="2"/>
  </r>
  <r>
    <n v="20280577"/>
    <x v="2"/>
  </r>
  <r>
    <n v="20482370"/>
    <x v="2"/>
  </r>
  <r>
    <n v="20474605"/>
    <x v="2"/>
  </r>
  <r>
    <n v="20469416"/>
    <x v="2"/>
  </r>
  <r>
    <n v="21699677"/>
    <x v="2"/>
  </r>
  <r>
    <n v="20339832"/>
    <x v="2"/>
  </r>
  <r>
    <n v="20468141"/>
    <x v="2"/>
  </r>
  <r>
    <n v="21840883"/>
    <x v="2"/>
  </r>
  <r>
    <n v="21838854"/>
    <x v="2"/>
  </r>
  <r>
    <n v="20341542"/>
    <x v="2"/>
  </r>
  <r>
    <n v="20448636"/>
    <x v="2"/>
  </r>
  <r>
    <n v="21928805"/>
    <x v="2"/>
  </r>
  <r>
    <n v="21336638"/>
    <x v="2"/>
  </r>
  <r>
    <n v="20186838"/>
    <x v="2"/>
  </r>
  <r>
    <n v="21789185"/>
    <x v="2"/>
  </r>
  <r>
    <n v="20502483"/>
    <x v="2"/>
  </r>
  <r>
    <n v="20773240"/>
    <x v="2"/>
  </r>
  <r>
    <n v="21051144"/>
    <x v="2"/>
  </r>
  <r>
    <n v="20301618"/>
    <x v="2"/>
  </r>
  <r>
    <n v="22001928"/>
    <x v="2"/>
  </r>
  <r>
    <n v="20248239"/>
    <x v="2"/>
  </r>
  <r>
    <n v="20441856"/>
    <x v="2"/>
  </r>
  <r>
    <n v="20764948"/>
    <x v="2"/>
  </r>
  <r>
    <n v="21747451"/>
    <x v="2"/>
  </r>
  <r>
    <n v="20999717"/>
    <x v="2"/>
  </r>
  <r>
    <n v="20456710"/>
    <x v="2"/>
  </r>
  <r>
    <n v="20765019"/>
    <x v="2"/>
  </r>
  <r>
    <n v="21812344"/>
    <x v="2"/>
  </r>
  <r>
    <n v="20421679"/>
    <x v="2"/>
  </r>
  <r>
    <n v="21800658"/>
    <x v="2"/>
  </r>
  <r>
    <n v="21833655"/>
    <x v="2"/>
  </r>
  <r>
    <n v="20471084"/>
    <x v="2"/>
  </r>
  <r>
    <n v="20579902"/>
    <x v="2"/>
  </r>
  <r>
    <n v="21786693"/>
    <x v="2"/>
  </r>
  <r>
    <n v="20740734"/>
    <x v="2"/>
  </r>
  <r>
    <n v="21100584"/>
    <x v="2"/>
  </r>
  <r>
    <n v="21315699"/>
    <x v="2"/>
  </r>
  <r>
    <n v="21705219"/>
    <x v="2"/>
  </r>
  <r>
    <n v="10006188"/>
    <x v="2"/>
  </r>
  <r>
    <n v="21871481"/>
    <x v="2"/>
  </r>
  <r>
    <n v="20562214"/>
    <x v="2"/>
  </r>
  <r>
    <n v="20659466"/>
    <x v="2"/>
  </r>
  <r>
    <n v="20432937"/>
    <x v="2"/>
  </r>
  <r>
    <n v="20058691"/>
    <x v="2"/>
  </r>
  <r>
    <n v="20237068"/>
    <x v="2"/>
  </r>
  <r>
    <n v="20704717"/>
    <x v="2"/>
  </r>
  <r>
    <n v="21857002"/>
    <x v="2"/>
  </r>
  <r>
    <n v="20200653"/>
    <x v="2"/>
  </r>
  <r>
    <n v="20443635"/>
    <x v="2"/>
  </r>
  <r>
    <n v="21826489"/>
    <x v="2"/>
  </r>
  <r>
    <n v="20885279"/>
    <x v="2"/>
  </r>
  <r>
    <n v="20539395"/>
    <x v="2"/>
  </r>
  <r>
    <n v="21796612"/>
    <x v="2"/>
  </r>
  <r>
    <n v="21853358"/>
    <x v="2"/>
  </r>
  <r>
    <n v="21671072"/>
    <x v="2"/>
  </r>
  <r>
    <n v="21526334"/>
    <x v="2"/>
  </r>
  <r>
    <n v="20836956"/>
    <x v="2"/>
  </r>
  <r>
    <n v="21233567"/>
    <x v="2"/>
  </r>
  <r>
    <n v="20472768"/>
    <x v="2"/>
  </r>
  <r>
    <n v="20160306"/>
    <x v="2"/>
  </r>
  <r>
    <n v="21123536"/>
    <x v="2"/>
  </r>
  <r>
    <n v="20374415"/>
    <x v="2"/>
  </r>
  <r>
    <n v="21180824"/>
    <x v="2"/>
  </r>
  <r>
    <n v="21901708"/>
    <x v="2"/>
  </r>
  <r>
    <n v="21895077"/>
    <x v="2"/>
  </r>
  <r>
    <n v="21916202"/>
    <x v="2"/>
  </r>
  <r>
    <n v="20569058"/>
    <x v="2"/>
  </r>
  <r>
    <n v="22015344"/>
    <x v="2"/>
  </r>
  <r>
    <n v="21868367"/>
    <x v="2"/>
  </r>
  <r>
    <n v="21210536"/>
    <x v="2"/>
  </r>
  <r>
    <n v="20575630"/>
    <x v="2"/>
  </r>
  <r>
    <n v="22014730"/>
    <x v="2"/>
  </r>
  <r>
    <n v="20760418"/>
    <x v="2"/>
  </r>
  <r>
    <n v="21124005"/>
    <x v="2"/>
  </r>
  <r>
    <n v="21701499"/>
    <x v="2"/>
  </r>
  <r>
    <n v="20239520"/>
    <x v="2"/>
  </r>
  <r>
    <n v="20758406"/>
    <x v="2"/>
  </r>
  <r>
    <n v="20321152"/>
    <x v="2"/>
  </r>
  <r>
    <n v="20494357"/>
    <x v="2"/>
  </r>
  <r>
    <n v="20219730"/>
    <x v="2"/>
  </r>
  <r>
    <n v="20142519"/>
    <x v="2"/>
  </r>
  <r>
    <n v="21404845"/>
    <x v="2"/>
  </r>
  <r>
    <n v="21914559"/>
    <x v="2"/>
  </r>
  <r>
    <n v="21831586"/>
    <x v="2"/>
  </r>
  <r>
    <n v="21633758"/>
    <x v="2"/>
  </r>
  <r>
    <n v="20581273"/>
    <x v="2"/>
  </r>
  <r>
    <n v="21446248"/>
    <x v="2"/>
  </r>
  <r>
    <n v="20461662"/>
    <x v="2"/>
  </r>
  <r>
    <n v="20724037"/>
    <x v="2"/>
  </r>
  <r>
    <n v="21601924"/>
    <x v="2"/>
  </r>
  <r>
    <n v="20481322"/>
    <x v="2"/>
  </r>
  <r>
    <n v="20812473"/>
    <x v="2"/>
  </r>
  <r>
    <n v="21762135"/>
    <x v="2"/>
  </r>
  <r>
    <n v="20167653"/>
    <x v="2"/>
  </r>
  <r>
    <n v="21781427"/>
    <x v="2"/>
  </r>
  <r>
    <n v="21907013"/>
    <x v="2"/>
  </r>
  <r>
    <n v="20709231"/>
    <x v="2"/>
  </r>
  <r>
    <n v="21152254"/>
    <x v="2"/>
  </r>
  <r>
    <n v="21942737"/>
    <x v="2"/>
  </r>
  <r>
    <n v="20290963"/>
    <x v="2"/>
  </r>
  <r>
    <n v="21872453"/>
    <x v="2"/>
  </r>
  <r>
    <n v="10006194"/>
    <x v="2"/>
  </r>
  <r>
    <n v="21091924"/>
    <x v="2"/>
  </r>
  <r>
    <n v="21371863"/>
    <x v="2"/>
  </r>
  <r>
    <n v="21364658"/>
    <x v="2"/>
  </r>
  <r>
    <n v="20420531"/>
    <x v="2"/>
  </r>
  <r>
    <n v="20517140"/>
    <x v="2"/>
  </r>
  <r>
    <n v="21443948"/>
    <x v="2"/>
  </r>
  <r>
    <n v="21044174"/>
    <x v="2"/>
  </r>
  <r>
    <n v="20163263"/>
    <x v="2"/>
  </r>
  <r>
    <n v="21187906"/>
    <x v="2"/>
  </r>
  <r>
    <n v="20084856"/>
    <x v="2"/>
  </r>
  <r>
    <n v="21058225"/>
    <x v="2"/>
  </r>
  <r>
    <n v="21875663"/>
    <x v="2"/>
  </r>
  <r>
    <n v="20657274"/>
    <x v="2"/>
  </r>
  <r>
    <n v="21701675"/>
    <x v="2"/>
  </r>
  <r>
    <n v="21015161"/>
    <x v="2"/>
  </r>
  <r>
    <n v="20505064"/>
    <x v="2"/>
  </r>
  <r>
    <n v="20714135"/>
    <x v="2"/>
  </r>
  <r>
    <n v="20273573"/>
    <x v="2"/>
  </r>
  <r>
    <n v="20408983"/>
    <x v="2"/>
  </r>
  <r>
    <n v="21873868"/>
    <x v="2"/>
  </r>
  <r>
    <n v="21004064"/>
    <x v="2"/>
  </r>
  <r>
    <n v="20263550"/>
    <x v="2"/>
  </r>
  <r>
    <n v="21178058"/>
    <x v="2"/>
  </r>
  <r>
    <n v="20913694"/>
    <x v="2"/>
  </r>
  <r>
    <n v="21501351"/>
    <x v="2"/>
  </r>
  <r>
    <n v="20295310"/>
    <x v="2"/>
  </r>
  <r>
    <n v="20610655"/>
    <x v="2"/>
  </r>
  <r>
    <n v="20706647"/>
    <x v="2"/>
  </r>
  <r>
    <n v="21035420"/>
    <x v="2"/>
  </r>
  <r>
    <n v="20136951"/>
    <x v="2"/>
  </r>
  <r>
    <n v="21363141"/>
    <x v="2"/>
  </r>
  <r>
    <n v="20946708"/>
    <x v="2"/>
  </r>
  <r>
    <n v="20834619"/>
    <x v="2"/>
  </r>
  <r>
    <n v="10006251"/>
    <x v="2"/>
  </r>
  <r>
    <n v="21287223"/>
    <x v="2"/>
  </r>
  <r>
    <n v="21673202"/>
    <x v="2"/>
  </r>
  <r>
    <n v="20672311"/>
    <x v="2"/>
  </r>
  <r>
    <n v="20405064"/>
    <x v="2"/>
  </r>
  <r>
    <n v="20172255"/>
    <x v="2"/>
  </r>
  <r>
    <n v="20160474"/>
    <x v="2"/>
  </r>
  <r>
    <n v="21714411"/>
    <x v="2"/>
  </r>
  <r>
    <n v="21416221"/>
    <x v="2"/>
  </r>
  <r>
    <n v="21015131"/>
    <x v="2"/>
  </r>
  <r>
    <n v="21710523"/>
    <x v="2"/>
  </r>
  <r>
    <n v="20536302"/>
    <x v="2"/>
  </r>
  <r>
    <n v="21121909"/>
    <x v="2"/>
  </r>
  <r>
    <n v="20912861"/>
    <x v="2"/>
  </r>
  <r>
    <n v="20554758"/>
    <x v="2"/>
  </r>
  <r>
    <n v="21905965"/>
    <x v="2"/>
  </r>
  <r>
    <n v="21248290"/>
    <x v="2"/>
  </r>
  <r>
    <n v="20676815"/>
    <x v="2"/>
  </r>
  <r>
    <n v="21171905"/>
    <x v="2"/>
  </r>
  <r>
    <n v="20212453"/>
    <x v="2"/>
  </r>
  <r>
    <n v="20194415"/>
    <x v="2"/>
  </r>
  <r>
    <n v="21898850"/>
    <x v="2"/>
  </r>
  <r>
    <n v="20550937"/>
    <x v="2"/>
  </r>
  <r>
    <n v="21819955"/>
    <x v="2"/>
  </r>
  <r>
    <n v="20383230"/>
    <x v="2"/>
  </r>
  <r>
    <n v="21339181"/>
    <x v="2"/>
  </r>
  <r>
    <n v="20948963"/>
    <x v="2"/>
  </r>
  <r>
    <n v="20353159"/>
    <x v="2"/>
  </r>
  <r>
    <n v="20164263"/>
    <x v="2"/>
  </r>
  <r>
    <n v="21867082"/>
    <x v="2"/>
  </r>
  <r>
    <n v="20859700"/>
    <x v="2"/>
  </r>
  <r>
    <n v="20512512"/>
    <x v="2"/>
  </r>
  <r>
    <n v="21840166"/>
    <x v="2"/>
  </r>
  <r>
    <n v="21839676"/>
    <x v="2"/>
  </r>
  <r>
    <n v="21131168"/>
    <x v="2"/>
  </r>
  <r>
    <n v="21834815"/>
    <x v="2"/>
  </r>
  <r>
    <n v="20649316"/>
    <x v="2"/>
  </r>
  <r>
    <n v="21043306"/>
    <x v="2"/>
  </r>
  <r>
    <n v="21105124"/>
    <x v="2"/>
  </r>
  <r>
    <n v="21188987"/>
    <x v="2"/>
  </r>
  <r>
    <n v="20353330"/>
    <x v="2"/>
  </r>
  <r>
    <n v="20459422"/>
    <x v="2"/>
  </r>
  <r>
    <n v="20489315"/>
    <x v="2"/>
  </r>
  <r>
    <n v="10006898"/>
    <x v="2"/>
  </r>
  <r>
    <n v="21441153"/>
    <x v="2"/>
  </r>
  <r>
    <n v="21279482"/>
    <x v="2"/>
  </r>
  <r>
    <n v="21926307"/>
    <x v="2"/>
  </r>
  <r>
    <n v="21213697"/>
    <x v="2"/>
  </r>
  <r>
    <n v="21078031"/>
    <x v="2"/>
  </r>
  <r>
    <n v="20672359"/>
    <x v="2"/>
  </r>
  <r>
    <n v="21699604"/>
    <x v="2"/>
  </r>
  <r>
    <n v="21751981"/>
    <x v="2"/>
  </r>
  <r>
    <n v="20793837"/>
    <x v="2"/>
  </r>
  <r>
    <n v="21633668"/>
    <x v="2"/>
  </r>
  <r>
    <n v="20514346"/>
    <x v="2"/>
  </r>
  <r>
    <n v="21427373"/>
    <x v="2"/>
  </r>
  <r>
    <n v="21339126"/>
    <x v="2"/>
  </r>
  <r>
    <n v="21491775"/>
    <x v="2"/>
  </r>
  <r>
    <n v="20589899"/>
    <x v="2"/>
  </r>
  <r>
    <n v="21907442"/>
    <x v="2"/>
  </r>
  <r>
    <n v="21374607"/>
    <x v="2"/>
  </r>
  <r>
    <n v="20188502"/>
    <x v="2"/>
  </r>
  <r>
    <n v="20605758"/>
    <x v="2"/>
  </r>
  <r>
    <n v="20528019"/>
    <x v="2"/>
  </r>
  <r>
    <n v="21539803"/>
    <x v="2"/>
  </r>
  <r>
    <n v="21891332"/>
    <x v="2"/>
  </r>
  <r>
    <n v="21886045"/>
    <x v="2"/>
  </r>
  <r>
    <n v="20442884"/>
    <x v="2"/>
  </r>
  <r>
    <n v="21491148"/>
    <x v="2"/>
  </r>
  <r>
    <n v="21570320"/>
    <x v="2"/>
  </r>
  <r>
    <n v="21903921"/>
    <x v="2"/>
  </r>
  <r>
    <n v="20394188"/>
    <x v="2"/>
  </r>
  <r>
    <n v="21384449"/>
    <x v="2"/>
  </r>
  <r>
    <n v="21362031"/>
    <x v="2"/>
  </r>
  <r>
    <n v="21487194"/>
    <x v="2"/>
  </r>
  <r>
    <n v="20829857"/>
    <x v="2"/>
  </r>
  <r>
    <n v="20635761"/>
    <x v="2"/>
  </r>
  <r>
    <n v="21253747"/>
    <x v="2"/>
  </r>
  <r>
    <n v="20143781"/>
    <x v="2"/>
  </r>
  <r>
    <n v="20393469"/>
    <x v="2"/>
  </r>
  <r>
    <n v="21031361"/>
    <x v="2"/>
  </r>
  <r>
    <n v="20387734"/>
    <x v="2"/>
  </r>
  <r>
    <n v="21834783"/>
    <x v="2"/>
  </r>
  <r>
    <n v="20342258"/>
    <x v="2"/>
  </r>
  <r>
    <n v="20858535"/>
    <x v="2"/>
  </r>
  <r>
    <n v="21303777"/>
    <x v="2"/>
  </r>
  <r>
    <n v="21215171"/>
    <x v="2"/>
  </r>
  <r>
    <n v="21026578"/>
    <x v="2"/>
  </r>
  <r>
    <n v="20395073"/>
    <x v="2"/>
  </r>
  <r>
    <n v="20008374"/>
    <x v="2"/>
  </r>
  <r>
    <n v="20961542"/>
    <x v="2"/>
  </r>
  <r>
    <n v="21390792"/>
    <x v="2"/>
  </r>
  <r>
    <n v="21436556"/>
    <x v="2"/>
  </r>
  <r>
    <n v="20177194"/>
    <x v="2"/>
  </r>
  <r>
    <n v="21827799"/>
    <x v="2"/>
  </r>
  <r>
    <n v="21114936"/>
    <x v="2"/>
  </r>
  <r>
    <n v="20212855"/>
    <x v="2"/>
  </r>
  <r>
    <n v="20130219"/>
    <x v="2"/>
  </r>
  <r>
    <n v="20483163"/>
    <x v="2"/>
  </r>
  <r>
    <n v="20477124"/>
    <x v="2"/>
  </r>
  <r>
    <n v="21063021"/>
    <x v="2"/>
  </r>
  <r>
    <n v="21847237"/>
    <x v="2"/>
  </r>
  <r>
    <n v="21907468"/>
    <x v="2"/>
  </r>
  <r>
    <n v="20908164"/>
    <x v="2"/>
  </r>
  <r>
    <n v="22023328"/>
    <x v="2"/>
  </r>
  <r>
    <n v="20611055"/>
    <x v="2"/>
  </r>
  <r>
    <n v="21474862"/>
    <x v="2"/>
  </r>
  <r>
    <n v="21097134"/>
    <x v="2"/>
  </r>
  <r>
    <n v="20162489"/>
    <x v="2"/>
  </r>
  <r>
    <n v="20072049"/>
    <x v="2"/>
  </r>
  <r>
    <n v="21122832"/>
    <x v="2"/>
  </r>
  <r>
    <n v="21046651"/>
    <x v="2"/>
  </r>
  <r>
    <n v="21151545"/>
    <x v="2"/>
  </r>
  <r>
    <n v="20606222"/>
    <x v="2"/>
  </r>
  <r>
    <n v="20528251"/>
    <x v="2"/>
  </r>
  <r>
    <n v="22028357"/>
    <x v="2"/>
  </r>
  <r>
    <n v="21554216"/>
    <x v="2"/>
  </r>
  <r>
    <n v="21292326"/>
    <x v="2"/>
  </r>
  <r>
    <n v="21475071"/>
    <x v="2"/>
  </r>
  <r>
    <n v="20545217"/>
    <x v="2"/>
  </r>
  <r>
    <n v="20513756"/>
    <x v="2"/>
  </r>
  <r>
    <n v="20672306"/>
    <x v="2"/>
  </r>
  <r>
    <n v="21597078"/>
    <x v="2"/>
  </r>
  <r>
    <n v="21211868"/>
    <x v="2"/>
  </r>
  <r>
    <n v="21862198"/>
    <x v="2"/>
  </r>
  <r>
    <n v="20177520"/>
    <x v="2"/>
  </r>
  <r>
    <n v="21906505"/>
    <x v="2"/>
  </r>
  <r>
    <n v="21571323"/>
    <x v="2"/>
  </r>
  <r>
    <n v="21078391"/>
    <x v="2"/>
  </r>
  <r>
    <n v="21706613"/>
    <x v="2"/>
  </r>
  <r>
    <n v="21906470"/>
    <x v="2"/>
  </r>
  <r>
    <n v="20430651"/>
    <x v="2"/>
  </r>
  <r>
    <n v="20805958"/>
    <x v="2"/>
  </r>
  <r>
    <n v="20237210"/>
    <x v="2"/>
  </r>
  <r>
    <n v="21740853"/>
    <x v="2"/>
  </r>
  <r>
    <n v="21531140"/>
    <x v="2"/>
  </r>
  <r>
    <n v="20825944"/>
    <x v="2"/>
  </r>
  <r>
    <n v="21001569"/>
    <x v="2"/>
  </r>
  <r>
    <n v="21078674"/>
    <x v="2"/>
  </r>
  <r>
    <n v="21386368"/>
    <x v="2"/>
  </r>
  <r>
    <n v="20900581"/>
    <x v="2"/>
  </r>
  <r>
    <n v="21637044"/>
    <x v="2"/>
  </r>
  <r>
    <n v="21044954"/>
    <x v="2"/>
  </r>
  <r>
    <n v="20884553"/>
    <x v="2"/>
  </r>
  <r>
    <n v="20518968"/>
    <x v="2"/>
  </r>
  <r>
    <n v="20389497"/>
    <x v="2"/>
  </r>
  <r>
    <n v="21010116"/>
    <x v="2"/>
  </r>
  <r>
    <n v="21706619"/>
    <x v="2"/>
  </r>
  <r>
    <n v="21887394"/>
    <x v="2"/>
  </r>
  <r>
    <n v="21262135"/>
    <x v="2"/>
  </r>
  <r>
    <n v="21797939"/>
    <x v="2"/>
  </r>
  <r>
    <n v="20745241"/>
    <x v="2"/>
  </r>
  <r>
    <n v="22004109"/>
    <x v="2"/>
  </r>
  <r>
    <n v="22017811"/>
    <x v="2"/>
  </r>
  <r>
    <n v="21851573"/>
    <x v="2"/>
  </r>
  <r>
    <n v="20228839"/>
    <x v="2"/>
  </r>
  <r>
    <n v="21513100"/>
    <x v="2"/>
  </r>
  <r>
    <n v="20712016"/>
    <x v="2"/>
  </r>
  <r>
    <n v="20507117"/>
    <x v="2"/>
  </r>
  <r>
    <n v="21166164"/>
    <x v="2"/>
  </r>
  <r>
    <n v="21665113"/>
    <x v="2"/>
  </r>
  <r>
    <n v="20575904"/>
    <x v="2"/>
  </r>
  <r>
    <n v="20188018"/>
    <x v="2"/>
  </r>
  <r>
    <n v="21795153"/>
    <x v="2"/>
  </r>
  <r>
    <n v="20587097"/>
    <x v="2"/>
  </r>
  <r>
    <n v="21319891"/>
    <x v="2"/>
  </r>
  <r>
    <n v="20230157"/>
    <x v="2"/>
  </r>
  <r>
    <n v="20515222"/>
    <x v="2"/>
  </r>
  <r>
    <n v="20394065"/>
    <x v="2"/>
  </r>
  <r>
    <n v="20085158"/>
    <x v="2"/>
  </r>
  <r>
    <n v="21864862"/>
    <x v="2"/>
  </r>
  <r>
    <n v="21243958"/>
    <x v="2"/>
  </r>
  <r>
    <n v="21768326"/>
    <x v="2"/>
  </r>
  <r>
    <n v="20224877"/>
    <x v="2"/>
  </r>
  <r>
    <n v="21834010"/>
    <x v="2"/>
  </r>
  <r>
    <n v="20162712"/>
    <x v="2"/>
  </r>
  <r>
    <n v="20454027"/>
    <x v="2"/>
  </r>
  <r>
    <n v="21717638"/>
    <x v="2"/>
  </r>
  <r>
    <n v="21803952"/>
    <x v="2"/>
  </r>
  <r>
    <n v="21052779"/>
    <x v="2"/>
  </r>
  <r>
    <n v="20344769"/>
    <x v="2"/>
  </r>
  <r>
    <n v="20537639"/>
    <x v="2"/>
  </r>
  <r>
    <n v="21137469"/>
    <x v="2"/>
  </r>
  <r>
    <n v="21346859"/>
    <x v="2"/>
  </r>
  <r>
    <n v="21067095"/>
    <x v="2"/>
  </r>
  <r>
    <n v="21259032"/>
    <x v="2"/>
  </r>
  <r>
    <n v="21896023"/>
    <x v="2"/>
  </r>
  <r>
    <n v="20239139"/>
    <x v="2"/>
  </r>
  <r>
    <n v="21485396"/>
    <x v="2"/>
  </r>
  <r>
    <n v="21705707"/>
    <x v="2"/>
  </r>
  <r>
    <n v="21743300"/>
    <x v="2"/>
  </r>
  <r>
    <n v="20524495"/>
    <x v="2"/>
  </r>
  <r>
    <n v="21816934"/>
    <x v="2"/>
  </r>
  <r>
    <n v="21322697"/>
    <x v="2"/>
  </r>
  <r>
    <n v="21447268"/>
    <x v="2"/>
  </r>
  <r>
    <n v="24812786"/>
    <x v="2"/>
  </r>
  <r>
    <n v="21795435"/>
    <x v="2"/>
  </r>
  <r>
    <n v="21501151"/>
    <x v="2"/>
  </r>
  <r>
    <n v="20067248"/>
    <x v="2"/>
  </r>
  <r>
    <n v="20895704"/>
    <x v="2"/>
  </r>
  <r>
    <n v="21668560"/>
    <x v="2"/>
  </r>
  <r>
    <n v="21154512"/>
    <x v="2"/>
  </r>
  <r>
    <n v="21900364"/>
    <x v="2"/>
  </r>
  <r>
    <n v="20626634"/>
    <x v="2"/>
  </r>
  <r>
    <n v="20195596"/>
    <x v="2"/>
  </r>
  <r>
    <n v="20472904"/>
    <x v="2"/>
  </r>
  <r>
    <n v="20584015"/>
    <x v="2"/>
  </r>
  <r>
    <n v="21472842"/>
    <x v="2"/>
  </r>
  <r>
    <n v="10006263"/>
    <x v="2"/>
  </r>
  <r>
    <n v="20771212"/>
    <x v="2"/>
  </r>
  <r>
    <n v="20225049"/>
    <x v="2"/>
  </r>
  <r>
    <n v="20079487"/>
    <x v="2"/>
  </r>
  <r>
    <n v="20548043"/>
    <x v="2"/>
  </r>
  <r>
    <n v="20559440"/>
    <x v="2"/>
  </r>
  <r>
    <n v="21509767"/>
    <x v="2"/>
  </r>
  <r>
    <n v="22033202"/>
    <x v="2"/>
  </r>
  <r>
    <n v="21810692"/>
    <x v="2"/>
  </r>
  <r>
    <n v="20647727"/>
    <x v="2"/>
  </r>
  <r>
    <n v="21412614"/>
    <x v="2"/>
  </r>
  <r>
    <n v="21285260"/>
    <x v="2"/>
  </r>
  <r>
    <n v="21565978"/>
    <x v="2"/>
  </r>
  <r>
    <n v="20613246"/>
    <x v="2"/>
  </r>
  <r>
    <n v="20542109"/>
    <x v="2"/>
  </r>
  <r>
    <n v="20743341"/>
    <x v="2"/>
  </r>
  <r>
    <n v="20793175"/>
    <x v="2"/>
  </r>
  <r>
    <n v="21700554"/>
    <x v="2"/>
  </r>
  <r>
    <n v="20321399"/>
    <x v="2"/>
  </r>
  <r>
    <n v="20200575"/>
    <x v="2"/>
  </r>
  <r>
    <n v="20229922"/>
    <x v="2"/>
  </r>
  <r>
    <n v="21507338"/>
    <x v="2"/>
  </r>
  <r>
    <n v="21537843"/>
    <x v="2"/>
  </r>
  <r>
    <n v="21595680"/>
    <x v="2"/>
  </r>
  <r>
    <n v="10006463"/>
    <x v="2"/>
  </r>
  <r>
    <n v="21827874"/>
    <x v="2"/>
  </r>
  <r>
    <n v="20983436"/>
    <x v="2"/>
  </r>
  <r>
    <n v="21302575"/>
    <x v="2"/>
  </r>
  <r>
    <n v="21625831"/>
    <x v="2"/>
  </r>
  <r>
    <n v="21369661"/>
    <x v="2"/>
  </r>
  <r>
    <n v="20694131"/>
    <x v="2"/>
  </r>
  <r>
    <n v="20614397"/>
    <x v="2"/>
  </r>
  <r>
    <n v="20320742"/>
    <x v="2"/>
  </r>
  <r>
    <n v="20149153"/>
    <x v="2"/>
  </r>
  <r>
    <n v="20273912"/>
    <x v="2"/>
  </r>
  <r>
    <n v="21322236"/>
    <x v="2"/>
  </r>
  <r>
    <n v="21143369"/>
    <x v="2"/>
  </r>
  <r>
    <n v="21646676"/>
    <x v="2"/>
  </r>
  <r>
    <n v="20515516"/>
    <x v="2"/>
  </r>
  <r>
    <n v="21319610"/>
    <x v="2"/>
  </r>
  <r>
    <n v="21862471"/>
    <x v="2"/>
  </r>
  <r>
    <n v="21786892"/>
    <x v="2"/>
  </r>
  <r>
    <n v="20885108"/>
    <x v="2"/>
  </r>
  <r>
    <n v="20760198"/>
    <x v="2"/>
  </r>
  <r>
    <n v="21706111"/>
    <x v="2"/>
  </r>
  <r>
    <n v="20552626"/>
    <x v="2"/>
  </r>
  <r>
    <n v="20960072"/>
    <x v="2"/>
  </r>
  <r>
    <n v="21181119"/>
    <x v="2"/>
  </r>
  <r>
    <n v="20620506"/>
    <x v="2"/>
  </r>
  <r>
    <n v="20893401"/>
    <x v="2"/>
  </r>
  <r>
    <n v="21290075"/>
    <x v="2"/>
  </r>
  <r>
    <n v="21235507"/>
    <x v="2"/>
  </r>
  <r>
    <n v="20830535"/>
    <x v="2"/>
  </r>
  <r>
    <n v="20994746"/>
    <x v="2"/>
  </r>
  <r>
    <n v="20631014"/>
    <x v="2"/>
  </r>
  <r>
    <n v="21817675"/>
    <x v="2"/>
  </r>
  <r>
    <n v="20917212"/>
    <x v="2"/>
  </r>
  <r>
    <n v="20220239"/>
    <x v="2"/>
  </r>
  <r>
    <n v="21266171"/>
    <x v="2"/>
  </r>
  <r>
    <n v="20201803"/>
    <x v="2"/>
  </r>
  <r>
    <n v="20649388"/>
    <x v="2"/>
  </r>
  <r>
    <n v="20237143"/>
    <x v="2"/>
  </r>
  <r>
    <n v="20760010"/>
    <x v="2"/>
  </r>
  <r>
    <n v="21919863"/>
    <x v="2"/>
  </r>
  <r>
    <n v="20446735"/>
    <x v="2"/>
  </r>
  <r>
    <n v="20760019"/>
    <x v="2"/>
  </r>
  <r>
    <n v="20358678"/>
    <x v="2"/>
  </r>
  <r>
    <n v="21265321"/>
    <x v="2"/>
  </r>
  <r>
    <n v="21251823"/>
    <x v="2"/>
  </r>
  <r>
    <n v="20168809"/>
    <x v="2"/>
  </r>
  <r>
    <n v="21489018"/>
    <x v="2"/>
  </r>
  <r>
    <n v="21308268"/>
    <x v="2"/>
  </r>
  <r>
    <n v="21699519"/>
    <x v="2"/>
  </r>
  <r>
    <n v="21025236"/>
    <x v="2"/>
  </r>
  <r>
    <n v="21015357"/>
    <x v="2"/>
  </r>
  <r>
    <n v="21294061"/>
    <x v="2"/>
  </r>
  <r>
    <n v="20173084"/>
    <x v="2"/>
  </r>
  <r>
    <n v="20169048"/>
    <x v="2"/>
  </r>
  <r>
    <n v="20198745"/>
    <x v="2"/>
  </r>
  <r>
    <n v="21304692"/>
    <x v="2"/>
  </r>
  <r>
    <n v="20373493"/>
    <x v="2"/>
  </r>
  <r>
    <n v="20082420"/>
    <x v="2"/>
  </r>
  <r>
    <n v="20476917"/>
    <x v="2"/>
  </r>
  <r>
    <n v="20368728"/>
    <x v="2"/>
  </r>
  <r>
    <n v="20294700"/>
    <x v="2"/>
  </r>
  <r>
    <n v="20383625"/>
    <x v="2"/>
  </r>
  <r>
    <n v="21768883"/>
    <x v="2"/>
  </r>
  <r>
    <n v="20417652"/>
    <x v="2"/>
  </r>
  <r>
    <n v="21866320"/>
    <x v="2"/>
  </r>
  <r>
    <n v="21407822"/>
    <x v="2"/>
  </r>
  <r>
    <n v="20439938"/>
    <x v="2"/>
  </r>
  <r>
    <n v="20471008"/>
    <x v="2"/>
  </r>
  <r>
    <n v="20192872"/>
    <x v="2"/>
  </r>
  <r>
    <n v="21393769"/>
    <x v="2"/>
  </r>
  <r>
    <n v="20142885"/>
    <x v="2"/>
  </r>
  <r>
    <n v="21614142"/>
    <x v="2"/>
  </r>
  <r>
    <n v="21688975"/>
    <x v="2"/>
  </r>
  <r>
    <n v="20148423"/>
    <x v="2"/>
  </r>
  <r>
    <n v="21692381"/>
    <x v="2"/>
  </r>
  <r>
    <n v="20475941"/>
    <x v="2"/>
  </r>
  <r>
    <n v="20062188"/>
    <x v="2"/>
  </r>
  <r>
    <n v="22031073"/>
    <x v="2"/>
  </r>
  <r>
    <n v="21853131"/>
    <x v="2"/>
  </r>
  <r>
    <n v="20432817"/>
    <x v="2"/>
  </r>
  <r>
    <n v="21691915"/>
    <x v="2"/>
  </r>
  <r>
    <n v="20632704"/>
    <x v="2"/>
  </r>
  <r>
    <n v="21829673"/>
    <x v="2"/>
  </r>
  <r>
    <n v="21144344"/>
    <x v="2"/>
  </r>
  <r>
    <n v="21737239"/>
    <x v="2"/>
  </r>
  <r>
    <n v="21473447"/>
    <x v="2"/>
  </r>
  <r>
    <n v="21151956"/>
    <x v="2"/>
  </r>
  <r>
    <n v="21167524"/>
    <x v="2"/>
  </r>
  <r>
    <n v="20054966"/>
    <x v="2"/>
  </r>
  <r>
    <n v="20598227"/>
    <x v="2"/>
  </r>
  <r>
    <n v="20212727"/>
    <x v="2"/>
  </r>
  <r>
    <n v="21858271"/>
    <x v="2"/>
  </r>
  <r>
    <n v="21210548"/>
    <x v="2"/>
  </r>
  <r>
    <n v="22020941"/>
    <x v="2"/>
  </r>
  <r>
    <n v="21604350"/>
    <x v="2"/>
  </r>
  <r>
    <n v="20673574"/>
    <x v="2"/>
  </r>
  <r>
    <n v="21912040"/>
    <x v="2"/>
  </r>
  <r>
    <n v="21803800"/>
    <x v="2"/>
  </r>
  <r>
    <n v="20190520"/>
    <x v="2"/>
  </r>
  <r>
    <n v="21301046"/>
    <x v="2"/>
  </r>
  <r>
    <n v="10006157"/>
    <x v="2"/>
  </r>
  <r>
    <n v="21754695"/>
    <x v="2"/>
  </r>
  <r>
    <n v="21318836"/>
    <x v="2"/>
  </r>
  <r>
    <n v="21443611"/>
    <x v="2"/>
  </r>
  <r>
    <n v="21158817"/>
    <x v="2"/>
  </r>
  <r>
    <n v="21333101"/>
    <x v="2"/>
  </r>
  <r>
    <n v="21431163"/>
    <x v="2"/>
  </r>
  <r>
    <n v="21438505"/>
    <x v="2"/>
  </r>
  <r>
    <n v="20849158"/>
    <x v="2"/>
  </r>
  <r>
    <n v="20858563"/>
    <x v="2"/>
  </r>
  <r>
    <n v="20329291"/>
    <x v="2"/>
  </r>
  <r>
    <n v="20915985"/>
    <x v="2"/>
  </r>
  <r>
    <n v="21387960"/>
    <x v="2"/>
  </r>
  <r>
    <n v="21818298"/>
    <x v="2"/>
  </r>
  <r>
    <n v="21317378"/>
    <x v="2"/>
  </r>
  <r>
    <n v="21494255"/>
    <x v="2"/>
  </r>
  <r>
    <n v="20390143"/>
    <x v="2"/>
  </r>
  <r>
    <n v="21911731"/>
    <x v="2"/>
  </r>
  <r>
    <n v="20816691"/>
    <x v="2"/>
  </r>
  <r>
    <n v="20774303"/>
    <x v="2"/>
  </r>
  <r>
    <n v="21427170"/>
    <x v="2"/>
  </r>
  <r>
    <n v="21600856"/>
    <x v="2"/>
  </r>
  <r>
    <n v="21451403"/>
    <x v="2"/>
  </r>
  <r>
    <n v="21719216"/>
    <x v="2"/>
  </r>
  <r>
    <n v="21212683"/>
    <x v="2"/>
  </r>
  <r>
    <n v="20839405"/>
    <x v="2"/>
  </r>
  <r>
    <n v="20709274"/>
    <x v="2"/>
  </r>
  <r>
    <n v="20659873"/>
    <x v="2"/>
  </r>
  <r>
    <n v="21705613"/>
    <x v="2"/>
  </r>
  <r>
    <n v="20755690"/>
    <x v="2"/>
  </r>
  <r>
    <n v="20432193"/>
    <x v="2"/>
  </r>
  <r>
    <n v="20202623"/>
    <x v="2"/>
  </r>
  <r>
    <n v="21190801"/>
    <x v="2"/>
  </r>
  <r>
    <n v="21458954"/>
    <x v="2"/>
  </r>
  <r>
    <n v="20613674"/>
    <x v="2"/>
  </r>
  <r>
    <n v="21004528"/>
    <x v="2"/>
  </r>
  <r>
    <n v="20186325"/>
    <x v="2"/>
  </r>
  <r>
    <n v="21873867"/>
    <x v="2"/>
  </r>
  <r>
    <n v="21225623"/>
    <x v="2"/>
  </r>
  <r>
    <n v="21733574"/>
    <x v="2"/>
  </r>
  <r>
    <n v="20892797"/>
    <x v="2"/>
  </r>
  <r>
    <n v="21885258"/>
    <x v="2"/>
  </r>
  <r>
    <n v="20483344"/>
    <x v="2"/>
  </r>
  <r>
    <n v="21190803"/>
    <x v="2"/>
  </r>
  <r>
    <n v="21190802"/>
    <x v="2"/>
  </r>
  <r>
    <n v="20393519"/>
    <x v="2"/>
  </r>
  <r>
    <n v="20464460"/>
    <x v="2"/>
  </r>
  <r>
    <n v="20329412"/>
    <x v="2"/>
  </r>
  <r>
    <n v="21538918"/>
    <x v="2"/>
  </r>
  <r>
    <n v="20506460"/>
    <x v="2"/>
  </r>
  <r>
    <n v="20629088"/>
    <x v="2"/>
  </r>
  <r>
    <n v="20228547"/>
    <x v="2"/>
  </r>
  <r>
    <n v="21687804"/>
    <x v="2"/>
  </r>
  <r>
    <n v="20748034"/>
    <x v="2"/>
  </r>
  <r>
    <n v="21698858"/>
    <x v="2"/>
  </r>
  <r>
    <n v="21011032"/>
    <x v="2"/>
  </r>
  <r>
    <n v="20490758"/>
    <x v="2"/>
  </r>
  <r>
    <n v="20344121"/>
    <x v="2"/>
  </r>
  <r>
    <n v="21371679"/>
    <x v="2"/>
  </r>
  <r>
    <n v="20626765"/>
    <x v="2"/>
  </r>
  <r>
    <n v="20313150"/>
    <x v="2"/>
  </r>
  <r>
    <n v="21567557"/>
    <x v="2"/>
  </r>
  <r>
    <n v="21583211"/>
    <x v="2"/>
  </r>
  <r>
    <n v="20759742"/>
    <x v="2"/>
  </r>
  <r>
    <n v="21822503"/>
    <x v="2"/>
  </r>
  <r>
    <n v="21908298"/>
    <x v="2"/>
  </r>
  <r>
    <n v="20077994"/>
    <x v="2"/>
  </r>
  <r>
    <n v="20597057"/>
    <x v="2"/>
  </r>
  <r>
    <n v="21316666"/>
    <x v="2"/>
  </r>
  <r>
    <n v="21114485"/>
    <x v="2"/>
  </r>
  <r>
    <n v="20466023"/>
    <x v="2"/>
  </r>
  <r>
    <n v="20296334"/>
    <x v="2"/>
  </r>
  <r>
    <n v="20170656"/>
    <x v="2"/>
  </r>
  <r>
    <n v="20321514"/>
    <x v="2"/>
  </r>
  <r>
    <n v="21071266"/>
    <x v="2"/>
  </r>
  <r>
    <n v="20812096"/>
    <x v="2"/>
  </r>
  <r>
    <n v="20596250"/>
    <x v="2"/>
  </r>
  <r>
    <n v="20428506"/>
    <x v="2"/>
  </r>
  <r>
    <n v="20540972"/>
    <x v="2"/>
  </r>
  <r>
    <n v="21406371"/>
    <x v="2"/>
  </r>
  <r>
    <n v="21349182"/>
    <x v="2"/>
  </r>
  <r>
    <n v="21139095"/>
    <x v="2"/>
  </r>
  <r>
    <n v="21864271"/>
    <x v="2"/>
  </r>
  <r>
    <n v="20360456"/>
    <x v="2"/>
  </r>
  <r>
    <n v="20471029"/>
    <x v="2"/>
  </r>
  <r>
    <n v="21537302"/>
    <x v="2"/>
  </r>
  <r>
    <n v="21777929"/>
    <x v="2"/>
  </r>
  <r>
    <n v="20152608"/>
    <x v="2"/>
  </r>
  <r>
    <n v="20323611"/>
    <x v="2"/>
  </r>
  <r>
    <n v="20775870"/>
    <x v="2"/>
  </r>
  <r>
    <n v="21157041"/>
    <x v="2"/>
  </r>
  <r>
    <n v="21868039"/>
    <x v="2"/>
  </r>
  <r>
    <n v="21218466"/>
    <x v="2"/>
  </r>
  <r>
    <n v="21053358"/>
    <x v="2"/>
  </r>
  <r>
    <n v="21831424"/>
    <x v="2"/>
  </r>
  <r>
    <n v="20175981"/>
    <x v="2"/>
  </r>
  <r>
    <n v="21532106"/>
    <x v="2"/>
  </r>
  <r>
    <n v="21774825"/>
    <x v="2"/>
  </r>
  <r>
    <n v="21066433"/>
    <x v="2"/>
  </r>
  <r>
    <n v="21004883"/>
    <x v="2"/>
  </r>
  <r>
    <n v="20513169"/>
    <x v="2"/>
  </r>
  <r>
    <n v="20400041"/>
    <x v="2"/>
  </r>
  <r>
    <n v="21164317"/>
    <x v="2"/>
  </r>
  <r>
    <n v="21701565"/>
    <x v="2"/>
  </r>
  <r>
    <n v="20220705"/>
    <x v="2"/>
  </r>
  <r>
    <n v="20997719"/>
    <x v="2"/>
  </r>
  <r>
    <n v="21327978"/>
    <x v="2"/>
  </r>
  <r>
    <n v="21917037"/>
    <x v="2"/>
  </r>
  <r>
    <n v="21202448"/>
    <x v="2"/>
  </r>
  <r>
    <n v="20848631"/>
    <x v="2"/>
  </r>
  <r>
    <n v="20124463"/>
    <x v="2"/>
  </r>
  <r>
    <n v="20317142"/>
    <x v="2"/>
  </r>
  <r>
    <n v="20167836"/>
    <x v="2"/>
  </r>
  <r>
    <n v="21914242"/>
    <x v="2"/>
  </r>
  <r>
    <n v="21916120"/>
    <x v="2"/>
  </r>
  <r>
    <n v="21186386"/>
    <x v="2"/>
  </r>
  <r>
    <n v="21891226"/>
    <x v="2"/>
  </r>
  <r>
    <n v="21869246"/>
    <x v="2"/>
  </r>
  <r>
    <n v="20455030"/>
    <x v="2"/>
  </r>
  <r>
    <n v="20477333"/>
    <x v="2"/>
  </r>
  <r>
    <n v="21666184"/>
    <x v="2"/>
  </r>
  <r>
    <n v="21224174"/>
    <x v="2"/>
  </r>
  <r>
    <n v="20454846"/>
    <x v="2"/>
  </r>
  <r>
    <n v="21795104"/>
    <x v="2"/>
  </r>
  <r>
    <n v="20198500"/>
    <x v="2"/>
  </r>
  <r>
    <n v="21323172"/>
    <x v="2"/>
  </r>
  <r>
    <n v="21831649"/>
    <x v="2"/>
  </r>
  <r>
    <n v="20900765"/>
    <x v="2"/>
  </r>
  <r>
    <n v="21830210"/>
    <x v="2"/>
  </r>
  <r>
    <n v="21876633"/>
    <x v="2"/>
  </r>
  <r>
    <n v="21469606"/>
    <x v="2"/>
  </r>
  <r>
    <n v="20150324"/>
    <x v="2"/>
  </r>
  <r>
    <n v="21568793"/>
    <x v="2"/>
  </r>
  <r>
    <n v="20744660"/>
    <x v="2"/>
  </r>
  <r>
    <n v="20409328"/>
    <x v="2"/>
  </r>
  <r>
    <n v="20874632"/>
    <x v="2"/>
  </r>
  <r>
    <n v="21216558"/>
    <x v="2"/>
  </r>
  <r>
    <n v="20176401"/>
    <x v="2"/>
  </r>
  <r>
    <n v="20179817"/>
    <x v="2"/>
  </r>
  <r>
    <n v="21073309"/>
    <x v="2"/>
  </r>
  <r>
    <n v="20193813"/>
    <x v="2"/>
  </r>
  <r>
    <n v="21380619"/>
    <x v="2"/>
  </r>
  <r>
    <n v="20709745"/>
    <x v="2"/>
  </r>
  <r>
    <n v="20604549"/>
    <x v="2"/>
  </r>
  <r>
    <n v="21786747"/>
    <x v="2"/>
  </r>
  <r>
    <n v="20573431"/>
    <x v="2"/>
  </r>
  <r>
    <n v="20625840"/>
    <x v="2"/>
  </r>
  <r>
    <n v="21102218"/>
    <x v="2"/>
  </r>
  <r>
    <n v="21866268"/>
    <x v="2"/>
  </r>
  <r>
    <n v="21877826"/>
    <x v="2"/>
  </r>
  <r>
    <n v="21575462"/>
    <x v="2"/>
  </r>
  <r>
    <n v="21701623"/>
    <x v="2"/>
  </r>
  <r>
    <n v="21730197"/>
    <x v="2"/>
  </r>
  <r>
    <n v="21000099"/>
    <x v="2"/>
  </r>
  <r>
    <n v="20897346"/>
    <x v="2"/>
  </r>
  <r>
    <n v="20887264"/>
    <x v="2"/>
  </r>
  <r>
    <n v="21592424"/>
    <x v="2"/>
  </r>
  <r>
    <n v="21419993"/>
    <x v="2"/>
  </r>
  <r>
    <n v="21871355"/>
    <x v="2"/>
  </r>
  <r>
    <n v="20179871"/>
    <x v="2"/>
  </r>
  <r>
    <n v="20828038"/>
    <x v="2"/>
  </r>
  <r>
    <n v="21554442"/>
    <x v="2"/>
  </r>
  <r>
    <n v="21496646"/>
    <x v="2"/>
  </r>
  <r>
    <n v="21432047"/>
    <x v="2"/>
  </r>
  <r>
    <n v="20080525"/>
    <x v="2"/>
  </r>
  <r>
    <n v="20592072"/>
    <x v="2"/>
  </r>
  <r>
    <n v="21708046"/>
    <x v="2"/>
  </r>
  <r>
    <n v="21256151"/>
    <x v="2"/>
  </r>
  <r>
    <n v="21493877"/>
    <x v="2"/>
  </r>
  <r>
    <n v="21616599"/>
    <x v="2"/>
  </r>
  <r>
    <n v="21826043"/>
    <x v="2"/>
  </r>
  <r>
    <n v="20758417"/>
    <x v="2"/>
  </r>
  <r>
    <n v="20748758"/>
    <x v="2"/>
  </r>
  <r>
    <n v="20374592"/>
    <x v="2"/>
  </r>
  <r>
    <n v="21844738"/>
    <x v="2"/>
  </r>
  <r>
    <n v="20711284"/>
    <x v="2"/>
  </r>
  <r>
    <n v="20316046"/>
    <x v="2"/>
  </r>
  <r>
    <n v="20342281"/>
    <x v="2"/>
  </r>
  <r>
    <n v="21740514"/>
    <x v="2"/>
  </r>
  <r>
    <n v="20211830"/>
    <x v="2"/>
  </r>
  <r>
    <n v="21592485"/>
    <x v="2"/>
  </r>
  <r>
    <n v="21704061"/>
    <x v="2"/>
  </r>
  <r>
    <n v="20217291"/>
    <x v="2"/>
  </r>
  <r>
    <n v="22005057"/>
    <x v="2"/>
  </r>
  <r>
    <n v="21899095"/>
    <x v="2"/>
  </r>
  <r>
    <n v="21503701"/>
    <x v="2"/>
  </r>
  <r>
    <n v="20512531"/>
    <x v="2"/>
  </r>
  <r>
    <n v="21423063"/>
    <x v="2"/>
  </r>
  <r>
    <n v="21652000"/>
    <x v="2"/>
  </r>
  <r>
    <n v="21145235"/>
    <x v="2"/>
  </r>
  <r>
    <n v="21213875"/>
    <x v="2"/>
  </r>
  <r>
    <n v="21049384"/>
    <x v="2"/>
  </r>
  <r>
    <n v="21929820"/>
    <x v="2"/>
  </r>
  <r>
    <n v="20467633"/>
    <x v="2"/>
  </r>
  <r>
    <n v="21896541"/>
    <x v="2"/>
  </r>
  <r>
    <n v="21223787"/>
    <x v="2"/>
  </r>
  <r>
    <n v="21868152"/>
    <x v="2"/>
  </r>
  <r>
    <n v="20959659"/>
    <x v="2"/>
  </r>
  <r>
    <n v="20532542"/>
    <x v="2"/>
  </r>
  <r>
    <n v="20535246"/>
    <x v="2"/>
  </r>
  <r>
    <n v="20351810"/>
    <x v="2"/>
  </r>
  <r>
    <n v="20291679"/>
    <x v="2"/>
  </r>
  <r>
    <n v="20300068"/>
    <x v="2"/>
  </r>
  <r>
    <n v="20499338"/>
    <x v="2"/>
  </r>
  <r>
    <n v="20486380"/>
    <x v="2"/>
  </r>
  <r>
    <n v="20457499"/>
    <x v="2"/>
  </r>
  <r>
    <n v="20573759"/>
    <x v="2"/>
  </r>
  <r>
    <n v="20448680"/>
    <x v="2"/>
  </r>
  <r>
    <n v="21918011"/>
    <x v="2"/>
  </r>
  <r>
    <n v="20507986"/>
    <x v="2"/>
  </r>
  <r>
    <n v="21917296"/>
    <x v="2"/>
  </r>
  <r>
    <n v="21914004"/>
    <x v="2"/>
  </r>
  <r>
    <n v="20562719"/>
    <x v="2"/>
  </r>
  <r>
    <n v="20471002"/>
    <x v="2"/>
  </r>
  <r>
    <n v="20352269"/>
    <x v="2"/>
  </r>
  <r>
    <n v="20573446"/>
    <x v="2"/>
  </r>
  <r>
    <n v="20404670"/>
    <x v="2"/>
  </r>
  <r>
    <n v="21905184"/>
    <x v="2"/>
  </r>
  <r>
    <n v="20422448"/>
    <x v="2"/>
  </r>
  <r>
    <n v="21911813"/>
    <x v="2"/>
  </r>
  <r>
    <n v="20568191"/>
    <x v="2"/>
  </r>
  <r>
    <n v="20418429"/>
    <x v="2"/>
  </r>
  <r>
    <n v="20576588"/>
    <x v="2"/>
  </r>
  <r>
    <n v="20466062"/>
    <x v="2"/>
  </r>
  <r>
    <n v="20465586"/>
    <x v="2"/>
  </r>
  <r>
    <n v="20437934"/>
    <x v="2"/>
  </r>
  <r>
    <n v="20450231"/>
    <x v="2"/>
  </r>
  <r>
    <n v="20401353"/>
    <x v="2"/>
  </r>
  <r>
    <n v="20178604"/>
    <x v="2"/>
  </r>
  <r>
    <n v="20428606"/>
    <x v="2"/>
  </r>
  <r>
    <n v="20598834"/>
    <x v="2"/>
  </r>
  <r>
    <n v="20550277"/>
    <x v="2"/>
  </r>
  <r>
    <n v="20465404"/>
    <x v="2"/>
  </r>
  <r>
    <n v="20549573"/>
    <x v="2"/>
  </r>
  <r>
    <n v="20611531"/>
    <x v="2"/>
  </r>
  <r>
    <n v="20479352"/>
    <x v="2"/>
  </r>
  <r>
    <n v="21828655"/>
    <x v="2"/>
  </r>
  <r>
    <n v="20528213"/>
    <x v="2"/>
  </r>
  <r>
    <n v="20569654"/>
    <x v="2"/>
  </r>
  <r>
    <n v="20541035"/>
    <x v="2"/>
  </r>
  <r>
    <n v="20426255"/>
    <x v="2"/>
  </r>
  <r>
    <n v="20624980"/>
    <x v="2"/>
  </r>
  <r>
    <n v="20428989"/>
    <x v="2"/>
  </r>
  <r>
    <n v="20252949"/>
    <x v="2"/>
  </r>
  <r>
    <n v="21914045"/>
    <x v="2"/>
  </r>
  <r>
    <n v="20333795"/>
    <x v="2"/>
  </r>
  <r>
    <n v="21789413"/>
    <x v="2"/>
  </r>
  <r>
    <n v="20484428"/>
    <x v="2"/>
  </r>
  <r>
    <n v="20493403"/>
    <x v="2"/>
  </r>
  <r>
    <n v="21885157"/>
    <x v="2"/>
  </r>
  <r>
    <n v="20299732"/>
    <x v="2"/>
  </r>
  <r>
    <n v="20216633"/>
    <x v="2"/>
  </r>
  <r>
    <n v="20502615"/>
    <x v="2"/>
  </r>
  <r>
    <n v="20181622"/>
    <x v="2"/>
  </r>
  <r>
    <n v="20511526"/>
    <x v="2"/>
  </r>
  <r>
    <n v="20406466"/>
    <x v="2"/>
  </r>
  <r>
    <n v="20259797"/>
    <x v="2"/>
  </r>
  <r>
    <n v="20569758"/>
    <x v="2"/>
  </r>
  <r>
    <n v="20446574"/>
    <x v="2"/>
  </r>
  <r>
    <n v="20444112"/>
    <x v="2"/>
  </r>
  <r>
    <n v="20011151"/>
    <x v="2"/>
  </r>
  <r>
    <n v="20552151"/>
    <x v="2"/>
  </r>
  <r>
    <n v="20608246"/>
    <x v="2"/>
  </r>
  <r>
    <n v="21924526"/>
    <x v="2"/>
  </r>
  <r>
    <n v="21788572"/>
    <x v="2"/>
  </r>
  <r>
    <n v="20430263"/>
    <x v="2"/>
  </r>
  <r>
    <n v="21782322"/>
    <x v="2"/>
  </r>
  <r>
    <n v="21885784"/>
    <x v="2"/>
  </r>
  <r>
    <n v="20468225"/>
    <x v="2"/>
  </r>
  <r>
    <n v="21856966"/>
    <x v="2"/>
  </r>
  <r>
    <n v="20412178"/>
    <x v="2"/>
  </r>
  <r>
    <n v="21769895"/>
    <x v="2"/>
  </r>
  <r>
    <n v="20200607"/>
    <x v="2"/>
  </r>
  <r>
    <n v="20519290"/>
    <x v="2"/>
  </r>
  <r>
    <n v="20596942"/>
    <x v="2"/>
  </r>
  <r>
    <n v="20489807"/>
    <x v="2"/>
  </r>
  <r>
    <n v="21824395"/>
    <x v="2"/>
  </r>
  <r>
    <n v="21801733"/>
    <x v="2"/>
  </r>
  <r>
    <n v="20200026"/>
    <x v="2"/>
  </r>
  <r>
    <n v="20567874"/>
    <x v="2"/>
  </r>
  <r>
    <n v="20457225"/>
    <x v="2"/>
  </r>
  <r>
    <n v="20459460"/>
    <x v="2"/>
  </r>
  <r>
    <n v="20569907"/>
    <x v="2"/>
  </r>
  <r>
    <n v="20370998"/>
    <x v="2"/>
  </r>
  <r>
    <n v="20443270"/>
    <x v="2"/>
  </r>
  <r>
    <n v="20436387"/>
    <x v="2"/>
  </r>
  <r>
    <n v="21804137"/>
    <x v="2"/>
  </r>
  <r>
    <n v="20616598"/>
    <x v="2"/>
  </r>
  <r>
    <n v="20573702"/>
    <x v="2"/>
  </r>
  <r>
    <n v="20397341"/>
    <x v="2"/>
  </r>
  <r>
    <n v="20511461"/>
    <x v="2"/>
  </r>
  <r>
    <n v="20428384"/>
    <x v="2"/>
  </r>
  <r>
    <n v="20406883"/>
    <x v="2"/>
  </r>
  <r>
    <n v="20476530"/>
    <x v="2"/>
  </r>
  <r>
    <n v="20596152"/>
    <x v="2"/>
  </r>
  <r>
    <n v="21882104"/>
    <x v="2"/>
  </r>
  <r>
    <n v="20577707"/>
    <x v="2"/>
  </r>
  <r>
    <n v="20466826"/>
    <x v="2"/>
  </r>
  <r>
    <n v="21883706"/>
    <x v="2"/>
  </r>
  <r>
    <n v="20606566"/>
    <x v="2"/>
  </r>
  <r>
    <n v="20390043"/>
    <x v="2"/>
  </r>
  <r>
    <n v="20406654"/>
    <x v="2"/>
  </r>
  <r>
    <n v="20423426"/>
    <x v="2"/>
  </r>
  <r>
    <n v="20206210"/>
    <x v="2"/>
  </r>
  <r>
    <n v="20675854"/>
    <x v="2"/>
  </r>
  <r>
    <n v="20422630"/>
    <x v="2"/>
  </r>
  <r>
    <n v="24983069"/>
    <x v="2"/>
  </r>
  <r>
    <n v="24984013"/>
    <x v="2"/>
  </r>
  <r>
    <n v="20801251"/>
    <x v="2"/>
  </r>
  <r>
    <n v="21113688"/>
    <x v="2"/>
  </r>
  <r>
    <n v="20740746"/>
    <x v="2"/>
  </r>
  <r>
    <n v="20570475"/>
    <x v="2"/>
  </r>
  <r>
    <n v="21182390"/>
    <x v="2"/>
  </r>
  <r>
    <n v="20590614"/>
    <x v="2"/>
  </r>
  <r>
    <n v="20657618"/>
    <x v="2"/>
  </r>
  <r>
    <n v="20811157"/>
    <x v="2"/>
  </r>
  <r>
    <n v="21779729"/>
    <x v="2"/>
  </r>
  <r>
    <n v="24983698"/>
    <x v="2"/>
  </r>
  <r>
    <n v="20444561"/>
    <x v="2"/>
  </r>
  <r>
    <n v="21695928"/>
    <x v="2"/>
  </r>
  <r>
    <n v="25162951"/>
    <x v="2"/>
  </r>
  <r>
    <n v="20324920"/>
    <x v="2"/>
  </r>
  <r>
    <n v="21615051"/>
    <x v="2"/>
  </r>
  <r>
    <n v="20588722"/>
    <x v="2"/>
  </r>
  <r>
    <n v="20461483"/>
    <x v="2"/>
  </r>
  <r>
    <n v="21092199"/>
    <x v="2"/>
  </r>
  <r>
    <n v="21502510"/>
    <x v="2"/>
  </r>
  <r>
    <n v="20382040"/>
    <x v="2"/>
  </r>
  <r>
    <n v="21901385"/>
    <x v="2"/>
  </r>
  <r>
    <n v="21576985"/>
    <x v="2"/>
  </r>
  <r>
    <n v="20490567"/>
    <x v="2"/>
  </r>
  <r>
    <n v="20163884"/>
    <x v="2"/>
  </r>
  <r>
    <n v="21912608"/>
    <x v="2"/>
  </r>
  <r>
    <n v="20314012"/>
    <x v="2"/>
  </r>
  <r>
    <n v="20540141"/>
    <x v="2"/>
  </r>
  <r>
    <n v="25205477"/>
    <x v="2"/>
  </r>
  <r>
    <n v="25205465"/>
    <x v="2"/>
  </r>
  <r>
    <n v="25205043"/>
    <x v="2"/>
  </r>
  <r>
    <n v="21888049"/>
    <x v="2"/>
  </r>
  <r>
    <n v="20460947"/>
    <x v="2"/>
  </r>
  <r>
    <n v="20451640"/>
    <x v="2"/>
  </r>
  <r>
    <n v="20229792"/>
    <x v="2"/>
  </r>
  <r>
    <n v="21629864"/>
    <x v="2"/>
  </r>
  <r>
    <n v="21148790"/>
    <x v="2"/>
  </r>
  <r>
    <n v="20201662"/>
    <x v="2"/>
  </r>
  <r>
    <n v="21244937"/>
    <x v="2"/>
  </r>
  <r>
    <n v="21288732"/>
    <x v="2"/>
  </r>
  <r>
    <n v="21529932"/>
    <x v="2"/>
  </r>
  <r>
    <n v="20378853"/>
    <x v="2"/>
  </r>
  <r>
    <n v="20594448"/>
    <x v="2"/>
  </r>
  <r>
    <n v="20479610"/>
    <x v="2"/>
  </r>
  <r>
    <n v="21261727"/>
    <x v="2"/>
  </r>
  <r>
    <n v="20523897"/>
    <x v="2"/>
  </r>
  <r>
    <n v="20495442"/>
    <x v="2"/>
  </r>
  <r>
    <n v="21436268"/>
    <x v="2"/>
  </r>
  <r>
    <n v="25205011"/>
    <x v="2"/>
  </r>
  <r>
    <n v="25204806"/>
    <x v="2"/>
  </r>
  <r>
    <n v="21736072"/>
    <x v="2"/>
  </r>
  <r>
    <n v="21923261"/>
    <x v="2"/>
  </r>
  <r>
    <n v="21664104"/>
    <x v="2"/>
  </r>
  <r>
    <n v="20274328"/>
    <x v="2"/>
  </r>
  <r>
    <n v="20433782"/>
    <x v="2"/>
  </r>
  <r>
    <n v="21890965"/>
    <x v="2"/>
  </r>
  <r>
    <n v="20567340"/>
    <x v="2"/>
  </r>
  <r>
    <n v="20451344"/>
    <x v="2"/>
  </r>
  <r>
    <n v="20490187"/>
    <x v="2"/>
  </r>
  <r>
    <n v="20194728"/>
    <x v="2"/>
  </r>
  <r>
    <n v="20176691"/>
    <x v="2"/>
  </r>
  <r>
    <n v="20176368"/>
    <x v="2"/>
  </r>
  <r>
    <n v="20515350"/>
    <x v="2"/>
  </r>
  <r>
    <n v="21254925"/>
    <x v="2"/>
  </r>
  <r>
    <n v="25163349"/>
    <x v="2"/>
  </r>
  <r>
    <n v="21901855"/>
    <x v="2"/>
  </r>
  <r>
    <n v="21552285"/>
    <x v="2"/>
  </r>
  <r>
    <n v="20375465"/>
    <x v="2"/>
  </r>
  <r>
    <n v="20486506"/>
    <x v="2"/>
  </r>
  <r>
    <n v="20485897"/>
    <x v="2"/>
  </r>
  <r>
    <n v="25163108"/>
    <x v="2"/>
  </r>
  <r>
    <n v="25162831"/>
    <x v="2"/>
  </r>
  <r>
    <n v="20498765"/>
    <x v="2"/>
  </r>
  <r>
    <n v="20711823"/>
    <x v="2"/>
  </r>
  <r>
    <n v="21927115"/>
    <x v="2"/>
  </r>
  <r>
    <n v="20291146"/>
    <x v="2"/>
  </r>
  <r>
    <n v="20474052"/>
    <x v="2"/>
  </r>
  <r>
    <n v="21236236"/>
    <x v="2"/>
  </r>
  <r>
    <n v="20254355"/>
    <x v="2"/>
  </r>
  <r>
    <n v="20730417"/>
    <x v="2"/>
  </r>
  <r>
    <n v="21882252"/>
    <x v="2"/>
  </r>
  <r>
    <n v="20565085"/>
    <x v="2"/>
  </r>
  <r>
    <n v="20613631"/>
    <x v="2"/>
  </r>
  <r>
    <n v="21605532"/>
    <x v="2"/>
  </r>
  <r>
    <n v="21355616"/>
    <x v="2"/>
  </r>
  <r>
    <n v="20645435"/>
    <x v="2"/>
  </r>
  <r>
    <n v="20391454"/>
    <x v="2"/>
  </r>
  <r>
    <n v="25162582"/>
    <x v="2"/>
  </r>
  <r>
    <n v="25162260"/>
    <x v="2"/>
  </r>
  <r>
    <n v="21292803"/>
    <x v="2"/>
  </r>
  <r>
    <n v="20481362"/>
    <x v="2"/>
  </r>
  <r>
    <n v="25132910"/>
    <x v="2"/>
  </r>
  <r>
    <n v="20641033"/>
    <x v="2"/>
  </r>
  <r>
    <n v="20622681"/>
    <x v="2"/>
  </r>
  <r>
    <n v="20403189"/>
    <x v="2"/>
  </r>
  <r>
    <n v="20747940"/>
    <x v="2"/>
  </r>
  <r>
    <n v="20412716"/>
    <x v="2"/>
  </r>
  <r>
    <n v="21576951"/>
    <x v="2"/>
  </r>
  <r>
    <n v="20709096"/>
    <x v="2"/>
  </r>
  <r>
    <n v="21679232"/>
    <x v="2"/>
  </r>
  <r>
    <n v="21463748"/>
    <x v="2"/>
  </r>
  <r>
    <n v="21743470"/>
    <x v="2"/>
  </r>
  <r>
    <n v="21443321"/>
    <x v="2"/>
  </r>
  <r>
    <n v="20466745"/>
    <x v="2"/>
  </r>
  <r>
    <n v="20294963"/>
    <x v="2"/>
  </r>
  <r>
    <n v="20794739"/>
    <x v="2"/>
  </r>
  <r>
    <n v="20434706"/>
    <x v="2"/>
  </r>
  <r>
    <n v="21185867"/>
    <x v="2"/>
  </r>
  <r>
    <n v="20450471"/>
    <x v="2"/>
  </r>
  <r>
    <n v="20366633"/>
    <x v="2"/>
  </r>
  <r>
    <n v="21560522"/>
    <x v="2"/>
  </r>
  <r>
    <n v="21317440"/>
    <x v="2"/>
  </r>
  <r>
    <n v="21631808"/>
    <x v="2"/>
  </r>
  <r>
    <n v="20889479"/>
    <x v="2"/>
  </r>
  <r>
    <n v="20522405"/>
    <x v="2"/>
  </r>
  <r>
    <n v="21479853"/>
    <x v="2"/>
  </r>
  <r>
    <n v="25132301"/>
    <x v="2"/>
  </r>
  <r>
    <n v="25132293"/>
    <x v="2"/>
  </r>
  <r>
    <n v="25132243"/>
    <x v="2"/>
  </r>
  <r>
    <n v="25132135"/>
    <x v="2"/>
  </r>
  <r>
    <n v="25112901"/>
    <x v="2"/>
  </r>
  <r>
    <n v="25112576"/>
    <x v="2"/>
  </r>
  <r>
    <n v="25112551"/>
    <x v="2"/>
  </r>
  <r>
    <n v="25112375"/>
    <x v="2"/>
  </r>
  <r>
    <n v="21244517"/>
    <x v="2"/>
  </r>
  <r>
    <n v="21125502"/>
    <x v="2"/>
  </r>
  <r>
    <n v="21124169"/>
    <x v="2"/>
  </r>
  <r>
    <n v="20280332"/>
    <x v="2"/>
  </r>
  <r>
    <n v="21654771"/>
    <x v="2"/>
  </r>
  <r>
    <n v="21657145"/>
    <x v="2"/>
  </r>
  <r>
    <n v="20315636"/>
    <x v="2"/>
  </r>
  <r>
    <n v="20582960"/>
    <x v="2"/>
  </r>
  <r>
    <n v="21920495"/>
    <x v="2"/>
  </r>
  <r>
    <n v="25079973"/>
    <x v="2"/>
  </r>
  <r>
    <n v="25072613"/>
    <x v="2"/>
  </r>
  <r>
    <n v="25072447"/>
    <x v="2"/>
  </r>
  <r>
    <n v="21269017"/>
    <x v="2"/>
  </r>
  <r>
    <n v="21264171"/>
    <x v="2"/>
  </r>
  <r>
    <n v="21142001"/>
    <x v="2"/>
  </r>
  <r>
    <n v="21634083"/>
    <x v="2"/>
  </r>
  <r>
    <n v="20225242"/>
    <x v="2"/>
  </r>
  <r>
    <n v="21404229"/>
    <x v="2"/>
  </r>
  <r>
    <n v="20802979"/>
    <x v="2"/>
  </r>
  <r>
    <n v="20925018"/>
    <x v="2"/>
  </r>
  <r>
    <n v="21737894"/>
    <x v="2"/>
  </r>
  <r>
    <n v="21210601"/>
    <x v="2"/>
  </r>
  <r>
    <n v="20582670"/>
    <x v="2"/>
  </r>
  <r>
    <n v="20461422"/>
    <x v="2"/>
  </r>
  <r>
    <n v="21745374"/>
    <x v="2"/>
  </r>
  <r>
    <n v="20793484"/>
    <x v="2"/>
  </r>
  <r>
    <n v="20569634"/>
    <x v="2"/>
  </r>
  <r>
    <n v="20455185"/>
    <x v="2"/>
  </r>
  <r>
    <n v="20450527"/>
    <x v="2"/>
  </r>
  <r>
    <n v="20203839"/>
    <x v="2"/>
  </r>
  <r>
    <n v="20692112"/>
    <x v="2"/>
  </r>
  <r>
    <n v="20486691"/>
    <x v="2"/>
  </r>
  <r>
    <n v="20597029"/>
    <x v="2"/>
  </r>
  <r>
    <n v="25051745"/>
    <x v="2"/>
  </r>
  <r>
    <n v="25051665"/>
    <x v="2"/>
  </r>
  <r>
    <n v="24983389"/>
    <x v="2"/>
  </r>
  <r>
    <n v="24983096"/>
    <x v="2"/>
  </r>
  <r>
    <n v="24982889"/>
    <x v="2"/>
  </r>
  <r>
    <n v="21540970"/>
    <x v="2"/>
  </r>
  <r>
    <n v="20375459"/>
    <x v="2"/>
  </r>
  <r>
    <n v="22017475"/>
    <x v="2"/>
  </r>
  <r>
    <n v="20521798"/>
    <x v="2"/>
  </r>
  <r>
    <n v="20530205"/>
    <x v="2"/>
  </r>
  <r>
    <n v="20345617"/>
    <x v="2"/>
  </r>
  <r>
    <n v="21324009"/>
    <x v="2"/>
  </r>
  <r>
    <n v="20923905"/>
    <x v="2"/>
  </r>
  <r>
    <n v="20708008"/>
    <x v="2"/>
  </r>
  <r>
    <n v="21211669"/>
    <x v="2"/>
  </r>
  <r>
    <n v="21212770"/>
    <x v="2"/>
  </r>
  <r>
    <n v="21441398"/>
    <x v="2"/>
  </r>
  <r>
    <n v="21617576"/>
    <x v="2"/>
  </r>
  <r>
    <n v="20517008"/>
    <x v="2"/>
  </r>
  <r>
    <n v="20921595"/>
    <x v="2"/>
  </r>
  <r>
    <n v="20371789"/>
    <x v="2"/>
  </r>
  <r>
    <n v="24864348"/>
    <x v="2"/>
  </r>
  <r>
    <n v="21464296"/>
    <x v="2"/>
  </r>
  <r>
    <n v="20594932"/>
    <x v="2"/>
  </r>
  <r>
    <n v="20461920"/>
    <x v="2"/>
  </r>
  <r>
    <n v="20339213"/>
    <x v="2"/>
  </r>
  <r>
    <n v="20449680"/>
    <x v="2"/>
  </r>
  <r>
    <n v="21794320"/>
    <x v="2"/>
  </r>
  <r>
    <n v="20620900"/>
    <x v="2"/>
  </r>
  <r>
    <n v="20620754"/>
    <x v="2"/>
  </r>
  <r>
    <n v="20604413"/>
    <x v="2"/>
  </r>
  <r>
    <n v="21903610"/>
    <x v="2"/>
  </r>
  <r>
    <n v="20360394"/>
    <x v="2"/>
  </r>
  <r>
    <n v="20559276"/>
    <x v="2"/>
  </r>
  <r>
    <n v="20295095"/>
    <x v="2"/>
  </r>
  <r>
    <n v="20536009"/>
    <x v="2"/>
  </r>
  <r>
    <n v="20245822"/>
    <x v="2"/>
  </r>
  <r>
    <n v="20464029"/>
    <x v="2"/>
  </r>
  <r>
    <n v="20460331"/>
    <x v="2"/>
  </r>
  <r>
    <n v="20450463"/>
    <x v="2"/>
  </r>
  <r>
    <n v="20439367"/>
    <x v="2"/>
  </r>
  <r>
    <n v="20405851"/>
    <x v="2"/>
  </r>
  <r>
    <n v="20405814"/>
    <x v="2"/>
  </r>
  <r>
    <n v="20417713"/>
    <x v="2"/>
  </r>
  <r>
    <n v="20398734"/>
    <x v="2"/>
  </r>
  <r>
    <n v="21769081"/>
    <x v="2"/>
  </r>
  <r>
    <n v="20383027"/>
    <x v="2"/>
  </r>
  <r>
    <n v="20597348"/>
    <x v="2"/>
  </r>
  <r>
    <n v="20481301"/>
    <x v="2"/>
  </r>
  <r>
    <n v="20508018"/>
    <x v="2"/>
  </r>
  <r>
    <n v="20507379"/>
    <x v="2"/>
  </r>
  <r>
    <n v="20613139"/>
    <x v="2"/>
  </r>
  <r>
    <n v="20497339"/>
    <x v="2"/>
  </r>
  <r>
    <n v="20446056"/>
    <x v="2"/>
  </r>
  <r>
    <n v="20281991"/>
    <x v="2"/>
  </r>
  <r>
    <n v="21846316"/>
    <x v="2"/>
  </r>
  <r>
    <n v="21884631"/>
    <x v="2"/>
  </r>
  <r>
    <n v="21850269"/>
    <x v="2"/>
  </r>
  <r>
    <n v="21806427"/>
    <x v="2"/>
  </r>
  <r>
    <n v="20614879"/>
    <x v="2"/>
  </r>
  <r>
    <n v="20227745"/>
    <x v="2"/>
  </r>
  <r>
    <n v="20592857"/>
    <x v="2"/>
  </r>
  <r>
    <n v="20057892"/>
    <x v="2"/>
  </r>
  <r>
    <n v="21810826"/>
    <x v="2"/>
  </r>
  <r>
    <n v="21848706"/>
    <x v="2"/>
  </r>
  <r>
    <n v="21844934"/>
    <x v="2"/>
  </r>
  <r>
    <n v="20545000"/>
    <x v="2"/>
  </r>
  <r>
    <n v="20423756"/>
    <x v="2"/>
  </r>
  <r>
    <n v="20341504"/>
    <x v="2"/>
  </r>
  <r>
    <n v="20433180"/>
    <x v="2"/>
  </r>
  <r>
    <n v="21805629"/>
    <x v="2"/>
  </r>
  <r>
    <n v="20618138"/>
    <x v="2"/>
  </r>
  <r>
    <n v="20222705"/>
    <x v="2"/>
  </r>
  <r>
    <n v="20415940"/>
    <x v="2"/>
  </r>
  <r>
    <n v="20478839"/>
    <x v="2"/>
  </r>
  <r>
    <n v="21905329"/>
    <x v="2"/>
  </r>
  <r>
    <n v="20183268"/>
    <x v="2"/>
  </r>
  <r>
    <n v="21880829"/>
    <x v="2"/>
  </r>
  <r>
    <n v="20473392"/>
    <x v="2"/>
  </r>
  <r>
    <n v="21912518"/>
    <x v="2"/>
  </r>
  <r>
    <n v="21840242"/>
    <x v="2"/>
  </r>
  <r>
    <n v="21841448"/>
    <x v="2"/>
  </r>
  <r>
    <n v="20541816"/>
    <x v="2"/>
  </r>
  <r>
    <n v="20590511"/>
    <x v="2"/>
  </r>
  <r>
    <n v="20310598"/>
    <x v="2"/>
  </r>
  <r>
    <n v="20461709"/>
    <x v="2"/>
  </r>
  <r>
    <n v="20329989"/>
    <x v="2"/>
  </r>
  <r>
    <n v="20163932"/>
    <x v="2"/>
  </r>
  <r>
    <n v="20440011"/>
    <x v="2"/>
  </r>
  <r>
    <n v="21792242"/>
    <x v="2"/>
  </r>
  <r>
    <n v="20393709"/>
    <x v="2"/>
  </r>
  <r>
    <n v="20216952"/>
    <x v="2"/>
  </r>
  <r>
    <n v="21881026"/>
    <x v="2"/>
  </r>
  <r>
    <n v="21884055"/>
    <x v="2"/>
  </r>
  <r>
    <n v="21888162"/>
    <x v="2"/>
  </r>
  <r>
    <n v="20461598"/>
    <x v="2"/>
  </r>
  <r>
    <n v="20313603"/>
    <x v="2"/>
  </r>
  <r>
    <n v="20583589"/>
    <x v="2"/>
  </r>
  <r>
    <n v="20537481"/>
    <x v="2"/>
  </r>
  <r>
    <n v="21927696"/>
    <x v="2"/>
  </r>
  <r>
    <n v="21929248"/>
    <x v="2"/>
  </r>
  <r>
    <n v="21795862"/>
    <x v="2"/>
  </r>
  <r>
    <n v="21769368"/>
    <x v="2"/>
  </r>
  <r>
    <n v="21792360"/>
    <x v="2"/>
  </r>
  <r>
    <n v="21794971"/>
    <x v="2"/>
  </r>
  <r>
    <n v="21796560"/>
    <x v="2"/>
  </r>
  <r>
    <n v="20459602"/>
    <x v="2"/>
  </r>
  <r>
    <n v="20251711"/>
    <x v="2"/>
  </r>
  <r>
    <n v="20469062"/>
    <x v="2"/>
  </r>
  <r>
    <n v="20571826"/>
    <x v="2"/>
  </r>
  <r>
    <n v="21849432"/>
    <x v="2"/>
  </r>
  <r>
    <n v="20407156"/>
    <x v="2"/>
  </r>
  <r>
    <n v="20397242"/>
    <x v="2"/>
  </r>
  <r>
    <n v="20486075"/>
    <x v="2"/>
  </r>
  <r>
    <n v="21904368"/>
    <x v="2"/>
  </r>
  <r>
    <n v="20404466"/>
    <x v="2"/>
  </r>
  <r>
    <n v="20204170"/>
    <x v="2"/>
  </r>
  <r>
    <n v="20417099"/>
    <x v="2"/>
  </r>
  <r>
    <n v="20355137"/>
    <x v="2"/>
  </r>
  <r>
    <n v="20500419"/>
    <x v="2"/>
  </r>
  <r>
    <n v="21794715"/>
    <x v="2"/>
  </r>
  <r>
    <n v="20589176"/>
    <x v="2"/>
  </r>
  <r>
    <n v="21840109"/>
    <x v="2"/>
  </r>
  <r>
    <n v="21874396"/>
    <x v="2"/>
  </r>
  <r>
    <n v="20588929"/>
    <x v="2"/>
  </r>
  <r>
    <n v="20305137"/>
    <x v="2"/>
  </r>
  <r>
    <n v="20291706"/>
    <x v="2"/>
  </r>
  <r>
    <n v="21890134"/>
    <x v="2"/>
  </r>
  <r>
    <n v="20454769"/>
    <x v="2"/>
  </r>
  <r>
    <n v="20441545"/>
    <x v="2"/>
  </r>
  <r>
    <n v="20497354"/>
    <x v="2"/>
  </r>
  <r>
    <n v="20476112"/>
    <x v="2"/>
  </r>
  <r>
    <n v="20596695"/>
    <x v="2"/>
  </r>
  <r>
    <n v="20513973"/>
    <x v="2"/>
  </r>
  <r>
    <n v="20214426"/>
    <x v="2"/>
  </r>
  <r>
    <n v="20408821"/>
    <x v="2"/>
  </r>
  <r>
    <n v="20531884"/>
    <x v="2"/>
  </r>
  <r>
    <n v="20521445"/>
    <x v="2"/>
  </r>
  <r>
    <n v="20522645"/>
    <x v="2"/>
  </r>
  <r>
    <n v="20525058"/>
    <x v="2"/>
  </r>
  <r>
    <n v="20501228"/>
    <x v="2"/>
  </r>
  <r>
    <n v="21797330"/>
    <x v="2"/>
  </r>
  <r>
    <n v="21851978"/>
    <x v="2"/>
  </r>
  <r>
    <n v="20564208"/>
    <x v="2"/>
  </r>
  <r>
    <n v="21888998"/>
    <x v="2"/>
  </r>
  <r>
    <n v="21928633"/>
    <x v="2"/>
  </r>
  <r>
    <n v="20570308"/>
    <x v="2"/>
  </r>
  <r>
    <n v="20447137"/>
    <x v="2"/>
  </r>
  <r>
    <n v="20226700"/>
    <x v="2"/>
  </r>
  <r>
    <n v="20622220"/>
    <x v="2"/>
  </r>
  <r>
    <n v="21897737"/>
    <x v="2"/>
  </r>
  <r>
    <n v="20205612"/>
    <x v="2"/>
  </r>
  <r>
    <n v="20214407"/>
    <x v="2"/>
  </r>
  <r>
    <n v="20277714"/>
    <x v="2"/>
  </r>
  <r>
    <n v="20564939"/>
    <x v="2"/>
  </r>
  <r>
    <n v="21884420"/>
    <x v="2"/>
  </r>
  <r>
    <n v="20579187"/>
    <x v="2"/>
  </r>
  <r>
    <n v="21914494"/>
    <x v="2"/>
  </r>
  <r>
    <n v="21913775"/>
    <x v="2"/>
  </r>
  <r>
    <n v="21790476"/>
    <x v="2"/>
  </r>
  <r>
    <n v="20509752"/>
    <x v="2"/>
  </r>
  <r>
    <n v="20514153"/>
    <x v="2"/>
  </r>
  <r>
    <n v="21766456"/>
    <x v="2"/>
  </r>
  <r>
    <n v="20506268"/>
    <x v="2"/>
  </r>
  <r>
    <n v="20345867"/>
    <x v="2"/>
  </r>
  <r>
    <n v="21847177"/>
    <x v="2"/>
  </r>
  <r>
    <n v="20457908"/>
    <x v="2"/>
  </r>
  <r>
    <n v="21890083"/>
    <x v="2"/>
  </r>
  <r>
    <n v="20464185"/>
    <x v="2"/>
  </r>
  <r>
    <n v="20247738"/>
    <x v="2"/>
  </r>
  <r>
    <n v="21924019"/>
    <x v="2"/>
  </r>
  <r>
    <n v="21924081"/>
    <x v="2"/>
  </r>
  <r>
    <n v="20432427"/>
    <x v="2"/>
  </r>
  <r>
    <n v="20428191"/>
    <x v="2"/>
  </r>
  <r>
    <n v="20456818"/>
    <x v="2"/>
  </r>
  <r>
    <n v="20395820"/>
    <x v="2"/>
  </r>
  <r>
    <n v="20384507"/>
    <x v="2"/>
  </r>
  <r>
    <n v="21794256"/>
    <x v="2"/>
  </r>
  <r>
    <n v="20438737"/>
    <x v="2"/>
  </r>
  <r>
    <n v="20550952"/>
    <x v="2"/>
  </r>
  <r>
    <n v="21919829"/>
    <x v="2"/>
  </r>
  <r>
    <n v="20431435"/>
    <x v="2"/>
  </r>
  <r>
    <n v="20542847"/>
    <x v="2"/>
  </r>
  <r>
    <n v="21841471"/>
    <x v="2"/>
  </r>
  <r>
    <n v="21926775"/>
    <x v="2"/>
  </r>
  <r>
    <n v="20423014"/>
    <x v="2"/>
  </r>
  <r>
    <n v="21889127"/>
    <x v="2"/>
  </r>
  <r>
    <n v="20574519"/>
    <x v="2"/>
  </r>
  <r>
    <n v="20569468"/>
    <x v="2"/>
  </r>
  <r>
    <n v="20549878"/>
    <x v="2"/>
  </r>
  <r>
    <n v="21810665"/>
    <x v="2"/>
  </r>
  <r>
    <n v="20190835"/>
    <x v="2"/>
  </r>
  <r>
    <n v="20405326"/>
    <x v="2"/>
  </r>
  <r>
    <n v="20508665"/>
    <x v="2"/>
  </r>
  <r>
    <n v="20413666"/>
    <x v="2"/>
  </r>
  <r>
    <n v="20368917"/>
    <x v="2"/>
  </r>
  <r>
    <n v="20501718"/>
    <x v="2"/>
  </r>
  <r>
    <n v="21797249"/>
    <x v="2"/>
  </r>
  <r>
    <n v="20433816"/>
    <x v="2"/>
  </r>
  <r>
    <n v="20171661"/>
    <x v="2"/>
  </r>
  <r>
    <n v="20163690"/>
    <x v="2"/>
  </r>
  <r>
    <n v="21879420"/>
    <x v="2"/>
  </r>
  <r>
    <n v="20584545"/>
    <x v="2"/>
  </r>
  <r>
    <n v="20250338"/>
    <x v="2"/>
  </r>
  <r>
    <n v="20533192"/>
    <x v="2"/>
  </r>
  <r>
    <n v="21928710"/>
    <x v="2"/>
  </r>
  <r>
    <n v="21839295"/>
    <x v="2"/>
  </r>
  <r>
    <n v="20575902"/>
    <x v="2"/>
  </r>
  <r>
    <n v="20271285"/>
    <x v="2"/>
  </r>
  <r>
    <n v="21804483"/>
    <x v="2"/>
  </r>
  <r>
    <n v="21795494"/>
    <x v="2"/>
  </r>
  <r>
    <n v="20606346"/>
    <x v="2"/>
  </r>
  <r>
    <n v="20192478"/>
    <x v="2"/>
  </r>
  <r>
    <n v="20384541"/>
    <x v="2"/>
  </r>
  <r>
    <n v="20480829"/>
    <x v="2"/>
  </r>
  <r>
    <n v="20397514"/>
    <x v="2"/>
  </r>
  <r>
    <n v="20402000"/>
    <x v="2"/>
  </r>
  <r>
    <n v="20513300"/>
    <x v="2"/>
  </r>
  <r>
    <n v="20620476"/>
    <x v="2"/>
  </r>
  <r>
    <n v="21816823"/>
    <x v="2"/>
  </r>
  <r>
    <n v="20434839"/>
    <x v="2"/>
  </r>
  <r>
    <n v="20582902"/>
    <x v="2"/>
  </r>
  <r>
    <n v="21920000"/>
    <x v="2"/>
  </r>
  <r>
    <n v="21924547"/>
    <x v="2"/>
  </r>
  <r>
    <n v="21923245"/>
    <x v="2"/>
  </r>
  <r>
    <n v="20238774"/>
    <x v="2"/>
  </r>
  <r>
    <n v="20330232"/>
    <x v="2"/>
  </r>
  <r>
    <n v="20555485"/>
    <x v="2"/>
  </r>
  <r>
    <n v="20530641"/>
    <x v="2"/>
  </r>
  <r>
    <n v="20206996"/>
    <x v="2"/>
  </r>
  <r>
    <n v="21902201"/>
    <x v="2"/>
  </r>
  <r>
    <n v="20373346"/>
    <x v="2"/>
  </r>
  <r>
    <n v="21904158"/>
    <x v="2"/>
  </r>
  <r>
    <n v="20407944"/>
    <x v="2"/>
  </r>
  <r>
    <n v="20418148"/>
    <x v="2"/>
  </r>
  <r>
    <n v="20524441"/>
    <x v="2"/>
  </r>
  <r>
    <n v="20616540"/>
    <x v="2"/>
  </r>
  <r>
    <n v="20438535"/>
    <x v="2"/>
  </r>
  <r>
    <n v="20341460"/>
    <x v="2"/>
  </r>
  <r>
    <n v="20452632"/>
    <x v="2"/>
  </r>
  <r>
    <n v="21885300"/>
    <x v="2"/>
  </r>
  <r>
    <n v="21916442"/>
    <x v="2"/>
  </r>
  <r>
    <n v="20420504"/>
    <x v="2"/>
  </r>
  <r>
    <n v="21836254"/>
    <x v="2"/>
  </r>
  <r>
    <n v="21912043"/>
    <x v="2"/>
  </r>
  <r>
    <n v="20450041"/>
    <x v="2"/>
  </r>
  <r>
    <n v="21847616"/>
    <x v="2"/>
  </r>
  <r>
    <n v="20605016"/>
    <x v="2"/>
  </r>
  <r>
    <n v="20603199"/>
    <x v="2"/>
  </r>
  <r>
    <n v="20520221"/>
    <x v="2"/>
  </r>
  <r>
    <n v="20528856"/>
    <x v="2"/>
  </r>
  <r>
    <n v="20571154"/>
    <x v="2"/>
  </r>
  <r>
    <n v="21883478"/>
    <x v="2"/>
  </r>
  <r>
    <n v="21922333"/>
    <x v="2"/>
  </r>
  <r>
    <n v="21839520"/>
    <x v="2"/>
  </r>
  <r>
    <n v="20468567"/>
    <x v="2"/>
  </r>
  <r>
    <n v="20518378"/>
    <x v="2"/>
  </r>
  <r>
    <n v="20378987"/>
    <x v="2"/>
  </r>
  <r>
    <n v="20181601"/>
    <x v="2"/>
  </r>
  <r>
    <n v="20552082"/>
    <x v="2"/>
  </r>
  <r>
    <n v="20310520"/>
    <x v="2"/>
  </r>
  <r>
    <n v="20466067"/>
    <x v="2"/>
  </r>
  <r>
    <n v="20536372"/>
    <x v="2"/>
  </r>
  <r>
    <n v="21927522"/>
    <x v="2"/>
  </r>
  <r>
    <n v="20539380"/>
    <x v="2"/>
  </r>
  <r>
    <n v="20260038"/>
    <x v="2"/>
  </r>
  <r>
    <n v="20296207"/>
    <x v="2"/>
  </r>
  <r>
    <n v="20451437"/>
    <x v="2"/>
  </r>
  <r>
    <n v="21842759"/>
    <x v="2"/>
  </r>
  <r>
    <n v="20554520"/>
    <x v="2"/>
  </r>
  <r>
    <n v="20215821"/>
    <x v="2"/>
  </r>
  <r>
    <n v="20620955"/>
    <x v="2"/>
  </r>
  <r>
    <n v="20516910"/>
    <x v="2"/>
  </r>
  <r>
    <n v="21904210"/>
    <x v="2"/>
  </r>
  <r>
    <n v="20638182"/>
    <x v="2"/>
  </r>
  <r>
    <n v="21787422"/>
    <x v="2"/>
  </r>
  <r>
    <n v="21819316"/>
    <x v="2"/>
  </r>
  <r>
    <n v="20452686"/>
    <x v="2"/>
  </r>
  <r>
    <n v="20452299"/>
    <x v="2"/>
  </r>
  <r>
    <n v="21888584"/>
    <x v="2"/>
  </r>
  <r>
    <n v="21915245"/>
    <x v="2"/>
  </r>
  <r>
    <n v="20614562"/>
    <x v="2"/>
  </r>
  <r>
    <n v="21903115"/>
    <x v="2"/>
  </r>
  <r>
    <n v="21896351"/>
    <x v="2"/>
  </r>
  <r>
    <n v="20523834"/>
    <x v="2"/>
  </r>
  <r>
    <n v="20416233"/>
    <x v="2"/>
  </r>
  <r>
    <n v="21885685"/>
    <x v="2"/>
  </r>
  <r>
    <n v="20565745"/>
    <x v="2"/>
  </r>
  <r>
    <n v="20457179"/>
    <x v="2"/>
  </r>
  <r>
    <n v="20479629"/>
    <x v="2"/>
  </r>
  <r>
    <n v="20537413"/>
    <x v="2"/>
  </r>
  <r>
    <n v="21795071"/>
    <x v="2"/>
  </r>
  <r>
    <n v="21794658"/>
    <x v="2"/>
  </r>
  <r>
    <n v="21784296"/>
    <x v="2"/>
  </r>
  <r>
    <n v="20509127"/>
    <x v="2"/>
  </r>
  <r>
    <n v="20600468"/>
    <x v="2"/>
  </r>
  <r>
    <n v="20488283"/>
    <x v="2"/>
  </r>
  <r>
    <n v="20597961"/>
    <x v="2"/>
  </r>
  <r>
    <n v="21887600"/>
    <x v="2"/>
  </r>
  <r>
    <n v="20491212"/>
    <x v="2"/>
  </r>
  <r>
    <n v="20223716"/>
    <x v="2"/>
  </r>
  <r>
    <n v="20524055"/>
    <x v="2"/>
  </r>
  <r>
    <n v="21903113"/>
    <x v="2"/>
  </r>
  <r>
    <n v="20611673"/>
    <x v="2"/>
  </r>
  <r>
    <n v="21812801"/>
    <x v="2"/>
  </r>
  <r>
    <n v="20268459"/>
    <x v="2"/>
  </r>
  <r>
    <n v="20449632"/>
    <x v="2"/>
  </r>
  <r>
    <n v="20404990"/>
    <x v="2"/>
  </r>
  <r>
    <n v="20424977"/>
    <x v="2"/>
  </r>
  <r>
    <n v="20567655"/>
    <x v="2"/>
  </r>
  <r>
    <n v="21852142"/>
    <x v="2"/>
  </r>
  <r>
    <n v="20584236"/>
    <x v="2"/>
  </r>
  <r>
    <n v="20405749"/>
    <x v="2"/>
  </r>
  <r>
    <n v="20210268"/>
    <x v="2"/>
  </r>
  <r>
    <n v="20614894"/>
    <x v="2"/>
  </r>
  <r>
    <n v="20525947"/>
    <x v="2"/>
  </r>
  <r>
    <n v="20474092"/>
    <x v="2"/>
  </r>
  <r>
    <n v="21926797"/>
    <x v="2"/>
  </r>
  <r>
    <n v="20273517"/>
    <x v="2"/>
  </r>
  <r>
    <n v="20480268"/>
    <x v="2"/>
  </r>
  <r>
    <n v="21918187"/>
    <x v="2"/>
  </r>
  <r>
    <n v="20401362"/>
    <x v="2"/>
  </r>
  <r>
    <n v="21787644"/>
    <x v="2"/>
  </r>
  <r>
    <n v="21884556"/>
    <x v="2"/>
  </r>
  <r>
    <n v="20549823"/>
    <x v="2"/>
  </r>
  <r>
    <n v="20274299"/>
    <x v="2"/>
  </r>
  <r>
    <n v="20471994"/>
    <x v="2"/>
  </r>
  <r>
    <n v="20358205"/>
    <x v="2"/>
  </r>
  <r>
    <n v="20214416"/>
    <x v="2"/>
  </r>
  <r>
    <n v="21895122"/>
    <x v="2"/>
  </r>
  <r>
    <n v="21901847"/>
    <x v="2"/>
  </r>
  <r>
    <n v="20350474"/>
    <x v="2"/>
  </r>
  <r>
    <n v="20472298"/>
    <x v="2"/>
  </r>
  <r>
    <n v="20473167"/>
    <x v="2"/>
  </r>
  <r>
    <n v="20300352"/>
    <x v="2"/>
  </r>
  <r>
    <n v="20433064"/>
    <x v="2"/>
  </r>
  <r>
    <n v="21889097"/>
    <x v="2"/>
  </r>
  <r>
    <n v="20570998"/>
    <x v="2"/>
  </r>
  <r>
    <n v="20480516"/>
    <x v="2"/>
  </r>
  <r>
    <n v="21912903"/>
    <x v="2"/>
  </r>
  <r>
    <n v="20543357"/>
    <x v="2"/>
  </r>
  <r>
    <n v="20428449"/>
    <x v="2"/>
  </r>
  <r>
    <n v="21806148"/>
    <x v="2"/>
  </r>
  <r>
    <n v="20444264"/>
    <x v="2"/>
  </r>
  <r>
    <n v="21927869"/>
    <x v="2"/>
  </r>
  <r>
    <n v="21898051"/>
    <x v="2"/>
  </r>
  <r>
    <n v="21599237"/>
    <x v="2"/>
  </r>
  <r>
    <n v="21397846"/>
    <x v="2"/>
  </r>
  <r>
    <n v="21427492"/>
    <x v="2"/>
  </r>
  <r>
    <n v="20859147"/>
    <x v="2"/>
  </r>
  <r>
    <n v="20534288"/>
    <x v="2"/>
  </r>
  <r>
    <n v="24382181"/>
    <x v="2"/>
  </r>
  <r>
    <n v="24372567"/>
    <x v="2"/>
  </r>
  <r>
    <n v="20208624"/>
    <x v="2"/>
  </r>
  <r>
    <n v="21820366"/>
    <x v="2"/>
  </r>
  <r>
    <n v="20344708"/>
    <x v="2"/>
  </r>
  <r>
    <n v="21921973"/>
    <x v="2"/>
  </r>
  <r>
    <n v="21778238"/>
    <x v="2"/>
  </r>
  <r>
    <n v="20429964"/>
    <x v="2"/>
  </r>
  <r>
    <n v="25163592"/>
    <x v="2"/>
  </r>
  <r>
    <n v="25133049"/>
    <x v="2"/>
  </r>
  <r>
    <n v="21823772"/>
    <x v="2"/>
  </r>
  <r>
    <n v="20581972"/>
    <x v="2"/>
  </r>
  <r>
    <n v="20151138"/>
    <x v="2"/>
  </r>
  <r>
    <n v="20276631"/>
    <x v="2"/>
  </r>
  <r>
    <n v="20851705"/>
    <x v="2"/>
  </r>
  <r>
    <n v="20773817"/>
    <x v="2"/>
  </r>
  <r>
    <n v="20456753"/>
    <x v="2"/>
  </r>
  <r>
    <n v="24382007"/>
    <x v="2"/>
  </r>
  <r>
    <n v="20825693"/>
    <x v="2"/>
  </r>
  <r>
    <n v="21645266"/>
    <x v="2"/>
  </r>
  <r>
    <n v="21490701"/>
    <x v="2"/>
  </r>
  <r>
    <n v="20852292"/>
    <x v="2"/>
  </r>
  <r>
    <n v="20174875"/>
    <x v="2"/>
  </r>
  <r>
    <n v="20801000"/>
    <x v="2"/>
  </r>
  <r>
    <n v="20795434"/>
    <x v="2"/>
  </r>
  <r>
    <n v="21919922"/>
    <x v="2"/>
  </r>
  <r>
    <n v="21917131"/>
    <x v="2"/>
  </r>
  <r>
    <n v="20324410"/>
    <x v="2"/>
  </r>
  <r>
    <n v="20577031"/>
    <x v="2"/>
  </r>
  <r>
    <n v="20383191"/>
    <x v="2"/>
  </r>
  <r>
    <n v="20323452"/>
    <x v="2"/>
  </r>
  <r>
    <n v="20411568"/>
    <x v="2"/>
  </r>
  <r>
    <n v="21846926"/>
    <x v="2"/>
  </r>
  <r>
    <n v="20552567"/>
    <x v="2"/>
  </r>
  <r>
    <n v="21017913"/>
    <x v="2"/>
  </r>
  <r>
    <n v="21846006"/>
    <x v="2"/>
  </r>
  <r>
    <n v="20423688"/>
    <x v="2"/>
  </r>
  <r>
    <n v="21850325"/>
    <x v="2"/>
  </r>
  <r>
    <n v="20473417"/>
    <x v="2"/>
  </r>
  <r>
    <n v="20362922"/>
    <x v="2"/>
  </r>
  <r>
    <n v="20212022"/>
    <x v="2"/>
  </r>
  <r>
    <n v="21703211"/>
    <x v="2"/>
  </r>
  <r>
    <n v="21890285"/>
    <x v="2"/>
  </r>
  <r>
    <n v="21924356"/>
    <x v="2"/>
  </r>
  <r>
    <n v="21838838"/>
    <x v="2"/>
  </r>
  <r>
    <n v="21801009"/>
    <x v="2"/>
  </r>
  <r>
    <n v="21871478"/>
    <x v="2"/>
  </r>
  <r>
    <n v="21911157"/>
    <x v="2"/>
  </r>
  <r>
    <n v="20544012"/>
    <x v="2"/>
  </r>
  <r>
    <n v="21885025"/>
    <x v="2"/>
  </r>
  <r>
    <n v="21773518"/>
    <x v="2"/>
  </r>
  <r>
    <n v="21833264"/>
    <x v="2"/>
  </r>
  <r>
    <n v="21648448"/>
    <x v="2"/>
  </r>
  <r>
    <n v="20373658"/>
    <x v="2"/>
  </r>
  <r>
    <n v="21908580"/>
    <x v="2"/>
  </r>
  <r>
    <n v="20637586"/>
    <x v="2"/>
  </r>
  <r>
    <n v="21791244"/>
    <x v="2"/>
  </r>
  <r>
    <n v="20537635"/>
    <x v="2"/>
  </r>
  <r>
    <n v="20851979"/>
    <x v="2"/>
  </r>
  <r>
    <n v="21141038"/>
    <x v="2"/>
  </r>
  <r>
    <n v="25204239"/>
    <x v="2"/>
  </r>
  <r>
    <n v="20475357"/>
    <x v="2"/>
  </r>
  <r>
    <n v="21223568"/>
    <x v="2"/>
  </r>
  <r>
    <n v="21703538"/>
    <x v="2"/>
  </r>
  <r>
    <n v="21801683"/>
    <x v="2"/>
  </r>
  <r>
    <n v="20399828"/>
    <x v="2"/>
  </r>
  <r>
    <n v="20458168"/>
    <x v="2"/>
  </r>
  <r>
    <n v="20923410"/>
    <x v="2"/>
  </r>
  <r>
    <n v="21412093"/>
    <x v="2"/>
  </r>
  <r>
    <n v="21824739"/>
    <x v="2"/>
  </r>
  <r>
    <n v="24817560"/>
    <x v="2"/>
  </r>
  <r>
    <n v="20629926"/>
    <x v="2"/>
  </r>
  <r>
    <n v="21131709"/>
    <x v="2"/>
  </r>
  <r>
    <n v="20442687"/>
    <x v="2"/>
  </r>
  <r>
    <n v="20218459"/>
    <x v="2"/>
  </r>
  <r>
    <n v="21800621"/>
    <x v="2"/>
  </r>
  <r>
    <n v="20432118"/>
    <x v="2"/>
  </r>
  <r>
    <n v="20356414"/>
    <x v="2"/>
  </r>
  <r>
    <n v="21823097"/>
    <x v="2"/>
  </r>
  <r>
    <n v="20393946"/>
    <x v="2"/>
  </r>
  <r>
    <n v="20474868"/>
    <x v="2"/>
  </r>
  <r>
    <n v="20420613"/>
    <x v="2"/>
  </r>
  <r>
    <n v="21838349"/>
    <x v="2"/>
  </r>
  <r>
    <n v="20243481"/>
    <x v="2"/>
  </r>
  <r>
    <n v="20508661"/>
    <x v="2"/>
  </r>
  <r>
    <n v="20178692"/>
    <x v="2"/>
  </r>
  <r>
    <n v="21822511"/>
    <x v="2"/>
  </r>
  <r>
    <n v="21793164"/>
    <x v="2"/>
  </r>
  <r>
    <n v="21314790"/>
    <x v="2"/>
  </r>
  <r>
    <n v="20599327"/>
    <x v="2"/>
  </r>
  <r>
    <n v="21377968"/>
    <x v="2"/>
  </r>
  <r>
    <n v="20761472"/>
    <x v="2"/>
  </r>
  <r>
    <n v="21834861"/>
    <x v="2"/>
  </r>
  <r>
    <n v="20632469"/>
    <x v="2"/>
  </r>
  <r>
    <n v="20634967"/>
    <x v="2"/>
  </r>
  <r>
    <n v="20338816"/>
    <x v="2"/>
  </r>
  <r>
    <n v="20168988"/>
    <x v="2"/>
  </r>
  <r>
    <n v="20998731"/>
    <x v="2"/>
  </r>
  <r>
    <n v="21865966"/>
    <x v="2"/>
  </r>
  <r>
    <n v="25259770"/>
    <x v="2"/>
  </r>
  <r>
    <n v="20897125"/>
    <x v="2"/>
  </r>
  <r>
    <n v="25162646"/>
    <x v="2"/>
  </r>
  <r>
    <n v="24321996"/>
    <x v="2"/>
  </r>
  <r>
    <n v="20469275"/>
    <x v="2"/>
  </r>
  <r>
    <n v="21624401"/>
    <x v="2"/>
  </r>
  <r>
    <n v="20523178"/>
    <x v="2"/>
  </r>
  <r>
    <n v="21194032"/>
    <x v="2"/>
  </r>
  <r>
    <n v="21413703"/>
    <x v="2"/>
  </r>
  <r>
    <n v="20501104"/>
    <x v="2"/>
  </r>
  <r>
    <n v="21842304"/>
    <x v="2"/>
  </r>
  <r>
    <n v="20440993"/>
    <x v="2"/>
  </r>
  <r>
    <n v="20477503"/>
    <x v="2"/>
  </r>
  <r>
    <n v="20209474"/>
    <x v="2"/>
  </r>
  <r>
    <n v="20399799"/>
    <x v="2"/>
  </r>
  <r>
    <n v="20288005"/>
    <x v="2"/>
  </r>
  <r>
    <n v="20784474"/>
    <x v="2"/>
  </r>
  <r>
    <n v="21488144"/>
    <x v="2"/>
  </r>
  <r>
    <n v="20584454"/>
    <x v="2"/>
  </r>
  <r>
    <n v="20933328"/>
    <x v="2"/>
  </r>
  <r>
    <n v="21705046"/>
    <x v="2"/>
  </r>
  <r>
    <n v="20840164"/>
    <x v="2"/>
  </r>
  <r>
    <n v="20162505"/>
    <x v="2"/>
  </r>
  <r>
    <n v="20146437"/>
    <x v="2"/>
  </r>
  <r>
    <n v="24389593"/>
    <x v="2"/>
  </r>
  <r>
    <n v="21703344"/>
    <x v="2"/>
  </r>
  <r>
    <n v="21170273"/>
    <x v="2"/>
  </r>
  <r>
    <n v="20613278"/>
    <x v="2"/>
  </r>
  <r>
    <n v="21327656"/>
    <x v="2"/>
  </r>
  <r>
    <n v="24383584"/>
    <x v="2"/>
  </r>
  <r>
    <n v="20331281"/>
    <x v="2"/>
  </r>
  <r>
    <n v="21736204"/>
    <x v="2"/>
  </r>
  <r>
    <n v="20377982"/>
    <x v="2"/>
  </r>
  <r>
    <n v="24307173"/>
    <x v="2"/>
  </r>
  <r>
    <n v="24382527"/>
    <x v="2"/>
  </r>
  <r>
    <n v="21036721"/>
    <x v="2"/>
  </r>
  <r>
    <n v="20294818"/>
    <x v="2"/>
  </r>
  <r>
    <n v="21838276"/>
    <x v="2"/>
  </r>
  <r>
    <n v="21672651"/>
    <x v="2"/>
  </r>
  <r>
    <n v="21836695"/>
    <x v="2"/>
  </r>
  <r>
    <n v="21829591"/>
    <x v="2"/>
  </r>
  <r>
    <n v="21280254"/>
    <x v="2"/>
  </r>
  <r>
    <n v="21905341"/>
    <x v="2"/>
  </r>
  <r>
    <n v="24382141"/>
    <x v="2"/>
  </r>
  <r>
    <n v="21940600"/>
    <x v="2"/>
  </r>
  <r>
    <n v="20998389"/>
    <x v="2"/>
  </r>
  <r>
    <n v="21861783"/>
    <x v="2"/>
  </r>
  <r>
    <n v="21639551"/>
    <x v="2"/>
  </r>
  <r>
    <n v="20776648"/>
    <x v="2"/>
  </r>
  <r>
    <n v="21129168"/>
    <x v="2"/>
  </r>
  <r>
    <n v="20593577"/>
    <x v="2"/>
  </r>
  <r>
    <n v="21255464"/>
    <x v="2"/>
  </r>
  <r>
    <n v="21545604"/>
    <x v="2"/>
  </r>
  <r>
    <n v="21528233"/>
    <x v="2"/>
  </r>
  <r>
    <n v="20620611"/>
    <x v="2"/>
  </r>
  <r>
    <n v="21904735"/>
    <x v="2"/>
  </r>
  <r>
    <n v="21884070"/>
    <x v="2"/>
  </r>
  <r>
    <n v="21838573"/>
    <x v="2"/>
  </r>
  <r>
    <n v="21928263"/>
    <x v="2"/>
  </r>
  <r>
    <n v="20267628"/>
    <x v="2"/>
  </r>
  <r>
    <n v="21779125"/>
    <x v="2"/>
  </r>
  <r>
    <n v="21830407"/>
    <x v="2"/>
  </r>
  <r>
    <n v="20309005"/>
    <x v="2"/>
  </r>
  <r>
    <n v="20567578"/>
    <x v="2"/>
  </r>
  <r>
    <n v="21817286"/>
    <x v="2"/>
  </r>
  <r>
    <n v="24400012"/>
    <x v="2"/>
  </r>
  <r>
    <n v="20468596"/>
    <x v="2"/>
  </r>
  <r>
    <n v="21551977"/>
    <x v="2"/>
  </r>
  <r>
    <n v="20322310"/>
    <x v="2"/>
  </r>
  <r>
    <n v="21906991"/>
    <x v="2"/>
  </r>
  <r>
    <n v="21429620"/>
    <x v="2"/>
  </r>
  <r>
    <n v="21910474"/>
    <x v="2"/>
  </r>
  <r>
    <n v="21791599"/>
    <x v="2"/>
  </r>
  <r>
    <n v="20436061"/>
    <x v="2"/>
  </r>
  <r>
    <n v="21702453"/>
    <x v="2"/>
  </r>
  <r>
    <n v="20424265"/>
    <x v="2"/>
  </r>
  <r>
    <n v="21916350"/>
    <x v="2"/>
  </r>
  <r>
    <n v="20484507"/>
    <x v="2"/>
  </r>
  <r>
    <n v="20466407"/>
    <x v="2"/>
  </r>
  <r>
    <n v="20124260"/>
    <x v="2"/>
  </r>
  <r>
    <n v="21884365"/>
    <x v="2"/>
  </r>
  <r>
    <n v="20561502"/>
    <x v="2"/>
  </r>
  <r>
    <n v="20475339"/>
    <x v="2"/>
  </r>
  <r>
    <n v="21854508"/>
    <x v="2"/>
  </r>
  <r>
    <n v="20424395"/>
    <x v="2"/>
  </r>
  <r>
    <n v="21842212"/>
    <x v="2"/>
  </r>
  <r>
    <n v="21744784"/>
    <x v="2"/>
  </r>
  <r>
    <n v="20467947"/>
    <x v="2"/>
  </r>
  <r>
    <n v="21351308"/>
    <x v="2"/>
  </r>
  <r>
    <n v="20176017"/>
    <x v="2"/>
  </r>
  <r>
    <n v="20691426"/>
    <x v="2"/>
  </r>
  <r>
    <n v="20295478"/>
    <x v="2"/>
  </r>
  <r>
    <n v="21057641"/>
    <x v="2"/>
  </r>
  <r>
    <n v="20655396"/>
    <x v="2"/>
  </r>
  <r>
    <n v="20422111"/>
    <x v="2"/>
  </r>
  <r>
    <n v="20599493"/>
    <x v="2"/>
  </r>
  <r>
    <n v="21910549"/>
    <x v="2"/>
  </r>
  <r>
    <n v="20598010"/>
    <x v="2"/>
  </r>
  <r>
    <n v="20769258"/>
    <x v="2"/>
  </r>
  <r>
    <n v="20470034"/>
    <x v="2"/>
  </r>
  <r>
    <n v="20385490"/>
    <x v="2"/>
  </r>
  <r>
    <n v="20489427"/>
    <x v="2"/>
  </r>
  <r>
    <n v="20404855"/>
    <x v="2"/>
  </r>
  <r>
    <n v="21881688"/>
    <x v="2"/>
  </r>
  <r>
    <n v="21917407"/>
    <x v="2"/>
  </r>
  <r>
    <n v="21050613"/>
    <x v="2"/>
  </r>
  <r>
    <n v="21154554"/>
    <x v="2"/>
  </r>
  <r>
    <n v="22030283"/>
    <x v="2"/>
  </r>
  <r>
    <n v="20481978"/>
    <x v="2"/>
  </r>
  <r>
    <n v="21072247"/>
    <x v="2"/>
  </r>
  <r>
    <n v="20889430"/>
    <x v="2"/>
  </r>
  <r>
    <n v="21864732"/>
    <x v="2"/>
  </r>
  <r>
    <n v="21924128"/>
    <x v="2"/>
  </r>
  <r>
    <n v="21899685"/>
    <x v="2"/>
  </r>
  <r>
    <n v="20501073"/>
    <x v="2"/>
  </r>
  <r>
    <n v="21799192"/>
    <x v="2"/>
  </r>
  <r>
    <n v="20215792"/>
    <x v="2"/>
  </r>
  <r>
    <n v="20468096"/>
    <x v="2"/>
  </r>
  <r>
    <n v="20276049"/>
    <x v="2"/>
  </r>
  <r>
    <n v="20497880"/>
    <x v="2"/>
  </r>
  <r>
    <n v="20534762"/>
    <x v="2"/>
  </r>
  <r>
    <n v="20443215"/>
    <x v="2"/>
  </r>
  <r>
    <n v="20284984"/>
    <x v="2"/>
  </r>
  <r>
    <n v="21883428"/>
    <x v="2"/>
  </r>
  <r>
    <n v="21788337"/>
    <x v="2"/>
  </r>
  <r>
    <n v="20481132"/>
    <x v="2"/>
  </r>
  <r>
    <n v="20337180"/>
    <x v="2"/>
  </r>
  <r>
    <n v="20385801"/>
    <x v="2"/>
  </r>
  <r>
    <n v="20435939"/>
    <x v="2"/>
  </r>
  <r>
    <n v="21710202"/>
    <x v="2"/>
  </r>
  <r>
    <n v="21741498"/>
    <x v="2"/>
  </r>
  <r>
    <n v="21330307"/>
    <x v="2"/>
  </r>
  <r>
    <n v="21770677"/>
    <x v="2"/>
  </r>
  <r>
    <n v="21160783"/>
    <x v="2"/>
  </r>
  <r>
    <n v="21598830"/>
    <x v="2"/>
  </r>
  <r>
    <n v="21854188"/>
    <x v="2"/>
  </r>
  <r>
    <n v="21906383"/>
    <x v="2"/>
  </r>
  <r>
    <n v="20633360"/>
    <x v="2"/>
  </r>
  <r>
    <n v="24308596"/>
    <x v="2"/>
  </r>
  <r>
    <n v="20732618"/>
    <x v="2"/>
  </r>
  <r>
    <n v="24399861"/>
    <x v="2"/>
  </r>
  <r>
    <n v="24399839"/>
    <x v="2"/>
  </r>
  <r>
    <n v="24389558"/>
    <x v="2"/>
  </r>
  <r>
    <n v="21868101"/>
    <x v="2"/>
  </r>
  <r>
    <n v="20773672"/>
    <x v="2"/>
  </r>
  <r>
    <n v="24383446"/>
    <x v="2"/>
  </r>
  <r>
    <n v="20065235"/>
    <x v="2"/>
  </r>
  <r>
    <n v="20287630"/>
    <x v="2"/>
  </r>
  <r>
    <n v="20426078"/>
    <x v="2"/>
  </r>
  <r>
    <n v="21824315"/>
    <x v="2"/>
  </r>
  <r>
    <n v="20453668"/>
    <x v="2"/>
  </r>
  <r>
    <n v="20330392"/>
    <x v="2"/>
  </r>
  <r>
    <n v="20455911"/>
    <x v="2"/>
  </r>
  <r>
    <n v="21846338"/>
    <x v="2"/>
  </r>
  <r>
    <n v="20569853"/>
    <x v="2"/>
  </r>
  <r>
    <n v="20181229"/>
    <x v="2"/>
  </r>
  <r>
    <n v="20440480"/>
    <x v="2"/>
  </r>
  <r>
    <n v="21698854"/>
    <x v="2"/>
  </r>
  <r>
    <n v="21399658"/>
    <x v="2"/>
  </r>
  <r>
    <n v="21900540"/>
    <x v="2"/>
  </r>
  <r>
    <n v="21724963"/>
    <x v="2"/>
  </r>
  <r>
    <n v="20426409"/>
    <x v="2"/>
  </r>
  <r>
    <n v="21776531"/>
    <x v="2"/>
  </r>
  <r>
    <n v="21788766"/>
    <x v="2"/>
  </r>
  <r>
    <n v="20565449"/>
    <x v="2"/>
  </r>
  <r>
    <n v="20628695"/>
    <x v="2"/>
  </r>
  <r>
    <n v="20500536"/>
    <x v="2"/>
  </r>
  <r>
    <n v="20611396"/>
    <x v="2"/>
  </r>
  <r>
    <n v="21871792"/>
    <x v="2"/>
  </r>
  <r>
    <n v="20411637"/>
    <x v="2"/>
  </r>
  <r>
    <n v="3441"/>
    <x v="2"/>
  </r>
  <r>
    <n v="21902475"/>
    <x v="2"/>
  </r>
  <r>
    <n v="20614432"/>
    <x v="2"/>
  </r>
  <r>
    <n v="21923774"/>
    <x v="2"/>
  </r>
  <r>
    <n v="20275328"/>
    <x v="2"/>
  </r>
  <r>
    <n v="21810095"/>
    <x v="2"/>
  </r>
  <r>
    <n v="20517942"/>
    <x v="2"/>
  </r>
  <r>
    <n v="20464019"/>
    <x v="2"/>
  </r>
  <r>
    <n v="20405013"/>
    <x v="2"/>
  </r>
  <r>
    <n v="20518996"/>
    <x v="2"/>
  </r>
  <r>
    <n v="21917756"/>
    <x v="2"/>
  </r>
  <r>
    <n v="20477417"/>
    <x v="2"/>
  </r>
  <r>
    <n v="21791174"/>
    <x v="2"/>
  </r>
  <r>
    <n v="21154177"/>
    <x v="2"/>
  </r>
  <r>
    <n v="21830076"/>
    <x v="2"/>
  </r>
  <r>
    <n v="24369170"/>
    <x v="2"/>
  </r>
  <r>
    <n v="21265565"/>
    <x v="2"/>
  </r>
  <r>
    <n v="21621911"/>
    <x v="2"/>
  </r>
  <r>
    <n v="21830415"/>
    <x v="2"/>
  </r>
  <r>
    <n v="21836717"/>
    <x v="2"/>
  </r>
  <r>
    <n v="20791256"/>
    <x v="2"/>
  </r>
  <r>
    <n v="21854967"/>
    <x v="2"/>
  </r>
  <r>
    <n v="20563110"/>
    <x v="2"/>
  </r>
  <r>
    <n v="20510988"/>
    <x v="2"/>
  </r>
  <r>
    <n v="21097779"/>
    <x v="2"/>
  </r>
  <r>
    <n v="20384807"/>
    <x v="2"/>
  </r>
  <r>
    <n v="21744600"/>
    <x v="2"/>
  </r>
  <r>
    <n v="24323655"/>
    <x v="2"/>
  </r>
  <r>
    <n v="20383676"/>
    <x v="2"/>
  </r>
  <r>
    <n v="21816801"/>
    <x v="2"/>
  </r>
  <r>
    <n v="20438747"/>
    <x v="2"/>
  </r>
  <r>
    <n v="20427545"/>
    <x v="2"/>
  </r>
  <r>
    <n v="20239463"/>
    <x v="2"/>
  </r>
  <r>
    <n v="20246637"/>
    <x v="2"/>
  </r>
  <r>
    <n v="20598288"/>
    <x v="2"/>
  </r>
  <r>
    <n v="21886423"/>
    <x v="2"/>
  </r>
  <r>
    <n v="21925227"/>
    <x v="2"/>
  </r>
  <r>
    <n v="21786906"/>
    <x v="2"/>
  </r>
  <r>
    <n v="21918769"/>
    <x v="2"/>
  </r>
  <r>
    <n v="20626586"/>
    <x v="2"/>
  </r>
  <r>
    <n v="20557148"/>
    <x v="2"/>
  </r>
  <r>
    <n v="20465830"/>
    <x v="2"/>
  </r>
  <r>
    <n v="20387771"/>
    <x v="2"/>
  </r>
  <r>
    <n v="20386716"/>
    <x v="2"/>
  </r>
  <r>
    <n v="21184211"/>
    <x v="2"/>
  </r>
  <r>
    <n v="22318055"/>
    <x v="2"/>
  </r>
  <r>
    <n v="20400855"/>
    <x v="2"/>
  </r>
  <r>
    <n v="21782419"/>
    <x v="2"/>
  </r>
  <r>
    <n v="20388363"/>
    <x v="2"/>
  </r>
  <r>
    <n v="20212102"/>
    <x v="2"/>
  </r>
  <r>
    <n v="20495304"/>
    <x v="2"/>
  </r>
  <r>
    <n v="20627229"/>
    <x v="2"/>
  </r>
  <r>
    <n v="20551039"/>
    <x v="2"/>
  </r>
  <r>
    <n v="20396374"/>
    <x v="2"/>
  </r>
  <r>
    <n v="20545924"/>
    <x v="2"/>
  </r>
  <r>
    <n v="20493642"/>
    <x v="2"/>
  </r>
  <r>
    <n v="20583298"/>
    <x v="2"/>
  </r>
  <r>
    <n v="21686603"/>
    <x v="2"/>
  </r>
  <r>
    <n v="20586314"/>
    <x v="2"/>
  </r>
  <r>
    <n v="20585571"/>
    <x v="2"/>
  </r>
  <r>
    <n v="20538187"/>
    <x v="2"/>
  </r>
  <r>
    <n v="21863945"/>
    <x v="2"/>
  </r>
  <r>
    <n v="20470057"/>
    <x v="2"/>
  </r>
  <r>
    <n v="20457481"/>
    <x v="2"/>
  </r>
  <r>
    <n v="21445193"/>
    <x v="2"/>
  </r>
  <r>
    <n v="20924041"/>
    <x v="2"/>
  </r>
  <r>
    <n v="20891985"/>
    <x v="2"/>
  </r>
  <r>
    <n v="20893608"/>
    <x v="2"/>
  </r>
  <r>
    <n v="20385488"/>
    <x v="2"/>
  </r>
  <r>
    <n v="20493016"/>
    <x v="2"/>
  </r>
  <r>
    <n v="21787376"/>
    <x v="2"/>
  </r>
  <r>
    <n v="20567976"/>
    <x v="2"/>
  </r>
  <r>
    <n v="20437606"/>
    <x v="2"/>
  </r>
  <r>
    <n v="20256343"/>
    <x v="2"/>
  </r>
  <r>
    <n v="20543812"/>
    <x v="2"/>
  </r>
  <r>
    <n v="20172583"/>
    <x v="2"/>
  </r>
  <r>
    <n v="21361038"/>
    <x v="2"/>
  </r>
  <r>
    <n v="21240736"/>
    <x v="2"/>
  </r>
  <r>
    <n v="20150471"/>
    <x v="2"/>
  </r>
  <r>
    <n v="20673284"/>
    <x v="2"/>
  </r>
  <r>
    <n v="20897350"/>
    <x v="2"/>
  </r>
  <r>
    <n v="21548637"/>
    <x v="2"/>
  </r>
  <r>
    <n v="20384571"/>
    <x v="2"/>
  </r>
  <r>
    <n v="20610176"/>
    <x v="2"/>
  </r>
  <r>
    <n v="20253528"/>
    <x v="2"/>
  </r>
  <r>
    <n v="20427065"/>
    <x v="2"/>
  </r>
  <r>
    <n v="21799124"/>
    <x v="2"/>
  </r>
  <r>
    <n v="20424653"/>
    <x v="2"/>
  </r>
  <r>
    <n v="20617607"/>
    <x v="2"/>
  </r>
  <r>
    <n v="20174823"/>
    <x v="2"/>
  </r>
  <r>
    <n v="20373526"/>
    <x v="2"/>
  </r>
  <r>
    <n v="20531908"/>
    <x v="2"/>
  </r>
  <r>
    <n v="20259438"/>
    <x v="2"/>
  </r>
  <r>
    <n v="20618623"/>
    <x v="2"/>
  </r>
  <r>
    <n v="20404991"/>
    <x v="2"/>
  </r>
  <r>
    <n v="21819142"/>
    <x v="2"/>
  </r>
  <r>
    <n v="20302374"/>
    <x v="2"/>
  </r>
  <r>
    <n v="20421449"/>
    <x v="2"/>
  </r>
  <r>
    <n v="20573558"/>
    <x v="2"/>
  </r>
  <r>
    <n v="20474765"/>
    <x v="2"/>
  </r>
  <r>
    <n v="20178657"/>
    <x v="2"/>
  </r>
  <r>
    <n v="21885746"/>
    <x v="2"/>
  </r>
  <r>
    <n v="20146965"/>
    <x v="2"/>
  </r>
  <r>
    <n v="20875354"/>
    <x v="2"/>
  </r>
  <r>
    <n v="21150523"/>
    <x v="2"/>
  </r>
  <r>
    <n v="20140950"/>
    <x v="2"/>
  </r>
  <r>
    <n v="20628318"/>
    <x v="2"/>
  </r>
  <r>
    <n v="21206769"/>
    <x v="2"/>
  </r>
  <r>
    <n v="21050735"/>
    <x v="2"/>
  </r>
  <r>
    <n v="21390091"/>
    <x v="2"/>
  </r>
  <r>
    <n v="20833939"/>
    <x v="2"/>
  </r>
  <r>
    <n v="20947424"/>
    <x v="2"/>
  </r>
  <r>
    <n v="21567611"/>
    <x v="2"/>
  </r>
  <r>
    <n v="21708614"/>
    <x v="2"/>
  </r>
  <r>
    <n v="21901006"/>
    <x v="2"/>
  </r>
  <r>
    <n v="21551375"/>
    <x v="2"/>
  </r>
  <r>
    <n v="20245369"/>
    <x v="2"/>
  </r>
  <r>
    <n v="20497535"/>
    <x v="2"/>
  </r>
  <r>
    <n v="20408493"/>
    <x v="2"/>
  </r>
  <r>
    <n v="20252710"/>
    <x v="2"/>
  </r>
  <r>
    <n v="21800147"/>
    <x v="2"/>
  </r>
  <r>
    <n v="20484413"/>
    <x v="2"/>
  </r>
  <r>
    <n v="20452979"/>
    <x v="2"/>
  </r>
  <r>
    <n v="20533091"/>
    <x v="2"/>
  </r>
  <r>
    <n v="21914360"/>
    <x v="2"/>
  </r>
  <r>
    <n v="20470713"/>
    <x v="2"/>
  </r>
  <r>
    <n v="21837694"/>
    <x v="2"/>
  </r>
  <r>
    <n v="20446263"/>
    <x v="2"/>
  </r>
  <r>
    <n v="20603887"/>
    <x v="2"/>
  </r>
  <r>
    <n v="20184883"/>
    <x v="2"/>
  </r>
  <r>
    <n v="21781367"/>
    <x v="2"/>
  </r>
  <r>
    <n v="21782539"/>
    <x v="2"/>
  </r>
  <r>
    <n v="21886488"/>
    <x v="2"/>
  </r>
  <r>
    <n v="20441766"/>
    <x v="2"/>
  </r>
  <r>
    <n v="21928886"/>
    <x v="2"/>
  </r>
  <r>
    <n v="20476051"/>
    <x v="2"/>
  </r>
  <r>
    <n v="21819329"/>
    <x v="2"/>
  </r>
  <r>
    <n v="21911779"/>
    <x v="2"/>
  </r>
  <r>
    <n v="20428726"/>
    <x v="2"/>
  </r>
  <r>
    <n v="21883285"/>
    <x v="2"/>
  </r>
  <r>
    <n v="21884161"/>
    <x v="2"/>
  </r>
  <r>
    <n v="20610587"/>
    <x v="2"/>
  </r>
  <r>
    <n v="20496499"/>
    <x v="2"/>
  </r>
  <r>
    <n v="20154510"/>
    <x v="2"/>
  </r>
  <r>
    <n v="20593198"/>
    <x v="2"/>
  </r>
  <r>
    <n v="20336254"/>
    <x v="2"/>
  </r>
  <r>
    <n v="20360133"/>
    <x v="2"/>
  </r>
  <r>
    <n v="20483231"/>
    <x v="2"/>
  </r>
  <r>
    <n v="21852061"/>
    <x v="2"/>
  </r>
  <r>
    <n v="20534103"/>
    <x v="2"/>
  </r>
  <r>
    <n v="20305942"/>
    <x v="2"/>
  </r>
  <r>
    <n v="20463247"/>
    <x v="2"/>
  </r>
  <r>
    <n v="20425622"/>
    <x v="2"/>
  </r>
  <r>
    <n v="20272443"/>
    <x v="2"/>
  </r>
  <r>
    <n v="20574677"/>
    <x v="2"/>
  </r>
  <r>
    <n v="20556144"/>
    <x v="2"/>
  </r>
  <r>
    <n v="20536556"/>
    <x v="2"/>
  </r>
  <r>
    <n v="20547443"/>
    <x v="2"/>
  </r>
  <r>
    <n v="20450148"/>
    <x v="2"/>
  </r>
  <r>
    <n v="20593230"/>
    <x v="2"/>
  </r>
  <r>
    <n v="20479288"/>
    <x v="2"/>
  </r>
  <r>
    <n v="20353053"/>
    <x v="2"/>
  </r>
  <r>
    <n v="20354884"/>
    <x v="2"/>
  </r>
  <r>
    <n v="21803424"/>
    <x v="2"/>
  </r>
  <r>
    <n v="20451177"/>
    <x v="2"/>
  </r>
  <r>
    <n v="20318207"/>
    <x v="2"/>
  </r>
  <r>
    <n v="20437814"/>
    <x v="2"/>
  </r>
  <r>
    <n v="20391055"/>
    <x v="2"/>
  </r>
  <r>
    <n v="20590792"/>
    <x v="2"/>
  </r>
  <r>
    <n v="21907379"/>
    <x v="2"/>
  </r>
  <r>
    <n v="20547374"/>
    <x v="2"/>
  </r>
  <r>
    <n v="21798746"/>
    <x v="2"/>
  </r>
  <r>
    <n v="20483328"/>
    <x v="2"/>
  </r>
  <r>
    <n v="21920656"/>
    <x v="2"/>
  </r>
  <r>
    <n v="20501358"/>
    <x v="2"/>
  </r>
  <r>
    <n v="21903420"/>
    <x v="2"/>
  </r>
  <r>
    <n v="20554539"/>
    <x v="2"/>
  </r>
  <r>
    <n v="21801602"/>
    <x v="2"/>
  </r>
  <r>
    <n v="21813529"/>
    <x v="2"/>
  </r>
  <r>
    <n v="21821620"/>
    <x v="2"/>
  </r>
  <r>
    <n v="20442370"/>
    <x v="2"/>
  </r>
  <r>
    <n v="21774063"/>
    <x v="2"/>
  </r>
  <r>
    <n v="20429774"/>
    <x v="2"/>
  </r>
  <r>
    <n v="20406906"/>
    <x v="2"/>
  </r>
  <r>
    <n v="20556064"/>
    <x v="2"/>
  </r>
  <r>
    <n v="21909142"/>
    <x v="2"/>
  </r>
  <r>
    <n v="20349621"/>
    <x v="2"/>
  </r>
  <r>
    <n v="20476871"/>
    <x v="2"/>
  </r>
  <r>
    <n v="21802300"/>
    <x v="2"/>
  </r>
  <r>
    <n v="21778711"/>
    <x v="2"/>
  </r>
  <r>
    <n v="20542146"/>
    <x v="2"/>
  </r>
  <r>
    <n v="20428332"/>
    <x v="2"/>
  </r>
  <r>
    <n v="20579049"/>
    <x v="2"/>
  </r>
  <r>
    <n v="20416687"/>
    <x v="2"/>
  </r>
  <r>
    <n v="20625360"/>
    <x v="2"/>
  </r>
  <r>
    <n v="20489707"/>
    <x v="2"/>
  </r>
  <r>
    <n v="20307163"/>
    <x v="2"/>
  </r>
  <r>
    <n v="20398330"/>
    <x v="2"/>
  </r>
  <r>
    <n v="21821667"/>
    <x v="2"/>
  </r>
  <r>
    <n v="20618066"/>
    <x v="2"/>
  </r>
  <r>
    <n v="21889234"/>
    <x v="2"/>
  </r>
  <r>
    <n v="20470637"/>
    <x v="2"/>
  </r>
  <r>
    <n v="20585513"/>
    <x v="2"/>
  </r>
  <r>
    <n v="20494641"/>
    <x v="2"/>
  </r>
  <r>
    <n v="20211346"/>
    <x v="2"/>
  </r>
  <r>
    <n v="20339872"/>
    <x v="2"/>
  </r>
  <r>
    <n v="20575522"/>
    <x v="2"/>
  </r>
  <r>
    <n v="20449484"/>
    <x v="2"/>
  </r>
  <r>
    <n v="20530700"/>
    <x v="2"/>
  </r>
  <r>
    <n v="20447346"/>
    <x v="2"/>
  </r>
  <r>
    <n v="21844603"/>
    <x v="2"/>
  </r>
  <r>
    <n v="20565911"/>
    <x v="2"/>
  </r>
  <r>
    <n v="20274101"/>
    <x v="2"/>
  </r>
  <r>
    <n v="20567720"/>
    <x v="2"/>
  </r>
  <r>
    <n v="20432679"/>
    <x v="2"/>
  </r>
  <r>
    <n v="20410928"/>
    <x v="2"/>
  </r>
  <r>
    <n v="20305237"/>
    <x v="2"/>
  </r>
  <r>
    <n v="20487329"/>
    <x v="2"/>
  </r>
  <r>
    <n v="20483394"/>
    <x v="2"/>
  </r>
  <r>
    <n v="21929665"/>
    <x v="2"/>
  </r>
  <r>
    <n v="20190929"/>
    <x v="2"/>
  </r>
  <r>
    <n v="21928988"/>
    <x v="2"/>
  </r>
  <r>
    <n v="21841737"/>
    <x v="2"/>
  </r>
  <r>
    <n v="20626463"/>
    <x v="2"/>
  </r>
  <r>
    <n v="21912241"/>
    <x v="2"/>
  </r>
  <r>
    <n v="20503840"/>
    <x v="2"/>
  </r>
  <r>
    <n v="20421523"/>
    <x v="2"/>
  </r>
  <r>
    <n v="21848447"/>
    <x v="2"/>
  </r>
  <r>
    <n v="20604874"/>
    <x v="2"/>
  </r>
  <r>
    <n v="21780026"/>
    <x v="2"/>
  </r>
  <r>
    <n v="20256812"/>
    <x v="2"/>
  </r>
  <r>
    <n v="20376146"/>
    <x v="2"/>
  </r>
  <r>
    <n v="21891949"/>
    <x v="2"/>
  </r>
  <r>
    <n v="21905742"/>
    <x v="2"/>
  </r>
  <r>
    <n v="20418628"/>
    <x v="2"/>
  </r>
  <r>
    <n v="20457897"/>
    <x v="2"/>
  </r>
  <r>
    <n v="20349455"/>
    <x v="2"/>
  </r>
  <r>
    <n v="20460226"/>
    <x v="2"/>
  </r>
  <r>
    <n v="21915508"/>
    <x v="2"/>
  </r>
  <r>
    <n v="21880935"/>
    <x v="2"/>
  </r>
  <r>
    <n v="21814496"/>
    <x v="2"/>
  </r>
  <r>
    <n v="20625855"/>
    <x v="2"/>
  </r>
  <r>
    <n v="20224668"/>
    <x v="2"/>
  </r>
  <r>
    <n v="21784366"/>
    <x v="2"/>
  </r>
  <r>
    <n v="21909112"/>
    <x v="2"/>
  </r>
  <r>
    <n v="20336311"/>
    <x v="2"/>
  </r>
  <r>
    <n v="21844213"/>
    <x v="2"/>
  </r>
  <r>
    <n v="20207250"/>
    <x v="2"/>
  </r>
  <r>
    <n v="20296071"/>
    <x v="2"/>
  </r>
  <r>
    <n v="20481672"/>
    <x v="2"/>
  </r>
  <r>
    <n v="20589902"/>
    <x v="2"/>
  </r>
  <r>
    <n v="20422921"/>
    <x v="2"/>
  </r>
  <r>
    <n v="20616384"/>
    <x v="2"/>
  </r>
  <r>
    <n v="20509925"/>
    <x v="2"/>
  </r>
  <r>
    <n v="20437926"/>
    <x v="2"/>
  </r>
  <r>
    <n v="20606671"/>
    <x v="2"/>
  </r>
  <r>
    <n v="21821512"/>
    <x v="2"/>
  </r>
  <r>
    <n v="21778305"/>
    <x v="2"/>
  </r>
  <r>
    <n v="21903988"/>
    <x v="2"/>
  </r>
  <r>
    <n v="21416258"/>
    <x v="2"/>
  </r>
  <r>
    <n v="20192160"/>
    <x v="2"/>
  </r>
  <r>
    <n v="20609785"/>
    <x v="2"/>
  </r>
  <r>
    <n v="20125152"/>
    <x v="2"/>
  </r>
  <r>
    <n v="21532889"/>
    <x v="2"/>
  </r>
  <r>
    <n v="21832538"/>
    <x v="2"/>
  </r>
  <r>
    <n v="21747151"/>
    <x v="2"/>
  </r>
  <r>
    <n v="21245502"/>
    <x v="2"/>
  </r>
  <r>
    <n v="20470368"/>
    <x v="2"/>
  </r>
  <r>
    <n v="21865568"/>
    <x v="2"/>
  </r>
  <r>
    <n v="25256265"/>
    <x v="2"/>
  </r>
  <r>
    <n v="20575631"/>
    <x v="2"/>
  </r>
  <r>
    <n v="21045169"/>
    <x v="2"/>
  </r>
  <r>
    <n v="20605869"/>
    <x v="2"/>
  </r>
  <r>
    <n v="21919283"/>
    <x v="2"/>
  </r>
  <r>
    <n v="22345283"/>
    <x v="2"/>
  </r>
  <r>
    <n v="20556868"/>
    <x v="2"/>
  </r>
  <r>
    <n v="21781499"/>
    <x v="2"/>
  </r>
  <r>
    <n v="21784997"/>
    <x v="2"/>
  </r>
  <r>
    <n v="20070425"/>
    <x v="2"/>
  </r>
  <r>
    <n v="21060275"/>
    <x v="2"/>
  </r>
  <r>
    <n v="21055704"/>
    <x v="2"/>
  </r>
  <r>
    <n v="20258720"/>
    <x v="2"/>
  </r>
  <r>
    <n v="21920648"/>
    <x v="2"/>
  </r>
  <r>
    <n v="20538157"/>
    <x v="2"/>
  </r>
  <r>
    <n v="20520786"/>
    <x v="2"/>
  </r>
  <r>
    <n v="20464865"/>
    <x v="2"/>
  </r>
  <r>
    <n v="20611715"/>
    <x v="2"/>
  </r>
  <r>
    <n v="20396027"/>
    <x v="2"/>
  </r>
  <r>
    <n v="20393136"/>
    <x v="2"/>
  </r>
  <r>
    <n v="20393341"/>
    <x v="2"/>
  </r>
  <r>
    <n v="21912818"/>
    <x v="2"/>
  </r>
  <r>
    <n v="21911959"/>
    <x v="2"/>
  </r>
  <r>
    <n v="21909913"/>
    <x v="2"/>
  </r>
  <r>
    <n v="20620622"/>
    <x v="2"/>
  </r>
  <r>
    <n v="20503186"/>
    <x v="2"/>
  </r>
  <r>
    <n v="20568096"/>
    <x v="2"/>
  </r>
  <r>
    <n v="20364760"/>
    <x v="2"/>
  </r>
  <r>
    <n v="20599654"/>
    <x v="2"/>
  </r>
  <r>
    <n v="20578421"/>
    <x v="2"/>
  </r>
  <r>
    <n v="20222580"/>
    <x v="2"/>
  </r>
  <r>
    <n v="20544162"/>
    <x v="2"/>
  </r>
  <r>
    <n v="20210076"/>
    <x v="2"/>
  </r>
  <r>
    <n v="20489148"/>
    <x v="2"/>
  </r>
  <r>
    <n v="20639262"/>
    <x v="2"/>
  </r>
  <r>
    <n v="20501845"/>
    <x v="2"/>
  </r>
  <r>
    <n v="20603283"/>
    <x v="2"/>
  </r>
  <r>
    <n v="20475799"/>
    <x v="2"/>
  </r>
  <r>
    <n v="20299569"/>
    <x v="2"/>
  </r>
  <r>
    <n v="21767877"/>
    <x v="2"/>
  </r>
  <r>
    <n v="20434658"/>
    <x v="2"/>
  </r>
  <r>
    <n v="20268879"/>
    <x v="2"/>
  </r>
  <r>
    <n v="20517510"/>
    <x v="2"/>
  </r>
  <r>
    <n v="20464545"/>
    <x v="2"/>
  </r>
  <r>
    <n v="20414936"/>
    <x v="2"/>
  </r>
  <r>
    <n v="20178042"/>
    <x v="2"/>
  </r>
  <r>
    <n v="20339768"/>
    <x v="2"/>
  </r>
  <r>
    <n v="20575779"/>
    <x v="2"/>
  </r>
  <r>
    <n v="20475150"/>
    <x v="2"/>
  </r>
  <r>
    <n v="20545277"/>
    <x v="2"/>
  </r>
  <r>
    <n v="20429748"/>
    <x v="2"/>
  </r>
  <r>
    <n v="20362263"/>
    <x v="2"/>
  </r>
  <r>
    <n v="21885790"/>
    <x v="2"/>
  </r>
  <r>
    <n v="20512195"/>
    <x v="2"/>
  </r>
  <r>
    <n v="20391588"/>
    <x v="2"/>
  </r>
  <r>
    <n v="20462518"/>
    <x v="2"/>
  </r>
  <r>
    <n v="21843730"/>
    <x v="2"/>
  </r>
  <r>
    <n v="20438295"/>
    <x v="2"/>
  </r>
  <r>
    <n v="21910548"/>
    <x v="2"/>
  </r>
  <r>
    <n v="20504170"/>
    <x v="2"/>
  </r>
  <r>
    <n v="20600594"/>
    <x v="2"/>
  </r>
  <r>
    <n v="21839433"/>
    <x v="2"/>
  </r>
  <r>
    <n v="21699899"/>
    <x v="2"/>
  </r>
  <r>
    <n v="20337891"/>
    <x v="2"/>
  </r>
  <r>
    <n v="20476244"/>
    <x v="2"/>
  </r>
  <r>
    <n v="20203729"/>
    <x v="2"/>
  </r>
  <r>
    <n v="21771044"/>
    <x v="2"/>
  </r>
  <r>
    <n v="20190748"/>
    <x v="2"/>
  </r>
  <r>
    <n v="20390441"/>
    <x v="2"/>
  </r>
  <r>
    <n v="21888971"/>
    <x v="2"/>
  </r>
  <r>
    <n v="21880184"/>
    <x v="2"/>
  </r>
  <r>
    <n v="20301699"/>
    <x v="2"/>
  </r>
  <r>
    <n v="20530319"/>
    <x v="2"/>
  </r>
  <r>
    <n v="20298796"/>
    <x v="2"/>
  </r>
  <r>
    <n v="21911200"/>
    <x v="2"/>
  </r>
  <r>
    <n v="20383536"/>
    <x v="2"/>
  </r>
  <r>
    <n v="20183494"/>
    <x v="2"/>
  </r>
  <r>
    <n v="20415216"/>
    <x v="2"/>
  </r>
  <r>
    <n v="21819281"/>
    <x v="2"/>
  </r>
  <r>
    <n v="20264896"/>
    <x v="2"/>
  </r>
  <r>
    <n v="21927230"/>
    <x v="2"/>
  </r>
  <r>
    <n v="21929077"/>
    <x v="2"/>
  </r>
  <r>
    <n v="21886557"/>
    <x v="2"/>
  </r>
  <r>
    <n v="20504157"/>
    <x v="2"/>
  </r>
  <r>
    <n v="21784743"/>
    <x v="2"/>
  </r>
  <r>
    <n v="21919491"/>
    <x v="2"/>
  </r>
  <r>
    <n v="20454607"/>
    <x v="2"/>
  </r>
  <r>
    <n v="21895899"/>
    <x v="2"/>
  </r>
  <r>
    <n v="20481636"/>
    <x v="2"/>
  </r>
  <r>
    <n v="20478502"/>
    <x v="2"/>
  </r>
  <r>
    <n v="20218042"/>
    <x v="2"/>
  </r>
  <r>
    <n v="20313605"/>
    <x v="2"/>
  </r>
  <r>
    <n v="20370258"/>
    <x v="2"/>
  </r>
  <r>
    <n v="20569350"/>
    <x v="2"/>
  </r>
  <r>
    <n v="20430784"/>
    <x v="2"/>
  </r>
  <r>
    <n v="21848079"/>
    <x v="2"/>
  </r>
  <r>
    <n v="20435014"/>
    <x v="2"/>
  </r>
  <r>
    <n v="21915454"/>
    <x v="2"/>
  </r>
  <r>
    <n v="20311648"/>
    <x v="2"/>
  </r>
  <r>
    <n v="20367429"/>
    <x v="2"/>
  </r>
  <r>
    <n v="20213289"/>
    <x v="2"/>
  </r>
  <r>
    <n v="21802132"/>
    <x v="2"/>
  </r>
  <r>
    <n v="20467234"/>
    <x v="2"/>
  </r>
  <r>
    <n v="20458615"/>
    <x v="2"/>
  </r>
  <r>
    <n v="21791930"/>
    <x v="2"/>
  </r>
  <r>
    <n v="20401357"/>
    <x v="2"/>
  </r>
  <r>
    <n v="20457123"/>
    <x v="2"/>
  </r>
  <r>
    <n v="20414989"/>
    <x v="2"/>
  </r>
  <r>
    <n v="21917965"/>
    <x v="2"/>
  </r>
  <r>
    <n v="20558526"/>
    <x v="2"/>
  </r>
  <r>
    <n v="21790214"/>
    <x v="2"/>
  </r>
  <r>
    <n v="20518289"/>
    <x v="2"/>
  </r>
  <r>
    <n v="21924421"/>
    <x v="2"/>
  </r>
  <r>
    <n v="21820747"/>
    <x v="2"/>
  </r>
  <r>
    <n v="20553962"/>
    <x v="2"/>
  </r>
  <r>
    <n v="20252110"/>
    <x v="2"/>
  </r>
  <r>
    <n v="20418982"/>
    <x v="2"/>
  </r>
  <r>
    <n v="20546251"/>
    <x v="2"/>
  </r>
  <r>
    <n v="20542998"/>
    <x v="2"/>
  </r>
  <r>
    <n v="20335191"/>
    <x v="2"/>
  </r>
  <r>
    <n v="21914727"/>
    <x v="2"/>
  </r>
  <r>
    <n v="20283678"/>
    <x v="2"/>
  </r>
  <r>
    <n v="20321856"/>
    <x v="2"/>
  </r>
  <r>
    <n v="20543954"/>
    <x v="2"/>
  </r>
  <r>
    <n v="20349925"/>
    <x v="2"/>
  </r>
  <r>
    <n v="20467082"/>
    <x v="2"/>
  </r>
  <r>
    <n v="20591993"/>
    <x v="2"/>
  </r>
  <r>
    <n v="20235162"/>
    <x v="2"/>
  </r>
  <r>
    <n v="20415073"/>
    <x v="2"/>
  </r>
  <r>
    <n v="20242862"/>
    <x v="2"/>
  </r>
  <r>
    <n v="21900392"/>
    <x v="2"/>
  </r>
  <r>
    <n v="21782033"/>
    <x v="2"/>
  </r>
  <r>
    <n v="20272971"/>
    <x v="2"/>
  </r>
  <r>
    <n v="21781591"/>
    <x v="2"/>
  </r>
  <r>
    <n v="20501433"/>
    <x v="2"/>
  </r>
  <r>
    <n v="20448557"/>
    <x v="2"/>
  </r>
  <r>
    <n v="20471509"/>
    <x v="2"/>
  </r>
  <r>
    <n v="20443925"/>
    <x v="2"/>
  </r>
  <r>
    <n v="21918270"/>
    <x v="2"/>
  </r>
  <r>
    <n v="20416389"/>
    <x v="2"/>
  </r>
  <r>
    <n v="20486982"/>
    <x v="2"/>
  </r>
  <r>
    <n v="20500634"/>
    <x v="2"/>
  </r>
  <r>
    <n v="21914976"/>
    <x v="2"/>
  </r>
  <r>
    <n v="20568203"/>
    <x v="2"/>
  </r>
  <r>
    <n v="20251604"/>
    <x v="2"/>
  </r>
  <r>
    <n v="21917148"/>
    <x v="2"/>
  </r>
  <r>
    <n v="20474267"/>
    <x v="2"/>
  </r>
  <r>
    <n v="20481359"/>
    <x v="2"/>
  </r>
  <r>
    <n v="20351507"/>
    <x v="2"/>
  </r>
  <r>
    <n v="20486997"/>
    <x v="2"/>
  </r>
  <r>
    <n v="20295434"/>
    <x v="2"/>
  </r>
  <r>
    <n v="21904162"/>
    <x v="2"/>
  </r>
  <r>
    <n v="21819689"/>
    <x v="2"/>
  </r>
  <r>
    <n v="20516287"/>
    <x v="2"/>
  </r>
  <r>
    <n v="20167281"/>
    <x v="2"/>
  </r>
  <r>
    <n v="20452329"/>
    <x v="2"/>
  </r>
  <r>
    <n v="20527562"/>
    <x v="2"/>
  </r>
  <r>
    <n v="20414717"/>
    <x v="2"/>
  </r>
  <r>
    <n v="21845135"/>
    <x v="2"/>
  </r>
  <r>
    <n v="20180815"/>
    <x v="2"/>
  </r>
  <r>
    <n v="20781821"/>
    <x v="2"/>
  </r>
  <r>
    <n v="24301230"/>
    <x v="2"/>
  </r>
  <r>
    <n v="21709502"/>
    <x v="2"/>
  </r>
  <r>
    <n v="21828028"/>
    <x v="2"/>
  </r>
  <r>
    <n v="21999009"/>
    <x v="2"/>
  </r>
  <r>
    <n v="20475118"/>
    <x v="2"/>
  </r>
  <r>
    <n v="21824613"/>
    <x v="2"/>
  </r>
  <r>
    <n v="21609733"/>
    <x v="2"/>
  </r>
  <r>
    <n v="25264041"/>
    <x v="2"/>
  </r>
  <r>
    <n v="20235274"/>
    <x v="2"/>
  </r>
  <r>
    <n v="20388690"/>
    <x v="2"/>
  </r>
  <r>
    <n v="25204751"/>
    <x v="2"/>
  </r>
  <r>
    <n v="21745850"/>
    <x v="2"/>
  </r>
  <r>
    <n v="21824091"/>
    <x v="2"/>
  </r>
  <r>
    <n v="20556727"/>
    <x v="2"/>
  </r>
  <r>
    <n v="21881266"/>
    <x v="2"/>
  </r>
  <r>
    <n v="20237841"/>
    <x v="2"/>
  </r>
  <r>
    <n v="20422570"/>
    <x v="2"/>
  </r>
  <r>
    <n v="20536104"/>
    <x v="2"/>
  </r>
  <r>
    <n v="20413045"/>
    <x v="2"/>
  </r>
  <r>
    <n v="20178680"/>
    <x v="2"/>
  </r>
  <r>
    <n v="20628417"/>
    <x v="2"/>
  </r>
  <r>
    <n v="21882400"/>
    <x v="2"/>
  </r>
  <r>
    <n v="20612352"/>
    <x v="2"/>
  </r>
  <r>
    <n v="20390394"/>
    <x v="2"/>
  </r>
  <r>
    <n v="20490571"/>
    <x v="2"/>
  </r>
  <r>
    <n v="20452725"/>
    <x v="2"/>
  </r>
  <r>
    <n v="20437350"/>
    <x v="2"/>
  </r>
  <r>
    <n v="20284515"/>
    <x v="2"/>
  </r>
  <r>
    <n v="20271768"/>
    <x v="2"/>
  </r>
  <r>
    <n v="21818499"/>
    <x v="2"/>
  </r>
  <r>
    <n v="21819366"/>
    <x v="2"/>
  </r>
  <r>
    <n v="20516680"/>
    <x v="2"/>
  </r>
  <r>
    <n v="21926613"/>
    <x v="2"/>
  </r>
  <r>
    <n v="21929916"/>
    <x v="2"/>
  </r>
  <r>
    <n v="21901178"/>
    <x v="2"/>
  </r>
  <r>
    <n v="21803665"/>
    <x v="2"/>
  </r>
  <r>
    <n v="20531572"/>
    <x v="2"/>
  </r>
  <r>
    <n v="20490363"/>
    <x v="2"/>
  </r>
  <r>
    <n v="20548938"/>
    <x v="2"/>
  </r>
  <r>
    <n v="20612817"/>
    <x v="2"/>
  </r>
  <r>
    <n v="20543153"/>
    <x v="2"/>
  </r>
  <r>
    <n v="20485491"/>
    <x v="2"/>
  </r>
  <r>
    <n v="20470335"/>
    <x v="2"/>
  </r>
  <r>
    <n v="20473251"/>
    <x v="2"/>
  </r>
  <r>
    <n v="20406666"/>
    <x v="2"/>
  </r>
  <r>
    <n v="20501754"/>
    <x v="2"/>
  </r>
  <r>
    <n v="21909273"/>
    <x v="2"/>
  </r>
  <r>
    <n v="21793181"/>
    <x v="2"/>
  </r>
  <r>
    <n v="20386200"/>
    <x v="2"/>
  </r>
  <r>
    <n v="20606559"/>
    <x v="2"/>
  </r>
  <r>
    <n v="21845572"/>
    <x v="2"/>
  </r>
  <r>
    <n v="21795712"/>
    <x v="2"/>
  </r>
  <r>
    <n v="20409304"/>
    <x v="2"/>
  </r>
  <r>
    <n v="20557624"/>
    <x v="2"/>
  </r>
  <r>
    <n v="20447198"/>
    <x v="2"/>
  </r>
  <r>
    <n v="20460027"/>
    <x v="2"/>
  </r>
  <r>
    <n v="21890340"/>
    <x v="2"/>
  </r>
  <r>
    <n v="21855395"/>
    <x v="2"/>
  </r>
  <r>
    <n v="20291087"/>
    <x v="2"/>
  </r>
  <r>
    <n v="20589317"/>
    <x v="2"/>
  </r>
  <r>
    <n v="20471129"/>
    <x v="2"/>
  </r>
  <r>
    <n v="20315782"/>
    <x v="2"/>
  </r>
  <r>
    <n v="21846898"/>
    <x v="2"/>
  </r>
  <r>
    <n v="20413052"/>
    <x v="2"/>
  </r>
  <r>
    <n v="21784380"/>
    <x v="2"/>
  </r>
  <r>
    <n v="21786137"/>
    <x v="2"/>
  </r>
  <r>
    <n v="21841725"/>
    <x v="2"/>
  </r>
  <r>
    <n v="20238266"/>
    <x v="2"/>
  </r>
  <r>
    <n v="20426543"/>
    <x v="2"/>
  </r>
  <r>
    <n v="20588402"/>
    <x v="2"/>
  </r>
  <r>
    <n v="20313136"/>
    <x v="2"/>
  </r>
  <r>
    <n v="21891586"/>
    <x v="2"/>
  </r>
  <r>
    <n v="20272632"/>
    <x v="2"/>
  </r>
  <r>
    <n v="24578462"/>
    <x v="2"/>
  </r>
  <r>
    <n v="20519813"/>
    <x v="2"/>
  </r>
  <r>
    <n v="20531285"/>
    <x v="2"/>
  </r>
  <r>
    <n v="21879596"/>
    <x v="2"/>
  </r>
  <r>
    <n v="20375602"/>
    <x v="2"/>
  </r>
  <r>
    <n v="20556659"/>
    <x v="2"/>
  </r>
  <r>
    <n v="21852190"/>
    <x v="2"/>
  </r>
  <r>
    <n v="20292460"/>
    <x v="2"/>
  </r>
  <r>
    <n v="20590430"/>
    <x v="2"/>
  </r>
  <r>
    <n v="21899615"/>
    <x v="2"/>
  </r>
  <r>
    <n v="20473089"/>
    <x v="2"/>
  </r>
  <r>
    <n v="20476250"/>
    <x v="2"/>
  </r>
  <r>
    <n v="20482613"/>
    <x v="2"/>
  </r>
  <r>
    <n v="20528115"/>
    <x v="2"/>
  </r>
  <r>
    <n v="20522581"/>
    <x v="2"/>
  </r>
  <r>
    <n v="20497047"/>
    <x v="2"/>
  </r>
  <r>
    <n v="20444952"/>
    <x v="2"/>
  </r>
  <r>
    <n v="20284134"/>
    <x v="2"/>
  </r>
  <r>
    <n v="20535423"/>
    <x v="2"/>
  </r>
  <r>
    <n v="20601387"/>
    <x v="2"/>
  </r>
  <r>
    <n v="20405530"/>
    <x v="2"/>
  </r>
  <r>
    <n v="20429068"/>
    <x v="2"/>
  </r>
  <r>
    <n v="21891430"/>
    <x v="2"/>
  </r>
  <r>
    <n v="20563318"/>
    <x v="2"/>
  </r>
  <r>
    <n v="20454111"/>
    <x v="2"/>
  </r>
  <r>
    <n v="20490950"/>
    <x v="2"/>
  </r>
  <r>
    <n v="21885940"/>
    <x v="2"/>
  </r>
  <r>
    <n v="20292183"/>
    <x v="2"/>
  </r>
  <r>
    <n v="21882243"/>
    <x v="2"/>
  </r>
  <r>
    <n v="20179499"/>
    <x v="2"/>
  </r>
  <r>
    <n v="21821421"/>
    <x v="2"/>
  </r>
  <r>
    <n v="20549968"/>
    <x v="2"/>
  </r>
  <r>
    <n v="20572414"/>
    <x v="2"/>
  </r>
  <r>
    <n v="20386235"/>
    <x v="2"/>
  </r>
  <r>
    <n v="20586509"/>
    <x v="2"/>
  </r>
  <r>
    <n v="21796381"/>
    <x v="2"/>
  </r>
  <r>
    <n v="21877790"/>
    <x v="2"/>
  </r>
  <r>
    <n v="21920372"/>
    <x v="2"/>
  </r>
  <r>
    <n v="20337403"/>
    <x v="2"/>
  </r>
  <r>
    <n v="21840443"/>
    <x v="2"/>
  </r>
  <r>
    <n v="21887135"/>
    <x v="2"/>
  </r>
  <r>
    <n v="21929304"/>
    <x v="2"/>
  </r>
  <r>
    <n v="21885563"/>
    <x v="2"/>
  </r>
  <r>
    <n v="20622432"/>
    <x v="2"/>
  </r>
  <r>
    <n v="20067866"/>
    <x v="2"/>
  </r>
  <r>
    <n v="20527900"/>
    <x v="2"/>
  </r>
  <r>
    <n v="20541344"/>
    <x v="2"/>
  </r>
  <r>
    <n v="21904773"/>
    <x v="2"/>
  </r>
  <r>
    <n v="20413216"/>
    <x v="2"/>
  </r>
  <r>
    <n v="20445864"/>
    <x v="2"/>
  </r>
  <r>
    <n v="20286340"/>
    <x v="2"/>
  </r>
  <r>
    <n v="20125368"/>
    <x v="2"/>
  </r>
  <r>
    <n v="21844931"/>
    <x v="2"/>
  </r>
  <r>
    <n v="20365560"/>
    <x v="2"/>
  </r>
  <r>
    <n v="20356321"/>
    <x v="2"/>
  </r>
  <r>
    <n v="20452480"/>
    <x v="2"/>
  </r>
  <r>
    <n v="20456587"/>
    <x v="2"/>
  </r>
  <r>
    <n v="20256901"/>
    <x v="2"/>
  </r>
  <r>
    <n v="20518633"/>
    <x v="2"/>
  </r>
  <r>
    <n v="21832341"/>
    <x v="2"/>
  </r>
  <r>
    <n v="20532617"/>
    <x v="2"/>
  </r>
  <r>
    <n v="20369688"/>
    <x v="2"/>
  </r>
  <r>
    <n v="21928178"/>
    <x v="2"/>
  </r>
  <r>
    <n v="20514515"/>
    <x v="2"/>
  </r>
  <r>
    <n v="20634017"/>
    <x v="2"/>
  </r>
  <r>
    <n v="21911889"/>
    <x v="2"/>
  </r>
  <r>
    <n v="20561655"/>
    <x v="2"/>
  </r>
  <r>
    <n v="21892950"/>
    <x v="2"/>
  </r>
  <r>
    <n v="20319299"/>
    <x v="2"/>
  </r>
  <r>
    <n v="21886954"/>
    <x v="2"/>
  </r>
  <r>
    <n v="20602392"/>
    <x v="2"/>
  </r>
  <r>
    <n v="20480135"/>
    <x v="2"/>
  </r>
  <r>
    <n v="20536091"/>
    <x v="2"/>
  </r>
  <r>
    <n v="21920854"/>
    <x v="2"/>
  </r>
  <r>
    <n v="20528977"/>
    <x v="2"/>
  </r>
  <r>
    <n v="21782451"/>
    <x v="2"/>
  </r>
  <r>
    <n v="21919274"/>
    <x v="2"/>
  </r>
  <r>
    <n v="21768494"/>
    <x v="2"/>
  </r>
  <r>
    <n v="20505071"/>
    <x v="2"/>
  </r>
  <r>
    <n v="20261087"/>
    <x v="2"/>
  </r>
  <r>
    <n v="21842533"/>
    <x v="2"/>
  </r>
  <r>
    <n v="20178092"/>
    <x v="2"/>
  </r>
  <r>
    <n v="21916746"/>
    <x v="2"/>
  </r>
  <r>
    <n v="20470777"/>
    <x v="2"/>
  </r>
  <r>
    <n v="20452111"/>
    <x v="2"/>
  </r>
  <r>
    <n v="20488337"/>
    <x v="2"/>
  </r>
  <r>
    <n v="20604629"/>
    <x v="2"/>
  </r>
  <r>
    <n v="21843449"/>
    <x v="2"/>
  </r>
  <r>
    <n v="21788465"/>
    <x v="2"/>
  </r>
  <r>
    <n v="20502954"/>
    <x v="2"/>
  </r>
  <r>
    <n v="21843761"/>
    <x v="2"/>
  </r>
  <r>
    <n v="21881089"/>
    <x v="2"/>
  </r>
  <r>
    <n v="20332928"/>
    <x v="2"/>
  </r>
  <r>
    <n v="20572238"/>
    <x v="2"/>
  </r>
  <r>
    <n v="20212850"/>
    <x v="2"/>
  </r>
  <r>
    <n v="21802670"/>
    <x v="2"/>
  </r>
  <r>
    <n v="21818169"/>
    <x v="2"/>
  </r>
  <r>
    <n v="21928287"/>
    <x v="2"/>
  </r>
  <r>
    <n v="21925010"/>
    <x v="2"/>
  </r>
  <r>
    <n v="20543394"/>
    <x v="2"/>
  </r>
  <r>
    <n v="20180015"/>
    <x v="2"/>
  </r>
  <r>
    <n v="21793020"/>
    <x v="2"/>
  </r>
  <r>
    <n v="20426240"/>
    <x v="2"/>
  </r>
  <r>
    <n v="20486665"/>
    <x v="2"/>
  </r>
  <r>
    <n v="20327912"/>
    <x v="2"/>
  </r>
  <r>
    <n v="20517167"/>
    <x v="2"/>
  </r>
  <r>
    <n v="20320451"/>
    <x v="2"/>
  </r>
  <r>
    <n v="21929364"/>
    <x v="2"/>
  </r>
  <r>
    <n v="20274134"/>
    <x v="2"/>
  </r>
  <r>
    <n v="20483209"/>
    <x v="2"/>
  </r>
  <r>
    <n v="20507820"/>
    <x v="2"/>
  </r>
  <r>
    <n v="20486702"/>
    <x v="2"/>
  </r>
  <r>
    <n v="21789818"/>
    <x v="2"/>
  </r>
  <r>
    <n v="20258507"/>
    <x v="2"/>
  </r>
  <r>
    <n v="20279201"/>
    <x v="2"/>
  </r>
  <r>
    <n v="20574632"/>
    <x v="2"/>
  </r>
  <r>
    <n v="20466183"/>
    <x v="2"/>
  </r>
  <r>
    <n v="21768174"/>
    <x v="2"/>
  </r>
  <r>
    <n v="20305206"/>
    <x v="2"/>
  </r>
  <r>
    <n v="20422911"/>
    <x v="2"/>
  </r>
  <r>
    <n v="20393186"/>
    <x v="2"/>
  </r>
  <r>
    <n v="20496608"/>
    <x v="2"/>
  </r>
  <r>
    <n v="20519561"/>
    <x v="2"/>
  </r>
  <r>
    <n v="20521648"/>
    <x v="2"/>
  </r>
  <r>
    <n v="20622320"/>
    <x v="2"/>
  </r>
  <r>
    <n v="21918119"/>
    <x v="2"/>
  </r>
  <r>
    <n v="20546438"/>
    <x v="2"/>
  </r>
  <r>
    <n v="20448075"/>
    <x v="2"/>
  </r>
  <r>
    <n v="20586516"/>
    <x v="2"/>
  </r>
  <r>
    <n v="20559733"/>
    <x v="2"/>
  </r>
  <r>
    <n v="20430585"/>
    <x v="2"/>
  </r>
  <r>
    <n v="21784017"/>
    <x v="2"/>
  </r>
  <r>
    <n v="20462571"/>
    <x v="2"/>
  </r>
  <r>
    <n v="20579733"/>
    <x v="2"/>
  </r>
  <r>
    <n v="20544273"/>
    <x v="2"/>
  </r>
  <r>
    <n v="21774297"/>
    <x v="2"/>
  </r>
  <r>
    <n v="21699067"/>
    <x v="2"/>
  </r>
  <r>
    <n v="21853100"/>
    <x v="2"/>
  </r>
  <r>
    <n v="20680053"/>
    <x v="2"/>
  </r>
  <r>
    <n v="21228937"/>
    <x v="2"/>
  </r>
  <r>
    <n v="21784529"/>
    <x v="2"/>
  </r>
  <r>
    <n v="20340439"/>
    <x v="2"/>
  </r>
  <r>
    <n v="20160701"/>
    <x v="2"/>
  </r>
  <r>
    <n v="20572020"/>
    <x v="2"/>
  </r>
  <r>
    <n v="20583772"/>
    <x v="2"/>
  </r>
  <r>
    <n v="20648793"/>
    <x v="2"/>
  </r>
  <r>
    <n v="21929696"/>
    <x v="2"/>
  </r>
  <r>
    <n v="24233478"/>
    <x v="2"/>
  </r>
  <r>
    <n v="21830161"/>
    <x v="2"/>
  </r>
  <r>
    <n v="20520720"/>
    <x v="2"/>
  </r>
  <r>
    <n v="21525086"/>
    <x v="2"/>
  </r>
  <r>
    <n v="21592312"/>
    <x v="2"/>
  </r>
  <r>
    <n v="21516051"/>
    <x v="2"/>
  </r>
  <r>
    <n v="21848488"/>
    <x v="2"/>
  </r>
  <r>
    <n v="20383840"/>
    <x v="2"/>
  </r>
  <r>
    <n v="20611621"/>
    <x v="2"/>
  </r>
  <r>
    <n v="20429798"/>
    <x v="2"/>
  </r>
  <r>
    <n v="20598985"/>
    <x v="2"/>
  </r>
  <r>
    <n v="20267363"/>
    <x v="2"/>
  </r>
  <r>
    <n v="20456692"/>
    <x v="2"/>
  </r>
  <r>
    <n v="20558260"/>
    <x v="2"/>
  </r>
  <r>
    <n v="20423305"/>
    <x v="2"/>
  </r>
  <r>
    <n v="20605705"/>
    <x v="2"/>
  </r>
  <r>
    <n v="20348361"/>
    <x v="2"/>
  </r>
  <r>
    <n v="20363903"/>
    <x v="2"/>
  </r>
  <r>
    <n v="20275424"/>
    <x v="2"/>
  </r>
  <r>
    <n v="20569757"/>
    <x v="2"/>
  </r>
  <r>
    <n v="20203448"/>
    <x v="2"/>
  </r>
  <r>
    <n v="20443277"/>
    <x v="2"/>
  </r>
  <r>
    <n v="21889951"/>
    <x v="2"/>
  </r>
  <r>
    <n v="21792030"/>
    <x v="2"/>
  </r>
  <r>
    <n v="20530397"/>
    <x v="2"/>
  </r>
  <r>
    <n v="20349830"/>
    <x v="2"/>
  </r>
  <r>
    <n v="20546559"/>
    <x v="2"/>
  </r>
  <r>
    <n v="20456006"/>
    <x v="2"/>
  </r>
  <r>
    <n v="20453559"/>
    <x v="2"/>
  </r>
  <r>
    <n v="20433107"/>
    <x v="2"/>
  </r>
  <r>
    <n v="20592776"/>
    <x v="2"/>
  </r>
  <r>
    <n v="21789245"/>
    <x v="2"/>
  </r>
  <r>
    <n v="20502979"/>
    <x v="2"/>
  </r>
  <r>
    <n v="20485010"/>
    <x v="2"/>
  </r>
  <r>
    <n v="21905836"/>
    <x v="2"/>
  </r>
  <r>
    <n v="20406761"/>
    <x v="2"/>
  </r>
  <r>
    <n v="21900912"/>
    <x v="2"/>
  </r>
  <r>
    <n v="20296858"/>
    <x v="2"/>
  </r>
  <r>
    <n v="21879582"/>
    <x v="2"/>
  </r>
  <r>
    <n v="21850833"/>
    <x v="2"/>
  </r>
  <r>
    <n v="20527745"/>
    <x v="2"/>
  </r>
  <r>
    <n v="20486860"/>
    <x v="2"/>
  </r>
  <r>
    <n v="21923567"/>
    <x v="2"/>
  </r>
  <r>
    <n v="20452845"/>
    <x v="2"/>
  </r>
  <r>
    <n v="20561847"/>
    <x v="2"/>
  </r>
  <r>
    <n v="20571331"/>
    <x v="2"/>
  </r>
  <r>
    <n v="20469829"/>
    <x v="2"/>
  </r>
  <r>
    <n v="20410958"/>
    <x v="2"/>
  </r>
  <r>
    <n v="20195081"/>
    <x v="2"/>
  </r>
  <r>
    <n v="20570672"/>
    <x v="2"/>
  </r>
  <r>
    <n v="20323518"/>
    <x v="2"/>
  </r>
  <r>
    <n v="20548625"/>
    <x v="2"/>
  </r>
  <r>
    <n v="20345045"/>
    <x v="2"/>
  </r>
  <r>
    <n v="20544927"/>
    <x v="2"/>
  </r>
  <r>
    <n v="21909103"/>
    <x v="2"/>
  </r>
  <r>
    <n v="20193371"/>
    <x v="2"/>
  </r>
  <r>
    <n v="21800507"/>
    <x v="2"/>
  </r>
  <r>
    <n v="20502900"/>
    <x v="2"/>
  </r>
  <r>
    <n v="20142823"/>
    <x v="2"/>
  </r>
  <r>
    <n v="21853243"/>
    <x v="2"/>
  </r>
  <r>
    <n v="21890839"/>
    <x v="2"/>
  </r>
  <r>
    <n v="21879193"/>
    <x v="2"/>
  </r>
  <r>
    <n v="20268948"/>
    <x v="2"/>
  </r>
  <r>
    <n v="20445930"/>
    <x v="2"/>
  </r>
  <r>
    <n v="20340611"/>
    <x v="2"/>
  </r>
  <r>
    <n v="20515996"/>
    <x v="2"/>
  </r>
  <r>
    <n v="20592795"/>
    <x v="2"/>
  </r>
  <r>
    <n v="20349068"/>
    <x v="2"/>
  </r>
  <r>
    <n v="21844066"/>
    <x v="2"/>
  </r>
  <r>
    <n v="20620947"/>
    <x v="2"/>
  </r>
  <r>
    <n v="20266777"/>
    <x v="2"/>
  </r>
  <r>
    <n v="20328333"/>
    <x v="2"/>
  </r>
  <r>
    <n v="20568100"/>
    <x v="2"/>
  </r>
  <r>
    <n v="20312876"/>
    <x v="2"/>
  </r>
  <r>
    <n v="20417746"/>
    <x v="2"/>
  </r>
  <r>
    <n v="20361386"/>
    <x v="2"/>
  </r>
  <r>
    <n v="20531212"/>
    <x v="2"/>
  </r>
  <r>
    <n v="20148307"/>
    <x v="2"/>
  </r>
  <r>
    <n v="20499481"/>
    <x v="2"/>
  </r>
  <r>
    <n v="20615834"/>
    <x v="2"/>
  </r>
  <r>
    <n v="20621319"/>
    <x v="2"/>
  </r>
  <r>
    <n v="20257124"/>
    <x v="2"/>
  </r>
  <r>
    <n v="20360791"/>
    <x v="2"/>
  </r>
  <r>
    <n v="20283696"/>
    <x v="2"/>
  </r>
  <r>
    <n v="21903797"/>
    <x v="2"/>
  </r>
  <r>
    <n v="20506173"/>
    <x v="2"/>
  </r>
  <r>
    <n v="20506912"/>
    <x v="2"/>
  </r>
  <r>
    <n v="20507666"/>
    <x v="2"/>
  </r>
  <r>
    <n v="20412720"/>
    <x v="2"/>
  </r>
  <r>
    <n v="20204221"/>
    <x v="2"/>
  </r>
  <r>
    <n v="20449235"/>
    <x v="2"/>
  </r>
  <r>
    <n v="20322662"/>
    <x v="2"/>
  </r>
  <r>
    <n v="21929113"/>
    <x v="2"/>
  </r>
  <r>
    <n v="20552215"/>
    <x v="2"/>
  </r>
  <r>
    <n v="21847176"/>
    <x v="2"/>
  </r>
  <r>
    <n v="20429707"/>
    <x v="2"/>
  </r>
  <r>
    <n v="20494906"/>
    <x v="2"/>
  </r>
  <r>
    <n v="20390139"/>
    <x v="2"/>
  </r>
  <r>
    <n v="21840983"/>
    <x v="2"/>
  </r>
  <r>
    <n v="20522603"/>
    <x v="2"/>
  </r>
  <r>
    <n v="21789577"/>
    <x v="2"/>
  </r>
  <r>
    <n v="21852295"/>
    <x v="2"/>
  </r>
  <r>
    <n v="20550101"/>
    <x v="2"/>
  </r>
  <r>
    <n v="20417237"/>
    <x v="2"/>
  </r>
  <r>
    <n v="20618420"/>
    <x v="2"/>
  </r>
  <r>
    <n v="21920097"/>
    <x v="2"/>
  </r>
  <r>
    <n v="20362996"/>
    <x v="2"/>
  </r>
  <r>
    <n v="20369649"/>
    <x v="2"/>
  </r>
  <r>
    <n v="20480703"/>
    <x v="2"/>
  </r>
  <r>
    <n v="20454279"/>
    <x v="2"/>
  </r>
  <r>
    <n v="21814832"/>
    <x v="2"/>
  </r>
  <r>
    <n v="20412693"/>
    <x v="2"/>
  </r>
  <r>
    <n v="21781100"/>
    <x v="2"/>
  </r>
  <r>
    <n v="21812010"/>
    <x v="2"/>
  </r>
  <r>
    <n v="20574275"/>
    <x v="2"/>
  </r>
  <r>
    <n v="20341322"/>
    <x v="2"/>
  </r>
  <r>
    <n v="20328081"/>
    <x v="2"/>
  </r>
  <r>
    <n v="21844087"/>
    <x v="2"/>
  </r>
  <r>
    <n v="20537547"/>
    <x v="2"/>
  </r>
  <r>
    <n v="20254167"/>
    <x v="2"/>
  </r>
  <r>
    <n v="21916303"/>
    <x v="2"/>
  </r>
  <r>
    <n v="20617240"/>
    <x v="2"/>
  </r>
  <r>
    <n v="21919228"/>
    <x v="2"/>
  </r>
  <r>
    <n v="21917303"/>
    <x v="2"/>
  </r>
  <r>
    <n v="20428885"/>
    <x v="2"/>
  </r>
  <r>
    <n v="21879414"/>
    <x v="2"/>
  </r>
  <r>
    <n v="20444749"/>
    <x v="2"/>
  </r>
  <r>
    <n v="20570851"/>
    <x v="2"/>
  </r>
  <r>
    <n v="20461010"/>
    <x v="2"/>
  </r>
  <r>
    <n v="20415739"/>
    <x v="2"/>
  </r>
  <r>
    <n v="20412686"/>
    <x v="2"/>
  </r>
  <r>
    <n v="21902457"/>
    <x v="2"/>
  </r>
  <r>
    <n v="21824142"/>
    <x v="2"/>
  </r>
  <r>
    <n v="20596549"/>
    <x v="2"/>
  </r>
  <r>
    <n v="20237711"/>
    <x v="2"/>
  </r>
  <r>
    <n v="20261842"/>
    <x v="2"/>
  </r>
  <r>
    <n v="20567937"/>
    <x v="2"/>
  </r>
  <r>
    <n v="21905423"/>
    <x v="2"/>
  </r>
  <r>
    <n v="20198772"/>
    <x v="2"/>
  </r>
  <r>
    <n v="20511332"/>
    <x v="2"/>
  </r>
  <r>
    <n v="21927705"/>
    <x v="2"/>
  </r>
  <r>
    <n v="20280586"/>
    <x v="2"/>
  </r>
  <r>
    <n v="21887295"/>
    <x v="2"/>
  </r>
  <r>
    <n v="20617185"/>
    <x v="2"/>
  </r>
  <r>
    <n v="21848643"/>
    <x v="2"/>
  </r>
  <r>
    <n v="21903233"/>
    <x v="2"/>
  </r>
  <r>
    <n v="20308441"/>
    <x v="2"/>
  </r>
  <r>
    <n v="21810942"/>
    <x v="2"/>
  </r>
  <r>
    <n v="21885426"/>
    <x v="2"/>
  </r>
  <r>
    <n v="20478031"/>
    <x v="2"/>
  </r>
  <r>
    <n v="20366748"/>
    <x v="2"/>
  </r>
  <r>
    <n v="21789484"/>
    <x v="2"/>
  </r>
  <r>
    <n v="20388811"/>
    <x v="2"/>
  </r>
  <r>
    <n v="20217440"/>
    <x v="2"/>
  </r>
  <r>
    <n v="21703291"/>
    <x v="2"/>
  </r>
  <r>
    <n v="20432568"/>
    <x v="2"/>
  </r>
  <r>
    <n v="20273184"/>
    <x v="2"/>
  </r>
  <r>
    <n v="20562637"/>
    <x v="2"/>
  </r>
  <r>
    <n v="21794636"/>
    <x v="2"/>
  </r>
  <r>
    <n v="20473671"/>
    <x v="2"/>
  </r>
  <r>
    <n v="21821556"/>
    <x v="2"/>
  </r>
  <r>
    <n v="20421996"/>
    <x v="2"/>
  </r>
  <r>
    <n v="20606822"/>
    <x v="2"/>
  </r>
  <r>
    <n v="20555278"/>
    <x v="2"/>
  </r>
  <r>
    <n v="20341697"/>
    <x v="2"/>
  </r>
  <r>
    <n v="20301060"/>
    <x v="2"/>
  </r>
  <r>
    <n v="20405742"/>
    <x v="2"/>
  </r>
  <r>
    <n v="20573752"/>
    <x v="2"/>
  </r>
  <r>
    <n v="20600731"/>
    <x v="2"/>
  </r>
  <r>
    <n v="20602037"/>
    <x v="2"/>
  </r>
  <r>
    <n v="20378356"/>
    <x v="2"/>
  </r>
  <r>
    <n v="20398711"/>
    <x v="2"/>
  </r>
  <r>
    <n v="21844406"/>
    <x v="2"/>
  </r>
  <r>
    <n v="21794718"/>
    <x v="2"/>
  </r>
  <r>
    <n v="20506910"/>
    <x v="2"/>
  </r>
  <r>
    <n v="20299819"/>
    <x v="2"/>
  </r>
  <r>
    <n v="20565775"/>
    <x v="2"/>
  </r>
  <r>
    <n v="20421585"/>
    <x v="2"/>
  </r>
  <r>
    <n v="20057817"/>
    <x v="2"/>
  </r>
  <r>
    <n v="20490254"/>
    <x v="2"/>
  </r>
  <r>
    <n v="21886953"/>
    <x v="2"/>
  </r>
  <r>
    <n v="20271455"/>
    <x v="2"/>
  </r>
  <r>
    <n v="20469106"/>
    <x v="2"/>
  </r>
  <r>
    <n v="20474796"/>
    <x v="2"/>
  </r>
  <r>
    <n v="20407046"/>
    <x v="2"/>
  </r>
  <r>
    <n v="20600245"/>
    <x v="2"/>
  </r>
  <r>
    <n v="21847234"/>
    <x v="2"/>
  </r>
  <r>
    <n v="20521005"/>
    <x v="2"/>
  </r>
  <r>
    <n v="21790855"/>
    <x v="2"/>
  </r>
  <r>
    <n v="20427535"/>
    <x v="2"/>
  </r>
  <r>
    <n v="20463662"/>
    <x v="2"/>
  </r>
  <r>
    <n v="20473382"/>
    <x v="2"/>
  </r>
  <r>
    <n v="20508883"/>
    <x v="2"/>
  </r>
  <r>
    <n v="20563824"/>
    <x v="2"/>
  </r>
  <r>
    <n v="20550832"/>
    <x v="2"/>
  </r>
  <r>
    <n v="21903163"/>
    <x v="2"/>
  </r>
  <r>
    <n v="20504278"/>
    <x v="2"/>
  </r>
  <r>
    <n v="20302341"/>
    <x v="2"/>
  </r>
  <r>
    <n v="21879249"/>
    <x v="2"/>
  </r>
  <r>
    <n v="20381602"/>
    <x v="2"/>
  </r>
  <r>
    <n v="21851219"/>
    <x v="2"/>
  </r>
  <r>
    <n v="20288501"/>
    <x v="2"/>
  </r>
  <r>
    <n v="20573640"/>
    <x v="2"/>
  </r>
  <r>
    <n v="20408637"/>
    <x v="2"/>
  </r>
  <r>
    <n v="20459630"/>
    <x v="2"/>
  </r>
  <r>
    <n v="20440484"/>
    <x v="2"/>
  </r>
  <r>
    <n v="20479490"/>
    <x v="2"/>
  </r>
  <r>
    <n v="20539803"/>
    <x v="2"/>
  </r>
  <r>
    <n v="20536850"/>
    <x v="2"/>
  </r>
  <r>
    <n v="21909649"/>
    <x v="2"/>
  </r>
  <r>
    <n v="21911358"/>
    <x v="2"/>
  </r>
  <r>
    <n v="20241966"/>
    <x v="2"/>
  </r>
  <r>
    <n v="20303644"/>
    <x v="2"/>
  </r>
  <r>
    <n v="21895683"/>
    <x v="2"/>
  </r>
  <r>
    <n v="20408113"/>
    <x v="2"/>
  </r>
  <r>
    <n v="21797600"/>
    <x v="2"/>
  </r>
  <r>
    <n v="20516617"/>
    <x v="2"/>
  </r>
  <r>
    <n v="20417023"/>
    <x v="2"/>
  </r>
  <r>
    <n v="20449840"/>
    <x v="2"/>
  </r>
  <r>
    <n v="21880356"/>
    <x v="2"/>
  </r>
  <r>
    <n v="20357129"/>
    <x v="2"/>
  </r>
  <r>
    <n v="20369706"/>
    <x v="2"/>
  </r>
  <r>
    <n v="20288110"/>
    <x v="2"/>
  </r>
  <r>
    <n v="20333792"/>
    <x v="2"/>
  </r>
  <r>
    <n v="20505970"/>
    <x v="2"/>
  </r>
  <r>
    <n v="20317427"/>
    <x v="2"/>
  </r>
  <r>
    <n v="20227710"/>
    <x v="2"/>
  </r>
  <r>
    <n v="20394832"/>
    <x v="2"/>
  </r>
  <r>
    <n v="20617776"/>
    <x v="2"/>
  </r>
  <r>
    <n v="20606070"/>
    <x v="2"/>
  </r>
  <r>
    <n v="20389501"/>
    <x v="2"/>
  </r>
  <r>
    <n v="21920677"/>
    <x v="2"/>
  </r>
  <r>
    <n v="21846769"/>
    <x v="2"/>
  </r>
  <r>
    <n v="20476271"/>
    <x v="2"/>
  </r>
  <r>
    <n v="20560459"/>
    <x v="2"/>
  </r>
  <r>
    <n v="20585452"/>
    <x v="2"/>
  </r>
  <r>
    <n v="20434290"/>
    <x v="2"/>
  </r>
  <r>
    <n v="20527700"/>
    <x v="2"/>
  </r>
  <r>
    <n v="20215419"/>
    <x v="2"/>
  </r>
  <r>
    <n v="20255049"/>
    <x v="2"/>
  </r>
  <r>
    <n v="21904547"/>
    <x v="2"/>
  </r>
  <r>
    <n v="20329350"/>
    <x v="2"/>
  </r>
  <r>
    <n v="20409243"/>
    <x v="2"/>
  </r>
  <r>
    <n v="21840807"/>
    <x v="2"/>
  </r>
  <r>
    <n v="21797810"/>
    <x v="2"/>
  </r>
  <r>
    <n v="20561127"/>
    <x v="2"/>
  </r>
  <r>
    <n v="21877741"/>
    <x v="2"/>
  </r>
  <r>
    <n v="20577026"/>
    <x v="2"/>
  </r>
  <r>
    <n v="20009825"/>
    <x v="2"/>
  </r>
  <r>
    <n v="21887148"/>
    <x v="2"/>
  </r>
  <r>
    <n v="21811779"/>
    <x v="2"/>
  </r>
  <r>
    <n v="20537619"/>
    <x v="2"/>
  </r>
  <r>
    <n v="20474221"/>
    <x v="2"/>
  </r>
  <r>
    <n v="20599776"/>
    <x v="2"/>
  </r>
  <r>
    <n v="20505932"/>
    <x v="2"/>
  </r>
  <r>
    <n v="20472133"/>
    <x v="2"/>
  </r>
  <r>
    <n v="20915338"/>
    <x v="2"/>
  </r>
  <r>
    <n v="20528574"/>
    <x v="2"/>
  </r>
  <r>
    <n v="20536932"/>
    <x v="2"/>
  </r>
  <r>
    <n v="21290960"/>
    <x v="2"/>
  </r>
  <r>
    <n v="20886301"/>
    <x v="2"/>
  </r>
  <r>
    <n v="25079491"/>
    <x v="2"/>
  </r>
  <r>
    <n v="20228447"/>
    <x v="2"/>
  </r>
  <r>
    <n v="24984094"/>
    <x v="2"/>
  </r>
  <r>
    <n v="20521276"/>
    <x v="2"/>
  </r>
  <r>
    <n v="21851378"/>
    <x v="2"/>
  </r>
  <r>
    <n v="21500063"/>
    <x v="2"/>
  </r>
  <r>
    <n v="20640530"/>
    <x v="2"/>
  </r>
  <r>
    <n v="21777068"/>
    <x v="2"/>
  </r>
  <r>
    <n v="20326258"/>
    <x v="2"/>
  </r>
  <r>
    <n v="21842167"/>
    <x v="2"/>
  </r>
  <r>
    <n v="20496396"/>
    <x v="2"/>
  </r>
  <r>
    <n v="20438233"/>
    <x v="2"/>
  </r>
  <r>
    <n v="21885265"/>
    <x v="2"/>
  </r>
  <r>
    <n v="20471731"/>
    <x v="2"/>
  </r>
  <r>
    <n v="21884392"/>
    <x v="2"/>
  </r>
  <r>
    <n v="20440655"/>
    <x v="2"/>
  </r>
  <r>
    <n v="20218434"/>
    <x v="2"/>
  </r>
  <r>
    <n v="20618978"/>
    <x v="2"/>
  </r>
  <r>
    <n v="20409982"/>
    <x v="2"/>
  </r>
  <r>
    <n v="20459521"/>
    <x v="2"/>
  </r>
  <r>
    <n v="21918783"/>
    <x v="2"/>
  </r>
  <r>
    <n v="20429777"/>
    <x v="2"/>
  </r>
  <r>
    <n v="20619777"/>
    <x v="2"/>
  </r>
  <r>
    <n v="20398316"/>
    <x v="2"/>
  </r>
  <r>
    <n v="21905623"/>
    <x v="2"/>
  </r>
  <r>
    <n v="20420698"/>
    <x v="2"/>
  </r>
  <r>
    <n v="20257980"/>
    <x v="2"/>
  </r>
  <r>
    <n v="21920851"/>
    <x v="2"/>
  </r>
  <r>
    <n v="20483009"/>
    <x v="2"/>
  </r>
  <r>
    <n v="21818590"/>
    <x v="2"/>
  </r>
  <r>
    <n v="20298873"/>
    <x v="2"/>
  </r>
  <r>
    <n v="20292045"/>
    <x v="2"/>
  </r>
  <r>
    <n v="21880509"/>
    <x v="2"/>
  </r>
  <r>
    <n v="20439084"/>
    <x v="2"/>
  </r>
  <r>
    <n v="21811597"/>
    <x v="2"/>
  </r>
  <r>
    <n v="20413340"/>
    <x v="2"/>
  </r>
  <r>
    <n v="20215260"/>
    <x v="2"/>
  </r>
  <r>
    <n v="21902031"/>
    <x v="2"/>
  </r>
  <r>
    <n v="20397912"/>
    <x v="2"/>
  </r>
  <r>
    <n v="20404755"/>
    <x v="2"/>
  </r>
  <r>
    <n v="21903915"/>
    <x v="2"/>
  </r>
  <r>
    <n v="21917945"/>
    <x v="2"/>
  </r>
  <r>
    <n v="21923158"/>
    <x v="2"/>
  </r>
  <r>
    <n v="21852552"/>
    <x v="2"/>
  </r>
  <r>
    <n v="20408597"/>
    <x v="2"/>
  </r>
  <r>
    <n v="21842485"/>
    <x v="2"/>
  </r>
  <r>
    <n v="20499678"/>
    <x v="2"/>
  </r>
  <r>
    <n v="20222230"/>
    <x v="2"/>
  </r>
  <r>
    <n v="20471353"/>
    <x v="2"/>
  </r>
  <r>
    <n v="20583271"/>
    <x v="2"/>
  </r>
  <r>
    <n v="20547236"/>
    <x v="2"/>
  </r>
  <r>
    <n v="20592181"/>
    <x v="2"/>
  </r>
  <r>
    <n v="20477518"/>
    <x v="2"/>
  </r>
  <r>
    <n v="20477078"/>
    <x v="2"/>
  </r>
  <r>
    <n v="20386084"/>
    <x v="2"/>
  </r>
  <r>
    <n v="20415111"/>
    <x v="2"/>
  </r>
  <r>
    <n v="20207281"/>
    <x v="2"/>
  </r>
  <r>
    <n v="20531342"/>
    <x v="2"/>
  </r>
  <r>
    <n v="20520379"/>
    <x v="2"/>
  </r>
  <r>
    <n v="20565448"/>
    <x v="2"/>
  </r>
  <r>
    <n v="21911780"/>
    <x v="2"/>
  </r>
  <r>
    <n v="21907057"/>
    <x v="2"/>
  </r>
  <r>
    <n v="21894869"/>
    <x v="2"/>
  </r>
  <r>
    <n v="20508387"/>
    <x v="2"/>
  </r>
  <r>
    <n v="20508705"/>
    <x v="2"/>
  </r>
  <r>
    <n v="20619382"/>
    <x v="2"/>
  </r>
  <r>
    <n v="20350987"/>
    <x v="2"/>
  </r>
  <r>
    <n v="20359657"/>
    <x v="2"/>
  </r>
  <r>
    <n v="20463562"/>
    <x v="2"/>
  </r>
  <r>
    <n v="20305836"/>
    <x v="2"/>
  </r>
  <r>
    <n v="20469070"/>
    <x v="2"/>
  </r>
  <r>
    <n v="20471056"/>
    <x v="2"/>
  </r>
  <r>
    <n v="21812003"/>
    <x v="2"/>
  </r>
  <r>
    <n v="20611882"/>
    <x v="2"/>
  </r>
  <r>
    <n v="20482470"/>
    <x v="2"/>
  </r>
  <r>
    <n v="20485041"/>
    <x v="2"/>
  </r>
  <r>
    <n v="20521804"/>
    <x v="2"/>
  </r>
  <r>
    <n v="21847158"/>
    <x v="2"/>
  </r>
  <r>
    <n v="21916358"/>
    <x v="2"/>
  </r>
  <r>
    <n v="21907650"/>
    <x v="2"/>
  </r>
  <r>
    <n v="20431277"/>
    <x v="2"/>
  </r>
  <r>
    <n v="21904013"/>
    <x v="2"/>
  </r>
  <r>
    <n v="20425786"/>
    <x v="2"/>
  </r>
  <r>
    <n v="21787397"/>
    <x v="2"/>
  </r>
  <r>
    <n v="21801707"/>
    <x v="2"/>
  </r>
  <r>
    <n v="20435695"/>
    <x v="2"/>
  </r>
  <r>
    <n v="20468305"/>
    <x v="2"/>
  </r>
  <r>
    <n v="20312927"/>
    <x v="2"/>
  </r>
  <r>
    <n v="20613484"/>
    <x v="2"/>
  </r>
  <r>
    <n v="20615714"/>
    <x v="2"/>
  </r>
  <r>
    <n v="20417712"/>
    <x v="2"/>
  </r>
  <r>
    <n v="20332656"/>
    <x v="2"/>
  </r>
  <r>
    <n v="20543169"/>
    <x v="2"/>
  </r>
  <r>
    <n v="21895284"/>
    <x v="2"/>
  </r>
  <r>
    <n v="20619699"/>
    <x v="2"/>
  </r>
  <r>
    <n v="21897831"/>
    <x v="2"/>
  </r>
  <r>
    <n v="20536562"/>
    <x v="2"/>
  </r>
  <r>
    <n v="20485787"/>
    <x v="2"/>
  </r>
  <r>
    <n v="21887130"/>
    <x v="2"/>
  </r>
  <r>
    <n v="20313078"/>
    <x v="2"/>
  </r>
  <r>
    <n v="20011316"/>
    <x v="2"/>
  </r>
  <r>
    <n v="20011737"/>
    <x v="2"/>
  </r>
  <r>
    <n v="20522806"/>
    <x v="2"/>
  </r>
  <r>
    <n v="20524618"/>
    <x v="2"/>
  </r>
  <r>
    <n v="21918430"/>
    <x v="2"/>
  </r>
  <r>
    <n v="20511917"/>
    <x v="2"/>
  </r>
  <r>
    <n v="20394569"/>
    <x v="2"/>
  </r>
  <r>
    <n v="21905292"/>
    <x v="2"/>
  </r>
  <r>
    <n v="20414884"/>
    <x v="2"/>
  </r>
  <r>
    <n v="20476639"/>
    <x v="2"/>
  </r>
  <r>
    <n v="20223783"/>
    <x v="2"/>
  </r>
  <r>
    <n v="21888275"/>
    <x v="2"/>
  </r>
  <r>
    <n v="20440446"/>
    <x v="2"/>
  </r>
  <r>
    <n v="20281266"/>
    <x v="2"/>
  </r>
  <r>
    <n v="20610217"/>
    <x v="2"/>
  </r>
  <r>
    <n v="20541333"/>
    <x v="2"/>
  </r>
  <r>
    <n v="21920642"/>
    <x v="2"/>
  </r>
  <r>
    <n v="21915757"/>
    <x v="2"/>
  </r>
  <r>
    <n v="20573603"/>
    <x v="2"/>
  </r>
  <r>
    <n v="20384426"/>
    <x v="2"/>
  </r>
  <r>
    <n v="20494465"/>
    <x v="2"/>
  </r>
  <r>
    <n v="20273613"/>
    <x v="2"/>
  </r>
  <r>
    <n v="20303223"/>
    <x v="2"/>
  </r>
  <r>
    <n v="20308329"/>
    <x v="2"/>
  </r>
  <r>
    <n v="21879778"/>
    <x v="2"/>
  </r>
  <r>
    <n v="20349371"/>
    <x v="2"/>
  </r>
  <r>
    <n v="20493025"/>
    <x v="2"/>
  </r>
  <r>
    <n v="20495213"/>
    <x v="2"/>
  </r>
  <r>
    <n v="21797654"/>
    <x v="2"/>
  </r>
  <r>
    <n v="20598796"/>
    <x v="2"/>
  </r>
  <r>
    <n v="20522854"/>
    <x v="2"/>
  </r>
  <r>
    <n v="20504659"/>
    <x v="2"/>
  </r>
  <r>
    <n v="20532117"/>
    <x v="2"/>
  </r>
  <r>
    <n v="21920703"/>
    <x v="2"/>
  </r>
  <r>
    <n v="20203467"/>
    <x v="2"/>
  </r>
  <r>
    <n v="20606638"/>
    <x v="2"/>
  </r>
  <r>
    <n v="21888820"/>
    <x v="2"/>
  </r>
  <r>
    <n v="20473758"/>
    <x v="2"/>
  </r>
  <r>
    <n v="20590220"/>
    <x v="2"/>
  </r>
  <r>
    <n v="20442483"/>
    <x v="2"/>
  </r>
  <r>
    <n v="20616844"/>
    <x v="2"/>
  </r>
  <r>
    <n v="20482620"/>
    <x v="2"/>
  </r>
  <r>
    <n v="20389126"/>
    <x v="2"/>
  </r>
  <r>
    <n v="20568884"/>
    <x v="2"/>
  </r>
  <r>
    <n v="20420616"/>
    <x v="2"/>
  </r>
  <r>
    <n v="20396947"/>
    <x v="2"/>
  </r>
  <r>
    <n v="20512041"/>
    <x v="2"/>
  </r>
  <r>
    <n v="21897489"/>
    <x v="2"/>
  </r>
  <r>
    <n v="20429186"/>
    <x v="2"/>
  </r>
  <r>
    <n v="20486692"/>
    <x v="2"/>
  </r>
  <r>
    <n v="21797940"/>
    <x v="2"/>
  </r>
  <r>
    <n v="20270737"/>
    <x v="2"/>
  </r>
  <r>
    <n v="21885277"/>
    <x v="2"/>
  </r>
  <r>
    <n v="20585484"/>
    <x v="2"/>
  </r>
  <r>
    <n v="20267302"/>
    <x v="2"/>
  </r>
  <r>
    <n v="21823723"/>
    <x v="2"/>
  </r>
  <r>
    <n v="20491411"/>
    <x v="2"/>
  </r>
  <r>
    <n v="20537457"/>
    <x v="2"/>
  </r>
  <r>
    <n v="20429303"/>
    <x v="2"/>
  </r>
  <r>
    <n v="20460103"/>
    <x v="2"/>
  </r>
  <r>
    <n v="21922342"/>
    <x v="2"/>
  </r>
  <r>
    <n v="20499437"/>
    <x v="2"/>
  </r>
  <r>
    <n v="21879451"/>
    <x v="2"/>
  </r>
  <r>
    <n v="20300541"/>
    <x v="2"/>
  </r>
  <r>
    <n v="21883326"/>
    <x v="2"/>
  </r>
  <r>
    <n v="20345496"/>
    <x v="2"/>
  </r>
  <r>
    <n v="20502249"/>
    <x v="2"/>
  </r>
  <r>
    <n v="20406489"/>
    <x v="2"/>
  </r>
  <r>
    <n v="21846820"/>
    <x v="2"/>
  </r>
  <r>
    <n v="21932221"/>
    <x v="2"/>
  </r>
  <r>
    <n v="20337221"/>
    <x v="2"/>
  </r>
  <r>
    <n v="20253436"/>
    <x v="2"/>
  </r>
  <r>
    <n v="21903632"/>
    <x v="2"/>
  </r>
  <r>
    <n v="21893862"/>
    <x v="2"/>
  </r>
  <r>
    <n v="20515868"/>
    <x v="2"/>
  </r>
  <r>
    <n v="20569740"/>
    <x v="2"/>
  </r>
  <r>
    <n v="20562658"/>
    <x v="2"/>
  </r>
  <r>
    <n v="20601284"/>
    <x v="2"/>
  </r>
  <r>
    <n v="21799334"/>
    <x v="2"/>
  </r>
  <r>
    <n v="20608856"/>
    <x v="2"/>
  </r>
  <r>
    <n v="20610068"/>
    <x v="2"/>
  </r>
  <r>
    <n v="20394192"/>
    <x v="2"/>
  </r>
  <r>
    <n v="21855938"/>
    <x v="2"/>
  </r>
  <r>
    <n v="20216979"/>
    <x v="2"/>
  </r>
  <r>
    <n v="20366476"/>
    <x v="2"/>
  </r>
  <r>
    <n v="21814259"/>
    <x v="2"/>
  </r>
  <r>
    <n v="21824767"/>
    <x v="2"/>
  </r>
  <r>
    <n v="20359757"/>
    <x v="2"/>
  </r>
  <r>
    <n v="20497084"/>
    <x v="2"/>
  </r>
  <r>
    <n v="20475348"/>
    <x v="2"/>
  </r>
  <r>
    <n v="20420580"/>
    <x v="2"/>
  </r>
  <r>
    <n v="21905538"/>
    <x v="2"/>
  </r>
  <r>
    <n v="20332606"/>
    <x v="2"/>
  </r>
  <r>
    <n v="20520105"/>
    <x v="2"/>
  </r>
  <r>
    <n v="21839224"/>
    <x v="2"/>
  </r>
  <r>
    <n v="20267132"/>
    <x v="2"/>
  </r>
  <r>
    <n v="20300062"/>
    <x v="2"/>
  </r>
  <r>
    <n v="20434112"/>
    <x v="2"/>
  </r>
  <r>
    <n v="20441728"/>
    <x v="2"/>
  </r>
  <r>
    <n v="20276282"/>
    <x v="2"/>
  </r>
  <r>
    <n v="21802969"/>
    <x v="2"/>
  </r>
  <r>
    <n v="20378318"/>
    <x v="2"/>
  </r>
  <r>
    <n v="21928543"/>
    <x v="2"/>
  </r>
  <r>
    <n v="20523348"/>
    <x v="2"/>
  </r>
  <r>
    <n v="20333845"/>
    <x v="2"/>
  </r>
  <r>
    <n v="20603339"/>
    <x v="2"/>
  </r>
  <r>
    <n v="21883464"/>
    <x v="2"/>
  </r>
  <r>
    <n v="20383766"/>
    <x v="2"/>
  </r>
  <r>
    <n v="20478803"/>
    <x v="2"/>
  </r>
  <r>
    <n v="20285177"/>
    <x v="2"/>
  </r>
  <r>
    <n v="20482058"/>
    <x v="2"/>
  </r>
  <r>
    <n v="20441984"/>
    <x v="2"/>
  </r>
  <r>
    <n v="20577959"/>
    <x v="2"/>
  </r>
  <r>
    <n v="21768951"/>
    <x v="2"/>
  </r>
  <r>
    <n v="20480035"/>
    <x v="2"/>
  </r>
  <r>
    <n v="20259861"/>
    <x v="2"/>
  </r>
  <r>
    <n v="20489965"/>
    <x v="2"/>
  </r>
  <r>
    <n v="20389638"/>
    <x v="2"/>
  </r>
  <r>
    <n v="3072"/>
    <x v="2"/>
  </r>
  <r>
    <n v="25205724"/>
    <x v="2"/>
  </r>
  <r>
    <n v="25133024"/>
    <x v="2"/>
  </r>
  <r>
    <n v="20596878"/>
    <x v="2"/>
  </r>
  <r>
    <n v="20425824"/>
    <x v="2"/>
  </r>
  <r>
    <n v="20433429"/>
    <x v="2"/>
  </r>
  <r>
    <n v="20477419"/>
    <x v="2"/>
  </r>
  <r>
    <n v="21909489"/>
    <x v="2"/>
  </r>
  <r>
    <n v="20554840"/>
    <x v="2"/>
  </r>
  <r>
    <n v="20590134"/>
    <x v="2"/>
  </r>
  <r>
    <n v="20533666"/>
    <x v="2"/>
  </r>
  <r>
    <n v="20478185"/>
    <x v="2"/>
  </r>
  <r>
    <n v="20292560"/>
    <x v="2"/>
  </r>
  <r>
    <n v="20497638"/>
    <x v="2"/>
  </r>
  <r>
    <n v="20544471"/>
    <x v="2"/>
  </r>
  <r>
    <n v="21804148"/>
    <x v="2"/>
  </r>
  <r>
    <n v="20610287"/>
    <x v="2"/>
  </r>
  <r>
    <n v="20339612"/>
    <x v="2"/>
  </r>
  <r>
    <n v="20199503"/>
    <x v="2"/>
  </r>
  <r>
    <n v="20422093"/>
    <x v="2"/>
  </r>
  <r>
    <n v="20255001"/>
    <x v="2"/>
  </r>
  <r>
    <n v="20438764"/>
    <x v="2"/>
  </r>
  <r>
    <n v="20598472"/>
    <x v="2"/>
  </r>
  <r>
    <n v="21823259"/>
    <x v="2"/>
  </r>
  <r>
    <n v="21234346"/>
    <x v="2"/>
  </r>
  <r>
    <n v="21565670"/>
    <x v="2"/>
  </r>
  <r>
    <n v="24452247"/>
    <x v="2"/>
  </r>
  <r>
    <n v="21877136"/>
    <x v="2"/>
  </r>
  <r>
    <n v="21505312"/>
    <x v="2"/>
  </r>
  <r>
    <n v="20209595"/>
    <x v="2"/>
  </r>
  <r>
    <n v="20441891"/>
    <x v="2"/>
  </r>
  <r>
    <n v="20427125"/>
    <x v="2"/>
  </r>
  <r>
    <n v="20239400"/>
    <x v="2"/>
  </r>
  <r>
    <n v="20553454"/>
    <x v="2"/>
  </r>
  <r>
    <n v="20430273"/>
    <x v="2"/>
  </r>
  <r>
    <n v="20123733"/>
    <x v="2"/>
  </r>
  <r>
    <n v="21811953"/>
    <x v="2"/>
  </r>
  <r>
    <n v="20239374"/>
    <x v="2"/>
  </r>
  <r>
    <n v="21779804"/>
    <x v="2"/>
  </r>
  <r>
    <n v="20444113"/>
    <x v="2"/>
  </r>
  <r>
    <n v="20572678"/>
    <x v="2"/>
  </r>
  <r>
    <n v="20416758"/>
    <x v="2"/>
  </r>
  <r>
    <n v="20186239"/>
    <x v="2"/>
  </r>
  <r>
    <n v="20558649"/>
    <x v="2"/>
  </r>
  <r>
    <n v="20422378"/>
    <x v="2"/>
  </r>
  <r>
    <n v="20549662"/>
    <x v="2"/>
  </r>
  <r>
    <n v="20498880"/>
    <x v="2"/>
  </r>
  <r>
    <n v="21797873"/>
    <x v="2"/>
  </r>
  <r>
    <n v="21791147"/>
    <x v="2"/>
  </r>
  <r>
    <n v="21792100"/>
    <x v="2"/>
  </r>
  <r>
    <n v="20222631"/>
    <x v="2"/>
  </r>
  <r>
    <n v="20601198"/>
    <x v="2"/>
  </r>
  <r>
    <n v="20424917"/>
    <x v="2"/>
  </r>
  <r>
    <n v="20385822"/>
    <x v="2"/>
  </r>
  <r>
    <n v="20558185"/>
    <x v="2"/>
  </r>
  <r>
    <n v="20454132"/>
    <x v="2"/>
  </r>
  <r>
    <n v="20508596"/>
    <x v="2"/>
  </r>
  <r>
    <n v="21919310"/>
    <x v="2"/>
  </r>
  <r>
    <n v="20517064"/>
    <x v="2"/>
  </r>
  <r>
    <n v="21841676"/>
    <x v="2"/>
  </r>
  <r>
    <n v="20462090"/>
    <x v="2"/>
  </r>
  <r>
    <n v="21919298"/>
    <x v="2"/>
  </r>
  <r>
    <n v="20596029"/>
    <x v="2"/>
  </r>
  <r>
    <n v="21784575"/>
    <x v="2"/>
  </r>
  <r>
    <n v="20602810"/>
    <x v="2"/>
  </r>
  <r>
    <n v="20573270"/>
    <x v="2"/>
  </r>
  <r>
    <n v="21813713"/>
    <x v="2"/>
  </r>
  <r>
    <n v="20437668"/>
    <x v="2"/>
  </r>
  <r>
    <n v="21838834"/>
    <x v="2"/>
  </r>
  <r>
    <n v="20214578"/>
    <x v="2"/>
  </r>
  <r>
    <n v="20547246"/>
    <x v="2"/>
  </r>
  <r>
    <n v="20505548"/>
    <x v="2"/>
  </r>
  <r>
    <n v="20430010"/>
    <x v="2"/>
  </r>
  <r>
    <n v="21849260"/>
    <x v="2"/>
  </r>
  <r>
    <n v="21925718"/>
    <x v="2"/>
  </r>
  <r>
    <n v="21656144"/>
    <x v="2"/>
  </r>
  <r>
    <n v="21378109"/>
    <x v="2"/>
  </r>
  <r>
    <n v="20589903"/>
    <x v="2"/>
  </r>
  <r>
    <n v="20429762"/>
    <x v="2"/>
  </r>
  <r>
    <n v="21429840"/>
    <x v="2"/>
  </r>
  <r>
    <n v="21902370"/>
    <x v="2"/>
  </r>
  <r>
    <n v="21031516"/>
    <x v="2"/>
  </r>
  <r>
    <n v="20740637"/>
    <x v="2"/>
  </r>
  <r>
    <n v="21929020"/>
    <x v="2"/>
  </r>
  <r>
    <n v="21588312"/>
    <x v="2"/>
  </r>
  <r>
    <n v="21646559"/>
    <x v="2"/>
  </r>
  <r>
    <n v="21506511"/>
    <x v="2"/>
  </r>
  <r>
    <n v="21843927"/>
    <x v="2"/>
  </r>
  <r>
    <n v="21806233"/>
    <x v="2"/>
  </r>
  <r>
    <n v="20204971"/>
    <x v="2"/>
  </r>
  <r>
    <n v="20194435"/>
    <x v="2"/>
  </r>
  <r>
    <n v="25133067"/>
    <x v="2"/>
  </r>
  <r>
    <n v="21143535"/>
    <x v="2"/>
  </r>
  <r>
    <n v="25133010"/>
    <x v="2"/>
  </r>
  <r>
    <n v="20294580"/>
    <x v="2"/>
  </r>
  <r>
    <n v="21789264"/>
    <x v="2"/>
  </r>
  <r>
    <n v="21789428"/>
    <x v="2"/>
  </r>
  <r>
    <n v="20526672"/>
    <x v="2"/>
  </r>
  <r>
    <n v="21913337"/>
    <x v="2"/>
  </r>
  <r>
    <n v="21904115"/>
    <x v="2"/>
  </r>
  <r>
    <n v="20553169"/>
    <x v="2"/>
  </r>
  <r>
    <n v="20377984"/>
    <x v="2"/>
  </r>
  <r>
    <n v="21880207"/>
    <x v="2"/>
  </r>
  <r>
    <n v="20520547"/>
    <x v="2"/>
  </r>
  <r>
    <n v="21804525"/>
    <x v="2"/>
  </r>
  <r>
    <n v="20407351"/>
    <x v="2"/>
  </r>
  <r>
    <n v="20359891"/>
    <x v="2"/>
  </r>
  <r>
    <n v="20345733"/>
    <x v="2"/>
  </r>
  <r>
    <n v="21890676"/>
    <x v="2"/>
  </r>
  <r>
    <n v="21781655"/>
    <x v="2"/>
  </r>
  <r>
    <n v="20431949"/>
    <x v="2"/>
  </r>
  <r>
    <n v="20298423"/>
    <x v="2"/>
  </r>
  <r>
    <n v="20262327"/>
    <x v="2"/>
  </r>
  <r>
    <n v="20448685"/>
    <x v="2"/>
  </r>
  <r>
    <n v="21822128"/>
    <x v="2"/>
  </r>
  <r>
    <n v="20537538"/>
    <x v="2"/>
  </r>
  <r>
    <n v="20603852"/>
    <x v="2"/>
  </r>
  <r>
    <n v="21886341"/>
    <x v="2"/>
  </r>
  <r>
    <n v="20298126"/>
    <x v="2"/>
  </r>
  <r>
    <n v="20488646"/>
    <x v="2"/>
  </r>
  <r>
    <n v="20477566"/>
    <x v="2"/>
  </r>
  <r>
    <n v="21897852"/>
    <x v="2"/>
  </r>
  <r>
    <n v="20393936"/>
    <x v="2"/>
  </r>
  <r>
    <n v="20528372"/>
    <x v="2"/>
  </r>
  <r>
    <n v="20294663"/>
    <x v="2"/>
  </r>
  <r>
    <n v="20397024"/>
    <x v="2"/>
  </r>
  <r>
    <n v="20561120"/>
    <x v="2"/>
  </r>
  <r>
    <n v="20193444"/>
    <x v="2"/>
  </r>
  <r>
    <n v="21911346"/>
    <x v="2"/>
  </r>
  <r>
    <n v="21905042"/>
    <x v="2"/>
  </r>
  <r>
    <n v="20412371"/>
    <x v="2"/>
  </r>
  <r>
    <n v="21895650"/>
    <x v="2"/>
  </r>
  <r>
    <n v="20408032"/>
    <x v="2"/>
  </r>
  <r>
    <n v="20442408"/>
    <x v="2"/>
  </r>
  <r>
    <n v="21906234"/>
    <x v="2"/>
  </r>
  <r>
    <n v="21799513"/>
    <x v="2"/>
  </r>
  <r>
    <n v="20495363"/>
    <x v="2"/>
  </r>
  <r>
    <n v="20476037"/>
    <x v="2"/>
  </r>
  <r>
    <n v="20285134"/>
    <x v="2"/>
  </r>
  <r>
    <n v="20478632"/>
    <x v="2"/>
  </r>
  <r>
    <n v="21347476"/>
    <x v="2"/>
  </r>
  <r>
    <n v="21230641"/>
    <x v="2"/>
  </r>
  <r>
    <n v="20402835"/>
    <x v="2"/>
  </r>
  <r>
    <n v="21506311"/>
    <x v="2"/>
  </r>
  <r>
    <n v="20452321"/>
    <x v="2"/>
  </r>
  <r>
    <n v="21917623"/>
    <x v="2"/>
  </r>
  <r>
    <n v="21166548"/>
    <x v="2"/>
  </r>
  <r>
    <n v="20926700"/>
    <x v="2"/>
  </r>
  <r>
    <n v="21317130"/>
    <x v="2"/>
  </r>
  <r>
    <n v="20420725"/>
    <x v="2"/>
  </r>
  <r>
    <n v="21481267"/>
    <x v="2"/>
  </r>
  <r>
    <n v="20616147"/>
    <x v="2"/>
  </r>
  <r>
    <n v="21881292"/>
    <x v="2"/>
  </r>
  <r>
    <n v="20487530"/>
    <x v="2"/>
  </r>
  <r>
    <n v="21883685"/>
    <x v="2"/>
  </r>
  <r>
    <n v="20222910"/>
    <x v="2"/>
  </r>
  <r>
    <n v="20475840"/>
    <x v="2"/>
  </r>
  <r>
    <n v="20589811"/>
    <x v="2"/>
  </r>
  <r>
    <n v="20439955"/>
    <x v="2"/>
  </r>
  <r>
    <n v="21891936"/>
    <x v="2"/>
  </r>
  <r>
    <n v="20195750"/>
    <x v="2"/>
  </r>
  <r>
    <n v="20367446"/>
    <x v="2"/>
  </r>
  <r>
    <n v="21897600"/>
    <x v="2"/>
  </r>
  <r>
    <n v="20398031"/>
    <x v="2"/>
  </r>
  <r>
    <n v="20538501"/>
    <x v="2"/>
  </r>
  <r>
    <n v="21927055"/>
    <x v="2"/>
  </r>
  <r>
    <n v="20169544"/>
    <x v="2"/>
  </r>
  <r>
    <n v="20228051"/>
    <x v="2"/>
  </r>
  <r>
    <n v="20510250"/>
    <x v="2"/>
  </r>
  <r>
    <n v="20564157"/>
    <x v="2"/>
  </r>
  <r>
    <n v="20570414"/>
    <x v="2"/>
  </r>
  <r>
    <n v="20586591"/>
    <x v="2"/>
  </r>
  <r>
    <n v="20454866"/>
    <x v="2"/>
  </r>
  <r>
    <n v="20412420"/>
    <x v="2"/>
  </r>
  <r>
    <n v="20349496"/>
    <x v="2"/>
  </r>
  <r>
    <n v="21897690"/>
    <x v="2"/>
  </r>
  <r>
    <n v="20457444"/>
    <x v="2"/>
  </r>
  <r>
    <n v="20583626"/>
    <x v="2"/>
  </r>
  <r>
    <n v="20204371"/>
    <x v="2"/>
  </r>
  <r>
    <n v="21908439"/>
    <x v="2"/>
  </r>
  <r>
    <n v="20322423"/>
    <x v="2"/>
  </r>
  <r>
    <n v="21839606"/>
    <x v="2"/>
  </r>
  <r>
    <n v="20220805"/>
    <x v="2"/>
  </r>
  <r>
    <n v="20445764"/>
    <x v="2"/>
  </r>
  <r>
    <n v="20435283"/>
    <x v="2"/>
  </r>
  <r>
    <n v="21786029"/>
    <x v="2"/>
  </r>
  <r>
    <n v="21785450"/>
    <x v="2"/>
  </r>
  <r>
    <n v="20546503"/>
    <x v="2"/>
  </r>
  <r>
    <n v="21840438"/>
    <x v="2"/>
  </r>
  <r>
    <n v="20417058"/>
    <x v="2"/>
  </r>
  <r>
    <n v="21929556"/>
    <x v="2"/>
  </r>
  <r>
    <n v="20389084"/>
    <x v="2"/>
  </r>
  <r>
    <n v="24085095"/>
    <x v="2"/>
  </r>
  <r>
    <n v="20206123"/>
    <x v="2"/>
  </r>
  <r>
    <n v="20649023"/>
    <x v="2"/>
  </r>
  <r>
    <n v="21217258"/>
    <x v="2"/>
  </r>
  <r>
    <n v="20142706"/>
    <x v="2"/>
  </r>
  <r>
    <n v="20315193"/>
    <x v="2"/>
  </r>
  <r>
    <n v="20566323"/>
    <x v="2"/>
  </r>
  <r>
    <n v="21810970"/>
    <x v="2"/>
  </r>
  <r>
    <n v="21928380"/>
    <x v="2"/>
  </r>
  <r>
    <n v="20549970"/>
    <x v="2"/>
  </r>
  <r>
    <n v="20571267"/>
    <x v="2"/>
  </r>
  <r>
    <n v="20169472"/>
    <x v="2"/>
  </r>
  <r>
    <n v="20168330"/>
    <x v="2"/>
  </r>
  <r>
    <n v="20451311"/>
    <x v="2"/>
  </r>
  <r>
    <n v="21912593"/>
    <x v="2"/>
  </r>
  <r>
    <n v="20273571"/>
    <x v="2"/>
  </r>
  <r>
    <n v="21916104"/>
    <x v="2"/>
  </r>
  <r>
    <n v="20621450"/>
    <x v="2"/>
  </r>
  <r>
    <n v="20314401"/>
    <x v="2"/>
  </r>
  <r>
    <n v="20475420"/>
    <x v="2"/>
  </r>
  <r>
    <n v="21913174"/>
    <x v="2"/>
  </r>
  <r>
    <n v="20588104"/>
    <x v="2"/>
  </r>
  <r>
    <n v="20426382"/>
    <x v="2"/>
  </r>
  <r>
    <n v="21887319"/>
    <x v="2"/>
  </r>
  <r>
    <n v="20473920"/>
    <x v="2"/>
  </r>
  <r>
    <n v="21915050"/>
    <x v="2"/>
  </r>
  <r>
    <n v="20534618"/>
    <x v="2"/>
  </r>
  <r>
    <n v="21932932"/>
    <x v="2"/>
  </r>
  <r>
    <n v="20389873"/>
    <x v="2"/>
  </r>
  <r>
    <n v="21908753"/>
    <x v="2"/>
  </r>
  <r>
    <n v="21842864"/>
    <x v="2"/>
  </r>
  <r>
    <n v="21915701"/>
    <x v="2"/>
  </r>
  <r>
    <n v="20302985"/>
    <x v="2"/>
  </r>
  <r>
    <n v="20324393"/>
    <x v="2"/>
  </r>
  <r>
    <n v="21899719"/>
    <x v="2"/>
  </r>
  <r>
    <n v="20586697"/>
    <x v="2"/>
  </r>
  <r>
    <n v="20501573"/>
    <x v="2"/>
  </r>
  <r>
    <n v="20510361"/>
    <x v="2"/>
  </r>
  <r>
    <n v="20423159"/>
    <x v="2"/>
  </r>
  <r>
    <n v="20251743"/>
    <x v="2"/>
  </r>
  <r>
    <n v="20558056"/>
    <x v="2"/>
  </r>
  <r>
    <n v="20286489"/>
    <x v="2"/>
  </r>
  <r>
    <n v="20633721"/>
    <x v="2"/>
  </r>
  <r>
    <n v="20265658"/>
    <x v="2"/>
  </r>
  <r>
    <n v="20430726"/>
    <x v="2"/>
  </r>
  <r>
    <n v="20387547"/>
    <x v="2"/>
  </r>
  <r>
    <n v="20367127"/>
    <x v="2"/>
  </r>
  <r>
    <n v="20477878"/>
    <x v="2"/>
  </r>
  <r>
    <n v="20511378"/>
    <x v="2"/>
  </r>
  <r>
    <n v="20595874"/>
    <x v="2"/>
  </r>
  <r>
    <n v="20480010"/>
    <x v="2"/>
  </r>
  <r>
    <n v="20469178"/>
    <x v="2"/>
  </r>
  <r>
    <n v="20489367"/>
    <x v="2"/>
  </r>
  <r>
    <n v="20342901"/>
    <x v="2"/>
  </r>
  <r>
    <n v="21889300"/>
    <x v="2"/>
  </r>
  <r>
    <n v="20636208"/>
    <x v="2"/>
  </r>
  <r>
    <n v="20533978"/>
    <x v="2"/>
  </r>
  <r>
    <n v="21817783"/>
    <x v="2"/>
  </r>
  <r>
    <n v="20509784"/>
    <x v="2"/>
  </r>
  <r>
    <n v="20565384"/>
    <x v="2"/>
  </r>
  <r>
    <n v="20582263"/>
    <x v="2"/>
  </r>
  <r>
    <n v="20247901"/>
    <x v="2"/>
  </r>
  <r>
    <n v="20498162"/>
    <x v="2"/>
  </r>
  <r>
    <n v="20513896"/>
    <x v="2"/>
  </r>
  <r>
    <n v="20507317"/>
    <x v="2"/>
  </r>
  <r>
    <n v="20369323"/>
    <x v="2"/>
  </r>
  <r>
    <n v="20300443"/>
    <x v="2"/>
  </r>
  <r>
    <n v="20531854"/>
    <x v="2"/>
  </r>
  <r>
    <n v="20328184"/>
    <x v="2"/>
  </r>
  <r>
    <n v="20594231"/>
    <x v="2"/>
  </r>
  <r>
    <n v="20501177"/>
    <x v="2"/>
  </r>
  <r>
    <n v="20580210"/>
    <x v="2"/>
  </r>
  <r>
    <n v="20332808"/>
    <x v="2"/>
  </r>
  <r>
    <n v="20339860"/>
    <x v="2"/>
  </r>
  <r>
    <n v="20457392"/>
    <x v="2"/>
  </r>
  <r>
    <n v="21888594"/>
    <x v="2"/>
  </r>
  <r>
    <n v="21889422"/>
    <x v="2"/>
  </r>
  <r>
    <n v="20179043"/>
    <x v="2"/>
  </r>
  <r>
    <n v="21914899"/>
    <x v="2"/>
  </r>
  <r>
    <n v="20492288"/>
    <x v="2"/>
  </r>
  <r>
    <n v="20588770"/>
    <x v="2"/>
  </r>
  <r>
    <n v="20501836"/>
    <x v="2"/>
  </r>
  <r>
    <n v="20256421"/>
    <x v="2"/>
  </r>
  <r>
    <n v="20349481"/>
    <x v="2"/>
  </r>
  <r>
    <n v="24311420"/>
    <x v="2"/>
  </r>
  <r>
    <n v="20126693"/>
    <x v="2"/>
  </r>
  <r>
    <n v="20467205"/>
    <x v="2"/>
  </r>
  <r>
    <n v="20262464"/>
    <x v="2"/>
  </r>
  <r>
    <n v="20429444"/>
    <x v="2"/>
  </r>
  <r>
    <n v="21185986"/>
    <x v="2"/>
  </r>
  <r>
    <n v="21480088"/>
    <x v="2"/>
  </r>
  <r>
    <n v="21810628"/>
    <x v="2"/>
  </r>
  <r>
    <n v="20551771"/>
    <x v="2"/>
  </r>
  <r>
    <n v="20334613"/>
    <x v="2"/>
  </r>
  <r>
    <n v="20256710"/>
    <x v="2"/>
  </r>
  <r>
    <n v="20412872"/>
    <x v="2"/>
  </r>
  <r>
    <n v="21903955"/>
    <x v="2"/>
  </r>
  <r>
    <n v="21798150"/>
    <x v="2"/>
  </r>
  <r>
    <n v="20511379"/>
    <x v="2"/>
  </r>
  <r>
    <n v="20371990"/>
    <x v="2"/>
  </r>
  <r>
    <n v="20275520"/>
    <x v="2"/>
  </r>
  <r>
    <n v="20389709"/>
    <x v="2"/>
  </r>
  <r>
    <n v="20441239"/>
    <x v="2"/>
  </r>
  <r>
    <n v="21926930"/>
    <x v="2"/>
  </r>
  <r>
    <n v="20572271"/>
    <x v="2"/>
  </r>
  <r>
    <n v="22001654"/>
    <x v="2"/>
  </r>
  <r>
    <n v="20558732"/>
    <x v="2"/>
  </r>
  <r>
    <n v="20584014"/>
    <x v="2"/>
  </r>
  <r>
    <n v="21890328"/>
    <x v="2"/>
  </r>
  <r>
    <n v="20556487"/>
    <x v="2"/>
  </r>
  <r>
    <n v="21811724"/>
    <x v="2"/>
  </r>
  <r>
    <n v="20561204"/>
    <x v="2"/>
  </r>
  <r>
    <n v="20205885"/>
    <x v="2"/>
  </r>
  <r>
    <n v="20386333"/>
    <x v="2"/>
  </r>
  <r>
    <n v="20205392"/>
    <x v="2"/>
  </r>
  <r>
    <n v="20471856"/>
    <x v="2"/>
  </r>
  <r>
    <n v="20351060"/>
    <x v="2"/>
  </r>
  <r>
    <n v="20637199"/>
    <x v="2"/>
  </r>
  <r>
    <n v="21794916"/>
    <x v="2"/>
  </r>
  <r>
    <n v="20439988"/>
    <x v="2"/>
  </r>
  <r>
    <n v="20396297"/>
    <x v="2"/>
  </r>
  <r>
    <n v="20550425"/>
    <x v="2"/>
  </r>
  <r>
    <n v="21882818"/>
    <x v="2"/>
  </r>
  <r>
    <n v="20465355"/>
    <x v="2"/>
  </r>
  <r>
    <n v="21796439"/>
    <x v="2"/>
  </r>
  <r>
    <n v="21781440"/>
    <x v="2"/>
  </r>
  <r>
    <n v="20272866"/>
    <x v="2"/>
  </r>
  <r>
    <n v="20537696"/>
    <x v="2"/>
  </r>
  <r>
    <n v="21887888"/>
    <x v="2"/>
  </r>
  <r>
    <n v="20477585"/>
    <x v="2"/>
  </r>
  <r>
    <n v="20573543"/>
    <x v="2"/>
  </r>
  <r>
    <n v="20537451"/>
    <x v="2"/>
  </r>
  <r>
    <n v="20600069"/>
    <x v="2"/>
  </r>
  <r>
    <n v="20432843"/>
    <x v="2"/>
  </r>
  <r>
    <n v="20199428"/>
    <x v="2"/>
  </r>
  <r>
    <n v="20288182"/>
    <x v="2"/>
  </r>
  <r>
    <n v="20390088"/>
    <x v="2"/>
  </r>
  <r>
    <n v="20279977"/>
    <x v="2"/>
  </r>
  <r>
    <n v="20474031"/>
    <x v="2"/>
  </r>
  <r>
    <n v="20501190"/>
    <x v="2"/>
  </r>
  <r>
    <n v="21806585"/>
    <x v="2"/>
  </r>
  <r>
    <n v="20163356"/>
    <x v="2"/>
  </r>
  <r>
    <n v="20436289"/>
    <x v="2"/>
  </r>
  <r>
    <n v="20429980"/>
    <x v="2"/>
  </r>
  <r>
    <n v="20306847"/>
    <x v="2"/>
  </r>
  <r>
    <n v="20256852"/>
    <x v="2"/>
  </r>
  <r>
    <n v="20493375"/>
    <x v="2"/>
  </r>
  <r>
    <n v="20277779"/>
    <x v="2"/>
  </r>
  <r>
    <n v="21843456"/>
    <x v="2"/>
  </r>
  <r>
    <n v="20526599"/>
    <x v="2"/>
  </r>
  <r>
    <n v="21897692"/>
    <x v="2"/>
  </r>
  <r>
    <n v="20489532"/>
    <x v="2"/>
  </r>
  <r>
    <n v="20540734"/>
    <x v="2"/>
  </r>
  <r>
    <n v="20408846"/>
    <x v="2"/>
  </r>
  <r>
    <n v="20205628"/>
    <x v="2"/>
  </r>
  <r>
    <n v="20572902"/>
    <x v="2"/>
  </r>
  <r>
    <n v="20499894"/>
    <x v="2"/>
  </r>
  <r>
    <n v="20462096"/>
    <x v="2"/>
  </r>
  <r>
    <n v="20382289"/>
    <x v="2"/>
  </r>
  <r>
    <n v="20273296"/>
    <x v="2"/>
  </r>
  <r>
    <n v="20423508"/>
    <x v="2"/>
  </r>
  <r>
    <n v="20482365"/>
    <x v="2"/>
  </r>
  <r>
    <n v="20436273"/>
    <x v="2"/>
  </r>
  <r>
    <n v="20430734"/>
    <x v="2"/>
  </r>
  <r>
    <n v="20565496"/>
    <x v="2"/>
  </r>
  <r>
    <n v="20274563"/>
    <x v="2"/>
  </r>
  <r>
    <n v="21893129"/>
    <x v="2"/>
  </r>
  <r>
    <n v="20413646"/>
    <x v="2"/>
  </r>
  <r>
    <n v="20591025"/>
    <x v="2"/>
  </r>
  <r>
    <n v="20576786"/>
    <x v="2"/>
  </r>
  <r>
    <n v="20479910"/>
    <x v="2"/>
  </r>
  <r>
    <n v="21921148"/>
    <x v="2"/>
  </r>
  <r>
    <n v="20582652"/>
    <x v="2"/>
  </r>
  <r>
    <n v="25205089"/>
    <x v="2"/>
  </r>
  <r>
    <n v="25205584"/>
    <x v="2"/>
  </r>
  <r>
    <n v="24983496"/>
    <x v="2"/>
  </r>
  <r>
    <n v="25112386"/>
    <x v="2"/>
  </r>
  <r>
    <n v="25079646"/>
    <x v="2"/>
  </r>
  <r>
    <n v="25072444"/>
    <x v="2"/>
  </r>
  <r>
    <n v="25079305"/>
    <x v="2"/>
  </r>
  <r>
    <n v="25161845"/>
    <x v="2"/>
  </r>
  <r>
    <n v="25162405"/>
    <x v="2"/>
  </r>
  <r>
    <n v="25163454"/>
    <x v="2"/>
  </r>
  <r>
    <n v="25163138"/>
    <x v="2"/>
  </r>
  <r>
    <n v="25112861"/>
    <x v="2"/>
  </r>
  <r>
    <n v="25133001"/>
    <x v="2"/>
  </r>
  <r>
    <n v="25132558"/>
    <x v="2"/>
  </r>
  <r>
    <n v="25079815"/>
    <x v="2"/>
  </r>
  <r>
    <n v="24982928"/>
    <x v="2"/>
  </r>
  <r>
    <n v="24982957"/>
    <x v="2"/>
  </r>
  <r>
    <n v="20511991"/>
    <x v="2"/>
  </r>
  <r>
    <n v="25204702"/>
    <x v="2"/>
  </r>
  <r>
    <n v="24984441"/>
    <x v="2"/>
  </r>
  <r>
    <n v="25072423"/>
    <x v="2"/>
  </r>
  <r>
    <n v="25204282"/>
    <x v="2"/>
  </r>
  <r>
    <n v="25162945"/>
    <x v="2"/>
  </r>
  <r>
    <n v="25163010"/>
    <x v="2"/>
  </r>
  <r>
    <n v="25163080"/>
    <x v="2"/>
  </r>
  <r>
    <n v="25163391"/>
    <x v="2"/>
  </r>
  <r>
    <n v="25162603"/>
    <x v="2"/>
  </r>
  <r>
    <n v="25162353"/>
    <x v="2"/>
  </r>
  <r>
    <n v="25162031"/>
    <x v="2"/>
  </r>
  <r>
    <n v="25162141"/>
    <x v="2"/>
  </r>
  <r>
    <n v="25162251"/>
    <x v="2"/>
  </r>
  <r>
    <n v="25112564"/>
    <x v="2"/>
  </r>
  <r>
    <n v="24984353"/>
    <x v="2"/>
  </r>
  <r>
    <n v="24984382"/>
    <x v="2"/>
  </r>
  <r>
    <n v="25051549"/>
    <x v="2"/>
  </r>
  <r>
    <n v="24983909"/>
    <x v="2"/>
  </r>
  <r>
    <n v="25205777"/>
    <x v="2"/>
  </r>
  <r>
    <n v="25206071"/>
    <x v="2"/>
  </r>
  <r>
    <n v="25205411"/>
    <x v="2"/>
  </r>
  <r>
    <n v="24816242"/>
    <x v="2"/>
  </r>
  <r>
    <n v="24816423"/>
    <x v="2"/>
  </r>
  <r>
    <n v="24816728"/>
    <x v="2"/>
  </r>
  <r>
    <n v="24815788"/>
    <x v="2"/>
  </r>
  <r>
    <n v="25205599"/>
    <x v="2"/>
  </r>
  <r>
    <n v="24983405"/>
    <x v="2"/>
  </r>
  <r>
    <n v="25206111"/>
    <x v="2"/>
  </r>
  <r>
    <n v="25132630"/>
    <x v="2"/>
  </r>
  <r>
    <n v="25132834"/>
    <x v="2"/>
  </r>
  <r>
    <n v="25204365"/>
    <x v="2"/>
  </r>
  <r>
    <n v="25204360"/>
    <x v="2"/>
  </r>
  <r>
    <n v="25163660"/>
    <x v="2"/>
  </r>
  <r>
    <n v="25132401"/>
    <x v="2"/>
  </r>
  <r>
    <n v="25051961"/>
    <x v="2"/>
  </r>
  <r>
    <n v="24867750"/>
    <x v="2"/>
  </r>
  <r>
    <n v="20198121"/>
    <x v="2"/>
  </r>
  <r>
    <n v="21814973"/>
    <x v="2"/>
  </r>
  <r>
    <n v="20489410"/>
    <x v="2"/>
  </r>
  <r>
    <n v="20489153"/>
    <x v="2"/>
  </r>
  <r>
    <n v="21908738"/>
    <x v="2"/>
  </r>
  <r>
    <n v="20295274"/>
    <x v="2"/>
  </r>
  <r>
    <n v="20265464"/>
    <x v="2"/>
  </r>
  <r>
    <n v="21904152"/>
    <x v="2"/>
  </r>
  <r>
    <n v="20515800"/>
    <x v="2"/>
  </r>
  <r>
    <n v="21879937"/>
    <x v="2"/>
  </r>
  <r>
    <n v="20440118"/>
    <x v="2"/>
  </r>
  <r>
    <n v="20415098"/>
    <x v="2"/>
  </r>
  <r>
    <n v="21899703"/>
    <x v="2"/>
  </r>
  <r>
    <n v="21791463"/>
    <x v="2"/>
  </r>
  <r>
    <n v="20412090"/>
    <x v="2"/>
  </r>
  <r>
    <n v="20583256"/>
    <x v="2"/>
  </r>
  <r>
    <n v="21894445"/>
    <x v="2"/>
  </r>
  <r>
    <n v="20464723"/>
    <x v="2"/>
  </r>
  <r>
    <n v="20372828"/>
    <x v="2"/>
  </r>
  <r>
    <n v="20599538"/>
    <x v="2"/>
  </r>
  <r>
    <n v="20483467"/>
    <x v="2"/>
  </r>
  <r>
    <n v="20246296"/>
    <x v="2"/>
  </r>
  <r>
    <n v="21803402"/>
    <x v="2"/>
  </r>
  <r>
    <n v="20500823"/>
    <x v="2"/>
  </r>
  <r>
    <n v="20454155"/>
    <x v="2"/>
  </r>
  <r>
    <n v="3192"/>
    <x v="2"/>
  </r>
  <r>
    <n v="21914115"/>
    <x v="2"/>
  </r>
  <r>
    <n v="21782283"/>
    <x v="2"/>
  </r>
  <r>
    <n v="20522983"/>
    <x v="2"/>
  </r>
  <r>
    <n v="20163222"/>
    <x v="2"/>
  </r>
  <r>
    <n v="21927503"/>
    <x v="2"/>
  </r>
  <r>
    <n v="21781096"/>
    <x v="2"/>
  </r>
  <r>
    <n v="20467531"/>
    <x v="2"/>
  </r>
  <r>
    <n v="20587801"/>
    <x v="2"/>
  </r>
  <r>
    <n v="21802100"/>
    <x v="2"/>
  </r>
  <r>
    <n v="20496111"/>
    <x v="2"/>
  </r>
  <r>
    <n v="21882172"/>
    <x v="2"/>
  </r>
  <r>
    <n v="20551356"/>
    <x v="2"/>
  </r>
  <r>
    <n v="20597439"/>
    <x v="2"/>
  </r>
  <r>
    <n v="20492412"/>
    <x v="2"/>
  </r>
  <r>
    <n v="20401958"/>
    <x v="2"/>
  </r>
  <r>
    <n v="20574542"/>
    <x v="2"/>
  </r>
  <r>
    <n v="20339462"/>
    <x v="2"/>
  </r>
  <r>
    <n v="20426879"/>
    <x v="2"/>
  </r>
  <r>
    <n v="20388853"/>
    <x v="2"/>
  </r>
  <r>
    <n v="20430367"/>
    <x v="2"/>
  </r>
  <r>
    <n v="21789898"/>
    <x v="2"/>
  </r>
  <r>
    <n v="20489802"/>
    <x v="2"/>
  </r>
  <r>
    <n v="21927969"/>
    <x v="2"/>
  </r>
  <r>
    <n v="20565422"/>
    <x v="2"/>
  </r>
  <r>
    <n v="20275008"/>
    <x v="2"/>
  </r>
  <r>
    <n v="21806645"/>
    <x v="2"/>
  </r>
  <r>
    <n v="20498105"/>
    <x v="2"/>
  </r>
  <r>
    <n v="20456540"/>
    <x v="2"/>
  </r>
  <r>
    <n v="21902051"/>
    <x v="2"/>
  </r>
  <r>
    <n v="21790883"/>
    <x v="2"/>
  </r>
  <r>
    <n v="20207581"/>
    <x v="2"/>
  </r>
  <r>
    <n v="21910337"/>
    <x v="2"/>
  </r>
  <r>
    <n v="20491030"/>
    <x v="2"/>
  </r>
  <r>
    <n v="20323831"/>
    <x v="2"/>
  </r>
  <r>
    <n v="20267862"/>
    <x v="2"/>
  </r>
  <r>
    <n v="20216698"/>
    <x v="2"/>
  </r>
  <r>
    <n v="21908467"/>
    <x v="2"/>
  </r>
  <r>
    <n v="20505322"/>
    <x v="2"/>
  </r>
  <r>
    <n v="21811335"/>
    <x v="2"/>
  </r>
  <r>
    <n v="20358739"/>
    <x v="2"/>
  </r>
  <r>
    <n v="21845086"/>
    <x v="2"/>
  </r>
  <r>
    <n v="20527509"/>
    <x v="2"/>
  </r>
  <r>
    <n v="20411743"/>
    <x v="2"/>
  </r>
  <r>
    <n v="20564124"/>
    <x v="2"/>
  </r>
  <r>
    <n v="20364762"/>
    <x v="2"/>
  </r>
  <r>
    <n v="20382716"/>
    <x v="2"/>
  </r>
  <r>
    <n v="20477235"/>
    <x v="2"/>
  </r>
  <r>
    <n v="20391553"/>
    <x v="2"/>
  </r>
  <r>
    <n v="20273867"/>
    <x v="2"/>
  </r>
  <r>
    <n v="20528526"/>
    <x v="2"/>
  </r>
  <r>
    <n v="20575145"/>
    <x v="2"/>
  </r>
  <r>
    <n v="20442263"/>
    <x v="2"/>
  </r>
  <r>
    <n v="20486259"/>
    <x v="2"/>
  </r>
  <r>
    <n v="20481489"/>
    <x v="2"/>
  </r>
  <r>
    <n v="21880610"/>
    <x v="2"/>
  </r>
  <r>
    <n v="20408281"/>
    <x v="2"/>
  </r>
  <r>
    <n v="21883319"/>
    <x v="2"/>
  </r>
  <r>
    <n v="20454371"/>
    <x v="2"/>
  </r>
  <r>
    <n v="20568923"/>
    <x v="2"/>
  </r>
  <r>
    <n v="20418658"/>
    <x v="2"/>
  </r>
  <r>
    <n v="20520542"/>
    <x v="2"/>
  </r>
  <r>
    <n v="21805873"/>
    <x v="2"/>
  </r>
  <r>
    <n v="20435603"/>
    <x v="2"/>
  </r>
  <r>
    <n v="20435471"/>
    <x v="2"/>
  </r>
  <r>
    <n v="20545009"/>
    <x v="2"/>
  </r>
  <r>
    <n v="20580684"/>
    <x v="2"/>
  </r>
  <r>
    <n v="20636698"/>
    <x v="2"/>
  </r>
  <r>
    <n v="21894243"/>
    <x v="2"/>
  </r>
  <r>
    <n v="20419284"/>
    <x v="2"/>
  </r>
  <r>
    <n v="20444018"/>
    <x v="2"/>
  </r>
  <r>
    <n v="20569846"/>
    <x v="2"/>
  </r>
  <r>
    <n v="20451911"/>
    <x v="2"/>
  </r>
  <r>
    <n v="20251706"/>
    <x v="2"/>
  </r>
  <r>
    <n v="21880190"/>
    <x v="2"/>
  </r>
  <r>
    <n v="21887546"/>
    <x v="2"/>
  </r>
  <r>
    <n v="20314842"/>
    <x v="2"/>
  </r>
  <r>
    <n v="21902058"/>
    <x v="2"/>
  </r>
  <r>
    <n v="20324947"/>
    <x v="2"/>
  </r>
  <r>
    <n v="21927875"/>
    <x v="2"/>
  </r>
  <r>
    <n v="21914414"/>
    <x v="2"/>
  </r>
  <r>
    <n v="21901971"/>
    <x v="2"/>
  </r>
  <r>
    <n v="20397086"/>
    <x v="2"/>
  </r>
  <r>
    <n v="20376797"/>
    <x v="2"/>
  </r>
  <r>
    <n v="20553091"/>
    <x v="2"/>
  </r>
  <r>
    <n v="20636909"/>
    <x v="2"/>
  </r>
  <r>
    <n v="20342740"/>
    <x v="2"/>
  </r>
  <r>
    <n v="20183256"/>
    <x v="2"/>
  </r>
  <r>
    <n v="21804193"/>
    <x v="2"/>
  </r>
  <r>
    <n v="21923321"/>
    <x v="2"/>
  </r>
  <r>
    <n v="20485328"/>
    <x v="2"/>
  </r>
  <r>
    <n v="21925922"/>
    <x v="2"/>
  </r>
  <r>
    <n v="20449150"/>
    <x v="2"/>
  </r>
  <r>
    <n v="20462407"/>
    <x v="2"/>
  </r>
  <r>
    <n v="20514841"/>
    <x v="2"/>
  </r>
  <r>
    <n v="20567158"/>
    <x v="2"/>
  </r>
  <r>
    <n v="21879121"/>
    <x v="2"/>
  </r>
  <r>
    <n v="20616630"/>
    <x v="2"/>
  </r>
  <r>
    <n v="20496340"/>
    <x v="2"/>
  </r>
  <r>
    <n v="20318820"/>
    <x v="2"/>
  </r>
  <r>
    <n v="21770381"/>
    <x v="2"/>
  </r>
  <r>
    <n v="21880239"/>
    <x v="2"/>
  </r>
  <r>
    <n v="20481109"/>
    <x v="2"/>
  </r>
  <r>
    <n v="20532564"/>
    <x v="2"/>
  </r>
  <r>
    <n v="21813919"/>
    <x v="2"/>
  </r>
  <r>
    <n v="20270203"/>
    <x v="2"/>
  </r>
  <r>
    <n v="21903276"/>
    <x v="2"/>
  </r>
  <r>
    <n v="20487968"/>
    <x v="2"/>
  </r>
  <r>
    <n v="21794880"/>
    <x v="2"/>
  </r>
  <r>
    <n v="21846638"/>
    <x v="2"/>
  </r>
  <r>
    <n v="20352156"/>
    <x v="2"/>
  </r>
  <r>
    <n v="20558339"/>
    <x v="2"/>
  </r>
  <r>
    <n v="20527910"/>
    <x v="2"/>
  </r>
  <r>
    <n v="20627003"/>
    <x v="2"/>
  </r>
  <r>
    <n v="20435197"/>
    <x v="2"/>
  </r>
  <r>
    <n v="21845234"/>
    <x v="2"/>
  </r>
  <r>
    <n v="21801138"/>
    <x v="2"/>
  </r>
  <r>
    <n v="21813428"/>
    <x v="2"/>
  </r>
  <r>
    <n v="20545268"/>
    <x v="2"/>
  </r>
  <r>
    <n v="20511940"/>
    <x v="2"/>
  </r>
  <r>
    <n v="20279007"/>
    <x v="2"/>
  </r>
  <r>
    <n v="21792001"/>
    <x v="2"/>
  </r>
  <r>
    <n v="20454946"/>
    <x v="2"/>
  </r>
  <r>
    <n v="21918033"/>
    <x v="2"/>
  </r>
  <r>
    <n v="21899915"/>
    <x v="2"/>
  </r>
  <r>
    <n v="20490348"/>
    <x v="2"/>
  </r>
  <r>
    <n v="20527572"/>
    <x v="2"/>
  </r>
  <r>
    <n v="21824604"/>
    <x v="2"/>
  </r>
  <r>
    <n v="20505657"/>
    <x v="2"/>
  </r>
  <r>
    <n v="21897236"/>
    <x v="2"/>
  </r>
  <r>
    <n v="20497109"/>
    <x v="2"/>
  </r>
  <r>
    <n v="20374625"/>
    <x v="2"/>
  </r>
  <r>
    <n v="20579592"/>
    <x v="2"/>
  </r>
  <r>
    <n v="21881741"/>
    <x v="2"/>
  </r>
  <r>
    <n v="20404439"/>
    <x v="2"/>
  </r>
  <r>
    <n v="20384492"/>
    <x v="2"/>
  </r>
  <r>
    <n v="20394196"/>
    <x v="2"/>
  </r>
  <r>
    <n v="20216143"/>
    <x v="2"/>
  </r>
  <r>
    <n v="20563172"/>
    <x v="2"/>
  </r>
  <r>
    <n v="21921935"/>
    <x v="2"/>
  </r>
  <r>
    <n v="21906351"/>
    <x v="2"/>
  </r>
  <r>
    <n v="20237927"/>
    <x v="2"/>
  </r>
  <r>
    <n v="20536272"/>
    <x v="2"/>
  </r>
  <r>
    <n v="20487784"/>
    <x v="2"/>
  </r>
  <r>
    <n v="21812031"/>
    <x v="2"/>
  </r>
  <r>
    <n v="20389726"/>
    <x v="2"/>
  </r>
  <r>
    <n v="20379299"/>
    <x v="2"/>
  </r>
  <r>
    <n v="20460512"/>
    <x v="2"/>
  </r>
  <r>
    <n v="20561888"/>
    <x v="2"/>
  </r>
  <r>
    <n v="21840550"/>
    <x v="2"/>
  </r>
  <r>
    <n v="20302589"/>
    <x v="2"/>
  </r>
  <r>
    <n v="21900994"/>
    <x v="2"/>
  </r>
  <r>
    <n v="20405330"/>
    <x v="2"/>
  </r>
  <r>
    <n v="20265812"/>
    <x v="2"/>
  </r>
  <r>
    <n v="21840904"/>
    <x v="2"/>
  </r>
  <r>
    <n v="20453707"/>
    <x v="2"/>
  </r>
  <r>
    <n v="20272476"/>
    <x v="2"/>
  </r>
  <r>
    <n v="24279033"/>
    <x v="2"/>
  </r>
  <r>
    <n v="20491786"/>
    <x v="2"/>
  </r>
  <r>
    <n v="20271252"/>
    <x v="2"/>
  </r>
  <r>
    <n v="21785383"/>
    <x v="2"/>
  </r>
  <r>
    <n v="21905537"/>
    <x v="2"/>
  </r>
  <r>
    <n v="20514296"/>
    <x v="2"/>
  </r>
  <r>
    <n v="20466728"/>
    <x v="2"/>
  </r>
  <r>
    <n v="21890645"/>
    <x v="2"/>
  </r>
  <r>
    <n v="21891250"/>
    <x v="2"/>
  </r>
  <r>
    <n v="21859674"/>
    <x v="2"/>
  </r>
  <r>
    <n v="20636574"/>
    <x v="2"/>
  </r>
  <r>
    <n v="20397253"/>
    <x v="2"/>
  </r>
  <r>
    <n v="21903720"/>
    <x v="2"/>
  </r>
  <r>
    <n v="20562191"/>
    <x v="2"/>
  </r>
  <r>
    <n v="20408402"/>
    <x v="2"/>
  </r>
  <r>
    <n v="20285539"/>
    <x v="2"/>
  </r>
  <r>
    <n v="20362790"/>
    <x v="2"/>
  </r>
  <r>
    <n v="20442672"/>
    <x v="2"/>
  </r>
  <r>
    <n v="21919257"/>
    <x v="2"/>
  </r>
  <r>
    <n v="20449681"/>
    <x v="2"/>
  </r>
  <r>
    <n v="20489618"/>
    <x v="2"/>
  </r>
  <r>
    <n v="20431345"/>
    <x v="2"/>
  </r>
  <r>
    <n v="20620151"/>
    <x v="2"/>
  </r>
  <r>
    <n v="20403492"/>
    <x v="2"/>
  </r>
  <r>
    <n v="21848026"/>
    <x v="2"/>
  </r>
  <r>
    <n v="20389494"/>
    <x v="2"/>
  </r>
  <r>
    <n v="20299690"/>
    <x v="2"/>
  </r>
  <r>
    <n v="20470043"/>
    <x v="2"/>
  </r>
  <r>
    <n v="20484481"/>
    <x v="2"/>
  </r>
  <r>
    <n v="20469197"/>
    <x v="2"/>
  </r>
  <r>
    <n v="21915413"/>
    <x v="2"/>
  </r>
  <r>
    <n v="20384585"/>
    <x v="2"/>
  </r>
  <r>
    <n v="20502807"/>
    <x v="2"/>
  </r>
  <r>
    <n v="21901469"/>
    <x v="2"/>
  </r>
  <r>
    <n v="20221355"/>
    <x v="2"/>
  </r>
  <r>
    <n v="20330528"/>
    <x v="2"/>
  </r>
  <r>
    <n v="20515109"/>
    <x v="2"/>
  </r>
  <r>
    <n v="20010297"/>
    <x v="2"/>
  </r>
  <r>
    <n v="20451391"/>
    <x v="2"/>
  </r>
  <r>
    <n v="21888966"/>
    <x v="2"/>
  </r>
  <r>
    <n v="21924570"/>
    <x v="2"/>
  </r>
  <r>
    <n v="20197906"/>
    <x v="2"/>
  </r>
  <r>
    <n v="20491927"/>
    <x v="2"/>
  </r>
  <r>
    <n v="20556468"/>
    <x v="2"/>
  </r>
  <r>
    <n v="20507226"/>
    <x v="2"/>
  </r>
  <r>
    <n v="20471751"/>
    <x v="2"/>
  </r>
  <r>
    <n v="20468992"/>
    <x v="2"/>
  </r>
  <r>
    <n v="20558582"/>
    <x v="2"/>
  </r>
  <r>
    <n v="20294173"/>
    <x v="2"/>
  </r>
  <r>
    <n v="21910544"/>
    <x v="2"/>
  </r>
  <r>
    <n v="20490192"/>
    <x v="2"/>
  </r>
  <r>
    <n v="20366406"/>
    <x v="2"/>
  </r>
  <r>
    <n v="20408288"/>
    <x v="2"/>
  </r>
  <r>
    <n v="20373875"/>
    <x v="2"/>
  </r>
  <r>
    <n v="21819152"/>
    <x v="2"/>
  </r>
  <r>
    <n v="20204531"/>
    <x v="2"/>
  </r>
  <r>
    <n v="20257795"/>
    <x v="2"/>
  </r>
  <r>
    <n v="20451958"/>
    <x v="2"/>
  </r>
  <r>
    <n v="21859222"/>
    <x v="2"/>
  </r>
  <r>
    <n v="20435200"/>
    <x v="2"/>
  </r>
  <r>
    <n v="21850567"/>
    <x v="2"/>
  </r>
  <r>
    <n v="20011547"/>
    <x v="2"/>
  </r>
  <r>
    <n v="20567407"/>
    <x v="2"/>
  </r>
  <r>
    <n v="20415257"/>
    <x v="2"/>
  </r>
  <r>
    <n v="20482322"/>
    <x v="2"/>
  </r>
  <r>
    <n v="20179539"/>
    <x v="2"/>
  </r>
  <r>
    <n v="20580007"/>
    <x v="2"/>
  </r>
  <r>
    <n v="20522474"/>
    <x v="2"/>
  </r>
  <r>
    <n v="21918120"/>
    <x v="2"/>
  </r>
  <r>
    <n v="21840261"/>
    <x v="2"/>
  </r>
  <r>
    <n v="20248440"/>
    <x v="2"/>
  </r>
  <r>
    <n v="20294876"/>
    <x v="2"/>
  </r>
  <r>
    <n v="20229941"/>
    <x v="2"/>
  </r>
  <r>
    <n v="20447832"/>
    <x v="2"/>
  </r>
  <r>
    <n v="20426295"/>
    <x v="2"/>
  </r>
  <r>
    <n v="20477172"/>
    <x v="2"/>
  </r>
  <r>
    <n v="21926265"/>
    <x v="2"/>
  </r>
  <r>
    <n v="20469370"/>
    <x v="2"/>
  </r>
  <r>
    <n v="20528944"/>
    <x v="2"/>
  </r>
  <r>
    <n v="20405698"/>
    <x v="2"/>
  </r>
  <r>
    <n v="21422722"/>
    <x v="2"/>
  </r>
  <r>
    <n v="20422467"/>
    <x v="2"/>
  </r>
  <r>
    <n v="20339691"/>
    <x v="2"/>
  </r>
  <r>
    <n v="20485609"/>
    <x v="2"/>
  </r>
  <r>
    <n v="20227887"/>
    <x v="2"/>
  </r>
  <r>
    <n v="20539634"/>
    <x v="2"/>
  </r>
  <r>
    <n v="20533830"/>
    <x v="2"/>
  </r>
  <r>
    <n v="20320112"/>
    <x v="2"/>
  </r>
  <r>
    <n v="20593709"/>
    <x v="2"/>
  </r>
  <r>
    <n v="21910982"/>
    <x v="2"/>
  </r>
  <r>
    <n v="21816855"/>
    <x v="2"/>
  </r>
  <r>
    <n v="21804099"/>
    <x v="2"/>
  </r>
  <r>
    <n v="20480003"/>
    <x v="2"/>
  </r>
  <r>
    <n v="20509536"/>
    <x v="2"/>
  </r>
  <r>
    <n v="20456893"/>
    <x v="2"/>
  </r>
  <r>
    <n v="20604301"/>
    <x v="2"/>
  </r>
  <r>
    <n v="21895492"/>
    <x v="2"/>
  </r>
  <r>
    <n v="20355726"/>
    <x v="2"/>
  </r>
  <r>
    <n v="20482186"/>
    <x v="2"/>
  </r>
  <r>
    <n v="20435016"/>
    <x v="2"/>
  </r>
  <r>
    <n v="20462956"/>
    <x v="2"/>
  </r>
  <r>
    <n v="20573466"/>
    <x v="2"/>
  </r>
  <r>
    <n v="20251635"/>
    <x v="2"/>
  </r>
  <r>
    <n v="21884744"/>
    <x v="2"/>
  </r>
  <r>
    <n v="20612682"/>
    <x v="2"/>
  </r>
  <r>
    <n v="20245095"/>
    <x v="2"/>
  </r>
  <r>
    <n v="20329448"/>
    <x v="2"/>
  </r>
  <r>
    <n v="21884054"/>
    <x v="2"/>
  </r>
  <r>
    <n v="20285820"/>
    <x v="2"/>
  </r>
  <r>
    <n v="20536204"/>
    <x v="2"/>
  </r>
  <r>
    <n v="21849485"/>
    <x v="2"/>
  </r>
  <r>
    <n v="20435782"/>
    <x v="2"/>
  </r>
  <r>
    <n v="20408072"/>
    <x v="2"/>
  </r>
  <r>
    <n v="20492276"/>
    <x v="2"/>
  </r>
  <r>
    <n v="20178046"/>
    <x v="2"/>
  </r>
  <r>
    <n v="21784761"/>
    <x v="2"/>
  </r>
  <r>
    <n v="21819451"/>
    <x v="2"/>
  </r>
  <r>
    <n v="21907859"/>
    <x v="2"/>
  </r>
  <r>
    <n v="21800385"/>
    <x v="2"/>
  </r>
  <r>
    <n v="20265510"/>
    <x v="2"/>
  </r>
  <r>
    <n v="20470223"/>
    <x v="2"/>
  </r>
  <r>
    <n v="20522774"/>
    <x v="2"/>
  </r>
  <r>
    <n v="20418543"/>
    <x v="2"/>
  </r>
  <r>
    <n v="20429950"/>
    <x v="2"/>
  </r>
  <r>
    <n v="21913951"/>
    <x v="2"/>
  </r>
  <r>
    <n v="20584002"/>
    <x v="2"/>
  </r>
  <r>
    <n v="20478615"/>
    <x v="2"/>
  </r>
  <r>
    <n v="20508389"/>
    <x v="2"/>
  </r>
  <r>
    <n v="21926090"/>
    <x v="2"/>
  </r>
  <r>
    <n v="20286723"/>
    <x v="2"/>
  </r>
  <r>
    <n v="20361176"/>
    <x v="2"/>
  </r>
  <r>
    <n v="20501591"/>
    <x v="2"/>
  </r>
  <r>
    <n v="20490732"/>
    <x v="2"/>
  </r>
  <r>
    <n v="20540338"/>
    <x v="2"/>
  </r>
  <r>
    <n v="21776873"/>
    <x v="2"/>
  </r>
  <r>
    <n v="20369498"/>
    <x v="2"/>
  </r>
  <r>
    <n v="21917849"/>
    <x v="2"/>
  </r>
  <r>
    <n v="20451724"/>
    <x v="2"/>
  </r>
  <r>
    <n v="20476855"/>
    <x v="2"/>
  </r>
  <r>
    <n v="20579461"/>
    <x v="2"/>
  </r>
  <r>
    <n v="21913646"/>
    <x v="2"/>
  </r>
  <r>
    <n v="21839773"/>
    <x v="2"/>
  </r>
  <r>
    <n v="20545711"/>
    <x v="2"/>
  </r>
  <r>
    <n v="21814668"/>
    <x v="2"/>
  </r>
  <r>
    <n v="20344858"/>
    <x v="2"/>
  </r>
  <r>
    <n v="20557739"/>
    <x v="2"/>
  </r>
  <r>
    <n v="20636243"/>
    <x v="2"/>
  </r>
  <r>
    <n v="21911976"/>
    <x v="2"/>
  </r>
  <r>
    <n v="20263578"/>
    <x v="2"/>
  </r>
  <r>
    <n v="20499286"/>
    <x v="2"/>
  </r>
  <r>
    <n v="20600692"/>
    <x v="2"/>
  </r>
  <r>
    <n v="20306964"/>
    <x v="2"/>
  </r>
  <r>
    <n v="20426162"/>
    <x v="2"/>
  </r>
  <r>
    <n v="21889627"/>
    <x v="2"/>
  </r>
  <r>
    <n v="21699578"/>
    <x v="2"/>
  </r>
  <r>
    <n v="21928509"/>
    <x v="2"/>
  </r>
  <r>
    <n v="20499102"/>
    <x v="2"/>
  </r>
  <r>
    <n v="20396363"/>
    <x v="2"/>
  </r>
  <r>
    <n v="21922782"/>
    <x v="2"/>
  </r>
  <r>
    <n v="20549050"/>
    <x v="2"/>
  </r>
  <r>
    <n v="20472441"/>
    <x v="2"/>
  </r>
  <r>
    <n v="20480509"/>
    <x v="2"/>
  </r>
  <r>
    <n v="20516939"/>
    <x v="2"/>
  </r>
  <r>
    <n v="21821487"/>
    <x v="2"/>
  </r>
  <r>
    <n v="20590587"/>
    <x v="2"/>
  </r>
  <r>
    <n v="21770676"/>
    <x v="2"/>
  </r>
  <r>
    <n v="20611173"/>
    <x v="2"/>
  </r>
  <r>
    <n v="20393692"/>
    <x v="2"/>
  </r>
  <r>
    <n v="20358502"/>
    <x v="2"/>
  </r>
  <r>
    <n v="20466535"/>
    <x v="2"/>
  </r>
  <r>
    <n v="20440079"/>
    <x v="2"/>
  </r>
  <r>
    <n v="20284567"/>
    <x v="2"/>
  </r>
  <r>
    <n v="20564811"/>
    <x v="2"/>
  </r>
  <r>
    <n v="20448534"/>
    <x v="2"/>
  </r>
  <r>
    <n v="20473976"/>
    <x v="2"/>
  </r>
  <r>
    <n v="21920092"/>
    <x v="2"/>
  </r>
  <r>
    <n v="21922651"/>
    <x v="2"/>
  </r>
  <r>
    <n v="21811906"/>
    <x v="2"/>
  </r>
  <r>
    <n v="20276260"/>
    <x v="2"/>
  </r>
  <r>
    <n v="21895088"/>
    <x v="2"/>
  </r>
  <r>
    <n v="20475519"/>
    <x v="2"/>
  </r>
  <r>
    <n v="21920998"/>
    <x v="2"/>
  </r>
  <r>
    <n v="21919756"/>
    <x v="2"/>
  </r>
  <r>
    <n v="20407022"/>
    <x v="2"/>
  </r>
  <r>
    <n v="20605429"/>
    <x v="2"/>
  </r>
  <r>
    <n v="20471729"/>
    <x v="2"/>
  </r>
  <r>
    <n v="20447095"/>
    <x v="2"/>
  </r>
  <r>
    <n v="20550816"/>
    <x v="2"/>
  </r>
  <r>
    <n v="21917808"/>
    <x v="2"/>
  </r>
  <r>
    <n v="20531993"/>
    <x v="2"/>
  </r>
  <r>
    <n v="20386025"/>
    <x v="2"/>
  </r>
  <r>
    <n v="20460471"/>
    <x v="2"/>
  </r>
  <r>
    <n v="21793367"/>
    <x v="2"/>
  </r>
  <r>
    <n v="20443337"/>
    <x v="2"/>
  </r>
  <r>
    <n v="20373903"/>
    <x v="2"/>
  </r>
  <r>
    <n v="20582804"/>
    <x v="2"/>
  </r>
  <r>
    <n v="20377285"/>
    <x v="2"/>
  </r>
  <r>
    <n v="20344449"/>
    <x v="2"/>
  </r>
  <r>
    <n v="20326176"/>
    <x v="2"/>
  </r>
  <r>
    <n v="20725014"/>
    <x v="2"/>
  </r>
  <r>
    <n v="20392843"/>
    <x v="2"/>
  </r>
  <r>
    <n v="20367137"/>
    <x v="2"/>
  </r>
  <r>
    <n v="20429804"/>
    <x v="2"/>
  </r>
  <r>
    <n v="21887278"/>
    <x v="2"/>
  </r>
  <r>
    <n v="20465772"/>
    <x v="2"/>
  </r>
  <r>
    <n v="20255014"/>
    <x v="2"/>
  </r>
  <r>
    <n v="20274705"/>
    <x v="2"/>
  </r>
  <r>
    <n v="20403592"/>
    <x v="2"/>
  </r>
  <r>
    <n v="20537953"/>
    <x v="2"/>
  </r>
  <r>
    <n v="21704298"/>
    <x v="2"/>
  </r>
  <r>
    <n v="20387265"/>
    <x v="2"/>
  </r>
  <r>
    <n v="21786855"/>
    <x v="2"/>
  </r>
  <r>
    <n v="20394558"/>
    <x v="2"/>
  </r>
  <r>
    <n v="20286949"/>
    <x v="2"/>
  </r>
  <r>
    <n v="21896887"/>
    <x v="2"/>
  </r>
  <r>
    <n v="20284268"/>
    <x v="2"/>
  </r>
  <r>
    <n v="21890745"/>
    <x v="2"/>
  </r>
  <r>
    <n v="21840400"/>
    <x v="2"/>
  </r>
  <r>
    <n v="21822808"/>
    <x v="2"/>
  </r>
  <r>
    <n v="20574466"/>
    <x v="2"/>
  </r>
  <r>
    <n v="21895401"/>
    <x v="2"/>
  </r>
  <r>
    <n v="21914916"/>
    <x v="2"/>
  </r>
  <r>
    <n v="21909201"/>
    <x v="2"/>
  </r>
  <r>
    <n v="20565921"/>
    <x v="2"/>
  </r>
  <r>
    <n v="20448824"/>
    <x v="2"/>
  </r>
  <r>
    <n v="21794189"/>
    <x v="2"/>
  </r>
  <r>
    <n v="21806453"/>
    <x v="2"/>
  </r>
  <r>
    <n v="20403335"/>
    <x v="2"/>
  </r>
  <r>
    <n v="20505114"/>
    <x v="2"/>
  </r>
  <r>
    <n v="20248230"/>
    <x v="2"/>
  </r>
  <r>
    <n v="21918821"/>
    <x v="2"/>
  </r>
  <r>
    <n v="20238272"/>
    <x v="2"/>
  </r>
  <r>
    <n v="20309473"/>
    <x v="2"/>
  </r>
  <r>
    <n v="20306505"/>
    <x v="2"/>
  </r>
  <r>
    <n v="20523556"/>
    <x v="2"/>
  </r>
  <r>
    <n v="21839919"/>
    <x v="2"/>
  </r>
  <r>
    <n v="20382657"/>
    <x v="2"/>
  </r>
  <r>
    <n v="20095181"/>
    <x v="2"/>
  </r>
  <r>
    <n v="21818551"/>
    <x v="2"/>
  </r>
  <r>
    <n v="20428847"/>
    <x v="2"/>
  </r>
  <r>
    <n v="20372091"/>
    <x v="2"/>
  </r>
  <r>
    <n v="20254611"/>
    <x v="2"/>
  </r>
  <r>
    <n v="21893223"/>
    <x v="2"/>
  </r>
  <r>
    <n v="20573454"/>
    <x v="2"/>
  </r>
  <r>
    <n v="20267583"/>
    <x v="2"/>
  </r>
  <r>
    <n v="20304267"/>
    <x v="2"/>
  </r>
  <r>
    <n v="20418720"/>
    <x v="2"/>
  </r>
  <r>
    <n v="20429965"/>
    <x v="2"/>
  </r>
  <r>
    <n v="20392928"/>
    <x v="2"/>
  </r>
  <r>
    <n v="20484753"/>
    <x v="2"/>
  </r>
  <r>
    <n v="20598903"/>
    <x v="2"/>
  </r>
  <r>
    <n v="21897386"/>
    <x v="2"/>
  </r>
  <r>
    <n v="20432662"/>
    <x v="2"/>
  </r>
  <r>
    <n v="21795389"/>
    <x v="2"/>
  </r>
  <r>
    <n v="20585619"/>
    <x v="2"/>
  </r>
  <r>
    <n v="20309212"/>
    <x v="2"/>
  </r>
  <r>
    <n v="21893103"/>
    <x v="2"/>
  </r>
  <r>
    <n v="21882794"/>
    <x v="2"/>
  </r>
  <r>
    <n v="20612482"/>
    <x v="2"/>
  </r>
  <r>
    <n v="21881320"/>
    <x v="2"/>
  </r>
  <r>
    <n v="20342325"/>
    <x v="2"/>
  </r>
  <r>
    <n v="20206096"/>
    <x v="2"/>
  </r>
  <r>
    <n v="20125593"/>
    <x v="2"/>
  </r>
  <r>
    <n v="20344435"/>
    <x v="2"/>
  </r>
  <r>
    <n v="20455514"/>
    <x v="2"/>
  </r>
  <r>
    <n v="20304403"/>
    <x v="2"/>
  </r>
  <r>
    <n v="20506487"/>
    <x v="2"/>
  </r>
  <r>
    <n v="20346185"/>
    <x v="2"/>
  </r>
  <r>
    <n v="20328260"/>
    <x v="2"/>
  </r>
  <r>
    <n v="20408783"/>
    <x v="2"/>
  </r>
  <r>
    <n v="20172260"/>
    <x v="2"/>
  </r>
  <r>
    <n v="20332190"/>
    <x v="2"/>
  </r>
  <r>
    <n v="21904506"/>
    <x v="2"/>
  </r>
  <r>
    <n v="20350327"/>
    <x v="2"/>
  </r>
  <r>
    <n v="21884280"/>
    <x v="2"/>
  </r>
  <r>
    <n v="20189929"/>
    <x v="2"/>
  </r>
  <r>
    <n v="21879907"/>
    <x v="2"/>
  </r>
  <r>
    <n v="21786376"/>
    <x v="2"/>
  </r>
  <r>
    <n v="20262665"/>
    <x v="2"/>
  </r>
  <r>
    <n v="20237086"/>
    <x v="2"/>
  </r>
  <r>
    <n v="20493357"/>
    <x v="2"/>
  </r>
  <r>
    <n v="20415755"/>
    <x v="2"/>
  </r>
  <r>
    <n v="20507640"/>
    <x v="2"/>
  </r>
  <r>
    <n v="20434074"/>
    <x v="2"/>
  </r>
  <r>
    <n v="20603764"/>
    <x v="2"/>
  </r>
  <r>
    <n v="20354552"/>
    <x v="2"/>
  </r>
  <r>
    <n v="20517605"/>
    <x v="2"/>
  </r>
  <r>
    <n v="20304182"/>
    <x v="2"/>
  </r>
  <r>
    <n v="20583311"/>
    <x v="2"/>
  </r>
  <r>
    <n v="21839306"/>
    <x v="2"/>
  </r>
  <r>
    <n v="20609238"/>
    <x v="2"/>
  </r>
  <r>
    <n v="20397286"/>
    <x v="2"/>
  </r>
  <r>
    <n v="20329150"/>
    <x v="2"/>
  </r>
  <r>
    <n v="21896566"/>
    <x v="2"/>
  </r>
  <r>
    <n v="21820638"/>
    <x v="2"/>
  </r>
  <r>
    <n v="21895270"/>
    <x v="2"/>
  </r>
  <r>
    <n v="20579004"/>
    <x v="2"/>
  </r>
  <r>
    <n v="20192243"/>
    <x v="2"/>
  </r>
  <r>
    <n v="20381343"/>
    <x v="2"/>
  </r>
  <r>
    <n v="21908186"/>
    <x v="2"/>
  </r>
  <r>
    <n v="21923988"/>
    <x v="2"/>
  </r>
  <r>
    <n v="20328045"/>
    <x v="2"/>
  </r>
  <r>
    <n v="20479563"/>
    <x v="2"/>
  </r>
  <r>
    <n v="20371006"/>
    <x v="2"/>
  </r>
  <r>
    <n v="20404482"/>
    <x v="2"/>
  </r>
  <r>
    <n v="21848638"/>
    <x v="2"/>
  </r>
  <r>
    <n v="20423876"/>
    <x v="2"/>
  </r>
  <r>
    <n v="21888282"/>
    <x v="2"/>
  </r>
  <r>
    <n v="20529337"/>
    <x v="2"/>
  </r>
  <r>
    <n v="20552352"/>
    <x v="2"/>
  </r>
  <r>
    <n v="20514472"/>
    <x v="2"/>
  </r>
  <r>
    <n v="20463204"/>
    <x v="2"/>
  </r>
  <r>
    <n v="20465140"/>
    <x v="2"/>
  </r>
  <r>
    <n v="20207257"/>
    <x v="2"/>
  </r>
  <r>
    <n v="20312485"/>
    <x v="2"/>
  </r>
  <r>
    <n v="21929905"/>
    <x v="2"/>
  </r>
  <r>
    <n v="20558395"/>
    <x v="2"/>
  </r>
  <r>
    <n v="20635709"/>
    <x v="2"/>
  </r>
  <r>
    <n v="20515852"/>
    <x v="2"/>
  </r>
  <r>
    <n v="20448629"/>
    <x v="2"/>
  </r>
  <r>
    <n v="20503599"/>
    <x v="2"/>
  </r>
  <r>
    <n v="20183021"/>
    <x v="2"/>
  </r>
  <r>
    <n v="21788513"/>
    <x v="2"/>
  </r>
  <r>
    <n v="21874886"/>
    <x v="2"/>
  </r>
  <r>
    <n v="20513127"/>
    <x v="2"/>
  </r>
  <r>
    <n v="21928992"/>
    <x v="2"/>
  </r>
  <r>
    <n v="20451222"/>
    <x v="2"/>
  </r>
  <r>
    <n v="20397515"/>
    <x v="2"/>
  </r>
  <r>
    <n v="20179465"/>
    <x v="2"/>
  </r>
  <r>
    <n v="21842150"/>
    <x v="2"/>
  </r>
  <r>
    <n v="20294522"/>
    <x v="2"/>
  </r>
  <r>
    <n v="20262629"/>
    <x v="2"/>
  </r>
  <r>
    <n v="21900616"/>
    <x v="2"/>
  </r>
  <r>
    <n v="21917508"/>
    <x v="2"/>
  </r>
  <r>
    <n v="21789537"/>
    <x v="2"/>
  </r>
  <r>
    <n v="21801479"/>
    <x v="2"/>
  </r>
  <r>
    <n v="20452106"/>
    <x v="2"/>
  </r>
  <r>
    <n v="20509014"/>
    <x v="2"/>
  </r>
  <r>
    <n v="20312936"/>
    <x v="2"/>
  </r>
  <r>
    <n v="20190543"/>
    <x v="2"/>
  </r>
  <r>
    <n v="20284033"/>
    <x v="2"/>
  </r>
  <r>
    <n v="21803673"/>
    <x v="2"/>
  </r>
  <r>
    <n v="20390708"/>
    <x v="2"/>
  </r>
  <r>
    <n v="21646604"/>
    <x v="2"/>
  </r>
  <r>
    <n v="20351761"/>
    <x v="2"/>
  </r>
  <r>
    <n v="20456816"/>
    <x v="2"/>
  </r>
  <r>
    <n v="20324434"/>
    <x v="2"/>
  </r>
  <r>
    <n v="20433387"/>
    <x v="2"/>
  </r>
  <r>
    <n v="21898021"/>
    <x v="2"/>
  </r>
  <r>
    <n v="21928238"/>
    <x v="2"/>
  </r>
  <r>
    <n v="21305161"/>
    <x v="2"/>
  </r>
  <r>
    <n v="20432433"/>
    <x v="2"/>
  </r>
  <r>
    <n v="20729643"/>
    <x v="2"/>
  </r>
  <r>
    <n v="21837311"/>
    <x v="2"/>
  </r>
  <r>
    <n v="20502872"/>
    <x v="2"/>
  </r>
  <r>
    <n v="21868440"/>
    <x v="2"/>
  </r>
  <r>
    <n v="20258731"/>
    <x v="2"/>
  </r>
  <r>
    <n v="21493514"/>
    <x v="2"/>
  </r>
  <r>
    <n v="21809189"/>
    <x v="2"/>
  </r>
  <r>
    <n v="20347507"/>
    <x v="2"/>
  </r>
  <r>
    <n v="20475811"/>
    <x v="2"/>
  </r>
  <r>
    <n v="20559805"/>
    <x v="2"/>
  </r>
  <r>
    <n v="21922540"/>
    <x v="2"/>
  </r>
  <r>
    <n v="21670923"/>
    <x v="2"/>
  </r>
  <r>
    <n v="21210005"/>
    <x v="2"/>
  </r>
  <r>
    <n v="21905532"/>
    <x v="2"/>
  </r>
  <r>
    <n v="20559999"/>
    <x v="2"/>
  </r>
  <r>
    <n v="20774398"/>
    <x v="2"/>
  </r>
  <r>
    <n v="20456787"/>
    <x v="2"/>
  </r>
  <r>
    <n v="21269978"/>
    <x v="2"/>
  </r>
  <r>
    <n v="21924625"/>
    <x v="2"/>
  </r>
  <r>
    <n v="20346338"/>
    <x v="2"/>
  </r>
  <r>
    <n v="21253796"/>
    <x v="2"/>
  </r>
  <r>
    <n v="21252229"/>
    <x v="2"/>
  </r>
  <r>
    <n v="21595569"/>
    <x v="2"/>
  </r>
  <r>
    <n v="21898098"/>
    <x v="2"/>
  </r>
  <r>
    <n v="20763603"/>
    <x v="2"/>
  </r>
  <r>
    <n v="21429779"/>
    <x v="2"/>
  </r>
  <r>
    <n v="21884567"/>
    <x v="2"/>
  </r>
  <r>
    <n v="20213273"/>
    <x v="2"/>
  </r>
  <r>
    <n v="21651759"/>
    <x v="2"/>
  </r>
  <r>
    <n v="20237988"/>
    <x v="2"/>
  </r>
  <r>
    <n v="20583376"/>
    <x v="2"/>
  </r>
  <r>
    <n v="20602992"/>
    <x v="2"/>
  </r>
  <r>
    <n v="20930548"/>
    <x v="2"/>
  </r>
  <r>
    <n v="21799563"/>
    <x v="2"/>
  </r>
  <r>
    <n v="20467574"/>
    <x v="2"/>
  </r>
  <r>
    <n v="20344303"/>
    <x v="2"/>
  </r>
  <r>
    <n v="25163659"/>
    <x v="2"/>
  </r>
  <r>
    <n v="20568653"/>
    <x v="2"/>
  </r>
  <r>
    <n v="20567403"/>
    <x v="2"/>
  </r>
  <r>
    <n v="20556527"/>
    <x v="2"/>
  </r>
  <r>
    <n v="20573836"/>
    <x v="2"/>
  </r>
  <r>
    <n v="20617398"/>
    <x v="2"/>
  </r>
  <r>
    <n v="20614801"/>
    <x v="2"/>
  </r>
  <r>
    <n v="20616257"/>
    <x v="2"/>
  </r>
  <r>
    <n v="25256499"/>
    <x v="2"/>
  </r>
  <r>
    <n v="20202188"/>
    <x v="2"/>
  </r>
  <r>
    <n v="20201668"/>
    <x v="2"/>
  </r>
  <r>
    <n v="24816821"/>
    <x v="2"/>
  </r>
  <r>
    <n v="20794163"/>
    <x v="2"/>
  </r>
  <r>
    <n v="21333085"/>
    <x v="2"/>
  </r>
  <r>
    <n v="20320429"/>
    <x v="2"/>
  </r>
  <r>
    <n v="20837890"/>
    <x v="2"/>
  </r>
  <r>
    <n v="21174800"/>
    <x v="2"/>
  </r>
  <r>
    <n v="20693230"/>
    <x v="2"/>
  </r>
  <r>
    <n v="20191281"/>
    <x v="2"/>
  </r>
  <r>
    <n v="21180735"/>
    <x v="2"/>
  </r>
  <r>
    <n v="20836835"/>
    <x v="2"/>
  </r>
  <r>
    <n v="20573347"/>
    <x v="2"/>
  </r>
  <r>
    <n v="20831086"/>
    <x v="2"/>
  </r>
  <r>
    <n v="21914963"/>
    <x v="2"/>
  </r>
  <r>
    <n v="21459395"/>
    <x v="2"/>
  </r>
  <r>
    <n v="20534214"/>
    <x v="2"/>
  </r>
  <r>
    <n v="25261888"/>
    <x v="2"/>
  </r>
  <r>
    <n v="21805035"/>
    <x v="2"/>
  </r>
  <r>
    <n v="20782228"/>
    <x v="2"/>
  </r>
  <r>
    <n v="24221214"/>
    <x v="2"/>
  </r>
  <r>
    <n v="21229903"/>
    <x v="2"/>
  </r>
  <r>
    <n v="25268779"/>
    <x v="2"/>
  </r>
  <r>
    <n v="21058570"/>
    <x v="2"/>
  </r>
  <r>
    <n v="21432194"/>
    <x v="2"/>
  </r>
  <r>
    <n v="20559918"/>
    <x v="2"/>
  </r>
  <r>
    <n v="20482569"/>
    <x v="2"/>
  </r>
  <r>
    <n v="20590449"/>
    <x v="2"/>
  </r>
  <r>
    <n v="21468452"/>
    <x v="2"/>
  </r>
  <r>
    <n v="21374470"/>
    <x v="2"/>
  </r>
  <r>
    <n v="20276469"/>
    <x v="2"/>
  </r>
  <r>
    <n v="21674364"/>
    <x v="2"/>
  </r>
  <r>
    <n v="24079843"/>
    <x v="2"/>
  </r>
  <r>
    <n v="21171053"/>
    <x v="2"/>
  </r>
  <r>
    <n v="21903637"/>
    <x v="2"/>
  </r>
  <r>
    <n v="20559088"/>
    <x v="2"/>
  </r>
  <r>
    <n v="20210448"/>
    <x v="2"/>
  </r>
  <r>
    <n v="20367539"/>
    <x v="2"/>
  </r>
  <r>
    <n v="25267887"/>
    <x v="2"/>
  </r>
  <r>
    <n v="20413710"/>
    <x v="2"/>
  </r>
  <r>
    <n v="20270989"/>
    <x v="2"/>
  </r>
  <r>
    <n v="20356599"/>
    <x v="2"/>
  </r>
  <r>
    <n v="20324999"/>
    <x v="2"/>
  </r>
  <r>
    <n v="20272369"/>
    <x v="2"/>
  </r>
  <r>
    <n v="20840847"/>
    <x v="2"/>
  </r>
  <r>
    <n v="24479217"/>
    <x v="2"/>
  </r>
  <r>
    <n v="21577436"/>
    <x v="2"/>
  </r>
  <r>
    <n v="20258525"/>
    <x v="2"/>
  </r>
  <r>
    <n v="20858243"/>
    <x v="2"/>
  </r>
  <r>
    <n v="20271462"/>
    <x v="2"/>
  </r>
  <r>
    <n v="20603898"/>
    <x v="2"/>
  </r>
  <r>
    <n v="24312921"/>
    <x v="2"/>
  </r>
  <r>
    <n v="21213487"/>
    <x v="2"/>
  </r>
  <r>
    <n v="21876505"/>
    <x v="2"/>
  </r>
  <r>
    <n v="20638524"/>
    <x v="2"/>
  </r>
  <r>
    <n v="21154371"/>
    <x v="2"/>
  </r>
  <r>
    <n v="20542992"/>
    <x v="2"/>
  </r>
  <r>
    <n v="20436488"/>
    <x v="2"/>
  </r>
  <r>
    <n v="20514336"/>
    <x v="2"/>
  </r>
  <r>
    <n v="20613787"/>
    <x v="2"/>
  </r>
  <r>
    <n v="20619545"/>
    <x v="2"/>
  </r>
  <r>
    <n v="20619379"/>
    <x v="2"/>
  </r>
  <r>
    <n v="25264691"/>
    <x v="2"/>
  </r>
  <r>
    <n v="20429799"/>
    <x v="2"/>
  </r>
  <r>
    <n v="20434581"/>
    <x v="2"/>
  </r>
  <r>
    <n v="20432113"/>
    <x v="2"/>
  </r>
  <r>
    <n v="20418610"/>
    <x v="2"/>
  </r>
  <r>
    <n v="20426324"/>
    <x v="2"/>
  </r>
  <r>
    <n v="20449818"/>
    <x v="2"/>
  </r>
  <r>
    <n v="20467918"/>
    <x v="2"/>
  </r>
  <r>
    <n v="20464535"/>
    <x v="2"/>
  </r>
  <r>
    <n v="20443115"/>
    <x v="2"/>
  </r>
  <r>
    <n v="20441212"/>
    <x v="2"/>
  </r>
  <r>
    <n v="20440775"/>
    <x v="2"/>
  </r>
  <r>
    <n v="20446058"/>
    <x v="2"/>
  </r>
  <r>
    <n v="20483230"/>
    <x v="2"/>
  </r>
  <r>
    <n v="20492985"/>
    <x v="2"/>
  </r>
  <r>
    <n v="20492328"/>
    <x v="2"/>
  </r>
  <r>
    <n v="20481642"/>
    <x v="2"/>
  </r>
  <r>
    <n v="20530329"/>
    <x v="2"/>
  </r>
  <r>
    <n v="20524596"/>
    <x v="2"/>
  </r>
  <r>
    <n v="20516948"/>
    <x v="2"/>
  </r>
  <r>
    <n v="20541279"/>
    <x v="2"/>
  </r>
  <r>
    <n v="20528324"/>
    <x v="2"/>
  </r>
  <r>
    <n v="20512649"/>
    <x v="2"/>
  </r>
  <r>
    <n v="20520178"/>
    <x v="2"/>
  </r>
  <r>
    <n v="20521959"/>
    <x v="2"/>
  </r>
  <r>
    <n v="20521006"/>
    <x v="2"/>
  </r>
  <r>
    <n v="20530212"/>
    <x v="2"/>
  </r>
  <r>
    <n v="20528644"/>
    <x v="2"/>
  </r>
  <r>
    <n v="20551978"/>
    <x v="2"/>
  </r>
  <r>
    <n v="20562849"/>
    <x v="2"/>
  </r>
  <r>
    <n v="20572694"/>
    <x v="2"/>
  </r>
  <r>
    <n v="20551857"/>
    <x v="2"/>
  </r>
  <r>
    <n v="20557858"/>
    <x v="2"/>
  </r>
  <r>
    <n v="20565709"/>
    <x v="2"/>
  </r>
  <r>
    <n v="20576357"/>
    <x v="2"/>
  </r>
  <r>
    <n v="20573464"/>
    <x v="2"/>
  </r>
  <r>
    <n v="20591903"/>
    <x v="2"/>
  </r>
  <r>
    <n v="20596091"/>
    <x v="2"/>
  </r>
  <r>
    <n v="20601774"/>
    <x v="2"/>
  </r>
  <r>
    <n v="20602814"/>
    <x v="2"/>
  </r>
  <r>
    <n v="20589687"/>
    <x v="2"/>
  </r>
  <r>
    <n v="20210389"/>
    <x v="2"/>
  </r>
  <r>
    <n v="20250805"/>
    <x v="2"/>
  </r>
  <r>
    <n v="20269281"/>
    <x v="2"/>
  </r>
  <r>
    <n v="20267104"/>
    <x v="2"/>
  </r>
  <r>
    <n v="20271361"/>
    <x v="2"/>
  </r>
  <r>
    <n v="20286268"/>
    <x v="2"/>
  </r>
  <r>
    <n v="20270177"/>
    <x v="2"/>
  </r>
  <r>
    <n v="20304065"/>
    <x v="2"/>
  </r>
  <r>
    <n v="20358041"/>
    <x v="2"/>
  </r>
  <r>
    <n v="20374216"/>
    <x v="2"/>
  </r>
  <r>
    <n v="20379285"/>
    <x v="2"/>
  </r>
  <r>
    <n v="20358527"/>
    <x v="2"/>
  </r>
  <r>
    <n v="20413214"/>
    <x v="2"/>
  </r>
  <r>
    <n v="20396281"/>
    <x v="2"/>
  </r>
  <r>
    <n v="20399074"/>
    <x v="2"/>
  </r>
  <r>
    <n v="20403062"/>
    <x v="2"/>
  </r>
  <r>
    <n v="20416591"/>
    <x v="2"/>
  </r>
  <r>
    <n v="20399823"/>
    <x v="2"/>
  </r>
  <r>
    <n v="20397123"/>
    <x v="2"/>
  </r>
  <r>
    <n v="20390859"/>
    <x v="2"/>
  </r>
  <r>
    <n v="20394445"/>
    <x v="2"/>
  </r>
  <r>
    <n v="20488682"/>
    <x v="2"/>
  </r>
  <r>
    <n v="25269387"/>
    <x v="2"/>
  </r>
  <r>
    <n v="20756484"/>
    <x v="2"/>
  </r>
  <r>
    <n v="20610701"/>
    <x v="2"/>
  </r>
  <r>
    <n v="20512538"/>
    <x v="2"/>
  </r>
  <r>
    <n v="21872082"/>
    <x v="2"/>
  </r>
  <r>
    <n v="21428313"/>
    <x v="2"/>
  </r>
  <r>
    <n v="21186705"/>
    <x v="2"/>
  </r>
  <r>
    <n v="21713097"/>
    <x v="2"/>
  </r>
  <r>
    <n v="20862211"/>
    <x v="2"/>
  </r>
  <r>
    <n v="20441363"/>
    <x v="2"/>
  </r>
  <r>
    <n v="21117062"/>
    <x v="2"/>
  </r>
  <r>
    <n v="20553353"/>
    <x v="2"/>
  </r>
  <r>
    <n v="25260936"/>
    <x v="2"/>
  </r>
  <r>
    <n v="21492926"/>
    <x v="2"/>
  </r>
  <r>
    <n v="20311815"/>
    <x v="2"/>
  </r>
  <r>
    <n v="20648063"/>
    <x v="2"/>
  </r>
  <r>
    <n v="25260221"/>
    <x v="2"/>
  </r>
  <r>
    <n v="21489486"/>
    <x v="2"/>
  </r>
  <r>
    <n v="20713706"/>
    <x v="2"/>
  </r>
  <r>
    <n v="20130874"/>
    <x v="2"/>
  </r>
  <r>
    <n v="20359603"/>
    <x v="2"/>
  </r>
  <r>
    <n v="20622809"/>
    <x v="2"/>
  </r>
  <r>
    <n v="20243292"/>
    <x v="2"/>
  </r>
  <r>
    <n v="20923926"/>
    <x v="2"/>
  </r>
  <r>
    <n v="21825059"/>
    <x v="2"/>
  </r>
  <r>
    <n v="20391651"/>
    <x v="2"/>
  </r>
  <r>
    <n v="21766269"/>
    <x v="2"/>
  </r>
  <r>
    <n v="20434692"/>
    <x v="2"/>
  </r>
  <r>
    <n v="20609612"/>
    <x v="2"/>
  </r>
  <r>
    <n v="21524845"/>
    <x v="2"/>
  </r>
  <r>
    <n v="21894892"/>
    <x v="2"/>
  </r>
  <r>
    <n v="21701036"/>
    <x v="2"/>
  </r>
  <r>
    <n v="21835930"/>
    <x v="2"/>
  </r>
  <r>
    <n v="22083946"/>
    <x v="2"/>
  </r>
  <r>
    <n v="20332495"/>
    <x v="2"/>
  </r>
  <r>
    <n v="20378185"/>
    <x v="2"/>
  </r>
  <r>
    <n v="21888662"/>
    <x v="2"/>
  </r>
  <r>
    <n v="21845709"/>
    <x v="2"/>
  </r>
  <r>
    <n v="20914065"/>
    <x v="2"/>
  </r>
  <r>
    <n v="20637752"/>
    <x v="2"/>
  </r>
  <r>
    <n v="20196007"/>
    <x v="2"/>
  </r>
  <r>
    <n v="20192856"/>
    <x v="2"/>
  </r>
  <r>
    <n v="20378109"/>
    <x v="2"/>
  </r>
  <r>
    <n v="24507718"/>
    <x v="2"/>
  </r>
  <r>
    <n v="21499824"/>
    <x v="2"/>
  </r>
  <r>
    <n v="21989986"/>
    <x v="2"/>
  </r>
  <r>
    <n v="20294858"/>
    <x v="2"/>
  </r>
  <r>
    <n v="21105174"/>
    <x v="2"/>
  </r>
  <r>
    <n v="21401460"/>
    <x v="2"/>
  </r>
  <r>
    <n v="20621621"/>
    <x v="2"/>
  </r>
  <r>
    <n v="24181541"/>
    <x v="2"/>
  </r>
  <r>
    <n v="21371939"/>
    <x v="2"/>
  </r>
  <r>
    <n v="20925362"/>
    <x v="2"/>
  </r>
  <r>
    <n v="21813448"/>
    <x v="2"/>
  </r>
  <r>
    <n v="20982755"/>
    <x v="2"/>
  </r>
  <r>
    <n v="20579274"/>
    <x v="2"/>
  </r>
  <r>
    <n v="20409087"/>
    <x v="2"/>
  </r>
  <r>
    <n v="20183847"/>
    <x v="2"/>
  </r>
  <r>
    <n v="24507707"/>
    <x v="2"/>
  </r>
  <r>
    <n v="20517193"/>
    <x v="2"/>
  </r>
  <r>
    <n v="20813047"/>
    <x v="2"/>
  </r>
  <r>
    <n v="20492936"/>
    <x v="2"/>
  </r>
  <r>
    <n v="20771607"/>
    <x v="2"/>
  </r>
  <r>
    <n v="21180395"/>
    <x v="2"/>
  </r>
  <r>
    <n v="21661782"/>
    <x v="2"/>
  </r>
  <r>
    <n v="21533396"/>
    <x v="2"/>
  </r>
  <r>
    <n v="21900959"/>
    <x v="2"/>
  </r>
  <r>
    <n v="21549001"/>
    <x v="2"/>
  </r>
  <r>
    <n v="20987350"/>
    <x v="2"/>
  </r>
  <r>
    <n v="21567472"/>
    <x v="2"/>
  </r>
  <r>
    <n v="24478895"/>
    <x v="2"/>
  </r>
  <r>
    <n v="20672712"/>
    <x v="2"/>
  </r>
  <r>
    <n v="21812346"/>
    <x v="2"/>
  </r>
  <r>
    <n v="20444959"/>
    <x v="2"/>
  </r>
  <r>
    <n v="20248481"/>
    <x v="2"/>
  </r>
  <r>
    <n v="20281169"/>
    <x v="2"/>
  </r>
  <r>
    <n v="20437795"/>
    <x v="2"/>
  </r>
  <r>
    <n v="24277042"/>
    <x v="2"/>
  </r>
  <r>
    <n v="21031597"/>
    <x v="2"/>
  </r>
  <r>
    <n v="21809737"/>
    <x v="2"/>
  </r>
  <r>
    <n v="20476349"/>
    <x v="2"/>
  </r>
  <r>
    <n v="21904247"/>
    <x v="2"/>
  </r>
  <r>
    <n v="21840817"/>
    <x v="2"/>
  </r>
  <r>
    <n v="20519043"/>
    <x v="2"/>
  </r>
  <r>
    <n v="21101933"/>
    <x v="2"/>
  </r>
  <r>
    <n v="21868925"/>
    <x v="2"/>
  </r>
  <r>
    <n v="20448033"/>
    <x v="2"/>
  </r>
  <r>
    <n v="20172884"/>
    <x v="2"/>
  </r>
  <r>
    <n v="20989581"/>
    <x v="2"/>
  </r>
  <r>
    <n v="20506991"/>
    <x v="2"/>
  </r>
  <r>
    <n v="20384377"/>
    <x v="2"/>
  </r>
  <r>
    <n v="21842054"/>
    <x v="2"/>
  </r>
  <r>
    <n v="20509549"/>
    <x v="2"/>
  </r>
  <r>
    <n v="20615403"/>
    <x v="2"/>
  </r>
  <r>
    <n v="21688919"/>
    <x v="2"/>
  </r>
  <r>
    <n v="21537212"/>
    <x v="2"/>
  </r>
  <r>
    <n v="24306896"/>
    <x v="2"/>
  </r>
  <r>
    <n v="21531275"/>
    <x v="2"/>
  </r>
  <r>
    <n v="21903835"/>
    <x v="2"/>
  </r>
  <r>
    <n v="24308032"/>
    <x v="2"/>
  </r>
  <r>
    <n v="21814300"/>
    <x v="2"/>
  </r>
  <r>
    <n v="20604402"/>
    <x v="2"/>
  </r>
  <r>
    <n v="21142026"/>
    <x v="2"/>
  </r>
  <r>
    <n v="21891376"/>
    <x v="2"/>
  </r>
  <r>
    <n v="24309405"/>
    <x v="2"/>
  </r>
  <r>
    <n v="20543878"/>
    <x v="2"/>
  </r>
  <r>
    <n v="21898242"/>
    <x v="2"/>
  </r>
  <r>
    <n v="21515439"/>
    <x v="2"/>
  </r>
  <r>
    <n v="21507803"/>
    <x v="2"/>
  </r>
  <r>
    <n v="20633285"/>
    <x v="2"/>
  </r>
  <r>
    <n v="20283728"/>
    <x v="2"/>
  </r>
  <r>
    <n v="20391110"/>
    <x v="2"/>
  </r>
  <r>
    <n v="20576973"/>
    <x v="2"/>
  </r>
  <r>
    <n v="24478127"/>
    <x v="2"/>
  </r>
  <r>
    <n v="20390810"/>
    <x v="2"/>
  </r>
  <r>
    <n v="20858838"/>
    <x v="2"/>
  </r>
  <r>
    <n v="21643212"/>
    <x v="2"/>
  </r>
  <r>
    <n v="20472590"/>
    <x v="2"/>
  </r>
  <r>
    <n v="24478002"/>
    <x v="2"/>
  </r>
  <r>
    <n v="20361985"/>
    <x v="2"/>
  </r>
  <r>
    <n v="21543570"/>
    <x v="2"/>
  </r>
  <r>
    <n v="20795008"/>
    <x v="2"/>
  </r>
  <r>
    <n v="21783205"/>
    <x v="2"/>
  </r>
  <r>
    <n v="21925127"/>
    <x v="2"/>
  </r>
  <r>
    <n v="20480339"/>
    <x v="2"/>
  </r>
  <r>
    <n v="20425278"/>
    <x v="2"/>
  </r>
  <r>
    <n v="20383628"/>
    <x v="2"/>
  </r>
  <r>
    <n v="20329884"/>
    <x v="2"/>
  </r>
  <r>
    <n v="20410722"/>
    <x v="2"/>
  </r>
  <r>
    <n v="20494942"/>
    <x v="2"/>
  </r>
  <r>
    <n v="20583604"/>
    <x v="2"/>
  </r>
  <r>
    <n v="20295965"/>
    <x v="2"/>
  </r>
  <r>
    <n v="21690110"/>
    <x v="2"/>
  </r>
  <r>
    <n v="24477625"/>
    <x v="2"/>
  </r>
  <r>
    <n v="20883456"/>
    <x v="2"/>
  </r>
  <r>
    <n v="20390917"/>
    <x v="2"/>
  </r>
  <r>
    <n v="20835981"/>
    <x v="2"/>
  </r>
  <r>
    <n v="20892039"/>
    <x v="2"/>
  </r>
  <r>
    <n v="21333312"/>
    <x v="2"/>
  </r>
  <r>
    <n v="21695881"/>
    <x v="2"/>
  </r>
  <r>
    <n v="20570910"/>
    <x v="2"/>
  </r>
  <r>
    <n v="20709601"/>
    <x v="2"/>
  </r>
  <r>
    <n v="20954467"/>
    <x v="2"/>
  </r>
  <r>
    <n v="20582494"/>
    <x v="2"/>
  </r>
  <r>
    <n v="20236989"/>
    <x v="2"/>
  </r>
  <r>
    <n v="21108158"/>
    <x v="2"/>
  </r>
  <r>
    <n v="25267678"/>
    <x v="2"/>
  </r>
  <r>
    <n v="25267180"/>
    <x v="2"/>
  </r>
  <r>
    <n v="25265647"/>
    <x v="2"/>
  </r>
  <r>
    <n v="25265641"/>
    <x v="2"/>
  </r>
  <r>
    <n v="25265431"/>
    <x v="2"/>
  </r>
  <r>
    <n v="25267155"/>
    <x v="2"/>
  </r>
  <r>
    <n v="25264608"/>
    <x v="2"/>
  </r>
  <r>
    <n v="25266376"/>
    <x v="2"/>
  </r>
  <r>
    <n v="25266400"/>
    <x v="2"/>
  </r>
  <r>
    <n v="25265482"/>
    <x v="2"/>
  </r>
  <r>
    <n v="25267002"/>
    <x v="2"/>
  </r>
  <r>
    <n v="25265686"/>
    <x v="2"/>
  </r>
  <r>
    <n v="25107777"/>
    <x v="2"/>
  </r>
  <r>
    <n v="25264772"/>
    <x v="2"/>
  </r>
  <r>
    <n v="25257953"/>
    <x v="2"/>
  </r>
  <r>
    <n v="25109766"/>
    <x v="2"/>
  </r>
  <r>
    <n v="25259601"/>
    <x v="2"/>
  </r>
  <r>
    <n v="25258128"/>
    <x v="2"/>
  </r>
  <r>
    <n v="25109134"/>
    <x v="2"/>
  </r>
  <r>
    <n v="25205122"/>
    <x v="2"/>
  </r>
  <r>
    <n v="25112422"/>
    <x v="2"/>
  </r>
  <r>
    <n v="25109515"/>
    <x v="2"/>
  </r>
  <r>
    <n v="25108775"/>
    <x v="2"/>
  </r>
  <r>
    <n v="25108233"/>
    <x v="2"/>
  </r>
  <r>
    <n v="25108307"/>
    <x v="2"/>
  </r>
  <r>
    <n v="25258477"/>
    <x v="2"/>
  </r>
  <r>
    <n v="21128111"/>
    <x v="2"/>
  </r>
  <r>
    <n v="21180000"/>
    <x v="2"/>
  </r>
  <r>
    <n v="21419032"/>
    <x v="2"/>
  </r>
  <r>
    <n v="21298493"/>
    <x v="2"/>
  </r>
  <r>
    <n v="25267094"/>
    <x v="2"/>
  </r>
  <r>
    <n v="21900715"/>
    <x v="2"/>
  </r>
  <r>
    <n v="21154857"/>
    <x v="2"/>
  </r>
  <r>
    <n v="20743359"/>
    <x v="2"/>
  </r>
  <r>
    <n v="25265742"/>
    <x v="2"/>
  </r>
  <r>
    <n v="25266545"/>
    <x v="2"/>
  </r>
  <r>
    <n v="21326217"/>
    <x v="2"/>
  </r>
  <r>
    <n v="20204052"/>
    <x v="2"/>
  </r>
  <r>
    <n v="21653697"/>
    <x v="2"/>
  </r>
  <r>
    <n v="20583910"/>
    <x v="2"/>
  </r>
  <r>
    <n v="21733301"/>
    <x v="2"/>
  </r>
  <r>
    <n v="21290091"/>
    <x v="2"/>
  </r>
  <r>
    <n v="25268857"/>
    <x v="2"/>
  </r>
  <r>
    <n v="25268916"/>
    <x v="2"/>
  </r>
  <r>
    <n v="21124713"/>
    <x v="2"/>
  </r>
  <r>
    <n v="25268976"/>
    <x v="2"/>
  </r>
  <r>
    <n v="20345442"/>
    <x v="2"/>
  </r>
  <r>
    <n v="22642430"/>
    <x v="2"/>
  </r>
  <r>
    <n v="25109231"/>
    <x v="2"/>
  </r>
  <r>
    <n v="21560762"/>
    <x v="2"/>
  </r>
  <r>
    <n v="20167456"/>
    <x v="2"/>
  </r>
  <r>
    <n v="20180352"/>
    <x v="2"/>
  </r>
  <r>
    <n v="20441161"/>
    <x v="2"/>
  </r>
  <r>
    <n v="20510732"/>
    <x v="2"/>
  </r>
  <r>
    <n v="22717859"/>
    <x v="2"/>
  </r>
  <r>
    <n v="995"/>
    <x v="2"/>
  </r>
  <r>
    <n v="20708131"/>
    <x v="2"/>
  </r>
  <r>
    <n v="20512224"/>
    <x v="2"/>
  </r>
  <r>
    <n v="20212509"/>
    <x v="2"/>
  </r>
  <r>
    <n v="20520683"/>
    <x v="2"/>
  </r>
  <r>
    <n v="20484262"/>
    <x v="2"/>
  </r>
  <r>
    <n v="21813122"/>
    <x v="2"/>
  </r>
  <r>
    <n v="21812455"/>
    <x v="2"/>
  </r>
  <r>
    <n v="25268457"/>
    <x v="2"/>
  </r>
  <r>
    <n v="20500997"/>
    <x v="2"/>
  </r>
  <r>
    <n v="20480495"/>
    <x v="2"/>
  </r>
  <r>
    <n v="21194222"/>
    <x v="2"/>
  </r>
  <r>
    <n v="20569977"/>
    <x v="2"/>
  </r>
  <r>
    <n v="20540303"/>
    <x v="2"/>
  </r>
  <r>
    <n v="21260930"/>
    <x v="2"/>
  </r>
  <r>
    <n v="20628269"/>
    <x v="2"/>
  </r>
  <r>
    <n v="20283308"/>
    <x v="2"/>
  </r>
  <r>
    <n v="20341534"/>
    <x v="2"/>
  </r>
  <r>
    <n v="20502110"/>
    <x v="2"/>
  </r>
  <r>
    <n v="21126854"/>
    <x v="2"/>
  </r>
  <r>
    <n v="20212893"/>
    <x v="2"/>
  </r>
  <r>
    <n v="25205229"/>
    <x v="2"/>
  </r>
  <r>
    <n v="21535858"/>
    <x v="2"/>
  </r>
  <r>
    <n v="20690266"/>
    <x v="2"/>
  </r>
  <r>
    <n v="21832964"/>
    <x v="2"/>
  </r>
  <r>
    <n v="20605293"/>
    <x v="2"/>
  </r>
  <r>
    <n v="20600349"/>
    <x v="2"/>
  </r>
  <r>
    <n v="20449095"/>
    <x v="2"/>
  </r>
  <r>
    <n v="20478629"/>
    <x v="2"/>
  </r>
  <r>
    <n v="20529897"/>
    <x v="2"/>
  </r>
  <r>
    <n v="25162220"/>
    <x v="2"/>
  </r>
  <r>
    <n v="20373444"/>
    <x v="2"/>
  </r>
  <r>
    <n v="20235616"/>
    <x v="2"/>
  </r>
  <r>
    <n v="20444913"/>
    <x v="2"/>
  </r>
  <r>
    <n v="21789086"/>
    <x v="2"/>
  </r>
  <r>
    <n v="21531828"/>
    <x v="2"/>
  </r>
  <r>
    <n v="20610039"/>
    <x v="2"/>
  </r>
  <r>
    <n v="20521476"/>
    <x v="2"/>
  </r>
  <r>
    <n v="24309037"/>
    <x v="2"/>
  </r>
  <r>
    <n v="20478554"/>
    <x v="2"/>
  </r>
  <r>
    <n v="20582258"/>
    <x v="2"/>
  </r>
  <r>
    <n v="20274374"/>
    <x v="2"/>
  </r>
  <r>
    <n v="20875455"/>
    <x v="2"/>
  </r>
  <r>
    <n v="20329497"/>
    <x v="2"/>
  </r>
  <r>
    <n v="20467065"/>
    <x v="2"/>
  </r>
  <r>
    <n v="24301439"/>
    <x v="2"/>
  </r>
  <r>
    <n v="21734075"/>
    <x v="2"/>
  </r>
  <r>
    <n v="20172799"/>
    <x v="2"/>
  </r>
  <r>
    <n v="20508453"/>
    <x v="2"/>
  </r>
  <r>
    <n v="20468049"/>
    <x v="2"/>
  </r>
  <r>
    <n v="20534114"/>
    <x v="2"/>
  </r>
  <r>
    <n v="20371120"/>
    <x v="2"/>
  </r>
  <r>
    <n v="20511589"/>
    <x v="2"/>
  </r>
  <r>
    <n v="21922257"/>
    <x v="2"/>
  </r>
  <r>
    <n v="20361016"/>
    <x v="2"/>
  </r>
  <r>
    <n v="22025982"/>
    <x v="2"/>
  </r>
  <r>
    <n v="20439353"/>
    <x v="2"/>
  </r>
  <r>
    <n v="20577171"/>
    <x v="2"/>
  </r>
  <r>
    <n v="21435155"/>
    <x v="2"/>
  </r>
  <r>
    <n v="20468190"/>
    <x v="2"/>
  </r>
  <r>
    <n v="21525969"/>
    <x v="2"/>
  </r>
  <r>
    <n v="21902341"/>
    <x v="2"/>
  </r>
  <r>
    <n v="20842296"/>
    <x v="2"/>
  </r>
  <r>
    <n v="20264177"/>
    <x v="2"/>
  </r>
  <r>
    <n v="20576480"/>
    <x v="2"/>
  </r>
  <r>
    <n v="20575597"/>
    <x v="2"/>
  </r>
  <r>
    <n v="20466299"/>
    <x v="2"/>
  </r>
  <r>
    <n v="24286745"/>
    <x v="2"/>
  </r>
  <r>
    <n v="20709904"/>
    <x v="2"/>
  </r>
  <r>
    <n v="20398430"/>
    <x v="2"/>
  </r>
  <r>
    <n v="20611697"/>
    <x v="2"/>
  </r>
  <r>
    <n v="21486056"/>
    <x v="2"/>
  </r>
  <r>
    <n v="21293305"/>
    <x v="2"/>
  </r>
  <r>
    <n v="21305322"/>
    <x v="2"/>
  </r>
  <r>
    <n v="25259438"/>
    <x v="2"/>
  </r>
  <r>
    <n v="25260441"/>
    <x v="2"/>
  </r>
  <r>
    <n v="25259915"/>
    <x v="2"/>
  </r>
  <r>
    <n v="25269019"/>
    <x v="2"/>
  </r>
  <r>
    <n v="21311834"/>
    <x v="2"/>
  </r>
  <r>
    <n v="20817213"/>
    <x v="2"/>
  </r>
  <r>
    <n v="20594788"/>
    <x v="2"/>
  </r>
  <r>
    <n v="21878755"/>
    <x v="2"/>
  </r>
  <r>
    <n v="21559306"/>
    <x v="2"/>
  </r>
  <r>
    <n v="20524530"/>
    <x v="2"/>
  </r>
  <r>
    <n v="21593105"/>
    <x v="2"/>
  </r>
  <r>
    <n v="25258323"/>
    <x v="2"/>
  </r>
  <r>
    <n v="25258571"/>
    <x v="2"/>
  </r>
  <r>
    <n v="25257900"/>
    <x v="2"/>
  </r>
  <r>
    <n v="20287683"/>
    <x v="2"/>
  </r>
  <r>
    <n v="25258972"/>
    <x v="2"/>
  </r>
  <r>
    <n v="20693166"/>
    <x v="2"/>
  </r>
  <r>
    <n v="21915592"/>
    <x v="2"/>
  </r>
  <r>
    <n v="20161901"/>
    <x v="2"/>
  </r>
  <r>
    <n v="21745544"/>
    <x v="2"/>
  </r>
  <r>
    <n v="25109145"/>
    <x v="2"/>
  </r>
  <r>
    <n v="21930036"/>
    <x v="2"/>
  </r>
  <r>
    <n v="20320649"/>
    <x v="2"/>
  </r>
  <r>
    <n v="21245661"/>
    <x v="2"/>
  </r>
  <r>
    <n v="20589833"/>
    <x v="2"/>
  </r>
  <r>
    <n v="21490034"/>
    <x v="2"/>
  </r>
  <r>
    <n v="21465359"/>
    <x v="2"/>
  </r>
  <r>
    <n v="21462394"/>
    <x v="2"/>
  </r>
  <r>
    <n v="21120725"/>
    <x v="2"/>
  </r>
  <r>
    <n v="20235518"/>
    <x v="2"/>
  </r>
  <r>
    <n v="20827585"/>
    <x v="2"/>
  </r>
  <r>
    <n v="21298357"/>
    <x v="2"/>
  </r>
  <r>
    <n v="21485667"/>
    <x v="2"/>
  </r>
  <r>
    <n v="25108920"/>
    <x v="2"/>
  </r>
  <r>
    <n v="25108513"/>
    <x v="2"/>
  </r>
  <r>
    <n v="20350619"/>
    <x v="2"/>
  </r>
  <r>
    <n v="20258612"/>
    <x v="2"/>
  </r>
  <r>
    <n v="20449630"/>
    <x v="2"/>
  </r>
  <r>
    <n v="21543890"/>
    <x v="2"/>
  </r>
  <r>
    <n v="20283205"/>
    <x v="2"/>
  </r>
  <r>
    <n v="21692913"/>
    <x v="2"/>
  </r>
  <r>
    <n v="25108157"/>
    <x v="2"/>
  </r>
  <r>
    <n v="20511193"/>
    <x v="2"/>
  </r>
  <r>
    <n v="25107831"/>
    <x v="2"/>
  </r>
  <r>
    <n v="24864249"/>
    <x v="2"/>
  </r>
  <r>
    <n v="21886596"/>
    <x v="2"/>
  </r>
  <r>
    <n v="20502752"/>
    <x v="2"/>
  </r>
  <r>
    <n v="20544385"/>
    <x v="2"/>
  </r>
  <r>
    <n v="20270094"/>
    <x v="2"/>
  </r>
  <r>
    <n v="20253417"/>
    <x v="2"/>
  </r>
  <r>
    <n v="20702447"/>
    <x v="2"/>
  </r>
  <r>
    <n v="21188191"/>
    <x v="2"/>
  </r>
  <r>
    <n v="21517990"/>
    <x v="2"/>
  </r>
  <r>
    <n v="20572346"/>
    <x v="2"/>
  </r>
  <r>
    <n v="21191955"/>
    <x v="2"/>
  </r>
  <r>
    <n v="21287287"/>
    <x v="2"/>
  </r>
  <r>
    <n v="20248886"/>
    <x v="2"/>
  </r>
  <r>
    <n v="25107791"/>
    <x v="2"/>
  </r>
  <r>
    <n v="25080145"/>
    <x v="2"/>
  </r>
  <r>
    <n v="25263486"/>
    <x v="2"/>
  </r>
  <r>
    <n v="25259671"/>
    <x v="2"/>
  </r>
  <r>
    <n v="25259374"/>
    <x v="2"/>
  </r>
  <r>
    <n v="25263178"/>
    <x v="2"/>
  </r>
  <r>
    <n v="25261919"/>
    <x v="2"/>
  </r>
  <r>
    <n v="25261474"/>
    <x v="2"/>
  </r>
  <r>
    <n v="25260872"/>
    <x v="2"/>
  </r>
  <r>
    <n v="25260177"/>
    <x v="2"/>
  </r>
  <r>
    <n v="25260537"/>
    <x v="2"/>
  </r>
  <r>
    <n v="25263488"/>
    <x v="2"/>
  </r>
  <r>
    <n v="25260747"/>
    <x v="2"/>
  </r>
  <r>
    <n v="25262244"/>
    <x v="2"/>
  </r>
  <r>
    <n v="25262871"/>
    <x v="2"/>
  </r>
  <r>
    <n v="25260567"/>
    <x v="2"/>
  </r>
  <r>
    <n v="25258483"/>
    <x v="2"/>
  </r>
  <r>
    <n v="25257543"/>
    <x v="2"/>
  </r>
  <r>
    <n v="25109542"/>
    <x v="2"/>
  </r>
  <r>
    <n v="25163549"/>
    <x v="2"/>
  </r>
  <r>
    <n v="25261859"/>
    <x v="2"/>
  </r>
  <r>
    <n v="25204367"/>
    <x v="2"/>
  </r>
  <r>
    <n v="25205812"/>
    <x v="2"/>
  </r>
  <r>
    <n v="24820500"/>
    <x v="2"/>
  </r>
  <r>
    <n v="25163172"/>
    <x v="2"/>
  </r>
  <r>
    <n v="25132277"/>
    <x v="2"/>
  </r>
  <r>
    <n v="24814233"/>
    <x v="2"/>
  </r>
  <r>
    <n v="25108932"/>
    <x v="2"/>
  </r>
  <r>
    <n v="25262548"/>
    <x v="2"/>
  </r>
  <r>
    <n v="25132684"/>
    <x v="2"/>
  </r>
  <r>
    <n v="25108007"/>
    <x v="2"/>
  </r>
  <r>
    <n v="25260151"/>
    <x v="2"/>
  </r>
  <r>
    <n v="25259130"/>
    <x v="2"/>
  </r>
  <r>
    <n v="25162329"/>
    <x v="2"/>
  </r>
  <r>
    <n v="25133089"/>
    <x v="2"/>
  </r>
  <r>
    <n v="24853288"/>
    <x v="2"/>
  </r>
  <r>
    <n v="25261693"/>
    <x v="2"/>
  </r>
  <r>
    <n v="25162169"/>
    <x v="2"/>
  </r>
  <r>
    <n v="25205384"/>
    <x v="2"/>
  </r>
  <r>
    <n v="25162415"/>
    <x v="2"/>
  </r>
  <r>
    <n v="25204818"/>
    <x v="2"/>
  </r>
  <r>
    <n v="25205062"/>
    <x v="2"/>
  </r>
  <r>
    <n v="25205247"/>
    <x v="2"/>
  </r>
  <r>
    <n v="24819085"/>
    <x v="2"/>
  </r>
  <r>
    <n v="25205228"/>
    <x v="2"/>
  </r>
  <r>
    <n v="25263146"/>
    <x v="2"/>
  </r>
  <r>
    <n v="24780111"/>
    <x v="2"/>
  </r>
  <r>
    <n v="25112310"/>
    <x v="2"/>
  </r>
  <r>
    <n v="25109710"/>
    <x v="2"/>
  </r>
  <r>
    <n v="25259425"/>
    <x v="2"/>
  </r>
  <r>
    <n v="21989499"/>
    <x v="2"/>
  </r>
  <r>
    <n v="21878212"/>
    <x v="2"/>
  </r>
  <r>
    <n v="25163148"/>
    <x v="2"/>
  </r>
  <r>
    <n v="25162871"/>
    <x v="2"/>
  </r>
  <r>
    <n v="20168164"/>
    <x v="2"/>
  </r>
  <r>
    <n v="20183742"/>
    <x v="2"/>
  </r>
  <r>
    <n v="22533197"/>
    <x v="2"/>
  </r>
  <r>
    <n v="20202731"/>
    <x v="2"/>
  </r>
  <r>
    <n v="21925104"/>
    <x v="2"/>
  </r>
  <r>
    <n v="20238697"/>
    <x v="2"/>
  </r>
  <r>
    <n v="20248900"/>
    <x v="2"/>
  </r>
  <r>
    <n v="21886547"/>
    <x v="2"/>
  </r>
  <r>
    <n v="20268745"/>
    <x v="2"/>
  </r>
  <r>
    <n v="21894051"/>
    <x v="2"/>
  </r>
  <r>
    <n v="20270751"/>
    <x v="2"/>
  </r>
  <r>
    <n v="21906077"/>
    <x v="2"/>
  </r>
  <r>
    <n v="20321014"/>
    <x v="2"/>
  </r>
  <r>
    <n v="20311220"/>
    <x v="2"/>
  </r>
  <r>
    <n v="21881327"/>
    <x v="2"/>
  </r>
  <r>
    <n v="20330052"/>
    <x v="2"/>
  </r>
  <r>
    <n v="21924089"/>
    <x v="2"/>
  </r>
  <r>
    <n v="20429293"/>
    <x v="2"/>
  </r>
  <r>
    <n v="20448548"/>
    <x v="2"/>
  </r>
  <r>
    <n v="20426427"/>
    <x v="2"/>
  </r>
  <r>
    <n v="20444275"/>
    <x v="2"/>
  </r>
  <r>
    <n v="20480340"/>
    <x v="2"/>
  </r>
  <r>
    <n v="20512286"/>
    <x v="2"/>
  </r>
  <r>
    <n v="20455228"/>
    <x v="2"/>
  </r>
  <r>
    <n v="20469380"/>
    <x v="2"/>
  </r>
  <r>
    <n v="20468454"/>
    <x v="2"/>
  </r>
  <r>
    <n v="20452340"/>
    <x v="2"/>
  </r>
  <r>
    <n v="20508746"/>
    <x v="2"/>
  </r>
  <r>
    <n v="20603668"/>
    <x v="2"/>
  </r>
  <r>
    <n v="20575721"/>
    <x v="2"/>
  </r>
  <r>
    <n v="20609396"/>
    <x v="2"/>
  </r>
  <r>
    <n v="20594873"/>
    <x v="2"/>
  </r>
  <r>
    <n v="20569177"/>
    <x v="2"/>
  </r>
  <r>
    <n v="20582915"/>
    <x v="2"/>
  </r>
  <r>
    <n v="21380440"/>
    <x v="2"/>
  </r>
  <r>
    <n v="20785111"/>
    <x v="2"/>
  </r>
  <r>
    <n v="20703167"/>
    <x v="2"/>
  </r>
  <r>
    <n v="20771995"/>
    <x v="2"/>
  </r>
  <r>
    <n v="20904248"/>
    <x v="2"/>
  </r>
  <r>
    <n v="21406336"/>
    <x v="2"/>
  </r>
  <r>
    <n v="21571580"/>
    <x v="2"/>
  </r>
  <r>
    <n v="21323924"/>
    <x v="2"/>
  </r>
  <r>
    <n v="21314231"/>
    <x v="2"/>
  </r>
  <r>
    <n v="20706476"/>
    <x v="2"/>
  </r>
  <r>
    <n v="20747997"/>
    <x v="2"/>
  </r>
  <r>
    <n v="21756868"/>
    <x v="2"/>
  </r>
  <r>
    <n v="21531765"/>
    <x v="2"/>
  </r>
  <r>
    <n v="20744695"/>
    <x v="2"/>
  </r>
  <r>
    <n v="20902151"/>
    <x v="2"/>
  </r>
  <r>
    <n v="21151214"/>
    <x v="2"/>
  </r>
  <r>
    <n v="21354933"/>
    <x v="2"/>
  </r>
  <r>
    <n v="21746255"/>
    <x v="2"/>
  </r>
  <r>
    <n v="21378064"/>
    <x v="2"/>
  </r>
  <r>
    <n v="21177932"/>
    <x v="2"/>
  </r>
  <r>
    <n v="21418064"/>
    <x v="2"/>
  </r>
  <r>
    <n v="20681207"/>
    <x v="2"/>
  </r>
  <r>
    <n v="20800720"/>
    <x v="2"/>
  </r>
  <r>
    <n v="21609694"/>
    <x v="2"/>
  </r>
  <r>
    <n v="21451063"/>
    <x v="2"/>
  </r>
  <r>
    <n v="21326368"/>
    <x v="2"/>
  </r>
  <r>
    <n v="20724382"/>
    <x v="2"/>
  </r>
  <r>
    <n v="21389735"/>
    <x v="2"/>
  </r>
  <r>
    <n v="21146773"/>
    <x v="2"/>
  </r>
  <r>
    <n v="21688691"/>
    <x v="2"/>
  </r>
  <r>
    <n v="21739085"/>
    <x v="2"/>
  </r>
  <r>
    <n v="21468564"/>
    <x v="2"/>
  </r>
  <r>
    <n v="24189847"/>
    <x v="2"/>
  </r>
  <r>
    <n v="24272872"/>
    <x v="2"/>
  </r>
  <r>
    <n v="20001214"/>
    <x v="2"/>
  </r>
  <r>
    <n v="21247521"/>
    <x v="2"/>
  </r>
  <r>
    <n v="21702472"/>
    <x v="2"/>
  </r>
  <r>
    <n v="21874560"/>
    <x v="2"/>
  </r>
  <r>
    <n v="20278056"/>
    <x v="2"/>
  </r>
  <r>
    <n v="21743073"/>
    <x v="2"/>
  </r>
  <r>
    <n v="20897290"/>
    <x v="2"/>
  </r>
  <r>
    <n v="20168768"/>
    <x v="2"/>
  </r>
  <r>
    <n v="20500317"/>
    <x v="2"/>
  </r>
  <r>
    <n v="20524661"/>
    <x v="2"/>
  </r>
  <r>
    <n v="21889786"/>
    <x v="2"/>
  </r>
  <r>
    <n v="20487231"/>
    <x v="2"/>
  </r>
  <r>
    <n v="21791455"/>
    <x v="2"/>
  </r>
  <r>
    <n v="21938218"/>
    <x v="2"/>
  </r>
  <r>
    <n v="21760169"/>
    <x v="2"/>
  </r>
  <r>
    <n v="20266849"/>
    <x v="2"/>
  </r>
  <r>
    <n v="21098091"/>
    <x v="2"/>
  </r>
  <r>
    <n v="20791240"/>
    <x v="2"/>
  </r>
  <r>
    <n v="21894656"/>
    <x v="2"/>
  </r>
  <r>
    <n v="21620275"/>
    <x v="2"/>
  </r>
  <r>
    <n v="20596290"/>
    <x v="2"/>
  </r>
  <r>
    <n v="21892935"/>
    <x v="2"/>
  </r>
  <r>
    <n v="21779883"/>
    <x v="2"/>
  </r>
  <r>
    <n v="20468869"/>
    <x v="2"/>
  </r>
  <r>
    <n v="20834713"/>
    <x v="2"/>
  </r>
  <r>
    <n v="21904153"/>
    <x v="2"/>
  </r>
  <r>
    <n v="20534607"/>
    <x v="2"/>
  </r>
  <r>
    <n v="20729942"/>
    <x v="2"/>
  </r>
  <r>
    <n v="20602883"/>
    <x v="2"/>
  </r>
  <r>
    <n v="21590676"/>
    <x v="2"/>
  </r>
  <r>
    <n v="20760890"/>
    <x v="2"/>
  </r>
  <r>
    <n v="20590275"/>
    <x v="2"/>
  </r>
  <r>
    <n v="25262620"/>
    <x v="2"/>
  </r>
  <r>
    <n v="20691328"/>
    <x v="2"/>
  </r>
  <r>
    <n v="20914356"/>
    <x v="2"/>
  </r>
  <r>
    <n v="21673340"/>
    <x v="2"/>
  </r>
  <r>
    <n v="20812259"/>
    <x v="2"/>
  </r>
  <r>
    <n v="20827433"/>
    <x v="2"/>
  </r>
  <r>
    <n v="20331224"/>
    <x v="2"/>
  </r>
  <r>
    <n v="21187557"/>
    <x v="2"/>
  </r>
  <r>
    <n v="20703429"/>
    <x v="2"/>
  </r>
  <r>
    <n v="20532405"/>
    <x v="2"/>
  </r>
  <r>
    <n v="21595627"/>
    <x v="2"/>
  </r>
  <r>
    <n v="20793346"/>
    <x v="2"/>
  </r>
  <r>
    <n v="21573860"/>
    <x v="2"/>
  </r>
  <r>
    <n v="21888853"/>
    <x v="2"/>
  </r>
  <r>
    <n v="20772945"/>
    <x v="2"/>
  </r>
  <r>
    <n v="20895875"/>
    <x v="2"/>
  </r>
  <r>
    <n v="25257887"/>
    <x v="2"/>
  </r>
  <r>
    <n v="25258610"/>
    <x v="2"/>
  </r>
  <r>
    <n v="20679816"/>
    <x v="2"/>
  </r>
  <r>
    <n v="20997707"/>
    <x v="2"/>
  </r>
  <r>
    <n v="25205446"/>
    <x v="2"/>
  </r>
  <r>
    <n v="20227144"/>
    <x v="2"/>
  </r>
  <r>
    <n v="20514956"/>
    <x v="2"/>
  </r>
  <r>
    <n v="21109398"/>
    <x v="2"/>
  </r>
  <r>
    <n v="21905629"/>
    <x v="2"/>
  </r>
  <r>
    <n v="20561890"/>
    <x v="2"/>
  </r>
  <r>
    <n v="21826473"/>
    <x v="2"/>
  </r>
  <r>
    <n v="21395045"/>
    <x v="2"/>
  </r>
  <r>
    <n v="21077026"/>
    <x v="2"/>
  </r>
  <r>
    <n v="21073202"/>
    <x v="2"/>
  </r>
  <r>
    <n v="21897934"/>
    <x v="2"/>
  </r>
  <r>
    <n v="21634457"/>
    <x v="2"/>
  </r>
  <r>
    <n v="20857950"/>
    <x v="2"/>
  </r>
  <r>
    <n v="20202777"/>
    <x v="2"/>
  </r>
  <r>
    <n v="21046588"/>
    <x v="2"/>
  </r>
  <r>
    <n v="20518063"/>
    <x v="2"/>
  </r>
  <r>
    <n v="20876809"/>
    <x v="2"/>
  </r>
  <r>
    <n v="21320574"/>
    <x v="2"/>
  </r>
  <r>
    <n v="21351624"/>
    <x v="2"/>
  </r>
  <r>
    <n v="24434157"/>
    <x v="2"/>
  </r>
  <r>
    <n v="21893096"/>
    <x v="2"/>
  </r>
  <r>
    <n v="20523124"/>
    <x v="2"/>
  </r>
  <r>
    <n v="20475541"/>
    <x v="2"/>
  </r>
  <r>
    <n v="21881166"/>
    <x v="2"/>
  </r>
  <r>
    <n v="20461770"/>
    <x v="2"/>
  </r>
  <r>
    <n v="20553127"/>
    <x v="2"/>
  </r>
  <r>
    <n v="21024589"/>
    <x v="2"/>
  </r>
  <r>
    <n v="21576175"/>
    <x v="2"/>
  </r>
  <r>
    <n v="20351108"/>
    <x v="2"/>
  </r>
  <r>
    <n v="20351395"/>
    <x v="2"/>
  </r>
  <r>
    <n v="21280361"/>
    <x v="2"/>
  </r>
  <r>
    <n v="20567975"/>
    <x v="2"/>
  </r>
  <r>
    <n v="21913487"/>
    <x v="2"/>
  </r>
  <r>
    <n v="20376796"/>
    <x v="2"/>
  </r>
  <r>
    <n v="20438453"/>
    <x v="2"/>
  </r>
  <r>
    <n v="20454495"/>
    <x v="2"/>
  </r>
  <r>
    <n v="21316253"/>
    <x v="2"/>
  </r>
  <r>
    <n v="21603666"/>
    <x v="2"/>
  </r>
  <r>
    <n v="20513634"/>
    <x v="2"/>
  </r>
  <r>
    <n v="20412688"/>
    <x v="2"/>
  </r>
  <r>
    <n v="21799263"/>
    <x v="2"/>
  </r>
  <r>
    <n v="20499119"/>
    <x v="2"/>
  </r>
  <r>
    <n v="25205491"/>
    <x v="2"/>
  </r>
  <r>
    <n v="25204401"/>
    <x v="2"/>
  </r>
  <r>
    <n v="25206014"/>
    <x v="2"/>
  </r>
  <r>
    <n v="20890223"/>
    <x v="2"/>
  </r>
  <r>
    <n v="24435321"/>
    <x v="2"/>
  </r>
  <r>
    <n v="21678810"/>
    <x v="2"/>
  </r>
  <r>
    <n v="21525410"/>
    <x v="2"/>
  </r>
  <r>
    <n v="20472792"/>
    <x v="2"/>
  </r>
  <r>
    <n v="20628674"/>
    <x v="2"/>
  </r>
  <r>
    <n v="21914664"/>
    <x v="2"/>
  </r>
  <r>
    <n v="20583949"/>
    <x v="2"/>
  </r>
  <r>
    <n v="20555091"/>
    <x v="2"/>
  </r>
  <r>
    <n v="21202219"/>
    <x v="2"/>
  </r>
  <r>
    <n v="21835623"/>
    <x v="2"/>
  </r>
  <r>
    <n v="20140991"/>
    <x v="2"/>
  </r>
  <r>
    <n v="24452382"/>
    <x v="2"/>
  </r>
  <r>
    <n v="20805776"/>
    <x v="2"/>
  </r>
  <r>
    <n v="20435681"/>
    <x v="2"/>
  </r>
  <r>
    <n v="20959612"/>
    <x v="2"/>
  </r>
  <r>
    <n v="21279516"/>
    <x v="2"/>
  </r>
  <r>
    <n v="20564416"/>
    <x v="2"/>
  </r>
  <r>
    <n v="20204495"/>
    <x v="2"/>
  </r>
  <r>
    <n v="20765479"/>
    <x v="2"/>
  </r>
  <r>
    <n v="21818736"/>
    <x v="2"/>
  </r>
  <r>
    <n v="21205712"/>
    <x v="2"/>
  </r>
  <r>
    <n v="20426637"/>
    <x v="2"/>
  </r>
  <r>
    <n v="20934135"/>
    <x v="2"/>
  </r>
  <r>
    <n v="21507943"/>
    <x v="2"/>
  </r>
  <r>
    <n v="21140114"/>
    <x v="2"/>
  </r>
  <r>
    <n v="21864688"/>
    <x v="2"/>
  </r>
  <r>
    <n v="20529906"/>
    <x v="2"/>
  </r>
  <r>
    <n v="21373364"/>
    <x v="2"/>
  </r>
  <r>
    <n v="20467476"/>
    <x v="2"/>
  </r>
  <r>
    <n v="20554617"/>
    <x v="2"/>
  </r>
  <r>
    <n v="21925675"/>
    <x v="2"/>
  </r>
  <r>
    <n v="21102204"/>
    <x v="2"/>
  </r>
  <r>
    <n v="20167047"/>
    <x v="2"/>
  </r>
  <r>
    <n v="20533799"/>
    <x v="2"/>
  </r>
  <r>
    <n v="21811080"/>
    <x v="2"/>
  </r>
  <r>
    <n v="25163040"/>
    <x v="2"/>
  </r>
  <r>
    <n v="21621646"/>
    <x v="2"/>
  </r>
  <r>
    <n v="20391277"/>
    <x v="2"/>
  </r>
  <r>
    <n v="20447707"/>
    <x v="2"/>
  </r>
  <r>
    <n v="24452053"/>
    <x v="2"/>
  </r>
  <r>
    <n v="25109302"/>
    <x v="2"/>
  </r>
  <r>
    <n v="24983543"/>
    <x v="2"/>
  </r>
  <r>
    <n v="21871755"/>
    <x v="2"/>
  </r>
  <r>
    <n v="21553357"/>
    <x v="2"/>
  </r>
  <r>
    <n v="20194353"/>
    <x v="2"/>
  </r>
  <r>
    <n v="21874225"/>
    <x v="2"/>
  </r>
  <r>
    <n v="21730767"/>
    <x v="2"/>
  </r>
  <r>
    <n v="20477945"/>
    <x v="2"/>
  </r>
  <r>
    <n v="20775838"/>
    <x v="2"/>
  </r>
  <r>
    <n v="24309187"/>
    <x v="2"/>
  </r>
  <r>
    <n v="21582923"/>
    <x v="2"/>
  </r>
  <r>
    <n v="21133192"/>
    <x v="2"/>
  </r>
  <r>
    <n v="20536750"/>
    <x v="2"/>
  </r>
  <r>
    <n v="21651240"/>
    <x v="2"/>
  </r>
  <r>
    <n v="20392249"/>
    <x v="2"/>
  </r>
  <r>
    <n v="20880033"/>
    <x v="2"/>
  </r>
  <r>
    <n v="21138351"/>
    <x v="2"/>
  </r>
  <r>
    <n v="21782591"/>
    <x v="2"/>
  </r>
  <r>
    <n v="21818174"/>
    <x v="2"/>
  </r>
  <r>
    <n v="21855812"/>
    <x v="2"/>
  </r>
  <r>
    <n v="21506514"/>
    <x v="2"/>
  </r>
  <r>
    <n v="20357443"/>
    <x v="2"/>
  </r>
  <r>
    <n v="20489223"/>
    <x v="2"/>
  </r>
  <r>
    <n v="20430364"/>
    <x v="2"/>
  </r>
  <r>
    <n v="20676256"/>
    <x v="2"/>
  </r>
  <r>
    <n v="21068003"/>
    <x v="2"/>
  </r>
  <r>
    <n v="20706945"/>
    <x v="2"/>
  </r>
  <r>
    <n v="20455731"/>
    <x v="2"/>
  </r>
  <r>
    <n v="20336919"/>
    <x v="2"/>
  </r>
  <r>
    <n v="20426928"/>
    <x v="2"/>
  </r>
  <r>
    <n v="21910154"/>
    <x v="2"/>
  </r>
  <r>
    <n v="20838921"/>
    <x v="2"/>
  </r>
  <r>
    <n v="20293151"/>
    <x v="2"/>
  </r>
  <r>
    <n v="20436886"/>
    <x v="2"/>
  </r>
  <r>
    <n v="24478302"/>
    <x v="2"/>
  </r>
  <r>
    <n v="21842963"/>
    <x v="2"/>
  </r>
  <r>
    <n v="24434539"/>
    <x v="2"/>
  </r>
  <r>
    <n v="20587580"/>
    <x v="2"/>
  </r>
  <r>
    <n v="24434505"/>
    <x v="2"/>
  </r>
  <r>
    <n v="21204186"/>
    <x v="2"/>
  </r>
  <r>
    <n v="20367008"/>
    <x v="2"/>
  </r>
  <r>
    <n v="20560133"/>
    <x v="2"/>
  </r>
  <r>
    <n v="20416018"/>
    <x v="2"/>
  </r>
  <r>
    <n v="21926375"/>
    <x v="2"/>
  </r>
  <r>
    <n v="24434236"/>
    <x v="2"/>
  </r>
  <r>
    <n v="21343172"/>
    <x v="2"/>
  </r>
  <r>
    <n v="21842427"/>
    <x v="2"/>
  </r>
  <r>
    <n v="21162012"/>
    <x v="2"/>
  </r>
  <r>
    <n v="20592794"/>
    <x v="2"/>
  </r>
  <r>
    <n v="21079165"/>
    <x v="2"/>
  </r>
  <r>
    <n v="21305400"/>
    <x v="2"/>
  </r>
  <r>
    <n v="20550484"/>
    <x v="2"/>
  </r>
  <r>
    <n v="20578553"/>
    <x v="2"/>
  </r>
  <r>
    <n v="21776840"/>
    <x v="2"/>
  </r>
  <r>
    <n v="20961829"/>
    <x v="2"/>
  </r>
  <r>
    <n v="20477658"/>
    <x v="2"/>
  </r>
  <r>
    <n v="20425252"/>
    <x v="2"/>
  </r>
  <r>
    <n v="21708726"/>
    <x v="2"/>
  </r>
  <r>
    <n v="20366700"/>
    <x v="2"/>
  </r>
  <r>
    <n v="20444342"/>
    <x v="2"/>
  </r>
  <r>
    <n v="20195712"/>
    <x v="2"/>
  </r>
  <r>
    <n v="20611389"/>
    <x v="2"/>
  </r>
  <r>
    <n v="20417253"/>
    <x v="2"/>
  </r>
  <r>
    <n v="20179543"/>
    <x v="2"/>
  </r>
  <r>
    <n v="21891915"/>
    <x v="2"/>
  </r>
  <r>
    <n v="20398560"/>
    <x v="2"/>
  </r>
  <r>
    <n v="20598792"/>
    <x v="2"/>
  </r>
  <r>
    <n v="20297075"/>
    <x v="2"/>
  </r>
  <r>
    <n v="20243391"/>
    <x v="2"/>
  </r>
  <r>
    <n v="20432724"/>
    <x v="2"/>
  </r>
  <r>
    <n v="20308942"/>
    <x v="2"/>
  </r>
  <r>
    <n v="20436849"/>
    <x v="2"/>
  </r>
  <r>
    <n v="20460927"/>
    <x v="2"/>
  </r>
  <r>
    <n v="21916115"/>
    <x v="2"/>
  </r>
  <r>
    <n v="20489317"/>
    <x v="2"/>
  </r>
  <r>
    <n v="20516234"/>
    <x v="2"/>
  </r>
  <r>
    <n v="20287888"/>
    <x v="2"/>
  </r>
  <r>
    <n v="20564526"/>
    <x v="2"/>
  </r>
  <r>
    <n v="20520466"/>
    <x v="2"/>
  </r>
  <r>
    <n v="20559667"/>
    <x v="2"/>
  </r>
  <r>
    <n v="20502488"/>
    <x v="2"/>
  </r>
  <r>
    <n v="20479235"/>
    <x v="2"/>
  </r>
  <r>
    <n v="20135676"/>
    <x v="2"/>
  </r>
  <r>
    <n v="21892125"/>
    <x v="2"/>
  </r>
  <r>
    <n v="20606377"/>
    <x v="2"/>
  </r>
  <r>
    <n v="20473869"/>
    <x v="2"/>
  </r>
  <r>
    <n v="20487806"/>
    <x v="2"/>
  </r>
  <r>
    <n v="20430558"/>
    <x v="2"/>
  </r>
  <r>
    <n v="21797454"/>
    <x v="2"/>
  </r>
  <r>
    <n v="21796616"/>
    <x v="2"/>
  </r>
  <r>
    <n v="21908451"/>
    <x v="2"/>
  </r>
  <r>
    <n v="20384731"/>
    <x v="2"/>
  </r>
  <r>
    <n v="20607841"/>
    <x v="2"/>
  </r>
  <r>
    <n v="20540844"/>
    <x v="2"/>
  </r>
  <r>
    <n v="20502114"/>
    <x v="2"/>
  </r>
  <r>
    <n v="21820022"/>
    <x v="2"/>
  </r>
  <r>
    <n v="20420489"/>
    <x v="2"/>
  </r>
  <r>
    <n v="20388935"/>
    <x v="2"/>
  </r>
  <r>
    <n v="20419093"/>
    <x v="2"/>
  </r>
  <r>
    <n v="20575524"/>
    <x v="2"/>
  </r>
  <r>
    <n v="21779082"/>
    <x v="2"/>
  </r>
  <r>
    <n v="20274326"/>
    <x v="2"/>
  </r>
  <r>
    <n v="21921791"/>
    <x v="2"/>
  </r>
  <r>
    <n v="21902945"/>
    <x v="2"/>
  </r>
  <r>
    <n v="20561354"/>
    <x v="2"/>
  </r>
  <r>
    <n v="20348861"/>
    <x v="2"/>
  </r>
  <r>
    <n v="24314983"/>
    <x v="2"/>
  </r>
  <r>
    <n v="20350217"/>
    <x v="2"/>
  </r>
  <r>
    <n v="20470492"/>
    <x v="2"/>
  </r>
  <r>
    <n v="20389952"/>
    <x v="2"/>
  </r>
  <r>
    <n v="21841980"/>
    <x v="2"/>
  </r>
  <r>
    <n v="21820565"/>
    <x v="2"/>
  </r>
  <r>
    <n v="20429587"/>
    <x v="2"/>
  </r>
  <r>
    <n v="20487751"/>
    <x v="2"/>
  </r>
  <r>
    <n v="20212730"/>
    <x v="2"/>
  </r>
  <r>
    <n v="20566879"/>
    <x v="2"/>
  </r>
  <r>
    <n v="20523097"/>
    <x v="2"/>
  </r>
  <r>
    <n v="20558725"/>
    <x v="2"/>
  </r>
  <r>
    <n v="20415024"/>
    <x v="2"/>
  </r>
  <r>
    <n v="21892239"/>
    <x v="2"/>
  </r>
  <r>
    <n v="20465497"/>
    <x v="2"/>
  </r>
  <r>
    <n v="20524210"/>
    <x v="2"/>
  </r>
  <r>
    <n v="20420549"/>
    <x v="2"/>
  </r>
  <r>
    <n v="21891789"/>
    <x v="2"/>
  </r>
  <r>
    <n v="21839647"/>
    <x v="2"/>
  </r>
  <r>
    <n v="20582909"/>
    <x v="2"/>
  </r>
  <r>
    <n v="20493159"/>
    <x v="2"/>
  </r>
  <r>
    <n v="20471280"/>
    <x v="2"/>
  </r>
  <r>
    <n v="20253432"/>
    <x v="2"/>
  </r>
  <r>
    <n v="20436100"/>
    <x v="2"/>
  </r>
  <r>
    <n v="20426451"/>
    <x v="2"/>
  </r>
  <r>
    <n v="21916518"/>
    <x v="2"/>
  </r>
  <r>
    <n v="20219752"/>
    <x v="2"/>
  </r>
  <r>
    <n v="20485435"/>
    <x v="2"/>
  </r>
  <r>
    <n v="20451799"/>
    <x v="2"/>
  </r>
  <r>
    <n v="20401250"/>
    <x v="2"/>
  </r>
  <r>
    <n v="20198030"/>
    <x v="2"/>
  </r>
  <r>
    <n v="20462047"/>
    <x v="2"/>
  </r>
  <r>
    <n v="20449911"/>
    <x v="2"/>
  </r>
  <r>
    <n v="20500711"/>
    <x v="2"/>
  </r>
  <r>
    <n v="20204942"/>
    <x v="2"/>
  </r>
  <r>
    <n v="21797527"/>
    <x v="2"/>
  </r>
  <r>
    <n v="20493203"/>
    <x v="2"/>
  </r>
  <r>
    <n v="20323078"/>
    <x v="2"/>
  </r>
  <r>
    <n v="20584656"/>
    <x v="2"/>
  </r>
  <r>
    <n v="20446071"/>
    <x v="2"/>
  </r>
  <r>
    <n v="20509895"/>
    <x v="2"/>
  </r>
  <r>
    <n v="20312418"/>
    <x v="2"/>
  </r>
  <r>
    <n v="20560139"/>
    <x v="2"/>
  </r>
  <r>
    <n v="20401564"/>
    <x v="2"/>
  </r>
  <r>
    <n v="21845518"/>
    <x v="2"/>
  </r>
  <r>
    <n v="20535058"/>
    <x v="2"/>
  </r>
  <r>
    <n v="21816233"/>
    <x v="2"/>
  </r>
  <r>
    <n v="21845676"/>
    <x v="2"/>
  </r>
  <r>
    <n v="21812495"/>
    <x v="2"/>
  </r>
  <r>
    <n v="20414955"/>
    <x v="2"/>
  </r>
  <r>
    <n v="21790670"/>
    <x v="2"/>
  </r>
  <r>
    <n v="20462680"/>
    <x v="2"/>
  </r>
  <r>
    <n v="20198598"/>
    <x v="2"/>
  </r>
  <r>
    <n v="21781618"/>
    <x v="2"/>
  </r>
  <r>
    <n v="20605611"/>
    <x v="2"/>
  </r>
  <r>
    <n v="20453383"/>
    <x v="2"/>
  </r>
  <r>
    <n v="20600593"/>
    <x v="2"/>
  </r>
  <r>
    <n v="20541904"/>
    <x v="2"/>
  </r>
  <r>
    <n v="20532000"/>
    <x v="2"/>
  </r>
  <r>
    <n v="20496949"/>
    <x v="2"/>
  </r>
  <r>
    <n v="20572035"/>
    <x v="2"/>
  </r>
  <r>
    <n v="20542448"/>
    <x v="2"/>
  </r>
  <r>
    <n v="21911166"/>
    <x v="2"/>
  </r>
  <r>
    <n v="21904750"/>
    <x v="2"/>
  </r>
  <r>
    <n v="20360878"/>
    <x v="2"/>
  </r>
  <r>
    <n v="21845295"/>
    <x v="2"/>
  </r>
  <r>
    <n v="20391306"/>
    <x v="2"/>
  </r>
  <r>
    <n v="20180733"/>
    <x v="2"/>
  </r>
  <r>
    <n v="20193585"/>
    <x v="2"/>
  </r>
  <r>
    <n v="20370706"/>
    <x v="2"/>
  </r>
  <r>
    <n v="21885740"/>
    <x v="2"/>
  </r>
  <r>
    <n v="20246862"/>
    <x v="2"/>
  </r>
  <r>
    <n v="20164205"/>
    <x v="2"/>
  </r>
  <r>
    <n v="20498006"/>
    <x v="2"/>
  </r>
  <r>
    <n v="21815654"/>
    <x v="2"/>
  </r>
  <r>
    <n v="21821461"/>
    <x v="2"/>
  </r>
  <r>
    <n v="20500521"/>
    <x v="2"/>
  </r>
  <r>
    <n v="21843140"/>
    <x v="2"/>
  </r>
  <r>
    <n v="20520735"/>
    <x v="2"/>
  </r>
  <r>
    <n v="20255860"/>
    <x v="2"/>
  </r>
  <r>
    <n v="21918718"/>
    <x v="2"/>
  </r>
  <r>
    <n v="20533151"/>
    <x v="2"/>
  </r>
  <r>
    <n v="21914701"/>
    <x v="2"/>
  </r>
  <r>
    <n v="21880162"/>
    <x v="2"/>
  </r>
  <r>
    <n v="21811730"/>
    <x v="2"/>
  </r>
  <r>
    <n v="20412147"/>
    <x v="2"/>
  </r>
  <r>
    <n v="20388738"/>
    <x v="2"/>
  </r>
  <r>
    <n v="21852835"/>
    <x v="2"/>
  </r>
  <r>
    <n v="21786237"/>
    <x v="2"/>
  </r>
  <r>
    <n v="20470801"/>
    <x v="2"/>
  </r>
  <r>
    <n v="21848094"/>
    <x v="2"/>
  </r>
  <r>
    <n v="21847240"/>
    <x v="2"/>
  </r>
  <r>
    <n v="20334884"/>
    <x v="2"/>
  </r>
  <r>
    <n v="20079844"/>
    <x v="2"/>
  </r>
  <r>
    <n v="20463231"/>
    <x v="2"/>
  </r>
  <r>
    <n v="20309102"/>
    <x v="2"/>
  </r>
  <r>
    <n v="20191340"/>
    <x v="2"/>
  </r>
  <r>
    <n v="20464732"/>
    <x v="2"/>
  </r>
  <r>
    <n v="20243296"/>
    <x v="2"/>
  </r>
  <r>
    <n v="20533987"/>
    <x v="2"/>
  </r>
  <r>
    <n v="20239031"/>
    <x v="2"/>
  </r>
  <r>
    <n v="20446455"/>
    <x v="2"/>
  </r>
  <r>
    <n v="20596843"/>
    <x v="2"/>
  </r>
  <r>
    <n v="20450387"/>
    <x v="2"/>
  </r>
  <r>
    <n v="21897170"/>
    <x v="2"/>
  </r>
  <r>
    <n v="20562757"/>
    <x v="2"/>
  </r>
  <r>
    <n v="21788850"/>
    <x v="2"/>
  </r>
  <r>
    <n v="21843389"/>
    <x v="2"/>
  </r>
  <r>
    <n v="21910626"/>
    <x v="2"/>
  </r>
  <r>
    <n v="20286845"/>
    <x v="2"/>
  </r>
  <r>
    <n v="20393261"/>
    <x v="2"/>
  </r>
  <r>
    <n v="20557717"/>
    <x v="2"/>
  </r>
  <r>
    <n v="20449379"/>
    <x v="2"/>
  </r>
  <r>
    <n v="20499664"/>
    <x v="2"/>
  </r>
  <r>
    <n v="20386702"/>
    <x v="2"/>
  </r>
  <r>
    <n v="20556479"/>
    <x v="2"/>
  </r>
  <r>
    <n v="20484133"/>
    <x v="2"/>
  </r>
  <r>
    <n v="21905247"/>
    <x v="2"/>
  </r>
  <r>
    <n v="21918376"/>
    <x v="2"/>
  </r>
  <r>
    <n v="20440422"/>
    <x v="2"/>
  </r>
  <r>
    <n v="20256908"/>
    <x v="2"/>
  </r>
  <r>
    <n v="21907944"/>
    <x v="2"/>
  </r>
  <r>
    <n v="21899781"/>
    <x v="2"/>
  </r>
  <r>
    <n v="20503385"/>
    <x v="2"/>
  </r>
  <r>
    <n v="20357170"/>
    <x v="2"/>
  </r>
  <r>
    <n v="20434734"/>
    <x v="2"/>
  </r>
  <r>
    <n v="20404731"/>
    <x v="2"/>
  </r>
  <r>
    <n v="21801500"/>
    <x v="2"/>
  </r>
  <r>
    <n v="21909267"/>
    <x v="2"/>
  </r>
  <r>
    <n v="20463520"/>
    <x v="2"/>
  </r>
  <r>
    <n v="20501487"/>
    <x v="2"/>
  </r>
  <r>
    <n v="20527853"/>
    <x v="2"/>
  </r>
  <r>
    <n v="20389557"/>
    <x v="2"/>
  </r>
  <r>
    <n v="21904621"/>
    <x v="2"/>
  </r>
  <r>
    <n v="21895452"/>
    <x v="2"/>
  </r>
  <r>
    <n v="21882819"/>
    <x v="2"/>
  </r>
  <r>
    <n v="20285142"/>
    <x v="2"/>
  </r>
  <r>
    <n v="24271245"/>
    <x v="2"/>
  </r>
  <r>
    <n v="20207658"/>
    <x v="2"/>
  </r>
  <r>
    <n v="20376332"/>
    <x v="2"/>
  </r>
  <r>
    <n v="20488235"/>
    <x v="2"/>
  </r>
  <r>
    <n v="20275032"/>
    <x v="2"/>
  </r>
  <r>
    <n v="20341292"/>
    <x v="2"/>
  </r>
  <r>
    <n v="21887993"/>
    <x v="2"/>
  </r>
  <r>
    <n v="20601522"/>
    <x v="2"/>
  </r>
  <r>
    <n v="20321789"/>
    <x v="2"/>
  </r>
  <r>
    <n v="20350598"/>
    <x v="2"/>
  </r>
  <r>
    <n v="20425050"/>
    <x v="2"/>
  </r>
  <r>
    <n v="20267981"/>
    <x v="2"/>
  </r>
  <r>
    <n v="20424831"/>
    <x v="2"/>
  </r>
  <r>
    <n v="20429071"/>
    <x v="2"/>
  </r>
  <r>
    <n v="21279736"/>
    <x v="2"/>
  </r>
  <r>
    <n v="20415394"/>
    <x v="2"/>
  </r>
  <r>
    <n v="21043403"/>
    <x v="2"/>
  </r>
  <r>
    <n v="21930925"/>
    <x v="2"/>
  </r>
  <r>
    <n v="21789351"/>
    <x v="2"/>
  </r>
  <r>
    <n v="20485869"/>
    <x v="2"/>
  </r>
  <r>
    <n v="20494842"/>
    <x v="2"/>
  </r>
  <r>
    <n v="21892160"/>
    <x v="2"/>
  </r>
  <r>
    <n v="20492134"/>
    <x v="2"/>
  </r>
  <r>
    <n v="20479137"/>
    <x v="2"/>
  </r>
  <r>
    <n v="20609699"/>
    <x v="2"/>
  </r>
  <r>
    <n v="20602197"/>
    <x v="2"/>
  </r>
  <r>
    <n v="21911820"/>
    <x v="2"/>
  </r>
  <r>
    <n v="21758543"/>
    <x v="2"/>
  </r>
  <r>
    <n v="21888115"/>
    <x v="2"/>
  </r>
  <r>
    <n v="21708075"/>
    <x v="2"/>
  </r>
  <r>
    <n v="20387759"/>
    <x v="2"/>
  </r>
  <r>
    <n v="20207790"/>
    <x v="2"/>
  </r>
  <r>
    <n v="21857173"/>
    <x v="2"/>
  </r>
  <r>
    <n v="20693232"/>
    <x v="2"/>
  </r>
  <r>
    <n v="21839482"/>
    <x v="2"/>
  </r>
  <r>
    <n v="20413443"/>
    <x v="2"/>
  </r>
  <r>
    <n v="21454440"/>
    <x v="2"/>
  </r>
  <r>
    <n v="20213133"/>
    <x v="2"/>
  </r>
  <r>
    <n v="21911287"/>
    <x v="2"/>
  </r>
  <r>
    <n v="21809798"/>
    <x v="2"/>
  </r>
  <r>
    <n v="20587723"/>
    <x v="2"/>
  </r>
  <r>
    <n v="21875251"/>
    <x v="2"/>
  </r>
  <r>
    <n v="20588254"/>
    <x v="2"/>
  </r>
  <r>
    <n v="21782545"/>
    <x v="2"/>
  </r>
  <r>
    <n v="21852251"/>
    <x v="2"/>
  </r>
  <r>
    <n v="20998860"/>
    <x v="2"/>
  </r>
  <r>
    <n v="21931777"/>
    <x v="2"/>
  </r>
  <r>
    <n v="21503188"/>
    <x v="2"/>
  </r>
  <r>
    <n v="20413361"/>
    <x v="2"/>
  </r>
  <r>
    <n v="20081820"/>
    <x v="2"/>
  </r>
  <r>
    <n v="21856824"/>
    <x v="2"/>
  </r>
  <r>
    <n v="21769995"/>
    <x v="2"/>
  </r>
  <r>
    <n v="21524012"/>
    <x v="2"/>
  </r>
  <r>
    <n v="20805895"/>
    <x v="2"/>
  </r>
  <r>
    <n v="20841181"/>
    <x v="2"/>
  </r>
  <r>
    <n v="24310852"/>
    <x v="2"/>
  </r>
  <r>
    <n v="20233282"/>
    <x v="2"/>
  </r>
  <r>
    <n v="20411648"/>
    <x v="2"/>
  </r>
  <r>
    <n v="20493351"/>
    <x v="2"/>
  </r>
  <r>
    <n v="21014603"/>
    <x v="2"/>
  </r>
  <r>
    <n v="20908993"/>
    <x v="2"/>
  </r>
  <r>
    <n v="21642562"/>
    <x v="2"/>
  </r>
  <r>
    <n v="21103902"/>
    <x v="2"/>
  </r>
  <r>
    <n v="21875822"/>
    <x v="2"/>
  </r>
  <r>
    <n v="20149293"/>
    <x v="2"/>
  </r>
  <r>
    <n v="20511293"/>
    <x v="2"/>
  </r>
  <r>
    <n v="20599714"/>
    <x v="2"/>
  </r>
  <r>
    <n v="20180317"/>
    <x v="2"/>
  </r>
  <r>
    <n v="21700555"/>
    <x v="2"/>
  </r>
  <r>
    <n v="21296139"/>
    <x v="2"/>
  </r>
  <r>
    <n v="20081756"/>
    <x v="2"/>
  </r>
  <r>
    <n v="20278775"/>
    <x v="2"/>
  </r>
  <r>
    <n v="21797835"/>
    <x v="2"/>
  </r>
  <r>
    <n v="21157219"/>
    <x v="2"/>
  </r>
  <r>
    <n v="21824764"/>
    <x v="2"/>
  </r>
  <r>
    <n v="21027810"/>
    <x v="2"/>
  </r>
  <r>
    <n v="20266041"/>
    <x v="2"/>
  </r>
  <r>
    <n v="20421727"/>
    <x v="2"/>
  </r>
  <r>
    <n v="20997850"/>
    <x v="2"/>
  </r>
  <r>
    <n v="20526770"/>
    <x v="2"/>
  </r>
  <r>
    <n v="20225005"/>
    <x v="2"/>
  </r>
  <r>
    <n v="20741471"/>
    <x v="2"/>
  </r>
  <r>
    <n v="20053133"/>
    <x v="2"/>
  </r>
  <r>
    <n v="21274802"/>
    <x v="2"/>
  </r>
  <r>
    <n v="21828127"/>
    <x v="2"/>
  </r>
  <r>
    <n v="24696385"/>
    <x v="2"/>
  </r>
  <r>
    <n v="20602277"/>
    <x v="2"/>
  </r>
  <r>
    <n v="20684870"/>
    <x v="2"/>
  </r>
  <r>
    <n v="24633491"/>
    <x v="2"/>
  </r>
  <r>
    <n v="20393111"/>
    <x v="2"/>
  </r>
  <r>
    <n v="21634307"/>
    <x v="2"/>
  </r>
  <r>
    <n v="21836995"/>
    <x v="2"/>
  </r>
  <r>
    <n v="21005837"/>
    <x v="2"/>
  </r>
  <r>
    <n v="20181830"/>
    <x v="2"/>
  </r>
  <r>
    <n v="20595559"/>
    <x v="2"/>
  </r>
  <r>
    <n v="20768968"/>
    <x v="2"/>
  </r>
  <r>
    <n v="21334177"/>
    <x v="2"/>
  </r>
  <r>
    <n v="21807382"/>
    <x v="2"/>
  </r>
  <r>
    <n v="20302014"/>
    <x v="2"/>
  </r>
  <r>
    <n v="20426935"/>
    <x v="2"/>
  </r>
  <r>
    <n v="20359430"/>
    <x v="2"/>
  </r>
  <r>
    <n v="20210067"/>
    <x v="2"/>
  </r>
  <r>
    <n v="21427146"/>
    <x v="2"/>
  </r>
  <r>
    <n v="20579990"/>
    <x v="2"/>
  </r>
  <r>
    <n v="24318287"/>
    <x v="2"/>
  </r>
  <r>
    <n v="21794059"/>
    <x v="2"/>
  </r>
  <r>
    <n v="20420046"/>
    <x v="2"/>
  </r>
  <r>
    <n v="21127220"/>
    <x v="2"/>
  </r>
  <r>
    <n v="20671568"/>
    <x v="2"/>
  </r>
  <r>
    <n v="21516289"/>
    <x v="2"/>
  </r>
  <r>
    <n v="20705097"/>
    <x v="2"/>
  </r>
  <r>
    <n v="24617219"/>
    <x v="2"/>
  </r>
  <r>
    <n v="20909843"/>
    <x v="2"/>
  </r>
  <r>
    <n v="20909953"/>
    <x v="2"/>
  </r>
  <r>
    <n v="21375708"/>
    <x v="2"/>
  </r>
  <r>
    <n v="20579876"/>
    <x v="2"/>
  </r>
  <r>
    <n v="21816623"/>
    <x v="2"/>
  </r>
  <r>
    <n v="20648702"/>
    <x v="2"/>
  </r>
  <r>
    <n v="21915356"/>
    <x v="2"/>
  </r>
  <r>
    <n v="22005404"/>
    <x v="2"/>
  </r>
  <r>
    <n v="24615083"/>
    <x v="2"/>
  </r>
  <r>
    <n v="21654383"/>
    <x v="2"/>
  </r>
  <r>
    <n v="20744700"/>
    <x v="2"/>
  </r>
  <r>
    <n v="2808"/>
    <x v="2"/>
  </r>
  <r>
    <n v="20438142"/>
    <x v="2"/>
  </r>
  <r>
    <n v="24321808"/>
    <x v="2"/>
  </r>
  <r>
    <n v="21199119"/>
    <x v="2"/>
  </r>
  <r>
    <n v="21807319"/>
    <x v="2"/>
  </r>
  <r>
    <n v="20361749"/>
    <x v="2"/>
  </r>
  <r>
    <n v="20572157"/>
    <x v="2"/>
  </r>
  <r>
    <n v="21858024"/>
    <x v="2"/>
  </r>
  <r>
    <n v="21510654"/>
    <x v="2"/>
  </r>
  <r>
    <n v="21774665"/>
    <x v="2"/>
  </r>
  <r>
    <n v="20271465"/>
    <x v="2"/>
  </r>
  <r>
    <n v="20382076"/>
    <x v="2"/>
  </r>
  <r>
    <n v="20636995"/>
    <x v="2"/>
  </r>
  <r>
    <n v="21825377"/>
    <x v="2"/>
  </r>
  <r>
    <n v="24597286"/>
    <x v="2"/>
  </r>
  <r>
    <n v="21781388"/>
    <x v="2"/>
  </r>
  <r>
    <n v="20548093"/>
    <x v="2"/>
  </r>
  <r>
    <n v="24599071"/>
    <x v="2"/>
  </r>
  <r>
    <n v="20901251"/>
    <x v="2"/>
  </r>
  <r>
    <n v="20495151"/>
    <x v="2"/>
  </r>
  <r>
    <n v="20384540"/>
    <x v="2"/>
  </r>
  <r>
    <n v="20467083"/>
    <x v="2"/>
  </r>
  <r>
    <n v="25307063"/>
    <x v="2"/>
  </r>
  <r>
    <n v="20923765"/>
    <x v="2"/>
  </r>
  <r>
    <n v="24620494"/>
    <x v="2"/>
  </r>
  <r>
    <n v="21042755"/>
    <x v="2"/>
  </r>
  <r>
    <n v="20874728"/>
    <x v="2"/>
  </r>
  <r>
    <n v="20415487"/>
    <x v="2"/>
  </r>
  <r>
    <n v="21351963"/>
    <x v="2"/>
  </r>
  <r>
    <n v="21911769"/>
    <x v="2"/>
  </r>
  <r>
    <n v="20502693"/>
    <x v="2"/>
  </r>
  <r>
    <n v="21835905"/>
    <x v="2"/>
  </r>
  <r>
    <n v="21913334"/>
    <x v="2"/>
  </r>
  <r>
    <n v="20482870"/>
    <x v="2"/>
  </r>
  <r>
    <n v="20532669"/>
    <x v="2"/>
  </r>
  <r>
    <n v="20447183"/>
    <x v="2"/>
  </r>
  <r>
    <n v="21915312"/>
    <x v="2"/>
  </r>
  <r>
    <n v="20411707"/>
    <x v="2"/>
  </r>
  <r>
    <n v="25107828"/>
    <x v="2"/>
  </r>
  <r>
    <n v="20535268"/>
    <x v="2"/>
  </r>
  <r>
    <n v="20261277"/>
    <x v="2"/>
  </r>
  <r>
    <n v="20199629"/>
    <x v="2"/>
  </r>
  <r>
    <n v="21605698"/>
    <x v="2"/>
  </r>
  <r>
    <n v="21754121"/>
    <x v="2"/>
  </r>
  <r>
    <n v="21118298"/>
    <x v="2"/>
  </r>
  <r>
    <n v="20604998"/>
    <x v="2"/>
  </r>
  <r>
    <n v="20691706"/>
    <x v="2"/>
  </r>
  <r>
    <n v="20171154"/>
    <x v="2"/>
  </r>
  <r>
    <n v="25161864"/>
    <x v="2"/>
  </r>
  <r>
    <n v="20393588"/>
    <x v="2"/>
  </r>
  <r>
    <n v="21609145"/>
    <x v="2"/>
  </r>
  <r>
    <n v="20562111"/>
    <x v="2"/>
  </r>
  <r>
    <n v="21805270"/>
    <x v="2"/>
  </r>
  <r>
    <n v="25268391"/>
    <x v="2"/>
  </r>
  <r>
    <n v="20598707"/>
    <x v="2"/>
  </r>
  <r>
    <n v="20229670"/>
    <x v="2"/>
  </r>
  <r>
    <n v="21924928"/>
    <x v="2"/>
  </r>
  <r>
    <n v="20356359"/>
    <x v="2"/>
  </r>
  <r>
    <n v="20447885"/>
    <x v="2"/>
  </r>
  <r>
    <n v="24317124"/>
    <x v="2"/>
  </r>
  <r>
    <n v="20573905"/>
    <x v="2"/>
  </r>
  <r>
    <n v="20177039"/>
    <x v="2"/>
  </r>
  <r>
    <n v="20708001"/>
    <x v="2"/>
  </r>
  <r>
    <n v="21878273"/>
    <x v="2"/>
  </r>
  <r>
    <n v="21040454"/>
    <x v="2"/>
  </r>
  <r>
    <n v="25306681"/>
    <x v="2"/>
  </r>
  <r>
    <n v="22032184"/>
    <x v="2"/>
  </r>
  <r>
    <n v="20630858"/>
    <x v="2"/>
  </r>
  <r>
    <n v="20405746"/>
    <x v="2"/>
  </r>
  <r>
    <n v="21895524"/>
    <x v="2"/>
  </r>
  <r>
    <n v="21225555"/>
    <x v="2"/>
  </r>
  <r>
    <n v="20691721"/>
    <x v="2"/>
  </r>
  <r>
    <n v="21685144"/>
    <x v="2"/>
  </r>
  <r>
    <n v="21807494"/>
    <x v="2"/>
  </r>
  <r>
    <n v="21047103"/>
    <x v="2"/>
  </r>
  <r>
    <n v="20409798"/>
    <x v="2"/>
  </r>
  <r>
    <n v="20261347"/>
    <x v="2"/>
  </r>
  <r>
    <n v="21787705"/>
    <x v="2"/>
  </r>
  <r>
    <n v="20288094"/>
    <x v="2"/>
  </r>
  <r>
    <n v="21093100"/>
    <x v="2"/>
  </r>
  <r>
    <n v="20521850"/>
    <x v="2"/>
  </r>
  <r>
    <n v="21781726"/>
    <x v="2"/>
  </r>
  <r>
    <n v="20499648"/>
    <x v="2"/>
  </r>
  <r>
    <n v="20671532"/>
    <x v="2"/>
  </r>
  <r>
    <n v="20836977"/>
    <x v="2"/>
  </r>
  <r>
    <n v="21649562"/>
    <x v="2"/>
  </r>
  <r>
    <n v="21537978"/>
    <x v="2"/>
  </r>
  <r>
    <n v="20489714"/>
    <x v="2"/>
  </r>
  <r>
    <n v="21927452"/>
    <x v="2"/>
  </r>
  <r>
    <n v="21733107"/>
    <x v="2"/>
  </r>
  <r>
    <n v="20457810"/>
    <x v="2"/>
  </r>
  <r>
    <n v="20816685"/>
    <x v="2"/>
  </r>
  <r>
    <n v="21818523"/>
    <x v="2"/>
  </r>
  <r>
    <n v="21854557"/>
    <x v="2"/>
  </r>
  <r>
    <n v="24620178"/>
    <x v="2"/>
  </r>
  <r>
    <n v="21084236"/>
    <x v="2"/>
  </r>
  <r>
    <n v="20570277"/>
    <x v="2"/>
  </r>
  <r>
    <n v="21904048"/>
    <x v="2"/>
  </r>
  <r>
    <n v="21333444"/>
    <x v="2"/>
  </r>
  <r>
    <n v="20925067"/>
    <x v="2"/>
  </r>
  <r>
    <n v="22016722"/>
    <x v="2"/>
  </r>
  <r>
    <n v="20831875"/>
    <x v="2"/>
  </r>
  <r>
    <n v="20741751"/>
    <x v="2"/>
  </r>
  <r>
    <n v="21451548"/>
    <x v="2"/>
  </r>
  <r>
    <n v="20852264"/>
    <x v="2"/>
  </r>
  <r>
    <n v="21839656"/>
    <x v="2"/>
  </r>
  <r>
    <n v="20267784"/>
    <x v="2"/>
  </r>
  <r>
    <n v="21862489"/>
    <x v="2"/>
  </r>
  <r>
    <n v="24057471"/>
    <x v="2"/>
  </r>
  <r>
    <n v="20456207"/>
    <x v="2"/>
  </r>
  <r>
    <n v="21246099"/>
    <x v="2"/>
  </r>
  <r>
    <n v="21504011"/>
    <x v="2"/>
  </r>
  <r>
    <n v="21354124"/>
    <x v="2"/>
  </r>
  <r>
    <n v="21928508"/>
    <x v="2"/>
  </r>
  <r>
    <n v="20619623"/>
    <x v="2"/>
  </r>
  <r>
    <n v="20532548"/>
    <x v="2"/>
  </r>
  <r>
    <n v="21283643"/>
    <x v="2"/>
  </r>
  <r>
    <n v="21807564"/>
    <x v="2"/>
  </r>
  <r>
    <n v="20609055"/>
    <x v="2"/>
  </r>
  <r>
    <n v="20484054"/>
    <x v="2"/>
  </r>
  <r>
    <n v="21190815"/>
    <x v="2"/>
  </r>
  <r>
    <n v="20579142"/>
    <x v="2"/>
  </r>
  <r>
    <n v="20998308"/>
    <x v="2"/>
  </r>
  <r>
    <n v="21288882"/>
    <x v="2"/>
  </r>
  <r>
    <n v="20182014"/>
    <x v="2"/>
  </r>
  <r>
    <n v="21807591"/>
    <x v="2"/>
  </r>
  <r>
    <n v="21435250"/>
    <x v="2"/>
  </r>
  <r>
    <n v="20520723"/>
    <x v="2"/>
  </r>
  <r>
    <n v="20230423"/>
    <x v="2"/>
  </r>
  <r>
    <n v="21871105"/>
    <x v="2"/>
  </r>
  <r>
    <n v="20194478"/>
    <x v="2"/>
  </r>
  <r>
    <n v="20459661"/>
    <x v="2"/>
  </r>
  <r>
    <n v="20470505"/>
    <x v="2"/>
  </r>
  <r>
    <n v="21956201"/>
    <x v="2"/>
  </r>
  <r>
    <n v="21928900"/>
    <x v="2"/>
  </r>
  <r>
    <n v="20529081"/>
    <x v="2"/>
  </r>
  <r>
    <n v="21402990"/>
    <x v="2"/>
  </r>
  <r>
    <n v="20718532"/>
    <x v="2"/>
  </r>
  <r>
    <n v="20606607"/>
    <x v="2"/>
  </r>
  <r>
    <n v="20825796"/>
    <x v="2"/>
  </r>
  <r>
    <n v="20409537"/>
    <x v="2"/>
  </r>
  <r>
    <n v="20567972"/>
    <x v="2"/>
  </r>
  <r>
    <n v="20326293"/>
    <x v="2"/>
  </r>
  <r>
    <n v="20852031"/>
    <x v="2"/>
  </r>
  <r>
    <n v="20297203"/>
    <x v="2"/>
  </r>
  <r>
    <n v="23421601"/>
    <x v="2"/>
  </r>
  <r>
    <n v="25072331"/>
    <x v="2"/>
  </r>
  <r>
    <n v="21845250"/>
    <x v="2"/>
  </r>
  <r>
    <n v="21235587"/>
    <x v="2"/>
  </r>
  <r>
    <n v="20411404"/>
    <x v="2"/>
  </r>
  <r>
    <n v="20498153"/>
    <x v="2"/>
  </r>
  <r>
    <n v="20553831"/>
    <x v="2"/>
  </r>
  <r>
    <n v="20524387"/>
    <x v="2"/>
  </r>
  <r>
    <n v="21797270"/>
    <x v="2"/>
  </r>
  <r>
    <n v="20691197"/>
    <x v="2"/>
  </r>
  <r>
    <n v="21882268"/>
    <x v="2"/>
  </r>
  <r>
    <n v="20428912"/>
    <x v="2"/>
  </r>
  <r>
    <n v="22017020"/>
    <x v="2"/>
  </r>
  <r>
    <n v="21652960"/>
    <x v="2"/>
  </r>
  <r>
    <n v="20440757"/>
    <x v="2"/>
  </r>
  <r>
    <n v="24268896"/>
    <x v="2"/>
  </r>
  <r>
    <n v="21883427"/>
    <x v="2"/>
  </r>
  <r>
    <n v="20482646"/>
    <x v="2"/>
  </r>
  <r>
    <n v="21568316"/>
    <x v="2"/>
  </r>
  <r>
    <n v="21158805"/>
    <x v="2"/>
  </r>
  <r>
    <n v="20376033"/>
    <x v="2"/>
  </r>
  <r>
    <n v="25267019"/>
    <x v="2"/>
  </r>
  <r>
    <n v="20086521"/>
    <x v="2"/>
  </r>
  <r>
    <n v="20428940"/>
    <x v="2"/>
  </r>
  <r>
    <n v="21501022"/>
    <x v="2"/>
  </r>
  <r>
    <n v="21512445"/>
    <x v="2"/>
  </r>
  <r>
    <n v="20526516"/>
    <x v="2"/>
  </r>
  <r>
    <n v="20675408"/>
    <x v="2"/>
  </r>
  <r>
    <n v="20630824"/>
    <x v="2"/>
  </r>
  <r>
    <n v="21700304"/>
    <x v="2"/>
  </r>
  <r>
    <n v="21906751"/>
    <x v="2"/>
  </r>
  <r>
    <n v="24577994"/>
    <x v="2"/>
  </r>
  <r>
    <n v="20805544"/>
    <x v="2"/>
  </r>
  <r>
    <n v="21511517"/>
    <x v="2"/>
  </r>
  <r>
    <n v="20914153"/>
    <x v="2"/>
  </r>
  <r>
    <n v="20776203"/>
    <x v="2"/>
  </r>
  <r>
    <n v="20637654"/>
    <x v="2"/>
  </r>
  <r>
    <n v="21296416"/>
    <x v="2"/>
  </r>
  <r>
    <n v="20457134"/>
    <x v="2"/>
  </r>
  <r>
    <n v="20684780"/>
    <x v="2"/>
  </r>
  <r>
    <n v="20399106"/>
    <x v="2"/>
  </r>
  <r>
    <n v="20816778"/>
    <x v="2"/>
  </r>
  <r>
    <n v="24273824"/>
    <x v="2"/>
  </r>
  <r>
    <n v="24577706"/>
    <x v="2"/>
  </r>
  <r>
    <n v="21097427"/>
    <x v="2"/>
  </r>
  <r>
    <n v="21315964"/>
    <x v="2"/>
  </r>
  <r>
    <n v="20488991"/>
    <x v="2"/>
  </r>
  <r>
    <n v="21476671"/>
    <x v="2"/>
  </r>
  <r>
    <n v="20555944"/>
    <x v="2"/>
  </r>
  <r>
    <n v="21809638"/>
    <x v="2"/>
  </r>
  <r>
    <n v="21938289"/>
    <x v="2"/>
  </r>
  <r>
    <n v="20889821"/>
    <x v="2"/>
  </r>
  <r>
    <n v="20707981"/>
    <x v="2"/>
  </r>
  <r>
    <n v="20220528"/>
    <x v="2"/>
  </r>
  <r>
    <n v="21152777"/>
    <x v="2"/>
  </r>
  <r>
    <n v="20459699"/>
    <x v="2"/>
  </r>
  <r>
    <n v="20527430"/>
    <x v="2"/>
  </r>
  <r>
    <n v="21801397"/>
    <x v="2"/>
  </r>
  <r>
    <n v="21416252"/>
    <x v="2"/>
  </r>
  <r>
    <n v="20596514"/>
    <x v="2"/>
  </r>
  <r>
    <n v="21815488"/>
    <x v="2"/>
  </r>
  <r>
    <n v="21025055"/>
    <x v="2"/>
  </r>
  <r>
    <n v="20613290"/>
    <x v="2"/>
  </r>
  <r>
    <n v="24577226"/>
    <x v="2"/>
  </r>
  <r>
    <n v="21910789"/>
    <x v="2"/>
  </r>
  <r>
    <n v="21611344"/>
    <x v="2"/>
  </r>
  <r>
    <n v="22017801"/>
    <x v="2"/>
  </r>
  <r>
    <n v="21188232"/>
    <x v="2"/>
  </r>
  <r>
    <n v="21374929"/>
    <x v="2"/>
  </r>
  <r>
    <n v="24577190"/>
    <x v="2"/>
  </r>
  <r>
    <n v="20609283"/>
    <x v="2"/>
  </r>
  <r>
    <n v="21454365"/>
    <x v="2"/>
  </r>
  <r>
    <n v="21604960"/>
    <x v="2"/>
  </r>
  <r>
    <n v="21698176"/>
    <x v="2"/>
  </r>
  <r>
    <n v="20806058"/>
    <x v="2"/>
  </r>
  <r>
    <n v="21887490"/>
    <x v="2"/>
  </r>
  <r>
    <n v="20877421"/>
    <x v="2"/>
  </r>
  <r>
    <n v="20575198"/>
    <x v="2"/>
  </r>
  <r>
    <n v="21738239"/>
    <x v="2"/>
  </r>
  <r>
    <n v="24300700"/>
    <x v="2"/>
  </r>
  <r>
    <n v="20277815"/>
    <x v="2"/>
  </r>
  <r>
    <n v="20419654"/>
    <x v="2"/>
  </r>
  <r>
    <n v="21228232"/>
    <x v="2"/>
  </r>
  <r>
    <n v="21386551"/>
    <x v="2"/>
  </r>
  <r>
    <n v="21322526"/>
    <x v="2"/>
  </r>
  <r>
    <n v="24573144"/>
    <x v="2"/>
  </r>
  <r>
    <n v="21229261"/>
    <x v="2"/>
  </r>
  <r>
    <n v="20602706"/>
    <x v="2"/>
  </r>
  <r>
    <n v="20817128"/>
    <x v="2"/>
  </r>
  <r>
    <n v="21912381"/>
    <x v="2"/>
  </r>
  <r>
    <n v="20962419"/>
    <x v="2"/>
  </r>
  <r>
    <n v="20889747"/>
    <x v="2"/>
  </r>
  <r>
    <n v="24572743"/>
    <x v="2"/>
  </r>
  <r>
    <n v="20399877"/>
    <x v="2"/>
  </r>
  <r>
    <n v="20595195"/>
    <x v="2"/>
  </r>
  <r>
    <n v="20586583"/>
    <x v="2"/>
  </r>
  <r>
    <n v="24572755"/>
    <x v="2"/>
  </r>
  <r>
    <n v="21847820"/>
    <x v="2"/>
  </r>
  <r>
    <n v="21874710"/>
    <x v="2"/>
  </r>
  <r>
    <n v="20445973"/>
    <x v="2"/>
  </r>
  <r>
    <n v="21726150"/>
    <x v="2"/>
  </r>
  <r>
    <n v="20166073"/>
    <x v="2"/>
  </r>
  <r>
    <n v="24572693"/>
    <x v="2"/>
  </r>
  <r>
    <n v="21914766"/>
    <x v="2"/>
  </r>
  <r>
    <n v="20914538"/>
    <x v="2"/>
  </r>
  <r>
    <n v="21851547"/>
    <x v="2"/>
  </r>
  <r>
    <n v="20292449"/>
    <x v="2"/>
  </r>
  <r>
    <n v="20487985"/>
    <x v="2"/>
  </r>
  <r>
    <n v="20431736"/>
    <x v="2"/>
  </r>
  <r>
    <n v="20627773"/>
    <x v="2"/>
  </r>
  <r>
    <n v="24313203"/>
    <x v="2"/>
  </r>
  <r>
    <n v="21857164"/>
    <x v="2"/>
  </r>
  <r>
    <n v="21921345"/>
    <x v="2"/>
  </r>
  <r>
    <n v="21291331"/>
    <x v="2"/>
  </r>
  <r>
    <n v="20548243"/>
    <x v="2"/>
  </r>
  <r>
    <n v="20529407"/>
    <x v="2"/>
  </r>
  <r>
    <n v="21882974"/>
    <x v="2"/>
  </r>
  <r>
    <n v="22524642"/>
    <x v="2"/>
  </r>
  <r>
    <n v="21844379"/>
    <x v="2"/>
  </r>
  <r>
    <n v="21089197"/>
    <x v="2"/>
  </r>
  <r>
    <n v="20429664"/>
    <x v="2"/>
  </r>
  <r>
    <n v="20490806"/>
    <x v="2"/>
  </r>
  <r>
    <n v="21590975"/>
    <x v="2"/>
  </r>
  <r>
    <n v="21649361"/>
    <x v="2"/>
  </r>
  <r>
    <n v="20328174"/>
    <x v="2"/>
  </r>
  <r>
    <n v="20684982"/>
    <x v="2"/>
  </r>
  <r>
    <n v="21647254"/>
    <x v="2"/>
  </r>
  <r>
    <n v="21791868"/>
    <x v="2"/>
  </r>
  <r>
    <n v="20426753"/>
    <x v="2"/>
  </r>
  <r>
    <n v="21596377"/>
    <x v="2"/>
  </r>
  <r>
    <n v="24577311"/>
    <x v="2"/>
  </r>
  <r>
    <n v="20216775"/>
    <x v="2"/>
  </r>
  <r>
    <n v="21789471"/>
    <x v="2"/>
  </r>
  <r>
    <n v="21821942"/>
    <x v="2"/>
  </r>
  <r>
    <n v="21232840"/>
    <x v="2"/>
  </r>
  <r>
    <n v="21913178"/>
    <x v="2"/>
  </r>
  <r>
    <n v="20384665"/>
    <x v="2"/>
  </r>
  <r>
    <n v="20417356"/>
    <x v="2"/>
  </r>
  <r>
    <n v="21572536"/>
    <x v="2"/>
  </r>
  <r>
    <n v="20719192"/>
    <x v="2"/>
  </r>
  <r>
    <n v="20466451"/>
    <x v="2"/>
  </r>
  <r>
    <n v="20176931"/>
    <x v="2"/>
  </r>
  <r>
    <n v="21221542"/>
    <x v="2"/>
  </r>
  <r>
    <n v="21151035"/>
    <x v="2"/>
  </r>
  <r>
    <n v="20589494"/>
    <x v="2"/>
  </r>
  <r>
    <n v="20536899"/>
    <x v="2"/>
  </r>
  <r>
    <n v="21562414"/>
    <x v="2"/>
  </r>
  <r>
    <n v="24307405"/>
    <x v="2"/>
  </r>
  <r>
    <n v="21894030"/>
    <x v="2"/>
  </r>
  <r>
    <n v="21760963"/>
    <x v="2"/>
  </r>
  <r>
    <n v="21768253"/>
    <x v="2"/>
  </r>
  <r>
    <n v="24547413"/>
    <x v="2"/>
  </r>
  <r>
    <n v="21555029"/>
    <x v="2"/>
  </r>
  <r>
    <n v="20478067"/>
    <x v="2"/>
  </r>
  <r>
    <n v="20218014"/>
    <x v="2"/>
  </r>
  <r>
    <n v="20511514"/>
    <x v="2"/>
  </r>
  <r>
    <n v="21807294"/>
    <x v="2"/>
  </r>
  <r>
    <n v="21560222"/>
    <x v="2"/>
  </r>
  <r>
    <n v="21704312"/>
    <x v="2"/>
  </r>
  <r>
    <n v="20593355"/>
    <x v="2"/>
  </r>
  <r>
    <n v="20486822"/>
    <x v="2"/>
  </r>
  <r>
    <n v="20724873"/>
    <x v="2"/>
  </r>
  <r>
    <n v="21463467"/>
    <x v="2"/>
  </r>
  <r>
    <n v="21905288"/>
    <x v="2"/>
  </r>
  <r>
    <n v="20133534"/>
    <x v="2"/>
  </r>
  <r>
    <n v="20127929"/>
    <x v="2"/>
  </r>
  <r>
    <n v="20254516"/>
    <x v="2"/>
  </r>
  <r>
    <n v="20619196"/>
    <x v="2"/>
  </r>
  <r>
    <n v="24479517"/>
    <x v="2"/>
  </r>
  <r>
    <n v="20854745"/>
    <x v="2"/>
  </r>
  <r>
    <n v="20627699"/>
    <x v="2"/>
  </r>
  <r>
    <n v="24452598"/>
    <x v="2"/>
  </r>
  <r>
    <n v="21108979"/>
    <x v="2"/>
  </r>
  <r>
    <n v="20473866"/>
    <x v="2"/>
  </r>
  <r>
    <n v="25291596"/>
    <x v="2"/>
  </r>
  <r>
    <n v="21597453"/>
    <x v="2"/>
  </r>
  <r>
    <n v="21498253"/>
    <x v="2"/>
  </r>
  <r>
    <n v="25297453"/>
    <x v="2"/>
  </r>
  <r>
    <n v="20489764"/>
    <x v="2"/>
  </r>
  <r>
    <n v="21443977"/>
    <x v="2"/>
  </r>
  <r>
    <n v="21569753"/>
    <x v="2"/>
  </r>
  <r>
    <n v="20206422"/>
    <x v="2"/>
  </r>
  <r>
    <n v="21861731"/>
    <x v="2"/>
  </r>
  <r>
    <n v="21369254"/>
    <x v="2"/>
  </r>
  <r>
    <n v="20288763"/>
    <x v="2"/>
  </r>
  <r>
    <n v="21908612"/>
    <x v="2"/>
  </r>
  <r>
    <n v="21457248"/>
    <x v="2"/>
  </r>
  <r>
    <n v="21934088"/>
    <x v="2"/>
  </r>
  <r>
    <n v="24307058"/>
    <x v="2"/>
  </r>
  <r>
    <n v="21795135"/>
    <x v="2"/>
  </r>
  <r>
    <n v="20874488"/>
    <x v="2"/>
  </r>
  <r>
    <n v="21463196"/>
    <x v="2"/>
  </r>
  <r>
    <n v="20528797"/>
    <x v="2"/>
  </r>
  <r>
    <n v="20894085"/>
    <x v="2"/>
  </r>
  <r>
    <n v="20533848"/>
    <x v="2"/>
  </r>
  <r>
    <n v="21127410"/>
    <x v="2"/>
  </r>
  <r>
    <n v="20339606"/>
    <x v="2"/>
  </r>
  <r>
    <n v="20220679"/>
    <x v="2"/>
  </r>
  <r>
    <n v="20515691"/>
    <x v="2"/>
  </r>
  <r>
    <n v="20215239"/>
    <x v="2"/>
  </r>
  <r>
    <n v="21047364"/>
    <x v="2"/>
  </r>
  <r>
    <n v="20915393"/>
    <x v="2"/>
  </r>
  <r>
    <n v="21614260"/>
    <x v="2"/>
  </r>
  <r>
    <n v="21853990"/>
    <x v="2"/>
  </r>
  <r>
    <n v="21945981"/>
    <x v="2"/>
  </r>
  <r>
    <n v="20424638"/>
    <x v="2"/>
  </r>
  <r>
    <n v="24577905"/>
    <x v="2"/>
  </r>
  <r>
    <n v="21842609"/>
    <x v="2"/>
  </r>
  <r>
    <n v="20474557"/>
    <x v="2"/>
  </r>
  <r>
    <n v="21781057"/>
    <x v="2"/>
  </r>
  <r>
    <n v="21788731"/>
    <x v="2"/>
  </r>
  <r>
    <n v="21541139"/>
    <x v="2"/>
  </r>
  <r>
    <n v="20516555"/>
    <x v="2"/>
  </r>
  <r>
    <n v="20622342"/>
    <x v="2"/>
  </r>
  <r>
    <n v="20345792"/>
    <x v="2"/>
  </r>
  <r>
    <n v="20131556"/>
    <x v="2"/>
  </r>
  <r>
    <n v="20765253"/>
    <x v="2"/>
  </r>
  <r>
    <n v="21862274"/>
    <x v="2"/>
  </r>
  <r>
    <n v="21033906"/>
    <x v="2"/>
  </r>
  <r>
    <n v="21015090"/>
    <x v="2"/>
  </r>
  <r>
    <n v="21783761"/>
    <x v="2"/>
  </r>
  <r>
    <n v="24573035"/>
    <x v="2"/>
  </r>
  <r>
    <n v="24572799"/>
    <x v="2"/>
  </r>
  <r>
    <n v="20165258"/>
    <x v="2"/>
  </r>
  <r>
    <n v="24309215"/>
    <x v="2"/>
  </r>
  <r>
    <n v="20791546"/>
    <x v="2"/>
  </r>
  <r>
    <n v="24573123"/>
    <x v="2"/>
  </r>
  <r>
    <n v="23759589"/>
    <x v="2"/>
  </r>
  <r>
    <n v="21684935"/>
    <x v="2"/>
  </r>
  <r>
    <n v="21822363"/>
    <x v="2"/>
  </r>
  <r>
    <n v="20228574"/>
    <x v="2"/>
  </r>
  <r>
    <n v="21874526"/>
    <x v="2"/>
  </r>
  <r>
    <n v="20655698"/>
    <x v="2"/>
  </r>
  <r>
    <n v="22016468"/>
    <x v="2"/>
  </r>
  <r>
    <n v="21812156"/>
    <x v="2"/>
  </r>
  <r>
    <n v="21021758"/>
    <x v="2"/>
  </r>
  <r>
    <n v="20494330"/>
    <x v="2"/>
  </r>
  <r>
    <n v="20603320"/>
    <x v="2"/>
  </r>
  <r>
    <n v="24543376"/>
    <x v="2"/>
  </r>
  <r>
    <n v="20849459"/>
    <x v="2"/>
  </r>
  <r>
    <n v="20791868"/>
    <x v="2"/>
  </r>
  <r>
    <n v="24245313"/>
    <x v="2"/>
  </r>
  <r>
    <n v="21653278"/>
    <x v="2"/>
  </r>
  <r>
    <n v="20275191"/>
    <x v="2"/>
  </r>
  <r>
    <n v="21858120"/>
    <x v="2"/>
  </r>
  <r>
    <n v="20776862"/>
    <x v="2"/>
  </r>
  <r>
    <n v="20520681"/>
    <x v="2"/>
  </r>
  <r>
    <n v="25291617"/>
    <x v="2"/>
  </r>
  <r>
    <n v="25291540"/>
    <x v="2"/>
  </r>
  <r>
    <n v="25290713"/>
    <x v="2"/>
  </r>
  <r>
    <n v="20189913"/>
    <x v="2"/>
  </r>
  <r>
    <n v="21324904"/>
    <x v="2"/>
  </r>
  <r>
    <n v="21228276"/>
    <x v="2"/>
  </r>
  <r>
    <n v="21769031"/>
    <x v="2"/>
  </r>
  <r>
    <n v="21820651"/>
    <x v="2"/>
  </r>
  <r>
    <n v="21260046"/>
    <x v="2"/>
  </r>
  <r>
    <n v="20764555"/>
    <x v="2"/>
  </r>
  <r>
    <n v="20151474"/>
    <x v="2"/>
  </r>
  <r>
    <n v="21009184"/>
    <x v="2"/>
  </r>
  <r>
    <n v="20435986"/>
    <x v="2"/>
  </r>
  <r>
    <n v="20550222"/>
    <x v="2"/>
  </r>
  <r>
    <n v="20373198"/>
    <x v="2"/>
  </r>
  <r>
    <n v="21510336"/>
    <x v="2"/>
  </r>
  <r>
    <n v="20395111"/>
    <x v="2"/>
  </r>
  <r>
    <n v="21864017"/>
    <x v="2"/>
  </r>
  <r>
    <n v="20518736"/>
    <x v="2"/>
  </r>
  <r>
    <n v="21213324"/>
    <x v="2"/>
  </r>
  <r>
    <n v="20923794"/>
    <x v="2"/>
  </r>
  <r>
    <n v="20618738"/>
    <x v="2"/>
  </r>
  <r>
    <n v="20732697"/>
    <x v="2"/>
  </r>
  <r>
    <n v="22029628"/>
    <x v="2"/>
  </r>
  <r>
    <n v="21392944"/>
    <x v="2"/>
  </r>
  <r>
    <n v="21876896"/>
    <x v="2"/>
  </r>
  <r>
    <n v="21927017"/>
    <x v="2"/>
  </r>
  <r>
    <n v="20489787"/>
    <x v="2"/>
  </r>
  <r>
    <n v="20607479"/>
    <x v="2"/>
  </r>
  <r>
    <n v="20455237"/>
    <x v="2"/>
  </r>
  <r>
    <n v="20520828"/>
    <x v="2"/>
  </r>
  <r>
    <n v="21498694"/>
    <x v="2"/>
  </r>
  <r>
    <n v="21231609"/>
    <x v="2"/>
  </r>
  <r>
    <n v="21096066"/>
    <x v="2"/>
  </r>
  <r>
    <n v="21136883"/>
    <x v="2"/>
  </r>
  <r>
    <n v="20597210"/>
    <x v="2"/>
  </r>
  <r>
    <n v="21338845"/>
    <x v="2"/>
  </r>
  <r>
    <n v="21451530"/>
    <x v="2"/>
  </r>
  <r>
    <n v="21886497"/>
    <x v="2"/>
  </r>
  <r>
    <n v="20923123"/>
    <x v="2"/>
  </r>
  <r>
    <n v="21895171"/>
    <x v="2"/>
  </r>
  <r>
    <n v="20300740"/>
    <x v="2"/>
  </r>
  <r>
    <n v="20164478"/>
    <x v="2"/>
  </r>
  <r>
    <n v="20193355"/>
    <x v="2"/>
  </r>
  <r>
    <n v="23762585"/>
    <x v="2"/>
  </r>
  <r>
    <n v="21886366"/>
    <x v="2"/>
  </r>
  <r>
    <n v="21822903"/>
    <x v="2"/>
  </r>
  <r>
    <n v="20571257"/>
    <x v="2"/>
  </r>
  <r>
    <n v="20468306"/>
    <x v="2"/>
  </r>
  <r>
    <n v="20586686"/>
    <x v="2"/>
  </r>
  <r>
    <n v="20612748"/>
    <x v="2"/>
  </r>
  <r>
    <n v="20497575"/>
    <x v="2"/>
  </r>
  <r>
    <n v="21238717"/>
    <x v="2"/>
  </r>
  <r>
    <n v="20620025"/>
    <x v="2"/>
  </r>
  <r>
    <n v="21872120"/>
    <x v="2"/>
  </r>
  <r>
    <n v="22576238"/>
    <x v="2"/>
  </r>
  <r>
    <n v="21198081"/>
    <x v="2"/>
  </r>
  <r>
    <n v="25294153"/>
    <x v="2"/>
  </r>
  <r>
    <n v="20237668"/>
    <x v="2"/>
  </r>
  <r>
    <n v="20281159"/>
    <x v="2"/>
  </r>
  <r>
    <n v="21910153"/>
    <x v="2"/>
  </r>
  <r>
    <n v="20600877"/>
    <x v="2"/>
  </r>
  <r>
    <n v="21145375"/>
    <x v="2"/>
  </r>
  <r>
    <n v="20404980"/>
    <x v="2"/>
  </r>
  <r>
    <n v="21252208"/>
    <x v="2"/>
  </r>
  <r>
    <n v="21990720"/>
    <x v="2"/>
  </r>
  <r>
    <n v="20283494"/>
    <x v="2"/>
  </r>
  <r>
    <n v="20527133"/>
    <x v="2"/>
  </r>
  <r>
    <n v="20702516"/>
    <x v="2"/>
  </r>
  <r>
    <n v="20660084"/>
    <x v="2"/>
  </r>
  <r>
    <n v="21282354"/>
    <x v="2"/>
  </r>
  <r>
    <n v="20412761"/>
    <x v="2"/>
  </r>
  <r>
    <n v="21652996"/>
    <x v="2"/>
  </r>
  <r>
    <n v="20831101"/>
    <x v="2"/>
  </r>
  <r>
    <n v="20889146"/>
    <x v="2"/>
  </r>
  <r>
    <n v="21876453"/>
    <x v="2"/>
  </r>
  <r>
    <n v="20288395"/>
    <x v="2"/>
  </r>
  <r>
    <n v="20489402"/>
    <x v="2"/>
  </r>
  <r>
    <n v="21177463"/>
    <x v="2"/>
  </r>
  <r>
    <n v="21844573"/>
    <x v="2"/>
  </r>
  <r>
    <n v="21255363"/>
    <x v="2"/>
  </r>
  <r>
    <n v="21065720"/>
    <x v="2"/>
  </r>
  <r>
    <n v="20331268"/>
    <x v="2"/>
  </r>
  <r>
    <n v="20773990"/>
    <x v="2"/>
  </r>
  <r>
    <n v="20435526"/>
    <x v="2"/>
  </r>
  <r>
    <n v="20412821"/>
    <x v="2"/>
  </r>
  <r>
    <n v="20224940"/>
    <x v="2"/>
  </r>
  <r>
    <n v="25291647"/>
    <x v="2"/>
  </r>
  <r>
    <n v="20361428"/>
    <x v="2"/>
  </r>
  <r>
    <n v="21321671"/>
    <x v="2"/>
  </r>
  <r>
    <n v="21551139"/>
    <x v="2"/>
  </r>
  <r>
    <n v="21864608"/>
    <x v="2"/>
  </r>
  <r>
    <n v="20549282"/>
    <x v="2"/>
  </r>
  <r>
    <n v="20793843"/>
    <x v="2"/>
  </r>
  <r>
    <n v="21627742"/>
    <x v="2"/>
  </r>
  <r>
    <n v="20446580"/>
    <x v="2"/>
  </r>
  <r>
    <n v="20741901"/>
    <x v="2"/>
  </r>
  <r>
    <n v="21838511"/>
    <x v="2"/>
  </r>
  <r>
    <n v="20423749"/>
    <x v="2"/>
  </r>
  <r>
    <n v="21944288"/>
    <x v="2"/>
  </r>
  <r>
    <n v="21065671"/>
    <x v="2"/>
  </r>
  <r>
    <n v="20885635"/>
    <x v="2"/>
  </r>
  <r>
    <n v="21827180"/>
    <x v="2"/>
  </r>
  <r>
    <n v="20535545"/>
    <x v="2"/>
  </r>
  <r>
    <n v="21185440"/>
    <x v="2"/>
  </r>
  <r>
    <n v="21311681"/>
    <x v="2"/>
  </r>
  <r>
    <n v="21873233"/>
    <x v="2"/>
  </r>
  <r>
    <n v="21199966"/>
    <x v="2"/>
  </r>
  <r>
    <n v="20566218"/>
    <x v="2"/>
  </r>
  <r>
    <n v="21230371"/>
    <x v="2"/>
  </r>
  <r>
    <n v="21885008"/>
    <x v="2"/>
  </r>
  <r>
    <n v="21918156"/>
    <x v="2"/>
  </r>
  <r>
    <n v="21137865"/>
    <x v="2"/>
  </r>
  <r>
    <n v="21832736"/>
    <x v="2"/>
  </r>
  <r>
    <n v="20358798"/>
    <x v="2"/>
  </r>
  <r>
    <n v="21928944"/>
    <x v="2"/>
  </r>
  <r>
    <n v="20337122"/>
    <x v="2"/>
  </r>
  <r>
    <n v="20360813"/>
    <x v="2"/>
  </r>
  <r>
    <n v="20080520"/>
    <x v="2"/>
  </r>
  <r>
    <n v="21238413"/>
    <x v="2"/>
  </r>
  <r>
    <n v="21670303"/>
    <x v="2"/>
  </r>
  <r>
    <n v="20245281"/>
    <x v="2"/>
  </r>
  <r>
    <n v="20792104"/>
    <x v="2"/>
  </r>
  <r>
    <n v="20539665"/>
    <x v="2"/>
  </r>
  <r>
    <n v="20238479"/>
    <x v="2"/>
  </r>
  <r>
    <n v="20206290"/>
    <x v="2"/>
  </r>
  <r>
    <n v="21924720"/>
    <x v="2"/>
  </r>
  <r>
    <n v="20453961"/>
    <x v="2"/>
  </r>
  <r>
    <n v="21924741"/>
    <x v="2"/>
  </r>
  <r>
    <n v="20587418"/>
    <x v="2"/>
  </r>
  <r>
    <n v="20415323"/>
    <x v="2"/>
  </r>
  <r>
    <n v="25051815"/>
    <x v="2"/>
  </r>
  <r>
    <n v="21190551"/>
    <x v="2"/>
  </r>
  <r>
    <n v="20196019"/>
    <x v="2"/>
  </r>
  <r>
    <n v="21437411"/>
    <x v="2"/>
  </r>
  <r>
    <n v="20888652"/>
    <x v="2"/>
  </r>
  <r>
    <n v="20442883"/>
    <x v="2"/>
  </r>
  <r>
    <n v="20349420"/>
    <x v="2"/>
  </r>
  <r>
    <n v="21233447"/>
    <x v="2"/>
  </r>
  <r>
    <n v="20161532"/>
    <x v="2"/>
  </r>
  <r>
    <n v="20422727"/>
    <x v="2"/>
  </r>
  <r>
    <n v="20370556"/>
    <x v="2"/>
  </r>
  <r>
    <n v="20439547"/>
    <x v="2"/>
  </r>
  <r>
    <n v="20441896"/>
    <x v="2"/>
  </r>
  <r>
    <n v="21910939"/>
    <x v="2"/>
  </r>
  <r>
    <n v="20229186"/>
    <x v="2"/>
  </r>
  <r>
    <n v="20289396"/>
    <x v="2"/>
  </r>
  <r>
    <n v="20710223"/>
    <x v="2"/>
  </r>
  <r>
    <n v="20347945"/>
    <x v="2"/>
  </r>
  <r>
    <n v="21199011"/>
    <x v="2"/>
  </r>
  <r>
    <n v="21883192"/>
    <x v="2"/>
  </r>
  <r>
    <n v="21825008"/>
    <x v="2"/>
  </r>
  <r>
    <n v="20409483"/>
    <x v="2"/>
  </r>
  <r>
    <n v="21908400"/>
    <x v="2"/>
  </r>
  <r>
    <n v="21580902"/>
    <x v="2"/>
  </r>
  <r>
    <n v="21004424"/>
    <x v="2"/>
  </r>
  <r>
    <n v="20625674"/>
    <x v="2"/>
  </r>
  <r>
    <n v="21798359"/>
    <x v="2"/>
  </r>
  <r>
    <n v="20916300"/>
    <x v="2"/>
  </r>
  <r>
    <n v="20339600"/>
    <x v="2"/>
  </r>
  <r>
    <n v="20826259"/>
    <x v="2"/>
  </r>
  <r>
    <n v="20563447"/>
    <x v="2"/>
  </r>
  <r>
    <n v="21863440"/>
    <x v="2"/>
  </r>
  <r>
    <n v="21241042"/>
    <x v="2"/>
  </r>
  <r>
    <n v="20420414"/>
    <x v="2"/>
  </r>
  <r>
    <n v="20419875"/>
    <x v="2"/>
  </r>
  <r>
    <n v="20660042"/>
    <x v="2"/>
  </r>
  <r>
    <n v="21811010"/>
    <x v="2"/>
  </r>
  <r>
    <n v="20460687"/>
    <x v="2"/>
  </r>
  <r>
    <n v="24313497"/>
    <x v="2"/>
  </r>
  <r>
    <n v="20498548"/>
    <x v="2"/>
  </r>
  <r>
    <n v="24982900"/>
    <x v="2"/>
  </r>
  <r>
    <n v="20626923"/>
    <x v="2"/>
  </r>
  <r>
    <n v="21504071"/>
    <x v="2"/>
  </r>
  <r>
    <n v="21853093"/>
    <x v="2"/>
  </r>
  <r>
    <n v="20993912"/>
    <x v="2"/>
  </r>
  <r>
    <n v="20774978"/>
    <x v="2"/>
  </r>
  <r>
    <n v="20208835"/>
    <x v="2"/>
  </r>
  <r>
    <n v="21552762"/>
    <x v="2"/>
  </r>
  <r>
    <n v="21501016"/>
    <x v="2"/>
  </r>
  <r>
    <n v="21791832"/>
    <x v="2"/>
  </r>
  <r>
    <n v="21705231"/>
    <x v="2"/>
  </r>
  <r>
    <n v="21449954"/>
    <x v="2"/>
  </r>
  <r>
    <n v="21279534"/>
    <x v="2"/>
  </r>
  <r>
    <n v="20609016"/>
    <x v="2"/>
  </r>
  <r>
    <n v="20729975"/>
    <x v="2"/>
  </r>
  <r>
    <n v="21404551"/>
    <x v="2"/>
  </r>
  <r>
    <n v="20580104"/>
    <x v="2"/>
  </r>
  <r>
    <n v="22019429"/>
    <x v="2"/>
  </r>
  <r>
    <n v="21926442"/>
    <x v="2"/>
  </r>
  <r>
    <n v="21223945"/>
    <x v="2"/>
  </r>
  <r>
    <n v="20392804"/>
    <x v="2"/>
  </r>
  <r>
    <n v="20437382"/>
    <x v="2"/>
  </r>
  <r>
    <n v="21484468"/>
    <x v="2"/>
  </r>
  <r>
    <n v="21307254"/>
    <x v="2"/>
  </r>
  <r>
    <n v="21523286"/>
    <x v="2"/>
  </r>
  <r>
    <n v="21176591"/>
    <x v="2"/>
  </r>
  <r>
    <n v="20388027"/>
    <x v="2"/>
  </r>
  <r>
    <n v="21195160"/>
    <x v="2"/>
  </r>
  <r>
    <n v="20436936"/>
    <x v="2"/>
  </r>
  <r>
    <n v="20303325"/>
    <x v="2"/>
  </r>
  <r>
    <n v="21413102"/>
    <x v="2"/>
  </r>
  <r>
    <n v="21800908"/>
    <x v="2"/>
  </r>
  <r>
    <n v="20631026"/>
    <x v="2"/>
  </r>
  <r>
    <n v="20276637"/>
    <x v="2"/>
  </r>
  <r>
    <n v="21866982"/>
    <x v="2"/>
  </r>
  <r>
    <n v="21895145"/>
    <x v="2"/>
  </r>
  <r>
    <n v="20877531"/>
    <x v="2"/>
  </r>
  <r>
    <n v="24519901"/>
    <x v="2"/>
  </r>
  <r>
    <n v="20170952"/>
    <x v="2"/>
  </r>
  <r>
    <n v="21999057"/>
    <x v="2"/>
  </r>
  <r>
    <n v="21895799"/>
    <x v="2"/>
  </r>
  <r>
    <n v="21938268"/>
    <x v="2"/>
  </r>
  <r>
    <n v="20520744"/>
    <x v="2"/>
  </r>
  <r>
    <n v="21555235"/>
    <x v="2"/>
  </r>
  <r>
    <n v="21181168"/>
    <x v="2"/>
  </r>
  <r>
    <n v="21810292"/>
    <x v="2"/>
  </r>
  <r>
    <n v="20404708"/>
    <x v="2"/>
  </r>
  <r>
    <n v="20501786"/>
    <x v="2"/>
  </r>
  <r>
    <n v="21850544"/>
    <x v="2"/>
  </r>
  <r>
    <n v="21359263"/>
    <x v="2"/>
  </r>
  <r>
    <n v="21494874"/>
    <x v="2"/>
  </r>
  <r>
    <n v="21028876"/>
    <x v="2"/>
  </r>
  <r>
    <n v="24519685"/>
    <x v="2"/>
  </r>
  <r>
    <n v="20489102"/>
    <x v="2"/>
  </r>
  <r>
    <n v="20581333"/>
    <x v="2"/>
  </r>
  <r>
    <n v="20857358"/>
    <x v="2"/>
  </r>
  <r>
    <n v="20818484"/>
    <x v="2"/>
  </r>
  <r>
    <n v="21776948"/>
    <x v="2"/>
  </r>
  <r>
    <n v="21186242"/>
    <x v="2"/>
  </r>
  <r>
    <n v="21057845"/>
    <x v="2"/>
  </r>
  <r>
    <n v="20579116"/>
    <x v="2"/>
  </r>
  <r>
    <n v="20313390"/>
    <x v="2"/>
  </r>
  <r>
    <n v="21705788"/>
    <x v="2"/>
  </r>
  <r>
    <n v="20541672"/>
    <x v="2"/>
  </r>
  <r>
    <n v="21246543"/>
    <x v="2"/>
  </r>
  <r>
    <n v="20430489"/>
    <x v="2"/>
  </r>
  <r>
    <n v="21514904"/>
    <x v="2"/>
  </r>
  <r>
    <n v="21234590"/>
    <x v="2"/>
  </r>
  <r>
    <n v="21659275"/>
    <x v="2"/>
  </r>
  <r>
    <n v="21063709"/>
    <x v="2"/>
  </r>
  <r>
    <n v="20146431"/>
    <x v="2"/>
  </r>
  <r>
    <n v="20610343"/>
    <x v="2"/>
  </r>
  <r>
    <n v="20531119"/>
    <x v="2"/>
  </r>
  <r>
    <n v="24508351"/>
    <x v="2"/>
  </r>
  <r>
    <n v="20605068"/>
    <x v="2"/>
  </r>
  <r>
    <n v="20538845"/>
    <x v="2"/>
  </r>
  <r>
    <n v="24543352"/>
    <x v="2"/>
  </r>
  <r>
    <n v="24508498"/>
    <x v="2"/>
  </r>
  <r>
    <n v="21427125"/>
    <x v="2"/>
  </r>
  <r>
    <n v="20464181"/>
    <x v="2"/>
  </r>
  <r>
    <n v="24508479"/>
    <x v="2"/>
  </r>
  <r>
    <n v="21158466"/>
    <x v="2"/>
  </r>
  <r>
    <n v="21240749"/>
    <x v="2"/>
  </r>
  <r>
    <n v="21300169"/>
    <x v="2"/>
  </r>
  <r>
    <n v="20711528"/>
    <x v="2"/>
  </r>
  <r>
    <n v="20577699"/>
    <x v="2"/>
  </r>
  <r>
    <n v="22063852"/>
    <x v="2"/>
  </r>
  <r>
    <n v="21006805"/>
    <x v="2"/>
  </r>
  <r>
    <n v="21216997"/>
    <x v="2"/>
  </r>
  <r>
    <n v="21307918"/>
    <x v="2"/>
  </r>
  <r>
    <n v="20327976"/>
    <x v="2"/>
  </r>
  <r>
    <n v="21190643"/>
    <x v="2"/>
  </r>
  <r>
    <n v="21336757"/>
    <x v="2"/>
  </r>
  <r>
    <n v="21884361"/>
    <x v="2"/>
  </r>
  <r>
    <n v="21897215"/>
    <x v="2"/>
  </r>
  <r>
    <n v="20544957"/>
    <x v="2"/>
  </r>
  <r>
    <n v="20955421"/>
    <x v="2"/>
  </r>
  <r>
    <n v="20332587"/>
    <x v="2"/>
  </r>
  <r>
    <n v="20991838"/>
    <x v="2"/>
  </r>
  <r>
    <n v="20545609"/>
    <x v="2"/>
  </r>
  <r>
    <n v="20459407"/>
    <x v="2"/>
  </r>
  <r>
    <n v="20177778"/>
    <x v="2"/>
  </r>
  <r>
    <n v="20304371"/>
    <x v="2"/>
  </r>
  <r>
    <n v="20607244"/>
    <x v="2"/>
  </r>
  <r>
    <n v="20199888"/>
    <x v="2"/>
  </r>
  <r>
    <n v="21910275"/>
    <x v="2"/>
  </r>
  <r>
    <n v="20452120"/>
    <x v="2"/>
  </r>
  <r>
    <n v="21695667"/>
    <x v="2"/>
  </r>
  <r>
    <n v="20295359"/>
    <x v="2"/>
  </r>
  <r>
    <n v="24309949"/>
    <x v="2"/>
  </r>
  <r>
    <n v="21872279"/>
    <x v="2"/>
  </r>
  <r>
    <n v="20429452"/>
    <x v="2"/>
  </r>
  <r>
    <n v="21685541"/>
    <x v="2"/>
  </r>
  <r>
    <n v="21889281"/>
    <x v="2"/>
  </r>
  <r>
    <n v="20359269"/>
    <x v="2"/>
  </r>
  <r>
    <n v="20197523"/>
    <x v="2"/>
  </r>
  <r>
    <n v="20586606"/>
    <x v="2"/>
  </r>
  <r>
    <n v="21628772"/>
    <x v="2"/>
  </r>
  <r>
    <n v="21767920"/>
    <x v="2"/>
  </r>
  <r>
    <n v="20174033"/>
    <x v="2"/>
  </r>
  <r>
    <n v="21725796"/>
    <x v="2"/>
  </r>
  <r>
    <n v="20509637"/>
    <x v="2"/>
  </r>
  <r>
    <n v="20916267"/>
    <x v="2"/>
  </r>
  <r>
    <n v="20839085"/>
    <x v="2"/>
  </r>
  <r>
    <n v="21546074"/>
    <x v="2"/>
  </r>
  <r>
    <n v="20229110"/>
    <x v="2"/>
  </r>
  <r>
    <n v="21859844"/>
    <x v="2"/>
  </r>
  <r>
    <n v="21938045"/>
    <x v="2"/>
  </r>
  <r>
    <n v="25278145"/>
    <x v="2"/>
  </r>
  <r>
    <n v="20493689"/>
    <x v="2"/>
  </r>
  <r>
    <n v="20880075"/>
    <x v="2"/>
  </r>
  <r>
    <n v="20744806"/>
    <x v="2"/>
  </r>
  <r>
    <n v="21415971"/>
    <x v="2"/>
  </r>
  <r>
    <n v="20329759"/>
    <x v="2"/>
  </r>
  <r>
    <n v="20252453"/>
    <x v="2"/>
  </r>
  <r>
    <n v="21881379"/>
    <x v="2"/>
  </r>
  <r>
    <n v="22030409"/>
    <x v="2"/>
  </r>
  <r>
    <n v="21390316"/>
    <x v="2"/>
  </r>
  <r>
    <n v="21884772"/>
    <x v="2"/>
  </r>
  <r>
    <n v="20839207"/>
    <x v="2"/>
  </r>
  <r>
    <n v="20706447"/>
    <x v="2"/>
  </r>
  <r>
    <n v="21716671"/>
    <x v="2"/>
  </r>
  <r>
    <n v="21883875"/>
    <x v="2"/>
  </r>
  <r>
    <n v="20655272"/>
    <x v="2"/>
  </r>
  <r>
    <n v="21924707"/>
    <x v="2"/>
  </r>
  <r>
    <n v="20178656"/>
    <x v="2"/>
  </r>
  <r>
    <n v="20318018"/>
    <x v="2"/>
  </r>
  <r>
    <n v="21206173"/>
    <x v="2"/>
  </r>
  <r>
    <n v="20340554"/>
    <x v="2"/>
  </r>
  <r>
    <n v="20554404"/>
    <x v="2"/>
  </r>
  <r>
    <n v="21846794"/>
    <x v="2"/>
  </r>
  <r>
    <n v="21858720"/>
    <x v="2"/>
  </r>
  <r>
    <n v="20218033"/>
    <x v="2"/>
  </r>
  <r>
    <n v="20569909"/>
    <x v="2"/>
  </r>
  <r>
    <n v="20120653"/>
    <x v="2"/>
  </r>
  <r>
    <n v="20620625"/>
    <x v="2"/>
  </r>
  <r>
    <n v="20604376"/>
    <x v="2"/>
  </r>
  <r>
    <n v="21679128"/>
    <x v="2"/>
  </r>
  <r>
    <n v="21355969"/>
    <x v="2"/>
  </r>
  <r>
    <n v="21313986"/>
    <x v="2"/>
  </r>
  <r>
    <n v="21086171"/>
    <x v="2"/>
  </r>
  <r>
    <n v="21499682"/>
    <x v="2"/>
  </r>
  <r>
    <n v="24297563"/>
    <x v="2"/>
  </r>
  <r>
    <n v="20440477"/>
    <x v="2"/>
  </r>
  <r>
    <n v="20655850"/>
    <x v="2"/>
  </r>
  <r>
    <n v="20923947"/>
    <x v="2"/>
  </r>
  <r>
    <n v="21266424"/>
    <x v="2"/>
  </r>
  <r>
    <n v="24309439"/>
    <x v="2"/>
  </r>
  <r>
    <n v="20572464"/>
    <x v="2"/>
  </r>
  <r>
    <n v="21702049"/>
    <x v="2"/>
  </r>
  <r>
    <n v="20693221"/>
    <x v="2"/>
  </r>
  <r>
    <n v="20242582"/>
    <x v="2"/>
  </r>
  <r>
    <n v="20172217"/>
    <x v="2"/>
  </r>
  <r>
    <n v="20582830"/>
    <x v="2"/>
  </r>
  <r>
    <n v="21821144"/>
    <x v="2"/>
  </r>
  <r>
    <n v="20410612"/>
    <x v="2"/>
  </r>
  <r>
    <n v="20457466"/>
    <x v="2"/>
  </r>
  <r>
    <n v="20928580"/>
    <x v="2"/>
  </r>
  <r>
    <n v="24508711"/>
    <x v="2"/>
  </r>
  <r>
    <n v="21793218"/>
    <x v="2"/>
  </r>
  <r>
    <n v="21891545"/>
    <x v="2"/>
  </r>
  <r>
    <n v="21774637"/>
    <x v="2"/>
  </r>
  <r>
    <n v="21892680"/>
    <x v="2"/>
  </r>
  <r>
    <n v="21833342"/>
    <x v="2"/>
  </r>
  <r>
    <n v="22017040"/>
    <x v="2"/>
  </r>
  <r>
    <n v="21530011"/>
    <x v="2"/>
  </r>
  <r>
    <n v="20480925"/>
    <x v="2"/>
  </r>
  <r>
    <n v="21344825"/>
    <x v="2"/>
  </r>
  <r>
    <n v="20552011"/>
    <x v="2"/>
  </r>
  <r>
    <n v="20200552"/>
    <x v="2"/>
  </r>
  <r>
    <n v="20513684"/>
    <x v="2"/>
  </r>
  <r>
    <n v="21865527"/>
    <x v="2"/>
  </r>
  <r>
    <n v="21909517"/>
    <x v="2"/>
  </r>
  <r>
    <n v="21792190"/>
    <x v="2"/>
  </r>
  <r>
    <n v="20964546"/>
    <x v="2"/>
  </r>
  <r>
    <n v="20783994"/>
    <x v="2"/>
  </r>
  <r>
    <n v="24262934"/>
    <x v="2"/>
  </r>
  <r>
    <n v="20507105"/>
    <x v="2"/>
  </r>
  <r>
    <n v="20192018"/>
    <x v="2"/>
  </r>
  <r>
    <n v="21882047"/>
    <x v="2"/>
  </r>
  <r>
    <n v="21850948"/>
    <x v="2"/>
  </r>
  <r>
    <n v="20424702"/>
    <x v="2"/>
  </r>
  <r>
    <n v="20210074"/>
    <x v="2"/>
  </r>
  <r>
    <n v="20366839"/>
    <x v="2"/>
  </r>
  <r>
    <n v="25276934"/>
    <x v="2"/>
  </r>
  <r>
    <n v="25269580"/>
    <x v="2"/>
  </r>
  <r>
    <n v="25269600"/>
    <x v="2"/>
  </r>
  <r>
    <n v="25283027"/>
    <x v="2"/>
  </r>
  <r>
    <n v="20780888"/>
    <x v="2"/>
  </r>
  <r>
    <n v="21233504"/>
    <x v="2"/>
  </r>
  <r>
    <n v="24304819"/>
    <x v="2"/>
  </r>
  <r>
    <n v="20214163"/>
    <x v="2"/>
  </r>
  <r>
    <n v="21304474"/>
    <x v="2"/>
  </r>
  <r>
    <n v="23496342"/>
    <x v="2"/>
  </r>
  <r>
    <n v="21707164"/>
    <x v="2"/>
  </r>
  <r>
    <n v="21648031"/>
    <x v="2"/>
  </r>
  <r>
    <n v="21571897"/>
    <x v="2"/>
  </r>
  <r>
    <n v="20532445"/>
    <x v="2"/>
  </r>
  <r>
    <n v="20206806"/>
    <x v="2"/>
  </r>
  <r>
    <n v="20601912"/>
    <x v="2"/>
  </r>
  <r>
    <n v="20508914"/>
    <x v="2"/>
  </r>
  <r>
    <n v="21913146"/>
    <x v="2"/>
  </r>
  <r>
    <n v="20726614"/>
    <x v="2"/>
  </r>
  <r>
    <n v="20489432"/>
    <x v="2"/>
  </r>
  <r>
    <n v="20589151"/>
    <x v="2"/>
  </r>
  <r>
    <n v="21252623"/>
    <x v="2"/>
  </r>
  <r>
    <n v="21792435"/>
    <x v="2"/>
  </r>
  <r>
    <n v="21383171"/>
    <x v="2"/>
  </r>
  <r>
    <n v="21652491"/>
    <x v="2"/>
  </r>
  <r>
    <n v="20550630"/>
    <x v="2"/>
  </r>
  <r>
    <n v="21734569"/>
    <x v="2"/>
  </r>
  <r>
    <n v="21285392"/>
    <x v="2"/>
  </r>
  <r>
    <n v="20493266"/>
    <x v="2"/>
  </r>
  <r>
    <n v="21712260"/>
    <x v="2"/>
  </r>
  <r>
    <n v="21802940"/>
    <x v="2"/>
  </r>
  <r>
    <n v="20640201"/>
    <x v="2"/>
  </r>
  <r>
    <n v="20511138"/>
    <x v="2"/>
  </r>
  <r>
    <n v="21517905"/>
    <x v="2"/>
  </r>
  <r>
    <n v="20389492"/>
    <x v="2"/>
  </r>
  <r>
    <n v="21386805"/>
    <x v="2"/>
  </r>
  <r>
    <n v="20444843"/>
    <x v="2"/>
  </r>
  <r>
    <n v="20184859"/>
    <x v="2"/>
  </r>
  <r>
    <n v="21181708"/>
    <x v="2"/>
  </r>
  <r>
    <n v="25162714"/>
    <x v="2"/>
  </r>
  <r>
    <n v="20261664"/>
    <x v="2"/>
  </r>
  <r>
    <n v="25280586"/>
    <x v="2"/>
  </r>
  <r>
    <n v="21287332"/>
    <x v="2"/>
  </r>
  <r>
    <n v="20848804"/>
    <x v="2"/>
  </r>
  <r>
    <n v="20582732"/>
    <x v="2"/>
  </r>
  <r>
    <n v="21385127"/>
    <x v="2"/>
  </r>
  <r>
    <n v="21922113"/>
    <x v="2"/>
  </r>
  <r>
    <n v="20478709"/>
    <x v="2"/>
  </r>
  <r>
    <n v="21147987"/>
    <x v="2"/>
  </r>
  <r>
    <n v="21349437"/>
    <x v="2"/>
  </r>
  <r>
    <n v="21847722"/>
    <x v="2"/>
  </r>
  <r>
    <n v="21799211"/>
    <x v="2"/>
  </r>
  <r>
    <n v="25279257"/>
    <x v="2"/>
  </r>
  <r>
    <n v="21801957"/>
    <x v="2"/>
  </r>
  <r>
    <n v="21246489"/>
    <x v="2"/>
  </r>
  <r>
    <n v="21879086"/>
    <x v="2"/>
  </r>
  <r>
    <n v="21408238"/>
    <x v="2"/>
  </r>
  <r>
    <n v="21458399"/>
    <x v="2"/>
  </r>
  <r>
    <n v="20692123"/>
    <x v="2"/>
  </r>
  <r>
    <n v="20513374"/>
    <x v="2"/>
  </r>
  <r>
    <n v="21857456"/>
    <x v="2"/>
  </r>
  <r>
    <n v="25163494"/>
    <x v="2"/>
  </r>
  <r>
    <n v="20495141"/>
    <x v="2"/>
  </r>
  <r>
    <n v="20547635"/>
    <x v="2"/>
  </r>
  <r>
    <n v="20406876"/>
    <x v="2"/>
  </r>
  <r>
    <n v="20886312"/>
    <x v="2"/>
  </r>
  <r>
    <n v="21778992"/>
    <x v="2"/>
  </r>
  <r>
    <n v="20462430"/>
    <x v="2"/>
  </r>
  <r>
    <n v="20162989"/>
    <x v="2"/>
  </r>
  <r>
    <n v="21879318"/>
    <x v="2"/>
  </r>
  <r>
    <n v="20495680"/>
    <x v="2"/>
  </r>
  <r>
    <n v="20262025"/>
    <x v="2"/>
  </r>
  <r>
    <n v="20354347"/>
    <x v="2"/>
  </r>
  <r>
    <n v="24314580"/>
    <x v="2"/>
  </r>
  <r>
    <n v="20274203"/>
    <x v="2"/>
  </r>
  <r>
    <n v="21473520"/>
    <x v="2"/>
  </r>
  <r>
    <n v="21781195"/>
    <x v="2"/>
  </r>
  <r>
    <n v="20556957"/>
    <x v="2"/>
  </r>
  <r>
    <n v="20554428"/>
    <x v="2"/>
  </r>
  <r>
    <n v="20349367"/>
    <x v="2"/>
  </r>
  <r>
    <n v="21898485"/>
    <x v="2"/>
  </r>
  <r>
    <n v="20522867"/>
    <x v="2"/>
  </r>
  <r>
    <n v="21338978"/>
    <x v="2"/>
  </r>
  <r>
    <n v="21770945"/>
    <x v="2"/>
  </r>
  <r>
    <n v="21779873"/>
    <x v="2"/>
  </r>
  <r>
    <n v="21153533"/>
    <x v="2"/>
  </r>
  <r>
    <n v="21216924"/>
    <x v="2"/>
  </r>
  <r>
    <n v="21917769"/>
    <x v="2"/>
  </r>
  <r>
    <n v="21854425"/>
    <x v="2"/>
  </r>
  <r>
    <n v="20261373"/>
    <x v="2"/>
  </r>
  <r>
    <n v="20587727"/>
    <x v="2"/>
  </r>
  <r>
    <n v="21820690"/>
    <x v="2"/>
  </r>
  <r>
    <n v="20457107"/>
    <x v="2"/>
  </r>
  <r>
    <n v="21288503"/>
    <x v="2"/>
  </r>
  <r>
    <n v="25276886"/>
    <x v="2"/>
  </r>
  <r>
    <n v="20489291"/>
    <x v="2"/>
  </r>
  <r>
    <n v="20474176"/>
    <x v="2"/>
  </r>
  <r>
    <n v="25272408"/>
    <x v="2"/>
  </r>
  <r>
    <n v="24290508"/>
    <x v="2"/>
  </r>
  <r>
    <n v="20574090"/>
    <x v="2"/>
  </r>
  <r>
    <n v="20562857"/>
    <x v="2"/>
  </r>
  <r>
    <n v="20515967"/>
    <x v="2"/>
  </r>
  <r>
    <n v="20599254"/>
    <x v="2"/>
  </r>
  <r>
    <n v="20888942"/>
    <x v="2"/>
  </r>
  <r>
    <n v="21151003"/>
    <x v="2"/>
  </r>
  <r>
    <n v="21783943"/>
    <x v="2"/>
  </r>
  <r>
    <n v="24843849"/>
    <x v="2"/>
  </r>
  <r>
    <n v="20516403"/>
    <x v="2"/>
  </r>
  <r>
    <n v="24190369"/>
    <x v="2"/>
  </r>
  <r>
    <n v="21779751"/>
    <x v="2"/>
  </r>
  <r>
    <n v="21763413"/>
    <x v="2"/>
  </r>
  <r>
    <n v="20468389"/>
    <x v="2"/>
  </r>
  <r>
    <n v="21357723"/>
    <x v="2"/>
  </r>
  <r>
    <n v="20145771"/>
    <x v="2"/>
  </r>
  <r>
    <n v="20409427"/>
    <x v="2"/>
  </r>
  <r>
    <n v="20320399"/>
    <x v="2"/>
  </r>
  <r>
    <n v="20932739"/>
    <x v="2"/>
  </r>
  <r>
    <n v="21076383"/>
    <x v="2"/>
  </r>
  <r>
    <n v="20443055"/>
    <x v="2"/>
  </r>
  <r>
    <n v="21905448"/>
    <x v="2"/>
  </r>
  <r>
    <n v="25269641"/>
    <x v="2"/>
  </r>
  <r>
    <n v="21774987"/>
    <x v="2"/>
  </r>
  <r>
    <n v="20565079"/>
    <x v="2"/>
  </r>
  <r>
    <n v="21490433"/>
    <x v="2"/>
  </r>
  <r>
    <n v="20473434"/>
    <x v="2"/>
  </r>
  <r>
    <n v="20172298"/>
    <x v="2"/>
  </r>
  <r>
    <n v="21656445"/>
    <x v="2"/>
  </r>
  <r>
    <n v="20467458"/>
    <x v="2"/>
  </r>
  <r>
    <n v="25051579"/>
    <x v="2"/>
  </r>
  <r>
    <n v="20439444"/>
    <x v="2"/>
  </r>
  <r>
    <n v="20741614"/>
    <x v="2"/>
  </r>
  <r>
    <n v="21891247"/>
    <x v="2"/>
  </r>
  <r>
    <n v="20628251"/>
    <x v="2"/>
  </r>
  <r>
    <n v="20441197"/>
    <x v="2"/>
  </r>
  <r>
    <n v="20527117"/>
    <x v="2"/>
  </r>
  <r>
    <n v="20464075"/>
    <x v="2"/>
  </r>
  <r>
    <n v="20407195"/>
    <x v="2"/>
  </r>
  <r>
    <n v="20444859"/>
    <x v="2"/>
  </r>
  <r>
    <n v="21885570"/>
    <x v="2"/>
  </r>
  <r>
    <n v="20198411"/>
    <x v="2"/>
  </r>
  <r>
    <n v="20679738"/>
    <x v="2"/>
  </r>
  <r>
    <n v="20237676"/>
    <x v="2"/>
  </r>
  <r>
    <n v="21707804"/>
    <x v="2"/>
  </r>
  <r>
    <n v="20563449"/>
    <x v="2"/>
  </r>
  <r>
    <n v="21583188"/>
    <x v="2"/>
  </r>
  <r>
    <n v="21665332"/>
    <x v="2"/>
  </r>
  <r>
    <n v="20199863"/>
    <x v="2"/>
  </r>
  <r>
    <n v="20506391"/>
    <x v="2"/>
  </r>
  <r>
    <n v="20275571"/>
    <x v="2"/>
  </r>
  <r>
    <n v="20912417"/>
    <x v="2"/>
  </r>
  <r>
    <n v="21905399"/>
    <x v="2"/>
  </r>
  <r>
    <n v="21858559"/>
    <x v="2"/>
  </r>
  <r>
    <n v="21874620"/>
    <x v="2"/>
  </r>
  <r>
    <n v="20481875"/>
    <x v="2"/>
  </r>
  <r>
    <n v="20346077"/>
    <x v="2"/>
  </r>
  <r>
    <n v="20209729"/>
    <x v="2"/>
  </r>
  <r>
    <n v="20613041"/>
    <x v="2"/>
  </r>
  <r>
    <n v="21894557"/>
    <x v="2"/>
  </r>
  <r>
    <n v="20525377"/>
    <x v="2"/>
  </r>
  <r>
    <n v="21473643"/>
    <x v="2"/>
  </r>
  <r>
    <n v="24310030"/>
    <x v="2"/>
  </r>
  <r>
    <n v="20528480"/>
    <x v="2"/>
  </r>
  <r>
    <n v="20342275"/>
    <x v="2"/>
  </r>
  <r>
    <n v="20398232"/>
    <x v="2"/>
  </r>
  <r>
    <n v="20432553"/>
    <x v="2"/>
  </r>
  <r>
    <n v="20425491"/>
    <x v="2"/>
  </r>
  <r>
    <n v="20334631"/>
    <x v="2"/>
  </r>
  <r>
    <n v="20454988"/>
    <x v="2"/>
  </r>
  <r>
    <n v="20892149"/>
    <x v="2"/>
  </r>
  <r>
    <n v="20879284"/>
    <x v="2"/>
  </r>
  <r>
    <n v="20988599"/>
    <x v="2"/>
  </r>
  <r>
    <n v="21896644"/>
    <x v="2"/>
  </r>
  <r>
    <n v="21817165"/>
    <x v="2"/>
  </r>
  <r>
    <n v="20513801"/>
    <x v="2"/>
  </r>
  <r>
    <n v="20281228"/>
    <x v="2"/>
  </r>
  <r>
    <n v="20395241"/>
    <x v="2"/>
  </r>
  <r>
    <n v="20741992"/>
    <x v="2"/>
  </r>
  <r>
    <n v="20547043"/>
    <x v="2"/>
  </r>
  <r>
    <n v="20574025"/>
    <x v="2"/>
  </r>
  <r>
    <n v="20443353"/>
    <x v="2"/>
  </r>
  <r>
    <n v="20725798"/>
    <x v="2"/>
  </r>
  <r>
    <n v="20990167"/>
    <x v="2"/>
  </r>
  <r>
    <n v="21900552"/>
    <x v="2"/>
  </r>
  <r>
    <n v="21788634"/>
    <x v="2"/>
  </r>
  <r>
    <n v="20743451"/>
    <x v="2"/>
  </r>
  <r>
    <n v="20480695"/>
    <x v="2"/>
  </r>
  <r>
    <n v="20691676"/>
    <x v="2"/>
  </r>
  <r>
    <n v="21233430"/>
    <x v="2"/>
  </r>
  <r>
    <n v="21245911"/>
    <x v="2"/>
  </r>
  <r>
    <n v="20889790"/>
    <x v="2"/>
  </r>
  <r>
    <n v="20083061"/>
    <x v="2"/>
  </r>
  <r>
    <n v="21000364"/>
    <x v="2"/>
  </r>
  <r>
    <n v="21256413"/>
    <x v="2"/>
  </r>
  <r>
    <n v="21654989"/>
    <x v="2"/>
  </r>
  <r>
    <n v="22004769"/>
    <x v="2"/>
  </r>
  <r>
    <n v="21896646"/>
    <x v="2"/>
  </r>
  <r>
    <n v="22834881"/>
    <x v="2"/>
  </r>
  <r>
    <n v="24715158"/>
    <x v="2"/>
  </r>
  <r>
    <n v="21339141"/>
    <x v="2"/>
  </r>
  <r>
    <n v="21704779"/>
    <x v="2"/>
  </r>
  <r>
    <n v="20292995"/>
    <x v="2"/>
  </r>
  <r>
    <n v="20562220"/>
    <x v="2"/>
  </r>
  <r>
    <n v="20366597"/>
    <x v="2"/>
  </r>
  <r>
    <n v="21801783"/>
    <x v="2"/>
  </r>
  <r>
    <n v="20229319"/>
    <x v="2"/>
  </r>
  <r>
    <n v="20178312"/>
    <x v="2"/>
  </r>
  <r>
    <n v="20574891"/>
    <x v="2"/>
  </r>
  <r>
    <n v="22675510"/>
    <x v="2"/>
  </r>
  <r>
    <n v="20503628"/>
    <x v="2"/>
  </r>
  <r>
    <n v="21848908"/>
    <x v="2"/>
  </r>
  <r>
    <n v="21246128"/>
    <x v="2"/>
  </r>
  <r>
    <n v="20390662"/>
    <x v="2"/>
  </r>
  <r>
    <n v="20315692"/>
    <x v="2"/>
  </r>
  <r>
    <n v="20894129"/>
    <x v="2"/>
  </r>
  <r>
    <n v="21773722"/>
    <x v="2"/>
  </r>
  <r>
    <n v="21884669"/>
    <x v="2"/>
  </r>
  <r>
    <n v="20707370"/>
    <x v="2"/>
  </r>
  <r>
    <n v="20519802"/>
    <x v="2"/>
  </r>
  <r>
    <n v="20446433"/>
    <x v="2"/>
  </r>
  <r>
    <n v="23774955"/>
    <x v="2"/>
  </r>
  <r>
    <n v="21794752"/>
    <x v="2"/>
  </r>
  <r>
    <n v="20481070"/>
    <x v="2"/>
  </r>
  <r>
    <n v="21869289"/>
    <x v="2"/>
  </r>
  <r>
    <n v="21015439"/>
    <x v="2"/>
  </r>
  <r>
    <n v="20382308"/>
    <x v="2"/>
  </r>
  <r>
    <n v="20338135"/>
    <x v="2"/>
  </r>
  <r>
    <n v="20831420"/>
    <x v="2"/>
  </r>
  <r>
    <n v="20425545"/>
    <x v="2"/>
  </r>
  <r>
    <n v="21889438"/>
    <x v="2"/>
  </r>
  <r>
    <n v="20581250"/>
    <x v="2"/>
  </r>
  <r>
    <n v="20647700"/>
    <x v="2"/>
  </r>
  <r>
    <n v="24452179"/>
    <x v="2"/>
  </r>
  <r>
    <n v="21190896"/>
    <x v="2"/>
  </r>
  <r>
    <n v="21112137"/>
    <x v="2"/>
  </r>
  <r>
    <n v="20581309"/>
    <x v="2"/>
  </r>
  <r>
    <n v="20256345"/>
    <x v="2"/>
  </r>
  <r>
    <n v="20193666"/>
    <x v="2"/>
  </r>
  <r>
    <n v="21924844"/>
    <x v="2"/>
  </r>
  <r>
    <n v="20572894"/>
    <x v="2"/>
  </r>
  <r>
    <n v="21899006"/>
    <x v="2"/>
  </r>
  <r>
    <n v="20539610"/>
    <x v="2"/>
  </r>
  <r>
    <n v="21570904"/>
    <x v="2"/>
  </r>
  <r>
    <n v="20431079"/>
    <x v="2"/>
  </r>
  <r>
    <n v="20647747"/>
    <x v="2"/>
  </r>
  <r>
    <n v="20286469"/>
    <x v="2"/>
  </r>
  <r>
    <n v="21998757"/>
    <x v="2"/>
  </r>
  <r>
    <n v="20374546"/>
    <x v="2"/>
  </r>
  <r>
    <n v="21651502"/>
    <x v="2"/>
  </r>
  <r>
    <n v="21072907"/>
    <x v="2"/>
  </r>
  <r>
    <n v="20567257"/>
    <x v="2"/>
  </r>
  <r>
    <n v="21889021"/>
    <x v="2"/>
  </r>
  <r>
    <n v="21407430"/>
    <x v="2"/>
  </r>
  <r>
    <n v="21843292"/>
    <x v="2"/>
  </r>
  <r>
    <n v="21615993"/>
    <x v="2"/>
  </r>
  <r>
    <n v="21806485"/>
    <x v="2"/>
  </r>
  <r>
    <n v="20247112"/>
    <x v="2"/>
  </r>
  <r>
    <n v="20900652"/>
    <x v="2"/>
  </r>
  <r>
    <n v="20988816"/>
    <x v="2"/>
  </r>
  <r>
    <n v="21023597"/>
    <x v="2"/>
  </r>
  <r>
    <n v="21023244"/>
    <x v="2"/>
  </r>
  <r>
    <n v="20552754"/>
    <x v="2"/>
  </r>
  <r>
    <n v="21899820"/>
    <x v="2"/>
  </r>
  <r>
    <n v="21504229"/>
    <x v="2"/>
  </r>
  <r>
    <n v="21614150"/>
    <x v="2"/>
  </r>
  <r>
    <n v="20498544"/>
    <x v="2"/>
  </r>
  <r>
    <n v="21700617"/>
    <x v="2"/>
  </r>
  <r>
    <n v="20612123"/>
    <x v="2"/>
  </r>
  <r>
    <n v="20162680"/>
    <x v="2"/>
  </r>
  <r>
    <n v="24307373"/>
    <x v="2"/>
  </r>
  <r>
    <n v="20962327"/>
    <x v="2"/>
  </r>
  <r>
    <n v="21121571"/>
    <x v="2"/>
  </r>
  <r>
    <n v="21489419"/>
    <x v="2"/>
  </r>
  <r>
    <n v="25344364"/>
    <x v="2"/>
  </r>
  <r>
    <n v="25345457"/>
    <x v="2"/>
  </r>
  <r>
    <n v="25343084"/>
    <x v="2"/>
  </r>
  <r>
    <n v="25112569"/>
    <x v="2"/>
  </r>
  <r>
    <n v="25162962"/>
    <x v="2"/>
  </r>
  <r>
    <n v="25079842"/>
    <x v="2"/>
  </r>
  <r>
    <n v="25079859"/>
    <x v="2"/>
  </r>
  <r>
    <n v="24984178"/>
    <x v="2"/>
  </r>
  <r>
    <n v="25107984"/>
    <x v="2"/>
  </r>
  <r>
    <n v="25204291"/>
    <x v="2"/>
  </r>
  <r>
    <n v="25205134"/>
    <x v="2"/>
  </r>
  <r>
    <n v="24316974"/>
    <x v="2"/>
  </r>
  <r>
    <n v="21579015"/>
    <x v="2"/>
  </r>
  <r>
    <n v="21473333"/>
    <x v="2"/>
  </r>
  <r>
    <n v="20515624"/>
    <x v="2"/>
  </r>
  <r>
    <n v="20535198"/>
    <x v="2"/>
  </r>
  <r>
    <n v="20274192"/>
    <x v="2"/>
  </r>
  <r>
    <n v="21606722"/>
    <x v="2"/>
  </r>
  <r>
    <n v="21126927"/>
    <x v="2"/>
  </r>
  <r>
    <n v="21259712"/>
    <x v="2"/>
  </r>
  <r>
    <n v="20545028"/>
    <x v="2"/>
  </r>
  <r>
    <n v="20343160"/>
    <x v="2"/>
  </r>
  <r>
    <n v="24319387"/>
    <x v="2"/>
  </r>
  <r>
    <n v="21913948"/>
    <x v="2"/>
  </r>
  <r>
    <n v="20419179"/>
    <x v="2"/>
  </r>
  <r>
    <n v="21660259"/>
    <x v="2"/>
  </r>
  <r>
    <n v="21473696"/>
    <x v="2"/>
  </r>
  <r>
    <n v="21215998"/>
    <x v="2"/>
  </r>
  <r>
    <n v="24311123"/>
    <x v="2"/>
  </r>
  <r>
    <n v="21718293"/>
    <x v="2"/>
  </r>
  <r>
    <n v="21925244"/>
    <x v="2"/>
  </r>
  <r>
    <n v="21419517"/>
    <x v="2"/>
  </r>
  <r>
    <n v="21207233"/>
    <x v="2"/>
  </r>
  <r>
    <n v="21218328"/>
    <x v="2"/>
  </r>
  <r>
    <n v="20741832"/>
    <x v="2"/>
  </r>
  <r>
    <n v="20552261"/>
    <x v="2"/>
  </r>
  <r>
    <n v="20389716"/>
    <x v="2"/>
  </r>
  <r>
    <n v="20443689"/>
    <x v="2"/>
  </r>
  <r>
    <n v="21818307"/>
    <x v="2"/>
  </r>
  <r>
    <n v="21684540"/>
    <x v="2"/>
  </r>
  <r>
    <n v="21508446"/>
    <x v="2"/>
  </r>
  <r>
    <n v="20255871"/>
    <x v="2"/>
  </r>
  <r>
    <n v="20929416"/>
    <x v="2"/>
  </r>
  <r>
    <n v="21397623"/>
    <x v="2"/>
  </r>
  <r>
    <n v="21252230"/>
    <x v="2"/>
  </r>
  <r>
    <n v="20708458"/>
    <x v="2"/>
  </r>
  <r>
    <n v="20724714"/>
    <x v="2"/>
  </r>
  <r>
    <n v="20456634"/>
    <x v="2"/>
  </r>
  <r>
    <n v="20195116"/>
    <x v="2"/>
  </r>
  <r>
    <n v="25341816"/>
    <x v="2"/>
  </r>
  <r>
    <n v="21386192"/>
    <x v="2"/>
  </r>
  <r>
    <n v="20475724"/>
    <x v="2"/>
  </r>
  <r>
    <n v="20805725"/>
    <x v="2"/>
  </r>
  <r>
    <n v="20306065"/>
    <x v="2"/>
  </r>
  <r>
    <n v="20817360"/>
    <x v="2"/>
  </r>
  <r>
    <n v="21986056"/>
    <x v="2"/>
  </r>
  <r>
    <n v="20203255"/>
    <x v="2"/>
  </r>
  <r>
    <n v="21890295"/>
    <x v="2"/>
  </r>
  <r>
    <n v="20892609"/>
    <x v="2"/>
  </r>
  <r>
    <n v="21256685"/>
    <x v="2"/>
  </r>
  <r>
    <n v="21451894"/>
    <x v="2"/>
  </r>
  <r>
    <n v="21083295"/>
    <x v="2"/>
  </r>
  <r>
    <n v="21001204"/>
    <x v="2"/>
  </r>
  <r>
    <n v="20398455"/>
    <x v="2"/>
  </r>
  <r>
    <n v="24718797"/>
    <x v="2"/>
  </r>
  <r>
    <n v="21891898"/>
    <x v="2"/>
  </r>
  <r>
    <n v="21879089"/>
    <x v="2"/>
  </r>
  <r>
    <n v="20159347"/>
    <x v="2"/>
  </r>
  <r>
    <n v="20345251"/>
    <x v="2"/>
  </r>
  <r>
    <n v="20321059"/>
    <x v="2"/>
  </r>
  <r>
    <n v="21199154"/>
    <x v="2"/>
  </r>
  <r>
    <n v="20347492"/>
    <x v="2"/>
  </r>
  <r>
    <n v="21867505"/>
    <x v="2"/>
  </r>
  <r>
    <n v="21298808"/>
    <x v="2"/>
  </r>
  <r>
    <n v="21252518"/>
    <x v="2"/>
  </r>
  <r>
    <n v="20588117"/>
    <x v="2"/>
  </r>
  <r>
    <n v="24720123"/>
    <x v="2"/>
  </r>
  <r>
    <n v="20082392"/>
    <x v="2"/>
  </r>
  <r>
    <n v="20537249"/>
    <x v="2"/>
  </r>
  <r>
    <n v="20630034"/>
    <x v="2"/>
  </r>
  <r>
    <n v="20555277"/>
    <x v="2"/>
  </r>
  <r>
    <n v="20220460"/>
    <x v="2"/>
  </r>
  <r>
    <n v="20649319"/>
    <x v="2"/>
  </r>
  <r>
    <n v="20274987"/>
    <x v="2"/>
  </r>
  <r>
    <n v="21799517"/>
    <x v="2"/>
  </r>
  <r>
    <n v="21898729"/>
    <x v="2"/>
  </r>
  <r>
    <n v="21709836"/>
    <x v="2"/>
  </r>
  <r>
    <n v="20690932"/>
    <x v="2"/>
  </r>
  <r>
    <n v="21571991"/>
    <x v="2"/>
  </r>
  <r>
    <n v="21105840"/>
    <x v="2"/>
  </r>
  <r>
    <n v="20794423"/>
    <x v="2"/>
  </r>
  <r>
    <n v="21589589"/>
    <x v="2"/>
  </r>
  <r>
    <n v="21214169"/>
    <x v="2"/>
  </r>
  <r>
    <n v="21855126"/>
    <x v="2"/>
  </r>
  <r>
    <n v="21705291"/>
    <x v="2"/>
  </r>
  <r>
    <n v="21285022"/>
    <x v="2"/>
  </r>
  <r>
    <n v="20408427"/>
    <x v="2"/>
  </r>
  <r>
    <n v="21778024"/>
    <x v="2"/>
  </r>
  <r>
    <n v="20474010"/>
    <x v="2"/>
  </r>
  <r>
    <n v="20124126"/>
    <x v="2"/>
  </r>
  <r>
    <n v="21921533"/>
    <x v="2"/>
  </r>
  <r>
    <n v="21032448"/>
    <x v="2"/>
  </r>
  <r>
    <n v="20392790"/>
    <x v="2"/>
  </r>
  <r>
    <n v="20356431"/>
    <x v="2"/>
  </r>
  <r>
    <n v="24053599"/>
    <x v="2"/>
  </r>
  <r>
    <n v="21874529"/>
    <x v="2"/>
  </r>
  <r>
    <n v="20451966"/>
    <x v="2"/>
  </r>
  <r>
    <n v="20239240"/>
    <x v="2"/>
  </r>
  <r>
    <n v="21333331"/>
    <x v="2"/>
  </r>
  <r>
    <n v="21478546"/>
    <x v="2"/>
  </r>
  <r>
    <n v="21781747"/>
    <x v="2"/>
  </r>
  <r>
    <n v="20504313"/>
    <x v="2"/>
  </r>
  <r>
    <n v="20587521"/>
    <x v="2"/>
  </r>
  <r>
    <n v="21905545"/>
    <x v="2"/>
  </r>
  <r>
    <n v="24715425"/>
    <x v="2"/>
  </r>
  <r>
    <n v="20907094"/>
    <x v="2"/>
  </r>
  <r>
    <n v="20321090"/>
    <x v="2"/>
  </r>
  <r>
    <n v="23794317"/>
    <x v="2"/>
  </r>
  <r>
    <n v="20825558"/>
    <x v="2"/>
  </r>
  <r>
    <n v="24715215"/>
    <x v="2"/>
  </r>
  <r>
    <n v="24307425"/>
    <x v="2"/>
  </r>
  <r>
    <n v="20857999"/>
    <x v="2"/>
  </r>
  <r>
    <n v="20546223"/>
    <x v="2"/>
  </r>
  <r>
    <n v="20559217"/>
    <x v="2"/>
  </r>
  <r>
    <n v="21701388"/>
    <x v="2"/>
  </r>
  <r>
    <n v="20547401"/>
    <x v="2"/>
  </r>
  <r>
    <n v="21882886"/>
    <x v="2"/>
  </r>
  <r>
    <n v="20589609"/>
    <x v="2"/>
  </r>
  <r>
    <n v="21909341"/>
    <x v="2"/>
  </r>
  <r>
    <n v="20496156"/>
    <x v="2"/>
  </r>
  <r>
    <n v="25265642"/>
    <x v="2"/>
  </r>
  <r>
    <n v="20549523"/>
    <x v="2"/>
  </r>
  <r>
    <n v="21835539"/>
    <x v="2"/>
  </r>
  <r>
    <n v="21002031"/>
    <x v="2"/>
  </r>
  <r>
    <n v="21874706"/>
    <x v="2"/>
  </r>
  <r>
    <n v="22018128"/>
    <x v="2"/>
  </r>
  <r>
    <n v="25306210"/>
    <x v="2"/>
  </r>
  <r>
    <n v="21927620"/>
    <x v="2"/>
  </r>
  <r>
    <n v="21850501"/>
    <x v="2"/>
  </r>
  <r>
    <n v="20271311"/>
    <x v="2"/>
  </r>
  <r>
    <n v="20850828"/>
    <x v="2"/>
  </r>
  <r>
    <n v="20781619"/>
    <x v="2"/>
  </r>
  <r>
    <n v="21572858"/>
    <x v="2"/>
  </r>
  <r>
    <n v="23464337"/>
    <x v="2"/>
  </r>
  <r>
    <n v="21211797"/>
    <x v="2"/>
  </r>
  <r>
    <n v="20408069"/>
    <x v="2"/>
  </r>
  <r>
    <n v="20384147"/>
    <x v="2"/>
  </r>
  <r>
    <n v="21355776"/>
    <x v="2"/>
  </r>
  <r>
    <n v="22089914"/>
    <x v="2"/>
  </r>
  <r>
    <n v="20167427"/>
    <x v="2"/>
  </r>
  <r>
    <n v="21677834"/>
    <x v="2"/>
  </r>
  <r>
    <n v="21503185"/>
    <x v="2"/>
  </r>
  <r>
    <n v="21891901"/>
    <x v="2"/>
  </r>
  <r>
    <n v="25306252"/>
    <x v="2"/>
  </r>
  <r>
    <n v="21810205"/>
    <x v="2"/>
  </r>
  <r>
    <n v="20165732"/>
    <x v="2"/>
  </r>
  <r>
    <n v="20583817"/>
    <x v="2"/>
  </r>
  <r>
    <n v="21750584"/>
    <x v="2"/>
  </r>
  <r>
    <n v="24307165"/>
    <x v="2"/>
  </r>
  <r>
    <n v="24433808"/>
    <x v="2"/>
  </r>
  <r>
    <n v="21248571"/>
    <x v="2"/>
  </r>
  <r>
    <n v="21932734"/>
    <x v="2"/>
  </r>
  <r>
    <n v="20993611"/>
    <x v="2"/>
  </r>
  <r>
    <n v="24715013"/>
    <x v="2"/>
  </r>
  <r>
    <n v="20594643"/>
    <x v="2"/>
  </r>
  <r>
    <n v="20224326"/>
    <x v="2"/>
  </r>
  <r>
    <n v="21449098"/>
    <x v="2"/>
  </r>
  <r>
    <n v="21536934"/>
    <x v="2"/>
  </r>
  <r>
    <n v="21394531"/>
    <x v="2"/>
  </r>
  <r>
    <n v="24200728"/>
    <x v="2"/>
  </r>
  <r>
    <n v="20419317"/>
    <x v="2"/>
  </r>
  <r>
    <n v="20452347"/>
    <x v="2"/>
  </r>
  <r>
    <n v="21354278"/>
    <x v="2"/>
  </r>
  <r>
    <n v="25268697"/>
    <x v="2"/>
  </r>
  <r>
    <n v="21351296"/>
    <x v="2"/>
  </r>
  <r>
    <n v="21067771"/>
    <x v="2"/>
  </r>
  <r>
    <n v="20400724"/>
    <x v="2"/>
  </r>
  <r>
    <n v="21907230"/>
    <x v="2"/>
  </r>
  <r>
    <n v="20074870"/>
    <x v="2"/>
  </r>
  <r>
    <n v="21643410"/>
    <x v="2"/>
  </r>
  <r>
    <n v="20428598"/>
    <x v="2"/>
  </r>
  <r>
    <n v="20522844"/>
    <x v="2"/>
  </r>
  <r>
    <n v="21768795"/>
    <x v="2"/>
  </r>
  <r>
    <n v="20420198"/>
    <x v="2"/>
  </r>
  <r>
    <n v="24715941"/>
    <x v="2"/>
  </r>
  <r>
    <n v="21270119"/>
    <x v="2"/>
  </r>
  <r>
    <n v="21190881"/>
    <x v="2"/>
  </r>
  <r>
    <n v="20456025"/>
    <x v="2"/>
  </r>
  <r>
    <n v="20782744"/>
    <x v="2"/>
  </r>
  <r>
    <n v="20455421"/>
    <x v="2"/>
  </r>
  <r>
    <n v="21841753"/>
    <x v="2"/>
  </r>
  <r>
    <n v="21709923"/>
    <x v="2"/>
  </r>
  <r>
    <n v="20349446"/>
    <x v="2"/>
  </r>
  <r>
    <n v="21920968"/>
    <x v="2"/>
  </r>
  <r>
    <n v="21658839"/>
    <x v="2"/>
  </r>
  <r>
    <n v="24306663"/>
    <x v="2"/>
  </r>
  <r>
    <n v="21525833"/>
    <x v="2"/>
  </r>
  <r>
    <n v="21901572"/>
    <x v="2"/>
  </r>
  <r>
    <n v="21100222"/>
    <x v="2"/>
  </r>
  <r>
    <n v="21307060"/>
    <x v="2"/>
  </r>
  <r>
    <n v="20515206"/>
    <x v="2"/>
  </r>
  <r>
    <n v="21341556"/>
    <x v="2"/>
  </r>
  <r>
    <n v="21819875"/>
    <x v="2"/>
  </r>
  <r>
    <n v="21819567"/>
    <x v="2"/>
  </r>
  <r>
    <n v="20910775"/>
    <x v="2"/>
  </r>
  <r>
    <n v="21705541"/>
    <x v="2"/>
  </r>
  <r>
    <n v="20392925"/>
    <x v="2"/>
  </r>
  <r>
    <n v="20525265"/>
    <x v="2"/>
  </r>
  <r>
    <n v="20472370"/>
    <x v="2"/>
  </r>
  <r>
    <n v="21895881"/>
    <x v="2"/>
  </r>
  <r>
    <n v="21866825"/>
    <x v="2"/>
  </r>
  <r>
    <n v="21242899"/>
    <x v="2"/>
  </r>
  <r>
    <n v="21643161"/>
    <x v="2"/>
  </r>
  <r>
    <n v="21615894"/>
    <x v="2"/>
  </r>
  <r>
    <n v="20747614"/>
    <x v="2"/>
  </r>
  <r>
    <n v="20335992"/>
    <x v="2"/>
  </r>
  <r>
    <n v="20704889"/>
    <x v="2"/>
  </r>
  <r>
    <n v="20453749"/>
    <x v="2"/>
  </r>
  <r>
    <n v="20167913"/>
    <x v="2"/>
  </r>
  <r>
    <n v="25340800"/>
    <x v="2"/>
  </r>
  <r>
    <n v="25340997"/>
    <x v="2"/>
  </r>
  <r>
    <n v="25339710"/>
    <x v="2"/>
  </r>
  <r>
    <n v="20912821"/>
    <x v="2"/>
  </r>
  <r>
    <n v="20649010"/>
    <x v="2"/>
  </r>
  <r>
    <n v="20481822"/>
    <x v="2"/>
  </r>
  <r>
    <n v="20218296"/>
    <x v="2"/>
  </r>
  <r>
    <n v="20280199"/>
    <x v="2"/>
  </r>
  <r>
    <n v="20769780"/>
    <x v="2"/>
  </r>
  <r>
    <n v="20405209"/>
    <x v="2"/>
  </r>
  <r>
    <n v="21842699"/>
    <x v="2"/>
  </r>
  <r>
    <n v="21921250"/>
    <x v="2"/>
  </r>
  <r>
    <n v="20428708"/>
    <x v="2"/>
  </r>
  <r>
    <n v="20480966"/>
    <x v="2"/>
  </r>
  <r>
    <n v="21679242"/>
    <x v="2"/>
  </r>
  <r>
    <n v="21829840"/>
    <x v="2"/>
  </r>
  <r>
    <n v="21868388"/>
    <x v="2"/>
  </r>
  <r>
    <n v="21892213"/>
    <x v="2"/>
  </r>
  <r>
    <n v="21648121"/>
    <x v="2"/>
  </r>
  <r>
    <n v="20826313"/>
    <x v="2"/>
  </r>
  <r>
    <n v="20313298"/>
    <x v="2"/>
  </r>
  <r>
    <n v="20252548"/>
    <x v="2"/>
  </r>
  <r>
    <n v="21929952"/>
    <x v="2"/>
  </r>
  <r>
    <n v="21553078"/>
    <x v="2"/>
  </r>
  <r>
    <n v="20955780"/>
    <x v="2"/>
  </r>
  <r>
    <n v="20400818"/>
    <x v="2"/>
  </r>
  <r>
    <n v="21879072"/>
    <x v="2"/>
  </r>
  <r>
    <n v="20553452"/>
    <x v="2"/>
  </r>
  <r>
    <n v="21211662"/>
    <x v="2"/>
  </r>
  <r>
    <n v="21806794"/>
    <x v="2"/>
  </r>
  <r>
    <n v="20771115"/>
    <x v="2"/>
  </r>
  <r>
    <n v="20295072"/>
    <x v="2"/>
  </r>
  <r>
    <n v="20517330"/>
    <x v="2"/>
  </r>
  <r>
    <n v="20437997"/>
    <x v="2"/>
  </r>
  <r>
    <n v="20263672"/>
    <x v="2"/>
  </r>
  <r>
    <n v="20452546"/>
    <x v="2"/>
  </r>
  <r>
    <n v="20435029"/>
    <x v="2"/>
  </r>
  <r>
    <n v="21548127"/>
    <x v="2"/>
  </r>
  <r>
    <n v="21787874"/>
    <x v="2"/>
  </r>
  <r>
    <n v="20835007"/>
    <x v="2"/>
  </r>
  <r>
    <n v="24310168"/>
    <x v="2"/>
  </r>
  <r>
    <n v="21850048"/>
    <x v="2"/>
  </r>
  <r>
    <n v="20520710"/>
    <x v="2"/>
  </r>
  <r>
    <n v="21414269"/>
    <x v="2"/>
  </r>
  <r>
    <n v="21922687"/>
    <x v="2"/>
  </r>
  <r>
    <n v="20149770"/>
    <x v="2"/>
  </r>
  <r>
    <n v="21915875"/>
    <x v="2"/>
  </r>
  <r>
    <n v="21705471"/>
    <x v="2"/>
  </r>
  <r>
    <n v="20564304"/>
    <x v="2"/>
  </r>
  <r>
    <n v="20502839"/>
    <x v="2"/>
  </r>
  <r>
    <n v="20595614"/>
    <x v="2"/>
  </r>
  <r>
    <n v="21774413"/>
    <x v="2"/>
  </r>
  <r>
    <n v="25205569"/>
    <x v="2"/>
  </r>
  <r>
    <n v="21397365"/>
    <x v="2"/>
  </r>
  <r>
    <n v="20319812"/>
    <x v="2"/>
  </r>
  <r>
    <n v="20480817"/>
    <x v="2"/>
  </r>
  <r>
    <n v="20513732"/>
    <x v="2"/>
  </r>
  <r>
    <n v="21541015"/>
    <x v="2"/>
  </r>
  <r>
    <n v="20912484"/>
    <x v="2"/>
  </r>
  <r>
    <n v="20599156"/>
    <x v="2"/>
  </r>
  <r>
    <n v="21876198"/>
    <x v="2"/>
  </r>
  <r>
    <n v="21851994"/>
    <x v="2"/>
  </r>
  <r>
    <n v="20442773"/>
    <x v="2"/>
  </r>
  <r>
    <n v="21909138"/>
    <x v="2"/>
  </r>
  <r>
    <n v="20600424"/>
    <x v="2"/>
  </r>
  <r>
    <n v="21886706"/>
    <x v="2"/>
  </r>
  <r>
    <n v="20893996"/>
    <x v="2"/>
  </r>
  <r>
    <n v="21629908"/>
    <x v="2"/>
  </r>
  <r>
    <n v="20850442"/>
    <x v="2"/>
  </r>
  <r>
    <n v="21877342"/>
    <x v="2"/>
  </r>
  <r>
    <n v="21930045"/>
    <x v="2"/>
  </r>
  <r>
    <n v="20609641"/>
    <x v="2"/>
  </r>
  <r>
    <n v="24307539"/>
    <x v="2"/>
  </r>
  <r>
    <n v="20470735"/>
    <x v="2"/>
  </r>
  <r>
    <n v="21998869"/>
    <x v="2"/>
  </r>
  <r>
    <n v="20141827"/>
    <x v="2"/>
  </r>
  <r>
    <n v="20520869"/>
    <x v="2"/>
  </r>
  <r>
    <n v="20365496"/>
    <x v="2"/>
  </r>
  <r>
    <n v="20337321"/>
    <x v="2"/>
  </r>
  <r>
    <n v="21074249"/>
    <x v="2"/>
  </r>
  <r>
    <n v="20324865"/>
    <x v="2"/>
  </r>
  <r>
    <n v="20443426"/>
    <x v="2"/>
  </r>
  <r>
    <n v="20519569"/>
    <x v="2"/>
  </r>
  <r>
    <n v="20841776"/>
    <x v="2"/>
  </r>
  <r>
    <n v="20557323"/>
    <x v="2"/>
  </r>
  <r>
    <n v="22019940"/>
    <x v="2"/>
  </r>
  <r>
    <n v="22001985"/>
    <x v="2"/>
  </r>
  <r>
    <n v="21922304"/>
    <x v="2"/>
  </r>
  <r>
    <n v="20471488"/>
    <x v="2"/>
  </r>
  <r>
    <n v="21457332"/>
    <x v="2"/>
  </r>
  <r>
    <n v="20200758"/>
    <x v="2"/>
  </r>
  <r>
    <n v="20485957"/>
    <x v="2"/>
  </r>
  <r>
    <n v="20062045"/>
    <x v="2"/>
  </r>
  <r>
    <n v="20610242"/>
    <x v="2"/>
  </r>
  <r>
    <n v="20432387"/>
    <x v="2"/>
  </r>
  <r>
    <n v="20510758"/>
    <x v="2"/>
  </r>
  <r>
    <n v="21114406"/>
    <x v="2"/>
  </r>
  <r>
    <n v="20782220"/>
    <x v="2"/>
  </r>
  <r>
    <n v="25339796"/>
    <x v="2"/>
  </r>
  <r>
    <n v="20485702"/>
    <x v="2"/>
  </r>
  <r>
    <n v="21352776"/>
    <x v="2"/>
  </r>
  <r>
    <n v="20776832"/>
    <x v="2"/>
  </r>
  <r>
    <n v="20580410"/>
    <x v="2"/>
  </r>
  <r>
    <n v="20817590"/>
    <x v="2"/>
  </r>
  <r>
    <n v="25204759"/>
    <x v="2"/>
  </r>
  <r>
    <n v="21768948"/>
    <x v="2"/>
  </r>
  <r>
    <n v="20499196"/>
    <x v="2"/>
  </r>
  <r>
    <n v="21903137"/>
    <x v="2"/>
  </r>
  <r>
    <n v="21424843"/>
    <x v="2"/>
  </r>
  <r>
    <n v="24313117"/>
    <x v="2"/>
  </r>
  <r>
    <n v="20612322"/>
    <x v="2"/>
  </r>
  <r>
    <n v="20408091"/>
    <x v="2"/>
  </r>
  <r>
    <n v="21068822"/>
    <x v="2"/>
  </r>
  <r>
    <n v="20436180"/>
    <x v="2"/>
  </r>
  <r>
    <n v="21805399"/>
    <x v="2"/>
  </r>
  <r>
    <n v="21035787"/>
    <x v="2"/>
  </r>
  <r>
    <n v="20261446"/>
    <x v="2"/>
  </r>
  <r>
    <n v="21834840"/>
    <x v="2"/>
  </r>
  <r>
    <n v="21928037"/>
    <x v="2"/>
  </r>
  <r>
    <n v="20558183"/>
    <x v="2"/>
  </r>
  <r>
    <n v="20479171"/>
    <x v="2"/>
  </r>
  <r>
    <n v="25338663"/>
    <x v="2"/>
  </r>
  <r>
    <n v="21768045"/>
    <x v="2"/>
  </r>
  <r>
    <n v="20747849"/>
    <x v="2"/>
  </r>
  <r>
    <n v="25051612"/>
    <x v="2"/>
  </r>
  <r>
    <n v="21199027"/>
    <x v="2"/>
  </r>
  <r>
    <n v="20393390"/>
    <x v="2"/>
  </r>
  <r>
    <n v="20334296"/>
    <x v="2"/>
  </r>
  <r>
    <n v="25338533"/>
    <x v="2"/>
  </r>
  <r>
    <n v="20609954"/>
    <x v="2"/>
  </r>
  <r>
    <n v="21898215"/>
    <x v="2"/>
  </r>
  <r>
    <n v="21327331"/>
    <x v="2"/>
  </r>
  <r>
    <n v="20911263"/>
    <x v="2"/>
  </r>
  <r>
    <n v="20254862"/>
    <x v="2"/>
  </r>
  <r>
    <n v="20603687"/>
    <x v="2"/>
  </r>
  <r>
    <n v="20534989"/>
    <x v="2"/>
  </r>
  <r>
    <n v="21838946"/>
    <x v="2"/>
  </r>
  <r>
    <n v="20836786"/>
    <x v="2"/>
  </r>
  <r>
    <n v="21782109"/>
    <x v="2"/>
  </r>
  <r>
    <n v="23581751"/>
    <x v="2"/>
  </r>
  <r>
    <n v="21924588"/>
    <x v="2"/>
  </r>
  <r>
    <n v="21921439"/>
    <x v="2"/>
  </r>
  <r>
    <n v="21096818"/>
    <x v="2"/>
  </r>
  <r>
    <n v="21264927"/>
    <x v="2"/>
  </r>
  <r>
    <n v="20496136"/>
    <x v="2"/>
  </r>
  <r>
    <n v="21319825"/>
    <x v="2"/>
  </r>
  <r>
    <n v="20479269"/>
    <x v="2"/>
  </r>
  <r>
    <n v="20418135"/>
    <x v="2"/>
  </r>
  <r>
    <n v="21372458"/>
    <x v="2"/>
  </r>
  <r>
    <n v="20910097"/>
    <x v="2"/>
  </r>
  <r>
    <n v="20812137"/>
    <x v="2"/>
  </r>
  <r>
    <n v="24304449"/>
    <x v="2"/>
  </r>
  <r>
    <n v="20612779"/>
    <x v="2"/>
  </r>
  <r>
    <n v="20163856"/>
    <x v="2"/>
  </r>
  <r>
    <n v="20986097"/>
    <x v="2"/>
  </r>
  <r>
    <n v="21458639"/>
    <x v="2"/>
  </r>
  <r>
    <n v="21920098"/>
    <x v="2"/>
  </r>
  <r>
    <n v="21355290"/>
    <x v="2"/>
  </r>
  <r>
    <n v="21688186"/>
    <x v="2"/>
  </r>
  <r>
    <n v="20596354"/>
    <x v="2"/>
  </r>
  <r>
    <n v="20671708"/>
    <x v="2"/>
  </r>
  <r>
    <n v="25163059"/>
    <x v="2"/>
  </r>
  <r>
    <n v="21912329"/>
    <x v="2"/>
  </r>
  <r>
    <n v="24209692"/>
    <x v="2"/>
  </r>
  <r>
    <n v="24714765"/>
    <x v="2"/>
  </r>
  <r>
    <n v="24714772"/>
    <x v="2"/>
  </r>
  <r>
    <n v="24479538"/>
    <x v="2"/>
  </r>
  <r>
    <n v="21123977"/>
    <x v="2"/>
  </r>
  <r>
    <n v="21378193"/>
    <x v="2"/>
  </r>
  <r>
    <n v="21941446"/>
    <x v="2"/>
  </r>
  <r>
    <n v="20490079"/>
    <x v="2"/>
  </r>
  <r>
    <n v="21175407"/>
    <x v="2"/>
  </r>
  <r>
    <n v="20394642"/>
    <x v="2"/>
  </r>
  <r>
    <n v="25282632"/>
    <x v="2"/>
  </r>
  <r>
    <n v="20537571"/>
    <x v="2"/>
  </r>
  <r>
    <n v="20542551"/>
    <x v="2"/>
  </r>
  <r>
    <n v="20489616"/>
    <x v="2"/>
  </r>
  <r>
    <n v="20379355"/>
    <x v="2"/>
  </r>
  <r>
    <n v="20676304"/>
    <x v="2"/>
  </r>
  <r>
    <n v="21695597"/>
    <x v="2"/>
  </r>
  <r>
    <n v="20326146"/>
    <x v="2"/>
  </r>
  <r>
    <n v="20332966"/>
    <x v="2"/>
  </r>
  <r>
    <n v="20442165"/>
    <x v="2"/>
  </r>
  <r>
    <n v="21914974"/>
    <x v="2"/>
  </r>
  <r>
    <n v="20489585"/>
    <x v="2"/>
  </r>
  <r>
    <n v="21009582"/>
    <x v="2"/>
  </r>
  <r>
    <n v="21938973"/>
    <x v="2"/>
  </r>
  <r>
    <n v="20541894"/>
    <x v="2"/>
  </r>
  <r>
    <n v="20417769"/>
    <x v="2"/>
  </r>
  <r>
    <n v="20419278"/>
    <x v="2"/>
  </r>
  <r>
    <n v="20506422"/>
    <x v="2"/>
  </r>
  <r>
    <n v="20444127"/>
    <x v="2"/>
  </r>
  <r>
    <n v="20439355"/>
    <x v="2"/>
  </r>
  <r>
    <n v="21235868"/>
    <x v="2"/>
  </r>
  <r>
    <n v="21812374"/>
    <x v="2"/>
  </r>
  <r>
    <n v="21811644"/>
    <x v="2"/>
  </r>
  <r>
    <n v="20610301"/>
    <x v="2"/>
  </r>
  <r>
    <n v="20622149"/>
    <x v="2"/>
  </r>
  <r>
    <n v="20520554"/>
    <x v="2"/>
  </r>
  <r>
    <n v="20580483"/>
    <x v="2"/>
  </r>
  <r>
    <n v="20171167"/>
    <x v="2"/>
  </r>
  <r>
    <n v="25334418"/>
    <x v="2"/>
  </r>
  <r>
    <n v="20075073"/>
    <x v="2"/>
  </r>
  <r>
    <n v="21621715"/>
    <x v="2"/>
  </r>
  <r>
    <n v="20441354"/>
    <x v="2"/>
  </r>
  <r>
    <n v="21031484"/>
    <x v="2"/>
  </r>
  <r>
    <n v="20487866"/>
    <x v="2"/>
  </r>
  <r>
    <n v="20491620"/>
    <x v="2"/>
  </r>
  <r>
    <n v="20839766"/>
    <x v="2"/>
  </r>
  <r>
    <n v="24845652"/>
    <x v="2"/>
  </r>
  <r>
    <n v="21132858"/>
    <x v="2"/>
  </r>
  <r>
    <n v="21244137"/>
    <x v="2"/>
  </r>
  <r>
    <n v="20575367"/>
    <x v="2"/>
  </r>
  <r>
    <n v="20461654"/>
    <x v="2"/>
  </r>
  <r>
    <n v="21247334"/>
    <x v="2"/>
  </r>
  <r>
    <n v="20612515"/>
    <x v="2"/>
  </r>
  <r>
    <n v="20533008"/>
    <x v="2"/>
  </r>
  <r>
    <n v="21283980"/>
    <x v="2"/>
  </r>
  <r>
    <n v="21470149"/>
    <x v="2"/>
  </r>
  <r>
    <n v="20457004"/>
    <x v="2"/>
  </r>
  <r>
    <n v="20257204"/>
    <x v="2"/>
  </r>
  <r>
    <n v="20890982"/>
    <x v="2"/>
  </r>
  <r>
    <n v="21420133"/>
    <x v="2"/>
  </r>
  <r>
    <n v="20203221"/>
    <x v="2"/>
  </r>
  <r>
    <n v="20465094"/>
    <x v="2"/>
  </r>
  <r>
    <n v="20758100"/>
    <x v="2"/>
  </r>
  <r>
    <n v="21712793"/>
    <x v="2"/>
  </r>
  <r>
    <n v="20121795"/>
    <x v="2"/>
  </r>
  <r>
    <n v="21829913"/>
    <x v="2"/>
  </r>
  <r>
    <n v="20091167"/>
    <x v="2"/>
  </r>
  <r>
    <n v="21867400"/>
    <x v="2"/>
  </r>
  <r>
    <n v="20569069"/>
    <x v="2"/>
  </r>
  <r>
    <n v="20475983"/>
    <x v="2"/>
  </r>
  <r>
    <n v="21859766"/>
    <x v="2"/>
  </r>
  <r>
    <n v="20350788"/>
    <x v="2"/>
  </r>
  <r>
    <n v="21507704"/>
    <x v="2"/>
  </r>
  <r>
    <n v="20533293"/>
    <x v="2"/>
  </r>
  <r>
    <n v="20468795"/>
    <x v="2"/>
  </r>
  <r>
    <n v="20468865"/>
    <x v="2"/>
  </r>
  <r>
    <n v="20885924"/>
    <x v="2"/>
  </r>
  <r>
    <n v="21203706"/>
    <x v="2"/>
  </r>
  <r>
    <n v="21831082"/>
    <x v="2"/>
  </r>
  <r>
    <n v="24864734"/>
    <x v="2"/>
  </r>
  <r>
    <n v="20930337"/>
    <x v="2"/>
  </r>
  <r>
    <n v="20457764"/>
    <x v="2"/>
  </r>
  <r>
    <n v="21069489"/>
    <x v="2"/>
  </r>
  <r>
    <n v="20851890"/>
    <x v="2"/>
  </r>
  <r>
    <n v="21666695"/>
    <x v="2"/>
  </r>
  <r>
    <n v="21904571"/>
    <x v="2"/>
  </r>
  <r>
    <n v="20266742"/>
    <x v="2"/>
  </r>
  <r>
    <n v="21201984"/>
    <x v="2"/>
  </r>
  <r>
    <n v="20386519"/>
    <x v="2"/>
  </r>
  <r>
    <n v="20818942"/>
    <x v="2"/>
  </r>
  <r>
    <n v="20424458"/>
    <x v="2"/>
  </r>
  <r>
    <n v="25321443"/>
    <x v="2"/>
  </r>
  <r>
    <n v="25324105"/>
    <x v="2"/>
  </r>
  <r>
    <n v="25320632"/>
    <x v="2"/>
  </r>
  <r>
    <n v="25306997"/>
    <x v="2"/>
  </r>
  <r>
    <n v="25305948"/>
    <x v="2"/>
  </r>
  <r>
    <n v="25301645"/>
    <x v="2"/>
  </r>
  <r>
    <n v="25306022"/>
    <x v="2"/>
  </r>
  <r>
    <n v="25319453"/>
    <x v="2"/>
  </r>
  <r>
    <n v="20192835"/>
    <x v="2"/>
  </r>
  <r>
    <n v="20207924"/>
    <x v="2"/>
  </r>
  <r>
    <n v="20211439"/>
    <x v="2"/>
  </r>
  <r>
    <n v="21898460"/>
    <x v="2"/>
  </r>
  <r>
    <n v="20358235"/>
    <x v="2"/>
  </r>
  <r>
    <n v="20442060"/>
    <x v="2"/>
  </r>
  <r>
    <n v="21156547"/>
    <x v="2"/>
  </r>
  <r>
    <n v="21761269"/>
    <x v="2"/>
  </r>
  <r>
    <n v="21129683"/>
    <x v="2"/>
  </r>
  <r>
    <n v="21396850"/>
    <x v="2"/>
  </r>
  <r>
    <n v="24197475"/>
    <x v="2"/>
  </r>
  <r>
    <n v="24192568"/>
    <x v="2"/>
  </r>
  <r>
    <n v="23664859"/>
    <x v="2"/>
  </r>
  <r>
    <n v="24434445"/>
    <x v="2"/>
  </r>
  <r>
    <n v="21246976"/>
    <x v="2"/>
  </r>
  <r>
    <n v="20180485"/>
    <x v="2"/>
  </r>
  <r>
    <n v="20471290"/>
    <x v="2"/>
  </r>
  <r>
    <n v="20464757"/>
    <x v="2"/>
  </r>
  <r>
    <n v="21863548"/>
    <x v="2"/>
  </r>
  <r>
    <n v="21918612"/>
    <x v="2"/>
  </r>
  <r>
    <n v="20053655"/>
    <x v="2"/>
  </r>
  <r>
    <n v="20392076"/>
    <x v="2"/>
  </r>
  <r>
    <n v="20438615"/>
    <x v="2"/>
  </r>
  <r>
    <n v="20058049"/>
    <x v="2"/>
  </r>
  <r>
    <n v="21723753"/>
    <x v="2"/>
  </r>
  <r>
    <n v="24308121"/>
    <x v="2"/>
  </r>
  <r>
    <n v="20719984"/>
    <x v="2"/>
  </r>
  <r>
    <n v="20485166"/>
    <x v="2"/>
  </r>
  <r>
    <n v="20453671"/>
    <x v="2"/>
  </r>
  <r>
    <n v="25325921"/>
    <x v="2"/>
  </r>
  <r>
    <n v="20561720"/>
    <x v="2"/>
  </r>
  <r>
    <n v="21783597"/>
    <x v="2"/>
  </r>
  <r>
    <n v="21306190"/>
    <x v="2"/>
  </r>
  <r>
    <n v="20557891"/>
    <x v="2"/>
  </r>
  <r>
    <n v="21899105"/>
    <x v="2"/>
  </r>
  <r>
    <n v="25257859"/>
    <x v="2"/>
  </r>
  <r>
    <n v="20927093"/>
    <x v="2"/>
  </r>
  <r>
    <n v="21902699"/>
    <x v="2"/>
  </r>
  <r>
    <n v="23891154"/>
    <x v="2"/>
  </r>
  <r>
    <n v="25325010"/>
    <x v="2"/>
  </r>
  <r>
    <n v="20486719"/>
    <x v="2"/>
  </r>
  <r>
    <n v="21850635"/>
    <x v="2"/>
  </r>
  <r>
    <n v="21865637"/>
    <x v="2"/>
  </r>
  <r>
    <n v="21930672"/>
    <x v="2"/>
  </r>
  <r>
    <n v="20437441"/>
    <x v="2"/>
  </r>
  <r>
    <n v="20445692"/>
    <x v="2"/>
  </r>
  <r>
    <n v="20503863"/>
    <x v="2"/>
  </r>
  <r>
    <n v="21912325"/>
    <x v="2"/>
  </r>
  <r>
    <n v="21027882"/>
    <x v="2"/>
  </r>
  <r>
    <n v="21809051"/>
    <x v="2"/>
  </r>
  <r>
    <n v="20528086"/>
    <x v="2"/>
  </r>
  <r>
    <n v="20388986"/>
    <x v="2"/>
  </r>
  <r>
    <n v="21840409"/>
    <x v="2"/>
  </r>
  <r>
    <n v="21872933"/>
    <x v="2"/>
  </r>
  <r>
    <n v="24307712"/>
    <x v="2"/>
  </r>
  <r>
    <n v="21662882"/>
    <x v="2"/>
  </r>
  <r>
    <n v="21507053"/>
    <x v="2"/>
  </r>
  <r>
    <n v="21841653"/>
    <x v="2"/>
  </r>
  <r>
    <n v="20762623"/>
    <x v="2"/>
  </r>
  <r>
    <n v="22016802"/>
    <x v="2"/>
  </r>
  <r>
    <n v="20109563"/>
    <x v="2"/>
  </r>
  <r>
    <n v="21894894"/>
    <x v="2"/>
  </r>
  <r>
    <n v="20311837"/>
    <x v="2"/>
  </r>
  <r>
    <n v="21425556"/>
    <x v="2"/>
  </r>
  <r>
    <n v="20493138"/>
    <x v="2"/>
  </r>
  <r>
    <n v="20165067"/>
    <x v="2"/>
  </r>
  <r>
    <n v="20830795"/>
    <x v="2"/>
  </r>
  <r>
    <n v="20372675"/>
    <x v="2"/>
  </r>
  <r>
    <n v="20761834"/>
    <x v="2"/>
  </r>
  <r>
    <n v="21307921"/>
    <x v="2"/>
  </r>
  <r>
    <n v="24312932"/>
    <x v="2"/>
  </r>
  <r>
    <n v="20273906"/>
    <x v="2"/>
  </r>
  <r>
    <n v="21452390"/>
    <x v="2"/>
  </r>
  <r>
    <n v="21004847"/>
    <x v="2"/>
  </r>
  <r>
    <n v="20204406"/>
    <x v="2"/>
  </r>
  <r>
    <n v="20562968"/>
    <x v="2"/>
  </r>
  <r>
    <n v="20827797"/>
    <x v="2"/>
  </r>
  <r>
    <n v="21907829"/>
    <x v="2"/>
  </r>
  <r>
    <n v="21650749"/>
    <x v="2"/>
  </r>
  <r>
    <n v="20983314"/>
    <x v="2"/>
  </r>
  <r>
    <n v="10007525"/>
    <x v="2"/>
  </r>
  <r>
    <n v="20575769"/>
    <x v="2"/>
  </r>
  <r>
    <n v="20608216"/>
    <x v="2"/>
  </r>
  <r>
    <n v="21005727"/>
    <x v="2"/>
  </r>
  <r>
    <n v="20504225"/>
    <x v="2"/>
  </r>
  <r>
    <n v="22428711"/>
    <x v="2"/>
  </r>
  <r>
    <n v="21296858"/>
    <x v="2"/>
  </r>
  <r>
    <n v="21598914"/>
    <x v="2"/>
  </r>
  <r>
    <n v="20394886"/>
    <x v="2"/>
  </r>
  <r>
    <n v="20524933"/>
    <x v="2"/>
  </r>
  <r>
    <n v="21787609"/>
    <x v="2"/>
  </r>
  <r>
    <n v="21552135"/>
    <x v="2"/>
  </r>
  <r>
    <n v="20411977"/>
    <x v="2"/>
  </r>
  <r>
    <n v="20310886"/>
    <x v="2"/>
  </r>
  <r>
    <n v="20528174"/>
    <x v="2"/>
  </r>
  <r>
    <n v="20441065"/>
    <x v="2"/>
  </r>
  <r>
    <n v="20747135"/>
    <x v="2"/>
  </r>
  <r>
    <n v="20403385"/>
    <x v="2"/>
  </r>
  <r>
    <n v="21886890"/>
    <x v="2"/>
  </r>
  <r>
    <n v="20827859"/>
    <x v="2"/>
  </r>
  <r>
    <n v="20553760"/>
    <x v="2"/>
  </r>
  <r>
    <n v="20617820"/>
    <x v="2"/>
  </r>
  <r>
    <n v="20274153"/>
    <x v="2"/>
  </r>
  <r>
    <n v="21824214"/>
    <x v="2"/>
  </r>
  <r>
    <n v="20707987"/>
    <x v="2"/>
  </r>
  <r>
    <n v="21256196"/>
    <x v="2"/>
  </r>
  <r>
    <n v="20617902"/>
    <x v="2"/>
  </r>
  <r>
    <n v="20891328"/>
    <x v="2"/>
  </r>
  <r>
    <n v="20567162"/>
    <x v="2"/>
  </r>
  <r>
    <n v="21844802"/>
    <x v="2"/>
  </r>
  <r>
    <n v="20684971"/>
    <x v="2"/>
  </r>
  <r>
    <n v="21850525"/>
    <x v="2"/>
  </r>
  <r>
    <n v="21055097"/>
    <x v="2"/>
  </r>
  <r>
    <n v="20363207"/>
    <x v="2"/>
  </r>
  <r>
    <n v="20862345"/>
    <x v="2"/>
  </r>
  <r>
    <n v="21190797"/>
    <x v="2"/>
  </r>
  <r>
    <n v="20058774"/>
    <x v="2"/>
  </r>
  <r>
    <n v="20709364"/>
    <x v="2"/>
  </r>
  <r>
    <n v="21811750"/>
    <x v="2"/>
  </r>
  <r>
    <n v="20285570"/>
    <x v="2"/>
  </r>
  <r>
    <n v="20275203"/>
    <x v="2"/>
  </r>
  <r>
    <n v="20530537"/>
    <x v="2"/>
  </r>
  <r>
    <n v="20557488"/>
    <x v="2"/>
  </r>
  <r>
    <n v="20571739"/>
    <x v="2"/>
  </r>
  <r>
    <n v="20649103"/>
    <x v="2"/>
  </r>
  <r>
    <n v="20393755"/>
    <x v="2"/>
  </r>
  <r>
    <n v="21479865"/>
    <x v="2"/>
  </r>
  <r>
    <n v="21002941"/>
    <x v="2"/>
  </r>
  <r>
    <n v="20504333"/>
    <x v="2"/>
  </r>
  <r>
    <n v="21345471"/>
    <x v="2"/>
  </r>
  <r>
    <n v="21632706"/>
    <x v="2"/>
  </r>
  <r>
    <n v="24651982"/>
    <x v="2"/>
  </r>
  <r>
    <n v="21017634"/>
    <x v="2"/>
  </r>
  <r>
    <n v="21271212"/>
    <x v="2"/>
  </r>
  <r>
    <n v="21907589"/>
    <x v="2"/>
  </r>
  <r>
    <n v="24317838"/>
    <x v="2"/>
  </r>
  <r>
    <n v="20257278"/>
    <x v="2"/>
  </r>
  <r>
    <n v="21527545"/>
    <x v="2"/>
  </r>
  <r>
    <n v="20899692"/>
    <x v="2"/>
  </r>
  <r>
    <n v="20792290"/>
    <x v="2"/>
  </r>
  <r>
    <n v="24369109"/>
    <x v="2"/>
  </r>
  <r>
    <n v="24318536"/>
    <x v="2"/>
  </r>
  <r>
    <n v="20404823"/>
    <x v="2"/>
  </r>
  <r>
    <n v="20320054"/>
    <x v="2"/>
  </r>
  <r>
    <n v="21919112"/>
    <x v="2"/>
  </r>
  <r>
    <n v="21811029"/>
    <x v="2"/>
  </r>
  <r>
    <n v="24309703"/>
    <x v="2"/>
  </r>
  <r>
    <n v="22015552"/>
    <x v="2"/>
  </r>
  <r>
    <n v="20801246"/>
    <x v="2"/>
  </r>
  <r>
    <n v="20381858"/>
    <x v="2"/>
  </r>
  <r>
    <n v="20814258"/>
    <x v="2"/>
  </r>
  <r>
    <n v="20273681"/>
    <x v="2"/>
  </r>
  <r>
    <n v="20445901"/>
    <x v="2"/>
  </r>
  <r>
    <n v="20557785"/>
    <x v="2"/>
  </r>
  <r>
    <n v="21520188"/>
    <x v="2"/>
  </r>
  <r>
    <n v="21809139"/>
    <x v="2"/>
  </r>
  <r>
    <n v="20230574"/>
    <x v="2"/>
  </r>
  <r>
    <n v="20406675"/>
    <x v="2"/>
  </r>
  <r>
    <n v="20145364"/>
    <x v="2"/>
  </r>
  <r>
    <n v="21095162"/>
    <x v="2"/>
  </r>
  <r>
    <n v="20549312"/>
    <x v="2"/>
  </r>
  <r>
    <n v="21835964"/>
    <x v="2"/>
  </r>
  <r>
    <n v="20474962"/>
    <x v="2"/>
  </r>
  <r>
    <n v="21844625"/>
    <x v="2"/>
  </r>
  <r>
    <n v="21958515"/>
    <x v="2"/>
  </r>
  <r>
    <n v="20537260"/>
    <x v="2"/>
  </r>
  <r>
    <n v="20691815"/>
    <x v="2"/>
  </r>
  <r>
    <n v="20172704"/>
    <x v="2"/>
  </r>
  <r>
    <n v="21700473"/>
    <x v="2"/>
  </r>
  <r>
    <n v="20399896"/>
    <x v="2"/>
  </r>
  <r>
    <n v="21906741"/>
    <x v="2"/>
  </r>
  <r>
    <n v="20390927"/>
    <x v="2"/>
  </r>
  <r>
    <n v="20560511"/>
    <x v="2"/>
  </r>
  <r>
    <n v="20472183"/>
    <x v="2"/>
  </r>
  <r>
    <n v="20564276"/>
    <x v="2"/>
  </r>
  <r>
    <n v="21670369"/>
    <x v="2"/>
  </r>
  <r>
    <n v="21053925"/>
    <x v="2"/>
  </r>
  <r>
    <n v="21031499"/>
    <x v="2"/>
  </r>
  <r>
    <n v="20683061"/>
    <x v="2"/>
  </r>
  <r>
    <n v="20093810"/>
    <x v="2"/>
  </r>
  <r>
    <n v="21927114"/>
    <x v="2"/>
  </r>
  <r>
    <n v="20535391"/>
    <x v="2"/>
  </r>
  <r>
    <n v="21659138"/>
    <x v="2"/>
  </r>
  <r>
    <n v="20955647"/>
    <x v="2"/>
  </r>
  <r>
    <n v="24303710"/>
    <x v="2"/>
  </r>
  <r>
    <n v="21526145"/>
    <x v="2"/>
  </r>
  <r>
    <n v="20193591"/>
    <x v="2"/>
  </r>
  <r>
    <n v="20924034"/>
    <x v="2"/>
  </r>
  <r>
    <n v="20011223"/>
    <x v="2"/>
  </r>
  <r>
    <n v="20397041"/>
    <x v="2"/>
  </r>
  <r>
    <n v="20691354"/>
    <x v="2"/>
  </r>
  <r>
    <n v="21520043"/>
    <x v="2"/>
  </r>
  <r>
    <n v="21914239"/>
    <x v="2"/>
  </r>
  <r>
    <n v="21907055"/>
    <x v="2"/>
  </r>
  <r>
    <n v="21793289"/>
    <x v="2"/>
  </r>
  <r>
    <n v="20439812"/>
    <x v="2"/>
  </r>
  <r>
    <n v="21698230"/>
    <x v="2"/>
  </r>
  <r>
    <n v="20294677"/>
    <x v="2"/>
  </r>
  <r>
    <n v="21759978"/>
    <x v="2"/>
  </r>
  <r>
    <n v="20489962"/>
    <x v="2"/>
  </r>
  <r>
    <n v="20719187"/>
    <x v="2"/>
  </r>
  <r>
    <n v="21744802"/>
    <x v="2"/>
  </r>
  <r>
    <n v="21697358"/>
    <x v="2"/>
  </r>
  <r>
    <n v="1090"/>
    <x v="2"/>
  </r>
  <r>
    <n v="21143081"/>
    <x v="2"/>
  </r>
  <r>
    <n v="22024825"/>
    <x v="2"/>
  </r>
  <r>
    <n v="20637146"/>
    <x v="2"/>
  </r>
  <r>
    <n v="20186700"/>
    <x v="2"/>
  </r>
  <r>
    <n v="21470700"/>
    <x v="2"/>
  </r>
  <r>
    <n v="20338937"/>
    <x v="2"/>
  </r>
  <r>
    <n v="21457215"/>
    <x v="2"/>
  </r>
  <r>
    <n v="21854959"/>
    <x v="2"/>
  </r>
  <r>
    <n v="20467417"/>
    <x v="2"/>
  </r>
  <r>
    <n v="20360342"/>
    <x v="2"/>
  </r>
  <r>
    <n v="20999476"/>
    <x v="2"/>
  </r>
  <r>
    <n v="20504500"/>
    <x v="2"/>
  </r>
  <r>
    <n v="21858107"/>
    <x v="2"/>
  </r>
  <r>
    <n v="20535638"/>
    <x v="2"/>
  </r>
  <r>
    <n v="20829042"/>
    <x v="2"/>
  </r>
  <r>
    <n v="21566987"/>
    <x v="2"/>
  </r>
  <r>
    <n v="20758190"/>
    <x v="2"/>
  </r>
  <r>
    <n v="21902551"/>
    <x v="2"/>
  </r>
  <r>
    <n v="20861568"/>
    <x v="2"/>
  </r>
  <r>
    <n v="21818072"/>
    <x v="2"/>
  </r>
  <r>
    <n v="20486427"/>
    <x v="2"/>
  </r>
  <r>
    <n v="21437771"/>
    <x v="2"/>
  </r>
  <r>
    <n v="22032591"/>
    <x v="2"/>
  </r>
  <r>
    <n v="21872409"/>
    <x v="2"/>
  </r>
  <r>
    <n v="21782091"/>
    <x v="2"/>
  </r>
  <r>
    <n v="21857142"/>
    <x v="2"/>
  </r>
  <r>
    <n v="20364129"/>
    <x v="2"/>
  </r>
  <r>
    <n v="20417704"/>
    <x v="2"/>
  </r>
  <r>
    <n v="21879213"/>
    <x v="2"/>
  </r>
  <r>
    <n v="20331146"/>
    <x v="2"/>
  </r>
  <r>
    <n v="22092440"/>
    <x v="2"/>
  </r>
  <r>
    <n v="21717387"/>
    <x v="2"/>
  </r>
  <r>
    <n v="20064872"/>
    <x v="2"/>
  </r>
  <r>
    <n v="20543106"/>
    <x v="2"/>
  </r>
  <r>
    <n v="21635809"/>
    <x v="2"/>
  </r>
  <r>
    <n v="20288584"/>
    <x v="2"/>
  </r>
  <r>
    <n v="21349172"/>
    <x v="2"/>
  </r>
  <r>
    <n v="21782181"/>
    <x v="2"/>
  </r>
  <r>
    <n v="21885106"/>
    <x v="2"/>
  </r>
  <r>
    <n v="21376694"/>
    <x v="2"/>
  </r>
  <r>
    <n v="20876118"/>
    <x v="2"/>
  </r>
  <r>
    <n v="21999157"/>
    <x v="2"/>
  </r>
  <r>
    <n v="21361337"/>
    <x v="2"/>
  </r>
  <r>
    <n v="20265624"/>
    <x v="2"/>
  </r>
  <r>
    <n v="21769226"/>
    <x v="2"/>
  </r>
  <r>
    <n v="20583183"/>
    <x v="2"/>
  </r>
  <r>
    <n v="20196417"/>
    <x v="2"/>
  </r>
  <r>
    <n v="20349908"/>
    <x v="2"/>
  </r>
  <r>
    <n v="20497285"/>
    <x v="2"/>
  </r>
  <r>
    <n v="20836618"/>
    <x v="2"/>
  </r>
  <r>
    <n v="20225015"/>
    <x v="2"/>
  </r>
  <r>
    <n v="24309092"/>
    <x v="2"/>
  </r>
  <r>
    <n v="20335225"/>
    <x v="2"/>
  </r>
  <r>
    <n v="20464614"/>
    <x v="2"/>
  </r>
  <r>
    <n v="20582822"/>
    <x v="2"/>
  </r>
  <r>
    <n v="20391710"/>
    <x v="2"/>
  </r>
  <r>
    <n v="20167668"/>
    <x v="2"/>
  </r>
  <r>
    <n v="20491767"/>
    <x v="2"/>
  </r>
  <r>
    <n v="25162497"/>
    <x v="2"/>
  </r>
  <r>
    <n v="20606949"/>
    <x v="2"/>
  </r>
  <r>
    <n v="20518391"/>
    <x v="2"/>
  </r>
  <r>
    <n v="20129089"/>
    <x v="2"/>
  </r>
  <r>
    <n v="20526716"/>
    <x v="2"/>
  </r>
  <r>
    <n v="21624078"/>
    <x v="2"/>
  </r>
  <r>
    <n v="21098073"/>
    <x v="2"/>
  </r>
  <r>
    <n v="21444762"/>
    <x v="2"/>
  </r>
  <r>
    <n v="20418185"/>
    <x v="2"/>
  </r>
  <r>
    <n v="21559986"/>
    <x v="2"/>
  </r>
  <r>
    <n v="20506327"/>
    <x v="2"/>
  </r>
  <r>
    <n v="24784744"/>
    <x v="2"/>
  </r>
  <r>
    <n v="20724762"/>
    <x v="2"/>
  </r>
  <r>
    <n v="21691971"/>
    <x v="2"/>
  </r>
  <r>
    <n v="20821881"/>
    <x v="2"/>
  </r>
  <r>
    <n v="21846632"/>
    <x v="2"/>
  </r>
  <r>
    <n v="21260665"/>
    <x v="2"/>
  </r>
  <r>
    <n v="20537701"/>
    <x v="2"/>
  </r>
  <r>
    <n v="21607027"/>
    <x v="2"/>
  </r>
  <r>
    <n v="21762557"/>
    <x v="2"/>
  </r>
  <r>
    <n v="21512279"/>
    <x v="2"/>
  </r>
  <r>
    <n v="20611727"/>
    <x v="2"/>
  </r>
  <r>
    <n v="21404262"/>
    <x v="2"/>
  </r>
  <r>
    <n v="21614345"/>
    <x v="2"/>
  </r>
  <r>
    <n v="21843929"/>
    <x v="2"/>
  </r>
  <r>
    <n v="20609525"/>
    <x v="2"/>
  </r>
  <r>
    <n v="21236301"/>
    <x v="2"/>
  </r>
  <r>
    <n v="21079078"/>
    <x v="2"/>
  </r>
  <r>
    <n v="21000410"/>
    <x v="2"/>
  </r>
  <r>
    <n v="20811147"/>
    <x v="2"/>
  </r>
  <r>
    <n v="20457063"/>
    <x v="2"/>
  </r>
  <r>
    <n v="20998315"/>
    <x v="2"/>
  </r>
  <r>
    <n v="24507745"/>
    <x v="2"/>
  </r>
  <r>
    <n v="20167751"/>
    <x v="2"/>
  </r>
  <r>
    <n v="21908258"/>
    <x v="2"/>
  </r>
  <r>
    <n v="20818105"/>
    <x v="2"/>
  </r>
  <r>
    <n v="20425449"/>
    <x v="2"/>
  </r>
  <r>
    <n v="21642729"/>
    <x v="2"/>
  </r>
  <r>
    <n v="24558386"/>
    <x v="2"/>
  </r>
  <r>
    <n v="20914383"/>
    <x v="2"/>
  </r>
  <r>
    <n v="21632330"/>
    <x v="2"/>
  </r>
  <r>
    <n v="20428787"/>
    <x v="2"/>
  </r>
  <r>
    <n v="20483376"/>
    <x v="2"/>
  </r>
  <r>
    <n v="21887367"/>
    <x v="2"/>
  </r>
  <r>
    <n v="21569288"/>
    <x v="2"/>
  </r>
  <r>
    <n v="21696522"/>
    <x v="2"/>
  </r>
  <r>
    <n v="20432779"/>
    <x v="2"/>
  </r>
  <r>
    <n v="20384477"/>
    <x v="2"/>
  </r>
  <r>
    <n v="20636596"/>
    <x v="2"/>
  </r>
  <r>
    <n v="20534006"/>
    <x v="2"/>
  </r>
  <r>
    <n v="20546426"/>
    <x v="2"/>
  </r>
  <r>
    <n v="20759945"/>
    <x v="2"/>
  </r>
  <r>
    <n v="21830075"/>
    <x v="2"/>
  </r>
  <r>
    <n v="21142820"/>
    <x v="2"/>
  </r>
  <r>
    <n v="21179638"/>
    <x v="2"/>
  </r>
  <r>
    <n v="21655687"/>
    <x v="2"/>
  </r>
  <r>
    <n v="21321293"/>
    <x v="2"/>
  </r>
  <r>
    <n v="20529861"/>
    <x v="2"/>
  </r>
  <r>
    <n v="21540323"/>
    <x v="2"/>
  </r>
  <r>
    <n v="20493349"/>
    <x v="2"/>
  </r>
  <r>
    <n v="20390420"/>
    <x v="2"/>
  </r>
  <r>
    <n v="24306582"/>
    <x v="2"/>
  </r>
  <r>
    <n v="21190528"/>
    <x v="2"/>
  </r>
  <r>
    <n v="21837566"/>
    <x v="2"/>
  </r>
  <r>
    <n v="21930734"/>
    <x v="2"/>
  </r>
  <r>
    <n v="21652557"/>
    <x v="2"/>
  </r>
  <r>
    <n v="20825698"/>
    <x v="2"/>
  </r>
  <r>
    <n v="20091208"/>
    <x v="2"/>
  </r>
  <r>
    <n v="20490040"/>
    <x v="2"/>
  </r>
  <r>
    <n v="20587830"/>
    <x v="2"/>
  </r>
  <r>
    <n v="21779602"/>
    <x v="2"/>
  </r>
  <r>
    <n v="21903718"/>
    <x v="2"/>
  </r>
  <r>
    <n v="21878993"/>
    <x v="2"/>
  </r>
  <r>
    <n v="20229790"/>
    <x v="2"/>
  </r>
  <r>
    <n v="20328302"/>
    <x v="2"/>
  </r>
  <r>
    <n v="24263991"/>
    <x v="2"/>
  </r>
  <r>
    <n v="2104"/>
    <x v="2"/>
  </r>
  <r>
    <n v="21006117"/>
    <x v="2"/>
  </r>
  <r>
    <n v="20452414"/>
    <x v="2"/>
  </r>
  <r>
    <n v="20437871"/>
    <x v="2"/>
  </r>
  <r>
    <n v="20848602"/>
    <x v="2"/>
  </r>
  <r>
    <n v="20609923"/>
    <x v="2"/>
  </r>
  <r>
    <n v="20348192"/>
    <x v="2"/>
  </r>
  <r>
    <n v="20404076"/>
    <x v="2"/>
  </r>
  <r>
    <n v="20528181"/>
    <x v="2"/>
  </r>
  <r>
    <n v="20415575"/>
    <x v="2"/>
  </r>
  <r>
    <n v="21314896"/>
    <x v="2"/>
  </r>
  <r>
    <n v="20184888"/>
    <x v="2"/>
  </r>
  <r>
    <n v="20339456"/>
    <x v="2"/>
  </r>
  <r>
    <n v="21122986"/>
    <x v="2"/>
  </r>
  <r>
    <n v="20638436"/>
    <x v="2"/>
  </r>
  <r>
    <n v="21599436"/>
    <x v="2"/>
  </r>
  <r>
    <n v="20589480"/>
    <x v="2"/>
  </r>
  <r>
    <n v="20874405"/>
    <x v="2"/>
  </r>
  <r>
    <n v="21481812"/>
    <x v="2"/>
  </r>
  <r>
    <n v="22409132"/>
    <x v="2"/>
  </r>
  <r>
    <n v="20621515"/>
    <x v="2"/>
  </r>
  <r>
    <n v="21403390"/>
    <x v="2"/>
  </r>
  <r>
    <n v="21919581"/>
    <x v="2"/>
  </r>
  <r>
    <n v="20066272"/>
    <x v="2"/>
  </r>
  <r>
    <n v="20192554"/>
    <x v="2"/>
  </r>
  <r>
    <n v="24652363"/>
    <x v="2"/>
  </r>
  <r>
    <n v="20228527"/>
    <x v="2"/>
  </r>
  <r>
    <n v="21441978"/>
    <x v="2"/>
  </r>
  <r>
    <n v="20569941"/>
    <x v="2"/>
  </r>
  <r>
    <n v="21806507"/>
    <x v="2"/>
  </r>
  <r>
    <n v="20374026"/>
    <x v="2"/>
  </r>
  <r>
    <n v="20435575"/>
    <x v="2"/>
  </r>
  <r>
    <n v="21629415"/>
    <x v="2"/>
  </r>
  <r>
    <n v="21891409"/>
    <x v="2"/>
  </r>
  <r>
    <n v="21779328"/>
    <x v="2"/>
  </r>
  <r>
    <n v="21853754"/>
    <x v="2"/>
  </r>
  <r>
    <n v="20435672"/>
    <x v="2"/>
  </r>
  <r>
    <n v="20442563"/>
    <x v="2"/>
  </r>
  <r>
    <n v="21857410"/>
    <x v="2"/>
  </r>
  <r>
    <n v="20849186"/>
    <x v="2"/>
  </r>
  <r>
    <n v="21623294"/>
    <x v="2"/>
  </r>
  <r>
    <n v="20596731"/>
    <x v="2"/>
  </r>
  <r>
    <n v="21121641"/>
    <x v="2"/>
  </r>
  <r>
    <n v="20357079"/>
    <x v="2"/>
  </r>
  <r>
    <n v="20776653"/>
    <x v="2"/>
  </r>
  <r>
    <n v="21859041"/>
    <x v="2"/>
  </r>
  <r>
    <n v="20553905"/>
    <x v="2"/>
  </r>
  <r>
    <n v="21700004"/>
    <x v="2"/>
  </r>
  <r>
    <n v="24309074"/>
    <x v="2"/>
  </r>
  <r>
    <n v="20872910"/>
    <x v="2"/>
  </r>
  <r>
    <n v="20587513"/>
    <x v="2"/>
  </r>
  <r>
    <n v="20487969"/>
    <x v="2"/>
  </r>
  <r>
    <n v="20011347"/>
    <x v="2"/>
  </r>
  <r>
    <n v="21753325"/>
    <x v="2"/>
  </r>
  <r>
    <n v="21589271"/>
    <x v="2"/>
  </r>
  <r>
    <n v="21183893"/>
    <x v="2"/>
  </r>
  <r>
    <n v="21603776"/>
    <x v="2"/>
  </r>
  <r>
    <n v="21190684"/>
    <x v="2"/>
  </r>
  <r>
    <n v="21726091"/>
    <x v="2"/>
  </r>
  <r>
    <n v="20308843"/>
    <x v="2"/>
  </r>
  <r>
    <n v="20792288"/>
    <x v="2"/>
  </r>
  <r>
    <n v="20288315"/>
    <x v="2"/>
  </r>
  <r>
    <n v="20460763"/>
    <x v="2"/>
  </r>
  <r>
    <n v="21913416"/>
    <x v="2"/>
  </r>
  <r>
    <n v="20611717"/>
    <x v="2"/>
  </r>
  <r>
    <n v="20474871"/>
    <x v="2"/>
  </r>
  <r>
    <n v="24300716"/>
    <x v="2"/>
  </r>
  <r>
    <n v="21141102"/>
    <x v="2"/>
  </r>
  <r>
    <n v="21284711"/>
    <x v="2"/>
  </r>
  <r>
    <n v="20132414"/>
    <x v="2"/>
  </r>
  <r>
    <n v="21344729"/>
    <x v="2"/>
  </r>
  <r>
    <n v="21027109"/>
    <x v="2"/>
  </r>
  <r>
    <n v="20456525"/>
    <x v="2"/>
  </r>
  <r>
    <n v="20602904"/>
    <x v="2"/>
  </r>
  <r>
    <n v="20165629"/>
    <x v="2"/>
  </r>
  <r>
    <n v="21900259"/>
    <x v="2"/>
  </r>
  <r>
    <n v="21899444"/>
    <x v="2"/>
  </r>
  <r>
    <n v="24309501"/>
    <x v="2"/>
  </r>
  <r>
    <n v="21651408"/>
    <x v="2"/>
  </r>
  <r>
    <n v="20084549"/>
    <x v="2"/>
  </r>
  <r>
    <n v="21915965"/>
    <x v="2"/>
  </r>
  <r>
    <n v="24308960"/>
    <x v="2"/>
  </r>
  <r>
    <n v="20438428"/>
    <x v="2"/>
  </r>
  <r>
    <n v="20314596"/>
    <x v="2"/>
  </r>
  <r>
    <n v="20389785"/>
    <x v="2"/>
  </r>
  <r>
    <n v="20109714"/>
    <x v="2"/>
  </r>
  <r>
    <n v="21884304"/>
    <x v="2"/>
  </r>
  <r>
    <n v="21364936"/>
    <x v="2"/>
  </r>
  <r>
    <n v="20432611"/>
    <x v="2"/>
  </r>
  <r>
    <n v="22031009"/>
    <x v="2"/>
  </r>
  <r>
    <n v="20257639"/>
    <x v="2"/>
  </r>
  <r>
    <n v="21377229"/>
    <x v="2"/>
  </r>
  <r>
    <n v="20556070"/>
    <x v="2"/>
  </r>
  <r>
    <n v="21691194"/>
    <x v="2"/>
  </r>
  <r>
    <n v="20490238"/>
    <x v="2"/>
  </r>
  <r>
    <n v="20272440"/>
    <x v="2"/>
  </r>
  <r>
    <n v="21801594"/>
    <x v="2"/>
  </r>
  <r>
    <n v="25385179"/>
    <x v="2"/>
  </r>
  <r>
    <n v="20284634"/>
    <x v="2"/>
  </r>
  <r>
    <n v="20635563"/>
    <x v="2"/>
  </r>
  <r>
    <n v="20422229"/>
    <x v="2"/>
  </r>
  <r>
    <n v="21866353"/>
    <x v="2"/>
  </r>
  <r>
    <n v="25072609"/>
    <x v="2"/>
  </r>
  <r>
    <n v="21812752"/>
    <x v="2"/>
  </r>
  <r>
    <n v="21315969"/>
    <x v="2"/>
  </r>
  <r>
    <n v="20841322"/>
    <x v="2"/>
  </r>
  <r>
    <n v="20492700"/>
    <x v="2"/>
  </r>
  <r>
    <n v="21915661"/>
    <x v="2"/>
  </r>
  <r>
    <n v="20167533"/>
    <x v="2"/>
  </r>
  <r>
    <n v="20437174"/>
    <x v="2"/>
  </r>
  <r>
    <n v="20538665"/>
    <x v="2"/>
  </r>
  <r>
    <n v="21704504"/>
    <x v="2"/>
  </r>
  <r>
    <n v="20394183"/>
    <x v="2"/>
  </r>
  <r>
    <n v="21808027"/>
    <x v="2"/>
  </r>
  <r>
    <n v="21890122"/>
    <x v="2"/>
  </r>
  <r>
    <n v="20489306"/>
    <x v="2"/>
  </r>
  <r>
    <n v="20780597"/>
    <x v="2"/>
  </r>
  <r>
    <n v="21857295"/>
    <x v="2"/>
  </r>
  <r>
    <n v="20559723"/>
    <x v="2"/>
  </r>
  <r>
    <n v="20332211"/>
    <x v="2"/>
  </r>
  <r>
    <n v="21560295"/>
    <x v="2"/>
  </r>
  <r>
    <n v="21899824"/>
    <x v="2"/>
  </r>
  <r>
    <n v="21258942"/>
    <x v="2"/>
  </r>
  <r>
    <n v="21703607"/>
    <x v="2"/>
  </r>
  <r>
    <n v="20512794"/>
    <x v="2"/>
  </r>
  <r>
    <n v="20586599"/>
    <x v="2"/>
  </r>
  <r>
    <n v="20208218"/>
    <x v="2"/>
  </r>
  <r>
    <n v="20618084"/>
    <x v="2"/>
  </r>
  <r>
    <n v="20564046"/>
    <x v="2"/>
  </r>
  <r>
    <n v="21819568"/>
    <x v="2"/>
  </r>
  <r>
    <n v="21483128"/>
    <x v="2"/>
  </r>
  <r>
    <n v="20253220"/>
    <x v="2"/>
  </r>
  <r>
    <n v="21884968"/>
    <x v="2"/>
  </r>
  <r>
    <n v="21808010"/>
    <x v="2"/>
  </r>
  <r>
    <n v="20420232"/>
    <x v="2"/>
  </r>
  <r>
    <n v="20923711"/>
    <x v="2"/>
  </r>
  <r>
    <n v="21909421"/>
    <x v="2"/>
  </r>
  <r>
    <n v="21651547"/>
    <x v="2"/>
  </r>
  <r>
    <n v="20552803"/>
    <x v="2"/>
  </r>
  <r>
    <n v="20986111"/>
    <x v="2"/>
  </r>
  <r>
    <n v="21938837"/>
    <x v="2"/>
  </r>
  <r>
    <n v="20275317"/>
    <x v="2"/>
  </r>
  <r>
    <n v="21431305"/>
    <x v="2"/>
  </r>
  <r>
    <n v="21518894"/>
    <x v="2"/>
  </r>
  <r>
    <n v="20349569"/>
    <x v="2"/>
  </r>
  <r>
    <n v="20499784"/>
    <x v="2"/>
  </r>
  <r>
    <n v="20774177"/>
    <x v="2"/>
  </r>
  <r>
    <n v="21898877"/>
    <x v="2"/>
  </r>
  <r>
    <n v="20432976"/>
    <x v="2"/>
  </r>
  <r>
    <n v="21810663"/>
    <x v="2"/>
  </r>
  <r>
    <n v="20420598"/>
    <x v="2"/>
  </r>
  <r>
    <n v="21620903"/>
    <x v="2"/>
  </r>
  <r>
    <n v="20203523"/>
    <x v="2"/>
  </r>
  <r>
    <n v="21695770"/>
    <x v="2"/>
  </r>
  <r>
    <n v="20525180"/>
    <x v="2"/>
  </r>
  <r>
    <n v="20588985"/>
    <x v="2"/>
  </r>
  <r>
    <n v="20427480"/>
    <x v="2"/>
  </r>
  <r>
    <n v="20893878"/>
    <x v="2"/>
  </r>
  <r>
    <n v="25384713"/>
    <x v="2"/>
  </r>
  <r>
    <n v="21184958"/>
    <x v="2"/>
  </r>
  <r>
    <n v="25384665"/>
    <x v="2"/>
  </r>
  <r>
    <n v="21860571"/>
    <x v="2"/>
  </r>
  <r>
    <n v="21672333"/>
    <x v="2"/>
  </r>
  <r>
    <n v="21758748"/>
    <x v="2"/>
  </r>
  <r>
    <n v="20481462"/>
    <x v="2"/>
  </r>
  <r>
    <n v="20267140"/>
    <x v="2"/>
  </r>
  <r>
    <n v="20191239"/>
    <x v="2"/>
  </r>
  <r>
    <n v="21809714"/>
    <x v="2"/>
  </r>
  <r>
    <n v="20621730"/>
    <x v="2"/>
  </r>
  <r>
    <n v="20481707"/>
    <x v="2"/>
  </r>
  <r>
    <n v="20403347"/>
    <x v="2"/>
  </r>
  <r>
    <n v="21876912"/>
    <x v="2"/>
  </r>
  <r>
    <n v="20415078"/>
    <x v="2"/>
  </r>
  <r>
    <n v="20599921"/>
    <x v="2"/>
  </r>
  <r>
    <n v="20483710"/>
    <x v="2"/>
  </r>
  <r>
    <n v="20089824"/>
    <x v="2"/>
  </r>
  <r>
    <n v="20092431"/>
    <x v="2"/>
  </r>
  <r>
    <n v="21556748"/>
    <x v="2"/>
  </r>
  <r>
    <n v="21602701"/>
    <x v="2"/>
  </r>
  <r>
    <n v="20438495"/>
    <x v="2"/>
  </r>
  <r>
    <n v="20404931"/>
    <x v="2"/>
  </r>
  <r>
    <n v="20496361"/>
    <x v="2"/>
  </r>
  <r>
    <n v="20570262"/>
    <x v="2"/>
  </r>
  <r>
    <n v="20426003"/>
    <x v="2"/>
  </r>
  <r>
    <n v="20481786"/>
    <x v="2"/>
  </r>
  <r>
    <n v="21653688"/>
    <x v="2"/>
  </r>
  <r>
    <n v="24716265"/>
    <x v="2"/>
  </r>
  <r>
    <n v="21744661"/>
    <x v="2"/>
  </r>
  <r>
    <n v="20496477"/>
    <x v="2"/>
  </r>
  <r>
    <n v="20532507"/>
    <x v="2"/>
  </r>
  <r>
    <n v="21620647"/>
    <x v="2"/>
  </r>
  <r>
    <n v="20516108"/>
    <x v="2"/>
  </r>
  <r>
    <n v="21840599"/>
    <x v="2"/>
  </r>
  <r>
    <n v="20850041"/>
    <x v="2"/>
  </r>
  <r>
    <n v="20622564"/>
    <x v="2"/>
  </r>
  <r>
    <n v="20166526"/>
    <x v="2"/>
  </r>
  <r>
    <n v="20352267"/>
    <x v="2"/>
  </r>
  <r>
    <n v="24273190"/>
    <x v="2"/>
  </r>
  <r>
    <n v="25347939"/>
    <x v="2"/>
  </r>
  <r>
    <n v="25345719"/>
    <x v="2"/>
  </r>
  <r>
    <n v="20897431"/>
    <x v="2"/>
  </r>
  <r>
    <n v="21790700"/>
    <x v="2"/>
  </r>
  <r>
    <n v="20262466"/>
    <x v="2"/>
  </r>
  <r>
    <n v="20439212"/>
    <x v="2"/>
  </r>
  <r>
    <n v="24191829"/>
    <x v="2"/>
  </r>
  <r>
    <n v="20366770"/>
    <x v="2"/>
  </r>
  <r>
    <n v="20312395"/>
    <x v="2"/>
  </r>
  <r>
    <n v="20879898"/>
    <x v="2"/>
  </r>
  <r>
    <n v="20880086"/>
    <x v="2"/>
  </r>
  <r>
    <n v="20307904"/>
    <x v="2"/>
  </r>
  <r>
    <n v="20760985"/>
    <x v="2"/>
  </r>
  <r>
    <n v="21709789"/>
    <x v="2"/>
  </r>
  <r>
    <n v="21842511"/>
    <x v="2"/>
  </r>
  <r>
    <n v="20455986"/>
    <x v="2"/>
  </r>
  <r>
    <n v="21816926"/>
    <x v="2"/>
  </r>
  <r>
    <n v="20605381"/>
    <x v="2"/>
  </r>
  <r>
    <n v="21084139"/>
    <x v="2"/>
  </r>
  <r>
    <n v="20488648"/>
    <x v="2"/>
  </r>
  <r>
    <n v="20826296"/>
    <x v="2"/>
  </r>
  <r>
    <n v="21910867"/>
    <x v="2"/>
  </r>
  <r>
    <n v="21697232"/>
    <x v="2"/>
  </r>
  <r>
    <n v="21384230"/>
    <x v="2"/>
  </r>
  <r>
    <n v="20404942"/>
    <x v="2"/>
  </r>
  <r>
    <n v="20387236"/>
    <x v="2"/>
  </r>
  <r>
    <n v="21706734"/>
    <x v="2"/>
  </r>
  <r>
    <n v="20566442"/>
    <x v="2"/>
  </r>
  <r>
    <n v="20480102"/>
    <x v="2"/>
  </r>
  <r>
    <n v="20612297"/>
    <x v="2"/>
  </r>
  <r>
    <n v="20655320"/>
    <x v="2"/>
  </r>
  <r>
    <n v="20489275"/>
    <x v="2"/>
  </r>
  <r>
    <n v="20431466"/>
    <x v="2"/>
  </r>
  <r>
    <n v="20431074"/>
    <x v="2"/>
  </r>
  <r>
    <n v="21163622"/>
    <x v="2"/>
  </r>
  <r>
    <n v="21428557"/>
    <x v="2"/>
  </r>
  <r>
    <n v="20530794"/>
    <x v="2"/>
  </r>
  <r>
    <n v="21900244"/>
    <x v="2"/>
  </r>
  <r>
    <n v="20346427"/>
    <x v="2"/>
  </r>
  <r>
    <n v="20538551"/>
    <x v="2"/>
  </r>
  <r>
    <n v="21886205"/>
    <x v="2"/>
  </r>
  <r>
    <n v="20182959"/>
    <x v="2"/>
  </r>
  <r>
    <n v="20436624"/>
    <x v="2"/>
  </r>
  <r>
    <n v="20412612"/>
    <x v="2"/>
  </r>
  <r>
    <n v="20171266"/>
    <x v="2"/>
  </r>
  <r>
    <n v="20913758"/>
    <x v="2"/>
  </r>
  <r>
    <n v="21169464"/>
    <x v="2"/>
  </r>
  <r>
    <n v="20993501"/>
    <x v="2"/>
  </r>
  <r>
    <n v="20405858"/>
    <x v="2"/>
  </r>
  <r>
    <n v="20220090"/>
    <x v="2"/>
  </r>
  <r>
    <n v="21790056"/>
    <x v="2"/>
  </r>
  <r>
    <n v="20462903"/>
    <x v="2"/>
  </r>
  <r>
    <n v="21821948"/>
    <x v="2"/>
  </r>
  <r>
    <n v="20512176"/>
    <x v="2"/>
  </r>
  <r>
    <n v="20170913"/>
    <x v="2"/>
  </r>
  <r>
    <n v="21887994"/>
    <x v="2"/>
  </r>
  <r>
    <n v="21094711"/>
    <x v="2"/>
  </r>
  <r>
    <n v="20558620"/>
    <x v="2"/>
  </r>
  <r>
    <n v="21572521"/>
    <x v="2"/>
  </r>
  <r>
    <n v="25072293"/>
    <x v="2"/>
  </r>
  <r>
    <n v="20760916"/>
    <x v="2"/>
  </r>
  <r>
    <n v="20244786"/>
    <x v="2"/>
  </r>
  <r>
    <n v="21855045"/>
    <x v="2"/>
  </r>
  <r>
    <n v="21936651"/>
    <x v="2"/>
  </r>
  <r>
    <n v="20386290"/>
    <x v="2"/>
  </r>
  <r>
    <n v="21830018"/>
    <x v="2"/>
  </r>
  <r>
    <n v="21855526"/>
    <x v="2"/>
  </r>
  <r>
    <n v="20523668"/>
    <x v="2"/>
  </r>
  <r>
    <n v="22021383"/>
    <x v="2"/>
  </r>
  <r>
    <n v="21819409"/>
    <x v="2"/>
  </r>
  <r>
    <n v="20618266"/>
    <x v="2"/>
  </r>
  <r>
    <n v="21520724"/>
    <x v="2"/>
  </r>
  <r>
    <n v="20486503"/>
    <x v="2"/>
  </r>
  <r>
    <n v="20997738"/>
    <x v="2"/>
  </r>
  <r>
    <n v="20015042"/>
    <x v="2"/>
  </r>
  <r>
    <n v="20405687"/>
    <x v="2"/>
  </r>
  <r>
    <n v="20164620"/>
    <x v="2"/>
  </r>
  <r>
    <n v="20423598"/>
    <x v="2"/>
  </r>
  <r>
    <n v="21698705"/>
    <x v="2"/>
  </r>
  <r>
    <n v="20552963"/>
    <x v="2"/>
  </r>
  <r>
    <n v="21475041"/>
    <x v="2"/>
  </r>
  <r>
    <n v="25379856"/>
    <x v="2"/>
  </r>
  <r>
    <n v="20926846"/>
    <x v="2"/>
  </r>
  <r>
    <n v="24717349"/>
    <x v="2"/>
  </r>
  <r>
    <n v="21251697"/>
    <x v="2"/>
  </r>
  <r>
    <n v="25079626"/>
    <x v="2"/>
  </r>
  <r>
    <n v="21700006"/>
    <x v="2"/>
  </r>
  <r>
    <n v="20400960"/>
    <x v="2"/>
  </r>
  <r>
    <n v="21430679"/>
    <x v="2"/>
  </r>
  <r>
    <n v="21524306"/>
    <x v="2"/>
  </r>
  <r>
    <n v="20441935"/>
    <x v="2"/>
  </r>
  <r>
    <n v="20471776"/>
    <x v="2"/>
  </r>
  <r>
    <n v="21634652"/>
    <x v="2"/>
  </r>
  <r>
    <n v="21108616"/>
    <x v="2"/>
  </r>
  <r>
    <n v="20956533"/>
    <x v="2"/>
  </r>
  <r>
    <n v="20505513"/>
    <x v="2"/>
  </r>
  <r>
    <n v="20596539"/>
    <x v="2"/>
  </r>
  <r>
    <n v="20231010"/>
    <x v="2"/>
  </r>
  <r>
    <n v="20780736"/>
    <x v="2"/>
  </r>
  <r>
    <n v="21754726"/>
    <x v="2"/>
  </r>
  <r>
    <n v="21716925"/>
    <x v="2"/>
  </r>
  <r>
    <n v="20315833"/>
    <x v="2"/>
  </r>
  <r>
    <n v="21895887"/>
    <x v="2"/>
  </r>
  <r>
    <n v="20657496"/>
    <x v="2"/>
  </r>
  <r>
    <n v="20258068"/>
    <x v="2"/>
  </r>
  <r>
    <n v="20609626"/>
    <x v="2"/>
  </r>
  <r>
    <n v="20426922"/>
    <x v="2"/>
  </r>
  <r>
    <n v="21081924"/>
    <x v="2"/>
  </r>
  <r>
    <n v="20417940"/>
    <x v="2"/>
  </r>
  <r>
    <n v="21901273"/>
    <x v="2"/>
  </r>
  <r>
    <n v="21350727"/>
    <x v="2"/>
  </r>
  <r>
    <n v="20913691"/>
    <x v="2"/>
  </r>
  <r>
    <n v="20611431"/>
    <x v="2"/>
  </r>
  <r>
    <n v="20493078"/>
    <x v="2"/>
  </r>
  <r>
    <n v="20463159"/>
    <x v="2"/>
  </r>
  <r>
    <n v="20427521"/>
    <x v="2"/>
  </r>
  <r>
    <n v="25347774"/>
    <x v="2"/>
  </r>
  <r>
    <n v="21197509"/>
    <x v="2"/>
  </r>
  <r>
    <n v="20484077"/>
    <x v="2"/>
  </r>
  <r>
    <n v="24318275"/>
    <x v="2"/>
  </r>
  <r>
    <n v="20489509"/>
    <x v="2"/>
  </r>
  <r>
    <n v="21881874"/>
    <x v="2"/>
  </r>
  <r>
    <n v="21809279"/>
    <x v="2"/>
  </r>
  <r>
    <n v="21807720"/>
    <x v="2"/>
  </r>
  <r>
    <n v="21823057"/>
    <x v="2"/>
  </r>
  <r>
    <n v="21729749"/>
    <x v="2"/>
  </r>
  <r>
    <n v="20482108"/>
    <x v="2"/>
  </r>
  <r>
    <n v="20608410"/>
    <x v="2"/>
  </r>
  <r>
    <n v="20424943"/>
    <x v="2"/>
  </r>
  <r>
    <n v="21797032"/>
    <x v="2"/>
  </r>
  <r>
    <n v="20745394"/>
    <x v="2"/>
  </r>
  <r>
    <n v="24311382"/>
    <x v="2"/>
  </r>
  <r>
    <n v="20544966"/>
    <x v="2"/>
  </r>
  <r>
    <n v="20562131"/>
    <x v="2"/>
  </r>
  <r>
    <n v="21476555"/>
    <x v="2"/>
  </r>
  <r>
    <n v="20953656"/>
    <x v="2"/>
  </r>
  <r>
    <n v="20298772"/>
    <x v="2"/>
  </r>
  <r>
    <n v="20438433"/>
    <x v="2"/>
  </r>
  <r>
    <n v="20500243"/>
    <x v="2"/>
  </r>
  <r>
    <n v="20404845"/>
    <x v="2"/>
  </r>
  <r>
    <n v="20861611"/>
    <x v="2"/>
  </r>
  <r>
    <n v="21488621"/>
    <x v="2"/>
  </r>
  <r>
    <n v="20584680"/>
    <x v="2"/>
  </r>
  <r>
    <n v="21910949"/>
    <x v="2"/>
  </r>
  <r>
    <n v="21151861"/>
    <x v="2"/>
  </r>
  <r>
    <n v="21834701"/>
    <x v="2"/>
  </r>
  <r>
    <n v="20484028"/>
    <x v="2"/>
  </r>
  <r>
    <n v="21998654"/>
    <x v="2"/>
  </r>
  <r>
    <n v="20512092"/>
    <x v="2"/>
  </r>
  <r>
    <n v="25205171"/>
    <x v="2"/>
  </r>
  <r>
    <n v="21558280"/>
    <x v="2"/>
  </r>
  <r>
    <n v="20370783"/>
    <x v="2"/>
  </r>
  <r>
    <n v="21902765"/>
    <x v="2"/>
  </r>
  <r>
    <n v="21754938"/>
    <x v="2"/>
  </r>
  <r>
    <n v="20224878"/>
    <x v="2"/>
  </r>
  <r>
    <n v="20143653"/>
    <x v="2"/>
  </r>
  <r>
    <n v="20227576"/>
    <x v="2"/>
  </r>
  <r>
    <n v="21908667"/>
    <x v="2"/>
  </r>
  <r>
    <n v="20741549"/>
    <x v="2"/>
  </r>
  <r>
    <n v="21609158"/>
    <x v="2"/>
  </r>
  <r>
    <n v="20315875"/>
    <x v="2"/>
  </r>
  <r>
    <n v="20321385"/>
    <x v="2"/>
  </r>
  <r>
    <n v="20605815"/>
    <x v="2"/>
  </r>
  <r>
    <n v="20458180"/>
    <x v="2"/>
  </r>
  <r>
    <n v="21185587"/>
    <x v="2"/>
  </r>
  <r>
    <n v="21223507"/>
    <x v="2"/>
  </r>
  <r>
    <n v="21036880"/>
    <x v="2"/>
  </r>
  <r>
    <n v="20694350"/>
    <x v="2"/>
  </r>
  <r>
    <n v="20526784"/>
    <x v="2"/>
  </r>
  <r>
    <n v="21833762"/>
    <x v="2"/>
  </r>
  <r>
    <n v="20764583"/>
    <x v="2"/>
  </r>
  <r>
    <n v="21888004"/>
    <x v="2"/>
  </r>
  <r>
    <n v="20411563"/>
    <x v="2"/>
  </r>
  <r>
    <n v="20641065"/>
    <x v="2"/>
  </r>
  <r>
    <n v="21886344"/>
    <x v="2"/>
  </r>
  <r>
    <n v="20238136"/>
    <x v="2"/>
  </r>
  <r>
    <n v="21870343"/>
    <x v="2"/>
  </r>
  <r>
    <n v="24722370"/>
    <x v="2"/>
  </r>
  <r>
    <n v="20499221"/>
    <x v="2"/>
  </r>
  <r>
    <n v="21078776"/>
    <x v="2"/>
  </r>
  <r>
    <n v="21428439"/>
    <x v="2"/>
  </r>
  <r>
    <n v="21410982"/>
    <x v="2"/>
  </r>
  <r>
    <n v="20277914"/>
    <x v="2"/>
  </r>
  <r>
    <n v="24722352"/>
    <x v="2"/>
  </r>
  <r>
    <n v="21872243"/>
    <x v="2"/>
  </r>
  <r>
    <n v="20255297"/>
    <x v="2"/>
  </r>
  <r>
    <n v="20340727"/>
    <x v="2"/>
  </r>
  <r>
    <n v="21506417"/>
    <x v="2"/>
  </r>
  <r>
    <n v="20531632"/>
    <x v="2"/>
  </r>
  <r>
    <n v="21331717"/>
    <x v="2"/>
  </r>
  <r>
    <n v="20558265"/>
    <x v="2"/>
  </r>
  <r>
    <n v="20561245"/>
    <x v="2"/>
  </r>
  <r>
    <n v="21821148"/>
    <x v="2"/>
  </r>
  <r>
    <n v="20895082"/>
    <x v="2"/>
  </r>
  <r>
    <n v="21607336"/>
    <x v="2"/>
  </r>
  <r>
    <n v="20514129"/>
    <x v="2"/>
  </r>
  <r>
    <n v="20548796"/>
    <x v="2"/>
  </r>
  <r>
    <n v="21070738"/>
    <x v="2"/>
  </r>
  <r>
    <n v="21867890"/>
    <x v="2"/>
  </r>
  <r>
    <n v="21885612"/>
    <x v="2"/>
  </r>
  <r>
    <n v="21468218"/>
    <x v="2"/>
  </r>
  <r>
    <n v="20616375"/>
    <x v="2"/>
  </r>
  <r>
    <n v="20453689"/>
    <x v="2"/>
  </r>
  <r>
    <n v="20465871"/>
    <x v="2"/>
  </r>
  <r>
    <n v="21448015"/>
    <x v="2"/>
  </r>
  <r>
    <n v="20569585"/>
    <x v="2"/>
  </r>
  <r>
    <n v="21006988"/>
    <x v="2"/>
  </r>
  <r>
    <n v="21785912"/>
    <x v="2"/>
  </r>
  <r>
    <n v="21238551"/>
    <x v="2"/>
  </r>
  <r>
    <n v="20671555"/>
    <x v="2"/>
  </r>
  <r>
    <n v="20614747"/>
    <x v="2"/>
  </r>
  <r>
    <n v="21929512"/>
    <x v="2"/>
  </r>
  <r>
    <n v="20726425"/>
    <x v="2"/>
  </r>
  <r>
    <n v="20495383"/>
    <x v="2"/>
  </r>
  <r>
    <n v="21844582"/>
    <x v="2"/>
  </r>
  <r>
    <n v="21906704"/>
    <x v="2"/>
  </r>
  <r>
    <n v="20536693"/>
    <x v="2"/>
  </r>
  <r>
    <n v="20456402"/>
    <x v="2"/>
  </r>
  <r>
    <n v="20442155"/>
    <x v="2"/>
  </r>
  <r>
    <n v="20260839"/>
    <x v="2"/>
  </r>
  <r>
    <n v="21904231"/>
    <x v="2"/>
  </r>
  <r>
    <n v="20432931"/>
    <x v="2"/>
  </r>
  <r>
    <n v="20274432"/>
    <x v="2"/>
  </r>
  <r>
    <n v="21907508"/>
    <x v="2"/>
  </r>
  <r>
    <n v="21854503"/>
    <x v="2"/>
  </r>
  <r>
    <n v="20474587"/>
    <x v="2"/>
  </r>
  <r>
    <n v="20963977"/>
    <x v="2"/>
  </r>
  <r>
    <n v="21012007"/>
    <x v="2"/>
  </r>
  <r>
    <n v="20453628"/>
    <x v="2"/>
  </r>
  <r>
    <n v="21046617"/>
    <x v="2"/>
  </r>
  <r>
    <n v="21827690"/>
    <x v="2"/>
  </r>
  <r>
    <n v="21410758"/>
    <x v="2"/>
  </r>
  <r>
    <n v="20892639"/>
    <x v="2"/>
  </r>
  <r>
    <n v="20468420"/>
    <x v="2"/>
  </r>
  <r>
    <n v="21452263"/>
    <x v="2"/>
  </r>
  <r>
    <n v="21319815"/>
    <x v="2"/>
  </r>
  <r>
    <n v="20261584"/>
    <x v="2"/>
  </r>
  <r>
    <n v="20527558"/>
    <x v="2"/>
  </r>
  <r>
    <n v="20422656"/>
    <x v="2"/>
  </r>
  <r>
    <n v="21841166"/>
    <x v="2"/>
  </r>
  <r>
    <n v="20494812"/>
    <x v="2"/>
  </r>
  <r>
    <n v="21844137"/>
    <x v="2"/>
  </r>
  <r>
    <n v="21861383"/>
    <x v="2"/>
  </r>
  <r>
    <n v="24304064"/>
    <x v="2"/>
  </r>
  <r>
    <n v="21827772"/>
    <x v="2"/>
  </r>
  <r>
    <n v="21861218"/>
    <x v="2"/>
  </r>
  <r>
    <n v="21693537"/>
    <x v="2"/>
  </r>
  <r>
    <n v="21905956"/>
    <x v="2"/>
  </r>
  <r>
    <n v="21922294"/>
    <x v="2"/>
  </r>
  <r>
    <n v="21707756"/>
    <x v="2"/>
  </r>
  <r>
    <n v="20461783"/>
    <x v="2"/>
  </r>
  <r>
    <n v="20273090"/>
    <x v="2"/>
  </r>
  <r>
    <n v="20826166"/>
    <x v="2"/>
  </r>
  <r>
    <n v="21382890"/>
    <x v="2"/>
  </r>
  <r>
    <n v="24721553"/>
    <x v="2"/>
  </r>
  <r>
    <n v="21288592"/>
    <x v="2"/>
  </r>
  <r>
    <n v="21853703"/>
    <x v="2"/>
  </r>
  <r>
    <n v="20439474"/>
    <x v="2"/>
  </r>
  <r>
    <n v="20123875"/>
    <x v="2"/>
  </r>
  <r>
    <n v="20839863"/>
    <x v="2"/>
  </r>
  <r>
    <n v="21833296"/>
    <x v="2"/>
  </r>
  <r>
    <n v="24307935"/>
    <x v="2"/>
  </r>
  <r>
    <n v="20212864"/>
    <x v="2"/>
  </r>
  <r>
    <n v="21795197"/>
    <x v="2"/>
  </r>
  <r>
    <n v="20451885"/>
    <x v="2"/>
  </r>
  <r>
    <n v="21932772"/>
    <x v="2"/>
  </r>
  <r>
    <n v="21109320"/>
    <x v="2"/>
  </r>
  <r>
    <n v="20489562"/>
    <x v="2"/>
  </r>
  <r>
    <n v="24721265"/>
    <x v="2"/>
  </r>
  <r>
    <n v="21835563"/>
    <x v="2"/>
  </r>
  <r>
    <n v="24744777"/>
    <x v="2"/>
  </r>
  <r>
    <n v="21891047"/>
    <x v="2"/>
  </r>
  <r>
    <n v="20311099"/>
    <x v="2"/>
  </r>
  <r>
    <n v="20253347"/>
    <x v="2"/>
  </r>
  <r>
    <n v="21893771"/>
    <x v="2"/>
  </r>
  <r>
    <n v="22063811"/>
    <x v="2"/>
  </r>
  <r>
    <n v="24307705"/>
    <x v="2"/>
  </r>
  <r>
    <n v="20482577"/>
    <x v="2"/>
  </r>
  <r>
    <n v="21202321"/>
    <x v="2"/>
  </r>
  <r>
    <n v="20812317"/>
    <x v="2"/>
  </r>
  <r>
    <n v="20498005"/>
    <x v="2"/>
  </r>
  <r>
    <n v="20628647"/>
    <x v="2"/>
  </r>
  <r>
    <n v="24302359"/>
    <x v="2"/>
  </r>
  <r>
    <n v="21924791"/>
    <x v="2"/>
  </r>
  <r>
    <n v="21820896"/>
    <x v="2"/>
  </r>
  <r>
    <n v="20560013"/>
    <x v="2"/>
  </r>
  <r>
    <n v="20549047"/>
    <x v="2"/>
  </r>
  <r>
    <n v="20383956"/>
    <x v="2"/>
  </r>
  <r>
    <n v="21854620"/>
    <x v="2"/>
  </r>
  <r>
    <n v="24720854"/>
    <x v="2"/>
  </r>
  <r>
    <n v="21187039"/>
    <x v="2"/>
  </r>
  <r>
    <n v="21910848"/>
    <x v="2"/>
  </r>
  <r>
    <n v="21561942"/>
    <x v="2"/>
  </r>
  <r>
    <n v="20537686"/>
    <x v="2"/>
  </r>
  <r>
    <n v="20964701"/>
    <x v="2"/>
  </r>
  <r>
    <n v="21388499"/>
    <x v="2"/>
  </r>
  <r>
    <n v="21824820"/>
    <x v="2"/>
  </r>
  <r>
    <n v="20485438"/>
    <x v="2"/>
  </r>
  <r>
    <n v="20657261"/>
    <x v="2"/>
  </r>
  <r>
    <n v="20532640"/>
    <x v="2"/>
  </r>
  <r>
    <n v="20229802"/>
    <x v="2"/>
  </r>
  <r>
    <n v="20166892"/>
    <x v="2"/>
  </r>
  <r>
    <n v="20849818"/>
    <x v="2"/>
  </r>
  <r>
    <n v="21923241"/>
    <x v="2"/>
  </r>
  <r>
    <n v="21107796"/>
    <x v="2"/>
  </r>
  <r>
    <n v="20462645"/>
    <x v="2"/>
  </r>
  <r>
    <n v="20858023"/>
    <x v="2"/>
  </r>
  <r>
    <n v="20154938"/>
    <x v="2"/>
  </r>
  <r>
    <n v="21774974"/>
    <x v="2"/>
  </r>
  <r>
    <n v="24720698"/>
    <x v="2"/>
  </r>
  <r>
    <n v="20607846"/>
    <x v="2"/>
  </r>
  <r>
    <n v="21259115"/>
    <x v="2"/>
  </r>
  <r>
    <n v="20655923"/>
    <x v="2"/>
  </r>
  <r>
    <n v="20282785"/>
    <x v="2"/>
  </r>
  <r>
    <n v="21573385"/>
    <x v="2"/>
  </r>
  <r>
    <n v="24720613"/>
    <x v="2"/>
  </r>
  <r>
    <n v="21773996"/>
    <x v="2"/>
  </r>
  <r>
    <n v="20205422"/>
    <x v="2"/>
  </r>
  <r>
    <n v="20320488"/>
    <x v="2"/>
  </r>
  <r>
    <n v="21830246"/>
    <x v="2"/>
  </r>
  <r>
    <n v="21564182"/>
    <x v="2"/>
  </r>
  <r>
    <n v="21832226"/>
    <x v="2"/>
  </r>
  <r>
    <n v="21708625"/>
    <x v="2"/>
  </r>
  <r>
    <n v="20393411"/>
    <x v="2"/>
  </r>
  <r>
    <n v="21840630"/>
    <x v="2"/>
  </r>
  <r>
    <n v="20277052"/>
    <x v="2"/>
  </r>
  <r>
    <n v="20315952"/>
    <x v="2"/>
  </r>
  <r>
    <n v="20194902"/>
    <x v="2"/>
  </r>
  <r>
    <n v="20925561"/>
    <x v="2"/>
  </r>
  <r>
    <n v="21907403"/>
    <x v="2"/>
  </r>
  <r>
    <n v="21654868"/>
    <x v="2"/>
  </r>
  <r>
    <n v="20467732"/>
    <x v="2"/>
  </r>
  <r>
    <n v="20567432"/>
    <x v="2"/>
  </r>
  <r>
    <n v="21852626"/>
    <x v="2"/>
  </r>
  <r>
    <n v="20496055"/>
    <x v="2"/>
  </r>
  <r>
    <n v="21105476"/>
    <x v="2"/>
  </r>
  <r>
    <n v="21866372"/>
    <x v="2"/>
  </r>
  <r>
    <n v="20460266"/>
    <x v="2"/>
  </r>
  <r>
    <n v="20494930"/>
    <x v="2"/>
  </r>
  <r>
    <n v="21818932"/>
    <x v="2"/>
  </r>
  <r>
    <n v="20667194"/>
    <x v="2"/>
  </r>
  <r>
    <n v="20308714"/>
    <x v="2"/>
  </r>
  <r>
    <n v="20470483"/>
    <x v="2"/>
  </r>
  <r>
    <n v="21331043"/>
    <x v="2"/>
  </r>
  <r>
    <n v="21904066"/>
    <x v="2"/>
  </r>
  <r>
    <n v="20516291"/>
    <x v="2"/>
  </r>
  <r>
    <n v="20567954"/>
    <x v="2"/>
  </r>
  <r>
    <n v="21839276"/>
    <x v="2"/>
  </r>
  <r>
    <n v="21395953"/>
    <x v="2"/>
  </r>
  <r>
    <n v="20190078"/>
    <x v="2"/>
  </r>
  <r>
    <n v="25379847"/>
    <x v="2"/>
  </r>
  <r>
    <n v="21690727"/>
    <x v="2"/>
  </r>
  <r>
    <n v="20053964"/>
    <x v="2"/>
  </r>
  <r>
    <n v="21797429"/>
    <x v="2"/>
  </r>
  <r>
    <n v="21863609"/>
    <x v="2"/>
  </r>
  <r>
    <n v="21327124"/>
    <x v="2"/>
  </r>
  <r>
    <n v="20365176"/>
    <x v="2"/>
  </r>
  <r>
    <n v="20313747"/>
    <x v="2"/>
  </r>
  <r>
    <n v="20889493"/>
    <x v="2"/>
  </r>
  <r>
    <n v="21894981"/>
    <x v="2"/>
  </r>
  <r>
    <n v="20196626"/>
    <x v="2"/>
  </r>
  <r>
    <n v="21691083"/>
    <x v="2"/>
  </r>
  <r>
    <n v="20629119"/>
    <x v="2"/>
  </r>
  <r>
    <n v="20984103"/>
    <x v="2"/>
  </r>
  <r>
    <n v="20412153"/>
    <x v="2"/>
  </r>
  <r>
    <n v="21516060"/>
    <x v="2"/>
  </r>
  <r>
    <n v="20579770"/>
    <x v="2"/>
  </r>
  <r>
    <n v="20533113"/>
    <x v="2"/>
  </r>
  <r>
    <n v="20923984"/>
    <x v="2"/>
  </r>
  <r>
    <n v="21043406"/>
    <x v="2"/>
  </r>
  <r>
    <n v="20364634"/>
    <x v="2"/>
  </r>
  <r>
    <n v="21229228"/>
    <x v="2"/>
  </r>
  <r>
    <n v="20260785"/>
    <x v="2"/>
  </r>
  <r>
    <n v="21824098"/>
    <x v="2"/>
  </r>
  <r>
    <n v="20369391"/>
    <x v="2"/>
  </r>
  <r>
    <n v="21921245"/>
    <x v="2"/>
  </r>
  <r>
    <n v="25206081"/>
    <x v="2"/>
  </r>
  <r>
    <n v="20758283"/>
    <x v="2"/>
  </r>
  <r>
    <n v="20421537"/>
    <x v="2"/>
  </r>
  <r>
    <n v="20343096"/>
    <x v="2"/>
  </r>
  <r>
    <n v="20629577"/>
    <x v="2"/>
  </r>
  <r>
    <n v="21998568"/>
    <x v="2"/>
  </r>
  <r>
    <n v="25347965"/>
    <x v="2"/>
  </r>
  <r>
    <n v="20449534"/>
    <x v="2"/>
  </r>
  <r>
    <n v="21879332"/>
    <x v="2"/>
  </r>
  <r>
    <n v="20575557"/>
    <x v="2"/>
  </r>
  <r>
    <n v="20517546"/>
    <x v="2"/>
  </r>
  <r>
    <n v="20496967"/>
    <x v="2"/>
  </r>
  <r>
    <n v="23759596"/>
    <x v="2"/>
  </r>
  <r>
    <n v="21705200"/>
    <x v="2"/>
  </r>
  <r>
    <n v="20153174"/>
    <x v="2"/>
  </r>
  <r>
    <n v="20405563"/>
    <x v="2"/>
  </r>
  <r>
    <n v="21097416"/>
    <x v="2"/>
  </r>
  <r>
    <n v="21698765"/>
    <x v="2"/>
  </r>
  <r>
    <n v="20548080"/>
    <x v="2"/>
  </r>
  <r>
    <n v="20618573"/>
    <x v="2"/>
  </r>
  <r>
    <n v="20316034"/>
    <x v="2"/>
  </r>
  <r>
    <n v="20723281"/>
    <x v="2"/>
  </r>
  <r>
    <n v="21667298"/>
    <x v="2"/>
  </r>
  <r>
    <n v="20535196"/>
    <x v="2"/>
  </r>
  <r>
    <n v="21443630"/>
    <x v="2"/>
  </r>
  <r>
    <n v="21618135"/>
    <x v="2"/>
  </r>
  <r>
    <n v="21726106"/>
    <x v="2"/>
  </r>
  <r>
    <n v="20683072"/>
    <x v="2"/>
  </r>
  <r>
    <n v="21871044"/>
    <x v="2"/>
  </r>
  <r>
    <n v="20440563"/>
    <x v="2"/>
  </r>
  <r>
    <n v="20828817"/>
    <x v="2"/>
  </r>
  <r>
    <n v="20314520"/>
    <x v="2"/>
  </r>
  <r>
    <n v="20432278"/>
    <x v="2"/>
  </r>
  <r>
    <n v="21316201"/>
    <x v="2"/>
  </r>
  <r>
    <n v="21639125"/>
    <x v="2"/>
  </r>
  <r>
    <n v="21230008"/>
    <x v="2"/>
  </r>
  <r>
    <n v="21313411"/>
    <x v="2"/>
  </r>
  <r>
    <n v="21437462"/>
    <x v="2"/>
  </r>
  <r>
    <n v="20397524"/>
    <x v="2"/>
  </r>
  <r>
    <n v="20427239"/>
    <x v="2"/>
  </r>
  <r>
    <n v="21844036"/>
    <x v="2"/>
  </r>
  <r>
    <n v="20479572"/>
    <x v="2"/>
  </r>
  <r>
    <n v="20637454"/>
    <x v="2"/>
  </r>
  <r>
    <n v="20565628"/>
    <x v="2"/>
  </r>
  <r>
    <n v="21922140"/>
    <x v="2"/>
  </r>
  <r>
    <n v="21451847"/>
    <x v="2"/>
  </r>
  <r>
    <n v="21837955"/>
    <x v="2"/>
  </r>
  <r>
    <n v="22025958"/>
    <x v="2"/>
  </r>
  <r>
    <n v="20491545"/>
    <x v="2"/>
  </r>
  <r>
    <n v="21801066"/>
    <x v="2"/>
  </r>
  <r>
    <n v="21269349"/>
    <x v="2"/>
  </r>
  <r>
    <n v="20375980"/>
    <x v="2"/>
  </r>
  <r>
    <n v="24721528"/>
    <x v="2"/>
  </r>
  <r>
    <n v="20639379"/>
    <x v="2"/>
  </r>
  <r>
    <n v="21911845"/>
    <x v="2"/>
  </r>
  <r>
    <n v="21574311"/>
    <x v="2"/>
  </r>
  <r>
    <n v="20207290"/>
    <x v="2"/>
  </r>
  <r>
    <n v="20614856"/>
    <x v="2"/>
  </r>
  <r>
    <n v="20575720"/>
    <x v="2"/>
  </r>
  <r>
    <n v="21478722"/>
    <x v="2"/>
  </r>
  <r>
    <n v="20315906"/>
    <x v="2"/>
  </r>
  <r>
    <n v="21103167"/>
    <x v="2"/>
  </r>
  <r>
    <n v="20834905"/>
    <x v="2"/>
  </r>
  <r>
    <n v="21594196"/>
    <x v="2"/>
  </r>
  <r>
    <n v="21229799"/>
    <x v="2"/>
  </r>
  <r>
    <n v="21571570"/>
    <x v="2"/>
  </r>
  <r>
    <n v="21405525"/>
    <x v="2"/>
  </r>
  <r>
    <n v="21875977"/>
    <x v="2"/>
  </r>
  <r>
    <n v="20996578"/>
    <x v="2"/>
  </r>
  <r>
    <n v="20463849"/>
    <x v="2"/>
  </r>
  <r>
    <n v="20956067"/>
    <x v="2"/>
  </r>
  <r>
    <n v="20580938"/>
    <x v="2"/>
  </r>
  <r>
    <n v="20510630"/>
    <x v="2"/>
  </r>
  <r>
    <n v="24720811"/>
    <x v="2"/>
  </r>
  <r>
    <n v="22020947"/>
    <x v="2"/>
  </r>
  <r>
    <n v="21519312"/>
    <x v="2"/>
  </r>
  <r>
    <n v="20730455"/>
    <x v="2"/>
  </r>
  <r>
    <n v="20534620"/>
    <x v="2"/>
  </r>
  <r>
    <n v="21572976"/>
    <x v="2"/>
  </r>
  <r>
    <n v="20995693"/>
    <x v="2"/>
  </r>
  <r>
    <n v="20884750"/>
    <x v="2"/>
  </r>
  <r>
    <n v="20782747"/>
    <x v="2"/>
  </r>
  <r>
    <n v="20839048"/>
    <x v="2"/>
  </r>
  <r>
    <n v="20838607"/>
    <x v="2"/>
  </r>
  <r>
    <n v="20375208"/>
    <x v="2"/>
  </r>
  <r>
    <n v="20222484"/>
    <x v="2"/>
  </r>
  <r>
    <n v="21538594"/>
    <x v="2"/>
  </r>
  <r>
    <n v="20584615"/>
    <x v="2"/>
  </r>
  <r>
    <n v="21139634"/>
    <x v="2"/>
  </r>
  <r>
    <n v="21793671"/>
    <x v="2"/>
  </r>
  <r>
    <n v="21332431"/>
    <x v="2"/>
  </r>
  <r>
    <n v="20246985"/>
    <x v="2"/>
  </r>
  <r>
    <n v="21799411"/>
    <x v="2"/>
  </r>
  <r>
    <n v="20425033"/>
    <x v="2"/>
  </r>
  <r>
    <n v="21861164"/>
    <x v="2"/>
  </r>
  <r>
    <n v="21562339"/>
    <x v="2"/>
  </r>
  <r>
    <n v="20374201"/>
    <x v="2"/>
  </r>
  <r>
    <n v="20708156"/>
    <x v="2"/>
  </r>
  <r>
    <n v="20556264"/>
    <x v="2"/>
  </r>
  <r>
    <n v="20492080"/>
    <x v="2"/>
  </r>
  <r>
    <n v="20394193"/>
    <x v="2"/>
  </r>
  <r>
    <n v="20204183"/>
    <x v="2"/>
  </r>
  <r>
    <n v="20507980"/>
    <x v="2"/>
  </r>
  <r>
    <n v="20408043"/>
    <x v="2"/>
  </r>
  <r>
    <n v="21473239"/>
    <x v="2"/>
  </r>
  <r>
    <n v="21837283"/>
    <x v="2"/>
  </r>
  <r>
    <n v="21678512"/>
    <x v="2"/>
  </r>
  <r>
    <n v="20838902"/>
    <x v="2"/>
  </r>
  <r>
    <n v="20281014"/>
    <x v="2"/>
  </r>
  <r>
    <n v="22017759"/>
    <x v="2"/>
  </r>
  <r>
    <n v="20622729"/>
    <x v="2"/>
  </r>
  <r>
    <n v="20470699"/>
    <x v="2"/>
  </r>
  <r>
    <n v="21800343"/>
    <x v="2"/>
  </r>
  <r>
    <n v="20911628"/>
    <x v="2"/>
  </r>
  <r>
    <n v="21493714"/>
    <x v="2"/>
  </r>
  <r>
    <n v="24719612"/>
    <x v="2"/>
  </r>
  <r>
    <n v="21920507"/>
    <x v="2"/>
  </r>
  <r>
    <n v="21803914"/>
    <x v="2"/>
  </r>
  <r>
    <n v="21809578"/>
    <x v="2"/>
  </r>
  <r>
    <n v="21662539"/>
    <x v="2"/>
  </r>
  <r>
    <n v="21244677"/>
    <x v="2"/>
  </r>
  <r>
    <n v="20485568"/>
    <x v="2"/>
  </r>
  <r>
    <n v="20419816"/>
    <x v="2"/>
  </r>
  <r>
    <n v="21791495"/>
    <x v="2"/>
  </r>
  <r>
    <n v="20567589"/>
    <x v="2"/>
  </r>
  <r>
    <n v="20424933"/>
    <x v="2"/>
  </r>
  <r>
    <n v="21798646"/>
    <x v="2"/>
  </r>
  <r>
    <n v="20569199"/>
    <x v="2"/>
  </r>
  <r>
    <n v="21455827"/>
    <x v="2"/>
  </r>
  <r>
    <n v="21334841"/>
    <x v="2"/>
  </r>
  <r>
    <n v="21436388"/>
    <x v="2"/>
  </r>
  <r>
    <n v="20528214"/>
    <x v="2"/>
  </r>
  <r>
    <n v="20301999"/>
    <x v="2"/>
  </r>
  <r>
    <n v="21704177"/>
    <x v="2"/>
  </r>
  <r>
    <n v="20504321"/>
    <x v="2"/>
  </r>
  <r>
    <n v="20165259"/>
    <x v="2"/>
  </r>
  <r>
    <n v="20455940"/>
    <x v="2"/>
  </r>
  <r>
    <n v="21570927"/>
    <x v="2"/>
  </r>
  <r>
    <n v="20014963"/>
    <x v="2"/>
  </r>
  <r>
    <n v="24308633"/>
    <x v="2"/>
  </r>
  <r>
    <n v="20378552"/>
    <x v="2"/>
  </r>
  <r>
    <n v="20412169"/>
    <x v="2"/>
  </r>
  <r>
    <n v="24719111"/>
    <x v="2"/>
  </r>
  <r>
    <n v="20405855"/>
    <x v="2"/>
  </r>
  <r>
    <n v="20409411"/>
    <x v="2"/>
  </r>
  <r>
    <n v="20363245"/>
    <x v="2"/>
  </r>
  <r>
    <n v="21803480"/>
    <x v="2"/>
  </r>
  <r>
    <n v="24304418"/>
    <x v="2"/>
  </r>
  <r>
    <n v="21856196"/>
    <x v="2"/>
  </r>
  <r>
    <n v="21238919"/>
    <x v="2"/>
  </r>
  <r>
    <n v="21672268"/>
    <x v="2"/>
  </r>
  <r>
    <n v="20392795"/>
    <x v="2"/>
  </r>
  <r>
    <n v="24569465"/>
    <x v="2"/>
  </r>
  <r>
    <n v="21813249"/>
    <x v="2"/>
  </r>
  <r>
    <n v="20191042"/>
    <x v="2"/>
  </r>
  <r>
    <n v="20191920"/>
    <x v="2"/>
  </r>
  <r>
    <n v="21780532"/>
    <x v="2"/>
  </r>
  <r>
    <n v="21506991"/>
    <x v="2"/>
  </r>
  <r>
    <n v="22031098"/>
    <x v="2"/>
  </r>
  <r>
    <n v="20483855"/>
    <x v="2"/>
  </r>
  <r>
    <n v="20487075"/>
    <x v="2"/>
  </r>
  <r>
    <n v="21825289"/>
    <x v="2"/>
  </r>
  <r>
    <n v="20397518"/>
    <x v="2"/>
  </r>
  <r>
    <n v="20437821"/>
    <x v="2"/>
  </r>
  <r>
    <n v="21879966"/>
    <x v="2"/>
  </r>
  <r>
    <n v="20911235"/>
    <x v="2"/>
  </r>
  <r>
    <n v="20239226"/>
    <x v="2"/>
  </r>
  <r>
    <n v="20534712"/>
    <x v="2"/>
  </r>
  <r>
    <n v="20422210"/>
    <x v="2"/>
  </r>
  <r>
    <n v="20294932"/>
    <x v="2"/>
  </r>
  <r>
    <n v="20086641"/>
    <x v="2"/>
  </r>
  <r>
    <n v="21701936"/>
    <x v="2"/>
  </r>
  <r>
    <n v="20896243"/>
    <x v="2"/>
  </r>
  <r>
    <n v="20345048"/>
    <x v="2"/>
  </r>
  <r>
    <n v="20625992"/>
    <x v="2"/>
  </r>
  <r>
    <n v="24718123"/>
    <x v="2"/>
  </r>
  <r>
    <n v="21705137"/>
    <x v="2"/>
  </r>
  <r>
    <n v="21043448"/>
    <x v="2"/>
  </r>
  <r>
    <n v="21248495"/>
    <x v="2"/>
  </r>
  <r>
    <n v="21476431"/>
    <x v="2"/>
  </r>
  <r>
    <n v="21916673"/>
    <x v="2"/>
  </r>
  <r>
    <n v="20279853"/>
    <x v="2"/>
  </r>
  <r>
    <n v="20728733"/>
    <x v="2"/>
  </r>
  <r>
    <n v="21088968"/>
    <x v="2"/>
  </r>
  <r>
    <n v="20337866"/>
    <x v="2"/>
  </r>
  <r>
    <n v="20547151"/>
    <x v="2"/>
  </r>
  <r>
    <n v="21825686"/>
    <x v="2"/>
  </r>
  <r>
    <n v="21252177"/>
    <x v="2"/>
  </r>
  <r>
    <n v="21790604"/>
    <x v="2"/>
  </r>
  <r>
    <n v="21612038"/>
    <x v="2"/>
  </r>
  <r>
    <n v="20438716"/>
    <x v="2"/>
  </r>
  <r>
    <n v="20588121"/>
    <x v="2"/>
  </r>
  <r>
    <n v="21415944"/>
    <x v="2"/>
  </r>
  <r>
    <n v="21282263"/>
    <x v="2"/>
  </r>
  <r>
    <n v="20395206"/>
    <x v="2"/>
  </r>
  <r>
    <n v="24716064"/>
    <x v="2"/>
  </r>
  <r>
    <n v="21420460"/>
    <x v="2"/>
  </r>
  <r>
    <n v="21742608"/>
    <x v="2"/>
  </r>
  <r>
    <n v="20583372"/>
    <x v="2"/>
  </r>
  <r>
    <n v="20723519"/>
    <x v="2"/>
  </r>
  <r>
    <n v="20248526"/>
    <x v="2"/>
  </r>
  <r>
    <n v="21036807"/>
    <x v="2"/>
  </r>
  <r>
    <n v="20351182"/>
    <x v="2"/>
  </r>
  <r>
    <n v="20570633"/>
    <x v="2"/>
  </r>
  <r>
    <n v="21390966"/>
    <x v="2"/>
  </r>
  <r>
    <n v="20492102"/>
    <x v="2"/>
  </r>
  <r>
    <n v="21905211"/>
    <x v="2"/>
  </r>
  <r>
    <n v="20607529"/>
    <x v="2"/>
  </r>
  <r>
    <n v="20171724"/>
    <x v="2"/>
  </r>
  <r>
    <n v="21736275"/>
    <x v="2"/>
  </r>
  <r>
    <n v="20397393"/>
    <x v="2"/>
  </r>
  <r>
    <n v="20550317"/>
    <x v="2"/>
  </r>
  <r>
    <n v="20533686"/>
    <x v="2"/>
  </r>
  <r>
    <n v="21856924"/>
    <x v="2"/>
  </r>
  <r>
    <n v="20577573"/>
    <x v="2"/>
  </r>
  <r>
    <n v="20053891"/>
    <x v="2"/>
  </r>
  <r>
    <n v="21497806"/>
    <x v="2"/>
  </r>
  <r>
    <n v="20121541"/>
    <x v="2"/>
  </r>
  <r>
    <n v="20589844"/>
    <x v="2"/>
  </r>
  <r>
    <n v="21512237"/>
    <x v="2"/>
  </r>
  <r>
    <n v="20461692"/>
    <x v="2"/>
  </r>
  <r>
    <n v="21589243"/>
    <x v="2"/>
  </r>
  <r>
    <n v="20472340"/>
    <x v="2"/>
  </r>
  <r>
    <n v="20226404"/>
    <x v="2"/>
  </r>
  <r>
    <n v="20405645"/>
    <x v="2"/>
  </r>
  <r>
    <n v="20557479"/>
    <x v="2"/>
  </r>
  <r>
    <n v="20675126"/>
    <x v="2"/>
  </r>
  <r>
    <n v="21098260"/>
    <x v="2"/>
  </r>
  <r>
    <n v="20230525"/>
    <x v="2"/>
  </r>
  <r>
    <n v="24558553"/>
    <x v="2"/>
  </r>
  <r>
    <n v="21825573"/>
    <x v="2"/>
  </r>
  <r>
    <n v="20589754"/>
    <x v="2"/>
  </r>
  <r>
    <n v="21788520"/>
    <x v="2"/>
  </r>
  <r>
    <n v="21811828"/>
    <x v="2"/>
  </r>
  <r>
    <n v="24107494"/>
    <x v="2"/>
  </r>
  <r>
    <n v="20454996"/>
    <x v="2"/>
  </r>
  <r>
    <n v="21891979"/>
    <x v="2"/>
  </r>
  <r>
    <n v="20413370"/>
    <x v="2"/>
  </r>
  <r>
    <n v="21918945"/>
    <x v="2"/>
  </r>
  <r>
    <n v="20616202"/>
    <x v="2"/>
  </r>
  <r>
    <n v="21779781"/>
    <x v="2"/>
  </r>
  <r>
    <n v="25384637"/>
    <x v="2"/>
  </r>
  <r>
    <n v="24304227"/>
    <x v="2"/>
  </r>
  <r>
    <n v="20396893"/>
    <x v="2"/>
  </r>
  <r>
    <n v="20152367"/>
    <x v="2"/>
  </r>
  <r>
    <n v="20593310"/>
    <x v="2"/>
  </r>
  <r>
    <n v="20515051"/>
    <x v="2"/>
  </r>
  <r>
    <n v="20718148"/>
    <x v="2"/>
  </r>
  <r>
    <n v="21891434"/>
    <x v="2"/>
  </r>
  <r>
    <n v="20441460"/>
    <x v="2"/>
  </r>
  <r>
    <n v="20250112"/>
    <x v="2"/>
  </r>
  <r>
    <n v="20826253"/>
    <x v="2"/>
  </r>
  <r>
    <n v="21918146"/>
    <x v="2"/>
  </r>
  <r>
    <n v="25384325"/>
    <x v="2"/>
  </r>
  <r>
    <n v="21806446"/>
    <x v="2"/>
  </r>
  <r>
    <n v="20192957"/>
    <x v="2"/>
  </r>
  <r>
    <n v="21020119"/>
    <x v="2"/>
  </r>
  <r>
    <n v="21843497"/>
    <x v="2"/>
  </r>
  <r>
    <n v="21778196"/>
    <x v="2"/>
  </r>
  <r>
    <n v="21769195"/>
    <x v="2"/>
  </r>
  <r>
    <n v="20180514"/>
    <x v="2"/>
  </r>
  <r>
    <n v="20224290"/>
    <x v="2"/>
  </r>
  <r>
    <n v="20460768"/>
    <x v="2"/>
  </r>
  <r>
    <n v="21551148"/>
    <x v="2"/>
  </r>
  <r>
    <n v="20619205"/>
    <x v="2"/>
  </r>
  <r>
    <n v="21935507"/>
    <x v="2"/>
  </r>
  <r>
    <n v="20425605"/>
    <x v="2"/>
  </r>
  <r>
    <n v="21930895"/>
    <x v="2"/>
  </r>
  <r>
    <n v="21901002"/>
    <x v="2"/>
  </r>
  <r>
    <n v="21052852"/>
    <x v="2"/>
  </r>
  <r>
    <n v="20190509"/>
    <x v="2"/>
  </r>
  <r>
    <n v="20547440"/>
    <x v="2"/>
  </r>
  <r>
    <n v="21916481"/>
    <x v="2"/>
  </r>
  <r>
    <n v="21916411"/>
    <x v="2"/>
  </r>
  <r>
    <n v="20584908"/>
    <x v="2"/>
  </r>
  <r>
    <n v="21225573"/>
    <x v="2"/>
  </r>
  <r>
    <n v="21721204"/>
    <x v="2"/>
  </r>
  <r>
    <n v="24306749"/>
    <x v="2"/>
  </r>
  <r>
    <n v="20477140"/>
    <x v="2"/>
  </r>
  <r>
    <n v="20454890"/>
    <x v="2"/>
  </r>
  <r>
    <n v="24317047"/>
    <x v="2"/>
  </r>
  <r>
    <n v="21788360"/>
    <x v="2"/>
  </r>
  <r>
    <n v="21658313"/>
    <x v="2"/>
  </r>
  <r>
    <n v="20372143"/>
    <x v="2"/>
  </r>
  <r>
    <n v="20529272"/>
    <x v="2"/>
  </r>
  <r>
    <n v="20487333"/>
    <x v="2"/>
  </r>
  <r>
    <n v="25258644"/>
    <x v="2"/>
  </r>
  <r>
    <n v="25383767"/>
    <x v="2"/>
  </r>
  <r>
    <n v="20485493"/>
    <x v="2"/>
  </r>
  <r>
    <n v="20322142"/>
    <x v="2"/>
  </r>
  <r>
    <n v="20462015"/>
    <x v="2"/>
  </r>
  <r>
    <n v="20432243"/>
    <x v="2"/>
  </r>
  <r>
    <n v="21806005"/>
    <x v="2"/>
  </r>
  <r>
    <n v="21836391"/>
    <x v="2"/>
  </r>
  <r>
    <n v="22030000"/>
    <x v="2"/>
  </r>
  <r>
    <n v="20397443"/>
    <x v="2"/>
  </r>
  <r>
    <n v="21779963"/>
    <x v="2"/>
  </r>
  <r>
    <n v="20237634"/>
    <x v="2"/>
  </r>
  <r>
    <n v="21895164"/>
    <x v="2"/>
  </r>
  <r>
    <n v="21256552"/>
    <x v="2"/>
  </r>
  <r>
    <n v="20480835"/>
    <x v="2"/>
  </r>
  <r>
    <n v="22027626"/>
    <x v="2"/>
  </r>
  <r>
    <n v="21902059"/>
    <x v="2"/>
  </r>
  <r>
    <n v="21709858"/>
    <x v="2"/>
  </r>
  <r>
    <n v="20197852"/>
    <x v="2"/>
  </r>
  <r>
    <n v="21298333"/>
    <x v="2"/>
  </r>
  <r>
    <n v="20467219"/>
    <x v="2"/>
  </r>
  <r>
    <n v="20197821"/>
    <x v="2"/>
  </r>
  <r>
    <n v="20916328"/>
    <x v="2"/>
  </r>
  <r>
    <n v="21915961"/>
    <x v="2"/>
  </r>
  <r>
    <n v="21902260"/>
    <x v="2"/>
  </r>
  <r>
    <n v="20598821"/>
    <x v="2"/>
  </r>
  <r>
    <n v="20163570"/>
    <x v="2"/>
  </r>
  <r>
    <n v="2961"/>
    <x v="2"/>
  </r>
  <r>
    <n v="21338596"/>
    <x v="2"/>
  </r>
  <r>
    <n v="20599211"/>
    <x v="2"/>
  </r>
  <r>
    <n v="21778027"/>
    <x v="2"/>
  </r>
  <r>
    <n v="21884027"/>
    <x v="2"/>
  </r>
  <r>
    <n v="20893293"/>
    <x v="2"/>
  </r>
  <r>
    <n v="21254254"/>
    <x v="2"/>
  </r>
  <r>
    <n v="21312766"/>
    <x v="2"/>
  </r>
  <r>
    <n v="21388449"/>
    <x v="2"/>
  </r>
  <r>
    <n v="20447666"/>
    <x v="2"/>
  </r>
  <r>
    <n v="21781187"/>
    <x v="2"/>
  </r>
  <r>
    <n v="20151486"/>
    <x v="2"/>
  </r>
  <r>
    <n v="25379779"/>
    <x v="2"/>
  </r>
  <r>
    <n v="20506390"/>
    <x v="2"/>
  </r>
  <r>
    <n v="21256594"/>
    <x v="2"/>
  </r>
  <r>
    <n v="21063936"/>
    <x v="2"/>
  </r>
  <r>
    <n v="20911038"/>
    <x v="2"/>
  </r>
  <r>
    <n v="21633063"/>
    <x v="2"/>
  </r>
  <r>
    <n v="20245070"/>
    <x v="2"/>
  </r>
  <r>
    <n v="20991867"/>
    <x v="2"/>
  </r>
  <r>
    <n v="20482364"/>
    <x v="2"/>
  </r>
  <r>
    <n v="21789058"/>
    <x v="2"/>
  </r>
  <r>
    <n v="24319736"/>
    <x v="2"/>
  </r>
  <r>
    <n v="21685629"/>
    <x v="2"/>
  </r>
  <r>
    <n v="21858876"/>
    <x v="2"/>
  </r>
  <r>
    <n v="20765776"/>
    <x v="2"/>
  </r>
  <r>
    <n v="20417788"/>
    <x v="2"/>
  </r>
  <r>
    <n v="20470032"/>
    <x v="2"/>
  </r>
  <r>
    <n v="20617845"/>
    <x v="2"/>
  </r>
  <r>
    <n v="20522413"/>
    <x v="2"/>
  </r>
  <r>
    <n v="21910769"/>
    <x v="2"/>
  </r>
  <r>
    <n v="20632443"/>
    <x v="2"/>
  </r>
  <r>
    <n v="20279537"/>
    <x v="2"/>
  </r>
  <r>
    <n v="20553023"/>
    <x v="2"/>
  </r>
  <r>
    <n v="24306635"/>
    <x v="2"/>
  </r>
  <r>
    <n v="22051714"/>
    <x v="2"/>
  </r>
  <r>
    <n v="20393134"/>
    <x v="2"/>
  </r>
  <r>
    <n v="23927135"/>
    <x v="2"/>
  </r>
  <r>
    <n v="20386326"/>
    <x v="2"/>
  </r>
  <r>
    <n v="21886578"/>
    <x v="2"/>
  </r>
  <r>
    <n v="21138488"/>
    <x v="2"/>
  </r>
  <r>
    <n v="25162238"/>
    <x v="2"/>
  </r>
  <r>
    <n v="20206591"/>
    <x v="2"/>
  </r>
  <r>
    <n v="20524159"/>
    <x v="2"/>
  </r>
  <r>
    <n v="20507151"/>
    <x v="2"/>
  </r>
  <r>
    <n v="20604868"/>
    <x v="2"/>
  </r>
  <r>
    <n v="21253638"/>
    <x v="2"/>
  </r>
  <r>
    <n v="20487918"/>
    <x v="2"/>
  </r>
  <r>
    <n v="21784281"/>
    <x v="2"/>
  </r>
  <r>
    <n v="20707381"/>
    <x v="2"/>
  </r>
  <r>
    <n v="20482660"/>
    <x v="2"/>
  </r>
  <r>
    <n v="25345575"/>
    <x v="2"/>
  </r>
  <r>
    <n v="24314870"/>
    <x v="2"/>
  </r>
  <r>
    <n v="20819991"/>
    <x v="2"/>
  </r>
  <r>
    <n v="24061567"/>
    <x v="2"/>
  </r>
  <r>
    <n v="20655844"/>
    <x v="2"/>
  </r>
  <r>
    <n v="21057408"/>
    <x v="2"/>
  </r>
  <r>
    <n v="21637780"/>
    <x v="2"/>
  </r>
  <r>
    <n v="20167880"/>
    <x v="2"/>
  </r>
  <r>
    <n v="21020641"/>
    <x v="2"/>
  </r>
  <r>
    <n v="21456939"/>
    <x v="2"/>
  </r>
  <r>
    <n v="24073603"/>
    <x v="2"/>
  </r>
  <r>
    <n v="24434945"/>
    <x v="2"/>
  </r>
  <r>
    <n v="20397776"/>
    <x v="2"/>
  </r>
  <r>
    <n v="20773296"/>
    <x v="2"/>
  </r>
  <r>
    <n v="20165131"/>
    <x v="2"/>
  </r>
  <r>
    <n v="20166002"/>
    <x v="2"/>
  </r>
  <r>
    <n v="21386173"/>
    <x v="2"/>
  </r>
  <r>
    <n v="21645445"/>
    <x v="2"/>
  </r>
  <r>
    <n v="20851817"/>
    <x v="2"/>
  </r>
  <r>
    <n v="21757233"/>
    <x v="2"/>
  </r>
  <r>
    <n v="21202433"/>
    <x v="2"/>
  </r>
  <r>
    <n v="20454199"/>
    <x v="2"/>
  </r>
  <r>
    <n v="20527964"/>
    <x v="2"/>
  </r>
  <r>
    <n v="24720130"/>
    <x v="2"/>
  </r>
  <r>
    <n v="20890725"/>
    <x v="2"/>
  </r>
  <r>
    <n v="21850505"/>
    <x v="2"/>
  </r>
  <r>
    <n v="21154031"/>
    <x v="2"/>
  </r>
  <r>
    <n v="20335153"/>
    <x v="2"/>
  </r>
  <r>
    <n v="21892653"/>
    <x v="2"/>
  </r>
  <r>
    <n v="20229524"/>
    <x v="2"/>
  </r>
  <r>
    <n v="24720128"/>
    <x v="2"/>
  </r>
  <r>
    <n v="20608512"/>
    <x v="2"/>
  </r>
  <r>
    <n v="24717767"/>
    <x v="2"/>
  </r>
  <r>
    <n v="20817836"/>
    <x v="2"/>
  </r>
  <r>
    <n v="21929289"/>
    <x v="2"/>
  </r>
  <r>
    <n v="20378255"/>
    <x v="2"/>
  </r>
  <r>
    <n v="21046613"/>
    <x v="2"/>
  </r>
  <r>
    <n v="21246694"/>
    <x v="2"/>
  </r>
  <r>
    <n v="21263915"/>
    <x v="2"/>
  </r>
  <r>
    <n v="21121916"/>
    <x v="2"/>
  </r>
  <r>
    <n v="20180189"/>
    <x v="2"/>
  </r>
  <r>
    <n v="21221472"/>
    <x v="2"/>
  </r>
  <r>
    <n v="21798068"/>
    <x v="2"/>
  </r>
  <r>
    <n v="21840759"/>
    <x v="2"/>
  </r>
  <r>
    <n v="20424605"/>
    <x v="2"/>
  </r>
  <r>
    <n v="20540981"/>
    <x v="2"/>
  </r>
  <r>
    <n v="21535635"/>
    <x v="2"/>
  </r>
  <r>
    <n v="20436859"/>
    <x v="2"/>
  </r>
  <r>
    <n v="20203481"/>
    <x v="2"/>
  </r>
  <r>
    <n v="20377676"/>
    <x v="2"/>
  </r>
  <r>
    <n v="21216152"/>
    <x v="2"/>
  </r>
  <r>
    <n v="21767585"/>
    <x v="2"/>
  </r>
  <r>
    <n v="22032642"/>
    <x v="2"/>
  </r>
  <r>
    <n v="21783116"/>
    <x v="2"/>
  </r>
  <r>
    <n v="25079721"/>
    <x v="2"/>
  </r>
  <r>
    <n v="25161968"/>
    <x v="2"/>
  </r>
  <r>
    <n v="25204438"/>
    <x v="2"/>
  </r>
  <r>
    <n v="25307219"/>
    <x v="2"/>
  </r>
  <r>
    <n v="22614081"/>
    <x v="2"/>
  </r>
  <r>
    <n v="21326608"/>
    <x v="2"/>
  </r>
  <r>
    <n v="24229161"/>
    <x v="2"/>
  </r>
  <r>
    <n v="21678773"/>
    <x v="2"/>
  </r>
  <r>
    <n v="21304617"/>
    <x v="2"/>
  </r>
  <r>
    <n v="20521892"/>
    <x v="2"/>
  </r>
  <r>
    <n v="20376357"/>
    <x v="2"/>
  </r>
  <r>
    <n v="21902911"/>
    <x v="2"/>
  </r>
  <r>
    <n v="21792762"/>
    <x v="2"/>
  </r>
  <r>
    <n v="20515743"/>
    <x v="2"/>
  </r>
  <r>
    <n v="21646667"/>
    <x v="2"/>
  </r>
  <r>
    <n v="21120160"/>
    <x v="2"/>
  </r>
  <r>
    <n v="21141099"/>
    <x v="2"/>
  </r>
  <r>
    <n v="20729843"/>
    <x v="2"/>
  </r>
  <r>
    <n v="20484019"/>
    <x v="2"/>
  </r>
  <r>
    <n v="20569991"/>
    <x v="2"/>
  </r>
  <r>
    <n v="20382237"/>
    <x v="2"/>
  </r>
  <r>
    <n v="21268487"/>
    <x v="2"/>
  </r>
  <r>
    <n v="21314486"/>
    <x v="2"/>
  </r>
  <r>
    <n v="21467032"/>
    <x v="2"/>
  </r>
  <r>
    <n v="21717882"/>
    <x v="2"/>
  </r>
  <r>
    <n v="21345553"/>
    <x v="2"/>
  </r>
  <r>
    <n v="20530821"/>
    <x v="2"/>
  </r>
  <r>
    <n v="21137702"/>
    <x v="2"/>
  </r>
  <r>
    <n v="20507198"/>
    <x v="2"/>
  </r>
  <r>
    <n v="20392854"/>
    <x v="2"/>
  </r>
  <r>
    <n v="20622480"/>
    <x v="2"/>
  </r>
  <r>
    <n v="20396756"/>
    <x v="2"/>
  </r>
  <r>
    <n v="21484923"/>
    <x v="2"/>
  </r>
  <r>
    <n v="21215275"/>
    <x v="2"/>
  </r>
  <r>
    <n v="24307375"/>
    <x v="2"/>
  </r>
  <r>
    <n v="20375954"/>
    <x v="2"/>
  </r>
  <r>
    <n v="21230349"/>
    <x v="2"/>
  </r>
  <r>
    <n v="20826371"/>
    <x v="2"/>
  </r>
  <r>
    <n v="20216937"/>
    <x v="2"/>
  </r>
  <r>
    <n v="20499289"/>
    <x v="2"/>
  </r>
  <r>
    <n v="24273803"/>
    <x v="2"/>
  </r>
  <r>
    <n v="21770408"/>
    <x v="2"/>
  </r>
  <r>
    <n v="21818944"/>
    <x v="2"/>
  </r>
  <r>
    <n v="21906110"/>
    <x v="2"/>
  </r>
  <r>
    <n v="20762015"/>
    <x v="2"/>
  </r>
  <r>
    <n v="20206450"/>
    <x v="2"/>
  </r>
  <r>
    <n v="21857342"/>
    <x v="2"/>
  </r>
  <r>
    <n v="21042478"/>
    <x v="2"/>
  </r>
  <r>
    <n v="20760092"/>
    <x v="2"/>
  </r>
  <r>
    <n v="20422429"/>
    <x v="2"/>
  </r>
  <r>
    <n v="23701279"/>
    <x v="2"/>
  </r>
  <r>
    <n v="20628463"/>
    <x v="2"/>
  </r>
  <r>
    <n v="24719267"/>
    <x v="2"/>
  </r>
  <r>
    <n v="20634059"/>
    <x v="2"/>
  </r>
  <r>
    <n v="25584651"/>
    <x v="2"/>
  </r>
  <r>
    <n v="25583810"/>
    <x v="2"/>
  </r>
  <r>
    <n v="25576390"/>
    <x v="2"/>
  </r>
  <r>
    <n v="25455941"/>
    <x v="2"/>
  </r>
  <r>
    <n v="25384701"/>
    <x v="2"/>
  </r>
  <r>
    <n v="21748986"/>
    <x v="2"/>
  </r>
  <r>
    <n v="25582130"/>
    <x v="2"/>
  </r>
  <r>
    <n v="25582129"/>
    <x v="2"/>
  </r>
  <r>
    <n v="25579686"/>
    <x v="2"/>
  </r>
  <r>
    <n v="25576386"/>
    <x v="2"/>
  </r>
  <r>
    <n v="25573252"/>
    <x v="2"/>
  </r>
  <r>
    <n v="25555196"/>
    <x v="2"/>
  </r>
  <r>
    <n v="25549874"/>
    <x v="2"/>
  </r>
  <r>
    <n v="24171703"/>
    <x v="2"/>
  </r>
  <r>
    <n v="25562946"/>
    <x v="2"/>
  </r>
  <r>
    <n v="25565685"/>
    <x v="2"/>
  </r>
  <r>
    <n v="25558770"/>
    <x v="2"/>
  </r>
  <r>
    <n v="25560026"/>
    <x v="2"/>
  </r>
  <r>
    <n v="25561438"/>
    <x v="2"/>
  </r>
  <r>
    <n v="25560109"/>
    <x v="2"/>
  </r>
  <r>
    <n v="25560071"/>
    <x v="2"/>
  </r>
  <r>
    <n v="25558755"/>
    <x v="2"/>
  </r>
  <r>
    <n v="25554144"/>
    <x v="2"/>
  </r>
  <r>
    <n v="25564127"/>
    <x v="2"/>
  </r>
  <r>
    <n v="25565729"/>
    <x v="2"/>
  </r>
  <r>
    <n v="25564064"/>
    <x v="2"/>
  </r>
  <r>
    <n v="25561553"/>
    <x v="2"/>
  </r>
  <r>
    <n v="25561457"/>
    <x v="2"/>
  </r>
  <r>
    <n v="25554153"/>
    <x v="2"/>
  </r>
  <r>
    <n v="25556760"/>
    <x v="2"/>
  </r>
  <r>
    <n v="25556754"/>
    <x v="2"/>
  </r>
  <r>
    <n v="25556622"/>
    <x v="2"/>
  </r>
  <r>
    <n v="25555325"/>
    <x v="2"/>
  </r>
  <r>
    <n v="25554087"/>
    <x v="2"/>
  </r>
  <r>
    <n v="25551447"/>
    <x v="2"/>
  </r>
  <r>
    <n v="25549879"/>
    <x v="2"/>
  </r>
  <r>
    <n v="25535730"/>
    <x v="2"/>
  </r>
  <r>
    <n v="25538208"/>
    <x v="2"/>
  </r>
  <r>
    <n v="25521799"/>
    <x v="2"/>
  </r>
  <r>
    <n v="25539458"/>
    <x v="2"/>
  </r>
  <r>
    <n v="25533564"/>
    <x v="2"/>
  </r>
  <r>
    <n v="25538216"/>
    <x v="2"/>
  </r>
  <r>
    <n v="25536703"/>
    <x v="2"/>
  </r>
  <r>
    <n v="25530409"/>
    <x v="2"/>
  </r>
  <r>
    <n v="25531208"/>
    <x v="2"/>
  </r>
  <r>
    <n v="25542134"/>
    <x v="2"/>
  </r>
  <r>
    <n v="25535825"/>
    <x v="2"/>
  </r>
  <r>
    <n v="25527975"/>
    <x v="2"/>
  </r>
  <r>
    <n v="25533542"/>
    <x v="2"/>
  </r>
  <r>
    <n v="25532256"/>
    <x v="2"/>
  </r>
  <r>
    <n v="25512739"/>
    <x v="2"/>
  </r>
  <r>
    <n v="25535755"/>
    <x v="2"/>
  </r>
  <r>
    <n v="25531263"/>
    <x v="2"/>
  </r>
  <r>
    <n v="25521774"/>
    <x v="2"/>
  </r>
  <r>
    <n v="25436757"/>
    <x v="2"/>
  </r>
  <r>
    <n v="25388206"/>
    <x v="2"/>
  </r>
  <r>
    <n v="21889502"/>
    <x v="2"/>
  </r>
  <r>
    <n v="24785070"/>
    <x v="2"/>
  </r>
  <r>
    <n v="20953520"/>
    <x v="2"/>
  </r>
  <r>
    <n v="25508285"/>
    <x v="2"/>
  </r>
  <r>
    <n v="21835223"/>
    <x v="2"/>
  </r>
  <r>
    <n v="25481534"/>
    <x v="2"/>
  </r>
  <r>
    <n v="25463752"/>
    <x v="2"/>
  </r>
  <r>
    <n v="25515554"/>
    <x v="2"/>
  </r>
  <r>
    <n v="25508348"/>
    <x v="2"/>
  </r>
  <r>
    <n v="24162009"/>
    <x v="2"/>
  </r>
  <r>
    <n v="25508265"/>
    <x v="2"/>
  </r>
  <r>
    <n v="25517483"/>
    <x v="2"/>
  </r>
  <r>
    <n v="25515521"/>
    <x v="2"/>
  </r>
  <r>
    <n v="25512737"/>
    <x v="2"/>
  </r>
  <r>
    <n v="25511656"/>
    <x v="2"/>
  </r>
  <r>
    <n v="25511685"/>
    <x v="2"/>
  </r>
  <r>
    <n v="20084047"/>
    <x v="2"/>
  </r>
  <r>
    <n v="25437303"/>
    <x v="2"/>
  </r>
  <r>
    <n v="25486991"/>
    <x v="2"/>
  </r>
  <r>
    <n v="25492732"/>
    <x v="2"/>
  </r>
  <r>
    <n v="24274394"/>
    <x v="2"/>
  </r>
  <r>
    <n v="25489296"/>
    <x v="2"/>
  </r>
  <r>
    <n v="25489404"/>
    <x v="2"/>
  </r>
  <r>
    <n v="25481597"/>
    <x v="2"/>
  </r>
  <r>
    <n v="25491142"/>
    <x v="2"/>
  </r>
  <r>
    <n v="25489316"/>
    <x v="2"/>
  </r>
  <r>
    <n v="25489319"/>
    <x v="2"/>
  </r>
  <r>
    <n v="25481522"/>
    <x v="2"/>
  </r>
  <r>
    <n v="25489304"/>
    <x v="2"/>
  </r>
  <r>
    <n v="25483414"/>
    <x v="2"/>
  </r>
  <r>
    <n v="25483378"/>
    <x v="2"/>
  </r>
  <r>
    <n v="25483373"/>
    <x v="2"/>
  </r>
  <r>
    <n v="25461277"/>
    <x v="2"/>
  </r>
  <r>
    <n v="25461274"/>
    <x v="2"/>
  </r>
  <r>
    <n v="25460364"/>
    <x v="2"/>
  </r>
  <r>
    <n v="25261266"/>
    <x v="2"/>
  </r>
  <r>
    <n v="25484101"/>
    <x v="2"/>
  </r>
  <r>
    <n v="25484090"/>
    <x v="2"/>
  </r>
  <r>
    <n v="25481505"/>
    <x v="2"/>
  </r>
  <r>
    <n v="25481007"/>
    <x v="2"/>
  </r>
  <r>
    <n v="25479735"/>
    <x v="2"/>
  </r>
  <r>
    <n v="25478557"/>
    <x v="2"/>
  </r>
  <r>
    <n v="25477311"/>
    <x v="2"/>
  </r>
  <r>
    <n v="25463698"/>
    <x v="2"/>
  </r>
  <r>
    <n v="25461380"/>
    <x v="2"/>
  </r>
  <r>
    <n v="25389770"/>
    <x v="2"/>
  </r>
  <r>
    <n v="24353740"/>
    <x v="2"/>
  </r>
  <r>
    <n v="25460381"/>
    <x v="2"/>
  </r>
  <r>
    <n v="25458961"/>
    <x v="2"/>
  </r>
  <r>
    <n v="25455939"/>
    <x v="2"/>
  </r>
  <r>
    <n v="25390754"/>
    <x v="2"/>
  </r>
  <r>
    <n v="20072132"/>
    <x v="2"/>
  </r>
  <r>
    <n v="25462309"/>
    <x v="2"/>
  </r>
  <r>
    <n v="25454828"/>
    <x v="2"/>
  </r>
  <r>
    <n v="25459022"/>
    <x v="2"/>
  </r>
  <r>
    <n v="25458601"/>
    <x v="2"/>
  </r>
  <r>
    <n v="21272728"/>
    <x v="2"/>
  </r>
  <r>
    <n v="24255970"/>
    <x v="2"/>
  </r>
  <r>
    <n v="25453613"/>
    <x v="2"/>
  </r>
  <r>
    <n v="25441460"/>
    <x v="2"/>
  </r>
  <r>
    <n v="25442243"/>
    <x v="2"/>
  </r>
  <r>
    <n v="25439917"/>
    <x v="2"/>
  </r>
  <r>
    <n v="25439129"/>
    <x v="2"/>
  </r>
  <r>
    <n v="25162483"/>
    <x v="2"/>
  </r>
  <r>
    <n v="21175479"/>
    <x v="2"/>
  </r>
  <r>
    <n v="25439110"/>
    <x v="2"/>
  </r>
  <r>
    <n v="25438877"/>
    <x v="2"/>
  </r>
  <r>
    <n v="25442253"/>
    <x v="2"/>
  </r>
  <r>
    <n v="25387306"/>
    <x v="2"/>
  </r>
  <r>
    <n v="25268362"/>
    <x v="2"/>
  </r>
  <r>
    <n v="25267812"/>
    <x v="2"/>
  </r>
  <r>
    <n v="25388813"/>
    <x v="2"/>
  </r>
  <r>
    <n v="24303664"/>
    <x v="2"/>
  </r>
  <r>
    <n v="25389914"/>
    <x v="2"/>
  </r>
  <r>
    <n v="25390620"/>
    <x v="2"/>
  </r>
  <r>
    <n v="25390502"/>
    <x v="2"/>
  </r>
  <r>
    <n v="25390893"/>
    <x v="2"/>
  </r>
  <r>
    <n v="25390741"/>
    <x v="2"/>
  </r>
  <r>
    <n v="25389790"/>
    <x v="2"/>
  </r>
  <r>
    <n v="25389449"/>
    <x v="2"/>
  </r>
  <r>
    <n v="25388913"/>
    <x v="2"/>
  </r>
  <r>
    <n v="25388976"/>
    <x v="2"/>
  </r>
  <r>
    <n v="21609969"/>
    <x v="2"/>
  </r>
  <r>
    <n v="21927004"/>
    <x v="2"/>
  </r>
  <r>
    <n v="20212001"/>
    <x v="2"/>
  </r>
  <r>
    <n v="24979366"/>
    <x v="2"/>
  </r>
  <r>
    <n v="20592807"/>
    <x v="2"/>
  </r>
  <r>
    <n v="21659563"/>
    <x v="2"/>
  </r>
  <r>
    <n v="21505444"/>
    <x v="2"/>
  </r>
  <r>
    <n v="21614869"/>
    <x v="2"/>
  </r>
  <r>
    <n v="21805988"/>
    <x v="2"/>
  </r>
  <r>
    <n v="20412120"/>
    <x v="2"/>
  </r>
  <r>
    <n v="20418362"/>
    <x v="2"/>
  </r>
  <r>
    <n v="21617181"/>
    <x v="2"/>
  </r>
  <r>
    <n v="21508031"/>
    <x v="2"/>
  </r>
  <r>
    <n v="20983444"/>
    <x v="2"/>
  </r>
  <r>
    <n v="20723543"/>
    <x v="2"/>
  </r>
  <r>
    <n v="20743802"/>
    <x v="2"/>
  </r>
  <r>
    <n v="21826242"/>
    <x v="2"/>
  </r>
  <r>
    <n v="20829683"/>
    <x v="2"/>
  </r>
  <r>
    <n v="21926612"/>
    <x v="2"/>
  </r>
  <r>
    <n v="20275236"/>
    <x v="2"/>
  </r>
  <r>
    <n v="21364529"/>
    <x v="2"/>
  </r>
  <r>
    <n v="21822269"/>
    <x v="2"/>
  </r>
  <r>
    <n v="21866617"/>
    <x v="2"/>
  </r>
  <r>
    <n v="20995705"/>
    <x v="2"/>
  </r>
  <r>
    <n v="24308185"/>
    <x v="2"/>
  </r>
  <r>
    <n v="20176377"/>
    <x v="2"/>
  </r>
  <r>
    <n v="20217701"/>
    <x v="2"/>
  </r>
  <r>
    <n v="20538876"/>
    <x v="2"/>
  </r>
  <r>
    <n v="21031366"/>
    <x v="2"/>
  </r>
  <r>
    <n v="20383965"/>
    <x v="2"/>
  </r>
  <r>
    <n v="21818956"/>
    <x v="2"/>
  </r>
  <r>
    <n v="21927015"/>
    <x v="2"/>
  </r>
  <r>
    <n v="20396594"/>
    <x v="2"/>
  </r>
  <r>
    <n v="20420810"/>
    <x v="2"/>
  </r>
  <r>
    <n v="21788233"/>
    <x v="2"/>
  </r>
  <r>
    <n v="21964097"/>
    <x v="2"/>
  </r>
  <r>
    <n v="24307893"/>
    <x v="2"/>
  </r>
  <r>
    <n v="20584370"/>
    <x v="2"/>
  </r>
  <r>
    <n v="21434101"/>
    <x v="2"/>
  </r>
  <r>
    <n v="21816367"/>
    <x v="2"/>
  </r>
  <r>
    <n v="20501206"/>
    <x v="2"/>
  </r>
  <r>
    <n v="25388687"/>
    <x v="2"/>
  </r>
  <r>
    <n v="21191078"/>
    <x v="2"/>
  </r>
  <r>
    <n v="20394808"/>
    <x v="2"/>
  </r>
  <r>
    <n v="21137350"/>
    <x v="2"/>
  </r>
  <r>
    <n v="25388594"/>
    <x v="2"/>
  </r>
  <r>
    <n v="20579268"/>
    <x v="2"/>
  </r>
  <r>
    <n v="20167701"/>
    <x v="2"/>
  </r>
  <r>
    <n v="21049411"/>
    <x v="2"/>
  </r>
  <r>
    <n v="21261663"/>
    <x v="2"/>
  </r>
  <r>
    <n v="21450484"/>
    <x v="2"/>
  </r>
  <r>
    <n v="21789737"/>
    <x v="2"/>
  </r>
  <r>
    <n v="20545513"/>
    <x v="2"/>
  </r>
  <r>
    <n v="21794381"/>
    <x v="2"/>
  </r>
  <r>
    <n v="20330014"/>
    <x v="2"/>
  </r>
  <r>
    <n v="20310240"/>
    <x v="2"/>
  </r>
  <r>
    <n v="21199499"/>
    <x v="2"/>
  </r>
  <r>
    <n v="21153481"/>
    <x v="2"/>
  </r>
  <r>
    <n v="21514022"/>
    <x v="2"/>
  </r>
  <r>
    <n v="22880626"/>
    <x v="2"/>
  </r>
  <r>
    <n v="21658234"/>
    <x v="2"/>
  </r>
  <r>
    <n v="20537851"/>
    <x v="2"/>
  </r>
  <r>
    <n v="24369115"/>
    <x v="2"/>
  </r>
  <r>
    <n v="21164743"/>
    <x v="2"/>
  </r>
  <r>
    <n v="20342855"/>
    <x v="2"/>
  </r>
  <r>
    <n v="20215196"/>
    <x v="2"/>
  </r>
  <r>
    <n v="20795152"/>
    <x v="2"/>
  </r>
  <r>
    <n v="20515384"/>
    <x v="2"/>
  </r>
  <r>
    <n v="20305165"/>
    <x v="2"/>
  </r>
  <r>
    <n v="21209521"/>
    <x v="2"/>
  </r>
  <r>
    <n v="21739673"/>
    <x v="2"/>
  </r>
  <r>
    <n v="21940426"/>
    <x v="2"/>
  </r>
  <r>
    <n v="21400795"/>
    <x v="2"/>
  </r>
  <r>
    <n v="20612579"/>
    <x v="2"/>
  </r>
  <r>
    <n v="20069335"/>
    <x v="2"/>
  </r>
  <r>
    <n v="20876000"/>
    <x v="2"/>
  </r>
  <r>
    <n v="21551379"/>
    <x v="2"/>
  </r>
  <r>
    <n v="21202143"/>
    <x v="2"/>
  </r>
  <r>
    <n v="21248215"/>
    <x v="2"/>
  </r>
  <r>
    <n v="21160501"/>
    <x v="2"/>
  </r>
  <r>
    <n v="20170968"/>
    <x v="2"/>
  </r>
  <r>
    <n v="20524820"/>
    <x v="2"/>
  </r>
  <r>
    <n v="20070631"/>
    <x v="2"/>
  </r>
  <r>
    <n v="21853045"/>
    <x v="2"/>
  </r>
  <r>
    <n v="21180401"/>
    <x v="2"/>
  </r>
  <r>
    <n v="24479475"/>
    <x v="2"/>
  </r>
  <r>
    <n v="20457827"/>
    <x v="2"/>
  </r>
  <r>
    <n v="20530298"/>
    <x v="2"/>
  </r>
  <r>
    <n v="21424316"/>
    <x v="2"/>
  </r>
  <r>
    <n v="20201759"/>
    <x v="2"/>
  </r>
  <r>
    <n v="21883480"/>
    <x v="2"/>
  </r>
  <r>
    <n v="20252459"/>
    <x v="2"/>
  </r>
  <r>
    <n v="20596518"/>
    <x v="2"/>
  </r>
  <r>
    <n v="25388187"/>
    <x v="2"/>
  </r>
  <r>
    <n v="21122433"/>
    <x v="2"/>
  </r>
  <r>
    <n v="20189313"/>
    <x v="2"/>
  </r>
  <r>
    <n v="25388057"/>
    <x v="2"/>
  </r>
  <r>
    <n v="20432772"/>
    <x v="2"/>
  </r>
  <r>
    <n v="20741670"/>
    <x v="2"/>
  </r>
  <r>
    <n v="21529080"/>
    <x v="2"/>
  </r>
  <r>
    <n v="21429657"/>
    <x v="2"/>
  </r>
  <r>
    <n v="20477334"/>
    <x v="2"/>
  </r>
  <r>
    <n v="20530050"/>
    <x v="2"/>
  </r>
  <r>
    <n v="20279998"/>
    <x v="2"/>
  </r>
  <r>
    <n v="20552727"/>
    <x v="2"/>
  </r>
  <r>
    <n v="20555538"/>
    <x v="2"/>
  </r>
  <r>
    <n v="20607459"/>
    <x v="2"/>
  </r>
  <r>
    <n v="20502217"/>
    <x v="2"/>
  </r>
  <r>
    <n v="20422284"/>
    <x v="2"/>
  </r>
  <r>
    <n v="20238348"/>
    <x v="2"/>
  </r>
  <r>
    <n v="20759637"/>
    <x v="2"/>
  </r>
  <r>
    <n v="20391846"/>
    <x v="2"/>
  </r>
  <r>
    <n v="20418042"/>
    <x v="2"/>
  </r>
  <r>
    <n v="20270271"/>
    <x v="2"/>
  </r>
  <r>
    <n v="20410504"/>
    <x v="2"/>
  </r>
  <r>
    <n v="21903667"/>
    <x v="2"/>
  </r>
  <r>
    <n v="21128723"/>
    <x v="2"/>
  </r>
  <r>
    <n v="20553008"/>
    <x v="2"/>
  </r>
  <r>
    <n v="21770133"/>
    <x v="2"/>
  </r>
  <r>
    <n v="21694521"/>
    <x v="2"/>
  </r>
  <r>
    <n v="20169501"/>
    <x v="2"/>
  </r>
  <r>
    <n v="20584541"/>
    <x v="2"/>
  </r>
  <r>
    <n v="20436374"/>
    <x v="2"/>
  </r>
  <r>
    <n v="21577329"/>
    <x v="2"/>
  </r>
  <r>
    <n v="21897100"/>
    <x v="2"/>
  </r>
  <r>
    <n v="20539918"/>
    <x v="2"/>
  </r>
  <r>
    <n v="21070237"/>
    <x v="2"/>
  </r>
  <r>
    <n v="20598412"/>
    <x v="2"/>
  </r>
  <r>
    <n v="20553265"/>
    <x v="2"/>
  </r>
  <r>
    <n v="20250920"/>
    <x v="2"/>
  </r>
  <r>
    <n v="21428497"/>
    <x v="2"/>
  </r>
  <r>
    <n v="21440857"/>
    <x v="2"/>
  </r>
  <r>
    <n v="21012807"/>
    <x v="2"/>
  </r>
  <r>
    <n v="21468135"/>
    <x v="2"/>
  </r>
  <r>
    <n v="25386557"/>
    <x v="2"/>
  </r>
  <r>
    <n v="20272111"/>
    <x v="2"/>
  </r>
  <r>
    <n v="21526381"/>
    <x v="2"/>
  </r>
  <r>
    <n v="25386457"/>
    <x v="2"/>
  </r>
  <r>
    <n v="25386216"/>
    <x v="2"/>
  </r>
  <r>
    <n v="21900870"/>
    <x v="2"/>
  </r>
  <r>
    <n v="20473597"/>
    <x v="2"/>
  </r>
  <r>
    <n v="20915374"/>
    <x v="2"/>
  </r>
  <r>
    <n v="21670534"/>
    <x v="2"/>
  </r>
  <r>
    <n v="21803460"/>
    <x v="2"/>
  </r>
  <r>
    <n v="20507507"/>
    <x v="2"/>
  </r>
  <r>
    <n v="20261649"/>
    <x v="2"/>
  </r>
  <r>
    <n v="21599001"/>
    <x v="2"/>
  </r>
  <r>
    <n v="20827326"/>
    <x v="2"/>
  </r>
  <r>
    <n v="20838598"/>
    <x v="2"/>
  </r>
  <r>
    <n v="21720923"/>
    <x v="2"/>
  </r>
  <r>
    <n v="20499729"/>
    <x v="2"/>
  </r>
  <r>
    <n v="21822019"/>
    <x v="2"/>
  </r>
  <r>
    <n v="21891213"/>
    <x v="2"/>
  </r>
  <r>
    <n v="20497465"/>
    <x v="2"/>
  </r>
  <r>
    <n v="24311596"/>
    <x v="2"/>
  </r>
  <r>
    <n v="20334698"/>
    <x v="2"/>
  </r>
  <r>
    <n v="21864006"/>
    <x v="2"/>
  </r>
  <r>
    <n v="20694978"/>
    <x v="2"/>
  </r>
  <r>
    <n v="20134722"/>
    <x v="2"/>
  </r>
  <r>
    <n v="21818321"/>
    <x v="2"/>
  </r>
  <r>
    <n v="21437638"/>
    <x v="2"/>
  </r>
  <r>
    <n v="20397783"/>
    <x v="2"/>
  </r>
  <r>
    <n v="21803649"/>
    <x v="2"/>
  </r>
  <r>
    <n v="21493170"/>
    <x v="2"/>
  </r>
  <r>
    <n v="20596887"/>
    <x v="2"/>
  </r>
  <r>
    <n v="20235259"/>
    <x v="2"/>
  </r>
  <r>
    <n v="20450086"/>
    <x v="2"/>
  </r>
  <r>
    <n v="21706498"/>
    <x v="2"/>
  </r>
  <r>
    <n v="20614690"/>
    <x v="2"/>
  </r>
  <r>
    <n v="20288018"/>
    <x v="2"/>
  </r>
  <r>
    <n v="20442555"/>
    <x v="2"/>
  </r>
  <r>
    <n v="20434652"/>
    <x v="2"/>
  </r>
  <r>
    <n v="21899041"/>
    <x v="2"/>
  </r>
  <r>
    <n v="20800739"/>
    <x v="2"/>
  </r>
  <r>
    <n v="20801150"/>
    <x v="2"/>
  </r>
  <r>
    <n v="25379893"/>
    <x v="2"/>
  </r>
  <r>
    <n v="21901415"/>
    <x v="2"/>
  </r>
  <r>
    <n v="24306606"/>
    <x v="2"/>
  </r>
  <r>
    <n v="21407791"/>
    <x v="2"/>
  </r>
  <r>
    <n v="21837140"/>
    <x v="2"/>
  </r>
  <r>
    <n v="21237784"/>
    <x v="2"/>
  </r>
  <r>
    <n v="20620876"/>
    <x v="2"/>
  </r>
  <r>
    <n v="21423154"/>
    <x v="2"/>
  </r>
  <r>
    <n v="21249493"/>
    <x v="2"/>
  </r>
  <r>
    <n v="20415032"/>
    <x v="2"/>
  </r>
  <r>
    <n v="20395984"/>
    <x v="2"/>
  </r>
  <r>
    <n v="20468470"/>
    <x v="2"/>
  </r>
  <r>
    <n v="20369240"/>
    <x v="2"/>
  </r>
  <r>
    <n v="20750039"/>
    <x v="2"/>
  </r>
  <r>
    <n v="21247383"/>
    <x v="2"/>
  </r>
  <r>
    <n v="21999194"/>
    <x v="2"/>
  </r>
  <r>
    <n v="21279897"/>
    <x v="2"/>
  </r>
  <r>
    <n v="20461140"/>
    <x v="2"/>
  </r>
  <r>
    <n v="20291426"/>
    <x v="2"/>
  </r>
  <r>
    <n v="20386662"/>
    <x v="2"/>
  </r>
  <r>
    <n v="20416056"/>
    <x v="2"/>
  </r>
  <r>
    <n v="21240759"/>
    <x v="2"/>
  </r>
  <r>
    <n v="21129461"/>
    <x v="2"/>
  </r>
  <r>
    <n v="20460745"/>
    <x v="2"/>
  </r>
  <r>
    <n v="20160323"/>
    <x v="2"/>
  </r>
  <r>
    <n v="21919912"/>
    <x v="2"/>
  </r>
  <r>
    <n v="21649696"/>
    <x v="2"/>
  </r>
  <r>
    <n v="20559880"/>
    <x v="2"/>
  </r>
  <r>
    <n v="20183675"/>
    <x v="2"/>
  </r>
  <r>
    <n v="21334544"/>
    <x v="2"/>
  </r>
  <r>
    <n v="21412575"/>
    <x v="2"/>
  </r>
  <r>
    <n v="21258965"/>
    <x v="2"/>
  </r>
  <r>
    <n v="20372264"/>
    <x v="2"/>
  </r>
  <r>
    <n v="23664507"/>
    <x v="2"/>
  </r>
  <r>
    <n v="22061035"/>
    <x v="2"/>
  </r>
  <r>
    <n v="20481589"/>
    <x v="2"/>
  </r>
  <r>
    <n v="20579705"/>
    <x v="2"/>
  </r>
  <r>
    <n v="20816627"/>
    <x v="2"/>
  </r>
  <r>
    <n v="21373697"/>
    <x v="2"/>
  </r>
  <r>
    <n v="21618013"/>
    <x v="2"/>
  </r>
  <r>
    <n v="20403143"/>
    <x v="2"/>
  </r>
  <r>
    <n v="21415467"/>
    <x v="2"/>
  </r>
  <r>
    <n v="21219301"/>
    <x v="2"/>
  </r>
  <r>
    <n v="20471706"/>
    <x v="2"/>
  </r>
  <r>
    <n v="21461622"/>
    <x v="2"/>
  </r>
  <r>
    <n v="21379172"/>
    <x v="2"/>
  </r>
  <r>
    <n v="21879972"/>
    <x v="2"/>
  </r>
  <r>
    <n v="21891720"/>
    <x v="2"/>
  </r>
  <r>
    <n v="20537856"/>
    <x v="2"/>
  </r>
  <r>
    <n v="21778536"/>
    <x v="2"/>
  </r>
  <r>
    <n v="21851960"/>
    <x v="2"/>
  </r>
  <r>
    <n v="21007243"/>
    <x v="2"/>
  </r>
  <r>
    <n v="21883089"/>
    <x v="2"/>
  </r>
  <r>
    <n v="24744813"/>
    <x v="2"/>
  </r>
  <r>
    <n v="20401151"/>
    <x v="2"/>
  </r>
  <r>
    <n v="21841970"/>
    <x v="2"/>
  </r>
  <r>
    <n v="21708635"/>
    <x v="2"/>
  </r>
  <r>
    <n v="20514508"/>
    <x v="2"/>
  </r>
  <r>
    <n v="20569968"/>
    <x v="2"/>
  </r>
  <r>
    <n v="20572222"/>
    <x v="2"/>
  </r>
  <r>
    <n v="20456202"/>
    <x v="2"/>
  </r>
  <r>
    <n v="20857250"/>
    <x v="2"/>
  </r>
  <r>
    <n v="21160500"/>
    <x v="2"/>
  </r>
  <r>
    <n v="21576191"/>
    <x v="2"/>
  </r>
  <r>
    <n v="21617695"/>
    <x v="2"/>
  </r>
  <r>
    <n v="21793943"/>
    <x v="2"/>
  </r>
  <r>
    <n v="20462624"/>
    <x v="2"/>
  </r>
  <r>
    <n v="20589432"/>
    <x v="2"/>
  </r>
  <r>
    <n v="20315897"/>
    <x v="2"/>
  </r>
  <r>
    <n v="20506932"/>
    <x v="2"/>
  </r>
  <r>
    <n v="20430696"/>
    <x v="2"/>
  </r>
  <r>
    <n v="20499121"/>
    <x v="2"/>
  </r>
  <r>
    <n v="20724793"/>
    <x v="2"/>
  </r>
  <r>
    <n v="20340305"/>
    <x v="2"/>
  </r>
  <r>
    <n v="21805915"/>
    <x v="2"/>
  </r>
  <r>
    <n v="21671826"/>
    <x v="2"/>
  </r>
  <r>
    <n v="20835319"/>
    <x v="2"/>
  </r>
  <r>
    <n v="20884588"/>
    <x v="2"/>
  </r>
  <r>
    <n v="21514001"/>
    <x v="2"/>
  </r>
  <r>
    <n v="20276392"/>
    <x v="2"/>
  </r>
  <r>
    <n v="20329642"/>
    <x v="2"/>
  </r>
  <r>
    <n v="20365424"/>
    <x v="2"/>
  </r>
  <r>
    <n v="21866569"/>
    <x v="2"/>
  </r>
  <r>
    <n v="20625669"/>
    <x v="2"/>
  </r>
  <r>
    <n v="20596945"/>
    <x v="2"/>
  </r>
  <r>
    <n v="20418777"/>
    <x v="2"/>
  </r>
  <r>
    <n v="20851632"/>
    <x v="2"/>
  </r>
  <r>
    <n v="20544604"/>
    <x v="2"/>
  </r>
  <r>
    <n v="20748870"/>
    <x v="2"/>
  </r>
  <r>
    <n v="20892998"/>
    <x v="2"/>
  </r>
  <r>
    <n v="21390867"/>
    <x v="2"/>
  </r>
  <r>
    <n v="20261647"/>
    <x v="2"/>
  </r>
  <r>
    <n v="21198360"/>
    <x v="2"/>
  </r>
  <r>
    <n v="20555778"/>
    <x v="2"/>
  </r>
  <r>
    <n v="20462456"/>
    <x v="2"/>
  </r>
  <r>
    <n v="21015422"/>
    <x v="2"/>
  </r>
  <r>
    <n v="21868285"/>
    <x v="2"/>
  </r>
  <r>
    <n v="20428410"/>
    <x v="2"/>
  </r>
  <r>
    <n v="20442851"/>
    <x v="2"/>
  </r>
  <r>
    <n v="20344952"/>
    <x v="2"/>
  </r>
  <r>
    <n v="20333137"/>
    <x v="2"/>
  </r>
  <r>
    <n v="20533820"/>
    <x v="2"/>
  </r>
  <r>
    <n v="24307994"/>
    <x v="2"/>
  </r>
  <r>
    <n v="20605819"/>
    <x v="2"/>
  </r>
  <r>
    <n v="20533467"/>
    <x v="2"/>
  </r>
  <r>
    <n v="20519193"/>
    <x v="2"/>
  </r>
  <r>
    <n v="21255188"/>
    <x v="2"/>
  </r>
  <r>
    <n v="21893385"/>
    <x v="2"/>
  </r>
  <r>
    <n v="20302445"/>
    <x v="2"/>
  </r>
  <r>
    <n v="20583639"/>
    <x v="2"/>
  </r>
  <r>
    <n v="20609851"/>
    <x v="2"/>
  </r>
  <r>
    <n v="21202848"/>
    <x v="2"/>
  </r>
  <r>
    <n v="20577558"/>
    <x v="2"/>
  </r>
  <r>
    <n v="21636273"/>
    <x v="2"/>
  </r>
  <r>
    <n v="20586982"/>
    <x v="2"/>
  </r>
  <r>
    <n v="20600308"/>
    <x v="2"/>
  </r>
  <r>
    <n v="20153748"/>
    <x v="2"/>
  </r>
  <r>
    <n v="20509588"/>
    <x v="2"/>
  </r>
  <r>
    <n v="25206231"/>
    <x v="2"/>
  </r>
  <r>
    <n v="24614418"/>
    <x v="2"/>
  </r>
  <r>
    <n v="20394577"/>
    <x v="2"/>
  </r>
  <r>
    <n v="20782866"/>
    <x v="2"/>
  </r>
  <r>
    <n v="21454622"/>
    <x v="2"/>
  </r>
  <r>
    <n v="20577631"/>
    <x v="2"/>
  </r>
  <r>
    <n v="20489382"/>
    <x v="2"/>
  </r>
  <r>
    <n v="20286337"/>
    <x v="2"/>
  </r>
  <r>
    <n v="20558599"/>
    <x v="2"/>
  </r>
  <r>
    <n v="21161330"/>
    <x v="2"/>
  </r>
  <r>
    <n v="21941682"/>
    <x v="2"/>
  </r>
  <r>
    <n v="21799099"/>
    <x v="2"/>
  </r>
  <r>
    <n v="20529435"/>
    <x v="2"/>
  </r>
  <r>
    <n v="24312324"/>
    <x v="2"/>
  </r>
  <r>
    <n v="21391770"/>
    <x v="2"/>
  </r>
  <r>
    <n v="21793736"/>
    <x v="2"/>
  </r>
  <r>
    <n v="21051642"/>
    <x v="2"/>
  </r>
  <r>
    <n v="20269840"/>
    <x v="2"/>
  </r>
  <r>
    <n v="21227365"/>
    <x v="2"/>
  </r>
  <r>
    <n v="20384711"/>
    <x v="2"/>
  </r>
  <r>
    <n v="21147443"/>
    <x v="2"/>
  </r>
  <r>
    <n v="21636120"/>
    <x v="2"/>
  </r>
  <r>
    <n v="21219848"/>
    <x v="2"/>
  </r>
  <r>
    <n v="20222125"/>
    <x v="2"/>
  </r>
  <r>
    <n v="20890050"/>
    <x v="2"/>
  </r>
  <r>
    <n v="21940394"/>
    <x v="2"/>
  </r>
  <r>
    <n v="20437064"/>
    <x v="2"/>
  </r>
  <r>
    <n v="21087496"/>
    <x v="2"/>
  </r>
  <r>
    <n v="21016863"/>
    <x v="2"/>
  </r>
  <r>
    <n v="20725965"/>
    <x v="2"/>
  </r>
  <r>
    <n v="21681829"/>
    <x v="2"/>
  </r>
  <r>
    <n v="24308223"/>
    <x v="2"/>
  </r>
  <r>
    <n v="21668916"/>
    <x v="2"/>
  </r>
  <r>
    <n v="21893191"/>
    <x v="2"/>
  </r>
  <r>
    <n v="21808671"/>
    <x v="2"/>
  </r>
  <r>
    <n v="20318252"/>
    <x v="2"/>
  </r>
  <r>
    <n v="21890885"/>
    <x v="2"/>
  </r>
  <r>
    <n v="21858768"/>
    <x v="2"/>
  </r>
  <r>
    <n v="20338846"/>
    <x v="2"/>
  </r>
  <r>
    <n v="24309361"/>
    <x v="2"/>
  </r>
  <r>
    <n v="21777737"/>
    <x v="2"/>
  </r>
  <r>
    <n v="21908619"/>
    <x v="2"/>
  </r>
  <r>
    <n v="21159748"/>
    <x v="2"/>
  </r>
  <r>
    <n v="20415756"/>
    <x v="2"/>
  </r>
  <r>
    <n v="21551441"/>
    <x v="2"/>
  </r>
  <r>
    <n v="20408297"/>
    <x v="2"/>
  </r>
  <r>
    <n v="20890366"/>
    <x v="2"/>
  </r>
  <r>
    <n v="21841984"/>
    <x v="2"/>
  </r>
  <r>
    <n v="21873620"/>
    <x v="2"/>
  </r>
  <r>
    <n v="21787195"/>
    <x v="2"/>
  </r>
  <r>
    <n v="20272395"/>
    <x v="2"/>
  </r>
  <r>
    <n v="21811096"/>
    <x v="2"/>
  </r>
  <r>
    <n v="21796821"/>
    <x v="2"/>
  </r>
  <r>
    <n v="20352491"/>
    <x v="2"/>
  </r>
  <r>
    <n v="24720174"/>
    <x v="2"/>
  </r>
  <r>
    <n v="20574793"/>
    <x v="2"/>
  </r>
  <r>
    <n v="21202786"/>
    <x v="2"/>
  </r>
  <r>
    <n v="20210051"/>
    <x v="2"/>
  </r>
  <r>
    <n v="22027231"/>
    <x v="2"/>
  </r>
  <r>
    <n v="20488560"/>
    <x v="2"/>
  </r>
  <r>
    <n v="21014735"/>
    <x v="2"/>
  </r>
  <r>
    <n v="21381434"/>
    <x v="2"/>
  </r>
  <r>
    <n v="21751749"/>
    <x v="2"/>
  </r>
  <r>
    <n v="21668709"/>
    <x v="2"/>
  </r>
  <r>
    <n v="24314959"/>
    <x v="2"/>
  </r>
  <r>
    <n v="21187774"/>
    <x v="2"/>
  </r>
  <r>
    <n v="20192605"/>
    <x v="2"/>
  </r>
  <r>
    <n v="20322148"/>
    <x v="2"/>
  </r>
  <r>
    <n v="24308224"/>
    <x v="2"/>
  </r>
  <r>
    <n v="21913398"/>
    <x v="2"/>
  </r>
  <r>
    <n v="20359279"/>
    <x v="2"/>
  </r>
  <r>
    <n v="20412553"/>
    <x v="2"/>
  </r>
  <r>
    <n v="20499039"/>
    <x v="2"/>
  </r>
  <r>
    <n v="20587501"/>
    <x v="2"/>
  </r>
  <r>
    <n v="21771600"/>
    <x v="2"/>
  </r>
  <r>
    <n v="21611738"/>
    <x v="2"/>
  </r>
  <r>
    <n v="21815001"/>
    <x v="2"/>
  </r>
  <r>
    <n v="20602734"/>
    <x v="2"/>
  </r>
  <r>
    <n v="22406608"/>
    <x v="2"/>
  </r>
  <r>
    <n v="20586738"/>
    <x v="2"/>
  </r>
  <r>
    <n v="20319589"/>
    <x v="2"/>
  </r>
  <r>
    <n v="21800431"/>
    <x v="2"/>
  </r>
  <r>
    <n v="20554184"/>
    <x v="2"/>
  </r>
  <r>
    <n v="20491242"/>
    <x v="2"/>
  </r>
  <r>
    <n v="21833223"/>
    <x v="2"/>
  </r>
  <r>
    <n v="20259271"/>
    <x v="2"/>
  </r>
  <r>
    <n v="21913849"/>
    <x v="2"/>
  </r>
  <r>
    <n v="20876835"/>
    <x v="2"/>
  </r>
  <r>
    <n v="21854406"/>
    <x v="2"/>
  </r>
  <r>
    <n v="21797934"/>
    <x v="2"/>
  </r>
  <r>
    <n v="21213401"/>
    <x v="2"/>
  </r>
  <r>
    <n v="20531422"/>
    <x v="2"/>
  </r>
  <r>
    <n v="20454093"/>
    <x v="2"/>
  </r>
  <r>
    <n v="21122182"/>
    <x v="2"/>
  </r>
  <r>
    <n v="20218891"/>
    <x v="2"/>
  </r>
  <r>
    <n v="20060486"/>
    <x v="2"/>
  </r>
  <r>
    <n v="20625660"/>
    <x v="2"/>
  </r>
  <r>
    <n v="21866205"/>
    <x v="2"/>
  </r>
  <r>
    <n v="20572620"/>
    <x v="2"/>
  </r>
  <r>
    <n v="20441805"/>
    <x v="2"/>
  </r>
  <r>
    <n v="24696378"/>
    <x v="2"/>
  </r>
  <r>
    <n v="20337776"/>
    <x v="2"/>
  </r>
  <r>
    <n v="20566148"/>
    <x v="2"/>
  </r>
  <r>
    <n v="20363551"/>
    <x v="2"/>
  </r>
  <r>
    <n v="21803645"/>
    <x v="2"/>
  </r>
  <r>
    <n v="21246013"/>
    <x v="2"/>
  </r>
  <r>
    <n v="21920268"/>
    <x v="2"/>
  </r>
  <r>
    <n v="20205413"/>
    <x v="2"/>
  </r>
  <r>
    <n v="20311458"/>
    <x v="2"/>
  </r>
  <r>
    <n v="20453967"/>
    <x v="2"/>
  </r>
  <r>
    <n v="21908337"/>
    <x v="2"/>
  </r>
  <r>
    <n v="21855472"/>
    <x v="2"/>
  </r>
  <r>
    <n v="21425003"/>
    <x v="2"/>
  </r>
  <r>
    <n v="25345019"/>
    <x v="2"/>
  </r>
  <r>
    <n v="21902477"/>
    <x v="2"/>
  </r>
  <r>
    <n v="20446086"/>
    <x v="2"/>
  </r>
  <r>
    <n v="21321914"/>
    <x v="2"/>
  </r>
  <r>
    <n v="20190413"/>
    <x v="2"/>
  </r>
  <r>
    <n v="20205939"/>
    <x v="2"/>
  </r>
  <r>
    <n v="20174164"/>
    <x v="2"/>
  </r>
  <r>
    <n v="20214226"/>
    <x v="2"/>
  </r>
  <r>
    <n v="21287203"/>
    <x v="2"/>
  </r>
  <r>
    <n v="20925177"/>
    <x v="2"/>
  </r>
  <r>
    <n v="20198804"/>
    <x v="2"/>
  </r>
  <r>
    <n v="20391990"/>
    <x v="2"/>
  </r>
  <r>
    <n v="20535577"/>
    <x v="2"/>
  </r>
  <r>
    <n v="21108981"/>
    <x v="2"/>
  </r>
  <r>
    <n v="20385663"/>
    <x v="2"/>
  </r>
  <r>
    <n v="21498941"/>
    <x v="2"/>
  </r>
  <r>
    <n v="20897278"/>
    <x v="2"/>
  </r>
  <r>
    <n v="20743979"/>
    <x v="2"/>
  </r>
  <r>
    <n v="20176624"/>
    <x v="2"/>
  </r>
  <r>
    <n v="21848755"/>
    <x v="2"/>
  </r>
  <r>
    <n v="20372378"/>
    <x v="2"/>
  </r>
  <r>
    <n v="21301280"/>
    <x v="2"/>
  </r>
  <r>
    <n v="20792277"/>
    <x v="2"/>
  </r>
  <r>
    <n v="20660130"/>
    <x v="2"/>
  </r>
  <r>
    <n v="20446661"/>
    <x v="2"/>
  </r>
  <r>
    <n v="20444885"/>
    <x v="2"/>
  </r>
  <r>
    <n v="20399927"/>
    <x v="2"/>
  </r>
  <r>
    <n v="20570792"/>
    <x v="2"/>
  </r>
  <r>
    <n v="20849197"/>
    <x v="2"/>
  </r>
  <r>
    <n v="20392956"/>
    <x v="2"/>
  </r>
  <r>
    <n v="20602272"/>
    <x v="2"/>
  </r>
  <r>
    <n v="20382558"/>
    <x v="2"/>
  </r>
  <r>
    <n v="20559659"/>
    <x v="2"/>
  </r>
  <r>
    <n v="22002004"/>
    <x v="2"/>
  </r>
  <r>
    <n v="21304019"/>
    <x v="2"/>
  </r>
  <r>
    <n v="21806761"/>
    <x v="2"/>
  </r>
  <r>
    <n v="24766735"/>
    <x v="2"/>
  </r>
  <r>
    <n v="24717696"/>
    <x v="2"/>
  </r>
  <r>
    <n v="20692471"/>
    <x v="2"/>
  </r>
  <r>
    <n v="20302321"/>
    <x v="2"/>
  </r>
  <r>
    <n v="20802701"/>
    <x v="2"/>
  </r>
  <r>
    <n v="20456329"/>
    <x v="2"/>
  </r>
  <r>
    <n v="20433899"/>
    <x v="2"/>
  </r>
  <r>
    <n v="20376039"/>
    <x v="2"/>
  </r>
  <r>
    <n v="21596789"/>
    <x v="2"/>
  </r>
  <r>
    <n v="20675018"/>
    <x v="2"/>
  </r>
  <r>
    <n v="20578046"/>
    <x v="2"/>
  </r>
  <r>
    <n v="20497595"/>
    <x v="2"/>
  </r>
  <r>
    <n v="20272256"/>
    <x v="2"/>
  </r>
  <r>
    <n v="21906238"/>
    <x v="2"/>
  </r>
  <r>
    <n v="24766636"/>
    <x v="2"/>
  </r>
  <r>
    <n v="21700602"/>
    <x v="2"/>
  </r>
  <r>
    <n v="20709045"/>
    <x v="2"/>
  </r>
  <r>
    <n v="21522318"/>
    <x v="2"/>
  </r>
  <r>
    <n v="21660742"/>
    <x v="2"/>
  </r>
  <r>
    <n v="20244789"/>
    <x v="2"/>
  </r>
  <r>
    <n v="20709774"/>
    <x v="2"/>
  </r>
  <r>
    <n v="21383825"/>
    <x v="2"/>
  </r>
  <r>
    <n v="21836255"/>
    <x v="2"/>
  </r>
  <r>
    <n v="20391493"/>
    <x v="2"/>
  </r>
  <r>
    <n v="20453860"/>
    <x v="2"/>
  </r>
  <r>
    <n v="20412409"/>
    <x v="2"/>
  </r>
  <r>
    <n v="20401071"/>
    <x v="2"/>
  </r>
  <r>
    <n v="20383558"/>
    <x v="2"/>
  </r>
  <r>
    <n v="21128808"/>
    <x v="2"/>
  </r>
  <r>
    <n v="20463326"/>
    <x v="2"/>
  </r>
  <r>
    <n v="20218893"/>
    <x v="2"/>
  </r>
  <r>
    <n v="21799337"/>
    <x v="2"/>
  </r>
  <r>
    <n v="20599124"/>
    <x v="2"/>
  </r>
  <r>
    <n v="20613432"/>
    <x v="2"/>
  </r>
  <r>
    <n v="20483694"/>
    <x v="2"/>
  </r>
  <r>
    <n v="20882334"/>
    <x v="2"/>
  </r>
  <r>
    <n v="22029264"/>
    <x v="2"/>
  </r>
  <r>
    <n v="21162038"/>
    <x v="2"/>
  </r>
  <r>
    <n v="20441240"/>
    <x v="2"/>
  </r>
  <r>
    <n v="21813153"/>
    <x v="2"/>
  </r>
  <r>
    <n v="20206916"/>
    <x v="2"/>
  </r>
  <r>
    <n v="20473980"/>
    <x v="2"/>
  </r>
  <r>
    <n v="21455476"/>
    <x v="2"/>
  </r>
  <r>
    <n v="21067473"/>
    <x v="2"/>
  </r>
  <r>
    <n v="20293355"/>
    <x v="2"/>
  </r>
  <r>
    <n v="20293385"/>
    <x v="2"/>
  </r>
  <r>
    <n v="20474477"/>
    <x v="2"/>
  </r>
  <r>
    <n v="20839092"/>
    <x v="2"/>
  </r>
  <r>
    <n v="21292870"/>
    <x v="2"/>
  </r>
  <r>
    <n v="20760097"/>
    <x v="2"/>
  </r>
  <r>
    <n v="20556754"/>
    <x v="2"/>
  </r>
  <r>
    <n v="21235417"/>
    <x v="2"/>
  </r>
  <r>
    <n v="24746493"/>
    <x v="2"/>
  </r>
  <r>
    <n v="20287002"/>
    <x v="2"/>
  </r>
  <r>
    <n v="20258604"/>
    <x v="2"/>
  </r>
  <r>
    <n v="20840776"/>
    <x v="2"/>
  </r>
  <r>
    <n v="21608885"/>
    <x v="2"/>
  </r>
  <r>
    <n v="21186360"/>
    <x v="2"/>
  </r>
  <r>
    <n v="21787999"/>
    <x v="2"/>
  </r>
  <r>
    <n v="20496579"/>
    <x v="2"/>
  </r>
  <r>
    <n v="20494982"/>
    <x v="2"/>
  </r>
  <r>
    <n v="21896480"/>
    <x v="2"/>
  </r>
  <r>
    <n v="20577595"/>
    <x v="2"/>
  </r>
  <r>
    <n v="22004029"/>
    <x v="2"/>
  </r>
  <r>
    <n v="21799789"/>
    <x v="2"/>
  </r>
  <r>
    <n v="20254510"/>
    <x v="2"/>
  </r>
  <r>
    <n v="21515327"/>
    <x v="2"/>
  </r>
  <r>
    <n v="21707907"/>
    <x v="2"/>
  </r>
  <r>
    <n v="20333083"/>
    <x v="2"/>
  </r>
  <r>
    <n v="21619053"/>
    <x v="2"/>
  </r>
  <r>
    <n v="20604988"/>
    <x v="2"/>
  </r>
  <r>
    <n v="20528938"/>
    <x v="2"/>
  </r>
  <r>
    <n v="20457590"/>
    <x v="2"/>
  </r>
  <r>
    <n v="20229707"/>
    <x v="2"/>
  </r>
  <r>
    <n v="24746383"/>
    <x v="2"/>
  </r>
  <r>
    <n v="20877473"/>
    <x v="2"/>
  </r>
  <r>
    <n v="21639021"/>
    <x v="2"/>
  </r>
  <r>
    <n v="20174987"/>
    <x v="2"/>
  </r>
  <r>
    <n v="20084873"/>
    <x v="2"/>
  </r>
  <r>
    <n v="24434952"/>
    <x v="2"/>
  </r>
  <r>
    <n v="20889650"/>
    <x v="2"/>
  </r>
  <r>
    <n v="20440302"/>
    <x v="2"/>
  </r>
  <r>
    <n v="20345619"/>
    <x v="2"/>
  </r>
  <r>
    <n v="20094955"/>
    <x v="2"/>
  </r>
  <r>
    <n v="21898808"/>
    <x v="2"/>
  </r>
  <r>
    <n v="21482228"/>
    <x v="2"/>
  </r>
  <r>
    <n v="20353436"/>
    <x v="2"/>
  </r>
  <r>
    <n v="20794557"/>
    <x v="2"/>
  </r>
  <r>
    <n v="20418340"/>
    <x v="2"/>
  </r>
  <r>
    <n v="21191538"/>
    <x v="2"/>
  </r>
  <r>
    <n v="24508600"/>
    <x v="2"/>
  </r>
  <r>
    <n v="21803106"/>
    <x v="2"/>
  </r>
  <r>
    <n v="20313963"/>
    <x v="2"/>
  </r>
  <r>
    <n v="20551959"/>
    <x v="2"/>
  </r>
  <r>
    <n v="20266806"/>
    <x v="2"/>
  </r>
  <r>
    <n v="21096031"/>
    <x v="2"/>
  </r>
  <r>
    <n v="20923255"/>
    <x v="2"/>
  </r>
  <r>
    <n v="20506495"/>
    <x v="2"/>
  </r>
  <r>
    <n v="20426212"/>
    <x v="2"/>
  </r>
  <r>
    <n v="21905225"/>
    <x v="2"/>
  </r>
  <r>
    <n v="20432898"/>
    <x v="2"/>
  </r>
  <r>
    <n v="21933384"/>
    <x v="2"/>
  </r>
  <r>
    <n v="21571892"/>
    <x v="2"/>
  </r>
  <r>
    <n v="21900239"/>
    <x v="2"/>
  </r>
  <r>
    <n v="21575458"/>
    <x v="2"/>
  </r>
  <r>
    <n v="20403457"/>
    <x v="2"/>
  </r>
  <r>
    <n v="21218110"/>
    <x v="2"/>
  </r>
  <r>
    <n v="21787355"/>
    <x v="2"/>
  </r>
  <r>
    <n v="21889255"/>
    <x v="2"/>
  </r>
  <r>
    <n v="20655292"/>
    <x v="2"/>
  </r>
  <r>
    <n v="20758437"/>
    <x v="2"/>
  </r>
  <r>
    <n v="21884732"/>
    <x v="2"/>
  </r>
  <r>
    <n v="20425810"/>
    <x v="2"/>
  </r>
  <r>
    <n v="20546676"/>
    <x v="2"/>
  </r>
  <r>
    <n v="20613413"/>
    <x v="2"/>
  </r>
  <r>
    <n v="20327196"/>
    <x v="2"/>
  </r>
  <r>
    <n v="20403216"/>
    <x v="2"/>
  </r>
  <r>
    <n v="20821647"/>
    <x v="2"/>
  </r>
  <r>
    <n v="21918893"/>
    <x v="2"/>
  </r>
  <r>
    <n v="21531650"/>
    <x v="2"/>
  </r>
  <r>
    <n v="21840060"/>
    <x v="2"/>
  </r>
  <r>
    <n v="21816749"/>
    <x v="2"/>
  </r>
  <r>
    <n v="20056285"/>
    <x v="2"/>
  </r>
  <r>
    <n v="21452146"/>
    <x v="2"/>
  </r>
  <r>
    <n v="20571699"/>
    <x v="2"/>
  </r>
  <r>
    <n v="20835360"/>
    <x v="2"/>
  </r>
  <r>
    <n v="21853680"/>
    <x v="2"/>
  </r>
  <r>
    <n v="20364627"/>
    <x v="2"/>
  </r>
  <r>
    <n v="20224240"/>
    <x v="2"/>
  </r>
  <r>
    <n v="20264482"/>
    <x v="2"/>
  </r>
  <r>
    <n v="20496248"/>
    <x v="2"/>
  </r>
  <r>
    <n v="21668437"/>
    <x v="2"/>
  </r>
  <r>
    <n v="20392310"/>
    <x v="2"/>
  </r>
  <r>
    <n v="20488454"/>
    <x v="2"/>
  </r>
  <r>
    <n v="21911005"/>
    <x v="2"/>
  </r>
  <r>
    <n v="20627675"/>
    <x v="2"/>
  </r>
  <r>
    <n v="20604327"/>
    <x v="2"/>
  </r>
  <r>
    <n v="21814888"/>
    <x v="2"/>
  </r>
  <r>
    <n v="22020582"/>
    <x v="2"/>
  </r>
  <r>
    <n v="20500233"/>
    <x v="2"/>
  </r>
  <r>
    <n v="21648322"/>
    <x v="2"/>
  </r>
  <r>
    <n v="20437336"/>
    <x v="2"/>
  </r>
  <r>
    <n v="24478322"/>
    <x v="2"/>
  </r>
  <r>
    <n v="21897911"/>
    <x v="2"/>
  </r>
  <r>
    <n v="21767483"/>
    <x v="2"/>
  </r>
  <r>
    <n v="20673964"/>
    <x v="2"/>
  </r>
  <r>
    <n v="20596002"/>
    <x v="2"/>
  </r>
  <r>
    <n v="20485685"/>
    <x v="2"/>
  </r>
  <r>
    <n v="21888357"/>
    <x v="2"/>
  </r>
  <r>
    <n v="24745763"/>
    <x v="2"/>
  </r>
  <r>
    <n v="20773511"/>
    <x v="2"/>
  </r>
  <r>
    <n v="20249638"/>
    <x v="2"/>
  </r>
  <r>
    <n v="21361114"/>
    <x v="2"/>
  </r>
  <r>
    <n v="21357349"/>
    <x v="2"/>
  </r>
  <r>
    <n v="21422171"/>
    <x v="2"/>
  </r>
  <r>
    <n v="20261956"/>
    <x v="2"/>
  </r>
  <r>
    <n v="20719707"/>
    <x v="2"/>
  </r>
  <r>
    <n v="20566578"/>
    <x v="2"/>
  </r>
  <r>
    <n v="20516791"/>
    <x v="2"/>
  </r>
  <r>
    <n v="21063423"/>
    <x v="2"/>
  </r>
  <r>
    <n v="21630184"/>
    <x v="2"/>
  </r>
  <r>
    <n v="21907291"/>
    <x v="2"/>
  </r>
  <r>
    <n v="20549947"/>
    <x v="2"/>
  </r>
  <r>
    <n v="21266960"/>
    <x v="2"/>
  </r>
  <r>
    <n v="20310549"/>
    <x v="2"/>
  </r>
  <r>
    <n v="20490263"/>
    <x v="2"/>
  </r>
  <r>
    <n v="20611497"/>
    <x v="2"/>
  </r>
  <r>
    <n v="22027106"/>
    <x v="2"/>
  </r>
  <r>
    <n v="20596242"/>
    <x v="2"/>
  </r>
  <r>
    <n v="20312427"/>
    <x v="2"/>
  </r>
  <r>
    <n v="21108667"/>
    <x v="2"/>
  </r>
  <r>
    <n v="20573249"/>
    <x v="2"/>
  </r>
  <r>
    <n v="21889798"/>
    <x v="2"/>
  </r>
  <r>
    <n v="20376027"/>
    <x v="2"/>
  </r>
  <r>
    <n v="21254717"/>
    <x v="2"/>
  </r>
  <r>
    <n v="21410164"/>
    <x v="2"/>
  </r>
  <r>
    <n v="24745562"/>
    <x v="2"/>
  </r>
  <r>
    <n v="21506544"/>
    <x v="2"/>
  </r>
  <r>
    <n v="20907529"/>
    <x v="2"/>
  </r>
  <r>
    <n v="20312586"/>
    <x v="2"/>
  </r>
  <r>
    <n v="20393505"/>
    <x v="2"/>
  </r>
  <r>
    <n v="24307403"/>
    <x v="2"/>
  </r>
  <r>
    <n v="268"/>
    <x v="2"/>
  </r>
  <r>
    <n v="20685121"/>
    <x v="2"/>
  </r>
  <r>
    <n v="20417212"/>
    <x v="2"/>
  </r>
  <r>
    <n v="20518323"/>
    <x v="2"/>
  </r>
  <r>
    <n v="20534657"/>
    <x v="2"/>
  </r>
  <r>
    <n v="21130486"/>
    <x v="2"/>
  </r>
  <r>
    <n v="21259197"/>
    <x v="2"/>
  </r>
  <r>
    <n v="20617610"/>
    <x v="2"/>
  </r>
  <r>
    <n v="20509039"/>
    <x v="2"/>
  </r>
  <r>
    <n v="24300718"/>
    <x v="2"/>
  </r>
  <r>
    <n v="21850620"/>
    <x v="2"/>
  </r>
  <r>
    <n v="21044001"/>
    <x v="2"/>
  </r>
  <r>
    <n v="20638887"/>
    <x v="2"/>
  </r>
  <r>
    <n v="21753445"/>
    <x v="2"/>
  </r>
  <r>
    <n v="21807181"/>
    <x v="2"/>
  </r>
  <r>
    <n v="20429582"/>
    <x v="2"/>
  </r>
  <r>
    <n v="20610494"/>
    <x v="2"/>
  </r>
  <r>
    <n v="20812297"/>
    <x v="2"/>
  </r>
  <r>
    <n v="21807153"/>
    <x v="2"/>
  </r>
  <r>
    <n v="21850747"/>
    <x v="2"/>
  </r>
  <r>
    <n v="20540616"/>
    <x v="2"/>
  </r>
  <r>
    <n v="21614390"/>
    <x v="2"/>
  </r>
  <r>
    <n v="20457997"/>
    <x v="2"/>
  </r>
  <r>
    <n v="20750158"/>
    <x v="2"/>
  </r>
  <r>
    <n v="21484433"/>
    <x v="2"/>
  </r>
  <r>
    <n v="21182909"/>
    <x v="2"/>
  </r>
  <r>
    <n v="21200041"/>
    <x v="2"/>
  </r>
  <r>
    <n v="20500935"/>
    <x v="2"/>
  </r>
  <r>
    <n v="21892822"/>
    <x v="2"/>
  </r>
  <r>
    <n v="20401850"/>
    <x v="2"/>
  </r>
  <r>
    <n v="21176431"/>
    <x v="2"/>
  </r>
  <r>
    <n v="20543196"/>
    <x v="2"/>
  </r>
  <r>
    <n v="20147596"/>
    <x v="2"/>
  </r>
  <r>
    <n v="20304743"/>
    <x v="2"/>
  </r>
  <r>
    <n v="20648051"/>
    <x v="2"/>
  </r>
  <r>
    <n v="20417504"/>
    <x v="2"/>
  </r>
  <r>
    <n v="20432429"/>
    <x v="2"/>
  </r>
  <r>
    <n v="20706317"/>
    <x v="2"/>
  </r>
  <r>
    <n v="24745315"/>
    <x v="2"/>
  </r>
  <r>
    <n v="21915637"/>
    <x v="2"/>
  </r>
  <r>
    <n v="21768471"/>
    <x v="2"/>
  </r>
  <r>
    <n v="20558093"/>
    <x v="2"/>
  </r>
  <r>
    <n v="20516885"/>
    <x v="2"/>
  </r>
  <r>
    <n v="20713435"/>
    <x v="2"/>
  </r>
  <r>
    <n v="20442029"/>
    <x v="2"/>
  </r>
  <r>
    <n v="21859084"/>
    <x v="2"/>
  </r>
  <r>
    <n v="20286511"/>
    <x v="2"/>
  </r>
  <r>
    <n v="21402539"/>
    <x v="2"/>
  </r>
  <r>
    <n v="20521063"/>
    <x v="2"/>
  </r>
  <r>
    <n v="20625071"/>
    <x v="2"/>
  </r>
  <r>
    <n v="21287500"/>
    <x v="2"/>
  </r>
  <r>
    <n v="21823991"/>
    <x v="2"/>
  </r>
  <r>
    <n v="20474036"/>
    <x v="2"/>
  </r>
  <r>
    <n v="20620003"/>
    <x v="2"/>
  </r>
  <r>
    <n v="20582249"/>
    <x v="2"/>
  </r>
  <r>
    <n v="21893165"/>
    <x v="2"/>
  </r>
  <r>
    <n v="20290944"/>
    <x v="2"/>
  </r>
  <r>
    <n v="20395223"/>
    <x v="2"/>
  </r>
  <r>
    <n v="21918550"/>
    <x v="2"/>
  </r>
  <r>
    <n v="21870456"/>
    <x v="2"/>
  </r>
  <r>
    <n v="20466722"/>
    <x v="2"/>
  </r>
  <r>
    <n v="21905664"/>
    <x v="2"/>
  </r>
  <r>
    <n v="21121549"/>
    <x v="2"/>
  </r>
  <r>
    <n v="20769778"/>
    <x v="2"/>
  </r>
  <r>
    <n v="20311018"/>
    <x v="2"/>
  </r>
  <r>
    <n v="24301174"/>
    <x v="2"/>
  </r>
  <r>
    <n v="21917578"/>
    <x v="2"/>
  </r>
  <r>
    <n v="20567119"/>
    <x v="2"/>
  </r>
  <r>
    <n v="20250072"/>
    <x v="2"/>
  </r>
  <r>
    <n v="20491256"/>
    <x v="2"/>
  </r>
  <r>
    <n v="20604599"/>
    <x v="2"/>
  </r>
  <r>
    <n v="22371672"/>
    <x v="2"/>
  </r>
  <r>
    <n v="21070182"/>
    <x v="2"/>
  </r>
  <r>
    <n v="20636333"/>
    <x v="2"/>
  </r>
  <r>
    <n v="24309575"/>
    <x v="2"/>
  </r>
  <r>
    <n v="20320203"/>
    <x v="2"/>
  </r>
  <r>
    <n v="24231461"/>
    <x v="2"/>
  </r>
  <r>
    <n v="20567139"/>
    <x v="2"/>
  </r>
  <r>
    <n v="20791421"/>
    <x v="2"/>
  </r>
  <r>
    <n v="21391935"/>
    <x v="2"/>
  </r>
  <r>
    <n v="21778793"/>
    <x v="2"/>
  </r>
  <r>
    <n v="20396817"/>
    <x v="2"/>
  </r>
  <r>
    <n v="21808011"/>
    <x v="2"/>
  </r>
  <r>
    <n v="21468659"/>
    <x v="2"/>
  </r>
  <r>
    <n v="21607874"/>
    <x v="2"/>
  </r>
  <r>
    <n v="20454906"/>
    <x v="2"/>
  </r>
  <r>
    <n v="20454723"/>
    <x v="2"/>
  </r>
  <r>
    <n v="20436059"/>
    <x v="2"/>
  </r>
  <r>
    <n v="21904894"/>
    <x v="2"/>
  </r>
  <r>
    <n v="20564210"/>
    <x v="2"/>
  </r>
  <r>
    <n v="21025953"/>
    <x v="2"/>
  </r>
  <r>
    <n v="20467523"/>
    <x v="2"/>
  </r>
  <r>
    <n v="20388538"/>
    <x v="2"/>
  </r>
  <r>
    <n v="20480178"/>
    <x v="2"/>
  </r>
  <r>
    <n v="20488605"/>
    <x v="2"/>
  </r>
  <r>
    <n v="20599958"/>
    <x v="2"/>
  </r>
  <r>
    <n v="21329660"/>
    <x v="2"/>
  </r>
  <r>
    <n v="20893018"/>
    <x v="2"/>
  </r>
  <r>
    <n v="21408059"/>
    <x v="2"/>
  </r>
  <r>
    <n v="21599423"/>
    <x v="2"/>
  </r>
  <r>
    <n v="20839156"/>
    <x v="2"/>
  </r>
  <r>
    <n v="20342457"/>
    <x v="2"/>
  </r>
  <r>
    <n v="21244145"/>
    <x v="2"/>
  </r>
  <r>
    <n v="20518561"/>
    <x v="2"/>
  </r>
  <r>
    <n v="20534226"/>
    <x v="2"/>
  </r>
  <r>
    <n v="21191223"/>
    <x v="2"/>
  </r>
  <r>
    <n v="20667234"/>
    <x v="2"/>
  </r>
  <r>
    <n v="20530160"/>
    <x v="2"/>
  </r>
  <r>
    <n v="20164386"/>
    <x v="2"/>
  </r>
  <r>
    <n v="20672491"/>
    <x v="2"/>
  </r>
  <r>
    <n v="20267004"/>
    <x v="2"/>
  </r>
  <r>
    <n v="24313453"/>
    <x v="2"/>
  </r>
  <r>
    <n v="20531577"/>
    <x v="2"/>
  </r>
  <r>
    <n v="20621114"/>
    <x v="2"/>
  </r>
  <r>
    <n v="21569628"/>
    <x v="2"/>
  </r>
  <r>
    <n v="20215676"/>
    <x v="2"/>
  </r>
  <r>
    <n v="21816425"/>
    <x v="2"/>
  </r>
  <r>
    <n v="20960503"/>
    <x v="2"/>
  </r>
  <r>
    <n v="20611596"/>
    <x v="2"/>
  </r>
  <r>
    <n v="21769315"/>
    <x v="2"/>
  </r>
  <r>
    <n v="21094588"/>
    <x v="2"/>
  </r>
  <r>
    <n v="21301506"/>
    <x v="2"/>
  </r>
  <r>
    <n v="20513382"/>
    <x v="2"/>
  </r>
  <r>
    <n v="21401218"/>
    <x v="2"/>
  </r>
  <r>
    <n v="21447307"/>
    <x v="2"/>
  </r>
  <r>
    <n v="20584006"/>
    <x v="2"/>
  </r>
  <r>
    <n v="20814010"/>
    <x v="2"/>
  </r>
  <r>
    <n v="21490287"/>
    <x v="2"/>
  </r>
  <r>
    <n v="20352679"/>
    <x v="2"/>
  </r>
  <r>
    <n v="20256199"/>
    <x v="2"/>
  </r>
  <r>
    <n v="21596367"/>
    <x v="2"/>
  </r>
  <r>
    <n v="20405539"/>
    <x v="2"/>
  </r>
  <r>
    <n v="21443986"/>
    <x v="2"/>
  </r>
  <r>
    <n v="20515433"/>
    <x v="2"/>
  </r>
  <r>
    <n v="21200955"/>
    <x v="2"/>
  </r>
  <r>
    <n v="20313964"/>
    <x v="2"/>
  </r>
  <r>
    <n v="20388801"/>
    <x v="2"/>
  </r>
  <r>
    <n v="20469417"/>
    <x v="2"/>
  </r>
  <r>
    <n v="20306043"/>
    <x v="2"/>
  </r>
  <r>
    <n v="20543408"/>
    <x v="2"/>
  </r>
  <r>
    <n v="24257299"/>
    <x v="2"/>
  </r>
  <r>
    <n v="20749647"/>
    <x v="2"/>
  </r>
  <r>
    <n v="25345014"/>
    <x v="2"/>
  </r>
  <r>
    <n v="20183193"/>
    <x v="2"/>
  </r>
  <r>
    <n v="20391982"/>
    <x v="2"/>
  </r>
  <r>
    <n v="25379892"/>
    <x v="2"/>
  </r>
  <r>
    <n v="21890616"/>
    <x v="2"/>
  </r>
  <r>
    <n v="20526161"/>
    <x v="2"/>
  </r>
  <r>
    <n v="20599152"/>
    <x v="2"/>
  </r>
  <r>
    <n v="20265877"/>
    <x v="2"/>
  </r>
  <r>
    <n v="21917162"/>
    <x v="2"/>
  </r>
  <r>
    <n v="20303435"/>
    <x v="2"/>
  </r>
  <r>
    <n v="21732401"/>
    <x v="2"/>
  </r>
  <r>
    <n v="21582815"/>
    <x v="2"/>
  </r>
  <r>
    <n v="21260717"/>
    <x v="2"/>
  </r>
  <r>
    <n v="20356401"/>
    <x v="2"/>
  </r>
  <r>
    <n v="20348688"/>
    <x v="2"/>
  </r>
  <r>
    <n v="20817754"/>
    <x v="2"/>
  </r>
  <r>
    <n v="20812166"/>
    <x v="2"/>
  </r>
  <r>
    <n v="25379822"/>
    <x v="2"/>
  </r>
  <r>
    <n v="21475053"/>
    <x v="2"/>
  </r>
  <r>
    <n v="20830993"/>
    <x v="2"/>
  </r>
  <r>
    <n v="25386594"/>
    <x v="2"/>
  </r>
  <r>
    <n v="21531080"/>
    <x v="2"/>
  </r>
  <r>
    <n v="20554163"/>
    <x v="2"/>
  </r>
  <r>
    <n v="20324540"/>
    <x v="2"/>
  </r>
  <r>
    <n v="21402227"/>
    <x v="2"/>
  </r>
  <r>
    <n v="21720361"/>
    <x v="2"/>
  </r>
  <r>
    <n v="20460942"/>
    <x v="2"/>
  </r>
  <r>
    <n v="25347359"/>
    <x v="2"/>
  </r>
  <r>
    <n v="20741165"/>
    <x v="2"/>
  </r>
  <r>
    <n v="20066018"/>
    <x v="2"/>
  </r>
  <r>
    <n v="20356625"/>
    <x v="2"/>
  </r>
  <r>
    <n v="21597968"/>
    <x v="2"/>
  </r>
  <r>
    <n v="23580221"/>
    <x v="2"/>
  </r>
  <r>
    <n v="20275183"/>
    <x v="2"/>
  </r>
  <r>
    <n v="20382715"/>
    <x v="2"/>
  </r>
  <r>
    <n v="20167453"/>
    <x v="2"/>
  </r>
  <r>
    <n v="21773274"/>
    <x v="2"/>
  </r>
  <r>
    <n v="21787230"/>
    <x v="2"/>
  </r>
  <r>
    <n v="20176133"/>
    <x v="2"/>
  </r>
  <r>
    <n v="20394606"/>
    <x v="2"/>
  </r>
  <r>
    <n v="20745180"/>
    <x v="2"/>
  </r>
  <r>
    <n v="25341881"/>
    <x v="2"/>
  </r>
  <r>
    <n v="21351313"/>
    <x v="2"/>
  </r>
  <r>
    <n v="21873486"/>
    <x v="2"/>
  </r>
  <r>
    <n v="20430250"/>
    <x v="2"/>
  </r>
  <r>
    <n v="21596603"/>
    <x v="2"/>
  </r>
  <r>
    <n v="24262049"/>
    <x v="2"/>
  </r>
  <r>
    <n v="21858155"/>
    <x v="2"/>
  </r>
  <r>
    <n v="21016433"/>
    <x v="2"/>
  </r>
  <r>
    <n v="20707878"/>
    <x v="2"/>
  </r>
  <r>
    <n v="21804532"/>
    <x v="2"/>
  </r>
  <r>
    <n v="20135832"/>
    <x v="2"/>
  </r>
  <r>
    <n v="21390455"/>
    <x v="2"/>
  </r>
  <r>
    <n v="20417947"/>
    <x v="2"/>
  </r>
  <r>
    <n v="21877820"/>
    <x v="2"/>
  </r>
  <r>
    <n v="21801728"/>
    <x v="2"/>
  </r>
  <r>
    <n v="22024478"/>
    <x v="2"/>
  </r>
  <r>
    <n v="20675192"/>
    <x v="2"/>
  </r>
  <r>
    <n v="21429531"/>
    <x v="2"/>
  </r>
  <r>
    <n v="21557447"/>
    <x v="2"/>
  </r>
  <r>
    <n v="20620540"/>
    <x v="2"/>
  </r>
  <r>
    <n v="20488135"/>
    <x v="2"/>
  </r>
  <r>
    <n v="21419781"/>
    <x v="2"/>
  </r>
  <r>
    <n v="21929646"/>
    <x v="2"/>
  </r>
  <r>
    <n v="20343559"/>
    <x v="2"/>
  </r>
  <r>
    <n v="20438220"/>
    <x v="2"/>
  </r>
  <r>
    <n v="21242836"/>
    <x v="2"/>
  </r>
  <r>
    <n v="25385866"/>
    <x v="2"/>
  </r>
  <r>
    <n v="21830682"/>
    <x v="2"/>
  </r>
  <r>
    <n v="21802603"/>
    <x v="2"/>
  </r>
  <r>
    <n v="20192738"/>
    <x v="2"/>
  </r>
  <r>
    <n v="20313371"/>
    <x v="2"/>
  </r>
  <r>
    <n v="20167767"/>
    <x v="2"/>
  </r>
  <r>
    <n v="21890914"/>
    <x v="2"/>
  </r>
  <r>
    <n v="21415578"/>
    <x v="2"/>
  </r>
  <r>
    <n v="21103316"/>
    <x v="2"/>
  </r>
  <r>
    <n v="21668635"/>
    <x v="2"/>
  </r>
  <r>
    <n v="21786656"/>
    <x v="2"/>
  </r>
  <r>
    <n v="20577467"/>
    <x v="2"/>
  </r>
  <r>
    <n v="21816401"/>
    <x v="2"/>
  </r>
  <r>
    <n v="20427306"/>
    <x v="2"/>
  </r>
  <r>
    <n v="24190165"/>
    <x v="2"/>
  </r>
  <r>
    <n v="21873328"/>
    <x v="2"/>
  </r>
  <r>
    <n v="21807363"/>
    <x v="2"/>
  </r>
  <r>
    <n v="21900272"/>
    <x v="2"/>
  </r>
  <r>
    <n v="21709530"/>
    <x v="2"/>
  </r>
  <r>
    <n v="20818410"/>
    <x v="2"/>
  </r>
  <r>
    <n v="20439871"/>
    <x v="2"/>
  </r>
  <r>
    <n v="21780351"/>
    <x v="2"/>
  </r>
  <r>
    <n v="20502760"/>
    <x v="2"/>
  </r>
  <r>
    <n v="21296997"/>
    <x v="2"/>
  </r>
  <r>
    <n v="25385561"/>
    <x v="2"/>
  </r>
  <r>
    <n v="21926079"/>
    <x v="2"/>
  </r>
  <r>
    <n v="20482531"/>
    <x v="2"/>
  </r>
  <r>
    <n v="21422182"/>
    <x v="2"/>
  </r>
  <r>
    <n v="20288690"/>
    <x v="2"/>
  </r>
  <r>
    <n v="25561591"/>
    <x v="2"/>
  </r>
  <r>
    <n v="25615999"/>
    <x v="2"/>
  </r>
  <r>
    <n v="25488606"/>
    <x v="2"/>
  </r>
  <r>
    <n v="25744921"/>
    <x v="2"/>
  </r>
  <r>
    <n v="25744154"/>
    <x v="2"/>
  </r>
  <r>
    <n v="25739532"/>
    <x v="2"/>
  </r>
  <r>
    <n v="25711256"/>
    <x v="2"/>
  </r>
  <r>
    <n v="25638678"/>
    <x v="2"/>
  </r>
  <r>
    <n v="25661644"/>
    <x v="2"/>
  </r>
  <r>
    <n v="25687682"/>
    <x v="2"/>
  </r>
  <r>
    <n v="25438941"/>
    <x v="2"/>
  </r>
  <r>
    <n v="25454825"/>
    <x v="2"/>
  </r>
  <r>
    <n v="25489347"/>
    <x v="2"/>
  </r>
  <r>
    <n v="25485520"/>
    <x v="2"/>
  </r>
  <r>
    <n v="25594848"/>
    <x v="2"/>
  </r>
  <r>
    <n v="25848447"/>
    <x v="2"/>
  </r>
  <r>
    <n v="25861762"/>
    <x v="2"/>
  </r>
  <r>
    <n v="25345035"/>
    <x v="2"/>
  </r>
  <r>
    <n v="25345140"/>
    <x v="2"/>
  </r>
  <r>
    <n v="25345229"/>
    <x v="2"/>
  </r>
  <r>
    <n v="25534479"/>
    <x v="2"/>
  </r>
  <r>
    <n v="25466774"/>
    <x v="2"/>
  </r>
  <r>
    <n v="25466772"/>
    <x v="2"/>
  </r>
  <r>
    <n v="25808301"/>
    <x v="2"/>
  </r>
  <r>
    <n v="25816654"/>
    <x v="2"/>
  </r>
  <r>
    <n v="25887260"/>
    <x v="2"/>
  </r>
  <r>
    <n v="25616722"/>
    <x v="2"/>
  </r>
  <r>
    <n v="25616743"/>
    <x v="2"/>
  </r>
  <r>
    <n v="25870323"/>
    <x v="2"/>
  </r>
  <r>
    <n v="25868900"/>
    <x v="2"/>
  </r>
  <r>
    <n v="25845325"/>
    <x v="2"/>
  </r>
  <r>
    <n v="25843837"/>
    <x v="2"/>
  </r>
  <r>
    <n v="25843750"/>
    <x v="2"/>
  </r>
  <r>
    <n v="25844449"/>
    <x v="2"/>
  </r>
  <r>
    <n v="25844553"/>
    <x v="2"/>
  </r>
  <r>
    <n v="25844556"/>
    <x v="2"/>
  </r>
  <r>
    <n v="25558779"/>
    <x v="2"/>
  </r>
  <r>
    <n v="25862721"/>
    <x v="2"/>
  </r>
  <r>
    <n v="25868063"/>
    <x v="2"/>
  </r>
  <r>
    <n v="25871304"/>
    <x v="2"/>
  </r>
  <r>
    <n v="25843435"/>
    <x v="2"/>
  </r>
  <r>
    <n v="25769389"/>
    <x v="2"/>
  </r>
  <r>
    <n v="25767535"/>
    <x v="2"/>
  </r>
  <r>
    <n v="25519732"/>
    <x v="2"/>
  </r>
  <r>
    <n v="25888295"/>
    <x v="2"/>
  </r>
  <r>
    <n v="25535794"/>
    <x v="2"/>
  </r>
  <r>
    <n v="25536720"/>
    <x v="2"/>
  </r>
  <r>
    <n v="25554191"/>
    <x v="2"/>
  </r>
  <r>
    <n v="25552673"/>
    <x v="2"/>
  </r>
  <r>
    <n v="25557505"/>
    <x v="2"/>
  </r>
  <r>
    <n v="25885153"/>
    <x v="2"/>
  </r>
  <r>
    <n v="25345119"/>
    <x v="2"/>
  </r>
  <r>
    <n v="25345358"/>
    <x v="2"/>
  </r>
  <r>
    <n v="25480998"/>
    <x v="2"/>
  </r>
  <r>
    <n v="25459093"/>
    <x v="2"/>
  </r>
  <r>
    <n v="25440467"/>
    <x v="2"/>
  </r>
  <r>
    <n v="25347397"/>
    <x v="2"/>
  </r>
  <r>
    <n v="25347373"/>
    <x v="2"/>
  </r>
  <r>
    <n v="25661681"/>
    <x v="2"/>
  </r>
  <r>
    <n v="25659271"/>
    <x v="2"/>
  </r>
  <r>
    <n v="25658360"/>
    <x v="2"/>
  </r>
  <r>
    <n v="25632988"/>
    <x v="2"/>
  </r>
  <r>
    <n v="25632927"/>
    <x v="2"/>
  </r>
  <r>
    <n v="25593710"/>
    <x v="2"/>
  </r>
  <r>
    <n v="25587654"/>
    <x v="2"/>
  </r>
  <r>
    <n v="25598963"/>
    <x v="2"/>
  </r>
  <r>
    <n v="25600460"/>
    <x v="2"/>
  </r>
  <r>
    <n v="25598071"/>
    <x v="2"/>
  </r>
  <r>
    <n v="25577335"/>
    <x v="2"/>
  </r>
  <r>
    <n v="25705576"/>
    <x v="2"/>
  </r>
  <r>
    <n v="25707352"/>
    <x v="2"/>
  </r>
  <r>
    <n v="25730076"/>
    <x v="2"/>
  </r>
  <r>
    <n v="25716388"/>
    <x v="2"/>
  </r>
  <r>
    <n v="25752481"/>
    <x v="2"/>
  </r>
  <r>
    <n v="25772925"/>
    <x v="2"/>
  </r>
  <r>
    <n v="25789471"/>
    <x v="2"/>
  </r>
  <r>
    <n v="25787840"/>
    <x v="2"/>
  </r>
  <r>
    <n v="25805946"/>
    <x v="2"/>
  </r>
  <r>
    <n v="25811128"/>
    <x v="2"/>
  </r>
  <r>
    <n v="25827758"/>
    <x v="2"/>
  </r>
  <r>
    <n v="25844192"/>
    <x v="2"/>
  </r>
  <r>
    <n v="25844337"/>
    <x v="2"/>
  </r>
  <r>
    <n v="25863587"/>
    <x v="2"/>
  </r>
  <r>
    <n v="25861795"/>
    <x v="2"/>
  </r>
  <r>
    <n v="25846415"/>
    <x v="2"/>
  </r>
  <r>
    <n v="25868047"/>
    <x v="2"/>
  </r>
  <r>
    <n v="25888302"/>
    <x v="2"/>
  </r>
  <r>
    <n v="25903116"/>
    <x v="2"/>
  </r>
  <r>
    <n v="25843364"/>
    <x v="2"/>
  </r>
  <r>
    <n v="25830741"/>
    <x v="2"/>
  </r>
  <r>
    <n v="25811816"/>
    <x v="2"/>
  </r>
  <r>
    <n v="25742968"/>
    <x v="2"/>
  </r>
  <r>
    <n v="25764446"/>
    <x v="2"/>
  </r>
  <r>
    <n v="25714405"/>
    <x v="2"/>
  </r>
  <r>
    <n v="25711087"/>
    <x v="2"/>
  </r>
  <r>
    <n v="25727465"/>
    <x v="2"/>
  </r>
  <r>
    <n v="25728588"/>
    <x v="2"/>
  </r>
  <r>
    <n v="25664607"/>
    <x v="2"/>
  </r>
  <r>
    <n v="25436856"/>
    <x v="2"/>
  </r>
  <r>
    <n v="25347332"/>
    <x v="2"/>
  </r>
  <r>
    <n v="25640017"/>
    <x v="2"/>
  </r>
  <r>
    <n v="25442236"/>
    <x v="2"/>
  </r>
  <r>
    <n v="25460422"/>
    <x v="2"/>
  </r>
  <r>
    <n v="25454820"/>
    <x v="2"/>
  </r>
  <r>
    <n v="25463741"/>
    <x v="2"/>
  </r>
  <r>
    <n v="25616057"/>
    <x v="2"/>
  </r>
  <r>
    <n v="25583030"/>
    <x v="2"/>
  </r>
  <r>
    <n v="25552666"/>
    <x v="2"/>
  </r>
  <r>
    <n v="25557520"/>
    <x v="2"/>
  </r>
  <r>
    <n v="25561554"/>
    <x v="2"/>
  </r>
  <r>
    <n v="10008472"/>
    <x v="2"/>
  </r>
  <r>
    <n v="25868856"/>
    <x v="2"/>
  </r>
  <r>
    <n v="25932600"/>
    <x v="2"/>
  </r>
  <r>
    <n v="25932485"/>
    <x v="2"/>
  </r>
  <r>
    <n v="25767497"/>
    <x v="2"/>
  </r>
  <r>
    <n v="25777954"/>
    <x v="2"/>
  </r>
  <r>
    <n v="25717500"/>
    <x v="2"/>
  </r>
  <r>
    <n v="25930700"/>
    <x v="2"/>
  </r>
  <r>
    <n v="25930639"/>
    <x v="2"/>
  </r>
  <r>
    <n v="25930470"/>
    <x v="2"/>
  </r>
  <r>
    <n v="25930602"/>
    <x v="2"/>
  </r>
  <r>
    <n v="25930386"/>
    <x v="2"/>
  </r>
  <r>
    <n v="25929133"/>
    <x v="2"/>
  </r>
  <r>
    <n v="25929122"/>
    <x v="2"/>
  </r>
  <r>
    <n v="25929120"/>
    <x v="2"/>
  </r>
  <r>
    <n v="25928955"/>
    <x v="2"/>
  </r>
  <r>
    <n v="25928552"/>
    <x v="2"/>
  </r>
  <r>
    <n v="25927594"/>
    <x v="2"/>
  </r>
  <r>
    <n v="25927788"/>
    <x v="2"/>
  </r>
  <r>
    <n v="25927778"/>
    <x v="2"/>
  </r>
  <r>
    <n v="25927517"/>
    <x v="2"/>
  </r>
  <r>
    <n v="25927190"/>
    <x v="2"/>
  </r>
  <r>
    <n v="25927156"/>
    <x v="2"/>
  </r>
  <r>
    <n v="25923450"/>
    <x v="2"/>
  </r>
  <r>
    <n v="25923729"/>
    <x v="2"/>
  </r>
  <r>
    <n v="25923797"/>
    <x v="2"/>
  </r>
  <r>
    <n v="25923844"/>
    <x v="2"/>
  </r>
  <r>
    <n v="25923313"/>
    <x v="2"/>
  </r>
  <r>
    <n v="25923268"/>
    <x v="2"/>
  </r>
  <r>
    <n v="25922180"/>
    <x v="2"/>
  </r>
  <r>
    <n v="25921239"/>
    <x v="2"/>
  </r>
  <r>
    <n v="25921867"/>
    <x v="2"/>
  </r>
  <r>
    <n v="25921449"/>
    <x v="2"/>
  </r>
  <r>
    <n v="25919406"/>
    <x v="2"/>
  </r>
  <r>
    <n v="25919457"/>
    <x v="2"/>
  </r>
  <r>
    <n v="25920075"/>
    <x v="2"/>
  </r>
  <r>
    <n v="25919823"/>
    <x v="2"/>
  </r>
  <r>
    <n v="25918014"/>
    <x v="2"/>
  </r>
  <r>
    <n v="25918575"/>
    <x v="2"/>
  </r>
  <r>
    <n v="25918481"/>
    <x v="2"/>
  </r>
  <r>
    <n v="25918158"/>
    <x v="2"/>
  </r>
  <r>
    <n v="25918065"/>
    <x v="2"/>
  </r>
  <r>
    <n v="25925785"/>
    <x v="2"/>
  </r>
  <r>
    <n v="25924185"/>
    <x v="2"/>
  </r>
  <r>
    <n v="25924485"/>
    <x v="2"/>
  </r>
  <r>
    <n v="25926893"/>
    <x v="2"/>
  </r>
  <r>
    <n v="25925997"/>
    <x v="2"/>
  </r>
  <r>
    <n v="25925800"/>
    <x v="2"/>
  </r>
  <r>
    <n v="21471116"/>
    <x v="2"/>
  </r>
  <r>
    <n v="25916126"/>
    <x v="2"/>
  </r>
  <r>
    <n v="25915752"/>
    <x v="2"/>
  </r>
  <r>
    <n v="25915689"/>
    <x v="2"/>
  </r>
  <r>
    <n v="25915394"/>
    <x v="2"/>
  </r>
  <r>
    <n v="25916652"/>
    <x v="2"/>
  </r>
  <r>
    <n v="25916945"/>
    <x v="2"/>
  </r>
  <r>
    <n v="25916778"/>
    <x v="2"/>
  </r>
  <r>
    <n v="25914339"/>
    <x v="2"/>
  </r>
  <r>
    <n v="25914257"/>
    <x v="2"/>
  </r>
  <r>
    <n v="25914208"/>
    <x v="2"/>
  </r>
  <r>
    <n v="25914122"/>
    <x v="2"/>
  </r>
  <r>
    <n v="25914002"/>
    <x v="2"/>
  </r>
  <r>
    <n v="25913975"/>
    <x v="2"/>
  </r>
  <r>
    <n v="25914432"/>
    <x v="2"/>
  </r>
  <r>
    <n v="25914915"/>
    <x v="2"/>
  </r>
  <r>
    <n v="25915126"/>
    <x v="2"/>
  </r>
  <r>
    <n v="25914589"/>
    <x v="2"/>
  </r>
  <r>
    <n v="25913452"/>
    <x v="2"/>
  </r>
  <r>
    <n v="25913760"/>
    <x v="2"/>
  </r>
  <r>
    <n v="25913393"/>
    <x v="2"/>
  </r>
  <r>
    <n v="25909172"/>
    <x v="2"/>
  </r>
  <r>
    <n v="25390939"/>
    <x v="2"/>
  </r>
  <r>
    <n v="25391120"/>
    <x v="2"/>
  </r>
  <r>
    <n v="25389322"/>
    <x v="2"/>
  </r>
  <r>
    <n v="25388162"/>
    <x v="2"/>
  </r>
  <r>
    <n v="25389572"/>
    <x v="2"/>
  </r>
  <r>
    <n v="25390461"/>
    <x v="2"/>
  </r>
  <r>
    <n v="25390447"/>
    <x v="2"/>
  </r>
  <r>
    <n v="25390340"/>
    <x v="2"/>
  </r>
  <r>
    <n v="25390333"/>
    <x v="2"/>
  </r>
  <r>
    <n v="25390207"/>
    <x v="2"/>
  </r>
  <r>
    <n v="25387928"/>
    <x v="2"/>
  </r>
  <r>
    <n v="25387390"/>
    <x v="2"/>
  </r>
  <r>
    <n v="25387374"/>
    <x v="2"/>
  </r>
  <r>
    <n v="25387026"/>
    <x v="2"/>
  </r>
  <r>
    <n v="25386041"/>
    <x v="2"/>
  </r>
  <r>
    <n v="25386798"/>
    <x v="2"/>
  </r>
  <r>
    <n v="25386184"/>
    <x v="2"/>
  </r>
  <r>
    <n v="25385004"/>
    <x v="2"/>
  </r>
  <r>
    <n v="25385425"/>
    <x v="2"/>
  </r>
  <r>
    <n v="25385276"/>
    <x v="2"/>
  </r>
  <r>
    <n v="25385542"/>
    <x v="2"/>
  </r>
  <r>
    <n v="25385528"/>
    <x v="2"/>
  </r>
  <r>
    <n v="25654697"/>
    <x v="2"/>
  </r>
  <r>
    <n v="25776601"/>
    <x v="2"/>
  </r>
  <r>
    <n v="25796633"/>
    <x v="2"/>
  </r>
  <r>
    <n v="25933447"/>
    <x v="2"/>
  </r>
  <r>
    <n v="25935656"/>
    <x v="2"/>
  </r>
  <r>
    <n v="25934607"/>
    <x v="2"/>
  </r>
  <r>
    <n v="25934601"/>
    <x v="2"/>
  </r>
  <r>
    <n v="25933676"/>
    <x v="2"/>
  </r>
  <r>
    <n v="25933675"/>
    <x v="2"/>
  </r>
  <r>
    <n v="25933653"/>
    <x v="2"/>
  </r>
  <r>
    <n v="25933607"/>
    <x v="2"/>
  </r>
  <r>
    <n v="25933543"/>
    <x v="2"/>
  </r>
  <r>
    <n v="25933306"/>
    <x v="2"/>
  </r>
  <r>
    <n v="25933215"/>
    <x v="2"/>
  </r>
  <r>
    <n v="25933182"/>
    <x v="2"/>
  </r>
  <r>
    <n v="25933357"/>
    <x v="2"/>
  </r>
  <r>
    <n v="25933344"/>
    <x v="2"/>
  </r>
  <r>
    <n v="25933383"/>
    <x v="2"/>
  </r>
  <r>
    <n v="25932773"/>
    <x v="2"/>
  </r>
  <r>
    <n v="25932769"/>
    <x v="2"/>
  </r>
  <r>
    <n v="25932824"/>
    <x v="2"/>
  </r>
  <r>
    <n v="21085158"/>
    <x v="2"/>
  </r>
  <r>
    <n v="25933061"/>
    <x v="2"/>
  </r>
  <r>
    <n v="25385006"/>
    <x v="2"/>
  </r>
  <r>
    <n v="25928889"/>
    <x v="2"/>
  </r>
  <r>
    <n v="25928590"/>
    <x v="2"/>
  </r>
  <r>
    <n v="25928527"/>
    <x v="2"/>
  </r>
  <r>
    <n v="25916755"/>
    <x v="2"/>
  </r>
  <r>
    <n v="25915163"/>
    <x v="2"/>
  </r>
  <r>
    <n v="25935693"/>
    <x v="2"/>
  </r>
  <r>
    <n v="25904737"/>
    <x v="2"/>
  </r>
  <r>
    <n v="25846968"/>
    <x v="2"/>
  </r>
  <r>
    <n v="25705592"/>
    <x v="2"/>
  </r>
  <r>
    <n v="25843228"/>
    <x v="2"/>
  </r>
  <r>
    <n v="25809510"/>
    <x v="2"/>
  </r>
  <r>
    <n v="25808296"/>
    <x v="2"/>
  </r>
  <r>
    <n v="25761959"/>
    <x v="2"/>
  </r>
  <r>
    <n v="25729370"/>
    <x v="2"/>
  </r>
  <r>
    <n v="25616009"/>
    <x v="2"/>
  </r>
  <r>
    <n v="25600432"/>
    <x v="2"/>
  </r>
  <r>
    <n v="25599105"/>
    <x v="2"/>
  </r>
  <r>
    <n v="25598888"/>
    <x v="2"/>
  </r>
  <r>
    <n v="21537946"/>
    <x v="2"/>
  </r>
  <r>
    <n v="25598871"/>
    <x v="2"/>
  </r>
  <r>
    <n v="25579796"/>
    <x v="2"/>
  </r>
  <r>
    <n v="25583024"/>
    <x v="2"/>
  </r>
  <r>
    <n v="25561532"/>
    <x v="2"/>
  </r>
  <r>
    <n v="25787846"/>
    <x v="2"/>
  </r>
  <r>
    <n v="25477304"/>
    <x v="2"/>
  </r>
  <r>
    <n v="25927348"/>
    <x v="2"/>
  </r>
  <r>
    <n v="25933499"/>
    <x v="2"/>
  </r>
  <r>
    <n v="25489355"/>
    <x v="2"/>
  </r>
  <r>
    <n v="25510207"/>
    <x v="2"/>
  </r>
  <r>
    <n v="25388400"/>
    <x v="2"/>
  </r>
  <r>
    <n v="25385327"/>
    <x v="2"/>
  </r>
  <r>
    <n v="25928939"/>
    <x v="2"/>
  </r>
  <r>
    <n v="25928069"/>
    <x v="2"/>
  </r>
  <r>
    <n v="25928475"/>
    <x v="2"/>
  </r>
  <r>
    <n v="25927231"/>
    <x v="2"/>
  </r>
  <r>
    <n v="25928113"/>
    <x v="2"/>
  </r>
  <r>
    <n v="25933743"/>
    <x v="2"/>
  </r>
  <r>
    <n v="25345532"/>
    <x v="2"/>
  </r>
  <r>
    <n v="25936251"/>
    <x v="2"/>
  </r>
  <r>
    <n v="25936198"/>
    <x v="2"/>
  </r>
  <r>
    <n v="25933553"/>
    <x v="2"/>
  </r>
  <r>
    <n v="25384733"/>
    <x v="2"/>
  </r>
  <r>
    <n v="25383853"/>
    <x v="2"/>
  </r>
  <r>
    <n v="21286878"/>
    <x v="2"/>
  </r>
  <r>
    <n v="25933530"/>
    <x v="2"/>
  </r>
  <r>
    <n v="25933264"/>
    <x v="2"/>
  </r>
  <r>
    <n v="25686843"/>
    <x v="2"/>
  </r>
  <r>
    <n v="25685372"/>
    <x v="2"/>
  </r>
  <r>
    <n v="25934986"/>
    <x v="2"/>
  </r>
  <r>
    <n v="25934985"/>
    <x v="2"/>
  </r>
  <r>
    <n v="25935043"/>
    <x v="2"/>
  </r>
  <r>
    <n v="25934569"/>
    <x v="2"/>
  </r>
  <r>
    <n v="25928976"/>
    <x v="2"/>
  </r>
  <r>
    <n v="25935104"/>
    <x v="2"/>
  </r>
  <r>
    <n v="25935337"/>
    <x v="2"/>
  </r>
  <r>
    <n v="25555261"/>
    <x v="2"/>
  </r>
  <r>
    <n v="25479741"/>
    <x v="2"/>
  </r>
  <r>
    <n v="25437444"/>
    <x v="2"/>
  </r>
  <r>
    <n v="25384785"/>
    <x v="2"/>
  </r>
  <r>
    <n v="25786918"/>
    <x v="2"/>
  </r>
  <r>
    <n v="25384940"/>
    <x v="2"/>
  </r>
  <r>
    <n v="25932879"/>
    <x v="2"/>
  </r>
  <r>
    <n v="25786856"/>
    <x v="2"/>
  </r>
  <r>
    <n v="25935482"/>
    <x v="2"/>
  </r>
  <r>
    <n v="25388248"/>
    <x v="2"/>
  </r>
  <r>
    <n v="25442209"/>
    <x v="2"/>
  </r>
  <r>
    <n v="25385295"/>
    <x v="2"/>
  </r>
  <r>
    <n v="25510245"/>
    <x v="2"/>
  </r>
  <r>
    <n v="25536742"/>
    <x v="2"/>
  </r>
  <r>
    <n v="25519715"/>
    <x v="2"/>
  </r>
  <r>
    <n v="25932877"/>
    <x v="2"/>
  </r>
  <r>
    <n v="25481045"/>
    <x v="2"/>
  </r>
  <r>
    <n v="25391150"/>
    <x v="2"/>
  </r>
  <r>
    <n v="25386335"/>
    <x v="2"/>
  </r>
  <r>
    <n v="25387485"/>
    <x v="2"/>
  </r>
  <r>
    <n v="25347547"/>
    <x v="2"/>
  </r>
  <r>
    <n v="25383882"/>
    <x v="2"/>
  </r>
  <r>
    <n v="25927136"/>
    <x v="2"/>
  </r>
  <r>
    <n v="25927937"/>
    <x v="2"/>
  </r>
  <r>
    <n v="25928851"/>
    <x v="2"/>
  </r>
  <r>
    <n v="25927210"/>
    <x v="2"/>
  </r>
  <r>
    <n v="25934465"/>
    <x v="2"/>
  </r>
  <r>
    <n v="25934493"/>
    <x v="2"/>
  </r>
  <r>
    <n v="25844392"/>
    <x v="2"/>
  </r>
  <r>
    <n v="25934391"/>
    <x v="2"/>
  </r>
  <r>
    <n v="25933905"/>
    <x v="2"/>
  </r>
  <r>
    <n v="25933926"/>
    <x v="2"/>
  </r>
  <r>
    <n v="25933517"/>
    <x v="2"/>
  </r>
  <r>
    <n v="25772878"/>
    <x v="2"/>
  </r>
  <r>
    <n v="25928930"/>
    <x v="2"/>
  </r>
  <r>
    <n v="25932645"/>
    <x v="2"/>
  </r>
  <r>
    <n v="25845271"/>
    <x v="2"/>
  </r>
  <r>
    <n v="25439107"/>
    <x v="2"/>
  </r>
  <r>
    <n v="25386779"/>
    <x v="2"/>
  </r>
  <r>
    <n v="25926731"/>
    <x v="2"/>
  </r>
  <r>
    <n v="25345249"/>
    <x v="2"/>
  </r>
  <r>
    <n v="25663643"/>
    <x v="2"/>
  </r>
  <r>
    <n v="25927494"/>
    <x v="2"/>
  </r>
  <r>
    <n v="25929316"/>
    <x v="2"/>
  </r>
  <r>
    <n v="25929214"/>
    <x v="2"/>
  </r>
  <r>
    <n v="25926702"/>
    <x v="2"/>
  </r>
  <r>
    <n v="20078466"/>
    <x v="2"/>
  </r>
  <r>
    <n v="25929312"/>
    <x v="2"/>
  </r>
  <r>
    <n v="25929005"/>
    <x v="2"/>
  </r>
  <r>
    <n v="25677497"/>
    <x v="2"/>
  </r>
  <r>
    <n v="25927506"/>
    <x v="2"/>
  </r>
  <r>
    <n v="25927418"/>
    <x v="2"/>
  </r>
  <r>
    <n v="25928471"/>
    <x v="2"/>
  </r>
  <r>
    <n v="25928111"/>
    <x v="2"/>
  </r>
  <r>
    <n v="25927762"/>
    <x v="2"/>
  </r>
  <r>
    <n v="25927712"/>
    <x v="2"/>
  </r>
  <r>
    <n v="25927196"/>
    <x v="2"/>
  </r>
  <r>
    <n v="24269848"/>
    <x v="2"/>
  </r>
  <r>
    <n v="25916046"/>
    <x v="2"/>
  </r>
  <r>
    <n v="25926962"/>
    <x v="2"/>
  </r>
  <r>
    <n v="25924553"/>
    <x v="2"/>
  </r>
  <r>
    <n v="25926935"/>
    <x v="2"/>
  </r>
  <r>
    <n v="25926822"/>
    <x v="2"/>
  </r>
  <r>
    <n v="25925773"/>
    <x v="2"/>
  </r>
  <r>
    <n v="24140071"/>
    <x v="2"/>
  </r>
  <r>
    <n v="22433015"/>
    <x v="2"/>
  </r>
  <r>
    <n v="25915723"/>
    <x v="2"/>
  </r>
  <r>
    <n v="25925159"/>
    <x v="2"/>
  </r>
  <r>
    <n v="25925103"/>
    <x v="2"/>
  </r>
  <r>
    <n v="25925065"/>
    <x v="2"/>
  </r>
  <r>
    <n v="25925042"/>
    <x v="2"/>
  </r>
  <r>
    <n v="25923158"/>
    <x v="2"/>
  </r>
  <r>
    <n v="25923106"/>
    <x v="2"/>
  </r>
  <r>
    <n v="25922976"/>
    <x v="2"/>
  </r>
  <r>
    <n v="25922689"/>
    <x v="2"/>
  </r>
  <r>
    <n v="25922890"/>
    <x v="2"/>
  </r>
  <r>
    <n v="25922787"/>
    <x v="2"/>
  </r>
  <r>
    <n v="25922628"/>
    <x v="2"/>
  </r>
  <r>
    <n v="25920621"/>
    <x v="2"/>
  </r>
  <r>
    <n v="25920339"/>
    <x v="2"/>
  </r>
  <r>
    <n v="25920536"/>
    <x v="2"/>
  </r>
  <r>
    <n v="25920048"/>
    <x v="2"/>
  </r>
  <r>
    <n v="25922715"/>
    <x v="2"/>
  </r>
  <r>
    <n v="25922898"/>
    <x v="2"/>
  </r>
  <r>
    <n v="25919746"/>
    <x v="2"/>
  </r>
  <r>
    <n v="25922709"/>
    <x v="2"/>
  </r>
  <r>
    <n v="25920016"/>
    <x v="2"/>
  </r>
  <r>
    <n v="25919697"/>
    <x v="2"/>
  </r>
  <r>
    <n v="25922796"/>
    <x v="2"/>
  </r>
  <r>
    <n v="25922704"/>
    <x v="2"/>
  </r>
  <r>
    <n v="25922958"/>
    <x v="2"/>
  </r>
  <r>
    <n v="25924958"/>
    <x v="2"/>
  </r>
  <r>
    <n v="25924819"/>
    <x v="2"/>
  </r>
  <r>
    <n v="25924816"/>
    <x v="2"/>
  </r>
  <r>
    <n v="25924722"/>
    <x v="2"/>
  </r>
  <r>
    <n v="25924719"/>
    <x v="2"/>
  </r>
  <r>
    <n v="25924709"/>
    <x v="2"/>
  </r>
  <r>
    <n v="25924693"/>
    <x v="2"/>
  </r>
  <r>
    <n v="25924605"/>
    <x v="2"/>
  </r>
  <r>
    <n v="25924576"/>
    <x v="2"/>
  </r>
  <r>
    <n v="25924566"/>
    <x v="2"/>
  </r>
  <r>
    <n v="25919423"/>
    <x v="2"/>
  </r>
  <r>
    <n v="25919435"/>
    <x v="2"/>
  </r>
  <r>
    <n v="25919622"/>
    <x v="2"/>
  </r>
  <r>
    <n v="25919121"/>
    <x v="2"/>
  </r>
  <r>
    <n v="24285330"/>
    <x v="2"/>
  </r>
  <r>
    <n v="24745976"/>
    <x v="2"/>
  </r>
  <r>
    <n v="24315969"/>
    <x v="2"/>
  </r>
  <r>
    <n v="25924337"/>
    <x v="2"/>
  </r>
  <r>
    <n v="25924007"/>
    <x v="2"/>
  </r>
  <r>
    <n v="25924003"/>
    <x v="2"/>
  </r>
  <r>
    <n v="25923974"/>
    <x v="2"/>
  </r>
  <r>
    <n v="25923958"/>
    <x v="2"/>
  </r>
  <r>
    <n v="25923596"/>
    <x v="2"/>
  </r>
  <r>
    <n v="25923304"/>
    <x v="2"/>
  </r>
  <r>
    <n v="25924174"/>
    <x v="2"/>
  </r>
  <r>
    <n v="25921545"/>
    <x v="2"/>
  </r>
  <r>
    <n v="25923861"/>
    <x v="2"/>
  </r>
  <r>
    <n v="25923859"/>
    <x v="2"/>
  </r>
  <r>
    <n v="25923381"/>
    <x v="2"/>
  </r>
  <r>
    <n v="25923749"/>
    <x v="2"/>
  </r>
  <r>
    <n v="25923492"/>
    <x v="2"/>
  </r>
  <r>
    <n v="25922671"/>
    <x v="2"/>
  </r>
  <r>
    <n v="25844482"/>
    <x v="2"/>
  </r>
  <r>
    <n v="25922871"/>
    <x v="2"/>
  </r>
  <r>
    <n v="25922921"/>
    <x v="2"/>
  </r>
  <r>
    <n v="25923009"/>
    <x v="2"/>
  </r>
  <r>
    <n v="25923263"/>
    <x v="2"/>
  </r>
  <r>
    <n v="25922783"/>
    <x v="2"/>
  </r>
  <r>
    <n v="25922757"/>
    <x v="2"/>
  </r>
  <r>
    <n v="25922736"/>
    <x v="2"/>
  </r>
  <r>
    <n v="25923073"/>
    <x v="2"/>
  </r>
  <r>
    <n v="25922849"/>
    <x v="2"/>
  </r>
  <r>
    <n v="25922913"/>
    <x v="2"/>
  </r>
  <r>
    <n v="25922998"/>
    <x v="2"/>
  </r>
  <r>
    <n v="25858803"/>
    <x v="2"/>
  </r>
  <r>
    <n v="25916715"/>
    <x v="2"/>
  </r>
  <r>
    <n v="25923026"/>
    <x v="2"/>
  </r>
  <r>
    <n v="25258905"/>
    <x v="2"/>
  </r>
  <r>
    <n v="25922734"/>
    <x v="2"/>
  </r>
  <r>
    <n v="25918170"/>
    <x v="2"/>
  </r>
  <r>
    <n v="25922488"/>
    <x v="2"/>
  </r>
  <r>
    <n v="25922603"/>
    <x v="2"/>
  </r>
  <r>
    <n v="25922090"/>
    <x v="2"/>
  </r>
  <r>
    <n v="25922480"/>
    <x v="2"/>
  </r>
  <r>
    <n v="25921493"/>
    <x v="2"/>
  </r>
  <r>
    <n v="25921617"/>
    <x v="2"/>
  </r>
  <r>
    <n v="25922420"/>
    <x v="2"/>
  </r>
  <r>
    <n v="25922378"/>
    <x v="2"/>
  </r>
  <r>
    <n v="25922294"/>
    <x v="2"/>
  </r>
  <r>
    <n v="25922089"/>
    <x v="2"/>
  </r>
  <r>
    <n v="25918118"/>
    <x v="2"/>
  </r>
  <r>
    <n v="25921873"/>
    <x v="2"/>
  </r>
  <r>
    <n v="25921671"/>
    <x v="2"/>
  </r>
  <r>
    <n v="25921557"/>
    <x v="2"/>
  </r>
  <r>
    <n v="25921458"/>
    <x v="2"/>
  </r>
  <r>
    <n v="25921033"/>
    <x v="2"/>
  </r>
  <r>
    <n v="25894379"/>
    <x v="2"/>
  </r>
  <r>
    <n v="25919311"/>
    <x v="2"/>
  </r>
  <r>
    <n v="25921174"/>
    <x v="2"/>
  </r>
  <r>
    <n v="25921744"/>
    <x v="2"/>
  </r>
  <r>
    <n v="21828809"/>
    <x v="2"/>
  </r>
  <r>
    <n v="25921006"/>
    <x v="2"/>
  </r>
  <r>
    <n v="25918885"/>
    <x v="2"/>
  </r>
  <r>
    <n v="25921071"/>
    <x v="2"/>
  </r>
  <r>
    <n v="25921001"/>
    <x v="2"/>
  </r>
  <r>
    <n v="25920980"/>
    <x v="2"/>
  </r>
  <r>
    <n v="25920968"/>
    <x v="2"/>
  </r>
  <r>
    <n v="24306611"/>
    <x v="2"/>
  </r>
  <r>
    <n v="25306420"/>
    <x v="2"/>
  </r>
  <r>
    <n v="25918545"/>
    <x v="2"/>
  </r>
  <r>
    <n v="25920633"/>
    <x v="2"/>
  </r>
  <r>
    <n v="25920792"/>
    <x v="2"/>
  </r>
  <r>
    <n v="25919231"/>
    <x v="2"/>
  </r>
  <r>
    <n v="25920327"/>
    <x v="2"/>
  </r>
  <r>
    <n v="25439825"/>
    <x v="2"/>
  </r>
  <r>
    <n v="25918799"/>
    <x v="2"/>
  </r>
  <r>
    <n v="25919230"/>
    <x v="2"/>
  </r>
  <r>
    <n v="25914209"/>
    <x v="2"/>
  </r>
  <r>
    <n v="24142781"/>
    <x v="2"/>
  </r>
  <r>
    <n v="25916084"/>
    <x v="2"/>
  </r>
  <r>
    <n v="25915617"/>
    <x v="2"/>
  </r>
  <r>
    <n v="25918714"/>
    <x v="2"/>
  </r>
  <r>
    <n v="25919472"/>
    <x v="2"/>
  </r>
  <r>
    <n v="25919035"/>
    <x v="2"/>
  </r>
  <r>
    <n v="21550988"/>
    <x v="2"/>
  </r>
  <r>
    <n v="25918268"/>
    <x v="2"/>
  </r>
  <r>
    <n v="25917989"/>
    <x v="2"/>
  </r>
  <r>
    <n v="25917883"/>
    <x v="2"/>
  </r>
  <r>
    <n v="25890216"/>
    <x v="2"/>
  </r>
  <r>
    <n v="25710120"/>
    <x v="2"/>
  </r>
  <r>
    <n v="20495746"/>
    <x v="2"/>
  </r>
  <r>
    <n v="25917859"/>
    <x v="2"/>
  </r>
  <r>
    <n v="25917778"/>
    <x v="2"/>
  </r>
  <r>
    <n v="25917517"/>
    <x v="2"/>
  </r>
  <r>
    <n v="25917451"/>
    <x v="2"/>
  </r>
  <r>
    <n v="25917324"/>
    <x v="2"/>
  </r>
  <r>
    <n v="25917314"/>
    <x v="2"/>
  </r>
  <r>
    <n v="25916723"/>
    <x v="2"/>
  </r>
  <r>
    <n v="25913537"/>
    <x v="2"/>
  </r>
  <r>
    <n v="25913506"/>
    <x v="2"/>
  </r>
  <r>
    <n v="24286788"/>
    <x v="2"/>
  </r>
  <r>
    <n v="25916951"/>
    <x v="2"/>
  </r>
  <r>
    <n v="25916796"/>
    <x v="2"/>
  </r>
  <r>
    <n v="25916568"/>
    <x v="2"/>
  </r>
  <r>
    <n v="25917941"/>
    <x v="2"/>
  </r>
  <r>
    <n v="25917853"/>
    <x v="2"/>
  </r>
  <r>
    <n v="25917633"/>
    <x v="2"/>
  </r>
  <r>
    <n v="25917262"/>
    <x v="2"/>
  </r>
  <r>
    <n v="25269853"/>
    <x v="2"/>
  </r>
  <r>
    <n v="25916801"/>
    <x v="2"/>
  </r>
  <r>
    <n v="25916668"/>
    <x v="2"/>
  </r>
  <r>
    <n v="25915013"/>
    <x v="2"/>
  </r>
  <r>
    <n v="25915957"/>
    <x v="2"/>
  </r>
  <r>
    <n v="25915702"/>
    <x v="2"/>
  </r>
  <r>
    <n v="25913112"/>
    <x v="2"/>
  </r>
  <r>
    <n v="25913101"/>
    <x v="2"/>
  </r>
  <r>
    <n v="25913056"/>
    <x v="2"/>
  </r>
  <r>
    <n v="25913049"/>
    <x v="2"/>
  </r>
  <r>
    <n v="25913020"/>
    <x v="2"/>
  </r>
  <r>
    <n v="25912989"/>
    <x v="2"/>
  </r>
  <r>
    <n v="25912978"/>
    <x v="2"/>
  </r>
  <r>
    <n v="25912944"/>
    <x v="2"/>
  </r>
  <r>
    <n v="25912773"/>
    <x v="2"/>
  </r>
  <r>
    <n v="25912662"/>
    <x v="2"/>
  </r>
  <r>
    <n v="25912533"/>
    <x v="2"/>
  </r>
  <r>
    <n v="25912442"/>
    <x v="2"/>
  </r>
  <r>
    <n v="25912440"/>
    <x v="2"/>
  </r>
  <r>
    <n v="25912151"/>
    <x v="2"/>
  </r>
  <r>
    <n v="25912098"/>
    <x v="2"/>
  </r>
  <r>
    <n v="25912085"/>
    <x v="2"/>
  </r>
  <r>
    <n v="25911864"/>
    <x v="2"/>
  </r>
  <r>
    <n v="25911742"/>
    <x v="2"/>
  </r>
  <r>
    <n v="25911610"/>
    <x v="2"/>
  </r>
  <r>
    <n v="25911583"/>
    <x v="2"/>
  </r>
  <r>
    <n v="25911577"/>
    <x v="2"/>
  </r>
  <r>
    <n v="25911519"/>
    <x v="2"/>
  </r>
  <r>
    <n v="25911502"/>
    <x v="2"/>
  </r>
  <r>
    <n v="25911430"/>
    <x v="2"/>
  </r>
  <r>
    <n v="25911374"/>
    <x v="2"/>
  </r>
  <r>
    <n v="25911328"/>
    <x v="2"/>
  </r>
  <r>
    <n v="25911316"/>
    <x v="2"/>
  </r>
  <r>
    <n v="25911232"/>
    <x v="2"/>
  </r>
  <r>
    <n v="25911115"/>
    <x v="2"/>
  </r>
  <r>
    <n v="25911078"/>
    <x v="2"/>
  </r>
  <r>
    <n v="25911051"/>
    <x v="2"/>
  </r>
  <r>
    <n v="25911008"/>
    <x v="2"/>
  </r>
  <r>
    <n v="25911003"/>
    <x v="2"/>
  </r>
  <r>
    <n v="25910718"/>
    <x v="2"/>
  </r>
  <r>
    <n v="25910647"/>
    <x v="2"/>
  </r>
  <r>
    <n v="25910610"/>
    <x v="2"/>
  </r>
  <r>
    <n v="25910589"/>
    <x v="2"/>
  </r>
  <r>
    <n v="25910547"/>
    <x v="2"/>
  </r>
  <r>
    <n v="25910522"/>
    <x v="2"/>
  </r>
  <r>
    <n v="25910335"/>
    <x v="2"/>
  </r>
  <r>
    <n v="25910290"/>
    <x v="2"/>
  </r>
  <r>
    <n v="25910231"/>
    <x v="2"/>
  </r>
  <r>
    <n v="25910158"/>
    <x v="2"/>
  </r>
  <r>
    <n v="25910042"/>
    <x v="2"/>
  </r>
  <r>
    <n v="25909977"/>
    <x v="2"/>
  </r>
  <r>
    <n v="25909960"/>
    <x v="2"/>
  </r>
  <r>
    <n v="25909875"/>
    <x v="2"/>
  </r>
  <r>
    <n v="25909850"/>
    <x v="2"/>
  </r>
  <r>
    <n v="25909780"/>
    <x v="2"/>
  </r>
  <r>
    <n v="25909699"/>
    <x v="2"/>
  </r>
  <r>
    <n v="25909654"/>
    <x v="2"/>
  </r>
  <r>
    <n v="25909573"/>
    <x v="2"/>
  </r>
  <r>
    <n v="25909560"/>
    <x v="2"/>
  </r>
  <r>
    <n v="25909559"/>
    <x v="2"/>
  </r>
  <r>
    <n v="25909305"/>
    <x v="2"/>
  </r>
  <r>
    <n v="25909150"/>
    <x v="2"/>
  </r>
  <r>
    <n v="25909085"/>
    <x v="2"/>
  </r>
  <r>
    <n v="25909064"/>
    <x v="2"/>
  </r>
  <r>
    <n v="25908995"/>
    <x v="2"/>
  </r>
  <r>
    <n v="25908933"/>
    <x v="2"/>
  </r>
  <r>
    <n v="25908910"/>
    <x v="2"/>
  </r>
  <r>
    <n v="25908558"/>
    <x v="2"/>
  </r>
  <r>
    <n v="25908508"/>
    <x v="2"/>
  </r>
  <r>
    <n v="25908473"/>
    <x v="2"/>
  </r>
  <r>
    <n v="25908387"/>
    <x v="2"/>
  </r>
  <r>
    <n v="25908327"/>
    <x v="2"/>
  </r>
  <r>
    <n v="25908313"/>
    <x v="2"/>
  </r>
  <r>
    <n v="25908266"/>
    <x v="2"/>
  </r>
  <r>
    <n v="25908158"/>
    <x v="2"/>
  </r>
  <r>
    <n v="25908107"/>
    <x v="2"/>
  </r>
  <r>
    <n v="25907975"/>
    <x v="2"/>
  </r>
  <r>
    <n v="25907957"/>
    <x v="2"/>
  </r>
  <r>
    <n v="25907908"/>
    <x v="2"/>
  </r>
  <r>
    <n v="25907907"/>
    <x v="2"/>
  </r>
  <r>
    <n v="25907805"/>
    <x v="2"/>
  </r>
  <r>
    <n v="25907785"/>
    <x v="2"/>
  </r>
  <r>
    <n v="25907762"/>
    <x v="2"/>
  </r>
  <r>
    <n v="25906753"/>
    <x v="2"/>
  </r>
  <r>
    <n v="25906862"/>
    <x v="2"/>
  </r>
  <r>
    <n v="25906807"/>
    <x v="2"/>
  </r>
  <r>
    <n v="25906966"/>
    <x v="2"/>
  </r>
  <r>
    <n v="25907670"/>
    <x v="2"/>
  </r>
  <r>
    <n v="25907562"/>
    <x v="2"/>
  </r>
  <r>
    <n v="25907534"/>
    <x v="2"/>
  </r>
  <r>
    <n v="25907462"/>
    <x v="2"/>
  </r>
  <r>
    <n v="25907451"/>
    <x v="2"/>
  </r>
  <r>
    <n v="25907360"/>
    <x v="2"/>
  </r>
  <r>
    <n v="25907283"/>
    <x v="2"/>
  </r>
  <r>
    <n v="25907244"/>
    <x v="2"/>
  </r>
  <r>
    <n v="25907191"/>
    <x v="2"/>
  </r>
  <r>
    <n v="25907112"/>
    <x v="2"/>
  </r>
  <r>
    <n v="25907027"/>
    <x v="2"/>
  </r>
  <r>
    <n v="25905902"/>
    <x v="2"/>
  </r>
  <r>
    <n v="25905865"/>
    <x v="2"/>
  </r>
  <r>
    <n v="25905697"/>
    <x v="2"/>
  </r>
  <r>
    <n v="25906332"/>
    <x v="2"/>
  </r>
  <r>
    <n v="25906617"/>
    <x v="2"/>
  </r>
  <r>
    <n v="25906600"/>
    <x v="2"/>
  </r>
  <r>
    <n v="25906105"/>
    <x v="2"/>
  </r>
  <r>
    <n v="25904895"/>
    <x v="2"/>
  </r>
  <r>
    <n v="25905676"/>
    <x v="2"/>
  </r>
  <r>
    <n v="25905662"/>
    <x v="2"/>
  </r>
  <r>
    <n v="25905463"/>
    <x v="2"/>
  </r>
  <r>
    <n v="25905330"/>
    <x v="2"/>
  </r>
  <r>
    <n v="25905265"/>
    <x v="2"/>
  </r>
  <r>
    <n v="25905204"/>
    <x v="2"/>
  </r>
  <r>
    <n v="25905179"/>
    <x v="2"/>
  </r>
  <r>
    <n v="25905175"/>
    <x v="2"/>
  </r>
  <r>
    <n v="25905155"/>
    <x v="2"/>
  </r>
  <r>
    <n v="25905142"/>
    <x v="2"/>
  </r>
  <r>
    <n v="25904967"/>
    <x v="2"/>
  </r>
  <r>
    <n v="25904848"/>
    <x v="2"/>
  </r>
  <r>
    <n v="25915245"/>
    <x v="2"/>
  </r>
  <r>
    <n v="25888230"/>
    <x v="2"/>
  </r>
  <r>
    <n v="25890254"/>
    <x v="2"/>
  </r>
  <r>
    <n v="25902957"/>
    <x v="2"/>
  </r>
  <r>
    <n v="25630139"/>
    <x v="2"/>
  </r>
  <r>
    <n v="25881208"/>
    <x v="2"/>
  </r>
  <r>
    <n v="25880125"/>
    <x v="2"/>
  </r>
  <r>
    <n v="25881130"/>
    <x v="2"/>
  </r>
  <r>
    <n v="25881141"/>
    <x v="2"/>
  </r>
  <r>
    <n v="24719938"/>
    <x v="2"/>
  </r>
  <r>
    <n v="25914668"/>
    <x v="2"/>
  </r>
  <r>
    <n v="25914577"/>
    <x v="2"/>
  </r>
  <r>
    <n v="25914548"/>
    <x v="2"/>
  </r>
  <r>
    <n v="25914545"/>
    <x v="2"/>
  </r>
  <r>
    <n v="25914462"/>
    <x v="2"/>
  </r>
  <r>
    <n v="25914341"/>
    <x v="2"/>
  </r>
  <r>
    <n v="25914340"/>
    <x v="2"/>
  </r>
  <r>
    <n v="25914300"/>
    <x v="2"/>
  </r>
  <r>
    <n v="25914222"/>
    <x v="2"/>
  </r>
  <r>
    <n v="25914168"/>
    <x v="2"/>
  </r>
  <r>
    <n v="25914052"/>
    <x v="2"/>
  </r>
  <r>
    <n v="25914014"/>
    <x v="2"/>
  </r>
  <r>
    <n v="25914005"/>
    <x v="2"/>
  </r>
  <r>
    <n v="25913744"/>
    <x v="2"/>
  </r>
  <r>
    <n v="25913710"/>
    <x v="2"/>
  </r>
  <r>
    <n v="25913610"/>
    <x v="2"/>
  </r>
  <r>
    <n v="25913575"/>
    <x v="2"/>
  </r>
  <r>
    <n v="25912691"/>
    <x v="2"/>
  </r>
  <r>
    <n v="25912086"/>
    <x v="2"/>
  </r>
  <r>
    <n v="25911127"/>
    <x v="2"/>
  </r>
  <r>
    <n v="25915223"/>
    <x v="2"/>
  </r>
  <r>
    <n v="25887288"/>
    <x v="2"/>
  </r>
  <r>
    <n v="25885070"/>
    <x v="2"/>
  </r>
  <r>
    <n v="25884374"/>
    <x v="2"/>
  </r>
  <r>
    <n v="25881182"/>
    <x v="2"/>
  </r>
  <r>
    <n v="25876510"/>
    <x v="2"/>
  </r>
  <r>
    <n v="25906126"/>
    <x v="2"/>
  </r>
  <r>
    <n v="25915491"/>
    <x v="2"/>
  </r>
  <r>
    <n v="25915519"/>
    <x v="2"/>
  </r>
  <r>
    <n v="25915427"/>
    <x v="2"/>
  </r>
  <r>
    <n v="25915335"/>
    <x v="2"/>
  </r>
  <r>
    <n v="25915343"/>
    <x v="2"/>
  </r>
  <r>
    <n v="25915339"/>
    <x v="2"/>
  </r>
  <r>
    <n v="25915281"/>
    <x v="2"/>
  </r>
  <r>
    <n v="25915181"/>
    <x v="2"/>
  </r>
  <r>
    <n v="25915228"/>
    <x v="2"/>
  </r>
  <r>
    <n v="25915222"/>
    <x v="2"/>
  </r>
  <r>
    <n v="25915208"/>
    <x v="2"/>
  </r>
  <r>
    <n v="25915147"/>
    <x v="2"/>
  </r>
  <r>
    <n v="25789480"/>
    <x v="2"/>
  </r>
  <r>
    <n v="25914942"/>
    <x v="2"/>
  </r>
  <r>
    <n v="25914760"/>
    <x v="2"/>
  </r>
  <r>
    <n v="25877033"/>
    <x v="2"/>
  </r>
  <r>
    <n v="25907400"/>
    <x v="2"/>
  </r>
  <r>
    <n v="25904700"/>
    <x v="2"/>
  </r>
  <r>
    <n v="25904521"/>
    <x v="2"/>
  </r>
  <r>
    <n v="25904380"/>
    <x v="2"/>
  </r>
  <r>
    <n v="25903076"/>
    <x v="2"/>
  </r>
  <r>
    <n v="25894366"/>
    <x v="2"/>
  </r>
  <r>
    <n v="25888259"/>
    <x v="2"/>
  </r>
  <r>
    <n v="25888219"/>
    <x v="2"/>
  </r>
  <r>
    <n v="25787859"/>
    <x v="2"/>
  </r>
  <r>
    <n v="25887208"/>
    <x v="2"/>
  </r>
  <r>
    <n v="25885164"/>
    <x v="2"/>
  </r>
  <r>
    <n v="25884406"/>
    <x v="2"/>
  </r>
  <r>
    <n v="25884327"/>
    <x v="2"/>
  </r>
  <r>
    <n v="25881820"/>
    <x v="2"/>
  </r>
  <r>
    <n v="25875468"/>
    <x v="2"/>
  </r>
  <r>
    <n v="25859756"/>
    <x v="2"/>
  </r>
  <r>
    <n v="25847018"/>
    <x v="2"/>
  </r>
  <r>
    <n v="25846372"/>
    <x v="2"/>
  </r>
  <r>
    <n v="25865124"/>
    <x v="2"/>
  </r>
  <r>
    <n v="25843565"/>
    <x v="2"/>
  </r>
  <r>
    <n v="25600655"/>
    <x v="2"/>
  </r>
  <r>
    <n v="25865138"/>
    <x v="2"/>
  </r>
  <r>
    <n v="24141153"/>
    <x v="2"/>
  </r>
  <r>
    <n v="25859773"/>
    <x v="2"/>
  </r>
  <r>
    <n v="25843214"/>
    <x v="2"/>
  </r>
  <r>
    <n v="25866735"/>
    <x v="2"/>
  </r>
  <r>
    <n v="20637710"/>
    <x v="2"/>
  </r>
  <r>
    <n v="25843489"/>
    <x v="2"/>
  </r>
  <r>
    <n v="25867997"/>
    <x v="2"/>
  </r>
  <r>
    <n v="25868802"/>
    <x v="2"/>
  </r>
  <r>
    <n v="25868887"/>
    <x v="2"/>
  </r>
  <r>
    <n v="25861764"/>
    <x v="2"/>
  </r>
  <r>
    <n v="25865114"/>
    <x v="2"/>
  </r>
  <r>
    <n v="25870262"/>
    <x v="2"/>
  </r>
  <r>
    <n v="25868083"/>
    <x v="2"/>
  </r>
  <r>
    <n v="25842921"/>
    <x v="2"/>
  </r>
  <r>
    <n v="25795207"/>
    <x v="2"/>
  </r>
  <r>
    <n v="25865754"/>
    <x v="2"/>
  </r>
  <r>
    <n v="25842922"/>
    <x v="2"/>
  </r>
  <r>
    <n v="25865113"/>
    <x v="2"/>
  </r>
  <r>
    <n v="25863507"/>
    <x v="2"/>
  </r>
  <r>
    <n v="25777633"/>
    <x v="2"/>
  </r>
  <r>
    <n v="25868005"/>
    <x v="2"/>
  </r>
  <r>
    <n v="25868909"/>
    <x v="2"/>
  </r>
  <r>
    <n v="25868824"/>
    <x v="2"/>
  </r>
  <r>
    <n v="25868057"/>
    <x v="2"/>
  </r>
  <r>
    <n v="25868011"/>
    <x v="2"/>
  </r>
  <r>
    <n v="25840273"/>
    <x v="2"/>
  </r>
  <r>
    <n v="25842834"/>
    <x v="2"/>
  </r>
  <r>
    <n v="25862590"/>
    <x v="2"/>
  </r>
  <r>
    <n v="25458958"/>
    <x v="2"/>
  </r>
  <r>
    <n v="25861006"/>
    <x v="2"/>
  </r>
  <r>
    <n v="25793502"/>
    <x v="2"/>
  </r>
  <r>
    <n v="25807277"/>
    <x v="2"/>
  </r>
  <r>
    <n v="25843254"/>
    <x v="2"/>
  </r>
  <r>
    <n v="25844234"/>
    <x v="2"/>
  </r>
  <r>
    <n v="25844460"/>
    <x v="2"/>
  </r>
  <r>
    <n v="25844725"/>
    <x v="2"/>
  </r>
  <r>
    <n v="25844756"/>
    <x v="2"/>
  </r>
  <r>
    <n v="25843406"/>
    <x v="2"/>
  </r>
  <r>
    <n v="25843056"/>
    <x v="2"/>
  </r>
  <r>
    <n v="25843222"/>
    <x v="2"/>
  </r>
  <r>
    <n v="24814524"/>
    <x v="2"/>
  </r>
  <r>
    <n v="25845210"/>
    <x v="2"/>
  </r>
  <r>
    <n v="25845249"/>
    <x v="2"/>
  </r>
  <r>
    <n v="25845072"/>
    <x v="2"/>
  </r>
  <r>
    <n v="25844873"/>
    <x v="2"/>
  </r>
  <r>
    <n v="25844857"/>
    <x v="2"/>
  </r>
  <r>
    <n v="25844206"/>
    <x v="2"/>
  </r>
  <r>
    <n v="25844758"/>
    <x v="2"/>
  </r>
  <r>
    <n v="25844043"/>
    <x v="2"/>
  </r>
  <r>
    <n v="25843785"/>
    <x v="2"/>
  </r>
  <r>
    <n v="25773196"/>
    <x v="2"/>
  </r>
  <r>
    <n v="25205533"/>
    <x v="2"/>
  </r>
  <r>
    <n v="25844391"/>
    <x v="2"/>
  </r>
  <r>
    <n v="25844633"/>
    <x v="2"/>
  </r>
  <r>
    <n v="25835492"/>
    <x v="2"/>
  </r>
  <r>
    <n v="25843898"/>
    <x v="2"/>
  </r>
  <r>
    <n v="25689251"/>
    <x v="2"/>
  </r>
  <r>
    <n v="25843787"/>
    <x v="2"/>
  </r>
  <r>
    <n v="25817217"/>
    <x v="2"/>
  </r>
  <r>
    <n v="25843753"/>
    <x v="2"/>
  </r>
  <r>
    <n v="25843702"/>
    <x v="2"/>
  </r>
  <r>
    <n v="25843459"/>
    <x v="2"/>
  </r>
  <r>
    <n v="25843412"/>
    <x v="2"/>
  </r>
  <r>
    <n v="25618262"/>
    <x v="2"/>
  </r>
  <r>
    <n v="25832140"/>
    <x v="2"/>
  </r>
  <r>
    <n v="25833826"/>
    <x v="2"/>
  </r>
  <r>
    <n v="25835448"/>
    <x v="2"/>
  </r>
  <r>
    <n v="25832169"/>
    <x v="2"/>
  </r>
  <r>
    <n v="25828206"/>
    <x v="2"/>
  </r>
  <r>
    <n v="25827713"/>
    <x v="2"/>
  </r>
  <r>
    <n v="25827701"/>
    <x v="2"/>
  </r>
  <r>
    <n v="25828179"/>
    <x v="2"/>
  </r>
  <r>
    <n v="25829396"/>
    <x v="2"/>
  </r>
  <r>
    <n v="25829380"/>
    <x v="2"/>
  </r>
  <r>
    <n v="25808228"/>
    <x v="2"/>
  </r>
  <r>
    <n v="25835494"/>
    <x v="2"/>
  </r>
  <r>
    <n v="25835490"/>
    <x v="2"/>
  </r>
  <r>
    <n v="25835451"/>
    <x v="2"/>
  </r>
  <r>
    <n v="25833807"/>
    <x v="2"/>
  </r>
  <r>
    <n v="25830695"/>
    <x v="2"/>
  </r>
  <r>
    <n v="25829364"/>
    <x v="2"/>
  </r>
  <r>
    <n v="25828173"/>
    <x v="2"/>
  </r>
  <r>
    <n v="25828182"/>
    <x v="2"/>
  </r>
  <r>
    <n v="21667990"/>
    <x v="2"/>
  </r>
  <r>
    <n v="25823107"/>
    <x v="2"/>
  </r>
  <r>
    <n v="25823113"/>
    <x v="2"/>
  </r>
  <r>
    <n v="24351312"/>
    <x v="2"/>
  </r>
  <r>
    <n v="25816629"/>
    <x v="2"/>
  </r>
  <r>
    <n v="25815188"/>
    <x v="2"/>
  </r>
  <r>
    <n v="25814139"/>
    <x v="2"/>
  </r>
  <r>
    <n v="25809431"/>
    <x v="2"/>
  </r>
  <r>
    <n v="25808320"/>
    <x v="2"/>
  </r>
  <r>
    <n v="24652205"/>
    <x v="2"/>
  </r>
  <r>
    <n v="25805926"/>
    <x v="2"/>
  </r>
  <r>
    <n v="25811772"/>
    <x v="2"/>
  </r>
  <r>
    <n v="25805945"/>
    <x v="2"/>
  </r>
  <r>
    <n v="25793429"/>
    <x v="2"/>
  </r>
  <r>
    <n v="25786789"/>
    <x v="2"/>
  </r>
  <r>
    <n v="25792172"/>
    <x v="2"/>
  </r>
  <r>
    <n v="25789455"/>
    <x v="2"/>
  </r>
  <r>
    <n v="25804729"/>
    <x v="2"/>
  </r>
  <r>
    <n v="25807308"/>
    <x v="2"/>
  </r>
  <r>
    <n v="25805985"/>
    <x v="2"/>
  </r>
  <r>
    <n v="25804737"/>
    <x v="2"/>
  </r>
  <r>
    <n v="25793496"/>
    <x v="2"/>
  </r>
  <r>
    <n v="25793415"/>
    <x v="2"/>
  </r>
  <r>
    <n v="25793426"/>
    <x v="2"/>
  </r>
  <r>
    <n v="24167432"/>
    <x v="2"/>
  </r>
  <r>
    <n v="25789867"/>
    <x v="2"/>
  </r>
  <r>
    <n v="24265388"/>
    <x v="2"/>
  </r>
  <r>
    <n v="25769325"/>
    <x v="2"/>
  </r>
  <r>
    <n v="25772835"/>
    <x v="2"/>
  </r>
  <r>
    <n v="25777635"/>
    <x v="2"/>
  </r>
  <r>
    <n v="25764372"/>
    <x v="2"/>
  </r>
  <r>
    <n v="25784459"/>
    <x v="2"/>
  </r>
  <r>
    <n v="25776597"/>
    <x v="2"/>
  </r>
  <r>
    <n v="25773218"/>
    <x v="2"/>
  </r>
  <r>
    <n v="25765077"/>
    <x v="2"/>
  </r>
  <r>
    <n v="24283836"/>
    <x v="2"/>
  </r>
  <r>
    <n v="21944196"/>
    <x v="2"/>
  </r>
  <r>
    <n v="21475936"/>
    <x v="2"/>
  </r>
  <r>
    <n v="25777961"/>
    <x v="2"/>
  </r>
  <r>
    <n v="25773291"/>
    <x v="2"/>
  </r>
  <r>
    <n v="25773175"/>
    <x v="2"/>
  </r>
  <r>
    <n v="25770936"/>
    <x v="2"/>
  </r>
  <r>
    <n v="25763074"/>
    <x v="2"/>
  </r>
  <r>
    <n v="25754817"/>
    <x v="2"/>
  </r>
  <r>
    <n v="21815263"/>
    <x v="2"/>
  </r>
  <r>
    <n v="25786821"/>
    <x v="2"/>
  </r>
  <r>
    <n v="25789178"/>
    <x v="2"/>
  </r>
  <r>
    <n v="25773161"/>
    <x v="2"/>
  </r>
  <r>
    <n v="25772818"/>
    <x v="2"/>
  </r>
  <r>
    <n v="25761983"/>
    <x v="2"/>
  </r>
  <r>
    <n v="25389865"/>
    <x v="2"/>
  </r>
  <r>
    <n v="25767546"/>
    <x v="2"/>
  </r>
  <r>
    <n v="25767492"/>
    <x v="2"/>
  </r>
  <r>
    <n v="25767481"/>
    <x v="2"/>
  </r>
  <r>
    <n v="25764996"/>
    <x v="2"/>
  </r>
  <r>
    <n v="25761164"/>
    <x v="2"/>
  </r>
  <r>
    <n v="25204717"/>
    <x v="2"/>
  </r>
  <r>
    <n v="25269150"/>
    <x v="2"/>
  </r>
  <r>
    <n v="20072314"/>
    <x v="2"/>
  </r>
  <r>
    <n v="21774858"/>
    <x v="2"/>
  </r>
  <r>
    <n v="20952622"/>
    <x v="2"/>
  </r>
  <r>
    <n v="25727413"/>
    <x v="2"/>
  </r>
  <r>
    <n v="25748119"/>
    <x v="2"/>
  </r>
  <r>
    <n v="25741815"/>
    <x v="2"/>
  </r>
  <r>
    <n v="25744130"/>
    <x v="2"/>
  </r>
  <r>
    <n v="25748057"/>
    <x v="2"/>
  </r>
  <r>
    <n v="25748016"/>
    <x v="2"/>
  </r>
  <r>
    <n v="25753100"/>
    <x v="2"/>
  </r>
  <r>
    <n v="25744206"/>
    <x v="2"/>
  </r>
  <r>
    <n v="21376571"/>
    <x v="2"/>
  </r>
  <r>
    <n v="25752463"/>
    <x v="2"/>
  </r>
  <r>
    <n v="25751133"/>
    <x v="2"/>
  </r>
  <r>
    <n v="25752426"/>
    <x v="2"/>
  </r>
  <r>
    <n v="25717513"/>
    <x v="2"/>
  </r>
  <r>
    <n v="25610357"/>
    <x v="2"/>
  </r>
  <r>
    <n v="25610894"/>
    <x v="2"/>
  </r>
  <r>
    <n v="21354081"/>
    <x v="2"/>
  </r>
  <r>
    <n v="25717488"/>
    <x v="2"/>
  </r>
  <r>
    <n v="24176496"/>
    <x v="2"/>
  </r>
  <r>
    <n v="25599121"/>
    <x v="2"/>
  </r>
  <r>
    <n v="25723635"/>
    <x v="2"/>
  </r>
  <r>
    <n v="25739506"/>
    <x v="2"/>
  </r>
  <r>
    <n v="25739509"/>
    <x v="2"/>
  </r>
  <r>
    <n v="25732718"/>
    <x v="2"/>
  </r>
  <r>
    <n v="25729260"/>
    <x v="2"/>
  </r>
  <r>
    <n v="25727358"/>
    <x v="2"/>
  </r>
  <r>
    <n v="25732721"/>
    <x v="2"/>
  </r>
  <r>
    <n v="25690686"/>
    <x v="2"/>
  </r>
  <r>
    <n v="25611011"/>
    <x v="2"/>
  </r>
  <r>
    <n v="25730007"/>
    <x v="2"/>
  </r>
  <r>
    <n v="25727994"/>
    <x v="2"/>
  </r>
  <r>
    <n v="25723626"/>
    <x v="2"/>
  </r>
  <r>
    <n v="25727906"/>
    <x v="2"/>
  </r>
  <r>
    <n v="25631956"/>
    <x v="2"/>
  </r>
  <r>
    <n v="25726485"/>
    <x v="2"/>
  </r>
  <r>
    <n v="25711089"/>
    <x v="2"/>
  </r>
  <r>
    <n v="25709379"/>
    <x v="2"/>
  </r>
  <r>
    <n v="25726358"/>
    <x v="2"/>
  </r>
  <r>
    <n v="25630649"/>
    <x v="2"/>
  </r>
  <r>
    <n v="25656243"/>
    <x v="2"/>
  </r>
  <r>
    <n v="25632061"/>
    <x v="2"/>
  </r>
  <r>
    <n v="24179752"/>
    <x v="2"/>
  </r>
  <r>
    <n v="25711080"/>
    <x v="2"/>
  </r>
  <r>
    <n v="25712501"/>
    <x v="2"/>
  </r>
  <r>
    <n v="21418932"/>
    <x v="2"/>
  </r>
  <r>
    <n v="25712487"/>
    <x v="2"/>
  </r>
  <r>
    <n v="25711323"/>
    <x v="2"/>
  </r>
  <r>
    <n v="25710204"/>
    <x v="2"/>
  </r>
  <r>
    <n v="25709476"/>
    <x v="2"/>
  </r>
  <r>
    <n v="25711054"/>
    <x v="2"/>
  </r>
  <r>
    <n v="25712516"/>
    <x v="2"/>
  </r>
  <r>
    <n v="25710068"/>
    <x v="2"/>
  </r>
  <r>
    <n v="25694301"/>
    <x v="2"/>
  </r>
  <r>
    <n v="25707321"/>
    <x v="2"/>
  </r>
  <r>
    <n v="25716423"/>
    <x v="2"/>
  </r>
  <r>
    <n v="25712398"/>
    <x v="2"/>
  </r>
  <r>
    <n v="25712462"/>
    <x v="2"/>
  </r>
  <r>
    <n v="25709477"/>
    <x v="2"/>
  </r>
  <r>
    <n v="25634479"/>
    <x v="2"/>
  </r>
  <r>
    <n v="25684388"/>
    <x v="2"/>
  </r>
  <r>
    <n v="25707351"/>
    <x v="2"/>
  </r>
  <r>
    <n v="21815062"/>
    <x v="2"/>
  </r>
  <r>
    <n v="25705483"/>
    <x v="2"/>
  </r>
  <r>
    <n v="25703396"/>
    <x v="2"/>
  </r>
  <r>
    <n v="24312104"/>
    <x v="2"/>
  </r>
  <r>
    <n v="25665662"/>
    <x v="2"/>
  </r>
  <r>
    <n v="25637027"/>
    <x v="2"/>
  </r>
  <r>
    <n v="25690660"/>
    <x v="2"/>
  </r>
  <r>
    <n v="25680630"/>
    <x v="2"/>
  </r>
  <r>
    <n v="25681417"/>
    <x v="2"/>
  </r>
  <r>
    <n v="25685291"/>
    <x v="2"/>
  </r>
  <r>
    <n v="25687639"/>
    <x v="2"/>
  </r>
  <r>
    <n v="25692467"/>
    <x v="2"/>
  </r>
  <r>
    <n v="25689247"/>
    <x v="2"/>
  </r>
  <r>
    <n v="25689214"/>
    <x v="2"/>
  </r>
  <r>
    <n v="25689211"/>
    <x v="2"/>
  </r>
  <r>
    <n v="25686872"/>
    <x v="2"/>
  </r>
  <r>
    <n v="25686794"/>
    <x v="2"/>
  </r>
  <r>
    <n v="25614194"/>
    <x v="2"/>
  </r>
  <r>
    <n v="21919037"/>
    <x v="2"/>
  </r>
  <r>
    <n v="25684322"/>
    <x v="2"/>
  </r>
  <r>
    <n v="25681395"/>
    <x v="2"/>
  </r>
  <r>
    <n v="25680707"/>
    <x v="2"/>
  </r>
  <r>
    <n v="25663608"/>
    <x v="2"/>
  </r>
  <r>
    <n v="25680197"/>
    <x v="2"/>
  </r>
  <r>
    <n v="25680127"/>
    <x v="2"/>
  </r>
  <r>
    <n v="25640851"/>
    <x v="2"/>
  </r>
  <r>
    <n v="25639899"/>
    <x v="2"/>
  </r>
  <r>
    <n v="25661577"/>
    <x v="2"/>
  </r>
  <r>
    <n v="25637995"/>
    <x v="2"/>
  </r>
  <r>
    <n v="25610362"/>
    <x v="2"/>
  </r>
  <r>
    <n v="25606767"/>
    <x v="2"/>
  </r>
  <r>
    <n v="25577340"/>
    <x v="2"/>
  </r>
  <r>
    <n v="25660848"/>
    <x v="2"/>
  </r>
  <r>
    <n v="25577259"/>
    <x v="2"/>
  </r>
  <r>
    <n v="25659338"/>
    <x v="2"/>
  </r>
  <r>
    <n v="25632014"/>
    <x v="2"/>
  </r>
  <r>
    <n v="25614175"/>
    <x v="2"/>
  </r>
  <r>
    <n v="25614200"/>
    <x v="2"/>
  </r>
  <r>
    <n v="25663592"/>
    <x v="2"/>
  </r>
  <r>
    <n v="25660838"/>
    <x v="2"/>
  </r>
  <r>
    <n v="25584647"/>
    <x v="2"/>
  </r>
  <r>
    <n v="25599028"/>
    <x v="2"/>
  </r>
  <r>
    <n v="25612432"/>
    <x v="2"/>
  </r>
  <r>
    <n v="25659233"/>
    <x v="2"/>
  </r>
  <r>
    <n v="25654681"/>
    <x v="2"/>
  </r>
  <r>
    <n v="25640928"/>
    <x v="2"/>
  </r>
  <r>
    <n v="25659245"/>
    <x v="2"/>
  </r>
  <r>
    <n v="25660866"/>
    <x v="2"/>
  </r>
  <r>
    <n v="25662781"/>
    <x v="2"/>
  </r>
  <r>
    <n v="25657541"/>
    <x v="2"/>
  </r>
  <r>
    <n v="25598016"/>
    <x v="2"/>
  </r>
  <r>
    <n v="24255627"/>
    <x v="2"/>
  </r>
  <r>
    <n v="25654709"/>
    <x v="2"/>
  </r>
  <r>
    <n v="20772637"/>
    <x v="2"/>
  </r>
  <r>
    <n v="25644376"/>
    <x v="2"/>
  </r>
  <r>
    <n v="25644380"/>
    <x v="2"/>
  </r>
  <r>
    <n v="25635353"/>
    <x v="2"/>
  </r>
  <r>
    <n v="25640966"/>
    <x v="2"/>
  </r>
  <r>
    <n v="25635217"/>
    <x v="2"/>
  </r>
  <r>
    <n v="21322406"/>
    <x v="2"/>
  </r>
  <r>
    <n v="25631985"/>
    <x v="2"/>
  </r>
  <r>
    <n v="25636921"/>
    <x v="2"/>
  </r>
  <r>
    <n v="25640915"/>
    <x v="2"/>
  </r>
  <r>
    <n v="25639944"/>
    <x v="2"/>
  </r>
  <r>
    <n v="25638606"/>
    <x v="2"/>
  </r>
  <r>
    <n v="25638074"/>
    <x v="2"/>
  </r>
  <r>
    <n v="21343245"/>
    <x v="2"/>
  </r>
  <r>
    <n v="25600682"/>
    <x v="2"/>
  </r>
  <r>
    <n v="25598989"/>
    <x v="2"/>
  </r>
  <r>
    <n v="25598035"/>
    <x v="2"/>
  </r>
  <r>
    <n v="21717179"/>
    <x v="2"/>
  </r>
  <r>
    <n v="25609084"/>
    <x v="2"/>
  </r>
  <r>
    <n v="25616039"/>
    <x v="2"/>
  </r>
  <r>
    <n v="25262189"/>
    <x v="2"/>
  </r>
  <r>
    <n v="25386573"/>
    <x v="2"/>
  </r>
  <r>
    <n v="25618685"/>
    <x v="2"/>
  </r>
  <r>
    <n v="24819332"/>
    <x v="2"/>
  </r>
  <r>
    <n v="25618213"/>
    <x v="2"/>
  </r>
  <r>
    <n v="25616061"/>
    <x v="2"/>
  </r>
  <r>
    <n v="25593719"/>
    <x v="2"/>
  </r>
  <r>
    <n v="25615967"/>
    <x v="2"/>
  </r>
  <r>
    <n v="25614201"/>
    <x v="2"/>
  </r>
  <r>
    <n v="25612405"/>
    <x v="2"/>
  </r>
  <r>
    <n v="25613589"/>
    <x v="2"/>
  </r>
  <r>
    <n v="25613556"/>
    <x v="2"/>
  </r>
  <r>
    <n v="25612408"/>
    <x v="2"/>
  </r>
  <r>
    <n v="25610904"/>
    <x v="2"/>
  </r>
  <r>
    <n v="25595454"/>
    <x v="2"/>
  </r>
  <r>
    <n v="25579788"/>
    <x v="2"/>
  </r>
  <r>
    <n v="25583854"/>
    <x v="2"/>
  </r>
  <r>
    <n v="21611934"/>
    <x v="2"/>
  </r>
  <r>
    <n v="25385985"/>
    <x v="2"/>
  </r>
  <r>
    <n v="25598105"/>
    <x v="2"/>
  </r>
  <r>
    <n v="25594776"/>
    <x v="2"/>
  </r>
  <r>
    <n v="25594860"/>
    <x v="2"/>
  </r>
  <r>
    <n v="25579754"/>
    <x v="2"/>
  </r>
  <r>
    <n v="25599023"/>
    <x v="2"/>
  </r>
  <r>
    <n v="25600438"/>
    <x v="2"/>
  </r>
  <r>
    <n v="25598986"/>
    <x v="2"/>
  </r>
  <r>
    <n v="24239660"/>
    <x v="2"/>
  </r>
  <r>
    <n v="25595509"/>
    <x v="2"/>
  </r>
  <r>
    <n v="25594768"/>
    <x v="2"/>
  </r>
  <r>
    <n v="21098086"/>
    <x v="2"/>
  </r>
  <r>
    <n v="25597925"/>
    <x v="2"/>
  </r>
  <r>
    <n v="25595423"/>
    <x v="2"/>
  </r>
  <r>
    <n v="25594791"/>
    <x v="2"/>
  </r>
  <r>
    <n v="25594778"/>
    <x v="2"/>
  </r>
  <r>
    <n v="25592286"/>
    <x v="2"/>
  </r>
  <r>
    <n v="25590281"/>
    <x v="2"/>
  </r>
  <r>
    <n v="25588322"/>
    <x v="2"/>
  </r>
  <r>
    <n v="25588312"/>
    <x v="2"/>
  </r>
  <r>
    <n v="25587632"/>
    <x v="2"/>
  </r>
  <r>
    <n v="25585799"/>
    <x v="2"/>
  </r>
  <r>
    <n v="26052334"/>
    <x v="2"/>
  </r>
  <r>
    <n v="24620512"/>
    <x v="2"/>
  </r>
  <r>
    <n v="23615876"/>
    <x v="2"/>
  </r>
  <r>
    <n v="26049115"/>
    <x v="2"/>
  </r>
  <r>
    <n v="26049113"/>
    <x v="2"/>
  </r>
  <r>
    <n v="26049096"/>
    <x v="2"/>
  </r>
  <r>
    <n v="26047845"/>
    <x v="2"/>
  </r>
  <r>
    <n v="26053262"/>
    <x v="2"/>
  </r>
  <r>
    <n v="26049087"/>
    <x v="2"/>
  </r>
  <r>
    <n v="26049116"/>
    <x v="2"/>
  </r>
  <r>
    <n v="26047836"/>
    <x v="2"/>
  </r>
  <r>
    <n v="24714832"/>
    <x v="2"/>
  </r>
  <r>
    <n v="25929223"/>
    <x v="2"/>
  </r>
  <r>
    <n v="26034595"/>
    <x v="2"/>
  </r>
  <r>
    <n v="26003861"/>
    <x v="2"/>
  </r>
  <r>
    <n v="26040544"/>
    <x v="2"/>
  </r>
  <r>
    <n v="26034534"/>
    <x v="2"/>
  </r>
  <r>
    <n v="26034480"/>
    <x v="2"/>
  </r>
  <r>
    <n v="26015691"/>
    <x v="2"/>
  </r>
  <r>
    <n v="26038524"/>
    <x v="2"/>
  </r>
  <r>
    <n v="25956792"/>
    <x v="2"/>
  </r>
  <r>
    <n v="26037750"/>
    <x v="2"/>
  </r>
  <r>
    <n v="26038462"/>
    <x v="2"/>
  </r>
  <r>
    <n v="26037721"/>
    <x v="2"/>
  </r>
  <r>
    <n v="26036708"/>
    <x v="2"/>
  </r>
  <r>
    <n v="26016145"/>
    <x v="2"/>
  </r>
  <r>
    <n v="26036640"/>
    <x v="2"/>
  </r>
  <r>
    <n v="26036647"/>
    <x v="2"/>
  </r>
  <r>
    <n v="26034732"/>
    <x v="2"/>
  </r>
  <r>
    <n v="26034624"/>
    <x v="2"/>
  </r>
  <r>
    <n v="26034181"/>
    <x v="2"/>
  </r>
  <r>
    <n v="26034170"/>
    <x v="2"/>
  </r>
  <r>
    <n v="26022617"/>
    <x v="2"/>
  </r>
  <r>
    <n v="26003859"/>
    <x v="2"/>
  </r>
  <r>
    <n v="25997889"/>
    <x v="2"/>
  </r>
  <r>
    <n v="26032125"/>
    <x v="2"/>
  </r>
  <r>
    <n v="26032109"/>
    <x v="2"/>
  </r>
  <r>
    <n v="26034535"/>
    <x v="2"/>
  </r>
  <r>
    <n v="26034768"/>
    <x v="2"/>
  </r>
  <r>
    <n v="26034129"/>
    <x v="2"/>
  </r>
  <r>
    <n v="26032123"/>
    <x v="2"/>
  </r>
  <r>
    <n v="25976146"/>
    <x v="2"/>
  </r>
  <r>
    <n v="26022750"/>
    <x v="2"/>
  </r>
  <r>
    <n v="26016044"/>
    <x v="2"/>
  </r>
  <r>
    <n v="25966134"/>
    <x v="2"/>
  </r>
  <r>
    <n v="26020444"/>
    <x v="2"/>
  </r>
  <r>
    <n v="26019155"/>
    <x v="2"/>
  </r>
  <r>
    <n v="21224981"/>
    <x v="2"/>
  </r>
  <r>
    <n v="26019151"/>
    <x v="2"/>
  </r>
  <r>
    <n v="26016142"/>
    <x v="2"/>
  </r>
  <r>
    <n v="26016022"/>
    <x v="2"/>
  </r>
  <r>
    <n v="26014639"/>
    <x v="2"/>
  </r>
  <r>
    <n v="26022611"/>
    <x v="2"/>
  </r>
  <r>
    <n v="26016779"/>
    <x v="2"/>
  </r>
  <r>
    <n v="26016161"/>
    <x v="2"/>
  </r>
  <r>
    <n v="26016027"/>
    <x v="2"/>
  </r>
  <r>
    <n v="26015963"/>
    <x v="2"/>
  </r>
  <r>
    <n v="21069635"/>
    <x v="2"/>
  </r>
  <r>
    <n v="26019683"/>
    <x v="2"/>
  </r>
  <r>
    <n v="26019643"/>
    <x v="2"/>
  </r>
  <r>
    <n v="26016031"/>
    <x v="2"/>
  </r>
  <r>
    <n v="26014616"/>
    <x v="2"/>
  </r>
  <r>
    <n v="20981538"/>
    <x v="2"/>
  </r>
  <r>
    <n v="25992802"/>
    <x v="2"/>
  </r>
  <r>
    <n v="25992789"/>
    <x v="2"/>
  </r>
  <r>
    <n v="21047159"/>
    <x v="2"/>
  </r>
  <r>
    <n v="25982143"/>
    <x v="2"/>
  </r>
  <r>
    <n v="25981198"/>
    <x v="2"/>
  </r>
  <r>
    <n v="25978346"/>
    <x v="2"/>
  </r>
  <r>
    <n v="25980269"/>
    <x v="2"/>
  </r>
  <r>
    <n v="25976151"/>
    <x v="2"/>
  </r>
  <r>
    <n v="21188365"/>
    <x v="2"/>
  </r>
  <r>
    <n v="26000888"/>
    <x v="2"/>
  </r>
  <r>
    <n v="26000881"/>
    <x v="2"/>
  </r>
  <r>
    <n v="26000873"/>
    <x v="2"/>
  </r>
  <r>
    <n v="26000394"/>
    <x v="2"/>
  </r>
  <r>
    <n v="26000386"/>
    <x v="2"/>
  </r>
  <r>
    <n v="26000356"/>
    <x v="2"/>
  </r>
  <r>
    <n v="25999797"/>
    <x v="2"/>
  </r>
  <r>
    <n v="25999038"/>
    <x v="2"/>
  </r>
  <r>
    <n v="25999027"/>
    <x v="2"/>
  </r>
  <r>
    <n v="25993632"/>
    <x v="2"/>
  </r>
  <r>
    <n v="25993598"/>
    <x v="2"/>
  </r>
  <r>
    <n v="25993560"/>
    <x v="2"/>
  </r>
  <r>
    <n v="25993551"/>
    <x v="2"/>
  </r>
  <r>
    <n v="25992793"/>
    <x v="2"/>
  </r>
  <r>
    <n v="25990665"/>
    <x v="2"/>
  </r>
  <r>
    <n v="25988712"/>
    <x v="2"/>
  </r>
  <r>
    <n v="25987772"/>
    <x v="2"/>
  </r>
  <r>
    <n v="25986045"/>
    <x v="2"/>
  </r>
  <r>
    <n v="21862105"/>
    <x v="2"/>
  </r>
  <r>
    <n v="20635805"/>
    <x v="2"/>
  </r>
  <r>
    <n v="25989644"/>
    <x v="2"/>
  </r>
  <r>
    <n v="25987933"/>
    <x v="2"/>
  </r>
  <r>
    <n v="25987923"/>
    <x v="2"/>
  </r>
  <r>
    <n v="25987817"/>
    <x v="2"/>
  </r>
  <r>
    <n v="25986863"/>
    <x v="2"/>
  </r>
  <r>
    <n v="25986843"/>
    <x v="2"/>
  </r>
  <r>
    <n v="25985140"/>
    <x v="2"/>
  </r>
  <r>
    <n v="25981179"/>
    <x v="2"/>
  </r>
  <r>
    <n v="25956719"/>
    <x v="2"/>
  </r>
  <r>
    <n v="25952220"/>
    <x v="2"/>
  </r>
  <r>
    <n v="25976413"/>
    <x v="2"/>
  </r>
  <r>
    <n v="25976153"/>
    <x v="2"/>
  </r>
  <r>
    <n v="25961456"/>
    <x v="2"/>
  </r>
  <r>
    <n v="21770289"/>
    <x v="2"/>
  </r>
  <r>
    <n v="25971588"/>
    <x v="2"/>
  </r>
  <r>
    <n v="25971524"/>
    <x v="2"/>
  </r>
  <r>
    <n v="25925554"/>
    <x v="2"/>
  </r>
  <r>
    <n v="25924411"/>
    <x v="2"/>
  </r>
  <r>
    <n v="25904193"/>
    <x v="2"/>
  </r>
  <r>
    <n v="25971656"/>
    <x v="2"/>
  </r>
  <r>
    <n v="25982152"/>
    <x v="2"/>
  </r>
  <r>
    <n v="25980317"/>
    <x v="2"/>
  </r>
  <r>
    <n v="25976277"/>
    <x v="2"/>
  </r>
  <r>
    <n v="25959144"/>
    <x v="2"/>
  </r>
  <r>
    <n v="25976344"/>
    <x v="2"/>
  </r>
  <r>
    <n v="25976311"/>
    <x v="2"/>
  </r>
  <r>
    <n v="25976301"/>
    <x v="2"/>
  </r>
  <r>
    <n v="25976096"/>
    <x v="2"/>
  </r>
  <r>
    <n v="21727309"/>
    <x v="2"/>
  </r>
  <r>
    <n v="25977299"/>
    <x v="2"/>
  </r>
  <r>
    <n v="25977286"/>
    <x v="2"/>
  </r>
  <r>
    <n v="25977305"/>
    <x v="2"/>
  </r>
  <r>
    <n v="25977342"/>
    <x v="2"/>
  </r>
  <r>
    <n v="25976394"/>
    <x v="2"/>
  </r>
  <r>
    <n v="25965281"/>
    <x v="2"/>
  </r>
  <r>
    <n v="25974135"/>
    <x v="2"/>
  </r>
  <r>
    <n v="25973099"/>
    <x v="2"/>
  </r>
  <r>
    <n v="21809280"/>
    <x v="2"/>
  </r>
  <r>
    <n v="25560086"/>
    <x v="2"/>
  </r>
  <r>
    <n v="25956119"/>
    <x v="2"/>
  </r>
  <r>
    <n v="25976395"/>
    <x v="2"/>
  </r>
  <r>
    <n v="25976194"/>
    <x v="2"/>
  </r>
  <r>
    <n v="25976209"/>
    <x v="2"/>
  </r>
  <r>
    <n v="25968179"/>
    <x v="2"/>
  </r>
  <r>
    <n v="25971471"/>
    <x v="2"/>
  </r>
  <r>
    <n v="25971414"/>
    <x v="2"/>
  </r>
  <r>
    <n v="25971188"/>
    <x v="2"/>
  </r>
  <r>
    <n v="25963855"/>
    <x v="2"/>
  </r>
  <r>
    <n v="25971478"/>
    <x v="2"/>
  </r>
  <r>
    <n v="25968121"/>
    <x v="2"/>
  </r>
  <r>
    <n v="25967169"/>
    <x v="2"/>
  </r>
  <r>
    <n v="25970143"/>
    <x v="2"/>
  </r>
  <r>
    <n v="25968162"/>
    <x v="2"/>
  </r>
  <r>
    <n v="25959774"/>
    <x v="2"/>
  </r>
  <r>
    <n v="25961499"/>
    <x v="2"/>
  </r>
  <r>
    <n v="25961479"/>
    <x v="2"/>
  </r>
  <r>
    <n v="25961417"/>
    <x v="2"/>
  </r>
  <r>
    <n v="25924013"/>
    <x v="2"/>
  </r>
  <r>
    <n v="25923727"/>
    <x v="2"/>
  </r>
  <r>
    <n v="25961647"/>
    <x v="2"/>
  </r>
  <r>
    <n v="25730756"/>
    <x v="2"/>
  </r>
  <r>
    <n v="25961549"/>
    <x v="2"/>
  </r>
  <r>
    <n v="25961567"/>
    <x v="2"/>
  </r>
  <r>
    <n v="25961489"/>
    <x v="2"/>
  </r>
  <r>
    <n v="25961412"/>
    <x v="2"/>
  </r>
  <r>
    <n v="25961390"/>
    <x v="2"/>
  </r>
  <r>
    <n v="25959386"/>
    <x v="2"/>
  </r>
  <r>
    <n v="25916482"/>
    <x v="2"/>
  </r>
  <r>
    <n v="25917732"/>
    <x v="2"/>
  </r>
  <r>
    <n v="25917580"/>
    <x v="2"/>
  </r>
  <r>
    <n v="25917841"/>
    <x v="2"/>
  </r>
  <r>
    <n v="25918911"/>
    <x v="2"/>
  </r>
  <r>
    <n v="25918212"/>
    <x v="2"/>
  </r>
  <r>
    <n v="25918662"/>
    <x v="2"/>
  </r>
  <r>
    <n v="25918144"/>
    <x v="2"/>
  </r>
  <r>
    <n v="25919885"/>
    <x v="2"/>
  </r>
  <r>
    <n v="25919939"/>
    <x v="2"/>
  </r>
  <r>
    <n v="25919970"/>
    <x v="2"/>
  </r>
  <r>
    <n v="25919975"/>
    <x v="2"/>
  </r>
  <r>
    <n v="25919765"/>
    <x v="2"/>
  </r>
  <r>
    <n v="25919534"/>
    <x v="2"/>
  </r>
  <r>
    <n v="25920263"/>
    <x v="2"/>
  </r>
  <r>
    <n v="25917899"/>
    <x v="2"/>
  </r>
  <r>
    <n v="25916448"/>
    <x v="2"/>
  </r>
  <r>
    <n v="25916897"/>
    <x v="2"/>
  </r>
  <r>
    <n v="25916727"/>
    <x v="2"/>
  </r>
  <r>
    <n v="25916625"/>
    <x v="2"/>
  </r>
  <r>
    <n v="25916560"/>
    <x v="2"/>
  </r>
  <r>
    <n v="25916499"/>
    <x v="2"/>
  </r>
  <r>
    <n v="25918276"/>
    <x v="2"/>
  </r>
  <r>
    <n v="25920058"/>
    <x v="2"/>
  </r>
  <r>
    <n v="25919987"/>
    <x v="2"/>
  </r>
  <r>
    <n v="25919809"/>
    <x v="2"/>
  </r>
  <r>
    <n v="25919461"/>
    <x v="2"/>
  </r>
  <r>
    <n v="25916096"/>
    <x v="2"/>
  </r>
  <r>
    <n v="25915831"/>
    <x v="2"/>
  </r>
  <r>
    <n v="25787765"/>
    <x v="2"/>
  </r>
  <r>
    <n v="25915542"/>
    <x v="2"/>
  </r>
  <r>
    <n v="25731741"/>
    <x v="2"/>
  </r>
  <r>
    <n v="25633002"/>
    <x v="2"/>
  </r>
  <r>
    <n v="25915377"/>
    <x v="2"/>
  </r>
  <r>
    <n v="25915327"/>
    <x v="2"/>
  </r>
  <r>
    <n v="25915254"/>
    <x v="2"/>
  </r>
  <r>
    <n v="25915236"/>
    <x v="2"/>
  </r>
  <r>
    <n v="25915122"/>
    <x v="2"/>
  </r>
  <r>
    <n v="25438947"/>
    <x v="2"/>
  </r>
  <r>
    <n v="25958685"/>
    <x v="2"/>
  </r>
  <r>
    <n v="25945655"/>
    <x v="2"/>
  </r>
  <r>
    <n v="25945555"/>
    <x v="2"/>
  </r>
  <r>
    <n v="25945809"/>
    <x v="2"/>
  </r>
  <r>
    <n v="25954337"/>
    <x v="2"/>
  </r>
  <r>
    <n v="25954668"/>
    <x v="2"/>
  </r>
  <r>
    <n v="25937989"/>
    <x v="2"/>
  </r>
  <r>
    <n v="20771819"/>
    <x v="2"/>
  </r>
  <r>
    <n v="25957058"/>
    <x v="2"/>
  </r>
  <r>
    <n v="25957957"/>
    <x v="2"/>
  </r>
  <r>
    <n v="25956964"/>
    <x v="2"/>
  </r>
  <r>
    <n v="25956864"/>
    <x v="2"/>
  </r>
  <r>
    <n v="25947494"/>
    <x v="2"/>
  </r>
  <r>
    <n v="25952227"/>
    <x v="2"/>
  </r>
  <r>
    <n v="25947464"/>
    <x v="2"/>
  </r>
  <r>
    <n v="25947932"/>
    <x v="2"/>
  </r>
  <r>
    <n v="25945746"/>
    <x v="2"/>
  </r>
  <r>
    <n v="25944511"/>
    <x v="2"/>
  </r>
  <r>
    <n v="25384558"/>
    <x v="2"/>
  </r>
  <r>
    <n v="25942344"/>
    <x v="2"/>
  </r>
  <r>
    <n v="25938864"/>
    <x v="2"/>
  </r>
  <r>
    <n v="25970159"/>
    <x v="2"/>
  </r>
  <r>
    <n v="25969124"/>
    <x v="2"/>
  </r>
  <r>
    <n v="25968170"/>
    <x v="2"/>
  </r>
  <r>
    <n v="25958896"/>
    <x v="2"/>
  </r>
  <r>
    <n v="25966138"/>
    <x v="2"/>
  </r>
  <r>
    <n v="25962528"/>
    <x v="2"/>
  </r>
  <r>
    <n v="25961610"/>
    <x v="2"/>
  </r>
  <r>
    <n v="25960056"/>
    <x v="2"/>
  </r>
  <r>
    <n v="25960017"/>
    <x v="2"/>
  </r>
  <r>
    <n v="25959998"/>
    <x v="2"/>
  </r>
  <r>
    <n v="25959823"/>
    <x v="2"/>
  </r>
  <r>
    <n v="25959349"/>
    <x v="2"/>
  </r>
  <r>
    <n v="25956984"/>
    <x v="2"/>
  </r>
  <r>
    <n v="25952203"/>
    <x v="2"/>
  </r>
  <r>
    <n v="25918589"/>
    <x v="2"/>
  </r>
  <r>
    <n v="24148009"/>
    <x v="2"/>
  </r>
  <r>
    <n v="25728609"/>
    <x v="2"/>
  </r>
  <r>
    <n v="25692243"/>
    <x v="2"/>
  </r>
  <r>
    <n v="25769408"/>
    <x v="2"/>
  </r>
  <r>
    <n v="25729374"/>
    <x v="2"/>
  </r>
  <r>
    <n v="25940284"/>
    <x v="2"/>
  </r>
  <r>
    <n v="25925484"/>
    <x v="2"/>
  </r>
  <r>
    <n v="25945257"/>
    <x v="2"/>
  </r>
  <r>
    <n v="25829442"/>
    <x v="2"/>
  </r>
  <r>
    <n v="25730752"/>
    <x v="2"/>
  </r>
  <r>
    <n v="25869335"/>
    <x v="2"/>
  </r>
  <r>
    <n v="25787793"/>
    <x v="2"/>
  </r>
  <r>
    <n v="25730128"/>
    <x v="2"/>
  </r>
  <r>
    <n v="25485513"/>
    <x v="2"/>
  </r>
  <r>
    <n v="25712513"/>
    <x v="2"/>
  </r>
  <r>
    <n v="25711288"/>
    <x v="2"/>
  </r>
  <r>
    <n v="25744156"/>
    <x v="2"/>
  </r>
  <r>
    <n v="25711281"/>
    <x v="2"/>
  </r>
  <r>
    <n v="25940210"/>
    <x v="2"/>
  </r>
  <r>
    <n v="25934677"/>
    <x v="2"/>
  </r>
  <r>
    <n v="25733474"/>
    <x v="2"/>
  </r>
  <r>
    <n v="25829447"/>
    <x v="2"/>
  </r>
  <r>
    <n v="25811736"/>
    <x v="2"/>
  </r>
  <r>
    <n v="25958814"/>
    <x v="2"/>
  </r>
  <r>
    <n v="25941450"/>
    <x v="2"/>
  </r>
  <r>
    <n v="25939907"/>
    <x v="2"/>
  </r>
  <r>
    <n v="25957893"/>
    <x v="2"/>
  </r>
  <r>
    <n v="25725954"/>
    <x v="2"/>
  </r>
  <r>
    <n v="25716406"/>
    <x v="2"/>
  </r>
  <r>
    <n v="25454833"/>
    <x v="2"/>
  </r>
  <r>
    <n v="25532350"/>
    <x v="2"/>
  </r>
  <r>
    <n v="25582193"/>
    <x v="2"/>
  </r>
  <r>
    <n v="25951191"/>
    <x v="2"/>
  </r>
  <r>
    <n v="25950226"/>
    <x v="2"/>
  </r>
  <r>
    <n v="25952202"/>
    <x v="2"/>
  </r>
  <r>
    <n v="25951902"/>
    <x v="2"/>
  </r>
  <r>
    <n v="25942377"/>
    <x v="2"/>
  </r>
  <r>
    <n v="25959005"/>
    <x v="2"/>
  </r>
  <r>
    <n v="25958794"/>
    <x v="2"/>
  </r>
  <r>
    <n v="25733465"/>
    <x v="2"/>
  </r>
  <r>
    <n v="25744203"/>
    <x v="2"/>
  </r>
  <r>
    <n v="25752474"/>
    <x v="2"/>
  </r>
  <r>
    <n v="25680659"/>
    <x v="2"/>
  </r>
  <r>
    <n v="25707303"/>
    <x v="2"/>
  </r>
  <r>
    <n v="25584685"/>
    <x v="2"/>
  </r>
  <r>
    <n v="25390942"/>
    <x v="2"/>
  </r>
  <r>
    <n v="25387829"/>
    <x v="2"/>
  </r>
  <r>
    <n v="25959559"/>
    <x v="2"/>
  </r>
  <r>
    <n v="25953076"/>
    <x v="2"/>
  </r>
  <r>
    <n v="25948185"/>
    <x v="2"/>
  </r>
  <r>
    <n v="25936408"/>
    <x v="2"/>
  </r>
  <r>
    <n v="25924285"/>
    <x v="2"/>
  </r>
  <r>
    <n v="25959835"/>
    <x v="2"/>
  </r>
  <r>
    <n v="25959760"/>
    <x v="2"/>
  </r>
  <r>
    <n v="25959721"/>
    <x v="2"/>
  </r>
  <r>
    <n v="25959691"/>
    <x v="2"/>
  </r>
  <r>
    <n v="25959562"/>
    <x v="2"/>
  </r>
  <r>
    <n v="25959469"/>
    <x v="2"/>
  </r>
  <r>
    <n v="25958805"/>
    <x v="2"/>
  </r>
  <r>
    <n v="25958487"/>
    <x v="2"/>
  </r>
  <r>
    <n v="25957089"/>
    <x v="2"/>
  </r>
  <r>
    <n v="25956951"/>
    <x v="2"/>
  </r>
  <r>
    <n v="25956797"/>
    <x v="2"/>
  </r>
  <r>
    <n v="25953849"/>
    <x v="2"/>
  </r>
  <r>
    <n v="25953764"/>
    <x v="2"/>
  </r>
  <r>
    <n v="25953426"/>
    <x v="2"/>
  </r>
  <r>
    <n v="25953027"/>
    <x v="2"/>
  </r>
  <r>
    <n v="25951570"/>
    <x v="2"/>
  </r>
  <r>
    <n v="25949769"/>
    <x v="2"/>
  </r>
  <r>
    <n v="25947919"/>
    <x v="2"/>
  </r>
  <r>
    <n v="25947555"/>
    <x v="2"/>
  </r>
  <r>
    <n v="25946433"/>
    <x v="2"/>
  </r>
  <r>
    <n v="25945642"/>
    <x v="2"/>
  </r>
  <r>
    <n v="25945212"/>
    <x v="2"/>
  </r>
  <r>
    <n v="25944689"/>
    <x v="2"/>
  </r>
  <r>
    <n v="25943807"/>
    <x v="2"/>
  </r>
  <r>
    <n v="25942267"/>
    <x v="2"/>
  </r>
  <r>
    <n v="25941921"/>
    <x v="2"/>
  </r>
  <r>
    <n v="25941349"/>
    <x v="2"/>
  </r>
  <r>
    <n v="25941059"/>
    <x v="2"/>
  </r>
  <r>
    <n v="25940434"/>
    <x v="2"/>
  </r>
  <r>
    <n v="25939701"/>
    <x v="2"/>
  </r>
  <r>
    <n v="25937792"/>
    <x v="2"/>
  </r>
  <r>
    <n v="25937593"/>
    <x v="2"/>
  </r>
  <r>
    <n v="25937308"/>
    <x v="2"/>
  </r>
  <r>
    <n v="25936859"/>
    <x v="2"/>
  </r>
  <r>
    <n v="25935906"/>
    <x v="2"/>
  </r>
  <r>
    <n v="25934435"/>
    <x v="2"/>
  </r>
  <r>
    <n v="25933755"/>
    <x v="2"/>
  </r>
  <r>
    <n v="25933589"/>
    <x v="2"/>
  </r>
  <r>
    <n v="25932717"/>
    <x v="2"/>
  </r>
  <r>
    <n v="25926228"/>
    <x v="2"/>
  </r>
  <r>
    <n v="25924273"/>
    <x v="2"/>
  </r>
  <r>
    <n v="25924263"/>
    <x v="2"/>
  </r>
  <r>
    <n v="25913667"/>
    <x v="2"/>
  </r>
  <r>
    <n v="25562902"/>
    <x v="2"/>
  </r>
  <r>
    <n v="25534492"/>
    <x v="2"/>
  </r>
  <r>
    <n v="25531239"/>
    <x v="2"/>
  </r>
  <r>
    <n v="25510236"/>
    <x v="2"/>
  </r>
  <r>
    <n v="25455934"/>
    <x v="2"/>
  </r>
  <r>
    <n v="25439059"/>
    <x v="2"/>
  </r>
  <r>
    <n v="25390733"/>
    <x v="2"/>
  </r>
  <r>
    <n v="25347470"/>
    <x v="2"/>
  </r>
  <r>
    <n v="21193595"/>
    <x v="2"/>
  </r>
  <r>
    <n v="20631157"/>
    <x v="2"/>
  </r>
  <r>
    <n v="25955183"/>
    <x v="2"/>
  </r>
  <r>
    <n v="25954735"/>
    <x v="2"/>
  </r>
  <r>
    <n v="25954669"/>
    <x v="2"/>
  </r>
  <r>
    <n v="25954399"/>
    <x v="2"/>
  </r>
  <r>
    <n v="25954185"/>
    <x v="2"/>
  </r>
  <r>
    <n v="25954030"/>
    <x v="2"/>
  </r>
  <r>
    <n v="25953572"/>
    <x v="2"/>
  </r>
  <r>
    <n v="25946751"/>
    <x v="2"/>
  </r>
  <r>
    <n v="25939518"/>
    <x v="2"/>
  </r>
  <r>
    <n v="25935854"/>
    <x v="2"/>
  </r>
  <r>
    <n v="25931901"/>
    <x v="2"/>
  </r>
  <r>
    <n v="25919701"/>
    <x v="2"/>
  </r>
  <r>
    <n v="25549892"/>
    <x v="2"/>
  </r>
  <r>
    <n v="25959248"/>
    <x v="2"/>
  </r>
  <r>
    <n v="25959221"/>
    <x v="2"/>
  </r>
  <r>
    <n v="25958732"/>
    <x v="2"/>
  </r>
  <r>
    <n v="25955355"/>
    <x v="2"/>
  </r>
  <r>
    <n v="25955350"/>
    <x v="2"/>
  </r>
  <r>
    <n v="25949572"/>
    <x v="2"/>
  </r>
  <r>
    <n v="25939769"/>
    <x v="2"/>
  </r>
  <r>
    <n v="21181538"/>
    <x v="2"/>
  </r>
  <r>
    <n v="25959175"/>
    <x v="2"/>
  </r>
  <r>
    <n v="25959063"/>
    <x v="2"/>
  </r>
  <r>
    <n v="25959047"/>
    <x v="2"/>
  </r>
  <r>
    <n v="25958980"/>
    <x v="2"/>
  </r>
  <r>
    <n v="25958868"/>
    <x v="2"/>
  </r>
  <r>
    <n v="25958863"/>
    <x v="2"/>
  </r>
  <r>
    <n v="25958857"/>
    <x v="2"/>
  </r>
  <r>
    <n v="25958827"/>
    <x v="2"/>
  </r>
  <r>
    <n v="25958823"/>
    <x v="2"/>
  </r>
  <r>
    <n v="25958621"/>
    <x v="2"/>
  </r>
  <r>
    <n v="25958615"/>
    <x v="2"/>
  </r>
  <r>
    <n v="25958525"/>
    <x v="2"/>
  </r>
  <r>
    <n v="25958449"/>
    <x v="2"/>
  </r>
  <r>
    <n v="25958032"/>
    <x v="2"/>
  </r>
  <r>
    <n v="25957978"/>
    <x v="2"/>
  </r>
  <r>
    <n v="25957935"/>
    <x v="2"/>
  </r>
  <r>
    <n v="25957934"/>
    <x v="2"/>
  </r>
  <r>
    <n v="25957258"/>
    <x v="2"/>
  </r>
  <r>
    <n v="25956149"/>
    <x v="2"/>
  </r>
  <r>
    <n v="25954630"/>
    <x v="2"/>
  </r>
  <r>
    <n v="25953508"/>
    <x v="2"/>
  </r>
  <r>
    <n v="25952248"/>
    <x v="2"/>
  </r>
  <r>
    <n v="25952076"/>
    <x v="2"/>
  </r>
  <r>
    <n v="25952026"/>
    <x v="2"/>
  </r>
  <r>
    <n v="25951540"/>
    <x v="2"/>
  </r>
  <r>
    <n v="25951228"/>
    <x v="2"/>
  </r>
  <r>
    <n v="25951121"/>
    <x v="2"/>
  </r>
  <r>
    <n v="25945671"/>
    <x v="2"/>
  </r>
  <r>
    <n v="25943317"/>
    <x v="2"/>
  </r>
  <r>
    <n v="25943214"/>
    <x v="2"/>
  </r>
  <r>
    <n v="25941216"/>
    <x v="2"/>
  </r>
  <r>
    <n v="25941066"/>
    <x v="2"/>
  </r>
  <r>
    <n v="25937716"/>
    <x v="2"/>
  </r>
  <r>
    <n v="25937507"/>
    <x v="2"/>
  </r>
  <r>
    <n v="25936887"/>
    <x v="2"/>
  </r>
  <r>
    <n v="25936327"/>
    <x v="2"/>
  </r>
  <r>
    <n v="25936312"/>
    <x v="2"/>
  </r>
  <r>
    <n v="25936295"/>
    <x v="2"/>
  </r>
  <r>
    <n v="25936271"/>
    <x v="2"/>
  </r>
  <r>
    <n v="25934980"/>
    <x v="2"/>
  </r>
  <r>
    <n v="25934747"/>
    <x v="2"/>
  </r>
  <r>
    <n v="25934496"/>
    <x v="2"/>
  </r>
  <r>
    <n v="25934344"/>
    <x v="2"/>
  </r>
  <r>
    <n v="25934056"/>
    <x v="2"/>
  </r>
  <r>
    <n v="25934048"/>
    <x v="2"/>
  </r>
  <r>
    <n v="25933076"/>
    <x v="2"/>
  </r>
  <r>
    <n v="25932701"/>
    <x v="2"/>
  </r>
  <r>
    <n v="25924924"/>
    <x v="2"/>
  </r>
  <r>
    <n v="25924657"/>
    <x v="2"/>
  </r>
  <r>
    <n v="25918689"/>
    <x v="2"/>
  </r>
  <r>
    <n v="25659325"/>
    <x v="2"/>
  </r>
  <r>
    <n v="25614249"/>
    <x v="2"/>
  </r>
  <r>
    <n v="25609148"/>
    <x v="2"/>
  </r>
  <r>
    <n v="25598049"/>
    <x v="2"/>
  </r>
  <r>
    <n v="25585851"/>
    <x v="2"/>
  </r>
  <r>
    <n v="25552698"/>
    <x v="2"/>
  </r>
  <r>
    <n v="25538267"/>
    <x v="2"/>
  </r>
  <r>
    <n v="25536733"/>
    <x v="2"/>
  </r>
  <r>
    <n v="25536717"/>
    <x v="2"/>
  </r>
  <r>
    <n v="25528860"/>
    <x v="2"/>
  </r>
  <r>
    <n v="25510226"/>
    <x v="2"/>
  </r>
  <r>
    <n v="25506298"/>
    <x v="2"/>
  </r>
  <r>
    <n v="25489396"/>
    <x v="2"/>
  </r>
  <r>
    <n v="25488626"/>
    <x v="2"/>
  </r>
  <r>
    <n v="25464616"/>
    <x v="2"/>
  </r>
  <r>
    <n v="25390158"/>
    <x v="2"/>
  </r>
  <r>
    <n v="25389848"/>
    <x v="2"/>
  </r>
  <r>
    <n v="25389527"/>
    <x v="2"/>
  </r>
  <r>
    <n v="25389331"/>
    <x v="2"/>
  </r>
  <r>
    <n v="25389092"/>
    <x v="2"/>
  </r>
  <r>
    <n v="25388523"/>
    <x v="2"/>
  </r>
  <r>
    <n v="25387985"/>
    <x v="2"/>
  </r>
  <r>
    <n v="25387660"/>
    <x v="2"/>
  </r>
  <r>
    <n v="25386507"/>
    <x v="2"/>
  </r>
  <r>
    <n v="25347810"/>
    <x v="2"/>
  </r>
  <r>
    <n v="25265795"/>
    <x v="2"/>
  </r>
  <r>
    <n v="22464466"/>
    <x v="2"/>
  </r>
  <r>
    <n v="21774882"/>
    <x v="2"/>
  </r>
  <r>
    <n v="21116447"/>
    <x v="2"/>
  </r>
  <r>
    <n v="25763144"/>
    <x v="2"/>
  </r>
  <r>
    <n v="25710139"/>
    <x v="2"/>
  </r>
  <r>
    <n v="25690689"/>
    <x v="2"/>
  </r>
  <r>
    <n v="21346407"/>
    <x v="2"/>
  </r>
  <r>
    <n v="25949194"/>
    <x v="2"/>
  </r>
  <r>
    <n v="25944729"/>
    <x v="2"/>
  </r>
  <r>
    <n v="25692481"/>
    <x v="2"/>
  </r>
  <r>
    <n v="25948749"/>
    <x v="2"/>
  </r>
  <r>
    <n v="25943095"/>
    <x v="2"/>
  </r>
  <r>
    <n v="25727486"/>
    <x v="2"/>
  </r>
  <r>
    <n v="25957339"/>
    <x v="2"/>
  </r>
  <r>
    <n v="21856234"/>
    <x v="2"/>
  </r>
  <r>
    <n v="25884365"/>
    <x v="2"/>
  </r>
  <r>
    <n v="25934000"/>
    <x v="2"/>
  </r>
  <r>
    <n v="25918735"/>
    <x v="2"/>
  </r>
  <r>
    <n v="25763128"/>
    <x v="2"/>
  </r>
  <r>
    <n v="25728572"/>
    <x v="2"/>
  </r>
  <r>
    <n v="25949999"/>
    <x v="2"/>
  </r>
  <r>
    <n v="25957205"/>
    <x v="2"/>
  </r>
  <r>
    <n v="25390168"/>
    <x v="2"/>
  </r>
  <r>
    <n v="25938971"/>
    <x v="2"/>
  </r>
  <r>
    <n v="25934662"/>
    <x v="2"/>
  </r>
  <r>
    <n v="25936227"/>
    <x v="2"/>
  </r>
  <r>
    <n v="25923282"/>
    <x v="2"/>
  </r>
  <r>
    <n v="25786911"/>
    <x v="2"/>
  </r>
  <r>
    <n v="25956141"/>
    <x v="2"/>
  </r>
  <r>
    <n v="25955210"/>
    <x v="2"/>
  </r>
  <r>
    <n v="25903079"/>
    <x v="2"/>
  </r>
  <r>
    <n v="25689259"/>
    <x v="2"/>
  </r>
  <r>
    <n v="25942115"/>
    <x v="2"/>
  </r>
  <r>
    <n v="25957149"/>
    <x v="2"/>
  </r>
  <r>
    <n v="25958109"/>
    <x v="2"/>
  </r>
  <r>
    <n v="25957892"/>
    <x v="2"/>
  </r>
  <r>
    <n v="25957295"/>
    <x v="2"/>
  </r>
  <r>
    <n v="25957164"/>
    <x v="2"/>
  </r>
  <r>
    <n v="25957158"/>
    <x v="2"/>
  </r>
  <r>
    <n v="25952965"/>
    <x v="2"/>
  </r>
  <r>
    <n v="25611009"/>
    <x v="2"/>
  </r>
  <r>
    <n v="25585833"/>
    <x v="2"/>
  </r>
  <r>
    <n v="24714510"/>
    <x v="2"/>
  </r>
  <r>
    <n v="25957849"/>
    <x v="2"/>
  </r>
  <r>
    <n v="25957775"/>
    <x v="2"/>
  </r>
  <r>
    <n v="25957737"/>
    <x v="2"/>
  </r>
  <r>
    <n v="25957678"/>
    <x v="2"/>
  </r>
  <r>
    <n v="25957676"/>
    <x v="2"/>
  </r>
  <r>
    <n v="25957643"/>
    <x v="2"/>
  </r>
  <r>
    <n v="25957629"/>
    <x v="2"/>
  </r>
  <r>
    <n v="25944589"/>
    <x v="2"/>
  </r>
  <r>
    <n v="25942628"/>
    <x v="2"/>
  </r>
  <r>
    <n v="25385523"/>
    <x v="2"/>
  </r>
  <r>
    <n v="21261567"/>
    <x v="2"/>
  </r>
  <r>
    <n v="25957696"/>
    <x v="2"/>
  </r>
  <r>
    <n v="25957590"/>
    <x v="2"/>
  </r>
  <r>
    <n v="25957568"/>
    <x v="2"/>
  </r>
  <r>
    <n v="25957565"/>
    <x v="2"/>
  </r>
  <r>
    <n v="25957550"/>
    <x v="2"/>
  </r>
  <r>
    <n v="25957547"/>
    <x v="2"/>
  </r>
  <r>
    <n v="25957544"/>
    <x v="2"/>
  </r>
  <r>
    <n v="25957508"/>
    <x v="2"/>
  </r>
  <r>
    <n v="25957441"/>
    <x v="2"/>
  </r>
  <r>
    <n v="25951680"/>
    <x v="2"/>
  </r>
  <r>
    <n v="25950773"/>
    <x v="2"/>
  </r>
  <r>
    <n v="25950364"/>
    <x v="2"/>
  </r>
  <r>
    <n v="25949798"/>
    <x v="2"/>
  </r>
  <r>
    <n v="25949791"/>
    <x v="2"/>
  </r>
  <r>
    <n v="25938323"/>
    <x v="2"/>
  </r>
  <r>
    <n v="25934075"/>
    <x v="2"/>
  </r>
  <r>
    <n v="25933440"/>
    <x v="2"/>
  </r>
  <r>
    <n v="25931584"/>
    <x v="2"/>
  </r>
  <r>
    <n v="25925756"/>
    <x v="2"/>
  </r>
  <r>
    <n v="25924774"/>
    <x v="2"/>
  </r>
  <r>
    <n v="25915613"/>
    <x v="2"/>
  </r>
  <r>
    <n v="25913435"/>
    <x v="2"/>
  </r>
  <r>
    <n v="25662832"/>
    <x v="2"/>
  </r>
  <r>
    <n v="25642913"/>
    <x v="2"/>
  </r>
  <r>
    <n v="25612501"/>
    <x v="2"/>
  </r>
  <r>
    <n v="25588282"/>
    <x v="2"/>
  </r>
  <r>
    <n v="25531257"/>
    <x v="2"/>
  </r>
  <r>
    <n v="21223743"/>
    <x v="2"/>
  </r>
  <r>
    <n v="25957102"/>
    <x v="2"/>
  </r>
  <r>
    <n v="25956817"/>
    <x v="2"/>
  </r>
  <r>
    <n v="25956799"/>
    <x v="2"/>
  </r>
  <r>
    <n v="25955133"/>
    <x v="2"/>
  </r>
  <r>
    <n v="25948601"/>
    <x v="2"/>
  </r>
  <r>
    <n v="25947481"/>
    <x v="2"/>
  </r>
  <r>
    <n v="25946557"/>
    <x v="2"/>
  </r>
  <r>
    <n v="25943525"/>
    <x v="2"/>
  </r>
  <r>
    <n v="25940123"/>
    <x v="2"/>
  </r>
  <r>
    <n v="25938022"/>
    <x v="2"/>
  </r>
  <r>
    <n v="25937599"/>
    <x v="2"/>
  </r>
  <r>
    <n v="25937548"/>
    <x v="2"/>
  </r>
  <r>
    <n v="25934350"/>
    <x v="2"/>
  </r>
  <r>
    <n v="25921128"/>
    <x v="2"/>
  </r>
  <r>
    <n v="25919274"/>
    <x v="2"/>
  </r>
  <r>
    <n v="25817254"/>
    <x v="2"/>
  </r>
  <r>
    <n v="25484142"/>
    <x v="2"/>
  </r>
  <r>
    <n v="25955703"/>
    <x v="2"/>
  </r>
  <r>
    <n v="24812597"/>
    <x v="2"/>
  </r>
  <r>
    <n v="25956655"/>
    <x v="2"/>
  </r>
  <r>
    <n v="25956235"/>
    <x v="2"/>
  </r>
  <r>
    <n v="25956116"/>
    <x v="2"/>
  </r>
  <r>
    <n v="25956109"/>
    <x v="2"/>
  </r>
  <r>
    <n v="21493891"/>
    <x v="2"/>
  </r>
  <r>
    <n v="25955997"/>
    <x v="2"/>
  </r>
  <r>
    <n v="25955934"/>
    <x v="2"/>
  </r>
  <r>
    <n v="25955777"/>
    <x v="2"/>
  </r>
  <r>
    <n v="25954889"/>
    <x v="2"/>
  </r>
  <r>
    <n v="25955139"/>
    <x v="2"/>
  </r>
  <r>
    <n v="25955326"/>
    <x v="2"/>
  </r>
  <r>
    <n v="25955047"/>
    <x v="2"/>
  </r>
  <r>
    <n v="25938938"/>
    <x v="2"/>
  </r>
  <r>
    <n v="25880117"/>
    <x v="2"/>
  </r>
  <r>
    <n v="25954532"/>
    <x v="2"/>
  </r>
  <r>
    <n v="20873045"/>
    <x v="2"/>
  </r>
  <r>
    <n v="25947999"/>
    <x v="2"/>
  </r>
  <r>
    <n v="25952313"/>
    <x v="2"/>
  </r>
  <r>
    <n v="25954867"/>
    <x v="2"/>
  </r>
  <r>
    <n v="25954825"/>
    <x v="2"/>
  </r>
  <r>
    <n v="25954518"/>
    <x v="2"/>
  </r>
  <r>
    <n v="25954117"/>
    <x v="2"/>
  </r>
  <r>
    <n v="25954081"/>
    <x v="2"/>
  </r>
  <r>
    <n v="25954079"/>
    <x v="2"/>
  </r>
  <r>
    <n v="25954061"/>
    <x v="2"/>
  </r>
  <r>
    <n v="25953885"/>
    <x v="2"/>
  </r>
  <r>
    <n v="21831355"/>
    <x v="2"/>
  </r>
  <r>
    <n v="25950091"/>
    <x v="2"/>
  </r>
  <r>
    <n v="25951738"/>
    <x v="2"/>
  </r>
  <r>
    <n v="25950611"/>
    <x v="2"/>
  </r>
  <r>
    <n v="25953726"/>
    <x v="2"/>
  </r>
  <r>
    <n v="24207210"/>
    <x v="2"/>
  </r>
  <r>
    <n v="25953506"/>
    <x v="2"/>
  </r>
  <r>
    <n v="25953357"/>
    <x v="2"/>
  </r>
  <r>
    <n v="25952006"/>
    <x v="2"/>
  </r>
  <r>
    <n v="25949933"/>
    <x v="2"/>
  </r>
  <r>
    <n v="25950070"/>
    <x v="2"/>
  </r>
  <r>
    <n v="25950031"/>
    <x v="2"/>
  </r>
  <r>
    <n v="25951407"/>
    <x v="2"/>
  </r>
  <r>
    <n v="21773972"/>
    <x v="2"/>
  </r>
  <r>
    <n v="25950943"/>
    <x v="2"/>
  </r>
  <r>
    <n v="25950350"/>
    <x v="2"/>
  </r>
  <r>
    <n v="20973780"/>
    <x v="2"/>
  </r>
  <r>
    <n v="25953269"/>
    <x v="2"/>
  </r>
  <r>
    <n v="25953246"/>
    <x v="2"/>
  </r>
  <r>
    <n v="25953241"/>
    <x v="2"/>
  </r>
  <r>
    <n v="25953071"/>
    <x v="2"/>
  </r>
  <r>
    <n v="25952852"/>
    <x v="2"/>
  </r>
  <r>
    <n v="25952729"/>
    <x v="2"/>
  </r>
  <r>
    <n v="25952594"/>
    <x v="2"/>
  </r>
  <r>
    <n v="25952561"/>
    <x v="2"/>
  </r>
  <r>
    <n v="25952534"/>
    <x v="2"/>
  </r>
  <r>
    <n v="25952397"/>
    <x v="2"/>
  </r>
  <r>
    <n v="25952310"/>
    <x v="2"/>
  </r>
  <r>
    <n v="25952280"/>
    <x v="2"/>
  </r>
  <r>
    <n v="25952063"/>
    <x v="2"/>
  </r>
  <r>
    <n v="25951785"/>
    <x v="2"/>
  </r>
  <r>
    <n v="25951765"/>
    <x v="2"/>
  </r>
  <r>
    <n v="25951676"/>
    <x v="2"/>
  </r>
  <r>
    <n v="25951198"/>
    <x v="2"/>
  </r>
  <r>
    <n v="25927671"/>
    <x v="2"/>
  </r>
  <r>
    <n v="25951673"/>
    <x v="2"/>
  </r>
  <r>
    <n v="25951364"/>
    <x v="2"/>
  </r>
  <r>
    <n v="25951174"/>
    <x v="2"/>
  </r>
  <r>
    <n v="25950826"/>
    <x v="2"/>
  </r>
  <r>
    <n v="25951048"/>
    <x v="2"/>
  </r>
  <r>
    <n v="25934644"/>
    <x v="2"/>
  </r>
  <r>
    <n v="25948874"/>
    <x v="2"/>
  </r>
  <r>
    <n v="25948691"/>
    <x v="2"/>
  </r>
  <r>
    <n v="25948490"/>
    <x v="2"/>
  </r>
  <r>
    <n v="25948162"/>
    <x v="2"/>
  </r>
  <r>
    <n v="25947956"/>
    <x v="2"/>
  </r>
  <r>
    <n v="25947958"/>
    <x v="2"/>
  </r>
  <r>
    <n v="25947906"/>
    <x v="2"/>
  </r>
  <r>
    <n v="25946844"/>
    <x v="2"/>
  </r>
  <r>
    <n v="25924098"/>
    <x v="2"/>
  </r>
  <r>
    <n v="25950425"/>
    <x v="2"/>
  </r>
  <r>
    <n v="25916532"/>
    <x v="2"/>
  </r>
  <r>
    <n v="25950378"/>
    <x v="2"/>
  </r>
  <r>
    <n v="25950310"/>
    <x v="2"/>
  </r>
  <r>
    <n v="25949941"/>
    <x v="2"/>
  </r>
  <r>
    <n v="25949903"/>
    <x v="2"/>
  </r>
  <r>
    <n v="25949726"/>
    <x v="2"/>
  </r>
  <r>
    <n v="25949667"/>
    <x v="2"/>
  </r>
  <r>
    <n v="24558343"/>
    <x v="2"/>
  </r>
  <r>
    <n v="25949115"/>
    <x v="2"/>
  </r>
  <r>
    <n v="25949550"/>
    <x v="2"/>
  </r>
  <r>
    <n v="25949498"/>
    <x v="2"/>
  </r>
  <r>
    <n v="25796618"/>
    <x v="2"/>
  </r>
  <r>
    <n v="25949110"/>
    <x v="2"/>
  </r>
  <r>
    <n v="25949077"/>
    <x v="2"/>
  </r>
  <r>
    <n v="21179566"/>
    <x v="2"/>
  </r>
  <r>
    <n v="25949026"/>
    <x v="2"/>
  </r>
  <r>
    <n v="25915732"/>
    <x v="2"/>
  </r>
  <r>
    <n v="24243076"/>
    <x v="2"/>
  </r>
  <r>
    <n v="25948831"/>
    <x v="2"/>
  </r>
  <r>
    <n v="25948765"/>
    <x v="2"/>
  </r>
  <r>
    <n v="25811850"/>
    <x v="2"/>
  </r>
  <r>
    <n v="25948320"/>
    <x v="2"/>
  </r>
  <r>
    <n v="25948269"/>
    <x v="2"/>
  </r>
  <r>
    <n v="25948197"/>
    <x v="2"/>
  </r>
  <r>
    <n v="25947425"/>
    <x v="2"/>
  </r>
  <r>
    <n v="25947817"/>
    <x v="2"/>
  </r>
  <r>
    <n v="25793472"/>
    <x v="2"/>
  </r>
  <r>
    <n v="25947014"/>
    <x v="2"/>
  </r>
  <r>
    <n v="25843198"/>
    <x v="2"/>
  </r>
  <r>
    <n v="25947384"/>
    <x v="2"/>
  </r>
  <r>
    <n v="25947492"/>
    <x v="2"/>
  </r>
  <r>
    <n v="25947395"/>
    <x v="2"/>
  </r>
  <r>
    <n v="25947314"/>
    <x v="2"/>
  </r>
  <r>
    <n v="25947150"/>
    <x v="2"/>
  </r>
  <r>
    <n v="25947109"/>
    <x v="2"/>
  </r>
  <r>
    <n v="25946703"/>
    <x v="2"/>
  </r>
  <r>
    <n v="25946673"/>
    <x v="2"/>
  </r>
  <r>
    <n v="25301603"/>
    <x v="2"/>
  </r>
  <r>
    <n v="24139985"/>
    <x v="2"/>
  </r>
  <r>
    <n v="20930403"/>
    <x v="2"/>
  </r>
  <r>
    <n v="25946303"/>
    <x v="2"/>
  </r>
  <r>
    <n v="25946348"/>
    <x v="2"/>
  </r>
  <r>
    <n v="25943247"/>
    <x v="2"/>
  </r>
  <r>
    <n v="25945835"/>
    <x v="2"/>
  </r>
  <r>
    <n v="25944792"/>
    <x v="2"/>
  </r>
  <r>
    <n v="25945029"/>
    <x v="2"/>
  </r>
  <r>
    <n v="25944786"/>
    <x v="2"/>
  </r>
  <r>
    <n v="25946657"/>
    <x v="2"/>
  </r>
  <r>
    <n v="25946568"/>
    <x v="2"/>
  </r>
  <r>
    <n v="25946555"/>
    <x v="2"/>
  </r>
  <r>
    <n v="25946340"/>
    <x v="2"/>
  </r>
  <r>
    <n v="25946072"/>
    <x v="2"/>
  </r>
  <r>
    <n v="25946057"/>
    <x v="2"/>
  </r>
  <r>
    <n v="25915849"/>
    <x v="2"/>
  </r>
  <r>
    <n v="25946216"/>
    <x v="2"/>
  </r>
  <r>
    <n v="25946093"/>
    <x v="2"/>
  </r>
  <r>
    <n v="25943512"/>
    <x v="2"/>
  </r>
  <r>
    <n v="25945972"/>
    <x v="2"/>
  </r>
  <r>
    <n v="25945861"/>
    <x v="2"/>
  </r>
  <r>
    <n v="25945812"/>
    <x v="2"/>
  </r>
  <r>
    <n v="25945587"/>
    <x v="2"/>
  </r>
  <r>
    <n v="25945576"/>
    <x v="2"/>
  </r>
  <r>
    <n v="25945573"/>
    <x v="2"/>
  </r>
  <r>
    <n v="25943549"/>
    <x v="2"/>
  </r>
  <r>
    <n v="25943539"/>
    <x v="2"/>
  </r>
  <r>
    <n v="25944920"/>
    <x v="2"/>
  </r>
  <r>
    <n v="25943506"/>
    <x v="2"/>
  </r>
  <r>
    <n v="25945470"/>
    <x v="2"/>
  </r>
  <r>
    <n v="25945362"/>
    <x v="2"/>
  </r>
  <r>
    <n v="25945185"/>
    <x v="2"/>
  </r>
  <r>
    <n v="25945042"/>
    <x v="2"/>
  </r>
  <r>
    <n v="25944954"/>
    <x v="2"/>
  </r>
  <r>
    <n v="25944890"/>
    <x v="2"/>
  </r>
  <r>
    <n v="25944820"/>
    <x v="2"/>
  </r>
  <r>
    <n v="25944815"/>
    <x v="2"/>
  </r>
  <r>
    <n v="25944797"/>
    <x v="2"/>
  </r>
  <r>
    <n v="25944781"/>
    <x v="2"/>
  </r>
  <r>
    <n v="25944685"/>
    <x v="2"/>
  </r>
  <r>
    <n v="25944558"/>
    <x v="2"/>
  </r>
  <r>
    <n v="25944528"/>
    <x v="2"/>
  </r>
  <r>
    <n v="25942442"/>
    <x v="2"/>
  </r>
  <r>
    <n v="25939404"/>
    <x v="2"/>
  </r>
  <r>
    <n v="25943966"/>
    <x v="2"/>
  </r>
  <r>
    <n v="25943785"/>
    <x v="2"/>
  </r>
  <r>
    <n v="25943661"/>
    <x v="2"/>
  </r>
  <r>
    <n v="25943144"/>
    <x v="2"/>
  </r>
  <r>
    <n v="21600483"/>
    <x v="2"/>
  </r>
  <r>
    <n v="25712535"/>
    <x v="2"/>
  </r>
  <r>
    <n v="25943341"/>
    <x v="2"/>
  </r>
  <r>
    <n v="25771021"/>
    <x v="2"/>
  </r>
  <r>
    <n v="21706293"/>
    <x v="2"/>
  </r>
  <r>
    <n v="21870204"/>
    <x v="2"/>
  </r>
  <r>
    <n v="25942723"/>
    <x v="2"/>
  </r>
  <r>
    <n v="25942711"/>
    <x v="2"/>
  </r>
  <r>
    <n v="25929281"/>
    <x v="2"/>
  </r>
  <r>
    <n v="25941447"/>
    <x v="2"/>
  </r>
  <r>
    <n v="25942632"/>
    <x v="2"/>
  </r>
  <r>
    <n v="25940907"/>
    <x v="2"/>
  </r>
  <r>
    <n v="25943034"/>
    <x v="2"/>
  </r>
  <r>
    <n v="25942924"/>
    <x v="2"/>
  </r>
  <r>
    <n v="25942836"/>
    <x v="2"/>
  </r>
  <r>
    <n v="25942577"/>
    <x v="2"/>
  </r>
  <r>
    <n v="21803246"/>
    <x v="2"/>
  </r>
  <r>
    <n v="25941159"/>
    <x v="2"/>
  </r>
  <r>
    <n v="25941014"/>
    <x v="2"/>
  </r>
  <r>
    <n v="25942553"/>
    <x v="2"/>
  </r>
  <r>
    <n v="25942263"/>
    <x v="2"/>
  </r>
  <r>
    <n v="25942259"/>
    <x v="2"/>
  </r>
  <r>
    <n v="25942245"/>
    <x v="2"/>
  </r>
  <r>
    <n v="25942133"/>
    <x v="2"/>
  </r>
  <r>
    <n v="25942028"/>
    <x v="2"/>
  </r>
  <r>
    <n v="25941975"/>
    <x v="2"/>
  </r>
  <r>
    <n v="25941882"/>
    <x v="2"/>
  </r>
  <r>
    <n v="25941869"/>
    <x v="2"/>
  </r>
  <r>
    <n v="25941844"/>
    <x v="2"/>
  </r>
  <r>
    <n v="25941601"/>
    <x v="2"/>
  </r>
  <r>
    <n v="25941535"/>
    <x v="2"/>
  </r>
  <r>
    <n v="25941395"/>
    <x v="2"/>
  </r>
  <r>
    <n v="25941277"/>
    <x v="2"/>
  </r>
  <r>
    <n v="24240485"/>
    <x v="2"/>
  </r>
  <r>
    <n v="25941002"/>
    <x v="2"/>
  </r>
  <r>
    <n v="25940850"/>
    <x v="2"/>
  </r>
  <r>
    <n v="25940596"/>
    <x v="2"/>
  </r>
  <r>
    <n v="25940362"/>
    <x v="2"/>
  </r>
  <r>
    <n v="25940366"/>
    <x v="2"/>
  </r>
  <r>
    <n v="25940347"/>
    <x v="2"/>
  </r>
  <r>
    <n v="25940333"/>
    <x v="2"/>
  </r>
  <r>
    <n v="25940135"/>
    <x v="2"/>
  </r>
  <r>
    <n v="25939722"/>
    <x v="2"/>
  </r>
  <r>
    <n v="25935324"/>
    <x v="2"/>
  </r>
  <r>
    <n v="25939928"/>
    <x v="2"/>
  </r>
  <r>
    <n v="25939869"/>
    <x v="2"/>
  </r>
  <r>
    <n v="25939695"/>
    <x v="2"/>
  </r>
  <r>
    <n v="25939422"/>
    <x v="2"/>
  </r>
  <r>
    <n v="25939349"/>
    <x v="2"/>
  </r>
  <r>
    <n v="25939344"/>
    <x v="2"/>
  </r>
  <r>
    <n v="25939334"/>
    <x v="2"/>
  </r>
  <r>
    <n v="25930188"/>
    <x v="2"/>
  </r>
  <r>
    <n v="25938704"/>
    <x v="2"/>
  </r>
  <r>
    <n v="23762512"/>
    <x v="2"/>
  </r>
  <r>
    <n v="25938146"/>
    <x v="2"/>
  </r>
  <r>
    <n v="25937838"/>
    <x v="2"/>
  </r>
  <r>
    <n v="25940444"/>
    <x v="2"/>
  </r>
  <r>
    <n v="25929392"/>
    <x v="2"/>
  </r>
  <r>
    <n v="25747016"/>
    <x v="2"/>
  </r>
  <r>
    <n v="20416336"/>
    <x v="2"/>
  </r>
  <r>
    <n v="25938947"/>
    <x v="2"/>
  </r>
  <r>
    <n v="25938876"/>
    <x v="2"/>
  </r>
  <r>
    <n v="25938762"/>
    <x v="2"/>
  </r>
  <r>
    <n v="25938467"/>
    <x v="2"/>
  </r>
  <r>
    <n v="25938331"/>
    <x v="2"/>
  </r>
  <r>
    <n v="25938322"/>
    <x v="2"/>
  </r>
  <r>
    <n v="25932757"/>
    <x v="2"/>
  </r>
  <r>
    <n v="25384660"/>
    <x v="2"/>
  </r>
  <r>
    <n v="25938086"/>
    <x v="2"/>
  </r>
  <r>
    <n v="25938077"/>
    <x v="2"/>
  </r>
  <r>
    <n v="25937959"/>
    <x v="2"/>
  </r>
  <r>
    <n v="25924704"/>
    <x v="2"/>
  </r>
  <r>
    <n v="25938391"/>
    <x v="2"/>
  </r>
  <r>
    <n v="25936645"/>
    <x v="2"/>
  </r>
  <r>
    <n v="25845041"/>
    <x v="2"/>
  </r>
  <r>
    <n v="22372294"/>
    <x v="2"/>
  </r>
  <r>
    <n v="21867300"/>
    <x v="2"/>
  </r>
  <r>
    <n v="21776829"/>
    <x v="2"/>
  </r>
  <r>
    <n v="21826044"/>
    <x v="2"/>
  </r>
  <r>
    <n v="25931917"/>
    <x v="2"/>
  </r>
  <r>
    <n v="25931819"/>
    <x v="2"/>
  </r>
  <r>
    <n v="25931103"/>
    <x v="2"/>
  </r>
  <r>
    <n v="25932210"/>
    <x v="2"/>
  </r>
  <r>
    <n v="25931176"/>
    <x v="2"/>
  </r>
  <r>
    <n v="25931112"/>
    <x v="2"/>
  </r>
  <r>
    <n v="25931943"/>
    <x v="2"/>
  </r>
  <r>
    <n v="25932400"/>
    <x v="2"/>
  </r>
  <r>
    <n v="25932270"/>
    <x v="2"/>
  </r>
  <r>
    <n v="25932228"/>
    <x v="2"/>
  </r>
  <r>
    <n v="25932074"/>
    <x v="2"/>
  </r>
  <r>
    <n v="25932069"/>
    <x v="2"/>
  </r>
  <r>
    <n v="25931517"/>
    <x v="2"/>
  </r>
  <r>
    <n v="25931498"/>
    <x v="2"/>
  </r>
  <r>
    <n v="25931495"/>
    <x v="2"/>
  </r>
  <r>
    <n v="25931380"/>
    <x v="2"/>
  </r>
  <r>
    <n v="25931166"/>
    <x v="2"/>
  </r>
  <r>
    <n v="25931162"/>
    <x v="2"/>
  </r>
  <r>
    <n v="25913485"/>
    <x v="2"/>
  </r>
  <r>
    <n v="25913461"/>
    <x v="2"/>
  </r>
  <r>
    <n v="25913442"/>
    <x v="2"/>
  </r>
  <r>
    <n v="25913400"/>
    <x v="2"/>
  </r>
  <r>
    <n v="25913373"/>
    <x v="2"/>
  </r>
  <r>
    <n v="25913327"/>
    <x v="2"/>
  </r>
  <r>
    <n v="25937636"/>
    <x v="2"/>
  </r>
  <r>
    <n v="25937453"/>
    <x v="2"/>
  </r>
  <r>
    <n v="25937233"/>
    <x v="2"/>
  </r>
  <r>
    <n v="25937175"/>
    <x v="2"/>
  </r>
  <r>
    <n v="25931342"/>
    <x v="2"/>
  </r>
  <r>
    <n v="25928936"/>
    <x v="2"/>
  </r>
  <r>
    <n v="21376874"/>
    <x v="2"/>
  </r>
  <r>
    <n v="25934826"/>
    <x v="2"/>
  </r>
  <r>
    <n v="25913245"/>
    <x v="2"/>
  </r>
  <r>
    <n v="25913216"/>
    <x v="2"/>
  </r>
  <r>
    <n v="25930258"/>
    <x v="2"/>
  </r>
  <r>
    <n v="25930203"/>
    <x v="2"/>
  </r>
  <r>
    <n v="25930139"/>
    <x v="2"/>
  </r>
  <r>
    <n v="25930107"/>
    <x v="2"/>
  </r>
  <r>
    <n v="25929648"/>
    <x v="2"/>
  </r>
  <r>
    <n v="25930952"/>
    <x v="2"/>
  </r>
  <r>
    <n v="25930967"/>
    <x v="2"/>
  </r>
  <r>
    <n v="25930896"/>
    <x v="2"/>
  </r>
  <r>
    <n v="25930465"/>
    <x v="2"/>
  </r>
  <r>
    <n v="25930442"/>
    <x v="2"/>
  </r>
  <r>
    <n v="25930388"/>
    <x v="2"/>
  </r>
  <r>
    <n v="25930346"/>
    <x v="2"/>
  </r>
  <r>
    <n v="25929569"/>
    <x v="2"/>
  </r>
  <r>
    <n v="25929867"/>
    <x v="2"/>
  </r>
  <r>
    <n v="25929769"/>
    <x v="2"/>
  </r>
  <r>
    <n v="25928578"/>
    <x v="2"/>
  </r>
  <r>
    <n v="25928653"/>
    <x v="2"/>
  </r>
  <r>
    <n v="25928573"/>
    <x v="2"/>
  </r>
  <r>
    <n v="20630970"/>
    <x v="2"/>
  </r>
  <r>
    <n v="25929538"/>
    <x v="2"/>
  </r>
  <r>
    <n v="25928317"/>
    <x v="2"/>
  </r>
  <r>
    <n v="25926655"/>
    <x v="2"/>
  </r>
  <r>
    <n v="25929500"/>
    <x v="2"/>
  </r>
  <r>
    <n v="25928762"/>
    <x v="2"/>
  </r>
  <r>
    <n v="25928001"/>
    <x v="2"/>
  </r>
  <r>
    <n v="25929545"/>
    <x v="2"/>
  </r>
  <r>
    <n v="25928690"/>
    <x v="2"/>
  </r>
  <r>
    <n v="25926538"/>
    <x v="2"/>
  </r>
  <r>
    <n v="25925453"/>
    <x v="2"/>
  </r>
  <r>
    <n v="25925328"/>
    <x v="2"/>
  </r>
  <r>
    <n v="25926280"/>
    <x v="2"/>
  </r>
  <r>
    <n v="25924918"/>
    <x v="2"/>
  </r>
  <r>
    <n v="25926425"/>
    <x v="2"/>
  </r>
  <r>
    <n v="25926093"/>
    <x v="2"/>
  </r>
  <r>
    <n v="25925372"/>
    <x v="2"/>
  </r>
  <r>
    <n v="25926172"/>
    <x v="2"/>
  </r>
  <r>
    <n v="25924960"/>
    <x v="2"/>
  </r>
  <r>
    <n v="25925208"/>
    <x v="2"/>
  </r>
  <r>
    <n v="25922975"/>
    <x v="2"/>
  </r>
  <r>
    <n v="25919810"/>
    <x v="2"/>
  </r>
  <r>
    <n v="21082013"/>
    <x v="2"/>
  </r>
  <r>
    <n v="25917569"/>
    <x v="2"/>
  </r>
  <r>
    <n v="25919588"/>
    <x v="2"/>
  </r>
  <r>
    <n v="25917636"/>
    <x v="2"/>
  </r>
  <r>
    <n v="25935638"/>
    <x v="2"/>
  </r>
  <r>
    <n v="25935502"/>
    <x v="2"/>
  </r>
  <r>
    <n v="25933082"/>
    <x v="2"/>
  </r>
  <r>
    <n v="25933778"/>
    <x v="2"/>
  </r>
  <r>
    <n v="25935505"/>
    <x v="2"/>
  </r>
  <r>
    <n v="25935204"/>
    <x v="2"/>
  </r>
  <r>
    <n v="25935199"/>
    <x v="2"/>
  </r>
  <r>
    <n v="25932839"/>
    <x v="2"/>
  </r>
  <r>
    <n v="25932816"/>
    <x v="2"/>
  </r>
  <r>
    <n v="25933021"/>
    <x v="2"/>
  </r>
  <r>
    <n v="25932992"/>
    <x v="2"/>
  </r>
  <r>
    <n v="25932947"/>
    <x v="2"/>
  </r>
  <r>
    <n v="25932945"/>
    <x v="2"/>
  </r>
  <r>
    <n v="25933263"/>
    <x v="2"/>
  </r>
  <r>
    <n v="25932128"/>
    <x v="2"/>
  </r>
  <r>
    <n v="25932836"/>
    <x v="2"/>
  </r>
  <r>
    <n v="25933095"/>
    <x v="2"/>
  </r>
  <r>
    <n v="25935436"/>
    <x v="2"/>
  </r>
  <r>
    <n v="25935473"/>
    <x v="2"/>
  </r>
  <r>
    <n v="25935468"/>
    <x v="2"/>
  </r>
  <r>
    <n v="25933994"/>
    <x v="2"/>
  </r>
  <r>
    <n v="25933959"/>
    <x v="2"/>
  </r>
  <r>
    <n v="25933952"/>
    <x v="2"/>
  </r>
  <r>
    <n v="25933754"/>
    <x v="2"/>
  </r>
  <r>
    <n v="25933388"/>
    <x v="2"/>
  </r>
  <r>
    <n v="25933314"/>
    <x v="2"/>
  </r>
  <r>
    <n v="25933307"/>
    <x v="2"/>
  </r>
  <r>
    <n v="25933293"/>
    <x v="2"/>
  </r>
  <r>
    <n v="25933235"/>
    <x v="2"/>
  </r>
  <r>
    <n v="25936030"/>
    <x v="2"/>
  </r>
  <r>
    <n v="25933800"/>
    <x v="2"/>
  </r>
  <r>
    <n v="25711167"/>
    <x v="2"/>
  </r>
  <r>
    <n v="25937676"/>
    <x v="2"/>
  </r>
  <r>
    <n v="25937273"/>
    <x v="2"/>
  </r>
  <r>
    <n v="25929078"/>
    <x v="2"/>
  </r>
  <r>
    <n v="25936745"/>
    <x v="2"/>
  </r>
  <r>
    <n v="25936591"/>
    <x v="2"/>
  </r>
  <r>
    <n v="25712534"/>
    <x v="2"/>
  </r>
  <r>
    <n v="25579768"/>
    <x v="2"/>
  </r>
  <r>
    <n v="25705037"/>
    <x v="2"/>
  </r>
  <r>
    <n v="25932476"/>
    <x v="2"/>
  </r>
  <r>
    <n v="25937044"/>
    <x v="2"/>
  </r>
  <r>
    <n v="25937007"/>
    <x v="2"/>
  </r>
  <r>
    <n v="25937002"/>
    <x v="2"/>
  </r>
  <r>
    <n v="25935836"/>
    <x v="2"/>
  </r>
  <r>
    <n v="25761176"/>
    <x v="2"/>
  </r>
  <r>
    <n v="25936832"/>
    <x v="2"/>
  </r>
  <r>
    <n v="25936836"/>
    <x v="2"/>
  </r>
  <r>
    <n v="25934713"/>
    <x v="2"/>
  </r>
  <r>
    <n v="25925062"/>
    <x v="2"/>
  </r>
  <r>
    <n v="25935528"/>
    <x v="2"/>
  </r>
  <r>
    <n v="25930947"/>
    <x v="2"/>
  </r>
  <r>
    <n v="25890288"/>
    <x v="2"/>
  </r>
  <r>
    <n v="25936378"/>
    <x v="2"/>
  </r>
  <r>
    <n v="25935999"/>
    <x v="2"/>
  </r>
  <r>
    <n v="25936010"/>
    <x v="2"/>
  </r>
  <r>
    <n v="25935905"/>
    <x v="2"/>
  </r>
  <r>
    <n v="25933853"/>
    <x v="2"/>
  </r>
  <r>
    <n v="25390569"/>
    <x v="2"/>
  </r>
  <r>
    <n v="25458508"/>
    <x v="2"/>
  </r>
  <r>
    <n v="25705040"/>
    <x v="2"/>
  </r>
  <r>
    <n v="25919840"/>
    <x v="2"/>
  </r>
  <r>
    <n v="25935284"/>
    <x v="2"/>
  </r>
  <r>
    <n v="25935780"/>
    <x v="2"/>
  </r>
  <r>
    <n v="25931349"/>
    <x v="2"/>
  </r>
  <r>
    <n v="25863541"/>
    <x v="2"/>
  </r>
  <r>
    <n v="25935197"/>
    <x v="2"/>
  </r>
  <r>
    <n v="25714392"/>
    <x v="2"/>
  </r>
  <r>
    <n v="25915278"/>
    <x v="2"/>
  </r>
  <r>
    <n v="25916768"/>
    <x v="2"/>
  </r>
  <r>
    <n v="25916427"/>
    <x v="2"/>
  </r>
  <r>
    <n v="25911629"/>
    <x v="2"/>
  </r>
  <r>
    <n v="25935665"/>
    <x v="2"/>
  </r>
  <r>
    <n v="25935660"/>
    <x v="2"/>
  </r>
  <r>
    <n v="25935678"/>
    <x v="2"/>
  </r>
  <r>
    <n v="25935351"/>
    <x v="2"/>
  </r>
  <r>
    <n v="25935537"/>
    <x v="2"/>
  </r>
  <r>
    <n v="25935356"/>
    <x v="2"/>
  </r>
  <r>
    <n v="25935563"/>
    <x v="2"/>
  </r>
  <r>
    <n v="25935305"/>
    <x v="2"/>
  </r>
  <r>
    <n v="25889721"/>
    <x v="2"/>
  </r>
  <r>
    <n v="25390951"/>
    <x v="2"/>
  </r>
  <r>
    <n v="25610411"/>
    <x v="2"/>
  </r>
  <r>
    <n v="25767715"/>
    <x v="2"/>
  </r>
  <r>
    <n v="25862685"/>
    <x v="2"/>
  </r>
  <r>
    <n v="25517532"/>
    <x v="2"/>
  </r>
  <r>
    <n v="25829448"/>
    <x v="2"/>
  </r>
  <r>
    <n v="25528852"/>
    <x v="2"/>
  </r>
  <r>
    <n v="25808332"/>
    <x v="2"/>
  </r>
  <r>
    <n v="25803336"/>
    <x v="2"/>
  </r>
  <r>
    <n v="25869324"/>
    <x v="2"/>
  </r>
  <r>
    <n v="25441498"/>
    <x v="2"/>
  </r>
  <r>
    <n v="25512775"/>
    <x v="2"/>
  </r>
  <r>
    <n v="25927447"/>
    <x v="2"/>
  </r>
  <r>
    <n v="25935544"/>
    <x v="2"/>
  </r>
  <r>
    <n v="25391147"/>
    <x v="2"/>
  </r>
  <r>
    <n v="25931476"/>
    <x v="2"/>
  </r>
  <r>
    <n v="25931370"/>
    <x v="2"/>
  </r>
  <r>
    <n v="25931459"/>
    <x v="2"/>
  </r>
  <r>
    <n v="20928691"/>
    <x v="2"/>
  </r>
  <r>
    <n v="25936119"/>
    <x v="2"/>
  </r>
  <r>
    <n v="25936258"/>
    <x v="2"/>
  </r>
  <r>
    <n v="25929541"/>
    <x v="2"/>
  </r>
  <r>
    <n v="25936260"/>
    <x v="2"/>
  </r>
  <r>
    <n v="25936038"/>
    <x v="2"/>
  </r>
  <r>
    <n v="25926664"/>
    <x v="2"/>
  </r>
  <r>
    <n v="25792177"/>
    <x v="2"/>
  </r>
  <r>
    <n v="25657522"/>
    <x v="2"/>
  </r>
  <r>
    <n v="25638647"/>
    <x v="2"/>
  </r>
  <r>
    <n v="25616701"/>
    <x v="2"/>
  </r>
  <r>
    <n v="25599087"/>
    <x v="2"/>
  </r>
  <r>
    <n v="25588265"/>
    <x v="2"/>
  </r>
  <r>
    <n v="25486938"/>
    <x v="2"/>
  </r>
  <r>
    <n v="25534508"/>
    <x v="2"/>
  </r>
  <r>
    <n v="25479721"/>
    <x v="2"/>
  </r>
  <r>
    <n v="25488607"/>
    <x v="2"/>
  </r>
  <r>
    <n v="25936149"/>
    <x v="2"/>
  </r>
  <r>
    <n v="25615981"/>
    <x v="2"/>
  </r>
  <r>
    <n v="25512759"/>
    <x v="2"/>
  </r>
  <r>
    <n v="25921456"/>
    <x v="2"/>
  </r>
  <r>
    <n v="25903083"/>
    <x v="2"/>
  </r>
  <r>
    <n v="25845032"/>
    <x v="2"/>
  </r>
  <r>
    <n v="25638034"/>
    <x v="2"/>
  </r>
  <r>
    <n v="25644438"/>
    <x v="2"/>
  </r>
  <r>
    <n v="25933417"/>
    <x v="2"/>
  </r>
  <r>
    <n v="25936071"/>
    <x v="2"/>
  </r>
  <r>
    <n v="25936144"/>
    <x v="2"/>
  </r>
  <r>
    <n v="25933069"/>
    <x v="2"/>
  </r>
  <r>
    <n v="25438827"/>
    <x v="2"/>
  </r>
  <r>
    <n v="25769413"/>
    <x v="2"/>
  </r>
  <r>
    <n v="25789490"/>
    <x v="2"/>
  </r>
  <r>
    <n v="25835471"/>
    <x v="2"/>
  </r>
  <r>
    <n v="25793445"/>
    <x v="2"/>
  </r>
  <r>
    <n v="25609106"/>
    <x v="2"/>
  </r>
  <r>
    <n v="25440456"/>
    <x v="2"/>
  </r>
  <r>
    <n v="25441500"/>
    <x v="2"/>
  </r>
  <r>
    <n v="25918995"/>
    <x v="2"/>
  </r>
  <r>
    <n v="25793490"/>
    <x v="2"/>
  </r>
  <r>
    <n v="25828222"/>
    <x v="2"/>
  </r>
  <r>
    <n v="25827785"/>
    <x v="2"/>
  </r>
  <r>
    <n v="25722248"/>
    <x v="2"/>
  </r>
  <r>
    <n v="25577903"/>
    <x v="2"/>
  </r>
  <r>
    <n v="25576395"/>
    <x v="2"/>
  </r>
  <r>
    <n v="26559634"/>
    <x v="2"/>
  </r>
  <r>
    <n v="26559631"/>
    <x v="2"/>
  </r>
  <r>
    <n v="26559608"/>
    <x v="2"/>
  </r>
  <r>
    <n v="26559591"/>
    <x v="2"/>
  </r>
  <r>
    <n v="26559529"/>
    <x v="2"/>
  </r>
  <r>
    <n v="26559454"/>
    <x v="2"/>
  </r>
  <r>
    <n v="26559415"/>
    <x v="2"/>
  </r>
  <r>
    <n v="26559348"/>
    <x v="2"/>
  </r>
  <r>
    <n v="26559328"/>
    <x v="2"/>
  </r>
  <r>
    <n v="26559283"/>
    <x v="2"/>
  </r>
  <r>
    <n v="26559256"/>
    <x v="2"/>
  </r>
  <r>
    <n v="26559246"/>
    <x v="2"/>
  </r>
  <r>
    <n v="26559208"/>
    <x v="2"/>
  </r>
  <r>
    <n v="26559188"/>
    <x v="2"/>
  </r>
  <r>
    <n v="26558997"/>
    <x v="2"/>
  </r>
  <r>
    <n v="26558927"/>
    <x v="2"/>
  </r>
  <r>
    <n v="26558886"/>
    <x v="2"/>
  </r>
  <r>
    <n v="26558860"/>
    <x v="2"/>
  </r>
  <r>
    <n v="26558853"/>
    <x v="2"/>
  </r>
  <r>
    <n v="26558661"/>
    <x v="2"/>
  </r>
  <r>
    <n v="26558579"/>
    <x v="2"/>
  </r>
  <r>
    <n v="26558482"/>
    <x v="2"/>
  </r>
  <r>
    <n v="26558455"/>
    <x v="2"/>
  </r>
  <r>
    <n v="26558421"/>
    <x v="2"/>
  </r>
  <r>
    <n v="26558320"/>
    <x v="2"/>
  </r>
  <r>
    <n v="26558316"/>
    <x v="2"/>
  </r>
  <r>
    <n v="26558252"/>
    <x v="2"/>
  </r>
  <r>
    <n v="26558213"/>
    <x v="2"/>
  </r>
  <r>
    <n v="26558186"/>
    <x v="2"/>
  </r>
  <r>
    <n v="26558140"/>
    <x v="2"/>
  </r>
  <r>
    <n v="26558083"/>
    <x v="2"/>
  </r>
  <r>
    <n v="26558061"/>
    <x v="2"/>
  </r>
  <r>
    <n v="26558009"/>
    <x v="2"/>
  </r>
  <r>
    <n v="26557964"/>
    <x v="2"/>
  </r>
  <r>
    <n v="26557931"/>
    <x v="2"/>
  </r>
  <r>
    <n v="26557896"/>
    <x v="2"/>
  </r>
  <r>
    <n v="26557895"/>
    <x v="2"/>
  </r>
  <r>
    <n v="26557492"/>
    <x v="2"/>
  </r>
  <r>
    <n v="26557491"/>
    <x v="2"/>
  </r>
  <r>
    <n v="26557483"/>
    <x v="2"/>
  </r>
  <r>
    <n v="26559149"/>
    <x v="2"/>
  </r>
  <r>
    <n v="26559140"/>
    <x v="2"/>
  </r>
  <r>
    <n v="26559022"/>
    <x v="2"/>
  </r>
  <r>
    <n v="26558968"/>
    <x v="2"/>
  </r>
  <r>
    <n v="26558808"/>
    <x v="2"/>
  </r>
  <r>
    <n v="26558483"/>
    <x v="2"/>
  </r>
  <r>
    <n v="26558456"/>
    <x v="2"/>
  </r>
  <r>
    <n v="26558203"/>
    <x v="2"/>
  </r>
  <r>
    <n v="26558097"/>
    <x v="2"/>
  </r>
  <r>
    <n v="26558043"/>
    <x v="2"/>
  </r>
  <r>
    <n v="26558035"/>
    <x v="2"/>
  </r>
  <r>
    <n v="26557409"/>
    <x v="2"/>
  </r>
  <r>
    <n v="26557385"/>
    <x v="2"/>
  </r>
  <r>
    <n v="26557369"/>
    <x v="2"/>
  </r>
  <r>
    <n v="26556906"/>
    <x v="2"/>
  </r>
  <r>
    <n v="25753091"/>
    <x v="2"/>
  </r>
  <r>
    <n v="26556074"/>
    <x v="2"/>
  </r>
  <r>
    <n v="20406623"/>
    <x v="2"/>
  </r>
  <r>
    <n v="26542016"/>
    <x v="2"/>
  </r>
  <r>
    <n v="26539510"/>
    <x v="2"/>
  </r>
  <r>
    <n v="26553027"/>
    <x v="2"/>
  </r>
  <r>
    <n v="26553024"/>
    <x v="2"/>
  </r>
  <r>
    <n v="26550900"/>
    <x v="2"/>
  </r>
  <r>
    <n v="26549797"/>
    <x v="2"/>
  </r>
  <r>
    <n v="26549790"/>
    <x v="2"/>
  </r>
  <r>
    <n v="26548143"/>
    <x v="2"/>
  </r>
  <r>
    <n v="26542851"/>
    <x v="2"/>
  </r>
  <r>
    <n v="26542850"/>
    <x v="2"/>
  </r>
  <r>
    <n v="25554152"/>
    <x v="2"/>
  </r>
  <r>
    <n v="26544773"/>
    <x v="2"/>
  </r>
  <r>
    <n v="26542854"/>
    <x v="2"/>
  </r>
  <r>
    <n v="26540235"/>
    <x v="2"/>
  </r>
  <r>
    <n v="26539508"/>
    <x v="2"/>
  </r>
  <r>
    <n v="26537698"/>
    <x v="2"/>
  </r>
  <r>
    <n v="26534394"/>
    <x v="2"/>
  </r>
  <r>
    <n v="20506604"/>
    <x v="2"/>
  </r>
  <r>
    <n v="26539477"/>
    <x v="2"/>
  </r>
  <r>
    <n v="26537693"/>
    <x v="2"/>
  </r>
  <r>
    <n v="26535414"/>
    <x v="2"/>
  </r>
  <r>
    <n v="26531089"/>
    <x v="2"/>
  </r>
  <r>
    <n v="26530243"/>
    <x v="2"/>
  </r>
  <r>
    <n v="26529076"/>
    <x v="2"/>
  </r>
  <r>
    <n v="26527802"/>
    <x v="2"/>
  </r>
  <r>
    <n v="26049126"/>
    <x v="2"/>
  </r>
  <r>
    <n v="26517735"/>
    <x v="2"/>
  </r>
  <r>
    <n v="26516208"/>
    <x v="2"/>
  </r>
  <r>
    <n v="26515610"/>
    <x v="2"/>
  </r>
  <r>
    <n v="26515699"/>
    <x v="2"/>
  </r>
  <r>
    <n v="26515551"/>
    <x v="2"/>
  </r>
  <r>
    <n v="26527160"/>
    <x v="2"/>
  </r>
  <r>
    <n v="26524828"/>
    <x v="2"/>
  </r>
  <r>
    <n v="26524719"/>
    <x v="2"/>
  </r>
  <r>
    <n v="26524714"/>
    <x v="2"/>
  </r>
  <r>
    <n v="26523053"/>
    <x v="2"/>
  </r>
  <r>
    <n v="26516019"/>
    <x v="2"/>
  </r>
  <r>
    <n v="21995409"/>
    <x v="2"/>
  </r>
  <r>
    <n v="26517890"/>
    <x v="2"/>
  </r>
  <r>
    <n v="26517780"/>
    <x v="2"/>
  </r>
  <r>
    <n v="26517725"/>
    <x v="2"/>
  </r>
  <r>
    <n v="26517718"/>
    <x v="2"/>
  </r>
  <r>
    <n v="26517711"/>
    <x v="2"/>
  </r>
  <r>
    <n v="26517693"/>
    <x v="2"/>
  </r>
  <r>
    <n v="26517660"/>
    <x v="2"/>
  </r>
  <r>
    <n v="26517593"/>
    <x v="2"/>
  </r>
  <r>
    <n v="26517441"/>
    <x v="2"/>
  </r>
  <r>
    <n v="26517123"/>
    <x v="2"/>
  </r>
  <r>
    <n v="26517116"/>
    <x v="2"/>
  </r>
  <r>
    <n v="26516979"/>
    <x v="2"/>
  </r>
  <r>
    <n v="26516901"/>
    <x v="2"/>
  </r>
  <r>
    <n v="26516771"/>
    <x v="2"/>
  </r>
  <r>
    <n v="26516615"/>
    <x v="2"/>
  </r>
  <r>
    <n v="26516478"/>
    <x v="2"/>
  </r>
  <r>
    <n v="26516474"/>
    <x v="2"/>
  </r>
  <r>
    <n v="26516328"/>
    <x v="2"/>
  </r>
  <r>
    <n v="26516313"/>
    <x v="2"/>
  </r>
  <r>
    <n v="26515783"/>
    <x v="2"/>
  </r>
  <r>
    <n v="26514873"/>
    <x v="2"/>
  </r>
  <r>
    <n v="26514834"/>
    <x v="2"/>
  </r>
  <r>
    <n v="21115846"/>
    <x v="2"/>
  </r>
  <r>
    <n v="20576075"/>
    <x v="2"/>
  </r>
  <r>
    <n v="26517445"/>
    <x v="2"/>
  </r>
  <r>
    <n v="26514957"/>
    <x v="2"/>
  </r>
  <r>
    <n v="26517281"/>
    <x v="2"/>
  </r>
  <r>
    <n v="26517262"/>
    <x v="2"/>
  </r>
  <r>
    <n v="26517193"/>
    <x v="2"/>
  </r>
  <r>
    <n v="26517187"/>
    <x v="2"/>
  </r>
  <r>
    <n v="24220037"/>
    <x v="2"/>
  </r>
  <r>
    <n v="26516929"/>
    <x v="2"/>
  </r>
  <r>
    <n v="26099976"/>
    <x v="2"/>
  </r>
  <r>
    <n v="26462224"/>
    <x v="2"/>
  </r>
  <r>
    <n v="26516280"/>
    <x v="2"/>
  </r>
  <r>
    <n v="26496829"/>
    <x v="2"/>
  </r>
  <r>
    <n v="26516010"/>
    <x v="2"/>
  </r>
  <r>
    <n v="26515506"/>
    <x v="2"/>
  </r>
  <r>
    <n v="26515436"/>
    <x v="2"/>
  </r>
  <r>
    <n v="26515102"/>
    <x v="2"/>
  </r>
  <r>
    <n v="21807271"/>
    <x v="2"/>
  </r>
  <r>
    <n v="26516787"/>
    <x v="2"/>
  </r>
  <r>
    <n v="26516810"/>
    <x v="2"/>
  </r>
  <r>
    <n v="26516611"/>
    <x v="2"/>
  </r>
  <r>
    <n v="26107178"/>
    <x v="2"/>
  </r>
  <r>
    <n v="26516480"/>
    <x v="2"/>
  </r>
  <r>
    <n v="26114103"/>
    <x v="2"/>
  </r>
  <r>
    <n v="26516371"/>
    <x v="2"/>
  </r>
  <r>
    <n v="26516102"/>
    <x v="2"/>
  </r>
  <r>
    <n v="26516015"/>
    <x v="2"/>
  </r>
  <r>
    <n v="26515984"/>
    <x v="2"/>
  </r>
  <r>
    <n v="26515214"/>
    <x v="2"/>
  </r>
  <r>
    <n v="26478711"/>
    <x v="2"/>
  </r>
  <r>
    <n v="26515816"/>
    <x v="2"/>
  </r>
  <r>
    <n v="26515748"/>
    <x v="2"/>
  </r>
  <r>
    <n v="26515745"/>
    <x v="2"/>
  </r>
  <r>
    <n v="26515741"/>
    <x v="2"/>
  </r>
  <r>
    <n v="26515454"/>
    <x v="2"/>
  </r>
  <r>
    <n v="26515437"/>
    <x v="2"/>
  </r>
  <r>
    <n v="26515179"/>
    <x v="2"/>
  </r>
  <r>
    <n v="26502714"/>
    <x v="2"/>
  </r>
  <r>
    <n v="26478692"/>
    <x v="2"/>
  </r>
  <r>
    <n v="26505683"/>
    <x v="2"/>
  </r>
  <r>
    <n v="26498358"/>
    <x v="2"/>
  </r>
  <r>
    <n v="26509044"/>
    <x v="2"/>
  </r>
  <r>
    <n v="26345536"/>
    <x v="2"/>
  </r>
  <r>
    <n v="26505512"/>
    <x v="2"/>
  </r>
  <r>
    <n v="26495481"/>
    <x v="2"/>
  </r>
  <r>
    <n v="26400110"/>
    <x v="2"/>
  </r>
  <r>
    <n v="26400036"/>
    <x v="2"/>
  </r>
  <r>
    <n v="26399441"/>
    <x v="2"/>
  </r>
  <r>
    <n v="20625175"/>
    <x v="2"/>
  </r>
  <r>
    <n v="26502163"/>
    <x v="2"/>
  </r>
  <r>
    <n v="26494571"/>
    <x v="2"/>
  </r>
  <r>
    <n v="26490531"/>
    <x v="2"/>
  </r>
  <r>
    <n v="26449699"/>
    <x v="2"/>
  </r>
  <r>
    <n v="26419320"/>
    <x v="2"/>
  </r>
  <r>
    <n v="21897551"/>
    <x v="2"/>
  </r>
  <r>
    <n v="26406313"/>
    <x v="2"/>
  </r>
  <r>
    <n v="26405498"/>
    <x v="2"/>
  </r>
  <r>
    <n v="26515093"/>
    <x v="2"/>
  </r>
  <r>
    <n v="26515067"/>
    <x v="2"/>
  </r>
  <r>
    <n v="21000568"/>
    <x v="2"/>
  </r>
  <r>
    <n v="26514928"/>
    <x v="2"/>
  </r>
  <r>
    <n v="26512508"/>
    <x v="2"/>
  </r>
  <r>
    <n v="26509050"/>
    <x v="2"/>
  </r>
  <r>
    <n v="26508084"/>
    <x v="2"/>
  </r>
  <r>
    <n v="26508062"/>
    <x v="2"/>
  </r>
  <r>
    <n v="26506262"/>
    <x v="2"/>
  </r>
  <r>
    <n v="26505747"/>
    <x v="2"/>
  </r>
  <r>
    <n v="26505673"/>
    <x v="2"/>
  </r>
  <r>
    <n v="26505515"/>
    <x v="2"/>
  </r>
  <r>
    <n v="26504070"/>
    <x v="2"/>
  </r>
  <r>
    <n v="26502685"/>
    <x v="2"/>
  </r>
  <r>
    <n v="26505434"/>
    <x v="2"/>
  </r>
  <r>
    <n v="26504745"/>
    <x v="2"/>
  </r>
  <r>
    <n v="26502942"/>
    <x v="2"/>
  </r>
  <r>
    <n v="26502700"/>
    <x v="2"/>
  </r>
  <r>
    <n v="26502663"/>
    <x v="2"/>
  </r>
  <r>
    <n v="26502638"/>
    <x v="2"/>
  </r>
  <r>
    <n v="26502155"/>
    <x v="2"/>
  </r>
  <r>
    <n v="26496285"/>
    <x v="2"/>
  </r>
  <r>
    <n v="26496282"/>
    <x v="2"/>
  </r>
  <r>
    <n v="26494594"/>
    <x v="2"/>
  </r>
  <r>
    <n v="26432690"/>
    <x v="2"/>
  </r>
  <r>
    <n v="26109439"/>
    <x v="2"/>
  </r>
  <r>
    <n v="20634517"/>
    <x v="2"/>
  </r>
  <r>
    <n v="26463980"/>
    <x v="2"/>
  </r>
  <r>
    <n v="26463975"/>
    <x v="2"/>
  </r>
  <r>
    <n v="26482807"/>
    <x v="2"/>
  </r>
  <r>
    <n v="26482801"/>
    <x v="2"/>
  </r>
  <r>
    <n v="26483377"/>
    <x v="2"/>
  </r>
  <r>
    <n v="26479458"/>
    <x v="2"/>
  </r>
  <r>
    <n v="21049332"/>
    <x v="2"/>
  </r>
  <r>
    <n v="26479519"/>
    <x v="2"/>
  </r>
  <r>
    <n v="26470708"/>
    <x v="2"/>
  </r>
  <r>
    <n v="21303775"/>
    <x v="2"/>
  </r>
  <r>
    <n v="26494190"/>
    <x v="2"/>
  </r>
  <r>
    <n v="21362389"/>
    <x v="2"/>
  </r>
  <r>
    <n v="26493759"/>
    <x v="2"/>
  </r>
  <r>
    <n v="26493340"/>
    <x v="2"/>
  </r>
  <r>
    <n v="26493335"/>
    <x v="2"/>
  </r>
  <r>
    <n v="26493322"/>
    <x v="2"/>
  </r>
  <r>
    <n v="26492636"/>
    <x v="2"/>
  </r>
  <r>
    <n v="26491170"/>
    <x v="2"/>
  </r>
  <r>
    <n v="24273581"/>
    <x v="2"/>
  </r>
  <r>
    <n v="26489839"/>
    <x v="2"/>
  </r>
  <r>
    <n v="26144111"/>
    <x v="2"/>
  </r>
  <r>
    <n v="26486016"/>
    <x v="2"/>
  </r>
  <r>
    <n v="26486006"/>
    <x v="2"/>
  </r>
  <r>
    <n v="26485987"/>
    <x v="2"/>
  </r>
  <r>
    <n v="26483855"/>
    <x v="2"/>
  </r>
  <r>
    <n v="26482796"/>
    <x v="2"/>
  </r>
  <r>
    <n v="26454889"/>
    <x v="2"/>
  </r>
  <r>
    <n v="26480022"/>
    <x v="2"/>
  </r>
  <r>
    <n v="26479514"/>
    <x v="2"/>
  </r>
  <r>
    <n v="26479513"/>
    <x v="2"/>
  </r>
  <r>
    <n v="26479447"/>
    <x v="2"/>
  </r>
  <r>
    <n v="26478705"/>
    <x v="2"/>
  </r>
  <r>
    <n v="26479929"/>
    <x v="2"/>
  </r>
  <r>
    <n v="26478742"/>
    <x v="2"/>
  </r>
  <r>
    <n v="26478698"/>
    <x v="2"/>
  </r>
  <r>
    <n v="26469969"/>
    <x v="2"/>
  </r>
  <r>
    <n v="26469961"/>
    <x v="2"/>
  </r>
  <r>
    <n v="26368093"/>
    <x v="2"/>
  </r>
  <r>
    <n v="21905612"/>
    <x v="2"/>
  </r>
  <r>
    <n v="26462120"/>
    <x v="2"/>
  </r>
  <r>
    <n v="26462480"/>
    <x v="2"/>
  </r>
  <r>
    <n v="26326860"/>
    <x v="2"/>
  </r>
  <r>
    <n v="26439682"/>
    <x v="2"/>
  </r>
  <r>
    <n v="26465069"/>
    <x v="2"/>
  </r>
  <r>
    <n v="26462467"/>
    <x v="2"/>
  </r>
  <r>
    <n v="26462389"/>
    <x v="2"/>
  </r>
  <r>
    <n v="26462288"/>
    <x v="2"/>
  </r>
  <r>
    <n v="26462267"/>
    <x v="2"/>
  </r>
  <r>
    <n v="26462175"/>
    <x v="2"/>
  </r>
  <r>
    <n v="24818417"/>
    <x v="2"/>
  </r>
  <r>
    <n v="24814500"/>
    <x v="2"/>
  </r>
  <r>
    <n v="20823117"/>
    <x v="2"/>
  </r>
  <r>
    <n v="25918081"/>
    <x v="2"/>
  </r>
  <r>
    <n v="26448615"/>
    <x v="2"/>
  </r>
  <r>
    <n v="26446842"/>
    <x v="2"/>
  </r>
  <r>
    <n v="26446438"/>
    <x v="2"/>
  </r>
  <r>
    <n v="21156318"/>
    <x v="2"/>
  </r>
  <r>
    <n v="26408187"/>
    <x v="2"/>
  </r>
  <r>
    <n v="25851347"/>
    <x v="2"/>
  </r>
  <r>
    <n v="21678991"/>
    <x v="2"/>
  </r>
  <r>
    <n v="21615210"/>
    <x v="2"/>
  </r>
  <r>
    <n v="26462018"/>
    <x v="2"/>
  </r>
  <r>
    <n v="26461486"/>
    <x v="2"/>
  </r>
  <r>
    <n v="26455020"/>
    <x v="2"/>
  </r>
  <r>
    <n v="26453836"/>
    <x v="2"/>
  </r>
  <r>
    <n v="26419302"/>
    <x v="2"/>
  </r>
  <r>
    <n v="26453804"/>
    <x v="2"/>
  </r>
  <r>
    <n v="26451605"/>
    <x v="2"/>
  </r>
  <r>
    <n v="26451598"/>
    <x v="2"/>
  </r>
  <r>
    <n v="26418415"/>
    <x v="2"/>
  </r>
  <r>
    <n v="25982123"/>
    <x v="2"/>
  </r>
  <r>
    <n v="25954199"/>
    <x v="2"/>
  </r>
  <r>
    <n v="21532915"/>
    <x v="2"/>
  </r>
  <r>
    <n v="25844100"/>
    <x v="2"/>
  </r>
  <r>
    <n v="26401667"/>
    <x v="2"/>
  </r>
  <r>
    <n v="20820371"/>
    <x v="2"/>
  </r>
  <r>
    <n v="26315280"/>
    <x v="2"/>
  </r>
  <r>
    <n v="25832162"/>
    <x v="2"/>
  </r>
  <r>
    <n v="26399833"/>
    <x v="2"/>
  </r>
  <r>
    <n v="26399440"/>
    <x v="2"/>
  </r>
  <r>
    <n v="26399439"/>
    <x v="2"/>
  </r>
  <r>
    <n v="26390570"/>
    <x v="2"/>
  </r>
  <r>
    <n v="26390474"/>
    <x v="2"/>
  </r>
  <r>
    <n v="26448851"/>
    <x v="2"/>
  </r>
  <r>
    <n v="26448849"/>
    <x v="2"/>
  </r>
  <r>
    <n v="26448841"/>
    <x v="2"/>
  </r>
  <r>
    <n v="26448805"/>
    <x v="2"/>
  </r>
  <r>
    <n v="26448609"/>
    <x v="2"/>
  </r>
  <r>
    <n v="25934257"/>
    <x v="2"/>
  </r>
  <r>
    <n v="26444041"/>
    <x v="2"/>
  </r>
  <r>
    <n v="26441777"/>
    <x v="2"/>
  </r>
  <r>
    <n v="26440692"/>
    <x v="2"/>
  </r>
  <r>
    <n v="26439341"/>
    <x v="2"/>
  </r>
  <r>
    <n v="26438413"/>
    <x v="2"/>
  </r>
  <r>
    <n v="26438436"/>
    <x v="2"/>
  </r>
  <r>
    <n v="26437474"/>
    <x v="2"/>
  </r>
  <r>
    <n v="26435595"/>
    <x v="2"/>
  </r>
  <r>
    <n v="26434524"/>
    <x v="2"/>
  </r>
  <r>
    <n v="26433632"/>
    <x v="2"/>
  </r>
  <r>
    <n v="26433620"/>
    <x v="2"/>
  </r>
  <r>
    <n v="26432672"/>
    <x v="2"/>
  </r>
  <r>
    <n v="26432612"/>
    <x v="2"/>
  </r>
  <r>
    <n v="26432109"/>
    <x v="2"/>
  </r>
  <r>
    <n v="26143494"/>
    <x v="2"/>
  </r>
  <r>
    <n v="26423529"/>
    <x v="2"/>
  </r>
  <r>
    <n v="26423526"/>
    <x v="2"/>
  </r>
  <r>
    <n v="26423522"/>
    <x v="2"/>
  </r>
  <r>
    <n v="26422114"/>
    <x v="2"/>
  </r>
  <r>
    <n v="26421355"/>
    <x v="2"/>
  </r>
  <r>
    <n v="26420784"/>
    <x v="2"/>
  </r>
  <r>
    <n v="26418425"/>
    <x v="2"/>
  </r>
  <r>
    <n v="24578025"/>
    <x v="2"/>
  </r>
  <r>
    <n v="20963312"/>
    <x v="2"/>
  </r>
  <r>
    <n v="26420702"/>
    <x v="2"/>
  </r>
  <r>
    <n v="26420675"/>
    <x v="2"/>
  </r>
  <r>
    <n v="26420152"/>
    <x v="2"/>
  </r>
  <r>
    <n v="26420149"/>
    <x v="2"/>
  </r>
  <r>
    <n v="26420132"/>
    <x v="2"/>
  </r>
  <r>
    <n v="26419883"/>
    <x v="2"/>
  </r>
  <r>
    <n v="26419854"/>
    <x v="2"/>
  </r>
  <r>
    <n v="26419848"/>
    <x v="2"/>
  </r>
  <r>
    <n v="26419357"/>
    <x v="2"/>
  </r>
  <r>
    <n v="26418337"/>
    <x v="2"/>
  </r>
  <r>
    <n v="26418305"/>
    <x v="2"/>
  </r>
  <r>
    <n v="25936134"/>
    <x v="2"/>
  </r>
  <r>
    <n v="26413414"/>
    <x v="2"/>
  </r>
  <r>
    <n v="26409174"/>
    <x v="2"/>
  </r>
  <r>
    <n v="26408191"/>
    <x v="2"/>
  </r>
  <r>
    <n v="26407236"/>
    <x v="2"/>
  </r>
  <r>
    <n v="26405576"/>
    <x v="2"/>
  </r>
  <r>
    <n v="26403516"/>
    <x v="2"/>
  </r>
  <r>
    <n v="21002054"/>
    <x v="2"/>
  </r>
  <r>
    <n v="26367220"/>
    <x v="2"/>
  </r>
  <r>
    <n v="26401644"/>
    <x v="2"/>
  </r>
  <r>
    <n v="26401612"/>
    <x v="2"/>
  </r>
  <r>
    <n v="26400096"/>
    <x v="2"/>
  </r>
  <r>
    <n v="26399963"/>
    <x v="2"/>
  </r>
  <r>
    <n v="26399849"/>
    <x v="2"/>
  </r>
  <r>
    <n v="26399549"/>
    <x v="2"/>
  </r>
  <r>
    <n v="26400063"/>
    <x v="2"/>
  </r>
  <r>
    <n v="26400057"/>
    <x v="2"/>
  </r>
  <r>
    <n v="21374314"/>
    <x v="2"/>
  </r>
  <r>
    <n v="26384586"/>
    <x v="2"/>
  </r>
  <r>
    <n v="26381271"/>
    <x v="2"/>
  </r>
  <r>
    <n v="20821605"/>
    <x v="2"/>
  </r>
  <r>
    <n v="26399864"/>
    <x v="2"/>
  </r>
  <r>
    <n v="26399699"/>
    <x v="2"/>
  </r>
  <r>
    <n v="26398758"/>
    <x v="2"/>
  </r>
  <r>
    <n v="25079982"/>
    <x v="2"/>
  </r>
  <r>
    <n v="26368878"/>
    <x v="2"/>
  </r>
  <r>
    <n v="26368865"/>
    <x v="2"/>
  </r>
  <r>
    <n v="26396923"/>
    <x v="2"/>
  </r>
  <r>
    <n v="26396869"/>
    <x v="2"/>
  </r>
  <r>
    <n v="26396818"/>
    <x v="2"/>
  </r>
  <r>
    <n v="26396814"/>
    <x v="2"/>
  </r>
  <r>
    <n v="26348412"/>
    <x v="2"/>
  </r>
  <r>
    <n v="26395821"/>
    <x v="2"/>
  </r>
  <r>
    <n v="26394276"/>
    <x v="2"/>
  </r>
  <r>
    <n v="26390618"/>
    <x v="2"/>
  </r>
  <r>
    <n v="26390742"/>
    <x v="2"/>
  </r>
  <r>
    <n v="26390553"/>
    <x v="2"/>
  </r>
  <r>
    <n v="26390497"/>
    <x v="2"/>
  </r>
  <r>
    <n v="26388667"/>
    <x v="2"/>
  </r>
  <r>
    <n v="26387613"/>
    <x v="2"/>
  </r>
  <r>
    <n v="25934605"/>
    <x v="2"/>
  </r>
  <r>
    <n v="26365623"/>
    <x v="2"/>
  </r>
  <r>
    <n v="26367538"/>
    <x v="2"/>
  </r>
  <r>
    <n v="26367242"/>
    <x v="2"/>
  </r>
  <r>
    <n v="26326832"/>
    <x v="2"/>
  </r>
  <r>
    <n v="26332470"/>
    <x v="2"/>
  </r>
  <r>
    <n v="26335319"/>
    <x v="2"/>
  </r>
  <r>
    <n v="26334051"/>
    <x v="2"/>
  </r>
  <r>
    <n v="26333261"/>
    <x v="2"/>
  </r>
  <r>
    <n v="26329925"/>
    <x v="2"/>
  </r>
  <r>
    <n v="20997648"/>
    <x v="2"/>
  </r>
  <r>
    <n v="26368011"/>
    <x v="2"/>
  </r>
  <r>
    <n v="26389649"/>
    <x v="2"/>
  </r>
  <r>
    <n v="26384593"/>
    <x v="2"/>
  </r>
  <r>
    <n v="26382915"/>
    <x v="2"/>
  </r>
  <r>
    <n v="26382893"/>
    <x v="2"/>
  </r>
  <r>
    <n v="26380329"/>
    <x v="2"/>
  </r>
  <r>
    <n v="26378636"/>
    <x v="2"/>
  </r>
  <r>
    <n v="26371725"/>
    <x v="2"/>
  </r>
  <r>
    <n v="26312983"/>
    <x v="2"/>
  </r>
  <r>
    <n v="26311789"/>
    <x v="2"/>
  </r>
  <r>
    <n v="26293328"/>
    <x v="2"/>
  </r>
  <r>
    <n v="21707862"/>
    <x v="2"/>
  </r>
  <r>
    <n v="26371746"/>
    <x v="2"/>
  </r>
  <r>
    <n v="26371731"/>
    <x v="2"/>
  </r>
  <r>
    <n v="26368885"/>
    <x v="2"/>
  </r>
  <r>
    <n v="26367968"/>
    <x v="2"/>
  </r>
  <r>
    <n v="26311256"/>
    <x v="2"/>
  </r>
  <r>
    <n v="26369987"/>
    <x v="2"/>
  </r>
  <r>
    <n v="26370677"/>
    <x v="2"/>
  </r>
  <r>
    <n v="26346534"/>
    <x v="2"/>
  </r>
  <r>
    <n v="26287945"/>
    <x v="2"/>
  </r>
  <r>
    <n v="26378647"/>
    <x v="2"/>
  </r>
  <r>
    <n v="26378634"/>
    <x v="2"/>
  </r>
  <r>
    <n v="26378605"/>
    <x v="2"/>
  </r>
  <r>
    <n v="26378604"/>
    <x v="2"/>
  </r>
  <r>
    <n v="26378548"/>
    <x v="2"/>
  </r>
  <r>
    <n v="26378449"/>
    <x v="2"/>
  </r>
  <r>
    <n v="26377337"/>
    <x v="2"/>
  </r>
  <r>
    <n v="26111940"/>
    <x v="2"/>
  </r>
  <r>
    <n v="26373616"/>
    <x v="2"/>
  </r>
  <r>
    <n v="26371740"/>
    <x v="2"/>
  </r>
  <r>
    <n v="26370033"/>
    <x v="2"/>
  </r>
  <r>
    <n v="26370027"/>
    <x v="2"/>
  </r>
  <r>
    <n v="26368905"/>
    <x v="2"/>
  </r>
  <r>
    <n v="26367258"/>
    <x v="2"/>
  </r>
  <r>
    <n v="26355294"/>
    <x v="2"/>
  </r>
  <r>
    <n v="26355293"/>
    <x v="2"/>
  </r>
  <r>
    <n v="24243753"/>
    <x v="2"/>
  </r>
  <r>
    <n v="26345555"/>
    <x v="2"/>
  </r>
  <r>
    <n v="26286716"/>
    <x v="2"/>
  </r>
  <r>
    <n v="21709593"/>
    <x v="2"/>
  </r>
  <r>
    <n v="26287949"/>
    <x v="2"/>
  </r>
  <r>
    <n v="24308603"/>
    <x v="2"/>
  </r>
  <r>
    <n v="26289169"/>
    <x v="2"/>
  </r>
  <r>
    <n v="26311240"/>
    <x v="2"/>
  </r>
  <r>
    <n v="26352357"/>
    <x v="2"/>
  </r>
  <r>
    <n v="26350568"/>
    <x v="2"/>
  </r>
  <r>
    <n v="26349513"/>
    <x v="2"/>
  </r>
  <r>
    <n v="26349502"/>
    <x v="2"/>
  </r>
  <r>
    <n v="26348402"/>
    <x v="2"/>
  </r>
  <r>
    <n v="21735348"/>
    <x v="2"/>
  </r>
  <r>
    <n v="26319727"/>
    <x v="2"/>
  </r>
  <r>
    <n v="26310263"/>
    <x v="2"/>
  </r>
  <r>
    <n v="26367949"/>
    <x v="2"/>
  </r>
  <r>
    <n v="26352395"/>
    <x v="2"/>
  </r>
  <r>
    <n v="26348442"/>
    <x v="2"/>
  </r>
  <r>
    <n v="26348438"/>
    <x v="2"/>
  </r>
  <r>
    <n v="26345579"/>
    <x v="2"/>
  </r>
  <r>
    <n v="26335298"/>
    <x v="2"/>
  </r>
  <r>
    <n v="26326858"/>
    <x v="2"/>
  </r>
  <r>
    <n v="26295079"/>
    <x v="2"/>
  </r>
  <r>
    <n v="26295049"/>
    <x v="2"/>
  </r>
  <r>
    <n v="26293365"/>
    <x v="2"/>
  </r>
  <r>
    <n v="26291735"/>
    <x v="2"/>
  </r>
  <r>
    <n v="26291727"/>
    <x v="2"/>
  </r>
  <r>
    <n v="25957606"/>
    <x v="2"/>
  </r>
  <r>
    <n v="26113095"/>
    <x v="2"/>
  </r>
  <r>
    <n v="26350542"/>
    <x v="2"/>
  </r>
  <r>
    <n v="26350527"/>
    <x v="2"/>
  </r>
  <r>
    <n v="26346552"/>
    <x v="2"/>
  </r>
  <r>
    <n v="26332462"/>
    <x v="2"/>
  </r>
  <r>
    <n v="26318469"/>
    <x v="2"/>
  </r>
  <r>
    <n v="21860805"/>
    <x v="2"/>
  </r>
  <r>
    <n v="26315312"/>
    <x v="2"/>
  </r>
  <r>
    <n v="26093681"/>
    <x v="2"/>
  </r>
  <r>
    <n v="26093590"/>
    <x v="2"/>
  </r>
  <r>
    <n v="21450752"/>
    <x v="2"/>
  </r>
  <r>
    <n v="20631067"/>
    <x v="2"/>
  </r>
  <r>
    <n v="26313960"/>
    <x v="2"/>
  </r>
  <r>
    <n v="26334021"/>
    <x v="2"/>
  </r>
  <r>
    <n v="26347559"/>
    <x v="2"/>
  </r>
  <r>
    <n v="26344680"/>
    <x v="2"/>
  </r>
  <r>
    <n v="26344700"/>
    <x v="2"/>
  </r>
  <r>
    <n v="26329963"/>
    <x v="2"/>
  </r>
  <r>
    <n v="26331997"/>
    <x v="2"/>
  </r>
  <r>
    <n v="26329971"/>
    <x v="2"/>
  </r>
  <r>
    <n v="26324348"/>
    <x v="2"/>
  </r>
  <r>
    <n v="26315306"/>
    <x v="2"/>
  </r>
  <r>
    <n v="26110835"/>
    <x v="2"/>
  </r>
  <r>
    <n v="20159955"/>
    <x v="2"/>
  </r>
  <r>
    <n v="26310250"/>
    <x v="2"/>
  </r>
  <r>
    <n v="26310235"/>
    <x v="2"/>
  </r>
  <r>
    <n v="26309260"/>
    <x v="2"/>
  </r>
  <r>
    <n v="26094514"/>
    <x v="2"/>
  </r>
  <r>
    <n v="21127445"/>
    <x v="2"/>
  </r>
  <r>
    <n v="21518662"/>
    <x v="2"/>
  </r>
  <r>
    <n v="26284959"/>
    <x v="2"/>
  </r>
  <r>
    <n v="26288582"/>
    <x v="2"/>
  </r>
  <r>
    <n v="26111087"/>
    <x v="2"/>
  </r>
  <r>
    <n v="26314909"/>
    <x v="2"/>
  </r>
  <r>
    <n v="25937025"/>
    <x v="2"/>
  </r>
  <r>
    <n v="26293364"/>
    <x v="2"/>
  </r>
  <r>
    <n v="26140908"/>
    <x v="2"/>
  </r>
  <r>
    <n v="24256210"/>
    <x v="2"/>
  </r>
  <r>
    <n v="26290603"/>
    <x v="2"/>
  </r>
  <r>
    <n v="26290598"/>
    <x v="2"/>
  </r>
  <r>
    <n v="26289124"/>
    <x v="2"/>
  </r>
  <r>
    <n v="26288574"/>
    <x v="2"/>
  </r>
  <r>
    <n v="26283467"/>
    <x v="2"/>
  </r>
  <r>
    <n v="20613609"/>
    <x v="2"/>
  </r>
  <r>
    <n v="26135741"/>
    <x v="2"/>
  </r>
  <r>
    <n v="24240643"/>
    <x v="2"/>
  </r>
  <r>
    <n v="26269852"/>
    <x v="2"/>
  </r>
  <r>
    <n v="26269803"/>
    <x v="2"/>
  </r>
  <r>
    <n v="26147891"/>
    <x v="2"/>
  </r>
  <r>
    <n v="26147878"/>
    <x v="2"/>
  </r>
  <r>
    <n v="26271751"/>
    <x v="2"/>
  </r>
  <r>
    <n v="26147167"/>
    <x v="2"/>
  </r>
  <r>
    <n v="26271742"/>
    <x v="2"/>
  </r>
  <r>
    <n v="26146584"/>
    <x v="2"/>
  </r>
  <r>
    <n v="26144113"/>
    <x v="2"/>
  </r>
  <r>
    <n v="26271733"/>
    <x v="2"/>
  </r>
  <r>
    <n v="26143449"/>
    <x v="2"/>
  </r>
  <r>
    <n v="25924582"/>
    <x v="2"/>
  </r>
  <r>
    <n v="26140894"/>
    <x v="2"/>
  </r>
  <r>
    <n v="21672800"/>
    <x v="2"/>
  </r>
  <r>
    <n v="26139009"/>
    <x v="2"/>
  </r>
  <r>
    <n v="26111628"/>
    <x v="2"/>
  </r>
  <r>
    <n v="26271753"/>
    <x v="2"/>
  </r>
  <r>
    <n v="26271747"/>
    <x v="2"/>
  </r>
  <r>
    <n v="26147831"/>
    <x v="2"/>
  </r>
  <r>
    <n v="26146628"/>
    <x v="2"/>
  </r>
  <r>
    <n v="26145441"/>
    <x v="2"/>
  </r>
  <r>
    <n v="25307250"/>
    <x v="2"/>
  </r>
  <r>
    <n v="26139173"/>
    <x v="2"/>
  </r>
  <r>
    <n v="26138387"/>
    <x v="2"/>
  </r>
  <r>
    <n v="26129853"/>
    <x v="2"/>
  </r>
  <r>
    <n v="26129344"/>
    <x v="2"/>
  </r>
  <r>
    <n v="26129298"/>
    <x v="2"/>
  </r>
  <r>
    <n v="26128768"/>
    <x v="2"/>
  </r>
  <r>
    <n v="26129320"/>
    <x v="2"/>
  </r>
  <r>
    <n v="26109127"/>
    <x v="2"/>
  </r>
  <r>
    <n v="26144774"/>
    <x v="2"/>
  </r>
  <r>
    <n v="26144767"/>
    <x v="2"/>
  </r>
  <r>
    <n v="26143531"/>
    <x v="2"/>
  </r>
  <r>
    <n v="26142877"/>
    <x v="2"/>
  </r>
  <r>
    <n v="26107545"/>
    <x v="2"/>
  </r>
  <r>
    <n v="26140493"/>
    <x v="2"/>
  </r>
  <r>
    <n v="26139157"/>
    <x v="2"/>
  </r>
  <r>
    <n v="26139048"/>
    <x v="2"/>
  </r>
  <r>
    <n v="26137315"/>
    <x v="2"/>
  </r>
  <r>
    <n v="26133894"/>
    <x v="2"/>
  </r>
  <r>
    <n v="26129270"/>
    <x v="2"/>
  </r>
  <r>
    <n v="20136536"/>
    <x v="2"/>
  </r>
  <r>
    <n v="26138421"/>
    <x v="2"/>
  </r>
  <r>
    <n v="26133872"/>
    <x v="2"/>
  </r>
  <r>
    <n v="26139123"/>
    <x v="2"/>
  </r>
  <r>
    <n v="26138425"/>
    <x v="2"/>
  </r>
  <r>
    <n v="26135744"/>
    <x v="2"/>
  </r>
  <r>
    <n v="26133907"/>
    <x v="2"/>
  </r>
  <r>
    <n v="26132541"/>
    <x v="2"/>
  </r>
  <r>
    <n v="26131204"/>
    <x v="2"/>
  </r>
  <r>
    <n v="26131178"/>
    <x v="2"/>
  </r>
  <r>
    <n v="26131165"/>
    <x v="2"/>
  </r>
  <r>
    <n v="26129347"/>
    <x v="2"/>
  </r>
  <r>
    <n v="26129340"/>
    <x v="2"/>
  </r>
  <r>
    <n v="20007336"/>
    <x v="2"/>
  </r>
  <r>
    <n v="21747764"/>
    <x v="2"/>
  </r>
  <r>
    <n v="26116998"/>
    <x v="2"/>
  </r>
  <r>
    <n v="26120244"/>
    <x v="2"/>
  </r>
  <r>
    <n v="26118946"/>
    <x v="2"/>
  </r>
  <r>
    <n v="26117301"/>
    <x v="2"/>
  </r>
  <r>
    <n v="21921885"/>
    <x v="2"/>
  </r>
  <r>
    <n v="26111114"/>
    <x v="2"/>
  </r>
  <r>
    <n v="26110163"/>
    <x v="2"/>
  </r>
  <r>
    <n v="26109936"/>
    <x v="2"/>
  </r>
  <r>
    <n v="26109763"/>
    <x v="2"/>
  </r>
  <r>
    <n v="26108818"/>
    <x v="2"/>
  </r>
  <r>
    <n v="26108815"/>
    <x v="2"/>
  </r>
  <r>
    <n v="26108489"/>
    <x v="2"/>
  </r>
  <r>
    <n v="26108487"/>
    <x v="2"/>
  </r>
  <r>
    <n v="26107191"/>
    <x v="2"/>
  </r>
  <r>
    <n v="26117119"/>
    <x v="2"/>
  </r>
  <r>
    <n v="26105756"/>
    <x v="2"/>
  </r>
  <r>
    <n v="26104074"/>
    <x v="2"/>
  </r>
  <r>
    <n v="26130499"/>
    <x v="2"/>
  </r>
  <r>
    <n v="26129346"/>
    <x v="2"/>
  </r>
  <r>
    <n v="26129343"/>
    <x v="2"/>
  </r>
  <r>
    <n v="26128938"/>
    <x v="2"/>
  </r>
  <r>
    <n v="26128833"/>
    <x v="2"/>
  </r>
  <r>
    <n v="26128744"/>
    <x v="2"/>
  </r>
  <r>
    <n v="26128220"/>
    <x v="2"/>
  </r>
  <r>
    <n v="26127723"/>
    <x v="2"/>
  </r>
  <r>
    <n v="26127696"/>
    <x v="2"/>
  </r>
  <r>
    <n v="26123046"/>
    <x v="2"/>
  </r>
  <r>
    <n v="26126594"/>
    <x v="2"/>
  </r>
  <r>
    <n v="26124462"/>
    <x v="2"/>
  </r>
  <r>
    <n v="26122327"/>
    <x v="2"/>
  </r>
  <r>
    <n v="26120970"/>
    <x v="2"/>
  </r>
  <r>
    <n v="26120945"/>
    <x v="2"/>
  </r>
  <r>
    <n v="26118369"/>
    <x v="2"/>
  </r>
  <r>
    <n v="26116463"/>
    <x v="2"/>
  </r>
  <r>
    <n v="26116396"/>
    <x v="2"/>
  </r>
  <r>
    <n v="26116349"/>
    <x v="2"/>
  </r>
  <r>
    <n v="26116233"/>
    <x v="2"/>
  </r>
  <r>
    <n v="26116712"/>
    <x v="2"/>
  </r>
  <r>
    <n v="20964217"/>
    <x v="2"/>
  </r>
  <r>
    <n v="26116154"/>
    <x v="2"/>
  </r>
  <r>
    <n v="21444689"/>
    <x v="2"/>
  </r>
  <r>
    <n v="26114655"/>
    <x v="2"/>
  </r>
  <r>
    <n v="26116817"/>
    <x v="2"/>
  </r>
  <r>
    <n v="26114848"/>
    <x v="2"/>
  </r>
  <r>
    <n v="26116840"/>
    <x v="2"/>
  </r>
  <r>
    <n v="26115705"/>
    <x v="2"/>
  </r>
  <r>
    <n v="26114461"/>
    <x v="2"/>
  </r>
  <r>
    <n v="26117326"/>
    <x v="2"/>
  </r>
  <r>
    <n v="26117096"/>
    <x v="2"/>
  </r>
  <r>
    <n v="26117092"/>
    <x v="2"/>
  </r>
  <r>
    <n v="26117061"/>
    <x v="2"/>
  </r>
  <r>
    <n v="26117055"/>
    <x v="2"/>
  </r>
  <r>
    <n v="26117019"/>
    <x v="2"/>
  </r>
  <r>
    <n v="26116925"/>
    <x v="2"/>
  </r>
  <r>
    <n v="26116909"/>
    <x v="2"/>
  </r>
  <r>
    <n v="26116804"/>
    <x v="2"/>
  </r>
  <r>
    <n v="26116741"/>
    <x v="2"/>
  </r>
  <r>
    <n v="26116738"/>
    <x v="2"/>
  </r>
  <r>
    <n v="26116696"/>
    <x v="2"/>
  </r>
  <r>
    <n v="26116612"/>
    <x v="2"/>
  </r>
  <r>
    <n v="26115175"/>
    <x v="2"/>
  </r>
  <r>
    <n v="26114789"/>
    <x v="2"/>
  </r>
  <r>
    <n v="26114538"/>
    <x v="2"/>
  </r>
  <r>
    <n v="26114513"/>
    <x v="2"/>
  </r>
  <r>
    <n v="26114445"/>
    <x v="2"/>
  </r>
  <r>
    <n v="26113673"/>
    <x v="2"/>
  </r>
  <r>
    <n v="26113658"/>
    <x v="2"/>
  </r>
  <r>
    <n v="26113629"/>
    <x v="2"/>
  </r>
  <r>
    <n v="26113616"/>
    <x v="2"/>
  </r>
  <r>
    <n v="26112346"/>
    <x v="2"/>
  </r>
  <r>
    <n v="26111954"/>
    <x v="2"/>
  </r>
  <r>
    <n v="26111627"/>
    <x v="2"/>
  </r>
  <r>
    <n v="26111600"/>
    <x v="2"/>
  </r>
  <r>
    <n v="26111165"/>
    <x v="2"/>
  </r>
  <r>
    <n v="26110707"/>
    <x v="2"/>
  </r>
  <r>
    <n v="26110639"/>
    <x v="2"/>
  </r>
  <r>
    <n v="26110321"/>
    <x v="2"/>
  </r>
  <r>
    <n v="26110249"/>
    <x v="2"/>
  </r>
  <r>
    <n v="26109933"/>
    <x v="2"/>
  </r>
  <r>
    <n v="26109696"/>
    <x v="2"/>
  </r>
  <r>
    <n v="26109686"/>
    <x v="2"/>
  </r>
  <r>
    <n v="26109603"/>
    <x v="2"/>
  </r>
  <r>
    <n v="26109172"/>
    <x v="2"/>
  </r>
  <r>
    <n v="26108875"/>
    <x v="2"/>
  </r>
  <r>
    <n v="26108421"/>
    <x v="2"/>
  </r>
  <r>
    <n v="26107925"/>
    <x v="2"/>
  </r>
  <r>
    <n v="26107322"/>
    <x v="2"/>
  </r>
  <r>
    <n v="26107092"/>
    <x v="2"/>
  </r>
  <r>
    <n v="26106833"/>
    <x v="2"/>
  </r>
  <r>
    <n v="26106741"/>
    <x v="2"/>
  </r>
  <r>
    <n v="26106661"/>
    <x v="2"/>
  </r>
  <r>
    <n v="26106656"/>
    <x v="2"/>
  </r>
  <r>
    <n v="26102557"/>
    <x v="2"/>
  </r>
  <r>
    <n v="26100427"/>
    <x v="2"/>
  </r>
  <r>
    <n v="21874149"/>
    <x v="2"/>
  </r>
  <r>
    <n v="21623613"/>
    <x v="2"/>
  </r>
  <r>
    <n v="20579791"/>
    <x v="2"/>
  </r>
  <r>
    <n v="26116627"/>
    <x v="2"/>
  </r>
  <r>
    <n v="26115672"/>
    <x v="2"/>
  </r>
  <r>
    <n v="26115522"/>
    <x v="2"/>
  </r>
  <r>
    <n v="26113939"/>
    <x v="2"/>
  </r>
  <r>
    <n v="26113716"/>
    <x v="2"/>
  </r>
  <r>
    <n v="26113048"/>
    <x v="2"/>
  </r>
  <r>
    <n v="26112616"/>
    <x v="2"/>
  </r>
  <r>
    <n v="26116957"/>
    <x v="2"/>
  </r>
  <r>
    <n v="26116584"/>
    <x v="2"/>
  </r>
  <r>
    <n v="26116543"/>
    <x v="2"/>
  </r>
  <r>
    <n v="26116512"/>
    <x v="2"/>
  </r>
  <r>
    <n v="26116315"/>
    <x v="2"/>
  </r>
  <r>
    <n v="26116303"/>
    <x v="2"/>
  </r>
  <r>
    <n v="26115322"/>
    <x v="2"/>
  </r>
  <r>
    <n v="26114633"/>
    <x v="2"/>
  </r>
  <r>
    <n v="26114625"/>
    <x v="2"/>
  </r>
  <r>
    <n v="26114316"/>
    <x v="2"/>
  </r>
  <r>
    <n v="26113310"/>
    <x v="2"/>
  </r>
  <r>
    <n v="26111058"/>
    <x v="2"/>
  </r>
  <r>
    <n v="26109102"/>
    <x v="2"/>
  </r>
  <r>
    <n v="21474467"/>
    <x v="2"/>
  </r>
  <r>
    <n v="26116039"/>
    <x v="2"/>
  </r>
  <r>
    <n v="26115686"/>
    <x v="2"/>
  </r>
  <r>
    <n v="26115972"/>
    <x v="2"/>
  </r>
  <r>
    <n v="26115803"/>
    <x v="2"/>
  </r>
  <r>
    <n v="26114844"/>
    <x v="2"/>
  </r>
  <r>
    <n v="26114810"/>
    <x v="2"/>
  </r>
  <r>
    <n v="26115289"/>
    <x v="2"/>
  </r>
  <r>
    <n v="26115263"/>
    <x v="2"/>
  </r>
  <r>
    <n v="26115008"/>
    <x v="2"/>
  </r>
  <r>
    <n v="26111232"/>
    <x v="2"/>
  </r>
  <r>
    <n v="26115131"/>
    <x v="2"/>
  </r>
  <r>
    <n v="26112227"/>
    <x v="2"/>
  </r>
  <r>
    <n v="25565718"/>
    <x v="2"/>
  </r>
  <r>
    <n v="26114045"/>
    <x v="2"/>
  </r>
  <r>
    <n v="26112742"/>
    <x v="2"/>
  </r>
  <r>
    <n v="26112573"/>
    <x v="2"/>
  </r>
  <r>
    <n v="26112409"/>
    <x v="2"/>
  </r>
  <r>
    <n v="26112370"/>
    <x v="2"/>
  </r>
  <r>
    <n v="26114121"/>
    <x v="2"/>
  </r>
  <r>
    <n v="26114041"/>
    <x v="2"/>
  </r>
  <r>
    <n v="26108509"/>
    <x v="2"/>
  </r>
  <r>
    <n v="26114002"/>
    <x v="2"/>
  </r>
  <r>
    <n v="26113932"/>
    <x v="2"/>
  </r>
  <r>
    <n v="26113440"/>
    <x v="2"/>
  </r>
  <r>
    <n v="26111464"/>
    <x v="2"/>
  </r>
  <r>
    <n v="25958806"/>
    <x v="2"/>
  </r>
  <r>
    <n v="26113248"/>
    <x v="2"/>
  </r>
  <r>
    <n v="26113172"/>
    <x v="2"/>
  </r>
  <r>
    <n v="26113097"/>
    <x v="2"/>
  </r>
  <r>
    <n v="26112913"/>
    <x v="2"/>
  </r>
  <r>
    <n v="26112738"/>
    <x v="2"/>
  </r>
  <r>
    <n v="21365394"/>
    <x v="2"/>
  </r>
  <r>
    <n v="26113009"/>
    <x v="2"/>
  </r>
  <r>
    <n v="24292299"/>
    <x v="2"/>
  </r>
  <r>
    <n v="24577325"/>
    <x v="2"/>
  </r>
  <r>
    <n v="21388950"/>
    <x v="2"/>
  </r>
  <r>
    <n v="26111111"/>
    <x v="2"/>
  </r>
  <r>
    <n v="26111788"/>
    <x v="2"/>
  </r>
  <r>
    <n v="26112707"/>
    <x v="2"/>
  </r>
  <r>
    <n v="20925716"/>
    <x v="2"/>
  </r>
  <r>
    <n v="26110508"/>
    <x v="2"/>
  </r>
  <r>
    <n v="26110954"/>
    <x v="2"/>
  </r>
  <r>
    <n v="26110893"/>
    <x v="2"/>
  </r>
  <r>
    <n v="25072538"/>
    <x v="2"/>
  </r>
  <r>
    <n v="26112264"/>
    <x v="2"/>
  </r>
  <r>
    <n v="26112201"/>
    <x v="2"/>
  </r>
  <r>
    <n v="26112015"/>
    <x v="2"/>
  </r>
  <r>
    <n v="26112004"/>
    <x v="2"/>
  </r>
  <r>
    <n v="26096066"/>
    <x v="2"/>
  </r>
  <r>
    <n v="26111953"/>
    <x v="2"/>
  </r>
  <r>
    <n v="26111905"/>
    <x v="2"/>
  </r>
  <r>
    <n v="26111753"/>
    <x v="2"/>
  </r>
  <r>
    <n v="26111743"/>
    <x v="2"/>
  </r>
  <r>
    <n v="26111547"/>
    <x v="2"/>
  </r>
  <r>
    <n v="26111396"/>
    <x v="2"/>
  </r>
  <r>
    <n v="26111475"/>
    <x v="2"/>
  </r>
  <r>
    <n v="26110230"/>
    <x v="2"/>
  </r>
  <r>
    <n v="26111050"/>
    <x v="2"/>
  </r>
  <r>
    <n v="26110918"/>
    <x v="2"/>
  </r>
  <r>
    <n v="26110880"/>
    <x v="2"/>
  </r>
  <r>
    <n v="25933175"/>
    <x v="2"/>
  </r>
  <r>
    <n v="26109838"/>
    <x v="2"/>
  </r>
  <r>
    <n v="26110522"/>
    <x v="2"/>
  </r>
  <r>
    <n v="26110515"/>
    <x v="2"/>
  </r>
  <r>
    <n v="26110450"/>
    <x v="2"/>
  </r>
  <r>
    <n v="25385702"/>
    <x v="2"/>
  </r>
  <r>
    <n v="26110483"/>
    <x v="2"/>
  </r>
  <r>
    <n v="26109353"/>
    <x v="2"/>
  </r>
  <r>
    <n v="21666042"/>
    <x v="2"/>
  </r>
  <r>
    <n v="20160460"/>
    <x v="2"/>
  </r>
  <r>
    <n v="26108890"/>
    <x v="2"/>
  </r>
  <r>
    <n v="26110127"/>
    <x v="2"/>
  </r>
  <r>
    <n v="26109989"/>
    <x v="2"/>
  </r>
  <r>
    <n v="26109926"/>
    <x v="2"/>
  </r>
  <r>
    <n v="26109918"/>
    <x v="2"/>
  </r>
  <r>
    <n v="26109793"/>
    <x v="2"/>
  </r>
  <r>
    <n v="26109522"/>
    <x v="2"/>
  </r>
  <r>
    <n v="25562972"/>
    <x v="2"/>
  </r>
  <r>
    <n v="26107129"/>
    <x v="2"/>
  </r>
  <r>
    <n v="26107102"/>
    <x v="2"/>
  </r>
  <r>
    <n v="26109459"/>
    <x v="2"/>
  </r>
  <r>
    <n v="26109445"/>
    <x v="2"/>
  </r>
  <r>
    <n v="26109251"/>
    <x v="2"/>
  </r>
  <r>
    <n v="26109200"/>
    <x v="2"/>
  </r>
  <r>
    <n v="26109175"/>
    <x v="2"/>
  </r>
  <r>
    <n v="26109056"/>
    <x v="2"/>
  </r>
  <r>
    <n v="26109033"/>
    <x v="2"/>
  </r>
  <r>
    <n v="26109027"/>
    <x v="2"/>
  </r>
  <r>
    <n v="26108320"/>
    <x v="2"/>
  </r>
  <r>
    <n v="26108317"/>
    <x v="2"/>
  </r>
  <r>
    <n v="26108266"/>
    <x v="2"/>
  </r>
  <r>
    <n v="26108090"/>
    <x v="2"/>
  </r>
  <r>
    <n v="26108031"/>
    <x v="2"/>
  </r>
  <r>
    <n v="26108030"/>
    <x v="2"/>
  </r>
  <r>
    <n v="26108007"/>
    <x v="2"/>
  </r>
  <r>
    <n v="26108002"/>
    <x v="2"/>
  </r>
  <r>
    <n v="26107992"/>
    <x v="2"/>
  </r>
  <r>
    <n v="26107957"/>
    <x v="2"/>
  </r>
  <r>
    <n v="26107913"/>
    <x v="2"/>
  </r>
  <r>
    <n v="26107905"/>
    <x v="2"/>
  </r>
  <r>
    <n v="26107903"/>
    <x v="2"/>
  </r>
  <r>
    <n v="26107864"/>
    <x v="2"/>
  </r>
  <r>
    <n v="26107791"/>
    <x v="2"/>
  </r>
  <r>
    <n v="26107763"/>
    <x v="2"/>
  </r>
  <r>
    <n v="26107748"/>
    <x v="2"/>
  </r>
  <r>
    <n v="26108309"/>
    <x v="2"/>
  </r>
  <r>
    <n v="26108220"/>
    <x v="2"/>
  </r>
  <r>
    <n v="26102542"/>
    <x v="2"/>
  </r>
  <r>
    <n v="26108622"/>
    <x v="2"/>
  </r>
  <r>
    <n v="26108721"/>
    <x v="2"/>
  </r>
  <r>
    <n v="26108561"/>
    <x v="2"/>
  </r>
  <r>
    <n v="26108197"/>
    <x v="2"/>
  </r>
  <r>
    <n v="26108191"/>
    <x v="2"/>
  </r>
  <r>
    <n v="26107481"/>
    <x v="2"/>
  </r>
  <r>
    <n v="26106900"/>
    <x v="2"/>
  </r>
  <r>
    <n v="26100171"/>
    <x v="2"/>
  </r>
  <r>
    <n v="26099665"/>
    <x v="2"/>
  </r>
  <r>
    <n v="26107313"/>
    <x v="2"/>
  </r>
  <r>
    <n v="21254744"/>
    <x v="2"/>
  </r>
  <r>
    <n v="26107267"/>
    <x v="2"/>
  </r>
  <r>
    <n v="26106699"/>
    <x v="2"/>
  </r>
  <r>
    <n v="26106599"/>
    <x v="2"/>
  </r>
  <r>
    <n v="26099315"/>
    <x v="2"/>
  </r>
  <r>
    <n v="26107093"/>
    <x v="2"/>
  </r>
  <r>
    <n v="26106981"/>
    <x v="2"/>
  </r>
  <r>
    <n v="26106778"/>
    <x v="2"/>
  </r>
  <r>
    <n v="26106748"/>
    <x v="2"/>
  </r>
  <r>
    <n v="26106663"/>
    <x v="2"/>
  </r>
  <r>
    <n v="26106658"/>
    <x v="2"/>
  </r>
  <r>
    <n v="26105698"/>
    <x v="2"/>
  </r>
  <r>
    <n v="26104883"/>
    <x v="2"/>
  </r>
  <r>
    <n v="26104877"/>
    <x v="2"/>
  </r>
  <r>
    <n v="26102543"/>
    <x v="2"/>
  </r>
  <r>
    <n v="26100429"/>
    <x v="2"/>
  </r>
  <r>
    <n v="26100372"/>
    <x v="2"/>
  </r>
  <r>
    <n v="26100259"/>
    <x v="2"/>
  </r>
  <r>
    <n v="26100123"/>
    <x v="2"/>
  </r>
  <r>
    <n v="26099725"/>
    <x v="2"/>
  </r>
  <r>
    <n v="21540152"/>
    <x v="2"/>
  </r>
  <r>
    <n v="25935391"/>
    <x v="2"/>
  </r>
  <r>
    <n v="26100657"/>
    <x v="2"/>
  </r>
  <r>
    <n v="26052346"/>
    <x v="2"/>
  </r>
  <r>
    <n v="26052369"/>
    <x v="2"/>
  </r>
  <r>
    <n v="26059447"/>
    <x v="2"/>
  </r>
  <r>
    <n v="26098284"/>
    <x v="2"/>
  </r>
  <r>
    <n v="26049986"/>
    <x v="2"/>
  </r>
  <r>
    <n v="26052393"/>
    <x v="2"/>
  </r>
  <r>
    <n v="26053182"/>
    <x v="2"/>
  </r>
  <r>
    <n v="26047340"/>
    <x v="2"/>
  </r>
  <r>
    <n v="26047791"/>
    <x v="2"/>
  </r>
  <r>
    <n v="26057580"/>
    <x v="2"/>
  </r>
  <r>
    <n v="26057593"/>
    <x v="2"/>
  </r>
  <r>
    <n v="26053287"/>
    <x v="2"/>
  </r>
  <r>
    <n v="26072038"/>
    <x v="2"/>
  </r>
  <r>
    <n v="26075071"/>
    <x v="2"/>
  </r>
  <r>
    <n v="26057090"/>
    <x v="2"/>
  </r>
  <r>
    <n v="26096323"/>
    <x v="2"/>
  </r>
  <r>
    <n v="20561827"/>
    <x v="2"/>
  </r>
  <r>
    <n v="21349036"/>
    <x v="2"/>
  </r>
  <r>
    <n v="26099050"/>
    <x v="2"/>
  </r>
  <r>
    <n v="26096153"/>
    <x v="2"/>
  </r>
  <r>
    <n v="26095054"/>
    <x v="2"/>
  </r>
  <r>
    <n v="26099367"/>
    <x v="2"/>
  </r>
  <r>
    <n v="26099305"/>
    <x v="2"/>
  </r>
  <r>
    <n v="26100702"/>
    <x v="2"/>
  </r>
  <r>
    <n v="26100708"/>
    <x v="2"/>
  </r>
  <r>
    <n v="26100707"/>
    <x v="2"/>
  </r>
  <r>
    <n v="26100706"/>
    <x v="2"/>
  </r>
  <r>
    <n v="26099953"/>
    <x v="2"/>
  </r>
  <r>
    <n v="26099512"/>
    <x v="2"/>
  </r>
  <r>
    <n v="26052327"/>
    <x v="2"/>
  </r>
  <r>
    <n v="26100569"/>
    <x v="2"/>
  </r>
  <r>
    <n v="26100592"/>
    <x v="2"/>
  </r>
  <r>
    <n v="26100719"/>
    <x v="2"/>
  </r>
  <r>
    <n v="26100782"/>
    <x v="2"/>
  </r>
  <r>
    <n v="26098607"/>
    <x v="2"/>
  </r>
  <r>
    <n v="26098547"/>
    <x v="2"/>
  </r>
  <r>
    <n v="26098488"/>
    <x v="2"/>
  </r>
  <r>
    <n v="26098429"/>
    <x v="2"/>
  </r>
  <r>
    <n v="26098425"/>
    <x v="2"/>
  </r>
  <r>
    <n v="26099041"/>
    <x v="2"/>
  </r>
  <r>
    <n v="26098739"/>
    <x v="2"/>
  </r>
  <r>
    <n v="26097980"/>
    <x v="2"/>
  </r>
  <r>
    <n v="26098361"/>
    <x v="2"/>
  </r>
  <r>
    <n v="26098360"/>
    <x v="2"/>
  </r>
  <r>
    <n v="26098283"/>
    <x v="2"/>
  </r>
  <r>
    <n v="26098255"/>
    <x v="2"/>
  </r>
  <r>
    <n v="26098201"/>
    <x v="2"/>
  </r>
  <r>
    <n v="26094150"/>
    <x v="2"/>
  </r>
  <r>
    <n v="26100645"/>
    <x v="2"/>
  </r>
  <r>
    <n v="26094493"/>
    <x v="2"/>
  </r>
  <r>
    <n v="26097690"/>
    <x v="2"/>
  </r>
  <r>
    <n v="26097720"/>
    <x v="2"/>
  </r>
  <r>
    <n v="26097299"/>
    <x v="2"/>
  </r>
  <r>
    <n v="26097266"/>
    <x v="2"/>
  </r>
  <r>
    <n v="26096909"/>
    <x v="2"/>
  </r>
  <r>
    <n v="26096728"/>
    <x v="2"/>
  </r>
  <r>
    <n v="26096273"/>
    <x v="2"/>
  </r>
  <r>
    <n v="26096455"/>
    <x v="2"/>
  </r>
  <r>
    <n v="26100467"/>
    <x v="2"/>
  </r>
  <r>
    <n v="26100799"/>
    <x v="2"/>
  </r>
  <r>
    <n v="26095351"/>
    <x v="2"/>
  </r>
  <r>
    <n v="26095158"/>
    <x v="2"/>
  </r>
  <r>
    <n v="26094960"/>
    <x v="2"/>
  </r>
  <r>
    <n v="26094910"/>
    <x v="2"/>
  </r>
  <r>
    <n v="26100670"/>
    <x v="2"/>
  </r>
  <r>
    <n v="26100797"/>
    <x v="2"/>
  </r>
  <r>
    <n v="26100578"/>
    <x v="2"/>
  </r>
  <r>
    <n v="26094781"/>
    <x v="2"/>
  </r>
  <r>
    <n v="26094505"/>
    <x v="2"/>
  </r>
  <r>
    <n v="20611286"/>
    <x v="2"/>
  </r>
  <r>
    <n v="26093718"/>
    <x v="2"/>
  </r>
  <r>
    <n v="26093715"/>
    <x v="2"/>
  </r>
  <r>
    <n v="21406932"/>
    <x v="2"/>
  </r>
  <r>
    <n v="26057653"/>
    <x v="2"/>
  </r>
  <r>
    <n v="26100586"/>
    <x v="2"/>
  </r>
  <r>
    <n v="21086196"/>
    <x v="2"/>
  </r>
  <r>
    <n v="26099472"/>
    <x v="2"/>
  </r>
  <r>
    <n v="25948886"/>
    <x v="2"/>
  </r>
  <r>
    <n v="26099889"/>
    <x v="2"/>
  </r>
  <r>
    <n v="26099981"/>
    <x v="2"/>
  </r>
  <r>
    <n v="26099882"/>
    <x v="2"/>
  </r>
  <r>
    <n v="26099821"/>
    <x v="2"/>
  </r>
  <r>
    <n v="26099993"/>
    <x v="2"/>
  </r>
  <r>
    <n v="26099988"/>
    <x v="2"/>
  </r>
  <r>
    <n v="26099858"/>
    <x v="2"/>
  </r>
  <r>
    <n v="26099772"/>
    <x v="2"/>
  </r>
  <r>
    <n v="26003860"/>
    <x v="2"/>
  </r>
  <r>
    <n v="25634463"/>
    <x v="2"/>
  </r>
  <r>
    <n v="26099510"/>
    <x v="2"/>
  </r>
  <r>
    <n v="26099484"/>
    <x v="2"/>
  </r>
  <r>
    <n v="26099412"/>
    <x v="2"/>
  </r>
  <r>
    <n v="26096866"/>
    <x v="2"/>
  </r>
  <r>
    <n v="26098833"/>
    <x v="2"/>
  </r>
  <r>
    <n v="26098822"/>
    <x v="2"/>
  </r>
  <r>
    <n v="26012629"/>
    <x v="2"/>
  </r>
  <r>
    <n v="21389516"/>
    <x v="2"/>
  </r>
  <r>
    <n v="26098516"/>
    <x v="2"/>
  </r>
  <r>
    <n v="26098405"/>
    <x v="2"/>
  </r>
  <r>
    <n v="21003836"/>
    <x v="2"/>
  </r>
  <r>
    <n v="26098843"/>
    <x v="2"/>
  </r>
  <r>
    <n v="26098652"/>
    <x v="2"/>
  </r>
  <r>
    <n v="26098416"/>
    <x v="2"/>
  </r>
  <r>
    <n v="26098309"/>
    <x v="2"/>
  </r>
  <r>
    <n v="26098286"/>
    <x v="2"/>
  </r>
  <r>
    <n v="26098173"/>
    <x v="2"/>
  </r>
  <r>
    <n v="26098160"/>
    <x v="2"/>
  </r>
  <r>
    <n v="21860197"/>
    <x v="2"/>
  </r>
  <r>
    <n v="26049832"/>
    <x v="2"/>
  </r>
  <r>
    <n v="21374835"/>
    <x v="2"/>
  </r>
  <r>
    <n v="26097952"/>
    <x v="2"/>
  </r>
  <r>
    <n v="24243442"/>
    <x v="2"/>
  </r>
  <r>
    <n v="26097646"/>
    <x v="2"/>
  </r>
  <r>
    <n v="26097476"/>
    <x v="2"/>
  </r>
  <r>
    <n v="26097379"/>
    <x v="2"/>
  </r>
  <r>
    <n v="26097368"/>
    <x v="2"/>
  </r>
  <r>
    <n v="26097331"/>
    <x v="2"/>
  </r>
  <r>
    <n v="26097118"/>
    <x v="2"/>
  </r>
  <r>
    <n v="26097164"/>
    <x v="2"/>
  </r>
  <r>
    <n v="26097335"/>
    <x v="2"/>
  </r>
  <r>
    <n v="26097292"/>
    <x v="2"/>
  </r>
  <r>
    <n v="26096892"/>
    <x v="2"/>
  </r>
  <r>
    <n v="26097068"/>
    <x v="2"/>
  </r>
  <r>
    <n v="26097065"/>
    <x v="2"/>
  </r>
  <r>
    <n v="26096945"/>
    <x v="2"/>
  </r>
  <r>
    <n v="26096602"/>
    <x v="2"/>
  </r>
  <r>
    <n v="21651659"/>
    <x v="2"/>
  </r>
  <r>
    <n v="21836146"/>
    <x v="2"/>
  </r>
  <r>
    <n v="26096136"/>
    <x v="2"/>
  </r>
  <r>
    <n v="26096643"/>
    <x v="2"/>
  </r>
  <r>
    <n v="26095890"/>
    <x v="2"/>
  </r>
  <r>
    <n v="26047291"/>
    <x v="2"/>
  </r>
  <r>
    <n v="26095780"/>
    <x v="2"/>
  </r>
  <r>
    <n v="26095723"/>
    <x v="2"/>
  </r>
  <r>
    <n v="26096046"/>
    <x v="2"/>
  </r>
  <r>
    <n v="21155258"/>
    <x v="2"/>
  </r>
  <r>
    <n v="26033093"/>
    <x v="2"/>
  </r>
  <r>
    <n v="26095571"/>
    <x v="2"/>
  </r>
  <r>
    <n v="21175468"/>
    <x v="2"/>
  </r>
  <r>
    <n v="26095325"/>
    <x v="2"/>
  </r>
  <r>
    <n v="26095323"/>
    <x v="2"/>
  </r>
  <r>
    <n v="26095168"/>
    <x v="2"/>
  </r>
  <r>
    <n v="26095002"/>
    <x v="2"/>
  </r>
  <r>
    <n v="26094998"/>
    <x v="2"/>
  </r>
  <r>
    <n v="26094962"/>
    <x v="2"/>
  </r>
  <r>
    <n v="26094602"/>
    <x v="2"/>
  </r>
  <r>
    <n v="26016805"/>
    <x v="2"/>
  </r>
  <r>
    <n v="25955882"/>
    <x v="2"/>
  </r>
  <r>
    <n v="26094315"/>
    <x v="2"/>
  </r>
  <r>
    <n v="26087504"/>
    <x v="2"/>
  </r>
  <r>
    <n v="26090264"/>
    <x v="2"/>
  </r>
  <r>
    <n v="26093705"/>
    <x v="2"/>
  </r>
  <r>
    <n v="26091709"/>
    <x v="2"/>
  </r>
  <r>
    <n v="26091708"/>
    <x v="2"/>
  </r>
  <r>
    <n v="26092568"/>
    <x v="2"/>
  </r>
  <r>
    <n v="26090256"/>
    <x v="2"/>
  </r>
  <r>
    <n v="26089526"/>
    <x v="2"/>
  </r>
  <r>
    <n v="26089530"/>
    <x v="2"/>
  </r>
  <r>
    <n v="26059399"/>
    <x v="2"/>
  </r>
  <r>
    <n v="26057572"/>
    <x v="2"/>
  </r>
  <r>
    <n v="26059448"/>
    <x v="2"/>
  </r>
  <r>
    <n v="26059651"/>
    <x v="2"/>
  </r>
  <r>
    <n v="26059473"/>
    <x v="2"/>
  </r>
  <r>
    <n v="26059374"/>
    <x v="2"/>
  </r>
  <r>
    <n v="26057223"/>
    <x v="2"/>
  </r>
  <r>
    <n v="26059439"/>
    <x v="2"/>
  </r>
  <r>
    <n v="26059516"/>
    <x v="2"/>
  </r>
  <r>
    <n v="26057122"/>
    <x v="2"/>
  </r>
  <r>
    <n v="26002251"/>
    <x v="2"/>
  </r>
  <r>
    <n v="25998784"/>
    <x v="2"/>
  </r>
  <r>
    <n v="25997882"/>
    <x v="2"/>
  </r>
  <r>
    <n v="26000405"/>
    <x v="2"/>
  </r>
  <r>
    <n v="26004922"/>
    <x v="2"/>
  </r>
  <r>
    <n v="26005839"/>
    <x v="2"/>
  </r>
  <r>
    <n v="21752523"/>
    <x v="2"/>
  </r>
  <r>
    <n v="25945989"/>
    <x v="2"/>
  </r>
  <r>
    <n v="25936692"/>
    <x v="2"/>
  </r>
  <r>
    <n v="25930909"/>
    <x v="2"/>
  </r>
  <r>
    <n v="25951265"/>
    <x v="2"/>
  </r>
  <r>
    <n v="25384877"/>
    <x v="2"/>
  </r>
  <r>
    <n v="25993617"/>
    <x v="2"/>
  </r>
  <r>
    <n v="26059417"/>
    <x v="2"/>
  </r>
  <r>
    <n v="25932957"/>
    <x v="2"/>
  </r>
  <r>
    <n v="26057235"/>
    <x v="2"/>
  </r>
  <r>
    <n v="21309905"/>
    <x v="2"/>
  </r>
  <r>
    <n v="26057118"/>
    <x v="2"/>
  </r>
  <r>
    <n v="26049072"/>
    <x v="2"/>
  </r>
  <r>
    <n v="26059397"/>
    <x v="2"/>
  </r>
  <r>
    <n v="26056740"/>
    <x v="2"/>
  </r>
  <r>
    <n v="26057286"/>
    <x v="2"/>
  </r>
  <r>
    <n v="26057275"/>
    <x v="2"/>
  </r>
  <r>
    <n v="26057241"/>
    <x v="2"/>
  </r>
  <r>
    <n v="26047281"/>
    <x v="2"/>
  </r>
  <r>
    <n v="26053227"/>
    <x v="2"/>
  </r>
  <r>
    <n v="26052373"/>
    <x v="2"/>
  </r>
  <r>
    <n v="26052358"/>
    <x v="2"/>
  </r>
  <r>
    <n v="21788838"/>
    <x v="2"/>
  </r>
  <r>
    <n v="21776769"/>
    <x v="2"/>
  </r>
  <r>
    <n v="21615391"/>
    <x v="2"/>
  </r>
  <r>
    <n v="21397461"/>
    <x v="2"/>
  </r>
  <r>
    <n v="21396737"/>
    <x v="2"/>
  </r>
  <r>
    <n v="21118232"/>
    <x v="2"/>
  </r>
  <r>
    <n v="20637869"/>
    <x v="2"/>
  </r>
  <r>
    <n v="20406904"/>
    <x v="2"/>
  </r>
  <r>
    <n v="20361639"/>
    <x v="2"/>
  </r>
  <r>
    <n v="20330863"/>
    <x v="2"/>
  </r>
  <r>
    <n v="27203225"/>
    <x v="2"/>
  </r>
  <r>
    <n v="27143882"/>
    <x v="2"/>
  </r>
  <r>
    <n v="21722046"/>
    <x v="2"/>
  </r>
  <r>
    <n v="26116311"/>
    <x v="2"/>
  </r>
  <r>
    <n v="27202530"/>
    <x v="2"/>
  </r>
  <r>
    <n v="27202479"/>
    <x v="2"/>
  </r>
  <r>
    <n v="27202476"/>
    <x v="2"/>
  </r>
  <r>
    <n v="27202473"/>
    <x v="2"/>
  </r>
  <r>
    <n v="27202369"/>
    <x v="2"/>
  </r>
  <r>
    <n v="27143962"/>
    <x v="2"/>
  </r>
  <r>
    <n v="22180990"/>
    <x v="2"/>
  </r>
  <r>
    <n v="21881341"/>
    <x v="2"/>
  </r>
  <r>
    <n v="21854389"/>
    <x v="2"/>
  </r>
  <r>
    <n v="21704481"/>
    <x v="2"/>
  </r>
  <r>
    <n v="21253370"/>
    <x v="2"/>
  </r>
  <r>
    <n v="20929340"/>
    <x v="2"/>
  </r>
  <r>
    <n v="20435205"/>
    <x v="2"/>
  </r>
  <r>
    <n v="20398562"/>
    <x v="2"/>
  </r>
  <r>
    <n v="27036806"/>
    <x v="2"/>
  </r>
  <r>
    <n v="26990029"/>
    <x v="2"/>
  </r>
  <r>
    <n v="26980745"/>
    <x v="2"/>
  </r>
  <r>
    <n v="26980738"/>
    <x v="2"/>
  </r>
  <r>
    <n v="26980692"/>
    <x v="2"/>
  </r>
  <r>
    <n v="26979880"/>
    <x v="2"/>
  </r>
  <r>
    <n v="27035670"/>
    <x v="2"/>
  </r>
  <r>
    <n v="27026793"/>
    <x v="2"/>
  </r>
  <r>
    <n v="27026790"/>
    <x v="2"/>
  </r>
  <r>
    <n v="27026696"/>
    <x v="2"/>
  </r>
  <r>
    <n v="27025545"/>
    <x v="2"/>
  </r>
  <r>
    <n v="27025544"/>
    <x v="2"/>
  </r>
  <r>
    <n v="27025530"/>
    <x v="2"/>
  </r>
  <r>
    <n v="27024459"/>
    <x v="2"/>
  </r>
  <r>
    <n v="21251702"/>
    <x v="2"/>
  </r>
  <r>
    <n v="26911936"/>
    <x v="2"/>
  </r>
  <r>
    <n v="26825052"/>
    <x v="2"/>
  </r>
  <r>
    <n v="27014859"/>
    <x v="2"/>
  </r>
  <r>
    <n v="27001155"/>
    <x v="2"/>
  </r>
  <r>
    <n v="27000232"/>
    <x v="2"/>
  </r>
  <r>
    <n v="26998067"/>
    <x v="2"/>
  </r>
  <r>
    <n v="26979839"/>
    <x v="2"/>
  </r>
  <r>
    <n v="27022702"/>
    <x v="2"/>
  </r>
  <r>
    <n v="27022002"/>
    <x v="2"/>
  </r>
  <r>
    <n v="27021935"/>
    <x v="2"/>
  </r>
  <r>
    <n v="27021927"/>
    <x v="2"/>
  </r>
  <r>
    <n v="20912695"/>
    <x v="2"/>
  </r>
  <r>
    <n v="27021874"/>
    <x v="2"/>
  </r>
  <r>
    <n v="27021823"/>
    <x v="2"/>
  </r>
  <r>
    <n v="27020364"/>
    <x v="2"/>
  </r>
  <r>
    <n v="27019359"/>
    <x v="2"/>
  </r>
  <r>
    <n v="27018210"/>
    <x v="2"/>
  </r>
  <r>
    <n v="27018206"/>
    <x v="2"/>
  </r>
  <r>
    <n v="27017050"/>
    <x v="2"/>
  </r>
  <r>
    <n v="27011832"/>
    <x v="2"/>
  </r>
  <r>
    <n v="26825353"/>
    <x v="2"/>
  </r>
  <r>
    <n v="20360830"/>
    <x v="2"/>
  </r>
  <r>
    <n v="27013857"/>
    <x v="2"/>
  </r>
  <r>
    <n v="27000258"/>
    <x v="2"/>
  </r>
  <r>
    <n v="27013931"/>
    <x v="2"/>
  </r>
  <r>
    <n v="26990015"/>
    <x v="2"/>
  </r>
  <r>
    <n v="26989858"/>
    <x v="2"/>
  </r>
  <r>
    <n v="27009881"/>
    <x v="2"/>
  </r>
  <r>
    <n v="26762809"/>
    <x v="2"/>
  </r>
  <r>
    <n v="27005855"/>
    <x v="2"/>
  </r>
  <r>
    <n v="27003463"/>
    <x v="2"/>
  </r>
  <r>
    <n v="27003443"/>
    <x v="2"/>
  </r>
  <r>
    <n v="27002237"/>
    <x v="2"/>
  </r>
  <r>
    <n v="27002207"/>
    <x v="2"/>
  </r>
  <r>
    <n v="26990236"/>
    <x v="2"/>
  </r>
  <r>
    <n v="26990217"/>
    <x v="2"/>
  </r>
  <r>
    <n v="26989866"/>
    <x v="2"/>
  </r>
  <r>
    <n v="26989852"/>
    <x v="2"/>
  </r>
  <r>
    <n v="27001199"/>
    <x v="2"/>
  </r>
  <r>
    <n v="27001157"/>
    <x v="2"/>
  </r>
  <r>
    <n v="27000691"/>
    <x v="2"/>
  </r>
  <r>
    <n v="27000220"/>
    <x v="2"/>
  </r>
  <r>
    <n v="26996963"/>
    <x v="2"/>
  </r>
  <r>
    <n v="26979881"/>
    <x v="2"/>
  </r>
  <r>
    <n v="26858051"/>
    <x v="2"/>
  </r>
  <r>
    <n v="26034187"/>
    <x v="2"/>
  </r>
  <r>
    <n v="21610688"/>
    <x v="2"/>
  </r>
  <r>
    <n v="26998066"/>
    <x v="2"/>
  </r>
  <r>
    <n v="26995997"/>
    <x v="2"/>
  </r>
  <r>
    <n v="26990259"/>
    <x v="2"/>
  </r>
  <r>
    <n v="26990137"/>
    <x v="2"/>
  </r>
  <r>
    <n v="26990123"/>
    <x v="2"/>
  </r>
  <r>
    <n v="26990086"/>
    <x v="2"/>
  </r>
  <r>
    <n v="26990070"/>
    <x v="2"/>
  </r>
  <r>
    <n v="26990062"/>
    <x v="2"/>
  </r>
  <r>
    <n v="26990004"/>
    <x v="2"/>
  </r>
  <r>
    <n v="26985421"/>
    <x v="2"/>
  </r>
  <r>
    <n v="26825875"/>
    <x v="2"/>
  </r>
  <r>
    <n v="26140910"/>
    <x v="2"/>
  </r>
  <r>
    <n v="26108846"/>
    <x v="2"/>
  </r>
  <r>
    <n v="25959375"/>
    <x v="2"/>
  </r>
  <r>
    <n v="26989861"/>
    <x v="2"/>
  </r>
  <r>
    <n v="25913887"/>
    <x v="2"/>
  </r>
  <r>
    <n v="26989748"/>
    <x v="2"/>
  </r>
  <r>
    <n v="26989998"/>
    <x v="2"/>
  </r>
  <r>
    <n v="26989993"/>
    <x v="2"/>
  </r>
  <r>
    <n v="26989967"/>
    <x v="2"/>
  </r>
  <r>
    <n v="26989872"/>
    <x v="2"/>
  </r>
  <r>
    <n v="26989869"/>
    <x v="2"/>
  </r>
  <r>
    <n v="26989811"/>
    <x v="2"/>
  </r>
  <r>
    <n v="26989801"/>
    <x v="2"/>
  </r>
  <r>
    <n v="26989753"/>
    <x v="2"/>
  </r>
  <r>
    <n v="26989749"/>
    <x v="2"/>
  </r>
  <r>
    <n v="26989702"/>
    <x v="2"/>
  </r>
  <r>
    <n v="26825757"/>
    <x v="2"/>
  </r>
  <r>
    <n v="26538516"/>
    <x v="2"/>
  </r>
  <r>
    <n v="25923548"/>
    <x v="2"/>
  </r>
  <r>
    <n v="26824944"/>
    <x v="2"/>
  </r>
  <r>
    <n v="25949817"/>
    <x v="2"/>
  </r>
  <r>
    <n v="26980722"/>
    <x v="2"/>
  </r>
  <r>
    <n v="26913167"/>
    <x v="2"/>
  </r>
  <r>
    <n v="26961283"/>
    <x v="2"/>
  </r>
  <r>
    <n v="26960320"/>
    <x v="2"/>
  </r>
  <r>
    <n v="26982310"/>
    <x v="2"/>
  </r>
  <r>
    <n v="26981370"/>
    <x v="2"/>
  </r>
  <r>
    <n v="21791377"/>
    <x v="2"/>
  </r>
  <r>
    <n v="26980134"/>
    <x v="2"/>
  </r>
  <r>
    <n v="26978882"/>
    <x v="2"/>
  </r>
  <r>
    <n v="26978870"/>
    <x v="2"/>
  </r>
  <r>
    <n v="26964877"/>
    <x v="2"/>
  </r>
  <r>
    <n v="26964065"/>
    <x v="2"/>
  </r>
  <r>
    <n v="26964056"/>
    <x v="2"/>
  </r>
  <r>
    <n v="26964902"/>
    <x v="2"/>
  </r>
  <r>
    <n v="26962140"/>
    <x v="2"/>
  </r>
  <r>
    <n v="25942466"/>
    <x v="2"/>
  </r>
  <r>
    <n v="21723922"/>
    <x v="2"/>
  </r>
  <r>
    <n v="26950214"/>
    <x v="2"/>
  </r>
  <r>
    <n v="26959376"/>
    <x v="2"/>
  </r>
  <r>
    <n v="26961285"/>
    <x v="2"/>
  </r>
  <r>
    <n v="26959389"/>
    <x v="2"/>
  </r>
  <r>
    <n v="26955090"/>
    <x v="2"/>
  </r>
  <r>
    <n v="26954563"/>
    <x v="2"/>
  </r>
  <r>
    <n v="26952461"/>
    <x v="2"/>
  </r>
  <r>
    <n v="26951942"/>
    <x v="2"/>
  </r>
  <r>
    <n v="26951886"/>
    <x v="2"/>
  </r>
  <r>
    <n v="26949531"/>
    <x v="2"/>
  </r>
  <r>
    <n v="26946827"/>
    <x v="2"/>
  </r>
  <r>
    <n v="26825995"/>
    <x v="2"/>
  </r>
  <r>
    <n v="26926592"/>
    <x v="2"/>
  </r>
  <r>
    <n v="26951140"/>
    <x v="2"/>
  </r>
  <r>
    <n v="26950269"/>
    <x v="2"/>
  </r>
  <r>
    <n v="26832561"/>
    <x v="2"/>
  </r>
  <r>
    <n v="26826553"/>
    <x v="2"/>
  </r>
  <r>
    <n v="26948624"/>
    <x v="2"/>
  </r>
  <r>
    <n v="26942198"/>
    <x v="2"/>
  </r>
  <r>
    <n v="26826110"/>
    <x v="2"/>
  </r>
  <r>
    <n v="26826078"/>
    <x v="2"/>
  </r>
  <r>
    <n v="26941129"/>
    <x v="2"/>
  </r>
  <r>
    <n v="26940752"/>
    <x v="2"/>
  </r>
  <r>
    <n v="26940723"/>
    <x v="2"/>
  </r>
  <r>
    <n v="26940643"/>
    <x v="2"/>
  </r>
  <r>
    <n v="26940462"/>
    <x v="2"/>
  </r>
  <r>
    <n v="26940411"/>
    <x v="2"/>
  </r>
  <r>
    <n v="26927684"/>
    <x v="2"/>
  </r>
  <r>
    <n v="21472526"/>
    <x v="2"/>
  </r>
  <r>
    <n v="26940352"/>
    <x v="2"/>
  </r>
  <r>
    <n v="26897534"/>
    <x v="2"/>
  </r>
  <r>
    <n v="26940294"/>
    <x v="2"/>
  </r>
  <r>
    <n v="26926588"/>
    <x v="2"/>
  </r>
  <r>
    <n v="26926462"/>
    <x v="2"/>
  </r>
  <r>
    <n v="26924285"/>
    <x v="2"/>
  </r>
  <r>
    <n v="26924274"/>
    <x v="2"/>
  </r>
  <r>
    <n v="26923608"/>
    <x v="2"/>
  </r>
  <r>
    <n v="26906299"/>
    <x v="2"/>
  </r>
  <r>
    <n v="26902679"/>
    <x v="2"/>
  </r>
  <r>
    <n v="26826481"/>
    <x v="2"/>
  </r>
  <r>
    <n v="25935381"/>
    <x v="2"/>
  </r>
  <r>
    <n v="25644435"/>
    <x v="2"/>
  </r>
  <r>
    <n v="26923475"/>
    <x v="2"/>
  </r>
  <r>
    <n v="26923124"/>
    <x v="2"/>
  </r>
  <r>
    <n v="26923080"/>
    <x v="2"/>
  </r>
  <r>
    <n v="26923062"/>
    <x v="2"/>
  </r>
  <r>
    <n v="26922694"/>
    <x v="2"/>
  </r>
  <r>
    <n v="26823350"/>
    <x v="2"/>
  </r>
  <r>
    <n v="26097712"/>
    <x v="2"/>
  </r>
  <r>
    <n v="26912108"/>
    <x v="2"/>
  </r>
  <r>
    <n v="26908949"/>
    <x v="2"/>
  </r>
  <r>
    <n v="26912082"/>
    <x v="2"/>
  </r>
  <r>
    <n v="26912062"/>
    <x v="2"/>
  </r>
  <r>
    <n v="26912011"/>
    <x v="2"/>
  </r>
  <r>
    <n v="26912036"/>
    <x v="2"/>
  </r>
  <r>
    <n v="26911930"/>
    <x v="2"/>
  </r>
  <r>
    <n v="26905586"/>
    <x v="2"/>
  </r>
  <r>
    <n v="26912164"/>
    <x v="2"/>
  </r>
  <r>
    <n v="26911972"/>
    <x v="2"/>
  </r>
  <r>
    <n v="26911808"/>
    <x v="2"/>
  </r>
  <r>
    <n v="26909517"/>
    <x v="2"/>
  </r>
  <r>
    <n v="26892129"/>
    <x v="2"/>
  </r>
  <r>
    <n v="26897016"/>
    <x v="2"/>
  </r>
  <r>
    <n v="26638875"/>
    <x v="2"/>
  </r>
  <r>
    <n v="26826534"/>
    <x v="2"/>
  </r>
  <r>
    <n v="26908330"/>
    <x v="2"/>
  </r>
  <r>
    <n v="26901669"/>
    <x v="2"/>
  </r>
  <r>
    <n v="26900629"/>
    <x v="2"/>
  </r>
  <r>
    <n v="26900595"/>
    <x v="2"/>
  </r>
  <r>
    <n v="26899782"/>
    <x v="2"/>
  </r>
  <r>
    <n v="26899764"/>
    <x v="2"/>
  </r>
  <r>
    <n v="26697546"/>
    <x v="2"/>
  </r>
  <r>
    <n v="25959709"/>
    <x v="2"/>
  </r>
  <r>
    <n v="26086406"/>
    <x v="2"/>
  </r>
  <r>
    <n v="26892420"/>
    <x v="2"/>
  </r>
  <r>
    <n v="26825654"/>
    <x v="2"/>
  </r>
  <r>
    <n v="26825292"/>
    <x v="2"/>
  </r>
  <r>
    <n v="21440943"/>
    <x v="2"/>
  </r>
  <r>
    <n v="26892559"/>
    <x v="2"/>
  </r>
  <r>
    <n v="26899760"/>
    <x v="2"/>
  </r>
  <r>
    <n v="26897568"/>
    <x v="2"/>
  </r>
  <r>
    <n v="26897031"/>
    <x v="2"/>
  </r>
  <r>
    <n v="26897020"/>
    <x v="2"/>
  </r>
  <r>
    <n v="26896172"/>
    <x v="2"/>
  </r>
  <r>
    <n v="25940290"/>
    <x v="2"/>
  </r>
  <r>
    <n v="26892568"/>
    <x v="2"/>
  </r>
  <r>
    <n v="26892415"/>
    <x v="2"/>
  </r>
  <r>
    <n v="26892175"/>
    <x v="2"/>
  </r>
  <r>
    <n v="21051603"/>
    <x v="2"/>
  </r>
  <r>
    <n v="25916294"/>
    <x v="2"/>
  </r>
  <r>
    <n v="26873695"/>
    <x v="2"/>
  </r>
  <r>
    <n v="26871713"/>
    <x v="2"/>
  </r>
  <r>
    <n v="26882583"/>
    <x v="2"/>
  </r>
  <r>
    <n v="26824436"/>
    <x v="2"/>
  </r>
  <r>
    <n v="26882453"/>
    <x v="2"/>
  </r>
  <r>
    <n v="26877657"/>
    <x v="2"/>
  </r>
  <r>
    <n v="26875870"/>
    <x v="2"/>
  </r>
  <r>
    <n v="26892329"/>
    <x v="2"/>
  </r>
  <r>
    <n v="26892273"/>
    <x v="2"/>
  </r>
  <r>
    <n v="26892088"/>
    <x v="2"/>
  </r>
  <r>
    <n v="26892036"/>
    <x v="2"/>
  </r>
  <r>
    <n v="26890924"/>
    <x v="2"/>
  </r>
  <r>
    <n v="26890906"/>
    <x v="2"/>
  </r>
  <r>
    <n v="26867214"/>
    <x v="2"/>
  </r>
  <r>
    <n v="26884862"/>
    <x v="2"/>
  </r>
  <r>
    <n v="26097370"/>
    <x v="2"/>
  </r>
  <r>
    <n v="26882503"/>
    <x v="2"/>
  </r>
  <r>
    <n v="26882488"/>
    <x v="2"/>
  </r>
  <r>
    <n v="26875028"/>
    <x v="2"/>
  </r>
  <r>
    <n v="26638998"/>
    <x v="2"/>
  </r>
  <r>
    <n v="26857860"/>
    <x v="2"/>
  </r>
  <r>
    <n v="26859743"/>
    <x v="2"/>
  </r>
  <r>
    <n v="26873622"/>
    <x v="2"/>
  </r>
  <r>
    <n v="26859683"/>
    <x v="2"/>
  </r>
  <r>
    <n v="26859637"/>
    <x v="2"/>
  </r>
  <r>
    <n v="26859675"/>
    <x v="2"/>
  </r>
  <r>
    <n v="26877707"/>
    <x v="2"/>
  </r>
  <r>
    <n v="26877678"/>
    <x v="2"/>
  </r>
  <r>
    <n v="26825917"/>
    <x v="2"/>
  </r>
  <r>
    <n v="26876767"/>
    <x v="2"/>
  </r>
  <r>
    <n v="26876754"/>
    <x v="2"/>
  </r>
  <r>
    <n v="26876731"/>
    <x v="2"/>
  </r>
  <r>
    <n v="26824724"/>
    <x v="2"/>
  </r>
  <r>
    <n v="26872866"/>
    <x v="2"/>
  </r>
  <r>
    <n v="26872742"/>
    <x v="2"/>
  </r>
  <r>
    <n v="26872727"/>
    <x v="2"/>
  </r>
  <r>
    <n v="26872717"/>
    <x v="2"/>
  </r>
  <r>
    <n v="26872656"/>
    <x v="2"/>
  </r>
  <r>
    <n v="26872617"/>
    <x v="2"/>
  </r>
  <r>
    <n v="26872529"/>
    <x v="2"/>
  </r>
  <r>
    <n v="26872498"/>
    <x v="2"/>
  </r>
  <r>
    <n v="26872484"/>
    <x v="2"/>
  </r>
  <r>
    <n v="26872444"/>
    <x v="2"/>
  </r>
  <r>
    <n v="26872427"/>
    <x v="2"/>
  </r>
  <r>
    <n v="26872425"/>
    <x v="2"/>
  </r>
  <r>
    <n v="26872418"/>
    <x v="2"/>
  </r>
  <r>
    <n v="26872363"/>
    <x v="2"/>
  </r>
  <r>
    <n v="26872343"/>
    <x v="2"/>
  </r>
  <r>
    <n v="26872304"/>
    <x v="2"/>
  </r>
  <r>
    <n v="26872288"/>
    <x v="2"/>
  </r>
  <r>
    <n v="26872286"/>
    <x v="2"/>
  </r>
  <r>
    <n v="26872273"/>
    <x v="2"/>
  </r>
  <r>
    <n v="26872240"/>
    <x v="2"/>
  </r>
  <r>
    <n v="26871977"/>
    <x v="2"/>
  </r>
  <r>
    <n v="26871944"/>
    <x v="2"/>
  </r>
  <r>
    <n v="26871917"/>
    <x v="2"/>
  </r>
  <r>
    <n v="26871914"/>
    <x v="2"/>
  </r>
  <r>
    <n v="26871900"/>
    <x v="2"/>
  </r>
  <r>
    <n v="26871890"/>
    <x v="2"/>
  </r>
  <r>
    <n v="26871851"/>
    <x v="2"/>
  </r>
  <r>
    <n v="26871825"/>
    <x v="2"/>
  </r>
  <r>
    <n v="26871820"/>
    <x v="2"/>
  </r>
  <r>
    <n v="26871774"/>
    <x v="2"/>
  </r>
  <r>
    <n v="26871702"/>
    <x v="2"/>
  </r>
  <r>
    <n v="26871684"/>
    <x v="2"/>
  </r>
  <r>
    <n v="26871646"/>
    <x v="2"/>
  </r>
  <r>
    <n v="26871633"/>
    <x v="2"/>
  </r>
  <r>
    <n v="26871609"/>
    <x v="2"/>
  </r>
  <r>
    <n v="26871594"/>
    <x v="2"/>
  </r>
  <r>
    <n v="26871553"/>
    <x v="2"/>
  </r>
  <r>
    <n v="26871550"/>
    <x v="2"/>
  </r>
  <r>
    <n v="26871538"/>
    <x v="2"/>
  </r>
  <r>
    <n v="26871495"/>
    <x v="2"/>
  </r>
  <r>
    <n v="26871480"/>
    <x v="2"/>
  </r>
  <r>
    <n v="26871443"/>
    <x v="2"/>
  </r>
  <r>
    <n v="26871425"/>
    <x v="2"/>
  </r>
  <r>
    <n v="26871401"/>
    <x v="2"/>
  </r>
  <r>
    <n v="26871290"/>
    <x v="2"/>
  </r>
  <r>
    <n v="26871243"/>
    <x v="2"/>
  </r>
  <r>
    <n v="26871209"/>
    <x v="2"/>
  </r>
  <r>
    <n v="26871200"/>
    <x v="2"/>
  </r>
  <r>
    <n v="26871145"/>
    <x v="2"/>
  </r>
  <r>
    <n v="26871128"/>
    <x v="2"/>
  </r>
  <r>
    <n v="26871003"/>
    <x v="2"/>
  </r>
  <r>
    <n v="26870976"/>
    <x v="2"/>
  </r>
  <r>
    <n v="26870971"/>
    <x v="2"/>
  </r>
  <r>
    <n v="26870955"/>
    <x v="2"/>
  </r>
  <r>
    <n v="26870890"/>
    <x v="2"/>
  </r>
  <r>
    <n v="26870877"/>
    <x v="2"/>
  </r>
  <r>
    <n v="26870827"/>
    <x v="2"/>
  </r>
  <r>
    <n v="26870826"/>
    <x v="2"/>
  </r>
  <r>
    <n v="26870788"/>
    <x v="2"/>
  </r>
  <r>
    <n v="26870738"/>
    <x v="2"/>
  </r>
  <r>
    <n v="26870665"/>
    <x v="2"/>
  </r>
  <r>
    <n v="26870635"/>
    <x v="2"/>
  </r>
  <r>
    <n v="26870598"/>
    <x v="2"/>
  </r>
  <r>
    <n v="26870595"/>
    <x v="2"/>
  </r>
  <r>
    <n v="26870544"/>
    <x v="2"/>
  </r>
  <r>
    <n v="26870494"/>
    <x v="2"/>
  </r>
  <r>
    <n v="26870419"/>
    <x v="2"/>
  </r>
  <r>
    <n v="26870407"/>
    <x v="2"/>
  </r>
  <r>
    <n v="26870327"/>
    <x v="2"/>
  </r>
  <r>
    <n v="26870319"/>
    <x v="2"/>
  </r>
  <r>
    <n v="26870306"/>
    <x v="2"/>
  </r>
  <r>
    <n v="26870282"/>
    <x v="2"/>
  </r>
  <r>
    <n v="26870275"/>
    <x v="2"/>
  </r>
  <r>
    <n v="26870251"/>
    <x v="2"/>
  </r>
  <r>
    <n v="26870236"/>
    <x v="2"/>
  </r>
  <r>
    <n v="26870196"/>
    <x v="2"/>
  </r>
  <r>
    <n v="26870126"/>
    <x v="2"/>
  </r>
  <r>
    <n v="26870120"/>
    <x v="2"/>
  </r>
  <r>
    <n v="26870119"/>
    <x v="2"/>
  </r>
  <r>
    <n v="26870099"/>
    <x v="2"/>
  </r>
  <r>
    <n v="26870089"/>
    <x v="2"/>
  </r>
  <r>
    <n v="26870051"/>
    <x v="2"/>
  </r>
  <r>
    <n v="26869968"/>
    <x v="2"/>
  </r>
  <r>
    <n v="26869954"/>
    <x v="2"/>
  </r>
  <r>
    <n v="26869948"/>
    <x v="2"/>
  </r>
  <r>
    <n v="26869918"/>
    <x v="2"/>
  </r>
  <r>
    <n v="26869902"/>
    <x v="2"/>
  </r>
  <r>
    <n v="26869892"/>
    <x v="2"/>
  </r>
  <r>
    <n v="26869889"/>
    <x v="2"/>
  </r>
  <r>
    <n v="26869837"/>
    <x v="2"/>
  </r>
  <r>
    <n v="26869808"/>
    <x v="2"/>
  </r>
  <r>
    <n v="26869795"/>
    <x v="2"/>
  </r>
  <r>
    <n v="26869791"/>
    <x v="2"/>
  </r>
  <r>
    <n v="26869785"/>
    <x v="2"/>
  </r>
  <r>
    <n v="26869749"/>
    <x v="2"/>
  </r>
  <r>
    <n v="26869710"/>
    <x v="2"/>
  </r>
  <r>
    <n v="26869693"/>
    <x v="2"/>
  </r>
  <r>
    <n v="26869675"/>
    <x v="2"/>
  </r>
  <r>
    <n v="26869650"/>
    <x v="2"/>
  </r>
  <r>
    <n v="26869611"/>
    <x v="2"/>
  </r>
  <r>
    <n v="26869595"/>
    <x v="2"/>
  </r>
  <r>
    <n v="26869570"/>
    <x v="2"/>
  </r>
  <r>
    <n v="26869555"/>
    <x v="2"/>
  </r>
  <r>
    <n v="26869541"/>
    <x v="2"/>
  </r>
  <r>
    <n v="26869537"/>
    <x v="2"/>
  </r>
  <r>
    <n v="26869514"/>
    <x v="2"/>
  </r>
  <r>
    <n v="26869503"/>
    <x v="2"/>
  </r>
  <r>
    <n v="26869462"/>
    <x v="2"/>
  </r>
  <r>
    <n v="26869446"/>
    <x v="2"/>
  </r>
  <r>
    <n v="26869434"/>
    <x v="2"/>
  </r>
  <r>
    <n v="26869412"/>
    <x v="2"/>
  </r>
  <r>
    <n v="26869409"/>
    <x v="2"/>
  </r>
  <r>
    <n v="26869399"/>
    <x v="2"/>
  </r>
  <r>
    <n v="26869310"/>
    <x v="2"/>
  </r>
  <r>
    <n v="26869296"/>
    <x v="2"/>
  </r>
  <r>
    <n v="26869198"/>
    <x v="2"/>
  </r>
  <r>
    <n v="26869163"/>
    <x v="2"/>
  </r>
  <r>
    <n v="26869155"/>
    <x v="2"/>
  </r>
  <r>
    <n v="26869114"/>
    <x v="2"/>
  </r>
  <r>
    <n v="26869083"/>
    <x v="2"/>
  </r>
  <r>
    <n v="26869072"/>
    <x v="2"/>
  </r>
  <r>
    <n v="26869028"/>
    <x v="2"/>
  </r>
  <r>
    <n v="26869019"/>
    <x v="2"/>
  </r>
  <r>
    <n v="26868915"/>
    <x v="2"/>
  </r>
  <r>
    <n v="26826229"/>
    <x v="2"/>
  </r>
  <r>
    <n v="26825897"/>
    <x v="2"/>
  </r>
  <r>
    <n v="25942405"/>
    <x v="2"/>
  </r>
  <r>
    <n v="25268929"/>
    <x v="2"/>
  </r>
  <r>
    <n v="26835603"/>
    <x v="2"/>
  </r>
  <r>
    <n v="26853206"/>
    <x v="2"/>
  </r>
  <r>
    <n v="26830565"/>
    <x v="2"/>
  </r>
  <r>
    <n v="26523906"/>
    <x v="2"/>
  </r>
  <r>
    <n v="26858102"/>
    <x v="2"/>
  </r>
  <r>
    <n v="26855264"/>
    <x v="2"/>
  </r>
  <r>
    <n v="26831255"/>
    <x v="2"/>
  </r>
  <r>
    <n v="26835502"/>
    <x v="2"/>
  </r>
  <r>
    <n v="26868936"/>
    <x v="2"/>
  </r>
  <r>
    <n v="26868889"/>
    <x v="2"/>
  </r>
  <r>
    <n v="26868748"/>
    <x v="2"/>
  </r>
  <r>
    <n v="26867993"/>
    <x v="2"/>
  </r>
  <r>
    <n v="26867952"/>
    <x v="2"/>
  </r>
  <r>
    <n v="26867253"/>
    <x v="2"/>
  </r>
  <r>
    <n v="26867252"/>
    <x v="2"/>
  </r>
  <r>
    <n v="26865697"/>
    <x v="2"/>
  </r>
  <r>
    <n v="26865678"/>
    <x v="2"/>
  </r>
  <r>
    <n v="26864908"/>
    <x v="2"/>
  </r>
  <r>
    <n v="26829701"/>
    <x v="2"/>
  </r>
  <r>
    <n v="26859704"/>
    <x v="2"/>
  </r>
  <r>
    <n v="26858557"/>
    <x v="2"/>
  </r>
  <r>
    <n v="26861979"/>
    <x v="2"/>
  </r>
  <r>
    <n v="26859676"/>
    <x v="2"/>
  </r>
  <r>
    <n v="26858567"/>
    <x v="2"/>
  </r>
  <r>
    <n v="26855271"/>
    <x v="2"/>
  </r>
  <r>
    <n v="26835394"/>
    <x v="2"/>
  </r>
  <r>
    <n v="26462160"/>
    <x v="2"/>
  </r>
  <r>
    <n v="26107254"/>
    <x v="2"/>
  </r>
  <r>
    <n v="26833405"/>
    <x v="2"/>
  </r>
  <r>
    <n v="26829525"/>
    <x v="2"/>
  </r>
  <r>
    <n v="21631086"/>
    <x v="2"/>
  </r>
  <r>
    <n v="21525578"/>
    <x v="2"/>
  </r>
  <r>
    <n v="26830572"/>
    <x v="2"/>
  </r>
  <r>
    <n v="20628526"/>
    <x v="2"/>
  </r>
  <r>
    <n v="26858065"/>
    <x v="2"/>
  </r>
  <r>
    <n v="20505806"/>
    <x v="2"/>
  </r>
  <r>
    <n v="26857935"/>
    <x v="2"/>
  </r>
  <r>
    <n v="26857644"/>
    <x v="2"/>
  </r>
  <r>
    <n v="26857771"/>
    <x v="2"/>
  </r>
  <r>
    <n v="26855220"/>
    <x v="2"/>
  </r>
  <r>
    <n v="26855199"/>
    <x v="2"/>
  </r>
  <r>
    <n v="26855103"/>
    <x v="2"/>
  </r>
  <r>
    <n v="25734432"/>
    <x v="2"/>
  </r>
  <r>
    <n v="26852442"/>
    <x v="2"/>
  </r>
  <r>
    <n v="26852372"/>
    <x v="2"/>
  </r>
  <r>
    <n v="26852341"/>
    <x v="2"/>
  </r>
  <r>
    <n v="26835730"/>
    <x v="2"/>
  </r>
  <r>
    <n v="26835679"/>
    <x v="2"/>
  </r>
  <r>
    <n v="26835599"/>
    <x v="2"/>
  </r>
  <r>
    <n v="26835448"/>
    <x v="2"/>
  </r>
  <r>
    <n v="26834359"/>
    <x v="2"/>
  </r>
  <r>
    <n v="26829691"/>
    <x v="2"/>
  </r>
  <r>
    <n v="26829413"/>
    <x v="2"/>
  </r>
  <r>
    <n v="26758351"/>
    <x v="2"/>
  </r>
  <r>
    <n v="26768825"/>
    <x v="2"/>
  </r>
  <r>
    <n v="26768802"/>
    <x v="2"/>
  </r>
  <r>
    <n v="21656343"/>
    <x v="2"/>
  </r>
  <r>
    <n v="26654587"/>
    <x v="2"/>
  </r>
  <r>
    <n v="26514879"/>
    <x v="2"/>
  </r>
  <r>
    <n v="26514768"/>
    <x v="2"/>
  </r>
  <r>
    <n v="26515029"/>
    <x v="2"/>
  </r>
  <r>
    <n v="26829651"/>
    <x v="2"/>
  </r>
  <r>
    <n v="26832539"/>
    <x v="2"/>
  </r>
  <r>
    <n v="26832483"/>
    <x v="2"/>
  </r>
  <r>
    <n v="26832437"/>
    <x v="2"/>
  </r>
  <r>
    <n v="26832372"/>
    <x v="2"/>
  </r>
  <r>
    <n v="26832366"/>
    <x v="2"/>
  </r>
  <r>
    <n v="26832345"/>
    <x v="2"/>
  </r>
  <r>
    <n v="26832321"/>
    <x v="2"/>
  </r>
  <r>
    <n v="26832320"/>
    <x v="2"/>
  </r>
  <r>
    <n v="26832293"/>
    <x v="2"/>
  </r>
  <r>
    <n v="26832274"/>
    <x v="2"/>
  </r>
  <r>
    <n v="26832228"/>
    <x v="2"/>
  </r>
  <r>
    <n v="26832203"/>
    <x v="2"/>
  </r>
  <r>
    <n v="26829660"/>
    <x v="2"/>
  </r>
  <r>
    <n v="26829631"/>
    <x v="2"/>
  </r>
  <r>
    <n v="26829627"/>
    <x v="2"/>
  </r>
  <r>
    <n v="26829533"/>
    <x v="2"/>
  </r>
  <r>
    <n v="26829603"/>
    <x v="2"/>
  </r>
  <r>
    <n v="26829600"/>
    <x v="2"/>
  </r>
  <r>
    <n v="26829595"/>
    <x v="2"/>
  </r>
  <r>
    <n v="26824575"/>
    <x v="2"/>
  </r>
  <r>
    <n v="26819070"/>
    <x v="2"/>
  </r>
  <r>
    <n v="26819605"/>
    <x v="2"/>
  </r>
  <r>
    <n v="26823095"/>
    <x v="2"/>
  </r>
  <r>
    <n v="26823595"/>
    <x v="2"/>
  </r>
  <r>
    <n v="26818827"/>
    <x v="2"/>
  </r>
  <r>
    <n v="26828375"/>
    <x v="2"/>
  </r>
  <r>
    <n v="26826591"/>
    <x v="2"/>
  </r>
  <r>
    <n v="26823727"/>
    <x v="2"/>
  </r>
  <r>
    <n v="26823671"/>
    <x v="2"/>
  </r>
  <r>
    <n v="26823504"/>
    <x v="2"/>
  </r>
  <r>
    <n v="26823329"/>
    <x v="2"/>
  </r>
  <r>
    <n v="26823147"/>
    <x v="2"/>
  </r>
  <r>
    <n v="26823031"/>
    <x v="2"/>
  </r>
  <r>
    <n v="26823519"/>
    <x v="2"/>
  </r>
  <r>
    <n v="26823483"/>
    <x v="2"/>
  </r>
  <r>
    <n v="20626574"/>
    <x v="2"/>
  </r>
  <r>
    <n v="26515688"/>
    <x v="2"/>
  </r>
  <r>
    <n v="26816137"/>
    <x v="2"/>
  </r>
  <r>
    <n v="26819021"/>
    <x v="2"/>
  </r>
  <r>
    <n v="26807890"/>
    <x v="2"/>
  </r>
  <r>
    <n v="26806713"/>
    <x v="2"/>
  </r>
  <r>
    <n v="26804535"/>
    <x v="2"/>
  </r>
  <r>
    <n v="26799183"/>
    <x v="2"/>
  </r>
  <r>
    <n v="26819030"/>
    <x v="2"/>
  </r>
  <r>
    <n v="26823243"/>
    <x v="2"/>
  </r>
  <r>
    <n v="26823109"/>
    <x v="2"/>
  </r>
  <r>
    <n v="26818857"/>
    <x v="2"/>
  </r>
  <r>
    <n v="26805354"/>
    <x v="2"/>
  </r>
  <r>
    <n v="26804544"/>
    <x v="2"/>
  </r>
  <r>
    <n v="26803516"/>
    <x v="2"/>
  </r>
  <r>
    <n v="26803503"/>
    <x v="2"/>
  </r>
  <r>
    <n v="26800826"/>
    <x v="2"/>
  </r>
  <r>
    <n v="26799173"/>
    <x v="2"/>
  </r>
  <r>
    <n v="21455089"/>
    <x v="2"/>
  </r>
  <r>
    <n v="26787809"/>
    <x v="2"/>
  </r>
  <r>
    <n v="21831871"/>
    <x v="2"/>
  </r>
  <r>
    <n v="26784420"/>
    <x v="2"/>
  </r>
  <r>
    <n v="26771128"/>
    <x v="2"/>
  </r>
  <r>
    <n v="26781335"/>
    <x v="2"/>
  </r>
  <r>
    <n v="26771098"/>
    <x v="2"/>
  </r>
  <r>
    <n v="26746089"/>
    <x v="2"/>
  </r>
  <r>
    <n v="26818684"/>
    <x v="2"/>
  </r>
  <r>
    <n v="26818671"/>
    <x v="2"/>
  </r>
  <r>
    <n v="26816097"/>
    <x v="2"/>
  </r>
  <r>
    <n v="25947072"/>
    <x v="2"/>
  </r>
  <r>
    <n v="26750146"/>
    <x v="2"/>
  </r>
  <r>
    <n v="26806692"/>
    <x v="2"/>
  </r>
  <r>
    <n v="26805355"/>
    <x v="2"/>
  </r>
  <r>
    <n v="26804506"/>
    <x v="2"/>
  </r>
  <r>
    <n v="26804502"/>
    <x v="2"/>
  </r>
  <r>
    <n v="26786156"/>
    <x v="2"/>
  </r>
  <r>
    <n v="25935184"/>
    <x v="2"/>
  </r>
  <r>
    <n v="25931422"/>
    <x v="2"/>
  </r>
  <r>
    <n v="26797402"/>
    <x v="2"/>
  </r>
  <r>
    <n v="26789574"/>
    <x v="2"/>
  </r>
  <r>
    <n v="26803536"/>
    <x v="2"/>
  </r>
  <r>
    <n v="26803488"/>
    <x v="2"/>
  </r>
  <r>
    <n v="26803485"/>
    <x v="2"/>
  </r>
  <r>
    <n v="26800805"/>
    <x v="2"/>
  </r>
  <r>
    <n v="26799295"/>
    <x v="2"/>
  </r>
  <r>
    <n v="26799291"/>
    <x v="2"/>
  </r>
  <r>
    <n v="26799168"/>
    <x v="2"/>
  </r>
  <r>
    <n v="26292215"/>
    <x v="2"/>
  </r>
  <r>
    <n v="26790157"/>
    <x v="2"/>
  </r>
  <r>
    <n v="26788775"/>
    <x v="2"/>
  </r>
  <r>
    <n v="26788436"/>
    <x v="2"/>
  </r>
  <r>
    <n v="26787819"/>
    <x v="2"/>
  </r>
  <r>
    <n v="26785298"/>
    <x v="2"/>
  </r>
  <r>
    <n v="26785294"/>
    <x v="2"/>
  </r>
  <r>
    <n v="26784394"/>
    <x v="2"/>
  </r>
  <r>
    <n v="26783280"/>
    <x v="2"/>
  </r>
  <r>
    <n v="26783269"/>
    <x v="2"/>
  </r>
  <r>
    <n v="26782384"/>
    <x v="2"/>
  </r>
  <r>
    <n v="26781305"/>
    <x v="2"/>
  </r>
  <r>
    <n v="26771137"/>
    <x v="2"/>
  </r>
  <r>
    <n v="26761493"/>
    <x v="2"/>
  </r>
  <r>
    <n v="26108551"/>
    <x v="2"/>
  </r>
  <r>
    <n v="26047807"/>
    <x v="2"/>
  </r>
  <r>
    <n v="26739750"/>
    <x v="2"/>
  </r>
  <r>
    <n v="26786150"/>
    <x v="2"/>
  </r>
  <r>
    <n v="26742383"/>
    <x v="2"/>
  </r>
  <r>
    <n v="26785299"/>
    <x v="2"/>
  </r>
  <r>
    <n v="26785260"/>
    <x v="2"/>
  </r>
  <r>
    <n v="26783247"/>
    <x v="2"/>
  </r>
  <r>
    <n v="26781320"/>
    <x v="2"/>
  </r>
  <r>
    <n v="26771100"/>
    <x v="2"/>
  </r>
  <r>
    <n v="26763259"/>
    <x v="2"/>
  </r>
  <r>
    <n v="26771150"/>
    <x v="2"/>
  </r>
  <r>
    <n v="26771110"/>
    <x v="2"/>
  </r>
  <r>
    <n v="26769320"/>
    <x v="2"/>
  </r>
  <r>
    <n v="26767047"/>
    <x v="2"/>
  </r>
  <r>
    <n v="26767036"/>
    <x v="2"/>
  </r>
  <r>
    <n v="26767029"/>
    <x v="2"/>
  </r>
  <r>
    <n v="26767018"/>
    <x v="2"/>
  </r>
  <r>
    <n v="26765553"/>
    <x v="2"/>
  </r>
  <r>
    <n v="26765536"/>
    <x v="2"/>
  </r>
  <r>
    <n v="26741302"/>
    <x v="2"/>
  </r>
  <r>
    <n v="25554129"/>
    <x v="2"/>
  </r>
  <r>
    <n v="26761521"/>
    <x v="2"/>
  </r>
  <r>
    <n v="26705515"/>
    <x v="2"/>
  </r>
  <r>
    <n v="26729492"/>
    <x v="2"/>
  </r>
  <r>
    <n v="26712667"/>
    <x v="2"/>
  </r>
  <r>
    <n v="25931613"/>
    <x v="2"/>
  </r>
  <r>
    <n v="26765344"/>
    <x v="2"/>
  </r>
  <r>
    <n v="26763748"/>
    <x v="2"/>
  </r>
  <r>
    <n v="26763738"/>
    <x v="2"/>
  </r>
  <r>
    <n v="26762806"/>
    <x v="2"/>
  </r>
  <r>
    <n v="26761510"/>
    <x v="2"/>
  </r>
  <r>
    <n v="26762793"/>
    <x v="2"/>
  </r>
  <r>
    <n v="26760300"/>
    <x v="2"/>
  </r>
  <r>
    <n v="26760279"/>
    <x v="2"/>
  </r>
  <r>
    <n v="26749011"/>
    <x v="2"/>
  </r>
  <r>
    <n v="26748132"/>
    <x v="2"/>
  </r>
  <r>
    <n v="26746078"/>
    <x v="2"/>
  </r>
  <r>
    <n v="26739617"/>
    <x v="2"/>
  </r>
  <r>
    <n v="26097088"/>
    <x v="2"/>
  </r>
  <r>
    <n v="26687007"/>
    <x v="2"/>
  </r>
  <r>
    <n v="26723172"/>
    <x v="2"/>
  </r>
  <r>
    <n v="26709000"/>
    <x v="2"/>
  </r>
  <r>
    <n v="21917290"/>
    <x v="2"/>
  </r>
  <r>
    <n v="26727129"/>
    <x v="2"/>
  </r>
  <r>
    <n v="26734358"/>
    <x v="2"/>
  </r>
  <r>
    <n v="26712312"/>
    <x v="2"/>
  </r>
  <r>
    <n v="26689573"/>
    <x v="2"/>
  </r>
  <r>
    <n v="26695039"/>
    <x v="2"/>
  </r>
  <r>
    <n v="26690467"/>
    <x v="2"/>
  </r>
  <r>
    <n v="26743262"/>
    <x v="2"/>
  </r>
  <r>
    <n v="26743885"/>
    <x v="2"/>
  </r>
  <r>
    <n v="26743848"/>
    <x v="2"/>
  </r>
  <r>
    <n v="26740249"/>
    <x v="2"/>
  </r>
  <r>
    <n v="26739835"/>
    <x v="2"/>
  </r>
  <r>
    <n v="26739768"/>
    <x v="2"/>
  </r>
  <r>
    <n v="26739744"/>
    <x v="2"/>
  </r>
  <r>
    <n v="26739721"/>
    <x v="2"/>
  </r>
  <r>
    <n v="26739714"/>
    <x v="2"/>
  </r>
  <r>
    <n v="26731520"/>
    <x v="2"/>
  </r>
  <r>
    <n v="26728755"/>
    <x v="2"/>
  </r>
  <r>
    <n v="26727124"/>
    <x v="2"/>
  </r>
  <r>
    <n v="26724454"/>
    <x v="2"/>
  </r>
  <r>
    <n v="26674619"/>
    <x v="2"/>
  </r>
  <r>
    <n v="26677262"/>
    <x v="2"/>
  </r>
  <r>
    <n v="26676746"/>
    <x v="2"/>
  </r>
  <r>
    <n v="20325374"/>
    <x v="2"/>
  </r>
  <r>
    <n v="26727104"/>
    <x v="2"/>
  </r>
  <r>
    <n v="26723207"/>
    <x v="2"/>
  </r>
  <r>
    <n v="26713003"/>
    <x v="2"/>
  </r>
  <r>
    <n v="26710499"/>
    <x v="2"/>
  </r>
  <r>
    <n v="26654590"/>
    <x v="2"/>
  </r>
  <r>
    <n v="26709071"/>
    <x v="2"/>
  </r>
  <r>
    <n v="26707176"/>
    <x v="2"/>
  </r>
  <r>
    <n v="26707173"/>
    <x v="2"/>
  </r>
  <r>
    <n v="26707156"/>
    <x v="2"/>
  </r>
  <r>
    <n v="26706428"/>
    <x v="2"/>
  </r>
  <r>
    <n v="26706167"/>
    <x v="2"/>
  </r>
  <r>
    <n v="26705527"/>
    <x v="2"/>
  </r>
  <r>
    <n v="26705508"/>
    <x v="2"/>
  </r>
  <r>
    <n v="26703832"/>
    <x v="2"/>
  </r>
  <r>
    <n v="26692719"/>
    <x v="2"/>
  </r>
  <r>
    <n v="26700050"/>
    <x v="2"/>
  </r>
  <r>
    <n v="26694103"/>
    <x v="2"/>
  </r>
  <r>
    <n v="26692930"/>
    <x v="2"/>
  </r>
  <r>
    <n v="26692899"/>
    <x v="2"/>
  </r>
  <r>
    <n v="26696501"/>
    <x v="2"/>
  </r>
  <r>
    <n v="26695056"/>
    <x v="2"/>
  </r>
  <r>
    <n v="26694114"/>
    <x v="2"/>
  </r>
  <r>
    <n v="26661558"/>
    <x v="2"/>
  </r>
  <r>
    <n v="26660952"/>
    <x v="2"/>
  </r>
  <r>
    <n v="26691205"/>
    <x v="2"/>
  </r>
  <r>
    <n v="26690465"/>
    <x v="2"/>
  </r>
  <r>
    <n v="26690460"/>
    <x v="2"/>
  </r>
  <r>
    <n v="26657527"/>
    <x v="2"/>
  </r>
  <r>
    <n v="25957287"/>
    <x v="2"/>
  </r>
  <r>
    <n v="26688282"/>
    <x v="2"/>
  </r>
  <r>
    <n v="26687031"/>
    <x v="2"/>
  </r>
  <r>
    <n v="26677591"/>
    <x v="2"/>
  </r>
  <r>
    <n v="26677257"/>
    <x v="2"/>
  </r>
  <r>
    <n v="26676720"/>
    <x v="2"/>
  </r>
  <r>
    <n v="26674633"/>
    <x v="2"/>
  </r>
  <r>
    <n v="26674209"/>
    <x v="2"/>
  </r>
  <r>
    <n v="26674107"/>
    <x v="2"/>
  </r>
  <r>
    <n v="26674089"/>
    <x v="2"/>
  </r>
  <r>
    <n v="26674085"/>
    <x v="2"/>
  </r>
  <r>
    <n v="26674053"/>
    <x v="2"/>
  </r>
  <r>
    <n v="26674024"/>
    <x v="2"/>
  </r>
  <r>
    <n v="26642598"/>
    <x v="2"/>
  </r>
  <r>
    <n v="24405052"/>
    <x v="2"/>
  </r>
  <r>
    <n v="26591271"/>
    <x v="2"/>
  </r>
  <r>
    <n v="26642656"/>
    <x v="2"/>
  </r>
  <r>
    <n v="20981868"/>
    <x v="2"/>
  </r>
  <r>
    <n v="26640797"/>
    <x v="2"/>
  </r>
  <r>
    <n v="26673134"/>
    <x v="2"/>
  </r>
  <r>
    <n v="26671204"/>
    <x v="2"/>
  </r>
  <r>
    <n v="26671201"/>
    <x v="2"/>
  </r>
  <r>
    <n v="26669535"/>
    <x v="2"/>
  </r>
  <r>
    <n v="26669474"/>
    <x v="2"/>
  </r>
  <r>
    <n v="26668733"/>
    <x v="2"/>
  </r>
  <r>
    <n v="26661084"/>
    <x v="2"/>
  </r>
  <r>
    <n v="26661082"/>
    <x v="2"/>
  </r>
  <r>
    <n v="26658984"/>
    <x v="2"/>
  </r>
  <r>
    <n v="26387632"/>
    <x v="2"/>
  </r>
  <r>
    <n v="25928467"/>
    <x v="2"/>
  </r>
  <r>
    <n v="21693862"/>
    <x v="2"/>
  </r>
  <r>
    <n v="26638906"/>
    <x v="2"/>
  </r>
  <r>
    <n v="26638873"/>
    <x v="2"/>
  </r>
  <r>
    <n v="26619523"/>
    <x v="2"/>
  </r>
  <r>
    <n v="26623669"/>
    <x v="2"/>
  </r>
  <r>
    <n v="26616021"/>
    <x v="2"/>
  </r>
  <r>
    <n v="26658030"/>
    <x v="2"/>
  </r>
  <r>
    <n v="26657981"/>
    <x v="2"/>
  </r>
  <r>
    <n v="26657537"/>
    <x v="2"/>
  </r>
  <r>
    <n v="26638885"/>
    <x v="2"/>
  </r>
  <r>
    <n v="26603622"/>
    <x v="2"/>
  </r>
  <r>
    <n v="26657478"/>
    <x v="2"/>
  </r>
  <r>
    <n v="26657439"/>
    <x v="2"/>
  </r>
  <r>
    <n v="26656494"/>
    <x v="2"/>
  </r>
  <r>
    <n v="26656467"/>
    <x v="2"/>
  </r>
  <r>
    <n v="26656447"/>
    <x v="2"/>
  </r>
  <r>
    <n v="26655525"/>
    <x v="2"/>
  </r>
  <r>
    <n v="26650292"/>
    <x v="2"/>
  </r>
  <r>
    <n v="26650295"/>
    <x v="2"/>
  </r>
  <r>
    <n v="26650294"/>
    <x v="2"/>
  </r>
  <r>
    <n v="26648934"/>
    <x v="2"/>
  </r>
  <r>
    <n v="26647957"/>
    <x v="2"/>
  </r>
  <r>
    <n v="26647362"/>
    <x v="2"/>
  </r>
  <r>
    <n v="26647334"/>
    <x v="2"/>
  </r>
  <r>
    <n v="26645622"/>
    <x v="2"/>
  </r>
  <r>
    <n v="26640609"/>
    <x v="2"/>
  </r>
  <r>
    <n v="26638992"/>
    <x v="2"/>
  </r>
  <r>
    <n v="26644523"/>
    <x v="2"/>
  </r>
  <r>
    <n v="26626422"/>
    <x v="2"/>
  </r>
  <r>
    <n v="26624865"/>
    <x v="2"/>
  </r>
  <r>
    <n v="26623612"/>
    <x v="2"/>
  </r>
  <r>
    <n v="26637381"/>
    <x v="2"/>
  </r>
  <r>
    <n v="26626426"/>
    <x v="2"/>
  </r>
  <r>
    <n v="26624441"/>
    <x v="2"/>
  </r>
  <r>
    <n v="26643326"/>
    <x v="2"/>
  </r>
  <r>
    <n v="26645562"/>
    <x v="2"/>
  </r>
  <r>
    <n v="26644547"/>
    <x v="2"/>
  </r>
  <r>
    <n v="26640800"/>
    <x v="2"/>
  </r>
  <r>
    <n v="26601264"/>
    <x v="2"/>
  </r>
  <r>
    <n v="26624460"/>
    <x v="2"/>
  </r>
  <r>
    <n v="26623677"/>
    <x v="2"/>
  </r>
  <r>
    <n v="26621262"/>
    <x v="2"/>
  </r>
  <r>
    <n v="26620821"/>
    <x v="2"/>
  </r>
  <r>
    <n v="26620828"/>
    <x v="2"/>
  </r>
  <r>
    <n v="26637408"/>
    <x v="2"/>
  </r>
  <r>
    <n v="26639072"/>
    <x v="2"/>
  </r>
  <r>
    <n v="26639044"/>
    <x v="2"/>
  </r>
  <r>
    <n v="26639027"/>
    <x v="2"/>
  </r>
  <r>
    <n v="26639023"/>
    <x v="2"/>
  </r>
  <r>
    <n v="26638963"/>
    <x v="2"/>
  </r>
  <r>
    <n v="26638894"/>
    <x v="2"/>
  </r>
  <r>
    <n v="26638870"/>
    <x v="2"/>
  </r>
  <r>
    <n v="26638859"/>
    <x v="2"/>
  </r>
  <r>
    <n v="26638840"/>
    <x v="2"/>
  </r>
  <r>
    <n v="26638781"/>
    <x v="2"/>
  </r>
  <r>
    <n v="26638578"/>
    <x v="2"/>
  </r>
  <r>
    <n v="26638176"/>
    <x v="2"/>
  </r>
  <r>
    <n v="20917795"/>
    <x v="2"/>
  </r>
  <r>
    <n v="26619532"/>
    <x v="2"/>
  </r>
  <r>
    <n v="26619520"/>
    <x v="2"/>
  </r>
  <r>
    <n v="26617929"/>
    <x v="2"/>
  </r>
  <r>
    <n v="26616999"/>
    <x v="2"/>
  </r>
  <r>
    <n v="26616981"/>
    <x v="2"/>
  </r>
  <r>
    <n v="26601275"/>
    <x v="2"/>
  </r>
  <r>
    <n v="25931751"/>
    <x v="2"/>
  </r>
  <r>
    <n v="26639098"/>
    <x v="2"/>
  </r>
  <r>
    <n v="26639086"/>
    <x v="2"/>
  </r>
  <r>
    <n v="26639085"/>
    <x v="2"/>
  </r>
  <r>
    <n v="26608500"/>
    <x v="2"/>
  </r>
  <r>
    <n v="26642669"/>
    <x v="2"/>
  </r>
  <r>
    <n v="26642633"/>
    <x v="2"/>
  </r>
  <r>
    <n v="26640804"/>
    <x v="2"/>
  </r>
  <r>
    <n v="26638897"/>
    <x v="2"/>
  </r>
  <r>
    <n v="26626425"/>
    <x v="2"/>
  </r>
  <r>
    <n v="26615024"/>
    <x v="2"/>
  </r>
  <r>
    <n v="26612405"/>
    <x v="2"/>
  </r>
  <r>
    <n v="26607869"/>
    <x v="2"/>
  </r>
  <r>
    <n v="26602497"/>
    <x v="2"/>
  </r>
  <r>
    <n v="26514936"/>
    <x v="2"/>
  </r>
  <r>
    <n v="26594571"/>
    <x v="2"/>
  </r>
  <r>
    <n v="26593509"/>
    <x v="2"/>
  </r>
  <r>
    <n v="21289700"/>
    <x v="2"/>
  </r>
  <r>
    <n v="26496246"/>
    <x v="2"/>
  </r>
  <r>
    <n v="26603597"/>
    <x v="2"/>
  </r>
  <r>
    <n v="26602482"/>
    <x v="2"/>
  </r>
  <r>
    <n v="26601262"/>
    <x v="2"/>
  </r>
  <r>
    <n v="25605567"/>
    <x v="2"/>
  </r>
  <r>
    <n v="26597784"/>
    <x v="2"/>
  </r>
  <r>
    <n v="26597706"/>
    <x v="2"/>
  </r>
  <r>
    <n v="26595258"/>
    <x v="2"/>
  </r>
  <r>
    <n v="26594887"/>
    <x v="2"/>
  </r>
  <r>
    <n v="26594587"/>
    <x v="2"/>
  </r>
  <r>
    <n v="26594552"/>
    <x v="2"/>
  </r>
  <r>
    <n v="26587517"/>
    <x v="2"/>
  </r>
  <r>
    <n v="26587607"/>
    <x v="2"/>
  </r>
  <r>
    <n v="26584655"/>
    <x v="2"/>
  </r>
  <r>
    <n v="26593511"/>
    <x v="2"/>
  </r>
  <r>
    <n v="26107041"/>
    <x v="2"/>
  </r>
  <r>
    <n v="25948932"/>
    <x v="2"/>
  </r>
  <r>
    <n v="26591495"/>
    <x v="2"/>
  </r>
  <r>
    <n v="26591278"/>
    <x v="2"/>
  </r>
  <r>
    <n v="21001003"/>
    <x v="2"/>
  </r>
  <r>
    <n v="26586365"/>
    <x v="2"/>
  </r>
  <r>
    <n v="26585433"/>
    <x v="2"/>
  </r>
  <r>
    <n v="26585400"/>
    <x v="2"/>
  </r>
  <r>
    <n v="26584654"/>
    <x v="2"/>
  </r>
  <r>
    <n v="26583783"/>
    <x v="2"/>
  </r>
  <r>
    <n v="26582323"/>
    <x v="2"/>
  </r>
  <r>
    <n v="26581525"/>
    <x v="2"/>
  </r>
  <r>
    <n v="26531585"/>
    <x v="2"/>
  </r>
  <r>
    <n v="20420064"/>
    <x v="2"/>
  </r>
  <r>
    <n v="26586342"/>
    <x v="2"/>
  </r>
  <r>
    <n v="26565113"/>
    <x v="2"/>
  </r>
  <r>
    <n v="26505680"/>
    <x v="2"/>
  </r>
  <r>
    <n v="26560763"/>
    <x v="2"/>
  </r>
  <r>
    <n v="26584619"/>
    <x v="2"/>
  </r>
  <r>
    <n v="26583798"/>
    <x v="2"/>
  </r>
  <r>
    <n v="26580760"/>
    <x v="2"/>
  </r>
  <r>
    <n v="26566850"/>
    <x v="2"/>
  </r>
  <r>
    <n v="26568259"/>
    <x v="2"/>
  </r>
  <r>
    <n v="26566896"/>
    <x v="2"/>
  </r>
  <r>
    <n v="26566866"/>
    <x v="2"/>
  </r>
  <r>
    <n v="26566842"/>
    <x v="2"/>
  </r>
  <r>
    <n v="26566806"/>
    <x v="2"/>
  </r>
  <r>
    <n v="26566758"/>
    <x v="2"/>
  </r>
  <r>
    <n v="26566754"/>
    <x v="2"/>
  </r>
  <r>
    <n v="26566724"/>
    <x v="2"/>
  </r>
  <r>
    <n v="26565088"/>
    <x v="2"/>
  </r>
  <r>
    <n v="26564025"/>
    <x v="2"/>
  </r>
  <r>
    <n v="26564005"/>
    <x v="2"/>
  </r>
  <r>
    <n v="26563980"/>
    <x v="2"/>
  </r>
  <r>
    <n v="26563957"/>
    <x v="2"/>
  </r>
  <r>
    <n v="26563935"/>
    <x v="2"/>
  </r>
  <r>
    <n v="26563928"/>
    <x v="2"/>
  </r>
  <r>
    <n v="26563891"/>
    <x v="2"/>
  </r>
  <r>
    <n v="26563862"/>
    <x v="2"/>
  </r>
  <r>
    <n v="26563748"/>
    <x v="2"/>
  </r>
  <r>
    <n v="26563741"/>
    <x v="2"/>
  </r>
  <r>
    <n v="26563694"/>
    <x v="2"/>
  </r>
  <r>
    <n v="26563620"/>
    <x v="2"/>
  </r>
  <r>
    <n v="26563604"/>
    <x v="2"/>
  </r>
  <r>
    <n v="26563594"/>
    <x v="2"/>
  </r>
  <r>
    <n v="26563512"/>
    <x v="2"/>
  </r>
  <r>
    <n v="26563482"/>
    <x v="2"/>
  </r>
  <r>
    <n v="26563438"/>
    <x v="2"/>
  </r>
  <r>
    <n v="26563405"/>
    <x v="2"/>
  </r>
  <r>
    <n v="26563361"/>
    <x v="2"/>
  </r>
  <r>
    <n v="26563355"/>
    <x v="2"/>
  </r>
  <r>
    <n v="26563350"/>
    <x v="2"/>
  </r>
  <r>
    <n v="26563346"/>
    <x v="2"/>
  </r>
  <r>
    <n v="26563288"/>
    <x v="2"/>
  </r>
  <r>
    <n v="26563254"/>
    <x v="2"/>
  </r>
  <r>
    <n v="26563213"/>
    <x v="2"/>
  </r>
  <r>
    <n v="26563210"/>
    <x v="2"/>
  </r>
  <r>
    <n v="26563192"/>
    <x v="2"/>
  </r>
  <r>
    <n v="26563133"/>
    <x v="2"/>
  </r>
  <r>
    <n v="26563123"/>
    <x v="2"/>
  </r>
  <r>
    <n v="26562976"/>
    <x v="2"/>
  </r>
  <r>
    <n v="26562927"/>
    <x v="2"/>
  </r>
  <r>
    <n v="26562884"/>
    <x v="2"/>
  </r>
  <r>
    <n v="26562845"/>
    <x v="2"/>
  </r>
  <r>
    <n v="26562795"/>
    <x v="2"/>
  </r>
  <r>
    <n v="26562787"/>
    <x v="2"/>
  </r>
  <r>
    <n v="26562728"/>
    <x v="2"/>
  </r>
  <r>
    <n v="26562716"/>
    <x v="2"/>
  </r>
  <r>
    <n v="26562711"/>
    <x v="2"/>
  </r>
  <r>
    <n v="26562710"/>
    <x v="2"/>
  </r>
  <r>
    <n v="26562696"/>
    <x v="2"/>
  </r>
  <r>
    <n v="26562684"/>
    <x v="2"/>
  </r>
  <r>
    <n v="26562679"/>
    <x v="2"/>
  </r>
  <r>
    <n v="26562668"/>
    <x v="2"/>
  </r>
  <r>
    <n v="26562657"/>
    <x v="2"/>
  </r>
  <r>
    <n v="26562649"/>
    <x v="2"/>
  </r>
  <r>
    <n v="26562507"/>
    <x v="2"/>
  </r>
  <r>
    <n v="26562122"/>
    <x v="2"/>
  </r>
  <r>
    <n v="26559780"/>
    <x v="2"/>
  </r>
  <r>
    <n v="26557375"/>
    <x v="2"/>
  </r>
  <r>
    <n v="26556076"/>
    <x v="2"/>
  </r>
  <r>
    <n v="26562601"/>
    <x v="2"/>
  </r>
  <r>
    <n v="26562592"/>
    <x v="2"/>
  </r>
  <r>
    <n v="26562497"/>
    <x v="2"/>
  </r>
  <r>
    <n v="26562454"/>
    <x v="2"/>
  </r>
  <r>
    <n v="26562412"/>
    <x v="2"/>
  </r>
  <r>
    <n v="26562381"/>
    <x v="2"/>
  </r>
  <r>
    <n v="26562290"/>
    <x v="2"/>
  </r>
  <r>
    <n v="26562178"/>
    <x v="2"/>
  </r>
  <r>
    <n v="26561997"/>
    <x v="2"/>
  </r>
  <r>
    <n v="26561964"/>
    <x v="2"/>
  </r>
  <r>
    <n v="26561948"/>
    <x v="2"/>
  </r>
  <r>
    <n v="26561932"/>
    <x v="2"/>
  </r>
  <r>
    <n v="26561866"/>
    <x v="2"/>
  </r>
  <r>
    <n v="26561701"/>
    <x v="2"/>
  </r>
  <r>
    <n v="26561604"/>
    <x v="2"/>
  </r>
  <r>
    <n v="26561502"/>
    <x v="2"/>
  </r>
  <r>
    <n v="26561150"/>
    <x v="2"/>
  </r>
  <r>
    <n v="26565031"/>
    <x v="2"/>
  </r>
  <r>
    <n v="26565023"/>
    <x v="2"/>
  </r>
  <r>
    <n v="26565019"/>
    <x v="2"/>
  </r>
  <r>
    <n v="26564977"/>
    <x v="2"/>
  </r>
  <r>
    <n v="26564960"/>
    <x v="2"/>
  </r>
  <r>
    <n v="26564929"/>
    <x v="2"/>
  </r>
  <r>
    <n v="26564862"/>
    <x v="2"/>
  </r>
  <r>
    <n v="26564849"/>
    <x v="2"/>
  </r>
  <r>
    <n v="26564827"/>
    <x v="2"/>
  </r>
  <r>
    <n v="26564793"/>
    <x v="2"/>
  </r>
  <r>
    <n v="26564773"/>
    <x v="2"/>
  </r>
  <r>
    <n v="26564757"/>
    <x v="2"/>
  </r>
  <r>
    <n v="26564732"/>
    <x v="2"/>
  </r>
  <r>
    <n v="26564714"/>
    <x v="2"/>
  </r>
  <r>
    <n v="26564703"/>
    <x v="2"/>
  </r>
  <r>
    <n v="26564682"/>
    <x v="2"/>
  </r>
  <r>
    <n v="26564664"/>
    <x v="2"/>
  </r>
  <r>
    <n v="26564602"/>
    <x v="2"/>
  </r>
  <r>
    <n v="26564592"/>
    <x v="2"/>
  </r>
  <r>
    <n v="26564589"/>
    <x v="2"/>
  </r>
  <r>
    <n v="26564495"/>
    <x v="2"/>
  </r>
  <r>
    <n v="26564446"/>
    <x v="2"/>
  </r>
  <r>
    <n v="26564432"/>
    <x v="2"/>
  </r>
  <r>
    <n v="26564398"/>
    <x v="2"/>
  </r>
  <r>
    <n v="26564387"/>
    <x v="2"/>
  </r>
  <r>
    <n v="26564346"/>
    <x v="2"/>
  </r>
  <r>
    <n v="26564312"/>
    <x v="2"/>
  </r>
  <r>
    <n v="26564297"/>
    <x v="2"/>
  </r>
  <r>
    <n v="26564278"/>
    <x v="2"/>
  </r>
  <r>
    <n v="26564275"/>
    <x v="2"/>
  </r>
  <r>
    <n v="26564272"/>
    <x v="2"/>
  </r>
  <r>
    <n v="26564271"/>
    <x v="2"/>
  </r>
  <r>
    <n v="26564267"/>
    <x v="2"/>
  </r>
  <r>
    <n v="26564232"/>
    <x v="2"/>
  </r>
  <r>
    <n v="26564208"/>
    <x v="2"/>
  </r>
  <r>
    <n v="26564188"/>
    <x v="2"/>
  </r>
  <r>
    <n v="26564175"/>
    <x v="2"/>
  </r>
  <r>
    <n v="26564132"/>
    <x v="2"/>
  </r>
  <r>
    <n v="26564080"/>
    <x v="2"/>
  </r>
  <r>
    <n v="26564041"/>
    <x v="2"/>
  </r>
  <r>
    <n v="26563996"/>
    <x v="2"/>
  </r>
  <r>
    <n v="26563956"/>
    <x v="2"/>
  </r>
  <r>
    <n v="26563894"/>
    <x v="2"/>
  </r>
  <r>
    <n v="26563856"/>
    <x v="2"/>
  </r>
  <r>
    <n v="26563809"/>
    <x v="2"/>
  </r>
  <r>
    <n v="26563647"/>
    <x v="2"/>
  </r>
  <r>
    <n v="26563635"/>
    <x v="2"/>
  </r>
  <r>
    <n v="26563626"/>
    <x v="2"/>
  </r>
  <r>
    <n v="26563610"/>
    <x v="2"/>
  </r>
  <r>
    <n v="26563606"/>
    <x v="2"/>
  </r>
  <r>
    <n v="26563524"/>
    <x v="2"/>
  </r>
  <r>
    <n v="26563470"/>
    <x v="2"/>
  </r>
  <r>
    <n v="26563377"/>
    <x v="2"/>
  </r>
  <r>
    <n v="26563289"/>
    <x v="2"/>
  </r>
  <r>
    <n v="26563161"/>
    <x v="2"/>
  </r>
  <r>
    <n v="26563128"/>
    <x v="2"/>
  </r>
  <r>
    <n v="26562376"/>
    <x v="2"/>
  </r>
  <r>
    <n v="26562217"/>
    <x v="2"/>
  </r>
  <r>
    <n v="26562194"/>
    <x v="2"/>
  </r>
  <r>
    <n v="26562146"/>
    <x v="2"/>
  </r>
  <r>
    <n v="26562111"/>
    <x v="2"/>
  </r>
  <r>
    <n v="26561907"/>
    <x v="2"/>
  </r>
  <r>
    <n v="26561786"/>
    <x v="2"/>
  </r>
  <r>
    <n v="26561675"/>
    <x v="2"/>
  </r>
  <r>
    <n v="26561550"/>
    <x v="2"/>
  </r>
  <r>
    <n v="26561527"/>
    <x v="2"/>
  </r>
  <r>
    <n v="26561521"/>
    <x v="2"/>
  </r>
  <r>
    <n v="26561492"/>
    <x v="2"/>
  </r>
  <r>
    <n v="26561475"/>
    <x v="2"/>
  </r>
  <r>
    <n v="26561435"/>
    <x v="2"/>
  </r>
  <r>
    <n v="26561415"/>
    <x v="2"/>
  </r>
  <r>
    <n v="26561412"/>
    <x v="2"/>
  </r>
  <r>
    <n v="26561399"/>
    <x v="2"/>
  </r>
  <r>
    <n v="26561376"/>
    <x v="2"/>
  </r>
  <r>
    <n v="26561360"/>
    <x v="2"/>
  </r>
  <r>
    <n v="26561344"/>
    <x v="2"/>
  </r>
  <r>
    <n v="26561299"/>
    <x v="2"/>
  </r>
  <r>
    <n v="26561290"/>
    <x v="2"/>
  </r>
  <r>
    <n v="26561266"/>
    <x v="2"/>
  </r>
  <r>
    <n v="26561254"/>
    <x v="2"/>
  </r>
  <r>
    <n v="26561203"/>
    <x v="2"/>
  </r>
  <r>
    <n v="26561196"/>
    <x v="2"/>
  </r>
  <r>
    <n v="26561195"/>
    <x v="2"/>
  </r>
  <r>
    <n v="26561189"/>
    <x v="2"/>
  </r>
  <r>
    <n v="26561179"/>
    <x v="2"/>
  </r>
  <r>
    <n v="26561139"/>
    <x v="2"/>
  </r>
  <r>
    <n v="26561081"/>
    <x v="2"/>
  </r>
  <r>
    <n v="26561080"/>
    <x v="2"/>
  </r>
  <r>
    <n v="26561071"/>
    <x v="2"/>
  </r>
  <r>
    <n v="26561055"/>
    <x v="2"/>
  </r>
  <r>
    <n v="26561046"/>
    <x v="2"/>
  </r>
  <r>
    <n v="26561025"/>
    <x v="2"/>
  </r>
  <r>
    <n v="26561012"/>
    <x v="2"/>
  </r>
  <r>
    <n v="26560989"/>
    <x v="2"/>
  </r>
  <r>
    <n v="26560969"/>
    <x v="2"/>
  </r>
  <r>
    <n v="26560951"/>
    <x v="2"/>
  </r>
  <r>
    <n v="26560923"/>
    <x v="2"/>
  </r>
  <r>
    <n v="26560921"/>
    <x v="2"/>
  </r>
  <r>
    <n v="26560913"/>
    <x v="2"/>
  </r>
  <r>
    <n v="26560850"/>
    <x v="2"/>
  </r>
  <r>
    <n v="26560843"/>
    <x v="2"/>
  </r>
  <r>
    <n v="26560840"/>
    <x v="2"/>
  </r>
  <r>
    <n v="26560789"/>
    <x v="2"/>
  </r>
  <r>
    <n v="26559994"/>
    <x v="2"/>
  </r>
  <r>
    <n v="24195236"/>
    <x v="2"/>
  </r>
  <r>
    <n v="26560735"/>
    <x v="2"/>
  </r>
  <r>
    <n v="26560689"/>
    <x v="2"/>
  </r>
  <r>
    <n v="26560546"/>
    <x v="2"/>
  </r>
  <r>
    <n v="26560079"/>
    <x v="2"/>
  </r>
  <r>
    <n v="26560227"/>
    <x v="2"/>
  </r>
  <r>
    <n v="26560006"/>
    <x v="2"/>
  </r>
  <r>
    <n v="26559939"/>
    <x v="2"/>
  </r>
  <r>
    <n v="26559938"/>
    <x v="2"/>
  </r>
  <r>
    <n v="26559931"/>
    <x v="2"/>
  </r>
  <r>
    <n v="26559832"/>
    <x v="2"/>
  </r>
  <r>
    <n v="26557871"/>
    <x v="2"/>
  </r>
  <r>
    <n v="26557840"/>
    <x v="2"/>
  </r>
  <r>
    <n v="26557836"/>
    <x v="2"/>
  </r>
  <r>
    <n v="26557782"/>
    <x v="2"/>
  </r>
  <r>
    <n v="26557771"/>
    <x v="2"/>
  </r>
  <r>
    <n v="26557754"/>
    <x v="2"/>
  </r>
  <r>
    <n v="26557753"/>
    <x v="2"/>
  </r>
  <r>
    <n v="26557751"/>
    <x v="2"/>
  </r>
  <r>
    <n v="26557667"/>
    <x v="2"/>
  </r>
  <r>
    <n v="26557589"/>
    <x v="2"/>
  </r>
  <r>
    <n v="26557545"/>
    <x v="2"/>
  </r>
  <r>
    <n v="26557540"/>
    <x v="2"/>
  </r>
  <r>
    <n v="26557530"/>
    <x v="2"/>
  </r>
  <r>
    <n v="26553428"/>
    <x v="2"/>
  </r>
  <r>
    <n v="24315600"/>
    <x v="2"/>
  </r>
  <r>
    <n v="26548150"/>
    <x v="2"/>
  </r>
  <r>
    <n v="26559708"/>
    <x v="2"/>
  </r>
  <r>
    <n v="24274749"/>
    <x v="2"/>
  </r>
  <r>
    <n v="24269050"/>
    <x v="2"/>
  </r>
  <r>
    <n v="24288609"/>
    <x v="2"/>
  </r>
  <r>
    <n v="24271586"/>
    <x v="2"/>
  </r>
  <r>
    <n v="24270919"/>
    <x v="2"/>
  </r>
  <r>
    <n v="27392132"/>
    <x v="2"/>
  </r>
  <r>
    <n v="20691001"/>
    <x v="2"/>
  </r>
  <r>
    <n v="27373115"/>
    <x v="2"/>
  </r>
  <r>
    <n v="27373109"/>
    <x v="2"/>
  </r>
  <r>
    <n v="27372971"/>
    <x v="2"/>
  </r>
  <r>
    <n v="27372945"/>
    <x v="2"/>
  </r>
  <r>
    <n v="27372913"/>
    <x v="2"/>
  </r>
  <r>
    <n v="27021988"/>
    <x v="2"/>
  </r>
  <r>
    <n v="27372762"/>
    <x v="2"/>
  </r>
  <r>
    <n v="27372752"/>
    <x v="2"/>
  </r>
  <r>
    <n v="27372464"/>
    <x v="2"/>
  </r>
  <r>
    <n v="27245273"/>
    <x v="2"/>
  </r>
  <r>
    <n v="25917095"/>
    <x v="2"/>
  </r>
  <r>
    <n v="27243960"/>
    <x v="2"/>
  </r>
  <r>
    <n v="27242807"/>
    <x v="2"/>
  </r>
  <r>
    <n v="27243128"/>
    <x v="2"/>
  </r>
  <r>
    <n v="26480024"/>
    <x v="2"/>
  </r>
  <r>
    <n v="25957954"/>
    <x v="2"/>
  </r>
  <r>
    <n v="27249637"/>
    <x v="2"/>
  </r>
  <r>
    <n v="27248872"/>
    <x v="2"/>
  </r>
  <r>
    <n v="27248635"/>
    <x v="2"/>
  </r>
  <r>
    <n v="27250003"/>
    <x v="2"/>
  </r>
  <r>
    <n v="27253138"/>
    <x v="2"/>
  </r>
  <r>
    <n v="27252996"/>
    <x v="2"/>
  </r>
  <r>
    <n v="27249919"/>
    <x v="2"/>
  </r>
  <r>
    <n v="27248346"/>
    <x v="2"/>
  </r>
  <r>
    <n v="27249215"/>
    <x v="2"/>
  </r>
  <r>
    <n v="27247770"/>
    <x v="2"/>
  </r>
  <r>
    <n v="27224704"/>
    <x v="2"/>
  </r>
  <r>
    <n v="27173365"/>
    <x v="2"/>
  </r>
  <r>
    <n v="27055227"/>
    <x v="2"/>
  </r>
  <r>
    <n v="27026871"/>
    <x v="2"/>
  </r>
  <r>
    <n v="26536601"/>
    <x v="2"/>
  </r>
  <r>
    <n v="26125482"/>
    <x v="2"/>
  </r>
  <r>
    <n v="26107351"/>
    <x v="2"/>
  </r>
  <r>
    <n v="26107114"/>
    <x v="2"/>
  </r>
  <r>
    <n v="26094931"/>
    <x v="2"/>
  </r>
  <r>
    <n v="25951133"/>
    <x v="2"/>
  </r>
  <r>
    <n v="25948321"/>
    <x v="2"/>
  </r>
  <r>
    <n v="25943705"/>
    <x v="2"/>
  </r>
  <r>
    <n v="25939536"/>
    <x v="2"/>
  </r>
  <r>
    <n v="25937842"/>
    <x v="2"/>
  </r>
  <r>
    <n v="25938466"/>
    <x v="2"/>
  </r>
  <r>
    <n v="25932750"/>
    <x v="2"/>
  </r>
  <r>
    <n v="26139119"/>
    <x v="2"/>
  </r>
  <r>
    <n v="25919671"/>
    <x v="2"/>
  </r>
  <r>
    <n v="26805350"/>
    <x v="2"/>
  </r>
  <r>
    <n v="27255268"/>
    <x v="2"/>
  </r>
  <r>
    <n v="27254666"/>
    <x v="2"/>
  </r>
  <r>
    <n v="27246302"/>
    <x v="2"/>
  </r>
  <r>
    <n v="26823731"/>
    <x v="2"/>
  </r>
  <r>
    <n v="27245882"/>
    <x v="2"/>
  </r>
  <r>
    <n v="27245860"/>
    <x v="2"/>
  </r>
  <r>
    <n v="27245499"/>
    <x v="2"/>
  </r>
  <r>
    <n v="27245105"/>
    <x v="2"/>
  </r>
  <r>
    <n v="27244803"/>
    <x v="2"/>
  </r>
  <r>
    <n v="27244778"/>
    <x v="2"/>
  </r>
  <r>
    <n v="27243504"/>
    <x v="2"/>
  </r>
  <r>
    <n v="27242781"/>
    <x v="2"/>
  </r>
  <r>
    <n v="27242814"/>
    <x v="2"/>
  </r>
  <r>
    <n v="27242737"/>
    <x v="2"/>
  </r>
  <r>
    <n v="27220097"/>
    <x v="2"/>
  </r>
  <r>
    <n v="27242626"/>
    <x v="2"/>
  </r>
  <r>
    <n v="27222698"/>
    <x v="2"/>
  </r>
  <r>
    <n v="27222372"/>
    <x v="2"/>
  </r>
  <r>
    <n v="27224581"/>
    <x v="2"/>
  </r>
  <r>
    <n v="27224386"/>
    <x v="2"/>
  </r>
  <r>
    <n v="27222012"/>
    <x v="2"/>
  </r>
  <r>
    <n v="27227106"/>
    <x v="2"/>
  </r>
  <r>
    <n v="27226833"/>
    <x v="2"/>
  </r>
  <r>
    <n v="27223805"/>
    <x v="2"/>
  </r>
  <r>
    <n v="27221352"/>
    <x v="2"/>
  </r>
  <r>
    <n v="27226140"/>
    <x v="2"/>
  </r>
  <r>
    <n v="27226057"/>
    <x v="2"/>
  </r>
  <r>
    <n v="27220988"/>
    <x v="2"/>
  </r>
  <r>
    <n v="27225699"/>
    <x v="2"/>
  </r>
  <r>
    <n v="20123243"/>
    <x v="2"/>
  </r>
  <r>
    <n v="27007774"/>
    <x v="2"/>
  </r>
  <r>
    <n v="26038509"/>
    <x v="2"/>
  </r>
  <r>
    <n v="25959069"/>
    <x v="2"/>
  </r>
  <r>
    <n v="25933673"/>
    <x v="2"/>
  </r>
  <r>
    <n v="27251117"/>
    <x v="2"/>
  </r>
  <r>
    <n v="27250233"/>
    <x v="2"/>
  </r>
  <r>
    <n v="27242216"/>
    <x v="2"/>
  </r>
  <r>
    <n v="27242035"/>
    <x v="2"/>
  </r>
  <r>
    <n v="27241941"/>
    <x v="2"/>
  </r>
  <r>
    <n v="27241108"/>
    <x v="2"/>
  </r>
  <r>
    <n v="27240775"/>
    <x v="2"/>
  </r>
  <r>
    <n v="27240691"/>
    <x v="2"/>
  </r>
  <r>
    <n v="27240677"/>
    <x v="2"/>
  </r>
  <r>
    <n v="27240451"/>
    <x v="2"/>
  </r>
  <r>
    <n v="27240349"/>
    <x v="2"/>
  </r>
  <r>
    <n v="27240232"/>
    <x v="2"/>
  </r>
  <r>
    <n v="27240130"/>
    <x v="2"/>
  </r>
  <r>
    <n v="27239892"/>
    <x v="2"/>
  </r>
  <r>
    <n v="27239872"/>
    <x v="2"/>
  </r>
  <r>
    <n v="27239858"/>
    <x v="2"/>
  </r>
  <r>
    <n v="27239824"/>
    <x v="2"/>
  </r>
  <r>
    <n v="27239457"/>
    <x v="2"/>
  </r>
  <r>
    <n v="27239309"/>
    <x v="2"/>
  </r>
  <r>
    <n v="27239024"/>
    <x v="2"/>
  </r>
  <r>
    <n v="27254370"/>
    <x v="2"/>
  </r>
  <r>
    <n v="27247451"/>
    <x v="2"/>
  </r>
  <r>
    <n v="27247945"/>
    <x v="2"/>
  </r>
  <r>
    <n v="27251044"/>
    <x v="2"/>
  </r>
  <r>
    <n v="27247844"/>
    <x v="2"/>
  </r>
  <r>
    <n v="27247711"/>
    <x v="2"/>
  </r>
  <r>
    <n v="27251967"/>
    <x v="2"/>
  </r>
  <r>
    <n v="27227141"/>
    <x v="2"/>
  </r>
  <r>
    <n v="27219933"/>
    <x v="2"/>
  </r>
  <r>
    <n v="27219081"/>
    <x v="2"/>
  </r>
  <r>
    <n v="27231720"/>
    <x v="2"/>
  </r>
  <r>
    <n v="27223569"/>
    <x v="2"/>
  </r>
  <r>
    <n v="27222776"/>
    <x v="2"/>
  </r>
  <r>
    <n v="27221493"/>
    <x v="2"/>
  </r>
  <r>
    <n v="27226024"/>
    <x v="2"/>
  </r>
  <r>
    <n v="27224643"/>
    <x v="2"/>
  </r>
  <r>
    <n v="27224473"/>
    <x v="2"/>
  </r>
  <r>
    <n v="27224472"/>
    <x v="2"/>
  </r>
  <r>
    <n v="27225637"/>
    <x v="2"/>
  </r>
  <r>
    <n v="27224682"/>
    <x v="2"/>
  </r>
  <r>
    <n v="27218406"/>
    <x v="2"/>
  </r>
  <r>
    <n v="27190370"/>
    <x v="2"/>
  </r>
  <r>
    <n v="27142419"/>
    <x v="2"/>
  </r>
  <r>
    <n v="27044089"/>
    <x v="2"/>
  </r>
  <r>
    <n v="26824510"/>
    <x v="2"/>
  </r>
  <r>
    <n v="26823162"/>
    <x v="2"/>
  </r>
  <r>
    <n v="26800789"/>
    <x v="2"/>
  </r>
  <r>
    <n v="26781529"/>
    <x v="2"/>
  </r>
  <r>
    <n v="26619539"/>
    <x v="2"/>
  </r>
  <r>
    <n v="26559877"/>
    <x v="2"/>
  </r>
  <r>
    <n v="26113255"/>
    <x v="2"/>
  </r>
  <r>
    <n v="26110556"/>
    <x v="2"/>
  </r>
  <r>
    <n v="26110834"/>
    <x v="2"/>
  </r>
  <r>
    <n v="26098999"/>
    <x v="2"/>
  </r>
  <r>
    <n v="25934405"/>
    <x v="2"/>
  </r>
  <r>
    <n v="25932711"/>
    <x v="2"/>
  </r>
  <r>
    <n v="25927697"/>
    <x v="2"/>
  </r>
  <r>
    <n v="25925679"/>
    <x v="2"/>
  </r>
  <r>
    <n v="25914009"/>
    <x v="2"/>
  </r>
  <r>
    <n v="25914106"/>
    <x v="2"/>
  </r>
  <r>
    <n v="27247888"/>
    <x v="2"/>
  </r>
  <r>
    <n v="22024499"/>
    <x v="2"/>
  </r>
  <r>
    <n v="27245847"/>
    <x v="2"/>
  </r>
  <r>
    <n v="21234242"/>
    <x v="2"/>
  </r>
  <r>
    <n v="21470589"/>
    <x v="2"/>
  </r>
  <r>
    <n v="27174888"/>
    <x v="2"/>
  </r>
  <r>
    <n v="27225539"/>
    <x v="2"/>
  </r>
  <r>
    <n v="27242184"/>
    <x v="2"/>
  </r>
  <r>
    <n v="27215174"/>
    <x v="2"/>
  </r>
  <r>
    <n v="26128819"/>
    <x v="2"/>
  </r>
  <r>
    <n v="27255036"/>
    <x v="2"/>
  </r>
  <r>
    <n v="27239596"/>
    <x v="2"/>
  </r>
  <r>
    <n v="21834803"/>
    <x v="2"/>
  </r>
  <r>
    <n v="26872466"/>
    <x v="2"/>
  </r>
  <r>
    <n v="27222440"/>
    <x v="2"/>
  </r>
  <r>
    <n v="26493760"/>
    <x v="2"/>
  </r>
  <r>
    <n v="25957225"/>
    <x v="2"/>
  </r>
  <r>
    <n v="27224787"/>
    <x v="2"/>
  </r>
  <r>
    <n v="20839739"/>
    <x v="2"/>
  </r>
  <r>
    <n v="27217512"/>
    <x v="2"/>
  </r>
  <r>
    <n v="27245947"/>
    <x v="2"/>
  </r>
  <r>
    <n v="21118168"/>
    <x v="2"/>
  </r>
  <r>
    <n v="27242279"/>
    <x v="2"/>
  </r>
  <r>
    <n v="27044083"/>
    <x v="2"/>
  </r>
  <r>
    <n v="25109259"/>
    <x v="2"/>
  </r>
  <r>
    <n v="20985497"/>
    <x v="2"/>
  </r>
  <r>
    <n v="20626502"/>
    <x v="2"/>
  </r>
  <r>
    <n v="21876844"/>
    <x v="2"/>
  </r>
  <r>
    <n v="21550912"/>
    <x v="2"/>
  </r>
  <r>
    <n v="21417437"/>
    <x v="2"/>
  </r>
  <r>
    <n v="25917991"/>
    <x v="2"/>
  </r>
  <r>
    <n v="10006639"/>
    <x v="2"/>
  </r>
  <r>
    <n v="21256800"/>
    <x v="2"/>
  </r>
  <r>
    <n v="20637265"/>
    <x v="2"/>
  </r>
  <r>
    <n v="20056572"/>
    <x v="2"/>
  </r>
  <r>
    <n v="27241594"/>
    <x v="2"/>
  </r>
  <r>
    <n v="27123452"/>
    <x v="2"/>
  </r>
  <r>
    <n v="21929809"/>
    <x v="2"/>
  </r>
  <r>
    <n v="10007667"/>
    <x v="2"/>
  </r>
  <r>
    <n v="25917408"/>
    <x v="2"/>
  </r>
  <r>
    <n v="26688582"/>
    <x v="2"/>
  </r>
  <r>
    <n v="26367957"/>
    <x v="2"/>
  </r>
  <r>
    <n v="26730320"/>
    <x v="2"/>
  </r>
  <r>
    <n v="26725575"/>
    <x v="2"/>
  </r>
  <r>
    <n v="27255516"/>
    <x v="2"/>
  </r>
  <r>
    <n v="27255458"/>
    <x v="2"/>
  </r>
  <r>
    <n v="27254935"/>
    <x v="2"/>
  </r>
  <r>
    <n v="27254904"/>
    <x v="2"/>
  </r>
  <r>
    <n v="27242592"/>
    <x v="2"/>
  </r>
  <r>
    <n v="27247017"/>
    <x v="2"/>
  </r>
  <r>
    <n v="27246956"/>
    <x v="2"/>
  </r>
  <r>
    <n v="27246533"/>
    <x v="2"/>
  </r>
  <r>
    <n v="27245973"/>
    <x v="2"/>
  </r>
  <r>
    <n v="27244579"/>
    <x v="2"/>
  </r>
  <r>
    <n v="27243876"/>
    <x v="2"/>
  </r>
  <r>
    <n v="27243795"/>
    <x v="2"/>
  </r>
  <r>
    <n v="27243783"/>
    <x v="2"/>
  </r>
  <r>
    <n v="27243596"/>
    <x v="2"/>
  </r>
  <r>
    <n v="27243459"/>
    <x v="2"/>
  </r>
  <r>
    <n v="27243110"/>
    <x v="2"/>
  </r>
  <r>
    <n v="27242658"/>
    <x v="2"/>
  </r>
  <r>
    <n v="27227244"/>
    <x v="2"/>
  </r>
  <r>
    <n v="27227212"/>
    <x v="2"/>
  </r>
  <r>
    <n v="26943847"/>
    <x v="2"/>
  </r>
  <r>
    <n v="25958992"/>
    <x v="2"/>
  </r>
  <r>
    <n v="25933173"/>
    <x v="2"/>
  </r>
  <r>
    <n v="25935304"/>
    <x v="2"/>
  </r>
  <r>
    <n v="27250092"/>
    <x v="2"/>
  </r>
  <r>
    <n v="27248813"/>
    <x v="2"/>
  </r>
  <r>
    <n v="27253002"/>
    <x v="2"/>
  </r>
  <r>
    <n v="27251417"/>
    <x v="2"/>
  </r>
  <r>
    <n v="27251334"/>
    <x v="2"/>
  </r>
  <r>
    <n v="27252514"/>
    <x v="2"/>
  </r>
  <r>
    <n v="27253394"/>
    <x v="2"/>
  </r>
  <r>
    <n v="27242475"/>
    <x v="2"/>
  </r>
  <r>
    <n v="27242443"/>
    <x v="2"/>
  </r>
  <r>
    <n v="27242393"/>
    <x v="2"/>
  </r>
  <r>
    <n v="27242332"/>
    <x v="2"/>
  </r>
  <r>
    <n v="27242301"/>
    <x v="2"/>
  </r>
  <r>
    <n v="27242170"/>
    <x v="2"/>
  </r>
  <r>
    <n v="27242137"/>
    <x v="2"/>
  </r>
  <r>
    <n v="27242125"/>
    <x v="2"/>
  </r>
  <r>
    <n v="27241780"/>
    <x v="2"/>
  </r>
  <r>
    <n v="27241732"/>
    <x v="2"/>
  </r>
  <r>
    <n v="27241682"/>
    <x v="2"/>
  </r>
  <r>
    <n v="27241396"/>
    <x v="2"/>
  </r>
  <r>
    <n v="27241392"/>
    <x v="2"/>
  </r>
  <r>
    <n v="27241359"/>
    <x v="2"/>
  </r>
  <r>
    <n v="27241256"/>
    <x v="2"/>
  </r>
  <r>
    <n v="27241174"/>
    <x v="2"/>
  </r>
  <r>
    <n v="27241154"/>
    <x v="2"/>
  </r>
  <r>
    <n v="27240944"/>
    <x v="2"/>
  </r>
  <r>
    <n v="27240932"/>
    <x v="2"/>
  </r>
  <r>
    <n v="27240777"/>
    <x v="2"/>
  </r>
  <r>
    <n v="27240757"/>
    <x v="2"/>
  </r>
  <r>
    <n v="27240609"/>
    <x v="2"/>
  </r>
  <r>
    <n v="27240595"/>
    <x v="2"/>
  </r>
  <r>
    <n v="27240594"/>
    <x v="2"/>
  </r>
  <r>
    <n v="27240560"/>
    <x v="2"/>
  </r>
  <r>
    <n v="27240447"/>
    <x v="2"/>
  </r>
  <r>
    <n v="27240393"/>
    <x v="2"/>
  </r>
  <r>
    <n v="27240385"/>
    <x v="2"/>
  </r>
  <r>
    <n v="27240382"/>
    <x v="2"/>
  </r>
  <r>
    <n v="27240309"/>
    <x v="2"/>
  </r>
  <r>
    <n v="27240272"/>
    <x v="2"/>
  </r>
  <r>
    <n v="27240252"/>
    <x v="2"/>
  </r>
  <r>
    <n v="27240172"/>
    <x v="2"/>
  </r>
  <r>
    <n v="27240152"/>
    <x v="2"/>
  </r>
  <r>
    <n v="27240096"/>
    <x v="2"/>
  </r>
  <r>
    <n v="27240055"/>
    <x v="2"/>
  </r>
  <r>
    <n v="27239974"/>
    <x v="2"/>
  </r>
  <r>
    <n v="27239900"/>
    <x v="2"/>
  </r>
  <r>
    <n v="27239841"/>
    <x v="2"/>
  </r>
  <r>
    <n v="27239823"/>
    <x v="2"/>
  </r>
  <r>
    <n v="27239803"/>
    <x v="2"/>
  </r>
  <r>
    <n v="27239765"/>
    <x v="2"/>
  </r>
  <r>
    <n v="27239652"/>
    <x v="2"/>
  </r>
  <r>
    <n v="27239632"/>
    <x v="2"/>
  </r>
  <r>
    <n v="27239616"/>
    <x v="2"/>
  </r>
  <r>
    <n v="27239612"/>
    <x v="2"/>
  </r>
  <r>
    <n v="27239517"/>
    <x v="2"/>
  </r>
  <r>
    <n v="27239488"/>
    <x v="2"/>
  </r>
  <r>
    <n v="27239363"/>
    <x v="2"/>
  </r>
  <r>
    <n v="27239320"/>
    <x v="2"/>
  </r>
  <r>
    <n v="27239264"/>
    <x v="2"/>
  </r>
  <r>
    <n v="27239110"/>
    <x v="2"/>
  </r>
  <r>
    <n v="27239011"/>
    <x v="2"/>
  </r>
  <r>
    <n v="27238998"/>
    <x v="2"/>
  </r>
  <r>
    <n v="27238976"/>
    <x v="2"/>
  </r>
  <r>
    <n v="27238925"/>
    <x v="2"/>
  </r>
  <r>
    <n v="27238888"/>
    <x v="2"/>
  </r>
  <r>
    <n v="27241140"/>
    <x v="2"/>
  </r>
  <r>
    <n v="27252098"/>
    <x v="2"/>
  </r>
  <r>
    <n v="27225732"/>
    <x v="2"/>
  </r>
  <r>
    <n v="27225631"/>
    <x v="2"/>
  </r>
  <r>
    <n v="27216183"/>
    <x v="2"/>
  </r>
  <r>
    <n v="27208449"/>
    <x v="2"/>
  </r>
  <r>
    <n v="27185521"/>
    <x v="2"/>
  </r>
  <r>
    <n v="27152299"/>
    <x v="2"/>
  </r>
  <r>
    <n v="27115634"/>
    <x v="2"/>
  </r>
  <r>
    <n v="27107211"/>
    <x v="2"/>
  </r>
  <r>
    <n v="26923549"/>
    <x v="2"/>
  </r>
  <r>
    <n v="26923499"/>
    <x v="2"/>
  </r>
  <r>
    <n v="26901624"/>
    <x v="2"/>
  </r>
  <r>
    <n v="26892343"/>
    <x v="2"/>
  </r>
  <r>
    <n v="26852296"/>
    <x v="2"/>
  </r>
  <r>
    <n v="26852269"/>
    <x v="2"/>
  </r>
  <r>
    <n v="26829590"/>
    <x v="2"/>
  </r>
  <r>
    <n v="26534395"/>
    <x v="2"/>
  </r>
  <r>
    <n v="26499179"/>
    <x v="2"/>
  </r>
  <r>
    <n v="26462499"/>
    <x v="2"/>
  </r>
  <r>
    <n v="26400015"/>
    <x v="2"/>
  </r>
  <r>
    <n v="26399835"/>
    <x v="2"/>
  </r>
  <r>
    <n v="26097575"/>
    <x v="2"/>
  </r>
  <r>
    <n v="26096679"/>
    <x v="2"/>
  </r>
  <r>
    <n v="26100332"/>
    <x v="2"/>
  </r>
  <r>
    <n v="26036711"/>
    <x v="2"/>
  </r>
  <r>
    <n v="26036705"/>
    <x v="2"/>
  </r>
  <r>
    <n v="25968094"/>
    <x v="2"/>
  </r>
  <r>
    <n v="25956556"/>
    <x v="2"/>
  </r>
  <r>
    <n v="25956536"/>
    <x v="2"/>
  </r>
  <r>
    <n v="25955550"/>
    <x v="2"/>
  </r>
  <r>
    <n v="25954506"/>
    <x v="2"/>
  </r>
  <r>
    <n v="25953850"/>
    <x v="2"/>
  </r>
  <r>
    <n v="25943357"/>
    <x v="2"/>
  </r>
  <r>
    <n v="25941934"/>
    <x v="2"/>
  </r>
  <r>
    <n v="25939700"/>
    <x v="2"/>
  </r>
  <r>
    <n v="25938554"/>
    <x v="2"/>
  </r>
  <r>
    <n v="25935094"/>
    <x v="2"/>
  </r>
  <r>
    <n v="25927894"/>
    <x v="2"/>
  </r>
  <r>
    <n v="25927469"/>
    <x v="2"/>
  </r>
  <r>
    <n v="25926481"/>
    <x v="2"/>
  </r>
  <r>
    <n v="27253404"/>
    <x v="2"/>
  </r>
  <r>
    <n v="20629836"/>
    <x v="2"/>
  </r>
  <r>
    <n v="27251438"/>
    <x v="2"/>
  </r>
  <r>
    <n v="27003414"/>
    <x v="2"/>
  </r>
  <r>
    <n v="25773285"/>
    <x v="2"/>
  </r>
  <r>
    <n v="25112850"/>
    <x v="2"/>
  </r>
  <r>
    <n v="24718343"/>
    <x v="2"/>
  </r>
  <r>
    <n v="25443452"/>
    <x v="2"/>
  </r>
  <r>
    <n v="25677784"/>
    <x v="2"/>
  </r>
  <r>
    <n v="25832220"/>
    <x v="2"/>
  </r>
  <r>
    <n v="25829420"/>
    <x v="2"/>
  </r>
  <r>
    <n v="25481557"/>
    <x v="2"/>
  </r>
  <r>
    <n v="24722567"/>
    <x v="2"/>
  </r>
  <r>
    <n v="25279250"/>
    <x v="2"/>
  </r>
  <r>
    <n v="25163253"/>
    <x v="2"/>
  </r>
  <r>
    <n v="25260636"/>
    <x v="2"/>
  </r>
  <r>
    <n v="25863515"/>
    <x v="2"/>
  </r>
  <r>
    <n v="25748134"/>
    <x v="2"/>
  </r>
  <r>
    <n v="24983203"/>
    <x v="2"/>
  </r>
  <r>
    <n v="25263832"/>
    <x v="2"/>
  </r>
  <r>
    <n v="25327030"/>
    <x v="2"/>
  </r>
  <r>
    <n v="25868024"/>
    <x v="2"/>
  </r>
  <r>
    <n v="25269197"/>
    <x v="2"/>
  </r>
  <r>
    <n v="25584736"/>
    <x v="2"/>
  </r>
  <r>
    <n v="24818513"/>
    <x v="2"/>
  </r>
  <r>
    <n v="24312930"/>
    <x v="2"/>
  </r>
  <r>
    <n v="24984208"/>
    <x v="2"/>
  </r>
  <r>
    <n v="25109150"/>
    <x v="2"/>
  </r>
  <r>
    <n v="25112876"/>
    <x v="2"/>
  </r>
  <r>
    <n v="25269001"/>
    <x v="2"/>
  </r>
  <r>
    <n v="25265289"/>
    <x v="2"/>
  </r>
  <r>
    <n v="24308640"/>
    <x v="2"/>
  </r>
  <r>
    <n v="25599700"/>
    <x v="2"/>
  </r>
  <r>
    <n v="25206198"/>
    <x v="2"/>
  </r>
  <r>
    <n v="25267103"/>
    <x v="2"/>
  </r>
  <r>
    <n v="25458993"/>
    <x v="2"/>
  </r>
  <r>
    <n v="24614880"/>
    <x v="2"/>
  </r>
  <r>
    <n v="25592204"/>
    <x v="2"/>
  </r>
  <r>
    <n v="25598015"/>
    <x v="2"/>
  </r>
  <r>
    <n v="24820034"/>
    <x v="2"/>
  </r>
  <r>
    <n v="25904187"/>
    <x v="2"/>
  </r>
  <r>
    <n v="25829358"/>
    <x v="2"/>
  </r>
  <r>
    <n v="21392554"/>
    <x v="2"/>
  </r>
  <r>
    <n v="24270563"/>
    <x v="2"/>
  </r>
  <r>
    <n v="24253164"/>
    <x v="2"/>
  </r>
  <r>
    <n v="24247425"/>
    <x v="2"/>
  </r>
  <r>
    <n v="24300737"/>
    <x v="2"/>
  </r>
  <r>
    <n v="24210731"/>
    <x v="2"/>
  </r>
  <r>
    <n v="24188443"/>
    <x v="2"/>
  </r>
  <r>
    <n v="24290320"/>
    <x v="2"/>
  </r>
  <r>
    <n v="24283279"/>
    <x v="2"/>
  </r>
  <r>
    <n v="20127755"/>
    <x v="2"/>
  </r>
  <r>
    <n v="26877686"/>
    <x v="2"/>
  </r>
  <r>
    <n v="27109179"/>
    <x v="2"/>
  </r>
  <r>
    <n v="27223321"/>
    <x v="2"/>
  </r>
  <r>
    <n v="26373605"/>
    <x v="2"/>
  </r>
  <r>
    <n v="27219932"/>
    <x v="2"/>
  </r>
  <r>
    <n v="27250988"/>
    <x v="2"/>
  </r>
  <r>
    <n v="27240227"/>
    <x v="2"/>
  </r>
  <r>
    <n v="27232404"/>
    <x v="2"/>
  </r>
  <r>
    <n v="27239575"/>
    <x v="2"/>
  </r>
  <r>
    <n v="27242879"/>
    <x v="2"/>
  </r>
  <r>
    <n v="27107190"/>
    <x v="2"/>
  </r>
  <r>
    <n v="27239008"/>
    <x v="2"/>
  </r>
  <r>
    <n v="27226281"/>
    <x v="2"/>
  </r>
  <r>
    <n v="27222551"/>
    <x v="2"/>
  </r>
  <r>
    <n v="27254885"/>
    <x v="2"/>
  </r>
  <r>
    <n v="26106880"/>
    <x v="2"/>
  </r>
  <r>
    <n v="27247029"/>
    <x v="2"/>
  </r>
  <r>
    <n v="27254869"/>
    <x v="2"/>
  </r>
  <r>
    <n v="27202357"/>
    <x v="2"/>
  </r>
  <r>
    <n v="27254349"/>
    <x v="2"/>
  </r>
  <r>
    <n v="27254293"/>
    <x v="2"/>
  </r>
  <r>
    <n v="27254250"/>
    <x v="2"/>
  </r>
  <r>
    <n v="27253539"/>
    <x v="2"/>
  </r>
  <r>
    <n v="27252809"/>
    <x v="2"/>
  </r>
  <r>
    <n v="27252430"/>
    <x v="2"/>
  </r>
  <r>
    <n v="27251583"/>
    <x v="2"/>
  </r>
  <r>
    <n v="27251403"/>
    <x v="2"/>
  </r>
  <r>
    <n v="27250796"/>
    <x v="2"/>
  </r>
  <r>
    <n v="27249788"/>
    <x v="2"/>
  </r>
  <r>
    <n v="27249494"/>
    <x v="2"/>
  </r>
  <r>
    <n v="27249407"/>
    <x v="2"/>
  </r>
  <r>
    <n v="27249217"/>
    <x v="2"/>
  </r>
  <r>
    <n v="27249200"/>
    <x v="2"/>
  </r>
  <r>
    <n v="27249105"/>
    <x v="2"/>
  </r>
  <r>
    <n v="27249084"/>
    <x v="2"/>
  </r>
  <r>
    <n v="27248877"/>
    <x v="2"/>
  </r>
  <r>
    <n v="27248699"/>
    <x v="2"/>
  </r>
  <r>
    <n v="27247031"/>
    <x v="2"/>
  </r>
  <r>
    <n v="27215812"/>
    <x v="2"/>
  </r>
  <r>
    <n v="27249798"/>
    <x v="2"/>
  </r>
  <r>
    <n v="27248051"/>
    <x v="2"/>
  </r>
  <r>
    <n v="27247804"/>
    <x v="2"/>
  </r>
  <r>
    <n v="27247769"/>
    <x v="2"/>
  </r>
  <r>
    <n v="27247760"/>
    <x v="2"/>
  </r>
  <r>
    <n v="27247608"/>
    <x v="2"/>
  </r>
  <r>
    <n v="27247590"/>
    <x v="2"/>
  </r>
  <r>
    <n v="27247397"/>
    <x v="2"/>
  </r>
  <r>
    <n v="27242786"/>
    <x v="2"/>
  </r>
  <r>
    <n v="27241130"/>
    <x v="2"/>
  </r>
  <r>
    <n v="27246408"/>
    <x v="2"/>
  </r>
  <r>
    <n v="27241370"/>
    <x v="2"/>
  </r>
  <r>
    <n v="27244616"/>
    <x v="2"/>
  </r>
  <r>
    <n v="26830566"/>
    <x v="2"/>
  </r>
  <r>
    <n v="27239712"/>
    <x v="2"/>
  </r>
  <r>
    <n v="26116295"/>
    <x v="2"/>
  </r>
  <r>
    <n v="27224560"/>
    <x v="2"/>
  </r>
  <r>
    <n v="27245903"/>
    <x v="2"/>
  </r>
  <r>
    <n v="27245267"/>
    <x v="2"/>
  </r>
  <r>
    <n v="27245154"/>
    <x v="2"/>
  </r>
  <r>
    <n v="27244939"/>
    <x v="2"/>
  </r>
  <r>
    <n v="27244483"/>
    <x v="2"/>
  </r>
  <r>
    <n v="27244036"/>
    <x v="2"/>
  </r>
  <r>
    <n v="27243924"/>
    <x v="2"/>
  </r>
  <r>
    <n v="27242705"/>
    <x v="2"/>
  </r>
  <r>
    <n v="27242462"/>
    <x v="2"/>
  </r>
  <r>
    <n v="27246686"/>
    <x v="2"/>
  </r>
  <r>
    <n v="27246651"/>
    <x v="2"/>
  </r>
  <r>
    <n v="27246645"/>
    <x v="2"/>
  </r>
  <r>
    <n v="27242507"/>
    <x v="2"/>
  </r>
  <r>
    <n v="27240796"/>
    <x v="2"/>
  </r>
  <r>
    <n v="27245772"/>
    <x v="2"/>
  </r>
  <r>
    <n v="27245612"/>
    <x v="2"/>
  </r>
  <r>
    <n v="27242727"/>
    <x v="2"/>
  </r>
  <r>
    <n v="27220673"/>
    <x v="2"/>
  </r>
  <r>
    <n v="24158594"/>
    <x v="2"/>
  </r>
  <r>
    <n v="27190422"/>
    <x v="2"/>
  </r>
  <r>
    <n v="27241961"/>
    <x v="2"/>
  </r>
  <r>
    <n v="21903238"/>
    <x v="2"/>
  </r>
  <r>
    <n v="27241193"/>
    <x v="2"/>
  </r>
  <r>
    <n v="26400016"/>
    <x v="2"/>
  </r>
  <r>
    <n v="26602441"/>
    <x v="2"/>
  </r>
  <r>
    <n v="27242087"/>
    <x v="2"/>
  </r>
  <r>
    <n v="24220058"/>
    <x v="2"/>
  </r>
  <r>
    <n v="27240770"/>
    <x v="2"/>
  </r>
  <r>
    <n v="27219019"/>
    <x v="2"/>
  </r>
  <r>
    <n v="27241400"/>
    <x v="2"/>
  </r>
  <r>
    <n v="27239607"/>
    <x v="2"/>
  </r>
  <r>
    <n v="25951617"/>
    <x v="2"/>
  </r>
  <r>
    <n v="25953232"/>
    <x v="2"/>
  </r>
  <r>
    <n v="25957660"/>
    <x v="2"/>
  </r>
  <r>
    <n v="27239495"/>
    <x v="2"/>
  </r>
  <r>
    <n v="27241127"/>
    <x v="2"/>
  </r>
  <r>
    <n v="27241929"/>
    <x v="2"/>
  </r>
  <r>
    <n v="27226423"/>
    <x v="2"/>
  </r>
  <r>
    <n v="27240737"/>
    <x v="2"/>
  </r>
  <r>
    <n v="25957939"/>
    <x v="2"/>
  </r>
  <r>
    <n v="27215838"/>
    <x v="2"/>
  </r>
  <r>
    <n v="27240869"/>
    <x v="2"/>
  </r>
  <r>
    <n v="21270763"/>
    <x v="2"/>
  </r>
  <r>
    <n v="27241708"/>
    <x v="2"/>
  </r>
  <r>
    <n v="27241358"/>
    <x v="2"/>
  </r>
  <r>
    <n v="21661293"/>
    <x v="2"/>
  </r>
  <r>
    <n v="27241657"/>
    <x v="2"/>
  </r>
  <r>
    <n v="27220922"/>
    <x v="2"/>
  </r>
  <r>
    <n v="27106102"/>
    <x v="2"/>
  </r>
  <r>
    <n v="27239049"/>
    <x v="2"/>
  </r>
  <r>
    <n v="27240059"/>
    <x v="2"/>
  </r>
  <r>
    <n v="26797436"/>
    <x v="2"/>
  </r>
  <r>
    <n v="26644514"/>
    <x v="2"/>
  </r>
  <r>
    <n v="27143850"/>
    <x v="2"/>
  </r>
  <r>
    <n v="27240842"/>
    <x v="2"/>
  </r>
  <r>
    <n v="27224434"/>
    <x v="2"/>
  </r>
  <r>
    <n v="27222329"/>
    <x v="2"/>
  </r>
  <r>
    <n v="21513923"/>
    <x v="2"/>
  </r>
  <r>
    <n v="27240389"/>
    <x v="2"/>
  </r>
  <r>
    <n v="27241718"/>
    <x v="2"/>
  </r>
  <r>
    <n v="21128047"/>
    <x v="2"/>
  </r>
  <r>
    <n v="26943308"/>
    <x v="2"/>
  </r>
  <r>
    <n v="26491164"/>
    <x v="2"/>
  </r>
  <r>
    <n v="27241081"/>
    <x v="2"/>
  </r>
  <r>
    <n v="27039167"/>
    <x v="2"/>
  </r>
  <r>
    <n v="27241368"/>
    <x v="2"/>
  </r>
  <r>
    <n v="27240449"/>
    <x v="2"/>
  </r>
  <r>
    <n v="27240397"/>
    <x v="2"/>
  </r>
  <r>
    <n v="27226119"/>
    <x v="2"/>
  </r>
  <r>
    <n v="27242166"/>
    <x v="2"/>
  </r>
  <r>
    <n v="27242006"/>
    <x v="2"/>
  </r>
  <r>
    <n v="27241465"/>
    <x v="2"/>
  </r>
  <r>
    <n v="27239615"/>
    <x v="2"/>
  </r>
  <r>
    <n v="27239078"/>
    <x v="2"/>
  </r>
  <r>
    <n v="27238941"/>
    <x v="2"/>
  </r>
  <r>
    <n v="27225436"/>
    <x v="2"/>
  </r>
  <r>
    <n v="27226748"/>
    <x v="2"/>
  </r>
  <r>
    <n v="27046352"/>
    <x v="2"/>
  </r>
  <r>
    <n v="27089805"/>
    <x v="2"/>
  </r>
  <r>
    <n v="27226351"/>
    <x v="2"/>
  </r>
  <r>
    <n v="27181303"/>
    <x v="2"/>
  </r>
  <r>
    <n v="27226408"/>
    <x v="2"/>
  </r>
  <r>
    <n v="26446449"/>
    <x v="2"/>
  </r>
  <r>
    <n v="25385650"/>
    <x v="2"/>
  </r>
  <r>
    <n v="27222790"/>
    <x v="2"/>
  </r>
  <r>
    <n v="27080695"/>
    <x v="2"/>
  </r>
  <r>
    <n v="20151339"/>
    <x v="2"/>
  </r>
  <r>
    <n v="27224901"/>
    <x v="2"/>
  </r>
  <r>
    <n v="25914450"/>
    <x v="2"/>
  </r>
  <r>
    <n v="20755930"/>
    <x v="2"/>
  </r>
  <r>
    <n v="27218491"/>
    <x v="2"/>
  </r>
  <r>
    <n v="27115366"/>
    <x v="2"/>
  </r>
  <r>
    <n v="27219063"/>
    <x v="2"/>
  </r>
  <r>
    <n v="27222102"/>
    <x v="2"/>
  </r>
  <r>
    <n v="27223649"/>
    <x v="2"/>
  </r>
  <r>
    <n v="21768046"/>
    <x v="2"/>
  </r>
  <r>
    <n v="27227091"/>
    <x v="2"/>
  </r>
  <r>
    <n v="26116598"/>
    <x v="2"/>
  </r>
  <r>
    <n v="27219020"/>
    <x v="2"/>
  </r>
  <r>
    <n v="27222028"/>
    <x v="2"/>
  </r>
  <r>
    <n v="27224476"/>
    <x v="2"/>
  </r>
  <r>
    <n v="27221491"/>
    <x v="2"/>
  </r>
  <r>
    <n v="26825845"/>
    <x v="2"/>
  </r>
  <r>
    <n v="27221918"/>
    <x v="2"/>
  </r>
  <r>
    <n v="27203016"/>
    <x v="2"/>
  </r>
  <r>
    <n v="24276483"/>
    <x v="2"/>
  </r>
  <r>
    <n v="24201065"/>
    <x v="2"/>
  </r>
  <r>
    <n v="27218057"/>
    <x v="2"/>
  </r>
  <r>
    <n v="27202738"/>
    <x v="2"/>
  </r>
  <r>
    <n v="26272564"/>
    <x v="2"/>
  </r>
  <r>
    <n v="27118864"/>
    <x v="2"/>
  </r>
  <r>
    <n v="27205935"/>
    <x v="2"/>
  </r>
  <r>
    <n v="27125479"/>
    <x v="2"/>
  </r>
  <r>
    <n v="27177986"/>
    <x v="2"/>
  </r>
  <r>
    <n v="27140346"/>
    <x v="2"/>
  </r>
  <r>
    <n v="25891426"/>
    <x v="2"/>
  </r>
  <r>
    <n v="25807318"/>
    <x v="2"/>
  </r>
  <r>
    <n v="27176900"/>
    <x v="2"/>
  </r>
  <r>
    <n v="27047317"/>
    <x v="2"/>
  </r>
  <r>
    <n v="25811045"/>
    <x v="2"/>
  </r>
  <r>
    <n v="25881773"/>
    <x v="2"/>
  </r>
  <r>
    <n v="27059181"/>
    <x v="2"/>
  </r>
  <r>
    <n v="27231579"/>
    <x v="2"/>
  </r>
  <r>
    <n v="27227332"/>
    <x v="2"/>
  </r>
  <r>
    <n v="27223854"/>
    <x v="2"/>
  </r>
  <r>
    <n v="27220677"/>
    <x v="2"/>
  </r>
  <r>
    <n v="27220184"/>
    <x v="2"/>
  </r>
  <r>
    <n v="27218989"/>
    <x v="2"/>
  </r>
  <r>
    <n v="24811704"/>
    <x v="2"/>
  </r>
  <r>
    <n v="27232492"/>
    <x v="2"/>
  </r>
  <r>
    <n v="27232359"/>
    <x v="2"/>
  </r>
  <r>
    <n v="27232340"/>
    <x v="2"/>
  </r>
  <r>
    <n v="27232220"/>
    <x v="2"/>
  </r>
  <r>
    <n v="27232147"/>
    <x v="2"/>
  </r>
  <r>
    <n v="27232095"/>
    <x v="2"/>
  </r>
  <r>
    <n v="27232035"/>
    <x v="2"/>
  </r>
  <r>
    <n v="27231957"/>
    <x v="2"/>
  </r>
  <r>
    <n v="27231890"/>
    <x v="2"/>
  </r>
  <r>
    <n v="27231845"/>
    <x v="2"/>
  </r>
  <r>
    <n v="27231815"/>
    <x v="2"/>
  </r>
  <r>
    <n v="27231791"/>
    <x v="2"/>
  </r>
  <r>
    <n v="27231681"/>
    <x v="2"/>
  </r>
  <r>
    <n v="27231647"/>
    <x v="2"/>
  </r>
  <r>
    <n v="27231633"/>
    <x v="2"/>
  </r>
  <r>
    <n v="27231612"/>
    <x v="2"/>
  </r>
  <r>
    <n v="27231551"/>
    <x v="2"/>
  </r>
  <r>
    <n v="27231536"/>
    <x v="2"/>
  </r>
  <r>
    <n v="27231516"/>
    <x v="2"/>
  </r>
  <r>
    <n v="27231491"/>
    <x v="2"/>
  </r>
  <r>
    <n v="27231422"/>
    <x v="2"/>
  </r>
  <r>
    <n v="27231316"/>
    <x v="2"/>
  </r>
  <r>
    <n v="27231020"/>
    <x v="2"/>
  </r>
  <r>
    <n v="27230883"/>
    <x v="2"/>
  </r>
  <r>
    <n v="27230855"/>
    <x v="2"/>
  </r>
  <r>
    <n v="27230789"/>
    <x v="2"/>
  </r>
  <r>
    <n v="27230768"/>
    <x v="2"/>
  </r>
  <r>
    <n v="27230754"/>
    <x v="2"/>
  </r>
  <r>
    <n v="27230701"/>
    <x v="2"/>
  </r>
  <r>
    <n v="27230645"/>
    <x v="2"/>
  </r>
  <r>
    <n v="27230637"/>
    <x v="2"/>
  </r>
  <r>
    <n v="27230551"/>
    <x v="2"/>
  </r>
  <r>
    <n v="27230507"/>
    <x v="2"/>
  </r>
  <r>
    <n v="27230453"/>
    <x v="2"/>
  </r>
  <r>
    <n v="27230407"/>
    <x v="2"/>
  </r>
  <r>
    <n v="27230343"/>
    <x v="2"/>
  </r>
  <r>
    <n v="27230294"/>
    <x v="2"/>
  </r>
  <r>
    <n v="27230273"/>
    <x v="2"/>
  </r>
  <r>
    <n v="27230215"/>
    <x v="2"/>
  </r>
  <r>
    <n v="27230201"/>
    <x v="2"/>
  </r>
  <r>
    <n v="27230132"/>
    <x v="2"/>
  </r>
  <r>
    <n v="27230106"/>
    <x v="2"/>
  </r>
  <r>
    <n v="27230105"/>
    <x v="2"/>
  </r>
  <r>
    <n v="27230100"/>
    <x v="2"/>
  </r>
  <r>
    <n v="27230070"/>
    <x v="2"/>
  </r>
  <r>
    <n v="27230026"/>
    <x v="2"/>
  </r>
  <r>
    <n v="27229991"/>
    <x v="2"/>
  </r>
  <r>
    <n v="27229898"/>
    <x v="2"/>
  </r>
  <r>
    <n v="27229830"/>
    <x v="2"/>
  </r>
  <r>
    <n v="27229825"/>
    <x v="2"/>
  </r>
  <r>
    <n v="27229748"/>
    <x v="2"/>
  </r>
  <r>
    <n v="27229725"/>
    <x v="2"/>
  </r>
  <r>
    <n v="27229654"/>
    <x v="2"/>
  </r>
  <r>
    <n v="27229589"/>
    <x v="2"/>
  </r>
  <r>
    <n v="27229450"/>
    <x v="2"/>
  </r>
  <r>
    <n v="27229424"/>
    <x v="2"/>
  </r>
  <r>
    <n v="27229421"/>
    <x v="2"/>
  </r>
  <r>
    <n v="27229402"/>
    <x v="2"/>
  </r>
  <r>
    <n v="27229335"/>
    <x v="2"/>
  </r>
  <r>
    <n v="27229214"/>
    <x v="2"/>
  </r>
  <r>
    <n v="27229198"/>
    <x v="2"/>
  </r>
  <r>
    <n v="27229177"/>
    <x v="2"/>
  </r>
  <r>
    <n v="27229169"/>
    <x v="2"/>
  </r>
  <r>
    <n v="27229144"/>
    <x v="2"/>
  </r>
  <r>
    <n v="27229121"/>
    <x v="2"/>
  </r>
  <r>
    <n v="27229099"/>
    <x v="2"/>
  </r>
  <r>
    <n v="27229082"/>
    <x v="2"/>
  </r>
  <r>
    <n v="27229048"/>
    <x v="2"/>
  </r>
  <r>
    <n v="27229026"/>
    <x v="2"/>
  </r>
  <r>
    <n v="27229024"/>
    <x v="2"/>
  </r>
  <r>
    <n v="27228971"/>
    <x v="2"/>
  </r>
  <r>
    <n v="27228914"/>
    <x v="2"/>
  </r>
  <r>
    <n v="27227967"/>
    <x v="2"/>
  </r>
  <r>
    <n v="27227650"/>
    <x v="2"/>
  </r>
  <r>
    <n v="27227640"/>
    <x v="2"/>
  </r>
  <r>
    <n v="27227484"/>
    <x v="2"/>
  </r>
  <r>
    <n v="27227402"/>
    <x v="2"/>
  </r>
  <r>
    <n v="27227377"/>
    <x v="2"/>
  </r>
  <r>
    <n v="27227284"/>
    <x v="2"/>
  </r>
  <r>
    <n v="27227280"/>
    <x v="2"/>
  </r>
  <r>
    <n v="27227267"/>
    <x v="2"/>
  </r>
  <r>
    <n v="27227239"/>
    <x v="2"/>
  </r>
  <r>
    <n v="27227122"/>
    <x v="2"/>
  </r>
  <r>
    <n v="27227054"/>
    <x v="2"/>
  </r>
  <r>
    <n v="27227050"/>
    <x v="2"/>
  </r>
  <r>
    <n v="27226945"/>
    <x v="2"/>
  </r>
  <r>
    <n v="27226938"/>
    <x v="2"/>
  </r>
  <r>
    <n v="27226883"/>
    <x v="2"/>
  </r>
  <r>
    <n v="27226882"/>
    <x v="2"/>
  </r>
  <r>
    <n v="27226856"/>
    <x v="2"/>
  </r>
  <r>
    <n v="27226792"/>
    <x v="2"/>
  </r>
  <r>
    <n v="27226774"/>
    <x v="2"/>
  </r>
  <r>
    <n v="27226744"/>
    <x v="2"/>
  </r>
  <r>
    <n v="27226733"/>
    <x v="2"/>
  </r>
  <r>
    <n v="27226719"/>
    <x v="2"/>
  </r>
  <r>
    <n v="27226717"/>
    <x v="2"/>
  </r>
  <r>
    <n v="27226707"/>
    <x v="2"/>
  </r>
  <r>
    <n v="27226697"/>
    <x v="2"/>
  </r>
  <r>
    <n v="27226677"/>
    <x v="2"/>
  </r>
  <r>
    <n v="27226546"/>
    <x v="2"/>
  </r>
  <r>
    <n v="27226524"/>
    <x v="2"/>
  </r>
  <r>
    <n v="27226505"/>
    <x v="2"/>
  </r>
  <r>
    <n v="27226473"/>
    <x v="2"/>
  </r>
  <r>
    <n v="27226250"/>
    <x v="2"/>
  </r>
  <r>
    <n v="27226227"/>
    <x v="2"/>
  </r>
  <r>
    <n v="27226022"/>
    <x v="2"/>
  </r>
  <r>
    <n v="27226003"/>
    <x v="2"/>
  </r>
  <r>
    <n v="27225986"/>
    <x v="2"/>
  </r>
  <r>
    <n v="27225876"/>
    <x v="2"/>
  </r>
  <r>
    <n v="27225829"/>
    <x v="2"/>
  </r>
  <r>
    <n v="27225821"/>
    <x v="2"/>
  </r>
  <r>
    <n v="27225701"/>
    <x v="2"/>
  </r>
  <r>
    <n v="27225645"/>
    <x v="2"/>
  </r>
  <r>
    <n v="27225626"/>
    <x v="2"/>
  </r>
  <r>
    <n v="27225568"/>
    <x v="2"/>
  </r>
  <r>
    <n v="27225529"/>
    <x v="2"/>
  </r>
  <r>
    <n v="27225522"/>
    <x v="2"/>
  </r>
  <r>
    <n v="27225506"/>
    <x v="2"/>
  </r>
  <r>
    <n v="27225491"/>
    <x v="2"/>
  </r>
  <r>
    <n v="27224918"/>
    <x v="2"/>
  </r>
  <r>
    <n v="27224840"/>
    <x v="2"/>
  </r>
  <r>
    <n v="27224824"/>
    <x v="2"/>
  </r>
  <r>
    <n v="27224823"/>
    <x v="2"/>
  </r>
  <r>
    <n v="27224814"/>
    <x v="2"/>
  </r>
  <r>
    <n v="27224802"/>
    <x v="2"/>
  </r>
  <r>
    <n v="27224775"/>
    <x v="2"/>
  </r>
  <r>
    <n v="27224766"/>
    <x v="2"/>
  </r>
  <r>
    <n v="27224750"/>
    <x v="2"/>
  </r>
  <r>
    <n v="27224648"/>
    <x v="2"/>
  </r>
  <r>
    <n v="27224632"/>
    <x v="2"/>
  </r>
  <r>
    <n v="27224563"/>
    <x v="2"/>
  </r>
  <r>
    <n v="27224558"/>
    <x v="2"/>
  </r>
  <r>
    <n v="27224274"/>
    <x v="2"/>
  </r>
  <r>
    <n v="27224254"/>
    <x v="2"/>
  </r>
  <r>
    <n v="27223920"/>
    <x v="2"/>
  </r>
  <r>
    <n v="27223810"/>
    <x v="2"/>
  </r>
  <r>
    <n v="27223743"/>
    <x v="2"/>
  </r>
  <r>
    <n v="27223711"/>
    <x v="2"/>
  </r>
  <r>
    <n v="27223704"/>
    <x v="2"/>
  </r>
  <r>
    <n v="27223695"/>
    <x v="2"/>
  </r>
  <r>
    <n v="27223689"/>
    <x v="2"/>
  </r>
  <r>
    <n v="27223601"/>
    <x v="2"/>
  </r>
  <r>
    <n v="27223590"/>
    <x v="2"/>
  </r>
  <r>
    <n v="27223560"/>
    <x v="2"/>
  </r>
  <r>
    <n v="27223477"/>
    <x v="2"/>
  </r>
  <r>
    <n v="27223368"/>
    <x v="2"/>
  </r>
  <r>
    <n v="27223301"/>
    <x v="2"/>
  </r>
  <r>
    <n v="27223272"/>
    <x v="2"/>
  </r>
  <r>
    <n v="27223253"/>
    <x v="2"/>
  </r>
  <r>
    <n v="27223119"/>
    <x v="2"/>
  </r>
  <r>
    <n v="27223032"/>
    <x v="2"/>
  </r>
  <r>
    <n v="27223000"/>
    <x v="2"/>
  </r>
  <r>
    <n v="27222959"/>
    <x v="2"/>
  </r>
  <r>
    <n v="27222937"/>
    <x v="2"/>
  </r>
  <r>
    <n v="27222846"/>
    <x v="2"/>
  </r>
  <r>
    <n v="27222826"/>
    <x v="2"/>
  </r>
  <r>
    <n v="27222808"/>
    <x v="2"/>
  </r>
  <r>
    <n v="27222797"/>
    <x v="2"/>
  </r>
  <r>
    <n v="27222762"/>
    <x v="2"/>
  </r>
  <r>
    <n v="27222761"/>
    <x v="2"/>
  </r>
  <r>
    <n v="27222667"/>
    <x v="2"/>
  </r>
  <r>
    <n v="27222626"/>
    <x v="2"/>
  </r>
  <r>
    <n v="27222570"/>
    <x v="2"/>
  </r>
  <r>
    <n v="27222565"/>
    <x v="2"/>
  </r>
  <r>
    <n v="27222563"/>
    <x v="2"/>
  </r>
  <r>
    <n v="27222553"/>
    <x v="2"/>
  </r>
  <r>
    <n v="27222549"/>
    <x v="2"/>
  </r>
  <r>
    <n v="27222514"/>
    <x v="2"/>
  </r>
  <r>
    <n v="27222425"/>
    <x v="2"/>
  </r>
  <r>
    <n v="27222412"/>
    <x v="2"/>
  </r>
  <r>
    <n v="27222303"/>
    <x v="2"/>
  </r>
  <r>
    <n v="27222214"/>
    <x v="2"/>
  </r>
  <r>
    <n v="27222206"/>
    <x v="2"/>
  </r>
  <r>
    <n v="27222173"/>
    <x v="2"/>
  </r>
  <r>
    <n v="27222126"/>
    <x v="2"/>
  </r>
  <r>
    <n v="27221917"/>
    <x v="2"/>
  </r>
  <r>
    <n v="27221719"/>
    <x v="2"/>
  </r>
  <r>
    <n v="27221681"/>
    <x v="2"/>
  </r>
  <r>
    <n v="27221543"/>
    <x v="2"/>
  </r>
  <r>
    <n v="27221534"/>
    <x v="2"/>
  </r>
  <r>
    <n v="27221502"/>
    <x v="2"/>
  </r>
  <r>
    <n v="27221470"/>
    <x v="2"/>
  </r>
  <r>
    <n v="27221256"/>
    <x v="2"/>
  </r>
  <r>
    <n v="27221246"/>
    <x v="2"/>
  </r>
  <r>
    <n v="27221241"/>
    <x v="2"/>
  </r>
  <r>
    <n v="27221206"/>
    <x v="2"/>
  </r>
  <r>
    <n v="27221098"/>
    <x v="2"/>
  </r>
  <r>
    <n v="27221088"/>
    <x v="2"/>
  </r>
  <r>
    <n v="27221062"/>
    <x v="2"/>
  </r>
  <r>
    <n v="27221026"/>
    <x v="2"/>
  </r>
  <r>
    <n v="27221025"/>
    <x v="2"/>
  </r>
  <r>
    <n v="27220883"/>
    <x v="2"/>
  </r>
  <r>
    <n v="27220880"/>
    <x v="2"/>
  </r>
  <r>
    <n v="27220874"/>
    <x v="2"/>
  </r>
  <r>
    <n v="27220768"/>
    <x v="2"/>
  </r>
  <r>
    <n v="27220742"/>
    <x v="2"/>
  </r>
  <r>
    <n v="27220724"/>
    <x v="2"/>
  </r>
  <r>
    <n v="27220716"/>
    <x v="2"/>
  </r>
  <r>
    <n v="27220703"/>
    <x v="2"/>
  </r>
  <r>
    <n v="27220682"/>
    <x v="2"/>
  </r>
  <r>
    <n v="27220670"/>
    <x v="2"/>
  </r>
  <r>
    <n v="27220563"/>
    <x v="2"/>
  </r>
  <r>
    <n v="27220548"/>
    <x v="2"/>
  </r>
  <r>
    <n v="27220524"/>
    <x v="2"/>
  </r>
  <r>
    <n v="27220520"/>
    <x v="2"/>
  </r>
  <r>
    <n v="27220511"/>
    <x v="2"/>
  </r>
  <r>
    <n v="27220359"/>
    <x v="2"/>
  </r>
  <r>
    <n v="27220257"/>
    <x v="2"/>
  </r>
  <r>
    <n v="27220093"/>
    <x v="2"/>
  </r>
  <r>
    <n v="27220014"/>
    <x v="2"/>
  </r>
  <r>
    <n v="27219965"/>
    <x v="2"/>
  </r>
  <r>
    <n v="27219934"/>
    <x v="2"/>
  </r>
  <r>
    <n v="27219905"/>
    <x v="2"/>
  </r>
  <r>
    <n v="27219904"/>
    <x v="2"/>
  </r>
  <r>
    <n v="27219846"/>
    <x v="2"/>
  </r>
  <r>
    <n v="27219830"/>
    <x v="2"/>
  </r>
  <r>
    <n v="27219754"/>
    <x v="2"/>
  </r>
  <r>
    <n v="27219722"/>
    <x v="2"/>
  </r>
  <r>
    <n v="27219718"/>
    <x v="2"/>
  </r>
  <r>
    <n v="27219665"/>
    <x v="2"/>
  </r>
  <r>
    <n v="27219583"/>
    <x v="2"/>
  </r>
  <r>
    <n v="27219571"/>
    <x v="2"/>
  </r>
  <r>
    <n v="27219554"/>
    <x v="2"/>
  </r>
  <r>
    <n v="27219527"/>
    <x v="2"/>
  </r>
  <r>
    <n v="27219524"/>
    <x v="2"/>
  </r>
  <r>
    <n v="27219523"/>
    <x v="2"/>
  </r>
  <r>
    <n v="27219442"/>
    <x v="2"/>
  </r>
  <r>
    <n v="27219409"/>
    <x v="2"/>
  </r>
  <r>
    <n v="27219386"/>
    <x v="2"/>
  </r>
  <r>
    <n v="27219312"/>
    <x v="2"/>
  </r>
  <r>
    <n v="27219261"/>
    <x v="2"/>
  </r>
  <r>
    <n v="27219260"/>
    <x v="2"/>
  </r>
  <r>
    <n v="27219210"/>
    <x v="2"/>
  </r>
  <r>
    <n v="27219197"/>
    <x v="2"/>
  </r>
  <r>
    <n v="27219195"/>
    <x v="2"/>
  </r>
  <r>
    <n v="27219175"/>
    <x v="2"/>
  </r>
  <r>
    <n v="27219165"/>
    <x v="2"/>
  </r>
  <r>
    <n v="27219155"/>
    <x v="2"/>
  </r>
  <r>
    <n v="27219091"/>
    <x v="2"/>
  </r>
  <r>
    <n v="27219077"/>
    <x v="2"/>
  </r>
  <r>
    <n v="27219065"/>
    <x v="2"/>
  </r>
  <r>
    <n v="27219042"/>
    <x v="2"/>
  </r>
  <r>
    <n v="27219035"/>
    <x v="2"/>
  </r>
  <r>
    <n v="27218959"/>
    <x v="2"/>
  </r>
  <r>
    <n v="27218848"/>
    <x v="2"/>
  </r>
  <r>
    <n v="27218837"/>
    <x v="2"/>
  </r>
  <r>
    <n v="27218777"/>
    <x v="2"/>
  </r>
  <r>
    <n v="27218696"/>
    <x v="2"/>
  </r>
  <r>
    <n v="27218644"/>
    <x v="2"/>
  </r>
  <r>
    <n v="27218501"/>
    <x v="2"/>
  </r>
  <r>
    <n v="27218405"/>
    <x v="2"/>
  </r>
  <r>
    <n v="27218004"/>
    <x v="2"/>
  </r>
  <r>
    <n v="27217849"/>
    <x v="2"/>
  </r>
  <r>
    <n v="27217511"/>
    <x v="2"/>
  </r>
  <r>
    <n v="27217177"/>
    <x v="2"/>
  </r>
  <r>
    <n v="27216151"/>
    <x v="2"/>
  </r>
  <r>
    <n v="27209175"/>
    <x v="2"/>
  </r>
  <r>
    <n v="27209174"/>
    <x v="2"/>
  </r>
  <r>
    <n v="27208797"/>
    <x v="2"/>
  </r>
  <r>
    <n v="27206791"/>
    <x v="2"/>
  </r>
  <r>
    <n v="27205257"/>
    <x v="2"/>
  </r>
  <r>
    <n v="27204881"/>
    <x v="2"/>
  </r>
  <r>
    <n v="27203060"/>
    <x v="2"/>
  </r>
  <r>
    <n v="27188150"/>
    <x v="2"/>
  </r>
  <r>
    <n v="27174398"/>
    <x v="2"/>
  </r>
  <r>
    <n v="27115729"/>
    <x v="2"/>
  </r>
  <r>
    <n v="21652563"/>
    <x v="2"/>
  </r>
  <r>
    <n v="21616659"/>
    <x v="2"/>
  </r>
  <r>
    <n v="20613705"/>
    <x v="2"/>
  </r>
  <r>
    <n v="21751978"/>
    <x v="2"/>
  </r>
  <r>
    <n v="27144319"/>
    <x v="2"/>
  </r>
  <r>
    <n v="20631746"/>
    <x v="2"/>
  </r>
  <r>
    <n v="21074060"/>
    <x v="2"/>
  </r>
  <r>
    <n v="25345224"/>
    <x v="2"/>
  </r>
  <r>
    <n v="27218270"/>
    <x v="2"/>
  </r>
  <r>
    <n v="27218191"/>
    <x v="2"/>
  </r>
  <r>
    <n v="27218148"/>
    <x v="2"/>
  </r>
  <r>
    <n v="27217483"/>
    <x v="2"/>
  </r>
  <r>
    <n v="27209668"/>
    <x v="2"/>
  </r>
  <r>
    <n v="27209185"/>
    <x v="2"/>
  </r>
  <r>
    <n v="27208820"/>
    <x v="2"/>
  </r>
  <r>
    <n v="27208814"/>
    <x v="2"/>
  </r>
  <r>
    <n v="27207734"/>
    <x v="2"/>
  </r>
  <r>
    <n v="27207345"/>
    <x v="2"/>
  </r>
  <r>
    <n v="27207339"/>
    <x v="2"/>
  </r>
  <r>
    <n v="27206819"/>
    <x v="2"/>
  </r>
  <r>
    <n v="27204771"/>
    <x v="2"/>
  </r>
  <r>
    <n v="27202345"/>
    <x v="2"/>
  </r>
  <r>
    <n v="27190420"/>
    <x v="2"/>
  </r>
  <r>
    <n v="27190406"/>
    <x v="2"/>
  </r>
  <r>
    <n v="27190113"/>
    <x v="2"/>
  </r>
  <r>
    <n v="27187377"/>
    <x v="2"/>
  </r>
  <r>
    <n v="27186472"/>
    <x v="2"/>
  </r>
  <r>
    <n v="27186435"/>
    <x v="2"/>
  </r>
  <r>
    <n v="27185531"/>
    <x v="2"/>
  </r>
  <r>
    <n v="27177993"/>
    <x v="2"/>
  </r>
  <r>
    <n v="27174903"/>
    <x v="2"/>
  </r>
  <r>
    <n v="27174891"/>
    <x v="2"/>
  </r>
  <r>
    <n v="27172346"/>
    <x v="2"/>
  </r>
  <r>
    <n v="27170250"/>
    <x v="2"/>
  </r>
  <r>
    <n v="27169354"/>
    <x v="2"/>
  </r>
  <r>
    <n v="27169338"/>
    <x v="2"/>
  </r>
  <r>
    <n v="27155370"/>
    <x v="2"/>
  </r>
  <r>
    <n v="27155368"/>
    <x v="2"/>
  </r>
  <r>
    <n v="27155347"/>
    <x v="2"/>
  </r>
  <r>
    <n v="27151900"/>
    <x v="2"/>
  </r>
  <r>
    <n v="27151283"/>
    <x v="2"/>
  </r>
  <r>
    <n v="27151273"/>
    <x v="2"/>
  </r>
  <r>
    <n v="27151241"/>
    <x v="2"/>
  </r>
  <r>
    <n v="27150367"/>
    <x v="2"/>
  </r>
  <r>
    <n v="27150360"/>
    <x v="2"/>
  </r>
  <r>
    <n v="27149408"/>
    <x v="2"/>
  </r>
  <r>
    <n v="27147295"/>
    <x v="2"/>
  </r>
  <r>
    <n v="27146283"/>
    <x v="2"/>
  </r>
  <r>
    <n v="27144193"/>
    <x v="2"/>
  </r>
  <r>
    <n v="27144169"/>
    <x v="2"/>
  </r>
  <r>
    <n v="27144165"/>
    <x v="2"/>
  </r>
  <r>
    <n v="27144139"/>
    <x v="2"/>
  </r>
  <r>
    <n v="27144116"/>
    <x v="2"/>
  </r>
  <r>
    <n v="27144102"/>
    <x v="2"/>
  </r>
  <r>
    <n v="27144081"/>
    <x v="2"/>
  </r>
  <r>
    <n v="27144080"/>
    <x v="2"/>
  </r>
  <r>
    <n v="27144003"/>
    <x v="2"/>
  </r>
  <r>
    <n v="27143942"/>
    <x v="2"/>
  </r>
  <r>
    <n v="27143935"/>
    <x v="2"/>
  </r>
  <r>
    <n v="27143934"/>
    <x v="2"/>
  </r>
  <r>
    <n v="27143910"/>
    <x v="2"/>
  </r>
  <r>
    <n v="27143903"/>
    <x v="2"/>
  </r>
  <r>
    <n v="27143865"/>
    <x v="2"/>
  </r>
  <r>
    <n v="27142828"/>
    <x v="2"/>
  </r>
  <r>
    <n v="27142819"/>
    <x v="2"/>
  </r>
  <r>
    <n v="27142426"/>
    <x v="2"/>
  </r>
  <r>
    <n v="27129239"/>
    <x v="2"/>
  </r>
  <r>
    <n v="27129237"/>
    <x v="2"/>
  </r>
  <r>
    <n v="27127921"/>
    <x v="2"/>
  </r>
  <r>
    <n v="27126468"/>
    <x v="2"/>
  </r>
  <r>
    <n v="27126452"/>
    <x v="2"/>
  </r>
  <r>
    <n v="27125495"/>
    <x v="2"/>
  </r>
  <r>
    <n v="27123663"/>
    <x v="2"/>
  </r>
  <r>
    <n v="27123662"/>
    <x v="2"/>
  </r>
  <r>
    <n v="27123629"/>
    <x v="2"/>
  </r>
  <r>
    <n v="27123618"/>
    <x v="2"/>
  </r>
  <r>
    <n v="27123615"/>
    <x v="2"/>
  </r>
  <r>
    <n v="27122535"/>
    <x v="2"/>
  </r>
  <r>
    <n v="27121770"/>
    <x v="2"/>
  </r>
  <r>
    <n v="27121744"/>
    <x v="2"/>
  </r>
  <r>
    <n v="27120788"/>
    <x v="2"/>
  </r>
  <r>
    <n v="27118866"/>
    <x v="2"/>
  </r>
  <r>
    <n v="27115951"/>
    <x v="2"/>
  </r>
  <r>
    <n v="27115916"/>
    <x v="2"/>
  </r>
  <r>
    <n v="27115871"/>
    <x v="2"/>
  </r>
  <r>
    <n v="27115869"/>
    <x v="2"/>
  </r>
  <r>
    <n v="27115836"/>
    <x v="2"/>
  </r>
  <r>
    <n v="27115679"/>
    <x v="2"/>
  </r>
  <r>
    <n v="27115642"/>
    <x v="2"/>
  </r>
  <r>
    <n v="27115511"/>
    <x v="2"/>
  </r>
  <r>
    <n v="27115473"/>
    <x v="2"/>
  </r>
  <r>
    <n v="27115328"/>
    <x v="2"/>
  </r>
  <r>
    <n v="27115276"/>
    <x v="2"/>
  </r>
  <r>
    <n v="27115271"/>
    <x v="2"/>
  </r>
  <r>
    <n v="27112957"/>
    <x v="2"/>
  </r>
  <r>
    <n v="27110838"/>
    <x v="2"/>
  </r>
  <r>
    <n v="27109336"/>
    <x v="2"/>
  </r>
  <r>
    <n v="27109144"/>
    <x v="2"/>
  </r>
  <r>
    <n v="27107836"/>
    <x v="2"/>
  </r>
  <r>
    <n v="27107217"/>
    <x v="2"/>
  </r>
  <r>
    <n v="27107213"/>
    <x v="2"/>
  </r>
  <r>
    <n v="27107173"/>
    <x v="2"/>
  </r>
  <r>
    <n v="27105184"/>
    <x v="2"/>
  </r>
  <r>
    <n v="27104272"/>
    <x v="2"/>
  </r>
  <r>
    <n v="27102930"/>
    <x v="2"/>
  </r>
  <r>
    <n v="27102912"/>
    <x v="2"/>
  </r>
  <r>
    <n v="27089828"/>
    <x v="2"/>
  </r>
  <r>
    <n v="27089784"/>
    <x v="2"/>
  </r>
  <r>
    <n v="27088525"/>
    <x v="2"/>
  </r>
  <r>
    <n v="27088520"/>
    <x v="2"/>
  </r>
  <r>
    <n v="27086555"/>
    <x v="2"/>
  </r>
  <r>
    <n v="27084637"/>
    <x v="2"/>
  </r>
  <r>
    <n v="27084626"/>
    <x v="2"/>
  </r>
  <r>
    <n v="27082774"/>
    <x v="2"/>
  </r>
  <r>
    <n v="27082052"/>
    <x v="2"/>
  </r>
  <r>
    <n v="27082006"/>
    <x v="2"/>
  </r>
  <r>
    <n v="27073916"/>
    <x v="2"/>
  </r>
  <r>
    <n v="27073334"/>
    <x v="2"/>
  </r>
  <r>
    <n v="27071150"/>
    <x v="2"/>
  </r>
  <r>
    <n v="27071025"/>
    <x v="2"/>
  </r>
  <r>
    <n v="27070233"/>
    <x v="2"/>
  </r>
  <r>
    <n v="27070232"/>
    <x v="2"/>
  </r>
  <r>
    <n v="27069112"/>
    <x v="2"/>
  </r>
  <r>
    <n v="27068033"/>
    <x v="2"/>
  </r>
  <r>
    <n v="27061448"/>
    <x v="2"/>
  </r>
  <r>
    <n v="27061375"/>
    <x v="2"/>
  </r>
  <r>
    <n v="27055964"/>
    <x v="2"/>
  </r>
  <r>
    <n v="27055312"/>
    <x v="2"/>
  </r>
  <r>
    <n v="27055220"/>
    <x v="2"/>
  </r>
  <r>
    <n v="27055219"/>
    <x v="2"/>
  </r>
  <r>
    <n v="27054044"/>
    <x v="2"/>
  </r>
  <r>
    <n v="27052946"/>
    <x v="2"/>
  </r>
  <r>
    <n v="27047315"/>
    <x v="2"/>
  </r>
  <r>
    <n v="27046247"/>
    <x v="2"/>
  </r>
  <r>
    <n v="27045117"/>
    <x v="2"/>
  </r>
  <r>
    <n v="27044081"/>
    <x v="2"/>
  </r>
  <r>
    <n v="27041851"/>
    <x v="2"/>
  </r>
  <r>
    <n v="27040714"/>
    <x v="2"/>
  </r>
  <r>
    <n v="27039844"/>
    <x v="2"/>
  </r>
  <r>
    <n v="27039172"/>
    <x v="2"/>
  </r>
  <r>
    <n v="27035674"/>
    <x v="2"/>
  </r>
  <r>
    <n v="27021786"/>
    <x v="2"/>
  </r>
  <r>
    <n v="27001208"/>
    <x v="2"/>
  </r>
  <r>
    <n v="26940813"/>
    <x v="2"/>
  </r>
  <r>
    <n v="26940563"/>
    <x v="2"/>
  </r>
  <r>
    <n v="26852313"/>
    <x v="2"/>
  </r>
  <r>
    <n v="26826273"/>
    <x v="2"/>
  </r>
  <r>
    <n v="26826252"/>
    <x v="2"/>
  </r>
  <r>
    <n v="26826035"/>
    <x v="2"/>
  </r>
  <r>
    <n v="26825987"/>
    <x v="2"/>
  </r>
  <r>
    <n v="26825296"/>
    <x v="2"/>
  </r>
  <r>
    <n v="26825272"/>
    <x v="2"/>
  </r>
  <r>
    <n v="26825223"/>
    <x v="2"/>
  </r>
  <r>
    <n v="26825136"/>
    <x v="2"/>
  </r>
  <r>
    <n v="26824511"/>
    <x v="2"/>
  </r>
  <r>
    <n v="26799160"/>
    <x v="2"/>
  </r>
  <r>
    <n v="26786149"/>
    <x v="2"/>
  </r>
  <r>
    <n v="26758348"/>
    <x v="2"/>
  </r>
  <r>
    <n v="26514796"/>
    <x v="2"/>
  </r>
  <r>
    <n v="26394265"/>
    <x v="2"/>
  </r>
  <r>
    <n v="26327972"/>
    <x v="2"/>
  </r>
  <r>
    <n v="25971469"/>
    <x v="2"/>
  </r>
  <r>
    <n v="25957393"/>
    <x v="2"/>
  </r>
  <r>
    <n v="25955158"/>
    <x v="2"/>
  </r>
  <r>
    <n v="25944125"/>
    <x v="2"/>
  </r>
  <r>
    <n v="25935373"/>
    <x v="2"/>
  </r>
  <r>
    <n v="25645916"/>
    <x v="2"/>
  </r>
  <r>
    <n v="25621700"/>
    <x v="2"/>
  </r>
  <r>
    <n v="25552695"/>
    <x v="2"/>
  </r>
  <r>
    <n v="25381859"/>
    <x v="2"/>
  </r>
  <r>
    <n v="25264714"/>
    <x v="2"/>
  </r>
  <r>
    <n v="24814515"/>
    <x v="2"/>
  </r>
  <r>
    <n v="24204125"/>
    <x v="2"/>
  </r>
  <r>
    <n v="22388017"/>
    <x v="2"/>
  </r>
  <r>
    <n v="22028506"/>
    <x v="2"/>
  </r>
  <r>
    <n v="21941498"/>
    <x v="2"/>
  </r>
  <r>
    <n v="21859918"/>
    <x v="2"/>
  </r>
  <r>
    <n v="21857611"/>
    <x v="2"/>
  </r>
  <r>
    <n v="21809764"/>
    <x v="2"/>
  </r>
  <r>
    <n v="27560541"/>
    <x v="2"/>
  </r>
  <r>
    <n v="27560535"/>
    <x v="2"/>
  </r>
  <r>
    <n v="27560516"/>
    <x v="2"/>
  </r>
  <r>
    <n v="27560497"/>
    <x v="2"/>
  </r>
  <r>
    <n v="27560472"/>
    <x v="2"/>
  </r>
  <r>
    <n v="27560201"/>
    <x v="2"/>
  </r>
  <r>
    <n v="27560144"/>
    <x v="2"/>
  </r>
  <r>
    <n v="27559940"/>
    <x v="2"/>
  </r>
  <r>
    <n v="27559803"/>
    <x v="2"/>
  </r>
  <r>
    <n v="27559270"/>
    <x v="2"/>
  </r>
  <r>
    <n v="27559243"/>
    <x v="2"/>
  </r>
  <r>
    <n v="27559196"/>
    <x v="2"/>
  </r>
  <r>
    <n v="27559145"/>
    <x v="2"/>
  </r>
  <r>
    <n v="27559096"/>
    <x v="2"/>
  </r>
  <r>
    <n v="27559033"/>
    <x v="2"/>
  </r>
  <r>
    <n v="27558953"/>
    <x v="2"/>
  </r>
  <r>
    <n v="27558905"/>
    <x v="2"/>
  </r>
  <r>
    <n v="27558632"/>
    <x v="2"/>
  </r>
  <r>
    <n v="27558547"/>
    <x v="2"/>
  </r>
  <r>
    <n v="27558517"/>
    <x v="2"/>
  </r>
  <r>
    <n v="27558480"/>
    <x v="2"/>
  </r>
  <r>
    <n v="27558466"/>
    <x v="2"/>
  </r>
  <r>
    <n v="27558406"/>
    <x v="2"/>
  </r>
  <r>
    <n v="27558401"/>
    <x v="2"/>
  </r>
  <r>
    <n v="27558333"/>
    <x v="2"/>
  </r>
  <r>
    <n v="27558269"/>
    <x v="2"/>
  </r>
  <r>
    <n v="27558176"/>
    <x v="2"/>
  </r>
  <r>
    <n v="27558143"/>
    <x v="2"/>
  </r>
  <r>
    <n v="27558058"/>
    <x v="2"/>
  </r>
  <r>
    <n v="27558024"/>
    <x v="2"/>
  </r>
  <r>
    <n v="27557856"/>
    <x v="2"/>
  </r>
  <r>
    <n v="27557781"/>
    <x v="2"/>
  </r>
  <r>
    <n v="27557694"/>
    <x v="2"/>
  </r>
  <r>
    <n v="27557320"/>
    <x v="2"/>
  </r>
  <r>
    <n v="27557232"/>
    <x v="2"/>
  </r>
  <r>
    <n v="27557162"/>
    <x v="2"/>
  </r>
  <r>
    <n v="27557124"/>
    <x v="2"/>
  </r>
  <r>
    <n v="27557080"/>
    <x v="2"/>
  </r>
  <r>
    <n v="27556700"/>
    <x v="2"/>
  </r>
  <r>
    <n v="27556655"/>
    <x v="2"/>
  </r>
  <r>
    <n v="27556640"/>
    <x v="2"/>
  </r>
  <r>
    <n v="27556551"/>
    <x v="2"/>
  </r>
  <r>
    <n v="27556398"/>
    <x v="2"/>
  </r>
  <r>
    <n v="27556028"/>
    <x v="2"/>
  </r>
  <r>
    <n v="27555689"/>
    <x v="2"/>
  </r>
  <r>
    <n v="27555624"/>
    <x v="2"/>
  </r>
  <r>
    <n v="27555456"/>
    <x v="2"/>
  </r>
  <r>
    <n v="27555409"/>
    <x v="2"/>
  </r>
  <r>
    <n v="27555384"/>
    <x v="2"/>
  </r>
  <r>
    <n v="27555253"/>
    <x v="2"/>
  </r>
  <r>
    <n v="27555231"/>
    <x v="2"/>
  </r>
  <r>
    <n v="27554970"/>
    <x v="2"/>
  </r>
  <r>
    <n v="27554960"/>
    <x v="2"/>
  </r>
  <r>
    <n v="27554809"/>
    <x v="2"/>
  </r>
  <r>
    <n v="21767227"/>
    <x v="2"/>
  </r>
  <r>
    <n v="21600644"/>
    <x v="2"/>
  </r>
  <r>
    <n v="21577765"/>
    <x v="2"/>
  </r>
  <r>
    <n v="21500428"/>
    <x v="2"/>
  </r>
  <r>
    <n v="21456187"/>
    <x v="2"/>
  </r>
  <r>
    <n v="21389771"/>
    <x v="2"/>
  </r>
  <r>
    <n v="21060939"/>
    <x v="2"/>
  </r>
  <r>
    <n v="20628521"/>
    <x v="2"/>
  </r>
  <r>
    <n v="20574270"/>
    <x v="2"/>
  </r>
  <r>
    <n v="27553817"/>
    <x v="2"/>
  </r>
  <r>
    <n v="27553671"/>
    <x v="2"/>
  </r>
  <r>
    <n v="27553422"/>
    <x v="2"/>
  </r>
  <r>
    <n v="27553776"/>
    <x v="2"/>
  </r>
  <r>
    <n v="27553317"/>
    <x v="2"/>
  </r>
  <r>
    <n v="27553191"/>
    <x v="2"/>
  </r>
  <r>
    <n v="27539156"/>
    <x v="2"/>
  </r>
  <r>
    <n v="27539051"/>
    <x v="2"/>
  </r>
  <r>
    <n v="27539016"/>
    <x v="2"/>
  </r>
  <r>
    <n v="27553072"/>
    <x v="2"/>
  </r>
  <r>
    <n v="27552968"/>
    <x v="2"/>
  </r>
  <r>
    <n v="27552912"/>
    <x v="2"/>
  </r>
  <r>
    <n v="27552908"/>
    <x v="2"/>
  </r>
  <r>
    <n v="27552906"/>
    <x v="2"/>
  </r>
  <r>
    <n v="27552880"/>
    <x v="2"/>
  </r>
  <r>
    <n v="27552876"/>
    <x v="2"/>
  </r>
  <r>
    <n v="27552780"/>
    <x v="2"/>
  </r>
  <r>
    <n v="27552621"/>
    <x v="2"/>
  </r>
  <r>
    <n v="27551790"/>
    <x v="2"/>
  </r>
  <r>
    <n v="27551302"/>
    <x v="2"/>
  </r>
  <r>
    <n v="27551183"/>
    <x v="2"/>
  </r>
  <r>
    <n v="27539226"/>
    <x v="2"/>
  </r>
  <r>
    <n v="27539167"/>
    <x v="2"/>
  </r>
  <r>
    <n v="27142385"/>
    <x v="2"/>
  </r>
  <r>
    <n v="27143924"/>
    <x v="2"/>
  </r>
  <r>
    <n v="27512188"/>
    <x v="2"/>
  </r>
  <r>
    <n v="27512185"/>
    <x v="2"/>
  </r>
  <r>
    <n v="27512029"/>
    <x v="2"/>
  </r>
  <r>
    <n v="27512004"/>
    <x v="2"/>
  </r>
  <r>
    <n v="27511932"/>
    <x v="2"/>
  </r>
  <r>
    <n v="27511929"/>
    <x v="2"/>
  </r>
  <r>
    <n v="27511876"/>
    <x v="2"/>
  </r>
  <r>
    <n v="27511742"/>
    <x v="2"/>
  </r>
  <r>
    <n v="27509452"/>
    <x v="2"/>
  </r>
  <r>
    <n v="27509342"/>
    <x v="2"/>
  </r>
  <r>
    <n v="27509316"/>
    <x v="2"/>
  </r>
  <r>
    <n v="27509297"/>
    <x v="2"/>
  </r>
  <r>
    <n v="27509282"/>
    <x v="2"/>
  </r>
  <r>
    <n v="27509255"/>
    <x v="2"/>
  </r>
  <r>
    <n v="27509179"/>
    <x v="2"/>
  </r>
  <r>
    <n v="27509078"/>
    <x v="2"/>
  </r>
  <r>
    <n v="27509074"/>
    <x v="2"/>
  </r>
  <r>
    <n v="27509054"/>
    <x v="2"/>
  </r>
  <r>
    <n v="27509051"/>
    <x v="2"/>
  </r>
  <r>
    <n v="27509049"/>
    <x v="2"/>
  </r>
  <r>
    <n v="27508945"/>
    <x v="2"/>
  </r>
  <r>
    <n v="27508943"/>
    <x v="2"/>
  </r>
  <r>
    <n v="27508856"/>
    <x v="2"/>
  </r>
  <r>
    <n v="27508844"/>
    <x v="2"/>
  </r>
  <r>
    <n v="27508508"/>
    <x v="2"/>
  </r>
  <r>
    <n v="27502135"/>
    <x v="2"/>
  </r>
  <r>
    <n v="27502106"/>
    <x v="2"/>
  </r>
  <r>
    <n v="27502099"/>
    <x v="2"/>
  </r>
  <r>
    <n v="27502009"/>
    <x v="2"/>
  </r>
  <r>
    <n v="27501651"/>
    <x v="2"/>
  </r>
  <r>
    <n v="26285696"/>
    <x v="2"/>
  </r>
  <r>
    <n v="27475114"/>
    <x v="2"/>
  </r>
  <r>
    <n v="26674631"/>
    <x v="2"/>
  </r>
  <r>
    <n v="26673093"/>
    <x v="2"/>
  </r>
  <r>
    <n v="26668739"/>
    <x v="2"/>
  </r>
  <r>
    <n v="26661553"/>
    <x v="2"/>
  </r>
  <r>
    <n v="26649256"/>
    <x v="2"/>
  </r>
  <r>
    <n v="26646343"/>
    <x v="2"/>
  </r>
  <r>
    <n v="26645571"/>
    <x v="2"/>
  </r>
  <r>
    <n v="26645557"/>
    <x v="2"/>
  </r>
  <r>
    <n v="26644497"/>
    <x v="2"/>
  </r>
  <r>
    <n v="26642631"/>
    <x v="2"/>
  </r>
  <r>
    <n v="26640541"/>
    <x v="2"/>
  </r>
  <r>
    <n v="26638827"/>
    <x v="2"/>
  </r>
  <r>
    <n v="26591251"/>
    <x v="2"/>
  </r>
  <r>
    <n v="26590518"/>
    <x v="2"/>
  </r>
  <r>
    <n v="26563708"/>
    <x v="2"/>
  </r>
  <r>
    <n v="26557451"/>
    <x v="2"/>
  </r>
  <r>
    <n v="26523039"/>
    <x v="2"/>
  </r>
  <r>
    <n v="26515757"/>
    <x v="2"/>
  </r>
  <r>
    <n v="26515659"/>
    <x v="2"/>
  </r>
  <r>
    <n v="26515315"/>
    <x v="2"/>
  </r>
  <r>
    <n v="26515281"/>
    <x v="2"/>
  </r>
  <r>
    <n v="26514941"/>
    <x v="2"/>
  </r>
  <r>
    <n v="26502625"/>
    <x v="2"/>
  </r>
  <r>
    <n v="26493744"/>
    <x v="2"/>
  </r>
  <r>
    <n v="26480792"/>
    <x v="2"/>
  </r>
  <r>
    <n v="26479884"/>
    <x v="2"/>
  </r>
  <r>
    <n v="26473555"/>
    <x v="2"/>
  </r>
  <r>
    <n v="26438444"/>
    <x v="2"/>
  </r>
  <r>
    <n v="26437476"/>
    <x v="2"/>
  </r>
  <r>
    <n v="26432665"/>
    <x v="2"/>
  </r>
  <r>
    <n v="26432605"/>
    <x v="2"/>
  </r>
  <r>
    <n v="26422108"/>
    <x v="2"/>
  </r>
  <r>
    <n v="26421327"/>
    <x v="2"/>
  </r>
  <r>
    <n v="26418416"/>
    <x v="2"/>
  </r>
  <r>
    <n v="26399890"/>
    <x v="2"/>
  </r>
  <r>
    <n v="26399438"/>
    <x v="2"/>
  </r>
  <r>
    <n v="26390616"/>
    <x v="2"/>
  </r>
  <r>
    <n v="26384581"/>
    <x v="2"/>
  </r>
  <r>
    <n v="26382274"/>
    <x v="2"/>
  </r>
  <r>
    <n v="26146045"/>
    <x v="2"/>
  </r>
  <r>
    <n v="26143417"/>
    <x v="2"/>
  </r>
  <r>
    <n v="26136334"/>
    <x v="2"/>
  </r>
  <r>
    <n v="26135792"/>
    <x v="2"/>
  </r>
  <r>
    <n v="26130484"/>
    <x v="2"/>
  </r>
  <r>
    <n v="26128855"/>
    <x v="2"/>
  </r>
  <r>
    <n v="26122338"/>
    <x v="2"/>
  </r>
  <r>
    <n v="26120260"/>
    <x v="2"/>
  </r>
  <r>
    <n v="26116502"/>
    <x v="2"/>
  </r>
  <r>
    <n v="26115819"/>
    <x v="2"/>
  </r>
  <r>
    <n v="26115760"/>
    <x v="2"/>
  </r>
  <r>
    <n v="26115274"/>
    <x v="2"/>
  </r>
  <r>
    <n v="26115089"/>
    <x v="2"/>
  </r>
  <r>
    <n v="26114864"/>
    <x v="2"/>
  </r>
  <r>
    <n v="26114515"/>
    <x v="2"/>
  </r>
  <r>
    <n v="26113817"/>
    <x v="2"/>
  </r>
  <r>
    <n v="26113432"/>
    <x v="2"/>
  </r>
  <r>
    <n v="26112768"/>
    <x v="2"/>
  </r>
  <r>
    <n v="26112645"/>
    <x v="2"/>
  </r>
  <r>
    <n v="26112563"/>
    <x v="2"/>
  </r>
  <r>
    <n v="26112205"/>
    <x v="2"/>
  </r>
  <r>
    <n v="26111613"/>
    <x v="2"/>
  </r>
  <r>
    <n v="26111032"/>
    <x v="2"/>
  </r>
  <r>
    <n v="26110720"/>
    <x v="2"/>
  </r>
  <r>
    <n v="26110507"/>
    <x v="2"/>
  </r>
  <r>
    <n v="26108619"/>
    <x v="2"/>
  </r>
  <r>
    <n v="26107239"/>
    <x v="2"/>
  </r>
  <r>
    <n v="26107152"/>
    <x v="2"/>
  </r>
  <r>
    <n v="26106991"/>
    <x v="2"/>
  </r>
  <r>
    <n v="26099776"/>
    <x v="2"/>
  </r>
  <r>
    <n v="26099652"/>
    <x v="2"/>
  </r>
  <r>
    <n v="26099575"/>
    <x v="2"/>
  </r>
  <r>
    <n v="26097737"/>
    <x v="2"/>
  </r>
  <r>
    <n v="26097185"/>
    <x v="2"/>
  </r>
  <r>
    <n v="26096170"/>
    <x v="2"/>
  </r>
  <r>
    <n v="26095362"/>
    <x v="2"/>
  </r>
  <r>
    <n v="26095287"/>
    <x v="2"/>
  </r>
  <r>
    <n v="26094847"/>
    <x v="2"/>
  </r>
  <r>
    <n v="26038517"/>
    <x v="2"/>
  </r>
  <r>
    <n v="26034175"/>
    <x v="2"/>
  </r>
  <r>
    <n v="26018841"/>
    <x v="2"/>
  </r>
  <r>
    <n v="26012637"/>
    <x v="2"/>
  </r>
  <r>
    <n v="25977288"/>
    <x v="2"/>
  </r>
  <r>
    <n v="25976186"/>
    <x v="2"/>
  </r>
  <r>
    <n v="25973084"/>
    <x v="2"/>
  </r>
  <r>
    <n v="25969097"/>
    <x v="2"/>
  </r>
  <r>
    <n v="25959607"/>
    <x v="2"/>
  </r>
  <r>
    <n v="25958712"/>
    <x v="2"/>
  </r>
  <r>
    <n v="25956874"/>
    <x v="2"/>
  </r>
  <r>
    <n v="25956670"/>
    <x v="2"/>
  </r>
  <r>
    <n v="25956009"/>
    <x v="2"/>
  </r>
  <r>
    <n v="25955923"/>
    <x v="2"/>
  </r>
  <r>
    <n v="25955211"/>
    <x v="2"/>
  </r>
  <r>
    <n v="25954015"/>
    <x v="2"/>
  </r>
  <r>
    <n v="25953931"/>
    <x v="2"/>
  </r>
  <r>
    <n v="25953754"/>
    <x v="2"/>
  </r>
  <r>
    <n v="25953275"/>
    <x v="2"/>
  </r>
  <r>
    <n v="25953073"/>
    <x v="2"/>
  </r>
  <r>
    <n v="25952577"/>
    <x v="2"/>
  </r>
  <r>
    <n v="25952500"/>
    <x v="2"/>
  </r>
  <r>
    <n v="25952416"/>
    <x v="2"/>
  </r>
  <r>
    <n v="25951956"/>
    <x v="2"/>
  </r>
  <r>
    <n v="25950537"/>
    <x v="2"/>
  </r>
  <r>
    <n v="25950455"/>
    <x v="2"/>
  </r>
  <r>
    <n v="25950264"/>
    <x v="2"/>
  </r>
  <r>
    <n v="25949780"/>
    <x v="2"/>
  </r>
  <r>
    <n v="25949162"/>
    <x v="2"/>
  </r>
  <r>
    <n v="25948738"/>
    <x v="2"/>
  </r>
  <r>
    <n v="25948377"/>
    <x v="2"/>
  </r>
  <r>
    <n v="25948261"/>
    <x v="2"/>
  </r>
  <r>
    <n v="25945628"/>
    <x v="2"/>
  </r>
  <r>
    <n v="25944288"/>
    <x v="2"/>
  </r>
  <r>
    <n v="25943657"/>
    <x v="2"/>
  </r>
  <r>
    <n v="25943292"/>
    <x v="2"/>
  </r>
  <r>
    <n v="25943278"/>
    <x v="2"/>
  </r>
  <r>
    <n v="25943195"/>
    <x v="2"/>
  </r>
  <r>
    <n v="25942713"/>
    <x v="2"/>
  </r>
  <r>
    <n v="25941954"/>
    <x v="2"/>
  </r>
  <r>
    <n v="25941783"/>
    <x v="2"/>
  </r>
  <r>
    <n v="25941748"/>
    <x v="2"/>
  </r>
  <r>
    <n v="25941293"/>
    <x v="2"/>
  </r>
  <r>
    <n v="25940736"/>
    <x v="2"/>
  </r>
  <r>
    <n v="25940640"/>
    <x v="2"/>
  </r>
  <r>
    <n v="25940581"/>
    <x v="2"/>
  </r>
  <r>
    <n v="25940355"/>
    <x v="2"/>
  </r>
  <r>
    <n v="25939902"/>
    <x v="2"/>
  </r>
  <r>
    <n v="25939574"/>
    <x v="2"/>
  </r>
  <r>
    <n v="25938542"/>
    <x v="2"/>
  </r>
  <r>
    <n v="25937859"/>
    <x v="2"/>
  </r>
  <r>
    <n v="25937816"/>
    <x v="2"/>
  </r>
  <r>
    <n v="25937309"/>
    <x v="2"/>
  </r>
  <r>
    <n v="25936491"/>
    <x v="2"/>
  </r>
  <r>
    <n v="25935955"/>
    <x v="2"/>
  </r>
  <r>
    <n v="25934882"/>
    <x v="2"/>
  </r>
  <r>
    <n v="25934672"/>
    <x v="2"/>
  </r>
  <r>
    <n v="25934504"/>
    <x v="2"/>
  </r>
  <r>
    <n v="25934317"/>
    <x v="2"/>
  </r>
  <r>
    <n v="25932019"/>
    <x v="2"/>
  </r>
  <r>
    <n v="25931885"/>
    <x v="2"/>
  </r>
  <r>
    <n v="25931841"/>
    <x v="2"/>
  </r>
  <r>
    <n v="25931188"/>
    <x v="2"/>
  </r>
  <r>
    <n v="25930437"/>
    <x v="2"/>
  </r>
  <r>
    <n v="25930238"/>
    <x v="2"/>
  </r>
  <r>
    <n v="25929926"/>
    <x v="2"/>
  </r>
  <r>
    <n v="25928218"/>
    <x v="2"/>
  </r>
  <r>
    <n v="25928174"/>
    <x v="2"/>
  </r>
  <r>
    <n v="25928137"/>
    <x v="2"/>
  </r>
  <r>
    <n v="25928081"/>
    <x v="2"/>
  </r>
  <r>
    <n v="25928042"/>
    <x v="2"/>
  </r>
  <r>
    <n v="25927949"/>
    <x v="2"/>
  </r>
  <r>
    <n v="25927774"/>
    <x v="2"/>
  </r>
  <r>
    <n v="25927710"/>
    <x v="2"/>
  </r>
  <r>
    <n v="25927546"/>
    <x v="2"/>
  </r>
  <r>
    <n v="25927025"/>
    <x v="2"/>
  </r>
  <r>
    <n v="25927012"/>
    <x v="2"/>
  </r>
  <r>
    <n v="25926372"/>
    <x v="2"/>
  </r>
  <r>
    <n v="25926106"/>
    <x v="2"/>
  </r>
  <r>
    <n v="25925210"/>
    <x v="2"/>
  </r>
  <r>
    <n v="25924611"/>
    <x v="2"/>
  </r>
  <r>
    <n v="25924045"/>
    <x v="2"/>
  </r>
  <r>
    <n v="25921337"/>
    <x v="2"/>
  </r>
  <r>
    <n v="25921088"/>
    <x v="2"/>
  </r>
  <r>
    <n v="25920484"/>
    <x v="2"/>
  </r>
  <r>
    <n v="25914769"/>
    <x v="2"/>
  </r>
  <r>
    <n v="25914211"/>
    <x v="2"/>
  </r>
  <r>
    <n v="25914118"/>
    <x v="2"/>
  </r>
  <r>
    <n v="25914109"/>
    <x v="2"/>
  </r>
  <r>
    <n v="25914089"/>
    <x v="2"/>
  </r>
  <r>
    <n v="25913601"/>
    <x v="2"/>
  </r>
  <r>
    <n v="25842768"/>
    <x v="2"/>
  </r>
  <r>
    <n v="25390520"/>
    <x v="2"/>
  </r>
  <r>
    <n v="25390099"/>
    <x v="2"/>
  </r>
  <r>
    <n v="25389487"/>
    <x v="2"/>
  </r>
  <r>
    <n v="25389403"/>
    <x v="2"/>
  </r>
  <r>
    <n v="25388689"/>
    <x v="2"/>
  </r>
  <r>
    <n v="25388676"/>
    <x v="2"/>
  </r>
  <r>
    <n v="25388225"/>
    <x v="2"/>
  </r>
  <r>
    <n v="25387890"/>
    <x v="2"/>
  </r>
  <r>
    <n v="25387700"/>
    <x v="2"/>
  </r>
  <r>
    <n v="25386699"/>
    <x v="2"/>
  </r>
  <r>
    <n v="25386648"/>
    <x v="2"/>
  </r>
  <r>
    <n v="25386267"/>
    <x v="2"/>
  </r>
  <r>
    <n v="25384280"/>
    <x v="2"/>
  </r>
  <r>
    <n v="25384117"/>
    <x v="2"/>
  </r>
  <r>
    <n v="25263559"/>
    <x v="2"/>
  </r>
  <r>
    <n v="25258390"/>
    <x v="2"/>
  </r>
  <r>
    <n v="25256295"/>
    <x v="2"/>
  </r>
  <r>
    <n v="24717543"/>
    <x v="2"/>
  </r>
  <r>
    <n v="24297722"/>
    <x v="2"/>
  </r>
  <r>
    <n v="24297163"/>
    <x v="2"/>
  </r>
  <r>
    <n v="24292169"/>
    <x v="2"/>
  </r>
  <r>
    <n v="24280682"/>
    <x v="2"/>
  </r>
  <r>
    <n v="24266452"/>
    <x v="2"/>
  </r>
  <r>
    <n v="24265096"/>
    <x v="2"/>
  </r>
  <r>
    <n v="24262019"/>
    <x v="2"/>
  </r>
  <r>
    <n v="24258978"/>
    <x v="2"/>
  </r>
  <r>
    <n v="24258795"/>
    <x v="2"/>
  </r>
  <r>
    <n v="24258086"/>
    <x v="2"/>
  </r>
  <r>
    <n v="24244357"/>
    <x v="2"/>
  </r>
  <r>
    <n v="24239998"/>
    <x v="2"/>
  </r>
  <r>
    <n v="24238799"/>
    <x v="2"/>
  </r>
  <r>
    <n v="24236804"/>
    <x v="2"/>
  </r>
  <r>
    <n v="24235148"/>
    <x v="2"/>
  </r>
  <r>
    <n v="24233929"/>
    <x v="2"/>
  </r>
  <r>
    <n v="24232542"/>
    <x v="2"/>
  </r>
  <r>
    <n v="26126032"/>
    <x v="2"/>
  </r>
  <r>
    <n v="26423083"/>
    <x v="2"/>
  </r>
  <r>
    <n v="26098810"/>
    <x v="2"/>
  </r>
  <r>
    <n v="26095959"/>
    <x v="2"/>
  </r>
  <r>
    <n v="24267247"/>
    <x v="2"/>
  </r>
  <r>
    <n v="26801593"/>
    <x v="2"/>
  </r>
  <r>
    <n v="26438428"/>
    <x v="2"/>
  </r>
  <r>
    <n v="25904140"/>
    <x v="2"/>
  </r>
  <r>
    <n v="27424129"/>
    <x v="2"/>
  </r>
  <r>
    <n v="26479933"/>
    <x v="2"/>
  </r>
  <r>
    <n v="26108727"/>
    <x v="2"/>
  </r>
  <r>
    <n v="24715194"/>
    <x v="2"/>
  </r>
  <r>
    <n v="24300344"/>
    <x v="2"/>
  </r>
  <r>
    <n v="24300124"/>
    <x v="2"/>
  </r>
  <r>
    <n v="24300086"/>
    <x v="2"/>
  </r>
  <r>
    <n v="24299613"/>
    <x v="2"/>
  </r>
  <r>
    <n v="24299599"/>
    <x v="2"/>
  </r>
  <r>
    <n v="24299277"/>
    <x v="2"/>
  </r>
  <r>
    <n v="24299093"/>
    <x v="2"/>
  </r>
  <r>
    <n v="24298984"/>
    <x v="2"/>
  </r>
  <r>
    <n v="24298918"/>
    <x v="2"/>
  </r>
  <r>
    <n v="24298839"/>
    <x v="2"/>
  </r>
  <r>
    <n v="24298761"/>
    <x v="2"/>
  </r>
  <r>
    <n v="24298570"/>
    <x v="2"/>
  </r>
  <r>
    <n v="24297880"/>
    <x v="2"/>
  </r>
  <r>
    <n v="24297136"/>
    <x v="2"/>
  </r>
  <r>
    <n v="24295025"/>
    <x v="2"/>
  </r>
  <r>
    <n v="24294740"/>
    <x v="2"/>
  </r>
  <r>
    <n v="24294496"/>
    <x v="2"/>
  </r>
  <r>
    <n v="24294179"/>
    <x v="2"/>
  </r>
  <r>
    <n v="24294178"/>
    <x v="2"/>
  </r>
  <r>
    <n v="24293992"/>
    <x v="2"/>
  </r>
  <r>
    <n v="24293953"/>
    <x v="2"/>
  </r>
  <r>
    <n v="24293729"/>
    <x v="2"/>
  </r>
  <r>
    <n v="24293408"/>
    <x v="2"/>
  </r>
  <r>
    <n v="24293369"/>
    <x v="2"/>
  </r>
  <r>
    <n v="24293283"/>
    <x v="2"/>
  </r>
  <r>
    <n v="24293188"/>
    <x v="2"/>
  </r>
  <r>
    <n v="24292839"/>
    <x v="2"/>
  </r>
  <r>
    <n v="24292659"/>
    <x v="2"/>
  </r>
  <r>
    <n v="24292387"/>
    <x v="2"/>
  </r>
  <r>
    <n v="24291041"/>
    <x v="2"/>
  </r>
  <r>
    <n v="24290821"/>
    <x v="2"/>
  </r>
  <r>
    <n v="24290741"/>
    <x v="2"/>
  </r>
  <r>
    <n v="24290703"/>
    <x v="2"/>
  </r>
  <r>
    <n v="24290082"/>
    <x v="2"/>
  </r>
  <r>
    <n v="24290039"/>
    <x v="2"/>
  </r>
  <r>
    <n v="24290014"/>
    <x v="2"/>
  </r>
  <r>
    <n v="24289948"/>
    <x v="2"/>
  </r>
  <r>
    <n v="24289738"/>
    <x v="2"/>
  </r>
  <r>
    <n v="24288457"/>
    <x v="2"/>
  </r>
  <r>
    <n v="24288382"/>
    <x v="2"/>
  </r>
  <r>
    <n v="24287647"/>
    <x v="2"/>
  </r>
  <r>
    <n v="24287588"/>
    <x v="2"/>
  </r>
  <r>
    <n v="24287256"/>
    <x v="2"/>
  </r>
  <r>
    <n v="24286725"/>
    <x v="2"/>
  </r>
  <r>
    <n v="24286704"/>
    <x v="2"/>
  </r>
  <r>
    <n v="24286665"/>
    <x v="2"/>
  </r>
  <r>
    <n v="24286647"/>
    <x v="2"/>
  </r>
  <r>
    <n v="24286544"/>
    <x v="2"/>
  </r>
  <r>
    <n v="24286361"/>
    <x v="2"/>
  </r>
  <r>
    <n v="24286107"/>
    <x v="2"/>
  </r>
  <r>
    <n v="24285783"/>
    <x v="2"/>
  </r>
  <r>
    <n v="24285317"/>
    <x v="2"/>
  </r>
  <r>
    <n v="24285108"/>
    <x v="2"/>
  </r>
  <r>
    <n v="24284713"/>
    <x v="2"/>
  </r>
  <r>
    <n v="24284695"/>
    <x v="2"/>
  </r>
  <r>
    <n v="24284265"/>
    <x v="2"/>
  </r>
  <r>
    <n v="24283539"/>
    <x v="2"/>
  </r>
  <r>
    <n v="24283104"/>
    <x v="2"/>
  </r>
  <r>
    <n v="24283066"/>
    <x v="2"/>
  </r>
  <r>
    <n v="24283029"/>
    <x v="2"/>
  </r>
  <r>
    <n v="24282898"/>
    <x v="2"/>
  </r>
  <r>
    <n v="24282749"/>
    <x v="2"/>
  </r>
  <r>
    <n v="24282264"/>
    <x v="2"/>
  </r>
  <r>
    <n v="24281401"/>
    <x v="2"/>
  </r>
  <r>
    <n v="24280864"/>
    <x v="2"/>
  </r>
  <r>
    <n v="24280782"/>
    <x v="2"/>
  </r>
  <r>
    <n v="24280773"/>
    <x v="2"/>
  </r>
  <r>
    <n v="24279967"/>
    <x v="2"/>
  </r>
  <r>
    <n v="24279450"/>
    <x v="2"/>
  </r>
  <r>
    <n v="24279188"/>
    <x v="2"/>
  </r>
  <r>
    <n v="24278975"/>
    <x v="2"/>
  </r>
  <r>
    <n v="24278922"/>
    <x v="2"/>
  </r>
  <r>
    <n v="24278679"/>
    <x v="2"/>
  </r>
  <r>
    <n v="24278046"/>
    <x v="2"/>
  </r>
  <r>
    <n v="24277922"/>
    <x v="2"/>
  </r>
  <r>
    <n v="24277813"/>
    <x v="2"/>
  </r>
  <r>
    <n v="24277382"/>
    <x v="2"/>
  </r>
  <r>
    <n v="24277373"/>
    <x v="2"/>
  </r>
  <r>
    <n v="24277322"/>
    <x v="2"/>
  </r>
  <r>
    <n v="24277027"/>
    <x v="2"/>
  </r>
  <r>
    <n v="24276448"/>
    <x v="2"/>
  </r>
  <r>
    <n v="24276316"/>
    <x v="2"/>
  </r>
  <r>
    <n v="24275769"/>
    <x v="2"/>
  </r>
  <r>
    <n v="24275696"/>
    <x v="2"/>
  </r>
  <r>
    <n v="24275452"/>
    <x v="2"/>
  </r>
  <r>
    <n v="24274206"/>
    <x v="2"/>
  </r>
  <r>
    <n v="24273612"/>
    <x v="2"/>
  </r>
  <r>
    <n v="24273594"/>
    <x v="2"/>
  </r>
  <r>
    <n v="24273514"/>
    <x v="2"/>
  </r>
  <r>
    <n v="24273436"/>
    <x v="2"/>
  </r>
  <r>
    <n v="24273382"/>
    <x v="2"/>
  </r>
  <r>
    <n v="24273334"/>
    <x v="2"/>
  </r>
  <r>
    <n v="24273251"/>
    <x v="2"/>
  </r>
  <r>
    <n v="24273207"/>
    <x v="2"/>
  </r>
  <r>
    <n v="24273097"/>
    <x v="2"/>
  </r>
  <r>
    <n v="24272421"/>
    <x v="2"/>
  </r>
  <r>
    <n v="24271940"/>
    <x v="2"/>
  </r>
  <r>
    <n v="24271521"/>
    <x v="2"/>
  </r>
  <r>
    <n v="24271230"/>
    <x v="2"/>
  </r>
  <r>
    <n v="24271195"/>
    <x v="2"/>
  </r>
  <r>
    <n v="24270887"/>
    <x v="2"/>
  </r>
  <r>
    <n v="24270837"/>
    <x v="2"/>
  </r>
  <r>
    <n v="24270788"/>
    <x v="2"/>
  </r>
  <r>
    <n v="24270209"/>
    <x v="2"/>
  </r>
  <r>
    <n v="24269652"/>
    <x v="2"/>
  </r>
  <r>
    <n v="24269429"/>
    <x v="2"/>
  </r>
  <r>
    <n v="24269318"/>
    <x v="2"/>
  </r>
  <r>
    <n v="24268144"/>
    <x v="2"/>
  </r>
  <r>
    <n v="24266263"/>
    <x v="2"/>
  </r>
  <r>
    <n v="24266155"/>
    <x v="2"/>
  </r>
  <r>
    <n v="24265611"/>
    <x v="2"/>
  </r>
  <r>
    <n v="24263837"/>
    <x v="2"/>
  </r>
  <r>
    <n v="24263323"/>
    <x v="2"/>
  </r>
  <r>
    <n v="24262982"/>
    <x v="2"/>
  </r>
  <r>
    <n v="24262456"/>
    <x v="2"/>
  </r>
  <r>
    <n v="24262087"/>
    <x v="2"/>
  </r>
  <r>
    <n v="24261577"/>
    <x v="2"/>
  </r>
  <r>
    <n v="24260430"/>
    <x v="2"/>
  </r>
  <r>
    <n v="24259649"/>
    <x v="2"/>
  </r>
  <r>
    <n v="24258460"/>
    <x v="2"/>
  </r>
  <r>
    <n v="24258089"/>
    <x v="2"/>
  </r>
  <r>
    <n v="24256030"/>
    <x v="2"/>
  </r>
  <r>
    <n v="24255870"/>
    <x v="2"/>
  </r>
  <r>
    <n v="24254651"/>
    <x v="2"/>
  </r>
  <r>
    <n v="24254628"/>
    <x v="2"/>
  </r>
  <r>
    <n v="24253697"/>
    <x v="2"/>
  </r>
  <r>
    <n v="24253621"/>
    <x v="2"/>
  </r>
  <r>
    <n v="24252874"/>
    <x v="2"/>
  </r>
  <r>
    <n v="24251759"/>
    <x v="2"/>
  </r>
  <r>
    <n v="24251192"/>
    <x v="2"/>
  </r>
  <r>
    <n v="24250458"/>
    <x v="2"/>
  </r>
  <r>
    <n v="24250226"/>
    <x v="2"/>
  </r>
  <r>
    <n v="24249616"/>
    <x v="2"/>
  </r>
  <r>
    <n v="24249021"/>
    <x v="2"/>
  </r>
  <r>
    <n v="24248636"/>
    <x v="2"/>
  </r>
  <r>
    <n v="24245898"/>
    <x v="2"/>
  </r>
  <r>
    <n v="24244716"/>
    <x v="2"/>
  </r>
  <r>
    <n v="24241804"/>
    <x v="2"/>
  </r>
  <r>
    <n v="24241564"/>
    <x v="2"/>
  </r>
  <r>
    <n v="24238993"/>
    <x v="2"/>
  </r>
  <r>
    <n v="24238859"/>
    <x v="2"/>
  </r>
  <r>
    <n v="24238850"/>
    <x v="2"/>
  </r>
  <r>
    <n v="24237633"/>
    <x v="2"/>
  </r>
  <r>
    <n v="24235922"/>
    <x v="2"/>
  </r>
  <r>
    <n v="24235564"/>
    <x v="2"/>
  </r>
  <r>
    <n v="24235381"/>
    <x v="2"/>
  </r>
  <r>
    <n v="24233291"/>
    <x v="2"/>
  </r>
  <r>
    <n v="24231685"/>
    <x v="2"/>
  </r>
  <r>
    <n v="24229787"/>
    <x v="2"/>
  </r>
  <r>
    <n v="24229014"/>
    <x v="2"/>
  </r>
  <r>
    <n v="24225257"/>
    <x v="2"/>
  </r>
  <r>
    <n v="24224690"/>
    <x v="2"/>
  </r>
  <r>
    <n v="24224500"/>
    <x v="2"/>
  </r>
  <r>
    <n v="24223545"/>
    <x v="2"/>
  </r>
  <r>
    <n v="24222551"/>
    <x v="2"/>
  </r>
  <r>
    <n v="24222391"/>
    <x v="2"/>
  </r>
  <r>
    <n v="24222362"/>
    <x v="2"/>
  </r>
  <r>
    <n v="24221861"/>
    <x v="2"/>
  </r>
  <r>
    <n v="24220694"/>
    <x v="2"/>
  </r>
  <r>
    <n v="24220223"/>
    <x v="2"/>
  </r>
  <r>
    <n v="24220219"/>
    <x v="2"/>
  </r>
  <r>
    <n v="24218252"/>
    <x v="2"/>
  </r>
  <r>
    <n v="24218161"/>
    <x v="2"/>
  </r>
  <r>
    <n v="24217949"/>
    <x v="2"/>
  </r>
  <r>
    <n v="24215928"/>
    <x v="2"/>
  </r>
  <r>
    <n v="24215853"/>
    <x v="2"/>
  </r>
  <r>
    <n v="24215639"/>
    <x v="2"/>
  </r>
  <r>
    <n v="24214316"/>
    <x v="2"/>
  </r>
  <r>
    <n v="24214296"/>
    <x v="2"/>
  </r>
  <r>
    <n v="24213852"/>
    <x v="2"/>
  </r>
  <r>
    <n v="24212785"/>
    <x v="2"/>
  </r>
  <r>
    <n v="24211623"/>
    <x v="2"/>
  </r>
  <r>
    <n v="24209602"/>
    <x v="2"/>
  </r>
  <r>
    <n v="24209174"/>
    <x v="2"/>
  </r>
  <r>
    <n v="24207249"/>
    <x v="2"/>
  </r>
  <r>
    <n v="24207082"/>
    <x v="2"/>
  </r>
  <r>
    <n v="24206960"/>
    <x v="2"/>
  </r>
  <r>
    <n v="24206714"/>
    <x v="2"/>
  </r>
  <r>
    <n v="24206247"/>
    <x v="2"/>
  </r>
  <r>
    <n v="24205302"/>
    <x v="2"/>
  </r>
  <r>
    <n v="24205254"/>
    <x v="2"/>
  </r>
  <r>
    <n v="24204939"/>
    <x v="2"/>
  </r>
  <r>
    <n v="24204614"/>
    <x v="2"/>
  </r>
  <r>
    <n v="24204375"/>
    <x v="2"/>
  </r>
  <r>
    <n v="24203475"/>
    <x v="2"/>
  </r>
  <r>
    <n v="24203126"/>
    <x v="2"/>
  </r>
  <r>
    <n v="24203029"/>
    <x v="2"/>
  </r>
  <r>
    <n v="24202214"/>
    <x v="2"/>
  </r>
  <r>
    <n v="24202170"/>
    <x v="2"/>
  </r>
  <r>
    <n v="24187112"/>
    <x v="2"/>
  </r>
  <r>
    <n v="24185296"/>
    <x v="2"/>
  </r>
  <r>
    <n v="24182820"/>
    <x v="2"/>
  </r>
  <r>
    <n v="24176904"/>
    <x v="2"/>
  </r>
  <r>
    <n v="24175169"/>
    <x v="2"/>
  </r>
  <r>
    <n v="24173180"/>
    <x v="2"/>
  </r>
  <r>
    <n v="24172121"/>
    <x v="2"/>
  </r>
  <r>
    <n v="24171728"/>
    <x v="2"/>
  </r>
  <r>
    <n v="24171628"/>
    <x v="2"/>
  </r>
  <r>
    <n v="24171399"/>
    <x v="2"/>
  </r>
  <r>
    <n v="24170105"/>
    <x v="2"/>
  </r>
  <r>
    <n v="24170094"/>
    <x v="2"/>
  </r>
  <r>
    <n v="24169648"/>
    <x v="2"/>
  </r>
  <r>
    <n v="24168265"/>
    <x v="2"/>
  </r>
  <r>
    <n v="24168105"/>
    <x v="2"/>
  </r>
  <r>
    <n v="24167530"/>
    <x v="2"/>
  </r>
  <r>
    <n v="24167068"/>
    <x v="2"/>
  </r>
  <r>
    <n v="24165280"/>
    <x v="2"/>
  </r>
  <r>
    <n v="24164828"/>
    <x v="2"/>
  </r>
  <r>
    <n v="24164288"/>
    <x v="2"/>
  </r>
  <r>
    <n v="24164265"/>
    <x v="2"/>
  </r>
  <r>
    <n v="24163450"/>
    <x v="2"/>
  </r>
  <r>
    <n v="24163115"/>
    <x v="2"/>
  </r>
  <r>
    <n v="24162451"/>
    <x v="2"/>
  </r>
  <r>
    <n v="24162336"/>
    <x v="2"/>
  </r>
  <r>
    <n v="24160994"/>
    <x v="2"/>
  </r>
  <r>
    <n v="24160945"/>
    <x v="2"/>
  </r>
  <r>
    <n v="24160182"/>
    <x v="2"/>
  </r>
  <r>
    <n v="24158381"/>
    <x v="2"/>
  </r>
  <r>
    <n v="24157279"/>
    <x v="2"/>
  </r>
  <r>
    <n v="24156515"/>
    <x v="2"/>
  </r>
  <r>
    <n v="24156117"/>
    <x v="2"/>
  </r>
  <r>
    <n v="24155269"/>
    <x v="2"/>
  </r>
  <r>
    <n v="24155106"/>
    <x v="2"/>
  </r>
  <r>
    <n v="24154926"/>
    <x v="2"/>
  </r>
  <r>
    <n v="24153202"/>
    <x v="2"/>
  </r>
  <r>
    <n v="24153180"/>
    <x v="2"/>
  </r>
  <r>
    <n v="24151345"/>
    <x v="2"/>
  </r>
  <r>
    <n v="24149639"/>
    <x v="2"/>
  </r>
  <r>
    <n v="24149576"/>
    <x v="2"/>
  </r>
  <r>
    <n v="24148937"/>
    <x v="2"/>
  </r>
  <r>
    <n v="24148405"/>
    <x v="2"/>
  </r>
  <r>
    <n v="24148364"/>
    <x v="2"/>
  </r>
  <r>
    <n v="24148134"/>
    <x v="2"/>
  </r>
  <r>
    <n v="24148051"/>
    <x v="2"/>
  </r>
  <r>
    <n v="24147859"/>
    <x v="2"/>
  </r>
  <r>
    <n v="24147389"/>
    <x v="2"/>
  </r>
  <r>
    <n v="24147097"/>
    <x v="2"/>
  </r>
  <r>
    <n v="24146782"/>
    <x v="2"/>
  </r>
  <r>
    <n v="24146166"/>
    <x v="2"/>
  </r>
  <r>
    <n v="24145801"/>
    <x v="2"/>
  </r>
  <r>
    <n v="24144584"/>
    <x v="2"/>
  </r>
  <r>
    <n v="24143502"/>
    <x v="2"/>
  </r>
  <r>
    <n v="24143004"/>
    <x v="2"/>
  </r>
  <r>
    <n v="24142583"/>
    <x v="2"/>
  </r>
  <r>
    <n v="24142347"/>
    <x v="2"/>
  </r>
  <r>
    <n v="24141905"/>
    <x v="2"/>
  </r>
  <r>
    <n v="24141553"/>
    <x v="2"/>
  </r>
  <r>
    <n v="24141063"/>
    <x v="2"/>
  </r>
  <r>
    <n v="24138559"/>
    <x v="2"/>
  </r>
  <r>
    <n v="24138312"/>
    <x v="2"/>
  </r>
  <r>
    <n v="24137852"/>
    <x v="2"/>
  </r>
  <r>
    <n v="24137829"/>
    <x v="2"/>
  </r>
  <r>
    <n v="24137828"/>
    <x v="2"/>
  </r>
  <r>
    <n v="24137298"/>
    <x v="2"/>
  </r>
  <r>
    <n v="24135215"/>
    <x v="2"/>
  </r>
  <r>
    <n v="24135007"/>
    <x v="2"/>
  </r>
  <r>
    <n v="24134909"/>
    <x v="2"/>
  </r>
  <r>
    <n v="24132593"/>
    <x v="2"/>
  </r>
  <r>
    <n v="24131998"/>
    <x v="2"/>
  </r>
  <r>
    <n v="24130558"/>
    <x v="2"/>
  </r>
  <r>
    <n v="24128119"/>
    <x v="2"/>
  </r>
  <r>
    <n v="24128088"/>
    <x v="2"/>
  </r>
  <r>
    <n v="24127941"/>
    <x v="2"/>
  </r>
  <r>
    <n v="24127252"/>
    <x v="2"/>
  </r>
  <r>
    <n v="24127142"/>
    <x v="2"/>
  </r>
  <r>
    <n v="27446193"/>
    <x v="2"/>
  </r>
  <r>
    <n v="27446167"/>
    <x v="2"/>
  </r>
  <r>
    <n v="27059217"/>
    <x v="2"/>
  </r>
  <r>
    <n v="26987459"/>
    <x v="2"/>
  </r>
  <r>
    <n v="26873750"/>
    <x v="2"/>
  </r>
  <r>
    <n v="26641631"/>
    <x v="2"/>
  </r>
  <r>
    <n v="26516113"/>
    <x v="2"/>
  </r>
  <r>
    <n v="26040559"/>
    <x v="2"/>
  </r>
  <r>
    <n v="25987707"/>
    <x v="2"/>
  </r>
  <r>
    <n v="25965314"/>
    <x v="2"/>
  </r>
  <r>
    <n v="25955693"/>
    <x v="2"/>
  </r>
  <r>
    <n v="25952610"/>
    <x v="2"/>
  </r>
  <r>
    <n v="25952078"/>
    <x v="2"/>
  </r>
  <r>
    <n v="25947667"/>
    <x v="2"/>
  </r>
  <r>
    <n v="25946061"/>
    <x v="2"/>
  </r>
  <r>
    <n v="25943142"/>
    <x v="2"/>
  </r>
  <r>
    <n v="25942990"/>
    <x v="2"/>
  </r>
  <r>
    <n v="25940909"/>
    <x v="2"/>
  </r>
  <r>
    <n v="25940748"/>
    <x v="2"/>
  </r>
  <r>
    <n v="25926745"/>
    <x v="2"/>
  </r>
  <r>
    <n v="24291011"/>
    <x v="2"/>
  </r>
  <r>
    <n v="24271686"/>
    <x v="2"/>
  </r>
  <r>
    <n v="24269262"/>
    <x v="2"/>
  </r>
  <r>
    <n v="24263632"/>
    <x v="2"/>
  </r>
  <r>
    <n v="24259307"/>
    <x v="2"/>
  </r>
  <r>
    <n v="24257993"/>
    <x v="2"/>
  </r>
  <r>
    <n v="24252700"/>
    <x v="2"/>
  </r>
  <r>
    <n v="24248553"/>
    <x v="2"/>
  </r>
  <r>
    <n v="24239058"/>
    <x v="2"/>
  </r>
  <r>
    <n v="24238024"/>
    <x v="2"/>
  </r>
  <r>
    <n v="24235806"/>
    <x v="2"/>
  </r>
  <r>
    <n v="24201103"/>
    <x v="2"/>
  </r>
  <r>
    <n v="24166809"/>
    <x v="2"/>
  </r>
  <r>
    <n v="24151661"/>
    <x v="2"/>
  </r>
  <r>
    <n v="27222766"/>
    <x v="2"/>
  </r>
  <r>
    <n v="27203161"/>
    <x v="2"/>
  </r>
  <r>
    <n v="27115458"/>
    <x v="2"/>
  </r>
  <r>
    <n v="26940454"/>
    <x v="2"/>
  </r>
  <r>
    <n v="26912161"/>
    <x v="2"/>
  </r>
  <r>
    <n v="26857789"/>
    <x v="2"/>
  </r>
  <r>
    <n v="26835577"/>
    <x v="2"/>
  </r>
  <r>
    <n v="26826193"/>
    <x v="2"/>
  </r>
  <r>
    <n v="26816140"/>
    <x v="2"/>
  </r>
  <r>
    <n v="26658001"/>
    <x v="2"/>
  </r>
  <r>
    <n v="26638677"/>
    <x v="2"/>
  </r>
  <r>
    <n v="26602427"/>
    <x v="2"/>
  </r>
  <r>
    <n v="26495471"/>
    <x v="2"/>
  </r>
  <r>
    <n v="26433628"/>
    <x v="2"/>
  </r>
  <r>
    <n v="26146604"/>
    <x v="2"/>
  </r>
  <r>
    <n v="26135810"/>
    <x v="2"/>
  </r>
  <r>
    <n v="26115163"/>
    <x v="2"/>
  </r>
  <r>
    <n v="26114447"/>
    <x v="2"/>
  </r>
  <r>
    <n v="26107291"/>
    <x v="2"/>
  </r>
  <r>
    <n v="26107237"/>
    <x v="2"/>
  </r>
  <r>
    <n v="26097759"/>
    <x v="2"/>
  </r>
  <r>
    <n v="25986026"/>
    <x v="2"/>
  </r>
  <r>
    <n v="25985983"/>
    <x v="2"/>
  </r>
  <r>
    <n v="25957791"/>
    <x v="2"/>
  </r>
  <r>
    <n v="25955765"/>
    <x v="2"/>
  </r>
  <r>
    <n v="25955146"/>
    <x v="2"/>
  </r>
  <r>
    <n v="25953752"/>
    <x v="2"/>
  </r>
  <r>
    <n v="25950875"/>
    <x v="2"/>
  </r>
  <r>
    <n v="25947277"/>
    <x v="2"/>
  </r>
  <r>
    <n v="25946822"/>
    <x v="2"/>
  </r>
  <r>
    <n v="25941478"/>
    <x v="2"/>
  </r>
  <r>
    <n v="25940184"/>
    <x v="2"/>
  </r>
  <r>
    <n v="25939013"/>
    <x v="2"/>
  </r>
  <r>
    <n v="25934643"/>
    <x v="2"/>
  </r>
  <r>
    <n v="25931591"/>
    <x v="2"/>
  </r>
  <r>
    <n v="25930400"/>
    <x v="2"/>
  </r>
  <r>
    <n v="25929232"/>
    <x v="2"/>
  </r>
  <r>
    <n v="25928408"/>
    <x v="2"/>
  </r>
  <r>
    <n v="25927632"/>
    <x v="2"/>
  </r>
  <r>
    <n v="25925156"/>
    <x v="2"/>
  </r>
  <r>
    <n v="25920722"/>
    <x v="2"/>
  </r>
  <r>
    <n v="25913918"/>
    <x v="2"/>
  </r>
  <r>
    <n v="25753083"/>
    <x v="2"/>
  </r>
  <r>
    <n v="25384794"/>
    <x v="2"/>
  </r>
  <r>
    <n v="25384765"/>
    <x v="2"/>
  </r>
  <r>
    <n v="24298476"/>
    <x v="2"/>
  </r>
  <r>
    <n v="24297961"/>
    <x v="2"/>
  </r>
  <r>
    <n v="24295253"/>
    <x v="2"/>
  </r>
  <r>
    <n v="24293810"/>
    <x v="2"/>
  </r>
  <r>
    <n v="24290238"/>
    <x v="2"/>
  </r>
  <r>
    <n v="24289872"/>
    <x v="2"/>
  </r>
  <r>
    <n v="24285641"/>
    <x v="2"/>
  </r>
  <r>
    <n v="24282613"/>
    <x v="2"/>
  </r>
  <r>
    <n v="24280397"/>
    <x v="2"/>
  </r>
  <r>
    <n v="24278877"/>
    <x v="2"/>
  </r>
  <r>
    <n v="24276498"/>
    <x v="2"/>
  </r>
  <r>
    <n v="24274790"/>
    <x v="2"/>
  </r>
  <r>
    <n v="24274166"/>
    <x v="2"/>
  </r>
  <r>
    <n v="24270647"/>
    <x v="2"/>
  </r>
  <r>
    <n v="24270218"/>
    <x v="2"/>
  </r>
  <r>
    <n v="24270138"/>
    <x v="2"/>
  </r>
  <r>
    <n v="24262269"/>
    <x v="2"/>
  </r>
  <r>
    <n v="24255179"/>
    <x v="2"/>
  </r>
  <r>
    <n v="24254478"/>
    <x v="2"/>
  </r>
  <r>
    <n v="24251612"/>
    <x v="2"/>
  </r>
  <r>
    <n v="24247319"/>
    <x v="2"/>
  </r>
  <r>
    <n v="24224061"/>
    <x v="2"/>
  </r>
  <r>
    <n v="24222936"/>
    <x v="2"/>
  </r>
  <r>
    <n v="24222158"/>
    <x v="2"/>
  </r>
  <r>
    <n v="24219189"/>
    <x v="2"/>
  </r>
  <r>
    <n v="24209861"/>
    <x v="2"/>
  </r>
  <r>
    <n v="24208779"/>
    <x v="2"/>
  </r>
  <r>
    <n v="24207691"/>
    <x v="2"/>
  </r>
  <r>
    <n v="24197976"/>
    <x v="2"/>
  </r>
  <r>
    <n v="24176596"/>
    <x v="2"/>
  </r>
  <r>
    <n v="24171730"/>
    <x v="2"/>
  </r>
  <r>
    <n v="24169108"/>
    <x v="2"/>
  </r>
  <r>
    <n v="24162710"/>
    <x v="2"/>
  </r>
  <r>
    <n v="24162504"/>
    <x v="2"/>
  </r>
  <r>
    <n v="24152319"/>
    <x v="2"/>
  </r>
  <r>
    <n v="24142565"/>
    <x v="2"/>
  </r>
  <r>
    <n v="24141851"/>
    <x v="2"/>
  </r>
  <r>
    <n v="24140529"/>
    <x v="2"/>
  </r>
  <r>
    <n v="24137632"/>
    <x v="2"/>
  </r>
  <r>
    <n v="24136184"/>
    <x v="2"/>
  </r>
  <r>
    <n v="24126340"/>
    <x v="2"/>
  </r>
  <r>
    <n v="27242492"/>
    <x v="2"/>
  </r>
  <r>
    <n v="24299097"/>
    <x v="2"/>
  </r>
  <r>
    <n v="24291463"/>
    <x v="2"/>
  </r>
  <r>
    <n v="24291334"/>
    <x v="2"/>
  </r>
  <r>
    <n v="24290962"/>
    <x v="2"/>
  </r>
  <r>
    <n v="24290378"/>
    <x v="2"/>
  </r>
  <r>
    <n v="24290209"/>
    <x v="2"/>
  </r>
  <r>
    <n v="24290169"/>
    <x v="2"/>
  </r>
  <r>
    <n v="24287278"/>
    <x v="2"/>
  </r>
  <r>
    <n v="24286505"/>
    <x v="2"/>
  </r>
  <r>
    <n v="24283325"/>
    <x v="2"/>
  </r>
  <r>
    <n v="24280451"/>
    <x v="2"/>
  </r>
  <r>
    <n v="24279332"/>
    <x v="2"/>
  </r>
  <r>
    <n v="24279023"/>
    <x v="2"/>
  </r>
  <r>
    <n v="24272585"/>
    <x v="2"/>
  </r>
  <r>
    <n v="24259452"/>
    <x v="2"/>
  </r>
  <r>
    <n v="24252860"/>
    <x v="2"/>
  </r>
  <r>
    <n v="24246113"/>
    <x v="2"/>
  </r>
  <r>
    <n v="24245804"/>
    <x v="2"/>
  </r>
  <r>
    <n v="24238267"/>
    <x v="2"/>
  </r>
  <r>
    <n v="24237434"/>
    <x v="2"/>
  </r>
  <r>
    <n v="24232379"/>
    <x v="2"/>
  </r>
  <r>
    <n v="24228280"/>
    <x v="2"/>
  </r>
  <r>
    <n v="24227404"/>
    <x v="2"/>
  </r>
  <r>
    <n v="24223889"/>
    <x v="2"/>
  </r>
  <r>
    <n v="24217918"/>
    <x v="2"/>
  </r>
  <r>
    <n v="24209537"/>
    <x v="2"/>
  </r>
  <r>
    <n v="24205366"/>
    <x v="2"/>
  </r>
  <r>
    <n v="24170742"/>
    <x v="2"/>
  </r>
  <r>
    <n v="24164994"/>
    <x v="2"/>
  </r>
  <r>
    <n v="24156487"/>
    <x v="2"/>
  </r>
  <r>
    <n v="24156195"/>
    <x v="2"/>
  </r>
  <r>
    <n v="24154964"/>
    <x v="2"/>
  </r>
  <r>
    <n v="24152256"/>
    <x v="2"/>
  </r>
  <r>
    <n v="24147490"/>
    <x v="2"/>
  </r>
  <r>
    <n v="24136295"/>
    <x v="2"/>
  </r>
  <r>
    <n v="27436999"/>
    <x v="2"/>
  </r>
  <r>
    <n v="27433907"/>
    <x v="2"/>
  </r>
  <r>
    <n v="27433884"/>
    <x v="2"/>
  </r>
  <r>
    <n v="27021983"/>
    <x v="2"/>
  </r>
  <r>
    <n v="27021868"/>
    <x v="2"/>
  </r>
  <r>
    <n v="26823211"/>
    <x v="2"/>
  </r>
  <r>
    <n v="26517183"/>
    <x v="2"/>
  </r>
  <r>
    <n v="26117190"/>
    <x v="2"/>
  </r>
  <r>
    <n v="26116314"/>
    <x v="2"/>
  </r>
  <r>
    <n v="26110157"/>
    <x v="2"/>
  </r>
  <r>
    <n v="26095464"/>
    <x v="2"/>
  </r>
  <r>
    <n v="25996026"/>
    <x v="2"/>
  </r>
  <r>
    <n v="25990661"/>
    <x v="2"/>
  </r>
  <r>
    <n v="25955700"/>
    <x v="2"/>
  </r>
  <r>
    <n v="25952052"/>
    <x v="2"/>
  </r>
  <r>
    <n v="25950747"/>
    <x v="2"/>
  </r>
  <r>
    <n v="25941110"/>
    <x v="2"/>
  </r>
  <r>
    <n v="25936418"/>
    <x v="2"/>
  </r>
  <r>
    <n v="25930693"/>
    <x v="2"/>
  </r>
  <r>
    <n v="25924756"/>
    <x v="2"/>
  </r>
  <r>
    <n v="24232369"/>
    <x v="2"/>
  </r>
  <r>
    <n v="24200532"/>
    <x v="2"/>
  </r>
  <r>
    <n v="24149166"/>
    <x v="2"/>
  </r>
  <r>
    <n v="24282358"/>
    <x v="2"/>
  </r>
  <r>
    <n v="24282295"/>
    <x v="2"/>
  </r>
  <r>
    <n v="24284668"/>
    <x v="2"/>
  </r>
  <r>
    <n v="25947389"/>
    <x v="2"/>
  </r>
  <r>
    <n v="27154317"/>
    <x v="2"/>
  </r>
  <r>
    <n v="26672051"/>
    <x v="2"/>
  </r>
  <r>
    <n v="26661543"/>
    <x v="2"/>
  </r>
  <r>
    <n v="26515432"/>
    <x v="2"/>
  </r>
  <r>
    <n v="26462359"/>
    <x v="2"/>
  </r>
  <r>
    <n v="25945429"/>
    <x v="2"/>
  </r>
  <r>
    <n v="25931114"/>
    <x v="2"/>
  </r>
  <r>
    <n v="25843308"/>
    <x v="2"/>
  </r>
  <r>
    <n v="25639913"/>
    <x v="2"/>
  </r>
  <r>
    <n v="25389498"/>
    <x v="2"/>
  </r>
  <r>
    <n v="25387353"/>
    <x v="2"/>
  </r>
  <r>
    <n v="24246128"/>
    <x v="2"/>
  </r>
  <r>
    <n v="24140567"/>
    <x v="2"/>
  </r>
  <r>
    <n v="24132932"/>
    <x v="2"/>
  </r>
  <r>
    <n v="24290922"/>
    <x v="2"/>
  </r>
  <r>
    <n v="24269242"/>
    <x v="2"/>
  </r>
  <r>
    <n v="25955212"/>
    <x v="2"/>
  </r>
  <r>
    <n v="24260703"/>
    <x v="2"/>
  </r>
  <r>
    <n v="26657971"/>
    <x v="2"/>
  </r>
  <r>
    <n v="26109347"/>
    <x v="2"/>
  </r>
  <r>
    <n v="26107217"/>
    <x v="2"/>
  </r>
  <r>
    <n v="26093827"/>
    <x v="2"/>
  </r>
  <r>
    <n v="25955147"/>
    <x v="2"/>
  </r>
  <r>
    <n v="25949691"/>
    <x v="2"/>
  </r>
  <r>
    <n v="25949608"/>
    <x v="2"/>
  </r>
  <r>
    <n v="25944330"/>
    <x v="2"/>
  </r>
  <r>
    <n v="25944312"/>
    <x v="2"/>
  </r>
  <r>
    <n v="25925257"/>
    <x v="2"/>
  </r>
  <r>
    <n v="24236273"/>
    <x v="2"/>
  </r>
  <r>
    <n v="24214547"/>
    <x v="2"/>
  </r>
  <r>
    <n v="24202954"/>
    <x v="2"/>
  </r>
  <r>
    <n v="24271140"/>
    <x v="2"/>
  </r>
  <r>
    <n v="24164640"/>
    <x v="2"/>
  </r>
  <r>
    <n v="24163873"/>
    <x v="2"/>
  </r>
  <r>
    <n v="24155715"/>
    <x v="2"/>
  </r>
  <r>
    <n v="24128118"/>
    <x v="2"/>
  </r>
  <r>
    <n v="24275185"/>
    <x v="2"/>
  </r>
  <r>
    <n v="24272669"/>
    <x v="2"/>
  </r>
  <r>
    <n v="25384276"/>
    <x v="2"/>
  </r>
  <r>
    <n v="25929794"/>
    <x v="2"/>
  </r>
  <r>
    <n v="25383672"/>
    <x v="2"/>
  </r>
  <r>
    <n v="21481611"/>
    <x v="2"/>
  </r>
  <r>
    <n v="27222675"/>
    <x v="2"/>
  </r>
  <r>
    <n v="24282381"/>
    <x v="2"/>
  </r>
  <r>
    <n v="24282181"/>
    <x v="2"/>
  </r>
  <r>
    <n v="24280733"/>
    <x v="2"/>
  </r>
  <r>
    <n v="24274049"/>
    <x v="2"/>
  </r>
  <r>
    <n v="24271529"/>
    <x v="2"/>
  </r>
  <r>
    <n v="24220501"/>
    <x v="2"/>
  </r>
  <r>
    <n v="24167414"/>
    <x v="2"/>
  </r>
  <r>
    <n v="24164302"/>
    <x v="2"/>
  </r>
  <r>
    <n v="24156829"/>
    <x v="2"/>
  </r>
  <r>
    <n v="24133937"/>
    <x v="2"/>
  </r>
  <r>
    <n v="27427472"/>
    <x v="2"/>
  </r>
  <r>
    <n v="26114313"/>
    <x v="2"/>
  </r>
  <r>
    <n v="26097619"/>
    <x v="2"/>
  </r>
  <r>
    <n v="25976251"/>
    <x v="2"/>
  </r>
  <r>
    <n v="25951969"/>
    <x v="2"/>
  </r>
  <r>
    <n v="25948312"/>
    <x v="2"/>
  </r>
  <r>
    <n v="25941764"/>
    <x v="2"/>
  </r>
  <r>
    <n v="25935066"/>
    <x v="2"/>
  </r>
  <r>
    <n v="25925136"/>
    <x v="2"/>
  </r>
  <r>
    <n v="25913738"/>
    <x v="2"/>
  </r>
  <r>
    <n v="25389537"/>
    <x v="2"/>
  </r>
  <r>
    <n v="25389368"/>
    <x v="2"/>
  </r>
  <r>
    <n v="25385132"/>
    <x v="2"/>
  </r>
  <r>
    <n v="25384207"/>
    <x v="2"/>
  </r>
  <r>
    <n v="25257409"/>
    <x v="2"/>
  </r>
  <r>
    <n v="24300289"/>
    <x v="2"/>
  </r>
  <r>
    <n v="24297331"/>
    <x v="2"/>
  </r>
  <r>
    <n v="24293507"/>
    <x v="2"/>
  </r>
  <r>
    <n v="24293479"/>
    <x v="2"/>
  </r>
  <r>
    <n v="24292709"/>
    <x v="2"/>
  </r>
  <r>
    <n v="24290310"/>
    <x v="2"/>
  </r>
  <r>
    <n v="24290136"/>
    <x v="2"/>
  </r>
  <r>
    <n v="24288652"/>
    <x v="2"/>
  </r>
  <r>
    <n v="24287603"/>
    <x v="2"/>
  </r>
  <r>
    <n v="24287281"/>
    <x v="2"/>
  </r>
  <r>
    <n v="24286454"/>
    <x v="2"/>
  </r>
  <r>
    <n v="24284138"/>
    <x v="2"/>
  </r>
  <r>
    <n v="24282266"/>
    <x v="2"/>
  </r>
  <r>
    <n v="24281456"/>
    <x v="2"/>
  </r>
  <r>
    <n v="24281181"/>
    <x v="2"/>
  </r>
  <r>
    <n v="24279544"/>
    <x v="2"/>
  </r>
  <r>
    <n v="24272116"/>
    <x v="2"/>
  </r>
  <r>
    <n v="24249594"/>
    <x v="2"/>
  </r>
  <r>
    <n v="24238007"/>
    <x v="2"/>
  </r>
  <r>
    <n v="24234260"/>
    <x v="2"/>
  </r>
  <r>
    <n v="24215826"/>
    <x v="2"/>
  </r>
  <r>
    <n v="24211684"/>
    <x v="2"/>
  </r>
  <r>
    <n v="24203932"/>
    <x v="2"/>
  </r>
  <r>
    <n v="24160417"/>
    <x v="2"/>
  </r>
  <r>
    <n v="24154077"/>
    <x v="2"/>
  </r>
  <r>
    <n v="24154063"/>
    <x v="2"/>
  </r>
  <r>
    <n v="24147476"/>
    <x v="2"/>
  </r>
  <r>
    <n v="24142009"/>
    <x v="2"/>
  </r>
  <r>
    <n v="24141760"/>
    <x v="2"/>
  </r>
  <r>
    <n v="24141230"/>
    <x v="2"/>
  </r>
  <r>
    <n v="24137048"/>
    <x v="2"/>
  </r>
  <r>
    <n v="27241424"/>
    <x v="2"/>
  </r>
  <r>
    <n v="27231897"/>
    <x v="2"/>
  </r>
  <r>
    <n v="27224676"/>
    <x v="2"/>
  </r>
  <r>
    <n v="27070198"/>
    <x v="2"/>
  </r>
  <r>
    <n v="27010741"/>
    <x v="2"/>
  </r>
  <r>
    <n v="26902564"/>
    <x v="2"/>
  </r>
  <r>
    <n v="26866463"/>
    <x v="2"/>
  </r>
  <r>
    <n v="26823271"/>
    <x v="2"/>
  </r>
  <r>
    <n v="26644519"/>
    <x v="2"/>
  </r>
  <r>
    <n v="26602456"/>
    <x v="2"/>
  </r>
  <r>
    <n v="26593886"/>
    <x v="2"/>
  </r>
  <r>
    <n v="26593490"/>
    <x v="2"/>
  </r>
  <r>
    <n v="26566718"/>
    <x v="2"/>
  </r>
  <r>
    <n v="26560696"/>
    <x v="2"/>
  </r>
  <r>
    <n v="26527133"/>
    <x v="2"/>
  </r>
  <r>
    <n v="26517632"/>
    <x v="2"/>
  </r>
  <r>
    <n v="26515308"/>
    <x v="2"/>
  </r>
  <r>
    <n v="26509051"/>
    <x v="2"/>
  </r>
  <r>
    <n v="26466798"/>
    <x v="2"/>
  </r>
  <r>
    <n v="26454985"/>
    <x v="2"/>
  </r>
  <r>
    <n v="26439339"/>
    <x v="2"/>
  </r>
  <r>
    <n v="26437504"/>
    <x v="2"/>
  </r>
  <r>
    <n v="26147896"/>
    <x v="2"/>
  </r>
  <r>
    <n v="26144844"/>
    <x v="2"/>
  </r>
  <r>
    <n v="26114928"/>
    <x v="2"/>
  </r>
  <r>
    <n v="26111845"/>
    <x v="2"/>
  </r>
  <r>
    <n v="26108946"/>
    <x v="2"/>
  </r>
  <r>
    <n v="26093952"/>
    <x v="2"/>
  </r>
  <r>
    <n v="26001870"/>
    <x v="2"/>
  </r>
  <r>
    <n v="25989648"/>
    <x v="2"/>
  </r>
  <r>
    <n v="25957125"/>
    <x v="2"/>
  </r>
  <r>
    <n v="25954322"/>
    <x v="2"/>
  </r>
  <r>
    <n v="25948360"/>
    <x v="2"/>
  </r>
  <r>
    <n v="25947068"/>
    <x v="2"/>
  </r>
  <r>
    <n v="25946682"/>
    <x v="2"/>
  </r>
  <r>
    <n v="25940654"/>
    <x v="2"/>
  </r>
  <r>
    <n v="25940411"/>
    <x v="2"/>
  </r>
  <r>
    <n v="25924301"/>
    <x v="2"/>
  </r>
  <r>
    <n v="25924197"/>
    <x v="2"/>
  </r>
  <r>
    <n v="25921061"/>
    <x v="2"/>
  </r>
  <r>
    <n v="25920771"/>
    <x v="2"/>
  </r>
  <r>
    <n v="25389388"/>
    <x v="2"/>
  </r>
  <r>
    <n v="25388192"/>
    <x v="2"/>
  </r>
  <r>
    <n v="25385000"/>
    <x v="2"/>
  </r>
  <r>
    <n v="25340867"/>
    <x v="2"/>
  </r>
  <r>
    <n v="24300346"/>
    <x v="2"/>
  </r>
  <r>
    <n v="24299770"/>
    <x v="2"/>
  </r>
  <r>
    <n v="24299356"/>
    <x v="2"/>
  </r>
  <r>
    <n v="24298502"/>
    <x v="2"/>
  </r>
  <r>
    <n v="24291979"/>
    <x v="2"/>
  </r>
  <r>
    <n v="24288043"/>
    <x v="2"/>
  </r>
  <r>
    <n v="24285576"/>
    <x v="2"/>
  </r>
  <r>
    <n v="24285006"/>
    <x v="2"/>
  </r>
  <r>
    <n v="24280809"/>
    <x v="2"/>
  </r>
  <r>
    <n v="24279645"/>
    <x v="2"/>
  </r>
  <r>
    <n v="24277509"/>
    <x v="2"/>
  </r>
  <r>
    <n v="24275362"/>
    <x v="2"/>
  </r>
  <r>
    <n v="24274630"/>
    <x v="2"/>
  </r>
  <r>
    <n v="24270969"/>
    <x v="2"/>
  </r>
  <r>
    <n v="24269786"/>
    <x v="2"/>
  </r>
  <r>
    <n v="24269057"/>
    <x v="2"/>
  </r>
  <r>
    <n v="24267399"/>
    <x v="2"/>
  </r>
  <r>
    <n v="24266257"/>
    <x v="2"/>
  </r>
  <r>
    <n v="24258382"/>
    <x v="2"/>
  </r>
  <r>
    <n v="24253782"/>
    <x v="2"/>
  </r>
  <r>
    <n v="24242484"/>
    <x v="2"/>
  </r>
  <r>
    <n v="24235589"/>
    <x v="2"/>
  </r>
  <r>
    <n v="24235334"/>
    <x v="2"/>
  </r>
  <r>
    <n v="24231566"/>
    <x v="2"/>
  </r>
  <r>
    <n v="24227196"/>
    <x v="2"/>
  </r>
  <r>
    <n v="24224451"/>
    <x v="2"/>
  </r>
  <r>
    <n v="24222573"/>
    <x v="2"/>
  </r>
  <r>
    <n v="24219375"/>
    <x v="2"/>
  </r>
  <r>
    <n v="24218474"/>
    <x v="2"/>
  </r>
  <r>
    <n v="24217200"/>
    <x v="2"/>
  </r>
  <r>
    <n v="24214847"/>
    <x v="2"/>
  </r>
  <r>
    <n v="24213734"/>
    <x v="2"/>
  </r>
  <r>
    <n v="24212512"/>
    <x v="2"/>
  </r>
  <r>
    <n v="24211718"/>
    <x v="2"/>
  </r>
  <r>
    <n v="24208043"/>
    <x v="2"/>
  </r>
  <r>
    <n v="24206088"/>
    <x v="2"/>
  </r>
  <r>
    <n v="24203311"/>
    <x v="2"/>
  </r>
  <r>
    <n v="24200730"/>
    <x v="2"/>
  </r>
  <r>
    <n v="24162370"/>
    <x v="2"/>
  </r>
  <r>
    <n v="24160246"/>
    <x v="2"/>
  </r>
  <r>
    <n v="24159854"/>
    <x v="2"/>
  </r>
  <r>
    <n v="24158202"/>
    <x v="2"/>
  </r>
  <r>
    <n v="24147757"/>
    <x v="2"/>
  </r>
  <r>
    <n v="24145936"/>
    <x v="2"/>
  </r>
  <r>
    <n v="24141148"/>
    <x v="2"/>
  </r>
  <r>
    <n v="24141136"/>
    <x v="2"/>
  </r>
  <r>
    <n v="24135214"/>
    <x v="2"/>
  </r>
  <r>
    <n v="24131072"/>
    <x v="2"/>
  </r>
  <r>
    <n v="24131009"/>
    <x v="2"/>
  </r>
  <r>
    <n v="24127943"/>
    <x v="2"/>
  </r>
  <r>
    <n v="27424189"/>
    <x v="2"/>
  </r>
  <r>
    <n v="27421268"/>
    <x v="2"/>
  </r>
  <r>
    <n v="27421222"/>
    <x v="2"/>
  </r>
  <r>
    <n v="27421028"/>
    <x v="2"/>
  </r>
  <r>
    <n v="24286706"/>
    <x v="2"/>
  </r>
  <r>
    <n v="24274023"/>
    <x v="2"/>
  </r>
  <r>
    <n v="27426823"/>
    <x v="2"/>
  </r>
  <r>
    <n v="27425600"/>
    <x v="2"/>
  </r>
  <r>
    <n v="27424395"/>
    <x v="2"/>
  </r>
  <r>
    <n v="27424169"/>
    <x v="2"/>
  </r>
  <r>
    <n v="27424134"/>
    <x v="2"/>
  </r>
  <r>
    <n v="27422223"/>
    <x v="2"/>
  </r>
  <r>
    <n v="27421351"/>
    <x v="2"/>
  </r>
  <r>
    <n v="27421251"/>
    <x v="2"/>
  </r>
  <r>
    <n v="27421114"/>
    <x v="2"/>
  </r>
  <r>
    <n v="27421059"/>
    <x v="2"/>
  </r>
  <r>
    <n v="27420799"/>
    <x v="2"/>
  </r>
  <r>
    <n v="27420630"/>
    <x v="2"/>
  </r>
  <r>
    <n v="27417782"/>
    <x v="2"/>
  </r>
  <r>
    <n v="27175836"/>
    <x v="2"/>
  </r>
  <r>
    <n v="21104332"/>
    <x v="2"/>
  </r>
  <r>
    <n v="24288738"/>
    <x v="2"/>
  </r>
  <r>
    <n v="28003731"/>
    <x v="2"/>
  </r>
  <r>
    <n v="28003549"/>
    <x v="2"/>
  </r>
  <r>
    <n v="28003295"/>
    <x v="2"/>
  </r>
  <r>
    <n v="28003142"/>
    <x v="2"/>
  </r>
  <r>
    <n v="28003122"/>
    <x v="2"/>
  </r>
  <r>
    <n v="28003098"/>
    <x v="2"/>
  </r>
  <r>
    <n v="28003072"/>
    <x v="2"/>
  </r>
  <r>
    <n v="28002849"/>
    <x v="2"/>
  </r>
  <r>
    <n v="28002831"/>
    <x v="2"/>
  </r>
  <r>
    <n v="28002813"/>
    <x v="2"/>
  </r>
  <r>
    <n v="28002747"/>
    <x v="2"/>
  </r>
  <r>
    <n v="28002726"/>
    <x v="2"/>
  </r>
  <r>
    <n v="28002723"/>
    <x v="2"/>
  </r>
  <r>
    <n v="28002669"/>
    <x v="2"/>
  </r>
  <r>
    <n v="28002554"/>
    <x v="2"/>
  </r>
  <r>
    <n v="28002550"/>
    <x v="2"/>
  </r>
  <r>
    <n v="28002538"/>
    <x v="2"/>
  </r>
  <r>
    <n v="28002493"/>
    <x v="2"/>
  </r>
  <r>
    <n v="28002491"/>
    <x v="2"/>
  </r>
  <r>
    <n v="28002464"/>
    <x v="2"/>
  </r>
  <r>
    <n v="28002420"/>
    <x v="2"/>
  </r>
  <r>
    <n v="28002373"/>
    <x v="2"/>
  </r>
  <r>
    <n v="28002360"/>
    <x v="2"/>
  </r>
  <r>
    <n v="28002358"/>
    <x v="2"/>
  </r>
  <r>
    <n v="28002270"/>
    <x v="2"/>
  </r>
  <r>
    <n v="28002159"/>
    <x v="2"/>
  </r>
  <r>
    <n v="28002127"/>
    <x v="2"/>
  </r>
  <r>
    <n v="28002098"/>
    <x v="2"/>
  </r>
  <r>
    <n v="28002078"/>
    <x v="2"/>
  </r>
  <r>
    <n v="28001930"/>
    <x v="2"/>
  </r>
  <r>
    <n v="28001814"/>
    <x v="2"/>
  </r>
  <r>
    <n v="28001767"/>
    <x v="2"/>
  </r>
  <r>
    <n v="28001763"/>
    <x v="2"/>
  </r>
  <r>
    <n v="28001742"/>
    <x v="2"/>
  </r>
  <r>
    <n v="28001709"/>
    <x v="2"/>
  </r>
  <r>
    <n v="28001708"/>
    <x v="2"/>
  </r>
  <r>
    <n v="28001705"/>
    <x v="2"/>
  </r>
  <r>
    <n v="28001422"/>
    <x v="2"/>
  </r>
  <r>
    <n v="28001398"/>
    <x v="2"/>
  </r>
  <r>
    <n v="28001361"/>
    <x v="2"/>
  </r>
  <r>
    <n v="28001360"/>
    <x v="2"/>
  </r>
  <r>
    <n v="28001333"/>
    <x v="2"/>
  </r>
  <r>
    <n v="28001319"/>
    <x v="2"/>
  </r>
  <r>
    <n v="28001263"/>
    <x v="2"/>
  </r>
  <r>
    <n v="28001255"/>
    <x v="2"/>
  </r>
  <r>
    <n v="28001222"/>
    <x v="2"/>
  </r>
  <r>
    <n v="28001137"/>
    <x v="2"/>
  </r>
  <r>
    <n v="28001063"/>
    <x v="2"/>
  </r>
  <r>
    <n v="28001048"/>
    <x v="2"/>
  </r>
  <r>
    <n v="28001000"/>
    <x v="2"/>
  </r>
  <r>
    <n v="28000905"/>
    <x v="2"/>
  </r>
  <r>
    <n v="28000860"/>
    <x v="2"/>
  </r>
  <r>
    <n v="28000815"/>
    <x v="2"/>
  </r>
  <r>
    <n v="28000780"/>
    <x v="2"/>
  </r>
  <r>
    <n v="28000720"/>
    <x v="2"/>
  </r>
  <r>
    <n v="28000715"/>
    <x v="2"/>
  </r>
  <r>
    <n v="28000611"/>
    <x v="2"/>
  </r>
  <r>
    <n v="28000567"/>
    <x v="2"/>
  </r>
  <r>
    <n v="28000505"/>
    <x v="2"/>
  </r>
  <r>
    <n v="28000500"/>
    <x v="2"/>
  </r>
  <r>
    <n v="28000337"/>
    <x v="2"/>
  </r>
  <r>
    <n v="28000321"/>
    <x v="2"/>
  </r>
  <r>
    <n v="27999984"/>
    <x v="2"/>
  </r>
  <r>
    <n v="27999780"/>
    <x v="2"/>
  </r>
  <r>
    <n v="27999735"/>
    <x v="2"/>
  </r>
  <r>
    <n v="27999674"/>
    <x v="2"/>
  </r>
  <r>
    <n v="27999659"/>
    <x v="2"/>
  </r>
  <r>
    <n v="27999631"/>
    <x v="2"/>
  </r>
  <r>
    <n v="27999598"/>
    <x v="2"/>
  </r>
  <r>
    <n v="27999383"/>
    <x v="2"/>
  </r>
  <r>
    <n v="27999321"/>
    <x v="2"/>
  </r>
  <r>
    <n v="27999291"/>
    <x v="2"/>
  </r>
  <r>
    <n v="27999244"/>
    <x v="2"/>
  </r>
  <r>
    <n v="27999228"/>
    <x v="2"/>
  </r>
  <r>
    <n v="27999183"/>
    <x v="2"/>
  </r>
  <r>
    <n v="27999125"/>
    <x v="2"/>
  </r>
  <r>
    <n v="27998903"/>
    <x v="2"/>
  </r>
  <r>
    <n v="27998781"/>
    <x v="2"/>
  </r>
  <r>
    <n v="27998528"/>
    <x v="2"/>
  </r>
  <r>
    <n v="27998526"/>
    <x v="2"/>
  </r>
  <r>
    <n v="27998495"/>
    <x v="2"/>
  </r>
  <r>
    <n v="27998469"/>
    <x v="2"/>
  </r>
  <r>
    <n v="27998452"/>
    <x v="2"/>
  </r>
  <r>
    <n v="27998419"/>
    <x v="2"/>
  </r>
  <r>
    <n v="27998395"/>
    <x v="2"/>
  </r>
  <r>
    <n v="27998373"/>
    <x v="2"/>
  </r>
  <r>
    <n v="27998356"/>
    <x v="2"/>
  </r>
  <r>
    <n v="27998273"/>
    <x v="2"/>
  </r>
  <r>
    <n v="27998217"/>
    <x v="2"/>
  </r>
  <r>
    <n v="27998209"/>
    <x v="2"/>
  </r>
  <r>
    <n v="27998200"/>
    <x v="2"/>
  </r>
  <r>
    <n v="27998041"/>
    <x v="2"/>
  </r>
  <r>
    <n v="27998009"/>
    <x v="2"/>
  </r>
  <r>
    <n v="27997854"/>
    <x v="2"/>
  </r>
  <r>
    <n v="27997681"/>
    <x v="2"/>
  </r>
  <r>
    <n v="27997661"/>
    <x v="2"/>
  </r>
  <r>
    <n v="27997650"/>
    <x v="2"/>
  </r>
  <r>
    <n v="27997601"/>
    <x v="2"/>
  </r>
  <r>
    <n v="27997565"/>
    <x v="2"/>
  </r>
  <r>
    <n v="27997425"/>
    <x v="2"/>
  </r>
  <r>
    <n v="27997308"/>
    <x v="2"/>
  </r>
  <r>
    <n v="27997286"/>
    <x v="2"/>
  </r>
  <r>
    <n v="27997221"/>
    <x v="2"/>
  </r>
  <r>
    <n v="27997178"/>
    <x v="2"/>
  </r>
  <r>
    <n v="27997038"/>
    <x v="2"/>
  </r>
  <r>
    <n v="27996993"/>
    <x v="2"/>
  </r>
  <r>
    <n v="27996929"/>
    <x v="2"/>
  </r>
  <r>
    <n v="27996910"/>
    <x v="2"/>
  </r>
  <r>
    <n v="27996774"/>
    <x v="2"/>
  </r>
  <r>
    <n v="27996746"/>
    <x v="2"/>
  </r>
  <r>
    <n v="27996669"/>
    <x v="2"/>
  </r>
  <r>
    <n v="27996648"/>
    <x v="2"/>
  </r>
  <r>
    <n v="27996631"/>
    <x v="2"/>
  </r>
  <r>
    <n v="27996465"/>
    <x v="2"/>
  </r>
  <r>
    <n v="27996463"/>
    <x v="2"/>
  </r>
  <r>
    <n v="27996438"/>
    <x v="2"/>
  </r>
  <r>
    <n v="27996418"/>
    <x v="2"/>
  </r>
  <r>
    <n v="27996406"/>
    <x v="2"/>
  </r>
  <r>
    <n v="27996405"/>
    <x v="2"/>
  </r>
  <r>
    <n v="27996326"/>
    <x v="2"/>
  </r>
  <r>
    <n v="27996324"/>
    <x v="2"/>
  </r>
  <r>
    <n v="27996321"/>
    <x v="2"/>
  </r>
  <r>
    <n v="27996314"/>
    <x v="2"/>
  </r>
  <r>
    <n v="27996293"/>
    <x v="2"/>
  </r>
  <r>
    <n v="27996290"/>
    <x v="2"/>
  </r>
  <r>
    <n v="27996288"/>
    <x v="2"/>
  </r>
  <r>
    <n v="27996219"/>
    <x v="2"/>
  </r>
  <r>
    <n v="27996067"/>
    <x v="2"/>
  </r>
  <r>
    <n v="27995953"/>
    <x v="2"/>
  </r>
  <r>
    <n v="27995870"/>
    <x v="2"/>
  </r>
  <r>
    <n v="27995845"/>
    <x v="2"/>
  </r>
  <r>
    <n v="27995811"/>
    <x v="2"/>
  </r>
  <r>
    <n v="27995791"/>
    <x v="2"/>
  </r>
  <r>
    <n v="27995772"/>
    <x v="2"/>
  </r>
  <r>
    <n v="27995602"/>
    <x v="2"/>
  </r>
  <r>
    <n v="27995572"/>
    <x v="2"/>
  </r>
  <r>
    <n v="27995529"/>
    <x v="2"/>
  </r>
  <r>
    <n v="27995479"/>
    <x v="2"/>
  </r>
  <r>
    <n v="27995477"/>
    <x v="2"/>
  </r>
  <r>
    <n v="27995472"/>
    <x v="2"/>
  </r>
  <r>
    <n v="27995449"/>
    <x v="2"/>
  </r>
  <r>
    <n v="27995369"/>
    <x v="2"/>
  </r>
  <r>
    <n v="27995318"/>
    <x v="2"/>
  </r>
  <r>
    <n v="27995270"/>
    <x v="2"/>
  </r>
  <r>
    <n v="27995114"/>
    <x v="2"/>
  </r>
  <r>
    <n v="27995036"/>
    <x v="2"/>
  </r>
  <r>
    <n v="27995027"/>
    <x v="2"/>
  </r>
  <r>
    <n v="27994809"/>
    <x v="2"/>
  </r>
  <r>
    <n v="27994756"/>
    <x v="2"/>
  </r>
  <r>
    <n v="27994701"/>
    <x v="2"/>
  </r>
  <r>
    <n v="27994674"/>
    <x v="2"/>
  </r>
  <r>
    <n v="27994638"/>
    <x v="2"/>
  </r>
  <r>
    <n v="27994453"/>
    <x v="2"/>
  </r>
  <r>
    <n v="27994442"/>
    <x v="2"/>
  </r>
  <r>
    <n v="27994365"/>
    <x v="2"/>
  </r>
  <r>
    <n v="27994356"/>
    <x v="2"/>
  </r>
  <r>
    <n v="27994326"/>
    <x v="2"/>
  </r>
  <r>
    <n v="27994186"/>
    <x v="2"/>
  </r>
  <r>
    <n v="27994180"/>
    <x v="2"/>
  </r>
  <r>
    <n v="27993994"/>
    <x v="2"/>
  </r>
  <r>
    <n v="27993911"/>
    <x v="2"/>
  </r>
  <r>
    <n v="27993707"/>
    <x v="2"/>
  </r>
  <r>
    <n v="27993705"/>
    <x v="2"/>
  </r>
  <r>
    <n v="27993693"/>
    <x v="2"/>
  </r>
  <r>
    <n v="27993338"/>
    <x v="2"/>
  </r>
  <r>
    <n v="27993304"/>
    <x v="2"/>
  </r>
  <r>
    <n v="27993299"/>
    <x v="2"/>
  </r>
  <r>
    <n v="27993271"/>
    <x v="2"/>
  </r>
  <r>
    <n v="27993116"/>
    <x v="2"/>
  </r>
  <r>
    <n v="27993078"/>
    <x v="2"/>
  </r>
  <r>
    <n v="27993077"/>
    <x v="2"/>
  </r>
  <r>
    <n v="27993076"/>
    <x v="2"/>
  </r>
  <r>
    <n v="27992969"/>
    <x v="2"/>
  </r>
  <r>
    <n v="27992944"/>
    <x v="2"/>
  </r>
  <r>
    <n v="27992900"/>
    <x v="2"/>
  </r>
  <r>
    <n v="27992893"/>
    <x v="2"/>
  </r>
  <r>
    <n v="27992863"/>
    <x v="2"/>
  </r>
  <r>
    <n v="27992782"/>
    <x v="2"/>
  </r>
  <r>
    <n v="27992566"/>
    <x v="2"/>
  </r>
  <r>
    <n v="27992563"/>
    <x v="2"/>
  </r>
  <r>
    <n v="27992556"/>
    <x v="2"/>
  </r>
  <r>
    <n v="27992461"/>
    <x v="2"/>
  </r>
  <r>
    <n v="27992419"/>
    <x v="2"/>
  </r>
  <r>
    <n v="27992412"/>
    <x v="2"/>
  </r>
  <r>
    <n v="27992395"/>
    <x v="2"/>
  </r>
  <r>
    <n v="27992333"/>
    <x v="2"/>
  </r>
  <r>
    <n v="27992328"/>
    <x v="2"/>
  </r>
  <r>
    <n v="27992291"/>
    <x v="2"/>
  </r>
  <r>
    <n v="27992193"/>
    <x v="2"/>
  </r>
  <r>
    <n v="27992177"/>
    <x v="2"/>
  </r>
  <r>
    <n v="27992164"/>
    <x v="2"/>
  </r>
  <r>
    <n v="27991862"/>
    <x v="2"/>
  </r>
  <r>
    <n v="27991846"/>
    <x v="2"/>
  </r>
  <r>
    <n v="27991831"/>
    <x v="2"/>
  </r>
  <r>
    <n v="27991789"/>
    <x v="2"/>
  </r>
  <r>
    <n v="27991767"/>
    <x v="2"/>
  </r>
  <r>
    <n v="27991734"/>
    <x v="2"/>
  </r>
  <r>
    <n v="27991558"/>
    <x v="2"/>
  </r>
  <r>
    <n v="27991463"/>
    <x v="2"/>
  </r>
  <r>
    <n v="27991369"/>
    <x v="2"/>
  </r>
  <r>
    <n v="27991364"/>
    <x v="2"/>
  </r>
  <r>
    <n v="27991310"/>
    <x v="2"/>
  </r>
  <r>
    <n v="27990883"/>
    <x v="2"/>
  </r>
  <r>
    <n v="27990796"/>
    <x v="2"/>
  </r>
  <r>
    <n v="27990744"/>
    <x v="2"/>
  </r>
  <r>
    <n v="27990734"/>
    <x v="2"/>
  </r>
  <r>
    <n v="27990703"/>
    <x v="2"/>
  </r>
  <r>
    <n v="27990377"/>
    <x v="2"/>
  </r>
  <r>
    <n v="27990309"/>
    <x v="2"/>
  </r>
  <r>
    <n v="27990260"/>
    <x v="2"/>
  </r>
  <r>
    <n v="27990216"/>
    <x v="2"/>
  </r>
  <r>
    <n v="27990063"/>
    <x v="2"/>
  </r>
  <r>
    <n v="27989853"/>
    <x v="2"/>
  </r>
  <r>
    <n v="27989843"/>
    <x v="2"/>
  </r>
  <r>
    <n v="27989594"/>
    <x v="2"/>
  </r>
  <r>
    <n v="27989549"/>
    <x v="2"/>
  </r>
  <r>
    <n v="27989535"/>
    <x v="2"/>
  </r>
  <r>
    <n v="27989470"/>
    <x v="2"/>
  </r>
  <r>
    <n v="27989456"/>
    <x v="2"/>
  </r>
  <r>
    <n v="27989351"/>
    <x v="2"/>
  </r>
  <r>
    <n v="27989187"/>
    <x v="2"/>
  </r>
  <r>
    <n v="27989156"/>
    <x v="2"/>
  </r>
  <r>
    <n v="27989125"/>
    <x v="2"/>
  </r>
  <r>
    <n v="27989025"/>
    <x v="2"/>
  </r>
  <r>
    <n v="27988892"/>
    <x v="2"/>
  </r>
  <r>
    <n v="27988853"/>
    <x v="2"/>
  </r>
  <r>
    <n v="27988845"/>
    <x v="2"/>
  </r>
  <r>
    <n v="27988734"/>
    <x v="2"/>
  </r>
  <r>
    <n v="27988714"/>
    <x v="2"/>
  </r>
  <r>
    <n v="27988706"/>
    <x v="2"/>
  </r>
  <r>
    <n v="27988694"/>
    <x v="2"/>
  </r>
  <r>
    <n v="27988634"/>
    <x v="2"/>
  </r>
  <r>
    <n v="27988630"/>
    <x v="2"/>
  </r>
  <r>
    <n v="27988601"/>
    <x v="2"/>
  </r>
  <r>
    <n v="27988567"/>
    <x v="2"/>
  </r>
  <r>
    <n v="27988528"/>
    <x v="2"/>
  </r>
  <r>
    <n v="27988457"/>
    <x v="2"/>
  </r>
  <r>
    <n v="27988381"/>
    <x v="2"/>
  </r>
  <r>
    <n v="27988380"/>
    <x v="2"/>
  </r>
  <r>
    <n v="27988329"/>
    <x v="2"/>
  </r>
  <r>
    <n v="27988314"/>
    <x v="2"/>
  </r>
  <r>
    <n v="27988235"/>
    <x v="2"/>
  </r>
  <r>
    <n v="27988214"/>
    <x v="2"/>
  </r>
  <r>
    <n v="27987531"/>
    <x v="2"/>
  </r>
  <r>
    <n v="27987321"/>
    <x v="2"/>
  </r>
  <r>
    <n v="27987308"/>
    <x v="2"/>
  </r>
  <r>
    <n v="27987303"/>
    <x v="2"/>
  </r>
  <r>
    <n v="27987224"/>
    <x v="2"/>
  </r>
  <r>
    <n v="27987134"/>
    <x v="2"/>
  </r>
  <r>
    <n v="27987089"/>
    <x v="2"/>
  </r>
  <r>
    <n v="27987054"/>
    <x v="2"/>
  </r>
  <r>
    <n v="27987000"/>
    <x v="2"/>
  </r>
  <r>
    <n v="27986999"/>
    <x v="2"/>
  </r>
  <r>
    <n v="27986956"/>
    <x v="2"/>
  </r>
  <r>
    <n v="27986927"/>
    <x v="2"/>
  </r>
  <r>
    <n v="27986843"/>
    <x v="2"/>
  </r>
  <r>
    <n v="27986780"/>
    <x v="2"/>
  </r>
  <r>
    <n v="27986759"/>
    <x v="2"/>
  </r>
  <r>
    <n v="27986755"/>
    <x v="2"/>
  </r>
  <r>
    <n v="27986732"/>
    <x v="2"/>
  </r>
  <r>
    <n v="27986674"/>
    <x v="2"/>
  </r>
  <r>
    <n v="27986651"/>
    <x v="2"/>
  </r>
  <r>
    <n v="27986578"/>
    <x v="2"/>
  </r>
  <r>
    <n v="27986571"/>
    <x v="2"/>
  </r>
  <r>
    <n v="27986495"/>
    <x v="2"/>
  </r>
  <r>
    <n v="27986470"/>
    <x v="2"/>
  </r>
  <r>
    <n v="27986357"/>
    <x v="2"/>
  </r>
  <r>
    <n v="27986281"/>
    <x v="2"/>
  </r>
  <r>
    <n v="27986138"/>
    <x v="2"/>
  </r>
  <r>
    <n v="27985860"/>
    <x v="2"/>
  </r>
  <r>
    <n v="27985835"/>
    <x v="2"/>
  </r>
  <r>
    <n v="27985824"/>
    <x v="2"/>
  </r>
  <r>
    <n v="27985661"/>
    <x v="2"/>
  </r>
  <r>
    <n v="27985627"/>
    <x v="2"/>
  </r>
  <r>
    <n v="27985562"/>
    <x v="2"/>
  </r>
  <r>
    <n v="27985555"/>
    <x v="2"/>
  </r>
  <r>
    <n v="27985530"/>
    <x v="2"/>
  </r>
  <r>
    <n v="27985513"/>
    <x v="2"/>
  </r>
  <r>
    <n v="27985489"/>
    <x v="2"/>
  </r>
  <r>
    <n v="27985472"/>
    <x v="2"/>
  </r>
  <r>
    <n v="27985457"/>
    <x v="2"/>
  </r>
  <r>
    <n v="27985031"/>
    <x v="2"/>
  </r>
  <r>
    <n v="27984742"/>
    <x v="2"/>
  </r>
  <r>
    <n v="27984724"/>
    <x v="2"/>
  </r>
  <r>
    <n v="27984709"/>
    <x v="2"/>
  </r>
  <r>
    <n v="27984689"/>
    <x v="2"/>
  </r>
  <r>
    <n v="27984473"/>
    <x v="2"/>
  </r>
  <r>
    <n v="27984453"/>
    <x v="2"/>
  </r>
  <r>
    <n v="27984167"/>
    <x v="2"/>
  </r>
  <r>
    <n v="27984036"/>
    <x v="2"/>
  </r>
  <r>
    <n v="27984032"/>
    <x v="2"/>
  </r>
  <r>
    <n v="27983939"/>
    <x v="2"/>
  </r>
  <r>
    <n v="27983886"/>
    <x v="2"/>
  </r>
  <r>
    <n v="27983865"/>
    <x v="2"/>
  </r>
  <r>
    <n v="27983855"/>
    <x v="2"/>
  </r>
  <r>
    <n v="27983786"/>
    <x v="2"/>
  </r>
  <r>
    <n v="27983748"/>
    <x v="2"/>
  </r>
  <r>
    <n v="27983732"/>
    <x v="2"/>
  </r>
  <r>
    <n v="27983710"/>
    <x v="2"/>
  </r>
  <r>
    <n v="27983488"/>
    <x v="2"/>
  </r>
  <r>
    <n v="27983380"/>
    <x v="2"/>
  </r>
  <r>
    <n v="27983368"/>
    <x v="2"/>
  </r>
  <r>
    <n v="27983365"/>
    <x v="2"/>
  </r>
  <r>
    <n v="27983356"/>
    <x v="2"/>
  </r>
  <r>
    <n v="27983331"/>
    <x v="2"/>
  </r>
  <r>
    <n v="27983327"/>
    <x v="2"/>
  </r>
  <r>
    <n v="27983202"/>
    <x v="2"/>
  </r>
  <r>
    <n v="27983144"/>
    <x v="2"/>
  </r>
  <r>
    <n v="27983122"/>
    <x v="2"/>
  </r>
  <r>
    <n v="27983112"/>
    <x v="2"/>
  </r>
  <r>
    <n v="27983029"/>
    <x v="2"/>
  </r>
  <r>
    <n v="27983026"/>
    <x v="2"/>
  </r>
  <r>
    <n v="27982842"/>
    <x v="2"/>
  </r>
  <r>
    <n v="27982825"/>
    <x v="2"/>
  </r>
  <r>
    <n v="27982591"/>
    <x v="2"/>
  </r>
  <r>
    <n v="27982528"/>
    <x v="2"/>
  </r>
  <r>
    <n v="27982517"/>
    <x v="2"/>
  </r>
  <r>
    <n v="27982482"/>
    <x v="2"/>
  </r>
  <r>
    <n v="27982405"/>
    <x v="2"/>
  </r>
  <r>
    <n v="27982349"/>
    <x v="2"/>
  </r>
  <r>
    <n v="27982297"/>
    <x v="2"/>
  </r>
  <r>
    <n v="27982267"/>
    <x v="2"/>
  </r>
  <r>
    <n v="27982189"/>
    <x v="2"/>
  </r>
  <r>
    <n v="27982055"/>
    <x v="2"/>
  </r>
  <r>
    <n v="27982012"/>
    <x v="2"/>
  </r>
  <r>
    <n v="27981841"/>
    <x v="2"/>
  </r>
  <r>
    <n v="27981812"/>
    <x v="2"/>
  </r>
  <r>
    <n v="27981778"/>
    <x v="2"/>
  </r>
  <r>
    <n v="27981717"/>
    <x v="2"/>
  </r>
  <r>
    <n v="27981578"/>
    <x v="2"/>
  </r>
  <r>
    <n v="27981513"/>
    <x v="2"/>
  </r>
  <r>
    <n v="27981453"/>
    <x v="2"/>
  </r>
  <r>
    <n v="27981447"/>
    <x v="2"/>
  </r>
  <r>
    <n v="27981445"/>
    <x v="2"/>
  </r>
  <r>
    <n v="27981353"/>
    <x v="2"/>
  </r>
  <r>
    <n v="27981341"/>
    <x v="2"/>
  </r>
  <r>
    <n v="27981241"/>
    <x v="2"/>
  </r>
  <r>
    <n v="27981201"/>
    <x v="2"/>
  </r>
  <r>
    <n v="27981108"/>
    <x v="2"/>
  </r>
  <r>
    <n v="27981096"/>
    <x v="2"/>
  </r>
  <r>
    <n v="27980909"/>
    <x v="2"/>
  </r>
  <r>
    <n v="27980881"/>
    <x v="2"/>
  </r>
  <r>
    <n v="27980860"/>
    <x v="2"/>
  </r>
  <r>
    <n v="27980816"/>
    <x v="2"/>
  </r>
  <r>
    <n v="27980658"/>
    <x v="2"/>
  </r>
  <r>
    <n v="27980656"/>
    <x v="2"/>
  </r>
  <r>
    <n v="27980637"/>
    <x v="2"/>
  </r>
  <r>
    <n v="27980564"/>
    <x v="2"/>
  </r>
  <r>
    <n v="27980269"/>
    <x v="2"/>
  </r>
  <r>
    <n v="27980183"/>
    <x v="2"/>
  </r>
  <r>
    <n v="27980147"/>
    <x v="2"/>
  </r>
  <r>
    <n v="27980104"/>
    <x v="2"/>
  </r>
  <r>
    <n v="27980065"/>
    <x v="2"/>
  </r>
  <r>
    <n v="27979889"/>
    <x v="2"/>
  </r>
  <r>
    <n v="27979871"/>
    <x v="2"/>
  </r>
  <r>
    <n v="27979750"/>
    <x v="2"/>
  </r>
  <r>
    <n v="27979736"/>
    <x v="2"/>
  </r>
  <r>
    <n v="27979731"/>
    <x v="2"/>
  </r>
  <r>
    <n v="27979637"/>
    <x v="2"/>
  </r>
  <r>
    <n v="27979549"/>
    <x v="2"/>
  </r>
  <r>
    <n v="27979258"/>
    <x v="2"/>
  </r>
  <r>
    <n v="27979223"/>
    <x v="2"/>
  </r>
  <r>
    <n v="27979104"/>
    <x v="2"/>
  </r>
  <r>
    <n v="27978925"/>
    <x v="2"/>
  </r>
  <r>
    <n v="27978906"/>
    <x v="2"/>
  </r>
  <r>
    <n v="27978903"/>
    <x v="2"/>
  </r>
  <r>
    <n v="27978834"/>
    <x v="2"/>
  </r>
  <r>
    <n v="27978833"/>
    <x v="2"/>
  </r>
  <r>
    <n v="27978786"/>
    <x v="2"/>
  </r>
  <r>
    <n v="27978778"/>
    <x v="2"/>
  </r>
  <r>
    <n v="27978721"/>
    <x v="2"/>
  </r>
  <r>
    <n v="27978279"/>
    <x v="2"/>
  </r>
  <r>
    <n v="27978204"/>
    <x v="2"/>
  </r>
  <r>
    <n v="27978191"/>
    <x v="2"/>
  </r>
  <r>
    <n v="27978173"/>
    <x v="2"/>
  </r>
  <r>
    <n v="27978164"/>
    <x v="2"/>
  </r>
  <r>
    <n v="27978043"/>
    <x v="2"/>
  </r>
  <r>
    <n v="27977996"/>
    <x v="2"/>
  </r>
  <r>
    <n v="27977924"/>
    <x v="2"/>
  </r>
  <r>
    <n v="27977907"/>
    <x v="2"/>
  </r>
  <r>
    <n v="27977697"/>
    <x v="2"/>
  </r>
  <r>
    <n v="27977637"/>
    <x v="2"/>
  </r>
  <r>
    <n v="27977617"/>
    <x v="2"/>
  </r>
  <r>
    <n v="27977549"/>
    <x v="2"/>
  </r>
  <r>
    <n v="27977501"/>
    <x v="2"/>
  </r>
  <r>
    <n v="27977467"/>
    <x v="2"/>
  </r>
  <r>
    <n v="27977435"/>
    <x v="2"/>
  </r>
  <r>
    <n v="27977253"/>
    <x v="2"/>
  </r>
  <r>
    <n v="27977111"/>
    <x v="2"/>
  </r>
  <r>
    <n v="27977069"/>
    <x v="2"/>
  </r>
  <r>
    <n v="27977022"/>
    <x v="2"/>
  </r>
  <r>
    <n v="27976996"/>
    <x v="2"/>
  </r>
  <r>
    <n v="27976847"/>
    <x v="2"/>
  </r>
  <r>
    <n v="27976834"/>
    <x v="2"/>
  </r>
  <r>
    <n v="27976830"/>
    <x v="2"/>
  </r>
  <r>
    <n v="27976828"/>
    <x v="2"/>
  </r>
  <r>
    <n v="27976799"/>
    <x v="2"/>
  </r>
  <r>
    <n v="27976768"/>
    <x v="2"/>
  </r>
  <r>
    <n v="27976767"/>
    <x v="2"/>
  </r>
  <r>
    <n v="27976624"/>
    <x v="2"/>
  </r>
  <r>
    <n v="27976620"/>
    <x v="2"/>
  </r>
  <r>
    <n v="27976615"/>
    <x v="2"/>
  </r>
  <r>
    <n v="27976594"/>
    <x v="2"/>
  </r>
  <r>
    <n v="27976353"/>
    <x v="2"/>
  </r>
  <r>
    <n v="27976227"/>
    <x v="2"/>
  </r>
  <r>
    <n v="27976161"/>
    <x v="2"/>
  </r>
  <r>
    <n v="27976122"/>
    <x v="2"/>
  </r>
  <r>
    <n v="27976119"/>
    <x v="2"/>
  </r>
  <r>
    <n v="27976099"/>
    <x v="2"/>
  </r>
  <r>
    <n v="27976083"/>
    <x v="2"/>
  </r>
  <r>
    <n v="27976009"/>
    <x v="2"/>
  </r>
  <r>
    <n v="27975977"/>
    <x v="2"/>
  </r>
  <r>
    <n v="27975968"/>
    <x v="2"/>
  </r>
  <r>
    <n v="27975889"/>
    <x v="2"/>
  </r>
  <r>
    <n v="27975850"/>
    <x v="2"/>
  </r>
  <r>
    <n v="27975831"/>
    <x v="2"/>
  </r>
  <r>
    <n v="27975823"/>
    <x v="2"/>
  </r>
  <r>
    <n v="27975784"/>
    <x v="2"/>
  </r>
  <r>
    <n v="27975711"/>
    <x v="2"/>
  </r>
  <r>
    <n v="27975558"/>
    <x v="2"/>
  </r>
  <r>
    <n v="27975545"/>
    <x v="2"/>
  </r>
  <r>
    <n v="27975512"/>
    <x v="2"/>
  </r>
  <r>
    <n v="27975453"/>
    <x v="2"/>
  </r>
  <r>
    <n v="27975413"/>
    <x v="2"/>
  </r>
  <r>
    <n v="27975405"/>
    <x v="2"/>
  </r>
  <r>
    <n v="27975389"/>
    <x v="2"/>
  </r>
  <r>
    <n v="27975369"/>
    <x v="2"/>
  </r>
  <r>
    <n v="27975367"/>
    <x v="2"/>
  </r>
  <r>
    <n v="27975358"/>
    <x v="2"/>
  </r>
  <r>
    <n v="27975054"/>
    <x v="2"/>
  </r>
  <r>
    <n v="27975009"/>
    <x v="2"/>
  </r>
  <r>
    <n v="27974999"/>
    <x v="2"/>
  </r>
  <r>
    <n v="27974997"/>
    <x v="2"/>
  </r>
  <r>
    <n v="27974993"/>
    <x v="2"/>
  </r>
  <r>
    <n v="27974982"/>
    <x v="2"/>
  </r>
  <r>
    <n v="27974946"/>
    <x v="2"/>
  </r>
  <r>
    <n v="27974929"/>
    <x v="2"/>
  </r>
  <r>
    <n v="27239299"/>
    <x v="2"/>
  </r>
  <r>
    <n v="21895587"/>
    <x v="2"/>
  </r>
  <r>
    <n v="21843108"/>
    <x v="2"/>
  </r>
  <r>
    <n v="21705181"/>
    <x v="2"/>
  </r>
  <r>
    <n v="21650771"/>
    <x v="2"/>
  </r>
  <r>
    <n v="21579726"/>
    <x v="2"/>
  </r>
  <r>
    <n v="21365525"/>
    <x v="2"/>
  </r>
  <r>
    <n v="21277544"/>
    <x v="2"/>
  </r>
  <r>
    <n v="21264182"/>
    <x v="2"/>
  </r>
  <r>
    <n v="21211722"/>
    <x v="2"/>
  </r>
  <r>
    <n v="21051038"/>
    <x v="2"/>
  </r>
  <r>
    <n v="20482773"/>
    <x v="2"/>
  </r>
  <r>
    <n v="20272913"/>
    <x v="2"/>
  </r>
  <r>
    <n v="20179664"/>
    <x v="2"/>
  </r>
  <r>
    <n v="28019291"/>
    <x v="2"/>
  </r>
  <r>
    <n v="28019200"/>
    <x v="2"/>
  </r>
  <r>
    <n v="28018080"/>
    <x v="2"/>
  </r>
  <r>
    <n v="28018033"/>
    <x v="2"/>
  </r>
  <r>
    <n v="28018028"/>
    <x v="2"/>
  </r>
  <r>
    <n v="28018026"/>
    <x v="2"/>
  </r>
  <r>
    <n v="28018002"/>
    <x v="2"/>
  </r>
  <r>
    <n v="28017979"/>
    <x v="2"/>
  </r>
  <r>
    <n v="28017926"/>
    <x v="2"/>
  </r>
  <r>
    <n v="28017894"/>
    <x v="2"/>
  </r>
  <r>
    <n v="28017888"/>
    <x v="2"/>
  </r>
  <r>
    <n v="28017878"/>
    <x v="2"/>
  </r>
  <r>
    <n v="28017751"/>
    <x v="2"/>
  </r>
  <r>
    <n v="28017736"/>
    <x v="2"/>
  </r>
  <r>
    <n v="28017655"/>
    <x v="2"/>
  </r>
  <r>
    <n v="28017626"/>
    <x v="2"/>
  </r>
  <r>
    <n v="28017532"/>
    <x v="2"/>
  </r>
  <r>
    <n v="28017531"/>
    <x v="2"/>
  </r>
  <r>
    <n v="28017488"/>
    <x v="2"/>
  </r>
  <r>
    <n v="28017416"/>
    <x v="2"/>
  </r>
  <r>
    <n v="28017393"/>
    <x v="2"/>
  </r>
  <r>
    <n v="28017244"/>
    <x v="2"/>
  </r>
  <r>
    <n v="28017167"/>
    <x v="2"/>
  </r>
  <r>
    <n v="28016981"/>
    <x v="2"/>
  </r>
  <r>
    <n v="28016969"/>
    <x v="2"/>
  </r>
  <r>
    <n v="28016967"/>
    <x v="2"/>
  </r>
  <r>
    <n v="28016922"/>
    <x v="2"/>
  </r>
  <r>
    <n v="28016842"/>
    <x v="2"/>
  </r>
  <r>
    <n v="28016784"/>
    <x v="2"/>
  </r>
  <r>
    <n v="28016760"/>
    <x v="2"/>
  </r>
  <r>
    <n v="28016657"/>
    <x v="2"/>
  </r>
  <r>
    <n v="28016635"/>
    <x v="2"/>
  </r>
  <r>
    <n v="28016583"/>
    <x v="2"/>
  </r>
  <r>
    <n v="28016542"/>
    <x v="2"/>
  </r>
  <r>
    <n v="28016508"/>
    <x v="2"/>
  </r>
  <r>
    <n v="28016502"/>
    <x v="2"/>
  </r>
  <r>
    <n v="28015158"/>
    <x v="2"/>
  </r>
  <r>
    <n v="28014783"/>
    <x v="2"/>
  </r>
  <r>
    <n v="28014774"/>
    <x v="2"/>
  </r>
  <r>
    <n v="28014707"/>
    <x v="2"/>
  </r>
  <r>
    <n v="28014689"/>
    <x v="2"/>
  </r>
  <r>
    <n v="28014653"/>
    <x v="2"/>
  </r>
  <r>
    <n v="28014652"/>
    <x v="2"/>
  </r>
  <r>
    <n v="28014631"/>
    <x v="2"/>
  </r>
  <r>
    <n v="28014604"/>
    <x v="2"/>
  </r>
  <r>
    <n v="28014486"/>
    <x v="2"/>
  </r>
  <r>
    <n v="28014438"/>
    <x v="2"/>
  </r>
  <r>
    <n v="28014434"/>
    <x v="2"/>
  </r>
  <r>
    <n v="28014405"/>
    <x v="2"/>
  </r>
  <r>
    <n v="28014295"/>
    <x v="2"/>
  </r>
  <r>
    <n v="28014275"/>
    <x v="2"/>
  </r>
  <r>
    <n v="28014271"/>
    <x v="2"/>
  </r>
  <r>
    <n v="28014238"/>
    <x v="2"/>
  </r>
  <r>
    <n v="28014207"/>
    <x v="2"/>
  </r>
  <r>
    <n v="28014197"/>
    <x v="2"/>
  </r>
  <r>
    <n v="28014184"/>
    <x v="2"/>
  </r>
  <r>
    <n v="28014120"/>
    <x v="2"/>
  </r>
  <r>
    <n v="28014057"/>
    <x v="2"/>
  </r>
  <r>
    <n v="28010936"/>
    <x v="2"/>
  </r>
  <r>
    <n v="28008493"/>
    <x v="2"/>
  </r>
  <r>
    <n v="28007360"/>
    <x v="2"/>
  </r>
  <r>
    <n v="28007207"/>
    <x v="2"/>
  </r>
  <r>
    <n v="28006528"/>
    <x v="2"/>
  </r>
  <r>
    <n v="28004774"/>
    <x v="2"/>
  </r>
  <r>
    <n v="28003539"/>
    <x v="2"/>
  </r>
  <r>
    <n v="28003094"/>
    <x v="2"/>
  </r>
  <r>
    <n v="28001685"/>
    <x v="2"/>
  </r>
  <r>
    <n v="28001665"/>
    <x v="2"/>
  </r>
  <r>
    <n v="27997627"/>
    <x v="2"/>
  </r>
  <r>
    <n v="27995440"/>
    <x v="2"/>
  </r>
  <r>
    <n v="27992739"/>
    <x v="2"/>
  </r>
  <r>
    <n v="27992551"/>
    <x v="2"/>
  </r>
  <r>
    <n v="27992504"/>
    <x v="2"/>
  </r>
  <r>
    <n v="27991726"/>
    <x v="2"/>
  </r>
  <r>
    <n v="27991724"/>
    <x v="2"/>
  </r>
  <r>
    <n v="27991716"/>
    <x v="2"/>
  </r>
  <r>
    <n v="27991645"/>
    <x v="2"/>
  </r>
  <r>
    <n v="27991634"/>
    <x v="2"/>
  </r>
  <r>
    <n v="27991454"/>
    <x v="2"/>
  </r>
  <r>
    <n v="27991442"/>
    <x v="2"/>
  </r>
  <r>
    <n v="27991321"/>
    <x v="2"/>
  </r>
  <r>
    <n v="27991246"/>
    <x v="2"/>
  </r>
  <r>
    <n v="27991228"/>
    <x v="2"/>
  </r>
  <r>
    <n v="27991107"/>
    <x v="2"/>
  </r>
  <r>
    <n v="27991085"/>
    <x v="2"/>
  </r>
  <r>
    <n v="27991076"/>
    <x v="2"/>
  </r>
  <r>
    <n v="27991053"/>
    <x v="2"/>
  </r>
  <r>
    <n v="27991051"/>
    <x v="2"/>
  </r>
  <r>
    <n v="27991042"/>
    <x v="2"/>
  </r>
  <r>
    <n v="27990990"/>
    <x v="2"/>
  </r>
  <r>
    <n v="27990973"/>
    <x v="2"/>
  </r>
  <r>
    <n v="27990928"/>
    <x v="2"/>
  </r>
  <r>
    <n v="27990694"/>
    <x v="2"/>
  </r>
  <r>
    <n v="27989263"/>
    <x v="2"/>
  </r>
  <r>
    <n v="27988991"/>
    <x v="2"/>
  </r>
  <r>
    <n v="27988753"/>
    <x v="2"/>
  </r>
  <r>
    <n v="27988366"/>
    <x v="2"/>
  </r>
  <r>
    <n v="27986979"/>
    <x v="2"/>
  </r>
  <r>
    <n v="27986954"/>
    <x v="2"/>
  </r>
  <r>
    <n v="27978929"/>
    <x v="2"/>
  </r>
  <r>
    <n v="27978887"/>
    <x v="2"/>
  </r>
  <r>
    <n v="27245848"/>
    <x v="2"/>
  </r>
  <r>
    <n v="27974854"/>
    <x v="2"/>
  </r>
  <r>
    <n v="27973495"/>
    <x v="2"/>
  </r>
  <r>
    <n v="27500982"/>
    <x v="2"/>
  </r>
  <r>
    <n v="27499951"/>
    <x v="2"/>
  </r>
  <r>
    <n v="27202871"/>
    <x v="2"/>
  </r>
  <r>
    <n v="27974838"/>
    <x v="2"/>
  </r>
  <r>
    <n v="27974512"/>
    <x v="2"/>
  </r>
  <r>
    <n v="27974376"/>
    <x v="2"/>
  </r>
  <r>
    <n v="27216479"/>
    <x v="2"/>
  </r>
  <r>
    <n v="27509168"/>
    <x v="2"/>
  </r>
  <r>
    <n v="27578868"/>
    <x v="2"/>
  </r>
  <r>
    <n v="27569911"/>
    <x v="2"/>
  </r>
  <r>
    <n v="27558766"/>
    <x v="2"/>
  </r>
  <r>
    <n v="27501808"/>
    <x v="2"/>
  </r>
  <r>
    <n v="27577764"/>
    <x v="2"/>
  </r>
  <r>
    <n v="27242198"/>
    <x v="2"/>
  </r>
  <r>
    <n v="27217823"/>
    <x v="2"/>
  </r>
  <r>
    <n v="22264021"/>
    <x v="2"/>
  </r>
  <r>
    <n v="27563937"/>
    <x v="2"/>
  </r>
  <r>
    <n v="27572599"/>
    <x v="2"/>
  </r>
  <r>
    <n v="27500787"/>
    <x v="2"/>
  </r>
  <r>
    <n v="27599208"/>
    <x v="2"/>
  </r>
  <r>
    <n v="27596027"/>
    <x v="2"/>
  </r>
  <r>
    <n v="27594683"/>
    <x v="2"/>
  </r>
  <r>
    <n v="27592283"/>
    <x v="2"/>
  </r>
  <r>
    <n v="27592096"/>
    <x v="2"/>
  </r>
  <r>
    <n v="21057148"/>
    <x v="2"/>
  </r>
  <r>
    <n v="27599959"/>
    <x v="2"/>
  </r>
  <r>
    <n v="27599937"/>
    <x v="2"/>
  </r>
  <r>
    <n v="27599878"/>
    <x v="2"/>
  </r>
  <r>
    <n v="27599811"/>
    <x v="2"/>
  </r>
  <r>
    <n v="27599777"/>
    <x v="2"/>
  </r>
  <r>
    <n v="27599737"/>
    <x v="2"/>
  </r>
  <r>
    <n v="27599489"/>
    <x v="2"/>
  </r>
  <r>
    <n v="27599452"/>
    <x v="2"/>
  </r>
  <r>
    <n v="27599294"/>
    <x v="2"/>
  </r>
  <r>
    <n v="27599271"/>
    <x v="2"/>
  </r>
  <r>
    <n v="27599096"/>
    <x v="2"/>
  </r>
  <r>
    <n v="27598941"/>
    <x v="2"/>
  </r>
  <r>
    <n v="27598910"/>
    <x v="2"/>
  </r>
  <r>
    <n v="27598909"/>
    <x v="2"/>
  </r>
  <r>
    <n v="27598579"/>
    <x v="2"/>
  </r>
  <r>
    <n v="27598321"/>
    <x v="2"/>
  </r>
  <r>
    <n v="27598027"/>
    <x v="2"/>
  </r>
  <r>
    <n v="27597886"/>
    <x v="2"/>
  </r>
  <r>
    <n v="27597206"/>
    <x v="2"/>
  </r>
  <r>
    <n v="27597153"/>
    <x v="2"/>
  </r>
  <r>
    <n v="27597138"/>
    <x v="2"/>
  </r>
  <r>
    <n v="27597124"/>
    <x v="2"/>
  </r>
  <r>
    <n v="27596745"/>
    <x v="2"/>
  </r>
  <r>
    <n v="27596688"/>
    <x v="2"/>
  </r>
  <r>
    <n v="27596580"/>
    <x v="2"/>
  </r>
  <r>
    <n v="27596276"/>
    <x v="2"/>
  </r>
  <r>
    <n v="27596128"/>
    <x v="2"/>
  </r>
  <r>
    <n v="27596083"/>
    <x v="2"/>
  </r>
  <r>
    <n v="27596065"/>
    <x v="2"/>
  </r>
  <r>
    <n v="27596039"/>
    <x v="2"/>
  </r>
  <r>
    <n v="27595823"/>
    <x v="2"/>
  </r>
  <r>
    <n v="27595712"/>
    <x v="2"/>
  </r>
  <r>
    <n v="27595557"/>
    <x v="2"/>
  </r>
  <r>
    <n v="27595379"/>
    <x v="2"/>
  </r>
  <r>
    <n v="27594988"/>
    <x v="2"/>
  </r>
  <r>
    <n v="27594826"/>
    <x v="2"/>
  </r>
  <r>
    <n v="27594700"/>
    <x v="2"/>
  </r>
  <r>
    <n v="27594512"/>
    <x v="2"/>
  </r>
  <r>
    <n v="27594480"/>
    <x v="2"/>
  </r>
  <r>
    <n v="27594201"/>
    <x v="2"/>
  </r>
  <r>
    <n v="27593866"/>
    <x v="2"/>
  </r>
  <r>
    <n v="27593772"/>
    <x v="2"/>
  </r>
  <r>
    <n v="27593646"/>
    <x v="2"/>
  </r>
  <r>
    <n v="27593641"/>
    <x v="2"/>
  </r>
  <r>
    <n v="27593506"/>
    <x v="2"/>
  </r>
  <r>
    <n v="27593449"/>
    <x v="2"/>
  </r>
  <r>
    <n v="27593438"/>
    <x v="2"/>
  </r>
  <r>
    <n v="27593218"/>
    <x v="2"/>
  </r>
  <r>
    <n v="27592930"/>
    <x v="2"/>
  </r>
  <r>
    <n v="27592769"/>
    <x v="2"/>
  </r>
  <r>
    <n v="27592703"/>
    <x v="2"/>
  </r>
  <r>
    <n v="27592653"/>
    <x v="2"/>
  </r>
  <r>
    <n v="27592563"/>
    <x v="2"/>
  </r>
  <r>
    <n v="27592464"/>
    <x v="2"/>
  </r>
  <r>
    <n v="27592452"/>
    <x v="2"/>
  </r>
  <r>
    <n v="27592384"/>
    <x v="2"/>
  </r>
  <r>
    <n v="27592188"/>
    <x v="2"/>
  </r>
  <r>
    <n v="27591991"/>
    <x v="2"/>
  </r>
  <r>
    <n v="27591912"/>
    <x v="2"/>
  </r>
  <r>
    <n v="27591806"/>
    <x v="2"/>
  </r>
  <r>
    <n v="27591717"/>
    <x v="2"/>
  </r>
  <r>
    <n v="27591413"/>
    <x v="2"/>
  </r>
  <r>
    <n v="27591298"/>
    <x v="2"/>
  </r>
  <r>
    <n v="27591132"/>
    <x v="2"/>
  </r>
  <r>
    <n v="27591014"/>
    <x v="2"/>
  </r>
  <r>
    <n v="27590940"/>
    <x v="2"/>
  </r>
  <r>
    <n v="27590858"/>
    <x v="2"/>
  </r>
  <r>
    <n v="27600012"/>
    <x v="2"/>
  </r>
  <r>
    <n v="27599799"/>
    <x v="2"/>
  </r>
  <r>
    <n v="27599690"/>
    <x v="2"/>
  </r>
  <r>
    <n v="27599518"/>
    <x v="2"/>
  </r>
  <r>
    <n v="27599501"/>
    <x v="2"/>
  </r>
  <r>
    <n v="27599458"/>
    <x v="2"/>
  </r>
  <r>
    <n v="27598897"/>
    <x v="2"/>
  </r>
  <r>
    <n v="27598801"/>
    <x v="2"/>
  </r>
  <r>
    <n v="27598788"/>
    <x v="2"/>
  </r>
  <r>
    <n v="27598495"/>
    <x v="2"/>
  </r>
  <r>
    <n v="27598094"/>
    <x v="2"/>
  </r>
  <r>
    <n v="27597567"/>
    <x v="2"/>
  </r>
  <r>
    <n v="27597280"/>
    <x v="2"/>
  </r>
  <r>
    <n v="27597159"/>
    <x v="2"/>
  </r>
  <r>
    <n v="27597142"/>
    <x v="2"/>
  </r>
  <r>
    <n v="27597093"/>
    <x v="2"/>
  </r>
  <r>
    <n v="27597017"/>
    <x v="2"/>
  </r>
  <r>
    <n v="27596283"/>
    <x v="2"/>
  </r>
  <r>
    <n v="27596037"/>
    <x v="2"/>
  </r>
  <r>
    <n v="27595904"/>
    <x v="2"/>
  </r>
  <r>
    <n v="27595786"/>
    <x v="2"/>
  </r>
  <r>
    <n v="27595646"/>
    <x v="2"/>
  </r>
  <r>
    <n v="27595499"/>
    <x v="2"/>
  </r>
  <r>
    <n v="27595310"/>
    <x v="2"/>
  </r>
  <r>
    <n v="27595228"/>
    <x v="2"/>
  </r>
  <r>
    <n v="27595224"/>
    <x v="2"/>
  </r>
  <r>
    <n v="27594999"/>
    <x v="2"/>
  </r>
  <r>
    <n v="27594784"/>
    <x v="2"/>
  </r>
  <r>
    <n v="27594694"/>
    <x v="2"/>
  </r>
  <r>
    <n v="27594668"/>
    <x v="2"/>
  </r>
  <r>
    <n v="27594656"/>
    <x v="2"/>
  </r>
  <r>
    <n v="27594648"/>
    <x v="2"/>
  </r>
  <r>
    <n v="27594553"/>
    <x v="2"/>
  </r>
  <r>
    <n v="27594168"/>
    <x v="2"/>
  </r>
  <r>
    <n v="27594086"/>
    <x v="2"/>
  </r>
  <r>
    <n v="27593932"/>
    <x v="2"/>
  </r>
  <r>
    <n v="27593879"/>
    <x v="2"/>
  </r>
  <r>
    <n v="27593822"/>
    <x v="2"/>
  </r>
  <r>
    <n v="27593456"/>
    <x v="2"/>
  </r>
  <r>
    <n v="27593197"/>
    <x v="2"/>
  </r>
  <r>
    <n v="27592981"/>
    <x v="2"/>
  </r>
  <r>
    <n v="27592766"/>
    <x v="2"/>
  </r>
  <r>
    <n v="27592409"/>
    <x v="2"/>
  </r>
  <r>
    <n v="27592326"/>
    <x v="2"/>
  </r>
  <r>
    <n v="27592189"/>
    <x v="2"/>
  </r>
  <r>
    <n v="27592005"/>
    <x v="2"/>
  </r>
  <r>
    <n v="27591414"/>
    <x v="2"/>
  </r>
  <r>
    <n v="27591354"/>
    <x v="2"/>
  </r>
  <r>
    <n v="27591329"/>
    <x v="2"/>
  </r>
  <r>
    <n v="27591258"/>
    <x v="2"/>
  </r>
  <r>
    <n v="27591187"/>
    <x v="2"/>
  </r>
  <r>
    <n v="27590994"/>
    <x v="2"/>
  </r>
  <r>
    <n v="27590788"/>
    <x v="2"/>
  </r>
  <r>
    <n v="27590506"/>
    <x v="2"/>
  </r>
  <r>
    <n v="27589134"/>
    <x v="2"/>
  </r>
  <r>
    <n v="27587830"/>
    <x v="2"/>
  </r>
  <r>
    <n v="27587023"/>
    <x v="2"/>
  </r>
  <r>
    <n v="27586733"/>
    <x v="2"/>
  </r>
  <r>
    <n v="27586698"/>
    <x v="2"/>
  </r>
  <r>
    <n v="27585246"/>
    <x v="2"/>
  </r>
  <r>
    <n v="27584983"/>
    <x v="2"/>
  </r>
  <r>
    <n v="27582785"/>
    <x v="2"/>
  </r>
  <r>
    <n v="27580310"/>
    <x v="2"/>
  </r>
  <r>
    <n v="27579884"/>
    <x v="2"/>
  </r>
  <r>
    <n v="27579055"/>
    <x v="2"/>
  </r>
  <r>
    <n v="27578616"/>
    <x v="2"/>
  </r>
  <r>
    <n v="27578591"/>
    <x v="2"/>
  </r>
  <r>
    <n v="27577060"/>
    <x v="2"/>
  </r>
  <r>
    <n v="27576600"/>
    <x v="2"/>
  </r>
  <r>
    <n v="27575646"/>
    <x v="2"/>
  </r>
  <r>
    <n v="27575230"/>
    <x v="2"/>
  </r>
  <r>
    <n v="27574413"/>
    <x v="2"/>
  </r>
  <r>
    <n v="27573571"/>
    <x v="2"/>
  </r>
  <r>
    <n v="27570839"/>
    <x v="2"/>
  </r>
  <r>
    <n v="27568270"/>
    <x v="2"/>
  </r>
  <r>
    <n v="27567907"/>
    <x v="2"/>
  </r>
  <r>
    <n v="27567158"/>
    <x v="2"/>
  </r>
  <r>
    <n v="27566672"/>
    <x v="2"/>
  </r>
  <r>
    <n v="27565735"/>
    <x v="2"/>
  </r>
  <r>
    <n v="27565562"/>
    <x v="2"/>
  </r>
  <r>
    <n v="27565537"/>
    <x v="2"/>
  </r>
  <r>
    <n v="27564453"/>
    <x v="2"/>
  </r>
  <r>
    <n v="27564252"/>
    <x v="2"/>
  </r>
  <r>
    <n v="27563642"/>
    <x v="2"/>
  </r>
  <r>
    <n v="27562411"/>
    <x v="2"/>
  </r>
  <r>
    <n v="27561737"/>
    <x v="2"/>
  </r>
  <r>
    <n v="27561592"/>
    <x v="2"/>
  </r>
  <r>
    <n v="27559744"/>
    <x v="2"/>
  </r>
  <r>
    <n v="27558877"/>
    <x v="2"/>
  </r>
  <r>
    <n v="27556598"/>
    <x v="2"/>
  </r>
  <r>
    <n v="27555668"/>
    <x v="2"/>
  </r>
  <r>
    <n v="24302252"/>
    <x v="2"/>
  </r>
  <r>
    <n v="20479360"/>
    <x v="2"/>
  </r>
  <r>
    <n v="27590705"/>
    <x v="2"/>
  </r>
  <r>
    <n v="27590671"/>
    <x v="2"/>
  </r>
  <r>
    <n v="27590664"/>
    <x v="2"/>
  </r>
  <r>
    <n v="27590500"/>
    <x v="2"/>
  </r>
  <r>
    <n v="27590332"/>
    <x v="2"/>
  </r>
  <r>
    <n v="27590240"/>
    <x v="2"/>
  </r>
  <r>
    <n v="27590209"/>
    <x v="2"/>
  </r>
  <r>
    <n v="27590207"/>
    <x v="2"/>
  </r>
  <r>
    <n v="27589868"/>
    <x v="2"/>
  </r>
  <r>
    <n v="27589787"/>
    <x v="2"/>
  </r>
  <r>
    <n v="27589619"/>
    <x v="2"/>
  </r>
  <r>
    <n v="27589576"/>
    <x v="2"/>
  </r>
  <r>
    <n v="27589554"/>
    <x v="2"/>
  </r>
  <r>
    <n v="27589553"/>
    <x v="2"/>
  </r>
  <r>
    <n v="27589431"/>
    <x v="2"/>
  </r>
  <r>
    <n v="27589404"/>
    <x v="2"/>
  </r>
  <r>
    <n v="27589305"/>
    <x v="2"/>
  </r>
  <r>
    <n v="27589264"/>
    <x v="2"/>
  </r>
  <r>
    <n v="27589194"/>
    <x v="2"/>
  </r>
  <r>
    <n v="27588851"/>
    <x v="2"/>
  </r>
  <r>
    <n v="27588575"/>
    <x v="2"/>
  </r>
  <r>
    <n v="27588442"/>
    <x v="2"/>
  </r>
  <r>
    <n v="27588440"/>
    <x v="2"/>
  </r>
  <r>
    <n v="27588147"/>
    <x v="2"/>
  </r>
  <r>
    <n v="27588049"/>
    <x v="2"/>
  </r>
  <r>
    <n v="27587832"/>
    <x v="2"/>
  </r>
  <r>
    <n v="27587812"/>
    <x v="2"/>
  </r>
  <r>
    <n v="27587785"/>
    <x v="2"/>
  </r>
  <r>
    <n v="27587545"/>
    <x v="2"/>
  </r>
  <r>
    <n v="27587528"/>
    <x v="2"/>
  </r>
  <r>
    <n v="27587261"/>
    <x v="2"/>
  </r>
  <r>
    <n v="27587196"/>
    <x v="2"/>
  </r>
  <r>
    <n v="27587099"/>
    <x v="2"/>
  </r>
  <r>
    <n v="27586910"/>
    <x v="2"/>
  </r>
  <r>
    <n v="27586815"/>
    <x v="2"/>
  </r>
  <r>
    <n v="27586811"/>
    <x v="2"/>
  </r>
  <r>
    <n v="27586782"/>
    <x v="2"/>
  </r>
  <r>
    <n v="27586690"/>
    <x v="2"/>
  </r>
  <r>
    <n v="27586662"/>
    <x v="2"/>
  </r>
  <r>
    <n v="27586265"/>
    <x v="2"/>
  </r>
  <r>
    <n v="27586258"/>
    <x v="2"/>
  </r>
  <r>
    <n v="27586186"/>
    <x v="2"/>
  </r>
  <r>
    <n v="27586136"/>
    <x v="2"/>
  </r>
  <r>
    <n v="27585978"/>
    <x v="2"/>
  </r>
  <r>
    <n v="27585862"/>
    <x v="2"/>
  </r>
  <r>
    <n v="27585750"/>
    <x v="2"/>
  </r>
  <r>
    <n v="27585391"/>
    <x v="2"/>
  </r>
  <r>
    <n v="27585177"/>
    <x v="2"/>
  </r>
  <r>
    <n v="27585143"/>
    <x v="2"/>
  </r>
  <r>
    <n v="27585004"/>
    <x v="2"/>
  </r>
  <r>
    <n v="27585003"/>
    <x v="2"/>
  </r>
  <r>
    <n v="27584970"/>
    <x v="2"/>
  </r>
  <r>
    <n v="27584866"/>
    <x v="2"/>
  </r>
  <r>
    <n v="27584844"/>
    <x v="2"/>
  </r>
  <r>
    <n v="27584796"/>
    <x v="2"/>
  </r>
  <r>
    <n v="27584532"/>
    <x v="2"/>
  </r>
  <r>
    <n v="27584205"/>
    <x v="2"/>
  </r>
  <r>
    <n v="27584183"/>
    <x v="2"/>
  </r>
  <r>
    <n v="27584072"/>
    <x v="2"/>
  </r>
  <r>
    <n v="27583859"/>
    <x v="2"/>
  </r>
  <r>
    <n v="27583811"/>
    <x v="2"/>
  </r>
  <r>
    <n v="27583745"/>
    <x v="2"/>
  </r>
  <r>
    <n v="27583728"/>
    <x v="2"/>
  </r>
  <r>
    <n v="27583654"/>
    <x v="2"/>
  </r>
  <r>
    <n v="27583581"/>
    <x v="2"/>
  </r>
  <r>
    <n v="27583498"/>
    <x v="2"/>
  </r>
  <r>
    <n v="27583336"/>
    <x v="2"/>
  </r>
  <r>
    <n v="27583235"/>
    <x v="2"/>
  </r>
  <r>
    <n v="27583216"/>
    <x v="2"/>
  </r>
  <r>
    <n v="27583176"/>
    <x v="2"/>
  </r>
  <r>
    <n v="27583064"/>
    <x v="2"/>
  </r>
  <r>
    <n v="27582995"/>
    <x v="2"/>
  </r>
  <r>
    <n v="27582742"/>
    <x v="2"/>
  </r>
  <r>
    <n v="27582664"/>
    <x v="2"/>
  </r>
  <r>
    <n v="27582646"/>
    <x v="2"/>
  </r>
  <r>
    <n v="27582434"/>
    <x v="2"/>
  </r>
  <r>
    <n v="27581880"/>
    <x v="2"/>
  </r>
  <r>
    <n v="27581624"/>
    <x v="2"/>
  </r>
  <r>
    <n v="27581574"/>
    <x v="2"/>
  </r>
  <r>
    <n v="27581500"/>
    <x v="2"/>
  </r>
  <r>
    <n v="27581182"/>
    <x v="2"/>
  </r>
  <r>
    <n v="27581043"/>
    <x v="2"/>
  </r>
  <r>
    <n v="27580964"/>
    <x v="2"/>
  </r>
  <r>
    <n v="27580694"/>
    <x v="2"/>
  </r>
  <r>
    <n v="27580649"/>
    <x v="2"/>
  </r>
  <r>
    <n v="27580626"/>
    <x v="2"/>
  </r>
  <r>
    <n v="27580565"/>
    <x v="2"/>
  </r>
  <r>
    <n v="27580531"/>
    <x v="2"/>
  </r>
  <r>
    <n v="27580268"/>
    <x v="2"/>
  </r>
  <r>
    <n v="27580172"/>
    <x v="2"/>
  </r>
  <r>
    <n v="27580042"/>
    <x v="2"/>
  </r>
  <r>
    <n v="27579803"/>
    <x v="2"/>
  </r>
  <r>
    <n v="27579729"/>
    <x v="2"/>
  </r>
  <r>
    <n v="27579583"/>
    <x v="2"/>
  </r>
  <r>
    <n v="27579571"/>
    <x v="2"/>
  </r>
  <r>
    <n v="27579559"/>
    <x v="2"/>
  </r>
  <r>
    <n v="27579423"/>
    <x v="2"/>
  </r>
  <r>
    <n v="27579417"/>
    <x v="2"/>
  </r>
  <r>
    <n v="27579375"/>
    <x v="2"/>
  </r>
  <r>
    <n v="27579237"/>
    <x v="2"/>
  </r>
  <r>
    <n v="27579061"/>
    <x v="2"/>
  </r>
  <r>
    <n v="27578940"/>
    <x v="2"/>
  </r>
  <r>
    <n v="27578920"/>
    <x v="2"/>
  </r>
  <r>
    <n v="27578584"/>
    <x v="2"/>
  </r>
  <r>
    <n v="27578483"/>
    <x v="2"/>
  </r>
  <r>
    <n v="27578353"/>
    <x v="2"/>
  </r>
  <r>
    <n v="27578289"/>
    <x v="2"/>
  </r>
  <r>
    <n v="27578207"/>
    <x v="2"/>
  </r>
  <r>
    <n v="27577846"/>
    <x v="2"/>
  </r>
  <r>
    <n v="27577684"/>
    <x v="2"/>
  </r>
  <r>
    <n v="27577683"/>
    <x v="2"/>
  </r>
  <r>
    <n v="27577586"/>
    <x v="2"/>
  </r>
  <r>
    <n v="27577387"/>
    <x v="2"/>
  </r>
  <r>
    <n v="27577331"/>
    <x v="2"/>
  </r>
  <r>
    <n v="27577203"/>
    <x v="2"/>
  </r>
  <r>
    <n v="27577174"/>
    <x v="2"/>
  </r>
  <r>
    <n v="27576836"/>
    <x v="2"/>
  </r>
  <r>
    <n v="27576777"/>
    <x v="2"/>
  </r>
  <r>
    <n v="27576252"/>
    <x v="2"/>
  </r>
  <r>
    <n v="27576107"/>
    <x v="2"/>
  </r>
  <r>
    <n v="27576049"/>
    <x v="2"/>
  </r>
  <r>
    <n v="27575999"/>
    <x v="2"/>
  </r>
  <r>
    <n v="27575947"/>
    <x v="2"/>
  </r>
  <r>
    <n v="27575943"/>
    <x v="2"/>
  </r>
  <r>
    <n v="27575927"/>
    <x v="2"/>
  </r>
  <r>
    <n v="27575800"/>
    <x v="2"/>
  </r>
  <r>
    <n v="27575748"/>
    <x v="2"/>
  </r>
  <r>
    <n v="27575686"/>
    <x v="2"/>
  </r>
  <r>
    <n v="27575616"/>
    <x v="2"/>
  </r>
  <r>
    <n v="27575609"/>
    <x v="2"/>
  </r>
  <r>
    <n v="27575606"/>
    <x v="2"/>
  </r>
  <r>
    <n v="27575508"/>
    <x v="2"/>
  </r>
  <r>
    <n v="27574925"/>
    <x v="2"/>
  </r>
  <r>
    <n v="27574891"/>
    <x v="2"/>
  </r>
  <r>
    <n v="27574660"/>
    <x v="2"/>
  </r>
  <r>
    <n v="27574635"/>
    <x v="2"/>
  </r>
  <r>
    <n v="27574515"/>
    <x v="2"/>
  </r>
  <r>
    <n v="27574173"/>
    <x v="2"/>
  </r>
  <r>
    <n v="27574162"/>
    <x v="2"/>
  </r>
  <r>
    <n v="27574141"/>
    <x v="2"/>
  </r>
  <r>
    <n v="27574066"/>
    <x v="2"/>
  </r>
  <r>
    <n v="27574028"/>
    <x v="2"/>
  </r>
  <r>
    <n v="27574013"/>
    <x v="2"/>
  </r>
  <r>
    <n v="27574000"/>
    <x v="2"/>
  </r>
  <r>
    <n v="27573928"/>
    <x v="2"/>
  </r>
  <r>
    <n v="27573725"/>
    <x v="2"/>
  </r>
  <r>
    <n v="27573666"/>
    <x v="2"/>
  </r>
  <r>
    <n v="27573591"/>
    <x v="2"/>
  </r>
  <r>
    <n v="27573384"/>
    <x v="2"/>
  </r>
  <r>
    <n v="27573075"/>
    <x v="2"/>
  </r>
  <r>
    <n v="27573040"/>
    <x v="2"/>
  </r>
  <r>
    <n v="27573011"/>
    <x v="2"/>
  </r>
  <r>
    <n v="27572890"/>
    <x v="2"/>
  </r>
  <r>
    <n v="27572836"/>
    <x v="2"/>
  </r>
  <r>
    <n v="27572831"/>
    <x v="2"/>
  </r>
  <r>
    <n v="27572752"/>
    <x v="2"/>
  </r>
  <r>
    <n v="27572709"/>
    <x v="2"/>
  </r>
  <r>
    <n v="27572703"/>
    <x v="2"/>
  </r>
  <r>
    <n v="27572526"/>
    <x v="2"/>
  </r>
  <r>
    <n v="27572508"/>
    <x v="2"/>
  </r>
  <r>
    <n v="27572112"/>
    <x v="2"/>
  </r>
  <r>
    <n v="27571911"/>
    <x v="2"/>
  </r>
  <r>
    <n v="27571881"/>
    <x v="2"/>
  </r>
  <r>
    <n v="27571819"/>
    <x v="2"/>
  </r>
  <r>
    <n v="27571748"/>
    <x v="2"/>
  </r>
  <r>
    <n v="27571558"/>
    <x v="2"/>
  </r>
  <r>
    <n v="27571475"/>
    <x v="2"/>
  </r>
  <r>
    <n v="27571416"/>
    <x v="2"/>
  </r>
  <r>
    <n v="27571407"/>
    <x v="2"/>
  </r>
  <r>
    <n v="27571393"/>
    <x v="2"/>
  </r>
  <r>
    <n v="27571273"/>
    <x v="2"/>
  </r>
  <r>
    <n v="27571271"/>
    <x v="2"/>
  </r>
  <r>
    <n v="27570853"/>
    <x v="2"/>
  </r>
  <r>
    <n v="27570495"/>
    <x v="2"/>
  </r>
  <r>
    <n v="27570034"/>
    <x v="2"/>
  </r>
  <r>
    <n v="27569720"/>
    <x v="2"/>
  </r>
  <r>
    <n v="27569593"/>
    <x v="2"/>
  </r>
  <r>
    <n v="27569363"/>
    <x v="2"/>
  </r>
  <r>
    <n v="27569253"/>
    <x v="2"/>
  </r>
  <r>
    <n v="27569217"/>
    <x v="2"/>
  </r>
  <r>
    <n v="27569167"/>
    <x v="2"/>
  </r>
  <r>
    <n v="27569094"/>
    <x v="2"/>
  </r>
  <r>
    <n v="27569054"/>
    <x v="2"/>
  </r>
  <r>
    <n v="27568726"/>
    <x v="2"/>
  </r>
  <r>
    <n v="27568588"/>
    <x v="2"/>
  </r>
  <r>
    <n v="27568568"/>
    <x v="2"/>
  </r>
  <r>
    <n v="27568512"/>
    <x v="2"/>
  </r>
  <r>
    <n v="27568506"/>
    <x v="2"/>
  </r>
  <r>
    <n v="27568478"/>
    <x v="2"/>
  </r>
  <r>
    <n v="27568438"/>
    <x v="2"/>
  </r>
  <r>
    <n v="27568386"/>
    <x v="2"/>
  </r>
  <r>
    <n v="27568277"/>
    <x v="2"/>
  </r>
  <r>
    <n v="27568264"/>
    <x v="2"/>
  </r>
  <r>
    <n v="27568161"/>
    <x v="2"/>
  </r>
  <r>
    <n v="27568152"/>
    <x v="2"/>
  </r>
  <r>
    <n v="27568048"/>
    <x v="2"/>
  </r>
  <r>
    <n v="27567895"/>
    <x v="2"/>
  </r>
  <r>
    <n v="27567848"/>
    <x v="2"/>
  </r>
  <r>
    <n v="27567804"/>
    <x v="2"/>
  </r>
  <r>
    <n v="27567659"/>
    <x v="2"/>
  </r>
  <r>
    <n v="27567486"/>
    <x v="2"/>
  </r>
  <r>
    <n v="27567485"/>
    <x v="2"/>
  </r>
  <r>
    <n v="27567356"/>
    <x v="2"/>
  </r>
  <r>
    <n v="27567318"/>
    <x v="2"/>
  </r>
  <r>
    <n v="27567250"/>
    <x v="2"/>
  </r>
  <r>
    <n v="27567127"/>
    <x v="2"/>
  </r>
  <r>
    <n v="27567033"/>
    <x v="2"/>
  </r>
  <r>
    <n v="27566993"/>
    <x v="2"/>
  </r>
  <r>
    <n v="27566980"/>
    <x v="2"/>
  </r>
  <r>
    <n v="27566590"/>
    <x v="2"/>
  </r>
  <r>
    <n v="27566566"/>
    <x v="2"/>
  </r>
  <r>
    <n v="27566452"/>
    <x v="2"/>
  </r>
  <r>
    <n v="27566287"/>
    <x v="2"/>
  </r>
  <r>
    <n v="27566226"/>
    <x v="2"/>
  </r>
  <r>
    <n v="27566219"/>
    <x v="2"/>
  </r>
  <r>
    <n v="27566104"/>
    <x v="2"/>
  </r>
  <r>
    <n v="27566085"/>
    <x v="2"/>
  </r>
  <r>
    <n v="27566068"/>
    <x v="2"/>
  </r>
  <r>
    <n v="27566053"/>
    <x v="2"/>
  </r>
  <r>
    <n v="27565656"/>
    <x v="2"/>
  </r>
  <r>
    <n v="27565532"/>
    <x v="2"/>
  </r>
  <r>
    <n v="27565484"/>
    <x v="2"/>
  </r>
  <r>
    <n v="27565312"/>
    <x v="2"/>
  </r>
  <r>
    <n v="27565260"/>
    <x v="2"/>
  </r>
  <r>
    <n v="27565232"/>
    <x v="2"/>
  </r>
  <r>
    <n v="27565024"/>
    <x v="2"/>
  </r>
  <r>
    <n v="27565008"/>
    <x v="2"/>
  </r>
  <r>
    <n v="27564888"/>
    <x v="2"/>
  </r>
  <r>
    <n v="27564702"/>
    <x v="2"/>
  </r>
  <r>
    <n v="27564509"/>
    <x v="2"/>
  </r>
  <r>
    <n v="27564491"/>
    <x v="2"/>
  </r>
  <r>
    <n v="27564436"/>
    <x v="2"/>
  </r>
  <r>
    <n v="27564378"/>
    <x v="2"/>
  </r>
  <r>
    <n v="27564274"/>
    <x v="2"/>
  </r>
  <r>
    <n v="27564145"/>
    <x v="2"/>
  </r>
  <r>
    <n v="27564007"/>
    <x v="2"/>
  </r>
  <r>
    <n v="27563773"/>
    <x v="2"/>
  </r>
  <r>
    <n v="27563678"/>
    <x v="2"/>
  </r>
  <r>
    <n v="27563512"/>
    <x v="2"/>
  </r>
  <r>
    <n v="27562927"/>
    <x v="2"/>
  </r>
  <r>
    <n v="27562882"/>
    <x v="2"/>
  </r>
  <r>
    <n v="27562836"/>
    <x v="2"/>
  </r>
  <r>
    <n v="27562742"/>
    <x v="2"/>
  </r>
  <r>
    <n v="27562738"/>
    <x v="2"/>
  </r>
  <r>
    <n v="27562700"/>
    <x v="2"/>
  </r>
  <r>
    <n v="27562603"/>
    <x v="2"/>
  </r>
  <r>
    <n v="27562348"/>
    <x v="2"/>
  </r>
  <r>
    <n v="27562070"/>
    <x v="2"/>
  </r>
  <r>
    <n v="27561979"/>
    <x v="2"/>
  </r>
  <r>
    <n v="27561976"/>
    <x v="2"/>
  </r>
  <r>
    <n v="27561939"/>
    <x v="2"/>
  </r>
  <r>
    <n v="27561857"/>
    <x v="2"/>
  </r>
  <r>
    <n v="27561511"/>
    <x v="2"/>
  </r>
  <r>
    <n v="27561490"/>
    <x v="2"/>
  </r>
  <r>
    <n v="27561443"/>
    <x v="2"/>
  </r>
  <r>
    <n v="27561322"/>
    <x v="2"/>
  </r>
  <r>
    <n v="27561135"/>
    <x v="2"/>
  </r>
  <r>
    <n v="27561039"/>
    <x v="2"/>
  </r>
  <r>
    <n v="27560655"/>
    <x v="2"/>
  </r>
  <r>
    <n v="27560550"/>
    <x v="2"/>
  </r>
  <r>
    <n v="28051418"/>
    <x v="2"/>
  </r>
  <r>
    <n v="28051409"/>
    <x v="2"/>
  </r>
  <r>
    <n v="28051353"/>
    <x v="2"/>
  </r>
  <r>
    <n v="28051352"/>
    <x v="2"/>
  </r>
  <r>
    <n v="28051350"/>
    <x v="2"/>
  </r>
  <r>
    <n v="28051308"/>
    <x v="2"/>
  </r>
  <r>
    <n v="28051290"/>
    <x v="2"/>
  </r>
  <r>
    <n v="28051279"/>
    <x v="2"/>
  </r>
  <r>
    <n v="28051273"/>
    <x v="2"/>
  </r>
  <r>
    <n v="28051261"/>
    <x v="2"/>
  </r>
  <r>
    <n v="28051257"/>
    <x v="2"/>
  </r>
  <r>
    <n v="28051113"/>
    <x v="2"/>
  </r>
  <r>
    <n v="28051088"/>
    <x v="2"/>
  </r>
  <r>
    <n v="28051041"/>
    <x v="2"/>
  </r>
  <r>
    <n v="28051011"/>
    <x v="2"/>
  </r>
  <r>
    <n v="28051002"/>
    <x v="2"/>
  </r>
  <r>
    <n v="28050974"/>
    <x v="2"/>
  </r>
  <r>
    <n v="28050957"/>
    <x v="2"/>
  </r>
  <r>
    <n v="28050899"/>
    <x v="2"/>
  </r>
  <r>
    <n v="28050817"/>
    <x v="2"/>
  </r>
  <r>
    <n v="28050733"/>
    <x v="2"/>
  </r>
  <r>
    <n v="28050649"/>
    <x v="2"/>
  </r>
  <r>
    <n v="28050615"/>
    <x v="2"/>
  </r>
  <r>
    <n v="28050601"/>
    <x v="2"/>
  </r>
  <r>
    <n v="28021552"/>
    <x v="2"/>
  </r>
  <r>
    <n v="27990752"/>
    <x v="2"/>
  </r>
  <r>
    <n v="27990225"/>
    <x v="2"/>
  </r>
  <r>
    <n v="27990115"/>
    <x v="2"/>
  </r>
  <r>
    <n v="27986950"/>
    <x v="2"/>
  </r>
  <r>
    <n v="27980206"/>
    <x v="2"/>
  </r>
  <r>
    <n v="27980167"/>
    <x v="2"/>
  </r>
  <r>
    <n v="22727692"/>
    <x v="2"/>
  </r>
  <r>
    <n v="20757376"/>
    <x v="2"/>
  </r>
  <r>
    <n v="28037404"/>
    <x v="2"/>
  </r>
  <r>
    <n v="28051219"/>
    <x v="2"/>
  </r>
  <r>
    <n v="28051130"/>
    <x v="2"/>
  </r>
  <r>
    <n v="28051323"/>
    <x v="2"/>
  </r>
  <r>
    <n v="28051300"/>
    <x v="2"/>
  </r>
  <r>
    <n v="28026717"/>
    <x v="2"/>
  </r>
  <r>
    <n v="28039681"/>
    <x v="2"/>
  </r>
  <r>
    <n v="28038389"/>
    <x v="2"/>
  </r>
  <r>
    <n v="28034357"/>
    <x v="2"/>
  </r>
  <r>
    <n v="28024069"/>
    <x v="2"/>
  </r>
  <r>
    <n v="27972992"/>
    <x v="2"/>
  </r>
  <r>
    <n v="28038679"/>
    <x v="2"/>
  </r>
  <r>
    <n v="28035767"/>
    <x v="2"/>
  </r>
  <r>
    <n v="28021223"/>
    <x v="2"/>
  </r>
  <r>
    <n v="28050548"/>
    <x v="2"/>
  </r>
  <r>
    <n v="28050535"/>
    <x v="2"/>
  </r>
  <r>
    <n v="28050514"/>
    <x v="2"/>
  </r>
  <r>
    <n v="28050507"/>
    <x v="2"/>
  </r>
  <r>
    <n v="28050477"/>
    <x v="2"/>
  </r>
  <r>
    <n v="28050454"/>
    <x v="2"/>
  </r>
  <r>
    <n v="28050437"/>
    <x v="2"/>
  </r>
  <r>
    <n v="28050401"/>
    <x v="2"/>
  </r>
  <r>
    <n v="28050398"/>
    <x v="2"/>
  </r>
  <r>
    <n v="28050362"/>
    <x v="2"/>
  </r>
  <r>
    <n v="28050339"/>
    <x v="2"/>
  </r>
  <r>
    <n v="28050315"/>
    <x v="2"/>
  </r>
  <r>
    <n v="28050311"/>
    <x v="2"/>
  </r>
  <r>
    <n v="28050257"/>
    <x v="2"/>
  </r>
  <r>
    <n v="28050250"/>
    <x v="2"/>
  </r>
  <r>
    <n v="28047252"/>
    <x v="2"/>
  </r>
  <r>
    <n v="28046960"/>
    <x v="2"/>
  </r>
  <r>
    <n v="28046937"/>
    <x v="2"/>
  </r>
  <r>
    <n v="28043666"/>
    <x v="2"/>
  </r>
  <r>
    <n v="28019297"/>
    <x v="2"/>
  </r>
  <r>
    <n v="28003292"/>
    <x v="2"/>
  </r>
  <r>
    <n v="28003271"/>
    <x v="2"/>
  </r>
  <r>
    <n v="28003264"/>
    <x v="2"/>
  </r>
  <r>
    <n v="28003259"/>
    <x v="2"/>
  </r>
  <r>
    <n v="28003062"/>
    <x v="2"/>
  </r>
  <r>
    <n v="28003054"/>
    <x v="2"/>
  </r>
  <r>
    <n v="28003031"/>
    <x v="2"/>
  </r>
  <r>
    <n v="28003021"/>
    <x v="2"/>
  </r>
  <r>
    <n v="28003017"/>
    <x v="2"/>
  </r>
  <r>
    <n v="28002999"/>
    <x v="2"/>
  </r>
  <r>
    <n v="28002515"/>
    <x v="2"/>
  </r>
  <r>
    <n v="28002139"/>
    <x v="2"/>
  </r>
  <r>
    <n v="28001947"/>
    <x v="2"/>
  </r>
  <r>
    <n v="28001695"/>
    <x v="2"/>
  </r>
  <r>
    <n v="28001677"/>
    <x v="2"/>
  </r>
  <r>
    <n v="28001600"/>
    <x v="2"/>
  </r>
  <r>
    <n v="28001503"/>
    <x v="2"/>
  </r>
  <r>
    <n v="28001471"/>
    <x v="2"/>
  </r>
  <r>
    <n v="27999672"/>
    <x v="2"/>
  </r>
  <r>
    <n v="27999650"/>
    <x v="2"/>
  </r>
  <r>
    <n v="27999578"/>
    <x v="2"/>
  </r>
  <r>
    <n v="27999095"/>
    <x v="2"/>
  </r>
  <r>
    <n v="27998998"/>
    <x v="2"/>
  </r>
  <r>
    <n v="27998996"/>
    <x v="2"/>
  </r>
  <r>
    <n v="27998967"/>
    <x v="2"/>
  </r>
  <r>
    <n v="27998715"/>
    <x v="2"/>
  </r>
  <r>
    <n v="27998533"/>
    <x v="2"/>
  </r>
  <r>
    <n v="27998266"/>
    <x v="2"/>
  </r>
  <r>
    <n v="27998145"/>
    <x v="2"/>
  </r>
  <r>
    <n v="27998126"/>
    <x v="2"/>
  </r>
  <r>
    <n v="27998036"/>
    <x v="2"/>
  </r>
  <r>
    <n v="27997871"/>
    <x v="2"/>
  </r>
  <r>
    <n v="27997718"/>
    <x v="2"/>
  </r>
  <r>
    <n v="27997445"/>
    <x v="2"/>
  </r>
  <r>
    <n v="27996801"/>
    <x v="2"/>
  </r>
  <r>
    <n v="27996711"/>
    <x v="2"/>
  </r>
  <r>
    <n v="27996523"/>
    <x v="2"/>
  </r>
  <r>
    <n v="27996232"/>
    <x v="2"/>
  </r>
  <r>
    <n v="27996196"/>
    <x v="2"/>
  </r>
  <r>
    <n v="27996141"/>
    <x v="2"/>
  </r>
  <r>
    <n v="27996125"/>
    <x v="2"/>
  </r>
  <r>
    <n v="27996086"/>
    <x v="2"/>
  </r>
  <r>
    <n v="27995914"/>
    <x v="2"/>
  </r>
  <r>
    <n v="27995664"/>
    <x v="2"/>
  </r>
  <r>
    <n v="27995639"/>
    <x v="2"/>
  </r>
  <r>
    <n v="27994344"/>
    <x v="2"/>
  </r>
  <r>
    <n v="27992751"/>
    <x v="2"/>
  </r>
  <r>
    <n v="27992657"/>
    <x v="2"/>
  </r>
  <r>
    <n v="27992647"/>
    <x v="2"/>
  </r>
  <r>
    <n v="27992645"/>
    <x v="2"/>
  </r>
  <r>
    <n v="27992147"/>
    <x v="2"/>
  </r>
  <r>
    <n v="27990731"/>
    <x v="2"/>
  </r>
  <r>
    <n v="27990705"/>
    <x v="2"/>
  </r>
  <r>
    <n v="27990565"/>
    <x v="2"/>
  </r>
  <r>
    <n v="27990549"/>
    <x v="2"/>
  </r>
  <r>
    <n v="27990463"/>
    <x v="2"/>
  </r>
  <r>
    <n v="27990395"/>
    <x v="2"/>
  </r>
  <r>
    <n v="27990342"/>
    <x v="2"/>
  </r>
  <r>
    <n v="27990325"/>
    <x v="2"/>
  </r>
  <r>
    <n v="27990292"/>
    <x v="2"/>
  </r>
  <r>
    <n v="27990265"/>
    <x v="2"/>
  </r>
  <r>
    <n v="27990023"/>
    <x v="2"/>
  </r>
  <r>
    <n v="27990011"/>
    <x v="2"/>
  </r>
  <r>
    <n v="27989992"/>
    <x v="2"/>
  </r>
  <r>
    <n v="27989796"/>
    <x v="2"/>
  </r>
  <r>
    <n v="27989792"/>
    <x v="2"/>
  </r>
  <r>
    <n v="27989736"/>
    <x v="2"/>
  </r>
  <r>
    <n v="27989694"/>
    <x v="2"/>
  </r>
  <r>
    <n v="27989583"/>
    <x v="2"/>
  </r>
  <r>
    <n v="27989142"/>
    <x v="2"/>
  </r>
  <r>
    <n v="27988501"/>
    <x v="2"/>
  </r>
  <r>
    <n v="27988298"/>
    <x v="2"/>
  </r>
  <r>
    <n v="27988173"/>
    <x v="2"/>
  </r>
  <r>
    <n v="27988169"/>
    <x v="2"/>
  </r>
  <r>
    <n v="27988031"/>
    <x v="2"/>
  </r>
  <r>
    <n v="27988016"/>
    <x v="2"/>
  </r>
  <r>
    <n v="27988014"/>
    <x v="2"/>
  </r>
  <r>
    <n v="27988000"/>
    <x v="2"/>
  </r>
  <r>
    <n v="27987966"/>
    <x v="2"/>
  </r>
  <r>
    <n v="27987802"/>
    <x v="2"/>
  </r>
  <r>
    <n v="27987438"/>
    <x v="2"/>
  </r>
  <r>
    <n v="27986233"/>
    <x v="2"/>
  </r>
  <r>
    <n v="27985987"/>
    <x v="2"/>
  </r>
  <r>
    <n v="27985986"/>
    <x v="2"/>
  </r>
  <r>
    <n v="27985925"/>
    <x v="2"/>
  </r>
  <r>
    <n v="27985915"/>
    <x v="2"/>
  </r>
  <r>
    <n v="27985908"/>
    <x v="2"/>
  </r>
  <r>
    <n v="27985688"/>
    <x v="2"/>
  </r>
  <r>
    <n v="27985213"/>
    <x v="2"/>
  </r>
  <r>
    <n v="27984733"/>
    <x v="2"/>
  </r>
  <r>
    <n v="27984581"/>
    <x v="2"/>
  </r>
  <r>
    <n v="27984579"/>
    <x v="2"/>
  </r>
  <r>
    <n v="27984458"/>
    <x v="2"/>
  </r>
  <r>
    <n v="27984391"/>
    <x v="2"/>
  </r>
  <r>
    <n v="27984210"/>
    <x v="2"/>
  </r>
  <r>
    <n v="27984165"/>
    <x v="2"/>
  </r>
  <r>
    <n v="27983963"/>
    <x v="2"/>
  </r>
  <r>
    <n v="27983696"/>
    <x v="2"/>
  </r>
  <r>
    <n v="27983522"/>
    <x v="2"/>
  </r>
  <r>
    <n v="27983291"/>
    <x v="2"/>
  </r>
  <r>
    <n v="27983287"/>
    <x v="2"/>
  </r>
  <r>
    <n v="27983258"/>
    <x v="2"/>
  </r>
  <r>
    <n v="27983247"/>
    <x v="2"/>
  </r>
  <r>
    <n v="27982990"/>
    <x v="2"/>
  </r>
  <r>
    <n v="27982950"/>
    <x v="2"/>
  </r>
  <r>
    <n v="27982754"/>
    <x v="2"/>
  </r>
  <r>
    <n v="27982029"/>
    <x v="2"/>
  </r>
  <r>
    <n v="27981946"/>
    <x v="2"/>
  </r>
  <r>
    <n v="27981905"/>
    <x v="2"/>
  </r>
  <r>
    <n v="27981901"/>
    <x v="2"/>
  </r>
  <r>
    <n v="27981889"/>
    <x v="2"/>
  </r>
  <r>
    <n v="27981769"/>
    <x v="2"/>
  </r>
  <r>
    <n v="27981666"/>
    <x v="2"/>
  </r>
  <r>
    <n v="27981657"/>
    <x v="2"/>
  </r>
  <r>
    <n v="27981413"/>
    <x v="2"/>
  </r>
  <r>
    <n v="27981088"/>
    <x v="2"/>
  </r>
  <r>
    <n v="27981081"/>
    <x v="2"/>
  </r>
  <r>
    <n v="27981046"/>
    <x v="2"/>
  </r>
  <r>
    <n v="27980955"/>
    <x v="2"/>
  </r>
  <r>
    <n v="27980953"/>
    <x v="2"/>
  </r>
  <r>
    <n v="27980714"/>
    <x v="2"/>
  </r>
  <r>
    <n v="27980682"/>
    <x v="2"/>
  </r>
  <r>
    <n v="27980460"/>
    <x v="2"/>
  </r>
  <r>
    <n v="27980318"/>
    <x v="2"/>
  </r>
  <r>
    <n v="27980117"/>
    <x v="2"/>
  </r>
  <r>
    <n v="27979974"/>
    <x v="2"/>
  </r>
  <r>
    <n v="27979903"/>
    <x v="2"/>
  </r>
  <r>
    <n v="27979758"/>
    <x v="2"/>
  </r>
  <r>
    <n v="27979511"/>
    <x v="2"/>
  </r>
  <r>
    <n v="27979510"/>
    <x v="2"/>
  </r>
  <r>
    <n v="27979406"/>
    <x v="2"/>
  </r>
  <r>
    <n v="27979390"/>
    <x v="2"/>
  </r>
  <r>
    <n v="27979367"/>
    <x v="2"/>
  </r>
  <r>
    <n v="27979259"/>
    <x v="2"/>
  </r>
  <r>
    <n v="27979047"/>
    <x v="2"/>
  </r>
  <r>
    <n v="27979043"/>
    <x v="2"/>
  </r>
  <r>
    <n v="27979004"/>
    <x v="2"/>
  </r>
  <r>
    <n v="27978973"/>
    <x v="2"/>
  </r>
  <r>
    <n v="27978835"/>
    <x v="2"/>
  </r>
  <r>
    <n v="27978646"/>
    <x v="2"/>
  </r>
  <r>
    <n v="27978626"/>
    <x v="2"/>
  </r>
  <r>
    <n v="27978625"/>
    <x v="2"/>
  </r>
  <r>
    <n v="27978621"/>
    <x v="2"/>
  </r>
  <r>
    <n v="27978561"/>
    <x v="2"/>
  </r>
  <r>
    <n v="27978560"/>
    <x v="2"/>
  </r>
  <r>
    <n v="27978061"/>
    <x v="2"/>
  </r>
  <r>
    <n v="27977795"/>
    <x v="2"/>
  </r>
  <r>
    <n v="27977718"/>
    <x v="2"/>
  </r>
  <r>
    <n v="27977398"/>
    <x v="2"/>
  </r>
  <r>
    <n v="27977374"/>
    <x v="2"/>
  </r>
  <r>
    <n v="27977362"/>
    <x v="2"/>
  </r>
  <r>
    <n v="27977354"/>
    <x v="2"/>
  </r>
  <r>
    <n v="27977312"/>
    <x v="2"/>
  </r>
  <r>
    <n v="27977172"/>
    <x v="2"/>
  </r>
  <r>
    <n v="27977129"/>
    <x v="2"/>
  </r>
  <r>
    <n v="27976903"/>
    <x v="2"/>
  </r>
  <r>
    <n v="27976664"/>
    <x v="2"/>
  </r>
  <r>
    <n v="27976152"/>
    <x v="2"/>
  </r>
  <r>
    <n v="27976120"/>
    <x v="2"/>
  </r>
  <r>
    <n v="27976062"/>
    <x v="2"/>
  </r>
  <r>
    <n v="27976061"/>
    <x v="2"/>
  </r>
  <r>
    <n v="27975586"/>
    <x v="2"/>
  </r>
  <r>
    <n v="27975234"/>
    <x v="2"/>
  </r>
  <r>
    <n v="27973022"/>
    <x v="2"/>
  </r>
  <r>
    <n v="21853996"/>
    <x v="2"/>
  </r>
  <r>
    <n v="21332647"/>
    <x v="2"/>
  </r>
  <r>
    <n v="28050565"/>
    <x v="2"/>
  </r>
  <r>
    <n v="28050421"/>
    <x v="2"/>
  </r>
  <r>
    <n v="27977323"/>
    <x v="2"/>
  </r>
  <r>
    <n v="28003837"/>
    <x v="2"/>
  </r>
  <r>
    <n v="27998171"/>
    <x v="2"/>
  </r>
  <r>
    <n v="27997316"/>
    <x v="2"/>
  </r>
  <r>
    <n v="27992437"/>
    <x v="2"/>
  </r>
  <r>
    <n v="27991392"/>
    <x v="2"/>
  </r>
  <r>
    <n v="27989507"/>
    <x v="2"/>
  </r>
  <r>
    <n v="27989291"/>
    <x v="2"/>
  </r>
  <r>
    <n v="27988901"/>
    <x v="2"/>
  </r>
  <r>
    <n v="27988622"/>
    <x v="2"/>
  </r>
  <r>
    <n v="27987651"/>
    <x v="2"/>
  </r>
  <r>
    <n v="27987026"/>
    <x v="2"/>
  </r>
  <r>
    <n v="27982921"/>
    <x v="2"/>
  </r>
  <r>
    <n v="28047095"/>
    <x v="2"/>
  </r>
  <r>
    <n v="28029973"/>
    <x v="2"/>
  </r>
  <r>
    <n v="28022183"/>
    <x v="2"/>
  </r>
  <r>
    <n v="28030448"/>
    <x v="2"/>
  </r>
  <r>
    <n v="27992102"/>
    <x v="2"/>
  </r>
  <r>
    <n v="27999401"/>
    <x v="2"/>
  </r>
  <r>
    <n v="27983805"/>
    <x v="2"/>
  </r>
  <r>
    <n v="27985738"/>
    <x v="2"/>
  </r>
  <r>
    <n v="27990252"/>
    <x v="2"/>
  </r>
  <r>
    <n v="27988908"/>
    <x v="2"/>
  </r>
  <r>
    <n v="27987685"/>
    <x v="2"/>
  </r>
  <r>
    <n v="28002498"/>
    <x v="2"/>
  </r>
  <r>
    <n v="28003556"/>
    <x v="2"/>
  </r>
  <r>
    <n v="27996057"/>
    <x v="2"/>
  </r>
  <r>
    <n v="27996056"/>
    <x v="2"/>
  </r>
  <r>
    <n v="28047200"/>
    <x v="2"/>
  </r>
  <r>
    <n v="28047083"/>
    <x v="2"/>
  </r>
  <r>
    <n v="28046874"/>
    <x v="2"/>
  </r>
  <r>
    <n v="28046862"/>
    <x v="2"/>
  </r>
  <r>
    <n v="28046854"/>
    <x v="2"/>
  </r>
  <r>
    <n v="27995652"/>
    <x v="2"/>
  </r>
  <r>
    <n v="21832803"/>
    <x v="2"/>
  </r>
  <r>
    <n v="28047232"/>
    <x v="2"/>
  </r>
  <r>
    <n v="28047190"/>
    <x v="2"/>
  </r>
  <r>
    <n v="28047187"/>
    <x v="2"/>
  </r>
  <r>
    <n v="28046905"/>
    <x v="2"/>
  </r>
  <r>
    <n v="28046832"/>
    <x v="2"/>
  </r>
  <r>
    <n v="28026831"/>
    <x v="2"/>
  </r>
  <r>
    <n v="27985759"/>
    <x v="2"/>
  </r>
  <r>
    <n v="27985120"/>
    <x v="2"/>
  </r>
  <r>
    <n v="27978256"/>
    <x v="2"/>
  </r>
  <r>
    <n v="27978218"/>
    <x v="2"/>
  </r>
  <r>
    <n v="27977803"/>
    <x v="2"/>
  </r>
  <r>
    <n v="27977797"/>
    <x v="2"/>
  </r>
  <r>
    <n v="27977623"/>
    <x v="2"/>
  </r>
  <r>
    <n v="27975651"/>
    <x v="2"/>
  </r>
  <r>
    <n v="27975510"/>
    <x v="2"/>
  </r>
  <r>
    <n v="27975475"/>
    <x v="2"/>
  </r>
  <r>
    <n v="27975433"/>
    <x v="2"/>
  </r>
  <r>
    <n v="27975409"/>
    <x v="2"/>
  </r>
  <r>
    <n v="27975252"/>
    <x v="2"/>
  </r>
  <r>
    <n v="27975140"/>
    <x v="2"/>
  </r>
  <r>
    <n v="28021469"/>
    <x v="2"/>
  </r>
  <r>
    <n v="28021466"/>
    <x v="2"/>
  </r>
  <r>
    <n v="27995891"/>
    <x v="2"/>
  </r>
  <r>
    <n v="27995697"/>
    <x v="2"/>
  </r>
  <r>
    <n v="27991780"/>
    <x v="2"/>
  </r>
  <r>
    <n v="27990401"/>
    <x v="2"/>
  </r>
  <r>
    <n v="27990278"/>
    <x v="2"/>
  </r>
  <r>
    <n v="27987991"/>
    <x v="2"/>
  </r>
  <r>
    <n v="27987453"/>
    <x v="2"/>
  </r>
  <r>
    <n v="27987061"/>
    <x v="2"/>
  </r>
  <r>
    <n v="27984313"/>
    <x v="2"/>
  </r>
  <r>
    <n v="27984275"/>
    <x v="2"/>
  </r>
  <r>
    <n v="27984030"/>
    <x v="2"/>
  </r>
  <r>
    <n v="27983921"/>
    <x v="2"/>
  </r>
  <r>
    <n v="27983881"/>
    <x v="2"/>
  </r>
  <r>
    <n v="27983673"/>
    <x v="2"/>
  </r>
  <r>
    <n v="27979200"/>
    <x v="2"/>
  </r>
  <r>
    <n v="27979192"/>
    <x v="2"/>
  </r>
  <r>
    <n v="27977334"/>
    <x v="2"/>
  </r>
  <r>
    <n v="27975410"/>
    <x v="2"/>
  </r>
  <r>
    <n v="20940437"/>
    <x v="2"/>
  </r>
  <r>
    <n v="27990917"/>
    <x v="2"/>
  </r>
  <r>
    <n v="27979169"/>
    <x v="2"/>
  </r>
  <r>
    <n v="28043332"/>
    <x v="2"/>
  </r>
  <r>
    <n v="28026874"/>
    <x v="2"/>
  </r>
  <r>
    <n v="28026873"/>
    <x v="2"/>
  </r>
  <r>
    <n v="28026849"/>
    <x v="2"/>
  </r>
  <r>
    <n v="28026587"/>
    <x v="2"/>
  </r>
  <r>
    <n v="28026513"/>
    <x v="2"/>
  </r>
  <r>
    <n v="28022288"/>
    <x v="2"/>
  </r>
  <r>
    <n v="28019495"/>
    <x v="2"/>
  </r>
  <r>
    <n v="27238962"/>
    <x v="2"/>
  </r>
  <r>
    <n v="28020936"/>
    <x v="2"/>
  </r>
  <r>
    <n v="28020932"/>
    <x v="2"/>
  </r>
  <r>
    <n v="28020915"/>
    <x v="2"/>
  </r>
  <r>
    <n v="28020766"/>
    <x v="2"/>
  </r>
  <r>
    <n v="28020749"/>
    <x v="2"/>
  </r>
  <r>
    <n v="28020744"/>
    <x v="2"/>
  </r>
  <r>
    <n v="28020720"/>
    <x v="2"/>
  </r>
  <r>
    <n v="28020706"/>
    <x v="2"/>
  </r>
  <r>
    <n v="28020684"/>
    <x v="2"/>
  </r>
  <r>
    <n v="28020669"/>
    <x v="2"/>
  </r>
  <r>
    <n v="28020646"/>
    <x v="2"/>
  </r>
  <r>
    <n v="28020636"/>
    <x v="2"/>
  </r>
  <r>
    <n v="28020630"/>
    <x v="2"/>
  </r>
  <r>
    <n v="28019703"/>
    <x v="2"/>
  </r>
  <r>
    <n v="28019515"/>
    <x v="2"/>
  </r>
  <r>
    <n v="28019491"/>
    <x v="2"/>
  </r>
  <r>
    <n v="28019486"/>
    <x v="2"/>
  </r>
  <r>
    <n v="28019374"/>
    <x v="2"/>
  </r>
  <r>
    <n v="28019351"/>
    <x v="2"/>
  </r>
  <r>
    <n v="28019345"/>
    <x v="2"/>
  </r>
  <r>
    <n v="28019335"/>
    <x v="2"/>
  </r>
  <r>
    <n v="28019286"/>
    <x v="2"/>
  </r>
  <r>
    <n v="28019243"/>
    <x v="2"/>
  </r>
  <r>
    <n v="28019206"/>
    <x v="2"/>
  </r>
  <r>
    <n v="28019038"/>
    <x v="2"/>
  </r>
  <r>
    <n v="28018973"/>
    <x v="2"/>
  </r>
  <r>
    <n v="28018966"/>
    <x v="2"/>
  </r>
  <r>
    <n v="28018921"/>
    <x v="2"/>
  </r>
  <r>
    <n v="28018839"/>
    <x v="2"/>
  </r>
  <r>
    <n v="28018796"/>
    <x v="2"/>
  </r>
  <r>
    <n v="28018783"/>
    <x v="2"/>
  </r>
  <r>
    <n v="28018781"/>
    <x v="2"/>
  </r>
  <r>
    <n v="28018612"/>
    <x v="2"/>
  </r>
  <r>
    <n v="28018610"/>
    <x v="2"/>
  </r>
  <r>
    <n v="28018608"/>
    <x v="2"/>
  </r>
  <r>
    <n v="28017411"/>
    <x v="2"/>
  </r>
  <r>
    <n v="28016953"/>
    <x v="2"/>
  </r>
  <r>
    <n v="28016775"/>
    <x v="2"/>
  </r>
  <r>
    <n v="28016620"/>
    <x v="2"/>
  </r>
  <r>
    <n v="28016548"/>
    <x v="2"/>
  </r>
  <r>
    <n v="28016333"/>
    <x v="2"/>
  </r>
  <r>
    <n v="28016321"/>
    <x v="2"/>
  </r>
  <r>
    <n v="28016195"/>
    <x v="2"/>
  </r>
  <r>
    <n v="28016176"/>
    <x v="2"/>
  </r>
  <r>
    <n v="28016159"/>
    <x v="2"/>
  </r>
  <r>
    <n v="28016037"/>
    <x v="2"/>
  </r>
  <r>
    <n v="28015942"/>
    <x v="2"/>
  </r>
  <r>
    <n v="28015938"/>
    <x v="2"/>
  </r>
  <r>
    <n v="28015854"/>
    <x v="2"/>
  </r>
  <r>
    <n v="28015786"/>
    <x v="2"/>
  </r>
  <r>
    <n v="28015783"/>
    <x v="2"/>
  </r>
  <r>
    <n v="28015699"/>
    <x v="2"/>
  </r>
  <r>
    <n v="28015537"/>
    <x v="2"/>
  </r>
  <r>
    <n v="28015467"/>
    <x v="2"/>
  </r>
  <r>
    <n v="28015451"/>
    <x v="2"/>
  </r>
  <r>
    <n v="28015376"/>
    <x v="2"/>
  </r>
  <r>
    <n v="28015257"/>
    <x v="2"/>
  </r>
  <r>
    <n v="28015104"/>
    <x v="2"/>
  </r>
  <r>
    <n v="28015029"/>
    <x v="2"/>
  </r>
  <r>
    <n v="28014993"/>
    <x v="2"/>
  </r>
  <r>
    <n v="28014968"/>
    <x v="2"/>
  </r>
  <r>
    <n v="28014962"/>
    <x v="2"/>
  </r>
  <r>
    <n v="28014856"/>
    <x v="2"/>
  </r>
  <r>
    <n v="28014811"/>
    <x v="2"/>
  </r>
  <r>
    <n v="28014791"/>
    <x v="2"/>
  </r>
  <r>
    <n v="28014069"/>
    <x v="2"/>
  </r>
  <r>
    <n v="28014059"/>
    <x v="2"/>
  </r>
  <r>
    <n v="28014035"/>
    <x v="2"/>
  </r>
  <r>
    <n v="28014021"/>
    <x v="2"/>
  </r>
  <r>
    <n v="28013967"/>
    <x v="2"/>
  </r>
  <r>
    <n v="28013956"/>
    <x v="2"/>
  </r>
  <r>
    <n v="28013949"/>
    <x v="2"/>
  </r>
  <r>
    <n v="28013921"/>
    <x v="2"/>
  </r>
  <r>
    <n v="28013916"/>
    <x v="2"/>
  </r>
  <r>
    <n v="28013888"/>
    <x v="2"/>
  </r>
  <r>
    <n v="28013829"/>
    <x v="2"/>
  </r>
  <r>
    <n v="28013799"/>
    <x v="2"/>
  </r>
  <r>
    <n v="28013770"/>
    <x v="2"/>
  </r>
  <r>
    <n v="28013735"/>
    <x v="2"/>
  </r>
  <r>
    <n v="28013677"/>
    <x v="2"/>
  </r>
  <r>
    <n v="28013606"/>
    <x v="2"/>
  </r>
  <r>
    <n v="28013373"/>
    <x v="2"/>
  </r>
  <r>
    <n v="28013364"/>
    <x v="2"/>
  </r>
  <r>
    <n v="28013317"/>
    <x v="2"/>
  </r>
  <r>
    <n v="28013251"/>
    <x v="2"/>
  </r>
  <r>
    <n v="28013207"/>
    <x v="2"/>
  </r>
  <r>
    <n v="28013193"/>
    <x v="2"/>
  </r>
  <r>
    <n v="28013089"/>
    <x v="2"/>
  </r>
  <r>
    <n v="28013079"/>
    <x v="2"/>
  </r>
  <r>
    <n v="28012968"/>
    <x v="2"/>
  </r>
  <r>
    <n v="28012933"/>
    <x v="2"/>
  </r>
  <r>
    <n v="28012915"/>
    <x v="2"/>
  </r>
  <r>
    <n v="28012882"/>
    <x v="2"/>
  </r>
  <r>
    <n v="28012874"/>
    <x v="2"/>
  </r>
  <r>
    <n v="28012668"/>
    <x v="2"/>
  </r>
  <r>
    <n v="28012660"/>
    <x v="2"/>
  </r>
  <r>
    <n v="28012611"/>
    <x v="2"/>
  </r>
  <r>
    <n v="28012607"/>
    <x v="2"/>
  </r>
  <r>
    <n v="28012575"/>
    <x v="2"/>
  </r>
  <r>
    <n v="28012561"/>
    <x v="2"/>
  </r>
  <r>
    <n v="28012542"/>
    <x v="2"/>
  </r>
  <r>
    <n v="28012528"/>
    <x v="2"/>
  </r>
  <r>
    <n v="28012404"/>
    <x v="2"/>
  </r>
  <r>
    <n v="28012308"/>
    <x v="2"/>
  </r>
  <r>
    <n v="28012265"/>
    <x v="2"/>
  </r>
  <r>
    <n v="28012107"/>
    <x v="2"/>
  </r>
  <r>
    <n v="28012093"/>
    <x v="2"/>
  </r>
  <r>
    <n v="28012082"/>
    <x v="2"/>
  </r>
  <r>
    <n v="28012030"/>
    <x v="2"/>
  </r>
  <r>
    <n v="28012011"/>
    <x v="2"/>
  </r>
  <r>
    <n v="28011991"/>
    <x v="2"/>
  </r>
  <r>
    <n v="28011988"/>
    <x v="2"/>
  </r>
  <r>
    <n v="28011980"/>
    <x v="2"/>
  </r>
  <r>
    <n v="28011970"/>
    <x v="2"/>
  </r>
  <r>
    <n v="28011949"/>
    <x v="2"/>
  </r>
  <r>
    <n v="28011675"/>
    <x v="2"/>
  </r>
  <r>
    <n v="28011627"/>
    <x v="2"/>
  </r>
  <r>
    <n v="28011604"/>
    <x v="2"/>
  </r>
  <r>
    <n v="28011600"/>
    <x v="2"/>
  </r>
  <r>
    <n v="28011596"/>
    <x v="2"/>
  </r>
  <r>
    <n v="28011471"/>
    <x v="2"/>
  </r>
  <r>
    <n v="28011450"/>
    <x v="2"/>
  </r>
  <r>
    <n v="28011418"/>
    <x v="2"/>
  </r>
  <r>
    <n v="28011403"/>
    <x v="2"/>
  </r>
  <r>
    <n v="28011399"/>
    <x v="2"/>
  </r>
  <r>
    <n v="28011198"/>
    <x v="2"/>
  </r>
  <r>
    <n v="28011078"/>
    <x v="2"/>
  </r>
  <r>
    <n v="28011077"/>
    <x v="2"/>
  </r>
  <r>
    <n v="28010886"/>
    <x v="2"/>
  </r>
  <r>
    <n v="28010774"/>
    <x v="2"/>
  </r>
  <r>
    <n v="28010714"/>
    <x v="2"/>
  </r>
  <r>
    <n v="28010517"/>
    <x v="2"/>
  </r>
  <r>
    <n v="28010485"/>
    <x v="2"/>
  </r>
  <r>
    <n v="28010192"/>
    <x v="2"/>
  </r>
  <r>
    <n v="28010159"/>
    <x v="2"/>
  </r>
  <r>
    <n v="28010136"/>
    <x v="2"/>
  </r>
  <r>
    <n v="28010135"/>
    <x v="2"/>
  </r>
  <r>
    <n v="28010126"/>
    <x v="2"/>
  </r>
  <r>
    <n v="28009993"/>
    <x v="2"/>
  </r>
  <r>
    <n v="28009974"/>
    <x v="2"/>
  </r>
  <r>
    <n v="28009970"/>
    <x v="2"/>
  </r>
  <r>
    <n v="28009965"/>
    <x v="2"/>
  </r>
  <r>
    <n v="28009947"/>
    <x v="2"/>
  </r>
  <r>
    <n v="28009932"/>
    <x v="2"/>
  </r>
  <r>
    <n v="28009922"/>
    <x v="2"/>
  </r>
  <r>
    <n v="28009890"/>
    <x v="2"/>
  </r>
  <r>
    <n v="28009622"/>
    <x v="2"/>
  </r>
  <r>
    <n v="28009591"/>
    <x v="2"/>
  </r>
  <r>
    <n v="28009382"/>
    <x v="2"/>
  </r>
  <r>
    <n v="28009127"/>
    <x v="2"/>
  </r>
  <r>
    <n v="28009112"/>
    <x v="2"/>
  </r>
  <r>
    <n v="28009061"/>
    <x v="2"/>
  </r>
  <r>
    <n v="28009024"/>
    <x v="2"/>
  </r>
  <r>
    <n v="28009018"/>
    <x v="2"/>
  </r>
  <r>
    <n v="28009010"/>
    <x v="2"/>
  </r>
  <r>
    <n v="28009005"/>
    <x v="2"/>
  </r>
  <r>
    <n v="28008974"/>
    <x v="2"/>
  </r>
  <r>
    <n v="28008958"/>
    <x v="2"/>
  </r>
  <r>
    <n v="28008923"/>
    <x v="2"/>
  </r>
  <r>
    <n v="28008888"/>
    <x v="2"/>
  </r>
  <r>
    <n v="28008844"/>
    <x v="2"/>
  </r>
  <r>
    <n v="28008542"/>
    <x v="2"/>
  </r>
  <r>
    <n v="28008442"/>
    <x v="2"/>
  </r>
  <r>
    <n v="28008427"/>
    <x v="2"/>
  </r>
  <r>
    <n v="28008425"/>
    <x v="2"/>
  </r>
  <r>
    <n v="28008419"/>
    <x v="2"/>
  </r>
  <r>
    <n v="28008383"/>
    <x v="2"/>
  </r>
  <r>
    <n v="28008117"/>
    <x v="2"/>
  </r>
  <r>
    <n v="28008102"/>
    <x v="2"/>
  </r>
  <r>
    <n v="28008047"/>
    <x v="2"/>
  </r>
  <r>
    <n v="28008035"/>
    <x v="2"/>
  </r>
  <r>
    <n v="28007867"/>
    <x v="2"/>
  </r>
  <r>
    <n v="28007780"/>
    <x v="2"/>
  </r>
  <r>
    <n v="28007777"/>
    <x v="2"/>
  </r>
  <r>
    <n v="28007775"/>
    <x v="2"/>
  </r>
  <r>
    <n v="28007683"/>
    <x v="2"/>
  </r>
  <r>
    <n v="28007453"/>
    <x v="2"/>
  </r>
  <r>
    <n v="28007444"/>
    <x v="2"/>
  </r>
  <r>
    <n v="28007370"/>
    <x v="2"/>
  </r>
  <r>
    <n v="28007300"/>
    <x v="2"/>
  </r>
  <r>
    <n v="28007284"/>
    <x v="2"/>
  </r>
  <r>
    <n v="28007257"/>
    <x v="2"/>
  </r>
  <r>
    <n v="28007225"/>
    <x v="2"/>
  </r>
  <r>
    <n v="28007217"/>
    <x v="2"/>
  </r>
  <r>
    <n v="28007209"/>
    <x v="2"/>
  </r>
  <r>
    <n v="28007191"/>
    <x v="2"/>
  </r>
  <r>
    <n v="28007182"/>
    <x v="2"/>
  </r>
  <r>
    <n v="28007168"/>
    <x v="2"/>
  </r>
  <r>
    <n v="28007157"/>
    <x v="2"/>
  </r>
  <r>
    <n v="28007156"/>
    <x v="2"/>
  </r>
  <r>
    <n v="28006995"/>
    <x v="2"/>
  </r>
  <r>
    <n v="28006993"/>
    <x v="2"/>
  </r>
  <r>
    <n v="28006955"/>
    <x v="2"/>
  </r>
  <r>
    <n v="28006946"/>
    <x v="2"/>
  </r>
  <r>
    <n v="28006897"/>
    <x v="2"/>
  </r>
  <r>
    <n v="28006854"/>
    <x v="2"/>
  </r>
  <r>
    <n v="28006851"/>
    <x v="2"/>
  </r>
  <r>
    <n v="28006840"/>
    <x v="2"/>
  </r>
  <r>
    <n v="28006838"/>
    <x v="2"/>
  </r>
  <r>
    <n v="28006817"/>
    <x v="2"/>
  </r>
  <r>
    <n v="28006692"/>
    <x v="2"/>
  </r>
  <r>
    <n v="28006638"/>
    <x v="2"/>
  </r>
  <r>
    <n v="28006617"/>
    <x v="2"/>
  </r>
  <r>
    <n v="28006478"/>
    <x v="2"/>
  </r>
  <r>
    <n v="28006456"/>
    <x v="2"/>
  </r>
  <r>
    <n v="28006362"/>
    <x v="2"/>
  </r>
  <r>
    <n v="28006349"/>
    <x v="2"/>
  </r>
  <r>
    <n v="28006340"/>
    <x v="2"/>
  </r>
  <r>
    <n v="28006325"/>
    <x v="2"/>
  </r>
  <r>
    <n v="28006317"/>
    <x v="2"/>
  </r>
  <r>
    <n v="28006260"/>
    <x v="2"/>
  </r>
  <r>
    <n v="28006224"/>
    <x v="2"/>
  </r>
  <r>
    <n v="28006215"/>
    <x v="2"/>
  </r>
  <r>
    <n v="28006077"/>
    <x v="2"/>
  </r>
  <r>
    <n v="28006058"/>
    <x v="2"/>
  </r>
  <r>
    <n v="28005944"/>
    <x v="2"/>
  </r>
  <r>
    <n v="28005861"/>
    <x v="2"/>
  </r>
  <r>
    <n v="28005854"/>
    <x v="2"/>
  </r>
  <r>
    <n v="28005835"/>
    <x v="2"/>
  </r>
  <r>
    <n v="28005765"/>
    <x v="2"/>
  </r>
  <r>
    <n v="28005727"/>
    <x v="2"/>
  </r>
  <r>
    <n v="28005571"/>
    <x v="2"/>
  </r>
  <r>
    <n v="28005371"/>
    <x v="2"/>
  </r>
  <r>
    <n v="28005060"/>
    <x v="2"/>
  </r>
  <r>
    <n v="28005033"/>
    <x v="2"/>
  </r>
  <r>
    <n v="28004927"/>
    <x v="2"/>
  </r>
  <r>
    <n v="28004841"/>
    <x v="2"/>
  </r>
  <r>
    <n v="28004833"/>
    <x v="2"/>
  </r>
  <r>
    <n v="28004815"/>
    <x v="2"/>
  </r>
  <r>
    <n v="28004802"/>
    <x v="2"/>
  </r>
  <r>
    <n v="28004772"/>
    <x v="2"/>
  </r>
  <r>
    <n v="28004603"/>
    <x v="2"/>
  </r>
  <r>
    <n v="28004455"/>
    <x v="2"/>
  </r>
  <r>
    <n v="28004404"/>
    <x v="2"/>
  </r>
  <r>
    <n v="28004394"/>
    <x v="2"/>
  </r>
  <r>
    <n v="28004125"/>
    <x v="2"/>
  </r>
  <r>
    <n v="28004107"/>
    <x v="2"/>
  </r>
  <r>
    <n v="28004083"/>
    <x v="2"/>
  </r>
  <r>
    <n v="28004081"/>
    <x v="2"/>
  </r>
  <r>
    <n v="28003414"/>
    <x v="2"/>
  </r>
  <r>
    <n v="28003410"/>
    <x v="2"/>
  </r>
  <r>
    <n v="28003404"/>
    <x v="2"/>
  </r>
  <r>
    <n v="28003314"/>
    <x v="2"/>
  </r>
  <r>
    <n v="28003293"/>
    <x v="2"/>
  </r>
  <r>
    <n v="28003240"/>
    <x v="2"/>
  </r>
  <r>
    <n v="28002856"/>
    <x v="2"/>
  </r>
  <r>
    <n v="28002557"/>
    <x v="2"/>
  </r>
  <r>
    <n v="28002382"/>
    <x v="2"/>
  </r>
  <r>
    <n v="28002176"/>
    <x v="2"/>
  </r>
  <r>
    <n v="28002092"/>
    <x v="2"/>
  </r>
  <r>
    <n v="28001637"/>
    <x v="2"/>
  </r>
  <r>
    <n v="28001452"/>
    <x v="2"/>
  </r>
  <r>
    <n v="28001424"/>
    <x v="2"/>
  </r>
  <r>
    <n v="28001191"/>
    <x v="2"/>
  </r>
  <r>
    <n v="28001170"/>
    <x v="2"/>
  </r>
  <r>
    <n v="28001118"/>
    <x v="2"/>
  </r>
  <r>
    <n v="28000656"/>
    <x v="2"/>
  </r>
  <r>
    <n v="28000463"/>
    <x v="2"/>
  </r>
  <r>
    <n v="28000423"/>
    <x v="2"/>
  </r>
  <r>
    <n v="27999979"/>
    <x v="2"/>
  </r>
  <r>
    <n v="27999976"/>
    <x v="2"/>
  </r>
  <r>
    <n v="27999933"/>
    <x v="2"/>
  </r>
  <r>
    <n v="27999850"/>
    <x v="2"/>
  </r>
  <r>
    <n v="27999373"/>
    <x v="2"/>
  </r>
  <r>
    <n v="27998973"/>
    <x v="2"/>
  </r>
  <r>
    <n v="27998888"/>
    <x v="2"/>
  </r>
  <r>
    <n v="27998877"/>
    <x v="2"/>
  </r>
  <r>
    <n v="27998698"/>
    <x v="2"/>
  </r>
  <r>
    <n v="27998629"/>
    <x v="2"/>
  </r>
  <r>
    <n v="27998611"/>
    <x v="2"/>
  </r>
  <r>
    <n v="27998263"/>
    <x v="2"/>
  </r>
  <r>
    <n v="27998046"/>
    <x v="2"/>
  </r>
  <r>
    <n v="27997941"/>
    <x v="2"/>
  </r>
  <r>
    <n v="27997797"/>
    <x v="2"/>
  </r>
  <r>
    <n v="27997771"/>
    <x v="2"/>
  </r>
  <r>
    <n v="27997737"/>
    <x v="2"/>
  </r>
  <r>
    <n v="27997634"/>
    <x v="2"/>
  </r>
  <r>
    <n v="27997629"/>
    <x v="2"/>
  </r>
  <r>
    <n v="27997506"/>
    <x v="2"/>
  </r>
  <r>
    <n v="27997389"/>
    <x v="2"/>
  </r>
  <r>
    <n v="27996974"/>
    <x v="2"/>
  </r>
  <r>
    <n v="27996534"/>
    <x v="2"/>
  </r>
  <r>
    <n v="27996521"/>
    <x v="2"/>
  </r>
  <r>
    <n v="27996398"/>
    <x v="2"/>
  </r>
  <r>
    <n v="27996177"/>
    <x v="2"/>
  </r>
  <r>
    <n v="27996127"/>
    <x v="2"/>
  </r>
  <r>
    <n v="27996019"/>
    <x v="2"/>
  </r>
  <r>
    <n v="27995783"/>
    <x v="2"/>
  </r>
  <r>
    <n v="27995422"/>
    <x v="2"/>
  </r>
  <r>
    <n v="27995085"/>
    <x v="2"/>
  </r>
  <r>
    <n v="27994998"/>
    <x v="2"/>
  </r>
  <r>
    <n v="27994993"/>
    <x v="2"/>
  </r>
  <r>
    <n v="27994947"/>
    <x v="2"/>
  </r>
  <r>
    <n v="27994935"/>
    <x v="2"/>
  </r>
  <r>
    <n v="27994838"/>
    <x v="2"/>
  </r>
  <r>
    <n v="27994803"/>
    <x v="2"/>
  </r>
  <r>
    <n v="27994734"/>
    <x v="2"/>
  </r>
  <r>
    <n v="27994603"/>
    <x v="2"/>
  </r>
  <r>
    <n v="27994447"/>
    <x v="2"/>
  </r>
  <r>
    <n v="27994405"/>
    <x v="2"/>
  </r>
  <r>
    <n v="27994381"/>
    <x v="2"/>
  </r>
  <r>
    <n v="27994275"/>
    <x v="2"/>
  </r>
  <r>
    <n v="27994258"/>
    <x v="2"/>
  </r>
  <r>
    <n v="27994195"/>
    <x v="2"/>
  </r>
  <r>
    <n v="27994156"/>
    <x v="2"/>
  </r>
  <r>
    <n v="27994129"/>
    <x v="2"/>
  </r>
  <r>
    <n v="27994114"/>
    <x v="2"/>
  </r>
  <r>
    <n v="27994108"/>
    <x v="2"/>
  </r>
  <r>
    <n v="27994060"/>
    <x v="2"/>
  </r>
  <r>
    <n v="27994059"/>
    <x v="2"/>
  </r>
  <r>
    <n v="27993980"/>
    <x v="2"/>
  </r>
  <r>
    <n v="27993916"/>
    <x v="2"/>
  </r>
  <r>
    <n v="27993790"/>
    <x v="2"/>
  </r>
  <r>
    <n v="27993659"/>
    <x v="2"/>
  </r>
  <r>
    <n v="27993391"/>
    <x v="2"/>
  </r>
  <r>
    <n v="27993376"/>
    <x v="2"/>
  </r>
  <r>
    <n v="27992784"/>
    <x v="2"/>
  </r>
  <r>
    <n v="27992743"/>
    <x v="2"/>
  </r>
  <r>
    <n v="27992680"/>
    <x v="2"/>
  </r>
  <r>
    <n v="27992670"/>
    <x v="2"/>
  </r>
  <r>
    <n v="27992660"/>
    <x v="2"/>
  </r>
  <r>
    <n v="27992626"/>
    <x v="2"/>
  </r>
  <r>
    <n v="27992528"/>
    <x v="2"/>
  </r>
  <r>
    <n v="27992499"/>
    <x v="2"/>
  </r>
  <r>
    <n v="27992455"/>
    <x v="2"/>
  </r>
  <r>
    <n v="27992400"/>
    <x v="2"/>
  </r>
  <r>
    <n v="27992000"/>
    <x v="2"/>
  </r>
  <r>
    <n v="27991986"/>
    <x v="2"/>
  </r>
  <r>
    <n v="27991970"/>
    <x v="2"/>
  </r>
  <r>
    <n v="27991965"/>
    <x v="2"/>
  </r>
  <r>
    <n v="27991747"/>
    <x v="2"/>
  </r>
  <r>
    <n v="27990819"/>
    <x v="2"/>
  </r>
  <r>
    <n v="27990739"/>
    <x v="2"/>
  </r>
  <r>
    <n v="27990562"/>
    <x v="2"/>
  </r>
  <r>
    <n v="27990376"/>
    <x v="2"/>
  </r>
  <r>
    <n v="27989826"/>
    <x v="2"/>
  </r>
  <r>
    <n v="27989762"/>
    <x v="2"/>
  </r>
  <r>
    <n v="27989577"/>
    <x v="2"/>
  </r>
  <r>
    <n v="27989244"/>
    <x v="2"/>
  </r>
  <r>
    <n v="27988777"/>
    <x v="2"/>
  </r>
  <r>
    <n v="27988747"/>
    <x v="2"/>
  </r>
  <r>
    <n v="27988615"/>
    <x v="2"/>
  </r>
  <r>
    <n v="27988469"/>
    <x v="2"/>
  </r>
  <r>
    <n v="27988012"/>
    <x v="2"/>
  </r>
  <r>
    <n v="27987934"/>
    <x v="2"/>
  </r>
  <r>
    <n v="27987902"/>
    <x v="2"/>
  </r>
  <r>
    <n v="27987892"/>
    <x v="2"/>
  </r>
  <r>
    <n v="27987644"/>
    <x v="2"/>
  </r>
  <r>
    <n v="27987579"/>
    <x v="2"/>
  </r>
  <r>
    <n v="27987416"/>
    <x v="2"/>
  </r>
  <r>
    <n v="27987163"/>
    <x v="2"/>
  </r>
  <r>
    <n v="27987085"/>
    <x v="2"/>
  </r>
  <r>
    <n v="27986970"/>
    <x v="2"/>
  </r>
  <r>
    <n v="27986952"/>
    <x v="2"/>
  </r>
  <r>
    <n v="27986720"/>
    <x v="2"/>
  </r>
  <r>
    <n v="27986658"/>
    <x v="2"/>
  </r>
  <r>
    <n v="27986457"/>
    <x v="2"/>
  </r>
  <r>
    <n v="27986350"/>
    <x v="2"/>
  </r>
  <r>
    <n v="27986333"/>
    <x v="2"/>
  </r>
  <r>
    <n v="27986221"/>
    <x v="2"/>
  </r>
  <r>
    <n v="27986166"/>
    <x v="2"/>
  </r>
  <r>
    <n v="27986137"/>
    <x v="2"/>
  </r>
  <r>
    <n v="27985995"/>
    <x v="2"/>
  </r>
  <r>
    <n v="27985945"/>
    <x v="2"/>
  </r>
  <r>
    <n v="27985940"/>
    <x v="2"/>
  </r>
  <r>
    <n v="27985875"/>
    <x v="2"/>
  </r>
  <r>
    <n v="27985858"/>
    <x v="2"/>
  </r>
  <r>
    <n v="27985753"/>
    <x v="2"/>
  </r>
  <r>
    <n v="27985488"/>
    <x v="2"/>
  </r>
  <r>
    <n v="27985476"/>
    <x v="2"/>
  </r>
  <r>
    <n v="27985387"/>
    <x v="2"/>
  </r>
  <r>
    <n v="27985346"/>
    <x v="2"/>
  </r>
  <r>
    <n v="27985326"/>
    <x v="2"/>
  </r>
  <r>
    <n v="27985308"/>
    <x v="2"/>
  </r>
  <r>
    <n v="27985289"/>
    <x v="2"/>
  </r>
  <r>
    <n v="27985275"/>
    <x v="2"/>
  </r>
  <r>
    <n v="27985180"/>
    <x v="2"/>
  </r>
  <r>
    <n v="27985175"/>
    <x v="2"/>
  </r>
  <r>
    <n v="27985151"/>
    <x v="2"/>
  </r>
  <r>
    <n v="27985119"/>
    <x v="2"/>
  </r>
  <r>
    <n v="27985108"/>
    <x v="2"/>
  </r>
  <r>
    <n v="27984665"/>
    <x v="2"/>
  </r>
  <r>
    <n v="27984562"/>
    <x v="2"/>
  </r>
  <r>
    <n v="27984428"/>
    <x v="2"/>
  </r>
  <r>
    <n v="27984403"/>
    <x v="2"/>
  </r>
  <r>
    <n v="27984398"/>
    <x v="2"/>
  </r>
  <r>
    <n v="27984348"/>
    <x v="2"/>
  </r>
  <r>
    <n v="27984335"/>
    <x v="2"/>
  </r>
  <r>
    <n v="27984330"/>
    <x v="2"/>
  </r>
  <r>
    <n v="27984315"/>
    <x v="2"/>
  </r>
  <r>
    <n v="27984307"/>
    <x v="2"/>
  </r>
  <r>
    <n v="27984256"/>
    <x v="2"/>
  </r>
  <r>
    <n v="27984237"/>
    <x v="2"/>
  </r>
  <r>
    <n v="27984220"/>
    <x v="2"/>
  </r>
  <r>
    <n v="27984213"/>
    <x v="2"/>
  </r>
  <r>
    <n v="27984208"/>
    <x v="2"/>
  </r>
  <r>
    <n v="27984164"/>
    <x v="2"/>
  </r>
  <r>
    <n v="27983990"/>
    <x v="2"/>
  </r>
  <r>
    <n v="27983965"/>
    <x v="2"/>
  </r>
  <r>
    <n v="27983942"/>
    <x v="2"/>
  </r>
  <r>
    <n v="27983902"/>
    <x v="2"/>
  </r>
  <r>
    <n v="27983877"/>
    <x v="2"/>
  </r>
  <r>
    <n v="27983876"/>
    <x v="2"/>
  </r>
  <r>
    <n v="27983867"/>
    <x v="2"/>
  </r>
  <r>
    <n v="27983853"/>
    <x v="2"/>
  </r>
  <r>
    <n v="27983851"/>
    <x v="2"/>
  </r>
  <r>
    <n v="27983650"/>
    <x v="2"/>
  </r>
  <r>
    <n v="27983485"/>
    <x v="2"/>
  </r>
  <r>
    <n v="27983484"/>
    <x v="2"/>
  </r>
  <r>
    <n v="27983475"/>
    <x v="2"/>
  </r>
  <r>
    <n v="27983321"/>
    <x v="2"/>
  </r>
  <r>
    <n v="27982692"/>
    <x v="2"/>
  </r>
  <r>
    <n v="27982681"/>
    <x v="2"/>
  </r>
  <r>
    <n v="27982333"/>
    <x v="2"/>
  </r>
  <r>
    <n v="27982213"/>
    <x v="2"/>
  </r>
  <r>
    <n v="27982183"/>
    <x v="2"/>
  </r>
  <r>
    <n v="27982080"/>
    <x v="2"/>
  </r>
  <r>
    <n v="27981971"/>
    <x v="2"/>
  </r>
  <r>
    <n v="27981697"/>
    <x v="2"/>
  </r>
  <r>
    <n v="27981681"/>
    <x v="2"/>
  </r>
  <r>
    <n v="27981256"/>
    <x v="2"/>
  </r>
  <r>
    <n v="27981160"/>
    <x v="2"/>
  </r>
  <r>
    <n v="27981033"/>
    <x v="2"/>
  </r>
  <r>
    <n v="27978239"/>
    <x v="2"/>
  </r>
  <r>
    <n v="27977578"/>
    <x v="2"/>
  </r>
  <r>
    <n v="27976980"/>
    <x v="2"/>
  </r>
  <r>
    <n v="27976305"/>
    <x v="2"/>
  </r>
  <r>
    <n v="27975885"/>
    <x v="2"/>
  </r>
  <r>
    <n v="27975281"/>
    <x v="2"/>
  </r>
  <r>
    <n v="27972687"/>
    <x v="2"/>
  </r>
  <r>
    <n v="27972409"/>
    <x v="2"/>
  </r>
  <r>
    <n v="27501418"/>
    <x v="2"/>
  </r>
  <r>
    <n v="27500579"/>
    <x v="2"/>
  </r>
  <r>
    <n v="27499882"/>
    <x v="2"/>
  </r>
  <r>
    <n v="27242352"/>
    <x v="2"/>
  </r>
  <r>
    <n v="22677967"/>
    <x v="2"/>
  </r>
  <r>
    <n v="21917837"/>
    <x v="2"/>
  </r>
  <r>
    <n v="21773231"/>
    <x v="2"/>
  </r>
  <r>
    <n v="21704392"/>
    <x v="2"/>
  </r>
  <r>
    <n v="21649859"/>
    <x v="2"/>
  </r>
  <r>
    <n v="20994489"/>
    <x v="2"/>
  </r>
  <r>
    <n v="20521455"/>
    <x v="2"/>
  </r>
  <r>
    <n v="20520042"/>
    <x v="2"/>
  </r>
  <r>
    <n v="20484736"/>
    <x v="2"/>
  </r>
  <r>
    <n v="20474902"/>
    <x v="2"/>
  </r>
  <r>
    <n v="20466716"/>
    <x v="2"/>
  </r>
  <r>
    <n v="20059666"/>
    <x v="2"/>
  </r>
  <r>
    <n v="28026468"/>
    <x v="2"/>
  </r>
  <r>
    <n v="28026392"/>
    <x v="2"/>
  </r>
  <r>
    <n v="28026204"/>
    <x v="2"/>
  </r>
  <r>
    <n v="28024566"/>
    <x v="2"/>
  </r>
  <r>
    <n v="28023164"/>
    <x v="2"/>
  </r>
  <r>
    <n v="28022318"/>
    <x v="2"/>
  </r>
  <r>
    <n v="28020987"/>
    <x v="2"/>
  </r>
  <r>
    <n v="28020565"/>
    <x v="2"/>
  </r>
  <r>
    <n v="28018224"/>
    <x v="2"/>
  </r>
  <r>
    <n v="28016006"/>
    <x v="2"/>
  </r>
  <r>
    <n v="28015645"/>
    <x v="2"/>
  </r>
  <r>
    <n v="28014502"/>
    <x v="2"/>
  </r>
  <r>
    <n v="28014443"/>
    <x v="2"/>
  </r>
  <r>
    <n v="28012124"/>
    <x v="2"/>
  </r>
  <r>
    <n v="28011893"/>
    <x v="2"/>
  </r>
  <r>
    <n v="28011857"/>
    <x v="2"/>
  </r>
  <r>
    <n v="28011802"/>
    <x v="2"/>
  </r>
  <r>
    <n v="28010716"/>
    <x v="2"/>
  </r>
  <r>
    <n v="28010546"/>
    <x v="2"/>
  </r>
  <r>
    <n v="28007883"/>
    <x v="2"/>
  </r>
  <r>
    <n v="28007073"/>
    <x v="2"/>
  </r>
  <r>
    <n v="28005472"/>
    <x v="2"/>
  </r>
  <r>
    <n v="27990450"/>
    <x v="2"/>
  </r>
  <r>
    <n v="27986974"/>
    <x v="2"/>
  </r>
  <r>
    <n v="27978412"/>
    <x v="2"/>
  </r>
  <r>
    <n v="27978408"/>
    <x v="2"/>
  </r>
  <r>
    <n v="27978403"/>
    <x v="2"/>
  </r>
  <r>
    <n v="27978388"/>
    <x v="2"/>
  </r>
  <r>
    <n v="27978365"/>
    <x v="2"/>
  </r>
  <r>
    <n v="27242317"/>
    <x v="2"/>
  </r>
  <r>
    <n v="27241836"/>
    <x v="2"/>
  </r>
  <r>
    <n v="28019343"/>
    <x v="2"/>
  </r>
  <r>
    <n v="28019191"/>
    <x v="2"/>
  </r>
  <r>
    <n v="28019155"/>
    <x v="2"/>
  </r>
  <r>
    <n v="28019122"/>
    <x v="2"/>
  </r>
  <r>
    <n v="28019083"/>
    <x v="2"/>
  </r>
  <r>
    <n v="28019081"/>
    <x v="2"/>
  </r>
  <r>
    <n v="28019061"/>
    <x v="2"/>
  </r>
  <r>
    <n v="28019022"/>
    <x v="2"/>
  </r>
  <r>
    <n v="28019002"/>
    <x v="2"/>
  </r>
  <r>
    <n v="28018944"/>
    <x v="2"/>
  </r>
  <r>
    <n v="28018934"/>
    <x v="2"/>
  </r>
  <r>
    <n v="28018915"/>
    <x v="2"/>
  </r>
  <r>
    <n v="28018913"/>
    <x v="2"/>
  </r>
  <r>
    <n v="28018772"/>
    <x v="2"/>
  </r>
  <r>
    <n v="28018767"/>
    <x v="2"/>
  </r>
  <r>
    <n v="28018754"/>
    <x v="2"/>
  </r>
  <r>
    <n v="28018679"/>
    <x v="2"/>
  </r>
  <r>
    <n v="28018673"/>
    <x v="2"/>
  </r>
  <r>
    <n v="28018637"/>
    <x v="2"/>
  </r>
  <r>
    <n v="28018547"/>
    <x v="2"/>
  </r>
  <r>
    <n v="28018452"/>
    <x v="2"/>
  </r>
  <r>
    <n v="28018428"/>
    <x v="2"/>
  </r>
  <r>
    <n v="28018222"/>
    <x v="2"/>
  </r>
  <r>
    <n v="28017832"/>
    <x v="2"/>
  </r>
  <r>
    <n v="28017653"/>
    <x v="2"/>
  </r>
  <r>
    <n v="28017463"/>
    <x v="2"/>
  </r>
  <r>
    <n v="28016831"/>
    <x v="2"/>
  </r>
  <r>
    <n v="28016826"/>
    <x v="2"/>
  </r>
  <r>
    <n v="28016815"/>
    <x v="2"/>
  </r>
  <r>
    <n v="28016499"/>
    <x v="2"/>
  </r>
  <r>
    <n v="28016283"/>
    <x v="2"/>
  </r>
  <r>
    <n v="28016264"/>
    <x v="2"/>
  </r>
  <r>
    <n v="28016260"/>
    <x v="2"/>
  </r>
  <r>
    <n v="28016063"/>
    <x v="2"/>
  </r>
  <r>
    <n v="28016042"/>
    <x v="2"/>
  </r>
  <r>
    <n v="28016027"/>
    <x v="2"/>
  </r>
  <r>
    <n v="28016016"/>
    <x v="2"/>
  </r>
  <r>
    <n v="28015965"/>
    <x v="2"/>
  </r>
  <r>
    <n v="28015744"/>
    <x v="2"/>
  </r>
  <r>
    <n v="28015712"/>
    <x v="2"/>
  </r>
  <r>
    <n v="28015708"/>
    <x v="2"/>
  </r>
  <r>
    <n v="28015705"/>
    <x v="2"/>
  </r>
  <r>
    <n v="28015625"/>
    <x v="2"/>
  </r>
  <r>
    <n v="28015560"/>
    <x v="2"/>
  </r>
  <r>
    <n v="28015521"/>
    <x v="2"/>
  </r>
  <r>
    <n v="28015513"/>
    <x v="2"/>
  </r>
  <r>
    <n v="28015494"/>
    <x v="2"/>
  </r>
  <r>
    <n v="28015481"/>
    <x v="2"/>
  </r>
  <r>
    <n v="28015475"/>
    <x v="2"/>
  </r>
  <r>
    <n v="28015460"/>
    <x v="2"/>
  </r>
  <r>
    <n v="28015427"/>
    <x v="2"/>
  </r>
  <r>
    <n v="28015219"/>
    <x v="2"/>
  </r>
  <r>
    <n v="28015199"/>
    <x v="2"/>
  </r>
  <r>
    <n v="28014967"/>
    <x v="2"/>
  </r>
  <r>
    <n v="28014965"/>
    <x v="2"/>
  </r>
  <r>
    <n v="28014925"/>
    <x v="2"/>
  </r>
  <r>
    <n v="28014921"/>
    <x v="2"/>
  </r>
  <r>
    <n v="28014655"/>
    <x v="2"/>
  </r>
  <r>
    <n v="28013999"/>
    <x v="2"/>
  </r>
  <r>
    <n v="28013973"/>
    <x v="2"/>
  </r>
  <r>
    <n v="28013879"/>
    <x v="2"/>
  </r>
  <r>
    <n v="28013870"/>
    <x v="2"/>
  </r>
  <r>
    <n v="28013775"/>
    <x v="2"/>
  </r>
  <r>
    <n v="28013541"/>
    <x v="2"/>
  </r>
  <r>
    <n v="28013491"/>
    <x v="2"/>
  </r>
  <r>
    <n v="28013483"/>
    <x v="2"/>
  </r>
  <r>
    <n v="28013459"/>
    <x v="2"/>
  </r>
  <r>
    <n v="28013436"/>
    <x v="2"/>
  </r>
  <r>
    <n v="28013375"/>
    <x v="2"/>
  </r>
  <r>
    <n v="28013133"/>
    <x v="2"/>
  </r>
  <r>
    <n v="28013111"/>
    <x v="2"/>
  </r>
  <r>
    <n v="28013062"/>
    <x v="2"/>
  </r>
  <r>
    <n v="28013048"/>
    <x v="2"/>
  </r>
  <r>
    <n v="28013041"/>
    <x v="2"/>
  </r>
  <r>
    <n v="28012756"/>
    <x v="2"/>
  </r>
  <r>
    <n v="28012712"/>
    <x v="2"/>
  </r>
  <r>
    <n v="28012708"/>
    <x v="2"/>
  </r>
  <r>
    <n v="28012704"/>
    <x v="2"/>
  </r>
  <r>
    <n v="28012702"/>
    <x v="2"/>
  </r>
  <r>
    <n v="28012694"/>
    <x v="2"/>
  </r>
  <r>
    <n v="28012684"/>
    <x v="2"/>
  </r>
  <r>
    <n v="28012673"/>
    <x v="2"/>
  </r>
  <r>
    <n v="28012661"/>
    <x v="2"/>
  </r>
  <r>
    <n v="28012646"/>
    <x v="2"/>
  </r>
  <r>
    <n v="28012622"/>
    <x v="2"/>
  </r>
  <r>
    <n v="28012590"/>
    <x v="2"/>
  </r>
  <r>
    <n v="28012579"/>
    <x v="2"/>
  </r>
  <r>
    <n v="28012417"/>
    <x v="2"/>
  </r>
  <r>
    <n v="28012386"/>
    <x v="2"/>
  </r>
  <r>
    <n v="28012379"/>
    <x v="2"/>
  </r>
  <r>
    <n v="28012362"/>
    <x v="2"/>
  </r>
  <r>
    <n v="28012352"/>
    <x v="2"/>
  </r>
  <r>
    <n v="28012287"/>
    <x v="2"/>
  </r>
  <r>
    <n v="28012254"/>
    <x v="2"/>
  </r>
  <r>
    <n v="28012216"/>
    <x v="2"/>
  </r>
  <r>
    <n v="28012211"/>
    <x v="2"/>
  </r>
  <r>
    <n v="28012196"/>
    <x v="2"/>
  </r>
  <r>
    <n v="28011809"/>
    <x v="2"/>
  </r>
  <r>
    <n v="28011717"/>
    <x v="2"/>
  </r>
  <r>
    <n v="28011686"/>
    <x v="2"/>
  </r>
  <r>
    <n v="28011634"/>
    <x v="2"/>
  </r>
  <r>
    <n v="28011498"/>
    <x v="2"/>
  </r>
  <r>
    <n v="28011341"/>
    <x v="2"/>
  </r>
  <r>
    <n v="28011269"/>
    <x v="2"/>
  </r>
  <r>
    <n v="28011145"/>
    <x v="2"/>
  </r>
  <r>
    <n v="28011027"/>
    <x v="2"/>
  </r>
  <r>
    <n v="28011025"/>
    <x v="2"/>
  </r>
  <r>
    <n v="28010986"/>
    <x v="2"/>
  </r>
  <r>
    <n v="28010983"/>
    <x v="2"/>
  </r>
  <r>
    <n v="28010923"/>
    <x v="2"/>
  </r>
  <r>
    <n v="28010897"/>
    <x v="2"/>
  </r>
  <r>
    <n v="28010791"/>
    <x v="2"/>
  </r>
  <r>
    <n v="28010779"/>
    <x v="2"/>
  </r>
  <r>
    <n v="28010753"/>
    <x v="2"/>
  </r>
  <r>
    <n v="28010655"/>
    <x v="2"/>
  </r>
  <r>
    <n v="28010643"/>
    <x v="2"/>
  </r>
  <r>
    <n v="28010596"/>
    <x v="2"/>
  </r>
  <r>
    <n v="28010552"/>
    <x v="2"/>
  </r>
  <r>
    <n v="28010519"/>
    <x v="2"/>
  </r>
  <r>
    <n v="28010269"/>
    <x v="2"/>
  </r>
  <r>
    <n v="28010231"/>
    <x v="2"/>
  </r>
  <r>
    <n v="28010219"/>
    <x v="2"/>
  </r>
  <r>
    <n v="28010204"/>
    <x v="2"/>
  </r>
  <r>
    <n v="28010180"/>
    <x v="2"/>
  </r>
  <r>
    <n v="28010171"/>
    <x v="2"/>
  </r>
  <r>
    <n v="28010153"/>
    <x v="2"/>
  </r>
  <r>
    <n v="28010150"/>
    <x v="2"/>
  </r>
  <r>
    <n v="28010114"/>
    <x v="2"/>
  </r>
  <r>
    <n v="28010095"/>
    <x v="2"/>
  </r>
  <r>
    <n v="28009919"/>
    <x v="2"/>
  </r>
  <r>
    <n v="28009822"/>
    <x v="2"/>
  </r>
  <r>
    <n v="28009773"/>
    <x v="2"/>
  </r>
  <r>
    <n v="28009733"/>
    <x v="2"/>
  </r>
  <r>
    <n v="28009688"/>
    <x v="2"/>
  </r>
  <r>
    <n v="28009291"/>
    <x v="2"/>
  </r>
  <r>
    <n v="28009185"/>
    <x v="2"/>
  </r>
  <r>
    <n v="28009154"/>
    <x v="2"/>
  </r>
  <r>
    <n v="28009109"/>
    <x v="2"/>
  </r>
  <r>
    <n v="28009046"/>
    <x v="2"/>
  </r>
  <r>
    <n v="28009044"/>
    <x v="2"/>
  </r>
  <r>
    <n v="28008854"/>
    <x v="2"/>
  </r>
  <r>
    <n v="28008694"/>
    <x v="2"/>
  </r>
  <r>
    <n v="28008644"/>
    <x v="2"/>
  </r>
  <r>
    <n v="28008617"/>
    <x v="2"/>
  </r>
  <r>
    <n v="28008607"/>
    <x v="2"/>
  </r>
  <r>
    <n v="28008570"/>
    <x v="2"/>
  </r>
  <r>
    <n v="28008532"/>
    <x v="2"/>
  </r>
  <r>
    <n v="28008225"/>
    <x v="2"/>
  </r>
  <r>
    <n v="28008203"/>
    <x v="2"/>
  </r>
  <r>
    <n v="28008091"/>
    <x v="2"/>
  </r>
  <r>
    <n v="28007844"/>
    <x v="2"/>
  </r>
  <r>
    <n v="28007613"/>
    <x v="2"/>
  </r>
  <r>
    <n v="28007352"/>
    <x v="2"/>
  </r>
  <r>
    <n v="28007328"/>
    <x v="2"/>
  </r>
  <r>
    <n v="28007316"/>
    <x v="2"/>
  </r>
  <r>
    <n v="28007307"/>
    <x v="2"/>
  </r>
  <r>
    <n v="28007279"/>
    <x v="2"/>
  </r>
  <r>
    <n v="28007062"/>
    <x v="2"/>
  </r>
  <r>
    <n v="28006784"/>
    <x v="2"/>
  </r>
  <r>
    <n v="28006677"/>
    <x v="2"/>
  </r>
  <r>
    <n v="28006661"/>
    <x v="2"/>
  </r>
  <r>
    <n v="28006562"/>
    <x v="2"/>
  </r>
  <r>
    <n v="28006553"/>
    <x v="2"/>
  </r>
  <r>
    <n v="28006486"/>
    <x v="2"/>
  </r>
  <r>
    <n v="28006421"/>
    <x v="2"/>
  </r>
  <r>
    <n v="28006274"/>
    <x v="2"/>
  </r>
  <r>
    <n v="28006236"/>
    <x v="2"/>
  </r>
  <r>
    <n v="28006065"/>
    <x v="2"/>
  </r>
  <r>
    <n v="28006001"/>
    <x v="2"/>
  </r>
  <r>
    <n v="28005975"/>
    <x v="2"/>
  </r>
  <r>
    <n v="28005901"/>
    <x v="2"/>
  </r>
  <r>
    <n v="28005848"/>
    <x v="2"/>
  </r>
  <r>
    <n v="28005739"/>
    <x v="2"/>
  </r>
  <r>
    <n v="28005674"/>
    <x v="2"/>
  </r>
  <r>
    <n v="28005621"/>
    <x v="2"/>
  </r>
  <r>
    <n v="28005459"/>
    <x v="2"/>
  </r>
  <r>
    <n v="28005454"/>
    <x v="2"/>
  </r>
  <r>
    <n v="28005375"/>
    <x v="2"/>
  </r>
  <r>
    <n v="28005348"/>
    <x v="2"/>
  </r>
  <r>
    <n v="28005259"/>
    <x v="2"/>
  </r>
  <r>
    <n v="28005182"/>
    <x v="2"/>
  </r>
  <r>
    <n v="28005090"/>
    <x v="2"/>
  </r>
  <r>
    <n v="28004853"/>
    <x v="2"/>
  </r>
  <r>
    <n v="28004747"/>
    <x v="2"/>
  </r>
  <r>
    <n v="28004727"/>
    <x v="2"/>
  </r>
  <r>
    <n v="28004720"/>
    <x v="2"/>
  </r>
  <r>
    <n v="28004700"/>
    <x v="2"/>
  </r>
  <r>
    <n v="28004528"/>
    <x v="2"/>
  </r>
  <r>
    <n v="28004411"/>
    <x v="2"/>
  </r>
  <r>
    <n v="28004288"/>
    <x v="2"/>
  </r>
  <r>
    <n v="28004283"/>
    <x v="2"/>
  </r>
  <r>
    <n v="28004224"/>
    <x v="2"/>
  </r>
  <r>
    <n v="28004222"/>
    <x v="2"/>
  </r>
  <r>
    <n v="28004047"/>
    <x v="2"/>
  </r>
  <r>
    <n v="28004013"/>
    <x v="2"/>
  </r>
  <r>
    <n v="28003900"/>
    <x v="2"/>
  </r>
  <r>
    <n v="28003828"/>
    <x v="2"/>
  </r>
  <r>
    <n v="28003806"/>
    <x v="2"/>
  </r>
  <r>
    <n v="28003783"/>
    <x v="2"/>
  </r>
  <r>
    <n v="28003769"/>
    <x v="2"/>
  </r>
  <r>
    <n v="28492506"/>
    <x v="2"/>
  </r>
  <r>
    <n v="28470968"/>
    <x v="2"/>
  </r>
  <r>
    <n v="28470653"/>
    <x v="2"/>
  </r>
  <r>
    <n v="28483244"/>
    <x v="2"/>
  </r>
  <r>
    <n v="28483215"/>
    <x v="2"/>
  </r>
  <r>
    <n v="28483180"/>
    <x v="2"/>
  </r>
  <r>
    <n v="28477932"/>
    <x v="2"/>
  </r>
  <r>
    <n v="28477915"/>
    <x v="2"/>
  </r>
  <r>
    <n v="28477865"/>
    <x v="2"/>
  </r>
  <r>
    <n v="28477837"/>
    <x v="2"/>
  </r>
  <r>
    <n v="28477792"/>
    <x v="2"/>
  </r>
  <r>
    <n v="28477762"/>
    <x v="2"/>
  </r>
  <r>
    <n v="28039402"/>
    <x v="2"/>
  </r>
  <r>
    <n v="28023583"/>
    <x v="2"/>
  </r>
  <r>
    <n v="21723666"/>
    <x v="2"/>
  </r>
  <r>
    <n v="28471046"/>
    <x v="2"/>
  </r>
  <r>
    <n v="28471042"/>
    <x v="2"/>
  </r>
  <r>
    <n v="28470872"/>
    <x v="2"/>
  </r>
  <r>
    <n v="28470856"/>
    <x v="2"/>
  </r>
  <r>
    <n v="28470843"/>
    <x v="2"/>
  </r>
  <r>
    <n v="28470759"/>
    <x v="2"/>
  </r>
  <r>
    <n v="28470537"/>
    <x v="2"/>
  </r>
  <r>
    <n v="28470511"/>
    <x v="2"/>
  </r>
  <r>
    <n v="28470478"/>
    <x v="2"/>
  </r>
  <r>
    <n v="28470460"/>
    <x v="2"/>
  </r>
  <r>
    <n v="28470425"/>
    <x v="2"/>
  </r>
  <r>
    <n v="28470417"/>
    <x v="2"/>
  </r>
  <r>
    <n v="28470411"/>
    <x v="2"/>
  </r>
  <r>
    <n v="28470402"/>
    <x v="2"/>
  </r>
  <r>
    <n v="28470917"/>
    <x v="2"/>
  </r>
  <r>
    <n v="28470506"/>
    <x v="2"/>
  </r>
  <r>
    <n v="28041607"/>
    <x v="2"/>
  </r>
  <r>
    <n v="28273590"/>
    <x v="2"/>
  </r>
  <r>
    <n v="21073748"/>
    <x v="2"/>
  </r>
  <r>
    <n v="28455631"/>
    <x v="2"/>
  </r>
  <r>
    <n v="28455610"/>
    <x v="2"/>
  </r>
  <r>
    <n v="28455574"/>
    <x v="2"/>
  </r>
  <r>
    <n v="28455494"/>
    <x v="2"/>
  </r>
  <r>
    <n v="28455491"/>
    <x v="2"/>
  </r>
  <r>
    <n v="28448714"/>
    <x v="2"/>
  </r>
  <r>
    <n v="28442589"/>
    <x v="2"/>
  </r>
  <r>
    <n v="28442555"/>
    <x v="2"/>
  </r>
  <r>
    <n v="28442546"/>
    <x v="2"/>
  </r>
  <r>
    <n v="28419885"/>
    <x v="2"/>
  </r>
  <r>
    <n v="28030871"/>
    <x v="2"/>
  </r>
  <r>
    <n v="28448775"/>
    <x v="2"/>
  </r>
  <r>
    <n v="28259525"/>
    <x v="2"/>
  </r>
  <r>
    <n v="28448771"/>
    <x v="2"/>
  </r>
  <r>
    <n v="28442532"/>
    <x v="2"/>
  </r>
  <r>
    <n v="28442578"/>
    <x v="2"/>
  </r>
  <r>
    <n v="21722855"/>
    <x v="2"/>
  </r>
  <r>
    <n v="28436908"/>
    <x v="2"/>
  </r>
  <r>
    <n v="28434280"/>
    <x v="2"/>
  </r>
  <r>
    <n v="28434266"/>
    <x v="2"/>
  </r>
  <r>
    <n v="28434263"/>
    <x v="2"/>
  </r>
  <r>
    <n v="20092290"/>
    <x v="2"/>
  </r>
  <r>
    <n v="27221282"/>
    <x v="2"/>
  </r>
  <r>
    <n v="27218708"/>
    <x v="2"/>
  </r>
  <r>
    <n v="20403381"/>
    <x v="2"/>
  </r>
  <r>
    <n v="28405640"/>
    <x v="2"/>
  </r>
  <r>
    <n v="28405625"/>
    <x v="2"/>
  </r>
  <r>
    <n v="28398092"/>
    <x v="2"/>
  </r>
  <r>
    <n v="28385488"/>
    <x v="2"/>
  </r>
  <r>
    <n v="28385515"/>
    <x v="2"/>
  </r>
  <r>
    <n v="28378661"/>
    <x v="2"/>
  </r>
  <r>
    <n v="28369762"/>
    <x v="2"/>
  </r>
  <r>
    <n v="28355389"/>
    <x v="2"/>
  </r>
  <r>
    <n v="28355367"/>
    <x v="2"/>
  </r>
  <r>
    <n v="28348749"/>
    <x v="2"/>
  </r>
  <r>
    <n v="28341082"/>
    <x v="2"/>
  </r>
  <r>
    <n v="28334372"/>
    <x v="2"/>
  </r>
  <r>
    <n v="28334368"/>
    <x v="2"/>
  </r>
  <r>
    <n v="28328447"/>
    <x v="2"/>
  </r>
  <r>
    <n v="28328380"/>
    <x v="2"/>
  </r>
  <r>
    <n v="28322617"/>
    <x v="2"/>
  </r>
  <r>
    <n v="28322436"/>
    <x v="2"/>
  </r>
  <r>
    <n v="28322618"/>
    <x v="2"/>
  </r>
  <r>
    <n v="28322560"/>
    <x v="2"/>
  </r>
  <r>
    <n v="28322589"/>
    <x v="2"/>
  </r>
  <r>
    <n v="28311050"/>
    <x v="2"/>
  </r>
  <r>
    <n v="28307837"/>
    <x v="2"/>
  </r>
  <r>
    <n v="28307813"/>
    <x v="2"/>
  </r>
  <r>
    <n v="28293837"/>
    <x v="2"/>
  </r>
  <r>
    <n v="28287851"/>
    <x v="2"/>
  </r>
  <r>
    <n v="28286434"/>
    <x v="2"/>
  </r>
  <r>
    <n v="28279631"/>
    <x v="2"/>
  </r>
  <r>
    <n v="28273611"/>
    <x v="2"/>
  </r>
  <r>
    <n v="28273643"/>
    <x v="2"/>
  </r>
  <r>
    <n v="28259504"/>
    <x v="2"/>
  </r>
  <r>
    <n v="28255167"/>
    <x v="2"/>
  </r>
  <r>
    <n v="28244045"/>
    <x v="2"/>
  </r>
  <r>
    <n v="28237267"/>
    <x v="2"/>
  </r>
  <r>
    <n v="28032682"/>
    <x v="2"/>
  </r>
  <r>
    <n v="28038804"/>
    <x v="2"/>
  </r>
  <r>
    <n v="28030373"/>
    <x v="2"/>
  </r>
  <r>
    <n v="27222856"/>
    <x v="2"/>
  </r>
  <r>
    <n v="27220954"/>
    <x v="2"/>
  </r>
  <r>
    <n v="27232371"/>
    <x v="2"/>
  </r>
  <r>
    <n v="27232495"/>
    <x v="2"/>
  </r>
  <r>
    <n v="27220522"/>
    <x v="2"/>
  </r>
  <r>
    <n v="27225520"/>
    <x v="2"/>
  </r>
  <r>
    <n v="27222140"/>
    <x v="2"/>
  </r>
  <r>
    <n v="27231380"/>
    <x v="2"/>
  </r>
  <r>
    <n v="27218569"/>
    <x v="2"/>
  </r>
  <r>
    <n v="27218944"/>
    <x v="2"/>
  </r>
  <r>
    <n v="27217932"/>
    <x v="2"/>
  </r>
  <r>
    <n v="27203028"/>
    <x v="2"/>
  </r>
  <r>
    <n v="27149424"/>
    <x v="2"/>
  </r>
  <r>
    <n v="21435717"/>
    <x v="2"/>
  </r>
  <r>
    <n v="27141387"/>
    <x v="2"/>
  </r>
  <r>
    <n v="27123569"/>
    <x v="2"/>
  </r>
  <r>
    <n v="27121893"/>
    <x v="2"/>
  </r>
  <r>
    <n v="27115425"/>
    <x v="2"/>
  </r>
  <r>
    <n v="27105218"/>
    <x v="2"/>
  </r>
  <r>
    <n v="27073918"/>
    <x v="2"/>
  </r>
  <r>
    <n v="28434290"/>
    <x v="2"/>
  </r>
  <r>
    <n v="28405668"/>
    <x v="2"/>
  </r>
  <r>
    <n v="28427867"/>
    <x v="2"/>
  </r>
  <r>
    <n v="28422272"/>
    <x v="2"/>
  </r>
  <r>
    <n v="28422193"/>
    <x v="2"/>
  </r>
  <r>
    <n v="28419886"/>
    <x v="2"/>
  </r>
  <r>
    <n v="28419858"/>
    <x v="2"/>
  </r>
  <r>
    <n v="28419854"/>
    <x v="2"/>
  </r>
  <r>
    <n v="28419830"/>
    <x v="2"/>
  </r>
  <r>
    <n v="28419805"/>
    <x v="2"/>
  </r>
  <r>
    <n v="28419798"/>
    <x v="2"/>
  </r>
  <r>
    <n v="28419778"/>
    <x v="2"/>
  </r>
  <r>
    <n v="28041355"/>
    <x v="2"/>
  </r>
  <r>
    <n v="28412391"/>
    <x v="2"/>
  </r>
  <r>
    <n v="28412385"/>
    <x v="2"/>
  </r>
  <r>
    <n v="28412331"/>
    <x v="2"/>
  </r>
  <r>
    <n v="28412318"/>
    <x v="2"/>
  </r>
  <r>
    <n v="28405618"/>
    <x v="2"/>
  </r>
  <r>
    <n v="28041681"/>
    <x v="2"/>
  </r>
  <r>
    <n v="28391569"/>
    <x v="2"/>
  </r>
  <r>
    <n v="28405647"/>
    <x v="2"/>
  </r>
  <r>
    <n v="28405636"/>
    <x v="2"/>
  </r>
  <r>
    <n v="28405613"/>
    <x v="2"/>
  </r>
  <r>
    <n v="28405633"/>
    <x v="2"/>
  </r>
  <r>
    <n v="28398145"/>
    <x v="2"/>
  </r>
  <r>
    <n v="28398143"/>
    <x v="2"/>
  </r>
  <r>
    <n v="28398133"/>
    <x v="2"/>
  </r>
  <r>
    <n v="28398050"/>
    <x v="2"/>
  </r>
  <r>
    <n v="28398049"/>
    <x v="2"/>
  </r>
  <r>
    <n v="28398029"/>
    <x v="2"/>
  </r>
  <r>
    <n v="28398014"/>
    <x v="2"/>
  </r>
  <r>
    <n v="28385503"/>
    <x v="2"/>
  </r>
  <r>
    <n v="28385494"/>
    <x v="2"/>
  </r>
  <r>
    <n v="28385484"/>
    <x v="2"/>
  </r>
  <r>
    <n v="28385468"/>
    <x v="2"/>
  </r>
  <r>
    <n v="28385422"/>
    <x v="2"/>
  </r>
  <r>
    <n v="28378662"/>
    <x v="2"/>
  </r>
  <r>
    <n v="28377446"/>
    <x v="2"/>
  </r>
  <r>
    <n v="28377413"/>
    <x v="2"/>
  </r>
  <r>
    <n v="28377402"/>
    <x v="2"/>
  </r>
  <r>
    <n v="28377370"/>
    <x v="2"/>
  </r>
  <r>
    <n v="28377345"/>
    <x v="2"/>
  </r>
  <r>
    <n v="28322595"/>
    <x v="2"/>
  </r>
  <r>
    <n v="28371278"/>
    <x v="2"/>
  </r>
  <r>
    <n v="27422863"/>
    <x v="2"/>
  </r>
  <r>
    <n v="28369819"/>
    <x v="2"/>
  </r>
  <r>
    <n v="28369809"/>
    <x v="2"/>
  </r>
  <r>
    <n v="28369771"/>
    <x v="2"/>
  </r>
  <r>
    <n v="28369763"/>
    <x v="2"/>
  </r>
  <r>
    <n v="28369738"/>
    <x v="2"/>
  </r>
  <r>
    <n v="28369717"/>
    <x v="2"/>
  </r>
  <r>
    <n v="28038885"/>
    <x v="2"/>
  </r>
  <r>
    <n v="28328465"/>
    <x v="2"/>
  </r>
  <r>
    <n v="28363060"/>
    <x v="2"/>
  </r>
  <r>
    <n v="28363059"/>
    <x v="2"/>
  </r>
  <r>
    <n v="28363022"/>
    <x v="2"/>
  </r>
  <r>
    <n v="28363004"/>
    <x v="2"/>
  </r>
  <r>
    <n v="28362971"/>
    <x v="2"/>
  </r>
  <r>
    <n v="28362970"/>
    <x v="2"/>
  </r>
  <r>
    <n v="28355450"/>
    <x v="2"/>
  </r>
  <r>
    <n v="28355428"/>
    <x v="2"/>
  </r>
  <r>
    <n v="28355411"/>
    <x v="2"/>
  </r>
  <r>
    <n v="28355396"/>
    <x v="2"/>
  </r>
  <r>
    <n v="28355382"/>
    <x v="2"/>
  </r>
  <r>
    <n v="28355311"/>
    <x v="2"/>
  </r>
  <r>
    <n v="28348766"/>
    <x v="2"/>
  </r>
  <r>
    <n v="28037383"/>
    <x v="2"/>
  </r>
  <r>
    <n v="28030996"/>
    <x v="2"/>
  </r>
  <r>
    <n v="28023596"/>
    <x v="2"/>
  </r>
  <r>
    <n v="28348708"/>
    <x v="2"/>
  </r>
  <r>
    <n v="28348641"/>
    <x v="2"/>
  </r>
  <r>
    <n v="28322586"/>
    <x v="2"/>
  </r>
  <r>
    <n v="28341049"/>
    <x v="2"/>
  </r>
  <r>
    <n v="28341158"/>
    <x v="2"/>
  </r>
  <r>
    <n v="28341149"/>
    <x v="2"/>
  </r>
  <r>
    <n v="28341141"/>
    <x v="2"/>
  </r>
  <r>
    <n v="28334401"/>
    <x v="2"/>
  </r>
  <r>
    <n v="28039447"/>
    <x v="2"/>
  </r>
  <r>
    <n v="27973809"/>
    <x v="2"/>
  </r>
  <r>
    <n v="27036830"/>
    <x v="2"/>
  </r>
  <r>
    <n v="21796789"/>
    <x v="2"/>
  </r>
  <r>
    <n v="20418700"/>
    <x v="2"/>
  </r>
  <r>
    <n v="28334474"/>
    <x v="2"/>
  </r>
  <r>
    <n v="28334400"/>
    <x v="2"/>
  </r>
  <r>
    <n v="28334392"/>
    <x v="2"/>
  </r>
  <r>
    <n v="28039452"/>
    <x v="2"/>
  </r>
  <r>
    <n v="28328431"/>
    <x v="2"/>
  </r>
  <r>
    <n v="28034301"/>
    <x v="2"/>
  </r>
  <r>
    <n v="28328440"/>
    <x v="2"/>
  </r>
  <r>
    <n v="28322564"/>
    <x v="2"/>
  </r>
  <r>
    <n v="28322549"/>
    <x v="2"/>
  </r>
  <r>
    <n v="28322543"/>
    <x v="2"/>
  </r>
  <r>
    <n v="28322431"/>
    <x v="2"/>
  </r>
  <r>
    <n v="28251245"/>
    <x v="2"/>
  </r>
  <r>
    <n v="28032493"/>
    <x v="2"/>
  </r>
  <r>
    <n v="28315899"/>
    <x v="2"/>
  </r>
  <r>
    <n v="28315941"/>
    <x v="2"/>
  </r>
  <r>
    <n v="28311101"/>
    <x v="2"/>
  </r>
  <r>
    <n v="28311100"/>
    <x v="2"/>
  </r>
  <r>
    <n v="28311097"/>
    <x v="2"/>
  </r>
  <r>
    <n v="20758430"/>
    <x v="2"/>
  </r>
  <r>
    <n v="28307871"/>
    <x v="2"/>
  </r>
  <r>
    <n v="28293807"/>
    <x v="2"/>
  </r>
  <r>
    <n v="28300496"/>
    <x v="2"/>
  </r>
  <r>
    <n v="28300379"/>
    <x v="2"/>
  </r>
  <r>
    <n v="28300284"/>
    <x v="2"/>
  </r>
  <r>
    <n v="28293866"/>
    <x v="2"/>
  </r>
  <r>
    <n v="28203466"/>
    <x v="2"/>
  </r>
  <r>
    <n v="21721324"/>
    <x v="2"/>
  </r>
  <r>
    <n v="28286324"/>
    <x v="2"/>
  </r>
  <r>
    <n v="28293857"/>
    <x v="2"/>
  </r>
  <r>
    <n v="28293826"/>
    <x v="2"/>
  </r>
  <r>
    <n v="21179760"/>
    <x v="2"/>
  </r>
  <r>
    <n v="28286436"/>
    <x v="2"/>
  </r>
  <r>
    <n v="28197120"/>
    <x v="2"/>
  </r>
  <r>
    <n v="28128506"/>
    <x v="2"/>
  </r>
  <r>
    <n v="28041654"/>
    <x v="2"/>
  </r>
  <r>
    <n v="28021856"/>
    <x v="2"/>
  </r>
  <r>
    <n v="28286409"/>
    <x v="2"/>
  </r>
  <r>
    <n v="28279685"/>
    <x v="2"/>
  </r>
  <r>
    <n v="28279679"/>
    <x v="2"/>
  </r>
  <r>
    <n v="28279666"/>
    <x v="2"/>
  </r>
  <r>
    <n v="28279665"/>
    <x v="2"/>
  </r>
  <r>
    <n v="28279623"/>
    <x v="2"/>
  </r>
  <r>
    <n v="28279616"/>
    <x v="2"/>
  </r>
  <r>
    <n v="28273637"/>
    <x v="2"/>
  </r>
  <r>
    <n v="28273606"/>
    <x v="2"/>
  </r>
  <r>
    <n v="28273596"/>
    <x v="2"/>
  </r>
  <r>
    <n v="28273595"/>
    <x v="2"/>
  </r>
  <r>
    <n v="28273593"/>
    <x v="2"/>
  </r>
  <r>
    <n v="28269683"/>
    <x v="2"/>
  </r>
  <r>
    <n v="28269616"/>
    <x v="2"/>
  </r>
  <r>
    <n v="28269592"/>
    <x v="2"/>
  </r>
  <r>
    <n v="28269585"/>
    <x v="2"/>
  </r>
  <r>
    <n v="28263075"/>
    <x v="2"/>
  </r>
  <r>
    <n v="28237281"/>
    <x v="2"/>
  </r>
  <r>
    <n v="28263053"/>
    <x v="2"/>
  </r>
  <r>
    <n v="28263042"/>
    <x v="2"/>
  </r>
  <r>
    <n v="28255203"/>
    <x v="2"/>
  </r>
  <r>
    <n v="28255161"/>
    <x v="2"/>
  </r>
  <r>
    <n v="28255128"/>
    <x v="2"/>
  </r>
  <r>
    <n v="28244013"/>
    <x v="2"/>
  </r>
  <r>
    <n v="28231207"/>
    <x v="2"/>
  </r>
  <r>
    <n v="28184085"/>
    <x v="2"/>
  </r>
  <r>
    <n v="28039758"/>
    <x v="2"/>
  </r>
  <r>
    <n v="28251307"/>
    <x v="2"/>
  </r>
  <r>
    <n v="28251305"/>
    <x v="2"/>
  </r>
  <r>
    <n v="28251280"/>
    <x v="2"/>
  </r>
  <r>
    <n v="28251210"/>
    <x v="2"/>
  </r>
  <r>
    <n v="28244153"/>
    <x v="2"/>
  </r>
  <r>
    <n v="28244053"/>
    <x v="2"/>
  </r>
  <r>
    <n v="28243988"/>
    <x v="2"/>
  </r>
  <r>
    <n v="28243971"/>
    <x v="2"/>
  </r>
  <r>
    <n v="28243939"/>
    <x v="2"/>
  </r>
  <r>
    <n v="28237262"/>
    <x v="2"/>
  </r>
  <r>
    <n v="28213204"/>
    <x v="2"/>
  </r>
  <r>
    <n v="28193716"/>
    <x v="2"/>
  </r>
  <r>
    <n v="28060504"/>
    <x v="2"/>
  </r>
  <r>
    <n v="28047060"/>
    <x v="2"/>
  </r>
  <r>
    <n v="21461792"/>
    <x v="2"/>
  </r>
  <r>
    <n v="28244222"/>
    <x v="2"/>
  </r>
  <r>
    <n v="28216631"/>
    <x v="2"/>
  </r>
  <r>
    <n v="28216761"/>
    <x v="2"/>
  </r>
  <r>
    <n v="28216727"/>
    <x v="2"/>
  </r>
  <r>
    <n v="28213186"/>
    <x v="2"/>
  </r>
  <r>
    <n v="28213283"/>
    <x v="2"/>
  </r>
  <r>
    <n v="28206866"/>
    <x v="2"/>
  </r>
  <r>
    <n v="28203458"/>
    <x v="2"/>
  </r>
  <r>
    <n v="28197187"/>
    <x v="2"/>
  </r>
  <r>
    <n v="28197140"/>
    <x v="2"/>
  </r>
  <r>
    <n v="28187648"/>
    <x v="2"/>
  </r>
  <r>
    <n v="28187553"/>
    <x v="2"/>
  </r>
  <r>
    <n v="28184111"/>
    <x v="2"/>
  </r>
  <r>
    <n v="28184156"/>
    <x v="2"/>
  </r>
  <r>
    <n v="28184215"/>
    <x v="2"/>
  </r>
  <r>
    <n v="28178104"/>
    <x v="2"/>
  </r>
  <r>
    <n v="28177983"/>
    <x v="2"/>
  </r>
  <r>
    <n v="28174520"/>
    <x v="2"/>
  </r>
  <r>
    <n v="28174514"/>
    <x v="2"/>
  </r>
  <r>
    <n v="28174582"/>
    <x v="2"/>
  </r>
  <r>
    <n v="28174483"/>
    <x v="2"/>
  </r>
  <r>
    <n v="28168363"/>
    <x v="2"/>
  </r>
  <r>
    <n v="28168369"/>
    <x v="2"/>
  </r>
  <r>
    <n v="28161731"/>
    <x v="2"/>
  </r>
  <r>
    <n v="28149128"/>
    <x v="2"/>
  </r>
  <r>
    <n v="28149041"/>
    <x v="2"/>
  </r>
  <r>
    <n v="28135123"/>
    <x v="2"/>
  </r>
  <r>
    <n v="28116171"/>
    <x v="2"/>
  </r>
  <r>
    <n v="21129236"/>
    <x v="2"/>
  </r>
  <r>
    <n v="28103723"/>
    <x v="2"/>
  </r>
  <r>
    <n v="28100469"/>
    <x v="2"/>
  </r>
  <r>
    <n v="28093437"/>
    <x v="2"/>
  </r>
  <r>
    <n v="28088884"/>
    <x v="2"/>
  </r>
  <r>
    <n v="28082940"/>
    <x v="2"/>
  </r>
  <r>
    <n v="28073023"/>
    <x v="2"/>
  </r>
  <r>
    <n v="28073048"/>
    <x v="2"/>
  </r>
  <r>
    <n v="28051870"/>
    <x v="2"/>
  </r>
  <r>
    <n v="28052624"/>
    <x v="2"/>
  </r>
  <r>
    <n v="28052450"/>
    <x v="2"/>
  </r>
  <r>
    <n v="28052581"/>
    <x v="2"/>
  </r>
  <r>
    <n v="28052302"/>
    <x v="2"/>
  </r>
  <r>
    <n v="28051993"/>
    <x v="2"/>
  </r>
  <r>
    <n v="28051994"/>
    <x v="2"/>
  </r>
  <r>
    <n v="28052416"/>
    <x v="2"/>
  </r>
  <r>
    <n v="28052403"/>
    <x v="2"/>
  </r>
  <r>
    <n v="28052579"/>
    <x v="2"/>
  </r>
  <r>
    <n v="28052572"/>
    <x v="2"/>
  </r>
  <r>
    <n v="28052007"/>
    <x v="2"/>
  </r>
  <r>
    <n v="28052574"/>
    <x v="2"/>
  </r>
  <r>
    <n v="28047166"/>
    <x v="2"/>
  </r>
  <r>
    <n v="28046888"/>
    <x v="2"/>
  </r>
  <r>
    <n v="28047222"/>
    <x v="2"/>
  </r>
  <r>
    <n v="20135809"/>
    <x v="2"/>
  </r>
  <r>
    <n v="28046966"/>
    <x v="2"/>
  </r>
  <r>
    <n v="28044481"/>
    <x v="2"/>
  </r>
  <r>
    <n v="28021431"/>
    <x v="2"/>
  </r>
  <r>
    <n v="28021426"/>
    <x v="2"/>
  </r>
  <r>
    <n v="28020401"/>
    <x v="2"/>
  </r>
  <r>
    <n v="28032145"/>
    <x v="2"/>
  </r>
  <r>
    <n v="28035860"/>
    <x v="2"/>
  </r>
  <r>
    <n v="28031700"/>
    <x v="2"/>
  </r>
  <r>
    <n v="28031681"/>
    <x v="2"/>
  </r>
  <r>
    <n v="28036921"/>
    <x v="2"/>
  </r>
  <r>
    <n v="28031679"/>
    <x v="2"/>
  </r>
  <r>
    <n v="28036726"/>
    <x v="2"/>
  </r>
  <r>
    <n v="28044317"/>
    <x v="2"/>
  </r>
  <r>
    <n v="28026126"/>
    <x v="2"/>
  </r>
  <r>
    <n v="28043936"/>
    <x v="2"/>
  </r>
  <r>
    <n v="28020948"/>
    <x v="2"/>
  </r>
  <r>
    <n v="28019890"/>
    <x v="2"/>
  </r>
  <r>
    <n v="28019774"/>
    <x v="2"/>
  </r>
  <r>
    <n v="28021295"/>
    <x v="2"/>
  </r>
  <r>
    <n v="28020506"/>
    <x v="2"/>
  </r>
  <r>
    <n v="28044153"/>
    <x v="2"/>
  </r>
  <r>
    <n v="28035747"/>
    <x v="2"/>
  </r>
  <r>
    <n v="28020373"/>
    <x v="2"/>
  </r>
  <r>
    <n v="28026361"/>
    <x v="2"/>
  </r>
  <r>
    <n v="28019985"/>
    <x v="2"/>
  </r>
  <r>
    <n v="28019994"/>
    <x v="2"/>
  </r>
  <r>
    <n v="28031822"/>
    <x v="2"/>
  </r>
  <r>
    <n v="28019690"/>
    <x v="2"/>
  </r>
  <r>
    <n v="28020106"/>
    <x v="2"/>
  </r>
  <r>
    <n v="28043353"/>
    <x v="2"/>
  </r>
  <r>
    <n v="28043884"/>
    <x v="2"/>
  </r>
  <r>
    <n v="28019898"/>
    <x v="2"/>
  </r>
  <r>
    <n v="28044229"/>
    <x v="2"/>
  </r>
  <r>
    <n v="28020080"/>
    <x v="2"/>
  </r>
  <r>
    <n v="28043410"/>
    <x v="2"/>
  </r>
  <r>
    <n v="28032368"/>
    <x v="2"/>
  </r>
  <r>
    <n v="28035562"/>
    <x v="2"/>
  </r>
  <r>
    <n v="28044261"/>
    <x v="2"/>
  </r>
  <r>
    <n v="28044541"/>
    <x v="2"/>
  </r>
  <r>
    <n v="28020459"/>
    <x v="2"/>
  </r>
  <r>
    <n v="28019764"/>
    <x v="2"/>
  </r>
  <r>
    <n v="28044443"/>
    <x v="2"/>
  </r>
  <r>
    <n v="28031927"/>
    <x v="2"/>
  </r>
  <r>
    <n v="28021284"/>
    <x v="2"/>
  </r>
  <r>
    <n v="28031888"/>
    <x v="2"/>
  </r>
  <r>
    <n v="28044139"/>
    <x v="2"/>
  </r>
  <r>
    <n v="27973524"/>
    <x v="2"/>
  </r>
  <r>
    <n v="28043734"/>
    <x v="2"/>
  </r>
  <r>
    <n v="28035545"/>
    <x v="2"/>
  </r>
  <r>
    <n v="28036792"/>
    <x v="2"/>
  </r>
  <r>
    <n v="28031798"/>
    <x v="2"/>
  </r>
  <r>
    <n v="28026544"/>
    <x v="2"/>
  </r>
  <r>
    <n v="28020554"/>
    <x v="2"/>
  </r>
  <r>
    <n v="28043676"/>
    <x v="2"/>
  </r>
  <r>
    <n v="28021554"/>
    <x v="2"/>
  </r>
  <r>
    <n v="28021447"/>
    <x v="2"/>
  </r>
  <r>
    <n v="28036825"/>
    <x v="2"/>
  </r>
  <r>
    <n v="27972746"/>
    <x v="2"/>
  </r>
  <r>
    <n v="28025146"/>
    <x v="2"/>
  </r>
  <r>
    <n v="28019996"/>
    <x v="2"/>
  </r>
  <r>
    <n v="27972535"/>
    <x v="2"/>
  </r>
  <r>
    <n v="28026478"/>
    <x v="2"/>
  </r>
  <r>
    <n v="28026380"/>
    <x v="2"/>
  </r>
  <r>
    <n v="28026750"/>
    <x v="2"/>
  </r>
  <r>
    <n v="28019813"/>
    <x v="2"/>
  </r>
  <r>
    <n v="28020038"/>
    <x v="2"/>
  </r>
  <r>
    <n v="28019942"/>
    <x v="2"/>
  </r>
  <r>
    <n v="28044272"/>
    <x v="2"/>
  </r>
  <r>
    <n v="28043500"/>
    <x v="2"/>
  </r>
  <r>
    <n v="28043933"/>
    <x v="2"/>
  </r>
  <r>
    <n v="28031937"/>
    <x v="2"/>
  </r>
  <r>
    <n v="28044463"/>
    <x v="2"/>
  </r>
  <r>
    <n v="28031837"/>
    <x v="2"/>
  </r>
  <r>
    <n v="28026746"/>
    <x v="2"/>
  </r>
  <r>
    <n v="28044373"/>
    <x v="2"/>
  </r>
  <r>
    <n v="28027951"/>
    <x v="2"/>
  </r>
  <r>
    <n v="28020599"/>
    <x v="2"/>
  </r>
  <r>
    <n v="20670465"/>
    <x v="2"/>
  </r>
  <r>
    <n v="28019795"/>
    <x v="2"/>
  </r>
  <r>
    <n v="28026431"/>
    <x v="2"/>
  </r>
  <r>
    <n v="28021357"/>
    <x v="2"/>
  </r>
  <r>
    <n v="28020047"/>
    <x v="2"/>
  </r>
  <r>
    <n v="28021115"/>
    <x v="2"/>
  </r>
  <r>
    <n v="27500471"/>
    <x v="2"/>
  </r>
  <r>
    <n v="28021064"/>
    <x v="2"/>
  </r>
  <r>
    <n v="28025990"/>
    <x v="2"/>
  </r>
  <r>
    <n v="28027879"/>
    <x v="2"/>
  </r>
  <r>
    <n v="28040845"/>
    <x v="2"/>
  </r>
  <r>
    <n v="28032066"/>
    <x v="2"/>
  </r>
  <r>
    <n v="28026017"/>
    <x v="2"/>
  </r>
  <r>
    <n v="28026528"/>
    <x v="2"/>
  </r>
  <r>
    <n v="28020412"/>
    <x v="2"/>
  </r>
  <r>
    <n v="28022219"/>
    <x v="2"/>
  </r>
  <r>
    <n v="28039630"/>
    <x v="2"/>
  </r>
  <r>
    <n v="28038734"/>
    <x v="2"/>
  </r>
  <r>
    <n v="28021373"/>
    <x v="2"/>
  </r>
  <r>
    <n v="28035670"/>
    <x v="2"/>
  </r>
  <r>
    <n v="28022286"/>
    <x v="2"/>
  </r>
  <r>
    <n v="28026795"/>
    <x v="2"/>
  </r>
  <r>
    <n v="28026748"/>
    <x v="2"/>
  </r>
  <r>
    <n v="28022180"/>
    <x v="2"/>
  </r>
  <r>
    <n v="28044538"/>
    <x v="2"/>
  </r>
  <r>
    <n v="28043564"/>
    <x v="2"/>
  </r>
  <r>
    <n v="28034298"/>
    <x v="2"/>
  </r>
  <r>
    <n v="27373094"/>
    <x v="2"/>
  </r>
  <r>
    <n v="28030402"/>
    <x v="2"/>
  </r>
  <r>
    <n v="28022226"/>
    <x v="2"/>
  </r>
  <r>
    <n v="28022142"/>
    <x v="2"/>
  </r>
  <r>
    <n v="28028368"/>
    <x v="2"/>
  </r>
  <r>
    <n v="28028049"/>
    <x v="2"/>
  </r>
  <r>
    <n v="28044639"/>
    <x v="2"/>
  </r>
  <r>
    <n v="28023415"/>
    <x v="2"/>
  </r>
  <r>
    <n v="28024633"/>
    <x v="2"/>
  </r>
  <r>
    <n v="28024628"/>
    <x v="2"/>
  </r>
  <r>
    <n v="28020142"/>
    <x v="2"/>
  </r>
  <r>
    <n v="28033631"/>
    <x v="2"/>
  </r>
  <r>
    <n v="28028257"/>
    <x v="2"/>
  </r>
  <r>
    <n v="28028256"/>
    <x v="2"/>
  </r>
  <r>
    <n v="28033595"/>
    <x v="2"/>
  </r>
  <r>
    <n v="28022044"/>
    <x v="2"/>
  </r>
  <r>
    <n v="28032304"/>
    <x v="2"/>
  </r>
  <r>
    <n v="28024960"/>
    <x v="2"/>
  </r>
  <r>
    <n v="28030201"/>
    <x v="2"/>
  </r>
  <r>
    <n v="28032411"/>
    <x v="2"/>
  </r>
  <r>
    <n v="28024629"/>
    <x v="2"/>
  </r>
  <r>
    <n v="28024597"/>
    <x v="2"/>
  </r>
  <r>
    <n v="28024648"/>
    <x v="2"/>
  </r>
  <r>
    <n v="28024611"/>
    <x v="2"/>
  </r>
  <r>
    <n v="28030246"/>
    <x v="2"/>
  </r>
  <r>
    <n v="28030741"/>
    <x v="2"/>
  </r>
  <r>
    <n v="28030109"/>
    <x v="2"/>
  </r>
  <r>
    <n v="28030294"/>
    <x v="2"/>
  </r>
  <r>
    <n v="28030221"/>
    <x v="2"/>
  </r>
  <r>
    <n v="28030215"/>
    <x v="2"/>
  </r>
  <r>
    <n v="28024153"/>
    <x v="2"/>
  </r>
  <r>
    <n v="28024384"/>
    <x v="2"/>
  </r>
  <r>
    <n v="28024148"/>
    <x v="2"/>
  </r>
  <r>
    <n v="28021443"/>
    <x v="2"/>
  </r>
  <r>
    <n v="28030545"/>
    <x v="2"/>
  </r>
  <r>
    <n v="28038004"/>
    <x v="2"/>
  </r>
  <r>
    <n v="28030683"/>
    <x v="2"/>
  </r>
  <r>
    <n v="28030460"/>
    <x v="2"/>
  </r>
  <r>
    <n v="28030818"/>
    <x v="2"/>
  </r>
  <r>
    <n v="28030639"/>
    <x v="2"/>
  </r>
  <r>
    <n v="28030738"/>
    <x v="2"/>
  </r>
  <r>
    <n v="28030675"/>
    <x v="2"/>
  </r>
  <r>
    <n v="28030178"/>
    <x v="2"/>
  </r>
  <r>
    <n v="28030482"/>
    <x v="2"/>
  </r>
  <r>
    <n v="21075117"/>
    <x v="2"/>
  </r>
  <r>
    <n v="28036084"/>
    <x v="2"/>
  </r>
  <r>
    <n v="28024045"/>
    <x v="2"/>
  </r>
  <r>
    <n v="28024350"/>
    <x v="2"/>
  </r>
  <r>
    <n v="28027805"/>
    <x v="2"/>
  </r>
  <r>
    <n v="28033444"/>
    <x v="2"/>
  </r>
  <r>
    <n v="28022500"/>
    <x v="2"/>
  </r>
  <r>
    <n v="28034729"/>
    <x v="2"/>
  </r>
  <r>
    <n v="28034559"/>
    <x v="2"/>
  </r>
  <r>
    <n v="28036313"/>
    <x v="2"/>
  </r>
  <r>
    <n v="28032767"/>
    <x v="2"/>
  </r>
  <r>
    <n v="28036351"/>
    <x v="2"/>
  </r>
  <r>
    <n v="28034266"/>
    <x v="2"/>
  </r>
  <r>
    <n v="28021577"/>
    <x v="2"/>
  </r>
  <r>
    <n v="28021138"/>
    <x v="2"/>
  </r>
  <r>
    <n v="28034102"/>
    <x v="2"/>
  </r>
  <r>
    <n v="28034216"/>
    <x v="2"/>
  </r>
  <r>
    <n v="28021593"/>
    <x v="2"/>
  </r>
  <r>
    <n v="28023384"/>
    <x v="2"/>
  </r>
  <r>
    <n v="28023310"/>
    <x v="2"/>
  </r>
  <r>
    <n v="28022843"/>
    <x v="2"/>
  </r>
  <r>
    <n v="28023325"/>
    <x v="2"/>
  </r>
  <r>
    <n v="28023983"/>
    <x v="2"/>
  </r>
  <r>
    <n v="28020120"/>
    <x v="2"/>
  </r>
  <r>
    <n v="28231221"/>
    <x v="2"/>
  </r>
  <r>
    <n v="28168421"/>
    <x v="2"/>
  </r>
  <r>
    <n v="28044203"/>
    <x v="2"/>
  </r>
  <r>
    <n v="28231197"/>
    <x v="2"/>
  </r>
  <r>
    <n v="28037052"/>
    <x v="2"/>
  </r>
  <r>
    <n v="28019773"/>
    <x v="2"/>
  </r>
  <r>
    <n v="28033811"/>
    <x v="2"/>
  </r>
  <r>
    <n v="28037106"/>
    <x v="2"/>
  </r>
  <r>
    <n v="28231153"/>
    <x v="2"/>
  </r>
  <r>
    <n v="28020246"/>
    <x v="2"/>
  </r>
  <r>
    <n v="28023660"/>
    <x v="2"/>
  </r>
  <r>
    <n v="28024146"/>
    <x v="2"/>
  </r>
  <r>
    <n v="28037753"/>
    <x v="2"/>
  </r>
  <r>
    <n v="28022017"/>
    <x v="2"/>
  </r>
  <r>
    <n v="28033830"/>
    <x v="2"/>
  </r>
  <r>
    <n v="28031844"/>
    <x v="2"/>
  </r>
  <r>
    <n v="28044112"/>
    <x v="2"/>
  </r>
  <r>
    <n v="28033856"/>
    <x v="2"/>
  </r>
  <r>
    <n v="28029747"/>
    <x v="2"/>
  </r>
  <r>
    <n v="28043355"/>
    <x v="2"/>
  </r>
  <r>
    <n v="28022938"/>
    <x v="2"/>
  </r>
  <r>
    <n v="28029767"/>
    <x v="2"/>
  </r>
  <r>
    <n v="28030932"/>
    <x v="2"/>
  </r>
  <r>
    <n v="28031127"/>
    <x v="2"/>
  </r>
  <r>
    <n v="28037199"/>
    <x v="2"/>
  </r>
  <r>
    <n v="28028429"/>
    <x v="2"/>
  </r>
  <r>
    <n v="28030949"/>
    <x v="2"/>
  </r>
  <r>
    <n v="27254510"/>
    <x v="2"/>
  </r>
  <r>
    <n v="28033809"/>
    <x v="2"/>
  </r>
  <r>
    <n v="27249477"/>
    <x v="2"/>
  </r>
  <r>
    <n v="28032523"/>
    <x v="2"/>
  </r>
  <r>
    <n v="28032560"/>
    <x v="2"/>
  </r>
  <r>
    <n v="28031402"/>
    <x v="2"/>
  </r>
  <r>
    <n v="28031367"/>
    <x v="2"/>
  </r>
  <r>
    <n v="20072114"/>
    <x v="2"/>
  </r>
  <r>
    <n v="28031382"/>
    <x v="2"/>
  </r>
  <r>
    <n v="28031305"/>
    <x v="2"/>
  </r>
  <r>
    <n v="28022487"/>
    <x v="2"/>
  </r>
  <r>
    <n v="28031063"/>
    <x v="2"/>
  </r>
  <r>
    <n v="28033162"/>
    <x v="2"/>
  </r>
  <r>
    <n v="28032826"/>
    <x v="2"/>
  </r>
  <r>
    <n v="28028386"/>
    <x v="2"/>
  </r>
  <r>
    <n v="28037775"/>
    <x v="2"/>
  </r>
  <r>
    <n v="28036466"/>
    <x v="2"/>
  </r>
  <r>
    <n v="28021686"/>
    <x v="2"/>
  </r>
  <r>
    <n v="28043819"/>
    <x v="2"/>
  </r>
  <r>
    <n v="28026382"/>
    <x v="2"/>
  </r>
  <r>
    <n v="28025019"/>
    <x v="2"/>
  </r>
  <r>
    <n v="28044222"/>
    <x v="2"/>
  </r>
  <r>
    <n v="20816853"/>
    <x v="2"/>
  </r>
  <r>
    <n v="28030030"/>
    <x v="2"/>
  </r>
  <r>
    <n v="28022010"/>
    <x v="2"/>
  </r>
  <r>
    <n v="28026633"/>
    <x v="2"/>
  </r>
  <r>
    <n v="21694246"/>
    <x v="2"/>
  </r>
  <r>
    <n v="28237252"/>
    <x v="2"/>
  </r>
  <r>
    <n v="28237247"/>
    <x v="2"/>
  </r>
  <r>
    <n v="28237226"/>
    <x v="2"/>
  </r>
  <r>
    <n v="28231192"/>
    <x v="2"/>
  </r>
  <r>
    <n v="28231166"/>
    <x v="2"/>
  </r>
  <r>
    <n v="28231152"/>
    <x v="2"/>
  </r>
  <r>
    <n v="28042078"/>
    <x v="2"/>
  </r>
  <r>
    <n v="28224240"/>
    <x v="2"/>
  </r>
  <r>
    <n v="28224211"/>
    <x v="2"/>
  </r>
  <r>
    <n v="28224188"/>
    <x v="2"/>
  </r>
  <r>
    <n v="28224182"/>
    <x v="2"/>
  </r>
  <r>
    <n v="28224208"/>
    <x v="2"/>
  </r>
  <r>
    <n v="28187502"/>
    <x v="2"/>
  </r>
  <r>
    <n v="28224116"/>
    <x v="2"/>
  </r>
  <r>
    <n v="28224107"/>
    <x v="2"/>
  </r>
  <r>
    <n v="28220715"/>
    <x v="2"/>
  </r>
  <r>
    <n v="28216728"/>
    <x v="2"/>
  </r>
  <r>
    <n v="28216619"/>
    <x v="2"/>
  </r>
  <r>
    <n v="28216599"/>
    <x v="2"/>
  </r>
  <r>
    <n v="28216570"/>
    <x v="2"/>
  </r>
  <r>
    <n v="28216564"/>
    <x v="2"/>
  </r>
  <r>
    <n v="28216627"/>
    <x v="2"/>
  </r>
  <r>
    <n v="28034515"/>
    <x v="2"/>
  </r>
  <r>
    <n v="28020083"/>
    <x v="2"/>
  </r>
  <r>
    <n v="27998777"/>
    <x v="2"/>
  </r>
  <r>
    <n v="28213292"/>
    <x v="2"/>
  </r>
  <r>
    <n v="28213250"/>
    <x v="2"/>
  </r>
  <r>
    <n v="28213188"/>
    <x v="2"/>
  </r>
  <r>
    <n v="28206882"/>
    <x v="2"/>
  </r>
  <r>
    <n v="28206847"/>
    <x v="2"/>
  </r>
  <r>
    <n v="28206826"/>
    <x v="2"/>
  </r>
  <r>
    <n v="28184176"/>
    <x v="2"/>
  </r>
  <r>
    <n v="28024465"/>
    <x v="2"/>
  </r>
  <r>
    <n v="27500895"/>
    <x v="2"/>
  </r>
  <r>
    <n v="27059222"/>
    <x v="2"/>
  </r>
  <r>
    <n v="28203459"/>
    <x v="2"/>
  </r>
  <r>
    <n v="28203380"/>
    <x v="2"/>
  </r>
  <r>
    <n v="28203371"/>
    <x v="2"/>
  </r>
  <r>
    <n v="28197236"/>
    <x v="2"/>
  </r>
  <r>
    <n v="28197216"/>
    <x v="2"/>
  </r>
  <r>
    <n v="28197133"/>
    <x v="2"/>
  </r>
  <r>
    <n v="28197126"/>
    <x v="2"/>
  </r>
  <r>
    <n v="28197113"/>
    <x v="2"/>
  </r>
  <r>
    <n v="28168379"/>
    <x v="2"/>
  </r>
  <r>
    <n v="28178082"/>
    <x v="2"/>
  </r>
  <r>
    <n v="28193685"/>
    <x v="2"/>
  </r>
  <r>
    <n v="28187616"/>
    <x v="2"/>
  </r>
  <r>
    <n v="28187585"/>
    <x v="2"/>
  </r>
  <r>
    <n v="28187526"/>
    <x v="2"/>
  </r>
  <r>
    <n v="28187521"/>
    <x v="2"/>
  </r>
  <r>
    <n v="28187498"/>
    <x v="2"/>
  </r>
  <r>
    <n v="28025700"/>
    <x v="2"/>
  </r>
  <r>
    <n v="28023717"/>
    <x v="2"/>
  </r>
  <r>
    <n v="28036565"/>
    <x v="2"/>
  </r>
  <r>
    <n v="28184169"/>
    <x v="2"/>
  </r>
  <r>
    <n v="28184113"/>
    <x v="2"/>
  </r>
  <r>
    <n v="28178105"/>
    <x v="2"/>
  </r>
  <r>
    <n v="28178018"/>
    <x v="2"/>
  </r>
  <r>
    <n v="28177996"/>
    <x v="2"/>
  </r>
  <r>
    <n v="28177920"/>
    <x v="2"/>
  </r>
  <r>
    <n v="28177908"/>
    <x v="2"/>
  </r>
  <r>
    <n v="28174537"/>
    <x v="2"/>
  </r>
  <r>
    <n v="28067094"/>
    <x v="2"/>
  </r>
  <r>
    <n v="28038206"/>
    <x v="2"/>
  </r>
  <r>
    <n v="28025572"/>
    <x v="2"/>
  </r>
  <r>
    <n v="28019847"/>
    <x v="2"/>
  </r>
  <r>
    <n v="27973226"/>
    <x v="2"/>
  </r>
  <r>
    <n v="27501352"/>
    <x v="2"/>
  </r>
  <r>
    <n v="28174591"/>
    <x v="2"/>
  </r>
  <r>
    <n v="28174590"/>
    <x v="2"/>
  </r>
  <r>
    <n v="28174487"/>
    <x v="2"/>
  </r>
  <r>
    <n v="28174462"/>
    <x v="2"/>
  </r>
  <r>
    <n v="28174447"/>
    <x v="2"/>
  </r>
  <r>
    <n v="28168422"/>
    <x v="2"/>
  </r>
  <r>
    <n v="28127245"/>
    <x v="2"/>
  </r>
  <r>
    <n v="21223307"/>
    <x v="2"/>
  </r>
  <r>
    <n v="28163573"/>
    <x v="2"/>
  </r>
  <r>
    <n v="28161854"/>
    <x v="2"/>
  </r>
  <r>
    <n v="28161809"/>
    <x v="2"/>
  </r>
  <r>
    <n v="28161780"/>
    <x v="2"/>
  </r>
  <r>
    <n v="28161717"/>
    <x v="2"/>
  </r>
  <r>
    <n v="28161684"/>
    <x v="2"/>
  </r>
  <r>
    <n v="28047046"/>
    <x v="2"/>
  </r>
  <r>
    <n v="20321166"/>
    <x v="2"/>
  </r>
  <r>
    <n v="28152557"/>
    <x v="2"/>
  </r>
  <r>
    <n v="28149084"/>
    <x v="2"/>
  </r>
  <r>
    <n v="28146223"/>
    <x v="2"/>
  </r>
  <r>
    <n v="28135033"/>
    <x v="2"/>
  </r>
  <r>
    <n v="28085804"/>
    <x v="2"/>
  </r>
  <r>
    <n v="28043762"/>
    <x v="2"/>
  </r>
  <r>
    <n v="28036007"/>
    <x v="2"/>
  </r>
  <r>
    <n v="28028433"/>
    <x v="2"/>
  </r>
  <r>
    <n v="28020317"/>
    <x v="2"/>
  </r>
  <r>
    <n v="28149132"/>
    <x v="2"/>
  </r>
  <r>
    <n v="28146220"/>
    <x v="2"/>
  </r>
  <r>
    <n v="28143015"/>
    <x v="2"/>
  </r>
  <r>
    <n v="28138439"/>
    <x v="2"/>
  </r>
  <r>
    <n v="28135022"/>
    <x v="2"/>
  </r>
  <r>
    <n v="28134979"/>
    <x v="2"/>
  </r>
  <r>
    <n v="28044206"/>
    <x v="2"/>
  </r>
  <r>
    <n v="28029878"/>
    <x v="2"/>
  </r>
  <r>
    <n v="28149114"/>
    <x v="2"/>
  </r>
  <r>
    <n v="28146235"/>
    <x v="2"/>
  </r>
  <r>
    <n v="28138489"/>
    <x v="2"/>
  </r>
  <r>
    <n v="28138471"/>
    <x v="2"/>
  </r>
  <r>
    <n v="28135056"/>
    <x v="2"/>
  </r>
  <r>
    <n v="28023607"/>
    <x v="2"/>
  </r>
  <r>
    <n v="28025203"/>
    <x v="2"/>
  </r>
  <r>
    <n v="28135050"/>
    <x v="2"/>
  </r>
  <r>
    <n v="28134962"/>
    <x v="2"/>
  </r>
  <r>
    <n v="28134907"/>
    <x v="2"/>
  </r>
  <r>
    <n v="28134905"/>
    <x v="2"/>
  </r>
  <r>
    <n v="28129547"/>
    <x v="2"/>
  </r>
  <r>
    <n v="28038943"/>
    <x v="2"/>
  </r>
  <r>
    <n v="28138482"/>
    <x v="2"/>
  </r>
  <r>
    <n v="28129554"/>
    <x v="2"/>
  </r>
  <r>
    <n v="28127348"/>
    <x v="2"/>
  </r>
  <r>
    <n v="28127324"/>
    <x v="2"/>
  </r>
  <r>
    <n v="28127314"/>
    <x v="2"/>
  </r>
  <r>
    <n v="28127278"/>
    <x v="2"/>
  </r>
  <r>
    <n v="28122363"/>
    <x v="2"/>
  </r>
  <r>
    <n v="28122305"/>
    <x v="2"/>
  </r>
  <r>
    <n v="28122291"/>
    <x v="2"/>
  </r>
  <r>
    <n v="28122284"/>
    <x v="2"/>
  </r>
  <r>
    <n v="28122264"/>
    <x v="2"/>
  </r>
  <r>
    <n v="28122241"/>
    <x v="2"/>
  </r>
  <r>
    <n v="28122121"/>
    <x v="2"/>
  </r>
  <r>
    <n v="28122089"/>
    <x v="2"/>
  </r>
  <r>
    <n v="28122054"/>
    <x v="2"/>
  </r>
  <r>
    <n v="28122020"/>
    <x v="2"/>
  </r>
  <r>
    <n v="28122013"/>
    <x v="2"/>
  </r>
  <r>
    <n v="28121978"/>
    <x v="2"/>
  </r>
  <r>
    <n v="28121936"/>
    <x v="2"/>
  </r>
  <r>
    <n v="28121908"/>
    <x v="2"/>
  </r>
  <r>
    <n v="28121879"/>
    <x v="2"/>
  </r>
  <r>
    <n v="28121849"/>
    <x v="2"/>
  </r>
  <r>
    <n v="28121828"/>
    <x v="2"/>
  </r>
  <r>
    <n v="28121798"/>
    <x v="2"/>
  </r>
  <r>
    <n v="28121768"/>
    <x v="2"/>
  </r>
  <r>
    <n v="28121725"/>
    <x v="2"/>
  </r>
  <r>
    <n v="28121687"/>
    <x v="2"/>
  </r>
  <r>
    <n v="28121677"/>
    <x v="2"/>
  </r>
  <r>
    <n v="28121597"/>
    <x v="2"/>
  </r>
  <r>
    <n v="28121575"/>
    <x v="2"/>
  </r>
  <r>
    <n v="28121563"/>
    <x v="2"/>
  </r>
  <r>
    <n v="28121545"/>
    <x v="2"/>
  </r>
  <r>
    <n v="28121542"/>
    <x v="2"/>
  </r>
  <r>
    <n v="28121535"/>
    <x v="2"/>
  </r>
  <r>
    <n v="28121504"/>
    <x v="2"/>
  </r>
  <r>
    <n v="28121473"/>
    <x v="2"/>
  </r>
  <r>
    <n v="28121457"/>
    <x v="2"/>
  </r>
  <r>
    <n v="28121434"/>
    <x v="2"/>
  </r>
  <r>
    <n v="28121416"/>
    <x v="2"/>
  </r>
  <r>
    <n v="28121341"/>
    <x v="2"/>
  </r>
  <r>
    <n v="28121261"/>
    <x v="2"/>
  </r>
  <r>
    <n v="28121254"/>
    <x v="2"/>
  </r>
  <r>
    <n v="28121212"/>
    <x v="2"/>
  </r>
  <r>
    <n v="28121175"/>
    <x v="2"/>
  </r>
  <r>
    <n v="28121162"/>
    <x v="2"/>
  </r>
  <r>
    <n v="28035885"/>
    <x v="2"/>
  </r>
  <r>
    <n v="27501067"/>
    <x v="2"/>
  </r>
  <r>
    <n v="28122368"/>
    <x v="2"/>
  </r>
  <r>
    <n v="28122262"/>
    <x v="2"/>
  </r>
  <r>
    <n v="28106905"/>
    <x v="2"/>
  </r>
  <r>
    <n v="28100424"/>
    <x v="2"/>
  </r>
  <r>
    <n v="28118328"/>
    <x v="2"/>
  </r>
  <r>
    <n v="28040614"/>
    <x v="2"/>
  </r>
  <r>
    <n v="28116349"/>
    <x v="2"/>
  </r>
  <r>
    <n v="28116336"/>
    <x v="2"/>
  </r>
  <r>
    <n v="28116251"/>
    <x v="2"/>
  </r>
  <r>
    <n v="28035254"/>
    <x v="2"/>
  </r>
  <r>
    <n v="28034783"/>
    <x v="2"/>
  </r>
  <r>
    <n v="28116363"/>
    <x v="2"/>
  </r>
  <r>
    <n v="28106933"/>
    <x v="2"/>
  </r>
  <r>
    <n v="28106917"/>
    <x v="2"/>
  </r>
  <r>
    <n v="28103697"/>
    <x v="2"/>
  </r>
  <r>
    <n v="28100496"/>
    <x v="2"/>
  </r>
  <r>
    <n v="28100449"/>
    <x v="2"/>
  </r>
  <r>
    <n v="28073495"/>
    <x v="2"/>
  </r>
  <r>
    <n v="28060518"/>
    <x v="2"/>
  </r>
  <r>
    <n v="28093482"/>
    <x v="2"/>
  </r>
  <r>
    <n v="28093474"/>
    <x v="2"/>
  </r>
  <r>
    <n v="28093454"/>
    <x v="2"/>
  </r>
  <r>
    <n v="28093406"/>
    <x v="2"/>
  </r>
  <r>
    <n v="28093316"/>
    <x v="2"/>
  </r>
  <r>
    <n v="28089148"/>
    <x v="2"/>
  </r>
  <r>
    <n v="28089143"/>
    <x v="2"/>
  </r>
  <r>
    <n v="28089122"/>
    <x v="2"/>
  </r>
  <r>
    <n v="28089074"/>
    <x v="2"/>
  </r>
  <r>
    <n v="28089048"/>
    <x v="2"/>
  </r>
  <r>
    <n v="28089043"/>
    <x v="2"/>
  </r>
  <r>
    <n v="28088944"/>
    <x v="2"/>
  </r>
  <r>
    <n v="28088877"/>
    <x v="2"/>
  </r>
  <r>
    <n v="28039991"/>
    <x v="2"/>
  </r>
  <r>
    <n v="21455282"/>
    <x v="2"/>
  </r>
  <r>
    <n v="28093403"/>
    <x v="2"/>
  </r>
  <r>
    <n v="28093319"/>
    <x v="2"/>
  </r>
  <r>
    <n v="28085756"/>
    <x v="2"/>
  </r>
  <r>
    <n v="28085751"/>
    <x v="2"/>
  </r>
  <r>
    <n v="28083003"/>
    <x v="2"/>
  </r>
  <r>
    <n v="28082973"/>
    <x v="2"/>
  </r>
  <r>
    <n v="28082933"/>
    <x v="2"/>
  </r>
  <r>
    <n v="28082932"/>
    <x v="2"/>
  </r>
  <r>
    <n v="28082927"/>
    <x v="2"/>
  </r>
  <r>
    <n v="28079828"/>
    <x v="2"/>
  </r>
  <r>
    <n v="28079784"/>
    <x v="2"/>
  </r>
  <r>
    <n v="28079755"/>
    <x v="2"/>
  </r>
  <r>
    <n v="28079717"/>
    <x v="2"/>
  </r>
  <r>
    <n v="28040635"/>
    <x v="2"/>
  </r>
  <r>
    <n v="27974330"/>
    <x v="2"/>
  </r>
  <r>
    <n v="21808721"/>
    <x v="2"/>
  </r>
  <r>
    <n v="28079802"/>
    <x v="2"/>
  </r>
  <r>
    <n v="28022848"/>
    <x v="2"/>
  </r>
  <r>
    <n v="21861829"/>
    <x v="2"/>
  </r>
  <r>
    <n v="20943644"/>
    <x v="2"/>
  </r>
  <r>
    <n v="20570525"/>
    <x v="2"/>
  </r>
  <r>
    <n v="21660237"/>
    <x v="2"/>
  </r>
  <r>
    <n v="20625194"/>
    <x v="2"/>
  </r>
  <r>
    <n v="28073164"/>
    <x v="2"/>
  </r>
  <r>
    <n v="28073083"/>
    <x v="2"/>
  </r>
  <r>
    <n v="28073493"/>
    <x v="2"/>
  </r>
  <r>
    <n v="28073446"/>
    <x v="2"/>
  </r>
  <r>
    <n v="28073423"/>
    <x v="2"/>
  </r>
  <r>
    <n v="28073400"/>
    <x v="2"/>
  </r>
  <r>
    <n v="28073350"/>
    <x v="2"/>
  </r>
  <r>
    <n v="28073284"/>
    <x v="2"/>
  </r>
  <r>
    <n v="28073223"/>
    <x v="2"/>
  </r>
  <r>
    <n v="28073184"/>
    <x v="2"/>
  </r>
  <r>
    <n v="28073170"/>
    <x v="2"/>
  </r>
  <r>
    <n v="28073114"/>
    <x v="2"/>
  </r>
  <r>
    <n v="28073109"/>
    <x v="2"/>
  </r>
  <r>
    <n v="28073056"/>
    <x v="2"/>
  </r>
  <r>
    <n v="28073040"/>
    <x v="2"/>
  </r>
  <r>
    <n v="28070094"/>
    <x v="2"/>
  </r>
  <r>
    <n v="28070076"/>
    <x v="2"/>
  </r>
  <r>
    <n v="28036923"/>
    <x v="2"/>
  </r>
  <r>
    <n v="28032051"/>
    <x v="2"/>
  </r>
  <r>
    <n v="28032128"/>
    <x v="2"/>
  </r>
  <r>
    <n v="28020945"/>
    <x v="2"/>
  </r>
  <r>
    <n v="28021423"/>
    <x v="2"/>
  </r>
  <r>
    <n v="28044070"/>
    <x v="2"/>
  </r>
  <r>
    <n v="28044533"/>
    <x v="2"/>
  </r>
  <r>
    <n v="28032090"/>
    <x v="2"/>
  </r>
  <r>
    <n v="28030814"/>
    <x v="2"/>
  </r>
  <r>
    <n v="28030514"/>
    <x v="2"/>
  </r>
  <r>
    <n v="28027178"/>
    <x v="2"/>
  </r>
  <r>
    <n v="28036395"/>
    <x v="2"/>
  </r>
  <r>
    <n v="28043595"/>
    <x v="2"/>
  </r>
  <r>
    <n v="28031656"/>
    <x v="2"/>
  </r>
  <r>
    <n v="28021230"/>
    <x v="2"/>
  </r>
  <r>
    <n v="28031933"/>
    <x v="2"/>
  </r>
  <r>
    <n v="28043448"/>
    <x v="2"/>
  </r>
  <r>
    <n v="28043782"/>
    <x v="2"/>
  </r>
  <r>
    <n v="28044252"/>
    <x v="2"/>
  </r>
  <r>
    <n v="28020448"/>
    <x v="2"/>
  </r>
  <r>
    <n v="28027345"/>
    <x v="2"/>
  </r>
  <r>
    <n v="28063904"/>
    <x v="2"/>
  </r>
  <r>
    <n v="28029861"/>
    <x v="2"/>
  </r>
  <r>
    <n v="27115303"/>
    <x v="2"/>
  </r>
  <r>
    <n v="28036780"/>
    <x v="2"/>
  </r>
  <r>
    <n v="28057791"/>
    <x v="2"/>
  </r>
  <r>
    <n v="28057929"/>
    <x v="2"/>
  </r>
  <r>
    <n v="27253173"/>
    <x v="2"/>
  </r>
  <r>
    <n v="28043181"/>
    <x v="2"/>
  </r>
  <r>
    <n v="28027243"/>
    <x v="2"/>
  </r>
  <r>
    <n v="28027160"/>
    <x v="2"/>
  </r>
  <r>
    <n v="27221199"/>
    <x v="2"/>
  </r>
  <r>
    <n v="27174905"/>
    <x v="2"/>
  </r>
  <r>
    <n v="28052218"/>
    <x v="2"/>
  </r>
  <r>
    <n v="28036014"/>
    <x v="2"/>
  </r>
  <r>
    <n v="28031623"/>
    <x v="2"/>
  </r>
  <r>
    <n v="28027973"/>
    <x v="2"/>
  </r>
  <r>
    <n v="28033863"/>
    <x v="2"/>
  </r>
  <r>
    <n v="28027366"/>
    <x v="2"/>
  </r>
  <r>
    <n v="28037024"/>
    <x v="2"/>
  </r>
  <r>
    <n v="28033810"/>
    <x v="2"/>
  </r>
  <r>
    <n v="28022322"/>
    <x v="2"/>
  </r>
  <r>
    <n v="28037180"/>
    <x v="2"/>
  </r>
  <r>
    <n v="28041636"/>
    <x v="2"/>
  </r>
  <r>
    <n v="28070092"/>
    <x v="2"/>
  </r>
  <r>
    <n v="28063925"/>
    <x v="2"/>
  </r>
  <r>
    <n v="28060591"/>
    <x v="2"/>
  </r>
  <r>
    <n v="28060471"/>
    <x v="2"/>
  </r>
  <r>
    <n v="28060469"/>
    <x v="2"/>
  </r>
  <r>
    <n v="28057913"/>
    <x v="2"/>
  </r>
  <r>
    <n v="28057905"/>
    <x v="2"/>
  </r>
  <r>
    <n v="28057891"/>
    <x v="2"/>
  </r>
  <r>
    <n v="28057793"/>
    <x v="2"/>
  </r>
  <r>
    <n v="28057786"/>
    <x v="2"/>
  </r>
  <r>
    <n v="28057747"/>
    <x v="2"/>
  </r>
  <r>
    <n v="28057722"/>
    <x v="2"/>
  </r>
  <r>
    <n v="28057706"/>
    <x v="2"/>
  </r>
  <r>
    <n v="28051654"/>
    <x v="2"/>
  </r>
  <r>
    <n v="28034214"/>
    <x v="2"/>
  </r>
  <r>
    <n v="28019729"/>
    <x v="2"/>
  </r>
  <r>
    <n v="27982495"/>
    <x v="2"/>
  </r>
  <r>
    <n v="27982196"/>
    <x v="2"/>
  </r>
  <r>
    <n v="27981330"/>
    <x v="2"/>
  </r>
  <r>
    <n v="27981312"/>
    <x v="2"/>
  </r>
  <r>
    <n v="27981294"/>
    <x v="2"/>
  </r>
  <r>
    <n v="27981254"/>
    <x v="2"/>
  </r>
  <r>
    <n v="27981017"/>
    <x v="2"/>
  </r>
  <r>
    <n v="27980982"/>
    <x v="2"/>
  </r>
  <r>
    <n v="27980940"/>
    <x v="2"/>
  </r>
  <r>
    <n v="27980635"/>
    <x v="2"/>
  </r>
  <r>
    <n v="27980520"/>
    <x v="2"/>
  </r>
  <r>
    <n v="27980457"/>
    <x v="2"/>
  </r>
  <r>
    <n v="27980356"/>
    <x v="2"/>
  </r>
  <r>
    <n v="27980305"/>
    <x v="2"/>
  </r>
  <r>
    <n v="27980096"/>
    <x v="2"/>
  </r>
  <r>
    <n v="27980005"/>
    <x v="2"/>
  </r>
  <r>
    <n v="27979807"/>
    <x v="2"/>
  </r>
  <r>
    <n v="27979783"/>
    <x v="2"/>
  </r>
  <r>
    <n v="27979630"/>
    <x v="2"/>
  </r>
  <r>
    <n v="27979596"/>
    <x v="2"/>
  </r>
  <r>
    <n v="27979428"/>
    <x v="2"/>
  </r>
  <r>
    <n v="27978821"/>
    <x v="2"/>
  </r>
  <r>
    <n v="27978704"/>
    <x v="2"/>
  </r>
  <r>
    <n v="27978686"/>
    <x v="2"/>
  </r>
  <r>
    <n v="27978284"/>
    <x v="2"/>
  </r>
  <r>
    <n v="27978050"/>
    <x v="2"/>
  </r>
  <r>
    <n v="27978049"/>
    <x v="2"/>
  </r>
  <r>
    <n v="27977879"/>
    <x v="2"/>
  </r>
  <r>
    <n v="27977674"/>
    <x v="2"/>
  </r>
  <r>
    <n v="27977109"/>
    <x v="2"/>
  </r>
  <r>
    <n v="27976968"/>
    <x v="2"/>
  </r>
  <r>
    <n v="27976959"/>
    <x v="2"/>
  </r>
  <r>
    <n v="27976658"/>
    <x v="2"/>
  </r>
  <r>
    <n v="27976454"/>
    <x v="2"/>
  </r>
  <r>
    <n v="27976246"/>
    <x v="2"/>
  </r>
  <r>
    <n v="27976146"/>
    <x v="2"/>
  </r>
  <r>
    <n v="27975517"/>
    <x v="2"/>
  </r>
  <r>
    <n v="27975492"/>
    <x v="2"/>
  </r>
  <r>
    <n v="27975328"/>
    <x v="2"/>
  </r>
  <r>
    <n v="27975298"/>
    <x v="2"/>
  </r>
  <r>
    <n v="27975174"/>
    <x v="2"/>
  </r>
  <r>
    <n v="27975113"/>
    <x v="2"/>
  </r>
  <r>
    <n v="27975081"/>
    <x v="2"/>
  </r>
  <r>
    <n v="27974998"/>
    <x v="2"/>
  </r>
  <r>
    <n v="27974945"/>
    <x v="2"/>
  </r>
  <r>
    <n v="20200821"/>
    <x v="2"/>
  </r>
  <r>
    <n v="28063862"/>
    <x v="2"/>
  </r>
  <r>
    <n v="28057855"/>
    <x v="2"/>
  </r>
  <r>
    <n v="28057766"/>
    <x v="2"/>
  </r>
  <r>
    <n v="27981449"/>
    <x v="2"/>
  </r>
  <r>
    <n v="27980142"/>
    <x v="2"/>
  </r>
  <r>
    <n v="27979198"/>
    <x v="2"/>
  </r>
  <r>
    <n v="27979111"/>
    <x v="2"/>
  </r>
  <r>
    <n v="28022445"/>
    <x v="2"/>
  </r>
  <r>
    <n v="28026994"/>
    <x v="2"/>
  </r>
  <r>
    <n v="28026490"/>
    <x v="2"/>
  </r>
  <r>
    <n v="28003967"/>
    <x v="2"/>
  </r>
  <r>
    <n v="28003963"/>
    <x v="2"/>
  </r>
  <r>
    <n v="28003617"/>
    <x v="2"/>
  </r>
  <r>
    <n v="28003460"/>
    <x v="2"/>
  </r>
  <r>
    <n v="28002925"/>
    <x v="2"/>
  </r>
  <r>
    <n v="28002206"/>
    <x v="2"/>
  </r>
  <r>
    <n v="28002140"/>
    <x v="2"/>
  </r>
  <r>
    <n v="28002091"/>
    <x v="2"/>
  </r>
  <r>
    <n v="28001886"/>
    <x v="2"/>
  </r>
  <r>
    <n v="28001762"/>
    <x v="2"/>
  </r>
  <r>
    <n v="28001703"/>
    <x v="2"/>
  </r>
  <r>
    <n v="28001067"/>
    <x v="2"/>
  </r>
  <r>
    <n v="28000975"/>
    <x v="2"/>
  </r>
  <r>
    <n v="28000759"/>
    <x v="2"/>
  </r>
  <r>
    <n v="28000753"/>
    <x v="2"/>
  </r>
  <r>
    <n v="28000703"/>
    <x v="2"/>
  </r>
  <r>
    <n v="28000670"/>
    <x v="2"/>
  </r>
  <r>
    <n v="27999284"/>
    <x v="2"/>
  </r>
  <r>
    <n v="27999222"/>
    <x v="2"/>
  </r>
  <r>
    <n v="27999159"/>
    <x v="2"/>
  </r>
  <r>
    <n v="27999146"/>
    <x v="2"/>
  </r>
  <r>
    <n v="27999140"/>
    <x v="2"/>
  </r>
  <r>
    <n v="27998418"/>
    <x v="2"/>
  </r>
  <r>
    <n v="27997979"/>
    <x v="2"/>
  </r>
  <r>
    <n v="27997956"/>
    <x v="2"/>
  </r>
  <r>
    <n v="27997946"/>
    <x v="2"/>
  </r>
  <r>
    <n v="27997690"/>
    <x v="2"/>
  </r>
  <r>
    <n v="27997576"/>
    <x v="2"/>
  </r>
  <r>
    <n v="27997534"/>
    <x v="2"/>
  </r>
  <r>
    <n v="27997521"/>
    <x v="2"/>
  </r>
  <r>
    <n v="27997436"/>
    <x v="2"/>
  </r>
  <r>
    <n v="27997410"/>
    <x v="2"/>
  </r>
  <r>
    <n v="27997351"/>
    <x v="2"/>
  </r>
  <r>
    <n v="27996702"/>
    <x v="2"/>
  </r>
  <r>
    <n v="27996556"/>
    <x v="2"/>
  </r>
  <r>
    <n v="27996285"/>
    <x v="2"/>
  </r>
  <r>
    <n v="27996013"/>
    <x v="2"/>
  </r>
  <r>
    <n v="27995962"/>
    <x v="2"/>
  </r>
  <r>
    <n v="27995688"/>
    <x v="2"/>
  </r>
  <r>
    <n v="27994586"/>
    <x v="2"/>
  </r>
  <r>
    <n v="27994246"/>
    <x v="2"/>
  </r>
  <r>
    <n v="27994113"/>
    <x v="2"/>
  </r>
  <r>
    <n v="27993890"/>
    <x v="2"/>
  </r>
  <r>
    <n v="27993244"/>
    <x v="2"/>
  </r>
  <r>
    <n v="27992503"/>
    <x v="2"/>
  </r>
  <r>
    <n v="27992429"/>
    <x v="2"/>
  </r>
  <r>
    <n v="27992186"/>
    <x v="2"/>
  </r>
  <r>
    <n v="27992057"/>
    <x v="2"/>
  </r>
  <r>
    <n v="27990722"/>
    <x v="2"/>
  </r>
  <r>
    <n v="27990354"/>
    <x v="2"/>
  </r>
  <r>
    <n v="27990200"/>
    <x v="2"/>
  </r>
  <r>
    <n v="27990191"/>
    <x v="2"/>
  </r>
  <r>
    <n v="27990120"/>
    <x v="2"/>
  </r>
  <r>
    <n v="27989907"/>
    <x v="2"/>
  </r>
  <r>
    <n v="27989867"/>
    <x v="2"/>
  </r>
  <r>
    <n v="27989836"/>
    <x v="2"/>
  </r>
  <r>
    <n v="27989167"/>
    <x v="2"/>
  </r>
  <r>
    <n v="27988238"/>
    <x v="2"/>
  </r>
  <r>
    <n v="27987840"/>
    <x v="2"/>
  </r>
  <r>
    <n v="27987723"/>
    <x v="2"/>
  </r>
  <r>
    <n v="27987687"/>
    <x v="2"/>
  </r>
  <r>
    <n v="27987115"/>
    <x v="2"/>
  </r>
  <r>
    <n v="27986654"/>
    <x v="2"/>
  </r>
  <r>
    <n v="27986429"/>
    <x v="2"/>
  </r>
  <r>
    <n v="27986072"/>
    <x v="2"/>
  </r>
  <r>
    <n v="27985436"/>
    <x v="2"/>
  </r>
  <r>
    <n v="27985427"/>
    <x v="2"/>
  </r>
  <r>
    <n v="27985255"/>
    <x v="2"/>
  </r>
  <r>
    <n v="27985039"/>
    <x v="2"/>
  </r>
  <r>
    <n v="27985026"/>
    <x v="2"/>
  </r>
  <r>
    <n v="27984841"/>
    <x v="2"/>
  </r>
  <r>
    <n v="27984367"/>
    <x v="2"/>
  </r>
  <r>
    <n v="27984204"/>
    <x v="2"/>
  </r>
  <r>
    <n v="27984125"/>
    <x v="2"/>
  </r>
  <r>
    <n v="27984028"/>
    <x v="2"/>
  </r>
  <r>
    <n v="27982788"/>
    <x v="2"/>
  </r>
  <r>
    <n v="27980429"/>
    <x v="2"/>
  </r>
  <r>
    <n v="27976929"/>
    <x v="2"/>
  </r>
  <r>
    <n v="27976917"/>
    <x v="2"/>
  </r>
  <r>
    <n v="27976901"/>
    <x v="2"/>
  </r>
  <r>
    <n v="27976378"/>
    <x v="2"/>
  </r>
  <r>
    <n v="21796031"/>
    <x v="2"/>
  </r>
  <r>
    <n v="28052093"/>
    <x v="2"/>
  </r>
  <r>
    <n v="28051997"/>
    <x v="2"/>
  </r>
  <r>
    <n v="28051973"/>
    <x v="2"/>
  </r>
  <r>
    <n v="28051834"/>
    <x v="2"/>
  </r>
  <r>
    <n v="28051794"/>
    <x v="2"/>
  </r>
  <r>
    <n v="28051554"/>
    <x v="2"/>
  </r>
  <r>
    <n v="28030012"/>
    <x v="2"/>
  </r>
  <r>
    <n v="27993279"/>
    <x v="2"/>
  </r>
  <r>
    <n v="28039510"/>
    <x v="2"/>
  </r>
  <r>
    <n v="28036107"/>
    <x v="2"/>
  </r>
  <r>
    <n v="28023372"/>
    <x v="2"/>
  </r>
  <r>
    <n v="28022875"/>
    <x v="2"/>
  </r>
  <r>
    <n v="28051430"/>
    <x v="2"/>
  </r>
  <r>
    <n v="27581258"/>
    <x v="2"/>
  </r>
  <r>
    <n v="27581218"/>
    <x v="2"/>
  </r>
  <r>
    <n v="27581097"/>
    <x v="2"/>
  </r>
  <r>
    <n v="27581089"/>
    <x v="2"/>
  </r>
  <r>
    <n v="27581046"/>
    <x v="2"/>
  </r>
  <r>
    <n v="27580936"/>
    <x v="2"/>
  </r>
  <r>
    <n v="27580742"/>
    <x v="2"/>
  </r>
  <r>
    <n v="27580645"/>
    <x v="2"/>
  </r>
  <r>
    <n v="27580627"/>
    <x v="2"/>
  </r>
  <r>
    <n v="27580610"/>
    <x v="2"/>
  </r>
  <r>
    <n v="27580553"/>
    <x v="2"/>
  </r>
  <r>
    <n v="27580534"/>
    <x v="2"/>
  </r>
  <r>
    <n v="27580485"/>
    <x v="2"/>
  </r>
  <r>
    <n v="27580420"/>
    <x v="2"/>
  </r>
  <r>
    <n v="27580348"/>
    <x v="2"/>
  </r>
  <r>
    <n v="27580255"/>
    <x v="2"/>
  </r>
  <r>
    <n v="27580231"/>
    <x v="2"/>
  </r>
  <r>
    <n v="27580194"/>
    <x v="2"/>
  </r>
  <r>
    <n v="27580187"/>
    <x v="2"/>
  </r>
  <r>
    <n v="27580057"/>
    <x v="2"/>
  </r>
  <r>
    <n v="27580010"/>
    <x v="2"/>
  </r>
  <r>
    <n v="27579879"/>
    <x v="2"/>
  </r>
  <r>
    <n v="27579864"/>
    <x v="2"/>
  </r>
  <r>
    <n v="27579570"/>
    <x v="2"/>
  </r>
  <r>
    <n v="27579392"/>
    <x v="2"/>
  </r>
  <r>
    <n v="27579386"/>
    <x v="2"/>
  </r>
  <r>
    <n v="27579326"/>
    <x v="2"/>
  </r>
  <r>
    <n v="27579206"/>
    <x v="2"/>
  </r>
  <r>
    <n v="27579201"/>
    <x v="2"/>
  </r>
  <r>
    <n v="27579043"/>
    <x v="2"/>
  </r>
  <r>
    <n v="27579029"/>
    <x v="2"/>
  </r>
  <r>
    <n v="27578979"/>
    <x v="2"/>
  </r>
  <r>
    <n v="27578848"/>
    <x v="2"/>
  </r>
  <r>
    <n v="27578840"/>
    <x v="2"/>
  </r>
  <r>
    <n v="27578750"/>
    <x v="2"/>
  </r>
  <r>
    <n v="27578744"/>
    <x v="2"/>
  </r>
  <r>
    <n v="27578731"/>
    <x v="2"/>
  </r>
  <r>
    <n v="27578635"/>
    <x v="2"/>
  </r>
  <r>
    <n v="27578415"/>
    <x v="2"/>
  </r>
  <r>
    <n v="27578309"/>
    <x v="2"/>
  </r>
  <r>
    <n v="27578245"/>
    <x v="2"/>
  </r>
  <r>
    <n v="27577923"/>
    <x v="2"/>
  </r>
  <r>
    <n v="27577677"/>
    <x v="2"/>
  </r>
  <r>
    <n v="27577554"/>
    <x v="2"/>
  </r>
  <r>
    <n v="27577491"/>
    <x v="2"/>
  </r>
  <r>
    <n v="27577440"/>
    <x v="2"/>
  </r>
  <r>
    <n v="27577427"/>
    <x v="2"/>
  </r>
  <r>
    <n v="27577264"/>
    <x v="2"/>
  </r>
  <r>
    <n v="27577252"/>
    <x v="2"/>
  </r>
  <r>
    <n v="27577040"/>
    <x v="2"/>
  </r>
  <r>
    <n v="27577003"/>
    <x v="2"/>
  </r>
  <r>
    <n v="27576903"/>
    <x v="2"/>
  </r>
  <r>
    <n v="27576855"/>
    <x v="2"/>
  </r>
  <r>
    <n v="27576737"/>
    <x v="2"/>
  </r>
  <r>
    <n v="27576395"/>
    <x v="2"/>
  </r>
  <r>
    <n v="27576277"/>
    <x v="2"/>
  </r>
  <r>
    <n v="27576200"/>
    <x v="2"/>
  </r>
  <r>
    <n v="27576162"/>
    <x v="2"/>
  </r>
  <r>
    <n v="27576023"/>
    <x v="2"/>
  </r>
  <r>
    <n v="27576011"/>
    <x v="2"/>
  </r>
  <r>
    <n v="27575915"/>
    <x v="2"/>
  </r>
  <r>
    <n v="27575882"/>
    <x v="2"/>
  </r>
  <r>
    <n v="27575840"/>
    <x v="2"/>
  </r>
  <r>
    <n v="27575605"/>
    <x v="2"/>
  </r>
  <r>
    <n v="27575279"/>
    <x v="2"/>
  </r>
  <r>
    <n v="27575158"/>
    <x v="2"/>
  </r>
  <r>
    <n v="27575122"/>
    <x v="2"/>
  </r>
  <r>
    <n v="27575023"/>
    <x v="2"/>
  </r>
  <r>
    <n v="27574947"/>
    <x v="2"/>
  </r>
  <r>
    <n v="27574826"/>
    <x v="2"/>
  </r>
  <r>
    <n v="27574703"/>
    <x v="2"/>
  </r>
  <r>
    <n v="27574385"/>
    <x v="2"/>
  </r>
  <r>
    <n v="27574197"/>
    <x v="2"/>
  </r>
  <r>
    <n v="27574171"/>
    <x v="2"/>
  </r>
  <r>
    <n v="27574154"/>
    <x v="2"/>
  </r>
  <r>
    <n v="27574123"/>
    <x v="2"/>
  </r>
  <r>
    <n v="27574063"/>
    <x v="2"/>
  </r>
  <r>
    <n v="27573837"/>
    <x v="2"/>
  </r>
  <r>
    <n v="27573731"/>
    <x v="2"/>
  </r>
  <r>
    <n v="27573727"/>
    <x v="2"/>
  </r>
  <r>
    <n v="27573675"/>
    <x v="2"/>
  </r>
  <r>
    <n v="27573654"/>
    <x v="2"/>
  </r>
  <r>
    <n v="27573650"/>
    <x v="2"/>
  </r>
  <r>
    <n v="27573502"/>
    <x v="2"/>
  </r>
  <r>
    <n v="27573416"/>
    <x v="2"/>
  </r>
  <r>
    <n v="27573328"/>
    <x v="2"/>
  </r>
  <r>
    <n v="27572998"/>
    <x v="2"/>
  </r>
  <r>
    <n v="27572975"/>
    <x v="2"/>
  </r>
  <r>
    <n v="27572972"/>
    <x v="2"/>
  </r>
  <r>
    <n v="27572860"/>
    <x v="2"/>
  </r>
  <r>
    <n v="27572797"/>
    <x v="2"/>
  </r>
  <r>
    <n v="27572735"/>
    <x v="2"/>
  </r>
  <r>
    <n v="27572696"/>
    <x v="2"/>
  </r>
  <r>
    <n v="27572676"/>
    <x v="2"/>
  </r>
  <r>
    <n v="27572539"/>
    <x v="2"/>
  </r>
  <r>
    <n v="27572462"/>
    <x v="2"/>
  </r>
  <r>
    <n v="27572338"/>
    <x v="2"/>
  </r>
  <r>
    <n v="27572315"/>
    <x v="2"/>
  </r>
  <r>
    <n v="27572188"/>
    <x v="2"/>
  </r>
  <r>
    <n v="27572147"/>
    <x v="2"/>
  </r>
  <r>
    <n v="27572036"/>
    <x v="2"/>
  </r>
  <r>
    <n v="27571968"/>
    <x v="2"/>
  </r>
  <r>
    <n v="27571780"/>
    <x v="2"/>
  </r>
  <r>
    <n v="27571758"/>
    <x v="2"/>
  </r>
  <r>
    <n v="27571751"/>
    <x v="2"/>
  </r>
  <r>
    <n v="27571652"/>
    <x v="2"/>
  </r>
  <r>
    <n v="27571409"/>
    <x v="2"/>
  </r>
  <r>
    <n v="27571241"/>
    <x v="2"/>
  </r>
  <r>
    <n v="27571216"/>
    <x v="2"/>
  </r>
  <r>
    <n v="27571018"/>
    <x v="2"/>
  </r>
  <r>
    <n v="27570901"/>
    <x v="2"/>
  </r>
  <r>
    <n v="27570778"/>
    <x v="2"/>
  </r>
  <r>
    <n v="27570680"/>
    <x v="2"/>
  </r>
  <r>
    <n v="27570637"/>
    <x v="2"/>
  </r>
  <r>
    <n v="27570553"/>
    <x v="2"/>
  </r>
  <r>
    <n v="27570545"/>
    <x v="2"/>
  </r>
  <r>
    <n v="27570434"/>
    <x v="2"/>
  </r>
  <r>
    <n v="27570310"/>
    <x v="2"/>
  </r>
  <r>
    <n v="27570047"/>
    <x v="2"/>
  </r>
  <r>
    <n v="27569946"/>
    <x v="2"/>
  </r>
  <r>
    <n v="27569910"/>
    <x v="2"/>
  </r>
  <r>
    <n v="27569803"/>
    <x v="2"/>
  </r>
  <r>
    <n v="27569715"/>
    <x v="2"/>
  </r>
  <r>
    <n v="27569711"/>
    <x v="2"/>
  </r>
  <r>
    <n v="27569535"/>
    <x v="2"/>
  </r>
  <r>
    <n v="27569532"/>
    <x v="2"/>
  </r>
  <r>
    <n v="27569229"/>
    <x v="2"/>
  </r>
  <r>
    <n v="27569205"/>
    <x v="2"/>
  </r>
  <r>
    <n v="27568931"/>
    <x v="2"/>
  </r>
  <r>
    <n v="27568705"/>
    <x v="2"/>
  </r>
  <r>
    <n v="27568636"/>
    <x v="2"/>
  </r>
  <r>
    <n v="27568575"/>
    <x v="2"/>
  </r>
  <r>
    <n v="27568565"/>
    <x v="2"/>
  </r>
  <r>
    <n v="27568539"/>
    <x v="2"/>
  </r>
  <r>
    <n v="27568531"/>
    <x v="2"/>
  </r>
  <r>
    <n v="27568463"/>
    <x v="2"/>
  </r>
  <r>
    <n v="27568333"/>
    <x v="2"/>
  </r>
  <r>
    <n v="27568065"/>
    <x v="2"/>
  </r>
  <r>
    <n v="27568044"/>
    <x v="2"/>
  </r>
  <r>
    <n v="27567943"/>
    <x v="2"/>
  </r>
  <r>
    <n v="27567868"/>
    <x v="2"/>
  </r>
  <r>
    <n v="27567800"/>
    <x v="2"/>
  </r>
  <r>
    <n v="27567719"/>
    <x v="2"/>
  </r>
  <r>
    <n v="27567715"/>
    <x v="2"/>
  </r>
  <r>
    <n v="27567610"/>
    <x v="2"/>
  </r>
  <r>
    <n v="27567558"/>
    <x v="2"/>
  </r>
  <r>
    <n v="27567531"/>
    <x v="2"/>
  </r>
  <r>
    <n v="27567340"/>
    <x v="2"/>
  </r>
  <r>
    <n v="27567123"/>
    <x v="2"/>
  </r>
  <r>
    <n v="27567098"/>
    <x v="2"/>
  </r>
  <r>
    <n v="27566996"/>
    <x v="2"/>
  </r>
  <r>
    <n v="27566753"/>
    <x v="2"/>
  </r>
  <r>
    <n v="27566193"/>
    <x v="2"/>
  </r>
  <r>
    <n v="27566024"/>
    <x v="2"/>
  </r>
  <r>
    <n v="27565673"/>
    <x v="2"/>
  </r>
  <r>
    <n v="27565629"/>
    <x v="2"/>
  </r>
  <r>
    <n v="27565594"/>
    <x v="2"/>
  </r>
  <r>
    <n v="27565421"/>
    <x v="2"/>
  </r>
  <r>
    <n v="27565360"/>
    <x v="2"/>
  </r>
  <r>
    <n v="27564843"/>
    <x v="2"/>
  </r>
  <r>
    <n v="27564818"/>
    <x v="2"/>
  </r>
  <r>
    <n v="27564813"/>
    <x v="2"/>
  </r>
  <r>
    <n v="27564514"/>
    <x v="2"/>
  </r>
  <r>
    <n v="27564220"/>
    <x v="2"/>
  </r>
  <r>
    <n v="27563975"/>
    <x v="2"/>
  </r>
  <r>
    <n v="27563533"/>
    <x v="2"/>
  </r>
  <r>
    <n v="27563419"/>
    <x v="2"/>
  </r>
  <r>
    <n v="27563361"/>
    <x v="2"/>
  </r>
  <r>
    <n v="27563141"/>
    <x v="2"/>
  </r>
  <r>
    <n v="27563074"/>
    <x v="2"/>
  </r>
  <r>
    <n v="27562730"/>
    <x v="2"/>
  </r>
  <r>
    <n v="27562729"/>
    <x v="2"/>
  </r>
  <r>
    <n v="27562721"/>
    <x v="2"/>
  </r>
  <r>
    <n v="27562675"/>
    <x v="2"/>
  </r>
  <r>
    <n v="27562593"/>
    <x v="2"/>
  </r>
  <r>
    <n v="27562592"/>
    <x v="2"/>
  </r>
  <r>
    <n v="27562554"/>
    <x v="2"/>
  </r>
  <r>
    <n v="27562552"/>
    <x v="2"/>
  </r>
  <r>
    <n v="27562509"/>
    <x v="2"/>
  </r>
  <r>
    <n v="27562400"/>
    <x v="2"/>
  </r>
  <r>
    <n v="27562385"/>
    <x v="2"/>
  </r>
  <r>
    <n v="27562373"/>
    <x v="2"/>
  </r>
  <r>
    <n v="27562368"/>
    <x v="2"/>
  </r>
  <r>
    <n v="27562300"/>
    <x v="2"/>
  </r>
  <r>
    <n v="27562232"/>
    <x v="2"/>
  </r>
  <r>
    <n v="27562222"/>
    <x v="2"/>
  </r>
  <r>
    <n v="27562221"/>
    <x v="2"/>
  </r>
  <r>
    <n v="27562163"/>
    <x v="2"/>
  </r>
  <r>
    <n v="27562162"/>
    <x v="2"/>
  </r>
  <r>
    <n v="27562069"/>
    <x v="2"/>
  </r>
  <r>
    <n v="27562058"/>
    <x v="2"/>
  </r>
  <r>
    <n v="27562056"/>
    <x v="2"/>
  </r>
  <r>
    <n v="27561953"/>
    <x v="2"/>
  </r>
  <r>
    <n v="27561930"/>
    <x v="2"/>
  </r>
  <r>
    <n v="27561888"/>
    <x v="2"/>
  </r>
  <r>
    <n v="27561778"/>
    <x v="2"/>
  </r>
  <r>
    <n v="27561695"/>
    <x v="2"/>
  </r>
  <r>
    <n v="27561672"/>
    <x v="2"/>
  </r>
  <r>
    <n v="27561577"/>
    <x v="2"/>
  </r>
  <r>
    <n v="27561337"/>
    <x v="2"/>
  </r>
  <r>
    <n v="27561128"/>
    <x v="2"/>
  </r>
  <r>
    <n v="27561123"/>
    <x v="2"/>
  </r>
  <r>
    <n v="27561055"/>
    <x v="2"/>
  </r>
  <r>
    <n v="27560911"/>
    <x v="2"/>
  </r>
  <r>
    <n v="27560844"/>
    <x v="2"/>
  </r>
  <r>
    <n v="27560789"/>
    <x v="2"/>
  </r>
  <r>
    <n v="27559862"/>
    <x v="2"/>
  </r>
  <r>
    <n v="27559544"/>
    <x v="2"/>
  </r>
  <r>
    <n v="27559437"/>
    <x v="2"/>
  </r>
  <r>
    <n v="27559366"/>
    <x v="2"/>
  </r>
  <r>
    <n v="27559327"/>
    <x v="2"/>
  </r>
  <r>
    <n v="27559102"/>
    <x v="2"/>
  </r>
  <r>
    <n v="27558755"/>
    <x v="2"/>
  </r>
  <r>
    <n v="27558530"/>
    <x v="2"/>
  </r>
  <r>
    <n v="27558311"/>
    <x v="2"/>
  </r>
  <r>
    <n v="27558242"/>
    <x v="2"/>
  </r>
  <r>
    <n v="27558158"/>
    <x v="2"/>
  </r>
  <r>
    <n v="27558155"/>
    <x v="2"/>
  </r>
  <r>
    <n v="27558034"/>
    <x v="2"/>
  </r>
  <r>
    <n v="27557869"/>
    <x v="2"/>
  </r>
  <r>
    <n v="27557801"/>
    <x v="2"/>
  </r>
  <r>
    <n v="27557665"/>
    <x v="2"/>
  </r>
  <r>
    <n v="27557403"/>
    <x v="2"/>
  </r>
  <r>
    <n v="27557338"/>
    <x v="2"/>
  </r>
  <r>
    <n v="27557306"/>
    <x v="2"/>
  </r>
  <r>
    <n v="27557115"/>
    <x v="2"/>
  </r>
  <r>
    <n v="27556533"/>
    <x v="2"/>
  </r>
  <r>
    <n v="27556427"/>
    <x v="2"/>
  </r>
  <r>
    <n v="27555797"/>
    <x v="2"/>
  </r>
  <r>
    <n v="27555450"/>
    <x v="2"/>
  </r>
  <r>
    <n v="27555337"/>
    <x v="2"/>
  </r>
  <r>
    <n v="27555299"/>
    <x v="2"/>
  </r>
  <r>
    <n v="27552967"/>
    <x v="2"/>
  </r>
  <r>
    <n v="27552557"/>
    <x v="2"/>
  </r>
  <r>
    <n v="27552542"/>
    <x v="2"/>
  </r>
  <r>
    <n v="27552433"/>
    <x v="2"/>
  </r>
  <r>
    <n v="27552400"/>
    <x v="2"/>
  </r>
  <r>
    <n v="27552124"/>
    <x v="2"/>
  </r>
  <r>
    <n v="27552047"/>
    <x v="2"/>
  </r>
  <r>
    <n v="27551976"/>
    <x v="2"/>
  </r>
  <r>
    <n v="27551383"/>
    <x v="2"/>
  </r>
  <r>
    <n v="27508874"/>
    <x v="2"/>
  </r>
  <r>
    <n v="27495390"/>
    <x v="2"/>
  </r>
  <r>
    <n v="27475380"/>
    <x v="2"/>
  </r>
  <r>
    <n v="27450462"/>
    <x v="2"/>
  </r>
  <r>
    <n v="27443527"/>
    <x v="2"/>
  </r>
  <r>
    <n v="27434082"/>
    <x v="2"/>
  </r>
  <r>
    <n v="27433915"/>
    <x v="2"/>
  </r>
  <r>
    <n v="27433882"/>
    <x v="2"/>
  </r>
  <r>
    <n v="27433845"/>
    <x v="2"/>
  </r>
  <r>
    <n v="27433728"/>
    <x v="2"/>
  </r>
  <r>
    <n v="27433093"/>
    <x v="2"/>
  </r>
  <r>
    <n v="27427862"/>
    <x v="2"/>
  </r>
  <r>
    <n v="27424193"/>
    <x v="2"/>
  </r>
  <r>
    <n v="27423725"/>
    <x v="2"/>
  </r>
  <r>
    <n v="27421383"/>
    <x v="2"/>
  </r>
  <r>
    <n v="27421343"/>
    <x v="2"/>
  </r>
  <r>
    <n v="27421230"/>
    <x v="2"/>
  </r>
  <r>
    <n v="27421228"/>
    <x v="2"/>
  </r>
  <r>
    <n v="27421200"/>
    <x v="2"/>
  </r>
  <r>
    <n v="27421015"/>
    <x v="2"/>
  </r>
  <r>
    <n v="25953579"/>
    <x v="2"/>
  </r>
  <r>
    <n v="25937675"/>
    <x v="2"/>
  </r>
  <r>
    <n v="25937596"/>
    <x v="2"/>
  </r>
  <r>
    <n v="25937397"/>
    <x v="2"/>
  </r>
  <r>
    <n v="25937139"/>
    <x v="2"/>
  </r>
  <r>
    <n v="25937136"/>
    <x v="2"/>
  </r>
  <r>
    <n v="25936904"/>
    <x v="2"/>
  </r>
  <r>
    <n v="25935952"/>
    <x v="2"/>
  </r>
  <r>
    <n v="25934681"/>
    <x v="2"/>
  </r>
  <r>
    <n v="25932736"/>
    <x v="2"/>
  </r>
  <r>
    <n v="25932345"/>
    <x v="2"/>
  </r>
  <r>
    <n v="25931876"/>
    <x v="2"/>
  </r>
  <r>
    <n v="25930740"/>
    <x v="2"/>
  </r>
  <r>
    <n v="25930622"/>
    <x v="2"/>
  </r>
  <r>
    <n v="25930589"/>
    <x v="2"/>
  </r>
  <r>
    <n v="25930532"/>
    <x v="2"/>
  </r>
  <r>
    <n v="25930142"/>
    <x v="2"/>
  </r>
  <r>
    <n v="25930027"/>
    <x v="2"/>
  </r>
  <r>
    <n v="25929734"/>
    <x v="2"/>
  </r>
  <r>
    <n v="25929014"/>
    <x v="2"/>
  </r>
  <r>
    <n v="25928784"/>
    <x v="2"/>
  </r>
  <r>
    <n v="25928496"/>
    <x v="2"/>
  </r>
  <r>
    <n v="25928204"/>
    <x v="2"/>
  </r>
  <r>
    <n v="25927366"/>
    <x v="2"/>
  </r>
  <r>
    <n v="25926439"/>
    <x v="2"/>
  </r>
  <r>
    <n v="25925329"/>
    <x v="2"/>
  </r>
  <r>
    <n v="25924246"/>
    <x v="2"/>
  </r>
  <r>
    <n v="25924120"/>
    <x v="2"/>
  </r>
  <r>
    <n v="25923698"/>
    <x v="2"/>
  </r>
  <r>
    <n v="25923554"/>
    <x v="2"/>
  </r>
  <r>
    <n v="25922567"/>
    <x v="2"/>
  </r>
  <r>
    <n v="25921984"/>
    <x v="2"/>
  </r>
  <r>
    <n v="25921792"/>
    <x v="2"/>
  </r>
  <r>
    <n v="25921746"/>
    <x v="2"/>
  </r>
  <r>
    <n v="25921437"/>
    <x v="2"/>
  </r>
  <r>
    <n v="25921077"/>
    <x v="2"/>
  </r>
  <r>
    <n v="25920901"/>
    <x v="2"/>
  </r>
  <r>
    <n v="25915379"/>
    <x v="2"/>
  </r>
  <r>
    <n v="25914899"/>
    <x v="2"/>
  </r>
  <r>
    <n v="25914742"/>
    <x v="2"/>
  </r>
  <r>
    <n v="25914740"/>
    <x v="2"/>
  </r>
  <r>
    <n v="25914327"/>
    <x v="2"/>
  </r>
  <r>
    <n v="25904467"/>
    <x v="2"/>
  </r>
  <r>
    <n v="25903689"/>
    <x v="2"/>
  </r>
  <r>
    <n v="25842919"/>
    <x v="2"/>
  </r>
  <r>
    <n v="25842885"/>
    <x v="2"/>
  </r>
  <r>
    <n v="25789204"/>
    <x v="2"/>
  </r>
  <r>
    <n v="25730634"/>
    <x v="2"/>
  </r>
  <r>
    <n v="25716364"/>
    <x v="2"/>
  </r>
  <r>
    <n v="25657639"/>
    <x v="2"/>
  </r>
  <r>
    <n v="25600408"/>
    <x v="2"/>
  </r>
  <r>
    <n v="25438710"/>
    <x v="2"/>
  </r>
  <r>
    <n v="25390920"/>
    <x v="2"/>
  </r>
  <r>
    <n v="25390872"/>
    <x v="2"/>
  </r>
  <r>
    <n v="25390588"/>
    <x v="2"/>
  </r>
  <r>
    <n v="25389102"/>
    <x v="2"/>
  </r>
  <r>
    <n v="25388540"/>
    <x v="2"/>
  </r>
  <r>
    <n v="25388119"/>
    <x v="2"/>
  </r>
  <r>
    <n v="25388074"/>
    <x v="2"/>
  </r>
  <r>
    <n v="25387057"/>
    <x v="2"/>
  </r>
  <r>
    <n v="25386987"/>
    <x v="2"/>
  </r>
  <r>
    <n v="25386286"/>
    <x v="2"/>
  </r>
  <r>
    <n v="25385899"/>
    <x v="2"/>
  </r>
  <r>
    <n v="25385738"/>
    <x v="2"/>
  </r>
  <r>
    <n v="25385625"/>
    <x v="2"/>
  </r>
  <r>
    <n v="25385171"/>
    <x v="2"/>
  </r>
  <r>
    <n v="25385018"/>
    <x v="2"/>
  </r>
  <r>
    <n v="25384608"/>
    <x v="2"/>
  </r>
  <r>
    <n v="25384526"/>
    <x v="2"/>
  </r>
  <r>
    <n v="25384447"/>
    <x v="2"/>
  </r>
  <r>
    <n v="25384367"/>
    <x v="2"/>
  </r>
  <r>
    <n v="25384146"/>
    <x v="2"/>
  </r>
  <r>
    <n v="25384057"/>
    <x v="2"/>
  </r>
  <r>
    <n v="25383922"/>
    <x v="2"/>
  </r>
  <r>
    <n v="25383841"/>
    <x v="2"/>
  </r>
  <r>
    <n v="25383591"/>
    <x v="2"/>
  </r>
  <r>
    <n v="25261692"/>
    <x v="2"/>
  </r>
  <r>
    <n v="25257419"/>
    <x v="2"/>
  </r>
  <r>
    <n v="25257286"/>
    <x v="2"/>
  </r>
  <r>
    <n v="25257073"/>
    <x v="2"/>
  </r>
  <r>
    <n v="25256386"/>
    <x v="2"/>
  </r>
  <r>
    <n v="24716276"/>
    <x v="2"/>
  </r>
  <r>
    <n v="24715882"/>
    <x v="2"/>
  </r>
  <r>
    <n v="24715793"/>
    <x v="2"/>
  </r>
  <r>
    <n v="24715746"/>
    <x v="2"/>
  </r>
  <r>
    <n v="24714759"/>
    <x v="2"/>
  </r>
  <r>
    <n v="24339864"/>
    <x v="2"/>
  </r>
  <r>
    <n v="24339841"/>
    <x v="2"/>
  </r>
  <r>
    <n v="24300920"/>
    <x v="2"/>
  </r>
  <r>
    <n v="24300653"/>
    <x v="2"/>
  </r>
  <r>
    <n v="24299826"/>
    <x v="2"/>
  </r>
  <r>
    <n v="24299615"/>
    <x v="2"/>
  </r>
  <r>
    <n v="24299379"/>
    <x v="2"/>
  </r>
  <r>
    <n v="24299174"/>
    <x v="2"/>
  </r>
  <r>
    <n v="24296096"/>
    <x v="2"/>
  </r>
  <r>
    <n v="24295940"/>
    <x v="2"/>
  </r>
  <r>
    <n v="24295743"/>
    <x v="2"/>
  </r>
  <r>
    <n v="24295470"/>
    <x v="2"/>
  </r>
  <r>
    <n v="24295330"/>
    <x v="2"/>
  </r>
  <r>
    <n v="24294218"/>
    <x v="2"/>
  </r>
  <r>
    <n v="24293628"/>
    <x v="2"/>
  </r>
  <r>
    <n v="24293525"/>
    <x v="2"/>
  </r>
  <r>
    <n v="24292385"/>
    <x v="2"/>
  </r>
  <r>
    <n v="24291459"/>
    <x v="2"/>
  </r>
  <r>
    <n v="24289803"/>
    <x v="2"/>
  </r>
  <r>
    <n v="24289774"/>
    <x v="2"/>
  </r>
  <r>
    <n v="24289546"/>
    <x v="2"/>
  </r>
  <r>
    <n v="24289253"/>
    <x v="2"/>
  </r>
  <r>
    <n v="24287678"/>
    <x v="2"/>
  </r>
  <r>
    <n v="24287619"/>
    <x v="2"/>
  </r>
  <r>
    <n v="24286421"/>
    <x v="2"/>
  </r>
  <r>
    <n v="24286208"/>
    <x v="2"/>
  </r>
  <r>
    <n v="24286096"/>
    <x v="2"/>
  </r>
  <r>
    <n v="24286064"/>
    <x v="2"/>
  </r>
  <r>
    <n v="24285912"/>
    <x v="2"/>
  </r>
  <r>
    <n v="24285354"/>
    <x v="2"/>
  </r>
  <r>
    <n v="24284870"/>
    <x v="2"/>
  </r>
  <r>
    <n v="24284093"/>
    <x v="2"/>
  </r>
  <r>
    <n v="24283978"/>
    <x v="2"/>
  </r>
  <r>
    <n v="24283803"/>
    <x v="2"/>
  </r>
  <r>
    <n v="24283635"/>
    <x v="2"/>
  </r>
  <r>
    <n v="24283102"/>
    <x v="2"/>
  </r>
  <r>
    <n v="24282495"/>
    <x v="2"/>
  </r>
  <r>
    <n v="24281943"/>
    <x v="2"/>
  </r>
  <r>
    <n v="24281911"/>
    <x v="2"/>
  </r>
  <r>
    <n v="24281848"/>
    <x v="2"/>
  </r>
  <r>
    <n v="24281561"/>
    <x v="2"/>
  </r>
  <r>
    <n v="24281479"/>
    <x v="2"/>
  </r>
  <r>
    <n v="24281058"/>
    <x v="2"/>
  </r>
  <r>
    <n v="24280945"/>
    <x v="2"/>
  </r>
  <r>
    <n v="24280477"/>
    <x v="2"/>
  </r>
  <r>
    <n v="24280382"/>
    <x v="2"/>
  </r>
  <r>
    <n v="24280331"/>
    <x v="2"/>
  </r>
  <r>
    <n v="24280257"/>
    <x v="2"/>
  </r>
  <r>
    <n v="24280237"/>
    <x v="2"/>
  </r>
  <r>
    <n v="24280140"/>
    <x v="2"/>
  </r>
  <r>
    <n v="24279873"/>
    <x v="2"/>
  </r>
  <r>
    <n v="24279848"/>
    <x v="2"/>
  </r>
  <r>
    <n v="24279802"/>
    <x v="2"/>
  </r>
  <r>
    <n v="24279389"/>
    <x v="2"/>
  </r>
  <r>
    <n v="24279054"/>
    <x v="2"/>
  </r>
  <r>
    <n v="24278898"/>
    <x v="2"/>
  </r>
  <r>
    <n v="24278749"/>
    <x v="2"/>
  </r>
  <r>
    <n v="24277920"/>
    <x v="2"/>
  </r>
  <r>
    <n v="24277746"/>
    <x v="2"/>
  </r>
  <r>
    <n v="24277706"/>
    <x v="2"/>
  </r>
  <r>
    <n v="24276738"/>
    <x v="2"/>
  </r>
  <r>
    <n v="24275512"/>
    <x v="2"/>
  </r>
  <r>
    <n v="24275387"/>
    <x v="2"/>
  </r>
  <r>
    <n v="24275255"/>
    <x v="2"/>
  </r>
  <r>
    <n v="24274555"/>
    <x v="2"/>
  </r>
  <r>
    <n v="24273724"/>
    <x v="2"/>
  </r>
  <r>
    <n v="24273084"/>
    <x v="2"/>
  </r>
  <r>
    <n v="24272579"/>
    <x v="2"/>
  </r>
  <r>
    <n v="24272376"/>
    <x v="2"/>
  </r>
  <r>
    <n v="24272159"/>
    <x v="2"/>
  </r>
  <r>
    <n v="24271032"/>
    <x v="2"/>
  </r>
  <r>
    <n v="24270550"/>
    <x v="2"/>
  </r>
  <r>
    <n v="24269932"/>
    <x v="2"/>
  </r>
  <r>
    <n v="24269866"/>
    <x v="2"/>
  </r>
  <r>
    <n v="24269419"/>
    <x v="2"/>
  </r>
  <r>
    <n v="24269135"/>
    <x v="2"/>
  </r>
  <r>
    <n v="24269032"/>
    <x v="2"/>
  </r>
  <r>
    <n v="24268978"/>
    <x v="2"/>
  </r>
  <r>
    <n v="24267894"/>
    <x v="2"/>
  </r>
  <r>
    <n v="24267517"/>
    <x v="2"/>
  </r>
  <r>
    <n v="24267211"/>
    <x v="2"/>
  </r>
  <r>
    <n v="24266619"/>
    <x v="2"/>
  </r>
  <r>
    <n v="24266412"/>
    <x v="2"/>
  </r>
  <r>
    <n v="24266141"/>
    <x v="2"/>
  </r>
  <r>
    <n v="24265887"/>
    <x v="2"/>
  </r>
  <r>
    <n v="24265841"/>
    <x v="2"/>
  </r>
  <r>
    <n v="24264864"/>
    <x v="2"/>
  </r>
  <r>
    <n v="24264842"/>
    <x v="2"/>
  </r>
  <r>
    <n v="24264683"/>
    <x v="2"/>
  </r>
  <r>
    <n v="24264542"/>
    <x v="2"/>
  </r>
  <r>
    <n v="24264256"/>
    <x v="2"/>
  </r>
  <r>
    <n v="24264148"/>
    <x v="2"/>
  </r>
  <r>
    <n v="24263916"/>
    <x v="2"/>
  </r>
  <r>
    <n v="24263461"/>
    <x v="2"/>
  </r>
  <r>
    <n v="24263210"/>
    <x v="2"/>
  </r>
  <r>
    <n v="24262783"/>
    <x v="2"/>
  </r>
  <r>
    <n v="24262418"/>
    <x v="2"/>
  </r>
  <r>
    <n v="24262396"/>
    <x v="2"/>
  </r>
  <r>
    <n v="24262200"/>
    <x v="2"/>
  </r>
  <r>
    <n v="24261870"/>
    <x v="2"/>
  </r>
  <r>
    <n v="24261723"/>
    <x v="2"/>
  </r>
  <r>
    <n v="24261685"/>
    <x v="2"/>
  </r>
  <r>
    <n v="24260415"/>
    <x v="2"/>
  </r>
  <r>
    <n v="24260404"/>
    <x v="2"/>
  </r>
  <r>
    <n v="24259777"/>
    <x v="2"/>
  </r>
  <r>
    <n v="24259613"/>
    <x v="2"/>
  </r>
  <r>
    <n v="24259164"/>
    <x v="2"/>
  </r>
  <r>
    <n v="24258694"/>
    <x v="2"/>
  </r>
  <r>
    <n v="24258643"/>
    <x v="2"/>
  </r>
  <r>
    <n v="24258633"/>
    <x v="2"/>
  </r>
  <r>
    <n v="24257961"/>
    <x v="2"/>
  </r>
  <r>
    <n v="24257484"/>
    <x v="2"/>
  </r>
  <r>
    <n v="24257479"/>
    <x v="2"/>
  </r>
  <r>
    <n v="24257291"/>
    <x v="2"/>
  </r>
  <r>
    <n v="24256866"/>
    <x v="2"/>
  </r>
  <r>
    <n v="24256537"/>
    <x v="2"/>
  </r>
  <r>
    <n v="24256390"/>
    <x v="2"/>
  </r>
  <r>
    <n v="24255234"/>
    <x v="2"/>
  </r>
  <r>
    <n v="24254848"/>
    <x v="2"/>
  </r>
  <r>
    <n v="24254769"/>
    <x v="2"/>
  </r>
  <r>
    <n v="24253565"/>
    <x v="2"/>
  </r>
  <r>
    <n v="24252329"/>
    <x v="2"/>
  </r>
  <r>
    <n v="24252291"/>
    <x v="2"/>
  </r>
  <r>
    <n v="24251667"/>
    <x v="2"/>
  </r>
  <r>
    <n v="24251658"/>
    <x v="2"/>
  </r>
  <r>
    <n v="24251449"/>
    <x v="2"/>
  </r>
  <r>
    <n v="24251433"/>
    <x v="2"/>
  </r>
  <r>
    <n v="24251394"/>
    <x v="2"/>
  </r>
  <r>
    <n v="24250804"/>
    <x v="2"/>
  </r>
  <r>
    <n v="24250606"/>
    <x v="2"/>
  </r>
  <r>
    <n v="24250286"/>
    <x v="2"/>
  </r>
  <r>
    <n v="24250249"/>
    <x v="2"/>
  </r>
  <r>
    <n v="24249488"/>
    <x v="2"/>
  </r>
  <r>
    <n v="24249440"/>
    <x v="2"/>
  </r>
  <r>
    <n v="24247688"/>
    <x v="2"/>
  </r>
  <r>
    <n v="24246892"/>
    <x v="2"/>
  </r>
  <r>
    <n v="24246085"/>
    <x v="2"/>
  </r>
  <r>
    <n v="24246075"/>
    <x v="2"/>
  </r>
  <r>
    <n v="24245931"/>
    <x v="2"/>
  </r>
  <r>
    <n v="24245873"/>
    <x v="2"/>
  </r>
  <r>
    <n v="24245416"/>
    <x v="2"/>
  </r>
  <r>
    <n v="24244296"/>
    <x v="2"/>
  </r>
  <r>
    <n v="24243662"/>
    <x v="2"/>
  </r>
  <r>
    <n v="24243470"/>
    <x v="2"/>
  </r>
  <r>
    <n v="24243461"/>
    <x v="2"/>
  </r>
  <r>
    <n v="24243317"/>
    <x v="2"/>
  </r>
  <r>
    <n v="24242995"/>
    <x v="2"/>
  </r>
  <r>
    <n v="24242785"/>
    <x v="2"/>
  </r>
  <r>
    <n v="24242686"/>
    <x v="2"/>
  </r>
  <r>
    <n v="24242072"/>
    <x v="2"/>
  </r>
  <r>
    <n v="24241448"/>
    <x v="2"/>
  </r>
  <r>
    <n v="24240496"/>
    <x v="2"/>
  </r>
  <r>
    <n v="24238816"/>
    <x v="2"/>
  </r>
  <r>
    <n v="24238261"/>
    <x v="2"/>
  </r>
  <r>
    <n v="24237646"/>
    <x v="2"/>
  </r>
  <r>
    <n v="24236374"/>
    <x v="2"/>
  </r>
  <r>
    <n v="24236335"/>
    <x v="2"/>
  </r>
  <r>
    <n v="24236202"/>
    <x v="2"/>
  </r>
  <r>
    <n v="24235964"/>
    <x v="2"/>
  </r>
  <r>
    <n v="24235607"/>
    <x v="2"/>
  </r>
  <r>
    <n v="24233884"/>
    <x v="2"/>
  </r>
  <r>
    <n v="24233625"/>
    <x v="2"/>
  </r>
  <r>
    <n v="24233622"/>
    <x v="2"/>
  </r>
  <r>
    <n v="24233607"/>
    <x v="2"/>
  </r>
  <r>
    <n v="24233371"/>
    <x v="2"/>
  </r>
  <r>
    <n v="24233335"/>
    <x v="2"/>
  </r>
  <r>
    <n v="24231539"/>
    <x v="2"/>
  </r>
  <r>
    <n v="24231281"/>
    <x v="2"/>
  </r>
  <r>
    <n v="24230055"/>
    <x v="2"/>
  </r>
  <r>
    <n v="24228870"/>
    <x v="2"/>
  </r>
  <r>
    <n v="24228850"/>
    <x v="2"/>
  </r>
  <r>
    <n v="24228543"/>
    <x v="2"/>
  </r>
  <r>
    <n v="24227428"/>
    <x v="2"/>
  </r>
  <r>
    <n v="24227184"/>
    <x v="2"/>
  </r>
  <r>
    <n v="24225755"/>
    <x v="2"/>
  </r>
  <r>
    <n v="24225472"/>
    <x v="2"/>
  </r>
  <r>
    <n v="24224453"/>
    <x v="2"/>
  </r>
  <r>
    <n v="24224203"/>
    <x v="2"/>
  </r>
  <r>
    <n v="24223902"/>
    <x v="2"/>
  </r>
  <r>
    <n v="24223788"/>
    <x v="2"/>
  </r>
  <r>
    <n v="24223737"/>
    <x v="2"/>
  </r>
  <r>
    <n v="24222695"/>
    <x v="2"/>
  </r>
  <r>
    <n v="24222662"/>
    <x v="2"/>
  </r>
  <r>
    <n v="24222379"/>
    <x v="2"/>
  </r>
  <r>
    <n v="24221848"/>
    <x v="2"/>
  </r>
  <r>
    <n v="24220798"/>
    <x v="2"/>
  </r>
  <r>
    <n v="24220486"/>
    <x v="2"/>
  </r>
  <r>
    <n v="24219743"/>
    <x v="2"/>
  </r>
  <r>
    <n v="24219100"/>
    <x v="2"/>
  </r>
  <r>
    <n v="24218160"/>
    <x v="2"/>
  </r>
  <r>
    <n v="24217484"/>
    <x v="2"/>
  </r>
  <r>
    <n v="24216876"/>
    <x v="2"/>
  </r>
  <r>
    <n v="24216697"/>
    <x v="2"/>
  </r>
  <r>
    <n v="24215987"/>
    <x v="2"/>
  </r>
  <r>
    <n v="24215937"/>
    <x v="2"/>
  </r>
  <r>
    <n v="24215594"/>
    <x v="2"/>
  </r>
  <r>
    <n v="24215247"/>
    <x v="2"/>
  </r>
  <r>
    <n v="24214785"/>
    <x v="2"/>
  </r>
  <r>
    <n v="24214750"/>
    <x v="2"/>
  </r>
  <r>
    <n v="24212217"/>
    <x v="2"/>
  </r>
  <r>
    <n v="24210857"/>
    <x v="2"/>
  </r>
  <r>
    <n v="24210687"/>
    <x v="2"/>
  </r>
  <r>
    <n v="24209883"/>
    <x v="2"/>
  </r>
  <r>
    <n v="24209586"/>
    <x v="2"/>
  </r>
  <r>
    <n v="24209133"/>
    <x v="2"/>
  </r>
  <r>
    <n v="24208354"/>
    <x v="2"/>
  </r>
  <r>
    <n v="24207755"/>
    <x v="2"/>
  </r>
  <r>
    <n v="24207271"/>
    <x v="2"/>
  </r>
  <r>
    <n v="24206704"/>
    <x v="2"/>
  </r>
  <r>
    <n v="24205642"/>
    <x v="2"/>
  </r>
  <r>
    <n v="24205405"/>
    <x v="2"/>
  </r>
  <r>
    <n v="24205343"/>
    <x v="2"/>
  </r>
  <r>
    <n v="24204979"/>
    <x v="2"/>
  </r>
  <r>
    <n v="24204650"/>
    <x v="2"/>
  </r>
  <r>
    <n v="24204112"/>
    <x v="2"/>
  </r>
  <r>
    <n v="24202325"/>
    <x v="2"/>
  </r>
  <r>
    <n v="24201534"/>
    <x v="2"/>
  </r>
  <r>
    <n v="24199193"/>
    <x v="2"/>
  </r>
  <r>
    <n v="24198514"/>
    <x v="2"/>
  </r>
  <r>
    <n v="24197678"/>
    <x v="2"/>
  </r>
  <r>
    <n v="24190896"/>
    <x v="2"/>
  </r>
  <r>
    <n v="24182014"/>
    <x v="2"/>
  </r>
  <r>
    <n v="24171797"/>
    <x v="2"/>
  </r>
  <r>
    <n v="24171650"/>
    <x v="2"/>
  </r>
  <r>
    <n v="24170072"/>
    <x v="2"/>
  </r>
  <r>
    <n v="24169761"/>
    <x v="2"/>
  </r>
  <r>
    <n v="24168263"/>
    <x v="2"/>
  </r>
  <r>
    <n v="24167237"/>
    <x v="2"/>
  </r>
  <r>
    <n v="24166415"/>
    <x v="2"/>
  </r>
  <r>
    <n v="24165242"/>
    <x v="2"/>
  </r>
  <r>
    <n v="24165013"/>
    <x v="2"/>
  </r>
  <r>
    <n v="24162636"/>
    <x v="2"/>
  </r>
  <r>
    <n v="24162357"/>
    <x v="2"/>
  </r>
  <r>
    <n v="24157220"/>
    <x v="2"/>
  </r>
  <r>
    <n v="24156733"/>
    <x v="2"/>
  </r>
  <r>
    <n v="24156724"/>
    <x v="2"/>
  </r>
  <r>
    <n v="24156414"/>
    <x v="2"/>
  </r>
  <r>
    <n v="24155998"/>
    <x v="2"/>
  </r>
  <r>
    <n v="24154589"/>
    <x v="2"/>
  </r>
  <r>
    <n v="24154226"/>
    <x v="2"/>
  </r>
  <r>
    <n v="24153817"/>
    <x v="2"/>
  </r>
  <r>
    <n v="24152609"/>
    <x v="2"/>
  </r>
  <r>
    <n v="24152284"/>
    <x v="2"/>
  </r>
  <r>
    <n v="24152143"/>
    <x v="2"/>
  </r>
  <r>
    <n v="24151275"/>
    <x v="2"/>
  </r>
  <r>
    <n v="24149357"/>
    <x v="2"/>
  </r>
  <r>
    <n v="24148938"/>
    <x v="2"/>
  </r>
  <r>
    <n v="24148450"/>
    <x v="2"/>
  </r>
  <r>
    <n v="24148123"/>
    <x v="2"/>
  </r>
  <r>
    <n v="24147854"/>
    <x v="2"/>
  </r>
  <r>
    <n v="24147789"/>
    <x v="2"/>
  </r>
  <r>
    <n v="24146232"/>
    <x v="2"/>
  </r>
  <r>
    <n v="24146211"/>
    <x v="2"/>
  </r>
  <r>
    <n v="24144728"/>
    <x v="2"/>
  </r>
  <r>
    <n v="24143530"/>
    <x v="2"/>
  </r>
  <r>
    <n v="24142676"/>
    <x v="2"/>
  </r>
  <r>
    <n v="24140607"/>
    <x v="2"/>
  </r>
  <r>
    <n v="24137468"/>
    <x v="2"/>
  </r>
  <r>
    <n v="24137444"/>
    <x v="2"/>
  </r>
  <r>
    <n v="24136247"/>
    <x v="2"/>
  </r>
  <r>
    <n v="24135729"/>
    <x v="2"/>
  </r>
  <r>
    <n v="24135479"/>
    <x v="2"/>
  </r>
  <r>
    <n v="24135379"/>
    <x v="2"/>
  </r>
  <r>
    <n v="24131834"/>
    <x v="2"/>
  </r>
  <r>
    <n v="24131800"/>
    <x v="2"/>
  </r>
  <r>
    <n v="24131152"/>
    <x v="2"/>
  </r>
  <r>
    <n v="24127846"/>
    <x v="2"/>
  </r>
  <r>
    <n v="24126641"/>
    <x v="2"/>
  </r>
  <r>
    <n v="24126213"/>
    <x v="2"/>
  </r>
  <r>
    <n v="27974224"/>
    <x v="2"/>
  </r>
  <r>
    <n v="27598716"/>
    <x v="2"/>
  </r>
  <r>
    <n v="27596824"/>
    <x v="2"/>
  </r>
  <r>
    <n v="27596291"/>
    <x v="2"/>
  </r>
  <r>
    <n v="27595918"/>
    <x v="2"/>
  </r>
  <r>
    <n v="27595522"/>
    <x v="2"/>
  </r>
  <r>
    <n v="27595250"/>
    <x v="2"/>
  </r>
  <r>
    <n v="27593996"/>
    <x v="2"/>
  </r>
  <r>
    <n v="27592738"/>
    <x v="2"/>
  </r>
  <r>
    <n v="27591668"/>
    <x v="2"/>
  </r>
  <r>
    <n v="27588246"/>
    <x v="2"/>
  </r>
  <r>
    <n v="27586193"/>
    <x v="2"/>
  </r>
  <r>
    <n v="27583726"/>
    <x v="2"/>
  </r>
  <r>
    <n v="27583479"/>
    <x v="2"/>
  </r>
  <r>
    <n v="27583465"/>
    <x v="2"/>
  </r>
  <r>
    <n v="27581107"/>
    <x v="2"/>
  </r>
  <r>
    <n v="27580985"/>
    <x v="2"/>
  </r>
  <r>
    <n v="27577509"/>
    <x v="2"/>
  </r>
  <r>
    <n v="27576740"/>
    <x v="2"/>
  </r>
  <r>
    <n v="27576316"/>
    <x v="2"/>
  </r>
  <r>
    <n v="27572880"/>
    <x v="2"/>
  </r>
  <r>
    <n v="27571697"/>
    <x v="2"/>
  </r>
  <r>
    <n v="27571595"/>
    <x v="2"/>
  </r>
  <r>
    <n v="27570453"/>
    <x v="2"/>
  </r>
  <r>
    <n v="27569804"/>
    <x v="2"/>
  </r>
  <r>
    <n v="27568937"/>
    <x v="2"/>
  </r>
  <r>
    <n v="27568786"/>
    <x v="2"/>
  </r>
  <r>
    <n v="27567594"/>
    <x v="2"/>
  </r>
  <r>
    <n v="27567322"/>
    <x v="2"/>
  </r>
  <r>
    <n v="27566920"/>
    <x v="2"/>
  </r>
  <r>
    <n v="27565916"/>
    <x v="2"/>
  </r>
  <r>
    <n v="27565443"/>
    <x v="2"/>
  </r>
  <r>
    <n v="27562130"/>
    <x v="2"/>
  </r>
  <r>
    <n v="27561736"/>
    <x v="2"/>
  </r>
  <r>
    <n v="27560468"/>
    <x v="2"/>
  </r>
  <r>
    <n v="27559756"/>
    <x v="2"/>
  </r>
  <r>
    <n v="27556920"/>
    <x v="2"/>
  </r>
  <r>
    <n v="27554855"/>
    <x v="2"/>
  </r>
  <r>
    <n v="27433997"/>
    <x v="2"/>
  </r>
  <r>
    <n v="27433793"/>
    <x v="2"/>
  </r>
  <r>
    <n v="25937880"/>
    <x v="2"/>
  </r>
  <r>
    <n v="25389726"/>
    <x v="2"/>
  </r>
  <r>
    <n v="25387837"/>
    <x v="2"/>
  </r>
  <r>
    <n v="24314173"/>
    <x v="2"/>
  </r>
  <r>
    <n v="24299644"/>
    <x v="2"/>
  </r>
  <r>
    <n v="24283573"/>
    <x v="2"/>
  </r>
  <r>
    <n v="24269177"/>
    <x v="2"/>
  </r>
  <r>
    <n v="24231882"/>
    <x v="2"/>
  </r>
  <r>
    <n v="24224832"/>
    <x v="2"/>
  </r>
  <r>
    <n v="24222864"/>
    <x v="2"/>
  </r>
  <r>
    <n v="24202613"/>
    <x v="2"/>
  </r>
  <r>
    <n v="24201839"/>
    <x v="2"/>
  </r>
  <r>
    <n v="24201625"/>
    <x v="2"/>
  </r>
  <r>
    <n v="24200243"/>
    <x v="2"/>
  </r>
  <r>
    <n v="24200013"/>
    <x v="2"/>
  </r>
  <r>
    <n v="24166249"/>
    <x v="2"/>
  </r>
  <r>
    <n v="24152533"/>
    <x v="2"/>
  </r>
  <r>
    <n v="24147924"/>
    <x v="2"/>
  </r>
  <r>
    <n v="28701358"/>
    <x v="2"/>
  </r>
  <r>
    <n v="28701335"/>
    <x v="2"/>
  </r>
  <r>
    <n v="28701299"/>
    <x v="2"/>
  </r>
  <r>
    <n v="28701267"/>
    <x v="2"/>
  </r>
  <r>
    <n v="28701197"/>
    <x v="2"/>
  </r>
  <r>
    <n v="28701185"/>
    <x v="2"/>
  </r>
  <r>
    <n v="28701046"/>
    <x v="2"/>
  </r>
  <r>
    <n v="28663400"/>
    <x v="2"/>
  </r>
  <r>
    <n v="28701171"/>
    <x v="2"/>
  </r>
  <r>
    <n v="21285195"/>
    <x v="2"/>
  </r>
  <r>
    <n v="28688675"/>
    <x v="2"/>
  </r>
  <r>
    <n v="28688645"/>
    <x v="2"/>
  </r>
  <r>
    <n v="28688591"/>
    <x v="2"/>
  </r>
  <r>
    <n v="28688502"/>
    <x v="2"/>
  </r>
  <r>
    <n v="28688494"/>
    <x v="2"/>
  </r>
  <r>
    <n v="28688449"/>
    <x v="2"/>
  </r>
  <r>
    <n v="28688431"/>
    <x v="2"/>
  </r>
  <r>
    <n v="28682634"/>
    <x v="2"/>
  </r>
  <r>
    <n v="28300508"/>
    <x v="2"/>
  </r>
  <r>
    <n v="28197248"/>
    <x v="2"/>
  </r>
  <r>
    <n v="28676015"/>
    <x v="2"/>
  </r>
  <r>
    <n v="28676147"/>
    <x v="2"/>
  </r>
  <r>
    <n v="28676134"/>
    <x v="2"/>
  </r>
  <r>
    <n v="28676104"/>
    <x v="2"/>
  </r>
  <r>
    <n v="28676040"/>
    <x v="2"/>
  </r>
  <r>
    <n v="28675943"/>
    <x v="2"/>
  </r>
  <r>
    <n v="28675920"/>
    <x v="2"/>
  </r>
  <r>
    <n v="28640699"/>
    <x v="2"/>
  </r>
  <r>
    <n v="28040661"/>
    <x v="2"/>
  </r>
  <r>
    <n v="28646745"/>
    <x v="2"/>
  </r>
  <r>
    <n v="28640758"/>
    <x v="2"/>
  </r>
  <r>
    <n v="28640666"/>
    <x v="2"/>
  </r>
  <r>
    <n v="28605327"/>
    <x v="2"/>
  </r>
  <r>
    <n v="28604796"/>
    <x v="2"/>
  </r>
  <r>
    <n v="28604780"/>
    <x v="2"/>
  </r>
  <r>
    <n v="28605067"/>
    <x v="2"/>
  </r>
  <r>
    <n v="28605074"/>
    <x v="2"/>
  </r>
  <r>
    <n v="28605285"/>
    <x v="2"/>
  </r>
  <r>
    <n v="28605704"/>
    <x v="2"/>
  </r>
  <r>
    <n v="28605036"/>
    <x v="2"/>
  </r>
  <r>
    <n v="28605144"/>
    <x v="2"/>
  </r>
  <r>
    <n v="20969729"/>
    <x v="2"/>
  </r>
  <r>
    <n v="28604683"/>
    <x v="2"/>
  </r>
  <r>
    <n v="28605119"/>
    <x v="2"/>
  </r>
  <r>
    <n v="28604541"/>
    <x v="2"/>
  </r>
  <r>
    <n v="28605168"/>
    <x v="2"/>
  </r>
  <r>
    <n v="28605132"/>
    <x v="2"/>
  </r>
  <r>
    <n v="28605235"/>
    <x v="2"/>
  </r>
  <r>
    <n v="28605243"/>
    <x v="2"/>
  </r>
  <r>
    <n v="28605325"/>
    <x v="2"/>
  </r>
  <r>
    <n v="28605333"/>
    <x v="2"/>
  </r>
  <r>
    <n v="28604639"/>
    <x v="2"/>
  </r>
  <r>
    <n v="28605105"/>
    <x v="2"/>
  </r>
  <r>
    <n v="28605081"/>
    <x v="2"/>
  </r>
  <r>
    <n v="28605019"/>
    <x v="2"/>
  </r>
  <r>
    <n v="28600674"/>
    <x v="2"/>
  </r>
  <r>
    <n v="28600519"/>
    <x v="2"/>
  </r>
  <r>
    <n v="28600558"/>
    <x v="2"/>
  </r>
  <r>
    <n v="28600744"/>
    <x v="2"/>
  </r>
  <r>
    <n v="28600310"/>
    <x v="2"/>
  </r>
  <r>
    <n v="28600537"/>
    <x v="2"/>
  </r>
  <r>
    <n v="28600516"/>
    <x v="2"/>
  </r>
  <r>
    <n v="28600301"/>
    <x v="2"/>
  </r>
  <r>
    <n v="28600478"/>
    <x v="2"/>
  </r>
  <r>
    <n v="28592557"/>
    <x v="2"/>
  </r>
  <r>
    <n v="28590789"/>
    <x v="2"/>
  </r>
  <r>
    <n v="28583747"/>
    <x v="2"/>
  </r>
  <r>
    <n v="27500113"/>
    <x v="2"/>
  </r>
  <r>
    <n v="28022345"/>
    <x v="2"/>
  </r>
  <r>
    <n v="28025679"/>
    <x v="2"/>
  </r>
  <r>
    <n v="28663396"/>
    <x v="2"/>
  </r>
  <r>
    <n v="28663401"/>
    <x v="2"/>
  </r>
  <r>
    <n v="21620496"/>
    <x v="2"/>
  </r>
  <r>
    <n v="28040442"/>
    <x v="2"/>
  </r>
  <r>
    <n v="28038831"/>
    <x v="2"/>
  </r>
  <r>
    <n v="28669933"/>
    <x v="2"/>
  </r>
  <r>
    <n v="28637122"/>
    <x v="2"/>
  </r>
  <r>
    <n v="28663420"/>
    <x v="2"/>
  </r>
  <r>
    <n v="28663414"/>
    <x v="2"/>
  </r>
  <r>
    <n v="28657541"/>
    <x v="2"/>
  </r>
  <r>
    <n v="28657534"/>
    <x v="2"/>
  </r>
  <r>
    <n v="28657530"/>
    <x v="2"/>
  </r>
  <r>
    <n v="28657515"/>
    <x v="2"/>
  </r>
  <r>
    <n v="28657509"/>
    <x v="2"/>
  </r>
  <r>
    <n v="28657501"/>
    <x v="2"/>
  </r>
  <r>
    <n v="28657459"/>
    <x v="2"/>
  </r>
  <r>
    <n v="28657457"/>
    <x v="2"/>
  </r>
  <r>
    <n v="28657438"/>
    <x v="2"/>
  </r>
  <r>
    <n v="28654047"/>
    <x v="2"/>
  </r>
  <r>
    <n v="28658350"/>
    <x v="2"/>
  </r>
  <r>
    <n v="28654064"/>
    <x v="2"/>
  </r>
  <r>
    <n v="28654038"/>
    <x v="2"/>
  </r>
  <r>
    <n v="28654037"/>
    <x v="2"/>
  </r>
  <r>
    <n v="28646732"/>
    <x v="2"/>
  </r>
  <r>
    <n v="28640707"/>
    <x v="2"/>
  </r>
  <r>
    <n v="28040930"/>
    <x v="2"/>
  </r>
  <r>
    <n v="28654076"/>
    <x v="2"/>
  </r>
  <r>
    <n v="28646741"/>
    <x v="2"/>
  </r>
  <r>
    <n v="28644233"/>
    <x v="2"/>
  </r>
  <r>
    <n v="28640743"/>
    <x v="2"/>
  </r>
  <r>
    <n v="28640733"/>
    <x v="2"/>
  </r>
  <r>
    <n v="28640720"/>
    <x v="2"/>
  </r>
  <r>
    <n v="28640683"/>
    <x v="2"/>
  </r>
  <r>
    <n v="28637129"/>
    <x v="2"/>
  </r>
  <r>
    <n v="28626395"/>
    <x v="2"/>
  </r>
  <r>
    <n v="28626366"/>
    <x v="2"/>
  </r>
  <r>
    <n v="28622859"/>
    <x v="2"/>
  </r>
  <r>
    <n v="28622756"/>
    <x v="2"/>
  </r>
  <r>
    <n v="28622747"/>
    <x v="2"/>
  </r>
  <r>
    <n v="28377399"/>
    <x v="2"/>
  </r>
  <r>
    <n v="28605128"/>
    <x v="2"/>
  </r>
  <r>
    <n v="28605266"/>
    <x v="2"/>
  </r>
  <r>
    <n v="28605072"/>
    <x v="2"/>
  </r>
  <r>
    <n v="28605041"/>
    <x v="2"/>
  </r>
  <r>
    <n v="28609278"/>
    <x v="2"/>
  </r>
  <r>
    <n v="28604579"/>
    <x v="2"/>
  </r>
  <r>
    <n v="28040844"/>
    <x v="2"/>
  </r>
  <r>
    <n v="28605724"/>
    <x v="2"/>
  </r>
  <r>
    <n v="28605707"/>
    <x v="2"/>
  </r>
  <r>
    <n v="28605681"/>
    <x v="2"/>
  </r>
  <r>
    <n v="28605645"/>
    <x v="2"/>
  </r>
  <r>
    <n v="28605606"/>
    <x v="2"/>
  </r>
  <r>
    <n v="28605603"/>
    <x v="2"/>
  </r>
  <r>
    <n v="28605560"/>
    <x v="2"/>
  </r>
  <r>
    <n v="28605475"/>
    <x v="2"/>
  </r>
  <r>
    <n v="28605463"/>
    <x v="2"/>
  </r>
  <r>
    <n v="28605446"/>
    <x v="2"/>
  </r>
  <r>
    <n v="28605424"/>
    <x v="2"/>
  </r>
  <r>
    <n v="28605196"/>
    <x v="2"/>
  </r>
  <r>
    <n v="28604938"/>
    <x v="2"/>
  </r>
  <r>
    <n v="28604934"/>
    <x v="2"/>
  </r>
  <r>
    <n v="28604907"/>
    <x v="2"/>
  </r>
  <r>
    <n v="21568029"/>
    <x v="2"/>
  </r>
  <r>
    <n v="28605626"/>
    <x v="2"/>
  </r>
  <r>
    <n v="28106908"/>
    <x v="2"/>
  </r>
  <r>
    <n v="28039535"/>
    <x v="2"/>
  </r>
  <r>
    <n v="28040777"/>
    <x v="2"/>
  </r>
  <r>
    <n v="28027190"/>
    <x v="2"/>
  </r>
  <r>
    <n v="28604347"/>
    <x v="2"/>
  </r>
  <r>
    <n v="20934656"/>
    <x v="2"/>
  </r>
  <r>
    <n v="28604460"/>
    <x v="2"/>
  </r>
  <r>
    <n v="28604455"/>
    <x v="2"/>
  </r>
  <r>
    <n v="28604407"/>
    <x v="2"/>
  </r>
  <r>
    <n v="28604368"/>
    <x v="2"/>
  </r>
  <r>
    <n v="28604361"/>
    <x v="2"/>
  </r>
  <r>
    <n v="28604299"/>
    <x v="2"/>
  </r>
  <r>
    <n v="28604297"/>
    <x v="2"/>
  </r>
  <r>
    <n v="28604452"/>
    <x v="2"/>
  </r>
  <r>
    <n v="28604400"/>
    <x v="2"/>
  </r>
  <r>
    <n v="28604395"/>
    <x v="2"/>
  </r>
  <r>
    <n v="28039424"/>
    <x v="2"/>
  </r>
  <r>
    <n v="28604239"/>
    <x v="2"/>
  </r>
  <r>
    <n v="28604228"/>
    <x v="2"/>
  </r>
  <r>
    <n v="28604221"/>
    <x v="2"/>
  </r>
  <r>
    <n v="28604200"/>
    <x v="2"/>
  </r>
  <r>
    <n v="28604094"/>
    <x v="2"/>
  </r>
  <r>
    <n v="28604045"/>
    <x v="2"/>
  </r>
  <r>
    <n v="28603904"/>
    <x v="2"/>
  </r>
  <r>
    <n v="28603898"/>
    <x v="2"/>
  </r>
  <r>
    <n v="28603846"/>
    <x v="2"/>
  </r>
  <r>
    <n v="28603839"/>
    <x v="2"/>
  </r>
  <r>
    <n v="28603819"/>
    <x v="2"/>
  </r>
  <r>
    <n v="28604071"/>
    <x v="2"/>
  </r>
  <r>
    <n v="28603960"/>
    <x v="2"/>
  </r>
  <r>
    <n v="28603346"/>
    <x v="2"/>
  </r>
  <r>
    <n v="28603283"/>
    <x v="2"/>
  </r>
  <r>
    <n v="28022629"/>
    <x v="2"/>
  </r>
  <r>
    <n v="28021828"/>
    <x v="2"/>
  </r>
  <r>
    <n v="28603795"/>
    <x v="2"/>
  </r>
  <r>
    <n v="28603750"/>
    <x v="2"/>
  </r>
  <r>
    <n v="28603728"/>
    <x v="2"/>
  </r>
  <r>
    <n v="28603717"/>
    <x v="2"/>
  </r>
  <r>
    <n v="28603681"/>
    <x v="2"/>
  </r>
  <r>
    <n v="28603553"/>
    <x v="2"/>
  </r>
  <r>
    <n v="28603531"/>
    <x v="2"/>
  </r>
  <r>
    <n v="28603511"/>
    <x v="2"/>
  </r>
  <r>
    <n v="28603491"/>
    <x v="2"/>
  </r>
  <r>
    <n v="28603432"/>
    <x v="2"/>
  </r>
  <r>
    <n v="28603430"/>
    <x v="2"/>
  </r>
  <r>
    <n v="28603383"/>
    <x v="2"/>
  </r>
  <r>
    <n v="28603381"/>
    <x v="2"/>
  </r>
  <r>
    <n v="28603309"/>
    <x v="2"/>
  </r>
  <r>
    <n v="28603304"/>
    <x v="2"/>
  </r>
  <r>
    <n v="28603276"/>
    <x v="2"/>
  </r>
  <r>
    <n v="28603235"/>
    <x v="2"/>
  </r>
  <r>
    <n v="28603234"/>
    <x v="2"/>
  </r>
  <r>
    <n v="28603205"/>
    <x v="2"/>
  </r>
  <r>
    <n v="28600059"/>
    <x v="2"/>
  </r>
  <r>
    <n v="28603423"/>
    <x v="2"/>
  </r>
  <r>
    <n v="28603355"/>
    <x v="2"/>
  </r>
  <r>
    <n v="28603358"/>
    <x v="2"/>
  </r>
  <r>
    <n v="28603765"/>
    <x v="2"/>
  </r>
  <r>
    <n v="28021511"/>
    <x v="2"/>
  </r>
  <r>
    <n v="28027503"/>
    <x v="2"/>
  </r>
  <r>
    <n v="28600195"/>
    <x v="2"/>
  </r>
  <r>
    <n v="28600763"/>
    <x v="2"/>
  </r>
  <r>
    <n v="28600761"/>
    <x v="2"/>
  </r>
  <r>
    <n v="28600755"/>
    <x v="2"/>
  </r>
  <r>
    <n v="28600743"/>
    <x v="2"/>
  </r>
  <r>
    <n v="28600725"/>
    <x v="2"/>
  </r>
  <r>
    <n v="28600685"/>
    <x v="2"/>
  </r>
  <r>
    <n v="28600656"/>
    <x v="2"/>
  </r>
  <r>
    <n v="28600652"/>
    <x v="2"/>
  </r>
  <r>
    <n v="28600634"/>
    <x v="2"/>
  </r>
  <r>
    <n v="28600526"/>
    <x v="2"/>
  </r>
  <r>
    <n v="28600432"/>
    <x v="2"/>
  </r>
  <r>
    <n v="28600392"/>
    <x v="2"/>
  </r>
  <r>
    <n v="28600314"/>
    <x v="2"/>
  </r>
  <r>
    <n v="28600313"/>
    <x v="2"/>
  </r>
  <r>
    <n v="28600236"/>
    <x v="2"/>
  </r>
  <r>
    <n v="28600218"/>
    <x v="2"/>
  </r>
  <r>
    <n v="28600118"/>
    <x v="2"/>
  </r>
  <r>
    <n v="28600097"/>
    <x v="2"/>
  </r>
  <r>
    <n v="28041609"/>
    <x v="2"/>
  </r>
  <r>
    <n v="28593263"/>
    <x v="2"/>
  </r>
  <r>
    <n v="28575437"/>
    <x v="2"/>
  </r>
  <r>
    <n v="28568609"/>
    <x v="2"/>
  </r>
  <r>
    <n v="28568597"/>
    <x v="2"/>
  </r>
  <r>
    <n v="28561149"/>
    <x v="2"/>
  </r>
  <r>
    <n v="28561143"/>
    <x v="2"/>
  </r>
  <r>
    <n v="28557746"/>
    <x v="2"/>
  </r>
  <r>
    <n v="28593295"/>
    <x v="2"/>
  </r>
  <r>
    <n v="28590881"/>
    <x v="2"/>
  </r>
  <r>
    <n v="28590873"/>
    <x v="2"/>
  </r>
  <r>
    <n v="28590791"/>
    <x v="2"/>
  </r>
  <r>
    <n v="28590777"/>
    <x v="2"/>
  </r>
  <r>
    <n v="28590737"/>
    <x v="2"/>
  </r>
  <r>
    <n v="28590720"/>
    <x v="2"/>
  </r>
  <r>
    <n v="28590698"/>
    <x v="2"/>
  </r>
  <r>
    <n v="28590660"/>
    <x v="2"/>
  </r>
  <r>
    <n v="28590616"/>
    <x v="2"/>
  </r>
  <r>
    <n v="28590561"/>
    <x v="2"/>
  </r>
  <r>
    <n v="28583765"/>
    <x v="2"/>
  </r>
  <r>
    <n v="28583770"/>
    <x v="2"/>
  </r>
  <r>
    <n v="28575592"/>
    <x v="2"/>
  </r>
  <r>
    <n v="28575581"/>
    <x v="2"/>
  </r>
  <r>
    <n v="28575510"/>
    <x v="2"/>
  </r>
  <r>
    <n v="28575501"/>
    <x v="2"/>
  </r>
  <r>
    <n v="28575466"/>
    <x v="2"/>
  </r>
  <r>
    <n v="28575465"/>
    <x v="2"/>
  </r>
  <r>
    <n v="28575427"/>
    <x v="2"/>
  </r>
  <r>
    <n v="28575372"/>
    <x v="2"/>
  </r>
  <r>
    <n v="28511452"/>
    <x v="2"/>
  </r>
  <r>
    <n v="21425292"/>
    <x v="2"/>
  </r>
  <r>
    <n v="28575508"/>
    <x v="2"/>
  </r>
  <r>
    <n v="28575416"/>
    <x v="2"/>
  </r>
  <r>
    <n v="28541123"/>
    <x v="2"/>
  </r>
  <r>
    <n v="28541179"/>
    <x v="2"/>
  </r>
  <r>
    <n v="28541158"/>
    <x v="2"/>
  </r>
  <r>
    <n v="28541134"/>
    <x v="2"/>
  </r>
  <r>
    <n v="28541048"/>
    <x v="2"/>
  </r>
  <r>
    <n v="28534143"/>
    <x v="2"/>
  </r>
  <r>
    <n v="28527816"/>
    <x v="2"/>
  </r>
  <r>
    <n v="28522445"/>
    <x v="2"/>
  </r>
  <r>
    <n v="28522512"/>
    <x v="2"/>
  </r>
  <r>
    <n v="28522415"/>
    <x v="2"/>
  </r>
  <r>
    <n v="28522420"/>
    <x v="2"/>
  </r>
  <r>
    <n v="28511455"/>
    <x v="2"/>
  </r>
  <r>
    <n v="28506397"/>
    <x v="2"/>
  </r>
  <r>
    <n v="28506390"/>
    <x v="2"/>
  </r>
  <r>
    <n v="28503091"/>
    <x v="2"/>
  </r>
  <r>
    <n v="28503154"/>
    <x v="2"/>
  </r>
  <r>
    <n v="28497266"/>
    <x v="2"/>
  </r>
  <r>
    <n v="28492643"/>
    <x v="2"/>
  </r>
  <r>
    <n v="28483214"/>
    <x v="2"/>
  </r>
  <r>
    <n v="28477895"/>
    <x v="2"/>
  </r>
  <r>
    <n v="28471106"/>
    <x v="2"/>
  </r>
  <r>
    <n v="28471027"/>
    <x v="2"/>
  </r>
  <r>
    <n v="28470907"/>
    <x v="2"/>
  </r>
  <r>
    <n v="28470866"/>
    <x v="2"/>
  </r>
  <r>
    <n v="28470670"/>
    <x v="2"/>
  </r>
  <r>
    <n v="28470593"/>
    <x v="2"/>
  </r>
  <r>
    <n v="28471045"/>
    <x v="2"/>
  </r>
  <r>
    <n v="28463517"/>
    <x v="2"/>
  </r>
  <r>
    <n v="28455515"/>
    <x v="2"/>
  </r>
  <r>
    <n v="28455580"/>
    <x v="2"/>
  </r>
  <r>
    <n v="28436953"/>
    <x v="2"/>
  </r>
  <r>
    <n v="21834720"/>
    <x v="2"/>
  </r>
  <r>
    <n v="28436950"/>
    <x v="2"/>
  </r>
  <r>
    <n v="28355388"/>
    <x v="2"/>
  </r>
  <r>
    <n v="28029872"/>
    <x v="2"/>
  </r>
  <r>
    <n v="28040866"/>
    <x v="2"/>
  </r>
  <r>
    <n v="28041975"/>
    <x v="2"/>
  </r>
  <r>
    <n v="28041911"/>
    <x v="2"/>
  </r>
  <r>
    <n v="28039607"/>
    <x v="2"/>
  </r>
  <r>
    <n v="28038219"/>
    <x v="2"/>
  </r>
  <r>
    <n v="28568568"/>
    <x v="2"/>
  </r>
  <r>
    <n v="28568599"/>
    <x v="2"/>
  </r>
  <r>
    <n v="28561144"/>
    <x v="2"/>
  </r>
  <r>
    <n v="28557759"/>
    <x v="2"/>
  </r>
  <r>
    <n v="28557725"/>
    <x v="2"/>
  </r>
  <r>
    <n v="28557718"/>
    <x v="2"/>
  </r>
  <r>
    <n v="28522475"/>
    <x v="2"/>
  </r>
  <r>
    <n v="28534154"/>
    <x v="2"/>
  </r>
  <r>
    <n v="28541210"/>
    <x v="2"/>
  </r>
  <r>
    <n v="28541209"/>
    <x v="2"/>
  </r>
  <r>
    <n v="28541141"/>
    <x v="2"/>
  </r>
  <r>
    <n v="28541081"/>
    <x v="2"/>
  </r>
  <r>
    <n v="28541009"/>
    <x v="2"/>
  </r>
  <r>
    <n v="28541017"/>
    <x v="2"/>
  </r>
  <r>
    <n v="28541010"/>
    <x v="2"/>
  </r>
  <r>
    <n v="28503109"/>
    <x v="2"/>
  </r>
  <r>
    <n v="28522635"/>
    <x v="2"/>
  </r>
  <r>
    <n v="28522598"/>
    <x v="2"/>
  </r>
  <r>
    <n v="28522585"/>
    <x v="2"/>
  </r>
  <r>
    <n v="28522426"/>
    <x v="2"/>
  </r>
  <r>
    <n v="28442552"/>
    <x v="2"/>
  </r>
  <r>
    <n v="28506383"/>
    <x v="2"/>
  </r>
  <r>
    <n v="28504149"/>
    <x v="2"/>
  </r>
  <r>
    <n v="28504144"/>
    <x v="2"/>
  </r>
  <r>
    <n v="28503181"/>
    <x v="2"/>
  </r>
  <r>
    <n v="28503171"/>
    <x v="2"/>
  </r>
  <r>
    <n v="28492510"/>
    <x v="2"/>
  </r>
  <r>
    <n v="28436930"/>
    <x v="2"/>
  </r>
  <r>
    <n v="28040706"/>
    <x v="2"/>
  </r>
  <r>
    <n v="28504756"/>
    <x v="2"/>
  </r>
  <r>
    <n v="28503180"/>
    <x v="2"/>
  </r>
  <r>
    <n v="28497260"/>
    <x v="2"/>
  </r>
  <r>
    <n v="28497244"/>
    <x v="2"/>
  </r>
  <r>
    <n v="28492648"/>
    <x v="2"/>
  </r>
  <r>
    <n v="28492548"/>
    <x v="2"/>
  </r>
  <r>
    <n v="28492628"/>
    <x v="2"/>
  </r>
  <r>
    <n v="28492614"/>
    <x v="2"/>
  </r>
  <r>
    <n v="28492587"/>
    <x v="2"/>
  </r>
  <r>
    <n v="27591981"/>
    <x v="2"/>
  </r>
  <r>
    <n v="28492633"/>
    <x v="2"/>
  </r>
  <r>
    <n v="28888826"/>
    <x v="2"/>
  </r>
  <r>
    <n v="28888823"/>
    <x v="2"/>
  </r>
  <r>
    <n v="28888811"/>
    <x v="2"/>
  </r>
  <r>
    <n v="28885537"/>
    <x v="2"/>
  </r>
  <r>
    <n v="28885475"/>
    <x v="2"/>
  </r>
  <r>
    <n v="28885455"/>
    <x v="2"/>
  </r>
  <r>
    <n v="28885416"/>
    <x v="2"/>
  </r>
  <r>
    <n v="28885359"/>
    <x v="2"/>
  </r>
  <r>
    <n v="28885347"/>
    <x v="2"/>
  </r>
  <r>
    <n v="28878494"/>
    <x v="2"/>
  </r>
  <r>
    <n v="28819505"/>
    <x v="2"/>
  </r>
  <r>
    <n v="28756689"/>
    <x v="2"/>
  </r>
  <r>
    <n v="28868848"/>
    <x v="2"/>
  </r>
  <r>
    <n v="28868789"/>
    <x v="2"/>
  </r>
  <r>
    <n v="28868761"/>
    <x v="2"/>
  </r>
  <r>
    <n v="28868745"/>
    <x v="2"/>
  </r>
  <r>
    <n v="28868740"/>
    <x v="2"/>
  </r>
  <r>
    <n v="28868737"/>
    <x v="2"/>
  </r>
  <r>
    <n v="28868735"/>
    <x v="2"/>
  </r>
  <r>
    <n v="28868731"/>
    <x v="2"/>
  </r>
  <r>
    <n v="28868701"/>
    <x v="2"/>
  </r>
  <r>
    <n v="28861555"/>
    <x v="2"/>
  </r>
  <r>
    <n v="28855030"/>
    <x v="2"/>
  </r>
  <r>
    <n v="28855029"/>
    <x v="2"/>
  </r>
  <r>
    <n v="28851168"/>
    <x v="2"/>
  </r>
  <r>
    <n v="28851160"/>
    <x v="2"/>
  </r>
  <r>
    <n v="28851108"/>
    <x v="2"/>
  </r>
  <r>
    <n v="28851055"/>
    <x v="2"/>
  </r>
  <r>
    <n v="28851001"/>
    <x v="2"/>
  </r>
  <r>
    <n v="28843863"/>
    <x v="2"/>
  </r>
  <r>
    <n v="28851058"/>
    <x v="2"/>
  </r>
  <r>
    <n v="28843843"/>
    <x v="2"/>
  </r>
  <r>
    <n v="28843824"/>
    <x v="2"/>
  </r>
  <r>
    <n v="28815683"/>
    <x v="2"/>
  </r>
  <r>
    <n v="28837371"/>
    <x v="2"/>
  </r>
  <r>
    <n v="28837339"/>
    <x v="2"/>
  </r>
  <r>
    <n v="28833504"/>
    <x v="2"/>
  </r>
  <r>
    <n v="28833483"/>
    <x v="2"/>
  </r>
  <r>
    <n v="28833469"/>
    <x v="2"/>
  </r>
  <r>
    <n v="28833466"/>
    <x v="2"/>
  </r>
  <r>
    <n v="28833383"/>
    <x v="2"/>
  </r>
  <r>
    <n v="28833370"/>
    <x v="2"/>
  </r>
  <r>
    <n v="28833293"/>
    <x v="2"/>
  </r>
  <r>
    <n v="28833245"/>
    <x v="2"/>
  </r>
  <r>
    <n v="28815660"/>
    <x v="2"/>
  </r>
  <r>
    <n v="24242615"/>
    <x v="2"/>
  </r>
  <r>
    <n v="20199802"/>
    <x v="2"/>
  </r>
  <r>
    <n v="20545266"/>
    <x v="2"/>
  </r>
  <r>
    <n v="28783270"/>
    <x v="2"/>
  </r>
  <r>
    <n v="28783294"/>
    <x v="2"/>
  </r>
  <r>
    <n v="28777507"/>
    <x v="2"/>
  </r>
  <r>
    <n v="28777652"/>
    <x v="2"/>
  </r>
  <r>
    <n v="28777600"/>
    <x v="2"/>
  </r>
  <r>
    <n v="28765180"/>
    <x v="2"/>
  </r>
  <r>
    <n v="28756951"/>
    <x v="2"/>
  </r>
  <r>
    <n v="28756625"/>
    <x v="2"/>
  </r>
  <r>
    <n v="28752782"/>
    <x v="2"/>
  </r>
  <r>
    <n v="28745925"/>
    <x v="2"/>
  </r>
  <r>
    <n v="28742637"/>
    <x v="2"/>
  </r>
  <r>
    <n v="28742533"/>
    <x v="2"/>
  </r>
  <r>
    <n v="28728886"/>
    <x v="2"/>
  </r>
  <r>
    <n v="28728909"/>
    <x v="2"/>
  </r>
  <r>
    <n v="28728832"/>
    <x v="2"/>
  </r>
  <r>
    <n v="28715149"/>
    <x v="2"/>
  </r>
  <r>
    <n v="28714995"/>
    <x v="2"/>
  </r>
  <r>
    <n v="28708016"/>
    <x v="2"/>
  </r>
  <r>
    <n v="28527781"/>
    <x v="2"/>
  </r>
  <r>
    <n v="28511536"/>
    <x v="2"/>
  </r>
  <r>
    <n v="28427894"/>
    <x v="2"/>
  </r>
  <r>
    <n v="28378654"/>
    <x v="2"/>
  </r>
  <r>
    <n v="28348705"/>
    <x v="2"/>
  </r>
  <r>
    <n v="28203407"/>
    <x v="2"/>
  </r>
  <r>
    <n v="28135023"/>
    <x v="2"/>
  </r>
  <r>
    <n v="28051853"/>
    <x v="2"/>
  </r>
  <r>
    <n v="28035829"/>
    <x v="2"/>
  </r>
  <r>
    <n v="28036857"/>
    <x v="2"/>
  </r>
  <r>
    <n v="28036539"/>
    <x v="2"/>
  </r>
  <r>
    <n v="28043952"/>
    <x v="2"/>
  </r>
  <r>
    <n v="28022195"/>
    <x v="2"/>
  </r>
  <r>
    <n v="28020417"/>
    <x v="2"/>
  </r>
  <r>
    <n v="28032034"/>
    <x v="2"/>
  </r>
  <r>
    <n v="28043407"/>
    <x v="2"/>
  </r>
  <r>
    <n v="28043461"/>
    <x v="2"/>
  </r>
  <r>
    <n v="28043795"/>
    <x v="2"/>
  </r>
  <r>
    <n v="28043581"/>
    <x v="2"/>
  </r>
  <r>
    <n v="28031716"/>
    <x v="2"/>
  </r>
  <r>
    <n v="28044479"/>
    <x v="2"/>
  </r>
  <r>
    <n v="28021492"/>
    <x v="2"/>
  </r>
  <r>
    <n v="28020496"/>
    <x v="2"/>
  </r>
  <r>
    <n v="28038704"/>
    <x v="2"/>
  </r>
  <r>
    <n v="28022256"/>
    <x v="2"/>
  </r>
  <r>
    <n v="28043566"/>
    <x v="2"/>
  </r>
  <r>
    <n v="28034958"/>
    <x v="2"/>
  </r>
  <r>
    <n v="28025023"/>
    <x v="2"/>
  </r>
  <r>
    <n v="27242947"/>
    <x v="2"/>
  </r>
  <r>
    <n v="28030601"/>
    <x v="2"/>
  </r>
  <r>
    <n v="27221706"/>
    <x v="2"/>
  </r>
  <r>
    <n v="26378488"/>
    <x v="2"/>
  </r>
  <r>
    <n v="25844927"/>
    <x v="2"/>
  </r>
  <r>
    <n v="27594890"/>
    <x v="2"/>
  </r>
  <r>
    <n v="28036317"/>
    <x v="2"/>
  </r>
  <r>
    <n v="28036347"/>
    <x v="2"/>
  </r>
  <r>
    <n v="28029798"/>
    <x v="2"/>
  </r>
  <r>
    <n v="28023318"/>
    <x v="2"/>
  </r>
  <r>
    <n v="28037116"/>
    <x v="2"/>
  </r>
  <r>
    <n v="28036976"/>
    <x v="2"/>
  </r>
  <r>
    <n v="27976038"/>
    <x v="2"/>
  </r>
  <r>
    <n v="28032525"/>
    <x v="2"/>
  </r>
  <r>
    <n v="28021725"/>
    <x v="2"/>
  </r>
  <r>
    <n v="28011207"/>
    <x v="2"/>
  </r>
  <r>
    <n v="28021720"/>
    <x v="2"/>
  </r>
  <r>
    <n v="28021755"/>
    <x v="2"/>
  </r>
  <r>
    <n v="27984945"/>
    <x v="2"/>
  </r>
  <r>
    <n v="27977558"/>
    <x v="2"/>
  </r>
  <r>
    <n v="28035280"/>
    <x v="2"/>
  </r>
  <r>
    <n v="28035361"/>
    <x v="2"/>
  </r>
  <r>
    <n v="27981526"/>
    <x v="2"/>
  </r>
  <r>
    <n v="28033753"/>
    <x v="2"/>
  </r>
  <r>
    <n v="27221076"/>
    <x v="2"/>
  </r>
  <r>
    <n v="27209196"/>
    <x v="2"/>
  </r>
  <r>
    <n v="27202731"/>
    <x v="2"/>
  </r>
  <r>
    <n v="27186411"/>
    <x v="2"/>
  </r>
  <r>
    <n v="27153294"/>
    <x v="2"/>
  </r>
  <r>
    <n v="27115837"/>
    <x v="2"/>
  </r>
  <r>
    <n v="26980128"/>
    <x v="2"/>
  </r>
  <r>
    <n v="26924289"/>
    <x v="2"/>
  </r>
  <r>
    <n v="26881672"/>
    <x v="2"/>
  </r>
  <r>
    <n v="26869418"/>
    <x v="2"/>
  </r>
  <r>
    <n v="26852378"/>
    <x v="2"/>
  </r>
  <r>
    <n v="26676074"/>
    <x v="2"/>
  </r>
  <r>
    <n v="26602508"/>
    <x v="2"/>
  </r>
  <r>
    <n v="26555168"/>
    <x v="2"/>
  </r>
  <r>
    <n v="26535384"/>
    <x v="2"/>
  </r>
  <r>
    <n v="26466775"/>
    <x v="2"/>
  </r>
  <r>
    <n v="26462302"/>
    <x v="2"/>
  </r>
  <r>
    <n v="26432602"/>
    <x v="2"/>
  </r>
  <r>
    <n v="26399981"/>
    <x v="2"/>
  </r>
  <r>
    <n v="26389655"/>
    <x v="2"/>
  </r>
  <r>
    <n v="26386536"/>
    <x v="2"/>
  </r>
  <r>
    <n v="26115501"/>
    <x v="2"/>
  </r>
  <r>
    <n v="26112343"/>
    <x v="2"/>
  </r>
  <r>
    <n v="26111454"/>
    <x v="2"/>
  </r>
  <r>
    <n v="26110724"/>
    <x v="2"/>
  </r>
  <r>
    <n v="26108465"/>
    <x v="2"/>
  </r>
  <r>
    <n v="26106868"/>
    <x v="2"/>
  </r>
  <r>
    <n v="26098979"/>
    <x v="2"/>
  </r>
  <r>
    <n v="26095261"/>
    <x v="2"/>
  </r>
  <r>
    <n v="26094861"/>
    <x v="2"/>
  </r>
  <r>
    <n v="25958194"/>
    <x v="2"/>
  </r>
  <r>
    <n v="25947889"/>
    <x v="2"/>
  </r>
  <r>
    <n v="25947885"/>
    <x v="2"/>
  </r>
  <r>
    <n v="25946838"/>
    <x v="2"/>
  </r>
  <r>
    <n v="25946336"/>
    <x v="2"/>
  </r>
  <r>
    <n v="25945976"/>
    <x v="2"/>
  </r>
  <r>
    <n v="25944535"/>
    <x v="2"/>
  </r>
  <r>
    <n v="25944620"/>
    <x v="2"/>
  </r>
  <r>
    <n v="25943693"/>
    <x v="2"/>
  </r>
  <r>
    <n v="25937802"/>
    <x v="2"/>
  </r>
  <r>
    <n v="25935755"/>
    <x v="2"/>
  </r>
  <r>
    <n v="25929221"/>
    <x v="2"/>
  </r>
  <r>
    <n v="25925551"/>
    <x v="2"/>
  </r>
  <r>
    <n v="25923531"/>
    <x v="2"/>
  </r>
  <r>
    <n v="25920618"/>
    <x v="2"/>
  </r>
  <r>
    <n v="25914919"/>
    <x v="2"/>
  </r>
  <r>
    <n v="25438713"/>
    <x v="2"/>
  </r>
  <r>
    <n v="25390539"/>
    <x v="2"/>
  </r>
  <r>
    <n v="25386484"/>
    <x v="2"/>
  </r>
  <r>
    <n v="25385700"/>
    <x v="2"/>
  </r>
  <r>
    <n v="25256640"/>
    <x v="2"/>
  </r>
  <r>
    <n v="28826100"/>
    <x v="2"/>
  </r>
  <r>
    <n v="28777564"/>
    <x v="2"/>
  </r>
  <r>
    <n v="28033923"/>
    <x v="2"/>
  </r>
  <r>
    <n v="28819510"/>
    <x v="2"/>
  </r>
  <r>
    <n v="28819532"/>
    <x v="2"/>
  </r>
  <r>
    <n v="28815573"/>
    <x v="2"/>
  </r>
  <r>
    <n v="28814087"/>
    <x v="2"/>
  </r>
  <r>
    <n v="28814079"/>
    <x v="2"/>
  </r>
  <r>
    <n v="28814049"/>
    <x v="2"/>
  </r>
  <r>
    <n v="28814036"/>
    <x v="2"/>
  </r>
  <r>
    <n v="28814017"/>
    <x v="2"/>
  </r>
  <r>
    <n v="28814002"/>
    <x v="2"/>
  </r>
  <r>
    <n v="28020192"/>
    <x v="2"/>
  </r>
  <r>
    <n v="28728945"/>
    <x v="2"/>
  </r>
  <r>
    <n v="28688626"/>
    <x v="2"/>
  </r>
  <r>
    <n v="28041928"/>
    <x v="2"/>
  </r>
  <r>
    <n v="24265743"/>
    <x v="2"/>
  </r>
  <r>
    <n v="24264303"/>
    <x v="2"/>
  </r>
  <r>
    <n v="27579547"/>
    <x v="2"/>
  </r>
  <r>
    <n v="24255765"/>
    <x v="2"/>
  </r>
  <r>
    <n v="24254876"/>
    <x v="2"/>
  </r>
  <r>
    <n v="27573600"/>
    <x v="2"/>
  </r>
  <r>
    <n v="27974175"/>
    <x v="2"/>
  </r>
  <r>
    <n v="27556265"/>
    <x v="2"/>
  </r>
  <r>
    <n v="27561687"/>
    <x v="2"/>
  </r>
  <r>
    <n v="24223402"/>
    <x v="2"/>
  </r>
  <r>
    <n v="24220716"/>
    <x v="2"/>
  </r>
  <r>
    <n v="24214804"/>
    <x v="2"/>
  </r>
  <r>
    <n v="24214110"/>
    <x v="2"/>
  </r>
  <r>
    <n v="24207218"/>
    <x v="2"/>
  </r>
  <r>
    <n v="24205032"/>
    <x v="2"/>
  </r>
  <r>
    <n v="27560783"/>
    <x v="2"/>
  </r>
  <r>
    <n v="27561028"/>
    <x v="2"/>
  </r>
  <r>
    <n v="27592168"/>
    <x v="2"/>
  </r>
  <r>
    <n v="27576176"/>
    <x v="2"/>
  </r>
  <r>
    <n v="28777619"/>
    <x v="2"/>
  </r>
  <r>
    <n v="28752718"/>
    <x v="2"/>
  </r>
  <r>
    <n v="28497242"/>
    <x v="2"/>
  </r>
  <r>
    <n v="28801774"/>
    <x v="2"/>
  </r>
  <r>
    <n v="21510555"/>
    <x v="2"/>
  </r>
  <r>
    <n v="28797391"/>
    <x v="2"/>
  </r>
  <r>
    <n v="28797463"/>
    <x v="2"/>
  </r>
  <r>
    <n v="28797344"/>
    <x v="2"/>
  </r>
  <r>
    <n v="28797513"/>
    <x v="2"/>
  </r>
  <r>
    <n v="28801751"/>
    <x v="2"/>
  </r>
  <r>
    <n v="28801720"/>
    <x v="2"/>
  </r>
  <r>
    <n v="28797531"/>
    <x v="2"/>
  </r>
  <r>
    <n v="28797519"/>
    <x v="2"/>
  </r>
  <r>
    <n v="28797490"/>
    <x v="2"/>
  </r>
  <r>
    <n v="28797408"/>
    <x v="2"/>
  </r>
  <r>
    <n v="28797394"/>
    <x v="2"/>
  </r>
  <r>
    <n v="28797392"/>
    <x v="2"/>
  </r>
  <r>
    <n v="28797388"/>
    <x v="2"/>
  </r>
  <r>
    <n v="28797349"/>
    <x v="2"/>
  </r>
  <r>
    <n v="28797340"/>
    <x v="2"/>
  </r>
  <r>
    <n v="28777647"/>
    <x v="2"/>
  </r>
  <r>
    <n v="28783304"/>
    <x v="2"/>
  </r>
  <r>
    <n v="28752810"/>
    <x v="2"/>
  </r>
  <r>
    <n v="28675910"/>
    <x v="2"/>
  </r>
  <r>
    <n v="28791638"/>
    <x v="2"/>
  </r>
  <r>
    <n v="28790140"/>
    <x v="2"/>
  </r>
  <r>
    <n v="28790138"/>
    <x v="2"/>
  </r>
  <r>
    <n v="28790108"/>
    <x v="2"/>
  </r>
  <r>
    <n v="28790080"/>
    <x v="2"/>
  </r>
  <r>
    <n v="28789981"/>
    <x v="2"/>
  </r>
  <r>
    <n v="28789919"/>
    <x v="2"/>
  </r>
  <r>
    <n v="28789909"/>
    <x v="2"/>
  </r>
  <r>
    <n v="28789879"/>
    <x v="2"/>
  </r>
  <r>
    <n v="28789878"/>
    <x v="2"/>
  </r>
  <r>
    <n v="28783260"/>
    <x v="2"/>
  </r>
  <r>
    <n v="28783249"/>
    <x v="2"/>
  </r>
  <r>
    <n v="28777698"/>
    <x v="2"/>
  </r>
  <r>
    <n v="28777632"/>
    <x v="2"/>
  </r>
  <r>
    <n v="28777617"/>
    <x v="2"/>
  </r>
  <r>
    <n v="28777571"/>
    <x v="2"/>
  </r>
  <r>
    <n v="28777539"/>
    <x v="2"/>
  </r>
  <r>
    <n v="28771868"/>
    <x v="2"/>
  </r>
  <r>
    <n v="28771859"/>
    <x v="2"/>
  </r>
  <r>
    <n v="28765124"/>
    <x v="2"/>
  </r>
  <r>
    <n v="28765122"/>
    <x v="2"/>
  </r>
  <r>
    <n v="28765115"/>
    <x v="2"/>
  </r>
  <r>
    <n v="28765079"/>
    <x v="2"/>
  </r>
  <r>
    <n v="28757314"/>
    <x v="2"/>
  </r>
  <r>
    <n v="28757290"/>
    <x v="2"/>
  </r>
  <r>
    <n v="28757288"/>
    <x v="2"/>
  </r>
  <r>
    <n v="28757277"/>
    <x v="2"/>
  </r>
  <r>
    <n v="28757265"/>
    <x v="2"/>
  </r>
  <r>
    <n v="28757240"/>
    <x v="2"/>
  </r>
  <r>
    <n v="28757199"/>
    <x v="2"/>
  </r>
  <r>
    <n v="28757181"/>
    <x v="2"/>
  </r>
  <r>
    <n v="28757138"/>
    <x v="2"/>
  </r>
  <r>
    <n v="28757093"/>
    <x v="2"/>
  </r>
  <r>
    <n v="28757083"/>
    <x v="2"/>
  </r>
  <r>
    <n v="28757082"/>
    <x v="2"/>
  </r>
  <r>
    <n v="28756970"/>
    <x v="2"/>
  </r>
  <r>
    <n v="28756944"/>
    <x v="2"/>
  </r>
  <r>
    <n v="28756936"/>
    <x v="2"/>
  </r>
  <r>
    <n v="28756896"/>
    <x v="2"/>
  </r>
  <r>
    <n v="28756868"/>
    <x v="2"/>
  </r>
  <r>
    <n v="28756850"/>
    <x v="2"/>
  </r>
  <r>
    <n v="28756849"/>
    <x v="2"/>
  </r>
  <r>
    <n v="28756810"/>
    <x v="2"/>
  </r>
  <r>
    <n v="28756804"/>
    <x v="2"/>
  </r>
  <r>
    <n v="28756803"/>
    <x v="2"/>
  </r>
  <r>
    <n v="28756795"/>
    <x v="2"/>
  </r>
  <r>
    <n v="28756787"/>
    <x v="2"/>
  </r>
  <r>
    <n v="28756732"/>
    <x v="2"/>
  </r>
  <r>
    <n v="28756659"/>
    <x v="2"/>
  </r>
  <r>
    <n v="28756655"/>
    <x v="2"/>
  </r>
  <r>
    <n v="28756647"/>
    <x v="2"/>
  </r>
  <r>
    <n v="28756623"/>
    <x v="2"/>
  </r>
  <r>
    <n v="28756619"/>
    <x v="2"/>
  </r>
  <r>
    <n v="28752738"/>
    <x v="2"/>
  </r>
  <r>
    <n v="28728938"/>
    <x v="2"/>
  </r>
  <r>
    <n v="28752801"/>
    <x v="2"/>
  </r>
  <r>
    <n v="28028448"/>
    <x v="2"/>
  </r>
  <r>
    <n v="28742656"/>
    <x v="2"/>
  </r>
  <r>
    <n v="28742654"/>
    <x v="2"/>
  </r>
  <r>
    <n v="28742644"/>
    <x v="2"/>
  </r>
  <r>
    <n v="28742578"/>
    <x v="2"/>
  </r>
  <r>
    <n v="28742502"/>
    <x v="2"/>
  </r>
  <r>
    <n v="28728865"/>
    <x v="2"/>
  </r>
  <r>
    <n v="26095164"/>
    <x v="2"/>
  </r>
  <r>
    <n v="21489221"/>
    <x v="2"/>
  </r>
  <r>
    <n v="21119079"/>
    <x v="2"/>
  </r>
  <r>
    <n v="28735483"/>
    <x v="2"/>
  </r>
  <r>
    <n v="28728917"/>
    <x v="2"/>
  </r>
  <r>
    <n v="28728843"/>
    <x v="2"/>
  </r>
  <r>
    <n v="28728823"/>
    <x v="2"/>
  </r>
  <r>
    <n v="28728744"/>
    <x v="2"/>
  </r>
  <r>
    <n v="28728714"/>
    <x v="2"/>
  </r>
  <r>
    <n v="28715073"/>
    <x v="2"/>
  </r>
  <r>
    <n v="28038352"/>
    <x v="2"/>
  </r>
  <r>
    <n v="24135581"/>
    <x v="2"/>
  </r>
  <r>
    <n v="24294196"/>
    <x v="2"/>
  </r>
  <r>
    <n v="24293100"/>
    <x v="2"/>
  </r>
  <r>
    <n v="24291366"/>
    <x v="2"/>
  </r>
  <r>
    <n v="24297578"/>
    <x v="2"/>
  </r>
  <r>
    <n v="24283853"/>
    <x v="2"/>
  </r>
  <r>
    <n v="24269392"/>
    <x v="2"/>
  </r>
  <r>
    <n v="24155129"/>
    <x v="2"/>
  </r>
  <r>
    <n v="24150364"/>
    <x v="2"/>
  </r>
  <r>
    <n v="27593716"/>
    <x v="2"/>
  </r>
  <r>
    <n v="24275335"/>
    <x v="2"/>
  </r>
  <r>
    <n v="28721727"/>
    <x v="2"/>
  </r>
  <r>
    <n v="28721720"/>
    <x v="2"/>
  </r>
  <r>
    <n v="28605191"/>
    <x v="2"/>
  </r>
  <r>
    <n v="28715088"/>
    <x v="2"/>
  </r>
  <r>
    <n v="28715057"/>
    <x v="2"/>
  </r>
  <r>
    <n v="28714993"/>
    <x v="2"/>
  </r>
  <r>
    <n v="28714986"/>
    <x v="2"/>
  </r>
  <r>
    <n v="28714976"/>
    <x v="2"/>
  </r>
  <r>
    <n v="28714971"/>
    <x v="2"/>
  </r>
  <r>
    <n v="28714963"/>
    <x v="2"/>
  </r>
  <r>
    <n v="28714958"/>
    <x v="2"/>
  </r>
  <r>
    <n v="28714927"/>
    <x v="2"/>
  </r>
  <r>
    <n v="28676170"/>
    <x v="2"/>
  </r>
  <r>
    <n v="28675917"/>
    <x v="2"/>
  </r>
  <r>
    <n v="28669946"/>
    <x v="2"/>
  </r>
  <r>
    <n v="28663345"/>
    <x v="2"/>
  </r>
  <r>
    <n v="28657549"/>
    <x v="2"/>
  </r>
  <r>
    <n v="28657487"/>
    <x v="2"/>
  </r>
  <r>
    <n v="28039611"/>
    <x v="2"/>
  </r>
  <r>
    <n v="28036447"/>
    <x v="2"/>
  </r>
  <r>
    <n v="28688708"/>
    <x v="2"/>
  </r>
  <r>
    <n v="28701272"/>
    <x v="2"/>
  </r>
  <r>
    <n v="28708067"/>
    <x v="2"/>
  </r>
  <r>
    <n v="28708052"/>
    <x v="2"/>
  </r>
  <r>
    <n v="28701167"/>
    <x v="2"/>
  </r>
  <r>
    <n v="28695140"/>
    <x v="2"/>
  </r>
  <r>
    <n v="28676031"/>
    <x v="2"/>
  </r>
  <r>
    <n v="28640717"/>
    <x v="2"/>
  </r>
  <r>
    <n v="28603428"/>
    <x v="2"/>
  </r>
  <r>
    <n v="28600538"/>
    <x v="2"/>
  </r>
  <r>
    <n v="28590767"/>
    <x v="2"/>
  </r>
  <r>
    <n v="28575492"/>
    <x v="2"/>
  </r>
  <r>
    <n v="28557839"/>
    <x v="2"/>
  </r>
  <r>
    <n v="28557764"/>
    <x v="2"/>
  </r>
  <r>
    <n v="28541052"/>
    <x v="2"/>
  </r>
  <r>
    <n v="28506414"/>
    <x v="2"/>
  </r>
  <r>
    <n v="28470962"/>
    <x v="2"/>
  </r>
  <r>
    <n v="28470637"/>
    <x v="2"/>
  </r>
  <r>
    <n v="28455616"/>
    <x v="2"/>
  </r>
  <r>
    <n v="28436939"/>
    <x v="2"/>
  </r>
  <r>
    <n v="28434274"/>
    <x v="2"/>
  </r>
  <r>
    <n v="28427927"/>
    <x v="2"/>
  </r>
  <r>
    <n v="28427902"/>
    <x v="2"/>
  </r>
  <r>
    <n v="28391497"/>
    <x v="2"/>
  </r>
  <r>
    <n v="28385496"/>
    <x v="2"/>
  </r>
  <r>
    <n v="28385459"/>
    <x v="2"/>
  </r>
  <r>
    <n v="28369736"/>
    <x v="2"/>
  </r>
  <r>
    <n v="28355297"/>
    <x v="2"/>
  </r>
  <r>
    <n v="28307911"/>
    <x v="2"/>
  </r>
  <r>
    <n v="28300439"/>
    <x v="2"/>
  </r>
  <r>
    <n v="28300329"/>
    <x v="2"/>
  </r>
  <r>
    <n v="28293817"/>
    <x v="2"/>
  </r>
  <r>
    <n v="28263044"/>
    <x v="2"/>
  </r>
  <r>
    <n v="28255093"/>
    <x v="2"/>
  </r>
  <r>
    <n v="28251293"/>
    <x v="2"/>
  </r>
  <r>
    <n v="28243969"/>
    <x v="2"/>
  </r>
  <r>
    <n v="28243937"/>
    <x v="2"/>
  </r>
  <r>
    <n v="28231247"/>
    <x v="2"/>
  </r>
  <r>
    <n v="28231172"/>
    <x v="2"/>
  </r>
  <r>
    <n v="28224150"/>
    <x v="2"/>
  </r>
  <r>
    <n v="28216558"/>
    <x v="2"/>
  </r>
  <r>
    <n v="28206779"/>
    <x v="2"/>
  </r>
  <r>
    <n v="28197190"/>
    <x v="2"/>
  </r>
  <r>
    <n v="28184144"/>
    <x v="2"/>
  </r>
  <r>
    <n v="28177914"/>
    <x v="2"/>
  </r>
  <r>
    <n v="28168376"/>
    <x v="2"/>
  </r>
  <r>
    <n v="28168353"/>
    <x v="2"/>
  </r>
  <r>
    <n v="28163537"/>
    <x v="2"/>
  </r>
  <r>
    <n v="28100437"/>
    <x v="2"/>
  </r>
  <r>
    <n v="28093433"/>
    <x v="2"/>
  </r>
  <r>
    <n v="28093382"/>
    <x v="2"/>
  </r>
  <r>
    <n v="28073317"/>
    <x v="2"/>
  </r>
  <r>
    <n v="28057911"/>
    <x v="2"/>
  </r>
  <r>
    <n v="28057789"/>
    <x v="2"/>
  </r>
  <r>
    <n v="28051955"/>
    <x v="2"/>
  </r>
  <r>
    <n v="28047115"/>
    <x v="2"/>
  </r>
  <r>
    <n v="28044351"/>
    <x v="2"/>
  </r>
  <r>
    <n v="28044170"/>
    <x v="2"/>
  </r>
  <r>
    <n v="28041264"/>
    <x v="2"/>
  </r>
  <r>
    <n v="28035344"/>
    <x v="2"/>
  </r>
  <r>
    <n v="28033422"/>
    <x v="2"/>
  </r>
  <r>
    <n v="28031161"/>
    <x v="2"/>
  </r>
  <r>
    <n v="28030585"/>
    <x v="2"/>
  </r>
  <r>
    <n v="28026647"/>
    <x v="2"/>
  </r>
  <r>
    <n v="28026588"/>
    <x v="2"/>
  </r>
  <r>
    <n v="28022960"/>
    <x v="2"/>
  </r>
  <r>
    <n v="28022193"/>
    <x v="2"/>
  </r>
  <r>
    <n v="28021165"/>
    <x v="2"/>
  </r>
  <r>
    <n v="28019117"/>
    <x v="2"/>
  </r>
  <r>
    <n v="28019108"/>
    <x v="2"/>
  </r>
  <r>
    <n v="28018979"/>
    <x v="2"/>
  </r>
  <r>
    <n v="28018842"/>
    <x v="2"/>
  </r>
  <r>
    <n v="28018773"/>
    <x v="2"/>
  </r>
  <r>
    <n v="28018625"/>
    <x v="2"/>
  </r>
  <r>
    <n v="28018404"/>
    <x v="2"/>
  </r>
  <r>
    <n v="28018337"/>
    <x v="2"/>
  </r>
  <r>
    <n v="28018208"/>
    <x v="2"/>
  </r>
  <r>
    <n v="28016222"/>
    <x v="2"/>
  </r>
  <r>
    <n v="28016053"/>
    <x v="2"/>
  </r>
  <r>
    <n v="28015868"/>
    <x v="2"/>
  </r>
  <r>
    <n v="28015556"/>
    <x v="2"/>
  </r>
  <r>
    <n v="28015543"/>
    <x v="2"/>
  </r>
  <r>
    <n v="28015492"/>
    <x v="2"/>
  </r>
  <r>
    <n v="28015437"/>
    <x v="2"/>
  </r>
  <r>
    <n v="28015278"/>
    <x v="2"/>
  </r>
  <r>
    <n v="28013930"/>
    <x v="2"/>
  </r>
  <r>
    <n v="28012241"/>
    <x v="2"/>
  </r>
  <r>
    <n v="28010448"/>
    <x v="2"/>
  </r>
  <r>
    <n v="28010347"/>
    <x v="2"/>
  </r>
  <r>
    <n v="28010284"/>
    <x v="2"/>
  </r>
  <r>
    <n v="28010067"/>
    <x v="2"/>
  </r>
  <r>
    <n v="28009700"/>
    <x v="2"/>
  </r>
  <r>
    <n v="28009182"/>
    <x v="2"/>
  </r>
  <r>
    <n v="28008766"/>
    <x v="2"/>
  </r>
  <r>
    <n v="28008539"/>
    <x v="2"/>
  </r>
  <r>
    <n v="28008470"/>
    <x v="2"/>
  </r>
  <r>
    <n v="28008264"/>
    <x v="2"/>
  </r>
  <r>
    <n v="28008195"/>
    <x v="2"/>
  </r>
  <r>
    <n v="28007970"/>
    <x v="2"/>
  </r>
  <r>
    <n v="28007960"/>
    <x v="2"/>
  </r>
  <r>
    <n v="28007941"/>
    <x v="2"/>
  </r>
  <r>
    <n v="28007920"/>
    <x v="2"/>
  </r>
  <r>
    <n v="28007698"/>
    <x v="2"/>
  </r>
  <r>
    <n v="28007673"/>
    <x v="2"/>
  </r>
  <r>
    <n v="28007054"/>
    <x v="2"/>
  </r>
  <r>
    <n v="28006925"/>
    <x v="2"/>
  </r>
  <r>
    <n v="28006580"/>
    <x v="2"/>
  </r>
  <r>
    <n v="28006037"/>
    <x v="2"/>
  </r>
  <r>
    <n v="28005815"/>
    <x v="2"/>
  </r>
  <r>
    <n v="28005524"/>
    <x v="2"/>
  </r>
  <r>
    <n v="28005215"/>
    <x v="2"/>
  </r>
  <r>
    <n v="28005119"/>
    <x v="2"/>
  </r>
  <r>
    <n v="28005053"/>
    <x v="2"/>
  </r>
  <r>
    <n v="28004717"/>
    <x v="2"/>
  </r>
  <r>
    <n v="28004492"/>
    <x v="2"/>
  </r>
  <r>
    <n v="28004433"/>
    <x v="2"/>
  </r>
  <r>
    <n v="28004417"/>
    <x v="2"/>
  </r>
  <r>
    <n v="28004376"/>
    <x v="2"/>
  </r>
  <r>
    <n v="28004296"/>
    <x v="2"/>
  </r>
  <r>
    <n v="28004228"/>
    <x v="2"/>
  </r>
  <r>
    <n v="28004109"/>
    <x v="2"/>
  </r>
  <r>
    <n v="28003797"/>
    <x v="2"/>
  </r>
  <r>
    <n v="28003764"/>
    <x v="2"/>
  </r>
  <r>
    <n v="28003664"/>
    <x v="2"/>
  </r>
  <r>
    <n v="28002970"/>
    <x v="2"/>
  </r>
  <r>
    <n v="28002400"/>
    <x v="2"/>
  </r>
  <r>
    <n v="28001985"/>
    <x v="2"/>
  </r>
  <r>
    <n v="28001652"/>
    <x v="2"/>
  </r>
  <r>
    <n v="28001651"/>
    <x v="2"/>
  </r>
  <r>
    <n v="28001632"/>
    <x v="2"/>
  </r>
  <r>
    <n v="28001358"/>
    <x v="2"/>
  </r>
  <r>
    <n v="28001248"/>
    <x v="2"/>
  </r>
  <r>
    <n v="28000419"/>
    <x v="2"/>
  </r>
  <r>
    <n v="28000214"/>
    <x v="2"/>
  </r>
  <r>
    <n v="28000010"/>
    <x v="2"/>
  </r>
  <r>
    <n v="27999522"/>
    <x v="2"/>
  </r>
  <r>
    <n v="27998858"/>
    <x v="2"/>
  </r>
  <r>
    <n v="27998605"/>
    <x v="2"/>
  </r>
  <r>
    <n v="27998566"/>
    <x v="2"/>
  </r>
  <r>
    <n v="27998142"/>
    <x v="2"/>
  </r>
  <r>
    <n v="27997578"/>
    <x v="2"/>
  </r>
  <r>
    <n v="27995814"/>
    <x v="2"/>
  </r>
  <r>
    <n v="27994942"/>
    <x v="2"/>
  </r>
  <r>
    <n v="27994738"/>
    <x v="2"/>
  </r>
  <r>
    <n v="27994460"/>
    <x v="2"/>
  </r>
  <r>
    <n v="27994316"/>
    <x v="2"/>
  </r>
  <r>
    <n v="27994271"/>
    <x v="2"/>
  </r>
  <r>
    <n v="27993505"/>
    <x v="2"/>
  </r>
  <r>
    <n v="27993150"/>
    <x v="2"/>
  </r>
  <r>
    <n v="27993148"/>
    <x v="2"/>
  </r>
  <r>
    <n v="27993113"/>
    <x v="2"/>
  </r>
  <r>
    <n v="27992712"/>
    <x v="2"/>
  </r>
  <r>
    <n v="27990448"/>
    <x v="2"/>
  </r>
  <r>
    <n v="27989946"/>
    <x v="2"/>
  </r>
  <r>
    <n v="27989529"/>
    <x v="2"/>
  </r>
  <r>
    <n v="27989203"/>
    <x v="2"/>
  </r>
  <r>
    <n v="27988554"/>
    <x v="2"/>
  </r>
  <r>
    <n v="27988385"/>
    <x v="2"/>
  </r>
  <r>
    <n v="27988208"/>
    <x v="2"/>
  </r>
  <r>
    <n v="27987490"/>
    <x v="2"/>
  </r>
  <r>
    <n v="27986615"/>
    <x v="2"/>
  </r>
  <r>
    <n v="27986136"/>
    <x v="2"/>
  </r>
  <r>
    <n v="27985899"/>
    <x v="2"/>
  </r>
  <r>
    <n v="27985614"/>
    <x v="2"/>
  </r>
  <r>
    <n v="27984884"/>
    <x v="2"/>
  </r>
  <r>
    <n v="27984780"/>
    <x v="2"/>
  </r>
  <r>
    <n v="27984590"/>
    <x v="2"/>
  </r>
  <r>
    <n v="27983264"/>
    <x v="2"/>
  </r>
  <r>
    <n v="27982680"/>
    <x v="2"/>
  </r>
  <r>
    <n v="27981595"/>
    <x v="2"/>
  </r>
  <r>
    <n v="27981566"/>
    <x v="2"/>
  </r>
  <r>
    <n v="27981475"/>
    <x v="2"/>
  </r>
  <r>
    <n v="27981020"/>
    <x v="2"/>
  </r>
  <r>
    <n v="27980726"/>
    <x v="2"/>
  </r>
  <r>
    <n v="27980469"/>
    <x v="2"/>
  </r>
  <r>
    <n v="27979614"/>
    <x v="2"/>
  </r>
  <r>
    <n v="27979277"/>
    <x v="2"/>
  </r>
  <r>
    <n v="27978600"/>
    <x v="2"/>
  </r>
  <r>
    <n v="27977908"/>
    <x v="2"/>
  </r>
  <r>
    <n v="27977791"/>
    <x v="2"/>
  </r>
  <r>
    <n v="27977755"/>
    <x v="2"/>
  </r>
  <r>
    <n v="27977748"/>
    <x v="2"/>
  </r>
  <r>
    <n v="27976946"/>
    <x v="2"/>
  </r>
  <r>
    <n v="27976771"/>
    <x v="2"/>
  </r>
  <r>
    <n v="27976397"/>
    <x v="2"/>
  </r>
  <r>
    <n v="27976375"/>
    <x v="2"/>
  </r>
  <r>
    <n v="27976114"/>
    <x v="2"/>
  </r>
  <r>
    <n v="27975830"/>
    <x v="2"/>
  </r>
  <r>
    <n v="27975489"/>
    <x v="2"/>
  </r>
  <r>
    <n v="27975026"/>
    <x v="2"/>
  </r>
  <r>
    <n v="27974934"/>
    <x v="2"/>
  </r>
  <r>
    <n v="27972677"/>
    <x v="2"/>
  </r>
  <r>
    <n v="27598768"/>
    <x v="2"/>
  </r>
  <r>
    <n v="27591129"/>
    <x v="2"/>
  </r>
  <r>
    <n v="27573284"/>
    <x v="2"/>
  </r>
  <r>
    <n v="27539405"/>
    <x v="2"/>
  </r>
  <r>
    <n v="27512256"/>
    <x v="2"/>
  </r>
  <r>
    <n v="27512063"/>
    <x v="2"/>
  </r>
  <r>
    <n v="27511746"/>
    <x v="2"/>
  </r>
  <r>
    <n v="27511719"/>
    <x v="2"/>
  </r>
  <r>
    <n v="27509229"/>
    <x v="2"/>
  </r>
  <r>
    <n v="27509151"/>
    <x v="2"/>
  </r>
  <r>
    <n v="27502154"/>
    <x v="2"/>
  </r>
  <r>
    <n v="27502054"/>
    <x v="2"/>
  </r>
  <r>
    <n v="27502037"/>
    <x v="2"/>
  </r>
  <r>
    <n v="27501501"/>
    <x v="2"/>
  </r>
  <r>
    <n v="27501434"/>
    <x v="2"/>
  </r>
  <r>
    <n v="27255308"/>
    <x v="2"/>
  </r>
  <r>
    <n v="27246717"/>
    <x v="2"/>
  </r>
  <r>
    <n v="27244510"/>
    <x v="2"/>
  </r>
  <r>
    <n v="27244288"/>
    <x v="2"/>
  </r>
  <r>
    <n v="27242378"/>
    <x v="2"/>
  </r>
  <r>
    <n v="27232419"/>
    <x v="2"/>
  </r>
  <r>
    <n v="27230939"/>
    <x v="2"/>
  </r>
  <r>
    <n v="27230171"/>
    <x v="2"/>
  </r>
  <r>
    <n v="27227602"/>
    <x v="2"/>
  </r>
  <r>
    <n v="27226528"/>
    <x v="2"/>
  </r>
  <r>
    <n v="27226363"/>
    <x v="2"/>
  </r>
  <r>
    <n v="27226123"/>
    <x v="2"/>
  </r>
  <r>
    <n v="27226035"/>
    <x v="2"/>
  </r>
  <r>
    <n v="27225953"/>
    <x v="2"/>
  </r>
  <r>
    <n v="27225940"/>
    <x v="2"/>
  </r>
  <r>
    <n v="27224373"/>
    <x v="2"/>
  </r>
  <r>
    <n v="27224042"/>
    <x v="2"/>
  </r>
  <r>
    <n v="27223919"/>
    <x v="2"/>
  </r>
  <r>
    <n v="27223840"/>
    <x v="2"/>
  </r>
  <r>
    <n v="27223825"/>
    <x v="2"/>
  </r>
  <r>
    <n v="27223636"/>
    <x v="2"/>
  </r>
  <r>
    <n v="27223257"/>
    <x v="2"/>
  </r>
  <r>
    <n v="27222301"/>
    <x v="2"/>
  </r>
  <r>
    <n v="27222033"/>
    <x v="2"/>
  </r>
  <r>
    <n v="27220861"/>
    <x v="2"/>
  </r>
  <r>
    <n v="27220205"/>
    <x v="2"/>
  </r>
  <r>
    <n v="27218922"/>
    <x v="2"/>
  </r>
  <r>
    <n v="27218767"/>
    <x v="2"/>
  </r>
  <r>
    <n v="27218634"/>
    <x v="2"/>
  </r>
  <r>
    <n v="27218237"/>
    <x v="2"/>
  </r>
  <r>
    <n v="27217924"/>
    <x v="2"/>
  </r>
  <r>
    <n v="27216124"/>
    <x v="2"/>
  </r>
  <r>
    <n v="27207358"/>
    <x v="2"/>
  </r>
  <r>
    <n v="27205969"/>
    <x v="2"/>
  </r>
  <r>
    <n v="27205288"/>
    <x v="2"/>
  </r>
  <r>
    <n v="27190435"/>
    <x v="2"/>
  </r>
  <r>
    <n v="27190389"/>
    <x v="2"/>
  </r>
  <r>
    <n v="27190379"/>
    <x v="2"/>
  </r>
  <r>
    <n v="27186424"/>
    <x v="2"/>
  </r>
  <r>
    <n v="27176914"/>
    <x v="2"/>
  </r>
  <r>
    <n v="27174870"/>
    <x v="2"/>
  </r>
  <r>
    <n v="27171264"/>
    <x v="2"/>
  </r>
  <r>
    <n v="27154340"/>
    <x v="2"/>
  </r>
  <r>
    <n v="27154337"/>
    <x v="2"/>
  </r>
  <r>
    <n v="27147282"/>
    <x v="2"/>
  </r>
  <r>
    <n v="27144210"/>
    <x v="2"/>
  </r>
  <r>
    <n v="27144155"/>
    <x v="2"/>
  </r>
  <r>
    <n v="27144145"/>
    <x v="2"/>
  </r>
  <r>
    <n v="27144141"/>
    <x v="2"/>
  </r>
  <r>
    <n v="27142390"/>
    <x v="2"/>
  </r>
  <r>
    <n v="27123658"/>
    <x v="2"/>
  </r>
  <r>
    <n v="27123624"/>
    <x v="2"/>
  </r>
  <r>
    <n v="27115589"/>
    <x v="2"/>
  </r>
  <r>
    <n v="27115477"/>
    <x v="2"/>
  </r>
  <r>
    <n v="27115438"/>
    <x v="2"/>
  </r>
  <r>
    <n v="27110809"/>
    <x v="2"/>
  </r>
  <r>
    <n v="27108471"/>
    <x v="2"/>
  </r>
  <r>
    <n v="27103521"/>
    <x v="2"/>
  </r>
  <r>
    <n v="27082734"/>
    <x v="2"/>
  </r>
  <r>
    <n v="27066914"/>
    <x v="2"/>
  </r>
  <r>
    <n v="27066896"/>
    <x v="2"/>
  </r>
  <r>
    <n v="27066415"/>
    <x v="2"/>
  </r>
  <r>
    <n v="27058104"/>
    <x v="2"/>
  </r>
  <r>
    <n v="27057020"/>
    <x v="2"/>
  </r>
  <r>
    <n v="27056013"/>
    <x v="2"/>
  </r>
  <r>
    <n v="27036809"/>
    <x v="2"/>
  </r>
  <r>
    <n v="27027761"/>
    <x v="2"/>
  </r>
  <r>
    <n v="27000659"/>
    <x v="2"/>
  </r>
  <r>
    <n v="26998041"/>
    <x v="2"/>
  </r>
  <r>
    <n v="26990153"/>
    <x v="2"/>
  </r>
  <r>
    <n v="26989755"/>
    <x v="2"/>
  </r>
  <r>
    <n v="26986459"/>
    <x v="2"/>
  </r>
  <r>
    <n v="26984372"/>
    <x v="2"/>
  </r>
  <r>
    <n v="26983327"/>
    <x v="2"/>
  </r>
  <r>
    <n v="26965808"/>
    <x v="2"/>
  </r>
  <r>
    <n v="26964883"/>
    <x v="2"/>
  </r>
  <r>
    <n v="26954565"/>
    <x v="2"/>
  </r>
  <r>
    <n v="26953612"/>
    <x v="2"/>
  </r>
  <r>
    <n v="26951906"/>
    <x v="2"/>
  </r>
  <r>
    <n v="26940543"/>
    <x v="2"/>
  </r>
  <r>
    <n v="26940502"/>
    <x v="2"/>
  </r>
  <r>
    <n v="26940318"/>
    <x v="2"/>
  </r>
  <r>
    <n v="26927663"/>
    <x v="2"/>
  </r>
  <r>
    <n v="26926552"/>
    <x v="2"/>
  </r>
  <r>
    <n v="26923070"/>
    <x v="2"/>
  </r>
  <r>
    <n v="26893016"/>
    <x v="2"/>
  </r>
  <r>
    <n v="26892398"/>
    <x v="2"/>
  </r>
  <r>
    <n v="26892306"/>
    <x v="2"/>
  </r>
  <r>
    <n v="26890883"/>
    <x v="2"/>
  </r>
  <r>
    <n v="26884857"/>
    <x v="2"/>
  </r>
  <r>
    <n v="26872980"/>
    <x v="2"/>
  </r>
  <r>
    <n v="26867185"/>
    <x v="2"/>
  </r>
  <r>
    <n v="26864876"/>
    <x v="2"/>
  </r>
  <r>
    <n v="26859723"/>
    <x v="2"/>
  </r>
  <r>
    <n v="26858558"/>
    <x v="2"/>
  </r>
  <r>
    <n v="26857713"/>
    <x v="2"/>
  </r>
  <r>
    <n v="26855244"/>
    <x v="2"/>
  </r>
  <r>
    <n v="26835627"/>
    <x v="2"/>
  </r>
  <r>
    <n v="26835606"/>
    <x v="2"/>
  </r>
  <r>
    <n v="26835312"/>
    <x v="2"/>
  </r>
  <r>
    <n v="26834346"/>
    <x v="2"/>
  </r>
  <r>
    <n v="26832553"/>
    <x v="2"/>
  </r>
  <r>
    <n v="26829354"/>
    <x v="2"/>
  </r>
  <r>
    <n v="26826155"/>
    <x v="2"/>
  </r>
  <r>
    <n v="26826126"/>
    <x v="2"/>
  </r>
  <r>
    <n v="26826009"/>
    <x v="2"/>
  </r>
  <r>
    <n v="26823685"/>
    <x v="2"/>
  </r>
  <r>
    <n v="26823578"/>
    <x v="2"/>
  </r>
  <r>
    <n v="26819020"/>
    <x v="2"/>
  </r>
  <r>
    <n v="26818956"/>
    <x v="2"/>
  </r>
  <r>
    <n v="26818889"/>
    <x v="2"/>
  </r>
  <r>
    <n v="26800850"/>
    <x v="2"/>
  </r>
  <r>
    <n v="26800830"/>
    <x v="2"/>
  </r>
  <r>
    <n v="26784423"/>
    <x v="2"/>
  </r>
  <r>
    <n v="26758795"/>
    <x v="2"/>
  </r>
  <r>
    <n v="26659934"/>
    <x v="2"/>
  </r>
  <r>
    <n v="26658945"/>
    <x v="2"/>
  </r>
  <r>
    <n v="26657552"/>
    <x v="2"/>
  </r>
  <r>
    <n v="26647955"/>
    <x v="2"/>
  </r>
  <r>
    <n v="26646355"/>
    <x v="2"/>
  </r>
  <r>
    <n v="26643335"/>
    <x v="2"/>
  </r>
  <r>
    <n v="26638928"/>
    <x v="2"/>
  </r>
  <r>
    <n v="26608509"/>
    <x v="2"/>
  </r>
  <r>
    <n v="26607851"/>
    <x v="2"/>
  </r>
  <r>
    <n v="26602500"/>
    <x v="2"/>
  </r>
  <r>
    <n v="26602294"/>
    <x v="2"/>
  </r>
  <r>
    <n v="26593129"/>
    <x v="2"/>
  </r>
  <r>
    <n v="26589362"/>
    <x v="2"/>
  </r>
  <r>
    <n v="26583779"/>
    <x v="2"/>
  </r>
  <r>
    <n v="26582284"/>
    <x v="2"/>
  </r>
  <r>
    <n v="26580753"/>
    <x v="2"/>
  </r>
  <r>
    <n v="26568275"/>
    <x v="2"/>
  </r>
  <r>
    <n v="26568265"/>
    <x v="2"/>
  </r>
  <r>
    <n v="26566862"/>
    <x v="2"/>
  </r>
  <r>
    <n v="26566330"/>
    <x v="2"/>
  </r>
  <r>
    <n v="26565538"/>
    <x v="2"/>
  </r>
  <r>
    <n v="26565534"/>
    <x v="2"/>
  </r>
  <r>
    <n v="26561962"/>
    <x v="2"/>
  </r>
  <r>
    <n v="26560737"/>
    <x v="2"/>
  </r>
  <r>
    <n v="26560732"/>
    <x v="2"/>
  </r>
  <r>
    <n v="26559798"/>
    <x v="2"/>
  </r>
  <r>
    <n v="26553474"/>
    <x v="2"/>
  </r>
  <r>
    <n v="26549800"/>
    <x v="2"/>
  </r>
  <r>
    <n v="26549760"/>
    <x v="2"/>
  </r>
  <r>
    <n v="26543746"/>
    <x v="2"/>
  </r>
  <r>
    <n v="26542021"/>
    <x v="2"/>
  </r>
  <r>
    <n v="26516641"/>
    <x v="2"/>
  </r>
  <r>
    <n v="26516200"/>
    <x v="2"/>
  </r>
  <r>
    <n v="26515969"/>
    <x v="2"/>
  </r>
  <r>
    <n v="26515654"/>
    <x v="2"/>
  </r>
  <r>
    <n v="26515180"/>
    <x v="2"/>
  </r>
  <r>
    <n v="26498371"/>
    <x v="2"/>
  </r>
  <r>
    <n v="26491842"/>
    <x v="2"/>
  </r>
  <r>
    <n v="26479944"/>
    <x v="2"/>
  </r>
  <r>
    <n v="26462184"/>
    <x v="2"/>
  </r>
  <r>
    <n v="26448732"/>
    <x v="2"/>
  </r>
  <r>
    <n v="26440322"/>
    <x v="2"/>
  </r>
  <r>
    <n v="26438408"/>
    <x v="2"/>
  </r>
  <r>
    <n v="26423131"/>
    <x v="2"/>
  </r>
  <r>
    <n v="26416779"/>
    <x v="2"/>
  </r>
  <r>
    <n v="26404521"/>
    <x v="2"/>
  </r>
  <r>
    <n v="26399738"/>
    <x v="2"/>
  </r>
  <r>
    <n v="26399598"/>
    <x v="2"/>
  </r>
  <r>
    <n v="26394306"/>
    <x v="2"/>
  </r>
  <r>
    <n v="26384549"/>
    <x v="2"/>
  </r>
  <r>
    <n v="26378570"/>
    <x v="2"/>
  </r>
  <r>
    <n v="26375896"/>
    <x v="2"/>
  </r>
  <r>
    <n v="26332422"/>
    <x v="2"/>
  </r>
  <r>
    <n v="26327945"/>
    <x v="2"/>
  </r>
  <r>
    <n v="26147840"/>
    <x v="2"/>
  </r>
  <r>
    <n v="26140463"/>
    <x v="2"/>
  </r>
  <r>
    <n v="26138367"/>
    <x v="2"/>
  </r>
  <r>
    <n v="26132536"/>
    <x v="2"/>
  </r>
  <r>
    <n v="26131888"/>
    <x v="2"/>
  </r>
  <r>
    <n v="26128802"/>
    <x v="2"/>
  </r>
  <r>
    <n v="26127705"/>
    <x v="2"/>
  </r>
  <r>
    <n v="26120948"/>
    <x v="2"/>
  </r>
  <r>
    <n v="26117144"/>
    <x v="2"/>
  </r>
  <r>
    <n v="26116028"/>
    <x v="2"/>
  </r>
  <r>
    <n v="26115051"/>
    <x v="2"/>
  </r>
  <r>
    <n v="26114794"/>
    <x v="2"/>
  </r>
  <r>
    <n v="26114075"/>
    <x v="2"/>
  </r>
  <r>
    <n v="26113769"/>
    <x v="2"/>
  </r>
  <r>
    <n v="26113022"/>
    <x v="2"/>
  </r>
  <r>
    <n v="26112968"/>
    <x v="2"/>
  </r>
  <r>
    <n v="26112759"/>
    <x v="2"/>
  </r>
  <r>
    <n v="26112595"/>
    <x v="2"/>
  </r>
  <r>
    <n v="26111390"/>
    <x v="2"/>
  </r>
  <r>
    <n v="26111362"/>
    <x v="2"/>
  </r>
  <r>
    <n v="26111020"/>
    <x v="2"/>
  </r>
  <r>
    <n v="26110575"/>
    <x v="2"/>
  </r>
  <r>
    <n v="26110265"/>
    <x v="2"/>
  </r>
  <r>
    <n v="26109695"/>
    <x v="2"/>
  </r>
  <r>
    <n v="26109438"/>
    <x v="2"/>
  </r>
  <r>
    <n v="26109417"/>
    <x v="2"/>
  </r>
  <r>
    <n v="26109393"/>
    <x v="2"/>
  </r>
  <r>
    <n v="26109117"/>
    <x v="2"/>
  </r>
  <r>
    <n v="26108767"/>
    <x v="2"/>
  </r>
  <r>
    <n v="26108558"/>
    <x v="2"/>
  </r>
  <r>
    <n v="26108512"/>
    <x v="2"/>
  </r>
  <r>
    <n v="26108171"/>
    <x v="2"/>
  </r>
  <r>
    <n v="26107363"/>
    <x v="2"/>
  </r>
  <r>
    <n v="26107025"/>
    <x v="2"/>
  </r>
  <r>
    <n v="26106782"/>
    <x v="2"/>
  </r>
  <r>
    <n v="26106643"/>
    <x v="2"/>
  </r>
  <r>
    <n v="26099927"/>
    <x v="2"/>
  </r>
  <r>
    <n v="26099817"/>
    <x v="2"/>
  </r>
  <r>
    <n v="26099671"/>
    <x v="2"/>
  </r>
  <r>
    <n v="26099276"/>
    <x v="2"/>
  </r>
  <r>
    <n v="26099127"/>
    <x v="2"/>
  </r>
  <r>
    <n v="26098470"/>
    <x v="2"/>
  </r>
  <r>
    <n v="26098033"/>
    <x v="2"/>
  </r>
  <r>
    <n v="26097659"/>
    <x v="2"/>
  </r>
  <r>
    <n v="26097462"/>
    <x v="2"/>
  </r>
  <r>
    <n v="26096964"/>
    <x v="2"/>
  </r>
  <r>
    <n v="26096808"/>
    <x v="2"/>
  </r>
  <r>
    <n v="26095860"/>
    <x v="2"/>
  </r>
  <r>
    <n v="26095159"/>
    <x v="2"/>
  </r>
  <r>
    <n v="26094778"/>
    <x v="2"/>
  </r>
  <r>
    <n v="26094747"/>
    <x v="2"/>
  </r>
  <r>
    <n v="26094628"/>
    <x v="2"/>
  </r>
  <r>
    <n v="26094556"/>
    <x v="2"/>
  </r>
  <r>
    <n v="26093865"/>
    <x v="2"/>
  </r>
  <r>
    <n v="26093714"/>
    <x v="2"/>
  </r>
  <r>
    <n v="26093583"/>
    <x v="2"/>
  </r>
  <r>
    <n v="26039692"/>
    <x v="2"/>
  </r>
  <r>
    <n v="26036648"/>
    <x v="2"/>
  </r>
  <r>
    <n v="26034803"/>
    <x v="2"/>
  </r>
  <r>
    <n v="26034727"/>
    <x v="2"/>
  </r>
  <r>
    <n v="26019180"/>
    <x v="2"/>
  </r>
  <r>
    <n v="26015660"/>
    <x v="2"/>
  </r>
  <r>
    <n v="26003855"/>
    <x v="2"/>
  </r>
  <r>
    <n v="26000866"/>
    <x v="2"/>
  </r>
  <r>
    <n v="26000366"/>
    <x v="2"/>
  </r>
  <r>
    <n v="25999104"/>
    <x v="2"/>
  </r>
  <r>
    <n v="25990643"/>
    <x v="2"/>
  </r>
  <r>
    <n v="25985997"/>
    <x v="2"/>
  </r>
  <r>
    <n v="25981217"/>
    <x v="2"/>
  </r>
  <r>
    <n v="25979394"/>
    <x v="2"/>
  </r>
  <r>
    <n v="25976322"/>
    <x v="2"/>
  </r>
  <r>
    <n v="25976180"/>
    <x v="2"/>
  </r>
  <r>
    <n v="25971546"/>
    <x v="2"/>
  </r>
  <r>
    <n v="25968144"/>
    <x v="2"/>
  </r>
  <r>
    <n v="25968107"/>
    <x v="2"/>
  </r>
  <r>
    <n v="25967205"/>
    <x v="2"/>
  </r>
  <r>
    <n v="25959594"/>
    <x v="2"/>
  </r>
  <r>
    <n v="25959098"/>
    <x v="2"/>
  </r>
  <r>
    <n v="25958690"/>
    <x v="2"/>
  </r>
  <r>
    <n v="25958129"/>
    <x v="2"/>
  </r>
  <r>
    <n v="25957995"/>
    <x v="2"/>
  </r>
  <r>
    <n v="25957803"/>
    <x v="2"/>
  </r>
  <r>
    <n v="25956637"/>
    <x v="2"/>
  </r>
  <r>
    <n v="25956626"/>
    <x v="2"/>
  </r>
  <r>
    <n v="25955626"/>
    <x v="2"/>
  </r>
  <r>
    <n v="25955338"/>
    <x v="2"/>
  </r>
  <r>
    <n v="25954711"/>
    <x v="2"/>
  </r>
  <r>
    <n v="25954629"/>
    <x v="2"/>
  </r>
  <r>
    <n v="25954542"/>
    <x v="2"/>
  </r>
  <r>
    <n v="25954451"/>
    <x v="2"/>
  </r>
  <r>
    <n v="25954296"/>
    <x v="2"/>
  </r>
  <r>
    <n v="25953452"/>
    <x v="2"/>
  </r>
  <r>
    <n v="25953316"/>
    <x v="2"/>
  </r>
  <r>
    <n v="25952713"/>
    <x v="2"/>
  </r>
  <r>
    <n v="25952637"/>
    <x v="2"/>
  </r>
  <r>
    <n v="25952365"/>
    <x v="2"/>
  </r>
  <r>
    <n v="25952087"/>
    <x v="2"/>
  </r>
  <r>
    <n v="25951972"/>
    <x v="2"/>
  </r>
  <r>
    <n v="25951745"/>
    <x v="2"/>
  </r>
  <r>
    <n v="25951594"/>
    <x v="2"/>
  </r>
  <r>
    <n v="25951328"/>
    <x v="2"/>
  </r>
  <r>
    <n v="25950922"/>
    <x v="2"/>
  </r>
  <r>
    <n v="25950124"/>
    <x v="2"/>
  </r>
  <r>
    <n v="25949603"/>
    <x v="2"/>
  </r>
  <r>
    <n v="25949148"/>
    <x v="2"/>
  </r>
  <r>
    <n v="25948910"/>
    <x v="2"/>
  </r>
  <r>
    <n v="25948304"/>
    <x v="2"/>
  </r>
  <r>
    <n v="25948267"/>
    <x v="2"/>
  </r>
  <r>
    <n v="25948259"/>
    <x v="2"/>
  </r>
  <r>
    <n v="25948218"/>
    <x v="2"/>
  </r>
  <r>
    <n v="25948157"/>
    <x v="2"/>
  </r>
  <r>
    <n v="25948045"/>
    <x v="2"/>
  </r>
  <r>
    <n v="25947706"/>
    <x v="2"/>
  </r>
  <r>
    <n v="25947636"/>
    <x v="2"/>
  </r>
  <r>
    <n v="25947362"/>
    <x v="2"/>
  </r>
  <r>
    <n v="25946907"/>
    <x v="2"/>
  </r>
  <r>
    <n v="25946654"/>
    <x v="2"/>
  </r>
  <r>
    <n v="25945947"/>
    <x v="2"/>
  </r>
  <r>
    <n v="25945697"/>
    <x v="2"/>
  </r>
  <r>
    <n v="25945562"/>
    <x v="2"/>
  </r>
  <r>
    <n v="25945425"/>
    <x v="2"/>
  </r>
  <r>
    <n v="25945190"/>
    <x v="2"/>
  </r>
  <r>
    <n v="25945068"/>
    <x v="2"/>
  </r>
  <r>
    <n v="25944986"/>
    <x v="2"/>
  </r>
  <r>
    <n v="25944645"/>
    <x v="2"/>
  </r>
  <r>
    <n v="25944544"/>
    <x v="2"/>
  </r>
  <r>
    <n v="25944195"/>
    <x v="2"/>
  </r>
  <r>
    <n v="25944028"/>
    <x v="2"/>
  </r>
  <r>
    <n v="25943595"/>
    <x v="2"/>
  </r>
  <r>
    <n v="25943381"/>
    <x v="2"/>
  </r>
  <r>
    <n v="25941701"/>
    <x v="2"/>
  </r>
  <r>
    <n v="25941099"/>
    <x v="2"/>
  </r>
  <r>
    <n v="25940232"/>
    <x v="2"/>
  </r>
  <r>
    <n v="25940108"/>
    <x v="2"/>
  </r>
  <r>
    <n v="25939983"/>
    <x v="2"/>
  </r>
  <r>
    <n v="25939686"/>
    <x v="2"/>
  </r>
  <r>
    <n v="25939127"/>
    <x v="2"/>
  </r>
  <r>
    <n v="25938510"/>
    <x v="2"/>
  </r>
  <r>
    <n v="25923580"/>
    <x v="2"/>
  </r>
  <r>
    <n v="25915733"/>
    <x v="2"/>
  </r>
  <r>
    <n v="25597841"/>
    <x v="2"/>
  </r>
  <r>
    <n v="24248997"/>
    <x v="2"/>
  </r>
  <r>
    <n v="27974608"/>
    <x v="2"/>
  </r>
  <r>
    <n v="27974400"/>
    <x v="2"/>
  </r>
  <r>
    <n v="27974194"/>
    <x v="2"/>
  </r>
  <r>
    <n v="27974072"/>
    <x v="2"/>
  </r>
  <r>
    <n v="27599891"/>
    <x v="2"/>
  </r>
  <r>
    <n v="27599819"/>
    <x v="2"/>
  </r>
  <r>
    <n v="27599760"/>
    <x v="2"/>
  </r>
  <r>
    <n v="27599620"/>
    <x v="2"/>
  </r>
  <r>
    <n v="27599386"/>
    <x v="2"/>
  </r>
  <r>
    <n v="27599296"/>
    <x v="2"/>
  </r>
  <r>
    <n v="27599218"/>
    <x v="2"/>
  </r>
  <r>
    <n v="27599153"/>
    <x v="2"/>
  </r>
  <r>
    <n v="27599137"/>
    <x v="2"/>
  </r>
  <r>
    <n v="27599097"/>
    <x v="2"/>
  </r>
  <r>
    <n v="27599018"/>
    <x v="2"/>
  </r>
  <r>
    <n v="27598634"/>
    <x v="2"/>
  </r>
  <r>
    <n v="27598593"/>
    <x v="2"/>
  </r>
  <r>
    <n v="27598575"/>
    <x v="2"/>
  </r>
  <r>
    <n v="27598553"/>
    <x v="2"/>
  </r>
  <r>
    <n v="27598503"/>
    <x v="2"/>
  </r>
  <r>
    <n v="27598397"/>
    <x v="2"/>
  </r>
  <r>
    <n v="27598370"/>
    <x v="2"/>
  </r>
  <r>
    <n v="27598234"/>
    <x v="2"/>
  </r>
  <r>
    <n v="27598197"/>
    <x v="2"/>
  </r>
  <r>
    <n v="27598194"/>
    <x v="2"/>
  </r>
  <r>
    <n v="27598113"/>
    <x v="2"/>
  </r>
  <r>
    <n v="27597997"/>
    <x v="2"/>
  </r>
  <r>
    <n v="27597952"/>
    <x v="2"/>
  </r>
  <r>
    <n v="27597901"/>
    <x v="2"/>
  </r>
  <r>
    <n v="27597844"/>
    <x v="2"/>
  </r>
  <r>
    <n v="27597681"/>
    <x v="2"/>
  </r>
  <r>
    <n v="27597660"/>
    <x v="2"/>
  </r>
  <r>
    <n v="27597495"/>
    <x v="2"/>
  </r>
  <r>
    <n v="27597357"/>
    <x v="2"/>
  </r>
  <r>
    <n v="27597127"/>
    <x v="2"/>
  </r>
  <r>
    <n v="27597105"/>
    <x v="2"/>
  </r>
  <r>
    <n v="27597079"/>
    <x v="2"/>
  </r>
  <r>
    <n v="27596957"/>
    <x v="2"/>
  </r>
  <r>
    <n v="27596813"/>
    <x v="2"/>
  </r>
  <r>
    <n v="27596788"/>
    <x v="2"/>
  </r>
  <r>
    <n v="27596770"/>
    <x v="2"/>
  </r>
  <r>
    <n v="27596644"/>
    <x v="2"/>
  </r>
  <r>
    <n v="27596602"/>
    <x v="2"/>
  </r>
  <r>
    <n v="27596407"/>
    <x v="2"/>
  </r>
  <r>
    <n v="27596278"/>
    <x v="2"/>
  </r>
  <r>
    <n v="27596207"/>
    <x v="2"/>
  </r>
  <r>
    <n v="27596092"/>
    <x v="2"/>
  </r>
  <r>
    <n v="27596009"/>
    <x v="2"/>
  </r>
  <r>
    <n v="27595993"/>
    <x v="2"/>
  </r>
  <r>
    <n v="27595889"/>
    <x v="2"/>
  </r>
  <r>
    <n v="27595798"/>
    <x v="2"/>
  </r>
  <r>
    <n v="27595655"/>
    <x v="2"/>
  </r>
  <r>
    <n v="27595369"/>
    <x v="2"/>
  </r>
  <r>
    <n v="27595004"/>
    <x v="2"/>
  </r>
  <r>
    <n v="27594878"/>
    <x v="2"/>
  </r>
  <r>
    <n v="27594841"/>
    <x v="2"/>
  </r>
  <r>
    <n v="27594765"/>
    <x v="2"/>
  </r>
  <r>
    <n v="27594450"/>
    <x v="2"/>
  </r>
  <r>
    <n v="27594422"/>
    <x v="2"/>
  </r>
  <r>
    <n v="27594188"/>
    <x v="2"/>
  </r>
  <r>
    <n v="27593847"/>
    <x v="2"/>
  </r>
  <r>
    <n v="27593831"/>
    <x v="2"/>
  </r>
  <r>
    <n v="27593709"/>
    <x v="2"/>
  </r>
  <r>
    <n v="27593530"/>
    <x v="2"/>
  </r>
  <r>
    <n v="27593492"/>
    <x v="2"/>
  </r>
  <r>
    <n v="27593428"/>
    <x v="2"/>
  </r>
  <r>
    <n v="27593279"/>
    <x v="2"/>
  </r>
  <r>
    <n v="27592906"/>
    <x v="2"/>
  </r>
  <r>
    <n v="27592798"/>
    <x v="2"/>
  </r>
  <r>
    <n v="27592717"/>
    <x v="2"/>
  </r>
  <r>
    <n v="27592634"/>
    <x v="2"/>
  </r>
  <r>
    <n v="27592564"/>
    <x v="2"/>
  </r>
  <r>
    <n v="27592535"/>
    <x v="2"/>
  </r>
  <r>
    <n v="27592501"/>
    <x v="2"/>
  </r>
  <r>
    <n v="27592091"/>
    <x v="2"/>
  </r>
  <r>
    <n v="27592007"/>
    <x v="2"/>
  </r>
  <r>
    <n v="27591892"/>
    <x v="2"/>
  </r>
  <r>
    <n v="27591804"/>
    <x v="2"/>
  </r>
  <r>
    <n v="27591674"/>
    <x v="2"/>
  </r>
  <r>
    <n v="27591628"/>
    <x v="2"/>
  </r>
  <r>
    <n v="27591160"/>
    <x v="2"/>
  </r>
  <r>
    <n v="27591142"/>
    <x v="2"/>
  </r>
  <r>
    <n v="27591131"/>
    <x v="2"/>
  </r>
  <r>
    <n v="27591074"/>
    <x v="2"/>
  </r>
  <r>
    <n v="27591041"/>
    <x v="2"/>
  </r>
  <r>
    <n v="27590956"/>
    <x v="2"/>
  </r>
  <r>
    <n v="27590944"/>
    <x v="2"/>
  </r>
  <r>
    <n v="27590728"/>
    <x v="2"/>
  </r>
  <r>
    <n v="27590698"/>
    <x v="2"/>
  </r>
  <r>
    <n v="27590525"/>
    <x v="2"/>
  </r>
  <r>
    <n v="27590474"/>
    <x v="2"/>
  </r>
  <r>
    <n v="27590462"/>
    <x v="2"/>
  </r>
  <r>
    <n v="27590116"/>
    <x v="2"/>
  </r>
  <r>
    <n v="27590009"/>
    <x v="2"/>
  </r>
  <r>
    <n v="27589829"/>
    <x v="2"/>
  </r>
  <r>
    <n v="27589279"/>
    <x v="2"/>
  </r>
  <r>
    <n v="27588955"/>
    <x v="2"/>
  </r>
  <r>
    <n v="27588872"/>
    <x v="2"/>
  </r>
  <r>
    <n v="27588832"/>
    <x v="2"/>
  </r>
  <r>
    <n v="27588730"/>
    <x v="2"/>
  </r>
  <r>
    <n v="27588629"/>
    <x v="2"/>
  </r>
  <r>
    <n v="27588607"/>
    <x v="2"/>
  </r>
  <r>
    <n v="27588463"/>
    <x v="2"/>
  </r>
  <r>
    <n v="27588423"/>
    <x v="2"/>
  </r>
  <r>
    <n v="27588307"/>
    <x v="2"/>
  </r>
  <r>
    <n v="27588305"/>
    <x v="2"/>
  </r>
  <r>
    <n v="27588281"/>
    <x v="2"/>
  </r>
  <r>
    <n v="27588189"/>
    <x v="2"/>
  </r>
  <r>
    <n v="27588029"/>
    <x v="2"/>
  </r>
  <r>
    <n v="27587849"/>
    <x v="2"/>
  </r>
  <r>
    <n v="27586892"/>
    <x v="2"/>
  </r>
  <r>
    <n v="27586507"/>
    <x v="2"/>
  </r>
  <r>
    <n v="27586459"/>
    <x v="2"/>
  </r>
  <r>
    <n v="27586378"/>
    <x v="2"/>
  </r>
  <r>
    <n v="27586376"/>
    <x v="2"/>
  </r>
  <r>
    <n v="27586264"/>
    <x v="2"/>
  </r>
  <r>
    <n v="27586171"/>
    <x v="2"/>
  </r>
  <r>
    <n v="27586126"/>
    <x v="2"/>
  </r>
  <r>
    <n v="27586035"/>
    <x v="2"/>
  </r>
  <r>
    <n v="27585914"/>
    <x v="2"/>
  </r>
  <r>
    <n v="27585824"/>
    <x v="2"/>
  </r>
  <r>
    <n v="27585495"/>
    <x v="2"/>
  </r>
  <r>
    <n v="27585354"/>
    <x v="2"/>
  </r>
  <r>
    <n v="27585333"/>
    <x v="2"/>
  </r>
  <r>
    <n v="27585265"/>
    <x v="2"/>
  </r>
  <r>
    <n v="27585126"/>
    <x v="2"/>
  </r>
  <r>
    <n v="27585000"/>
    <x v="2"/>
  </r>
  <r>
    <n v="27584855"/>
    <x v="2"/>
  </r>
  <r>
    <n v="27584778"/>
    <x v="2"/>
  </r>
  <r>
    <n v="27584761"/>
    <x v="2"/>
  </r>
  <r>
    <n v="27584416"/>
    <x v="2"/>
  </r>
  <r>
    <n v="27584266"/>
    <x v="2"/>
  </r>
  <r>
    <n v="27583983"/>
    <x v="2"/>
  </r>
  <r>
    <n v="27583869"/>
    <x v="2"/>
  </r>
  <r>
    <n v="27583758"/>
    <x v="2"/>
  </r>
  <r>
    <n v="27583596"/>
    <x v="2"/>
  </r>
  <r>
    <n v="27583553"/>
    <x v="2"/>
  </r>
  <r>
    <n v="27583519"/>
    <x v="2"/>
  </r>
  <r>
    <n v="27583487"/>
    <x v="2"/>
  </r>
  <r>
    <n v="27583471"/>
    <x v="2"/>
  </r>
  <r>
    <n v="27582990"/>
    <x v="2"/>
  </r>
  <r>
    <n v="27582942"/>
    <x v="2"/>
  </r>
  <r>
    <n v="27582898"/>
    <x v="2"/>
  </r>
  <r>
    <n v="27582584"/>
    <x v="2"/>
  </r>
  <r>
    <n v="27582577"/>
    <x v="2"/>
  </r>
  <r>
    <n v="27581819"/>
    <x v="2"/>
  </r>
  <r>
    <n v="27581804"/>
    <x v="2"/>
  </r>
  <r>
    <n v="27581403"/>
    <x v="2"/>
  </r>
  <r>
    <n v="27581361"/>
    <x v="2"/>
  </r>
  <r>
    <n v="21868402"/>
    <x v="2"/>
  </r>
  <r>
    <n v="29647107"/>
    <x v="2"/>
  </r>
  <r>
    <n v="29731858"/>
    <x v="2"/>
  </r>
  <r>
    <n v="29729048"/>
    <x v="2"/>
  </r>
  <r>
    <n v="29775310"/>
    <x v="2"/>
  </r>
  <r>
    <n v="29761555"/>
    <x v="2"/>
  </r>
  <r>
    <n v="29668729"/>
    <x v="2"/>
  </r>
  <r>
    <n v="29633974"/>
    <x v="2"/>
  </r>
  <r>
    <n v="29772459"/>
    <x v="2"/>
  </r>
  <r>
    <n v="28035910"/>
    <x v="2"/>
  </r>
  <r>
    <n v="29634032"/>
    <x v="2"/>
  </r>
  <r>
    <n v="29634031"/>
    <x v="2"/>
  </r>
  <r>
    <n v="29636702"/>
    <x v="2"/>
  </r>
  <r>
    <n v="29599698"/>
    <x v="2"/>
  </r>
  <r>
    <n v="29609614"/>
    <x v="2"/>
  </r>
  <r>
    <n v="29599856"/>
    <x v="2"/>
  </r>
  <r>
    <n v="29599869"/>
    <x v="2"/>
  </r>
  <r>
    <n v="29599774"/>
    <x v="2"/>
  </r>
  <r>
    <n v="29599839"/>
    <x v="2"/>
  </r>
  <r>
    <n v="29599750"/>
    <x v="2"/>
  </r>
  <r>
    <n v="29623351"/>
    <x v="2"/>
  </r>
  <r>
    <n v="29586584"/>
    <x v="2"/>
  </r>
  <r>
    <n v="29586601"/>
    <x v="2"/>
  </r>
  <r>
    <n v="29772455"/>
    <x v="2"/>
  </r>
  <r>
    <n v="29760190"/>
    <x v="2"/>
  </r>
  <r>
    <n v="29761541"/>
    <x v="2"/>
  </r>
  <r>
    <n v="29754642"/>
    <x v="2"/>
  </r>
  <r>
    <n v="29754619"/>
    <x v="2"/>
  </r>
  <r>
    <n v="29754582"/>
    <x v="2"/>
  </r>
  <r>
    <n v="29743432"/>
    <x v="2"/>
  </r>
  <r>
    <n v="29740567"/>
    <x v="2"/>
  </r>
  <r>
    <n v="29740546"/>
    <x v="2"/>
  </r>
  <r>
    <n v="29740536"/>
    <x v="2"/>
  </r>
  <r>
    <n v="29740535"/>
    <x v="2"/>
  </r>
  <r>
    <n v="29737751"/>
    <x v="2"/>
  </r>
  <r>
    <n v="29737749"/>
    <x v="2"/>
  </r>
  <r>
    <n v="29731824"/>
    <x v="2"/>
  </r>
  <r>
    <n v="29731841"/>
    <x v="2"/>
  </r>
  <r>
    <n v="29726230"/>
    <x v="2"/>
  </r>
  <r>
    <n v="29726229"/>
    <x v="2"/>
  </r>
  <r>
    <n v="29726171"/>
    <x v="2"/>
  </r>
  <r>
    <n v="29717491"/>
    <x v="2"/>
  </r>
  <r>
    <n v="29717490"/>
    <x v="2"/>
  </r>
  <r>
    <n v="29723415"/>
    <x v="2"/>
  </r>
  <r>
    <n v="29717467"/>
    <x v="2"/>
  </r>
  <r>
    <n v="29714620"/>
    <x v="2"/>
  </r>
  <r>
    <n v="29714615"/>
    <x v="2"/>
  </r>
  <r>
    <n v="29714434"/>
    <x v="2"/>
  </r>
  <r>
    <n v="29714288"/>
    <x v="2"/>
  </r>
  <r>
    <n v="29713756"/>
    <x v="2"/>
  </r>
  <r>
    <n v="29714129"/>
    <x v="2"/>
  </r>
  <r>
    <n v="29714045"/>
    <x v="2"/>
  </r>
  <r>
    <n v="29714015"/>
    <x v="2"/>
  </r>
  <r>
    <n v="29714486"/>
    <x v="2"/>
  </r>
  <r>
    <n v="29713811"/>
    <x v="2"/>
  </r>
  <r>
    <n v="29713961"/>
    <x v="2"/>
  </r>
  <r>
    <n v="29713915"/>
    <x v="2"/>
  </r>
  <r>
    <n v="29714424"/>
    <x v="2"/>
  </r>
  <r>
    <n v="29713766"/>
    <x v="2"/>
  </r>
  <r>
    <n v="29714205"/>
    <x v="2"/>
  </r>
  <r>
    <n v="29713796"/>
    <x v="2"/>
  </r>
  <r>
    <n v="29714380"/>
    <x v="2"/>
  </r>
  <r>
    <n v="29714296"/>
    <x v="2"/>
  </r>
  <r>
    <n v="29714360"/>
    <x v="2"/>
  </r>
  <r>
    <n v="29714182"/>
    <x v="2"/>
  </r>
  <r>
    <n v="29713958"/>
    <x v="2"/>
  </r>
  <r>
    <n v="29713966"/>
    <x v="2"/>
  </r>
  <r>
    <n v="29713740"/>
    <x v="2"/>
  </r>
  <r>
    <n v="29713734"/>
    <x v="2"/>
  </r>
  <r>
    <n v="29713918"/>
    <x v="2"/>
  </r>
  <r>
    <n v="29713795"/>
    <x v="2"/>
  </r>
  <r>
    <n v="29713794"/>
    <x v="2"/>
  </r>
  <r>
    <n v="29714637"/>
    <x v="2"/>
  </r>
  <r>
    <n v="29714653"/>
    <x v="2"/>
  </r>
  <r>
    <n v="29708177"/>
    <x v="2"/>
  </r>
  <r>
    <n v="29701354"/>
    <x v="2"/>
  </r>
  <r>
    <n v="29698665"/>
    <x v="2"/>
  </r>
  <r>
    <n v="29682387"/>
    <x v="2"/>
  </r>
  <r>
    <n v="29690581"/>
    <x v="2"/>
  </r>
  <r>
    <n v="29687828"/>
    <x v="2"/>
  </r>
  <r>
    <n v="29685084"/>
    <x v="2"/>
  </r>
  <r>
    <n v="29685153"/>
    <x v="2"/>
  </r>
  <r>
    <n v="29685160"/>
    <x v="2"/>
  </r>
  <r>
    <n v="29685101"/>
    <x v="2"/>
  </r>
  <r>
    <n v="29682377"/>
    <x v="2"/>
  </r>
  <r>
    <n v="29674190"/>
    <x v="2"/>
  </r>
  <r>
    <n v="29674171"/>
    <x v="2"/>
  </r>
  <r>
    <n v="29671498"/>
    <x v="2"/>
  </r>
  <r>
    <n v="29671481"/>
    <x v="2"/>
  </r>
  <r>
    <n v="29671458"/>
    <x v="2"/>
  </r>
  <r>
    <n v="29668733"/>
    <x v="2"/>
  </r>
  <r>
    <n v="29668742"/>
    <x v="2"/>
  </r>
  <r>
    <n v="29668714"/>
    <x v="2"/>
  </r>
  <r>
    <n v="29668716"/>
    <x v="2"/>
  </r>
  <r>
    <n v="29660924"/>
    <x v="2"/>
  </r>
  <r>
    <n v="29660915"/>
    <x v="2"/>
  </r>
  <r>
    <n v="29658111"/>
    <x v="2"/>
  </r>
  <r>
    <n v="29655386"/>
    <x v="2"/>
  </r>
  <r>
    <n v="29655394"/>
    <x v="2"/>
  </r>
  <r>
    <n v="29655382"/>
    <x v="2"/>
  </r>
  <r>
    <n v="29647127"/>
    <x v="2"/>
  </r>
  <r>
    <n v="29644358"/>
    <x v="2"/>
  </r>
  <r>
    <n v="29644275"/>
    <x v="2"/>
  </r>
  <r>
    <n v="29644274"/>
    <x v="2"/>
  </r>
  <r>
    <n v="29644323"/>
    <x v="2"/>
  </r>
  <r>
    <n v="29644288"/>
    <x v="2"/>
  </r>
  <r>
    <n v="29641548"/>
    <x v="2"/>
  </r>
  <r>
    <n v="29634000"/>
    <x v="2"/>
  </r>
  <r>
    <n v="29633989"/>
    <x v="2"/>
  </r>
  <r>
    <n v="29631200"/>
    <x v="2"/>
  </r>
  <r>
    <n v="29631254"/>
    <x v="2"/>
  </r>
  <r>
    <n v="29631198"/>
    <x v="2"/>
  </r>
  <r>
    <n v="29628536"/>
    <x v="2"/>
  </r>
  <r>
    <n v="29631234"/>
    <x v="2"/>
  </r>
  <r>
    <n v="29628502"/>
    <x v="2"/>
  </r>
  <r>
    <n v="29628508"/>
    <x v="2"/>
  </r>
  <r>
    <n v="29628519"/>
    <x v="2"/>
  </r>
  <r>
    <n v="29623364"/>
    <x v="2"/>
  </r>
  <r>
    <n v="29620541"/>
    <x v="2"/>
  </r>
  <r>
    <n v="29620611"/>
    <x v="2"/>
  </r>
  <r>
    <n v="29617812"/>
    <x v="2"/>
  </r>
  <r>
    <n v="29617809"/>
    <x v="2"/>
  </r>
  <r>
    <n v="29615566"/>
    <x v="2"/>
  </r>
  <r>
    <n v="29615091"/>
    <x v="2"/>
  </r>
  <r>
    <n v="29604151"/>
    <x v="2"/>
  </r>
  <r>
    <n v="29604048"/>
    <x v="2"/>
  </r>
  <r>
    <n v="29604047"/>
    <x v="2"/>
  </r>
  <r>
    <n v="29604082"/>
    <x v="2"/>
  </r>
  <r>
    <n v="29604178"/>
    <x v="2"/>
  </r>
  <r>
    <n v="29599800"/>
    <x v="2"/>
  </r>
  <r>
    <n v="29599628"/>
    <x v="2"/>
  </r>
  <r>
    <n v="29596847"/>
    <x v="2"/>
  </r>
  <r>
    <n v="29591456"/>
    <x v="2"/>
  </r>
  <r>
    <n v="29591385"/>
    <x v="2"/>
  </r>
  <r>
    <n v="29591449"/>
    <x v="2"/>
  </r>
  <r>
    <n v="29583914"/>
    <x v="2"/>
  </r>
  <r>
    <n v="29586669"/>
    <x v="2"/>
  </r>
  <r>
    <n v="29583896"/>
    <x v="2"/>
  </r>
  <r>
    <n v="29562243"/>
    <x v="2"/>
  </r>
  <r>
    <n v="29416663"/>
    <x v="2"/>
  </r>
  <r>
    <n v="29395396"/>
    <x v="2"/>
  </r>
  <r>
    <n v="29658190"/>
    <x v="2"/>
  </r>
  <r>
    <n v="29424880"/>
    <x v="2"/>
  </r>
  <r>
    <n v="29690589"/>
    <x v="2"/>
  </r>
  <r>
    <n v="29746294"/>
    <x v="2"/>
  </r>
  <r>
    <n v="29746286"/>
    <x v="2"/>
  </r>
  <r>
    <n v="29110184"/>
    <x v="2"/>
  </r>
  <r>
    <n v="28604512"/>
    <x v="2"/>
  </r>
  <r>
    <n v="28097264"/>
    <x v="2"/>
  </r>
  <r>
    <n v="28093415"/>
    <x v="2"/>
  </r>
  <r>
    <n v="27973421"/>
    <x v="2"/>
  </r>
  <r>
    <n v="27973027"/>
    <x v="2"/>
  </r>
  <r>
    <n v="28036639"/>
    <x v="2"/>
  </r>
  <r>
    <n v="28026148"/>
    <x v="2"/>
  </r>
  <r>
    <n v="28036663"/>
    <x v="2"/>
  </r>
  <r>
    <n v="28041393"/>
    <x v="2"/>
  </r>
  <r>
    <n v="28041147"/>
    <x v="2"/>
  </r>
  <r>
    <n v="28040851"/>
    <x v="2"/>
  </r>
  <r>
    <n v="28041570"/>
    <x v="2"/>
  </r>
  <r>
    <n v="28039294"/>
    <x v="2"/>
  </r>
  <r>
    <n v="28038787"/>
    <x v="2"/>
  </r>
  <r>
    <n v="28038717"/>
    <x v="2"/>
  </r>
  <r>
    <n v="28038217"/>
    <x v="2"/>
  </r>
  <r>
    <n v="28038202"/>
    <x v="2"/>
  </r>
  <r>
    <n v="28035235"/>
    <x v="2"/>
  </r>
  <r>
    <n v="28030375"/>
    <x v="2"/>
  </r>
  <r>
    <n v="28037916"/>
    <x v="2"/>
  </r>
  <r>
    <n v="28022723"/>
    <x v="2"/>
  </r>
  <r>
    <n v="28034935"/>
    <x v="2"/>
  </r>
  <r>
    <n v="28022297"/>
    <x v="2"/>
  </r>
  <r>
    <n v="28031588"/>
    <x v="2"/>
  </r>
  <r>
    <n v="28034440"/>
    <x v="2"/>
  </r>
  <r>
    <n v="28028069"/>
    <x v="2"/>
  </r>
  <r>
    <n v="28025609"/>
    <x v="2"/>
  </r>
  <r>
    <n v="28034762"/>
    <x v="2"/>
  </r>
  <r>
    <n v="27599161"/>
    <x v="2"/>
  </r>
  <r>
    <n v="29620577"/>
    <x v="2"/>
  </r>
  <r>
    <n v="29728983"/>
    <x v="2"/>
  </r>
  <r>
    <n v="29769652"/>
    <x v="2"/>
  </r>
  <r>
    <n v="29617816"/>
    <x v="2"/>
  </r>
  <r>
    <n v="29714640"/>
    <x v="2"/>
  </r>
  <r>
    <n v="29760201"/>
    <x v="2"/>
  </r>
  <r>
    <n v="29714634"/>
    <x v="2"/>
  </r>
  <r>
    <n v="21759108"/>
    <x v="2"/>
  </r>
  <r>
    <n v="29698635"/>
    <x v="2"/>
  </r>
  <r>
    <n v="29685127"/>
    <x v="2"/>
  </r>
  <r>
    <n v="29690606"/>
    <x v="2"/>
  </r>
  <r>
    <n v="29668745"/>
    <x v="2"/>
  </r>
  <r>
    <n v="29258194"/>
    <x v="2"/>
  </r>
  <r>
    <n v="21273755"/>
    <x v="2"/>
  </r>
  <r>
    <n v="29591376"/>
    <x v="2"/>
  </r>
  <r>
    <n v="29457598"/>
    <x v="2"/>
  </r>
  <r>
    <n v="29570605"/>
    <x v="2"/>
  </r>
  <r>
    <n v="29519041"/>
    <x v="2"/>
  </r>
  <r>
    <n v="29471057"/>
    <x v="2"/>
  </r>
  <r>
    <n v="21699972"/>
    <x v="2"/>
  </r>
  <r>
    <n v="29400857"/>
    <x v="2"/>
  </r>
  <r>
    <n v="29322913"/>
    <x v="2"/>
  </r>
  <r>
    <n v="29309656"/>
    <x v="2"/>
  </r>
  <r>
    <n v="29322912"/>
    <x v="2"/>
  </r>
  <r>
    <n v="29320263"/>
    <x v="2"/>
  </r>
  <r>
    <n v="29330991"/>
    <x v="2"/>
  </r>
  <r>
    <n v="29317383"/>
    <x v="2"/>
  </r>
  <r>
    <n v="29320174"/>
    <x v="2"/>
  </r>
  <r>
    <n v="29322949"/>
    <x v="2"/>
  </r>
  <r>
    <n v="29268236"/>
    <x v="2"/>
  </r>
  <r>
    <n v="29333799"/>
    <x v="2"/>
  </r>
  <r>
    <n v="29320239"/>
    <x v="2"/>
  </r>
  <r>
    <n v="29343925"/>
    <x v="2"/>
  </r>
  <r>
    <n v="29333860"/>
    <x v="2"/>
  </r>
  <r>
    <n v="29322918"/>
    <x v="2"/>
  </r>
  <r>
    <n v="29320203"/>
    <x v="2"/>
  </r>
  <r>
    <n v="29317487"/>
    <x v="2"/>
  </r>
  <r>
    <n v="21327805"/>
    <x v="2"/>
  </r>
  <r>
    <n v="29257862"/>
    <x v="2"/>
  </r>
  <r>
    <n v="29403576"/>
    <x v="2"/>
  </r>
  <r>
    <n v="29400810"/>
    <x v="2"/>
  </r>
  <r>
    <n v="29398167"/>
    <x v="2"/>
  </r>
  <r>
    <n v="29398103"/>
    <x v="2"/>
  </r>
  <r>
    <n v="29398055"/>
    <x v="2"/>
  </r>
  <r>
    <n v="29398171"/>
    <x v="2"/>
  </r>
  <r>
    <n v="29398109"/>
    <x v="2"/>
  </r>
  <r>
    <n v="29289627"/>
    <x v="2"/>
  </r>
  <r>
    <n v="29403544"/>
    <x v="2"/>
  </r>
  <r>
    <n v="21165150"/>
    <x v="2"/>
  </r>
  <r>
    <n v="29398170"/>
    <x v="2"/>
  </r>
  <r>
    <n v="29304201"/>
    <x v="2"/>
  </r>
  <r>
    <n v="29368379"/>
    <x v="2"/>
  </r>
  <r>
    <n v="29400858"/>
    <x v="2"/>
  </r>
  <r>
    <n v="29400832"/>
    <x v="2"/>
  </r>
  <r>
    <n v="29400906"/>
    <x v="2"/>
  </r>
  <r>
    <n v="29398180"/>
    <x v="2"/>
  </r>
  <r>
    <n v="29384868"/>
    <x v="2"/>
  </r>
  <r>
    <n v="29384789"/>
    <x v="2"/>
  </r>
  <r>
    <n v="29384834"/>
    <x v="2"/>
  </r>
  <r>
    <n v="29257921"/>
    <x v="2"/>
  </r>
  <r>
    <n v="29328271"/>
    <x v="2"/>
  </r>
  <r>
    <n v="29395390"/>
    <x v="2"/>
  </r>
  <r>
    <n v="29328308"/>
    <x v="2"/>
  </r>
  <r>
    <n v="29390335"/>
    <x v="2"/>
  </r>
  <r>
    <n v="29384905"/>
    <x v="2"/>
  </r>
  <r>
    <n v="29384782"/>
    <x v="2"/>
  </r>
  <r>
    <n v="29384777"/>
    <x v="2"/>
  </r>
  <r>
    <n v="29395403"/>
    <x v="2"/>
  </r>
  <r>
    <n v="29384839"/>
    <x v="2"/>
  </r>
  <r>
    <n v="21460107"/>
    <x v="2"/>
  </r>
  <r>
    <n v="29387580"/>
    <x v="2"/>
  </r>
  <r>
    <n v="29250959"/>
    <x v="2"/>
  </r>
  <r>
    <n v="29360258"/>
    <x v="2"/>
  </r>
  <r>
    <n v="29322968"/>
    <x v="2"/>
  </r>
  <r>
    <n v="29360228"/>
    <x v="2"/>
  </r>
  <r>
    <n v="29360207"/>
    <x v="2"/>
  </r>
  <r>
    <n v="29258431"/>
    <x v="2"/>
  </r>
  <r>
    <n v="29278297"/>
    <x v="2"/>
  </r>
  <r>
    <n v="29371084"/>
    <x v="2"/>
  </r>
  <r>
    <n v="29368351"/>
    <x v="2"/>
  </r>
  <r>
    <n v="29360238"/>
    <x v="2"/>
  </r>
  <r>
    <n v="29257399"/>
    <x v="2"/>
  </r>
  <r>
    <n v="29371156"/>
    <x v="2"/>
  </r>
  <r>
    <n v="29368366"/>
    <x v="2"/>
  </r>
  <r>
    <n v="29275397"/>
    <x v="2"/>
  </r>
  <r>
    <n v="29286812"/>
    <x v="2"/>
  </r>
  <r>
    <n v="29354812"/>
    <x v="2"/>
  </r>
  <r>
    <n v="29357443"/>
    <x v="2"/>
  </r>
  <r>
    <n v="29346643"/>
    <x v="2"/>
  </r>
  <r>
    <n v="29349464"/>
    <x v="2"/>
  </r>
  <r>
    <n v="29357529"/>
    <x v="2"/>
  </r>
  <r>
    <n v="29346658"/>
    <x v="2"/>
  </r>
  <r>
    <n v="29349424"/>
    <x v="2"/>
  </r>
  <r>
    <n v="29265044"/>
    <x v="2"/>
  </r>
  <r>
    <n v="29346749"/>
    <x v="2"/>
  </r>
  <r>
    <n v="29346691"/>
    <x v="2"/>
  </r>
  <r>
    <n v="29333848"/>
    <x v="2"/>
  </r>
  <r>
    <n v="29360133"/>
    <x v="2"/>
  </r>
  <r>
    <n v="29357546"/>
    <x v="2"/>
  </r>
  <r>
    <n v="29357481"/>
    <x v="2"/>
  </r>
  <r>
    <n v="29264891"/>
    <x v="2"/>
  </r>
  <r>
    <n v="29257765"/>
    <x v="2"/>
  </r>
  <r>
    <n v="20912832"/>
    <x v="2"/>
  </r>
  <r>
    <n v="29281111"/>
    <x v="2"/>
  </r>
  <r>
    <n v="29343960"/>
    <x v="2"/>
  </r>
  <r>
    <n v="29309666"/>
    <x v="2"/>
  </r>
  <r>
    <n v="29331083"/>
    <x v="2"/>
  </r>
  <r>
    <n v="29331063"/>
    <x v="2"/>
  </r>
  <r>
    <n v="29343897"/>
    <x v="2"/>
  </r>
  <r>
    <n v="29341242"/>
    <x v="2"/>
  </r>
  <r>
    <n v="29341192"/>
    <x v="2"/>
  </r>
  <r>
    <n v="29320190"/>
    <x v="2"/>
  </r>
  <r>
    <n v="29343991"/>
    <x v="2"/>
  </r>
  <r>
    <n v="29343871"/>
    <x v="2"/>
  </r>
  <r>
    <n v="29331068"/>
    <x v="2"/>
  </r>
  <r>
    <n v="29331051"/>
    <x v="2"/>
  </r>
  <r>
    <n v="29278239"/>
    <x v="2"/>
  </r>
  <r>
    <n v="29331072"/>
    <x v="2"/>
  </r>
  <r>
    <n v="29281115"/>
    <x v="2"/>
  </r>
  <r>
    <n v="29343938"/>
    <x v="2"/>
  </r>
  <r>
    <n v="29336540"/>
    <x v="2"/>
  </r>
  <r>
    <n v="29331081"/>
    <x v="2"/>
  </r>
  <r>
    <n v="29341194"/>
    <x v="2"/>
  </r>
  <r>
    <n v="21844538"/>
    <x v="2"/>
  </r>
  <r>
    <n v="29258933"/>
    <x v="2"/>
  </r>
  <r>
    <n v="29289610"/>
    <x v="2"/>
  </r>
  <r>
    <n v="29314663"/>
    <x v="2"/>
  </r>
  <r>
    <n v="21206981"/>
    <x v="2"/>
  </r>
  <r>
    <n v="29265030"/>
    <x v="2"/>
  </r>
  <r>
    <n v="29304252"/>
    <x v="2"/>
  </r>
  <r>
    <n v="29292382"/>
    <x v="2"/>
  </r>
  <r>
    <n v="29320241"/>
    <x v="2"/>
  </r>
  <r>
    <n v="29317399"/>
    <x v="2"/>
  </r>
  <r>
    <n v="29320231"/>
    <x v="2"/>
  </r>
  <r>
    <n v="29292373"/>
    <x v="2"/>
  </r>
  <r>
    <n v="29320204"/>
    <x v="2"/>
  </r>
  <r>
    <n v="29264826"/>
    <x v="2"/>
  </r>
  <r>
    <n v="29304144"/>
    <x v="2"/>
  </r>
  <r>
    <n v="29304135"/>
    <x v="2"/>
  </r>
  <r>
    <n v="29295159"/>
    <x v="2"/>
  </r>
  <r>
    <n v="29281151"/>
    <x v="2"/>
  </r>
  <r>
    <n v="29257406"/>
    <x v="2"/>
  </r>
  <r>
    <n v="29289619"/>
    <x v="2"/>
  </r>
  <r>
    <n v="29250950"/>
    <x v="2"/>
  </r>
  <r>
    <n v="29304208"/>
    <x v="2"/>
  </r>
  <r>
    <n v="29292369"/>
    <x v="2"/>
  </r>
  <r>
    <n v="29268205"/>
    <x v="2"/>
  </r>
  <r>
    <n v="29289566"/>
    <x v="2"/>
  </r>
  <r>
    <n v="29278286"/>
    <x v="2"/>
  </r>
  <r>
    <n v="29278259"/>
    <x v="2"/>
  </r>
  <r>
    <n v="29272651"/>
    <x v="2"/>
  </r>
  <r>
    <n v="29258047"/>
    <x v="2"/>
  </r>
  <r>
    <n v="29257319"/>
    <x v="2"/>
  </r>
  <r>
    <n v="29265043"/>
    <x v="2"/>
  </r>
  <r>
    <n v="29264905"/>
    <x v="2"/>
  </r>
  <r>
    <n v="29264724"/>
    <x v="2"/>
  </r>
  <r>
    <n v="29261991"/>
    <x v="2"/>
  </r>
  <r>
    <n v="29264725"/>
    <x v="2"/>
  </r>
  <r>
    <n v="29257507"/>
    <x v="2"/>
  </r>
  <r>
    <n v="29264915"/>
    <x v="2"/>
  </r>
  <r>
    <n v="29257667"/>
    <x v="2"/>
  </r>
  <r>
    <n v="29264851"/>
    <x v="2"/>
  </r>
  <r>
    <n v="21038409"/>
    <x v="2"/>
  </r>
  <r>
    <n v="29265018"/>
    <x v="2"/>
  </r>
  <r>
    <n v="29264964"/>
    <x v="2"/>
  </r>
  <r>
    <n v="29264906"/>
    <x v="2"/>
  </r>
  <r>
    <n v="29261970"/>
    <x v="2"/>
  </r>
  <r>
    <n v="29258717"/>
    <x v="2"/>
  </r>
  <r>
    <n v="29257696"/>
    <x v="2"/>
  </r>
  <r>
    <n v="29261931"/>
    <x v="2"/>
  </r>
  <r>
    <n v="29258765"/>
    <x v="2"/>
  </r>
  <r>
    <n v="29258935"/>
    <x v="2"/>
  </r>
  <r>
    <n v="21767853"/>
    <x v="2"/>
  </r>
  <r>
    <n v="29258830"/>
    <x v="2"/>
  </r>
  <r>
    <n v="29258809"/>
    <x v="2"/>
  </r>
  <r>
    <n v="29258805"/>
    <x v="2"/>
  </r>
  <r>
    <n v="29258789"/>
    <x v="2"/>
  </r>
  <r>
    <n v="29258690"/>
    <x v="2"/>
  </r>
  <r>
    <n v="29258687"/>
    <x v="2"/>
  </r>
  <r>
    <n v="29261996"/>
    <x v="2"/>
  </r>
  <r>
    <n v="29257733"/>
    <x v="2"/>
  </r>
  <r>
    <n v="29257486"/>
    <x v="2"/>
  </r>
  <r>
    <n v="29257636"/>
    <x v="2"/>
  </r>
  <r>
    <n v="29258481"/>
    <x v="2"/>
  </r>
  <r>
    <n v="29258522"/>
    <x v="2"/>
  </r>
  <r>
    <n v="29258466"/>
    <x v="2"/>
  </r>
  <r>
    <n v="29258395"/>
    <x v="2"/>
  </r>
  <r>
    <n v="29258282"/>
    <x v="2"/>
  </r>
  <r>
    <n v="29258344"/>
    <x v="2"/>
  </r>
  <r>
    <n v="29258565"/>
    <x v="2"/>
  </r>
  <r>
    <n v="29258441"/>
    <x v="2"/>
  </r>
  <r>
    <n v="29257364"/>
    <x v="2"/>
  </r>
  <r>
    <n v="29257601"/>
    <x v="2"/>
  </r>
  <r>
    <n v="29258255"/>
    <x v="2"/>
  </r>
  <r>
    <n v="29258265"/>
    <x v="2"/>
  </r>
  <r>
    <n v="21556366"/>
    <x v="2"/>
  </r>
  <r>
    <n v="29254512"/>
    <x v="2"/>
  </r>
  <r>
    <n v="29258075"/>
    <x v="2"/>
  </r>
  <r>
    <n v="29258055"/>
    <x v="2"/>
  </r>
  <r>
    <n v="29258013"/>
    <x v="2"/>
  </r>
  <r>
    <n v="29257914"/>
    <x v="2"/>
  </r>
  <r>
    <n v="29258165"/>
    <x v="2"/>
  </r>
  <r>
    <n v="29258277"/>
    <x v="2"/>
  </r>
  <r>
    <n v="29258000"/>
    <x v="2"/>
  </r>
  <r>
    <n v="29258100"/>
    <x v="2"/>
  </r>
  <r>
    <n v="29257950"/>
    <x v="2"/>
  </r>
  <r>
    <n v="29257823"/>
    <x v="2"/>
  </r>
  <r>
    <n v="29257804"/>
    <x v="2"/>
  </r>
  <r>
    <n v="29257372"/>
    <x v="2"/>
  </r>
  <r>
    <n v="29257941"/>
    <x v="2"/>
  </r>
  <r>
    <n v="29257438"/>
    <x v="2"/>
  </r>
  <r>
    <n v="29257994"/>
    <x v="2"/>
  </r>
  <r>
    <n v="29257795"/>
    <x v="2"/>
  </r>
  <r>
    <n v="29435891"/>
    <x v="2"/>
  </r>
  <r>
    <n v="29578863"/>
    <x v="2"/>
  </r>
  <r>
    <n v="29576154"/>
    <x v="2"/>
  </r>
  <r>
    <n v="29576152"/>
    <x v="2"/>
  </r>
  <r>
    <n v="29576101"/>
    <x v="2"/>
  </r>
  <r>
    <n v="29576130"/>
    <x v="2"/>
  </r>
  <r>
    <n v="29570595"/>
    <x v="2"/>
  </r>
  <r>
    <n v="29565016"/>
    <x v="2"/>
  </r>
  <r>
    <n v="29562242"/>
    <x v="2"/>
  </r>
  <r>
    <n v="21146623"/>
    <x v="2"/>
  </r>
  <r>
    <n v="29556707"/>
    <x v="2"/>
  </r>
  <r>
    <n v="29556689"/>
    <x v="2"/>
  </r>
  <r>
    <n v="21282180"/>
    <x v="2"/>
  </r>
  <r>
    <n v="29551287"/>
    <x v="2"/>
  </r>
  <r>
    <n v="29548515"/>
    <x v="2"/>
  </r>
  <r>
    <n v="29548511"/>
    <x v="2"/>
  </r>
  <r>
    <n v="29548503"/>
    <x v="2"/>
  </r>
  <r>
    <n v="29548480"/>
    <x v="2"/>
  </r>
  <r>
    <n v="29545859"/>
    <x v="2"/>
  </r>
  <r>
    <n v="29545825"/>
    <x v="2"/>
  </r>
  <r>
    <n v="29545818"/>
    <x v="2"/>
  </r>
  <r>
    <n v="29543104"/>
    <x v="2"/>
  </r>
  <r>
    <n v="21755533"/>
    <x v="2"/>
  </r>
  <r>
    <n v="29543123"/>
    <x v="2"/>
  </r>
  <r>
    <n v="29543096"/>
    <x v="2"/>
  </r>
  <r>
    <n v="29537921"/>
    <x v="2"/>
  </r>
  <r>
    <n v="29535127"/>
    <x v="2"/>
  </r>
  <r>
    <n v="29537895"/>
    <x v="2"/>
  </r>
  <r>
    <n v="29537883"/>
    <x v="2"/>
  </r>
  <r>
    <n v="29535229"/>
    <x v="2"/>
  </r>
  <r>
    <n v="29535204"/>
    <x v="2"/>
  </r>
  <r>
    <n v="29535194"/>
    <x v="2"/>
  </r>
  <r>
    <n v="29535137"/>
    <x v="2"/>
  </r>
  <r>
    <n v="29535185"/>
    <x v="2"/>
  </r>
  <r>
    <n v="29535155"/>
    <x v="2"/>
  </r>
  <r>
    <n v="29532506"/>
    <x v="2"/>
  </r>
  <r>
    <n v="29529774"/>
    <x v="2"/>
  </r>
  <r>
    <n v="29529773"/>
    <x v="2"/>
  </r>
  <r>
    <n v="29505426"/>
    <x v="2"/>
  </r>
  <r>
    <n v="29505403"/>
    <x v="2"/>
  </r>
  <r>
    <n v="29502732"/>
    <x v="2"/>
  </r>
  <r>
    <n v="29502690"/>
    <x v="2"/>
  </r>
  <r>
    <n v="29498001"/>
    <x v="2"/>
  </r>
  <r>
    <n v="29498019"/>
    <x v="2"/>
  </r>
  <r>
    <n v="29495282"/>
    <x v="2"/>
  </r>
  <r>
    <n v="29495211"/>
    <x v="2"/>
  </r>
  <r>
    <n v="29492534"/>
    <x v="2"/>
  </r>
  <r>
    <n v="29495207"/>
    <x v="2"/>
  </r>
  <r>
    <n v="29492501"/>
    <x v="2"/>
  </r>
  <r>
    <n v="29489779"/>
    <x v="2"/>
  </r>
  <r>
    <n v="29489785"/>
    <x v="2"/>
  </r>
  <r>
    <n v="29489776"/>
    <x v="2"/>
  </r>
  <r>
    <n v="29484703"/>
    <x v="2"/>
  </r>
  <r>
    <n v="29481872"/>
    <x v="2"/>
  </r>
  <r>
    <n v="29479125"/>
    <x v="2"/>
  </r>
  <r>
    <n v="29479161"/>
    <x v="2"/>
  </r>
  <r>
    <n v="29479098"/>
    <x v="2"/>
  </r>
  <r>
    <n v="29479116"/>
    <x v="2"/>
  </r>
  <r>
    <n v="29468349"/>
    <x v="2"/>
  </r>
  <r>
    <n v="29465704"/>
    <x v="2"/>
  </r>
  <r>
    <n v="29465636"/>
    <x v="2"/>
  </r>
  <r>
    <n v="29465703"/>
    <x v="2"/>
  </r>
  <r>
    <n v="29462993"/>
    <x v="2"/>
  </r>
  <r>
    <n v="29457576"/>
    <x v="2"/>
  </r>
  <r>
    <n v="29454884"/>
    <x v="2"/>
  </r>
  <r>
    <n v="29454880"/>
    <x v="2"/>
  </r>
  <r>
    <n v="29454871"/>
    <x v="2"/>
  </r>
  <r>
    <n v="29454802"/>
    <x v="2"/>
  </r>
  <r>
    <n v="29452090"/>
    <x v="2"/>
  </r>
  <r>
    <n v="29452039"/>
    <x v="2"/>
  </r>
  <r>
    <n v="29449377"/>
    <x v="2"/>
  </r>
  <r>
    <n v="29444109"/>
    <x v="2"/>
  </r>
  <r>
    <n v="29444140"/>
    <x v="2"/>
  </r>
  <r>
    <n v="29441257"/>
    <x v="2"/>
  </r>
  <r>
    <n v="29438519"/>
    <x v="2"/>
  </r>
  <r>
    <n v="29438621"/>
    <x v="2"/>
  </r>
  <r>
    <n v="29438582"/>
    <x v="2"/>
  </r>
  <r>
    <n v="29438504"/>
    <x v="2"/>
  </r>
  <r>
    <n v="29438538"/>
    <x v="2"/>
  </r>
  <r>
    <n v="29438533"/>
    <x v="2"/>
  </r>
  <r>
    <n v="29438550"/>
    <x v="2"/>
  </r>
  <r>
    <n v="29435854"/>
    <x v="2"/>
  </r>
  <r>
    <n v="29435852"/>
    <x v="2"/>
  </r>
  <r>
    <n v="29430459"/>
    <x v="2"/>
  </r>
  <r>
    <n v="29427731"/>
    <x v="2"/>
  </r>
  <r>
    <n v="29427687"/>
    <x v="2"/>
  </r>
  <r>
    <n v="29427723"/>
    <x v="2"/>
  </r>
  <r>
    <n v="29427638"/>
    <x v="2"/>
  </r>
  <r>
    <n v="29424907"/>
    <x v="2"/>
  </r>
  <r>
    <n v="29424912"/>
    <x v="2"/>
  </r>
  <r>
    <n v="29424820"/>
    <x v="2"/>
  </r>
  <r>
    <n v="29424847"/>
    <x v="2"/>
  </r>
  <r>
    <n v="29424875"/>
    <x v="2"/>
  </r>
  <r>
    <n v="29424797"/>
    <x v="2"/>
  </r>
  <r>
    <n v="29424810"/>
    <x v="2"/>
  </r>
  <r>
    <n v="29422079"/>
    <x v="2"/>
  </r>
  <r>
    <n v="29422074"/>
    <x v="2"/>
  </r>
  <r>
    <n v="29422066"/>
    <x v="2"/>
  </r>
  <r>
    <n v="29416652"/>
    <x v="2"/>
  </r>
  <r>
    <n v="29416657"/>
    <x v="2"/>
  </r>
  <r>
    <n v="29414029"/>
    <x v="2"/>
  </r>
  <r>
    <n v="29413941"/>
    <x v="2"/>
  </r>
  <r>
    <n v="29413976"/>
    <x v="2"/>
  </r>
  <r>
    <n v="29413920"/>
    <x v="2"/>
  </r>
  <r>
    <n v="29411280"/>
    <x v="2"/>
  </r>
  <r>
    <n v="29411347"/>
    <x v="2"/>
  </r>
  <r>
    <n v="29411316"/>
    <x v="2"/>
  </r>
  <r>
    <n v="29411294"/>
    <x v="2"/>
  </r>
  <r>
    <n v="29411293"/>
    <x v="2"/>
  </r>
  <r>
    <n v="29408649"/>
    <x v="2"/>
  </r>
  <r>
    <n v="29408643"/>
    <x v="2"/>
  </r>
  <r>
    <n v="29408632"/>
    <x v="2"/>
  </r>
  <r>
    <n v="29408620"/>
    <x v="2"/>
  </r>
  <r>
    <n v="29403561"/>
    <x v="2"/>
  </r>
  <r>
    <n v="29403539"/>
    <x v="2"/>
  </r>
  <r>
    <n v="29400884"/>
    <x v="2"/>
  </r>
  <r>
    <n v="29236926"/>
    <x v="2"/>
  </r>
  <r>
    <n v="29398097"/>
    <x v="2"/>
  </r>
  <r>
    <n v="29346669"/>
    <x v="2"/>
  </r>
  <r>
    <n v="29333872"/>
    <x v="2"/>
  </r>
  <r>
    <n v="29309715"/>
    <x v="2"/>
  </r>
  <r>
    <n v="29304164"/>
    <x v="2"/>
  </r>
  <r>
    <n v="29282370"/>
    <x v="2"/>
  </r>
  <r>
    <n v="29265105"/>
    <x v="2"/>
  </r>
  <r>
    <n v="29261971"/>
    <x v="2"/>
  </r>
  <r>
    <n v="29257619"/>
    <x v="2"/>
  </r>
  <r>
    <n v="29202752"/>
    <x v="2"/>
  </r>
  <r>
    <n v="29559381"/>
    <x v="2"/>
  </r>
  <r>
    <n v="29559377"/>
    <x v="2"/>
  </r>
  <r>
    <n v="29333893"/>
    <x v="2"/>
  </r>
  <r>
    <n v="29258087"/>
    <x v="2"/>
  </r>
  <r>
    <n v="29521833"/>
    <x v="2"/>
  </r>
  <r>
    <n v="29521773"/>
    <x v="2"/>
  </r>
  <r>
    <n v="29521772"/>
    <x v="2"/>
  </r>
  <r>
    <n v="29521770"/>
    <x v="2"/>
  </r>
  <r>
    <n v="29521809"/>
    <x v="2"/>
  </r>
  <r>
    <n v="29521811"/>
    <x v="2"/>
  </r>
  <r>
    <n v="29519066"/>
    <x v="2"/>
  </r>
  <r>
    <n v="29519120"/>
    <x v="2"/>
  </r>
  <r>
    <n v="29519096"/>
    <x v="2"/>
  </r>
  <r>
    <n v="29519104"/>
    <x v="2"/>
  </r>
  <r>
    <n v="29343931"/>
    <x v="2"/>
  </r>
  <r>
    <n v="29519048"/>
    <x v="2"/>
  </r>
  <r>
    <n v="29516325"/>
    <x v="2"/>
  </r>
  <r>
    <n v="29516315"/>
    <x v="2"/>
  </r>
  <r>
    <n v="29427641"/>
    <x v="2"/>
  </r>
  <r>
    <n v="29476467"/>
    <x v="2"/>
  </r>
  <r>
    <n v="29559443"/>
    <x v="2"/>
  </r>
  <r>
    <n v="29532397"/>
    <x v="2"/>
  </r>
  <r>
    <n v="29519106"/>
    <x v="2"/>
  </r>
  <r>
    <n v="29465621"/>
    <x v="2"/>
  </r>
  <r>
    <n v="20983903"/>
    <x v="2"/>
  </r>
  <r>
    <n v="29433188"/>
    <x v="2"/>
  </r>
  <r>
    <n v="29400870"/>
    <x v="2"/>
  </r>
  <r>
    <n v="29317376"/>
    <x v="2"/>
  </r>
  <r>
    <n v="29278324"/>
    <x v="2"/>
  </r>
  <r>
    <n v="28557739"/>
    <x v="2"/>
  </r>
  <r>
    <n v="29265098"/>
    <x v="2"/>
  </r>
  <r>
    <n v="29261906"/>
    <x v="2"/>
  </r>
  <r>
    <n v="29357431"/>
    <x v="2"/>
  </r>
  <r>
    <n v="29258417"/>
    <x v="2"/>
  </r>
  <r>
    <n v="29264995"/>
    <x v="2"/>
  </r>
  <r>
    <n v="29281106"/>
    <x v="2"/>
  </r>
  <r>
    <n v="22020349"/>
    <x v="2"/>
  </r>
  <r>
    <n v="29106559"/>
    <x v="2"/>
  </r>
  <r>
    <n v="28511539"/>
    <x v="2"/>
  </r>
  <r>
    <n v="21476794"/>
    <x v="2"/>
  </r>
  <r>
    <n v="29250871"/>
    <x v="2"/>
  </r>
  <r>
    <n v="29102961"/>
    <x v="2"/>
  </r>
  <r>
    <n v="29106483"/>
    <x v="2"/>
  </r>
  <r>
    <n v="28604927"/>
    <x v="2"/>
  </r>
  <r>
    <n v="28039761"/>
    <x v="2"/>
  </r>
  <r>
    <n v="21324628"/>
    <x v="2"/>
  </r>
  <r>
    <n v="28640680"/>
    <x v="2"/>
  </r>
  <r>
    <n v="29246879"/>
    <x v="2"/>
  </r>
  <r>
    <n v="28036059"/>
    <x v="2"/>
  </r>
  <r>
    <n v="28025742"/>
    <x v="2"/>
  </r>
  <r>
    <n v="28024789"/>
    <x v="2"/>
  </r>
  <r>
    <n v="29251015"/>
    <x v="2"/>
  </r>
  <r>
    <n v="29250997"/>
    <x v="2"/>
  </r>
  <r>
    <n v="29250988"/>
    <x v="2"/>
  </r>
  <r>
    <n v="29250973"/>
    <x v="2"/>
  </r>
  <r>
    <n v="29250968"/>
    <x v="2"/>
  </r>
  <r>
    <n v="29250939"/>
    <x v="2"/>
  </r>
  <r>
    <n v="29250935"/>
    <x v="2"/>
  </r>
  <r>
    <n v="29250904"/>
    <x v="2"/>
  </r>
  <r>
    <n v="29250900"/>
    <x v="2"/>
  </r>
  <r>
    <n v="29250899"/>
    <x v="2"/>
  </r>
  <r>
    <n v="29250859"/>
    <x v="2"/>
  </r>
  <r>
    <n v="29250708"/>
    <x v="2"/>
  </r>
  <r>
    <n v="29250664"/>
    <x v="2"/>
  </r>
  <r>
    <n v="29247443"/>
    <x v="2"/>
  </r>
  <r>
    <n v="29246936"/>
    <x v="2"/>
  </r>
  <r>
    <n v="29246913"/>
    <x v="2"/>
  </r>
  <r>
    <n v="21031635"/>
    <x v="2"/>
  </r>
  <r>
    <n v="29247447"/>
    <x v="2"/>
  </r>
  <r>
    <n v="29247439"/>
    <x v="2"/>
  </r>
  <r>
    <n v="29247395"/>
    <x v="2"/>
  </r>
  <r>
    <n v="29247384"/>
    <x v="2"/>
  </r>
  <r>
    <n v="29247366"/>
    <x v="2"/>
  </r>
  <r>
    <n v="29247354"/>
    <x v="2"/>
  </r>
  <r>
    <n v="29247270"/>
    <x v="2"/>
  </r>
  <r>
    <n v="29247246"/>
    <x v="2"/>
  </r>
  <r>
    <n v="29247230"/>
    <x v="2"/>
  </r>
  <r>
    <n v="29247162"/>
    <x v="2"/>
  </r>
  <r>
    <n v="29247146"/>
    <x v="2"/>
  </r>
  <r>
    <n v="29247005"/>
    <x v="2"/>
  </r>
  <r>
    <n v="29246946"/>
    <x v="2"/>
  </r>
  <r>
    <n v="29246853"/>
    <x v="2"/>
  </r>
  <r>
    <n v="29240406"/>
    <x v="2"/>
  </r>
  <r>
    <n v="20505499"/>
    <x v="2"/>
  </r>
  <r>
    <n v="29148834"/>
    <x v="2"/>
  </r>
  <r>
    <n v="29132113"/>
    <x v="2"/>
  </r>
  <r>
    <n v="29132076"/>
    <x v="2"/>
  </r>
  <r>
    <n v="29134924"/>
    <x v="2"/>
  </r>
  <r>
    <n v="29120061"/>
    <x v="2"/>
  </r>
  <r>
    <n v="29116383"/>
    <x v="2"/>
  </r>
  <r>
    <n v="29120129"/>
    <x v="2"/>
  </r>
  <r>
    <n v="29120106"/>
    <x v="2"/>
  </r>
  <r>
    <n v="29122744"/>
    <x v="2"/>
  </r>
  <r>
    <n v="29120088"/>
    <x v="2"/>
  </r>
  <r>
    <n v="28605663"/>
    <x v="2"/>
  </r>
  <r>
    <n v="29099409"/>
    <x v="2"/>
  </r>
  <r>
    <n v="29066372"/>
    <x v="2"/>
  </r>
  <r>
    <n v="28041261"/>
    <x v="2"/>
  </r>
  <r>
    <n v="21859458"/>
    <x v="2"/>
  </r>
  <r>
    <n v="29089872"/>
    <x v="2"/>
  </r>
  <r>
    <n v="29073453"/>
    <x v="2"/>
  </r>
  <r>
    <n v="21777867"/>
    <x v="2"/>
  </r>
  <r>
    <n v="21938660"/>
    <x v="2"/>
  </r>
  <r>
    <n v="29243225"/>
    <x v="2"/>
  </r>
  <r>
    <n v="29243240"/>
    <x v="2"/>
  </r>
  <r>
    <n v="29243234"/>
    <x v="2"/>
  </r>
  <r>
    <n v="29243216"/>
    <x v="2"/>
  </r>
  <r>
    <n v="29243214"/>
    <x v="2"/>
  </r>
  <r>
    <n v="29240392"/>
    <x v="2"/>
  </r>
  <r>
    <n v="27973574"/>
    <x v="2"/>
  </r>
  <r>
    <n v="29240492"/>
    <x v="2"/>
  </r>
  <r>
    <n v="29240491"/>
    <x v="2"/>
  </r>
  <r>
    <n v="29240476"/>
    <x v="2"/>
  </r>
  <r>
    <n v="29240457"/>
    <x v="2"/>
  </r>
  <r>
    <n v="29240403"/>
    <x v="2"/>
  </r>
  <r>
    <n v="29240459"/>
    <x v="2"/>
  </r>
  <r>
    <n v="29236919"/>
    <x v="2"/>
  </r>
  <r>
    <n v="29236864"/>
    <x v="2"/>
  </r>
  <r>
    <n v="29236831"/>
    <x v="2"/>
  </r>
  <r>
    <n v="29236818"/>
    <x v="2"/>
  </r>
  <r>
    <n v="29236817"/>
    <x v="2"/>
  </r>
  <r>
    <n v="29234953"/>
    <x v="2"/>
  </r>
  <r>
    <n v="29234842"/>
    <x v="2"/>
  </r>
  <r>
    <n v="21562095"/>
    <x v="2"/>
  </r>
  <r>
    <n v="29234884"/>
    <x v="2"/>
  </r>
  <r>
    <n v="29230991"/>
    <x v="2"/>
  </r>
  <r>
    <n v="29199947"/>
    <x v="2"/>
  </r>
  <r>
    <n v="28027491"/>
    <x v="2"/>
  </r>
  <r>
    <n v="29230950"/>
    <x v="2"/>
  </r>
  <r>
    <n v="29230935"/>
    <x v="2"/>
  </r>
  <r>
    <n v="29230929"/>
    <x v="2"/>
  </r>
  <r>
    <n v="29230870"/>
    <x v="2"/>
  </r>
  <r>
    <n v="29230739"/>
    <x v="2"/>
  </r>
  <r>
    <n v="29230695"/>
    <x v="2"/>
  </r>
  <r>
    <n v="29230690"/>
    <x v="2"/>
  </r>
  <r>
    <n v="29230673"/>
    <x v="2"/>
  </r>
  <r>
    <n v="29230667"/>
    <x v="2"/>
  </r>
  <r>
    <n v="29230555"/>
    <x v="2"/>
  </r>
  <r>
    <n v="29230544"/>
    <x v="2"/>
  </r>
  <r>
    <n v="29230505"/>
    <x v="2"/>
  </r>
  <r>
    <n v="29230493"/>
    <x v="2"/>
  </r>
  <r>
    <n v="29230489"/>
    <x v="2"/>
  </r>
  <r>
    <n v="29230486"/>
    <x v="2"/>
  </r>
  <r>
    <n v="29230458"/>
    <x v="2"/>
  </r>
  <r>
    <n v="29230427"/>
    <x v="2"/>
  </r>
  <r>
    <n v="29230422"/>
    <x v="2"/>
  </r>
  <r>
    <n v="29230420"/>
    <x v="2"/>
  </r>
  <r>
    <n v="29230414"/>
    <x v="2"/>
  </r>
  <r>
    <n v="29230405"/>
    <x v="2"/>
  </r>
  <r>
    <n v="29230399"/>
    <x v="2"/>
  </r>
  <r>
    <n v="29230397"/>
    <x v="2"/>
  </r>
  <r>
    <n v="29230369"/>
    <x v="2"/>
  </r>
  <r>
    <n v="29227462"/>
    <x v="2"/>
  </r>
  <r>
    <n v="29227416"/>
    <x v="2"/>
  </r>
  <r>
    <n v="29227403"/>
    <x v="2"/>
  </r>
  <r>
    <n v="29224587"/>
    <x v="2"/>
  </r>
  <r>
    <n v="21886190"/>
    <x v="2"/>
  </r>
  <r>
    <n v="21828777"/>
    <x v="2"/>
  </r>
  <r>
    <n v="28021708"/>
    <x v="2"/>
  </r>
  <r>
    <n v="28041791"/>
    <x v="2"/>
  </r>
  <r>
    <n v="29224585"/>
    <x v="2"/>
  </r>
  <r>
    <n v="29178200"/>
    <x v="2"/>
  </r>
  <r>
    <n v="29219731"/>
    <x v="2"/>
  </r>
  <r>
    <n v="29219719"/>
    <x v="2"/>
  </r>
  <r>
    <n v="29216839"/>
    <x v="2"/>
  </r>
  <r>
    <n v="29214055"/>
    <x v="2"/>
  </r>
  <r>
    <n v="29214009"/>
    <x v="2"/>
  </r>
  <r>
    <n v="21855680"/>
    <x v="2"/>
  </r>
  <r>
    <n v="21153380"/>
    <x v="2"/>
  </r>
  <r>
    <n v="29211144"/>
    <x v="2"/>
  </r>
  <r>
    <n v="29205618"/>
    <x v="2"/>
  </r>
  <r>
    <n v="29202743"/>
    <x v="2"/>
  </r>
  <r>
    <n v="29202725"/>
    <x v="2"/>
  </r>
  <r>
    <n v="29202716"/>
    <x v="2"/>
  </r>
  <r>
    <n v="29199956"/>
    <x v="2"/>
  </r>
  <r>
    <n v="29199953"/>
    <x v="2"/>
  </r>
  <r>
    <n v="29199880"/>
    <x v="2"/>
  </r>
  <r>
    <n v="28034953"/>
    <x v="2"/>
  </r>
  <r>
    <n v="29191582"/>
    <x v="2"/>
  </r>
  <r>
    <n v="28040389"/>
    <x v="2"/>
  </r>
  <r>
    <n v="29188773"/>
    <x v="2"/>
  </r>
  <r>
    <n v="29178199"/>
    <x v="2"/>
  </r>
  <r>
    <n v="28038076"/>
    <x v="2"/>
  </r>
  <r>
    <n v="21191528"/>
    <x v="2"/>
  </r>
  <r>
    <n v="29175362"/>
    <x v="2"/>
  </r>
  <r>
    <n v="29175324"/>
    <x v="2"/>
  </r>
  <r>
    <n v="29172555"/>
    <x v="2"/>
  </r>
  <r>
    <n v="29172488"/>
    <x v="2"/>
  </r>
  <r>
    <n v="29172476"/>
    <x v="2"/>
  </r>
  <r>
    <n v="28038568"/>
    <x v="2"/>
  </r>
  <r>
    <n v="28024801"/>
    <x v="2"/>
  </r>
  <r>
    <n v="29131955"/>
    <x v="2"/>
  </r>
  <r>
    <n v="29158641"/>
    <x v="2"/>
  </r>
  <r>
    <n v="29151593"/>
    <x v="2"/>
  </r>
  <r>
    <n v="29164181"/>
    <x v="2"/>
  </r>
  <r>
    <n v="29158648"/>
    <x v="2"/>
  </r>
  <r>
    <n v="29158638"/>
    <x v="2"/>
  </r>
  <r>
    <n v="29146087"/>
    <x v="2"/>
  </r>
  <r>
    <n v="29146036"/>
    <x v="2"/>
  </r>
  <r>
    <n v="29146026"/>
    <x v="2"/>
  </r>
  <r>
    <n v="29146021"/>
    <x v="2"/>
  </r>
  <r>
    <n v="29143197"/>
    <x v="2"/>
  </r>
  <r>
    <n v="29122868"/>
    <x v="2"/>
  </r>
  <r>
    <n v="28026171"/>
    <x v="2"/>
  </r>
  <r>
    <n v="29143200"/>
    <x v="2"/>
  </r>
  <r>
    <n v="29134942"/>
    <x v="2"/>
  </r>
  <r>
    <n v="29134929"/>
    <x v="2"/>
  </r>
  <r>
    <n v="29134877"/>
    <x v="2"/>
  </r>
  <r>
    <n v="29132109"/>
    <x v="2"/>
  </r>
  <r>
    <n v="29132106"/>
    <x v="2"/>
  </r>
  <r>
    <n v="29132079"/>
    <x v="2"/>
  </r>
  <r>
    <n v="29132064"/>
    <x v="2"/>
  </r>
  <r>
    <n v="29131995"/>
    <x v="2"/>
  </r>
  <r>
    <n v="29131986"/>
    <x v="2"/>
  </r>
  <r>
    <n v="29131973"/>
    <x v="2"/>
  </r>
  <r>
    <n v="29023102"/>
    <x v="2"/>
  </r>
  <r>
    <n v="28134885"/>
    <x v="2"/>
  </r>
  <r>
    <n v="28039027"/>
    <x v="2"/>
  </r>
  <r>
    <n v="20902710"/>
    <x v="2"/>
  </r>
  <r>
    <n v="29129149"/>
    <x v="2"/>
  </r>
  <r>
    <n v="29129140"/>
    <x v="2"/>
  </r>
  <r>
    <n v="29129117"/>
    <x v="2"/>
  </r>
  <r>
    <n v="29125164"/>
    <x v="2"/>
  </r>
  <r>
    <n v="29125106"/>
    <x v="2"/>
  </r>
  <r>
    <n v="29122794"/>
    <x v="2"/>
  </r>
  <r>
    <n v="29120050"/>
    <x v="2"/>
  </r>
  <r>
    <n v="29116349"/>
    <x v="2"/>
  </r>
  <r>
    <n v="29116378"/>
    <x v="2"/>
  </r>
  <r>
    <n v="29116351"/>
    <x v="2"/>
  </r>
  <r>
    <n v="29110185"/>
    <x v="2"/>
  </r>
  <r>
    <n v="28701345"/>
    <x v="2"/>
  </r>
  <r>
    <n v="28033985"/>
    <x v="2"/>
  </r>
  <r>
    <n v="29110169"/>
    <x v="2"/>
  </r>
  <r>
    <n v="29110159"/>
    <x v="2"/>
  </r>
  <r>
    <n v="29110132"/>
    <x v="2"/>
  </r>
  <r>
    <n v="29106555"/>
    <x v="2"/>
  </r>
  <r>
    <n v="29106520"/>
    <x v="2"/>
  </r>
  <r>
    <n v="29103002"/>
    <x v="2"/>
  </r>
  <r>
    <n v="29103001"/>
    <x v="2"/>
  </r>
  <r>
    <n v="29102957"/>
    <x v="2"/>
  </r>
  <r>
    <n v="29060661"/>
    <x v="2"/>
  </r>
  <r>
    <n v="21920885"/>
    <x v="2"/>
  </r>
  <r>
    <n v="21133304"/>
    <x v="2"/>
  </r>
  <r>
    <n v="29110127"/>
    <x v="2"/>
  </r>
  <r>
    <n v="29102896"/>
    <x v="2"/>
  </r>
  <r>
    <n v="29099381"/>
    <x v="2"/>
  </r>
  <r>
    <n v="29099380"/>
    <x v="2"/>
  </r>
  <r>
    <n v="29099374"/>
    <x v="2"/>
  </r>
  <r>
    <n v="29093451"/>
    <x v="2"/>
  </r>
  <r>
    <n v="29093434"/>
    <x v="2"/>
  </r>
  <r>
    <n v="29089948"/>
    <x v="2"/>
  </r>
  <r>
    <n v="29089932"/>
    <x v="2"/>
  </r>
  <r>
    <n v="29089913"/>
    <x v="2"/>
  </r>
  <r>
    <n v="29086436"/>
    <x v="2"/>
  </r>
  <r>
    <n v="29086420"/>
    <x v="2"/>
  </r>
  <r>
    <n v="29086413"/>
    <x v="2"/>
  </r>
  <r>
    <n v="29086340"/>
    <x v="2"/>
  </r>
  <r>
    <n v="29086336"/>
    <x v="2"/>
  </r>
  <r>
    <n v="29086335"/>
    <x v="2"/>
  </r>
  <r>
    <n v="21182950"/>
    <x v="2"/>
  </r>
  <r>
    <n v="29093394"/>
    <x v="2"/>
  </r>
  <r>
    <n v="29082842"/>
    <x v="2"/>
  </r>
  <r>
    <n v="29060617"/>
    <x v="2"/>
  </r>
  <r>
    <n v="29037563"/>
    <x v="2"/>
  </r>
  <r>
    <n v="29019685"/>
    <x v="2"/>
  </r>
  <r>
    <n v="29019680"/>
    <x v="2"/>
  </r>
  <r>
    <n v="29016192"/>
    <x v="2"/>
  </r>
  <r>
    <n v="29002485"/>
    <x v="2"/>
  </r>
  <r>
    <n v="29001778"/>
    <x v="2"/>
  </r>
  <r>
    <n v="28993742"/>
    <x v="2"/>
  </r>
  <r>
    <n v="28993780"/>
    <x v="2"/>
  </r>
  <r>
    <n v="28989117"/>
    <x v="2"/>
  </r>
  <r>
    <n v="28988913"/>
    <x v="2"/>
  </r>
  <r>
    <n v="28976124"/>
    <x v="2"/>
  </r>
  <r>
    <n v="28976120"/>
    <x v="2"/>
  </r>
  <r>
    <n v="28976196"/>
    <x v="2"/>
  </r>
  <r>
    <n v="28976032"/>
    <x v="2"/>
  </r>
  <r>
    <n v="28961110"/>
    <x v="2"/>
  </r>
  <r>
    <n v="28961178"/>
    <x v="2"/>
  </r>
  <r>
    <n v="28961322"/>
    <x v="2"/>
  </r>
  <r>
    <n v="28961207"/>
    <x v="2"/>
  </r>
  <r>
    <n v="28943168"/>
    <x v="2"/>
  </r>
  <r>
    <n v="28943097"/>
    <x v="2"/>
  </r>
  <r>
    <n v="28943081"/>
    <x v="2"/>
  </r>
  <r>
    <n v="28925907"/>
    <x v="2"/>
  </r>
  <r>
    <n v="28925989"/>
    <x v="2"/>
  </r>
  <r>
    <n v="28921475"/>
    <x v="2"/>
  </r>
  <r>
    <n v="28921457"/>
    <x v="2"/>
  </r>
  <r>
    <n v="28911785"/>
    <x v="2"/>
  </r>
  <r>
    <n v="28911993"/>
    <x v="2"/>
  </r>
  <r>
    <n v="28911971"/>
    <x v="2"/>
  </r>
  <r>
    <n v="28909579"/>
    <x v="2"/>
  </r>
  <r>
    <n v="28909567"/>
    <x v="2"/>
  </r>
  <r>
    <n v="28902747"/>
    <x v="2"/>
  </r>
  <r>
    <n v="28902624"/>
    <x v="2"/>
  </r>
  <r>
    <n v="28888804"/>
    <x v="2"/>
  </r>
  <r>
    <n v="28885403"/>
    <x v="2"/>
  </r>
  <r>
    <n v="28868698"/>
    <x v="2"/>
  </r>
  <r>
    <n v="28851116"/>
    <x v="2"/>
  </r>
  <r>
    <n v="28837377"/>
    <x v="2"/>
  </r>
  <r>
    <n v="28833313"/>
    <x v="2"/>
  </r>
  <r>
    <n v="28833311"/>
    <x v="2"/>
  </r>
  <r>
    <n v="28833452"/>
    <x v="2"/>
  </r>
  <r>
    <n v="28819491"/>
    <x v="2"/>
  </r>
  <r>
    <n v="28815702"/>
    <x v="2"/>
  </r>
  <r>
    <n v="28815580"/>
    <x v="2"/>
  </r>
  <r>
    <n v="28714991"/>
    <x v="2"/>
  </r>
  <r>
    <n v="28322433"/>
    <x v="2"/>
  </r>
  <r>
    <n v="28030286"/>
    <x v="2"/>
  </r>
  <r>
    <n v="28039462"/>
    <x v="2"/>
  </r>
  <r>
    <n v="28029977"/>
    <x v="2"/>
  </r>
  <r>
    <n v="29076902"/>
    <x v="2"/>
  </r>
  <r>
    <n v="29076895"/>
    <x v="2"/>
  </r>
  <r>
    <n v="29076879"/>
    <x v="2"/>
  </r>
  <r>
    <n v="29073448"/>
    <x v="2"/>
  </r>
  <r>
    <n v="29069952"/>
    <x v="2"/>
  </r>
  <r>
    <n v="29069942"/>
    <x v="2"/>
  </r>
  <r>
    <n v="29069933"/>
    <x v="2"/>
  </r>
  <r>
    <n v="29069925"/>
    <x v="2"/>
  </r>
  <r>
    <n v="29069893"/>
    <x v="2"/>
  </r>
  <r>
    <n v="29069853"/>
    <x v="2"/>
  </r>
  <r>
    <n v="29066394"/>
    <x v="2"/>
  </r>
  <r>
    <n v="29073379"/>
    <x v="2"/>
  </r>
  <r>
    <n v="29066373"/>
    <x v="2"/>
  </r>
  <r>
    <n v="29057184"/>
    <x v="2"/>
  </r>
  <r>
    <n v="29053679"/>
    <x v="2"/>
  </r>
  <r>
    <n v="29053678"/>
    <x v="2"/>
  </r>
  <r>
    <n v="29053648"/>
    <x v="2"/>
  </r>
  <r>
    <n v="29060647"/>
    <x v="2"/>
  </r>
  <r>
    <n v="29050199"/>
    <x v="2"/>
  </r>
  <r>
    <n v="29044589"/>
    <x v="2"/>
  </r>
  <r>
    <n v="29041088"/>
    <x v="2"/>
  </r>
  <r>
    <n v="29041087"/>
    <x v="2"/>
  </r>
  <r>
    <n v="29037660"/>
    <x v="2"/>
  </r>
  <r>
    <n v="29037655"/>
    <x v="2"/>
  </r>
  <r>
    <n v="29037609"/>
    <x v="2"/>
  </r>
  <r>
    <n v="29037608"/>
    <x v="2"/>
  </r>
  <r>
    <n v="29010345"/>
    <x v="2"/>
  </r>
  <r>
    <n v="28982730"/>
    <x v="2"/>
  </r>
  <r>
    <n v="29041118"/>
    <x v="2"/>
  </r>
  <r>
    <n v="20962412"/>
    <x v="2"/>
  </r>
  <r>
    <n v="20710348"/>
    <x v="2"/>
  </r>
  <r>
    <n v="29034084"/>
    <x v="2"/>
  </r>
  <r>
    <n v="29027365"/>
    <x v="2"/>
  </r>
  <r>
    <n v="29027337"/>
    <x v="2"/>
  </r>
  <r>
    <n v="29027333"/>
    <x v="2"/>
  </r>
  <r>
    <n v="29027316"/>
    <x v="2"/>
  </r>
  <r>
    <n v="29027304"/>
    <x v="2"/>
  </r>
  <r>
    <n v="29023159"/>
    <x v="2"/>
  </r>
  <r>
    <n v="29023151"/>
    <x v="2"/>
  </r>
  <r>
    <n v="29023121"/>
    <x v="2"/>
  </r>
  <r>
    <n v="29023071"/>
    <x v="2"/>
  </r>
  <r>
    <n v="29019759"/>
    <x v="2"/>
  </r>
  <r>
    <n v="29019754"/>
    <x v="2"/>
  </r>
  <r>
    <n v="28989426"/>
    <x v="2"/>
  </r>
  <r>
    <n v="28976198"/>
    <x v="2"/>
  </r>
  <r>
    <n v="28728789"/>
    <x v="2"/>
  </r>
  <r>
    <n v="21322169"/>
    <x v="2"/>
  </r>
  <r>
    <n v="29027326"/>
    <x v="2"/>
  </r>
  <r>
    <n v="29023124"/>
    <x v="2"/>
  </r>
  <r>
    <n v="21442884"/>
    <x v="2"/>
  </r>
  <r>
    <n v="28961196"/>
    <x v="2"/>
  </r>
  <r>
    <n v="29008659"/>
    <x v="2"/>
  </r>
  <r>
    <n v="29008625"/>
    <x v="2"/>
  </r>
  <r>
    <n v="29008507"/>
    <x v="2"/>
  </r>
  <r>
    <n v="29002487"/>
    <x v="2"/>
  </r>
  <r>
    <n v="28819519"/>
    <x v="2"/>
  </r>
  <r>
    <n v="28039394"/>
    <x v="2"/>
  </r>
  <r>
    <n v="28833398"/>
    <x v="2"/>
  </r>
  <r>
    <n v="20519382"/>
    <x v="2"/>
  </r>
  <r>
    <n v="28993792"/>
    <x v="2"/>
  </r>
  <r>
    <n v="28993777"/>
    <x v="2"/>
  </r>
  <r>
    <n v="28993737"/>
    <x v="2"/>
  </r>
  <r>
    <n v="28993736"/>
    <x v="2"/>
  </r>
  <r>
    <n v="28989093"/>
    <x v="2"/>
  </r>
  <r>
    <n v="28989088"/>
    <x v="2"/>
  </r>
  <r>
    <n v="28989011"/>
    <x v="2"/>
  </r>
  <r>
    <n v="28989001"/>
    <x v="2"/>
  </r>
  <r>
    <n v="28988980"/>
    <x v="2"/>
  </r>
  <r>
    <n v="28988978"/>
    <x v="2"/>
  </r>
  <r>
    <n v="28988973"/>
    <x v="2"/>
  </r>
  <r>
    <n v="28988965"/>
    <x v="2"/>
  </r>
  <r>
    <n v="28988947"/>
    <x v="2"/>
  </r>
  <r>
    <n v="28976143"/>
    <x v="2"/>
  </r>
  <r>
    <n v="28961260"/>
    <x v="2"/>
  </r>
  <r>
    <n v="28025475"/>
    <x v="2"/>
  </r>
  <r>
    <n v="28982751"/>
    <x v="2"/>
  </r>
  <r>
    <n v="28961141"/>
    <x v="2"/>
  </r>
  <r>
    <n v="28976328"/>
    <x v="2"/>
  </r>
  <r>
    <n v="28976326"/>
    <x v="2"/>
  </r>
  <r>
    <n v="28976239"/>
    <x v="2"/>
  </r>
  <r>
    <n v="28976234"/>
    <x v="2"/>
  </r>
  <r>
    <n v="28976194"/>
    <x v="2"/>
  </r>
  <r>
    <n v="28976127"/>
    <x v="2"/>
  </r>
  <r>
    <n v="28976116"/>
    <x v="2"/>
  </r>
  <r>
    <n v="28976113"/>
    <x v="2"/>
  </r>
  <r>
    <n v="28976102"/>
    <x v="2"/>
  </r>
  <r>
    <n v="28976086"/>
    <x v="2"/>
  </r>
  <r>
    <n v="28976066"/>
    <x v="2"/>
  </r>
  <r>
    <n v="28039401"/>
    <x v="2"/>
  </r>
  <r>
    <n v="28970983"/>
    <x v="2"/>
  </r>
  <r>
    <n v="28964565"/>
    <x v="2"/>
  </r>
  <r>
    <n v="27581739"/>
    <x v="2"/>
  </r>
  <r>
    <n v="28964563"/>
    <x v="2"/>
  </r>
  <r>
    <n v="28964542"/>
    <x v="2"/>
  </r>
  <r>
    <n v="28961242"/>
    <x v="2"/>
  </r>
  <r>
    <n v="28961226"/>
    <x v="2"/>
  </r>
  <r>
    <n v="28961223"/>
    <x v="2"/>
  </r>
  <r>
    <n v="28961115"/>
    <x v="2"/>
  </r>
  <r>
    <n v="28961113"/>
    <x v="2"/>
  </r>
  <r>
    <n v="28911901"/>
    <x v="2"/>
  </r>
  <r>
    <n v="28030868"/>
    <x v="2"/>
  </r>
  <r>
    <n v="27593322"/>
    <x v="2"/>
  </r>
  <r>
    <n v="28915159"/>
    <x v="2"/>
  </r>
  <r>
    <n v="21569862"/>
    <x v="2"/>
  </r>
  <r>
    <n v="28947950"/>
    <x v="2"/>
  </r>
  <r>
    <n v="28943216"/>
    <x v="2"/>
  </r>
  <r>
    <n v="28943199"/>
    <x v="2"/>
  </r>
  <r>
    <n v="28943178"/>
    <x v="2"/>
  </r>
  <r>
    <n v="28943171"/>
    <x v="2"/>
  </r>
  <r>
    <n v="28943066"/>
    <x v="2"/>
  </r>
  <r>
    <n v="28943056"/>
    <x v="2"/>
  </r>
  <r>
    <n v="28936979"/>
    <x v="2"/>
  </r>
  <r>
    <n v="28040639"/>
    <x v="2"/>
  </r>
  <r>
    <n v="28902390"/>
    <x v="2"/>
  </r>
  <r>
    <n v="28909572"/>
    <x v="2"/>
  </r>
  <r>
    <n v="28909440"/>
    <x v="2"/>
  </r>
  <r>
    <n v="28909437"/>
    <x v="2"/>
  </r>
  <r>
    <n v="28930684"/>
    <x v="2"/>
  </r>
  <r>
    <n v="28930678"/>
    <x v="2"/>
  </r>
  <r>
    <n v="28930670"/>
    <x v="2"/>
  </r>
  <r>
    <n v="28930642"/>
    <x v="2"/>
  </r>
  <r>
    <n v="28930629"/>
    <x v="2"/>
  </r>
  <r>
    <n v="28925963"/>
    <x v="2"/>
  </r>
  <r>
    <n v="28925915"/>
    <x v="2"/>
  </r>
  <r>
    <n v="28039156"/>
    <x v="2"/>
  </r>
  <r>
    <n v="28911834"/>
    <x v="2"/>
  </r>
  <r>
    <n v="28815564"/>
    <x v="2"/>
  </r>
  <r>
    <n v="28921479"/>
    <x v="2"/>
  </r>
  <r>
    <n v="28921466"/>
    <x v="2"/>
  </r>
  <r>
    <n v="28868867"/>
    <x v="2"/>
  </r>
  <r>
    <n v="28912051"/>
    <x v="2"/>
  </r>
  <r>
    <n v="28911986"/>
    <x v="2"/>
  </r>
  <r>
    <n v="28911952"/>
    <x v="2"/>
  </r>
  <r>
    <n v="28911930"/>
    <x v="2"/>
  </r>
  <r>
    <n v="28911918"/>
    <x v="2"/>
  </r>
  <r>
    <n v="28911895"/>
    <x v="2"/>
  </r>
  <r>
    <n v="28911822"/>
    <x v="2"/>
  </r>
  <r>
    <n v="28911784"/>
    <x v="2"/>
  </r>
  <r>
    <n v="28902732"/>
    <x v="2"/>
  </r>
  <r>
    <n v="28506405"/>
    <x v="2"/>
  </r>
  <r>
    <n v="28909549"/>
    <x v="2"/>
  </r>
  <r>
    <n v="28909544"/>
    <x v="2"/>
  </r>
  <r>
    <n v="28909495"/>
    <x v="2"/>
  </r>
  <r>
    <n v="28909493"/>
    <x v="2"/>
  </r>
  <r>
    <n v="28909473"/>
    <x v="2"/>
  </r>
  <r>
    <n v="28902784"/>
    <x v="2"/>
  </r>
  <r>
    <n v="28902423"/>
    <x v="2"/>
  </r>
  <r>
    <n v="28885609"/>
    <x v="2"/>
  </r>
  <r>
    <n v="28024298"/>
    <x v="2"/>
  </r>
  <r>
    <n v="28909446"/>
    <x v="2"/>
  </r>
  <r>
    <n v="28904279"/>
    <x v="2"/>
  </r>
  <r>
    <n v="28902826"/>
    <x v="2"/>
  </r>
  <r>
    <n v="28902803"/>
    <x v="2"/>
  </r>
  <r>
    <n v="28902783"/>
    <x v="2"/>
  </r>
  <r>
    <n v="28902766"/>
    <x v="2"/>
  </r>
  <r>
    <n v="28902699"/>
    <x v="2"/>
  </r>
  <r>
    <n v="28902692"/>
    <x v="2"/>
  </r>
  <r>
    <n v="28902621"/>
    <x v="2"/>
  </r>
  <r>
    <n v="28902619"/>
    <x v="2"/>
  </r>
  <r>
    <n v="28902600"/>
    <x v="2"/>
  </r>
  <r>
    <n v="28902593"/>
    <x v="2"/>
  </r>
  <r>
    <n v="28902526"/>
    <x v="2"/>
  </r>
  <r>
    <n v="28902483"/>
    <x v="2"/>
  </r>
  <r>
    <n v="28902451"/>
    <x v="2"/>
  </r>
  <r>
    <n v="28902445"/>
    <x v="2"/>
  </r>
  <r>
    <n v="28902428"/>
    <x v="2"/>
  </r>
  <r>
    <n v="28902422"/>
    <x v="2"/>
  </r>
  <r>
    <n v="28900770"/>
    <x v="2"/>
  </r>
  <r>
    <n v="28885326"/>
    <x v="2"/>
  </r>
  <r>
    <n v="28815681"/>
    <x v="2"/>
  </r>
  <r>
    <n v="28895767"/>
    <x v="2"/>
  </r>
  <r>
    <n v="28885331"/>
    <x v="2"/>
  </r>
  <r>
    <n v="28888832"/>
    <x v="2"/>
  </r>
  <r>
    <n v="30885037"/>
    <x v="2"/>
  </r>
  <r>
    <n v="30884895"/>
    <x v="2"/>
  </r>
  <r>
    <n v="30883843"/>
    <x v="2"/>
  </r>
  <r>
    <n v="30611961"/>
    <x v="2"/>
  </r>
  <r>
    <n v="30883861"/>
    <x v="2"/>
  </r>
  <r>
    <n v="30884901"/>
    <x v="2"/>
  </r>
  <r>
    <n v="30884878"/>
    <x v="2"/>
  </r>
  <r>
    <n v="30884906"/>
    <x v="2"/>
  </r>
  <r>
    <n v="30885026"/>
    <x v="2"/>
  </r>
  <r>
    <n v="30857637"/>
    <x v="2"/>
  </r>
  <r>
    <n v="30884867"/>
    <x v="2"/>
  </r>
  <r>
    <n v="30885093"/>
    <x v="2"/>
  </r>
  <r>
    <n v="30844164"/>
    <x v="2"/>
  </r>
  <r>
    <n v="30881878"/>
    <x v="2"/>
  </r>
  <r>
    <n v="30885669"/>
    <x v="2"/>
  </r>
  <r>
    <n v="30881378"/>
    <x v="2"/>
  </r>
  <r>
    <n v="30885101"/>
    <x v="2"/>
  </r>
  <r>
    <n v="30885059"/>
    <x v="2"/>
  </r>
  <r>
    <n v="30890556"/>
    <x v="2"/>
  </r>
  <r>
    <n v="30880777"/>
    <x v="2"/>
  </r>
  <r>
    <n v="28038708"/>
    <x v="2"/>
  </r>
  <r>
    <n v="30883208"/>
    <x v="2"/>
  </r>
  <r>
    <n v="30882746"/>
    <x v="2"/>
  </r>
  <r>
    <n v="30882916"/>
    <x v="2"/>
  </r>
  <r>
    <n v="28027258"/>
    <x v="2"/>
  </r>
  <r>
    <n v="30886970"/>
    <x v="2"/>
  </r>
  <r>
    <n v="30888418"/>
    <x v="2"/>
  </r>
  <r>
    <n v="30810297"/>
    <x v="2"/>
  </r>
  <r>
    <n v="30882702"/>
    <x v="2"/>
  </r>
  <r>
    <n v="30882725"/>
    <x v="2"/>
  </r>
  <r>
    <n v="30882704"/>
    <x v="2"/>
  </r>
  <r>
    <n v="30885461"/>
    <x v="2"/>
  </r>
  <r>
    <n v="30881483"/>
    <x v="2"/>
  </r>
  <r>
    <n v="30871083"/>
    <x v="2"/>
  </r>
  <r>
    <n v="30882705"/>
    <x v="2"/>
  </r>
  <r>
    <n v="30882689"/>
    <x v="2"/>
  </r>
  <r>
    <n v="30891700"/>
    <x v="2"/>
  </r>
  <r>
    <n v="29936249"/>
    <x v="2"/>
  </r>
  <r>
    <n v="30890841"/>
    <x v="2"/>
  </r>
  <r>
    <n v="30757218"/>
    <x v="2"/>
  </r>
  <r>
    <n v="30871076"/>
    <x v="2"/>
  </r>
  <r>
    <n v="30885387"/>
    <x v="2"/>
  </r>
  <r>
    <n v="28024752"/>
    <x v="2"/>
  </r>
  <r>
    <n v="30883372"/>
    <x v="2"/>
  </r>
  <r>
    <n v="30885320"/>
    <x v="2"/>
  </r>
  <r>
    <n v="30885241"/>
    <x v="2"/>
  </r>
  <r>
    <n v="30889224"/>
    <x v="2"/>
  </r>
  <r>
    <n v="30885242"/>
    <x v="2"/>
  </r>
  <r>
    <n v="28030026"/>
    <x v="2"/>
  </r>
  <r>
    <n v="30885944"/>
    <x v="2"/>
  </r>
  <r>
    <n v="30888440"/>
    <x v="2"/>
  </r>
  <r>
    <n v="30885276"/>
    <x v="2"/>
  </r>
  <r>
    <n v="30881327"/>
    <x v="2"/>
  </r>
  <r>
    <n v="30880707"/>
    <x v="2"/>
  </r>
  <r>
    <n v="30887760"/>
    <x v="2"/>
  </r>
  <r>
    <n v="28040545"/>
    <x v="2"/>
  </r>
  <r>
    <n v="30889211"/>
    <x v="2"/>
  </r>
  <r>
    <n v="28040235"/>
    <x v="2"/>
  </r>
  <r>
    <n v="30885809"/>
    <x v="2"/>
  </r>
  <r>
    <n v="30881321"/>
    <x v="2"/>
  </r>
  <r>
    <n v="30793511"/>
    <x v="2"/>
  </r>
  <r>
    <n v="30888436"/>
    <x v="2"/>
  </r>
  <r>
    <n v="30886979"/>
    <x v="2"/>
  </r>
  <r>
    <n v="30881303"/>
    <x v="2"/>
  </r>
  <r>
    <n v="30885958"/>
    <x v="2"/>
  </r>
  <r>
    <n v="30886342"/>
    <x v="2"/>
  </r>
  <r>
    <n v="30886329"/>
    <x v="2"/>
  </r>
  <r>
    <n v="30880799"/>
    <x v="2"/>
  </r>
  <r>
    <n v="30885670"/>
    <x v="2"/>
  </r>
  <r>
    <n v="30885707"/>
    <x v="2"/>
  </r>
  <r>
    <n v="30885684"/>
    <x v="2"/>
  </r>
  <r>
    <n v="30886347"/>
    <x v="2"/>
  </r>
  <r>
    <n v="30881000"/>
    <x v="2"/>
  </r>
  <r>
    <n v="30734068"/>
    <x v="2"/>
  </r>
  <r>
    <n v="30885637"/>
    <x v="2"/>
  </r>
  <r>
    <n v="30885607"/>
    <x v="2"/>
  </r>
  <r>
    <n v="30887627"/>
    <x v="2"/>
  </r>
  <r>
    <n v="30885615"/>
    <x v="2"/>
  </r>
  <r>
    <n v="30883037"/>
    <x v="2"/>
  </r>
  <r>
    <n v="30883658"/>
    <x v="2"/>
  </r>
  <r>
    <n v="30883015"/>
    <x v="2"/>
  </r>
  <r>
    <n v="30727969"/>
    <x v="2"/>
  </r>
  <r>
    <n v="30885636"/>
    <x v="2"/>
  </r>
  <r>
    <n v="30885630"/>
    <x v="2"/>
  </r>
  <r>
    <n v="30885640"/>
    <x v="2"/>
  </r>
  <r>
    <n v="30883011"/>
    <x v="2"/>
  </r>
  <r>
    <n v="30882939"/>
    <x v="2"/>
  </r>
  <r>
    <n v="30886043"/>
    <x v="2"/>
  </r>
  <r>
    <n v="30887776"/>
    <x v="2"/>
  </r>
  <r>
    <n v="30885975"/>
    <x v="2"/>
  </r>
  <r>
    <n v="30882933"/>
    <x v="2"/>
  </r>
  <r>
    <n v="30886498"/>
    <x v="2"/>
  </r>
  <r>
    <n v="30886031"/>
    <x v="2"/>
  </r>
  <r>
    <n v="29620609"/>
    <x v="2"/>
  </r>
  <r>
    <n v="30880708"/>
    <x v="2"/>
  </r>
  <r>
    <n v="30885497"/>
    <x v="2"/>
  </r>
  <r>
    <n v="30885972"/>
    <x v="2"/>
  </r>
  <r>
    <n v="30881420"/>
    <x v="2"/>
  </r>
  <r>
    <n v="30881647"/>
    <x v="2"/>
  </r>
  <r>
    <n v="30704869"/>
    <x v="2"/>
  </r>
  <r>
    <n v="30889534"/>
    <x v="2"/>
  </r>
  <r>
    <n v="30890239"/>
    <x v="2"/>
  </r>
  <r>
    <n v="30881616"/>
    <x v="2"/>
  </r>
  <r>
    <n v="30881614"/>
    <x v="2"/>
  </r>
  <r>
    <n v="30885889"/>
    <x v="2"/>
  </r>
  <r>
    <n v="30888091"/>
    <x v="2"/>
  </r>
  <r>
    <n v="30890984"/>
    <x v="2"/>
  </r>
  <r>
    <n v="30880883"/>
    <x v="2"/>
  </r>
  <r>
    <n v="30884500"/>
    <x v="2"/>
  </r>
  <r>
    <n v="30884514"/>
    <x v="2"/>
  </r>
  <r>
    <n v="30721327"/>
    <x v="2"/>
  </r>
  <r>
    <n v="30884474"/>
    <x v="2"/>
  </r>
  <r>
    <n v="30881458"/>
    <x v="2"/>
  </r>
  <r>
    <n v="30884537"/>
    <x v="2"/>
  </r>
  <r>
    <n v="30881484"/>
    <x v="2"/>
  </r>
  <r>
    <n v="30883650"/>
    <x v="2"/>
  </r>
  <r>
    <n v="30891275"/>
    <x v="2"/>
  </r>
  <r>
    <n v="30883676"/>
    <x v="2"/>
  </r>
  <r>
    <n v="30884466"/>
    <x v="2"/>
  </r>
  <r>
    <n v="30883701"/>
    <x v="2"/>
  </r>
  <r>
    <n v="30883677"/>
    <x v="2"/>
  </r>
  <r>
    <n v="30883667"/>
    <x v="2"/>
  </r>
  <r>
    <n v="30883914"/>
    <x v="2"/>
  </r>
  <r>
    <n v="30881204"/>
    <x v="2"/>
  </r>
  <r>
    <n v="30883958"/>
    <x v="2"/>
  </r>
  <r>
    <n v="30880703"/>
    <x v="2"/>
  </r>
  <r>
    <n v="30880806"/>
    <x v="2"/>
  </r>
  <r>
    <n v="30883777"/>
    <x v="2"/>
  </r>
  <r>
    <n v="30883929"/>
    <x v="2"/>
  </r>
  <r>
    <n v="30883966"/>
    <x v="2"/>
  </r>
  <r>
    <n v="30887768"/>
    <x v="2"/>
  </r>
  <r>
    <n v="30803429"/>
    <x v="2"/>
  </r>
  <r>
    <n v="30884346"/>
    <x v="2"/>
  </r>
  <r>
    <n v="30884345"/>
    <x v="2"/>
  </r>
  <r>
    <n v="30885492"/>
    <x v="2"/>
  </r>
  <r>
    <n v="30881052"/>
    <x v="2"/>
  </r>
  <r>
    <n v="30881072"/>
    <x v="2"/>
  </r>
  <r>
    <n v="30800040"/>
    <x v="2"/>
  </r>
  <r>
    <n v="30803487"/>
    <x v="2"/>
  </r>
  <r>
    <n v="30884376"/>
    <x v="2"/>
  </r>
  <r>
    <n v="30885504"/>
    <x v="2"/>
  </r>
  <r>
    <n v="30890976"/>
    <x v="2"/>
  </r>
  <r>
    <n v="30890932"/>
    <x v="2"/>
  </r>
  <r>
    <n v="30888981"/>
    <x v="2"/>
  </r>
  <r>
    <n v="30883402"/>
    <x v="2"/>
  </r>
  <r>
    <n v="30816863"/>
    <x v="2"/>
  </r>
  <r>
    <n v="30890745"/>
    <x v="2"/>
  </r>
  <r>
    <n v="30887337"/>
    <x v="2"/>
  </r>
  <r>
    <n v="30887332"/>
    <x v="2"/>
  </r>
  <r>
    <n v="30883773"/>
    <x v="2"/>
  </r>
  <r>
    <n v="28038845"/>
    <x v="2"/>
  </r>
  <r>
    <n v="30887028"/>
    <x v="2"/>
  </r>
  <r>
    <n v="30883822"/>
    <x v="2"/>
  </r>
  <r>
    <n v="30886997"/>
    <x v="2"/>
  </r>
  <r>
    <n v="30883119"/>
    <x v="2"/>
  </r>
  <r>
    <n v="30880896"/>
    <x v="2"/>
  </r>
  <r>
    <n v="30890233"/>
    <x v="2"/>
  </r>
  <r>
    <n v="30883139"/>
    <x v="2"/>
  </r>
  <r>
    <n v="30886655"/>
    <x v="2"/>
  </r>
  <r>
    <n v="30880895"/>
    <x v="2"/>
  </r>
  <r>
    <n v="30883194"/>
    <x v="2"/>
  </r>
  <r>
    <n v="30883131"/>
    <x v="2"/>
  </r>
  <r>
    <n v="30886625"/>
    <x v="2"/>
  </r>
  <r>
    <n v="30888111"/>
    <x v="2"/>
  </r>
  <r>
    <n v="30708211"/>
    <x v="2"/>
  </r>
  <r>
    <n v="30886099"/>
    <x v="2"/>
  </r>
  <r>
    <n v="30886159"/>
    <x v="2"/>
  </r>
  <r>
    <n v="30891415"/>
    <x v="2"/>
  </r>
  <r>
    <n v="30886634"/>
    <x v="2"/>
  </r>
  <r>
    <n v="30883123"/>
    <x v="2"/>
  </r>
  <r>
    <n v="30887214"/>
    <x v="2"/>
  </r>
  <r>
    <n v="30883495"/>
    <x v="2"/>
  </r>
  <r>
    <n v="30883529"/>
    <x v="2"/>
  </r>
  <r>
    <n v="30887053"/>
    <x v="2"/>
  </r>
  <r>
    <n v="30885732"/>
    <x v="2"/>
  </r>
  <r>
    <n v="30890202"/>
    <x v="2"/>
  </r>
  <r>
    <n v="30883885"/>
    <x v="2"/>
  </r>
  <r>
    <n v="30883922"/>
    <x v="2"/>
  </r>
  <r>
    <n v="30882399"/>
    <x v="2"/>
  </r>
  <r>
    <n v="30790113"/>
    <x v="2"/>
  </r>
  <r>
    <n v="30882861"/>
    <x v="2"/>
  </r>
  <r>
    <n v="28657523"/>
    <x v="2"/>
  </r>
  <r>
    <n v="30885031"/>
    <x v="2"/>
  </r>
  <r>
    <n v="30888224"/>
    <x v="2"/>
  </r>
  <r>
    <n v="30885978"/>
    <x v="2"/>
  </r>
  <r>
    <n v="30857613"/>
    <x v="2"/>
  </r>
  <r>
    <n v="30837344"/>
    <x v="2"/>
  </r>
  <r>
    <n v="30837333"/>
    <x v="2"/>
  </r>
  <r>
    <n v="30837290"/>
    <x v="2"/>
  </r>
  <r>
    <n v="30711509"/>
    <x v="2"/>
  </r>
  <r>
    <n v="30753857"/>
    <x v="2"/>
  </r>
  <r>
    <n v="30737424"/>
    <x v="2"/>
  </r>
  <r>
    <n v="30721299"/>
    <x v="2"/>
  </r>
  <r>
    <n v="30704856"/>
    <x v="2"/>
  </r>
  <r>
    <n v="30717910"/>
    <x v="2"/>
  </r>
  <r>
    <n v="29877301"/>
    <x v="2"/>
  </r>
  <r>
    <n v="30297844"/>
    <x v="2"/>
  </r>
  <r>
    <n v="28036804"/>
    <x v="2"/>
  </r>
  <r>
    <n v="28022302"/>
    <x v="2"/>
  </r>
  <r>
    <n v="29842110"/>
    <x v="2"/>
  </r>
  <r>
    <n v="30615221"/>
    <x v="2"/>
  </r>
  <r>
    <n v="30608753"/>
    <x v="2"/>
  </r>
  <r>
    <n v="30574241"/>
    <x v="2"/>
  </r>
  <r>
    <n v="30580135"/>
    <x v="2"/>
  </r>
  <r>
    <n v="30595780"/>
    <x v="2"/>
  </r>
  <r>
    <n v="30575518"/>
    <x v="2"/>
  </r>
  <r>
    <n v="30574257"/>
    <x v="2"/>
  </r>
  <r>
    <n v="30574282"/>
    <x v="2"/>
  </r>
  <r>
    <n v="30583325"/>
    <x v="2"/>
  </r>
  <r>
    <n v="30568055"/>
    <x v="2"/>
  </r>
  <r>
    <n v="30592379"/>
    <x v="2"/>
  </r>
  <r>
    <n v="30564867"/>
    <x v="2"/>
  </r>
  <r>
    <n v="30558596"/>
    <x v="2"/>
  </r>
  <r>
    <n v="30564880"/>
    <x v="2"/>
  </r>
  <r>
    <n v="30564909"/>
    <x v="2"/>
  </r>
  <r>
    <n v="30568027"/>
    <x v="2"/>
  </r>
  <r>
    <n v="30561717"/>
    <x v="2"/>
  </r>
  <r>
    <n v="30564927"/>
    <x v="2"/>
  </r>
  <r>
    <n v="30575537"/>
    <x v="2"/>
  </r>
  <r>
    <n v="30679102"/>
    <x v="2"/>
  </r>
  <r>
    <n v="30675820"/>
    <x v="2"/>
  </r>
  <r>
    <n v="30675795"/>
    <x v="2"/>
  </r>
  <r>
    <n v="30672544"/>
    <x v="2"/>
  </r>
  <r>
    <n v="30672533"/>
    <x v="2"/>
  </r>
  <r>
    <n v="30672546"/>
    <x v="2"/>
  </r>
  <r>
    <n v="30662958"/>
    <x v="2"/>
  </r>
  <r>
    <n v="30644012"/>
    <x v="2"/>
  </r>
  <r>
    <n v="30644015"/>
    <x v="2"/>
  </r>
  <r>
    <n v="30640798"/>
    <x v="2"/>
  </r>
  <r>
    <n v="30640759"/>
    <x v="2"/>
  </r>
  <r>
    <n v="30640769"/>
    <x v="2"/>
  </r>
  <r>
    <n v="30628079"/>
    <x v="2"/>
  </r>
  <r>
    <n v="30628090"/>
    <x v="2"/>
  </r>
  <r>
    <n v="30621550"/>
    <x v="2"/>
  </r>
  <r>
    <n v="30615199"/>
    <x v="2"/>
  </r>
  <r>
    <n v="30612039"/>
    <x v="2"/>
  </r>
  <r>
    <n v="30611980"/>
    <x v="2"/>
  </r>
  <r>
    <n v="30605429"/>
    <x v="2"/>
  </r>
  <r>
    <n v="30608712"/>
    <x v="2"/>
  </r>
  <r>
    <n v="30605388"/>
    <x v="2"/>
  </r>
  <r>
    <n v="30595698"/>
    <x v="2"/>
  </r>
  <r>
    <n v="30595762"/>
    <x v="2"/>
  </r>
  <r>
    <n v="30592325"/>
    <x v="2"/>
  </r>
  <r>
    <n v="30592359"/>
    <x v="2"/>
  </r>
  <r>
    <n v="30592478"/>
    <x v="2"/>
  </r>
  <r>
    <n v="30592354"/>
    <x v="2"/>
  </r>
  <r>
    <n v="30580169"/>
    <x v="2"/>
  </r>
  <r>
    <n v="30580156"/>
    <x v="2"/>
  </r>
  <r>
    <n v="30580197"/>
    <x v="2"/>
  </r>
  <r>
    <n v="30580101"/>
    <x v="2"/>
  </r>
  <r>
    <n v="30574267"/>
    <x v="2"/>
  </r>
  <r>
    <n v="30561693"/>
    <x v="2"/>
  </r>
  <r>
    <n v="30543104"/>
    <x v="2"/>
  </r>
  <r>
    <n v="30656418"/>
    <x v="2"/>
  </r>
  <r>
    <n v="30653156"/>
    <x v="2"/>
  </r>
  <r>
    <n v="30656412"/>
    <x v="2"/>
  </r>
  <r>
    <n v="30669262"/>
    <x v="2"/>
  </r>
  <r>
    <n v="30659663"/>
    <x v="2"/>
  </r>
  <r>
    <n v="30631368"/>
    <x v="2"/>
  </r>
  <r>
    <n v="30595730"/>
    <x v="2"/>
  </r>
  <r>
    <n v="29877376"/>
    <x v="2"/>
  </r>
  <r>
    <n v="30518724"/>
    <x v="2"/>
  </r>
  <r>
    <n v="30530934"/>
    <x v="2"/>
  </r>
  <r>
    <n v="30518734"/>
    <x v="2"/>
  </r>
  <r>
    <n v="30490680"/>
    <x v="2"/>
  </r>
  <r>
    <n v="30496575"/>
    <x v="2"/>
  </r>
  <r>
    <n v="30490671"/>
    <x v="2"/>
  </r>
  <r>
    <n v="30549361"/>
    <x v="2"/>
  </r>
  <r>
    <n v="30521880"/>
    <x v="2"/>
  </r>
  <r>
    <n v="30518740"/>
    <x v="2"/>
  </r>
  <r>
    <n v="30518723"/>
    <x v="2"/>
  </r>
  <r>
    <n v="30506312"/>
    <x v="2"/>
  </r>
  <r>
    <n v="28038479"/>
    <x v="2"/>
  </r>
  <r>
    <n v="29816175"/>
    <x v="2"/>
  </r>
  <r>
    <n v="29884994"/>
    <x v="2"/>
  </r>
  <r>
    <n v="30064493"/>
    <x v="2"/>
  </r>
  <r>
    <n v="30552576"/>
    <x v="2"/>
  </r>
  <r>
    <n v="30549346"/>
    <x v="2"/>
  </r>
  <r>
    <n v="30549398"/>
    <x v="2"/>
  </r>
  <r>
    <n v="30549384"/>
    <x v="2"/>
  </r>
  <r>
    <n v="30546280"/>
    <x v="2"/>
  </r>
  <r>
    <n v="30546238"/>
    <x v="2"/>
  </r>
  <r>
    <n v="30546254"/>
    <x v="2"/>
  </r>
  <r>
    <n v="30546264"/>
    <x v="2"/>
  </r>
  <r>
    <n v="30546227"/>
    <x v="2"/>
  </r>
  <r>
    <n v="30537324"/>
    <x v="2"/>
  </r>
  <r>
    <n v="30527783"/>
    <x v="2"/>
  </r>
  <r>
    <n v="30503126"/>
    <x v="2"/>
  </r>
  <r>
    <n v="30490667"/>
    <x v="2"/>
  </r>
  <r>
    <n v="30490691"/>
    <x v="2"/>
  </r>
  <r>
    <n v="30487510"/>
    <x v="2"/>
  </r>
  <r>
    <n v="30484273"/>
    <x v="2"/>
  </r>
  <r>
    <n v="30484305"/>
    <x v="2"/>
  </r>
  <r>
    <n v="30484280"/>
    <x v="2"/>
  </r>
  <r>
    <n v="30518737"/>
    <x v="2"/>
  </r>
  <r>
    <n v="30518722"/>
    <x v="2"/>
  </r>
  <r>
    <n v="30458849"/>
    <x v="2"/>
  </r>
  <r>
    <n v="30503134"/>
    <x v="2"/>
  </r>
  <r>
    <n v="30471933"/>
    <x v="2"/>
  </r>
  <r>
    <n v="30484246"/>
    <x v="2"/>
  </r>
  <r>
    <n v="30487480"/>
    <x v="2"/>
  </r>
  <r>
    <n v="30503119"/>
    <x v="2"/>
  </r>
  <r>
    <n v="30490670"/>
    <x v="2"/>
  </r>
  <r>
    <n v="30487474"/>
    <x v="2"/>
  </r>
  <r>
    <n v="30429766"/>
    <x v="2"/>
  </r>
  <r>
    <n v="30444620"/>
    <x v="2"/>
  </r>
  <r>
    <n v="30442887"/>
    <x v="2"/>
  </r>
  <r>
    <n v="30361237"/>
    <x v="2"/>
  </r>
  <r>
    <n v="30438471"/>
    <x v="2"/>
  </r>
  <r>
    <n v="30438745"/>
    <x v="2"/>
  </r>
  <r>
    <n v="30438741"/>
    <x v="2"/>
  </r>
  <r>
    <n v="30481024"/>
    <x v="2"/>
  </r>
  <r>
    <n v="30471820"/>
    <x v="2"/>
  </r>
  <r>
    <n v="30475121"/>
    <x v="2"/>
  </r>
  <r>
    <n v="30471885"/>
    <x v="2"/>
  </r>
  <r>
    <n v="30471930"/>
    <x v="2"/>
  </r>
  <r>
    <n v="30466930"/>
    <x v="2"/>
  </r>
  <r>
    <n v="30466929"/>
    <x v="2"/>
  </r>
  <r>
    <n v="30466972"/>
    <x v="2"/>
  </r>
  <r>
    <n v="30462055"/>
    <x v="2"/>
  </r>
  <r>
    <n v="30462038"/>
    <x v="2"/>
  </r>
  <r>
    <n v="30458920"/>
    <x v="2"/>
  </r>
  <r>
    <n v="30458838"/>
    <x v="2"/>
  </r>
  <r>
    <n v="30458847"/>
    <x v="2"/>
  </r>
  <r>
    <n v="30458887"/>
    <x v="2"/>
  </r>
  <r>
    <n v="30458852"/>
    <x v="2"/>
  </r>
  <r>
    <n v="30455744"/>
    <x v="2"/>
  </r>
  <r>
    <n v="30455728"/>
    <x v="2"/>
  </r>
  <r>
    <n v="30455709"/>
    <x v="2"/>
  </r>
  <r>
    <n v="30455707"/>
    <x v="2"/>
  </r>
  <r>
    <n v="30452635"/>
    <x v="2"/>
  </r>
  <r>
    <n v="30447508"/>
    <x v="2"/>
  </r>
  <r>
    <n v="30447496"/>
    <x v="2"/>
  </r>
  <r>
    <n v="30443253"/>
    <x v="2"/>
  </r>
  <r>
    <n v="30443282"/>
    <x v="2"/>
  </r>
  <r>
    <n v="30444576"/>
    <x v="2"/>
  </r>
  <r>
    <n v="30443264"/>
    <x v="2"/>
  </r>
  <r>
    <n v="30443191"/>
    <x v="2"/>
  </r>
  <r>
    <n v="30443176"/>
    <x v="2"/>
  </r>
  <r>
    <n v="30444470"/>
    <x v="2"/>
  </r>
  <r>
    <n v="30444510"/>
    <x v="2"/>
  </r>
  <r>
    <n v="30443167"/>
    <x v="2"/>
  </r>
  <r>
    <n v="30443044"/>
    <x v="2"/>
  </r>
  <r>
    <n v="30443131"/>
    <x v="2"/>
  </r>
  <r>
    <n v="30443112"/>
    <x v="2"/>
  </r>
  <r>
    <n v="30443100"/>
    <x v="2"/>
  </r>
  <r>
    <n v="30444448"/>
    <x v="2"/>
  </r>
  <r>
    <n v="30443025"/>
    <x v="2"/>
  </r>
  <r>
    <n v="30443033"/>
    <x v="2"/>
  </r>
  <r>
    <n v="30444421"/>
    <x v="2"/>
  </r>
  <r>
    <n v="30444398"/>
    <x v="2"/>
  </r>
  <r>
    <n v="30442968"/>
    <x v="2"/>
  </r>
  <r>
    <n v="30444410"/>
    <x v="2"/>
  </r>
  <r>
    <n v="30442938"/>
    <x v="2"/>
  </r>
  <r>
    <n v="30442920"/>
    <x v="2"/>
  </r>
  <r>
    <n v="30442894"/>
    <x v="2"/>
  </r>
  <r>
    <n v="30442893"/>
    <x v="2"/>
  </r>
  <r>
    <n v="30442860"/>
    <x v="2"/>
  </r>
  <r>
    <n v="30442857"/>
    <x v="2"/>
  </r>
  <r>
    <n v="30444346"/>
    <x v="2"/>
  </r>
  <r>
    <n v="30444332"/>
    <x v="2"/>
  </r>
  <r>
    <n v="30442823"/>
    <x v="2"/>
  </r>
  <r>
    <n v="30442809"/>
    <x v="2"/>
  </r>
  <r>
    <n v="30444329"/>
    <x v="2"/>
  </r>
  <r>
    <n v="30444285"/>
    <x v="2"/>
  </r>
  <r>
    <n v="30442740"/>
    <x v="2"/>
  </r>
  <r>
    <n v="30442731"/>
    <x v="2"/>
  </r>
  <r>
    <n v="30444291"/>
    <x v="2"/>
  </r>
  <r>
    <n v="30444274"/>
    <x v="2"/>
  </r>
  <r>
    <n v="30442698"/>
    <x v="2"/>
  </r>
  <r>
    <n v="30442697"/>
    <x v="2"/>
  </r>
  <r>
    <n v="30444271"/>
    <x v="2"/>
  </r>
  <r>
    <n v="30444249"/>
    <x v="2"/>
  </r>
  <r>
    <n v="30442651"/>
    <x v="2"/>
  </r>
  <r>
    <n v="30444182"/>
    <x v="2"/>
  </r>
  <r>
    <n v="30442622"/>
    <x v="2"/>
  </r>
  <r>
    <n v="30442621"/>
    <x v="2"/>
  </r>
  <r>
    <n v="30444130"/>
    <x v="2"/>
  </r>
  <r>
    <n v="30442599"/>
    <x v="2"/>
  </r>
  <r>
    <n v="30444073"/>
    <x v="2"/>
  </r>
  <r>
    <n v="30442590"/>
    <x v="2"/>
  </r>
  <r>
    <n v="30443840"/>
    <x v="2"/>
  </r>
  <r>
    <n v="30444059"/>
    <x v="2"/>
  </r>
  <r>
    <n v="30442540"/>
    <x v="2"/>
  </r>
  <r>
    <n v="30442534"/>
    <x v="2"/>
  </r>
  <r>
    <n v="30444004"/>
    <x v="2"/>
  </r>
  <r>
    <n v="30444030"/>
    <x v="2"/>
  </r>
  <r>
    <n v="30442418"/>
    <x v="2"/>
  </r>
  <r>
    <n v="30443970"/>
    <x v="2"/>
  </r>
  <r>
    <n v="30443980"/>
    <x v="2"/>
  </r>
  <r>
    <n v="30443978"/>
    <x v="2"/>
  </r>
  <r>
    <n v="30442452"/>
    <x v="2"/>
  </r>
  <r>
    <n v="30442443"/>
    <x v="2"/>
  </r>
  <r>
    <n v="30442342"/>
    <x v="2"/>
  </r>
  <r>
    <n v="30442299"/>
    <x v="2"/>
  </r>
  <r>
    <n v="30443903"/>
    <x v="2"/>
  </r>
  <r>
    <n v="30443888"/>
    <x v="2"/>
  </r>
  <r>
    <n v="30442283"/>
    <x v="2"/>
  </r>
  <r>
    <n v="30442279"/>
    <x v="2"/>
  </r>
  <r>
    <n v="30442404"/>
    <x v="2"/>
  </r>
  <r>
    <n v="30443804"/>
    <x v="2"/>
  </r>
  <r>
    <n v="30442325"/>
    <x v="2"/>
  </r>
  <r>
    <n v="30443799"/>
    <x v="2"/>
  </r>
  <r>
    <n v="30443689"/>
    <x v="2"/>
  </r>
  <r>
    <n v="30443705"/>
    <x v="2"/>
  </r>
  <r>
    <n v="30442134"/>
    <x v="2"/>
  </r>
  <r>
    <n v="30442248"/>
    <x v="2"/>
  </r>
  <r>
    <n v="30442211"/>
    <x v="2"/>
  </r>
  <r>
    <n v="30442200"/>
    <x v="2"/>
  </r>
  <r>
    <n v="30442199"/>
    <x v="2"/>
  </r>
  <r>
    <n v="30443661"/>
    <x v="2"/>
  </r>
  <r>
    <n v="30443628"/>
    <x v="2"/>
  </r>
  <r>
    <n v="30442110"/>
    <x v="2"/>
  </r>
  <r>
    <n v="30443549"/>
    <x v="2"/>
  </r>
  <r>
    <n v="30442078"/>
    <x v="2"/>
  </r>
  <r>
    <n v="30442054"/>
    <x v="2"/>
  </r>
  <r>
    <n v="30442044"/>
    <x v="2"/>
  </r>
  <r>
    <n v="30442034"/>
    <x v="2"/>
  </r>
  <r>
    <n v="30442023"/>
    <x v="2"/>
  </r>
  <r>
    <n v="30441971"/>
    <x v="2"/>
  </r>
  <r>
    <n v="30441959"/>
    <x v="2"/>
  </r>
  <r>
    <n v="30443488"/>
    <x v="2"/>
  </r>
  <r>
    <n v="30441874"/>
    <x v="2"/>
  </r>
  <r>
    <n v="30441932"/>
    <x v="2"/>
  </r>
  <r>
    <n v="30443481"/>
    <x v="2"/>
  </r>
  <r>
    <n v="30443405"/>
    <x v="2"/>
  </r>
  <r>
    <n v="30443369"/>
    <x v="2"/>
  </r>
  <r>
    <n v="30441842"/>
    <x v="2"/>
  </r>
  <r>
    <n v="30443330"/>
    <x v="2"/>
  </r>
  <r>
    <n v="30438566"/>
    <x v="2"/>
  </r>
  <r>
    <n v="30438989"/>
    <x v="2"/>
  </r>
  <r>
    <n v="30439013"/>
    <x v="2"/>
  </r>
  <r>
    <n v="30439005"/>
    <x v="2"/>
  </r>
  <r>
    <n v="30438530"/>
    <x v="2"/>
  </r>
  <r>
    <n v="30438505"/>
    <x v="2"/>
  </r>
  <r>
    <n v="30438503"/>
    <x v="2"/>
  </r>
  <r>
    <n v="30438499"/>
    <x v="2"/>
  </r>
  <r>
    <n v="30438839"/>
    <x v="2"/>
  </r>
  <r>
    <n v="30438658"/>
    <x v="2"/>
  </r>
  <r>
    <n v="30438269"/>
    <x v="2"/>
  </r>
  <r>
    <n v="30438264"/>
    <x v="2"/>
  </r>
  <r>
    <n v="30438630"/>
    <x v="2"/>
  </r>
  <r>
    <n v="30438627"/>
    <x v="2"/>
  </r>
  <r>
    <n v="30438615"/>
    <x v="2"/>
  </r>
  <r>
    <n v="30438612"/>
    <x v="2"/>
  </r>
  <r>
    <n v="30438775"/>
    <x v="2"/>
  </r>
  <r>
    <n v="30438238"/>
    <x v="2"/>
  </r>
  <r>
    <n v="30412236"/>
    <x v="2"/>
  </r>
  <r>
    <n v="30376130"/>
    <x v="2"/>
  </r>
  <r>
    <n v="30260291"/>
    <x v="2"/>
  </r>
  <r>
    <n v="30458862"/>
    <x v="2"/>
  </r>
  <r>
    <n v="30438543"/>
    <x v="2"/>
  </r>
  <r>
    <n v="30447534"/>
    <x v="2"/>
  </r>
  <r>
    <n v="29655392"/>
    <x v="2"/>
  </r>
  <r>
    <n v="29246809"/>
    <x v="2"/>
  </r>
  <r>
    <n v="30409223"/>
    <x v="2"/>
  </r>
  <r>
    <n v="30406165"/>
    <x v="2"/>
  </r>
  <r>
    <n v="30391598"/>
    <x v="2"/>
  </r>
  <r>
    <n v="30391573"/>
    <x v="2"/>
  </r>
  <r>
    <n v="30435501"/>
    <x v="2"/>
  </r>
  <r>
    <n v="30435498"/>
    <x v="2"/>
  </r>
  <r>
    <n v="30426737"/>
    <x v="2"/>
  </r>
  <r>
    <n v="30426734"/>
    <x v="2"/>
  </r>
  <r>
    <n v="30423740"/>
    <x v="2"/>
  </r>
  <r>
    <n v="30423690"/>
    <x v="2"/>
  </r>
  <r>
    <n v="30423660"/>
    <x v="2"/>
  </r>
  <r>
    <n v="30420595"/>
    <x v="2"/>
  </r>
  <r>
    <n v="30397712"/>
    <x v="2"/>
  </r>
  <r>
    <n v="30409206"/>
    <x v="2"/>
  </r>
  <r>
    <n v="30409247"/>
    <x v="2"/>
  </r>
  <r>
    <n v="30397723"/>
    <x v="2"/>
  </r>
  <r>
    <n v="30394636"/>
    <x v="2"/>
  </r>
  <r>
    <n v="30394581"/>
    <x v="2"/>
  </r>
  <r>
    <n v="30385529"/>
    <x v="2"/>
  </r>
  <r>
    <n v="30382438"/>
    <x v="2"/>
  </r>
  <r>
    <n v="30382481"/>
    <x v="2"/>
  </r>
  <r>
    <n v="30382476"/>
    <x v="2"/>
  </r>
  <r>
    <n v="30382463"/>
    <x v="2"/>
  </r>
  <r>
    <n v="30382416"/>
    <x v="2"/>
  </r>
  <r>
    <n v="30379320"/>
    <x v="2"/>
  </r>
  <r>
    <n v="30379296"/>
    <x v="2"/>
  </r>
  <r>
    <n v="30379265"/>
    <x v="2"/>
  </r>
  <r>
    <n v="30379262"/>
    <x v="2"/>
  </r>
  <r>
    <n v="30379247"/>
    <x v="2"/>
  </r>
  <r>
    <n v="30376135"/>
    <x v="2"/>
  </r>
  <r>
    <n v="30370631"/>
    <x v="2"/>
  </r>
  <r>
    <n v="30370670"/>
    <x v="2"/>
  </r>
  <r>
    <n v="30370665"/>
    <x v="2"/>
  </r>
  <r>
    <n v="30367546"/>
    <x v="2"/>
  </r>
  <r>
    <n v="30367561"/>
    <x v="2"/>
  </r>
  <r>
    <n v="30355827"/>
    <x v="2"/>
  </r>
  <r>
    <n v="30352729"/>
    <x v="2"/>
  </r>
  <r>
    <n v="30349517"/>
    <x v="2"/>
  </r>
  <r>
    <n v="30352670"/>
    <x v="2"/>
  </r>
  <r>
    <n v="30352680"/>
    <x v="2"/>
  </r>
  <r>
    <n v="30338117"/>
    <x v="2"/>
  </r>
  <r>
    <n v="30341223"/>
    <x v="2"/>
  </r>
  <r>
    <n v="30338075"/>
    <x v="2"/>
  </r>
  <r>
    <n v="30338099"/>
    <x v="2"/>
  </r>
  <r>
    <n v="30338108"/>
    <x v="2"/>
  </r>
  <r>
    <n v="30335046"/>
    <x v="2"/>
  </r>
  <r>
    <n v="30335027"/>
    <x v="2"/>
  </r>
  <r>
    <n v="30335065"/>
    <x v="2"/>
  </r>
  <r>
    <n v="30335064"/>
    <x v="2"/>
  </r>
  <r>
    <n v="30335055"/>
    <x v="2"/>
  </r>
  <r>
    <n v="30335054"/>
    <x v="2"/>
  </r>
  <r>
    <n v="30282101"/>
    <x v="2"/>
  </r>
  <r>
    <n v="30435526"/>
    <x v="2"/>
  </r>
  <r>
    <n v="30352687"/>
    <x v="2"/>
  </r>
  <r>
    <n v="30409236"/>
    <x v="2"/>
  </r>
  <r>
    <n v="30409196"/>
    <x v="2"/>
  </r>
  <r>
    <n v="30409188"/>
    <x v="2"/>
  </r>
  <r>
    <n v="30352667"/>
    <x v="2"/>
  </r>
  <r>
    <n v="30397708"/>
    <x v="2"/>
  </r>
  <r>
    <n v="30382447"/>
    <x v="2"/>
  </r>
  <r>
    <n v="30367541"/>
    <x v="2"/>
  </r>
  <r>
    <n v="30323124"/>
    <x v="2"/>
  </r>
  <r>
    <n v="30323123"/>
    <x v="2"/>
  </r>
  <r>
    <n v="30049822"/>
    <x v="2"/>
  </r>
  <r>
    <n v="30341209"/>
    <x v="2"/>
  </r>
  <r>
    <n v="30338048"/>
    <x v="2"/>
  </r>
  <r>
    <n v="30332111"/>
    <x v="2"/>
  </r>
  <r>
    <n v="30323112"/>
    <x v="2"/>
  </r>
  <r>
    <n v="30323094"/>
    <x v="2"/>
  </r>
  <r>
    <n v="30323119"/>
    <x v="2"/>
  </r>
  <r>
    <n v="30323081"/>
    <x v="2"/>
  </r>
  <r>
    <n v="30319926"/>
    <x v="2"/>
  </r>
  <r>
    <n v="30319875"/>
    <x v="2"/>
  </r>
  <r>
    <n v="30319894"/>
    <x v="2"/>
  </r>
  <r>
    <n v="30319862"/>
    <x v="2"/>
  </r>
  <r>
    <n v="30307273"/>
    <x v="2"/>
  </r>
  <r>
    <n v="30304110"/>
    <x v="2"/>
  </r>
  <r>
    <n v="30304087"/>
    <x v="2"/>
  </r>
  <r>
    <n v="30294719"/>
    <x v="2"/>
  </r>
  <r>
    <n v="30288531"/>
    <x v="2"/>
  </r>
  <r>
    <n v="30288497"/>
    <x v="2"/>
  </r>
  <r>
    <n v="30288496"/>
    <x v="2"/>
  </r>
  <r>
    <n v="30288456"/>
    <x v="2"/>
  </r>
  <r>
    <n v="30288523"/>
    <x v="2"/>
  </r>
  <r>
    <n v="30288449"/>
    <x v="2"/>
  </r>
  <r>
    <n v="30288502"/>
    <x v="2"/>
  </r>
  <r>
    <n v="30285293"/>
    <x v="2"/>
  </r>
  <r>
    <n v="30285286"/>
    <x v="2"/>
  </r>
  <r>
    <n v="30278923"/>
    <x v="2"/>
  </r>
  <r>
    <n v="30278911"/>
    <x v="2"/>
  </r>
  <r>
    <n v="30275802"/>
    <x v="2"/>
  </r>
  <r>
    <n v="30275798"/>
    <x v="2"/>
  </r>
  <r>
    <n v="30275780"/>
    <x v="2"/>
  </r>
  <r>
    <n v="30272590"/>
    <x v="2"/>
  </r>
  <r>
    <n v="30275738"/>
    <x v="2"/>
  </r>
  <r>
    <n v="30272641"/>
    <x v="2"/>
  </r>
  <r>
    <n v="30269442"/>
    <x v="2"/>
  </r>
  <r>
    <n v="30263365"/>
    <x v="2"/>
  </r>
  <r>
    <n v="30260248"/>
    <x v="2"/>
  </r>
  <r>
    <n v="30260282"/>
    <x v="2"/>
  </r>
  <r>
    <n v="30260271"/>
    <x v="2"/>
  </r>
  <r>
    <n v="30245353"/>
    <x v="2"/>
  </r>
  <r>
    <n v="30245327"/>
    <x v="2"/>
  </r>
  <r>
    <n v="30242277"/>
    <x v="2"/>
  </r>
  <r>
    <n v="30242257"/>
    <x v="2"/>
  </r>
  <r>
    <n v="30242254"/>
    <x v="2"/>
  </r>
  <r>
    <n v="30230093"/>
    <x v="2"/>
  </r>
  <r>
    <n v="30239163"/>
    <x v="2"/>
  </r>
  <r>
    <n v="30239178"/>
    <x v="2"/>
  </r>
  <r>
    <n v="30239156"/>
    <x v="2"/>
  </r>
  <r>
    <n v="30227054"/>
    <x v="2"/>
  </r>
  <r>
    <n v="30227019"/>
    <x v="2"/>
  </r>
  <r>
    <n v="30112967"/>
    <x v="2"/>
  </r>
  <r>
    <n v="30067546"/>
    <x v="2"/>
  </r>
  <r>
    <n v="30272592"/>
    <x v="2"/>
  </r>
  <r>
    <n v="30230097"/>
    <x v="2"/>
  </r>
  <r>
    <n v="30245346"/>
    <x v="2"/>
  </r>
  <r>
    <n v="30248442"/>
    <x v="2"/>
  </r>
  <r>
    <n v="29213990"/>
    <x v="2"/>
  </r>
  <r>
    <n v="28041926"/>
    <x v="2"/>
  </r>
  <r>
    <n v="28038460"/>
    <x v="2"/>
  </r>
  <r>
    <n v="29317388"/>
    <x v="2"/>
  </r>
  <r>
    <n v="30098038"/>
    <x v="2"/>
  </r>
  <r>
    <n v="30061355"/>
    <x v="2"/>
  </r>
  <r>
    <n v="30061390"/>
    <x v="2"/>
  </r>
  <r>
    <n v="30061362"/>
    <x v="2"/>
  </r>
  <r>
    <n v="30049793"/>
    <x v="2"/>
  </r>
  <r>
    <n v="30049812"/>
    <x v="2"/>
  </r>
  <r>
    <n v="30067547"/>
    <x v="2"/>
  </r>
  <r>
    <n v="30067596"/>
    <x v="2"/>
  </r>
  <r>
    <n v="30067573"/>
    <x v="2"/>
  </r>
  <r>
    <n v="30045890"/>
    <x v="2"/>
  </r>
  <r>
    <n v="30042472"/>
    <x v="2"/>
  </r>
  <r>
    <n v="30091934"/>
    <x v="2"/>
  </r>
  <r>
    <n v="30215129"/>
    <x v="2"/>
  </r>
  <r>
    <n v="30212116"/>
    <x v="2"/>
  </r>
  <r>
    <n v="30212078"/>
    <x v="2"/>
  </r>
  <r>
    <n v="30212102"/>
    <x v="2"/>
  </r>
  <r>
    <n v="30185078"/>
    <x v="2"/>
  </r>
  <r>
    <n v="30185090"/>
    <x v="2"/>
  </r>
  <r>
    <n v="30185091"/>
    <x v="2"/>
  </r>
  <r>
    <n v="30178975"/>
    <x v="2"/>
  </r>
  <r>
    <n v="30178972"/>
    <x v="2"/>
  </r>
  <r>
    <n v="30173506"/>
    <x v="2"/>
  </r>
  <r>
    <n v="30170488"/>
    <x v="2"/>
  </r>
  <r>
    <n v="30170468"/>
    <x v="2"/>
  </r>
  <r>
    <n v="30167369"/>
    <x v="2"/>
  </r>
  <r>
    <n v="30167361"/>
    <x v="2"/>
  </r>
  <r>
    <n v="30167348"/>
    <x v="2"/>
  </r>
  <r>
    <n v="30158302"/>
    <x v="2"/>
  </r>
  <r>
    <n v="30164293"/>
    <x v="2"/>
  </r>
  <r>
    <n v="30164294"/>
    <x v="2"/>
  </r>
  <r>
    <n v="30158331"/>
    <x v="2"/>
  </r>
  <r>
    <n v="30155222"/>
    <x v="2"/>
  </r>
  <r>
    <n v="30155220"/>
    <x v="2"/>
  </r>
  <r>
    <n v="30152151"/>
    <x v="2"/>
  </r>
  <r>
    <n v="30152150"/>
    <x v="2"/>
  </r>
  <r>
    <n v="30152100"/>
    <x v="2"/>
  </r>
  <r>
    <n v="30152133"/>
    <x v="2"/>
  </r>
  <r>
    <n v="30148939"/>
    <x v="2"/>
  </r>
  <r>
    <n v="30152107"/>
    <x v="2"/>
  </r>
  <r>
    <n v="30152101"/>
    <x v="2"/>
  </r>
  <r>
    <n v="30148947"/>
    <x v="2"/>
  </r>
  <r>
    <n v="30142909"/>
    <x v="2"/>
  </r>
  <r>
    <n v="30136805"/>
    <x v="2"/>
  </r>
  <r>
    <n v="30136753"/>
    <x v="2"/>
  </r>
  <r>
    <n v="30136770"/>
    <x v="2"/>
  </r>
  <r>
    <n v="30133638"/>
    <x v="2"/>
  </r>
  <r>
    <n v="30133640"/>
    <x v="2"/>
  </r>
  <r>
    <n v="30133602"/>
    <x v="2"/>
  </r>
  <r>
    <n v="30128332"/>
    <x v="2"/>
  </r>
  <r>
    <n v="30125293"/>
    <x v="2"/>
  </r>
  <r>
    <n v="30125248"/>
    <x v="2"/>
  </r>
  <r>
    <n v="30125214"/>
    <x v="2"/>
  </r>
  <r>
    <n v="30122156"/>
    <x v="2"/>
  </r>
  <r>
    <n v="30122149"/>
    <x v="2"/>
  </r>
  <r>
    <n v="30122119"/>
    <x v="2"/>
  </r>
  <r>
    <n v="30122106"/>
    <x v="2"/>
  </r>
  <r>
    <n v="30119006"/>
    <x v="2"/>
  </r>
  <r>
    <n v="30118989"/>
    <x v="2"/>
  </r>
  <r>
    <n v="30119005"/>
    <x v="2"/>
  </r>
  <r>
    <n v="30109880"/>
    <x v="2"/>
  </r>
  <r>
    <n v="30112950"/>
    <x v="2"/>
  </r>
  <r>
    <n v="30106875"/>
    <x v="2"/>
  </r>
  <r>
    <n v="30109884"/>
    <x v="2"/>
  </r>
  <r>
    <n v="30109887"/>
    <x v="2"/>
  </r>
  <r>
    <n v="30106878"/>
    <x v="2"/>
  </r>
  <r>
    <n v="30103640"/>
    <x v="2"/>
  </r>
  <r>
    <n v="30091940"/>
    <x v="2"/>
  </r>
  <r>
    <n v="30091990"/>
    <x v="2"/>
  </r>
  <r>
    <n v="30082445"/>
    <x v="2"/>
  </r>
  <r>
    <n v="30079419"/>
    <x v="2"/>
  </r>
  <r>
    <n v="30079381"/>
    <x v="2"/>
  </r>
  <r>
    <n v="30079397"/>
    <x v="2"/>
  </r>
  <r>
    <n v="30079362"/>
    <x v="2"/>
  </r>
  <r>
    <n v="30079400"/>
    <x v="2"/>
  </r>
  <r>
    <n v="30079389"/>
    <x v="2"/>
  </r>
  <r>
    <n v="30073059"/>
    <x v="2"/>
  </r>
  <r>
    <n v="30064505"/>
    <x v="2"/>
  </r>
  <r>
    <n v="30058295"/>
    <x v="2"/>
  </r>
  <r>
    <n v="30058291"/>
    <x v="2"/>
  </r>
  <r>
    <n v="30058292"/>
    <x v="2"/>
  </r>
  <r>
    <n v="30052814"/>
    <x v="2"/>
  </r>
  <r>
    <n v="30046767"/>
    <x v="2"/>
  </r>
  <r>
    <n v="30046743"/>
    <x v="2"/>
  </r>
  <r>
    <n v="30046052"/>
    <x v="2"/>
  </r>
  <r>
    <n v="30045825"/>
    <x v="2"/>
  </r>
  <r>
    <n v="30045821"/>
    <x v="2"/>
  </r>
  <r>
    <n v="30046732"/>
    <x v="2"/>
  </r>
  <r>
    <n v="30046962"/>
    <x v="2"/>
  </r>
  <r>
    <n v="30045808"/>
    <x v="2"/>
  </r>
  <r>
    <n v="30045777"/>
    <x v="2"/>
  </r>
  <r>
    <n v="30046696"/>
    <x v="2"/>
  </r>
  <r>
    <n v="30045771"/>
    <x v="2"/>
  </r>
  <r>
    <n v="30045686"/>
    <x v="2"/>
  </r>
  <r>
    <n v="30045737"/>
    <x v="2"/>
  </r>
  <r>
    <n v="30045674"/>
    <x v="2"/>
  </r>
  <r>
    <n v="30045675"/>
    <x v="2"/>
  </r>
  <r>
    <n v="30045613"/>
    <x v="2"/>
  </r>
  <r>
    <n v="30046558"/>
    <x v="2"/>
  </r>
  <r>
    <n v="30045640"/>
    <x v="2"/>
  </r>
  <r>
    <n v="30045940"/>
    <x v="2"/>
  </r>
  <r>
    <n v="30046561"/>
    <x v="2"/>
  </r>
  <r>
    <n v="30045580"/>
    <x v="2"/>
  </r>
  <r>
    <n v="30045568"/>
    <x v="2"/>
  </r>
  <r>
    <n v="30045571"/>
    <x v="2"/>
  </r>
  <r>
    <n v="30045562"/>
    <x v="2"/>
  </r>
  <r>
    <n v="30046816"/>
    <x v="2"/>
  </r>
  <r>
    <n v="30046486"/>
    <x v="2"/>
  </r>
  <r>
    <n v="30046483"/>
    <x v="2"/>
  </r>
  <r>
    <n v="30046815"/>
    <x v="2"/>
  </r>
  <r>
    <n v="30046514"/>
    <x v="2"/>
  </r>
  <r>
    <n v="30045509"/>
    <x v="2"/>
  </r>
  <r>
    <n v="30045425"/>
    <x v="2"/>
  </r>
  <r>
    <n v="30046426"/>
    <x v="2"/>
  </r>
  <r>
    <n v="30045446"/>
    <x v="2"/>
  </r>
  <r>
    <n v="30045445"/>
    <x v="2"/>
  </r>
  <r>
    <n v="30046139"/>
    <x v="2"/>
  </r>
  <r>
    <n v="30046193"/>
    <x v="2"/>
  </r>
  <r>
    <n v="30046135"/>
    <x v="2"/>
  </r>
  <r>
    <n v="30046126"/>
    <x v="2"/>
  </r>
  <r>
    <n v="30046214"/>
    <x v="2"/>
  </r>
  <r>
    <n v="30046203"/>
    <x v="2"/>
  </r>
  <r>
    <n v="30046841"/>
    <x v="2"/>
  </r>
  <r>
    <n v="30046400"/>
    <x v="2"/>
  </r>
  <r>
    <n v="30046390"/>
    <x v="2"/>
  </r>
  <r>
    <n v="30046331"/>
    <x v="2"/>
  </r>
  <r>
    <n v="30046304"/>
    <x v="2"/>
  </r>
  <r>
    <n v="30046076"/>
    <x v="2"/>
  </r>
  <r>
    <n v="30046292"/>
    <x v="2"/>
  </r>
  <r>
    <n v="30046110"/>
    <x v="2"/>
  </r>
  <r>
    <n v="30046102"/>
    <x v="2"/>
  </r>
  <r>
    <n v="30030728"/>
    <x v="2"/>
  </r>
  <r>
    <n v="29980691"/>
    <x v="2"/>
  </r>
  <r>
    <n v="29942061"/>
    <x v="2"/>
  </r>
  <r>
    <n v="29826262"/>
    <x v="2"/>
  </r>
  <r>
    <n v="29823150"/>
    <x v="2"/>
  </r>
  <r>
    <n v="29816167"/>
    <x v="2"/>
  </r>
  <r>
    <n v="30200172"/>
    <x v="2"/>
  </r>
  <r>
    <n v="30197086"/>
    <x v="2"/>
  </r>
  <r>
    <n v="30170435"/>
    <x v="2"/>
  </r>
  <r>
    <n v="30200155"/>
    <x v="2"/>
  </r>
  <r>
    <n v="30197127"/>
    <x v="2"/>
  </r>
  <r>
    <n v="30197117"/>
    <x v="2"/>
  </r>
  <r>
    <n v="30109909"/>
    <x v="2"/>
  </r>
  <r>
    <n v="30197073"/>
    <x v="2"/>
  </r>
  <r>
    <n v="30197059"/>
    <x v="2"/>
  </r>
  <r>
    <n v="30197061"/>
    <x v="2"/>
  </r>
  <r>
    <n v="30148929"/>
    <x v="2"/>
  </r>
  <r>
    <n v="30194055"/>
    <x v="2"/>
  </r>
  <r>
    <n v="30197099"/>
    <x v="2"/>
  </r>
  <r>
    <n v="30197098"/>
    <x v="2"/>
  </r>
  <r>
    <n v="30197097"/>
    <x v="2"/>
  </r>
  <r>
    <n v="30139874"/>
    <x v="2"/>
  </r>
  <r>
    <n v="30139859"/>
    <x v="2"/>
  </r>
  <r>
    <n v="30125232"/>
    <x v="2"/>
  </r>
  <r>
    <n v="30076296"/>
    <x v="2"/>
  </r>
  <r>
    <n v="30076280"/>
    <x v="2"/>
  </r>
  <r>
    <n v="30064541"/>
    <x v="2"/>
  </r>
  <r>
    <n v="30064519"/>
    <x v="2"/>
  </r>
  <r>
    <n v="29877292"/>
    <x v="2"/>
  </r>
  <r>
    <n v="30058293"/>
    <x v="2"/>
  </r>
  <r>
    <n v="30049834"/>
    <x v="2"/>
  </r>
  <r>
    <n v="29876851"/>
    <x v="2"/>
  </r>
  <r>
    <n v="29947341"/>
    <x v="2"/>
  </r>
  <r>
    <n v="29911123"/>
    <x v="2"/>
  </r>
  <r>
    <n v="29933211"/>
    <x v="2"/>
  </r>
  <r>
    <n v="29905190"/>
    <x v="2"/>
  </r>
  <r>
    <n v="29877119"/>
    <x v="2"/>
  </r>
  <r>
    <n v="29881997"/>
    <x v="2"/>
  </r>
  <r>
    <n v="29877239"/>
    <x v="2"/>
  </r>
  <r>
    <n v="29823243"/>
    <x v="2"/>
  </r>
  <r>
    <n v="29877387"/>
    <x v="2"/>
  </r>
  <r>
    <n v="29876473"/>
    <x v="2"/>
  </r>
  <r>
    <n v="29876635"/>
    <x v="2"/>
  </r>
  <r>
    <n v="29876861"/>
    <x v="2"/>
  </r>
  <r>
    <n v="29801866"/>
    <x v="2"/>
  </r>
  <r>
    <n v="29328286"/>
    <x v="2"/>
  </r>
  <r>
    <n v="29823238"/>
    <x v="2"/>
  </r>
  <r>
    <n v="29801670"/>
    <x v="2"/>
  </r>
  <r>
    <n v="29769676"/>
    <x v="2"/>
  </r>
  <r>
    <n v="29257832"/>
    <x v="2"/>
  </r>
  <r>
    <n v="30030712"/>
    <x v="2"/>
  </r>
  <r>
    <n v="30033844"/>
    <x v="2"/>
  </r>
  <r>
    <n v="30033831"/>
    <x v="2"/>
  </r>
  <r>
    <n v="28470434"/>
    <x v="2"/>
  </r>
  <r>
    <n v="28103704"/>
    <x v="2"/>
  </r>
  <r>
    <n v="29877175"/>
    <x v="2"/>
  </r>
  <r>
    <n v="30030777"/>
    <x v="2"/>
  </r>
  <r>
    <n v="30030769"/>
    <x v="2"/>
  </r>
  <r>
    <n v="30027618"/>
    <x v="2"/>
  </r>
  <r>
    <n v="30022009"/>
    <x v="2"/>
  </r>
  <r>
    <n v="29789101"/>
    <x v="2"/>
  </r>
  <r>
    <n v="30012410"/>
    <x v="2"/>
  </r>
  <r>
    <n v="30012382"/>
    <x v="2"/>
  </r>
  <r>
    <n v="28022797"/>
    <x v="2"/>
  </r>
  <r>
    <n v="29876866"/>
    <x v="2"/>
  </r>
  <r>
    <n v="29977877"/>
    <x v="2"/>
  </r>
  <r>
    <n v="29989240"/>
    <x v="2"/>
  </r>
  <r>
    <n v="29826239"/>
    <x v="2"/>
  </r>
  <r>
    <n v="29924432"/>
    <x v="2"/>
  </r>
  <r>
    <n v="29980682"/>
    <x v="2"/>
  </r>
  <r>
    <n v="30006590"/>
    <x v="2"/>
  </r>
  <r>
    <n v="29997979"/>
    <x v="2"/>
  </r>
  <r>
    <n v="29927318"/>
    <x v="2"/>
  </r>
  <r>
    <n v="30006570"/>
    <x v="2"/>
  </r>
  <r>
    <n v="29980692"/>
    <x v="2"/>
  </r>
  <r>
    <n v="30009472"/>
    <x v="2"/>
  </r>
  <r>
    <n v="29992101"/>
    <x v="2"/>
  </r>
  <r>
    <n v="29997972"/>
    <x v="2"/>
  </r>
  <r>
    <n v="29980678"/>
    <x v="2"/>
  </r>
  <r>
    <n v="29789173"/>
    <x v="2"/>
  </r>
  <r>
    <n v="29801753"/>
    <x v="2"/>
  </r>
  <r>
    <n v="28039739"/>
    <x v="2"/>
  </r>
  <r>
    <n v="29980653"/>
    <x v="2"/>
  </r>
  <r>
    <n v="29786348"/>
    <x v="2"/>
  </r>
  <r>
    <n v="29967085"/>
    <x v="2"/>
  </r>
  <r>
    <n v="29967033"/>
    <x v="2"/>
  </r>
  <r>
    <n v="29964098"/>
    <x v="2"/>
  </r>
  <r>
    <n v="29967012"/>
    <x v="2"/>
  </r>
  <r>
    <n v="29942062"/>
    <x v="2"/>
  </r>
  <r>
    <n v="29964080"/>
    <x v="2"/>
  </r>
  <r>
    <n v="29977855"/>
    <x v="2"/>
  </r>
  <r>
    <n v="29980658"/>
    <x v="2"/>
  </r>
  <r>
    <n v="29964063"/>
    <x v="2"/>
  </r>
  <r>
    <n v="29964151"/>
    <x v="2"/>
  </r>
  <r>
    <n v="29964124"/>
    <x v="2"/>
  </r>
  <r>
    <n v="29876715"/>
    <x v="2"/>
  </r>
  <r>
    <n v="29371066"/>
    <x v="2"/>
  </r>
  <r>
    <n v="29543117"/>
    <x v="2"/>
  </r>
  <r>
    <n v="28042081"/>
    <x v="2"/>
  </r>
  <r>
    <n v="29964089"/>
    <x v="2"/>
  </r>
  <r>
    <n v="29956075"/>
    <x v="2"/>
  </r>
  <r>
    <n v="29947373"/>
    <x v="2"/>
  </r>
  <r>
    <n v="29950267"/>
    <x v="2"/>
  </r>
  <r>
    <n v="28040143"/>
    <x v="2"/>
  </r>
  <r>
    <n v="20393004"/>
    <x v="2"/>
  </r>
  <r>
    <n v="29953141"/>
    <x v="2"/>
  </r>
  <r>
    <n v="29953180"/>
    <x v="2"/>
  </r>
  <r>
    <n v="29939135"/>
    <x v="2"/>
  </r>
  <r>
    <n v="29927308"/>
    <x v="2"/>
  </r>
  <r>
    <n v="29956043"/>
    <x v="2"/>
  </r>
  <r>
    <n v="28025563"/>
    <x v="2"/>
  </r>
  <r>
    <n v="29876261"/>
    <x v="2"/>
  </r>
  <r>
    <n v="29596860"/>
    <x v="2"/>
  </r>
  <r>
    <n v="29921663"/>
    <x v="2"/>
  </r>
  <r>
    <n v="29939141"/>
    <x v="2"/>
  </r>
  <r>
    <n v="29936236"/>
    <x v="2"/>
  </r>
  <r>
    <n v="29921596"/>
    <x v="2"/>
  </r>
  <r>
    <n v="28657445"/>
    <x v="2"/>
  </r>
  <r>
    <n v="29832110"/>
    <x v="2"/>
  </r>
  <r>
    <n v="29876703"/>
    <x v="2"/>
  </r>
  <r>
    <n v="29850472"/>
    <x v="2"/>
  </r>
  <r>
    <n v="29927313"/>
    <x v="2"/>
  </r>
  <r>
    <n v="29924466"/>
    <x v="2"/>
  </r>
  <r>
    <n v="29921669"/>
    <x v="2"/>
  </r>
  <r>
    <n v="29870434"/>
    <x v="2"/>
  </r>
  <r>
    <n v="29893408"/>
    <x v="2"/>
  </r>
  <r>
    <n v="29884948"/>
    <x v="2"/>
  </r>
  <r>
    <n v="29921639"/>
    <x v="2"/>
  </r>
  <r>
    <n v="29826194"/>
    <x v="2"/>
  </r>
  <r>
    <n v="29870460"/>
    <x v="2"/>
  </r>
  <r>
    <n v="29899267"/>
    <x v="2"/>
  </r>
  <r>
    <n v="29911081"/>
    <x v="2"/>
  </r>
  <r>
    <n v="29911074"/>
    <x v="2"/>
  </r>
  <r>
    <n v="29908161"/>
    <x v="2"/>
  </r>
  <r>
    <n v="29908108"/>
    <x v="2"/>
  </r>
  <r>
    <n v="29834851"/>
    <x v="2"/>
  </r>
  <r>
    <n v="28609259"/>
    <x v="2"/>
  </r>
  <r>
    <n v="29877266"/>
    <x v="2"/>
  </r>
  <r>
    <n v="20401051"/>
    <x v="2"/>
  </r>
  <r>
    <n v="28041092"/>
    <x v="2"/>
  </r>
  <r>
    <n v="28025738"/>
    <x v="2"/>
  </r>
  <r>
    <n v="29896350"/>
    <x v="2"/>
  </r>
  <r>
    <n v="21795291"/>
    <x v="2"/>
  </r>
  <r>
    <n v="29908123"/>
    <x v="2"/>
  </r>
  <r>
    <n v="29896329"/>
    <x v="2"/>
  </r>
  <r>
    <n v="29899280"/>
    <x v="2"/>
  </r>
  <r>
    <n v="28025340"/>
    <x v="2"/>
  </r>
  <r>
    <n v="29801865"/>
    <x v="2"/>
  </r>
  <r>
    <n v="29893389"/>
    <x v="2"/>
  </r>
  <r>
    <n v="29876425"/>
    <x v="2"/>
  </r>
  <r>
    <n v="29876740"/>
    <x v="2"/>
  </r>
  <r>
    <n v="28044554"/>
    <x v="2"/>
  </r>
  <r>
    <n v="29877246"/>
    <x v="2"/>
  </r>
  <r>
    <n v="29881967"/>
    <x v="2"/>
  </r>
  <r>
    <n v="29877381"/>
    <x v="2"/>
  </r>
  <r>
    <n v="28961151"/>
    <x v="2"/>
  </r>
  <r>
    <n v="29884997"/>
    <x v="2"/>
  </r>
  <r>
    <n v="29881923"/>
    <x v="2"/>
  </r>
  <r>
    <n v="29890481"/>
    <x v="2"/>
  </r>
  <r>
    <n v="28036691"/>
    <x v="2"/>
  </r>
  <r>
    <n v="29772451"/>
    <x v="2"/>
  </r>
  <r>
    <n v="29877231"/>
    <x v="2"/>
  </r>
  <r>
    <n v="20267721"/>
    <x v="2"/>
  </r>
  <r>
    <n v="29877321"/>
    <x v="2"/>
  </r>
  <r>
    <n v="29877223"/>
    <x v="2"/>
  </r>
  <r>
    <n v="28037870"/>
    <x v="2"/>
  </r>
  <r>
    <n v="29876511"/>
    <x v="2"/>
  </r>
  <r>
    <n v="29813297"/>
    <x v="2"/>
  </r>
  <r>
    <n v="29876495"/>
    <x v="2"/>
  </r>
  <r>
    <n v="29877257"/>
    <x v="2"/>
  </r>
  <r>
    <n v="29876790"/>
    <x v="2"/>
  </r>
  <r>
    <n v="29877047"/>
    <x v="2"/>
  </r>
  <r>
    <n v="29876930"/>
    <x v="2"/>
  </r>
  <r>
    <n v="29816180"/>
    <x v="2"/>
  </r>
  <r>
    <n v="29371099"/>
    <x v="2"/>
  </r>
  <r>
    <n v="29810382"/>
    <x v="2"/>
  </r>
  <r>
    <n v="29867434"/>
    <x v="2"/>
  </r>
  <r>
    <n v="29867464"/>
    <x v="2"/>
  </r>
  <r>
    <n v="29877045"/>
    <x v="2"/>
  </r>
  <r>
    <n v="29876857"/>
    <x v="2"/>
  </r>
  <r>
    <n v="28023530"/>
    <x v="2"/>
  </r>
  <r>
    <n v="29813243"/>
    <x v="2"/>
  </r>
  <r>
    <n v="29801853"/>
    <x v="2"/>
  </r>
  <r>
    <n v="29856004"/>
    <x v="2"/>
  </r>
  <r>
    <n v="29826264"/>
    <x v="2"/>
  </r>
  <r>
    <n v="29783412"/>
    <x v="2"/>
  </r>
  <r>
    <n v="29856061"/>
    <x v="2"/>
  </r>
  <r>
    <n v="29823074"/>
    <x v="2"/>
  </r>
  <r>
    <n v="29810349"/>
    <x v="2"/>
  </r>
  <r>
    <n v="29847535"/>
    <x v="2"/>
  </r>
  <r>
    <n v="29850463"/>
    <x v="2"/>
  </r>
  <r>
    <n v="29823255"/>
    <x v="2"/>
  </r>
  <r>
    <n v="29826259"/>
    <x v="2"/>
  </r>
  <r>
    <n v="29834915"/>
    <x v="2"/>
  </r>
  <r>
    <n v="29813283"/>
    <x v="2"/>
  </r>
  <r>
    <n v="29586676"/>
    <x v="2"/>
  </r>
  <r>
    <n v="29816219"/>
    <x v="2"/>
  </r>
  <r>
    <n v="28022739"/>
    <x v="2"/>
  </r>
  <r>
    <n v="29813287"/>
    <x v="2"/>
  </r>
  <r>
    <n v="28043229"/>
    <x v="2"/>
  </r>
  <r>
    <n v="29816228"/>
    <x v="2"/>
  </r>
  <r>
    <n v="29810305"/>
    <x v="2"/>
  </r>
  <r>
    <n v="29826208"/>
    <x v="2"/>
  </r>
  <r>
    <n v="29821775"/>
    <x v="2"/>
  </r>
  <r>
    <n v="29813240"/>
    <x v="2"/>
  </r>
  <r>
    <n v="29810269"/>
    <x v="2"/>
  </r>
  <r>
    <n v="29731827"/>
    <x v="2"/>
  </r>
  <r>
    <n v="29801735"/>
    <x v="2"/>
  </r>
  <r>
    <n v="29810334"/>
    <x v="2"/>
  </r>
  <r>
    <n v="29810380"/>
    <x v="2"/>
  </r>
  <r>
    <n v="29813281"/>
    <x v="2"/>
  </r>
  <r>
    <n v="29813300"/>
    <x v="2"/>
  </r>
  <r>
    <n v="29807385"/>
    <x v="2"/>
  </r>
  <r>
    <n v="29783423"/>
    <x v="2"/>
  </r>
  <r>
    <n v="29813271"/>
    <x v="2"/>
  </r>
  <r>
    <n v="29801764"/>
    <x v="2"/>
  </r>
  <r>
    <n v="29801757"/>
    <x v="2"/>
  </r>
  <r>
    <n v="29780689"/>
    <x v="2"/>
  </r>
  <r>
    <n v="29772445"/>
    <x v="2"/>
  </r>
  <r>
    <n v="29786285"/>
    <x v="2"/>
  </r>
  <r>
    <n v="29783486"/>
    <x v="2"/>
  </r>
  <r>
    <n v="29780642"/>
    <x v="2"/>
  </r>
  <r>
    <n v="29801710"/>
    <x v="2"/>
  </r>
  <r>
    <n v="21707706"/>
    <x v="2"/>
  </r>
  <r>
    <n v="29599702"/>
    <x v="2"/>
  </r>
  <r>
    <n v="29599655"/>
    <x v="2"/>
  </r>
  <r>
    <n v="29599777"/>
    <x v="2"/>
  </r>
  <r>
    <n v="29609631"/>
    <x v="2"/>
  </r>
  <r>
    <n v="30030785"/>
    <x v="2"/>
  </r>
  <r>
    <n v="30009450"/>
    <x v="2"/>
  </r>
  <r>
    <n v="30006549"/>
    <x v="2"/>
  </r>
  <r>
    <n v="30000812"/>
    <x v="2"/>
  </r>
  <r>
    <n v="29964153"/>
    <x v="2"/>
  </r>
  <r>
    <n v="29961146"/>
    <x v="2"/>
  </r>
  <r>
    <n v="29953204"/>
    <x v="2"/>
  </r>
  <r>
    <n v="29939064"/>
    <x v="2"/>
  </r>
  <r>
    <n v="29936178"/>
    <x v="2"/>
  </r>
  <r>
    <n v="29877094"/>
    <x v="2"/>
  </r>
  <r>
    <n v="29856016"/>
    <x v="2"/>
  </r>
  <r>
    <n v="29842096"/>
    <x v="2"/>
  </r>
  <r>
    <n v="29834889"/>
    <x v="2"/>
  </r>
  <r>
    <n v="29633952"/>
    <x v="2"/>
  </r>
  <r>
    <n v="29606908"/>
    <x v="2"/>
  </r>
  <r>
    <n v="29606890"/>
    <x v="2"/>
  </r>
  <r>
    <n v="29591369"/>
    <x v="2"/>
  </r>
  <r>
    <n v="28029830"/>
    <x v="2"/>
  </r>
  <r>
    <n v="28035486"/>
    <x v="2"/>
  </r>
  <r>
    <n v="30018937"/>
    <x v="2"/>
  </r>
  <r>
    <n v="30018976"/>
    <x v="2"/>
  </r>
  <r>
    <n v="30018947"/>
    <x v="2"/>
  </r>
  <r>
    <n v="29974946"/>
    <x v="2"/>
  </r>
  <r>
    <n v="30018872"/>
    <x v="2"/>
  </r>
  <r>
    <n v="29950224"/>
    <x v="2"/>
  </r>
  <r>
    <n v="30019011"/>
    <x v="2"/>
  </r>
  <r>
    <n v="30030721"/>
    <x v="2"/>
  </r>
  <r>
    <n v="30012413"/>
    <x v="2"/>
  </r>
  <r>
    <n v="29939155"/>
    <x v="2"/>
  </r>
  <r>
    <n v="29936155"/>
    <x v="2"/>
  </r>
  <r>
    <n v="29893361"/>
    <x v="2"/>
  </r>
  <r>
    <n v="29921678"/>
    <x v="2"/>
  </r>
  <r>
    <n v="29924457"/>
    <x v="2"/>
  </r>
  <r>
    <n v="29908164"/>
    <x v="2"/>
  </r>
  <r>
    <n v="21236783"/>
    <x v="2"/>
  </r>
  <r>
    <n v="29893388"/>
    <x v="2"/>
  </r>
  <r>
    <n v="29877129"/>
    <x v="2"/>
  </r>
  <r>
    <n v="29881886"/>
    <x v="2"/>
  </r>
  <r>
    <n v="29106491"/>
    <x v="2"/>
  </r>
  <r>
    <n v="29495248"/>
    <x v="2"/>
  </r>
  <r>
    <n v="29615589"/>
    <x v="2"/>
  </r>
  <r>
    <n v="29840431"/>
    <x v="2"/>
  </r>
  <r>
    <n v="29780686"/>
    <x v="2"/>
  </r>
  <r>
    <n v="29837711"/>
    <x v="2"/>
  </r>
  <r>
    <n v="29822733"/>
    <x v="2"/>
  </r>
  <r>
    <n v="29822725"/>
    <x v="2"/>
  </r>
  <r>
    <n v="29822757"/>
    <x v="2"/>
  </r>
  <r>
    <n v="29823028"/>
    <x v="2"/>
  </r>
  <r>
    <n v="29822914"/>
    <x v="2"/>
  </r>
  <r>
    <n v="29822903"/>
    <x v="2"/>
  </r>
  <r>
    <n v="29822990"/>
    <x v="2"/>
  </r>
  <r>
    <n v="29823025"/>
    <x v="2"/>
  </r>
  <r>
    <n v="29821789"/>
    <x v="2"/>
  </r>
  <r>
    <n v="29823013"/>
    <x v="2"/>
  </r>
  <r>
    <n v="29822974"/>
    <x v="2"/>
  </r>
  <r>
    <n v="29822950"/>
    <x v="2"/>
  </r>
  <r>
    <n v="29822688"/>
    <x v="2"/>
  </r>
  <r>
    <n v="29821757"/>
    <x v="2"/>
  </r>
  <r>
    <n v="29822787"/>
    <x v="2"/>
  </r>
  <r>
    <n v="29822777"/>
    <x v="2"/>
  </r>
  <r>
    <n v="29822770"/>
    <x v="2"/>
  </r>
  <r>
    <n v="29822835"/>
    <x v="2"/>
  </r>
  <r>
    <n v="29822803"/>
    <x v="2"/>
  </r>
  <r>
    <n v="29822823"/>
    <x v="2"/>
  </r>
  <r>
    <n v="29823044"/>
    <x v="2"/>
  </r>
  <r>
    <n v="30906702"/>
    <x v="2"/>
  </r>
  <r>
    <n v="30906644"/>
    <x v="2"/>
  </r>
  <r>
    <n v="30903200"/>
    <x v="2"/>
  </r>
  <r>
    <n v="30907702"/>
    <x v="2"/>
  </r>
  <r>
    <n v="30906614"/>
    <x v="2"/>
  </r>
  <r>
    <n v="30904052"/>
    <x v="2"/>
  </r>
  <r>
    <n v="30903920"/>
    <x v="2"/>
  </r>
  <r>
    <n v="30906592"/>
    <x v="2"/>
  </r>
  <r>
    <n v="30900972"/>
    <x v="2"/>
  </r>
  <r>
    <n v="30906489"/>
    <x v="2"/>
  </r>
  <r>
    <n v="30908050"/>
    <x v="2"/>
  </r>
  <r>
    <n v="30908073"/>
    <x v="2"/>
  </r>
  <r>
    <n v="30906018"/>
    <x v="2"/>
  </r>
  <r>
    <n v="30905991"/>
    <x v="2"/>
  </r>
  <r>
    <n v="30906059"/>
    <x v="2"/>
  </r>
  <r>
    <n v="30908010"/>
    <x v="2"/>
  </r>
  <r>
    <n v="30908044"/>
    <x v="2"/>
  </r>
  <r>
    <n v="30905358"/>
    <x v="2"/>
  </r>
  <r>
    <n v="30905940"/>
    <x v="2"/>
  </r>
  <r>
    <n v="30906724"/>
    <x v="2"/>
  </r>
  <r>
    <n v="30906101"/>
    <x v="2"/>
  </r>
  <r>
    <n v="30906661"/>
    <x v="2"/>
  </r>
  <r>
    <n v="30906744"/>
    <x v="2"/>
  </r>
  <r>
    <n v="30906662"/>
    <x v="2"/>
  </r>
  <r>
    <n v="30905945"/>
    <x v="2"/>
  </r>
  <r>
    <n v="30906104"/>
    <x v="2"/>
  </r>
  <r>
    <n v="30907669"/>
    <x v="2"/>
  </r>
  <r>
    <n v="30906940"/>
    <x v="2"/>
  </r>
  <r>
    <n v="30906924"/>
    <x v="2"/>
  </r>
  <r>
    <n v="30906963"/>
    <x v="2"/>
  </r>
  <r>
    <n v="30906877"/>
    <x v="2"/>
  </r>
  <r>
    <n v="30906859"/>
    <x v="2"/>
  </r>
  <r>
    <n v="30906841"/>
    <x v="2"/>
  </r>
  <r>
    <n v="30906812"/>
    <x v="2"/>
  </r>
  <r>
    <n v="30906796"/>
    <x v="2"/>
  </r>
  <r>
    <n v="30903024"/>
    <x v="2"/>
  </r>
  <r>
    <n v="30903655"/>
    <x v="2"/>
  </r>
  <r>
    <n v="30905718"/>
    <x v="2"/>
  </r>
  <r>
    <n v="30906543"/>
    <x v="2"/>
  </r>
  <r>
    <n v="30906532"/>
    <x v="2"/>
  </r>
  <r>
    <n v="30906522"/>
    <x v="2"/>
  </r>
  <r>
    <n v="30906501"/>
    <x v="2"/>
  </r>
  <r>
    <n v="30910236"/>
    <x v="2"/>
  </r>
  <r>
    <n v="30910285"/>
    <x v="2"/>
  </r>
  <r>
    <n v="30910202"/>
    <x v="2"/>
  </r>
  <r>
    <n v="30908805"/>
    <x v="2"/>
  </r>
  <r>
    <n v="30910232"/>
    <x v="2"/>
  </r>
  <r>
    <n v="30910222"/>
    <x v="2"/>
  </r>
  <r>
    <n v="30907587"/>
    <x v="2"/>
  </r>
  <r>
    <n v="30907555"/>
    <x v="2"/>
  </r>
  <r>
    <n v="30907432"/>
    <x v="2"/>
  </r>
  <r>
    <n v="30907865"/>
    <x v="2"/>
  </r>
  <r>
    <n v="30907817"/>
    <x v="2"/>
  </r>
  <r>
    <n v="30907245"/>
    <x v="2"/>
  </r>
  <r>
    <n v="30907880"/>
    <x v="2"/>
  </r>
  <r>
    <n v="30907358"/>
    <x v="2"/>
  </r>
  <r>
    <n v="30908124"/>
    <x v="2"/>
  </r>
  <r>
    <n v="30907850"/>
    <x v="2"/>
  </r>
  <r>
    <n v="30907786"/>
    <x v="2"/>
  </r>
  <r>
    <n v="30907475"/>
    <x v="2"/>
  </r>
  <r>
    <n v="30907859"/>
    <x v="2"/>
  </r>
  <r>
    <n v="30907468"/>
    <x v="2"/>
  </r>
  <r>
    <n v="30907442"/>
    <x v="2"/>
  </r>
  <r>
    <n v="30907361"/>
    <x v="2"/>
  </r>
  <r>
    <n v="30908111"/>
    <x v="2"/>
  </r>
  <r>
    <n v="30907510"/>
    <x v="2"/>
  </r>
  <r>
    <n v="30907486"/>
    <x v="2"/>
  </r>
  <r>
    <n v="30907908"/>
    <x v="2"/>
  </r>
  <r>
    <n v="30907330"/>
    <x v="2"/>
  </r>
  <r>
    <n v="30907853"/>
    <x v="2"/>
  </r>
  <r>
    <n v="30907837"/>
    <x v="2"/>
  </r>
  <r>
    <n v="30907789"/>
    <x v="2"/>
  </r>
  <r>
    <n v="30907601"/>
    <x v="2"/>
  </r>
  <r>
    <n v="30907463"/>
    <x v="2"/>
  </r>
  <r>
    <n v="30907759"/>
    <x v="2"/>
  </r>
  <r>
    <n v="30907462"/>
    <x v="2"/>
  </r>
  <r>
    <n v="30907437"/>
    <x v="2"/>
  </r>
  <r>
    <n v="30907429"/>
    <x v="2"/>
  </r>
  <r>
    <n v="30909752"/>
    <x v="2"/>
  </r>
  <r>
    <n v="30909727"/>
    <x v="2"/>
  </r>
  <r>
    <n v="30909566"/>
    <x v="2"/>
  </r>
  <r>
    <n v="30909558"/>
    <x v="2"/>
  </r>
  <r>
    <n v="30909410"/>
    <x v="2"/>
  </r>
  <r>
    <n v="30910674"/>
    <x v="2"/>
  </r>
  <r>
    <n v="30910535"/>
    <x v="2"/>
  </r>
  <r>
    <n v="30910449"/>
    <x v="2"/>
  </r>
  <r>
    <n v="30909833"/>
    <x v="2"/>
  </r>
  <r>
    <n v="30909825"/>
    <x v="2"/>
  </r>
  <r>
    <n v="30909557"/>
    <x v="2"/>
  </r>
  <r>
    <n v="30909441"/>
    <x v="2"/>
  </r>
  <r>
    <n v="30909774"/>
    <x v="2"/>
  </r>
  <r>
    <n v="30909416"/>
    <x v="2"/>
  </r>
  <r>
    <n v="30910524"/>
    <x v="2"/>
  </r>
  <r>
    <n v="30910688"/>
    <x v="2"/>
  </r>
  <r>
    <n v="30910639"/>
    <x v="2"/>
  </r>
  <r>
    <n v="30910638"/>
    <x v="2"/>
  </r>
  <r>
    <n v="30910454"/>
    <x v="2"/>
  </r>
  <r>
    <n v="30910412"/>
    <x v="2"/>
  </r>
  <r>
    <n v="30910356"/>
    <x v="2"/>
  </r>
  <r>
    <n v="30909588"/>
    <x v="2"/>
  </r>
  <r>
    <n v="30909571"/>
    <x v="2"/>
  </r>
  <r>
    <n v="30909555"/>
    <x v="2"/>
  </r>
  <r>
    <n v="30910403"/>
    <x v="2"/>
  </r>
  <r>
    <n v="30910183"/>
    <x v="2"/>
  </r>
  <r>
    <n v="30910175"/>
    <x v="2"/>
  </r>
  <r>
    <n v="30909522"/>
    <x v="2"/>
  </r>
  <r>
    <n v="30910181"/>
    <x v="2"/>
  </r>
  <r>
    <n v="30909828"/>
    <x v="2"/>
  </r>
  <r>
    <n v="30909770"/>
    <x v="2"/>
  </r>
  <r>
    <n v="30909560"/>
    <x v="2"/>
  </r>
  <r>
    <n v="30909452"/>
    <x v="2"/>
  </r>
  <r>
    <n v="30909731"/>
    <x v="2"/>
  </r>
  <r>
    <n v="30909504"/>
    <x v="2"/>
  </r>
  <r>
    <n v="30909397"/>
    <x v="2"/>
  </r>
  <r>
    <n v="30910418"/>
    <x v="2"/>
  </r>
  <r>
    <n v="30910346"/>
    <x v="2"/>
  </r>
  <r>
    <n v="30910190"/>
    <x v="2"/>
  </r>
  <r>
    <n v="30910174"/>
    <x v="2"/>
  </r>
  <r>
    <n v="30910743"/>
    <x v="2"/>
  </r>
  <r>
    <n v="30910701"/>
    <x v="2"/>
  </r>
  <r>
    <n v="30911572"/>
    <x v="2"/>
  </r>
  <r>
    <n v="30911231"/>
    <x v="2"/>
  </r>
  <r>
    <n v="30909381"/>
    <x v="2"/>
  </r>
  <r>
    <n v="30909206"/>
    <x v="2"/>
  </r>
  <r>
    <n v="30912818"/>
    <x v="2"/>
  </r>
  <r>
    <n v="30908945"/>
    <x v="2"/>
  </r>
  <r>
    <n v="30909922"/>
    <x v="2"/>
  </r>
  <r>
    <n v="30912795"/>
    <x v="2"/>
  </r>
  <r>
    <n v="30912279"/>
    <x v="2"/>
  </r>
  <r>
    <n v="30912271"/>
    <x v="2"/>
  </r>
  <r>
    <n v="30911232"/>
    <x v="2"/>
  </r>
  <r>
    <n v="30911216"/>
    <x v="2"/>
  </r>
  <r>
    <n v="30912312"/>
    <x v="2"/>
  </r>
  <r>
    <n v="30912256"/>
    <x v="2"/>
  </r>
  <r>
    <n v="30911149"/>
    <x v="2"/>
  </r>
  <r>
    <n v="30910333"/>
    <x v="2"/>
  </r>
  <r>
    <n v="30909218"/>
    <x v="2"/>
  </r>
  <r>
    <n v="30912777"/>
    <x v="2"/>
  </r>
  <r>
    <n v="30910763"/>
    <x v="2"/>
  </r>
  <r>
    <n v="30908930"/>
    <x v="2"/>
  </r>
  <r>
    <n v="30909221"/>
    <x v="2"/>
  </r>
  <r>
    <n v="30910690"/>
    <x v="2"/>
  </r>
  <r>
    <n v="30912830"/>
    <x v="2"/>
  </r>
  <r>
    <n v="30912766"/>
    <x v="2"/>
  </r>
  <r>
    <n v="30912395"/>
    <x v="2"/>
  </r>
  <r>
    <n v="30912259"/>
    <x v="2"/>
  </r>
  <r>
    <n v="30909386"/>
    <x v="2"/>
  </r>
  <r>
    <n v="30908949"/>
    <x v="2"/>
  </r>
  <r>
    <n v="30908823"/>
    <x v="2"/>
  </r>
  <r>
    <n v="30908692"/>
    <x v="2"/>
  </r>
  <r>
    <n v="30908495"/>
    <x v="2"/>
  </r>
  <r>
    <n v="30908900"/>
    <x v="2"/>
  </r>
  <r>
    <n v="30908520"/>
    <x v="2"/>
  </r>
  <r>
    <n v="30900020"/>
    <x v="2"/>
  </r>
  <r>
    <n v="30904083"/>
    <x v="2"/>
  </r>
  <r>
    <n v="30908723"/>
    <x v="2"/>
  </r>
  <r>
    <n v="30908632"/>
    <x v="2"/>
  </r>
  <r>
    <n v="30904129"/>
    <x v="2"/>
  </r>
  <r>
    <n v="30908881"/>
    <x v="2"/>
  </r>
  <r>
    <n v="30908738"/>
    <x v="2"/>
  </r>
  <r>
    <n v="30908706"/>
    <x v="2"/>
  </r>
  <r>
    <n v="30908606"/>
    <x v="2"/>
  </r>
  <r>
    <n v="30904079"/>
    <x v="2"/>
  </r>
  <r>
    <n v="30908673"/>
    <x v="2"/>
  </r>
  <r>
    <n v="30908647"/>
    <x v="2"/>
  </r>
  <r>
    <n v="30908595"/>
    <x v="2"/>
  </r>
  <r>
    <n v="30908539"/>
    <x v="2"/>
  </r>
  <r>
    <n v="30908507"/>
    <x v="2"/>
  </r>
  <r>
    <n v="30908483"/>
    <x v="2"/>
  </r>
  <r>
    <n v="30908712"/>
    <x v="2"/>
  </r>
  <r>
    <n v="30908704"/>
    <x v="2"/>
  </r>
  <r>
    <n v="30901705"/>
    <x v="2"/>
  </r>
  <r>
    <n v="30908618"/>
    <x v="2"/>
  </r>
  <r>
    <n v="30908833"/>
    <x v="2"/>
  </r>
  <r>
    <n v="30908718"/>
    <x v="2"/>
  </r>
  <r>
    <n v="30908553"/>
    <x v="2"/>
  </r>
  <r>
    <n v="30908537"/>
    <x v="2"/>
  </r>
  <r>
    <n v="30900247"/>
    <x v="2"/>
  </r>
  <r>
    <n v="30900239"/>
    <x v="2"/>
  </r>
  <r>
    <n v="30904077"/>
    <x v="2"/>
  </r>
  <r>
    <n v="30908768"/>
    <x v="2"/>
  </r>
  <r>
    <n v="30908759"/>
    <x v="2"/>
  </r>
  <r>
    <n v="30906349"/>
    <x v="2"/>
  </r>
  <r>
    <n v="30907293"/>
    <x v="2"/>
  </r>
  <r>
    <n v="30907197"/>
    <x v="2"/>
  </r>
  <r>
    <n v="30906429"/>
    <x v="2"/>
  </r>
  <r>
    <n v="30907279"/>
    <x v="2"/>
  </r>
  <r>
    <n v="30907231"/>
    <x v="2"/>
  </r>
  <r>
    <n v="30899100"/>
    <x v="2"/>
  </r>
  <r>
    <n v="30902961"/>
    <x v="2"/>
  </r>
  <r>
    <n v="30906358"/>
    <x v="2"/>
  </r>
  <r>
    <n v="30903784"/>
    <x v="2"/>
  </r>
  <r>
    <n v="30900234"/>
    <x v="2"/>
  </r>
  <r>
    <n v="30903034"/>
    <x v="2"/>
  </r>
  <r>
    <n v="30904625"/>
    <x v="2"/>
  </r>
  <r>
    <n v="30907264"/>
    <x v="2"/>
  </r>
  <r>
    <n v="30907739"/>
    <x v="2"/>
  </r>
  <r>
    <n v="30901229"/>
    <x v="2"/>
  </r>
  <r>
    <n v="30906304"/>
    <x v="2"/>
  </r>
  <r>
    <n v="30903012"/>
    <x v="2"/>
  </r>
  <r>
    <n v="30906409"/>
    <x v="2"/>
  </r>
  <r>
    <n v="30905467"/>
    <x v="2"/>
  </r>
  <r>
    <n v="30905459"/>
    <x v="2"/>
  </r>
  <r>
    <n v="30907276"/>
    <x v="2"/>
  </r>
  <r>
    <n v="30906323"/>
    <x v="2"/>
  </r>
  <r>
    <n v="30901248"/>
    <x v="2"/>
  </r>
  <r>
    <n v="30903029"/>
    <x v="2"/>
  </r>
  <r>
    <n v="30902385"/>
    <x v="2"/>
  </r>
  <r>
    <n v="30902483"/>
    <x v="2"/>
  </r>
  <r>
    <n v="30904628"/>
    <x v="2"/>
  </r>
  <r>
    <n v="30903812"/>
    <x v="2"/>
  </r>
  <r>
    <n v="30904370"/>
    <x v="2"/>
  </r>
  <r>
    <n v="30903250"/>
    <x v="2"/>
  </r>
  <r>
    <n v="30903847"/>
    <x v="2"/>
  </r>
  <r>
    <n v="30903789"/>
    <x v="2"/>
  </r>
  <r>
    <n v="30904643"/>
    <x v="2"/>
  </r>
  <r>
    <n v="30904320"/>
    <x v="2"/>
  </r>
  <r>
    <n v="30902393"/>
    <x v="2"/>
  </r>
  <r>
    <n v="30903126"/>
    <x v="2"/>
  </r>
  <r>
    <n v="30903843"/>
    <x v="2"/>
  </r>
  <r>
    <n v="30903215"/>
    <x v="2"/>
  </r>
  <r>
    <n v="30904585"/>
    <x v="2"/>
  </r>
  <r>
    <n v="30904561"/>
    <x v="2"/>
  </r>
  <r>
    <n v="30904367"/>
    <x v="2"/>
  </r>
  <r>
    <n v="30903173"/>
    <x v="2"/>
  </r>
  <r>
    <n v="30902489"/>
    <x v="2"/>
  </r>
  <r>
    <n v="30902920"/>
    <x v="2"/>
  </r>
  <r>
    <n v="30903800"/>
    <x v="2"/>
  </r>
  <r>
    <n v="30902390"/>
    <x v="2"/>
  </r>
  <r>
    <n v="30903245"/>
    <x v="2"/>
  </r>
  <r>
    <n v="30904380"/>
    <x v="2"/>
  </r>
  <r>
    <n v="30904631"/>
    <x v="2"/>
  </r>
  <r>
    <n v="30903913"/>
    <x v="2"/>
  </r>
  <r>
    <n v="30903905"/>
    <x v="2"/>
  </r>
  <r>
    <n v="30902909"/>
    <x v="2"/>
  </r>
  <r>
    <n v="30903005"/>
    <x v="2"/>
  </r>
  <r>
    <n v="30902947"/>
    <x v="2"/>
  </r>
  <r>
    <n v="30902459"/>
    <x v="2"/>
  </r>
  <r>
    <n v="30904247"/>
    <x v="2"/>
  </r>
  <r>
    <n v="30904191"/>
    <x v="2"/>
  </r>
  <r>
    <n v="30905725"/>
    <x v="2"/>
  </r>
  <r>
    <n v="30902168"/>
    <x v="2"/>
  </r>
  <r>
    <n v="30902103"/>
    <x v="2"/>
  </r>
  <r>
    <n v="30902946"/>
    <x v="2"/>
  </r>
  <r>
    <n v="30900977"/>
    <x v="2"/>
  </r>
  <r>
    <n v="30902002"/>
    <x v="2"/>
  </r>
  <r>
    <n v="30902118"/>
    <x v="2"/>
  </r>
  <r>
    <n v="30902167"/>
    <x v="2"/>
  </r>
  <r>
    <n v="30903752"/>
    <x v="2"/>
  </r>
  <r>
    <n v="30902027"/>
    <x v="2"/>
  </r>
  <r>
    <n v="30902093"/>
    <x v="2"/>
  </r>
  <r>
    <n v="30902051"/>
    <x v="2"/>
  </r>
  <r>
    <n v="30902456"/>
    <x v="2"/>
  </r>
  <r>
    <n v="30901730"/>
    <x v="2"/>
  </r>
  <r>
    <n v="30902953"/>
    <x v="2"/>
  </r>
  <r>
    <n v="30902983"/>
    <x v="2"/>
  </r>
  <r>
    <n v="30903758"/>
    <x v="2"/>
  </r>
  <r>
    <n v="30902180"/>
    <x v="2"/>
  </r>
  <r>
    <n v="30901250"/>
    <x v="2"/>
  </r>
  <r>
    <n v="30905679"/>
    <x v="2"/>
  </r>
  <r>
    <n v="30905867"/>
    <x v="2"/>
  </r>
  <r>
    <n v="30905835"/>
    <x v="2"/>
  </r>
  <r>
    <n v="30904060"/>
    <x v="2"/>
  </r>
  <r>
    <n v="30905792"/>
    <x v="2"/>
  </r>
  <r>
    <n v="30905736"/>
    <x v="2"/>
  </r>
  <r>
    <n v="30905574"/>
    <x v="2"/>
  </r>
  <r>
    <n v="30905914"/>
    <x v="2"/>
  </r>
  <r>
    <n v="30905898"/>
    <x v="2"/>
  </r>
  <r>
    <n v="30901721"/>
    <x v="2"/>
  </r>
  <r>
    <n v="30901983"/>
    <x v="2"/>
  </r>
  <r>
    <n v="30905908"/>
    <x v="2"/>
  </r>
  <r>
    <n v="30905900"/>
    <x v="2"/>
  </r>
  <r>
    <n v="30905730"/>
    <x v="2"/>
  </r>
  <r>
    <n v="30905820"/>
    <x v="2"/>
  </r>
  <r>
    <n v="30905625"/>
    <x v="2"/>
  </r>
  <r>
    <n v="30905577"/>
    <x v="2"/>
  </r>
  <r>
    <n v="30906368"/>
    <x v="2"/>
  </r>
  <r>
    <n v="30905894"/>
    <x v="2"/>
  </r>
  <r>
    <n v="30903761"/>
    <x v="2"/>
  </r>
  <r>
    <n v="30904063"/>
    <x v="2"/>
  </r>
  <r>
    <n v="30904270"/>
    <x v="2"/>
  </r>
  <r>
    <n v="30904262"/>
    <x v="2"/>
  </r>
  <r>
    <n v="30902029"/>
    <x v="2"/>
  </r>
  <r>
    <n v="30905765"/>
    <x v="2"/>
  </r>
  <r>
    <n v="30905683"/>
    <x v="2"/>
  </r>
  <r>
    <n v="30904165"/>
    <x v="2"/>
  </r>
  <r>
    <n v="30907735"/>
    <x v="2"/>
  </r>
  <r>
    <n v="30906371"/>
    <x v="2"/>
  </r>
  <r>
    <n v="30904248"/>
    <x v="2"/>
  </r>
  <r>
    <n v="30902121"/>
    <x v="2"/>
  </r>
  <r>
    <n v="30905676"/>
    <x v="2"/>
  </r>
  <r>
    <n v="30905644"/>
    <x v="2"/>
  </r>
  <r>
    <n v="30904296"/>
    <x v="2"/>
  </r>
  <r>
    <n v="30902021"/>
    <x v="2"/>
  </r>
  <r>
    <n v="30901979"/>
    <x v="2"/>
  </r>
  <r>
    <n v="30902792"/>
    <x v="2"/>
  </r>
  <r>
    <n v="30904426"/>
    <x v="2"/>
  </r>
  <r>
    <n v="30902329"/>
    <x v="2"/>
  </r>
  <r>
    <n v="30904058"/>
    <x v="2"/>
  </r>
  <r>
    <n v="30904025"/>
    <x v="2"/>
  </r>
  <r>
    <n v="30904888"/>
    <x v="2"/>
  </r>
  <r>
    <n v="30902840"/>
    <x v="2"/>
  </r>
  <r>
    <n v="30903949"/>
    <x v="2"/>
  </r>
  <r>
    <n v="30904046"/>
    <x v="2"/>
  </r>
  <r>
    <n v="30902317"/>
    <x v="2"/>
  </r>
  <r>
    <n v="30904965"/>
    <x v="2"/>
  </r>
  <r>
    <n v="30903955"/>
    <x v="2"/>
  </r>
  <r>
    <n v="30902365"/>
    <x v="2"/>
  </r>
  <r>
    <n v="30904940"/>
    <x v="2"/>
  </r>
  <r>
    <n v="30903962"/>
    <x v="2"/>
  </r>
  <r>
    <n v="30902715"/>
    <x v="2"/>
  </r>
  <r>
    <n v="30903482"/>
    <x v="2"/>
  </r>
  <r>
    <n v="30905398"/>
    <x v="2"/>
  </r>
  <r>
    <n v="30907117"/>
    <x v="2"/>
  </r>
  <r>
    <n v="30907108"/>
    <x v="2"/>
  </r>
  <r>
    <n v="30905365"/>
    <x v="2"/>
  </r>
  <r>
    <n v="30904768"/>
    <x v="2"/>
  </r>
  <r>
    <n v="30903580"/>
    <x v="2"/>
  </r>
  <r>
    <n v="30903564"/>
    <x v="2"/>
  </r>
  <r>
    <n v="30902644"/>
    <x v="2"/>
  </r>
  <r>
    <n v="30904942"/>
    <x v="2"/>
  </r>
  <r>
    <n v="30903533"/>
    <x v="2"/>
  </r>
  <r>
    <n v="30902653"/>
    <x v="2"/>
  </r>
  <r>
    <n v="30901809"/>
    <x v="2"/>
  </r>
  <r>
    <n v="30902767"/>
    <x v="2"/>
  </r>
  <r>
    <n v="30902759"/>
    <x v="2"/>
  </r>
  <r>
    <n v="30905378"/>
    <x v="2"/>
  </r>
  <r>
    <n v="30907091"/>
    <x v="2"/>
  </r>
  <r>
    <n v="30905002"/>
    <x v="2"/>
  </r>
  <r>
    <n v="30905380"/>
    <x v="2"/>
  </r>
  <r>
    <n v="30902705"/>
    <x v="2"/>
  </r>
  <r>
    <n v="30907138"/>
    <x v="2"/>
  </r>
  <r>
    <n v="30903463"/>
    <x v="2"/>
  </r>
  <r>
    <n v="30903543"/>
    <x v="2"/>
  </r>
  <r>
    <n v="30902262"/>
    <x v="2"/>
  </r>
  <r>
    <n v="30903665"/>
    <x v="2"/>
  </r>
  <r>
    <n v="30900376"/>
    <x v="2"/>
  </r>
  <r>
    <n v="30904792"/>
    <x v="2"/>
  </r>
  <r>
    <n v="30903666"/>
    <x v="2"/>
  </r>
  <r>
    <n v="30903280"/>
    <x v="2"/>
  </r>
  <r>
    <n v="30900398"/>
    <x v="2"/>
  </r>
  <r>
    <n v="30903329"/>
    <x v="2"/>
  </r>
  <r>
    <n v="30903296"/>
    <x v="2"/>
  </r>
  <r>
    <n v="30902243"/>
    <x v="2"/>
  </r>
  <r>
    <n v="30900387"/>
    <x v="2"/>
  </r>
  <r>
    <n v="30903416"/>
    <x v="2"/>
  </r>
  <r>
    <n v="30900402"/>
    <x v="2"/>
  </r>
  <r>
    <n v="30904753"/>
    <x v="2"/>
  </r>
  <r>
    <n v="30901461"/>
    <x v="2"/>
  </r>
  <r>
    <n v="30901428"/>
    <x v="2"/>
  </r>
  <r>
    <n v="30900321"/>
    <x v="2"/>
  </r>
  <r>
    <n v="30900370"/>
    <x v="2"/>
  </r>
  <r>
    <n v="30903401"/>
    <x v="2"/>
  </r>
  <r>
    <n v="30902225"/>
    <x v="2"/>
  </r>
  <r>
    <n v="30905294"/>
    <x v="2"/>
  </r>
  <r>
    <n v="30907737"/>
    <x v="2"/>
  </r>
  <r>
    <n v="30900419"/>
    <x v="2"/>
  </r>
  <r>
    <n v="30901322"/>
    <x v="2"/>
  </r>
  <r>
    <n v="30901289"/>
    <x v="2"/>
  </r>
  <r>
    <n v="30901281"/>
    <x v="2"/>
  </r>
  <r>
    <n v="30901590"/>
    <x v="2"/>
  </r>
  <r>
    <n v="30903333"/>
    <x v="2"/>
  </r>
  <r>
    <n v="30906170"/>
    <x v="2"/>
  </r>
  <r>
    <n v="30906997"/>
    <x v="2"/>
  </r>
  <r>
    <n v="29961168"/>
    <x v="2"/>
  </r>
  <r>
    <n v="30906277"/>
    <x v="2"/>
  </r>
  <r>
    <n v="30905287"/>
    <x v="2"/>
  </r>
  <r>
    <n v="30901673"/>
    <x v="2"/>
  </r>
  <r>
    <n v="30900414"/>
    <x v="2"/>
  </r>
  <r>
    <n v="30901212"/>
    <x v="2"/>
  </r>
  <r>
    <n v="30905553"/>
    <x v="2"/>
  </r>
  <r>
    <n v="30903363"/>
    <x v="2"/>
  </r>
  <r>
    <n v="30905297"/>
    <x v="2"/>
  </r>
  <r>
    <n v="30906753"/>
    <x v="2"/>
  </r>
  <r>
    <n v="30903413"/>
    <x v="2"/>
  </r>
  <r>
    <n v="30901587"/>
    <x v="2"/>
  </r>
  <r>
    <n v="30905523"/>
    <x v="2"/>
  </r>
  <r>
    <n v="30905308"/>
    <x v="2"/>
  </r>
  <r>
    <n v="30903399"/>
    <x v="2"/>
  </r>
  <r>
    <n v="30907648"/>
    <x v="2"/>
  </r>
  <r>
    <n v="30906622"/>
    <x v="2"/>
  </r>
  <r>
    <n v="30906240"/>
    <x v="2"/>
  </r>
  <r>
    <n v="30906128"/>
    <x v="2"/>
  </r>
  <r>
    <n v="30905331"/>
    <x v="2"/>
  </r>
  <r>
    <n v="30903689"/>
    <x v="2"/>
  </r>
  <r>
    <n v="30903414"/>
    <x v="2"/>
  </r>
  <r>
    <n v="30903398"/>
    <x v="2"/>
  </r>
  <r>
    <n v="30903390"/>
    <x v="2"/>
  </r>
  <r>
    <n v="30901215"/>
    <x v="2"/>
  </r>
  <r>
    <n v="30901660"/>
    <x v="2"/>
  </r>
  <r>
    <n v="30901498"/>
    <x v="2"/>
  </r>
  <r>
    <n v="30901360"/>
    <x v="2"/>
  </r>
  <r>
    <n v="30905017"/>
    <x v="2"/>
  </r>
  <r>
    <n v="30901694"/>
    <x v="2"/>
  </r>
  <r>
    <n v="30901677"/>
    <x v="2"/>
  </r>
  <r>
    <n v="30905179"/>
    <x v="2"/>
  </r>
  <r>
    <n v="30905066"/>
    <x v="2"/>
  </r>
  <r>
    <n v="30904694"/>
    <x v="2"/>
  </r>
  <r>
    <n v="30901473"/>
    <x v="2"/>
  </r>
  <r>
    <n v="30901376"/>
    <x v="2"/>
  </r>
  <r>
    <n v="30904723"/>
    <x v="2"/>
  </r>
  <r>
    <n v="30901569"/>
    <x v="2"/>
  </r>
  <r>
    <n v="30905142"/>
    <x v="2"/>
  </r>
  <r>
    <n v="30901551"/>
    <x v="2"/>
  </r>
  <r>
    <n v="30901366"/>
    <x v="2"/>
  </r>
  <r>
    <n v="30904703"/>
    <x v="2"/>
  </r>
  <r>
    <n v="30905035"/>
    <x v="2"/>
  </r>
  <r>
    <n v="30905115"/>
    <x v="2"/>
  </r>
  <r>
    <n v="30901654"/>
    <x v="2"/>
  </r>
  <r>
    <n v="30901516"/>
    <x v="2"/>
  </r>
  <r>
    <n v="30901655"/>
    <x v="2"/>
  </r>
  <r>
    <n v="30904203"/>
    <x v="2"/>
  </r>
  <r>
    <n v="30903571"/>
    <x v="2"/>
  </r>
  <r>
    <n v="30907621"/>
    <x v="2"/>
  </r>
  <r>
    <n v="30907659"/>
    <x v="2"/>
  </r>
  <r>
    <n v="30903513"/>
    <x v="2"/>
  </r>
  <r>
    <n v="30908036"/>
    <x v="2"/>
  </r>
  <r>
    <n v="30890978"/>
    <x v="2"/>
  </r>
  <r>
    <n v="30307281"/>
    <x v="2"/>
  </r>
  <r>
    <n v="30889578"/>
    <x v="2"/>
  </r>
  <r>
    <n v="30898965"/>
    <x v="2"/>
  </r>
  <r>
    <n v="30685122"/>
    <x v="2"/>
  </r>
  <r>
    <n v="30889861"/>
    <x v="2"/>
  </r>
  <r>
    <n v="30888753"/>
    <x v="2"/>
  </r>
  <r>
    <n v="30890791"/>
    <x v="2"/>
  </r>
  <r>
    <n v="30750568"/>
    <x v="2"/>
  </r>
  <r>
    <n v="28040707"/>
    <x v="2"/>
  </r>
  <r>
    <n v="28040334"/>
    <x v="2"/>
  </r>
  <r>
    <n v="29801715"/>
    <x v="2"/>
  </r>
  <r>
    <n v="30890851"/>
    <x v="2"/>
  </r>
  <r>
    <n v="28034967"/>
    <x v="2"/>
  </r>
  <r>
    <n v="30894146"/>
    <x v="2"/>
  </r>
  <r>
    <n v="30790103"/>
    <x v="2"/>
  </r>
  <r>
    <n v="28025626"/>
    <x v="2"/>
  </r>
  <r>
    <n v="30769999"/>
    <x v="2"/>
  </r>
  <r>
    <n v="30890598"/>
    <x v="2"/>
  </r>
  <r>
    <n v="29254517"/>
    <x v="2"/>
  </r>
  <r>
    <n v="30890503"/>
    <x v="2"/>
  </r>
  <r>
    <n v="27512011"/>
    <x v="2"/>
  </r>
  <r>
    <n v="30844187"/>
    <x v="2"/>
  </r>
  <r>
    <n v="30890275"/>
    <x v="2"/>
  </r>
  <r>
    <n v="28644239"/>
    <x v="2"/>
  </r>
  <r>
    <n v="28025514"/>
    <x v="2"/>
  </r>
  <r>
    <n v="30803419"/>
    <x v="2"/>
  </r>
  <r>
    <n v="30889548"/>
    <x v="2"/>
  </r>
  <r>
    <n v="22020902"/>
    <x v="2"/>
  </r>
  <r>
    <n v="30890500"/>
    <x v="2"/>
  </r>
  <r>
    <n v="30888910"/>
    <x v="2"/>
  </r>
  <r>
    <n v="30885087"/>
    <x v="2"/>
  </r>
  <r>
    <n v="30837357"/>
    <x v="2"/>
  </r>
  <r>
    <n v="29246798"/>
    <x v="2"/>
  </r>
  <r>
    <n v="30018915"/>
    <x v="2"/>
  </r>
  <r>
    <n v="30883886"/>
    <x v="2"/>
  </r>
  <r>
    <n v="28039441"/>
    <x v="2"/>
  </r>
  <r>
    <n v="30883702"/>
    <x v="2"/>
  </r>
  <r>
    <n v="30885948"/>
    <x v="2"/>
  </r>
  <r>
    <n v="30766628"/>
    <x v="2"/>
  </r>
  <r>
    <n v="28038707"/>
    <x v="2"/>
  </r>
  <r>
    <n v="28039871"/>
    <x v="2"/>
  </r>
  <r>
    <n v="30854213"/>
    <x v="2"/>
  </r>
  <r>
    <n v="28604928"/>
    <x v="2"/>
  </r>
  <r>
    <n v="30816864"/>
    <x v="2"/>
  </r>
  <r>
    <n v="30891702"/>
    <x v="2"/>
  </r>
  <r>
    <n v="30820305"/>
    <x v="2"/>
  </r>
  <r>
    <n v="21876111"/>
    <x v="2"/>
  </r>
  <r>
    <n v="30552546"/>
    <x v="2"/>
  </r>
  <r>
    <n v="28515589"/>
    <x v="2"/>
  </r>
  <r>
    <n v="28038015"/>
    <x v="2"/>
  </r>
  <r>
    <n v="30889334"/>
    <x v="2"/>
  </r>
  <r>
    <n v="30900080"/>
    <x v="2"/>
  </r>
  <r>
    <n v="30894961"/>
    <x v="2"/>
  </r>
  <r>
    <n v="30840717"/>
    <x v="2"/>
  </r>
  <r>
    <n v="30770014"/>
    <x v="2"/>
  </r>
  <r>
    <n v="30688420"/>
    <x v="2"/>
  </r>
  <r>
    <n v="30888164"/>
    <x v="2"/>
  </r>
  <r>
    <n v="30891410"/>
    <x v="2"/>
  </r>
  <r>
    <n v="30891369"/>
    <x v="2"/>
  </r>
  <r>
    <n v="30891353"/>
    <x v="2"/>
  </r>
  <r>
    <n v="30896345"/>
    <x v="2"/>
  </r>
  <r>
    <n v="30897150"/>
    <x v="2"/>
  </r>
  <r>
    <n v="30897119"/>
    <x v="2"/>
  </r>
  <r>
    <n v="30900501"/>
    <x v="2"/>
  </r>
  <r>
    <n v="30896863"/>
    <x v="2"/>
  </r>
  <r>
    <n v="30896626"/>
    <x v="2"/>
  </r>
  <r>
    <n v="30896603"/>
    <x v="2"/>
  </r>
  <r>
    <n v="30900607"/>
    <x v="2"/>
  </r>
  <r>
    <n v="30897954"/>
    <x v="2"/>
  </r>
  <r>
    <n v="30896616"/>
    <x v="2"/>
  </r>
  <r>
    <n v="30896729"/>
    <x v="2"/>
  </r>
  <r>
    <n v="30896250"/>
    <x v="2"/>
  </r>
  <r>
    <n v="30896234"/>
    <x v="2"/>
  </r>
  <r>
    <n v="30900953"/>
    <x v="2"/>
  </r>
  <r>
    <n v="30896415"/>
    <x v="2"/>
  </r>
  <r>
    <n v="30896932"/>
    <x v="2"/>
  </r>
  <r>
    <n v="30901098"/>
    <x v="2"/>
  </r>
  <r>
    <n v="30896725"/>
    <x v="2"/>
  </r>
  <r>
    <n v="30896496"/>
    <x v="2"/>
  </r>
  <r>
    <n v="30896726"/>
    <x v="2"/>
  </r>
  <r>
    <n v="30896587"/>
    <x v="2"/>
  </r>
  <r>
    <n v="30897030"/>
    <x v="2"/>
  </r>
  <r>
    <n v="30897025"/>
    <x v="2"/>
  </r>
  <r>
    <n v="30896945"/>
    <x v="2"/>
  </r>
  <r>
    <n v="30896461"/>
    <x v="2"/>
  </r>
  <r>
    <n v="30897082"/>
    <x v="2"/>
  </r>
  <r>
    <n v="30896773"/>
    <x v="2"/>
  </r>
  <r>
    <n v="30896277"/>
    <x v="2"/>
  </r>
  <r>
    <n v="30897085"/>
    <x v="2"/>
  </r>
  <r>
    <n v="30896892"/>
    <x v="2"/>
  </r>
  <r>
    <n v="30896254"/>
    <x v="2"/>
  </r>
  <r>
    <n v="30892053"/>
    <x v="2"/>
  </r>
  <r>
    <n v="30900600"/>
    <x v="2"/>
  </r>
  <r>
    <n v="30896784"/>
    <x v="2"/>
  </r>
  <r>
    <n v="30896564"/>
    <x v="2"/>
  </r>
  <r>
    <n v="30896528"/>
    <x v="2"/>
  </r>
  <r>
    <n v="30896406"/>
    <x v="2"/>
  </r>
  <r>
    <n v="30900486"/>
    <x v="2"/>
  </r>
  <r>
    <n v="30896558"/>
    <x v="2"/>
  </r>
  <r>
    <n v="30896800"/>
    <x v="2"/>
  </r>
  <r>
    <n v="30897026"/>
    <x v="2"/>
  </r>
  <r>
    <n v="30897058"/>
    <x v="2"/>
  </r>
  <r>
    <n v="30898921"/>
    <x v="2"/>
  </r>
  <r>
    <n v="30898421"/>
    <x v="2"/>
  </r>
  <r>
    <n v="30896043"/>
    <x v="2"/>
  </r>
  <r>
    <n v="30898901"/>
    <x v="2"/>
  </r>
  <r>
    <n v="30898455"/>
    <x v="2"/>
  </r>
  <r>
    <n v="30898381"/>
    <x v="2"/>
  </r>
  <r>
    <n v="30898374"/>
    <x v="2"/>
  </r>
  <r>
    <n v="30899483"/>
    <x v="2"/>
  </r>
  <r>
    <n v="30895805"/>
    <x v="2"/>
  </r>
  <r>
    <n v="30895619"/>
    <x v="2"/>
  </r>
  <r>
    <n v="30898925"/>
    <x v="2"/>
  </r>
  <r>
    <n v="30896089"/>
    <x v="2"/>
  </r>
  <r>
    <n v="30899918"/>
    <x v="2"/>
  </r>
  <r>
    <n v="30899338"/>
    <x v="2"/>
  </r>
  <r>
    <n v="30899943"/>
    <x v="2"/>
  </r>
  <r>
    <n v="30898027"/>
    <x v="2"/>
  </r>
  <r>
    <n v="30896108"/>
    <x v="2"/>
  </r>
  <r>
    <n v="30898645"/>
    <x v="2"/>
  </r>
  <r>
    <n v="30898547"/>
    <x v="2"/>
  </r>
  <r>
    <n v="30899206"/>
    <x v="2"/>
  </r>
  <r>
    <n v="30897439"/>
    <x v="2"/>
  </r>
  <r>
    <n v="30898107"/>
    <x v="2"/>
  </r>
  <r>
    <n v="30897499"/>
    <x v="2"/>
  </r>
  <r>
    <n v="30899677"/>
    <x v="2"/>
  </r>
  <r>
    <n v="30899693"/>
    <x v="2"/>
  </r>
  <r>
    <n v="30899678"/>
    <x v="2"/>
  </r>
  <r>
    <n v="30895957"/>
    <x v="2"/>
  </r>
  <r>
    <n v="30898468"/>
    <x v="2"/>
  </r>
  <r>
    <n v="30899813"/>
    <x v="2"/>
  </r>
  <r>
    <n v="30899446"/>
    <x v="2"/>
  </r>
  <r>
    <n v="30899107"/>
    <x v="2"/>
  </r>
  <r>
    <n v="30899596"/>
    <x v="2"/>
  </r>
  <r>
    <n v="30897602"/>
    <x v="2"/>
  </r>
  <r>
    <n v="30895723"/>
    <x v="2"/>
  </r>
  <r>
    <n v="30895684"/>
    <x v="2"/>
  </r>
  <r>
    <n v="30895803"/>
    <x v="2"/>
  </r>
  <r>
    <n v="30895695"/>
    <x v="2"/>
  </r>
  <r>
    <n v="30898445"/>
    <x v="2"/>
  </r>
  <r>
    <n v="30899537"/>
    <x v="2"/>
  </r>
  <r>
    <n v="30898294"/>
    <x v="2"/>
  </r>
  <r>
    <n v="30899874"/>
    <x v="2"/>
  </r>
  <r>
    <n v="30897561"/>
    <x v="2"/>
  </r>
  <r>
    <n v="30895699"/>
    <x v="2"/>
  </r>
  <r>
    <n v="30900055"/>
    <x v="2"/>
  </r>
  <r>
    <n v="30896070"/>
    <x v="2"/>
  </r>
  <r>
    <n v="30895839"/>
    <x v="2"/>
  </r>
  <r>
    <n v="30895657"/>
    <x v="2"/>
  </r>
  <r>
    <n v="30895624"/>
    <x v="2"/>
  </r>
  <r>
    <n v="30897699"/>
    <x v="2"/>
  </r>
  <r>
    <n v="30897692"/>
    <x v="2"/>
  </r>
  <r>
    <n v="30897644"/>
    <x v="2"/>
  </r>
  <r>
    <n v="30898259"/>
    <x v="2"/>
  </r>
  <r>
    <n v="30898205"/>
    <x v="2"/>
  </r>
  <r>
    <n v="30897543"/>
    <x v="2"/>
  </r>
  <r>
    <n v="30897539"/>
    <x v="2"/>
  </r>
  <r>
    <n v="30897391"/>
    <x v="2"/>
  </r>
  <r>
    <n v="30897390"/>
    <x v="2"/>
  </r>
  <r>
    <n v="30897384"/>
    <x v="2"/>
  </r>
  <r>
    <n v="30897377"/>
    <x v="2"/>
  </r>
  <r>
    <n v="30897365"/>
    <x v="2"/>
  </r>
  <r>
    <n v="30897293"/>
    <x v="2"/>
  </r>
  <r>
    <n v="30897283"/>
    <x v="2"/>
  </r>
  <r>
    <n v="30897238"/>
    <x v="2"/>
  </r>
  <r>
    <n v="30895853"/>
    <x v="2"/>
  </r>
  <r>
    <n v="30895891"/>
    <x v="2"/>
  </r>
  <r>
    <n v="30895931"/>
    <x v="2"/>
  </r>
  <r>
    <n v="30895928"/>
    <x v="2"/>
  </r>
  <r>
    <n v="30895927"/>
    <x v="2"/>
  </r>
  <r>
    <n v="30895922"/>
    <x v="2"/>
  </r>
  <r>
    <n v="30896164"/>
    <x v="2"/>
  </r>
  <r>
    <n v="30897477"/>
    <x v="2"/>
  </r>
  <r>
    <n v="30897456"/>
    <x v="2"/>
  </r>
  <r>
    <n v="30897192"/>
    <x v="2"/>
  </r>
  <r>
    <n v="30896210"/>
    <x v="2"/>
  </r>
  <r>
    <n v="30896198"/>
    <x v="2"/>
  </r>
  <r>
    <n v="30896123"/>
    <x v="2"/>
  </r>
  <r>
    <n v="30896122"/>
    <x v="2"/>
  </r>
  <r>
    <n v="30896046"/>
    <x v="2"/>
  </r>
  <r>
    <n v="30899784"/>
    <x v="2"/>
  </r>
  <r>
    <n v="30898125"/>
    <x v="2"/>
  </r>
  <r>
    <n v="30898113"/>
    <x v="2"/>
  </r>
  <r>
    <n v="30898067"/>
    <x v="2"/>
  </r>
  <r>
    <n v="30898054"/>
    <x v="2"/>
  </r>
  <r>
    <n v="30898026"/>
    <x v="2"/>
  </r>
  <r>
    <n v="30898017"/>
    <x v="2"/>
  </r>
  <r>
    <n v="30897980"/>
    <x v="2"/>
  </r>
  <r>
    <n v="30899317"/>
    <x v="2"/>
  </r>
  <r>
    <n v="30899287"/>
    <x v="2"/>
  </r>
  <r>
    <n v="30899276"/>
    <x v="2"/>
  </r>
  <r>
    <n v="30899246"/>
    <x v="2"/>
  </r>
  <r>
    <n v="30899244"/>
    <x v="2"/>
  </r>
  <r>
    <n v="30899175"/>
    <x v="2"/>
  </r>
  <r>
    <n v="30899174"/>
    <x v="2"/>
  </r>
  <r>
    <n v="30899141"/>
    <x v="2"/>
  </r>
  <r>
    <n v="30899118"/>
    <x v="2"/>
  </r>
  <r>
    <n v="30899078"/>
    <x v="2"/>
  </r>
  <r>
    <n v="30899077"/>
    <x v="2"/>
  </r>
  <r>
    <n v="30899070"/>
    <x v="2"/>
  </r>
  <r>
    <n v="30898877"/>
    <x v="2"/>
  </r>
  <r>
    <n v="30898817"/>
    <x v="2"/>
  </r>
  <r>
    <n v="30898770"/>
    <x v="2"/>
  </r>
  <r>
    <n v="30898758"/>
    <x v="2"/>
  </r>
  <r>
    <n v="30898717"/>
    <x v="2"/>
  </r>
  <r>
    <n v="30898969"/>
    <x v="2"/>
  </r>
  <r>
    <n v="30898968"/>
    <x v="2"/>
  </r>
  <r>
    <n v="30899487"/>
    <x v="2"/>
  </r>
  <r>
    <n v="30899413"/>
    <x v="2"/>
  </r>
  <r>
    <n v="30899642"/>
    <x v="2"/>
  </r>
  <r>
    <n v="30899547"/>
    <x v="2"/>
  </r>
  <r>
    <n v="30899619"/>
    <x v="2"/>
  </r>
  <r>
    <n v="30899674"/>
    <x v="2"/>
  </r>
  <r>
    <n v="30899667"/>
    <x v="2"/>
  </r>
  <r>
    <n v="30899779"/>
    <x v="2"/>
  </r>
  <r>
    <n v="30899727"/>
    <x v="2"/>
  </r>
  <r>
    <n v="30899615"/>
    <x v="2"/>
  </r>
  <r>
    <n v="30900087"/>
    <x v="2"/>
  </r>
  <r>
    <n v="30900131"/>
    <x v="2"/>
  </r>
  <r>
    <n v="30900196"/>
    <x v="2"/>
  </r>
  <r>
    <n v="30900148"/>
    <x v="2"/>
  </r>
  <r>
    <n v="30900074"/>
    <x v="2"/>
  </r>
  <r>
    <n v="30900071"/>
    <x v="2"/>
  </r>
  <r>
    <n v="30900056"/>
    <x v="2"/>
  </r>
  <r>
    <n v="30899911"/>
    <x v="2"/>
  </r>
  <r>
    <n v="30900033"/>
    <x v="2"/>
  </r>
  <r>
    <n v="30900031"/>
    <x v="2"/>
  </r>
  <r>
    <n v="30900018"/>
    <x v="2"/>
  </r>
  <r>
    <n v="30899979"/>
    <x v="2"/>
  </r>
  <r>
    <n v="30899973"/>
    <x v="2"/>
  </r>
  <r>
    <n v="30899941"/>
    <x v="2"/>
  </r>
  <r>
    <n v="30897920"/>
    <x v="2"/>
  </r>
  <r>
    <n v="30897906"/>
    <x v="2"/>
  </r>
  <r>
    <n v="30897871"/>
    <x v="2"/>
  </r>
  <r>
    <n v="30898413"/>
    <x v="2"/>
  </r>
  <r>
    <n v="30898411"/>
    <x v="2"/>
  </r>
  <r>
    <n v="30898564"/>
    <x v="2"/>
  </r>
  <r>
    <n v="30898558"/>
    <x v="2"/>
  </r>
  <r>
    <n v="30898548"/>
    <x v="2"/>
  </r>
  <r>
    <n v="30898504"/>
    <x v="2"/>
  </r>
  <r>
    <n v="30899337"/>
    <x v="2"/>
  </r>
  <r>
    <n v="30899319"/>
    <x v="2"/>
  </r>
  <r>
    <n v="30898625"/>
    <x v="2"/>
  </r>
  <r>
    <n v="30898623"/>
    <x v="2"/>
  </r>
  <r>
    <n v="30898586"/>
    <x v="2"/>
  </r>
  <r>
    <n v="30898369"/>
    <x v="2"/>
  </r>
  <r>
    <n v="30898293"/>
    <x v="2"/>
  </r>
  <r>
    <n v="30898281"/>
    <x v="2"/>
  </r>
  <r>
    <n v="30898631"/>
    <x v="2"/>
  </r>
  <r>
    <n v="30893707"/>
    <x v="2"/>
  </r>
  <r>
    <n v="30893703"/>
    <x v="2"/>
  </r>
  <r>
    <n v="30893699"/>
    <x v="2"/>
  </r>
  <r>
    <n v="30893686"/>
    <x v="2"/>
  </r>
  <r>
    <n v="30893648"/>
    <x v="2"/>
  </r>
  <r>
    <n v="30894334"/>
    <x v="2"/>
  </r>
  <r>
    <n v="30895389"/>
    <x v="2"/>
  </r>
  <r>
    <n v="30895387"/>
    <x v="2"/>
  </r>
  <r>
    <n v="30895336"/>
    <x v="2"/>
  </r>
  <r>
    <n v="30895331"/>
    <x v="2"/>
  </r>
  <r>
    <n v="30895306"/>
    <x v="2"/>
  </r>
  <r>
    <n v="30895499"/>
    <x v="2"/>
  </r>
  <r>
    <n v="30895494"/>
    <x v="2"/>
  </r>
  <r>
    <n v="30895459"/>
    <x v="2"/>
  </r>
  <r>
    <n v="30895443"/>
    <x v="2"/>
  </r>
  <r>
    <n v="30895428"/>
    <x v="2"/>
  </r>
  <r>
    <n v="30895424"/>
    <x v="2"/>
  </r>
  <r>
    <n v="30895417"/>
    <x v="2"/>
  </r>
  <r>
    <n v="30895415"/>
    <x v="2"/>
  </r>
  <r>
    <n v="30895215"/>
    <x v="2"/>
  </r>
  <r>
    <n v="30895213"/>
    <x v="2"/>
  </r>
  <r>
    <n v="30895206"/>
    <x v="2"/>
  </r>
  <r>
    <n v="30895201"/>
    <x v="2"/>
  </r>
  <r>
    <n v="30895258"/>
    <x v="2"/>
  </r>
  <r>
    <n v="30895253"/>
    <x v="2"/>
  </r>
  <r>
    <n v="30895248"/>
    <x v="2"/>
  </r>
  <r>
    <n v="30893558"/>
    <x v="2"/>
  </r>
  <r>
    <n v="30893533"/>
    <x v="2"/>
  </r>
  <r>
    <n v="30893463"/>
    <x v="2"/>
  </r>
  <r>
    <n v="30893450"/>
    <x v="2"/>
  </r>
  <r>
    <n v="30893409"/>
    <x v="2"/>
  </r>
  <r>
    <n v="30893361"/>
    <x v="2"/>
  </r>
  <r>
    <n v="30892301"/>
    <x v="2"/>
  </r>
  <r>
    <n v="30892275"/>
    <x v="2"/>
  </r>
  <r>
    <n v="30892253"/>
    <x v="2"/>
  </r>
  <r>
    <n v="30892245"/>
    <x v="2"/>
  </r>
  <r>
    <n v="30892243"/>
    <x v="2"/>
  </r>
  <r>
    <n v="30892225"/>
    <x v="2"/>
  </r>
  <r>
    <n v="30892196"/>
    <x v="2"/>
  </r>
  <r>
    <n v="30894080"/>
    <x v="2"/>
  </r>
  <r>
    <n v="30894246"/>
    <x v="2"/>
  </r>
  <r>
    <n v="30894243"/>
    <x v="2"/>
  </r>
  <r>
    <n v="30894237"/>
    <x v="2"/>
  </r>
  <r>
    <n v="30894199"/>
    <x v="2"/>
  </r>
  <r>
    <n v="30894142"/>
    <x v="2"/>
  </r>
  <r>
    <n v="30894307"/>
    <x v="2"/>
  </r>
  <r>
    <n v="30894291"/>
    <x v="2"/>
  </r>
  <r>
    <n v="30891845"/>
    <x v="2"/>
  </r>
  <r>
    <n v="30891843"/>
    <x v="2"/>
  </r>
  <r>
    <n v="30891823"/>
    <x v="2"/>
  </r>
  <r>
    <n v="30891818"/>
    <x v="2"/>
  </r>
  <r>
    <n v="30894059"/>
    <x v="2"/>
  </r>
  <r>
    <n v="30894024"/>
    <x v="2"/>
  </r>
  <r>
    <n v="30892003"/>
    <x v="2"/>
  </r>
  <r>
    <n v="30891956"/>
    <x v="2"/>
  </r>
  <r>
    <n v="30891941"/>
    <x v="2"/>
  </r>
  <r>
    <n v="30891936"/>
    <x v="2"/>
  </r>
  <r>
    <n v="30891725"/>
    <x v="2"/>
  </r>
  <r>
    <n v="30891775"/>
    <x v="2"/>
  </r>
  <r>
    <n v="30891712"/>
    <x v="2"/>
  </r>
  <r>
    <n v="30891671"/>
    <x v="2"/>
  </r>
  <r>
    <n v="30891668"/>
    <x v="2"/>
  </r>
  <r>
    <n v="30892763"/>
    <x v="2"/>
  </r>
  <r>
    <n v="30892762"/>
    <x v="2"/>
  </r>
  <r>
    <n v="30892661"/>
    <x v="2"/>
  </r>
  <r>
    <n v="30892645"/>
    <x v="2"/>
  </r>
  <r>
    <n v="30892633"/>
    <x v="2"/>
  </r>
  <r>
    <n v="30892628"/>
    <x v="2"/>
  </r>
  <r>
    <n v="30892601"/>
    <x v="2"/>
  </r>
  <r>
    <n v="30892576"/>
    <x v="2"/>
  </r>
  <r>
    <n v="30892556"/>
    <x v="2"/>
  </r>
  <r>
    <n v="30892552"/>
    <x v="2"/>
  </r>
  <r>
    <n v="30892531"/>
    <x v="2"/>
  </r>
  <r>
    <n v="30892440"/>
    <x v="2"/>
  </r>
  <r>
    <n v="30892429"/>
    <x v="2"/>
  </r>
  <r>
    <n v="30892428"/>
    <x v="2"/>
  </r>
  <r>
    <n v="30892415"/>
    <x v="2"/>
  </r>
  <r>
    <n v="30892399"/>
    <x v="2"/>
  </r>
  <r>
    <n v="30892360"/>
    <x v="2"/>
  </r>
  <r>
    <n v="30892348"/>
    <x v="2"/>
  </r>
  <r>
    <n v="30892341"/>
    <x v="2"/>
  </r>
  <r>
    <n v="30891649"/>
    <x v="2"/>
  </r>
  <r>
    <n v="30891624"/>
    <x v="2"/>
  </r>
  <r>
    <n v="30891601"/>
    <x v="2"/>
  </r>
  <r>
    <n v="30886399"/>
    <x v="2"/>
  </r>
  <r>
    <n v="30893357"/>
    <x v="2"/>
  </r>
  <r>
    <n v="30893346"/>
    <x v="2"/>
  </r>
  <r>
    <n v="30895124"/>
    <x v="2"/>
  </r>
  <r>
    <n v="30895123"/>
    <x v="2"/>
  </r>
  <r>
    <n v="30895117"/>
    <x v="2"/>
  </r>
  <r>
    <n v="30895086"/>
    <x v="2"/>
  </r>
  <r>
    <n v="30893289"/>
    <x v="2"/>
  </r>
  <r>
    <n v="30893262"/>
    <x v="2"/>
  </r>
  <r>
    <n v="30893261"/>
    <x v="2"/>
  </r>
  <r>
    <n v="30893252"/>
    <x v="2"/>
  </r>
  <r>
    <n v="30893106"/>
    <x v="2"/>
  </r>
  <r>
    <n v="30893084"/>
    <x v="2"/>
  </r>
  <r>
    <n v="30893062"/>
    <x v="2"/>
  </r>
  <r>
    <n v="30893020"/>
    <x v="2"/>
  </r>
  <r>
    <n v="30892949"/>
    <x v="2"/>
  </r>
  <r>
    <n v="30892904"/>
    <x v="2"/>
  </r>
  <r>
    <n v="30892878"/>
    <x v="2"/>
  </r>
  <r>
    <n v="30892874"/>
    <x v="2"/>
  </r>
  <r>
    <n v="30892846"/>
    <x v="2"/>
  </r>
  <r>
    <n v="30895077"/>
    <x v="2"/>
  </r>
  <r>
    <n v="30894966"/>
    <x v="2"/>
  </r>
  <r>
    <n v="30895172"/>
    <x v="2"/>
  </r>
  <r>
    <n v="30894800"/>
    <x v="2"/>
  </r>
  <r>
    <n v="30894798"/>
    <x v="2"/>
  </r>
  <r>
    <n v="30894789"/>
    <x v="2"/>
  </r>
  <r>
    <n v="30894783"/>
    <x v="2"/>
  </r>
  <r>
    <n v="30894857"/>
    <x v="2"/>
  </r>
  <r>
    <n v="30894839"/>
    <x v="2"/>
  </r>
  <r>
    <n v="30894827"/>
    <x v="2"/>
  </r>
  <r>
    <n v="30894822"/>
    <x v="2"/>
  </r>
  <r>
    <n v="30894544"/>
    <x v="2"/>
  </r>
  <r>
    <n v="30894720"/>
    <x v="2"/>
  </r>
  <r>
    <n v="30894694"/>
    <x v="2"/>
  </r>
  <r>
    <n v="30894690"/>
    <x v="2"/>
  </r>
  <r>
    <n v="30894660"/>
    <x v="2"/>
  </r>
  <r>
    <n v="30894648"/>
    <x v="2"/>
  </r>
  <r>
    <n v="30894615"/>
    <x v="2"/>
  </r>
  <r>
    <n v="30894496"/>
    <x v="2"/>
  </r>
  <r>
    <n v="30892046"/>
    <x v="2"/>
  </r>
  <r>
    <n v="30893955"/>
    <x v="2"/>
  </r>
  <r>
    <n v="30893954"/>
    <x v="2"/>
  </r>
  <r>
    <n v="30892159"/>
    <x v="2"/>
  </r>
  <r>
    <n v="30892144"/>
    <x v="2"/>
  </r>
  <r>
    <n v="30892128"/>
    <x v="2"/>
  </r>
  <r>
    <n v="30892110"/>
    <x v="2"/>
  </r>
  <r>
    <n v="30891899"/>
    <x v="2"/>
  </r>
  <r>
    <n v="30894305"/>
    <x v="2"/>
  </r>
  <r>
    <n v="30894736"/>
    <x v="2"/>
  </r>
  <r>
    <n v="30894645"/>
    <x v="2"/>
  </r>
  <r>
    <n v="30891885"/>
    <x v="2"/>
  </r>
  <r>
    <n v="30894713"/>
    <x v="2"/>
  </r>
  <r>
    <n v="30894735"/>
    <x v="2"/>
  </r>
  <r>
    <n v="30891876"/>
    <x v="2"/>
  </r>
  <r>
    <n v="30891873"/>
    <x v="2"/>
  </r>
  <r>
    <n v="30891828"/>
    <x v="2"/>
  </r>
  <r>
    <n v="30893902"/>
    <x v="2"/>
  </r>
  <r>
    <n v="30893907"/>
    <x v="2"/>
  </r>
  <r>
    <n v="30895404"/>
    <x v="2"/>
  </r>
  <r>
    <n v="30894328"/>
    <x v="2"/>
  </r>
  <r>
    <n v="30894313"/>
    <x v="2"/>
  </r>
  <r>
    <n v="30894424"/>
    <x v="2"/>
  </r>
  <r>
    <n v="30893789"/>
    <x v="2"/>
  </r>
  <r>
    <n v="30893638"/>
    <x v="2"/>
  </r>
  <r>
    <n v="30893877"/>
    <x v="2"/>
  </r>
  <r>
    <n v="30893892"/>
    <x v="2"/>
  </r>
  <r>
    <n v="30893845"/>
    <x v="2"/>
  </r>
  <r>
    <n v="30892920"/>
    <x v="2"/>
  </r>
  <r>
    <n v="30894085"/>
    <x v="2"/>
  </r>
  <r>
    <n v="30891798"/>
    <x v="2"/>
  </r>
  <r>
    <n v="30711526"/>
    <x v="2"/>
  </r>
  <r>
    <n v="30546274"/>
    <x v="2"/>
  </r>
  <r>
    <n v="29714604"/>
    <x v="2"/>
  </r>
  <r>
    <n v="30882249"/>
    <x v="2"/>
  </r>
  <r>
    <n v="30887577"/>
    <x v="2"/>
  </r>
  <r>
    <n v="30887415"/>
    <x v="2"/>
  </r>
  <r>
    <n v="30883403"/>
    <x v="2"/>
  </r>
  <r>
    <n v="30887530"/>
    <x v="2"/>
  </r>
  <r>
    <n v="30887458"/>
    <x v="2"/>
  </r>
  <r>
    <n v="30886704"/>
    <x v="2"/>
  </r>
  <r>
    <n v="30886358"/>
    <x v="2"/>
  </r>
  <r>
    <n v="30888606"/>
    <x v="2"/>
  </r>
  <r>
    <n v="30887547"/>
    <x v="2"/>
  </r>
  <r>
    <n v="30887516"/>
    <x v="2"/>
  </r>
  <r>
    <n v="30887462"/>
    <x v="2"/>
  </r>
  <r>
    <n v="30887777"/>
    <x v="2"/>
  </r>
  <r>
    <n v="30887442"/>
    <x v="2"/>
  </r>
  <r>
    <n v="20639738"/>
    <x v="2"/>
  </r>
  <r>
    <n v="30890958"/>
    <x v="2"/>
  </r>
  <r>
    <n v="30885600"/>
    <x v="2"/>
  </r>
  <r>
    <n v="27972765"/>
    <x v="2"/>
  </r>
  <r>
    <n v="30884749"/>
    <x v="2"/>
  </r>
  <r>
    <n v="30884640"/>
    <x v="2"/>
  </r>
  <r>
    <n v="30884781"/>
    <x v="2"/>
  </r>
  <r>
    <n v="30884762"/>
    <x v="2"/>
  </r>
  <r>
    <n v="30881960"/>
    <x v="2"/>
  </r>
  <r>
    <n v="30884692"/>
    <x v="2"/>
  </r>
  <r>
    <n v="30880901"/>
    <x v="2"/>
  </r>
  <r>
    <n v="30884775"/>
    <x v="2"/>
  </r>
  <r>
    <n v="30884719"/>
    <x v="2"/>
  </r>
  <r>
    <n v="30734065"/>
    <x v="2"/>
  </r>
  <r>
    <n v="30837348"/>
    <x v="2"/>
  </r>
  <r>
    <n v="30882095"/>
    <x v="2"/>
  </r>
  <r>
    <n v="30886932"/>
    <x v="2"/>
  </r>
  <r>
    <n v="30882085"/>
    <x v="2"/>
  </r>
  <r>
    <n v="30734050"/>
    <x v="2"/>
  </r>
  <r>
    <n v="30889585"/>
    <x v="2"/>
  </r>
  <r>
    <n v="30882100"/>
    <x v="2"/>
  </r>
  <r>
    <n v="30882047"/>
    <x v="2"/>
  </r>
  <r>
    <n v="30884605"/>
    <x v="2"/>
  </r>
  <r>
    <n v="30889655"/>
    <x v="2"/>
  </r>
  <r>
    <n v="30891176"/>
    <x v="2"/>
  </r>
  <r>
    <n v="30882099"/>
    <x v="2"/>
  </r>
  <r>
    <n v="30891512"/>
    <x v="2"/>
  </r>
  <r>
    <n v="30882281"/>
    <x v="2"/>
  </r>
  <r>
    <n v="30883609"/>
    <x v="2"/>
  </r>
  <r>
    <n v="30882634"/>
    <x v="2"/>
  </r>
  <r>
    <n v="28039597"/>
    <x v="2"/>
  </r>
  <r>
    <n v="30882239"/>
    <x v="2"/>
  </r>
  <r>
    <n v="30881725"/>
    <x v="2"/>
  </r>
  <r>
    <n v="30881953"/>
    <x v="2"/>
  </r>
  <r>
    <n v="30882315"/>
    <x v="2"/>
  </r>
  <r>
    <n v="30891490"/>
    <x v="2"/>
  </r>
  <r>
    <n v="29786269"/>
    <x v="2"/>
  </r>
  <r>
    <n v="30881941"/>
    <x v="2"/>
  </r>
  <r>
    <n v="30882169"/>
    <x v="2"/>
  </r>
  <r>
    <n v="30883832"/>
    <x v="2"/>
  </r>
  <r>
    <n v="30880779"/>
    <x v="2"/>
  </r>
  <r>
    <n v="30880865"/>
    <x v="2"/>
  </r>
  <r>
    <n v="30881724"/>
    <x v="2"/>
  </r>
  <r>
    <n v="30881781"/>
    <x v="2"/>
  </r>
  <r>
    <n v="30889347"/>
    <x v="2"/>
  </r>
  <r>
    <n v="30890989"/>
    <x v="2"/>
  </r>
  <r>
    <n v="30820369"/>
    <x v="2"/>
  </r>
  <r>
    <n v="30881817"/>
    <x v="2"/>
  </r>
  <r>
    <n v="30882235"/>
    <x v="2"/>
  </r>
  <r>
    <n v="30883831"/>
    <x v="2"/>
  </r>
  <r>
    <n v="30881741"/>
    <x v="2"/>
  </r>
  <r>
    <n v="30881718"/>
    <x v="2"/>
  </r>
  <r>
    <n v="30881775"/>
    <x v="2"/>
  </r>
  <r>
    <n v="30886266"/>
    <x v="2"/>
  </r>
  <r>
    <n v="21024559"/>
    <x v="2"/>
  </r>
  <r>
    <n v="30881667"/>
    <x v="2"/>
  </r>
  <r>
    <n v="30886125"/>
    <x v="2"/>
  </r>
  <r>
    <n v="30890957"/>
    <x v="2"/>
  </r>
  <r>
    <n v="30886538"/>
    <x v="2"/>
  </r>
  <r>
    <n v="30881697"/>
    <x v="2"/>
  </r>
  <r>
    <n v="30884018"/>
    <x v="2"/>
  </r>
  <r>
    <n v="30889080"/>
    <x v="2"/>
  </r>
  <r>
    <n v="30891056"/>
    <x v="2"/>
  </r>
  <r>
    <n v="30886193"/>
    <x v="2"/>
  </r>
  <r>
    <n v="30886263"/>
    <x v="2"/>
  </r>
  <r>
    <n v="30695066"/>
    <x v="2"/>
  </r>
  <r>
    <n v="20972097"/>
    <x v="2"/>
  </r>
  <r>
    <n v="30887141"/>
    <x v="2"/>
  </r>
  <r>
    <n v="30887264"/>
    <x v="2"/>
  </r>
  <r>
    <n v="30889200"/>
    <x v="2"/>
  </r>
  <r>
    <n v="30691750"/>
    <x v="2"/>
  </r>
  <r>
    <n v="30884931"/>
    <x v="2"/>
  </r>
  <r>
    <n v="30887255"/>
    <x v="2"/>
  </r>
  <r>
    <n v="30888077"/>
    <x v="2"/>
  </r>
  <r>
    <n v="30888513"/>
    <x v="2"/>
  </r>
  <r>
    <n v="30885494"/>
    <x v="2"/>
  </r>
  <r>
    <n v="30770002"/>
    <x v="2"/>
  </r>
  <r>
    <n v="30887232"/>
    <x v="2"/>
  </r>
  <r>
    <n v="30887181"/>
    <x v="2"/>
  </r>
  <r>
    <n v="30886836"/>
    <x v="2"/>
  </r>
  <r>
    <n v="27972723"/>
    <x v="2"/>
  </r>
  <r>
    <n v="30887176"/>
    <x v="2"/>
  </r>
  <r>
    <n v="30887276"/>
    <x v="2"/>
  </r>
  <r>
    <n v="30885154"/>
    <x v="2"/>
  </r>
  <r>
    <n v="30882515"/>
    <x v="2"/>
  </r>
  <r>
    <n v="30882509"/>
    <x v="2"/>
  </r>
  <r>
    <n v="30887103"/>
    <x v="2"/>
  </r>
  <r>
    <n v="30882638"/>
    <x v="2"/>
  </r>
  <r>
    <n v="30882412"/>
    <x v="2"/>
  </r>
  <r>
    <n v="30884019"/>
    <x v="2"/>
  </r>
  <r>
    <n v="30882569"/>
    <x v="2"/>
  </r>
  <r>
    <n v="30882529"/>
    <x v="2"/>
  </r>
  <r>
    <n v="30880962"/>
    <x v="2"/>
  </r>
  <r>
    <n v="30887766"/>
    <x v="2"/>
  </r>
  <r>
    <n v="30884787"/>
    <x v="2"/>
  </r>
  <r>
    <n v="30882530"/>
    <x v="2"/>
  </r>
  <r>
    <n v="30891447"/>
    <x v="2"/>
  </r>
  <r>
    <n v="30886209"/>
    <x v="2"/>
  </r>
  <r>
    <n v="30691733"/>
    <x v="2"/>
  </r>
  <r>
    <n v="30883277"/>
    <x v="2"/>
  </r>
  <r>
    <n v="30883276"/>
    <x v="2"/>
  </r>
  <r>
    <n v="30886930"/>
    <x v="2"/>
  </r>
  <r>
    <n v="30883532"/>
    <x v="2"/>
  </r>
  <r>
    <n v="30891476"/>
    <x v="2"/>
  </r>
  <r>
    <n v="30886575"/>
    <x v="2"/>
  </r>
  <r>
    <n v="30882411"/>
    <x v="2"/>
  </r>
  <r>
    <n v="30724700"/>
    <x v="2"/>
  </r>
  <r>
    <n v="30886568"/>
    <x v="2"/>
  </r>
  <r>
    <n v="30883907"/>
    <x v="2"/>
  </r>
  <r>
    <n v="30883230"/>
    <x v="2"/>
  </r>
  <r>
    <n v="30883656"/>
    <x v="2"/>
  </r>
  <r>
    <n v="30885918"/>
    <x v="2"/>
  </r>
  <r>
    <n v="30886944"/>
    <x v="2"/>
  </r>
  <r>
    <n v="30885025"/>
    <x v="2"/>
  </r>
  <r>
    <n v="30884156"/>
    <x v="2"/>
  </r>
  <r>
    <n v="30884138"/>
    <x v="2"/>
  </r>
  <r>
    <n v="30886921"/>
    <x v="2"/>
  </r>
  <r>
    <n v="30884026"/>
    <x v="2"/>
  </r>
  <r>
    <n v="30884890"/>
    <x v="2"/>
  </r>
  <r>
    <n v="30886909"/>
    <x v="2"/>
  </r>
  <r>
    <n v="30884114"/>
    <x v="2"/>
  </r>
  <r>
    <n v="30889806"/>
    <x v="2"/>
  </r>
  <r>
    <n v="20770697"/>
    <x v="2"/>
  </r>
  <r>
    <n v="30882884"/>
    <x v="2"/>
  </r>
  <r>
    <n v="30884031"/>
    <x v="2"/>
  </r>
  <r>
    <n v="30884002"/>
    <x v="2"/>
  </r>
  <r>
    <n v="30881651"/>
    <x v="2"/>
  </r>
  <r>
    <n v="30744097"/>
    <x v="2"/>
  </r>
  <r>
    <n v="30820371"/>
    <x v="2"/>
  </r>
  <r>
    <n v="30887783"/>
    <x v="2"/>
  </r>
  <r>
    <n v="30884040"/>
    <x v="2"/>
  </r>
  <r>
    <n v="30884047"/>
    <x v="2"/>
  </r>
  <r>
    <n v="30883582"/>
    <x v="2"/>
  </r>
  <r>
    <n v="30881912"/>
    <x v="2"/>
  </r>
  <r>
    <n v="30753870"/>
    <x v="2"/>
  </r>
  <r>
    <n v="30887913"/>
    <x v="2"/>
  </r>
  <r>
    <n v="30426765"/>
    <x v="2"/>
  </r>
  <r>
    <n v="30883213"/>
    <x v="2"/>
  </r>
  <r>
    <n v="30890893"/>
    <x v="2"/>
  </r>
  <r>
    <n v="30883422"/>
    <x v="2"/>
  </r>
  <r>
    <n v="30886892"/>
    <x v="2"/>
  </r>
  <r>
    <n v="30890653"/>
    <x v="2"/>
  </r>
  <r>
    <n v="28034752"/>
    <x v="2"/>
  </r>
  <r>
    <n v="21839344"/>
    <x v="2"/>
  </r>
  <r>
    <n v="30891446"/>
    <x v="2"/>
  </r>
  <r>
    <n v="30885252"/>
    <x v="2"/>
  </r>
  <r>
    <n v="30883887"/>
    <x v="2"/>
  </r>
  <r>
    <n v="30881413"/>
    <x v="2"/>
  </r>
  <r>
    <n v="30886772"/>
    <x v="2"/>
  </r>
  <r>
    <n v="29317435"/>
    <x v="2"/>
  </r>
  <r>
    <n v="30885133"/>
    <x v="2"/>
  </r>
  <r>
    <n v="30882706"/>
    <x v="2"/>
  </r>
  <r>
    <n v="30885203"/>
    <x v="2"/>
  </r>
  <r>
    <n v="30884945"/>
    <x v="2"/>
  </r>
  <r>
    <n v="30890157"/>
    <x v="2"/>
  </r>
  <r>
    <n v="30889809"/>
    <x v="2"/>
  </r>
  <r>
    <n v="30887912"/>
    <x v="2"/>
  </r>
  <r>
    <n v="30883850"/>
    <x v="2"/>
  </r>
  <r>
    <n v="30884968"/>
    <x v="2"/>
  </r>
  <r>
    <n v="30884908"/>
    <x v="2"/>
  </r>
  <r>
    <n v="30884899"/>
    <x v="2"/>
  </r>
  <r>
    <n v="30884958"/>
    <x v="2"/>
  </r>
  <r>
    <n v="30890885"/>
    <x v="2"/>
  </r>
  <r>
    <n v="30820370"/>
    <x v="2"/>
  </r>
  <r>
    <n v="30721357"/>
    <x v="2"/>
  </r>
  <r>
    <n v="30989451"/>
    <x v="2"/>
  </r>
  <r>
    <n v="30173534"/>
    <x v="2"/>
  </r>
  <r>
    <n v="31220703"/>
    <x v="2"/>
  </r>
  <r>
    <n v="30984183"/>
    <x v="2"/>
  </r>
  <r>
    <n v="31192303"/>
    <x v="2"/>
  </r>
  <r>
    <n v="31054390"/>
    <x v="2"/>
  </r>
  <r>
    <n v="31022496"/>
    <x v="2"/>
  </r>
  <r>
    <n v="30992314"/>
    <x v="2"/>
  </r>
  <r>
    <n v="30997843"/>
    <x v="2"/>
  </r>
  <r>
    <n v="30990327"/>
    <x v="2"/>
  </r>
  <r>
    <n v="30987177"/>
    <x v="2"/>
  </r>
  <r>
    <n v="30984035"/>
    <x v="2"/>
  </r>
  <r>
    <n v="30984024"/>
    <x v="2"/>
  </r>
  <r>
    <n v="30987936"/>
    <x v="2"/>
  </r>
  <r>
    <n v="30984164"/>
    <x v="2"/>
  </r>
  <r>
    <n v="30982115"/>
    <x v="2"/>
  </r>
  <r>
    <n v="30983164"/>
    <x v="2"/>
  </r>
  <r>
    <n v="30989986"/>
    <x v="2"/>
  </r>
  <r>
    <n v="30981904"/>
    <x v="2"/>
  </r>
  <r>
    <n v="30983078"/>
    <x v="2"/>
  </r>
  <r>
    <n v="30986427"/>
    <x v="2"/>
  </r>
  <r>
    <n v="30982846"/>
    <x v="2"/>
  </r>
  <r>
    <n v="30983064"/>
    <x v="2"/>
  </r>
  <r>
    <n v="30982740"/>
    <x v="2"/>
  </r>
  <r>
    <n v="30981969"/>
    <x v="2"/>
  </r>
  <r>
    <n v="30984081"/>
    <x v="2"/>
  </r>
  <r>
    <n v="31261698"/>
    <x v="2"/>
  </r>
  <r>
    <n v="31284297"/>
    <x v="2"/>
  </r>
  <r>
    <n v="31284370"/>
    <x v="2"/>
  </r>
  <r>
    <n v="31284338"/>
    <x v="2"/>
  </r>
  <r>
    <n v="31284341"/>
    <x v="2"/>
  </r>
  <r>
    <n v="31284267"/>
    <x v="2"/>
  </r>
  <r>
    <n v="30982756"/>
    <x v="2"/>
  </r>
  <r>
    <n v="30985915"/>
    <x v="2"/>
  </r>
  <r>
    <n v="31076288"/>
    <x v="2"/>
  </r>
  <r>
    <n v="31126465"/>
    <x v="2"/>
  </r>
  <r>
    <n v="30995063"/>
    <x v="2"/>
  </r>
  <r>
    <n v="31076182"/>
    <x v="2"/>
  </r>
  <r>
    <n v="31226480"/>
    <x v="2"/>
  </r>
  <r>
    <n v="31223153"/>
    <x v="2"/>
  </r>
  <r>
    <n v="31222492"/>
    <x v="2"/>
  </r>
  <r>
    <n v="31215183"/>
    <x v="2"/>
  </r>
  <r>
    <n v="31223110"/>
    <x v="2"/>
  </r>
  <r>
    <n v="31222494"/>
    <x v="2"/>
  </r>
  <r>
    <n v="31222442"/>
    <x v="2"/>
  </r>
  <r>
    <n v="31220694"/>
    <x v="2"/>
  </r>
  <r>
    <n v="31223102"/>
    <x v="2"/>
  </r>
  <r>
    <n v="31226520"/>
    <x v="2"/>
  </r>
  <r>
    <n v="31226478"/>
    <x v="2"/>
  </r>
  <r>
    <n v="31223117"/>
    <x v="2"/>
  </r>
  <r>
    <n v="31192229"/>
    <x v="2"/>
  </r>
  <r>
    <n v="31159794"/>
    <x v="2"/>
  </r>
  <r>
    <n v="31126473"/>
    <x v="2"/>
  </r>
  <r>
    <n v="31074023"/>
    <x v="2"/>
  </r>
  <r>
    <n v="31076264"/>
    <x v="2"/>
  </r>
  <r>
    <n v="31076176"/>
    <x v="2"/>
  </r>
  <r>
    <n v="31076197"/>
    <x v="2"/>
  </r>
  <r>
    <n v="31076165"/>
    <x v="2"/>
  </r>
  <r>
    <n v="31076095"/>
    <x v="2"/>
  </r>
  <r>
    <n v="31076092"/>
    <x v="2"/>
  </r>
  <r>
    <n v="31075985"/>
    <x v="2"/>
  </r>
  <r>
    <n v="31076073"/>
    <x v="2"/>
  </r>
  <r>
    <n v="31076049"/>
    <x v="2"/>
  </r>
  <r>
    <n v="31076012"/>
    <x v="2"/>
  </r>
  <r>
    <n v="31075939"/>
    <x v="2"/>
  </r>
  <r>
    <n v="31075929"/>
    <x v="2"/>
  </r>
  <r>
    <n v="31075858"/>
    <x v="2"/>
  </r>
  <r>
    <n v="31075845"/>
    <x v="2"/>
  </r>
  <r>
    <n v="31075832"/>
    <x v="2"/>
  </r>
  <r>
    <n v="31022789"/>
    <x v="2"/>
  </r>
  <r>
    <n v="31022695"/>
    <x v="2"/>
  </r>
  <r>
    <n v="30990145"/>
    <x v="2"/>
  </r>
  <r>
    <n v="30990111"/>
    <x v="2"/>
  </r>
  <r>
    <n v="30990983"/>
    <x v="2"/>
  </r>
  <r>
    <n v="30988927"/>
    <x v="2"/>
  </r>
  <r>
    <n v="30989098"/>
    <x v="2"/>
  </r>
  <r>
    <n v="30989077"/>
    <x v="2"/>
  </r>
  <r>
    <n v="30989058"/>
    <x v="2"/>
  </r>
  <r>
    <n v="30988070"/>
    <x v="2"/>
  </r>
  <r>
    <n v="30986407"/>
    <x v="2"/>
  </r>
  <r>
    <n v="30983088"/>
    <x v="2"/>
  </r>
  <r>
    <n v="30984442"/>
    <x v="2"/>
  </r>
  <r>
    <n v="28038372"/>
    <x v="2"/>
  </r>
  <r>
    <n v="30823732"/>
    <x v="2"/>
  </r>
  <r>
    <n v="30984579"/>
    <x v="2"/>
  </r>
  <r>
    <n v="30987881"/>
    <x v="2"/>
  </r>
  <r>
    <n v="30986582"/>
    <x v="2"/>
  </r>
  <r>
    <n v="30984261"/>
    <x v="2"/>
  </r>
  <r>
    <n v="30982714"/>
    <x v="2"/>
  </r>
  <r>
    <n v="30987893"/>
    <x v="2"/>
  </r>
  <r>
    <n v="30984257"/>
    <x v="2"/>
  </r>
  <r>
    <n v="30982190"/>
    <x v="2"/>
  </r>
  <r>
    <n v="30987495"/>
    <x v="2"/>
  </r>
  <r>
    <n v="30986616"/>
    <x v="2"/>
  </r>
  <r>
    <n v="30983556"/>
    <x v="2"/>
  </r>
  <r>
    <n v="30984532"/>
    <x v="2"/>
  </r>
  <r>
    <n v="30982203"/>
    <x v="2"/>
  </r>
  <r>
    <n v="30982262"/>
    <x v="2"/>
  </r>
  <r>
    <n v="30982395"/>
    <x v="2"/>
  </r>
  <r>
    <n v="30982146"/>
    <x v="2"/>
  </r>
  <r>
    <n v="30987956"/>
    <x v="2"/>
  </r>
  <r>
    <n v="30982149"/>
    <x v="2"/>
  </r>
  <r>
    <n v="30988992"/>
    <x v="2"/>
  </r>
  <r>
    <n v="30984830"/>
    <x v="2"/>
  </r>
  <r>
    <n v="30984773"/>
    <x v="2"/>
  </r>
  <r>
    <n v="30984881"/>
    <x v="2"/>
  </r>
  <r>
    <n v="30989045"/>
    <x v="2"/>
  </r>
  <r>
    <n v="30983523"/>
    <x v="2"/>
  </r>
  <r>
    <n v="30987419"/>
    <x v="2"/>
  </r>
  <r>
    <n v="30983456"/>
    <x v="2"/>
  </r>
  <r>
    <n v="30983200"/>
    <x v="2"/>
  </r>
  <r>
    <n v="30983732"/>
    <x v="2"/>
  </r>
  <r>
    <n v="30987735"/>
    <x v="2"/>
  </r>
  <r>
    <n v="30882792"/>
    <x v="2"/>
  </r>
  <r>
    <n v="30989422"/>
    <x v="2"/>
  </r>
  <r>
    <n v="30989760"/>
    <x v="2"/>
  </r>
  <r>
    <n v="30977520"/>
    <x v="2"/>
  </r>
  <r>
    <n v="30989769"/>
    <x v="2"/>
  </r>
  <r>
    <n v="30913915"/>
    <x v="2"/>
  </r>
  <r>
    <n v="30916444"/>
    <x v="2"/>
  </r>
  <r>
    <n v="30909270"/>
    <x v="2"/>
  </r>
  <r>
    <n v="30895840"/>
    <x v="2"/>
  </r>
  <r>
    <n v="30981770"/>
    <x v="2"/>
  </r>
  <r>
    <n v="30980729"/>
    <x v="2"/>
  </r>
  <r>
    <n v="30981243"/>
    <x v="2"/>
  </r>
  <r>
    <n v="30980611"/>
    <x v="2"/>
  </r>
  <r>
    <n v="30979212"/>
    <x v="2"/>
  </r>
  <r>
    <n v="30979526"/>
    <x v="2"/>
  </r>
  <r>
    <n v="30980532"/>
    <x v="2"/>
  </r>
  <r>
    <n v="30980553"/>
    <x v="2"/>
  </r>
  <r>
    <n v="30977980"/>
    <x v="2"/>
  </r>
  <r>
    <n v="30978659"/>
    <x v="2"/>
  </r>
  <r>
    <n v="30977344"/>
    <x v="2"/>
  </r>
  <r>
    <n v="30977278"/>
    <x v="2"/>
  </r>
  <r>
    <n v="30977464"/>
    <x v="2"/>
  </r>
  <r>
    <n v="30978587"/>
    <x v="2"/>
  </r>
  <r>
    <n v="30980565"/>
    <x v="2"/>
  </r>
  <r>
    <n v="30979967"/>
    <x v="2"/>
  </r>
  <r>
    <n v="30977442"/>
    <x v="2"/>
  </r>
  <r>
    <n v="30980588"/>
    <x v="2"/>
  </r>
  <r>
    <n v="30979599"/>
    <x v="2"/>
  </r>
  <r>
    <n v="30979962"/>
    <x v="2"/>
  </r>
  <r>
    <n v="30979422"/>
    <x v="2"/>
  </r>
  <r>
    <n v="30980613"/>
    <x v="2"/>
  </r>
  <r>
    <n v="30981160"/>
    <x v="2"/>
  </r>
  <r>
    <n v="30978163"/>
    <x v="2"/>
  </r>
  <r>
    <n v="30977481"/>
    <x v="2"/>
  </r>
  <r>
    <n v="30980666"/>
    <x v="2"/>
  </r>
  <r>
    <n v="30980561"/>
    <x v="2"/>
  </r>
  <r>
    <n v="30977575"/>
    <x v="2"/>
  </r>
  <r>
    <n v="30980573"/>
    <x v="2"/>
  </r>
  <r>
    <n v="30980514"/>
    <x v="2"/>
  </r>
  <r>
    <n v="30980498"/>
    <x v="2"/>
  </r>
  <r>
    <n v="30978443"/>
    <x v="2"/>
  </r>
  <r>
    <n v="30977563"/>
    <x v="2"/>
  </r>
  <r>
    <n v="30980572"/>
    <x v="2"/>
  </r>
  <r>
    <n v="30980290"/>
    <x v="2"/>
  </r>
  <r>
    <n v="30979940"/>
    <x v="2"/>
  </r>
  <r>
    <n v="30977583"/>
    <x v="2"/>
  </r>
  <r>
    <n v="30978566"/>
    <x v="2"/>
  </r>
  <r>
    <n v="30979614"/>
    <x v="2"/>
  </r>
  <r>
    <n v="30980358"/>
    <x v="2"/>
  </r>
  <r>
    <n v="30978565"/>
    <x v="2"/>
  </r>
  <r>
    <n v="30978526"/>
    <x v="2"/>
  </r>
  <r>
    <n v="30980409"/>
    <x v="2"/>
  </r>
  <r>
    <n v="30980455"/>
    <x v="2"/>
  </r>
  <r>
    <n v="30977297"/>
    <x v="2"/>
  </r>
  <r>
    <n v="30980394"/>
    <x v="2"/>
  </r>
  <r>
    <n v="30980343"/>
    <x v="2"/>
  </r>
  <r>
    <n v="30980327"/>
    <x v="2"/>
  </r>
  <r>
    <n v="30979948"/>
    <x v="2"/>
  </r>
  <r>
    <n v="30979572"/>
    <x v="2"/>
  </r>
  <r>
    <n v="30980660"/>
    <x v="2"/>
  </r>
  <r>
    <n v="30979579"/>
    <x v="2"/>
  </r>
  <r>
    <n v="30979907"/>
    <x v="2"/>
  </r>
  <r>
    <n v="30978471"/>
    <x v="2"/>
  </r>
  <r>
    <n v="30978828"/>
    <x v="2"/>
  </r>
  <r>
    <n v="30978379"/>
    <x v="2"/>
  </r>
  <r>
    <n v="30979609"/>
    <x v="2"/>
  </r>
  <r>
    <n v="30979589"/>
    <x v="2"/>
  </r>
  <r>
    <n v="30979545"/>
    <x v="2"/>
  </r>
  <r>
    <n v="30977608"/>
    <x v="2"/>
  </r>
  <r>
    <n v="30977544"/>
    <x v="2"/>
  </r>
  <r>
    <n v="30979577"/>
    <x v="2"/>
  </r>
  <r>
    <n v="30978466"/>
    <x v="2"/>
  </r>
  <r>
    <n v="30978419"/>
    <x v="2"/>
  </r>
  <r>
    <n v="30979889"/>
    <x v="2"/>
  </r>
  <r>
    <n v="30979552"/>
    <x v="2"/>
  </r>
  <r>
    <n v="30977574"/>
    <x v="2"/>
  </r>
  <r>
    <n v="30978803"/>
    <x v="2"/>
  </r>
  <r>
    <n v="30978772"/>
    <x v="2"/>
  </r>
  <r>
    <n v="30979822"/>
    <x v="2"/>
  </r>
  <r>
    <n v="30979801"/>
    <x v="2"/>
  </r>
  <r>
    <n v="30978747"/>
    <x v="2"/>
  </r>
  <r>
    <n v="30977602"/>
    <x v="2"/>
  </r>
  <r>
    <n v="30979821"/>
    <x v="2"/>
  </r>
  <r>
    <n v="30978319"/>
    <x v="2"/>
  </r>
  <r>
    <n v="30979194"/>
    <x v="2"/>
  </r>
  <r>
    <n v="30979214"/>
    <x v="2"/>
  </r>
  <r>
    <n v="30979307"/>
    <x v="2"/>
  </r>
  <r>
    <n v="30979978"/>
    <x v="2"/>
  </r>
  <r>
    <n v="30978304"/>
    <x v="2"/>
  </r>
  <r>
    <n v="30979372"/>
    <x v="2"/>
  </r>
  <r>
    <n v="30980287"/>
    <x v="2"/>
  </r>
  <r>
    <n v="30979392"/>
    <x v="2"/>
  </r>
  <r>
    <n v="30979283"/>
    <x v="2"/>
  </r>
  <r>
    <n v="30978333"/>
    <x v="2"/>
  </r>
  <r>
    <n v="30979384"/>
    <x v="2"/>
  </r>
  <r>
    <n v="30981238"/>
    <x v="2"/>
  </r>
  <r>
    <n v="30979634"/>
    <x v="2"/>
  </r>
  <r>
    <n v="30980786"/>
    <x v="2"/>
  </r>
  <r>
    <n v="30977413"/>
    <x v="2"/>
  </r>
  <r>
    <n v="30977310"/>
    <x v="2"/>
  </r>
  <r>
    <n v="30977380"/>
    <x v="2"/>
  </r>
  <r>
    <n v="30977332"/>
    <x v="2"/>
  </r>
  <r>
    <n v="30977373"/>
    <x v="2"/>
  </r>
  <r>
    <n v="30977981"/>
    <x v="2"/>
  </r>
  <r>
    <n v="30987922"/>
    <x v="2"/>
  </r>
  <r>
    <n v="30984955"/>
    <x v="2"/>
  </r>
  <r>
    <n v="30989128"/>
    <x v="2"/>
  </r>
  <r>
    <n v="30987821"/>
    <x v="2"/>
  </r>
  <r>
    <n v="30989121"/>
    <x v="2"/>
  </r>
  <r>
    <n v="30987788"/>
    <x v="2"/>
  </r>
  <r>
    <n v="30986075"/>
    <x v="2"/>
  </r>
  <r>
    <n v="30985759"/>
    <x v="2"/>
  </r>
  <r>
    <n v="30987910"/>
    <x v="2"/>
  </r>
  <r>
    <n v="30985778"/>
    <x v="2"/>
  </r>
  <r>
    <n v="30985427"/>
    <x v="2"/>
  </r>
  <r>
    <n v="30988970"/>
    <x v="2"/>
  </r>
  <r>
    <n v="30987853"/>
    <x v="2"/>
  </r>
  <r>
    <n v="30986782"/>
    <x v="2"/>
  </r>
  <r>
    <n v="30986311"/>
    <x v="2"/>
  </r>
  <r>
    <n v="30985730"/>
    <x v="2"/>
  </r>
  <r>
    <n v="30987876"/>
    <x v="2"/>
  </r>
  <r>
    <n v="30987845"/>
    <x v="2"/>
  </r>
  <r>
    <n v="30987463"/>
    <x v="2"/>
  </r>
  <r>
    <n v="30988224"/>
    <x v="2"/>
  </r>
  <r>
    <n v="30988969"/>
    <x v="2"/>
  </r>
  <r>
    <n v="30984131"/>
    <x v="2"/>
  </r>
  <r>
    <n v="30986642"/>
    <x v="2"/>
  </r>
  <r>
    <n v="30984520"/>
    <x v="2"/>
  </r>
  <r>
    <n v="30985899"/>
    <x v="2"/>
  </r>
  <r>
    <n v="30985866"/>
    <x v="2"/>
  </r>
  <r>
    <n v="30987058"/>
    <x v="2"/>
  </r>
  <r>
    <n v="30984687"/>
    <x v="2"/>
  </r>
  <r>
    <n v="30988159"/>
    <x v="2"/>
  </r>
  <r>
    <n v="30987325"/>
    <x v="2"/>
  </r>
  <r>
    <n v="30985366"/>
    <x v="2"/>
  </r>
  <r>
    <n v="30987394"/>
    <x v="2"/>
  </r>
  <r>
    <n v="30986567"/>
    <x v="2"/>
  </r>
  <r>
    <n v="30984243"/>
    <x v="2"/>
  </r>
  <r>
    <n v="30985336"/>
    <x v="2"/>
  </r>
  <r>
    <n v="30986178"/>
    <x v="2"/>
  </r>
  <r>
    <n v="30987273"/>
    <x v="2"/>
  </r>
  <r>
    <n v="30987382"/>
    <x v="2"/>
  </r>
  <r>
    <n v="30986283"/>
    <x v="2"/>
  </r>
  <r>
    <n v="30987271"/>
    <x v="2"/>
  </r>
  <r>
    <n v="30985958"/>
    <x v="2"/>
  </r>
  <r>
    <n v="30986054"/>
    <x v="2"/>
  </r>
  <r>
    <n v="30987387"/>
    <x v="2"/>
  </r>
  <r>
    <n v="30986092"/>
    <x v="2"/>
  </r>
  <r>
    <n v="30986705"/>
    <x v="2"/>
  </r>
  <r>
    <n v="30984421"/>
    <x v="2"/>
  </r>
  <r>
    <n v="30986102"/>
    <x v="2"/>
  </r>
  <r>
    <n v="30984141"/>
    <x v="2"/>
  </r>
  <r>
    <n v="30988781"/>
    <x v="2"/>
  </r>
  <r>
    <n v="30987366"/>
    <x v="2"/>
  </r>
  <r>
    <n v="30986089"/>
    <x v="2"/>
  </r>
  <r>
    <n v="30985370"/>
    <x v="2"/>
  </r>
  <r>
    <n v="30984412"/>
    <x v="2"/>
  </r>
  <r>
    <n v="30989222"/>
    <x v="2"/>
  </r>
  <r>
    <n v="30988566"/>
    <x v="2"/>
  </r>
  <r>
    <n v="30988785"/>
    <x v="2"/>
  </r>
  <r>
    <n v="30985233"/>
    <x v="2"/>
  </r>
  <r>
    <n v="30986687"/>
    <x v="2"/>
  </r>
  <r>
    <n v="30986105"/>
    <x v="2"/>
  </r>
  <r>
    <n v="30986702"/>
    <x v="2"/>
  </r>
  <r>
    <n v="30984393"/>
    <x v="2"/>
  </r>
  <r>
    <n v="30985520"/>
    <x v="2"/>
  </r>
  <r>
    <n v="30987352"/>
    <x v="2"/>
  </r>
  <r>
    <n v="30985264"/>
    <x v="2"/>
  </r>
  <r>
    <n v="30985257"/>
    <x v="2"/>
  </r>
  <r>
    <n v="30985379"/>
    <x v="2"/>
  </r>
  <r>
    <n v="30985609"/>
    <x v="2"/>
  </r>
  <r>
    <n v="30984447"/>
    <x v="2"/>
  </r>
  <r>
    <n v="30986400"/>
    <x v="2"/>
  </r>
  <r>
    <n v="30985223"/>
    <x v="2"/>
  </r>
  <r>
    <n v="30985479"/>
    <x v="2"/>
  </r>
  <r>
    <n v="30985266"/>
    <x v="2"/>
  </r>
  <r>
    <n v="30985260"/>
    <x v="2"/>
  </r>
  <r>
    <n v="30984571"/>
    <x v="2"/>
  </r>
  <r>
    <n v="30984977"/>
    <x v="2"/>
  </r>
  <r>
    <n v="30986386"/>
    <x v="2"/>
  </r>
  <r>
    <n v="30988091"/>
    <x v="2"/>
  </r>
  <r>
    <n v="30987107"/>
    <x v="2"/>
  </r>
  <r>
    <n v="30985301"/>
    <x v="2"/>
  </r>
  <r>
    <n v="30985104"/>
    <x v="2"/>
  </r>
  <r>
    <n v="30985078"/>
    <x v="2"/>
  </r>
  <r>
    <n v="30988838"/>
    <x v="2"/>
  </r>
  <r>
    <n v="30985124"/>
    <x v="2"/>
  </r>
  <r>
    <n v="30985316"/>
    <x v="2"/>
  </r>
  <r>
    <n v="30985153"/>
    <x v="2"/>
  </r>
  <r>
    <n v="30988975"/>
    <x v="2"/>
  </r>
  <r>
    <n v="30987756"/>
    <x v="2"/>
  </r>
  <r>
    <n v="30985876"/>
    <x v="2"/>
  </r>
  <r>
    <n v="30985098"/>
    <x v="2"/>
  </r>
  <r>
    <n v="30986539"/>
    <x v="2"/>
  </r>
  <r>
    <n v="30985114"/>
    <x v="2"/>
  </r>
  <r>
    <n v="30985678"/>
    <x v="2"/>
  </r>
  <r>
    <n v="30987111"/>
    <x v="2"/>
  </r>
  <r>
    <n v="30985592"/>
    <x v="2"/>
  </r>
  <r>
    <n v="30984957"/>
    <x v="2"/>
  </r>
  <r>
    <n v="30985641"/>
    <x v="2"/>
  </r>
  <r>
    <n v="30985673"/>
    <x v="2"/>
  </r>
  <r>
    <n v="30984591"/>
    <x v="2"/>
  </r>
  <r>
    <n v="30985643"/>
    <x v="2"/>
  </r>
  <r>
    <n v="30987629"/>
    <x v="2"/>
  </r>
  <r>
    <n v="30987623"/>
    <x v="2"/>
  </r>
  <r>
    <n v="30987108"/>
    <x v="2"/>
  </r>
  <r>
    <n v="30987262"/>
    <x v="2"/>
  </r>
  <r>
    <n v="30984662"/>
    <x v="2"/>
  </r>
  <r>
    <n v="30983339"/>
    <x v="2"/>
  </r>
  <r>
    <n v="30988416"/>
    <x v="2"/>
  </r>
  <r>
    <n v="30986964"/>
    <x v="2"/>
  </r>
  <r>
    <n v="30989597"/>
    <x v="2"/>
  </r>
  <r>
    <n v="30981962"/>
    <x v="2"/>
  </r>
  <r>
    <n v="30982258"/>
    <x v="2"/>
  </r>
  <r>
    <n v="30982392"/>
    <x v="2"/>
  </r>
  <r>
    <n v="30987969"/>
    <x v="2"/>
  </r>
  <r>
    <n v="30981908"/>
    <x v="2"/>
  </r>
  <r>
    <n v="30982024"/>
    <x v="2"/>
  </r>
  <r>
    <n v="30982278"/>
    <x v="2"/>
  </r>
  <r>
    <n v="30988408"/>
    <x v="2"/>
  </r>
  <r>
    <n v="30983029"/>
    <x v="2"/>
  </r>
  <r>
    <n v="30986921"/>
    <x v="2"/>
  </r>
  <r>
    <n v="30982205"/>
    <x v="2"/>
  </r>
  <r>
    <n v="30983387"/>
    <x v="2"/>
  </r>
  <r>
    <n v="30987014"/>
    <x v="2"/>
  </r>
  <r>
    <n v="30982167"/>
    <x v="2"/>
  </r>
  <r>
    <n v="30982353"/>
    <x v="2"/>
  </r>
  <r>
    <n v="30986732"/>
    <x v="2"/>
  </r>
  <r>
    <n v="30986856"/>
    <x v="2"/>
  </r>
  <r>
    <n v="30983324"/>
    <x v="2"/>
  </r>
  <r>
    <n v="30983409"/>
    <x v="2"/>
  </r>
  <r>
    <n v="30982335"/>
    <x v="2"/>
  </r>
  <r>
    <n v="30982286"/>
    <x v="2"/>
  </r>
  <r>
    <n v="30983686"/>
    <x v="2"/>
  </r>
  <r>
    <n v="30983030"/>
    <x v="2"/>
  </r>
  <r>
    <n v="30981850"/>
    <x v="2"/>
  </r>
  <r>
    <n v="30982306"/>
    <x v="2"/>
  </r>
  <r>
    <n v="30982433"/>
    <x v="2"/>
  </r>
  <r>
    <n v="30982440"/>
    <x v="2"/>
  </r>
  <r>
    <n v="30982445"/>
    <x v="2"/>
  </r>
  <r>
    <n v="30983031"/>
    <x v="2"/>
  </r>
  <r>
    <n v="30989618"/>
    <x v="2"/>
  </r>
  <r>
    <n v="30983692"/>
    <x v="2"/>
  </r>
  <r>
    <n v="30983590"/>
    <x v="2"/>
  </r>
  <r>
    <n v="30981971"/>
    <x v="2"/>
  </r>
  <r>
    <n v="30982250"/>
    <x v="2"/>
  </r>
  <r>
    <n v="30982310"/>
    <x v="2"/>
  </r>
  <r>
    <n v="30982300"/>
    <x v="2"/>
  </r>
  <r>
    <n v="30983658"/>
    <x v="2"/>
  </r>
  <r>
    <n v="30982938"/>
    <x v="2"/>
  </r>
  <r>
    <n v="30986852"/>
    <x v="2"/>
  </r>
  <r>
    <n v="30986942"/>
    <x v="2"/>
  </r>
  <r>
    <n v="30987003"/>
    <x v="2"/>
  </r>
  <r>
    <n v="30982961"/>
    <x v="2"/>
  </r>
  <r>
    <n v="30989184"/>
    <x v="2"/>
  </r>
  <r>
    <n v="30982900"/>
    <x v="2"/>
  </r>
  <r>
    <n v="30982894"/>
    <x v="2"/>
  </r>
  <r>
    <n v="30986744"/>
    <x v="2"/>
  </r>
  <r>
    <n v="30981108"/>
    <x v="2"/>
  </r>
  <r>
    <n v="30984646"/>
    <x v="2"/>
  </r>
  <r>
    <n v="30980983"/>
    <x v="2"/>
  </r>
  <r>
    <n v="30979009"/>
    <x v="2"/>
  </r>
  <r>
    <n v="30986730"/>
    <x v="2"/>
  </r>
  <r>
    <n v="30981088"/>
    <x v="2"/>
  </r>
  <r>
    <n v="30980981"/>
    <x v="2"/>
  </r>
  <r>
    <n v="30981053"/>
    <x v="2"/>
  </r>
  <r>
    <n v="30988427"/>
    <x v="2"/>
  </r>
  <r>
    <n v="30988342"/>
    <x v="2"/>
  </r>
  <r>
    <n v="30987967"/>
    <x v="2"/>
  </r>
  <r>
    <n v="30978972"/>
    <x v="2"/>
  </r>
  <r>
    <n v="30986670"/>
    <x v="2"/>
  </r>
  <r>
    <n v="30980910"/>
    <x v="2"/>
  </r>
  <r>
    <n v="30981004"/>
    <x v="2"/>
  </r>
  <r>
    <n v="30988488"/>
    <x v="2"/>
  </r>
  <r>
    <n v="30989065"/>
    <x v="2"/>
  </r>
  <r>
    <n v="30982238"/>
    <x v="2"/>
  </r>
  <r>
    <n v="30988541"/>
    <x v="2"/>
  </r>
  <r>
    <n v="30986084"/>
    <x v="2"/>
  </r>
  <r>
    <n v="30988540"/>
    <x v="2"/>
  </r>
  <r>
    <n v="30987660"/>
    <x v="2"/>
  </r>
  <r>
    <n v="30984445"/>
    <x v="2"/>
  </r>
  <r>
    <n v="30987204"/>
    <x v="2"/>
  </r>
  <r>
    <n v="30988804"/>
    <x v="2"/>
  </r>
  <r>
    <n v="30985411"/>
    <x v="2"/>
  </r>
  <r>
    <n v="30985419"/>
    <x v="2"/>
  </r>
  <r>
    <n v="30987504"/>
    <x v="2"/>
  </r>
  <r>
    <n v="30989015"/>
    <x v="2"/>
  </r>
  <r>
    <n v="30986051"/>
    <x v="2"/>
  </r>
  <r>
    <n v="30987146"/>
    <x v="2"/>
  </r>
  <r>
    <n v="30987353"/>
    <x v="2"/>
  </r>
  <r>
    <n v="30988240"/>
    <x v="2"/>
  </r>
  <r>
    <n v="30986405"/>
    <x v="2"/>
  </r>
  <r>
    <n v="30987185"/>
    <x v="2"/>
  </r>
  <r>
    <n v="30987421"/>
    <x v="2"/>
  </r>
  <r>
    <n v="30987670"/>
    <x v="2"/>
  </r>
  <r>
    <n v="30983529"/>
    <x v="2"/>
  </r>
  <r>
    <n v="30985711"/>
    <x v="2"/>
  </r>
  <r>
    <n v="30988580"/>
    <x v="2"/>
  </r>
  <r>
    <n v="30988727"/>
    <x v="2"/>
  </r>
  <r>
    <n v="30988711"/>
    <x v="2"/>
  </r>
  <r>
    <n v="30988631"/>
    <x v="2"/>
  </r>
  <r>
    <n v="30988302"/>
    <x v="2"/>
  </r>
  <r>
    <n v="30986892"/>
    <x v="2"/>
  </r>
  <r>
    <n v="30983789"/>
    <x v="2"/>
  </r>
  <r>
    <n v="30988723"/>
    <x v="2"/>
  </r>
  <r>
    <n v="30987749"/>
    <x v="2"/>
  </r>
  <r>
    <n v="30981054"/>
    <x v="2"/>
  </r>
  <r>
    <n v="30978998"/>
    <x v="2"/>
  </r>
  <r>
    <n v="30983995"/>
    <x v="2"/>
  </r>
  <r>
    <n v="30980264"/>
    <x v="2"/>
  </r>
  <r>
    <n v="30979573"/>
    <x v="2"/>
  </r>
  <r>
    <n v="30983907"/>
    <x v="2"/>
  </r>
  <r>
    <n v="30982829"/>
    <x v="2"/>
  </r>
  <r>
    <n v="30982757"/>
    <x v="2"/>
  </r>
  <r>
    <n v="30983873"/>
    <x v="2"/>
  </r>
  <r>
    <n v="30982975"/>
    <x v="2"/>
  </r>
  <r>
    <n v="30983865"/>
    <x v="2"/>
  </r>
  <r>
    <n v="30983808"/>
    <x v="2"/>
  </r>
  <r>
    <n v="30983787"/>
    <x v="2"/>
  </r>
  <r>
    <n v="30983413"/>
    <x v="2"/>
  </r>
  <r>
    <n v="30983211"/>
    <x v="2"/>
  </r>
  <r>
    <n v="30982086"/>
    <x v="2"/>
  </r>
  <r>
    <n v="30983848"/>
    <x v="2"/>
  </r>
  <r>
    <n v="30983812"/>
    <x v="2"/>
  </r>
  <r>
    <n v="30988492"/>
    <x v="2"/>
  </r>
  <r>
    <n v="30988288"/>
    <x v="2"/>
  </r>
  <r>
    <n v="30988261"/>
    <x v="2"/>
  </r>
  <r>
    <n v="30977784"/>
    <x v="2"/>
  </r>
  <r>
    <n v="30977661"/>
    <x v="2"/>
  </r>
  <r>
    <n v="30978857"/>
    <x v="2"/>
  </r>
  <r>
    <n v="30978672"/>
    <x v="2"/>
  </r>
  <r>
    <n v="30978623"/>
    <x v="2"/>
  </r>
  <r>
    <n v="30978155"/>
    <x v="2"/>
  </r>
  <r>
    <n v="30987433"/>
    <x v="2"/>
  </r>
  <r>
    <n v="30985224"/>
    <x v="2"/>
  </r>
  <r>
    <n v="30988839"/>
    <x v="2"/>
  </r>
  <r>
    <n v="30989686"/>
    <x v="2"/>
  </r>
  <r>
    <n v="30989582"/>
    <x v="2"/>
  </r>
  <r>
    <n v="30989580"/>
    <x v="2"/>
  </r>
  <r>
    <n v="30983986"/>
    <x v="2"/>
  </r>
  <r>
    <n v="30987935"/>
    <x v="2"/>
  </r>
  <r>
    <n v="30977773"/>
    <x v="2"/>
  </r>
  <r>
    <n v="30977824"/>
    <x v="2"/>
  </r>
  <r>
    <n v="30979431"/>
    <x v="2"/>
  </r>
  <r>
    <n v="30980063"/>
    <x v="2"/>
  </r>
  <r>
    <n v="30979115"/>
    <x v="2"/>
  </r>
  <r>
    <n v="30977867"/>
    <x v="2"/>
  </r>
  <r>
    <n v="30977841"/>
    <x v="2"/>
  </r>
  <r>
    <n v="30977802"/>
    <x v="2"/>
  </r>
  <r>
    <n v="30977550"/>
    <x v="2"/>
  </r>
  <r>
    <n v="30977758"/>
    <x v="2"/>
  </r>
  <r>
    <n v="30977731"/>
    <x v="2"/>
  </r>
  <r>
    <n v="30977706"/>
    <x v="2"/>
  </r>
  <r>
    <n v="30977662"/>
    <x v="2"/>
  </r>
  <r>
    <n v="30978291"/>
    <x v="2"/>
  </r>
  <r>
    <n v="30978234"/>
    <x v="2"/>
  </r>
  <r>
    <n v="30978154"/>
    <x v="2"/>
  </r>
  <r>
    <n v="30980807"/>
    <x v="2"/>
  </r>
  <r>
    <n v="30981012"/>
    <x v="2"/>
  </r>
  <r>
    <n v="30980851"/>
    <x v="2"/>
  </r>
  <r>
    <n v="30980859"/>
    <x v="2"/>
  </r>
  <r>
    <n v="30980848"/>
    <x v="2"/>
  </r>
  <r>
    <n v="30980673"/>
    <x v="2"/>
  </r>
  <r>
    <n v="30980670"/>
    <x v="2"/>
  </r>
  <r>
    <n v="30980210"/>
    <x v="2"/>
  </r>
  <r>
    <n v="30980206"/>
    <x v="2"/>
  </r>
  <r>
    <n v="30977622"/>
    <x v="2"/>
  </r>
  <r>
    <n v="30979702"/>
    <x v="2"/>
  </r>
  <r>
    <n v="30980699"/>
    <x v="2"/>
  </r>
  <r>
    <n v="30981214"/>
    <x v="2"/>
  </r>
  <r>
    <n v="30977264"/>
    <x v="2"/>
  </r>
  <r>
    <n v="24241756"/>
    <x v="2"/>
  </r>
  <r>
    <n v="30913191"/>
    <x v="2"/>
  </r>
  <r>
    <n v="30977512"/>
    <x v="2"/>
  </r>
  <r>
    <n v="28837352"/>
    <x v="2"/>
  </r>
  <r>
    <n v="30977116"/>
    <x v="2"/>
  </r>
  <r>
    <n v="30977109"/>
    <x v="2"/>
  </r>
  <r>
    <n v="30920065"/>
    <x v="2"/>
  </r>
  <r>
    <n v="30977233"/>
    <x v="2"/>
  </r>
  <r>
    <n v="30977207"/>
    <x v="2"/>
  </r>
  <r>
    <n v="30977080"/>
    <x v="2"/>
  </r>
  <r>
    <n v="30977137"/>
    <x v="2"/>
  </r>
  <r>
    <n v="30901149"/>
    <x v="2"/>
  </r>
  <r>
    <n v="30901016"/>
    <x v="2"/>
  </r>
  <r>
    <n v="30900983"/>
    <x v="2"/>
  </r>
  <r>
    <n v="30900721"/>
    <x v="2"/>
  </r>
  <r>
    <n v="30883594"/>
    <x v="2"/>
  </r>
  <r>
    <n v="30913258"/>
    <x v="2"/>
  </r>
  <r>
    <n v="30506284"/>
    <x v="2"/>
  </r>
  <r>
    <n v="30546245"/>
    <x v="2"/>
  </r>
  <r>
    <n v="30481048"/>
    <x v="2"/>
  </r>
  <r>
    <n v="30260253"/>
    <x v="2"/>
  </r>
  <r>
    <n v="29969912"/>
    <x v="2"/>
  </r>
  <r>
    <n v="29924414"/>
    <x v="2"/>
  </r>
  <r>
    <n v="29921619"/>
    <x v="2"/>
  </r>
  <r>
    <n v="29714608"/>
    <x v="2"/>
  </r>
  <r>
    <n v="30786729"/>
    <x v="2"/>
  </r>
  <r>
    <n v="30484292"/>
    <x v="2"/>
  </r>
  <r>
    <n v="29671512"/>
    <x v="2"/>
  </r>
  <r>
    <n v="27539261"/>
    <x v="2"/>
  </r>
  <r>
    <n v="20907687"/>
    <x v="2"/>
  </r>
  <r>
    <n v="21554247"/>
    <x v="2"/>
  </r>
  <r>
    <n v="28073291"/>
    <x v="2"/>
  </r>
  <r>
    <n v="28051672"/>
    <x v="2"/>
  </r>
  <r>
    <n v="28040336"/>
    <x v="2"/>
  </r>
  <r>
    <n v="28039791"/>
    <x v="2"/>
  </r>
  <r>
    <n v="28038623"/>
    <x v="2"/>
  </r>
  <r>
    <n v="28027104"/>
    <x v="2"/>
  </r>
  <r>
    <n v="28025382"/>
    <x v="2"/>
  </r>
  <r>
    <n v="28025339"/>
    <x v="2"/>
  </r>
  <r>
    <n v="28023153"/>
    <x v="2"/>
  </r>
  <r>
    <n v="28022666"/>
    <x v="2"/>
  </r>
  <r>
    <n v="21865126"/>
    <x v="2"/>
  </r>
  <r>
    <n v="30920715"/>
    <x v="2"/>
  </r>
  <r>
    <n v="30890391"/>
    <x v="2"/>
  </r>
  <r>
    <n v="30760533"/>
    <x v="2"/>
  </r>
  <r>
    <n v="30867646"/>
    <x v="2"/>
  </r>
  <r>
    <n v="30854247"/>
    <x v="2"/>
  </r>
  <r>
    <n v="30890402"/>
    <x v="2"/>
  </r>
  <r>
    <n v="30920773"/>
    <x v="2"/>
  </r>
  <r>
    <n v="30786725"/>
    <x v="2"/>
  </r>
  <r>
    <n v="30890941"/>
    <x v="2"/>
  </r>
  <r>
    <n v="30916528"/>
    <x v="2"/>
  </r>
  <r>
    <n v="30920666"/>
    <x v="2"/>
  </r>
  <r>
    <n v="30920898"/>
    <x v="2"/>
  </r>
  <r>
    <n v="30920890"/>
    <x v="2"/>
  </r>
  <r>
    <n v="30920681"/>
    <x v="2"/>
  </r>
  <r>
    <n v="30891468"/>
    <x v="2"/>
  </r>
  <r>
    <n v="30920667"/>
    <x v="2"/>
  </r>
  <r>
    <n v="30920767"/>
    <x v="2"/>
  </r>
  <r>
    <n v="30920759"/>
    <x v="2"/>
  </r>
  <r>
    <n v="30920757"/>
    <x v="2"/>
  </r>
  <r>
    <n v="30920712"/>
    <x v="2"/>
  </r>
  <r>
    <n v="30920751"/>
    <x v="2"/>
  </r>
  <r>
    <n v="27239746"/>
    <x v="2"/>
  </r>
  <r>
    <n v="30920727"/>
    <x v="2"/>
  </r>
  <r>
    <n v="30920630"/>
    <x v="2"/>
  </r>
  <r>
    <n v="30887863"/>
    <x v="2"/>
  </r>
  <r>
    <n v="30704909"/>
    <x v="2"/>
  </r>
  <r>
    <n v="30917470"/>
    <x v="2"/>
  </r>
  <r>
    <n v="30889591"/>
    <x v="2"/>
  </r>
  <r>
    <n v="30890181"/>
    <x v="2"/>
  </r>
  <r>
    <n v="30889700"/>
    <x v="2"/>
  </r>
  <r>
    <n v="30915619"/>
    <x v="2"/>
  </r>
  <r>
    <n v="30890488"/>
    <x v="2"/>
  </r>
  <r>
    <n v="30890284"/>
    <x v="2"/>
  </r>
  <r>
    <n v="30786680"/>
    <x v="2"/>
  </r>
  <r>
    <n v="30770026"/>
    <x v="2"/>
  </r>
  <r>
    <n v="30915622"/>
    <x v="2"/>
  </r>
  <r>
    <n v="30918314"/>
    <x v="2"/>
  </r>
  <r>
    <n v="28063869"/>
    <x v="2"/>
  </r>
  <r>
    <n v="28023832"/>
    <x v="2"/>
  </r>
  <r>
    <n v="30803481"/>
    <x v="2"/>
  </r>
  <r>
    <n v="30695096"/>
    <x v="2"/>
  </r>
  <r>
    <n v="28040017"/>
    <x v="2"/>
  </r>
  <r>
    <n v="28040344"/>
    <x v="2"/>
  </r>
  <r>
    <n v="30786735"/>
    <x v="2"/>
  </r>
  <r>
    <n v="30215156"/>
    <x v="2"/>
  </r>
  <r>
    <n v="28025480"/>
    <x v="2"/>
  </r>
  <r>
    <n v="30917465"/>
    <x v="2"/>
  </r>
  <r>
    <n v="30916530"/>
    <x v="2"/>
  </r>
  <r>
    <n v="30915632"/>
    <x v="2"/>
  </r>
  <r>
    <n v="28093439"/>
    <x v="2"/>
  </r>
  <r>
    <n v="28097272"/>
    <x v="2"/>
  </r>
  <r>
    <n v="30883752"/>
    <x v="2"/>
  </r>
  <r>
    <n v="29953088"/>
    <x v="2"/>
  </r>
  <r>
    <n v="27973597"/>
    <x v="2"/>
  </r>
  <r>
    <n v="28021860"/>
    <x v="2"/>
  </r>
  <r>
    <n v="30913662"/>
    <x v="2"/>
  </r>
  <r>
    <n v="30913668"/>
    <x v="2"/>
  </r>
  <r>
    <n v="30977187"/>
    <x v="2"/>
  </r>
  <r>
    <n v="30913307"/>
    <x v="2"/>
  </r>
  <r>
    <n v="30885121"/>
    <x v="2"/>
  </r>
  <r>
    <n v="30033789"/>
    <x v="2"/>
  </r>
  <r>
    <n v="30920958"/>
    <x v="2"/>
  </r>
  <r>
    <n v="30921269"/>
    <x v="2"/>
  </r>
  <r>
    <n v="30921167"/>
    <x v="2"/>
  </r>
  <r>
    <n v="30921001"/>
    <x v="2"/>
  </r>
  <r>
    <n v="30921036"/>
    <x v="2"/>
  </r>
  <r>
    <n v="30920235"/>
    <x v="2"/>
  </r>
  <r>
    <n v="30921284"/>
    <x v="2"/>
  </r>
  <r>
    <n v="30921267"/>
    <x v="2"/>
  </r>
  <r>
    <n v="30921090"/>
    <x v="2"/>
  </r>
  <r>
    <n v="30919517"/>
    <x v="2"/>
  </r>
  <r>
    <n v="30919839"/>
    <x v="2"/>
  </r>
  <r>
    <n v="30921069"/>
    <x v="2"/>
  </r>
  <r>
    <n v="30920141"/>
    <x v="2"/>
  </r>
  <r>
    <n v="30921352"/>
    <x v="2"/>
  </r>
  <r>
    <n v="30921282"/>
    <x v="2"/>
  </r>
  <r>
    <n v="30921279"/>
    <x v="2"/>
  </r>
  <r>
    <n v="30921067"/>
    <x v="2"/>
  </r>
  <r>
    <n v="30919863"/>
    <x v="2"/>
  </r>
  <r>
    <n v="30919797"/>
    <x v="2"/>
  </r>
  <r>
    <n v="30920221"/>
    <x v="2"/>
  </r>
  <r>
    <n v="30919766"/>
    <x v="2"/>
  </r>
  <r>
    <n v="30920554"/>
    <x v="2"/>
  </r>
  <r>
    <n v="30920043"/>
    <x v="2"/>
  </r>
  <r>
    <n v="30920444"/>
    <x v="2"/>
  </r>
  <r>
    <n v="30919535"/>
    <x v="2"/>
  </r>
  <r>
    <n v="30919891"/>
    <x v="2"/>
  </r>
  <r>
    <n v="30920087"/>
    <x v="2"/>
  </r>
  <r>
    <n v="30920578"/>
    <x v="2"/>
  </r>
  <r>
    <n v="30920526"/>
    <x v="2"/>
  </r>
  <r>
    <n v="30920049"/>
    <x v="2"/>
  </r>
  <r>
    <n v="30920019"/>
    <x v="2"/>
  </r>
  <r>
    <n v="30920563"/>
    <x v="2"/>
  </r>
  <r>
    <n v="30920540"/>
    <x v="2"/>
  </r>
  <r>
    <n v="30920476"/>
    <x v="2"/>
  </r>
  <r>
    <n v="30919806"/>
    <x v="2"/>
  </r>
  <r>
    <n v="30919628"/>
    <x v="2"/>
  </r>
  <r>
    <n v="30919447"/>
    <x v="2"/>
  </r>
  <r>
    <n v="30919424"/>
    <x v="2"/>
  </r>
  <r>
    <n v="30920393"/>
    <x v="2"/>
  </r>
  <r>
    <n v="30920926"/>
    <x v="2"/>
  </r>
  <r>
    <n v="30919450"/>
    <x v="2"/>
  </r>
  <r>
    <n v="30920355"/>
    <x v="2"/>
  </r>
  <r>
    <n v="30920353"/>
    <x v="2"/>
  </r>
  <r>
    <n v="30920358"/>
    <x v="2"/>
  </r>
  <r>
    <n v="30920477"/>
    <x v="2"/>
  </r>
  <r>
    <n v="30919789"/>
    <x v="2"/>
  </r>
  <r>
    <n v="30919685"/>
    <x v="2"/>
  </r>
  <r>
    <n v="30921124"/>
    <x v="2"/>
  </r>
  <r>
    <n v="30916532"/>
    <x v="2"/>
  </r>
  <r>
    <n v="30916436"/>
    <x v="2"/>
  </r>
  <r>
    <n v="30918202"/>
    <x v="2"/>
  </r>
  <r>
    <n v="30919614"/>
    <x v="2"/>
  </r>
  <r>
    <n v="30921382"/>
    <x v="2"/>
  </r>
  <r>
    <n v="30921381"/>
    <x v="2"/>
  </r>
  <r>
    <n v="30920913"/>
    <x v="2"/>
  </r>
  <r>
    <n v="30920763"/>
    <x v="2"/>
  </r>
  <r>
    <n v="30921210"/>
    <x v="2"/>
  </r>
  <r>
    <n v="30919522"/>
    <x v="2"/>
  </r>
  <r>
    <n v="30919976"/>
    <x v="2"/>
  </r>
  <r>
    <n v="30919958"/>
    <x v="2"/>
  </r>
  <r>
    <n v="30919777"/>
    <x v="2"/>
  </r>
  <r>
    <n v="30919694"/>
    <x v="2"/>
  </r>
  <r>
    <n v="30919920"/>
    <x v="2"/>
  </r>
  <r>
    <n v="30920258"/>
    <x v="2"/>
  </r>
  <r>
    <n v="30920244"/>
    <x v="2"/>
  </r>
  <r>
    <n v="30920231"/>
    <x v="2"/>
  </r>
  <r>
    <n v="30920213"/>
    <x v="2"/>
  </r>
  <r>
    <n v="30920200"/>
    <x v="2"/>
  </r>
  <r>
    <n v="30919571"/>
    <x v="2"/>
  </r>
  <r>
    <n v="30919319"/>
    <x v="2"/>
  </r>
  <r>
    <n v="30921087"/>
    <x v="2"/>
  </r>
  <r>
    <n v="30920978"/>
    <x v="2"/>
  </r>
  <r>
    <n v="30920159"/>
    <x v="2"/>
  </r>
  <r>
    <n v="30920143"/>
    <x v="2"/>
  </r>
  <r>
    <n v="30920129"/>
    <x v="2"/>
  </r>
  <r>
    <n v="30920116"/>
    <x v="2"/>
  </r>
  <r>
    <n v="30911129"/>
    <x v="2"/>
  </r>
  <r>
    <n v="30910848"/>
    <x v="2"/>
  </r>
  <r>
    <n v="30914930"/>
    <x v="2"/>
  </r>
  <r>
    <n v="30918823"/>
    <x v="2"/>
  </r>
  <r>
    <n v="30918527"/>
    <x v="2"/>
  </r>
  <r>
    <n v="30918352"/>
    <x v="2"/>
  </r>
  <r>
    <n v="30918224"/>
    <x v="2"/>
  </r>
  <r>
    <n v="30919363"/>
    <x v="2"/>
  </r>
  <r>
    <n v="30919356"/>
    <x v="2"/>
  </r>
  <r>
    <n v="30919270"/>
    <x v="2"/>
  </r>
  <r>
    <n v="30919268"/>
    <x v="2"/>
  </r>
  <r>
    <n v="30914943"/>
    <x v="2"/>
  </r>
  <r>
    <n v="30910137"/>
    <x v="2"/>
  </r>
  <r>
    <n v="30910087"/>
    <x v="2"/>
  </r>
  <r>
    <n v="30910086"/>
    <x v="2"/>
  </r>
  <r>
    <n v="30910085"/>
    <x v="2"/>
  </r>
  <r>
    <n v="30910058"/>
    <x v="2"/>
  </r>
  <r>
    <n v="30910055"/>
    <x v="2"/>
  </r>
  <r>
    <n v="30910037"/>
    <x v="2"/>
  </r>
  <r>
    <n v="30910032"/>
    <x v="2"/>
  </r>
  <r>
    <n v="30910027"/>
    <x v="2"/>
  </r>
  <r>
    <n v="30910015"/>
    <x v="2"/>
  </r>
  <r>
    <n v="30909997"/>
    <x v="2"/>
  </r>
  <r>
    <n v="30909908"/>
    <x v="2"/>
  </r>
  <r>
    <n v="30909906"/>
    <x v="2"/>
  </r>
  <r>
    <n v="30909895"/>
    <x v="2"/>
  </r>
  <r>
    <n v="30909713"/>
    <x v="2"/>
  </r>
  <r>
    <n v="30909708"/>
    <x v="2"/>
  </r>
  <r>
    <n v="30909679"/>
    <x v="2"/>
  </r>
  <r>
    <n v="30909638"/>
    <x v="2"/>
  </r>
  <r>
    <n v="30909628"/>
    <x v="2"/>
  </r>
  <r>
    <n v="30909357"/>
    <x v="2"/>
  </r>
  <r>
    <n v="30910503"/>
    <x v="2"/>
  </r>
  <r>
    <n v="30910501"/>
    <x v="2"/>
  </r>
  <r>
    <n v="30910500"/>
    <x v="2"/>
  </r>
  <r>
    <n v="30910482"/>
    <x v="2"/>
  </r>
  <r>
    <n v="30914252"/>
    <x v="2"/>
  </r>
  <r>
    <n v="30914241"/>
    <x v="2"/>
  </r>
  <r>
    <n v="30914230"/>
    <x v="2"/>
  </r>
  <r>
    <n v="30914165"/>
    <x v="2"/>
  </r>
  <r>
    <n v="30914130"/>
    <x v="2"/>
  </r>
  <r>
    <n v="30914436"/>
    <x v="2"/>
  </r>
  <r>
    <n v="30914368"/>
    <x v="2"/>
  </r>
  <r>
    <n v="30914329"/>
    <x v="2"/>
  </r>
  <r>
    <n v="30912577"/>
    <x v="2"/>
  </r>
  <r>
    <n v="30912571"/>
    <x v="2"/>
  </r>
  <r>
    <n v="30912836"/>
    <x v="2"/>
  </r>
  <r>
    <n v="30912794"/>
    <x v="2"/>
  </r>
  <r>
    <n v="30912793"/>
    <x v="2"/>
  </r>
  <r>
    <n v="30912746"/>
    <x v="2"/>
  </r>
  <r>
    <n v="30912723"/>
    <x v="2"/>
  </r>
  <r>
    <n v="30912668"/>
    <x v="2"/>
  </r>
  <r>
    <n v="30912664"/>
    <x v="2"/>
  </r>
  <r>
    <n v="30912655"/>
    <x v="2"/>
  </r>
  <r>
    <n v="30912650"/>
    <x v="2"/>
  </r>
  <r>
    <n v="30912619"/>
    <x v="2"/>
  </r>
  <r>
    <n v="30912557"/>
    <x v="2"/>
  </r>
  <r>
    <n v="30912531"/>
    <x v="2"/>
  </r>
  <r>
    <n v="30912522"/>
    <x v="2"/>
  </r>
  <r>
    <n v="30912471"/>
    <x v="2"/>
  </r>
  <r>
    <n v="30912470"/>
    <x v="2"/>
  </r>
  <r>
    <n v="30912440"/>
    <x v="2"/>
  </r>
  <r>
    <n v="30912433"/>
    <x v="2"/>
  </r>
  <r>
    <n v="30912203"/>
    <x v="2"/>
  </r>
  <r>
    <n v="30912170"/>
    <x v="2"/>
  </r>
  <r>
    <n v="30912089"/>
    <x v="2"/>
  </r>
  <r>
    <n v="30912086"/>
    <x v="2"/>
  </r>
  <r>
    <n v="30912085"/>
    <x v="2"/>
  </r>
  <r>
    <n v="30912083"/>
    <x v="2"/>
  </r>
  <r>
    <n v="30912052"/>
    <x v="2"/>
  </r>
  <r>
    <n v="30912042"/>
    <x v="2"/>
  </r>
  <r>
    <n v="30912009"/>
    <x v="2"/>
  </r>
  <r>
    <n v="30912003"/>
    <x v="2"/>
  </r>
  <r>
    <n v="30911980"/>
    <x v="2"/>
  </r>
  <r>
    <n v="30911972"/>
    <x v="2"/>
  </r>
  <r>
    <n v="30911966"/>
    <x v="2"/>
  </r>
  <r>
    <n v="30911949"/>
    <x v="2"/>
  </r>
  <r>
    <n v="30911935"/>
    <x v="2"/>
  </r>
  <r>
    <n v="30911934"/>
    <x v="2"/>
  </r>
  <r>
    <n v="30911842"/>
    <x v="2"/>
  </r>
  <r>
    <n v="30911828"/>
    <x v="2"/>
  </r>
  <r>
    <n v="30911777"/>
    <x v="2"/>
  </r>
  <r>
    <n v="30911680"/>
    <x v="2"/>
  </r>
  <r>
    <n v="30911678"/>
    <x v="2"/>
  </r>
  <r>
    <n v="30911671"/>
    <x v="2"/>
  </r>
  <r>
    <n v="30911663"/>
    <x v="2"/>
  </r>
  <r>
    <n v="30911611"/>
    <x v="2"/>
  </r>
  <r>
    <n v="30911610"/>
    <x v="2"/>
  </r>
  <r>
    <n v="30911607"/>
    <x v="2"/>
  </r>
  <r>
    <n v="30911558"/>
    <x v="2"/>
  </r>
  <r>
    <n v="30911463"/>
    <x v="2"/>
  </r>
  <r>
    <n v="30911458"/>
    <x v="2"/>
  </r>
  <r>
    <n v="30911428"/>
    <x v="2"/>
  </r>
  <r>
    <n v="30911426"/>
    <x v="2"/>
  </r>
  <r>
    <n v="30911412"/>
    <x v="2"/>
  </r>
  <r>
    <n v="30911180"/>
    <x v="2"/>
  </r>
  <r>
    <n v="30911353"/>
    <x v="2"/>
  </r>
  <r>
    <n v="30911346"/>
    <x v="2"/>
  </r>
  <r>
    <n v="30911338"/>
    <x v="2"/>
  </r>
  <r>
    <n v="30911323"/>
    <x v="2"/>
  </r>
  <r>
    <n v="30911295"/>
    <x v="2"/>
  </r>
  <r>
    <n v="30911292"/>
    <x v="2"/>
  </r>
  <r>
    <n v="30911281"/>
    <x v="2"/>
  </r>
  <r>
    <n v="30911270"/>
    <x v="2"/>
  </r>
  <r>
    <n v="30911254"/>
    <x v="2"/>
  </r>
  <r>
    <n v="30914670"/>
    <x v="2"/>
  </r>
  <r>
    <n v="30914650"/>
    <x v="2"/>
  </r>
  <r>
    <n v="30914617"/>
    <x v="2"/>
  </r>
  <r>
    <n v="30914588"/>
    <x v="2"/>
  </r>
  <r>
    <n v="30914557"/>
    <x v="2"/>
  </r>
  <r>
    <n v="30914540"/>
    <x v="2"/>
  </r>
  <r>
    <n v="30914468"/>
    <x v="2"/>
  </r>
  <r>
    <n v="30911001"/>
    <x v="2"/>
  </r>
  <r>
    <n v="30911027"/>
    <x v="2"/>
  </r>
  <r>
    <n v="30910982"/>
    <x v="2"/>
  </r>
  <r>
    <n v="30910827"/>
    <x v="2"/>
  </r>
  <r>
    <n v="30910824"/>
    <x v="2"/>
  </r>
  <r>
    <n v="30910800"/>
    <x v="2"/>
  </r>
  <r>
    <n v="30910796"/>
    <x v="2"/>
  </r>
  <r>
    <n v="30910794"/>
    <x v="2"/>
  </r>
  <r>
    <n v="30910789"/>
    <x v="2"/>
  </r>
  <r>
    <n v="30910939"/>
    <x v="2"/>
  </r>
  <r>
    <n v="30910889"/>
    <x v="2"/>
  </r>
  <r>
    <n v="30910877"/>
    <x v="2"/>
  </r>
  <r>
    <n v="30909332"/>
    <x v="2"/>
  </r>
  <r>
    <n v="30909282"/>
    <x v="2"/>
  </r>
  <r>
    <n v="30909280"/>
    <x v="2"/>
  </r>
  <r>
    <n v="30909129"/>
    <x v="2"/>
  </r>
  <r>
    <n v="30909123"/>
    <x v="2"/>
  </r>
  <r>
    <n v="30909109"/>
    <x v="2"/>
  </r>
  <r>
    <n v="30909102"/>
    <x v="2"/>
  </r>
  <r>
    <n v="30909014"/>
    <x v="2"/>
  </r>
  <r>
    <n v="30908988"/>
    <x v="2"/>
  </r>
  <r>
    <n v="30908461"/>
    <x v="2"/>
  </r>
  <r>
    <n v="30908442"/>
    <x v="2"/>
  </r>
  <r>
    <n v="30908424"/>
    <x v="2"/>
  </r>
  <r>
    <n v="30908414"/>
    <x v="2"/>
  </r>
  <r>
    <n v="30908406"/>
    <x v="2"/>
  </r>
  <r>
    <n v="30908367"/>
    <x v="2"/>
  </r>
  <r>
    <n v="30908287"/>
    <x v="2"/>
  </r>
  <r>
    <n v="30908267"/>
    <x v="2"/>
  </r>
  <r>
    <n v="30908263"/>
    <x v="2"/>
  </r>
  <r>
    <n v="30908206"/>
    <x v="2"/>
  </r>
  <r>
    <n v="30908196"/>
    <x v="2"/>
  </r>
  <r>
    <n v="30908182"/>
    <x v="2"/>
  </r>
  <r>
    <n v="30914897"/>
    <x v="2"/>
  </r>
  <r>
    <n v="30914894"/>
    <x v="2"/>
  </r>
  <r>
    <n v="30914912"/>
    <x v="2"/>
  </r>
  <r>
    <n v="30914906"/>
    <x v="2"/>
  </r>
  <r>
    <n v="30918792"/>
    <x v="2"/>
  </r>
  <r>
    <n v="30918781"/>
    <x v="2"/>
  </r>
  <r>
    <n v="30918723"/>
    <x v="2"/>
  </r>
  <r>
    <n v="30918718"/>
    <x v="2"/>
  </r>
  <r>
    <n v="30918716"/>
    <x v="2"/>
  </r>
  <r>
    <n v="30918680"/>
    <x v="2"/>
  </r>
  <r>
    <n v="30918676"/>
    <x v="2"/>
  </r>
  <r>
    <n v="30918669"/>
    <x v="2"/>
  </r>
  <r>
    <n v="30918665"/>
    <x v="2"/>
  </r>
  <r>
    <n v="30918619"/>
    <x v="2"/>
  </r>
  <r>
    <n v="30918544"/>
    <x v="2"/>
  </r>
  <r>
    <n v="30918513"/>
    <x v="2"/>
  </r>
  <r>
    <n v="30918500"/>
    <x v="2"/>
  </r>
  <r>
    <n v="30918486"/>
    <x v="2"/>
  </r>
  <r>
    <n v="30918482"/>
    <x v="2"/>
  </r>
  <r>
    <n v="30918454"/>
    <x v="2"/>
  </r>
  <r>
    <n v="30918433"/>
    <x v="2"/>
  </r>
  <r>
    <n v="30918419"/>
    <x v="2"/>
  </r>
  <r>
    <n v="30917965"/>
    <x v="2"/>
  </r>
  <r>
    <n v="30918595"/>
    <x v="2"/>
  </r>
  <r>
    <n v="30914945"/>
    <x v="2"/>
  </r>
  <r>
    <n v="30918836"/>
    <x v="2"/>
  </r>
  <r>
    <n v="30918301"/>
    <x v="2"/>
  </r>
  <r>
    <n v="30918279"/>
    <x v="2"/>
  </r>
  <r>
    <n v="30918260"/>
    <x v="2"/>
  </r>
  <r>
    <n v="30918231"/>
    <x v="2"/>
  </r>
  <r>
    <n v="30918219"/>
    <x v="2"/>
  </r>
  <r>
    <n v="30918171"/>
    <x v="2"/>
  </r>
  <r>
    <n v="30919118"/>
    <x v="2"/>
  </r>
  <r>
    <n v="30919113"/>
    <x v="2"/>
  </r>
  <r>
    <n v="30919111"/>
    <x v="2"/>
  </r>
  <r>
    <n v="30919110"/>
    <x v="2"/>
  </r>
  <r>
    <n v="30919088"/>
    <x v="2"/>
  </r>
  <r>
    <n v="30919019"/>
    <x v="2"/>
  </r>
  <r>
    <n v="30918906"/>
    <x v="2"/>
  </r>
  <r>
    <n v="30918123"/>
    <x v="2"/>
  </r>
  <r>
    <n v="30918116"/>
    <x v="2"/>
  </r>
  <r>
    <n v="30918110"/>
    <x v="2"/>
  </r>
  <r>
    <n v="30918048"/>
    <x v="2"/>
  </r>
  <r>
    <n v="30917999"/>
    <x v="2"/>
  </r>
  <r>
    <n v="30917997"/>
    <x v="2"/>
  </r>
  <r>
    <n v="30917982"/>
    <x v="2"/>
  </r>
  <r>
    <n v="30915261"/>
    <x v="2"/>
  </r>
  <r>
    <n v="30915248"/>
    <x v="2"/>
  </r>
  <r>
    <n v="30915244"/>
    <x v="2"/>
  </r>
  <r>
    <n v="30915237"/>
    <x v="2"/>
  </r>
  <r>
    <n v="30915687"/>
    <x v="2"/>
  </r>
  <r>
    <n v="30915662"/>
    <x v="2"/>
  </r>
  <r>
    <n v="30915654"/>
    <x v="2"/>
  </r>
  <r>
    <n v="30917001"/>
    <x v="2"/>
  </r>
  <r>
    <n v="30916936"/>
    <x v="2"/>
  </r>
  <r>
    <n v="30916854"/>
    <x v="2"/>
  </r>
  <r>
    <n v="30916797"/>
    <x v="2"/>
  </r>
  <r>
    <n v="30916654"/>
    <x v="2"/>
  </r>
  <r>
    <n v="30915603"/>
    <x v="2"/>
  </r>
  <r>
    <n v="30915585"/>
    <x v="2"/>
  </r>
  <r>
    <n v="30915577"/>
    <x v="2"/>
  </r>
  <r>
    <n v="30915566"/>
    <x v="2"/>
  </r>
  <r>
    <n v="30915531"/>
    <x v="2"/>
  </r>
  <r>
    <n v="30915516"/>
    <x v="2"/>
  </r>
  <r>
    <n v="30917826"/>
    <x v="2"/>
  </r>
  <r>
    <n v="30917853"/>
    <x v="2"/>
  </r>
  <r>
    <n v="30917850"/>
    <x v="2"/>
  </r>
  <r>
    <n v="30917803"/>
    <x v="2"/>
  </r>
  <r>
    <n v="30917802"/>
    <x v="2"/>
  </r>
  <r>
    <n v="30917792"/>
    <x v="2"/>
  </r>
  <r>
    <n v="30917778"/>
    <x v="2"/>
  </r>
  <r>
    <n v="30917762"/>
    <x v="2"/>
  </r>
  <r>
    <n v="30917732"/>
    <x v="2"/>
  </r>
  <r>
    <n v="30917708"/>
    <x v="2"/>
  </r>
  <r>
    <n v="30917633"/>
    <x v="2"/>
  </r>
  <r>
    <n v="30917630"/>
    <x v="2"/>
  </r>
  <r>
    <n v="30917612"/>
    <x v="2"/>
  </r>
  <r>
    <n v="30917539"/>
    <x v="2"/>
  </r>
  <r>
    <n v="30917537"/>
    <x v="2"/>
  </r>
  <r>
    <n v="30917504"/>
    <x v="2"/>
  </r>
  <r>
    <n v="30917500"/>
    <x v="2"/>
  </r>
  <r>
    <n v="30917468"/>
    <x v="2"/>
  </r>
  <r>
    <n v="30917460"/>
    <x v="2"/>
  </r>
  <r>
    <n v="30917432"/>
    <x v="2"/>
  </r>
  <r>
    <n v="30916382"/>
    <x v="2"/>
  </r>
  <r>
    <n v="30916378"/>
    <x v="2"/>
  </r>
  <r>
    <n v="30916368"/>
    <x v="2"/>
  </r>
  <r>
    <n v="30916286"/>
    <x v="2"/>
  </r>
  <r>
    <n v="30916247"/>
    <x v="2"/>
  </r>
  <r>
    <n v="30916180"/>
    <x v="2"/>
  </r>
  <r>
    <n v="30916171"/>
    <x v="2"/>
  </r>
  <r>
    <n v="30916156"/>
    <x v="2"/>
  </r>
  <r>
    <n v="30916154"/>
    <x v="2"/>
  </r>
  <r>
    <n v="30916130"/>
    <x v="2"/>
  </r>
  <r>
    <n v="30916127"/>
    <x v="2"/>
  </r>
  <r>
    <n v="30916005"/>
    <x v="2"/>
  </r>
  <r>
    <n v="30915977"/>
    <x v="2"/>
  </r>
  <r>
    <n v="30915964"/>
    <x v="2"/>
  </r>
  <r>
    <n v="30915948"/>
    <x v="2"/>
  </r>
  <r>
    <n v="30915328"/>
    <x v="2"/>
  </r>
  <r>
    <n v="30915323"/>
    <x v="2"/>
  </r>
  <r>
    <n v="30915320"/>
    <x v="2"/>
  </r>
  <r>
    <n v="30915294"/>
    <x v="2"/>
  </r>
  <r>
    <n v="30915393"/>
    <x v="2"/>
  </r>
  <r>
    <n v="30915387"/>
    <x v="2"/>
  </r>
  <r>
    <n v="30915370"/>
    <x v="2"/>
  </r>
  <r>
    <n v="30915362"/>
    <x v="2"/>
  </r>
  <r>
    <n v="30915351"/>
    <x v="2"/>
  </r>
  <r>
    <n v="30915342"/>
    <x v="2"/>
  </r>
  <r>
    <n v="30915928"/>
    <x v="2"/>
  </r>
  <r>
    <n v="30915925"/>
    <x v="2"/>
  </r>
  <r>
    <n v="30915920"/>
    <x v="2"/>
  </r>
  <r>
    <n v="30916615"/>
    <x v="2"/>
  </r>
  <r>
    <n v="30916597"/>
    <x v="2"/>
  </r>
  <r>
    <n v="30916541"/>
    <x v="2"/>
  </r>
  <r>
    <n v="30916488"/>
    <x v="2"/>
  </r>
  <r>
    <n v="30916432"/>
    <x v="2"/>
  </r>
  <r>
    <n v="30916430"/>
    <x v="2"/>
  </r>
  <r>
    <n v="30916093"/>
    <x v="2"/>
  </r>
  <r>
    <n v="30916056"/>
    <x v="2"/>
  </r>
  <r>
    <n v="30916031"/>
    <x v="2"/>
  </r>
  <r>
    <n v="30917244"/>
    <x v="2"/>
  </r>
  <r>
    <n v="30917212"/>
    <x v="2"/>
  </r>
  <r>
    <n v="30915477"/>
    <x v="2"/>
  </r>
  <r>
    <n v="30915462"/>
    <x v="2"/>
  </r>
  <r>
    <n v="30915457"/>
    <x v="2"/>
  </r>
  <r>
    <n v="30915764"/>
    <x v="2"/>
  </r>
  <r>
    <n v="30917286"/>
    <x v="2"/>
  </r>
  <r>
    <n v="30917281"/>
    <x v="2"/>
  </r>
  <r>
    <n v="30917277"/>
    <x v="2"/>
  </r>
  <r>
    <n v="30917272"/>
    <x v="2"/>
  </r>
  <r>
    <n v="30917407"/>
    <x v="2"/>
  </r>
  <r>
    <n v="30917402"/>
    <x v="2"/>
  </r>
  <r>
    <n v="30917397"/>
    <x v="2"/>
  </r>
  <r>
    <n v="30917354"/>
    <x v="2"/>
  </r>
  <r>
    <n v="30917351"/>
    <x v="2"/>
  </r>
  <r>
    <n v="30917325"/>
    <x v="2"/>
  </r>
  <r>
    <n v="30917900"/>
    <x v="2"/>
  </r>
  <r>
    <n v="30917929"/>
    <x v="2"/>
  </r>
  <r>
    <n v="30917924"/>
    <x v="2"/>
  </r>
  <r>
    <n v="30915404"/>
    <x v="2"/>
  </r>
  <r>
    <n v="30915753"/>
    <x v="2"/>
  </r>
  <r>
    <n v="30915748"/>
    <x v="2"/>
  </r>
  <r>
    <n v="30915900"/>
    <x v="2"/>
  </r>
  <r>
    <n v="30915899"/>
    <x v="2"/>
  </r>
  <r>
    <n v="30915879"/>
    <x v="2"/>
  </r>
  <r>
    <n v="30915871"/>
    <x v="2"/>
  </r>
  <r>
    <n v="30915862"/>
    <x v="2"/>
  </r>
  <r>
    <n v="30915819"/>
    <x v="2"/>
  </r>
  <r>
    <n v="30915808"/>
    <x v="2"/>
  </r>
  <r>
    <n v="30915500"/>
    <x v="2"/>
  </r>
  <r>
    <n v="30915192"/>
    <x v="2"/>
  </r>
  <r>
    <n v="30914884"/>
    <x v="2"/>
  </r>
  <r>
    <n v="30914818"/>
    <x v="2"/>
  </r>
  <r>
    <n v="30914817"/>
    <x v="2"/>
  </r>
  <r>
    <n v="30914779"/>
    <x v="2"/>
  </r>
  <r>
    <n v="30914763"/>
    <x v="2"/>
  </r>
  <r>
    <n v="30914759"/>
    <x v="2"/>
  </r>
  <r>
    <n v="30914606"/>
    <x v="2"/>
  </r>
  <r>
    <n v="30914459"/>
    <x v="2"/>
  </r>
  <r>
    <n v="30914323"/>
    <x v="2"/>
  </r>
  <r>
    <n v="30914178"/>
    <x v="2"/>
  </r>
  <r>
    <n v="30913398"/>
    <x v="2"/>
  </r>
  <r>
    <n v="30913394"/>
    <x v="2"/>
  </r>
  <r>
    <n v="30911551"/>
    <x v="2"/>
  </r>
  <r>
    <n v="30911495"/>
    <x v="2"/>
  </r>
  <r>
    <n v="30914088"/>
    <x v="2"/>
  </r>
  <r>
    <n v="30913599"/>
    <x v="2"/>
  </r>
  <r>
    <n v="30913531"/>
    <x v="2"/>
  </r>
  <r>
    <n v="30913434"/>
    <x v="2"/>
  </r>
  <r>
    <n v="30913027"/>
    <x v="2"/>
  </r>
  <r>
    <n v="30913912"/>
    <x v="2"/>
  </r>
  <r>
    <n v="30913095"/>
    <x v="2"/>
  </r>
  <r>
    <n v="30912983"/>
    <x v="2"/>
  </r>
  <r>
    <n v="30913000"/>
    <x v="2"/>
  </r>
  <r>
    <n v="30913424"/>
    <x v="2"/>
  </r>
  <r>
    <n v="30891474"/>
    <x v="2"/>
  </r>
  <r>
    <n v="30906019"/>
    <x v="2"/>
  </r>
  <r>
    <n v="30907993"/>
    <x v="2"/>
  </r>
  <r>
    <n v="30906009"/>
    <x v="2"/>
  </r>
  <r>
    <n v="30908120"/>
    <x v="2"/>
  </r>
  <r>
    <n v="30907780"/>
    <x v="2"/>
  </r>
  <r>
    <n v="30908030"/>
    <x v="2"/>
  </r>
  <r>
    <n v="30906863"/>
    <x v="2"/>
  </r>
  <r>
    <n v="30907205"/>
    <x v="2"/>
  </r>
  <r>
    <n v="30906097"/>
    <x v="2"/>
  </r>
  <r>
    <n v="30906634"/>
    <x v="2"/>
  </r>
  <r>
    <n v="30906930"/>
    <x v="2"/>
  </r>
  <r>
    <n v="30906904"/>
    <x v="2"/>
  </r>
  <r>
    <n v="31606050"/>
    <x v="2"/>
  </r>
  <r>
    <n v="31606135"/>
    <x v="2"/>
  </r>
  <r>
    <n v="31606315"/>
    <x v="2"/>
  </r>
  <r>
    <n v="31606312"/>
    <x v="2"/>
  </r>
  <r>
    <n v="31606284"/>
    <x v="2"/>
  </r>
  <r>
    <n v="31606339"/>
    <x v="2"/>
  </r>
  <r>
    <n v="31607570"/>
    <x v="2"/>
  </r>
  <r>
    <n v="31607573"/>
    <x v="2"/>
  </r>
  <r>
    <n v="31607510"/>
    <x v="2"/>
  </r>
  <r>
    <n v="31607644"/>
    <x v="2"/>
  </r>
  <r>
    <n v="31607591"/>
    <x v="2"/>
  </r>
  <r>
    <n v="31607497"/>
    <x v="2"/>
  </r>
  <r>
    <n v="31607358"/>
    <x v="2"/>
  </r>
  <r>
    <n v="31604536"/>
    <x v="2"/>
  </r>
  <r>
    <n v="31604812"/>
    <x v="2"/>
  </r>
  <r>
    <n v="31604828"/>
    <x v="2"/>
  </r>
  <r>
    <n v="31604858"/>
    <x v="2"/>
  </r>
  <r>
    <n v="31604853"/>
    <x v="2"/>
  </r>
  <r>
    <n v="31604938"/>
    <x v="2"/>
  </r>
  <r>
    <n v="31604863"/>
    <x v="2"/>
  </r>
  <r>
    <n v="31603654"/>
    <x v="2"/>
  </r>
  <r>
    <n v="31603746"/>
    <x v="2"/>
  </r>
  <r>
    <n v="31603815"/>
    <x v="2"/>
  </r>
  <r>
    <n v="31603794"/>
    <x v="2"/>
  </r>
  <r>
    <n v="31603774"/>
    <x v="2"/>
  </r>
  <r>
    <n v="31603768"/>
    <x v="2"/>
  </r>
  <r>
    <n v="31603670"/>
    <x v="2"/>
  </r>
  <r>
    <n v="31604004"/>
    <x v="2"/>
  </r>
  <r>
    <n v="31604001"/>
    <x v="2"/>
  </r>
  <r>
    <n v="31603991"/>
    <x v="2"/>
  </r>
  <r>
    <n v="31603986"/>
    <x v="2"/>
  </r>
  <r>
    <n v="31604087"/>
    <x v="2"/>
  </r>
  <r>
    <n v="31604069"/>
    <x v="2"/>
  </r>
  <r>
    <n v="31604065"/>
    <x v="2"/>
  </r>
  <r>
    <n v="31604061"/>
    <x v="2"/>
  </r>
  <r>
    <n v="31604319"/>
    <x v="2"/>
  </r>
  <r>
    <n v="31604176"/>
    <x v="2"/>
  </r>
  <r>
    <n v="31604105"/>
    <x v="2"/>
  </r>
  <r>
    <n v="31603518"/>
    <x v="2"/>
  </r>
  <r>
    <n v="31603598"/>
    <x v="2"/>
  </r>
  <r>
    <n v="31603721"/>
    <x v="2"/>
  </r>
  <r>
    <n v="31603705"/>
    <x v="2"/>
  </r>
  <r>
    <n v="31601733"/>
    <x v="2"/>
  </r>
  <r>
    <n v="31602703"/>
    <x v="2"/>
  </r>
  <r>
    <n v="31602514"/>
    <x v="2"/>
  </r>
  <r>
    <n v="31602219"/>
    <x v="2"/>
  </r>
  <r>
    <n v="31601782"/>
    <x v="2"/>
  </r>
  <r>
    <n v="31601762"/>
    <x v="2"/>
  </r>
  <r>
    <n v="31603080"/>
    <x v="2"/>
  </r>
  <r>
    <n v="31603050"/>
    <x v="2"/>
  </r>
  <r>
    <n v="31602991"/>
    <x v="2"/>
  </r>
  <r>
    <n v="31602975"/>
    <x v="2"/>
  </r>
  <r>
    <n v="31602905"/>
    <x v="2"/>
  </r>
  <r>
    <n v="31603456"/>
    <x v="2"/>
  </r>
  <r>
    <n v="31603432"/>
    <x v="2"/>
  </r>
  <r>
    <n v="31603429"/>
    <x v="2"/>
  </r>
  <r>
    <n v="31603412"/>
    <x v="2"/>
  </r>
  <r>
    <n v="31603409"/>
    <x v="2"/>
  </r>
  <r>
    <n v="31603401"/>
    <x v="2"/>
  </r>
  <r>
    <n v="31603396"/>
    <x v="2"/>
  </r>
  <r>
    <n v="31603394"/>
    <x v="2"/>
  </r>
  <r>
    <n v="31603303"/>
    <x v="2"/>
  </r>
  <r>
    <n v="31603291"/>
    <x v="2"/>
  </r>
  <r>
    <n v="31603285"/>
    <x v="2"/>
  </r>
  <r>
    <n v="31603265"/>
    <x v="2"/>
  </r>
  <r>
    <n v="31603481"/>
    <x v="2"/>
  </r>
  <r>
    <n v="31603497"/>
    <x v="2"/>
  </r>
  <r>
    <n v="31603495"/>
    <x v="2"/>
  </r>
  <r>
    <n v="31603494"/>
    <x v="2"/>
  </r>
  <r>
    <n v="31603254"/>
    <x v="2"/>
  </r>
  <r>
    <n v="31603760"/>
    <x v="2"/>
  </r>
  <r>
    <n v="31605467"/>
    <x v="2"/>
  </r>
  <r>
    <n v="31604971"/>
    <x v="2"/>
  </r>
  <r>
    <n v="31604421"/>
    <x v="2"/>
  </r>
  <r>
    <n v="31606775"/>
    <x v="2"/>
  </r>
  <r>
    <n v="31606301"/>
    <x v="2"/>
  </r>
  <r>
    <n v="31607223"/>
    <x v="2"/>
  </r>
  <r>
    <n v="31608218"/>
    <x v="2"/>
  </r>
  <r>
    <n v="31608146"/>
    <x v="2"/>
  </r>
  <r>
    <n v="31608107"/>
    <x v="2"/>
  </r>
  <r>
    <n v="31610896"/>
    <x v="2"/>
  </r>
  <r>
    <n v="31610842"/>
    <x v="2"/>
  </r>
  <r>
    <n v="31610816"/>
    <x v="2"/>
  </r>
  <r>
    <n v="31610812"/>
    <x v="2"/>
  </r>
  <r>
    <n v="31610726"/>
    <x v="2"/>
  </r>
  <r>
    <n v="31610804"/>
    <x v="2"/>
  </r>
  <r>
    <n v="31610788"/>
    <x v="2"/>
  </r>
  <r>
    <n v="31610721"/>
    <x v="2"/>
  </r>
  <r>
    <n v="31611616"/>
    <x v="2"/>
  </r>
  <r>
    <n v="31610926"/>
    <x v="2"/>
  </r>
  <r>
    <n v="31610907"/>
    <x v="2"/>
  </r>
  <r>
    <n v="31610905"/>
    <x v="2"/>
  </r>
  <r>
    <n v="31627938"/>
    <x v="2"/>
  </r>
  <r>
    <n v="31643363"/>
    <x v="2"/>
  </r>
  <r>
    <n v="31643282"/>
    <x v="2"/>
  </r>
  <r>
    <n v="31643123"/>
    <x v="2"/>
  </r>
  <r>
    <n v="31604481"/>
    <x v="2"/>
  </r>
  <r>
    <n v="31603440"/>
    <x v="2"/>
  </r>
  <r>
    <n v="31602643"/>
    <x v="2"/>
  </r>
  <r>
    <n v="31602393"/>
    <x v="2"/>
  </r>
  <r>
    <n v="31604700"/>
    <x v="2"/>
  </r>
  <r>
    <n v="31602876"/>
    <x v="2"/>
  </r>
  <r>
    <n v="31602054"/>
    <x v="2"/>
  </r>
  <r>
    <n v="31602025"/>
    <x v="2"/>
  </r>
  <r>
    <n v="31602697"/>
    <x v="2"/>
  </r>
  <r>
    <n v="31602800"/>
    <x v="2"/>
  </r>
  <r>
    <n v="31604711"/>
    <x v="2"/>
  </r>
  <r>
    <n v="31602710"/>
    <x v="2"/>
  </r>
  <r>
    <n v="31602609"/>
    <x v="2"/>
  </r>
  <r>
    <n v="31602497"/>
    <x v="2"/>
  </r>
  <r>
    <n v="31601813"/>
    <x v="2"/>
  </r>
  <r>
    <n v="31602856"/>
    <x v="2"/>
  </r>
  <r>
    <n v="31602612"/>
    <x v="2"/>
  </r>
  <r>
    <n v="31602581"/>
    <x v="2"/>
  </r>
  <r>
    <n v="28027860"/>
    <x v="2"/>
  </r>
  <r>
    <n v="30891108"/>
    <x v="2"/>
  </r>
  <r>
    <n v="30891254"/>
    <x v="2"/>
  </r>
  <r>
    <n v="30837306"/>
    <x v="2"/>
  </r>
  <r>
    <n v="30891098"/>
    <x v="2"/>
  </r>
  <r>
    <n v="31601345"/>
    <x v="2"/>
  </r>
  <r>
    <n v="30888771"/>
    <x v="2"/>
  </r>
  <r>
    <n v="30820364"/>
    <x v="2"/>
  </r>
  <r>
    <n v="27500811"/>
    <x v="2"/>
  </r>
  <r>
    <n v="30890147"/>
    <x v="2"/>
  </r>
  <r>
    <n v="28052335"/>
    <x v="2"/>
  </r>
  <r>
    <n v="30889228"/>
    <x v="2"/>
  </r>
  <r>
    <n v="28040234"/>
    <x v="2"/>
  </r>
  <r>
    <n v="30776790"/>
    <x v="2"/>
  </r>
  <r>
    <n v="30888567"/>
    <x v="2"/>
  </r>
  <r>
    <n v="30888367"/>
    <x v="2"/>
  </r>
  <r>
    <n v="30820317"/>
    <x v="2"/>
  </r>
  <r>
    <n v="30887901"/>
    <x v="2"/>
  </r>
  <r>
    <n v="30871073"/>
    <x v="2"/>
  </r>
  <r>
    <n v="30711508"/>
    <x v="2"/>
  </r>
  <r>
    <n v="29813218"/>
    <x v="2"/>
  </r>
  <r>
    <n v="28023890"/>
    <x v="2"/>
  </r>
  <r>
    <n v="30061357"/>
    <x v="2"/>
  </r>
  <r>
    <n v="30891070"/>
    <x v="2"/>
  </r>
  <r>
    <n v="31223099"/>
    <x v="2"/>
  </r>
  <r>
    <n v="29230558"/>
    <x v="2"/>
  </r>
  <r>
    <n v="31210066"/>
    <x v="2"/>
  </r>
  <r>
    <n v="29992104"/>
    <x v="2"/>
  </r>
  <r>
    <n v="30882610"/>
    <x v="2"/>
  </r>
  <r>
    <n v="31602519"/>
    <x v="2"/>
  </r>
  <r>
    <n v="31602428"/>
    <x v="2"/>
  </r>
  <r>
    <n v="31602569"/>
    <x v="2"/>
  </r>
  <r>
    <n v="31602610"/>
    <x v="2"/>
  </r>
  <r>
    <n v="31602441"/>
    <x v="2"/>
  </r>
  <r>
    <n v="31602549"/>
    <x v="2"/>
  </r>
  <r>
    <n v="31602017"/>
    <x v="2"/>
  </r>
  <r>
    <n v="31602168"/>
    <x v="2"/>
  </r>
  <r>
    <n v="31602156"/>
    <x v="2"/>
  </r>
  <r>
    <n v="31602115"/>
    <x v="2"/>
  </r>
  <r>
    <n v="31601928"/>
    <x v="2"/>
  </r>
  <r>
    <n v="31601937"/>
    <x v="2"/>
  </r>
  <r>
    <n v="31602587"/>
    <x v="2"/>
  </r>
  <r>
    <n v="31601767"/>
    <x v="2"/>
  </r>
  <r>
    <n v="31580211"/>
    <x v="2"/>
  </r>
  <r>
    <n v="31471208"/>
    <x v="2"/>
  </r>
  <r>
    <n v="31336665"/>
    <x v="2"/>
  </r>
  <r>
    <n v="31601694"/>
    <x v="2"/>
  </r>
  <r>
    <n v="31600292"/>
    <x v="2"/>
  </r>
  <r>
    <n v="31598548"/>
    <x v="2"/>
  </r>
  <r>
    <n v="31384770"/>
    <x v="2"/>
  </r>
  <r>
    <n v="31601689"/>
    <x v="2"/>
  </r>
  <r>
    <n v="31601628"/>
    <x v="2"/>
  </r>
  <r>
    <n v="31601312"/>
    <x v="2"/>
  </r>
  <r>
    <n v="31536197"/>
    <x v="2"/>
  </r>
  <r>
    <n v="31601664"/>
    <x v="2"/>
  </r>
  <r>
    <n v="31596276"/>
    <x v="2"/>
  </r>
  <r>
    <n v="31563953"/>
    <x v="2"/>
  </r>
  <r>
    <n v="31460216"/>
    <x v="2"/>
  </r>
  <r>
    <n v="31601463"/>
    <x v="2"/>
  </r>
  <r>
    <n v="31598704"/>
    <x v="2"/>
  </r>
  <r>
    <n v="28041363"/>
    <x v="2"/>
  </r>
  <r>
    <n v="31601615"/>
    <x v="2"/>
  </r>
  <r>
    <n v="31600326"/>
    <x v="2"/>
  </r>
  <r>
    <n v="31563961"/>
    <x v="2"/>
  </r>
  <r>
    <n v="31444517"/>
    <x v="2"/>
  </r>
  <r>
    <n v="30981258"/>
    <x v="2"/>
  </r>
  <r>
    <n v="30900788"/>
    <x v="2"/>
  </r>
  <r>
    <n v="31597332"/>
    <x v="2"/>
  </r>
  <r>
    <n v="31597137"/>
    <x v="2"/>
  </r>
  <r>
    <n v="31432517"/>
    <x v="2"/>
  </r>
  <r>
    <n v="31601233"/>
    <x v="2"/>
  </r>
  <r>
    <n v="28028438"/>
    <x v="2"/>
  </r>
  <r>
    <n v="31601167"/>
    <x v="2"/>
  </r>
  <r>
    <n v="31601514"/>
    <x v="2"/>
  </r>
  <r>
    <n v="31601503"/>
    <x v="2"/>
  </r>
  <r>
    <n v="31439849"/>
    <x v="2"/>
  </r>
  <r>
    <n v="31601229"/>
    <x v="2"/>
  </r>
  <r>
    <n v="31601557"/>
    <x v="2"/>
  </r>
  <r>
    <n v="31601125"/>
    <x v="2"/>
  </r>
  <r>
    <n v="31601238"/>
    <x v="2"/>
  </r>
  <r>
    <n v="31248031"/>
    <x v="2"/>
  </r>
  <r>
    <n v="31600999"/>
    <x v="2"/>
  </r>
  <r>
    <n v="31601211"/>
    <x v="2"/>
  </r>
  <r>
    <n v="31601207"/>
    <x v="2"/>
  </r>
  <r>
    <n v="31601303"/>
    <x v="2"/>
  </r>
  <r>
    <n v="31601292"/>
    <x v="2"/>
  </r>
  <r>
    <n v="31601286"/>
    <x v="2"/>
  </r>
  <r>
    <n v="31601256"/>
    <x v="2"/>
  </r>
  <r>
    <n v="31601104"/>
    <x v="2"/>
  </r>
  <r>
    <n v="31600775"/>
    <x v="2"/>
  </r>
  <r>
    <n v="31599818"/>
    <x v="2"/>
  </r>
  <r>
    <n v="31597770"/>
    <x v="2"/>
  </r>
  <r>
    <n v="31601148"/>
    <x v="2"/>
  </r>
  <r>
    <n v="31600908"/>
    <x v="2"/>
  </r>
  <r>
    <n v="31560858"/>
    <x v="2"/>
  </r>
  <r>
    <n v="31600886"/>
    <x v="2"/>
  </r>
  <r>
    <n v="31600959"/>
    <x v="2"/>
  </r>
  <r>
    <n v="31600787"/>
    <x v="2"/>
  </r>
  <r>
    <n v="31601031"/>
    <x v="2"/>
  </r>
  <r>
    <n v="31600572"/>
    <x v="2"/>
  </r>
  <r>
    <n v="31439859"/>
    <x v="2"/>
  </r>
  <r>
    <n v="31601111"/>
    <x v="2"/>
  </r>
  <r>
    <n v="31600875"/>
    <x v="2"/>
  </r>
  <r>
    <n v="31600677"/>
    <x v="2"/>
  </r>
  <r>
    <n v="31478634"/>
    <x v="2"/>
  </r>
  <r>
    <n v="31597698"/>
    <x v="2"/>
  </r>
  <r>
    <n v="30471838"/>
    <x v="2"/>
  </r>
  <r>
    <n v="31600286"/>
    <x v="2"/>
  </r>
  <r>
    <n v="31600523"/>
    <x v="2"/>
  </r>
  <r>
    <n v="31600362"/>
    <x v="2"/>
  </r>
  <r>
    <n v="31600516"/>
    <x v="2"/>
  </r>
  <r>
    <n v="31600501"/>
    <x v="2"/>
  </r>
  <r>
    <n v="31373044"/>
    <x v="2"/>
  </r>
  <r>
    <n v="31600646"/>
    <x v="2"/>
  </r>
  <r>
    <n v="31600628"/>
    <x v="2"/>
  </r>
  <r>
    <n v="31600337"/>
    <x v="2"/>
  </r>
  <r>
    <n v="31600591"/>
    <x v="2"/>
  </r>
  <r>
    <n v="31600513"/>
    <x v="2"/>
  </r>
  <r>
    <n v="31600627"/>
    <x v="2"/>
  </r>
  <r>
    <n v="31249969"/>
    <x v="2"/>
  </r>
  <r>
    <n v="31406639"/>
    <x v="2"/>
  </r>
  <r>
    <n v="31600680"/>
    <x v="2"/>
  </r>
  <r>
    <n v="31323971"/>
    <x v="2"/>
  </r>
  <r>
    <n v="31563830"/>
    <x v="2"/>
  </r>
  <r>
    <n v="31600247"/>
    <x v="2"/>
  </r>
  <r>
    <n v="31555752"/>
    <x v="2"/>
  </r>
  <r>
    <n v="28035252"/>
    <x v="2"/>
  </r>
  <r>
    <n v="31601496"/>
    <x v="2"/>
  </r>
  <r>
    <n v="31599977"/>
    <x v="2"/>
  </r>
  <r>
    <n v="29918827"/>
    <x v="2"/>
  </r>
  <r>
    <n v="31600317"/>
    <x v="2"/>
  </r>
  <r>
    <n v="31600240"/>
    <x v="2"/>
  </r>
  <r>
    <n v="31600054"/>
    <x v="2"/>
  </r>
  <r>
    <n v="31597970"/>
    <x v="2"/>
  </r>
  <r>
    <n v="31353065"/>
    <x v="2"/>
  </r>
  <r>
    <n v="31599366"/>
    <x v="2"/>
  </r>
  <r>
    <n v="31599630"/>
    <x v="2"/>
  </r>
  <r>
    <n v="31599926"/>
    <x v="2"/>
  </r>
  <r>
    <n v="31444502"/>
    <x v="2"/>
  </r>
  <r>
    <n v="31599713"/>
    <x v="2"/>
  </r>
  <r>
    <n v="31599486"/>
    <x v="2"/>
  </r>
  <r>
    <n v="31599945"/>
    <x v="2"/>
  </r>
  <r>
    <n v="31599654"/>
    <x v="2"/>
  </r>
  <r>
    <n v="31560828"/>
    <x v="2"/>
  </r>
  <r>
    <n v="31599668"/>
    <x v="2"/>
  </r>
  <r>
    <n v="31599923"/>
    <x v="2"/>
  </r>
  <r>
    <n v="31599894"/>
    <x v="2"/>
  </r>
  <r>
    <n v="31599709"/>
    <x v="2"/>
  </r>
  <r>
    <n v="31598767"/>
    <x v="2"/>
  </r>
  <r>
    <n v="31599786"/>
    <x v="2"/>
  </r>
  <r>
    <n v="30981470"/>
    <x v="2"/>
  </r>
  <r>
    <n v="31310452"/>
    <x v="2"/>
  </r>
  <r>
    <n v="31598551"/>
    <x v="2"/>
  </r>
  <r>
    <n v="31599901"/>
    <x v="2"/>
  </r>
  <r>
    <n v="31599700"/>
    <x v="2"/>
  </r>
  <r>
    <n v="31586188"/>
    <x v="2"/>
  </r>
  <r>
    <n v="31596261"/>
    <x v="2"/>
  </r>
  <r>
    <n v="31598331"/>
    <x v="2"/>
  </r>
  <r>
    <n v="31598955"/>
    <x v="2"/>
  </r>
  <r>
    <n v="31598143"/>
    <x v="2"/>
  </r>
  <r>
    <n v="31519836"/>
    <x v="2"/>
  </r>
  <r>
    <n v="31599572"/>
    <x v="2"/>
  </r>
  <r>
    <n v="31599607"/>
    <x v="2"/>
  </r>
  <r>
    <n v="31597868"/>
    <x v="2"/>
  </r>
  <r>
    <n v="30990206"/>
    <x v="2"/>
  </r>
  <r>
    <n v="31601370"/>
    <x v="2"/>
  </r>
  <r>
    <n v="31456978"/>
    <x v="2"/>
  </r>
  <r>
    <n v="31320634"/>
    <x v="2"/>
  </r>
  <r>
    <n v="31536154"/>
    <x v="2"/>
  </r>
  <r>
    <n v="31591556"/>
    <x v="2"/>
  </r>
  <r>
    <n v="31597810"/>
    <x v="2"/>
  </r>
  <r>
    <n v="31599231"/>
    <x v="2"/>
  </r>
  <r>
    <n v="31601355"/>
    <x v="2"/>
  </r>
  <r>
    <n v="31601473"/>
    <x v="2"/>
  </r>
  <r>
    <n v="31046412"/>
    <x v="2"/>
  </r>
  <r>
    <n v="31599068"/>
    <x v="2"/>
  </r>
  <r>
    <n v="31598829"/>
    <x v="2"/>
  </r>
  <r>
    <n v="31516327"/>
    <x v="2"/>
  </r>
  <r>
    <n v="31598826"/>
    <x v="2"/>
  </r>
  <r>
    <n v="31598950"/>
    <x v="2"/>
  </r>
  <r>
    <n v="31598721"/>
    <x v="2"/>
  </r>
  <r>
    <n v="28023401"/>
    <x v="2"/>
  </r>
  <r>
    <n v="31599060"/>
    <x v="2"/>
  </r>
  <r>
    <n v="31598942"/>
    <x v="2"/>
  </r>
  <r>
    <n v="31598740"/>
    <x v="2"/>
  </r>
  <r>
    <n v="31468632"/>
    <x v="2"/>
  </r>
  <r>
    <n v="31599114"/>
    <x v="2"/>
  </r>
  <r>
    <n v="31599094"/>
    <x v="2"/>
  </r>
  <r>
    <n v="31598684"/>
    <x v="2"/>
  </r>
  <r>
    <n v="31598593"/>
    <x v="2"/>
  </r>
  <r>
    <n v="31598540"/>
    <x v="2"/>
  </r>
  <r>
    <n v="31598488"/>
    <x v="2"/>
  </r>
  <r>
    <n v="31310207"/>
    <x v="2"/>
  </r>
  <r>
    <n v="31598686"/>
    <x v="2"/>
  </r>
  <r>
    <n v="31598718"/>
    <x v="2"/>
  </r>
  <r>
    <n v="31598336"/>
    <x v="2"/>
  </r>
  <r>
    <n v="31598355"/>
    <x v="2"/>
  </r>
  <r>
    <n v="29961202"/>
    <x v="2"/>
  </r>
  <r>
    <n v="31598564"/>
    <x v="2"/>
  </r>
  <r>
    <n v="31456882"/>
    <x v="2"/>
  </r>
  <r>
    <n v="31247962"/>
    <x v="2"/>
  </r>
  <r>
    <n v="31598442"/>
    <x v="2"/>
  </r>
  <r>
    <n v="31257723"/>
    <x v="2"/>
  </r>
  <r>
    <n v="31456757"/>
    <x v="2"/>
  </r>
  <r>
    <n v="31597749"/>
    <x v="2"/>
  </r>
  <r>
    <n v="31598420"/>
    <x v="2"/>
  </r>
  <r>
    <n v="31598375"/>
    <x v="2"/>
  </r>
  <r>
    <n v="31598568"/>
    <x v="2"/>
  </r>
  <r>
    <n v="31460205"/>
    <x v="2"/>
  </r>
  <r>
    <n v="31598072"/>
    <x v="2"/>
  </r>
  <r>
    <n v="31598207"/>
    <x v="2"/>
  </r>
  <r>
    <n v="31406618"/>
    <x v="2"/>
  </r>
  <r>
    <n v="31468441"/>
    <x v="2"/>
  </r>
  <r>
    <n v="31598182"/>
    <x v="2"/>
  </r>
  <r>
    <n v="31597659"/>
    <x v="2"/>
  </r>
  <r>
    <n v="31598289"/>
    <x v="2"/>
  </r>
  <r>
    <n v="31598192"/>
    <x v="2"/>
  </r>
  <r>
    <n v="31598069"/>
    <x v="2"/>
  </r>
  <r>
    <n v="31598008"/>
    <x v="2"/>
  </r>
  <r>
    <n v="31598412"/>
    <x v="2"/>
  </r>
  <r>
    <n v="31335916"/>
    <x v="2"/>
  </r>
  <r>
    <n v="31597888"/>
    <x v="2"/>
  </r>
  <r>
    <n v="31598285"/>
    <x v="2"/>
  </r>
  <r>
    <n v="28040282"/>
    <x v="2"/>
  </r>
  <r>
    <n v="31598306"/>
    <x v="2"/>
  </r>
  <r>
    <n v="31597346"/>
    <x v="2"/>
  </r>
  <r>
    <n v="31597959"/>
    <x v="2"/>
  </r>
  <r>
    <n v="31597764"/>
    <x v="2"/>
  </r>
  <r>
    <n v="31555791"/>
    <x v="2"/>
  </r>
  <r>
    <n v="29899288"/>
    <x v="2"/>
  </r>
  <r>
    <n v="31353131"/>
    <x v="2"/>
  </r>
  <r>
    <n v="31411339"/>
    <x v="2"/>
  </r>
  <r>
    <n v="31597879"/>
    <x v="2"/>
  </r>
  <r>
    <n v="31597646"/>
    <x v="2"/>
  </r>
  <r>
    <n v="31310165"/>
    <x v="2"/>
  </r>
  <r>
    <n v="31597985"/>
    <x v="2"/>
  </r>
  <r>
    <n v="31597666"/>
    <x v="2"/>
  </r>
  <r>
    <n v="31597708"/>
    <x v="2"/>
  </r>
  <r>
    <n v="31597696"/>
    <x v="2"/>
  </r>
  <r>
    <n v="31597678"/>
    <x v="2"/>
  </r>
  <r>
    <n v="31496444"/>
    <x v="2"/>
  </r>
  <r>
    <n v="31458538"/>
    <x v="2"/>
  </r>
  <r>
    <n v="31406644"/>
    <x v="2"/>
  </r>
  <r>
    <n v="31597052"/>
    <x v="2"/>
  </r>
  <r>
    <n v="31597615"/>
    <x v="2"/>
  </r>
  <r>
    <n v="31597605"/>
    <x v="2"/>
  </r>
  <r>
    <n v="31597848"/>
    <x v="2"/>
  </r>
  <r>
    <n v="31597634"/>
    <x v="2"/>
  </r>
  <r>
    <n v="31597466"/>
    <x v="2"/>
  </r>
  <r>
    <n v="31597594"/>
    <x v="2"/>
  </r>
  <r>
    <n v="31597344"/>
    <x v="2"/>
  </r>
  <r>
    <n v="31597326"/>
    <x v="2"/>
  </r>
  <r>
    <n v="31597592"/>
    <x v="2"/>
  </r>
  <r>
    <n v="31597350"/>
    <x v="2"/>
  </r>
  <r>
    <n v="31597256"/>
    <x v="2"/>
  </r>
  <r>
    <n v="31597403"/>
    <x v="2"/>
  </r>
  <r>
    <n v="31597293"/>
    <x v="2"/>
  </r>
  <r>
    <n v="31597311"/>
    <x v="2"/>
  </r>
  <r>
    <n v="30977644"/>
    <x v="2"/>
  </r>
  <r>
    <n v="29876628"/>
    <x v="2"/>
  </r>
  <r>
    <n v="31597571"/>
    <x v="2"/>
  </r>
  <r>
    <n v="31597476"/>
    <x v="2"/>
  </r>
  <r>
    <n v="31476993"/>
    <x v="2"/>
  </r>
  <r>
    <n v="31536194"/>
    <x v="2"/>
  </r>
  <r>
    <n v="31597540"/>
    <x v="2"/>
  </r>
  <r>
    <n v="31353206"/>
    <x v="2"/>
  </r>
  <r>
    <n v="30982501"/>
    <x v="2"/>
  </r>
  <r>
    <n v="31596506"/>
    <x v="2"/>
  </r>
  <r>
    <n v="31596281"/>
    <x v="2"/>
  </r>
  <r>
    <n v="31597063"/>
    <x v="2"/>
  </r>
  <r>
    <n v="31560917"/>
    <x v="2"/>
  </r>
  <r>
    <n v="30900754"/>
    <x v="2"/>
  </r>
  <r>
    <n v="30899254"/>
    <x v="2"/>
  </r>
  <r>
    <n v="31341980"/>
    <x v="2"/>
  </r>
  <r>
    <n v="31587179"/>
    <x v="2"/>
  </r>
  <r>
    <n v="31596592"/>
    <x v="2"/>
  </r>
  <r>
    <n v="29449314"/>
    <x v="2"/>
  </r>
  <r>
    <n v="31586374"/>
    <x v="2"/>
  </r>
  <r>
    <n v="31586204"/>
    <x v="2"/>
  </r>
  <r>
    <n v="31411615"/>
    <x v="2"/>
  </r>
  <r>
    <n v="31586141"/>
    <x v="2"/>
  </r>
  <r>
    <n v="31257714"/>
    <x v="2"/>
  </r>
  <r>
    <n v="31578172"/>
    <x v="2"/>
  </r>
  <r>
    <n v="31478638"/>
    <x v="2"/>
  </r>
  <r>
    <n v="31586125"/>
    <x v="2"/>
  </r>
  <r>
    <n v="31579466"/>
    <x v="2"/>
  </r>
  <r>
    <n v="31444508"/>
    <x v="2"/>
  </r>
  <r>
    <n v="31560871"/>
    <x v="2"/>
  </r>
  <r>
    <n v="31561000"/>
    <x v="2"/>
  </r>
  <r>
    <n v="31476985"/>
    <x v="2"/>
  </r>
  <r>
    <n v="31513146"/>
    <x v="2"/>
  </r>
  <r>
    <n v="31563843"/>
    <x v="2"/>
  </r>
  <r>
    <n v="31560782"/>
    <x v="2"/>
  </r>
  <r>
    <n v="31406570"/>
    <x v="2"/>
  </r>
  <r>
    <n v="31560937"/>
    <x v="2"/>
  </r>
  <r>
    <n v="31561003"/>
    <x v="2"/>
  </r>
  <r>
    <n v="31560875"/>
    <x v="2"/>
  </r>
  <r>
    <n v="31563876"/>
    <x v="2"/>
  </r>
  <r>
    <n v="31555894"/>
    <x v="2"/>
  </r>
  <r>
    <n v="31555914"/>
    <x v="2"/>
  </r>
  <r>
    <n v="31560773"/>
    <x v="2"/>
  </r>
  <r>
    <n v="31555831"/>
    <x v="2"/>
  </r>
  <r>
    <n v="31555943"/>
    <x v="2"/>
  </r>
  <r>
    <n v="31468666"/>
    <x v="2"/>
  </r>
  <r>
    <n v="31555683"/>
    <x v="2"/>
  </r>
  <r>
    <n v="31560770"/>
    <x v="2"/>
  </r>
  <r>
    <n v="31561016"/>
    <x v="2"/>
  </r>
  <r>
    <n v="31555951"/>
    <x v="2"/>
  </r>
  <r>
    <n v="31555878"/>
    <x v="2"/>
  </r>
  <r>
    <n v="31199902"/>
    <x v="2"/>
  </r>
  <r>
    <n v="31536196"/>
    <x v="2"/>
  </r>
  <r>
    <n v="31555689"/>
    <x v="2"/>
  </r>
  <r>
    <n v="31555886"/>
    <x v="2"/>
  </r>
  <r>
    <n v="31555927"/>
    <x v="2"/>
  </r>
  <r>
    <n v="31556065"/>
    <x v="2"/>
  </r>
  <r>
    <n v="31538724"/>
    <x v="2"/>
  </r>
  <r>
    <n v="31555658"/>
    <x v="2"/>
  </r>
  <r>
    <n v="31555958"/>
    <x v="2"/>
  </r>
  <r>
    <n v="31543226"/>
    <x v="2"/>
  </r>
  <r>
    <n v="31555769"/>
    <x v="2"/>
  </r>
  <r>
    <n v="31538713"/>
    <x v="2"/>
  </r>
  <r>
    <n v="31536217"/>
    <x v="2"/>
  </r>
  <r>
    <n v="31536137"/>
    <x v="2"/>
  </r>
  <r>
    <n v="31555754"/>
    <x v="2"/>
  </r>
  <r>
    <n v="31538739"/>
    <x v="2"/>
  </r>
  <r>
    <n v="31519945"/>
    <x v="2"/>
  </r>
  <r>
    <n v="31519877"/>
    <x v="2"/>
  </r>
  <r>
    <n v="31524905"/>
    <x v="2"/>
  </r>
  <r>
    <n v="31536171"/>
    <x v="2"/>
  </r>
  <r>
    <n v="31530862"/>
    <x v="2"/>
  </r>
  <r>
    <n v="31532243"/>
    <x v="2"/>
  </r>
  <r>
    <n v="31536141"/>
    <x v="2"/>
  </r>
  <r>
    <n v="31531906"/>
    <x v="2"/>
  </r>
  <r>
    <n v="31468649"/>
    <x v="2"/>
  </r>
  <r>
    <n v="31519882"/>
    <x v="2"/>
  </r>
  <r>
    <n v="31536186"/>
    <x v="2"/>
  </r>
  <r>
    <n v="31536148"/>
    <x v="2"/>
  </r>
  <r>
    <n v="31519881"/>
    <x v="2"/>
  </r>
  <r>
    <n v="31519837"/>
    <x v="2"/>
  </r>
  <r>
    <n v="31516321"/>
    <x v="2"/>
  </r>
  <r>
    <n v="31471806"/>
    <x v="2"/>
  </r>
  <r>
    <n v="31520742"/>
    <x v="2"/>
  </r>
  <r>
    <n v="31456857"/>
    <x v="2"/>
  </r>
  <r>
    <n v="31325200"/>
    <x v="2"/>
  </r>
  <r>
    <n v="31513132"/>
    <x v="2"/>
  </r>
  <r>
    <n v="31490273"/>
    <x v="2"/>
  </r>
  <r>
    <n v="31496460"/>
    <x v="2"/>
  </r>
  <r>
    <n v="31513092"/>
    <x v="2"/>
  </r>
  <r>
    <n v="31513102"/>
    <x v="2"/>
  </r>
  <r>
    <n v="31492222"/>
    <x v="2"/>
  </r>
  <r>
    <n v="31490346"/>
    <x v="2"/>
  </r>
  <r>
    <n v="31513059"/>
    <x v="2"/>
  </r>
  <r>
    <n v="31490337"/>
    <x v="2"/>
  </r>
  <r>
    <n v="31257716"/>
    <x v="2"/>
  </r>
  <r>
    <n v="31513060"/>
    <x v="2"/>
  </r>
  <r>
    <n v="28036180"/>
    <x v="2"/>
  </r>
  <r>
    <n v="31194259"/>
    <x v="2"/>
  </r>
  <r>
    <n v="31490349"/>
    <x v="2"/>
  </r>
  <r>
    <n v="31514768"/>
    <x v="2"/>
  </r>
  <r>
    <n v="31513122"/>
    <x v="2"/>
  </r>
  <r>
    <n v="31456640"/>
    <x v="2"/>
  </r>
  <r>
    <n v="31490381"/>
    <x v="2"/>
  </r>
  <r>
    <n v="31478617"/>
    <x v="2"/>
  </r>
  <r>
    <n v="31476978"/>
    <x v="2"/>
  </r>
  <r>
    <n v="31476925"/>
    <x v="2"/>
  </r>
  <r>
    <n v="28039081"/>
    <x v="2"/>
  </r>
  <r>
    <n v="31474243"/>
    <x v="2"/>
  </r>
  <r>
    <n v="31478644"/>
    <x v="2"/>
  </r>
  <r>
    <n v="31482845"/>
    <x v="2"/>
  </r>
  <r>
    <n v="31474232"/>
    <x v="2"/>
  </r>
  <r>
    <n v="31478583"/>
    <x v="2"/>
  </r>
  <r>
    <n v="31310238"/>
    <x v="2"/>
  </r>
  <r>
    <n v="31474257"/>
    <x v="2"/>
  </r>
  <r>
    <n v="31476973"/>
    <x v="2"/>
  </r>
  <r>
    <n v="31490239"/>
    <x v="2"/>
  </r>
  <r>
    <n v="31474202"/>
    <x v="2"/>
  </r>
  <r>
    <n v="31468376"/>
    <x v="2"/>
  </r>
  <r>
    <n v="31460679"/>
    <x v="2"/>
  </r>
  <r>
    <n v="31458541"/>
    <x v="2"/>
  </r>
  <r>
    <n v="31460681"/>
    <x v="2"/>
  </r>
  <r>
    <n v="31372945"/>
    <x v="2"/>
  </r>
  <r>
    <n v="31468427"/>
    <x v="2"/>
  </r>
  <r>
    <n v="31320505"/>
    <x v="2"/>
  </r>
  <r>
    <n v="31468382"/>
    <x v="2"/>
  </r>
  <r>
    <n v="31468489"/>
    <x v="2"/>
  </r>
  <r>
    <n v="31468627"/>
    <x v="2"/>
  </r>
  <r>
    <n v="29795846"/>
    <x v="2"/>
  </r>
  <r>
    <n v="31468422"/>
    <x v="2"/>
  </r>
  <r>
    <n v="31456588"/>
    <x v="2"/>
  </r>
  <r>
    <n v="31456946"/>
    <x v="2"/>
  </r>
  <r>
    <n v="31456741"/>
    <x v="2"/>
  </r>
  <r>
    <n v="29591474"/>
    <x v="2"/>
  </r>
  <r>
    <n v="31377401"/>
    <x v="2"/>
  </r>
  <r>
    <n v="31456677"/>
    <x v="2"/>
  </r>
  <r>
    <n v="31456669"/>
    <x v="2"/>
  </r>
  <r>
    <n v="31341331"/>
    <x v="2"/>
  </r>
  <r>
    <n v="31458527"/>
    <x v="2"/>
  </r>
  <r>
    <n v="31456989"/>
    <x v="2"/>
  </r>
  <r>
    <n v="31456962"/>
    <x v="2"/>
  </r>
  <r>
    <n v="31456881"/>
    <x v="2"/>
  </r>
  <r>
    <n v="31320629"/>
    <x v="2"/>
  </r>
  <r>
    <n v="31417206"/>
    <x v="2"/>
  </r>
  <r>
    <n v="31456869"/>
    <x v="2"/>
  </r>
  <r>
    <n v="31457006"/>
    <x v="2"/>
  </r>
  <r>
    <n v="31456908"/>
    <x v="2"/>
  </r>
  <r>
    <n v="30406151"/>
    <x v="2"/>
  </r>
  <r>
    <n v="31456708"/>
    <x v="2"/>
  </r>
  <r>
    <n v="31439833"/>
    <x v="2"/>
  </r>
  <r>
    <n v="31439892"/>
    <x v="2"/>
  </r>
  <r>
    <n v="31439867"/>
    <x v="2"/>
  </r>
  <r>
    <n v="31439987"/>
    <x v="2"/>
  </r>
  <r>
    <n v="31439943"/>
    <x v="2"/>
  </r>
  <r>
    <n v="31456795"/>
    <x v="2"/>
  </r>
  <r>
    <n v="31439780"/>
    <x v="2"/>
  </r>
  <r>
    <n v="31432530"/>
    <x v="2"/>
  </r>
  <r>
    <n v="31439861"/>
    <x v="2"/>
  </r>
  <r>
    <n v="31439821"/>
    <x v="2"/>
  </r>
  <r>
    <n v="31439971"/>
    <x v="2"/>
  </r>
  <r>
    <n v="31310436"/>
    <x v="2"/>
  </r>
  <r>
    <n v="31456619"/>
    <x v="2"/>
  </r>
  <r>
    <n v="31406582"/>
    <x v="2"/>
  </r>
  <r>
    <n v="31411393"/>
    <x v="2"/>
  </r>
  <r>
    <n v="31411374"/>
    <x v="2"/>
  </r>
  <r>
    <n v="31411363"/>
    <x v="2"/>
  </r>
  <r>
    <n v="31432483"/>
    <x v="2"/>
  </r>
  <r>
    <n v="31411391"/>
    <x v="2"/>
  </r>
  <r>
    <n v="31432521"/>
    <x v="2"/>
  </r>
  <r>
    <n v="31432482"/>
    <x v="2"/>
  </r>
  <r>
    <n v="31411358"/>
    <x v="2"/>
  </r>
  <r>
    <n v="31406641"/>
    <x v="2"/>
  </r>
  <r>
    <n v="31406587"/>
    <x v="2"/>
  </r>
  <r>
    <n v="31406565"/>
    <x v="2"/>
  </r>
  <r>
    <n v="31411333"/>
    <x v="2"/>
  </r>
  <r>
    <n v="31247909"/>
    <x v="2"/>
  </r>
  <r>
    <n v="31417168"/>
    <x v="2"/>
  </r>
  <r>
    <n v="31411311"/>
    <x v="2"/>
  </r>
  <r>
    <n v="31406660"/>
    <x v="2"/>
  </r>
  <r>
    <n v="31406586"/>
    <x v="2"/>
  </r>
  <r>
    <n v="31432526"/>
    <x v="2"/>
  </r>
  <r>
    <n v="31406706"/>
    <x v="2"/>
  </r>
  <r>
    <n v="31411318"/>
    <x v="2"/>
  </r>
  <r>
    <n v="31079293"/>
    <x v="2"/>
  </r>
  <r>
    <n v="31372974"/>
    <x v="2"/>
  </r>
  <r>
    <n v="31372966"/>
    <x v="2"/>
  </r>
  <r>
    <n v="31372943"/>
    <x v="2"/>
  </r>
  <r>
    <n v="30981788"/>
    <x v="2"/>
  </r>
  <r>
    <n v="31373042"/>
    <x v="2"/>
  </r>
  <r>
    <n v="31373123"/>
    <x v="2"/>
  </r>
  <r>
    <n v="31377498"/>
    <x v="2"/>
  </r>
  <r>
    <n v="31373013"/>
    <x v="2"/>
  </r>
  <r>
    <n v="31406711"/>
    <x v="2"/>
  </r>
  <r>
    <n v="31373094"/>
    <x v="2"/>
  </r>
  <r>
    <n v="31377579"/>
    <x v="2"/>
  </r>
  <r>
    <n v="31353188"/>
    <x v="2"/>
  </r>
  <r>
    <n v="31353211"/>
    <x v="2"/>
  </r>
  <r>
    <n v="31341414"/>
    <x v="2"/>
  </r>
  <r>
    <n v="31341321"/>
    <x v="2"/>
  </r>
  <r>
    <n v="31347682"/>
    <x v="2"/>
  </r>
  <r>
    <n v="31343617"/>
    <x v="2"/>
  </r>
  <r>
    <n v="31341374"/>
    <x v="2"/>
  </r>
  <r>
    <n v="31310076"/>
    <x v="2"/>
  </r>
  <r>
    <n v="31320643"/>
    <x v="2"/>
  </r>
  <r>
    <n v="31336661"/>
    <x v="2"/>
  </r>
  <r>
    <n v="31320512"/>
    <x v="2"/>
  </r>
  <r>
    <n v="31261693"/>
    <x v="2"/>
  </r>
  <r>
    <n v="31336674"/>
    <x v="2"/>
  </r>
  <r>
    <n v="31323895"/>
    <x v="2"/>
  </r>
  <r>
    <n v="31320531"/>
    <x v="2"/>
  </r>
  <r>
    <n v="31210057"/>
    <x v="2"/>
  </r>
  <r>
    <n v="31341249"/>
    <x v="2"/>
  </r>
  <r>
    <n v="31341285"/>
    <x v="2"/>
  </r>
  <r>
    <n v="29780658"/>
    <x v="2"/>
  </r>
  <r>
    <n v="31323909"/>
    <x v="2"/>
  </r>
  <r>
    <n v="31341264"/>
    <x v="2"/>
  </r>
  <r>
    <n v="31341252"/>
    <x v="2"/>
  </r>
  <r>
    <n v="28039266"/>
    <x v="2"/>
  </r>
  <r>
    <n v="31310139"/>
    <x v="2"/>
  </r>
  <r>
    <n v="31320586"/>
    <x v="2"/>
  </r>
  <r>
    <n v="31320507"/>
    <x v="2"/>
  </r>
  <r>
    <n v="31310274"/>
    <x v="2"/>
  </r>
  <r>
    <n v="31310399"/>
    <x v="2"/>
  </r>
  <r>
    <n v="31310345"/>
    <x v="2"/>
  </r>
  <r>
    <n v="31310221"/>
    <x v="2"/>
  </r>
  <r>
    <n v="31310183"/>
    <x v="2"/>
  </r>
  <r>
    <n v="31310174"/>
    <x v="2"/>
  </r>
  <r>
    <n v="31310096"/>
    <x v="2"/>
  </r>
  <r>
    <n v="31310405"/>
    <x v="2"/>
  </r>
  <r>
    <n v="31310311"/>
    <x v="2"/>
  </r>
  <r>
    <n v="31310310"/>
    <x v="2"/>
  </r>
  <r>
    <n v="31310084"/>
    <x v="2"/>
  </r>
  <r>
    <n v="31384790"/>
    <x v="2"/>
  </r>
  <r>
    <n v="31599015"/>
    <x v="2"/>
  </r>
  <r>
    <n v="31602310"/>
    <x v="2"/>
  </r>
  <r>
    <n v="31601752"/>
    <x v="2"/>
  </r>
  <r>
    <n v="31600617"/>
    <x v="2"/>
  </r>
  <r>
    <n v="31067710"/>
    <x v="2"/>
  </r>
  <r>
    <n v="31460195"/>
    <x v="2"/>
  </r>
  <r>
    <n v="31600071"/>
    <x v="2"/>
  </r>
  <r>
    <n v="31597441"/>
    <x v="2"/>
  </r>
  <r>
    <n v="31538718"/>
    <x v="2"/>
  </r>
  <r>
    <n v="28040565"/>
    <x v="2"/>
  </r>
  <r>
    <n v="31601872"/>
    <x v="2"/>
  </r>
  <r>
    <n v="31601874"/>
    <x v="2"/>
  </r>
  <r>
    <n v="31578174"/>
    <x v="2"/>
  </r>
  <r>
    <n v="31513086"/>
    <x v="2"/>
  </r>
  <r>
    <n v="31598708"/>
    <x v="2"/>
  </r>
  <r>
    <n v="31598549"/>
    <x v="2"/>
  </r>
  <r>
    <n v="31596355"/>
    <x v="2"/>
  </r>
  <r>
    <n v="31602184"/>
    <x v="2"/>
  </r>
  <r>
    <n v="31597343"/>
    <x v="2"/>
  </r>
  <r>
    <n v="31598150"/>
    <x v="2"/>
  </r>
  <r>
    <n v="31599898"/>
    <x v="2"/>
  </r>
  <r>
    <n v="31555718"/>
    <x v="2"/>
  </r>
  <r>
    <n v="31323964"/>
    <x v="2"/>
  </r>
  <r>
    <n v="31249967"/>
    <x v="2"/>
  </r>
  <r>
    <n v="31601650"/>
    <x v="2"/>
  </r>
  <r>
    <n v="31560790"/>
    <x v="2"/>
  </r>
  <r>
    <n v="31477008"/>
    <x v="2"/>
  </r>
  <r>
    <n v="31353092"/>
    <x v="2"/>
  </r>
  <r>
    <n v="31411324"/>
    <x v="2"/>
  </r>
  <r>
    <n v="31320475"/>
    <x v="2"/>
  </r>
  <r>
    <n v="31599703"/>
    <x v="2"/>
  </r>
  <r>
    <n v="31601597"/>
    <x v="2"/>
  </r>
  <r>
    <n v="31599014"/>
    <x v="2"/>
  </r>
  <r>
    <n v="31563921"/>
    <x v="2"/>
  </r>
  <r>
    <n v="31598500"/>
    <x v="2"/>
  </r>
  <r>
    <n v="31536222"/>
    <x v="2"/>
  </r>
  <r>
    <n v="31601739"/>
    <x v="2"/>
  </r>
  <r>
    <n v="31599549"/>
    <x v="2"/>
  </r>
  <r>
    <n v="31600366"/>
    <x v="2"/>
  </r>
  <r>
    <n v="31524895"/>
    <x v="2"/>
  </r>
  <r>
    <n v="31104560"/>
    <x v="2"/>
  </r>
  <r>
    <n v="31216400"/>
    <x v="2"/>
  </r>
  <r>
    <n v="31216378"/>
    <x v="2"/>
  </r>
  <r>
    <n v="31194221"/>
    <x v="2"/>
  </r>
  <r>
    <n v="30989901"/>
    <x v="2"/>
  </r>
  <r>
    <n v="31215188"/>
    <x v="2"/>
  </r>
  <r>
    <n v="30991381"/>
    <x v="2"/>
  </r>
  <r>
    <n v="31215117"/>
    <x v="2"/>
  </r>
  <r>
    <n v="31187626"/>
    <x v="2"/>
  </r>
  <r>
    <n v="30992352"/>
    <x v="2"/>
  </r>
  <r>
    <n v="31210654"/>
    <x v="2"/>
  </r>
  <r>
    <n v="31187596"/>
    <x v="2"/>
  </r>
  <r>
    <n v="31210070"/>
    <x v="2"/>
  </r>
  <r>
    <n v="31215080"/>
    <x v="2"/>
  </r>
  <r>
    <n v="31210643"/>
    <x v="2"/>
  </r>
  <r>
    <n v="31215100"/>
    <x v="2"/>
  </r>
  <r>
    <n v="31215038"/>
    <x v="2"/>
  </r>
  <r>
    <n v="31211764"/>
    <x v="2"/>
  </r>
  <r>
    <n v="31215036"/>
    <x v="2"/>
  </r>
  <r>
    <n v="31215030"/>
    <x v="2"/>
  </r>
  <r>
    <n v="31099811"/>
    <x v="2"/>
  </r>
  <r>
    <n v="31196641"/>
    <x v="2"/>
  </r>
  <r>
    <n v="31196625"/>
    <x v="2"/>
  </r>
  <r>
    <n v="31125755"/>
    <x v="2"/>
  </r>
  <r>
    <n v="31207164"/>
    <x v="2"/>
  </r>
  <r>
    <n v="30993125"/>
    <x v="2"/>
  </r>
  <r>
    <n v="31187606"/>
    <x v="2"/>
  </r>
  <r>
    <n v="31125762"/>
    <x v="2"/>
  </r>
  <r>
    <n v="31022853"/>
    <x v="2"/>
  </r>
  <r>
    <n v="31024044"/>
    <x v="2"/>
  </r>
  <r>
    <n v="31207174"/>
    <x v="2"/>
  </r>
  <r>
    <n v="31164948"/>
    <x v="2"/>
  </r>
  <r>
    <n v="31028746"/>
    <x v="2"/>
  </r>
  <r>
    <n v="31199903"/>
    <x v="2"/>
  </r>
  <r>
    <n v="31199889"/>
    <x v="2"/>
  </r>
  <r>
    <n v="31054931"/>
    <x v="2"/>
  </r>
  <r>
    <n v="31199900"/>
    <x v="2"/>
  </r>
  <r>
    <n v="31076242"/>
    <x v="2"/>
  </r>
  <r>
    <n v="31159815"/>
    <x v="2"/>
  </r>
  <r>
    <n v="31152709"/>
    <x v="2"/>
  </r>
  <r>
    <n v="31159835"/>
    <x v="2"/>
  </r>
  <r>
    <n v="30991169"/>
    <x v="2"/>
  </r>
  <r>
    <n v="31077799"/>
    <x v="2"/>
  </r>
  <r>
    <n v="31171699"/>
    <x v="2"/>
  </r>
  <r>
    <n v="31164952"/>
    <x v="2"/>
  </r>
  <r>
    <n v="30992389"/>
    <x v="2"/>
  </r>
  <r>
    <n v="31152705"/>
    <x v="2"/>
  </r>
  <r>
    <n v="31159857"/>
    <x v="2"/>
  </r>
  <r>
    <n v="31183995"/>
    <x v="2"/>
  </r>
  <r>
    <n v="31159861"/>
    <x v="2"/>
  </r>
  <r>
    <n v="31159846"/>
    <x v="2"/>
  </r>
  <r>
    <n v="31159785"/>
    <x v="2"/>
  </r>
  <r>
    <n v="31152725"/>
    <x v="2"/>
  </r>
  <r>
    <n v="31152687"/>
    <x v="2"/>
  </r>
  <r>
    <n v="31152684"/>
    <x v="2"/>
  </r>
  <r>
    <n v="30993024"/>
    <x v="2"/>
  </r>
  <r>
    <n v="30991913"/>
    <x v="2"/>
  </r>
  <r>
    <n v="31171713"/>
    <x v="2"/>
  </r>
  <r>
    <n v="31183986"/>
    <x v="2"/>
  </r>
  <r>
    <n v="31129459"/>
    <x v="2"/>
  </r>
  <r>
    <n v="30992224"/>
    <x v="2"/>
  </r>
  <r>
    <n v="31054397"/>
    <x v="2"/>
  </r>
  <r>
    <n v="30990840"/>
    <x v="2"/>
  </r>
  <r>
    <n v="31129119"/>
    <x v="2"/>
  </r>
  <r>
    <n v="31125812"/>
    <x v="2"/>
  </r>
  <r>
    <n v="31120105"/>
    <x v="2"/>
  </r>
  <r>
    <n v="31026814"/>
    <x v="2"/>
  </r>
  <r>
    <n v="31135487"/>
    <x v="2"/>
  </r>
  <r>
    <n v="31129146"/>
    <x v="2"/>
  </r>
  <r>
    <n v="31125779"/>
    <x v="2"/>
  </r>
  <r>
    <n v="31111715"/>
    <x v="2"/>
  </r>
  <r>
    <n v="31125817"/>
    <x v="2"/>
  </r>
  <r>
    <n v="31135465"/>
    <x v="2"/>
  </r>
  <r>
    <n v="31135448"/>
    <x v="2"/>
  </r>
  <r>
    <n v="31135430"/>
    <x v="2"/>
  </r>
  <r>
    <n v="31126364"/>
    <x v="2"/>
  </r>
  <r>
    <n v="31120113"/>
    <x v="2"/>
  </r>
  <r>
    <n v="31041071"/>
    <x v="2"/>
  </r>
  <r>
    <n v="31129126"/>
    <x v="2"/>
  </r>
  <r>
    <n v="30990741"/>
    <x v="2"/>
  </r>
  <r>
    <n v="31100076"/>
    <x v="2"/>
  </r>
  <r>
    <n v="31099806"/>
    <x v="2"/>
  </r>
  <r>
    <n v="31093705"/>
    <x v="2"/>
  </r>
  <r>
    <n v="30995024"/>
    <x v="2"/>
  </r>
  <r>
    <n v="31093509"/>
    <x v="2"/>
  </r>
  <r>
    <n v="30983074"/>
    <x v="2"/>
  </r>
  <r>
    <n v="30983063"/>
    <x v="2"/>
  </r>
  <r>
    <n v="31103302"/>
    <x v="2"/>
  </r>
  <r>
    <n v="31096796"/>
    <x v="2"/>
  </r>
  <r>
    <n v="31096789"/>
    <x v="2"/>
  </r>
  <r>
    <n v="31093515"/>
    <x v="2"/>
  </r>
  <r>
    <n v="31099826"/>
    <x v="2"/>
  </r>
  <r>
    <n v="31099807"/>
    <x v="2"/>
  </r>
  <r>
    <n v="31079287"/>
    <x v="2"/>
  </r>
  <r>
    <n v="30991898"/>
    <x v="2"/>
  </r>
  <r>
    <n v="31100783"/>
    <x v="2"/>
  </r>
  <r>
    <n v="31082446"/>
    <x v="2"/>
  </r>
  <r>
    <n v="31024050"/>
    <x v="2"/>
  </r>
  <r>
    <n v="30991540"/>
    <x v="2"/>
  </r>
  <r>
    <n v="31096740"/>
    <x v="2"/>
  </r>
  <r>
    <n v="31022758"/>
    <x v="2"/>
  </r>
  <r>
    <n v="31075681"/>
    <x v="2"/>
  </r>
  <r>
    <n v="31077843"/>
    <x v="2"/>
  </r>
  <r>
    <n v="31075658"/>
    <x v="2"/>
  </r>
  <r>
    <n v="31073957"/>
    <x v="2"/>
  </r>
  <r>
    <n v="30991548"/>
    <x v="2"/>
  </r>
  <r>
    <n v="30992584"/>
    <x v="2"/>
  </r>
  <r>
    <n v="30989968"/>
    <x v="2"/>
  </r>
  <r>
    <n v="31068127"/>
    <x v="2"/>
  </r>
  <r>
    <n v="31075682"/>
    <x v="2"/>
  </r>
  <r>
    <n v="31068121"/>
    <x v="2"/>
  </r>
  <r>
    <n v="31053655"/>
    <x v="2"/>
  </r>
  <r>
    <n v="31052673"/>
    <x v="2"/>
  </r>
  <r>
    <n v="30992258"/>
    <x v="2"/>
  </r>
  <r>
    <n v="30992548"/>
    <x v="2"/>
  </r>
  <r>
    <n v="30992909"/>
    <x v="2"/>
  </r>
  <r>
    <n v="31075684"/>
    <x v="2"/>
  </r>
  <r>
    <n v="31054385"/>
    <x v="2"/>
  </r>
  <r>
    <n v="30992667"/>
    <x v="2"/>
  </r>
  <r>
    <n v="31076276"/>
    <x v="2"/>
  </r>
  <r>
    <n v="31073992"/>
    <x v="2"/>
  </r>
  <r>
    <n v="31053585"/>
    <x v="2"/>
  </r>
  <r>
    <n v="31077805"/>
    <x v="2"/>
  </r>
  <r>
    <n v="31077830"/>
    <x v="2"/>
  </r>
  <r>
    <n v="31046380"/>
    <x v="2"/>
  </r>
  <r>
    <n v="31042767"/>
    <x v="2"/>
  </r>
  <r>
    <n v="31042752"/>
    <x v="2"/>
  </r>
  <r>
    <n v="31042741"/>
    <x v="2"/>
  </r>
  <r>
    <n v="31033418"/>
    <x v="2"/>
  </r>
  <r>
    <n v="31033388"/>
    <x v="2"/>
  </r>
  <r>
    <n v="31041109"/>
    <x v="2"/>
  </r>
  <r>
    <n v="31041091"/>
    <x v="2"/>
  </r>
  <r>
    <n v="31052630"/>
    <x v="2"/>
  </r>
  <r>
    <n v="31046364"/>
    <x v="2"/>
  </r>
  <r>
    <n v="31042751"/>
    <x v="2"/>
  </r>
  <r>
    <n v="31041104"/>
    <x v="2"/>
  </r>
  <r>
    <n v="31041460"/>
    <x v="2"/>
  </r>
  <r>
    <n v="31041457"/>
    <x v="2"/>
  </r>
  <r>
    <n v="31041096"/>
    <x v="2"/>
  </r>
  <r>
    <n v="31036384"/>
    <x v="2"/>
  </r>
  <r>
    <n v="31033430"/>
    <x v="2"/>
  </r>
  <r>
    <n v="31001486"/>
    <x v="2"/>
  </r>
  <r>
    <n v="30982132"/>
    <x v="2"/>
  </r>
  <r>
    <n v="31041095"/>
    <x v="2"/>
  </r>
  <r>
    <n v="31036391"/>
    <x v="2"/>
  </r>
  <r>
    <n v="31042769"/>
    <x v="2"/>
  </r>
  <r>
    <n v="31052610"/>
    <x v="2"/>
  </r>
  <r>
    <n v="31041848"/>
    <x v="2"/>
  </r>
  <r>
    <n v="31028763"/>
    <x v="2"/>
  </r>
  <r>
    <n v="31024053"/>
    <x v="2"/>
  </r>
  <r>
    <n v="31028748"/>
    <x v="2"/>
  </r>
  <r>
    <n v="31028743"/>
    <x v="2"/>
  </r>
  <r>
    <n v="31022805"/>
    <x v="2"/>
  </r>
  <r>
    <n v="31022676"/>
    <x v="2"/>
  </r>
  <r>
    <n v="31033427"/>
    <x v="2"/>
  </r>
  <r>
    <n v="31029749"/>
    <x v="2"/>
  </r>
  <r>
    <n v="30992385"/>
    <x v="2"/>
  </r>
  <r>
    <n v="30995051"/>
    <x v="2"/>
  </r>
  <r>
    <n v="31029737"/>
    <x v="2"/>
  </r>
  <r>
    <n v="31026804"/>
    <x v="2"/>
  </r>
  <r>
    <n v="31033412"/>
    <x v="2"/>
  </r>
  <r>
    <n v="31022762"/>
    <x v="2"/>
  </r>
  <r>
    <n v="31022526"/>
    <x v="2"/>
  </r>
  <r>
    <n v="31004456"/>
    <x v="2"/>
  </r>
  <r>
    <n v="31001492"/>
    <x v="2"/>
  </r>
  <r>
    <n v="30997880"/>
    <x v="2"/>
  </r>
  <r>
    <n v="30992286"/>
    <x v="2"/>
  </r>
  <r>
    <n v="30997866"/>
    <x v="2"/>
  </r>
  <r>
    <n v="31022521"/>
    <x v="2"/>
  </r>
  <r>
    <n v="31022535"/>
    <x v="2"/>
  </r>
  <r>
    <n v="31022573"/>
    <x v="2"/>
  </r>
  <r>
    <n v="31001485"/>
    <x v="2"/>
  </r>
  <r>
    <n v="30998936"/>
    <x v="2"/>
  </r>
  <r>
    <n v="31022633"/>
    <x v="2"/>
  </r>
  <r>
    <n v="31001464"/>
    <x v="2"/>
  </r>
  <r>
    <n v="30987932"/>
    <x v="2"/>
  </r>
  <r>
    <n v="30997905"/>
    <x v="2"/>
  </r>
  <r>
    <n v="30997836"/>
    <x v="2"/>
  </r>
  <r>
    <n v="30991351"/>
    <x v="2"/>
  </r>
  <r>
    <n v="30990500"/>
    <x v="2"/>
  </r>
  <r>
    <n v="30990647"/>
    <x v="2"/>
  </r>
  <r>
    <n v="30991479"/>
    <x v="2"/>
  </r>
  <r>
    <n v="30990138"/>
    <x v="2"/>
  </r>
  <r>
    <n v="30990173"/>
    <x v="2"/>
  </r>
  <r>
    <n v="30994969"/>
    <x v="2"/>
  </r>
  <r>
    <n v="30991300"/>
    <x v="2"/>
  </r>
  <r>
    <n v="30994977"/>
    <x v="2"/>
  </r>
  <r>
    <n v="30995038"/>
    <x v="2"/>
  </r>
  <r>
    <n v="30994978"/>
    <x v="2"/>
  </r>
  <r>
    <n v="30990716"/>
    <x v="2"/>
  </r>
  <r>
    <n v="30991443"/>
    <x v="2"/>
  </r>
  <r>
    <n v="30992854"/>
    <x v="2"/>
  </r>
  <r>
    <n v="30992919"/>
    <x v="2"/>
  </r>
  <r>
    <n v="30990125"/>
    <x v="2"/>
  </r>
  <r>
    <n v="30990123"/>
    <x v="2"/>
  </r>
  <r>
    <n v="30990465"/>
    <x v="2"/>
  </r>
  <r>
    <n v="30990928"/>
    <x v="2"/>
  </r>
  <r>
    <n v="30990205"/>
    <x v="2"/>
  </r>
  <r>
    <n v="30993124"/>
    <x v="2"/>
  </r>
  <r>
    <n v="30992613"/>
    <x v="2"/>
  </r>
  <r>
    <n v="30992528"/>
    <x v="2"/>
  </r>
  <r>
    <n v="30990297"/>
    <x v="2"/>
  </r>
  <r>
    <n v="30990861"/>
    <x v="2"/>
  </r>
  <r>
    <n v="30992757"/>
    <x v="2"/>
  </r>
  <r>
    <n v="30991727"/>
    <x v="2"/>
  </r>
  <r>
    <n v="30991028"/>
    <x v="2"/>
  </r>
  <r>
    <n v="30990109"/>
    <x v="2"/>
  </r>
  <r>
    <n v="30990817"/>
    <x v="2"/>
  </r>
  <r>
    <n v="30992612"/>
    <x v="2"/>
  </r>
  <r>
    <n v="30991862"/>
    <x v="2"/>
  </r>
  <r>
    <n v="30991838"/>
    <x v="2"/>
  </r>
  <r>
    <n v="30992617"/>
    <x v="2"/>
  </r>
  <r>
    <n v="30991953"/>
    <x v="2"/>
  </r>
  <r>
    <n v="30992461"/>
    <x v="2"/>
  </r>
  <r>
    <n v="30992012"/>
    <x v="2"/>
  </r>
  <r>
    <n v="30991942"/>
    <x v="2"/>
  </r>
  <r>
    <n v="30992088"/>
    <x v="2"/>
  </r>
  <r>
    <n v="30991892"/>
    <x v="2"/>
  </r>
  <r>
    <n v="30992492"/>
    <x v="2"/>
  </r>
  <r>
    <n v="30991718"/>
    <x v="2"/>
  </r>
  <r>
    <n v="30991930"/>
    <x v="2"/>
  </r>
  <r>
    <n v="30992183"/>
    <x v="2"/>
  </r>
  <r>
    <n v="30991388"/>
    <x v="2"/>
  </r>
  <r>
    <n v="30991382"/>
    <x v="2"/>
  </r>
  <r>
    <n v="30991896"/>
    <x v="2"/>
  </r>
  <r>
    <n v="30991259"/>
    <x v="2"/>
  </r>
  <r>
    <n v="30990942"/>
    <x v="2"/>
  </r>
  <r>
    <n v="30990320"/>
    <x v="2"/>
  </r>
  <r>
    <n v="30990313"/>
    <x v="2"/>
  </r>
  <r>
    <n v="30992552"/>
    <x v="2"/>
  </r>
  <r>
    <n v="30991305"/>
    <x v="2"/>
  </r>
  <r>
    <n v="30991579"/>
    <x v="2"/>
  </r>
  <r>
    <n v="30991323"/>
    <x v="2"/>
  </r>
  <r>
    <n v="30990968"/>
    <x v="2"/>
  </r>
  <r>
    <n v="30990938"/>
    <x v="2"/>
  </r>
  <r>
    <n v="30991557"/>
    <x v="2"/>
  </r>
  <r>
    <n v="30990656"/>
    <x v="2"/>
  </r>
  <r>
    <n v="30990800"/>
    <x v="2"/>
  </r>
  <r>
    <n v="30990330"/>
    <x v="2"/>
  </r>
  <r>
    <n v="30991283"/>
    <x v="2"/>
  </r>
  <r>
    <n v="30991705"/>
    <x v="2"/>
  </r>
  <r>
    <n v="30991182"/>
    <x v="2"/>
  </r>
  <r>
    <n v="30991130"/>
    <x v="2"/>
  </r>
  <r>
    <n v="30991113"/>
    <x v="2"/>
  </r>
  <r>
    <n v="30991310"/>
    <x v="2"/>
  </r>
  <r>
    <n v="30991230"/>
    <x v="2"/>
  </r>
  <r>
    <n v="30990801"/>
    <x v="2"/>
  </r>
  <r>
    <n v="30991202"/>
    <x v="2"/>
  </r>
  <r>
    <n v="30991162"/>
    <x v="2"/>
  </r>
  <r>
    <n v="30991147"/>
    <x v="2"/>
  </r>
  <r>
    <n v="30992242"/>
    <x v="2"/>
  </r>
  <r>
    <n v="30992388"/>
    <x v="2"/>
  </r>
  <r>
    <n v="30992472"/>
    <x v="2"/>
  </r>
  <r>
    <n v="30990200"/>
    <x v="2"/>
  </r>
  <r>
    <n v="30990600"/>
    <x v="2"/>
  </r>
  <r>
    <n v="30992568"/>
    <x v="2"/>
  </r>
  <r>
    <n v="30992596"/>
    <x v="2"/>
  </r>
  <r>
    <n v="30990857"/>
    <x v="2"/>
  </r>
  <r>
    <n v="30990973"/>
    <x v="2"/>
  </r>
  <r>
    <n v="30992421"/>
    <x v="2"/>
  </r>
  <r>
    <n v="30990015"/>
    <x v="2"/>
  </r>
  <r>
    <n v="30992408"/>
    <x v="2"/>
  </r>
  <r>
    <n v="30992383"/>
    <x v="2"/>
  </r>
  <r>
    <n v="30992896"/>
    <x v="2"/>
  </r>
  <r>
    <n v="30992887"/>
    <x v="2"/>
  </r>
  <r>
    <n v="30992878"/>
    <x v="2"/>
  </r>
  <r>
    <n v="30992555"/>
    <x v="2"/>
  </r>
  <r>
    <n v="30992251"/>
    <x v="2"/>
  </r>
  <r>
    <n v="30992868"/>
    <x v="2"/>
  </r>
  <r>
    <n v="30992624"/>
    <x v="2"/>
  </r>
  <r>
    <n v="30991518"/>
    <x v="2"/>
  </r>
  <r>
    <n v="30990213"/>
    <x v="2"/>
  </r>
  <r>
    <n v="30991650"/>
    <x v="2"/>
  </r>
  <r>
    <n v="30984378"/>
    <x v="2"/>
  </r>
  <r>
    <n v="30989485"/>
    <x v="2"/>
  </r>
  <r>
    <n v="30981915"/>
    <x v="2"/>
  </r>
  <r>
    <n v="30991655"/>
    <x v="2"/>
  </r>
  <r>
    <n v="30983111"/>
    <x v="2"/>
  </r>
  <r>
    <n v="30992593"/>
    <x v="2"/>
  </r>
  <r>
    <n v="30991679"/>
    <x v="2"/>
  </r>
  <r>
    <n v="30989475"/>
    <x v="2"/>
  </r>
  <r>
    <n v="30990389"/>
    <x v="2"/>
  </r>
  <r>
    <n v="30990541"/>
    <x v="2"/>
  </r>
  <r>
    <n v="30981989"/>
    <x v="2"/>
  </r>
  <r>
    <n v="30981988"/>
    <x v="2"/>
  </r>
  <r>
    <n v="31226504"/>
    <x v="2"/>
  </r>
  <r>
    <n v="31196653"/>
    <x v="2"/>
  </r>
  <r>
    <n v="31192307"/>
    <x v="2"/>
  </r>
  <r>
    <n v="31217080"/>
    <x v="2"/>
  </r>
  <r>
    <n v="30106844"/>
    <x v="2"/>
  </r>
  <r>
    <n v="31258330"/>
    <x v="2"/>
  </r>
  <r>
    <n v="31258028"/>
    <x v="2"/>
  </r>
  <r>
    <n v="31288759"/>
    <x v="2"/>
  </r>
  <r>
    <n v="31284385"/>
    <x v="2"/>
  </r>
  <r>
    <n v="31284239"/>
    <x v="2"/>
  </r>
  <r>
    <n v="28022405"/>
    <x v="2"/>
  </r>
  <r>
    <n v="31258304"/>
    <x v="2"/>
  </r>
  <r>
    <n v="31275874"/>
    <x v="2"/>
  </r>
  <r>
    <n v="31275830"/>
    <x v="2"/>
  </r>
  <r>
    <n v="31258313"/>
    <x v="2"/>
  </r>
  <r>
    <n v="31248279"/>
    <x v="2"/>
  </r>
  <r>
    <n v="31244630"/>
    <x v="2"/>
  </r>
  <r>
    <n v="31257984"/>
    <x v="2"/>
  </r>
  <r>
    <n v="31248288"/>
    <x v="2"/>
  </r>
  <r>
    <n v="31244677"/>
    <x v="2"/>
  </r>
  <r>
    <n v="31244590"/>
    <x v="2"/>
  </r>
  <r>
    <n v="30888382"/>
    <x v="2"/>
  </r>
  <r>
    <n v="29877408"/>
    <x v="2"/>
  </r>
  <r>
    <n v="31244649"/>
    <x v="2"/>
  </r>
  <r>
    <n v="28040541"/>
    <x v="2"/>
  </r>
  <r>
    <n v="28036667"/>
    <x v="2"/>
  </r>
  <r>
    <n v="29992093"/>
    <x v="2"/>
  </r>
  <r>
    <n v="28021387"/>
    <x v="2"/>
  </r>
  <r>
    <n v="30889658"/>
    <x v="2"/>
  </r>
  <r>
    <n v="30983608"/>
    <x v="2"/>
  </r>
  <r>
    <n v="30913675"/>
    <x v="2"/>
  </r>
  <r>
    <n v="30981553"/>
    <x v="2"/>
  </r>
  <r>
    <n v="30890116"/>
    <x v="2"/>
  </r>
  <r>
    <n v="30882930"/>
    <x v="2"/>
  </r>
  <r>
    <n v="28034942"/>
    <x v="2"/>
  </r>
  <r>
    <n v="30067548"/>
    <x v="2"/>
  </r>
  <r>
    <n v="30890343"/>
    <x v="2"/>
  </r>
  <r>
    <n v="30052817"/>
    <x v="2"/>
  </r>
  <r>
    <n v="30018980"/>
    <x v="2"/>
  </r>
  <r>
    <n v="29728990"/>
    <x v="2"/>
  </r>
  <r>
    <n v="30900712"/>
    <x v="2"/>
  </r>
  <r>
    <n v="30989542"/>
    <x v="2"/>
  </r>
  <r>
    <n v="30888079"/>
    <x v="2"/>
  </r>
  <r>
    <n v="30744095"/>
    <x v="2"/>
  </r>
  <r>
    <n v="30900626"/>
    <x v="2"/>
  </r>
  <r>
    <n v="28039977"/>
    <x v="2"/>
  </r>
  <r>
    <n v="30913859"/>
    <x v="2"/>
  </r>
  <r>
    <n v="28031537"/>
    <x v="2"/>
  </r>
  <r>
    <n v="30890676"/>
    <x v="2"/>
  </r>
  <r>
    <n v="28019621"/>
    <x v="2"/>
  </r>
  <r>
    <n v="28300303"/>
    <x v="2"/>
  </r>
  <r>
    <n v="29816210"/>
    <x v="2"/>
  </r>
  <r>
    <n v="29205633"/>
    <x v="2"/>
  </r>
  <r>
    <n v="30901055"/>
    <x v="2"/>
  </r>
  <r>
    <n v="30561750"/>
    <x v="2"/>
  </r>
  <r>
    <n v="30981811"/>
    <x v="2"/>
  </r>
  <r>
    <n v="27501400"/>
    <x v="2"/>
  </r>
  <r>
    <n v="28044567"/>
    <x v="2"/>
  </r>
  <r>
    <n v="30991159"/>
    <x v="2"/>
  </r>
  <r>
    <n v="28039955"/>
    <x v="2"/>
  </r>
  <r>
    <n v="30049815"/>
    <x v="2"/>
  </r>
  <r>
    <n v="29408614"/>
    <x v="2"/>
  </r>
  <r>
    <n v="30889217"/>
    <x v="2"/>
  </r>
  <r>
    <n v="30887295"/>
    <x v="2"/>
  </r>
  <r>
    <n v="30891404"/>
    <x v="2"/>
  </r>
  <r>
    <n v="28024857"/>
    <x v="2"/>
  </r>
  <r>
    <n v="30890648"/>
    <x v="2"/>
  </r>
  <r>
    <n v="30984069"/>
    <x v="2"/>
  </r>
  <r>
    <n v="30695078"/>
    <x v="2"/>
  </r>
  <r>
    <n v="30984157"/>
    <x v="2"/>
  </r>
  <r>
    <n v="31656857"/>
    <x v="2"/>
  </r>
  <r>
    <n v="31657624"/>
    <x v="2"/>
  </r>
  <r>
    <n v="31657022"/>
    <x v="2"/>
  </r>
  <r>
    <n v="31657785"/>
    <x v="2"/>
  </r>
  <r>
    <n v="31657050"/>
    <x v="2"/>
  </r>
  <r>
    <n v="31657108"/>
    <x v="2"/>
  </r>
  <r>
    <n v="31657780"/>
    <x v="2"/>
  </r>
  <r>
    <n v="31649661"/>
    <x v="2"/>
  </r>
  <r>
    <n v="31657155"/>
    <x v="2"/>
  </r>
  <r>
    <n v="31657138"/>
    <x v="2"/>
  </r>
  <r>
    <n v="31657129"/>
    <x v="2"/>
  </r>
  <r>
    <n v="31658923"/>
    <x v="2"/>
  </r>
  <r>
    <n v="31656510"/>
    <x v="2"/>
  </r>
  <r>
    <n v="29877033"/>
    <x v="2"/>
  </r>
  <r>
    <n v="31605951"/>
    <x v="2"/>
  </r>
  <r>
    <n v="31609887"/>
    <x v="2"/>
  </r>
  <r>
    <n v="31609806"/>
    <x v="2"/>
  </r>
  <r>
    <n v="30913822"/>
    <x v="2"/>
  </r>
  <r>
    <n v="31612319"/>
    <x v="2"/>
  </r>
  <r>
    <n v="31601699"/>
    <x v="2"/>
  </r>
  <r>
    <n v="28040370"/>
    <x v="2"/>
  </r>
  <r>
    <n v="31612299"/>
    <x v="2"/>
  </r>
  <r>
    <n v="31658138"/>
    <x v="2"/>
  </r>
  <r>
    <n v="31657465"/>
    <x v="2"/>
  </r>
  <r>
    <n v="31599407"/>
    <x v="2"/>
  </r>
  <r>
    <n v="30800063"/>
    <x v="2"/>
  </r>
  <r>
    <n v="31657553"/>
    <x v="2"/>
  </r>
  <r>
    <n v="30900910"/>
    <x v="2"/>
  </r>
  <r>
    <n v="31649153"/>
    <x v="2"/>
  </r>
  <r>
    <n v="30823794"/>
    <x v="2"/>
  </r>
  <r>
    <n v="30982544"/>
    <x v="2"/>
  </r>
  <r>
    <n v="31612227"/>
    <x v="2"/>
  </r>
  <r>
    <n v="31603592"/>
    <x v="2"/>
  </r>
  <r>
    <n v="30021990"/>
    <x v="2"/>
  </r>
  <r>
    <n v="31610156"/>
    <x v="2"/>
  </r>
  <r>
    <n v="31617611"/>
    <x v="2"/>
  </r>
  <r>
    <n v="31611523"/>
    <x v="2"/>
  </r>
  <r>
    <n v="28025449"/>
    <x v="2"/>
  </r>
  <r>
    <n v="30989873"/>
    <x v="2"/>
  </r>
  <r>
    <n v="28039636"/>
    <x v="2"/>
  </r>
  <r>
    <n v="31604287"/>
    <x v="2"/>
  </r>
  <r>
    <n v="31606105"/>
    <x v="2"/>
  </r>
  <r>
    <n v="31597192"/>
    <x v="2"/>
  </r>
  <r>
    <n v="31611653"/>
    <x v="2"/>
  </r>
  <r>
    <n v="31649043"/>
    <x v="2"/>
  </r>
  <r>
    <n v="30837318"/>
    <x v="2"/>
  </r>
  <r>
    <n v="30045892"/>
    <x v="2"/>
  </r>
  <r>
    <n v="31601308"/>
    <x v="2"/>
  </r>
  <r>
    <n v="30981995"/>
    <x v="2"/>
  </r>
  <r>
    <n v="30061367"/>
    <x v="2"/>
  </r>
  <r>
    <n v="30889756"/>
    <x v="2"/>
  </r>
  <r>
    <n v="31609077"/>
    <x v="2"/>
  </r>
  <r>
    <n v="31599362"/>
    <x v="2"/>
  </r>
  <r>
    <n v="31610305"/>
    <x v="2"/>
  </r>
  <r>
    <n v="31611860"/>
    <x v="2"/>
  </r>
  <r>
    <n v="31609698"/>
    <x v="2"/>
  </r>
  <r>
    <n v="30982633"/>
    <x v="2"/>
  </r>
  <r>
    <n v="31649465"/>
    <x v="2"/>
  </r>
  <r>
    <n v="31617703"/>
    <x v="2"/>
  </r>
  <r>
    <n v="30989393"/>
    <x v="2"/>
  </r>
  <r>
    <n v="28036119"/>
    <x v="2"/>
  </r>
  <r>
    <n v="31609411"/>
    <x v="2"/>
  </r>
  <r>
    <n v="31608442"/>
    <x v="2"/>
  </r>
  <r>
    <n v="28038311"/>
    <x v="2"/>
  </r>
  <r>
    <n v="31599330"/>
    <x v="2"/>
  </r>
  <r>
    <n v="30837302"/>
    <x v="2"/>
  </r>
  <r>
    <n v="31608804"/>
    <x v="2"/>
  </r>
  <r>
    <n v="28031509"/>
    <x v="2"/>
  </r>
  <r>
    <n v="31610570"/>
    <x v="2"/>
  </r>
  <r>
    <n v="31604344"/>
    <x v="2"/>
  </r>
  <r>
    <n v="31610435"/>
    <x v="2"/>
  </r>
  <r>
    <n v="30989416"/>
    <x v="2"/>
  </r>
  <r>
    <n v="29556676"/>
    <x v="2"/>
  </r>
  <r>
    <n v="31612223"/>
    <x v="2"/>
  </r>
  <r>
    <n v="29882033"/>
    <x v="2"/>
  </r>
  <r>
    <n v="31611195"/>
    <x v="2"/>
  </r>
  <r>
    <n v="31604349"/>
    <x v="2"/>
  </r>
  <r>
    <n v="31603584"/>
    <x v="2"/>
  </r>
  <r>
    <n v="31649673"/>
    <x v="2"/>
  </r>
  <r>
    <n v="31653889"/>
    <x v="2"/>
  </r>
  <r>
    <n v="31653623"/>
    <x v="2"/>
  </r>
  <r>
    <n v="31654762"/>
    <x v="2"/>
  </r>
  <r>
    <n v="31655624"/>
    <x v="2"/>
  </r>
  <r>
    <n v="31651636"/>
    <x v="2"/>
  </r>
  <r>
    <n v="31650325"/>
    <x v="2"/>
  </r>
  <r>
    <n v="31651863"/>
    <x v="2"/>
  </r>
  <r>
    <n v="31655736"/>
    <x v="2"/>
  </r>
  <r>
    <n v="31655926"/>
    <x v="2"/>
  </r>
  <r>
    <n v="31655901"/>
    <x v="2"/>
  </r>
  <r>
    <n v="31655514"/>
    <x v="2"/>
  </r>
  <r>
    <n v="31655664"/>
    <x v="2"/>
  </r>
  <r>
    <n v="31658850"/>
    <x v="2"/>
  </r>
  <r>
    <n v="31656102"/>
    <x v="2"/>
  </r>
  <r>
    <n v="31655654"/>
    <x v="2"/>
  </r>
  <r>
    <n v="31653941"/>
    <x v="2"/>
  </r>
  <r>
    <n v="31651370"/>
    <x v="2"/>
  </r>
  <r>
    <n v="31655950"/>
    <x v="2"/>
  </r>
  <r>
    <n v="31655862"/>
    <x v="2"/>
  </r>
  <r>
    <n v="31653844"/>
    <x v="2"/>
  </r>
  <r>
    <n v="31656100"/>
    <x v="2"/>
  </r>
  <r>
    <n v="31653395"/>
    <x v="2"/>
  </r>
  <r>
    <n v="31653835"/>
    <x v="2"/>
  </r>
  <r>
    <n v="31649734"/>
    <x v="2"/>
  </r>
  <r>
    <n v="31650000"/>
    <x v="2"/>
  </r>
  <r>
    <n v="31649996"/>
    <x v="2"/>
  </r>
  <r>
    <n v="31653336"/>
    <x v="2"/>
  </r>
  <r>
    <n v="31653822"/>
    <x v="2"/>
  </r>
  <r>
    <n v="31654114"/>
    <x v="2"/>
  </r>
  <r>
    <n v="31650536"/>
    <x v="2"/>
  </r>
  <r>
    <n v="31651396"/>
    <x v="2"/>
  </r>
  <r>
    <n v="31653141"/>
    <x v="2"/>
  </r>
  <r>
    <n v="31653948"/>
    <x v="2"/>
  </r>
  <r>
    <n v="31650502"/>
    <x v="2"/>
  </r>
  <r>
    <n v="31650527"/>
    <x v="2"/>
  </r>
  <r>
    <n v="31649976"/>
    <x v="2"/>
  </r>
  <r>
    <n v="31650172"/>
    <x v="2"/>
  </r>
  <r>
    <n v="31654059"/>
    <x v="2"/>
  </r>
  <r>
    <n v="31653409"/>
    <x v="2"/>
  </r>
  <r>
    <n v="31653350"/>
    <x v="2"/>
  </r>
  <r>
    <n v="31653774"/>
    <x v="2"/>
  </r>
  <r>
    <n v="31649909"/>
    <x v="2"/>
  </r>
  <r>
    <n v="31649784"/>
    <x v="2"/>
  </r>
  <r>
    <n v="31653424"/>
    <x v="2"/>
  </r>
  <r>
    <n v="31653388"/>
    <x v="2"/>
  </r>
  <r>
    <n v="31649850"/>
    <x v="2"/>
  </r>
  <r>
    <n v="31654024"/>
    <x v="2"/>
  </r>
  <r>
    <n v="31653304"/>
    <x v="2"/>
  </r>
  <r>
    <n v="31653106"/>
    <x v="2"/>
  </r>
  <r>
    <n v="31650626"/>
    <x v="2"/>
  </r>
  <r>
    <n v="31654066"/>
    <x v="2"/>
  </r>
  <r>
    <n v="31654065"/>
    <x v="2"/>
  </r>
  <r>
    <n v="31654022"/>
    <x v="2"/>
  </r>
  <r>
    <n v="31653391"/>
    <x v="2"/>
  </r>
  <r>
    <n v="31653279"/>
    <x v="2"/>
  </r>
  <r>
    <n v="31649839"/>
    <x v="2"/>
  </r>
  <r>
    <n v="31653146"/>
    <x v="2"/>
  </r>
  <r>
    <n v="31653731"/>
    <x v="2"/>
  </r>
  <r>
    <n v="31653909"/>
    <x v="2"/>
  </r>
  <r>
    <n v="31649925"/>
    <x v="2"/>
  </r>
  <r>
    <n v="31653128"/>
    <x v="2"/>
  </r>
  <r>
    <n v="31650461"/>
    <x v="2"/>
  </r>
  <r>
    <n v="31653189"/>
    <x v="2"/>
  </r>
  <r>
    <n v="31653922"/>
    <x v="2"/>
  </r>
  <r>
    <n v="31653612"/>
    <x v="2"/>
  </r>
  <r>
    <n v="31649969"/>
    <x v="2"/>
  </r>
  <r>
    <n v="31651485"/>
    <x v="2"/>
  </r>
  <r>
    <n v="31649747"/>
    <x v="2"/>
  </r>
  <r>
    <n v="31650474"/>
    <x v="2"/>
  </r>
  <r>
    <n v="31653791"/>
    <x v="2"/>
  </r>
  <r>
    <n v="31650062"/>
    <x v="2"/>
  </r>
  <r>
    <n v="31653765"/>
    <x v="2"/>
  </r>
  <r>
    <n v="31653782"/>
    <x v="2"/>
  </r>
  <r>
    <n v="31653603"/>
    <x v="2"/>
  </r>
  <r>
    <n v="31653885"/>
    <x v="2"/>
  </r>
  <r>
    <n v="31653596"/>
    <x v="2"/>
  </r>
  <r>
    <n v="31650430"/>
    <x v="2"/>
  </r>
  <r>
    <n v="31650366"/>
    <x v="2"/>
  </r>
  <r>
    <n v="31653884"/>
    <x v="2"/>
  </r>
  <r>
    <n v="31650336"/>
    <x v="2"/>
  </r>
  <r>
    <n v="31650901"/>
    <x v="2"/>
  </r>
  <r>
    <n v="31650231"/>
    <x v="2"/>
  </r>
  <r>
    <n v="31655646"/>
    <x v="2"/>
  </r>
  <r>
    <n v="31650874"/>
    <x v="2"/>
  </r>
  <r>
    <n v="31651139"/>
    <x v="2"/>
  </r>
  <r>
    <n v="31651127"/>
    <x v="2"/>
  </r>
  <r>
    <n v="31650908"/>
    <x v="2"/>
  </r>
  <r>
    <n v="31650871"/>
    <x v="2"/>
  </r>
  <r>
    <n v="31650504"/>
    <x v="2"/>
  </r>
  <r>
    <n v="31655535"/>
    <x v="2"/>
  </r>
  <r>
    <n v="31655484"/>
    <x v="2"/>
  </r>
  <r>
    <n v="31655260"/>
    <x v="2"/>
  </r>
  <r>
    <n v="31655286"/>
    <x v="2"/>
  </r>
  <r>
    <n v="31655292"/>
    <x v="2"/>
  </r>
  <r>
    <n v="31655278"/>
    <x v="2"/>
  </r>
  <r>
    <n v="31655304"/>
    <x v="2"/>
  </r>
  <r>
    <n v="31655220"/>
    <x v="2"/>
  </r>
  <r>
    <n v="31654494"/>
    <x v="2"/>
  </r>
  <r>
    <n v="31654532"/>
    <x v="2"/>
  </r>
  <r>
    <n v="31654468"/>
    <x v="2"/>
  </r>
  <r>
    <n v="31654544"/>
    <x v="2"/>
  </r>
  <r>
    <n v="31654786"/>
    <x v="2"/>
  </r>
  <r>
    <n v="31654813"/>
    <x v="2"/>
  </r>
  <r>
    <n v="31654818"/>
    <x v="2"/>
  </r>
  <r>
    <n v="31654885"/>
    <x v="2"/>
  </r>
  <r>
    <n v="31656039"/>
    <x v="2"/>
  </r>
  <r>
    <n v="31656058"/>
    <x v="2"/>
  </r>
  <r>
    <n v="31655842"/>
    <x v="2"/>
  </r>
  <r>
    <n v="31656032"/>
    <x v="2"/>
  </r>
  <r>
    <n v="31656164"/>
    <x v="2"/>
  </r>
  <r>
    <n v="31656139"/>
    <x v="2"/>
  </r>
  <r>
    <n v="31652680"/>
    <x v="2"/>
  </r>
  <r>
    <n v="31652687"/>
    <x v="2"/>
  </r>
  <r>
    <n v="31652686"/>
    <x v="2"/>
  </r>
  <r>
    <n v="31653099"/>
    <x v="2"/>
  </r>
  <r>
    <n v="31651074"/>
    <x v="2"/>
  </r>
  <r>
    <n v="31650985"/>
    <x v="2"/>
  </r>
  <r>
    <n v="31651771"/>
    <x v="2"/>
  </r>
  <r>
    <n v="31652379"/>
    <x v="2"/>
  </r>
  <r>
    <n v="31654591"/>
    <x v="2"/>
  </r>
  <r>
    <n v="31655476"/>
    <x v="2"/>
  </r>
  <r>
    <n v="31655240"/>
    <x v="2"/>
  </r>
  <r>
    <n v="31655001"/>
    <x v="2"/>
  </r>
  <r>
    <n v="31656018"/>
    <x v="2"/>
  </r>
  <r>
    <n v="31656012"/>
    <x v="2"/>
  </r>
  <r>
    <n v="31655717"/>
    <x v="2"/>
  </r>
  <r>
    <n v="31651061"/>
    <x v="2"/>
  </r>
  <r>
    <n v="31652378"/>
    <x v="2"/>
  </r>
  <r>
    <n v="31652693"/>
    <x v="2"/>
  </r>
  <r>
    <n v="31653084"/>
    <x v="2"/>
  </r>
  <r>
    <n v="31654264"/>
    <x v="2"/>
  </r>
  <r>
    <n v="31650861"/>
    <x v="2"/>
  </r>
  <r>
    <n v="31650807"/>
    <x v="2"/>
  </r>
  <r>
    <n v="31651821"/>
    <x v="2"/>
  </r>
  <r>
    <n v="31651957"/>
    <x v="2"/>
  </r>
  <r>
    <n v="31654822"/>
    <x v="2"/>
  </r>
  <r>
    <n v="31654748"/>
    <x v="2"/>
  </r>
  <r>
    <n v="31654706"/>
    <x v="2"/>
  </r>
  <r>
    <n v="31654270"/>
    <x v="2"/>
  </r>
  <r>
    <n v="31657849"/>
    <x v="2"/>
  </r>
  <r>
    <n v="31658391"/>
    <x v="2"/>
  </r>
  <r>
    <n v="31656463"/>
    <x v="2"/>
  </r>
  <r>
    <n v="31656931"/>
    <x v="2"/>
  </r>
  <r>
    <n v="31657648"/>
    <x v="2"/>
  </r>
  <r>
    <n v="31657484"/>
    <x v="2"/>
  </r>
  <r>
    <n v="31657678"/>
    <x v="2"/>
  </r>
  <r>
    <n v="31658177"/>
    <x v="2"/>
  </r>
  <r>
    <n v="31658160"/>
    <x v="2"/>
  </r>
  <r>
    <n v="31656726"/>
    <x v="2"/>
  </r>
  <r>
    <n v="31656524"/>
    <x v="2"/>
  </r>
  <r>
    <n v="31656981"/>
    <x v="2"/>
  </r>
  <r>
    <n v="31656444"/>
    <x v="2"/>
  </r>
  <r>
    <n v="31658386"/>
    <x v="2"/>
  </r>
  <r>
    <n v="31656979"/>
    <x v="2"/>
  </r>
  <r>
    <n v="31656916"/>
    <x v="2"/>
  </r>
  <r>
    <n v="31656998"/>
    <x v="2"/>
  </r>
  <r>
    <n v="31656370"/>
    <x v="2"/>
  </r>
  <r>
    <n v="31658586"/>
    <x v="2"/>
  </r>
  <r>
    <n v="31658766"/>
    <x v="2"/>
  </r>
  <r>
    <n v="31658573"/>
    <x v="2"/>
  </r>
  <r>
    <n v="31658555"/>
    <x v="2"/>
  </r>
  <r>
    <n v="31656685"/>
    <x v="2"/>
  </r>
  <r>
    <n v="31656664"/>
    <x v="2"/>
  </r>
  <r>
    <n v="31658237"/>
    <x v="2"/>
  </r>
  <r>
    <n v="31657828"/>
    <x v="2"/>
  </r>
  <r>
    <n v="31658527"/>
    <x v="2"/>
  </r>
  <r>
    <n v="31656663"/>
    <x v="2"/>
  </r>
  <r>
    <n v="31656629"/>
    <x v="2"/>
  </r>
  <r>
    <n v="31655179"/>
    <x v="2"/>
  </r>
  <r>
    <n v="31658532"/>
    <x v="2"/>
  </r>
  <r>
    <n v="31654676"/>
    <x v="2"/>
  </r>
  <r>
    <n v="31654966"/>
    <x v="2"/>
  </r>
  <r>
    <n v="31655587"/>
    <x v="2"/>
  </r>
  <r>
    <n v="31655046"/>
    <x v="2"/>
  </r>
  <r>
    <n v="31655609"/>
    <x v="2"/>
  </r>
  <r>
    <n v="31654363"/>
    <x v="2"/>
  </r>
  <r>
    <n v="31650229"/>
    <x v="2"/>
  </r>
  <r>
    <n v="31655085"/>
    <x v="2"/>
  </r>
  <r>
    <n v="31655054"/>
    <x v="2"/>
  </r>
  <r>
    <n v="31655050"/>
    <x v="2"/>
  </r>
  <r>
    <n v="31654908"/>
    <x v="2"/>
  </r>
  <r>
    <n v="31654281"/>
    <x v="2"/>
  </r>
  <r>
    <n v="31655177"/>
    <x v="2"/>
  </r>
  <r>
    <n v="31655362"/>
    <x v="2"/>
  </r>
  <r>
    <n v="31654919"/>
    <x v="2"/>
  </r>
  <r>
    <n v="31655055"/>
    <x v="2"/>
  </r>
  <r>
    <n v="31654923"/>
    <x v="2"/>
  </r>
  <r>
    <n v="31654673"/>
    <x v="2"/>
  </r>
  <r>
    <n v="31654256"/>
    <x v="2"/>
  </r>
  <r>
    <n v="31654958"/>
    <x v="2"/>
  </r>
  <r>
    <n v="31655120"/>
    <x v="2"/>
  </r>
  <r>
    <n v="31655057"/>
    <x v="2"/>
  </r>
  <r>
    <n v="31650225"/>
    <x v="2"/>
  </r>
  <r>
    <n v="31650001"/>
    <x v="2"/>
  </r>
  <r>
    <n v="31651041"/>
    <x v="2"/>
  </r>
  <r>
    <n v="31648907"/>
    <x v="2"/>
  </r>
  <r>
    <n v="31651039"/>
    <x v="2"/>
  </r>
  <r>
    <n v="31646655"/>
    <x v="2"/>
  </r>
  <r>
    <n v="31648626"/>
    <x v="2"/>
  </r>
  <r>
    <n v="31648078"/>
    <x v="2"/>
  </r>
  <r>
    <n v="31648033"/>
    <x v="2"/>
  </r>
  <r>
    <n v="31648418"/>
    <x v="2"/>
  </r>
  <r>
    <n v="31650864"/>
    <x v="2"/>
  </r>
  <r>
    <n v="31648075"/>
    <x v="2"/>
  </r>
  <r>
    <n v="31652392"/>
    <x v="2"/>
  </r>
  <r>
    <n v="31652393"/>
    <x v="2"/>
  </r>
  <r>
    <n v="31651729"/>
    <x v="2"/>
  </r>
  <r>
    <n v="31651959"/>
    <x v="2"/>
  </r>
  <r>
    <n v="31651862"/>
    <x v="2"/>
  </r>
  <r>
    <n v="31651890"/>
    <x v="2"/>
  </r>
  <r>
    <n v="31651816"/>
    <x v="2"/>
  </r>
  <r>
    <n v="31656265"/>
    <x v="2"/>
  </r>
  <r>
    <n v="31658606"/>
    <x v="2"/>
  </r>
  <r>
    <n v="31657947"/>
    <x v="2"/>
  </r>
  <r>
    <n v="31657944"/>
    <x v="2"/>
  </r>
  <r>
    <n v="31657798"/>
    <x v="2"/>
  </r>
  <r>
    <n v="31658115"/>
    <x v="2"/>
  </r>
  <r>
    <n v="31658069"/>
    <x v="2"/>
  </r>
  <r>
    <n v="31657926"/>
    <x v="2"/>
  </r>
  <r>
    <n v="31657913"/>
    <x v="2"/>
  </r>
  <r>
    <n v="31658736"/>
    <x v="2"/>
  </r>
  <r>
    <n v="31657905"/>
    <x v="2"/>
  </r>
  <r>
    <n v="31648910"/>
    <x v="2"/>
  </r>
  <r>
    <n v="31653546"/>
    <x v="2"/>
  </r>
  <r>
    <n v="31653544"/>
    <x v="2"/>
  </r>
  <r>
    <n v="31652165"/>
    <x v="2"/>
  </r>
  <r>
    <n v="31654116"/>
    <x v="2"/>
  </r>
  <r>
    <n v="31654690"/>
    <x v="2"/>
  </r>
  <r>
    <n v="31654401"/>
    <x v="2"/>
  </r>
  <r>
    <n v="31654868"/>
    <x v="2"/>
  </r>
  <r>
    <n v="31654714"/>
    <x v="2"/>
  </r>
  <r>
    <n v="31654476"/>
    <x v="2"/>
  </r>
  <r>
    <n v="31654887"/>
    <x v="2"/>
  </r>
  <r>
    <n v="31654502"/>
    <x v="2"/>
  </r>
  <r>
    <n v="31654498"/>
    <x v="2"/>
  </r>
  <r>
    <n v="31654330"/>
    <x v="2"/>
  </r>
  <r>
    <n v="31654320"/>
    <x v="2"/>
  </r>
  <r>
    <n v="31654406"/>
    <x v="2"/>
  </r>
  <r>
    <n v="31651875"/>
    <x v="2"/>
  </r>
  <r>
    <n v="31651097"/>
    <x v="2"/>
  </r>
  <r>
    <n v="31651373"/>
    <x v="2"/>
  </r>
  <r>
    <n v="31651901"/>
    <x v="2"/>
  </r>
  <r>
    <n v="31652319"/>
    <x v="2"/>
  </r>
  <r>
    <n v="31652659"/>
    <x v="2"/>
  </r>
  <r>
    <n v="31652574"/>
    <x v="2"/>
  </r>
  <r>
    <n v="31652111"/>
    <x v="2"/>
  </r>
  <r>
    <n v="31651933"/>
    <x v="2"/>
  </r>
  <r>
    <n v="31651256"/>
    <x v="2"/>
  </r>
  <r>
    <n v="31651235"/>
    <x v="2"/>
  </r>
  <r>
    <n v="31651525"/>
    <x v="2"/>
  </r>
  <r>
    <n v="31651048"/>
    <x v="2"/>
  </r>
  <r>
    <n v="31651168"/>
    <x v="2"/>
  </r>
  <r>
    <n v="31650068"/>
    <x v="2"/>
  </r>
  <r>
    <n v="31650120"/>
    <x v="2"/>
  </r>
  <r>
    <n v="31650148"/>
    <x v="2"/>
  </r>
  <r>
    <n v="31651215"/>
    <x v="2"/>
  </r>
  <r>
    <n v="31651207"/>
    <x v="2"/>
  </r>
  <r>
    <n v="31651254"/>
    <x v="2"/>
  </r>
  <r>
    <n v="31651609"/>
    <x v="2"/>
  </r>
  <r>
    <n v="31651699"/>
    <x v="2"/>
  </r>
  <r>
    <n v="31651666"/>
    <x v="2"/>
  </r>
  <r>
    <n v="31651631"/>
    <x v="2"/>
  </r>
  <r>
    <n v="31651621"/>
    <x v="2"/>
  </r>
  <r>
    <n v="31652797"/>
    <x v="2"/>
  </r>
  <r>
    <n v="31652595"/>
    <x v="2"/>
  </r>
  <r>
    <n v="31652600"/>
    <x v="2"/>
  </r>
  <r>
    <n v="31652561"/>
    <x v="2"/>
  </r>
  <r>
    <n v="31652548"/>
    <x v="2"/>
  </r>
  <r>
    <n v="31652646"/>
    <x v="2"/>
  </r>
  <r>
    <n v="31652640"/>
    <x v="2"/>
  </r>
  <r>
    <n v="31652634"/>
    <x v="2"/>
  </r>
  <r>
    <n v="31652523"/>
    <x v="2"/>
  </r>
  <r>
    <n v="31652240"/>
    <x v="2"/>
  </r>
  <r>
    <n v="31652098"/>
    <x v="2"/>
  </r>
  <r>
    <n v="31652120"/>
    <x v="2"/>
  </r>
  <r>
    <n v="31652087"/>
    <x v="2"/>
  </r>
  <r>
    <n v="31652134"/>
    <x v="2"/>
  </r>
  <r>
    <n v="31652190"/>
    <x v="2"/>
  </r>
  <r>
    <n v="31652077"/>
    <x v="2"/>
  </r>
  <r>
    <n v="31652054"/>
    <x v="2"/>
  </r>
  <r>
    <n v="31651735"/>
    <x v="2"/>
  </r>
  <r>
    <n v="31651550"/>
    <x v="2"/>
  </r>
  <r>
    <n v="31651198"/>
    <x v="2"/>
  </r>
  <r>
    <n v="31650386"/>
    <x v="2"/>
  </r>
  <r>
    <n v="31650384"/>
    <x v="2"/>
  </r>
  <r>
    <n v="31650083"/>
    <x v="2"/>
  </r>
  <r>
    <n v="31650704"/>
    <x v="2"/>
  </r>
  <r>
    <n v="31650701"/>
    <x v="2"/>
  </r>
  <r>
    <n v="31651265"/>
    <x v="2"/>
  </r>
  <r>
    <n v="31652200"/>
    <x v="2"/>
  </r>
  <r>
    <n v="31652311"/>
    <x v="2"/>
  </r>
  <r>
    <n v="31652988"/>
    <x v="2"/>
  </r>
  <r>
    <n v="31652905"/>
    <x v="2"/>
  </r>
  <r>
    <n v="31652892"/>
    <x v="2"/>
  </r>
  <r>
    <n v="31652866"/>
    <x v="2"/>
  </r>
  <r>
    <n v="31652863"/>
    <x v="2"/>
  </r>
  <r>
    <n v="31652857"/>
    <x v="2"/>
  </r>
  <r>
    <n v="31652808"/>
    <x v="2"/>
  </r>
  <r>
    <n v="31653020"/>
    <x v="2"/>
  </r>
  <r>
    <n v="31653008"/>
    <x v="2"/>
  </r>
  <r>
    <n v="31653001"/>
    <x v="2"/>
  </r>
  <r>
    <n v="31652981"/>
    <x v="2"/>
  </r>
  <r>
    <n v="31652501"/>
    <x v="2"/>
  </r>
  <r>
    <n v="31652366"/>
    <x v="2"/>
  </r>
  <r>
    <n v="31652320"/>
    <x v="2"/>
  </r>
  <r>
    <n v="31652776"/>
    <x v="2"/>
  </r>
  <r>
    <n v="31652755"/>
    <x v="2"/>
  </r>
  <r>
    <n v="31654160"/>
    <x v="2"/>
  </r>
  <r>
    <n v="31653520"/>
    <x v="2"/>
  </r>
  <r>
    <n v="31652160"/>
    <x v="2"/>
  </r>
  <r>
    <n v="31652151"/>
    <x v="2"/>
  </r>
  <r>
    <n v="31654211"/>
    <x v="2"/>
  </r>
  <r>
    <n v="31649818"/>
    <x v="2"/>
  </r>
  <r>
    <n v="31650562"/>
    <x v="2"/>
  </r>
  <r>
    <n v="31651437"/>
    <x v="2"/>
  </r>
  <r>
    <n v="31650592"/>
    <x v="2"/>
  </r>
  <r>
    <n v="31650497"/>
    <x v="2"/>
  </r>
  <r>
    <n v="31649828"/>
    <x v="2"/>
  </r>
  <r>
    <n v="31654126"/>
    <x v="2"/>
  </r>
  <r>
    <n v="31654179"/>
    <x v="2"/>
  </r>
  <r>
    <n v="31648973"/>
    <x v="2"/>
  </r>
  <r>
    <n v="31644056"/>
    <x v="2"/>
  </r>
  <r>
    <n v="31649455"/>
    <x v="2"/>
  </r>
  <r>
    <n v="31648045"/>
    <x v="2"/>
  </r>
  <r>
    <n v="31611826"/>
    <x v="2"/>
  </r>
  <r>
    <n v="31612225"/>
    <x v="2"/>
  </r>
  <r>
    <n v="31599930"/>
    <x v="2"/>
  </r>
  <r>
    <n v="31617574"/>
    <x v="2"/>
  </r>
  <r>
    <n v="31611145"/>
    <x v="2"/>
  </r>
  <r>
    <n v="31606034"/>
    <x v="2"/>
  </r>
  <r>
    <n v="30704854"/>
    <x v="2"/>
  </r>
  <r>
    <n v="28025814"/>
    <x v="2"/>
  </r>
  <r>
    <n v="31599428"/>
    <x v="2"/>
  </r>
  <r>
    <n v="31608791"/>
    <x v="2"/>
  </r>
  <r>
    <n v="31610520"/>
    <x v="2"/>
  </r>
  <r>
    <n v="28039798"/>
    <x v="2"/>
  </r>
  <r>
    <n v="31610549"/>
    <x v="2"/>
  </r>
  <r>
    <n v="31608595"/>
    <x v="2"/>
  </r>
  <r>
    <n v="30889319"/>
    <x v="2"/>
  </r>
  <r>
    <n v="31608670"/>
    <x v="2"/>
  </r>
  <r>
    <n v="30901101"/>
    <x v="2"/>
  </r>
  <r>
    <n v="30786739"/>
    <x v="2"/>
  </r>
  <r>
    <n v="31604541"/>
    <x v="2"/>
  </r>
  <r>
    <n v="31610683"/>
    <x v="2"/>
  </r>
  <r>
    <n v="30737426"/>
    <x v="2"/>
  </r>
  <r>
    <n v="28034771"/>
    <x v="2"/>
  </r>
  <r>
    <n v="31606199"/>
    <x v="2"/>
  </r>
  <r>
    <n v="31617561"/>
    <x v="2"/>
  </r>
  <r>
    <n v="31610190"/>
    <x v="2"/>
  </r>
  <r>
    <n v="31610585"/>
    <x v="2"/>
  </r>
  <r>
    <n v="30891506"/>
    <x v="2"/>
  </r>
  <r>
    <n v="31611793"/>
    <x v="2"/>
  </r>
  <r>
    <n v="31611781"/>
    <x v="2"/>
  </r>
  <r>
    <n v="31611009"/>
    <x v="2"/>
  </r>
  <r>
    <n v="31609738"/>
    <x v="2"/>
  </r>
  <r>
    <n v="30861010"/>
    <x v="2"/>
  </r>
  <r>
    <n v="31602480"/>
    <x v="2"/>
  </r>
  <r>
    <n v="31608553"/>
    <x v="2"/>
  </r>
  <r>
    <n v="31341362"/>
    <x v="2"/>
  </r>
  <r>
    <n v="30891129"/>
    <x v="2"/>
  </r>
  <r>
    <n v="31611376"/>
    <x v="2"/>
  </r>
  <r>
    <n v="31597107"/>
    <x v="2"/>
  </r>
  <r>
    <n v="31610436"/>
    <x v="2"/>
  </r>
  <r>
    <n v="30888923"/>
    <x v="2"/>
  </r>
  <r>
    <n v="28052399"/>
    <x v="2"/>
  </r>
  <r>
    <n v="28039902"/>
    <x v="2"/>
  </r>
  <r>
    <n v="31611082"/>
    <x v="2"/>
  </r>
  <r>
    <n v="31439737"/>
    <x v="2"/>
  </r>
  <r>
    <n v="30919296"/>
    <x v="2"/>
  </r>
  <r>
    <n v="30888529"/>
    <x v="2"/>
  </r>
  <r>
    <n v="31609168"/>
    <x v="2"/>
  </r>
  <r>
    <n v="31610471"/>
    <x v="2"/>
  </r>
  <r>
    <n v="31598094"/>
    <x v="2"/>
  </r>
  <r>
    <n v="31609556"/>
    <x v="2"/>
  </r>
  <r>
    <n v="31609396"/>
    <x v="2"/>
  </r>
  <r>
    <n v="31612388"/>
    <x v="2"/>
  </r>
  <r>
    <n v="30708235"/>
    <x v="2"/>
  </r>
  <r>
    <n v="31608746"/>
    <x v="2"/>
  </r>
  <r>
    <n v="30915106"/>
    <x v="2"/>
  </r>
  <r>
    <n v="31496403"/>
    <x v="2"/>
  </r>
  <r>
    <n v="31611343"/>
    <x v="2"/>
  </r>
  <r>
    <n v="31609615"/>
    <x v="2"/>
  </r>
  <r>
    <n v="31599308"/>
    <x v="2"/>
  </r>
  <r>
    <n v="31610460"/>
    <x v="2"/>
  </r>
  <r>
    <n v="30989268"/>
    <x v="2"/>
  </r>
  <r>
    <n v="30688456"/>
    <x v="2"/>
  </r>
  <r>
    <n v="31492237"/>
    <x v="2"/>
  </r>
  <r>
    <n v="31609575"/>
    <x v="2"/>
  </r>
  <r>
    <n v="30901027"/>
    <x v="2"/>
  </r>
  <r>
    <n v="30737434"/>
    <x v="2"/>
  </r>
  <r>
    <n v="31608544"/>
    <x v="2"/>
  </r>
  <r>
    <n v="30890404"/>
    <x v="2"/>
  </r>
  <r>
    <n v="28027615"/>
    <x v="2"/>
  </r>
  <r>
    <n v="31598432"/>
    <x v="2"/>
  </r>
  <r>
    <n v="31604057"/>
    <x v="2"/>
  </r>
  <r>
    <n v="31648168"/>
    <x v="2"/>
  </r>
  <r>
    <n v="31645723"/>
    <x v="2"/>
  </r>
  <r>
    <n v="31647065"/>
    <x v="2"/>
  </r>
  <r>
    <n v="31646527"/>
    <x v="2"/>
  </r>
  <r>
    <n v="31647943"/>
    <x v="2"/>
  </r>
  <r>
    <n v="31646325"/>
    <x v="2"/>
  </r>
  <r>
    <n v="31646316"/>
    <x v="2"/>
  </r>
  <r>
    <n v="31644266"/>
    <x v="2"/>
  </r>
  <r>
    <n v="31649150"/>
    <x v="2"/>
  </r>
  <r>
    <n v="31611524"/>
    <x v="2"/>
  </r>
  <r>
    <n v="31645763"/>
    <x v="2"/>
  </r>
  <r>
    <n v="31645731"/>
    <x v="2"/>
  </r>
  <r>
    <n v="31644327"/>
    <x v="2"/>
  </r>
  <r>
    <n v="31646338"/>
    <x v="2"/>
  </r>
  <r>
    <n v="31647910"/>
    <x v="2"/>
  </r>
  <r>
    <n v="31645343"/>
    <x v="2"/>
  </r>
  <r>
    <n v="31644557"/>
    <x v="2"/>
  </r>
  <r>
    <n v="31611207"/>
    <x v="2"/>
  </r>
  <r>
    <n v="31611567"/>
    <x v="2"/>
  </r>
  <r>
    <n v="31611333"/>
    <x v="2"/>
  </r>
  <r>
    <n v="31611470"/>
    <x v="2"/>
  </r>
  <r>
    <n v="31643636"/>
    <x v="2"/>
  </r>
  <r>
    <n v="31641869"/>
    <x v="2"/>
  </r>
  <r>
    <n v="31644095"/>
    <x v="2"/>
  </r>
  <r>
    <n v="31611682"/>
    <x v="2"/>
  </r>
  <r>
    <n v="31648108"/>
    <x v="2"/>
  </r>
  <r>
    <n v="31612142"/>
    <x v="2"/>
  </r>
  <r>
    <n v="31644531"/>
    <x v="2"/>
  </r>
  <r>
    <n v="31644295"/>
    <x v="2"/>
  </r>
  <r>
    <n v="31644304"/>
    <x v="2"/>
  </r>
  <r>
    <n v="31644551"/>
    <x v="2"/>
  </r>
  <r>
    <n v="31609790"/>
    <x v="2"/>
  </r>
  <r>
    <n v="31608603"/>
    <x v="2"/>
  </r>
  <r>
    <n v="31610168"/>
    <x v="2"/>
  </r>
  <r>
    <n v="31610147"/>
    <x v="2"/>
  </r>
  <r>
    <n v="31610647"/>
    <x v="2"/>
  </r>
  <r>
    <n v="31610659"/>
    <x v="2"/>
  </r>
  <r>
    <n v="31646264"/>
    <x v="2"/>
  </r>
  <r>
    <n v="31647342"/>
    <x v="2"/>
  </r>
  <r>
    <n v="31644725"/>
    <x v="2"/>
  </r>
  <r>
    <n v="31643390"/>
    <x v="2"/>
  </r>
  <r>
    <n v="31646686"/>
    <x v="2"/>
  </r>
  <r>
    <n v="31643785"/>
    <x v="2"/>
  </r>
  <r>
    <n v="31646191"/>
    <x v="2"/>
  </r>
  <r>
    <n v="31644507"/>
    <x v="2"/>
  </r>
  <r>
    <n v="31644570"/>
    <x v="2"/>
  </r>
  <r>
    <n v="31643191"/>
    <x v="2"/>
  </r>
  <r>
    <n v="31641142"/>
    <x v="2"/>
  </r>
  <r>
    <n v="31617565"/>
    <x v="2"/>
  </r>
  <r>
    <n v="31611644"/>
    <x v="2"/>
  </r>
  <r>
    <n v="31611398"/>
    <x v="2"/>
  </r>
  <r>
    <n v="31611363"/>
    <x v="2"/>
  </r>
  <r>
    <n v="31611907"/>
    <x v="2"/>
  </r>
  <r>
    <n v="31608737"/>
    <x v="2"/>
  </r>
  <r>
    <n v="31611665"/>
    <x v="2"/>
  </r>
  <r>
    <n v="31612431"/>
    <x v="2"/>
  </r>
  <r>
    <n v="31609463"/>
    <x v="2"/>
  </r>
  <r>
    <n v="31609096"/>
    <x v="2"/>
  </r>
  <r>
    <n v="31611362"/>
    <x v="2"/>
  </r>
  <r>
    <n v="31609809"/>
    <x v="2"/>
  </r>
  <r>
    <n v="31609495"/>
    <x v="2"/>
  </r>
  <r>
    <n v="31611578"/>
    <x v="2"/>
  </r>
  <r>
    <n v="31645468"/>
    <x v="2"/>
  </r>
  <r>
    <n v="31645949"/>
    <x v="2"/>
  </r>
  <r>
    <n v="31642317"/>
    <x v="2"/>
  </r>
  <r>
    <n v="31643040"/>
    <x v="2"/>
  </r>
  <r>
    <n v="31645801"/>
    <x v="2"/>
  </r>
  <r>
    <n v="31645423"/>
    <x v="2"/>
  </r>
  <r>
    <n v="31645414"/>
    <x v="2"/>
  </r>
  <r>
    <n v="31645410"/>
    <x v="2"/>
  </r>
  <r>
    <n v="31645371"/>
    <x v="2"/>
  </r>
  <r>
    <n v="31648384"/>
    <x v="2"/>
  </r>
  <r>
    <n v="31643959"/>
    <x v="2"/>
  </r>
  <r>
    <n v="31649002"/>
    <x v="2"/>
  </r>
  <r>
    <n v="31644084"/>
    <x v="2"/>
  </r>
  <r>
    <n v="31644041"/>
    <x v="2"/>
  </r>
  <r>
    <n v="31644082"/>
    <x v="2"/>
  </r>
  <r>
    <n v="31644988"/>
    <x v="2"/>
  </r>
  <r>
    <n v="31644065"/>
    <x v="2"/>
  </r>
  <r>
    <n v="31646299"/>
    <x v="2"/>
  </r>
  <r>
    <n v="31645273"/>
    <x v="2"/>
  </r>
  <r>
    <n v="31645669"/>
    <x v="2"/>
  </r>
  <r>
    <n v="31645561"/>
    <x v="2"/>
  </r>
  <r>
    <n v="31646183"/>
    <x v="2"/>
  </r>
  <r>
    <n v="31645951"/>
    <x v="2"/>
  </r>
  <r>
    <n v="31648303"/>
    <x v="2"/>
  </r>
  <r>
    <n v="31645660"/>
    <x v="2"/>
  </r>
  <r>
    <n v="31646222"/>
    <x v="2"/>
  </r>
  <r>
    <n v="31646871"/>
    <x v="2"/>
  </r>
  <r>
    <n v="31647301"/>
    <x v="2"/>
  </r>
  <r>
    <n v="31643659"/>
    <x v="2"/>
  </r>
  <r>
    <n v="31648589"/>
    <x v="2"/>
  </r>
  <r>
    <n v="31644103"/>
    <x v="2"/>
  </r>
  <r>
    <n v="31648658"/>
    <x v="2"/>
  </r>
  <r>
    <n v="31648835"/>
    <x v="2"/>
  </r>
  <r>
    <n v="31645198"/>
    <x v="2"/>
  </r>
  <r>
    <n v="31644658"/>
    <x v="2"/>
  </r>
  <r>
    <n v="31646114"/>
    <x v="2"/>
  </r>
  <r>
    <n v="31646358"/>
    <x v="2"/>
  </r>
  <r>
    <n v="31646803"/>
    <x v="2"/>
  </r>
  <r>
    <n v="31646128"/>
    <x v="2"/>
  </r>
  <r>
    <n v="31647716"/>
    <x v="2"/>
  </r>
  <r>
    <n v="31646115"/>
    <x v="2"/>
  </r>
  <r>
    <n v="31646311"/>
    <x v="2"/>
  </r>
  <r>
    <n v="31646787"/>
    <x v="2"/>
  </r>
  <r>
    <n v="31647761"/>
    <x v="2"/>
  </r>
  <r>
    <n v="31644035"/>
    <x v="2"/>
  </r>
  <r>
    <n v="31643828"/>
    <x v="2"/>
  </r>
  <r>
    <n v="31643907"/>
    <x v="2"/>
  </r>
  <r>
    <n v="31644642"/>
    <x v="2"/>
  </r>
  <r>
    <n v="31643908"/>
    <x v="2"/>
  </r>
  <r>
    <n v="31646816"/>
    <x v="2"/>
  </r>
  <r>
    <n v="31646556"/>
    <x v="2"/>
  </r>
  <r>
    <n v="31649384"/>
    <x v="2"/>
  </r>
  <r>
    <n v="31644257"/>
    <x v="2"/>
  </r>
  <r>
    <n v="31647533"/>
    <x v="2"/>
  </r>
  <r>
    <n v="31647814"/>
    <x v="2"/>
  </r>
  <r>
    <n v="31646711"/>
    <x v="2"/>
  </r>
  <r>
    <n v="31648704"/>
    <x v="2"/>
  </r>
  <r>
    <n v="31644437"/>
    <x v="2"/>
  </r>
  <r>
    <n v="31646393"/>
    <x v="2"/>
  </r>
  <r>
    <n v="31644701"/>
    <x v="2"/>
  </r>
  <r>
    <n v="31645578"/>
    <x v="2"/>
  </r>
  <r>
    <n v="31644426"/>
    <x v="2"/>
  </r>
  <r>
    <n v="31644214"/>
    <x v="2"/>
  </r>
  <r>
    <n v="31648530"/>
    <x v="2"/>
  </r>
  <r>
    <n v="31648352"/>
    <x v="2"/>
  </r>
  <r>
    <n v="31645128"/>
    <x v="2"/>
  </r>
  <r>
    <n v="31648809"/>
    <x v="2"/>
  </r>
  <r>
    <n v="31643698"/>
    <x v="2"/>
  </r>
  <r>
    <n v="31644149"/>
    <x v="2"/>
  </r>
  <r>
    <n v="31645638"/>
    <x v="2"/>
  </r>
  <r>
    <n v="31647059"/>
    <x v="2"/>
  </r>
  <r>
    <n v="31646651"/>
    <x v="2"/>
  </r>
  <r>
    <n v="31648713"/>
    <x v="2"/>
  </r>
  <r>
    <n v="31645070"/>
    <x v="2"/>
  </r>
  <r>
    <n v="31647362"/>
    <x v="2"/>
  </r>
  <r>
    <n v="31644868"/>
    <x v="2"/>
  </r>
  <r>
    <n v="31644471"/>
    <x v="2"/>
  </r>
  <r>
    <n v="31646643"/>
    <x v="2"/>
  </r>
  <r>
    <n v="31647826"/>
    <x v="2"/>
  </r>
  <r>
    <n v="31647967"/>
    <x v="2"/>
  </r>
  <r>
    <n v="31647707"/>
    <x v="2"/>
  </r>
  <r>
    <n v="31645507"/>
    <x v="2"/>
  </r>
  <r>
    <n v="31645668"/>
    <x v="2"/>
  </r>
  <r>
    <n v="31644571"/>
    <x v="2"/>
  </r>
  <r>
    <n v="31645635"/>
    <x v="2"/>
  </r>
  <r>
    <n v="31645512"/>
    <x v="2"/>
  </r>
  <r>
    <n v="31643655"/>
    <x v="2"/>
  </r>
  <r>
    <n v="31644004"/>
    <x v="2"/>
  </r>
  <r>
    <n v="31646557"/>
    <x v="2"/>
  </r>
  <r>
    <n v="31645481"/>
    <x v="2"/>
  </r>
  <r>
    <n v="31644370"/>
    <x v="2"/>
  </r>
  <r>
    <n v="31647022"/>
    <x v="2"/>
  </r>
  <r>
    <n v="31645062"/>
    <x v="2"/>
  </r>
  <r>
    <n v="31648180"/>
    <x v="2"/>
  </r>
  <r>
    <n v="31646538"/>
    <x v="2"/>
  </r>
  <r>
    <n v="31648382"/>
    <x v="2"/>
  </r>
  <r>
    <n v="31643992"/>
    <x v="2"/>
  </r>
  <r>
    <n v="31648498"/>
    <x v="2"/>
  </r>
  <r>
    <n v="31645026"/>
    <x v="2"/>
  </r>
  <r>
    <n v="31645472"/>
    <x v="2"/>
  </r>
  <r>
    <n v="31647270"/>
    <x v="2"/>
  </r>
  <r>
    <n v="31647268"/>
    <x v="2"/>
  </r>
  <r>
    <n v="31647546"/>
    <x v="2"/>
  </r>
  <r>
    <n v="31645602"/>
    <x v="2"/>
  </r>
  <r>
    <n v="31649304"/>
    <x v="2"/>
  </r>
  <r>
    <n v="31648006"/>
    <x v="2"/>
  </r>
  <r>
    <n v="31646251"/>
    <x v="2"/>
  </r>
  <r>
    <n v="31644365"/>
    <x v="2"/>
  </r>
  <r>
    <n v="31643967"/>
    <x v="2"/>
  </r>
  <r>
    <n v="31647265"/>
    <x v="2"/>
  </r>
  <r>
    <n v="31645564"/>
    <x v="2"/>
  </r>
  <r>
    <n v="31644394"/>
    <x v="2"/>
  </r>
  <r>
    <n v="31647264"/>
    <x v="2"/>
  </r>
  <r>
    <n v="31644107"/>
    <x v="2"/>
  </r>
  <r>
    <n v="31643984"/>
    <x v="2"/>
  </r>
  <r>
    <n v="31646244"/>
    <x v="2"/>
  </r>
  <r>
    <n v="31644414"/>
    <x v="2"/>
  </r>
  <r>
    <n v="31647060"/>
    <x v="2"/>
  </r>
  <r>
    <n v="31647502"/>
    <x v="2"/>
  </r>
  <r>
    <n v="31647552"/>
    <x v="2"/>
  </r>
  <r>
    <n v="31647054"/>
    <x v="2"/>
  </r>
  <r>
    <n v="31647038"/>
    <x v="2"/>
  </r>
  <r>
    <n v="31648554"/>
    <x v="2"/>
  </r>
  <r>
    <n v="31647028"/>
    <x v="2"/>
  </r>
  <r>
    <n v="31645729"/>
    <x v="2"/>
  </r>
  <r>
    <n v="31644668"/>
    <x v="2"/>
  </r>
  <r>
    <n v="31643779"/>
    <x v="2"/>
  </r>
  <r>
    <n v="31643881"/>
    <x v="2"/>
  </r>
  <r>
    <n v="31648283"/>
    <x v="2"/>
  </r>
  <r>
    <n v="31643868"/>
    <x v="2"/>
  </r>
  <r>
    <n v="31647020"/>
    <x v="2"/>
  </r>
  <r>
    <n v="31647383"/>
    <x v="2"/>
  </r>
  <r>
    <n v="31646514"/>
    <x v="2"/>
  </r>
  <r>
    <n v="31643867"/>
    <x v="2"/>
  </r>
  <r>
    <n v="31645204"/>
    <x v="2"/>
  </r>
  <r>
    <n v="31649182"/>
    <x v="2"/>
  </r>
  <r>
    <n v="31643736"/>
    <x v="2"/>
  </r>
  <r>
    <n v="31646391"/>
    <x v="2"/>
  </r>
  <r>
    <n v="31648794"/>
    <x v="2"/>
  </r>
  <r>
    <n v="31647372"/>
    <x v="2"/>
  </r>
  <r>
    <n v="31644575"/>
    <x v="2"/>
  </r>
  <r>
    <n v="31644572"/>
    <x v="2"/>
  </r>
  <r>
    <n v="31645906"/>
    <x v="2"/>
  </r>
  <r>
    <n v="31648834"/>
    <x v="2"/>
  </r>
  <r>
    <n v="31643757"/>
    <x v="2"/>
  </r>
  <r>
    <n v="31643847"/>
    <x v="2"/>
  </r>
  <r>
    <n v="31647143"/>
    <x v="2"/>
  </r>
  <r>
    <n v="31643826"/>
    <x v="2"/>
  </r>
  <r>
    <n v="31648814"/>
    <x v="2"/>
  </r>
  <r>
    <n v="31646365"/>
    <x v="2"/>
  </r>
  <r>
    <n v="31644164"/>
    <x v="2"/>
  </r>
  <r>
    <n v="31646675"/>
    <x v="2"/>
  </r>
  <r>
    <n v="31647117"/>
    <x v="2"/>
  </r>
  <r>
    <n v="31647104"/>
    <x v="2"/>
  </r>
  <r>
    <n v="31645725"/>
    <x v="2"/>
  </r>
  <r>
    <n v="31645229"/>
    <x v="2"/>
  </r>
  <r>
    <n v="31646688"/>
    <x v="2"/>
  </r>
  <r>
    <n v="31647119"/>
    <x v="2"/>
  </r>
  <r>
    <n v="31646016"/>
    <x v="2"/>
  </r>
  <r>
    <n v="31643784"/>
    <x v="2"/>
  </r>
  <r>
    <n v="31648861"/>
    <x v="2"/>
  </r>
  <r>
    <n v="31646684"/>
    <x v="2"/>
  </r>
  <r>
    <n v="31646018"/>
    <x v="2"/>
  </r>
  <r>
    <n v="31645838"/>
    <x v="2"/>
  </r>
  <r>
    <n v="31646467"/>
    <x v="2"/>
  </r>
  <r>
    <n v="31647589"/>
    <x v="2"/>
  </r>
  <r>
    <n v="31647578"/>
    <x v="2"/>
  </r>
  <r>
    <n v="31648153"/>
    <x v="2"/>
  </r>
  <r>
    <n v="31648146"/>
    <x v="2"/>
  </r>
  <r>
    <n v="31647583"/>
    <x v="2"/>
  </r>
  <r>
    <n v="31645526"/>
    <x v="2"/>
  </r>
  <r>
    <n v="31646107"/>
    <x v="2"/>
  </r>
  <r>
    <n v="31645821"/>
    <x v="2"/>
  </r>
  <r>
    <n v="31647955"/>
    <x v="2"/>
  </r>
  <r>
    <n v="31647616"/>
    <x v="2"/>
  </r>
  <r>
    <n v="31643691"/>
    <x v="2"/>
  </r>
  <r>
    <n v="31643935"/>
    <x v="2"/>
  </r>
  <r>
    <n v="31643648"/>
    <x v="2"/>
  </r>
  <r>
    <n v="31648802"/>
    <x v="2"/>
  </r>
  <r>
    <n v="31644300"/>
    <x v="2"/>
  </r>
  <r>
    <n v="31643688"/>
    <x v="2"/>
  </r>
  <r>
    <n v="31646099"/>
    <x v="2"/>
  </r>
  <r>
    <n v="31646286"/>
    <x v="2"/>
  </r>
  <r>
    <n v="31645865"/>
    <x v="2"/>
  </r>
  <r>
    <n v="31647948"/>
    <x v="2"/>
  </r>
  <r>
    <n v="31647593"/>
    <x v="2"/>
  </r>
  <r>
    <n v="31643942"/>
    <x v="2"/>
  </r>
  <r>
    <n v="31643934"/>
    <x v="2"/>
  </r>
  <r>
    <n v="31648584"/>
    <x v="2"/>
  </r>
  <r>
    <n v="31648443"/>
    <x v="2"/>
  </r>
  <r>
    <n v="31648852"/>
    <x v="2"/>
  </r>
  <r>
    <n v="31643910"/>
    <x v="2"/>
  </r>
  <r>
    <n v="31647682"/>
    <x v="2"/>
  </r>
  <r>
    <n v="31646572"/>
    <x v="2"/>
  </r>
  <r>
    <n v="31648726"/>
    <x v="2"/>
  </r>
  <r>
    <n v="31648609"/>
    <x v="2"/>
  </r>
  <r>
    <n v="31644011"/>
    <x v="2"/>
  </r>
  <r>
    <n v="31646570"/>
    <x v="2"/>
  </r>
  <r>
    <n v="31649553"/>
    <x v="2"/>
  </r>
  <r>
    <n v="31648452"/>
    <x v="2"/>
  </r>
  <r>
    <n v="31646622"/>
    <x v="2"/>
  </r>
  <r>
    <n v="31646248"/>
    <x v="2"/>
  </r>
  <r>
    <n v="31647679"/>
    <x v="2"/>
  </r>
  <r>
    <n v="31644483"/>
    <x v="2"/>
  </r>
  <r>
    <n v="31644488"/>
    <x v="2"/>
  </r>
  <r>
    <n v="31648431"/>
    <x v="2"/>
  </r>
  <r>
    <n v="31647649"/>
    <x v="2"/>
  </r>
  <r>
    <n v="31646260"/>
    <x v="2"/>
  </r>
  <r>
    <n v="31646623"/>
    <x v="2"/>
  </r>
  <r>
    <n v="31648575"/>
    <x v="2"/>
  </r>
  <r>
    <n v="31649354"/>
    <x v="2"/>
  </r>
  <r>
    <n v="31646600"/>
    <x v="2"/>
  </r>
  <r>
    <n v="31626263"/>
    <x v="2"/>
  </r>
  <r>
    <n v="31647944"/>
    <x v="2"/>
  </r>
  <r>
    <n v="31649417"/>
    <x v="2"/>
  </r>
  <r>
    <n v="31648866"/>
    <x v="2"/>
  </r>
  <r>
    <n v="31648534"/>
    <x v="2"/>
  </r>
  <r>
    <n v="31647887"/>
    <x v="2"/>
  </r>
  <r>
    <n v="31645350"/>
    <x v="2"/>
  </r>
  <r>
    <n v="31647794"/>
    <x v="2"/>
  </r>
  <r>
    <n v="31649108"/>
    <x v="2"/>
  </r>
  <r>
    <n v="31649414"/>
    <x v="2"/>
  </r>
  <r>
    <n v="31647875"/>
    <x v="2"/>
  </r>
  <r>
    <n v="31649062"/>
    <x v="2"/>
  </r>
  <r>
    <n v="31645302"/>
    <x v="2"/>
  </r>
  <r>
    <n v="31647998"/>
    <x v="2"/>
  </r>
  <r>
    <n v="31648853"/>
    <x v="2"/>
  </r>
  <r>
    <n v="31646049"/>
    <x v="2"/>
  </r>
  <r>
    <n v="31646062"/>
    <x v="2"/>
  </r>
  <r>
    <n v="31645540"/>
    <x v="2"/>
  </r>
  <r>
    <n v="31641114"/>
    <x v="2"/>
  </r>
  <r>
    <n v="31643104"/>
    <x v="2"/>
  </r>
  <r>
    <n v="31643415"/>
    <x v="2"/>
  </r>
  <r>
    <n v="31643349"/>
    <x v="2"/>
  </r>
  <r>
    <n v="31643217"/>
    <x v="2"/>
  </r>
  <r>
    <n v="31643233"/>
    <x v="2"/>
  </r>
  <r>
    <n v="31643312"/>
    <x v="2"/>
  </r>
  <r>
    <n v="31643457"/>
    <x v="2"/>
  </r>
  <r>
    <n v="31642944"/>
    <x v="2"/>
  </r>
  <r>
    <n v="31642926"/>
    <x v="2"/>
  </r>
  <r>
    <n v="31642895"/>
    <x v="2"/>
  </r>
  <r>
    <n v="31642880"/>
    <x v="2"/>
  </r>
  <r>
    <n v="31642875"/>
    <x v="2"/>
  </r>
  <r>
    <n v="31642860"/>
    <x v="2"/>
  </r>
  <r>
    <n v="31642858"/>
    <x v="2"/>
  </r>
  <r>
    <n v="31642856"/>
    <x v="2"/>
  </r>
  <r>
    <n v="31642847"/>
    <x v="2"/>
  </r>
  <r>
    <n v="31642838"/>
    <x v="2"/>
  </r>
  <r>
    <n v="31643039"/>
    <x v="2"/>
  </r>
  <r>
    <n v="31643002"/>
    <x v="2"/>
  </r>
  <r>
    <n v="31642990"/>
    <x v="2"/>
  </r>
  <r>
    <n v="31642454"/>
    <x v="2"/>
  </r>
  <r>
    <n v="31642480"/>
    <x v="2"/>
  </r>
  <r>
    <n v="31642401"/>
    <x v="2"/>
  </r>
  <r>
    <n v="31642355"/>
    <x v="2"/>
  </r>
  <r>
    <n v="31642325"/>
    <x v="2"/>
  </r>
  <r>
    <n v="31642542"/>
    <x v="2"/>
  </r>
  <r>
    <n v="31641905"/>
    <x v="2"/>
  </r>
  <r>
    <n v="31641928"/>
    <x v="2"/>
  </r>
  <r>
    <n v="31641925"/>
    <x v="2"/>
  </r>
  <r>
    <n v="31641946"/>
    <x v="2"/>
  </r>
  <r>
    <n v="31641942"/>
    <x v="2"/>
  </r>
  <r>
    <n v="31641995"/>
    <x v="2"/>
  </r>
  <r>
    <n v="31641986"/>
    <x v="2"/>
  </r>
  <r>
    <n v="31642085"/>
    <x v="2"/>
  </r>
  <r>
    <n v="31642072"/>
    <x v="2"/>
  </r>
  <r>
    <n v="31642060"/>
    <x v="2"/>
  </r>
  <r>
    <n v="31642059"/>
    <x v="2"/>
  </r>
  <r>
    <n v="31642111"/>
    <x v="2"/>
  </r>
  <r>
    <n v="31642100"/>
    <x v="2"/>
  </r>
  <r>
    <n v="31642168"/>
    <x v="2"/>
  </r>
  <r>
    <n v="31642147"/>
    <x v="2"/>
  </r>
  <r>
    <n v="31642307"/>
    <x v="2"/>
  </r>
  <r>
    <n v="31640694"/>
    <x v="2"/>
  </r>
  <r>
    <n v="31641123"/>
    <x v="2"/>
  </r>
  <r>
    <n v="31642241"/>
    <x v="2"/>
  </r>
  <r>
    <n v="31642230"/>
    <x v="2"/>
  </r>
  <r>
    <n v="31642186"/>
    <x v="2"/>
  </r>
  <r>
    <n v="31642055"/>
    <x v="2"/>
  </r>
  <r>
    <n v="31642014"/>
    <x v="2"/>
  </r>
  <r>
    <n v="31642032"/>
    <x v="2"/>
  </r>
  <r>
    <n v="31642723"/>
    <x v="2"/>
  </r>
  <r>
    <n v="31642690"/>
    <x v="2"/>
  </r>
  <r>
    <n v="31642667"/>
    <x v="2"/>
  </r>
  <r>
    <n v="31642607"/>
    <x v="2"/>
  </r>
  <r>
    <n v="31642642"/>
    <x v="2"/>
  </r>
  <r>
    <n v="31642623"/>
    <x v="2"/>
  </r>
  <r>
    <n v="31642611"/>
    <x v="2"/>
  </r>
  <r>
    <n v="31642531"/>
    <x v="2"/>
  </r>
  <r>
    <n v="31642519"/>
    <x v="2"/>
  </r>
  <r>
    <n v="31642425"/>
    <x v="2"/>
  </r>
  <r>
    <n v="31643152"/>
    <x v="2"/>
  </r>
  <r>
    <n v="31642790"/>
    <x v="2"/>
  </r>
  <r>
    <n v="31642759"/>
    <x v="2"/>
  </r>
  <r>
    <n v="31642748"/>
    <x v="2"/>
  </r>
  <r>
    <n v="31642744"/>
    <x v="2"/>
  </r>
  <r>
    <n v="31642765"/>
    <x v="2"/>
  </r>
  <r>
    <n v="31643394"/>
    <x v="2"/>
  </r>
  <r>
    <n v="31643504"/>
    <x v="2"/>
  </r>
  <r>
    <n v="31643196"/>
    <x v="2"/>
  </r>
  <r>
    <n v="31643192"/>
    <x v="2"/>
  </r>
  <r>
    <n v="31643187"/>
    <x v="2"/>
  </r>
  <r>
    <n v="31643255"/>
    <x v="2"/>
  </r>
  <r>
    <n v="31643247"/>
    <x v="2"/>
  </r>
  <r>
    <n v="31637117"/>
    <x v="2"/>
  </r>
  <r>
    <n v="31637081"/>
    <x v="2"/>
  </r>
  <r>
    <n v="31637072"/>
    <x v="2"/>
  </r>
  <r>
    <n v="31637066"/>
    <x v="2"/>
  </r>
  <r>
    <n v="31637057"/>
    <x v="2"/>
  </r>
  <r>
    <n v="31637013"/>
    <x v="2"/>
  </r>
  <r>
    <n v="31636834"/>
    <x v="2"/>
  </r>
  <r>
    <n v="31636828"/>
    <x v="2"/>
  </r>
  <r>
    <n v="31640282"/>
    <x v="2"/>
  </r>
  <r>
    <n v="31637043"/>
    <x v="2"/>
  </r>
  <r>
    <n v="31638674"/>
    <x v="2"/>
  </r>
  <r>
    <n v="31635967"/>
    <x v="2"/>
  </r>
  <r>
    <n v="31635472"/>
    <x v="2"/>
  </r>
  <r>
    <n v="31635460"/>
    <x v="2"/>
  </r>
  <r>
    <n v="31635446"/>
    <x v="2"/>
  </r>
  <r>
    <n v="31635985"/>
    <x v="2"/>
  </r>
  <r>
    <n v="31635984"/>
    <x v="2"/>
  </r>
  <r>
    <n v="31644015"/>
    <x v="2"/>
  </r>
  <r>
    <n v="31643957"/>
    <x v="2"/>
  </r>
  <r>
    <n v="31621954"/>
    <x v="2"/>
  </r>
  <r>
    <n v="31637070"/>
    <x v="2"/>
  </r>
  <r>
    <n v="31626197"/>
    <x v="2"/>
  </r>
  <r>
    <n v="31621910"/>
    <x v="2"/>
  </r>
  <r>
    <n v="31642825"/>
    <x v="2"/>
  </r>
  <r>
    <n v="31643048"/>
    <x v="2"/>
  </r>
  <r>
    <n v="31637099"/>
    <x v="2"/>
  </r>
  <r>
    <n v="31641109"/>
    <x v="2"/>
  </r>
  <r>
    <n v="31635436"/>
    <x v="2"/>
  </r>
  <r>
    <n v="31632683"/>
    <x v="2"/>
  </r>
  <r>
    <n v="31626236"/>
    <x v="2"/>
  </r>
  <r>
    <n v="31621955"/>
    <x v="2"/>
  </r>
  <r>
    <n v="31621969"/>
    <x v="2"/>
  </r>
  <r>
    <n v="28041089"/>
    <x v="2"/>
  </r>
  <r>
    <n v="30546233"/>
    <x v="2"/>
  </r>
  <r>
    <n v="30837358"/>
    <x v="2"/>
  </r>
  <r>
    <n v="31608522"/>
    <x v="2"/>
  </r>
  <r>
    <n v="29810307"/>
    <x v="2"/>
  </r>
  <r>
    <n v="31606972"/>
    <x v="2"/>
  </r>
  <r>
    <n v="31603603"/>
    <x v="2"/>
  </r>
  <r>
    <n v="30890796"/>
    <x v="2"/>
  </r>
  <r>
    <n v="30753892"/>
    <x v="2"/>
  </r>
  <r>
    <n v="30717919"/>
    <x v="2"/>
  </r>
  <r>
    <n v="30889236"/>
    <x v="2"/>
  </r>
  <r>
    <n v="30823807"/>
    <x v="2"/>
  </r>
  <r>
    <n v="30890008"/>
    <x v="2"/>
  </r>
  <r>
    <n v="30721339"/>
    <x v="2"/>
  </r>
  <r>
    <n v="30889371"/>
    <x v="2"/>
  </r>
  <r>
    <n v="28039789"/>
    <x v="2"/>
  </r>
  <r>
    <n v="31607332"/>
    <x v="2"/>
  </r>
  <r>
    <n v="30592405"/>
    <x v="2"/>
  </r>
  <r>
    <n v="30854224"/>
    <x v="2"/>
  </r>
  <r>
    <n v="30890258"/>
    <x v="2"/>
  </r>
  <r>
    <n v="31604380"/>
    <x v="2"/>
  </r>
  <r>
    <n v="31604355"/>
    <x v="2"/>
  </r>
  <r>
    <n v="31604764"/>
    <x v="2"/>
  </r>
  <r>
    <n v="31604670"/>
    <x v="2"/>
  </r>
  <r>
    <n v="31604279"/>
    <x v="2"/>
  </r>
  <r>
    <n v="28040718"/>
    <x v="2"/>
  </r>
  <r>
    <n v="30406155"/>
    <x v="2"/>
  </r>
  <r>
    <n v="29877140"/>
    <x v="2"/>
  </r>
  <r>
    <n v="29740529"/>
    <x v="2"/>
  </r>
  <r>
    <n v="28036141"/>
    <x v="2"/>
  </r>
  <r>
    <n v="30990438"/>
    <x v="2"/>
  </r>
  <r>
    <n v="30986463"/>
    <x v="2"/>
  </r>
  <r>
    <n v="30982569"/>
    <x v="2"/>
  </r>
  <r>
    <n v="30919739"/>
    <x v="2"/>
  </r>
  <r>
    <n v="28033788"/>
    <x v="2"/>
  </r>
  <r>
    <n v="28033751"/>
    <x v="2"/>
  </r>
  <r>
    <n v="28032667"/>
    <x v="2"/>
  </r>
  <r>
    <n v="28032444"/>
    <x v="2"/>
  </r>
  <r>
    <n v="28030006"/>
    <x v="2"/>
  </r>
  <r>
    <n v="28027421"/>
    <x v="2"/>
  </r>
  <r>
    <n v="27974338"/>
    <x v="2"/>
  </r>
  <r>
    <n v="31257737"/>
    <x v="2"/>
  </r>
  <r>
    <n v="31257838"/>
    <x v="2"/>
  </r>
  <r>
    <n v="31555778"/>
    <x v="2"/>
  </r>
  <r>
    <n v="31536241"/>
    <x v="2"/>
  </r>
  <r>
    <n v="31600606"/>
    <x v="2"/>
  </r>
  <r>
    <n v="31599686"/>
    <x v="2"/>
  </r>
  <r>
    <n v="31599464"/>
    <x v="2"/>
  </r>
  <r>
    <n v="31599197"/>
    <x v="2"/>
  </r>
  <r>
    <n v="31599158"/>
    <x v="2"/>
  </r>
  <r>
    <n v="31601983"/>
    <x v="2"/>
  </r>
  <r>
    <n v="31602232"/>
    <x v="2"/>
  </r>
  <r>
    <n v="31604052"/>
    <x v="2"/>
  </r>
  <r>
    <n v="31610740"/>
    <x v="2"/>
  </r>
  <r>
    <n v="31607901"/>
    <x v="2"/>
  </r>
  <r>
    <n v="31607827"/>
    <x v="2"/>
  </r>
  <r>
    <n v="31607903"/>
    <x v="2"/>
  </r>
  <r>
    <n v="31608257"/>
    <x v="2"/>
  </r>
  <r>
    <n v="31608253"/>
    <x v="2"/>
  </r>
  <r>
    <n v="31608245"/>
    <x v="2"/>
  </r>
  <r>
    <n v="31608242"/>
    <x v="2"/>
  </r>
  <r>
    <n v="31608339"/>
    <x v="2"/>
  </r>
  <r>
    <n v="31608301"/>
    <x v="2"/>
  </r>
  <r>
    <n v="31608173"/>
    <x v="2"/>
  </r>
  <r>
    <n v="31608215"/>
    <x v="2"/>
  </r>
  <r>
    <n v="31608088"/>
    <x v="2"/>
  </r>
  <r>
    <n v="31608078"/>
    <x v="2"/>
  </r>
  <r>
    <n v="31608074"/>
    <x v="2"/>
  </r>
  <r>
    <n v="31608119"/>
    <x v="2"/>
  </r>
  <r>
    <n v="31608145"/>
    <x v="2"/>
  </r>
  <r>
    <n v="31609264"/>
    <x v="2"/>
  </r>
  <r>
    <n v="31609220"/>
    <x v="2"/>
  </r>
  <r>
    <n v="31609766"/>
    <x v="2"/>
  </r>
  <r>
    <n v="31608645"/>
    <x v="2"/>
  </r>
  <r>
    <n v="31608517"/>
    <x v="2"/>
  </r>
  <r>
    <n v="31608399"/>
    <x v="2"/>
  </r>
  <r>
    <n v="31611957"/>
    <x v="2"/>
  </r>
  <r>
    <n v="31611929"/>
    <x v="2"/>
  </r>
  <r>
    <n v="31607930"/>
    <x v="2"/>
  </r>
  <r>
    <n v="31607914"/>
    <x v="2"/>
  </r>
  <r>
    <n v="31607868"/>
    <x v="2"/>
  </r>
  <r>
    <n v="31607859"/>
    <x v="2"/>
  </r>
  <r>
    <n v="31607819"/>
    <x v="2"/>
  </r>
  <r>
    <n v="31607812"/>
    <x v="2"/>
  </r>
  <r>
    <n v="31607735"/>
    <x v="2"/>
  </r>
  <r>
    <n v="31607705"/>
    <x v="2"/>
  </r>
  <r>
    <n v="31607666"/>
    <x v="2"/>
  </r>
  <r>
    <n v="31607183"/>
    <x v="2"/>
  </r>
  <r>
    <n v="31607175"/>
    <x v="2"/>
  </r>
  <r>
    <n v="31607173"/>
    <x v="2"/>
  </r>
  <r>
    <n v="31607393"/>
    <x v="2"/>
  </r>
  <r>
    <n v="31607363"/>
    <x v="2"/>
  </r>
  <r>
    <n v="31607305"/>
    <x v="2"/>
  </r>
  <r>
    <n v="31607271"/>
    <x v="2"/>
  </r>
  <r>
    <n v="31607524"/>
    <x v="2"/>
  </r>
  <r>
    <n v="31607079"/>
    <x v="2"/>
  </r>
  <r>
    <n v="31607057"/>
    <x v="2"/>
  </r>
  <r>
    <n v="31607027"/>
    <x v="2"/>
  </r>
  <r>
    <n v="31607004"/>
    <x v="2"/>
  </r>
  <r>
    <n v="31607143"/>
    <x v="2"/>
  </r>
  <r>
    <n v="31607141"/>
    <x v="2"/>
  </r>
  <r>
    <n v="31607121"/>
    <x v="2"/>
  </r>
  <r>
    <n v="31606916"/>
    <x v="2"/>
  </r>
  <r>
    <n v="31606881"/>
    <x v="2"/>
  </r>
  <r>
    <n v="31606945"/>
    <x v="2"/>
  </r>
  <r>
    <n v="31605506"/>
    <x v="2"/>
  </r>
  <r>
    <n v="31606011"/>
    <x v="2"/>
  </r>
  <r>
    <n v="31605998"/>
    <x v="2"/>
  </r>
  <r>
    <n v="31605864"/>
    <x v="2"/>
  </r>
  <r>
    <n v="31606723"/>
    <x v="2"/>
  </r>
  <r>
    <n v="31606696"/>
    <x v="2"/>
  </r>
  <r>
    <n v="31606616"/>
    <x v="2"/>
  </r>
  <r>
    <n v="31606562"/>
    <x v="2"/>
  </r>
  <r>
    <n v="31606557"/>
    <x v="2"/>
  </r>
  <r>
    <n v="31606502"/>
    <x v="2"/>
  </r>
  <r>
    <n v="31606471"/>
    <x v="2"/>
  </r>
  <r>
    <n v="31606470"/>
    <x v="2"/>
  </r>
  <r>
    <n v="31606466"/>
    <x v="2"/>
  </r>
  <r>
    <n v="31606465"/>
    <x v="2"/>
  </r>
  <r>
    <n v="31606360"/>
    <x v="2"/>
  </r>
  <r>
    <n v="31606334"/>
    <x v="2"/>
  </r>
  <r>
    <n v="31606325"/>
    <x v="2"/>
  </r>
  <r>
    <n v="31606346"/>
    <x v="2"/>
  </r>
  <r>
    <n v="31606386"/>
    <x v="2"/>
  </r>
  <r>
    <n v="31606381"/>
    <x v="2"/>
  </r>
  <r>
    <n v="31606405"/>
    <x v="2"/>
  </r>
  <r>
    <n v="31606411"/>
    <x v="2"/>
  </r>
  <r>
    <n v="31606218"/>
    <x v="2"/>
  </r>
  <r>
    <n v="31679649"/>
    <x v="2"/>
  </r>
  <r>
    <n v="31679555"/>
    <x v="2"/>
  </r>
  <r>
    <n v="31680535"/>
    <x v="2"/>
  </r>
  <r>
    <n v="31680594"/>
    <x v="2"/>
  </r>
  <r>
    <n v="31680609"/>
    <x v="2"/>
  </r>
  <r>
    <n v="31680441"/>
    <x v="2"/>
  </r>
  <r>
    <n v="31680397"/>
    <x v="2"/>
  </r>
  <r>
    <n v="31680386"/>
    <x v="2"/>
  </r>
  <r>
    <n v="31679884"/>
    <x v="2"/>
  </r>
  <r>
    <n v="31679926"/>
    <x v="2"/>
  </r>
  <r>
    <n v="31681654"/>
    <x v="2"/>
  </r>
  <r>
    <n v="31681183"/>
    <x v="2"/>
  </r>
  <r>
    <n v="31680986"/>
    <x v="2"/>
  </r>
  <r>
    <n v="31681647"/>
    <x v="2"/>
  </r>
  <r>
    <n v="31683672"/>
    <x v="2"/>
  </r>
  <r>
    <n v="31683648"/>
    <x v="2"/>
  </r>
  <r>
    <n v="31683983"/>
    <x v="2"/>
  </r>
  <r>
    <n v="31683981"/>
    <x v="2"/>
  </r>
  <r>
    <n v="31683826"/>
    <x v="2"/>
  </r>
  <r>
    <n v="31683835"/>
    <x v="2"/>
  </r>
  <r>
    <n v="31683341"/>
    <x v="2"/>
  </r>
  <r>
    <n v="31682812"/>
    <x v="2"/>
  </r>
  <r>
    <n v="31682573"/>
    <x v="2"/>
  </r>
  <r>
    <n v="31682603"/>
    <x v="2"/>
  </r>
  <r>
    <n v="31682983"/>
    <x v="2"/>
  </r>
  <r>
    <n v="31683234"/>
    <x v="2"/>
  </r>
  <r>
    <n v="31686888"/>
    <x v="2"/>
  </r>
  <r>
    <n v="31689099"/>
    <x v="2"/>
  </r>
  <r>
    <n v="31687050"/>
    <x v="2"/>
  </r>
  <r>
    <n v="31686981"/>
    <x v="2"/>
  </r>
  <r>
    <n v="31681140"/>
    <x v="2"/>
  </r>
  <r>
    <n v="31681065"/>
    <x v="2"/>
  </r>
  <r>
    <n v="31680617"/>
    <x v="2"/>
  </r>
  <r>
    <n v="31688986"/>
    <x v="2"/>
  </r>
  <r>
    <n v="31691606"/>
    <x v="2"/>
  </r>
  <r>
    <n v="31683593"/>
    <x v="2"/>
  </r>
  <r>
    <n v="31691609"/>
    <x v="2"/>
  </r>
  <r>
    <n v="31691581"/>
    <x v="2"/>
  </r>
  <r>
    <n v="31691575"/>
    <x v="2"/>
  </r>
  <r>
    <n v="31691537"/>
    <x v="2"/>
  </r>
  <r>
    <n v="31691497"/>
    <x v="2"/>
  </r>
  <r>
    <n v="31691510"/>
    <x v="2"/>
  </r>
  <r>
    <n v="31680060"/>
    <x v="2"/>
  </r>
  <r>
    <n v="31682141"/>
    <x v="2"/>
  </r>
  <r>
    <n v="31691462"/>
    <x v="2"/>
  </r>
  <r>
    <n v="31691441"/>
    <x v="2"/>
  </r>
  <r>
    <n v="31691439"/>
    <x v="2"/>
  </r>
  <r>
    <n v="31682510"/>
    <x v="2"/>
  </r>
  <r>
    <n v="31683236"/>
    <x v="2"/>
  </r>
  <r>
    <n v="31680940"/>
    <x v="2"/>
  </r>
  <r>
    <n v="31682163"/>
    <x v="2"/>
  </r>
  <r>
    <n v="31682352"/>
    <x v="2"/>
  </r>
  <r>
    <n v="31677864"/>
    <x v="2"/>
  </r>
  <r>
    <n v="31688284"/>
    <x v="2"/>
  </r>
  <r>
    <n v="31681718"/>
    <x v="2"/>
  </r>
  <r>
    <n v="31684125"/>
    <x v="2"/>
  </r>
  <r>
    <n v="31677801"/>
    <x v="2"/>
  </r>
  <r>
    <n v="31677823"/>
    <x v="2"/>
  </r>
  <r>
    <n v="31677798"/>
    <x v="2"/>
  </r>
  <r>
    <n v="31677782"/>
    <x v="2"/>
  </r>
  <r>
    <n v="31662662"/>
    <x v="2"/>
  </r>
  <r>
    <n v="31674398"/>
    <x v="2"/>
  </r>
  <r>
    <n v="31675090"/>
    <x v="2"/>
  </r>
  <r>
    <n v="31676503"/>
    <x v="2"/>
  </r>
  <r>
    <n v="31674727"/>
    <x v="2"/>
  </r>
  <r>
    <n v="31675080"/>
    <x v="2"/>
  </r>
  <r>
    <n v="31676308"/>
    <x v="2"/>
  </r>
  <r>
    <n v="31678995"/>
    <x v="2"/>
  </r>
  <r>
    <n v="31676325"/>
    <x v="2"/>
  </r>
  <r>
    <n v="31678806"/>
    <x v="2"/>
  </r>
  <r>
    <n v="31678801"/>
    <x v="2"/>
  </r>
  <r>
    <n v="31679269"/>
    <x v="2"/>
  </r>
  <r>
    <n v="31674051"/>
    <x v="2"/>
  </r>
  <r>
    <n v="31609664"/>
    <x v="2"/>
  </r>
  <r>
    <n v="31673803"/>
    <x v="2"/>
  </r>
  <r>
    <n v="31609140"/>
    <x v="2"/>
  </r>
  <r>
    <n v="31676791"/>
    <x v="2"/>
  </r>
  <r>
    <n v="31676848"/>
    <x v="2"/>
  </r>
  <r>
    <n v="28041806"/>
    <x v="2"/>
  </r>
  <r>
    <n v="31675405"/>
    <x v="2"/>
  </r>
  <r>
    <n v="31676776"/>
    <x v="2"/>
  </r>
  <r>
    <n v="31675789"/>
    <x v="2"/>
  </r>
  <r>
    <n v="31675319"/>
    <x v="2"/>
  </r>
  <r>
    <n v="31676711"/>
    <x v="2"/>
  </r>
  <r>
    <n v="28025490"/>
    <x v="2"/>
  </r>
  <r>
    <n v="31608901"/>
    <x v="2"/>
  </r>
  <r>
    <n v="28023829"/>
    <x v="2"/>
  </r>
  <r>
    <n v="31673938"/>
    <x v="2"/>
  </r>
  <r>
    <n v="31679323"/>
    <x v="2"/>
  </r>
  <r>
    <n v="31676845"/>
    <x v="2"/>
  </r>
  <r>
    <n v="29258161"/>
    <x v="2"/>
  </r>
  <r>
    <n v="31675954"/>
    <x v="2"/>
  </r>
  <r>
    <n v="31677430"/>
    <x v="2"/>
  </r>
  <r>
    <n v="31676573"/>
    <x v="2"/>
  </r>
  <r>
    <n v="31676516"/>
    <x v="2"/>
  </r>
  <r>
    <n v="31675769"/>
    <x v="2"/>
  </r>
  <r>
    <n v="31673946"/>
    <x v="2"/>
  </r>
  <r>
    <n v="31608892"/>
    <x v="2"/>
  </r>
  <r>
    <n v="31675809"/>
    <x v="2"/>
  </r>
  <r>
    <n v="31675882"/>
    <x v="2"/>
  </r>
  <r>
    <n v="30913996"/>
    <x v="2"/>
  </r>
  <r>
    <n v="31679079"/>
    <x v="2"/>
  </r>
  <r>
    <n v="31676662"/>
    <x v="2"/>
  </r>
  <r>
    <n v="31597929"/>
    <x v="2"/>
  </r>
  <r>
    <n v="31673989"/>
    <x v="2"/>
  </r>
  <r>
    <n v="31665818"/>
    <x v="2"/>
  </r>
  <r>
    <n v="31674739"/>
    <x v="2"/>
  </r>
  <r>
    <n v="31676922"/>
    <x v="2"/>
  </r>
  <r>
    <n v="31247997"/>
    <x v="2"/>
  </r>
  <r>
    <n v="31673719"/>
    <x v="2"/>
  </r>
  <r>
    <n v="31665537"/>
    <x v="2"/>
  </r>
  <r>
    <n v="31674225"/>
    <x v="2"/>
  </r>
  <r>
    <n v="31677195"/>
    <x v="2"/>
  </r>
  <r>
    <n v="31456847"/>
    <x v="2"/>
  </r>
  <r>
    <n v="31677420"/>
    <x v="2"/>
  </r>
  <r>
    <n v="31674355"/>
    <x v="2"/>
  </r>
  <r>
    <n v="31674322"/>
    <x v="2"/>
  </r>
  <r>
    <n v="30753906"/>
    <x v="2"/>
  </r>
  <r>
    <n v="31677196"/>
    <x v="2"/>
  </r>
  <r>
    <n v="31674252"/>
    <x v="2"/>
  </r>
  <r>
    <n v="30913647"/>
    <x v="2"/>
  </r>
  <r>
    <n v="31673787"/>
    <x v="2"/>
  </r>
  <r>
    <n v="31677359"/>
    <x v="2"/>
  </r>
  <r>
    <n v="28039866"/>
    <x v="2"/>
  </r>
  <r>
    <n v="31610505"/>
    <x v="2"/>
  </r>
  <r>
    <n v="31676053"/>
    <x v="2"/>
  </r>
  <r>
    <n v="31675180"/>
    <x v="2"/>
  </r>
  <r>
    <n v="31674193"/>
    <x v="2"/>
  </r>
  <r>
    <n v="31676133"/>
    <x v="2"/>
  </r>
  <r>
    <n v="31673819"/>
    <x v="2"/>
  </r>
  <r>
    <n v="31674688"/>
    <x v="2"/>
  </r>
  <r>
    <n v="31677295"/>
    <x v="2"/>
  </r>
  <r>
    <n v="31673771"/>
    <x v="2"/>
  </r>
  <r>
    <n v="31674621"/>
    <x v="2"/>
  </r>
  <r>
    <n v="31679047"/>
    <x v="2"/>
  </r>
  <r>
    <n v="31674673"/>
    <x v="2"/>
  </r>
  <r>
    <n v="31665580"/>
    <x v="2"/>
  </r>
  <r>
    <n v="28019680"/>
    <x v="2"/>
  </r>
  <r>
    <n v="31651919"/>
    <x v="2"/>
  </r>
  <r>
    <n v="30889959"/>
    <x v="2"/>
  </r>
  <r>
    <n v="31673700"/>
    <x v="2"/>
  </r>
  <r>
    <n v="31679283"/>
    <x v="2"/>
  </r>
  <r>
    <n v="31678974"/>
    <x v="2"/>
  </r>
  <r>
    <n v="31609165"/>
    <x v="2"/>
  </r>
  <r>
    <n v="31675474"/>
    <x v="2"/>
  </r>
  <r>
    <n v="31335907"/>
    <x v="2"/>
  </r>
  <r>
    <n v="31657383"/>
    <x v="2"/>
  </r>
  <r>
    <n v="31606618"/>
    <x v="2"/>
  </r>
  <r>
    <n v="31673716"/>
    <x v="2"/>
  </r>
  <r>
    <n v="31665668"/>
    <x v="2"/>
  </r>
  <r>
    <n v="31675659"/>
    <x v="2"/>
  </r>
  <r>
    <n v="31677029"/>
    <x v="2"/>
  </r>
  <r>
    <n v="31676331"/>
    <x v="2"/>
  </r>
  <r>
    <n v="31676161"/>
    <x v="2"/>
  </r>
  <r>
    <n v="31676927"/>
    <x v="2"/>
  </r>
  <r>
    <n v="31675272"/>
    <x v="2"/>
  </r>
  <r>
    <n v="31675361"/>
    <x v="2"/>
  </r>
  <r>
    <n v="31673858"/>
    <x v="2"/>
  </r>
  <r>
    <n v="31673299"/>
    <x v="2"/>
  </r>
  <r>
    <n v="31676209"/>
    <x v="2"/>
  </r>
  <r>
    <n v="31675328"/>
    <x v="2"/>
  </r>
  <r>
    <n v="31677314"/>
    <x v="2"/>
  </r>
  <r>
    <n v="31678736"/>
    <x v="2"/>
  </r>
  <r>
    <n v="31675275"/>
    <x v="2"/>
  </r>
  <r>
    <n v="31675820"/>
    <x v="2"/>
  </r>
  <r>
    <n v="31677009"/>
    <x v="2"/>
  </r>
  <r>
    <n v="31677113"/>
    <x v="2"/>
  </r>
  <r>
    <n v="31676874"/>
    <x v="2"/>
  </r>
  <r>
    <n v="31675307"/>
    <x v="2"/>
  </r>
  <r>
    <n v="31675251"/>
    <x v="2"/>
  </r>
  <r>
    <n v="31675297"/>
    <x v="2"/>
  </r>
  <r>
    <n v="31674018"/>
    <x v="2"/>
  </r>
  <r>
    <n v="31673284"/>
    <x v="2"/>
  </r>
  <r>
    <n v="31676743"/>
    <x v="2"/>
  </r>
  <r>
    <n v="31674393"/>
    <x v="2"/>
  </r>
  <r>
    <n v="31676696"/>
    <x v="2"/>
  </r>
  <r>
    <n v="31676688"/>
    <x v="2"/>
  </r>
  <r>
    <n v="31673827"/>
    <x v="2"/>
  </r>
  <r>
    <n v="31675533"/>
    <x v="2"/>
  </r>
  <r>
    <n v="31676807"/>
    <x v="2"/>
  </r>
  <r>
    <n v="31676603"/>
    <x v="2"/>
  </r>
  <r>
    <n v="31676751"/>
    <x v="2"/>
  </r>
  <r>
    <n v="31673848"/>
    <x v="2"/>
  </r>
  <r>
    <n v="31675825"/>
    <x v="2"/>
  </r>
  <r>
    <n v="31675805"/>
    <x v="2"/>
  </r>
  <r>
    <n v="31674819"/>
    <x v="2"/>
  </r>
  <r>
    <n v="31675894"/>
    <x v="2"/>
  </r>
  <r>
    <n v="31675859"/>
    <x v="2"/>
  </r>
  <r>
    <n v="31674014"/>
    <x v="2"/>
  </r>
  <r>
    <n v="31676154"/>
    <x v="2"/>
  </r>
  <r>
    <n v="31673426"/>
    <x v="2"/>
  </r>
  <r>
    <n v="31673442"/>
    <x v="2"/>
  </r>
  <r>
    <n v="31676213"/>
    <x v="2"/>
  </r>
  <r>
    <n v="31677132"/>
    <x v="2"/>
  </r>
  <r>
    <n v="31676969"/>
    <x v="2"/>
  </r>
  <r>
    <n v="31677434"/>
    <x v="2"/>
  </r>
  <r>
    <n v="31676945"/>
    <x v="2"/>
  </r>
  <r>
    <n v="31676918"/>
    <x v="2"/>
  </r>
  <r>
    <n v="31677399"/>
    <x v="2"/>
  </r>
  <r>
    <n v="31677390"/>
    <x v="2"/>
  </r>
  <r>
    <n v="31677292"/>
    <x v="2"/>
  </r>
  <r>
    <n v="31676131"/>
    <x v="2"/>
  </r>
  <r>
    <n v="31675642"/>
    <x v="2"/>
  </r>
  <r>
    <n v="31673831"/>
    <x v="2"/>
  </r>
  <r>
    <n v="31677294"/>
    <x v="2"/>
  </r>
  <r>
    <n v="31676135"/>
    <x v="2"/>
  </r>
  <r>
    <n v="31676103"/>
    <x v="2"/>
  </r>
  <r>
    <n v="31675569"/>
    <x v="2"/>
  </r>
  <r>
    <n v="31675175"/>
    <x v="2"/>
  </r>
  <r>
    <n v="31675106"/>
    <x v="2"/>
  </r>
  <r>
    <n v="31675565"/>
    <x v="2"/>
  </r>
  <r>
    <n v="31675575"/>
    <x v="2"/>
  </r>
  <r>
    <n v="31675178"/>
    <x v="2"/>
  </r>
  <r>
    <n v="31675694"/>
    <x v="2"/>
  </r>
  <r>
    <n v="31675104"/>
    <x v="2"/>
  </r>
  <r>
    <n v="31674407"/>
    <x v="2"/>
  </r>
  <r>
    <n v="31674697"/>
    <x v="2"/>
  </r>
  <r>
    <n v="31674946"/>
    <x v="2"/>
  </r>
  <r>
    <n v="31674438"/>
    <x v="2"/>
  </r>
  <r>
    <n v="31676171"/>
    <x v="2"/>
  </r>
  <r>
    <n v="31674428"/>
    <x v="2"/>
  </r>
  <r>
    <n v="31674389"/>
    <x v="2"/>
  </r>
  <r>
    <n v="31675013"/>
    <x v="2"/>
  </r>
  <r>
    <n v="31674973"/>
    <x v="2"/>
  </r>
  <r>
    <n v="31678920"/>
    <x v="2"/>
  </r>
  <r>
    <n v="31674390"/>
    <x v="2"/>
  </r>
  <r>
    <n v="31675549"/>
    <x v="2"/>
  </r>
  <r>
    <n v="31674433"/>
    <x v="2"/>
  </r>
  <r>
    <n v="31678733"/>
    <x v="2"/>
  </r>
  <r>
    <n v="31676291"/>
    <x v="2"/>
  </r>
  <r>
    <n v="31676323"/>
    <x v="2"/>
  </r>
  <r>
    <n v="31676278"/>
    <x v="2"/>
  </r>
  <r>
    <n v="31675440"/>
    <x v="2"/>
  </r>
  <r>
    <n v="31676290"/>
    <x v="2"/>
  </r>
  <r>
    <n v="31675503"/>
    <x v="2"/>
  </r>
  <r>
    <n v="31675457"/>
    <x v="2"/>
  </r>
  <r>
    <n v="31678791"/>
    <x v="2"/>
  </r>
  <r>
    <n v="31678900"/>
    <x v="2"/>
  </r>
  <r>
    <n v="31673670"/>
    <x v="2"/>
  </r>
  <r>
    <n v="31677980"/>
    <x v="2"/>
  </r>
  <r>
    <n v="31672159"/>
    <x v="2"/>
  </r>
  <r>
    <n v="31674529"/>
    <x v="2"/>
  </r>
  <r>
    <n v="31674526"/>
    <x v="2"/>
  </r>
  <r>
    <n v="31674488"/>
    <x v="2"/>
  </r>
  <r>
    <n v="31674463"/>
    <x v="2"/>
  </r>
  <r>
    <n v="31674392"/>
    <x v="2"/>
  </r>
  <r>
    <n v="31675493"/>
    <x v="2"/>
  </r>
  <r>
    <n v="31672776"/>
    <x v="2"/>
  </r>
  <r>
    <n v="31672748"/>
    <x v="2"/>
  </r>
  <r>
    <n v="31672761"/>
    <x v="2"/>
  </r>
  <r>
    <n v="31672759"/>
    <x v="2"/>
  </r>
  <r>
    <n v="31672550"/>
    <x v="2"/>
  </r>
  <r>
    <n v="31672570"/>
    <x v="2"/>
  </r>
  <r>
    <n v="31672577"/>
    <x v="2"/>
  </r>
  <r>
    <n v="31672608"/>
    <x v="2"/>
  </r>
  <r>
    <n v="31672607"/>
    <x v="2"/>
  </r>
  <r>
    <n v="31672603"/>
    <x v="2"/>
  </r>
  <r>
    <n v="31672534"/>
    <x v="2"/>
  </r>
  <r>
    <n v="31672717"/>
    <x v="2"/>
  </r>
  <r>
    <n v="31672715"/>
    <x v="2"/>
  </r>
  <r>
    <n v="31676357"/>
    <x v="2"/>
  </r>
  <r>
    <n v="31677656"/>
    <x v="2"/>
  </r>
  <r>
    <n v="31677756"/>
    <x v="2"/>
  </r>
  <r>
    <n v="31676456"/>
    <x v="2"/>
  </r>
  <r>
    <n v="31677626"/>
    <x v="2"/>
  </r>
  <r>
    <n v="31677622"/>
    <x v="2"/>
  </r>
  <r>
    <n v="31676489"/>
    <x v="2"/>
  </r>
  <r>
    <n v="31674089"/>
    <x v="2"/>
  </r>
  <r>
    <n v="31674072"/>
    <x v="2"/>
  </r>
  <r>
    <n v="31674086"/>
    <x v="2"/>
  </r>
  <r>
    <n v="31674124"/>
    <x v="2"/>
  </r>
  <r>
    <n v="31674105"/>
    <x v="2"/>
  </r>
  <r>
    <n v="31678569"/>
    <x v="2"/>
  </r>
  <r>
    <n v="31673536"/>
    <x v="2"/>
  </r>
  <r>
    <n v="31678097"/>
    <x v="2"/>
  </r>
  <r>
    <n v="31673570"/>
    <x v="2"/>
  </r>
  <r>
    <n v="31673524"/>
    <x v="2"/>
  </r>
  <r>
    <n v="31678117"/>
    <x v="2"/>
  </r>
  <r>
    <n v="31678426"/>
    <x v="2"/>
  </r>
  <r>
    <n v="31677526"/>
    <x v="2"/>
  </r>
  <r>
    <n v="31678152"/>
    <x v="2"/>
  </r>
  <r>
    <n v="31678110"/>
    <x v="2"/>
  </r>
  <r>
    <n v="31678136"/>
    <x v="2"/>
  </r>
  <r>
    <n v="31677450"/>
    <x v="2"/>
  </r>
  <r>
    <n v="31678471"/>
    <x v="2"/>
  </r>
  <r>
    <n v="31678465"/>
    <x v="2"/>
  </r>
  <r>
    <n v="31678653"/>
    <x v="2"/>
  </r>
  <r>
    <n v="31678409"/>
    <x v="2"/>
  </r>
  <r>
    <n v="31678454"/>
    <x v="2"/>
  </r>
  <r>
    <n v="31678352"/>
    <x v="2"/>
  </r>
  <r>
    <n v="31677520"/>
    <x v="2"/>
  </r>
  <r>
    <n v="31677456"/>
    <x v="2"/>
  </r>
  <r>
    <n v="31678462"/>
    <x v="2"/>
  </r>
  <r>
    <n v="31678380"/>
    <x v="2"/>
  </r>
  <r>
    <n v="31678244"/>
    <x v="2"/>
  </r>
  <r>
    <n v="31677931"/>
    <x v="2"/>
  </r>
  <r>
    <n v="31677947"/>
    <x v="2"/>
  </r>
  <r>
    <n v="31677909"/>
    <x v="2"/>
  </r>
  <r>
    <n v="31678202"/>
    <x v="2"/>
  </r>
  <r>
    <n v="31677441"/>
    <x v="2"/>
  </r>
  <r>
    <n v="31678589"/>
    <x v="2"/>
  </r>
  <r>
    <n v="31678340"/>
    <x v="2"/>
  </r>
  <r>
    <n v="31678009"/>
    <x v="2"/>
  </r>
  <r>
    <n v="31678004"/>
    <x v="2"/>
  </r>
  <r>
    <n v="31678048"/>
    <x v="2"/>
  </r>
  <r>
    <n v="31672375"/>
    <x v="2"/>
  </r>
  <r>
    <n v="31672327"/>
    <x v="2"/>
  </r>
  <r>
    <n v="31672410"/>
    <x v="2"/>
  </r>
  <r>
    <n v="31672021"/>
    <x v="2"/>
  </r>
  <r>
    <n v="31672018"/>
    <x v="2"/>
  </r>
  <r>
    <n v="31672027"/>
    <x v="2"/>
  </r>
  <r>
    <n v="31672419"/>
    <x v="2"/>
  </r>
  <r>
    <n v="31672164"/>
    <x v="2"/>
  </r>
  <r>
    <n v="31673071"/>
    <x v="2"/>
  </r>
  <r>
    <n v="31673087"/>
    <x v="2"/>
  </r>
  <r>
    <n v="31672973"/>
    <x v="2"/>
  </r>
  <r>
    <n v="31672954"/>
    <x v="2"/>
  </r>
  <r>
    <n v="31672997"/>
    <x v="2"/>
  </r>
  <r>
    <n v="31672916"/>
    <x v="2"/>
  </r>
  <r>
    <n v="31672871"/>
    <x v="2"/>
  </r>
  <r>
    <n v="31672425"/>
    <x v="2"/>
  </r>
  <r>
    <n v="31672206"/>
    <x v="2"/>
  </r>
  <r>
    <n v="31192319"/>
    <x v="2"/>
  </r>
  <r>
    <n v="31672093"/>
    <x v="2"/>
  </r>
  <r>
    <n v="31672189"/>
    <x v="2"/>
  </r>
  <r>
    <n v="31671646"/>
    <x v="2"/>
  </r>
  <r>
    <n v="31669756"/>
    <x v="2"/>
  </r>
  <r>
    <n v="31672105"/>
    <x v="2"/>
  </r>
  <r>
    <n v="31672272"/>
    <x v="2"/>
  </r>
  <r>
    <n v="31672177"/>
    <x v="2"/>
  </r>
  <r>
    <n v="31673105"/>
    <x v="2"/>
  </r>
  <r>
    <n v="31672888"/>
    <x v="2"/>
  </r>
  <r>
    <n v="31672090"/>
    <x v="2"/>
  </r>
  <r>
    <n v="31672273"/>
    <x v="2"/>
  </r>
  <r>
    <n v="31672264"/>
    <x v="2"/>
  </r>
  <r>
    <n v="31672215"/>
    <x v="2"/>
  </r>
  <r>
    <n v="31669236"/>
    <x v="2"/>
  </r>
  <r>
    <n v="31671624"/>
    <x v="2"/>
  </r>
  <r>
    <n v="31672886"/>
    <x v="2"/>
  </r>
  <r>
    <n v="31672183"/>
    <x v="2"/>
  </r>
  <r>
    <n v="31672877"/>
    <x v="2"/>
  </r>
  <r>
    <n v="31672006"/>
    <x v="2"/>
  </r>
  <r>
    <n v="31671615"/>
    <x v="2"/>
  </r>
  <r>
    <n v="31672652"/>
    <x v="2"/>
  </r>
  <r>
    <n v="29986357"/>
    <x v="2"/>
  </r>
  <r>
    <n v="31669221"/>
    <x v="2"/>
  </r>
  <r>
    <n v="31671366"/>
    <x v="2"/>
  </r>
  <r>
    <n v="31673227"/>
    <x v="2"/>
  </r>
  <r>
    <n v="31673262"/>
    <x v="2"/>
  </r>
  <r>
    <n v="31671447"/>
    <x v="2"/>
  </r>
  <r>
    <n v="31671729"/>
    <x v="2"/>
  </r>
  <r>
    <n v="30888134"/>
    <x v="2"/>
  </r>
  <r>
    <n v="31669763"/>
    <x v="2"/>
  </r>
  <r>
    <n v="31671651"/>
    <x v="2"/>
  </r>
  <r>
    <n v="31671256"/>
    <x v="2"/>
  </r>
  <r>
    <n v="31670447"/>
    <x v="2"/>
  </r>
  <r>
    <n v="31671224"/>
    <x v="2"/>
  </r>
  <r>
    <n v="31671686"/>
    <x v="2"/>
  </r>
  <r>
    <n v="31671650"/>
    <x v="2"/>
  </r>
  <r>
    <n v="31670362"/>
    <x v="2"/>
  </r>
  <r>
    <n v="31671160"/>
    <x v="2"/>
  </r>
  <r>
    <n v="31671206"/>
    <x v="2"/>
  </r>
  <r>
    <n v="31669267"/>
    <x v="2"/>
  </r>
  <r>
    <n v="31671324"/>
    <x v="2"/>
  </r>
  <r>
    <n v="31671679"/>
    <x v="2"/>
  </r>
  <r>
    <n v="31671150"/>
    <x v="2"/>
  </r>
  <r>
    <n v="31673141"/>
    <x v="2"/>
  </r>
  <r>
    <n v="30757211"/>
    <x v="2"/>
  </r>
  <r>
    <n v="28783241"/>
    <x v="2"/>
  </r>
  <r>
    <n v="31666405"/>
    <x v="2"/>
  </r>
  <r>
    <n v="30888748"/>
    <x v="2"/>
  </r>
  <r>
    <n v="31669053"/>
    <x v="2"/>
  </r>
  <r>
    <n v="31669154"/>
    <x v="2"/>
  </r>
  <r>
    <n v="31669016"/>
    <x v="2"/>
  </r>
  <r>
    <n v="31668571"/>
    <x v="2"/>
  </r>
  <r>
    <n v="31668525"/>
    <x v="2"/>
  </r>
  <r>
    <n v="31668522"/>
    <x v="2"/>
  </r>
  <r>
    <n v="31666516"/>
    <x v="2"/>
  </r>
  <r>
    <n v="31668600"/>
    <x v="2"/>
  </r>
  <r>
    <n v="31668998"/>
    <x v="2"/>
  </r>
  <r>
    <n v="31669021"/>
    <x v="2"/>
  </r>
  <r>
    <n v="31667046"/>
    <x v="2"/>
  </r>
  <r>
    <n v="31666471"/>
    <x v="2"/>
  </r>
  <r>
    <n v="28040581"/>
    <x v="2"/>
  </r>
  <r>
    <n v="31649551"/>
    <x v="2"/>
  </r>
  <r>
    <n v="31609882"/>
    <x v="2"/>
  </r>
  <r>
    <n v="31669030"/>
    <x v="2"/>
  </r>
  <r>
    <n v="31666524"/>
    <x v="2"/>
  </r>
  <r>
    <n v="31666475"/>
    <x v="2"/>
  </r>
  <r>
    <n v="31668974"/>
    <x v="2"/>
  </r>
  <r>
    <n v="31607829"/>
    <x v="2"/>
  </r>
  <r>
    <n v="31669026"/>
    <x v="2"/>
  </r>
  <r>
    <n v="31666481"/>
    <x v="2"/>
  </r>
  <r>
    <n v="31608932"/>
    <x v="2"/>
  </r>
  <r>
    <n v="31668558"/>
    <x v="2"/>
  </r>
  <r>
    <n v="31666505"/>
    <x v="2"/>
  </r>
  <r>
    <n v="31666089"/>
    <x v="2"/>
  </r>
  <r>
    <n v="31668293"/>
    <x v="2"/>
  </r>
  <r>
    <n v="31666748"/>
    <x v="2"/>
  </r>
  <r>
    <n v="31671128"/>
    <x v="2"/>
  </r>
  <r>
    <n v="31671109"/>
    <x v="2"/>
  </r>
  <r>
    <n v="31649104"/>
    <x v="2"/>
  </r>
  <r>
    <n v="31665940"/>
    <x v="2"/>
  </r>
  <r>
    <n v="31671490"/>
    <x v="2"/>
  </r>
  <r>
    <n v="31666399"/>
    <x v="2"/>
  </r>
  <r>
    <n v="28034637"/>
    <x v="2"/>
  </r>
  <r>
    <n v="31609425"/>
    <x v="2"/>
  </r>
  <r>
    <n v="31671118"/>
    <x v="2"/>
  </r>
  <r>
    <n v="31667659"/>
    <x v="2"/>
  </r>
  <r>
    <n v="31670531"/>
    <x v="2"/>
  </r>
  <r>
    <n v="31670513"/>
    <x v="2"/>
  </r>
  <r>
    <n v="31670539"/>
    <x v="2"/>
  </r>
  <r>
    <n v="31671103"/>
    <x v="2"/>
  </r>
  <r>
    <n v="31669293"/>
    <x v="2"/>
  </r>
  <r>
    <n v="31669534"/>
    <x v="2"/>
  </r>
  <r>
    <n v="31667857"/>
    <x v="2"/>
  </r>
  <r>
    <n v="31670512"/>
    <x v="2"/>
  </r>
  <r>
    <n v="31671105"/>
    <x v="2"/>
  </r>
  <r>
    <n v="31666693"/>
    <x v="2"/>
  </r>
  <r>
    <n v="31666287"/>
    <x v="2"/>
  </r>
  <r>
    <n v="31104583"/>
    <x v="2"/>
  </r>
  <r>
    <n v="30992281"/>
    <x v="2"/>
  </r>
  <r>
    <n v="31669291"/>
    <x v="2"/>
  </r>
  <r>
    <n v="31666501"/>
    <x v="2"/>
  </r>
  <r>
    <n v="31666792"/>
    <x v="2"/>
  </r>
  <r>
    <n v="31666200"/>
    <x v="2"/>
  </r>
  <r>
    <n v="31603867"/>
    <x v="2"/>
  </r>
  <r>
    <n v="31666054"/>
    <x v="2"/>
  </r>
  <r>
    <n v="31668943"/>
    <x v="2"/>
  </r>
  <r>
    <n v="31667328"/>
    <x v="2"/>
  </r>
  <r>
    <n v="31668146"/>
    <x v="2"/>
  </r>
  <r>
    <n v="28604804"/>
    <x v="2"/>
  </r>
  <r>
    <n v="31669226"/>
    <x v="2"/>
  </r>
  <r>
    <n v="31669477"/>
    <x v="2"/>
  </r>
  <r>
    <n v="31668180"/>
    <x v="2"/>
  </r>
  <r>
    <n v="31667626"/>
    <x v="2"/>
  </r>
  <r>
    <n v="31611544"/>
    <x v="2"/>
  </r>
  <r>
    <n v="31669178"/>
    <x v="2"/>
  </r>
  <r>
    <n v="31516330"/>
    <x v="2"/>
  </r>
  <r>
    <n v="31598194"/>
    <x v="2"/>
  </r>
  <r>
    <n v="31666187"/>
    <x v="2"/>
  </r>
  <r>
    <n v="31671574"/>
    <x v="2"/>
  </r>
  <r>
    <n v="29053706"/>
    <x v="2"/>
  </r>
  <r>
    <n v="28023523"/>
    <x v="2"/>
  </r>
  <r>
    <n v="31668686"/>
    <x v="2"/>
  </r>
  <r>
    <n v="31671538"/>
    <x v="2"/>
  </r>
  <r>
    <n v="31666040"/>
    <x v="2"/>
  </r>
  <r>
    <n v="31611301"/>
    <x v="2"/>
  </r>
  <r>
    <n v="30981316"/>
    <x v="2"/>
  </r>
  <r>
    <n v="31665591"/>
    <x v="2"/>
  </r>
  <r>
    <n v="31599418"/>
    <x v="2"/>
  </r>
  <r>
    <n v="31248027"/>
    <x v="2"/>
  </r>
  <r>
    <n v="31669231"/>
    <x v="2"/>
  </r>
  <r>
    <n v="31668965"/>
    <x v="2"/>
  </r>
  <r>
    <n v="31667509"/>
    <x v="2"/>
  </r>
  <r>
    <n v="31671712"/>
    <x v="2"/>
  </r>
  <r>
    <n v="31671555"/>
    <x v="2"/>
  </r>
  <r>
    <n v="31671543"/>
    <x v="2"/>
  </r>
  <r>
    <n v="29668728"/>
    <x v="2"/>
  </r>
  <r>
    <n v="31671499"/>
    <x v="2"/>
  </r>
  <r>
    <n v="31671955"/>
    <x v="2"/>
  </r>
  <r>
    <n v="31670871"/>
    <x v="2"/>
  </r>
  <r>
    <n v="31670856"/>
    <x v="2"/>
  </r>
  <r>
    <n v="31670742"/>
    <x v="2"/>
  </r>
  <r>
    <n v="31668038"/>
    <x v="2"/>
  </r>
  <r>
    <n v="31670750"/>
    <x v="2"/>
  </r>
  <r>
    <n v="31671488"/>
    <x v="2"/>
  </r>
  <r>
    <n v="31670728"/>
    <x v="2"/>
  </r>
  <r>
    <n v="31671489"/>
    <x v="2"/>
  </r>
  <r>
    <n v="31670827"/>
    <x v="2"/>
  </r>
  <r>
    <n v="31667497"/>
    <x v="2"/>
  </r>
  <r>
    <n v="31667937"/>
    <x v="2"/>
  </r>
  <r>
    <n v="31667854"/>
    <x v="2"/>
  </r>
  <r>
    <n v="31667946"/>
    <x v="2"/>
  </r>
  <r>
    <n v="31666331"/>
    <x v="2"/>
  </r>
  <r>
    <n v="31609914"/>
    <x v="2"/>
  </r>
  <r>
    <n v="31609553"/>
    <x v="2"/>
  </r>
  <r>
    <n v="31611080"/>
    <x v="2"/>
  </r>
  <r>
    <n v="31667941"/>
    <x v="2"/>
  </r>
  <r>
    <n v="31666896"/>
    <x v="2"/>
  </r>
  <r>
    <n v="31667668"/>
    <x v="2"/>
  </r>
  <r>
    <n v="31666938"/>
    <x v="2"/>
  </r>
  <r>
    <n v="31608593"/>
    <x v="2"/>
  </r>
  <r>
    <n v="31666939"/>
    <x v="2"/>
  </r>
  <r>
    <n v="31666886"/>
    <x v="2"/>
  </r>
  <r>
    <n v="31666087"/>
    <x v="2"/>
  </r>
  <r>
    <n v="31667665"/>
    <x v="2"/>
  </r>
  <r>
    <n v="31667633"/>
    <x v="2"/>
  </r>
  <r>
    <n v="31666610"/>
    <x v="2"/>
  </r>
  <r>
    <n v="31667627"/>
    <x v="2"/>
  </r>
  <r>
    <n v="31668244"/>
    <x v="2"/>
  </r>
  <r>
    <n v="31666661"/>
    <x v="2"/>
  </r>
  <r>
    <n v="31668373"/>
    <x v="2"/>
  </r>
  <r>
    <n v="31667608"/>
    <x v="2"/>
  </r>
  <r>
    <n v="31667581"/>
    <x v="2"/>
  </r>
  <r>
    <n v="31667523"/>
    <x v="2"/>
  </r>
  <r>
    <n v="31666978"/>
    <x v="2"/>
  </r>
  <r>
    <n v="31668323"/>
    <x v="2"/>
  </r>
  <r>
    <n v="31667537"/>
    <x v="2"/>
  </r>
  <r>
    <n v="31667513"/>
    <x v="2"/>
  </r>
  <r>
    <n v="31668377"/>
    <x v="2"/>
  </r>
  <r>
    <n v="31667174"/>
    <x v="2"/>
  </r>
  <r>
    <n v="31599414"/>
    <x v="2"/>
  </r>
  <r>
    <n v="31667549"/>
    <x v="2"/>
  </r>
  <r>
    <n v="31667253"/>
    <x v="2"/>
  </r>
  <r>
    <n v="31667355"/>
    <x v="2"/>
  </r>
  <r>
    <n v="31667119"/>
    <x v="2"/>
  </r>
  <r>
    <n v="31666204"/>
    <x v="2"/>
  </r>
  <r>
    <n v="31667275"/>
    <x v="2"/>
  </r>
  <r>
    <n v="31667204"/>
    <x v="2"/>
  </r>
  <r>
    <n v="31668287"/>
    <x v="2"/>
  </r>
  <r>
    <n v="31667206"/>
    <x v="2"/>
  </r>
  <r>
    <n v="31667203"/>
    <x v="2"/>
  </r>
  <r>
    <n v="31667353"/>
    <x v="2"/>
  </r>
  <r>
    <n v="31669102"/>
    <x v="2"/>
  </r>
  <r>
    <n v="31669127"/>
    <x v="2"/>
  </r>
  <r>
    <n v="31668245"/>
    <x v="2"/>
  </r>
  <r>
    <n v="31667152"/>
    <x v="2"/>
  </r>
  <r>
    <n v="31668086"/>
    <x v="2"/>
  </r>
  <r>
    <n v="31668066"/>
    <x v="2"/>
  </r>
  <r>
    <n v="31666809"/>
    <x v="2"/>
  </r>
  <r>
    <n v="31666805"/>
    <x v="2"/>
  </r>
  <r>
    <n v="31668238"/>
    <x v="2"/>
  </r>
  <r>
    <n v="31666848"/>
    <x v="2"/>
  </r>
  <r>
    <n v="31666834"/>
    <x v="2"/>
  </r>
  <r>
    <n v="31666822"/>
    <x v="2"/>
  </r>
  <r>
    <n v="31666801"/>
    <x v="2"/>
  </r>
  <r>
    <n v="31658944"/>
    <x v="2"/>
  </r>
  <r>
    <n v="31667389"/>
    <x v="2"/>
  </r>
  <r>
    <n v="31668148"/>
    <x v="2"/>
  </r>
  <r>
    <n v="31668048"/>
    <x v="2"/>
  </r>
  <r>
    <n v="31667384"/>
    <x v="2"/>
  </r>
  <r>
    <n v="31666808"/>
    <x v="2"/>
  </r>
  <r>
    <n v="31666781"/>
    <x v="2"/>
  </r>
  <r>
    <n v="31665642"/>
    <x v="2"/>
  </r>
  <r>
    <n v="31667790"/>
    <x v="2"/>
  </r>
  <r>
    <n v="31667806"/>
    <x v="2"/>
  </r>
  <r>
    <n v="31667681"/>
    <x v="2"/>
  </r>
  <r>
    <n v="31668822"/>
    <x v="2"/>
  </r>
  <r>
    <n v="31667761"/>
    <x v="2"/>
  </r>
  <r>
    <n v="31668908"/>
    <x v="2"/>
  </r>
  <r>
    <n v="31660826"/>
    <x v="2"/>
  </r>
  <r>
    <n v="31667737"/>
    <x v="2"/>
  </r>
  <r>
    <n v="31667677"/>
    <x v="2"/>
  </r>
  <r>
    <n v="31667767"/>
    <x v="2"/>
  </r>
  <r>
    <n v="31668877"/>
    <x v="2"/>
  </r>
  <r>
    <n v="31608556"/>
    <x v="2"/>
  </r>
  <r>
    <n v="31668882"/>
    <x v="2"/>
  </r>
  <r>
    <n v="31668903"/>
    <x v="2"/>
  </r>
  <r>
    <n v="31666745"/>
    <x v="2"/>
  </r>
  <r>
    <n v="31668748"/>
    <x v="2"/>
  </r>
  <r>
    <n v="28412335"/>
    <x v="2"/>
  </r>
  <r>
    <n v="31667438"/>
    <x v="2"/>
  </r>
  <r>
    <n v="31668676"/>
    <x v="2"/>
  </r>
  <r>
    <n v="31668735"/>
    <x v="2"/>
  </r>
  <r>
    <n v="31667489"/>
    <x v="2"/>
  </r>
  <r>
    <n v="31668794"/>
    <x v="2"/>
  </r>
  <r>
    <n v="31667466"/>
    <x v="2"/>
  </r>
  <r>
    <n v="31611925"/>
    <x v="2"/>
  </r>
  <r>
    <n v="31668732"/>
    <x v="2"/>
  </r>
  <r>
    <n v="31667486"/>
    <x v="2"/>
  </r>
  <r>
    <n v="31668606"/>
    <x v="2"/>
  </r>
  <r>
    <n v="30900786"/>
    <x v="2"/>
  </r>
  <r>
    <n v="31607162"/>
    <x v="2"/>
  </r>
  <r>
    <n v="31612489"/>
    <x v="2"/>
  </r>
  <r>
    <n v="31666172"/>
    <x v="2"/>
  </r>
  <r>
    <n v="31668486"/>
    <x v="2"/>
  </r>
  <r>
    <n v="31668960"/>
    <x v="2"/>
  </r>
  <r>
    <n v="31672848"/>
    <x v="2"/>
  </r>
  <r>
    <n v="31669456"/>
    <x v="2"/>
  </r>
  <r>
    <n v="31672064"/>
    <x v="2"/>
  </r>
  <r>
    <n v="31669407"/>
    <x v="2"/>
  </r>
  <r>
    <n v="31670209"/>
    <x v="2"/>
  </r>
  <r>
    <n v="31671946"/>
    <x v="2"/>
  </r>
  <r>
    <n v="31672489"/>
    <x v="2"/>
  </r>
  <r>
    <n v="31672475"/>
    <x v="2"/>
  </r>
  <r>
    <n v="31671923"/>
    <x v="2"/>
  </r>
  <r>
    <n v="31672484"/>
    <x v="2"/>
  </r>
  <r>
    <n v="31669420"/>
    <x v="2"/>
  </r>
  <r>
    <n v="31673106"/>
    <x v="2"/>
  </r>
  <r>
    <n v="31669353"/>
    <x v="2"/>
  </r>
  <r>
    <n v="31670620"/>
    <x v="2"/>
  </r>
  <r>
    <n v="31670659"/>
    <x v="2"/>
  </r>
  <r>
    <n v="31669421"/>
    <x v="2"/>
  </r>
  <r>
    <n v="31672437"/>
    <x v="2"/>
  </r>
  <r>
    <n v="31669320"/>
    <x v="2"/>
  </r>
  <r>
    <n v="31670648"/>
    <x v="2"/>
  </r>
  <r>
    <n v="31671831"/>
    <x v="2"/>
  </r>
  <r>
    <n v="31669322"/>
    <x v="2"/>
  </r>
  <r>
    <n v="31671375"/>
    <x v="2"/>
  </r>
  <r>
    <n v="31670650"/>
    <x v="2"/>
  </r>
  <r>
    <n v="31671018"/>
    <x v="2"/>
  </r>
  <r>
    <n v="31669344"/>
    <x v="2"/>
  </r>
  <r>
    <n v="31669740"/>
    <x v="2"/>
  </r>
  <r>
    <n v="31671786"/>
    <x v="2"/>
  </r>
  <r>
    <n v="31670299"/>
    <x v="2"/>
  </r>
  <r>
    <n v="31670291"/>
    <x v="2"/>
  </r>
  <r>
    <n v="31670669"/>
    <x v="2"/>
  </r>
  <r>
    <n v="31670636"/>
    <x v="2"/>
  </r>
  <r>
    <n v="31670590"/>
    <x v="2"/>
  </r>
  <r>
    <n v="31670578"/>
    <x v="2"/>
  </r>
  <r>
    <n v="31670265"/>
    <x v="2"/>
  </r>
  <r>
    <n v="31671180"/>
    <x v="2"/>
  </r>
  <r>
    <n v="31671836"/>
    <x v="2"/>
  </r>
  <r>
    <n v="31670133"/>
    <x v="2"/>
  </r>
  <r>
    <n v="31670111"/>
    <x v="2"/>
  </r>
  <r>
    <n v="31670934"/>
    <x v="2"/>
  </r>
  <r>
    <n v="31670237"/>
    <x v="2"/>
  </r>
  <r>
    <n v="31670062"/>
    <x v="2"/>
  </r>
  <r>
    <n v="31670995"/>
    <x v="2"/>
  </r>
  <r>
    <n v="31669583"/>
    <x v="2"/>
  </r>
  <r>
    <n v="31670037"/>
    <x v="2"/>
  </r>
  <r>
    <n v="31670953"/>
    <x v="2"/>
  </r>
  <r>
    <n v="31670980"/>
    <x v="2"/>
  </r>
  <r>
    <n v="31669238"/>
    <x v="2"/>
  </r>
  <r>
    <n v="31669780"/>
    <x v="2"/>
  </r>
  <r>
    <n v="31671315"/>
    <x v="2"/>
  </r>
  <r>
    <n v="31672655"/>
    <x v="2"/>
  </r>
  <r>
    <n v="31671435"/>
    <x v="2"/>
  </r>
  <r>
    <n v="31671307"/>
    <x v="2"/>
  </r>
  <r>
    <n v="31671272"/>
    <x v="2"/>
  </r>
  <r>
    <n v="31671354"/>
    <x v="2"/>
  </r>
  <r>
    <n v="31671441"/>
    <x v="2"/>
  </r>
  <r>
    <n v="31670768"/>
    <x v="2"/>
  </r>
  <r>
    <n v="31669269"/>
    <x v="2"/>
  </r>
  <r>
    <n v="31671680"/>
    <x v="2"/>
  </r>
  <r>
    <n v="31670474"/>
    <x v="2"/>
  </r>
  <r>
    <n v="31668582"/>
    <x v="2"/>
  </r>
  <r>
    <n v="31668551"/>
    <x v="2"/>
  </r>
  <r>
    <n v="31670361"/>
    <x v="2"/>
  </r>
  <r>
    <n v="31671619"/>
    <x v="2"/>
  </r>
  <r>
    <n v="31671860"/>
    <x v="2"/>
  </r>
  <r>
    <n v="31668451"/>
    <x v="2"/>
  </r>
  <r>
    <n v="31669957"/>
    <x v="2"/>
  </r>
  <r>
    <n v="31669941"/>
    <x v="2"/>
  </r>
  <r>
    <n v="31669913"/>
    <x v="2"/>
  </r>
  <r>
    <n v="31669906"/>
    <x v="2"/>
  </r>
  <r>
    <n v="31669876"/>
    <x v="2"/>
  </r>
  <r>
    <n v="31669869"/>
    <x v="2"/>
  </r>
  <r>
    <n v="31669849"/>
    <x v="2"/>
  </r>
  <r>
    <n v="31660231"/>
    <x v="2"/>
  </r>
  <r>
    <n v="30889579"/>
    <x v="2"/>
  </r>
  <r>
    <n v="30981838"/>
    <x v="2"/>
  </r>
  <r>
    <n v="28027843"/>
    <x v="2"/>
  </r>
  <r>
    <n v="30981578"/>
    <x v="2"/>
  </r>
  <r>
    <n v="30891072"/>
    <x v="2"/>
  </r>
  <r>
    <n v="31659182"/>
    <x v="2"/>
  </r>
  <r>
    <n v="31659999"/>
    <x v="2"/>
  </r>
  <r>
    <n v="30981418"/>
    <x v="2"/>
  </r>
  <r>
    <n v="31660167"/>
    <x v="2"/>
  </r>
  <r>
    <n v="31660099"/>
    <x v="2"/>
  </r>
  <r>
    <n v="31611758"/>
    <x v="2"/>
  </r>
  <r>
    <n v="28714979"/>
    <x v="2"/>
  </r>
  <r>
    <n v="31659707"/>
    <x v="2"/>
  </r>
  <r>
    <n v="31659768"/>
    <x v="2"/>
  </r>
  <r>
    <n v="31659713"/>
    <x v="2"/>
  </r>
  <r>
    <n v="30857644"/>
    <x v="2"/>
  </r>
  <r>
    <n v="28025411"/>
    <x v="2"/>
  </r>
  <r>
    <n v="31659688"/>
    <x v="2"/>
  </r>
  <r>
    <n v="31659205"/>
    <x v="2"/>
  </r>
  <r>
    <n v="31660929"/>
    <x v="2"/>
  </r>
  <r>
    <n v="31659760"/>
    <x v="2"/>
  </r>
  <r>
    <n v="31659756"/>
    <x v="2"/>
  </r>
  <r>
    <n v="31665623"/>
    <x v="2"/>
  </r>
  <r>
    <n v="31665931"/>
    <x v="2"/>
  </r>
  <r>
    <n v="31665531"/>
    <x v="2"/>
  </r>
  <r>
    <n v="31665860"/>
    <x v="2"/>
  </r>
  <r>
    <n v="31665845"/>
    <x v="2"/>
  </r>
  <r>
    <n v="31656337"/>
    <x v="2"/>
  </r>
  <r>
    <n v="31660368"/>
    <x v="2"/>
  </r>
  <r>
    <n v="31663019"/>
    <x v="2"/>
  </r>
  <r>
    <n v="31663451"/>
    <x v="2"/>
  </r>
  <r>
    <n v="31657042"/>
    <x v="2"/>
  </r>
  <r>
    <n v="31657682"/>
    <x v="2"/>
  </r>
  <r>
    <n v="31649335"/>
    <x v="2"/>
  </r>
  <r>
    <n v="31650383"/>
    <x v="2"/>
  </r>
  <r>
    <n v="31650253"/>
    <x v="2"/>
  </r>
  <r>
    <n v="31605295"/>
    <x v="2"/>
  </r>
  <r>
    <n v="31617564"/>
    <x v="2"/>
  </r>
  <r>
    <n v="31614984"/>
    <x v="2"/>
  </r>
  <r>
    <n v="31612159"/>
    <x v="2"/>
  </r>
  <r>
    <n v="31612121"/>
    <x v="2"/>
  </r>
  <r>
    <n v="31611538"/>
    <x v="2"/>
  </r>
  <r>
    <n v="31611243"/>
    <x v="2"/>
  </r>
  <r>
    <n v="31610150"/>
    <x v="2"/>
  </r>
  <r>
    <n v="30900945"/>
    <x v="2"/>
  </r>
  <r>
    <n v="31602775"/>
    <x v="2"/>
  </r>
  <r>
    <n v="31600515"/>
    <x v="2"/>
  </r>
  <r>
    <n v="31599283"/>
    <x v="2"/>
  </r>
  <r>
    <n v="30982606"/>
    <x v="2"/>
  </r>
  <r>
    <n v="30981016"/>
    <x v="2"/>
  </r>
  <r>
    <n v="30915000"/>
    <x v="2"/>
  </r>
  <r>
    <n v="29882008"/>
    <x v="2"/>
  </r>
  <r>
    <n v="28041610"/>
    <x v="2"/>
  </r>
  <r>
    <n v="28040907"/>
    <x v="2"/>
  </r>
  <r>
    <n v="28030289"/>
    <x v="2"/>
  </r>
  <r>
    <n v="27974180"/>
    <x v="2"/>
  </r>
  <r>
    <n v="31662708"/>
    <x v="2"/>
  </r>
  <r>
    <n v="31662845"/>
    <x v="2"/>
  </r>
  <r>
    <n v="31663632"/>
    <x v="2"/>
  </r>
  <r>
    <n v="31663628"/>
    <x v="2"/>
  </r>
  <r>
    <n v="31659550"/>
    <x v="2"/>
  </r>
  <r>
    <n v="31659578"/>
    <x v="2"/>
  </r>
  <r>
    <n v="31660558"/>
    <x v="2"/>
  </r>
  <r>
    <n v="31660572"/>
    <x v="2"/>
  </r>
  <r>
    <n v="31660595"/>
    <x v="2"/>
  </r>
  <r>
    <n v="31660493"/>
    <x v="2"/>
  </r>
  <r>
    <n v="31660502"/>
    <x v="2"/>
  </r>
  <r>
    <n v="31660634"/>
    <x v="2"/>
  </r>
  <r>
    <n v="31660641"/>
    <x v="2"/>
  </r>
  <r>
    <n v="31660670"/>
    <x v="2"/>
  </r>
  <r>
    <n v="31660688"/>
    <x v="2"/>
  </r>
  <r>
    <n v="31663913"/>
    <x v="2"/>
  </r>
  <r>
    <n v="31663920"/>
    <x v="2"/>
  </r>
  <r>
    <n v="31663932"/>
    <x v="2"/>
  </r>
  <r>
    <n v="31663967"/>
    <x v="2"/>
  </r>
  <r>
    <n v="31663972"/>
    <x v="2"/>
  </r>
  <r>
    <n v="31663799"/>
    <x v="2"/>
  </r>
  <r>
    <n v="31663433"/>
    <x v="2"/>
  </r>
  <r>
    <n v="31663391"/>
    <x v="2"/>
  </r>
  <r>
    <n v="31663147"/>
    <x v="2"/>
  </r>
  <r>
    <n v="31663199"/>
    <x v="2"/>
  </r>
  <r>
    <n v="31663081"/>
    <x v="2"/>
  </r>
  <r>
    <n v="31662423"/>
    <x v="2"/>
  </r>
  <r>
    <n v="31662437"/>
    <x v="2"/>
  </r>
  <r>
    <n v="31662075"/>
    <x v="2"/>
  </r>
  <r>
    <n v="31662025"/>
    <x v="2"/>
  </r>
  <r>
    <n v="31662054"/>
    <x v="2"/>
  </r>
  <r>
    <n v="31662144"/>
    <x v="2"/>
  </r>
  <r>
    <n v="31662328"/>
    <x v="2"/>
  </r>
  <r>
    <n v="31662354"/>
    <x v="2"/>
  </r>
  <r>
    <n v="31662374"/>
    <x v="2"/>
  </r>
  <r>
    <n v="31662298"/>
    <x v="2"/>
  </r>
  <r>
    <n v="31662294"/>
    <x v="2"/>
  </r>
  <r>
    <n v="31661551"/>
    <x v="2"/>
  </r>
  <r>
    <n v="31661470"/>
    <x v="2"/>
  </r>
  <r>
    <n v="31661499"/>
    <x v="2"/>
  </r>
  <r>
    <n v="31661598"/>
    <x v="2"/>
  </r>
  <r>
    <n v="31661605"/>
    <x v="2"/>
  </r>
  <r>
    <n v="31661623"/>
    <x v="2"/>
  </r>
  <r>
    <n v="31661668"/>
    <x v="2"/>
  </r>
  <r>
    <n v="31661927"/>
    <x v="2"/>
  </r>
  <r>
    <n v="31661911"/>
    <x v="2"/>
  </r>
  <r>
    <n v="31661897"/>
    <x v="2"/>
  </r>
  <r>
    <n v="31662243"/>
    <x v="2"/>
  </r>
  <r>
    <n v="31661988"/>
    <x v="2"/>
  </r>
  <r>
    <n v="31662593"/>
    <x v="2"/>
  </r>
  <r>
    <n v="31662622"/>
    <x v="2"/>
  </r>
  <r>
    <n v="31662904"/>
    <x v="2"/>
  </r>
  <r>
    <n v="31662965"/>
    <x v="2"/>
  </r>
  <r>
    <n v="31662991"/>
    <x v="2"/>
  </r>
  <r>
    <n v="31662996"/>
    <x v="2"/>
  </r>
  <r>
    <n v="31664165"/>
    <x v="2"/>
  </r>
  <r>
    <n v="31664155"/>
    <x v="2"/>
  </r>
  <r>
    <n v="31664107"/>
    <x v="2"/>
  </r>
  <r>
    <n v="31664106"/>
    <x v="2"/>
  </r>
  <r>
    <n v="31664102"/>
    <x v="2"/>
  </r>
  <r>
    <n v="31664117"/>
    <x v="2"/>
  </r>
  <r>
    <n v="31661343"/>
    <x v="2"/>
  </r>
  <r>
    <n v="31661304"/>
    <x v="2"/>
  </r>
  <r>
    <n v="31661282"/>
    <x v="2"/>
  </r>
  <r>
    <n v="31661417"/>
    <x v="2"/>
  </r>
  <r>
    <n v="31661422"/>
    <x v="2"/>
  </r>
  <r>
    <n v="31661432"/>
    <x v="2"/>
  </r>
  <r>
    <n v="31659333"/>
    <x v="2"/>
  </r>
  <r>
    <n v="31659962"/>
    <x v="2"/>
  </r>
  <r>
    <n v="31659393"/>
    <x v="2"/>
  </r>
  <r>
    <n v="31659501"/>
    <x v="2"/>
  </r>
  <r>
    <n v="31660719"/>
    <x v="2"/>
  </r>
  <r>
    <n v="31659091"/>
    <x v="2"/>
  </r>
  <r>
    <n v="31659114"/>
    <x v="2"/>
  </r>
  <r>
    <n v="31659104"/>
    <x v="2"/>
  </r>
  <r>
    <n v="31659286"/>
    <x v="2"/>
  </r>
  <r>
    <n v="31659136"/>
    <x v="2"/>
  </r>
  <r>
    <n v="31658276"/>
    <x v="2"/>
  </r>
  <r>
    <n v="31658273"/>
    <x v="2"/>
  </r>
  <r>
    <n v="31658660"/>
    <x v="2"/>
  </r>
  <r>
    <n v="31656574"/>
    <x v="2"/>
  </r>
  <r>
    <n v="31656799"/>
    <x v="2"/>
  </r>
  <r>
    <n v="31656798"/>
    <x v="2"/>
  </r>
  <r>
    <n v="31657422"/>
    <x v="2"/>
  </r>
  <r>
    <n v="31663728"/>
    <x v="2"/>
  </r>
  <r>
    <n v="31663707"/>
    <x v="2"/>
  </r>
  <r>
    <n v="31664226"/>
    <x v="2"/>
  </r>
  <r>
    <n v="31662468"/>
    <x v="2"/>
  </r>
  <r>
    <n v="31657396"/>
    <x v="2"/>
  </r>
  <r>
    <n v="31665132"/>
    <x v="2"/>
  </r>
  <r>
    <n v="31665092"/>
    <x v="2"/>
  </r>
  <r>
    <n v="31665017"/>
    <x v="2"/>
  </r>
  <r>
    <n v="31665091"/>
    <x v="2"/>
  </r>
  <r>
    <n v="31664999"/>
    <x v="2"/>
  </r>
  <r>
    <n v="31665242"/>
    <x v="2"/>
  </r>
  <r>
    <n v="31665231"/>
    <x v="2"/>
  </r>
  <r>
    <n v="31664242"/>
    <x v="2"/>
  </r>
  <r>
    <n v="31665189"/>
    <x v="2"/>
  </r>
  <r>
    <n v="31665142"/>
    <x v="2"/>
  </r>
  <r>
    <n v="31665089"/>
    <x v="2"/>
  </r>
  <r>
    <n v="31664805"/>
    <x v="2"/>
  </r>
  <r>
    <n v="31665355"/>
    <x v="2"/>
  </r>
  <r>
    <n v="31665174"/>
    <x v="2"/>
  </r>
  <r>
    <n v="31665236"/>
    <x v="2"/>
  </r>
  <r>
    <n v="31665222"/>
    <x v="2"/>
  </r>
  <r>
    <n v="31665087"/>
    <x v="2"/>
  </r>
  <r>
    <n v="31665070"/>
    <x v="2"/>
  </r>
  <r>
    <n v="31665058"/>
    <x v="2"/>
  </r>
  <r>
    <n v="31665044"/>
    <x v="2"/>
  </r>
  <r>
    <n v="31659179"/>
    <x v="2"/>
  </r>
  <r>
    <n v="31665408"/>
    <x v="2"/>
  </r>
  <r>
    <n v="31665381"/>
    <x v="2"/>
  </r>
  <r>
    <n v="31664995"/>
    <x v="2"/>
  </r>
  <r>
    <n v="31664983"/>
    <x v="2"/>
  </r>
  <r>
    <n v="31665198"/>
    <x v="2"/>
  </r>
  <r>
    <n v="31664763"/>
    <x v="2"/>
  </r>
  <r>
    <n v="31664520"/>
    <x v="2"/>
  </r>
  <r>
    <n v="31664311"/>
    <x v="2"/>
  </r>
  <r>
    <n v="31664727"/>
    <x v="2"/>
  </r>
  <r>
    <n v="31664689"/>
    <x v="2"/>
  </r>
  <r>
    <n v="31664548"/>
    <x v="2"/>
  </r>
  <r>
    <n v="31664657"/>
    <x v="2"/>
  </r>
  <r>
    <n v="31664733"/>
    <x v="2"/>
  </r>
  <r>
    <n v="31664696"/>
    <x v="2"/>
  </r>
  <r>
    <n v="31664584"/>
    <x v="2"/>
  </r>
  <r>
    <n v="31664528"/>
    <x v="2"/>
  </r>
  <r>
    <n v="31664491"/>
    <x v="2"/>
  </r>
  <r>
    <n v="31661876"/>
    <x v="2"/>
  </r>
  <r>
    <n v="31664954"/>
    <x v="2"/>
  </r>
  <r>
    <n v="31665484"/>
    <x v="2"/>
  </r>
  <r>
    <n v="31664761"/>
    <x v="2"/>
  </r>
  <r>
    <n v="31663678"/>
    <x v="2"/>
  </r>
  <r>
    <n v="31661638"/>
    <x v="2"/>
  </r>
  <r>
    <n v="31665336"/>
    <x v="2"/>
  </r>
  <r>
    <n v="31664909"/>
    <x v="2"/>
  </r>
  <r>
    <n v="31659197"/>
    <x v="2"/>
  </r>
  <r>
    <n v="31660982"/>
    <x v="2"/>
  </r>
  <r>
    <n v="31664860"/>
    <x v="2"/>
  </r>
  <r>
    <n v="31664912"/>
    <x v="2"/>
  </r>
  <r>
    <n v="31664902"/>
    <x v="2"/>
  </r>
  <r>
    <n v="31659183"/>
    <x v="2"/>
  </r>
  <r>
    <n v="31665340"/>
    <x v="2"/>
  </r>
  <r>
    <n v="31665334"/>
    <x v="2"/>
  </r>
  <r>
    <n v="31664853"/>
    <x v="2"/>
  </r>
  <r>
    <n v="31661584"/>
    <x v="2"/>
  </r>
  <r>
    <n v="31659175"/>
    <x v="2"/>
  </r>
  <r>
    <n v="31663333"/>
    <x v="2"/>
  </r>
  <r>
    <n v="31663457"/>
    <x v="2"/>
  </r>
  <r>
    <n v="31663022"/>
    <x v="2"/>
  </r>
  <r>
    <n v="31661004"/>
    <x v="2"/>
  </r>
  <r>
    <n v="31660029"/>
    <x v="2"/>
  </r>
  <r>
    <n v="31663278"/>
    <x v="2"/>
  </r>
  <r>
    <n v="31663504"/>
    <x v="2"/>
  </r>
  <r>
    <n v="31663464"/>
    <x v="2"/>
  </r>
  <r>
    <n v="31663486"/>
    <x v="2"/>
  </r>
  <r>
    <n v="31664218"/>
    <x v="2"/>
  </r>
  <r>
    <n v="31664033"/>
    <x v="2"/>
  </r>
  <r>
    <n v="31662229"/>
    <x v="2"/>
  </r>
  <r>
    <n v="31661030"/>
    <x v="2"/>
  </r>
  <r>
    <n v="31660970"/>
    <x v="2"/>
  </r>
  <r>
    <n v="31659716"/>
    <x v="2"/>
  </r>
  <r>
    <n v="31661792"/>
    <x v="2"/>
  </r>
  <r>
    <n v="31661826"/>
    <x v="2"/>
  </r>
  <r>
    <n v="31663027"/>
    <x v="2"/>
  </r>
  <r>
    <n v="31661829"/>
    <x v="2"/>
  </r>
  <r>
    <n v="31661771"/>
    <x v="2"/>
  </r>
  <r>
    <n v="31662206"/>
    <x v="2"/>
  </r>
  <r>
    <n v="31660906"/>
    <x v="2"/>
  </r>
  <r>
    <n v="31660922"/>
    <x v="2"/>
  </r>
  <r>
    <n v="31661744"/>
    <x v="2"/>
  </r>
  <r>
    <n v="31660980"/>
    <x v="2"/>
  </r>
  <r>
    <n v="31660998"/>
    <x v="2"/>
  </r>
  <r>
    <n v="31661115"/>
    <x v="2"/>
  </r>
  <r>
    <n v="31661216"/>
    <x v="2"/>
  </r>
  <r>
    <n v="31661191"/>
    <x v="2"/>
  </r>
  <r>
    <n v="31661172"/>
    <x v="2"/>
  </r>
  <r>
    <n v="31661151"/>
    <x v="2"/>
  </r>
  <r>
    <n v="31661131"/>
    <x v="2"/>
  </r>
  <r>
    <n v="31661099"/>
    <x v="2"/>
  </r>
  <r>
    <n v="31661077"/>
    <x v="2"/>
  </r>
  <r>
    <n v="31661056"/>
    <x v="2"/>
  </r>
  <r>
    <n v="31662760"/>
    <x v="2"/>
  </r>
  <r>
    <n v="31662717"/>
    <x v="2"/>
  </r>
  <r>
    <n v="31662830"/>
    <x v="2"/>
  </r>
  <r>
    <n v="31662826"/>
    <x v="2"/>
  </r>
  <r>
    <n v="31662842"/>
    <x v="2"/>
  </r>
  <r>
    <n v="31663074"/>
    <x v="2"/>
  </r>
  <r>
    <n v="31663103"/>
    <x v="2"/>
  </r>
  <r>
    <n v="31663107"/>
    <x v="2"/>
  </r>
  <r>
    <n v="31663178"/>
    <x v="2"/>
  </r>
  <r>
    <n v="31663163"/>
    <x v="2"/>
  </r>
  <r>
    <n v="31663209"/>
    <x v="2"/>
  </r>
  <r>
    <n v="31663598"/>
    <x v="2"/>
  </r>
  <r>
    <n v="31663585"/>
    <x v="2"/>
  </r>
  <r>
    <n v="31663579"/>
    <x v="2"/>
  </r>
  <r>
    <n v="31662120"/>
    <x v="2"/>
  </r>
  <r>
    <n v="31662150"/>
    <x v="2"/>
  </r>
  <r>
    <n v="31660603"/>
    <x v="2"/>
  </r>
  <r>
    <n v="31660566"/>
    <x v="2"/>
  </r>
  <r>
    <n v="31660498"/>
    <x v="2"/>
  </r>
  <r>
    <n v="31660449"/>
    <x v="2"/>
  </r>
  <r>
    <n v="31660436"/>
    <x v="2"/>
  </r>
  <r>
    <n v="31660374"/>
    <x v="2"/>
  </r>
  <r>
    <n v="31660339"/>
    <x v="2"/>
  </r>
  <r>
    <n v="31660622"/>
    <x v="2"/>
  </r>
  <r>
    <n v="31660626"/>
    <x v="2"/>
  </r>
  <r>
    <n v="31660625"/>
    <x v="2"/>
  </r>
  <r>
    <n v="31662401"/>
    <x v="2"/>
  </r>
  <r>
    <n v="31662458"/>
    <x v="2"/>
  </r>
  <r>
    <n v="31662397"/>
    <x v="2"/>
  </r>
  <r>
    <n v="31662343"/>
    <x v="2"/>
  </r>
  <r>
    <n v="31662278"/>
    <x v="2"/>
  </r>
  <r>
    <n v="31662310"/>
    <x v="2"/>
  </r>
  <r>
    <n v="31663921"/>
    <x v="2"/>
  </r>
  <r>
    <n v="31663904"/>
    <x v="2"/>
  </r>
  <r>
    <n v="31663887"/>
    <x v="2"/>
  </r>
  <r>
    <n v="31663882"/>
    <x v="2"/>
  </r>
  <r>
    <n v="31663977"/>
    <x v="2"/>
  </r>
  <r>
    <n v="31663862"/>
    <x v="2"/>
  </r>
  <r>
    <n v="31663861"/>
    <x v="2"/>
  </r>
  <r>
    <n v="31663789"/>
    <x v="2"/>
  </r>
  <r>
    <n v="31664169"/>
    <x v="2"/>
  </r>
  <r>
    <n v="31661352"/>
    <x v="2"/>
  </r>
  <r>
    <n v="31661375"/>
    <x v="2"/>
  </r>
  <r>
    <n v="31661374"/>
    <x v="2"/>
  </r>
  <r>
    <n v="31661348"/>
    <x v="2"/>
  </r>
  <r>
    <n v="31661358"/>
    <x v="2"/>
  </r>
  <r>
    <n v="31661291"/>
    <x v="2"/>
  </r>
  <r>
    <n v="31661230"/>
    <x v="2"/>
  </r>
  <r>
    <n v="31662998"/>
    <x v="2"/>
  </r>
  <r>
    <n v="31664101"/>
    <x v="2"/>
  </r>
  <r>
    <n v="31664144"/>
    <x v="2"/>
  </r>
  <r>
    <n v="31661497"/>
    <x v="2"/>
  </r>
  <r>
    <n v="31661496"/>
    <x v="2"/>
  </r>
  <r>
    <n v="31662674"/>
    <x v="2"/>
  </r>
  <r>
    <n v="31662582"/>
    <x v="2"/>
  </r>
  <r>
    <n v="31662522"/>
    <x v="2"/>
  </r>
  <r>
    <n v="31662491"/>
    <x v="2"/>
  </r>
  <r>
    <n v="31661726"/>
    <x v="2"/>
  </r>
  <r>
    <n v="31661580"/>
    <x v="2"/>
  </r>
  <r>
    <n v="31664228"/>
    <x v="2"/>
  </r>
  <r>
    <n v="31663220"/>
    <x v="2"/>
  </r>
  <r>
    <n v="31662920"/>
    <x v="2"/>
  </r>
  <r>
    <n v="31662892"/>
    <x v="2"/>
  </r>
  <r>
    <n v="31662870"/>
    <x v="2"/>
  </r>
  <r>
    <n v="31659288"/>
    <x v="2"/>
  </r>
  <r>
    <n v="31659248"/>
    <x v="2"/>
  </r>
  <r>
    <n v="31659350"/>
    <x v="2"/>
  </r>
  <r>
    <n v="31659335"/>
    <x v="2"/>
  </r>
  <r>
    <n v="31659388"/>
    <x v="2"/>
  </r>
  <r>
    <n v="31660714"/>
    <x v="2"/>
  </r>
  <r>
    <n v="31657149"/>
    <x v="2"/>
  </r>
  <r>
    <n v="31657293"/>
    <x v="2"/>
  </r>
  <r>
    <n v="31656581"/>
    <x v="2"/>
  </r>
  <r>
    <n v="31656804"/>
    <x v="2"/>
  </r>
  <r>
    <n v="31658865"/>
    <x v="2"/>
  </r>
  <r>
    <n v="31658352"/>
    <x v="2"/>
  </r>
  <r>
    <n v="31658282"/>
    <x v="2"/>
  </r>
  <r>
    <n v="31659012"/>
    <x v="2"/>
  </r>
  <r>
    <n v="31658996"/>
    <x v="2"/>
  </r>
  <r>
    <n v="31664391"/>
    <x v="2"/>
  </r>
  <r>
    <n v="31664223"/>
    <x v="2"/>
  </r>
  <r>
    <n v="31664367"/>
    <x v="2"/>
  </r>
  <r>
    <n v="31664363"/>
    <x v="2"/>
  </r>
  <r>
    <n v="31664351"/>
    <x v="2"/>
  </r>
  <r>
    <n v="31664465"/>
    <x v="2"/>
  </r>
  <r>
    <n v="31664396"/>
    <x v="2"/>
  </r>
  <r>
    <n v="31664289"/>
    <x v="2"/>
  </r>
  <r>
    <n v="31664454"/>
    <x v="2"/>
  </r>
  <r>
    <n v="31664354"/>
    <x v="2"/>
  </r>
  <r>
    <n v="31664241"/>
    <x v="2"/>
  </r>
  <r>
    <n v="31662076"/>
    <x v="2"/>
  </r>
  <r>
    <n v="31658292"/>
    <x v="2"/>
  </r>
  <r>
    <n v="31663153"/>
    <x v="2"/>
  </r>
  <r>
    <n v="31659798"/>
    <x v="2"/>
  </r>
  <r>
    <n v="31660173"/>
    <x v="2"/>
  </r>
  <r>
    <n v="31659782"/>
    <x v="2"/>
  </r>
  <r>
    <n v="31659363"/>
    <x v="2"/>
  </r>
  <r>
    <n v="31660184"/>
    <x v="2"/>
  </r>
  <r>
    <n v="31659856"/>
    <x v="2"/>
  </r>
  <r>
    <n v="31663999"/>
    <x v="2"/>
  </r>
  <r>
    <n v="31662235"/>
    <x v="2"/>
  </r>
  <r>
    <n v="31659792"/>
    <x v="2"/>
  </r>
  <r>
    <n v="31660248"/>
    <x v="2"/>
  </r>
  <r>
    <n v="31660811"/>
    <x v="2"/>
  </r>
  <r>
    <n v="31659931"/>
    <x v="2"/>
  </r>
  <r>
    <n v="31659845"/>
    <x v="2"/>
  </r>
  <r>
    <n v="31659462"/>
    <x v="2"/>
  </r>
  <r>
    <n v="31660752"/>
    <x v="2"/>
  </r>
  <r>
    <n v="31659897"/>
    <x v="2"/>
  </r>
  <r>
    <n v="31659466"/>
    <x v="2"/>
  </r>
  <r>
    <n v="31659459"/>
    <x v="2"/>
  </r>
  <r>
    <n v="31659319"/>
    <x v="2"/>
  </r>
  <r>
    <n v="31660808"/>
    <x v="2"/>
  </r>
  <r>
    <n v="31659293"/>
    <x v="2"/>
  </r>
  <r>
    <n v="31652010"/>
    <x v="2"/>
  </r>
  <r>
    <n v="31660553"/>
    <x v="2"/>
  </r>
  <r>
    <n v="31609459"/>
    <x v="2"/>
  </r>
  <r>
    <n v="31657278"/>
    <x v="2"/>
  </r>
  <r>
    <n v="31657238"/>
    <x v="2"/>
  </r>
  <r>
    <n v="31657094"/>
    <x v="2"/>
  </r>
  <r>
    <n v="31656831"/>
    <x v="2"/>
  </r>
  <r>
    <n v="31657173"/>
    <x v="2"/>
  </r>
  <r>
    <n v="31863971"/>
    <x v="2"/>
  </r>
  <r>
    <n v="31863941"/>
    <x v="2"/>
  </r>
  <r>
    <n v="31863931"/>
    <x v="2"/>
  </r>
  <r>
    <n v="31863917"/>
    <x v="2"/>
  </r>
  <r>
    <n v="31863915"/>
    <x v="2"/>
  </r>
  <r>
    <n v="31863905"/>
    <x v="2"/>
  </r>
  <r>
    <n v="31863897"/>
    <x v="2"/>
  </r>
  <r>
    <n v="31863873"/>
    <x v="2"/>
  </r>
  <r>
    <n v="31863790"/>
    <x v="2"/>
  </r>
  <r>
    <n v="31863159"/>
    <x v="2"/>
  </r>
  <r>
    <n v="31863155"/>
    <x v="2"/>
  </r>
  <r>
    <n v="31863124"/>
    <x v="2"/>
  </r>
  <r>
    <n v="31863121"/>
    <x v="2"/>
  </r>
  <r>
    <n v="31863109"/>
    <x v="2"/>
  </r>
  <r>
    <n v="31863083"/>
    <x v="2"/>
  </r>
  <r>
    <n v="31863060"/>
    <x v="2"/>
  </r>
  <r>
    <n v="31863047"/>
    <x v="2"/>
  </r>
  <r>
    <n v="31863031"/>
    <x v="2"/>
  </r>
  <r>
    <n v="31863029"/>
    <x v="2"/>
  </r>
  <r>
    <n v="31862996"/>
    <x v="2"/>
  </r>
  <r>
    <n v="31862994"/>
    <x v="2"/>
  </r>
  <r>
    <n v="31862992"/>
    <x v="2"/>
  </r>
  <r>
    <n v="31862985"/>
    <x v="2"/>
  </r>
  <r>
    <n v="31862936"/>
    <x v="2"/>
  </r>
  <r>
    <n v="31862904"/>
    <x v="2"/>
  </r>
  <r>
    <n v="31862896"/>
    <x v="2"/>
  </r>
  <r>
    <n v="31862565"/>
    <x v="2"/>
  </r>
  <r>
    <n v="31862561"/>
    <x v="2"/>
  </r>
  <r>
    <n v="31862497"/>
    <x v="2"/>
  </r>
  <r>
    <n v="31862482"/>
    <x v="2"/>
  </r>
  <r>
    <n v="31862403"/>
    <x v="2"/>
  </r>
  <r>
    <n v="31862075"/>
    <x v="2"/>
  </r>
  <r>
    <n v="31862073"/>
    <x v="2"/>
  </r>
  <r>
    <n v="31862049"/>
    <x v="2"/>
  </r>
  <r>
    <n v="31862033"/>
    <x v="2"/>
  </r>
  <r>
    <n v="31862029"/>
    <x v="2"/>
  </r>
  <r>
    <n v="31862024"/>
    <x v="2"/>
  </r>
  <r>
    <n v="31862023"/>
    <x v="2"/>
  </r>
  <r>
    <n v="31861922"/>
    <x v="2"/>
  </r>
  <r>
    <n v="31861865"/>
    <x v="2"/>
  </r>
  <r>
    <n v="31861889"/>
    <x v="2"/>
  </r>
  <r>
    <n v="31861897"/>
    <x v="2"/>
  </r>
  <r>
    <n v="31861504"/>
    <x v="2"/>
  </r>
  <r>
    <n v="31861488"/>
    <x v="2"/>
  </r>
  <r>
    <n v="31861438"/>
    <x v="2"/>
  </r>
  <r>
    <n v="31861435"/>
    <x v="2"/>
  </r>
  <r>
    <n v="31861367"/>
    <x v="2"/>
  </r>
  <r>
    <n v="31861342"/>
    <x v="2"/>
  </r>
  <r>
    <n v="31861323"/>
    <x v="2"/>
  </r>
  <r>
    <n v="31861306"/>
    <x v="2"/>
  </r>
  <r>
    <n v="31861302"/>
    <x v="2"/>
  </r>
  <r>
    <n v="31861300"/>
    <x v="2"/>
  </r>
  <r>
    <n v="31861296"/>
    <x v="2"/>
  </r>
  <r>
    <n v="31861258"/>
    <x v="2"/>
  </r>
  <r>
    <n v="31861265"/>
    <x v="2"/>
  </r>
  <r>
    <n v="31861264"/>
    <x v="2"/>
  </r>
  <r>
    <n v="31860818"/>
    <x v="2"/>
  </r>
  <r>
    <n v="31860861"/>
    <x v="2"/>
  </r>
  <r>
    <n v="31860832"/>
    <x v="2"/>
  </r>
  <r>
    <n v="31860810"/>
    <x v="2"/>
  </r>
  <r>
    <n v="31860794"/>
    <x v="2"/>
  </r>
  <r>
    <n v="31731680"/>
    <x v="2"/>
  </r>
  <r>
    <n v="31731666"/>
    <x v="2"/>
  </r>
  <r>
    <n v="31909073"/>
    <x v="2"/>
  </r>
  <r>
    <n v="31909076"/>
    <x v="2"/>
  </r>
  <r>
    <n v="31731102"/>
    <x v="2"/>
  </r>
  <r>
    <n v="31730884"/>
    <x v="2"/>
  </r>
  <r>
    <n v="31731605"/>
    <x v="2"/>
  </r>
  <r>
    <n v="31872259"/>
    <x v="2"/>
  </r>
  <r>
    <n v="31873325"/>
    <x v="2"/>
  </r>
  <r>
    <n v="31863607"/>
    <x v="2"/>
  </r>
  <r>
    <n v="31874156"/>
    <x v="2"/>
  </r>
  <r>
    <n v="31863477"/>
    <x v="2"/>
  </r>
  <r>
    <n v="31728905"/>
    <x v="2"/>
  </r>
  <r>
    <n v="31730001"/>
    <x v="2"/>
  </r>
  <r>
    <n v="31729978"/>
    <x v="2"/>
  </r>
  <r>
    <n v="31728888"/>
    <x v="2"/>
  </r>
  <r>
    <n v="31863450"/>
    <x v="2"/>
  </r>
  <r>
    <n v="31729950"/>
    <x v="2"/>
  </r>
  <r>
    <n v="31728909"/>
    <x v="2"/>
  </r>
  <r>
    <n v="31863579"/>
    <x v="2"/>
  </r>
  <r>
    <n v="31863613"/>
    <x v="2"/>
  </r>
  <r>
    <n v="31729954"/>
    <x v="2"/>
  </r>
  <r>
    <n v="31731256"/>
    <x v="2"/>
  </r>
  <r>
    <n v="31731171"/>
    <x v="2"/>
  </r>
  <r>
    <n v="31731145"/>
    <x v="2"/>
  </r>
  <r>
    <n v="31728869"/>
    <x v="2"/>
  </r>
  <r>
    <n v="31730032"/>
    <x v="2"/>
  </r>
  <r>
    <n v="31731244"/>
    <x v="2"/>
  </r>
  <r>
    <n v="31728876"/>
    <x v="2"/>
  </r>
  <r>
    <n v="31731290"/>
    <x v="2"/>
  </r>
  <r>
    <n v="31731163"/>
    <x v="2"/>
  </r>
  <r>
    <n v="31731144"/>
    <x v="2"/>
  </r>
  <r>
    <n v="31731161"/>
    <x v="2"/>
  </r>
  <r>
    <n v="31731116"/>
    <x v="2"/>
  </r>
  <r>
    <n v="31731229"/>
    <x v="2"/>
  </r>
  <r>
    <n v="31730106"/>
    <x v="2"/>
  </r>
  <r>
    <n v="31730172"/>
    <x v="2"/>
  </r>
  <r>
    <n v="31730146"/>
    <x v="2"/>
  </r>
  <r>
    <n v="31731063"/>
    <x v="2"/>
  </r>
  <r>
    <n v="31863487"/>
    <x v="2"/>
  </r>
  <r>
    <n v="31728746"/>
    <x v="2"/>
  </r>
  <r>
    <n v="31728744"/>
    <x v="2"/>
  </r>
  <r>
    <n v="31863422"/>
    <x v="2"/>
  </r>
  <r>
    <n v="31865765"/>
    <x v="2"/>
  </r>
  <r>
    <n v="31871831"/>
    <x v="2"/>
  </r>
  <r>
    <n v="31905702"/>
    <x v="2"/>
  </r>
  <r>
    <n v="31879565"/>
    <x v="2"/>
  </r>
  <r>
    <n v="31904547"/>
    <x v="2"/>
  </r>
  <r>
    <n v="27974060"/>
    <x v="2"/>
  </r>
  <r>
    <n v="31879663"/>
    <x v="2"/>
  </r>
  <r>
    <n v="31681777"/>
    <x v="2"/>
  </r>
  <r>
    <n v="31872110"/>
    <x v="2"/>
  </r>
  <r>
    <n v="31872149"/>
    <x v="2"/>
  </r>
  <r>
    <n v="31867794"/>
    <x v="2"/>
  </r>
  <r>
    <n v="31866760"/>
    <x v="2"/>
  </r>
  <r>
    <n v="31864581"/>
    <x v="2"/>
  </r>
  <r>
    <n v="31862941"/>
    <x v="2"/>
  </r>
  <r>
    <n v="31596448"/>
    <x v="2"/>
  </r>
  <r>
    <n v="31861280"/>
    <x v="2"/>
  </r>
  <r>
    <n v="31682935"/>
    <x v="2"/>
  </r>
  <r>
    <n v="31719203"/>
    <x v="2"/>
  </r>
  <r>
    <n v="31680677"/>
    <x v="2"/>
  </r>
  <r>
    <n v="31611819"/>
    <x v="2"/>
  </r>
  <r>
    <n v="31609772"/>
    <x v="2"/>
  </r>
  <r>
    <n v="31611992"/>
    <x v="2"/>
  </r>
  <r>
    <n v="31248150"/>
    <x v="2"/>
  </r>
  <r>
    <n v="30989827"/>
    <x v="2"/>
  </r>
  <r>
    <n v="30688426"/>
    <x v="2"/>
  </r>
  <r>
    <n v="31248138"/>
    <x v="2"/>
  </r>
  <r>
    <n v="28040472"/>
    <x v="2"/>
  </r>
  <r>
    <n v="28035043"/>
    <x v="2"/>
  </r>
  <r>
    <n v="31598546"/>
    <x v="2"/>
  </r>
  <r>
    <n v="31652266"/>
    <x v="2"/>
  </r>
  <r>
    <n v="28026170"/>
    <x v="2"/>
  </r>
  <r>
    <n v="28019559"/>
    <x v="2"/>
  </r>
  <r>
    <n v="28040948"/>
    <x v="2"/>
  </r>
  <r>
    <n v="30691781"/>
    <x v="2"/>
  </r>
  <r>
    <n v="31680549"/>
    <x v="2"/>
  </r>
  <r>
    <n v="31657740"/>
    <x v="2"/>
  </r>
  <r>
    <n v="30888646"/>
    <x v="2"/>
  </r>
  <r>
    <n v="28040905"/>
    <x v="2"/>
  </r>
  <r>
    <n v="28042034"/>
    <x v="2"/>
  </r>
  <r>
    <n v="30823729"/>
    <x v="2"/>
  </r>
  <r>
    <n v="31680559"/>
    <x v="2"/>
  </r>
  <r>
    <n v="31717195"/>
    <x v="2"/>
  </r>
  <r>
    <n v="31617630"/>
    <x v="2"/>
  </r>
  <r>
    <n v="31611315"/>
    <x v="2"/>
  </r>
  <r>
    <n v="31716842"/>
    <x v="2"/>
  </r>
  <r>
    <n v="31649247"/>
    <x v="2"/>
  </r>
  <r>
    <n v="31717160"/>
    <x v="2"/>
  </r>
  <r>
    <n v="31717374"/>
    <x v="2"/>
  </r>
  <r>
    <n v="31649135"/>
    <x v="2"/>
  </r>
  <r>
    <n v="30128322"/>
    <x v="2"/>
  </r>
  <r>
    <n v="31716998"/>
    <x v="2"/>
  </r>
  <r>
    <n v="31717158"/>
    <x v="2"/>
  </r>
  <r>
    <n v="31730995"/>
    <x v="2"/>
  </r>
  <r>
    <n v="28032495"/>
    <x v="2"/>
  </r>
  <r>
    <n v="31608774"/>
    <x v="2"/>
  </r>
  <r>
    <n v="31716253"/>
    <x v="2"/>
  </r>
  <r>
    <n v="31716997"/>
    <x v="2"/>
  </r>
  <r>
    <n v="31717200"/>
    <x v="2"/>
  </r>
  <r>
    <n v="31717205"/>
    <x v="2"/>
  </r>
  <r>
    <n v="31713424"/>
    <x v="2"/>
  </r>
  <r>
    <n v="28039969"/>
    <x v="2"/>
  </r>
  <r>
    <n v="29258918"/>
    <x v="2"/>
  </r>
  <r>
    <n v="31686538"/>
    <x v="2"/>
  </r>
  <r>
    <n v="31716585"/>
    <x v="2"/>
  </r>
  <r>
    <n v="31717256"/>
    <x v="2"/>
  </r>
  <r>
    <n v="31727923"/>
    <x v="2"/>
  </r>
  <r>
    <n v="31727829"/>
    <x v="2"/>
  </r>
  <r>
    <n v="31727803"/>
    <x v="2"/>
  </r>
  <r>
    <n v="31727760"/>
    <x v="2"/>
  </r>
  <r>
    <n v="31726705"/>
    <x v="2"/>
  </r>
  <r>
    <n v="31726693"/>
    <x v="2"/>
  </r>
  <r>
    <n v="31726763"/>
    <x v="2"/>
  </r>
  <r>
    <n v="31726783"/>
    <x v="2"/>
  </r>
  <r>
    <n v="31724544"/>
    <x v="2"/>
  </r>
  <r>
    <n v="31724539"/>
    <x v="2"/>
  </r>
  <r>
    <n v="31724529"/>
    <x v="2"/>
  </r>
  <r>
    <n v="31724500"/>
    <x v="2"/>
  </r>
  <r>
    <n v="31724515"/>
    <x v="2"/>
  </r>
  <r>
    <n v="31724512"/>
    <x v="2"/>
  </r>
  <r>
    <n v="31724526"/>
    <x v="2"/>
  </r>
  <r>
    <n v="31724525"/>
    <x v="2"/>
  </r>
  <r>
    <n v="31724616"/>
    <x v="2"/>
  </r>
  <r>
    <n v="31724705"/>
    <x v="2"/>
  </r>
  <r>
    <n v="31724701"/>
    <x v="2"/>
  </r>
  <r>
    <n v="31724697"/>
    <x v="2"/>
  </r>
  <r>
    <n v="31724696"/>
    <x v="2"/>
  </r>
  <r>
    <n v="31724465"/>
    <x v="2"/>
  </r>
  <r>
    <n v="31724491"/>
    <x v="2"/>
  </r>
  <r>
    <n v="31726628"/>
    <x v="2"/>
  </r>
  <r>
    <n v="31726605"/>
    <x v="2"/>
  </r>
  <r>
    <n v="31726659"/>
    <x v="2"/>
  </r>
  <r>
    <n v="31726656"/>
    <x v="2"/>
  </r>
  <r>
    <n v="31726670"/>
    <x v="2"/>
  </r>
  <r>
    <n v="31725726"/>
    <x v="2"/>
  </r>
  <r>
    <n v="31726593"/>
    <x v="2"/>
  </r>
  <r>
    <n v="31725551"/>
    <x v="2"/>
  </r>
  <r>
    <n v="31725585"/>
    <x v="2"/>
  </r>
  <r>
    <n v="31725628"/>
    <x v="2"/>
  </r>
  <r>
    <n v="31725534"/>
    <x v="2"/>
  </r>
  <r>
    <n v="31724774"/>
    <x v="2"/>
  </r>
  <r>
    <n v="31724421"/>
    <x v="2"/>
  </r>
  <r>
    <n v="31724380"/>
    <x v="2"/>
  </r>
  <r>
    <n v="31724316"/>
    <x v="2"/>
  </r>
  <r>
    <n v="31723850"/>
    <x v="2"/>
  </r>
  <r>
    <n v="31723839"/>
    <x v="2"/>
  </r>
  <r>
    <n v="31723869"/>
    <x v="2"/>
  </r>
  <r>
    <n v="31723906"/>
    <x v="2"/>
  </r>
  <r>
    <n v="31723948"/>
    <x v="2"/>
  </r>
  <r>
    <n v="31724006"/>
    <x v="2"/>
  </r>
  <r>
    <n v="31724001"/>
    <x v="2"/>
  </r>
  <r>
    <n v="31724031"/>
    <x v="2"/>
  </r>
  <r>
    <n v="31724065"/>
    <x v="2"/>
  </r>
  <r>
    <n v="31724093"/>
    <x v="2"/>
  </r>
  <r>
    <n v="31724091"/>
    <x v="2"/>
  </r>
  <r>
    <n v="31724163"/>
    <x v="2"/>
  </r>
  <r>
    <n v="31724196"/>
    <x v="2"/>
  </r>
  <r>
    <n v="31724244"/>
    <x v="2"/>
  </r>
  <r>
    <n v="31723675"/>
    <x v="2"/>
  </r>
  <r>
    <n v="31723688"/>
    <x v="2"/>
  </r>
  <r>
    <n v="31723728"/>
    <x v="2"/>
  </r>
  <r>
    <n v="31723717"/>
    <x v="2"/>
  </r>
  <r>
    <n v="31723803"/>
    <x v="2"/>
  </r>
  <r>
    <n v="31723823"/>
    <x v="2"/>
  </r>
  <r>
    <n v="31723638"/>
    <x v="2"/>
  </r>
  <r>
    <n v="31723613"/>
    <x v="2"/>
  </r>
  <r>
    <n v="31723620"/>
    <x v="2"/>
  </r>
  <r>
    <n v="31723618"/>
    <x v="2"/>
  </r>
  <r>
    <n v="31724304"/>
    <x v="2"/>
  </r>
  <r>
    <n v="31724300"/>
    <x v="2"/>
  </r>
  <r>
    <n v="31723446"/>
    <x v="2"/>
  </r>
  <r>
    <n v="31723484"/>
    <x v="2"/>
  </r>
  <r>
    <n v="31723499"/>
    <x v="2"/>
  </r>
  <r>
    <n v="31723534"/>
    <x v="2"/>
  </r>
  <r>
    <n v="31723588"/>
    <x v="2"/>
  </r>
  <r>
    <n v="31721924"/>
    <x v="2"/>
  </r>
  <r>
    <n v="31721929"/>
    <x v="2"/>
  </r>
  <r>
    <n v="31721928"/>
    <x v="2"/>
  </r>
  <r>
    <n v="31721982"/>
    <x v="2"/>
  </r>
  <r>
    <n v="31721998"/>
    <x v="2"/>
  </r>
  <r>
    <n v="31722453"/>
    <x v="2"/>
  </r>
  <r>
    <n v="31722443"/>
    <x v="2"/>
  </r>
  <r>
    <n v="31722428"/>
    <x v="2"/>
  </r>
  <r>
    <n v="31722509"/>
    <x v="2"/>
  </r>
  <r>
    <n v="31722516"/>
    <x v="2"/>
  </r>
  <r>
    <n v="31722567"/>
    <x v="2"/>
  </r>
  <r>
    <n v="31722604"/>
    <x v="2"/>
  </r>
  <r>
    <n v="31722629"/>
    <x v="2"/>
  </r>
  <r>
    <n v="31722628"/>
    <x v="2"/>
  </r>
  <r>
    <n v="31721889"/>
    <x v="2"/>
  </r>
  <r>
    <n v="31721831"/>
    <x v="2"/>
  </r>
  <r>
    <n v="31721821"/>
    <x v="2"/>
  </r>
  <r>
    <n v="31721762"/>
    <x v="2"/>
  </r>
  <r>
    <n v="31721756"/>
    <x v="2"/>
  </r>
  <r>
    <n v="31721011"/>
    <x v="2"/>
  </r>
  <r>
    <n v="31721007"/>
    <x v="2"/>
  </r>
  <r>
    <n v="31721003"/>
    <x v="2"/>
  </r>
  <r>
    <n v="31721740"/>
    <x v="2"/>
  </r>
  <r>
    <n v="31720844"/>
    <x v="2"/>
  </r>
  <r>
    <n v="31720979"/>
    <x v="2"/>
  </r>
  <r>
    <n v="31720901"/>
    <x v="2"/>
  </r>
  <r>
    <n v="31720900"/>
    <x v="2"/>
  </r>
  <r>
    <n v="31720891"/>
    <x v="2"/>
  </r>
  <r>
    <n v="31720848"/>
    <x v="2"/>
  </r>
  <r>
    <n v="31720821"/>
    <x v="2"/>
  </r>
  <r>
    <n v="31720831"/>
    <x v="2"/>
  </r>
  <r>
    <n v="31719038"/>
    <x v="2"/>
  </r>
  <r>
    <n v="31719035"/>
    <x v="2"/>
  </r>
  <r>
    <n v="31718331"/>
    <x v="2"/>
  </r>
  <r>
    <n v="31718341"/>
    <x v="2"/>
  </r>
  <r>
    <n v="31718348"/>
    <x v="2"/>
  </r>
  <r>
    <n v="31719158"/>
    <x v="2"/>
  </r>
  <r>
    <n v="31719193"/>
    <x v="2"/>
  </r>
  <r>
    <n v="31719212"/>
    <x v="2"/>
  </r>
  <r>
    <n v="31719256"/>
    <x v="2"/>
  </r>
  <r>
    <n v="31719262"/>
    <x v="2"/>
  </r>
  <r>
    <n v="31719259"/>
    <x v="2"/>
  </r>
  <r>
    <n v="31719867"/>
    <x v="2"/>
  </r>
  <r>
    <n v="31719872"/>
    <x v="2"/>
  </r>
  <r>
    <n v="31719310"/>
    <x v="2"/>
  </r>
  <r>
    <n v="31719945"/>
    <x v="2"/>
  </r>
  <r>
    <n v="31719961"/>
    <x v="2"/>
  </r>
  <r>
    <n v="31719973"/>
    <x v="2"/>
  </r>
  <r>
    <n v="31719995"/>
    <x v="2"/>
  </r>
  <r>
    <n v="31720034"/>
    <x v="2"/>
  </r>
  <r>
    <n v="31720769"/>
    <x v="2"/>
  </r>
  <r>
    <n v="31718247"/>
    <x v="2"/>
  </r>
  <r>
    <n v="31714927"/>
    <x v="2"/>
  </r>
  <r>
    <n v="31714957"/>
    <x v="2"/>
  </r>
  <r>
    <n v="31715577"/>
    <x v="2"/>
  </r>
  <r>
    <n v="31715589"/>
    <x v="2"/>
  </r>
  <r>
    <n v="31715650"/>
    <x v="2"/>
  </r>
  <r>
    <n v="31715671"/>
    <x v="2"/>
  </r>
  <r>
    <n v="31715670"/>
    <x v="2"/>
  </r>
  <r>
    <n v="31715697"/>
    <x v="2"/>
  </r>
  <r>
    <n v="31717482"/>
    <x v="2"/>
  </r>
  <r>
    <n v="31717566"/>
    <x v="2"/>
  </r>
  <r>
    <n v="31715756"/>
    <x v="2"/>
  </r>
  <r>
    <n v="31716762"/>
    <x v="2"/>
  </r>
  <r>
    <n v="31716765"/>
    <x v="2"/>
  </r>
  <r>
    <n v="31717486"/>
    <x v="2"/>
  </r>
  <r>
    <n v="31714463"/>
    <x v="2"/>
  </r>
  <r>
    <n v="31714456"/>
    <x v="2"/>
  </r>
  <r>
    <n v="31714620"/>
    <x v="2"/>
  </r>
  <r>
    <n v="31714608"/>
    <x v="2"/>
  </r>
  <r>
    <n v="31714605"/>
    <x v="2"/>
  </r>
  <r>
    <n v="31714554"/>
    <x v="2"/>
  </r>
  <r>
    <n v="31714729"/>
    <x v="2"/>
  </r>
  <r>
    <n v="31714721"/>
    <x v="2"/>
  </r>
  <r>
    <n v="31714694"/>
    <x v="2"/>
  </r>
  <r>
    <n v="31714661"/>
    <x v="2"/>
  </r>
  <r>
    <n v="31714646"/>
    <x v="2"/>
  </r>
  <r>
    <n v="31714916"/>
    <x v="2"/>
  </r>
  <r>
    <n v="31714798"/>
    <x v="2"/>
  </r>
  <r>
    <n v="31714511"/>
    <x v="2"/>
  </r>
  <r>
    <n v="31711474"/>
    <x v="2"/>
  </r>
  <r>
    <n v="31711495"/>
    <x v="2"/>
  </r>
  <r>
    <n v="31711517"/>
    <x v="2"/>
  </r>
  <r>
    <n v="31711514"/>
    <x v="2"/>
  </r>
  <r>
    <n v="31711590"/>
    <x v="2"/>
  </r>
  <r>
    <n v="31712224"/>
    <x v="2"/>
  </r>
  <r>
    <n v="31712223"/>
    <x v="2"/>
  </r>
  <r>
    <n v="31712227"/>
    <x v="2"/>
  </r>
  <r>
    <n v="31712233"/>
    <x v="2"/>
  </r>
  <r>
    <n v="31712236"/>
    <x v="2"/>
  </r>
  <r>
    <n v="31712245"/>
    <x v="2"/>
  </r>
  <r>
    <n v="31712255"/>
    <x v="2"/>
  </r>
  <r>
    <n v="31712286"/>
    <x v="2"/>
  </r>
  <r>
    <n v="31712325"/>
    <x v="2"/>
  </r>
  <r>
    <n v="31712850"/>
    <x v="2"/>
  </r>
  <r>
    <n v="31712864"/>
    <x v="2"/>
  </r>
  <r>
    <n v="31712871"/>
    <x v="2"/>
  </r>
  <r>
    <n v="31712913"/>
    <x v="2"/>
  </r>
  <r>
    <n v="31712935"/>
    <x v="2"/>
  </r>
  <r>
    <n v="31712950"/>
    <x v="2"/>
  </r>
  <r>
    <n v="31712956"/>
    <x v="2"/>
  </r>
  <r>
    <n v="31712973"/>
    <x v="2"/>
  </r>
  <r>
    <n v="31713023"/>
    <x v="2"/>
  </r>
  <r>
    <n v="31712835"/>
    <x v="2"/>
  </r>
  <r>
    <n v="31713038"/>
    <x v="2"/>
  </r>
  <r>
    <n v="31713047"/>
    <x v="2"/>
  </r>
  <r>
    <n v="31713050"/>
    <x v="2"/>
  </r>
  <r>
    <n v="31713058"/>
    <x v="2"/>
  </r>
  <r>
    <n v="31713068"/>
    <x v="2"/>
  </r>
  <r>
    <n v="31713080"/>
    <x v="2"/>
  </r>
  <r>
    <n v="31714502"/>
    <x v="2"/>
  </r>
  <r>
    <n v="31713559"/>
    <x v="2"/>
  </r>
  <r>
    <n v="31713645"/>
    <x v="2"/>
  </r>
  <r>
    <n v="31713631"/>
    <x v="2"/>
  </r>
  <r>
    <n v="31713674"/>
    <x v="2"/>
  </r>
  <r>
    <n v="31713682"/>
    <x v="2"/>
  </r>
  <r>
    <n v="31713718"/>
    <x v="2"/>
  </r>
  <r>
    <n v="31713778"/>
    <x v="2"/>
  </r>
  <r>
    <n v="31714389"/>
    <x v="2"/>
  </r>
  <r>
    <n v="31714417"/>
    <x v="2"/>
  </r>
  <r>
    <n v="31714398"/>
    <x v="2"/>
  </r>
  <r>
    <n v="31708805"/>
    <x v="2"/>
  </r>
  <r>
    <n v="31708935"/>
    <x v="2"/>
  </r>
  <r>
    <n v="31709715"/>
    <x v="2"/>
  </r>
  <r>
    <n v="31709731"/>
    <x v="2"/>
  </r>
  <r>
    <n v="31709742"/>
    <x v="2"/>
  </r>
  <r>
    <n v="31709749"/>
    <x v="2"/>
  </r>
  <r>
    <n v="31710223"/>
    <x v="2"/>
  </r>
  <r>
    <n v="31710216"/>
    <x v="2"/>
  </r>
  <r>
    <n v="31710271"/>
    <x v="2"/>
  </r>
  <r>
    <n v="31710301"/>
    <x v="2"/>
  </r>
  <r>
    <n v="31710338"/>
    <x v="2"/>
  </r>
  <r>
    <n v="31710330"/>
    <x v="2"/>
  </r>
  <r>
    <n v="31710348"/>
    <x v="2"/>
  </r>
  <r>
    <n v="31710367"/>
    <x v="2"/>
  </r>
  <r>
    <n v="31710413"/>
    <x v="2"/>
  </r>
  <r>
    <n v="31710426"/>
    <x v="2"/>
  </r>
  <r>
    <n v="31710805"/>
    <x v="2"/>
  </r>
  <r>
    <n v="31710857"/>
    <x v="2"/>
  </r>
  <r>
    <n v="31717112"/>
    <x v="2"/>
  </r>
  <r>
    <n v="31726638"/>
    <x v="2"/>
  </r>
  <r>
    <n v="31724459"/>
    <x v="2"/>
  </r>
  <r>
    <n v="31724352"/>
    <x v="2"/>
  </r>
  <r>
    <n v="31724730"/>
    <x v="2"/>
  </r>
  <r>
    <n v="31720048"/>
    <x v="2"/>
  </r>
  <r>
    <n v="31719281"/>
    <x v="2"/>
  </r>
  <r>
    <n v="31719229"/>
    <x v="2"/>
  </r>
  <r>
    <n v="31719103"/>
    <x v="2"/>
  </r>
  <r>
    <n v="31718345"/>
    <x v="2"/>
  </r>
  <r>
    <n v="31718332"/>
    <x v="2"/>
  </r>
  <r>
    <n v="31718298"/>
    <x v="2"/>
  </r>
  <r>
    <n v="31718301"/>
    <x v="2"/>
  </r>
  <r>
    <n v="31719958"/>
    <x v="2"/>
  </r>
  <r>
    <n v="31719947"/>
    <x v="2"/>
  </r>
  <r>
    <n v="31719931"/>
    <x v="2"/>
  </r>
  <r>
    <n v="31719842"/>
    <x v="2"/>
  </r>
  <r>
    <n v="31719928"/>
    <x v="2"/>
  </r>
  <r>
    <n v="31719909"/>
    <x v="2"/>
  </r>
  <r>
    <n v="31719916"/>
    <x v="2"/>
  </r>
  <r>
    <n v="31718234"/>
    <x v="2"/>
  </r>
  <r>
    <n v="31715711"/>
    <x v="2"/>
  </r>
  <r>
    <n v="31715679"/>
    <x v="2"/>
  </r>
  <r>
    <n v="31715604"/>
    <x v="2"/>
  </r>
  <r>
    <n v="31715562"/>
    <x v="2"/>
  </r>
  <r>
    <n v="31715500"/>
    <x v="2"/>
  </r>
  <r>
    <n v="31715495"/>
    <x v="2"/>
  </r>
  <r>
    <n v="31715047"/>
    <x v="2"/>
  </r>
  <r>
    <n v="31715024"/>
    <x v="2"/>
  </r>
  <r>
    <n v="31714986"/>
    <x v="2"/>
  </r>
  <r>
    <n v="31714963"/>
    <x v="2"/>
  </r>
  <r>
    <n v="31717519"/>
    <x v="2"/>
  </r>
  <r>
    <n v="31717481"/>
    <x v="2"/>
  </r>
  <r>
    <n v="31715736"/>
    <x v="2"/>
  </r>
  <r>
    <n v="31717069"/>
    <x v="2"/>
  </r>
  <r>
    <n v="31714877"/>
    <x v="2"/>
  </r>
  <r>
    <n v="31713767"/>
    <x v="2"/>
  </r>
  <r>
    <n v="31713537"/>
    <x v="2"/>
  </r>
  <r>
    <n v="31713092"/>
    <x v="2"/>
  </r>
  <r>
    <n v="31713044"/>
    <x v="2"/>
  </r>
  <r>
    <n v="31712269"/>
    <x v="2"/>
  </r>
  <r>
    <n v="31712248"/>
    <x v="2"/>
  </r>
  <r>
    <n v="31712198"/>
    <x v="2"/>
  </r>
  <r>
    <n v="31711802"/>
    <x v="2"/>
  </r>
  <r>
    <n v="31711545"/>
    <x v="2"/>
  </r>
  <r>
    <n v="31712878"/>
    <x v="2"/>
  </r>
  <r>
    <n v="31712836"/>
    <x v="2"/>
  </r>
  <r>
    <n v="31710834"/>
    <x v="2"/>
  </r>
  <r>
    <n v="31710815"/>
    <x v="2"/>
  </r>
  <r>
    <n v="31710331"/>
    <x v="2"/>
  </r>
  <r>
    <n v="31710214"/>
    <x v="2"/>
  </r>
  <r>
    <n v="31710204"/>
    <x v="2"/>
  </r>
  <r>
    <n v="31709718"/>
    <x v="2"/>
  </r>
  <r>
    <n v="31709619"/>
    <x v="2"/>
  </r>
  <r>
    <n v="31709599"/>
    <x v="2"/>
  </r>
  <r>
    <n v="31727866"/>
    <x v="2"/>
  </r>
  <r>
    <n v="31724504"/>
    <x v="2"/>
  </r>
  <r>
    <n v="31715638"/>
    <x v="2"/>
  </r>
  <r>
    <n v="31724246"/>
    <x v="2"/>
  </r>
  <r>
    <n v="31723684"/>
    <x v="2"/>
  </r>
  <r>
    <n v="31707055"/>
    <x v="2"/>
  </r>
  <r>
    <n v="31713377"/>
    <x v="2"/>
  </r>
  <r>
    <n v="31704505"/>
    <x v="2"/>
  </r>
  <r>
    <n v="31717356"/>
    <x v="2"/>
  </r>
  <r>
    <n v="31704467"/>
    <x v="2"/>
  </r>
  <r>
    <n v="31704459"/>
    <x v="2"/>
  </r>
  <r>
    <n v="31707039"/>
    <x v="2"/>
  </r>
  <r>
    <n v="31716648"/>
    <x v="2"/>
  </r>
  <r>
    <n v="31715436"/>
    <x v="2"/>
  </r>
  <r>
    <n v="31707071"/>
    <x v="2"/>
  </r>
  <r>
    <n v="31707014"/>
    <x v="2"/>
  </r>
  <r>
    <n v="31704503"/>
    <x v="2"/>
  </r>
  <r>
    <n v="31704496"/>
    <x v="2"/>
  </r>
  <r>
    <n v="31716205"/>
    <x v="2"/>
  </r>
  <r>
    <n v="31722631"/>
    <x v="2"/>
  </r>
  <r>
    <n v="31704481"/>
    <x v="2"/>
  </r>
  <r>
    <n v="31720791"/>
    <x v="2"/>
  </r>
  <r>
    <n v="31708756"/>
    <x v="2"/>
  </r>
  <r>
    <n v="31716984"/>
    <x v="2"/>
  </r>
  <r>
    <n v="31716972"/>
    <x v="2"/>
  </r>
  <r>
    <n v="31716931"/>
    <x v="2"/>
  </r>
  <r>
    <n v="31716935"/>
    <x v="2"/>
  </r>
  <r>
    <n v="31716840"/>
    <x v="2"/>
  </r>
  <r>
    <n v="31707122"/>
    <x v="2"/>
  </r>
  <r>
    <n v="31707121"/>
    <x v="2"/>
  </r>
  <r>
    <n v="31707124"/>
    <x v="2"/>
  </r>
  <r>
    <n v="31713455"/>
    <x v="2"/>
  </r>
  <r>
    <n v="31724657"/>
    <x v="2"/>
  </r>
  <r>
    <n v="31724572"/>
    <x v="2"/>
  </r>
  <r>
    <n v="31724115"/>
    <x v="2"/>
  </r>
  <r>
    <n v="31723569"/>
    <x v="2"/>
  </r>
  <r>
    <n v="31721744"/>
    <x v="2"/>
  </r>
  <r>
    <n v="31720936"/>
    <x v="2"/>
  </r>
  <r>
    <n v="31715710"/>
    <x v="2"/>
  </r>
  <r>
    <n v="31715681"/>
    <x v="2"/>
  </r>
  <r>
    <n v="31596637"/>
    <x v="2"/>
  </r>
  <r>
    <n v="31596547"/>
    <x v="2"/>
  </r>
  <r>
    <n v="31709725"/>
    <x v="2"/>
  </r>
  <r>
    <n v="30981840"/>
    <x v="2"/>
  </r>
  <r>
    <n v="31713383"/>
    <x v="2"/>
  </r>
  <r>
    <n v="31707983"/>
    <x v="2"/>
  </r>
  <r>
    <n v="31686669"/>
    <x v="2"/>
  </r>
  <r>
    <n v="31611170"/>
    <x v="2"/>
  </r>
  <r>
    <n v="31609172"/>
    <x v="2"/>
  </r>
  <r>
    <n v="31710352"/>
    <x v="2"/>
  </r>
  <r>
    <n v="31707921"/>
    <x v="2"/>
  </r>
  <r>
    <n v="30891475"/>
    <x v="2"/>
  </r>
  <r>
    <n v="30724666"/>
    <x v="2"/>
  </r>
  <r>
    <n v="30889908"/>
    <x v="2"/>
  </r>
  <r>
    <n v="28742613"/>
    <x v="2"/>
  </r>
  <r>
    <n v="31686429"/>
    <x v="2"/>
  </r>
  <r>
    <n v="28026919"/>
    <x v="2"/>
  </r>
  <r>
    <n v="30624780"/>
    <x v="2"/>
  </r>
  <r>
    <n v="28039319"/>
    <x v="2"/>
  </r>
  <r>
    <n v="31697114"/>
    <x v="2"/>
  </r>
  <r>
    <n v="31703685"/>
    <x v="2"/>
  </r>
  <r>
    <n v="31702696"/>
    <x v="2"/>
  </r>
  <r>
    <n v="31700755"/>
    <x v="2"/>
  </r>
  <r>
    <n v="31702857"/>
    <x v="2"/>
  </r>
  <r>
    <n v="31702855"/>
    <x v="2"/>
  </r>
  <r>
    <n v="31702839"/>
    <x v="2"/>
  </r>
  <r>
    <n v="31702833"/>
    <x v="2"/>
  </r>
  <r>
    <n v="31702772"/>
    <x v="2"/>
  </r>
  <r>
    <n v="31702734"/>
    <x v="2"/>
  </r>
  <r>
    <n v="31702861"/>
    <x v="2"/>
  </r>
  <r>
    <n v="31702846"/>
    <x v="2"/>
  </r>
  <r>
    <n v="31702815"/>
    <x v="2"/>
  </r>
  <r>
    <n v="31699823"/>
    <x v="2"/>
  </r>
  <r>
    <n v="31686673"/>
    <x v="2"/>
  </r>
  <r>
    <n v="31701567"/>
    <x v="2"/>
  </r>
  <r>
    <n v="31702720"/>
    <x v="2"/>
  </r>
  <r>
    <n v="31693579"/>
    <x v="2"/>
  </r>
  <r>
    <n v="31692467"/>
    <x v="2"/>
  </r>
  <r>
    <n v="31698354"/>
    <x v="2"/>
  </r>
  <r>
    <n v="31701166"/>
    <x v="2"/>
  </r>
  <r>
    <n v="31701920"/>
    <x v="2"/>
  </r>
  <r>
    <n v="31701861"/>
    <x v="2"/>
  </r>
  <r>
    <n v="31701946"/>
    <x v="2"/>
  </r>
  <r>
    <n v="31701915"/>
    <x v="2"/>
  </r>
  <r>
    <n v="31702070"/>
    <x v="2"/>
  </r>
  <r>
    <n v="31701981"/>
    <x v="2"/>
  </r>
  <r>
    <n v="31701876"/>
    <x v="2"/>
  </r>
  <r>
    <n v="31701262"/>
    <x v="2"/>
  </r>
  <r>
    <n v="31701261"/>
    <x v="2"/>
  </r>
  <r>
    <n v="31702099"/>
    <x v="2"/>
  </r>
  <r>
    <n v="31701687"/>
    <x v="2"/>
  </r>
  <r>
    <n v="31701927"/>
    <x v="2"/>
  </r>
  <r>
    <n v="31656603"/>
    <x v="2"/>
  </r>
  <r>
    <n v="31693385"/>
    <x v="2"/>
  </r>
  <r>
    <n v="31701863"/>
    <x v="2"/>
  </r>
  <r>
    <n v="31701845"/>
    <x v="2"/>
  </r>
  <r>
    <n v="31701614"/>
    <x v="2"/>
  </r>
  <r>
    <n v="31701723"/>
    <x v="2"/>
  </r>
  <r>
    <n v="31701857"/>
    <x v="2"/>
  </r>
  <r>
    <n v="31695110"/>
    <x v="2"/>
  </r>
  <r>
    <n v="31697157"/>
    <x v="2"/>
  </r>
  <r>
    <n v="31695743"/>
    <x v="2"/>
  </r>
  <r>
    <n v="31701749"/>
    <x v="2"/>
  </r>
  <r>
    <n v="31682666"/>
    <x v="2"/>
  </r>
  <r>
    <n v="31605250"/>
    <x v="2"/>
  </r>
  <r>
    <n v="31701716"/>
    <x v="2"/>
  </r>
  <r>
    <n v="31701604"/>
    <x v="2"/>
  </r>
  <r>
    <n v="31701585"/>
    <x v="2"/>
  </r>
  <r>
    <n v="31698258"/>
    <x v="2"/>
  </r>
  <r>
    <n v="31695927"/>
    <x v="2"/>
  </r>
  <r>
    <n v="31701152"/>
    <x v="2"/>
  </r>
  <r>
    <n v="31699170"/>
    <x v="2"/>
  </r>
  <r>
    <n v="31701097"/>
    <x v="2"/>
  </r>
  <r>
    <n v="31701583"/>
    <x v="2"/>
  </r>
  <r>
    <n v="31701474"/>
    <x v="2"/>
  </r>
  <r>
    <n v="28025414"/>
    <x v="2"/>
  </r>
  <r>
    <n v="31692667"/>
    <x v="2"/>
  </r>
  <r>
    <n v="31701477"/>
    <x v="2"/>
  </r>
  <r>
    <n v="31701076"/>
    <x v="2"/>
  </r>
  <r>
    <n v="31701069"/>
    <x v="2"/>
  </r>
  <r>
    <n v="31701061"/>
    <x v="2"/>
  </r>
  <r>
    <n v="31701030"/>
    <x v="2"/>
  </r>
  <r>
    <n v="31701120"/>
    <x v="2"/>
  </r>
  <r>
    <n v="31701116"/>
    <x v="2"/>
  </r>
  <r>
    <n v="31701109"/>
    <x v="2"/>
  </r>
  <r>
    <n v="31701427"/>
    <x v="2"/>
  </r>
  <r>
    <n v="31695446"/>
    <x v="2"/>
  </r>
  <r>
    <n v="31697365"/>
    <x v="2"/>
  </r>
  <r>
    <n v="31675131"/>
    <x v="2"/>
  </r>
  <r>
    <n v="31701455"/>
    <x v="2"/>
  </r>
  <r>
    <n v="31700639"/>
    <x v="2"/>
  </r>
  <r>
    <n v="31700701"/>
    <x v="2"/>
  </r>
  <r>
    <n v="31701554"/>
    <x v="2"/>
  </r>
  <r>
    <n v="31701446"/>
    <x v="2"/>
  </r>
  <r>
    <n v="31701441"/>
    <x v="2"/>
  </r>
  <r>
    <n v="31694227"/>
    <x v="2"/>
  </r>
  <r>
    <n v="31699225"/>
    <x v="2"/>
  </r>
  <r>
    <n v="31701353"/>
    <x v="2"/>
  </r>
  <r>
    <n v="31701227"/>
    <x v="2"/>
  </r>
  <r>
    <n v="31697193"/>
    <x v="2"/>
  </r>
  <r>
    <n v="31700976"/>
    <x v="2"/>
  </r>
  <r>
    <n v="31701194"/>
    <x v="2"/>
  </r>
  <r>
    <n v="31701323"/>
    <x v="2"/>
  </r>
  <r>
    <n v="31698449"/>
    <x v="2"/>
  </r>
  <r>
    <n v="31700906"/>
    <x v="2"/>
  </r>
  <r>
    <n v="31695625"/>
    <x v="2"/>
  </r>
  <r>
    <n v="31701285"/>
    <x v="2"/>
  </r>
  <r>
    <n v="31701213"/>
    <x v="2"/>
  </r>
  <r>
    <n v="31701230"/>
    <x v="2"/>
  </r>
  <r>
    <n v="31701169"/>
    <x v="2"/>
  </r>
  <r>
    <n v="31700962"/>
    <x v="2"/>
  </r>
  <r>
    <n v="31700680"/>
    <x v="2"/>
  </r>
  <r>
    <n v="31700927"/>
    <x v="2"/>
  </r>
  <r>
    <n v="31700907"/>
    <x v="2"/>
  </r>
  <r>
    <n v="31700721"/>
    <x v="2"/>
  </r>
  <r>
    <n v="31700645"/>
    <x v="2"/>
  </r>
  <r>
    <n v="31700750"/>
    <x v="2"/>
  </r>
  <r>
    <n v="31700767"/>
    <x v="2"/>
  </r>
  <r>
    <n v="31694103"/>
    <x v="2"/>
  </r>
  <r>
    <n v="31699812"/>
    <x v="2"/>
  </r>
  <r>
    <n v="31699280"/>
    <x v="2"/>
  </r>
  <r>
    <n v="31697455"/>
    <x v="2"/>
  </r>
  <r>
    <n v="31699830"/>
    <x v="2"/>
  </r>
  <r>
    <n v="31699819"/>
    <x v="2"/>
  </r>
  <r>
    <n v="31699922"/>
    <x v="2"/>
  </r>
  <r>
    <n v="31699316"/>
    <x v="2"/>
  </r>
  <r>
    <n v="31693859"/>
    <x v="2"/>
  </r>
  <r>
    <n v="31693509"/>
    <x v="2"/>
  </r>
  <r>
    <n v="31699833"/>
    <x v="2"/>
  </r>
  <r>
    <n v="31698295"/>
    <x v="2"/>
  </r>
  <r>
    <n v="31699843"/>
    <x v="2"/>
  </r>
  <r>
    <n v="31699883"/>
    <x v="2"/>
  </r>
  <r>
    <n v="31699131"/>
    <x v="2"/>
  </r>
  <r>
    <n v="28036654"/>
    <x v="2"/>
  </r>
  <r>
    <n v="31698418"/>
    <x v="2"/>
  </r>
  <r>
    <n v="31699212"/>
    <x v="2"/>
  </r>
  <r>
    <n v="31699119"/>
    <x v="2"/>
  </r>
  <r>
    <n v="31698468"/>
    <x v="2"/>
  </r>
  <r>
    <n v="31698333"/>
    <x v="2"/>
  </r>
  <r>
    <n v="31698465"/>
    <x v="2"/>
  </r>
  <r>
    <n v="31696277"/>
    <x v="2"/>
  </r>
  <r>
    <n v="31693728"/>
    <x v="2"/>
  </r>
  <r>
    <n v="31699199"/>
    <x v="2"/>
  </r>
  <r>
    <n v="31695045"/>
    <x v="2"/>
  </r>
  <r>
    <n v="31699291"/>
    <x v="2"/>
  </r>
  <r>
    <n v="31698364"/>
    <x v="2"/>
  </r>
  <r>
    <n v="31698316"/>
    <x v="2"/>
  </r>
  <r>
    <n v="31698329"/>
    <x v="2"/>
  </r>
  <r>
    <n v="31609114"/>
    <x v="2"/>
  </r>
  <r>
    <n v="31693510"/>
    <x v="2"/>
  </r>
  <r>
    <n v="31697976"/>
    <x v="2"/>
  </r>
  <r>
    <n v="31698176"/>
    <x v="2"/>
  </r>
  <r>
    <n v="31698182"/>
    <x v="2"/>
  </r>
  <r>
    <n v="31698124"/>
    <x v="2"/>
  </r>
  <r>
    <n v="31698011"/>
    <x v="2"/>
  </r>
  <r>
    <n v="31698179"/>
    <x v="2"/>
  </r>
  <r>
    <n v="31697192"/>
    <x v="2"/>
  </r>
  <r>
    <n v="31697911"/>
    <x v="2"/>
  </r>
  <r>
    <n v="31696276"/>
    <x v="2"/>
  </r>
  <r>
    <n v="31605900"/>
    <x v="2"/>
  </r>
  <r>
    <n v="31686446"/>
    <x v="2"/>
  </r>
  <r>
    <n v="31689868"/>
    <x v="2"/>
  </r>
  <r>
    <n v="31696238"/>
    <x v="2"/>
  </r>
  <r>
    <n v="31696377"/>
    <x v="2"/>
  </r>
  <r>
    <n v="31696358"/>
    <x v="2"/>
  </r>
  <r>
    <n v="31610589"/>
    <x v="2"/>
  </r>
  <r>
    <n v="31696217"/>
    <x v="2"/>
  </r>
  <r>
    <n v="31696337"/>
    <x v="2"/>
  </r>
  <r>
    <n v="31695969"/>
    <x v="2"/>
  </r>
  <r>
    <n v="31696263"/>
    <x v="2"/>
  </r>
  <r>
    <n v="31694040"/>
    <x v="2"/>
  </r>
  <r>
    <n v="31686723"/>
    <x v="2"/>
  </r>
  <r>
    <n v="31696109"/>
    <x v="2"/>
  </r>
  <r>
    <n v="31696148"/>
    <x v="2"/>
  </r>
  <r>
    <n v="31694042"/>
    <x v="2"/>
  </r>
  <r>
    <n v="31694018"/>
    <x v="2"/>
  </r>
  <r>
    <n v="31695863"/>
    <x v="2"/>
  </r>
  <r>
    <n v="31696122"/>
    <x v="2"/>
  </r>
  <r>
    <n v="31696104"/>
    <x v="2"/>
  </r>
  <r>
    <n v="31695952"/>
    <x v="2"/>
  </r>
  <r>
    <n v="31695960"/>
    <x v="2"/>
  </r>
  <r>
    <n v="31695956"/>
    <x v="2"/>
  </r>
  <r>
    <n v="31695823"/>
    <x v="2"/>
  </r>
  <r>
    <n v="31695801"/>
    <x v="2"/>
  </r>
  <r>
    <n v="31695949"/>
    <x v="2"/>
  </r>
  <r>
    <n v="31695925"/>
    <x v="2"/>
  </r>
  <r>
    <n v="31693445"/>
    <x v="2"/>
  </r>
  <r>
    <n v="31695453"/>
    <x v="2"/>
  </r>
  <r>
    <n v="31694092"/>
    <x v="2"/>
  </r>
  <r>
    <n v="31695754"/>
    <x v="2"/>
  </r>
  <r>
    <n v="31610478"/>
    <x v="2"/>
  </r>
  <r>
    <n v="31695427"/>
    <x v="2"/>
  </r>
  <r>
    <n v="31695477"/>
    <x v="2"/>
  </r>
  <r>
    <n v="31695405"/>
    <x v="2"/>
  </r>
  <r>
    <n v="30991441"/>
    <x v="2"/>
  </r>
  <r>
    <n v="31695362"/>
    <x v="2"/>
  </r>
  <r>
    <n v="31695044"/>
    <x v="2"/>
  </r>
  <r>
    <n v="31695295"/>
    <x v="2"/>
  </r>
  <r>
    <n v="31695067"/>
    <x v="2"/>
  </r>
  <r>
    <n v="31607045"/>
    <x v="2"/>
  </r>
  <r>
    <n v="31695223"/>
    <x v="2"/>
  </r>
  <r>
    <n v="31695371"/>
    <x v="2"/>
  </r>
  <r>
    <n v="31695152"/>
    <x v="2"/>
  </r>
  <r>
    <n v="31679272"/>
    <x v="2"/>
  </r>
  <r>
    <n v="30895816"/>
    <x v="2"/>
  </r>
  <r>
    <n v="31695328"/>
    <x v="2"/>
  </r>
  <r>
    <n v="31695344"/>
    <x v="2"/>
  </r>
  <r>
    <n v="31695193"/>
    <x v="2"/>
  </r>
  <r>
    <n v="31695135"/>
    <x v="2"/>
  </r>
  <r>
    <n v="31695112"/>
    <x v="2"/>
  </r>
  <r>
    <n v="31695355"/>
    <x v="2"/>
  </r>
  <r>
    <n v="31694353"/>
    <x v="2"/>
  </r>
  <r>
    <n v="31694155"/>
    <x v="2"/>
  </r>
  <r>
    <n v="31611130"/>
    <x v="2"/>
  </r>
  <r>
    <n v="31694110"/>
    <x v="2"/>
  </r>
  <r>
    <n v="31694262"/>
    <x v="2"/>
  </r>
  <r>
    <n v="31694210"/>
    <x v="2"/>
  </r>
  <r>
    <n v="31694038"/>
    <x v="2"/>
  </r>
  <r>
    <n v="31694154"/>
    <x v="2"/>
  </r>
  <r>
    <n v="31694115"/>
    <x v="2"/>
  </r>
  <r>
    <n v="31694360"/>
    <x v="2"/>
  </r>
  <r>
    <n v="31694321"/>
    <x v="2"/>
  </r>
  <r>
    <n v="31660319"/>
    <x v="2"/>
  </r>
  <r>
    <n v="31694199"/>
    <x v="2"/>
  </r>
  <r>
    <n v="31692537"/>
    <x v="2"/>
  </r>
  <r>
    <n v="31693572"/>
    <x v="2"/>
  </r>
  <r>
    <n v="31693786"/>
    <x v="2"/>
  </r>
  <r>
    <n v="31693850"/>
    <x v="2"/>
  </r>
  <r>
    <n v="31693903"/>
    <x v="2"/>
  </r>
  <r>
    <n v="31693820"/>
    <x v="2"/>
  </r>
  <r>
    <n v="31693874"/>
    <x v="2"/>
  </r>
  <r>
    <n v="31693492"/>
    <x v="2"/>
  </r>
  <r>
    <n v="31693586"/>
    <x v="2"/>
  </r>
  <r>
    <n v="31693930"/>
    <x v="2"/>
  </r>
  <r>
    <n v="31693918"/>
    <x v="2"/>
  </r>
  <r>
    <n v="31693836"/>
    <x v="2"/>
  </r>
  <r>
    <n v="31693542"/>
    <x v="2"/>
  </r>
  <r>
    <n v="31692705"/>
    <x v="2"/>
  </r>
  <r>
    <n v="31693884"/>
    <x v="2"/>
  </r>
  <r>
    <n v="31693833"/>
    <x v="2"/>
  </r>
  <r>
    <n v="31693825"/>
    <x v="2"/>
  </r>
  <r>
    <n v="31693505"/>
    <x v="2"/>
  </r>
  <r>
    <n v="31693559"/>
    <x v="2"/>
  </r>
  <r>
    <n v="31693602"/>
    <x v="2"/>
  </r>
  <r>
    <n v="31692688"/>
    <x v="2"/>
  </r>
  <r>
    <n v="31692675"/>
    <x v="2"/>
  </r>
  <r>
    <n v="31676916"/>
    <x v="2"/>
  </r>
  <r>
    <n v="31693331"/>
    <x v="2"/>
  </r>
  <r>
    <n v="31693601"/>
    <x v="2"/>
  </r>
  <r>
    <n v="31693305"/>
    <x v="2"/>
  </r>
  <r>
    <n v="28040174"/>
    <x v="2"/>
  </r>
  <r>
    <n v="31693428"/>
    <x v="2"/>
  </r>
  <r>
    <n v="31693244"/>
    <x v="2"/>
  </r>
  <r>
    <n v="31692655"/>
    <x v="2"/>
  </r>
  <r>
    <n v="31693549"/>
    <x v="2"/>
  </r>
  <r>
    <n v="31698081"/>
    <x v="2"/>
  </r>
  <r>
    <n v="31702897"/>
    <x v="2"/>
  </r>
  <r>
    <n v="31703665"/>
    <x v="2"/>
  </r>
  <r>
    <n v="31703551"/>
    <x v="2"/>
  </r>
  <r>
    <n v="31703542"/>
    <x v="2"/>
  </r>
  <r>
    <n v="31703541"/>
    <x v="2"/>
  </r>
  <r>
    <n v="31703744"/>
    <x v="2"/>
  </r>
  <r>
    <n v="31703727"/>
    <x v="2"/>
  </r>
  <r>
    <n v="31703712"/>
    <x v="2"/>
  </r>
  <r>
    <n v="31703705"/>
    <x v="2"/>
  </r>
  <r>
    <n v="31703703"/>
    <x v="2"/>
  </r>
  <r>
    <n v="31703684"/>
    <x v="2"/>
  </r>
  <r>
    <n v="31695136"/>
    <x v="2"/>
  </r>
  <r>
    <n v="31697264"/>
    <x v="2"/>
  </r>
  <r>
    <n v="31697278"/>
    <x v="2"/>
  </r>
  <r>
    <n v="31697304"/>
    <x v="2"/>
  </r>
  <r>
    <n v="31697379"/>
    <x v="2"/>
  </r>
  <r>
    <n v="31698270"/>
    <x v="2"/>
  </r>
  <r>
    <n v="31698031"/>
    <x v="2"/>
  </r>
  <r>
    <n v="31696380"/>
    <x v="2"/>
  </r>
  <r>
    <n v="31697904"/>
    <x v="2"/>
  </r>
  <r>
    <n v="31698342"/>
    <x v="2"/>
  </r>
  <r>
    <n v="31698137"/>
    <x v="2"/>
  </r>
  <r>
    <n v="31699172"/>
    <x v="2"/>
  </r>
  <r>
    <n v="31699850"/>
    <x v="2"/>
  </r>
  <r>
    <n v="31695125"/>
    <x v="2"/>
  </r>
  <r>
    <n v="31693652"/>
    <x v="2"/>
  </r>
  <r>
    <n v="31698089"/>
    <x v="2"/>
  </r>
  <r>
    <n v="31693698"/>
    <x v="2"/>
  </r>
  <r>
    <n v="31693485"/>
    <x v="2"/>
  </r>
  <r>
    <n v="31693701"/>
    <x v="2"/>
  </r>
  <r>
    <n v="31697258"/>
    <x v="2"/>
  </r>
  <r>
    <n v="31699288"/>
    <x v="2"/>
  </r>
  <r>
    <n v="31693626"/>
    <x v="2"/>
  </r>
  <r>
    <n v="31697043"/>
    <x v="2"/>
  </r>
  <r>
    <n v="31692389"/>
    <x v="2"/>
  </r>
  <r>
    <n v="31699680"/>
    <x v="2"/>
  </r>
  <r>
    <n v="31692462"/>
    <x v="2"/>
  </r>
  <r>
    <n v="31701016"/>
    <x v="2"/>
  </r>
  <r>
    <n v="31699140"/>
    <x v="2"/>
  </r>
  <r>
    <n v="31700668"/>
    <x v="2"/>
  </r>
  <r>
    <n v="31696008"/>
    <x v="2"/>
  </r>
  <r>
    <n v="31692414"/>
    <x v="2"/>
  </r>
  <r>
    <n v="31692351"/>
    <x v="2"/>
  </r>
  <r>
    <n v="31692363"/>
    <x v="2"/>
  </r>
  <r>
    <n v="31692343"/>
    <x v="2"/>
  </r>
  <r>
    <n v="31695494"/>
    <x v="2"/>
  </r>
  <r>
    <n v="30753874"/>
    <x v="2"/>
  </r>
  <r>
    <n v="31693094"/>
    <x v="2"/>
  </r>
  <r>
    <n v="31693097"/>
    <x v="2"/>
  </r>
  <r>
    <n v="30981723"/>
    <x v="2"/>
  </r>
  <r>
    <n v="31693099"/>
    <x v="2"/>
  </r>
  <r>
    <n v="31657713"/>
    <x v="2"/>
  </r>
  <r>
    <n v="30568059"/>
    <x v="2"/>
  </r>
  <r>
    <n v="31687070"/>
    <x v="2"/>
  </r>
  <r>
    <n v="28040788"/>
    <x v="2"/>
  </r>
  <r>
    <n v="31686293"/>
    <x v="2"/>
  </r>
  <r>
    <n v="29783473"/>
    <x v="2"/>
  </r>
  <r>
    <n v="31643964"/>
    <x v="2"/>
  </r>
  <r>
    <n v="31679138"/>
    <x v="2"/>
  </r>
  <r>
    <n v="28035099"/>
    <x v="2"/>
  </r>
  <r>
    <n v="28031456"/>
    <x v="2"/>
  </r>
  <r>
    <n v="31611402"/>
    <x v="2"/>
  </r>
  <r>
    <n v="31610984"/>
    <x v="2"/>
  </r>
  <r>
    <n v="31651758"/>
    <x v="2"/>
  </r>
  <r>
    <n v="28039952"/>
    <x v="2"/>
  </r>
  <r>
    <n v="31681295"/>
    <x v="2"/>
  </r>
  <r>
    <n v="31608328"/>
    <x v="2"/>
  </r>
  <r>
    <n v="31597072"/>
    <x v="2"/>
  </r>
  <r>
    <n v="31617568"/>
    <x v="2"/>
  </r>
  <r>
    <n v="29823063"/>
    <x v="2"/>
  </r>
  <r>
    <n v="30981334"/>
    <x v="2"/>
  </r>
  <r>
    <n v="31599465"/>
    <x v="2"/>
  </r>
  <r>
    <n v="31660268"/>
    <x v="2"/>
  </r>
  <r>
    <n v="31247966"/>
    <x v="2"/>
  </r>
  <r>
    <n v="28027632"/>
    <x v="2"/>
  </r>
  <r>
    <n v="31681992"/>
    <x v="2"/>
  </r>
  <r>
    <n v="31682115"/>
    <x v="2"/>
  </r>
  <r>
    <n v="31689935"/>
    <x v="2"/>
  </r>
  <r>
    <n v="31690649"/>
    <x v="2"/>
  </r>
  <r>
    <n v="31689920"/>
    <x v="2"/>
  </r>
  <r>
    <n v="31689912"/>
    <x v="2"/>
  </r>
  <r>
    <n v="31690743"/>
    <x v="2"/>
  </r>
  <r>
    <n v="31690720"/>
    <x v="2"/>
  </r>
  <r>
    <n v="31690681"/>
    <x v="2"/>
  </r>
  <r>
    <n v="31690826"/>
    <x v="2"/>
  </r>
  <r>
    <n v="31690839"/>
    <x v="2"/>
  </r>
  <r>
    <n v="31687090"/>
    <x v="2"/>
  </r>
  <r>
    <n v="31687080"/>
    <x v="2"/>
  </r>
  <r>
    <n v="31687061"/>
    <x v="2"/>
  </r>
  <r>
    <n v="31687162"/>
    <x v="2"/>
  </r>
  <r>
    <n v="31687143"/>
    <x v="2"/>
  </r>
  <r>
    <n v="31687025"/>
    <x v="2"/>
  </r>
  <r>
    <n v="31687016"/>
    <x v="2"/>
  </r>
  <r>
    <n v="31687012"/>
    <x v="2"/>
  </r>
  <r>
    <n v="31687117"/>
    <x v="2"/>
  </r>
  <r>
    <n v="31687112"/>
    <x v="2"/>
  </r>
  <r>
    <n v="31689151"/>
    <x v="2"/>
  </r>
  <r>
    <n v="31689146"/>
    <x v="2"/>
  </r>
  <r>
    <n v="31689731"/>
    <x v="2"/>
  </r>
  <r>
    <n v="31689111"/>
    <x v="2"/>
  </r>
  <r>
    <n v="31689855"/>
    <x v="2"/>
  </r>
  <r>
    <n v="31689813"/>
    <x v="2"/>
  </r>
  <r>
    <n v="31689011"/>
    <x v="2"/>
  </r>
  <r>
    <n v="31689008"/>
    <x v="2"/>
  </r>
  <r>
    <n v="31688998"/>
    <x v="2"/>
  </r>
  <r>
    <n v="31688990"/>
    <x v="2"/>
  </r>
  <r>
    <n v="31688976"/>
    <x v="2"/>
  </r>
  <r>
    <n v="31688605"/>
    <x v="2"/>
  </r>
  <r>
    <n v="31688597"/>
    <x v="2"/>
  </r>
  <r>
    <n v="31688594"/>
    <x v="2"/>
  </r>
  <r>
    <n v="31688643"/>
    <x v="2"/>
  </r>
  <r>
    <n v="31688501"/>
    <x v="2"/>
  </r>
  <r>
    <n v="31688484"/>
    <x v="2"/>
  </r>
  <r>
    <n v="31688473"/>
    <x v="2"/>
  </r>
  <r>
    <n v="31688469"/>
    <x v="2"/>
  </r>
  <r>
    <n v="31687223"/>
    <x v="2"/>
  </r>
  <r>
    <n v="31687136"/>
    <x v="2"/>
  </r>
  <r>
    <n v="31687128"/>
    <x v="2"/>
  </r>
  <r>
    <n v="31686854"/>
    <x v="2"/>
  </r>
  <r>
    <n v="31686942"/>
    <x v="2"/>
  </r>
  <r>
    <n v="31679378"/>
    <x v="2"/>
  </r>
  <r>
    <n v="31679373"/>
    <x v="2"/>
  </r>
  <r>
    <n v="31680501"/>
    <x v="2"/>
  </r>
  <r>
    <n v="31680402"/>
    <x v="2"/>
  </r>
  <r>
    <n v="31680370"/>
    <x v="2"/>
  </r>
  <r>
    <n v="31680346"/>
    <x v="2"/>
  </r>
  <r>
    <n v="31680309"/>
    <x v="2"/>
  </r>
  <r>
    <n v="31680243"/>
    <x v="2"/>
  </r>
  <r>
    <n v="31679924"/>
    <x v="2"/>
  </r>
  <r>
    <n v="31679945"/>
    <x v="2"/>
  </r>
  <r>
    <n v="31682387"/>
    <x v="2"/>
  </r>
  <r>
    <n v="31682403"/>
    <x v="2"/>
  </r>
  <r>
    <n v="31682010"/>
    <x v="2"/>
  </r>
  <r>
    <n v="31681632"/>
    <x v="2"/>
  </r>
  <r>
    <n v="31681261"/>
    <x v="2"/>
  </r>
  <r>
    <n v="31680686"/>
    <x v="2"/>
  </r>
  <r>
    <n v="31680847"/>
    <x v="2"/>
  </r>
  <r>
    <n v="31681577"/>
    <x v="2"/>
  </r>
  <r>
    <n v="31681567"/>
    <x v="2"/>
  </r>
  <r>
    <n v="31683610"/>
    <x v="2"/>
  </r>
  <r>
    <n v="31682699"/>
    <x v="2"/>
  </r>
  <r>
    <n v="31682875"/>
    <x v="2"/>
  </r>
  <r>
    <n v="31683099"/>
    <x v="2"/>
  </r>
  <r>
    <n v="31684263"/>
    <x v="2"/>
  </r>
  <r>
    <n v="31684394"/>
    <x v="2"/>
  </r>
  <r>
    <n v="31686883"/>
    <x v="2"/>
  </r>
  <r>
    <n v="31686873"/>
    <x v="2"/>
  </r>
  <r>
    <n v="31686871"/>
    <x v="2"/>
  </r>
  <r>
    <n v="31686913"/>
    <x v="2"/>
  </r>
  <r>
    <n v="31686838"/>
    <x v="2"/>
  </r>
  <r>
    <n v="31683143"/>
    <x v="2"/>
  </r>
  <r>
    <n v="31683169"/>
    <x v="2"/>
  </r>
  <r>
    <n v="31682870"/>
    <x v="2"/>
  </r>
  <r>
    <n v="31682868"/>
    <x v="2"/>
  </r>
  <r>
    <n v="31682861"/>
    <x v="2"/>
  </r>
  <r>
    <n v="31682874"/>
    <x v="2"/>
  </r>
  <r>
    <n v="31682633"/>
    <x v="2"/>
  </r>
  <r>
    <n v="31682496"/>
    <x v="2"/>
  </r>
  <r>
    <n v="31683583"/>
    <x v="2"/>
  </r>
  <r>
    <n v="31683450"/>
    <x v="2"/>
  </r>
  <r>
    <n v="31683710"/>
    <x v="2"/>
  </r>
  <r>
    <n v="31683680"/>
    <x v="2"/>
  </r>
  <r>
    <n v="31681542"/>
    <x v="2"/>
  </r>
  <r>
    <n v="31682062"/>
    <x v="2"/>
  </r>
  <r>
    <n v="31681910"/>
    <x v="2"/>
  </r>
  <r>
    <n v="31682419"/>
    <x v="2"/>
  </r>
  <r>
    <n v="31682463"/>
    <x v="2"/>
  </r>
  <r>
    <n v="31680086"/>
    <x v="2"/>
  </r>
  <r>
    <n v="31680618"/>
    <x v="2"/>
  </r>
  <r>
    <n v="31679662"/>
    <x v="2"/>
  </r>
  <r>
    <n v="31679661"/>
    <x v="2"/>
  </r>
  <r>
    <n v="31679665"/>
    <x v="2"/>
  </r>
  <r>
    <n v="31679430"/>
    <x v="2"/>
  </r>
  <r>
    <n v="31679389"/>
    <x v="2"/>
  </r>
  <r>
    <n v="31680008"/>
    <x v="2"/>
  </r>
  <r>
    <n v="31681934"/>
    <x v="2"/>
  </r>
  <r>
    <n v="31681565"/>
    <x v="2"/>
  </r>
  <r>
    <n v="31681506"/>
    <x v="2"/>
  </r>
  <r>
    <n v="31681501"/>
    <x v="2"/>
  </r>
  <r>
    <n v="31681538"/>
    <x v="2"/>
  </r>
  <r>
    <n v="31682553"/>
    <x v="2"/>
  </r>
  <r>
    <n v="31682604"/>
    <x v="2"/>
  </r>
  <r>
    <n v="31692283"/>
    <x v="2"/>
  </r>
  <r>
    <n v="31684405"/>
    <x v="2"/>
  </r>
  <r>
    <n v="31684301"/>
    <x v="2"/>
  </r>
  <r>
    <n v="31684354"/>
    <x v="2"/>
  </r>
  <r>
    <n v="31684194"/>
    <x v="2"/>
  </r>
  <r>
    <n v="31684176"/>
    <x v="2"/>
  </r>
  <r>
    <n v="31684157"/>
    <x v="2"/>
  </r>
  <r>
    <n v="31684044"/>
    <x v="2"/>
  </r>
  <r>
    <n v="31683238"/>
    <x v="2"/>
  </r>
  <r>
    <n v="31683243"/>
    <x v="2"/>
  </r>
  <r>
    <n v="31682901"/>
    <x v="2"/>
  </r>
  <r>
    <n v="31682833"/>
    <x v="2"/>
  </r>
  <r>
    <n v="31682775"/>
    <x v="2"/>
  </r>
  <r>
    <n v="31683514"/>
    <x v="2"/>
  </r>
  <r>
    <n v="31683539"/>
    <x v="2"/>
  </r>
  <r>
    <n v="31683537"/>
    <x v="2"/>
  </r>
  <r>
    <n v="31683944"/>
    <x v="2"/>
  </r>
  <r>
    <n v="31683946"/>
    <x v="2"/>
  </r>
  <r>
    <n v="31681629"/>
    <x v="2"/>
  </r>
  <r>
    <n v="31681460"/>
    <x v="2"/>
  </r>
  <r>
    <n v="31681459"/>
    <x v="2"/>
  </r>
  <r>
    <n v="31681446"/>
    <x v="2"/>
  </r>
  <r>
    <n v="31681443"/>
    <x v="2"/>
  </r>
  <r>
    <n v="31682037"/>
    <x v="2"/>
  </r>
  <r>
    <n v="31682031"/>
    <x v="2"/>
  </r>
  <r>
    <n v="31681909"/>
    <x v="2"/>
  </r>
  <r>
    <n v="31682207"/>
    <x v="2"/>
  </r>
  <r>
    <n v="31682243"/>
    <x v="2"/>
  </r>
  <r>
    <n v="31682292"/>
    <x v="2"/>
  </r>
  <r>
    <n v="31682308"/>
    <x v="2"/>
  </r>
  <r>
    <n v="31680171"/>
    <x v="2"/>
  </r>
  <r>
    <n v="31679787"/>
    <x v="2"/>
  </r>
  <r>
    <n v="31679596"/>
    <x v="2"/>
  </r>
  <r>
    <n v="31679595"/>
    <x v="2"/>
  </r>
  <r>
    <n v="31679485"/>
    <x v="2"/>
  </r>
  <r>
    <n v="31680108"/>
    <x v="2"/>
  </r>
  <r>
    <n v="31680133"/>
    <x v="2"/>
  </r>
  <r>
    <n v="31682300"/>
    <x v="2"/>
  </r>
  <r>
    <n v="31681868"/>
    <x v="2"/>
  </r>
  <r>
    <n v="31682009"/>
    <x v="2"/>
  </r>
  <r>
    <n v="31681878"/>
    <x v="2"/>
  </r>
  <r>
    <n v="31681830"/>
    <x v="2"/>
  </r>
  <r>
    <n v="31680948"/>
    <x v="2"/>
  </r>
  <r>
    <n v="31680780"/>
    <x v="2"/>
  </r>
  <r>
    <n v="31680778"/>
    <x v="2"/>
  </r>
  <r>
    <n v="31680709"/>
    <x v="2"/>
  </r>
  <r>
    <n v="31681430"/>
    <x v="2"/>
  </r>
  <r>
    <n v="31681408"/>
    <x v="2"/>
  </r>
  <r>
    <n v="31681643"/>
    <x v="2"/>
  </r>
  <r>
    <n v="31683742"/>
    <x v="2"/>
  </r>
  <r>
    <n v="31683736"/>
    <x v="2"/>
  </r>
  <r>
    <n v="31683349"/>
    <x v="2"/>
  </r>
  <r>
    <n v="31683376"/>
    <x v="2"/>
  </r>
  <r>
    <n v="31683498"/>
    <x v="2"/>
  </r>
  <r>
    <n v="31682767"/>
    <x v="2"/>
  </r>
  <r>
    <n v="31683022"/>
    <x v="2"/>
  </r>
  <r>
    <n v="31683231"/>
    <x v="2"/>
  </r>
  <r>
    <n v="31684260"/>
    <x v="2"/>
  </r>
  <r>
    <n v="31684391"/>
    <x v="2"/>
  </r>
  <r>
    <n v="31684082"/>
    <x v="2"/>
  </r>
  <r>
    <n v="31684003"/>
    <x v="2"/>
  </r>
  <r>
    <n v="31683061"/>
    <x v="2"/>
  </r>
  <r>
    <n v="31682622"/>
    <x v="2"/>
  </r>
  <r>
    <n v="31682482"/>
    <x v="2"/>
  </r>
  <r>
    <n v="31682528"/>
    <x v="2"/>
  </r>
  <r>
    <n v="31683607"/>
    <x v="2"/>
  </r>
  <r>
    <n v="31683295"/>
    <x v="2"/>
  </r>
  <r>
    <n v="31683408"/>
    <x v="2"/>
  </r>
  <r>
    <n v="31683838"/>
    <x v="2"/>
  </r>
  <r>
    <n v="31683761"/>
    <x v="2"/>
  </r>
  <r>
    <n v="31683781"/>
    <x v="2"/>
  </r>
  <r>
    <n v="31683773"/>
    <x v="2"/>
  </r>
  <r>
    <n v="31681319"/>
    <x v="2"/>
  </r>
  <r>
    <n v="31681284"/>
    <x v="2"/>
  </r>
  <r>
    <n v="31680905"/>
    <x v="2"/>
  </r>
  <r>
    <n v="31680890"/>
    <x v="2"/>
  </r>
  <r>
    <n v="31680882"/>
    <x v="2"/>
  </r>
  <r>
    <n v="31681129"/>
    <x v="2"/>
  </r>
  <r>
    <n v="31681809"/>
    <x v="2"/>
  </r>
  <r>
    <n v="31681700"/>
    <x v="2"/>
  </r>
  <r>
    <n v="31682399"/>
    <x v="2"/>
  </r>
  <r>
    <n v="31680114"/>
    <x v="2"/>
  </r>
  <r>
    <n v="31680056"/>
    <x v="2"/>
  </r>
  <r>
    <n v="31680176"/>
    <x v="2"/>
  </r>
  <r>
    <n v="31680187"/>
    <x v="2"/>
  </r>
  <r>
    <n v="31680035"/>
    <x v="2"/>
  </r>
  <r>
    <n v="31679908"/>
    <x v="2"/>
  </r>
  <r>
    <n v="31679901"/>
    <x v="2"/>
  </r>
  <r>
    <n v="31680340"/>
    <x v="2"/>
  </r>
  <r>
    <n v="31680485"/>
    <x v="2"/>
  </r>
  <r>
    <n v="31609994"/>
    <x v="2"/>
  </r>
  <r>
    <n v="31974906"/>
    <x v="2"/>
  </r>
  <r>
    <n v="31983027"/>
    <x v="2"/>
  </r>
  <r>
    <n v="31982247"/>
    <x v="2"/>
  </r>
  <r>
    <n v="31982863"/>
    <x v="2"/>
  </r>
  <r>
    <n v="31982267"/>
    <x v="2"/>
  </r>
  <r>
    <n v="31981617"/>
    <x v="2"/>
  </r>
  <r>
    <n v="31976543"/>
    <x v="2"/>
  </r>
  <r>
    <n v="31981246"/>
    <x v="2"/>
  </r>
  <r>
    <n v="31980830"/>
    <x v="2"/>
  </r>
  <r>
    <n v="31976588"/>
    <x v="2"/>
  </r>
  <r>
    <n v="31980870"/>
    <x v="2"/>
  </r>
  <r>
    <n v="31980810"/>
    <x v="2"/>
  </r>
  <r>
    <n v="31976090"/>
    <x v="2"/>
  </r>
  <r>
    <n v="31976557"/>
    <x v="2"/>
  </r>
  <r>
    <n v="31981622"/>
    <x v="2"/>
  </r>
  <r>
    <n v="31974192"/>
    <x v="2"/>
  </r>
  <r>
    <n v="31981635"/>
    <x v="2"/>
  </r>
  <r>
    <n v="31992479"/>
    <x v="2"/>
  </r>
  <r>
    <n v="31981519"/>
    <x v="2"/>
  </r>
  <r>
    <n v="31981436"/>
    <x v="2"/>
  </r>
  <r>
    <n v="31980801"/>
    <x v="2"/>
  </r>
  <r>
    <n v="31909922"/>
    <x v="2"/>
  </r>
  <r>
    <n v="30737435"/>
    <x v="2"/>
  </r>
  <r>
    <n v="31976222"/>
    <x v="2"/>
  </r>
  <r>
    <n v="31976094"/>
    <x v="2"/>
  </r>
  <r>
    <n v="31984862"/>
    <x v="2"/>
  </r>
  <r>
    <n v="31976075"/>
    <x v="2"/>
  </r>
  <r>
    <n v="32004256"/>
    <x v="2"/>
  </r>
  <r>
    <n v="32002573"/>
    <x v="2"/>
  </r>
  <r>
    <n v="31976236"/>
    <x v="2"/>
  </r>
  <r>
    <n v="31976069"/>
    <x v="2"/>
  </r>
  <r>
    <n v="31975841"/>
    <x v="2"/>
  </r>
  <r>
    <n v="31974215"/>
    <x v="2"/>
  </r>
  <r>
    <n v="31991825"/>
    <x v="2"/>
  </r>
  <r>
    <n v="30889826"/>
    <x v="2"/>
  </r>
  <r>
    <n v="31941662"/>
    <x v="2"/>
  </r>
  <r>
    <n v="31974222"/>
    <x v="2"/>
  </r>
  <r>
    <n v="31974151"/>
    <x v="2"/>
  </r>
  <r>
    <n v="31974890"/>
    <x v="2"/>
  </r>
  <r>
    <n v="31974140"/>
    <x v="2"/>
  </r>
  <r>
    <n v="31972123"/>
    <x v="2"/>
  </r>
  <r>
    <n v="31973421"/>
    <x v="2"/>
  </r>
  <r>
    <n v="31973493"/>
    <x v="2"/>
  </r>
  <r>
    <n v="31973488"/>
    <x v="2"/>
  </r>
  <r>
    <n v="31981298"/>
    <x v="2"/>
  </r>
  <r>
    <n v="31953080"/>
    <x v="2"/>
  </r>
  <r>
    <n v="31953857"/>
    <x v="2"/>
  </r>
  <r>
    <n v="31693111"/>
    <x v="2"/>
  </r>
  <r>
    <n v="31955866"/>
    <x v="2"/>
  </r>
  <r>
    <n v="31971896"/>
    <x v="2"/>
  </r>
  <r>
    <n v="28022612"/>
    <x v="2"/>
  </r>
  <r>
    <n v="31959936"/>
    <x v="2"/>
  </r>
  <r>
    <n v="31955260"/>
    <x v="2"/>
  </r>
  <r>
    <n v="31971904"/>
    <x v="2"/>
  </r>
  <r>
    <n v="31971476"/>
    <x v="2"/>
  </r>
  <r>
    <n v="31971496"/>
    <x v="2"/>
  </r>
  <r>
    <n v="31971465"/>
    <x v="2"/>
  </r>
  <r>
    <n v="31959303"/>
    <x v="2"/>
  </r>
  <r>
    <n v="31948638"/>
    <x v="2"/>
  </r>
  <r>
    <n v="31971873"/>
    <x v="2"/>
  </r>
  <r>
    <n v="31971855"/>
    <x v="2"/>
  </r>
  <r>
    <n v="31971472"/>
    <x v="2"/>
  </r>
  <r>
    <n v="31971461"/>
    <x v="2"/>
  </r>
  <r>
    <n v="31971916"/>
    <x v="2"/>
  </r>
  <r>
    <n v="31971436"/>
    <x v="2"/>
  </r>
  <r>
    <n v="31959472"/>
    <x v="2"/>
  </r>
  <r>
    <n v="31964451"/>
    <x v="2"/>
  </r>
  <r>
    <n v="31970795"/>
    <x v="2"/>
  </r>
  <r>
    <n v="31970738"/>
    <x v="2"/>
  </r>
  <r>
    <n v="31970706"/>
    <x v="2"/>
  </r>
  <r>
    <n v="31970697"/>
    <x v="2"/>
  </r>
  <r>
    <n v="31970583"/>
    <x v="2"/>
  </r>
  <r>
    <n v="31960046"/>
    <x v="2"/>
  </r>
  <r>
    <n v="31971384"/>
    <x v="2"/>
  </r>
  <r>
    <n v="31971382"/>
    <x v="2"/>
  </r>
  <r>
    <n v="31921855"/>
    <x v="2"/>
  </r>
  <r>
    <n v="31970750"/>
    <x v="2"/>
  </r>
  <r>
    <n v="31970646"/>
    <x v="2"/>
  </r>
  <r>
    <n v="31958230"/>
    <x v="2"/>
  </r>
  <r>
    <n v="31970613"/>
    <x v="2"/>
  </r>
  <r>
    <n v="31963485"/>
    <x v="2"/>
  </r>
  <r>
    <n v="31970695"/>
    <x v="2"/>
  </r>
  <r>
    <n v="31970015"/>
    <x v="2"/>
  </r>
  <r>
    <n v="31970746"/>
    <x v="2"/>
  </r>
  <r>
    <n v="31970673"/>
    <x v="2"/>
  </r>
  <r>
    <n v="31970622"/>
    <x v="2"/>
  </r>
  <r>
    <n v="31971357"/>
    <x v="2"/>
  </r>
  <r>
    <n v="31970812"/>
    <x v="2"/>
  </r>
  <r>
    <n v="31958724"/>
    <x v="2"/>
  </r>
  <r>
    <n v="31970003"/>
    <x v="2"/>
  </r>
  <r>
    <n v="31963502"/>
    <x v="2"/>
  </r>
  <r>
    <n v="31963089"/>
    <x v="2"/>
  </r>
  <r>
    <n v="31971424"/>
    <x v="2"/>
  </r>
  <r>
    <n v="31971367"/>
    <x v="2"/>
  </r>
  <r>
    <n v="31950900"/>
    <x v="2"/>
  </r>
  <r>
    <n v="31969925"/>
    <x v="2"/>
  </r>
  <r>
    <n v="31969854"/>
    <x v="2"/>
  </r>
  <r>
    <n v="31951666"/>
    <x v="2"/>
  </r>
  <r>
    <n v="31969729"/>
    <x v="2"/>
  </r>
  <r>
    <n v="31969624"/>
    <x v="2"/>
  </r>
  <r>
    <n v="31969981"/>
    <x v="2"/>
  </r>
  <r>
    <n v="31969760"/>
    <x v="2"/>
  </r>
  <r>
    <n v="31969756"/>
    <x v="2"/>
  </r>
  <r>
    <n v="31969601"/>
    <x v="2"/>
  </r>
  <r>
    <n v="31969704"/>
    <x v="2"/>
  </r>
  <r>
    <n v="31945815"/>
    <x v="2"/>
  </r>
  <r>
    <n v="31960162"/>
    <x v="2"/>
  </r>
  <r>
    <n v="31969963"/>
    <x v="2"/>
  </r>
  <r>
    <n v="31969940"/>
    <x v="2"/>
  </r>
  <r>
    <n v="31948970"/>
    <x v="2"/>
  </r>
  <r>
    <n v="31963471"/>
    <x v="2"/>
  </r>
  <r>
    <n v="31969889"/>
    <x v="2"/>
  </r>
  <r>
    <n v="31969763"/>
    <x v="2"/>
  </r>
  <r>
    <n v="31969748"/>
    <x v="2"/>
  </r>
  <r>
    <n v="31954519"/>
    <x v="2"/>
  </r>
  <r>
    <n v="31946822"/>
    <x v="2"/>
  </r>
  <r>
    <n v="31951789"/>
    <x v="2"/>
  </r>
  <r>
    <n v="31969918"/>
    <x v="2"/>
  </r>
  <r>
    <n v="31969871"/>
    <x v="2"/>
  </r>
  <r>
    <n v="31969732"/>
    <x v="2"/>
  </r>
  <r>
    <n v="31969717"/>
    <x v="2"/>
  </r>
  <r>
    <n v="31969989"/>
    <x v="2"/>
  </r>
  <r>
    <n v="31969980"/>
    <x v="2"/>
  </r>
  <r>
    <n v="31969962"/>
    <x v="2"/>
  </r>
  <r>
    <n v="31969920"/>
    <x v="2"/>
  </r>
  <r>
    <n v="31969793"/>
    <x v="2"/>
  </r>
  <r>
    <n v="31969663"/>
    <x v="2"/>
  </r>
  <r>
    <n v="31949067"/>
    <x v="2"/>
  </r>
  <r>
    <n v="31952940"/>
    <x v="2"/>
  </r>
  <r>
    <n v="31969604"/>
    <x v="2"/>
  </r>
  <r>
    <n v="31961285"/>
    <x v="2"/>
  </r>
  <r>
    <n v="31965141"/>
    <x v="2"/>
  </r>
  <r>
    <n v="31953050"/>
    <x v="2"/>
  </r>
  <r>
    <n v="31965088"/>
    <x v="2"/>
  </r>
  <r>
    <n v="28025818"/>
    <x v="2"/>
  </r>
  <r>
    <n v="31919390"/>
    <x v="2"/>
  </r>
  <r>
    <n v="31965082"/>
    <x v="2"/>
  </r>
  <r>
    <n v="31964400"/>
    <x v="2"/>
  </r>
  <r>
    <n v="31953095"/>
    <x v="2"/>
  </r>
  <r>
    <n v="31964436"/>
    <x v="2"/>
  </r>
  <r>
    <n v="31959968"/>
    <x v="2"/>
  </r>
  <r>
    <n v="31959286"/>
    <x v="2"/>
  </r>
  <r>
    <n v="31964294"/>
    <x v="2"/>
  </r>
  <r>
    <n v="31965177"/>
    <x v="2"/>
  </r>
  <r>
    <n v="31964277"/>
    <x v="2"/>
  </r>
  <r>
    <n v="31965097"/>
    <x v="2"/>
  </r>
  <r>
    <n v="31954585"/>
    <x v="2"/>
  </r>
  <r>
    <n v="31958392"/>
    <x v="2"/>
  </r>
  <r>
    <n v="31963674"/>
    <x v="2"/>
  </r>
  <r>
    <n v="31963521"/>
    <x v="2"/>
  </r>
  <r>
    <n v="31963427"/>
    <x v="2"/>
  </r>
  <r>
    <n v="31963565"/>
    <x v="2"/>
  </r>
  <r>
    <n v="31963793"/>
    <x v="2"/>
  </r>
  <r>
    <n v="31963813"/>
    <x v="2"/>
  </r>
  <r>
    <n v="31963437"/>
    <x v="2"/>
  </r>
  <r>
    <n v="31961282"/>
    <x v="2"/>
  </r>
  <r>
    <n v="31963626"/>
    <x v="2"/>
  </r>
  <r>
    <n v="31963497"/>
    <x v="2"/>
  </r>
  <r>
    <n v="31963480"/>
    <x v="2"/>
  </r>
  <r>
    <n v="31962058"/>
    <x v="2"/>
  </r>
  <r>
    <n v="31960012"/>
    <x v="2"/>
  </r>
  <r>
    <n v="31963675"/>
    <x v="2"/>
  </r>
  <r>
    <n v="31963439"/>
    <x v="2"/>
  </r>
  <r>
    <n v="31656787"/>
    <x v="2"/>
  </r>
  <r>
    <n v="31963599"/>
    <x v="2"/>
  </r>
  <r>
    <n v="31963476"/>
    <x v="2"/>
  </r>
  <r>
    <n v="31919078"/>
    <x v="2"/>
  </r>
  <r>
    <n v="31961966"/>
    <x v="2"/>
  </r>
  <r>
    <n v="31961178"/>
    <x v="2"/>
  </r>
  <r>
    <n v="30900624"/>
    <x v="2"/>
  </r>
  <r>
    <n v="31944496"/>
    <x v="2"/>
  </r>
  <r>
    <n v="31960616"/>
    <x v="2"/>
  </r>
  <r>
    <n v="31961237"/>
    <x v="2"/>
  </r>
  <r>
    <n v="31956945"/>
    <x v="2"/>
  </r>
  <r>
    <n v="31962005"/>
    <x v="2"/>
  </r>
  <r>
    <n v="31959910"/>
    <x v="2"/>
  </r>
  <r>
    <n v="31949512"/>
    <x v="2"/>
  </r>
  <r>
    <n v="31961942"/>
    <x v="2"/>
  </r>
  <r>
    <n v="31959236"/>
    <x v="2"/>
  </r>
  <r>
    <n v="31961268"/>
    <x v="2"/>
  </r>
  <r>
    <n v="31961251"/>
    <x v="2"/>
  </r>
  <r>
    <n v="31960757"/>
    <x v="2"/>
  </r>
  <r>
    <n v="31960026"/>
    <x v="2"/>
  </r>
  <r>
    <n v="31959981"/>
    <x v="2"/>
  </r>
  <r>
    <n v="31959560"/>
    <x v="2"/>
  </r>
  <r>
    <n v="31959966"/>
    <x v="2"/>
  </r>
  <r>
    <n v="31959483"/>
    <x v="2"/>
  </r>
  <r>
    <n v="31959943"/>
    <x v="2"/>
  </r>
  <r>
    <n v="31959933"/>
    <x v="2"/>
  </r>
  <r>
    <n v="31959889"/>
    <x v="2"/>
  </r>
  <r>
    <n v="31959563"/>
    <x v="2"/>
  </r>
  <r>
    <n v="31960164"/>
    <x v="2"/>
  </r>
  <r>
    <n v="31959870"/>
    <x v="2"/>
  </r>
  <r>
    <n v="31960099"/>
    <x v="2"/>
  </r>
  <r>
    <n v="31953801"/>
    <x v="2"/>
  </r>
  <r>
    <n v="31599334"/>
    <x v="2"/>
  </r>
  <r>
    <n v="31959884"/>
    <x v="2"/>
  </r>
  <r>
    <n v="31959508"/>
    <x v="2"/>
  </r>
  <r>
    <n v="31959967"/>
    <x v="2"/>
  </r>
  <r>
    <n v="31955356"/>
    <x v="2"/>
  </r>
  <r>
    <n v="31958708"/>
    <x v="2"/>
  </r>
  <r>
    <n v="31958607"/>
    <x v="2"/>
  </r>
  <r>
    <n v="31958598"/>
    <x v="2"/>
  </r>
  <r>
    <n v="31953045"/>
    <x v="2"/>
  </r>
  <r>
    <n v="31717498"/>
    <x v="2"/>
  </r>
  <r>
    <n v="31958539"/>
    <x v="2"/>
  </r>
  <r>
    <n v="28041888"/>
    <x v="2"/>
  </r>
  <r>
    <n v="31959377"/>
    <x v="2"/>
  </r>
  <r>
    <n v="31959318"/>
    <x v="2"/>
  </r>
  <r>
    <n v="31958629"/>
    <x v="2"/>
  </r>
  <r>
    <n v="31958592"/>
    <x v="2"/>
  </r>
  <r>
    <n v="31958458"/>
    <x v="2"/>
  </r>
  <r>
    <n v="28039018"/>
    <x v="2"/>
  </r>
  <r>
    <n v="31958487"/>
    <x v="2"/>
  </r>
  <r>
    <n v="31956995"/>
    <x v="2"/>
  </r>
  <r>
    <n v="31958722"/>
    <x v="2"/>
  </r>
  <r>
    <n v="31948602"/>
    <x v="2"/>
  </r>
  <r>
    <n v="31952886"/>
    <x v="2"/>
  </r>
  <r>
    <n v="31952984"/>
    <x v="2"/>
  </r>
  <r>
    <n v="31958703"/>
    <x v="2"/>
  </r>
  <r>
    <n v="31958576"/>
    <x v="2"/>
  </r>
  <r>
    <n v="31958499"/>
    <x v="2"/>
  </r>
  <r>
    <n v="31959448"/>
    <x v="2"/>
  </r>
  <r>
    <n v="31953839"/>
    <x v="2"/>
  </r>
  <r>
    <n v="31953757"/>
    <x v="2"/>
  </r>
  <r>
    <n v="31958376"/>
    <x v="2"/>
  </r>
  <r>
    <n v="31958357"/>
    <x v="2"/>
  </r>
  <r>
    <n v="31958240"/>
    <x v="2"/>
  </r>
  <r>
    <n v="31913810"/>
    <x v="2"/>
  </r>
  <r>
    <n v="31665757"/>
    <x v="2"/>
  </r>
  <r>
    <n v="31957029"/>
    <x v="2"/>
  </r>
  <r>
    <n v="31958334"/>
    <x v="2"/>
  </r>
  <r>
    <n v="31958125"/>
    <x v="2"/>
  </r>
  <r>
    <n v="31958276"/>
    <x v="2"/>
  </r>
  <r>
    <n v="31958133"/>
    <x v="2"/>
  </r>
  <r>
    <n v="31958476"/>
    <x v="2"/>
  </r>
  <r>
    <n v="31958210"/>
    <x v="2"/>
  </r>
  <r>
    <n v="31958407"/>
    <x v="2"/>
  </r>
  <r>
    <n v="31958244"/>
    <x v="2"/>
  </r>
  <r>
    <n v="31958233"/>
    <x v="2"/>
  </r>
  <r>
    <n v="31958375"/>
    <x v="2"/>
  </r>
  <r>
    <n v="31958020"/>
    <x v="2"/>
  </r>
  <r>
    <n v="31957031"/>
    <x v="2"/>
  </r>
  <r>
    <n v="31958463"/>
    <x v="2"/>
  </r>
  <r>
    <n v="31954817"/>
    <x v="2"/>
  </r>
  <r>
    <n v="31950228"/>
    <x v="2"/>
  </r>
  <r>
    <n v="31956825"/>
    <x v="2"/>
  </r>
  <r>
    <n v="31956882"/>
    <x v="2"/>
  </r>
  <r>
    <n v="31956986"/>
    <x v="2"/>
  </r>
  <r>
    <n v="31956808"/>
    <x v="2"/>
  </r>
  <r>
    <n v="31956884"/>
    <x v="2"/>
  </r>
  <r>
    <n v="31956871"/>
    <x v="2"/>
  </r>
  <r>
    <n v="31956814"/>
    <x v="2"/>
  </r>
  <r>
    <n v="31956240"/>
    <x v="2"/>
  </r>
  <r>
    <n v="31956869"/>
    <x v="2"/>
  </r>
  <r>
    <n v="31956939"/>
    <x v="2"/>
  </r>
  <r>
    <n v="31956935"/>
    <x v="2"/>
  </r>
  <r>
    <n v="31956905"/>
    <x v="2"/>
  </r>
  <r>
    <n v="31956851"/>
    <x v="2"/>
  </r>
  <r>
    <n v="31956741"/>
    <x v="2"/>
  </r>
  <r>
    <n v="31953764"/>
    <x v="2"/>
  </r>
  <r>
    <n v="31956944"/>
    <x v="2"/>
  </r>
  <r>
    <n v="31955871"/>
    <x v="2"/>
  </r>
  <r>
    <n v="31955412"/>
    <x v="2"/>
  </r>
  <r>
    <n v="31954756"/>
    <x v="2"/>
  </r>
  <r>
    <n v="31954633"/>
    <x v="2"/>
  </r>
  <r>
    <n v="31950852"/>
    <x v="2"/>
  </r>
  <r>
    <n v="31954625"/>
    <x v="2"/>
  </r>
  <r>
    <n v="31955368"/>
    <x v="2"/>
  </r>
  <r>
    <n v="31954670"/>
    <x v="2"/>
  </r>
  <r>
    <n v="31954761"/>
    <x v="2"/>
  </r>
  <r>
    <n v="31954605"/>
    <x v="2"/>
  </r>
  <r>
    <n v="31953582"/>
    <x v="2"/>
  </r>
  <r>
    <n v="31954737"/>
    <x v="2"/>
  </r>
  <r>
    <n v="31954553"/>
    <x v="2"/>
  </r>
  <r>
    <n v="31954546"/>
    <x v="2"/>
  </r>
  <r>
    <n v="31954558"/>
    <x v="2"/>
  </r>
  <r>
    <n v="31949052"/>
    <x v="2"/>
  </r>
  <r>
    <n v="31951787"/>
    <x v="2"/>
  </r>
  <r>
    <n v="31953649"/>
    <x v="2"/>
  </r>
  <r>
    <n v="31953726"/>
    <x v="2"/>
  </r>
  <r>
    <n v="31950258"/>
    <x v="2"/>
  </r>
  <r>
    <n v="31953834"/>
    <x v="2"/>
  </r>
  <r>
    <n v="31953166"/>
    <x v="2"/>
  </r>
  <r>
    <n v="31953893"/>
    <x v="2"/>
  </r>
  <r>
    <n v="31953623"/>
    <x v="2"/>
  </r>
  <r>
    <n v="31953118"/>
    <x v="2"/>
  </r>
  <r>
    <n v="31952992"/>
    <x v="2"/>
  </r>
  <r>
    <n v="31679023"/>
    <x v="2"/>
  </r>
  <r>
    <n v="31953009"/>
    <x v="2"/>
  </r>
  <r>
    <n v="31952872"/>
    <x v="2"/>
  </r>
  <r>
    <n v="31951952"/>
    <x v="2"/>
  </r>
  <r>
    <n v="31951672"/>
    <x v="2"/>
  </r>
  <r>
    <n v="31951785"/>
    <x v="2"/>
  </r>
  <r>
    <n v="31951924"/>
    <x v="2"/>
  </r>
  <r>
    <n v="31946704"/>
    <x v="2"/>
  </r>
  <r>
    <n v="31951620"/>
    <x v="2"/>
  </r>
  <r>
    <n v="31952978"/>
    <x v="2"/>
  </r>
  <r>
    <n v="31950819"/>
    <x v="2"/>
  </r>
  <r>
    <n v="31952945"/>
    <x v="2"/>
  </r>
  <r>
    <n v="31951818"/>
    <x v="2"/>
  </r>
  <r>
    <n v="31951782"/>
    <x v="2"/>
  </r>
  <r>
    <n v="31951781"/>
    <x v="2"/>
  </r>
  <r>
    <n v="31951060"/>
    <x v="2"/>
  </r>
  <r>
    <n v="31950839"/>
    <x v="2"/>
  </r>
  <r>
    <n v="31950240"/>
    <x v="2"/>
  </r>
  <r>
    <n v="31950239"/>
    <x v="2"/>
  </r>
  <r>
    <n v="31949716"/>
    <x v="2"/>
  </r>
  <r>
    <n v="31950968"/>
    <x v="2"/>
  </r>
  <r>
    <n v="31950317"/>
    <x v="2"/>
  </r>
  <r>
    <n v="31950233"/>
    <x v="2"/>
  </r>
  <r>
    <n v="31611868"/>
    <x v="2"/>
  </r>
  <r>
    <n v="31951093"/>
    <x v="2"/>
  </r>
  <r>
    <n v="31951035"/>
    <x v="2"/>
  </r>
  <r>
    <n v="31905821"/>
    <x v="2"/>
  </r>
  <r>
    <n v="31950865"/>
    <x v="2"/>
  </r>
  <r>
    <n v="31951106"/>
    <x v="2"/>
  </r>
  <r>
    <n v="31950892"/>
    <x v="2"/>
  </r>
  <r>
    <n v="31950795"/>
    <x v="2"/>
  </r>
  <r>
    <n v="31948578"/>
    <x v="2"/>
  </r>
  <r>
    <n v="31950186"/>
    <x v="2"/>
  </r>
  <r>
    <n v="31950109"/>
    <x v="2"/>
  </r>
  <r>
    <n v="28021298"/>
    <x v="2"/>
  </r>
  <r>
    <n v="31953580"/>
    <x v="2"/>
  </r>
  <r>
    <n v="31950181"/>
    <x v="2"/>
  </r>
  <r>
    <n v="31949590"/>
    <x v="2"/>
  </r>
  <r>
    <n v="31949551"/>
    <x v="2"/>
  </r>
  <r>
    <n v="31949057"/>
    <x v="2"/>
  </r>
  <r>
    <n v="31949690"/>
    <x v="2"/>
  </r>
  <r>
    <n v="31949086"/>
    <x v="2"/>
  </r>
  <r>
    <n v="31949028"/>
    <x v="2"/>
  </r>
  <r>
    <n v="28868700"/>
    <x v="2"/>
  </r>
  <r>
    <n v="31948517"/>
    <x v="2"/>
  </r>
  <r>
    <n v="31948413"/>
    <x v="2"/>
  </r>
  <r>
    <n v="31963201"/>
    <x v="2"/>
  </r>
  <r>
    <n v="31948010"/>
    <x v="2"/>
  </r>
  <r>
    <n v="31948000"/>
    <x v="2"/>
  </r>
  <r>
    <n v="31963183"/>
    <x v="2"/>
  </r>
  <r>
    <n v="31947234"/>
    <x v="2"/>
  </r>
  <r>
    <n v="31944939"/>
    <x v="2"/>
  </r>
  <r>
    <n v="31948514"/>
    <x v="2"/>
  </r>
  <r>
    <n v="31948337"/>
    <x v="2"/>
  </r>
  <r>
    <n v="31948539"/>
    <x v="2"/>
  </r>
  <r>
    <n v="31948350"/>
    <x v="2"/>
  </r>
  <r>
    <n v="31963215"/>
    <x v="2"/>
  </r>
  <r>
    <n v="31963211"/>
    <x v="2"/>
  </r>
  <r>
    <n v="31948461"/>
    <x v="2"/>
  </r>
  <r>
    <n v="31948426"/>
    <x v="2"/>
  </r>
  <r>
    <n v="31948038"/>
    <x v="2"/>
  </r>
  <r>
    <n v="31962678"/>
    <x v="2"/>
  </r>
  <r>
    <n v="31947381"/>
    <x v="2"/>
  </r>
  <r>
    <n v="31955975"/>
    <x v="2"/>
  </r>
  <r>
    <n v="31955899"/>
    <x v="2"/>
  </r>
  <r>
    <n v="31963163"/>
    <x v="2"/>
  </r>
  <r>
    <n v="31947396"/>
    <x v="2"/>
  </r>
  <r>
    <n v="31947195"/>
    <x v="2"/>
  </r>
  <r>
    <n v="31947334"/>
    <x v="2"/>
  </r>
  <r>
    <n v="31974104"/>
    <x v="2"/>
  </r>
  <r>
    <n v="31955989"/>
    <x v="2"/>
  </r>
  <r>
    <n v="31976050"/>
    <x v="2"/>
  </r>
  <r>
    <n v="31963162"/>
    <x v="2"/>
  </r>
  <r>
    <n v="31946713"/>
    <x v="2"/>
  </r>
  <r>
    <n v="31947722"/>
    <x v="2"/>
  </r>
  <r>
    <n v="31946666"/>
    <x v="2"/>
  </r>
  <r>
    <n v="31953576"/>
    <x v="2"/>
  </r>
  <r>
    <n v="30891344"/>
    <x v="2"/>
  </r>
  <r>
    <n v="30889406"/>
    <x v="2"/>
  </r>
  <r>
    <n v="31946695"/>
    <x v="2"/>
  </r>
  <r>
    <n v="31944456"/>
    <x v="2"/>
  </r>
  <r>
    <n v="31944442"/>
    <x v="2"/>
  </r>
  <r>
    <n v="31950742"/>
    <x v="2"/>
  </r>
  <r>
    <n v="31946732"/>
    <x v="2"/>
  </r>
  <r>
    <n v="31944501"/>
    <x v="2"/>
  </r>
  <r>
    <n v="31957989"/>
    <x v="2"/>
  </r>
  <r>
    <n v="31945002"/>
    <x v="2"/>
  </r>
  <r>
    <n v="31944947"/>
    <x v="2"/>
  </r>
  <r>
    <n v="31680556"/>
    <x v="2"/>
  </r>
  <r>
    <n v="31958042"/>
    <x v="2"/>
  </r>
  <r>
    <n v="31961355"/>
    <x v="2"/>
  </r>
  <r>
    <n v="31961255"/>
    <x v="2"/>
  </r>
  <r>
    <n v="31959903"/>
    <x v="2"/>
  </r>
  <r>
    <n v="31958503"/>
    <x v="2"/>
  </r>
  <r>
    <n v="31958355"/>
    <x v="2"/>
  </r>
  <r>
    <n v="31956993"/>
    <x v="2"/>
  </r>
  <r>
    <n v="31955399"/>
    <x v="2"/>
  </r>
  <r>
    <n v="31965169"/>
    <x v="2"/>
  </r>
  <r>
    <n v="31956745"/>
    <x v="2"/>
  </r>
  <r>
    <n v="31970820"/>
    <x v="2"/>
  </r>
  <r>
    <n v="31954618"/>
    <x v="2"/>
  </r>
  <r>
    <n v="31951839"/>
    <x v="2"/>
  </r>
  <r>
    <n v="31951131"/>
    <x v="2"/>
  </r>
  <r>
    <n v="31950877"/>
    <x v="2"/>
  </r>
  <r>
    <n v="31948471"/>
    <x v="2"/>
  </r>
  <r>
    <n v="31950730"/>
    <x v="2"/>
  </r>
  <r>
    <n v="31970732"/>
    <x v="2"/>
  </r>
  <r>
    <n v="31950895"/>
    <x v="2"/>
  </r>
  <r>
    <n v="31950296"/>
    <x v="2"/>
  </r>
  <r>
    <n v="31649586"/>
    <x v="2"/>
  </r>
  <r>
    <n v="31913183"/>
    <x v="2"/>
  </r>
  <r>
    <n v="31947232"/>
    <x v="2"/>
  </r>
  <r>
    <n v="31941875"/>
    <x v="2"/>
  </r>
  <r>
    <n v="31919096"/>
    <x v="2"/>
  </r>
  <r>
    <n v="31912217"/>
    <x v="2"/>
  </r>
  <r>
    <n v="31909819"/>
    <x v="2"/>
  </r>
  <r>
    <n v="31944017"/>
    <x v="2"/>
  </r>
  <r>
    <n v="31943135"/>
    <x v="2"/>
  </r>
  <r>
    <n v="31943079"/>
    <x v="2"/>
  </r>
  <r>
    <n v="31943061"/>
    <x v="2"/>
  </r>
  <r>
    <n v="31915908"/>
    <x v="2"/>
  </r>
  <r>
    <n v="31943206"/>
    <x v="2"/>
  </r>
  <r>
    <n v="31943071"/>
    <x v="2"/>
  </r>
  <r>
    <n v="31943091"/>
    <x v="2"/>
  </r>
  <r>
    <n v="31679084"/>
    <x v="2"/>
  </r>
  <r>
    <n v="31926934"/>
    <x v="2"/>
  </r>
  <r>
    <n v="31912785"/>
    <x v="2"/>
  </r>
  <r>
    <n v="31943074"/>
    <x v="2"/>
  </r>
  <r>
    <n v="31920433"/>
    <x v="2"/>
  </r>
  <r>
    <n v="31915153"/>
    <x v="2"/>
  </r>
  <r>
    <n v="30913927"/>
    <x v="2"/>
  </r>
  <r>
    <n v="31942002"/>
    <x v="2"/>
  </r>
  <r>
    <n v="31941648"/>
    <x v="2"/>
  </r>
  <r>
    <n v="31917053"/>
    <x v="2"/>
  </r>
  <r>
    <n v="31942008"/>
    <x v="2"/>
  </r>
  <r>
    <n v="31942001"/>
    <x v="2"/>
  </r>
  <r>
    <n v="31942967"/>
    <x v="2"/>
  </r>
  <r>
    <n v="31941667"/>
    <x v="2"/>
  </r>
  <r>
    <n v="31924131"/>
    <x v="2"/>
  </r>
  <r>
    <n v="31914993"/>
    <x v="2"/>
  </r>
  <r>
    <n v="31942063"/>
    <x v="2"/>
  </r>
  <r>
    <n v="31942036"/>
    <x v="2"/>
  </r>
  <r>
    <n v="31941942"/>
    <x v="2"/>
  </r>
  <r>
    <n v="31943020"/>
    <x v="2"/>
  </r>
  <r>
    <n v="31943010"/>
    <x v="2"/>
  </r>
  <r>
    <n v="31924009"/>
    <x v="2"/>
  </r>
  <r>
    <n v="31923887"/>
    <x v="2"/>
  </r>
  <r>
    <n v="31916035"/>
    <x v="2"/>
  </r>
  <r>
    <n v="31660396"/>
    <x v="2"/>
  </r>
  <r>
    <n v="31942110"/>
    <x v="2"/>
  </r>
  <r>
    <n v="31925931"/>
    <x v="2"/>
  </r>
  <r>
    <n v="31941509"/>
    <x v="2"/>
  </r>
  <r>
    <n v="31912631"/>
    <x v="2"/>
  </r>
  <r>
    <n v="31914123"/>
    <x v="2"/>
  </r>
  <r>
    <n v="29939122"/>
    <x v="2"/>
  </r>
  <r>
    <n v="31941590"/>
    <x v="2"/>
  </r>
  <r>
    <n v="31941501"/>
    <x v="2"/>
  </r>
  <r>
    <n v="31928002"/>
    <x v="2"/>
  </r>
  <r>
    <n v="31941594"/>
    <x v="2"/>
  </r>
  <r>
    <n v="31941592"/>
    <x v="2"/>
  </r>
  <r>
    <n v="31941566"/>
    <x v="2"/>
  </r>
  <r>
    <n v="31941552"/>
    <x v="2"/>
  </r>
  <r>
    <n v="31914728"/>
    <x v="2"/>
  </r>
  <r>
    <n v="31941596"/>
    <x v="2"/>
  </r>
  <r>
    <n v="31928062"/>
    <x v="2"/>
  </r>
  <r>
    <n v="31941573"/>
    <x v="2"/>
  </r>
  <r>
    <n v="31928019"/>
    <x v="2"/>
  </r>
  <r>
    <n v="31926991"/>
    <x v="2"/>
  </r>
  <r>
    <n v="31926111"/>
    <x v="2"/>
  </r>
  <r>
    <n v="31914447"/>
    <x v="2"/>
  </r>
  <r>
    <n v="31927878"/>
    <x v="2"/>
  </r>
  <r>
    <n v="31926894"/>
    <x v="2"/>
  </r>
  <r>
    <n v="31945494"/>
    <x v="2"/>
  </r>
  <r>
    <n v="31927844"/>
    <x v="2"/>
  </r>
  <r>
    <n v="31926161"/>
    <x v="2"/>
  </r>
  <r>
    <n v="31910414"/>
    <x v="2"/>
  </r>
  <r>
    <n v="31914111"/>
    <x v="2"/>
  </r>
  <r>
    <n v="31678210"/>
    <x v="2"/>
  </r>
  <r>
    <n v="31927906"/>
    <x v="2"/>
  </r>
  <r>
    <n v="31927022"/>
    <x v="2"/>
  </r>
  <r>
    <n v="31926140"/>
    <x v="2"/>
  </r>
  <r>
    <n v="31927918"/>
    <x v="2"/>
  </r>
  <r>
    <n v="31916046"/>
    <x v="2"/>
  </r>
  <r>
    <n v="31916939"/>
    <x v="2"/>
  </r>
  <r>
    <n v="31912154"/>
    <x v="2"/>
  </r>
  <r>
    <n v="31911794"/>
    <x v="2"/>
  </r>
  <r>
    <n v="31926949"/>
    <x v="2"/>
  </r>
  <r>
    <n v="31926892"/>
    <x v="2"/>
  </r>
  <r>
    <n v="31926180"/>
    <x v="2"/>
  </r>
  <r>
    <n v="31926185"/>
    <x v="2"/>
  </r>
  <r>
    <n v="31926163"/>
    <x v="2"/>
  </r>
  <r>
    <n v="31926086"/>
    <x v="2"/>
  </r>
  <r>
    <n v="31924014"/>
    <x v="2"/>
  </r>
  <r>
    <n v="31920476"/>
    <x v="2"/>
  </r>
  <r>
    <n v="31919923"/>
    <x v="2"/>
  </r>
  <r>
    <n v="31925091"/>
    <x v="2"/>
  </r>
  <r>
    <n v="31911062"/>
    <x v="2"/>
  </r>
  <r>
    <n v="31925064"/>
    <x v="2"/>
  </r>
  <r>
    <n v="31924976"/>
    <x v="2"/>
  </r>
  <r>
    <n v="31925968"/>
    <x v="2"/>
  </r>
  <r>
    <n v="31923939"/>
    <x v="2"/>
  </r>
  <r>
    <n v="28040784"/>
    <x v="2"/>
  </r>
  <r>
    <n v="30882642"/>
    <x v="2"/>
  </r>
  <r>
    <n v="30900572"/>
    <x v="2"/>
  </r>
  <r>
    <n v="31924949"/>
    <x v="2"/>
  </r>
  <r>
    <n v="31925113"/>
    <x v="2"/>
  </r>
  <r>
    <n v="31925092"/>
    <x v="2"/>
  </r>
  <r>
    <n v="31925133"/>
    <x v="2"/>
  </r>
  <r>
    <n v="31926033"/>
    <x v="2"/>
  </r>
  <r>
    <n v="31925053"/>
    <x v="2"/>
  </r>
  <r>
    <n v="31925016"/>
    <x v="2"/>
  </r>
  <r>
    <n v="31908025"/>
    <x v="2"/>
  </r>
  <r>
    <n v="31910401"/>
    <x v="2"/>
  </r>
  <r>
    <n v="31925067"/>
    <x v="2"/>
  </r>
  <r>
    <n v="31910548"/>
    <x v="2"/>
  </r>
  <r>
    <n v="31913716"/>
    <x v="2"/>
  </r>
  <r>
    <n v="31926006"/>
    <x v="2"/>
  </r>
  <r>
    <n v="31925033"/>
    <x v="2"/>
  </r>
  <r>
    <n v="31922790"/>
    <x v="2"/>
  </r>
  <r>
    <n v="31922963"/>
    <x v="2"/>
  </r>
  <r>
    <n v="31922923"/>
    <x v="2"/>
  </r>
  <r>
    <n v="31922740"/>
    <x v="2"/>
  </r>
  <r>
    <n v="31912116"/>
    <x v="2"/>
  </r>
  <r>
    <n v="31922702"/>
    <x v="2"/>
  </r>
  <r>
    <n v="30989440"/>
    <x v="2"/>
  </r>
  <r>
    <n v="31922701"/>
    <x v="2"/>
  </r>
  <r>
    <n v="31913850"/>
    <x v="2"/>
  </r>
  <r>
    <n v="31922660"/>
    <x v="2"/>
  </r>
  <r>
    <n v="31922766"/>
    <x v="2"/>
  </r>
  <r>
    <n v="31922797"/>
    <x v="2"/>
  </r>
  <r>
    <n v="31922808"/>
    <x v="2"/>
  </r>
  <r>
    <n v="31912286"/>
    <x v="2"/>
  </r>
  <r>
    <n v="31914712"/>
    <x v="2"/>
  </r>
  <r>
    <n v="31924044"/>
    <x v="2"/>
  </r>
  <r>
    <n v="31914992"/>
    <x v="2"/>
  </r>
  <r>
    <n v="31922882"/>
    <x v="2"/>
  </r>
  <r>
    <n v="31921597"/>
    <x v="2"/>
  </r>
  <r>
    <n v="31920993"/>
    <x v="2"/>
  </r>
  <r>
    <n v="31920605"/>
    <x v="2"/>
  </r>
  <r>
    <n v="31921718"/>
    <x v="2"/>
  </r>
  <r>
    <n v="31912290"/>
    <x v="2"/>
  </r>
  <r>
    <n v="31920469"/>
    <x v="2"/>
  </r>
  <r>
    <n v="31921741"/>
    <x v="2"/>
  </r>
  <r>
    <n v="31921590"/>
    <x v="2"/>
  </r>
  <r>
    <n v="31920519"/>
    <x v="2"/>
  </r>
  <r>
    <n v="31921652"/>
    <x v="2"/>
  </r>
  <r>
    <n v="31922608"/>
    <x v="2"/>
  </r>
  <r>
    <n v="31921807"/>
    <x v="2"/>
  </r>
  <r>
    <n v="31921786"/>
    <x v="2"/>
  </r>
  <r>
    <n v="31920446"/>
    <x v="2"/>
  </r>
  <r>
    <n v="31912955"/>
    <x v="2"/>
  </r>
  <r>
    <n v="31921811"/>
    <x v="2"/>
  </r>
  <r>
    <n v="31921788"/>
    <x v="2"/>
  </r>
  <r>
    <n v="31921735"/>
    <x v="2"/>
  </r>
  <r>
    <n v="31920665"/>
    <x v="2"/>
  </r>
  <r>
    <n v="31920549"/>
    <x v="2"/>
  </r>
  <r>
    <n v="31920344"/>
    <x v="2"/>
  </r>
  <r>
    <n v="31920091"/>
    <x v="2"/>
  </r>
  <r>
    <n v="31920436"/>
    <x v="2"/>
  </r>
  <r>
    <n v="31918226"/>
    <x v="2"/>
  </r>
  <r>
    <n v="31918298"/>
    <x v="2"/>
  </r>
  <r>
    <n v="31920352"/>
    <x v="2"/>
  </r>
  <r>
    <n v="31920230"/>
    <x v="2"/>
  </r>
  <r>
    <n v="31919242"/>
    <x v="2"/>
  </r>
  <r>
    <n v="31918275"/>
    <x v="2"/>
  </r>
  <r>
    <n v="31907877"/>
    <x v="2"/>
  </r>
  <r>
    <n v="31919246"/>
    <x v="2"/>
  </r>
  <r>
    <n v="31906729"/>
    <x v="2"/>
  </r>
  <r>
    <n v="31920241"/>
    <x v="2"/>
  </r>
  <r>
    <n v="31919329"/>
    <x v="2"/>
  </r>
  <r>
    <n v="31919325"/>
    <x v="2"/>
  </r>
  <r>
    <n v="31919309"/>
    <x v="2"/>
  </r>
  <r>
    <n v="31919352"/>
    <x v="2"/>
  </r>
  <r>
    <n v="31918224"/>
    <x v="2"/>
  </r>
  <r>
    <n v="31920328"/>
    <x v="2"/>
  </r>
  <r>
    <n v="31920225"/>
    <x v="2"/>
  </r>
  <r>
    <n v="31918285"/>
    <x v="2"/>
  </r>
  <r>
    <n v="31915984"/>
    <x v="2"/>
  </r>
  <r>
    <n v="31917078"/>
    <x v="2"/>
  </r>
  <r>
    <n v="31917321"/>
    <x v="2"/>
  </r>
  <r>
    <n v="31916069"/>
    <x v="2"/>
  </r>
  <r>
    <n v="31918136"/>
    <x v="2"/>
  </r>
  <r>
    <n v="31916082"/>
    <x v="2"/>
  </r>
  <r>
    <n v="31917130"/>
    <x v="2"/>
  </r>
  <r>
    <n v="31913645"/>
    <x v="2"/>
  </r>
  <r>
    <n v="31917043"/>
    <x v="2"/>
  </r>
  <r>
    <n v="31916961"/>
    <x v="2"/>
  </r>
  <r>
    <n v="31917278"/>
    <x v="2"/>
  </r>
  <r>
    <n v="31917204"/>
    <x v="2"/>
  </r>
  <r>
    <n v="31679026"/>
    <x v="2"/>
  </r>
  <r>
    <n v="31678931"/>
    <x v="2"/>
  </r>
  <r>
    <n v="31915044"/>
    <x v="2"/>
  </r>
  <r>
    <n v="31915964"/>
    <x v="2"/>
  </r>
  <r>
    <n v="31915868"/>
    <x v="2"/>
  </r>
  <r>
    <n v="31915925"/>
    <x v="2"/>
  </r>
  <r>
    <n v="31915083"/>
    <x v="2"/>
  </r>
  <r>
    <n v="31915784"/>
    <x v="2"/>
  </r>
  <r>
    <n v="31915962"/>
    <x v="2"/>
  </r>
  <r>
    <n v="31915196"/>
    <x v="2"/>
  </r>
  <r>
    <n v="31915104"/>
    <x v="2"/>
  </r>
  <r>
    <n v="31915057"/>
    <x v="2"/>
  </r>
  <r>
    <n v="31915860"/>
    <x v="2"/>
  </r>
  <r>
    <n v="31915184"/>
    <x v="2"/>
  </r>
  <r>
    <n v="31913283"/>
    <x v="2"/>
  </r>
  <r>
    <n v="31913184"/>
    <x v="2"/>
  </r>
  <r>
    <n v="31914104"/>
    <x v="2"/>
  </r>
  <r>
    <n v="31913678"/>
    <x v="2"/>
  </r>
  <r>
    <n v="31913652"/>
    <x v="2"/>
  </r>
  <r>
    <n v="31913878"/>
    <x v="2"/>
  </r>
  <r>
    <n v="31913972"/>
    <x v="2"/>
  </r>
  <r>
    <n v="31913615"/>
    <x v="2"/>
  </r>
  <r>
    <n v="31913901"/>
    <x v="2"/>
  </r>
  <r>
    <n v="31913654"/>
    <x v="2"/>
  </r>
  <r>
    <n v="31913712"/>
    <x v="2"/>
  </r>
  <r>
    <n v="31913848"/>
    <x v="2"/>
  </r>
  <r>
    <n v="31913651"/>
    <x v="2"/>
  </r>
  <r>
    <n v="31914091"/>
    <x v="2"/>
  </r>
  <r>
    <n v="31913977"/>
    <x v="2"/>
  </r>
  <r>
    <n v="31912860"/>
    <x v="2"/>
  </r>
  <r>
    <n v="31913662"/>
    <x v="2"/>
  </r>
  <r>
    <n v="31913579"/>
    <x v="2"/>
  </r>
  <r>
    <n v="31912980"/>
    <x v="2"/>
  </r>
  <r>
    <n v="31913577"/>
    <x v="2"/>
  </r>
  <r>
    <n v="31913435"/>
    <x v="2"/>
  </r>
  <r>
    <n v="30888483"/>
    <x v="2"/>
  </r>
  <r>
    <n v="31914441"/>
    <x v="2"/>
  </r>
  <r>
    <n v="31913182"/>
    <x v="2"/>
  </r>
  <r>
    <n v="31912861"/>
    <x v="2"/>
  </r>
  <r>
    <n v="31913055"/>
    <x v="2"/>
  </r>
  <r>
    <n v="31913362"/>
    <x v="2"/>
  </r>
  <r>
    <n v="31913565"/>
    <x v="2"/>
  </r>
  <r>
    <n v="31913206"/>
    <x v="2"/>
  </r>
  <r>
    <n v="31912251"/>
    <x v="2"/>
  </r>
  <r>
    <n v="31910519"/>
    <x v="2"/>
  </r>
  <r>
    <n v="31913528"/>
    <x v="2"/>
  </r>
  <r>
    <n v="31913218"/>
    <x v="2"/>
  </r>
  <r>
    <n v="31913256"/>
    <x v="2"/>
  </r>
  <r>
    <n v="31912479"/>
    <x v="2"/>
  </r>
  <r>
    <n v="31912686"/>
    <x v="2"/>
  </r>
  <r>
    <n v="31913294"/>
    <x v="2"/>
  </r>
  <r>
    <n v="31912649"/>
    <x v="2"/>
  </r>
  <r>
    <n v="31912967"/>
    <x v="2"/>
  </r>
  <r>
    <n v="31912990"/>
    <x v="2"/>
  </r>
  <r>
    <n v="31912227"/>
    <x v="2"/>
  </r>
  <r>
    <n v="31911084"/>
    <x v="2"/>
  </r>
  <r>
    <n v="31686686"/>
    <x v="2"/>
  </r>
  <r>
    <n v="31910446"/>
    <x v="2"/>
  </r>
  <r>
    <n v="31912582"/>
    <x v="2"/>
  </r>
  <r>
    <n v="31912455"/>
    <x v="2"/>
  </r>
  <r>
    <n v="31912836"/>
    <x v="2"/>
  </r>
  <r>
    <n v="31913484"/>
    <x v="2"/>
  </r>
  <r>
    <n v="31912335"/>
    <x v="2"/>
  </r>
  <r>
    <n v="31912791"/>
    <x v="2"/>
  </r>
  <r>
    <n v="31912351"/>
    <x v="2"/>
  </r>
  <r>
    <n v="31912074"/>
    <x v="2"/>
  </r>
  <r>
    <n v="31912306"/>
    <x v="2"/>
  </r>
  <r>
    <n v="31912163"/>
    <x v="2"/>
  </r>
  <r>
    <n v="31912497"/>
    <x v="2"/>
  </r>
  <r>
    <n v="31912090"/>
    <x v="2"/>
  </r>
  <r>
    <n v="31912804"/>
    <x v="2"/>
  </r>
  <r>
    <n v="31912744"/>
    <x v="2"/>
  </r>
  <r>
    <n v="31914537"/>
    <x v="2"/>
  </r>
  <r>
    <n v="31912102"/>
    <x v="2"/>
  </r>
  <r>
    <n v="31912041"/>
    <x v="2"/>
  </r>
  <r>
    <n v="31911938"/>
    <x v="2"/>
  </r>
  <r>
    <n v="31912352"/>
    <x v="2"/>
  </r>
  <r>
    <n v="31911054"/>
    <x v="2"/>
  </r>
  <r>
    <n v="31911184"/>
    <x v="2"/>
  </r>
  <r>
    <n v="31911151"/>
    <x v="2"/>
  </r>
  <r>
    <n v="31910454"/>
    <x v="2"/>
  </r>
  <r>
    <n v="31911718"/>
    <x v="2"/>
  </r>
  <r>
    <n v="31910430"/>
    <x v="2"/>
  </r>
  <r>
    <n v="31910511"/>
    <x v="2"/>
  </r>
  <r>
    <n v="31911120"/>
    <x v="2"/>
  </r>
  <r>
    <n v="31911865"/>
    <x v="2"/>
  </r>
  <r>
    <n v="31911209"/>
    <x v="2"/>
  </r>
  <r>
    <n v="31942916"/>
    <x v="2"/>
  </r>
  <r>
    <n v="31923490"/>
    <x v="2"/>
  </r>
  <r>
    <n v="31909921"/>
    <x v="2"/>
  </r>
  <r>
    <n v="31909158"/>
    <x v="2"/>
  </r>
  <r>
    <n v="31910331"/>
    <x v="2"/>
  </r>
  <r>
    <n v="31926864"/>
    <x v="2"/>
  </r>
  <r>
    <n v="31907937"/>
    <x v="2"/>
  </r>
  <r>
    <n v="31908165"/>
    <x v="2"/>
  </r>
  <r>
    <n v="31907884"/>
    <x v="2"/>
  </r>
  <r>
    <n v="31906846"/>
    <x v="2"/>
  </r>
  <r>
    <n v="31914461"/>
    <x v="2"/>
  </r>
  <r>
    <n v="31906904"/>
    <x v="2"/>
  </r>
  <r>
    <n v="31907956"/>
    <x v="2"/>
  </r>
  <r>
    <n v="31906974"/>
    <x v="2"/>
  </r>
  <r>
    <n v="31906781"/>
    <x v="2"/>
  </r>
  <r>
    <n v="31657374"/>
    <x v="2"/>
  </r>
  <r>
    <n v="31906851"/>
    <x v="2"/>
  </r>
  <r>
    <n v="31906761"/>
    <x v="2"/>
  </r>
  <r>
    <n v="31908048"/>
    <x v="2"/>
  </r>
  <r>
    <n v="31906956"/>
    <x v="2"/>
  </r>
  <r>
    <n v="31945423"/>
    <x v="2"/>
  </r>
  <r>
    <n v="31907914"/>
    <x v="2"/>
  </r>
  <r>
    <n v="31943885"/>
    <x v="2"/>
  </r>
  <r>
    <n v="31943932"/>
    <x v="2"/>
  </r>
  <r>
    <n v="31943960"/>
    <x v="2"/>
  </r>
  <r>
    <n v="31944022"/>
    <x v="2"/>
  </r>
  <r>
    <n v="31944020"/>
    <x v="2"/>
  </r>
  <r>
    <n v="31943835"/>
    <x v="2"/>
  </r>
  <r>
    <n v="31943829"/>
    <x v="2"/>
  </r>
  <r>
    <n v="31915808"/>
    <x v="2"/>
  </r>
  <r>
    <n v="31920254"/>
    <x v="2"/>
  </r>
  <r>
    <n v="31919929"/>
    <x v="2"/>
  </r>
  <r>
    <n v="31919345"/>
    <x v="2"/>
  </r>
  <r>
    <n v="31918294"/>
    <x v="2"/>
  </r>
  <r>
    <n v="31913151"/>
    <x v="2"/>
  </r>
  <r>
    <n v="31915191"/>
    <x v="2"/>
  </r>
  <r>
    <n v="31912865"/>
    <x v="2"/>
  </r>
  <r>
    <n v="31911218"/>
    <x v="2"/>
  </r>
  <r>
    <n v="31910500"/>
    <x v="2"/>
  </r>
  <r>
    <n v="31910001"/>
    <x v="2"/>
  </r>
  <r>
    <n v="31943907"/>
    <x v="2"/>
  </r>
  <r>
    <n v="31918202"/>
    <x v="2"/>
  </r>
  <r>
    <n v="31914078"/>
    <x v="2"/>
  </r>
  <r>
    <n v="31909300"/>
    <x v="2"/>
  </r>
  <r>
    <n v="31944976"/>
    <x v="2"/>
  </r>
  <r>
    <n v="31944850"/>
    <x v="2"/>
  </r>
  <r>
    <n v="31943129"/>
    <x v="2"/>
  </r>
  <r>
    <n v="31942997"/>
    <x v="2"/>
  </r>
  <r>
    <n v="31942962"/>
    <x v="2"/>
  </r>
  <r>
    <n v="31942952"/>
    <x v="2"/>
  </r>
  <r>
    <n v="31941880"/>
    <x v="2"/>
  </r>
  <r>
    <n v="31927968"/>
    <x v="2"/>
  </r>
  <r>
    <n v="31927923"/>
    <x v="2"/>
  </r>
  <r>
    <n v="31927046"/>
    <x v="2"/>
  </r>
  <r>
    <n v="31926977"/>
    <x v="2"/>
  </r>
  <r>
    <n v="31926927"/>
    <x v="2"/>
  </r>
  <r>
    <n v="31926083"/>
    <x v="2"/>
  </r>
  <r>
    <n v="31923908"/>
    <x v="2"/>
  </r>
  <r>
    <n v="31921710"/>
    <x v="2"/>
  </r>
  <r>
    <n v="31918172"/>
    <x v="2"/>
  </r>
  <r>
    <n v="31918154"/>
    <x v="2"/>
  </r>
  <r>
    <n v="31915907"/>
    <x v="2"/>
  </r>
  <r>
    <n v="31912876"/>
    <x v="2"/>
  </r>
  <r>
    <n v="31912610"/>
    <x v="2"/>
  </r>
  <r>
    <n v="24240817"/>
    <x v="2"/>
  </r>
  <r>
    <n v="31911780"/>
    <x v="2"/>
  </r>
  <r>
    <n v="31906874"/>
    <x v="2"/>
  </r>
  <r>
    <n v="31611456"/>
    <x v="2"/>
  </r>
  <r>
    <n v="30915040"/>
    <x v="2"/>
  </r>
  <r>
    <n v="28600238"/>
    <x v="2"/>
  </r>
  <r>
    <n v="30592469"/>
    <x v="2"/>
  </r>
  <r>
    <n v="30884253"/>
    <x v="2"/>
  </r>
  <r>
    <n v="31702300"/>
    <x v="2"/>
  </r>
  <r>
    <n v="28038808"/>
    <x v="2"/>
  </r>
  <r>
    <n v="28041821"/>
    <x v="2"/>
  </r>
  <r>
    <n v="30901073"/>
    <x v="2"/>
  </r>
  <r>
    <n v="31681698"/>
    <x v="2"/>
  </r>
  <r>
    <n v="31671886"/>
    <x v="2"/>
  </r>
  <r>
    <n v="31609939"/>
    <x v="2"/>
  </r>
  <r>
    <n v="31608877"/>
    <x v="2"/>
  </r>
  <r>
    <n v="30046605"/>
    <x v="2"/>
  </r>
  <r>
    <n v="31686581"/>
    <x v="2"/>
  </r>
  <r>
    <n v="31617621"/>
    <x v="2"/>
  </r>
  <r>
    <n v="31353231"/>
    <x v="2"/>
  </r>
  <r>
    <n v="31909815"/>
    <x v="2"/>
  </r>
  <r>
    <n v="31909135"/>
    <x v="2"/>
  </r>
  <r>
    <n v="31902332"/>
    <x v="2"/>
  </r>
  <r>
    <n v="31905855"/>
    <x v="2"/>
  </r>
  <r>
    <n v="31905801"/>
    <x v="2"/>
  </r>
  <r>
    <n v="31905807"/>
    <x v="2"/>
  </r>
  <r>
    <n v="31905796"/>
    <x v="2"/>
  </r>
  <r>
    <n v="31905772"/>
    <x v="2"/>
  </r>
  <r>
    <n v="31905771"/>
    <x v="2"/>
  </r>
  <r>
    <n v="31905769"/>
    <x v="2"/>
  </r>
  <r>
    <n v="31905767"/>
    <x v="2"/>
  </r>
  <r>
    <n v="31905688"/>
    <x v="2"/>
  </r>
  <r>
    <n v="31905687"/>
    <x v="2"/>
  </r>
  <r>
    <n v="31905693"/>
    <x v="2"/>
  </r>
  <r>
    <n v="31905658"/>
    <x v="2"/>
  </r>
  <r>
    <n v="31905652"/>
    <x v="2"/>
  </r>
  <r>
    <n v="31904675"/>
    <x v="2"/>
  </r>
  <r>
    <n v="31904640"/>
    <x v="2"/>
  </r>
  <r>
    <n v="31904624"/>
    <x v="2"/>
  </r>
  <r>
    <n v="31904621"/>
    <x v="2"/>
  </r>
  <r>
    <n v="31904619"/>
    <x v="2"/>
  </r>
  <r>
    <n v="31904615"/>
    <x v="2"/>
  </r>
  <r>
    <n v="31904605"/>
    <x v="2"/>
  </r>
  <r>
    <n v="31904574"/>
    <x v="2"/>
  </r>
  <r>
    <n v="31904570"/>
    <x v="2"/>
  </r>
  <r>
    <n v="31904527"/>
    <x v="2"/>
  </r>
  <r>
    <n v="31904518"/>
    <x v="2"/>
  </r>
  <r>
    <n v="31904510"/>
    <x v="2"/>
  </r>
  <r>
    <n v="31904488"/>
    <x v="2"/>
  </r>
  <r>
    <n v="31904478"/>
    <x v="2"/>
  </r>
  <r>
    <n v="31903541"/>
    <x v="2"/>
  </r>
  <r>
    <n v="31903528"/>
    <x v="2"/>
  </r>
  <r>
    <n v="31903442"/>
    <x v="2"/>
  </r>
  <r>
    <n v="31903434"/>
    <x v="2"/>
  </r>
  <r>
    <n v="31903391"/>
    <x v="2"/>
  </r>
  <r>
    <n v="31902505"/>
    <x v="2"/>
  </r>
  <r>
    <n v="31902470"/>
    <x v="2"/>
  </r>
  <r>
    <n v="31902464"/>
    <x v="2"/>
  </r>
  <r>
    <n v="31902447"/>
    <x v="2"/>
  </r>
  <r>
    <n v="31902391"/>
    <x v="2"/>
  </r>
  <r>
    <n v="31902337"/>
    <x v="2"/>
  </r>
  <r>
    <n v="31902322"/>
    <x v="2"/>
  </r>
  <r>
    <n v="31901473"/>
    <x v="2"/>
  </r>
  <r>
    <n v="31901470"/>
    <x v="2"/>
  </r>
  <r>
    <n v="31901468"/>
    <x v="2"/>
  </r>
  <r>
    <n v="31901435"/>
    <x v="2"/>
  </r>
  <r>
    <n v="31901382"/>
    <x v="2"/>
  </r>
  <r>
    <n v="31901427"/>
    <x v="2"/>
  </r>
  <r>
    <n v="31901411"/>
    <x v="2"/>
  </r>
  <r>
    <n v="31901359"/>
    <x v="2"/>
  </r>
  <r>
    <n v="31901374"/>
    <x v="2"/>
  </r>
  <r>
    <n v="31881859"/>
    <x v="2"/>
  </r>
  <r>
    <n v="31881836"/>
    <x v="2"/>
  </r>
  <r>
    <n v="31881835"/>
    <x v="2"/>
  </r>
  <r>
    <n v="31881772"/>
    <x v="2"/>
  </r>
  <r>
    <n v="31881748"/>
    <x v="2"/>
  </r>
  <r>
    <n v="31881737"/>
    <x v="2"/>
  </r>
  <r>
    <n v="31880865"/>
    <x v="2"/>
  </r>
  <r>
    <n v="31901420"/>
    <x v="2"/>
  </r>
  <r>
    <n v="31880804"/>
    <x v="2"/>
  </r>
  <r>
    <n v="31880824"/>
    <x v="2"/>
  </r>
  <r>
    <n v="31880785"/>
    <x v="2"/>
  </r>
  <r>
    <n v="31880764"/>
    <x v="2"/>
  </r>
  <r>
    <n v="31880733"/>
    <x v="2"/>
  </r>
  <r>
    <n v="31880714"/>
    <x v="2"/>
  </r>
  <r>
    <n v="31880647"/>
    <x v="2"/>
  </r>
  <r>
    <n v="31880631"/>
    <x v="2"/>
  </r>
  <r>
    <n v="31880613"/>
    <x v="2"/>
  </r>
  <r>
    <n v="31879772"/>
    <x v="2"/>
  </r>
  <r>
    <n v="31879737"/>
    <x v="2"/>
  </r>
  <r>
    <n v="31879736"/>
    <x v="2"/>
  </r>
  <r>
    <n v="31879733"/>
    <x v="2"/>
  </r>
  <r>
    <n v="31879692"/>
    <x v="2"/>
  </r>
  <r>
    <n v="31879690"/>
    <x v="2"/>
  </r>
  <r>
    <n v="31879643"/>
    <x v="2"/>
  </r>
  <r>
    <n v="31879598"/>
    <x v="2"/>
  </r>
  <r>
    <n v="31879590"/>
    <x v="2"/>
  </r>
  <r>
    <n v="31879561"/>
    <x v="2"/>
  </r>
  <r>
    <n v="31879530"/>
    <x v="2"/>
  </r>
  <r>
    <n v="31879528"/>
    <x v="2"/>
  </r>
  <r>
    <n v="31879476"/>
    <x v="2"/>
  </r>
  <r>
    <n v="31878583"/>
    <x v="2"/>
  </r>
  <r>
    <n v="31878575"/>
    <x v="2"/>
  </r>
  <r>
    <n v="31878572"/>
    <x v="2"/>
  </r>
  <r>
    <n v="31878562"/>
    <x v="2"/>
  </r>
  <r>
    <n v="31878545"/>
    <x v="2"/>
  </r>
  <r>
    <n v="31878497"/>
    <x v="2"/>
  </r>
  <r>
    <n v="31878445"/>
    <x v="2"/>
  </r>
  <r>
    <n v="31878416"/>
    <x v="2"/>
  </r>
  <r>
    <n v="31878351"/>
    <x v="2"/>
  </r>
  <r>
    <n v="31877547"/>
    <x v="2"/>
  </r>
  <r>
    <n v="31877508"/>
    <x v="2"/>
  </r>
  <r>
    <n v="31877499"/>
    <x v="2"/>
  </r>
  <r>
    <n v="31877484"/>
    <x v="2"/>
  </r>
  <r>
    <n v="31877483"/>
    <x v="2"/>
  </r>
  <r>
    <n v="31877466"/>
    <x v="2"/>
  </r>
  <r>
    <n v="31877453"/>
    <x v="2"/>
  </r>
  <r>
    <n v="31877416"/>
    <x v="2"/>
  </r>
  <r>
    <n v="31877395"/>
    <x v="2"/>
  </r>
  <r>
    <n v="31877390"/>
    <x v="2"/>
  </r>
  <r>
    <n v="31877364"/>
    <x v="2"/>
  </r>
  <r>
    <n v="31877362"/>
    <x v="2"/>
  </r>
  <r>
    <n v="31877340"/>
    <x v="2"/>
  </r>
  <r>
    <n v="31877313"/>
    <x v="2"/>
  </r>
  <r>
    <n v="31876441"/>
    <x v="2"/>
  </r>
  <r>
    <n v="31876435"/>
    <x v="2"/>
  </r>
  <r>
    <n v="31876431"/>
    <x v="2"/>
  </r>
  <r>
    <n v="31876401"/>
    <x v="2"/>
  </r>
  <r>
    <n v="31876355"/>
    <x v="2"/>
  </r>
  <r>
    <n v="31876330"/>
    <x v="2"/>
  </r>
  <r>
    <n v="31876379"/>
    <x v="2"/>
  </r>
  <r>
    <n v="31876310"/>
    <x v="2"/>
  </r>
  <r>
    <n v="31876258"/>
    <x v="2"/>
  </r>
  <r>
    <n v="31876257"/>
    <x v="2"/>
  </r>
  <r>
    <n v="31875445"/>
    <x v="2"/>
  </r>
  <r>
    <n v="31875439"/>
    <x v="2"/>
  </r>
  <r>
    <n v="31875373"/>
    <x v="2"/>
  </r>
  <r>
    <n v="31875364"/>
    <x v="2"/>
  </r>
  <r>
    <n v="31875337"/>
    <x v="2"/>
  </r>
  <r>
    <n v="31874435"/>
    <x v="2"/>
  </r>
  <r>
    <n v="31874424"/>
    <x v="2"/>
  </r>
  <r>
    <n v="31874408"/>
    <x v="2"/>
  </r>
  <r>
    <n v="31874377"/>
    <x v="2"/>
  </r>
  <r>
    <n v="31874286"/>
    <x v="2"/>
  </r>
  <r>
    <n v="31874265"/>
    <x v="2"/>
  </r>
  <r>
    <n v="31874234"/>
    <x v="2"/>
  </r>
  <r>
    <n v="31874229"/>
    <x v="2"/>
  </r>
  <r>
    <n v="31874199"/>
    <x v="2"/>
  </r>
  <r>
    <n v="31873250"/>
    <x v="2"/>
  </r>
  <r>
    <n v="31873262"/>
    <x v="2"/>
  </r>
  <r>
    <n v="31873256"/>
    <x v="2"/>
  </r>
  <r>
    <n v="31873233"/>
    <x v="2"/>
  </r>
  <r>
    <n v="31873190"/>
    <x v="2"/>
  </r>
  <r>
    <n v="31873161"/>
    <x v="2"/>
  </r>
  <r>
    <n v="31873136"/>
    <x v="2"/>
  </r>
  <r>
    <n v="31873109"/>
    <x v="2"/>
  </r>
  <r>
    <n v="31873104"/>
    <x v="2"/>
  </r>
  <r>
    <n v="31872359"/>
    <x v="2"/>
  </r>
  <r>
    <n v="31872252"/>
    <x v="2"/>
  </r>
  <r>
    <n v="31872213"/>
    <x v="2"/>
  </r>
  <r>
    <n v="31872165"/>
    <x v="2"/>
  </r>
  <r>
    <n v="31872146"/>
    <x v="2"/>
  </r>
  <r>
    <n v="31872139"/>
    <x v="2"/>
  </r>
  <r>
    <n v="31872136"/>
    <x v="2"/>
  </r>
  <r>
    <n v="31872129"/>
    <x v="2"/>
  </r>
  <r>
    <n v="31872014"/>
    <x v="2"/>
  </r>
  <r>
    <n v="31871994"/>
    <x v="2"/>
  </r>
  <r>
    <n v="31871799"/>
    <x v="2"/>
  </r>
  <r>
    <n v="31871957"/>
    <x v="2"/>
  </r>
  <r>
    <n v="31871970"/>
    <x v="2"/>
  </r>
  <r>
    <n v="31871968"/>
    <x v="2"/>
  </r>
  <r>
    <n v="31871919"/>
    <x v="2"/>
  </r>
  <r>
    <n v="31871797"/>
    <x v="2"/>
  </r>
  <r>
    <n v="31871788"/>
    <x v="2"/>
  </r>
  <r>
    <n v="31871863"/>
    <x v="2"/>
  </r>
  <r>
    <n v="31872089"/>
    <x v="2"/>
  </r>
  <r>
    <n v="31872080"/>
    <x v="2"/>
  </r>
  <r>
    <n v="31871871"/>
    <x v="2"/>
  </r>
  <r>
    <n v="31871855"/>
    <x v="2"/>
  </r>
  <r>
    <n v="31871835"/>
    <x v="2"/>
  </r>
  <r>
    <n v="31871771"/>
    <x v="2"/>
  </r>
  <r>
    <n v="31871733"/>
    <x v="2"/>
  </r>
  <r>
    <n v="31871701"/>
    <x v="2"/>
  </r>
  <r>
    <n v="31871679"/>
    <x v="2"/>
  </r>
  <r>
    <n v="31871674"/>
    <x v="2"/>
  </r>
  <r>
    <n v="31870853"/>
    <x v="2"/>
  </r>
  <r>
    <n v="31870835"/>
    <x v="2"/>
  </r>
  <r>
    <n v="31870824"/>
    <x v="2"/>
  </r>
  <r>
    <n v="31870850"/>
    <x v="2"/>
  </r>
  <r>
    <n v="31870785"/>
    <x v="2"/>
  </r>
  <r>
    <n v="31870774"/>
    <x v="2"/>
  </r>
  <r>
    <n v="31870711"/>
    <x v="2"/>
  </r>
  <r>
    <n v="31870682"/>
    <x v="2"/>
  </r>
  <r>
    <n v="31870680"/>
    <x v="2"/>
  </r>
  <r>
    <n v="31869904"/>
    <x v="2"/>
  </r>
  <r>
    <n v="31869901"/>
    <x v="2"/>
  </r>
  <r>
    <n v="31869887"/>
    <x v="2"/>
  </r>
  <r>
    <n v="31869868"/>
    <x v="2"/>
  </r>
  <r>
    <n v="31869853"/>
    <x v="2"/>
  </r>
  <r>
    <n v="31869832"/>
    <x v="2"/>
  </r>
  <r>
    <n v="31869788"/>
    <x v="2"/>
  </r>
  <r>
    <n v="31869764"/>
    <x v="2"/>
  </r>
  <r>
    <n v="31869706"/>
    <x v="2"/>
  </r>
  <r>
    <n v="31869691"/>
    <x v="2"/>
  </r>
  <r>
    <n v="31869679"/>
    <x v="2"/>
  </r>
  <r>
    <n v="31869673"/>
    <x v="2"/>
  </r>
  <r>
    <n v="31869640"/>
    <x v="2"/>
  </r>
  <r>
    <n v="31869636"/>
    <x v="2"/>
  </r>
  <r>
    <n v="31869614"/>
    <x v="2"/>
  </r>
  <r>
    <n v="31869608"/>
    <x v="2"/>
  </r>
  <r>
    <n v="31868784"/>
    <x v="2"/>
  </r>
  <r>
    <n v="31868708"/>
    <x v="2"/>
  </r>
  <r>
    <n v="31868737"/>
    <x v="2"/>
  </r>
  <r>
    <n v="31868736"/>
    <x v="2"/>
  </r>
  <r>
    <n v="31868724"/>
    <x v="2"/>
  </r>
  <r>
    <n v="31868692"/>
    <x v="2"/>
  </r>
  <r>
    <n v="31868691"/>
    <x v="2"/>
  </r>
  <r>
    <n v="31868690"/>
    <x v="2"/>
  </r>
  <r>
    <n v="31868676"/>
    <x v="2"/>
  </r>
  <r>
    <n v="31868625"/>
    <x v="2"/>
  </r>
  <r>
    <n v="31867884"/>
    <x v="2"/>
  </r>
  <r>
    <n v="31867878"/>
    <x v="2"/>
  </r>
  <r>
    <n v="31867856"/>
    <x v="2"/>
  </r>
  <r>
    <n v="31867854"/>
    <x v="2"/>
  </r>
  <r>
    <n v="31867833"/>
    <x v="2"/>
  </r>
  <r>
    <n v="31867790"/>
    <x v="2"/>
  </r>
  <r>
    <n v="31867767"/>
    <x v="2"/>
  </r>
  <r>
    <n v="31867766"/>
    <x v="2"/>
  </r>
  <r>
    <n v="31867730"/>
    <x v="2"/>
  </r>
  <r>
    <n v="31867718"/>
    <x v="2"/>
  </r>
  <r>
    <n v="31866842"/>
    <x v="2"/>
  </r>
  <r>
    <n v="31866751"/>
    <x v="2"/>
  </r>
  <r>
    <n v="31866739"/>
    <x v="2"/>
  </r>
  <r>
    <n v="31866736"/>
    <x v="2"/>
  </r>
  <r>
    <n v="31866697"/>
    <x v="2"/>
  </r>
  <r>
    <n v="31866695"/>
    <x v="2"/>
  </r>
  <r>
    <n v="31866648"/>
    <x v="2"/>
  </r>
  <r>
    <n v="31866622"/>
    <x v="2"/>
  </r>
  <r>
    <n v="31866591"/>
    <x v="2"/>
  </r>
  <r>
    <n v="31866586"/>
    <x v="2"/>
  </r>
  <r>
    <n v="31865845"/>
    <x v="2"/>
  </r>
  <r>
    <n v="31865831"/>
    <x v="2"/>
  </r>
  <r>
    <n v="31865817"/>
    <x v="2"/>
  </r>
  <r>
    <n v="31865776"/>
    <x v="2"/>
  </r>
  <r>
    <n v="31865799"/>
    <x v="2"/>
  </r>
  <r>
    <n v="31865725"/>
    <x v="2"/>
  </r>
  <r>
    <n v="31865719"/>
    <x v="2"/>
  </r>
  <r>
    <n v="31865696"/>
    <x v="2"/>
  </r>
  <r>
    <n v="31865681"/>
    <x v="2"/>
  </r>
  <r>
    <n v="31865642"/>
    <x v="2"/>
  </r>
  <r>
    <n v="31865608"/>
    <x v="2"/>
  </r>
  <r>
    <n v="31865586"/>
    <x v="2"/>
  </r>
  <r>
    <n v="31864836"/>
    <x v="2"/>
  </r>
  <r>
    <n v="31864834"/>
    <x v="2"/>
  </r>
  <r>
    <n v="31864816"/>
    <x v="2"/>
  </r>
  <r>
    <n v="31864770"/>
    <x v="2"/>
  </r>
  <r>
    <n v="31864759"/>
    <x v="2"/>
  </r>
  <r>
    <n v="31864741"/>
    <x v="2"/>
  </r>
  <r>
    <n v="31864729"/>
    <x v="2"/>
  </r>
  <r>
    <n v="31864705"/>
    <x v="2"/>
  </r>
  <r>
    <n v="31864701"/>
    <x v="2"/>
  </r>
  <r>
    <n v="31864700"/>
    <x v="2"/>
  </r>
  <r>
    <n v="31864642"/>
    <x v="2"/>
  </r>
  <r>
    <n v="31864641"/>
    <x v="2"/>
  </r>
  <r>
    <n v="31864616"/>
    <x v="2"/>
  </r>
  <r>
    <n v="31864598"/>
    <x v="2"/>
  </r>
  <r>
    <n v="31863996"/>
    <x v="2"/>
  </r>
  <r>
    <n v="31863995"/>
    <x v="2"/>
  </r>
  <r>
    <n v="31863980"/>
    <x v="2"/>
  </r>
  <r>
    <n v="31863977"/>
    <x v="2"/>
  </r>
  <r>
    <n v="31863976"/>
    <x v="2"/>
  </r>
  <r>
    <n v="32056858"/>
    <x v="2"/>
  </r>
  <r>
    <n v="32056697"/>
    <x v="2"/>
  </r>
  <r>
    <n v="32055646"/>
    <x v="2"/>
  </r>
  <r>
    <n v="32056808"/>
    <x v="2"/>
  </r>
  <r>
    <n v="32056804"/>
    <x v="2"/>
  </r>
  <r>
    <n v="32052694"/>
    <x v="2"/>
  </r>
  <r>
    <n v="32056242"/>
    <x v="2"/>
  </r>
  <r>
    <n v="32055559"/>
    <x v="2"/>
  </r>
  <r>
    <n v="32053723"/>
    <x v="2"/>
  </r>
  <r>
    <n v="32051530"/>
    <x v="2"/>
  </r>
  <r>
    <n v="32051333"/>
    <x v="2"/>
  </r>
  <r>
    <n v="32051501"/>
    <x v="2"/>
  </r>
  <r>
    <n v="32051502"/>
    <x v="2"/>
  </r>
  <r>
    <n v="32051807"/>
    <x v="2"/>
  </r>
  <r>
    <n v="32051486"/>
    <x v="2"/>
  </r>
  <r>
    <n v="32055109"/>
    <x v="2"/>
  </r>
  <r>
    <n v="32051430"/>
    <x v="2"/>
  </r>
  <r>
    <n v="32051400"/>
    <x v="2"/>
  </r>
  <r>
    <n v="32053649"/>
    <x v="2"/>
  </r>
  <r>
    <n v="32057292"/>
    <x v="2"/>
  </r>
  <r>
    <n v="32056082"/>
    <x v="2"/>
  </r>
  <r>
    <n v="32054543"/>
    <x v="2"/>
  </r>
  <r>
    <n v="32057153"/>
    <x v="2"/>
  </r>
  <r>
    <n v="32056045"/>
    <x v="2"/>
  </r>
  <r>
    <n v="32057253"/>
    <x v="2"/>
  </r>
  <r>
    <n v="32057254"/>
    <x v="2"/>
  </r>
  <r>
    <n v="32058455"/>
    <x v="2"/>
  </r>
  <r>
    <n v="32054685"/>
    <x v="2"/>
  </r>
  <r>
    <n v="32052977"/>
    <x v="2"/>
  </r>
  <r>
    <n v="32057221"/>
    <x v="2"/>
  </r>
  <r>
    <n v="32057156"/>
    <x v="2"/>
  </r>
  <r>
    <n v="32057140"/>
    <x v="2"/>
  </r>
  <r>
    <n v="32055349"/>
    <x v="2"/>
  </r>
  <r>
    <n v="32057118"/>
    <x v="2"/>
  </r>
  <r>
    <n v="32052920"/>
    <x v="2"/>
  </r>
  <r>
    <n v="32053336"/>
    <x v="2"/>
  </r>
  <r>
    <n v="32053321"/>
    <x v="2"/>
  </r>
  <r>
    <n v="32053259"/>
    <x v="2"/>
  </r>
  <r>
    <n v="32053453"/>
    <x v="2"/>
  </r>
  <r>
    <n v="32052581"/>
    <x v="2"/>
  </r>
  <r>
    <n v="32055310"/>
    <x v="2"/>
  </r>
  <r>
    <n v="32054894"/>
    <x v="2"/>
  </r>
  <r>
    <n v="32058405"/>
    <x v="2"/>
  </r>
  <r>
    <n v="32056727"/>
    <x v="2"/>
  </r>
  <r>
    <n v="32057834"/>
    <x v="2"/>
  </r>
  <r>
    <n v="32057821"/>
    <x v="2"/>
  </r>
  <r>
    <n v="32057760"/>
    <x v="2"/>
  </r>
  <r>
    <n v="32057743"/>
    <x v="2"/>
  </r>
  <r>
    <n v="32057584"/>
    <x v="2"/>
  </r>
  <r>
    <n v="32054142"/>
    <x v="2"/>
  </r>
  <r>
    <n v="32057724"/>
    <x v="2"/>
  </r>
  <r>
    <n v="32052486"/>
    <x v="2"/>
  </r>
  <r>
    <n v="32055721"/>
    <x v="2"/>
  </r>
  <r>
    <n v="32052484"/>
    <x v="2"/>
  </r>
  <r>
    <n v="32052419"/>
    <x v="2"/>
  </r>
  <r>
    <n v="32052405"/>
    <x v="2"/>
  </r>
  <r>
    <n v="32057933"/>
    <x v="2"/>
  </r>
  <r>
    <n v="32052400"/>
    <x v="2"/>
  </r>
  <r>
    <n v="32052840"/>
    <x v="2"/>
  </r>
  <r>
    <n v="32057639"/>
    <x v="2"/>
  </r>
  <r>
    <n v="32058023"/>
    <x v="2"/>
  </r>
  <r>
    <n v="32058004"/>
    <x v="2"/>
  </r>
  <r>
    <n v="32054262"/>
    <x v="2"/>
  </r>
  <r>
    <n v="32051609"/>
    <x v="2"/>
  </r>
  <r>
    <n v="32057963"/>
    <x v="2"/>
  </r>
  <r>
    <n v="32058482"/>
    <x v="2"/>
  </r>
  <r>
    <n v="32058480"/>
    <x v="2"/>
  </r>
  <r>
    <n v="32054235"/>
    <x v="2"/>
  </r>
  <r>
    <n v="32054842"/>
    <x v="2"/>
  </r>
  <r>
    <n v="32056087"/>
    <x v="2"/>
  </r>
  <r>
    <n v="32056033"/>
    <x v="2"/>
  </r>
  <r>
    <n v="32056017"/>
    <x v="2"/>
  </r>
  <r>
    <n v="32056524"/>
    <x v="2"/>
  </r>
  <r>
    <n v="32056390"/>
    <x v="2"/>
  </r>
  <r>
    <n v="32051319"/>
    <x v="2"/>
  </r>
  <r>
    <n v="32056081"/>
    <x v="2"/>
  </r>
  <r>
    <n v="32056055"/>
    <x v="2"/>
  </r>
  <r>
    <n v="32055980"/>
    <x v="2"/>
  </r>
  <r>
    <n v="32055937"/>
    <x v="2"/>
  </r>
  <r>
    <n v="32058400"/>
    <x v="2"/>
  </r>
  <r>
    <n v="32056408"/>
    <x v="2"/>
  </r>
  <r>
    <n v="32056122"/>
    <x v="2"/>
  </r>
  <r>
    <n v="32056458"/>
    <x v="2"/>
  </r>
  <r>
    <n v="32056136"/>
    <x v="2"/>
  </r>
  <r>
    <n v="32056019"/>
    <x v="2"/>
  </r>
  <r>
    <n v="32056058"/>
    <x v="2"/>
  </r>
  <r>
    <n v="32056381"/>
    <x v="2"/>
  </r>
  <r>
    <n v="32056347"/>
    <x v="2"/>
  </r>
  <r>
    <n v="32056346"/>
    <x v="2"/>
  </r>
  <r>
    <n v="32056342"/>
    <x v="2"/>
  </r>
  <r>
    <n v="32056367"/>
    <x v="2"/>
  </r>
  <r>
    <n v="32055193"/>
    <x v="2"/>
  </r>
  <r>
    <n v="32057531"/>
    <x v="2"/>
  </r>
  <r>
    <n v="32053099"/>
    <x v="2"/>
  </r>
  <r>
    <n v="32055127"/>
    <x v="2"/>
  </r>
  <r>
    <n v="32056168"/>
    <x v="2"/>
  </r>
  <r>
    <n v="32053506"/>
    <x v="2"/>
  </r>
  <r>
    <n v="32054486"/>
    <x v="2"/>
  </r>
  <r>
    <n v="32055200"/>
    <x v="2"/>
  </r>
  <r>
    <n v="32055501"/>
    <x v="2"/>
  </r>
  <r>
    <n v="32051367"/>
    <x v="2"/>
  </r>
  <r>
    <n v="32052122"/>
    <x v="2"/>
  </r>
  <r>
    <n v="32052108"/>
    <x v="2"/>
  </r>
  <r>
    <n v="32052640"/>
    <x v="2"/>
  </r>
  <r>
    <n v="32052096"/>
    <x v="2"/>
  </r>
  <r>
    <n v="32056565"/>
    <x v="2"/>
  </r>
  <r>
    <n v="32055525"/>
    <x v="2"/>
  </r>
  <r>
    <n v="32052174"/>
    <x v="2"/>
  </r>
  <r>
    <n v="32052156"/>
    <x v="2"/>
  </r>
  <r>
    <n v="32055514"/>
    <x v="2"/>
  </r>
  <r>
    <n v="32058259"/>
    <x v="2"/>
  </r>
  <r>
    <n v="32051769"/>
    <x v="2"/>
  </r>
  <r>
    <n v="32053695"/>
    <x v="2"/>
  </r>
  <r>
    <n v="32055042"/>
    <x v="2"/>
  </r>
  <r>
    <n v="32057610"/>
    <x v="2"/>
  </r>
  <r>
    <n v="32054654"/>
    <x v="2"/>
  </r>
  <r>
    <n v="32057563"/>
    <x v="2"/>
  </r>
  <r>
    <n v="32052114"/>
    <x v="2"/>
  </r>
  <r>
    <n v="32052199"/>
    <x v="2"/>
  </r>
  <r>
    <n v="32058183"/>
    <x v="2"/>
  </r>
  <r>
    <n v="32055851"/>
    <x v="2"/>
  </r>
  <r>
    <n v="32056227"/>
    <x v="2"/>
  </r>
  <r>
    <n v="32054151"/>
    <x v="2"/>
  </r>
  <r>
    <n v="32052936"/>
    <x v="2"/>
  </r>
  <r>
    <n v="32053189"/>
    <x v="2"/>
  </r>
  <r>
    <n v="32051755"/>
    <x v="2"/>
  </r>
  <r>
    <n v="32055247"/>
    <x v="2"/>
  </r>
  <r>
    <n v="32058491"/>
    <x v="2"/>
  </r>
  <r>
    <n v="32053566"/>
    <x v="2"/>
  </r>
  <r>
    <n v="32053404"/>
    <x v="2"/>
  </r>
  <r>
    <n v="32052911"/>
    <x v="2"/>
  </r>
  <r>
    <n v="32057449"/>
    <x v="2"/>
  </r>
  <r>
    <n v="32058101"/>
    <x v="2"/>
  </r>
  <r>
    <n v="32055266"/>
    <x v="2"/>
  </r>
  <r>
    <n v="32058268"/>
    <x v="2"/>
  </r>
  <r>
    <n v="32053406"/>
    <x v="2"/>
  </r>
  <r>
    <n v="32051742"/>
    <x v="2"/>
  </r>
  <r>
    <n v="32055269"/>
    <x v="2"/>
  </r>
  <r>
    <n v="32055011"/>
    <x v="2"/>
  </r>
  <r>
    <n v="32053697"/>
    <x v="2"/>
  </r>
  <r>
    <n v="32051680"/>
    <x v="2"/>
  </r>
  <r>
    <n v="32052012"/>
    <x v="2"/>
  </r>
  <r>
    <n v="32053217"/>
    <x v="2"/>
  </r>
  <r>
    <n v="32058193"/>
    <x v="2"/>
  </r>
  <r>
    <n v="32057041"/>
    <x v="2"/>
  </r>
  <r>
    <n v="32053197"/>
    <x v="2"/>
  </r>
  <r>
    <n v="32052028"/>
    <x v="2"/>
  </r>
  <r>
    <n v="32053234"/>
    <x v="2"/>
  </r>
  <r>
    <n v="32053215"/>
    <x v="2"/>
  </r>
  <r>
    <n v="32054657"/>
    <x v="2"/>
  </r>
  <r>
    <n v="32051672"/>
    <x v="2"/>
  </r>
  <r>
    <n v="32055929"/>
    <x v="2"/>
  </r>
  <r>
    <n v="32051889"/>
    <x v="2"/>
  </r>
  <r>
    <n v="32054604"/>
    <x v="2"/>
  </r>
  <r>
    <n v="32054447"/>
    <x v="2"/>
  </r>
  <r>
    <n v="32052085"/>
    <x v="2"/>
  </r>
  <r>
    <n v="32053210"/>
    <x v="2"/>
  </r>
  <r>
    <n v="32058284"/>
    <x v="2"/>
  </r>
  <r>
    <n v="32053267"/>
    <x v="2"/>
  </r>
  <r>
    <n v="32054066"/>
    <x v="2"/>
  </r>
  <r>
    <n v="32057544"/>
    <x v="2"/>
  </r>
  <r>
    <n v="32054069"/>
    <x v="2"/>
  </r>
  <r>
    <n v="32052996"/>
    <x v="2"/>
  </r>
  <r>
    <n v="32055451"/>
    <x v="2"/>
  </r>
  <r>
    <n v="32057555"/>
    <x v="2"/>
  </r>
  <r>
    <n v="32051322"/>
    <x v="2"/>
  </r>
  <r>
    <n v="32051356"/>
    <x v="2"/>
  </r>
  <r>
    <n v="32054322"/>
    <x v="2"/>
  </r>
  <r>
    <n v="32052309"/>
    <x v="2"/>
  </r>
  <r>
    <n v="32052369"/>
    <x v="2"/>
  </r>
  <r>
    <n v="32052086"/>
    <x v="2"/>
  </r>
  <r>
    <n v="32051358"/>
    <x v="2"/>
  </r>
  <r>
    <n v="32055033"/>
    <x v="2"/>
  </r>
  <r>
    <n v="32051776"/>
    <x v="2"/>
  </r>
  <r>
    <n v="32052655"/>
    <x v="2"/>
  </r>
  <r>
    <n v="32051883"/>
    <x v="2"/>
  </r>
  <r>
    <n v="32054167"/>
    <x v="2"/>
  </r>
  <r>
    <n v="32055904"/>
    <x v="2"/>
  </r>
  <r>
    <n v="32055892"/>
    <x v="2"/>
  </r>
  <r>
    <n v="32054462"/>
    <x v="2"/>
  </r>
  <r>
    <n v="32051794"/>
    <x v="2"/>
  </r>
  <r>
    <n v="32052858"/>
    <x v="2"/>
  </r>
  <r>
    <n v="32054176"/>
    <x v="2"/>
  </r>
  <r>
    <n v="32055873"/>
    <x v="2"/>
  </r>
  <r>
    <n v="32058108"/>
    <x v="2"/>
  </r>
  <r>
    <n v="32054149"/>
    <x v="2"/>
  </r>
  <r>
    <n v="32058361"/>
    <x v="2"/>
  </r>
  <r>
    <n v="32055229"/>
    <x v="2"/>
  </r>
  <r>
    <n v="32055339"/>
    <x v="2"/>
  </r>
  <r>
    <n v="32052254"/>
    <x v="2"/>
  </r>
  <r>
    <n v="32051724"/>
    <x v="2"/>
  </r>
  <r>
    <n v="32055455"/>
    <x v="2"/>
  </r>
  <r>
    <n v="32054995"/>
    <x v="2"/>
  </r>
  <r>
    <n v="32054213"/>
    <x v="2"/>
  </r>
  <r>
    <n v="32053675"/>
    <x v="2"/>
  </r>
  <r>
    <n v="32052877"/>
    <x v="2"/>
  </r>
  <r>
    <n v="32057705"/>
    <x v="2"/>
  </r>
  <r>
    <n v="32057699"/>
    <x v="2"/>
  </r>
  <r>
    <n v="32057694"/>
    <x v="2"/>
  </r>
  <r>
    <n v="32055703"/>
    <x v="2"/>
  </r>
  <r>
    <n v="32055731"/>
    <x v="2"/>
  </r>
  <r>
    <n v="32054570"/>
    <x v="2"/>
  </r>
  <r>
    <n v="32054508"/>
    <x v="2"/>
  </r>
  <r>
    <n v="32055751"/>
    <x v="2"/>
  </r>
  <r>
    <n v="32055722"/>
    <x v="2"/>
  </r>
  <r>
    <n v="32053911"/>
    <x v="2"/>
  </r>
  <r>
    <n v="32053826"/>
    <x v="2"/>
  </r>
  <r>
    <n v="32054048"/>
    <x v="2"/>
  </r>
  <r>
    <n v="32053888"/>
    <x v="2"/>
  </r>
  <r>
    <n v="32054025"/>
    <x v="2"/>
  </r>
  <r>
    <n v="32051591"/>
    <x v="2"/>
  </r>
  <r>
    <n v="32056240"/>
    <x v="2"/>
  </r>
  <r>
    <n v="32055672"/>
    <x v="2"/>
  </r>
  <r>
    <n v="32058261"/>
    <x v="2"/>
  </r>
  <r>
    <n v="32051608"/>
    <x v="2"/>
  </r>
  <r>
    <n v="32055676"/>
    <x v="2"/>
  </r>
  <r>
    <n v="32055647"/>
    <x v="2"/>
  </r>
  <r>
    <n v="32057844"/>
    <x v="2"/>
  </r>
  <r>
    <n v="32052537"/>
    <x v="2"/>
  </r>
  <r>
    <n v="32053960"/>
    <x v="2"/>
  </r>
  <r>
    <n v="32055761"/>
    <x v="2"/>
  </r>
  <r>
    <n v="32054495"/>
    <x v="2"/>
  </r>
  <r>
    <n v="32057920"/>
    <x v="2"/>
  </r>
  <r>
    <n v="32054905"/>
    <x v="2"/>
  </r>
  <r>
    <n v="32052187"/>
    <x v="2"/>
  </r>
  <r>
    <n v="32051834"/>
    <x v="2"/>
  </r>
  <r>
    <n v="32054732"/>
    <x v="2"/>
  </r>
  <r>
    <n v="32026495"/>
    <x v="2"/>
  </r>
  <r>
    <n v="32032698"/>
    <x v="2"/>
  </r>
  <r>
    <n v="32033315"/>
    <x v="2"/>
  </r>
  <r>
    <n v="31608836"/>
    <x v="2"/>
  </r>
  <r>
    <n v="29548572"/>
    <x v="2"/>
  </r>
  <r>
    <n v="31657723"/>
    <x v="2"/>
  </r>
  <r>
    <n v="28034561"/>
    <x v="2"/>
  </r>
  <r>
    <n v="31944988"/>
    <x v="2"/>
  </r>
  <r>
    <n v="29658178"/>
    <x v="2"/>
  </r>
  <r>
    <n v="31686433"/>
    <x v="2"/>
  </r>
  <r>
    <n v="32042149"/>
    <x v="2"/>
  </r>
  <r>
    <n v="27972544"/>
    <x v="2"/>
  </r>
  <r>
    <n v="31719911"/>
    <x v="2"/>
  </r>
  <r>
    <n v="30888065"/>
    <x v="2"/>
  </r>
  <r>
    <n v="32041951"/>
    <x v="2"/>
  </r>
  <r>
    <n v="30890108"/>
    <x v="2"/>
  </r>
  <r>
    <n v="32039280"/>
    <x v="2"/>
  </r>
  <r>
    <n v="32037196"/>
    <x v="2"/>
  </r>
  <r>
    <n v="31649036"/>
    <x v="2"/>
  </r>
  <r>
    <n v="31247930"/>
    <x v="2"/>
  </r>
  <r>
    <n v="32041714"/>
    <x v="2"/>
  </r>
  <r>
    <n v="30913510"/>
    <x v="2"/>
  </r>
  <r>
    <n v="32022770"/>
    <x v="2"/>
  </r>
  <r>
    <n v="32014458"/>
    <x v="2"/>
  </r>
  <r>
    <n v="32036189"/>
    <x v="2"/>
  </r>
  <r>
    <n v="32028403"/>
    <x v="2"/>
  </r>
  <r>
    <n v="32034820"/>
    <x v="2"/>
  </r>
  <r>
    <n v="32039378"/>
    <x v="2"/>
  </r>
  <r>
    <n v="32041784"/>
    <x v="2"/>
  </r>
  <r>
    <n v="32040814"/>
    <x v="2"/>
  </r>
  <r>
    <n v="32035014"/>
    <x v="2"/>
  </r>
  <r>
    <n v="32037173"/>
    <x v="2"/>
  </r>
  <r>
    <n v="31990663"/>
    <x v="2"/>
  </r>
  <r>
    <n v="31681694"/>
    <x v="2"/>
  </r>
  <r>
    <n v="30900658"/>
    <x v="2"/>
  </r>
  <r>
    <n v="31686397"/>
    <x v="2"/>
  </r>
  <r>
    <n v="32041739"/>
    <x v="2"/>
  </r>
  <r>
    <n v="32034832"/>
    <x v="2"/>
  </r>
  <r>
    <n v="32041441"/>
    <x v="2"/>
  </r>
  <r>
    <n v="32039240"/>
    <x v="2"/>
  </r>
  <r>
    <n v="32041590"/>
    <x v="2"/>
  </r>
  <r>
    <n v="28041230"/>
    <x v="2"/>
  </r>
  <r>
    <n v="31612209"/>
    <x v="2"/>
  </r>
  <r>
    <n v="32039361"/>
    <x v="2"/>
  </r>
  <r>
    <n v="32037136"/>
    <x v="2"/>
  </r>
  <r>
    <n v="32041545"/>
    <x v="2"/>
  </r>
  <r>
    <n v="32032745"/>
    <x v="2"/>
  </r>
  <r>
    <n v="28030471"/>
    <x v="2"/>
  </r>
  <r>
    <n v="31913042"/>
    <x v="2"/>
  </r>
  <r>
    <n v="32038651"/>
    <x v="2"/>
  </r>
  <r>
    <n v="32034151"/>
    <x v="2"/>
  </r>
  <r>
    <n v="32033389"/>
    <x v="2"/>
  </r>
  <r>
    <n v="31610696"/>
    <x v="2"/>
  </r>
  <r>
    <n v="31863158"/>
    <x v="2"/>
  </r>
  <r>
    <n v="32036138"/>
    <x v="2"/>
  </r>
  <r>
    <n v="32034760"/>
    <x v="2"/>
  </r>
  <r>
    <n v="32041257"/>
    <x v="2"/>
  </r>
  <r>
    <n v="32041338"/>
    <x v="2"/>
  </r>
  <r>
    <n v="32038719"/>
    <x v="2"/>
  </r>
  <r>
    <n v="32037489"/>
    <x v="2"/>
  </r>
  <r>
    <n v="31973503"/>
    <x v="2"/>
  </r>
  <r>
    <n v="32040131"/>
    <x v="2"/>
  </r>
  <r>
    <n v="32041543"/>
    <x v="2"/>
  </r>
  <r>
    <n v="32041507"/>
    <x v="2"/>
  </r>
  <r>
    <n v="32014765"/>
    <x v="2"/>
  </r>
  <r>
    <n v="32033976"/>
    <x v="2"/>
  </r>
  <r>
    <n v="32038643"/>
    <x v="2"/>
  </r>
  <r>
    <n v="32036824"/>
    <x v="2"/>
  </r>
  <r>
    <n v="32041593"/>
    <x v="2"/>
  </r>
  <r>
    <n v="32041530"/>
    <x v="2"/>
  </r>
  <r>
    <n v="32040024"/>
    <x v="2"/>
  </r>
  <r>
    <n v="32039991"/>
    <x v="2"/>
  </r>
  <r>
    <n v="32040132"/>
    <x v="2"/>
  </r>
  <r>
    <n v="32041252"/>
    <x v="2"/>
  </r>
  <r>
    <n v="32041485"/>
    <x v="2"/>
  </r>
  <r>
    <n v="32041070"/>
    <x v="2"/>
  </r>
  <r>
    <n v="32040766"/>
    <x v="2"/>
  </r>
  <r>
    <n v="32038648"/>
    <x v="2"/>
  </r>
  <r>
    <n v="32039172"/>
    <x v="2"/>
  </r>
  <r>
    <n v="32041200"/>
    <x v="2"/>
  </r>
  <r>
    <n v="32041020"/>
    <x v="2"/>
  </r>
  <r>
    <n v="32040994"/>
    <x v="2"/>
  </r>
  <r>
    <n v="32039905"/>
    <x v="2"/>
  </r>
  <r>
    <n v="32041277"/>
    <x v="2"/>
  </r>
  <r>
    <n v="32041117"/>
    <x v="2"/>
  </r>
  <r>
    <n v="29876934"/>
    <x v="2"/>
  </r>
  <r>
    <n v="32041072"/>
    <x v="2"/>
  </r>
  <r>
    <n v="32036844"/>
    <x v="2"/>
  </r>
  <r>
    <n v="32036124"/>
    <x v="2"/>
  </r>
  <r>
    <n v="32034794"/>
    <x v="2"/>
  </r>
  <r>
    <n v="32041063"/>
    <x v="2"/>
  </r>
  <r>
    <n v="32041369"/>
    <x v="2"/>
  </r>
  <r>
    <n v="32037495"/>
    <x v="2"/>
  </r>
  <r>
    <n v="32040640"/>
    <x v="2"/>
  </r>
  <r>
    <n v="32034184"/>
    <x v="2"/>
  </r>
  <r>
    <n v="32033950"/>
    <x v="2"/>
  </r>
  <r>
    <n v="32040746"/>
    <x v="2"/>
  </r>
  <r>
    <n v="32040878"/>
    <x v="2"/>
  </r>
  <r>
    <n v="32021997"/>
    <x v="2"/>
  </r>
  <r>
    <n v="31922896"/>
    <x v="2"/>
  </r>
  <r>
    <n v="32040949"/>
    <x v="2"/>
  </r>
  <r>
    <n v="32040786"/>
    <x v="2"/>
  </r>
  <r>
    <n v="32040753"/>
    <x v="2"/>
  </r>
  <r>
    <n v="32033306"/>
    <x v="2"/>
  </r>
  <r>
    <n v="32005186"/>
    <x v="2"/>
  </r>
  <r>
    <n v="32040716"/>
    <x v="2"/>
  </r>
  <r>
    <n v="32039293"/>
    <x v="2"/>
  </r>
  <r>
    <n v="32039281"/>
    <x v="2"/>
  </r>
  <r>
    <n v="32038772"/>
    <x v="2"/>
  </r>
  <r>
    <n v="32036307"/>
    <x v="2"/>
  </r>
  <r>
    <n v="32039926"/>
    <x v="2"/>
  </r>
  <r>
    <n v="32039981"/>
    <x v="2"/>
  </r>
  <r>
    <n v="32037726"/>
    <x v="2"/>
  </r>
  <r>
    <n v="29328294"/>
    <x v="2"/>
  </r>
  <r>
    <n v="32039352"/>
    <x v="2"/>
  </r>
  <r>
    <n v="32039976"/>
    <x v="2"/>
  </r>
  <r>
    <n v="32038707"/>
    <x v="2"/>
  </r>
  <r>
    <n v="32034137"/>
    <x v="2"/>
  </r>
  <r>
    <n v="32038754"/>
    <x v="2"/>
  </r>
  <r>
    <n v="32039962"/>
    <x v="2"/>
  </r>
  <r>
    <n v="32036242"/>
    <x v="2"/>
  </r>
  <r>
    <n v="32039258"/>
    <x v="2"/>
  </r>
  <r>
    <n v="32040016"/>
    <x v="2"/>
  </r>
  <r>
    <n v="32039958"/>
    <x v="2"/>
  </r>
  <r>
    <n v="32039278"/>
    <x v="2"/>
  </r>
  <r>
    <n v="32038763"/>
    <x v="2"/>
  </r>
  <r>
    <n v="32038698"/>
    <x v="2"/>
  </r>
  <r>
    <n v="32037149"/>
    <x v="2"/>
  </r>
  <r>
    <n v="32036675"/>
    <x v="2"/>
  </r>
  <r>
    <n v="32036843"/>
    <x v="2"/>
  </r>
  <r>
    <n v="32036667"/>
    <x v="2"/>
  </r>
  <r>
    <n v="32036858"/>
    <x v="2"/>
  </r>
  <r>
    <n v="32036708"/>
    <x v="2"/>
  </r>
  <r>
    <n v="32036303"/>
    <x v="2"/>
  </r>
  <r>
    <n v="32036862"/>
    <x v="2"/>
  </r>
  <r>
    <n v="32036823"/>
    <x v="2"/>
  </r>
  <r>
    <n v="32036856"/>
    <x v="2"/>
  </r>
  <r>
    <n v="32036700"/>
    <x v="2"/>
  </r>
  <r>
    <n v="32036683"/>
    <x v="2"/>
  </r>
  <r>
    <n v="32033364"/>
    <x v="2"/>
  </r>
  <r>
    <n v="32034755"/>
    <x v="2"/>
  </r>
  <r>
    <n v="32034945"/>
    <x v="2"/>
  </r>
  <r>
    <n v="28025796"/>
    <x v="2"/>
  </r>
  <r>
    <n v="32033409"/>
    <x v="2"/>
  </r>
  <r>
    <n v="32034193"/>
    <x v="2"/>
  </r>
  <r>
    <n v="32034085"/>
    <x v="2"/>
  </r>
  <r>
    <n v="32036180"/>
    <x v="2"/>
  </r>
  <r>
    <n v="32021256"/>
    <x v="2"/>
  </r>
  <r>
    <n v="32034176"/>
    <x v="2"/>
  </r>
  <r>
    <n v="32036200"/>
    <x v="2"/>
  </r>
  <r>
    <n v="32036118"/>
    <x v="2"/>
  </r>
  <r>
    <n v="32035017"/>
    <x v="2"/>
  </r>
  <r>
    <n v="31607047"/>
    <x v="2"/>
  </r>
  <r>
    <n v="32036233"/>
    <x v="2"/>
  </r>
  <r>
    <n v="31600008"/>
    <x v="2"/>
  </r>
  <r>
    <n v="31698120"/>
    <x v="2"/>
  </r>
  <r>
    <n v="32034009"/>
    <x v="2"/>
  </r>
  <r>
    <n v="32034035"/>
    <x v="2"/>
  </r>
  <r>
    <n v="32033392"/>
    <x v="2"/>
  </r>
  <r>
    <n v="32034134"/>
    <x v="2"/>
  </r>
  <r>
    <n v="32033366"/>
    <x v="2"/>
  </r>
  <r>
    <n v="32034027"/>
    <x v="2"/>
  </r>
  <r>
    <n v="32033992"/>
    <x v="2"/>
  </r>
  <r>
    <n v="32034136"/>
    <x v="2"/>
  </r>
  <r>
    <n v="32039845"/>
    <x v="2"/>
  </r>
  <r>
    <n v="32032603"/>
    <x v="2"/>
  </r>
  <r>
    <n v="32032706"/>
    <x v="2"/>
  </r>
  <r>
    <n v="32039740"/>
    <x v="2"/>
  </r>
  <r>
    <n v="32032735"/>
    <x v="2"/>
  </r>
  <r>
    <n v="32028488"/>
    <x v="2"/>
  </r>
  <r>
    <n v="32028394"/>
    <x v="2"/>
  </r>
  <r>
    <n v="32025912"/>
    <x v="2"/>
  </r>
  <r>
    <n v="32028387"/>
    <x v="2"/>
  </r>
  <r>
    <n v="32037651"/>
    <x v="2"/>
  </r>
  <r>
    <n v="32027399"/>
    <x v="2"/>
  </r>
  <r>
    <n v="32032704"/>
    <x v="2"/>
  </r>
  <r>
    <n v="32028460"/>
    <x v="2"/>
  </r>
  <r>
    <n v="32032656"/>
    <x v="2"/>
  </r>
  <r>
    <n v="32028367"/>
    <x v="2"/>
  </r>
  <r>
    <n v="32039742"/>
    <x v="2"/>
  </r>
  <r>
    <n v="32028273"/>
    <x v="2"/>
  </r>
  <r>
    <n v="32039866"/>
    <x v="2"/>
  </r>
  <r>
    <n v="32041916"/>
    <x v="2"/>
  </r>
  <r>
    <n v="32041605"/>
    <x v="2"/>
  </r>
  <r>
    <n v="32041500"/>
    <x v="2"/>
  </r>
  <r>
    <n v="32041085"/>
    <x v="2"/>
  </r>
  <r>
    <n v="32040940"/>
    <x v="2"/>
  </r>
  <r>
    <n v="32040147"/>
    <x v="2"/>
  </r>
  <r>
    <n v="32040627"/>
    <x v="2"/>
  </r>
  <r>
    <n v="32037129"/>
    <x v="2"/>
  </r>
  <r>
    <n v="32036326"/>
    <x v="2"/>
  </r>
  <r>
    <n v="32034196"/>
    <x v="2"/>
  </r>
  <r>
    <n v="32034107"/>
    <x v="2"/>
  </r>
  <r>
    <n v="32041979"/>
    <x v="2"/>
  </r>
  <r>
    <n v="32041990"/>
    <x v="2"/>
  </r>
  <r>
    <n v="32041994"/>
    <x v="2"/>
  </r>
  <r>
    <n v="32039930"/>
    <x v="2"/>
  </r>
  <r>
    <n v="32040812"/>
    <x v="2"/>
  </r>
  <r>
    <n v="32041972"/>
    <x v="2"/>
  </r>
  <r>
    <n v="32025006"/>
    <x v="2"/>
  </r>
  <r>
    <n v="32007266"/>
    <x v="2"/>
  </r>
  <r>
    <n v="32006563"/>
    <x v="2"/>
  </r>
  <r>
    <n v="30877840"/>
    <x v="2"/>
  </r>
  <r>
    <n v="29924420"/>
    <x v="2"/>
  </r>
  <r>
    <n v="30983458"/>
    <x v="2"/>
  </r>
  <r>
    <n v="32032589"/>
    <x v="2"/>
  </r>
  <r>
    <n v="32024271"/>
    <x v="2"/>
  </r>
  <r>
    <n v="32027591"/>
    <x v="2"/>
  </r>
  <r>
    <n v="32027576"/>
    <x v="2"/>
  </r>
  <r>
    <n v="32027566"/>
    <x v="2"/>
  </r>
  <r>
    <n v="32027550"/>
    <x v="2"/>
  </r>
  <r>
    <n v="32026718"/>
    <x v="2"/>
  </r>
  <r>
    <n v="32027512"/>
    <x v="2"/>
  </r>
  <r>
    <n v="32026592"/>
    <x v="2"/>
  </r>
  <r>
    <n v="28038753"/>
    <x v="2"/>
  </r>
  <r>
    <n v="32025019"/>
    <x v="2"/>
  </r>
  <r>
    <n v="32022190"/>
    <x v="2"/>
  </r>
  <r>
    <n v="32022842"/>
    <x v="2"/>
  </r>
  <r>
    <n v="32027475"/>
    <x v="2"/>
  </r>
  <r>
    <n v="32027446"/>
    <x v="2"/>
  </r>
  <r>
    <n v="32027453"/>
    <x v="2"/>
  </r>
  <r>
    <n v="32027408"/>
    <x v="2"/>
  </r>
  <r>
    <n v="32027485"/>
    <x v="2"/>
  </r>
  <r>
    <n v="32027407"/>
    <x v="2"/>
  </r>
  <r>
    <n v="32027391"/>
    <x v="2"/>
  </r>
  <r>
    <n v="32027375"/>
    <x v="2"/>
  </r>
  <r>
    <n v="32026564"/>
    <x v="2"/>
  </r>
  <r>
    <n v="32024851"/>
    <x v="2"/>
  </r>
  <r>
    <n v="32027354"/>
    <x v="2"/>
  </r>
  <r>
    <n v="32025033"/>
    <x v="2"/>
  </r>
  <r>
    <n v="32026545"/>
    <x v="2"/>
  </r>
  <r>
    <n v="32006145"/>
    <x v="2"/>
  </r>
  <r>
    <n v="32023587"/>
    <x v="2"/>
  </r>
  <r>
    <n v="32024847"/>
    <x v="2"/>
  </r>
  <r>
    <n v="32026710"/>
    <x v="2"/>
  </r>
  <r>
    <n v="32026701"/>
    <x v="2"/>
  </r>
  <r>
    <n v="32026603"/>
    <x v="2"/>
  </r>
  <r>
    <n v="32022713"/>
    <x v="2"/>
  </r>
  <r>
    <n v="32026601"/>
    <x v="2"/>
  </r>
  <r>
    <n v="32026550"/>
    <x v="2"/>
  </r>
  <r>
    <n v="32021143"/>
    <x v="2"/>
  </r>
  <r>
    <n v="32025899"/>
    <x v="2"/>
  </r>
  <r>
    <n v="32025901"/>
    <x v="2"/>
  </r>
  <r>
    <n v="32025889"/>
    <x v="2"/>
  </r>
  <r>
    <n v="32025874"/>
    <x v="2"/>
  </r>
  <r>
    <n v="32025833"/>
    <x v="2"/>
  </r>
  <r>
    <n v="32025824"/>
    <x v="2"/>
  </r>
  <r>
    <n v="32022006"/>
    <x v="2"/>
  </r>
  <r>
    <n v="32025827"/>
    <x v="2"/>
  </r>
  <r>
    <n v="32025805"/>
    <x v="2"/>
  </r>
  <r>
    <n v="32025785"/>
    <x v="2"/>
  </r>
  <r>
    <n v="32025713"/>
    <x v="2"/>
  </r>
  <r>
    <n v="32025737"/>
    <x v="2"/>
  </r>
  <r>
    <n v="32025066"/>
    <x v="2"/>
  </r>
  <r>
    <n v="32025697"/>
    <x v="2"/>
  </r>
  <r>
    <n v="30701497"/>
    <x v="2"/>
  </r>
  <r>
    <n v="32025665"/>
    <x v="2"/>
  </r>
  <r>
    <n v="32025076"/>
    <x v="2"/>
  </r>
  <r>
    <n v="32024949"/>
    <x v="2"/>
  </r>
  <r>
    <n v="32025025"/>
    <x v="2"/>
  </r>
  <r>
    <n v="32025020"/>
    <x v="2"/>
  </r>
  <r>
    <n v="32024957"/>
    <x v="2"/>
  </r>
  <r>
    <n v="32024845"/>
    <x v="2"/>
  </r>
  <r>
    <n v="32024837"/>
    <x v="2"/>
  </r>
  <r>
    <n v="32024861"/>
    <x v="2"/>
  </r>
  <r>
    <n v="32024879"/>
    <x v="2"/>
  </r>
  <r>
    <n v="32024279"/>
    <x v="2"/>
  </r>
  <r>
    <n v="32024169"/>
    <x v="2"/>
  </r>
  <r>
    <n v="32024085"/>
    <x v="2"/>
  </r>
  <r>
    <n v="32024117"/>
    <x v="2"/>
  </r>
  <r>
    <n v="31974130"/>
    <x v="2"/>
  </r>
  <r>
    <n v="32024126"/>
    <x v="2"/>
  </r>
  <r>
    <n v="32024087"/>
    <x v="2"/>
  </r>
  <r>
    <n v="32023558"/>
    <x v="2"/>
  </r>
  <r>
    <n v="32023498"/>
    <x v="2"/>
  </r>
  <r>
    <n v="32023491"/>
    <x v="2"/>
  </r>
  <r>
    <n v="32023445"/>
    <x v="2"/>
  </r>
  <r>
    <n v="32021172"/>
    <x v="2"/>
  </r>
  <r>
    <n v="32023407"/>
    <x v="2"/>
  </r>
  <r>
    <n v="32021977"/>
    <x v="2"/>
  </r>
  <r>
    <n v="32022825"/>
    <x v="2"/>
  </r>
  <r>
    <n v="32022815"/>
    <x v="2"/>
  </r>
  <r>
    <n v="30721286"/>
    <x v="2"/>
  </r>
  <r>
    <n v="32022743"/>
    <x v="2"/>
  </r>
  <r>
    <n v="32022753"/>
    <x v="2"/>
  </r>
  <r>
    <n v="32022726"/>
    <x v="2"/>
  </r>
  <r>
    <n v="32022129"/>
    <x v="2"/>
  </r>
  <r>
    <n v="32022139"/>
    <x v="2"/>
  </r>
  <r>
    <n v="32022124"/>
    <x v="2"/>
  </r>
  <r>
    <n v="32022104"/>
    <x v="2"/>
  </r>
  <r>
    <n v="32022103"/>
    <x v="2"/>
  </r>
  <r>
    <n v="32022059"/>
    <x v="2"/>
  </r>
  <r>
    <n v="32022005"/>
    <x v="2"/>
  </r>
  <r>
    <n v="32021354"/>
    <x v="2"/>
  </r>
  <r>
    <n v="32021331"/>
    <x v="2"/>
  </r>
  <r>
    <n v="32021216"/>
    <x v="2"/>
  </r>
  <r>
    <n v="32021224"/>
    <x v="2"/>
  </r>
  <r>
    <n v="32021165"/>
    <x v="2"/>
  </r>
  <r>
    <n v="32021147"/>
    <x v="2"/>
  </r>
  <r>
    <n v="32020625"/>
    <x v="2"/>
  </r>
  <r>
    <n v="32019825"/>
    <x v="2"/>
  </r>
  <r>
    <n v="32021129"/>
    <x v="2"/>
  </r>
  <r>
    <n v="32021104"/>
    <x v="2"/>
  </r>
  <r>
    <n v="32020630"/>
    <x v="2"/>
  </r>
  <r>
    <n v="32020635"/>
    <x v="2"/>
  </r>
  <r>
    <n v="32020587"/>
    <x v="2"/>
  </r>
  <r>
    <n v="32020612"/>
    <x v="2"/>
  </r>
  <r>
    <n v="32011058"/>
    <x v="2"/>
  </r>
  <r>
    <n v="32020583"/>
    <x v="2"/>
  </r>
  <r>
    <n v="32020576"/>
    <x v="2"/>
  </r>
  <r>
    <n v="32020574"/>
    <x v="2"/>
  </r>
  <r>
    <n v="32020546"/>
    <x v="2"/>
  </r>
  <r>
    <n v="32020499"/>
    <x v="2"/>
  </r>
  <r>
    <n v="32020497"/>
    <x v="2"/>
  </r>
  <r>
    <n v="32019125"/>
    <x v="2"/>
  </r>
  <r>
    <n v="32020463"/>
    <x v="2"/>
  </r>
  <r>
    <n v="32019800"/>
    <x v="2"/>
  </r>
  <r>
    <n v="32019788"/>
    <x v="2"/>
  </r>
  <r>
    <n v="32019768"/>
    <x v="2"/>
  </r>
  <r>
    <n v="32019760"/>
    <x v="2"/>
  </r>
  <r>
    <n v="28034091"/>
    <x v="2"/>
  </r>
  <r>
    <n v="32019729"/>
    <x v="2"/>
  </r>
  <r>
    <n v="32019696"/>
    <x v="2"/>
  </r>
  <r>
    <n v="32019666"/>
    <x v="2"/>
  </r>
  <r>
    <n v="32012010"/>
    <x v="2"/>
  </r>
  <r>
    <n v="32019689"/>
    <x v="2"/>
  </r>
  <r>
    <n v="32019674"/>
    <x v="2"/>
  </r>
  <r>
    <n v="32028040"/>
    <x v="2"/>
  </r>
  <r>
    <n v="32019631"/>
    <x v="2"/>
  </r>
  <r>
    <n v="32019613"/>
    <x v="2"/>
  </r>
  <r>
    <n v="32019633"/>
    <x v="2"/>
  </r>
  <r>
    <n v="32019648"/>
    <x v="2"/>
  </r>
  <r>
    <n v="32017663"/>
    <x v="2"/>
  </r>
  <r>
    <n v="32007113"/>
    <x v="2"/>
  </r>
  <r>
    <n v="31948018"/>
    <x v="2"/>
  </r>
  <r>
    <n v="32015617"/>
    <x v="2"/>
  </r>
  <r>
    <n v="32019085"/>
    <x v="2"/>
  </r>
  <r>
    <n v="32019100"/>
    <x v="2"/>
  </r>
  <r>
    <n v="32004402"/>
    <x v="2"/>
  </r>
  <r>
    <n v="32019079"/>
    <x v="2"/>
  </r>
  <r>
    <n v="32005217"/>
    <x v="2"/>
  </r>
  <r>
    <n v="32019072"/>
    <x v="2"/>
  </r>
  <r>
    <n v="32019048"/>
    <x v="2"/>
  </r>
  <r>
    <n v="31610707"/>
    <x v="2"/>
  </r>
  <r>
    <n v="32019028"/>
    <x v="2"/>
  </r>
  <r>
    <n v="32006375"/>
    <x v="2"/>
  </r>
  <r>
    <n v="32018352"/>
    <x v="2"/>
  </r>
  <r>
    <n v="32018358"/>
    <x v="2"/>
  </r>
  <r>
    <n v="32018351"/>
    <x v="2"/>
  </r>
  <r>
    <n v="32018333"/>
    <x v="2"/>
  </r>
  <r>
    <n v="32018339"/>
    <x v="2"/>
  </r>
  <r>
    <n v="32018291"/>
    <x v="2"/>
  </r>
  <r>
    <n v="32018313"/>
    <x v="2"/>
  </r>
  <r>
    <n v="29382080"/>
    <x v="2"/>
  </r>
  <r>
    <n v="32010913"/>
    <x v="2"/>
  </r>
  <r>
    <n v="32018262"/>
    <x v="2"/>
  </r>
  <r>
    <n v="32018246"/>
    <x v="2"/>
  </r>
  <r>
    <n v="32018252"/>
    <x v="2"/>
  </r>
  <r>
    <n v="32018249"/>
    <x v="2"/>
  </r>
  <r>
    <n v="32007270"/>
    <x v="2"/>
  </r>
  <r>
    <n v="32017738"/>
    <x v="2"/>
  </r>
  <r>
    <n v="32018028"/>
    <x v="2"/>
  </r>
  <r>
    <n v="32006946"/>
    <x v="2"/>
  </r>
  <r>
    <n v="32017722"/>
    <x v="2"/>
  </r>
  <r>
    <n v="32017701"/>
    <x v="2"/>
  </r>
  <r>
    <n v="32017702"/>
    <x v="2"/>
  </r>
  <r>
    <n v="32003672"/>
    <x v="2"/>
  </r>
  <r>
    <n v="32017667"/>
    <x v="2"/>
  </r>
  <r>
    <n v="32017626"/>
    <x v="2"/>
  </r>
  <r>
    <n v="32017645"/>
    <x v="2"/>
  </r>
  <r>
    <n v="32017598"/>
    <x v="2"/>
  </r>
  <r>
    <n v="32017576"/>
    <x v="2"/>
  </r>
  <r>
    <n v="32006667"/>
    <x v="2"/>
  </r>
  <r>
    <n v="32017549"/>
    <x v="2"/>
  </r>
  <r>
    <n v="32028080"/>
    <x v="2"/>
  </r>
  <r>
    <n v="32017520"/>
    <x v="2"/>
  </r>
  <r>
    <n v="32016852"/>
    <x v="2"/>
  </r>
  <r>
    <n v="32016874"/>
    <x v="2"/>
  </r>
  <r>
    <n v="32016856"/>
    <x v="2"/>
  </r>
  <r>
    <n v="32016801"/>
    <x v="2"/>
  </r>
  <r>
    <n v="32007218"/>
    <x v="2"/>
  </r>
  <r>
    <n v="32016753"/>
    <x v="2"/>
  </r>
  <r>
    <n v="32016757"/>
    <x v="2"/>
  </r>
  <r>
    <n v="32016730"/>
    <x v="2"/>
  </r>
  <r>
    <n v="32016742"/>
    <x v="2"/>
  </r>
  <r>
    <n v="32016661"/>
    <x v="2"/>
  </r>
  <r>
    <n v="32015666"/>
    <x v="2"/>
  </r>
  <r>
    <n v="32015625"/>
    <x v="2"/>
  </r>
  <r>
    <n v="32015640"/>
    <x v="2"/>
  </r>
  <r>
    <n v="32014880"/>
    <x v="2"/>
  </r>
  <r>
    <n v="32015558"/>
    <x v="2"/>
  </r>
  <r>
    <n v="32012049"/>
    <x v="2"/>
  </r>
  <r>
    <n v="32015468"/>
    <x v="2"/>
  </r>
  <r>
    <n v="32015524"/>
    <x v="2"/>
  </r>
  <r>
    <n v="32006686"/>
    <x v="2"/>
  </r>
  <r>
    <n v="32014778"/>
    <x v="2"/>
  </r>
  <r>
    <n v="32015477"/>
    <x v="2"/>
  </r>
  <r>
    <n v="32015448"/>
    <x v="2"/>
  </r>
  <r>
    <n v="32015412"/>
    <x v="2"/>
  </r>
  <r>
    <n v="32011825"/>
    <x v="2"/>
  </r>
  <r>
    <n v="32014677"/>
    <x v="2"/>
  </r>
  <r>
    <n v="32014714"/>
    <x v="2"/>
  </r>
  <r>
    <n v="32010807"/>
    <x v="2"/>
  </r>
  <r>
    <n v="32011888"/>
    <x v="2"/>
  </r>
  <r>
    <n v="32012051"/>
    <x v="2"/>
  </r>
  <r>
    <n v="32014657"/>
    <x v="2"/>
  </r>
  <r>
    <n v="32014470"/>
    <x v="2"/>
  </r>
  <r>
    <n v="32014658"/>
    <x v="2"/>
  </r>
  <r>
    <n v="31444478"/>
    <x v="2"/>
  </r>
  <r>
    <n v="32006509"/>
    <x v="2"/>
  </r>
  <r>
    <n v="32014421"/>
    <x v="2"/>
  </r>
  <r>
    <n v="32012027"/>
    <x v="2"/>
  </r>
  <r>
    <n v="32012026"/>
    <x v="2"/>
  </r>
  <r>
    <n v="32011983"/>
    <x v="2"/>
  </r>
  <r>
    <n v="32011951"/>
    <x v="2"/>
  </r>
  <r>
    <n v="32007212"/>
    <x v="2"/>
  </r>
  <r>
    <n v="32006820"/>
    <x v="2"/>
  </r>
  <r>
    <n v="32011896"/>
    <x v="2"/>
  </r>
  <r>
    <n v="32011821"/>
    <x v="2"/>
  </r>
  <r>
    <n v="32011842"/>
    <x v="2"/>
  </r>
  <r>
    <n v="32011831"/>
    <x v="2"/>
  </r>
  <r>
    <n v="32011169"/>
    <x v="2"/>
  </r>
  <r>
    <n v="32010940"/>
    <x v="2"/>
  </r>
  <r>
    <n v="32006158"/>
    <x v="2"/>
  </r>
  <r>
    <n v="32011100"/>
    <x v="2"/>
  </r>
  <r>
    <n v="32004468"/>
    <x v="2"/>
  </r>
  <r>
    <n v="32011022"/>
    <x v="2"/>
  </r>
  <r>
    <n v="32010995"/>
    <x v="2"/>
  </r>
  <r>
    <n v="32010962"/>
    <x v="2"/>
  </r>
  <r>
    <n v="32010939"/>
    <x v="2"/>
  </r>
  <r>
    <n v="32010905"/>
    <x v="2"/>
  </r>
  <r>
    <n v="32010823"/>
    <x v="2"/>
  </r>
  <r>
    <n v="32010842"/>
    <x v="2"/>
  </r>
  <r>
    <n v="32010837"/>
    <x v="2"/>
  </r>
  <r>
    <n v="32010827"/>
    <x v="2"/>
  </r>
  <r>
    <n v="32010795"/>
    <x v="2"/>
  </r>
  <r>
    <n v="32010779"/>
    <x v="2"/>
  </r>
  <r>
    <n v="32010772"/>
    <x v="2"/>
  </r>
  <r>
    <n v="32010744"/>
    <x v="2"/>
  </r>
  <r>
    <n v="32010720"/>
    <x v="2"/>
  </r>
  <r>
    <n v="32007205"/>
    <x v="2"/>
  </r>
  <r>
    <n v="32007176"/>
    <x v="2"/>
  </r>
  <r>
    <n v="32007162"/>
    <x v="2"/>
  </r>
  <r>
    <n v="32005255"/>
    <x v="2"/>
  </r>
  <r>
    <n v="32007115"/>
    <x v="2"/>
  </r>
  <r>
    <n v="32007058"/>
    <x v="2"/>
  </r>
  <r>
    <n v="32007050"/>
    <x v="2"/>
  </r>
  <r>
    <n v="32007030"/>
    <x v="2"/>
  </r>
  <r>
    <n v="32006837"/>
    <x v="2"/>
  </r>
  <r>
    <n v="31730046"/>
    <x v="2"/>
  </r>
  <r>
    <n v="32006827"/>
    <x v="2"/>
  </r>
  <r>
    <n v="32006823"/>
    <x v="2"/>
  </r>
  <r>
    <n v="32006988"/>
    <x v="2"/>
  </r>
  <r>
    <n v="32006937"/>
    <x v="2"/>
  </r>
  <r>
    <n v="32007006"/>
    <x v="2"/>
  </r>
  <r>
    <n v="32006877"/>
    <x v="2"/>
  </r>
  <r>
    <n v="32006858"/>
    <x v="2"/>
  </r>
  <r>
    <n v="32006774"/>
    <x v="2"/>
  </r>
  <r>
    <n v="32006737"/>
    <x v="2"/>
  </r>
  <r>
    <n v="32006715"/>
    <x v="2"/>
  </r>
  <r>
    <n v="32005325"/>
    <x v="2"/>
  </r>
  <r>
    <n v="32006670"/>
    <x v="2"/>
  </r>
  <r>
    <n v="32006629"/>
    <x v="2"/>
  </r>
  <r>
    <n v="32006641"/>
    <x v="2"/>
  </r>
  <r>
    <n v="32006613"/>
    <x v="2"/>
  </r>
  <r>
    <n v="32006520"/>
    <x v="2"/>
  </r>
  <r>
    <n v="32006455"/>
    <x v="2"/>
  </r>
  <r>
    <n v="32006369"/>
    <x v="2"/>
  </r>
  <r>
    <n v="32006385"/>
    <x v="2"/>
  </r>
  <r>
    <n v="32006367"/>
    <x v="2"/>
  </r>
  <r>
    <n v="32006347"/>
    <x v="2"/>
  </r>
  <r>
    <n v="32006268"/>
    <x v="2"/>
  </r>
  <r>
    <n v="32004406"/>
    <x v="2"/>
  </r>
  <r>
    <n v="32028052"/>
    <x v="2"/>
  </r>
  <r>
    <n v="32027884"/>
    <x v="2"/>
  </r>
  <r>
    <n v="32006227"/>
    <x v="2"/>
  </r>
  <r>
    <n v="32006305"/>
    <x v="2"/>
  </r>
  <r>
    <n v="32006323"/>
    <x v="2"/>
  </r>
  <r>
    <n v="32005272"/>
    <x v="2"/>
  </r>
  <r>
    <n v="32005241"/>
    <x v="2"/>
  </r>
  <r>
    <n v="32004527"/>
    <x v="2"/>
  </r>
  <r>
    <n v="32019958"/>
    <x v="2"/>
  </r>
  <r>
    <n v="32028022"/>
    <x v="2"/>
  </r>
  <r>
    <n v="32004458"/>
    <x v="2"/>
  </r>
  <r>
    <n v="32020258"/>
    <x v="2"/>
  </r>
  <r>
    <n v="32004350"/>
    <x v="2"/>
  </r>
  <r>
    <n v="32004342"/>
    <x v="2"/>
  </r>
  <r>
    <n v="32003580"/>
    <x v="2"/>
  </r>
  <r>
    <n v="32018989"/>
    <x v="2"/>
  </r>
  <r>
    <n v="32002807"/>
    <x v="2"/>
  </r>
  <r>
    <n v="32002839"/>
    <x v="2"/>
  </r>
  <r>
    <n v="32017414"/>
    <x v="2"/>
  </r>
  <r>
    <n v="32002636"/>
    <x v="2"/>
  </r>
  <r>
    <n v="32002743"/>
    <x v="2"/>
  </r>
  <r>
    <n v="32002750"/>
    <x v="2"/>
  </r>
  <r>
    <n v="32002619"/>
    <x v="2"/>
  </r>
  <r>
    <n v="32021114"/>
    <x v="2"/>
  </r>
  <r>
    <n v="32024988"/>
    <x v="2"/>
  </r>
  <r>
    <n v="32020560"/>
    <x v="2"/>
  </r>
  <r>
    <n v="32000321"/>
    <x v="2"/>
  </r>
  <r>
    <n v="31986991"/>
    <x v="2"/>
  </r>
  <r>
    <n v="31987735"/>
    <x v="2"/>
  </r>
  <r>
    <n v="31987575"/>
    <x v="2"/>
  </r>
  <r>
    <n v="31983603"/>
    <x v="2"/>
  </r>
  <r>
    <n v="31975783"/>
    <x v="2"/>
  </r>
  <r>
    <n v="32001823"/>
    <x v="2"/>
  </r>
  <r>
    <n v="32001299"/>
    <x v="2"/>
  </r>
  <r>
    <n v="31994240"/>
    <x v="2"/>
  </r>
  <r>
    <n v="31991840"/>
    <x v="2"/>
  </r>
  <r>
    <n v="31990489"/>
    <x v="2"/>
  </r>
  <r>
    <n v="31987038"/>
    <x v="2"/>
  </r>
  <r>
    <n v="31987623"/>
    <x v="2"/>
  </r>
  <r>
    <n v="31981443"/>
    <x v="2"/>
  </r>
  <r>
    <n v="31980766"/>
    <x v="2"/>
  </r>
  <r>
    <n v="31975853"/>
    <x v="2"/>
  </r>
  <r>
    <n v="31975144"/>
    <x v="2"/>
  </r>
  <r>
    <n v="32001851"/>
    <x v="2"/>
  </r>
  <r>
    <n v="31991849"/>
    <x v="2"/>
  </r>
  <r>
    <n v="32001921"/>
    <x v="2"/>
  </r>
  <r>
    <n v="32001869"/>
    <x v="2"/>
  </r>
  <r>
    <n v="31998779"/>
    <x v="2"/>
  </r>
  <r>
    <n v="32001901"/>
    <x v="2"/>
  </r>
  <r>
    <n v="32001224"/>
    <x v="2"/>
  </r>
  <r>
    <n v="32001154"/>
    <x v="2"/>
  </r>
  <r>
    <n v="32001777"/>
    <x v="2"/>
  </r>
  <r>
    <n v="31951593"/>
    <x v="2"/>
  </r>
  <r>
    <n v="32001341"/>
    <x v="2"/>
  </r>
  <r>
    <n v="31982136"/>
    <x v="2"/>
  </r>
  <r>
    <n v="28038198"/>
    <x v="2"/>
  </r>
  <r>
    <n v="31951734"/>
    <x v="2"/>
  </r>
  <r>
    <n v="31669172"/>
    <x v="2"/>
  </r>
  <r>
    <n v="32001228"/>
    <x v="2"/>
  </r>
  <r>
    <n v="31984321"/>
    <x v="2"/>
  </r>
  <r>
    <n v="32001720"/>
    <x v="2"/>
  </r>
  <r>
    <n v="31993557"/>
    <x v="2"/>
  </r>
  <r>
    <n v="32001209"/>
    <x v="2"/>
  </r>
  <r>
    <n v="32000263"/>
    <x v="2"/>
  </r>
  <r>
    <n v="32001759"/>
    <x v="2"/>
  </r>
  <r>
    <n v="32001297"/>
    <x v="2"/>
  </r>
  <r>
    <n v="32001286"/>
    <x v="2"/>
  </r>
  <r>
    <n v="31989892"/>
    <x v="2"/>
  </r>
  <r>
    <n v="32001768"/>
    <x v="2"/>
  </r>
  <r>
    <n v="32001734"/>
    <x v="2"/>
  </r>
  <r>
    <n v="32001234"/>
    <x v="2"/>
  </r>
  <r>
    <n v="31994232"/>
    <x v="2"/>
  </r>
  <r>
    <n v="31990570"/>
    <x v="2"/>
  </r>
  <r>
    <n v="30837254"/>
    <x v="2"/>
  </r>
  <r>
    <n v="32000262"/>
    <x v="2"/>
  </r>
  <r>
    <n v="31999596"/>
    <x v="2"/>
  </r>
  <r>
    <n v="32001100"/>
    <x v="2"/>
  </r>
  <r>
    <n v="31999457"/>
    <x v="2"/>
  </r>
  <r>
    <n v="32000360"/>
    <x v="2"/>
  </r>
  <r>
    <n v="32000291"/>
    <x v="2"/>
  </r>
  <r>
    <n v="31999599"/>
    <x v="2"/>
  </r>
  <r>
    <n v="31996607"/>
    <x v="2"/>
  </r>
  <r>
    <n v="32000347"/>
    <x v="2"/>
  </r>
  <r>
    <n v="32000299"/>
    <x v="2"/>
  </r>
  <r>
    <n v="31980885"/>
    <x v="2"/>
  </r>
  <r>
    <n v="31986923"/>
    <x v="2"/>
  </r>
  <r>
    <n v="31987633"/>
    <x v="2"/>
  </r>
  <r>
    <n v="32000370"/>
    <x v="2"/>
  </r>
  <r>
    <n v="31999484"/>
    <x v="2"/>
  </r>
  <r>
    <n v="31721890"/>
    <x v="2"/>
  </r>
  <r>
    <n v="28023885"/>
    <x v="2"/>
  </r>
  <r>
    <n v="32000278"/>
    <x v="2"/>
  </r>
  <r>
    <n v="31997888"/>
    <x v="2"/>
  </r>
  <r>
    <n v="32000252"/>
    <x v="2"/>
  </r>
  <r>
    <n v="31999514"/>
    <x v="2"/>
  </r>
  <r>
    <n v="30906782"/>
    <x v="2"/>
  </r>
  <r>
    <n v="31997894"/>
    <x v="2"/>
  </r>
  <r>
    <n v="31999521"/>
    <x v="2"/>
  </r>
  <r>
    <n v="31991991"/>
    <x v="2"/>
  </r>
  <r>
    <n v="31998767"/>
    <x v="2"/>
  </r>
  <r>
    <n v="31917005"/>
    <x v="2"/>
  </r>
  <r>
    <n v="31975786"/>
    <x v="2"/>
  </r>
  <r>
    <n v="32000351"/>
    <x v="2"/>
  </r>
  <r>
    <n v="32000340"/>
    <x v="2"/>
  </r>
  <r>
    <n v="31999494"/>
    <x v="2"/>
  </r>
  <r>
    <n v="31998692"/>
    <x v="2"/>
  </r>
  <r>
    <n v="31902515"/>
    <x v="2"/>
  </r>
  <r>
    <n v="31989792"/>
    <x v="2"/>
  </r>
  <r>
    <n v="31998702"/>
    <x v="2"/>
  </r>
  <r>
    <n v="31997987"/>
    <x v="2"/>
  </r>
  <r>
    <n v="31975281"/>
    <x v="2"/>
  </r>
  <r>
    <n v="28041702"/>
    <x v="2"/>
  </r>
  <r>
    <n v="31731141"/>
    <x v="2"/>
  </r>
  <r>
    <n v="31991862"/>
    <x v="2"/>
  </r>
  <r>
    <n v="31992665"/>
    <x v="2"/>
  </r>
  <r>
    <n v="31993376"/>
    <x v="2"/>
  </r>
  <r>
    <n v="31997889"/>
    <x v="2"/>
  </r>
  <r>
    <n v="31992672"/>
    <x v="2"/>
  </r>
  <r>
    <n v="31997973"/>
    <x v="2"/>
  </r>
  <r>
    <n v="31998003"/>
    <x v="2"/>
  </r>
  <r>
    <n v="31605342"/>
    <x v="2"/>
  </r>
  <r>
    <n v="31982157"/>
    <x v="2"/>
  </r>
  <r>
    <n v="31993346"/>
    <x v="2"/>
  </r>
  <r>
    <n v="31994317"/>
    <x v="2"/>
  </r>
  <r>
    <n v="31997892"/>
    <x v="2"/>
  </r>
  <r>
    <n v="31651923"/>
    <x v="2"/>
  </r>
  <r>
    <n v="31981348"/>
    <x v="2"/>
  </r>
  <r>
    <n v="31982059"/>
    <x v="2"/>
  </r>
  <r>
    <n v="31976261"/>
    <x v="2"/>
  </r>
  <r>
    <n v="31996554"/>
    <x v="2"/>
  </r>
  <r>
    <n v="31995872"/>
    <x v="2"/>
  </r>
  <r>
    <n v="31992647"/>
    <x v="2"/>
  </r>
  <r>
    <n v="31995901"/>
    <x v="2"/>
  </r>
  <r>
    <n v="31995848"/>
    <x v="2"/>
  </r>
  <r>
    <n v="31995846"/>
    <x v="2"/>
  </r>
  <r>
    <n v="31995769"/>
    <x v="2"/>
  </r>
  <r>
    <n v="31997858"/>
    <x v="2"/>
  </r>
  <r>
    <n v="28405632"/>
    <x v="2"/>
  </r>
  <r>
    <n v="31996471"/>
    <x v="2"/>
  </r>
  <r>
    <n v="31995810"/>
    <x v="2"/>
  </r>
  <r>
    <n v="31995709"/>
    <x v="2"/>
  </r>
  <r>
    <n v="31995791"/>
    <x v="2"/>
  </r>
  <r>
    <n v="31994045"/>
    <x v="2"/>
  </r>
  <r>
    <n v="31991958"/>
    <x v="2"/>
  </r>
  <r>
    <n v="31982101"/>
    <x v="2"/>
  </r>
  <r>
    <n v="31990703"/>
    <x v="2"/>
  </r>
  <r>
    <n v="31996614"/>
    <x v="2"/>
  </r>
  <r>
    <n v="31996533"/>
    <x v="2"/>
  </r>
  <r>
    <n v="31994052"/>
    <x v="2"/>
  </r>
  <r>
    <n v="31990660"/>
    <x v="2"/>
  </r>
  <r>
    <n v="31993573"/>
    <x v="2"/>
  </r>
  <r>
    <n v="31993556"/>
    <x v="2"/>
  </r>
  <r>
    <n v="31995578"/>
    <x v="2"/>
  </r>
  <r>
    <n v="31993457"/>
    <x v="2"/>
  </r>
  <r>
    <n v="31987804"/>
    <x v="2"/>
  </r>
  <r>
    <n v="28039663"/>
    <x v="2"/>
  </r>
  <r>
    <n v="31971339"/>
    <x v="2"/>
  </r>
  <r>
    <n v="31993288"/>
    <x v="2"/>
  </r>
  <r>
    <n v="31993615"/>
    <x v="2"/>
  </r>
  <r>
    <n v="31993579"/>
    <x v="2"/>
  </r>
  <r>
    <n v="31989946"/>
    <x v="2"/>
  </r>
  <r>
    <n v="31994278"/>
    <x v="2"/>
  </r>
  <r>
    <n v="31994246"/>
    <x v="2"/>
  </r>
  <r>
    <n v="31994311"/>
    <x v="2"/>
  </r>
  <r>
    <n v="31993591"/>
    <x v="2"/>
  </r>
  <r>
    <n v="31993465"/>
    <x v="2"/>
  </r>
  <r>
    <n v="31982029"/>
    <x v="2"/>
  </r>
  <r>
    <n v="27973179"/>
    <x v="2"/>
  </r>
  <r>
    <n v="31994315"/>
    <x v="2"/>
  </r>
  <r>
    <n v="31993521"/>
    <x v="2"/>
  </r>
  <r>
    <n v="31995618"/>
    <x v="2"/>
  </r>
  <r>
    <n v="31994242"/>
    <x v="2"/>
  </r>
  <r>
    <n v="31980741"/>
    <x v="2"/>
  </r>
  <r>
    <n v="31993493"/>
    <x v="2"/>
  </r>
  <r>
    <n v="31993404"/>
    <x v="2"/>
  </r>
  <r>
    <n v="31993227"/>
    <x v="2"/>
  </r>
  <r>
    <n v="31992026"/>
    <x v="2"/>
  </r>
  <r>
    <n v="31992572"/>
    <x v="2"/>
  </r>
  <r>
    <n v="31993413"/>
    <x v="2"/>
  </r>
  <r>
    <n v="31992015"/>
    <x v="2"/>
  </r>
  <r>
    <n v="31992012"/>
    <x v="2"/>
  </r>
  <r>
    <n v="31993338"/>
    <x v="2"/>
  </r>
  <r>
    <n v="31975792"/>
    <x v="2"/>
  </r>
  <r>
    <n v="31984304"/>
    <x v="2"/>
  </r>
  <r>
    <n v="31982219"/>
    <x v="2"/>
  </r>
  <r>
    <n v="31992570"/>
    <x v="2"/>
  </r>
  <r>
    <n v="31990588"/>
    <x v="2"/>
  </r>
  <r>
    <n v="31991994"/>
    <x v="2"/>
  </r>
  <r>
    <n v="31992663"/>
    <x v="2"/>
  </r>
  <r>
    <n v="31992629"/>
    <x v="2"/>
  </r>
  <r>
    <n v="31992575"/>
    <x v="2"/>
  </r>
  <r>
    <n v="31922806"/>
    <x v="2"/>
  </r>
  <r>
    <n v="31984308"/>
    <x v="2"/>
  </r>
  <r>
    <n v="31987567"/>
    <x v="2"/>
  </r>
  <r>
    <n v="31993371"/>
    <x v="2"/>
  </r>
  <r>
    <n v="31992638"/>
    <x v="2"/>
  </r>
  <r>
    <n v="31993235"/>
    <x v="2"/>
  </r>
  <r>
    <n v="31992598"/>
    <x v="2"/>
  </r>
  <r>
    <n v="31992587"/>
    <x v="2"/>
  </r>
  <r>
    <n v="31992614"/>
    <x v="2"/>
  </r>
  <r>
    <n v="31993308"/>
    <x v="2"/>
  </r>
  <r>
    <n v="31992679"/>
    <x v="2"/>
  </r>
  <r>
    <n v="31992600"/>
    <x v="2"/>
  </r>
  <r>
    <n v="31990631"/>
    <x v="2"/>
  </r>
  <r>
    <n v="31989932"/>
    <x v="2"/>
  </r>
  <r>
    <n v="31989891"/>
    <x v="2"/>
  </r>
  <r>
    <n v="31990559"/>
    <x v="2"/>
  </r>
  <r>
    <n v="31990551"/>
    <x v="2"/>
  </r>
  <r>
    <n v="31990523"/>
    <x v="2"/>
  </r>
  <r>
    <n v="31610994"/>
    <x v="2"/>
  </r>
  <r>
    <n v="31990629"/>
    <x v="2"/>
  </r>
  <r>
    <n v="31986967"/>
    <x v="2"/>
  </r>
  <r>
    <n v="31989783"/>
    <x v="2"/>
  </r>
  <r>
    <n v="31989860"/>
    <x v="2"/>
  </r>
  <r>
    <n v="31991950"/>
    <x v="2"/>
  </r>
  <r>
    <n v="31990696"/>
    <x v="2"/>
  </r>
  <r>
    <n v="31990626"/>
    <x v="2"/>
  </r>
  <r>
    <n v="30913888"/>
    <x v="2"/>
  </r>
  <r>
    <n v="31972163"/>
    <x v="2"/>
  </r>
  <r>
    <n v="31989969"/>
    <x v="2"/>
  </r>
  <r>
    <n v="31990677"/>
    <x v="2"/>
  </r>
  <r>
    <n v="31988381"/>
    <x v="2"/>
  </r>
  <r>
    <n v="31991934"/>
    <x v="2"/>
  </r>
  <r>
    <n v="31991884"/>
    <x v="2"/>
  </r>
  <r>
    <n v="31987603"/>
    <x v="2"/>
  </r>
  <r>
    <n v="31989887"/>
    <x v="2"/>
  </r>
  <r>
    <n v="31989772"/>
    <x v="2"/>
  </r>
  <r>
    <n v="31989763"/>
    <x v="2"/>
  </r>
  <r>
    <n v="31989759"/>
    <x v="2"/>
  </r>
  <r>
    <n v="31988443"/>
    <x v="2"/>
  </r>
  <r>
    <n v="31989762"/>
    <x v="2"/>
  </r>
  <r>
    <n v="31988586"/>
    <x v="2"/>
  </r>
  <r>
    <n v="31988500"/>
    <x v="2"/>
  </r>
  <r>
    <n v="31988612"/>
    <x v="2"/>
  </r>
  <r>
    <n v="31988452"/>
    <x v="2"/>
  </r>
  <r>
    <n v="31988439"/>
    <x v="2"/>
  </r>
  <r>
    <n v="31989755"/>
    <x v="2"/>
  </r>
  <r>
    <n v="31988514"/>
    <x v="2"/>
  </r>
  <r>
    <n v="30757202"/>
    <x v="2"/>
  </r>
  <r>
    <n v="31988605"/>
    <x v="2"/>
  </r>
  <r>
    <n v="31988488"/>
    <x v="2"/>
  </r>
  <r>
    <n v="31989793"/>
    <x v="2"/>
  </r>
  <r>
    <n v="31989790"/>
    <x v="2"/>
  </r>
  <r>
    <n v="31988371"/>
    <x v="2"/>
  </r>
  <r>
    <n v="31981509"/>
    <x v="2"/>
  </r>
  <r>
    <n v="31988469"/>
    <x v="2"/>
  </r>
  <r>
    <n v="31987577"/>
    <x v="2"/>
  </r>
  <r>
    <n v="31988420"/>
    <x v="2"/>
  </r>
  <r>
    <n v="31989861"/>
    <x v="2"/>
  </r>
  <r>
    <n v="31988575"/>
    <x v="2"/>
  </r>
  <r>
    <n v="31989817"/>
    <x v="2"/>
  </r>
  <r>
    <n v="31651954"/>
    <x v="2"/>
  </r>
  <r>
    <n v="31987643"/>
    <x v="2"/>
  </r>
  <r>
    <n v="31984943"/>
    <x v="2"/>
  </r>
  <r>
    <n v="31987865"/>
    <x v="2"/>
  </r>
  <r>
    <n v="31987857"/>
    <x v="2"/>
  </r>
  <r>
    <n v="31987676"/>
    <x v="2"/>
  </r>
  <r>
    <n v="31987060"/>
    <x v="2"/>
  </r>
  <r>
    <n v="31982996"/>
    <x v="2"/>
  </r>
  <r>
    <n v="31984270"/>
    <x v="2"/>
  </r>
  <r>
    <n v="31987871"/>
    <x v="2"/>
  </r>
  <r>
    <n v="31987039"/>
    <x v="2"/>
  </r>
  <r>
    <n v="31986948"/>
    <x v="2"/>
  </r>
  <r>
    <n v="31986970"/>
    <x v="2"/>
  </r>
  <r>
    <n v="31987752"/>
    <x v="2"/>
  </r>
  <r>
    <n v="31987790"/>
    <x v="2"/>
  </r>
  <r>
    <n v="31987710"/>
    <x v="2"/>
  </r>
  <r>
    <n v="31986911"/>
    <x v="2"/>
  </r>
  <r>
    <n v="31987716"/>
    <x v="2"/>
  </r>
  <r>
    <n v="31987670"/>
    <x v="2"/>
  </r>
  <r>
    <n v="31983654"/>
    <x v="2"/>
  </r>
  <r>
    <n v="31983571"/>
    <x v="2"/>
  </r>
  <r>
    <n v="31984226"/>
    <x v="2"/>
  </r>
  <r>
    <n v="31986903"/>
    <x v="2"/>
  </r>
  <r>
    <n v="31864767"/>
    <x v="2"/>
  </r>
  <r>
    <n v="31983706"/>
    <x v="2"/>
  </r>
  <r>
    <n v="31984276"/>
    <x v="2"/>
  </r>
  <r>
    <n v="31982272"/>
    <x v="2"/>
  </r>
  <r>
    <n v="31986908"/>
    <x v="2"/>
  </r>
  <r>
    <n v="31984902"/>
    <x v="2"/>
  </r>
  <r>
    <n v="31984938"/>
    <x v="2"/>
  </r>
  <r>
    <n v="31984394"/>
    <x v="2"/>
  </r>
  <r>
    <n v="31982816"/>
    <x v="2"/>
  </r>
  <r>
    <n v="31981351"/>
    <x v="2"/>
  </r>
  <r>
    <n v="31983562"/>
    <x v="2"/>
  </r>
  <r>
    <n v="31984930"/>
    <x v="2"/>
  </r>
  <r>
    <n v="31982862"/>
    <x v="2"/>
  </r>
  <r>
    <n v="31982304"/>
    <x v="2"/>
  </r>
  <r>
    <n v="31982053"/>
    <x v="2"/>
  </r>
  <r>
    <n v="31686647"/>
    <x v="2"/>
  </r>
  <r>
    <n v="31982251"/>
    <x v="2"/>
  </r>
  <r>
    <n v="31982830"/>
    <x v="2"/>
  </r>
  <r>
    <n v="31981589"/>
    <x v="2"/>
  </r>
  <r>
    <n v="31983024"/>
    <x v="2"/>
  </r>
  <r>
    <n v="31982131"/>
    <x v="2"/>
  </r>
  <r>
    <n v="31983040"/>
    <x v="2"/>
  </r>
  <r>
    <n v="30889823"/>
    <x v="2"/>
  </r>
  <r>
    <n v="31983535"/>
    <x v="2"/>
  </r>
  <r>
    <n v="31920421"/>
    <x v="2"/>
  </r>
  <r>
    <n v="31983028"/>
    <x v="2"/>
  </r>
  <r>
    <n v="32146622"/>
    <x v="2"/>
  </r>
  <r>
    <n v="32146536"/>
    <x v="2"/>
  </r>
  <r>
    <n v="32149021"/>
    <x v="2"/>
  </r>
  <r>
    <n v="32149957"/>
    <x v="2"/>
  </r>
  <r>
    <n v="32149996"/>
    <x v="2"/>
  </r>
  <r>
    <n v="32144635"/>
    <x v="2"/>
  </r>
  <r>
    <n v="32061750"/>
    <x v="2"/>
  </r>
  <r>
    <n v="31651944"/>
    <x v="2"/>
  </r>
  <r>
    <n v="32145500"/>
    <x v="2"/>
  </r>
  <r>
    <n v="32148853"/>
    <x v="2"/>
  </r>
  <r>
    <n v="32148511"/>
    <x v="2"/>
  </r>
  <r>
    <n v="30890131"/>
    <x v="2"/>
  </r>
  <r>
    <n v="32146074"/>
    <x v="2"/>
  </r>
  <r>
    <n v="32145920"/>
    <x v="2"/>
  </r>
  <r>
    <n v="31609316"/>
    <x v="2"/>
  </r>
  <r>
    <n v="32060658"/>
    <x v="2"/>
  </r>
  <r>
    <n v="32060482"/>
    <x v="2"/>
  </r>
  <r>
    <n v="31693107"/>
    <x v="2"/>
  </r>
  <r>
    <n v="32148169"/>
    <x v="2"/>
  </r>
  <r>
    <n v="32148045"/>
    <x v="2"/>
  </r>
  <r>
    <n v="32146871"/>
    <x v="2"/>
  </r>
  <r>
    <n v="32149476"/>
    <x v="2"/>
  </r>
  <r>
    <n v="32061135"/>
    <x v="2"/>
  </r>
  <r>
    <n v="32058732"/>
    <x v="2"/>
  </r>
  <r>
    <n v="32058596"/>
    <x v="2"/>
  </r>
  <r>
    <n v="31611975"/>
    <x v="2"/>
  </r>
  <r>
    <n v="32145333"/>
    <x v="2"/>
  </r>
  <r>
    <n v="32149105"/>
    <x v="2"/>
  </r>
  <r>
    <n v="32146560"/>
    <x v="2"/>
  </r>
  <r>
    <n v="31686363"/>
    <x v="2"/>
  </r>
  <r>
    <n v="32060623"/>
    <x v="2"/>
  </r>
  <r>
    <n v="32060580"/>
    <x v="2"/>
  </r>
  <r>
    <n v="32019043"/>
    <x v="2"/>
  </r>
  <r>
    <n v="32150637"/>
    <x v="2"/>
  </r>
  <r>
    <n v="32146687"/>
    <x v="2"/>
  </r>
  <r>
    <n v="32146389"/>
    <x v="2"/>
  </r>
  <r>
    <n v="32146030"/>
    <x v="2"/>
  </r>
  <r>
    <n v="31693125"/>
    <x v="2"/>
  </r>
  <r>
    <n v="31611743"/>
    <x v="2"/>
  </r>
  <r>
    <n v="32142270"/>
    <x v="2"/>
  </r>
  <r>
    <n v="32146057"/>
    <x v="2"/>
  </r>
  <r>
    <n v="32147387"/>
    <x v="2"/>
  </r>
  <r>
    <n v="31608763"/>
    <x v="2"/>
  </r>
  <r>
    <n v="32150047"/>
    <x v="2"/>
  </r>
  <r>
    <n v="32149731"/>
    <x v="2"/>
  </r>
  <r>
    <n v="32144646"/>
    <x v="2"/>
  </r>
  <r>
    <n v="32145574"/>
    <x v="2"/>
  </r>
  <r>
    <n v="32146672"/>
    <x v="2"/>
  </r>
  <r>
    <n v="32146254"/>
    <x v="2"/>
  </r>
  <r>
    <n v="32147446"/>
    <x v="2"/>
  </r>
  <r>
    <n v="32147411"/>
    <x v="2"/>
  </r>
  <r>
    <n v="32149069"/>
    <x v="2"/>
  </r>
  <r>
    <n v="32149629"/>
    <x v="2"/>
  </r>
  <r>
    <n v="32060378"/>
    <x v="2"/>
  </r>
  <r>
    <n v="31686444"/>
    <x v="2"/>
  </r>
  <r>
    <n v="32145004"/>
    <x v="2"/>
  </r>
  <r>
    <n v="32149591"/>
    <x v="2"/>
  </r>
  <r>
    <n v="32145521"/>
    <x v="2"/>
  </r>
  <r>
    <n v="32144911"/>
    <x v="2"/>
  </r>
  <r>
    <n v="30721316"/>
    <x v="2"/>
  </r>
  <r>
    <n v="28040587"/>
    <x v="2"/>
  </r>
  <r>
    <n v="32149208"/>
    <x v="2"/>
  </r>
  <r>
    <n v="32063111"/>
    <x v="2"/>
  </r>
  <r>
    <n v="32059357"/>
    <x v="2"/>
  </r>
  <r>
    <n v="30890832"/>
    <x v="2"/>
  </r>
  <r>
    <n v="32058943"/>
    <x v="2"/>
  </r>
  <r>
    <n v="32061519"/>
    <x v="2"/>
  </r>
  <r>
    <n v="32148956"/>
    <x v="2"/>
  </r>
  <r>
    <n v="32147911"/>
    <x v="2"/>
  </r>
  <r>
    <n v="31608811"/>
    <x v="2"/>
  </r>
  <r>
    <n v="30886337"/>
    <x v="2"/>
  </r>
  <r>
    <n v="32058986"/>
    <x v="2"/>
  </r>
  <r>
    <n v="32060211"/>
    <x v="2"/>
  </r>
  <r>
    <n v="31257495"/>
    <x v="2"/>
  </r>
  <r>
    <n v="32149159"/>
    <x v="2"/>
  </r>
  <r>
    <n v="32148186"/>
    <x v="2"/>
  </r>
  <r>
    <n v="32150593"/>
    <x v="2"/>
  </r>
  <r>
    <n v="29258553"/>
    <x v="2"/>
  </r>
  <r>
    <n v="31686385"/>
    <x v="2"/>
  </r>
  <r>
    <n v="32063672"/>
    <x v="2"/>
  </r>
  <r>
    <n v="32063267"/>
    <x v="2"/>
  </r>
  <r>
    <n v="32062693"/>
    <x v="2"/>
  </r>
  <r>
    <n v="32062480"/>
    <x v="2"/>
  </r>
  <r>
    <n v="30833815"/>
    <x v="2"/>
  </r>
  <r>
    <n v="32150310"/>
    <x v="2"/>
  </r>
  <r>
    <n v="32149401"/>
    <x v="2"/>
  </r>
  <r>
    <n v="32061777"/>
    <x v="2"/>
  </r>
  <r>
    <n v="32144671"/>
    <x v="2"/>
  </r>
  <r>
    <n v="32146092"/>
    <x v="2"/>
  </r>
  <r>
    <n v="32146869"/>
    <x v="2"/>
  </r>
  <r>
    <n v="32149528"/>
    <x v="2"/>
  </r>
  <r>
    <n v="32149540"/>
    <x v="2"/>
  </r>
  <r>
    <n v="32149561"/>
    <x v="2"/>
  </r>
  <r>
    <n v="32061259"/>
    <x v="2"/>
  </r>
  <r>
    <n v="32060542"/>
    <x v="2"/>
  </r>
  <r>
    <n v="31611280"/>
    <x v="2"/>
  </r>
  <r>
    <n v="32058897"/>
    <x v="2"/>
  </r>
  <r>
    <n v="32059344"/>
    <x v="2"/>
  </r>
  <r>
    <n v="32061813"/>
    <x v="2"/>
  </r>
  <r>
    <n v="32150672"/>
    <x v="2"/>
  </r>
  <r>
    <n v="32140324"/>
    <x v="2"/>
  </r>
  <r>
    <n v="32139739"/>
    <x v="2"/>
  </r>
  <r>
    <n v="32148068"/>
    <x v="2"/>
  </r>
  <r>
    <n v="32145546"/>
    <x v="2"/>
  </r>
  <r>
    <n v="32062618"/>
    <x v="2"/>
  </r>
  <r>
    <n v="32052428"/>
    <x v="2"/>
  </r>
  <r>
    <n v="32051986"/>
    <x v="2"/>
  </r>
  <r>
    <n v="30883533"/>
    <x v="2"/>
  </r>
  <r>
    <n v="31611168"/>
    <x v="2"/>
  </r>
  <r>
    <n v="32149706"/>
    <x v="2"/>
  </r>
  <r>
    <n v="32144649"/>
    <x v="2"/>
  </r>
  <r>
    <n v="32148393"/>
    <x v="2"/>
  </r>
  <r>
    <n v="32149196"/>
    <x v="2"/>
  </r>
  <r>
    <n v="32147772"/>
    <x v="2"/>
  </r>
  <r>
    <n v="32145684"/>
    <x v="2"/>
  </r>
  <r>
    <n v="32145446"/>
    <x v="2"/>
  </r>
  <r>
    <n v="32062956"/>
    <x v="2"/>
  </r>
  <r>
    <n v="32060471"/>
    <x v="2"/>
  </r>
  <r>
    <n v="32011126"/>
    <x v="2"/>
  </r>
  <r>
    <n v="32053083"/>
    <x v="2"/>
  </r>
  <r>
    <n v="28041734"/>
    <x v="2"/>
  </r>
  <r>
    <n v="32144861"/>
    <x v="2"/>
  </r>
  <r>
    <n v="32145917"/>
    <x v="2"/>
  </r>
  <r>
    <n v="32145840"/>
    <x v="2"/>
  </r>
  <r>
    <n v="32140703"/>
    <x v="2"/>
  </r>
  <r>
    <n v="32149708"/>
    <x v="2"/>
  </r>
  <r>
    <n v="32063228"/>
    <x v="2"/>
  </r>
  <r>
    <n v="30881734"/>
    <x v="2"/>
  </r>
  <r>
    <n v="32062587"/>
    <x v="2"/>
  </r>
  <r>
    <n v="32140570"/>
    <x v="2"/>
  </r>
  <r>
    <n v="32149404"/>
    <x v="2"/>
  </r>
  <r>
    <n v="32139155"/>
    <x v="2"/>
  </r>
  <r>
    <n v="32139603"/>
    <x v="2"/>
  </r>
  <r>
    <n v="32139602"/>
    <x v="2"/>
  </r>
  <r>
    <n v="32139630"/>
    <x v="2"/>
  </r>
  <r>
    <n v="32139579"/>
    <x v="2"/>
  </r>
  <r>
    <n v="32139648"/>
    <x v="2"/>
  </r>
  <r>
    <n v="32139653"/>
    <x v="2"/>
  </r>
  <r>
    <n v="32139664"/>
    <x v="2"/>
  </r>
  <r>
    <n v="32139469"/>
    <x v="2"/>
  </r>
  <r>
    <n v="32139466"/>
    <x v="2"/>
  </r>
  <r>
    <n v="32139452"/>
    <x v="2"/>
  </r>
  <r>
    <n v="32139489"/>
    <x v="2"/>
  </r>
  <r>
    <n v="32139497"/>
    <x v="2"/>
  </r>
  <r>
    <n v="32139492"/>
    <x v="2"/>
  </r>
  <r>
    <n v="32139521"/>
    <x v="2"/>
  </r>
  <r>
    <n v="32139347"/>
    <x v="2"/>
  </r>
  <r>
    <n v="32139404"/>
    <x v="2"/>
  </r>
  <r>
    <n v="32139264"/>
    <x v="2"/>
  </r>
  <r>
    <n v="32139263"/>
    <x v="2"/>
  </r>
  <r>
    <n v="32139291"/>
    <x v="2"/>
  </r>
  <r>
    <n v="32139281"/>
    <x v="2"/>
  </r>
  <r>
    <n v="32061354"/>
    <x v="2"/>
  </r>
  <r>
    <n v="32061791"/>
    <x v="2"/>
  </r>
  <r>
    <n v="32004535"/>
    <x v="2"/>
  </r>
  <r>
    <n v="32144599"/>
    <x v="2"/>
  </r>
  <r>
    <n v="30913635"/>
    <x v="2"/>
  </r>
  <r>
    <n v="32144527"/>
    <x v="2"/>
  </r>
  <r>
    <n v="32144576"/>
    <x v="2"/>
  </r>
  <r>
    <n v="32142934"/>
    <x v="2"/>
  </r>
  <r>
    <n v="32143761"/>
    <x v="2"/>
  </r>
  <r>
    <n v="32144320"/>
    <x v="2"/>
  </r>
  <r>
    <n v="32144453"/>
    <x v="2"/>
  </r>
  <r>
    <n v="32144349"/>
    <x v="2"/>
  </r>
  <r>
    <n v="32144343"/>
    <x v="2"/>
  </r>
  <r>
    <n v="32144339"/>
    <x v="2"/>
  </r>
  <r>
    <n v="32144337"/>
    <x v="2"/>
  </r>
  <r>
    <n v="32144327"/>
    <x v="2"/>
  </r>
  <r>
    <n v="32144230"/>
    <x v="2"/>
  </r>
  <r>
    <n v="32059182"/>
    <x v="2"/>
  </r>
  <r>
    <n v="32062698"/>
    <x v="2"/>
  </r>
  <r>
    <n v="32062869"/>
    <x v="2"/>
  </r>
  <r>
    <n v="32062817"/>
    <x v="2"/>
  </r>
  <r>
    <n v="32065542"/>
    <x v="2"/>
  </r>
  <r>
    <n v="32060488"/>
    <x v="2"/>
  </r>
  <r>
    <n v="32061103"/>
    <x v="2"/>
  </r>
  <r>
    <n v="32058987"/>
    <x v="2"/>
  </r>
  <r>
    <n v="31681050"/>
    <x v="2"/>
  </r>
  <r>
    <n v="32071049"/>
    <x v="2"/>
  </r>
  <r>
    <n v="32074667"/>
    <x v="2"/>
  </r>
  <r>
    <n v="32138018"/>
    <x v="2"/>
  </r>
  <r>
    <n v="32137307"/>
    <x v="2"/>
  </r>
  <r>
    <n v="32136884"/>
    <x v="2"/>
  </r>
  <r>
    <n v="32136845"/>
    <x v="2"/>
  </r>
  <r>
    <n v="32139104"/>
    <x v="2"/>
  </r>
  <r>
    <n v="32138521"/>
    <x v="2"/>
  </r>
  <r>
    <n v="32139212"/>
    <x v="2"/>
  </r>
  <r>
    <n v="32139211"/>
    <x v="2"/>
  </r>
  <r>
    <n v="32139205"/>
    <x v="2"/>
  </r>
  <r>
    <n v="32137905"/>
    <x v="2"/>
  </r>
  <r>
    <n v="32133250"/>
    <x v="2"/>
  </r>
  <r>
    <n v="32139165"/>
    <x v="2"/>
  </r>
  <r>
    <n v="32149746"/>
    <x v="2"/>
  </r>
  <r>
    <n v="32145290"/>
    <x v="2"/>
  </r>
  <r>
    <n v="32144967"/>
    <x v="2"/>
  </r>
  <r>
    <n v="32145093"/>
    <x v="2"/>
  </r>
  <r>
    <n v="32145232"/>
    <x v="2"/>
  </r>
  <r>
    <n v="32145215"/>
    <x v="2"/>
  </r>
  <r>
    <n v="32139597"/>
    <x v="2"/>
  </r>
  <r>
    <n v="32145091"/>
    <x v="2"/>
  </r>
  <r>
    <n v="32145173"/>
    <x v="2"/>
  </r>
  <r>
    <n v="32139593"/>
    <x v="2"/>
  </r>
  <r>
    <n v="24215203"/>
    <x v="2"/>
  </r>
  <r>
    <n v="24213819"/>
    <x v="2"/>
  </r>
  <r>
    <n v="24162284"/>
    <x v="2"/>
  </r>
  <r>
    <n v="24157870"/>
    <x v="2"/>
  </r>
  <r>
    <n v="24147282"/>
    <x v="2"/>
  </r>
  <r>
    <n v="32071880"/>
    <x v="2"/>
  </r>
  <r>
    <n v="32137419"/>
    <x v="2"/>
  </r>
  <r>
    <n v="32134291"/>
    <x v="2"/>
  </r>
  <r>
    <n v="32135223"/>
    <x v="2"/>
  </r>
  <r>
    <n v="32138957"/>
    <x v="2"/>
  </r>
  <r>
    <n v="32138944"/>
    <x v="2"/>
  </r>
  <r>
    <n v="32137920"/>
    <x v="2"/>
  </r>
  <r>
    <n v="32138338"/>
    <x v="2"/>
  </r>
  <r>
    <n v="32138478"/>
    <x v="2"/>
  </r>
  <r>
    <n v="32138362"/>
    <x v="2"/>
  </r>
  <r>
    <n v="32138319"/>
    <x v="2"/>
  </r>
  <r>
    <n v="32136727"/>
    <x v="2"/>
  </r>
  <r>
    <n v="32138083"/>
    <x v="2"/>
  </r>
  <r>
    <n v="32135968"/>
    <x v="2"/>
  </r>
  <r>
    <n v="32137967"/>
    <x v="2"/>
  </r>
  <r>
    <n v="32136603"/>
    <x v="2"/>
  </r>
  <r>
    <n v="32137929"/>
    <x v="2"/>
  </r>
  <r>
    <n v="32134251"/>
    <x v="2"/>
  </r>
  <r>
    <n v="32137299"/>
    <x v="2"/>
  </r>
  <r>
    <n v="32137079"/>
    <x v="2"/>
  </r>
  <r>
    <n v="32137131"/>
    <x v="2"/>
  </r>
  <r>
    <n v="32137040"/>
    <x v="2"/>
  </r>
  <r>
    <n v="32135924"/>
    <x v="2"/>
  </r>
  <r>
    <n v="32137048"/>
    <x v="2"/>
  </r>
  <r>
    <n v="32136778"/>
    <x v="2"/>
  </r>
  <r>
    <n v="32136994"/>
    <x v="2"/>
  </r>
  <r>
    <n v="32136183"/>
    <x v="2"/>
  </r>
  <r>
    <n v="32136889"/>
    <x v="2"/>
  </r>
  <r>
    <n v="32136333"/>
    <x v="2"/>
  </r>
  <r>
    <n v="32136743"/>
    <x v="2"/>
  </r>
  <r>
    <n v="32136810"/>
    <x v="2"/>
  </r>
  <r>
    <n v="32135847"/>
    <x v="2"/>
  </r>
  <r>
    <n v="32136421"/>
    <x v="2"/>
  </r>
  <r>
    <n v="32136615"/>
    <x v="2"/>
  </r>
  <r>
    <n v="32136589"/>
    <x v="2"/>
  </r>
  <r>
    <n v="32136515"/>
    <x v="2"/>
  </r>
  <r>
    <n v="32135584"/>
    <x v="2"/>
  </r>
  <r>
    <n v="32136476"/>
    <x v="2"/>
  </r>
  <r>
    <n v="32136414"/>
    <x v="2"/>
  </r>
  <r>
    <n v="32136389"/>
    <x v="2"/>
  </r>
  <r>
    <n v="32136340"/>
    <x v="2"/>
  </r>
  <r>
    <n v="32135971"/>
    <x v="2"/>
  </r>
  <r>
    <n v="32136220"/>
    <x v="2"/>
  </r>
  <r>
    <n v="32134615"/>
    <x v="2"/>
  </r>
  <r>
    <n v="31983039"/>
    <x v="2"/>
  </r>
  <r>
    <n v="32136113"/>
    <x v="2"/>
  </r>
  <r>
    <n v="32136143"/>
    <x v="2"/>
  </r>
  <r>
    <n v="32136275"/>
    <x v="2"/>
  </r>
  <r>
    <n v="32136233"/>
    <x v="2"/>
  </r>
  <r>
    <n v="32136090"/>
    <x v="2"/>
  </r>
  <r>
    <n v="32136031"/>
    <x v="2"/>
  </r>
  <r>
    <n v="32136044"/>
    <x v="2"/>
  </r>
  <r>
    <n v="32135875"/>
    <x v="2"/>
  </r>
  <r>
    <n v="32135941"/>
    <x v="2"/>
  </r>
  <r>
    <n v="32136057"/>
    <x v="2"/>
  </r>
  <r>
    <n v="32135901"/>
    <x v="2"/>
  </r>
  <r>
    <n v="32134447"/>
    <x v="2"/>
  </r>
  <r>
    <n v="32135791"/>
    <x v="2"/>
  </r>
  <r>
    <n v="32135090"/>
    <x v="2"/>
  </r>
  <r>
    <n v="32135850"/>
    <x v="2"/>
  </r>
  <r>
    <n v="32135718"/>
    <x v="2"/>
  </r>
  <r>
    <n v="32135646"/>
    <x v="2"/>
  </r>
  <r>
    <n v="32135786"/>
    <x v="2"/>
  </r>
  <r>
    <n v="32135115"/>
    <x v="2"/>
  </r>
  <r>
    <n v="32135738"/>
    <x v="2"/>
  </r>
  <r>
    <n v="32135637"/>
    <x v="2"/>
  </r>
  <r>
    <n v="32135697"/>
    <x v="2"/>
  </r>
  <r>
    <n v="32135712"/>
    <x v="2"/>
  </r>
  <r>
    <n v="32135609"/>
    <x v="2"/>
  </r>
  <r>
    <n v="32135528"/>
    <x v="2"/>
  </r>
  <r>
    <n v="32135420"/>
    <x v="2"/>
  </r>
  <r>
    <n v="32135399"/>
    <x v="2"/>
  </r>
  <r>
    <n v="32135254"/>
    <x v="2"/>
  </r>
  <r>
    <n v="32135252"/>
    <x v="2"/>
  </r>
  <r>
    <n v="32135320"/>
    <x v="2"/>
  </r>
  <r>
    <n v="32135363"/>
    <x v="2"/>
  </r>
  <r>
    <n v="32135283"/>
    <x v="2"/>
  </r>
  <r>
    <n v="32135208"/>
    <x v="2"/>
  </r>
  <r>
    <n v="32135366"/>
    <x v="2"/>
  </r>
  <r>
    <n v="32135098"/>
    <x v="2"/>
  </r>
  <r>
    <n v="32135167"/>
    <x v="2"/>
  </r>
  <r>
    <n v="32135157"/>
    <x v="2"/>
  </r>
  <r>
    <n v="32135074"/>
    <x v="2"/>
  </r>
  <r>
    <n v="32134972"/>
    <x v="2"/>
  </r>
  <r>
    <n v="32134235"/>
    <x v="2"/>
  </r>
  <r>
    <n v="32134498"/>
    <x v="2"/>
  </r>
  <r>
    <n v="32060145"/>
    <x v="2"/>
  </r>
  <r>
    <n v="31603771"/>
    <x v="2"/>
  </r>
  <r>
    <n v="32138530"/>
    <x v="2"/>
  </r>
  <r>
    <n v="32138712"/>
    <x v="2"/>
  </r>
  <r>
    <n v="31944933"/>
    <x v="2"/>
  </r>
  <r>
    <n v="32138893"/>
    <x v="2"/>
  </r>
  <r>
    <n v="32138717"/>
    <x v="2"/>
  </r>
  <r>
    <n v="32138470"/>
    <x v="2"/>
  </r>
  <r>
    <n v="32061390"/>
    <x v="2"/>
  </r>
  <r>
    <n v="32138912"/>
    <x v="2"/>
  </r>
  <r>
    <n v="32138769"/>
    <x v="2"/>
  </r>
  <r>
    <n v="32138962"/>
    <x v="2"/>
  </r>
  <r>
    <n v="32138839"/>
    <x v="2"/>
  </r>
  <r>
    <n v="32138900"/>
    <x v="2"/>
  </r>
  <r>
    <n v="32138208"/>
    <x v="2"/>
  </r>
  <r>
    <n v="32138686"/>
    <x v="2"/>
  </r>
  <r>
    <n v="32063545"/>
    <x v="2"/>
  </r>
  <r>
    <n v="32138426"/>
    <x v="2"/>
  </r>
  <r>
    <n v="32138614"/>
    <x v="2"/>
  </r>
  <r>
    <n v="32138233"/>
    <x v="2"/>
  </r>
  <r>
    <n v="32138227"/>
    <x v="2"/>
  </r>
  <r>
    <n v="32135768"/>
    <x v="2"/>
  </r>
  <r>
    <n v="32135881"/>
    <x v="2"/>
  </r>
  <r>
    <n v="32138473"/>
    <x v="2"/>
  </r>
  <r>
    <n v="32138577"/>
    <x v="2"/>
  </r>
  <r>
    <n v="32138388"/>
    <x v="2"/>
  </r>
  <r>
    <n v="32063217"/>
    <x v="2"/>
  </r>
  <r>
    <n v="31865772"/>
    <x v="2"/>
  </r>
  <r>
    <n v="32138258"/>
    <x v="2"/>
  </r>
  <r>
    <n v="32138239"/>
    <x v="2"/>
  </r>
  <r>
    <n v="32138620"/>
    <x v="2"/>
  </r>
  <r>
    <n v="32138513"/>
    <x v="2"/>
  </r>
  <r>
    <n v="32138193"/>
    <x v="2"/>
  </r>
  <r>
    <n v="32136199"/>
    <x v="2"/>
  </r>
  <r>
    <n v="32137749"/>
    <x v="2"/>
  </r>
  <r>
    <n v="32136668"/>
    <x v="2"/>
  </r>
  <r>
    <n v="32060237"/>
    <x v="2"/>
  </r>
  <r>
    <n v="32137242"/>
    <x v="2"/>
  </r>
  <r>
    <n v="32137773"/>
    <x v="2"/>
  </r>
  <r>
    <n v="32137254"/>
    <x v="2"/>
  </r>
  <r>
    <n v="32136706"/>
    <x v="2"/>
  </r>
  <r>
    <n v="32059505"/>
    <x v="2"/>
  </r>
  <r>
    <n v="32136560"/>
    <x v="2"/>
  </r>
  <r>
    <n v="32135040"/>
    <x v="2"/>
  </r>
  <r>
    <n v="32137794"/>
    <x v="2"/>
  </r>
  <r>
    <n v="32137629"/>
    <x v="2"/>
  </r>
  <r>
    <n v="32137787"/>
    <x v="2"/>
  </r>
  <r>
    <n v="32134308"/>
    <x v="2"/>
  </r>
  <r>
    <n v="32137950"/>
    <x v="2"/>
  </r>
  <r>
    <n v="32138135"/>
    <x v="2"/>
  </r>
  <r>
    <n v="32137197"/>
    <x v="2"/>
  </r>
  <r>
    <n v="32134058"/>
    <x v="2"/>
  </r>
  <r>
    <n v="31611027"/>
    <x v="2"/>
  </r>
  <r>
    <n v="32137410"/>
    <x v="2"/>
  </r>
  <r>
    <n v="32137400"/>
    <x v="2"/>
  </r>
  <r>
    <n v="32137471"/>
    <x v="2"/>
  </r>
  <r>
    <n v="32137033"/>
    <x v="2"/>
  </r>
  <r>
    <n v="32136576"/>
    <x v="2"/>
  </r>
  <r>
    <n v="30803488"/>
    <x v="2"/>
  </r>
  <r>
    <n v="32137472"/>
    <x v="2"/>
  </r>
  <r>
    <n v="32137372"/>
    <x v="2"/>
  </r>
  <r>
    <n v="32137635"/>
    <x v="2"/>
  </r>
  <r>
    <n v="32137453"/>
    <x v="2"/>
  </r>
  <r>
    <n v="32137393"/>
    <x v="2"/>
  </r>
  <r>
    <n v="32137256"/>
    <x v="2"/>
  </r>
  <r>
    <n v="32137233"/>
    <x v="2"/>
  </r>
  <r>
    <n v="31731711"/>
    <x v="2"/>
  </r>
  <r>
    <n v="32136750"/>
    <x v="2"/>
  </r>
  <r>
    <n v="32137458"/>
    <x v="2"/>
  </r>
  <r>
    <n v="32137447"/>
    <x v="2"/>
  </r>
  <r>
    <n v="32059139"/>
    <x v="2"/>
  </r>
  <r>
    <n v="32134066"/>
    <x v="2"/>
  </r>
  <r>
    <n v="32136821"/>
    <x v="2"/>
  </r>
  <r>
    <n v="32137057"/>
    <x v="2"/>
  </r>
  <r>
    <n v="32059294"/>
    <x v="2"/>
  </r>
  <r>
    <n v="32137222"/>
    <x v="2"/>
  </r>
  <r>
    <n v="32137208"/>
    <x v="2"/>
  </r>
  <r>
    <n v="32134821"/>
    <x v="2"/>
  </r>
  <r>
    <n v="32136148"/>
    <x v="2"/>
  </r>
  <r>
    <n v="32137231"/>
    <x v="2"/>
  </r>
  <r>
    <n v="32137174"/>
    <x v="2"/>
  </r>
  <r>
    <n v="32136374"/>
    <x v="2"/>
  </r>
  <r>
    <n v="32135737"/>
    <x v="2"/>
  </r>
  <r>
    <n v="32137155"/>
    <x v="2"/>
  </r>
  <r>
    <n v="32073998"/>
    <x v="2"/>
  </r>
  <r>
    <n v="32136645"/>
    <x v="2"/>
  </r>
  <r>
    <n v="32136049"/>
    <x v="2"/>
  </r>
  <r>
    <n v="32135894"/>
    <x v="2"/>
  </r>
  <r>
    <n v="32134867"/>
    <x v="2"/>
  </r>
  <r>
    <n v="32134810"/>
    <x v="2"/>
  </r>
  <r>
    <n v="32061061"/>
    <x v="2"/>
  </r>
  <r>
    <n v="32134424"/>
    <x v="2"/>
  </r>
  <r>
    <n v="32135243"/>
    <x v="2"/>
  </r>
  <r>
    <n v="32134851"/>
    <x v="2"/>
  </r>
  <r>
    <n v="32134842"/>
    <x v="2"/>
  </r>
  <r>
    <n v="32134966"/>
    <x v="2"/>
  </r>
  <r>
    <n v="32134908"/>
    <x v="2"/>
  </r>
  <r>
    <n v="32058905"/>
    <x v="2"/>
  </r>
  <r>
    <n v="32134971"/>
    <x v="2"/>
  </r>
  <r>
    <n v="32134849"/>
    <x v="2"/>
  </r>
  <r>
    <n v="32134706"/>
    <x v="2"/>
  </r>
  <r>
    <n v="32134802"/>
    <x v="2"/>
  </r>
  <r>
    <n v="32135173"/>
    <x v="2"/>
  </r>
  <r>
    <n v="32134545"/>
    <x v="2"/>
  </r>
  <r>
    <n v="32134315"/>
    <x v="2"/>
  </r>
  <r>
    <n v="32134013"/>
    <x v="2"/>
  </r>
  <r>
    <n v="32134465"/>
    <x v="2"/>
  </r>
  <r>
    <n v="32134364"/>
    <x v="2"/>
  </r>
  <r>
    <n v="32134171"/>
    <x v="2"/>
  </r>
  <r>
    <n v="32134666"/>
    <x v="2"/>
  </r>
  <r>
    <n v="32073629"/>
    <x v="2"/>
  </r>
  <r>
    <n v="32060563"/>
    <x v="2"/>
  </r>
  <r>
    <n v="32063595"/>
    <x v="2"/>
  </r>
  <r>
    <n v="32134396"/>
    <x v="2"/>
  </r>
  <r>
    <n v="32134485"/>
    <x v="2"/>
  </r>
  <r>
    <n v="31679136"/>
    <x v="2"/>
  </r>
  <r>
    <n v="32134154"/>
    <x v="2"/>
  </r>
  <r>
    <n v="32139146"/>
    <x v="2"/>
  </r>
  <r>
    <n v="32139143"/>
    <x v="2"/>
  </r>
  <r>
    <n v="32139105"/>
    <x v="2"/>
  </r>
  <r>
    <n v="32139076"/>
    <x v="2"/>
  </r>
  <r>
    <n v="32139073"/>
    <x v="2"/>
  </r>
  <r>
    <n v="32139070"/>
    <x v="2"/>
  </r>
  <r>
    <n v="32139045"/>
    <x v="2"/>
  </r>
  <r>
    <n v="32139001"/>
    <x v="2"/>
  </r>
  <r>
    <n v="32138938"/>
    <x v="2"/>
  </r>
  <r>
    <n v="32138422"/>
    <x v="2"/>
  </r>
  <r>
    <n v="32138268"/>
    <x v="2"/>
  </r>
  <r>
    <n v="32137912"/>
    <x v="2"/>
  </r>
  <r>
    <n v="32137849"/>
    <x v="2"/>
  </r>
  <r>
    <n v="32137605"/>
    <x v="2"/>
  </r>
  <r>
    <n v="32137484"/>
    <x v="2"/>
  </r>
  <r>
    <n v="32137387"/>
    <x v="2"/>
  </r>
  <r>
    <n v="32136984"/>
    <x v="2"/>
  </r>
  <r>
    <n v="32136858"/>
    <x v="2"/>
  </r>
  <r>
    <n v="32136571"/>
    <x v="2"/>
  </r>
  <r>
    <n v="32136410"/>
    <x v="2"/>
  </r>
  <r>
    <n v="32136246"/>
    <x v="2"/>
  </r>
  <r>
    <n v="32135750"/>
    <x v="2"/>
  </r>
  <r>
    <n v="32135402"/>
    <x v="2"/>
  </r>
  <r>
    <n v="32135348"/>
    <x v="2"/>
  </r>
  <r>
    <n v="32135229"/>
    <x v="2"/>
  </r>
  <r>
    <n v="32134721"/>
    <x v="2"/>
  </r>
  <r>
    <n v="32138546"/>
    <x v="2"/>
  </r>
  <r>
    <n v="32134573"/>
    <x v="2"/>
  </r>
  <r>
    <n v="32136109"/>
    <x v="2"/>
  </r>
  <r>
    <n v="32135154"/>
    <x v="2"/>
  </r>
  <r>
    <n v="32134247"/>
    <x v="2"/>
  </r>
  <r>
    <n v="31596654"/>
    <x v="2"/>
  </r>
  <r>
    <n v="32134605"/>
    <x v="2"/>
  </r>
  <r>
    <n v="32059568"/>
    <x v="2"/>
  </r>
  <r>
    <n v="32059578"/>
    <x v="2"/>
  </r>
  <r>
    <n v="32062702"/>
    <x v="2"/>
  </r>
  <r>
    <n v="32059558"/>
    <x v="2"/>
  </r>
  <r>
    <n v="32063345"/>
    <x v="2"/>
  </r>
  <r>
    <n v="32066131"/>
    <x v="2"/>
  </r>
  <r>
    <n v="32058974"/>
    <x v="2"/>
  </r>
  <r>
    <n v="32059564"/>
    <x v="2"/>
  </r>
  <r>
    <n v="27500317"/>
    <x v="2"/>
  </r>
  <r>
    <n v="32056335"/>
    <x v="2"/>
  </r>
  <r>
    <n v="32058957"/>
    <x v="2"/>
  </r>
  <r>
    <n v="32027469"/>
    <x v="2"/>
  </r>
  <r>
    <n v="32060420"/>
    <x v="2"/>
  </r>
  <r>
    <n v="32060735"/>
    <x v="2"/>
  </r>
  <r>
    <n v="32062040"/>
    <x v="2"/>
  </r>
  <r>
    <n v="32006196"/>
    <x v="2"/>
  </r>
  <r>
    <n v="31686629"/>
    <x v="2"/>
  </r>
  <r>
    <n v="32061072"/>
    <x v="2"/>
  </r>
  <r>
    <n v="32063533"/>
    <x v="2"/>
  </r>
  <r>
    <n v="31715454"/>
    <x v="2"/>
  </r>
  <r>
    <n v="32062509"/>
    <x v="2"/>
  </r>
  <r>
    <n v="32058968"/>
    <x v="2"/>
  </r>
  <r>
    <n v="32051278"/>
    <x v="2"/>
  </r>
  <r>
    <n v="32059337"/>
    <x v="2"/>
  </r>
  <r>
    <n v="29010337"/>
    <x v="2"/>
  </r>
  <r>
    <n v="32061082"/>
    <x v="2"/>
  </r>
  <r>
    <n v="30915030"/>
    <x v="2"/>
  </r>
  <r>
    <n v="32071995"/>
    <x v="2"/>
  </r>
  <r>
    <n v="32063487"/>
    <x v="2"/>
  </r>
  <r>
    <n v="32063560"/>
    <x v="2"/>
  </r>
  <r>
    <n v="32061445"/>
    <x v="2"/>
  </r>
  <r>
    <n v="32062481"/>
    <x v="2"/>
  </r>
  <r>
    <n v="32059070"/>
    <x v="2"/>
  </r>
  <r>
    <n v="32059964"/>
    <x v="2"/>
  </r>
  <r>
    <n v="32060720"/>
    <x v="2"/>
  </r>
  <r>
    <n v="32038768"/>
    <x v="2"/>
  </r>
  <r>
    <n v="32060628"/>
    <x v="2"/>
  </r>
  <r>
    <n v="32059423"/>
    <x v="2"/>
  </r>
  <r>
    <n v="30984246"/>
    <x v="2"/>
  </r>
  <r>
    <n v="32069860"/>
    <x v="2"/>
  </r>
  <r>
    <n v="32063302"/>
    <x v="2"/>
  </r>
  <r>
    <n v="32059200"/>
    <x v="2"/>
  </r>
  <r>
    <n v="31922843"/>
    <x v="2"/>
  </r>
  <r>
    <n v="32061773"/>
    <x v="2"/>
  </r>
  <r>
    <n v="32060501"/>
    <x v="2"/>
  </r>
  <r>
    <n v="32063383"/>
    <x v="2"/>
  </r>
  <r>
    <n v="32059879"/>
    <x v="2"/>
  </r>
  <r>
    <n v="32063524"/>
    <x v="2"/>
  </r>
  <r>
    <n v="32061493"/>
    <x v="2"/>
  </r>
  <r>
    <n v="32133942"/>
    <x v="2"/>
  </r>
  <r>
    <n v="32074619"/>
    <x v="2"/>
  </r>
  <r>
    <n v="32133638"/>
    <x v="2"/>
  </r>
  <r>
    <n v="32133626"/>
    <x v="2"/>
  </r>
  <r>
    <n v="32133470"/>
    <x v="2"/>
  </r>
  <r>
    <n v="32073396"/>
    <x v="2"/>
  </r>
  <r>
    <n v="32070475"/>
    <x v="2"/>
  </r>
  <r>
    <n v="32073025"/>
    <x v="2"/>
  </r>
  <r>
    <n v="32072632"/>
    <x v="2"/>
  </r>
  <r>
    <n v="32072994"/>
    <x v="2"/>
  </r>
  <r>
    <n v="32073215"/>
    <x v="2"/>
  </r>
  <r>
    <n v="32072713"/>
    <x v="2"/>
  </r>
  <r>
    <n v="32073132"/>
    <x v="2"/>
  </r>
  <r>
    <n v="32073117"/>
    <x v="2"/>
  </r>
  <r>
    <n v="32072653"/>
    <x v="2"/>
  </r>
  <r>
    <n v="32073108"/>
    <x v="2"/>
  </r>
  <r>
    <n v="32073026"/>
    <x v="2"/>
  </r>
  <r>
    <n v="32073144"/>
    <x v="2"/>
  </r>
  <r>
    <n v="32072709"/>
    <x v="2"/>
  </r>
  <r>
    <n v="32133881"/>
    <x v="2"/>
  </r>
  <r>
    <n v="32133862"/>
    <x v="2"/>
  </r>
  <r>
    <n v="32133823"/>
    <x v="2"/>
  </r>
  <r>
    <n v="32133814"/>
    <x v="2"/>
  </r>
  <r>
    <n v="32133803"/>
    <x v="2"/>
  </r>
  <r>
    <n v="32133763"/>
    <x v="2"/>
  </r>
  <r>
    <n v="32133751"/>
    <x v="2"/>
  </r>
  <r>
    <n v="32133659"/>
    <x v="2"/>
  </r>
  <r>
    <n v="32133611"/>
    <x v="2"/>
  </r>
  <r>
    <n v="32133600"/>
    <x v="2"/>
  </r>
  <r>
    <n v="32133591"/>
    <x v="2"/>
  </r>
  <r>
    <n v="32133582"/>
    <x v="2"/>
  </r>
  <r>
    <n v="32133567"/>
    <x v="2"/>
  </r>
  <r>
    <n v="32133508"/>
    <x v="2"/>
  </r>
  <r>
    <n v="32133452"/>
    <x v="2"/>
  </r>
  <r>
    <n v="32133445"/>
    <x v="2"/>
  </r>
  <r>
    <n v="32133364"/>
    <x v="2"/>
  </r>
  <r>
    <n v="32133343"/>
    <x v="2"/>
  </r>
  <r>
    <n v="32133309"/>
    <x v="2"/>
  </r>
  <r>
    <n v="32133299"/>
    <x v="2"/>
  </r>
  <r>
    <n v="32133286"/>
    <x v="2"/>
  </r>
  <r>
    <n v="32133252"/>
    <x v="2"/>
  </r>
  <r>
    <n v="32133243"/>
    <x v="2"/>
  </r>
  <r>
    <n v="32133234"/>
    <x v="2"/>
  </r>
  <r>
    <n v="32133230"/>
    <x v="2"/>
  </r>
  <r>
    <n v="32133201"/>
    <x v="2"/>
  </r>
  <r>
    <n v="32133185"/>
    <x v="2"/>
  </r>
  <r>
    <n v="32133171"/>
    <x v="2"/>
  </r>
  <r>
    <n v="32133168"/>
    <x v="2"/>
  </r>
  <r>
    <n v="32133130"/>
    <x v="2"/>
  </r>
  <r>
    <n v="32133128"/>
    <x v="2"/>
  </r>
  <r>
    <n v="32133101"/>
    <x v="2"/>
  </r>
  <r>
    <n v="32133075"/>
    <x v="2"/>
  </r>
  <r>
    <n v="32133063"/>
    <x v="2"/>
  </r>
  <r>
    <n v="32133057"/>
    <x v="2"/>
  </r>
  <r>
    <n v="32133026"/>
    <x v="2"/>
  </r>
  <r>
    <n v="32132996"/>
    <x v="2"/>
  </r>
  <r>
    <n v="32074888"/>
    <x v="2"/>
  </r>
  <r>
    <n v="32074867"/>
    <x v="2"/>
  </r>
  <r>
    <n v="32074836"/>
    <x v="2"/>
  </r>
  <r>
    <n v="32074825"/>
    <x v="2"/>
  </r>
  <r>
    <n v="32074796"/>
    <x v="2"/>
  </r>
  <r>
    <n v="32074781"/>
    <x v="2"/>
  </r>
  <r>
    <n v="32074774"/>
    <x v="2"/>
  </r>
  <r>
    <n v="32074772"/>
    <x v="2"/>
  </r>
  <r>
    <n v="32074679"/>
    <x v="2"/>
  </r>
  <r>
    <n v="32074676"/>
    <x v="2"/>
  </r>
  <r>
    <n v="32074604"/>
    <x v="2"/>
  </r>
  <r>
    <n v="32074603"/>
    <x v="2"/>
  </r>
  <r>
    <n v="32074507"/>
    <x v="2"/>
  </r>
  <r>
    <n v="32074469"/>
    <x v="2"/>
  </r>
  <r>
    <n v="32074450"/>
    <x v="2"/>
  </r>
  <r>
    <n v="32074438"/>
    <x v="2"/>
  </r>
  <r>
    <n v="32074413"/>
    <x v="2"/>
  </r>
  <r>
    <n v="32074395"/>
    <x v="2"/>
  </r>
  <r>
    <n v="32074368"/>
    <x v="2"/>
  </r>
  <r>
    <n v="32074358"/>
    <x v="2"/>
  </r>
  <r>
    <n v="32074351"/>
    <x v="2"/>
  </r>
  <r>
    <n v="32074321"/>
    <x v="2"/>
  </r>
  <r>
    <n v="32074285"/>
    <x v="2"/>
  </r>
  <r>
    <n v="32074272"/>
    <x v="2"/>
  </r>
  <r>
    <n v="32074268"/>
    <x v="2"/>
  </r>
  <r>
    <n v="32074213"/>
    <x v="2"/>
  </r>
  <r>
    <n v="32074212"/>
    <x v="2"/>
  </r>
  <r>
    <n v="32074179"/>
    <x v="2"/>
  </r>
  <r>
    <n v="32074178"/>
    <x v="2"/>
  </r>
  <r>
    <n v="32074162"/>
    <x v="2"/>
  </r>
  <r>
    <n v="32074156"/>
    <x v="2"/>
  </r>
  <r>
    <n v="32074113"/>
    <x v="2"/>
  </r>
  <r>
    <n v="32074101"/>
    <x v="2"/>
  </r>
  <r>
    <n v="32074066"/>
    <x v="2"/>
  </r>
  <r>
    <n v="32074055"/>
    <x v="2"/>
  </r>
  <r>
    <n v="32074028"/>
    <x v="2"/>
  </r>
  <r>
    <n v="32074027"/>
    <x v="2"/>
  </r>
  <r>
    <n v="32074009"/>
    <x v="2"/>
  </r>
  <r>
    <n v="32073978"/>
    <x v="2"/>
  </r>
  <r>
    <n v="32073973"/>
    <x v="2"/>
  </r>
  <r>
    <n v="32073967"/>
    <x v="2"/>
  </r>
  <r>
    <n v="32073944"/>
    <x v="2"/>
  </r>
  <r>
    <n v="32073834"/>
    <x v="2"/>
  </r>
  <r>
    <n v="32073794"/>
    <x v="2"/>
  </r>
  <r>
    <n v="32073793"/>
    <x v="2"/>
  </r>
  <r>
    <n v="32073762"/>
    <x v="2"/>
  </r>
  <r>
    <n v="32073734"/>
    <x v="2"/>
  </r>
  <r>
    <n v="32073716"/>
    <x v="2"/>
  </r>
  <r>
    <n v="32073712"/>
    <x v="2"/>
  </r>
  <r>
    <n v="32073709"/>
    <x v="2"/>
  </r>
  <r>
    <n v="32073693"/>
    <x v="2"/>
  </r>
  <r>
    <n v="32073655"/>
    <x v="2"/>
  </r>
  <r>
    <n v="32073580"/>
    <x v="2"/>
  </r>
  <r>
    <n v="32073565"/>
    <x v="2"/>
  </r>
  <r>
    <n v="32073551"/>
    <x v="2"/>
  </r>
  <r>
    <n v="32073516"/>
    <x v="2"/>
  </r>
  <r>
    <n v="32073506"/>
    <x v="2"/>
  </r>
  <r>
    <n v="32073487"/>
    <x v="2"/>
  </r>
  <r>
    <n v="32073450"/>
    <x v="2"/>
  </r>
  <r>
    <n v="32073328"/>
    <x v="2"/>
  </r>
  <r>
    <n v="32073285"/>
    <x v="2"/>
  </r>
  <r>
    <n v="32073283"/>
    <x v="2"/>
  </r>
  <r>
    <n v="32073305"/>
    <x v="2"/>
  </r>
  <r>
    <n v="32073296"/>
    <x v="2"/>
  </r>
  <r>
    <n v="32073113"/>
    <x v="2"/>
  </r>
  <r>
    <n v="32072870"/>
    <x v="2"/>
  </r>
  <r>
    <n v="32072616"/>
    <x v="2"/>
  </r>
  <r>
    <n v="32072540"/>
    <x v="2"/>
  </r>
  <r>
    <n v="32072504"/>
    <x v="2"/>
  </r>
  <r>
    <n v="32072470"/>
    <x v="2"/>
  </r>
  <r>
    <n v="32071969"/>
    <x v="2"/>
  </r>
  <r>
    <n v="32073773"/>
    <x v="2"/>
  </r>
  <r>
    <n v="32072505"/>
    <x v="2"/>
  </r>
  <r>
    <n v="32133514"/>
    <x v="2"/>
  </r>
  <r>
    <n v="32072190"/>
    <x v="2"/>
  </r>
  <r>
    <n v="32071994"/>
    <x v="2"/>
  </r>
  <r>
    <n v="32071769"/>
    <x v="2"/>
  </r>
  <r>
    <n v="31690714"/>
    <x v="2"/>
  </r>
  <r>
    <n v="31649055"/>
    <x v="2"/>
  </r>
  <r>
    <n v="31910827"/>
    <x v="2"/>
  </r>
  <r>
    <n v="32068984"/>
    <x v="2"/>
  </r>
  <r>
    <n v="32067516"/>
    <x v="2"/>
  </r>
  <r>
    <n v="32065959"/>
    <x v="2"/>
  </r>
  <r>
    <n v="32065858"/>
    <x v="2"/>
  </r>
  <r>
    <n v="32064799"/>
    <x v="2"/>
  </r>
  <r>
    <n v="32062358"/>
    <x v="2"/>
  </r>
  <r>
    <n v="32072020"/>
    <x v="2"/>
  </r>
  <r>
    <n v="32068003"/>
    <x v="2"/>
  </r>
  <r>
    <n v="32071886"/>
    <x v="2"/>
  </r>
  <r>
    <n v="32060828"/>
    <x v="2"/>
  </r>
  <r>
    <n v="32071248"/>
    <x v="2"/>
  </r>
  <r>
    <n v="32071125"/>
    <x v="2"/>
  </r>
  <r>
    <n v="32071141"/>
    <x v="2"/>
  </r>
  <r>
    <n v="32071098"/>
    <x v="2"/>
  </r>
  <r>
    <n v="32071065"/>
    <x v="2"/>
  </r>
  <r>
    <n v="32065174"/>
    <x v="2"/>
  </r>
  <r>
    <n v="32070888"/>
    <x v="2"/>
  </r>
  <r>
    <n v="32070865"/>
    <x v="2"/>
  </r>
  <r>
    <n v="32070087"/>
    <x v="2"/>
  </r>
  <r>
    <n v="32070643"/>
    <x v="2"/>
  </r>
  <r>
    <n v="32070629"/>
    <x v="2"/>
  </r>
  <r>
    <n v="32070464"/>
    <x v="2"/>
  </r>
  <r>
    <n v="32070288"/>
    <x v="2"/>
  </r>
  <r>
    <n v="32070238"/>
    <x v="2"/>
  </r>
  <r>
    <n v="32066176"/>
    <x v="2"/>
  </r>
  <r>
    <n v="32069045"/>
    <x v="2"/>
  </r>
  <r>
    <n v="32065432"/>
    <x v="2"/>
  </r>
  <r>
    <n v="32067743"/>
    <x v="2"/>
  </r>
  <r>
    <n v="32064911"/>
    <x v="2"/>
  </r>
  <r>
    <n v="32070372"/>
    <x v="2"/>
  </r>
  <r>
    <n v="32070155"/>
    <x v="2"/>
  </r>
  <r>
    <n v="32070085"/>
    <x v="2"/>
  </r>
  <r>
    <n v="32065685"/>
    <x v="2"/>
  </r>
  <r>
    <n v="32070028"/>
    <x v="2"/>
  </r>
  <r>
    <n v="32058535"/>
    <x v="2"/>
  </r>
  <r>
    <n v="32069862"/>
    <x v="2"/>
  </r>
  <r>
    <n v="32065324"/>
    <x v="2"/>
  </r>
  <r>
    <n v="32062174"/>
    <x v="2"/>
  </r>
  <r>
    <n v="32069375"/>
    <x v="2"/>
  </r>
  <r>
    <n v="32069064"/>
    <x v="2"/>
  </r>
  <r>
    <n v="32067368"/>
    <x v="2"/>
  </r>
  <r>
    <n v="32068724"/>
    <x v="2"/>
  </r>
  <r>
    <n v="32062212"/>
    <x v="2"/>
  </r>
  <r>
    <n v="32068174"/>
    <x v="2"/>
  </r>
  <r>
    <n v="32068582"/>
    <x v="2"/>
  </r>
  <r>
    <n v="32067713"/>
    <x v="2"/>
  </r>
  <r>
    <n v="32068353"/>
    <x v="2"/>
  </r>
  <r>
    <n v="32068332"/>
    <x v="2"/>
  </r>
  <r>
    <n v="32068203"/>
    <x v="2"/>
  </r>
  <r>
    <n v="32059922"/>
    <x v="2"/>
  </r>
  <r>
    <n v="32065985"/>
    <x v="2"/>
  </r>
  <r>
    <n v="32067543"/>
    <x v="2"/>
  </r>
  <r>
    <n v="32065871"/>
    <x v="2"/>
  </r>
  <r>
    <n v="32067745"/>
    <x v="2"/>
  </r>
  <r>
    <n v="32067642"/>
    <x v="2"/>
  </r>
  <r>
    <n v="32067568"/>
    <x v="2"/>
  </r>
  <r>
    <n v="32067203"/>
    <x v="2"/>
  </r>
  <r>
    <n v="32067382"/>
    <x v="2"/>
  </r>
  <r>
    <n v="32065997"/>
    <x v="2"/>
  </r>
  <r>
    <n v="32067310"/>
    <x v="2"/>
  </r>
  <r>
    <n v="32067226"/>
    <x v="2"/>
  </r>
  <r>
    <n v="32067077"/>
    <x v="2"/>
  </r>
  <r>
    <n v="32066989"/>
    <x v="2"/>
  </r>
  <r>
    <n v="32060123"/>
    <x v="2"/>
  </r>
  <r>
    <n v="32064443"/>
    <x v="2"/>
  </r>
  <r>
    <n v="32064599"/>
    <x v="2"/>
  </r>
  <r>
    <n v="32067607"/>
    <x v="2"/>
  </r>
  <r>
    <n v="32059686"/>
    <x v="2"/>
  </r>
  <r>
    <n v="32070853"/>
    <x v="2"/>
  </r>
  <r>
    <n v="32070440"/>
    <x v="2"/>
  </r>
  <r>
    <n v="32070154"/>
    <x v="2"/>
  </r>
  <r>
    <n v="32068038"/>
    <x v="2"/>
  </r>
  <r>
    <n v="32069920"/>
    <x v="2"/>
  </r>
  <r>
    <n v="32069801"/>
    <x v="2"/>
  </r>
  <r>
    <n v="32069548"/>
    <x v="2"/>
  </r>
  <r>
    <n v="32068776"/>
    <x v="2"/>
  </r>
  <r>
    <n v="32065814"/>
    <x v="2"/>
  </r>
  <r>
    <n v="32067176"/>
    <x v="2"/>
  </r>
  <r>
    <n v="32069026"/>
    <x v="2"/>
  </r>
  <r>
    <n v="32063988"/>
    <x v="2"/>
  </r>
  <r>
    <n v="32068885"/>
    <x v="2"/>
  </r>
  <r>
    <n v="32068837"/>
    <x v="2"/>
  </r>
  <r>
    <n v="32068575"/>
    <x v="2"/>
  </r>
  <r>
    <n v="32068473"/>
    <x v="2"/>
  </r>
  <r>
    <n v="32063778"/>
    <x v="2"/>
  </r>
  <r>
    <n v="32068324"/>
    <x v="2"/>
  </r>
  <r>
    <n v="32068079"/>
    <x v="2"/>
  </r>
  <r>
    <n v="32064915"/>
    <x v="2"/>
  </r>
  <r>
    <n v="32067977"/>
    <x v="2"/>
  </r>
  <r>
    <n v="32067939"/>
    <x v="2"/>
  </r>
  <r>
    <n v="32067824"/>
    <x v="2"/>
  </r>
  <r>
    <n v="32067781"/>
    <x v="2"/>
  </r>
  <r>
    <n v="32064637"/>
    <x v="2"/>
  </r>
  <r>
    <n v="32067239"/>
    <x v="2"/>
  </r>
  <r>
    <n v="32065371"/>
    <x v="2"/>
  </r>
  <r>
    <n v="32066869"/>
    <x v="2"/>
  </r>
  <r>
    <n v="32066650"/>
    <x v="2"/>
  </r>
  <r>
    <n v="32066651"/>
    <x v="2"/>
  </r>
  <r>
    <n v="32066647"/>
    <x v="2"/>
  </r>
  <r>
    <n v="32065637"/>
    <x v="2"/>
  </r>
  <r>
    <n v="32071305"/>
    <x v="2"/>
  </r>
  <r>
    <n v="32071263"/>
    <x v="2"/>
  </r>
  <r>
    <n v="32070148"/>
    <x v="2"/>
  </r>
  <r>
    <n v="32066933"/>
    <x v="2"/>
  </r>
  <r>
    <n v="32070923"/>
    <x v="2"/>
  </r>
  <r>
    <n v="32059996"/>
    <x v="2"/>
  </r>
  <r>
    <n v="32064033"/>
    <x v="2"/>
  </r>
  <r>
    <n v="32070872"/>
    <x v="2"/>
  </r>
  <r>
    <n v="32070325"/>
    <x v="2"/>
  </r>
  <r>
    <n v="32070299"/>
    <x v="2"/>
  </r>
  <r>
    <n v="32070172"/>
    <x v="2"/>
  </r>
  <r>
    <n v="32070106"/>
    <x v="2"/>
  </r>
  <r>
    <n v="32069955"/>
    <x v="2"/>
  </r>
  <r>
    <n v="32068853"/>
    <x v="2"/>
  </r>
  <r>
    <n v="32069529"/>
    <x v="2"/>
  </r>
  <r>
    <n v="32069052"/>
    <x v="2"/>
  </r>
  <r>
    <n v="32068879"/>
    <x v="2"/>
  </r>
  <r>
    <n v="32068008"/>
    <x v="2"/>
  </r>
  <r>
    <n v="32062390"/>
    <x v="2"/>
  </r>
  <r>
    <n v="32068048"/>
    <x v="2"/>
  </r>
  <r>
    <n v="32064012"/>
    <x v="2"/>
  </r>
  <r>
    <n v="32067700"/>
    <x v="2"/>
  </r>
  <r>
    <n v="32067539"/>
    <x v="2"/>
  </r>
  <r>
    <n v="32067643"/>
    <x v="2"/>
  </r>
  <r>
    <n v="32067480"/>
    <x v="2"/>
  </r>
  <r>
    <n v="32067421"/>
    <x v="2"/>
  </r>
  <r>
    <n v="32067377"/>
    <x v="2"/>
  </r>
  <r>
    <n v="32067248"/>
    <x v="2"/>
  </r>
  <r>
    <n v="32067122"/>
    <x v="2"/>
  </r>
  <r>
    <n v="32066773"/>
    <x v="2"/>
  </r>
  <r>
    <n v="32066737"/>
    <x v="2"/>
  </r>
  <r>
    <n v="32066047"/>
    <x v="2"/>
  </r>
  <r>
    <n v="32065376"/>
    <x v="2"/>
  </r>
  <r>
    <n v="32064441"/>
    <x v="2"/>
  </r>
  <r>
    <n v="32066077"/>
    <x v="2"/>
  </r>
  <r>
    <n v="32065758"/>
    <x v="2"/>
  </r>
  <r>
    <n v="32066032"/>
    <x v="2"/>
  </r>
  <r>
    <n v="32062328"/>
    <x v="2"/>
  </r>
  <r>
    <n v="32065886"/>
    <x v="2"/>
  </r>
  <r>
    <n v="32065875"/>
    <x v="2"/>
  </r>
  <r>
    <n v="32060037"/>
    <x v="2"/>
  </r>
  <r>
    <n v="32065812"/>
    <x v="2"/>
  </r>
  <r>
    <n v="32065803"/>
    <x v="2"/>
  </r>
  <r>
    <n v="32058520"/>
    <x v="2"/>
  </r>
  <r>
    <n v="32065711"/>
    <x v="2"/>
  </r>
  <r>
    <n v="32065752"/>
    <x v="2"/>
  </r>
  <r>
    <n v="32065750"/>
    <x v="2"/>
  </r>
  <r>
    <n v="32065440"/>
    <x v="2"/>
  </r>
  <r>
    <n v="32065515"/>
    <x v="2"/>
  </r>
  <r>
    <n v="32065612"/>
    <x v="2"/>
  </r>
  <r>
    <n v="32065565"/>
    <x v="2"/>
  </r>
  <r>
    <n v="32065335"/>
    <x v="2"/>
  </r>
  <r>
    <n v="32065256"/>
    <x v="2"/>
  </r>
  <r>
    <n v="32065646"/>
    <x v="2"/>
  </r>
  <r>
    <n v="32065510"/>
    <x v="2"/>
  </r>
  <r>
    <n v="32065536"/>
    <x v="2"/>
  </r>
  <r>
    <n v="32065505"/>
    <x v="2"/>
  </r>
  <r>
    <n v="32065317"/>
    <x v="2"/>
  </r>
  <r>
    <n v="32065244"/>
    <x v="2"/>
  </r>
  <r>
    <n v="32064892"/>
    <x v="2"/>
  </r>
  <r>
    <n v="32058539"/>
    <x v="2"/>
  </r>
  <r>
    <n v="32065396"/>
    <x v="2"/>
  </r>
  <r>
    <n v="32065261"/>
    <x v="2"/>
  </r>
  <r>
    <n v="32065209"/>
    <x v="2"/>
  </r>
  <r>
    <n v="32065712"/>
    <x v="2"/>
  </r>
  <r>
    <n v="32070134"/>
    <x v="2"/>
  </r>
  <r>
    <n v="32067190"/>
    <x v="2"/>
  </r>
  <r>
    <n v="32069979"/>
    <x v="2"/>
  </r>
  <r>
    <n v="32069876"/>
    <x v="2"/>
  </r>
  <r>
    <n v="32065325"/>
    <x v="2"/>
  </r>
  <r>
    <n v="32069902"/>
    <x v="2"/>
  </r>
  <r>
    <n v="32069868"/>
    <x v="2"/>
  </r>
  <r>
    <n v="32071168"/>
    <x v="2"/>
  </r>
  <r>
    <n v="32072437"/>
    <x v="2"/>
  </r>
  <r>
    <n v="32072409"/>
    <x v="2"/>
  </r>
  <r>
    <n v="32072360"/>
    <x v="2"/>
  </r>
  <r>
    <n v="32072327"/>
    <x v="2"/>
  </r>
  <r>
    <n v="32072215"/>
    <x v="2"/>
  </r>
  <r>
    <n v="32072170"/>
    <x v="2"/>
  </r>
  <r>
    <n v="32072164"/>
    <x v="2"/>
  </r>
  <r>
    <n v="32072162"/>
    <x v="2"/>
  </r>
  <r>
    <n v="32072141"/>
    <x v="2"/>
  </r>
  <r>
    <n v="32072112"/>
    <x v="2"/>
  </r>
  <r>
    <n v="32072081"/>
    <x v="2"/>
  </r>
  <r>
    <n v="32071944"/>
    <x v="2"/>
  </r>
  <r>
    <n v="32071889"/>
    <x v="2"/>
  </r>
  <r>
    <n v="32071881"/>
    <x v="2"/>
  </r>
  <r>
    <n v="32071747"/>
    <x v="2"/>
  </r>
  <r>
    <n v="32071715"/>
    <x v="2"/>
  </r>
  <r>
    <n v="32071676"/>
    <x v="2"/>
  </r>
  <r>
    <n v="32071621"/>
    <x v="2"/>
  </r>
  <r>
    <n v="32071597"/>
    <x v="2"/>
  </r>
  <r>
    <n v="32071595"/>
    <x v="2"/>
  </r>
  <r>
    <n v="32071523"/>
    <x v="2"/>
  </r>
  <r>
    <n v="32071517"/>
    <x v="2"/>
  </r>
  <r>
    <n v="32071405"/>
    <x v="2"/>
  </r>
  <r>
    <n v="32071327"/>
    <x v="2"/>
  </r>
  <r>
    <n v="32071215"/>
    <x v="2"/>
  </r>
  <r>
    <n v="32070758"/>
    <x v="2"/>
  </r>
  <r>
    <n v="32070704"/>
    <x v="2"/>
  </r>
  <r>
    <n v="32070702"/>
    <x v="2"/>
  </r>
  <r>
    <n v="32070731"/>
    <x v="2"/>
  </r>
  <r>
    <n v="32070689"/>
    <x v="2"/>
  </r>
  <r>
    <n v="32070659"/>
    <x v="2"/>
  </r>
  <r>
    <n v="32070646"/>
    <x v="2"/>
  </r>
  <r>
    <n v="32070461"/>
    <x v="2"/>
  </r>
  <r>
    <n v="32070361"/>
    <x v="2"/>
  </r>
  <r>
    <n v="32070305"/>
    <x v="2"/>
  </r>
  <r>
    <n v="32070278"/>
    <x v="2"/>
  </r>
  <r>
    <n v="32068438"/>
    <x v="2"/>
  </r>
  <r>
    <n v="32068346"/>
    <x v="2"/>
  </r>
  <r>
    <n v="32068319"/>
    <x v="2"/>
  </r>
  <r>
    <n v="32068242"/>
    <x v="2"/>
  </r>
  <r>
    <n v="32066994"/>
    <x v="2"/>
  </r>
  <r>
    <n v="32067273"/>
    <x v="2"/>
  </r>
  <r>
    <n v="32066732"/>
    <x v="2"/>
  </r>
  <r>
    <n v="32068193"/>
    <x v="2"/>
  </r>
  <r>
    <n v="32063733"/>
    <x v="2"/>
  </r>
  <r>
    <n v="32067936"/>
    <x v="2"/>
  </r>
  <r>
    <n v="32065588"/>
    <x v="2"/>
  </r>
  <r>
    <n v="32067897"/>
    <x v="2"/>
  </r>
  <r>
    <n v="32067890"/>
    <x v="2"/>
  </r>
  <r>
    <n v="32066752"/>
    <x v="2"/>
  </r>
  <r>
    <n v="32067776"/>
    <x v="2"/>
  </r>
  <r>
    <n v="32067760"/>
    <x v="2"/>
  </r>
  <r>
    <n v="32067634"/>
    <x v="2"/>
  </r>
  <r>
    <n v="32067545"/>
    <x v="2"/>
  </r>
  <r>
    <n v="32069740"/>
    <x v="2"/>
  </r>
  <r>
    <n v="32067535"/>
    <x v="2"/>
  </r>
  <r>
    <n v="32067498"/>
    <x v="2"/>
  </r>
  <r>
    <n v="32059889"/>
    <x v="2"/>
  </r>
  <r>
    <n v="32063874"/>
    <x v="2"/>
  </r>
  <r>
    <n v="32067419"/>
    <x v="2"/>
  </r>
  <r>
    <n v="32069581"/>
    <x v="2"/>
  </r>
  <r>
    <n v="32069535"/>
    <x v="2"/>
  </r>
  <r>
    <n v="32069517"/>
    <x v="2"/>
  </r>
  <r>
    <n v="32067296"/>
    <x v="2"/>
  </r>
  <r>
    <n v="32067026"/>
    <x v="2"/>
  </r>
  <r>
    <n v="32068574"/>
    <x v="2"/>
  </r>
  <r>
    <n v="32069363"/>
    <x v="2"/>
  </r>
  <r>
    <n v="32069347"/>
    <x v="2"/>
  </r>
  <r>
    <n v="32067397"/>
    <x v="2"/>
  </r>
  <r>
    <n v="32068868"/>
    <x v="2"/>
  </r>
  <r>
    <n v="32066999"/>
    <x v="2"/>
  </r>
  <r>
    <n v="32058570"/>
    <x v="2"/>
  </r>
  <r>
    <n v="32066583"/>
    <x v="2"/>
  </r>
  <r>
    <n v="32064068"/>
    <x v="2"/>
  </r>
  <r>
    <n v="32066559"/>
    <x v="2"/>
  </r>
  <r>
    <n v="32066562"/>
    <x v="2"/>
  </r>
  <r>
    <n v="32069038"/>
    <x v="2"/>
  </r>
  <r>
    <n v="32065306"/>
    <x v="2"/>
  </r>
  <r>
    <n v="32066330"/>
    <x v="2"/>
  </r>
  <r>
    <n v="32066295"/>
    <x v="2"/>
  </r>
  <r>
    <n v="32068889"/>
    <x v="2"/>
  </r>
  <r>
    <n v="32066268"/>
    <x v="2"/>
  </r>
  <r>
    <n v="32068700"/>
    <x v="2"/>
  </r>
  <r>
    <n v="32068684"/>
    <x v="2"/>
  </r>
  <r>
    <n v="32068664"/>
    <x v="2"/>
  </r>
  <r>
    <n v="32068644"/>
    <x v="2"/>
  </r>
  <r>
    <n v="32068541"/>
    <x v="2"/>
  </r>
  <r>
    <n v="32060042"/>
    <x v="2"/>
  </r>
  <r>
    <n v="32068498"/>
    <x v="2"/>
  </r>
  <r>
    <n v="32068466"/>
    <x v="2"/>
  </r>
  <r>
    <n v="32065102"/>
    <x v="2"/>
  </r>
  <r>
    <n v="32065109"/>
    <x v="2"/>
  </r>
  <r>
    <n v="32065069"/>
    <x v="2"/>
  </r>
  <r>
    <n v="32065062"/>
    <x v="2"/>
  </r>
  <r>
    <n v="32064947"/>
    <x v="2"/>
  </r>
  <r>
    <n v="32064961"/>
    <x v="2"/>
  </r>
  <r>
    <n v="32064819"/>
    <x v="2"/>
  </r>
  <r>
    <n v="32063824"/>
    <x v="2"/>
  </r>
  <r>
    <n v="32064798"/>
    <x v="2"/>
  </r>
  <r>
    <n v="32064719"/>
    <x v="2"/>
  </r>
  <r>
    <n v="32064712"/>
    <x v="2"/>
  </r>
  <r>
    <n v="32064680"/>
    <x v="2"/>
  </r>
  <r>
    <n v="32064295"/>
    <x v="2"/>
  </r>
  <r>
    <n v="32064553"/>
    <x v="2"/>
  </r>
  <r>
    <n v="32058893"/>
    <x v="2"/>
  </r>
  <r>
    <n v="32062333"/>
    <x v="2"/>
  </r>
  <r>
    <n v="32058864"/>
    <x v="2"/>
  </r>
  <r>
    <n v="32058840"/>
    <x v="2"/>
  </r>
  <r>
    <n v="32058817"/>
    <x v="2"/>
  </r>
  <r>
    <n v="32058813"/>
    <x v="2"/>
  </r>
  <r>
    <n v="32058560"/>
    <x v="2"/>
  </r>
  <r>
    <n v="32058584"/>
    <x v="2"/>
  </r>
  <r>
    <n v="32058575"/>
    <x v="2"/>
  </r>
  <r>
    <n v="32059712"/>
    <x v="2"/>
  </r>
  <r>
    <n v="32059681"/>
    <x v="2"/>
  </r>
  <r>
    <n v="32062238"/>
    <x v="2"/>
  </r>
  <r>
    <n v="32058660"/>
    <x v="2"/>
  </r>
  <r>
    <n v="32062211"/>
    <x v="2"/>
  </r>
  <r>
    <n v="32062170"/>
    <x v="2"/>
  </r>
  <r>
    <n v="32062327"/>
    <x v="2"/>
  </r>
  <r>
    <n v="32062415"/>
    <x v="2"/>
  </r>
  <r>
    <n v="32062353"/>
    <x v="2"/>
  </r>
  <r>
    <n v="32063855"/>
    <x v="2"/>
  </r>
  <r>
    <n v="32063838"/>
    <x v="2"/>
  </r>
  <r>
    <n v="32063833"/>
    <x v="2"/>
  </r>
  <r>
    <n v="32063800"/>
    <x v="2"/>
  </r>
  <r>
    <n v="32060110"/>
    <x v="2"/>
  </r>
  <r>
    <n v="32060030"/>
    <x v="2"/>
  </r>
  <r>
    <n v="32063756"/>
    <x v="2"/>
  </r>
  <r>
    <n v="32059973"/>
    <x v="2"/>
  </r>
  <r>
    <n v="32059927"/>
    <x v="2"/>
  </r>
  <r>
    <n v="32060281"/>
    <x v="2"/>
  </r>
  <r>
    <n v="32059921"/>
    <x v="2"/>
  </r>
  <r>
    <n v="32060841"/>
    <x v="2"/>
  </r>
  <r>
    <n v="32064114"/>
    <x v="2"/>
  </r>
  <r>
    <n v="32060833"/>
    <x v="2"/>
  </r>
  <r>
    <n v="32060808"/>
    <x v="2"/>
  </r>
  <r>
    <n v="32060024"/>
    <x v="2"/>
  </r>
  <r>
    <n v="32064087"/>
    <x v="2"/>
  </r>
  <r>
    <n v="32064070"/>
    <x v="2"/>
  </r>
  <r>
    <n v="32064043"/>
    <x v="2"/>
  </r>
  <r>
    <n v="32064034"/>
    <x v="2"/>
  </r>
  <r>
    <n v="32064023"/>
    <x v="2"/>
  </r>
  <r>
    <n v="32061718"/>
    <x v="2"/>
  </r>
  <r>
    <n v="32061700"/>
    <x v="2"/>
  </r>
  <r>
    <n v="32063974"/>
    <x v="2"/>
  </r>
  <r>
    <n v="32061680"/>
    <x v="2"/>
  </r>
  <r>
    <n v="32063933"/>
    <x v="2"/>
  </r>
  <r>
    <n v="32061176"/>
    <x v="2"/>
  </r>
  <r>
    <n v="32067230"/>
    <x v="2"/>
  </r>
  <r>
    <n v="32060002"/>
    <x v="2"/>
  </r>
  <r>
    <n v="32051251"/>
    <x v="2"/>
  </r>
  <r>
    <n v="32057517"/>
    <x v="2"/>
  </r>
  <r>
    <n v="32055918"/>
    <x v="2"/>
  </r>
  <r>
    <n v="32056682"/>
    <x v="2"/>
  </r>
  <r>
    <n v="32053772"/>
    <x v="2"/>
  </r>
  <r>
    <n v="32054723"/>
    <x v="2"/>
  </r>
  <r>
    <n v="32052808"/>
    <x v="2"/>
  </r>
  <r>
    <n v="32052275"/>
    <x v="2"/>
  </r>
  <r>
    <n v="32054884"/>
    <x v="2"/>
  </r>
  <r>
    <n v="32051300"/>
    <x v="2"/>
  </r>
  <r>
    <n v="32052281"/>
    <x v="2"/>
  </r>
  <r>
    <n v="32051845"/>
    <x v="2"/>
  </r>
  <r>
    <n v="32051381"/>
    <x v="2"/>
  </r>
  <r>
    <n v="32051380"/>
    <x v="2"/>
  </r>
  <r>
    <n v="32051690"/>
    <x v="2"/>
  </r>
  <r>
    <n v="32051393"/>
    <x v="2"/>
  </r>
  <r>
    <n v="32058470"/>
    <x v="2"/>
  </r>
  <r>
    <n v="32055168"/>
    <x v="2"/>
  </r>
  <r>
    <n v="32051744"/>
    <x v="2"/>
  </r>
  <r>
    <n v="32054907"/>
    <x v="2"/>
  </r>
  <r>
    <n v="32054195"/>
    <x v="2"/>
  </r>
  <r>
    <n v="32053061"/>
    <x v="2"/>
  </r>
  <r>
    <n v="32053053"/>
    <x v="2"/>
  </r>
  <r>
    <n v="32053632"/>
    <x v="2"/>
  </r>
  <r>
    <n v="32053625"/>
    <x v="2"/>
  </r>
  <r>
    <n v="32054942"/>
    <x v="2"/>
  </r>
  <r>
    <n v="32056718"/>
    <x v="2"/>
  </r>
  <r>
    <n v="32051235"/>
    <x v="2"/>
  </r>
  <r>
    <n v="32056699"/>
    <x v="2"/>
  </r>
  <r>
    <n v="32057361"/>
    <x v="2"/>
  </r>
  <r>
    <n v="32052756"/>
    <x v="2"/>
  </r>
  <r>
    <n v="32052722"/>
    <x v="2"/>
  </r>
  <r>
    <n v="32051916"/>
    <x v="2"/>
  </r>
  <r>
    <n v="32052354"/>
    <x v="2"/>
  </r>
  <r>
    <n v="32057356"/>
    <x v="2"/>
  </r>
  <r>
    <n v="32057362"/>
    <x v="2"/>
  </r>
  <r>
    <n v="32054741"/>
    <x v="2"/>
  </r>
  <r>
    <n v="32057016"/>
    <x v="2"/>
  </r>
  <r>
    <n v="32056981"/>
    <x v="2"/>
  </r>
  <r>
    <n v="32052168"/>
    <x v="2"/>
  </r>
  <r>
    <n v="32056952"/>
    <x v="2"/>
  </r>
  <r>
    <n v="32056926"/>
    <x v="2"/>
  </r>
  <r>
    <n v="32051338"/>
    <x v="2"/>
  </r>
  <r>
    <n v="32056905"/>
    <x v="2"/>
  </r>
  <r>
    <n v="32053146"/>
    <x v="2"/>
  </r>
  <r>
    <n v="32056890"/>
    <x v="2"/>
  </r>
  <r>
    <n v="32056872"/>
    <x v="2"/>
  </r>
  <r>
    <n v="32058336"/>
    <x v="2"/>
  </r>
  <r>
    <n v="31320457"/>
    <x v="2"/>
  </r>
  <r>
    <n v="26824764"/>
    <x v="2"/>
  </r>
  <r>
    <n v="29275495"/>
    <x v="2"/>
  </r>
  <r>
    <n v="27571324"/>
    <x v="2"/>
  </r>
  <r>
    <n v="31610479"/>
    <x v="2"/>
  </r>
  <r>
    <n v="29019718"/>
    <x v="2"/>
  </r>
  <r>
    <n v="30637569"/>
    <x v="2"/>
  </r>
  <r>
    <n v="30564911"/>
    <x v="2"/>
  </r>
  <r>
    <n v="31675136"/>
    <x v="2"/>
  </r>
  <r>
    <n v="30574243"/>
    <x v="2"/>
  </r>
  <r>
    <n v="32006332"/>
    <x v="2"/>
  </r>
  <r>
    <n v="29227396"/>
    <x v="2"/>
  </r>
  <r>
    <n v="32066578"/>
    <x v="2"/>
  </r>
  <r>
    <n v="31663754"/>
    <x v="2"/>
  </r>
  <r>
    <n v="31668203"/>
    <x v="2"/>
  </r>
  <r>
    <n v="31942887"/>
    <x v="2"/>
  </r>
  <r>
    <n v="31714844"/>
    <x v="2"/>
  </r>
  <r>
    <n v="31676403"/>
    <x v="2"/>
  </r>
  <r>
    <n v="31991854"/>
    <x v="2"/>
  </r>
  <r>
    <n v="31519907"/>
    <x v="2"/>
  </r>
  <r>
    <n v="29772523"/>
    <x v="2"/>
  </r>
  <r>
    <n v="31649788"/>
    <x v="2"/>
  </r>
  <r>
    <n v="27582107"/>
    <x v="2"/>
  </r>
  <r>
    <n v="31028029"/>
    <x v="2"/>
  </r>
  <r>
    <n v="31603400"/>
    <x v="2"/>
  </r>
  <r>
    <n v="31561013"/>
    <x v="2"/>
  </r>
  <r>
    <n v="30984638"/>
    <x v="2"/>
  </r>
  <r>
    <n v="31644479"/>
    <x v="2"/>
  </r>
  <r>
    <n v="31992668"/>
    <x v="2"/>
  </r>
  <r>
    <n v="32042406"/>
    <x v="2"/>
  </r>
  <r>
    <n v="31865737"/>
    <x v="2"/>
  </r>
  <r>
    <n v="31643712"/>
    <x v="2"/>
  </r>
  <r>
    <n v="32073866"/>
    <x v="2"/>
  </r>
  <r>
    <n v="30515527"/>
    <x v="2"/>
  </r>
  <r>
    <n v="29687830"/>
    <x v="2"/>
  </r>
  <r>
    <n v="31948336"/>
    <x v="2"/>
  </r>
  <r>
    <n v="30981398"/>
    <x v="2"/>
  </r>
  <r>
    <n v="27592611"/>
    <x v="2"/>
  </r>
  <r>
    <n v="31657512"/>
    <x v="2"/>
  </r>
  <r>
    <n v="31641945"/>
    <x v="2"/>
  </r>
  <r>
    <n v="31687037"/>
    <x v="2"/>
  </r>
  <r>
    <n v="31949173"/>
    <x v="2"/>
  </r>
  <r>
    <n v="30989613"/>
    <x v="2"/>
  </r>
  <r>
    <n v="31686683"/>
    <x v="2"/>
  </r>
  <r>
    <n v="31869634"/>
    <x v="2"/>
  </r>
  <r>
    <n v="32041899"/>
    <x v="2"/>
  </r>
  <r>
    <n v="31864656"/>
    <x v="2"/>
  </r>
  <r>
    <n v="30061397"/>
    <x v="2"/>
  </r>
  <r>
    <n v="31678531"/>
    <x v="2"/>
  </r>
  <r>
    <n v="31921639"/>
    <x v="2"/>
  </r>
  <r>
    <n v="30608721"/>
    <x v="2"/>
  </r>
  <r>
    <n v="27561327"/>
    <x v="2"/>
  </r>
  <r>
    <n v="29230692"/>
    <x v="2"/>
  </r>
  <r>
    <n v="31674213"/>
    <x v="2"/>
  </r>
  <r>
    <n v="31645594"/>
    <x v="2"/>
  </r>
  <r>
    <n v="31926873"/>
    <x v="2"/>
  </r>
  <r>
    <n v="29810330"/>
    <x v="2"/>
  </r>
  <r>
    <n v="31703564"/>
    <x v="2"/>
  </r>
  <r>
    <n v="31694221"/>
    <x v="2"/>
  </r>
  <r>
    <n v="31956960"/>
    <x v="2"/>
  </r>
  <r>
    <n v="31607151"/>
    <x v="2"/>
  </r>
  <r>
    <n v="30988538"/>
    <x v="2"/>
  </r>
  <r>
    <n v="31310103"/>
    <x v="2"/>
  </r>
  <r>
    <n v="29060631"/>
    <x v="2"/>
  </r>
  <r>
    <n v="31699881"/>
    <x v="2"/>
  </r>
  <r>
    <n v="29775288"/>
    <x v="2"/>
  </r>
  <r>
    <n v="29995073"/>
    <x v="2"/>
  </r>
  <r>
    <n v="32133969"/>
    <x v="2"/>
  </r>
  <r>
    <n v="30979688"/>
    <x v="2"/>
  </r>
  <r>
    <n v="29258272"/>
    <x v="2"/>
  </r>
  <r>
    <n v="31675278"/>
    <x v="2"/>
  </r>
  <r>
    <n v="30394637"/>
    <x v="2"/>
  </r>
  <r>
    <n v="31863762"/>
    <x v="2"/>
  </r>
  <r>
    <n v="30984554"/>
    <x v="2"/>
  </r>
  <r>
    <n v="32024234"/>
    <x v="2"/>
  </r>
  <r>
    <n v="32042336"/>
    <x v="2"/>
  </r>
  <r>
    <n v="31608812"/>
    <x v="2"/>
  </r>
  <r>
    <n v="31668019"/>
    <x v="2"/>
  </r>
  <r>
    <n v="31649914"/>
    <x v="2"/>
  </r>
  <r>
    <n v="32066020"/>
    <x v="2"/>
  </r>
  <r>
    <n v="31606960"/>
    <x v="2"/>
  </r>
  <r>
    <n v="31642483"/>
    <x v="2"/>
  </r>
  <r>
    <n v="31654926"/>
    <x v="2"/>
  </r>
  <r>
    <n v="31310307"/>
    <x v="2"/>
  </r>
  <r>
    <n v="29864509"/>
    <x v="2"/>
  </r>
  <r>
    <n v="31969943"/>
    <x v="2"/>
  </r>
  <r>
    <n v="31654515"/>
    <x v="2"/>
  </r>
  <r>
    <n v="31696278"/>
    <x v="2"/>
  </r>
  <r>
    <n v="29278316"/>
    <x v="2"/>
  </r>
  <r>
    <n v="30981169"/>
    <x v="2"/>
  </r>
  <r>
    <n v="30989072"/>
    <x v="2"/>
  </r>
  <r>
    <n v="31722584"/>
    <x v="2"/>
  </r>
  <r>
    <n v="31596470"/>
    <x v="2"/>
  </r>
  <r>
    <n v="31651103"/>
    <x v="2"/>
  </r>
  <r>
    <n v="31652743"/>
    <x v="2"/>
  </r>
  <r>
    <n v="30980074"/>
    <x v="2"/>
  </r>
  <r>
    <n v="30980250"/>
    <x v="2"/>
  </r>
  <r>
    <n v="32072476"/>
    <x v="2"/>
  </r>
  <r>
    <n v="32073481"/>
    <x v="2"/>
  </r>
  <r>
    <n v="31596204"/>
    <x v="2"/>
  </r>
  <r>
    <n v="31662069"/>
    <x v="2"/>
  </r>
  <r>
    <n v="31596636"/>
    <x v="2"/>
  </r>
  <r>
    <n v="31679761"/>
    <x v="2"/>
  </r>
  <r>
    <n v="30989555"/>
    <x v="2"/>
  </r>
  <r>
    <n v="31657850"/>
    <x v="2"/>
  </r>
  <r>
    <n v="31648305"/>
    <x v="2"/>
  </r>
  <r>
    <n v="27564342"/>
    <x v="2"/>
  </r>
  <r>
    <n v="30984063"/>
    <x v="2"/>
  </r>
  <r>
    <n v="28851033"/>
    <x v="2"/>
  </r>
  <r>
    <n v="31646737"/>
    <x v="2"/>
  </r>
  <r>
    <n v="31664443"/>
    <x v="2"/>
  </r>
  <r>
    <n v="30978033"/>
    <x v="2"/>
  </r>
  <r>
    <n v="31909531"/>
    <x v="2"/>
  </r>
  <r>
    <n v="32042329"/>
    <x v="2"/>
  </r>
  <r>
    <n v="32034123"/>
    <x v="2"/>
  </r>
  <r>
    <n v="31655830"/>
    <x v="2"/>
  </r>
  <r>
    <n v="32042424"/>
    <x v="2"/>
  </r>
  <r>
    <n v="31878552"/>
    <x v="2"/>
  </r>
  <r>
    <n v="31666635"/>
    <x v="2"/>
  </r>
  <r>
    <n v="31666321"/>
    <x v="2"/>
  </r>
  <r>
    <n v="32069426"/>
    <x v="2"/>
  </r>
  <r>
    <n v="30980337"/>
    <x v="2"/>
  </r>
  <r>
    <n v="31973483"/>
    <x v="2"/>
  </r>
  <r>
    <n v="30983521"/>
    <x v="2"/>
  </r>
  <r>
    <n v="30987055"/>
    <x v="2"/>
  </r>
  <r>
    <n v="31095894"/>
    <x v="2"/>
  </r>
  <r>
    <n v="31650709"/>
    <x v="2"/>
  </r>
  <r>
    <n v="32025116"/>
    <x v="2"/>
  </r>
  <r>
    <n v="31731665"/>
    <x v="2"/>
  </r>
  <r>
    <n v="31941870"/>
    <x v="2"/>
  </r>
  <r>
    <n v="30989911"/>
    <x v="2"/>
  </r>
  <r>
    <n v="31730183"/>
    <x v="2"/>
  </r>
  <r>
    <n v="31969839"/>
    <x v="2"/>
  </r>
  <r>
    <n v="29137696"/>
    <x v="2"/>
  </r>
  <r>
    <n v="31653521"/>
    <x v="2"/>
  </r>
  <r>
    <n v="32007224"/>
    <x v="2"/>
  </r>
  <r>
    <n v="32034157"/>
    <x v="2"/>
  </r>
  <r>
    <n v="31722539"/>
    <x v="2"/>
  </r>
  <r>
    <n v="27573098"/>
    <x v="2"/>
  </r>
  <r>
    <n v="29438577"/>
    <x v="2"/>
  </r>
  <r>
    <n v="31681115"/>
    <x v="2"/>
  </r>
  <r>
    <n v="31661603"/>
    <x v="2"/>
  </r>
  <r>
    <n v="31538701"/>
    <x v="2"/>
  </r>
  <r>
    <n v="31602943"/>
    <x v="2"/>
  </r>
  <r>
    <n v="31022657"/>
    <x v="2"/>
  </r>
  <r>
    <n v="30704917"/>
    <x v="2"/>
  </r>
  <r>
    <n v="31693425"/>
    <x v="2"/>
  </r>
  <r>
    <n v="31651175"/>
    <x v="2"/>
  </r>
  <r>
    <n v="32066749"/>
    <x v="2"/>
  </r>
  <r>
    <n v="32068996"/>
    <x v="2"/>
  </r>
  <r>
    <n v="32041838"/>
    <x v="2"/>
  </r>
  <r>
    <n v="31914097"/>
    <x v="2"/>
  </r>
  <r>
    <n v="31649802"/>
    <x v="2"/>
  </r>
  <r>
    <n v="31674353"/>
    <x v="2"/>
  </r>
  <r>
    <n v="29995030"/>
    <x v="2"/>
  </r>
  <r>
    <n v="30438751"/>
    <x v="2"/>
  </r>
  <r>
    <n v="30987139"/>
    <x v="2"/>
  </r>
  <r>
    <n v="30901365"/>
    <x v="2"/>
  </r>
  <r>
    <n v="30136768"/>
    <x v="2"/>
  </r>
  <r>
    <n v="29953152"/>
    <x v="2"/>
  </r>
  <r>
    <n v="31693398"/>
    <x v="2"/>
  </r>
  <r>
    <n v="29847540"/>
    <x v="2"/>
  </r>
  <r>
    <n v="32042043"/>
    <x v="2"/>
  </r>
  <r>
    <n v="31667103"/>
    <x v="2"/>
  </r>
  <r>
    <n v="31596527"/>
    <x v="2"/>
  </r>
  <r>
    <n v="32074762"/>
    <x v="2"/>
  </r>
  <r>
    <n v="29877097"/>
    <x v="2"/>
  </r>
  <r>
    <n v="31563878"/>
    <x v="2"/>
  </r>
  <r>
    <n v="32063835"/>
    <x v="2"/>
  </r>
  <r>
    <n v="31677126"/>
    <x v="2"/>
  </r>
  <r>
    <n v="31602938"/>
    <x v="2"/>
  </r>
  <r>
    <n v="31079282"/>
    <x v="2"/>
  </r>
  <r>
    <n v="29008526"/>
    <x v="2"/>
  </r>
  <r>
    <n v="30455708"/>
    <x v="2"/>
  </r>
  <r>
    <n v="31731107"/>
    <x v="2"/>
  </r>
  <r>
    <n v="32133113"/>
    <x v="2"/>
  </r>
  <r>
    <n v="31680162"/>
    <x v="2"/>
  </r>
  <r>
    <n v="31644102"/>
    <x v="2"/>
  </r>
  <r>
    <n v="31878360"/>
    <x v="2"/>
  </r>
  <r>
    <n v="29591490"/>
    <x v="2"/>
  </r>
  <r>
    <n v="31657871"/>
    <x v="2"/>
  </r>
  <r>
    <n v="31679514"/>
    <x v="2"/>
  </r>
  <r>
    <n v="29309672"/>
    <x v="2"/>
  </r>
  <r>
    <n v="30197121"/>
    <x v="2"/>
  </r>
  <r>
    <n v="29936220"/>
    <x v="2"/>
  </r>
  <r>
    <n v="31046379"/>
    <x v="2"/>
  </r>
  <r>
    <n v="31700690"/>
    <x v="2"/>
  </r>
  <r>
    <n v="29146037"/>
    <x v="2"/>
  </r>
  <r>
    <n v="30981519"/>
    <x v="2"/>
  </r>
  <r>
    <n v="29726228"/>
    <x v="2"/>
  </r>
  <r>
    <n v="29644353"/>
    <x v="2"/>
  </r>
  <r>
    <n v="31715429"/>
    <x v="2"/>
  </r>
  <r>
    <n v="31663587"/>
    <x v="2"/>
  </r>
  <r>
    <n v="31650087"/>
    <x v="2"/>
  </r>
  <r>
    <n v="31646499"/>
    <x v="2"/>
  </r>
  <r>
    <n v="32011177"/>
    <x v="2"/>
  </r>
  <r>
    <n v="31100781"/>
    <x v="2"/>
  </r>
  <r>
    <n v="31596446"/>
    <x v="2"/>
  </r>
  <r>
    <n v="32074599"/>
    <x v="2"/>
  </r>
  <r>
    <n v="29317476"/>
    <x v="2"/>
  </r>
  <r>
    <n v="27575895"/>
    <x v="2"/>
  </r>
  <r>
    <n v="30891270"/>
    <x v="2"/>
  </r>
  <r>
    <n v="29411276"/>
    <x v="2"/>
  </r>
  <r>
    <n v="30986927"/>
    <x v="2"/>
  </r>
  <r>
    <n v="30978603"/>
    <x v="2"/>
  </r>
  <r>
    <n v="31468456"/>
    <x v="2"/>
  </r>
  <r>
    <n v="29106552"/>
    <x v="2"/>
  </r>
  <r>
    <n v="31681498"/>
    <x v="2"/>
  </r>
  <r>
    <n v="31657609"/>
    <x v="2"/>
  </r>
  <r>
    <n v="31716773"/>
    <x v="2"/>
  </r>
  <r>
    <n v="32042165"/>
    <x v="2"/>
  </r>
  <r>
    <n v="31702752"/>
    <x v="2"/>
  </r>
  <r>
    <n v="31601358"/>
    <x v="2"/>
  </r>
  <r>
    <n v="27590050"/>
    <x v="2"/>
  </r>
  <r>
    <n v="31597431"/>
    <x v="2"/>
  </r>
  <r>
    <n v="30978517"/>
    <x v="2"/>
  </r>
  <r>
    <n v="27595062"/>
    <x v="2"/>
  </r>
  <r>
    <n v="27000670"/>
    <x v="2"/>
  </r>
  <r>
    <n v="31674240"/>
    <x v="2"/>
  </r>
  <r>
    <n v="31678539"/>
    <x v="2"/>
  </r>
  <r>
    <n v="31944914"/>
    <x v="2"/>
  </r>
  <r>
    <n v="32042376"/>
    <x v="2"/>
  </r>
  <r>
    <n v="31711558"/>
    <x v="2"/>
  </r>
  <r>
    <n v="30983790"/>
    <x v="2"/>
  </r>
  <r>
    <n v="27591198"/>
    <x v="2"/>
  </r>
  <r>
    <n v="27583435"/>
    <x v="2"/>
  </r>
  <r>
    <n v="31723772"/>
    <x v="2"/>
  </r>
  <r>
    <n v="31971938"/>
    <x v="2"/>
  </r>
  <r>
    <n v="31971557"/>
    <x v="2"/>
  </r>
  <r>
    <n v="31679591"/>
    <x v="2"/>
  </r>
  <r>
    <n v="31661699"/>
    <x v="2"/>
  </r>
  <r>
    <n v="29053698"/>
    <x v="2"/>
  </r>
  <r>
    <n v="31731635"/>
    <x v="2"/>
  </r>
  <r>
    <n v="29023161"/>
    <x v="2"/>
  </r>
  <r>
    <n v="31347688"/>
    <x v="2"/>
  </r>
  <r>
    <n v="30978146"/>
    <x v="2"/>
  </r>
  <r>
    <n v="31713420"/>
    <x v="2"/>
  </r>
  <r>
    <n v="31927053"/>
    <x v="2"/>
  </r>
  <r>
    <n v="30981434"/>
    <x v="2"/>
  </r>
  <r>
    <n v="31607373"/>
    <x v="2"/>
  </r>
  <r>
    <n v="30982312"/>
    <x v="2"/>
  </r>
  <r>
    <n v="31878570"/>
    <x v="2"/>
  </r>
  <r>
    <n v="31958098"/>
    <x v="2"/>
  </r>
  <r>
    <n v="31987839"/>
    <x v="2"/>
  </r>
  <r>
    <n v="31963779"/>
    <x v="2"/>
  </r>
  <r>
    <n v="31603965"/>
    <x v="2"/>
  </r>
  <r>
    <n v="32074831"/>
    <x v="2"/>
  </r>
  <r>
    <n v="31602093"/>
    <x v="2"/>
  </r>
  <r>
    <n v="30985239"/>
    <x v="2"/>
  </r>
  <r>
    <n v="27433465"/>
    <x v="2"/>
  </r>
  <r>
    <n v="30983470"/>
    <x v="2"/>
  </r>
  <r>
    <n v="31678278"/>
    <x v="2"/>
  </r>
  <r>
    <n v="30823745"/>
    <x v="2"/>
  </r>
  <r>
    <n v="27577100"/>
    <x v="2"/>
  </r>
  <r>
    <n v="31456825"/>
    <x v="2"/>
  </r>
  <r>
    <n v="31696136"/>
    <x v="2"/>
  </r>
  <r>
    <n v="30704915"/>
    <x v="2"/>
  </r>
  <r>
    <n v="32042494"/>
    <x v="2"/>
  </r>
  <r>
    <n v="27240850"/>
    <x v="2"/>
  </r>
  <r>
    <n v="29331109"/>
    <x v="2"/>
  </r>
  <r>
    <n v="30503095"/>
    <x v="2"/>
  </r>
  <r>
    <n v="31611725"/>
    <x v="2"/>
  </r>
  <r>
    <n v="31610363"/>
    <x v="2"/>
  </r>
  <r>
    <n v="30030748"/>
    <x v="2"/>
  </r>
  <r>
    <n v="30992031"/>
    <x v="2"/>
  </r>
  <r>
    <n v="32032709"/>
    <x v="2"/>
  </r>
  <r>
    <n v="30724668"/>
    <x v="2"/>
  </r>
  <r>
    <n v="31696137"/>
    <x v="2"/>
  </r>
  <r>
    <n v="31677719"/>
    <x v="2"/>
  </r>
  <r>
    <n v="31658247"/>
    <x v="2"/>
  </r>
  <r>
    <n v="31607593"/>
    <x v="2"/>
  </r>
  <r>
    <n v="31668404"/>
    <x v="2"/>
  </r>
  <r>
    <n v="31680020"/>
    <x v="2"/>
  </r>
  <r>
    <n v="29893395"/>
    <x v="2"/>
  </r>
  <r>
    <n v="30980346"/>
    <x v="2"/>
  </r>
  <r>
    <n v="31647600"/>
    <x v="2"/>
  </r>
  <r>
    <n v="31662290"/>
    <x v="2"/>
  </r>
  <r>
    <n v="31667620"/>
    <x v="2"/>
  </r>
  <r>
    <n v="30983140"/>
    <x v="2"/>
  </r>
  <r>
    <n v="29822864"/>
    <x v="2"/>
  </r>
  <r>
    <n v="26516136"/>
    <x v="2"/>
  </r>
  <r>
    <n v="31661254"/>
    <x v="2"/>
  </r>
  <r>
    <n v="31596621"/>
    <x v="2"/>
  </r>
  <r>
    <n v="32067659"/>
    <x v="2"/>
  </r>
  <r>
    <n v="29502713"/>
    <x v="2"/>
  </r>
  <r>
    <n v="29620548"/>
    <x v="2"/>
  </r>
  <r>
    <n v="30983771"/>
    <x v="2"/>
  </r>
  <r>
    <n v="30888294"/>
    <x v="2"/>
  </r>
  <r>
    <n v="31643395"/>
    <x v="2"/>
  </r>
  <r>
    <n v="31949703"/>
    <x v="2"/>
  </r>
  <r>
    <n v="32074861"/>
    <x v="2"/>
  </r>
  <r>
    <n v="32134025"/>
    <x v="2"/>
  </r>
  <r>
    <n v="29468362"/>
    <x v="2"/>
  </r>
  <r>
    <n v="28878535"/>
    <x v="2"/>
  </r>
  <r>
    <n v="31672157"/>
    <x v="2"/>
  </r>
  <r>
    <n v="30990507"/>
    <x v="2"/>
  </r>
  <r>
    <n v="31662739"/>
    <x v="2"/>
  </r>
  <r>
    <n v="31611384"/>
    <x v="2"/>
  </r>
  <r>
    <n v="30091985"/>
    <x v="2"/>
  </r>
  <r>
    <n v="29199917"/>
    <x v="2"/>
  </r>
  <r>
    <n v="29309692"/>
    <x v="2"/>
  </r>
  <r>
    <n v="31611953"/>
    <x v="2"/>
  </r>
  <r>
    <n v="30980083"/>
    <x v="2"/>
  </r>
  <r>
    <n v="31675279"/>
    <x v="2"/>
  </r>
  <r>
    <n v="32033952"/>
    <x v="2"/>
  </r>
  <r>
    <n v="29826250"/>
    <x v="2"/>
  </r>
  <r>
    <n v="31323970"/>
    <x v="2"/>
  </r>
  <r>
    <n v="29309677"/>
    <x v="2"/>
  </r>
  <r>
    <n v="30992513"/>
    <x v="2"/>
  </r>
  <r>
    <n v="31674844"/>
    <x v="2"/>
  </r>
  <r>
    <n v="32065721"/>
    <x v="2"/>
  </r>
  <r>
    <n v="32034096"/>
    <x v="2"/>
  </r>
  <r>
    <n v="30980936"/>
    <x v="2"/>
  </r>
  <r>
    <n v="30983730"/>
    <x v="2"/>
  </r>
  <r>
    <n v="29821767"/>
    <x v="2"/>
  </r>
  <r>
    <n v="29876952"/>
    <x v="2"/>
  </r>
  <r>
    <n v="31690816"/>
    <x v="2"/>
  </r>
  <r>
    <n v="31666734"/>
    <x v="2"/>
  </r>
  <r>
    <n v="31668981"/>
    <x v="2"/>
  </r>
  <r>
    <n v="30067582"/>
    <x v="2"/>
  </r>
  <r>
    <n v="30983522"/>
    <x v="2"/>
  </r>
  <r>
    <n v="31695682"/>
    <x v="2"/>
  </r>
  <r>
    <n v="31663187"/>
    <x v="2"/>
  </r>
  <r>
    <n v="31879604"/>
    <x v="2"/>
  </r>
  <r>
    <n v="31678665"/>
    <x v="2"/>
  </r>
  <r>
    <n v="31683363"/>
    <x v="2"/>
  </r>
  <r>
    <n v="29243276"/>
    <x v="2"/>
  </r>
  <r>
    <n v="32041653"/>
    <x v="2"/>
  </r>
  <r>
    <n v="31675665"/>
    <x v="2"/>
  </r>
  <r>
    <n v="31710321"/>
    <x v="2"/>
  </r>
  <r>
    <n v="27568112"/>
    <x v="2"/>
  </r>
  <r>
    <n v="29783375"/>
    <x v="2"/>
  </r>
  <r>
    <n v="29257591"/>
    <x v="2"/>
  </r>
  <r>
    <n v="32067564"/>
    <x v="2"/>
  </r>
  <r>
    <n v="31915856"/>
    <x v="2"/>
  </r>
  <r>
    <n v="29559429"/>
    <x v="2"/>
  </r>
  <r>
    <n v="29008552"/>
    <x v="2"/>
  </r>
  <r>
    <n v="30987237"/>
    <x v="2"/>
  </r>
  <r>
    <n v="31863408"/>
    <x v="2"/>
  </r>
  <r>
    <n v="27592159"/>
    <x v="2"/>
  </r>
  <r>
    <n v="31694166"/>
    <x v="2"/>
  </r>
  <r>
    <n v="31659907"/>
    <x v="2"/>
  </r>
  <r>
    <n v="31688145"/>
    <x v="2"/>
  </r>
  <r>
    <n v="30624835"/>
    <x v="2"/>
  </r>
  <r>
    <n v="30991734"/>
    <x v="2"/>
  </r>
  <r>
    <n v="31596459"/>
    <x v="2"/>
  </r>
  <r>
    <n v="31650007"/>
    <x v="2"/>
  </r>
  <r>
    <n v="31667883"/>
    <x v="2"/>
  </r>
  <r>
    <n v="31695836"/>
    <x v="2"/>
  </r>
  <r>
    <n v="32022081"/>
    <x v="2"/>
  </r>
  <r>
    <n v="29604136"/>
    <x v="2"/>
  </r>
  <r>
    <n v="29674163"/>
    <x v="2"/>
  </r>
  <r>
    <n v="32025868"/>
    <x v="2"/>
  </r>
  <r>
    <n v="31944898"/>
    <x v="2"/>
  </r>
  <r>
    <n v="31959963"/>
    <x v="2"/>
  </r>
  <r>
    <n v="31708757"/>
    <x v="2"/>
  </r>
  <r>
    <n v="30711523"/>
    <x v="2"/>
  </r>
  <r>
    <n v="29449356"/>
    <x v="2"/>
  </r>
  <r>
    <n v="31867689"/>
    <x v="2"/>
  </r>
  <r>
    <n v="30914063"/>
    <x v="2"/>
  </r>
  <r>
    <n v="31718159"/>
    <x v="2"/>
  </r>
  <r>
    <n v="31669467"/>
    <x v="2"/>
  </r>
  <r>
    <n v="31670403"/>
    <x v="2"/>
  </r>
  <r>
    <n v="26515635"/>
    <x v="2"/>
  </r>
  <r>
    <n v="32014706"/>
    <x v="2"/>
  </r>
  <r>
    <n v="30082442"/>
    <x v="2"/>
  </r>
  <r>
    <n v="27598911"/>
    <x v="2"/>
  </r>
  <r>
    <n v="31731690"/>
    <x v="2"/>
  </r>
  <r>
    <n v="31022856"/>
    <x v="2"/>
  </r>
  <r>
    <n v="32027441"/>
    <x v="2"/>
  </r>
  <r>
    <n v="32072400"/>
    <x v="2"/>
  </r>
  <r>
    <n v="29116387"/>
    <x v="2"/>
  </r>
  <r>
    <n v="29236865"/>
    <x v="2"/>
  </r>
  <r>
    <n v="32002665"/>
    <x v="2"/>
  </r>
  <r>
    <n v="31650292"/>
    <x v="2"/>
  </r>
  <r>
    <n v="31647489"/>
    <x v="2"/>
  </r>
  <r>
    <n v="30988022"/>
    <x v="2"/>
  </r>
  <r>
    <n v="32036336"/>
    <x v="2"/>
  </r>
  <r>
    <n v="27424372"/>
    <x v="2"/>
  </r>
  <r>
    <n v="30304120"/>
    <x v="2"/>
  </r>
  <r>
    <n v="31665030"/>
    <x v="2"/>
  </r>
  <r>
    <n v="30889274"/>
    <x v="2"/>
  </r>
  <r>
    <n v="31674894"/>
    <x v="2"/>
  </r>
  <r>
    <n v="31210065"/>
    <x v="2"/>
  </r>
  <r>
    <n v="31655918"/>
    <x v="2"/>
  </r>
  <r>
    <n v="29278273"/>
    <x v="2"/>
  </r>
  <r>
    <n v="30986553"/>
    <x v="2"/>
  </r>
  <r>
    <n v="30987951"/>
    <x v="2"/>
  </r>
  <r>
    <n v="28815598"/>
    <x v="2"/>
  </r>
  <r>
    <n v="30376137"/>
    <x v="2"/>
  </r>
  <r>
    <n v="27239790"/>
    <x v="2"/>
  </r>
  <r>
    <n v="26638590"/>
    <x v="2"/>
  </r>
  <r>
    <n v="31961869"/>
    <x v="2"/>
  </r>
  <r>
    <n v="31651012"/>
    <x v="2"/>
  </r>
  <r>
    <n v="29620544"/>
    <x v="2"/>
  </r>
  <r>
    <n v="29281123"/>
    <x v="2"/>
  </r>
  <r>
    <n v="31667586"/>
    <x v="2"/>
  </r>
  <r>
    <n v="32058116"/>
    <x v="2"/>
  </r>
  <r>
    <n v="31682842"/>
    <x v="2"/>
  </r>
  <r>
    <n v="31647780"/>
    <x v="2"/>
  </r>
  <r>
    <n v="30979595"/>
    <x v="2"/>
  </r>
  <r>
    <n v="31644481"/>
    <x v="2"/>
  </r>
  <r>
    <n v="27598962"/>
    <x v="2"/>
  </r>
  <r>
    <n v="29414001"/>
    <x v="2"/>
  </r>
  <r>
    <n v="31660150"/>
    <x v="2"/>
  </r>
  <r>
    <n v="30319871"/>
    <x v="2"/>
  </r>
  <r>
    <n v="31903486"/>
    <x v="2"/>
  </r>
  <r>
    <n v="31671052"/>
    <x v="2"/>
  </r>
  <r>
    <n v="29258569"/>
    <x v="2"/>
  </r>
  <r>
    <n v="32041639"/>
    <x v="2"/>
  </r>
  <r>
    <n v="32134394"/>
    <x v="2"/>
  </r>
  <r>
    <n v="31310158"/>
    <x v="2"/>
  </r>
  <r>
    <n v="31026808"/>
    <x v="2"/>
  </r>
  <r>
    <n v="30564886"/>
    <x v="2"/>
  </r>
  <r>
    <n v="29822697"/>
    <x v="2"/>
  </r>
  <r>
    <n v="32068294"/>
    <x v="2"/>
  </r>
  <r>
    <n v="31982217"/>
    <x v="2"/>
  </r>
  <r>
    <n v="31664128"/>
    <x v="2"/>
  </r>
  <r>
    <n v="31721866"/>
    <x v="2"/>
  </r>
  <r>
    <n v="32065192"/>
    <x v="2"/>
  </r>
  <r>
    <n v="31611121"/>
    <x v="2"/>
  </r>
  <r>
    <n v="31665602"/>
    <x v="2"/>
  </r>
  <r>
    <n v="29069870"/>
    <x v="2"/>
  </r>
  <r>
    <n v="29120071"/>
    <x v="2"/>
  </r>
  <r>
    <n v="29230519"/>
    <x v="2"/>
  </r>
  <r>
    <n v="29258855"/>
    <x v="2"/>
  </r>
  <r>
    <n v="29620583"/>
    <x v="2"/>
  </r>
  <r>
    <n v="31600272"/>
    <x v="2"/>
  </r>
  <r>
    <n v="31650865"/>
    <x v="2"/>
  </r>
  <r>
    <n v="31671885"/>
    <x v="2"/>
  </r>
  <r>
    <n v="31596451"/>
    <x v="2"/>
  </r>
  <r>
    <n v="30987510"/>
    <x v="2"/>
  </r>
  <r>
    <n v="31669503"/>
    <x v="2"/>
  </r>
  <r>
    <n v="30227016"/>
    <x v="2"/>
  </r>
  <r>
    <n v="28947943"/>
    <x v="2"/>
  </r>
  <r>
    <n v="29264797"/>
    <x v="2"/>
  </r>
  <r>
    <n v="31865805"/>
    <x v="2"/>
  </r>
  <r>
    <n v="31927992"/>
    <x v="2"/>
  </r>
  <r>
    <n v="30631343"/>
    <x v="2"/>
  </r>
  <r>
    <n v="31958308"/>
    <x v="2"/>
  </r>
  <r>
    <n v="31715041"/>
    <x v="2"/>
  </r>
  <r>
    <n v="30987649"/>
    <x v="2"/>
  </r>
  <r>
    <n v="30986109"/>
    <x v="2"/>
  </r>
  <r>
    <n v="31607470"/>
    <x v="2"/>
  </r>
  <r>
    <n v="31664749"/>
    <x v="2"/>
  </r>
  <r>
    <n v="31914730"/>
    <x v="2"/>
  </r>
  <r>
    <n v="31683183"/>
    <x v="2"/>
  </r>
  <r>
    <n v="31671028"/>
    <x v="2"/>
  </r>
  <r>
    <n v="30837314"/>
    <x v="2"/>
  </r>
  <r>
    <n v="29346698"/>
    <x v="2"/>
  </r>
  <r>
    <n v="29452036"/>
    <x v="2"/>
  </r>
  <r>
    <n v="31997981"/>
    <x v="2"/>
  </r>
  <r>
    <n v="31682060"/>
    <x v="2"/>
  </r>
  <r>
    <n v="27563933"/>
    <x v="2"/>
  </r>
  <r>
    <n v="30012404"/>
    <x v="2"/>
  </r>
  <r>
    <n v="31984241"/>
    <x v="2"/>
  </r>
  <r>
    <n v="31596193"/>
    <x v="2"/>
  </r>
  <r>
    <n v="31646031"/>
    <x v="2"/>
  </r>
  <r>
    <n v="31644912"/>
    <x v="2"/>
  </r>
  <r>
    <n v="29001718"/>
    <x v="2"/>
  </r>
  <r>
    <n v="29495218"/>
    <x v="2"/>
  </r>
  <r>
    <n v="31665152"/>
    <x v="2"/>
  </r>
  <r>
    <n v="29057189"/>
    <x v="2"/>
  </r>
  <r>
    <n v="29247401"/>
    <x v="2"/>
  </r>
  <r>
    <n v="31406553"/>
    <x v="2"/>
  </r>
  <r>
    <n v="31456636"/>
    <x v="2"/>
  </r>
  <r>
    <n v="31730116"/>
    <x v="2"/>
  </r>
  <r>
    <n v="31669575"/>
    <x v="2"/>
  </r>
  <r>
    <n v="31530866"/>
    <x v="2"/>
  </r>
  <r>
    <n v="30364350"/>
    <x v="2"/>
  </r>
  <r>
    <n v="27594339"/>
    <x v="2"/>
  </r>
  <r>
    <n v="27575981"/>
    <x v="2"/>
  </r>
  <r>
    <n v="31657681"/>
    <x v="2"/>
  </r>
  <r>
    <n v="29264783"/>
    <x v="2"/>
  </r>
  <r>
    <n v="31648072"/>
    <x v="2"/>
  </r>
  <r>
    <n v="31704463"/>
    <x v="2"/>
  </r>
  <r>
    <n v="31879482"/>
    <x v="2"/>
  </r>
  <r>
    <n v="31598532"/>
    <x v="2"/>
  </r>
  <r>
    <n v="31598293"/>
    <x v="2"/>
  </r>
  <r>
    <n v="31921837"/>
    <x v="2"/>
  </r>
  <r>
    <n v="32042387"/>
    <x v="2"/>
  </r>
  <r>
    <n v="32041848"/>
    <x v="2"/>
  </r>
  <r>
    <n v="30889985"/>
    <x v="2"/>
  </r>
  <r>
    <n v="31870690"/>
    <x v="2"/>
  </r>
  <r>
    <n v="31946620"/>
    <x v="2"/>
  </r>
  <r>
    <n v="27593233"/>
    <x v="2"/>
  </r>
  <r>
    <n v="31406569"/>
    <x v="2"/>
  </r>
  <r>
    <n v="30982996"/>
    <x v="2"/>
  </r>
  <r>
    <n v="30987931"/>
    <x v="2"/>
  </r>
  <r>
    <n v="31659053"/>
    <x v="2"/>
  </r>
  <r>
    <n v="30592450"/>
    <x v="2"/>
  </r>
  <r>
    <n v="29628492"/>
    <x v="2"/>
  </r>
  <r>
    <n v="28988969"/>
    <x v="2"/>
  </r>
  <r>
    <n v="30989545"/>
    <x v="2"/>
  </r>
  <r>
    <n v="30980311"/>
    <x v="2"/>
  </r>
  <r>
    <n v="27595086"/>
    <x v="2"/>
  </r>
  <r>
    <n v="30426751"/>
    <x v="2"/>
  </r>
  <r>
    <n v="32011501"/>
    <x v="2"/>
  </r>
  <r>
    <n v="31719313"/>
    <x v="2"/>
  </r>
  <r>
    <n v="31927023"/>
    <x v="2"/>
  </r>
  <r>
    <n v="31727825"/>
    <x v="2"/>
  </r>
  <r>
    <n v="31645555"/>
    <x v="2"/>
  </r>
  <r>
    <n v="30979434"/>
    <x v="2"/>
  </r>
  <r>
    <n v="29908141"/>
    <x v="2"/>
  </r>
  <r>
    <n v="32006503"/>
    <x v="2"/>
  </r>
  <r>
    <n v="31677367"/>
    <x v="2"/>
  </r>
  <r>
    <n v="31672614"/>
    <x v="2"/>
  </r>
  <r>
    <n v="31717165"/>
    <x v="2"/>
  </r>
  <r>
    <n v="31683797"/>
    <x v="2"/>
  </r>
  <r>
    <n v="27590456"/>
    <x v="2"/>
  </r>
  <r>
    <n v="32071459"/>
    <x v="2"/>
  </r>
  <r>
    <n v="31596498"/>
    <x v="2"/>
  </r>
  <r>
    <n v="31658211"/>
    <x v="2"/>
  </r>
  <r>
    <n v="31653686"/>
    <x v="2"/>
  </r>
  <r>
    <n v="31676521"/>
    <x v="2"/>
  </r>
  <r>
    <n v="31971838"/>
    <x v="2"/>
  </r>
  <r>
    <n v="27556337"/>
    <x v="2"/>
  </r>
  <r>
    <n v="27240445"/>
    <x v="2"/>
  </r>
  <r>
    <n v="29106587"/>
    <x v="2"/>
  </r>
  <r>
    <n v="31536210"/>
    <x v="2"/>
  </r>
  <r>
    <n v="30890895"/>
    <x v="2"/>
  </r>
  <r>
    <n v="29604132"/>
    <x v="2"/>
  </r>
  <r>
    <n v="29175330"/>
    <x v="2"/>
  </r>
  <r>
    <n v="26868749"/>
    <x v="2"/>
  </r>
  <r>
    <n v="30984595"/>
    <x v="2"/>
  </r>
  <r>
    <n v="31599717"/>
    <x v="2"/>
  </r>
  <r>
    <n v="30335021"/>
    <x v="2"/>
  </r>
  <r>
    <n v="26824501"/>
    <x v="2"/>
  </r>
  <r>
    <n v="31596442"/>
    <x v="2"/>
  </r>
  <r>
    <n v="31320672"/>
    <x v="2"/>
  </r>
  <r>
    <n v="32036888"/>
    <x v="2"/>
  </r>
  <r>
    <n v="31300050"/>
    <x v="2"/>
  </r>
  <r>
    <n v="31218063"/>
    <x v="2"/>
  </r>
  <r>
    <n v="31596587"/>
    <x v="2"/>
  </r>
  <r>
    <n v="29422055"/>
    <x v="2"/>
  </r>
  <r>
    <n v="30983415"/>
    <x v="2"/>
  </r>
  <r>
    <n v="32042225"/>
    <x v="2"/>
  </r>
  <r>
    <n v="29484667"/>
    <x v="2"/>
  </r>
  <r>
    <n v="29247218"/>
    <x v="2"/>
  </r>
  <r>
    <n v="31694012"/>
    <x v="2"/>
  </r>
  <r>
    <n v="31663266"/>
    <x v="2"/>
  </r>
  <r>
    <n v="31135469"/>
    <x v="2"/>
  </r>
  <r>
    <n v="31668107"/>
    <x v="2"/>
  </r>
  <r>
    <n v="32136014"/>
    <x v="2"/>
  </r>
  <r>
    <n v="32144106"/>
    <x v="2"/>
  </r>
  <r>
    <n v="32073031"/>
    <x v="2"/>
  </r>
  <r>
    <n v="31591573"/>
    <x v="2"/>
  </r>
  <r>
    <n v="28022817"/>
    <x v="2"/>
  </r>
  <r>
    <n v="31159874"/>
    <x v="2"/>
  </r>
  <r>
    <n v="32143552"/>
    <x v="2"/>
  </r>
  <r>
    <n v="32149079"/>
    <x v="2"/>
  </r>
  <r>
    <n v="32141967"/>
    <x v="2"/>
  </r>
  <r>
    <n v="32142411"/>
    <x v="2"/>
  </r>
  <r>
    <n v="32140919"/>
    <x v="2"/>
  </r>
  <r>
    <n v="30913071"/>
    <x v="2"/>
  </r>
  <r>
    <n v="32150586"/>
    <x v="2"/>
  </r>
  <r>
    <n v="32066270"/>
    <x v="2"/>
  </r>
  <r>
    <n v="29258359"/>
    <x v="2"/>
  </r>
  <r>
    <n v="32019147"/>
    <x v="2"/>
  </r>
  <r>
    <n v="32150028"/>
    <x v="2"/>
  </r>
  <r>
    <n v="32150505"/>
    <x v="2"/>
  </r>
  <r>
    <n v="32140024"/>
    <x v="2"/>
  </r>
  <r>
    <n v="31079288"/>
    <x v="2"/>
  </r>
  <r>
    <n v="31682757"/>
    <x v="2"/>
  </r>
  <r>
    <n v="32149325"/>
    <x v="2"/>
  </r>
  <r>
    <n v="32145701"/>
    <x v="2"/>
  </r>
  <r>
    <n v="32139870"/>
    <x v="2"/>
  </r>
  <r>
    <n v="32138777"/>
    <x v="2"/>
  </r>
  <r>
    <n v="32041353"/>
    <x v="2"/>
  </r>
  <r>
    <n v="31456762"/>
    <x v="2"/>
  </r>
  <r>
    <n v="28041698"/>
    <x v="2"/>
  </r>
  <r>
    <n v="31975127"/>
    <x v="2"/>
  </r>
  <r>
    <n v="32144227"/>
    <x v="2"/>
  </r>
  <r>
    <n v="32142311"/>
    <x v="2"/>
  </r>
  <r>
    <n v="31948382"/>
    <x v="2"/>
  </r>
  <r>
    <n v="31258288"/>
    <x v="2"/>
  </r>
  <r>
    <n v="32073137"/>
    <x v="2"/>
  </r>
  <r>
    <n v="32145373"/>
    <x v="2"/>
  </r>
  <r>
    <n v="32143462"/>
    <x v="2"/>
  </r>
  <r>
    <n v="32140186"/>
    <x v="2"/>
  </r>
  <r>
    <n v="32150843"/>
    <x v="2"/>
  </r>
  <r>
    <n v="28040104"/>
    <x v="2"/>
  </r>
  <r>
    <n v="31556084"/>
    <x v="2"/>
  </r>
  <r>
    <n v="32141372"/>
    <x v="2"/>
  </r>
  <r>
    <n v="32143667"/>
    <x v="2"/>
  </r>
  <r>
    <n v="30890874"/>
    <x v="2"/>
  </r>
  <r>
    <n v="32140784"/>
    <x v="2"/>
  </r>
  <r>
    <n v="31599298"/>
    <x v="2"/>
  </r>
  <r>
    <n v="32142602"/>
    <x v="2"/>
  </r>
  <r>
    <n v="32139140"/>
    <x v="2"/>
  </r>
  <r>
    <n v="32027400"/>
    <x v="2"/>
  </r>
  <r>
    <n v="32142842"/>
    <x v="2"/>
  </r>
  <r>
    <n v="32148436"/>
    <x v="2"/>
  </r>
  <r>
    <n v="32141130"/>
    <x v="2"/>
  </r>
  <r>
    <n v="30881018"/>
    <x v="2"/>
  </r>
  <r>
    <n v="29877006"/>
    <x v="2"/>
  </r>
  <r>
    <n v="32148444"/>
    <x v="2"/>
  </r>
  <r>
    <n v="32141646"/>
    <x v="2"/>
  </r>
  <r>
    <n v="32150336"/>
    <x v="2"/>
  </r>
  <r>
    <n v="32057596"/>
    <x v="2"/>
  </r>
  <r>
    <n v="32135464"/>
    <x v="2"/>
  </r>
  <r>
    <n v="32150874"/>
    <x v="2"/>
  </r>
  <r>
    <n v="32151097"/>
    <x v="2"/>
  </r>
  <r>
    <n v="32151096"/>
    <x v="2"/>
  </r>
  <r>
    <n v="32141799"/>
    <x v="2"/>
  </r>
  <r>
    <n v="32144541"/>
    <x v="2"/>
  </r>
  <r>
    <n v="32060752"/>
    <x v="2"/>
  </r>
  <r>
    <n v="32063288"/>
    <x v="2"/>
  </r>
  <r>
    <n v="32151062"/>
    <x v="2"/>
  </r>
  <r>
    <n v="32059022"/>
    <x v="2"/>
  </r>
  <r>
    <n v="32063118"/>
    <x v="2"/>
  </r>
  <r>
    <n v="32142095"/>
    <x v="2"/>
  </r>
  <r>
    <n v="32142275"/>
    <x v="2"/>
  </r>
  <r>
    <n v="32146840"/>
    <x v="2"/>
  </r>
  <r>
    <n v="32151002"/>
    <x v="2"/>
  </r>
  <r>
    <n v="28121203"/>
    <x v="2"/>
  </r>
  <r>
    <n v="32147078"/>
    <x v="2"/>
  </r>
  <r>
    <n v="31608756"/>
    <x v="2"/>
  </r>
  <r>
    <n v="32059084"/>
    <x v="2"/>
  </r>
  <r>
    <n v="32147926"/>
    <x v="2"/>
  </r>
  <r>
    <n v="32146088"/>
    <x v="2"/>
  </r>
  <r>
    <n v="32147754"/>
    <x v="2"/>
  </r>
  <r>
    <n v="32150941"/>
    <x v="2"/>
  </r>
  <r>
    <n v="30810319"/>
    <x v="2"/>
  </r>
  <r>
    <n v="32059041"/>
    <x v="2"/>
  </r>
  <r>
    <n v="32062598"/>
    <x v="2"/>
  </r>
  <r>
    <n v="32063385"/>
    <x v="2"/>
  </r>
  <r>
    <n v="32144822"/>
    <x v="2"/>
  </r>
  <r>
    <n v="32148583"/>
    <x v="2"/>
  </r>
  <r>
    <n v="32150912"/>
    <x v="2"/>
  </r>
  <r>
    <n v="31597084"/>
    <x v="2"/>
  </r>
  <r>
    <n v="31609137"/>
    <x v="2"/>
  </r>
  <r>
    <n v="32146279"/>
    <x v="2"/>
  </r>
  <r>
    <n v="32150209"/>
    <x v="2"/>
  </r>
  <r>
    <n v="28038157"/>
    <x v="2"/>
  </r>
  <r>
    <n v="32061056"/>
    <x v="2"/>
  </r>
  <r>
    <n v="32061122"/>
    <x v="2"/>
  </r>
  <r>
    <n v="32005161"/>
    <x v="2"/>
  </r>
  <r>
    <n v="32059141"/>
    <x v="2"/>
  </r>
  <r>
    <n v="31658643"/>
    <x v="2"/>
  </r>
  <r>
    <n v="32145191"/>
    <x v="2"/>
  </r>
  <r>
    <n v="32146277"/>
    <x v="2"/>
  </r>
  <r>
    <n v="32148812"/>
    <x v="2"/>
  </r>
  <r>
    <n v="32147730"/>
    <x v="2"/>
  </r>
  <r>
    <n v="32146940"/>
    <x v="2"/>
  </r>
  <r>
    <n v="32145506"/>
    <x v="2"/>
  </r>
  <r>
    <n v="32060556"/>
    <x v="2"/>
  </r>
  <r>
    <n v="32059577"/>
    <x v="2"/>
  </r>
  <r>
    <n v="32059620"/>
    <x v="2"/>
  </r>
  <r>
    <n v="32147294"/>
    <x v="2"/>
  </r>
  <r>
    <n v="30891961"/>
    <x v="2"/>
  </r>
  <r>
    <n v="32149867"/>
    <x v="2"/>
  </r>
  <r>
    <n v="32148005"/>
    <x v="2"/>
  </r>
  <r>
    <n v="32146619"/>
    <x v="2"/>
  </r>
  <r>
    <n v="32145792"/>
    <x v="2"/>
  </r>
  <r>
    <n v="31973543"/>
    <x v="2"/>
  </r>
  <r>
    <n v="31686477"/>
    <x v="2"/>
  </r>
  <r>
    <n v="31612337"/>
    <x v="2"/>
  </r>
  <r>
    <n v="30888792"/>
    <x v="2"/>
  </r>
  <r>
    <n v="31686291"/>
    <x v="2"/>
  </r>
  <r>
    <n v="32063464"/>
    <x v="2"/>
  </r>
  <r>
    <n v="32146937"/>
    <x v="2"/>
  </r>
  <r>
    <n v="30833847"/>
    <x v="2"/>
  </r>
  <r>
    <n v="32150246"/>
    <x v="2"/>
  </r>
  <r>
    <n v="32149189"/>
    <x v="2"/>
  </r>
  <r>
    <n v="32146745"/>
    <x v="2"/>
  </r>
  <r>
    <n v="31942062"/>
    <x v="2"/>
  </r>
  <r>
    <n v="32062777"/>
    <x v="2"/>
  </r>
  <r>
    <n v="32061217"/>
    <x v="2"/>
  </r>
  <r>
    <n v="32146149"/>
    <x v="2"/>
  </r>
  <r>
    <n v="32063596"/>
    <x v="2"/>
  </r>
  <r>
    <n v="32062815"/>
    <x v="2"/>
  </r>
  <r>
    <n v="32140293"/>
    <x v="2"/>
  </r>
  <r>
    <n v="28040374"/>
    <x v="2"/>
  </r>
  <r>
    <n v="32148474"/>
    <x v="2"/>
  </r>
  <r>
    <n v="32148059"/>
    <x v="2"/>
  </r>
  <r>
    <n v="32148268"/>
    <x v="2"/>
  </r>
  <r>
    <n v="32060181"/>
    <x v="2"/>
  </r>
  <r>
    <n v="32139778"/>
    <x v="2"/>
  </r>
  <r>
    <n v="32061133"/>
    <x v="2"/>
  </r>
  <r>
    <n v="31610547"/>
    <x v="2"/>
  </r>
  <r>
    <n v="30724621"/>
    <x v="2"/>
  </r>
  <r>
    <n v="32145688"/>
    <x v="2"/>
  </r>
  <r>
    <n v="32149681"/>
    <x v="2"/>
  </r>
  <r>
    <n v="30890883"/>
    <x v="2"/>
  </r>
  <r>
    <n v="30806938"/>
    <x v="2"/>
  </r>
  <r>
    <n v="31610502"/>
    <x v="2"/>
  </r>
  <r>
    <n v="32060611"/>
    <x v="2"/>
  </r>
  <r>
    <n v="32058679"/>
    <x v="2"/>
  </r>
  <r>
    <n v="32149016"/>
    <x v="2"/>
  </r>
  <r>
    <n v="32146208"/>
    <x v="2"/>
  </r>
  <r>
    <n v="32146165"/>
    <x v="2"/>
  </r>
  <r>
    <n v="28041776"/>
    <x v="2"/>
  </r>
  <r>
    <n v="32061026"/>
    <x v="2"/>
  </r>
  <r>
    <n v="31665522"/>
    <x v="2"/>
  </r>
  <r>
    <n v="32142564"/>
    <x v="2"/>
  </r>
  <r>
    <n v="32147542"/>
    <x v="2"/>
  </r>
  <r>
    <n v="28019622"/>
    <x v="2"/>
  </r>
  <r>
    <n v="32059593"/>
    <x v="2"/>
  </r>
  <r>
    <n v="32139731"/>
    <x v="2"/>
  </r>
  <r>
    <n v="29769711"/>
    <x v="2"/>
  </r>
  <r>
    <n v="32060727"/>
    <x v="2"/>
  </r>
  <r>
    <n v="32147513"/>
    <x v="2"/>
  </r>
  <r>
    <n v="32147802"/>
    <x v="2"/>
  </r>
  <r>
    <n v="32146820"/>
    <x v="2"/>
  </r>
  <r>
    <n v="32060744"/>
    <x v="2"/>
  </r>
  <r>
    <n v="32059021"/>
    <x v="2"/>
  </r>
  <r>
    <n v="32063391"/>
    <x v="2"/>
  </r>
  <r>
    <n v="32144633"/>
    <x v="2"/>
  </r>
  <r>
    <n v="32148034"/>
    <x v="2"/>
  </r>
  <r>
    <n v="32145610"/>
    <x v="2"/>
  </r>
  <r>
    <n v="32144823"/>
    <x v="2"/>
  </r>
  <r>
    <n v="32148467"/>
    <x v="2"/>
  </r>
  <r>
    <n v="32150338"/>
    <x v="2"/>
  </r>
  <r>
    <n v="32061542"/>
    <x v="2"/>
  </r>
  <r>
    <n v="30688450"/>
    <x v="2"/>
  </r>
  <r>
    <n v="25945114"/>
    <x v="2"/>
  </r>
  <r>
    <n v="32059038"/>
    <x v="2"/>
  </r>
  <r>
    <n v="32148301"/>
    <x v="2"/>
  </r>
  <r>
    <n v="32147135"/>
    <x v="2"/>
  </r>
  <r>
    <n v="32149485"/>
    <x v="2"/>
  </r>
  <r>
    <n v="32062728"/>
    <x v="2"/>
  </r>
  <r>
    <n v="31610574"/>
    <x v="2"/>
  </r>
  <r>
    <n v="32059587"/>
    <x v="2"/>
  </r>
  <r>
    <n v="32144622"/>
    <x v="2"/>
  </r>
  <r>
    <n v="32139415"/>
    <x v="2"/>
  </r>
  <r>
    <n v="32146391"/>
    <x v="2"/>
  </r>
  <r>
    <n v="32149156"/>
    <x v="2"/>
  </r>
  <r>
    <n v="32150571"/>
    <x v="2"/>
  </r>
  <r>
    <n v="32150581"/>
    <x v="2"/>
  </r>
  <r>
    <n v="32140849"/>
    <x v="2"/>
  </r>
  <r>
    <n v="32139711"/>
    <x v="2"/>
  </r>
  <r>
    <n v="31474247"/>
    <x v="2"/>
  </r>
  <r>
    <n v="32149552"/>
    <x v="2"/>
  </r>
  <r>
    <n v="32146449"/>
    <x v="2"/>
  </r>
  <r>
    <n v="32063401"/>
    <x v="2"/>
  </r>
  <r>
    <n v="32061562"/>
    <x v="2"/>
  </r>
  <r>
    <n v="32135837"/>
    <x v="2"/>
  </r>
  <r>
    <n v="31693130"/>
    <x v="2"/>
  </r>
  <r>
    <n v="30901021"/>
    <x v="2"/>
  </r>
  <r>
    <n v="32146558"/>
    <x v="2"/>
  </r>
  <r>
    <n v="32148532"/>
    <x v="2"/>
  </r>
  <r>
    <n v="32148324"/>
    <x v="2"/>
  </r>
  <r>
    <n v="32060451"/>
    <x v="2"/>
  </r>
  <r>
    <n v="32071841"/>
    <x v="2"/>
  </r>
  <r>
    <n v="32062462"/>
    <x v="2"/>
  </r>
  <r>
    <n v="32137068"/>
    <x v="2"/>
  </r>
  <r>
    <n v="31686287"/>
    <x v="2"/>
  </r>
  <r>
    <n v="32149323"/>
    <x v="2"/>
  </r>
  <r>
    <n v="32146515"/>
    <x v="2"/>
  </r>
  <r>
    <n v="32149927"/>
    <x v="2"/>
  </r>
  <r>
    <n v="32149886"/>
    <x v="2"/>
  </r>
  <r>
    <n v="31611261"/>
    <x v="2"/>
  </r>
  <r>
    <n v="32061755"/>
    <x v="2"/>
  </r>
  <r>
    <n v="31611510"/>
    <x v="2"/>
  </r>
  <r>
    <n v="31609247"/>
    <x v="2"/>
  </r>
  <r>
    <n v="32146330"/>
    <x v="2"/>
  </r>
  <r>
    <n v="32145062"/>
    <x v="2"/>
  </r>
  <r>
    <n v="32146416"/>
    <x v="2"/>
  </r>
  <r>
    <n v="32061392"/>
    <x v="2"/>
  </r>
  <r>
    <n v="32062795"/>
    <x v="2"/>
  </r>
  <r>
    <n v="31598384"/>
    <x v="2"/>
  </r>
  <r>
    <n v="32149066"/>
    <x v="2"/>
  </r>
  <r>
    <n v="32145433"/>
    <x v="2"/>
  </r>
  <r>
    <n v="32144509"/>
    <x v="2"/>
  </r>
  <r>
    <n v="32144687"/>
    <x v="2"/>
  </r>
  <r>
    <n v="32139526"/>
    <x v="2"/>
  </r>
  <r>
    <n v="30860999"/>
    <x v="2"/>
  </r>
  <r>
    <n v="30888307"/>
    <x v="2"/>
  </r>
  <r>
    <n v="32142433"/>
    <x v="2"/>
  </r>
  <r>
    <n v="32147395"/>
    <x v="2"/>
  </r>
  <r>
    <n v="32148141"/>
    <x v="2"/>
  </r>
  <r>
    <n v="32147592"/>
    <x v="2"/>
  </r>
  <r>
    <n v="32150700"/>
    <x v="2"/>
  </r>
  <r>
    <n v="32150658"/>
    <x v="2"/>
  </r>
  <r>
    <n v="32147283"/>
    <x v="2"/>
  </r>
  <r>
    <n v="32146049"/>
    <x v="2"/>
  </r>
  <r>
    <n v="32145308"/>
    <x v="2"/>
  </r>
  <r>
    <n v="32060361"/>
    <x v="2"/>
  </r>
  <r>
    <n v="32149509"/>
    <x v="2"/>
  </r>
  <r>
    <n v="32150641"/>
    <x v="2"/>
  </r>
  <r>
    <n v="32150654"/>
    <x v="2"/>
  </r>
  <r>
    <n v="32149925"/>
    <x v="2"/>
  </r>
  <r>
    <n v="32148782"/>
    <x v="2"/>
  </r>
  <r>
    <n v="32063216"/>
    <x v="2"/>
  </r>
  <r>
    <n v="32062771"/>
    <x v="2"/>
  </r>
  <r>
    <n v="32140711"/>
    <x v="2"/>
  </r>
  <r>
    <n v="32134863"/>
    <x v="2"/>
  </r>
  <r>
    <n v="32144102"/>
    <x v="2"/>
  </r>
  <r>
    <n v="32145911"/>
    <x v="2"/>
  </r>
  <r>
    <n v="32146910"/>
    <x v="2"/>
  </r>
  <r>
    <n v="32148035"/>
    <x v="2"/>
  </r>
  <r>
    <n v="32060276"/>
    <x v="2"/>
  </r>
  <r>
    <n v="31610538"/>
    <x v="2"/>
  </r>
  <r>
    <n v="31611394"/>
    <x v="2"/>
  </r>
  <r>
    <n v="32150247"/>
    <x v="2"/>
  </r>
  <r>
    <n v="32146764"/>
    <x v="2"/>
  </r>
  <r>
    <n v="32063426"/>
    <x v="2"/>
  </r>
  <r>
    <n v="32061554"/>
    <x v="2"/>
  </r>
  <r>
    <n v="32148057"/>
    <x v="2"/>
  </r>
  <r>
    <n v="32148281"/>
    <x v="2"/>
  </r>
  <r>
    <n v="32146243"/>
    <x v="2"/>
  </r>
  <r>
    <n v="32061377"/>
    <x v="2"/>
  </r>
  <r>
    <n v="32060549"/>
    <x v="2"/>
  </r>
  <r>
    <n v="32145087"/>
    <x v="2"/>
  </r>
  <r>
    <n v="32147895"/>
    <x v="2"/>
  </r>
  <r>
    <n v="32149280"/>
    <x v="2"/>
  </r>
  <r>
    <n v="32150577"/>
    <x v="2"/>
  </r>
  <r>
    <n v="30727966"/>
    <x v="2"/>
  </r>
  <r>
    <n v="32148644"/>
    <x v="2"/>
  </r>
  <r>
    <n v="32148458"/>
    <x v="2"/>
  </r>
  <r>
    <n v="32062974"/>
    <x v="2"/>
  </r>
  <r>
    <n v="32061886"/>
    <x v="2"/>
  </r>
  <r>
    <n v="27598720"/>
    <x v="2"/>
  </r>
  <r>
    <n v="32059851"/>
    <x v="2"/>
  </r>
  <r>
    <n v="32062534"/>
    <x v="2"/>
  </r>
  <r>
    <n v="32144944"/>
    <x v="2"/>
  </r>
  <r>
    <n v="32148645"/>
    <x v="2"/>
  </r>
  <r>
    <n v="32150399"/>
    <x v="2"/>
  </r>
  <r>
    <n v="30890165"/>
    <x v="2"/>
  </r>
  <r>
    <n v="32148023"/>
    <x v="2"/>
  </r>
  <r>
    <n v="32146151"/>
    <x v="2"/>
  </r>
  <r>
    <n v="32145802"/>
    <x v="2"/>
  </r>
  <r>
    <n v="32061806"/>
    <x v="2"/>
  </r>
  <r>
    <n v="32062634"/>
    <x v="2"/>
  </r>
  <r>
    <n v="32145605"/>
    <x v="2"/>
  </r>
  <r>
    <n v="32146958"/>
    <x v="2"/>
  </r>
  <r>
    <n v="32059175"/>
    <x v="2"/>
  </r>
  <r>
    <n v="31665399"/>
    <x v="2"/>
  </r>
  <r>
    <n v="31610042"/>
    <x v="2"/>
  </r>
  <r>
    <n v="32001282"/>
    <x v="2"/>
  </r>
  <r>
    <n v="32063652"/>
    <x v="2"/>
  </r>
  <r>
    <n v="32147682"/>
    <x v="2"/>
  </r>
  <r>
    <n v="32149600"/>
    <x v="2"/>
  </r>
  <r>
    <n v="32150539"/>
    <x v="2"/>
  </r>
  <r>
    <n v="28038486"/>
    <x v="2"/>
  </r>
  <r>
    <n v="32146878"/>
    <x v="2"/>
  </r>
  <r>
    <n v="32145893"/>
    <x v="2"/>
  </r>
  <r>
    <n v="32145627"/>
    <x v="2"/>
  </r>
  <r>
    <n v="32061863"/>
    <x v="2"/>
  </r>
  <r>
    <n v="32060174"/>
    <x v="2"/>
  </r>
  <r>
    <n v="32003735"/>
    <x v="2"/>
  </r>
  <r>
    <n v="32051750"/>
    <x v="2"/>
  </r>
  <r>
    <n v="32062008"/>
    <x v="2"/>
  </r>
  <r>
    <n v="32147578"/>
    <x v="2"/>
  </r>
  <r>
    <n v="32145772"/>
    <x v="2"/>
  </r>
  <r>
    <n v="32145540"/>
    <x v="2"/>
  </r>
  <r>
    <n v="32062569"/>
    <x v="2"/>
  </r>
  <r>
    <n v="32145617"/>
    <x v="2"/>
  </r>
  <r>
    <n v="32060585"/>
    <x v="2"/>
  </r>
  <r>
    <n v="32149361"/>
    <x v="2"/>
  </r>
  <r>
    <n v="32149251"/>
    <x v="2"/>
  </r>
  <r>
    <n v="32148611"/>
    <x v="2"/>
  </r>
  <r>
    <n v="32006661"/>
    <x v="2"/>
  </r>
  <r>
    <n v="32145803"/>
    <x v="2"/>
  </r>
  <r>
    <n v="32145800"/>
    <x v="2"/>
  </r>
  <r>
    <n v="32146739"/>
    <x v="2"/>
  </r>
  <r>
    <n v="31611213"/>
    <x v="2"/>
  </r>
  <r>
    <n v="32062098"/>
    <x v="2"/>
  </r>
  <r>
    <n v="32149109"/>
    <x v="2"/>
  </r>
  <r>
    <n v="31610592"/>
    <x v="2"/>
  </r>
  <r>
    <n v="30888462"/>
    <x v="2"/>
  </r>
  <r>
    <n v="30701490"/>
    <x v="2"/>
  </r>
  <r>
    <n v="32060499"/>
    <x v="2"/>
  </r>
  <r>
    <n v="32060602"/>
    <x v="2"/>
  </r>
  <r>
    <n v="32141538"/>
    <x v="2"/>
  </r>
  <r>
    <n v="32146544"/>
    <x v="2"/>
  </r>
  <r>
    <n v="32142563"/>
    <x v="2"/>
  </r>
  <r>
    <n v="32059497"/>
    <x v="2"/>
  </r>
  <r>
    <n v="32149756"/>
    <x v="2"/>
  </r>
  <r>
    <n v="32149533"/>
    <x v="2"/>
  </r>
  <r>
    <n v="31611646"/>
    <x v="2"/>
  </r>
  <r>
    <n v="32019134"/>
    <x v="2"/>
  </r>
  <r>
    <n v="32059028"/>
    <x v="2"/>
  </r>
  <r>
    <n v="32145680"/>
    <x v="2"/>
  </r>
  <r>
    <n v="32058066"/>
    <x v="2"/>
  </r>
  <r>
    <n v="32149696"/>
    <x v="2"/>
  </r>
  <r>
    <n v="32059657"/>
    <x v="2"/>
  </r>
  <r>
    <n v="32146682"/>
    <x v="2"/>
  </r>
  <r>
    <n v="32149158"/>
    <x v="2"/>
  </r>
  <r>
    <n v="32055302"/>
    <x v="2"/>
  </r>
  <r>
    <n v="32146803"/>
    <x v="2"/>
  </r>
  <r>
    <n v="30891242"/>
    <x v="2"/>
  </r>
  <r>
    <n v="32145278"/>
    <x v="2"/>
  </r>
  <r>
    <n v="32145242"/>
    <x v="2"/>
  </r>
  <r>
    <n v="30890466"/>
    <x v="2"/>
  </r>
  <r>
    <n v="32148761"/>
    <x v="2"/>
  </r>
  <r>
    <n v="32147563"/>
    <x v="2"/>
  </r>
  <r>
    <n v="32146676"/>
    <x v="2"/>
  </r>
  <r>
    <n v="32142299"/>
    <x v="2"/>
  </r>
  <r>
    <n v="32060158"/>
    <x v="2"/>
  </r>
  <r>
    <n v="32141411"/>
    <x v="2"/>
  </r>
  <r>
    <n v="32145174"/>
    <x v="2"/>
  </r>
  <r>
    <n v="32149567"/>
    <x v="2"/>
  </r>
  <r>
    <n v="32148631"/>
    <x v="2"/>
  </r>
  <r>
    <n v="32147248"/>
    <x v="2"/>
  </r>
  <r>
    <n v="32062458"/>
    <x v="2"/>
  </r>
  <r>
    <n v="32061522"/>
    <x v="2"/>
  </r>
  <r>
    <n v="32059650"/>
    <x v="2"/>
  </r>
  <r>
    <n v="32148257"/>
    <x v="2"/>
  </r>
  <r>
    <n v="32144778"/>
    <x v="2"/>
  </r>
  <r>
    <n v="32145618"/>
    <x v="2"/>
  </r>
  <r>
    <n v="25948134"/>
    <x v="2"/>
  </r>
  <r>
    <n v="32145339"/>
    <x v="2"/>
  </r>
  <r>
    <n v="25933202"/>
    <x v="2"/>
  </r>
  <r>
    <n v="32147231"/>
    <x v="2"/>
  </r>
  <r>
    <n v="32147168"/>
    <x v="2"/>
  </r>
  <r>
    <n v="32145906"/>
    <x v="2"/>
  </r>
  <r>
    <n v="32145877"/>
    <x v="2"/>
  </r>
  <r>
    <n v="32054469"/>
    <x v="2"/>
  </r>
  <r>
    <n v="32059234"/>
    <x v="2"/>
  </r>
  <r>
    <n v="32058936"/>
    <x v="2"/>
  </r>
  <r>
    <n v="32020413"/>
    <x v="2"/>
  </r>
  <r>
    <n v="30889352"/>
    <x v="2"/>
  </r>
  <r>
    <n v="32146109"/>
    <x v="2"/>
  </r>
  <r>
    <n v="32146903"/>
    <x v="2"/>
  </r>
  <r>
    <n v="32061993"/>
    <x v="2"/>
  </r>
  <r>
    <n v="32060786"/>
    <x v="2"/>
  </r>
  <r>
    <n v="28039008"/>
    <x v="2"/>
  </r>
  <r>
    <n v="30882136"/>
    <x v="2"/>
  </r>
  <r>
    <n v="32145966"/>
    <x v="2"/>
  </r>
  <r>
    <n v="32147331"/>
    <x v="2"/>
  </r>
  <r>
    <n v="32147068"/>
    <x v="2"/>
  </r>
  <r>
    <n v="32147311"/>
    <x v="2"/>
  </r>
  <r>
    <n v="32059850"/>
    <x v="2"/>
  </r>
  <r>
    <n v="32040977"/>
    <x v="2"/>
  </r>
  <r>
    <n v="32145833"/>
    <x v="2"/>
  </r>
  <r>
    <n v="32146437"/>
    <x v="2"/>
  </r>
  <r>
    <n v="25717474"/>
    <x v="2"/>
  </r>
  <r>
    <n v="30886233"/>
    <x v="2"/>
  </r>
  <r>
    <n v="32061121"/>
    <x v="2"/>
  </r>
  <r>
    <n v="32148959"/>
    <x v="2"/>
  </r>
  <r>
    <n v="32023436"/>
    <x v="2"/>
  </r>
  <r>
    <n v="32149883"/>
    <x v="2"/>
  </r>
  <r>
    <n v="30913713"/>
    <x v="2"/>
  </r>
  <r>
    <n v="32059263"/>
    <x v="2"/>
  </r>
  <r>
    <n v="32061207"/>
    <x v="2"/>
  </r>
  <r>
    <n v="32060336"/>
    <x v="2"/>
  </r>
  <r>
    <n v="32147259"/>
    <x v="2"/>
  </r>
  <r>
    <n v="32147216"/>
    <x v="2"/>
  </r>
  <r>
    <n v="30721337"/>
    <x v="2"/>
  </r>
  <r>
    <n v="32147316"/>
    <x v="2"/>
  </r>
  <r>
    <n v="32147833"/>
    <x v="2"/>
  </r>
  <r>
    <n v="32149017"/>
    <x v="2"/>
  </r>
  <r>
    <n v="32149408"/>
    <x v="2"/>
  </r>
  <r>
    <n v="32147982"/>
    <x v="2"/>
  </r>
  <r>
    <n v="32149274"/>
    <x v="2"/>
  </r>
  <r>
    <n v="32146259"/>
    <x v="2"/>
  </r>
  <r>
    <n v="32145907"/>
    <x v="2"/>
  </r>
  <r>
    <n v="32062160"/>
    <x v="2"/>
  </r>
  <r>
    <n v="32149761"/>
    <x v="2"/>
  </r>
  <r>
    <n v="32148994"/>
    <x v="2"/>
  </r>
  <r>
    <n v="32147605"/>
    <x v="2"/>
  </r>
  <r>
    <n v="32145367"/>
    <x v="2"/>
  </r>
  <r>
    <n v="30891097"/>
    <x v="2"/>
  </r>
  <r>
    <n v="32059817"/>
    <x v="2"/>
  </r>
  <r>
    <n v="32059196"/>
    <x v="2"/>
  </r>
  <r>
    <n v="31709438"/>
    <x v="2"/>
  </r>
  <r>
    <n v="32144803"/>
    <x v="2"/>
  </r>
  <r>
    <n v="32148504"/>
    <x v="2"/>
  </r>
  <r>
    <n v="32150187"/>
    <x v="2"/>
  </r>
  <r>
    <n v="32063461"/>
    <x v="2"/>
  </r>
  <r>
    <n v="32139495"/>
    <x v="2"/>
  </r>
  <r>
    <n v="32006712"/>
    <x v="2"/>
  </r>
  <r>
    <n v="31611358"/>
    <x v="2"/>
  </r>
  <r>
    <n v="32150751"/>
    <x v="2"/>
  </r>
  <r>
    <n v="32148361"/>
    <x v="2"/>
  </r>
  <r>
    <n v="32147919"/>
    <x v="2"/>
  </r>
  <r>
    <n v="32146090"/>
    <x v="2"/>
  </r>
  <r>
    <n v="32146174"/>
    <x v="2"/>
  </r>
  <r>
    <n v="32149214"/>
    <x v="2"/>
  </r>
  <r>
    <n v="32150582"/>
    <x v="2"/>
  </r>
  <r>
    <n v="32147843"/>
    <x v="2"/>
  </r>
  <r>
    <n v="32141245"/>
    <x v="2"/>
  </r>
  <r>
    <n v="32060474"/>
    <x v="2"/>
  </r>
  <r>
    <n v="29876301"/>
    <x v="2"/>
  </r>
  <r>
    <n v="30888898"/>
    <x v="2"/>
  </r>
  <r>
    <n v="30915141"/>
    <x v="2"/>
  </r>
  <r>
    <n v="32144860"/>
    <x v="2"/>
  </r>
  <r>
    <n v="32147129"/>
    <x v="2"/>
  </r>
  <r>
    <n v="32148670"/>
    <x v="2"/>
  </r>
  <r>
    <n v="32062161"/>
    <x v="2"/>
  </r>
  <r>
    <n v="25950599"/>
    <x v="2"/>
  </r>
  <r>
    <n v="31617637"/>
    <x v="2"/>
  </r>
  <r>
    <n v="32054463"/>
    <x v="2"/>
  </r>
  <r>
    <n v="32061000"/>
    <x v="2"/>
  </r>
  <r>
    <n v="32063466"/>
    <x v="2"/>
  </r>
  <r>
    <n v="32145878"/>
    <x v="2"/>
  </r>
  <r>
    <n v="32145441"/>
    <x v="2"/>
  </r>
  <r>
    <n v="32145112"/>
    <x v="2"/>
  </r>
  <r>
    <n v="32150611"/>
    <x v="2"/>
  </r>
  <r>
    <n v="32149896"/>
    <x v="2"/>
  </r>
  <r>
    <n v="32149972"/>
    <x v="2"/>
  </r>
  <r>
    <n v="32148899"/>
    <x v="2"/>
  </r>
  <r>
    <n v="32146670"/>
    <x v="2"/>
  </r>
  <r>
    <n v="31610178"/>
    <x v="2"/>
  </r>
  <r>
    <n v="30770009"/>
    <x v="2"/>
  </r>
  <r>
    <n v="32063428"/>
    <x v="2"/>
  </r>
  <r>
    <n v="32143547"/>
    <x v="2"/>
  </r>
  <r>
    <n v="32150228"/>
    <x v="2"/>
  </r>
  <r>
    <n v="32219061"/>
    <x v="2"/>
  </r>
  <r>
    <n v="32219059"/>
    <x v="2"/>
  </r>
  <r>
    <n v="32219170"/>
    <x v="2"/>
  </r>
  <r>
    <n v="32219168"/>
    <x v="2"/>
  </r>
  <r>
    <n v="32219165"/>
    <x v="2"/>
  </r>
  <r>
    <n v="32219160"/>
    <x v="2"/>
  </r>
  <r>
    <n v="32219157"/>
    <x v="2"/>
  </r>
  <r>
    <n v="32219093"/>
    <x v="2"/>
  </r>
  <r>
    <n v="32219046"/>
    <x v="2"/>
  </r>
  <r>
    <n v="32219128"/>
    <x v="2"/>
  </r>
  <r>
    <n v="32219075"/>
    <x v="2"/>
  </r>
  <r>
    <n v="32219079"/>
    <x v="2"/>
  </r>
  <r>
    <n v="32219097"/>
    <x v="2"/>
  </r>
  <r>
    <n v="32219065"/>
    <x v="2"/>
  </r>
  <r>
    <n v="32219119"/>
    <x v="2"/>
  </r>
  <r>
    <n v="32219089"/>
    <x v="2"/>
  </r>
  <r>
    <n v="32219092"/>
    <x v="2"/>
  </r>
  <r>
    <n v="32219069"/>
    <x v="2"/>
  </r>
  <r>
    <n v="32219045"/>
    <x v="2"/>
  </r>
  <r>
    <n v="32219030"/>
    <x v="2"/>
  </r>
  <r>
    <n v="32219009"/>
    <x v="2"/>
  </r>
  <r>
    <n v="32219022"/>
    <x v="2"/>
  </r>
  <r>
    <n v="32219023"/>
    <x v="2"/>
  </r>
  <r>
    <n v="32219005"/>
    <x v="2"/>
  </r>
  <r>
    <n v="32218997"/>
    <x v="2"/>
  </r>
  <r>
    <n v="32218985"/>
    <x v="2"/>
  </r>
  <r>
    <n v="32218983"/>
    <x v="2"/>
  </r>
  <r>
    <n v="32218977"/>
    <x v="2"/>
  </r>
  <r>
    <n v="32218936"/>
    <x v="2"/>
  </r>
  <r>
    <n v="32218930"/>
    <x v="2"/>
  </r>
  <r>
    <n v="32218857"/>
    <x v="2"/>
  </r>
  <r>
    <n v="32218900"/>
    <x v="2"/>
  </r>
  <r>
    <n v="32218894"/>
    <x v="2"/>
  </r>
  <r>
    <n v="32218887"/>
    <x v="2"/>
  </r>
  <r>
    <n v="32218876"/>
    <x v="2"/>
  </r>
  <r>
    <n v="32218883"/>
    <x v="2"/>
  </r>
  <r>
    <n v="32218861"/>
    <x v="2"/>
  </r>
  <r>
    <n v="32218848"/>
    <x v="2"/>
  </r>
  <r>
    <n v="32218903"/>
    <x v="2"/>
  </r>
  <r>
    <n v="32218915"/>
    <x v="2"/>
  </r>
  <r>
    <n v="32218913"/>
    <x v="2"/>
  </r>
  <r>
    <n v="32218865"/>
    <x v="2"/>
  </r>
  <r>
    <n v="32218810"/>
    <x v="2"/>
  </r>
  <r>
    <n v="32218809"/>
    <x v="2"/>
  </r>
  <r>
    <n v="32218771"/>
    <x v="2"/>
  </r>
  <r>
    <n v="32218791"/>
    <x v="2"/>
  </r>
  <r>
    <n v="32218788"/>
    <x v="2"/>
  </r>
  <r>
    <n v="32218779"/>
    <x v="2"/>
  </r>
  <r>
    <n v="32218778"/>
    <x v="2"/>
  </r>
  <r>
    <n v="32218786"/>
    <x v="2"/>
  </r>
  <r>
    <n v="32218768"/>
    <x v="2"/>
  </r>
  <r>
    <n v="32218766"/>
    <x v="2"/>
  </r>
  <r>
    <n v="32218764"/>
    <x v="2"/>
  </r>
  <r>
    <n v="32218658"/>
    <x v="2"/>
  </r>
  <r>
    <n v="32218641"/>
    <x v="2"/>
  </r>
  <r>
    <n v="32218765"/>
    <x v="2"/>
  </r>
  <r>
    <n v="32218749"/>
    <x v="2"/>
  </r>
  <r>
    <n v="32218729"/>
    <x v="2"/>
  </r>
  <r>
    <n v="32218722"/>
    <x v="2"/>
  </r>
  <r>
    <n v="32218698"/>
    <x v="2"/>
  </r>
  <r>
    <n v="32218696"/>
    <x v="2"/>
  </r>
  <r>
    <n v="32218709"/>
    <x v="2"/>
  </r>
  <r>
    <n v="32218691"/>
    <x v="2"/>
  </r>
  <r>
    <n v="32218693"/>
    <x v="2"/>
  </r>
  <r>
    <n v="32218688"/>
    <x v="2"/>
  </r>
  <r>
    <n v="32218671"/>
    <x v="2"/>
  </r>
  <r>
    <n v="32218681"/>
    <x v="2"/>
  </r>
  <r>
    <n v="32218629"/>
    <x v="2"/>
  </r>
  <r>
    <n v="32218609"/>
    <x v="2"/>
  </r>
  <r>
    <n v="32218611"/>
    <x v="2"/>
  </r>
  <r>
    <n v="32218572"/>
    <x v="2"/>
  </r>
  <r>
    <n v="32218569"/>
    <x v="2"/>
  </r>
  <r>
    <n v="32218568"/>
    <x v="2"/>
  </r>
  <r>
    <n v="32218558"/>
    <x v="2"/>
  </r>
  <r>
    <n v="32218557"/>
    <x v="2"/>
  </r>
  <r>
    <n v="32218550"/>
    <x v="2"/>
  </r>
  <r>
    <n v="32218546"/>
    <x v="2"/>
  </r>
  <r>
    <n v="32218535"/>
    <x v="2"/>
  </r>
  <r>
    <n v="32218532"/>
    <x v="2"/>
  </r>
  <r>
    <n v="32218525"/>
    <x v="2"/>
  </r>
  <r>
    <n v="32218524"/>
    <x v="2"/>
  </r>
  <r>
    <n v="32218518"/>
    <x v="2"/>
  </r>
  <r>
    <n v="32218516"/>
    <x v="2"/>
  </r>
  <r>
    <n v="32218510"/>
    <x v="2"/>
  </r>
  <r>
    <n v="32218507"/>
    <x v="2"/>
  </r>
  <r>
    <n v="32218506"/>
    <x v="2"/>
  </r>
  <r>
    <n v="32218504"/>
    <x v="2"/>
  </r>
  <r>
    <n v="32218502"/>
    <x v="2"/>
  </r>
  <r>
    <n v="32218473"/>
    <x v="2"/>
  </r>
  <r>
    <n v="32218465"/>
    <x v="2"/>
  </r>
  <r>
    <n v="32218457"/>
    <x v="2"/>
  </r>
  <r>
    <n v="32218445"/>
    <x v="2"/>
  </r>
  <r>
    <n v="32218451"/>
    <x v="2"/>
  </r>
  <r>
    <n v="32218449"/>
    <x v="2"/>
  </r>
  <r>
    <n v="32218426"/>
    <x v="2"/>
  </r>
  <r>
    <n v="32218428"/>
    <x v="2"/>
  </r>
  <r>
    <n v="32218429"/>
    <x v="2"/>
  </r>
  <r>
    <n v="32218412"/>
    <x v="2"/>
  </r>
  <r>
    <n v="32218414"/>
    <x v="2"/>
  </r>
  <r>
    <n v="32218403"/>
    <x v="2"/>
  </r>
  <r>
    <n v="32218417"/>
    <x v="2"/>
  </r>
  <r>
    <n v="32218330"/>
    <x v="2"/>
  </r>
  <r>
    <n v="32218355"/>
    <x v="2"/>
  </r>
  <r>
    <n v="32218297"/>
    <x v="2"/>
  </r>
  <r>
    <n v="32218345"/>
    <x v="2"/>
  </r>
  <r>
    <n v="32218302"/>
    <x v="2"/>
  </r>
  <r>
    <n v="32218356"/>
    <x v="2"/>
  </r>
  <r>
    <n v="32218349"/>
    <x v="2"/>
  </r>
  <r>
    <n v="32218325"/>
    <x v="2"/>
  </r>
  <r>
    <n v="32218377"/>
    <x v="2"/>
  </r>
  <r>
    <n v="32218311"/>
    <x v="2"/>
  </r>
  <r>
    <n v="32218301"/>
    <x v="2"/>
  </r>
  <r>
    <n v="32218295"/>
    <x v="2"/>
  </r>
  <r>
    <n v="32218287"/>
    <x v="2"/>
  </r>
  <r>
    <n v="32218275"/>
    <x v="2"/>
  </r>
  <r>
    <n v="32218269"/>
    <x v="2"/>
  </r>
  <r>
    <n v="32218249"/>
    <x v="2"/>
  </r>
  <r>
    <n v="32218236"/>
    <x v="2"/>
  </r>
  <r>
    <n v="32218230"/>
    <x v="2"/>
  </r>
  <r>
    <n v="32218223"/>
    <x v="2"/>
  </r>
  <r>
    <n v="32218219"/>
    <x v="2"/>
  </r>
  <r>
    <n v="32218229"/>
    <x v="2"/>
  </r>
  <r>
    <n v="32218202"/>
    <x v="2"/>
  </r>
  <r>
    <n v="32218200"/>
    <x v="2"/>
  </r>
  <r>
    <n v="32218161"/>
    <x v="2"/>
  </r>
  <r>
    <n v="32218112"/>
    <x v="2"/>
  </r>
  <r>
    <n v="32218142"/>
    <x v="2"/>
  </r>
  <r>
    <n v="32218123"/>
    <x v="2"/>
  </r>
  <r>
    <n v="32218127"/>
    <x v="2"/>
  </r>
  <r>
    <n v="32218099"/>
    <x v="2"/>
  </r>
  <r>
    <n v="32218115"/>
    <x v="2"/>
  </r>
  <r>
    <n v="32218146"/>
    <x v="2"/>
  </r>
  <r>
    <n v="32218103"/>
    <x v="2"/>
  </r>
  <r>
    <n v="32218105"/>
    <x v="2"/>
  </r>
  <r>
    <n v="32218086"/>
    <x v="2"/>
  </r>
  <r>
    <n v="32218085"/>
    <x v="2"/>
  </r>
  <r>
    <n v="32218065"/>
    <x v="2"/>
  </r>
  <r>
    <n v="32218064"/>
    <x v="2"/>
  </r>
  <r>
    <n v="32218061"/>
    <x v="2"/>
  </r>
  <r>
    <n v="32218044"/>
    <x v="2"/>
  </r>
  <r>
    <n v="32218034"/>
    <x v="2"/>
  </r>
  <r>
    <n v="32218020"/>
    <x v="2"/>
  </r>
  <r>
    <n v="32218019"/>
    <x v="2"/>
  </r>
  <r>
    <n v="32218017"/>
    <x v="2"/>
  </r>
  <r>
    <n v="32218013"/>
    <x v="2"/>
  </r>
  <r>
    <n v="32217999"/>
    <x v="2"/>
  </r>
  <r>
    <n v="32217998"/>
    <x v="2"/>
  </r>
  <r>
    <n v="32217994"/>
    <x v="2"/>
  </r>
  <r>
    <n v="32217992"/>
    <x v="2"/>
  </r>
  <r>
    <n v="32217989"/>
    <x v="2"/>
  </r>
  <r>
    <n v="32217974"/>
    <x v="2"/>
  </r>
  <r>
    <n v="32217969"/>
    <x v="2"/>
  </r>
  <r>
    <n v="32217966"/>
    <x v="2"/>
  </r>
  <r>
    <n v="32217954"/>
    <x v="2"/>
  </r>
  <r>
    <n v="32217871"/>
    <x v="2"/>
  </r>
  <r>
    <n v="32217934"/>
    <x v="2"/>
  </r>
  <r>
    <n v="32217904"/>
    <x v="2"/>
  </r>
  <r>
    <n v="32217923"/>
    <x v="2"/>
  </r>
  <r>
    <n v="32217946"/>
    <x v="2"/>
  </r>
  <r>
    <n v="32217929"/>
    <x v="2"/>
  </r>
  <r>
    <n v="32217874"/>
    <x v="2"/>
  </r>
  <r>
    <n v="32217873"/>
    <x v="2"/>
  </r>
  <r>
    <n v="32217861"/>
    <x v="2"/>
  </r>
  <r>
    <n v="32217847"/>
    <x v="2"/>
  </r>
  <r>
    <n v="32217831"/>
    <x v="2"/>
  </r>
  <r>
    <n v="32217835"/>
    <x v="2"/>
  </r>
  <r>
    <n v="32217801"/>
    <x v="2"/>
  </r>
  <r>
    <n v="32217797"/>
    <x v="2"/>
  </r>
  <r>
    <n v="32217793"/>
    <x v="2"/>
  </r>
  <r>
    <n v="32217785"/>
    <x v="2"/>
  </r>
  <r>
    <n v="32217777"/>
    <x v="2"/>
  </r>
  <r>
    <n v="32217760"/>
    <x v="2"/>
  </r>
  <r>
    <n v="32217722"/>
    <x v="2"/>
  </r>
  <r>
    <n v="32217732"/>
    <x v="2"/>
  </r>
  <r>
    <n v="32217737"/>
    <x v="2"/>
  </r>
  <r>
    <n v="32217730"/>
    <x v="2"/>
  </r>
  <r>
    <n v="32217720"/>
    <x v="2"/>
  </r>
  <r>
    <n v="32217626"/>
    <x v="2"/>
  </r>
  <r>
    <n v="32217630"/>
    <x v="2"/>
  </r>
  <r>
    <n v="32217662"/>
    <x v="2"/>
  </r>
  <r>
    <n v="32217691"/>
    <x v="2"/>
  </r>
  <r>
    <n v="32217622"/>
    <x v="2"/>
  </r>
  <r>
    <n v="32217609"/>
    <x v="2"/>
  </r>
  <r>
    <n v="32217597"/>
    <x v="2"/>
  </r>
  <r>
    <n v="32217575"/>
    <x v="2"/>
  </r>
  <r>
    <n v="32217543"/>
    <x v="2"/>
  </r>
  <r>
    <n v="32217542"/>
    <x v="2"/>
  </r>
  <r>
    <n v="32217539"/>
    <x v="2"/>
  </r>
  <r>
    <n v="32217490"/>
    <x v="2"/>
  </r>
  <r>
    <n v="32217476"/>
    <x v="2"/>
  </r>
  <r>
    <n v="32217453"/>
    <x v="2"/>
  </r>
  <r>
    <n v="32217439"/>
    <x v="2"/>
  </r>
  <r>
    <n v="32217420"/>
    <x v="2"/>
  </r>
  <r>
    <n v="32217418"/>
    <x v="2"/>
  </r>
  <r>
    <n v="32217371"/>
    <x v="2"/>
  </r>
  <r>
    <n v="32217376"/>
    <x v="2"/>
  </r>
  <r>
    <n v="32217363"/>
    <x v="2"/>
  </r>
  <r>
    <n v="32217357"/>
    <x v="2"/>
  </r>
  <r>
    <n v="32155728"/>
    <x v="2"/>
  </r>
  <r>
    <n v="32217319"/>
    <x v="2"/>
  </r>
  <r>
    <n v="32217317"/>
    <x v="2"/>
  </r>
  <r>
    <n v="32217316"/>
    <x v="2"/>
  </r>
  <r>
    <n v="32155758"/>
    <x v="2"/>
  </r>
  <r>
    <n v="32217305"/>
    <x v="2"/>
  </r>
  <r>
    <n v="32217243"/>
    <x v="2"/>
  </r>
  <r>
    <n v="32155737"/>
    <x v="2"/>
  </r>
  <r>
    <n v="32217224"/>
    <x v="2"/>
  </r>
  <r>
    <n v="32155760"/>
    <x v="2"/>
  </r>
  <r>
    <n v="32155757"/>
    <x v="2"/>
  </r>
  <r>
    <n v="32217226"/>
    <x v="2"/>
  </r>
  <r>
    <n v="32155706"/>
    <x v="2"/>
  </r>
  <r>
    <n v="32155707"/>
    <x v="2"/>
  </r>
  <r>
    <n v="32155689"/>
    <x v="2"/>
  </r>
  <r>
    <n v="32155678"/>
    <x v="2"/>
  </r>
  <r>
    <n v="32155675"/>
    <x v="2"/>
  </r>
  <r>
    <n v="32155666"/>
    <x v="2"/>
  </r>
  <r>
    <n v="32155628"/>
    <x v="2"/>
  </r>
  <r>
    <n v="32155590"/>
    <x v="2"/>
  </r>
  <r>
    <n v="32155562"/>
    <x v="2"/>
  </r>
  <r>
    <n v="32155535"/>
    <x v="2"/>
  </r>
  <r>
    <n v="32155552"/>
    <x v="2"/>
  </r>
  <r>
    <n v="32155511"/>
    <x v="2"/>
  </r>
  <r>
    <n v="32155505"/>
    <x v="2"/>
  </r>
  <r>
    <n v="32155464"/>
    <x v="2"/>
  </r>
  <r>
    <n v="32155384"/>
    <x v="2"/>
  </r>
  <r>
    <n v="32155378"/>
    <x v="2"/>
  </r>
  <r>
    <n v="32155374"/>
    <x v="2"/>
  </r>
  <r>
    <n v="32155369"/>
    <x v="2"/>
  </r>
  <r>
    <n v="32155360"/>
    <x v="2"/>
  </r>
  <r>
    <n v="32155355"/>
    <x v="2"/>
  </r>
  <r>
    <n v="32155354"/>
    <x v="2"/>
  </r>
  <r>
    <n v="32155441"/>
    <x v="2"/>
  </r>
  <r>
    <n v="32155424"/>
    <x v="2"/>
  </r>
  <r>
    <n v="32155288"/>
    <x v="2"/>
  </r>
  <r>
    <n v="32155296"/>
    <x v="2"/>
  </r>
  <r>
    <n v="32155014"/>
    <x v="2"/>
  </r>
  <r>
    <n v="32155113"/>
    <x v="2"/>
  </r>
  <r>
    <n v="32155229"/>
    <x v="2"/>
  </r>
  <r>
    <n v="32155050"/>
    <x v="2"/>
  </r>
  <r>
    <n v="32155218"/>
    <x v="2"/>
  </r>
  <r>
    <n v="32155204"/>
    <x v="2"/>
  </r>
  <r>
    <n v="32155189"/>
    <x v="2"/>
  </r>
  <r>
    <n v="32155177"/>
    <x v="2"/>
  </r>
  <r>
    <n v="32155169"/>
    <x v="2"/>
  </r>
  <r>
    <n v="32155101"/>
    <x v="2"/>
  </r>
  <r>
    <n v="32154998"/>
    <x v="2"/>
  </r>
  <r>
    <n v="32155040"/>
    <x v="2"/>
  </r>
  <r>
    <n v="32154995"/>
    <x v="2"/>
  </r>
  <r>
    <n v="32155100"/>
    <x v="2"/>
  </r>
  <r>
    <n v="32155011"/>
    <x v="2"/>
  </r>
  <r>
    <n v="32155137"/>
    <x v="2"/>
  </r>
  <r>
    <n v="32155006"/>
    <x v="2"/>
  </r>
  <r>
    <n v="32155075"/>
    <x v="2"/>
  </r>
  <r>
    <n v="32155087"/>
    <x v="2"/>
  </r>
  <r>
    <n v="32154859"/>
    <x v="2"/>
  </r>
  <r>
    <n v="32154845"/>
    <x v="2"/>
  </r>
  <r>
    <n v="32154953"/>
    <x v="2"/>
  </r>
  <r>
    <n v="32154970"/>
    <x v="2"/>
  </r>
  <r>
    <n v="32154896"/>
    <x v="2"/>
  </r>
  <r>
    <n v="32154934"/>
    <x v="2"/>
  </r>
  <r>
    <n v="32154933"/>
    <x v="2"/>
  </r>
  <r>
    <n v="32154829"/>
    <x v="2"/>
  </r>
  <r>
    <n v="32154856"/>
    <x v="2"/>
  </r>
  <r>
    <n v="32154815"/>
    <x v="2"/>
  </r>
  <r>
    <n v="32154864"/>
    <x v="2"/>
  </r>
  <r>
    <n v="32154805"/>
    <x v="2"/>
  </r>
  <r>
    <n v="32154794"/>
    <x v="2"/>
  </r>
  <r>
    <n v="32154786"/>
    <x v="2"/>
  </r>
  <r>
    <n v="32154637"/>
    <x v="2"/>
  </r>
  <r>
    <n v="32154740"/>
    <x v="2"/>
  </r>
  <r>
    <n v="32154734"/>
    <x v="2"/>
  </r>
  <r>
    <n v="32154684"/>
    <x v="2"/>
  </r>
  <r>
    <n v="32154690"/>
    <x v="2"/>
  </r>
  <r>
    <n v="32154687"/>
    <x v="2"/>
  </r>
  <r>
    <n v="32154641"/>
    <x v="2"/>
  </r>
  <r>
    <n v="32154597"/>
    <x v="2"/>
  </r>
  <r>
    <n v="32154600"/>
    <x v="2"/>
  </r>
  <r>
    <n v="32154566"/>
    <x v="2"/>
  </r>
  <r>
    <n v="32154572"/>
    <x v="2"/>
  </r>
  <r>
    <n v="32154561"/>
    <x v="2"/>
  </r>
  <r>
    <n v="32154560"/>
    <x v="2"/>
  </r>
  <r>
    <n v="32154549"/>
    <x v="2"/>
  </r>
  <r>
    <n v="32154540"/>
    <x v="2"/>
  </r>
  <r>
    <n v="32154485"/>
    <x v="2"/>
  </r>
  <r>
    <n v="32154479"/>
    <x v="2"/>
  </r>
  <r>
    <n v="32154472"/>
    <x v="2"/>
  </r>
  <r>
    <n v="32154469"/>
    <x v="2"/>
  </r>
  <r>
    <n v="32154467"/>
    <x v="2"/>
  </r>
  <r>
    <n v="32154443"/>
    <x v="2"/>
  </r>
  <r>
    <n v="32154401"/>
    <x v="2"/>
  </r>
  <r>
    <n v="32154432"/>
    <x v="2"/>
  </r>
  <r>
    <n v="32154402"/>
    <x v="2"/>
  </r>
  <r>
    <n v="32154391"/>
    <x v="2"/>
  </r>
  <r>
    <n v="32154367"/>
    <x v="2"/>
  </r>
  <r>
    <n v="32154361"/>
    <x v="2"/>
  </r>
  <r>
    <n v="32154351"/>
    <x v="2"/>
  </r>
  <r>
    <n v="32154295"/>
    <x v="2"/>
  </r>
  <r>
    <n v="32154292"/>
    <x v="2"/>
  </r>
  <r>
    <n v="32154324"/>
    <x v="2"/>
  </r>
  <r>
    <n v="32154277"/>
    <x v="2"/>
  </r>
  <r>
    <n v="32154174"/>
    <x v="2"/>
  </r>
  <r>
    <n v="32154144"/>
    <x v="2"/>
  </r>
  <r>
    <n v="32154063"/>
    <x v="2"/>
  </r>
  <r>
    <n v="32153975"/>
    <x v="2"/>
  </r>
  <r>
    <n v="32154104"/>
    <x v="2"/>
  </r>
  <r>
    <n v="32154057"/>
    <x v="2"/>
  </r>
  <r>
    <n v="32154016"/>
    <x v="2"/>
  </r>
  <r>
    <n v="32154095"/>
    <x v="2"/>
  </r>
  <r>
    <n v="32153924"/>
    <x v="2"/>
  </r>
  <r>
    <n v="32154058"/>
    <x v="2"/>
  </r>
  <r>
    <n v="32153969"/>
    <x v="2"/>
  </r>
  <r>
    <n v="32153910"/>
    <x v="2"/>
  </r>
  <r>
    <n v="32153912"/>
    <x v="2"/>
  </r>
  <r>
    <n v="32153886"/>
    <x v="2"/>
  </r>
  <r>
    <n v="32153866"/>
    <x v="2"/>
  </r>
  <r>
    <n v="32153807"/>
    <x v="2"/>
  </r>
  <r>
    <n v="32153836"/>
    <x v="2"/>
  </r>
  <r>
    <n v="32153834"/>
    <x v="2"/>
  </r>
  <r>
    <n v="32153826"/>
    <x v="2"/>
  </r>
  <r>
    <n v="32153833"/>
    <x v="2"/>
  </r>
  <r>
    <n v="32153803"/>
    <x v="2"/>
  </r>
  <r>
    <n v="32153800"/>
    <x v="2"/>
  </r>
  <r>
    <n v="32153779"/>
    <x v="2"/>
  </r>
  <r>
    <n v="32153760"/>
    <x v="2"/>
  </r>
  <r>
    <n v="32153686"/>
    <x v="2"/>
  </r>
  <r>
    <n v="32153705"/>
    <x v="2"/>
  </r>
  <r>
    <n v="32153694"/>
    <x v="2"/>
  </r>
  <r>
    <n v="32153740"/>
    <x v="2"/>
  </r>
  <r>
    <n v="32153730"/>
    <x v="2"/>
  </r>
  <r>
    <n v="32153673"/>
    <x v="2"/>
  </r>
  <r>
    <n v="32153669"/>
    <x v="2"/>
  </r>
  <r>
    <n v="32153608"/>
    <x v="2"/>
  </r>
  <r>
    <n v="32153582"/>
    <x v="2"/>
  </r>
  <r>
    <n v="32153567"/>
    <x v="2"/>
  </r>
  <r>
    <n v="32153657"/>
    <x v="2"/>
  </r>
  <r>
    <n v="32153540"/>
    <x v="2"/>
  </r>
  <r>
    <n v="32153476"/>
    <x v="2"/>
  </r>
  <r>
    <n v="32153468"/>
    <x v="2"/>
  </r>
  <r>
    <n v="32153465"/>
    <x v="2"/>
  </r>
  <r>
    <n v="32153464"/>
    <x v="2"/>
  </r>
  <r>
    <n v="32153533"/>
    <x v="2"/>
  </r>
  <r>
    <n v="32153524"/>
    <x v="2"/>
  </r>
  <r>
    <n v="32153520"/>
    <x v="2"/>
  </r>
  <r>
    <n v="32153447"/>
    <x v="2"/>
  </r>
  <r>
    <n v="32153391"/>
    <x v="2"/>
  </r>
  <r>
    <n v="32153383"/>
    <x v="2"/>
  </r>
  <r>
    <n v="32153305"/>
    <x v="2"/>
  </r>
  <r>
    <n v="32153287"/>
    <x v="2"/>
  </r>
  <r>
    <n v="32153271"/>
    <x v="2"/>
  </r>
  <r>
    <n v="32153246"/>
    <x v="2"/>
  </r>
  <r>
    <n v="32153220"/>
    <x v="2"/>
  </r>
  <r>
    <n v="32153215"/>
    <x v="2"/>
  </r>
  <r>
    <n v="32153213"/>
    <x v="2"/>
  </r>
  <r>
    <n v="32153210"/>
    <x v="2"/>
  </r>
  <r>
    <n v="32153193"/>
    <x v="2"/>
  </r>
  <r>
    <n v="32153189"/>
    <x v="2"/>
  </r>
  <r>
    <n v="32153178"/>
    <x v="2"/>
  </r>
  <r>
    <n v="32153174"/>
    <x v="2"/>
  </r>
  <r>
    <n v="32153166"/>
    <x v="2"/>
  </r>
  <r>
    <n v="32153132"/>
    <x v="2"/>
  </r>
  <r>
    <n v="32153124"/>
    <x v="2"/>
  </r>
  <r>
    <n v="32153156"/>
    <x v="2"/>
  </r>
  <r>
    <n v="32153109"/>
    <x v="2"/>
  </r>
  <r>
    <n v="32153067"/>
    <x v="2"/>
  </r>
  <r>
    <n v="32153048"/>
    <x v="2"/>
  </r>
  <r>
    <n v="32153032"/>
    <x v="2"/>
  </r>
  <r>
    <n v="32153005"/>
    <x v="2"/>
  </r>
  <r>
    <n v="32152981"/>
    <x v="2"/>
  </r>
  <r>
    <n v="32152963"/>
    <x v="2"/>
  </r>
  <r>
    <n v="32152946"/>
    <x v="2"/>
  </r>
  <r>
    <n v="32152934"/>
    <x v="2"/>
  </r>
  <r>
    <n v="32152897"/>
    <x v="2"/>
  </r>
  <r>
    <n v="32152888"/>
    <x v="2"/>
  </r>
  <r>
    <n v="32152784"/>
    <x v="2"/>
  </r>
  <r>
    <n v="32152712"/>
    <x v="2"/>
  </r>
  <r>
    <n v="32152707"/>
    <x v="2"/>
  </r>
  <r>
    <n v="32152693"/>
    <x v="2"/>
  </r>
  <r>
    <n v="32152702"/>
    <x v="2"/>
  </r>
  <r>
    <n v="32152679"/>
    <x v="2"/>
  </r>
  <r>
    <n v="32152687"/>
    <x v="2"/>
  </r>
  <r>
    <n v="32152652"/>
    <x v="2"/>
  </r>
  <r>
    <n v="32152605"/>
    <x v="2"/>
  </r>
  <r>
    <n v="32152575"/>
    <x v="2"/>
  </r>
  <r>
    <n v="32152580"/>
    <x v="2"/>
  </r>
  <r>
    <n v="32152571"/>
    <x v="2"/>
  </r>
  <r>
    <n v="32152556"/>
    <x v="2"/>
  </r>
  <r>
    <n v="32152536"/>
    <x v="2"/>
  </r>
  <r>
    <n v="32152535"/>
    <x v="2"/>
  </r>
  <r>
    <n v="32152530"/>
    <x v="2"/>
  </r>
  <r>
    <n v="32152524"/>
    <x v="2"/>
  </r>
  <r>
    <n v="32152518"/>
    <x v="2"/>
  </r>
  <r>
    <n v="32152500"/>
    <x v="2"/>
  </r>
  <r>
    <n v="32152481"/>
    <x v="2"/>
  </r>
  <r>
    <n v="32152456"/>
    <x v="2"/>
  </r>
  <r>
    <n v="32152462"/>
    <x v="2"/>
  </r>
  <r>
    <n v="32152480"/>
    <x v="2"/>
  </r>
  <r>
    <n v="32152470"/>
    <x v="2"/>
  </r>
  <r>
    <n v="32152464"/>
    <x v="2"/>
  </r>
  <r>
    <n v="32152455"/>
    <x v="2"/>
  </r>
  <r>
    <n v="32152448"/>
    <x v="2"/>
  </r>
  <r>
    <n v="32152425"/>
    <x v="2"/>
  </r>
  <r>
    <n v="32152399"/>
    <x v="2"/>
  </r>
  <r>
    <n v="32152395"/>
    <x v="2"/>
  </r>
  <r>
    <n v="32152341"/>
    <x v="2"/>
  </r>
  <r>
    <n v="32152298"/>
    <x v="2"/>
  </r>
  <r>
    <n v="32152291"/>
    <x v="2"/>
  </r>
  <r>
    <n v="32152210"/>
    <x v="2"/>
  </r>
  <r>
    <n v="32152207"/>
    <x v="2"/>
  </r>
  <r>
    <n v="32152216"/>
    <x v="2"/>
  </r>
  <r>
    <n v="32152173"/>
    <x v="2"/>
  </r>
  <r>
    <n v="32152169"/>
    <x v="2"/>
  </r>
  <r>
    <n v="32152208"/>
    <x v="2"/>
  </r>
  <r>
    <n v="32152228"/>
    <x v="2"/>
  </r>
  <r>
    <n v="32152205"/>
    <x v="2"/>
  </r>
  <r>
    <n v="32152150"/>
    <x v="2"/>
  </r>
  <r>
    <n v="32152138"/>
    <x v="2"/>
  </r>
  <r>
    <n v="32152137"/>
    <x v="2"/>
  </r>
  <r>
    <n v="32152135"/>
    <x v="2"/>
  </r>
  <r>
    <n v="32152114"/>
    <x v="2"/>
  </r>
  <r>
    <n v="32152098"/>
    <x v="2"/>
  </r>
  <r>
    <n v="32152092"/>
    <x v="2"/>
  </r>
  <r>
    <n v="32152064"/>
    <x v="2"/>
  </r>
  <r>
    <n v="32152063"/>
    <x v="2"/>
  </r>
  <r>
    <n v="32152050"/>
    <x v="2"/>
  </r>
  <r>
    <n v="32152028"/>
    <x v="2"/>
  </r>
  <r>
    <n v="32152022"/>
    <x v="2"/>
  </r>
  <r>
    <n v="32151987"/>
    <x v="2"/>
  </r>
  <r>
    <n v="32151976"/>
    <x v="2"/>
  </r>
  <r>
    <n v="32151969"/>
    <x v="2"/>
  </r>
  <r>
    <n v="32151943"/>
    <x v="2"/>
  </r>
  <r>
    <n v="32151929"/>
    <x v="2"/>
  </r>
  <r>
    <n v="32151914"/>
    <x v="2"/>
  </r>
  <r>
    <n v="32151814"/>
    <x v="2"/>
  </r>
  <r>
    <n v="32151790"/>
    <x v="2"/>
  </r>
  <r>
    <n v="32151825"/>
    <x v="2"/>
  </r>
  <r>
    <n v="32151831"/>
    <x v="2"/>
  </r>
  <r>
    <n v="32151774"/>
    <x v="2"/>
  </r>
  <r>
    <n v="32151805"/>
    <x v="2"/>
  </r>
  <r>
    <n v="32151776"/>
    <x v="2"/>
  </r>
  <r>
    <n v="32151748"/>
    <x v="2"/>
  </r>
  <r>
    <n v="32151725"/>
    <x v="2"/>
  </r>
  <r>
    <n v="32151720"/>
    <x v="2"/>
  </r>
  <r>
    <n v="32151712"/>
    <x v="2"/>
  </r>
  <r>
    <n v="32151672"/>
    <x v="2"/>
  </r>
  <r>
    <n v="32151659"/>
    <x v="2"/>
  </r>
  <r>
    <n v="32151651"/>
    <x v="2"/>
  </r>
  <r>
    <n v="32151641"/>
    <x v="2"/>
  </r>
  <r>
    <n v="32151636"/>
    <x v="2"/>
  </r>
  <r>
    <n v="32151561"/>
    <x v="2"/>
  </r>
  <r>
    <n v="32151610"/>
    <x v="2"/>
  </r>
  <r>
    <n v="32151585"/>
    <x v="2"/>
  </r>
  <r>
    <n v="32151557"/>
    <x v="2"/>
  </r>
  <r>
    <n v="32151538"/>
    <x v="2"/>
  </r>
  <r>
    <n v="32151534"/>
    <x v="2"/>
  </r>
  <r>
    <n v="32151533"/>
    <x v="2"/>
  </r>
  <r>
    <n v="32151528"/>
    <x v="2"/>
  </r>
  <r>
    <n v="32151510"/>
    <x v="2"/>
  </r>
  <r>
    <n v="32151489"/>
    <x v="2"/>
  </r>
  <r>
    <n v="32151467"/>
    <x v="2"/>
  </r>
  <r>
    <n v="32151465"/>
    <x v="2"/>
  </r>
  <r>
    <n v="32151460"/>
    <x v="2"/>
  </r>
  <r>
    <n v="32151449"/>
    <x v="2"/>
  </r>
  <r>
    <n v="32151426"/>
    <x v="2"/>
  </r>
  <r>
    <n v="30915025"/>
    <x v="2"/>
  </r>
  <r>
    <n v="32056031"/>
    <x v="2"/>
  </r>
  <r>
    <n v="32140398"/>
    <x v="2"/>
  </r>
  <r>
    <n v="31710258"/>
    <x v="2"/>
  </r>
  <r>
    <n v="32141440"/>
    <x v="2"/>
  </r>
  <r>
    <n v="32143123"/>
    <x v="2"/>
  </r>
  <r>
    <n v="31913866"/>
    <x v="2"/>
  </r>
  <r>
    <n v="29911126"/>
    <x v="2"/>
  </r>
  <r>
    <n v="32141206"/>
    <x v="2"/>
  </r>
  <r>
    <n v="28034174"/>
    <x v="2"/>
  </r>
  <r>
    <n v="32151003"/>
    <x v="2"/>
  </r>
  <r>
    <n v="31650096"/>
    <x v="2"/>
  </r>
  <r>
    <n v="32151336"/>
    <x v="2"/>
  </r>
  <r>
    <n v="32151342"/>
    <x v="2"/>
  </r>
  <r>
    <n v="30341198"/>
    <x v="2"/>
  </r>
  <r>
    <n v="31667900"/>
    <x v="2"/>
  </r>
  <r>
    <n v="31257783"/>
    <x v="2"/>
  </r>
  <r>
    <n v="32150886"/>
    <x v="2"/>
  </r>
  <r>
    <n v="32143246"/>
    <x v="2"/>
  </r>
  <r>
    <n v="30980716"/>
    <x v="2"/>
  </r>
  <r>
    <n v="31958238"/>
    <x v="2"/>
  </r>
  <r>
    <n v="32142608"/>
    <x v="2"/>
  </r>
  <r>
    <n v="31258005"/>
    <x v="2"/>
  </r>
  <r>
    <n v="32143604"/>
    <x v="2"/>
  </r>
  <r>
    <n v="32140243"/>
    <x v="2"/>
  </r>
  <r>
    <n v="32057784"/>
    <x v="2"/>
  </r>
  <r>
    <n v="31681113"/>
    <x v="2"/>
  </r>
  <r>
    <n v="31925995"/>
    <x v="2"/>
  </r>
  <r>
    <n v="32140808"/>
    <x v="2"/>
  </r>
  <r>
    <n v="32142964"/>
    <x v="2"/>
  </r>
  <r>
    <n v="32074693"/>
    <x v="2"/>
  </r>
  <r>
    <n v="32150390"/>
    <x v="2"/>
  </r>
  <r>
    <n v="32140838"/>
    <x v="2"/>
  </r>
  <r>
    <n v="31950234"/>
    <x v="2"/>
  </r>
  <r>
    <n v="28604696"/>
    <x v="2"/>
  </r>
  <r>
    <n v="30982454"/>
    <x v="2"/>
  </r>
  <r>
    <n v="32143917"/>
    <x v="2"/>
  </r>
  <r>
    <n v="28033977"/>
    <x v="2"/>
  </r>
  <r>
    <n v="32065529"/>
    <x v="2"/>
  </r>
  <r>
    <n v="32054408"/>
    <x v="2"/>
  </r>
  <r>
    <n v="31606106"/>
    <x v="2"/>
  </r>
  <r>
    <n v="32141159"/>
    <x v="2"/>
  </r>
  <r>
    <n v="31657599"/>
    <x v="2"/>
  </r>
  <r>
    <n v="32059260"/>
    <x v="2"/>
  </r>
  <r>
    <n v="32149674"/>
    <x v="2"/>
  </r>
  <r>
    <n v="32140033"/>
    <x v="2"/>
  </r>
  <r>
    <n v="32133239"/>
    <x v="2"/>
  </r>
  <r>
    <n v="31992018"/>
    <x v="2"/>
  </r>
  <r>
    <n v="30112970"/>
    <x v="2"/>
  </r>
  <r>
    <n v="32134426"/>
    <x v="2"/>
  </r>
  <r>
    <n v="32140010"/>
    <x v="2"/>
  </r>
  <r>
    <n v="32054577"/>
    <x v="2"/>
  </r>
  <r>
    <n v="30990612"/>
    <x v="2"/>
  </r>
  <r>
    <n v="32147492"/>
    <x v="2"/>
  </r>
  <r>
    <n v="32150976"/>
    <x v="2"/>
  </r>
  <r>
    <n v="31579662"/>
    <x v="2"/>
  </r>
  <r>
    <n v="32140891"/>
    <x v="2"/>
  </r>
  <r>
    <n v="32073579"/>
    <x v="2"/>
  </r>
  <r>
    <n v="31913400"/>
    <x v="2"/>
  </r>
  <r>
    <n v="32150905"/>
    <x v="2"/>
  </r>
  <r>
    <n v="32064632"/>
    <x v="2"/>
  </r>
  <r>
    <n v="32140537"/>
    <x v="2"/>
  </r>
  <r>
    <n v="31970691"/>
    <x v="2"/>
  </r>
  <r>
    <n v="28031282"/>
    <x v="2"/>
  </r>
  <r>
    <n v="32144038"/>
    <x v="2"/>
  </r>
  <r>
    <n v="28605700"/>
    <x v="2"/>
  </r>
  <r>
    <n v="30989762"/>
    <x v="2"/>
  </r>
  <r>
    <n v="31665669"/>
    <x v="2"/>
  </r>
  <r>
    <n v="32141405"/>
    <x v="2"/>
  </r>
  <r>
    <n v="32140345"/>
    <x v="2"/>
  </r>
  <r>
    <n v="32143624"/>
    <x v="2"/>
  </r>
  <r>
    <n v="32070409"/>
    <x v="2"/>
  </r>
  <r>
    <n v="32150177"/>
    <x v="2"/>
  </r>
  <r>
    <n v="31261695"/>
    <x v="2"/>
  </r>
  <r>
    <n v="32140251"/>
    <x v="2"/>
  </r>
  <r>
    <n v="27972944"/>
    <x v="2"/>
  </r>
  <r>
    <n v="32136826"/>
    <x v="2"/>
  </r>
  <r>
    <n v="31658196"/>
    <x v="2"/>
  </r>
  <r>
    <n v="32142837"/>
    <x v="2"/>
  </r>
  <r>
    <n v="28043275"/>
    <x v="2"/>
  </r>
  <r>
    <n v="28025923"/>
    <x v="2"/>
  </r>
  <r>
    <n v="30913973"/>
    <x v="2"/>
  </r>
  <r>
    <n v="32140583"/>
    <x v="2"/>
  </r>
  <r>
    <n v="32142704"/>
    <x v="2"/>
  </r>
  <r>
    <n v="32148779"/>
    <x v="2"/>
  </r>
  <r>
    <n v="32143716"/>
    <x v="2"/>
  </r>
  <r>
    <n v="32150885"/>
    <x v="2"/>
  </r>
  <r>
    <n v="28052592"/>
    <x v="2"/>
  </r>
  <r>
    <n v="32150602"/>
    <x v="2"/>
  </r>
  <r>
    <n v="31680057"/>
    <x v="2"/>
  </r>
  <r>
    <n v="30913228"/>
    <x v="2"/>
  </r>
  <r>
    <n v="30989337"/>
    <x v="2"/>
  </r>
  <r>
    <n v="28033956"/>
    <x v="2"/>
  </r>
  <r>
    <n v="32140416"/>
    <x v="2"/>
  </r>
  <r>
    <n v="31949162"/>
    <x v="2"/>
  </r>
  <r>
    <n v="32142992"/>
    <x v="2"/>
  </r>
  <r>
    <n v="32142159"/>
    <x v="2"/>
  </r>
  <r>
    <n v="32069592"/>
    <x v="2"/>
  </r>
  <r>
    <n v="32006663"/>
    <x v="2"/>
  </r>
  <r>
    <n v="32142570"/>
    <x v="2"/>
  </r>
  <r>
    <n v="30896417"/>
    <x v="2"/>
  </r>
  <r>
    <n v="31998072"/>
    <x v="2"/>
  </r>
  <r>
    <n v="32139729"/>
    <x v="2"/>
  </r>
  <r>
    <n v="31665981"/>
    <x v="2"/>
  </r>
  <r>
    <n v="32140435"/>
    <x v="2"/>
  </r>
  <r>
    <n v="32147872"/>
    <x v="2"/>
  </r>
  <r>
    <n v="30983609"/>
    <x v="2"/>
  </r>
  <r>
    <n v="31995722"/>
    <x v="2"/>
  </r>
  <r>
    <n v="31602813"/>
    <x v="2"/>
  </r>
  <r>
    <n v="32141424"/>
    <x v="2"/>
  </r>
  <r>
    <n v="31644505"/>
    <x v="2"/>
  </r>
  <r>
    <n v="31667396"/>
    <x v="2"/>
  </r>
  <r>
    <n v="31611848"/>
    <x v="2"/>
  </r>
  <r>
    <n v="32151106"/>
    <x v="2"/>
  </r>
  <r>
    <n v="32061449"/>
    <x v="2"/>
  </r>
  <r>
    <n v="32141944"/>
    <x v="2"/>
  </r>
  <r>
    <n v="32138036"/>
    <x v="2"/>
  </r>
  <r>
    <n v="28041275"/>
    <x v="2"/>
  </r>
  <r>
    <n v="32150666"/>
    <x v="2"/>
  </r>
  <r>
    <n v="29821790"/>
    <x v="2"/>
  </r>
  <r>
    <n v="31943222"/>
    <x v="2"/>
  </r>
  <r>
    <n v="30861000"/>
    <x v="2"/>
  </r>
  <r>
    <n v="28033690"/>
    <x v="2"/>
  </r>
  <r>
    <n v="32138523"/>
    <x v="2"/>
  </r>
  <r>
    <n v="31257757"/>
    <x v="2"/>
  </r>
  <r>
    <n v="32143521"/>
    <x v="2"/>
  </r>
  <r>
    <n v="32141432"/>
    <x v="2"/>
  </r>
  <r>
    <n v="32143661"/>
    <x v="2"/>
  </r>
  <r>
    <n v="30914985"/>
    <x v="2"/>
  </r>
  <r>
    <n v="32140313"/>
    <x v="2"/>
  </r>
  <r>
    <n v="32142556"/>
    <x v="2"/>
  </r>
  <r>
    <n v="32143974"/>
    <x v="2"/>
  </r>
  <r>
    <n v="32151295"/>
    <x v="2"/>
  </r>
  <r>
    <n v="32151293"/>
    <x v="2"/>
  </r>
  <r>
    <n v="31912652"/>
    <x v="2"/>
  </r>
  <r>
    <n v="32151270"/>
    <x v="2"/>
  </r>
  <r>
    <n v="32139118"/>
    <x v="2"/>
  </r>
  <r>
    <n v="32142797"/>
    <x v="2"/>
  </r>
  <r>
    <n v="31928112"/>
    <x v="2"/>
  </r>
  <r>
    <n v="32151239"/>
    <x v="2"/>
  </r>
  <r>
    <n v="32151230"/>
    <x v="2"/>
  </r>
  <r>
    <n v="31658140"/>
    <x v="2"/>
  </r>
  <r>
    <n v="31921871"/>
    <x v="2"/>
  </r>
  <r>
    <n v="32151189"/>
    <x v="2"/>
  </r>
  <r>
    <n v="32151186"/>
    <x v="2"/>
  </r>
  <r>
    <n v="31642725"/>
    <x v="2"/>
  </r>
  <r>
    <n v="28037373"/>
    <x v="2"/>
  </r>
  <r>
    <n v="32141745"/>
    <x v="2"/>
  </r>
  <r>
    <n v="32070792"/>
    <x v="2"/>
  </r>
  <r>
    <n v="31093505"/>
    <x v="2"/>
  </r>
  <r>
    <n v="30913982"/>
    <x v="2"/>
  </r>
  <r>
    <n v="32140755"/>
    <x v="2"/>
  </r>
  <r>
    <n v="31681061"/>
    <x v="2"/>
  </r>
  <r>
    <n v="27566242"/>
    <x v="2"/>
  </r>
  <r>
    <n v="31649257"/>
    <x v="2"/>
  </r>
  <r>
    <n v="32139853"/>
    <x v="2"/>
  </r>
  <r>
    <n v="29980611"/>
    <x v="2"/>
  </r>
  <r>
    <n v="28040166"/>
    <x v="2"/>
  </r>
  <r>
    <n v="32141031"/>
    <x v="2"/>
  </r>
  <r>
    <n v="32150826"/>
    <x v="2"/>
  </r>
  <r>
    <n v="31679231"/>
    <x v="2"/>
  </r>
  <r>
    <n v="32140027"/>
    <x v="2"/>
  </r>
  <r>
    <n v="32142200"/>
    <x v="2"/>
  </r>
  <r>
    <n v="31248040"/>
    <x v="2"/>
  </r>
  <r>
    <n v="32142341"/>
    <x v="2"/>
  </r>
  <r>
    <n v="32150248"/>
    <x v="2"/>
  </r>
  <r>
    <n v="31643860"/>
    <x v="2"/>
  </r>
  <r>
    <n v="32141988"/>
    <x v="2"/>
  </r>
  <r>
    <n v="32140992"/>
    <x v="2"/>
  </r>
  <r>
    <n v="32151060"/>
    <x v="2"/>
  </r>
  <r>
    <n v="32073224"/>
    <x v="2"/>
  </r>
  <r>
    <n v="28027833"/>
    <x v="2"/>
  </r>
  <r>
    <n v="29876400"/>
    <x v="2"/>
  </r>
  <r>
    <n v="32058467"/>
    <x v="2"/>
  </r>
  <r>
    <n v="30704844"/>
    <x v="2"/>
  </r>
  <r>
    <n v="32139296"/>
    <x v="2"/>
  </r>
  <r>
    <n v="32142421"/>
    <x v="2"/>
  </r>
  <r>
    <n v="32069642"/>
    <x v="2"/>
  </r>
  <r>
    <n v="32135937"/>
    <x v="2"/>
  </r>
  <r>
    <n v="32150329"/>
    <x v="2"/>
  </r>
  <r>
    <n v="32144158"/>
    <x v="2"/>
  </r>
  <r>
    <n v="32150847"/>
    <x v="2"/>
  </r>
  <r>
    <n v="32151314"/>
    <x v="2"/>
  </r>
  <r>
    <n v="32149741"/>
    <x v="2"/>
  </r>
  <r>
    <n v="32149750"/>
    <x v="2"/>
  </r>
  <r>
    <n v="32147720"/>
    <x v="2"/>
  </r>
  <r>
    <n v="32147328"/>
    <x v="2"/>
  </r>
  <r>
    <n v="32146839"/>
    <x v="2"/>
  </r>
  <r>
    <n v="32149515"/>
    <x v="2"/>
  </r>
  <r>
    <n v="32072339"/>
    <x v="2"/>
  </r>
  <r>
    <n v="32145679"/>
    <x v="2"/>
  </r>
  <r>
    <n v="32149286"/>
    <x v="2"/>
  </r>
  <r>
    <n v="32148759"/>
    <x v="2"/>
  </r>
  <r>
    <n v="32146403"/>
    <x v="2"/>
  </r>
  <r>
    <n v="32149130"/>
    <x v="2"/>
  </r>
  <r>
    <n v="32148370"/>
    <x v="2"/>
  </r>
  <r>
    <n v="32144407"/>
    <x v="2"/>
  </r>
  <r>
    <n v="32142308"/>
    <x v="2"/>
  </r>
  <r>
    <n v="32063857"/>
    <x v="2"/>
  </r>
  <r>
    <n v="32148760"/>
    <x v="2"/>
  </r>
  <r>
    <n v="32145686"/>
    <x v="2"/>
  </r>
  <r>
    <n v="32145144"/>
    <x v="2"/>
  </r>
  <r>
    <n v="32149554"/>
    <x v="2"/>
  </r>
  <r>
    <n v="32149400"/>
    <x v="2"/>
  </r>
  <r>
    <n v="32147041"/>
    <x v="2"/>
  </r>
  <r>
    <n v="32146768"/>
    <x v="2"/>
  </r>
  <r>
    <n v="32145694"/>
    <x v="2"/>
  </r>
  <r>
    <n v="32147579"/>
    <x v="2"/>
  </r>
  <r>
    <n v="32146371"/>
    <x v="2"/>
  </r>
  <r>
    <n v="32142375"/>
    <x v="2"/>
  </r>
  <r>
    <n v="32147551"/>
    <x v="2"/>
  </r>
  <r>
    <n v="32068205"/>
    <x v="2"/>
  </r>
  <r>
    <n v="28036859"/>
    <x v="2"/>
  </r>
  <r>
    <n v="32150786"/>
    <x v="2"/>
  </r>
  <r>
    <n v="32137216"/>
    <x v="2"/>
  </r>
  <r>
    <n v="30711516"/>
    <x v="2"/>
  </r>
  <r>
    <n v="29924452"/>
    <x v="2"/>
  </r>
  <r>
    <n v="31686365"/>
    <x v="2"/>
  </r>
  <r>
    <n v="32149733"/>
    <x v="2"/>
  </r>
  <r>
    <n v="32061706"/>
    <x v="2"/>
  </r>
  <r>
    <n v="29301393"/>
    <x v="2"/>
  </r>
  <r>
    <n v="28036137"/>
    <x v="2"/>
  </r>
  <r>
    <n v="29877056"/>
    <x v="2"/>
  </r>
  <r>
    <n v="30049820"/>
    <x v="2"/>
  </r>
  <r>
    <n v="32006565"/>
    <x v="2"/>
  </r>
  <r>
    <n v="31215212"/>
    <x v="2"/>
  </r>
  <r>
    <n v="31665772"/>
    <x v="2"/>
  </r>
  <r>
    <n v="32139923"/>
    <x v="2"/>
  </r>
  <r>
    <n v="30913788"/>
    <x v="2"/>
  </r>
  <r>
    <n v="31917103"/>
    <x v="2"/>
  </r>
  <r>
    <n v="30913892"/>
    <x v="2"/>
  </r>
  <r>
    <n v="31600811"/>
    <x v="2"/>
  </r>
  <r>
    <n v="29726213"/>
    <x v="2"/>
  </r>
  <r>
    <n v="32135141"/>
    <x v="2"/>
  </r>
  <r>
    <n v="32140534"/>
    <x v="2"/>
  </r>
  <r>
    <n v="32139995"/>
    <x v="2"/>
  </r>
  <r>
    <n v="32069166"/>
    <x v="2"/>
  </r>
  <r>
    <n v="32140724"/>
    <x v="2"/>
  </r>
  <r>
    <n v="32058243"/>
    <x v="2"/>
  </r>
  <r>
    <n v="32146347"/>
    <x v="2"/>
  </r>
  <r>
    <n v="32140604"/>
    <x v="2"/>
  </r>
  <r>
    <n v="30982472"/>
    <x v="2"/>
  </r>
  <r>
    <n v="32150522"/>
    <x v="2"/>
  </r>
  <r>
    <n v="32144607"/>
    <x v="2"/>
  </r>
  <r>
    <n v="32057538"/>
    <x v="2"/>
  </r>
  <r>
    <n v="32034158"/>
    <x v="2"/>
  </r>
  <r>
    <n v="28025487"/>
    <x v="2"/>
  </r>
  <r>
    <n v="30227067"/>
    <x v="2"/>
  </r>
  <r>
    <n v="32146966"/>
    <x v="2"/>
  </r>
  <r>
    <n v="30989792"/>
    <x v="2"/>
  </r>
  <r>
    <n v="32140204"/>
    <x v="2"/>
  </r>
  <r>
    <n v="32150171"/>
    <x v="2"/>
  </r>
  <r>
    <n v="31610672"/>
    <x v="2"/>
  </r>
  <r>
    <n v="31532064"/>
    <x v="2"/>
  </r>
  <r>
    <n v="32141737"/>
    <x v="2"/>
  </r>
  <r>
    <n v="32054290"/>
    <x v="2"/>
  </r>
  <r>
    <n v="32040898"/>
    <x v="2"/>
  </r>
  <r>
    <n v="32061608"/>
    <x v="2"/>
  </r>
  <r>
    <n v="32147967"/>
    <x v="2"/>
  </r>
  <r>
    <n v="32140716"/>
    <x v="2"/>
  </r>
  <r>
    <n v="31657140"/>
    <x v="2"/>
  </r>
  <r>
    <n v="31600816"/>
    <x v="2"/>
  </r>
  <r>
    <n v="31244624"/>
    <x v="2"/>
  </r>
  <r>
    <n v="28034475"/>
    <x v="2"/>
  </r>
  <r>
    <n v="31867690"/>
    <x v="2"/>
  </r>
  <r>
    <n v="32054136"/>
    <x v="2"/>
  </r>
  <r>
    <n v="32147208"/>
    <x v="2"/>
  </r>
  <r>
    <n v="32143632"/>
    <x v="2"/>
  </r>
  <r>
    <n v="31993378"/>
    <x v="2"/>
  </r>
  <r>
    <n v="30989748"/>
    <x v="2"/>
  </r>
  <r>
    <n v="32149598"/>
    <x v="2"/>
  </r>
  <r>
    <n v="28030948"/>
    <x v="2"/>
  </r>
  <r>
    <n v="32142281"/>
    <x v="2"/>
  </r>
  <r>
    <n v="32144201"/>
    <x v="2"/>
  </r>
  <r>
    <n v="32140531"/>
    <x v="2"/>
  </r>
  <r>
    <n v="32150340"/>
    <x v="2"/>
  </r>
  <r>
    <n v="32060619"/>
    <x v="2"/>
  </r>
  <r>
    <n v="31310306"/>
    <x v="2"/>
  </r>
  <r>
    <n v="32142589"/>
    <x v="2"/>
  </r>
  <r>
    <n v="32142980"/>
    <x v="2"/>
  </r>
  <r>
    <n v="32143781"/>
    <x v="2"/>
  </r>
  <r>
    <n v="32141323"/>
    <x v="2"/>
  </r>
  <r>
    <n v="32147343"/>
    <x v="2"/>
  </r>
  <r>
    <n v="32145700"/>
    <x v="2"/>
  </r>
  <r>
    <n v="32149495"/>
    <x v="2"/>
  </r>
  <r>
    <n v="32143275"/>
    <x v="2"/>
  </r>
  <r>
    <n v="28021779"/>
    <x v="2"/>
  </r>
  <r>
    <n v="32140628"/>
    <x v="2"/>
  </r>
  <r>
    <n v="32142197"/>
    <x v="2"/>
  </r>
  <r>
    <n v="30139844"/>
    <x v="2"/>
  </r>
  <r>
    <n v="32143418"/>
    <x v="2"/>
  </r>
  <r>
    <n v="32034903"/>
    <x v="2"/>
  </r>
  <r>
    <n v="31599782"/>
    <x v="2"/>
  </r>
  <r>
    <n v="31599196"/>
    <x v="2"/>
  </r>
  <r>
    <n v="31915768"/>
    <x v="2"/>
  </r>
  <r>
    <n v="29876571"/>
    <x v="2"/>
  </r>
  <r>
    <n v="31988624"/>
    <x v="2"/>
  </r>
  <r>
    <n v="32066825"/>
    <x v="2"/>
  </r>
  <r>
    <n v="32140469"/>
    <x v="2"/>
  </r>
  <r>
    <n v="32141686"/>
    <x v="2"/>
  </r>
  <r>
    <n v="30987985"/>
    <x v="2"/>
  </r>
  <r>
    <n v="31680574"/>
    <x v="2"/>
  </r>
  <r>
    <n v="32142983"/>
    <x v="2"/>
  </r>
  <r>
    <n v="31987864"/>
    <x v="2"/>
  </r>
  <r>
    <n v="31731092"/>
    <x v="2"/>
  </r>
  <r>
    <n v="32059154"/>
    <x v="2"/>
  </r>
  <r>
    <n v="32141474"/>
    <x v="2"/>
  </r>
  <r>
    <n v="28650650"/>
    <x v="2"/>
  </r>
  <r>
    <n v="32141620"/>
    <x v="2"/>
  </r>
  <r>
    <n v="32147769"/>
    <x v="2"/>
  </r>
  <r>
    <n v="32063661"/>
    <x v="2"/>
  </r>
  <r>
    <n v="32149299"/>
    <x v="2"/>
  </r>
  <r>
    <n v="32142403"/>
    <x v="2"/>
  </r>
  <r>
    <n v="31659146"/>
    <x v="2"/>
  </r>
  <r>
    <n v="32150012"/>
    <x v="2"/>
  </r>
  <r>
    <n v="32142284"/>
    <x v="2"/>
  </r>
  <r>
    <n v="32148690"/>
    <x v="2"/>
  </r>
  <r>
    <n v="28036646"/>
    <x v="2"/>
  </r>
  <r>
    <n v="32027578"/>
    <x v="2"/>
  </r>
  <r>
    <n v="32140868"/>
    <x v="2"/>
  </r>
  <r>
    <n v="32142288"/>
    <x v="2"/>
  </r>
  <r>
    <n v="32141103"/>
    <x v="2"/>
  </r>
  <r>
    <n v="31668854"/>
    <x v="2"/>
  </r>
  <r>
    <n v="28038973"/>
    <x v="2"/>
  </r>
  <r>
    <n v="31915805"/>
    <x v="2"/>
  </r>
  <r>
    <n v="32143103"/>
    <x v="2"/>
  </r>
  <r>
    <n v="32149884"/>
    <x v="2"/>
  </r>
  <r>
    <n v="32142383"/>
    <x v="2"/>
  </r>
  <r>
    <n v="32040010"/>
    <x v="2"/>
  </r>
  <r>
    <n v="32142174"/>
    <x v="2"/>
  </r>
  <r>
    <n v="32142532"/>
    <x v="2"/>
  </r>
  <r>
    <n v="32144195"/>
    <x v="2"/>
  </r>
  <r>
    <n v="32141070"/>
    <x v="2"/>
  </r>
  <r>
    <n v="32146845"/>
    <x v="2"/>
  </r>
  <r>
    <n v="31879760"/>
    <x v="2"/>
  </r>
  <r>
    <n v="32142989"/>
    <x v="2"/>
  </r>
  <r>
    <n v="32148940"/>
    <x v="2"/>
  </r>
  <r>
    <n v="32058160"/>
    <x v="2"/>
  </r>
  <r>
    <n v="28503136"/>
    <x v="2"/>
  </r>
  <r>
    <n v="32018390"/>
    <x v="2"/>
  </r>
  <r>
    <n v="32142377"/>
    <x v="2"/>
  </r>
  <r>
    <n v="31513139"/>
    <x v="2"/>
  </r>
  <r>
    <n v="32143607"/>
    <x v="2"/>
  </r>
  <r>
    <n v="32149861"/>
    <x v="2"/>
  </r>
  <r>
    <n v="31690788"/>
    <x v="2"/>
  </r>
  <r>
    <n v="32147949"/>
    <x v="2"/>
  </r>
  <r>
    <n v="32145301"/>
    <x v="2"/>
  </r>
  <r>
    <n v="32142011"/>
    <x v="2"/>
  </r>
  <r>
    <n v="32143726"/>
    <x v="2"/>
  </r>
  <r>
    <n v="31927060"/>
    <x v="2"/>
  </r>
  <r>
    <n v="32141553"/>
    <x v="2"/>
  </r>
  <r>
    <n v="32141132"/>
    <x v="2"/>
  </r>
  <r>
    <n v="31679069"/>
    <x v="2"/>
  </r>
  <r>
    <n v="30527784"/>
    <x v="2"/>
  </r>
  <r>
    <n v="31599350"/>
    <x v="2"/>
  </r>
  <r>
    <n v="32149170"/>
    <x v="2"/>
  </r>
  <r>
    <n v="32142695"/>
    <x v="2"/>
  </r>
  <r>
    <n v="32147665"/>
    <x v="2"/>
  </r>
  <r>
    <n v="32136621"/>
    <x v="2"/>
  </r>
  <r>
    <n v="30030779"/>
    <x v="2"/>
  </r>
  <r>
    <n v="32143555"/>
    <x v="2"/>
  </r>
  <r>
    <n v="30991062"/>
    <x v="2"/>
  </r>
  <r>
    <n v="32140659"/>
    <x v="2"/>
  </r>
  <r>
    <n v="32149739"/>
    <x v="2"/>
  </r>
  <r>
    <n v="32070281"/>
    <x v="2"/>
  </r>
  <r>
    <n v="31612079"/>
    <x v="2"/>
  </r>
  <r>
    <n v="31657776"/>
    <x v="2"/>
  </r>
  <r>
    <n v="32061873"/>
    <x v="2"/>
  </r>
  <r>
    <n v="32073183"/>
    <x v="2"/>
  </r>
  <r>
    <n v="32136478"/>
    <x v="2"/>
  </r>
  <r>
    <n v="32150802"/>
    <x v="2"/>
  </r>
  <r>
    <n v="32147480"/>
    <x v="2"/>
  </r>
  <r>
    <n v="32141158"/>
    <x v="2"/>
  </r>
  <r>
    <n v="28021099"/>
    <x v="2"/>
  </r>
  <r>
    <n v="32143239"/>
    <x v="2"/>
  </r>
  <r>
    <n v="32143352"/>
    <x v="2"/>
  </r>
  <r>
    <n v="32142214"/>
    <x v="2"/>
  </r>
  <r>
    <n v="32143465"/>
    <x v="2"/>
  </r>
  <r>
    <n v="32139948"/>
    <x v="2"/>
  </r>
  <r>
    <n v="28023790"/>
    <x v="2"/>
  </r>
  <r>
    <n v="32138908"/>
    <x v="2"/>
  </r>
  <r>
    <n v="32142757"/>
    <x v="2"/>
  </r>
  <r>
    <n v="32140176"/>
    <x v="2"/>
  </r>
  <r>
    <n v="31682542"/>
    <x v="2"/>
  </r>
  <r>
    <n v="32143556"/>
    <x v="2"/>
  </r>
  <r>
    <n v="32143262"/>
    <x v="2"/>
  </r>
  <r>
    <n v="32150090"/>
    <x v="2"/>
  </r>
  <r>
    <n v="32073625"/>
    <x v="2"/>
  </r>
  <r>
    <n v="31258013"/>
    <x v="2"/>
  </r>
  <r>
    <n v="32138401"/>
    <x v="2"/>
  </r>
  <r>
    <n v="28032482"/>
    <x v="2"/>
  </r>
  <r>
    <n v="31248066"/>
    <x v="2"/>
  </r>
  <r>
    <n v="31671800"/>
    <x v="2"/>
  </r>
  <r>
    <n v="28021256"/>
    <x v="2"/>
  </r>
  <r>
    <n v="32142997"/>
    <x v="2"/>
  </r>
  <r>
    <n v="31678956"/>
    <x v="2"/>
  </r>
  <r>
    <n v="32143279"/>
    <x v="2"/>
  </r>
  <r>
    <n v="32142156"/>
    <x v="2"/>
  </r>
  <r>
    <n v="31680772"/>
    <x v="2"/>
  </r>
  <r>
    <n v="30989947"/>
    <x v="2"/>
  </r>
  <r>
    <n v="30913566"/>
    <x v="2"/>
  </r>
  <r>
    <n v="32142781"/>
    <x v="2"/>
  </r>
  <r>
    <n v="32061830"/>
    <x v="2"/>
  </r>
  <r>
    <n v="32147711"/>
    <x v="2"/>
  </r>
  <r>
    <n v="32142120"/>
    <x v="2"/>
  </r>
  <r>
    <n v="32140641"/>
    <x v="2"/>
  </r>
  <r>
    <n v="28027846"/>
    <x v="2"/>
  </r>
  <r>
    <n v="32146596"/>
    <x v="2"/>
  </r>
  <r>
    <n v="31610950"/>
    <x v="2"/>
  </r>
  <r>
    <n v="31993544"/>
    <x v="2"/>
  </r>
  <r>
    <n v="32142948"/>
    <x v="2"/>
  </r>
  <r>
    <n v="31482945"/>
    <x v="2"/>
  </r>
  <r>
    <n v="32134325"/>
    <x v="2"/>
  </r>
  <r>
    <n v="29398107"/>
    <x v="2"/>
  </r>
  <r>
    <n v="32140632"/>
    <x v="2"/>
  </r>
  <r>
    <n v="32142509"/>
    <x v="2"/>
  </r>
  <r>
    <n v="32142110"/>
    <x v="2"/>
  </r>
  <r>
    <n v="29823208"/>
    <x v="2"/>
  </r>
  <r>
    <n v="32142739"/>
    <x v="2"/>
  </r>
  <r>
    <n v="32151116"/>
    <x v="2"/>
  </r>
  <r>
    <n v="32142988"/>
    <x v="2"/>
  </r>
  <r>
    <n v="28029962"/>
    <x v="2"/>
  </r>
  <r>
    <n v="32140007"/>
    <x v="2"/>
  </r>
  <r>
    <n v="31601962"/>
    <x v="2"/>
  </r>
  <r>
    <n v="28038378"/>
    <x v="2"/>
  </r>
  <r>
    <n v="32140163"/>
    <x v="2"/>
  </r>
  <r>
    <n v="32146002"/>
    <x v="2"/>
  </r>
  <r>
    <n v="32140866"/>
    <x v="2"/>
  </r>
  <r>
    <n v="32136669"/>
    <x v="2"/>
  </r>
  <r>
    <n v="32065864"/>
    <x v="2"/>
  </r>
  <r>
    <n v="32149790"/>
    <x v="2"/>
  </r>
  <r>
    <n v="32054853"/>
    <x v="2"/>
  </r>
  <r>
    <n v="32146758"/>
    <x v="2"/>
  </r>
  <r>
    <n v="32150563"/>
    <x v="2"/>
  </r>
  <r>
    <n v="32146523"/>
    <x v="2"/>
  </r>
  <r>
    <n v="32143824"/>
    <x v="2"/>
  </r>
  <r>
    <n v="32143800"/>
    <x v="2"/>
  </r>
  <r>
    <n v="28022750"/>
    <x v="2"/>
  </r>
  <r>
    <n v="32147969"/>
    <x v="2"/>
  </r>
  <r>
    <n v="32140860"/>
    <x v="2"/>
  </r>
  <r>
    <n v="32151059"/>
    <x v="2"/>
  </r>
  <r>
    <n v="32028412"/>
    <x v="2"/>
  </r>
  <r>
    <n v="31690636"/>
    <x v="2"/>
  </r>
  <r>
    <n v="32142822"/>
    <x v="2"/>
  </r>
  <r>
    <n v="31657596"/>
    <x v="2"/>
  </r>
  <r>
    <n v="32143968"/>
    <x v="2"/>
  </r>
  <r>
    <n v="32022177"/>
    <x v="2"/>
  </r>
  <r>
    <n v="28030825"/>
    <x v="2"/>
  </r>
  <r>
    <n v="32151038"/>
    <x v="2"/>
  </r>
  <r>
    <n v="31492219"/>
    <x v="2"/>
  </r>
  <r>
    <n v="31674351"/>
    <x v="2"/>
  </r>
  <r>
    <n v="31603657"/>
    <x v="2"/>
  </r>
  <r>
    <n v="29471030"/>
    <x v="2"/>
  </r>
  <r>
    <n v="27582003"/>
    <x v="2"/>
  </r>
  <r>
    <n v="31957980"/>
    <x v="2"/>
  </r>
  <r>
    <n v="29230521"/>
    <x v="2"/>
  </r>
  <r>
    <n v="31600494"/>
    <x v="2"/>
  </r>
  <r>
    <n v="31600394"/>
    <x v="2"/>
  </r>
  <r>
    <n v="31598347"/>
    <x v="2"/>
  </r>
  <r>
    <n v="31648898"/>
    <x v="2"/>
  </r>
  <r>
    <n v="32133079"/>
    <x v="2"/>
  </r>
  <r>
    <n v="26100790"/>
    <x v="2"/>
  </r>
  <r>
    <n v="31041128"/>
    <x v="2"/>
  </r>
  <r>
    <n v="31952985"/>
    <x v="2"/>
  </r>
  <r>
    <n v="30988284"/>
    <x v="2"/>
  </r>
  <r>
    <n v="30990454"/>
    <x v="2"/>
  </r>
  <r>
    <n v="31653976"/>
    <x v="2"/>
  </r>
  <r>
    <n v="31596418"/>
    <x v="2"/>
  </r>
  <r>
    <n v="32067901"/>
    <x v="2"/>
  </r>
  <r>
    <n v="30487435"/>
    <x v="2"/>
  </r>
  <r>
    <n v="32041638"/>
    <x v="2"/>
  </r>
  <r>
    <n v="31969829"/>
    <x v="2"/>
  </r>
  <r>
    <n v="30095023"/>
    <x v="2"/>
  </r>
  <r>
    <n v="30991749"/>
    <x v="2"/>
  </r>
  <r>
    <n v="27582413"/>
    <x v="2"/>
  </r>
  <r>
    <n v="31672136"/>
    <x v="2"/>
  </r>
  <r>
    <n v="31647643"/>
    <x v="2"/>
  </r>
  <r>
    <n v="32067768"/>
    <x v="2"/>
  </r>
  <r>
    <n v="30991334"/>
    <x v="2"/>
  </r>
  <r>
    <n v="30982349"/>
    <x v="2"/>
  </r>
  <r>
    <n v="30986299"/>
    <x v="2"/>
  </r>
  <r>
    <n v="30983342"/>
    <x v="2"/>
  </r>
  <r>
    <n v="29950246"/>
    <x v="2"/>
  </r>
  <r>
    <n v="32133530"/>
    <x v="2"/>
  </r>
  <r>
    <n v="31610511"/>
    <x v="2"/>
  </r>
  <r>
    <n v="31607872"/>
    <x v="2"/>
  </r>
  <r>
    <n v="32042103"/>
    <x v="2"/>
  </r>
  <r>
    <n v="31689721"/>
    <x v="2"/>
  </r>
  <r>
    <n v="31695898"/>
    <x v="2"/>
  </r>
  <r>
    <n v="32041872"/>
    <x v="2"/>
  </r>
  <r>
    <n v="31956178"/>
    <x v="2"/>
  </r>
  <r>
    <n v="32070239"/>
    <x v="2"/>
  </r>
  <r>
    <n v="29924421"/>
    <x v="2"/>
  </r>
  <r>
    <n v="30036861"/>
    <x v="2"/>
  </r>
  <r>
    <n v="26835703"/>
    <x v="2"/>
  </r>
  <r>
    <n v="32071318"/>
    <x v="2"/>
  </r>
  <r>
    <n v="31673900"/>
    <x v="2"/>
  </r>
  <r>
    <n v="31673863"/>
    <x v="2"/>
  </r>
  <r>
    <n v="31648365"/>
    <x v="2"/>
  </r>
  <r>
    <n v="31671098"/>
    <x v="2"/>
  </r>
  <r>
    <n v="31671092"/>
    <x v="2"/>
  </r>
  <r>
    <n v="29317434"/>
    <x v="2"/>
  </r>
  <r>
    <n v="31353171"/>
    <x v="2"/>
  </r>
  <r>
    <n v="27595688"/>
    <x v="2"/>
  </r>
  <r>
    <n v="31693752"/>
    <x v="2"/>
  </r>
  <r>
    <n v="31670565"/>
    <x v="2"/>
  </r>
  <r>
    <n v="31666486"/>
    <x v="2"/>
  </r>
  <r>
    <n v="31664658"/>
    <x v="2"/>
  </r>
  <r>
    <n v="27558615"/>
    <x v="2"/>
  </r>
  <r>
    <n v="27591294"/>
    <x v="2"/>
  </r>
  <r>
    <n v="31862467"/>
    <x v="2"/>
  </r>
  <r>
    <n v="30986886"/>
    <x v="2"/>
  </r>
  <r>
    <n v="31673380"/>
    <x v="2"/>
  </r>
  <r>
    <n v="31606667"/>
    <x v="2"/>
  </r>
  <r>
    <n v="32058148"/>
    <x v="2"/>
  </r>
  <r>
    <n v="31722868"/>
    <x v="2"/>
  </r>
  <r>
    <n v="30988237"/>
    <x v="2"/>
  </r>
  <r>
    <n v="32032608"/>
    <x v="2"/>
  </r>
  <r>
    <n v="29726187"/>
    <x v="2"/>
  </r>
  <r>
    <n v="31649924"/>
    <x v="2"/>
  </r>
  <r>
    <n v="30889171"/>
    <x v="2"/>
  </r>
  <r>
    <n v="31310318"/>
    <x v="2"/>
  </r>
  <r>
    <n v="31715667"/>
    <x v="2"/>
  </r>
  <r>
    <n v="30979885"/>
    <x v="2"/>
  </r>
  <r>
    <n v="31655498"/>
    <x v="2"/>
  </r>
  <r>
    <n v="31643240"/>
    <x v="2"/>
  </r>
  <r>
    <n v="30530955"/>
    <x v="2"/>
  </r>
  <r>
    <n v="29230831"/>
    <x v="2"/>
  </r>
  <r>
    <n v="31673964"/>
    <x v="2"/>
  </r>
  <r>
    <n v="29044561"/>
    <x v="2"/>
  </r>
  <r>
    <n v="30985550"/>
    <x v="2"/>
  </r>
  <r>
    <n v="31701282"/>
    <x v="2"/>
  </r>
  <r>
    <n v="29371104"/>
    <x v="2"/>
  </r>
  <r>
    <n v="30352696"/>
    <x v="2"/>
  </r>
  <r>
    <n v="31602194"/>
    <x v="2"/>
  </r>
  <r>
    <n v="31601402"/>
    <x v="2"/>
  </r>
  <r>
    <n v="29292378"/>
    <x v="2"/>
  </r>
  <r>
    <n v="32228752"/>
    <x v="2"/>
  </r>
  <r>
    <n v="32228749"/>
    <x v="2"/>
  </r>
  <r>
    <n v="32228724"/>
    <x v="2"/>
  </r>
  <r>
    <n v="32228723"/>
    <x v="2"/>
  </r>
  <r>
    <n v="32228694"/>
    <x v="2"/>
  </r>
  <r>
    <n v="32228685"/>
    <x v="2"/>
  </r>
  <r>
    <n v="32228695"/>
    <x v="2"/>
  </r>
  <r>
    <n v="32228681"/>
    <x v="2"/>
  </r>
  <r>
    <n v="32228672"/>
    <x v="2"/>
  </r>
  <r>
    <n v="32228675"/>
    <x v="2"/>
  </r>
  <r>
    <n v="32228671"/>
    <x v="2"/>
  </r>
  <r>
    <n v="32228651"/>
    <x v="2"/>
  </r>
  <r>
    <n v="32228649"/>
    <x v="2"/>
  </r>
  <r>
    <n v="32228657"/>
    <x v="2"/>
  </r>
  <r>
    <n v="32228618"/>
    <x v="2"/>
  </r>
  <r>
    <n v="32228656"/>
    <x v="2"/>
  </r>
  <r>
    <n v="32228634"/>
    <x v="2"/>
  </r>
  <r>
    <n v="32228636"/>
    <x v="2"/>
  </r>
  <r>
    <n v="32228601"/>
    <x v="2"/>
  </r>
  <r>
    <n v="32228606"/>
    <x v="2"/>
  </r>
  <r>
    <n v="32228583"/>
    <x v="2"/>
  </r>
  <r>
    <n v="32228445"/>
    <x v="2"/>
  </r>
  <r>
    <n v="32228579"/>
    <x v="2"/>
  </r>
  <r>
    <n v="32228572"/>
    <x v="2"/>
  </r>
  <r>
    <n v="32228569"/>
    <x v="2"/>
  </r>
  <r>
    <n v="32228549"/>
    <x v="2"/>
  </r>
  <r>
    <n v="32228542"/>
    <x v="2"/>
  </r>
  <r>
    <n v="32228530"/>
    <x v="2"/>
  </r>
  <r>
    <n v="32228534"/>
    <x v="2"/>
  </r>
  <r>
    <n v="32228529"/>
    <x v="2"/>
  </r>
  <r>
    <n v="32228513"/>
    <x v="2"/>
  </r>
  <r>
    <n v="32228491"/>
    <x v="2"/>
  </r>
  <r>
    <n v="32228485"/>
    <x v="2"/>
  </r>
  <r>
    <n v="32228453"/>
    <x v="2"/>
  </r>
  <r>
    <n v="32228481"/>
    <x v="2"/>
  </r>
  <r>
    <n v="32228442"/>
    <x v="2"/>
  </r>
  <r>
    <n v="32228436"/>
    <x v="2"/>
  </r>
  <r>
    <n v="32221692"/>
    <x v="2"/>
  </r>
  <r>
    <n v="32221656"/>
    <x v="2"/>
  </r>
  <r>
    <n v="32221544"/>
    <x v="2"/>
  </r>
  <r>
    <n v="32221700"/>
    <x v="2"/>
  </r>
  <r>
    <n v="32221652"/>
    <x v="2"/>
  </r>
  <r>
    <n v="32221600"/>
    <x v="2"/>
  </r>
  <r>
    <n v="32221672"/>
    <x v="2"/>
  </r>
  <r>
    <n v="32221646"/>
    <x v="2"/>
  </r>
  <r>
    <n v="32221647"/>
    <x v="2"/>
  </r>
  <r>
    <n v="32221543"/>
    <x v="2"/>
  </r>
  <r>
    <n v="32221569"/>
    <x v="2"/>
  </r>
  <r>
    <n v="32221555"/>
    <x v="2"/>
  </r>
  <r>
    <n v="32221511"/>
    <x v="2"/>
  </r>
  <r>
    <n v="32221387"/>
    <x v="2"/>
  </r>
  <r>
    <n v="32221477"/>
    <x v="2"/>
  </r>
  <r>
    <n v="32221338"/>
    <x v="2"/>
  </r>
  <r>
    <n v="32221419"/>
    <x v="2"/>
  </r>
  <r>
    <n v="32221375"/>
    <x v="2"/>
  </r>
  <r>
    <n v="32221357"/>
    <x v="2"/>
  </r>
  <r>
    <n v="32221339"/>
    <x v="2"/>
  </r>
  <r>
    <n v="32228417"/>
    <x v="2"/>
  </r>
  <r>
    <n v="32228407"/>
    <x v="2"/>
  </r>
  <r>
    <n v="32228406"/>
    <x v="2"/>
  </r>
  <r>
    <n v="32228387"/>
    <x v="2"/>
  </r>
  <r>
    <n v="32221520"/>
    <x v="2"/>
  </r>
  <r>
    <n v="32228359"/>
    <x v="2"/>
  </r>
  <r>
    <n v="32228378"/>
    <x v="2"/>
  </r>
  <r>
    <n v="32228374"/>
    <x v="2"/>
  </r>
  <r>
    <n v="32228356"/>
    <x v="2"/>
  </r>
  <r>
    <n v="32228265"/>
    <x v="2"/>
  </r>
  <r>
    <n v="32228347"/>
    <x v="2"/>
  </r>
  <r>
    <n v="32228350"/>
    <x v="2"/>
  </r>
  <r>
    <n v="32228333"/>
    <x v="2"/>
  </r>
  <r>
    <n v="32228326"/>
    <x v="2"/>
  </r>
  <r>
    <n v="32228272"/>
    <x v="2"/>
  </r>
  <r>
    <n v="32228252"/>
    <x v="2"/>
  </r>
  <r>
    <n v="32228323"/>
    <x v="2"/>
  </r>
  <r>
    <n v="32228317"/>
    <x v="2"/>
  </r>
  <r>
    <n v="32228307"/>
    <x v="2"/>
  </r>
  <r>
    <n v="32228260"/>
    <x v="2"/>
  </r>
  <r>
    <n v="32228286"/>
    <x v="2"/>
  </r>
  <r>
    <n v="32228283"/>
    <x v="2"/>
  </r>
  <r>
    <n v="32228271"/>
    <x v="2"/>
  </r>
  <r>
    <n v="32228243"/>
    <x v="2"/>
  </r>
  <r>
    <n v="32228281"/>
    <x v="2"/>
  </r>
  <r>
    <n v="32228225"/>
    <x v="2"/>
  </r>
  <r>
    <n v="32228221"/>
    <x v="2"/>
  </r>
  <r>
    <n v="32228220"/>
    <x v="2"/>
  </r>
  <r>
    <n v="32228216"/>
    <x v="2"/>
  </r>
  <r>
    <n v="32228213"/>
    <x v="2"/>
  </r>
  <r>
    <n v="32228199"/>
    <x v="2"/>
  </r>
  <r>
    <n v="32228195"/>
    <x v="2"/>
  </r>
  <r>
    <n v="32228162"/>
    <x v="2"/>
  </r>
  <r>
    <n v="32228158"/>
    <x v="2"/>
  </r>
  <r>
    <n v="32228182"/>
    <x v="2"/>
  </r>
  <r>
    <n v="32221389"/>
    <x v="2"/>
  </r>
  <r>
    <n v="32228134"/>
    <x v="2"/>
  </r>
  <r>
    <n v="32228128"/>
    <x v="2"/>
  </r>
  <r>
    <n v="32228127"/>
    <x v="2"/>
  </r>
  <r>
    <n v="32221371"/>
    <x v="2"/>
  </r>
  <r>
    <n v="32221368"/>
    <x v="2"/>
  </r>
  <r>
    <n v="32228116"/>
    <x v="2"/>
  </r>
  <r>
    <n v="32228115"/>
    <x v="2"/>
  </r>
  <r>
    <n v="32228098"/>
    <x v="2"/>
  </r>
  <r>
    <n v="32228092"/>
    <x v="2"/>
  </r>
  <r>
    <n v="32228084"/>
    <x v="2"/>
  </r>
  <r>
    <n v="32228083"/>
    <x v="2"/>
  </r>
  <r>
    <n v="32228076"/>
    <x v="2"/>
  </r>
  <r>
    <n v="32228067"/>
    <x v="2"/>
  </r>
  <r>
    <n v="32228057"/>
    <x v="2"/>
  </r>
  <r>
    <n v="32228055"/>
    <x v="2"/>
  </r>
  <r>
    <n v="32228053"/>
    <x v="2"/>
  </r>
  <r>
    <n v="32228043"/>
    <x v="2"/>
  </r>
  <r>
    <n v="32228035"/>
    <x v="2"/>
  </r>
  <r>
    <n v="32228033"/>
    <x v="2"/>
  </r>
  <r>
    <n v="32228027"/>
    <x v="2"/>
  </r>
  <r>
    <n v="32228022"/>
    <x v="2"/>
  </r>
  <r>
    <n v="32228042"/>
    <x v="2"/>
  </r>
  <r>
    <n v="32221446"/>
    <x v="2"/>
  </r>
  <r>
    <n v="32227999"/>
    <x v="2"/>
  </r>
  <r>
    <n v="32227995"/>
    <x v="2"/>
  </r>
  <r>
    <n v="32227964"/>
    <x v="2"/>
  </r>
  <r>
    <n v="32227952"/>
    <x v="2"/>
  </r>
  <r>
    <n v="32227956"/>
    <x v="2"/>
  </r>
  <r>
    <n v="32227920"/>
    <x v="2"/>
  </r>
  <r>
    <n v="32227925"/>
    <x v="2"/>
  </r>
  <r>
    <n v="32227917"/>
    <x v="2"/>
  </r>
  <r>
    <n v="32227887"/>
    <x v="2"/>
  </r>
  <r>
    <n v="32227884"/>
    <x v="2"/>
  </r>
  <r>
    <n v="32227880"/>
    <x v="2"/>
  </r>
  <r>
    <n v="32227809"/>
    <x v="2"/>
  </r>
  <r>
    <n v="32227805"/>
    <x v="2"/>
  </r>
  <r>
    <n v="32227873"/>
    <x v="2"/>
  </r>
  <r>
    <n v="32227793"/>
    <x v="2"/>
  </r>
  <r>
    <n v="32227786"/>
    <x v="2"/>
  </r>
  <r>
    <n v="32227764"/>
    <x v="2"/>
  </r>
  <r>
    <n v="32227761"/>
    <x v="2"/>
  </r>
  <r>
    <n v="32227734"/>
    <x v="2"/>
  </r>
  <r>
    <n v="32227697"/>
    <x v="2"/>
  </r>
  <r>
    <n v="32227702"/>
    <x v="2"/>
  </r>
  <r>
    <n v="32227700"/>
    <x v="2"/>
  </r>
  <r>
    <n v="32227698"/>
    <x v="2"/>
  </r>
  <r>
    <n v="32227692"/>
    <x v="2"/>
  </r>
  <r>
    <n v="32227683"/>
    <x v="2"/>
  </r>
  <r>
    <n v="32227680"/>
    <x v="2"/>
  </r>
  <r>
    <n v="32227654"/>
    <x v="2"/>
  </r>
  <r>
    <n v="32227622"/>
    <x v="2"/>
  </r>
  <r>
    <n v="32227156"/>
    <x v="2"/>
  </r>
  <r>
    <n v="32227406"/>
    <x v="2"/>
  </r>
  <r>
    <n v="32227358"/>
    <x v="2"/>
  </r>
  <r>
    <n v="32227489"/>
    <x v="2"/>
  </r>
  <r>
    <n v="32227558"/>
    <x v="2"/>
  </r>
  <r>
    <n v="32227574"/>
    <x v="2"/>
  </r>
  <r>
    <n v="32227286"/>
    <x v="2"/>
  </r>
  <r>
    <n v="32227198"/>
    <x v="2"/>
  </r>
  <r>
    <n v="32227192"/>
    <x v="2"/>
  </r>
  <r>
    <n v="32227162"/>
    <x v="2"/>
  </r>
  <r>
    <n v="32227176"/>
    <x v="2"/>
  </r>
  <r>
    <n v="32227131"/>
    <x v="2"/>
  </r>
  <r>
    <n v="32227045"/>
    <x v="2"/>
  </r>
  <r>
    <n v="32227201"/>
    <x v="2"/>
  </r>
  <r>
    <n v="32227205"/>
    <x v="2"/>
  </r>
  <r>
    <n v="32227218"/>
    <x v="2"/>
  </r>
  <r>
    <n v="32227213"/>
    <x v="2"/>
  </r>
  <r>
    <n v="32227280"/>
    <x v="2"/>
  </r>
  <r>
    <n v="32227231"/>
    <x v="2"/>
  </r>
  <r>
    <n v="32227081"/>
    <x v="2"/>
  </r>
  <r>
    <n v="32227074"/>
    <x v="2"/>
  </r>
  <r>
    <n v="32227665"/>
    <x v="2"/>
  </r>
  <r>
    <n v="32227453"/>
    <x v="2"/>
  </r>
  <r>
    <n v="32227495"/>
    <x v="2"/>
  </r>
  <r>
    <n v="32227354"/>
    <x v="2"/>
  </r>
  <r>
    <n v="32227372"/>
    <x v="2"/>
  </r>
  <r>
    <n v="32227385"/>
    <x v="2"/>
  </r>
  <r>
    <n v="32227391"/>
    <x v="2"/>
  </r>
  <r>
    <n v="32227421"/>
    <x v="2"/>
  </r>
  <r>
    <n v="32227435"/>
    <x v="2"/>
  </r>
  <r>
    <n v="32227399"/>
    <x v="2"/>
  </r>
  <r>
    <n v="32227404"/>
    <x v="2"/>
  </r>
  <r>
    <n v="32227526"/>
    <x v="2"/>
  </r>
  <r>
    <n v="32227469"/>
    <x v="2"/>
  </r>
  <r>
    <n v="32227543"/>
    <x v="2"/>
  </r>
  <r>
    <n v="32227541"/>
    <x v="2"/>
  </r>
  <r>
    <n v="32227562"/>
    <x v="2"/>
  </r>
  <r>
    <n v="32227648"/>
    <x v="2"/>
  </r>
  <r>
    <n v="32227643"/>
    <x v="2"/>
  </r>
  <r>
    <n v="32227619"/>
    <x v="2"/>
  </r>
  <r>
    <n v="32227063"/>
    <x v="2"/>
  </r>
  <r>
    <n v="32227114"/>
    <x v="2"/>
  </r>
  <r>
    <n v="32227225"/>
    <x v="2"/>
  </r>
  <r>
    <n v="32227191"/>
    <x v="2"/>
  </r>
  <r>
    <n v="32227153"/>
    <x v="2"/>
  </r>
  <r>
    <n v="32227186"/>
    <x v="2"/>
  </r>
  <r>
    <n v="32227477"/>
    <x v="2"/>
  </r>
  <r>
    <n v="32227586"/>
    <x v="2"/>
  </r>
  <r>
    <n v="32227656"/>
    <x v="2"/>
  </r>
  <r>
    <n v="32227049"/>
    <x v="2"/>
  </r>
  <r>
    <n v="32227486"/>
    <x v="2"/>
  </r>
  <r>
    <n v="32227507"/>
    <x v="2"/>
  </r>
  <r>
    <n v="32227516"/>
    <x v="2"/>
  </r>
  <r>
    <n v="32227340"/>
    <x v="2"/>
  </r>
  <r>
    <n v="32227374"/>
    <x v="2"/>
  </r>
  <r>
    <n v="32227370"/>
    <x v="2"/>
  </r>
  <r>
    <n v="32227368"/>
    <x v="2"/>
  </r>
  <r>
    <n v="32227390"/>
    <x v="2"/>
  </r>
  <r>
    <n v="32227419"/>
    <x v="2"/>
  </r>
  <r>
    <n v="32227432"/>
    <x v="2"/>
  </r>
  <r>
    <n v="32227402"/>
    <x v="2"/>
  </r>
  <r>
    <n v="32227389"/>
    <x v="2"/>
  </r>
  <r>
    <n v="32227528"/>
    <x v="2"/>
  </r>
  <r>
    <n v="32227517"/>
    <x v="2"/>
  </r>
  <r>
    <n v="32227466"/>
    <x v="2"/>
  </r>
  <r>
    <n v="32227559"/>
    <x v="2"/>
  </r>
  <r>
    <n v="32227599"/>
    <x v="2"/>
  </r>
  <r>
    <n v="32227637"/>
    <x v="2"/>
  </r>
  <r>
    <n v="32227087"/>
    <x v="2"/>
  </r>
  <r>
    <n v="32227282"/>
    <x v="2"/>
  </r>
  <r>
    <n v="32227278"/>
    <x v="2"/>
  </r>
  <r>
    <n v="32227277"/>
    <x v="2"/>
  </r>
  <r>
    <n v="32227265"/>
    <x v="2"/>
  </r>
  <r>
    <n v="32227235"/>
    <x v="2"/>
  </r>
  <r>
    <n v="32227219"/>
    <x v="2"/>
  </r>
  <r>
    <n v="32227174"/>
    <x v="2"/>
  </r>
  <r>
    <n v="32227375"/>
    <x v="2"/>
  </r>
  <r>
    <n v="32227175"/>
    <x v="2"/>
  </r>
  <r>
    <n v="32227564"/>
    <x v="2"/>
  </r>
  <r>
    <n v="32227566"/>
    <x v="2"/>
  </r>
  <r>
    <n v="32221496"/>
    <x v="2"/>
  </r>
  <r>
    <n v="32226978"/>
    <x v="2"/>
  </r>
  <r>
    <n v="32226928"/>
    <x v="2"/>
  </r>
  <r>
    <n v="32226926"/>
    <x v="2"/>
  </r>
  <r>
    <n v="32226925"/>
    <x v="2"/>
  </r>
  <r>
    <n v="32227035"/>
    <x v="2"/>
  </r>
  <r>
    <n v="32227009"/>
    <x v="2"/>
  </r>
  <r>
    <n v="32227003"/>
    <x v="2"/>
  </r>
  <r>
    <n v="32226990"/>
    <x v="2"/>
  </r>
  <r>
    <n v="32226985"/>
    <x v="2"/>
  </r>
  <r>
    <n v="32226981"/>
    <x v="2"/>
  </r>
  <r>
    <n v="32226895"/>
    <x v="2"/>
  </r>
  <r>
    <n v="32226891"/>
    <x v="2"/>
  </r>
  <r>
    <n v="32226888"/>
    <x v="2"/>
  </r>
  <r>
    <n v="32226881"/>
    <x v="2"/>
  </r>
  <r>
    <n v="32226833"/>
    <x v="2"/>
  </r>
  <r>
    <n v="32226832"/>
    <x v="2"/>
  </r>
  <r>
    <n v="32226841"/>
    <x v="2"/>
  </r>
  <r>
    <n v="32226840"/>
    <x v="2"/>
  </r>
  <r>
    <n v="32226839"/>
    <x v="2"/>
  </r>
  <r>
    <n v="32226835"/>
    <x v="2"/>
  </r>
  <r>
    <n v="32226822"/>
    <x v="2"/>
  </r>
  <r>
    <n v="32226806"/>
    <x v="2"/>
  </r>
  <r>
    <n v="32226810"/>
    <x v="2"/>
  </r>
  <r>
    <n v="32226785"/>
    <x v="2"/>
  </r>
  <r>
    <n v="32226778"/>
    <x v="2"/>
  </r>
  <r>
    <n v="32226774"/>
    <x v="2"/>
  </r>
  <r>
    <n v="32226766"/>
    <x v="2"/>
  </r>
  <r>
    <n v="32226759"/>
    <x v="2"/>
  </r>
  <r>
    <n v="32226737"/>
    <x v="2"/>
  </r>
  <r>
    <n v="32226735"/>
    <x v="2"/>
  </r>
  <r>
    <n v="32226723"/>
    <x v="2"/>
  </r>
  <r>
    <n v="32226804"/>
    <x v="2"/>
  </r>
  <r>
    <n v="32221593"/>
    <x v="2"/>
  </r>
  <r>
    <n v="32226802"/>
    <x v="2"/>
  </r>
  <r>
    <n v="32226795"/>
    <x v="2"/>
  </r>
  <r>
    <n v="32226789"/>
    <x v="2"/>
  </r>
  <r>
    <n v="32226747"/>
    <x v="2"/>
  </r>
  <r>
    <n v="32226702"/>
    <x v="2"/>
  </r>
  <r>
    <n v="32226699"/>
    <x v="2"/>
  </r>
  <r>
    <n v="32226693"/>
    <x v="2"/>
  </r>
  <r>
    <n v="32226692"/>
    <x v="2"/>
  </r>
  <r>
    <n v="32226689"/>
    <x v="2"/>
  </r>
  <r>
    <n v="32226713"/>
    <x v="2"/>
  </r>
  <r>
    <n v="32226705"/>
    <x v="2"/>
  </r>
  <r>
    <n v="32226677"/>
    <x v="2"/>
  </r>
  <r>
    <n v="32226675"/>
    <x v="2"/>
  </r>
  <r>
    <n v="32226667"/>
    <x v="2"/>
  </r>
  <r>
    <n v="32226626"/>
    <x v="2"/>
  </r>
  <r>
    <n v="32226646"/>
    <x v="2"/>
  </r>
  <r>
    <n v="32226645"/>
    <x v="2"/>
  </r>
  <r>
    <n v="32226601"/>
    <x v="2"/>
  </r>
  <r>
    <n v="32226592"/>
    <x v="2"/>
  </r>
  <r>
    <n v="32226581"/>
    <x v="2"/>
  </r>
  <r>
    <n v="32226576"/>
    <x v="2"/>
  </r>
  <r>
    <n v="32226568"/>
    <x v="2"/>
  </r>
  <r>
    <n v="32226559"/>
    <x v="2"/>
  </r>
  <r>
    <n v="32226548"/>
    <x v="2"/>
  </r>
  <r>
    <n v="32226541"/>
    <x v="2"/>
  </r>
  <r>
    <n v="32226530"/>
    <x v="2"/>
  </r>
  <r>
    <n v="32226523"/>
    <x v="2"/>
  </r>
  <r>
    <n v="32226519"/>
    <x v="2"/>
  </r>
  <r>
    <n v="32226491"/>
    <x v="2"/>
  </r>
  <r>
    <n v="32226480"/>
    <x v="2"/>
  </r>
  <r>
    <n v="32226470"/>
    <x v="2"/>
  </r>
  <r>
    <n v="32226461"/>
    <x v="2"/>
  </r>
  <r>
    <n v="32226463"/>
    <x v="2"/>
  </r>
  <r>
    <n v="32226430"/>
    <x v="2"/>
  </r>
  <r>
    <n v="32226428"/>
    <x v="2"/>
  </r>
  <r>
    <n v="32226420"/>
    <x v="2"/>
  </r>
  <r>
    <n v="32226414"/>
    <x v="2"/>
  </r>
  <r>
    <n v="32226387"/>
    <x v="2"/>
  </r>
  <r>
    <n v="32226389"/>
    <x v="2"/>
  </r>
  <r>
    <n v="32226400"/>
    <x v="2"/>
  </r>
  <r>
    <n v="32226399"/>
    <x v="2"/>
  </r>
  <r>
    <n v="32226397"/>
    <x v="2"/>
  </r>
  <r>
    <n v="32226386"/>
    <x v="2"/>
  </r>
  <r>
    <n v="32226378"/>
    <x v="2"/>
  </r>
  <r>
    <n v="32226376"/>
    <x v="2"/>
  </r>
  <r>
    <n v="32226382"/>
    <x v="2"/>
  </r>
  <r>
    <n v="32226372"/>
    <x v="2"/>
  </r>
  <r>
    <n v="32226368"/>
    <x v="2"/>
  </r>
  <r>
    <n v="32226369"/>
    <x v="2"/>
  </r>
  <r>
    <n v="32226352"/>
    <x v="2"/>
  </r>
  <r>
    <n v="32226362"/>
    <x v="2"/>
  </r>
  <r>
    <n v="32226295"/>
    <x v="2"/>
  </r>
  <r>
    <n v="32226277"/>
    <x v="2"/>
  </r>
  <r>
    <n v="32226290"/>
    <x v="2"/>
  </r>
  <r>
    <n v="32226282"/>
    <x v="2"/>
  </r>
  <r>
    <n v="32221395"/>
    <x v="2"/>
  </r>
  <r>
    <n v="32226261"/>
    <x v="2"/>
  </r>
  <r>
    <n v="32226258"/>
    <x v="2"/>
  </r>
  <r>
    <n v="32226211"/>
    <x v="2"/>
  </r>
  <r>
    <n v="32226210"/>
    <x v="2"/>
  </r>
  <r>
    <n v="32226176"/>
    <x v="2"/>
  </r>
  <r>
    <n v="32226164"/>
    <x v="2"/>
  </r>
  <r>
    <n v="32226161"/>
    <x v="2"/>
  </r>
  <r>
    <n v="32226158"/>
    <x v="2"/>
  </r>
  <r>
    <n v="32226130"/>
    <x v="2"/>
  </r>
  <r>
    <n v="32226131"/>
    <x v="2"/>
  </r>
  <r>
    <n v="32226156"/>
    <x v="2"/>
  </r>
  <r>
    <n v="32226135"/>
    <x v="2"/>
  </r>
  <r>
    <n v="32226133"/>
    <x v="2"/>
  </r>
  <r>
    <n v="32226129"/>
    <x v="2"/>
  </r>
  <r>
    <n v="32226124"/>
    <x v="2"/>
  </r>
  <r>
    <n v="32226106"/>
    <x v="2"/>
  </r>
  <r>
    <n v="32226105"/>
    <x v="2"/>
  </r>
  <r>
    <n v="32226096"/>
    <x v="2"/>
  </r>
  <r>
    <n v="32226088"/>
    <x v="2"/>
  </r>
  <r>
    <n v="32226062"/>
    <x v="2"/>
  </r>
  <r>
    <n v="32226039"/>
    <x v="2"/>
  </r>
  <r>
    <n v="32226037"/>
    <x v="2"/>
  </r>
  <r>
    <n v="32226034"/>
    <x v="2"/>
  </r>
  <r>
    <n v="32226030"/>
    <x v="2"/>
  </r>
  <r>
    <n v="32226001"/>
    <x v="2"/>
  </r>
  <r>
    <n v="32225969"/>
    <x v="2"/>
  </r>
  <r>
    <n v="32225942"/>
    <x v="2"/>
  </r>
  <r>
    <n v="32225962"/>
    <x v="2"/>
  </r>
  <r>
    <n v="32225953"/>
    <x v="2"/>
  </r>
  <r>
    <n v="32225951"/>
    <x v="2"/>
  </r>
  <r>
    <n v="32225924"/>
    <x v="2"/>
  </r>
  <r>
    <n v="32225919"/>
    <x v="2"/>
  </r>
  <r>
    <n v="32225900"/>
    <x v="2"/>
  </r>
  <r>
    <n v="32225899"/>
    <x v="2"/>
  </r>
  <r>
    <n v="32225906"/>
    <x v="2"/>
  </r>
  <r>
    <n v="32225893"/>
    <x v="2"/>
  </r>
  <r>
    <n v="32225870"/>
    <x v="2"/>
  </r>
  <r>
    <n v="32225876"/>
    <x v="2"/>
  </r>
  <r>
    <n v="32225868"/>
    <x v="2"/>
  </r>
  <r>
    <n v="32225872"/>
    <x v="2"/>
  </r>
  <r>
    <n v="32225874"/>
    <x v="2"/>
  </r>
  <r>
    <n v="32225819"/>
    <x v="2"/>
  </r>
  <r>
    <n v="32225856"/>
    <x v="2"/>
  </r>
  <r>
    <n v="32225850"/>
    <x v="2"/>
  </r>
  <r>
    <n v="32225847"/>
    <x v="2"/>
  </r>
  <r>
    <n v="32225833"/>
    <x v="2"/>
  </r>
  <r>
    <n v="32225830"/>
    <x v="2"/>
  </r>
  <r>
    <n v="32225827"/>
    <x v="2"/>
  </r>
  <r>
    <n v="32225809"/>
    <x v="2"/>
  </r>
  <r>
    <n v="32225765"/>
    <x v="2"/>
  </r>
  <r>
    <n v="32225781"/>
    <x v="2"/>
  </r>
  <r>
    <n v="32225770"/>
    <x v="2"/>
  </r>
  <r>
    <n v="32225745"/>
    <x v="2"/>
  </r>
  <r>
    <n v="32225746"/>
    <x v="2"/>
  </r>
  <r>
    <n v="32225738"/>
    <x v="2"/>
  </r>
  <r>
    <n v="32225722"/>
    <x v="2"/>
  </r>
  <r>
    <n v="32225702"/>
    <x v="2"/>
  </r>
  <r>
    <n v="32225664"/>
    <x v="2"/>
  </r>
  <r>
    <n v="32225677"/>
    <x v="2"/>
  </r>
  <r>
    <n v="32225666"/>
    <x v="2"/>
  </r>
  <r>
    <n v="32225643"/>
    <x v="2"/>
  </r>
  <r>
    <n v="32225522"/>
    <x v="2"/>
  </r>
  <r>
    <n v="32225613"/>
    <x v="2"/>
  </r>
  <r>
    <n v="32225592"/>
    <x v="2"/>
  </r>
  <r>
    <n v="32225534"/>
    <x v="2"/>
  </r>
  <r>
    <n v="32225585"/>
    <x v="2"/>
  </r>
  <r>
    <n v="32225559"/>
    <x v="2"/>
  </r>
  <r>
    <n v="32225555"/>
    <x v="2"/>
  </r>
  <r>
    <n v="32225564"/>
    <x v="2"/>
  </r>
  <r>
    <n v="32225476"/>
    <x v="2"/>
  </r>
  <r>
    <n v="32225501"/>
    <x v="2"/>
  </r>
  <r>
    <n v="32225462"/>
    <x v="2"/>
  </r>
  <r>
    <n v="32225475"/>
    <x v="2"/>
  </r>
  <r>
    <n v="32225389"/>
    <x v="2"/>
  </r>
  <r>
    <n v="32225407"/>
    <x v="2"/>
  </r>
  <r>
    <n v="32225431"/>
    <x v="2"/>
  </r>
  <r>
    <n v="32225316"/>
    <x v="2"/>
  </r>
  <r>
    <n v="32224835"/>
    <x v="2"/>
  </r>
  <r>
    <n v="32225384"/>
    <x v="2"/>
  </r>
  <r>
    <n v="32225103"/>
    <x v="2"/>
  </r>
  <r>
    <n v="32225264"/>
    <x v="2"/>
  </r>
  <r>
    <n v="32225050"/>
    <x v="2"/>
  </r>
  <r>
    <n v="32225317"/>
    <x v="2"/>
  </r>
  <r>
    <n v="32225283"/>
    <x v="2"/>
  </r>
  <r>
    <n v="32224789"/>
    <x v="2"/>
  </r>
  <r>
    <n v="32225193"/>
    <x v="2"/>
  </r>
  <r>
    <n v="32225204"/>
    <x v="2"/>
  </r>
  <r>
    <n v="32225201"/>
    <x v="2"/>
  </r>
  <r>
    <n v="32224695"/>
    <x v="2"/>
  </r>
  <r>
    <n v="32225191"/>
    <x v="2"/>
  </r>
  <r>
    <n v="32225188"/>
    <x v="2"/>
  </r>
  <r>
    <n v="32225105"/>
    <x v="2"/>
  </r>
  <r>
    <n v="32221706"/>
    <x v="2"/>
  </r>
  <r>
    <n v="32225133"/>
    <x v="2"/>
  </r>
  <r>
    <n v="32225131"/>
    <x v="2"/>
  </r>
  <r>
    <n v="32225089"/>
    <x v="2"/>
  </r>
  <r>
    <n v="32225096"/>
    <x v="2"/>
  </r>
  <r>
    <n v="32225087"/>
    <x v="2"/>
  </r>
  <r>
    <n v="32225084"/>
    <x v="2"/>
  </r>
  <r>
    <n v="32224822"/>
    <x v="2"/>
  </r>
  <r>
    <n v="32225061"/>
    <x v="2"/>
  </r>
  <r>
    <n v="32225041"/>
    <x v="2"/>
  </r>
  <r>
    <n v="32224929"/>
    <x v="2"/>
  </r>
  <r>
    <n v="32225010"/>
    <x v="2"/>
  </r>
  <r>
    <n v="32224955"/>
    <x v="2"/>
  </r>
  <r>
    <n v="32225137"/>
    <x v="2"/>
  </r>
  <r>
    <n v="32224886"/>
    <x v="2"/>
  </r>
  <r>
    <n v="32225143"/>
    <x v="2"/>
  </r>
  <r>
    <n v="32225040"/>
    <x v="2"/>
  </r>
  <r>
    <n v="32224987"/>
    <x v="2"/>
  </r>
  <r>
    <n v="32224969"/>
    <x v="2"/>
  </r>
  <r>
    <n v="32224961"/>
    <x v="2"/>
  </r>
  <r>
    <n v="32224940"/>
    <x v="2"/>
  </r>
  <r>
    <n v="32224951"/>
    <x v="2"/>
  </r>
  <r>
    <n v="32224950"/>
    <x v="2"/>
  </r>
  <r>
    <n v="32224939"/>
    <x v="2"/>
  </r>
  <r>
    <n v="32224937"/>
    <x v="2"/>
  </r>
  <r>
    <n v="32224898"/>
    <x v="2"/>
  </r>
  <r>
    <n v="32224935"/>
    <x v="2"/>
  </r>
  <r>
    <n v="32224926"/>
    <x v="2"/>
  </r>
  <r>
    <n v="32224927"/>
    <x v="2"/>
  </r>
  <r>
    <n v="32224924"/>
    <x v="2"/>
  </r>
  <r>
    <n v="32224918"/>
    <x v="2"/>
  </r>
  <r>
    <n v="32224888"/>
    <x v="2"/>
  </r>
  <r>
    <n v="32224831"/>
    <x v="2"/>
  </r>
  <r>
    <n v="32224853"/>
    <x v="2"/>
  </r>
  <r>
    <n v="32224852"/>
    <x v="2"/>
  </r>
  <r>
    <n v="32224808"/>
    <x v="2"/>
  </r>
  <r>
    <n v="32224810"/>
    <x v="2"/>
  </r>
  <r>
    <n v="32224738"/>
    <x v="2"/>
  </r>
  <r>
    <n v="32224728"/>
    <x v="2"/>
  </r>
  <r>
    <n v="32224694"/>
    <x v="2"/>
  </r>
  <r>
    <n v="32224679"/>
    <x v="2"/>
  </r>
  <r>
    <n v="32224820"/>
    <x v="2"/>
  </r>
  <r>
    <n v="32224763"/>
    <x v="2"/>
  </r>
  <r>
    <n v="32224686"/>
    <x v="2"/>
  </r>
  <r>
    <n v="32224706"/>
    <x v="2"/>
  </r>
  <r>
    <n v="32224658"/>
    <x v="2"/>
  </r>
  <r>
    <n v="32224439"/>
    <x v="2"/>
  </r>
  <r>
    <n v="32224781"/>
    <x v="2"/>
  </r>
  <r>
    <n v="32224755"/>
    <x v="2"/>
  </r>
  <r>
    <n v="32224754"/>
    <x v="2"/>
  </r>
  <r>
    <n v="32224704"/>
    <x v="2"/>
  </r>
  <r>
    <n v="32224676"/>
    <x v="2"/>
  </r>
  <r>
    <n v="32224669"/>
    <x v="2"/>
  </r>
  <r>
    <n v="32224627"/>
    <x v="2"/>
  </r>
  <r>
    <n v="32224641"/>
    <x v="2"/>
  </r>
  <r>
    <n v="32224659"/>
    <x v="2"/>
  </r>
  <r>
    <n v="32224656"/>
    <x v="2"/>
  </r>
  <r>
    <n v="32224586"/>
    <x v="2"/>
  </r>
  <r>
    <n v="32224452"/>
    <x v="2"/>
  </r>
  <r>
    <n v="32224590"/>
    <x v="2"/>
  </r>
  <r>
    <n v="32224566"/>
    <x v="2"/>
  </r>
  <r>
    <n v="32224503"/>
    <x v="2"/>
  </r>
  <r>
    <n v="32224462"/>
    <x v="2"/>
  </r>
  <r>
    <n v="32224498"/>
    <x v="2"/>
  </r>
  <r>
    <n v="32224519"/>
    <x v="2"/>
  </r>
  <r>
    <n v="32224455"/>
    <x v="2"/>
  </r>
  <r>
    <n v="32224437"/>
    <x v="2"/>
  </r>
  <r>
    <n v="32224416"/>
    <x v="2"/>
  </r>
  <r>
    <n v="32224390"/>
    <x v="2"/>
  </r>
  <r>
    <n v="32224418"/>
    <x v="2"/>
  </r>
  <r>
    <n v="32224406"/>
    <x v="2"/>
  </r>
  <r>
    <n v="32224402"/>
    <x v="2"/>
  </r>
  <r>
    <n v="32224398"/>
    <x v="2"/>
  </r>
  <r>
    <n v="32224392"/>
    <x v="2"/>
  </r>
  <r>
    <n v="32224362"/>
    <x v="2"/>
  </r>
  <r>
    <n v="32221827"/>
    <x v="2"/>
  </r>
  <r>
    <n v="32224351"/>
    <x v="2"/>
  </r>
  <r>
    <n v="32223997"/>
    <x v="2"/>
  </r>
  <r>
    <n v="32224014"/>
    <x v="2"/>
  </r>
  <r>
    <n v="32224329"/>
    <x v="2"/>
  </r>
  <r>
    <n v="32224315"/>
    <x v="2"/>
  </r>
  <r>
    <n v="32224231"/>
    <x v="2"/>
  </r>
  <r>
    <n v="32224220"/>
    <x v="2"/>
  </r>
  <r>
    <n v="32224127"/>
    <x v="2"/>
  </r>
  <r>
    <n v="32224079"/>
    <x v="2"/>
  </r>
  <r>
    <n v="32223885"/>
    <x v="2"/>
  </r>
  <r>
    <n v="32223882"/>
    <x v="2"/>
  </r>
  <r>
    <n v="32223969"/>
    <x v="2"/>
  </r>
  <r>
    <n v="32224276"/>
    <x v="2"/>
  </r>
  <r>
    <n v="32224262"/>
    <x v="2"/>
  </r>
  <r>
    <n v="32224041"/>
    <x v="2"/>
  </r>
  <r>
    <n v="32224255"/>
    <x v="2"/>
  </r>
  <r>
    <n v="32224171"/>
    <x v="2"/>
  </r>
  <r>
    <n v="32223991"/>
    <x v="2"/>
  </r>
  <r>
    <n v="32223946"/>
    <x v="2"/>
  </r>
  <r>
    <n v="32223893"/>
    <x v="2"/>
  </r>
  <r>
    <n v="32223883"/>
    <x v="2"/>
  </r>
  <r>
    <n v="32223894"/>
    <x v="2"/>
  </r>
  <r>
    <n v="32224076"/>
    <x v="2"/>
  </r>
  <r>
    <n v="32224192"/>
    <x v="2"/>
  </r>
  <r>
    <n v="32224179"/>
    <x v="2"/>
  </r>
  <r>
    <n v="32224181"/>
    <x v="2"/>
  </r>
  <r>
    <n v="32224175"/>
    <x v="2"/>
  </r>
  <r>
    <n v="32224174"/>
    <x v="2"/>
  </r>
  <r>
    <n v="32224145"/>
    <x v="2"/>
  </r>
  <r>
    <n v="32224133"/>
    <x v="2"/>
  </r>
  <r>
    <n v="32224121"/>
    <x v="2"/>
  </r>
  <r>
    <n v="32224114"/>
    <x v="2"/>
  </r>
  <r>
    <n v="32223995"/>
    <x v="2"/>
  </r>
  <r>
    <n v="32224101"/>
    <x v="2"/>
  </r>
  <r>
    <n v="32224082"/>
    <x v="2"/>
  </r>
  <r>
    <n v="32224078"/>
    <x v="2"/>
  </r>
  <r>
    <n v="32223984"/>
    <x v="2"/>
  </r>
  <r>
    <n v="32224066"/>
    <x v="2"/>
  </r>
  <r>
    <n v="32224062"/>
    <x v="2"/>
  </r>
  <r>
    <n v="32223869"/>
    <x v="2"/>
  </r>
  <r>
    <n v="32223868"/>
    <x v="2"/>
  </r>
  <r>
    <n v="32223863"/>
    <x v="2"/>
  </r>
  <r>
    <n v="32223858"/>
    <x v="2"/>
  </r>
  <r>
    <n v="32223852"/>
    <x v="2"/>
  </r>
  <r>
    <n v="32223842"/>
    <x v="2"/>
  </r>
  <r>
    <n v="32223839"/>
    <x v="2"/>
  </r>
  <r>
    <n v="32223833"/>
    <x v="2"/>
  </r>
  <r>
    <n v="32223814"/>
    <x v="2"/>
  </r>
  <r>
    <n v="32223812"/>
    <x v="2"/>
  </r>
  <r>
    <n v="32223806"/>
    <x v="2"/>
  </r>
  <r>
    <n v="32223799"/>
    <x v="2"/>
  </r>
  <r>
    <n v="32223795"/>
    <x v="2"/>
  </r>
  <r>
    <n v="32223779"/>
    <x v="2"/>
  </r>
  <r>
    <n v="32223844"/>
    <x v="2"/>
  </r>
  <r>
    <n v="32223823"/>
    <x v="2"/>
  </r>
  <r>
    <n v="32223821"/>
    <x v="2"/>
  </r>
  <r>
    <n v="32223776"/>
    <x v="2"/>
  </r>
  <r>
    <n v="32223775"/>
    <x v="2"/>
  </r>
  <r>
    <n v="32223402"/>
    <x v="2"/>
  </r>
  <r>
    <n v="32223404"/>
    <x v="2"/>
  </r>
  <r>
    <n v="32223430"/>
    <x v="2"/>
  </r>
  <r>
    <n v="32223409"/>
    <x v="2"/>
  </r>
  <r>
    <n v="32223318"/>
    <x v="2"/>
  </r>
  <r>
    <n v="32223353"/>
    <x v="2"/>
  </r>
  <r>
    <n v="32223378"/>
    <x v="2"/>
  </r>
  <r>
    <n v="32223570"/>
    <x v="2"/>
  </r>
  <r>
    <n v="32223455"/>
    <x v="2"/>
  </r>
  <r>
    <n v="32223711"/>
    <x v="2"/>
  </r>
  <r>
    <n v="32223721"/>
    <x v="2"/>
  </r>
  <r>
    <n v="32223477"/>
    <x v="2"/>
  </r>
  <r>
    <n v="32223549"/>
    <x v="2"/>
  </r>
  <r>
    <n v="32223553"/>
    <x v="2"/>
  </r>
  <r>
    <n v="32223623"/>
    <x v="2"/>
  </r>
  <r>
    <n v="32223534"/>
    <x v="2"/>
  </r>
  <r>
    <n v="32223743"/>
    <x v="2"/>
  </r>
  <r>
    <n v="32223728"/>
    <x v="2"/>
  </r>
  <r>
    <n v="32223703"/>
    <x v="2"/>
  </r>
  <r>
    <n v="32223686"/>
    <x v="2"/>
  </r>
  <r>
    <n v="32223683"/>
    <x v="2"/>
  </r>
  <r>
    <n v="32223638"/>
    <x v="2"/>
  </r>
  <r>
    <n v="32223655"/>
    <x v="2"/>
  </r>
  <r>
    <n v="32223359"/>
    <x v="2"/>
  </r>
  <r>
    <n v="32223602"/>
    <x v="2"/>
  </r>
  <r>
    <n v="32223612"/>
    <x v="2"/>
  </r>
  <r>
    <n v="32223674"/>
    <x v="2"/>
  </r>
  <r>
    <n v="32223746"/>
    <x v="2"/>
  </r>
  <r>
    <n v="32223511"/>
    <x v="2"/>
  </r>
  <r>
    <n v="32223457"/>
    <x v="2"/>
  </r>
  <r>
    <n v="32223588"/>
    <x v="2"/>
  </r>
  <r>
    <n v="32223566"/>
    <x v="2"/>
  </r>
  <r>
    <n v="32223606"/>
    <x v="2"/>
  </r>
  <r>
    <n v="32223589"/>
    <x v="2"/>
  </r>
  <r>
    <n v="32223559"/>
    <x v="2"/>
  </r>
  <r>
    <n v="32223705"/>
    <x v="2"/>
  </r>
  <r>
    <n v="32223663"/>
    <x v="2"/>
  </r>
  <r>
    <n v="32223657"/>
    <x v="2"/>
  </r>
  <r>
    <n v="32223422"/>
    <x v="2"/>
  </r>
  <r>
    <n v="32223412"/>
    <x v="2"/>
  </r>
  <r>
    <n v="32223365"/>
    <x v="2"/>
  </r>
  <r>
    <n v="32223414"/>
    <x v="2"/>
  </r>
  <r>
    <n v="32223350"/>
    <x v="2"/>
  </r>
  <r>
    <n v="32223469"/>
    <x v="2"/>
  </r>
  <r>
    <n v="32223642"/>
    <x v="2"/>
  </r>
  <r>
    <n v="32223427"/>
    <x v="2"/>
  </r>
  <r>
    <n v="32223415"/>
    <x v="2"/>
  </r>
  <r>
    <n v="32223388"/>
    <x v="2"/>
  </r>
  <r>
    <n v="32223326"/>
    <x v="2"/>
  </r>
  <r>
    <n v="32223144"/>
    <x v="2"/>
  </r>
  <r>
    <n v="32223148"/>
    <x v="2"/>
  </r>
  <r>
    <n v="32223233"/>
    <x v="2"/>
  </r>
  <r>
    <n v="32223306"/>
    <x v="2"/>
  </r>
  <r>
    <n v="32223311"/>
    <x v="2"/>
  </r>
  <r>
    <n v="32223305"/>
    <x v="2"/>
  </r>
  <r>
    <n v="32223304"/>
    <x v="2"/>
  </r>
  <r>
    <n v="32223295"/>
    <x v="2"/>
  </r>
  <r>
    <n v="32223268"/>
    <x v="2"/>
  </r>
  <r>
    <n v="32223234"/>
    <x v="2"/>
  </r>
  <r>
    <n v="32223232"/>
    <x v="2"/>
  </r>
  <r>
    <n v="32223206"/>
    <x v="2"/>
  </r>
  <r>
    <n v="32223168"/>
    <x v="2"/>
  </r>
  <r>
    <n v="32223159"/>
    <x v="2"/>
  </r>
  <r>
    <n v="32223131"/>
    <x v="2"/>
  </r>
  <r>
    <n v="32223129"/>
    <x v="2"/>
  </r>
  <r>
    <n v="32221410"/>
    <x v="2"/>
  </r>
  <r>
    <n v="32223126"/>
    <x v="2"/>
  </r>
  <r>
    <n v="32223115"/>
    <x v="2"/>
  </r>
  <r>
    <n v="32223105"/>
    <x v="2"/>
  </r>
  <r>
    <n v="32223091"/>
    <x v="2"/>
  </r>
  <r>
    <n v="32223088"/>
    <x v="2"/>
  </r>
  <r>
    <n v="32223070"/>
    <x v="2"/>
  </r>
  <r>
    <n v="32223056"/>
    <x v="2"/>
  </r>
  <r>
    <n v="32223054"/>
    <x v="2"/>
  </r>
  <r>
    <n v="32223040"/>
    <x v="2"/>
  </r>
  <r>
    <n v="32222851"/>
    <x v="2"/>
  </r>
  <r>
    <n v="32222750"/>
    <x v="2"/>
  </r>
  <r>
    <n v="32222747"/>
    <x v="2"/>
  </r>
  <r>
    <n v="32222720"/>
    <x v="2"/>
  </r>
  <r>
    <n v="32222667"/>
    <x v="2"/>
  </r>
  <r>
    <n v="32222773"/>
    <x v="2"/>
  </r>
  <r>
    <n v="32222768"/>
    <x v="2"/>
  </r>
  <r>
    <n v="32222886"/>
    <x v="2"/>
  </r>
  <r>
    <n v="32222964"/>
    <x v="2"/>
  </r>
  <r>
    <n v="32223021"/>
    <x v="2"/>
  </r>
  <r>
    <n v="32222981"/>
    <x v="2"/>
  </r>
  <r>
    <n v="32222873"/>
    <x v="2"/>
  </r>
  <r>
    <n v="32222838"/>
    <x v="2"/>
  </r>
  <r>
    <n v="32222656"/>
    <x v="2"/>
  </r>
  <r>
    <n v="32222666"/>
    <x v="2"/>
  </r>
  <r>
    <n v="32222664"/>
    <x v="2"/>
  </r>
  <r>
    <n v="32222704"/>
    <x v="2"/>
  </r>
  <r>
    <n v="32222714"/>
    <x v="2"/>
  </r>
  <r>
    <n v="32222879"/>
    <x v="2"/>
  </r>
  <r>
    <n v="32223037"/>
    <x v="2"/>
  </r>
  <r>
    <n v="32223035"/>
    <x v="2"/>
  </r>
  <r>
    <n v="32222724"/>
    <x v="2"/>
  </r>
  <r>
    <n v="32222711"/>
    <x v="2"/>
  </r>
  <r>
    <n v="32222697"/>
    <x v="2"/>
  </r>
  <r>
    <n v="32222685"/>
    <x v="2"/>
  </r>
  <r>
    <n v="32222792"/>
    <x v="2"/>
  </r>
  <r>
    <n v="32222763"/>
    <x v="2"/>
  </r>
  <r>
    <n v="32222814"/>
    <x v="2"/>
  </r>
  <r>
    <n v="32222991"/>
    <x v="2"/>
  </r>
  <r>
    <n v="32222990"/>
    <x v="2"/>
  </r>
  <r>
    <n v="32222898"/>
    <x v="2"/>
  </r>
  <r>
    <n v="32222963"/>
    <x v="2"/>
  </r>
  <r>
    <n v="32222960"/>
    <x v="2"/>
  </r>
  <r>
    <n v="32221489"/>
    <x v="2"/>
  </r>
  <r>
    <n v="32222950"/>
    <x v="2"/>
  </r>
  <r>
    <n v="32222943"/>
    <x v="2"/>
  </r>
  <r>
    <n v="32222927"/>
    <x v="2"/>
  </r>
  <r>
    <n v="32222934"/>
    <x v="2"/>
  </r>
  <r>
    <n v="32222931"/>
    <x v="2"/>
  </r>
  <r>
    <n v="32222852"/>
    <x v="2"/>
  </r>
  <r>
    <n v="32222918"/>
    <x v="2"/>
  </r>
  <r>
    <n v="32222876"/>
    <x v="2"/>
  </r>
  <r>
    <n v="32222855"/>
    <x v="2"/>
  </r>
  <r>
    <n v="32221609"/>
    <x v="2"/>
  </r>
  <r>
    <n v="32222502"/>
    <x v="2"/>
  </r>
  <r>
    <n v="32222460"/>
    <x v="2"/>
  </r>
  <r>
    <n v="32222595"/>
    <x v="2"/>
  </r>
  <r>
    <n v="32222596"/>
    <x v="2"/>
  </r>
  <r>
    <n v="32222581"/>
    <x v="2"/>
  </r>
  <r>
    <n v="32222578"/>
    <x v="2"/>
  </r>
  <r>
    <n v="32222562"/>
    <x v="2"/>
  </r>
  <r>
    <n v="32222563"/>
    <x v="2"/>
  </r>
  <r>
    <n v="32222550"/>
    <x v="2"/>
  </r>
  <r>
    <n v="32222533"/>
    <x v="2"/>
  </r>
  <r>
    <n v="32222531"/>
    <x v="2"/>
  </r>
  <r>
    <n v="32222476"/>
    <x v="2"/>
  </r>
  <r>
    <n v="32222494"/>
    <x v="2"/>
  </r>
  <r>
    <n v="32222451"/>
    <x v="2"/>
  </r>
  <r>
    <n v="32222408"/>
    <x v="2"/>
  </r>
  <r>
    <n v="32222401"/>
    <x v="2"/>
  </r>
  <r>
    <n v="32222321"/>
    <x v="2"/>
  </r>
  <r>
    <n v="32222281"/>
    <x v="2"/>
  </r>
  <r>
    <n v="32222385"/>
    <x v="2"/>
  </r>
  <r>
    <n v="32222369"/>
    <x v="2"/>
  </r>
  <r>
    <n v="32222365"/>
    <x v="2"/>
  </r>
  <r>
    <n v="32222356"/>
    <x v="2"/>
  </r>
  <r>
    <n v="32222353"/>
    <x v="2"/>
  </r>
  <r>
    <n v="32222350"/>
    <x v="2"/>
  </r>
  <r>
    <n v="32222340"/>
    <x v="2"/>
  </r>
  <r>
    <n v="32222337"/>
    <x v="2"/>
  </r>
  <r>
    <n v="32222341"/>
    <x v="2"/>
  </r>
  <r>
    <n v="32222310"/>
    <x v="2"/>
  </r>
  <r>
    <n v="32222311"/>
    <x v="2"/>
  </r>
  <r>
    <n v="32222297"/>
    <x v="2"/>
  </r>
  <r>
    <n v="32222289"/>
    <x v="2"/>
  </r>
  <r>
    <n v="32221641"/>
    <x v="2"/>
  </r>
  <r>
    <n v="32221763"/>
    <x v="2"/>
  </r>
  <r>
    <n v="32221506"/>
    <x v="2"/>
  </r>
  <r>
    <n v="32222261"/>
    <x v="2"/>
  </r>
  <r>
    <n v="32222206"/>
    <x v="2"/>
  </r>
  <r>
    <n v="32222193"/>
    <x v="2"/>
  </r>
  <r>
    <n v="32222242"/>
    <x v="2"/>
  </r>
  <r>
    <n v="32222235"/>
    <x v="2"/>
  </r>
  <r>
    <n v="32222230"/>
    <x v="2"/>
  </r>
  <r>
    <n v="32222209"/>
    <x v="2"/>
  </r>
  <r>
    <n v="32222190"/>
    <x v="2"/>
  </r>
  <r>
    <n v="32222098"/>
    <x v="2"/>
  </r>
  <r>
    <n v="32222180"/>
    <x v="2"/>
  </r>
  <r>
    <n v="32222179"/>
    <x v="2"/>
  </r>
  <r>
    <n v="32222142"/>
    <x v="2"/>
  </r>
  <r>
    <n v="32222137"/>
    <x v="2"/>
  </r>
  <r>
    <n v="32222135"/>
    <x v="2"/>
  </r>
  <r>
    <n v="32222111"/>
    <x v="2"/>
  </r>
  <r>
    <n v="32221347"/>
    <x v="2"/>
  </r>
  <r>
    <n v="32221537"/>
    <x v="2"/>
  </r>
  <r>
    <n v="32222094"/>
    <x v="2"/>
  </r>
  <r>
    <n v="32222082"/>
    <x v="2"/>
  </r>
  <r>
    <n v="32221705"/>
    <x v="2"/>
  </r>
  <r>
    <n v="32221472"/>
    <x v="2"/>
  </r>
  <r>
    <n v="32222068"/>
    <x v="2"/>
  </r>
  <r>
    <n v="32222063"/>
    <x v="2"/>
  </r>
  <r>
    <n v="32222059"/>
    <x v="2"/>
  </r>
  <r>
    <n v="32222056"/>
    <x v="2"/>
  </r>
  <r>
    <n v="32222051"/>
    <x v="2"/>
  </r>
  <r>
    <n v="32222050"/>
    <x v="2"/>
  </r>
  <r>
    <n v="32222025"/>
    <x v="2"/>
  </r>
  <r>
    <n v="32222005"/>
    <x v="2"/>
  </r>
  <r>
    <n v="32221999"/>
    <x v="2"/>
  </r>
  <r>
    <n v="32221940"/>
    <x v="2"/>
  </r>
  <r>
    <n v="32221757"/>
    <x v="2"/>
  </r>
  <r>
    <n v="32221976"/>
    <x v="2"/>
  </r>
  <r>
    <n v="32222001"/>
    <x v="2"/>
  </r>
  <r>
    <n v="32222000"/>
    <x v="2"/>
  </r>
  <r>
    <n v="32221993"/>
    <x v="2"/>
  </r>
  <r>
    <n v="32221981"/>
    <x v="2"/>
  </r>
  <r>
    <n v="32221968"/>
    <x v="2"/>
  </r>
  <r>
    <n v="32221965"/>
    <x v="2"/>
  </r>
  <r>
    <n v="32221959"/>
    <x v="2"/>
  </r>
  <r>
    <n v="32221958"/>
    <x v="2"/>
  </r>
  <r>
    <n v="32221952"/>
    <x v="2"/>
  </r>
  <r>
    <n v="32221949"/>
    <x v="2"/>
  </r>
  <r>
    <n v="32221912"/>
    <x v="2"/>
  </r>
  <r>
    <n v="32221871"/>
    <x v="2"/>
  </r>
  <r>
    <n v="32221895"/>
    <x v="2"/>
  </r>
  <r>
    <n v="32221805"/>
    <x v="2"/>
  </r>
  <r>
    <n v="32221742"/>
    <x v="2"/>
  </r>
  <r>
    <n v="32221863"/>
    <x v="2"/>
  </r>
  <r>
    <n v="32221859"/>
    <x v="2"/>
  </r>
  <r>
    <n v="32221841"/>
    <x v="2"/>
  </r>
  <r>
    <n v="32221765"/>
    <x v="2"/>
  </r>
  <r>
    <n v="32221808"/>
    <x v="2"/>
  </r>
  <r>
    <n v="32221930"/>
    <x v="2"/>
  </r>
  <r>
    <n v="32221920"/>
    <x v="2"/>
  </r>
  <r>
    <n v="32221819"/>
    <x v="2"/>
  </r>
  <r>
    <n v="32221633"/>
    <x v="2"/>
  </r>
  <r>
    <n v="32221825"/>
    <x v="2"/>
  </r>
  <r>
    <n v="32221355"/>
    <x v="2"/>
  </r>
  <r>
    <n v="32221818"/>
    <x v="2"/>
  </r>
  <r>
    <n v="32221809"/>
    <x v="2"/>
  </r>
  <r>
    <n v="32221761"/>
    <x v="2"/>
  </r>
  <r>
    <n v="32221734"/>
    <x v="2"/>
  </r>
  <r>
    <n v="32221287"/>
    <x v="2"/>
  </r>
  <r>
    <n v="32221331"/>
    <x v="2"/>
  </r>
  <r>
    <n v="32221304"/>
    <x v="2"/>
  </r>
  <r>
    <n v="32221286"/>
    <x v="2"/>
  </r>
  <r>
    <n v="32221284"/>
    <x v="2"/>
  </r>
  <r>
    <n v="32221276"/>
    <x v="2"/>
  </r>
  <r>
    <n v="32220838"/>
    <x v="2"/>
  </r>
  <r>
    <n v="32220923"/>
    <x v="2"/>
  </r>
  <r>
    <n v="32220875"/>
    <x v="2"/>
  </r>
  <r>
    <n v="32221246"/>
    <x v="2"/>
  </r>
  <r>
    <n v="32221120"/>
    <x v="2"/>
  </r>
  <r>
    <n v="32221174"/>
    <x v="2"/>
  </r>
  <r>
    <n v="32221258"/>
    <x v="2"/>
  </r>
  <r>
    <n v="32220940"/>
    <x v="2"/>
  </r>
  <r>
    <n v="32220893"/>
    <x v="2"/>
  </r>
  <r>
    <n v="32220920"/>
    <x v="2"/>
  </r>
  <r>
    <n v="32220868"/>
    <x v="2"/>
  </r>
  <r>
    <n v="32221136"/>
    <x v="2"/>
  </r>
  <r>
    <n v="32220879"/>
    <x v="2"/>
  </r>
  <r>
    <n v="32220927"/>
    <x v="2"/>
  </r>
  <r>
    <n v="32220941"/>
    <x v="2"/>
  </r>
  <r>
    <n v="32220848"/>
    <x v="2"/>
  </r>
  <r>
    <n v="32221190"/>
    <x v="2"/>
  </r>
  <r>
    <n v="32221252"/>
    <x v="2"/>
  </r>
  <r>
    <n v="32221201"/>
    <x v="2"/>
  </r>
  <r>
    <n v="32221195"/>
    <x v="2"/>
  </r>
  <r>
    <n v="32221043"/>
    <x v="2"/>
  </r>
  <r>
    <n v="32220903"/>
    <x v="2"/>
  </r>
  <r>
    <n v="32220900"/>
    <x v="2"/>
  </r>
  <r>
    <n v="32220865"/>
    <x v="2"/>
  </r>
  <r>
    <n v="32221184"/>
    <x v="2"/>
  </r>
  <r>
    <n v="32221110"/>
    <x v="2"/>
  </r>
  <r>
    <n v="32221047"/>
    <x v="2"/>
  </r>
  <r>
    <n v="32221148"/>
    <x v="2"/>
  </r>
  <r>
    <n v="32220985"/>
    <x v="2"/>
  </r>
  <r>
    <n v="32221123"/>
    <x v="2"/>
  </r>
  <r>
    <n v="32221117"/>
    <x v="2"/>
  </r>
  <r>
    <n v="32221090"/>
    <x v="2"/>
  </r>
  <r>
    <n v="32221104"/>
    <x v="2"/>
  </r>
  <r>
    <n v="32220943"/>
    <x v="2"/>
  </r>
  <r>
    <n v="32221092"/>
    <x v="2"/>
  </r>
  <r>
    <n v="32221085"/>
    <x v="2"/>
  </r>
  <r>
    <n v="32221081"/>
    <x v="2"/>
  </r>
  <r>
    <n v="32221073"/>
    <x v="2"/>
  </r>
  <r>
    <n v="32221074"/>
    <x v="2"/>
  </r>
  <r>
    <n v="32221067"/>
    <x v="2"/>
  </r>
  <r>
    <n v="32221066"/>
    <x v="2"/>
  </r>
  <r>
    <n v="32221029"/>
    <x v="2"/>
  </r>
  <r>
    <n v="32221014"/>
    <x v="2"/>
  </r>
  <r>
    <n v="32221008"/>
    <x v="2"/>
  </r>
  <r>
    <n v="32221012"/>
    <x v="2"/>
  </r>
  <r>
    <n v="32221004"/>
    <x v="2"/>
  </r>
  <r>
    <n v="32220980"/>
    <x v="2"/>
  </r>
  <r>
    <n v="32220825"/>
    <x v="2"/>
  </r>
  <r>
    <n v="32220829"/>
    <x v="2"/>
  </r>
  <r>
    <n v="32220827"/>
    <x v="2"/>
  </r>
  <r>
    <n v="32220817"/>
    <x v="2"/>
  </r>
  <r>
    <n v="32220806"/>
    <x v="2"/>
  </r>
  <r>
    <n v="32220789"/>
    <x v="2"/>
  </r>
  <r>
    <n v="32220754"/>
    <x v="2"/>
  </r>
  <r>
    <n v="32220668"/>
    <x v="2"/>
  </r>
  <r>
    <n v="32220749"/>
    <x v="2"/>
  </r>
  <r>
    <n v="32220733"/>
    <x v="2"/>
  </r>
  <r>
    <n v="32220723"/>
    <x v="2"/>
  </r>
  <r>
    <n v="32220665"/>
    <x v="2"/>
  </r>
  <r>
    <n v="32220672"/>
    <x v="2"/>
  </r>
  <r>
    <n v="32220729"/>
    <x v="2"/>
  </r>
  <r>
    <n v="32220718"/>
    <x v="2"/>
  </r>
  <r>
    <n v="32220708"/>
    <x v="2"/>
  </r>
  <r>
    <n v="32220653"/>
    <x v="2"/>
  </r>
  <r>
    <n v="32220644"/>
    <x v="2"/>
  </r>
  <r>
    <n v="32220642"/>
    <x v="2"/>
  </r>
  <r>
    <n v="32220629"/>
    <x v="2"/>
  </r>
  <r>
    <n v="32220628"/>
    <x v="2"/>
  </r>
  <r>
    <n v="32220617"/>
    <x v="2"/>
  </r>
  <r>
    <n v="32220613"/>
    <x v="2"/>
  </r>
  <r>
    <n v="32220610"/>
    <x v="2"/>
  </r>
  <r>
    <n v="32220559"/>
    <x v="2"/>
  </r>
  <r>
    <n v="32220553"/>
    <x v="2"/>
  </r>
  <r>
    <n v="32220502"/>
    <x v="2"/>
  </r>
  <r>
    <n v="32220537"/>
    <x v="2"/>
  </r>
  <r>
    <n v="32220465"/>
    <x v="2"/>
  </r>
  <r>
    <n v="32220510"/>
    <x v="2"/>
  </r>
  <r>
    <n v="32220463"/>
    <x v="2"/>
  </r>
  <r>
    <n v="32220477"/>
    <x v="2"/>
  </r>
  <r>
    <n v="32220452"/>
    <x v="2"/>
  </r>
  <r>
    <n v="32220277"/>
    <x v="2"/>
  </r>
  <r>
    <n v="32220317"/>
    <x v="2"/>
  </r>
  <r>
    <n v="32220282"/>
    <x v="2"/>
  </r>
  <r>
    <n v="32220263"/>
    <x v="2"/>
  </r>
  <r>
    <n v="32220254"/>
    <x v="2"/>
  </r>
  <r>
    <n v="32220442"/>
    <x v="2"/>
  </r>
  <r>
    <n v="32220432"/>
    <x v="2"/>
  </r>
  <r>
    <n v="32220406"/>
    <x v="2"/>
  </r>
  <r>
    <n v="32220378"/>
    <x v="2"/>
  </r>
  <r>
    <n v="32220405"/>
    <x v="2"/>
  </r>
  <r>
    <n v="32220401"/>
    <x v="2"/>
  </r>
  <r>
    <n v="32220399"/>
    <x v="2"/>
  </r>
  <r>
    <n v="32220371"/>
    <x v="2"/>
  </r>
  <r>
    <n v="32220352"/>
    <x v="2"/>
  </r>
  <r>
    <n v="32220333"/>
    <x v="2"/>
  </r>
  <r>
    <n v="32220327"/>
    <x v="2"/>
  </r>
  <r>
    <n v="32220299"/>
    <x v="2"/>
  </r>
  <r>
    <n v="32220293"/>
    <x v="2"/>
  </r>
  <r>
    <n v="32220289"/>
    <x v="2"/>
  </r>
  <r>
    <n v="32220288"/>
    <x v="2"/>
  </r>
  <r>
    <n v="32220281"/>
    <x v="2"/>
  </r>
  <r>
    <n v="32220267"/>
    <x v="2"/>
  </r>
  <r>
    <n v="32220266"/>
    <x v="2"/>
  </r>
  <r>
    <n v="32220253"/>
    <x v="2"/>
  </r>
  <r>
    <n v="32220251"/>
    <x v="2"/>
  </r>
  <r>
    <n v="32220239"/>
    <x v="2"/>
  </r>
  <r>
    <n v="32220167"/>
    <x v="2"/>
  </r>
  <r>
    <n v="32220218"/>
    <x v="2"/>
  </r>
  <r>
    <n v="32220222"/>
    <x v="2"/>
  </r>
  <r>
    <n v="32220214"/>
    <x v="2"/>
  </r>
  <r>
    <n v="32220181"/>
    <x v="2"/>
  </r>
  <r>
    <n v="32220174"/>
    <x v="2"/>
  </r>
  <r>
    <n v="32220209"/>
    <x v="2"/>
  </r>
  <r>
    <n v="32220156"/>
    <x v="2"/>
  </r>
  <r>
    <n v="32220141"/>
    <x v="2"/>
  </r>
  <r>
    <n v="32220145"/>
    <x v="2"/>
  </r>
  <r>
    <n v="32220134"/>
    <x v="2"/>
  </r>
  <r>
    <n v="32220132"/>
    <x v="2"/>
  </r>
  <r>
    <n v="32220127"/>
    <x v="2"/>
  </r>
  <r>
    <n v="32220104"/>
    <x v="2"/>
  </r>
  <r>
    <n v="32220110"/>
    <x v="2"/>
  </r>
  <r>
    <n v="32220085"/>
    <x v="2"/>
  </r>
  <r>
    <n v="32220071"/>
    <x v="2"/>
  </r>
  <r>
    <n v="32220122"/>
    <x v="2"/>
  </r>
  <r>
    <n v="32220102"/>
    <x v="2"/>
  </r>
  <r>
    <n v="32220095"/>
    <x v="2"/>
  </r>
  <r>
    <n v="32220082"/>
    <x v="2"/>
  </r>
  <r>
    <n v="32220075"/>
    <x v="2"/>
  </r>
  <r>
    <n v="32220059"/>
    <x v="2"/>
  </r>
  <r>
    <n v="32220035"/>
    <x v="2"/>
  </r>
  <r>
    <n v="32220046"/>
    <x v="2"/>
  </r>
  <r>
    <n v="32220028"/>
    <x v="2"/>
  </r>
  <r>
    <n v="32220000"/>
    <x v="2"/>
  </r>
  <r>
    <n v="32219989"/>
    <x v="2"/>
  </r>
  <r>
    <n v="32219983"/>
    <x v="2"/>
  </r>
  <r>
    <n v="32219979"/>
    <x v="2"/>
  </r>
  <r>
    <n v="32219975"/>
    <x v="2"/>
  </r>
  <r>
    <n v="32219936"/>
    <x v="2"/>
  </r>
  <r>
    <n v="32219910"/>
    <x v="2"/>
  </r>
  <r>
    <n v="32219956"/>
    <x v="2"/>
  </r>
  <r>
    <n v="32219948"/>
    <x v="2"/>
  </r>
  <r>
    <n v="32219968"/>
    <x v="2"/>
  </r>
  <r>
    <n v="32219964"/>
    <x v="2"/>
  </r>
  <r>
    <n v="32219921"/>
    <x v="2"/>
  </r>
  <r>
    <n v="32219902"/>
    <x v="2"/>
  </r>
  <r>
    <n v="32219899"/>
    <x v="2"/>
  </r>
  <r>
    <n v="32219886"/>
    <x v="2"/>
  </r>
  <r>
    <n v="32219885"/>
    <x v="2"/>
  </r>
  <r>
    <n v="32219877"/>
    <x v="2"/>
  </r>
  <r>
    <n v="32219866"/>
    <x v="2"/>
  </r>
  <r>
    <n v="32219849"/>
    <x v="2"/>
  </r>
  <r>
    <n v="32219842"/>
    <x v="2"/>
  </r>
  <r>
    <n v="32219832"/>
    <x v="2"/>
  </r>
  <r>
    <n v="32219786"/>
    <x v="2"/>
  </r>
  <r>
    <n v="32219787"/>
    <x v="2"/>
  </r>
  <r>
    <n v="32219766"/>
    <x v="2"/>
  </r>
  <r>
    <n v="32219781"/>
    <x v="2"/>
  </r>
  <r>
    <n v="32219771"/>
    <x v="2"/>
  </r>
  <r>
    <n v="32219755"/>
    <x v="2"/>
  </r>
  <r>
    <n v="32219753"/>
    <x v="2"/>
  </r>
  <r>
    <n v="32219749"/>
    <x v="2"/>
  </r>
  <r>
    <n v="32219793"/>
    <x v="2"/>
  </r>
  <r>
    <n v="32219806"/>
    <x v="2"/>
  </r>
  <r>
    <n v="32219739"/>
    <x v="2"/>
  </r>
  <r>
    <n v="32219734"/>
    <x v="2"/>
  </r>
  <r>
    <n v="32219732"/>
    <x v="2"/>
  </r>
  <r>
    <n v="32219730"/>
    <x v="2"/>
  </r>
  <r>
    <n v="32219701"/>
    <x v="2"/>
  </r>
  <r>
    <n v="32219694"/>
    <x v="2"/>
  </r>
  <r>
    <n v="32219660"/>
    <x v="2"/>
  </r>
  <r>
    <n v="32219684"/>
    <x v="2"/>
  </r>
  <r>
    <n v="32219668"/>
    <x v="2"/>
  </r>
  <r>
    <n v="32219663"/>
    <x v="2"/>
  </r>
  <r>
    <n v="32219657"/>
    <x v="2"/>
  </r>
  <r>
    <n v="32219651"/>
    <x v="2"/>
  </r>
  <r>
    <n v="32219633"/>
    <x v="2"/>
  </r>
  <r>
    <n v="32219630"/>
    <x v="2"/>
  </r>
  <r>
    <n v="32219628"/>
    <x v="2"/>
  </r>
  <r>
    <n v="32219611"/>
    <x v="2"/>
  </r>
  <r>
    <n v="32219597"/>
    <x v="2"/>
  </r>
  <r>
    <n v="32219596"/>
    <x v="2"/>
  </r>
  <r>
    <n v="32219536"/>
    <x v="2"/>
  </r>
  <r>
    <n v="32219559"/>
    <x v="2"/>
  </r>
  <r>
    <n v="32219558"/>
    <x v="2"/>
  </r>
  <r>
    <n v="32219552"/>
    <x v="2"/>
  </r>
  <r>
    <n v="32219547"/>
    <x v="2"/>
  </r>
  <r>
    <n v="32219535"/>
    <x v="2"/>
  </r>
  <r>
    <n v="32219531"/>
    <x v="2"/>
  </r>
  <r>
    <n v="32219526"/>
    <x v="2"/>
  </r>
  <r>
    <n v="32219510"/>
    <x v="2"/>
  </r>
  <r>
    <n v="32219498"/>
    <x v="2"/>
  </r>
  <r>
    <n v="32219443"/>
    <x v="2"/>
  </r>
  <r>
    <n v="32219442"/>
    <x v="2"/>
  </r>
  <r>
    <n v="32219472"/>
    <x v="2"/>
  </r>
  <r>
    <n v="32219471"/>
    <x v="2"/>
  </r>
  <r>
    <n v="32219466"/>
    <x v="2"/>
  </r>
  <r>
    <n v="32219464"/>
    <x v="2"/>
  </r>
  <r>
    <n v="32219455"/>
    <x v="2"/>
  </r>
  <r>
    <n v="32219451"/>
    <x v="2"/>
  </r>
  <r>
    <n v="32219449"/>
    <x v="2"/>
  </r>
  <r>
    <n v="32219441"/>
    <x v="2"/>
  </r>
  <r>
    <n v="32219440"/>
    <x v="2"/>
  </r>
  <r>
    <n v="32219422"/>
    <x v="2"/>
  </r>
  <r>
    <n v="32219424"/>
    <x v="2"/>
  </r>
  <r>
    <n v="32219418"/>
    <x v="2"/>
  </r>
  <r>
    <n v="32219416"/>
    <x v="2"/>
  </r>
  <r>
    <n v="32219403"/>
    <x v="2"/>
  </r>
  <r>
    <n v="32219399"/>
    <x v="2"/>
  </r>
  <r>
    <n v="32219382"/>
    <x v="2"/>
  </r>
  <r>
    <n v="32219381"/>
    <x v="2"/>
  </r>
  <r>
    <n v="32219318"/>
    <x v="2"/>
  </r>
  <r>
    <n v="32219275"/>
    <x v="2"/>
  </r>
  <r>
    <n v="32219369"/>
    <x v="2"/>
  </r>
  <r>
    <n v="32219326"/>
    <x v="2"/>
  </r>
  <r>
    <n v="32219350"/>
    <x v="2"/>
  </r>
  <r>
    <n v="32219336"/>
    <x v="2"/>
  </r>
  <r>
    <n v="32219303"/>
    <x v="2"/>
  </r>
  <r>
    <n v="32219362"/>
    <x v="2"/>
  </r>
  <r>
    <n v="32219361"/>
    <x v="2"/>
  </r>
  <r>
    <n v="32219360"/>
    <x v="2"/>
  </r>
  <r>
    <n v="32219358"/>
    <x v="2"/>
  </r>
  <r>
    <n v="32219356"/>
    <x v="2"/>
  </r>
  <r>
    <n v="32219306"/>
    <x v="2"/>
  </r>
  <r>
    <n v="32219305"/>
    <x v="2"/>
  </r>
  <r>
    <n v="32219301"/>
    <x v="2"/>
  </r>
  <r>
    <n v="32219300"/>
    <x v="2"/>
  </r>
  <r>
    <n v="32219281"/>
    <x v="2"/>
  </r>
  <r>
    <n v="32219262"/>
    <x v="2"/>
  </r>
  <r>
    <n v="32219257"/>
    <x v="2"/>
  </r>
  <r>
    <n v="32219235"/>
    <x v="2"/>
  </r>
  <r>
    <n v="32219230"/>
    <x v="2"/>
  </r>
  <r>
    <n v="32219226"/>
    <x v="2"/>
  </r>
  <r>
    <n v="32219219"/>
    <x v="2"/>
  </r>
  <r>
    <n v="32219215"/>
    <x v="2"/>
  </r>
  <r>
    <n v="32219191"/>
    <x v="2"/>
  </r>
  <r>
    <n v="32219182"/>
    <x v="2"/>
  </r>
  <r>
    <n v="32219173"/>
    <x v="2"/>
  </r>
  <r>
    <n v="32219166"/>
    <x v="2"/>
  </r>
  <r>
    <n v="32237949"/>
    <x v="2"/>
  </r>
  <r>
    <n v="32237931"/>
    <x v="2"/>
  </r>
  <r>
    <n v="32237914"/>
    <x v="2"/>
  </r>
  <r>
    <n v="32237904"/>
    <x v="2"/>
  </r>
  <r>
    <n v="32237890"/>
    <x v="2"/>
  </r>
  <r>
    <n v="32237875"/>
    <x v="2"/>
  </r>
  <r>
    <n v="32237869"/>
    <x v="2"/>
  </r>
  <r>
    <n v="32237867"/>
    <x v="2"/>
  </r>
  <r>
    <n v="32237857"/>
    <x v="2"/>
  </r>
  <r>
    <n v="32237848"/>
    <x v="2"/>
  </r>
  <r>
    <n v="32237847"/>
    <x v="2"/>
  </r>
  <r>
    <n v="32237849"/>
    <x v="2"/>
  </r>
  <r>
    <n v="32237826"/>
    <x v="2"/>
  </r>
  <r>
    <n v="32237833"/>
    <x v="2"/>
  </r>
  <r>
    <n v="32237817"/>
    <x v="2"/>
  </r>
  <r>
    <n v="32237807"/>
    <x v="2"/>
  </r>
  <r>
    <n v="32237810"/>
    <x v="2"/>
  </r>
  <r>
    <n v="32237789"/>
    <x v="2"/>
  </r>
  <r>
    <n v="32237791"/>
    <x v="2"/>
  </r>
  <r>
    <n v="32237795"/>
    <x v="2"/>
  </r>
  <r>
    <n v="32237788"/>
    <x v="2"/>
  </r>
  <r>
    <n v="32237787"/>
    <x v="2"/>
  </r>
  <r>
    <n v="32237744"/>
    <x v="2"/>
  </r>
  <r>
    <n v="32237742"/>
    <x v="2"/>
  </r>
  <r>
    <n v="32237769"/>
    <x v="2"/>
  </r>
  <r>
    <n v="32237766"/>
    <x v="2"/>
  </r>
  <r>
    <n v="32237752"/>
    <x v="2"/>
  </r>
  <r>
    <n v="32237758"/>
    <x v="2"/>
  </r>
  <r>
    <n v="32237733"/>
    <x v="2"/>
  </r>
  <r>
    <n v="32237716"/>
    <x v="2"/>
  </r>
  <r>
    <n v="32237699"/>
    <x v="2"/>
  </r>
  <r>
    <n v="32237704"/>
    <x v="2"/>
  </r>
  <r>
    <n v="32237706"/>
    <x v="2"/>
  </r>
  <r>
    <n v="32237709"/>
    <x v="2"/>
  </r>
  <r>
    <n v="32237688"/>
    <x v="2"/>
  </r>
  <r>
    <n v="32237687"/>
    <x v="2"/>
  </r>
  <r>
    <n v="32237695"/>
    <x v="2"/>
  </r>
  <r>
    <n v="32237676"/>
    <x v="2"/>
  </r>
  <r>
    <n v="32237656"/>
    <x v="2"/>
  </r>
  <r>
    <n v="32237663"/>
    <x v="2"/>
  </r>
  <r>
    <n v="32237641"/>
    <x v="2"/>
  </r>
  <r>
    <n v="32237633"/>
    <x v="2"/>
  </r>
  <r>
    <n v="32237623"/>
    <x v="2"/>
  </r>
  <r>
    <n v="32237605"/>
    <x v="2"/>
  </r>
  <r>
    <n v="32237598"/>
    <x v="2"/>
  </r>
  <r>
    <n v="32237568"/>
    <x v="2"/>
  </r>
  <r>
    <n v="32237573"/>
    <x v="2"/>
  </r>
  <r>
    <n v="32237572"/>
    <x v="2"/>
  </r>
  <r>
    <n v="32237577"/>
    <x v="2"/>
  </r>
  <r>
    <n v="32237556"/>
    <x v="2"/>
  </r>
  <r>
    <n v="32237538"/>
    <x v="2"/>
  </r>
  <r>
    <n v="32237546"/>
    <x v="2"/>
  </r>
  <r>
    <n v="32237539"/>
    <x v="2"/>
  </r>
  <r>
    <n v="32237531"/>
    <x v="2"/>
  </r>
  <r>
    <n v="32237537"/>
    <x v="2"/>
  </r>
  <r>
    <n v="32237519"/>
    <x v="2"/>
  </r>
  <r>
    <n v="32237513"/>
    <x v="2"/>
  </r>
  <r>
    <n v="32237509"/>
    <x v="2"/>
  </r>
  <r>
    <n v="32237507"/>
    <x v="2"/>
  </r>
  <r>
    <n v="32237492"/>
    <x v="2"/>
  </r>
  <r>
    <n v="32237482"/>
    <x v="2"/>
  </r>
  <r>
    <n v="32237476"/>
    <x v="2"/>
  </r>
  <r>
    <n v="32237459"/>
    <x v="2"/>
  </r>
  <r>
    <n v="32237454"/>
    <x v="2"/>
  </r>
  <r>
    <n v="32237499"/>
    <x v="2"/>
  </r>
  <r>
    <n v="32237470"/>
    <x v="2"/>
  </r>
  <r>
    <n v="32237444"/>
    <x v="2"/>
  </r>
  <r>
    <n v="32237441"/>
    <x v="2"/>
  </r>
  <r>
    <n v="32237442"/>
    <x v="2"/>
  </r>
  <r>
    <n v="32237437"/>
    <x v="2"/>
  </r>
  <r>
    <n v="32237418"/>
    <x v="2"/>
  </r>
  <r>
    <n v="32237429"/>
    <x v="2"/>
  </r>
  <r>
    <n v="32237426"/>
    <x v="2"/>
  </r>
  <r>
    <n v="32237425"/>
    <x v="2"/>
  </r>
  <r>
    <n v="32237409"/>
    <x v="2"/>
  </r>
  <r>
    <n v="32237406"/>
    <x v="2"/>
  </r>
  <r>
    <n v="32237403"/>
    <x v="2"/>
  </r>
  <r>
    <n v="32237390"/>
    <x v="2"/>
  </r>
  <r>
    <n v="32237386"/>
    <x v="2"/>
  </r>
  <r>
    <n v="32237368"/>
    <x v="2"/>
  </r>
  <r>
    <n v="32237360"/>
    <x v="2"/>
  </r>
  <r>
    <n v="32237301"/>
    <x v="2"/>
  </r>
  <r>
    <n v="32237350"/>
    <x v="2"/>
  </r>
  <r>
    <n v="32237348"/>
    <x v="2"/>
  </r>
  <r>
    <n v="32237337"/>
    <x v="2"/>
  </r>
  <r>
    <n v="32237310"/>
    <x v="2"/>
  </r>
  <r>
    <n v="32237308"/>
    <x v="2"/>
  </r>
  <r>
    <n v="32237289"/>
    <x v="2"/>
  </r>
  <r>
    <n v="32237287"/>
    <x v="2"/>
  </r>
  <r>
    <n v="32237276"/>
    <x v="2"/>
  </r>
  <r>
    <n v="32237270"/>
    <x v="2"/>
  </r>
  <r>
    <n v="32237247"/>
    <x v="2"/>
  </r>
  <r>
    <n v="32237263"/>
    <x v="2"/>
  </r>
  <r>
    <n v="32237254"/>
    <x v="2"/>
  </r>
  <r>
    <n v="32237262"/>
    <x v="2"/>
  </r>
  <r>
    <n v="32237250"/>
    <x v="2"/>
  </r>
  <r>
    <n v="32237246"/>
    <x v="2"/>
  </r>
  <r>
    <n v="32237235"/>
    <x v="2"/>
  </r>
  <r>
    <n v="32237234"/>
    <x v="2"/>
  </r>
  <r>
    <n v="32237230"/>
    <x v="2"/>
  </r>
  <r>
    <n v="32237206"/>
    <x v="2"/>
  </r>
  <r>
    <n v="32237196"/>
    <x v="2"/>
  </r>
  <r>
    <n v="32237195"/>
    <x v="2"/>
  </r>
  <r>
    <n v="32237194"/>
    <x v="2"/>
  </r>
  <r>
    <n v="32237163"/>
    <x v="2"/>
  </r>
  <r>
    <n v="32237149"/>
    <x v="2"/>
  </r>
  <r>
    <n v="32237189"/>
    <x v="2"/>
  </r>
  <r>
    <n v="32237187"/>
    <x v="2"/>
  </r>
  <r>
    <n v="32237181"/>
    <x v="2"/>
  </r>
  <r>
    <n v="32237166"/>
    <x v="2"/>
  </r>
  <r>
    <n v="32237178"/>
    <x v="2"/>
  </r>
  <r>
    <n v="32237165"/>
    <x v="2"/>
  </r>
  <r>
    <n v="32237157"/>
    <x v="2"/>
  </r>
  <r>
    <n v="32237138"/>
    <x v="2"/>
  </r>
  <r>
    <n v="32237128"/>
    <x v="2"/>
  </r>
  <r>
    <n v="32237119"/>
    <x v="2"/>
  </r>
  <r>
    <n v="32237124"/>
    <x v="2"/>
  </r>
  <r>
    <n v="32237099"/>
    <x v="2"/>
  </r>
  <r>
    <n v="32237091"/>
    <x v="2"/>
  </r>
  <r>
    <n v="32237077"/>
    <x v="2"/>
  </r>
  <r>
    <n v="32237069"/>
    <x v="2"/>
  </r>
  <r>
    <n v="32237073"/>
    <x v="2"/>
  </r>
  <r>
    <n v="32237082"/>
    <x v="2"/>
  </r>
  <r>
    <n v="32237060"/>
    <x v="2"/>
  </r>
  <r>
    <n v="32237059"/>
    <x v="2"/>
  </r>
  <r>
    <n v="32237061"/>
    <x v="2"/>
  </r>
  <r>
    <n v="32237004"/>
    <x v="2"/>
  </r>
  <r>
    <n v="32237050"/>
    <x v="2"/>
  </r>
  <r>
    <n v="32237049"/>
    <x v="2"/>
  </r>
  <r>
    <n v="32237043"/>
    <x v="2"/>
  </r>
  <r>
    <n v="32236968"/>
    <x v="2"/>
  </r>
  <r>
    <n v="32237028"/>
    <x v="2"/>
  </r>
  <r>
    <n v="32237017"/>
    <x v="2"/>
  </r>
  <r>
    <n v="32237014"/>
    <x v="2"/>
  </r>
  <r>
    <n v="32237011"/>
    <x v="2"/>
  </r>
  <r>
    <n v="32236994"/>
    <x v="2"/>
  </r>
  <r>
    <n v="32236957"/>
    <x v="2"/>
  </r>
  <r>
    <n v="32236955"/>
    <x v="2"/>
  </r>
  <r>
    <n v="32236951"/>
    <x v="2"/>
  </r>
  <r>
    <n v="32236954"/>
    <x v="2"/>
  </r>
  <r>
    <n v="32236942"/>
    <x v="2"/>
  </r>
  <r>
    <n v="32236935"/>
    <x v="2"/>
  </r>
  <r>
    <n v="32236929"/>
    <x v="2"/>
  </r>
  <r>
    <n v="32236927"/>
    <x v="2"/>
  </r>
  <r>
    <n v="32236918"/>
    <x v="2"/>
  </r>
  <r>
    <n v="32236912"/>
    <x v="2"/>
  </r>
  <r>
    <n v="32236910"/>
    <x v="2"/>
  </r>
  <r>
    <n v="32236904"/>
    <x v="2"/>
  </r>
  <r>
    <n v="32236878"/>
    <x v="2"/>
  </r>
  <r>
    <n v="32236894"/>
    <x v="2"/>
  </r>
  <r>
    <n v="32236864"/>
    <x v="2"/>
  </r>
  <r>
    <n v="32236859"/>
    <x v="2"/>
  </r>
  <r>
    <n v="32236865"/>
    <x v="2"/>
  </r>
  <r>
    <n v="32236836"/>
    <x v="2"/>
  </r>
  <r>
    <n v="32236832"/>
    <x v="2"/>
  </r>
  <r>
    <n v="32236824"/>
    <x v="2"/>
  </r>
  <r>
    <n v="32236806"/>
    <x v="2"/>
  </r>
  <r>
    <n v="32236778"/>
    <x v="2"/>
  </r>
  <r>
    <n v="32236772"/>
    <x v="2"/>
  </r>
  <r>
    <n v="32236764"/>
    <x v="2"/>
  </r>
  <r>
    <n v="32236763"/>
    <x v="2"/>
  </r>
  <r>
    <n v="32236754"/>
    <x v="2"/>
  </r>
  <r>
    <n v="32236761"/>
    <x v="2"/>
  </r>
  <r>
    <n v="32236760"/>
    <x v="2"/>
  </r>
  <r>
    <n v="32236755"/>
    <x v="2"/>
  </r>
  <r>
    <n v="32236749"/>
    <x v="2"/>
  </r>
  <r>
    <n v="32236739"/>
    <x v="2"/>
  </r>
  <r>
    <n v="32236738"/>
    <x v="2"/>
  </r>
  <r>
    <n v="32236734"/>
    <x v="2"/>
  </r>
  <r>
    <n v="32236732"/>
    <x v="2"/>
  </r>
  <r>
    <n v="32236720"/>
    <x v="2"/>
  </r>
  <r>
    <n v="32236719"/>
    <x v="2"/>
  </r>
  <r>
    <n v="32236718"/>
    <x v="2"/>
  </r>
  <r>
    <n v="32236728"/>
    <x v="2"/>
  </r>
  <r>
    <n v="32236710"/>
    <x v="2"/>
  </r>
  <r>
    <n v="32236689"/>
    <x v="2"/>
  </r>
  <r>
    <n v="32236665"/>
    <x v="2"/>
  </r>
  <r>
    <n v="32236615"/>
    <x v="2"/>
  </r>
  <r>
    <n v="32236637"/>
    <x v="2"/>
  </r>
  <r>
    <n v="32236631"/>
    <x v="2"/>
  </r>
  <r>
    <n v="32236626"/>
    <x v="2"/>
  </r>
  <r>
    <n v="32236623"/>
    <x v="2"/>
  </r>
  <r>
    <n v="32236614"/>
    <x v="2"/>
  </r>
  <r>
    <n v="32236613"/>
    <x v="2"/>
  </r>
  <r>
    <n v="32236575"/>
    <x v="2"/>
  </r>
  <r>
    <n v="32236564"/>
    <x v="2"/>
  </r>
  <r>
    <n v="32236569"/>
    <x v="2"/>
  </r>
  <r>
    <n v="32236565"/>
    <x v="2"/>
  </r>
  <r>
    <n v="32236549"/>
    <x v="2"/>
  </r>
  <r>
    <n v="32236547"/>
    <x v="2"/>
  </r>
  <r>
    <n v="32236532"/>
    <x v="2"/>
  </r>
  <r>
    <n v="32236521"/>
    <x v="2"/>
  </r>
  <r>
    <n v="32236492"/>
    <x v="2"/>
  </r>
  <r>
    <n v="32236522"/>
    <x v="2"/>
  </r>
  <r>
    <n v="32236510"/>
    <x v="2"/>
  </r>
  <r>
    <n v="32236489"/>
    <x v="2"/>
  </r>
  <r>
    <n v="32236481"/>
    <x v="2"/>
  </r>
  <r>
    <n v="32236483"/>
    <x v="2"/>
  </r>
  <r>
    <n v="32236485"/>
    <x v="2"/>
  </r>
  <r>
    <n v="32236462"/>
    <x v="2"/>
  </r>
  <r>
    <n v="32236451"/>
    <x v="2"/>
  </r>
  <r>
    <n v="32236448"/>
    <x v="2"/>
  </r>
  <r>
    <n v="32236445"/>
    <x v="2"/>
  </r>
  <r>
    <n v="32236412"/>
    <x v="2"/>
  </r>
  <r>
    <n v="32236404"/>
    <x v="2"/>
  </r>
  <r>
    <n v="32236410"/>
    <x v="2"/>
  </r>
  <r>
    <n v="32236406"/>
    <x v="2"/>
  </r>
  <r>
    <n v="32236403"/>
    <x v="2"/>
  </r>
  <r>
    <n v="32236393"/>
    <x v="2"/>
  </r>
  <r>
    <n v="32236391"/>
    <x v="2"/>
  </r>
  <r>
    <n v="32236380"/>
    <x v="2"/>
  </r>
  <r>
    <n v="32236374"/>
    <x v="2"/>
  </r>
  <r>
    <n v="32236369"/>
    <x v="2"/>
  </r>
  <r>
    <n v="32236343"/>
    <x v="2"/>
  </r>
  <r>
    <n v="32236336"/>
    <x v="2"/>
  </r>
  <r>
    <n v="32236349"/>
    <x v="2"/>
  </r>
  <r>
    <n v="32236387"/>
    <x v="2"/>
  </r>
  <r>
    <n v="32236355"/>
    <x v="2"/>
  </r>
  <r>
    <n v="32236318"/>
    <x v="2"/>
  </r>
  <r>
    <n v="32236328"/>
    <x v="2"/>
  </r>
  <r>
    <n v="32236309"/>
    <x v="2"/>
  </r>
  <r>
    <n v="32236315"/>
    <x v="2"/>
  </r>
  <r>
    <n v="32236314"/>
    <x v="2"/>
  </r>
  <r>
    <n v="32236312"/>
    <x v="2"/>
  </r>
  <r>
    <n v="32236299"/>
    <x v="2"/>
  </r>
  <r>
    <n v="32236290"/>
    <x v="2"/>
  </r>
  <r>
    <n v="32236282"/>
    <x v="2"/>
  </r>
  <r>
    <n v="32236271"/>
    <x v="2"/>
  </r>
  <r>
    <n v="32236279"/>
    <x v="2"/>
  </r>
  <r>
    <n v="32236273"/>
    <x v="2"/>
  </r>
  <r>
    <n v="32236244"/>
    <x v="2"/>
  </r>
  <r>
    <n v="32236236"/>
    <x v="2"/>
  </r>
  <r>
    <n v="32236231"/>
    <x v="2"/>
  </r>
  <r>
    <n v="32236230"/>
    <x v="2"/>
  </r>
  <r>
    <n v="32236216"/>
    <x v="2"/>
  </r>
  <r>
    <n v="32236205"/>
    <x v="2"/>
  </r>
  <r>
    <n v="32236189"/>
    <x v="2"/>
  </r>
  <r>
    <n v="32236178"/>
    <x v="2"/>
  </r>
  <r>
    <n v="32236190"/>
    <x v="2"/>
  </r>
  <r>
    <n v="32236159"/>
    <x v="2"/>
  </r>
  <r>
    <n v="32236131"/>
    <x v="2"/>
  </r>
  <r>
    <n v="32236138"/>
    <x v="2"/>
  </r>
  <r>
    <n v="32236137"/>
    <x v="2"/>
  </r>
  <r>
    <n v="32236133"/>
    <x v="2"/>
  </r>
  <r>
    <n v="32236122"/>
    <x v="2"/>
  </r>
  <r>
    <n v="32236113"/>
    <x v="2"/>
  </r>
  <r>
    <n v="32236109"/>
    <x v="2"/>
  </r>
  <r>
    <n v="32236084"/>
    <x v="2"/>
  </r>
  <r>
    <n v="32236083"/>
    <x v="2"/>
  </r>
  <r>
    <n v="32236094"/>
    <x v="2"/>
  </r>
  <r>
    <n v="32236091"/>
    <x v="2"/>
  </r>
  <r>
    <n v="32236076"/>
    <x v="2"/>
  </r>
  <r>
    <n v="32236074"/>
    <x v="2"/>
  </r>
  <r>
    <n v="32236070"/>
    <x v="2"/>
  </r>
  <r>
    <n v="32236067"/>
    <x v="2"/>
  </r>
  <r>
    <n v="32236063"/>
    <x v="2"/>
  </r>
  <r>
    <n v="32236007"/>
    <x v="2"/>
  </r>
  <r>
    <n v="32236048"/>
    <x v="2"/>
  </r>
  <r>
    <n v="32236055"/>
    <x v="2"/>
  </r>
  <r>
    <n v="32236008"/>
    <x v="2"/>
  </r>
  <r>
    <n v="32236028"/>
    <x v="2"/>
  </r>
  <r>
    <n v="32236010"/>
    <x v="2"/>
  </r>
  <r>
    <n v="32236006"/>
    <x v="2"/>
  </r>
  <r>
    <n v="32236001"/>
    <x v="2"/>
  </r>
  <r>
    <n v="32235991"/>
    <x v="2"/>
  </r>
  <r>
    <n v="32235980"/>
    <x v="2"/>
  </r>
  <r>
    <n v="32235979"/>
    <x v="2"/>
  </r>
  <r>
    <n v="32235958"/>
    <x v="2"/>
  </r>
  <r>
    <n v="32235962"/>
    <x v="2"/>
  </r>
  <r>
    <n v="32235927"/>
    <x v="2"/>
  </r>
  <r>
    <n v="32235914"/>
    <x v="2"/>
  </r>
  <r>
    <n v="32235673"/>
    <x v="2"/>
  </r>
  <r>
    <n v="32235896"/>
    <x v="2"/>
  </r>
  <r>
    <n v="32235556"/>
    <x v="2"/>
  </r>
  <r>
    <n v="32235876"/>
    <x v="2"/>
  </r>
  <r>
    <n v="32235860"/>
    <x v="2"/>
  </r>
  <r>
    <n v="32235862"/>
    <x v="2"/>
  </r>
  <r>
    <n v="32235848"/>
    <x v="2"/>
  </r>
  <r>
    <n v="32235856"/>
    <x v="2"/>
  </r>
  <r>
    <n v="32235755"/>
    <x v="2"/>
  </r>
  <r>
    <n v="32235599"/>
    <x v="2"/>
  </r>
  <r>
    <n v="32235650"/>
    <x v="2"/>
  </r>
  <r>
    <n v="32235649"/>
    <x v="2"/>
  </r>
  <r>
    <n v="32235677"/>
    <x v="2"/>
  </r>
  <r>
    <n v="32235751"/>
    <x v="2"/>
  </r>
  <r>
    <n v="32235676"/>
    <x v="2"/>
  </r>
  <r>
    <n v="32235643"/>
    <x v="2"/>
  </r>
  <r>
    <n v="32235785"/>
    <x v="2"/>
  </r>
  <r>
    <n v="32235796"/>
    <x v="2"/>
  </r>
  <r>
    <n v="32235788"/>
    <x v="2"/>
  </r>
  <r>
    <n v="32235775"/>
    <x v="2"/>
  </r>
  <r>
    <n v="32235779"/>
    <x v="2"/>
  </r>
  <r>
    <n v="32235776"/>
    <x v="2"/>
  </r>
  <r>
    <n v="32235778"/>
    <x v="2"/>
  </r>
  <r>
    <n v="32235739"/>
    <x v="2"/>
  </r>
  <r>
    <n v="32235674"/>
    <x v="2"/>
  </r>
  <r>
    <n v="32235712"/>
    <x v="2"/>
  </r>
  <r>
    <n v="32235707"/>
    <x v="2"/>
  </r>
  <r>
    <n v="32235858"/>
    <x v="2"/>
  </r>
  <r>
    <n v="32235590"/>
    <x v="2"/>
  </r>
  <r>
    <n v="32235589"/>
    <x v="2"/>
  </r>
  <r>
    <n v="32235582"/>
    <x v="2"/>
  </r>
  <r>
    <n v="32235549"/>
    <x v="2"/>
  </r>
  <r>
    <n v="32235773"/>
    <x v="2"/>
  </r>
  <r>
    <n v="32235762"/>
    <x v="2"/>
  </r>
  <r>
    <n v="32235757"/>
    <x v="2"/>
  </r>
  <r>
    <n v="32235704"/>
    <x v="2"/>
  </r>
  <r>
    <n v="32235437"/>
    <x v="2"/>
  </r>
  <r>
    <n v="32235057"/>
    <x v="2"/>
  </r>
  <r>
    <n v="32234927"/>
    <x v="2"/>
  </r>
  <r>
    <n v="32234836"/>
    <x v="2"/>
  </r>
  <r>
    <n v="32234728"/>
    <x v="2"/>
  </r>
  <r>
    <n v="32234665"/>
    <x v="2"/>
  </r>
  <r>
    <n v="32234566"/>
    <x v="2"/>
  </r>
  <r>
    <n v="32234116"/>
    <x v="2"/>
  </r>
  <r>
    <n v="32234103"/>
    <x v="2"/>
  </r>
  <r>
    <n v="32234097"/>
    <x v="2"/>
  </r>
  <r>
    <n v="32234094"/>
    <x v="2"/>
  </r>
  <r>
    <n v="32234092"/>
    <x v="2"/>
  </r>
  <r>
    <n v="32234083"/>
    <x v="2"/>
  </r>
  <r>
    <n v="32234075"/>
    <x v="2"/>
  </r>
  <r>
    <n v="32234064"/>
    <x v="2"/>
  </r>
  <r>
    <n v="32234059"/>
    <x v="2"/>
  </r>
  <r>
    <n v="32234057"/>
    <x v="2"/>
  </r>
  <r>
    <n v="32234046"/>
    <x v="2"/>
  </r>
  <r>
    <n v="32234043"/>
    <x v="2"/>
  </r>
  <r>
    <n v="32234033"/>
    <x v="2"/>
  </r>
  <r>
    <n v="32234044"/>
    <x v="2"/>
  </r>
  <r>
    <n v="32234026"/>
    <x v="2"/>
  </r>
  <r>
    <n v="32234018"/>
    <x v="2"/>
  </r>
  <r>
    <n v="32233998"/>
    <x v="2"/>
  </r>
  <r>
    <n v="32233949"/>
    <x v="2"/>
  </r>
  <r>
    <n v="32233941"/>
    <x v="2"/>
  </r>
  <r>
    <n v="32233939"/>
    <x v="2"/>
  </r>
  <r>
    <n v="32233928"/>
    <x v="2"/>
  </r>
  <r>
    <n v="32233923"/>
    <x v="2"/>
  </r>
  <r>
    <n v="32233911"/>
    <x v="2"/>
  </r>
  <r>
    <n v="32233906"/>
    <x v="2"/>
  </r>
  <r>
    <n v="32233881"/>
    <x v="2"/>
  </r>
  <r>
    <n v="32233878"/>
    <x v="2"/>
  </r>
  <r>
    <n v="32233874"/>
    <x v="2"/>
  </r>
  <r>
    <n v="32233873"/>
    <x v="2"/>
  </r>
  <r>
    <n v="32233869"/>
    <x v="2"/>
  </r>
  <r>
    <n v="32233862"/>
    <x v="2"/>
  </r>
  <r>
    <n v="32233834"/>
    <x v="2"/>
  </r>
  <r>
    <n v="32233842"/>
    <x v="2"/>
  </r>
  <r>
    <n v="32233839"/>
    <x v="2"/>
  </r>
  <r>
    <n v="32233833"/>
    <x v="2"/>
  </r>
  <r>
    <n v="32233832"/>
    <x v="2"/>
  </r>
  <r>
    <n v="32233830"/>
    <x v="2"/>
  </r>
  <r>
    <n v="32233826"/>
    <x v="2"/>
  </r>
  <r>
    <n v="32233827"/>
    <x v="2"/>
  </r>
  <r>
    <n v="32233823"/>
    <x v="2"/>
  </r>
  <r>
    <n v="32233800"/>
    <x v="2"/>
  </r>
  <r>
    <n v="32233769"/>
    <x v="2"/>
  </r>
  <r>
    <n v="32233760"/>
    <x v="2"/>
  </r>
  <r>
    <n v="32233757"/>
    <x v="2"/>
  </r>
  <r>
    <n v="32233754"/>
    <x v="2"/>
  </r>
  <r>
    <n v="32233734"/>
    <x v="2"/>
  </r>
  <r>
    <n v="32233743"/>
    <x v="2"/>
  </r>
  <r>
    <n v="32233740"/>
    <x v="2"/>
  </r>
  <r>
    <n v="32233778"/>
    <x v="2"/>
  </r>
  <r>
    <n v="32233770"/>
    <x v="2"/>
  </r>
  <r>
    <n v="32233766"/>
    <x v="2"/>
  </r>
  <r>
    <n v="32233725"/>
    <x v="2"/>
  </r>
  <r>
    <n v="32233714"/>
    <x v="2"/>
  </r>
  <r>
    <n v="32233722"/>
    <x v="2"/>
  </r>
  <r>
    <n v="32233716"/>
    <x v="2"/>
  </r>
  <r>
    <n v="32233702"/>
    <x v="2"/>
  </r>
  <r>
    <n v="32233703"/>
    <x v="2"/>
  </r>
  <r>
    <n v="32233588"/>
    <x v="2"/>
  </r>
  <r>
    <n v="32233679"/>
    <x v="2"/>
  </r>
  <r>
    <n v="32233630"/>
    <x v="2"/>
  </r>
  <r>
    <n v="32233639"/>
    <x v="2"/>
  </r>
  <r>
    <n v="32233641"/>
    <x v="2"/>
  </r>
  <r>
    <n v="32233632"/>
    <x v="2"/>
  </r>
  <r>
    <n v="32233627"/>
    <x v="2"/>
  </r>
  <r>
    <n v="32233642"/>
    <x v="2"/>
  </r>
  <r>
    <n v="32233692"/>
    <x v="2"/>
  </r>
  <r>
    <n v="32233684"/>
    <x v="2"/>
  </r>
  <r>
    <n v="32233637"/>
    <x v="2"/>
  </r>
  <r>
    <n v="32233664"/>
    <x v="2"/>
  </r>
  <r>
    <n v="32233660"/>
    <x v="2"/>
  </r>
  <r>
    <n v="32233635"/>
    <x v="2"/>
  </r>
  <r>
    <n v="32233512"/>
    <x v="2"/>
  </r>
  <r>
    <n v="32233633"/>
    <x v="2"/>
  </r>
  <r>
    <n v="32233622"/>
    <x v="2"/>
  </r>
  <r>
    <n v="32233620"/>
    <x v="2"/>
  </r>
  <r>
    <n v="32233554"/>
    <x v="2"/>
  </r>
  <r>
    <n v="32233542"/>
    <x v="2"/>
  </r>
  <r>
    <n v="32233611"/>
    <x v="2"/>
  </r>
  <r>
    <n v="32233596"/>
    <x v="2"/>
  </r>
  <r>
    <n v="32233595"/>
    <x v="2"/>
  </r>
  <r>
    <n v="32233562"/>
    <x v="2"/>
  </r>
  <r>
    <n v="32233553"/>
    <x v="2"/>
  </r>
  <r>
    <n v="32233534"/>
    <x v="2"/>
  </r>
  <r>
    <n v="32233539"/>
    <x v="2"/>
  </r>
  <r>
    <n v="32233531"/>
    <x v="2"/>
  </r>
  <r>
    <n v="32233533"/>
    <x v="2"/>
  </r>
  <r>
    <n v="32233516"/>
    <x v="2"/>
  </r>
  <r>
    <n v="32233515"/>
    <x v="2"/>
  </r>
  <r>
    <n v="32233513"/>
    <x v="2"/>
  </r>
  <r>
    <n v="32233502"/>
    <x v="2"/>
  </r>
  <r>
    <n v="32233506"/>
    <x v="2"/>
  </r>
  <r>
    <n v="32233488"/>
    <x v="2"/>
  </r>
  <r>
    <n v="32233456"/>
    <x v="2"/>
  </r>
  <r>
    <n v="32233448"/>
    <x v="2"/>
  </r>
  <r>
    <n v="32233441"/>
    <x v="2"/>
  </r>
  <r>
    <n v="32233439"/>
    <x v="2"/>
  </r>
  <r>
    <n v="32233427"/>
    <x v="2"/>
  </r>
  <r>
    <n v="32233418"/>
    <x v="2"/>
  </r>
  <r>
    <n v="32233405"/>
    <x v="2"/>
  </r>
  <r>
    <n v="32233404"/>
    <x v="2"/>
  </r>
  <r>
    <n v="32233399"/>
    <x v="2"/>
  </r>
  <r>
    <n v="32233398"/>
    <x v="2"/>
  </r>
  <r>
    <n v="32233389"/>
    <x v="2"/>
  </r>
  <r>
    <n v="32233380"/>
    <x v="2"/>
  </r>
  <r>
    <n v="32233371"/>
    <x v="2"/>
  </r>
  <r>
    <n v="32233297"/>
    <x v="2"/>
  </r>
  <r>
    <n v="32233296"/>
    <x v="2"/>
  </r>
  <r>
    <n v="32233252"/>
    <x v="2"/>
  </r>
  <r>
    <n v="32233226"/>
    <x v="2"/>
  </r>
  <r>
    <n v="32233220"/>
    <x v="2"/>
  </r>
  <r>
    <n v="32233236"/>
    <x v="2"/>
  </r>
  <r>
    <n v="32233215"/>
    <x v="2"/>
  </r>
  <r>
    <n v="32233209"/>
    <x v="2"/>
  </r>
  <r>
    <n v="32233207"/>
    <x v="2"/>
  </r>
  <r>
    <n v="32233187"/>
    <x v="2"/>
  </r>
  <r>
    <n v="32233176"/>
    <x v="2"/>
  </r>
  <r>
    <n v="32233172"/>
    <x v="2"/>
  </r>
  <r>
    <n v="32233171"/>
    <x v="2"/>
  </r>
  <r>
    <n v="32233178"/>
    <x v="2"/>
  </r>
  <r>
    <n v="32233151"/>
    <x v="2"/>
  </r>
  <r>
    <n v="32233139"/>
    <x v="2"/>
  </r>
  <r>
    <n v="32233129"/>
    <x v="2"/>
  </r>
  <r>
    <n v="32233106"/>
    <x v="2"/>
  </r>
  <r>
    <n v="32233119"/>
    <x v="2"/>
  </r>
  <r>
    <n v="32233069"/>
    <x v="2"/>
  </r>
  <r>
    <n v="32233093"/>
    <x v="2"/>
  </r>
  <r>
    <n v="32233085"/>
    <x v="2"/>
  </r>
  <r>
    <n v="32233083"/>
    <x v="2"/>
  </r>
  <r>
    <n v="32233082"/>
    <x v="2"/>
  </r>
  <r>
    <n v="32233037"/>
    <x v="2"/>
  </r>
  <r>
    <n v="32233023"/>
    <x v="2"/>
  </r>
  <r>
    <n v="32233020"/>
    <x v="2"/>
  </r>
  <r>
    <n v="32233012"/>
    <x v="2"/>
  </r>
  <r>
    <n v="32232864"/>
    <x v="2"/>
  </r>
  <r>
    <n v="32232980"/>
    <x v="2"/>
  </r>
  <r>
    <n v="32233007"/>
    <x v="2"/>
  </r>
  <r>
    <n v="32232995"/>
    <x v="2"/>
  </r>
  <r>
    <n v="32232981"/>
    <x v="2"/>
  </r>
  <r>
    <n v="32232986"/>
    <x v="2"/>
  </r>
  <r>
    <n v="32232985"/>
    <x v="2"/>
  </r>
  <r>
    <n v="32232949"/>
    <x v="2"/>
  </r>
  <r>
    <n v="32232937"/>
    <x v="2"/>
  </r>
  <r>
    <n v="32232936"/>
    <x v="2"/>
  </r>
  <r>
    <n v="32232933"/>
    <x v="2"/>
  </r>
  <r>
    <n v="32232926"/>
    <x v="2"/>
  </r>
  <r>
    <n v="32232925"/>
    <x v="2"/>
  </r>
  <r>
    <n v="32232890"/>
    <x v="2"/>
  </r>
  <r>
    <n v="32232907"/>
    <x v="2"/>
  </r>
  <r>
    <n v="32232905"/>
    <x v="2"/>
  </r>
  <r>
    <n v="32232898"/>
    <x v="2"/>
  </r>
  <r>
    <n v="32232897"/>
    <x v="2"/>
  </r>
  <r>
    <n v="32232880"/>
    <x v="2"/>
  </r>
  <r>
    <n v="32232869"/>
    <x v="2"/>
  </r>
  <r>
    <n v="32232861"/>
    <x v="2"/>
  </r>
  <r>
    <n v="32232860"/>
    <x v="2"/>
  </r>
  <r>
    <n v="32232854"/>
    <x v="2"/>
  </r>
  <r>
    <n v="32232837"/>
    <x v="2"/>
  </r>
  <r>
    <n v="32232842"/>
    <x v="2"/>
  </r>
  <r>
    <n v="32232827"/>
    <x v="2"/>
  </r>
  <r>
    <n v="32232820"/>
    <x v="2"/>
  </r>
  <r>
    <n v="32232814"/>
    <x v="2"/>
  </r>
  <r>
    <n v="32232806"/>
    <x v="2"/>
  </r>
  <r>
    <n v="32232804"/>
    <x v="2"/>
  </r>
  <r>
    <n v="32232793"/>
    <x v="2"/>
  </r>
  <r>
    <n v="32232753"/>
    <x v="2"/>
  </r>
  <r>
    <n v="32232769"/>
    <x v="2"/>
  </r>
  <r>
    <n v="32232760"/>
    <x v="2"/>
  </r>
  <r>
    <n v="32232755"/>
    <x v="2"/>
  </r>
  <r>
    <n v="32232749"/>
    <x v="2"/>
  </r>
  <r>
    <n v="32232748"/>
    <x v="2"/>
  </r>
  <r>
    <n v="32232729"/>
    <x v="2"/>
  </r>
  <r>
    <n v="32232719"/>
    <x v="2"/>
  </r>
  <r>
    <n v="32232727"/>
    <x v="2"/>
  </r>
  <r>
    <n v="32232725"/>
    <x v="2"/>
  </r>
  <r>
    <n v="32232720"/>
    <x v="2"/>
  </r>
  <r>
    <n v="32232714"/>
    <x v="2"/>
  </r>
  <r>
    <n v="32232707"/>
    <x v="2"/>
  </r>
  <r>
    <n v="32232694"/>
    <x v="2"/>
  </r>
  <r>
    <n v="32232678"/>
    <x v="2"/>
  </r>
  <r>
    <n v="32232674"/>
    <x v="2"/>
  </r>
  <r>
    <n v="32232666"/>
    <x v="2"/>
  </r>
  <r>
    <n v="32232643"/>
    <x v="2"/>
  </r>
  <r>
    <n v="32232637"/>
    <x v="2"/>
  </r>
  <r>
    <n v="32232645"/>
    <x v="2"/>
  </r>
  <r>
    <n v="32232639"/>
    <x v="2"/>
  </r>
  <r>
    <n v="32232625"/>
    <x v="2"/>
  </r>
  <r>
    <n v="32232624"/>
    <x v="2"/>
  </r>
  <r>
    <n v="32232627"/>
    <x v="2"/>
  </r>
  <r>
    <n v="32232619"/>
    <x v="2"/>
  </r>
  <r>
    <n v="32232615"/>
    <x v="2"/>
  </r>
  <r>
    <n v="32232607"/>
    <x v="2"/>
  </r>
  <r>
    <n v="32232598"/>
    <x v="2"/>
  </r>
  <r>
    <n v="32232576"/>
    <x v="2"/>
  </r>
  <r>
    <n v="32232592"/>
    <x v="2"/>
  </r>
  <r>
    <n v="32232586"/>
    <x v="2"/>
  </r>
  <r>
    <n v="32232560"/>
    <x v="2"/>
  </r>
  <r>
    <n v="32232565"/>
    <x v="2"/>
  </r>
  <r>
    <n v="32232555"/>
    <x v="2"/>
  </r>
  <r>
    <n v="32232545"/>
    <x v="2"/>
  </r>
  <r>
    <n v="32232542"/>
    <x v="2"/>
  </r>
  <r>
    <n v="32232528"/>
    <x v="2"/>
  </r>
  <r>
    <n v="32232524"/>
    <x v="2"/>
  </r>
  <r>
    <n v="32232504"/>
    <x v="2"/>
  </r>
  <r>
    <n v="32232481"/>
    <x v="2"/>
  </r>
  <r>
    <n v="32232473"/>
    <x v="2"/>
  </r>
  <r>
    <n v="32232471"/>
    <x v="2"/>
  </r>
  <r>
    <n v="32232461"/>
    <x v="2"/>
  </r>
  <r>
    <n v="32232455"/>
    <x v="2"/>
  </r>
  <r>
    <n v="32232429"/>
    <x v="2"/>
  </r>
  <r>
    <n v="32232426"/>
    <x v="2"/>
  </r>
  <r>
    <n v="32232408"/>
    <x v="2"/>
  </r>
  <r>
    <n v="32232411"/>
    <x v="2"/>
  </r>
  <r>
    <n v="32232436"/>
    <x v="2"/>
  </r>
  <r>
    <n v="32232383"/>
    <x v="2"/>
  </r>
  <r>
    <n v="32232374"/>
    <x v="2"/>
  </r>
  <r>
    <n v="32232347"/>
    <x v="2"/>
  </r>
  <r>
    <n v="32232344"/>
    <x v="2"/>
  </r>
  <r>
    <n v="32232332"/>
    <x v="2"/>
  </r>
  <r>
    <n v="32232330"/>
    <x v="2"/>
  </r>
  <r>
    <n v="32232329"/>
    <x v="2"/>
  </r>
  <r>
    <n v="32232324"/>
    <x v="2"/>
  </r>
  <r>
    <n v="32232318"/>
    <x v="2"/>
  </r>
  <r>
    <n v="32232315"/>
    <x v="2"/>
  </r>
  <r>
    <n v="32232307"/>
    <x v="2"/>
  </r>
  <r>
    <n v="32232299"/>
    <x v="2"/>
  </r>
  <r>
    <n v="32232289"/>
    <x v="2"/>
  </r>
  <r>
    <n v="32232280"/>
    <x v="2"/>
  </r>
  <r>
    <n v="32232210"/>
    <x v="2"/>
  </r>
  <r>
    <n v="32232278"/>
    <x v="2"/>
  </r>
  <r>
    <n v="32232224"/>
    <x v="2"/>
  </r>
  <r>
    <n v="32232259"/>
    <x v="2"/>
  </r>
  <r>
    <n v="32232254"/>
    <x v="2"/>
  </r>
  <r>
    <n v="32232251"/>
    <x v="2"/>
  </r>
  <r>
    <n v="32232211"/>
    <x v="2"/>
  </r>
  <r>
    <n v="32232201"/>
    <x v="2"/>
  </r>
  <r>
    <n v="32232200"/>
    <x v="2"/>
  </r>
  <r>
    <n v="32232184"/>
    <x v="2"/>
  </r>
  <r>
    <n v="32232173"/>
    <x v="2"/>
  </r>
  <r>
    <n v="32232167"/>
    <x v="2"/>
  </r>
  <r>
    <n v="32232079"/>
    <x v="2"/>
  </r>
  <r>
    <n v="32232170"/>
    <x v="2"/>
  </r>
  <r>
    <n v="32232162"/>
    <x v="2"/>
  </r>
  <r>
    <n v="32232154"/>
    <x v="2"/>
  </r>
  <r>
    <n v="32232152"/>
    <x v="2"/>
  </r>
  <r>
    <n v="32232150"/>
    <x v="2"/>
  </r>
  <r>
    <n v="32232111"/>
    <x v="2"/>
  </r>
  <r>
    <n v="32232053"/>
    <x v="2"/>
  </r>
  <r>
    <n v="32232046"/>
    <x v="2"/>
  </r>
  <r>
    <n v="32232014"/>
    <x v="2"/>
  </r>
  <r>
    <n v="32232140"/>
    <x v="2"/>
  </r>
  <r>
    <n v="32232122"/>
    <x v="2"/>
  </r>
  <r>
    <n v="32232119"/>
    <x v="2"/>
  </r>
  <r>
    <n v="32232114"/>
    <x v="2"/>
  </r>
  <r>
    <n v="32232103"/>
    <x v="2"/>
  </r>
  <r>
    <n v="32232096"/>
    <x v="2"/>
  </r>
  <r>
    <n v="32232094"/>
    <x v="2"/>
  </r>
  <r>
    <n v="32232092"/>
    <x v="2"/>
  </r>
  <r>
    <n v="32232076"/>
    <x v="2"/>
  </r>
  <r>
    <n v="32232087"/>
    <x v="2"/>
  </r>
  <r>
    <n v="32232029"/>
    <x v="2"/>
  </r>
  <r>
    <n v="32232043"/>
    <x v="2"/>
  </r>
  <r>
    <n v="32232064"/>
    <x v="2"/>
  </r>
  <r>
    <n v="32232062"/>
    <x v="2"/>
  </r>
  <r>
    <n v="32232045"/>
    <x v="2"/>
  </r>
  <r>
    <n v="32231995"/>
    <x v="2"/>
  </r>
  <r>
    <n v="32231984"/>
    <x v="2"/>
  </r>
  <r>
    <n v="32231990"/>
    <x v="2"/>
  </r>
  <r>
    <n v="32231979"/>
    <x v="2"/>
  </r>
  <r>
    <n v="32231976"/>
    <x v="2"/>
  </r>
  <r>
    <n v="32231958"/>
    <x v="2"/>
  </r>
  <r>
    <n v="32231969"/>
    <x v="2"/>
  </r>
  <r>
    <n v="32231955"/>
    <x v="2"/>
  </r>
  <r>
    <n v="32231915"/>
    <x v="2"/>
  </r>
  <r>
    <n v="32231926"/>
    <x v="2"/>
  </r>
  <r>
    <n v="32231922"/>
    <x v="2"/>
  </r>
  <r>
    <n v="32231916"/>
    <x v="2"/>
  </r>
  <r>
    <n v="32231886"/>
    <x v="2"/>
  </r>
  <r>
    <n v="32231881"/>
    <x v="2"/>
  </r>
  <r>
    <n v="32231863"/>
    <x v="2"/>
  </r>
  <r>
    <n v="32231845"/>
    <x v="2"/>
  </r>
  <r>
    <n v="32231877"/>
    <x v="2"/>
  </r>
  <r>
    <n v="32231837"/>
    <x v="2"/>
  </r>
  <r>
    <n v="32231831"/>
    <x v="2"/>
  </r>
  <r>
    <n v="32231862"/>
    <x v="2"/>
  </r>
  <r>
    <n v="32231842"/>
    <x v="2"/>
  </r>
  <r>
    <n v="32231859"/>
    <x v="2"/>
  </r>
  <r>
    <n v="32231810"/>
    <x v="2"/>
  </r>
  <r>
    <n v="32231806"/>
    <x v="2"/>
  </r>
  <r>
    <n v="32231804"/>
    <x v="2"/>
  </r>
  <r>
    <n v="32231800"/>
    <x v="2"/>
  </r>
  <r>
    <n v="32231797"/>
    <x v="2"/>
  </r>
  <r>
    <n v="32231793"/>
    <x v="2"/>
  </r>
  <r>
    <n v="32231745"/>
    <x v="2"/>
  </r>
  <r>
    <n v="32231766"/>
    <x v="2"/>
  </r>
  <r>
    <n v="32231788"/>
    <x v="2"/>
  </r>
  <r>
    <n v="32231780"/>
    <x v="2"/>
  </r>
  <r>
    <n v="32231778"/>
    <x v="2"/>
  </r>
  <r>
    <n v="32231775"/>
    <x v="2"/>
  </r>
  <r>
    <n v="32231767"/>
    <x v="2"/>
  </r>
  <r>
    <n v="32231750"/>
    <x v="2"/>
  </r>
  <r>
    <n v="32231743"/>
    <x v="2"/>
  </r>
  <r>
    <n v="32231737"/>
    <x v="2"/>
  </r>
  <r>
    <n v="32231711"/>
    <x v="2"/>
  </r>
  <r>
    <n v="32231720"/>
    <x v="2"/>
  </r>
  <r>
    <n v="32231719"/>
    <x v="2"/>
  </r>
  <r>
    <n v="32231716"/>
    <x v="2"/>
  </r>
  <r>
    <n v="32231683"/>
    <x v="2"/>
  </r>
  <r>
    <n v="32231660"/>
    <x v="2"/>
  </r>
  <r>
    <n v="32231642"/>
    <x v="2"/>
  </r>
  <r>
    <n v="32231655"/>
    <x v="2"/>
  </r>
  <r>
    <n v="32231653"/>
    <x v="2"/>
  </r>
  <r>
    <n v="32231652"/>
    <x v="2"/>
  </r>
  <r>
    <n v="32231648"/>
    <x v="2"/>
  </r>
  <r>
    <n v="32231643"/>
    <x v="2"/>
  </r>
  <r>
    <n v="32231635"/>
    <x v="2"/>
  </r>
  <r>
    <n v="32231625"/>
    <x v="2"/>
  </r>
  <r>
    <n v="32231622"/>
    <x v="2"/>
  </r>
  <r>
    <n v="32231620"/>
    <x v="2"/>
  </r>
  <r>
    <n v="32231612"/>
    <x v="2"/>
  </r>
  <r>
    <n v="32231602"/>
    <x v="2"/>
  </r>
  <r>
    <n v="32231610"/>
    <x v="2"/>
  </r>
  <r>
    <n v="32231604"/>
    <x v="2"/>
  </r>
  <r>
    <n v="32231588"/>
    <x v="2"/>
  </r>
  <r>
    <n v="32231566"/>
    <x v="2"/>
  </r>
  <r>
    <n v="32231555"/>
    <x v="2"/>
  </r>
  <r>
    <n v="32231540"/>
    <x v="2"/>
  </r>
  <r>
    <n v="32231545"/>
    <x v="2"/>
  </r>
  <r>
    <n v="32231529"/>
    <x v="2"/>
  </r>
  <r>
    <n v="32231478"/>
    <x v="2"/>
  </r>
  <r>
    <n v="32231528"/>
    <x v="2"/>
  </r>
  <r>
    <n v="32231512"/>
    <x v="2"/>
  </r>
  <r>
    <n v="32231515"/>
    <x v="2"/>
  </r>
  <r>
    <n v="32231492"/>
    <x v="2"/>
  </r>
  <r>
    <n v="32231482"/>
    <x v="2"/>
  </r>
  <r>
    <n v="32231483"/>
    <x v="2"/>
  </r>
  <r>
    <n v="32231477"/>
    <x v="2"/>
  </r>
  <r>
    <n v="32231471"/>
    <x v="2"/>
  </r>
  <r>
    <n v="32231466"/>
    <x v="2"/>
  </r>
  <r>
    <n v="32231426"/>
    <x v="2"/>
  </r>
  <r>
    <n v="32231377"/>
    <x v="2"/>
  </r>
  <r>
    <n v="32231440"/>
    <x v="2"/>
  </r>
  <r>
    <n v="32231442"/>
    <x v="2"/>
  </r>
  <r>
    <n v="32231430"/>
    <x v="2"/>
  </r>
  <r>
    <n v="32231428"/>
    <x v="2"/>
  </r>
  <r>
    <n v="32231422"/>
    <x v="2"/>
  </r>
  <r>
    <n v="32231401"/>
    <x v="2"/>
  </r>
  <r>
    <n v="32231389"/>
    <x v="2"/>
  </r>
  <r>
    <n v="32231348"/>
    <x v="2"/>
  </r>
  <r>
    <n v="32231345"/>
    <x v="2"/>
  </r>
  <r>
    <n v="32231379"/>
    <x v="2"/>
  </r>
  <r>
    <n v="32231342"/>
    <x v="2"/>
  </r>
  <r>
    <n v="32231329"/>
    <x v="2"/>
  </r>
  <r>
    <n v="32231321"/>
    <x v="2"/>
  </r>
  <r>
    <n v="32231323"/>
    <x v="2"/>
  </r>
  <r>
    <n v="32231316"/>
    <x v="2"/>
  </r>
  <r>
    <n v="32231309"/>
    <x v="2"/>
  </r>
  <r>
    <n v="32231302"/>
    <x v="2"/>
  </r>
  <r>
    <n v="32231295"/>
    <x v="2"/>
  </r>
  <r>
    <n v="32231289"/>
    <x v="2"/>
  </r>
  <r>
    <n v="32231277"/>
    <x v="2"/>
  </r>
  <r>
    <n v="32231270"/>
    <x v="2"/>
  </r>
  <r>
    <n v="32231271"/>
    <x v="2"/>
  </r>
  <r>
    <n v="32231229"/>
    <x v="2"/>
  </r>
  <r>
    <n v="32231228"/>
    <x v="2"/>
  </r>
  <r>
    <n v="32231221"/>
    <x v="2"/>
  </r>
  <r>
    <n v="32231210"/>
    <x v="2"/>
  </r>
  <r>
    <n v="32231199"/>
    <x v="2"/>
  </r>
  <r>
    <n v="32231225"/>
    <x v="2"/>
  </r>
  <r>
    <n v="32231201"/>
    <x v="2"/>
  </r>
  <r>
    <n v="32231192"/>
    <x v="2"/>
  </r>
  <r>
    <n v="32231179"/>
    <x v="2"/>
  </r>
  <r>
    <n v="32231139"/>
    <x v="2"/>
  </r>
  <r>
    <n v="32231167"/>
    <x v="2"/>
  </r>
  <r>
    <n v="32231177"/>
    <x v="2"/>
  </r>
  <r>
    <n v="32231174"/>
    <x v="2"/>
  </r>
  <r>
    <n v="32231157"/>
    <x v="2"/>
  </r>
  <r>
    <n v="32231155"/>
    <x v="2"/>
  </r>
  <r>
    <n v="32231149"/>
    <x v="2"/>
  </r>
  <r>
    <n v="32231146"/>
    <x v="2"/>
  </r>
  <r>
    <n v="32231143"/>
    <x v="2"/>
  </r>
  <r>
    <n v="32231123"/>
    <x v="2"/>
  </r>
  <r>
    <n v="32231105"/>
    <x v="2"/>
  </r>
  <r>
    <n v="32231102"/>
    <x v="2"/>
  </r>
  <r>
    <n v="32231097"/>
    <x v="2"/>
  </r>
  <r>
    <n v="32231083"/>
    <x v="2"/>
  </r>
  <r>
    <n v="32231079"/>
    <x v="2"/>
  </r>
  <r>
    <n v="32231077"/>
    <x v="2"/>
  </r>
  <r>
    <n v="32231069"/>
    <x v="2"/>
  </r>
  <r>
    <n v="32231065"/>
    <x v="2"/>
  </r>
  <r>
    <n v="32231035"/>
    <x v="2"/>
  </r>
  <r>
    <n v="32231055"/>
    <x v="2"/>
  </r>
  <r>
    <n v="32231043"/>
    <x v="2"/>
  </r>
  <r>
    <n v="32231040"/>
    <x v="2"/>
  </r>
  <r>
    <n v="32231039"/>
    <x v="2"/>
  </r>
  <r>
    <n v="32231031"/>
    <x v="2"/>
  </r>
  <r>
    <n v="32231017"/>
    <x v="2"/>
  </r>
  <r>
    <n v="32231053"/>
    <x v="2"/>
  </r>
  <r>
    <n v="32231013"/>
    <x v="2"/>
  </r>
  <r>
    <n v="32230983"/>
    <x v="2"/>
  </r>
  <r>
    <n v="32230975"/>
    <x v="2"/>
  </r>
  <r>
    <n v="32230984"/>
    <x v="2"/>
  </r>
  <r>
    <n v="32230944"/>
    <x v="2"/>
  </r>
  <r>
    <n v="32230960"/>
    <x v="2"/>
  </r>
  <r>
    <n v="32230957"/>
    <x v="2"/>
  </r>
  <r>
    <n v="32230952"/>
    <x v="2"/>
  </r>
  <r>
    <n v="32230948"/>
    <x v="2"/>
  </r>
  <r>
    <n v="32230947"/>
    <x v="2"/>
  </r>
  <r>
    <n v="32230939"/>
    <x v="2"/>
  </r>
  <r>
    <n v="32230931"/>
    <x v="2"/>
  </r>
  <r>
    <n v="32230916"/>
    <x v="2"/>
  </r>
  <r>
    <n v="32230895"/>
    <x v="2"/>
  </r>
  <r>
    <n v="32230877"/>
    <x v="2"/>
  </r>
  <r>
    <n v="32230907"/>
    <x v="2"/>
  </r>
  <r>
    <n v="32230903"/>
    <x v="2"/>
  </r>
  <r>
    <n v="32230882"/>
    <x v="2"/>
  </r>
  <r>
    <n v="32230893"/>
    <x v="2"/>
  </r>
  <r>
    <n v="32230888"/>
    <x v="2"/>
  </r>
  <r>
    <n v="32230825"/>
    <x v="2"/>
  </r>
  <r>
    <n v="32230824"/>
    <x v="2"/>
  </r>
  <r>
    <n v="32230823"/>
    <x v="2"/>
  </r>
  <r>
    <n v="32230818"/>
    <x v="2"/>
  </r>
  <r>
    <n v="32230812"/>
    <x v="2"/>
  </r>
  <r>
    <n v="32230810"/>
    <x v="2"/>
  </r>
  <r>
    <n v="32230867"/>
    <x v="2"/>
  </r>
  <r>
    <n v="32230854"/>
    <x v="2"/>
  </r>
  <r>
    <n v="32230796"/>
    <x v="2"/>
  </r>
  <r>
    <n v="32230776"/>
    <x v="2"/>
  </r>
  <r>
    <n v="32230773"/>
    <x v="2"/>
  </r>
  <r>
    <n v="32230759"/>
    <x v="2"/>
  </r>
  <r>
    <n v="32230757"/>
    <x v="2"/>
  </r>
  <r>
    <n v="32230755"/>
    <x v="2"/>
  </r>
  <r>
    <n v="32230746"/>
    <x v="2"/>
  </r>
  <r>
    <n v="32230744"/>
    <x v="2"/>
  </r>
  <r>
    <n v="32230751"/>
    <x v="2"/>
  </r>
  <r>
    <n v="32230739"/>
    <x v="2"/>
  </r>
  <r>
    <n v="32230734"/>
    <x v="2"/>
  </r>
  <r>
    <n v="32230727"/>
    <x v="2"/>
  </r>
  <r>
    <n v="32230724"/>
    <x v="2"/>
  </r>
  <r>
    <n v="32230721"/>
    <x v="2"/>
  </r>
  <r>
    <n v="32230704"/>
    <x v="2"/>
  </r>
  <r>
    <n v="32230695"/>
    <x v="2"/>
  </r>
  <r>
    <n v="32230685"/>
    <x v="2"/>
  </r>
  <r>
    <n v="32230679"/>
    <x v="2"/>
  </r>
  <r>
    <n v="32230675"/>
    <x v="2"/>
  </r>
  <r>
    <n v="32230676"/>
    <x v="2"/>
  </r>
  <r>
    <n v="32230672"/>
    <x v="2"/>
  </r>
  <r>
    <n v="32230669"/>
    <x v="2"/>
  </r>
  <r>
    <n v="32230662"/>
    <x v="2"/>
  </r>
  <r>
    <n v="32230645"/>
    <x v="2"/>
  </r>
  <r>
    <n v="32230657"/>
    <x v="2"/>
  </r>
  <r>
    <n v="32230656"/>
    <x v="2"/>
  </r>
  <r>
    <n v="32230653"/>
    <x v="2"/>
  </r>
  <r>
    <n v="32230632"/>
    <x v="2"/>
  </r>
  <r>
    <n v="32230634"/>
    <x v="2"/>
  </r>
  <r>
    <n v="32230623"/>
    <x v="2"/>
  </r>
  <r>
    <n v="32230624"/>
    <x v="2"/>
  </r>
  <r>
    <n v="32230620"/>
    <x v="2"/>
  </r>
  <r>
    <n v="32230613"/>
    <x v="2"/>
  </r>
  <r>
    <n v="32230604"/>
    <x v="2"/>
  </r>
  <r>
    <n v="32230606"/>
    <x v="2"/>
  </r>
  <r>
    <n v="32230593"/>
    <x v="2"/>
  </r>
  <r>
    <n v="32230592"/>
    <x v="2"/>
  </r>
  <r>
    <n v="32230589"/>
    <x v="2"/>
  </r>
  <r>
    <n v="32230582"/>
    <x v="2"/>
  </r>
  <r>
    <n v="32230572"/>
    <x v="2"/>
  </r>
  <r>
    <n v="32230562"/>
    <x v="2"/>
  </r>
  <r>
    <n v="32230551"/>
    <x v="2"/>
  </r>
  <r>
    <n v="32230517"/>
    <x v="2"/>
  </r>
  <r>
    <n v="32230496"/>
    <x v="2"/>
  </r>
  <r>
    <n v="32230484"/>
    <x v="2"/>
  </r>
  <r>
    <n v="32230483"/>
    <x v="2"/>
  </r>
  <r>
    <n v="32230482"/>
    <x v="2"/>
  </r>
  <r>
    <n v="32230412"/>
    <x v="2"/>
  </r>
  <r>
    <n v="32230451"/>
    <x v="2"/>
  </r>
  <r>
    <n v="32230445"/>
    <x v="2"/>
  </r>
  <r>
    <n v="32230410"/>
    <x v="2"/>
  </r>
  <r>
    <n v="32230471"/>
    <x v="2"/>
  </r>
  <r>
    <n v="32230441"/>
    <x v="2"/>
  </r>
  <r>
    <n v="32230424"/>
    <x v="2"/>
  </r>
  <r>
    <n v="32230419"/>
    <x v="2"/>
  </r>
  <r>
    <n v="32230404"/>
    <x v="2"/>
  </r>
  <r>
    <n v="32230397"/>
    <x v="2"/>
  </r>
  <r>
    <n v="32230372"/>
    <x v="2"/>
  </r>
  <r>
    <n v="32230346"/>
    <x v="2"/>
  </r>
  <r>
    <n v="32230337"/>
    <x v="2"/>
  </r>
  <r>
    <n v="32230321"/>
    <x v="2"/>
  </r>
  <r>
    <n v="32230309"/>
    <x v="2"/>
  </r>
  <r>
    <n v="32230303"/>
    <x v="2"/>
  </r>
  <r>
    <n v="32230294"/>
    <x v="2"/>
  </r>
  <r>
    <n v="32230252"/>
    <x v="2"/>
  </r>
  <r>
    <n v="32230241"/>
    <x v="2"/>
  </r>
  <r>
    <n v="32230248"/>
    <x v="2"/>
  </r>
  <r>
    <n v="32230186"/>
    <x v="2"/>
  </r>
  <r>
    <n v="32230209"/>
    <x v="2"/>
  </r>
  <r>
    <n v="32230213"/>
    <x v="2"/>
  </r>
  <r>
    <n v="32230224"/>
    <x v="2"/>
  </r>
  <r>
    <n v="32230205"/>
    <x v="2"/>
  </r>
  <r>
    <n v="32230204"/>
    <x v="2"/>
  </r>
  <r>
    <n v="32230187"/>
    <x v="2"/>
  </r>
  <r>
    <n v="32230170"/>
    <x v="2"/>
  </r>
  <r>
    <n v="32230168"/>
    <x v="2"/>
  </r>
  <r>
    <n v="32230155"/>
    <x v="2"/>
  </r>
  <r>
    <n v="32230109"/>
    <x v="2"/>
  </r>
  <r>
    <n v="32230129"/>
    <x v="2"/>
  </r>
  <r>
    <n v="32230127"/>
    <x v="2"/>
  </r>
  <r>
    <n v="32230120"/>
    <x v="2"/>
  </r>
  <r>
    <n v="32230119"/>
    <x v="2"/>
  </r>
  <r>
    <n v="32230118"/>
    <x v="2"/>
  </r>
  <r>
    <n v="32230108"/>
    <x v="2"/>
  </r>
  <r>
    <n v="32230082"/>
    <x v="2"/>
  </r>
  <r>
    <n v="32230101"/>
    <x v="2"/>
  </r>
  <r>
    <n v="32230083"/>
    <x v="2"/>
  </r>
  <r>
    <n v="32230081"/>
    <x v="2"/>
  </r>
  <r>
    <n v="32230080"/>
    <x v="2"/>
  </r>
  <r>
    <n v="32230069"/>
    <x v="2"/>
  </r>
  <r>
    <n v="32230067"/>
    <x v="2"/>
  </r>
  <r>
    <n v="32230057"/>
    <x v="2"/>
  </r>
  <r>
    <n v="32230049"/>
    <x v="2"/>
  </r>
  <r>
    <n v="32230044"/>
    <x v="2"/>
  </r>
  <r>
    <n v="32230039"/>
    <x v="2"/>
  </r>
  <r>
    <n v="32230038"/>
    <x v="2"/>
  </r>
  <r>
    <n v="32230031"/>
    <x v="2"/>
  </r>
  <r>
    <n v="32230028"/>
    <x v="2"/>
  </r>
  <r>
    <n v="32230025"/>
    <x v="2"/>
  </r>
  <r>
    <n v="32230016"/>
    <x v="2"/>
  </r>
  <r>
    <n v="32230008"/>
    <x v="2"/>
  </r>
  <r>
    <n v="32230005"/>
    <x v="2"/>
  </r>
  <r>
    <n v="32229998"/>
    <x v="2"/>
  </r>
  <r>
    <n v="32229988"/>
    <x v="2"/>
  </r>
  <r>
    <n v="32229968"/>
    <x v="2"/>
  </r>
  <r>
    <n v="32229961"/>
    <x v="2"/>
  </r>
  <r>
    <n v="32229954"/>
    <x v="2"/>
  </r>
  <r>
    <n v="32229973"/>
    <x v="2"/>
  </r>
  <r>
    <n v="32229955"/>
    <x v="2"/>
  </r>
  <r>
    <n v="32229953"/>
    <x v="2"/>
  </r>
  <r>
    <n v="32229948"/>
    <x v="2"/>
  </r>
  <r>
    <n v="32229950"/>
    <x v="2"/>
  </r>
  <r>
    <n v="32229929"/>
    <x v="2"/>
  </r>
  <r>
    <n v="32229927"/>
    <x v="2"/>
  </r>
  <r>
    <n v="32229926"/>
    <x v="2"/>
  </r>
  <r>
    <n v="32229925"/>
    <x v="2"/>
  </r>
  <r>
    <n v="32229920"/>
    <x v="2"/>
  </r>
  <r>
    <n v="32229878"/>
    <x v="2"/>
  </r>
  <r>
    <n v="32229884"/>
    <x v="2"/>
  </r>
  <r>
    <n v="32229883"/>
    <x v="2"/>
  </r>
  <r>
    <n v="32229887"/>
    <x v="2"/>
  </r>
  <r>
    <n v="32229873"/>
    <x v="2"/>
  </r>
  <r>
    <n v="32229859"/>
    <x v="2"/>
  </r>
  <r>
    <n v="32229850"/>
    <x v="2"/>
  </r>
  <r>
    <n v="32229840"/>
    <x v="2"/>
  </r>
  <r>
    <n v="32229837"/>
    <x v="2"/>
  </r>
  <r>
    <n v="32229821"/>
    <x v="2"/>
  </r>
  <r>
    <n v="32229815"/>
    <x v="2"/>
  </r>
  <r>
    <n v="32229777"/>
    <x v="2"/>
  </r>
  <r>
    <n v="32229769"/>
    <x v="2"/>
  </r>
  <r>
    <n v="32229767"/>
    <x v="2"/>
  </r>
  <r>
    <n v="32229756"/>
    <x v="2"/>
  </r>
  <r>
    <n v="32229751"/>
    <x v="2"/>
  </r>
  <r>
    <n v="32229746"/>
    <x v="2"/>
  </r>
  <r>
    <n v="32229741"/>
    <x v="2"/>
  </r>
  <r>
    <n v="32229736"/>
    <x v="2"/>
  </r>
  <r>
    <n v="32229732"/>
    <x v="2"/>
  </r>
  <r>
    <n v="32229726"/>
    <x v="2"/>
  </r>
  <r>
    <n v="32229720"/>
    <x v="2"/>
  </r>
  <r>
    <n v="32229689"/>
    <x v="2"/>
  </r>
  <r>
    <n v="32229717"/>
    <x v="2"/>
  </r>
  <r>
    <n v="32229678"/>
    <x v="2"/>
  </r>
  <r>
    <n v="32229690"/>
    <x v="2"/>
  </r>
  <r>
    <n v="32229686"/>
    <x v="2"/>
  </r>
  <r>
    <n v="32229675"/>
    <x v="2"/>
  </r>
  <r>
    <n v="32229665"/>
    <x v="2"/>
  </r>
  <r>
    <n v="32229656"/>
    <x v="2"/>
  </r>
  <r>
    <n v="32229650"/>
    <x v="2"/>
  </r>
  <r>
    <n v="32229639"/>
    <x v="2"/>
  </r>
  <r>
    <n v="32229641"/>
    <x v="2"/>
  </r>
  <r>
    <n v="32229616"/>
    <x v="2"/>
  </r>
  <r>
    <n v="32229551"/>
    <x v="2"/>
  </r>
  <r>
    <n v="32229605"/>
    <x v="2"/>
  </r>
  <r>
    <n v="32229595"/>
    <x v="2"/>
  </r>
  <r>
    <n v="32229580"/>
    <x v="2"/>
  </r>
  <r>
    <n v="32229599"/>
    <x v="2"/>
  </r>
  <r>
    <n v="32229590"/>
    <x v="2"/>
  </r>
  <r>
    <n v="32229799"/>
    <x v="2"/>
  </r>
  <r>
    <n v="32229798"/>
    <x v="2"/>
  </r>
  <r>
    <n v="32229796"/>
    <x v="2"/>
  </r>
  <r>
    <n v="32229781"/>
    <x v="2"/>
  </r>
  <r>
    <n v="32229737"/>
    <x v="2"/>
  </r>
  <r>
    <n v="32229728"/>
    <x v="2"/>
  </r>
  <r>
    <n v="32229708"/>
    <x v="2"/>
  </r>
  <r>
    <n v="32229716"/>
    <x v="2"/>
  </r>
  <r>
    <n v="32229574"/>
    <x v="2"/>
  </r>
  <r>
    <n v="32229571"/>
    <x v="2"/>
  </r>
  <r>
    <n v="32229569"/>
    <x v="2"/>
  </r>
  <r>
    <n v="32229560"/>
    <x v="2"/>
  </r>
  <r>
    <n v="32229544"/>
    <x v="2"/>
  </r>
  <r>
    <n v="32229539"/>
    <x v="2"/>
  </r>
  <r>
    <n v="32229533"/>
    <x v="2"/>
  </r>
  <r>
    <n v="32229528"/>
    <x v="2"/>
  </r>
  <r>
    <n v="32229519"/>
    <x v="2"/>
  </r>
  <r>
    <n v="32229511"/>
    <x v="2"/>
  </r>
  <r>
    <n v="32229522"/>
    <x v="2"/>
  </r>
  <r>
    <n v="32229520"/>
    <x v="2"/>
  </r>
  <r>
    <n v="32229507"/>
    <x v="2"/>
  </r>
  <r>
    <n v="32229506"/>
    <x v="2"/>
  </r>
  <r>
    <n v="32229491"/>
    <x v="2"/>
  </r>
  <r>
    <n v="32229466"/>
    <x v="2"/>
  </r>
  <r>
    <n v="32229462"/>
    <x v="2"/>
  </r>
  <r>
    <n v="32229461"/>
    <x v="2"/>
  </r>
  <r>
    <n v="32229441"/>
    <x v="2"/>
  </r>
  <r>
    <n v="32229434"/>
    <x v="2"/>
  </r>
  <r>
    <n v="32229413"/>
    <x v="2"/>
  </r>
  <r>
    <n v="32229406"/>
    <x v="2"/>
  </r>
  <r>
    <n v="32229332"/>
    <x v="2"/>
  </r>
  <r>
    <n v="32229331"/>
    <x v="2"/>
  </r>
  <r>
    <n v="32229326"/>
    <x v="2"/>
  </r>
  <r>
    <n v="32229322"/>
    <x v="2"/>
  </r>
  <r>
    <n v="32229399"/>
    <x v="2"/>
  </r>
  <r>
    <n v="32229393"/>
    <x v="2"/>
  </r>
  <r>
    <n v="32229364"/>
    <x v="2"/>
  </r>
  <r>
    <n v="32229374"/>
    <x v="2"/>
  </r>
  <r>
    <n v="32229372"/>
    <x v="2"/>
  </r>
  <r>
    <n v="32229352"/>
    <x v="2"/>
  </r>
  <r>
    <n v="32229292"/>
    <x v="2"/>
  </r>
  <r>
    <n v="32229279"/>
    <x v="2"/>
  </r>
  <r>
    <n v="32229255"/>
    <x v="2"/>
  </r>
  <r>
    <n v="32229259"/>
    <x v="2"/>
  </r>
  <r>
    <n v="32229242"/>
    <x v="2"/>
  </r>
  <r>
    <n v="32229225"/>
    <x v="2"/>
  </r>
  <r>
    <n v="32229229"/>
    <x v="2"/>
  </r>
  <r>
    <n v="32229222"/>
    <x v="2"/>
  </r>
  <r>
    <n v="32229219"/>
    <x v="2"/>
  </r>
  <r>
    <n v="32229207"/>
    <x v="2"/>
  </r>
  <r>
    <n v="32229208"/>
    <x v="2"/>
  </r>
  <r>
    <n v="32229198"/>
    <x v="2"/>
  </r>
  <r>
    <n v="32229193"/>
    <x v="2"/>
  </r>
  <r>
    <n v="32229189"/>
    <x v="2"/>
  </r>
  <r>
    <n v="32229175"/>
    <x v="2"/>
  </r>
  <r>
    <n v="32229167"/>
    <x v="2"/>
  </r>
  <r>
    <n v="32229166"/>
    <x v="2"/>
  </r>
  <r>
    <n v="32229158"/>
    <x v="2"/>
  </r>
  <r>
    <n v="32229144"/>
    <x v="2"/>
  </r>
  <r>
    <n v="32229140"/>
    <x v="2"/>
  </r>
  <r>
    <n v="32229132"/>
    <x v="2"/>
  </r>
  <r>
    <n v="32229118"/>
    <x v="2"/>
  </r>
  <r>
    <n v="32229117"/>
    <x v="2"/>
  </r>
  <r>
    <n v="32229113"/>
    <x v="2"/>
  </r>
  <r>
    <n v="32229102"/>
    <x v="2"/>
  </r>
  <r>
    <n v="32229090"/>
    <x v="2"/>
  </r>
  <r>
    <n v="32229087"/>
    <x v="2"/>
  </r>
  <r>
    <n v="32229082"/>
    <x v="2"/>
  </r>
  <r>
    <n v="32229061"/>
    <x v="2"/>
  </r>
  <r>
    <n v="32229067"/>
    <x v="2"/>
  </r>
  <r>
    <n v="32229065"/>
    <x v="2"/>
  </r>
  <r>
    <n v="32229012"/>
    <x v="2"/>
  </r>
  <r>
    <n v="32229014"/>
    <x v="2"/>
  </r>
  <r>
    <n v="32228975"/>
    <x v="2"/>
  </r>
  <r>
    <n v="32228967"/>
    <x v="2"/>
  </r>
  <r>
    <n v="32228966"/>
    <x v="2"/>
  </r>
  <r>
    <n v="32228954"/>
    <x v="2"/>
  </r>
  <r>
    <n v="32228947"/>
    <x v="2"/>
  </r>
  <r>
    <n v="32228948"/>
    <x v="2"/>
  </r>
  <r>
    <n v="32228929"/>
    <x v="2"/>
  </r>
  <r>
    <n v="32228928"/>
    <x v="2"/>
  </r>
  <r>
    <n v="32228919"/>
    <x v="2"/>
  </r>
  <r>
    <n v="32228912"/>
    <x v="2"/>
  </r>
  <r>
    <n v="32228901"/>
    <x v="2"/>
  </r>
  <r>
    <n v="32228875"/>
    <x v="2"/>
  </r>
  <r>
    <n v="32228880"/>
    <x v="2"/>
  </r>
  <r>
    <n v="32228856"/>
    <x v="2"/>
  </r>
  <r>
    <n v="32228853"/>
    <x v="2"/>
  </r>
  <r>
    <n v="32228821"/>
    <x v="2"/>
  </r>
  <r>
    <n v="32228824"/>
    <x v="2"/>
  </r>
  <r>
    <n v="32228815"/>
    <x v="2"/>
  </r>
  <r>
    <n v="32228805"/>
    <x v="2"/>
  </r>
  <r>
    <n v="32228847"/>
    <x v="2"/>
  </r>
  <r>
    <n v="32228834"/>
    <x v="2"/>
  </r>
  <r>
    <n v="32228797"/>
    <x v="2"/>
  </r>
  <r>
    <n v="32228796"/>
    <x v="2"/>
  </r>
  <r>
    <n v="32228785"/>
    <x v="2"/>
  </r>
  <r>
    <n v="32228778"/>
    <x v="2"/>
  </r>
  <r>
    <n v="32228774"/>
    <x v="2"/>
  </r>
  <r>
    <n v="32228794"/>
    <x v="2"/>
  </r>
  <r>
    <n v="32228787"/>
    <x v="2"/>
  </r>
  <r>
    <n v="32228783"/>
    <x v="2"/>
  </r>
  <r>
    <n v="32228776"/>
    <x v="2"/>
  </r>
  <r>
    <n v="32228757"/>
    <x v="2"/>
  </r>
  <r>
    <n v="32228739"/>
    <x v="2"/>
  </r>
  <r>
    <n v="32240863"/>
    <x v="2"/>
  </r>
  <r>
    <n v="32240874"/>
    <x v="2"/>
  </r>
  <r>
    <n v="32240871"/>
    <x v="2"/>
  </r>
  <r>
    <n v="32240870"/>
    <x v="2"/>
  </r>
  <r>
    <n v="32240862"/>
    <x v="2"/>
  </r>
  <r>
    <n v="32240858"/>
    <x v="2"/>
  </r>
  <r>
    <n v="32240857"/>
    <x v="2"/>
  </r>
  <r>
    <n v="32240856"/>
    <x v="2"/>
  </r>
  <r>
    <n v="32240855"/>
    <x v="2"/>
  </r>
  <r>
    <n v="32240831"/>
    <x v="2"/>
  </r>
  <r>
    <n v="32240853"/>
    <x v="2"/>
  </r>
  <r>
    <n v="32240852"/>
    <x v="2"/>
  </r>
  <r>
    <n v="32240851"/>
    <x v="2"/>
  </r>
  <r>
    <n v="32240850"/>
    <x v="2"/>
  </r>
  <r>
    <n v="32240845"/>
    <x v="2"/>
  </r>
  <r>
    <n v="32240842"/>
    <x v="2"/>
  </r>
  <r>
    <n v="32240841"/>
    <x v="2"/>
  </r>
  <r>
    <n v="32240840"/>
    <x v="2"/>
  </r>
  <r>
    <n v="32240837"/>
    <x v="2"/>
  </r>
  <r>
    <n v="32240836"/>
    <x v="2"/>
  </r>
  <r>
    <n v="32240835"/>
    <x v="2"/>
  </r>
  <r>
    <n v="32240833"/>
    <x v="2"/>
  </r>
  <r>
    <n v="32240839"/>
    <x v="2"/>
  </r>
  <r>
    <n v="32240838"/>
    <x v="2"/>
  </r>
  <r>
    <n v="32240830"/>
    <x v="2"/>
  </r>
  <r>
    <n v="32240815"/>
    <x v="2"/>
  </r>
  <r>
    <n v="32240820"/>
    <x v="2"/>
  </r>
  <r>
    <n v="32240828"/>
    <x v="2"/>
  </r>
  <r>
    <n v="32240827"/>
    <x v="2"/>
  </r>
  <r>
    <n v="32240826"/>
    <x v="2"/>
  </r>
  <r>
    <n v="32240824"/>
    <x v="2"/>
  </r>
  <r>
    <n v="32240773"/>
    <x v="2"/>
  </r>
  <r>
    <n v="32240823"/>
    <x v="2"/>
  </r>
  <r>
    <n v="32240819"/>
    <x v="2"/>
  </r>
  <r>
    <n v="32240818"/>
    <x v="2"/>
  </r>
  <r>
    <n v="32240817"/>
    <x v="2"/>
  </r>
  <r>
    <n v="32240816"/>
    <x v="2"/>
  </r>
  <r>
    <n v="32240814"/>
    <x v="2"/>
  </r>
  <r>
    <n v="32240794"/>
    <x v="2"/>
  </r>
  <r>
    <n v="32240808"/>
    <x v="2"/>
  </r>
  <r>
    <n v="32240807"/>
    <x v="2"/>
  </r>
  <r>
    <n v="32240806"/>
    <x v="2"/>
  </r>
  <r>
    <n v="32240805"/>
    <x v="2"/>
  </r>
  <r>
    <n v="32240804"/>
    <x v="2"/>
  </r>
  <r>
    <n v="32240803"/>
    <x v="2"/>
  </r>
  <r>
    <n v="32240810"/>
    <x v="2"/>
  </r>
  <r>
    <n v="32240801"/>
    <x v="2"/>
  </r>
  <r>
    <n v="32240800"/>
    <x v="2"/>
  </r>
  <r>
    <n v="32240809"/>
    <x v="2"/>
  </r>
  <r>
    <n v="32240798"/>
    <x v="2"/>
  </r>
  <r>
    <n v="32240792"/>
    <x v="2"/>
  </r>
  <r>
    <n v="32240791"/>
    <x v="2"/>
  </r>
  <r>
    <n v="32240789"/>
    <x v="2"/>
  </r>
  <r>
    <n v="32240797"/>
    <x v="2"/>
  </r>
  <r>
    <n v="32240793"/>
    <x v="2"/>
  </r>
  <r>
    <n v="32240788"/>
    <x v="2"/>
  </r>
  <r>
    <n v="32240785"/>
    <x v="2"/>
  </r>
  <r>
    <n v="32240796"/>
    <x v="2"/>
  </r>
  <r>
    <n v="32240790"/>
    <x v="2"/>
  </r>
  <r>
    <n v="32240786"/>
    <x v="2"/>
  </r>
  <r>
    <n v="32240784"/>
    <x v="2"/>
  </r>
  <r>
    <n v="32240783"/>
    <x v="2"/>
  </r>
  <r>
    <n v="32240782"/>
    <x v="2"/>
  </r>
  <r>
    <n v="32240781"/>
    <x v="2"/>
  </r>
  <r>
    <n v="32240780"/>
    <x v="2"/>
  </r>
  <r>
    <n v="32240710"/>
    <x v="2"/>
  </r>
  <r>
    <n v="32240716"/>
    <x v="2"/>
  </r>
  <r>
    <n v="32240760"/>
    <x v="2"/>
  </r>
  <r>
    <n v="32240759"/>
    <x v="2"/>
  </r>
  <r>
    <n v="32240779"/>
    <x v="2"/>
  </r>
  <r>
    <n v="32240777"/>
    <x v="2"/>
  </r>
  <r>
    <n v="32240774"/>
    <x v="2"/>
  </r>
  <r>
    <n v="32240768"/>
    <x v="2"/>
  </r>
  <r>
    <n v="32240762"/>
    <x v="2"/>
  </r>
  <r>
    <n v="32240731"/>
    <x v="2"/>
  </r>
  <r>
    <n v="32240742"/>
    <x v="2"/>
  </r>
  <r>
    <n v="32240736"/>
    <x v="2"/>
  </r>
  <r>
    <n v="32240714"/>
    <x v="2"/>
  </r>
  <r>
    <n v="32240713"/>
    <x v="2"/>
  </r>
  <r>
    <n v="32240770"/>
    <x v="2"/>
  </r>
  <r>
    <n v="32240769"/>
    <x v="2"/>
  </r>
  <r>
    <n v="32240766"/>
    <x v="2"/>
  </r>
  <r>
    <n v="32240761"/>
    <x v="2"/>
  </r>
  <r>
    <n v="32240755"/>
    <x v="2"/>
  </r>
  <r>
    <n v="32240744"/>
    <x v="2"/>
  </r>
  <r>
    <n v="32240765"/>
    <x v="2"/>
  </r>
  <r>
    <n v="32240763"/>
    <x v="2"/>
  </r>
  <r>
    <n v="32240764"/>
    <x v="2"/>
  </r>
  <r>
    <n v="32240753"/>
    <x v="2"/>
  </r>
  <r>
    <n v="32240754"/>
    <x v="2"/>
  </r>
  <r>
    <n v="32240748"/>
    <x v="2"/>
  </r>
  <r>
    <n v="32240747"/>
    <x v="2"/>
  </r>
  <r>
    <n v="32240741"/>
    <x v="2"/>
  </r>
  <r>
    <n v="32240737"/>
    <x v="2"/>
  </r>
  <r>
    <n v="32240739"/>
    <x v="2"/>
  </r>
  <r>
    <n v="32240743"/>
    <x v="2"/>
  </r>
  <r>
    <n v="32240728"/>
    <x v="2"/>
  </r>
  <r>
    <n v="32240732"/>
    <x v="2"/>
  </r>
  <r>
    <n v="32240727"/>
    <x v="2"/>
  </r>
  <r>
    <n v="32240726"/>
    <x v="2"/>
  </r>
  <r>
    <n v="32240717"/>
    <x v="2"/>
  </r>
  <r>
    <n v="32240715"/>
    <x v="2"/>
  </r>
  <r>
    <n v="32240724"/>
    <x v="2"/>
  </r>
  <r>
    <n v="32240722"/>
    <x v="2"/>
  </r>
  <r>
    <n v="32240723"/>
    <x v="2"/>
  </r>
  <r>
    <n v="32240725"/>
    <x v="2"/>
  </r>
  <r>
    <n v="32240719"/>
    <x v="2"/>
  </r>
  <r>
    <n v="32240718"/>
    <x v="2"/>
  </r>
  <r>
    <n v="32240712"/>
    <x v="2"/>
  </r>
  <r>
    <n v="32240708"/>
    <x v="2"/>
  </r>
  <r>
    <n v="32240707"/>
    <x v="2"/>
  </r>
  <r>
    <n v="32240706"/>
    <x v="2"/>
  </r>
  <r>
    <n v="32240704"/>
    <x v="2"/>
  </r>
  <r>
    <n v="32240703"/>
    <x v="2"/>
  </r>
  <r>
    <n v="32240701"/>
    <x v="2"/>
  </r>
  <r>
    <n v="32240705"/>
    <x v="2"/>
  </r>
  <r>
    <n v="32240702"/>
    <x v="2"/>
  </r>
  <r>
    <n v="32240699"/>
    <x v="2"/>
  </r>
  <r>
    <n v="32240698"/>
    <x v="2"/>
  </r>
  <r>
    <n v="32240697"/>
    <x v="2"/>
  </r>
  <r>
    <n v="32240696"/>
    <x v="2"/>
  </r>
  <r>
    <n v="32240695"/>
    <x v="2"/>
  </r>
  <r>
    <n v="32240694"/>
    <x v="2"/>
  </r>
  <r>
    <n v="32240692"/>
    <x v="2"/>
  </r>
  <r>
    <n v="32240690"/>
    <x v="2"/>
  </r>
  <r>
    <n v="32240689"/>
    <x v="2"/>
  </r>
  <r>
    <n v="32240688"/>
    <x v="2"/>
  </r>
  <r>
    <n v="32240687"/>
    <x v="2"/>
  </r>
  <r>
    <n v="32240685"/>
    <x v="2"/>
  </r>
  <r>
    <n v="32240684"/>
    <x v="2"/>
  </r>
  <r>
    <n v="32240682"/>
    <x v="2"/>
  </r>
  <r>
    <n v="32240679"/>
    <x v="2"/>
  </r>
  <r>
    <n v="32240677"/>
    <x v="2"/>
  </r>
  <r>
    <n v="32240683"/>
    <x v="2"/>
  </r>
  <r>
    <n v="32240675"/>
    <x v="2"/>
  </r>
  <r>
    <n v="32240660"/>
    <x v="2"/>
  </r>
  <r>
    <n v="32240659"/>
    <x v="2"/>
  </r>
  <r>
    <n v="32240658"/>
    <x v="2"/>
  </r>
  <r>
    <n v="32240667"/>
    <x v="2"/>
  </r>
  <r>
    <n v="32240664"/>
    <x v="2"/>
  </r>
  <r>
    <n v="32240673"/>
    <x v="2"/>
  </r>
  <r>
    <n v="32240672"/>
    <x v="2"/>
  </r>
  <r>
    <n v="32240671"/>
    <x v="2"/>
  </r>
  <r>
    <n v="32240670"/>
    <x v="2"/>
  </r>
  <r>
    <n v="32240669"/>
    <x v="2"/>
  </r>
  <r>
    <n v="32240656"/>
    <x v="2"/>
  </r>
  <r>
    <n v="32240655"/>
    <x v="2"/>
  </r>
  <r>
    <n v="32240654"/>
    <x v="2"/>
  </r>
  <r>
    <n v="32240668"/>
    <x v="2"/>
  </r>
  <r>
    <n v="32240663"/>
    <x v="2"/>
  </r>
  <r>
    <n v="32240662"/>
    <x v="2"/>
  </r>
  <r>
    <n v="32240661"/>
    <x v="2"/>
  </r>
  <r>
    <n v="32240657"/>
    <x v="2"/>
  </r>
  <r>
    <n v="32240624"/>
    <x v="2"/>
  </r>
  <r>
    <n v="32240623"/>
    <x v="2"/>
  </r>
  <r>
    <n v="32240566"/>
    <x v="2"/>
  </r>
  <r>
    <n v="32240615"/>
    <x v="2"/>
  </r>
  <r>
    <n v="32240637"/>
    <x v="2"/>
  </r>
  <r>
    <n v="32240636"/>
    <x v="2"/>
  </r>
  <r>
    <n v="32240635"/>
    <x v="2"/>
  </r>
  <r>
    <n v="32240641"/>
    <x v="2"/>
  </r>
  <r>
    <n v="32240647"/>
    <x v="2"/>
  </r>
  <r>
    <n v="32240652"/>
    <x v="2"/>
  </r>
  <r>
    <n v="32240651"/>
    <x v="2"/>
  </r>
  <r>
    <n v="32240650"/>
    <x v="2"/>
  </r>
  <r>
    <n v="32240649"/>
    <x v="2"/>
  </r>
  <r>
    <n v="32240645"/>
    <x v="2"/>
  </r>
  <r>
    <n v="32240644"/>
    <x v="2"/>
  </r>
  <r>
    <n v="32240643"/>
    <x v="2"/>
  </r>
  <r>
    <n v="32240640"/>
    <x v="2"/>
  </r>
  <r>
    <n v="32240639"/>
    <x v="2"/>
  </r>
  <r>
    <n v="32240609"/>
    <x v="2"/>
  </r>
  <r>
    <n v="32240611"/>
    <x v="2"/>
  </r>
  <r>
    <n v="32240613"/>
    <x v="2"/>
  </r>
  <r>
    <n v="32240628"/>
    <x v="2"/>
  </r>
  <r>
    <n v="32240638"/>
    <x v="2"/>
  </r>
  <r>
    <n v="32240633"/>
    <x v="2"/>
  </r>
  <r>
    <n v="32240632"/>
    <x v="2"/>
  </r>
  <r>
    <n v="32240629"/>
    <x v="2"/>
  </r>
  <r>
    <n v="32240627"/>
    <x v="2"/>
  </r>
  <r>
    <n v="32240621"/>
    <x v="2"/>
  </r>
  <r>
    <n v="32240619"/>
    <x v="2"/>
  </r>
  <r>
    <n v="32240617"/>
    <x v="2"/>
  </r>
  <r>
    <n v="32240612"/>
    <x v="2"/>
  </r>
  <r>
    <n v="32240610"/>
    <x v="2"/>
  </r>
  <r>
    <n v="32240606"/>
    <x v="2"/>
  </r>
  <r>
    <n v="32240604"/>
    <x v="2"/>
  </r>
  <r>
    <n v="32240587"/>
    <x v="2"/>
  </r>
  <r>
    <n v="32240591"/>
    <x v="2"/>
  </r>
  <r>
    <n v="32240602"/>
    <x v="2"/>
  </r>
  <r>
    <n v="32240601"/>
    <x v="2"/>
  </r>
  <r>
    <n v="32240598"/>
    <x v="2"/>
  </r>
  <r>
    <n v="32240597"/>
    <x v="2"/>
  </r>
  <r>
    <n v="32240596"/>
    <x v="2"/>
  </r>
  <r>
    <n v="32240595"/>
    <x v="2"/>
  </r>
  <r>
    <n v="32240594"/>
    <x v="2"/>
  </r>
  <r>
    <n v="32240590"/>
    <x v="2"/>
  </r>
  <r>
    <n v="32240568"/>
    <x v="2"/>
  </r>
  <r>
    <n v="32240586"/>
    <x v="2"/>
  </r>
  <r>
    <n v="32240585"/>
    <x v="2"/>
  </r>
  <r>
    <n v="32240584"/>
    <x v="2"/>
  </r>
  <r>
    <n v="32240583"/>
    <x v="2"/>
  </r>
  <r>
    <n v="32240589"/>
    <x v="2"/>
  </r>
  <r>
    <n v="32240574"/>
    <x v="2"/>
  </r>
  <r>
    <n v="32240575"/>
    <x v="2"/>
  </r>
  <r>
    <n v="32240573"/>
    <x v="2"/>
  </r>
  <r>
    <n v="32240571"/>
    <x v="2"/>
  </r>
  <r>
    <n v="32240570"/>
    <x v="2"/>
  </r>
  <r>
    <n v="32240569"/>
    <x v="2"/>
  </r>
  <r>
    <n v="32240579"/>
    <x v="2"/>
  </r>
  <r>
    <n v="32240578"/>
    <x v="2"/>
  </r>
  <r>
    <n v="32240577"/>
    <x v="2"/>
  </r>
  <r>
    <n v="32240564"/>
    <x v="2"/>
  </r>
  <r>
    <n v="32240567"/>
    <x v="2"/>
  </r>
  <r>
    <n v="32240560"/>
    <x v="2"/>
  </r>
  <r>
    <n v="32240563"/>
    <x v="2"/>
  </r>
  <r>
    <n v="32240562"/>
    <x v="2"/>
  </r>
  <r>
    <n v="32240561"/>
    <x v="2"/>
  </r>
  <r>
    <n v="32240556"/>
    <x v="2"/>
  </r>
  <r>
    <n v="32240553"/>
    <x v="2"/>
  </r>
  <r>
    <n v="32240552"/>
    <x v="2"/>
  </r>
  <r>
    <n v="32240551"/>
    <x v="2"/>
  </r>
  <r>
    <n v="32240550"/>
    <x v="2"/>
  </r>
  <r>
    <n v="32240539"/>
    <x v="2"/>
  </r>
  <r>
    <n v="32240535"/>
    <x v="2"/>
  </r>
  <r>
    <n v="32240541"/>
    <x v="2"/>
  </r>
  <r>
    <n v="32240530"/>
    <x v="2"/>
  </r>
  <r>
    <n v="32240533"/>
    <x v="2"/>
  </r>
  <r>
    <n v="32240524"/>
    <x v="2"/>
  </r>
  <r>
    <n v="32240521"/>
    <x v="2"/>
  </r>
  <r>
    <n v="32240518"/>
    <x v="2"/>
  </r>
  <r>
    <n v="32240510"/>
    <x v="2"/>
  </r>
  <r>
    <n v="32240515"/>
    <x v="2"/>
  </r>
  <r>
    <n v="32240503"/>
    <x v="2"/>
  </r>
  <r>
    <n v="32240490"/>
    <x v="2"/>
  </r>
  <r>
    <n v="32240494"/>
    <x v="2"/>
  </r>
  <r>
    <n v="32240496"/>
    <x v="2"/>
  </r>
  <r>
    <n v="32240485"/>
    <x v="2"/>
  </r>
  <r>
    <n v="32240484"/>
    <x v="2"/>
  </r>
  <r>
    <n v="32240467"/>
    <x v="2"/>
  </r>
  <r>
    <n v="32240475"/>
    <x v="2"/>
  </r>
  <r>
    <n v="32240456"/>
    <x v="2"/>
  </r>
  <r>
    <n v="32240362"/>
    <x v="2"/>
  </r>
  <r>
    <n v="32240436"/>
    <x v="2"/>
  </r>
  <r>
    <n v="32240400"/>
    <x v="2"/>
  </r>
  <r>
    <n v="32240412"/>
    <x v="2"/>
  </r>
  <r>
    <n v="32240410"/>
    <x v="2"/>
  </r>
  <r>
    <n v="32240392"/>
    <x v="2"/>
  </r>
  <r>
    <n v="32240393"/>
    <x v="2"/>
  </r>
  <r>
    <n v="32240374"/>
    <x v="2"/>
  </r>
  <r>
    <n v="32240384"/>
    <x v="2"/>
  </r>
  <r>
    <n v="32240353"/>
    <x v="2"/>
  </r>
  <r>
    <n v="32240376"/>
    <x v="2"/>
  </r>
  <r>
    <n v="32240377"/>
    <x v="2"/>
  </r>
  <r>
    <n v="32240365"/>
    <x v="2"/>
  </r>
  <r>
    <n v="32240341"/>
    <x v="2"/>
  </r>
  <r>
    <n v="32240352"/>
    <x v="2"/>
  </r>
  <r>
    <n v="32240344"/>
    <x v="2"/>
  </r>
  <r>
    <n v="32240343"/>
    <x v="2"/>
  </r>
  <r>
    <n v="32240345"/>
    <x v="2"/>
  </r>
  <r>
    <n v="32240346"/>
    <x v="2"/>
  </r>
  <r>
    <n v="32240347"/>
    <x v="2"/>
  </r>
  <r>
    <n v="32240336"/>
    <x v="2"/>
  </r>
  <r>
    <n v="32240328"/>
    <x v="2"/>
  </r>
  <r>
    <n v="32240332"/>
    <x v="2"/>
  </r>
  <r>
    <n v="32240324"/>
    <x v="2"/>
  </r>
  <r>
    <n v="32240323"/>
    <x v="2"/>
  </r>
  <r>
    <n v="32240313"/>
    <x v="2"/>
  </r>
  <r>
    <n v="32240314"/>
    <x v="2"/>
  </r>
  <r>
    <n v="32240312"/>
    <x v="2"/>
  </r>
  <r>
    <n v="32240299"/>
    <x v="2"/>
  </r>
  <r>
    <n v="32240303"/>
    <x v="2"/>
  </r>
  <r>
    <n v="32240304"/>
    <x v="2"/>
  </r>
  <r>
    <n v="32240297"/>
    <x v="2"/>
  </r>
  <r>
    <n v="32240288"/>
    <x v="2"/>
  </r>
  <r>
    <n v="32240277"/>
    <x v="2"/>
  </r>
  <r>
    <n v="32240276"/>
    <x v="2"/>
  </r>
  <r>
    <n v="32240298"/>
    <x v="2"/>
  </r>
  <r>
    <n v="32240290"/>
    <x v="2"/>
  </r>
  <r>
    <n v="32240270"/>
    <x v="2"/>
  </r>
  <r>
    <n v="32240275"/>
    <x v="2"/>
  </r>
  <r>
    <n v="32240272"/>
    <x v="2"/>
  </r>
  <r>
    <n v="32240262"/>
    <x v="2"/>
  </r>
  <r>
    <n v="32240266"/>
    <x v="2"/>
  </r>
  <r>
    <n v="32240265"/>
    <x v="2"/>
  </r>
  <r>
    <n v="32240256"/>
    <x v="2"/>
  </r>
  <r>
    <n v="32240253"/>
    <x v="2"/>
  </r>
  <r>
    <n v="32240254"/>
    <x v="2"/>
  </r>
  <r>
    <n v="32240248"/>
    <x v="2"/>
  </r>
  <r>
    <n v="32240245"/>
    <x v="2"/>
  </r>
  <r>
    <n v="32240242"/>
    <x v="2"/>
  </r>
  <r>
    <n v="32240236"/>
    <x v="2"/>
  </r>
  <r>
    <n v="32240235"/>
    <x v="2"/>
  </r>
  <r>
    <n v="32240230"/>
    <x v="2"/>
  </r>
  <r>
    <n v="32240231"/>
    <x v="2"/>
  </r>
  <r>
    <n v="32240226"/>
    <x v="2"/>
  </r>
  <r>
    <n v="32240224"/>
    <x v="2"/>
  </r>
  <r>
    <n v="32240222"/>
    <x v="2"/>
  </r>
  <r>
    <n v="32240208"/>
    <x v="2"/>
  </r>
  <r>
    <n v="32240197"/>
    <x v="2"/>
  </r>
  <r>
    <n v="32240191"/>
    <x v="2"/>
  </r>
  <r>
    <n v="32240188"/>
    <x v="2"/>
  </r>
  <r>
    <n v="32240187"/>
    <x v="2"/>
  </r>
  <r>
    <n v="32240185"/>
    <x v="2"/>
  </r>
  <r>
    <n v="32240152"/>
    <x v="2"/>
  </r>
  <r>
    <n v="32240161"/>
    <x v="2"/>
  </r>
  <r>
    <n v="32240164"/>
    <x v="2"/>
  </r>
  <r>
    <n v="32240174"/>
    <x v="2"/>
  </r>
  <r>
    <n v="32240172"/>
    <x v="2"/>
  </r>
  <r>
    <n v="32240170"/>
    <x v="2"/>
  </r>
  <r>
    <n v="32240162"/>
    <x v="2"/>
  </r>
  <r>
    <n v="32240129"/>
    <x v="2"/>
  </r>
  <r>
    <n v="32240092"/>
    <x v="2"/>
  </r>
  <r>
    <n v="32240119"/>
    <x v="2"/>
  </r>
  <r>
    <n v="32240137"/>
    <x v="2"/>
  </r>
  <r>
    <n v="32240147"/>
    <x v="2"/>
  </r>
  <r>
    <n v="32240159"/>
    <x v="2"/>
  </r>
  <r>
    <n v="32240153"/>
    <x v="2"/>
  </r>
  <r>
    <n v="32240135"/>
    <x v="2"/>
  </r>
  <r>
    <n v="32240134"/>
    <x v="2"/>
  </r>
  <r>
    <n v="32240103"/>
    <x v="2"/>
  </r>
  <r>
    <n v="32240120"/>
    <x v="2"/>
  </r>
  <r>
    <n v="32240114"/>
    <x v="2"/>
  </r>
  <r>
    <n v="32240090"/>
    <x v="2"/>
  </r>
  <r>
    <n v="32240094"/>
    <x v="2"/>
  </r>
  <r>
    <n v="32240084"/>
    <x v="2"/>
  </r>
  <r>
    <n v="32240082"/>
    <x v="2"/>
  </r>
  <r>
    <n v="32240070"/>
    <x v="2"/>
  </r>
  <r>
    <n v="32240071"/>
    <x v="2"/>
  </r>
  <r>
    <n v="32240051"/>
    <x v="2"/>
  </r>
  <r>
    <n v="32240042"/>
    <x v="2"/>
  </r>
  <r>
    <n v="32240023"/>
    <x v="2"/>
  </r>
  <r>
    <n v="32239983"/>
    <x v="2"/>
  </r>
  <r>
    <n v="32240032"/>
    <x v="2"/>
  </r>
  <r>
    <n v="32240010"/>
    <x v="2"/>
  </r>
  <r>
    <n v="32240007"/>
    <x v="2"/>
  </r>
  <r>
    <n v="32240003"/>
    <x v="2"/>
  </r>
  <r>
    <n v="32240011"/>
    <x v="2"/>
  </r>
  <r>
    <n v="32239986"/>
    <x v="2"/>
  </r>
  <r>
    <n v="32239985"/>
    <x v="2"/>
  </r>
  <r>
    <n v="32239987"/>
    <x v="2"/>
  </r>
  <r>
    <n v="32239984"/>
    <x v="2"/>
  </r>
  <r>
    <n v="32239972"/>
    <x v="2"/>
  </r>
  <r>
    <n v="32239968"/>
    <x v="2"/>
  </r>
  <r>
    <n v="32239965"/>
    <x v="2"/>
  </r>
  <r>
    <n v="32239959"/>
    <x v="2"/>
  </r>
  <r>
    <n v="32239949"/>
    <x v="2"/>
  </r>
  <r>
    <n v="32239945"/>
    <x v="2"/>
  </r>
  <r>
    <n v="32239944"/>
    <x v="2"/>
  </r>
  <r>
    <n v="32239930"/>
    <x v="2"/>
  </r>
  <r>
    <n v="32239928"/>
    <x v="2"/>
  </r>
  <r>
    <n v="32239911"/>
    <x v="2"/>
  </r>
  <r>
    <n v="32239908"/>
    <x v="2"/>
  </r>
  <r>
    <n v="32239866"/>
    <x v="2"/>
  </r>
  <r>
    <n v="32239888"/>
    <x v="2"/>
  </r>
  <r>
    <n v="32239899"/>
    <x v="2"/>
  </r>
  <r>
    <n v="32239883"/>
    <x v="2"/>
  </r>
  <r>
    <n v="32239869"/>
    <x v="2"/>
  </r>
  <r>
    <n v="32239865"/>
    <x v="2"/>
  </r>
  <r>
    <n v="32239857"/>
    <x v="2"/>
  </r>
  <r>
    <n v="32239855"/>
    <x v="2"/>
  </r>
  <r>
    <n v="32239854"/>
    <x v="2"/>
  </r>
  <r>
    <n v="32239842"/>
    <x v="2"/>
  </r>
  <r>
    <n v="32239839"/>
    <x v="2"/>
  </r>
  <r>
    <n v="32239838"/>
    <x v="2"/>
  </r>
  <r>
    <n v="32239834"/>
    <x v="2"/>
  </r>
  <r>
    <n v="32239816"/>
    <x v="2"/>
  </r>
  <r>
    <n v="32239814"/>
    <x v="2"/>
  </r>
  <r>
    <n v="32239813"/>
    <x v="2"/>
  </r>
  <r>
    <n v="32239809"/>
    <x v="2"/>
  </r>
  <r>
    <n v="32239725"/>
    <x v="2"/>
  </r>
  <r>
    <n v="32239689"/>
    <x v="2"/>
  </r>
  <r>
    <n v="32239796"/>
    <x v="2"/>
  </r>
  <r>
    <n v="32239772"/>
    <x v="2"/>
  </r>
  <r>
    <n v="32239791"/>
    <x v="2"/>
  </r>
  <r>
    <n v="32239788"/>
    <x v="2"/>
  </r>
  <r>
    <n v="32239782"/>
    <x v="2"/>
  </r>
  <r>
    <n v="32239780"/>
    <x v="2"/>
  </r>
  <r>
    <n v="32239779"/>
    <x v="2"/>
  </r>
  <r>
    <n v="32239771"/>
    <x v="2"/>
  </r>
  <r>
    <n v="32239768"/>
    <x v="2"/>
  </r>
  <r>
    <n v="32239792"/>
    <x v="2"/>
  </r>
  <r>
    <n v="32239785"/>
    <x v="2"/>
  </r>
  <r>
    <n v="32239763"/>
    <x v="2"/>
  </r>
  <r>
    <n v="32239761"/>
    <x v="2"/>
  </r>
  <r>
    <n v="32239750"/>
    <x v="2"/>
  </r>
  <r>
    <n v="32239756"/>
    <x v="2"/>
  </r>
  <r>
    <n v="32239742"/>
    <x v="2"/>
  </r>
  <r>
    <n v="32239722"/>
    <x v="2"/>
  </r>
  <r>
    <n v="32239712"/>
    <x v="2"/>
  </r>
  <r>
    <n v="32239717"/>
    <x v="2"/>
  </r>
  <r>
    <n v="32239702"/>
    <x v="2"/>
  </r>
  <r>
    <n v="32239705"/>
    <x v="2"/>
  </r>
  <r>
    <n v="32239695"/>
    <x v="2"/>
  </r>
  <r>
    <n v="32239698"/>
    <x v="2"/>
  </r>
  <r>
    <n v="32239683"/>
    <x v="2"/>
  </r>
  <r>
    <n v="32239682"/>
    <x v="2"/>
  </r>
  <r>
    <n v="32239667"/>
    <x v="2"/>
  </r>
  <r>
    <n v="32239658"/>
    <x v="2"/>
  </r>
  <r>
    <n v="32239651"/>
    <x v="2"/>
  </r>
  <r>
    <n v="32239642"/>
    <x v="2"/>
  </r>
  <r>
    <n v="32239634"/>
    <x v="2"/>
  </r>
  <r>
    <n v="32239626"/>
    <x v="2"/>
  </r>
  <r>
    <n v="32239611"/>
    <x v="2"/>
  </r>
  <r>
    <n v="32239615"/>
    <x v="2"/>
  </r>
  <r>
    <n v="32239621"/>
    <x v="2"/>
  </r>
  <r>
    <n v="32239613"/>
    <x v="2"/>
  </r>
  <r>
    <n v="32239610"/>
    <x v="2"/>
  </r>
  <r>
    <n v="32239601"/>
    <x v="2"/>
  </r>
  <r>
    <n v="32239596"/>
    <x v="2"/>
  </r>
  <r>
    <n v="32239587"/>
    <x v="2"/>
  </r>
  <r>
    <n v="32239583"/>
    <x v="2"/>
  </r>
  <r>
    <n v="32239575"/>
    <x v="2"/>
  </r>
  <r>
    <n v="32239574"/>
    <x v="2"/>
  </r>
  <r>
    <n v="32239572"/>
    <x v="2"/>
  </r>
  <r>
    <n v="32239532"/>
    <x v="2"/>
  </r>
  <r>
    <n v="32239558"/>
    <x v="2"/>
  </r>
  <r>
    <n v="32239556"/>
    <x v="2"/>
  </r>
  <r>
    <n v="32239441"/>
    <x v="2"/>
  </r>
  <r>
    <n v="32239464"/>
    <x v="2"/>
  </r>
  <r>
    <n v="32239523"/>
    <x v="2"/>
  </r>
  <r>
    <n v="32239520"/>
    <x v="2"/>
  </r>
  <r>
    <n v="32239519"/>
    <x v="2"/>
  </r>
  <r>
    <n v="32239500"/>
    <x v="2"/>
  </r>
  <r>
    <n v="32239478"/>
    <x v="2"/>
  </r>
  <r>
    <n v="32239474"/>
    <x v="2"/>
  </r>
  <r>
    <n v="32239454"/>
    <x v="2"/>
  </r>
  <r>
    <n v="32239443"/>
    <x v="2"/>
  </r>
  <r>
    <n v="32239434"/>
    <x v="2"/>
  </r>
  <r>
    <n v="32239422"/>
    <x v="2"/>
  </r>
  <r>
    <n v="32239412"/>
    <x v="2"/>
  </r>
  <r>
    <n v="32239406"/>
    <x v="2"/>
  </r>
  <r>
    <n v="32239401"/>
    <x v="2"/>
  </r>
  <r>
    <n v="32239400"/>
    <x v="2"/>
  </r>
  <r>
    <n v="32239384"/>
    <x v="2"/>
  </r>
  <r>
    <n v="32239383"/>
    <x v="2"/>
  </r>
  <r>
    <n v="32239381"/>
    <x v="2"/>
  </r>
  <r>
    <n v="32239390"/>
    <x v="2"/>
  </r>
  <r>
    <n v="32239378"/>
    <x v="2"/>
  </r>
  <r>
    <n v="32239375"/>
    <x v="2"/>
  </r>
  <r>
    <n v="32239372"/>
    <x v="2"/>
  </r>
  <r>
    <n v="32239197"/>
    <x v="2"/>
  </r>
  <r>
    <n v="32239367"/>
    <x v="2"/>
  </r>
  <r>
    <n v="32239233"/>
    <x v="2"/>
  </r>
  <r>
    <n v="32239211"/>
    <x v="2"/>
  </r>
  <r>
    <n v="32239220"/>
    <x v="2"/>
  </r>
  <r>
    <n v="32239199"/>
    <x v="2"/>
  </r>
  <r>
    <n v="32239190"/>
    <x v="2"/>
  </r>
  <r>
    <n v="32239205"/>
    <x v="2"/>
  </r>
  <r>
    <n v="32239154"/>
    <x v="2"/>
  </r>
  <r>
    <n v="32239163"/>
    <x v="2"/>
  </r>
  <r>
    <n v="32239361"/>
    <x v="2"/>
  </r>
  <r>
    <n v="32239369"/>
    <x v="2"/>
  </r>
  <r>
    <n v="32239355"/>
    <x v="2"/>
  </r>
  <r>
    <n v="32239350"/>
    <x v="2"/>
  </r>
  <r>
    <n v="32239342"/>
    <x v="2"/>
  </r>
  <r>
    <n v="32239245"/>
    <x v="2"/>
  </r>
  <r>
    <n v="32239212"/>
    <x v="2"/>
  </r>
  <r>
    <n v="32239202"/>
    <x v="2"/>
  </r>
  <r>
    <n v="32239181"/>
    <x v="2"/>
  </r>
  <r>
    <n v="32239187"/>
    <x v="2"/>
  </r>
  <r>
    <n v="32239191"/>
    <x v="2"/>
  </r>
  <r>
    <n v="32239159"/>
    <x v="2"/>
  </r>
  <r>
    <n v="32239153"/>
    <x v="2"/>
  </r>
  <r>
    <n v="32239152"/>
    <x v="2"/>
  </r>
  <r>
    <n v="32239161"/>
    <x v="2"/>
  </r>
  <r>
    <n v="32239326"/>
    <x v="2"/>
  </r>
  <r>
    <n v="32239309"/>
    <x v="2"/>
  </r>
  <r>
    <n v="32239219"/>
    <x v="2"/>
  </r>
  <r>
    <n v="32239193"/>
    <x v="2"/>
  </r>
  <r>
    <n v="32239210"/>
    <x v="2"/>
  </r>
  <r>
    <n v="32239194"/>
    <x v="2"/>
  </r>
  <r>
    <n v="32239200"/>
    <x v="2"/>
  </r>
  <r>
    <n v="32239160"/>
    <x v="2"/>
  </r>
  <r>
    <n v="32239302"/>
    <x v="2"/>
  </r>
  <r>
    <n v="32239186"/>
    <x v="2"/>
  </r>
  <r>
    <n v="32239204"/>
    <x v="2"/>
  </r>
  <r>
    <n v="32239151"/>
    <x v="2"/>
  </r>
  <r>
    <n v="32239172"/>
    <x v="2"/>
  </r>
  <r>
    <n v="32239285"/>
    <x v="2"/>
  </r>
  <r>
    <n v="32239284"/>
    <x v="2"/>
  </r>
  <r>
    <n v="32239292"/>
    <x v="2"/>
  </r>
  <r>
    <n v="32239265"/>
    <x v="2"/>
  </r>
  <r>
    <n v="32239270"/>
    <x v="2"/>
  </r>
  <r>
    <n v="32239264"/>
    <x v="2"/>
  </r>
  <r>
    <n v="32239261"/>
    <x v="2"/>
  </r>
  <r>
    <n v="32239257"/>
    <x v="2"/>
  </r>
  <r>
    <n v="32239250"/>
    <x v="2"/>
  </r>
  <r>
    <n v="32239244"/>
    <x v="2"/>
  </r>
  <r>
    <n v="32239242"/>
    <x v="2"/>
  </r>
  <r>
    <n v="32239196"/>
    <x v="2"/>
  </r>
  <r>
    <n v="32239234"/>
    <x v="2"/>
  </r>
  <r>
    <n v="32239228"/>
    <x v="2"/>
  </r>
  <r>
    <n v="32239217"/>
    <x v="2"/>
  </r>
  <r>
    <n v="32239141"/>
    <x v="2"/>
  </r>
  <r>
    <n v="32239140"/>
    <x v="2"/>
  </r>
  <r>
    <n v="32239138"/>
    <x v="2"/>
  </r>
  <r>
    <n v="32239137"/>
    <x v="2"/>
  </r>
  <r>
    <n v="32239136"/>
    <x v="2"/>
  </r>
  <r>
    <n v="32239135"/>
    <x v="2"/>
  </r>
  <r>
    <n v="32239134"/>
    <x v="2"/>
  </r>
  <r>
    <n v="32239133"/>
    <x v="2"/>
  </r>
  <r>
    <n v="32239131"/>
    <x v="2"/>
  </r>
  <r>
    <n v="32239130"/>
    <x v="2"/>
  </r>
  <r>
    <n v="32239123"/>
    <x v="2"/>
  </r>
  <r>
    <n v="32239121"/>
    <x v="2"/>
  </r>
  <r>
    <n v="32239120"/>
    <x v="2"/>
  </r>
  <r>
    <n v="32239116"/>
    <x v="2"/>
  </r>
  <r>
    <n v="32239110"/>
    <x v="2"/>
  </r>
  <r>
    <n v="32239109"/>
    <x v="2"/>
  </r>
  <r>
    <n v="32239108"/>
    <x v="2"/>
  </r>
  <r>
    <n v="32239107"/>
    <x v="2"/>
  </r>
  <r>
    <n v="32239102"/>
    <x v="2"/>
  </r>
  <r>
    <n v="32239100"/>
    <x v="2"/>
  </r>
  <r>
    <n v="32239098"/>
    <x v="2"/>
  </r>
  <r>
    <n v="32239097"/>
    <x v="2"/>
  </r>
  <r>
    <n v="32239093"/>
    <x v="2"/>
  </r>
  <r>
    <n v="32239089"/>
    <x v="2"/>
  </r>
  <r>
    <n v="32239046"/>
    <x v="2"/>
  </r>
  <r>
    <n v="32239076"/>
    <x v="2"/>
  </r>
  <r>
    <n v="32239080"/>
    <x v="2"/>
  </r>
  <r>
    <n v="32239085"/>
    <x v="2"/>
  </r>
  <r>
    <n v="32239083"/>
    <x v="2"/>
  </r>
  <r>
    <n v="32239082"/>
    <x v="2"/>
  </r>
  <r>
    <n v="32239081"/>
    <x v="2"/>
  </r>
  <r>
    <n v="32239079"/>
    <x v="2"/>
  </r>
  <r>
    <n v="32239078"/>
    <x v="2"/>
  </r>
  <r>
    <n v="32239077"/>
    <x v="2"/>
  </r>
  <r>
    <n v="32239075"/>
    <x v="2"/>
  </r>
  <r>
    <n v="32239074"/>
    <x v="2"/>
  </r>
  <r>
    <n v="32239072"/>
    <x v="2"/>
  </r>
  <r>
    <n v="32239070"/>
    <x v="2"/>
  </r>
  <r>
    <n v="32239068"/>
    <x v="2"/>
  </r>
  <r>
    <n v="32239067"/>
    <x v="2"/>
  </r>
  <r>
    <n v="32239065"/>
    <x v="2"/>
  </r>
  <r>
    <n v="32239064"/>
    <x v="2"/>
  </r>
  <r>
    <n v="32239063"/>
    <x v="2"/>
  </r>
  <r>
    <n v="32239062"/>
    <x v="2"/>
  </r>
  <r>
    <n v="32239060"/>
    <x v="2"/>
  </r>
  <r>
    <n v="32239059"/>
    <x v="2"/>
  </r>
  <r>
    <n v="32239057"/>
    <x v="2"/>
  </r>
  <r>
    <n v="32239055"/>
    <x v="2"/>
  </r>
  <r>
    <n v="32239051"/>
    <x v="2"/>
  </r>
  <r>
    <n v="32239049"/>
    <x v="2"/>
  </r>
  <r>
    <n v="32239040"/>
    <x v="2"/>
  </r>
  <r>
    <n v="32239036"/>
    <x v="2"/>
  </r>
  <r>
    <n v="32239025"/>
    <x v="2"/>
  </r>
  <r>
    <n v="32239024"/>
    <x v="2"/>
  </r>
  <r>
    <n v="32239023"/>
    <x v="2"/>
  </r>
  <r>
    <n v="32239022"/>
    <x v="2"/>
  </r>
  <r>
    <n v="32239021"/>
    <x v="2"/>
  </r>
  <r>
    <n v="32239034"/>
    <x v="2"/>
  </r>
  <r>
    <n v="32239032"/>
    <x v="2"/>
  </r>
  <r>
    <n v="32239031"/>
    <x v="2"/>
  </r>
  <r>
    <n v="32239030"/>
    <x v="2"/>
  </r>
  <r>
    <n v="32239027"/>
    <x v="2"/>
  </r>
  <r>
    <n v="32239018"/>
    <x v="2"/>
  </r>
  <r>
    <n v="32239017"/>
    <x v="2"/>
  </r>
  <r>
    <n v="32239016"/>
    <x v="2"/>
  </r>
  <r>
    <n v="32239011"/>
    <x v="2"/>
  </r>
  <r>
    <n v="32239009"/>
    <x v="2"/>
  </r>
  <r>
    <n v="32239008"/>
    <x v="2"/>
  </r>
  <r>
    <n v="32239002"/>
    <x v="2"/>
  </r>
  <r>
    <n v="32239000"/>
    <x v="2"/>
  </r>
  <r>
    <n v="32238998"/>
    <x v="2"/>
  </r>
  <r>
    <n v="32238988"/>
    <x v="2"/>
  </r>
  <r>
    <n v="32238997"/>
    <x v="2"/>
  </r>
  <r>
    <n v="32238994"/>
    <x v="2"/>
  </r>
  <r>
    <n v="32238990"/>
    <x v="2"/>
  </r>
  <r>
    <n v="32238979"/>
    <x v="2"/>
  </r>
  <r>
    <n v="32238982"/>
    <x v="2"/>
  </r>
  <r>
    <n v="32238981"/>
    <x v="2"/>
  </r>
  <r>
    <n v="32238976"/>
    <x v="2"/>
  </r>
  <r>
    <n v="32238977"/>
    <x v="2"/>
  </r>
  <r>
    <n v="32238975"/>
    <x v="2"/>
  </r>
  <r>
    <n v="32238953"/>
    <x v="2"/>
  </r>
  <r>
    <n v="32238943"/>
    <x v="2"/>
  </r>
  <r>
    <n v="32238935"/>
    <x v="2"/>
  </r>
  <r>
    <n v="32238963"/>
    <x v="2"/>
  </r>
  <r>
    <n v="32238970"/>
    <x v="2"/>
  </r>
  <r>
    <n v="32238922"/>
    <x v="2"/>
  </r>
  <r>
    <n v="32238971"/>
    <x v="2"/>
  </r>
  <r>
    <n v="32238968"/>
    <x v="2"/>
  </r>
  <r>
    <n v="32238967"/>
    <x v="2"/>
  </r>
  <r>
    <n v="32238955"/>
    <x v="2"/>
  </r>
  <r>
    <n v="32238952"/>
    <x v="2"/>
  </r>
  <r>
    <n v="32238954"/>
    <x v="2"/>
  </r>
  <r>
    <n v="32238950"/>
    <x v="2"/>
  </r>
  <r>
    <n v="32238948"/>
    <x v="2"/>
  </r>
  <r>
    <n v="32238937"/>
    <x v="2"/>
  </r>
  <r>
    <n v="32238945"/>
    <x v="2"/>
  </r>
  <r>
    <n v="32238944"/>
    <x v="2"/>
  </r>
  <r>
    <n v="32238936"/>
    <x v="2"/>
  </r>
  <r>
    <n v="32238930"/>
    <x v="2"/>
  </r>
  <r>
    <n v="32238929"/>
    <x v="2"/>
  </r>
  <r>
    <n v="32238926"/>
    <x v="2"/>
  </r>
  <r>
    <n v="32238927"/>
    <x v="2"/>
  </r>
  <r>
    <n v="32238932"/>
    <x v="2"/>
  </r>
  <r>
    <n v="32238928"/>
    <x v="2"/>
  </r>
  <r>
    <n v="32238923"/>
    <x v="2"/>
  </r>
  <r>
    <n v="32238921"/>
    <x v="2"/>
  </r>
  <r>
    <n v="32238920"/>
    <x v="2"/>
  </r>
  <r>
    <n v="32238919"/>
    <x v="2"/>
  </r>
  <r>
    <n v="32238924"/>
    <x v="2"/>
  </r>
  <r>
    <n v="32238914"/>
    <x v="2"/>
  </r>
  <r>
    <n v="32238912"/>
    <x v="2"/>
  </r>
  <r>
    <n v="32238909"/>
    <x v="2"/>
  </r>
  <r>
    <n v="32238908"/>
    <x v="2"/>
  </r>
  <r>
    <n v="32238907"/>
    <x v="2"/>
  </r>
  <r>
    <n v="32238897"/>
    <x v="2"/>
  </r>
  <r>
    <n v="32238901"/>
    <x v="2"/>
  </r>
  <r>
    <n v="32238900"/>
    <x v="2"/>
  </r>
  <r>
    <n v="32238898"/>
    <x v="2"/>
  </r>
  <r>
    <n v="32238875"/>
    <x v="2"/>
  </r>
  <r>
    <n v="32238891"/>
    <x v="2"/>
  </r>
  <r>
    <n v="32238884"/>
    <x v="2"/>
  </r>
  <r>
    <n v="32238881"/>
    <x v="2"/>
  </r>
  <r>
    <n v="32238878"/>
    <x v="2"/>
  </r>
  <r>
    <n v="32238868"/>
    <x v="2"/>
  </r>
  <r>
    <n v="32238830"/>
    <x v="2"/>
  </r>
  <r>
    <n v="32238829"/>
    <x v="2"/>
  </r>
  <r>
    <n v="32238828"/>
    <x v="2"/>
  </r>
  <r>
    <n v="32238827"/>
    <x v="2"/>
  </r>
  <r>
    <n v="32238856"/>
    <x v="2"/>
  </r>
  <r>
    <n v="32238837"/>
    <x v="2"/>
  </r>
  <r>
    <n v="32238861"/>
    <x v="2"/>
  </r>
  <r>
    <n v="32238864"/>
    <x v="2"/>
  </r>
  <r>
    <n v="32238863"/>
    <x v="2"/>
  </r>
  <r>
    <n v="32238852"/>
    <x v="2"/>
  </r>
  <r>
    <n v="32238850"/>
    <x v="2"/>
  </r>
  <r>
    <n v="32238849"/>
    <x v="2"/>
  </r>
  <r>
    <n v="32238858"/>
    <x v="2"/>
  </r>
  <r>
    <n v="32238848"/>
    <x v="2"/>
  </r>
  <r>
    <n v="32238847"/>
    <x v="2"/>
  </r>
  <r>
    <n v="32238844"/>
    <x v="2"/>
  </r>
  <r>
    <n v="32238843"/>
    <x v="2"/>
  </r>
  <r>
    <n v="32238821"/>
    <x v="2"/>
  </r>
  <r>
    <n v="32238825"/>
    <x v="2"/>
  </r>
  <r>
    <n v="32238833"/>
    <x v="2"/>
  </r>
  <r>
    <n v="32238841"/>
    <x v="2"/>
  </r>
  <r>
    <n v="32238826"/>
    <x v="2"/>
  </r>
  <r>
    <n v="32238824"/>
    <x v="2"/>
  </r>
  <r>
    <n v="32238808"/>
    <x v="2"/>
  </r>
  <r>
    <n v="32238819"/>
    <x v="2"/>
  </r>
  <r>
    <n v="32238818"/>
    <x v="2"/>
  </r>
  <r>
    <n v="32238815"/>
    <x v="2"/>
  </r>
  <r>
    <n v="32238814"/>
    <x v="2"/>
  </r>
  <r>
    <n v="32238813"/>
    <x v="2"/>
  </r>
  <r>
    <n v="32238812"/>
    <x v="2"/>
  </r>
  <r>
    <n v="32238810"/>
    <x v="2"/>
  </r>
  <r>
    <n v="32238807"/>
    <x v="2"/>
  </r>
  <r>
    <n v="32238801"/>
    <x v="2"/>
  </r>
  <r>
    <n v="32238798"/>
    <x v="2"/>
  </r>
  <r>
    <n v="32238795"/>
    <x v="2"/>
  </r>
  <r>
    <n v="32238793"/>
    <x v="2"/>
  </r>
  <r>
    <n v="32238792"/>
    <x v="2"/>
  </r>
  <r>
    <n v="32238788"/>
    <x v="2"/>
  </r>
  <r>
    <n v="32238787"/>
    <x v="2"/>
  </r>
  <r>
    <n v="32238786"/>
    <x v="2"/>
  </r>
  <r>
    <n v="32238779"/>
    <x v="2"/>
  </r>
  <r>
    <n v="32238778"/>
    <x v="2"/>
  </r>
  <r>
    <n v="32238762"/>
    <x v="2"/>
  </r>
  <r>
    <n v="32238733"/>
    <x v="2"/>
  </r>
  <r>
    <n v="32238748"/>
    <x v="2"/>
  </r>
  <r>
    <n v="32238763"/>
    <x v="2"/>
  </r>
  <r>
    <n v="32238774"/>
    <x v="2"/>
  </r>
  <r>
    <n v="32238755"/>
    <x v="2"/>
  </r>
  <r>
    <n v="32238749"/>
    <x v="2"/>
  </r>
  <r>
    <n v="32238757"/>
    <x v="2"/>
  </r>
  <r>
    <n v="32238758"/>
    <x v="2"/>
  </r>
  <r>
    <n v="32238747"/>
    <x v="2"/>
  </r>
  <r>
    <n v="32238740"/>
    <x v="2"/>
  </r>
  <r>
    <n v="32238739"/>
    <x v="2"/>
  </r>
  <r>
    <n v="32238750"/>
    <x v="2"/>
  </r>
  <r>
    <n v="32238737"/>
    <x v="2"/>
  </r>
  <r>
    <n v="32238730"/>
    <x v="2"/>
  </r>
  <r>
    <n v="32238729"/>
    <x v="2"/>
  </r>
  <r>
    <n v="32238720"/>
    <x v="2"/>
  </r>
  <r>
    <n v="32238723"/>
    <x v="2"/>
  </r>
  <r>
    <n v="32238728"/>
    <x v="2"/>
  </r>
  <r>
    <n v="32238721"/>
    <x v="2"/>
  </r>
  <r>
    <n v="32238716"/>
    <x v="2"/>
  </r>
  <r>
    <n v="32238715"/>
    <x v="2"/>
  </r>
  <r>
    <n v="32238708"/>
    <x v="2"/>
  </r>
  <r>
    <n v="32238712"/>
    <x v="2"/>
  </r>
  <r>
    <n v="32238707"/>
    <x v="2"/>
  </r>
  <r>
    <n v="32238713"/>
    <x v="2"/>
  </r>
  <r>
    <n v="32238697"/>
    <x v="2"/>
  </r>
  <r>
    <n v="32238703"/>
    <x v="2"/>
  </r>
  <r>
    <n v="32238696"/>
    <x v="2"/>
  </r>
  <r>
    <n v="32238702"/>
    <x v="2"/>
  </r>
  <r>
    <n v="32238691"/>
    <x v="2"/>
  </r>
  <r>
    <n v="32238695"/>
    <x v="2"/>
  </r>
  <r>
    <n v="32238704"/>
    <x v="2"/>
  </r>
  <r>
    <n v="32238693"/>
    <x v="2"/>
  </r>
  <r>
    <n v="32238669"/>
    <x v="2"/>
  </r>
  <r>
    <n v="32238685"/>
    <x v="2"/>
  </r>
  <r>
    <n v="32238678"/>
    <x v="2"/>
  </r>
  <r>
    <n v="32238681"/>
    <x v="2"/>
  </r>
  <r>
    <n v="32238673"/>
    <x v="2"/>
  </r>
  <r>
    <n v="32238689"/>
    <x v="2"/>
  </r>
  <r>
    <n v="32238674"/>
    <x v="2"/>
  </r>
  <r>
    <n v="32238675"/>
    <x v="2"/>
  </r>
  <r>
    <n v="32238682"/>
    <x v="2"/>
  </r>
  <r>
    <n v="32238680"/>
    <x v="2"/>
  </r>
  <r>
    <n v="32238670"/>
    <x v="2"/>
  </r>
  <r>
    <n v="32238686"/>
    <x v="2"/>
  </r>
  <r>
    <n v="32238684"/>
    <x v="2"/>
  </r>
  <r>
    <n v="32238659"/>
    <x v="2"/>
  </r>
  <r>
    <n v="32238649"/>
    <x v="2"/>
  </r>
  <r>
    <n v="32238658"/>
    <x v="2"/>
  </r>
  <r>
    <n v="32238655"/>
    <x v="2"/>
  </r>
  <r>
    <n v="32238662"/>
    <x v="2"/>
  </r>
  <r>
    <n v="32238654"/>
    <x v="2"/>
  </r>
  <r>
    <n v="32238661"/>
    <x v="2"/>
  </r>
  <r>
    <n v="32238653"/>
    <x v="2"/>
  </r>
  <r>
    <n v="32238644"/>
    <x v="2"/>
  </r>
  <r>
    <n v="32238645"/>
    <x v="2"/>
  </r>
  <r>
    <n v="32238646"/>
    <x v="2"/>
  </r>
  <r>
    <n v="32238647"/>
    <x v="2"/>
  </r>
  <r>
    <n v="32238648"/>
    <x v="2"/>
  </r>
  <r>
    <n v="32238640"/>
    <x v="2"/>
  </r>
  <r>
    <n v="32238637"/>
    <x v="2"/>
  </r>
  <r>
    <n v="32238642"/>
    <x v="2"/>
  </r>
  <r>
    <n v="32238632"/>
    <x v="2"/>
  </r>
  <r>
    <n v="32238631"/>
    <x v="2"/>
  </r>
  <r>
    <n v="32238618"/>
    <x v="2"/>
  </r>
  <r>
    <n v="32238633"/>
    <x v="2"/>
  </r>
  <r>
    <n v="32238566"/>
    <x v="2"/>
  </r>
  <r>
    <n v="32238630"/>
    <x v="2"/>
  </r>
  <r>
    <n v="32238623"/>
    <x v="2"/>
  </r>
  <r>
    <n v="32238624"/>
    <x v="2"/>
  </r>
  <r>
    <n v="32238625"/>
    <x v="2"/>
  </r>
  <r>
    <n v="32238616"/>
    <x v="2"/>
  </r>
  <r>
    <n v="32238620"/>
    <x v="2"/>
  </r>
  <r>
    <n v="32238614"/>
    <x v="2"/>
  </r>
  <r>
    <n v="32238609"/>
    <x v="2"/>
  </r>
  <r>
    <n v="32238608"/>
    <x v="2"/>
  </r>
  <r>
    <n v="32238607"/>
    <x v="2"/>
  </r>
  <r>
    <n v="32238601"/>
    <x v="2"/>
  </r>
  <r>
    <n v="32238589"/>
    <x v="2"/>
  </r>
  <r>
    <n v="32238585"/>
    <x v="2"/>
  </r>
  <r>
    <n v="32238575"/>
    <x v="2"/>
  </r>
  <r>
    <n v="32238570"/>
    <x v="2"/>
  </r>
  <r>
    <n v="32238567"/>
    <x v="2"/>
  </r>
  <r>
    <n v="32238560"/>
    <x v="2"/>
  </r>
  <r>
    <n v="32238591"/>
    <x v="2"/>
  </r>
  <r>
    <n v="32238587"/>
    <x v="2"/>
  </r>
  <r>
    <n v="32238572"/>
    <x v="2"/>
  </r>
  <r>
    <n v="32238581"/>
    <x v="2"/>
  </r>
  <r>
    <n v="32238590"/>
    <x v="2"/>
  </r>
  <r>
    <n v="32238558"/>
    <x v="2"/>
  </r>
  <r>
    <n v="32238561"/>
    <x v="2"/>
  </r>
  <r>
    <n v="32238565"/>
    <x v="2"/>
  </r>
  <r>
    <n v="32238550"/>
    <x v="2"/>
  </r>
  <r>
    <n v="32238557"/>
    <x v="2"/>
  </r>
  <r>
    <n v="32238559"/>
    <x v="2"/>
  </r>
  <r>
    <n v="32238554"/>
    <x v="2"/>
  </r>
  <r>
    <n v="32238553"/>
    <x v="2"/>
  </r>
  <r>
    <n v="32238555"/>
    <x v="2"/>
  </r>
  <r>
    <n v="32238545"/>
    <x v="2"/>
  </r>
  <r>
    <n v="32238541"/>
    <x v="2"/>
  </r>
  <r>
    <n v="32238542"/>
    <x v="2"/>
  </r>
  <r>
    <n v="32238540"/>
    <x v="2"/>
  </r>
  <r>
    <n v="32238539"/>
    <x v="2"/>
  </r>
  <r>
    <n v="32238535"/>
    <x v="2"/>
  </r>
  <r>
    <n v="32238536"/>
    <x v="2"/>
  </r>
  <r>
    <n v="32238538"/>
    <x v="2"/>
  </r>
  <r>
    <n v="32238532"/>
    <x v="2"/>
  </r>
  <r>
    <n v="32238528"/>
    <x v="2"/>
  </r>
  <r>
    <n v="32238527"/>
    <x v="2"/>
  </r>
  <r>
    <n v="32238530"/>
    <x v="2"/>
  </r>
  <r>
    <n v="32238526"/>
    <x v="2"/>
  </r>
  <r>
    <n v="32238525"/>
    <x v="2"/>
  </r>
  <r>
    <n v="32238524"/>
    <x v="2"/>
  </r>
  <r>
    <n v="32238518"/>
    <x v="2"/>
  </r>
  <r>
    <n v="32238516"/>
    <x v="2"/>
  </r>
  <r>
    <n v="32238520"/>
    <x v="2"/>
  </r>
  <r>
    <n v="32238507"/>
    <x v="2"/>
  </r>
  <r>
    <n v="32238509"/>
    <x v="2"/>
  </r>
  <r>
    <n v="32238510"/>
    <x v="2"/>
  </r>
  <r>
    <n v="32238505"/>
    <x v="2"/>
  </r>
  <r>
    <n v="32238483"/>
    <x v="2"/>
  </r>
  <r>
    <n v="32238495"/>
    <x v="2"/>
  </r>
  <r>
    <n v="32238504"/>
    <x v="2"/>
  </r>
  <r>
    <n v="32238503"/>
    <x v="2"/>
  </r>
  <r>
    <n v="32238500"/>
    <x v="2"/>
  </r>
  <r>
    <n v="32238490"/>
    <x v="2"/>
  </r>
  <r>
    <n v="32238499"/>
    <x v="2"/>
  </r>
  <r>
    <n v="32238498"/>
    <x v="2"/>
  </r>
  <r>
    <n v="32238494"/>
    <x v="2"/>
  </r>
  <r>
    <n v="32238492"/>
    <x v="2"/>
  </r>
  <r>
    <n v="32238491"/>
    <x v="2"/>
  </r>
  <r>
    <n v="32238439"/>
    <x v="2"/>
  </r>
  <r>
    <n v="32238485"/>
    <x v="2"/>
  </r>
  <r>
    <n v="32238484"/>
    <x v="2"/>
  </r>
  <r>
    <n v="32238487"/>
    <x v="2"/>
  </r>
  <r>
    <n v="32238475"/>
    <x v="2"/>
  </r>
  <r>
    <n v="32238479"/>
    <x v="2"/>
  </r>
  <r>
    <n v="32238478"/>
    <x v="2"/>
  </r>
  <r>
    <n v="32238480"/>
    <x v="2"/>
  </r>
  <r>
    <n v="32238468"/>
    <x v="2"/>
  </r>
  <r>
    <n v="32238472"/>
    <x v="2"/>
  </r>
  <r>
    <n v="32238470"/>
    <x v="2"/>
  </r>
  <r>
    <n v="32238467"/>
    <x v="2"/>
  </r>
  <r>
    <n v="32238465"/>
    <x v="2"/>
  </r>
  <r>
    <n v="32238463"/>
    <x v="2"/>
  </r>
  <r>
    <n v="32238461"/>
    <x v="2"/>
  </r>
  <r>
    <n v="32238456"/>
    <x v="2"/>
  </r>
  <r>
    <n v="32238453"/>
    <x v="2"/>
  </r>
  <r>
    <n v="32238452"/>
    <x v="2"/>
  </r>
  <r>
    <n v="32238437"/>
    <x v="2"/>
  </r>
  <r>
    <n v="32238430"/>
    <x v="2"/>
  </r>
  <r>
    <n v="32238435"/>
    <x v="2"/>
  </r>
  <r>
    <n v="32238433"/>
    <x v="2"/>
  </r>
  <r>
    <n v="32238438"/>
    <x v="2"/>
  </r>
  <r>
    <n v="32238434"/>
    <x v="2"/>
  </r>
  <r>
    <n v="32238411"/>
    <x v="2"/>
  </r>
  <r>
    <n v="32238419"/>
    <x v="2"/>
  </r>
  <r>
    <n v="32238408"/>
    <x v="2"/>
  </r>
  <r>
    <n v="32238426"/>
    <x v="2"/>
  </r>
  <r>
    <n v="32238432"/>
    <x v="2"/>
  </r>
  <r>
    <n v="32238429"/>
    <x v="2"/>
  </r>
  <r>
    <n v="32238427"/>
    <x v="2"/>
  </r>
  <r>
    <n v="32238450"/>
    <x v="2"/>
  </r>
  <r>
    <n v="32238448"/>
    <x v="2"/>
  </r>
  <r>
    <n v="32238444"/>
    <x v="2"/>
  </r>
  <r>
    <n v="32238424"/>
    <x v="2"/>
  </r>
  <r>
    <n v="32238401"/>
    <x v="2"/>
  </r>
  <r>
    <n v="32238423"/>
    <x v="2"/>
  </r>
  <r>
    <n v="32238417"/>
    <x v="2"/>
  </r>
  <r>
    <n v="32238415"/>
    <x v="2"/>
  </r>
  <r>
    <n v="32238416"/>
    <x v="2"/>
  </r>
  <r>
    <n v="32238410"/>
    <x v="2"/>
  </r>
  <r>
    <n v="32238399"/>
    <x v="2"/>
  </r>
  <r>
    <n v="32238397"/>
    <x v="2"/>
  </r>
  <r>
    <n v="32238396"/>
    <x v="2"/>
  </r>
  <r>
    <n v="32238392"/>
    <x v="2"/>
  </r>
  <r>
    <n v="32238389"/>
    <x v="2"/>
  </r>
  <r>
    <n v="32238393"/>
    <x v="2"/>
  </r>
  <r>
    <n v="32238388"/>
    <x v="2"/>
  </r>
  <r>
    <n v="32238384"/>
    <x v="2"/>
  </r>
  <r>
    <n v="32238383"/>
    <x v="2"/>
  </r>
  <r>
    <n v="32238378"/>
    <x v="2"/>
  </r>
  <r>
    <n v="32238375"/>
    <x v="2"/>
  </r>
  <r>
    <n v="32238374"/>
    <x v="2"/>
  </r>
  <r>
    <n v="32238373"/>
    <x v="2"/>
  </r>
  <r>
    <n v="32238382"/>
    <x v="2"/>
  </r>
  <r>
    <n v="32238380"/>
    <x v="2"/>
  </r>
  <r>
    <n v="32238379"/>
    <x v="2"/>
  </r>
  <r>
    <n v="32238372"/>
    <x v="2"/>
  </r>
  <r>
    <n v="32238365"/>
    <x v="2"/>
  </r>
  <r>
    <n v="32238368"/>
    <x v="2"/>
  </r>
  <r>
    <n v="32238371"/>
    <x v="2"/>
  </r>
  <r>
    <n v="32238363"/>
    <x v="2"/>
  </r>
  <r>
    <n v="32238361"/>
    <x v="2"/>
  </r>
  <r>
    <n v="32238360"/>
    <x v="2"/>
  </r>
  <r>
    <n v="32238359"/>
    <x v="2"/>
  </r>
  <r>
    <n v="32238357"/>
    <x v="2"/>
  </r>
  <r>
    <n v="32238356"/>
    <x v="2"/>
  </r>
  <r>
    <n v="32238355"/>
    <x v="2"/>
  </r>
  <r>
    <n v="32238333"/>
    <x v="2"/>
  </r>
  <r>
    <n v="32238309"/>
    <x v="2"/>
  </r>
  <r>
    <n v="32238329"/>
    <x v="2"/>
  </r>
  <r>
    <n v="32238346"/>
    <x v="2"/>
  </r>
  <r>
    <n v="32238353"/>
    <x v="2"/>
  </r>
  <r>
    <n v="32238352"/>
    <x v="2"/>
  </r>
  <r>
    <n v="32238350"/>
    <x v="2"/>
  </r>
  <r>
    <n v="32238348"/>
    <x v="2"/>
  </r>
  <r>
    <n v="32238339"/>
    <x v="2"/>
  </r>
  <r>
    <n v="32238337"/>
    <x v="2"/>
  </r>
  <r>
    <n v="32238327"/>
    <x v="2"/>
  </r>
  <r>
    <n v="32238326"/>
    <x v="2"/>
  </r>
  <r>
    <n v="32238328"/>
    <x v="2"/>
  </r>
  <r>
    <n v="32238324"/>
    <x v="2"/>
  </r>
  <r>
    <n v="32238323"/>
    <x v="2"/>
  </r>
  <r>
    <n v="32238322"/>
    <x v="2"/>
  </r>
  <r>
    <n v="32238303"/>
    <x v="2"/>
  </r>
  <r>
    <n v="32238307"/>
    <x v="2"/>
  </r>
  <r>
    <n v="32238310"/>
    <x v="2"/>
  </r>
  <r>
    <n v="32238319"/>
    <x v="2"/>
  </r>
  <r>
    <n v="32238318"/>
    <x v="2"/>
  </r>
  <r>
    <n v="32238315"/>
    <x v="2"/>
  </r>
  <r>
    <n v="32238300"/>
    <x v="2"/>
  </r>
  <r>
    <n v="32238297"/>
    <x v="2"/>
  </r>
  <r>
    <n v="32238296"/>
    <x v="2"/>
  </r>
  <r>
    <n v="32238295"/>
    <x v="2"/>
  </r>
  <r>
    <n v="32238294"/>
    <x v="2"/>
  </r>
  <r>
    <n v="32238284"/>
    <x v="2"/>
  </r>
  <r>
    <n v="32238282"/>
    <x v="2"/>
  </r>
  <r>
    <n v="32238283"/>
    <x v="2"/>
  </r>
  <r>
    <n v="32238277"/>
    <x v="2"/>
  </r>
  <r>
    <n v="32238272"/>
    <x v="2"/>
  </r>
  <r>
    <n v="32238278"/>
    <x v="2"/>
  </r>
  <r>
    <n v="32238251"/>
    <x v="2"/>
  </r>
  <r>
    <n v="32238258"/>
    <x v="2"/>
  </r>
  <r>
    <n v="32238257"/>
    <x v="2"/>
  </r>
  <r>
    <n v="32238255"/>
    <x v="2"/>
  </r>
  <r>
    <n v="32238263"/>
    <x v="2"/>
  </r>
  <r>
    <n v="32238256"/>
    <x v="2"/>
  </r>
  <r>
    <n v="32238254"/>
    <x v="2"/>
  </r>
  <r>
    <n v="32238260"/>
    <x v="2"/>
  </r>
  <r>
    <n v="32238227"/>
    <x v="2"/>
  </r>
  <r>
    <n v="32238242"/>
    <x v="2"/>
  </r>
  <r>
    <n v="32238244"/>
    <x v="2"/>
  </r>
  <r>
    <n v="32238246"/>
    <x v="2"/>
  </r>
  <r>
    <n v="32238245"/>
    <x v="2"/>
  </r>
  <r>
    <n v="32238234"/>
    <x v="2"/>
  </r>
  <r>
    <n v="32238236"/>
    <x v="2"/>
  </r>
  <r>
    <n v="32238233"/>
    <x v="2"/>
  </r>
  <r>
    <n v="32238231"/>
    <x v="2"/>
  </r>
  <r>
    <n v="32238226"/>
    <x v="2"/>
  </r>
  <r>
    <n v="32238224"/>
    <x v="2"/>
  </r>
  <r>
    <n v="32238221"/>
    <x v="2"/>
  </r>
  <r>
    <n v="32238220"/>
    <x v="2"/>
  </r>
  <r>
    <n v="32238217"/>
    <x v="2"/>
  </r>
  <r>
    <n v="32238216"/>
    <x v="2"/>
  </r>
  <r>
    <n v="32238215"/>
    <x v="2"/>
  </r>
  <r>
    <n v="32238213"/>
    <x v="2"/>
  </r>
  <r>
    <n v="32238212"/>
    <x v="2"/>
  </r>
  <r>
    <n v="32238199"/>
    <x v="2"/>
  </r>
  <r>
    <n v="32238205"/>
    <x v="2"/>
  </r>
  <r>
    <n v="32238203"/>
    <x v="2"/>
  </r>
  <r>
    <n v="32238209"/>
    <x v="2"/>
  </r>
  <r>
    <n v="32238208"/>
    <x v="2"/>
  </r>
  <r>
    <n v="32238197"/>
    <x v="2"/>
  </r>
  <r>
    <n v="32238196"/>
    <x v="2"/>
  </r>
  <r>
    <n v="32238195"/>
    <x v="2"/>
  </r>
  <r>
    <n v="32238194"/>
    <x v="2"/>
  </r>
  <r>
    <n v="32238193"/>
    <x v="2"/>
  </r>
  <r>
    <n v="32238190"/>
    <x v="2"/>
  </r>
  <r>
    <n v="32238189"/>
    <x v="2"/>
  </r>
  <r>
    <n v="32238179"/>
    <x v="2"/>
  </r>
  <r>
    <n v="32238182"/>
    <x v="2"/>
  </r>
  <r>
    <n v="32238180"/>
    <x v="2"/>
  </r>
  <r>
    <n v="32238159"/>
    <x v="2"/>
  </r>
  <r>
    <n v="32238164"/>
    <x v="2"/>
  </r>
  <r>
    <n v="32238167"/>
    <x v="2"/>
  </r>
  <r>
    <n v="32238176"/>
    <x v="2"/>
  </r>
  <r>
    <n v="32238175"/>
    <x v="2"/>
  </r>
  <r>
    <n v="32238174"/>
    <x v="2"/>
  </r>
  <r>
    <n v="32238173"/>
    <x v="2"/>
  </r>
  <r>
    <n v="32238170"/>
    <x v="2"/>
  </r>
  <r>
    <n v="32238169"/>
    <x v="2"/>
  </r>
  <r>
    <n v="32238168"/>
    <x v="2"/>
  </r>
  <r>
    <n v="32238165"/>
    <x v="2"/>
  </r>
  <r>
    <n v="32238142"/>
    <x v="2"/>
  </r>
  <r>
    <n v="32238141"/>
    <x v="2"/>
  </r>
  <r>
    <n v="32238160"/>
    <x v="2"/>
  </r>
  <r>
    <n v="32238162"/>
    <x v="2"/>
  </r>
  <r>
    <n v="32238161"/>
    <x v="2"/>
  </r>
  <r>
    <n v="32238156"/>
    <x v="2"/>
  </r>
  <r>
    <n v="32238155"/>
    <x v="2"/>
  </r>
  <r>
    <n v="32238153"/>
    <x v="2"/>
  </r>
  <r>
    <n v="32238149"/>
    <x v="2"/>
  </r>
  <r>
    <n v="32238148"/>
    <x v="2"/>
  </r>
  <r>
    <n v="32238146"/>
    <x v="2"/>
  </r>
  <r>
    <n v="32238145"/>
    <x v="2"/>
  </r>
  <r>
    <n v="32238140"/>
    <x v="2"/>
  </r>
  <r>
    <n v="32238135"/>
    <x v="2"/>
  </r>
  <r>
    <n v="32238132"/>
    <x v="2"/>
  </r>
  <r>
    <n v="32238130"/>
    <x v="2"/>
  </r>
  <r>
    <n v="32238126"/>
    <x v="2"/>
  </r>
  <r>
    <n v="32238138"/>
    <x v="2"/>
  </r>
  <r>
    <n v="32238119"/>
    <x v="2"/>
  </r>
  <r>
    <n v="32238124"/>
    <x v="2"/>
  </r>
  <r>
    <n v="32238123"/>
    <x v="2"/>
  </r>
  <r>
    <n v="32238117"/>
    <x v="2"/>
  </r>
  <r>
    <n v="32238116"/>
    <x v="2"/>
  </r>
  <r>
    <n v="32238114"/>
    <x v="2"/>
  </r>
  <r>
    <n v="32238113"/>
    <x v="2"/>
  </r>
  <r>
    <n v="32238076"/>
    <x v="2"/>
  </r>
  <r>
    <n v="32238072"/>
    <x v="2"/>
  </r>
  <r>
    <n v="32238073"/>
    <x v="2"/>
  </r>
  <r>
    <n v="32238060"/>
    <x v="2"/>
  </r>
  <r>
    <n v="32238077"/>
    <x v="2"/>
  </r>
  <r>
    <n v="32238069"/>
    <x v="2"/>
  </r>
  <r>
    <n v="32238106"/>
    <x v="2"/>
  </r>
  <r>
    <n v="32238104"/>
    <x v="2"/>
  </r>
  <r>
    <n v="32238098"/>
    <x v="2"/>
  </r>
  <r>
    <n v="32238083"/>
    <x v="2"/>
  </r>
  <r>
    <n v="32238040"/>
    <x v="2"/>
  </r>
  <r>
    <n v="32238046"/>
    <x v="2"/>
  </r>
  <r>
    <n v="32238044"/>
    <x v="2"/>
  </r>
  <r>
    <n v="32238033"/>
    <x v="2"/>
  </r>
  <r>
    <n v="32238031"/>
    <x v="2"/>
  </r>
  <r>
    <n v="32238030"/>
    <x v="2"/>
  </r>
  <r>
    <n v="32238005"/>
    <x v="2"/>
  </r>
  <r>
    <n v="32238004"/>
    <x v="2"/>
  </r>
  <r>
    <n v="32237999"/>
    <x v="2"/>
  </r>
  <r>
    <n v="32238015"/>
    <x v="2"/>
  </r>
  <r>
    <n v="32237988"/>
    <x v="2"/>
  </r>
  <r>
    <n v="32237997"/>
    <x v="2"/>
  </r>
  <r>
    <n v="32237975"/>
    <x v="2"/>
  </r>
  <r>
    <n v="32237973"/>
    <x v="2"/>
  </r>
  <r>
    <n v="32237969"/>
    <x v="2"/>
  </r>
  <r>
    <n v="32237960"/>
    <x v="2"/>
  </r>
  <r>
    <n v="32237959"/>
    <x v="2"/>
  </r>
  <r>
    <n v="32237954"/>
    <x v="2"/>
  </r>
  <r>
    <n v="32237953"/>
    <x v="2"/>
  </r>
  <r>
    <n v="32242299"/>
    <x v="2"/>
  </r>
  <r>
    <n v="32242297"/>
    <x v="2"/>
  </r>
  <r>
    <n v="32242303"/>
    <x v="2"/>
  </r>
  <r>
    <n v="32242323"/>
    <x v="2"/>
  </r>
  <r>
    <n v="32242315"/>
    <x v="2"/>
  </r>
  <r>
    <n v="32242311"/>
    <x v="2"/>
  </r>
  <r>
    <n v="32242305"/>
    <x v="2"/>
  </r>
  <r>
    <n v="32242302"/>
    <x v="2"/>
  </r>
  <r>
    <n v="32242316"/>
    <x v="2"/>
  </r>
  <r>
    <n v="32242322"/>
    <x v="2"/>
  </r>
  <r>
    <n v="32242313"/>
    <x v="2"/>
  </r>
  <r>
    <n v="32242312"/>
    <x v="2"/>
  </r>
  <r>
    <n v="32242310"/>
    <x v="2"/>
  </r>
  <r>
    <n v="32242300"/>
    <x v="2"/>
  </r>
  <r>
    <n v="32242293"/>
    <x v="2"/>
  </r>
  <r>
    <n v="32242296"/>
    <x v="2"/>
  </r>
  <r>
    <n v="32242291"/>
    <x v="2"/>
  </r>
  <r>
    <n v="32242289"/>
    <x v="2"/>
  </r>
  <r>
    <n v="32242288"/>
    <x v="2"/>
  </r>
  <r>
    <n v="32242287"/>
    <x v="2"/>
  </r>
  <r>
    <n v="32242285"/>
    <x v="2"/>
  </r>
  <r>
    <n v="32242284"/>
    <x v="2"/>
  </r>
  <r>
    <n v="32242283"/>
    <x v="2"/>
  </r>
  <r>
    <n v="32242281"/>
    <x v="2"/>
  </r>
  <r>
    <n v="32242279"/>
    <x v="2"/>
  </r>
  <r>
    <n v="32242278"/>
    <x v="2"/>
  </r>
  <r>
    <n v="32242277"/>
    <x v="2"/>
  </r>
  <r>
    <n v="32242274"/>
    <x v="2"/>
  </r>
  <r>
    <n v="32242269"/>
    <x v="2"/>
  </r>
  <r>
    <n v="32242263"/>
    <x v="2"/>
  </r>
  <r>
    <n v="32242261"/>
    <x v="2"/>
  </r>
  <r>
    <n v="32242260"/>
    <x v="2"/>
  </r>
  <r>
    <n v="32242252"/>
    <x v="2"/>
  </r>
  <r>
    <n v="32242253"/>
    <x v="2"/>
  </r>
  <r>
    <n v="32242254"/>
    <x v="2"/>
  </r>
  <r>
    <n v="32242255"/>
    <x v="2"/>
  </r>
  <r>
    <n v="32242249"/>
    <x v="2"/>
  </r>
  <r>
    <n v="32242248"/>
    <x v="2"/>
  </r>
  <r>
    <n v="32242251"/>
    <x v="2"/>
  </r>
  <r>
    <n v="32242250"/>
    <x v="2"/>
  </r>
  <r>
    <n v="32242241"/>
    <x v="2"/>
  </r>
  <r>
    <n v="32242244"/>
    <x v="2"/>
  </r>
  <r>
    <n v="32242239"/>
    <x v="2"/>
  </r>
  <r>
    <n v="32242229"/>
    <x v="2"/>
  </r>
  <r>
    <n v="32242236"/>
    <x v="2"/>
  </r>
  <r>
    <n v="32242228"/>
    <x v="2"/>
  </r>
  <r>
    <n v="32242233"/>
    <x v="2"/>
  </r>
  <r>
    <n v="32242234"/>
    <x v="2"/>
  </r>
  <r>
    <n v="32242226"/>
    <x v="2"/>
  </r>
  <r>
    <n v="32242219"/>
    <x v="2"/>
  </r>
  <r>
    <n v="32242216"/>
    <x v="2"/>
  </r>
  <r>
    <n v="32242208"/>
    <x v="2"/>
  </r>
  <r>
    <n v="32242215"/>
    <x v="2"/>
  </r>
  <r>
    <n v="32242217"/>
    <x v="2"/>
  </r>
  <r>
    <n v="32242201"/>
    <x v="2"/>
  </r>
  <r>
    <n v="32242210"/>
    <x v="2"/>
  </r>
  <r>
    <n v="32242212"/>
    <x v="2"/>
  </r>
  <r>
    <n v="32242203"/>
    <x v="2"/>
  </r>
  <r>
    <n v="32242204"/>
    <x v="2"/>
  </r>
  <r>
    <n v="32242189"/>
    <x v="2"/>
  </r>
  <r>
    <n v="32242198"/>
    <x v="2"/>
  </r>
  <r>
    <n v="32242200"/>
    <x v="2"/>
  </r>
  <r>
    <n v="32242184"/>
    <x v="2"/>
  </r>
  <r>
    <n v="32242191"/>
    <x v="2"/>
  </r>
  <r>
    <n v="32242183"/>
    <x v="2"/>
  </r>
  <r>
    <n v="32242190"/>
    <x v="2"/>
  </r>
  <r>
    <n v="32242182"/>
    <x v="2"/>
  </r>
  <r>
    <n v="32242180"/>
    <x v="2"/>
  </r>
  <r>
    <n v="32242179"/>
    <x v="2"/>
  </r>
  <r>
    <n v="32242176"/>
    <x v="2"/>
  </r>
  <r>
    <n v="32242160"/>
    <x v="2"/>
  </r>
  <r>
    <n v="32242166"/>
    <x v="2"/>
  </r>
  <r>
    <n v="32242153"/>
    <x v="2"/>
  </r>
  <r>
    <n v="32242170"/>
    <x v="2"/>
  </r>
  <r>
    <n v="32242171"/>
    <x v="2"/>
  </r>
  <r>
    <n v="32242161"/>
    <x v="2"/>
  </r>
  <r>
    <n v="32242157"/>
    <x v="2"/>
  </r>
  <r>
    <n v="32242154"/>
    <x v="2"/>
  </r>
  <r>
    <n v="32242156"/>
    <x v="2"/>
  </r>
  <r>
    <n v="32242155"/>
    <x v="2"/>
  </r>
  <r>
    <n v="32242148"/>
    <x v="2"/>
  </r>
  <r>
    <n v="32242146"/>
    <x v="2"/>
  </r>
  <r>
    <n v="32242145"/>
    <x v="2"/>
  </r>
  <r>
    <n v="32242149"/>
    <x v="2"/>
  </r>
  <r>
    <n v="32242150"/>
    <x v="2"/>
  </r>
  <r>
    <n v="32242152"/>
    <x v="2"/>
  </r>
  <r>
    <n v="32242223"/>
    <x v="2"/>
  </r>
  <r>
    <n v="32242151"/>
    <x v="2"/>
  </r>
  <r>
    <n v="32242205"/>
    <x v="2"/>
  </r>
  <r>
    <n v="32242238"/>
    <x v="2"/>
  </r>
  <r>
    <n v="32242193"/>
    <x v="2"/>
  </r>
  <r>
    <n v="32242185"/>
    <x v="2"/>
  </r>
  <r>
    <n v="32242242"/>
    <x v="2"/>
  </r>
  <r>
    <n v="32242194"/>
    <x v="2"/>
  </r>
  <r>
    <n v="32242178"/>
    <x v="2"/>
  </r>
  <r>
    <n v="32242246"/>
    <x v="2"/>
  </r>
  <r>
    <n v="32242245"/>
    <x v="2"/>
  </r>
  <r>
    <n v="32242243"/>
    <x v="2"/>
  </r>
  <r>
    <n v="32242211"/>
    <x v="2"/>
  </r>
  <r>
    <n v="32242147"/>
    <x v="2"/>
  </r>
  <r>
    <n v="32242143"/>
    <x v="2"/>
  </r>
  <r>
    <n v="32242142"/>
    <x v="2"/>
  </r>
  <r>
    <n v="32242141"/>
    <x v="2"/>
  </r>
  <r>
    <n v="32242139"/>
    <x v="2"/>
  </r>
  <r>
    <n v="32242138"/>
    <x v="2"/>
  </r>
  <r>
    <n v="32242136"/>
    <x v="2"/>
  </r>
  <r>
    <n v="32242135"/>
    <x v="2"/>
  </r>
  <r>
    <n v="32242133"/>
    <x v="2"/>
  </r>
  <r>
    <n v="32242131"/>
    <x v="2"/>
  </r>
  <r>
    <n v="32242130"/>
    <x v="2"/>
  </r>
  <r>
    <n v="32242129"/>
    <x v="2"/>
  </r>
  <r>
    <n v="32242128"/>
    <x v="2"/>
  </r>
  <r>
    <n v="32242127"/>
    <x v="2"/>
  </r>
  <r>
    <n v="32242126"/>
    <x v="2"/>
  </r>
  <r>
    <n v="32242125"/>
    <x v="2"/>
  </r>
  <r>
    <n v="32242124"/>
    <x v="2"/>
  </r>
  <r>
    <n v="32242123"/>
    <x v="2"/>
  </r>
  <r>
    <n v="32242122"/>
    <x v="2"/>
  </r>
  <r>
    <n v="32242121"/>
    <x v="2"/>
  </r>
  <r>
    <n v="32242120"/>
    <x v="2"/>
  </r>
  <r>
    <n v="32242087"/>
    <x v="2"/>
  </r>
  <r>
    <n v="32242107"/>
    <x v="2"/>
  </r>
  <r>
    <n v="32242106"/>
    <x v="2"/>
  </r>
  <r>
    <n v="32242105"/>
    <x v="2"/>
  </r>
  <r>
    <n v="32242083"/>
    <x v="2"/>
  </r>
  <r>
    <n v="32242116"/>
    <x v="2"/>
  </r>
  <r>
    <n v="32242114"/>
    <x v="2"/>
  </r>
  <r>
    <n v="32242112"/>
    <x v="2"/>
  </r>
  <r>
    <n v="32242110"/>
    <x v="2"/>
  </r>
  <r>
    <n v="32242108"/>
    <x v="2"/>
  </r>
  <r>
    <n v="32242098"/>
    <x v="2"/>
  </r>
  <r>
    <n v="32242091"/>
    <x v="2"/>
  </r>
  <r>
    <n v="32242094"/>
    <x v="2"/>
  </r>
  <r>
    <n v="32242093"/>
    <x v="2"/>
  </r>
  <r>
    <n v="32242089"/>
    <x v="2"/>
  </r>
  <r>
    <n v="32242104"/>
    <x v="2"/>
  </r>
  <r>
    <n v="32242101"/>
    <x v="2"/>
  </r>
  <r>
    <n v="32242100"/>
    <x v="2"/>
  </r>
  <r>
    <n v="32242099"/>
    <x v="2"/>
  </r>
  <r>
    <n v="32242086"/>
    <x v="2"/>
  </r>
  <r>
    <n v="32242085"/>
    <x v="2"/>
  </r>
  <r>
    <n v="32242084"/>
    <x v="2"/>
  </r>
  <r>
    <n v="32242088"/>
    <x v="2"/>
  </r>
  <r>
    <n v="32242032"/>
    <x v="2"/>
  </r>
  <r>
    <n v="32242054"/>
    <x v="2"/>
  </r>
  <r>
    <n v="32242062"/>
    <x v="2"/>
  </r>
  <r>
    <n v="32242080"/>
    <x v="2"/>
  </r>
  <r>
    <n v="32242022"/>
    <x v="2"/>
  </r>
  <r>
    <n v="32242082"/>
    <x v="2"/>
  </r>
  <r>
    <n v="32242079"/>
    <x v="2"/>
  </r>
  <r>
    <n v="32242077"/>
    <x v="2"/>
  </r>
  <r>
    <n v="32242076"/>
    <x v="2"/>
  </r>
  <r>
    <n v="32242075"/>
    <x v="2"/>
  </r>
  <r>
    <n v="32242073"/>
    <x v="2"/>
  </r>
  <r>
    <n v="32242071"/>
    <x v="2"/>
  </r>
  <r>
    <n v="32242069"/>
    <x v="2"/>
  </r>
  <r>
    <n v="32242066"/>
    <x v="2"/>
  </r>
  <r>
    <n v="32242061"/>
    <x v="2"/>
  </r>
  <r>
    <n v="32242060"/>
    <x v="2"/>
  </r>
  <r>
    <n v="32242059"/>
    <x v="2"/>
  </r>
  <r>
    <n v="32242035"/>
    <x v="2"/>
  </r>
  <r>
    <n v="32242028"/>
    <x v="2"/>
  </r>
  <r>
    <n v="32242042"/>
    <x v="2"/>
  </r>
  <r>
    <n v="32242047"/>
    <x v="2"/>
  </r>
  <r>
    <n v="32242057"/>
    <x v="2"/>
  </r>
  <r>
    <n v="32242055"/>
    <x v="2"/>
  </r>
  <r>
    <n v="32242053"/>
    <x v="2"/>
  </r>
  <r>
    <n v="32242052"/>
    <x v="2"/>
  </r>
  <r>
    <n v="32242051"/>
    <x v="2"/>
  </r>
  <r>
    <n v="32242050"/>
    <x v="2"/>
  </r>
  <r>
    <n v="32242049"/>
    <x v="2"/>
  </r>
  <r>
    <n v="32242048"/>
    <x v="2"/>
  </r>
  <r>
    <n v="32242045"/>
    <x v="2"/>
  </r>
  <r>
    <n v="32242044"/>
    <x v="2"/>
  </r>
  <r>
    <n v="32242043"/>
    <x v="2"/>
  </r>
  <r>
    <n v="32242014"/>
    <x v="2"/>
  </r>
  <r>
    <n v="32242011"/>
    <x v="2"/>
  </r>
  <r>
    <n v="32242010"/>
    <x v="2"/>
  </r>
  <r>
    <n v="32242009"/>
    <x v="2"/>
  </r>
  <r>
    <n v="32242021"/>
    <x v="2"/>
  </r>
  <r>
    <n v="32242020"/>
    <x v="2"/>
  </r>
  <r>
    <n v="32242029"/>
    <x v="2"/>
  </r>
  <r>
    <n v="32242026"/>
    <x v="2"/>
  </r>
  <r>
    <n v="32242025"/>
    <x v="2"/>
  </r>
  <r>
    <n v="32242024"/>
    <x v="2"/>
  </r>
  <r>
    <n v="32242041"/>
    <x v="2"/>
  </r>
  <r>
    <n v="32242038"/>
    <x v="2"/>
  </r>
  <r>
    <n v="32242037"/>
    <x v="2"/>
  </r>
  <r>
    <n v="32242017"/>
    <x v="2"/>
  </r>
  <r>
    <n v="32242015"/>
    <x v="2"/>
  </r>
  <r>
    <n v="32242036"/>
    <x v="2"/>
  </r>
  <r>
    <n v="32242007"/>
    <x v="2"/>
  </r>
  <r>
    <n v="32241983"/>
    <x v="2"/>
  </r>
  <r>
    <n v="32241971"/>
    <x v="2"/>
  </r>
  <r>
    <n v="32242013"/>
    <x v="2"/>
  </r>
  <r>
    <n v="32242012"/>
    <x v="2"/>
  </r>
  <r>
    <n v="32242006"/>
    <x v="2"/>
  </r>
  <r>
    <n v="32242005"/>
    <x v="2"/>
  </r>
  <r>
    <n v="32242004"/>
    <x v="2"/>
  </r>
  <r>
    <n v="32242003"/>
    <x v="2"/>
  </r>
  <r>
    <n v="32242001"/>
    <x v="2"/>
  </r>
  <r>
    <n v="32241999"/>
    <x v="2"/>
  </r>
  <r>
    <n v="32241998"/>
    <x v="2"/>
  </r>
  <r>
    <n v="32241996"/>
    <x v="2"/>
  </r>
  <r>
    <n v="32241992"/>
    <x v="2"/>
  </r>
  <r>
    <n v="32241995"/>
    <x v="2"/>
  </r>
  <r>
    <n v="32241994"/>
    <x v="2"/>
  </r>
  <r>
    <n v="32241993"/>
    <x v="2"/>
  </r>
  <r>
    <n v="32241991"/>
    <x v="2"/>
  </r>
  <r>
    <n v="32241990"/>
    <x v="2"/>
  </r>
  <r>
    <n v="32241989"/>
    <x v="2"/>
  </r>
  <r>
    <n v="32241988"/>
    <x v="2"/>
  </r>
  <r>
    <n v="32241987"/>
    <x v="2"/>
  </r>
  <r>
    <n v="32241985"/>
    <x v="2"/>
  </r>
  <r>
    <n v="32241982"/>
    <x v="2"/>
  </r>
  <r>
    <n v="32241980"/>
    <x v="2"/>
  </r>
  <r>
    <n v="32241979"/>
    <x v="2"/>
  </r>
  <r>
    <n v="32241972"/>
    <x v="2"/>
  </r>
  <r>
    <n v="32241969"/>
    <x v="2"/>
  </r>
  <r>
    <n v="32241977"/>
    <x v="2"/>
  </r>
  <r>
    <n v="32241976"/>
    <x v="2"/>
  </r>
  <r>
    <n v="32241975"/>
    <x v="2"/>
  </r>
  <r>
    <n v="32241973"/>
    <x v="2"/>
  </r>
  <r>
    <n v="32241970"/>
    <x v="2"/>
  </r>
  <r>
    <n v="32241963"/>
    <x v="2"/>
  </r>
  <r>
    <n v="32241965"/>
    <x v="2"/>
  </r>
  <r>
    <n v="32241966"/>
    <x v="2"/>
  </r>
  <r>
    <n v="32241964"/>
    <x v="2"/>
  </r>
  <r>
    <n v="32241960"/>
    <x v="2"/>
  </r>
  <r>
    <n v="32241959"/>
    <x v="2"/>
  </r>
  <r>
    <n v="32241957"/>
    <x v="2"/>
  </r>
  <r>
    <n v="32241955"/>
    <x v="2"/>
  </r>
  <r>
    <n v="32241954"/>
    <x v="2"/>
  </r>
  <r>
    <n v="32241953"/>
    <x v="2"/>
  </r>
  <r>
    <n v="32241950"/>
    <x v="2"/>
  </r>
  <r>
    <n v="32241948"/>
    <x v="2"/>
  </r>
  <r>
    <n v="32241943"/>
    <x v="2"/>
  </r>
  <r>
    <n v="32241942"/>
    <x v="2"/>
  </r>
  <r>
    <n v="32241935"/>
    <x v="2"/>
  </r>
  <r>
    <n v="32241933"/>
    <x v="2"/>
  </r>
  <r>
    <n v="32241929"/>
    <x v="2"/>
  </r>
  <r>
    <n v="32241934"/>
    <x v="2"/>
  </r>
  <r>
    <n v="32241932"/>
    <x v="2"/>
  </r>
  <r>
    <n v="32241928"/>
    <x v="2"/>
  </r>
  <r>
    <n v="32241927"/>
    <x v="2"/>
  </r>
  <r>
    <n v="32241925"/>
    <x v="2"/>
  </r>
  <r>
    <n v="32241938"/>
    <x v="2"/>
  </r>
  <r>
    <n v="32241931"/>
    <x v="2"/>
  </r>
  <r>
    <n v="32241930"/>
    <x v="2"/>
  </r>
  <r>
    <n v="32241923"/>
    <x v="2"/>
  </r>
  <r>
    <n v="32241895"/>
    <x v="2"/>
  </r>
  <r>
    <n v="32241914"/>
    <x v="2"/>
  </r>
  <r>
    <n v="32241919"/>
    <x v="2"/>
  </r>
  <r>
    <n v="32241920"/>
    <x v="2"/>
  </r>
  <r>
    <n v="32241908"/>
    <x v="2"/>
  </r>
  <r>
    <n v="32241906"/>
    <x v="2"/>
  </r>
  <r>
    <n v="32241904"/>
    <x v="2"/>
  </r>
  <r>
    <n v="32241911"/>
    <x v="2"/>
  </r>
  <r>
    <n v="32241907"/>
    <x v="2"/>
  </r>
  <r>
    <n v="32241905"/>
    <x v="2"/>
  </r>
  <r>
    <n v="32241913"/>
    <x v="2"/>
  </r>
  <r>
    <n v="32241952"/>
    <x v="2"/>
  </r>
  <r>
    <n v="32241951"/>
    <x v="2"/>
  </r>
  <r>
    <n v="32241946"/>
    <x v="2"/>
  </r>
  <r>
    <n v="32241944"/>
    <x v="2"/>
  </r>
  <r>
    <n v="32241940"/>
    <x v="2"/>
  </r>
  <r>
    <n v="32241939"/>
    <x v="2"/>
  </r>
  <r>
    <n v="32241937"/>
    <x v="2"/>
  </r>
  <r>
    <n v="32241922"/>
    <x v="2"/>
  </r>
  <r>
    <n v="32241921"/>
    <x v="2"/>
  </r>
  <r>
    <n v="32241917"/>
    <x v="2"/>
  </r>
  <r>
    <n v="32241910"/>
    <x v="2"/>
  </r>
  <r>
    <n v="32241877"/>
    <x v="2"/>
  </r>
  <r>
    <n v="32241872"/>
    <x v="2"/>
  </r>
  <r>
    <n v="32241899"/>
    <x v="2"/>
  </r>
  <r>
    <n v="32241891"/>
    <x v="2"/>
  </r>
  <r>
    <n v="32241885"/>
    <x v="2"/>
  </r>
  <r>
    <n v="32241902"/>
    <x v="2"/>
  </r>
  <r>
    <n v="32241898"/>
    <x v="2"/>
  </r>
  <r>
    <n v="32241903"/>
    <x v="2"/>
  </r>
  <r>
    <n v="32241900"/>
    <x v="2"/>
  </r>
  <r>
    <n v="32241894"/>
    <x v="2"/>
  </r>
  <r>
    <n v="32241893"/>
    <x v="2"/>
  </r>
  <r>
    <n v="32241892"/>
    <x v="2"/>
  </r>
  <r>
    <n v="32241889"/>
    <x v="2"/>
  </r>
  <r>
    <n v="32241886"/>
    <x v="2"/>
  </r>
  <r>
    <n v="32241890"/>
    <x v="2"/>
  </r>
  <r>
    <n v="32241888"/>
    <x v="2"/>
  </r>
  <r>
    <n v="32241882"/>
    <x v="2"/>
  </r>
  <r>
    <n v="32241884"/>
    <x v="2"/>
  </r>
  <r>
    <n v="32241880"/>
    <x v="2"/>
  </r>
  <r>
    <n v="32241883"/>
    <x v="2"/>
  </r>
  <r>
    <n v="32241875"/>
    <x v="2"/>
  </r>
  <r>
    <n v="32241876"/>
    <x v="2"/>
  </r>
  <r>
    <n v="32241878"/>
    <x v="2"/>
  </r>
  <r>
    <n v="32241879"/>
    <x v="2"/>
  </r>
  <r>
    <n v="32241869"/>
    <x v="2"/>
  </r>
  <r>
    <n v="32241867"/>
    <x v="2"/>
  </r>
  <r>
    <n v="32241871"/>
    <x v="2"/>
  </r>
  <r>
    <n v="32241870"/>
    <x v="2"/>
  </r>
  <r>
    <n v="32241868"/>
    <x v="2"/>
  </r>
  <r>
    <n v="32241865"/>
    <x v="2"/>
  </r>
  <r>
    <n v="32241863"/>
    <x v="2"/>
  </r>
  <r>
    <n v="32241861"/>
    <x v="2"/>
  </r>
  <r>
    <n v="32241864"/>
    <x v="2"/>
  </r>
  <r>
    <n v="32241862"/>
    <x v="2"/>
  </r>
  <r>
    <n v="32241859"/>
    <x v="2"/>
  </r>
  <r>
    <n v="32241858"/>
    <x v="2"/>
  </r>
  <r>
    <n v="32241857"/>
    <x v="2"/>
  </r>
  <r>
    <n v="32241856"/>
    <x v="2"/>
  </r>
  <r>
    <n v="32241855"/>
    <x v="2"/>
  </r>
  <r>
    <n v="32241854"/>
    <x v="2"/>
  </r>
  <r>
    <n v="32241851"/>
    <x v="2"/>
  </r>
  <r>
    <n v="32241850"/>
    <x v="2"/>
  </r>
  <r>
    <n v="32241847"/>
    <x v="2"/>
  </r>
  <r>
    <n v="32241846"/>
    <x v="2"/>
  </r>
  <r>
    <n v="32241852"/>
    <x v="2"/>
  </r>
  <r>
    <n v="32241849"/>
    <x v="2"/>
  </r>
  <r>
    <n v="32241848"/>
    <x v="2"/>
  </r>
  <r>
    <n v="32241845"/>
    <x v="2"/>
  </r>
  <r>
    <n v="32241844"/>
    <x v="2"/>
  </r>
  <r>
    <n v="32241841"/>
    <x v="2"/>
  </r>
  <r>
    <n v="32241840"/>
    <x v="2"/>
  </r>
  <r>
    <n v="32241836"/>
    <x v="2"/>
  </r>
  <r>
    <n v="32241813"/>
    <x v="2"/>
  </r>
  <r>
    <n v="32241812"/>
    <x v="2"/>
  </r>
  <r>
    <n v="32241811"/>
    <x v="2"/>
  </r>
  <r>
    <n v="32241590"/>
    <x v="2"/>
  </r>
  <r>
    <n v="32241816"/>
    <x v="2"/>
  </r>
  <r>
    <n v="32241814"/>
    <x v="2"/>
  </r>
  <r>
    <n v="32241838"/>
    <x v="2"/>
  </r>
  <r>
    <n v="32241837"/>
    <x v="2"/>
  </r>
  <r>
    <n v="32241833"/>
    <x v="2"/>
  </r>
  <r>
    <n v="32241832"/>
    <x v="2"/>
  </r>
  <r>
    <n v="32241831"/>
    <x v="2"/>
  </r>
  <r>
    <n v="32241830"/>
    <x v="2"/>
  </r>
  <r>
    <n v="32241829"/>
    <x v="2"/>
  </r>
  <r>
    <n v="32241828"/>
    <x v="2"/>
  </r>
  <r>
    <n v="32241827"/>
    <x v="2"/>
  </r>
  <r>
    <n v="32241824"/>
    <x v="2"/>
  </r>
  <r>
    <n v="32241823"/>
    <x v="2"/>
  </r>
  <r>
    <n v="32241821"/>
    <x v="2"/>
  </r>
  <r>
    <n v="32241820"/>
    <x v="2"/>
  </r>
  <r>
    <n v="32241819"/>
    <x v="2"/>
  </r>
  <r>
    <n v="32241817"/>
    <x v="2"/>
  </r>
  <r>
    <n v="32241810"/>
    <x v="2"/>
  </r>
  <r>
    <n v="32241809"/>
    <x v="2"/>
  </r>
  <r>
    <n v="32241807"/>
    <x v="2"/>
  </r>
  <r>
    <n v="32241806"/>
    <x v="2"/>
  </r>
  <r>
    <n v="32241804"/>
    <x v="2"/>
  </r>
  <r>
    <n v="32241803"/>
    <x v="2"/>
  </r>
  <r>
    <n v="32241802"/>
    <x v="2"/>
  </r>
  <r>
    <n v="32241801"/>
    <x v="2"/>
  </r>
  <r>
    <n v="32241800"/>
    <x v="2"/>
  </r>
  <r>
    <n v="32241799"/>
    <x v="2"/>
  </r>
  <r>
    <n v="32241798"/>
    <x v="2"/>
  </r>
  <r>
    <n v="32241797"/>
    <x v="2"/>
  </r>
  <r>
    <n v="32241793"/>
    <x v="2"/>
  </r>
  <r>
    <n v="32241805"/>
    <x v="2"/>
  </r>
  <r>
    <n v="32241791"/>
    <x v="2"/>
  </r>
  <r>
    <n v="32241763"/>
    <x v="2"/>
  </r>
  <r>
    <n v="32241762"/>
    <x v="2"/>
  </r>
  <r>
    <n v="32241782"/>
    <x v="2"/>
  </r>
  <r>
    <n v="32241770"/>
    <x v="2"/>
  </r>
  <r>
    <n v="32241769"/>
    <x v="2"/>
  </r>
  <r>
    <n v="32241768"/>
    <x v="2"/>
  </r>
  <r>
    <n v="32241767"/>
    <x v="2"/>
  </r>
  <r>
    <n v="32241765"/>
    <x v="2"/>
  </r>
  <r>
    <n v="32241790"/>
    <x v="2"/>
  </r>
  <r>
    <n v="32241789"/>
    <x v="2"/>
  </r>
  <r>
    <n v="32241787"/>
    <x v="2"/>
  </r>
  <r>
    <n v="32241785"/>
    <x v="2"/>
  </r>
  <r>
    <n v="32241784"/>
    <x v="2"/>
  </r>
  <r>
    <n v="32241783"/>
    <x v="2"/>
  </r>
  <r>
    <n v="32241780"/>
    <x v="2"/>
  </r>
  <r>
    <n v="32241779"/>
    <x v="2"/>
  </r>
  <r>
    <n v="32241778"/>
    <x v="2"/>
  </r>
  <r>
    <n v="32241777"/>
    <x v="2"/>
  </r>
  <r>
    <n v="32241776"/>
    <x v="2"/>
  </r>
  <r>
    <n v="32241773"/>
    <x v="2"/>
  </r>
  <r>
    <n v="32241774"/>
    <x v="2"/>
  </r>
  <r>
    <n v="32241772"/>
    <x v="2"/>
  </r>
  <r>
    <n v="32241771"/>
    <x v="2"/>
  </r>
  <r>
    <n v="32241750"/>
    <x v="2"/>
  </r>
  <r>
    <n v="32241753"/>
    <x v="2"/>
  </r>
  <r>
    <n v="32241752"/>
    <x v="2"/>
  </r>
  <r>
    <n v="32241761"/>
    <x v="2"/>
  </r>
  <r>
    <n v="32241760"/>
    <x v="2"/>
  </r>
  <r>
    <n v="32241757"/>
    <x v="2"/>
  </r>
  <r>
    <n v="32241756"/>
    <x v="2"/>
  </r>
  <r>
    <n v="32241736"/>
    <x v="2"/>
  </r>
  <r>
    <n v="32241734"/>
    <x v="2"/>
  </r>
  <r>
    <n v="32241747"/>
    <x v="2"/>
  </r>
  <r>
    <n v="32241739"/>
    <x v="2"/>
  </r>
  <r>
    <n v="32241738"/>
    <x v="2"/>
  </r>
  <r>
    <n v="32241744"/>
    <x v="2"/>
  </r>
  <r>
    <n v="32241743"/>
    <x v="2"/>
  </r>
  <r>
    <n v="32241742"/>
    <x v="2"/>
  </r>
  <r>
    <n v="32241741"/>
    <x v="2"/>
  </r>
  <r>
    <n v="32241740"/>
    <x v="2"/>
  </r>
  <r>
    <n v="32241755"/>
    <x v="2"/>
  </r>
  <r>
    <n v="32241751"/>
    <x v="2"/>
  </r>
  <r>
    <n v="32241749"/>
    <x v="2"/>
  </r>
  <r>
    <n v="32241746"/>
    <x v="2"/>
  </r>
  <r>
    <n v="32241703"/>
    <x v="2"/>
  </r>
  <r>
    <n v="32241716"/>
    <x v="2"/>
  </r>
  <r>
    <n v="32241715"/>
    <x v="2"/>
  </r>
  <r>
    <n v="32241729"/>
    <x v="2"/>
  </r>
  <r>
    <n v="32241737"/>
    <x v="2"/>
  </r>
  <r>
    <n v="32241733"/>
    <x v="2"/>
  </r>
  <r>
    <n v="32241732"/>
    <x v="2"/>
  </r>
  <r>
    <n v="32241731"/>
    <x v="2"/>
  </r>
  <r>
    <n v="32241728"/>
    <x v="2"/>
  </r>
  <r>
    <n v="32241727"/>
    <x v="2"/>
  </r>
  <r>
    <n v="32241726"/>
    <x v="2"/>
  </r>
  <r>
    <n v="32241725"/>
    <x v="2"/>
  </r>
  <r>
    <n v="32241724"/>
    <x v="2"/>
  </r>
  <r>
    <n v="32241723"/>
    <x v="2"/>
  </r>
  <r>
    <n v="32241722"/>
    <x v="2"/>
  </r>
  <r>
    <n v="32241721"/>
    <x v="2"/>
  </r>
  <r>
    <n v="32241730"/>
    <x v="2"/>
  </r>
  <r>
    <n v="32241714"/>
    <x v="2"/>
  </r>
  <r>
    <n v="32241713"/>
    <x v="2"/>
  </r>
  <r>
    <n v="32241712"/>
    <x v="2"/>
  </r>
  <r>
    <n v="32241696"/>
    <x v="2"/>
  </r>
  <r>
    <n v="32241695"/>
    <x v="2"/>
  </r>
  <r>
    <n v="32241702"/>
    <x v="2"/>
  </r>
  <r>
    <n v="32241710"/>
    <x v="2"/>
  </r>
  <r>
    <n v="32241709"/>
    <x v="2"/>
  </r>
  <r>
    <n v="32241705"/>
    <x v="2"/>
  </r>
  <r>
    <n v="32241700"/>
    <x v="2"/>
  </r>
  <r>
    <n v="32241699"/>
    <x v="2"/>
  </r>
  <r>
    <n v="32241706"/>
    <x v="2"/>
  </r>
  <r>
    <n v="32241694"/>
    <x v="2"/>
  </r>
  <r>
    <n v="32241693"/>
    <x v="2"/>
  </r>
  <r>
    <n v="32241692"/>
    <x v="2"/>
  </r>
  <r>
    <n v="32241690"/>
    <x v="2"/>
  </r>
  <r>
    <n v="32241689"/>
    <x v="2"/>
  </r>
  <r>
    <n v="32241688"/>
    <x v="2"/>
  </r>
  <r>
    <n v="32241686"/>
    <x v="2"/>
  </r>
  <r>
    <n v="32241685"/>
    <x v="2"/>
  </r>
  <r>
    <n v="32241684"/>
    <x v="2"/>
  </r>
  <r>
    <n v="32241683"/>
    <x v="2"/>
  </r>
  <r>
    <n v="32241682"/>
    <x v="2"/>
  </r>
  <r>
    <n v="32241681"/>
    <x v="2"/>
  </r>
  <r>
    <n v="32241680"/>
    <x v="2"/>
  </r>
  <r>
    <n v="32241679"/>
    <x v="2"/>
  </r>
  <r>
    <n v="32241678"/>
    <x v="2"/>
  </r>
  <r>
    <n v="32241676"/>
    <x v="2"/>
  </r>
  <r>
    <n v="32241675"/>
    <x v="2"/>
  </r>
  <r>
    <n v="32241674"/>
    <x v="2"/>
  </r>
  <r>
    <n v="32241677"/>
    <x v="2"/>
  </r>
  <r>
    <n v="32241673"/>
    <x v="2"/>
  </r>
  <r>
    <n v="32241672"/>
    <x v="2"/>
  </r>
  <r>
    <n v="32241574"/>
    <x v="2"/>
  </r>
  <r>
    <n v="32241656"/>
    <x v="2"/>
  </r>
  <r>
    <n v="32241666"/>
    <x v="2"/>
  </r>
  <r>
    <n v="32241658"/>
    <x v="2"/>
  </r>
  <r>
    <n v="32241651"/>
    <x v="2"/>
  </r>
  <r>
    <n v="32241647"/>
    <x v="2"/>
  </r>
  <r>
    <n v="32241637"/>
    <x v="2"/>
  </r>
  <r>
    <n v="32241643"/>
    <x v="2"/>
  </r>
  <r>
    <n v="32241638"/>
    <x v="2"/>
  </r>
  <r>
    <n v="32241650"/>
    <x v="2"/>
  </r>
  <r>
    <n v="32241653"/>
    <x v="2"/>
  </r>
  <r>
    <n v="32241639"/>
    <x v="2"/>
  </r>
  <r>
    <n v="32241649"/>
    <x v="2"/>
  </r>
  <r>
    <n v="32241641"/>
    <x v="2"/>
  </r>
  <r>
    <n v="32241624"/>
    <x v="2"/>
  </r>
  <r>
    <n v="32241623"/>
    <x v="2"/>
  </r>
  <r>
    <n v="32241635"/>
    <x v="2"/>
  </r>
  <r>
    <n v="32241631"/>
    <x v="2"/>
  </r>
  <r>
    <n v="32241625"/>
    <x v="2"/>
  </r>
  <r>
    <n v="32241632"/>
    <x v="2"/>
  </r>
  <r>
    <n v="32241580"/>
    <x v="2"/>
  </r>
  <r>
    <n v="32241584"/>
    <x v="2"/>
  </r>
  <r>
    <n v="32241668"/>
    <x v="2"/>
  </r>
  <r>
    <n v="32241667"/>
    <x v="2"/>
  </r>
  <r>
    <n v="32241665"/>
    <x v="2"/>
  </r>
  <r>
    <n v="32241663"/>
    <x v="2"/>
  </r>
  <r>
    <n v="32241662"/>
    <x v="2"/>
  </r>
  <r>
    <n v="32241660"/>
    <x v="2"/>
  </r>
  <r>
    <n v="32241659"/>
    <x v="2"/>
  </r>
  <r>
    <n v="32241657"/>
    <x v="2"/>
  </r>
  <r>
    <n v="32241608"/>
    <x v="2"/>
  </r>
  <r>
    <n v="32241611"/>
    <x v="2"/>
  </r>
  <r>
    <n v="32241619"/>
    <x v="2"/>
  </r>
  <r>
    <n v="32241671"/>
    <x v="2"/>
  </r>
  <r>
    <n v="32241670"/>
    <x v="2"/>
  </r>
  <r>
    <n v="32241652"/>
    <x v="2"/>
  </r>
  <r>
    <n v="32241648"/>
    <x v="2"/>
  </r>
  <r>
    <n v="32241630"/>
    <x v="2"/>
  </r>
  <r>
    <n v="32241628"/>
    <x v="2"/>
  </r>
  <r>
    <n v="32241640"/>
    <x v="2"/>
  </r>
  <r>
    <n v="32241622"/>
    <x v="2"/>
  </r>
  <r>
    <n v="32241621"/>
    <x v="2"/>
  </r>
  <r>
    <n v="32241616"/>
    <x v="2"/>
  </r>
  <r>
    <n v="32241615"/>
    <x v="2"/>
  </r>
  <r>
    <n v="32241614"/>
    <x v="2"/>
  </r>
  <r>
    <n v="32241610"/>
    <x v="2"/>
  </r>
  <r>
    <n v="32241613"/>
    <x v="2"/>
  </r>
  <r>
    <n v="32241603"/>
    <x v="2"/>
  </r>
  <r>
    <n v="32241602"/>
    <x v="2"/>
  </r>
  <r>
    <n v="32241599"/>
    <x v="2"/>
  </r>
  <r>
    <n v="32241576"/>
    <x v="2"/>
  </r>
  <r>
    <n v="32241605"/>
    <x v="2"/>
  </r>
  <r>
    <n v="32241596"/>
    <x v="2"/>
  </r>
  <r>
    <n v="32241594"/>
    <x v="2"/>
  </r>
  <r>
    <n v="32241591"/>
    <x v="2"/>
  </r>
  <r>
    <n v="32241586"/>
    <x v="2"/>
  </r>
  <r>
    <n v="32241592"/>
    <x v="2"/>
  </r>
  <r>
    <n v="32241585"/>
    <x v="2"/>
  </r>
  <r>
    <n v="32241577"/>
    <x v="2"/>
  </r>
  <r>
    <n v="32241579"/>
    <x v="2"/>
  </r>
  <r>
    <n v="32241578"/>
    <x v="2"/>
  </r>
  <r>
    <n v="32241583"/>
    <x v="2"/>
  </r>
  <r>
    <n v="32241582"/>
    <x v="2"/>
  </r>
  <r>
    <n v="32241575"/>
    <x v="2"/>
  </r>
  <r>
    <n v="32241573"/>
    <x v="2"/>
  </r>
  <r>
    <n v="32241572"/>
    <x v="2"/>
  </r>
  <r>
    <n v="32241567"/>
    <x v="2"/>
  </r>
  <r>
    <n v="32241565"/>
    <x v="2"/>
  </r>
  <r>
    <n v="32241564"/>
    <x v="2"/>
  </r>
  <r>
    <n v="32241557"/>
    <x v="2"/>
  </r>
  <r>
    <n v="32241556"/>
    <x v="2"/>
  </r>
  <r>
    <n v="32241555"/>
    <x v="2"/>
  </r>
  <r>
    <n v="32241550"/>
    <x v="2"/>
  </r>
  <r>
    <n v="32241560"/>
    <x v="2"/>
  </r>
  <r>
    <n v="32241552"/>
    <x v="2"/>
  </r>
  <r>
    <n v="32241548"/>
    <x v="2"/>
  </r>
  <r>
    <n v="32241546"/>
    <x v="2"/>
  </r>
  <r>
    <n v="32241545"/>
    <x v="2"/>
  </r>
  <r>
    <n v="32241544"/>
    <x v="2"/>
  </r>
  <r>
    <n v="32241535"/>
    <x v="2"/>
  </r>
  <r>
    <n v="32241534"/>
    <x v="2"/>
  </r>
  <r>
    <n v="32241512"/>
    <x v="2"/>
  </r>
  <r>
    <n v="32241543"/>
    <x v="2"/>
  </r>
  <r>
    <n v="32241540"/>
    <x v="2"/>
  </r>
  <r>
    <n v="32241532"/>
    <x v="2"/>
  </r>
  <r>
    <n v="32241510"/>
    <x v="2"/>
  </r>
  <r>
    <n v="32241539"/>
    <x v="2"/>
  </r>
  <r>
    <n v="32241538"/>
    <x v="2"/>
  </r>
  <r>
    <n v="32241537"/>
    <x v="2"/>
  </r>
  <r>
    <n v="32241531"/>
    <x v="2"/>
  </r>
  <r>
    <n v="32241530"/>
    <x v="2"/>
  </r>
  <r>
    <n v="32241529"/>
    <x v="2"/>
  </r>
  <r>
    <n v="32241528"/>
    <x v="2"/>
  </r>
  <r>
    <n v="32241527"/>
    <x v="2"/>
  </r>
  <r>
    <n v="32241525"/>
    <x v="2"/>
  </r>
  <r>
    <n v="32241524"/>
    <x v="2"/>
  </r>
  <r>
    <n v="32241523"/>
    <x v="2"/>
  </r>
  <r>
    <n v="32241522"/>
    <x v="2"/>
  </r>
  <r>
    <n v="32241533"/>
    <x v="2"/>
  </r>
  <r>
    <n v="32241511"/>
    <x v="2"/>
  </r>
  <r>
    <n v="32241521"/>
    <x v="2"/>
  </r>
  <r>
    <n v="32241519"/>
    <x v="2"/>
  </r>
  <r>
    <n v="32241518"/>
    <x v="2"/>
  </r>
  <r>
    <n v="32241517"/>
    <x v="2"/>
  </r>
  <r>
    <n v="32241516"/>
    <x v="2"/>
  </r>
  <r>
    <n v="32241513"/>
    <x v="2"/>
  </r>
  <r>
    <n v="32241503"/>
    <x v="2"/>
  </r>
  <r>
    <n v="32241505"/>
    <x v="2"/>
  </r>
  <r>
    <n v="32241504"/>
    <x v="2"/>
  </r>
  <r>
    <n v="32241502"/>
    <x v="2"/>
  </r>
  <r>
    <n v="32241501"/>
    <x v="2"/>
  </r>
  <r>
    <n v="32241482"/>
    <x v="2"/>
  </r>
  <r>
    <n v="32241495"/>
    <x v="2"/>
  </r>
  <r>
    <n v="32241494"/>
    <x v="2"/>
  </r>
  <r>
    <n v="32241492"/>
    <x v="2"/>
  </r>
  <r>
    <n v="32241491"/>
    <x v="2"/>
  </r>
  <r>
    <n v="32241490"/>
    <x v="2"/>
  </r>
  <r>
    <n v="32241500"/>
    <x v="2"/>
  </r>
  <r>
    <n v="32241457"/>
    <x v="2"/>
  </r>
  <r>
    <n v="32241466"/>
    <x v="2"/>
  </r>
  <r>
    <n v="32241476"/>
    <x v="2"/>
  </r>
  <r>
    <n v="32241475"/>
    <x v="2"/>
  </r>
  <r>
    <n v="32241474"/>
    <x v="2"/>
  </r>
  <r>
    <n v="32241487"/>
    <x v="2"/>
  </r>
  <r>
    <n v="32241485"/>
    <x v="2"/>
  </r>
  <r>
    <n v="32241489"/>
    <x v="2"/>
  </r>
  <r>
    <n v="32241480"/>
    <x v="2"/>
  </r>
  <r>
    <n v="32241479"/>
    <x v="2"/>
  </r>
  <r>
    <n v="32241467"/>
    <x v="2"/>
  </r>
  <r>
    <n v="32241448"/>
    <x v="2"/>
  </r>
  <r>
    <n v="32241446"/>
    <x v="2"/>
  </r>
  <r>
    <n v="32241444"/>
    <x v="2"/>
  </r>
  <r>
    <n v="32241438"/>
    <x v="2"/>
  </r>
  <r>
    <n v="32241472"/>
    <x v="2"/>
  </r>
  <r>
    <n v="32241461"/>
    <x v="2"/>
  </r>
  <r>
    <n v="32241460"/>
    <x v="2"/>
  </r>
  <r>
    <n v="32241465"/>
    <x v="2"/>
  </r>
  <r>
    <n v="32241463"/>
    <x v="2"/>
  </r>
  <r>
    <n v="32241462"/>
    <x v="2"/>
  </r>
  <r>
    <n v="32241459"/>
    <x v="2"/>
  </r>
  <r>
    <n v="32241456"/>
    <x v="2"/>
  </r>
  <r>
    <n v="32241455"/>
    <x v="2"/>
  </r>
  <r>
    <n v="32241454"/>
    <x v="2"/>
  </r>
  <r>
    <n v="32241452"/>
    <x v="2"/>
  </r>
  <r>
    <n v="32241450"/>
    <x v="2"/>
  </r>
  <r>
    <n v="32241420"/>
    <x v="2"/>
  </r>
  <r>
    <n v="32241441"/>
    <x v="2"/>
  </r>
  <r>
    <n v="32241440"/>
    <x v="2"/>
  </r>
  <r>
    <n v="32241443"/>
    <x v="2"/>
  </r>
  <r>
    <n v="32241442"/>
    <x v="2"/>
  </r>
  <r>
    <n v="32241437"/>
    <x v="2"/>
  </r>
  <r>
    <n v="32241435"/>
    <x v="2"/>
  </r>
  <r>
    <n v="32241434"/>
    <x v="2"/>
  </r>
  <r>
    <n v="32241432"/>
    <x v="2"/>
  </r>
  <r>
    <n v="32241431"/>
    <x v="2"/>
  </r>
  <r>
    <n v="32241430"/>
    <x v="2"/>
  </r>
  <r>
    <n v="32241429"/>
    <x v="2"/>
  </r>
  <r>
    <n v="32241427"/>
    <x v="2"/>
  </r>
  <r>
    <n v="32241398"/>
    <x v="2"/>
  </r>
  <r>
    <n v="32241425"/>
    <x v="2"/>
  </r>
  <r>
    <n v="32241423"/>
    <x v="2"/>
  </r>
  <r>
    <n v="32241419"/>
    <x v="2"/>
  </r>
  <r>
    <n v="32241418"/>
    <x v="2"/>
  </r>
  <r>
    <n v="32241417"/>
    <x v="2"/>
  </r>
  <r>
    <n v="32241415"/>
    <x v="2"/>
  </r>
  <r>
    <n v="32241414"/>
    <x v="2"/>
  </r>
  <r>
    <n v="32241413"/>
    <x v="2"/>
  </r>
  <r>
    <n v="32241410"/>
    <x v="2"/>
  </r>
  <r>
    <n v="32241409"/>
    <x v="2"/>
  </r>
  <r>
    <n v="32241408"/>
    <x v="2"/>
  </r>
  <r>
    <n v="32241407"/>
    <x v="2"/>
  </r>
  <r>
    <n v="32241406"/>
    <x v="2"/>
  </r>
  <r>
    <n v="32241404"/>
    <x v="2"/>
  </r>
  <r>
    <n v="32241403"/>
    <x v="2"/>
  </r>
  <r>
    <n v="32241402"/>
    <x v="2"/>
  </r>
  <r>
    <n v="32241401"/>
    <x v="2"/>
  </r>
  <r>
    <n v="32241400"/>
    <x v="2"/>
  </r>
  <r>
    <n v="32241399"/>
    <x v="2"/>
  </r>
  <r>
    <n v="32241397"/>
    <x v="2"/>
  </r>
  <r>
    <n v="32241395"/>
    <x v="2"/>
  </r>
  <r>
    <n v="32241394"/>
    <x v="2"/>
  </r>
  <r>
    <n v="32241393"/>
    <x v="2"/>
  </r>
  <r>
    <n v="32241391"/>
    <x v="2"/>
  </r>
  <r>
    <n v="32241390"/>
    <x v="2"/>
  </r>
  <r>
    <n v="32241388"/>
    <x v="2"/>
  </r>
  <r>
    <n v="32241387"/>
    <x v="2"/>
  </r>
  <r>
    <n v="32241385"/>
    <x v="2"/>
  </r>
  <r>
    <n v="32241383"/>
    <x v="2"/>
  </r>
  <r>
    <n v="32241380"/>
    <x v="2"/>
  </r>
  <r>
    <n v="32241379"/>
    <x v="2"/>
  </r>
  <r>
    <n v="32241378"/>
    <x v="2"/>
  </r>
  <r>
    <n v="32241377"/>
    <x v="2"/>
  </r>
  <r>
    <n v="32241288"/>
    <x v="2"/>
  </r>
  <r>
    <n v="32241326"/>
    <x v="2"/>
  </r>
  <r>
    <n v="32241279"/>
    <x v="2"/>
  </r>
  <r>
    <n v="32241281"/>
    <x v="2"/>
  </r>
  <r>
    <n v="32241375"/>
    <x v="2"/>
  </r>
  <r>
    <n v="32241303"/>
    <x v="2"/>
  </r>
  <r>
    <n v="32241269"/>
    <x v="2"/>
  </r>
  <r>
    <n v="32241299"/>
    <x v="2"/>
  </r>
  <r>
    <n v="32241361"/>
    <x v="2"/>
  </r>
  <r>
    <n v="32241360"/>
    <x v="2"/>
  </r>
  <r>
    <n v="32241349"/>
    <x v="2"/>
  </r>
  <r>
    <n v="32241357"/>
    <x v="2"/>
  </r>
  <r>
    <n v="32241345"/>
    <x v="2"/>
  </r>
  <r>
    <n v="32241343"/>
    <x v="2"/>
  </r>
  <r>
    <n v="32241354"/>
    <x v="2"/>
  </r>
  <r>
    <n v="32241352"/>
    <x v="2"/>
  </r>
  <r>
    <n v="32241344"/>
    <x v="2"/>
  </r>
  <r>
    <n v="32241340"/>
    <x v="2"/>
  </r>
  <r>
    <n v="32241339"/>
    <x v="2"/>
  </r>
  <r>
    <n v="32241335"/>
    <x v="2"/>
  </r>
  <r>
    <n v="32241338"/>
    <x v="2"/>
  </r>
  <r>
    <n v="32241333"/>
    <x v="2"/>
  </r>
  <r>
    <n v="32241372"/>
    <x v="2"/>
  </r>
  <r>
    <n v="32241370"/>
    <x v="2"/>
  </r>
  <r>
    <n v="32241369"/>
    <x v="2"/>
  </r>
  <r>
    <n v="32241367"/>
    <x v="2"/>
  </r>
  <r>
    <n v="32241366"/>
    <x v="2"/>
  </r>
  <r>
    <n v="32241364"/>
    <x v="2"/>
  </r>
  <r>
    <n v="32241359"/>
    <x v="2"/>
  </r>
  <r>
    <n v="32241358"/>
    <x v="2"/>
  </r>
  <r>
    <n v="32241356"/>
    <x v="2"/>
  </r>
  <r>
    <n v="32241355"/>
    <x v="2"/>
  </r>
  <r>
    <n v="32241353"/>
    <x v="2"/>
  </r>
  <r>
    <n v="32241350"/>
    <x v="2"/>
  </r>
  <r>
    <n v="32241348"/>
    <x v="2"/>
  </r>
  <r>
    <n v="32241347"/>
    <x v="2"/>
  </r>
  <r>
    <n v="32241334"/>
    <x v="2"/>
  </r>
  <r>
    <n v="32241319"/>
    <x v="2"/>
  </r>
  <r>
    <n v="32241318"/>
    <x v="2"/>
  </r>
  <r>
    <n v="32241313"/>
    <x v="2"/>
  </r>
  <r>
    <n v="32241305"/>
    <x v="2"/>
  </r>
  <r>
    <n v="32241302"/>
    <x v="2"/>
  </r>
  <r>
    <n v="32241300"/>
    <x v="2"/>
  </r>
  <r>
    <n v="32241298"/>
    <x v="2"/>
  </r>
  <r>
    <n v="32241295"/>
    <x v="2"/>
  </r>
  <r>
    <n v="32241317"/>
    <x v="2"/>
  </r>
  <r>
    <n v="32241322"/>
    <x v="2"/>
  </r>
  <r>
    <n v="32241325"/>
    <x v="2"/>
  </r>
  <r>
    <n v="32241323"/>
    <x v="2"/>
  </r>
  <r>
    <n v="32241329"/>
    <x v="2"/>
  </r>
  <r>
    <n v="32241321"/>
    <x v="2"/>
  </r>
  <r>
    <n v="32241268"/>
    <x v="2"/>
  </r>
  <r>
    <n v="32241316"/>
    <x v="2"/>
  </r>
  <r>
    <n v="32241314"/>
    <x v="2"/>
  </r>
  <r>
    <n v="32241315"/>
    <x v="2"/>
  </r>
  <r>
    <n v="32241308"/>
    <x v="2"/>
  </r>
  <r>
    <n v="32241306"/>
    <x v="2"/>
  </r>
  <r>
    <n v="32241304"/>
    <x v="2"/>
  </r>
  <r>
    <n v="32241301"/>
    <x v="2"/>
  </r>
  <r>
    <n v="32241297"/>
    <x v="2"/>
  </r>
  <r>
    <n v="32241294"/>
    <x v="2"/>
  </r>
  <r>
    <n v="32241293"/>
    <x v="2"/>
  </r>
  <r>
    <n v="32241292"/>
    <x v="2"/>
  </r>
  <r>
    <n v="32241286"/>
    <x v="2"/>
  </r>
  <r>
    <n v="32241290"/>
    <x v="2"/>
  </r>
  <r>
    <n v="32241289"/>
    <x v="2"/>
  </r>
  <r>
    <n v="32241291"/>
    <x v="2"/>
  </r>
  <r>
    <n v="32241287"/>
    <x v="2"/>
  </r>
  <r>
    <n v="32241285"/>
    <x v="2"/>
  </r>
  <r>
    <n v="32241278"/>
    <x v="2"/>
  </r>
  <r>
    <n v="32241282"/>
    <x v="2"/>
  </r>
  <r>
    <n v="32241280"/>
    <x v="2"/>
  </r>
  <r>
    <n v="32241272"/>
    <x v="2"/>
  </r>
  <r>
    <n v="32241277"/>
    <x v="2"/>
  </r>
  <r>
    <n v="32241273"/>
    <x v="2"/>
  </r>
  <r>
    <n v="32241276"/>
    <x v="2"/>
  </r>
  <r>
    <n v="32241275"/>
    <x v="2"/>
  </r>
  <r>
    <n v="32241271"/>
    <x v="2"/>
  </r>
  <r>
    <n v="32241266"/>
    <x v="2"/>
  </r>
  <r>
    <n v="32241250"/>
    <x v="2"/>
  </r>
  <r>
    <n v="32241249"/>
    <x v="2"/>
  </r>
  <r>
    <n v="32241248"/>
    <x v="2"/>
  </r>
  <r>
    <n v="32241247"/>
    <x v="2"/>
  </r>
  <r>
    <n v="32241245"/>
    <x v="2"/>
  </r>
  <r>
    <n v="32241244"/>
    <x v="2"/>
  </r>
  <r>
    <n v="32241264"/>
    <x v="2"/>
  </r>
  <r>
    <n v="32241263"/>
    <x v="2"/>
  </r>
  <r>
    <n v="32241262"/>
    <x v="2"/>
  </r>
  <r>
    <n v="32241261"/>
    <x v="2"/>
  </r>
  <r>
    <n v="32241260"/>
    <x v="2"/>
  </r>
  <r>
    <n v="32241259"/>
    <x v="2"/>
  </r>
  <r>
    <n v="32241258"/>
    <x v="2"/>
  </r>
  <r>
    <n v="32241257"/>
    <x v="2"/>
  </r>
  <r>
    <n v="32241256"/>
    <x v="2"/>
  </r>
  <r>
    <n v="32241254"/>
    <x v="2"/>
  </r>
  <r>
    <n v="32241253"/>
    <x v="2"/>
  </r>
  <r>
    <n v="32241251"/>
    <x v="2"/>
  </r>
  <r>
    <n v="32241224"/>
    <x v="2"/>
  </r>
  <r>
    <n v="32241234"/>
    <x v="2"/>
  </r>
  <r>
    <n v="32241233"/>
    <x v="2"/>
  </r>
  <r>
    <n v="32241232"/>
    <x v="2"/>
  </r>
  <r>
    <n v="32241243"/>
    <x v="2"/>
  </r>
  <r>
    <n v="32241239"/>
    <x v="2"/>
  </r>
  <r>
    <n v="32241238"/>
    <x v="2"/>
  </r>
  <r>
    <n v="32241237"/>
    <x v="2"/>
  </r>
  <r>
    <n v="32241236"/>
    <x v="2"/>
  </r>
  <r>
    <n v="32241208"/>
    <x v="2"/>
  </r>
  <r>
    <n v="32241205"/>
    <x v="2"/>
  </r>
  <r>
    <n v="32241052"/>
    <x v="2"/>
  </r>
  <r>
    <n v="32241240"/>
    <x v="2"/>
  </r>
  <r>
    <n v="32241230"/>
    <x v="2"/>
  </r>
  <r>
    <n v="32241227"/>
    <x v="2"/>
  </r>
  <r>
    <n v="32241226"/>
    <x v="2"/>
  </r>
  <r>
    <n v="32241225"/>
    <x v="2"/>
  </r>
  <r>
    <n v="32241222"/>
    <x v="2"/>
  </r>
  <r>
    <n v="32241221"/>
    <x v="2"/>
  </r>
  <r>
    <n v="32241219"/>
    <x v="2"/>
  </r>
  <r>
    <n v="32241218"/>
    <x v="2"/>
  </r>
  <r>
    <n v="32241216"/>
    <x v="2"/>
  </r>
  <r>
    <n v="32241212"/>
    <x v="2"/>
  </r>
  <r>
    <n v="32241211"/>
    <x v="2"/>
  </r>
  <r>
    <n v="32241210"/>
    <x v="2"/>
  </r>
  <r>
    <n v="32241200"/>
    <x v="2"/>
  </r>
  <r>
    <n v="32241184"/>
    <x v="2"/>
  </r>
  <r>
    <n v="32241214"/>
    <x v="2"/>
  </r>
  <r>
    <n v="32241206"/>
    <x v="2"/>
  </r>
  <r>
    <n v="32241207"/>
    <x v="2"/>
  </r>
  <r>
    <n v="32241204"/>
    <x v="2"/>
  </r>
  <r>
    <n v="32241203"/>
    <x v="2"/>
  </r>
  <r>
    <n v="32241202"/>
    <x v="2"/>
  </r>
  <r>
    <n v="32241201"/>
    <x v="2"/>
  </r>
  <r>
    <n v="32241199"/>
    <x v="2"/>
  </r>
  <r>
    <n v="32241198"/>
    <x v="2"/>
  </r>
  <r>
    <n v="32241171"/>
    <x v="2"/>
  </r>
  <r>
    <n v="32241158"/>
    <x v="2"/>
  </r>
  <r>
    <n v="32241176"/>
    <x v="2"/>
  </r>
  <r>
    <n v="32241175"/>
    <x v="2"/>
  </r>
  <r>
    <n v="32241174"/>
    <x v="2"/>
  </r>
  <r>
    <n v="32241181"/>
    <x v="2"/>
  </r>
  <r>
    <n v="32241196"/>
    <x v="2"/>
  </r>
  <r>
    <n v="32241195"/>
    <x v="2"/>
  </r>
  <r>
    <n v="32241194"/>
    <x v="2"/>
  </r>
  <r>
    <n v="32241193"/>
    <x v="2"/>
  </r>
  <r>
    <n v="32241186"/>
    <x v="2"/>
  </r>
  <r>
    <n v="32241191"/>
    <x v="2"/>
  </r>
  <r>
    <n v="32241190"/>
    <x v="2"/>
  </r>
  <r>
    <n v="32241189"/>
    <x v="2"/>
  </r>
  <r>
    <n v="32241188"/>
    <x v="2"/>
  </r>
  <r>
    <n v="32241183"/>
    <x v="2"/>
  </r>
  <r>
    <n v="32241182"/>
    <x v="2"/>
  </r>
  <r>
    <n v="32241192"/>
    <x v="2"/>
  </r>
  <r>
    <n v="32241180"/>
    <x v="2"/>
  </r>
  <r>
    <n v="32241179"/>
    <x v="2"/>
  </r>
  <r>
    <n v="32241178"/>
    <x v="2"/>
  </r>
  <r>
    <n v="32241177"/>
    <x v="2"/>
  </r>
  <r>
    <n v="32241172"/>
    <x v="2"/>
  </r>
  <r>
    <n v="32241128"/>
    <x v="2"/>
  </r>
  <r>
    <n v="32241146"/>
    <x v="2"/>
  </r>
  <r>
    <n v="32241153"/>
    <x v="2"/>
  </r>
  <r>
    <n v="32241152"/>
    <x v="2"/>
  </r>
  <r>
    <n v="32241157"/>
    <x v="2"/>
  </r>
  <r>
    <n v="32241163"/>
    <x v="2"/>
  </r>
  <r>
    <n v="32241162"/>
    <x v="2"/>
  </r>
  <r>
    <n v="32241170"/>
    <x v="2"/>
  </r>
  <r>
    <n v="32241169"/>
    <x v="2"/>
  </r>
  <r>
    <n v="32241167"/>
    <x v="2"/>
  </r>
  <r>
    <n v="32241166"/>
    <x v="2"/>
  </r>
  <r>
    <n v="32241165"/>
    <x v="2"/>
  </r>
  <r>
    <n v="32241161"/>
    <x v="2"/>
  </r>
  <r>
    <n v="32241159"/>
    <x v="2"/>
  </r>
  <r>
    <n v="32241154"/>
    <x v="2"/>
  </r>
  <r>
    <n v="32241150"/>
    <x v="2"/>
  </r>
  <r>
    <n v="32241117"/>
    <x v="2"/>
  </r>
  <r>
    <n v="32241122"/>
    <x v="2"/>
  </r>
  <r>
    <n v="32241137"/>
    <x v="2"/>
  </r>
  <r>
    <n v="32241139"/>
    <x v="2"/>
  </r>
  <r>
    <n v="32241149"/>
    <x v="2"/>
  </r>
  <r>
    <n v="32241144"/>
    <x v="2"/>
  </r>
  <r>
    <n v="32241141"/>
    <x v="2"/>
  </r>
  <r>
    <n v="32241138"/>
    <x v="2"/>
  </r>
  <r>
    <n v="32241136"/>
    <x v="2"/>
  </r>
  <r>
    <n v="32241131"/>
    <x v="2"/>
  </r>
  <r>
    <n v="32241130"/>
    <x v="2"/>
  </r>
  <r>
    <n v="32241129"/>
    <x v="2"/>
  </r>
  <r>
    <n v="32241127"/>
    <x v="2"/>
  </r>
  <r>
    <n v="32241126"/>
    <x v="2"/>
  </r>
  <r>
    <n v="32241125"/>
    <x v="2"/>
  </r>
  <r>
    <n v="32241124"/>
    <x v="2"/>
  </r>
  <r>
    <n v="32241121"/>
    <x v="2"/>
  </r>
  <r>
    <n v="32241119"/>
    <x v="2"/>
  </r>
  <r>
    <n v="32241116"/>
    <x v="2"/>
  </r>
  <r>
    <n v="32241115"/>
    <x v="2"/>
  </r>
  <r>
    <n v="32241113"/>
    <x v="2"/>
  </r>
  <r>
    <n v="32241112"/>
    <x v="2"/>
  </r>
  <r>
    <n v="32241111"/>
    <x v="2"/>
  </r>
  <r>
    <n v="32241110"/>
    <x v="2"/>
  </r>
  <r>
    <n v="32241107"/>
    <x v="2"/>
  </r>
  <r>
    <n v="32241105"/>
    <x v="2"/>
  </r>
  <r>
    <n v="32241100"/>
    <x v="2"/>
  </r>
  <r>
    <n v="32241099"/>
    <x v="2"/>
  </r>
  <r>
    <n v="32241102"/>
    <x v="2"/>
  </r>
  <r>
    <n v="32241108"/>
    <x v="2"/>
  </r>
  <r>
    <n v="32241101"/>
    <x v="2"/>
  </r>
  <r>
    <n v="32241098"/>
    <x v="2"/>
  </r>
  <r>
    <n v="32241097"/>
    <x v="2"/>
  </r>
  <r>
    <n v="32241096"/>
    <x v="2"/>
  </r>
  <r>
    <n v="32241095"/>
    <x v="2"/>
  </r>
  <r>
    <n v="32241094"/>
    <x v="2"/>
  </r>
  <r>
    <n v="32241093"/>
    <x v="2"/>
  </r>
  <r>
    <n v="32241092"/>
    <x v="2"/>
  </r>
  <r>
    <n v="32241086"/>
    <x v="2"/>
  </r>
  <r>
    <n v="32241089"/>
    <x v="2"/>
  </r>
  <r>
    <n v="32241088"/>
    <x v="2"/>
  </r>
  <r>
    <n v="32241087"/>
    <x v="2"/>
  </r>
  <r>
    <n v="32241085"/>
    <x v="2"/>
  </r>
  <r>
    <n v="32241084"/>
    <x v="2"/>
  </r>
  <r>
    <n v="32241082"/>
    <x v="2"/>
  </r>
  <r>
    <n v="32241083"/>
    <x v="2"/>
  </r>
  <r>
    <n v="32241081"/>
    <x v="2"/>
  </r>
  <r>
    <n v="32241080"/>
    <x v="2"/>
  </r>
  <r>
    <n v="32241057"/>
    <x v="2"/>
  </r>
  <r>
    <n v="32241054"/>
    <x v="2"/>
  </r>
  <r>
    <n v="32241065"/>
    <x v="2"/>
  </r>
  <r>
    <n v="32241061"/>
    <x v="2"/>
  </r>
  <r>
    <n v="32241053"/>
    <x v="2"/>
  </r>
  <r>
    <n v="32241063"/>
    <x v="2"/>
  </r>
  <r>
    <n v="32241055"/>
    <x v="2"/>
  </r>
  <r>
    <n v="32240992"/>
    <x v="2"/>
  </r>
  <r>
    <n v="32241051"/>
    <x v="2"/>
  </r>
  <r>
    <n v="32241047"/>
    <x v="2"/>
  </r>
  <r>
    <n v="32241049"/>
    <x v="2"/>
  </r>
  <r>
    <n v="32241043"/>
    <x v="2"/>
  </r>
  <r>
    <n v="32241078"/>
    <x v="2"/>
  </r>
  <r>
    <n v="32241077"/>
    <x v="2"/>
  </r>
  <r>
    <n v="32241076"/>
    <x v="2"/>
  </r>
  <r>
    <n v="32241075"/>
    <x v="2"/>
  </r>
  <r>
    <n v="32241072"/>
    <x v="2"/>
  </r>
  <r>
    <n v="32241070"/>
    <x v="2"/>
  </r>
  <r>
    <n v="32241068"/>
    <x v="2"/>
  </r>
  <r>
    <n v="32241067"/>
    <x v="2"/>
  </r>
  <r>
    <n v="32241064"/>
    <x v="2"/>
  </r>
  <r>
    <n v="32241062"/>
    <x v="2"/>
  </r>
  <r>
    <n v="32241056"/>
    <x v="2"/>
  </r>
  <r>
    <n v="32241046"/>
    <x v="2"/>
  </r>
  <r>
    <n v="32241019"/>
    <x v="2"/>
  </r>
  <r>
    <n v="32241018"/>
    <x v="2"/>
  </r>
  <r>
    <n v="32241033"/>
    <x v="2"/>
  </r>
  <r>
    <n v="32241003"/>
    <x v="2"/>
  </r>
  <r>
    <n v="32241002"/>
    <x v="2"/>
  </r>
  <r>
    <n v="32241009"/>
    <x v="2"/>
  </r>
  <r>
    <n v="32241007"/>
    <x v="2"/>
  </r>
  <r>
    <n v="32240973"/>
    <x v="2"/>
  </r>
  <r>
    <n v="32240985"/>
    <x v="2"/>
  </r>
  <r>
    <n v="32240981"/>
    <x v="2"/>
  </r>
  <r>
    <n v="32241040"/>
    <x v="2"/>
  </r>
  <r>
    <n v="32241039"/>
    <x v="2"/>
  </r>
  <r>
    <n v="32241036"/>
    <x v="2"/>
  </r>
  <r>
    <n v="32241030"/>
    <x v="2"/>
  </r>
  <r>
    <n v="32241035"/>
    <x v="2"/>
  </r>
  <r>
    <n v="32241032"/>
    <x v="2"/>
  </r>
  <r>
    <n v="32241031"/>
    <x v="2"/>
  </r>
  <r>
    <n v="32241022"/>
    <x v="2"/>
  </r>
  <r>
    <n v="32241027"/>
    <x v="2"/>
  </r>
  <r>
    <n v="32241020"/>
    <x v="2"/>
  </r>
  <r>
    <n v="32241016"/>
    <x v="2"/>
  </r>
  <r>
    <n v="32241015"/>
    <x v="2"/>
  </r>
  <r>
    <n v="32241006"/>
    <x v="2"/>
  </r>
  <r>
    <n v="32241011"/>
    <x v="2"/>
  </r>
  <r>
    <n v="32240998"/>
    <x v="2"/>
  </r>
  <r>
    <n v="32241012"/>
    <x v="2"/>
  </r>
  <r>
    <n v="32241010"/>
    <x v="2"/>
  </r>
  <r>
    <n v="32241013"/>
    <x v="2"/>
  </r>
  <r>
    <n v="32240991"/>
    <x v="2"/>
  </r>
  <r>
    <n v="32241004"/>
    <x v="2"/>
  </r>
  <r>
    <n v="32241001"/>
    <x v="2"/>
  </r>
  <r>
    <n v="32240996"/>
    <x v="2"/>
  </r>
  <r>
    <n v="32241005"/>
    <x v="2"/>
  </r>
  <r>
    <n v="32240989"/>
    <x v="2"/>
  </r>
  <r>
    <n v="32240990"/>
    <x v="2"/>
  </r>
  <r>
    <n v="32240969"/>
    <x v="2"/>
  </r>
  <r>
    <n v="32240986"/>
    <x v="2"/>
  </r>
  <r>
    <n v="32240984"/>
    <x v="2"/>
  </r>
  <r>
    <n v="32240983"/>
    <x v="2"/>
  </r>
  <r>
    <n v="32240982"/>
    <x v="2"/>
  </r>
  <r>
    <n v="32240980"/>
    <x v="2"/>
  </r>
  <r>
    <n v="32240971"/>
    <x v="2"/>
  </r>
  <r>
    <n v="32240975"/>
    <x v="2"/>
  </r>
  <r>
    <n v="32240974"/>
    <x v="2"/>
  </r>
  <r>
    <n v="32240976"/>
    <x v="2"/>
  </r>
  <r>
    <n v="32240972"/>
    <x v="2"/>
  </r>
  <r>
    <n v="32240967"/>
    <x v="2"/>
  </r>
  <r>
    <n v="32240968"/>
    <x v="2"/>
  </r>
  <r>
    <n v="32240966"/>
    <x v="2"/>
  </r>
  <r>
    <n v="32240964"/>
    <x v="2"/>
  </r>
  <r>
    <n v="32240962"/>
    <x v="2"/>
  </r>
  <r>
    <n v="32240960"/>
    <x v="2"/>
  </r>
  <r>
    <n v="32240959"/>
    <x v="2"/>
  </r>
  <r>
    <n v="32240958"/>
    <x v="2"/>
  </r>
  <r>
    <n v="32240957"/>
    <x v="2"/>
  </r>
  <r>
    <n v="32240956"/>
    <x v="2"/>
  </r>
  <r>
    <n v="32240955"/>
    <x v="2"/>
  </r>
  <r>
    <n v="32240954"/>
    <x v="2"/>
  </r>
  <r>
    <n v="32240952"/>
    <x v="2"/>
  </r>
  <r>
    <n v="32240951"/>
    <x v="2"/>
  </r>
  <r>
    <n v="32240950"/>
    <x v="2"/>
  </r>
  <r>
    <n v="32240949"/>
    <x v="2"/>
  </r>
  <r>
    <n v="32240947"/>
    <x v="2"/>
  </r>
  <r>
    <n v="32240945"/>
    <x v="2"/>
  </r>
  <r>
    <n v="32240944"/>
    <x v="2"/>
  </r>
  <r>
    <n v="32240943"/>
    <x v="2"/>
  </r>
  <r>
    <n v="32240940"/>
    <x v="2"/>
  </r>
  <r>
    <n v="32240939"/>
    <x v="2"/>
  </r>
  <r>
    <n v="32240938"/>
    <x v="2"/>
  </r>
  <r>
    <n v="32240937"/>
    <x v="2"/>
  </r>
  <r>
    <n v="32240936"/>
    <x v="2"/>
  </r>
  <r>
    <n v="32240934"/>
    <x v="2"/>
  </r>
  <r>
    <n v="32240933"/>
    <x v="2"/>
  </r>
  <r>
    <n v="32240932"/>
    <x v="2"/>
  </r>
  <r>
    <n v="32240931"/>
    <x v="2"/>
  </r>
  <r>
    <n v="32240930"/>
    <x v="2"/>
  </r>
  <r>
    <n v="32240929"/>
    <x v="2"/>
  </r>
  <r>
    <n v="32240928"/>
    <x v="2"/>
  </r>
  <r>
    <n v="32240926"/>
    <x v="2"/>
  </r>
  <r>
    <n v="32240925"/>
    <x v="2"/>
  </r>
  <r>
    <n v="32240920"/>
    <x v="2"/>
  </r>
  <r>
    <n v="32240919"/>
    <x v="2"/>
  </r>
  <r>
    <n v="32240921"/>
    <x v="2"/>
  </r>
  <r>
    <n v="32240917"/>
    <x v="2"/>
  </r>
  <r>
    <n v="32240914"/>
    <x v="2"/>
  </r>
  <r>
    <n v="32240913"/>
    <x v="2"/>
  </r>
  <r>
    <n v="32240912"/>
    <x v="2"/>
  </r>
  <r>
    <n v="32240909"/>
    <x v="2"/>
  </r>
  <r>
    <n v="32240907"/>
    <x v="2"/>
  </r>
  <r>
    <n v="32240903"/>
    <x v="2"/>
  </r>
  <r>
    <n v="32240905"/>
    <x v="2"/>
  </r>
  <r>
    <n v="32240910"/>
    <x v="2"/>
  </r>
  <r>
    <n v="32240899"/>
    <x v="2"/>
  </r>
  <r>
    <n v="32240897"/>
    <x v="2"/>
  </r>
  <r>
    <n v="32240895"/>
    <x v="2"/>
  </r>
  <r>
    <n v="32240893"/>
    <x v="2"/>
  </r>
  <r>
    <n v="32240892"/>
    <x v="2"/>
  </r>
  <r>
    <n v="32240891"/>
    <x v="2"/>
  </r>
  <r>
    <n v="32240890"/>
    <x v="2"/>
  </r>
  <r>
    <n v="32240888"/>
    <x v="2"/>
  </r>
  <r>
    <n v="32240887"/>
    <x v="2"/>
  </r>
  <r>
    <n v="32240884"/>
    <x v="2"/>
  </r>
  <r>
    <n v="32240883"/>
    <x v="2"/>
  </r>
  <r>
    <n v="32240881"/>
    <x v="2"/>
  </r>
  <r>
    <n v="32240878"/>
    <x v="2"/>
  </r>
  <r>
    <n v="32240880"/>
    <x v="2"/>
  </r>
  <r>
    <n v="32240877"/>
    <x v="2"/>
  </r>
  <r>
    <n v="32240875"/>
    <x v="2"/>
  </r>
  <r>
    <n v="32240860"/>
    <x v="2"/>
  </r>
  <r>
    <n v="32240864"/>
    <x v="2"/>
  </r>
  <r>
    <n v="32243863"/>
    <x v="2"/>
  </r>
  <r>
    <n v="32243857"/>
    <x v="2"/>
  </r>
  <r>
    <n v="32243856"/>
    <x v="2"/>
  </r>
  <r>
    <n v="32243855"/>
    <x v="2"/>
  </r>
  <r>
    <n v="32243854"/>
    <x v="2"/>
  </r>
  <r>
    <n v="32243850"/>
    <x v="2"/>
  </r>
  <r>
    <n v="32243849"/>
    <x v="2"/>
  </r>
  <r>
    <n v="32243834"/>
    <x v="2"/>
  </r>
  <r>
    <n v="32243816"/>
    <x v="2"/>
  </r>
  <r>
    <n v="32243813"/>
    <x v="2"/>
  </r>
  <r>
    <n v="32243812"/>
    <x v="2"/>
  </r>
  <r>
    <n v="32243809"/>
    <x v="2"/>
  </r>
  <r>
    <n v="32243807"/>
    <x v="2"/>
  </r>
  <r>
    <n v="32243805"/>
    <x v="2"/>
  </r>
  <r>
    <n v="32243804"/>
    <x v="2"/>
  </r>
  <r>
    <n v="32243803"/>
    <x v="2"/>
  </r>
  <r>
    <n v="32243802"/>
    <x v="2"/>
  </r>
  <r>
    <n v="32243801"/>
    <x v="2"/>
  </r>
  <r>
    <n v="32243800"/>
    <x v="2"/>
  </r>
  <r>
    <n v="32243799"/>
    <x v="2"/>
  </r>
  <r>
    <n v="32243798"/>
    <x v="2"/>
  </r>
  <r>
    <n v="32243797"/>
    <x v="2"/>
  </r>
  <r>
    <n v="32243796"/>
    <x v="2"/>
  </r>
  <r>
    <n v="32243784"/>
    <x v="2"/>
  </r>
  <r>
    <n v="32243786"/>
    <x v="2"/>
  </r>
  <r>
    <n v="32243792"/>
    <x v="2"/>
  </r>
  <r>
    <n v="32243795"/>
    <x v="2"/>
  </r>
  <r>
    <n v="32243794"/>
    <x v="2"/>
  </r>
  <r>
    <n v="32243782"/>
    <x v="2"/>
  </r>
  <r>
    <n v="32243781"/>
    <x v="2"/>
  </r>
  <r>
    <n v="32243779"/>
    <x v="2"/>
  </r>
  <r>
    <n v="32243778"/>
    <x v="2"/>
  </r>
  <r>
    <n v="32243776"/>
    <x v="2"/>
  </r>
  <r>
    <n v="32243775"/>
    <x v="2"/>
  </r>
  <r>
    <n v="32243774"/>
    <x v="2"/>
  </r>
  <r>
    <n v="32243773"/>
    <x v="2"/>
  </r>
  <r>
    <n v="32243772"/>
    <x v="2"/>
  </r>
  <r>
    <n v="32243771"/>
    <x v="2"/>
  </r>
  <r>
    <n v="32243768"/>
    <x v="2"/>
  </r>
  <r>
    <n v="32243767"/>
    <x v="2"/>
  </r>
  <r>
    <n v="32243766"/>
    <x v="2"/>
  </r>
  <r>
    <n v="32243793"/>
    <x v="2"/>
  </r>
  <r>
    <n v="32243791"/>
    <x v="2"/>
  </r>
  <r>
    <n v="32243790"/>
    <x v="2"/>
  </r>
  <r>
    <n v="32243789"/>
    <x v="2"/>
  </r>
  <r>
    <n v="32243788"/>
    <x v="2"/>
  </r>
  <r>
    <n v="32243787"/>
    <x v="2"/>
  </r>
  <r>
    <n v="32243747"/>
    <x v="2"/>
  </r>
  <r>
    <n v="32243746"/>
    <x v="2"/>
  </r>
  <r>
    <n v="32243745"/>
    <x v="2"/>
  </r>
  <r>
    <n v="32243760"/>
    <x v="2"/>
  </r>
  <r>
    <n v="32243764"/>
    <x v="2"/>
  </r>
  <r>
    <n v="32243763"/>
    <x v="2"/>
  </r>
  <r>
    <n v="32243762"/>
    <x v="2"/>
  </r>
  <r>
    <n v="32243751"/>
    <x v="2"/>
  </r>
  <r>
    <n v="32243756"/>
    <x v="2"/>
  </r>
  <r>
    <n v="32243546"/>
    <x v="2"/>
  </r>
  <r>
    <n v="32243522"/>
    <x v="2"/>
  </r>
  <r>
    <n v="32243559"/>
    <x v="2"/>
  </r>
  <r>
    <n v="32243587"/>
    <x v="2"/>
  </r>
  <r>
    <n v="32243551"/>
    <x v="2"/>
  </r>
  <r>
    <n v="32243542"/>
    <x v="2"/>
  </r>
  <r>
    <n v="32243754"/>
    <x v="2"/>
  </r>
  <r>
    <n v="32243752"/>
    <x v="2"/>
  </r>
  <r>
    <n v="32243750"/>
    <x v="2"/>
  </r>
  <r>
    <n v="32243749"/>
    <x v="2"/>
  </r>
  <r>
    <n v="32243744"/>
    <x v="2"/>
  </r>
  <r>
    <n v="32243743"/>
    <x v="2"/>
  </r>
  <r>
    <n v="32243737"/>
    <x v="2"/>
  </r>
  <r>
    <n v="32243736"/>
    <x v="2"/>
  </r>
  <r>
    <n v="32243735"/>
    <x v="2"/>
  </r>
  <r>
    <n v="32243734"/>
    <x v="2"/>
  </r>
  <r>
    <n v="32243733"/>
    <x v="2"/>
  </r>
  <r>
    <n v="32243732"/>
    <x v="2"/>
  </r>
  <r>
    <n v="32243727"/>
    <x v="2"/>
  </r>
  <r>
    <n v="32243726"/>
    <x v="2"/>
  </r>
  <r>
    <n v="32243742"/>
    <x v="2"/>
  </r>
  <r>
    <n v="32243740"/>
    <x v="2"/>
  </r>
  <r>
    <n v="32243731"/>
    <x v="2"/>
  </r>
  <r>
    <n v="32243730"/>
    <x v="2"/>
  </r>
  <r>
    <n v="32243728"/>
    <x v="2"/>
  </r>
  <r>
    <n v="32243715"/>
    <x v="2"/>
  </r>
  <r>
    <n v="32243714"/>
    <x v="2"/>
  </r>
  <r>
    <n v="32243713"/>
    <x v="2"/>
  </r>
  <r>
    <n v="32243717"/>
    <x v="2"/>
  </r>
  <r>
    <n v="32243722"/>
    <x v="2"/>
  </r>
  <r>
    <n v="32243721"/>
    <x v="2"/>
  </r>
  <r>
    <n v="32243725"/>
    <x v="2"/>
  </r>
  <r>
    <n v="32243724"/>
    <x v="2"/>
  </r>
  <r>
    <n v="32243693"/>
    <x v="2"/>
  </r>
  <r>
    <n v="32243710"/>
    <x v="2"/>
  </r>
  <r>
    <n v="32243576"/>
    <x v="2"/>
  </r>
  <r>
    <n v="32243562"/>
    <x v="2"/>
  </r>
  <r>
    <n v="32243545"/>
    <x v="2"/>
  </r>
  <r>
    <n v="32243537"/>
    <x v="2"/>
  </r>
  <r>
    <n v="32243709"/>
    <x v="2"/>
  </r>
  <r>
    <n v="32243723"/>
    <x v="2"/>
  </r>
  <r>
    <n v="32243718"/>
    <x v="2"/>
  </r>
  <r>
    <n v="32243716"/>
    <x v="2"/>
  </r>
  <r>
    <n v="32243711"/>
    <x v="2"/>
  </r>
  <r>
    <n v="32243700"/>
    <x v="2"/>
  </r>
  <r>
    <n v="32243697"/>
    <x v="2"/>
  </r>
  <r>
    <n v="32243690"/>
    <x v="2"/>
  </r>
  <r>
    <n v="32243689"/>
    <x v="2"/>
  </r>
  <r>
    <n v="32243688"/>
    <x v="2"/>
  </r>
  <r>
    <n v="32243687"/>
    <x v="2"/>
  </r>
  <r>
    <n v="32243704"/>
    <x v="2"/>
  </r>
  <r>
    <n v="32243670"/>
    <x v="2"/>
  </r>
  <r>
    <n v="32243617"/>
    <x v="2"/>
  </r>
  <r>
    <n v="32243695"/>
    <x v="2"/>
  </r>
  <r>
    <n v="32243694"/>
    <x v="2"/>
  </r>
  <r>
    <n v="32243699"/>
    <x v="2"/>
  </r>
  <r>
    <n v="32243698"/>
    <x v="2"/>
  </r>
  <r>
    <n v="32243685"/>
    <x v="2"/>
  </r>
  <r>
    <n v="32243702"/>
    <x v="2"/>
  </r>
  <r>
    <n v="32243668"/>
    <x v="2"/>
  </r>
  <r>
    <n v="32243666"/>
    <x v="2"/>
  </r>
  <r>
    <n v="32243665"/>
    <x v="2"/>
  </r>
  <r>
    <n v="32243661"/>
    <x v="2"/>
  </r>
  <r>
    <n v="32243681"/>
    <x v="2"/>
  </r>
  <r>
    <n v="32243677"/>
    <x v="2"/>
  </r>
  <r>
    <n v="32243676"/>
    <x v="2"/>
  </r>
  <r>
    <n v="32243604"/>
    <x v="2"/>
  </r>
  <r>
    <n v="32243535"/>
    <x v="2"/>
  </r>
  <r>
    <n v="32243671"/>
    <x v="2"/>
  </r>
  <r>
    <n v="32243673"/>
    <x v="2"/>
  </r>
  <r>
    <n v="32243664"/>
    <x v="2"/>
  </r>
  <r>
    <n v="32243662"/>
    <x v="2"/>
  </r>
  <r>
    <n v="32243669"/>
    <x v="2"/>
  </r>
  <r>
    <n v="32243679"/>
    <x v="2"/>
  </r>
  <r>
    <n v="32243660"/>
    <x v="2"/>
  </r>
  <r>
    <n v="32243655"/>
    <x v="2"/>
  </r>
  <r>
    <n v="32243653"/>
    <x v="2"/>
  </r>
  <r>
    <n v="32243652"/>
    <x v="2"/>
  </r>
  <r>
    <n v="32243584"/>
    <x v="2"/>
  </r>
  <r>
    <n v="32243650"/>
    <x v="2"/>
  </r>
  <r>
    <n v="32243647"/>
    <x v="2"/>
  </r>
  <r>
    <n v="32243645"/>
    <x v="2"/>
  </r>
  <r>
    <n v="32243654"/>
    <x v="2"/>
  </r>
  <r>
    <n v="32243639"/>
    <x v="2"/>
  </r>
  <r>
    <n v="32243634"/>
    <x v="2"/>
  </r>
  <r>
    <n v="32243643"/>
    <x v="2"/>
  </r>
  <r>
    <n v="32243636"/>
    <x v="2"/>
  </r>
  <r>
    <n v="32243606"/>
    <x v="2"/>
  </r>
  <r>
    <n v="32243533"/>
    <x v="2"/>
  </r>
  <r>
    <n v="32243640"/>
    <x v="2"/>
  </r>
  <r>
    <n v="32243541"/>
    <x v="2"/>
  </r>
  <r>
    <n v="32243601"/>
    <x v="2"/>
  </r>
  <r>
    <n v="32243610"/>
    <x v="2"/>
  </r>
  <r>
    <n v="32243586"/>
    <x v="2"/>
  </r>
  <r>
    <n v="32243589"/>
    <x v="2"/>
  </r>
  <r>
    <n v="32243581"/>
    <x v="2"/>
  </r>
  <r>
    <n v="32243582"/>
    <x v="2"/>
  </r>
  <r>
    <n v="32243543"/>
    <x v="2"/>
  </r>
  <r>
    <n v="32243619"/>
    <x v="2"/>
  </r>
  <r>
    <n v="32243607"/>
    <x v="2"/>
  </r>
  <r>
    <n v="32243611"/>
    <x v="2"/>
  </r>
  <r>
    <n v="32243614"/>
    <x v="2"/>
  </r>
  <r>
    <n v="32243566"/>
    <x v="2"/>
  </r>
  <r>
    <n v="32243599"/>
    <x v="2"/>
  </r>
  <r>
    <n v="32243527"/>
    <x v="2"/>
  </r>
  <r>
    <n v="32243575"/>
    <x v="2"/>
  </r>
  <r>
    <n v="32243567"/>
    <x v="2"/>
  </r>
  <r>
    <n v="32243612"/>
    <x v="2"/>
  </r>
  <r>
    <n v="32243605"/>
    <x v="2"/>
  </r>
  <r>
    <n v="32243583"/>
    <x v="2"/>
  </r>
  <r>
    <n v="32243631"/>
    <x v="2"/>
  </r>
  <r>
    <n v="32243628"/>
    <x v="2"/>
  </r>
  <r>
    <n v="32243627"/>
    <x v="2"/>
  </r>
  <r>
    <n v="32243626"/>
    <x v="2"/>
  </r>
  <r>
    <n v="32243625"/>
    <x v="2"/>
  </r>
  <r>
    <n v="32243624"/>
    <x v="2"/>
  </r>
  <r>
    <n v="32243622"/>
    <x v="2"/>
  </r>
  <r>
    <n v="32243621"/>
    <x v="2"/>
  </r>
  <r>
    <n v="32243620"/>
    <x v="2"/>
  </r>
  <r>
    <n v="32243547"/>
    <x v="2"/>
  </r>
  <r>
    <n v="32243557"/>
    <x v="2"/>
  </r>
  <r>
    <n v="32243561"/>
    <x v="2"/>
  </r>
  <r>
    <n v="32243598"/>
    <x v="2"/>
  </r>
  <r>
    <n v="32243597"/>
    <x v="2"/>
  </r>
  <r>
    <n v="32243596"/>
    <x v="2"/>
  </r>
  <r>
    <n v="32243594"/>
    <x v="2"/>
  </r>
  <r>
    <n v="32243592"/>
    <x v="2"/>
  </r>
  <r>
    <n v="32243565"/>
    <x v="2"/>
  </r>
  <r>
    <n v="32243539"/>
    <x v="2"/>
  </r>
  <r>
    <n v="32243534"/>
    <x v="2"/>
  </r>
  <r>
    <n v="32243572"/>
    <x v="2"/>
  </r>
  <r>
    <n v="32243560"/>
    <x v="2"/>
  </r>
  <r>
    <n v="32243563"/>
    <x v="2"/>
  </r>
  <r>
    <n v="32243538"/>
    <x v="2"/>
  </r>
  <r>
    <n v="32243525"/>
    <x v="2"/>
  </r>
  <r>
    <n v="32243530"/>
    <x v="2"/>
  </r>
  <r>
    <n v="32243520"/>
    <x v="2"/>
  </r>
  <r>
    <n v="32243519"/>
    <x v="2"/>
  </r>
  <r>
    <n v="32243518"/>
    <x v="2"/>
  </r>
  <r>
    <n v="32243517"/>
    <x v="2"/>
  </r>
  <r>
    <n v="32243514"/>
    <x v="2"/>
  </r>
  <r>
    <n v="32243513"/>
    <x v="2"/>
  </r>
  <r>
    <n v="32243506"/>
    <x v="2"/>
  </r>
  <r>
    <n v="32243505"/>
    <x v="2"/>
  </r>
  <r>
    <n v="32243503"/>
    <x v="2"/>
  </r>
  <r>
    <n v="32243497"/>
    <x v="2"/>
  </r>
  <r>
    <n v="32243512"/>
    <x v="2"/>
  </r>
  <r>
    <n v="32243511"/>
    <x v="2"/>
  </r>
  <r>
    <n v="32243509"/>
    <x v="2"/>
  </r>
  <r>
    <n v="32243504"/>
    <x v="2"/>
  </r>
  <r>
    <n v="32243499"/>
    <x v="2"/>
  </r>
  <r>
    <n v="32243495"/>
    <x v="2"/>
  </r>
  <r>
    <n v="32243494"/>
    <x v="2"/>
  </r>
  <r>
    <n v="32243492"/>
    <x v="2"/>
  </r>
  <r>
    <n v="32243491"/>
    <x v="2"/>
  </r>
  <r>
    <n v="32243490"/>
    <x v="2"/>
  </r>
  <r>
    <n v="32243463"/>
    <x v="2"/>
  </r>
  <r>
    <n v="32243474"/>
    <x v="2"/>
  </r>
  <r>
    <n v="32243489"/>
    <x v="2"/>
  </r>
  <r>
    <n v="32243488"/>
    <x v="2"/>
  </r>
  <r>
    <n v="32243486"/>
    <x v="2"/>
  </r>
  <r>
    <n v="32243485"/>
    <x v="2"/>
  </r>
  <r>
    <n v="32243480"/>
    <x v="2"/>
  </r>
  <r>
    <n v="32243479"/>
    <x v="2"/>
  </r>
  <r>
    <n v="32243476"/>
    <x v="2"/>
  </r>
  <r>
    <n v="32243475"/>
    <x v="2"/>
  </r>
  <r>
    <n v="32243484"/>
    <x v="2"/>
  </r>
  <r>
    <n v="32243462"/>
    <x v="2"/>
  </r>
  <r>
    <n v="32243460"/>
    <x v="2"/>
  </r>
  <r>
    <n v="32243458"/>
    <x v="2"/>
  </r>
  <r>
    <n v="32243457"/>
    <x v="2"/>
  </r>
  <r>
    <n v="32243454"/>
    <x v="2"/>
  </r>
  <r>
    <n v="32243451"/>
    <x v="2"/>
  </r>
  <r>
    <n v="32243449"/>
    <x v="2"/>
  </r>
  <r>
    <n v="32243471"/>
    <x v="2"/>
  </r>
  <r>
    <n v="32243470"/>
    <x v="2"/>
  </r>
  <r>
    <n v="32243469"/>
    <x v="2"/>
  </r>
  <r>
    <n v="32243464"/>
    <x v="2"/>
  </r>
  <r>
    <n v="32243228"/>
    <x v="2"/>
  </r>
  <r>
    <n v="32243450"/>
    <x v="2"/>
  </r>
  <r>
    <n v="32243466"/>
    <x v="2"/>
  </r>
  <r>
    <n v="32243465"/>
    <x v="2"/>
  </r>
  <r>
    <n v="32243452"/>
    <x v="2"/>
  </r>
  <r>
    <n v="32243448"/>
    <x v="2"/>
  </r>
  <r>
    <n v="32243418"/>
    <x v="2"/>
  </r>
  <r>
    <n v="32243402"/>
    <x v="2"/>
  </r>
  <r>
    <n v="32243430"/>
    <x v="2"/>
  </r>
  <r>
    <n v="32243438"/>
    <x v="2"/>
  </r>
  <r>
    <n v="32243442"/>
    <x v="2"/>
  </r>
  <r>
    <n v="32243445"/>
    <x v="2"/>
  </r>
  <r>
    <n v="32243285"/>
    <x v="2"/>
  </r>
  <r>
    <n v="32243439"/>
    <x v="2"/>
  </r>
  <r>
    <n v="32243436"/>
    <x v="2"/>
  </r>
  <r>
    <n v="32243434"/>
    <x v="2"/>
  </r>
  <r>
    <n v="32243429"/>
    <x v="2"/>
  </r>
  <r>
    <n v="32243428"/>
    <x v="2"/>
  </r>
  <r>
    <n v="32243393"/>
    <x v="2"/>
  </r>
  <r>
    <n v="32243387"/>
    <x v="2"/>
  </r>
  <r>
    <n v="32243426"/>
    <x v="2"/>
  </r>
  <r>
    <n v="32243425"/>
    <x v="2"/>
  </r>
  <r>
    <n v="32243424"/>
    <x v="2"/>
  </r>
  <r>
    <n v="32243422"/>
    <x v="2"/>
  </r>
  <r>
    <n v="32243395"/>
    <x v="2"/>
  </r>
  <r>
    <n v="32243401"/>
    <x v="2"/>
  </r>
  <r>
    <n v="32243411"/>
    <x v="2"/>
  </r>
  <r>
    <n v="32243410"/>
    <x v="2"/>
  </r>
  <r>
    <n v="32243409"/>
    <x v="2"/>
  </r>
  <r>
    <n v="32243405"/>
    <x v="2"/>
  </r>
  <r>
    <n v="32243404"/>
    <x v="2"/>
  </r>
  <r>
    <n v="32243403"/>
    <x v="2"/>
  </r>
  <r>
    <n v="32243417"/>
    <x v="2"/>
  </r>
  <r>
    <n v="32243415"/>
    <x v="2"/>
  </r>
  <r>
    <n v="32243413"/>
    <x v="2"/>
  </r>
  <r>
    <n v="32243400"/>
    <x v="2"/>
  </r>
  <r>
    <n v="32243399"/>
    <x v="2"/>
  </r>
  <r>
    <n v="32243398"/>
    <x v="2"/>
  </r>
  <r>
    <n v="32243397"/>
    <x v="2"/>
  </r>
  <r>
    <n v="32243419"/>
    <x v="2"/>
  </r>
  <r>
    <n v="32243394"/>
    <x v="2"/>
  </r>
  <r>
    <n v="32243371"/>
    <x v="2"/>
  </r>
  <r>
    <n v="32243370"/>
    <x v="2"/>
  </r>
  <r>
    <n v="32243375"/>
    <x v="2"/>
  </r>
  <r>
    <n v="32243227"/>
    <x v="2"/>
  </r>
  <r>
    <n v="32243264"/>
    <x v="2"/>
  </r>
  <r>
    <n v="32243274"/>
    <x v="2"/>
  </r>
  <r>
    <n v="32243391"/>
    <x v="2"/>
  </r>
  <r>
    <n v="32243389"/>
    <x v="2"/>
  </r>
  <r>
    <n v="32243388"/>
    <x v="2"/>
  </r>
  <r>
    <n v="32243348"/>
    <x v="2"/>
  </r>
  <r>
    <n v="32243347"/>
    <x v="2"/>
  </r>
  <r>
    <n v="32243350"/>
    <x v="2"/>
  </r>
  <r>
    <n v="32243356"/>
    <x v="2"/>
  </r>
  <r>
    <n v="32243355"/>
    <x v="2"/>
  </r>
  <r>
    <n v="32243374"/>
    <x v="2"/>
  </r>
  <r>
    <n v="32243358"/>
    <x v="2"/>
  </r>
  <r>
    <n v="32243357"/>
    <x v="2"/>
  </r>
  <r>
    <n v="32243376"/>
    <x v="2"/>
  </r>
  <r>
    <n v="32243368"/>
    <x v="2"/>
  </r>
  <r>
    <n v="32243367"/>
    <x v="2"/>
  </r>
  <r>
    <n v="32243365"/>
    <x v="2"/>
  </r>
  <r>
    <n v="32243364"/>
    <x v="2"/>
  </r>
  <r>
    <n v="32243362"/>
    <x v="2"/>
  </r>
  <r>
    <n v="32243360"/>
    <x v="2"/>
  </r>
  <r>
    <n v="32243373"/>
    <x v="2"/>
  </r>
  <r>
    <n v="32243372"/>
    <x v="2"/>
  </r>
  <r>
    <n v="32243354"/>
    <x v="2"/>
  </r>
  <r>
    <n v="32243349"/>
    <x v="2"/>
  </r>
  <r>
    <n v="32243346"/>
    <x v="2"/>
  </r>
  <r>
    <n v="32243345"/>
    <x v="2"/>
  </r>
  <r>
    <n v="32243344"/>
    <x v="2"/>
  </r>
  <r>
    <n v="32243342"/>
    <x v="2"/>
  </r>
  <r>
    <n v="32243340"/>
    <x v="2"/>
  </r>
  <r>
    <n v="32243339"/>
    <x v="2"/>
  </r>
  <r>
    <n v="32243338"/>
    <x v="2"/>
  </r>
  <r>
    <n v="32243335"/>
    <x v="2"/>
  </r>
  <r>
    <n v="32243323"/>
    <x v="2"/>
  </r>
  <r>
    <n v="32243334"/>
    <x v="2"/>
  </r>
  <r>
    <n v="32243333"/>
    <x v="2"/>
  </r>
  <r>
    <n v="32243288"/>
    <x v="2"/>
  </r>
  <r>
    <n v="32243329"/>
    <x v="2"/>
  </r>
  <r>
    <n v="32243327"/>
    <x v="2"/>
  </r>
  <r>
    <n v="32243326"/>
    <x v="2"/>
  </r>
  <r>
    <n v="32243325"/>
    <x v="2"/>
  </r>
  <r>
    <n v="32243324"/>
    <x v="2"/>
  </r>
  <r>
    <n v="32243320"/>
    <x v="2"/>
  </r>
  <r>
    <n v="32243319"/>
    <x v="2"/>
  </r>
  <r>
    <n v="32243230"/>
    <x v="2"/>
  </r>
  <r>
    <n v="32243275"/>
    <x v="2"/>
  </r>
  <r>
    <n v="32243226"/>
    <x v="2"/>
  </r>
  <r>
    <n v="32243273"/>
    <x v="2"/>
  </r>
  <r>
    <n v="32243260"/>
    <x v="2"/>
  </r>
  <r>
    <n v="32243317"/>
    <x v="2"/>
  </r>
  <r>
    <n v="32243316"/>
    <x v="2"/>
  </r>
  <r>
    <n v="32243239"/>
    <x v="2"/>
  </r>
  <r>
    <n v="32243295"/>
    <x v="2"/>
  </r>
  <r>
    <n v="32243301"/>
    <x v="2"/>
  </r>
  <r>
    <n v="32243286"/>
    <x v="2"/>
  </r>
  <r>
    <n v="32243279"/>
    <x v="2"/>
  </r>
  <r>
    <n v="32243297"/>
    <x v="2"/>
  </r>
  <r>
    <n v="32243315"/>
    <x v="2"/>
  </r>
  <r>
    <n v="32243314"/>
    <x v="2"/>
  </r>
  <r>
    <n v="32243311"/>
    <x v="2"/>
  </r>
  <r>
    <n v="32243309"/>
    <x v="2"/>
  </r>
  <r>
    <n v="32243308"/>
    <x v="2"/>
  </r>
  <r>
    <n v="32243307"/>
    <x v="2"/>
  </r>
  <r>
    <n v="32243304"/>
    <x v="2"/>
  </r>
  <r>
    <n v="32243303"/>
    <x v="2"/>
  </r>
  <r>
    <n v="32243255"/>
    <x v="2"/>
  </r>
  <r>
    <n v="32243262"/>
    <x v="2"/>
  </r>
  <r>
    <n v="32243213"/>
    <x v="2"/>
  </r>
  <r>
    <n v="32243310"/>
    <x v="2"/>
  </r>
  <r>
    <n v="32243305"/>
    <x v="2"/>
  </r>
  <r>
    <n v="32243290"/>
    <x v="2"/>
  </r>
  <r>
    <n v="32243289"/>
    <x v="2"/>
  </r>
  <r>
    <n v="32243293"/>
    <x v="2"/>
  </r>
  <r>
    <n v="32243283"/>
    <x v="2"/>
  </r>
  <r>
    <n v="32243280"/>
    <x v="2"/>
  </r>
  <r>
    <n v="32243270"/>
    <x v="2"/>
  </r>
  <r>
    <n v="32243281"/>
    <x v="2"/>
  </r>
  <r>
    <n v="32243278"/>
    <x v="2"/>
  </r>
  <r>
    <n v="32243268"/>
    <x v="2"/>
  </r>
  <r>
    <n v="32243266"/>
    <x v="2"/>
  </r>
  <r>
    <n v="32243263"/>
    <x v="2"/>
  </r>
  <r>
    <n v="32243267"/>
    <x v="2"/>
  </r>
  <r>
    <n v="32243258"/>
    <x v="2"/>
  </r>
  <r>
    <n v="32243261"/>
    <x v="2"/>
  </r>
  <r>
    <n v="32243259"/>
    <x v="2"/>
  </r>
  <r>
    <n v="32243256"/>
    <x v="2"/>
  </r>
  <r>
    <n v="32243251"/>
    <x v="2"/>
  </r>
  <r>
    <n v="32243248"/>
    <x v="2"/>
  </r>
  <r>
    <n v="32243246"/>
    <x v="2"/>
  </r>
  <r>
    <n v="32243245"/>
    <x v="2"/>
  </r>
  <r>
    <n v="32243249"/>
    <x v="2"/>
  </r>
  <r>
    <n v="32243253"/>
    <x v="2"/>
  </r>
  <r>
    <n v="32243234"/>
    <x v="2"/>
  </r>
  <r>
    <n v="32243237"/>
    <x v="2"/>
  </r>
  <r>
    <n v="32243233"/>
    <x v="2"/>
  </r>
  <r>
    <n v="32243235"/>
    <x v="2"/>
  </r>
  <r>
    <n v="32243231"/>
    <x v="2"/>
  </r>
  <r>
    <n v="32243222"/>
    <x v="2"/>
  </r>
  <r>
    <n v="32243224"/>
    <x v="2"/>
  </r>
  <r>
    <n v="32243221"/>
    <x v="2"/>
  </r>
  <r>
    <n v="32243223"/>
    <x v="2"/>
  </r>
  <r>
    <n v="32243217"/>
    <x v="2"/>
  </r>
  <r>
    <n v="32243215"/>
    <x v="2"/>
  </r>
  <r>
    <n v="32243212"/>
    <x v="2"/>
  </r>
  <r>
    <n v="32243199"/>
    <x v="2"/>
  </r>
  <r>
    <n v="32243198"/>
    <x v="2"/>
  </r>
  <r>
    <n v="32243197"/>
    <x v="2"/>
  </r>
  <r>
    <n v="32243195"/>
    <x v="2"/>
  </r>
  <r>
    <n v="32243191"/>
    <x v="2"/>
  </r>
  <r>
    <n v="32243190"/>
    <x v="2"/>
  </r>
  <r>
    <n v="32243187"/>
    <x v="2"/>
  </r>
  <r>
    <n v="32243210"/>
    <x v="2"/>
  </r>
  <r>
    <n v="32243209"/>
    <x v="2"/>
  </r>
  <r>
    <n v="32243208"/>
    <x v="2"/>
  </r>
  <r>
    <n v="32243207"/>
    <x v="2"/>
  </r>
  <r>
    <n v="32243206"/>
    <x v="2"/>
  </r>
  <r>
    <n v="32243204"/>
    <x v="2"/>
  </r>
  <r>
    <n v="32243201"/>
    <x v="2"/>
  </r>
  <r>
    <n v="32243196"/>
    <x v="2"/>
  </r>
  <r>
    <n v="32243194"/>
    <x v="2"/>
  </r>
  <r>
    <n v="32243179"/>
    <x v="2"/>
  </r>
  <r>
    <n v="32243178"/>
    <x v="2"/>
  </r>
  <r>
    <n v="32243186"/>
    <x v="2"/>
  </r>
  <r>
    <n v="32243185"/>
    <x v="2"/>
  </r>
  <r>
    <n v="32243183"/>
    <x v="2"/>
  </r>
  <r>
    <n v="32243182"/>
    <x v="2"/>
  </r>
  <r>
    <n v="32243181"/>
    <x v="2"/>
  </r>
  <r>
    <n v="32243177"/>
    <x v="2"/>
  </r>
  <r>
    <n v="32243176"/>
    <x v="2"/>
  </r>
  <r>
    <n v="32243175"/>
    <x v="2"/>
  </r>
  <r>
    <n v="32243174"/>
    <x v="2"/>
  </r>
  <r>
    <n v="32243173"/>
    <x v="2"/>
  </r>
  <r>
    <n v="32243172"/>
    <x v="2"/>
  </r>
  <r>
    <n v="32243171"/>
    <x v="2"/>
  </r>
  <r>
    <n v="32243147"/>
    <x v="2"/>
  </r>
  <r>
    <n v="32243166"/>
    <x v="2"/>
  </r>
  <r>
    <n v="32243165"/>
    <x v="2"/>
  </r>
  <r>
    <n v="32243164"/>
    <x v="2"/>
  </r>
  <r>
    <n v="32243163"/>
    <x v="2"/>
  </r>
  <r>
    <n v="32243162"/>
    <x v="2"/>
  </r>
  <r>
    <n v="32243160"/>
    <x v="2"/>
  </r>
  <r>
    <n v="32243156"/>
    <x v="2"/>
  </r>
  <r>
    <n v="32243154"/>
    <x v="2"/>
  </r>
  <r>
    <n v="32243152"/>
    <x v="2"/>
  </r>
  <r>
    <n v="32243150"/>
    <x v="2"/>
  </r>
  <r>
    <n v="32243145"/>
    <x v="2"/>
  </r>
  <r>
    <n v="32243144"/>
    <x v="2"/>
  </r>
  <r>
    <n v="32243142"/>
    <x v="2"/>
  </r>
  <r>
    <n v="32243141"/>
    <x v="2"/>
  </r>
  <r>
    <n v="32243148"/>
    <x v="2"/>
  </r>
  <r>
    <n v="32243131"/>
    <x v="2"/>
  </r>
  <r>
    <n v="32243130"/>
    <x v="2"/>
  </r>
  <r>
    <n v="32243135"/>
    <x v="2"/>
  </r>
  <r>
    <n v="32243134"/>
    <x v="2"/>
  </r>
  <r>
    <n v="32243133"/>
    <x v="2"/>
  </r>
  <r>
    <n v="32243128"/>
    <x v="2"/>
  </r>
  <r>
    <n v="32243127"/>
    <x v="2"/>
  </r>
  <r>
    <n v="32243125"/>
    <x v="2"/>
  </r>
  <r>
    <n v="32243124"/>
    <x v="2"/>
  </r>
  <r>
    <n v="32243123"/>
    <x v="2"/>
  </r>
  <r>
    <n v="32243122"/>
    <x v="2"/>
  </r>
  <r>
    <n v="32243121"/>
    <x v="2"/>
  </r>
  <r>
    <n v="32243129"/>
    <x v="2"/>
  </r>
  <r>
    <n v="32243112"/>
    <x v="2"/>
  </r>
  <r>
    <n v="32243111"/>
    <x v="2"/>
  </r>
  <r>
    <n v="32243110"/>
    <x v="2"/>
  </r>
  <r>
    <n v="32243108"/>
    <x v="2"/>
  </r>
  <r>
    <n v="32243119"/>
    <x v="2"/>
  </r>
  <r>
    <n v="32243118"/>
    <x v="2"/>
  </r>
  <r>
    <n v="32243116"/>
    <x v="2"/>
  </r>
  <r>
    <n v="32243115"/>
    <x v="2"/>
  </r>
  <r>
    <n v="32243114"/>
    <x v="2"/>
  </r>
  <r>
    <n v="32243113"/>
    <x v="2"/>
  </r>
  <r>
    <n v="32243106"/>
    <x v="2"/>
  </r>
  <r>
    <n v="32243105"/>
    <x v="2"/>
  </r>
  <r>
    <n v="32243104"/>
    <x v="2"/>
  </r>
  <r>
    <n v="32243103"/>
    <x v="2"/>
  </r>
  <r>
    <n v="32243102"/>
    <x v="2"/>
  </r>
  <r>
    <n v="32243097"/>
    <x v="2"/>
  </r>
  <r>
    <n v="32243096"/>
    <x v="2"/>
  </r>
  <r>
    <n v="32243109"/>
    <x v="2"/>
  </r>
  <r>
    <n v="32243072"/>
    <x v="2"/>
  </r>
  <r>
    <n v="32243078"/>
    <x v="2"/>
  </r>
  <r>
    <n v="32243093"/>
    <x v="2"/>
  </r>
  <r>
    <n v="32243092"/>
    <x v="2"/>
  </r>
  <r>
    <n v="32243091"/>
    <x v="2"/>
  </r>
  <r>
    <n v="32243090"/>
    <x v="2"/>
  </r>
  <r>
    <n v="32243089"/>
    <x v="2"/>
  </r>
  <r>
    <n v="32243088"/>
    <x v="2"/>
  </r>
  <r>
    <n v="32243087"/>
    <x v="2"/>
  </r>
  <r>
    <n v="32243086"/>
    <x v="2"/>
  </r>
  <r>
    <n v="32243085"/>
    <x v="2"/>
  </r>
  <r>
    <n v="32243083"/>
    <x v="2"/>
  </r>
  <r>
    <n v="32243081"/>
    <x v="2"/>
  </r>
  <r>
    <n v="32243080"/>
    <x v="2"/>
  </r>
  <r>
    <n v="32243079"/>
    <x v="2"/>
  </r>
  <r>
    <n v="32243077"/>
    <x v="2"/>
  </r>
  <r>
    <n v="32243073"/>
    <x v="2"/>
  </r>
  <r>
    <n v="32243071"/>
    <x v="2"/>
  </r>
  <r>
    <n v="32243066"/>
    <x v="2"/>
  </r>
  <r>
    <n v="32242979"/>
    <x v="2"/>
  </r>
  <r>
    <n v="32243061"/>
    <x v="2"/>
  </r>
  <r>
    <n v="32243068"/>
    <x v="2"/>
  </r>
  <r>
    <n v="32243065"/>
    <x v="2"/>
  </r>
  <r>
    <n v="32243064"/>
    <x v="2"/>
  </r>
  <r>
    <n v="32243063"/>
    <x v="2"/>
  </r>
  <r>
    <n v="32243062"/>
    <x v="2"/>
  </r>
  <r>
    <n v="32243060"/>
    <x v="2"/>
  </r>
  <r>
    <n v="32243059"/>
    <x v="2"/>
  </r>
  <r>
    <n v="32243057"/>
    <x v="2"/>
  </r>
  <r>
    <n v="32243055"/>
    <x v="2"/>
  </r>
  <r>
    <n v="32243054"/>
    <x v="2"/>
  </r>
  <r>
    <n v="32243053"/>
    <x v="2"/>
  </r>
  <r>
    <n v="32243052"/>
    <x v="2"/>
  </r>
  <r>
    <n v="32243051"/>
    <x v="2"/>
  </r>
  <r>
    <n v="32243050"/>
    <x v="2"/>
  </r>
  <r>
    <n v="32243049"/>
    <x v="2"/>
  </r>
  <r>
    <n v="32243048"/>
    <x v="2"/>
  </r>
  <r>
    <n v="32243043"/>
    <x v="2"/>
  </r>
  <r>
    <n v="32243041"/>
    <x v="2"/>
  </r>
  <r>
    <n v="32243040"/>
    <x v="2"/>
  </r>
  <r>
    <n v="32243039"/>
    <x v="2"/>
  </r>
  <r>
    <n v="32243034"/>
    <x v="2"/>
  </r>
  <r>
    <n v="32243032"/>
    <x v="2"/>
  </r>
  <r>
    <n v="32243031"/>
    <x v="2"/>
  </r>
  <r>
    <n v="32243020"/>
    <x v="2"/>
  </r>
  <r>
    <n v="32243030"/>
    <x v="2"/>
  </r>
  <r>
    <n v="32243029"/>
    <x v="2"/>
  </r>
  <r>
    <n v="32243028"/>
    <x v="2"/>
  </r>
  <r>
    <n v="32243027"/>
    <x v="2"/>
  </r>
  <r>
    <n v="32243024"/>
    <x v="2"/>
  </r>
  <r>
    <n v="32243018"/>
    <x v="2"/>
  </r>
  <r>
    <n v="32243017"/>
    <x v="2"/>
  </r>
  <r>
    <n v="32243015"/>
    <x v="2"/>
  </r>
  <r>
    <n v="32243016"/>
    <x v="2"/>
  </r>
  <r>
    <n v="32243005"/>
    <x v="2"/>
  </r>
  <r>
    <n v="32243001"/>
    <x v="2"/>
  </r>
  <r>
    <n v="32242911"/>
    <x v="2"/>
  </r>
  <r>
    <n v="32242989"/>
    <x v="2"/>
  </r>
  <r>
    <n v="32242990"/>
    <x v="2"/>
  </r>
  <r>
    <n v="32242968"/>
    <x v="2"/>
  </r>
  <r>
    <n v="32242997"/>
    <x v="2"/>
  </r>
  <r>
    <n v="32242996"/>
    <x v="2"/>
  </r>
  <r>
    <n v="32242993"/>
    <x v="2"/>
  </r>
  <r>
    <n v="32242992"/>
    <x v="2"/>
  </r>
  <r>
    <n v="32242991"/>
    <x v="2"/>
  </r>
  <r>
    <n v="32242986"/>
    <x v="2"/>
  </r>
  <r>
    <n v="32242981"/>
    <x v="2"/>
  </r>
  <r>
    <n v="32242988"/>
    <x v="2"/>
  </r>
  <r>
    <n v="32242980"/>
    <x v="2"/>
  </r>
  <r>
    <n v="32242974"/>
    <x v="2"/>
  </r>
  <r>
    <n v="32242976"/>
    <x v="2"/>
  </r>
  <r>
    <n v="32242977"/>
    <x v="2"/>
  </r>
  <r>
    <n v="32242969"/>
    <x v="2"/>
  </r>
  <r>
    <n v="32242975"/>
    <x v="2"/>
  </r>
  <r>
    <n v="32242964"/>
    <x v="2"/>
  </r>
  <r>
    <n v="32242965"/>
    <x v="2"/>
  </r>
  <r>
    <n v="32242963"/>
    <x v="2"/>
  </r>
  <r>
    <n v="32242962"/>
    <x v="2"/>
  </r>
  <r>
    <n v="32242959"/>
    <x v="2"/>
  </r>
  <r>
    <n v="32242955"/>
    <x v="2"/>
  </r>
  <r>
    <n v="32242950"/>
    <x v="2"/>
  </r>
  <r>
    <n v="32242949"/>
    <x v="2"/>
  </r>
  <r>
    <n v="32242953"/>
    <x v="2"/>
  </r>
  <r>
    <n v="32242954"/>
    <x v="2"/>
  </r>
  <r>
    <n v="32242948"/>
    <x v="2"/>
  </r>
  <r>
    <n v="32242947"/>
    <x v="2"/>
  </r>
  <r>
    <n v="32242940"/>
    <x v="2"/>
  </r>
  <r>
    <n v="32242945"/>
    <x v="2"/>
  </r>
  <r>
    <n v="32242943"/>
    <x v="2"/>
  </r>
  <r>
    <n v="32242941"/>
    <x v="2"/>
  </r>
  <r>
    <n v="32242939"/>
    <x v="2"/>
  </r>
  <r>
    <n v="32242933"/>
    <x v="2"/>
  </r>
  <r>
    <n v="32242929"/>
    <x v="2"/>
  </r>
  <r>
    <n v="32242920"/>
    <x v="2"/>
  </r>
  <r>
    <n v="32242934"/>
    <x v="2"/>
  </r>
  <r>
    <n v="32242927"/>
    <x v="2"/>
  </r>
  <r>
    <n v="32242926"/>
    <x v="2"/>
  </r>
  <r>
    <n v="32242924"/>
    <x v="2"/>
  </r>
  <r>
    <n v="32242925"/>
    <x v="2"/>
  </r>
  <r>
    <n v="32242967"/>
    <x v="2"/>
  </r>
  <r>
    <n v="32242966"/>
    <x v="2"/>
  </r>
  <r>
    <n v="32242960"/>
    <x v="2"/>
  </r>
  <r>
    <n v="32243014"/>
    <x v="2"/>
  </r>
  <r>
    <n v="32243011"/>
    <x v="2"/>
  </r>
  <r>
    <n v="32243010"/>
    <x v="2"/>
  </r>
  <r>
    <n v="32243009"/>
    <x v="2"/>
  </r>
  <r>
    <n v="32243007"/>
    <x v="2"/>
  </r>
  <r>
    <n v="32243002"/>
    <x v="2"/>
  </r>
  <r>
    <n v="32242999"/>
    <x v="2"/>
  </r>
  <r>
    <n v="32242998"/>
    <x v="2"/>
  </r>
  <r>
    <n v="32242995"/>
    <x v="2"/>
  </r>
  <r>
    <n v="32242987"/>
    <x v="2"/>
  </r>
  <r>
    <n v="32242973"/>
    <x v="2"/>
  </r>
  <r>
    <n v="32242972"/>
    <x v="2"/>
  </r>
  <r>
    <n v="32242956"/>
    <x v="2"/>
  </r>
  <r>
    <n v="32242951"/>
    <x v="2"/>
  </r>
  <r>
    <n v="32242944"/>
    <x v="2"/>
  </r>
  <r>
    <n v="32242938"/>
    <x v="2"/>
  </r>
  <r>
    <n v="32242937"/>
    <x v="2"/>
  </r>
  <r>
    <n v="32242936"/>
    <x v="2"/>
  </r>
  <r>
    <n v="32242923"/>
    <x v="2"/>
  </r>
  <r>
    <n v="32242908"/>
    <x v="2"/>
  </r>
  <r>
    <n v="32242919"/>
    <x v="2"/>
  </r>
  <r>
    <n v="32242914"/>
    <x v="2"/>
  </r>
  <r>
    <n v="32242910"/>
    <x v="2"/>
  </r>
  <r>
    <n v="32242909"/>
    <x v="2"/>
  </r>
  <r>
    <n v="32242907"/>
    <x v="2"/>
  </r>
  <r>
    <n v="32242906"/>
    <x v="2"/>
  </r>
  <r>
    <n v="32242904"/>
    <x v="2"/>
  </r>
  <r>
    <n v="32242903"/>
    <x v="2"/>
  </r>
  <r>
    <n v="32242902"/>
    <x v="2"/>
  </r>
  <r>
    <n v="32242900"/>
    <x v="2"/>
  </r>
  <r>
    <n v="32242899"/>
    <x v="2"/>
  </r>
  <r>
    <n v="32242895"/>
    <x v="2"/>
  </r>
  <r>
    <n v="32242894"/>
    <x v="2"/>
  </r>
  <r>
    <n v="32242893"/>
    <x v="2"/>
  </r>
  <r>
    <n v="32242890"/>
    <x v="2"/>
  </r>
  <r>
    <n v="32242889"/>
    <x v="2"/>
  </r>
  <r>
    <n v="32242874"/>
    <x v="2"/>
  </r>
  <r>
    <n v="32242853"/>
    <x v="2"/>
  </r>
  <r>
    <n v="32242885"/>
    <x v="2"/>
  </r>
  <r>
    <n v="32242884"/>
    <x v="2"/>
  </r>
  <r>
    <n v="32242883"/>
    <x v="2"/>
  </r>
  <r>
    <n v="32242882"/>
    <x v="2"/>
  </r>
  <r>
    <n v="32242881"/>
    <x v="2"/>
  </r>
  <r>
    <n v="32242880"/>
    <x v="2"/>
  </r>
  <r>
    <n v="32242878"/>
    <x v="2"/>
  </r>
  <r>
    <n v="32242865"/>
    <x v="2"/>
  </r>
  <r>
    <n v="32242872"/>
    <x v="2"/>
  </r>
  <r>
    <n v="32242871"/>
    <x v="2"/>
  </r>
  <r>
    <n v="32242870"/>
    <x v="2"/>
  </r>
  <r>
    <n v="32242869"/>
    <x v="2"/>
  </r>
  <r>
    <n v="32242868"/>
    <x v="2"/>
  </r>
  <r>
    <n v="32242877"/>
    <x v="2"/>
  </r>
  <r>
    <n v="32242876"/>
    <x v="2"/>
  </r>
  <r>
    <n v="32242875"/>
    <x v="2"/>
  </r>
  <r>
    <n v="32242863"/>
    <x v="2"/>
  </r>
  <r>
    <n v="32242860"/>
    <x v="2"/>
  </r>
  <r>
    <n v="32242859"/>
    <x v="2"/>
  </r>
  <r>
    <n v="32242858"/>
    <x v="2"/>
  </r>
  <r>
    <n v="32242857"/>
    <x v="2"/>
  </r>
  <r>
    <n v="32242854"/>
    <x v="2"/>
  </r>
  <r>
    <n v="32242852"/>
    <x v="2"/>
  </r>
  <r>
    <n v="32242850"/>
    <x v="2"/>
  </r>
  <r>
    <n v="32242820"/>
    <x v="2"/>
  </r>
  <r>
    <n v="32242847"/>
    <x v="2"/>
  </r>
  <r>
    <n v="32242844"/>
    <x v="2"/>
  </r>
  <r>
    <n v="32242843"/>
    <x v="2"/>
  </r>
  <r>
    <n v="32242842"/>
    <x v="2"/>
  </r>
  <r>
    <n v="32242841"/>
    <x v="2"/>
  </r>
  <r>
    <n v="32242840"/>
    <x v="2"/>
  </r>
  <r>
    <n v="32242839"/>
    <x v="2"/>
  </r>
  <r>
    <n v="32242838"/>
    <x v="2"/>
  </r>
  <r>
    <n v="32242837"/>
    <x v="2"/>
  </r>
  <r>
    <n v="32242836"/>
    <x v="2"/>
  </r>
  <r>
    <n v="32242828"/>
    <x v="2"/>
  </r>
  <r>
    <n v="32242832"/>
    <x v="2"/>
  </r>
  <r>
    <n v="32242830"/>
    <x v="2"/>
  </r>
  <r>
    <n v="32242829"/>
    <x v="2"/>
  </r>
  <r>
    <n v="32242831"/>
    <x v="2"/>
  </r>
  <r>
    <n v="32242826"/>
    <x v="2"/>
  </r>
  <r>
    <n v="32242825"/>
    <x v="2"/>
  </r>
  <r>
    <n v="32242824"/>
    <x v="2"/>
  </r>
  <r>
    <n v="32242823"/>
    <x v="2"/>
  </r>
  <r>
    <n v="32242822"/>
    <x v="2"/>
  </r>
  <r>
    <n v="32242802"/>
    <x v="2"/>
  </r>
  <r>
    <n v="32242821"/>
    <x v="2"/>
  </r>
  <r>
    <n v="32242806"/>
    <x v="2"/>
  </r>
  <r>
    <n v="32242808"/>
    <x v="2"/>
  </r>
  <r>
    <n v="32242812"/>
    <x v="2"/>
  </r>
  <r>
    <n v="32242819"/>
    <x v="2"/>
  </r>
  <r>
    <n v="32242818"/>
    <x v="2"/>
  </r>
  <r>
    <n v="32242816"/>
    <x v="2"/>
  </r>
  <r>
    <n v="32242815"/>
    <x v="2"/>
  </r>
  <r>
    <n v="32242810"/>
    <x v="2"/>
  </r>
  <r>
    <n v="32242807"/>
    <x v="2"/>
  </r>
  <r>
    <n v="32242805"/>
    <x v="2"/>
  </r>
  <r>
    <n v="32242801"/>
    <x v="2"/>
  </r>
  <r>
    <n v="32242800"/>
    <x v="2"/>
  </r>
  <r>
    <n v="32242799"/>
    <x v="2"/>
  </r>
  <r>
    <n v="32242798"/>
    <x v="2"/>
  </r>
  <r>
    <n v="32242761"/>
    <x v="2"/>
  </r>
  <r>
    <n v="32242777"/>
    <x v="2"/>
  </r>
  <r>
    <n v="32242768"/>
    <x v="2"/>
  </r>
  <r>
    <n v="32242779"/>
    <x v="2"/>
  </r>
  <r>
    <n v="32242787"/>
    <x v="2"/>
  </r>
  <r>
    <n v="32242786"/>
    <x v="2"/>
  </r>
  <r>
    <n v="32242784"/>
    <x v="2"/>
  </r>
  <r>
    <n v="32242783"/>
    <x v="2"/>
  </r>
  <r>
    <n v="32242782"/>
    <x v="2"/>
  </r>
  <r>
    <n v="32242781"/>
    <x v="2"/>
  </r>
  <r>
    <n v="32242797"/>
    <x v="2"/>
  </r>
  <r>
    <n v="32242796"/>
    <x v="2"/>
  </r>
  <r>
    <n v="32242795"/>
    <x v="2"/>
  </r>
  <r>
    <n v="32242794"/>
    <x v="2"/>
  </r>
  <r>
    <n v="32242793"/>
    <x v="2"/>
  </r>
  <r>
    <n v="32242792"/>
    <x v="2"/>
  </r>
  <r>
    <n v="32242791"/>
    <x v="2"/>
  </r>
  <r>
    <n v="32242790"/>
    <x v="2"/>
  </r>
  <r>
    <n v="32242788"/>
    <x v="2"/>
  </r>
  <r>
    <n v="32242778"/>
    <x v="2"/>
  </r>
  <r>
    <n v="32242776"/>
    <x v="2"/>
  </r>
  <r>
    <n v="32242775"/>
    <x v="2"/>
  </r>
  <r>
    <n v="32242774"/>
    <x v="2"/>
  </r>
  <r>
    <n v="32242773"/>
    <x v="2"/>
  </r>
  <r>
    <n v="32242772"/>
    <x v="2"/>
  </r>
  <r>
    <n v="32242760"/>
    <x v="2"/>
  </r>
  <r>
    <n v="32242771"/>
    <x v="2"/>
  </r>
  <r>
    <n v="32242770"/>
    <x v="2"/>
  </r>
  <r>
    <n v="32242766"/>
    <x v="2"/>
  </r>
  <r>
    <n v="32242765"/>
    <x v="2"/>
  </r>
  <r>
    <n v="32242763"/>
    <x v="2"/>
  </r>
  <r>
    <n v="32242756"/>
    <x v="2"/>
  </r>
  <r>
    <n v="32242755"/>
    <x v="2"/>
  </r>
  <r>
    <n v="32242748"/>
    <x v="2"/>
  </r>
  <r>
    <n v="32242747"/>
    <x v="2"/>
  </r>
  <r>
    <n v="32242754"/>
    <x v="2"/>
  </r>
  <r>
    <n v="32242753"/>
    <x v="2"/>
  </r>
  <r>
    <n v="32242752"/>
    <x v="2"/>
  </r>
  <r>
    <n v="32242751"/>
    <x v="2"/>
  </r>
  <r>
    <n v="32242749"/>
    <x v="2"/>
  </r>
  <r>
    <n v="32242745"/>
    <x v="2"/>
  </r>
  <r>
    <n v="32242742"/>
    <x v="2"/>
  </r>
  <r>
    <n v="32242741"/>
    <x v="2"/>
  </r>
  <r>
    <n v="32242738"/>
    <x v="2"/>
  </r>
  <r>
    <n v="32242681"/>
    <x v="2"/>
  </r>
  <r>
    <n v="32242735"/>
    <x v="2"/>
  </r>
  <r>
    <n v="32242737"/>
    <x v="2"/>
  </r>
  <r>
    <n v="32242739"/>
    <x v="2"/>
  </r>
  <r>
    <n v="32242734"/>
    <x v="2"/>
  </r>
  <r>
    <n v="32242732"/>
    <x v="2"/>
  </r>
  <r>
    <n v="32242690"/>
    <x v="2"/>
  </r>
  <r>
    <n v="32242705"/>
    <x v="2"/>
  </r>
  <r>
    <n v="32242730"/>
    <x v="2"/>
  </r>
  <r>
    <n v="32242726"/>
    <x v="2"/>
  </r>
  <r>
    <n v="32242725"/>
    <x v="2"/>
  </r>
  <r>
    <n v="32242718"/>
    <x v="2"/>
  </r>
  <r>
    <n v="32242715"/>
    <x v="2"/>
  </r>
  <r>
    <n v="32242727"/>
    <x v="2"/>
  </r>
  <r>
    <n v="32242714"/>
    <x v="2"/>
  </r>
  <r>
    <n v="32242711"/>
    <x v="2"/>
  </r>
  <r>
    <n v="32242724"/>
    <x v="2"/>
  </r>
  <r>
    <n v="32242721"/>
    <x v="2"/>
  </r>
  <r>
    <n v="32242719"/>
    <x v="2"/>
  </r>
  <r>
    <n v="32242722"/>
    <x v="2"/>
  </r>
  <r>
    <n v="32242712"/>
    <x v="2"/>
  </r>
  <r>
    <n v="32242713"/>
    <x v="2"/>
  </r>
  <r>
    <n v="32242710"/>
    <x v="2"/>
  </r>
  <r>
    <n v="32242707"/>
    <x v="2"/>
  </r>
  <r>
    <n v="32242703"/>
    <x v="2"/>
  </r>
  <r>
    <n v="32242704"/>
    <x v="2"/>
  </r>
  <r>
    <n v="32242701"/>
    <x v="2"/>
  </r>
  <r>
    <n v="32242695"/>
    <x v="2"/>
  </r>
  <r>
    <n v="32242697"/>
    <x v="2"/>
  </r>
  <r>
    <n v="32242694"/>
    <x v="2"/>
  </r>
  <r>
    <n v="32242693"/>
    <x v="2"/>
  </r>
  <r>
    <n v="32242691"/>
    <x v="2"/>
  </r>
  <r>
    <n v="32242682"/>
    <x v="2"/>
  </r>
  <r>
    <n v="32242679"/>
    <x v="2"/>
  </r>
  <r>
    <n v="32242688"/>
    <x v="2"/>
  </r>
  <r>
    <n v="32242685"/>
    <x v="2"/>
  </r>
  <r>
    <n v="32242686"/>
    <x v="2"/>
  </r>
  <r>
    <n v="32242684"/>
    <x v="2"/>
  </r>
  <r>
    <n v="32242683"/>
    <x v="2"/>
  </r>
  <r>
    <n v="32242680"/>
    <x v="2"/>
  </r>
  <r>
    <n v="32242689"/>
    <x v="2"/>
  </r>
  <r>
    <n v="32242674"/>
    <x v="2"/>
  </r>
  <r>
    <n v="32242675"/>
    <x v="2"/>
  </r>
  <r>
    <n v="32242663"/>
    <x v="2"/>
  </r>
  <r>
    <n v="32242667"/>
    <x v="2"/>
  </r>
  <r>
    <n v="32242664"/>
    <x v="2"/>
  </r>
  <r>
    <n v="32242665"/>
    <x v="2"/>
  </r>
  <r>
    <n v="32242670"/>
    <x v="2"/>
  </r>
  <r>
    <n v="32242669"/>
    <x v="2"/>
  </r>
  <r>
    <n v="32242659"/>
    <x v="2"/>
  </r>
  <r>
    <n v="32242656"/>
    <x v="2"/>
  </r>
  <r>
    <n v="32242661"/>
    <x v="2"/>
  </r>
  <r>
    <n v="32242654"/>
    <x v="2"/>
  </r>
  <r>
    <n v="32242658"/>
    <x v="2"/>
  </r>
  <r>
    <n v="32242655"/>
    <x v="2"/>
  </r>
  <r>
    <n v="32242653"/>
    <x v="2"/>
  </r>
  <r>
    <n v="32242652"/>
    <x v="2"/>
  </r>
  <r>
    <n v="32242650"/>
    <x v="2"/>
  </r>
  <r>
    <n v="32242649"/>
    <x v="2"/>
  </r>
  <r>
    <n v="32242647"/>
    <x v="2"/>
  </r>
  <r>
    <n v="32242645"/>
    <x v="2"/>
  </r>
  <r>
    <n v="32242644"/>
    <x v="2"/>
  </r>
  <r>
    <n v="32242643"/>
    <x v="2"/>
  </r>
  <r>
    <n v="32242642"/>
    <x v="2"/>
  </r>
  <r>
    <n v="32242641"/>
    <x v="2"/>
  </r>
  <r>
    <n v="32242640"/>
    <x v="2"/>
  </r>
  <r>
    <n v="32242648"/>
    <x v="2"/>
  </r>
  <r>
    <n v="32242646"/>
    <x v="2"/>
  </r>
  <r>
    <n v="32242639"/>
    <x v="2"/>
  </r>
  <r>
    <n v="32242631"/>
    <x v="2"/>
  </r>
  <r>
    <n v="32242635"/>
    <x v="2"/>
  </r>
  <r>
    <n v="32242633"/>
    <x v="2"/>
  </r>
  <r>
    <n v="32242637"/>
    <x v="2"/>
  </r>
  <r>
    <n v="32242636"/>
    <x v="2"/>
  </r>
  <r>
    <n v="32242629"/>
    <x v="2"/>
  </r>
  <r>
    <n v="32242627"/>
    <x v="2"/>
  </r>
  <r>
    <n v="32242626"/>
    <x v="2"/>
  </r>
  <r>
    <n v="32242624"/>
    <x v="2"/>
  </r>
  <r>
    <n v="32242586"/>
    <x v="2"/>
  </r>
  <r>
    <n v="32242604"/>
    <x v="2"/>
  </r>
  <r>
    <n v="32242618"/>
    <x v="2"/>
  </r>
  <r>
    <n v="32242590"/>
    <x v="2"/>
  </r>
  <r>
    <n v="32242613"/>
    <x v="2"/>
  </r>
  <r>
    <n v="32242612"/>
    <x v="2"/>
  </r>
  <r>
    <n v="32242611"/>
    <x v="2"/>
  </r>
  <r>
    <n v="32242621"/>
    <x v="2"/>
  </r>
  <r>
    <n v="32242617"/>
    <x v="2"/>
  </r>
  <r>
    <n v="32242609"/>
    <x v="2"/>
  </r>
  <r>
    <n v="32242607"/>
    <x v="2"/>
  </r>
  <r>
    <n v="32242606"/>
    <x v="2"/>
  </r>
  <r>
    <n v="32242605"/>
    <x v="2"/>
  </r>
  <r>
    <n v="32242583"/>
    <x v="2"/>
  </r>
  <r>
    <n v="32242579"/>
    <x v="2"/>
  </r>
  <r>
    <n v="32242574"/>
    <x v="2"/>
  </r>
  <r>
    <n v="32242573"/>
    <x v="2"/>
  </r>
  <r>
    <n v="32242568"/>
    <x v="2"/>
  </r>
  <r>
    <n v="32242562"/>
    <x v="2"/>
  </r>
  <r>
    <n v="32242602"/>
    <x v="2"/>
  </r>
  <r>
    <n v="32242601"/>
    <x v="2"/>
  </r>
  <r>
    <n v="32242600"/>
    <x v="2"/>
  </r>
  <r>
    <n v="32242599"/>
    <x v="2"/>
  </r>
  <r>
    <n v="32242598"/>
    <x v="2"/>
  </r>
  <r>
    <n v="32242595"/>
    <x v="2"/>
  </r>
  <r>
    <n v="32242594"/>
    <x v="2"/>
  </r>
  <r>
    <n v="32242593"/>
    <x v="2"/>
  </r>
  <r>
    <n v="32242589"/>
    <x v="2"/>
  </r>
  <r>
    <n v="32242587"/>
    <x v="2"/>
  </r>
  <r>
    <n v="32242585"/>
    <x v="2"/>
  </r>
  <r>
    <n v="32242584"/>
    <x v="2"/>
  </r>
  <r>
    <n v="32242581"/>
    <x v="2"/>
  </r>
  <r>
    <n v="32242561"/>
    <x v="2"/>
  </r>
  <r>
    <n v="32242548"/>
    <x v="2"/>
  </r>
  <r>
    <n v="32242570"/>
    <x v="2"/>
  </r>
  <r>
    <n v="32242578"/>
    <x v="2"/>
  </r>
  <r>
    <n v="32242577"/>
    <x v="2"/>
  </r>
  <r>
    <n v="32242576"/>
    <x v="2"/>
  </r>
  <r>
    <n v="32242575"/>
    <x v="2"/>
  </r>
  <r>
    <n v="32242571"/>
    <x v="2"/>
  </r>
  <r>
    <n v="32242566"/>
    <x v="2"/>
  </r>
  <r>
    <n v="32242545"/>
    <x v="2"/>
  </r>
  <r>
    <n v="32242560"/>
    <x v="2"/>
  </r>
  <r>
    <n v="32242558"/>
    <x v="2"/>
  </r>
  <r>
    <n v="32242565"/>
    <x v="2"/>
  </r>
  <r>
    <n v="32242564"/>
    <x v="2"/>
  </r>
  <r>
    <n v="32242563"/>
    <x v="2"/>
  </r>
  <r>
    <n v="32242549"/>
    <x v="2"/>
  </r>
  <r>
    <n v="32242547"/>
    <x v="2"/>
  </r>
  <r>
    <n v="32242546"/>
    <x v="2"/>
  </r>
  <r>
    <n v="32242557"/>
    <x v="2"/>
  </r>
  <r>
    <n v="32242556"/>
    <x v="2"/>
  </r>
  <r>
    <n v="32242555"/>
    <x v="2"/>
  </r>
  <r>
    <n v="32242552"/>
    <x v="2"/>
  </r>
  <r>
    <n v="32242544"/>
    <x v="2"/>
  </r>
  <r>
    <n v="32242543"/>
    <x v="2"/>
  </r>
  <r>
    <n v="32242539"/>
    <x v="2"/>
  </r>
  <r>
    <n v="32242538"/>
    <x v="2"/>
  </r>
  <r>
    <n v="32242537"/>
    <x v="2"/>
  </r>
  <r>
    <n v="32242536"/>
    <x v="2"/>
  </r>
  <r>
    <n v="32242534"/>
    <x v="2"/>
  </r>
  <r>
    <n v="32242533"/>
    <x v="2"/>
  </r>
  <r>
    <n v="32242531"/>
    <x v="2"/>
  </r>
  <r>
    <n v="32242530"/>
    <x v="2"/>
  </r>
  <r>
    <n v="32242529"/>
    <x v="2"/>
  </r>
  <r>
    <n v="32242528"/>
    <x v="2"/>
  </r>
  <r>
    <n v="32242527"/>
    <x v="2"/>
  </r>
  <r>
    <n v="32242526"/>
    <x v="2"/>
  </r>
  <r>
    <n v="32242525"/>
    <x v="2"/>
  </r>
  <r>
    <n v="32242524"/>
    <x v="2"/>
  </r>
  <r>
    <n v="32242523"/>
    <x v="2"/>
  </r>
  <r>
    <n v="32242520"/>
    <x v="2"/>
  </r>
  <r>
    <n v="32242519"/>
    <x v="2"/>
  </r>
  <r>
    <n v="32242517"/>
    <x v="2"/>
  </r>
  <r>
    <n v="32242497"/>
    <x v="2"/>
  </r>
  <r>
    <n v="32242509"/>
    <x v="2"/>
  </r>
  <r>
    <n v="32242514"/>
    <x v="2"/>
  </r>
  <r>
    <n v="32242510"/>
    <x v="2"/>
  </r>
  <r>
    <n v="32242504"/>
    <x v="2"/>
  </r>
  <r>
    <n v="32242505"/>
    <x v="2"/>
  </r>
  <r>
    <n v="32242496"/>
    <x v="2"/>
  </r>
  <r>
    <n v="32242500"/>
    <x v="2"/>
  </r>
  <r>
    <n v="32242498"/>
    <x v="2"/>
  </r>
  <r>
    <n v="32242495"/>
    <x v="2"/>
  </r>
  <r>
    <n v="32242499"/>
    <x v="2"/>
  </r>
  <r>
    <n v="32242491"/>
    <x v="2"/>
  </r>
  <r>
    <n v="32242489"/>
    <x v="2"/>
  </r>
  <r>
    <n v="32242487"/>
    <x v="2"/>
  </r>
  <r>
    <n v="32242485"/>
    <x v="2"/>
  </r>
  <r>
    <n v="32242479"/>
    <x v="2"/>
  </r>
  <r>
    <n v="32242478"/>
    <x v="2"/>
  </r>
  <r>
    <n v="32242475"/>
    <x v="2"/>
  </r>
  <r>
    <n v="32242477"/>
    <x v="2"/>
  </r>
  <r>
    <n v="32242474"/>
    <x v="2"/>
  </r>
  <r>
    <n v="32242464"/>
    <x v="2"/>
  </r>
  <r>
    <n v="32242462"/>
    <x v="2"/>
  </r>
  <r>
    <n v="32242460"/>
    <x v="2"/>
  </r>
  <r>
    <n v="32242470"/>
    <x v="2"/>
  </r>
  <r>
    <n v="32242466"/>
    <x v="2"/>
  </r>
  <r>
    <n v="32242450"/>
    <x v="2"/>
  </r>
  <r>
    <n v="32242451"/>
    <x v="2"/>
  </r>
  <r>
    <n v="32242457"/>
    <x v="2"/>
  </r>
  <r>
    <n v="32242453"/>
    <x v="2"/>
  </r>
  <r>
    <n v="32242448"/>
    <x v="2"/>
  </r>
  <r>
    <n v="32242449"/>
    <x v="2"/>
  </r>
  <r>
    <n v="32242446"/>
    <x v="2"/>
  </r>
  <r>
    <n v="32242440"/>
    <x v="2"/>
  </r>
  <r>
    <n v="32242443"/>
    <x v="2"/>
  </r>
  <r>
    <n v="32242445"/>
    <x v="2"/>
  </r>
  <r>
    <n v="32242513"/>
    <x v="2"/>
  </r>
  <r>
    <n v="32242511"/>
    <x v="2"/>
  </r>
  <r>
    <n v="32242493"/>
    <x v="2"/>
  </r>
  <r>
    <n v="32242490"/>
    <x v="2"/>
  </r>
  <r>
    <n v="32242488"/>
    <x v="2"/>
  </r>
  <r>
    <n v="32242486"/>
    <x v="2"/>
  </r>
  <r>
    <n v="32242482"/>
    <x v="2"/>
  </r>
  <r>
    <n v="32242476"/>
    <x v="2"/>
  </r>
  <r>
    <n v="32242471"/>
    <x v="2"/>
  </r>
  <r>
    <n v="32242469"/>
    <x v="2"/>
  </r>
  <r>
    <n v="32242468"/>
    <x v="2"/>
  </r>
  <r>
    <n v="32242461"/>
    <x v="2"/>
  </r>
  <r>
    <n v="32242456"/>
    <x v="2"/>
  </r>
  <r>
    <n v="32242444"/>
    <x v="2"/>
  </r>
  <r>
    <n v="32242438"/>
    <x v="2"/>
  </r>
  <r>
    <n v="32242437"/>
    <x v="2"/>
  </r>
  <r>
    <n v="32242436"/>
    <x v="2"/>
  </r>
  <r>
    <n v="32242435"/>
    <x v="2"/>
  </r>
  <r>
    <n v="32242434"/>
    <x v="2"/>
  </r>
  <r>
    <n v="32242433"/>
    <x v="2"/>
  </r>
  <r>
    <n v="32242432"/>
    <x v="2"/>
  </r>
  <r>
    <n v="32242431"/>
    <x v="2"/>
  </r>
  <r>
    <n v="32242428"/>
    <x v="2"/>
  </r>
  <r>
    <n v="32242427"/>
    <x v="2"/>
  </r>
  <r>
    <n v="32242424"/>
    <x v="2"/>
  </r>
  <r>
    <n v="32242423"/>
    <x v="2"/>
  </r>
  <r>
    <n v="32242422"/>
    <x v="2"/>
  </r>
  <r>
    <n v="32242421"/>
    <x v="2"/>
  </r>
  <r>
    <n v="32242420"/>
    <x v="2"/>
  </r>
  <r>
    <n v="32242419"/>
    <x v="2"/>
  </r>
  <r>
    <n v="32242418"/>
    <x v="2"/>
  </r>
  <r>
    <n v="32242417"/>
    <x v="2"/>
  </r>
  <r>
    <n v="32242416"/>
    <x v="2"/>
  </r>
  <r>
    <n v="32242415"/>
    <x v="2"/>
  </r>
  <r>
    <n v="32242412"/>
    <x v="2"/>
  </r>
  <r>
    <n v="32242411"/>
    <x v="2"/>
  </r>
  <r>
    <n v="32242409"/>
    <x v="2"/>
  </r>
  <r>
    <n v="32242408"/>
    <x v="2"/>
  </r>
  <r>
    <n v="32242405"/>
    <x v="2"/>
  </r>
  <r>
    <n v="32242404"/>
    <x v="2"/>
  </r>
  <r>
    <n v="32242388"/>
    <x v="2"/>
  </r>
  <r>
    <n v="32242394"/>
    <x v="2"/>
  </r>
  <r>
    <n v="32242399"/>
    <x v="2"/>
  </r>
  <r>
    <n v="32242397"/>
    <x v="2"/>
  </r>
  <r>
    <n v="32242410"/>
    <x v="2"/>
  </r>
  <r>
    <n v="32242402"/>
    <x v="2"/>
  </r>
  <r>
    <n v="32242401"/>
    <x v="2"/>
  </r>
  <r>
    <n v="32242400"/>
    <x v="2"/>
  </r>
  <r>
    <n v="32242396"/>
    <x v="2"/>
  </r>
  <r>
    <n v="32242395"/>
    <x v="2"/>
  </r>
  <r>
    <n v="32242370"/>
    <x v="2"/>
  </r>
  <r>
    <n v="32242352"/>
    <x v="2"/>
  </r>
  <r>
    <n v="32242372"/>
    <x v="2"/>
  </r>
  <r>
    <n v="32242384"/>
    <x v="2"/>
  </r>
  <r>
    <n v="32242381"/>
    <x v="2"/>
  </r>
  <r>
    <n v="32242380"/>
    <x v="2"/>
  </r>
  <r>
    <n v="32242379"/>
    <x v="2"/>
  </r>
  <r>
    <n v="32242393"/>
    <x v="2"/>
  </r>
  <r>
    <n v="32242392"/>
    <x v="2"/>
  </r>
  <r>
    <n v="32242391"/>
    <x v="2"/>
  </r>
  <r>
    <n v="32242389"/>
    <x v="2"/>
  </r>
  <r>
    <n v="32242378"/>
    <x v="2"/>
  </r>
  <r>
    <n v="32242377"/>
    <x v="2"/>
  </r>
  <r>
    <n v="32242376"/>
    <x v="2"/>
  </r>
  <r>
    <n v="32242374"/>
    <x v="2"/>
  </r>
  <r>
    <n v="32242383"/>
    <x v="2"/>
  </r>
  <r>
    <n v="32242371"/>
    <x v="2"/>
  </r>
  <r>
    <n v="32242387"/>
    <x v="2"/>
  </r>
  <r>
    <n v="32242385"/>
    <x v="2"/>
  </r>
  <r>
    <n v="32242369"/>
    <x v="2"/>
  </r>
  <r>
    <n v="32242368"/>
    <x v="2"/>
  </r>
  <r>
    <n v="32242367"/>
    <x v="2"/>
  </r>
  <r>
    <n v="32242366"/>
    <x v="2"/>
  </r>
  <r>
    <n v="32242365"/>
    <x v="2"/>
  </r>
  <r>
    <n v="32242363"/>
    <x v="2"/>
  </r>
  <r>
    <n v="32242362"/>
    <x v="2"/>
  </r>
  <r>
    <n v="32242360"/>
    <x v="2"/>
  </r>
  <r>
    <n v="32242359"/>
    <x v="2"/>
  </r>
  <r>
    <n v="32242358"/>
    <x v="2"/>
  </r>
  <r>
    <n v="32242341"/>
    <x v="2"/>
  </r>
  <r>
    <n v="32242339"/>
    <x v="2"/>
  </r>
  <r>
    <n v="32242338"/>
    <x v="2"/>
  </r>
  <r>
    <n v="32242337"/>
    <x v="2"/>
  </r>
  <r>
    <n v="32242351"/>
    <x v="2"/>
  </r>
  <r>
    <n v="32242332"/>
    <x v="2"/>
  </r>
  <r>
    <n v="32242331"/>
    <x v="2"/>
  </r>
  <r>
    <n v="32242353"/>
    <x v="2"/>
  </r>
  <r>
    <n v="32242356"/>
    <x v="2"/>
  </r>
  <r>
    <n v="32242355"/>
    <x v="2"/>
  </r>
  <r>
    <n v="32242294"/>
    <x v="2"/>
  </r>
  <r>
    <n v="32242309"/>
    <x v="2"/>
  </r>
  <r>
    <n v="32242314"/>
    <x v="2"/>
  </r>
  <r>
    <n v="32242319"/>
    <x v="2"/>
  </r>
  <r>
    <n v="32242318"/>
    <x v="2"/>
  </r>
  <r>
    <n v="32242301"/>
    <x v="2"/>
  </r>
  <r>
    <n v="32242307"/>
    <x v="2"/>
  </r>
  <r>
    <n v="32242306"/>
    <x v="2"/>
  </r>
  <r>
    <n v="32242350"/>
    <x v="2"/>
  </r>
  <r>
    <n v="32242349"/>
    <x v="2"/>
  </r>
  <r>
    <n v="32242348"/>
    <x v="2"/>
  </r>
  <r>
    <n v="32242346"/>
    <x v="2"/>
  </r>
  <r>
    <n v="32242329"/>
    <x v="2"/>
  </r>
  <r>
    <n v="32242328"/>
    <x v="2"/>
  </r>
  <r>
    <n v="32242327"/>
    <x v="2"/>
  </r>
  <r>
    <n v="32242326"/>
    <x v="2"/>
  </r>
  <r>
    <n v="32242343"/>
    <x v="2"/>
  </r>
  <r>
    <n v="32242334"/>
    <x v="2"/>
  </r>
  <r>
    <n v="32242333"/>
    <x v="2"/>
  </r>
  <r>
    <n v="32242292"/>
    <x v="2"/>
  </r>
  <r>
    <n v="32245403"/>
    <x v="2"/>
  </r>
  <r>
    <n v="32245401"/>
    <x v="2"/>
  </r>
  <r>
    <n v="32245386"/>
    <x v="2"/>
  </r>
  <r>
    <n v="32245392"/>
    <x v="2"/>
  </r>
  <r>
    <n v="32245398"/>
    <x v="2"/>
  </r>
  <r>
    <n v="32245347"/>
    <x v="2"/>
  </r>
  <r>
    <n v="32245356"/>
    <x v="2"/>
  </r>
  <r>
    <n v="32245374"/>
    <x v="2"/>
  </r>
  <r>
    <n v="32245365"/>
    <x v="2"/>
  </r>
  <r>
    <n v="32245382"/>
    <x v="2"/>
  </r>
  <r>
    <n v="32245376"/>
    <x v="2"/>
  </r>
  <r>
    <n v="32245375"/>
    <x v="2"/>
  </r>
  <r>
    <n v="32245362"/>
    <x v="2"/>
  </r>
  <r>
    <n v="32245361"/>
    <x v="2"/>
  </r>
  <r>
    <n v="32245359"/>
    <x v="2"/>
  </r>
  <r>
    <n v="32245368"/>
    <x v="2"/>
  </r>
  <r>
    <n v="32245367"/>
    <x v="2"/>
  </r>
  <r>
    <n v="32245384"/>
    <x v="2"/>
  </r>
  <r>
    <n v="32245355"/>
    <x v="2"/>
  </r>
  <r>
    <n v="32245311"/>
    <x v="2"/>
  </r>
  <r>
    <n v="32245310"/>
    <x v="2"/>
  </r>
  <r>
    <n v="32245319"/>
    <x v="2"/>
  </r>
  <r>
    <n v="32245352"/>
    <x v="2"/>
  </r>
  <r>
    <n v="32245349"/>
    <x v="2"/>
  </r>
  <r>
    <n v="32245339"/>
    <x v="2"/>
  </r>
  <r>
    <n v="32245337"/>
    <x v="2"/>
  </r>
  <r>
    <n v="32245336"/>
    <x v="2"/>
  </r>
  <r>
    <n v="32245346"/>
    <x v="2"/>
  </r>
  <r>
    <n v="32245335"/>
    <x v="2"/>
  </r>
  <r>
    <n v="32245332"/>
    <x v="2"/>
  </r>
  <r>
    <n v="32245331"/>
    <x v="2"/>
  </r>
  <r>
    <n v="32245329"/>
    <x v="2"/>
  </r>
  <r>
    <n v="32245327"/>
    <x v="2"/>
  </r>
  <r>
    <n v="32245325"/>
    <x v="2"/>
  </r>
  <r>
    <n v="32245324"/>
    <x v="2"/>
  </r>
  <r>
    <n v="32245320"/>
    <x v="2"/>
  </r>
  <r>
    <n v="32245318"/>
    <x v="2"/>
  </r>
  <r>
    <n v="32245316"/>
    <x v="2"/>
  </r>
  <r>
    <n v="32245307"/>
    <x v="2"/>
  </r>
  <r>
    <n v="32245303"/>
    <x v="2"/>
  </r>
  <r>
    <n v="32245300"/>
    <x v="2"/>
  </r>
  <r>
    <n v="32245299"/>
    <x v="2"/>
  </r>
  <r>
    <n v="32245298"/>
    <x v="2"/>
  </r>
  <r>
    <n v="32245275"/>
    <x v="2"/>
  </r>
  <r>
    <n v="32245294"/>
    <x v="2"/>
  </r>
  <r>
    <n v="32245293"/>
    <x v="2"/>
  </r>
  <r>
    <n v="32245281"/>
    <x v="2"/>
  </r>
  <r>
    <n v="32245291"/>
    <x v="2"/>
  </r>
  <r>
    <n v="32245289"/>
    <x v="2"/>
  </r>
  <r>
    <n v="32245284"/>
    <x v="2"/>
  </r>
  <r>
    <n v="32245283"/>
    <x v="2"/>
  </r>
  <r>
    <n v="32245280"/>
    <x v="2"/>
  </r>
  <r>
    <n v="32245278"/>
    <x v="2"/>
  </r>
  <r>
    <n v="32245277"/>
    <x v="2"/>
  </r>
  <r>
    <n v="32245272"/>
    <x v="2"/>
  </r>
  <r>
    <n v="32245252"/>
    <x v="2"/>
  </r>
  <r>
    <n v="32245268"/>
    <x v="2"/>
  </r>
  <r>
    <n v="32245266"/>
    <x v="2"/>
  </r>
  <r>
    <n v="32245263"/>
    <x v="2"/>
  </r>
  <r>
    <n v="32245261"/>
    <x v="2"/>
  </r>
  <r>
    <n v="32245260"/>
    <x v="2"/>
  </r>
  <r>
    <n v="32245259"/>
    <x v="2"/>
  </r>
  <r>
    <n v="32245258"/>
    <x v="2"/>
  </r>
  <r>
    <n v="32245257"/>
    <x v="2"/>
  </r>
  <r>
    <n v="32245273"/>
    <x v="2"/>
  </r>
  <r>
    <n v="32245253"/>
    <x v="2"/>
  </r>
  <r>
    <n v="32245244"/>
    <x v="2"/>
  </r>
  <r>
    <n v="32245247"/>
    <x v="2"/>
  </r>
  <r>
    <n v="32245236"/>
    <x v="2"/>
  </r>
  <r>
    <n v="32245235"/>
    <x v="2"/>
  </r>
  <r>
    <n v="32245239"/>
    <x v="2"/>
  </r>
  <r>
    <n v="32245233"/>
    <x v="2"/>
  </r>
  <r>
    <n v="32245232"/>
    <x v="2"/>
  </r>
  <r>
    <n v="32245231"/>
    <x v="2"/>
  </r>
  <r>
    <n v="32245230"/>
    <x v="2"/>
  </r>
  <r>
    <n v="32245225"/>
    <x v="2"/>
  </r>
  <r>
    <n v="32245229"/>
    <x v="2"/>
  </r>
  <r>
    <n v="32245228"/>
    <x v="2"/>
  </r>
  <r>
    <n v="32245227"/>
    <x v="2"/>
  </r>
  <r>
    <n v="32245224"/>
    <x v="2"/>
  </r>
  <r>
    <n v="32245223"/>
    <x v="2"/>
  </r>
  <r>
    <n v="32245211"/>
    <x v="2"/>
  </r>
  <r>
    <n v="32245201"/>
    <x v="2"/>
  </r>
  <r>
    <n v="32245103"/>
    <x v="2"/>
  </r>
  <r>
    <n v="32245165"/>
    <x v="2"/>
  </r>
  <r>
    <n v="32245187"/>
    <x v="2"/>
  </r>
  <r>
    <n v="32245204"/>
    <x v="2"/>
  </r>
  <r>
    <n v="32245203"/>
    <x v="2"/>
  </r>
  <r>
    <n v="32245202"/>
    <x v="2"/>
  </r>
  <r>
    <n v="32245210"/>
    <x v="2"/>
  </r>
  <r>
    <n v="32245128"/>
    <x v="2"/>
  </r>
  <r>
    <n v="32245182"/>
    <x v="2"/>
  </r>
  <r>
    <n v="32245176"/>
    <x v="2"/>
  </r>
  <r>
    <n v="32245192"/>
    <x v="2"/>
  </r>
  <r>
    <n v="32245188"/>
    <x v="2"/>
  </r>
  <r>
    <n v="32245186"/>
    <x v="2"/>
  </r>
  <r>
    <n v="32245183"/>
    <x v="2"/>
  </r>
  <r>
    <n v="32245196"/>
    <x v="2"/>
  </r>
  <r>
    <n v="32245184"/>
    <x v="2"/>
  </r>
  <r>
    <n v="32245177"/>
    <x v="2"/>
  </r>
  <r>
    <n v="32245178"/>
    <x v="2"/>
  </r>
  <r>
    <n v="32245172"/>
    <x v="2"/>
  </r>
  <r>
    <n v="32245171"/>
    <x v="2"/>
  </r>
  <r>
    <n v="32245170"/>
    <x v="2"/>
  </r>
  <r>
    <n v="32245168"/>
    <x v="2"/>
  </r>
  <r>
    <n v="32245166"/>
    <x v="2"/>
  </r>
  <r>
    <n v="32245179"/>
    <x v="2"/>
  </r>
  <r>
    <n v="32245162"/>
    <x v="2"/>
  </r>
  <r>
    <n v="32245151"/>
    <x v="2"/>
  </r>
  <r>
    <n v="32245155"/>
    <x v="2"/>
  </r>
  <r>
    <n v="32245159"/>
    <x v="2"/>
  </r>
  <r>
    <n v="32245153"/>
    <x v="2"/>
  </r>
  <r>
    <n v="32245152"/>
    <x v="2"/>
  </r>
  <r>
    <n v="32245147"/>
    <x v="2"/>
  </r>
  <r>
    <n v="32245158"/>
    <x v="2"/>
  </r>
  <r>
    <n v="32245189"/>
    <x v="2"/>
  </r>
  <r>
    <n v="32245222"/>
    <x v="2"/>
  </r>
  <r>
    <n v="32245221"/>
    <x v="2"/>
  </r>
  <r>
    <n v="32245220"/>
    <x v="2"/>
  </r>
  <r>
    <n v="32245215"/>
    <x v="2"/>
  </r>
  <r>
    <n v="32245214"/>
    <x v="2"/>
  </r>
  <r>
    <n v="32245213"/>
    <x v="2"/>
  </r>
  <r>
    <n v="32245212"/>
    <x v="2"/>
  </r>
  <r>
    <n v="32245207"/>
    <x v="2"/>
  </r>
  <r>
    <n v="32245206"/>
    <x v="2"/>
  </r>
  <r>
    <n v="32245205"/>
    <x v="2"/>
  </r>
  <r>
    <n v="32245199"/>
    <x v="2"/>
  </r>
  <r>
    <n v="32245198"/>
    <x v="2"/>
  </r>
  <r>
    <n v="32245194"/>
    <x v="2"/>
  </r>
  <r>
    <n v="32245191"/>
    <x v="2"/>
  </r>
  <r>
    <n v="32245130"/>
    <x v="2"/>
  </r>
  <r>
    <n v="32245126"/>
    <x v="2"/>
  </r>
  <r>
    <n v="32245124"/>
    <x v="2"/>
  </r>
  <r>
    <n v="32245145"/>
    <x v="2"/>
  </r>
  <r>
    <n v="32245144"/>
    <x v="2"/>
  </r>
  <r>
    <n v="32245107"/>
    <x v="2"/>
  </r>
  <r>
    <n v="32245143"/>
    <x v="2"/>
  </r>
  <r>
    <n v="32245142"/>
    <x v="2"/>
  </r>
  <r>
    <n v="32245140"/>
    <x v="2"/>
  </r>
  <r>
    <n v="32245134"/>
    <x v="2"/>
  </r>
  <r>
    <n v="32245133"/>
    <x v="2"/>
  </r>
  <r>
    <n v="32245137"/>
    <x v="2"/>
  </r>
  <r>
    <n v="32245139"/>
    <x v="2"/>
  </r>
  <r>
    <n v="32245131"/>
    <x v="2"/>
  </r>
  <r>
    <n v="32245132"/>
    <x v="2"/>
  </r>
  <r>
    <n v="32245123"/>
    <x v="2"/>
  </r>
  <r>
    <n v="32245122"/>
    <x v="2"/>
  </r>
  <r>
    <n v="32245119"/>
    <x v="2"/>
  </r>
  <r>
    <n v="32245116"/>
    <x v="2"/>
  </r>
  <r>
    <n v="32245115"/>
    <x v="2"/>
  </r>
  <r>
    <n v="32245113"/>
    <x v="2"/>
  </r>
  <r>
    <n v="32245111"/>
    <x v="2"/>
  </r>
  <r>
    <n v="32245110"/>
    <x v="2"/>
  </r>
  <r>
    <n v="32245109"/>
    <x v="2"/>
  </r>
  <r>
    <n v="32245106"/>
    <x v="2"/>
  </r>
  <r>
    <n v="32245102"/>
    <x v="2"/>
  </r>
  <r>
    <n v="32245100"/>
    <x v="2"/>
  </r>
  <r>
    <n v="32245099"/>
    <x v="2"/>
  </r>
  <r>
    <n v="32245097"/>
    <x v="2"/>
  </r>
  <r>
    <n v="32245096"/>
    <x v="2"/>
  </r>
  <r>
    <n v="32245093"/>
    <x v="2"/>
  </r>
  <r>
    <n v="32245091"/>
    <x v="2"/>
  </r>
  <r>
    <n v="32245090"/>
    <x v="2"/>
  </r>
  <r>
    <n v="32245094"/>
    <x v="2"/>
  </r>
  <r>
    <n v="32245089"/>
    <x v="2"/>
  </r>
  <r>
    <n v="32245088"/>
    <x v="2"/>
  </r>
  <r>
    <n v="32245087"/>
    <x v="2"/>
  </r>
  <r>
    <n v="32245086"/>
    <x v="2"/>
  </r>
  <r>
    <n v="32245084"/>
    <x v="2"/>
  </r>
  <r>
    <n v="32245071"/>
    <x v="2"/>
  </r>
  <r>
    <n v="32245082"/>
    <x v="2"/>
  </r>
  <r>
    <n v="32245081"/>
    <x v="2"/>
  </r>
  <r>
    <n v="32245080"/>
    <x v="2"/>
  </r>
  <r>
    <n v="32245078"/>
    <x v="2"/>
  </r>
  <r>
    <n v="32245077"/>
    <x v="2"/>
  </r>
  <r>
    <n v="32245076"/>
    <x v="2"/>
  </r>
  <r>
    <n v="32245075"/>
    <x v="2"/>
  </r>
  <r>
    <n v="32245074"/>
    <x v="2"/>
  </r>
  <r>
    <n v="32245073"/>
    <x v="2"/>
  </r>
  <r>
    <n v="32245069"/>
    <x v="2"/>
  </r>
  <r>
    <n v="32245068"/>
    <x v="2"/>
  </r>
  <r>
    <n v="32245066"/>
    <x v="2"/>
  </r>
  <r>
    <n v="32245055"/>
    <x v="2"/>
  </r>
  <r>
    <n v="32245053"/>
    <x v="2"/>
  </r>
  <r>
    <n v="32245052"/>
    <x v="2"/>
  </r>
  <r>
    <n v="32245064"/>
    <x v="2"/>
  </r>
  <r>
    <n v="32245051"/>
    <x v="2"/>
  </r>
  <r>
    <n v="32245063"/>
    <x v="2"/>
  </r>
  <r>
    <n v="32245062"/>
    <x v="2"/>
  </r>
  <r>
    <n v="32245061"/>
    <x v="2"/>
  </r>
  <r>
    <n v="32245060"/>
    <x v="2"/>
  </r>
  <r>
    <n v="32245058"/>
    <x v="2"/>
  </r>
  <r>
    <n v="32245057"/>
    <x v="2"/>
  </r>
  <r>
    <n v="32245056"/>
    <x v="2"/>
  </r>
  <r>
    <n v="32245049"/>
    <x v="2"/>
  </r>
  <r>
    <n v="32245047"/>
    <x v="2"/>
  </r>
  <r>
    <n v="32245044"/>
    <x v="2"/>
  </r>
  <r>
    <n v="32245043"/>
    <x v="2"/>
  </r>
  <r>
    <n v="32245005"/>
    <x v="2"/>
  </r>
  <r>
    <n v="32245028"/>
    <x v="2"/>
  </r>
  <r>
    <n v="32245031"/>
    <x v="2"/>
  </r>
  <r>
    <n v="32245034"/>
    <x v="2"/>
  </r>
  <r>
    <n v="32245041"/>
    <x v="2"/>
  </r>
  <r>
    <n v="32245040"/>
    <x v="2"/>
  </r>
  <r>
    <n v="32245039"/>
    <x v="2"/>
  </r>
  <r>
    <n v="32245036"/>
    <x v="2"/>
  </r>
  <r>
    <n v="32245035"/>
    <x v="2"/>
  </r>
  <r>
    <n v="32245038"/>
    <x v="2"/>
  </r>
  <r>
    <n v="32245033"/>
    <x v="2"/>
  </r>
  <r>
    <n v="32245025"/>
    <x v="2"/>
  </r>
  <r>
    <n v="32245023"/>
    <x v="2"/>
  </r>
  <r>
    <n v="32245021"/>
    <x v="2"/>
  </r>
  <r>
    <n v="32245020"/>
    <x v="2"/>
  </r>
  <r>
    <n v="32245019"/>
    <x v="2"/>
  </r>
  <r>
    <n v="32245018"/>
    <x v="2"/>
  </r>
  <r>
    <n v="32244986"/>
    <x v="2"/>
  </r>
  <r>
    <n v="32244985"/>
    <x v="2"/>
  </r>
  <r>
    <n v="32244988"/>
    <x v="2"/>
  </r>
  <r>
    <n v="32244992"/>
    <x v="2"/>
  </r>
  <r>
    <n v="32245016"/>
    <x v="2"/>
  </r>
  <r>
    <n v="32245015"/>
    <x v="2"/>
  </r>
  <r>
    <n v="32245009"/>
    <x v="2"/>
  </r>
  <r>
    <n v="32245008"/>
    <x v="2"/>
  </r>
  <r>
    <n v="32245007"/>
    <x v="2"/>
  </r>
  <r>
    <n v="32245006"/>
    <x v="2"/>
  </r>
  <r>
    <n v="32245012"/>
    <x v="2"/>
  </r>
  <r>
    <n v="32245011"/>
    <x v="2"/>
  </r>
  <r>
    <n v="32245004"/>
    <x v="2"/>
  </r>
  <r>
    <n v="32245002"/>
    <x v="2"/>
  </r>
  <r>
    <n v="32245001"/>
    <x v="2"/>
  </r>
  <r>
    <n v="32245000"/>
    <x v="2"/>
  </r>
  <r>
    <n v="32244999"/>
    <x v="2"/>
  </r>
  <r>
    <n v="32244998"/>
    <x v="2"/>
  </r>
  <r>
    <n v="32244997"/>
    <x v="2"/>
  </r>
  <r>
    <n v="32244996"/>
    <x v="2"/>
  </r>
  <r>
    <n v="32244995"/>
    <x v="2"/>
  </r>
  <r>
    <n v="32244994"/>
    <x v="2"/>
  </r>
  <r>
    <n v="32244993"/>
    <x v="2"/>
  </r>
  <r>
    <n v="32244991"/>
    <x v="2"/>
  </r>
  <r>
    <n v="32244990"/>
    <x v="2"/>
  </r>
  <r>
    <n v="32244989"/>
    <x v="2"/>
  </r>
  <r>
    <n v="32244987"/>
    <x v="2"/>
  </r>
  <r>
    <n v="32244967"/>
    <x v="2"/>
  </r>
  <r>
    <n v="32244983"/>
    <x v="2"/>
  </r>
  <r>
    <n v="32244898"/>
    <x v="2"/>
  </r>
  <r>
    <n v="32244889"/>
    <x v="2"/>
  </r>
  <r>
    <n v="32244877"/>
    <x v="2"/>
  </r>
  <r>
    <n v="32244883"/>
    <x v="2"/>
  </r>
  <r>
    <n v="32244879"/>
    <x v="2"/>
  </r>
  <r>
    <n v="32244878"/>
    <x v="2"/>
  </r>
  <r>
    <n v="32244895"/>
    <x v="2"/>
  </r>
  <r>
    <n v="32244882"/>
    <x v="2"/>
  </r>
  <r>
    <n v="32244885"/>
    <x v="2"/>
  </r>
  <r>
    <n v="32244908"/>
    <x v="2"/>
  </r>
  <r>
    <n v="32244859"/>
    <x v="2"/>
  </r>
  <r>
    <n v="32244862"/>
    <x v="2"/>
  </r>
  <r>
    <n v="32244853"/>
    <x v="2"/>
  </r>
  <r>
    <n v="32244836"/>
    <x v="2"/>
  </r>
  <r>
    <n v="32244828"/>
    <x v="2"/>
  </r>
  <r>
    <n v="32244976"/>
    <x v="2"/>
  </r>
  <r>
    <n v="32244981"/>
    <x v="2"/>
  </r>
  <r>
    <n v="32244980"/>
    <x v="2"/>
  </r>
  <r>
    <n v="32244973"/>
    <x v="2"/>
  </r>
  <r>
    <n v="32244971"/>
    <x v="2"/>
  </r>
  <r>
    <n v="32244970"/>
    <x v="2"/>
  </r>
  <r>
    <n v="32244969"/>
    <x v="2"/>
  </r>
  <r>
    <n v="32244968"/>
    <x v="2"/>
  </r>
  <r>
    <n v="32244966"/>
    <x v="2"/>
  </r>
  <r>
    <n v="32244965"/>
    <x v="2"/>
  </r>
  <r>
    <n v="32244964"/>
    <x v="2"/>
  </r>
  <r>
    <n v="32244916"/>
    <x v="2"/>
  </r>
  <r>
    <n v="32244907"/>
    <x v="2"/>
  </r>
  <r>
    <n v="32244871"/>
    <x v="2"/>
  </r>
  <r>
    <n v="32244880"/>
    <x v="2"/>
  </r>
  <r>
    <n v="32244823"/>
    <x v="2"/>
  </r>
  <r>
    <n v="32244892"/>
    <x v="2"/>
  </r>
  <r>
    <n v="32244867"/>
    <x v="2"/>
  </r>
  <r>
    <n v="32244846"/>
    <x v="2"/>
  </r>
  <r>
    <n v="32244852"/>
    <x v="2"/>
  </r>
  <r>
    <n v="32244851"/>
    <x v="2"/>
  </r>
  <r>
    <n v="32244832"/>
    <x v="2"/>
  </r>
  <r>
    <n v="32244830"/>
    <x v="2"/>
  </r>
  <r>
    <n v="32244962"/>
    <x v="2"/>
  </r>
  <r>
    <n v="32244961"/>
    <x v="2"/>
  </r>
  <r>
    <n v="32244960"/>
    <x v="2"/>
  </r>
  <r>
    <n v="32244959"/>
    <x v="2"/>
  </r>
  <r>
    <n v="32244957"/>
    <x v="2"/>
  </r>
  <r>
    <n v="32244956"/>
    <x v="2"/>
  </r>
  <r>
    <n v="32244955"/>
    <x v="2"/>
  </r>
  <r>
    <n v="32244953"/>
    <x v="2"/>
  </r>
  <r>
    <n v="32244952"/>
    <x v="2"/>
  </r>
  <r>
    <n v="32244942"/>
    <x v="2"/>
  </r>
  <r>
    <n v="32244887"/>
    <x v="2"/>
  </r>
  <r>
    <n v="32244939"/>
    <x v="2"/>
  </r>
  <r>
    <n v="32244909"/>
    <x v="2"/>
  </r>
  <r>
    <n v="32244845"/>
    <x v="2"/>
  </r>
  <r>
    <n v="32244904"/>
    <x v="2"/>
  </r>
  <r>
    <n v="32244901"/>
    <x v="2"/>
  </r>
  <r>
    <n v="32244906"/>
    <x v="2"/>
  </r>
  <r>
    <n v="32244903"/>
    <x v="2"/>
  </r>
  <r>
    <n v="32244899"/>
    <x v="2"/>
  </r>
  <r>
    <n v="32244890"/>
    <x v="2"/>
  </r>
  <r>
    <n v="32244860"/>
    <x v="2"/>
  </r>
  <r>
    <n v="32244868"/>
    <x v="2"/>
  </r>
  <r>
    <n v="32244866"/>
    <x v="2"/>
  </r>
  <r>
    <n v="32244864"/>
    <x v="2"/>
  </r>
  <r>
    <n v="32244865"/>
    <x v="2"/>
  </r>
  <r>
    <n v="32244837"/>
    <x v="2"/>
  </r>
  <r>
    <n v="32244835"/>
    <x v="2"/>
  </r>
  <r>
    <n v="32244821"/>
    <x v="2"/>
  </r>
  <r>
    <n v="32244941"/>
    <x v="2"/>
  </r>
  <r>
    <n v="32244940"/>
    <x v="2"/>
  </r>
  <r>
    <n v="32244950"/>
    <x v="2"/>
  </r>
  <r>
    <n v="32244949"/>
    <x v="2"/>
  </r>
  <r>
    <n v="32244948"/>
    <x v="2"/>
  </r>
  <r>
    <n v="32244946"/>
    <x v="2"/>
  </r>
  <r>
    <n v="32244945"/>
    <x v="2"/>
  </r>
  <r>
    <n v="32244944"/>
    <x v="2"/>
  </r>
  <r>
    <n v="32244937"/>
    <x v="2"/>
  </r>
  <r>
    <n v="32244933"/>
    <x v="2"/>
  </r>
  <r>
    <n v="32244936"/>
    <x v="2"/>
  </r>
  <r>
    <n v="32244935"/>
    <x v="2"/>
  </r>
  <r>
    <n v="32244886"/>
    <x v="2"/>
  </r>
  <r>
    <n v="32244870"/>
    <x v="2"/>
  </r>
  <r>
    <n v="32244839"/>
    <x v="2"/>
  </r>
  <r>
    <n v="32244847"/>
    <x v="2"/>
  </r>
  <r>
    <n v="32244844"/>
    <x v="2"/>
  </r>
  <r>
    <n v="32244934"/>
    <x v="2"/>
  </r>
  <r>
    <n v="32244932"/>
    <x v="2"/>
  </r>
  <r>
    <n v="32244930"/>
    <x v="2"/>
  </r>
  <r>
    <n v="32244896"/>
    <x v="2"/>
  </r>
  <r>
    <n v="32244894"/>
    <x v="2"/>
  </r>
  <r>
    <n v="32244893"/>
    <x v="2"/>
  </r>
  <r>
    <n v="32244884"/>
    <x v="2"/>
  </r>
  <r>
    <n v="32244876"/>
    <x v="2"/>
  </r>
  <r>
    <n v="32244869"/>
    <x v="2"/>
  </r>
  <r>
    <n v="32244929"/>
    <x v="2"/>
  </r>
  <r>
    <n v="32244928"/>
    <x v="2"/>
  </r>
  <r>
    <n v="32244927"/>
    <x v="2"/>
  </r>
  <r>
    <n v="32244926"/>
    <x v="2"/>
  </r>
  <r>
    <n v="32244925"/>
    <x v="2"/>
  </r>
  <r>
    <n v="32244922"/>
    <x v="2"/>
  </r>
  <r>
    <n v="32244921"/>
    <x v="2"/>
  </r>
  <r>
    <n v="32244914"/>
    <x v="2"/>
  </r>
  <r>
    <n v="32244912"/>
    <x v="2"/>
  </r>
  <r>
    <n v="32244911"/>
    <x v="2"/>
  </r>
  <r>
    <n v="32244910"/>
    <x v="2"/>
  </r>
  <r>
    <n v="32244857"/>
    <x v="2"/>
  </r>
  <r>
    <n v="32244843"/>
    <x v="2"/>
  </r>
  <r>
    <n v="32244822"/>
    <x v="2"/>
  </r>
  <r>
    <n v="32244819"/>
    <x v="2"/>
  </r>
  <r>
    <n v="32244817"/>
    <x v="2"/>
  </r>
  <r>
    <n v="32244816"/>
    <x v="2"/>
  </r>
  <r>
    <n v="32244815"/>
    <x v="2"/>
  </r>
  <r>
    <n v="32244813"/>
    <x v="2"/>
  </r>
  <r>
    <n v="32244812"/>
    <x v="2"/>
  </r>
  <r>
    <n v="32244811"/>
    <x v="2"/>
  </r>
  <r>
    <n v="32244810"/>
    <x v="2"/>
  </r>
  <r>
    <n v="32244809"/>
    <x v="2"/>
  </r>
  <r>
    <n v="32244807"/>
    <x v="2"/>
  </r>
  <r>
    <n v="32244803"/>
    <x v="2"/>
  </r>
  <r>
    <n v="32244801"/>
    <x v="2"/>
  </r>
  <r>
    <n v="32244800"/>
    <x v="2"/>
  </r>
  <r>
    <n v="32244799"/>
    <x v="2"/>
  </r>
  <r>
    <n v="32244796"/>
    <x v="2"/>
  </r>
  <r>
    <n v="32244795"/>
    <x v="2"/>
  </r>
  <r>
    <n v="32244794"/>
    <x v="2"/>
  </r>
  <r>
    <n v="32244793"/>
    <x v="2"/>
  </r>
  <r>
    <n v="32244792"/>
    <x v="2"/>
  </r>
  <r>
    <n v="32244791"/>
    <x v="2"/>
  </r>
  <r>
    <n v="32244789"/>
    <x v="2"/>
  </r>
  <r>
    <n v="32244788"/>
    <x v="2"/>
  </r>
  <r>
    <n v="32244786"/>
    <x v="2"/>
  </r>
  <r>
    <n v="32244783"/>
    <x v="2"/>
  </r>
  <r>
    <n v="32244777"/>
    <x v="2"/>
  </r>
  <r>
    <n v="32244780"/>
    <x v="2"/>
  </r>
  <r>
    <n v="32244779"/>
    <x v="2"/>
  </r>
  <r>
    <n v="32244778"/>
    <x v="2"/>
  </r>
  <r>
    <n v="32244782"/>
    <x v="2"/>
  </r>
  <r>
    <n v="32244773"/>
    <x v="2"/>
  </r>
  <r>
    <n v="32244772"/>
    <x v="2"/>
  </r>
  <r>
    <n v="32244771"/>
    <x v="2"/>
  </r>
  <r>
    <n v="32244770"/>
    <x v="2"/>
  </r>
  <r>
    <n v="32244769"/>
    <x v="2"/>
  </r>
  <r>
    <n v="32244766"/>
    <x v="2"/>
  </r>
  <r>
    <n v="32244763"/>
    <x v="2"/>
  </r>
  <r>
    <n v="32244762"/>
    <x v="2"/>
  </r>
  <r>
    <n v="32244761"/>
    <x v="2"/>
  </r>
  <r>
    <n v="32244760"/>
    <x v="2"/>
  </r>
  <r>
    <n v="32244756"/>
    <x v="2"/>
  </r>
  <r>
    <n v="32244755"/>
    <x v="2"/>
  </r>
  <r>
    <n v="32244754"/>
    <x v="2"/>
  </r>
  <r>
    <n v="32244752"/>
    <x v="2"/>
  </r>
  <r>
    <n v="32244737"/>
    <x v="2"/>
  </r>
  <r>
    <n v="32244750"/>
    <x v="2"/>
  </r>
  <r>
    <n v="32244747"/>
    <x v="2"/>
  </r>
  <r>
    <n v="32244746"/>
    <x v="2"/>
  </r>
  <r>
    <n v="32244745"/>
    <x v="2"/>
  </r>
  <r>
    <n v="32244744"/>
    <x v="2"/>
  </r>
  <r>
    <n v="32244743"/>
    <x v="2"/>
  </r>
  <r>
    <n v="32244742"/>
    <x v="2"/>
  </r>
  <r>
    <n v="32244739"/>
    <x v="2"/>
  </r>
  <r>
    <n v="32244738"/>
    <x v="2"/>
  </r>
  <r>
    <n v="32244735"/>
    <x v="2"/>
  </r>
  <r>
    <n v="32244734"/>
    <x v="2"/>
  </r>
  <r>
    <n v="32244733"/>
    <x v="2"/>
  </r>
  <r>
    <n v="32244732"/>
    <x v="2"/>
  </r>
  <r>
    <n v="32244686"/>
    <x v="2"/>
  </r>
  <r>
    <n v="32244704"/>
    <x v="2"/>
  </r>
  <r>
    <n v="32244715"/>
    <x v="2"/>
  </r>
  <r>
    <n v="32244714"/>
    <x v="2"/>
  </r>
  <r>
    <n v="32244713"/>
    <x v="2"/>
  </r>
  <r>
    <n v="32244712"/>
    <x v="2"/>
  </r>
  <r>
    <n v="32244711"/>
    <x v="2"/>
  </r>
  <r>
    <n v="32244710"/>
    <x v="2"/>
  </r>
  <r>
    <n v="32244709"/>
    <x v="2"/>
  </r>
  <r>
    <n v="32244708"/>
    <x v="2"/>
  </r>
  <r>
    <n v="32244730"/>
    <x v="2"/>
  </r>
  <r>
    <n v="32244719"/>
    <x v="2"/>
  </r>
  <r>
    <n v="32244723"/>
    <x v="2"/>
  </r>
  <r>
    <n v="32244721"/>
    <x v="2"/>
  </r>
  <r>
    <n v="32244716"/>
    <x v="2"/>
  </r>
  <r>
    <n v="32244726"/>
    <x v="2"/>
  </r>
  <r>
    <n v="32244725"/>
    <x v="2"/>
  </r>
  <r>
    <n v="32244705"/>
    <x v="2"/>
  </r>
  <r>
    <n v="32244703"/>
    <x v="2"/>
  </r>
  <r>
    <n v="32244702"/>
    <x v="2"/>
  </r>
  <r>
    <n v="32244701"/>
    <x v="2"/>
  </r>
  <r>
    <n v="32244689"/>
    <x v="2"/>
  </r>
  <r>
    <n v="32244687"/>
    <x v="2"/>
  </r>
  <r>
    <n v="32244694"/>
    <x v="2"/>
  </r>
  <r>
    <n v="32244692"/>
    <x v="2"/>
  </r>
  <r>
    <n v="32244700"/>
    <x v="2"/>
  </r>
  <r>
    <n v="32244699"/>
    <x v="2"/>
  </r>
  <r>
    <n v="32244697"/>
    <x v="2"/>
  </r>
  <r>
    <n v="32244695"/>
    <x v="2"/>
  </r>
  <r>
    <n v="32244691"/>
    <x v="2"/>
  </r>
  <r>
    <n v="32244690"/>
    <x v="2"/>
  </r>
  <r>
    <n v="32244683"/>
    <x v="2"/>
  </r>
  <r>
    <n v="32244682"/>
    <x v="2"/>
  </r>
  <r>
    <n v="32244681"/>
    <x v="2"/>
  </r>
  <r>
    <n v="32244668"/>
    <x v="2"/>
  </r>
  <r>
    <n v="32244670"/>
    <x v="2"/>
  </r>
  <r>
    <n v="32244680"/>
    <x v="2"/>
  </r>
  <r>
    <n v="32244679"/>
    <x v="2"/>
  </r>
  <r>
    <n v="32244678"/>
    <x v="2"/>
  </r>
  <r>
    <n v="32244672"/>
    <x v="2"/>
  </r>
  <r>
    <n v="32244671"/>
    <x v="2"/>
  </r>
  <r>
    <n v="32244675"/>
    <x v="2"/>
  </r>
  <r>
    <n v="32244674"/>
    <x v="2"/>
  </r>
  <r>
    <n v="32244669"/>
    <x v="2"/>
  </r>
  <r>
    <n v="32244667"/>
    <x v="2"/>
  </r>
  <r>
    <n v="32244666"/>
    <x v="2"/>
  </r>
  <r>
    <n v="32244665"/>
    <x v="2"/>
  </r>
  <r>
    <n v="32244663"/>
    <x v="2"/>
  </r>
  <r>
    <n v="32244662"/>
    <x v="2"/>
  </r>
  <r>
    <n v="32244661"/>
    <x v="2"/>
  </r>
  <r>
    <n v="32244660"/>
    <x v="2"/>
  </r>
  <r>
    <n v="32244659"/>
    <x v="2"/>
  </r>
  <r>
    <n v="32244657"/>
    <x v="2"/>
  </r>
  <r>
    <n v="32244656"/>
    <x v="2"/>
  </r>
  <r>
    <n v="32244652"/>
    <x v="2"/>
  </r>
  <r>
    <n v="32244653"/>
    <x v="2"/>
  </r>
  <r>
    <n v="32244651"/>
    <x v="2"/>
  </r>
  <r>
    <n v="32244650"/>
    <x v="2"/>
  </r>
  <r>
    <n v="32244649"/>
    <x v="2"/>
  </r>
  <r>
    <n v="32244648"/>
    <x v="2"/>
  </r>
  <r>
    <n v="32244647"/>
    <x v="2"/>
  </r>
  <r>
    <n v="32244597"/>
    <x v="2"/>
  </r>
  <r>
    <n v="32244577"/>
    <x v="2"/>
  </r>
  <r>
    <n v="32244592"/>
    <x v="2"/>
  </r>
  <r>
    <n v="32244579"/>
    <x v="2"/>
  </r>
  <r>
    <n v="32244644"/>
    <x v="2"/>
  </r>
  <r>
    <n v="32244643"/>
    <x v="2"/>
  </r>
  <r>
    <n v="32244641"/>
    <x v="2"/>
  </r>
  <r>
    <n v="32244640"/>
    <x v="2"/>
  </r>
  <r>
    <n v="32244639"/>
    <x v="2"/>
  </r>
  <r>
    <n v="32244637"/>
    <x v="2"/>
  </r>
  <r>
    <n v="32244636"/>
    <x v="2"/>
  </r>
  <r>
    <n v="32244632"/>
    <x v="2"/>
  </r>
  <r>
    <n v="32244626"/>
    <x v="2"/>
  </r>
  <r>
    <n v="32244614"/>
    <x v="2"/>
  </r>
  <r>
    <n v="32244610"/>
    <x v="2"/>
  </r>
  <r>
    <n v="32244631"/>
    <x v="2"/>
  </r>
  <r>
    <n v="32244629"/>
    <x v="2"/>
  </r>
  <r>
    <n v="32244627"/>
    <x v="2"/>
  </r>
  <r>
    <n v="32244630"/>
    <x v="2"/>
  </r>
  <r>
    <n v="32244624"/>
    <x v="2"/>
  </r>
  <r>
    <n v="32244622"/>
    <x v="2"/>
  </r>
  <r>
    <n v="32244619"/>
    <x v="2"/>
  </r>
  <r>
    <n v="32244616"/>
    <x v="2"/>
  </r>
  <r>
    <n v="32244611"/>
    <x v="2"/>
  </r>
  <r>
    <n v="32244609"/>
    <x v="2"/>
  </r>
  <r>
    <n v="32244615"/>
    <x v="2"/>
  </r>
  <r>
    <n v="32244605"/>
    <x v="2"/>
  </r>
  <r>
    <n v="32244600"/>
    <x v="2"/>
  </r>
  <r>
    <n v="32244595"/>
    <x v="2"/>
  </r>
  <r>
    <n v="32244603"/>
    <x v="2"/>
  </r>
  <r>
    <n v="32244602"/>
    <x v="2"/>
  </r>
  <r>
    <n v="32244601"/>
    <x v="2"/>
  </r>
  <r>
    <n v="32244596"/>
    <x v="2"/>
  </r>
  <r>
    <n v="32244580"/>
    <x v="2"/>
  </r>
  <r>
    <n v="32244590"/>
    <x v="2"/>
  </r>
  <r>
    <n v="32244593"/>
    <x v="2"/>
  </r>
  <r>
    <n v="32244582"/>
    <x v="2"/>
  </r>
  <r>
    <n v="32244574"/>
    <x v="2"/>
  </r>
  <r>
    <n v="32244576"/>
    <x v="2"/>
  </r>
  <r>
    <n v="32244584"/>
    <x v="2"/>
  </r>
  <r>
    <n v="32244570"/>
    <x v="2"/>
  </r>
  <r>
    <n v="32244568"/>
    <x v="2"/>
  </r>
  <r>
    <n v="32244564"/>
    <x v="2"/>
  </r>
  <r>
    <n v="32244560"/>
    <x v="2"/>
  </r>
  <r>
    <n v="32244566"/>
    <x v="2"/>
  </r>
  <r>
    <n v="32244563"/>
    <x v="2"/>
  </r>
  <r>
    <n v="32244562"/>
    <x v="2"/>
  </r>
  <r>
    <n v="32244561"/>
    <x v="2"/>
  </r>
  <r>
    <n v="32244558"/>
    <x v="2"/>
  </r>
  <r>
    <n v="32244556"/>
    <x v="2"/>
  </r>
  <r>
    <n v="32244555"/>
    <x v="2"/>
  </r>
  <r>
    <n v="32244553"/>
    <x v="2"/>
  </r>
  <r>
    <n v="32244548"/>
    <x v="2"/>
  </r>
  <r>
    <n v="32244550"/>
    <x v="2"/>
  </r>
  <r>
    <n v="32244549"/>
    <x v="2"/>
  </r>
  <r>
    <n v="32244554"/>
    <x v="2"/>
  </r>
  <r>
    <n v="32244523"/>
    <x v="2"/>
  </r>
  <r>
    <n v="32244529"/>
    <x v="2"/>
  </r>
  <r>
    <n v="32244534"/>
    <x v="2"/>
  </r>
  <r>
    <n v="32244533"/>
    <x v="2"/>
  </r>
  <r>
    <n v="32244538"/>
    <x v="2"/>
  </r>
  <r>
    <n v="32244546"/>
    <x v="2"/>
  </r>
  <r>
    <n v="32244545"/>
    <x v="2"/>
  </r>
  <r>
    <n v="32244543"/>
    <x v="2"/>
  </r>
  <r>
    <n v="32244542"/>
    <x v="2"/>
  </r>
  <r>
    <n v="32244541"/>
    <x v="2"/>
  </r>
  <r>
    <n v="32244539"/>
    <x v="2"/>
  </r>
  <r>
    <n v="32244537"/>
    <x v="2"/>
  </r>
  <r>
    <n v="32244535"/>
    <x v="2"/>
  </r>
  <r>
    <n v="32244532"/>
    <x v="2"/>
  </r>
  <r>
    <n v="32244544"/>
    <x v="2"/>
  </r>
  <r>
    <n v="32244540"/>
    <x v="2"/>
  </r>
  <r>
    <n v="32244528"/>
    <x v="2"/>
  </r>
  <r>
    <n v="32244526"/>
    <x v="2"/>
  </r>
  <r>
    <n v="32244504"/>
    <x v="2"/>
  </r>
  <r>
    <n v="32244499"/>
    <x v="2"/>
  </r>
  <r>
    <n v="32244522"/>
    <x v="2"/>
  </r>
  <r>
    <n v="32244521"/>
    <x v="2"/>
  </r>
  <r>
    <n v="32244518"/>
    <x v="2"/>
  </r>
  <r>
    <n v="32244517"/>
    <x v="2"/>
  </r>
  <r>
    <n v="32244514"/>
    <x v="2"/>
  </r>
  <r>
    <n v="32244513"/>
    <x v="2"/>
  </r>
  <r>
    <n v="32244511"/>
    <x v="2"/>
  </r>
  <r>
    <n v="32244510"/>
    <x v="2"/>
  </r>
  <r>
    <n v="32244509"/>
    <x v="2"/>
  </r>
  <r>
    <n v="32244508"/>
    <x v="2"/>
  </r>
  <r>
    <n v="32244507"/>
    <x v="2"/>
  </r>
  <r>
    <n v="32244505"/>
    <x v="2"/>
  </r>
  <r>
    <n v="32244503"/>
    <x v="2"/>
  </r>
  <r>
    <n v="32244496"/>
    <x v="2"/>
  </r>
  <r>
    <n v="32244486"/>
    <x v="2"/>
  </r>
  <r>
    <n v="32244494"/>
    <x v="2"/>
  </r>
  <r>
    <n v="32244493"/>
    <x v="2"/>
  </r>
  <r>
    <n v="32244492"/>
    <x v="2"/>
  </r>
  <r>
    <n v="32244502"/>
    <x v="2"/>
  </r>
  <r>
    <n v="32244500"/>
    <x v="2"/>
  </r>
  <r>
    <n v="32244497"/>
    <x v="2"/>
  </r>
  <r>
    <n v="32244490"/>
    <x v="2"/>
  </r>
  <r>
    <n v="32244489"/>
    <x v="2"/>
  </r>
  <r>
    <n v="32244477"/>
    <x v="2"/>
  </r>
  <r>
    <n v="32244483"/>
    <x v="2"/>
  </r>
  <r>
    <n v="32244482"/>
    <x v="2"/>
  </r>
  <r>
    <n v="32244481"/>
    <x v="2"/>
  </r>
  <r>
    <n v="32244485"/>
    <x v="2"/>
  </r>
  <r>
    <n v="32244464"/>
    <x v="2"/>
  </r>
  <r>
    <n v="32244474"/>
    <x v="2"/>
  </r>
  <r>
    <n v="32244471"/>
    <x v="2"/>
  </r>
  <r>
    <n v="32244470"/>
    <x v="2"/>
  </r>
  <r>
    <n v="32244469"/>
    <x v="2"/>
  </r>
  <r>
    <n v="32244473"/>
    <x v="2"/>
  </r>
  <r>
    <n v="32244472"/>
    <x v="2"/>
  </r>
  <r>
    <n v="32244467"/>
    <x v="2"/>
  </r>
  <r>
    <n v="32244465"/>
    <x v="2"/>
  </r>
  <r>
    <n v="32244419"/>
    <x v="2"/>
  </r>
  <r>
    <n v="32244463"/>
    <x v="2"/>
  </r>
  <r>
    <n v="32244460"/>
    <x v="2"/>
  </r>
  <r>
    <n v="32244458"/>
    <x v="2"/>
  </r>
  <r>
    <n v="32244456"/>
    <x v="2"/>
  </r>
  <r>
    <n v="32244455"/>
    <x v="2"/>
  </r>
  <r>
    <n v="32244453"/>
    <x v="2"/>
  </r>
  <r>
    <n v="32244452"/>
    <x v="2"/>
  </r>
  <r>
    <n v="32244451"/>
    <x v="2"/>
  </r>
  <r>
    <n v="32244450"/>
    <x v="2"/>
  </r>
  <r>
    <n v="32244445"/>
    <x v="2"/>
  </r>
  <r>
    <n v="32244444"/>
    <x v="2"/>
  </r>
  <r>
    <n v="32244442"/>
    <x v="2"/>
  </r>
  <r>
    <n v="32244441"/>
    <x v="2"/>
  </r>
  <r>
    <n v="32244385"/>
    <x v="2"/>
  </r>
  <r>
    <n v="32244409"/>
    <x v="2"/>
  </r>
  <r>
    <n v="32244404"/>
    <x v="2"/>
  </r>
  <r>
    <n v="32244392"/>
    <x v="2"/>
  </r>
  <r>
    <n v="32244417"/>
    <x v="2"/>
  </r>
  <r>
    <n v="32244421"/>
    <x v="2"/>
  </r>
  <r>
    <n v="32244425"/>
    <x v="2"/>
  </r>
  <r>
    <n v="32244439"/>
    <x v="2"/>
  </r>
  <r>
    <n v="32244438"/>
    <x v="2"/>
  </r>
  <r>
    <n v="32244436"/>
    <x v="2"/>
  </r>
  <r>
    <n v="32244435"/>
    <x v="2"/>
  </r>
  <r>
    <n v="32244434"/>
    <x v="2"/>
  </r>
  <r>
    <n v="32244423"/>
    <x v="2"/>
  </r>
  <r>
    <n v="32244420"/>
    <x v="2"/>
  </r>
  <r>
    <n v="32244431"/>
    <x v="2"/>
  </r>
  <r>
    <n v="32244432"/>
    <x v="2"/>
  </r>
  <r>
    <n v="32244427"/>
    <x v="2"/>
  </r>
  <r>
    <n v="32244428"/>
    <x v="2"/>
  </r>
  <r>
    <n v="32244422"/>
    <x v="2"/>
  </r>
  <r>
    <n v="32244414"/>
    <x v="2"/>
  </r>
  <r>
    <n v="32244412"/>
    <x v="2"/>
  </r>
  <r>
    <n v="32244411"/>
    <x v="2"/>
  </r>
  <r>
    <n v="32244416"/>
    <x v="2"/>
  </r>
  <r>
    <n v="32244406"/>
    <x v="2"/>
  </r>
  <r>
    <n v="32244408"/>
    <x v="2"/>
  </r>
  <r>
    <n v="32244394"/>
    <x v="2"/>
  </r>
  <r>
    <n v="32244401"/>
    <x v="2"/>
  </r>
  <r>
    <n v="32244400"/>
    <x v="2"/>
  </r>
  <r>
    <n v="32244397"/>
    <x v="2"/>
  </r>
  <r>
    <n v="32244386"/>
    <x v="2"/>
  </r>
  <r>
    <n v="32244393"/>
    <x v="2"/>
  </r>
  <r>
    <n v="32244378"/>
    <x v="2"/>
  </r>
  <r>
    <n v="32244398"/>
    <x v="2"/>
  </r>
  <r>
    <n v="32244399"/>
    <x v="2"/>
  </r>
  <r>
    <n v="32244383"/>
    <x v="2"/>
  </r>
  <r>
    <n v="32244391"/>
    <x v="2"/>
  </r>
  <r>
    <n v="32244389"/>
    <x v="2"/>
  </r>
  <r>
    <n v="32244387"/>
    <x v="2"/>
  </r>
  <r>
    <n v="32244371"/>
    <x v="2"/>
  </r>
  <r>
    <n v="32244375"/>
    <x v="2"/>
  </r>
  <r>
    <n v="32244372"/>
    <x v="2"/>
  </r>
  <r>
    <n v="32244373"/>
    <x v="2"/>
  </r>
  <r>
    <n v="32244377"/>
    <x v="2"/>
  </r>
  <r>
    <n v="32244370"/>
    <x v="2"/>
  </r>
  <r>
    <n v="32244379"/>
    <x v="2"/>
  </r>
  <r>
    <n v="32244367"/>
    <x v="2"/>
  </r>
  <r>
    <n v="32244364"/>
    <x v="2"/>
  </r>
  <r>
    <n v="32244366"/>
    <x v="2"/>
  </r>
  <r>
    <n v="32244365"/>
    <x v="2"/>
  </r>
  <r>
    <n v="32244363"/>
    <x v="2"/>
  </r>
  <r>
    <n v="32244362"/>
    <x v="2"/>
  </r>
  <r>
    <n v="32244357"/>
    <x v="2"/>
  </r>
  <r>
    <n v="32244360"/>
    <x v="2"/>
  </r>
  <r>
    <n v="32244359"/>
    <x v="2"/>
  </r>
  <r>
    <n v="32244355"/>
    <x v="2"/>
  </r>
  <r>
    <n v="32244354"/>
    <x v="2"/>
  </r>
  <r>
    <n v="32244349"/>
    <x v="2"/>
  </r>
  <r>
    <n v="32244332"/>
    <x v="2"/>
  </r>
  <r>
    <n v="32244347"/>
    <x v="2"/>
  </r>
  <r>
    <n v="32244336"/>
    <x v="2"/>
  </r>
  <r>
    <n v="32244335"/>
    <x v="2"/>
  </r>
  <r>
    <n v="32244348"/>
    <x v="2"/>
  </r>
  <r>
    <n v="32244346"/>
    <x v="2"/>
  </r>
  <r>
    <n v="32244344"/>
    <x v="2"/>
  </r>
  <r>
    <n v="32244343"/>
    <x v="2"/>
  </r>
  <r>
    <n v="32244342"/>
    <x v="2"/>
  </r>
  <r>
    <n v="32244340"/>
    <x v="2"/>
  </r>
  <r>
    <n v="32244339"/>
    <x v="2"/>
  </r>
  <r>
    <n v="32244337"/>
    <x v="2"/>
  </r>
  <r>
    <n v="32244333"/>
    <x v="2"/>
  </r>
  <r>
    <n v="32244331"/>
    <x v="2"/>
  </r>
  <r>
    <n v="32244330"/>
    <x v="2"/>
  </r>
  <r>
    <n v="32244312"/>
    <x v="2"/>
  </r>
  <r>
    <n v="32244319"/>
    <x v="2"/>
  </r>
  <r>
    <n v="32244314"/>
    <x v="2"/>
  </r>
  <r>
    <n v="32244316"/>
    <x v="2"/>
  </r>
  <r>
    <n v="32244328"/>
    <x v="2"/>
  </r>
  <r>
    <n v="32244327"/>
    <x v="2"/>
  </r>
  <r>
    <n v="32244326"/>
    <x v="2"/>
  </r>
  <r>
    <n v="32244325"/>
    <x v="2"/>
  </r>
  <r>
    <n v="32244324"/>
    <x v="2"/>
  </r>
  <r>
    <n v="32244322"/>
    <x v="2"/>
  </r>
  <r>
    <n v="32244320"/>
    <x v="2"/>
  </r>
  <r>
    <n v="32244311"/>
    <x v="2"/>
  </r>
  <r>
    <n v="32244310"/>
    <x v="2"/>
  </r>
  <r>
    <n v="32244309"/>
    <x v="2"/>
  </r>
  <r>
    <n v="32244308"/>
    <x v="2"/>
  </r>
  <r>
    <n v="32244288"/>
    <x v="2"/>
  </r>
  <r>
    <n v="32244291"/>
    <x v="2"/>
  </r>
  <r>
    <n v="32244294"/>
    <x v="2"/>
  </r>
  <r>
    <n v="32244293"/>
    <x v="2"/>
  </r>
  <r>
    <n v="32244300"/>
    <x v="2"/>
  </r>
  <r>
    <n v="32244299"/>
    <x v="2"/>
  </r>
  <r>
    <n v="32244298"/>
    <x v="2"/>
  </r>
  <r>
    <n v="32244297"/>
    <x v="2"/>
  </r>
  <r>
    <n v="32244307"/>
    <x v="2"/>
  </r>
  <r>
    <n v="32244306"/>
    <x v="2"/>
  </r>
  <r>
    <n v="32244302"/>
    <x v="2"/>
  </r>
  <r>
    <n v="32244304"/>
    <x v="2"/>
  </r>
  <r>
    <n v="32244303"/>
    <x v="2"/>
  </r>
  <r>
    <n v="32244290"/>
    <x v="2"/>
  </r>
  <r>
    <n v="32244259"/>
    <x v="2"/>
  </r>
  <r>
    <n v="32244267"/>
    <x v="2"/>
  </r>
  <r>
    <n v="32244270"/>
    <x v="2"/>
  </r>
  <r>
    <n v="32244269"/>
    <x v="2"/>
  </r>
  <r>
    <n v="32244273"/>
    <x v="2"/>
  </r>
  <r>
    <n v="32244279"/>
    <x v="2"/>
  </r>
  <r>
    <n v="32244278"/>
    <x v="2"/>
  </r>
  <r>
    <n v="32244287"/>
    <x v="2"/>
  </r>
  <r>
    <n v="32244286"/>
    <x v="2"/>
  </r>
  <r>
    <n v="32244285"/>
    <x v="2"/>
  </r>
  <r>
    <n v="32244284"/>
    <x v="2"/>
  </r>
  <r>
    <n v="32244282"/>
    <x v="2"/>
  </r>
  <r>
    <n v="32244280"/>
    <x v="2"/>
  </r>
  <r>
    <n v="32244277"/>
    <x v="2"/>
  </r>
  <r>
    <n v="32244276"/>
    <x v="2"/>
  </r>
  <r>
    <n v="32244275"/>
    <x v="2"/>
  </r>
  <r>
    <n v="32244274"/>
    <x v="2"/>
  </r>
  <r>
    <n v="32244272"/>
    <x v="2"/>
  </r>
  <r>
    <n v="32244250"/>
    <x v="2"/>
  </r>
  <r>
    <n v="32244263"/>
    <x v="2"/>
  </r>
  <r>
    <n v="32244266"/>
    <x v="2"/>
  </r>
  <r>
    <n v="32244265"/>
    <x v="2"/>
  </r>
  <r>
    <n v="32244264"/>
    <x v="2"/>
  </r>
  <r>
    <n v="32244261"/>
    <x v="2"/>
  </r>
  <r>
    <n v="32244260"/>
    <x v="2"/>
  </r>
  <r>
    <n v="32244258"/>
    <x v="2"/>
  </r>
  <r>
    <n v="32244256"/>
    <x v="2"/>
  </r>
  <r>
    <n v="32244254"/>
    <x v="2"/>
  </r>
  <r>
    <n v="32244253"/>
    <x v="2"/>
  </r>
  <r>
    <n v="32244252"/>
    <x v="2"/>
  </r>
  <r>
    <n v="32244251"/>
    <x v="2"/>
  </r>
  <r>
    <n v="32244248"/>
    <x v="2"/>
  </r>
  <r>
    <n v="32244220"/>
    <x v="2"/>
  </r>
  <r>
    <n v="32244219"/>
    <x v="2"/>
  </r>
  <r>
    <n v="32244229"/>
    <x v="2"/>
  </r>
  <r>
    <n v="32244246"/>
    <x v="2"/>
  </r>
  <r>
    <n v="32244243"/>
    <x v="2"/>
  </r>
  <r>
    <n v="32244241"/>
    <x v="2"/>
  </r>
  <r>
    <n v="32244240"/>
    <x v="2"/>
  </r>
  <r>
    <n v="32244231"/>
    <x v="2"/>
  </r>
  <r>
    <n v="32244236"/>
    <x v="2"/>
  </r>
  <r>
    <n v="32244234"/>
    <x v="2"/>
  </r>
  <r>
    <n v="32244239"/>
    <x v="2"/>
  </r>
  <r>
    <n v="32244228"/>
    <x v="2"/>
  </r>
  <r>
    <n v="32244226"/>
    <x v="2"/>
  </r>
  <r>
    <n v="32244225"/>
    <x v="2"/>
  </r>
  <r>
    <n v="32244223"/>
    <x v="2"/>
  </r>
  <r>
    <n v="32244213"/>
    <x v="2"/>
  </r>
  <r>
    <n v="32244222"/>
    <x v="2"/>
  </r>
  <r>
    <n v="32244221"/>
    <x v="2"/>
  </r>
  <r>
    <n v="32244216"/>
    <x v="2"/>
  </r>
  <r>
    <n v="32244218"/>
    <x v="2"/>
  </r>
  <r>
    <n v="32244217"/>
    <x v="2"/>
  </r>
  <r>
    <n v="32244214"/>
    <x v="2"/>
  </r>
  <r>
    <n v="32244211"/>
    <x v="2"/>
  </r>
  <r>
    <n v="32244207"/>
    <x v="2"/>
  </r>
  <r>
    <n v="32244206"/>
    <x v="2"/>
  </r>
  <r>
    <n v="32244205"/>
    <x v="2"/>
  </r>
  <r>
    <n v="32244201"/>
    <x v="2"/>
  </r>
  <r>
    <n v="32244203"/>
    <x v="2"/>
  </r>
  <r>
    <n v="32244202"/>
    <x v="2"/>
  </r>
  <r>
    <n v="32244197"/>
    <x v="2"/>
  </r>
  <r>
    <n v="32244185"/>
    <x v="2"/>
  </r>
  <r>
    <n v="32244173"/>
    <x v="2"/>
  </r>
  <r>
    <n v="32244179"/>
    <x v="2"/>
  </r>
  <r>
    <n v="32244170"/>
    <x v="2"/>
  </r>
  <r>
    <n v="32244172"/>
    <x v="2"/>
  </r>
  <r>
    <n v="32244164"/>
    <x v="2"/>
  </r>
  <r>
    <n v="32244165"/>
    <x v="2"/>
  </r>
  <r>
    <n v="32244169"/>
    <x v="2"/>
  </r>
  <r>
    <n v="32244168"/>
    <x v="2"/>
  </r>
  <r>
    <n v="32244166"/>
    <x v="2"/>
  </r>
  <r>
    <n v="32244167"/>
    <x v="2"/>
  </r>
  <r>
    <n v="32244159"/>
    <x v="2"/>
  </r>
  <r>
    <n v="32244160"/>
    <x v="2"/>
  </r>
  <r>
    <n v="32244156"/>
    <x v="2"/>
  </r>
  <r>
    <n v="32244155"/>
    <x v="2"/>
  </r>
  <r>
    <n v="32244154"/>
    <x v="2"/>
  </r>
  <r>
    <n v="32244148"/>
    <x v="2"/>
  </r>
  <r>
    <n v="32244149"/>
    <x v="2"/>
  </r>
  <r>
    <n v="32244151"/>
    <x v="2"/>
  </r>
  <r>
    <n v="32244143"/>
    <x v="2"/>
  </r>
  <r>
    <n v="32244142"/>
    <x v="2"/>
  </r>
  <r>
    <n v="32244145"/>
    <x v="2"/>
  </r>
  <r>
    <n v="32244140"/>
    <x v="2"/>
  </r>
  <r>
    <n v="32244146"/>
    <x v="2"/>
  </r>
  <r>
    <n v="32244191"/>
    <x v="2"/>
  </r>
  <r>
    <n v="32244158"/>
    <x v="2"/>
  </r>
  <r>
    <n v="32244190"/>
    <x v="2"/>
  </r>
  <r>
    <n v="32244182"/>
    <x v="2"/>
  </r>
  <r>
    <n v="32244174"/>
    <x v="2"/>
  </r>
  <r>
    <n v="32244192"/>
    <x v="2"/>
  </r>
  <r>
    <n v="32244184"/>
    <x v="2"/>
  </r>
  <r>
    <n v="32244176"/>
    <x v="2"/>
  </r>
  <r>
    <n v="32244152"/>
    <x v="2"/>
  </r>
  <r>
    <n v="32244193"/>
    <x v="2"/>
  </r>
  <r>
    <n v="32244189"/>
    <x v="2"/>
  </r>
  <r>
    <n v="32244181"/>
    <x v="2"/>
  </r>
  <r>
    <n v="32244141"/>
    <x v="2"/>
  </r>
  <r>
    <n v="32244157"/>
    <x v="2"/>
  </r>
  <r>
    <n v="32244116"/>
    <x v="2"/>
  </r>
  <r>
    <n v="32244132"/>
    <x v="2"/>
  </r>
  <r>
    <n v="32244186"/>
    <x v="2"/>
  </r>
  <r>
    <n v="32244195"/>
    <x v="2"/>
  </r>
  <r>
    <n v="32244187"/>
    <x v="2"/>
  </r>
  <r>
    <n v="32244163"/>
    <x v="2"/>
  </r>
  <r>
    <n v="32244123"/>
    <x v="2"/>
  </r>
  <r>
    <n v="32244138"/>
    <x v="2"/>
  </r>
  <r>
    <n v="32244136"/>
    <x v="2"/>
  </r>
  <r>
    <n v="32244134"/>
    <x v="2"/>
  </r>
  <r>
    <n v="32244128"/>
    <x v="2"/>
  </r>
  <r>
    <n v="32244129"/>
    <x v="2"/>
  </r>
  <r>
    <n v="32244133"/>
    <x v="2"/>
  </r>
  <r>
    <n v="32244130"/>
    <x v="2"/>
  </r>
  <r>
    <n v="32244131"/>
    <x v="2"/>
  </r>
  <r>
    <n v="32244125"/>
    <x v="2"/>
  </r>
  <r>
    <n v="32244124"/>
    <x v="2"/>
  </r>
  <r>
    <n v="32244126"/>
    <x v="2"/>
  </r>
  <r>
    <n v="32244118"/>
    <x v="2"/>
  </r>
  <r>
    <n v="32244120"/>
    <x v="2"/>
  </r>
  <r>
    <n v="32244121"/>
    <x v="2"/>
  </r>
  <r>
    <n v="32244122"/>
    <x v="2"/>
  </r>
  <r>
    <n v="32244114"/>
    <x v="2"/>
  </r>
  <r>
    <n v="32244113"/>
    <x v="2"/>
  </r>
  <r>
    <n v="32244112"/>
    <x v="2"/>
  </r>
  <r>
    <n v="32244111"/>
    <x v="2"/>
  </r>
  <r>
    <n v="32244110"/>
    <x v="2"/>
  </r>
  <r>
    <n v="32244109"/>
    <x v="2"/>
  </r>
  <r>
    <n v="32244108"/>
    <x v="2"/>
  </r>
  <r>
    <n v="32244106"/>
    <x v="2"/>
  </r>
  <r>
    <n v="32244105"/>
    <x v="2"/>
  </r>
  <r>
    <n v="32244102"/>
    <x v="2"/>
  </r>
  <r>
    <n v="32244099"/>
    <x v="2"/>
  </r>
  <r>
    <n v="32244096"/>
    <x v="2"/>
  </r>
  <r>
    <n v="32244095"/>
    <x v="2"/>
  </r>
  <r>
    <n v="32244094"/>
    <x v="2"/>
  </r>
  <r>
    <n v="32244103"/>
    <x v="2"/>
  </r>
  <r>
    <n v="32244101"/>
    <x v="2"/>
  </r>
  <r>
    <n v="32244100"/>
    <x v="2"/>
  </r>
  <r>
    <n v="32244098"/>
    <x v="2"/>
  </r>
  <r>
    <n v="32244090"/>
    <x v="2"/>
  </r>
  <r>
    <n v="32244073"/>
    <x v="2"/>
  </r>
  <r>
    <n v="32244072"/>
    <x v="2"/>
  </r>
  <r>
    <n v="32244071"/>
    <x v="2"/>
  </r>
  <r>
    <n v="32244070"/>
    <x v="2"/>
  </r>
  <r>
    <n v="32244069"/>
    <x v="2"/>
  </r>
  <r>
    <n v="32244067"/>
    <x v="2"/>
  </r>
  <r>
    <n v="32244088"/>
    <x v="2"/>
  </r>
  <r>
    <n v="32244083"/>
    <x v="2"/>
  </r>
  <r>
    <n v="32244047"/>
    <x v="2"/>
  </r>
  <r>
    <n v="32244020"/>
    <x v="2"/>
  </r>
  <r>
    <n v="32243981"/>
    <x v="2"/>
  </r>
  <r>
    <n v="32243977"/>
    <x v="2"/>
  </r>
  <r>
    <n v="32243840"/>
    <x v="2"/>
  </r>
  <r>
    <n v="32243839"/>
    <x v="2"/>
  </r>
  <r>
    <n v="32243832"/>
    <x v="2"/>
  </r>
  <r>
    <n v="32243842"/>
    <x v="2"/>
  </r>
  <r>
    <n v="32243841"/>
    <x v="2"/>
  </r>
  <r>
    <n v="32243831"/>
    <x v="2"/>
  </r>
  <r>
    <n v="32243829"/>
    <x v="2"/>
  </r>
  <r>
    <n v="32243827"/>
    <x v="2"/>
  </r>
  <r>
    <n v="32244079"/>
    <x v="2"/>
  </r>
  <r>
    <n v="32244068"/>
    <x v="2"/>
  </r>
  <r>
    <n v="32244066"/>
    <x v="2"/>
  </r>
  <r>
    <n v="32244078"/>
    <x v="2"/>
  </r>
  <r>
    <n v="32243864"/>
    <x v="2"/>
  </r>
  <r>
    <n v="32243885"/>
    <x v="2"/>
  </r>
  <r>
    <n v="32244050"/>
    <x v="2"/>
  </r>
  <r>
    <n v="32244063"/>
    <x v="2"/>
  </r>
  <r>
    <n v="32244062"/>
    <x v="2"/>
  </r>
  <r>
    <n v="32244046"/>
    <x v="2"/>
  </r>
  <r>
    <n v="32244000"/>
    <x v="2"/>
  </r>
  <r>
    <n v="32243997"/>
    <x v="2"/>
  </r>
  <r>
    <n v="32243904"/>
    <x v="2"/>
  </r>
  <r>
    <n v="32243902"/>
    <x v="2"/>
  </r>
  <r>
    <n v="32243917"/>
    <x v="2"/>
  </r>
  <r>
    <n v="32243914"/>
    <x v="2"/>
  </r>
  <r>
    <n v="32243903"/>
    <x v="2"/>
  </r>
  <r>
    <n v="32243889"/>
    <x v="2"/>
  </r>
  <r>
    <n v="32243888"/>
    <x v="2"/>
  </r>
  <r>
    <n v="32243894"/>
    <x v="2"/>
  </r>
  <r>
    <n v="32243895"/>
    <x v="2"/>
  </r>
  <r>
    <n v="32243890"/>
    <x v="2"/>
  </r>
  <r>
    <n v="32243897"/>
    <x v="2"/>
  </r>
  <r>
    <n v="32243898"/>
    <x v="2"/>
  </r>
  <r>
    <n v="32243881"/>
    <x v="2"/>
  </r>
  <r>
    <n v="32243877"/>
    <x v="2"/>
  </r>
  <r>
    <n v="32243876"/>
    <x v="2"/>
  </r>
  <r>
    <n v="32243880"/>
    <x v="2"/>
  </r>
  <r>
    <n v="32243868"/>
    <x v="2"/>
  </r>
  <r>
    <n v="32243870"/>
    <x v="2"/>
  </r>
  <r>
    <n v="32243861"/>
    <x v="2"/>
  </r>
  <r>
    <n v="32243866"/>
    <x v="2"/>
  </r>
  <r>
    <n v="32243852"/>
    <x v="2"/>
  </r>
  <r>
    <n v="32243847"/>
    <x v="2"/>
  </r>
  <r>
    <n v="32243853"/>
    <x v="2"/>
  </r>
  <r>
    <n v="32243851"/>
    <x v="2"/>
  </r>
  <r>
    <n v="32243835"/>
    <x v="2"/>
  </r>
  <r>
    <n v="32243845"/>
    <x v="2"/>
  </r>
  <r>
    <n v="32243837"/>
    <x v="2"/>
  </r>
  <r>
    <n v="32243833"/>
    <x v="2"/>
  </r>
  <r>
    <n v="32243825"/>
    <x v="2"/>
  </r>
  <r>
    <n v="32243826"/>
    <x v="2"/>
  </r>
  <r>
    <n v="32243817"/>
    <x v="2"/>
  </r>
  <r>
    <n v="32243821"/>
    <x v="2"/>
  </r>
  <r>
    <n v="32243822"/>
    <x v="2"/>
  </r>
  <r>
    <n v="32243820"/>
    <x v="2"/>
  </r>
  <r>
    <n v="32244059"/>
    <x v="2"/>
  </r>
  <r>
    <n v="32244045"/>
    <x v="2"/>
  </r>
  <r>
    <n v="32244044"/>
    <x v="2"/>
  </r>
  <r>
    <n v="32244052"/>
    <x v="2"/>
  </r>
  <r>
    <n v="32244051"/>
    <x v="2"/>
  </r>
  <r>
    <n v="32244048"/>
    <x v="2"/>
  </r>
  <r>
    <n v="32244030"/>
    <x v="2"/>
  </r>
  <r>
    <n v="32244029"/>
    <x v="2"/>
  </r>
  <r>
    <n v="32244036"/>
    <x v="2"/>
  </r>
  <r>
    <n v="32244033"/>
    <x v="2"/>
  </r>
  <r>
    <n v="32244032"/>
    <x v="2"/>
  </r>
  <r>
    <n v="32244039"/>
    <x v="2"/>
  </r>
  <r>
    <n v="32244043"/>
    <x v="2"/>
  </r>
  <r>
    <n v="32244031"/>
    <x v="2"/>
  </r>
  <r>
    <n v="32244026"/>
    <x v="2"/>
  </r>
  <r>
    <n v="32244024"/>
    <x v="2"/>
  </r>
  <r>
    <n v="32244022"/>
    <x v="2"/>
  </r>
  <r>
    <n v="32244016"/>
    <x v="2"/>
  </r>
  <r>
    <n v="32244010"/>
    <x v="2"/>
  </r>
  <r>
    <n v="32244009"/>
    <x v="2"/>
  </r>
  <r>
    <n v="32244008"/>
    <x v="2"/>
  </r>
  <r>
    <n v="32244018"/>
    <x v="2"/>
  </r>
  <r>
    <n v="32244011"/>
    <x v="2"/>
  </r>
  <r>
    <n v="32244002"/>
    <x v="2"/>
  </r>
  <r>
    <n v="32243939"/>
    <x v="2"/>
  </r>
  <r>
    <n v="32243945"/>
    <x v="2"/>
  </r>
  <r>
    <n v="32243999"/>
    <x v="2"/>
  </r>
  <r>
    <n v="32243998"/>
    <x v="2"/>
  </r>
  <r>
    <n v="32243983"/>
    <x v="2"/>
  </r>
  <r>
    <n v="32243982"/>
    <x v="2"/>
  </r>
  <r>
    <n v="32243988"/>
    <x v="2"/>
  </r>
  <r>
    <n v="32243993"/>
    <x v="2"/>
  </r>
  <r>
    <n v="32243992"/>
    <x v="2"/>
  </r>
  <r>
    <n v="32243995"/>
    <x v="2"/>
  </r>
  <r>
    <n v="32243994"/>
    <x v="2"/>
  </r>
  <r>
    <n v="32243990"/>
    <x v="2"/>
  </r>
  <r>
    <n v="32243987"/>
    <x v="2"/>
  </r>
  <r>
    <n v="32243984"/>
    <x v="2"/>
  </r>
  <r>
    <n v="32243979"/>
    <x v="2"/>
  </r>
  <r>
    <n v="32243978"/>
    <x v="2"/>
  </r>
  <r>
    <n v="32243956"/>
    <x v="2"/>
  </r>
  <r>
    <n v="32243974"/>
    <x v="2"/>
  </r>
  <r>
    <n v="32243973"/>
    <x v="2"/>
  </r>
  <r>
    <n v="32243971"/>
    <x v="2"/>
  </r>
  <r>
    <n v="32243967"/>
    <x v="2"/>
  </r>
  <r>
    <n v="32243968"/>
    <x v="2"/>
  </r>
  <r>
    <n v="32243966"/>
    <x v="2"/>
  </r>
  <r>
    <n v="32243965"/>
    <x v="2"/>
  </r>
  <r>
    <n v="32243964"/>
    <x v="2"/>
  </r>
  <r>
    <n v="32243963"/>
    <x v="2"/>
  </r>
  <r>
    <n v="32243970"/>
    <x v="2"/>
  </r>
  <r>
    <n v="32243961"/>
    <x v="2"/>
  </r>
  <r>
    <n v="32243960"/>
    <x v="2"/>
  </r>
  <r>
    <n v="32243957"/>
    <x v="2"/>
  </r>
  <r>
    <n v="32243955"/>
    <x v="2"/>
  </r>
  <r>
    <n v="32243954"/>
    <x v="2"/>
  </r>
  <r>
    <n v="32243953"/>
    <x v="2"/>
  </r>
  <r>
    <n v="32243936"/>
    <x v="2"/>
  </r>
  <r>
    <n v="32243941"/>
    <x v="2"/>
  </r>
  <r>
    <n v="32243952"/>
    <x v="2"/>
  </r>
  <r>
    <n v="32243951"/>
    <x v="2"/>
  </r>
  <r>
    <n v="32243950"/>
    <x v="2"/>
  </r>
  <r>
    <n v="32243949"/>
    <x v="2"/>
  </r>
  <r>
    <n v="32243948"/>
    <x v="2"/>
  </r>
  <r>
    <n v="32243947"/>
    <x v="2"/>
  </r>
  <r>
    <n v="32243946"/>
    <x v="2"/>
  </r>
  <r>
    <n v="32243944"/>
    <x v="2"/>
  </r>
  <r>
    <n v="32243937"/>
    <x v="2"/>
  </r>
  <r>
    <n v="32243940"/>
    <x v="2"/>
  </r>
  <r>
    <n v="32243935"/>
    <x v="2"/>
  </r>
  <r>
    <n v="32243934"/>
    <x v="2"/>
  </r>
  <r>
    <n v="32243928"/>
    <x v="2"/>
  </r>
  <r>
    <n v="32243932"/>
    <x v="2"/>
  </r>
  <r>
    <n v="32243931"/>
    <x v="2"/>
  </r>
  <r>
    <n v="32243929"/>
    <x v="2"/>
  </r>
  <r>
    <n v="32243927"/>
    <x v="2"/>
  </r>
  <r>
    <n v="32243926"/>
    <x v="2"/>
  </r>
  <r>
    <n v="32243925"/>
    <x v="2"/>
  </r>
  <r>
    <n v="32243910"/>
    <x v="2"/>
  </r>
  <r>
    <n v="32243909"/>
    <x v="2"/>
  </r>
  <r>
    <n v="32243924"/>
    <x v="2"/>
  </r>
  <r>
    <n v="32243921"/>
    <x v="2"/>
  </r>
  <r>
    <n v="32243920"/>
    <x v="2"/>
  </r>
  <r>
    <n v="32243919"/>
    <x v="2"/>
  </r>
  <r>
    <n v="32243918"/>
    <x v="2"/>
  </r>
  <r>
    <n v="32243916"/>
    <x v="2"/>
  </r>
  <r>
    <n v="32243915"/>
    <x v="2"/>
  </r>
  <r>
    <n v="32243905"/>
    <x v="2"/>
  </r>
  <r>
    <n v="32243901"/>
    <x v="2"/>
  </r>
  <r>
    <n v="32243883"/>
    <x v="2"/>
  </r>
  <r>
    <n v="32243882"/>
    <x v="2"/>
  </r>
  <r>
    <n v="32243879"/>
    <x v="2"/>
  </r>
  <r>
    <n v="32243878"/>
    <x v="2"/>
  </r>
  <r>
    <n v="32243875"/>
    <x v="2"/>
  </r>
  <r>
    <n v="32243874"/>
    <x v="2"/>
  </r>
  <r>
    <n v="32243871"/>
    <x v="2"/>
  </r>
  <r>
    <n v="32243867"/>
    <x v="2"/>
  </r>
  <r>
    <n v="32247208"/>
    <x v="2"/>
  </r>
  <r>
    <n v="32247194"/>
    <x v="2"/>
  </r>
  <r>
    <n v="32247193"/>
    <x v="2"/>
  </r>
  <r>
    <n v="32247192"/>
    <x v="2"/>
  </r>
  <r>
    <n v="32247189"/>
    <x v="2"/>
  </r>
  <r>
    <n v="32247185"/>
    <x v="2"/>
  </r>
  <r>
    <n v="32247183"/>
    <x v="2"/>
  </r>
  <r>
    <n v="32247181"/>
    <x v="2"/>
  </r>
  <r>
    <n v="32247176"/>
    <x v="2"/>
  </r>
  <r>
    <n v="32247175"/>
    <x v="2"/>
  </r>
  <r>
    <n v="32247174"/>
    <x v="2"/>
  </r>
  <r>
    <n v="32247170"/>
    <x v="2"/>
  </r>
  <r>
    <n v="32247166"/>
    <x v="2"/>
  </r>
  <r>
    <n v="32247159"/>
    <x v="2"/>
  </r>
  <r>
    <n v="32247158"/>
    <x v="2"/>
  </r>
  <r>
    <n v="32247155"/>
    <x v="2"/>
  </r>
  <r>
    <n v="32247139"/>
    <x v="2"/>
  </r>
  <r>
    <n v="32247142"/>
    <x v="2"/>
  </r>
  <r>
    <n v="32247135"/>
    <x v="2"/>
  </r>
  <r>
    <n v="32247134"/>
    <x v="2"/>
  </r>
  <r>
    <n v="32247120"/>
    <x v="2"/>
  </r>
  <r>
    <n v="32247132"/>
    <x v="2"/>
  </r>
  <r>
    <n v="32247129"/>
    <x v="2"/>
  </r>
  <r>
    <n v="32247130"/>
    <x v="2"/>
  </r>
  <r>
    <n v="32247128"/>
    <x v="2"/>
  </r>
  <r>
    <n v="32247127"/>
    <x v="2"/>
  </r>
  <r>
    <n v="32247123"/>
    <x v="2"/>
  </r>
  <r>
    <n v="32247119"/>
    <x v="2"/>
  </r>
  <r>
    <n v="32247118"/>
    <x v="2"/>
  </r>
  <r>
    <n v="32247145"/>
    <x v="2"/>
  </r>
  <r>
    <n v="32247140"/>
    <x v="2"/>
  </r>
  <r>
    <n v="32247136"/>
    <x v="2"/>
  </r>
  <r>
    <n v="32247133"/>
    <x v="2"/>
  </r>
  <r>
    <n v="32247147"/>
    <x v="2"/>
  </r>
  <r>
    <n v="32247101"/>
    <x v="2"/>
  </r>
  <r>
    <n v="32247099"/>
    <x v="2"/>
  </r>
  <r>
    <n v="32247094"/>
    <x v="2"/>
  </r>
  <r>
    <n v="32247116"/>
    <x v="2"/>
  </r>
  <r>
    <n v="32247097"/>
    <x v="2"/>
  </r>
  <r>
    <n v="32247115"/>
    <x v="2"/>
  </r>
  <r>
    <n v="32247114"/>
    <x v="2"/>
  </r>
  <r>
    <n v="32247104"/>
    <x v="2"/>
  </r>
  <r>
    <n v="32247110"/>
    <x v="2"/>
  </r>
  <r>
    <n v="32247109"/>
    <x v="2"/>
  </r>
  <r>
    <n v="32247108"/>
    <x v="2"/>
  </r>
  <r>
    <n v="32247106"/>
    <x v="2"/>
  </r>
  <r>
    <n v="32247100"/>
    <x v="2"/>
  </r>
  <r>
    <n v="32247096"/>
    <x v="2"/>
  </r>
  <r>
    <n v="32247102"/>
    <x v="2"/>
  </r>
  <r>
    <n v="32247098"/>
    <x v="2"/>
  </r>
  <r>
    <n v="32247092"/>
    <x v="2"/>
  </r>
  <r>
    <n v="32247091"/>
    <x v="2"/>
  </r>
  <r>
    <n v="32247087"/>
    <x v="2"/>
  </r>
  <r>
    <n v="32247083"/>
    <x v="2"/>
  </r>
  <r>
    <n v="32247079"/>
    <x v="2"/>
  </r>
  <r>
    <n v="32247078"/>
    <x v="2"/>
  </r>
  <r>
    <n v="32247076"/>
    <x v="2"/>
  </r>
  <r>
    <n v="32247075"/>
    <x v="2"/>
  </r>
  <r>
    <n v="32247073"/>
    <x v="2"/>
  </r>
  <r>
    <n v="32247072"/>
    <x v="2"/>
  </r>
  <r>
    <n v="32247071"/>
    <x v="2"/>
  </r>
  <r>
    <n v="32247070"/>
    <x v="2"/>
  </r>
  <r>
    <n v="32247058"/>
    <x v="2"/>
  </r>
  <r>
    <n v="32247069"/>
    <x v="2"/>
  </r>
  <r>
    <n v="32247068"/>
    <x v="2"/>
  </r>
  <r>
    <n v="32247067"/>
    <x v="2"/>
  </r>
  <r>
    <n v="32247066"/>
    <x v="2"/>
  </r>
  <r>
    <n v="32247063"/>
    <x v="2"/>
  </r>
  <r>
    <n v="32247065"/>
    <x v="2"/>
  </r>
  <r>
    <n v="32247059"/>
    <x v="2"/>
  </r>
  <r>
    <n v="32247057"/>
    <x v="2"/>
  </r>
  <r>
    <n v="32247056"/>
    <x v="2"/>
  </r>
  <r>
    <n v="32247055"/>
    <x v="2"/>
  </r>
  <r>
    <n v="32247053"/>
    <x v="2"/>
  </r>
  <r>
    <n v="32247052"/>
    <x v="2"/>
  </r>
  <r>
    <n v="32247051"/>
    <x v="2"/>
  </r>
  <r>
    <n v="32247050"/>
    <x v="2"/>
  </r>
  <r>
    <n v="32247048"/>
    <x v="2"/>
  </r>
  <r>
    <n v="32247046"/>
    <x v="2"/>
  </r>
  <r>
    <n v="32247044"/>
    <x v="2"/>
  </r>
  <r>
    <n v="32247043"/>
    <x v="2"/>
  </r>
  <r>
    <n v="32247008"/>
    <x v="2"/>
  </r>
  <r>
    <n v="32247041"/>
    <x v="2"/>
  </r>
  <r>
    <n v="32247026"/>
    <x v="2"/>
  </r>
  <r>
    <n v="32247036"/>
    <x v="2"/>
  </r>
  <r>
    <n v="32247035"/>
    <x v="2"/>
  </r>
  <r>
    <n v="32247034"/>
    <x v="2"/>
  </r>
  <r>
    <n v="32247031"/>
    <x v="2"/>
  </r>
  <r>
    <n v="32247030"/>
    <x v="2"/>
  </r>
  <r>
    <n v="32247029"/>
    <x v="2"/>
  </r>
  <r>
    <n v="32247025"/>
    <x v="2"/>
  </r>
  <r>
    <n v="32247024"/>
    <x v="2"/>
  </r>
  <r>
    <n v="32247023"/>
    <x v="2"/>
  </r>
  <r>
    <n v="32247006"/>
    <x v="2"/>
  </r>
  <r>
    <n v="32247004"/>
    <x v="2"/>
  </r>
  <r>
    <n v="32247000"/>
    <x v="2"/>
  </r>
  <r>
    <n v="32247021"/>
    <x v="2"/>
  </r>
  <r>
    <n v="32247010"/>
    <x v="2"/>
  </r>
  <r>
    <n v="32247013"/>
    <x v="2"/>
  </r>
  <r>
    <n v="32247012"/>
    <x v="2"/>
  </r>
  <r>
    <n v="32247011"/>
    <x v="2"/>
  </r>
  <r>
    <n v="32247017"/>
    <x v="2"/>
  </r>
  <r>
    <n v="32247009"/>
    <x v="2"/>
  </r>
  <r>
    <n v="32246979"/>
    <x v="2"/>
  </r>
  <r>
    <n v="32246987"/>
    <x v="2"/>
  </r>
  <r>
    <n v="32246985"/>
    <x v="2"/>
  </r>
  <r>
    <n v="32246999"/>
    <x v="2"/>
  </r>
  <r>
    <n v="32246998"/>
    <x v="2"/>
  </r>
  <r>
    <n v="32246997"/>
    <x v="2"/>
  </r>
  <r>
    <n v="32246996"/>
    <x v="2"/>
  </r>
  <r>
    <n v="32246994"/>
    <x v="2"/>
  </r>
  <r>
    <n v="32246993"/>
    <x v="2"/>
  </r>
  <r>
    <n v="32246991"/>
    <x v="2"/>
  </r>
  <r>
    <n v="32246989"/>
    <x v="2"/>
  </r>
  <r>
    <n v="32246988"/>
    <x v="2"/>
  </r>
  <r>
    <n v="32246963"/>
    <x v="2"/>
  </r>
  <r>
    <n v="32246975"/>
    <x v="2"/>
  </r>
  <r>
    <n v="32246970"/>
    <x v="2"/>
  </r>
  <r>
    <n v="32246983"/>
    <x v="2"/>
  </r>
  <r>
    <n v="32246982"/>
    <x v="2"/>
  </r>
  <r>
    <n v="32246980"/>
    <x v="2"/>
  </r>
  <r>
    <n v="32246978"/>
    <x v="2"/>
  </r>
  <r>
    <n v="32246976"/>
    <x v="2"/>
  </r>
  <r>
    <n v="32246969"/>
    <x v="2"/>
  </r>
  <r>
    <n v="32246967"/>
    <x v="2"/>
  </r>
  <r>
    <n v="32246966"/>
    <x v="2"/>
  </r>
  <r>
    <n v="32246965"/>
    <x v="2"/>
  </r>
  <r>
    <n v="32246964"/>
    <x v="2"/>
  </r>
  <r>
    <n v="32246973"/>
    <x v="2"/>
  </r>
  <r>
    <n v="32246972"/>
    <x v="2"/>
  </r>
  <r>
    <n v="32246961"/>
    <x v="2"/>
  </r>
  <r>
    <n v="32246960"/>
    <x v="2"/>
  </r>
  <r>
    <n v="32246959"/>
    <x v="2"/>
  </r>
  <r>
    <n v="32246955"/>
    <x v="2"/>
  </r>
  <r>
    <n v="32246953"/>
    <x v="2"/>
  </r>
  <r>
    <n v="32246949"/>
    <x v="2"/>
  </r>
  <r>
    <n v="32246952"/>
    <x v="2"/>
  </r>
  <r>
    <n v="32246951"/>
    <x v="2"/>
  </r>
  <r>
    <n v="32246950"/>
    <x v="2"/>
  </r>
  <r>
    <n v="32246947"/>
    <x v="2"/>
  </r>
  <r>
    <n v="32246946"/>
    <x v="2"/>
  </r>
  <r>
    <n v="32246944"/>
    <x v="2"/>
  </r>
  <r>
    <n v="32246939"/>
    <x v="2"/>
  </r>
  <r>
    <n v="32246924"/>
    <x v="2"/>
  </r>
  <r>
    <n v="32246933"/>
    <x v="2"/>
  </r>
  <r>
    <n v="32246937"/>
    <x v="2"/>
  </r>
  <r>
    <n v="32246871"/>
    <x v="2"/>
  </r>
  <r>
    <n v="32246923"/>
    <x v="2"/>
  </r>
  <r>
    <n v="32246911"/>
    <x v="2"/>
  </r>
  <r>
    <n v="32246921"/>
    <x v="2"/>
  </r>
  <r>
    <n v="32246916"/>
    <x v="2"/>
  </r>
  <r>
    <n v="32246919"/>
    <x v="2"/>
  </r>
  <r>
    <n v="32246918"/>
    <x v="2"/>
  </r>
  <r>
    <n v="32246907"/>
    <x v="2"/>
  </r>
  <r>
    <n v="32246908"/>
    <x v="2"/>
  </r>
  <r>
    <n v="32246902"/>
    <x v="2"/>
  </r>
  <r>
    <n v="32246900"/>
    <x v="2"/>
  </r>
  <r>
    <n v="32246897"/>
    <x v="2"/>
  </r>
  <r>
    <n v="32246888"/>
    <x v="2"/>
  </r>
  <r>
    <n v="32246889"/>
    <x v="2"/>
  </r>
  <r>
    <n v="32246873"/>
    <x v="2"/>
  </r>
  <r>
    <n v="32246866"/>
    <x v="2"/>
  </r>
  <r>
    <n v="32246883"/>
    <x v="2"/>
  </r>
  <r>
    <n v="32246879"/>
    <x v="2"/>
  </r>
  <r>
    <n v="32246881"/>
    <x v="2"/>
  </r>
  <r>
    <n v="32246870"/>
    <x v="2"/>
  </r>
  <r>
    <n v="32246876"/>
    <x v="2"/>
  </r>
  <r>
    <n v="32246877"/>
    <x v="2"/>
  </r>
  <r>
    <n v="32246869"/>
    <x v="2"/>
  </r>
  <r>
    <n v="32246867"/>
    <x v="2"/>
  </r>
  <r>
    <n v="32246865"/>
    <x v="2"/>
  </r>
  <r>
    <n v="32246905"/>
    <x v="2"/>
  </r>
  <r>
    <n v="32246899"/>
    <x v="2"/>
  </r>
  <r>
    <n v="32246943"/>
    <x v="2"/>
  </r>
  <r>
    <n v="32246942"/>
    <x v="2"/>
  </r>
  <r>
    <n v="32246941"/>
    <x v="2"/>
  </r>
  <r>
    <n v="32246940"/>
    <x v="2"/>
  </r>
  <r>
    <n v="32246931"/>
    <x v="2"/>
  </r>
  <r>
    <n v="32246927"/>
    <x v="2"/>
  </r>
  <r>
    <n v="32246922"/>
    <x v="2"/>
  </r>
  <r>
    <n v="32246920"/>
    <x v="2"/>
  </r>
  <r>
    <n v="32246917"/>
    <x v="2"/>
  </r>
  <r>
    <n v="32246913"/>
    <x v="2"/>
  </r>
  <r>
    <n v="32246912"/>
    <x v="2"/>
  </r>
  <r>
    <n v="32246896"/>
    <x v="2"/>
  </r>
  <r>
    <n v="32246895"/>
    <x v="2"/>
  </r>
  <r>
    <n v="32246894"/>
    <x v="2"/>
  </r>
  <r>
    <n v="32246882"/>
    <x v="2"/>
  </r>
  <r>
    <n v="32246880"/>
    <x v="2"/>
  </r>
  <r>
    <n v="32246875"/>
    <x v="2"/>
  </r>
  <r>
    <n v="32246864"/>
    <x v="2"/>
  </r>
  <r>
    <n v="32246862"/>
    <x v="2"/>
  </r>
  <r>
    <n v="32246861"/>
    <x v="2"/>
  </r>
  <r>
    <n v="32246860"/>
    <x v="2"/>
  </r>
  <r>
    <n v="32246855"/>
    <x v="2"/>
  </r>
  <r>
    <n v="32246858"/>
    <x v="2"/>
  </r>
  <r>
    <n v="32246856"/>
    <x v="2"/>
  </r>
  <r>
    <n v="32246853"/>
    <x v="2"/>
  </r>
  <r>
    <n v="32246852"/>
    <x v="2"/>
  </r>
  <r>
    <n v="32246851"/>
    <x v="2"/>
  </r>
  <r>
    <n v="32246839"/>
    <x v="2"/>
  </r>
  <r>
    <n v="32246838"/>
    <x v="2"/>
  </r>
  <r>
    <n v="32246850"/>
    <x v="2"/>
  </r>
  <r>
    <n v="32246849"/>
    <x v="2"/>
  </r>
  <r>
    <n v="32246848"/>
    <x v="2"/>
  </r>
  <r>
    <n v="32246846"/>
    <x v="2"/>
  </r>
  <r>
    <n v="32246845"/>
    <x v="2"/>
  </r>
  <r>
    <n v="32246844"/>
    <x v="2"/>
  </r>
  <r>
    <n v="32246843"/>
    <x v="2"/>
  </r>
  <r>
    <n v="32246842"/>
    <x v="2"/>
  </r>
  <r>
    <n v="32246841"/>
    <x v="2"/>
  </r>
  <r>
    <n v="32246840"/>
    <x v="2"/>
  </r>
  <r>
    <n v="32246835"/>
    <x v="2"/>
  </r>
  <r>
    <n v="32246834"/>
    <x v="2"/>
  </r>
  <r>
    <n v="32246833"/>
    <x v="2"/>
  </r>
  <r>
    <n v="32246832"/>
    <x v="2"/>
  </r>
  <r>
    <n v="32246831"/>
    <x v="2"/>
  </r>
  <r>
    <n v="32246830"/>
    <x v="2"/>
  </r>
  <r>
    <n v="32246828"/>
    <x v="2"/>
  </r>
  <r>
    <n v="32246827"/>
    <x v="2"/>
  </r>
  <r>
    <n v="32246821"/>
    <x v="2"/>
  </r>
  <r>
    <n v="32246823"/>
    <x v="2"/>
  </r>
  <r>
    <n v="32246687"/>
    <x v="2"/>
  </r>
  <r>
    <n v="32246816"/>
    <x v="2"/>
  </r>
  <r>
    <n v="32246815"/>
    <x v="2"/>
  </r>
  <r>
    <n v="32246814"/>
    <x v="2"/>
  </r>
  <r>
    <n v="32246813"/>
    <x v="2"/>
  </r>
  <r>
    <n v="32246812"/>
    <x v="2"/>
  </r>
  <r>
    <n v="32246818"/>
    <x v="2"/>
  </r>
  <r>
    <n v="32246822"/>
    <x v="2"/>
  </r>
  <r>
    <n v="32246783"/>
    <x v="2"/>
  </r>
  <r>
    <n v="32246798"/>
    <x v="2"/>
  </r>
  <r>
    <n v="32246787"/>
    <x v="2"/>
  </r>
  <r>
    <n v="32246811"/>
    <x v="2"/>
  </r>
  <r>
    <n v="32246810"/>
    <x v="2"/>
  </r>
  <r>
    <n v="32246808"/>
    <x v="2"/>
  </r>
  <r>
    <n v="32246807"/>
    <x v="2"/>
  </r>
  <r>
    <n v="32246805"/>
    <x v="2"/>
  </r>
  <r>
    <n v="32246803"/>
    <x v="2"/>
  </r>
  <r>
    <n v="32246800"/>
    <x v="2"/>
  </r>
  <r>
    <n v="32246797"/>
    <x v="2"/>
  </r>
  <r>
    <n v="32246796"/>
    <x v="2"/>
  </r>
  <r>
    <n v="32246793"/>
    <x v="2"/>
  </r>
  <r>
    <n v="32246792"/>
    <x v="2"/>
  </r>
  <r>
    <n v="32246791"/>
    <x v="2"/>
  </r>
  <r>
    <n v="32246789"/>
    <x v="2"/>
  </r>
  <r>
    <n v="32246788"/>
    <x v="2"/>
  </r>
  <r>
    <n v="32246779"/>
    <x v="2"/>
  </r>
  <r>
    <n v="32246785"/>
    <x v="2"/>
  </r>
  <r>
    <n v="32246777"/>
    <x v="2"/>
  </r>
  <r>
    <n v="32246781"/>
    <x v="2"/>
  </r>
  <r>
    <n v="32246780"/>
    <x v="2"/>
  </r>
  <r>
    <n v="32246775"/>
    <x v="2"/>
  </r>
  <r>
    <n v="32246772"/>
    <x v="2"/>
  </r>
  <r>
    <n v="32246769"/>
    <x v="2"/>
  </r>
  <r>
    <n v="32246767"/>
    <x v="2"/>
  </r>
  <r>
    <n v="32246766"/>
    <x v="2"/>
  </r>
  <r>
    <n v="32246763"/>
    <x v="2"/>
  </r>
  <r>
    <n v="32246756"/>
    <x v="2"/>
  </r>
  <r>
    <n v="32246753"/>
    <x v="2"/>
  </r>
  <r>
    <n v="32246661"/>
    <x v="2"/>
  </r>
  <r>
    <n v="32246759"/>
    <x v="2"/>
  </r>
  <r>
    <n v="32246754"/>
    <x v="2"/>
  </r>
  <r>
    <n v="32246752"/>
    <x v="2"/>
  </r>
  <r>
    <n v="32246751"/>
    <x v="2"/>
  </r>
  <r>
    <n v="32246750"/>
    <x v="2"/>
  </r>
  <r>
    <n v="32246749"/>
    <x v="2"/>
  </r>
  <r>
    <n v="32246748"/>
    <x v="2"/>
  </r>
  <r>
    <n v="32246747"/>
    <x v="2"/>
  </r>
  <r>
    <n v="32246745"/>
    <x v="2"/>
  </r>
  <r>
    <n v="32246744"/>
    <x v="2"/>
  </r>
  <r>
    <n v="32246743"/>
    <x v="2"/>
  </r>
  <r>
    <n v="32246740"/>
    <x v="2"/>
  </r>
  <r>
    <n v="32246739"/>
    <x v="2"/>
  </r>
  <r>
    <n v="32246738"/>
    <x v="2"/>
  </r>
  <r>
    <n v="32246737"/>
    <x v="2"/>
  </r>
  <r>
    <n v="32246736"/>
    <x v="2"/>
  </r>
  <r>
    <n v="32246708"/>
    <x v="2"/>
  </r>
  <r>
    <n v="32246735"/>
    <x v="2"/>
  </r>
  <r>
    <n v="32246734"/>
    <x v="2"/>
  </r>
  <r>
    <n v="32246733"/>
    <x v="2"/>
  </r>
  <r>
    <n v="32246731"/>
    <x v="2"/>
  </r>
  <r>
    <n v="32246720"/>
    <x v="2"/>
  </r>
  <r>
    <n v="32246718"/>
    <x v="2"/>
  </r>
  <r>
    <n v="32246715"/>
    <x v="2"/>
  </r>
  <r>
    <n v="32246710"/>
    <x v="2"/>
  </r>
  <r>
    <n v="32246709"/>
    <x v="2"/>
  </r>
  <r>
    <n v="32246706"/>
    <x v="2"/>
  </r>
  <r>
    <n v="32246705"/>
    <x v="2"/>
  </r>
  <r>
    <n v="32246713"/>
    <x v="2"/>
  </r>
  <r>
    <n v="32246707"/>
    <x v="2"/>
  </r>
  <r>
    <n v="32246701"/>
    <x v="2"/>
  </r>
  <r>
    <n v="32246699"/>
    <x v="2"/>
  </r>
  <r>
    <n v="32246698"/>
    <x v="2"/>
  </r>
  <r>
    <n v="32246693"/>
    <x v="2"/>
  </r>
  <r>
    <n v="32246692"/>
    <x v="2"/>
  </r>
  <r>
    <n v="32246702"/>
    <x v="2"/>
  </r>
  <r>
    <n v="32246689"/>
    <x v="2"/>
  </r>
  <r>
    <n v="32246686"/>
    <x v="2"/>
  </r>
  <r>
    <n v="32246688"/>
    <x v="2"/>
  </r>
  <r>
    <n v="32246690"/>
    <x v="2"/>
  </r>
  <r>
    <n v="32246682"/>
    <x v="2"/>
  </r>
  <r>
    <n v="32246668"/>
    <x v="2"/>
  </r>
  <r>
    <n v="32246683"/>
    <x v="2"/>
  </r>
  <r>
    <n v="32246677"/>
    <x v="2"/>
  </r>
  <r>
    <n v="32246674"/>
    <x v="2"/>
  </r>
  <r>
    <n v="32246672"/>
    <x v="2"/>
  </r>
  <r>
    <n v="32246671"/>
    <x v="2"/>
  </r>
  <r>
    <n v="32246666"/>
    <x v="2"/>
  </r>
  <r>
    <n v="32246670"/>
    <x v="2"/>
  </r>
  <r>
    <n v="32246667"/>
    <x v="2"/>
  </r>
  <r>
    <n v="32246664"/>
    <x v="2"/>
  </r>
  <r>
    <n v="32246659"/>
    <x v="2"/>
  </r>
  <r>
    <n v="32246663"/>
    <x v="2"/>
  </r>
  <r>
    <n v="32246662"/>
    <x v="2"/>
  </r>
  <r>
    <n v="32246653"/>
    <x v="2"/>
  </r>
  <r>
    <n v="32246654"/>
    <x v="2"/>
  </r>
  <r>
    <n v="32246650"/>
    <x v="2"/>
  </r>
  <r>
    <n v="32246651"/>
    <x v="2"/>
  </r>
  <r>
    <n v="32246730"/>
    <x v="2"/>
  </r>
  <r>
    <n v="32246729"/>
    <x v="2"/>
  </r>
  <r>
    <n v="32246728"/>
    <x v="2"/>
  </r>
  <r>
    <n v="32246726"/>
    <x v="2"/>
  </r>
  <r>
    <n v="32246725"/>
    <x v="2"/>
  </r>
  <r>
    <n v="32246724"/>
    <x v="2"/>
  </r>
  <r>
    <n v="32246723"/>
    <x v="2"/>
  </r>
  <r>
    <n v="32246722"/>
    <x v="2"/>
  </r>
  <r>
    <n v="32246657"/>
    <x v="2"/>
  </r>
  <r>
    <n v="32246649"/>
    <x v="2"/>
  </r>
  <r>
    <n v="32246648"/>
    <x v="2"/>
  </r>
  <r>
    <n v="32246712"/>
    <x v="2"/>
  </r>
  <r>
    <n v="32246711"/>
    <x v="2"/>
  </r>
  <r>
    <n v="32246703"/>
    <x v="2"/>
  </r>
  <r>
    <n v="32246700"/>
    <x v="2"/>
  </r>
  <r>
    <n v="32246695"/>
    <x v="2"/>
  </r>
  <r>
    <n v="32246694"/>
    <x v="2"/>
  </r>
  <r>
    <n v="32246685"/>
    <x v="2"/>
  </r>
  <r>
    <n v="32246669"/>
    <x v="2"/>
  </r>
  <r>
    <n v="32246665"/>
    <x v="2"/>
  </r>
  <r>
    <n v="32246679"/>
    <x v="2"/>
  </r>
  <r>
    <n v="32246646"/>
    <x v="2"/>
  </r>
  <r>
    <n v="32246647"/>
    <x v="2"/>
  </r>
  <r>
    <n v="32246642"/>
    <x v="2"/>
  </r>
  <r>
    <n v="32246643"/>
    <x v="2"/>
  </r>
  <r>
    <n v="32246645"/>
    <x v="2"/>
  </r>
  <r>
    <n v="32246641"/>
    <x v="2"/>
  </r>
  <r>
    <n v="32246639"/>
    <x v="2"/>
  </r>
  <r>
    <n v="32246638"/>
    <x v="2"/>
  </r>
  <r>
    <n v="32246637"/>
    <x v="2"/>
  </r>
  <r>
    <n v="32246636"/>
    <x v="2"/>
  </r>
  <r>
    <n v="32246633"/>
    <x v="2"/>
  </r>
  <r>
    <n v="32246632"/>
    <x v="2"/>
  </r>
  <r>
    <n v="32246630"/>
    <x v="2"/>
  </r>
  <r>
    <n v="32246629"/>
    <x v="2"/>
  </r>
  <r>
    <n v="32246628"/>
    <x v="2"/>
  </r>
  <r>
    <n v="32246610"/>
    <x v="2"/>
  </r>
  <r>
    <n v="32246621"/>
    <x v="2"/>
  </r>
  <r>
    <n v="32246620"/>
    <x v="2"/>
  </r>
  <r>
    <n v="32246619"/>
    <x v="2"/>
  </r>
  <r>
    <n v="32246613"/>
    <x v="2"/>
  </r>
  <r>
    <n v="32246627"/>
    <x v="2"/>
  </r>
  <r>
    <n v="32246624"/>
    <x v="2"/>
  </r>
  <r>
    <n v="32246622"/>
    <x v="2"/>
  </r>
  <r>
    <n v="32246612"/>
    <x v="2"/>
  </r>
  <r>
    <n v="32246611"/>
    <x v="2"/>
  </r>
  <r>
    <n v="32246618"/>
    <x v="2"/>
  </r>
  <r>
    <n v="32246617"/>
    <x v="2"/>
  </r>
  <r>
    <n v="32246616"/>
    <x v="2"/>
  </r>
  <r>
    <n v="32246615"/>
    <x v="2"/>
  </r>
  <r>
    <n v="32246614"/>
    <x v="2"/>
  </r>
  <r>
    <n v="32246609"/>
    <x v="2"/>
  </r>
  <r>
    <n v="32246608"/>
    <x v="2"/>
  </r>
  <r>
    <n v="32246604"/>
    <x v="2"/>
  </r>
  <r>
    <n v="32246603"/>
    <x v="2"/>
  </r>
  <r>
    <n v="32246601"/>
    <x v="2"/>
  </r>
  <r>
    <n v="32246599"/>
    <x v="2"/>
  </r>
  <r>
    <n v="32246598"/>
    <x v="2"/>
  </r>
  <r>
    <n v="32246597"/>
    <x v="2"/>
  </r>
  <r>
    <n v="32246596"/>
    <x v="2"/>
  </r>
  <r>
    <n v="32246595"/>
    <x v="2"/>
  </r>
  <r>
    <n v="32246594"/>
    <x v="2"/>
  </r>
  <r>
    <n v="32246575"/>
    <x v="2"/>
  </r>
  <r>
    <n v="32246591"/>
    <x v="2"/>
  </r>
  <r>
    <n v="32246590"/>
    <x v="2"/>
  </r>
  <r>
    <n v="32246589"/>
    <x v="2"/>
  </r>
  <r>
    <n v="32246587"/>
    <x v="2"/>
  </r>
  <r>
    <n v="32246586"/>
    <x v="2"/>
  </r>
  <r>
    <n v="32246581"/>
    <x v="2"/>
  </r>
  <r>
    <n v="32246579"/>
    <x v="2"/>
  </r>
  <r>
    <n v="32246577"/>
    <x v="2"/>
  </r>
  <r>
    <n v="32246585"/>
    <x v="2"/>
  </r>
  <r>
    <n v="32246584"/>
    <x v="2"/>
  </r>
  <r>
    <n v="32246582"/>
    <x v="2"/>
  </r>
  <r>
    <n v="32246565"/>
    <x v="2"/>
  </r>
  <r>
    <n v="32246564"/>
    <x v="2"/>
  </r>
  <r>
    <n v="32246574"/>
    <x v="2"/>
  </r>
  <r>
    <n v="32246572"/>
    <x v="2"/>
  </r>
  <r>
    <n v="32246571"/>
    <x v="2"/>
  </r>
  <r>
    <n v="32246570"/>
    <x v="2"/>
  </r>
  <r>
    <n v="32246566"/>
    <x v="2"/>
  </r>
  <r>
    <n v="32246563"/>
    <x v="2"/>
  </r>
  <r>
    <n v="32246562"/>
    <x v="2"/>
  </r>
  <r>
    <n v="32246561"/>
    <x v="2"/>
  </r>
  <r>
    <n v="32246560"/>
    <x v="2"/>
  </r>
  <r>
    <n v="32246559"/>
    <x v="2"/>
  </r>
  <r>
    <n v="32246558"/>
    <x v="2"/>
  </r>
  <r>
    <n v="32246543"/>
    <x v="2"/>
  </r>
  <r>
    <n v="32246550"/>
    <x v="2"/>
  </r>
  <r>
    <n v="32246545"/>
    <x v="2"/>
  </r>
  <r>
    <n v="32246557"/>
    <x v="2"/>
  </r>
  <r>
    <n v="32246554"/>
    <x v="2"/>
  </r>
  <r>
    <n v="32246552"/>
    <x v="2"/>
  </r>
  <r>
    <n v="32246551"/>
    <x v="2"/>
  </r>
  <r>
    <n v="32246544"/>
    <x v="2"/>
  </r>
  <r>
    <n v="32246549"/>
    <x v="2"/>
  </r>
  <r>
    <n v="32246548"/>
    <x v="2"/>
  </r>
  <r>
    <n v="32246547"/>
    <x v="2"/>
  </r>
  <r>
    <n v="32246541"/>
    <x v="2"/>
  </r>
  <r>
    <n v="32246539"/>
    <x v="2"/>
  </r>
  <r>
    <n v="32246537"/>
    <x v="2"/>
  </r>
  <r>
    <n v="32246535"/>
    <x v="2"/>
  </r>
  <r>
    <n v="32246534"/>
    <x v="2"/>
  </r>
  <r>
    <n v="32246531"/>
    <x v="2"/>
  </r>
  <r>
    <n v="32246520"/>
    <x v="2"/>
  </r>
  <r>
    <n v="32246517"/>
    <x v="2"/>
  </r>
  <r>
    <n v="32246529"/>
    <x v="2"/>
  </r>
  <r>
    <n v="32246527"/>
    <x v="2"/>
  </r>
  <r>
    <n v="32246526"/>
    <x v="2"/>
  </r>
  <r>
    <n v="32246525"/>
    <x v="2"/>
  </r>
  <r>
    <n v="32246516"/>
    <x v="2"/>
  </r>
  <r>
    <n v="32246523"/>
    <x v="2"/>
  </r>
  <r>
    <n v="32246522"/>
    <x v="2"/>
  </r>
  <r>
    <n v="32246515"/>
    <x v="2"/>
  </r>
  <r>
    <n v="32246519"/>
    <x v="2"/>
  </r>
  <r>
    <n v="32246511"/>
    <x v="2"/>
  </r>
  <r>
    <n v="32246510"/>
    <x v="2"/>
  </r>
  <r>
    <n v="32246508"/>
    <x v="2"/>
  </r>
  <r>
    <n v="32246507"/>
    <x v="2"/>
  </r>
  <r>
    <n v="32246505"/>
    <x v="2"/>
  </r>
  <r>
    <n v="32246502"/>
    <x v="2"/>
  </r>
  <r>
    <n v="32246501"/>
    <x v="2"/>
  </r>
  <r>
    <n v="32246504"/>
    <x v="2"/>
  </r>
  <r>
    <n v="32246503"/>
    <x v="2"/>
  </r>
  <r>
    <n v="32246466"/>
    <x v="2"/>
  </r>
  <r>
    <n v="32246465"/>
    <x v="2"/>
  </r>
  <r>
    <n v="32246498"/>
    <x v="2"/>
  </r>
  <r>
    <n v="32246497"/>
    <x v="2"/>
  </r>
  <r>
    <n v="32246494"/>
    <x v="2"/>
  </r>
  <r>
    <n v="32246491"/>
    <x v="2"/>
  </r>
  <r>
    <n v="32246478"/>
    <x v="2"/>
  </r>
  <r>
    <n v="32246474"/>
    <x v="2"/>
  </r>
  <r>
    <n v="32246472"/>
    <x v="2"/>
  </r>
  <r>
    <n v="32246492"/>
    <x v="2"/>
  </r>
  <r>
    <n v="32246495"/>
    <x v="2"/>
  </r>
  <r>
    <n v="32246488"/>
    <x v="2"/>
  </r>
  <r>
    <n v="32246481"/>
    <x v="2"/>
  </r>
  <r>
    <n v="32246487"/>
    <x v="2"/>
  </r>
  <r>
    <n v="32246482"/>
    <x v="2"/>
  </r>
  <r>
    <n v="32246486"/>
    <x v="2"/>
  </r>
  <r>
    <n v="32246489"/>
    <x v="2"/>
  </r>
  <r>
    <n v="32246477"/>
    <x v="2"/>
  </r>
  <r>
    <n v="32246476"/>
    <x v="2"/>
  </r>
  <r>
    <n v="32246475"/>
    <x v="2"/>
  </r>
  <r>
    <n v="32246471"/>
    <x v="2"/>
  </r>
  <r>
    <n v="32246468"/>
    <x v="2"/>
  </r>
  <r>
    <n v="32246467"/>
    <x v="2"/>
  </r>
  <r>
    <n v="32246469"/>
    <x v="2"/>
  </r>
  <r>
    <n v="32246473"/>
    <x v="2"/>
  </r>
  <r>
    <n v="32246461"/>
    <x v="2"/>
  </r>
  <r>
    <n v="32246464"/>
    <x v="2"/>
  </r>
  <r>
    <n v="32246460"/>
    <x v="2"/>
  </r>
  <r>
    <n v="32246453"/>
    <x v="2"/>
  </r>
  <r>
    <n v="32246457"/>
    <x v="2"/>
  </r>
  <r>
    <n v="32246454"/>
    <x v="2"/>
  </r>
  <r>
    <n v="32246455"/>
    <x v="2"/>
  </r>
  <r>
    <n v="32246452"/>
    <x v="2"/>
  </r>
  <r>
    <n v="32246451"/>
    <x v="2"/>
  </r>
  <r>
    <n v="32246450"/>
    <x v="2"/>
  </r>
  <r>
    <n v="32246449"/>
    <x v="2"/>
  </r>
  <r>
    <n v="32246445"/>
    <x v="2"/>
  </r>
  <r>
    <n v="32246444"/>
    <x v="2"/>
  </r>
  <r>
    <n v="32246439"/>
    <x v="2"/>
  </r>
  <r>
    <n v="32246438"/>
    <x v="2"/>
  </r>
  <r>
    <n v="32246435"/>
    <x v="2"/>
  </r>
  <r>
    <n v="32246437"/>
    <x v="2"/>
  </r>
  <r>
    <n v="32246427"/>
    <x v="2"/>
  </r>
  <r>
    <n v="32246426"/>
    <x v="2"/>
  </r>
  <r>
    <n v="32246422"/>
    <x v="2"/>
  </r>
  <r>
    <n v="32246431"/>
    <x v="2"/>
  </r>
  <r>
    <n v="32246430"/>
    <x v="2"/>
  </r>
  <r>
    <n v="32246428"/>
    <x v="2"/>
  </r>
  <r>
    <n v="32246424"/>
    <x v="2"/>
  </r>
  <r>
    <n v="32246423"/>
    <x v="2"/>
  </r>
  <r>
    <n v="32246398"/>
    <x v="2"/>
  </r>
  <r>
    <n v="32246413"/>
    <x v="2"/>
  </r>
  <r>
    <n v="32246412"/>
    <x v="2"/>
  </r>
  <r>
    <n v="32246411"/>
    <x v="2"/>
  </r>
  <r>
    <n v="32246410"/>
    <x v="2"/>
  </r>
  <r>
    <n v="32246415"/>
    <x v="2"/>
  </r>
  <r>
    <n v="32246420"/>
    <x v="2"/>
  </r>
  <r>
    <n v="32246419"/>
    <x v="2"/>
  </r>
  <r>
    <n v="32246418"/>
    <x v="2"/>
  </r>
  <r>
    <n v="32246417"/>
    <x v="2"/>
  </r>
  <r>
    <n v="32246416"/>
    <x v="2"/>
  </r>
  <r>
    <n v="32246408"/>
    <x v="2"/>
  </r>
  <r>
    <n v="32246407"/>
    <x v="2"/>
  </r>
  <r>
    <n v="32246406"/>
    <x v="2"/>
  </r>
  <r>
    <n v="32246404"/>
    <x v="2"/>
  </r>
  <r>
    <n v="32246402"/>
    <x v="2"/>
  </r>
  <r>
    <n v="32246401"/>
    <x v="2"/>
  </r>
  <r>
    <n v="32246399"/>
    <x v="2"/>
  </r>
  <r>
    <n v="32246395"/>
    <x v="2"/>
  </r>
  <r>
    <n v="32246394"/>
    <x v="2"/>
  </r>
  <r>
    <n v="32246393"/>
    <x v="2"/>
  </r>
  <r>
    <n v="32246384"/>
    <x v="2"/>
  </r>
  <r>
    <n v="32246389"/>
    <x v="2"/>
  </r>
  <r>
    <n v="32246388"/>
    <x v="2"/>
  </r>
  <r>
    <n v="32246387"/>
    <x v="2"/>
  </r>
  <r>
    <n v="32246377"/>
    <x v="2"/>
  </r>
  <r>
    <n v="32246376"/>
    <x v="2"/>
  </r>
  <r>
    <n v="32246374"/>
    <x v="2"/>
  </r>
  <r>
    <n v="32246372"/>
    <x v="2"/>
  </r>
  <r>
    <n v="32246386"/>
    <x v="2"/>
  </r>
  <r>
    <n v="32246383"/>
    <x v="2"/>
  </r>
  <r>
    <n v="32246382"/>
    <x v="2"/>
  </r>
  <r>
    <n v="32246379"/>
    <x v="2"/>
  </r>
  <r>
    <n v="32246378"/>
    <x v="2"/>
  </r>
  <r>
    <n v="32246354"/>
    <x v="2"/>
  </r>
  <r>
    <n v="32246369"/>
    <x v="2"/>
  </r>
  <r>
    <n v="32246368"/>
    <x v="2"/>
  </r>
  <r>
    <n v="32246366"/>
    <x v="2"/>
  </r>
  <r>
    <n v="32246365"/>
    <x v="2"/>
  </r>
  <r>
    <n v="32246364"/>
    <x v="2"/>
  </r>
  <r>
    <n v="32246363"/>
    <x v="2"/>
  </r>
  <r>
    <n v="32246360"/>
    <x v="2"/>
  </r>
  <r>
    <n v="32246359"/>
    <x v="2"/>
  </r>
  <r>
    <n v="32246358"/>
    <x v="2"/>
  </r>
  <r>
    <n v="32246357"/>
    <x v="2"/>
  </r>
  <r>
    <n v="32246355"/>
    <x v="2"/>
  </r>
  <r>
    <n v="32246352"/>
    <x v="2"/>
  </r>
  <r>
    <n v="32246351"/>
    <x v="2"/>
  </r>
  <r>
    <n v="32246296"/>
    <x v="2"/>
  </r>
  <r>
    <n v="32246309"/>
    <x v="2"/>
  </r>
  <r>
    <n v="32246346"/>
    <x v="2"/>
  </r>
  <r>
    <n v="32246334"/>
    <x v="2"/>
  </r>
  <r>
    <n v="32246341"/>
    <x v="2"/>
  </r>
  <r>
    <n v="32246336"/>
    <x v="2"/>
  </r>
  <r>
    <n v="32246324"/>
    <x v="2"/>
  </r>
  <r>
    <n v="32246330"/>
    <x v="2"/>
  </r>
  <r>
    <n v="32246333"/>
    <x v="2"/>
  </r>
  <r>
    <n v="32246329"/>
    <x v="2"/>
  </r>
  <r>
    <n v="32246319"/>
    <x v="2"/>
  </r>
  <r>
    <n v="32246314"/>
    <x v="2"/>
  </r>
  <r>
    <n v="32246300"/>
    <x v="2"/>
  </r>
  <r>
    <n v="32246316"/>
    <x v="2"/>
  </r>
  <r>
    <n v="32246318"/>
    <x v="2"/>
  </r>
  <r>
    <n v="32246317"/>
    <x v="2"/>
  </r>
  <r>
    <n v="32246306"/>
    <x v="2"/>
  </r>
  <r>
    <n v="32246305"/>
    <x v="2"/>
  </r>
  <r>
    <n v="32246312"/>
    <x v="2"/>
  </r>
  <r>
    <n v="32246310"/>
    <x v="2"/>
  </r>
  <r>
    <n v="32246303"/>
    <x v="2"/>
  </r>
  <r>
    <n v="32246294"/>
    <x v="2"/>
  </r>
  <r>
    <n v="32246293"/>
    <x v="2"/>
  </r>
  <r>
    <n v="32246295"/>
    <x v="2"/>
  </r>
  <r>
    <n v="32246291"/>
    <x v="2"/>
  </r>
  <r>
    <n v="32246290"/>
    <x v="2"/>
  </r>
  <r>
    <n v="32246289"/>
    <x v="2"/>
  </r>
  <r>
    <n v="32246288"/>
    <x v="2"/>
  </r>
  <r>
    <n v="32246299"/>
    <x v="2"/>
  </r>
  <r>
    <n v="32246345"/>
    <x v="2"/>
  </r>
  <r>
    <n v="32246344"/>
    <x v="2"/>
  </r>
  <r>
    <n v="32246343"/>
    <x v="2"/>
  </r>
  <r>
    <n v="32246337"/>
    <x v="2"/>
  </r>
  <r>
    <n v="32246326"/>
    <x v="2"/>
  </r>
  <r>
    <n v="32246321"/>
    <x v="2"/>
  </r>
  <r>
    <n v="32246320"/>
    <x v="2"/>
  </r>
  <r>
    <n v="32246307"/>
    <x v="2"/>
  </r>
  <r>
    <n v="32246286"/>
    <x v="2"/>
  </r>
  <r>
    <n v="32246284"/>
    <x v="2"/>
  </r>
  <r>
    <n v="32246283"/>
    <x v="2"/>
  </r>
  <r>
    <n v="32246282"/>
    <x v="2"/>
  </r>
  <r>
    <n v="32246279"/>
    <x v="2"/>
  </r>
  <r>
    <n v="32246277"/>
    <x v="2"/>
  </r>
  <r>
    <n v="32246276"/>
    <x v="2"/>
  </r>
  <r>
    <n v="32246274"/>
    <x v="2"/>
  </r>
  <r>
    <n v="32246280"/>
    <x v="2"/>
  </r>
  <r>
    <n v="32246278"/>
    <x v="2"/>
  </r>
  <r>
    <n v="32246273"/>
    <x v="2"/>
  </r>
  <r>
    <n v="32246272"/>
    <x v="2"/>
  </r>
  <r>
    <n v="32246191"/>
    <x v="2"/>
  </r>
  <r>
    <n v="32246193"/>
    <x v="2"/>
  </r>
  <r>
    <n v="32246219"/>
    <x v="2"/>
  </r>
  <r>
    <n v="32246206"/>
    <x v="2"/>
  </r>
  <r>
    <n v="32246232"/>
    <x v="2"/>
  </r>
  <r>
    <n v="32246260"/>
    <x v="2"/>
  </r>
  <r>
    <n v="32246259"/>
    <x v="2"/>
  </r>
  <r>
    <n v="32246258"/>
    <x v="2"/>
  </r>
  <r>
    <n v="32246257"/>
    <x v="2"/>
  </r>
  <r>
    <n v="32246256"/>
    <x v="2"/>
  </r>
  <r>
    <n v="32246255"/>
    <x v="2"/>
  </r>
  <r>
    <n v="32246245"/>
    <x v="2"/>
  </r>
  <r>
    <n v="32246248"/>
    <x v="2"/>
  </r>
  <r>
    <n v="32246262"/>
    <x v="2"/>
  </r>
  <r>
    <n v="32246270"/>
    <x v="2"/>
  </r>
  <r>
    <n v="32246269"/>
    <x v="2"/>
  </r>
  <r>
    <n v="32246074"/>
    <x v="2"/>
  </r>
  <r>
    <n v="32246089"/>
    <x v="2"/>
  </r>
  <r>
    <n v="32246265"/>
    <x v="2"/>
  </r>
  <r>
    <n v="32246264"/>
    <x v="2"/>
  </r>
  <r>
    <n v="32246267"/>
    <x v="2"/>
  </r>
  <r>
    <n v="32246261"/>
    <x v="2"/>
  </r>
  <r>
    <n v="32246254"/>
    <x v="2"/>
  </r>
  <r>
    <n v="32246253"/>
    <x v="2"/>
  </r>
  <r>
    <n v="32246252"/>
    <x v="2"/>
  </r>
  <r>
    <n v="32246251"/>
    <x v="2"/>
  </r>
  <r>
    <n v="32246250"/>
    <x v="2"/>
  </r>
  <r>
    <n v="32246231"/>
    <x v="2"/>
  </r>
  <r>
    <n v="32246239"/>
    <x v="2"/>
  </r>
  <r>
    <n v="32246238"/>
    <x v="2"/>
  </r>
  <r>
    <n v="32246242"/>
    <x v="2"/>
  </r>
  <r>
    <n v="32246241"/>
    <x v="2"/>
  </r>
  <r>
    <n v="32246249"/>
    <x v="2"/>
  </r>
  <r>
    <n v="32246246"/>
    <x v="2"/>
  </r>
  <r>
    <n v="32246244"/>
    <x v="2"/>
  </r>
  <r>
    <n v="32246240"/>
    <x v="2"/>
  </r>
  <r>
    <n v="32246200"/>
    <x v="2"/>
  </r>
  <r>
    <n v="32246210"/>
    <x v="2"/>
  </r>
  <r>
    <n v="32246218"/>
    <x v="2"/>
  </r>
  <r>
    <n v="32246236"/>
    <x v="2"/>
  </r>
  <r>
    <n v="32246234"/>
    <x v="2"/>
  </r>
  <r>
    <n v="32246233"/>
    <x v="2"/>
  </r>
  <r>
    <n v="32246228"/>
    <x v="2"/>
  </r>
  <r>
    <n v="32246227"/>
    <x v="2"/>
  </r>
  <r>
    <n v="32246230"/>
    <x v="2"/>
  </r>
  <r>
    <n v="32246229"/>
    <x v="2"/>
  </r>
  <r>
    <n v="32246224"/>
    <x v="2"/>
  </r>
  <r>
    <n v="32246223"/>
    <x v="2"/>
  </r>
  <r>
    <n v="32246199"/>
    <x v="2"/>
  </r>
  <r>
    <n v="32246215"/>
    <x v="2"/>
  </r>
  <r>
    <n v="32246214"/>
    <x v="2"/>
  </r>
  <r>
    <n v="32246213"/>
    <x v="2"/>
  </r>
  <r>
    <n v="32246212"/>
    <x v="2"/>
  </r>
  <r>
    <n v="32246211"/>
    <x v="2"/>
  </r>
  <r>
    <n v="32246209"/>
    <x v="2"/>
  </r>
  <r>
    <n v="32246207"/>
    <x v="2"/>
  </r>
  <r>
    <n v="32246203"/>
    <x v="2"/>
  </r>
  <r>
    <n v="32246197"/>
    <x v="2"/>
  </r>
  <r>
    <n v="32246196"/>
    <x v="2"/>
  </r>
  <r>
    <n v="32246195"/>
    <x v="2"/>
  </r>
  <r>
    <n v="32246148"/>
    <x v="2"/>
  </r>
  <r>
    <n v="32246165"/>
    <x v="2"/>
  </r>
  <r>
    <n v="32246192"/>
    <x v="2"/>
  </r>
  <r>
    <n v="32246175"/>
    <x v="2"/>
  </r>
  <r>
    <n v="32246189"/>
    <x v="2"/>
  </r>
  <r>
    <n v="32246188"/>
    <x v="2"/>
  </r>
  <r>
    <n v="32246185"/>
    <x v="2"/>
  </r>
  <r>
    <n v="32246183"/>
    <x v="2"/>
  </r>
  <r>
    <n v="32246181"/>
    <x v="2"/>
  </r>
  <r>
    <n v="32246161"/>
    <x v="2"/>
  </r>
  <r>
    <n v="32246179"/>
    <x v="2"/>
  </r>
  <r>
    <n v="32246178"/>
    <x v="2"/>
  </r>
  <r>
    <n v="32246177"/>
    <x v="2"/>
  </r>
  <r>
    <n v="32246173"/>
    <x v="2"/>
  </r>
  <r>
    <n v="32246172"/>
    <x v="2"/>
  </r>
  <r>
    <n v="32246171"/>
    <x v="2"/>
  </r>
  <r>
    <n v="32246169"/>
    <x v="2"/>
  </r>
  <r>
    <n v="32246168"/>
    <x v="2"/>
  </r>
  <r>
    <n v="32246163"/>
    <x v="2"/>
  </r>
  <r>
    <n v="32246162"/>
    <x v="2"/>
  </r>
  <r>
    <n v="32246147"/>
    <x v="2"/>
  </r>
  <r>
    <n v="32246166"/>
    <x v="2"/>
  </r>
  <r>
    <n v="32246092"/>
    <x v="2"/>
  </r>
  <r>
    <n v="32246160"/>
    <x v="2"/>
  </r>
  <r>
    <n v="32246159"/>
    <x v="2"/>
  </r>
  <r>
    <n v="32246158"/>
    <x v="2"/>
  </r>
  <r>
    <n v="32246157"/>
    <x v="2"/>
  </r>
  <r>
    <n v="32246150"/>
    <x v="2"/>
  </r>
  <r>
    <n v="32246152"/>
    <x v="2"/>
  </r>
  <r>
    <n v="32246151"/>
    <x v="2"/>
  </r>
  <r>
    <n v="32246146"/>
    <x v="2"/>
  </r>
  <r>
    <n v="32246100"/>
    <x v="2"/>
  </r>
  <r>
    <n v="32246125"/>
    <x v="2"/>
  </r>
  <r>
    <n v="32246145"/>
    <x v="2"/>
  </r>
  <r>
    <n v="32246142"/>
    <x v="2"/>
  </r>
  <r>
    <n v="32246056"/>
    <x v="2"/>
  </r>
  <r>
    <n v="32246144"/>
    <x v="2"/>
  </r>
  <r>
    <n v="32246059"/>
    <x v="2"/>
  </r>
  <r>
    <n v="32246136"/>
    <x v="2"/>
  </r>
  <r>
    <n v="32246135"/>
    <x v="2"/>
  </r>
  <r>
    <n v="32246127"/>
    <x v="2"/>
  </r>
  <r>
    <n v="32246129"/>
    <x v="2"/>
  </r>
  <r>
    <n v="32246124"/>
    <x v="2"/>
  </r>
  <r>
    <n v="32246123"/>
    <x v="2"/>
  </r>
  <r>
    <n v="32246116"/>
    <x v="2"/>
  </r>
  <r>
    <n v="32246121"/>
    <x v="2"/>
  </r>
  <r>
    <n v="32246115"/>
    <x v="2"/>
  </r>
  <r>
    <n v="32246106"/>
    <x v="2"/>
  </r>
  <r>
    <n v="32246107"/>
    <x v="2"/>
  </r>
  <r>
    <n v="32246101"/>
    <x v="2"/>
  </r>
  <r>
    <n v="32246099"/>
    <x v="2"/>
  </r>
  <r>
    <n v="32246096"/>
    <x v="2"/>
  </r>
  <r>
    <n v="32246087"/>
    <x v="2"/>
  </r>
  <r>
    <n v="32246067"/>
    <x v="2"/>
  </r>
  <r>
    <n v="32246085"/>
    <x v="2"/>
  </r>
  <r>
    <n v="32246081"/>
    <x v="2"/>
  </r>
  <r>
    <n v="32246078"/>
    <x v="2"/>
  </r>
  <r>
    <n v="32246072"/>
    <x v="2"/>
  </r>
  <r>
    <n v="32246075"/>
    <x v="2"/>
  </r>
  <r>
    <n v="32246066"/>
    <x v="2"/>
  </r>
  <r>
    <n v="32246053"/>
    <x v="2"/>
  </r>
  <r>
    <n v="32246082"/>
    <x v="2"/>
  </r>
  <r>
    <n v="32246131"/>
    <x v="2"/>
  </r>
  <r>
    <n v="32246132"/>
    <x v="2"/>
  </r>
  <r>
    <n v="32246141"/>
    <x v="2"/>
  </r>
  <r>
    <n v="32246133"/>
    <x v="2"/>
  </r>
  <r>
    <n v="32246093"/>
    <x v="2"/>
  </r>
  <r>
    <n v="32246104"/>
    <x v="2"/>
  </r>
  <r>
    <n v="32246088"/>
    <x v="2"/>
  </r>
  <r>
    <n v="32246137"/>
    <x v="2"/>
  </r>
  <r>
    <n v="32246105"/>
    <x v="2"/>
  </r>
  <r>
    <n v="32246065"/>
    <x v="2"/>
  </r>
  <r>
    <n v="32246070"/>
    <x v="2"/>
  </r>
  <r>
    <n v="32246143"/>
    <x v="2"/>
  </r>
  <r>
    <n v="32246055"/>
    <x v="2"/>
  </r>
  <r>
    <n v="32246044"/>
    <x v="2"/>
  </r>
  <r>
    <n v="32246040"/>
    <x v="2"/>
  </r>
  <r>
    <n v="32246037"/>
    <x v="2"/>
  </r>
  <r>
    <n v="32246034"/>
    <x v="2"/>
  </r>
  <r>
    <n v="32246029"/>
    <x v="2"/>
  </r>
  <r>
    <n v="32246026"/>
    <x v="2"/>
  </r>
  <r>
    <n v="32245981"/>
    <x v="2"/>
  </r>
  <r>
    <n v="32246018"/>
    <x v="2"/>
  </r>
  <r>
    <n v="32246017"/>
    <x v="2"/>
  </r>
  <r>
    <n v="32246016"/>
    <x v="2"/>
  </r>
  <r>
    <n v="32246014"/>
    <x v="2"/>
  </r>
  <r>
    <n v="32246012"/>
    <x v="2"/>
  </r>
  <r>
    <n v="32246021"/>
    <x v="2"/>
  </r>
  <r>
    <n v="32246020"/>
    <x v="2"/>
  </r>
  <r>
    <n v="32246023"/>
    <x v="2"/>
  </r>
  <r>
    <n v="32246009"/>
    <x v="2"/>
  </r>
  <r>
    <n v="32246006"/>
    <x v="2"/>
  </r>
  <r>
    <n v="32246005"/>
    <x v="2"/>
  </r>
  <r>
    <n v="32245997"/>
    <x v="2"/>
  </r>
  <r>
    <n v="32245992"/>
    <x v="2"/>
  </r>
  <r>
    <n v="32245991"/>
    <x v="2"/>
  </r>
  <r>
    <n v="32245988"/>
    <x v="2"/>
  </r>
  <r>
    <n v="32245985"/>
    <x v="2"/>
  </r>
  <r>
    <n v="32245984"/>
    <x v="2"/>
  </r>
  <r>
    <n v="32245983"/>
    <x v="2"/>
  </r>
  <r>
    <n v="32245994"/>
    <x v="2"/>
  </r>
  <r>
    <n v="32245915"/>
    <x v="2"/>
  </r>
  <r>
    <n v="32245977"/>
    <x v="2"/>
  </r>
  <r>
    <n v="32245971"/>
    <x v="2"/>
  </r>
  <r>
    <n v="32245963"/>
    <x v="2"/>
  </r>
  <r>
    <n v="32245967"/>
    <x v="2"/>
  </r>
  <r>
    <n v="32245960"/>
    <x v="2"/>
  </r>
  <r>
    <n v="32245959"/>
    <x v="2"/>
  </r>
  <r>
    <n v="32245954"/>
    <x v="2"/>
  </r>
  <r>
    <n v="32245953"/>
    <x v="2"/>
  </r>
  <r>
    <n v="32245973"/>
    <x v="2"/>
  </r>
  <r>
    <n v="32245892"/>
    <x v="2"/>
  </r>
  <r>
    <n v="32245917"/>
    <x v="2"/>
  </r>
  <r>
    <n v="32245925"/>
    <x v="2"/>
  </r>
  <r>
    <n v="32245942"/>
    <x v="2"/>
  </r>
  <r>
    <n v="32245950"/>
    <x v="2"/>
  </r>
  <r>
    <n v="32245946"/>
    <x v="2"/>
  </r>
  <r>
    <n v="32245943"/>
    <x v="2"/>
  </r>
  <r>
    <n v="32245940"/>
    <x v="2"/>
  </r>
  <r>
    <n v="32245939"/>
    <x v="2"/>
  </r>
  <r>
    <n v="32245938"/>
    <x v="2"/>
  </r>
  <r>
    <n v="32245937"/>
    <x v="2"/>
  </r>
  <r>
    <n v="32245936"/>
    <x v="2"/>
  </r>
  <r>
    <n v="32245934"/>
    <x v="2"/>
  </r>
  <r>
    <n v="32245929"/>
    <x v="2"/>
  </r>
  <r>
    <n v="32245891"/>
    <x v="2"/>
  </r>
  <r>
    <n v="32245906"/>
    <x v="2"/>
  </r>
  <r>
    <n v="32245928"/>
    <x v="2"/>
  </r>
  <r>
    <n v="32245918"/>
    <x v="2"/>
  </r>
  <r>
    <n v="32245914"/>
    <x v="2"/>
  </r>
  <r>
    <n v="32245908"/>
    <x v="2"/>
  </r>
  <r>
    <n v="32245907"/>
    <x v="2"/>
  </r>
  <r>
    <n v="32245904"/>
    <x v="2"/>
  </r>
  <r>
    <n v="32245903"/>
    <x v="2"/>
  </r>
  <r>
    <n v="32245898"/>
    <x v="2"/>
  </r>
  <r>
    <n v="32245890"/>
    <x v="2"/>
  </r>
  <r>
    <n v="32245894"/>
    <x v="2"/>
  </r>
  <r>
    <n v="32245893"/>
    <x v="2"/>
  </r>
  <r>
    <n v="32245886"/>
    <x v="2"/>
  </r>
  <r>
    <n v="32245885"/>
    <x v="2"/>
  </r>
  <r>
    <n v="32245883"/>
    <x v="2"/>
  </r>
  <r>
    <n v="32245882"/>
    <x v="2"/>
  </r>
  <r>
    <n v="32245881"/>
    <x v="2"/>
  </r>
  <r>
    <n v="32245876"/>
    <x v="2"/>
  </r>
  <r>
    <n v="32245875"/>
    <x v="2"/>
  </r>
  <r>
    <n v="32245874"/>
    <x v="2"/>
  </r>
  <r>
    <n v="32245873"/>
    <x v="2"/>
  </r>
  <r>
    <n v="32245868"/>
    <x v="2"/>
  </r>
  <r>
    <n v="32245865"/>
    <x v="2"/>
  </r>
  <r>
    <n v="32245774"/>
    <x v="2"/>
  </r>
  <r>
    <n v="32245861"/>
    <x v="2"/>
  </r>
  <r>
    <n v="32245859"/>
    <x v="2"/>
  </r>
  <r>
    <n v="32245857"/>
    <x v="2"/>
  </r>
  <r>
    <n v="32245856"/>
    <x v="2"/>
  </r>
  <r>
    <n v="32245853"/>
    <x v="2"/>
  </r>
  <r>
    <n v="32245846"/>
    <x v="2"/>
  </r>
  <r>
    <n v="32245851"/>
    <x v="2"/>
  </r>
  <r>
    <n v="32245850"/>
    <x v="2"/>
  </r>
  <r>
    <n v="32245847"/>
    <x v="2"/>
  </r>
  <r>
    <n v="32245845"/>
    <x v="2"/>
  </r>
  <r>
    <n v="32245844"/>
    <x v="2"/>
  </r>
  <r>
    <n v="32245748"/>
    <x v="2"/>
  </r>
  <r>
    <n v="32245775"/>
    <x v="2"/>
  </r>
  <r>
    <n v="32245789"/>
    <x v="2"/>
  </r>
  <r>
    <n v="32245780"/>
    <x v="2"/>
  </r>
  <r>
    <n v="32245841"/>
    <x v="2"/>
  </r>
  <r>
    <n v="32245835"/>
    <x v="2"/>
  </r>
  <r>
    <n v="32245834"/>
    <x v="2"/>
  </r>
  <r>
    <n v="32245833"/>
    <x v="2"/>
  </r>
  <r>
    <n v="32245827"/>
    <x v="2"/>
  </r>
  <r>
    <n v="32245826"/>
    <x v="2"/>
  </r>
  <r>
    <n v="32245825"/>
    <x v="2"/>
  </r>
  <r>
    <n v="32245818"/>
    <x v="2"/>
  </r>
  <r>
    <n v="32245749"/>
    <x v="2"/>
  </r>
  <r>
    <n v="32245743"/>
    <x v="2"/>
  </r>
  <r>
    <n v="32245753"/>
    <x v="2"/>
  </r>
  <r>
    <n v="32245738"/>
    <x v="2"/>
  </r>
  <r>
    <n v="32245805"/>
    <x v="2"/>
  </r>
  <r>
    <n v="32245801"/>
    <x v="2"/>
  </r>
  <r>
    <n v="32245800"/>
    <x v="2"/>
  </r>
  <r>
    <n v="32245790"/>
    <x v="2"/>
  </r>
  <r>
    <n v="32245788"/>
    <x v="2"/>
  </r>
  <r>
    <n v="32245787"/>
    <x v="2"/>
  </r>
  <r>
    <n v="32245785"/>
    <x v="2"/>
  </r>
  <r>
    <n v="32245822"/>
    <x v="2"/>
  </r>
  <r>
    <n v="32245829"/>
    <x v="2"/>
  </r>
  <r>
    <n v="32245823"/>
    <x v="2"/>
  </r>
  <r>
    <n v="32245804"/>
    <x v="2"/>
  </r>
  <r>
    <n v="32245802"/>
    <x v="2"/>
  </r>
  <r>
    <n v="32245798"/>
    <x v="2"/>
  </r>
  <r>
    <n v="32245793"/>
    <x v="2"/>
  </r>
  <r>
    <n v="32245796"/>
    <x v="2"/>
  </r>
  <r>
    <n v="32245763"/>
    <x v="2"/>
  </r>
  <r>
    <n v="32245786"/>
    <x v="2"/>
  </r>
  <r>
    <n v="32245777"/>
    <x v="2"/>
  </r>
  <r>
    <n v="32245778"/>
    <x v="2"/>
  </r>
  <r>
    <n v="32245759"/>
    <x v="2"/>
  </r>
  <r>
    <n v="32245767"/>
    <x v="2"/>
  </r>
  <r>
    <n v="32245760"/>
    <x v="2"/>
  </r>
  <r>
    <n v="32245761"/>
    <x v="2"/>
  </r>
  <r>
    <n v="32245752"/>
    <x v="2"/>
  </r>
  <r>
    <n v="32245751"/>
    <x v="2"/>
  </r>
  <r>
    <n v="32245744"/>
    <x v="2"/>
  </r>
  <r>
    <n v="32245742"/>
    <x v="2"/>
  </r>
  <r>
    <n v="32245747"/>
    <x v="2"/>
  </r>
  <r>
    <n v="32245737"/>
    <x v="2"/>
  </r>
  <r>
    <n v="32245734"/>
    <x v="2"/>
  </r>
  <r>
    <n v="32245733"/>
    <x v="2"/>
  </r>
  <r>
    <n v="32245729"/>
    <x v="2"/>
  </r>
  <r>
    <n v="32245726"/>
    <x v="2"/>
  </r>
  <r>
    <n v="32245725"/>
    <x v="2"/>
  </r>
  <r>
    <n v="32245720"/>
    <x v="2"/>
  </r>
  <r>
    <n v="32245724"/>
    <x v="2"/>
  </r>
  <r>
    <n v="32245716"/>
    <x v="2"/>
  </r>
  <r>
    <n v="32245715"/>
    <x v="2"/>
  </r>
  <r>
    <n v="32245714"/>
    <x v="2"/>
  </r>
  <r>
    <n v="32245712"/>
    <x v="2"/>
  </r>
  <r>
    <n v="32245709"/>
    <x v="2"/>
  </r>
  <r>
    <n v="32245706"/>
    <x v="2"/>
  </r>
  <r>
    <n v="32245704"/>
    <x v="2"/>
  </r>
  <r>
    <n v="32245703"/>
    <x v="2"/>
  </r>
  <r>
    <n v="32245694"/>
    <x v="2"/>
  </r>
  <r>
    <n v="32245692"/>
    <x v="2"/>
  </r>
  <r>
    <n v="32245690"/>
    <x v="2"/>
  </r>
  <r>
    <n v="32245689"/>
    <x v="2"/>
  </r>
  <r>
    <n v="32245683"/>
    <x v="2"/>
  </r>
  <r>
    <n v="32245679"/>
    <x v="2"/>
  </r>
  <r>
    <n v="32245678"/>
    <x v="2"/>
  </r>
  <r>
    <n v="32245677"/>
    <x v="2"/>
  </r>
  <r>
    <n v="32245686"/>
    <x v="2"/>
  </r>
  <r>
    <n v="32245684"/>
    <x v="2"/>
  </r>
  <r>
    <n v="32245681"/>
    <x v="2"/>
  </r>
  <r>
    <n v="32245674"/>
    <x v="2"/>
  </r>
  <r>
    <n v="32245671"/>
    <x v="2"/>
  </r>
  <r>
    <n v="32245664"/>
    <x v="2"/>
  </r>
  <r>
    <n v="32245663"/>
    <x v="2"/>
  </r>
  <r>
    <n v="32245668"/>
    <x v="2"/>
  </r>
  <r>
    <n v="32245667"/>
    <x v="2"/>
  </r>
  <r>
    <n v="32245666"/>
    <x v="2"/>
  </r>
  <r>
    <n v="32245665"/>
    <x v="2"/>
  </r>
  <r>
    <n v="32245661"/>
    <x v="2"/>
  </r>
  <r>
    <n v="32245660"/>
    <x v="2"/>
  </r>
  <r>
    <n v="32245658"/>
    <x v="2"/>
  </r>
  <r>
    <n v="32245653"/>
    <x v="2"/>
  </r>
  <r>
    <n v="32245652"/>
    <x v="2"/>
  </r>
  <r>
    <n v="32245648"/>
    <x v="2"/>
  </r>
  <r>
    <n v="32245647"/>
    <x v="2"/>
  </r>
  <r>
    <n v="32245646"/>
    <x v="2"/>
  </r>
  <r>
    <n v="32245638"/>
    <x v="2"/>
  </r>
  <r>
    <n v="32245642"/>
    <x v="2"/>
  </r>
  <r>
    <n v="32245635"/>
    <x v="2"/>
  </r>
  <r>
    <n v="32245626"/>
    <x v="2"/>
  </r>
  <r>
    <n v="32245604"/>
    <x v="2"/>
  </r>
  <r>
    <n v="32245603"/>
    <x v="2"/>
  </r>
  <r>
    <n v="32245617"/>
    <x v="2"/>
  </r>
  <r>
    <n v="32245601"/>
    <x v="2"/>
  </r>
  <r>
    <n v="32245614"/>
    <x v="2"/>
  </r>
  <r>
    <n v="32245623"/>
    <x v="2"/>
  </r>
  <r>
    <n v="32245621"/>
    <x v="2"/>
  </r>
  <r>
    <n v="32245608"/>
    <x v="2"/>
  </r>
  <r>
    <n v="32245612"/>
    <x v="2"/>
  </r>
  <r>
    <n v="32245609"/>
    <x v="2"/>
  </r>
  <r>
    <n v="32245596"/>
    <x v="2"/>
  </r>
  <r>
    <n v="32245572"/>
    <x v="2"/>
  </r>
  <r>
    <n v="32245599"/>
    <x v="2"/>
  </r>
  <r>
    <n v="32245594"/>
    <x v="2"/>
  </r>
  <r>
    <n v="32245591"/>
    <x v="2"/>
  </r>
  <r>
    <n v="32245589"/>
    <x v="2"/>
  </r>
  <r>
    <n v="32245581"/>
    <x v="2"/>
  </r>
  <r>
    <n v="32245580"/>
    <x v="2"/>
  </r>
  <r>
    <n v="32245579"/>
    <x v="2"/>
  </r>
  <r>
    <n v="32245578"/>
    <x v="2"/>
  </r>
  <r>
    <n v="32245573"/>
    <x v="2"/>
  </r>
  <r>
    <n v="32245564"/>
    <x v="2"/>
  </r>
  <r>
    <n v="32245571"/>
    <x v="2"/>
  </r>
  <r>
    <n v="32245570"/>
    <x v="2"/>
  </r>
  <r>
    <n v="32245569"/>
    <x v="2"/>
  </r>
  <r>
    <n v="32245565"/>
    <x v="2"/>
  </r>
  <r>
    <n v="32245562"/>
    <x v="2"/>
  </r>
  <r>
    <n v="32245561"/>
    <x v="2"/>
  </r>
  <r>
    <n v="32245558"/>
    <x v="2"/>
  </r>
  <r>
    <n v="32245554"/>
    <x v="2"/>
  </r>
  <r>
    <n v="32245555"/>
    <x v="2"/>
  </r>
  <r>
    <n v="32245553"/>
    <x v="2"/>
  </r>
  <r>
    <n v="32245550"/>
    <x v="2"/>
  </r>
  <r>
    <n v="32245463"/>
    <x v="2"/>
  </r>
  <r>
    <n v="32245453"/>
    <x v="2"/>
  </r>
  <r>
    <n v="32245535"/>
    <x v="2"/>
  </r>
  <r>
    <n v="32245534"/>
    <x v="2"/>
  </r>
  <r>
    <n v="32245527"/>
    <x v="2"/>
  </r>
  <r>
    <n v="32245533"/>
    <x v="2"/>
  </r>
  <r>
    <n v="32245515"/>
    <x v="2"/>
  </r>
  <r>
    <n v="32245518"/>
    <x v="2"/>
  </r>
  <r>
    <n v="32245443"/>
    <x v="2"/>
  </r>
  <r>
    <n v="32245520"/>
    <x v="2"/>
  </r>
  <r>
    <n v="32245513"/>
    <x v="2"/>
  </r>
  <r>
    <n v="32245509"/>
    <x v="2"/>
  </r>
  <r>
    <n v="32245508"/>
    <x v="2"/>
  </r>
  <r>
    <n v="32245498"/>
    <x v="2"/>
  </r>
  <r>
    <n v="32245464"/>
    <x v="2"/>
  </r>
  <r>
    <n v="32245501"/>
    <x v="2"/>
  </r>
  <r>
    <n v="32245504"/>
    <x v="2"/>
  </r>
  <r>
    <n v="32245490"/>
    <x v="2"/>
  </r>
  <r>
    <n v="32245492"/>
    <x v="2"/>
  </r>
  <r>
    <n v="32245487"/>
    <x v="2"/>
  </r>
  <r>
    <n v="32245468"/>
    <x v="2"/>
  </r>
  <r>
    <n v="32245496"/>
    <x v="2"/>
  </r>
  <r>
    <n v="32245497"/>
    <x v="2"/>
  </r>
  <r>
    <n v="32245480"/>
    <x v="2"/>
  </r>
  <r>
    <n v="32245484"/>
    <x v="2"/>
  </r>
  <r>
    <n v="32245476"/>
    <x v="2"/>
  </r>
  <r>
    <n v="32245473"/>
    <x v="2"/>
  </r>
  <r>
    <n v="32245471"/>
    <x v="2"/>
  </r>
  <r>
    <n v="32245466"/>
    <x v="2"/>
  </r>
  <r>
    <n v="32245519"/>
    <x v="2"/>
  </r>
  <r>
    <n v="32245505"/>
    <x v="2"/>
  </r>
  <r>
    <n v="32245503"/>
    <x v="2"/>
  </r>
  <r>
    <n v="32245483"/>
    <x v="2"/>
  </r>
  <r>
    <n v="32245547"/>
    <x v="2"/>
  </r>
  <r>
    <n v="32245546"/>
    <x v="2"/>
  </r>
  <r>
    <n v="32245543"/>
    <x v="2"/>
  </r>
  <r>
    <n v="32245538"/>
    <x v="2"/>
  </r>
  <r>
    <n v="32245529"/>
    <x v="2"/>
  </r>
  <r>
    <n v="32245477"/>
    <x v="2"/>
  </r>
  <r>
    <n v="32245467"/>
    <x v="2"/>
  </r>
  <r>
    <n v="32245454"/>
    <x v="2"/>
  </r>
  <r>
    <n v="32245452"/>
    <x v="2"/>
  </r>
  <r>
    <n v="32245448"/>
    <x v="2"/>
  </r>
  <r>
    <n v="32245446"/>
    <x v="2"/>
  </r>
  <r>
    <n v="32245429"/>
    <x v="2"/>
  </r>
  <r>
    <n v="32245423"/>
    <x v="2"/>
  </r>
  <r>
    <n v="32245417"/>
    <x v="2"/>
  </r>
  <r>
    <n v="32245416"/>
    <x v="2"/>
  </r>
  <r>
    <n v="32245414"/>
    <x v="2"/>
  </r>
  <r>
    <n v="32245439"/>
    <x v="2"/>
  </r>
  <r>
    <n v="32245436"/>
    <x v="2"/>
  </r>
  <r>
    <n v="32245435"/>
    <x v="2"/>
  </r>
  <r>
    <n v="32245433"/>
    <x v="2"/>
  </r>
  <r>
    <n v="32245432"/>
    <x v="2"/>
  </r>
  <r>
    <n v="32245427"/>
    <x v="2"/>
  </r>
  <r>
    <n v="32245422"/>
    <x v="2"/>
  </r>
  <r>
    <n v="32245418"/>
    <x v="2"/>
  </r>
  <r>
    <n v="32245373"/>
    <x v="2"/>
  </r>
  <r>
    <n v="32245371"/>
    <x v="2"/>
  </r>
  <r>
    <n v="32245394"/>
    <x v="2"/>
  </r>
  <r>
    <n v="32245391"/>
    <x v="2"/>
  </r>
  <r>
    <n v="32245412"/>
    <x v="2"/>
  </r>
  <r>
    <n v="32245410"/>
    <x v="2"/>
  </r>
  <r>
    <n v="32245405"/>
    <x v="2"/>
  </r>
  <r>
    <n v="32245150"/>
    <x v="2"/>
  </r>
  <r>
    <n v="32255391"/>
    <x v="2"/>
  </r>
  <r>
    <n v="32255285"/>
    <x v="2"/>
  </r>
  <r>
    <n v="32255030"/>
    <x v="2"/>
  </r>
  <r>
    <n v="32254916"/>
    <x v="2"/>
  </r>
  <r>
    <n v="32254906"/>
    <x v="2"/>
  </r>
  <r>
    <n v="32254871"/>
    <x v="2"/>
  </r>
  <r>
    <n v="32254895"/>
    <x v="2"/>
  </r>
  <r>
    <n v="32254886"/>
    <x v="2"/>
  </r>
  <r>
    <n v="32254859"/>
    <x v="2"/>
  </r>
  <r>
    <n v="32254837"/>
    <x v="2"/>
  </r>
  <r>
    <n v="32254714"/>
    <x v="2"/>
  </r>
  <r>
    <n v="32254675"/>
    <x v="2"/>
  </r>
  <r>
    <n v="32254603"/>
    <x v="2"/>
  </r>
  <r>
    <n v="32254519"/>
    <x v="2"/>
  </r>
  <r>
    <n v="32254485"/>
    <x v="2"/>
  </r>
  <r>
    <n v="32254368"/>
    <x v="2"/>
  </r>
  <r>
    <n v="32254331"/>
    <x v="2"/>
  </r>
  <r>
    <n v="32254254"/>
    <x v="2"/>
  </r>
  <r>
    <n v="32254233"/>
    <x v="2"/>
  </r>
  <r>
    <n v="32254224"/>
    <x v="2"/>
  </r>
  <r>
    <n v="32254208"/>
    <x v="2"/>
  </r>
  <r>
    <n v="32254176"/>
    <x v="2"/>
  </r>
  <r>
    <n v="32254075"/>
    <x v="2"/>
  </r>
  <r>
    <n v="32254019"/>
    <x v="2"/>
  </r>
  <r>
    <n v="32254006"/>
    <x v="2"/>
  </r>
  <r>
    <n v="32253915"/>
    <x v="2"/>
  </r>
  <r>
    <n v="32253881"/>
    <x v="2"/>
  </r>
  <r>
    <n v="32253786"/>
    <x v="2"/>
  </r>
  <r>
    <n v="32253784"/>
    <x v="2"/>
  </r>
  <r>
    <n v="32253727"/>
    <x v="2"/>
  </r>
  <r>
    <n v="32253723"/>
    <x v="2"/>
  </r>
  <r>
    <n v="32253703"/>
    <x v="2"/>
  </r>
  <r>
    <n v="32253697"/>
    <x v="2"/>
  </r>
  <r>
    <n v="32253595"/>
    <x v="2"/>
  </r>
  <r>
    <n v="32253507"/>
    <x v="2"/>
  </r>
  <r>
    <n v="32253497"/>
    <x v="2"/>
  </r>
  <r>
    <n v="32253373"/>
    <x v="2"/>
  </r>
  <r>
    <n v="32253304"/>
    <x v="2"/>
  </r>
  <r>
    <n v="32253244"/>
    <x v="2"/>
  </r>
  <r>
    <n v="32253241"/>
    <x v="2"/>
  </r>
  <r>
    <n v="32253198"/>
    <x v="2"/>
  </r>
  <r>
    <n v="32253143"/>
    <x v="2"/>
  </r>
  <r>
    <n v="32253117"/>
    <x v="2"/>
  </r>
  <r>
    <n v="32253079"/>
    <x v="2"/>
  </r>
  <r>
    <n v="32253028"/>
    <x v="2"/>
  </r>
  <r>
    <n v="32253012"/>
    <x v="2"/>
  </r>
  <r>
    <n v="32252993"/>
    <x v="2"/>
  </r>
  <r>
    <n v="32252918"/>
    <x v="2"/>
  </r>
  <r>
    <n v="32252911"/>
    <x v="2"/>
  </r>
  <r>
    <n v="32252883"/>
    <x v="2"/>
  </r>
  <r>
    <n v="32252882"/>
    <x v="2"/>
  </r>
  <r>
    <n v="32252858"/>
    <x v="2"/>
  </r>
  <r>
    <n v="32252792"/>
    <x v="2"/>
  </r>
  <r>
    <n v="32252803"/>
    <x v="2"/>
  </r>
  <r>
    <n v="32252758"/>
    <x v="2"/>
  </r>
  <r>
    <n v="32252718"/>
    <x v="2"/>
  </r>
  <r>
    <n v="32252697"/>
    <x v="2"/>
  </r>
  <r>
    <n v="32252650"/>
    <x v="2"/>
  </r>
  <r>
    <n v="32252627"/>
    <x v="2"/>
  </r>
  <r>
    <n v="32252582"/>
    <x v="2"/>
  </r>
  <r>
    <n v="32252508"/>
    <x v="2"/>
  </r>
  <r>
    <n v="32252349"/>
    <x v="2"/>
  </r>
  <r>
    <n v="32252346"/>
    <x v="2"/>
  </r>
  <r>
    <n v="32252328"/>
    <x v="2"/>
  </r>
  <r>
    <n v="32252295"/>
    <x v="2"/>
  </r>
  <r>
    <n v="32252265"/>
    <x v="2"/>
  </r>
  <r>
    <n v="32252156"/>
    <x v="2"/>
  </r>
  <r>
    <n v="32252110"/>
    <x v="2"/>
  </r>
  <r>
    <n v="32252000"/>
    <x v="2"/>
  </r>
  <r>
    <n v="32251884"/>
    <x v="2"/>
  </r>
  <r>
    <n v="32251707"/>
    <x v="2"/>
  </r>
  <r>
    <n v="32251638"/>
    <x v="2"/>
  </r>
  <r>
    <n v="32251594"/>
    <x v="2"/>
  </r>
  <r>
    <n v="32251419"/>
    <x v="2"/>
  </r>
  <r>
    <n v="32251211"/>
    <x v="2"/>
  </r>
  <r>
    <n v="32251151"/>
    <x v="2"/>
  </r>
  <r>
    <n v="32250977"/>
    <x v="2"/>
  </r>
  <r>
    <n v="32250955"/>
    <x v="2"/>
  </r>
  <r>
    <n v="32250927"/>
    <x v="2"/>
  </r>
  <r>
    <n v="32250847"/>
    <x v="2"/>
  </r>
  <r>
    <n v="32250845"/>
    <x v="2"/>
  </r>
  <r>
    <n v="32250804"/>
    <x v="2"/>
  </r>
  <r>
    <n v="32250810"/>
    <x v="2"/>
  </r>
  <r>
    <n v="32250790"/>
    <x v="2"/>
  </r>
  <r>
    <n v="32250766"/>
    <x v="2"/>
  </r>
  <r>
    <n v="32250480"/>
    <x v="2"/>
  </r>
  <r>
    <n v="32250508"/>
    <x v="2"/>
  </r>
  <r>
    <n v="32250441"/>
    <x v="2"/>
  </r>
  <r>
    <n v="32250437"/>
    <x v="2"/>
  </r>
  <r>
    <n v="32250093"/>
    <x v="2"/>
  </r>
  <r>
    <n v="32250013"/>
    <x v="2"/>
  </r>
  <r>
    <n v="32249942"/>
    <x v="2"/>
  </r>
  <r>
    <n v="32249929"/>
    <x v="2"/>
  </r>
  <r>
    <n v="32249935"/>
    <x v="2"/>
  </r>
  <r>
    <n v="32249919"/>
    <x v="2"/>
  </r>
  <r>
    <n v="32249855"/>
    <x v="2"/>
  </r>
  <r>
    <n v="32249740"/>
    <x v="2"/>
  </r>
  <r>
    <n v="32249663"/>
    <x v="2"/>
  </r>
  <r>
    <n v="32249400"/>
    <x v="2"/>
  </r>
  <r>
    <n v="32249403"/>
    <x v="2"/>
  </r>
  <r>
    <n v="32249288"/>
    <x v="2"/>
  </r>
  <r>
    <n v="32249227"/>
    <x v="2"/>
  </r>
  <r>
    <n v="32249074"/>
    <x v="2"/>
  </r>
  <r>
    <n v="32249046"/>
    <x v="2"/>
  </r>
  <r>
    <n v="32248980"/>
    <x v="2"/>
  </r>
  <r>
    <n v="32248705"/>
    <x v="2"/>
  </r>
  <r>
    <n v="32248689"/>
    <x v="2"/>
  </r>
  <r>
    <n v="32248672"/>
    <x v="2"/>
  </r>
  <r>
    <n v="32248596"/>
    <x v="2"/>
  </r>
  <r>
    <n v="32248563"/>
    <x v="2"/>
  </r>
  <r>
    <n v="32248506"/>
    <x v="2"/>
  </r>
  <r>
    <n v="32248461"/>
    <x v="2"/>
  </r>
  <r>
    <n v="32248451"/>
    <x v="2"/>
  </r>
  <r>
    <n v="32248432"/>
    <x v="2"/>
  </r>
  <r>
    <n v="32248294"/>
    <x v="2"/>
  </r>
  <r>
    <n v="32248283"/>
    <x v="2"/>
  </r>
  <r>
    <n v="32248273"/>
    <x v="2"/>
  </r>
  <r>
    <n v="32248173"/>
    <x v="2"/>
  </r>
  <r>
    <n v="32248058"/>
    <x v="2"/>
  </r>
  <r>
    <n v="32248022"/>
    <x v="2"/>
  </r>
  <r>
    <n v="32247703"/>
    <x v="2"/>
  </r>
  <r>
    <n v="32247678"/>
    <x v="2"/>
  </r>
  <r>
    <n v="32247658"/>
    <x v="2"/>
  </r>
  <r>
    <n v="32247655"/>
    <x v="2"/>
  </r>
  <r>
    <n v="32247654"/>
    <x v="2"/>
  </r>
  <r>
    <n v="32247651"/>
    <x v="2"/>
  </r>
  <r>
    <n v="32247649"/>
    <x v="2"/>
  </r>
  <r>
    <n v="32247650"/>
    <x v="2"/>
  </r>
  <r>
    <n v="32247652"/>
    <x v="2"/>
  </r>
  <r>
    <n v="32247641"/>
    <x v="2"/>
  </r>
  <r>
    <n v="32247647"/>
    <x v="2"/>
  </r>
  <r>
    <n v="32247639"/>
    <x v="2"/>
  </r>
  <r>
    <n v="32247631"/>
    <x v="2"/>
  </r>
  <r>
    <n v="32247645"/>
    <x v="2"/>
  </r>
  <r>
    <n v="32247644"/>
    <x v="2"/>
  </r>
  <r>
    <n v="32247636"/>
    <x v="2"/>
  </r>
  <r>
    <n v="32247633"/>
    <x v="2"/>
  </r>
  <r>
    <n v="32247627"/>
    <x v="2"/>
  </r>
  <r>
    <n v="32247628"/>
    <x v="2"/>
  </r>
  <r>
    <n v="32247632"/>
    <x v="2"/>
  </r>
  <r>
    <n v="32247630"/>
    <x v="2"/>
  </r>
  <r>
    <n v="32247623"/>
    <x v="2"/>
  </r>
  <r>
    <n v="32247624"/>
    <x v="2"/>
  </r>
  <r>
    <n v="32247621"/>
    <x v="2"/>
  </r>
  <r>
    <n v="32247618"/>
    <x v="2"/>
  </r>
  <r>
    <n v="32247617"/>
    <x v="2"/>
  </r>
  <r>
    <n v="32247657"/>
    <x v="2"/>
  </r>
  <r>
    <n v="32247656"/>
    <x v="2"/>
  </r>
  <r>
    <n v="32247653"/>
    <x v="2"/>
  </r>
  <r>
    <n v="32247646"/>
    <x v="2"/>
  </r>
  <r>
    <n v="32247643"/>
    <x v="2"/>
  </r>
  <r>
    <n v="32247638"/>
    <x v="2"/>
  </r>
  <r>
    <n v="32247629"/>
    <x v="2"/>
  </r>
  <r>
    <n v="32247619"/>
    <x v="2"/>
  </r>
  <r>
    <n v="32247614"/>
    <x v="2"/>
  </r>
  <r>
    <n v="32247613"/>
    <x v="2"/>
  </r>
  <r>
    <n v="32247612"/>
    <x v="2"/>
  </r>
  <r>
    <n v="32247611"/>
    <x v="2"/>
  </r>
  <r>
    <n v="32247610"/>
    <x v="2"/>
  </r>
  <r>
    <n v="32247607"/>
    <x v="2"/>
  </r>
  <r>
    <n v="32247608"/>
    <x v="2"/>
  </r>
  <r>
    <n v="32247596"/>
    <x v="2"/>
  </r>
  <r>
    <n v="32247603"/>
    <x v="2"/>
  </r>
  <r>
    <n v="32247602"/>
    <x v="2"/>
  </r>
  <r>
    <n v="32247601"/>
    <x v="2"/>
  </r>
  <r>
    <n v="32247606"/>
    <x v="2"/>
  </r>
  <r>
    <n v="32247581"/>
    <x v="2"/>
  </r>
  <r>
    <n v="32247605"/>
    <x v="2"/>
  </r>
  <r>
    <n v="32247604"/>
    <x v="2"/>
  </r>
  <r>
    <n v="32247600"/>
    <x v="2"/>
  </r>
  <r>
    <n v="32247597"/>
    <x v="2"/>
  </r>
  <r>
    <n v="32247594"/>
    <x v="2"/>
  </r>
  <r>
    <n v="32247592"/>
    <x v="2"/>
  </r>
  <r>
    <n v="32247582"/>
    <x v="2"/>
  </r>
  <r>
    <n v="32247593"/>
    <x v="2"/>
  </r>
  <r>
    <n v="32247591"/>
    <x v="2"/>
  </r>
  <r>
    <n v="32247590"/>
    <x v="2"/>
  </r>
  <r>
    <n v="32247589"/>
    <x v="2"/>
  </r>
  <r>
    <n v="32247588"/>
    <x v="2"/>
  </r>
  <r>
    <n v="32247586"/>
    <x v="2"/>
  </r>
  <r>
    <n v="32247585"/>
    <x v="2"/>
  </r>
  <r>
    <n v="32247584"/>
    <x v="2"/>
  </r>
  <r>
    <n v="32247580"/>
    <x v="2"/>
  </r>
  <r>
    <n v="32247577"/>
    <x v="2"/>
  </r>
  <r>
    <n v="32247575"/>
    <x v="2"/>
  </r>
  <r>
    <n v="32247574"/>
    <x v="2"/>
  </r>
  <r>
    <n v="32247573"/>
    <x v="2"/>
  </r>
  <r>
    <n v="32247572"/>
    <x v="2"/>
  </r>
  <r>
    <n v="32247571"/>
    <x v="2"/>
  </r>
  <r>
    <n v="32247565"/>
    <x v="2"/>
  </r>
  <r>
    <n v="32247562"/>
    <x v="2"/>
  </r>
  <r>
    <n v="32247564"/>
    <x v="2"/>
  </r>
  <r>
    <n v="32247563"/>
    <x v="2"/>
  </r>
  <r>
    <n v="32247561"/>
    <x v="2"/>
  </r>
  <r>
    <n v="32247559"/>
    <x v="2"/>
  </r>
  <r>
    <n v="32247557"/>
    <x v="2"/>
  </r>
  <r>
    <n v="32247555"/>
    <x v="2"/>
  </r>
  <r>
    <n v="32247550"/>
    <x v="2"/>
  </r>
  <r>
    <n v="32247548"/>
    <x v="2"/>
  </r>
  <r>
    <n v="32247549"/>
    <x v="2"/>
  </r>
  <r>
    <n v="32247553"/>
    <x v="2"/>
  </r>
  <r>
    <n v="32247552"/>
    <x v="2"/>
  </r>
  <r>
    <n v="32247546"/>
    <x v="2"/>
  </r>
  <r>
    <n v="32247547"/>
    <x v="2"/>
  </r>
  <r>
    <n v="32247544"/>
    <x v="2"/>
  </r>
  <r>
    <n v="32247545"/>
    <x v="2"/>
  </r>
  <r>
    <n v="32247485"/>
    <x v="2"/>
  </r>
  <r>
    <n v="32247539"/>
    <x v="2"/>
  </r>
  <r>
    <n v="32247542"/>
    <x v="2"/>
  </r>
  <r>
    <n v="32247536"/>
    <x v="2"/>
  </r>
  <r>
    <n v="32247511"/>
    <x v="2"/>
  </r>
  <r>
    <n v="32247527"/>
    <x v="2"/>
  </r>
  <r>
    <n v="32247524"/>
    <x v="2"/>
  </r>
  <r>
    <n v="32247522"/>
    <x v="2"/>
  </r>
  <r>
    <n v="32247514"/>
    <x v="2"/>
  </r>
  <r>
    <n v="32247523"/>
    <x v="2"/>
  </r>
  <r>
    <n v="32247520"/>
    <x v="2"/>
  </r>
  <r>
    <n v="32247488"/>
    <x v="2"/>
  </r>
  <r>
    <n v="32247530"/>
    <x v="2"/>
  </r>
  <r>
    <n v="32247517"/>
    <x v="2"/>
  </r>
  <r>
    <n v="32247532"/>
    <x v="2"/>
  </r>
  <r>
    <n v="32247535"/>
    <x v="2"/>
  </r>
  <r>
    <n v="32247486"/>
    <x v="2"/>
  </r>
  <r>
    <n v="32247521"/>
    <x v="2"/>
  </r>
  <r>
    <n v="32247516"/>
    <x v="2"/>
  </r>
  <r>
    <n v="32247519"/>
    <x v="2"/>
  </r>
  <r>
    <n v="32247518"/>
    <x v="2"/>
  </r>
  <r>
    <n v="32247515"/>
    <x v="2"/>
  </r>
  <r>
    <n v="32247512"/>
    <x v="2"/>
  </r>
  <r>
    <n v="32247513"/>
    <x v="2"/>
  </r>
  <r>
    <n v="32247510"/>
    <x v="2"/>
  </r>
  <r>
    <n v="32247506"/>
    <x v="2"/>
  </r>
  <r>
    <n v="32247507"/>
    <x v="2"/>
  </r>
  <r>
    <n v="32247505"/>
    <x v="2"/>
  </r>
  <r>
    <n v="32247497"/>
    <x v="2"/>
  </r>
  <r>
    <n v="32247504"/>
    <x v="2"/>
  </r>
  <r>
    <n v="32247499"/>
    <x v="2"/>
  </r>
  <r>
    <n v="32247503"/>
    <x v="2"/>
  </r>
  <r>
    <n v="32247502"/>
    <x v="2"/>
  </r>
  <r>
    <n v="32247494"/>
    <x v="2"/>
  </r>
  <r>
    <n v="32247495"/>
    <x v="2"/>
  </r>
  <r>
    <n v="32247496"/>
    <x v="2"/>
  </r>
  <r>
    <n v="32247490"/>
    <x v="2"/>
  </r>
  <r>
    <n v="32247484"/>
    <x v="2"/>
  </r>
  <r>
    <n v="32247483"/>
    <x v="2"/>
  </r>
  <r>
    <n v="32247481"/>
    <x v="2"/>
  </r>
  <r>
    <n v="32247479"/>
    <x v="2"/>
  </r>
  <r>
    <n v="32247477"/>
    <x v="2"/>
  </r>
  <r>
    <n v="32247476"/>
    <x v="2"/>
  </r>
  <r>
    <n v="32247475"/>
    <x v="2"/>
  </r>
  <r>
    <n v="32247474"/>
    <x v="2"/>
  </r>
  <r>
    <n v="32247473"/>
    <x v="2"/>
  </r>
  <r>
    <n v="32247472"/>
    <x v="2"/>
  </r>
  <r>
    <n v="32247471"/>
    <x v="2"/>
  </r>
  <r>
    <n v="32247470"/>
    <x v="2"/>
  </r>
  <r>
    <n v="32247469"/>
    <x v="2"/>
  </r>
  <r>
    <n v="32247468"/>
    <x v="2"/>
  </r>
  <r>
    <n v="32247466"/>
    <x v="2"/>
  </r>
  <r>
    <n v="32247465"/>
    <x v="2"/>
  </r>
  <r>
    <n v="32247464"/>
    <x v="2"/>
  </r>
  <r>
    <n v="32247463"/>
    <x v="2"/>
  </r>
  <r>
    <n v="32247461"/>
    <x v="2"/>
  </r>
  <r>
    <n v="32247460"/>
    <x v="2"/>
  </r>
  <r>
    <n v="32247462"/>
    <x v="2"/>
  </r>
  <r>
    <n v="32247457"/>
    <x v="2"/>
  </r>
  <r>
    <n v="32247451"/>
    <x v="2"/>
  </r>
  <r>
    <n v="32247450"/>
    <x v="2"/>
  </r>
  <r>
    <n v="32247458"/>
    <x v="2"/>
  </r>
  <r>
    <n v="32247456"/>
    <x v="2"/>
  </r>
  <r>
    <n v="32247455"/>
    <x v="2"/>
  </r>
  <r>
    <n v="32247452"/>
    <x v="2"/>
  </r>
  <r>
    <n v="32247413"/>
    <x v="2"/>
  </r>
  <r>
    <n v="32247448"/>
    <x v="2"/>
  </r>
  <r>
    <n v="32247447"/>
    <x v="2"/>
  </r>
  <r>
    <n v="32247417"/>
    <x v="2"/>
  </r>
  <r>
    <n v="32247408"/>
    <x v="2"/>
  </r>
  <r>
    <n v="32247405"/>
    <x v="2"/>
  </r>
  <r>
    <n v="32247442"/>
    <x v="2"/>
  </r>
  <r>
    <n v="32247441"/>
    <x v="2"/>
  </r>
  <r>
    <n v="32247440"/>
    <x v="2"/>
  </r>
  <r>
    <n v="32247439"/>
    <x v="2"/>
  </r>
  <r>
    <n v="32247438"/>
    <x v="2"/>
  </r>
  <r>
    <n v="32247435"/>
    <x v="2"/>
  </r>
  <r>
    <n v="32247445"/>
    <x v="2"/>
  </r>
  <r>
    <n v="32247418"/>
    <x v="2"/>
  </r>
  <r>
    <n v="32247421"/>
    <x v="2"/>
  </r>
  <r>
    <n v="32247432"/>
    <x v="2"/>
  </r>
  <r>
    <n v="32247431"/>
    <x v="2"/>
  </r>
  <r>
    <n v="32247429"/>
    <x v="2"/>
  </r>
  <r>
    <n v="32247428"/>
    <x v="2"/>
  </r>
  <r>
    <n v="32247426"/>
    <x v="2"/>
  </r>
  <r>
    <n v="32247425"/>
    <x v="2"/>
  </r>
  <r>
    <n v="32247403"/>
    <x v="2"/>
  </r>
  <r>
    <n v="32247401"/>
    <x v="2"/>
  </r>
  <r>
    <n v="32247419"/>
    <x v="2"/>
  </r>
  <r>
    <n v="32247416"/>
    <x v="2"/>
  </r>
  <r>
    <n v="32247414"/>
    <x v="2"/>
  </r>
  <r>
    <n v="32247412"/>
    <x v="2"/>
  </r>
  <r>
    <n v="32247409"/>
    <x v="2"/>
  </r>
  <r>
    <n v="32247406"/>
    <x v="2"/>
  </r>
  <r>
    <n v="32247424"/>
    <x v="2"/>
  </r>
  <r>
    <n v="32247423"/>
    <x v="2"/>
  </r>
  <r>
    <n v="32247396"/>
    <x v="2"/>
  </r>
  <r>
    <n v="32247400"/>
    <x v="2"/>
  </r>
  <r>
    <n v="32247399"/>
    <x v="2"/>
  </r>
  <r>
    <n v="32247404"/>
    <x v="2"/>
  </r>
  <r>
    <n v="32247397"/>
    <x v="2"/>
  </r>
  <r>
    <n v="32247395"/>
    <x v="2"/>
  </r>
  <r>
    <n v="32247394"/>
    <x v="2"/>
  </r>
  <r>
    <n v="32247392"/>
    <x v="2"/>
  </r>
  <r>
    <n v="32247391"/>
    <x v="2"/>
  </r>
  <r>
    <n v="32247390"/>
    <x v="2"/>
  </r>
  <r>
    <n v="32247388"/>
    <x v="2"/>
  </r>
  <r>
    <n v="32247387"/>
    <x v="2"/>
  </r>
  <r>
    <n v="32247386"/>
    <x v="2"/>
  </r>
  <r>
    <n v="32247385"/>
    <x v="2"/>
  </r>
  <r>
    <n v="32247384"/>
    <x v="2"/>
  </r>
  <r>
    <n v="32247383"/>
    <x v="2"/>
  </r>
  <r>
    <n v="32247382"/>
    <x v="2"/>
  </r>
  <r>
    <n v="32247381"/>
    <x v="2"/>
  </r>
  <r>
    <n v="32247380"/>
    <x v="2"/>
  </r>
  <r>
    <n v="32247379"/>
    <x v="2"/>
  </r>
  <r>
    <n v="32247378"/>
    <x v="2"/>
  </r>
  <r>
    <n v="32247375"/>
    <x v="2"/>
  </r>
  <r>
    <n v="32247374"/>
    <x v="2"/>
  </r>
  <r>
    <n v="32247372"/>
    <x v="2"/>
  </r>
  <r>
    <n v="32247373"/>
    <x v="2"/>
  </r>
  <r>
    <n v="32247370"/>
    <x v="2"/>
  </r>
  <r>
    <n v="32247368"/>
    <x v="2"/>
  </r>
  <r>
    <n v="32247365"/>
    <x v="2"/>
  </r>
  <r>
    <n v="32247366"/>
    <x v="2"/>
  </r>
  <r>
    <n v="32247345"/>
    <x v="2"/>
  </r>
  <r>
    <n v="32247362"/>
    <x v="2"/>
  </r>
  <r>
    <n v="32247361"/>
    <x v="2"/>
  </r>
  <r>
    <n v="32247358"/>
    <x v="2"/>
  </r>
  <r>
    <n v="32247364"/>
    <x v="2"/>
  </r>
  <r>
    <n v="32247313"/>
    <x v="2"/>
  </r>
  <r>
    <n v="32247354"/>
    <x v="2"/>
  </r>
  <r>
    <n v="32247352"/>
    <x v="2"/>
  </r>
  <r>
    <n v="32247351"/>
    <x v="2"/>
  </r>
  <r>
    <n v="32247349"/>
    <x v="2"/>
  </r>
  <r>
    <n v="32247347"/>
    <x v="2"/>
  </r>
  <r>
    <n v="32247343"/>
    <x v="2"/>
  </r>
  <r>
    <n v="32247336"/>
    <x v="2"/>
  </r>
  <r>
    <n v="32247332"/>
    <x v="2"/>
  </r>
  <r>
    <n v="32247322"/>
    <x v="2"/>
  </r>
  <r>
    <n v="32247318"/>
    <x v="2"/>
  </r>
  <r>
    <n v="32247317"/>
    <x v="2"/>
  </r>
  <r>
    <n v="32247319"/>
    <x v="2"/>
  </r>
  <r>
    <n v="32247301"/>
    <x v="2"/>
  </r>
  <r>
    <n v="32247294"/>
    <x v="2"/>
  </r>
  <r>
    <n v="32247288"/>
    <x v="2"/>
  </r>
  <r>
    <n v="32247283"/>
    <x v="2"/>
  </r>
  <r>
    <n v="32247306"/>
    <x v="2"/>
  </r>
  <r>
    <n v="32247304"/>
    <x v="2"/>
  </r>
  <r>
    <n v="32247286"/>
    <x v="2"/>
  </r>
  <r>
    <n v="32247282"/>
    <x v="2"/>
  </r>
  <r>
    <n v="32247262"/>
    <x v="2"/>
  </r>
  <r>
    <n v="32247270"/>
    <x v="2"/>
  </r>
  <r>
    <n v="32247112"/>
    <x v="2"/>
  </r>
  <r>
    <n v="32247268"/>
    <x v="2"/>
  </r>
  <r>
    <n v="32247269"/>
    <x v="2"/>
  </r>
  <r>
    <n v="32247261"/>
    <x v="2"/>
  </r>
  <r>
    <n v="32247260"/>
    <x v="2"/>
  </r>
  <r>
    <n v="32247251"/>
    <x v="2"/>
  </r>
  <r>
    <n v="32247256"/>
    <x v="2"/>
  </r>
  <r>
    <n v="32247255"/>
    <x v="2"/>
  </r>
  <r>
    <n v="32247249"/>
    <x v="2"/>
  </r>
  <r>
    <n v="32247216"/>
    <x v="2"/>
  </r>
  <r>
    <n v="32247232"/>
    <x v="2"/>
  </r>
  <r>
    <n v="32247238"/>
    <x v="2"/>
  </r>
  <r>
    <n v="32247241"/>
    <x v="2"/>
  </r>
  <r>
    <n v="32247237"/>
    <x v="2"/>
  </r>
  <r>
    <n v="32247236"/>
    <x v="2"/>
  </r>
  <r>
    <n v="32247245"/>
    <x v="2"/>
  </r>
  <r>
    <n v="32247244"/>
    <x v="2"/>
  </r>
  <r>
    <n v="32247231"/>
    <x v="2"/>
  </r>
  <r>
    <n v="32247230"/>
    <x v="2"/>
  </r>
  <r>
    <n v="32247220"/>
    <x v="2"/>
  </r>
  <r>
    <n v="32247226"/>
    <x v="2"/>
  </r>
  <r>
    <n v="32247212"/>
    <x v="2"/>
  </r>
  <r>
    <n v="32247222"/>
    <x v="2"/>
  </r>
  <r>
    <n v="32247209"/>
    <x v="2"/>
  </r>
  <r>
    <n v="24273541"/>
    <x v="2"/>
  </r>
  <r>
    <n v="27975100"/>
    <x v="2"/>
  </r>
  <r>
    <n v="27975454"/>
    <x v="2"/>
  </r>
  <r>
    <n v="25917448"/>
    <x v="2"/>
  </r>
  <r>
    <n v="27975678"/>
    <x v="2"/>
  </r>
  <r>
    <n v="28436959"/>
    <x v="2"/>
  </r>
  <r>
    <n v="24280048"/>
    <x v="2"/>
  </r>
  <r>
    <n v="26311213"/>
    <x v="2"/>
  </r>
  <r>
    <n v="26560796"/>
    <x v="2"/>
  </r>
  <r>
    <n v="26560848"/>
    <x v="2"/>
  </r>
  <r>
    <n v="27976724"/>
    <x v="2"/>
  </r>
  <r>
    <n v="31649709"/>
    <x v="2"/>
  </r>
  <r>
    <n v="28355405"/>
    <x v="2"/>
  </r>
  <r>
    <n v="27978001"/>
    <x v="2"/>
  </r>
  <r>
    <n v="24271894"/>
    <x v="2"/>
  </r>
  <r>
    <n v="25938884"/>
    <x v="2"/>
  </r>
  <r>
    <n v="25933978"/>
    <x v="2"/>
  </r>
  <r>
    <n v="27173372"/>
    <x v="2"/>
  </r>
  <r>
    <n v="24744832"/>
    <x v="2"/>
  </r>
  <r>
    <n v="24301154"/>
    <x v="2"/>
  </r>
  <r>
    <n v="25954443"/>
    <x v="2"/>
  </r>
  <r>
    <n v="25924723"/>
    <x v="2"/>
  </r>
  <r>
    <n v="24275404"/>
    <x v="2"/>
  </r>
  <r>
    <n v="24307984"/>
    <x v="2"/>
  </r>
  <r>
    <n v="24814212"/>
    <x v="2"/>
  </r>
  <r>
    <n v="24578473"/>
    <x v="2"/>
  </r>
  <r>
    <n v="25977338"/>
    <x v="2"/>
  </r>
  <r>
    <n v="28243923"/>
    <x v="2"/>
  </r>
  <r>
    <n v="28244022"/>
    <x v="2"/>
  </r>
  <r>
    <n v="24311956"/>
    <x v="2"/>
  </r>
  <r>
    <n v="24292890"/>
    <x v="2"/>
  </r>
  <r>
    <n v="24278823"/>
    <x v="2"/>
  </r>
  <r>
    <n v="29086432"/>
    <x v="2"/>
  </r>
  <r>
    <n v="27248428"/>
    <x v="2"/>
  </r>
  <r>
    <n v="28023993"/>
    <x v="2"/>
  </r>
  <r>
    <n v="25925263"/>
    <x v="2"/>
  </r>
  <r>
    <n v="24312165"/>
    <x v="2"/>
  </r>
  <r>
    <n v="24288152"/>
    <x v="2"/>
  </r>
  <r>
    <n v="24269999"/>
    <x v="2"/>
  </r>
  <r>
    <n v="25266309"/>
    <x v="2"/>
  </r>
  <r>
    <n v="25919949"/>
    <x v="2"/>
  </r>
  <r>
    <n v="28038949"/>
    <x v="2"/>
  </r>
  <r>
    <n v="27984038"/>
    <x v="2"/>
  </r>
  <r>
    <n v="28040012"/>
    <x v="2"/>
  </r>
  <r>
    <n v="28019468"/>
    <x v="2"/>
  </r>
  <r>
    <n v="28040620"/>
    <x v="2"/>
  </r>
  <r>
    <n v="27984600"/>
    <x v="2"/>
  </r>
  <r>
    <n v="30717901"/>
    <x v="2"/>
  </r>
  <r>
    <n v="28203396"/>
    <x v="2"/>
  </r>
  <r>
    <n v="28701188"/>
    <x v="2"/>
  </r>
  <r>
    <n v="26057284"/>
    <x v="2"/>
  </r>
  <r>
    <n v="24307889"/>
    <x v="2"/>
  </r>
  <r>
    <n v="25941678"/>
    <x v="2"/>
  </r>
  <r>
    <n v="26114734"/>
    <x v="2"/>
  </r>
  <r>
    <n v="29102965"/>
    <x v="2"/>
  </r>
  <r>
    <n v="25933808"/>
    <x v="2"/>
  </r>
  <r>
    <n v="24129219"/>
    <x v="2"/>
  </r>
  <r>
    <n v="27986218"/>
    <x v="2"/>
  </r>
  <r>
    <n v="29076870"/>
    <x v="2"/>
  </r>
  <r>
    <n v="27986996"/>
    <x v="2"/>
  </r>
  <r>
    <n v="31720993"/>
    <x v="2"/>
  </r>
  <r>
    <n v="26287953"/>
    <x v="2"/>
  </r>
  <r>
    <n v="26271748"/>
    <x v="2"/>
  </r>
  <r>
    <n v="27988195"/>
    <x v="2"/>
  </r>
  <r>
    <n v="26022635"/>
    <x v="2"/>
  </r>
  <r>
    <n v="27988451"/>
    <x v="2"/>
  </r>
  <r>
    <n v="27989138"/>
    <x v="2"/>
  </r>
  <r>
    <n v="27989248"/>
    <x v="2"/>
  </r>
  <r>
    <n v="28041958"/>
    <x v="2"/>
  </r>
  <r>
    <n v="28027863"/>
    <x v="2"/>
  </r>
  <r>
    <n v="28025341"/>
    <x v="2"/>
  </r>
  <r>
    <n v="24305685"/>
    <x v="2"/>
  </r>
  <r>
    <n v="31679337"/>
    <x v="2"/>
  </r>
  <r>
    <n v="26047708"/>
    <x v="2"/>
  </r>
  <r>
    <n v="24306875"/>
    <x v="2"/>
  </r>
  <r>
    <n v="24285604"/>
    <x v="2"/>
  </r>
  <r>
    <n v="24306985"/>
    <x v="2"/>
  </r>
  <r>
    <n v="24696380"/>
    <x v="2"/>
  </r>
  <r>
    <n v="28030306"/>
    <x v="2"/>
  </r>
  <r>
    <n v="25949499"/>
    <x v="2"/>
  </r>
  <r>
    <n v="24275686"/>
    <x v="2"/>
  </r>
  <r>
    <n v="26118932"/>
    <x v="2"/>
  </r>
  <r>
    <n v="27995939"/>
    <x v="2"/>
  </r>
  <r>
    <n v="30880946"/>
    <x v="2"/>
  </r>
  <r>
    <n v="26108848"/>
    <x v="2"/>
  </r>
  <r>
    <n v="27996341"/>
    <x v="2"/>
  </r>
  <r>
    <n v="24280562"/>
    <x v="2"/>
  </r>
  <r>
    <n v="24131051"/>
    <x v="2"/>
  </r>
  <r>
    <n v="24294701"/>
    <x v="2"/>
  </r>
  <r>
    <n v="25939813"/>
    <x v="2"/>
  </r>
  <r>
    <n v="26365605"/>
    <x v="2"/>
  </r>
  <r>
    <n v="30905597"/>
    <x v="2"/>
  </r>
  <r>
    <n v="30908362"/>
    <x v="2"/>
  </r>
  <r>
    <n v="26114573"/>
    <x v="2"/>
  </r>
  <r>
    <n v="24287696"/>
    <x v="2"/>
  </r>
  <r>
    <n v="32244920"/>
    <x v="2"/>
  </r>
  <r>
    <n v="32246397"/>
    <x v="2"/>
  </r>
  <r>
    <n v="32247138"/>
    <x v="2"/>
  </r>
  <r>
    <n v="32028060"/>
    <x v="2"/>
  </r>
  <r>
    <n v="32247616"/>
    <x v="2"/>
  </r>
  <r>
    <n v="31659424"/>
    <x v="2"/>
  </r>
  <r>
    <n v="26145421"/>
    <x v="2"/>
  </r>
  <r>
    <n v="32242615"/>
    <x v="2"/>
  </r>
  <r>
    <n v="32236529"/>
    <x v="2"/>
  </r>
  <r>
    <n v="30915668"/>
    <x v="2"/>
  </r>
  <r>
    <n v="24273155"/>
    <x v="2"/>
  </r>
  <r>
    <n v="31650098"/>
    <x v="2"/>
  </r>
  <r>
    <n v="31877369"/>
    <x v="2"/>
  </r>
  <r>
    <n v="32242102"/>
    <x v="2"/>
  </r>
  <r>
    <n v="32242158"/>
    <x v="2"/>
  </r>
  <r>
    <n v="32242162"/>
    <x v="2"/>
  </r>
  <r>
    <n v="32242164"/>
    <x v="2"/>
  </r>
  <r>
    <n v="32242168"/>
    <x v="2"/>
  </r>
  <r>
    <n v="28043527"/>
    <x v="2"/>
  </r>
  <r>
    <n v="32237013"/>
    <x v="2"/>
  </r>
  <r>
    <n v="32153321"/>
    <x v="2"/>
  </r>
  <r>
    <n v="30982457"/>
    <x v="2"/>
  </r>
  <r>
    <n v="32244449"/>
    <x v="2"/>
  </r>
  <r>
    <n v="32237921"/>
    <x v="2"/>
  </r>
  <r>
    <n v="31904596"/>
    <x v="2"/>
  </r>
  <r>
    <n v="31606767"/>
    <x v="2"/>
  </r>
  <r>
    <n v="31602047"/>
    <x v="2"/>
  </r>
  <r>
    <n v="31449692"/>
    <x v="2"/>
  </r>
  <r>
    <n v="31492243"/>
    <x v="2"/>
  </r>
  <r>
    <n v="31609142"/>
    <x v="2"/>
  </r>
  <r>
    <n v="29644319"/>
    <x v="2"/>
  </r>
  <r>
    <n v="32238206"/>
    <x v="2"/>
  </r>
  <r>
    <n v="24271356"/>
    <x v="2"/>
  </r>
  <r>
    <n v="31073998"/>
    <x v="2"/>
  </r>
  <r>
    <n v="29995044"/>
    <x v="2"/>
  </r>
  <r>
    <n v="30426747"/>
    <x v="2"/>
  </r>
  <r>
    <n v="32242731"/>
    <x v="2"/>
  </r>
  <r>
    <n v="32240700"/>
    <x v="2"/>
  </r>
  <r>
    <n v="32240709"/>
    <x v="2"/>
  </r>
  <r>
    <n v="32240721"/>
    <x v="2"/>
  </r>
  <r>
    <n v="31963138"/>
    <x v="2"/>
  </r>
  <r>
    <n v="32244086"/>
    <x v="2"/>
  </r>
  <r>
    <n v="32245083"/>
    <x v="2"/>
  </r>
  <r>
    <n v="32244573"/>
    <x v="2"/>
  </r>
  <r>
    <n v="32244775"/>
    <x v="2"/>
  </r>
  <r>
    <n v="32244840"/>
    <x v="2"/>
  </r>
  <r>
    <n v="32245842"/>
    <x v="2"/>
  </r>
  <r>
    <n v="31601416"/>
    <x v="2"/>
  </r>
  <r>
    <n v="32059452"/>
    <x v="2"/>
  </r>
  <r>
    <n v="32010740"/>
    <x v="2"/>
  </r>
  <r>
    <n v="32223841"/>
    <x v="2"/>
  </r>
  <r>
    <n v="32219136"/>
    <x v="2"/>
  </r>
  <r>
    <n v="32238259"/>
    <x v="2"/>
  </r>
  <r>
    <n v="31602893"/>
    <x v="2"/>
  </r>
  <r>
    <n v="32237063"/>
    <x v="2"/>
  </r>
  <r>
    <n v="31645178"/>
    <x v="2"/>
  </r>
  <r>
    <n v="30061352"/>
    <x v="2"/>
  </r>
  <r>
    <n v="31983678"/>
    <x v="2"/>
  </r>
  <r>
    <n v="31878414"/>
    <x v="2"/>
  </r>
  <r>
    <n v="32247178"/>
    <x v="2"/>
  </r>
  <r>
    <n v="24133625"/>
    <x v="2"/>
  </r>
  <r>
    <n v="32241114"/>
    <x v="2"/>
  </r>
  <r>
    <n v="30916545"/>
    <x v="2"/>
  </r>
  <r>
    <n v="32052823"/>
    <x v="2"/>
  </r>
  <r>
    <n v="32240581"/>
    <x v="2"/>
  </r>
  <r>
    <n v="32236801"/>
    <x v="2"/>
  </r>
  <r>
    <n v="25954100"/>
    <x v="2"/>
  </r>
  <r>
    <n v="25954113"/>
    <x v="2"/>
  </r>
  <r>
    <n v="30182043"/>
    <x v="2"/>
  </r>
  <r>
    <n v="30984829"/>
    <x v="2"/>
  </r>
  <r>
    <n v="31696096"/>
    <x v="2"/>
  </r>
  <r>
    <n v="26561270"/>
    <x v="2"/>
  </r>
  <r>
    <n v="32239015"/>
    <x v="2"/>
  </r>
  <r>
    <n v="31660596"/>
    <x v="2"/>
  </r>
  <r>
    <n v="32241986"/>
    <x v="2"/>
  </r>
  <r>
    <n v="31215205"/>
    <x v="2"/>
  </r>
  <r>
    <n v="32224295"/>
    <x v="2"/>
  </r>
  <r>
    <n v="31686399"/>
    <x v="2"/>
  </r>
  <r>
    <n v="30979226"/>
    <x v="2"/>
  </r>
  <r>
    <n v="30979347"/>
    <x v="2"/>
  </r>
  <r>
    <n v="31686456"/>
    <x v="2"/>
  </r>
  <r>
    <n v="32228267"/>
    <x v="2"/>
  </r>
  <r>
    <n v="32246771"/>
    <x v="2"/>
  </r>
  <r>
    <n v="32246804"/>
    <x v="2"/>
  </r>
  <r>
    <n v="31598630"/>
    <x v="2"/>
  </r>
  <r>
    <n v="32241507"/>
    <x v="2"/>
  </r>
  <r>
    <n v="32012072"/>
    <x v="2"/>
  </r>
  <r>
    <n v="32141508"/>
    <x v="2"/>
  </r>
  <r>
    <n v="32243686"/>
    <x v="2"/>
  </r>
  <r>
    <n v="32245996"/>
    <x v="2"/>
  </r>
  <r>
    <n v="29775269"/>
    <x v="2"/>
  </r>
  <r>
    <n v="30885507"/>
    <x v="2"/>
  </r>
  <r>
    <n v="32036775"/>
    <x v="2"/>
  </r>
  <r>
    <n v="31701380"/>
    <x v="2"/>
  </r>
  <r>
    <n v="32245092"/>
    <x v="2"/>
  </r>
  <r>
    <n v="32245105"/>
    <x v="2"/>
  </r>
  <r>
    <n v="30898761"/>
    <x v="2"/>
  </r>
  <r>
    <n v="29258700"/>
    <x v="2"/>
  </r>
  <r>
    <n v="30885608"/>
    <x v="2"/>
  </r>
  <r>
    <n v="30394601"/>
    <x v="2"/>
  </r>
  <r>
    <n v="32053793"/>
    <x v="2"/>
  </r>
  <r>
    <n v="30346391"/>
    <x v="2"/>
  </r>
  <r>
    <n v="31680631"/>
    <x v="2"/>
  </r>
  <r>
    <n v="31719862"/>
    <x v="2"/>
  </r>
  <r>
    <n v="32240802"/>
    <x v="2"/>
  </r>
  <r>
    <n v="32238743"/>
    <x v="2"/>
  </r>
  <r>
    <n v="30889531"/>
    <x v="2"/>
  </r>
  <r>
    <n v="31691573"/>
    <x v="2"/>
  </r>
  <r>
    <n v="32238157"/>
    <x v="2"/>
  </r>
  <r>
    <n v="29349450"/>
    <x v="2"/>
  </r>
  <r>
    <n v="30979603"/>
    <x v="2"/>
  </r>
  <r>
    <n v="31868776"/>
    <x v="2"/>
  </r>
  <r>
    <n v="31646824"/>
    <x v="2"/>
  </r>
  <r>
    <n v="30695086"/>
    <x v="2"/>
  </r>
  <r>
    <n v="29481875"/>
    <x v="2"/>
  </r>
  <r>
    <n v="30364334"/>
    <x v="2"/>
  </r>
  <r>
    <n v="27999572"/>
    <x v="2"/>
  </r>
  <r>
    <n v="27999596"/>
    <x v="2"/>
  </r>
  <r>
    <n v="31651984"/>
    <x v="2"/>
  </r>
  <r>
    <n v="32153323"/>
    <x v="2"/>
  </r>
  <r>
    <n v="32240351"/>
    <x v="2"/>
  </r>
  <r>
    <n v="32241371"/>
    <x v="2"/>
  </r>
  <r>
    <n v="31604719"/>
    <x v="2"/>
  </r>
  <r>
    <n v="32000214"/>
    <x v="2"/>
  </r>
  <r>
    <n v="32238874"/>
    <x v="2"/>
  </r>
  <r>
    <n v="31862508"/>
    <x v="2"/>
  </r>
  <r>
    <n v="24295365"/>
    <x v="2"/>
  </r>
  <r>
    <n v="24307872"/>
    <x v="2"/>
  </r>
  <r>
    <n v="30409226"/>
    <x v="2"/>
  </r>
  <r>
    <n v="30409244"/>
    <x v="2"/>
  </r>
  <r>
    <n v="30890073"/>
    <x v="2"/>
  </r>
  <r>
    <n v="32233659"/>
    <x v="2"/>
  </r>
  <r>
    <n v="24306543"/>
    <x v="2"/>
  </r>
  <r>
    <n v="32228426"/>
    <x v="2"/>
  </r>
  <r>
    <n v="31054933"/>
    <x v="2"/>
  </r>
  <r>
    <n v="32243836"/>
    <x v="2"/>
  </r>
  <r>
    <n v="31536151"/>
    <x v="2"/>
  </r>
  <r>
    <n v="32138883"/>
    <x v="2"/>
  </r>
  <r>
    <n v="30911192"/>
    <x v="2"/>
  </r>
  <r>
    <n v="31677065"/>
    <x v="2"/>
  </r>
  <r>
    <n v="31677093"/>
    <x v="2"/>
  </r>
  <r>
    <n v="32220641"/>
    <x v="2"/>
  </r>
  <r>
    <n v="32241252"/>
    <x v="2"/>
  </r>
  <r>
    <n v="32236101"/>
    <x v="2"/>
  </r>
  <r>
    <n v="27250965"/>
    <x v="2"/>
  </r>
  <r>
    <n v="32247298"/>
    <x v="2"/>
  </r>
  <r>
    <n v="28034093"/>
    <x v="2"/>
  </r>
  <r>
    <n v="32237010"/>
    <x v="2"/>
  </r>
  <r>
    <n v="32235784"/>
    <x v="2"/>
  </r>
  <r>
    <n v="32246263"/>
    <x v="2"/>
  </r>
  <r>
    <n v="32246287"/>
    <x v="2"/>
  </r>
  <r>
    <n v="32246095"/>
    <x v="2"/>
  </r>
  <r>
    <n v="32246103"/>
    <x v="2"/>
  </r>
  <r>
    <n v="32224915"/>
    <x v="2"/>
  </r>
  <r>
    <n v="31692347"/>
    <x v="2"/>
  </r>
  <r>
    <n v="28000560"/>
    <x v="2"/>
  </r>
  <r>
    <n v="31662763"/>
    <x v="2"/>
  </r>
  <r>
    <n v="32238406"/>
    <x v="2"/>
  </r>
  <r>
    <n v="31652893"/>
    <x v="2"/>
  </r>
  <r>
    <n v="32245402"/>
    <x v="2"/>
  </r>
  <r>
    <n v="28470767"/>
    <x v="2"/>
  </r>
  <r>
    <n v="31668026"/>
    <x v="2"/>
  </r>
  <r>
    <n v="28322412"/>
    <x v="2"/>
  </r>
  <r>
    <n v="24428887"/>
    <x v="2"/>
  </r>
  <r>
    <n v="32055872"/>
    <x v="2"/>
  </r>
  <r>
    <n v="30988195"/>
    <x v="2"/>
  </r>
  <r>
    <n v="24273486"/>
    <x v="2"/>
  </r>
  <r>
    <n v="29890465"/>
    <x v="2"/>
  </r>
  <r>
    <n v="31677794"/>
    <x v="2"/>
  </r>
  <r>
    <n v="32222859"/>
    <x v="2"/>
  </r>
  <r>
    <n v="32062169"/>
    <x v="2"/>
  </r>
  <r>
    <n v="31377499"/>
    <x v="2"/>
  </r>
  <r>
    <n v="30890646"/>
    <x v="2"/>
  </r>
  <r>
    <n v="32241008"/>
    <x v="2"/>
  </r>
  <r>
    <n v="29247388"/>
    <x v="2"/>
  </r>
  <r>
    <n v="32146571"/>
    <x v="2"/>
  </r>
  <r>
    <n v="32242403"/>
    <x v="2"/>
  </r>
  <r>
    <n v="32242463"/>
    <x v="2"/>
  </r>
  <r>
    <n v="31677968"/>
    <x v="2"/>
  </r>
  <r>
    <n v="31638668"/>
    <x v="2"/>
  </r>
  <r>
    <n v="32242214"/>
    <x v="2"/>
  </r>
  <r>
    <n v="32242225"/>
    <x v="2"/>
  </r>
  <r>
    <n v="32242232"/>
    <x v="2"/>
  </r>
  <r>
    <n v="32056688"/>
    <x v="2"/>
  </r>
  <r>
    <n v="30897109"/>
    <x v="2"/>
  </r>
  <r>
    <n v="32240167"/>
    <x v="2"/>
  </r>
  <r>
    <n v="26107679"/>
    <x v="2"/>
  </r>
  <r>
    <n v="28001225"/>
    <x v="2"/>
  </r>
  <r>
    <n v="32237294"/>
    <x v="2"/>
  </r>
  <r>
    <n v="31665307"/>
    <x v="2"/>
  </r>
  <r>
    <n v="32140390"/>
    <x v="2"/>
  </r>
  <r>
    <n v="30912284"/>
    <x v="2"/>
  </r>
  <r>
    <n v="32244638"/>
    <x v="2"/>
  </r>
  <r>
    <n v="29604118"/>
    <x v="2"/>
  </r>
  <r>
    <n v="32244598"/>
    <x v="2"/>
  </r>
  <r>
    <n v="30887041"/>
    <x v="2"/>
  </r>
  <r>
    <n v="32141627"/>
    <x v="2"/>
  </r>
  <r>
    <n v="32144030"/>
    <x v="2"/>
  </r>
  <r>
    <n v="32020588"/>
    <x v="2"/>
  </r>
  <r>
    <n v="32222328"/>
    <x v="2"/>
  </r>
  <r>
    <n v="30443598"/>
    <x v="2"/>
  </r>
  <r>
    <n v="32242257"/>
    <x v="2"/>
  </r>
  <r>
    <n v="32242270"/>
    <x v="2"/>
  </r>
  <r>
    <n v="29430430"/>
    <x v="2"/>
  </r>
  <r>
    <n v="31599777"/>
    <x v="2"/>
  </r>
  <r>
    <n v="32142258"/>
    <x v="2"/>
  </r>
  <r>
    <n v="32219169"/>
    <x v="2"/>
  </r>
  <r>
    <n v="32231792"/>
    <x v="2"/>
  </r>
  <r>
    <n v="32058083"/>
    <x v="2"/>
  </r>
  <r>
    <n v="24282042"/>
    <x v="2"/>
  </r>
  <r>
    <n v="24274969"/>
    <x v="2"/>
  </r>
  <r>
    <n v="26094731"/>
    <x v="2"/>
  </r>
  <r>
    <n v="24275521"/>
    <x v="2"/>
  </r>
  <r>
    <n v="24136892"/>
    <x v="2"/>
  </r>
  <r>
    <n v="24315466"/>
    <x v="2"/>
  </r>
  <r>
    <n v="24297653"/>
    <x v="2"/>
  </r>
  <r>
    <n v="24140503"/>
    <x v="2"/>
  </r>
  <r>
    <n v="24140992"/>
    <x v="2"/>
  </r>
  <r>
    <n v="24315801"/>
    <x v="2"/>
  </r>
  <r>
    <n v="24142415"/>
    <x v="2"/>
  </r>
  <r>
    <n v="24316374"/>
    <x v="2"/>
  </r>
  <r>
    <n v="24145678"/>
    <x v="2"/>
  </r>
  <r>
    <n v="24146424"/>
    <x v="2"/>
  </r>
  <r>
    <n v="24154418"/>
    <x v="2"/>
  </r>
  <r>
    <n v="27558011"/>
    <x v="2"/>
  </r>
  <r>
    <n v="24156368"/>
    <x v="2"/>
  </r>
  <r>
    <n v="27598184"/>
    <x v="2"/>
  </r>
  <r>
    <n v="24157546"/>
    <x v="2"/>
  </r>
  <r>
    <n v="27595419"/>
    <x v="2"/>
  </r>
  <r>
    <n v="24159140"/>
    <x v="2"/>
  </r>
  <r>
    <n v="24159474"/>
    <x v="2"/>
  </r>
  <r>
    <n v="27577927"/>
    <x v="2"/>
  </r>
  <r>
    <n v="24163000"/>
    <x v="2"/>
  </r>
  <r>
    <n v="24163056"/>
    <x v="2"/>
  </r>
  <r>
    <n v="24164231"/>
    <x v="2"/>
  </r>
  <r>
    <n v="27569890"/>
    <x v="2"/>
  </r>
  <r>
    <n v="27569993"/>
    <x v="2"/>
  </r>
  <r>
    <n v="24165902"/>
    <x v="2"/>
  </r>
  <r>
    <n v="27582258"/>
    <x v="2"/>
  </r>
  <r>
    <n v="27580086"/>
    <x v="2"/>
  </r>
  <r>
    <n v="24170070"/>
    <x v="2"/>
  </r>
  <r>
    <n v="24170312"/>
    <x v="2"/>
  </r>
  <r>
    <n v="27591760"/>
    <x v="2"/>
  </r>
  <r>
    <n v="27573749"/>
    <x v="2"/>
  </r>
  <r>
    <n v="24304445"/>
    <x v="2"/>
  </r>
  <r>
    <n v="24173355"/>
    <x v="2"/>
  </r>
  <r>
    <n v="24173475"/>
    <x v="2"/>
  </r>
  <r>
    <n v="24173767"/>
    <x v="2"/>
  </r>
  <r>
    <n v="24174737"/>
    <x v="2"/>
  </r>
  <r>
    <n v="24176642"/>
    <x v="2"/>
  </r>
  <r>
    <n v="24177952"/>
    <x v="2"/>
  </r>
  <r>
    <n v="24178182"/>
    <x v="2"/>
  </r>
  <r>
    <n v="24180286"/>
    <x v="2"/>
  </r>
  <r>
    <n v="27589059"/>
    <x v="2"/>
  </r>
  <r>
    <n v="24181961"/>
    <x v="2"/>
  </r>
  <r>
    <n v="24183544"/>
    <x v="2"/>
  </r>
  <r>
    <n v="24271109"/>
    <x v="2"/>
  </r>
  <r>
    <n v="24185560"/>
    <x v="2"/>
  </r>
  <r>
    <n v="24186585"/>
    <x v="2"/>
  </r>
  <r>
    <n v="24187756"/>
    <x v="2"/>
  </r>
  <r>
    <n v="27587267"/>
    <x v="2"/>
  </r>
  <r>
    <n v="27563234"/>
    <x v="2"/>
  </r>
  <r>
    <n v="24192683"/>
    <x v="2"/>
  </r>
  <r>
    <n v="27569653"/>
    <x v="2"/>
  </r>
  <r>
    <n v="24196010"/>
    <x v="2"/>
  </r>
  <r>
    <n v="27589245"/>
    <x v="2"/>
  </r>
  <r>
    <n v="27576923"/>
    <x v="2"/>
  </r>
  <r>
    <n v="24198931"/>
    <x v="2"/>
  </r>
  <r>
    <n v="24201435"/>
    <x v="2"/>
  </r>
  <r>
    <n v="24202490"/>
    <x v="2"/>
  </r>
  <r>
    <n v="24202559"/>
    <x v="2"/>
  </r>
  <r>
    <n v="27588149"/>
    <x v="2"/>
  </r>
  <r>
    <n v="24211448"/>
    <x v="2"/>
  </r>
  <r>
    <n v="27565307"/>
    <x v="2"/>
  </r>
  <r>
    <n v="27559027"/>
    <x v="2"/>
  </r>
  <r>
    <n v="24212510"/>
    <x v="2"/>
  </r>
  <r>
    <n v="24214526"/>
    <x v="2"/>
  </r>
  <r>
    <n v="24214741"/>
    <x v="2"/>
  </r>
  <r>
    <n v="24216222"/>
    <x v="2"/>
  </r>
  <r>
    <n v="27558018"/>
    <x v="2"/>
  </r>
  <r>
    <n v="27594124"/>
    <x v="2"/>
  </r>
  <r>
    <n v="24217440"/>
    <x v="2"/>
  </r>
  <r>
    <n v="27589835"/>
    <x v="2"/>
  </r>
  <r>
    <n v="24219108"/>
    <x v="2"/>
  </r>
  <r>
    <n v="27589487"/>
    <x v="2"/>
  </r>
  <r>
    <n v="24219715"/>
    <x v="2"/>
  </r>
  <r>
    <n v="24307763"/>
    <x v="2"/>
  </r>
  <r>
    <n v="24220508"/>
    <x v="2"/>
  </r>
  <r>
    <n v="24220755"/>
    <x v="2"/>
  </r>
  <r>
    <n v="24224328"/>
    <x v="2"/>
  </r>
  <r>
    <n v="24224447"/>
    <x v="2"/>
  </r>
  <r>
    <n v="24225271"/>
    <x v="2"/>
  </r>
  <r>
    <n v="27578622"/>
    <x v="2"/>
  </r>
  <r>
    <n v="27592164"/>
    <x v="2"/>
  </r>
  <r>
    <n v="24228056"/>
    <x v="2"/>
  </r>
  <r>
    <n v="24230190"/>
    <x v="2"/>
  </r>
  <r>
    <n v="24297251"/>
    <x v="2"/>
  </r>
  <r>
    <n v="24231588"/>
    <x v="2"/>
  </r>
  <r>
    <n v="24231619"/>
    <x v="2"/>
  </r>
  <r>
    <n v="24232103"/>
    <x v="2"/>
  </r>
  <r>
    <n v="24232917"/>
    <x v="2"/>
  </r>
  <r>
    <n v="27596971"/>
    <x v="2"/>
  </r>
  <r>
    <n v="27578580"/>
    <x v="2"/>
  </r>
  <r>
    <n v="24238294"/>
    <x v="2"/>
  </r>
  <r>
    <n v="27573934"/>
    <x v="2"/>
  </r>
  <r>
    <n v="24239142"/>
    <x v="2"/>
  </r>
  <r>
    <n v="24239364"/>
    <x v="2"/>
  </r>
  <r>
    <n v="27567249"/>
    <x v="2"/>
  </r>
  <r>
    <n v="24240640"/>
    <x v="2"/>
  </r>
  <r>
    <n v="27559314"/>
    <x v="2"/>
  </r>
  <r>
    <n v="24241415"/>
    <x v="2"/>
  </r>
  <r>
    <n v="24242048"/>
    <x v="2"/>
  </r>
  <r>
    <n v="24242131"/>
    <x v="2"/>
  </r>
  <r>
    <n v="24242854"/>
    <x v="2"/>
  </r>
  <r>
    <n v="24303010"/>
    <x v="2"/>
  </r>
  <r>
    <n v="24245626"/>
    <x v="2"/>
  </r>
  <r>
    <n v="27594110"/>
    <x v="2"/>
  </r>
  <r>
    <n v="24319114"/>
    <x v="2"/>
  </r>
  <r>
    <n v="27566893"/>
    <x v="2"/>
  </r>
  <r>
    <n v="27560436"/>
    <x v="2"/>
  </r>
  <r>
    <n v="24253538"/>
    <x v="2"/>
  </r>
  <r>
    <n v="24255777"/>
    <x v="2"/>
  </r>
  <r>
    <n v="27594454"/>
    <x v="2"/>
  </r>
  <r>
    <n v="27588957"/>
    <x v="2"/>
  </r>
  <r>
    <n v="27588670"/>
    <x v="2"/>
  </r>
  <r>
    <n v="24261405"/>
    <x v="2"/>
  </r>
  <r>
    <n v="24263011"/>
    <x v="2"/>
  </r>
  <r>
    <n v="24263121"/>
    <x v="2"/>
  </r>
  <r>
    <n v="24266228"/>
    <x v="2"/>
  </r>
  <r>
    <n v="24266553"/>
    <x v="2"/>
  </r>
  <r>
    <n v="24266622"/>
    <x v="2"/>
  </r>
  <r>
    <n v="24284994"/>
    <x v="2"/>
  </r>
  <r>
    <n v="24295856"/>
    <x v="2"/>
  </r>
  <r>
    <n v="24310413"/>
    <x v="2"/>
  </r>
  <r>
    <n v="24340283"/>
    <x v="2"/>
  </r>
  <r>
    <n v="24353504"/>
    <x v="2"/>
  </r>
  <r>
    <n v="24353831"/>
    <x v="2"/>
  </r>
  <r>
    <n v="24372616"/>
    <x v="2"/>
  </r>
  <r>
    <n v="24400094"/>
    <x v="2"/>
  </r>
  <r>
    <n v="24434117"/>
    <x v="2"/>
  </r>
  <r>
    <n v="24434667"/>
    <x v="2"/>
  </r>
  <r>
    <n v="24477390"/>
    <x v="2"/>
  </r>
  <r>
    <n v="24477651"/>
    <x v="2"/>
  </r>
  <r>
    <n v="24477934"/>
    <x v="2"/>
  </r>
  <r>
    <n v="24477983"/>
    <x v="2"/>
  </r>
  <r>
    <n v="24478263"/>
    <x v="2"/>
  </r>
  <r>
    <n v="24508766"/>
    <x v="2"/>
  </r>
  <r>
    <n v="24615004"/>
    <x v="2"/>
  </r>
  <r>
    <n v="24696485"/>
    <x v="2"/>
  </r>
  <r>
    <n v="24714738"/>
    <x v="2"/>
  </r>
  <r>
    <n v="24714862"/>
    <x v="2"/>
  </r>
  <r>
    <n v="24715738"/>
    <x v="2"/>
  </r>
  <r>
    <n v="24718900"/>
    <x v="2"/>
  </r>
  <r>
    <n v="24720594"/>
    <x v="2"/>
  </r>
  <r>
    <n v="24721966"/>
    <x v="2"/>
  </r>
  <r>
    <n v="24722529"/>
    <x v="2"/>
  </r>
  <r>
    <n v="24745061"/>
    <x v="2"/>
  </r>
  <r>
    <n v="24745098"/>
    <x v="2"/>
  </r>
  <r>
    <n v="24746457"/>
    <x v="2"/>
  </r>
  <r>
    <n v="24784521"/>
    <x v="2"/>
  </r>
  <r>
    <n v="24784610"/>
    <x v="2"/>
  </r>
  <r>
    <n v="24809794"/>
    <x v="2"/>
  </r>
  <r>
    <n v="24810532"/>
    <x v="2"/>
  </r>
  <r>
    <n v="24810690"/>
    <x v="2"/>
  </r>
  <r>
    <n v="24812636"/>
    <x v="2"/>
  </r>
  <r>
    <n v="24812642"/>
    <x v="2"/>
  </r>
  <r>
    <n v="24813488"/>
    <x v="2"/>
  </r>
  <r>
    <n v="24814832"/>
    <x v="2"/>
  </r>
  <r>
    <n v="24817422"/>
    <x v="2"/>
  </r>
  <r>
    <n v="24818961"/>
    <x v="2"/>
  </r>
  <r>
    <n v="24820848"/>
    <x v="2"/>
  </r>
  <r>
    <n v="24983212"/>
    <x v="2"/>
  </r>
  <r>
    <n v="25072372"/>
    <x v="2"/>
  </r>
  <r>
    <n v="25079320"/>
    <x v="2"/>
  </r>
  <r>
    <n v="25079649"/>
    <x v="2"/>
  </r>
  <r>
    <n v="25112832"/>
    <x v="2"/>
  </r>
  <r>
    <n v="25132042"/>
    <x v="2"/>
  </r>
  <r>
    <n v="25132175"/>
    <x v="2"/>
  </r>
  <r>
    <n v="25163130"/>
    <x v="2"/>
  </r>
  <r>
    <n v="25204170"/>
    <x v="2"/>
  </r>
  <r>
    <n v="25256832"/>
    <x v="2"/>
  </r>
  <r>
    <n v="25256948"/>
    <x v="2"/>
  </r>
  <r>
    <n v="25257249"/>
    <x v="2"/>
  </r>
  <r>
    <n v="25257693"/>
    <x v="2"/>
  </r>
  <r>
    <n v="25258317"/>
    <x v="2"/>
  </r>
  <r>
    <n v="25258537"/>
    <x v="2"/>
  </r>
  <r>
    <n v="25259540"/>
    <x v="2"/>
  </r>
  <r>
    <n v="25260741"/>
    <x v="2"/>
  </r>
  <r>
    <n v="25260928"/>
    <x v="2"/>
  </r>
  <r>
    <n v="25261379"/>
    <x v="2"/>
  </r>
  <r>
    <n v="25262033"/>
    <x v="2"/>
  </r>
  <r>
    <n v="25263139"/>
    <x v="2"/>
  </r>
  <r>
    <n v="25263443"/>
    <x v="2"/>
  </r>
  <r>
    <n v="27447843"/>
    <x v="2"/>
  </r>
  <r>
    <n v="25267218"/>
    <x v="2"/>
  </r>
  <r>
    <n v="25279246"/>
    <x v="2"/>
  </r>
  <r>
    <n v="25298204"/>
    <x v="2"/>
  </r>
  <r>
    <n v="25301644"/>
    <x v="2"/>
  </r>
  <r>
    <n v="25306018"/>
    <x v="2"/>
  </r>
  <r>
    <n v="25330393"/>
    <x v="2"/>
  </r>
  <r>
    <n v="25340920"/>
    <x v="2"/>
  </r>
  <r>
    <n v="25341769"/>
    <x v="2"/>
  </r>
  <r>
    <n v="25345721"/>
    <x v="2"/>
  </r>
  <r>
    <n v="25347709"/>
    <x v="2"/>
  </r>
  <r>
    <n v="25383777"/>
    <x v="2"/>
  </r>
  <r>
    <n v="25386226"/>
    <x v="2"/>
  </r>
  <r>
    <n v="25390335"/>
    <x v="2"/>
  </r>
  <r>
    <n v="25439819"/>
    <x v="2"/>
  </r>
  <r>
    <n v="25439858"/>
    <x v="2"/>
  </r>
  <r>
    <n v="25486882"/>
    <x v="2"/>
  </r>
  <r>
    <n v="25491158"/>
    <x v="2"/>
  </r>
  <r>
    <n v="25514431"/>
    <x v="2"/>
  </r>
  <r>
    <n v="25517474"/>
    <x v="2"/>
  </r>
  <r>
    <n v="25554117"/>
    <x v="2"/>
  </r>
  <r>
    <n v="25560055"/>
    <x v="2"/>
  </r>
  <r>
    <n v="25583912"/>
    <x v="2"/>
  </r>
  <r>
    <n v="25610979"/>
    <x v="2"/>
  </r>
  <r>
    <n v="25613529"/>
    <x v="2"/>
  </r>
  <r>
    <n v="25642848"/>
    <x v="2"/>
  </r>
  <r>
    <n v="25658358"/>
    <x v="2"/>
  </r>
  <r>
    <n v="25664621"/>
    <x v="2"/>
  </r>
  <r>
    <n v="25729331"/>
    <x v="2"/>
  </r>
  <r>
    <n v="25730721"/>
    <x v="2"/>
  </r>
  <r>
    <n v="25730750"/>
    <x v="2"/>
  </r>
  <r>
    <n v="25837146"/>
    <x v="2"/>
  </r>
  <r>
    <n v="25844542"/>
    <x v="2"/>
  </r>
  <r>
    <n v="25844708"/>
    <x v="2"/>
  </r>
  <r>
    <n v="25848436"/>
    <x v="2"/>
  </r>
  <r>
    <n v="25861780"/>
    <x v="2"/>
  </r>
  <r>
    <n v="25904153"/>
    <x v="2"/>
  </r>
  <r>
    <n v="25907968"/>
    <x v="2"/>
  </r>
  <r>
    <n v="25909514"/>
    <x v="2"/>
  </r>
  <r>
    <n v="25911331"/>
    <x v="2"/>
  </r>
  <r>
    <n v="25914744"/>
    <x v="2"/>
  </r>
  <r>
    <n v="25916008"/>
    <x v="2"/>
  </r>
  <r>
    <n v="25953178"/>
    <x v="2"/>
  </r>
  <r>
    <n v="26088667"/>
    <x v="2"/>
  </r>
  <r>
    <n v="26113402"/>
    <x v="2"/>
  </r>
  <r>
    <n v="27512277"/>
    <x v="2"/>
  </r>
  <r>
    <n v="26379535"/>
    <x v="2"/>
  </r>
  <r>
    <n v="26382875"/>
    <x v="2"/>
  </r>
  <r>
    <n v="26406249"/>
    <x v="2"/>
  </r>
  <r>
    <n v="26422124"/>
    <x v="2"/>
  </r>
  <r>
    <n v="26469353"/>
    <x v="2"/>
  </r>
  <r>
    <n v="26479898"/>
    <x v="2"/>
  </r>
  <r>
    <n v="26490510"/>
    <x v="2"/>
  </r>
  <r>
    <n v="26515844"/>
    <x v="2"/>
  </r>
  <r>
    <n v="26516386"/>
    <x v="2"/>
  </r>
  <r>
    <n v="26535366"/>
    <x v="2"/>
  </r>
  <r>
    <n v="26536553"/>
    <x v="2"/>
  </r>
  <r>
    <n v="26564215"/>
    <x v="2"/>
  </r>
  <r>
    <n v="26564285"/>
    <x v="2"/>
  </r>
  <r>
    <n v="26564818"/>
    <x v="2"/>
  </r>
  <r>
    <n v="26587477"/>
    <x v="2"/>
  </r>
  <r>
    <n v="26600538"/>
    <x v="2"/>
  </r>
  <r>
    <n v="26602440"/>
    <x v="2"/>
  </r>
  <r>
    <n v="26623643"/>
    <x v="2"/>
  </r>
  <r>
    <n v="26638828"/>
    <x v="2"/>
  </r>
  <r>
    <n v="26674077"/>
    <x v="2"/>
  </r>
  <r>
    <n v="26741343"/>
    <x v="2"/>
  </r>
  <r>
    <n v="26761489"/>
    <x v="2"/>
  </r>
  <r>
    <n v="26797055"/>
    <x v="2"/>
  </r>
  <r>
    <n v="26823209"/>
    <x v="2"/>
  </r>
  <r>
    <n v="26824695"/>
    <x v="2"/>
  </r>
  <r>
    <n v="26824770"/>
    <x v="2"/>
  </r>
  <r>
    <n v="26825074"/>
    <x v="2"/>
  </r>
  <r>
    <n v="27539011"/>
    <x v="2"/>
  </r>
  <r>
    <n v="27539038"/>
    <x v="2"/>
  </r>
  <r>
    <n v="26825511"/>
    <x v="2"/>
  </r>
  <r>
    <n v="26825680"/>
    <x v="2"/>
  </r>
  <r>
    <n v="26826532"/>
    <x v="2"/>
  </r>
  <r>
    <n v="26826546"/>
    <x v="2"/>
  </r>
  <r>
    <n v="26832471"/>
    <x v="2"/>
  </r>
  <r>
    <n v="26837557"/>
    <x v="2"/>
  </r>
  <r>
    <n v="26869183"/>
    <x v="2"/>
  </r>
  <r>
    <n v="26870437"/>
    <x v="2"/>
  </r>
  <r>
    <n v="26871052"/>
    <x v="2"/>
  </r>
  <r>
    <n v="26871133"/>
    <x v="2"/>
  </r>
  <r>
    <n v="26872735"/>
    <x v="2"/>
  </r>
  <r>
    <n v="26893009"/>
    <x v="2"/>
  </r>
  <r>
    <n v="26940347"/>
    <x v="2"/>
  </r>
  <r>
    <n v="26942191"/>
    <x v="2"/>
  </r>
  <r>
    <n v="26990114"/>
    <x v="2"/>
  </r>
  <r>
    <n v="28002295"/>
    <x v="2"/>
  </r>
  <r>
    <n v="25936139"/>
    <x v="2"/>
  </r>
  <r>
    <n v="24294903"/>
    <x v="2"/>
  </r>
  <r>
    <n v="25268818"/>
    <x v="2"/>
  </r>
  <r>
    <n v="28801763"/>
    <x v="2"/>
  </r>
  <r>
    <n v="25948620"/>
    <x v="2"/>
  </r>
  <r>
    <n v="28003136"/>
    <x v="2"/>
  </r>
  <r>
    <n v="29037654"/>
    <x v="2"/>
  </r>
  <r>
    <n v="24303878"/>
    <x v="2"/>
  </r>
  <r>
    <n v="25927163"/>
    <x v="2"/>
  </r>
  <r>
    <n v="28003569"/>
    <x v="2"/>
  </r>
  <r>
    <n v="24283212"/>
    <x v="2"/>
  </r>
  <r>
    <n v="25926029"/>
    <x v="2"/>
  </r>
  <r>
    <n v="27192122"/>
    <x v="2"/>
  </r>
  <r>
    <n v="25921974"/>
    <x v="2"/>
  </r>
  <r>
    <n v="25922257"/>
    <x v="2"/>
  </r>
  <r>
    <n v="25922348"/>
    <x v="2"/>
  </r>
  <r>
    <n v="24309129"/>
    <x v="2"/>
  </r>
  <r>
    <n v="24314240"/>
    <x v="2"/>
  </r>
  <r>
    <n v="27239549"/>
    <x v="2"/>
  </r>
  <r>
    <n v="27239896"/>
    <x v="2"/>
  </r>
  <r>
    <n v="27241603"/>
    <x v="2"/>
  </r>
  <r>
    <n v="27242121"/>
    <x v="2"/>
  </r>
  <r>
    <n v="24285469"/>
    <x v="2"/>
  </r>
  <r>
    <n v="28121292"/>
    <x v="2"/>
  </r>
  <r>
    <n v="28121385"/>
    <x v="2"/>
  </r>
  <r>
    <n v="27242713"/>
    <x v="2"/>
  </r>
  <r>
    <n v="26105758"/>
    <x v="2"/>
  </r>
  <r>
    <n v="27553682"/>
    <x v="2"/>
  </r>
  <r>
    <n v="28006245"/>
    <x v="2"/>
  </r>
  <r>
    <n v="24277197"/>
    <x v="2"/>
  </r>
  <r>
    <n v="31877497"/>
    <x v="2"/>
  </r>
  <r>
    <n v="27219696"/>
    <x v="2"/>
  </r>
  <r>
    <n v="25942906"/>
    <x v="2"/>
  </r>
  <r>
    <n v="24127077"/>
    <x v="2"/>
  </r>
  <r>
    <n v="26117077"/>
    <x v="2"/>
  </r>
  <r>
    <n v="25927836"/>
    <x v="2"/>
  </r>
  <r>
    <n v="24290580"/>
    <x v="2"/>
  </r>
  <r>
    <n v="28007393"/>
    <x v="2"/>
  </r>
  <r>
    <n v="26668149"/>
    <x v="2"/>
  </r>
  <r>
    <n v="24276997"/>
    <x v="2"/>
  </r>
  <r>
    <n v="27255500"/>
    <x v="2"/>
  </r>
  <r>
    <n v="24281097"/>
    <x v="2"/>
  </r>
  <r>
    <n v="28007761"/>
    <x v="2"/>
  </r>
  <r>
    <n v="24313387"/>
    <x v="2"/>
  </r>
  <r>
    <n v="27218408"/>
    <x v="2"/>
  </r>
  <r>
    <n v="25918660"/>
    <x v="2"/>
  </r>
  <r>
    <n v="25993630"/>
    <x v="2"/>
  </r>
  <r>
    <n v="30912791"/>
    <x v="2"/>
  </r>
  <r>
    <n v="24309567"/>
    <x v="2"/>
  </r>
  <r>
    <n v="24294723"/>
    <x v="2"/>
  </r>
  <r>
    <n v="26100812"/>
    <x v="2"/>
  </r>
  <r>
    <n v="26376492"/>
    <x v="2"/>
  </r>
  <r>
    <n v="24277705"/>
    <x v="2"/>
  </r>
  <r>
    <n v="28009668"/>
    <x v="2"/>
  </r>
  <r>
    <n v="25940099"/>
    <x v="2"/>
  </r>
  <r>
    <n v="24275459"/>
    <x v="2"/>
  </r>
  <r>
    <n v="28010323"/>
    <x v="2"/>
  </r>
  <r>
    <n v="28027126"/>
    <x v="2"/>
  </r>
  <r>
    <n v="30400845"/>
    <x v="2"/>
  </r>
  <r>
    <n v="24310077"/>
    <x v="2"/>
  </r>
  <r>
    <n v="28506398"/>
    <x v="2"/>
  </r>
  <r>
    <n v="24307065"/>
    <x v="2"/>
  </r>
  <r>
    <n v="27423711"/>
    <x v="2"/>
  </r>
  <r>
    <n v="24272384"/>
    <x v="2"/>
  </r>
  <r>
    <n v="28012689"/>
    <x v="2"/>
  </r>
  <r>
    <n v="28013199"/>
    <x v="2"/>
  </r>
  <r>
    <n v="28013386"/>
    <x v="2"/>
  </r>
  <r>
    <n v="24279601"/>
    <x v="2"/>
  </r>
  <r>
    <n v="28014373"/>
    <x v="2"/>
  </r>
  <r>
    <n v="28014772"/>
    <x v="2"/>
  </r>
  <r>
    <n v="29604197"/>
    <x v="2"/>
  </r>
  <r>
    <n v="28419890"/>
    <x v="2"/>
  </r>
  <r>
    <n v="26111117"/>
    <x v="2"/>
  </r>
  <r>
    <n v="26111187"/>
    <x v="2"/>
  </r>
  <r>
    <n v="28583766"/>
    <x v="2"/>
  </r>
  <r>
    <n v="28015738"/>
    <x v="2"/>
  </r>
  <r>
    <n v="24274976"/>
    <x v="2"/>
  </r>
  <r>
    <n v="26097105"/>
    <x v="2"/>
  </r>
  <r>
    <n v="24306477"/>
    <x v="2"/>
  </r>
  <r>
    <n v="27228887"/>
    <x v="2"/>
  </r>
  <r>
    <n v="27229815"/>
    <x v="2"/>
  </r>
  <r>
    <n v="27231714"/>
    <x v="2"/>
  </r>
  <r>
    <n v="27219620"/>
    <x v="2"/>
  </r>
  <r>
    <n v="25925651"/>
    <x v="2"/>
  </r>
  <r>
    <n v="28027327"/>
    <x v="2"/>
  </r>
  <r>
    <n v="28016896"/>
    <x v="2"/>
  </r>
  <r>
    <n v="28016982"/>
    <x v="2"/>
  </r>
  <r>
    <n v="28017218"/>
    <x v="2"/>
  </r>
  <r>
    <n v="28017856"/>
    <x v="2"/>
  </r>
  <r>
    <n v="28018148"/>
    <x v="2"/>
  </r>
  <r>
    <n v="26347540"/>
    <x v="2"/>
  </r>
  <r>
    <n v="24283624"/>
    <x v="2"/>
  </r>
  <r>
    <n v="27082755"/>
    <x v="2"/>
  </r>
  <r>
    <n v="24287729"/>
    <x v="2"/>
  </r>
  <r>
    <n v="25929138"/>
    <x v="2"/>
  </r>
  <r>
    <n v="25934436"/>
    <x v="2"/>
  </r>
  <r>
    <n v="26056732"/>
    <x v="2"/>
  </r>
  <r>
    <n v="29400792"/>
    <x v="2"/>
  </r>
  <r>
    <n v="28902553"/>
    <x v="2"/>
  </r>
  <r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F37DD8-FBEA-46AA-9801-E9E05B06F371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K3:L8" firstHeaderRow="1" firstDataRow="1" firstDataCol="1"/>
  <pivotFields count="2">
    <pivotField showAll="0"/>
    <pivotField axis="axisRow" dataField="1" showAll="0">
      <items count="5">
        <item x="0"/>
        <item x="3"/>
        <item x="1"/>
        <item x="2"/>
        <item t="default"/>
      </items>
    </pivotField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Количество по полю Наименование спис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3F853-09ED-45D9-B5A1-B4A706BC9EA6}">
  <dimension ref="A1:L124123"/>
  <sheetViews>
    <sheetView tabSelected="1" workbookViewId="0">
      <selection activeCell="K14" sqref="K14"/>
    </sheetView>
  </sheetViews>
  <sheetFormatPr defaultRowHeight="15" x14ac:dyDescent="0.25"/>
  <cols>
    <col min="1" max="1" width="10.5703125" bestFit="1" customWidth="1"/>
    <col min="11" max="11" width="62.28515625" bestFit="1" customWidth="1"/>
    <col min="12" max="12" width="41.42578125" bestFit="1" customWidth="1"/>
  </cols>
  <sheetData>
    <row r="1" spans="1:12" x14ac:dyDescent="0.25">
      <c r="A1" t="s">
        <v>0</v>
      </c>
      <c r="B1" t="s">
        <v>1</v>
      </c>
    </row>
    <row r="2" spans="1:12" x14ac:dyDescent="0.25">
      <c r="A2">
        <v>20317636</v>
      </c>
      <c r="B2" t="s">
        <v>2</v>
      </c>
    </row>
    <row r="3" spans="1:12" x14ac:dyDescent="0.25">
      <c r="A3">
        <v>20317352</v>
      </c>
      <c r="B3" t="s">
        <v>2</v>
      </c>
      <c r="K3" s="2" t="s">
        <v>3</v>
      </c>
      <c r="L3" t="s">
        <v>6</v>
      </c>
    </row>
    <row r="4" spans="1:12" x14ac:dyDescent="0.25">
      <c r="A4">
        <v>20317208</v>
      </c>
      <c r="B4" t="s">
        <v>2</v>
      </c>
      <c r="K4" s="3" t="s">
        <v>2</v>
      </c>
      <c r="L4" s="4">
        <v>61383</v>
      </c>
    </row>
    <row r="5" spans="1:12" x14ac:dyDescent="0.25">
      <c r="A5">
        <v>20317161</v>
      </c>
      <c r="B5" t="s">
        <v>2</v>
      </c>
      <c r="K5" s="3" t="s">
        <v>4</v>
      </c>
      <c r="L5" s="4"/>
    </row>
    <row r="6" spans="1:12" x14ac:dyDescent="0.25">
      <c r="A6">
        <v>20317159</v>
      </c>
      <c r="B6" t="s">
        <v>2</v>
      </c>
      <c r="K6" s="3" t="s">
        <v>7</v>
      </c>
      <c r="L6" s="4">
        <v>678</v>
      </c>
    </row>
    <row r="7" spans="1:12" x14ac:dyDescent="0.25">
      <c r="A7">
        <v>20317044</v>
      </c>
      <c r="B7" t="s">
        <v>2</v>
      </c>
      <c r="K7" s="3" t="s">
        <v>8</v>
      </c>
      <c r="L7" s="4">
        <v>62061</v>
      </c>
    </row>
    <row r="8" spans="1:12" x14ac:dyDescent="0.25">
      <c r="A8">
        <v>20317013</v>
      </c>
      <c r="B8" t="s">
        <v>2</v>
      </c>
      <c r="K8" s="3" t="s">
        <v>5</v>
      </c>
      <c r="L8" s="4">
        <v>124122</v>
      </c>
    </row>
    <row r="9" spans="1:12" x14ac:dyDescent="0.25">
      <c r="A9">
        <v>20316982</v>
      </c>
      <c r="B9" t="s">
        <v>2</v>
      </c>
    </row>
    <row r="10" spans="1:12" x14ac:dyDescent="0.25">
      <c r="A10">
        <v>20316810</v>
      </c>
      <c r="B10" t="s">
        <v>2</v>
      </c>
    </row>
    <row r="11" spans="1:12" x14ac:dyDescent="0.25">
      <c r="A11">
        <v>20316807</v>
      </c>
      <c r="B11" t="s">
        <v>2</v>
      </c>
    </row>
    <row r="12" spans="1:12" x14ac:dyDescent="0.25">
      <c r="A12">
        <v>20316104</v>
      </c>
      <c r="B12" t="s">
        <v>2</v>
      </c>
    </row>
    <row r="13" spans="1:12" x14ac:dyDescent="0.25">
      <c r="A13">
        <v>20316093</v>
      </c>
      <c r="B13" t="s">
        <v>2</v>
      </c>
    </row>
    <row r="14" spans="1:12" x14ac:dyDescent="0.25">
      <c r="A14">
        <v>20315945</v>
      </c>
      <c r="B14" t="s">
        <v>2</v>
      </c>
    </row>
    <row r="15" spans="1:12" x14ac:dyDescent="0.25">
      <c r="A15">
        <v>20315233</v>
      </c>
      <c r="B15" t="s">
        <v>2</v>
      </c>
    </row>
    <row r="16" spans="1:12" x14ac:dyDescent="0.25">
      <c r="A16">
        <v>20315112</v>
      </c>
      <c r="B16" t="s">
        <v>2</v>
      </c>
    </row>
    <row r="17" spans="1:2" x14ac:dyDescent="0.25">
      <c r="A17">
        <v>20314931</v>
      </c>
      <c r="B17" t="s">
        <v>2</v>
      </c>
    </row>
    <row r="18" spans="1:2" x14ac:dyDescent="0.25">
      <c r="A18">
        <v>20314652</v>
      </c>
      <c r="B18" t="s">
        <v>2</v>
      </c>
    </row>
    <row r="19" spans="1:2" x14ac:dyDescent="0.25">
      <c r="A19">
        <v>20314197</v>
      </c>
      <c r="B19" t="s">
        <v>2</v>
      </c>
    </row>
    <row r="20" spans="1:2" x14ac:dyDescent="0.25">
      <c r="A20">
        <v>20314170</v>
      </c>
      <c r="B20" t="s">
        <v>2</v>
      </c>
    </row>
    <row r="21" spans="1:2" x14ac:dyDescent="0.25">
      <c r="A21">
        <v>20314025</v>
      </c>
      <c r="B21" t="s">
        <v>2</v>
      </c>
    </row>
    <row r="22" spans="1:2" x14ac:dyDescent="0.25">
      <c r="A22">
        <v>20313998</v>
      </c>
      <c r="B22" t="s">
        <v>2</v>
      </c>
    </row>
    <row r="23" spans="1:2" x14ac:dyDescent="0.25">
      <c r="A23">
        <v>20313941</v>
      </c>
      <c r="B23" t="s">
        <v>2</v>
      </c>
    </row>
    <row r="24" spans="1:2" x14ac:dyDescent="0.25">
      <c r="A24">
        <v>20313680</v>
      </c>
      <c r="B24" t="s">
        <v>2</v>
      </c>
    </row>
    <row r="25" spans="1:2" x14ac:dyDescent="0.25">
      <c r="A25">
        <v>20312900</v>
      </c>
      <c r="B25" t="s">
        <v>2</v>
      </c>
    </row>
    <row r="26" spans="1:2" x14ac:dyDescent="0.25">
      <c r="A26">
        <v>20312628</v>
      </c>
      <c r="B26" t="s">
        <v>2</v>
      </c>
    </row>
    <row r="27" spans="1:2" x14ac:dyDescent="0.25">
      <c r="A27">
        <v>20312610</v>
      </c>
      <c r="B27" t="s">
        <v>2</v>
      </c>
    </row>
    <row r="28" spans="1:2" x14ac:dyDescent="0.25">
      <c r="A28">
        <v>20312241</v>
      </c>
      <c r="B28" t="s">
        <v>2</v>
      </c>
    </row>
    <row r="29" spans="1:2" x14ac:dyDescent="0.25">
      <c r="A29">
        <v>20312200</v>
      </c>
      <c r="B29" t="s">
        <v>2</v>
      </c>
    </row>
    <row r="30" spans="1:2" x14ac:dyDescent="0.25">
      <c r="A30">
        <v>20311196</v>
      </c>
      <c r="B30" t="s">
        <v>2</v>
      </c>
    </row>
    <row r="31" spans="1:2" x14ac:dyDescent="0.25">
      <c r="A31">
        <v>20311176</v>
      </c>
      <c r="B31" t="s">
        <v>2</v>
      </c>
    </row>
    <row r="32" spans="1:2" x14ac:dyDescent="0.25">
      <c r="A32">
        <v>20311134</v>
      </c>
      <c r="B32" t="s">
        <v>2</v>
      </c>
    </row>
    <row r="33" spans="1:2" x14ac:dyDescent="0.25">
      <c r="A33">
        <v>20310830</v>
      </c>
      <c r="B33" t="s">
        <v>2</v>
      </c>
    </row>
    <row r="34" spans="1:2" x14ac:dyDescent="0.25">
      <c r="A34">
        <v>20310635</v>
      </c>
      <c r="B34" t="s">
        <v>2</v>
      </c>
    </row>
    <row r="35" spans="1:2" x14ac:dyDescent="0.25">
      <c r="A35">
        <v>20310437</v>
      </c>
      <c r="B35" t="s">
        <v>2</v>
      </c>
    </row>
    <row r="36" spans="1:2" x14ac:dyDescent="0.25">
      <c r="A36">
        <v>20310370</v>
      </c>
      <c r="B36" t="s">
        <v>2</v>
      </c>
    </row>
    <row r="37" spans="1:2" x14ac:dyDescent="0.25">
      <c r="A37">
        <v>20310211</v>
      </c>
      <c r="B37" t="s">
        <v>2</v>
      </c>
    </row>
    <row r="38" spans="1:2" x14ac:dyDescent="0.25">
      <c r="A38">
        <v>20309248</v>
      </c>
      <c r="B38" t="s">
        <v>2</v>
      </c>
    </row>
    <row r="39" spans="1:2" x14ac:dyDescent="0.25">
      <c r="A39">
        <v>20309237</v>
      </c>
      <c r="B39" t="s">
        <v>2</v>
      </c>
    </row>
    <row r="40" spans="1:2" x14ac:dyDescent="0.25">
      <c r="A40">
        <v>20309115</v>
      </c>
      <c r="B40" t="s">
        <v>2</v>
      </c>
    </row>
    <row r="41" spans="1:2" x14ac:dyDescent="0.25">
      <c r="A41">
        <v>20308850</v>
      </c>
      <c r="B41" t="s">
        <v>2</v>
      </c>
    </row>
    <row r="42" spans="1:2" x14ac:dyDescent="0.25">
      <c r="A42">
        <v>20308634</v>
      </c>
      <c r="B42" t="s">
        <v>2</v>
      </c>
    </row>
    <row r="43" spans="1:2" x14ac:dyDescent="0.25">
      <c r="A43">
        <v>20308345</v>
      </c>
      <c r="B43" t="s">
        <v>2</v>
      </c>
    </row>
    <row r="44" spans="1:2" x14ac:dyDescent="0.25">
      <c r="A44">
        <v>20308171</v>
      </c>
      <c r="B44" t="s">
        <v>2</v>
      </c>
    </row>
    <row r="45" spans="1:2" x14ac:dyDescent="0.25">
      <c r="A45">
        <v>20308041</v>
      </c>
      <c r="B45" t="s">
        <v>2</v>
      </c>
    </row>
    <row r="46" spans="1:2" x14ac:dyDescent="0.25">
      <c r="A46">
        <v>20308024</v>
      </c>
      <c r="B46" t="s">
        <v>2</v>
      </c>
    </row>
    <row r="47" spans="1:2" x14ac:dyDescent="0.25">
      <c r="A47">
        <v>20307500</v>
      </c>
      <c r="B47" t="s">
        <v>2</v>
      </c>
    </row>
    <row r="48" spans="1:2" x14ac:dyDescent="0.25">
      <c r="A48">
        <v>20307370</v>
      </c>
      <c r="B48" t="s">
        <v>2</v>
      </c>
    </row>
    <row r="49" spans="1:2" x14ac:dyDescent="0.25">
      <c r="A49">
        <v>20307246</v>
      </c>
      <c r="B49" t="s">
        <v>2</v>
      </c>
    </row>
    <row r="50" spans="1:2" x14ac:dyDescent="0.25">
      <c r="A50">
        <v>20307241</v>
      </c>
      <c r="B50" t="s">
        <v>2</v>
      </c>
    </row>
    <row r="51" spans="1:2" x14ac:dyDescent="0.25">
      <c r="A51">
        <v>20307087</v>
      </c>
      <c r="B51" t="s">
        <v>2</v>
      </c>
    </row>
    <row r="52" spans="1:2" x14ac:dyDescent="0.25">
      <c r="A52">
        <v>20306909</v>
      </c>
      <c r="B52" t="s">
        <v>2</v>
      </c>
    </row>
    <row r="53" spans="1:2" x14ac:dyDescent="0.25">
      <c r="A53">
        <v>20306559</v>
      </c>
      <c r="B53" t="s">
        <v>2</v>
      </c>
    </row>
    <row r="54" spans="1:2" x14ac:dyDescent="0.25">
      <c r="A54">
        <v>20306525</v>
      </c>
      <c r="B54" t="s">
        <v>2</v>
      </c>
    </row>
    <row r="55" spans="1:2" x14ac:dyDescent="0.25">
      <c r="A55">
        <v>20305862</v>
      </c>
      <c r="B55" t="s">
        <v>2</v>
      </c>
    </row>
    <row r="56" spans="1:2" x14ac:dyDescent="0.25">
      <c r="A56">
        <v>20305691</v>
      </c>
      <c r="B56" t="s">
        <v>2</v>
      </c>
    </row>
    <row r="57" spans="1:2" x14ac:dyDescent="0.25">
      <c r="A57">
        <v>20305677</v>
      </c>
      <c r="B57" t="s">
        <v>2</v>
      </c>
    </row>
    <row r="58" spans="1:2" x14ac:dyDescent="0.25">
      <c r="A58">
        <v>20305657</v>
      </c>
      <c r="B58" t="s">
        <v>2</v>
      </c>
    </row>
    <row r="59" spans="1:2" x14ac:dyDescent="0.25">
      <c r="A59">
        <v>20305434</v>
      </c>
      <c r="B59" t="s">
        <v>2</v>
      </c>
    </row>
    <row r="60" spans="1:2" x14ac:dyDescent="0.25">
      <c r="A60">
        <v>20305397</v>
      </c>
      <c r="B60" t="s">
        <v>2</v>
      </c>
    </row>
    <row r="61" spans="1:2" x14ac:dyDescent="0.25">
      <c r="A61">
        <v>20305388</v>
      </c>
      <c r="B61" t="s">
        <v>2</v>
      </c>
    </row>
    <row r="62" spans="1:2" x14ac:dyDescent="0.25">
      <c r="A62">
        <v>20305042</v>
      </c>
      <c r="B62" t="s">
        <v>2</v>
      </c>
    </row>
    <row r="63" spans="1:2" x14ac:dyDescent="0.25">
      <c r="A63">
        <v>20304715</v>
      </c>
      <c r="B63" t="s">
        <v>2</v>
      </c>
    </row>
    <row r="64" spans="1:2" x14ac:dyDescent="0.25">
      <c r="A64">
        <v>20304568</v>
      </c>
      <c r="B64" t="s">
        <v>2</v>
      </c>
    </row>
    <row r="65" spans="1:2" x14ac:dyDescent="0.25">
      <c r="A65">
        <v>20304394</v>
      </c>
      <c r="B65" t="s">
        <v>2</v>
      </c>
    </row>
    <row r="66" spans="1:2" x14ac:dyDescent="0.25">
      <c r="A66">
        <v>20304390</v>
      </c>
      <c r="B66" t="s">
        <v>2</v>
      </c>
    </row>
    <row r="67" spans="1:2" x14ac:dyDescent="0.25">
      <c r="A67">
        <v>20304173</v>
      </c>
      <c r="B67" t="s">
        <v>2</v>
      </c>
    </row>
    <row r="68" spans="1:2" x14ac:dyDescent="0.25">
      <c r="A68">
        <v>20304105</v>
      </c>
      <c r="B68" t="s">
        <v>2</v>
      </c>
    </row>
    <row r="69" spans="1:2" x14ac:dyDescent="0.25">
      <c r="A69">
        <v>20303989</v>
      </c>
      <c r="B69" t="s">
        <v>2</v>
      </c>
    </row>
    <row r="70" spans="1:2" x14ac:dyDescent="0.25">
      <c r="A70">
        <v>20303945</v>
      </c>
      <c r="B70" t="s">
        <v>2</v>
      </c>
    </row>
    <row r="71" spans="1:2" x14ac:dyDescent="0.25">
      <c r="A71">
        <v>20302420</v>
      </c>
      <c r="B71" t="s">
        <v>2</v>
      </c>
    </row>
    <row r="72" spans="1:2" x14ac:dyDescent="0.25">
      <c r="A72">
        <v>20302407</v>
      </c>
      <c r="B72" t="s">
        <v>2</v>
      </c>
    </row>
    <row r="73" spans="1:2" x14ac:dyDescent="0.25">
      <c r="A73">
        <v>20302352</v>
      </c>
      <c r="B73" t="s">
        <v>2</v>
      </c>
    </row>
    <row r="74" spans="1:2" x14ac:dyDescent="0.25">
      <c r="A74">
        <v>20302164</v>
      </c>
      <c r="B74" t="s">
        <v>2</v>
      </c>
    </row>
    <row r="75" spans="1:2" x14ac:dyDescent="0.25">
      <c r="A75">
        <v>20301293</v>
      </c>
      <c r="B75" t="s">
        <v>2</v>
      </c>
    </row>
    <row r="76" spans="1:2" x14ac:dyDescent="0.25">
      <c r="A76">
        <v>20301132</v>
      </c>
      <c r="B76" t="s">
        <v>2</v>
      </c>
    </row>
    <row r="77" spans="1:2" x14ac:dyDescent="0.25">
      <c r="A77">
        <v>20300387</v>
      </c>
      <c r="B77" t="s">
        <v>2</v>
      </c>
    </row>
    <row r="78" spans="1:2" x14ac:dyDescent="0.25">
      <c r="A78">
        <v>20300315</v>
      </c>
      <c r="B78" t="s">
        <v>2</v>
      </c>
    </row>
    <row r="79" spans="1:2" x14ac:dyDescent="0.25">
      <c r="A79">
        <v>20300118</v>
      </c>
      <c r="B79" t="s">
        <v>2</v>
      </c>
    </row>
    <row r="80" spans="1:2" x14ac:dyDescent="0.25">
      <c r="A80">
        <v>20300027</v>
      </c>
      <c r="B80" t="s">
        <v>2</v>
      </c>
    </row>
    <row r="81" spans="1:2" x14ac:dyDescent="0.25">
      <c r="A81">
        <v>20299689</v>
      </c>
      <c r="B81" t="s">
        <v>2</v>
      </c>
    </row>
    <row r="82" spans="1:2" x14ac:dyDescent="0.25">
      <c r="A82">
        <v>20299600</v>
      </c>
      <c r="B82" t="s">
        <v>2</v>
      </c>
    </row>
    <row r="83" spans="1:2" x14ac:dyDescent="0.25">
      <c r="A83">
        <v>20298800</v>
      </c>
      <c r="B83" t="s">
        <v>2</v>
      </c>
    </row>
    <row r="84" spans="1:2" x14ac:dyDescent="0.25">
      <c r="A84">
        <v>20298752</v>
      </c>
      <c r="B84" t="s">
        <v>2</v>
      </c>
    </row>
    <row r="85" spans="1:2" x14ac:dyDescent="0.25">
      <c r="A85">
        <v>20298730</v>
      </c>
      <c r="B85" t="s">
        <v>2</v>
      </c>
    </row>
    <row r="86" spans="1:2" x14ac:dyDescent="0.25">
      <c r="A86">
        <v>20298671</v>
      </c>
      <c r="B86" t="s">
        <v>2</v>
      </c>
    </row>
    <row r="87" spans="1:2" x14ac:dyDescent="0.25">
      <c r="A87">
        <v>20296840</v>
      </c>
      <c r="B87" t="s">
        <v>2</v>
      </c>
    </row>
    <row r="88" spans="1:2" x14ac:dyDescent="0.25">
      <c r="A88">
        <v>20296726</v>
      </c>
      <c r="B88" t="s">
        <v>2</v>
      </c>
    </row>
    <row r="89" spans="1:2" x14ac:dyDescent="0.25">
      <c r="A89">
        <v>20296247</v>
      </c>
      <c r="B89" t="s">
        <v>2</v>
      </c>
    </row>
    <row r="90" spans="1:2" x14ac:dyDescent="0.25">
      <c r="A90">
        <v>20296177</v>
      </c>
      <c r="B90" t="s">
        <v>2</v>
      </c>
    </row>
    <row r="91" spans="1:2" x14ac:dyDescent="0.25">
      <c r="A91">
        <v>20296043</v>
      </c>
      <c r="B91" t="s">
        <v>2</v>
      </c>
    </row>
    <row r="92" spans="1:2" x14ac:dyDescent="0.25">
      <c r="A92">
        <v>20295977</v>
      </c>
      <c r="B92" t="s">
        <v>2</v>
      </c>
    </row>
    <row r="93" spans="1:2" x14ac:dyDescent="0.25">
      <c r="A93">
        <v>20295740</v>
      </c>
      <c r="B93" t="s">
        <v>2</v>
      </c>
    </row>
    <row r="94" spans="1:2" x14ac:dyDescent="0.25">
      <c r="A94">
        <v>20295346</v>
      </c>
      <c r="B94" t="s">
        <v>2</v>
      </c>
    </row>
    <row r="95" spans="1:2" x14ac:dyDescent="0.25">
      <c r="A95">
        <v>20295021</v>
      </c>
      <c r="B95" t="s">
        <v>2</v>
      </c>
    </row>
    <row r="96" spans="1:2" x14ac:dyDescent="0.25">
      <c r="A96">
        <v>20295004</v>
      </c>
      <c r="B96" t="s">
        <v>2</v>
      </c>
    </row>
    <row r="97" spans="1:2" x14ac:dyDescent="0.25">
      <c r="A97">
        <v>20294992</v>
      </c>
      <c r="B97" t="s">
        <v>2</v>
      </c>
    </row>
    <row r="98" spans="1:2" x14ac:dyDescent="0.25">
      <c r="A98">
        <v>20294756</v>
      </c>
      <c r="B98" t="s">
        <v>2</v>
      </c>
    </row>
    <row r="99" spans="1:2" x14ac:dyDescent="0.25">
      <c r="A99">
        <v>20294285</v>
      </c>
      <c r="B99" t="s">
        <v>2</v>
      </c>
    </row>
    <row r="100" spans="1:2" x14ac:dyDescent="0.25">
      <c r="A100">
        <v>20294275</v>
      </c>
      <c r="B100" t="s">
        <v>2</v>
      </c>
    </row>
    <row r="101" spans="1:2" x14ac:dyDescent="0.25">
      <c r="A101">
        <v>20294226</v>
      </c>
      <c r="B101" t="s">
        <v>2</v>
      </c>
    </row>
    <row r="102" spans="1:2" x14ac:dyDescent="0.25">
      <c r="A102">
        <v>20294176</v>
      </c>
      <c r="B102" t="s">
        <v>2</v>
      </c>
    </row>
    <row r="103" spans="1:2" x14ac:dyDescent="0.25">
      <c r="A103">
        <v>20294158</v>
      </c>
      <c r="B103" t="s">
        <v>2</v>
      </c>
    </row>
    <row r="104" spans="1:2" x14ac:dyDescent="0.25">
      <c r="A104">
        <v>20294138</v>
      </c>
      <c r="B104" t="s">
        <v>2</v>
      </c>
    </row>
    <row r="105" spans="1:2" x14ac:dyDescent="0.25">
      <c r="A105">
        <v>20293334</v>
      </c>
      <c r="B105" t="s">
        <v>2</v>
      </c>
    </row>
    <row r="106" spans="1:2" x14ac:dyDescent="0.25">
      <c r="A106">
        <v>20293294</v>
      </c>
      <c r="B106" t="s">
        <v>2</v>
      </c>
    </row>
    <row r="107" spans="1:2" x14ac:dyDescent="0.25">
      <c r="A107">
        <v>20293211</v>
      </c>
      <c r="B107" t="s">
        <v>2</v>
      </c>
    </row>
    <row r="108" spans="1:2" x14ac:dyDescent="0.25">
      <c r="A108">
        <v>20293167</v>
      </c>
      <c r="B108" t="s">
        <v>2</v>
      </c>
    </row>
    <row r="109" spans="1:2" x14ac:dyDescent="0.25">
      <c r="A109">
        <v>20293126</v>
      </c>
      <c r="B109" t="s">
        <v>2</v>
      </c>
    </row>
    <row r="110" spans="1:2" x14ac:dyDescent="0.25">
      <c r="A110">
        <v>20292977</v>
      </c>
      <c r="B110" t="s">
        <v>2</v>
      </c>
    </row>
    <row r="111" spans="1:2" x14ac:dyDescent="0.25">
      <c r="A111">
        <v>20292761</v>
      </c>
      <c r="B111" t="s">
        <v>2</v>
      </c>
    </row>
    <row r="112" spans="1:2" x14ac:dyDescent="0.25">
      <c r="A112">
        <v>20292755</v>
      </c>
      <c r="B112" t="s">
        <v>2</v>
      </c>
    </row>
    <row r="113" spans="1:2" x14ac:dyDescent="0.25">
      <c r="A113">
        <v>20292373</v>
      </c>
      <c r="B113" t="s">
        <v>2</v>
      </c>
    </row>
    <row r="114" spans="1:2" x14ac:dyDescent="0.25">
      <c r="A114">
        <v>20292293</v>
      </c>
      <c r="B114" t="s">
        <v>2</v>
      </c>
    </row>
    <row r="115" spans="1:2" x14ac:dyDescent="0.25">
      <c r="A115">
        <v>20292099</v>
      </c>
      <c r="B115" t="s">
        <v>2</v>
      </c>
    </row>
    <row r="116" spans="1:2" x14ac:dyDescent="0.25">
      <c r="A116">
        <v>20291964</v>
      </c>
      <c r="B116" t="s">
        <v>2</v>
      </c>
    </row>
    <row r="117" spans="1:2" x14ac:dyDescent="0.25">
      <c r="A117">
        <v>20291864</v>
      </c>
      <c r="B117" t="s">
        <v>2</v>
      </c>
    </row>
    <row r="118" spans="1:2" x14ac:dyDescent="0.25">
      <c r="A118">
        <v>20291683</v>
      </c>
      <c r="B118" t="s">
        <v>2</v>
      </c>
    </row>
    <row r="119" spans="1:2" x14ac:dyDescent="0.25">
      <c r="A119">
        <v>20291554</v>
      </c>
      <c r="B119" t="s">
        <v>2</v>
      </c>
    </row>
    <row r="120" spans="1:2" x14ac:dyDescent="0.25">
      <c r="A120">
        <v>20291368</v>
      </c>
      <c r="B120" t="s">
        <v>2</v>
      </c>
    </row>
    <row r="121" spans="1:2" x14ac:dyDescent="0.25">
      <c r="A121">
        <v>20291332</v>
      </c>
      <c r="B121" t="s">
        <v>2</v>
      </c>
    </row>
    <row r="122" spans="1:2" x14ac:dyDescent="0.25">
      <c r="A122">
        <v>20291209</v>
      </c>
      <c r="B122" t="s">
        <v>2</v>
      </c>
    </row>
    <row r="123" spans="1:2" x14ac:dyDescent="0.25">
      <c r="A123">
        <v>20291120</v>
      </c>
      <c r="B123" t="s">
        <v>2</v>
      </c>
    </row>
    <row r="124" spans="1:2" x14ac:dyDescent="0.25">
      <c r="A124">
        <v>20291054</v>
      </c>
      <c r="B124" t="s">
        <v>2</v>
      </c>
    </row>
    <row r="125" spans="1:2" x14ac:dyDescent="0.25">
      <c r="A125">
        <v>20290773</v>
      </c>
      <c r="B125" t="s">
        <v>2</v>
      </c>
    </row>
    <row r="126" spans="1:2" x14ac:dyDescent="0.25">
      <c r="A126">
        <v>20290707</v>
      </c>
      <c r="B126" t="s">
        <v>2</v>
      </c>
    </row>
    <row r="127" spans="1:2" x14ac:dyDescent="0.25">
      <c r="A127">
        <v>20290683</v>
      </c>
      <c r="B127" t="s">
        <v>2</v>
      </c>
    </row>
    <row r="128" spans="1:2" x14ac:dyDescent="0.25">
      <c r="A128">
        <v>20290538</v>
      </c>
      <c r="B128" t="s">
        <v>2</v>
      </c>
    </row>
    <row r="129" spans="1:2" x14ac:dyDescent="0.25">
      <c r="A129">
        <v>20290497</v>
      </c>
      <c r="B129" t="s">
        <v>2</v>
      </c>
    </row>
    <row r="130" spans="1:2" x14ac:dyDescent="0.25">
      <c r="A130">
        <v>20290438</v>
      </c>
      <c r="B130" t="s">
        <v>2</v>
      </c>
    </row>
    <row r="131" spans="1:2" x14ac:dyDescent="0.25">
      <c r="A131">
        <v>20289676</v>
      </c>
      <c r="B131" t="s">
        <v>2</v>
      </c>
    </row>
    <row r="132" spans="1:2" x14ac:dyDescent="0.25">
      <c r="A132">
        <v>20289660</v>
      </c>
      <c r="B132" t="s">
        <v>2</v>
      </c>
    </row>
    <row r="133" spans="1:2" x14ac:dyDescent="0.25">
      <c r="A133">
        <v>20289622</v>
      </c>
      <c r="B133" t="s">
        <v>2</v>
      </c>
    </row>
    <row r="134" spans="1:2" x14ac:dyDescent="0.25">
      <c r="A134">
        <v>20288913</v>
      </c>
      <c r="B134" t="s">
        <v>2</v>
      </c>
    </row>
    <row r="135" spans="1:2" x14ac:dyDescent="0.25">
      <c r="A135">
        <v>20288701</v>
      </c>
      <c r="B135" t="s">
        <v>2</v>
      </c>
    </row>
    <row r="136" spans="1:2" x14ac:dyDescent="0.25">
      <c r="A136">
        <v>20288545</v>
      </c>
      <c r="B136" t="s">
        <v>2</v>
      </c>
    </row>
    <row r="137" spans="1:2" x14ac:dyDescent="0.25">
      <c r="A137">
        <v>20288536</v>
      </c>
      <c r="B137" t="s">
        <v>2</v>
      </c>
    </row>
    <row r="138" spans="1:2" x14ac:dyDescent="0.25">
      <c r="A138">
        <v>20288159</v>
      </c>
      <c r="B138" t="s">
        <v>2</v>
      </c>
    </row>
    <row r="139" spans="1:2" x14ac:dyDescent="0.25">
      <c r="A139">
        <v>20288023</v>
      </c>
      <c r="B139" t="s">
        <v>2</v>
      </c>
    </row>
    <row r="140" spans="1:2" x14ac:dyDescent="0.25">
      <c r="A140">
        <v>20287862</v>
      </c>
      <c r="B140" t="s">
        <v>2</v>
      </c>
    </row>
    <row r="141" spans="1:2" x14ac:dyDescent="0.25">
      <c r="A141">
        <v>20287805</v>
      </c>
      <c r="B141" t="s">
        <v>2</v>
      </c>
    </row>
    <row r="142" spans="1:2" x14ac:dyDescent="0.25">
      <c r="A142">
        <v>20287802</v>
      </c>
      <c r="B142" t="s">
        <v>2</v>
      </c>
    </row>
    <row r="143" spans="1:2" x14ac:dyDescent="0.25">
      <c r="A143">
        <v>20287794</v>
      </c>
      <c r="B143" t="s">
        <v>2</v>
      </c>
    </row>
    <row r="144" spans="1:2" x14ac:dyDescent="0.25">
      <c r="A144">
        <v>20287495</v>
      </c>
      <c r="B144" t="s">
        <v>2</v>
      </c>
    </row>
    <row r="145" spans="1:2" x14ac:dyDescent="0.25">
      <c r="A145">
        <v>20286955</v>
      </c>
      <c r="B145" t="s">
        <v>2</v>
      </c>
    </row>
    <row r="146" spans="1:2" x14ac:dyDescent="0.25">
      <c r="A146">
        <v>20286659</v>
      </c>
      <c r="B146" t="s">
        <v>2</v>
      </c>
    </row>
    <row r="147" spans="1:2" x14ac:dyDescent="0.25">
      <c r="A147">
        <v>20285283</v>
      </c>
      <c r="B147" t="s">
        <v>2</v>
      </c>
    </row>
    <row r="148" spans="1:2" x14ac:dyDescent="0.25">
      <c r="A148">
        <v>20284808</v>
      </c>
      <c r="B148" t="s">
        <v>2</v>
      </c>
    </row>
    <row r="149" spans="1:2" x14ac:dyDescent="0.25">
      <c r="A149">
        <v>20284770</v>
      </c>
      <c r="B149" t="s">
        <v>2</v>
      </c>
    </row>
    <row r="150" spans="1:2" x14ac:dyDescent="0.25">
      <c r="A150">
        <v>20284497</v>
      </c>
      <c r="B150" t="s">
        <v>2</v>
      </c>
    </row>
    <row r="151" spans="1:2" x14ac:dyDescent="0.25">
      <c r="A151">
        <v>20284312</v>
      </c>
      <c r="B151" t="s">
        <v>2</v>
      </c>
    </row>
    <row r="152" spans="1:2" x14ac:dyDescent="0.25">
      <c r="A152">
        <v>20284012</v>
      </c>
      <c r="B152" t="s">
        <v>2</v>
      </c>
    </row>
    <row r="153" spans="1:2" x14ac:dyDescent="0.25">
      <c r="A153">
        <v>20283550</v>
      </c>
      <c r="B153" t="s">
        <v>2</v>
      </c>
    </row>
    <row r="154" spans="1:2" x14ac:dyDescent="0.25">
      <c r="A154">
        <v>20283284</v>
      </c>
      <c r="B154" t="s">
        <v>2</v>
      </c>
    </row>
    <row r="155" spans="1:2" x14ac:dyDescent="0.25">
      <c r="A155">
        <v>20282870</v>
      </c>
      <c r="B155" t="s">
        <v>2</v>
      </c>
    </row>
    <row r="156" spans="1:2" x14ac:dyDescent="0.25">
      <c r="A156">
        <v>20282192</v>
      </c>
      <c r="B156" t="s">
        <v>2</v>
      </c>
    </row>
    <row r="157" spans="1:2" x14ac:dyDescent="0.25">
      <c r="A157">
        <v>20282095</v>
      </c>
      <c r="B157" t="s">
        <v>2</v>
      </c>
    </row>
    <row r="158" spans="1:2" x14ac:dyDescent="0.25">
      <c r="A158">
        <v>20281749</v>
      </c>
      <c r="B158" t="s">
        <v>2</v>
      </c>
    </row>
    <row r="159" spans="1:2" x14ac:dyDescent="0.25">
      <c r="A159">
        <v>20281685</v>
      </c>
      <c r="B159" t="s">
        <v>2</v>
      </c>
    </row>
    <row r="160" spans="1:2" x14ac:dyDescent="0.25">
      <c r="A160">
        <v>20281395</v>
      </c>
      <c r="B160" t="s">
        <v>2</v>
      </c>
    </row>
    <row r="161" spans="1:2" x14ac:dyDescent="0.25">
      <c r="A161">
        <v>20281101</v>
      </c>
      <c r="B161" t="s">
        <v>2</v>
      </c>
    </row>
    <row r="162" spans="1:2" x14ac:dyDescent="0.25">
      <c r="A162">
        <v>20280578</v>
      </c>
      <c r="B162" t="s">
        <v>2</v>
      </c>
    </row>
    <row r="163" spans="1:2" x14ac:dyDescent="0.25">
      <c r="A163">
        <v>20280371</v>
      </c>
      <c r="B163" t="s">
        <v>2</v>
      </c>
    </row>
    <row r="164" spans="1:2" x14ac:dyDescent="0.25">
      <c r="A164">
        <v>20280058</v>
      </c>
      <c r="B164" t="s">
        <v>2</v>
      </c>
    </row>
    <row r="165" spans="1:2" x14ac:dyDescent="0.25">
      <c r="A165">
        <v>20279865</v>
      </c>
      <c r="B165" t="s">
        <v>2</v>
      </c>
    </row>
    <row r="166" spans="1:2" x14ac:dyDescent="0.25">
      <c r="A166">
        <v>20279005</v>
      </c>
      <c r="B166" t="s">
        <v>2</v>
      </c>
    </row>
    <row r="167" spans="1:2" x14ac:dyDescent="0.25">
      <c r="A167">
        <v>20278472</v>
      </c>
      <c r="B167" t="s">
        <v>2</v>
      </c>
    </row>
    <row r="168" spans="1:2" x14ac:dyDescent="0.25">
      <c r="A168">
        <v>20277319</v>
      </c>
      <c r="B168" t="s">
        <v>2</v>
      </c>
    </row>
    <row r="169" spans="1:2" x14ac:dyDescent="0.25">
      <c r="A169">
        <v>20276752</v>
      </c>
      <c r="B169" t="s">
        <v>2</v>
      </c>
    </row>
    <row r="170" spans="1:2" x14ac:dyDescent="0.25">
      <c r="A170">
        <v>20276310</v>
      </c>
      <c r="B170" t="s">
        <v>2</v>
      </c>
    </row>
    <row r="171" spans="1:2" x14ac:dyDescent="0.25">
      <c r="A171">
        <v>20275935</v>
      </c>
      <c r="B171" t="s">
        <v>2</v>
      </c>
    </row>
    <row r="172" spans="1:2" x14ac:dyDescent="0.25">
      <c r="A172">
        <v>20275295</v>
      </c>
      <c r="B172" t="s">
        <v>2</v>
      </c>
    </row>
    <row r="173" spans="1:2" x14ac:dyDescent="0.25">
      <c r="A173">
        <v>20275202</v>
      </c>
      <c r="B173" t="s">
        <v>2</v>
      </c>
    </row>
    <row r="174" spans="1:2" x14ac:dyDescent="0.25">
      <c r="A174">
        <v>20274483</v>
      </c>
      <c r="B174" t="s">
        <v>2</v>
      </c>
    </row>
    <row r="175" spans="1:2" x14ac:dyDescent="0.25">
      <c r="A175">
        <v>20274318</v>
      </c>
      <c r="B175" t="s">
        <v>2</v>
      </c>
    </row>
    <row r="176" spans="1:2" x14ac:dyDescent="0.25">
      <c r="A176">
        <v>20274281</v>
      </c>
      <c r="B176" t="s">
        <v>2</v>
      </c>
    </row>
    <row r="177" spans="1:2" x14ac:dyDescent="0.25">
      <c r="A177">
        <v>20274271</v>
      </c>
      <c r="B177" t="s">
        <v>2</v>
      </c>
    </row>
    <row r="178" spans="1:2" x14ac:dyDescent="0.25">
      <c r="A178">
        <v>20274198</v>
      </c>
      <c r="B178" t="s">
        <v>2</v>
      </c>
    </row>
    <row r="179" spans="1:2" x14ac:dyDescent="0.25">
      <c r="A179">
        <v>20273582</v>
      </c>
      <c r="B179" t="s">
        <v>2</v>
      </c>
    </row>
    <row r="180" spans="1:2" x14ac:dyDescent="0.25">
      <c r="A180">
        <v>20273545</v>
      </c>
      <c r="B180" t="s">
        <v>2</v>
      </c>
    </row>
    <row r="181" spans="1:2" x14ac:dyDescent="0.25">
      <c r="A181">
        <v>20273075</v>
      </c>
      <c r="B181" t="s">
        <v>2</v>
      </c>
    </row>
    <row r="182" spans="1:2" x14ac:dyDescent="0.25">
      <c r="A182">
        <v>20273051</v>
      </c>
      <c r="B182" t="s">
        <v>2</v>
      </c>
    </row>
    <row r="183" spans="1:2" x14ac:dyDescent="0.25">
      <c r="A183">
        <v>20272750</v>
      </c>
      <c r="B183" t="s">
        <v>2</v>
      </c>
    </row>
    <row r="184" spans="1:2" x14ac:dyDescent="0.25">
      <c r="A184">
        <v>20272607</v>
      </c>
      <c r="B184" t="s">
        <v>2</v>
      </c>
    </row>
    <row r="185" spans="1:2" x14ac:dyDescent="0.25">
      <c r="A185">
        <v>20272523</v>
      </c>
      <c r="B185" t="s">
        <v>2</v>
      </c>
    </row>
    <row r="186" spans="1:2" x14ac:dyDescent="0.25">
      <c r="A186">
        <v>20272416</v>
      </c>
      <c r="B186" t="s">
        <v>2</v>
      </c>
    </row>
    <row r="187" spans="1:2" x14ac:dyDescent="0.25">
      <c r="A187">
        <v>20272050</v>
      </c>
      <c r="B187" t="s">
        <v>2</v>
      </c>
    </row>
    <row r="188" spans="1:2" x14ac:dyDescent="0.25">
      <c r="A188">
        <v>20271957</v>
      </c>
      <c r="B188" t="s">
        <v>2</v>
      </c>
    </row>
    <row r="189" spans="1:2" x14ac:dyDescent="0.25">
      <c r="A189">
        <v>20271895</v>
      </c>
      <c r="B189" t="s">
        <v>2</v>
      </c>
    </row>
    <row r="190" spans="1:2" x14ac:dyDescent="0.25">
      <c r="A190">
        <v>20271755</v>
      </c>
      <c r="B190" t="s">
        <v>2</v>
      </c>
    </row>
    <row r="191" spans="1:2" x14ac:dyDescent="0.25">
      <c r="A191">
        <v>20271644</v>
      </c>
      <c r="B191" t="s">
        <v>2</v>
      </c>
    </row>
    <row r="192" spans="1:2" x14ac:dyDescent="0.25">
      <c r="A192">
        <v>20271548</v>
      </c>
      <c r="B192" t="s">
        <v>2</v>
      </c>
    </row>
    <row r="193" spans="1:2" x14ac:dyDescent="0.25">
      <c r="A193">
        <v>20271225</v>
      </c>
      <c r="B193" t="s">
        <v>2</v>
      </c>
    </row>
    <row r="194" spans="1:2" x14ac:dyDescent="0.25">
      <c r="A194">
        <v>20271033</v>
      </c>
      <c r="B194" t="s">
        <v>2</v>
      </c>
    </row>
    <row r="195" spans="1:2" x14ac:dyDescent="0.25">
      <c r="A195">
        <v>20269575</v>
      </c>
      <c r="B195" t="s">
        <v>2</v>
      </c>
    </row>
    <row r="196" spans="1:2" x14ac:dyDescent="0.25">
      <c r="A196">
        <v>20269440</v>
      </c>
      <c r="B196" t="s">
        <v>2</v>
      </c>
    </row>
    <row r="197" spans="1:2" x14ac:dyDescent="0.25">
      <c r="A197">
        <v>20269265</v>
      </c>
      <c r="B197" t="s">
        <v>2</v>
      </c>
    </row>
    <row r="198" spans="1:2" x14ac:dyDescent="0.25">
      <c r="A198">
        <v>20269190</v>
      </c>
      <c r="B198" t="s">
        <v>2</v>
      </c>
    </row>
    <row r="199" spans="1:2" x14ac:dyDescent="0.25">
      <c r="A199">
        <v>20268976</v>
      </c>
      <c r="B199" t="s">
        <v>2</v>
      </c>
    </row>
    <row r="200" spans="1:2" x14ac:dyDescent="0.25">
      <c r="A200">
        <v>20268970</v>
      </c>
      <c r="B200" t="s">
        <v>2</v>
      </c>
    </row>
    <row r="201" spans="1:2" x14ac:dyDescent="0.25">
      <c r="A201">
        <v>20268952</v>
      </c>
      <c r="B201" t="s">
        <v>2</v>
      </c>
    </row>
    <row r="202" spans="1:2" x14ac:dyDescent="0.25">
      <c r="A202">
        <v>20268931</v>
      </c>
      <c r="B202" t="s">
        <v>2</v>
      </c>
    </row>
    <row r="203" spans="1:2" x14ac:dyDescent="0.25">
      <c r="A203">
        <v>20268911</v>
      </c>
      <c r="B203" t="s">
        <v>2</v>
      </c>
    </row>
    <row r="204" spans="1:2" x14ac:dyDescent="0.25">
      <c r="A204">
        <v>20268647</v>
      </c>
      <c r="B204" t="s">
        <v>2</v>
      </c>
    </row>
    <row r="205" spans="1:2" x14ac:dyDescent="0.25">
      <c r="A205">
        <v>20268323</v>
      </c>
      <c r="B205" t="s">
        <v>2</v>
      </c>
    </row>
    <row r="206" spans="1:2" x14ac:dyDescent="0.25">
      <c r="A206">
        <v>20268289</v>
      </c>
      <c r="B206" t="s">
        <v>2</v>
      </c>
    </row>
    <row r="207" spans="1:2" x14ac:dyDescent="0.25">
      <c r="A207">
        <v>20268228</v>
      </c>
      <c r="B207" t="s">
        <v>2</v>
      </c>
    </row>
    <row r="208" spans="1:2" x14ac:dyDescent="0.25">
      <c r="A208">
        <v>20268133</v>
      </c>
      <c r="B208" t="s">
        <v>2</v>
      </c>
    </row>
    <row r="209" spans="1:2" x14ac:dyDescent="0.25">
      <c r="A209">
        <v>20268072</v>
      </c>
      <c r="B209" t="s">
        <v>2</v>
      </c>
    </row>
    <row r="210" spans="1:2" x14ac:dyDescent="0.25">
      <c r="A210">
        <v>20267720</v>
      </c>
      <c r="B210" t="s">
        <v>2</v>
      </c>
    </row>
    <row r="211" spans="1:2" x14ac:dyDescent="0.25">
      <c r="A211">
        <v>20267670</v>
      </c>
      <c r="B211" t="s">
        <v>2</v>
      </c>
    </row>
    <row r="212" spans="1:2" x14ac:dyDescent="0.25">
      <c r="A212">
        <v>20267409</v>
      </c>
      <c r="B212" t="s">
        <v>2</v>
      </c>
    </row>
    <row r="213" spans="1:2" x14ac:dyDescent="0.25">
      <c r="A213">
        <v>20267392</v>
      </c>
      <c r="B213" t="s">
        <v>2</v>
      </c>
    </row>
    <row r="214" spans="1:2" x14ac:dyDescent="0.25">
      <c r="A214">
        <v>20267260</v>
      </c>
      <c r="B214" t="s">
        <v>2</v>
      </c>
    </row>
    <row r="215" spans="1:2" x14ac:dyDescent="0.25">
      <c r="A215">
        <v>20267034</v>
      </c>
      <c r="B215" t="s">
        <v>2</v>
      </c>
    </row>
    <row r="216" spans="1:2" x14ac:dyDescent="0.25">
      <c r="A216">
        <v>20266714</v>
      </c>
      <c r="B216" t="s">
        <v>2</v>
      </c>
    </row>
    <row r="217" spans="1:2" x14ac:dyDescent="0.25">
      <c r="A217">
        <v>20266680</v>
      </c>
      <c r="B217" t="s">
        <v>2</v>
      </c>
    </row>
    <row r="218" spans="1:2" x14ac:dyDescent="0.25">
      <c r="A218">
        <v>20266579</v>
      </c>
      <c r="B218" t="s">
        <v>2</v>
      </c>
    </row>
    <row r="219" spans="1:2" x14ac:dyDescent="0.25">
      <c r="A219">
        <v>20266158</v>
      </c>
      <c r="B219" t="s">
        <v>2</v>
      </c>
    </row>
    <row r="220" spans="1:2" x14ac:dyDescent="0.25">
      <c r="A220">
        <v>20266104</v>
      </c>
      <c r="B220" t="s">
        <v>2</v>
      </c>
    </row>
    <row r="221" spans="1:2" x14ac:dyDescent="0.25">
      <c r="A221">
        <v>20265741</v>
      </c>
      <c r="B221" t="s">
        <v>2</v>
      </c>
    </row>
    <row r="222" spans="1:2" x14ac:dyDescent="0.25">
      <c r="A222">
        <v>20265729</v>
      </c>
      <c r="B222" t="s">
        <v>2</v>
      </c>
    </row>
    <row r="223" spans="1:2" x14ac:dyDescent="0.25">
      <c r="A223">
        <v>20265667</v>
      </c>
      <c r="B223" t="s">
        <v>2</v>
      </c>
    </row>
    <row r="224" spans="1:2" x14ac:dyDescent="0.25">
      <c r="A224">
        <v>20265607</v>
      </c>
      <c r="B224" t="s">
        <v>2</v>
      </c>
    </row>
    <row r="225" spans="1:2" x14ac:dyDescent="0.25">
      <c r="A225">
        <v>20265563</v>
      </c>
      <c r="B225" t="s">
        <v>2</v>
      </c>
    </row>
    <row r="226" spans="1:2" x14ac:dyDescent="0.25">
      <c r="A226">
        <v>20264970</v>
      </c>
      <c r="B226" t="s">
        <v>2</v>
      </c>
    </row>
    <row r="227" spans="1:2" x14ac:dyDescent="0.25">
      <c r="A227">
        <v>20264535</v>
      </c>
      <c r="B227" t="s">
        <v>2</v>
      </c>
    </row>
    <row r="228" spans="1:2" x14ac:dyDescent="0.25">
      <c r="A228">
        <v>20263445</v>
      </c>
      <c r="B228" t="s">
        <v>2</v>
      </c>
    </row>
    <row r="229" spans="1:2" x14ac:dyDescent="0.25">
      <c r="A229">
        <v>20263309</v>
      </c>
      <c r="B229" t="s">
        <v>2</v>
      </c>
    </row>
    <row r="230" spans="1:2" x14ac:dyDescent="0.25">
      <c r="A230">
        <v>20263177</v>
      </c>
      <c r="B230" t="s">
        <v>2</v>
      </c>
    </row>
    <row r="231" spans="1:2" x14ac:dyDescent="0.25">
      <c r="A231">
        <v>20262664</v>
      </c>
      <c r="B231" t="s">
        <v>2</v>
      </c>
    </row>
    <row r="232" spans="1:2" x14ac:dyDescent="0.25">
      <c r="A232">
        <v>20262614</v>
      </c>
      <c r="B232" t="s">
        <v>2</v>
      </c>
    </row>
    <row r="233" spans="1:2" x14ac:dyDescent="0.25">
      <c r="A233">
        <v>20262592</v>
      </c>
      <c r="B233" t="s">
        <v>2</v>
      </c>
    </row>
    <row r="234" spans="1:2" x14ac:dyDescent="0.25">
      <c r="A234">
        <v>20262109</v>
      </c>
      <c r="B234" t="s">
        <v>2</v>
      </c>
    </row>
    <row r="235" spans="1:2" x14ac:dyDescent="0.25">
      <c r="A235">
        <v>20261937</v>
      </c>
      <c r="B235" t="s">
        <v>2</v>
      </c>
    </row>
    <row r="236" spans="1:2" x14ac:dyDescent="0.25">
      <c r="A236">
        <v>20261773</v>
      </c>
      <c r="B236" t="s">
        <v>2</v>
      </c>
    </row>
    <row r="237" spans="1:2" x14ac:dyDescent="0.25">
      <c r="A237">
        <v>20261463</v>
      </c>
      <c r="B237" t="s">
        <v>2</v>
      </c>
    </row>
    <row r="238" spans="1:2" x14ac:dyDescent="0.25">
      <c r="A238">
        <v>20261173</v>
      </c>
      <c r="B238" t="s">
        <v>2</v>
      </c>
    </row>
    <row r="239" spans="1:2" x14ac:dyDescent="0.25">
      <c r="A239">
        <v>20261136</v>
      </c>
      <c r="B239" t="s">
        <v>2</v>
      </c>
    </row>
    <row r="240" spans="1:2" x14ac:dyDescent="0.25">
      <c r="A240">
        <v>20260182</v>
      </c>
      <c r="B240" t="s">
        <v>2</v>
      </c>
    </row>
    <row r="241" spans="1:2" x14ac:dyDescent="0.25">
      <c r="A241">
        <v>20259832</v>
      </c>
      <c r="B241" t="s">
        <v>2</v>
      </c>
    </row>
    <row r="242" spans="1:2" x14ac:dyDescent="0.25">
      <c r="A242">
        <v>20259569</v>
      </c>
      <c r="B242" t="s">
        <v>2</v>
      </c>
    </row>
    <row r="243" spans="1:2" x14ac:dyDescent="0.25">
      <c r="A243">
        <v>20259565</v>
      </c>
      <c r="B243" t="s">
        <v>2</v>
      </c>
    </row>
    <row r="244" spans="1:2" x14ac:dyDescent="0.25">
      <c r="A244">
        <v>20258530</v>
      </c>
      <c r="B244" t="s">
        <v>2</v>
      </c>
    </row>
    <row r="245" spans="1:2" x14ac:dyDescent="0.25">
      <c r="A245">
        <v>20258349</v>
      </c>
      <c r="B245" t="s">
        <v>2</v>
      </c>
    </row>
    <row r="246" spans="1:2" x14ac:dyDescent="0.25">
      <c r="A246">
        <v>20257609</v>
      </c>
      <c r="B246" t="s">
        <v>2</v>
      </c>
    </row>
    <row r="247" spans="1:2" x14ac:dyDescent="0.25">
      <c r="A247">
        <v>20257498</v>
      </c>
      <c r="B247" t="s">
        <v>2</v>
      </c>
    </row>
    <row r="248" spans="1:2" x14ac:dyDescent="0.25">
      <c r="A248">
        <v>20257494</v>
      </c>
      <c r="B248" t="s">
        <v>2</v>
      </c>
    </row>
    <row r="249" spans="1:2" x14ac:dyDescent="0.25">
      <c r="A249">
        <v>20257412</v>
      </c>
      <c r="B249" t="s">
        <v>2</v>
      </c>
    </row>
    <row r="250" spans="1:2" x14ac:dyDescent="0.25">
      <c r="A250">
        <v>20256822</v>
      </c>
      <c r="B250" t="s">
        <v>2</v>
      </c>
    </row>
    <row r="251" spans="1:2" x14ac:dyDescent="0.25">
      <c r="A251">
        <v>20256491</v>
      </c>
      <c r="B251" t="s">
        <v>2</v>
      </c>
    </row>
    <row r="252" spans="1:2" x14ac:dyDescent="0.25">
      <c r="A252">
        <v>20256227</v>
      </c>
      <c r="B252" t="s">
        <v>2</v>
      </c>
    </row>
    <row r="253" spans="1:2" x14ac:dyDescent="0.25">
      <c r="A253">
        <v>20255983</v>
      </c>
      <c r="B253" t="s">
        <v>2</v>
      </c>
    </row>
    <row r="254" spans="1:2" x14ac:dyDescent="0.25">
      <c r="A254">
        <v>20255442</v>
      </c>
      <c r="B254" t="s">
        <v>2</v>
      </c>
    </row>
    <row r="255" spans="1:2" x14ac:dyDescent="0.25">
      <c r="A255">
        <v>20255283</v>
      </c>
      <c r="B255" t="s">
        <v>2</v>
      </c>
    </row>
    <row r="256" spans="1:2" x14ac:dyDescent="0.25">
      <c r="A256">
        <v>20255158</v>
      </c>
      <c r="B256" t="s">
        <v>2</v>
      </c>
    </row>
    <row r="257" spans="1:2" x14ac:dyDescent="0.25">
      <c r="A257">
        <v>20255057</v>
      </c>
      <c r="B257" t="s">
        <v>2</v>
      </c>
    </row>
    <row r="258" spans="1:2" x14ac:dyDescent="0.25">
      <c r="A258">
        <v>20254647</v>
      </c>
      <c r="B258" t="s">
        <v>2</v>
      </c>
    </row>
    <row r="259" spans="1:2" x14ac:dyDescent="0.25">
      <c r="A259">
        <v>20254381</v>
      </c>
      <c r="B259" t="s">
        <v>2</v>
      </c>
    </row>
    <row r="260" spans="1:2" x14ac:dyDescent="0.25">
      <c r="A260">
        <v>20254060</v>
      </c>
      <c r="B260" t="s">
        <v>2</v>
      </c>
    </row>
    <row r="261" spans="1:2" x14ac:dyDescent="0.25">
      <c r="A261">
        <v>20254033</v>
      </c>
      <c r="B261" t="s">
        <v>2</v>
      </c>
    </row>
    <row r="262" spans="1:2" x14ac:dyDescent="0.25">
      <c r="A262">
        <v>20253745</v>
      </c>
      <c r="B262" t="s">
        <v>2</v>
      </c>
    </row>
    <row r="263" spans="1:2" x14ac:dyDescent="0.25">
      <c r="A263">
        <v>20253697</v>
      </c>
      <c r="B263" t="s">
        <v>2</v>
      </c>
    </row>
    <row r="264" spans="1:2" x14ac:dyDescent="0.25">
      <c r="A264">
        <v>20253402</v>
      </c>
      <c r="B264" t="s">
        <v>2</v>
      </c>
    </row>
    <row r="265" spans="1:2" x14ac:dyDescent="0.25">
      <c r="A265">
        <v>20253277</v>
      </c>
      <c r="B265" t="s">
        <v>2</v>
      </c>
    </row>
    <row r="266" spans="1:2" x14ac:dyDescent="0.25">
      <c r="A266">
        <v>20252625</v>
      </c>
      <c r="B266" t="s">
        <v>2</v>
      </c>
    </row>
    <row r="267" spans="1:2" x14ac:dyDescent="0.25">
      <c r="A267">
        <v>20252476</v>
      </c>
      <c r="B267" t="s">
        <v>2</v>
      </c>
    </row>
    <row r="268" spans="1:2" x14ac:dyDescent="0.25">
      <c r="A268">
        <v>20252023</v>
      </c>
      <c r="B268" t="s">
        <v>2</v>
      </c>
    </row>
    <row r="269" spans="1:2" x14ac:dyDescent="0.25">
      <c r="A269">
        <v>20251977</v>
      </c>
      <c r="B269" t="s">
        <v>2</v>
      </c>
    </row>
    <row r="270" spans="1:2" x14ac:dyDescent="0.25">
      <c r="A270">
        <v>20250689</v>
      </c>
      <c r="B270" t="s">
        <v>2</v>
      </c>
    </row>
    <row r="271" spans="1:2" x14ac:dyDescent="0.25">
      <c r="A271">
        <v>20250433</v>
      </c>
      <c r="B271" t="s">
        <v>2</v>
      </c>
    </row>
    <row r="272" spans="1:2" x14ac:dyDescent="0.25">
      <c r="A272">
        <v>20249723</v>
      </c>
      <c r="B272" t="s">
        <v>2</v>
      </c>
    </row>
    <row r="273" spans="1:2" x14ac:dyDescent="0.25">
      <c r="A273">
        <v>20249687</v>
      </c>
      <c r="B273" t="s">
        <v>2</v>
      </c>
    </row>
    <row r="274" spans="1:2" x14ac:dyDescent="0.25">
      <c r="A274">
        <v>20249630</v>
      </c>
      <c r="B274" t="s">
        <v>2</v>
      </c>
    </row>
    <row r="275" spans="1:2" x14ac:dyDescent="0.25">
      <c r="A275">
        <v>20249088</v>
      </c>
      <c r="B275" t="s">
        <v>2</v>
      </c>
    </row>
    <row r="276" spans="1:2" x14ac:dyDescent="0.25">
      <c r="A276">
        <v>20248954</v>
      </c>
      <c r="B276" t="s">
        <v>2</v>
      </c>
    </row>
    <row r="277" spans="1:2" x14ac:dyDescent="0.25">
      <c r="A277">
        <v>20248772</v>
      </c>
      <c r="B277" t="s">
        <v>2</v>
      </c>
    </row>
    <row r="278" spans="1:2" x14ac:dyDescent="0.25">
      <c r="A278">
        <v>20248499</v>
      </c>
      <c r="B278" t="s">
        <v>2</v>
      </c>
    </row>
    <row r="279" spans="1:2" x14ac:dyDescent="0.25">
      <c r="A279">
        <v>20248446</v>
      </c>
      <c r="B279" t="s">
        <v>2</v>
      </c>
    </row>
    <row r="280" spans="1:2" x14ac:dyDescent="0.25">
      <c r="A280">
        <v>20247719</v>
      </c>
      <c r="B280" t="s">
        <v>2</v>
      </c>
    </row>
    <row r="281" spans="1:2" x14ac:dyDescent="0.25">
      <c r="A281">
        <v>20247077</v>
      </c>
      <c r="B281" t="s">
        <v>2</v>
      </c>
    </row>
    <row r="282" spans="1:2" x14ac:dyDescent="0.25">
      <c r="A282">
        <v>20246980</v>
      </c>
      <c r="B282" t="s">
        <v>2</v>
      </c>
    </row>
    <row r="283" spans="1:2" x14ac:dyDescent="0.25">
      <c r="A283">
        <v>20246958</v>
      </c>
      <c r="B283" t="s">
        <v>2</v>
      </c>
    </row>
    <row r="284" spans="1:2" x14ac:dyDescent="0.25">
      <c r="A284">
        <v>20246336</v>
      </c>
      <c r="B284" t="s">
        <v>2</v>
      </c>
    </row>
    <row r="285" spans="1:2" x14ac:dyDescent="0.25">
      <c r="A285">
        <v>20245514</v>
      </c>
      <c r="B285" t="s">
        <v>2</v>
      </c>
    </row>
    <row r="286" spans="1:2" x14ac:dyDescent="0.25">
      <c r="A286">
        <v>20245234</v>
      </c>
      <c r="B286" t="s">
        <v>2</v>
      </c>
    </row>
    <row r="287" spans="1:2" x14ac:dyDescent="0.25">
      <c r="A287">
        <v>20244770</v>
      </c>
      <c r="B287" t="s">
        <v>2</v>
      </c>
    </row>
    <row r="288" spans="1:2" x14ac:dyDescent="0.25">
      <c r="A288">
        <v>20244659</v>
      </c>
      <c r="B288" t="s">
        <v>2</v>
      </c>
    </row>
    <row r="289" spans="1:2" x14ac:dyDescent="0.25">
      <c r="A289">
        <v>20244357</v>
      </c>
      <c r="B289" t="s">
        <v>2</v>
      </c>
    </row>
    <row r="290" spans="1:2" x14ac:dyDescent="0.25">
      <c r="A290">
        <v>20243691</v>
      </c>
      <c r="B290" t="s">
        <v>2</v>
      </c>
    </row>
    <row r="291" spans="1:2" x14ac:dyDescent="0.25">
      <c r="A291">
        <v>20243551</v>
      </c>
      <c r="B291" t="s">
        <v>2</v>
      </c>
    </row>
    <row r="292" spans="1:2" x14ac:dyDescent="0.25">
      <c r="A292">
        <v>20243531</v>
      </c>
      <c r="B292" t="s">
        <v>2</v>
      </c>
    </row>
    <row r="293" spans="1:2" x14ac:dyDescent="0.25">
      <c r="A293">
        <v>20243515</v>
      </c>
      <c r="B293" t="s">
        <v>2</v>
      </c>
    </row>
    <row r="294" spans="1:2" x14ac:dyDescent="0.25">
      <c r="A294">
        <v>20243485</v>
      </c>
      <c r="B294" t="s">
        <v>2</v>
      </c>
    </row>
    <row r="295" spans="1:2" x14ac:dyDescent="0.25">
      <c r="A295">
        <v>20242762</v>
      </c>
      <c r="B295" t="s">
        <v>2</v>
      </c>
    </row>
    <row r="296" spans="1:2" x14ac:dyDescent="0.25">
      <c r="A296">
        <v>20242695</v>
      </c>
      <c r="B296" t="s">
        <v>2</v>
      </c>
    </row>
    <row r="297" spans="1:2" x14ac:dyDescent="0.25">
      <c r="A297">
        <v>20242675</v>
      </c>
      <c r="B297" t="s">
        <v>2</v>
      </c>
    </row>
    <row r="298" spans="1:2" x14ac:dyDescent="0.25">
      <c r="A298">
        <v>20242549</v>
      </c>
      <c r="B298" t="s">
        <v>2</v>
      </c>
    </row>
    <row r="299" spans="1:2" x14ac:dyDescent="0.25">
      <c r="A299">
        <v>20242441</v>
      </c>
      <c r="B299" t="s">
        <v>2</v>
      </c>
    </row>
    <row r="300" spans="1:2" x14ac:dyDescent="0.25">
      <c r="A300">
        <v>20241885</v>
      </c>
      <c r="B300" t="s">
        <v>2</v>
      </c>
    </row>
    <row r="301" spans="1:2" x14ac:dyDescent="0.25">
      <c r="A301">
        <v>20240652</v>
      </c>
      <c r="B301" t="s">
        <v>2</v>
      </c>
    </row>
    <row r="302" spans="1:2" x14ac:dyDescent="0.25">
      <c r="A302">
        <v>20240422</v>
      </c>
      <c r="B302" t="s">
        <v>2</v>
      </c>
    </row>
    <row r="303" spans="1:2" x14ac:dyDescent="0.25">
      <c r="A303">
        <v>20240418</v>
      </c>
      <c r="B303" t="s">
        <v>2</v>
      </c>
    </row>
    <row r="304" spans="1:2" x14ac:dyDescent="0.25">
      <c r="A304">
        <v>20239535</v>
      </c>
      <c r="B304" t="s">
        <v>2</v>
      </c>
    </row>
    <row r="305" spans="1:2" x14ac:dyDescent="0.25">
      <c r="A305">
        <v>20239269</v>
      </c>
      <c r="B305" t="s">
        <v>2</v>
      </c>
    </row>
    <row r="306" spans="1:2" x14ac:dyDescent="0.25">
      <c r="A306">
        <v>20239163</v>
      </c>
      <c r="B306" t="s">
        <v>2</v>
      </c>
    </row>
    <row r="307" spans="1:2" x14ac:dyDescent="0.25">
      <c r="A307">
        <v>20239039</v>
      </c>
      <c r="B307" t="s">
        <v>2</v>
      </c>
    </row>
    <row r="308" spans="1:2" x14ac:dyDescent="0.25">
      <c r="A308">
        <v>20238980</v>
      </c>
      <c r="B308" t="s">
        <v>2</v>
      </c>
    </row>
    <row r="309" spans="1:2" x14ac:dyDescent="0.25">
      <c r="A309">
        <v>20238755</v>
      </c>
      <c r="B309" t="s">
        <v>2</v>
      </c>
    </row>
    <row r="310" spans="1:2" x14ac:dyDescent="0.25">
      <c r="A310">
        <v>20238355</v>
      </c>
      <c r="B310" t="s">
        <v>2</v>
      </c>
    </row>
    <row r="311" spans="1:2" x14ac:dyDescent="0.25">
      <c r="A311">
        <v>20238243</v>
      </c>
      <c r="B311" t="s">
        <v>2</v>
      </c>
    </row>
    <row r="312" spans="1:2" x14ac:dyDescent="0.25">
      <c r="A312">
        <v>20237606</v>
      </c>
      <c r="B312" t="s">
        <v>2</v>
      </c>
    </row>
    <row r="313" spans="1:2" x14ac:dyDescent="0.25">
      <c r="A313">
        <v>20237474</v>
      </c>
      <c r="B313" t="s">
        <v>2</v>
      </c>
    </row>
    <row r="314" spans="1:2" x14ac:dyDescent="0.25">
      <c r="A314">
        <v>20237000</v>
      </c>
      <c r="B314" t="s">
        <v>2</v>
      </c>
    </row>
    <row r="315" spans="1:2" x14ac:dyDescent="0.25">
      <c r="A315">
        <v>20235273</v>
      </c>
      <c r="B315" t="s">
        <v>2</v>
      </c>
    </row>
    <row r="316" spans="1:2" x14ac:dyDescent="0.25">
      <c r="A316">
        <v>20235171</v>
      </c>
      <c r="B316" t="s">
        <v>2</v>
      </c>
    </row>
    <row r="317" spans="1:2" x14ac:dyDescent="0.25">
      <c r="A317">
        <v>20235150</v>
      </c>
      <c r="B317" t="s">
        <v>2</v>
      </c>
    </row>
    <row r="318" spans="1:2" x14ac:dyDescent="0.25">
      <c r="A318">
        <v>20232967</v>
      </c>
      <c r="B318" t="s">
        <v>2</v>
      </c>
    </row>
    <row r="319" spans="1:2" x14ac:dyDescent="0.25">
      <c r="A319">
        <v>20232941</v>
      </c>
      <c r="B319" t="s">
        <v>2</v>
      </c>
    </row>
    <row r="320" spans="1:2" x14ac:dyDescent="0.25">
      <c r="A320">
        <v>20232934</v>
      </c>
      <c r="B320" t="s">
        <v>2</v>
      </c>
    </row>
    <row r="321" spans="1:2" x14ac:dyDescent="0.25">
      <c r="A321">
        <v>20232923</v>
      </c>
      <c r="B321" t="s">
        <v>2</v>
      </c>
    </row>
    <row r="322" spans="1:2" x14ac:dyDescent="0.25">
      <c r="A322">
        <v>20232664</v>
      </c>
      <c r="B322" t="s">
        <v>2</v>
      </c>
    </row>
    <row r="323" spans="1:2" x14ac:dyDescent="0.25">
      <c r="A323">
        <v>20231256</v>
      </c>
      <c r="B323" t="s">
        <v>2</v>
      </c>
    </row>
    <row r="324" spans="1:2" x14ac:dyDescent="0.25">
      <c r="A324">
        <v>20231186</v>
      </c>
      <c r="B324" t="s">
        <v>2</v>
      </c>
    </row>
    <row r="325" spans="1:2" x14ac:dyDescent="0.25">
      <c r="A325">
        <v>20230813</v>
      </c>
      <c r="B325" t="s">
        <v>2</v>
      </c>
    </row>
    <row r="326" spans="1:2" x14ac:dyDescent="0.25">
      <c r="A326">
        <v>20230785</v>
      </c>
      <c r="B326" t="s">
        <v>2</v>
      </c>
    </row>
    <row r="327" spans="1:2" x14ac:dyDescent="0.25">
      <c r="A327">
        <v>20230767</v>
      </c>
      <c r="B327" t="s">
        <v>2</v>
      </c>
    </row>
    <row r="328" spans="1:2" x14ac:dyDescent="0.25">
      <c r="A328">
        <v>20230503</v>
      </c>
      <c r="B328" t="s">
        <v>2</v>
      </c>
    </row>
    <row r="329" spans="1:2" x14ac:dyDescent="0.25">
      <c r="A329">
        <v>20230472</v>
      </c>
      <c r="B329" t="s">
        <v>2</v>
      </c>
    </row>
    <row r="330" spans="1:2" x14ac:dyDescent="0.25">
      <c r="A330">
        <v>20230465</v>
      </c>
      <c r="B330" t="s">
        <v>2</v>
      </c>
    </row>
    <row r="331" spans="1:2" x14ac:dyDescent="0.25">
      <c r="A331">
        <v>20229909</v>
      </c>
      <c r="B331" t="s">
        <v>2</v>
      </c>
    </row>
    <row r="332" spans="1:2" x14ac:dyDescent="0.25">
      <c r="A332">
        <v>20229793</v>
      </c>
      <c r="B332" t="s">
        <v>2</v>
      </c>
    </row>
    <row r="333" spans="1:2" x14ac:dyDescent="0.25">
      <c r="A333">
        <v>20229583</v>
      </c>
      <c r="B333" t="s">
        <v>2</v>
      </c>
    </row>
    <row r="334" spans="1:2" x14ac:dyDescent="0.25">
      <c r="A334">
        <v>20229568</v>
      </c>
      <c r="B334" t="s">
        <v>2</v>
      </c>
    </row>
    <row r="335" spans="1:2" x14ac:dyDescent="0.25">
      <c r="A335">
        <v>20229460</v>
      </c>
      <c r="B335" t="s">
        <v>2</v>
      </c>
    </row>
    <row r="336" spans="1:2" x14ac:dyDescent="0.25">
      <c r="A336">
        <v>20229393</v>
      </c>
      <c r="B336" t="s">
        <v>2</v>
      </c>
    </row>
    <row r="337" spans="1:2" x14ac:dyDescent="0.25">
      <c r="A337">
        <v>20229202</v>
      </c>
      <c r="B337" t="s">
        <v>2</v>
      </c>
    </row>
    <row r="338" spans="1:2" x14ac:dyDescent="0.25">
      <c r="A338">
        <v>20229174</v>
      </c>
      <c r="B338" t="s">
        <v>2</v>
      </c>
    </row>
    <row r="339" spans="1:2" x14ac:dyDescent="0.25">
      <c r="A339">
        <v>20229040</v>
      </c>
      <c r="B339" t="s">
        <v>2</v>
      </c>
    </row>
    <row r="340" spans="1:2" x14ac:dyDescent="0.25">
      <c r="A340">
        <v>20228906</v>
      </c>
      <c r="B340" t="s">
        <v>2</v>
      </c>
    </row>
    <row r="341" spans="1:2" x14ac:dyDescent="0.25">
      <c r="A341">
        <v>20228531</v>
      </c>
      <c r="B341" t="s">
        <v>2</v>
      </c>
    </row>
    <row r="342" spans="1:2" x14ac:dyDescent="0.25">
      <c r="A342">
        <v>20228528</v>
      </c>
      <c r="B342" t="s">
        <v>2</v>
      </c>
    </row>
    <row r="343" spans="1:2" x14ac:dyDescent="0.25">
      <c r="A343">
        <v>20228434</v>
      </c>
      <c r="B343" t="s">
        <v>2</v>
      </c>
    </row>
    <row r="344" spans="1:2" x14ac:dyDescent="0.25">
      <c r="A344">
        <v>20228430</v>
      </c>
      <c r="B344" t="s">
        <v>2</v>
      </c>
    </row>
    <row r="345" spans="1:2" x14ac:dyDescent="0.25">
      <c r="A345">
        <v>20228387</v>
      </c>
      <c r="B345" t="s">
        <v>2</v>
      </c>
    </row>
    <row r="346" spans="1:2" x14ac:dyDescent="0.25">
      <c r="A346">
        <v>20227599</v>
      </c>
      <c r="B346" t="s">
        <v>2</v>
      </c>
    </row>
    <row r="347" spans="1:2" x14ac:dyDescent="0.25">
      <c r="A347">
        <v>20227109</v>
      </c>
      <c r="B347" t="s">
        <v>2</v>
      </c>
    </row>
    <row r="348" spans="1:2" x14ac:dyDescent="0.25">
      <c r="A348">
        <v>20227060</v>
      </c>
      <c r="B348" t="s">
        <v>2</v>
      </c>
    </row>
    <row r="349" spans="1:2" x14ac:dyDescent="0.25">
      <c r="A349">
        <v>20226664</v>
      </c>
      <c r="B349" t="s">
        <v>2</v>
      </c>
    </row>
    <row r="350" spans="1:2" x14ac:dyDescent="0.25">
      <c r="A350">
        <v>20226436</v>
      </c>
      <c r="B350" t="s">
        <v>2</v>
      </c>
    </row>
    <row r="351" spans="1:2" x14ac:dyDescent="0.25">
      <c r="A351">
        <v>20226405</v>
      </c>
      <c r="B351" t="s">
        <v>2</v>
      </c>
    </row>
    <row r="352" spans="1:2" x14ac:dyDescent="0.25">
      <c r="A352">
        <v>20226300</v>
      </c>
      <c r="B352" t="s">
        <v>2</v>
      </c>
    </row>
    <row r="353" spans="1:2" x14ac:dyDescent="0.25">
      <c r="A353">
        <v>20226262</v>
      </c>
      <c r="B353" t="s">
        <v>2</v>
      </c>
    </row>
    <row r="354" spans="1:2" x14ac:dyDescent="0.25">
      <c r="A354">
        <v>20225010</v>
      </c>
      <c r="B354" t="s">
        <v>2</v>
      </c>
    </row>
    <row r="355" spans="1:2" x14ac:dyDescent="0.25">
      <c r="A355">
        <v>20224572</v>
      </c>
      <c r="B355" t="s">
        <v>2</v>
      </c>
    </row>
    <row r="356" spans="1:2" x14ac:dyDescent="0.25">
      <c r="A356">
        <v>20224436</v>
      </c>
      <c r="B356" t="s">
        <v>2</v>
      </c>
    </row>
    <row r="357" spans="1:2" x14ac:dyDescent="0.25">
      <c r="A357">
        <v>20224270</v>
      </c>
      <c r="B357" t="s">
        <v>2</v>
      </c>
    </row>
    <row r="358" spans="1:2" x14ac:dyDescent="0.25">
      <c r="A358">
        <v>20224242</v>
      </c>
      <c r="B358" t="s">
        <v>2</v>
      </c>
    </row>
    <row r="359" spans="1:2" x14ac:dyDescent="0.25">
      <c r="A359">
        <v>20223824</v>
      </c>
      <c r="B359" t="s">
        <v>2</v>
      </c>
    </row>
    <row r="360" spans="1:2" x14ac:dyDescent="0.25">
      <c r="A360">
        <v>20222880</v>
      </c>
      <c r="B360" t="s">
        <v>2</v>
      </c>
    </row>
    <row r="361" spans="1:2" x14ac:dyDescent="0.25">
      <c r="A361">
        <v>20222677</v>
      </c>
      <c r="B361" t="s">
        <v>2</v>
      </c>
    </row>
    <row r="362" spans="1:2" x14ac:dyDescent="0.25">
      <c r="A362">
        <v>20222566</v>
      </c>
      <c r="B362" t="s">
        <v>2</v>
      </c>
    </row>
    <row r="363" spans="1:2" x14ac:dyDescent="0.25">
      <c r="A363">
        <v>20222317</v>
      </c>
      <c r="B363" t="s">
        <v>2</v>
      </c>
    </row>
    <row r="364" spans="1:2" x14ac:dyDescent="0.25">
      <c r="A364">
        <v>20222184</v>
      </c>
      <c r="B364" t="s">
        <v>2</v>
      </c>
    </row>
    <row r="365" spans="1:2" x14ac:dyDescent="0.25">
      <c r="A365">
        <v>20222140</v>
      </c>
      <c r="B365" t="s">
        <v>2</v>
      </c>
    </row>
    <row r="366" spans="1:2" x14ac:dyDescent="0.25">
      <c r="A366">
        <v>20222132</v>
      </c>
      <c r="B366" t="s">
        <v>2</v>
      </c>
    </row>
    <row r="367" spans="1:2" x14ac:dyDescent="0.25">
      <c r="A367">
        <v>20221912</v>
      </c>
      <c r="B367" t="s">
        <v>2</v>
      </c>
    </row>
    <row r="368" spans="1:2" x14ac:dyDescent="0.25">
      <c r="A368">
        <v>20221834</v>
      </c>
      <c r="B368" t="s">
        <v>2</v>
      </c>
    </row>
    <row r="369" spans="1:2" x14ac:dyDescent="0.25">
      <c r="A369">
        <v>20220720</v>
      </c>
      <c r="B369" t="s">
        <v>2</v>
      </c>
    </row>
    <row r="370" spans="1:2" x14ac:dyDescent="0.25">
      <c r="A370">
        <v>20220697</v>
      </c>
      <c r="B370" t="s">
        <v>2</v>
      </c>
    </row>
    <row r="371" spans="1:2" x14ac:dyDescent="0.25">
      <c r="A371">
        <v>20220557</v>
      </c>
      <c r="B371" t="s">
        <v>2</v>
      </c>
    </row>
    <row r="372" spans="1:2" x14ac:dyDescent="0.25">
      <c r="A372">
        <v>20220004</v>
      </c>
      <c r="B372" t="s">
        <v>2</v>
      </c>
    </row>
    <row r="373" spans="1:2" x14ac:dyDescent="0.25">
      <c r="A373">
        <v>20219659</v>
      </c>
      <c r="B373" t="s">
        <v>2</v>
      </c>
    </row>
    <row r="374" spans="1:2" x14ac:dyDescent="0.25">
      <c r="A374">
        <v>20219653</v>
      </c>
      <c r="B374" t="s">
        <v>2</v>
      </c>
    </row>
    <row r="375" spans="1:2" x14ac:dyDescent="0.25">
      <c r="A375">
        <v>20219531</v>
      </c>
      <c r="B375" t="s">
        <v>2</v>
      </c>
    </row>
    <row r="376" spans="1:2" x14ac:dyDescent="0.25">
      <c r="A376">
        <v>20219355</v>
      </c>
      <c r="B376" t="s">
        <v>2</v>
      </c>
    </row>
    <row r="377" spans="1:2" x14ac:dyDescent="0.25">
      <c r="A377">
        <v>20219294</v>
      </c>
      <c r="B377" t="s">
        <v>2</v>
      </c>
    </row>
    <row r="378" spans="1:2" x14ac:dyDescent="0.25">
      <c r="A378">
        <v>20219208</v>
      </c>
      <c r="B378" t="s">
        <v>2</v>
      </c>
    </row>
    <row r="379" spans="1:2" x14ac:dyDescent="0.25">
      <c r="A379">
        <v>20219055</v>
      </c>
      <c r="B379" t="s">
        <v>2</v>
      </c>
    </row>
    <row r="380" spans="1:2" x14ac:dyDescent="0.25">
      <c r="A380">
        <v>20218945</v>
      </c>
      <c r="B380" t="s">
        <v>2</v>
      </c>
    </row>
    <row r="381" spans="1:2" x14ac:dyDescent="0.25">
      <c r="A381">
        <v>20218665</v>
      </c>
      <c r="B381" t="s">
        <v>2</v>
      </c>
    </row>
    <row r="382" spans="1:2" x14ac:dyDescent="0.25">
      <c r="A382">
        <v>20218631</v>
      </c>
      <c r="B382" t="s">
        <v>2</v>
      </c>
    </row>
    <row r="383" spans="1:2" x14ac:dyDescent="0.25">
      <c r="A383">
        <v>20218605</v>
      </c>
      <c r="B383" t="s">
        <v>2</v>
      </c>
    </row>
    <row r="384" spans="1:2" x14ac:dyDescent="0.25">
      <c r="A384">
        <v>20218586</v>
      </c>
      <c r="B384" t="s">
        <v>2</v>
      </c>
    </row>
    <row r="385" spans="1:2" x14ac:dyDescent="0.25">
      <c r="A385">
        <v>20218532</v>
      </c>
      <c r="B385" t="s">
        <v>2</v>
      </c>
    </row>
    <row r="386" spans="1:2" x14ac:dyDescent="0.25">
      <c r="A386">
        <v>20218174</v>
      </c>
      <c r="B386" t="s">
        <v>2</v>
      </c>
    </row>
    <row r="387" spans="1:2" x14ac:dyDescent="0.25">
      <c r="A387">
        <v>20218108</v>
      </c>
      <c r="B387" t="s">
        <v>2</v>
      </c>
    </row>
    <row r="388" spans="1:2" x14ac:dyDescent="0.25">
      <c r="A388">
        <v>20218078</v>
      </c>
      <c r="B388" t="s">
        <v>2</v>
      </c>
    </row>
    <row r="389" spans="1:2" x14ac:dyDescent="0.25">
      <c r="A389">
        <v>20218062</v>
      </c>
      <c r="B389" t="s">
        <v>2</v>
      </c>
    </row>
    <row r="390" spans="1:2" x14ac:dyDescent="0.25">
      <c r="A390">
        <v>20217334</v>
      </c>
      <c r="B390" t="s">
        <v>2</v>
      </c>
    </row>
    <row r="391" spans="1:2" x14ac:dyDescent="0.25">
      <c r="A391">
        <v>20217208</v>
      </c>
      <c r="B391" t="s">
        <v>2</v>
      </c>
    </row>
    <row r="392" spans="1:2" x14ac:dyDescent="0.25">
      <c r="A392">
        <v>20216958</v>
      </c>
      <c r="B392" t="s">
        <v>2</v>
      </c>
    </row>
    <row r="393" spans="1:2" x14ac:dyDescent="0.25">
      <c r="A393">
        <v>20216716</v>
      </c>
      <c r="B393" t="s">
        <v>2</v>
      </c>
    </row>
    <row r="394" spans="1:2" x14ac:dyDescent="0.25">
      <c r="A394">
        <v>20215805</v>
      </c>
      <c r="B394" t="s">
        <v>2</v>
      </c>
    </row>
    <row r="395" spans="1:2" x14ac:dyDescent="0.25">
      <c r="A395">
        <v>20215709</v>
      </c>
      <c r="B395" t="s">
        <v>2</v>
      </c>
    </row>
    <row r="396" spans="1:2" x14ac:dyDescent="0.25">
      <c r="A396">
        <v>20215564</v>
      </c>
      <c r="B396" t="s">
        <v>2</v>
      </c>
    </row>
    <row r="397" spans="1:2" x14ac:dyDescent="0.25">
      <c r="A397">
        <v>20215427</v>
      </c>
      <c r="B397" t="s">
        <v>2</v>
      </c>
    </row>
    <row r="398" spans="1:2" x14ac:dyDescent="0.25">
      <c r="A398">
        <v>20215071</v>
      </c>
      <c r="B398" t="s">
        <v>2</v>
      </c>
    </row>
    <row r="399" spans="1:2" x14ac:dyDescent="0.25">
      <c r="A399">
        <v>20215061</v>
      </c>
      <c r="B399" t="s">
        <v>2</v>
      </c>
    </row>
    <row r="400" spans="1:2" x14ac:dyDescent="0.25">
      <c r="A400">
        <v>20214707</v>
      </c>
      <c r="B400" t="s">
        <v>2</v>
      </c>
    </row>
    <row r="401" spans="1:2" x14ac:dyDescent="0.25">
      <c r="A401">
        <v>20214404</v>
      </c>
      <c r="B401" t="s">
        <v>2</v>
      </c>
    </row>
    <row r="402" spans="1:2" x14ac:dyDescent="0.25">
      <c r="A402">
        <v>20214391</v>
      </c>
      <c r="B402" t="s">
        <v>2</v>
      </c>
    </row>
    <row r="403" spans="1:2" x14ac:dyDescent="0.25">
      <c r="A403">
        <v>20213863</v>
      </c>
      <c r="B403" t="s">
        <v>2</v>
      </c>
    </row>
    <row r="404" spans="1:2" x14ac:dyDescent="0.25">
      <c r="A404">
        <v>20213285</v>
      </c>
      <c r="B404" t="s">
        <v>2</v>
      </c>
    </row>
    <row r="405" spans="1:2" x14ac:dyDescent="0.25">
      <c r="A405">
        <v>20213177</v>
      </c>
      <c r="B405" t="s">
        <v>2</v>
      </c>
    </row>
    <row r="406" spans="1:2" x14ac:dyDescent="0.25">
      <c r="A406">
        <v>20212551</v>
      </c>
      <c r="B406" t="s">
        <v>2</v>
      </c>
    </row>
    <row r="407" spans="1:2" x14ac:dyDescent="0.25">
      <c r="A407">
        <v>20212374</v>
      </c>
      <c r="B407" t="s">
        <v>2</v>
      </c>
    </row>
    <row r="408" spans="1:2" x14ac:dyDescent="0.25">
      <c r="A408">
        <v>20212099</v>
      </c>
      <c r="B408" t="s">
        <v>2</v>
      </c>
    </row>
    <row r="409" spans="1:2" x14ac:dyDescent="0.25">
      <c r="A409">
        <v>20211932</v>
      </c>
      <c r="B409" t="s">
        <v>2</v>
      </c>
    </row>
    <row r="410" spans="1:2" x14ac:dyDescent="0.25">
      <c r="A410">
        <v>20211835</v>
      </c>
      <c r="B410" t="s">
        <v>2</v>
      </c>
    </row>
    <row r="411" spans="1:2" x14ac:dyDescent="0.25">
      <c r="A411">
        <v>20211799</v>
      </c>
      <c r="B411" t="s">
        <v>2</v>
      </c>
    </row>
    <row r="412" spans="1:2" x14ac:dyDescent="0.25">
      <c r="A412">
        <v>20211670</v>
      </c>
      <c r="B412" t="s">
        <v>2</v>
      </c>
    </row>
    <row r="413" spans="1:2" x14ac:dyDescent="0.25">
      <c r="A413">
        <v>20211037</v>
      </c>
      <c r="B413" t="s">
        <v>2</v>
      </c>
    </row>
    <row r="414" spans="1:2" x14ac:dyDescent="0.25">
      <c r="A414">
        <v>20210984</v>
      </c>
      <c r="B414" t="s">
        <v>2</v>
      </c>
    </row>
    <row r="415" spans="1:2" x14ac:dyDescent="0.25">
      <c r="A415">
        <v>20210927</v>
      </c>
      <c r="B415" t="s">
        <v>2</v>
      </c>
    </row>
    <row r="416" spans="1:2" x14ac:dyDescent="0.25">
      <c r="A416">
        <v>20210867</v>
      </c>
      <c r="B416" t="s">
        <v>2</v>
      </c>
    </row>
    <row r="417" spans="1:2" x14ac:dyDescent="0.25">
      <c r="A417">
        <v>20209731</v>
      </c>
      <c r="B417" t="s">
        <v>2</v>
      </c>
    </row>
    <row r="418" spans="1:2" x14ac:dyDescent="0.25">
      <c r="A418">
        <v>20208874</v>
      </c>
      <c r="B418" t="s">
        <v>2</v>
      </c>
    </row>
    <row r="419" spans="1:2" x14ac:dyDescent="0.25">
      <c r="A419">
        <v>20208843</v>
      </c>
      <c r="B419" t="s">
        <v>2</v>
      </c>
    </row>
    <row r="420" spans="1:2" x14ac:dyDescent="0.25">
      <c r="A420">
        <v>20208763</v>
      </c>
      <c r="B420" t="s">
        <v>2</v>
      </c>
    </row>
    <row r="421" spans="1:2" x14ac:dyDescent="0.25">
      <c r="A421">
        <v>20208742</v>
      </c>
      <c r="B421" t="s">
        <v>2</v>
      </c>
    </row>
    <row r="422" spans="1:2" x14ac:dyDescent="0.25">
      <c r="A422">
        <v>20208701</v>
      </c>
      <c r="B422" t="s">
        <v>2</v>
      </c>
    </row>
    <row r="423" spans="1:2" x14ac:dyDescent="0.25">
      <c r="A423">
        <v>20208518</v>
      </c>
      <c r="B423" t="s">
        <v>2</v>
      </c>
    </row>
    <row r="424" spans="1:2" x14ac:dyDescent="0.25">
      <c r="A424">
        <v>20208370</v>
      </c>
      <c r="B424" t="s">
        <v>2</v>
      </c>
    </row>
    <row r="425" spans="1:2" x14ac:dyDescent="0.25">
      <c r="A425">
        <v>20208271</v>
      </c>
      <c r="B425" t="s">
        <v>2</v>
      </c>
    </row>
    <row r="426" spans="1:2" x14ac:dyDescent="0.25">
      <c r="A426">
        <v>20208118</v>
      </c>
      <c r="B426" t="s">
        <v>2</v>
      </c>
    </row>
    <row r="427" spans="1:2" x14ac:dyDescent="0.25">
      <c r="A427">
        <v>20207261</v>
      </c>
      <c r="B427" t="s">
        <v>2</v>
      </c>
    </row>
    <row r="428" spans="1:2" x14ac:dyDescent="0.25">
      <c r="A428">
        <v>20206560</v>
      </c>
      <c r="B428" t="s">
        <v>2</v>
      </c>
    </row>
    <row r="429" spans="1:2" x14ac:dyDescent="0.25">
      <c r="A429">
        <v>20206332</v>
      </c>
      <c r="B429" t="s">
        <v>2</v>
      </c>
    </row>
    <row r="430" spans="1:2" x14ac:dyDescent="0.25">
      <c r="A430">
        <v>20206191</v>
      </c>
      <c r="B430" t="s">
        <v>2</v>
      </c>
    </row>
    <row r="431" spans="1:2" x14ac:dyDescent="0.25">
      <c r="A431">
        <v>20205760</v>
      </c>
      <c r="B431" t="s">
        <v>2</v>
      </c>
    </row>
    <row r="432" spans="1:2" x14ac:dyDescent="0.25">
      <c r="A432">
        <v>20205385</v>
      </c>
      <c r="B432" t="s">
        <v>2</v>
      </c>
    </row>
    <row r="433" spans="1:2" x14ac:dyDescent="0.25">
      <c r="A433">
        <v>20204605</v>
      </c>
      <c r="B433" t="s">
        <v>2</v>
      </c>
    </row>
    <row r="434" spans="1:2" x14ac:dyDescent="0.25">
      <c r="A434">
        <v>20204581</v>
      </c>
      <c r="B434" t="s">
        <v>2</v>
      </c>
    </row>
    <row r="435" spans="1:2" x14ac:dyDescent="0.25">
      <c r="A435">
        <v>20204563</v>
      </c>
      <c r="B435" t="s">
        <v>2</v>
      </c>
    </row>
    <row r="436" spans="1:2" x14ac:dyDescent="0.25">
      <c r="A436">
        <v>20204369</v>
      </c>
      <c r="B436" t="s">
        <v>2</v>
      </c>
    </row>
    <row r="437" spans="1:2" x14ac:dyDescent="0.25">
      <c r="A437">
        <v>20204263</v>
      </c>
      <c r="B437" t="s">
        <v>2</v>
      </c>
    </row>
    <row r="438" spans="1:2" x14ac:dyDescent="0.25">
      <c r="A438">
        <v>20204209</v>
      </c>
      <c r="B438" t="s">
        <v>2</v>
      </c>
    </row>
    <row r="439" spans="1:2" x14ac:dyDescent="0.25">
      <c r="A439">
        <v>20203751</v>
      </c>
      <c r="B439" t="s">
        <v>2</v>
      </c>
    </row>
    <row r="440" spans="1:2" x14ac:dyDescent="0.25">
      <c r="A440">
        <v>20203502</v>
      </c>
      <c r="B440" t="s">
        <v>2</v>
      </c>
    </row>
    <row r="441" spans="1:2" x14ac:dyDescent="0.25">
      <c r="A441">
        <v>20203090</v>
      </c>
      <c r="B441" t="s">
        <v>2</v>
      </c>
    </row>
    <row r="442" spans="1:2" x14ac:dyDescent="0.25">
      <c r="A442">
        <v>20202737</v>
      </c>
      <c r="B442" t="s">
        <v>2</v>
      </c>
    </row>
    <row r="443" spans="1:2" x14ac:dyDescent="0.25">
      <c r="A443">
        <v>20202687</v>
      </c>
      <c r="B443" t="s">
        <v>2</v>
      </c>
    </row>
    <row r="444" spans="1:2" x14ac:dyDescent="0.25">
      <c r="A444">
        <v>20202639</v>
      </c>
      <c r="B444" t="s">
        <v>2</v>
      </c>
    </row>
    <row r="445" spans="1:2" x14ac:dyDescent="0.25">
      <c r="A445">
        <v>20202486</v>
      </c>
      <c r="B445" t="s">
        <v>2</v>
      </c>
    </row>
    <row r="446" spans="1:2" x14ac:dyDescent="0.25">
      <c r="A446">
        <v>20201764</v>
      </c>
      <c r="B446" t="s">
        <v>2</v>
      </c>
    </row>
    <row r="447" spans="1:2" x14ac:dyDescent="0.25">
      <c r="A447">
        <v>20201676</v>
      </c>
      <c r="B447" t="s">
        <v>2</v>
      </c>
    </row>
    <row r="448" spans="1:2" x14ac:dyDescent="0.25">
      <c r="A448">
        <v>20201658</v>
      </c>
      <c r="B448" t="s">
        <v>2</v>
      </c>
    </row>
    <row r="449" spans="1:2" x14ac:dyDescent="0.25">
      <c r="A449">
        <v>20201638</v>
      </c>
      <c r="B449" t="s">
        <v>2</v>
      </c>
    </row>
    <row r="450" spans="1:2" x14ac:dyDescent="0.25">
      <c r="A450">
        <v>20201371</v>
      </c>
      <c r="B450" t="s">
        <v>2</v>
      </c>
    </row>
    <row r="451" spans="1:2" x14ac:dyDescent="0.25">
      <c r="A451">
        <v>20201356</v>
      </c>
      <c r="B451" t="s">
        <v>2</v>
      </c>
    </row>
    <row r="452" spans="1:2" x14ac:dyDescent="0.25">
      <c r="A452">
        <v>20201316</v>
      </c>
      <c r="B452" t="s">
        <v>2</v>
      </c>
    </row>
    <row r="453" spans="1:2" x14ac:dyDescent="0.25">
      <c r="A453">
        <v>20201302</v>
      </c>
      <c r="B453" t="s">
        <v>2</v>
      </c>
    </row>
    <row r="454" spans="1:2" x14ac:dyDescent="0.25">
      <c r="A454">
        <v>20201261</v>
      </c>
      <c r="B454" t="s">
        <v>2</v>
      </c>
    </row>
    <row r="455" spans="1:2" x14ac:dyDescent="0.25">
      <c r="A455">
        <v>20200643</v>
      </c>
      <c r="B455" t="s">
        <v>2</v>
      </c>
    </row>
    <row r="456" spans="1:2" x14ac:dyDescent="0.25">
      <c r="A456">
        <v>20200638</v>
      </c>
      <c r="B456" t="s">
        <v>2</v>
      </c>
    </row>
    <row r="457" spans="1:2" x14ac:dyDescent="0.25">
      <c r="A457">
        <v>20200440</v>
      </c>
      <c r="B457" t="s">
        <v>2</v>
      </c>
    </row>
    <row r="458" spans="1:2" x14ac:dyDescent="0.25">
      <c r="A458">
        <v>20199962</v>
      </c>
      <c r="B458" t="s">
        <v>2</v>
      </c>
    </row>
    <row r="459" spans="1:2" x14ac:dyDescent="0.25">
      <c r="A459">
        <v>20199407</v>
      </c>
      <c r="B459" t="s">
        <v>2</v>
      </c>
    </row>
    <row r="460" spans="1:2" x14ac:dyDescent="0.25">
      <c r="A460">
        <v>20199370</v>
      </c>
      <c r="B460" t="s">
        <v>2</v>
      </c>
    </row>
    <row r="461" spans="1:2" x14ac:dyDescent="0.25">
      <c r="A461">
        <v>20198805</v>
      </c>
      <c r="B461" t="s">
        <v>2</v>
      </c>
    </row>
    <row r="462" spans="1:2" x14ac:dyDescent="0.25">
      <c r="A462">
        <v>20198790</v>
      </c>
      <c r="B462" t="s">
        <v>2</v>
      </c>
    </row>
    <row r="463" spans="1:2" x14ac:dyDescent="0.25">
      <c r="A463">
        <v>20198713</v>
      </c>
      <c r="B463" t="s">
        <v>2</v>
      </c>
    </row>
    <row r="464" spans="1:2" x14ac:dyDescent="0.25">
      <c r="A464">
        <v>20198650</v>
      </c>
      <c r="B464" t="s">
        <v>2</v>
      </c>
    </row>
    <row r="465" spans="1:2" x14ac:dyDescent="0.25">
      <c r="A465">
        <v>20198636</v>
      </c>
      <c r="B465" t="s">
        <v>2</v>
      </c>
    </row>
    <row r="466" spans="1:2" x14ac:dyDescent="0.25">
      <c r="A466">
        <v>20198055</v>
      </c>
      <c r="B466" t="s">
        <v>2</v>
      </c>
    </row>
    <row r="467" spans="1:2" x14ac:dyDescent="0.25">
      <c r="A467">
        <v>20197865</v>
      </c>
      <c r="B467" t="s">
        <v>2</v>
      </c>
    </row>
    <row r="468" spans="1:2" x14ac:dyDescent="0.25">
      <c r="A468">
        <v>20197808</v>
      </c>
      <c r="B468" t="s">
        <v>2</v>
      </c>
    </row>
    <row r="469" spans="1:2" x14ac:dyDescent="0.25">
      <c r="A469">
        <v>20197770</v>
      </c>
      <c r="B469" t="s">
        <v>2</v>
      </c>
    </row>
    <row r="470" spans="1:2" x14ac:dyDescent="0.25">
      <c r="A470">
        <v>20197696</v>
      </c>
      <c r="B470" t="s">
        <v>2</v>
      </c>
    </row>
    <row r="471" spans="1:2" x14ac:dyDescent="0.25">
      <c r="A471">
        <v>20196892</v>
      </c>
      <c r="B471" t="s">
        <v>2</v>
      </c>
    </row>
    <row r="472" spans="1:2" x14ac:dyDescent="0.25">
      <c r="A472">
        <v>20196778</v>
      </c>
      <c r="B472" t="s">
        <v>2</v>
      </c>
    </row>
    <row r="473" spans="1:2" x14ac:dyDescent="0.25">
      <c r="A473">
        <v>20196654</v>
      </c>
      <c r="B473" t="s">
        <v>2</v>
      </c>
    </row>
    <row r="474" spans="1:2" x14ac:dyDescent="0.25">
      <c r="A474">
        <v>20196539</v>
      </c>
      <c r="B474" t="s">
        <v>2</v>
      </c>
    </row>
    <row r="475" spans="1:2" x14ac:dyDescent="0.25">
      <c r="A475">
        <v>20196385</v>
      </c>
      <c r="B475" t="s">
        <v>2</v>
      </c>
    </row>
    <row r="476" spans="1:2" x14ac:dyDescent="0.25">
      <c r="A476">
        <v>20196282</v>
      </c>
      <c r="B476" t="s">
        <v>2</v>
      </c>
    </row>
    <row r="477" spans="1:2" x14ac:dyDescent="0.25">
      <c r="A477">
        <v>20195874</v>
      </c>
      <c r="B477" t="s">
        <v>2</v>
      </c>
    </row>
    <row r="478" spans="1:2" x14ac:dyDescent="0.25">
      <c r="A478">
        <v>20195348</v>
      </c>
      <c r="B478" t="s">
        <v>2</v>
      </c>
    </row>
    <row r="479" spans="1:2" x14ac:dyDescent="0.25">
      <c r="A479">
        <v>20195317</v>
      </c>
      <c r="B479" t="s">
        <v>2</v>
      </c>
    </row>
    <row r="480" spans="1:2" x14ac:dyDescent="0.25">
      <c r="A480">
        <v>20194995</v>
      </c>
      <c r="B480" t="s">
        <v>2</v>
      </c>
    </row>
    <row r="481" spans="1:2" x14ac:dyDescent="0.25">
      <c r="A481">
        <v>20194420</v>
      </c>
      <c r="B481" t="s">
        <v>2</v>
      </c>
    </row>
    <row r="482" spans="1:2" x14ac:dyDescent="0.25">
      <c r="A482">
        <v>20194400</v>
      </c>
      <c r="B482" t="s">
        <v>2</v>
      </c>
    </row>
    <row r="483" spans="1:2" x14ac:dyDescent="0.25">
      <c r="A483">
        <v>20194352</v>
      </c>
      <c r="B483" t="s">
        <v>2</v>
      </c>
    </row>
    <row r="484" spans="1:2" x14ac:dyDescent="0.25">
      <c r="A484">
        <v>20194264</v>
      </c>
      <c r="B484" t="s">
        <v>2</v>
      </c>
    </row>
    <row r="485" spans="1:2" x14ac:dyDescent="0.25">
      <c r="A485">
        <v>20194187</v>
      </c>
      <c r="B485" t="s">
        <v>2</v>
      </c>
    </row>
    <row r="486" spans="1:2" x14ac:dyDescent="0.25">
      <c r="A486">
        <v>20193461</v>
      </c>
      <c r="B486" t="s">
        <v>2</v>
      </c>
    </row>
    <row r="487" spans="1:2" x14ac:dyDescent="0.25">
      <c r="A487">
        <v>20193407</v>
      </c>
      <c r="B487" t="s">
        <v>2</v>
      </c>
    </row>
    <row r="488" spans="1:2" x14ac:dyDescent="0.25">
      <c r="A488">
        <v>20192622</v>
      </c>
      <c r="B488" t="s">
        <v>2</v>
      </c>
    </row>
    <row r="489" spans="1:2" x14ac:dyDescent="0.25">
      <c r="A489">
        <v>20192440</v>
      </c>
      <c r="B489" t="s">
        <v>2</v>
      </c>
    </row>
    <row r="490" spans="1:2" x14ac:dyDescent="0.25">
      <c r="A490">
        <v>20192371</v>
      </c>
      <c r="B490" t="s">
        <v>2</v>
      </c>
    </row>
    <row r="491" spans="1:2" x14ac:dyDescent="0.25">
      <c r="A491">
        <v>20192250</v>
      </c>
      <c r="B491" t="s">
        <v>2</v>
      </c>
    </row>
    <row r="492" spans="1:2" x14ac:dyDescent="0.25">
      <c r="A492">
        <v>20192121</v>
      </c>
      <c r="B492" t="s">
        <v>2</v>
      </c>
    </row>
    <row r="493" spans="1:2" x14ac:dyDescent="0.25">
      <c r="A493">
        <v>20191978</v>
      </c>
      <c r="B493" t="s">
        <v>2</v>
      </c>
    </row>
    <row r="494" spans="1:2" x14ac:dyDescent="0.25">
      <c r="A494">
        <v>20191949</v>
      </c>
      <c r="B494" t="s">
        <v>2</v>
      </c>
    </row>
    <row r="495" spans="1:2" x14ac:dyDescent="0.25">
      <c r="A495">
        <v>20191811</v>
      </c>
      <c r="B495" t="s">
        <v>2</v>
      </c>
    </row>
    <row r="496" spans="1:2" x14ac:dyDescent="0.25">
      <c r="A496">
        <v>20191201</v>
      </c>
      <c r="B496" t="s">
        <v>2</v>
      </c>
    </row>
    <row r="497" spans="1:2" x14ac:dyDescent="0.25">
      <c r="A497">
        <v>20190979</v>
      </c>
      <c r="B497" t="s">
        <v>2</v>
      </c>
    </row>
    <row r="498" spans="1:2" x14ac:dyDescent="0.25">
      <c r="A498">
        <v>20190907</v>
      </c>
      <c r="B498" t="s">
        <v>2</v>
      </c>
    </row>
    <row r="499" spans="1:2" x14ac:dyDescent="0.25">
      <c r="A499">
        <v>20190593</v>
      </c>
      <c r="B499" t="s">
        <v>2</v>
      </c>
    </row>
    <row r="500" spans="1:2" x14ac:dyDescent="0.25">
      <c r="A500">
        <v>20190490</v>
      </c>
      <c r="B500" t="s">
        <v>2</v>
      </c>
    </row>
    <row r="501" spans="1:2" x14ac:dyDescent="0.25">
      <c r="A501">
        <v>20190356</v>
      </c>
      <c r="B501" t="s">
        <v>2</v>
      </c>
    </row>
    <row r="502" spans="1:2" x14ac:dyDescent="0.25">
      <c r="A502">
        <v>20189873</v>
      </c>
      <c r="B502" t="s">
        <v>2</v>
      </c>
    </row>
    <row r="503" spans="1:2" x14ac:dyDescent="0.25">
      <c r="A503">
        <v>20189715</v>
      </c>
      <c r="B503" t="s">
        <v>2</v>
      </c>
    </row>
    <row r="504" spans="1:2" x14ac:dyDescent="0.25">
      <c r="A504">
        <v>20189703</v>
      </c>
      <c r="B504" t="s">
        <v>2</v>
      </c>
    </row>
    <row r="505" spans="1:2" x14ac:dyDescent="0.25">
      <c r="A505">
        <v>20188457</v>
      </c>
      <c r="B505" t="s">
        <v>2</v>
      </c>
    </row>
    <row r="506" spans="1:2" x14ac:dyDescent="0.25">
      <c r="A506">
        <v>20186880</v>
      </c>
      <c r="B506" t="s">
        <v>2</v>
      </c>
    </row>
    <row r="507" spans="1:2" x14ac:dyDescent="0.25">
      <c r="A507">
        <v>20186828</v>
      </c>
      <c r="B507" t="s">
        <v>2</v>
      </c>
    </row>
    <row r="508" spans="1:2" x14ac:dyDescent="0.25">
      <c r="A508">
        <v>20186765</v>
      </c>
      <c r="B508" t="s">
        <v>2</v>
      </c>
    </row>
    <row r="509" spans="1:2" x14ac:dyDescent="0.25">
      <c r="A509">
        <v>20186734</v>
      </c>
      <c r="B509" t="s">
        <v>2</v>
      </c>
    </row>
    <row r="510" spans="1:2" x14ac:dyDescent="0.25">
      <c r="A510">
        <v>20185602</v>
      </c>
      <c r="B510" t="s">
        <v>2</v>
      </c>
    </row>
    <row r="511" spans="1:2" x14ac:dyDescent="0.25">
      <c r="A511">
        <v>20185405</v>
      </c>
      <c r="B511" t="s">
        <v>2</v>
      </c>
    </row>
    <row r="512" spans="1:2" x14ac:dyDescent="0.25">
      <c r="A512">
        <v>20185072</v>
      </c>
      <c r="B512" t="s">
        <v>2</v>
      </c>
    </row>
    <row r="513" spans="1:2" x14ac:dyDescent="0.25">
      <c r="A513">
        <v>20184444</v>
      </c>
      <c r="B513" t="s">
        <v>2</v>
      </c>
    </row>
    <row r="514" spans="1:2" x14ac:dyDescent="0.25">
      <c r="A514">
        <v>20183804</v>
      </c>
      <c r="B514" t="s">
        <v>2</v>
      </c>
    </row>
    <row r="515" spans="1:2" x14ac:dyDescent="0.25">
      <c r="A515">
        <v>20183757</v>
      </c>
      <c r="B515" t="s">
        <v>2</v>
      </c>
    </row>
    <row r="516" spans="1:2" x14ac:dyDescent="0.25">
      <c r="A516">
        <v>20183130</v>
      </c>
      <c r="B516" t="s">
        <v>2</v>
      </c>
    </row>
    <row r="517" spans="1:2" x14ac:dyDescent="0.25">
      <c r="A517">
        <v>20182849</v>
      </c>
      <c r="B517" t="s">
        <v>2</v>
      </c>
    </row>
    <row r="518" spans="1:2" x14ac:dyDescent="0.25">
      <c r="A518">
        <v>20181903</v>
      </c>
      <c r="B518" t="s">
        <v>2</v>
      </c>
    </row>
    <row r="519" spans="1:2" x14ac:dyDescent="0.25">
      <c r="A519">
        <v>20181898</v>
      </c>
      <c r="B519" t="s">
        <v>2</v>
      </c>
    </row>
    <row r="520" spans="1:2" x14ac:dyDescent="0.25">
      <c r="A520">
        <v>20181882</v>
      </c>
      <c r="B520" t="s">
        <v>2</v>
      </c>
    </row>
    <row r="521" spans="1:2" x14ac:dyDescent="0.25">
      <c r="A521">
        <v>20181780</v>
      </c>
      <c r="B521" t="s">
        <v>2</v>
      </c>
    </row>
    <row r="522" spans="1:2" x14ac:dyDescent="0.25">
      <c r="A522">
        <v>20181720</v>
      </c>
      <c r="B522" t="s">
        <v>2</v>
      </c>
    </row>
    <row r="523" spans="1:2" x14ac:dyDescent="0.25">
      <c r="A523">
        <v>20181689</v>
      </c>
      <c r="B523" t="s">
        <v>2</v>
      </c>
    </row>
    <row r="524" spans="1:2" x14ac:dyDescent="0.25">
      <c r="A524">
        <v>20181677</v>
      </c>
      <c r="B524" t="s">
        <v>2</v>
      </c>
    </row>
    <row r="525" spans="1:2" x14ac:dyDescent="0.25">
      <c r="A525">
        <v>20181666</v>
      </c>
      <c r="B525" t="s">
        <v>2</v>
      </c>
    </row>
    <row r="526" spans="1:2" x14ac:dyDescent="0.25">
      <c r="A526">
        <v>20181519</v>
      </c>
      <c r="B526" t="s">
        <v>2</v>
      </c>
    </row>
    <row r="527" spans="1:2" x14ac:dyDescent="0.25">
      <c r="A527">
        <v>20181475</v>
      </c>
      <c r="B527" t="s">
        <v>2</v>
      </c>
    </row>
    <row r="528" spans="1:2" x14ac:dyDescent="0.25">
      <c r="A528">
        <v>20181337</v>
      </c>
      <c r="B528" t="s">
        <v>2</v>
      </c>
    </row>
    <row r="529" spans="1:2" x14ac:dyDescent="0.25">
      <c r="A529">
        <v>20181228</v>
      </c>
      <c r="B529" t="s">
        <v>2</v>
      </c>
    </row>
    <row r="530" spans="1:2" x14ac:dyDescent="0.25">
      <c r="A530">
        <v>20181174</v>
      </c>
      <c r="B530" t="s">
        <v>2</v>
      </c>
    </row>
    <row r="531" spans="1:2" x14ac:dyDescent="0.25">
      <c r="A531">
        <v>20180493</v>
      </c>
      <c r="B531" t="s">
        <v>2</v>
      </c>
    </row>
    <row r="532" spans="1:2" x14ac:dyDescent="0.25">
      <c r="A532">
        <v>20180043</v>
      </c>
      <c r="B532" t="s">
        <v>2</v>
      </c>
    </row>
    <row r="533" spans="1:2" x14ac:dyDescent="0.25">
      <c r="A533">
        <v>20179980</v>
      </c>
      <c r="B533" t="s">
        <v>2</v>
      </c>
    </row>
    <row r="534" spans="1:2" x14ac:dyDescent="0.25">
      <c r="A534">
        <v>20179902</v>
      </c>
      <c r="B534" t="s">
        <v>2</v>
      </c>
    </row>
    <row r="535" spans="1:2" x14ac:dyDescent="0.25">
      <c r="A535">
        <v>20179544</v>
      </c>
      <c r="B535" t="s">
        <v>2</v>
      </c>
    </row>
    <row r="536" spans="1:2" x14ac:dyDescent="0.25">
      <c r="A536">
        <v>20179453</v>
      </c>
      <c r="B536" t="s">
        <v>2</v>
      </c>
    </row>
    <row r="537" spans="1:2" x14ac:dyDescent="0.25">
      <c r="A537">
        <v>20179404</v>
      </c>
      <c r="B537" t="s">
        <v>2</v>
      </c>
    </row>
    <row r="538" spans="1:2" x14ac:dyDescent="0.25">
      <c r="A538">
        <v>20178908</v>
      </c>
      <c r="B538" t="s">
        <v>2</v>
      </c>
    </row>
    <row r="539" spans="1:2" x14ac:dyDescent="0.25">
      <c r="A539">
        <v>20178666</v>
      </c>
      <c r="B539" t="s">
        <v>2</v>
      </c>
    </row>
    <row r="540" spans="1:2" x14ac:dyDescent="0.25">
      <c r="A540">
        <v>20178350</v>
      </c>
      <c r="B540" t="s">
        <v>2</v>
      </c>
    </row>
    <row r="541" spans="1:2" x14ac:dyDescent="0.25">
      <c r="A541">
        <v>20178319</v>
      </c>
      <c r="B541" t="s">
        <v>2</v>
      </c>
    </row>
    <row r="542" spans="1:2" x14ac:dyDescent="0.25">
      <c r="A542">
        <v>20178026</v>
      </c>
      <c r="B542" t="s">
        <v>2</v>
      </c>
    </row>
    <row r="543" spans="1:2" x14ac:dyDescent="0.25">
      <c r="A543">
        <v>20178007</v>
      </c>
      <c r="B543" t="s">
        <v>2</v>
      </c>
    </row>
    <row r="544" spans="1:2" x14ac:dyDescent="0.25">
      <c r="A544">
        <v>20177934</v>
      </c>
      <c r="B544" t="s">
        <v>2</v>
      </c>
    </row>
    <row r="545" spans="1:2" x14ac:dyDescent="0.25">
      <c r="A545">
        <v>20177478</v>
      </c>
      <c r="B545" t="s">
        <v>2</v>
      </c>
    </row>
    <row r="546" spans="1:2" x14ac:dyDescent="0.25">
      <c r="A546">
        <v>20177255</v>
      </c>
      <c r="B546" t="s">
        <v>2</v>
      </c>
    </row>
    <row r="547" spans="1:2" x14ac:dyDescent="0.25">
      <c r="A547">
        <v>20177153</v>
      </c>
      <c r="B547" t="s">
        <v>2</v>
      </c>
    </row>
    <row r="548" spans="1:2" x14ac:dyDescent="0.25">
      <c r="A548">
        <v>20176970</v>
      </c>
      <c r="B548" t="s">
        <v>2</v>
      </c>
    </row>
    <row r="549" spans="1:2" x14ac:dyDescent="0.25">
      <c r="A549">
        <v>20176729</v>
      </c>
      <c r="B549" t="s">
        <v>2</v>
      </c>
    </row>
    <row r="550" spans="1:2" x14ac:dyDescent="0.25">
      <c r="A550">
        <v>20176627</v>
      </c>
      <c r="B550" t="s">
        <v>2</v>
      </c>
    </row>
    <row r="551" spans="1:2" x14ac:dyDescent="0.25">
      <c r="A551">
        <v>20176365</v>
      </c>
      <c r="B551" t="s">
        <v>2</v>
      </c>
    </row>
    <row r="552" spans="1:2" x14ac:dyDescent="0.25">
      <c r="A552">
        <v>20176349</v>
      </c>
      <c r="B552" t="s">
        <v>2</v>
      </c>
    </row>
    <row r="553" spans="1:2" x14ac:dyDescent="0.25">
      <c r="A553">
        <v>20176340</v>
      </c>
      <c r="B553" t="s">
        <v>2</v>
      </c>
    </row>
    <row r="554" spans="1:2" x14ac:dyDescent="0.25">
      <c r="A554">
        <v>20176212</v>
      </c>
      <c r="B554" t="s">
        <v>2</v>
      </c>
    </row>
    <row r="555" spans="1:2" x14ac:dyDescent="0.25">
      <c r="A555">
        <v>20175983</v>
      </c>
      <c r="B555" t="s">
        <v>2</v>
      </c>
    </row>
    <row r="556" spans="1:2" x14ac:dyDescent="0.25">
      <c r="A556">
        <v>20175967</v>
      </c>
      <c r="B556" t="s">
        <v>2</v>
      </c>
    </row>
    <row r="557" spans="1:2" x14ac:dyDescent="0.25">
      <c r="A557">
        <v>20175609</v>
      </c>
      <c r="B557" t="s">
        <v>2</v>
      </c>
    </row>
    <row r="558" spans="1:2" x14ac:dyDescent="0.25">
      <c r="A558">
        <v>20175365</v>
      </c>
      <c r="B558" t="s">
        <v>2</v>
      </c>
    </row>
    <row r="559" spans="1:2" x14ac:dyDescent="0.25">
      <c r="A559">
        <v>20175011</v>
      </c>
      <c r="B559" t="s">
        <v>2</v>
      </c>
    </row>
    <row r="560" spans="1:2" x14ac:dyDescent="0.25">
      <c r="A560">
        <v>20174171</v>
      </c>
      <c r="B560" t="s">
        <v>2</v>
      </c>
    </row>
    <row r="561" spans="1:2" x14ac:dyDescent="0.25">
      <c r="A561">
        <v>20173012</v>
      </c>
      <c r="B561" t="s">
        <v>2</v>
      </c>
    </row>
    <row r="562" spans="1:2" x14ac:dyDescent="0.25">
      <c r="A562">
        <v>20172911</v>
      </c>
      <c r="B562" t="s">
        <v>2</v>
      </c>
    </row>
    <row r="563" spans="1:2" x14ac:dyDescent="0.25">
      <c r="A563">
        <v>20172831</v>
      </c>
      <c r="B563" t="s">
        <v>2</v>
      </c>
    </row>
    <row r="564" spans="1:2" x14ac:dyDescent="0.25">
      <c r="A564">
        <v>20172813</v>
      </c>
      <c r="B564" t="s">
        <v>2</v>
      </c>
    </row>
    <row r="565" spans="1:2" x14ac:dyDescent="0.25">
      <c r="A565">
        <v>20172770</v>
      </c>
      <c r="B565" t="s">
        <v>2</v>
      </c>
    </row>
    <row r="566" spans="1:2" x14ac:dyDescent="0.25">
      <c r="A566">
        <v>20172746</v>
      </c>
      <c r="B566" t="s">
        <v>2</v>
      </c>
    </row>
    <row r="567" spans="1:2" x14ac:dyDescent="0.25">
      <c r="A567">
        <v>20172567</v>
      </c>
      <c r="B567" t="s">
        <v>2</v>
      </c>
    </row>
    <row r="568" spans="1:2" x14ac:dyDescent="0.25">
      <c r="A568">
        <v>20172493</v>
      </c>
      <c r="B568" t="s">
        <v>2</v>
      </c>
    </row>
    <row r="569" spans="1:2" x14ac:dyDescent="0.25">
      <c r="A569">
        <v>20172313</v>
      </c>
      <c r="B569" t="s">
        <v>2</v>
      </c>
    </row>
    <row r="570" spans="1:2" x14ac:dyDescent="0.25">
      <c r="A570">
        <v>20172112</v>
      </c>
      <c r="B570" t="s">
        <v>2</v>
      </c>
    </row>
    <row r="571" spans="1:2" x14ac:dyDescent="0.25">
      <c r="A571">
        <v>20171771</v>
      </c>
      <c r="B571" t="s">
        <v>2</v>
      </c>
    </row>
    <row r="572" spans="1:2" x14ac:dyDescent="0.25">
      <c r="A572">
        <v>20171688</v>
      </c>
      <c r="B572" t="s">
        <v>2</v>
      </c>
    </row>
    <row r="573" spans="1:2" x14ac:dyDescent="0.25">
      <c r="A573">
        <v>20171388</v>
      </c>
      <c r="B573" t="s">
        <v>2</v>
      </c>
    </row>
    <row r="574" spans="1:2" x14ac:dyDescent="0.25">
      <c r="A574">
        <v>20171315</v>
      </c>
      <c r="B574" t="s">
        <v>2</v>
      </c>
    </row>
    <row r="575" spans="1:2" x14ac:dyDescent="0.25">
      <c r="A575">
        <v>20171112</v>
      </c>
      <c r="B575" t="s">
        <v>2</v>
      </c>
    </row>
    <row r="576" spans="1:2" x14ac:dyDescent="0.25">
      <c r="A576">
        <v>20170797</v>
      </c>
      <c r="B576" t="s">
        <v>2</v>
      </c>
    </row>
    <row r="577" spans="1:2" x14ac:dyDescent="0.25">
      <c r="A577">
        <v>20170760</v>
      </c>
      <c r="B577" t="s">
        <v>2</v>
      </c>
    </row>
    <row r="578" spans="1:2" x14ac:dyDescent="0.25">
      <c r="A578">
        <v>20170614</v>
      </c>
      <c r="B578" t="s">
        <v>2</v>
      </c>
    </row>
    <row r="579" spans="1:2" x14ac:dyDescent="0.25">
      <c r="A579">
        <v>20169839</v>
      </c>
      <c r="B579" t="s">
        <v>2</v>
      </c>
    </row>
    <row r="580" spans="1:2" x14ac:dyDescent="0.25">
      <c r="A580">
        <v>20169759</v>
      </c>
      <c r="B580" t="s">
        <v>2</v>
      </c>
    </row>
    <row r="581" spans="1:2" x14ac:dyDescent="0.25">
      <c r="A581">
        <v>20169680</v>
      </c>
      <c r="B581" t="s">
        <v>2</v>
      </c>
    </row>
    <row r="582" spans="1:2" x14ac:dyDescent="0.25">
      <c r="A582">
        <v>20169672</v>
      </c>
      <c r="B582" t="s">
        <v>2</v>
      </c>
    </row>
    <row r="583" spans="1:2" x14ac:dyDescent="0.25">
      <c r="A583">
        <v>20169526</v>
      </c>
      <c r="B583" t="s">
        <v>2</v>
      </c>
    </row>
    <row r="584" spans="1:2" x14ac:dyDescent="0.25">
      <c r="A584">
        <v>20169492</v>
      </c>
      <c r="B584" t="s">
        <v>2</v>
      </c>
    </row>
    <row r="585" spans="1:2" x14ac:dyDescent="0.25">
      <c r="A585">
        <v>20169065</v>
      </c>
      <c r="B585" t="s">
        <v>2</v>
      </c>
    </row>
    <row r="586" spans="1:2" x14ac:dyDescent="0.25">
      <c r="A586">
        <v>20168921</v>
      </c>
      <c r="B586" t="s">
        <v>2</v>
      </c>
    </row>
    <row r="587" spans="1:2" x14ac:dyDescent="0.25">
      <c r="A587">
        <v>20168889</v>
      </c>
      <c r="B587" t="s">
        <v>2</v>
      </c>
    </row>
    <row r="588" spans="1:2" x14ac:dyDescent="0.25">
      <c r="A588">
        <v>20168837</v>
      </c>
      <c r="B588" t="s">
        <v>2</v>
      </c>
    </row>
    <row r="589" spans="1:2" x14ac:dyDescent="0.25">
      <c r="A589">
        <v>20168756</v>
      </c>
      <c r="B589" t="s">
        <v>2</v>
      </c>
    </row>
    <row r="590" spans="1:2" x14ac:dyDescent="0.25">
      <c r="A590">
        <v>20168622</v>
      </c>
      <c r="B590" t="s">
        <v>2</v>
      </c>
    </row>
    <row r="591" spans="1:2" x14ac:dyDescent="0.25">
      <c r="A591">
        <v>20168526</v>
      </c>
      <c r="B591" t="s">
        <v>2</v>
      </c>
    </row>
    <row r="592" spans="1:2" x14ac:dyDescent="0.25">
      <c r="A592">
        <v>20168254</v>
      </c>
      <c r="B592" t="s">
        <v>2</v>
      </c>
    </row>
    <row r="593" spans="1:2" x14ac:dyDescent="0.25">
      <c r="A593">
        <v>20168179</v>
      </c>
      <c r="B593" t="s">
        <v>2</v>
      </c>
    </row>
    <row r="594" spans="1:2" x14ac:dyDescent="0.25">
      <c r="A594">
        <v>20168156</v>
      </c>
      <c r="B594" t="s">
        <v>2</v>
      </c>
    </row>
    <row r="595" spans="1:2" x14ac:dyDescent="0.25">
      <c r="A595">
        <v>20168013</v>
      </c>
      <c r="B595" t="s">
        <v>2</v>
      </c>
    </row>
    <row r="596" spans="1:2" x14ac:dyDescent="0.25">
      <c r="A596">
        <v>20167985</v>
      </c>
      <c r="B596" t="s">
        <v>2</v>
      </c>
    </row>
    <row r="597" spans="1:2" x14ac:dyDescent="0.25">
      <c r="A597">
        <v>20167692</v>
      </c>
      <c r="B597" t="s">
        <v>2</v>
      </c>
    </row>
    <row r="598" spans="1:2" x14ac:dyDescent="0.25">
      <c r="A598">
        <v>20167335</v>
      </c>
      <c r="B598" t="s">
        <v>2</v>
      </c>
    </row>
    <row r="599" spans="1:2" x14ac:dyDescent="0.25">
      <c r="A599">
        <v>20167217</v>
      </c>
      <c r="B599" t="s">
        <v>2</v>
      </c>
    </row>
    <row r="600" spans="1:2" x14ac:dyDescent="0.25">
      <c r="A600">
        <v>20167156</v>
      </c>
      <c r="B600" t="s">
        <v>2</v>
      </c>
    </row>
    <row r="601" spans="1:2" x14ac:dyDescent="0.25">
      <c r="A601">
        <v>20167129</v>
      </c>
      <c r="B601" t="s">
        <v>2</v>
      </c>
    </row>
    <row r="602" spans="1:2" x14ac:dyDescent="0.25">
      <c r="A602">
        <v>20167022</v>
      </c>
      <c r="B602" t="s">
        <v>2</v>
      </c>
    </row>
    <row r="603" spans="1:2" x14ac:dyDescent="0.25">
      <c r="A603">
        <v>20166992</v>
      </c>
      <c r="B603" t="s">
        <v>2</v>
      </c>
    </row>
    <row r="604" spans="1:2" x14ac:dyDescent="0.25">
      <c r="A604">
        <v>20166963</v>
      </c>
      <c r="B604" t="s">
        <v>2</v>
      </c>
    </row>
    <row r="605" spans="1:2" x14ac:dyDescent="0.25">
      <c r="A605">
        <v>20166953</v>
      </c>
      <c r="B605" t="s">
        <v>2</v>
      </c>
    </row>
    <row r="606" spans="1:2" x14ac:dyDescent="0.25">
      <c r="A606">
        <v>20166918</v>
      </c>
      <c r="B606" t="s">
        <v>2</v>
      </c>
    </row>
    <row r="607" spans="1:2" x14ac:dyDescent="0.25">
      <c r="A607">
        <v>20166845</v>
      </c>
      <c r="B607" t="s">
        <v>2</v>
      </c>
    </row>
    <row r="608" spans="1:2" x14ac:dyDescent="0.25">
      <c r="A608">
        <v>20166782</v>
      </c>
      <c r="B608" t="s">
        <v>2</v>
      </c>
    </row>
    <row r="609" spans="1:2" x14ac:dyDescent="0.25">
      <c r="A609">
        <v>20166759</v>
      </c>
      <c r="B609" t="s">
        <v>2</v>
      </c>
    </row>
    <row r="610" spans="1:2" x14ac:dyDescent="0.25">
      <c r="A610">
        <v>20166580</v>
      </c>
      <c r="B610" t="s">
        <v>2</v>
      </c>
    </row>
    <row r="611" spans="1:2" x14ac:dyDescent="0.25">
      <c r="A611">
        <v>20166523</v>
      </c>
      <c r="B611" t="s">
        <v>2</v>
      </c>
    </row>
    <row r="612" spans="1:2" x14ac:dyDescent="0.25">
      <c r="A612">
        <v>20166089</v>
      </c>
      <c r="B612" t="s">
        <v>2</v>
      </c>
    </row>
    <row r="613" spans="1:2" x14ac:dyDescent="0.25">
      <c r="A613">
        <v>20165617</v>
      </c>
      <c r="B613" t="s">
        <v>2</v>
      </c>
    </row>
    <row r="614" spans="1:2" x14ac:dyDescent="0.25">
      <c r="A614">
        <v>20165569</v>
      </c>
      <c r="B614" t="s">
        <v>2</v>
      </c>
    </row>
    <row r="615" spans="1:2" x14ac:dyDescent="0.25">
      <c r="A615">
        <v>20165391</v>
      </c>
      <c r="B615" t="s">
        <v>2</v>
      </c>
    </row>
    <row r="616" spans="1:2" x14ac:dyDescent="0.25">
      <c r="A616">
        <v>20165344</v>
      </c>
      <c r="B616" t="s">
        <v>2</v>
      </c>
    </row>
    <row r="617" spans="1:2" x14ac:dyDescent="0.25">
      <c r="A617">
        <v>20165292</v>
      </c>
      <c r="B617" t="s">
        <v>2</v>
      </c>
    </row>
    <row r="618" spans="1:2" x14ac:dyDescent="0.25">
      <c r="A618">
        <v>20165229</v>
      </c>
      <c r="B618" t="s">
        <v>2</v>
      </c>
    </row>
    <row r="619" spans="1:2" x14ac:dyDescent="0.25">
      <c r="A619">
        <v>20165187</v>
      </c>
      <c r="B619" t="s">
        <v>2</v>
      </c>
    </row>
    <row r="620" spans="1:2" x14ac:dyDescent="0.25">
      <c r="A620">
        <v>20165077</v>
      </c>
      <c r="B620" t="s">
        <v>2</v>
      </c>
    </row>
    <row r="621" spans="1:2" x14ac:dyDescent="0.25">
      <c r="A621">
        <v>20165060</v>
      </c>
      <c r="B621" t="s">
        <v>2</v>
      </c>
    </row>
    <row r="622" spans="1:2" x14ac:dyDescent="0.25">
      <c r="A622">
        <v>20165045</v>
      </c>
      <c r="B622" t="s">
        <v>2</v>
      </c>
    </row>
    <row r="623" spans="1:2" x14ac:dyDescent="0.25">
      <c r="A623">
        <v>20164773</v>
      </c>
      <c r="B623" t="s">
        <v>2</v>
      </c>
    </row>
    <row r="624" spans="1:2" x14ac:dyDescent="0.25">
      <c r="A624">
        <v>20164262</v>
      </c>
      <c r="B624" t="s">
        <v>2</v>
      </c>
    </row>
    <row r="625" spans="1:2" x14ac:dyDescent="0.25">
      <c r="A625">
        <v>20164174</v>
      </c>
      <c r="B625" t="s">
        <v>2</v>
      </c>
    </row>
    <row r="626" spans="1:2" x14ac:dyDescent="0.25">
      <c r="A626">
        <v>20163720</v>
      </c>
      <c r="B626" t="s">
        <v>2</v>
      </c>
    </row>
    <row r="627" spans="1:2" x14ac:dyDescent="0.25">
      <c r="A627">
        <v>20163656</v>
      </c>
      <c r="B627" t="s">
        <v>2</v>
      </c>
    </row>
    <row r="628" spans="1:2" x14ac:dyDescent="0.25">
      <c r="A628">
        <v>20163514</v>
      </c>
      <c r="B628" t="s">
        <v>2</v>
      </c>
    </row>
    <row r="629" spans="1:2" x14ac:dyDescent="0.25">
      <c r="A629">
        <v>20163503</v>
      </c>
      <c r="B629" t="s">
        <v>2</v>
      </c>
    </row>
    <row r="630" spans="1:2" x14ac:dyDescent="0.25">
      <c r="A630">
        <v>20163486</v>
      </c>
      <c r="B630" t="s">
        <v>2</v>
      </c>
    </row>
    <row r="631" spans="1:2" x14ac:dyDescent="0.25">
      <c r="A631">
        <v>20163475</v>
      </c>
      <c r="B631" t="s">
        <v>2</v>
      </c>
    </row>
    <row r="632" spans="1:2" x14ac:dyDescent="0.25">
      <c r="A632">
        <v>20163421</v>
      </c>
      <c r="B632" t="s">
        <v>2</v>
      </c>
    </row>
    <row r="633" spans="1:2" x14ac:dyDescent="0.25">
      <c r="A633">
        <v>20163130</v>
      </c>
      <c r="B633" t="s">
        <v>2</v>
      </c>
    </row>
    <row r="634" spans="1:2" x14ac:dyDescent="0.25">
      <c r="A634">
        <v>20163119</v>
      </c>
      <c r="B634" t="s">
        <v>2</v>
      </c>
    </row>
    <row r="635" spans="1:2" x14ac:dyDescent="0.25">
      <c r="A635">
        <v>20163094</v>
      </c>
      <c r="B635" t="s">
        <v>2</v>
      </c>
    </row>
    <row r="636" spans="1:2" x14ac:dyDescent="0.25">
      <c r="A636">
        <v>20163091</v>
      </c>
      <c r="B636" t="s">
        <v>2</v>
      </c>
    </row>
    <row r="637" spans="1:2" x14ac:dyDescent="0.25">
      <c r="A637">
        <v>20163057</v>
      </c>
      <c r="B637" t="s">
        <v>2</v>
      </c>
    </row>
    <row r="638" spans="1:2" x14ac:dyDescent="0.25">
      <c r="A638">
        <v>20163004</v>
      </c>
      <c r="B638" t="s">
        <v>2</v>
      </c>
    </row>
    <row r="639" spans="1:2" x14ac:dyDescent="0.25">
      <c r="A639">
        <v>20162821</v>
      </c>
      <c r="B639" t="s">
        <v>2</v>
      </c>
    </row>
    <row r="640" spans="1:2" x14ac:dyDescent="0.25">
      <c r="A640">
        <v>20162784</v>
      </c>
      <c r="B640" t="s">
        <v>2</v>
      </c>
    </row>
    <row r="641" spans="1:2" x14ac:dyDescent="0.25">
      <c r="A641">
        <v>20162653</v>
      </c>
      <c r="B641" t="s">
        <v>2</v>
      </c>
    </row>
    <row r="642" spans="1:2" x14ac:dyDescent="0.25">
      <c r="A642">
        <v>20162429</v>
      </c>
      <c r="B642" t="s">
        <v>2</v>
      </c>
    </row>
    <row r="643" spans="1:2" x14ac:dyDescent="0.25">
      <c r="A643">
        <v>20162275</v>
      </c>
      <c r="B643" t="s">
        <v>2</v>
      </c>
    </row>
    <row r="644" spans="1:2" x14ac:dyDescent="0.25">
      <c r="A644">
        <v>20162258</v>
      </c>
      <c r="B644" t="s">
        <v>2</v>
      </c>
    </row>
    <row r="645" spans="1:2" x14ac:dyDescent="0.25">
      <c r="A645">
        <v>20162157</v>
      </c>
      <c r="B645" t="s">
        <v>2</v>
      </c>
    </row>
    <row r="646" spans="1:2" x14ac:dyDescent="0.25">
      <c r="A646">
        <v>20162150</v>
      </c>
      <c r="B646" t="s">
        <v>2</v>
      </c>
    </row>
    <row r="647" spans="1:2" x14ac:dyDescent="0.25">
      <c r="A647">
        <v>20162111</v>
      </c>
      <c r="B647" t="s">
        <v>2</v>
      </c>
    </row>
    <row r="648" spans="1:2" x14ac:dyDescent="0.25">
      <c r="A648">
        <v>20160651</v>
      </c>
      <c r="B648" t="s">
        <v>2</v>
      </c>
    </row>
    <row r="649" spans="1:2" x14ac:dyDescent="0.25">
      <c r="A649">
        <v>20160230</v>
      </c>
      <c r="B649" t="s">
        <v>2</v>
      </c>
    </row>
    <row r="650" spans="1:2" x14ac:dyDescent="0.25">
      <c r="A650">
        <v>20160027</v>
      </c>
      <c r="B650" t="s">
        <v>2</v>
      </c>
    </row>
    <row r="651" spans="1:2" x14ac:dyDescent="0.25">
      <c r="A651">
        <v>20159639</v>
      </c>
      <c r="B651" t="s">
        <v>2</v>
      </c>
    </row>
    <row r="652" spans="1:2" x14ac:dyDescent="0.25">
      <c r="A652">
        <v>20158630</v>
      </c>
      <c r="B652" t="s">
        <v>2</v>
      </c>
    </row>
    <row r="653" spans="1:2" x14ac:dyDescent="0.25">
      <c r="A653">
        <v>20157020</v>
      </c>
      <c r="B653" t="s">
        <v>2</v>
      </c>
    </row>
    <row r="654" spans="1:2" x14ac:dyDescent="0.25">
      <c r="A654">
        <v>20155536</v>
      </c>
      <c r="B654" t="s">
        <v>2</v>
      </c>
    </row>
    <row r="655" spans="1:2" x14ac:dyDescent="0.25">
      <c r="A655">
        <v>20155121</v>
      </c>
      <c r="B655" t="s">
        <v>2</v>
      </c>
    </row>
    <row r="656" spans="1:2" x14ac:dyDescent="0.25">
      <c r="A656">
        <v>20155035</v>
      </c>
      <c r="B656" t="s">
        <v>2</v>
      </c>
    </row>
    <row r="657" spans="1:2" x14ac:dyDescent="0.25">
      <c r="A657">
        <v>20154559</v>
      </c>
      <c r="B657" t="s">
        <v>2</v>
      </c>
    </row>
    <row r="658" spans="1:2" x14ac:dyDescent="0.25">
      <c r="A658">
        <v>20154529</v>
      </c>
      <c r="B658" t="s">
        <v>2</v>
      </c>
    </row>
    <row r="659" spans="1:2" x14ac:dyDescent="0.25">
      <c r="A659">
        <v>20154368</v>
      </c>
      <c r="B659" t="s">
        <v>2</v>
      </c>
    </row>
    <row r="660" spans="1:2" x14ac:dyDescent="0.25">
      <c r="A660">
        <v>20152836</v>
      </c>
      <c r="B660" t="s">
        <v>2</v>
      </c>
    </row>
    <row r="661" spans="1:2" x14ac:dyDescent="0.25">
      <c r="A661">
        <v>20151353</v>
      </c>
      <c r="B661" t="s">
        <v>2</v>
      </c>
    </row>
    <row r="662" spans="1:2" x14ac:dyDescent="0.25">
      <c r="A662">
        <v>20151335</v>
      </c>
      <c r="B662" t="s">
        <v>2</v>
      </c>
    </row>
    <row r="663" spans="1:2" x14ac:dyDescent="0.25">
      <c r="A663">
        <v>20151238</v>
      </c>
      <c r="B663" t="s">
        <v>2</v>
      </c>
    </row>
    <row r="664" spans="1:2" x14ac:dyDescent="0.25">
      <c r="A664">
        <v>20150754</v>
      </c>
      <c r="B664" t="s">
        <v>2</v>
      </c>
    </row>
    <row r="665" spans="1:2" x14ac:dyDescent="0.25">
      <c r="A665">
        <v>20148611</v>
      </c>
      <c r="B665" t="s">
        <v>2</v>
      </c>
    </row>
    <row r="666" spans="1:2" x14ac:dyDescent="0.25">
      <c r="A666">
        <v>20148596</v>
      </c>
      <c r="B666" t="s">
        <v>2</v>
      </c>
    </row>
    <row r="667" spans="1:2" x14ac:dyDescent="0.25">
      <c r="A667">
        <v>20147767</v>
      </c>
      <c r="B667" t="s">
        <v>2</v>
      </c>
    </row>
    <row r="668" spans="1:2" x14ac:dyDescent="0.25">
      <c r="A668">
        <v>20146768</v>
      </c>
      <c r="B668" t="s">
        <v>2</v>
      </c>
    </row>
    <row r="669" spans="1:2" x14ac:dyDescent="0.25">
      <c r="A669">
        <v>20146761</v>
      </c>
      <c r="B669" t="s">
        <v>2</v>
      </c>
    </row>
    <row r="670" spans="1:2" x14ac:dyDescent="0.25">
      <c r="A670">
        <v>20146739</v>
      </c>
      <c r="B670" t="s">
        <v>2</v>
      </c>
    </row>
    <row r="671" spans="1:2" x14ac:dyDescent="0.25">
      <c r="A671">
        <v>20145819</v>
      </c>
      <c r="B671" t="s">
        <v>2</v>
      </c>
    </row>
    <row r="672" spans="1:2" x14ac:dyDescent="0.25">
      <c r="A672">
        <v>20144951</v>
      </c>
      <c r="B672" t="s">
        <v>2</v>
      </c>
    </row>
    <row r="673" spans="1:2" x14ac:dyDescent="0.25">
      <c r="A673">
        <v>20144029</v>
      </c>
      <c r="B673" t="s">
        <v>2</v>
      </c>
    </row>
    <row r="674" spans="1:2" x14ac:dyDescent="0.25">
      <c r="A674">
        <v>20143719</v>
      </c>
      <c r="B674" t="s">
        <v>2</v>
      </c>
    </row>
    <row r="675" spans="1:2" x14ac:dyDescent="0.25">
      <c r="A675">
        <v>20142982</v>
      </c>
      <c r="B675" t="s">
        <v>2</v>
      </c>
    </row>
    <row r="676" spans="1:2" x14ac:dyDescent="0.25">
      <c r="A676">
        <v>20142781</v>
      </c>
      <c r="B676" t="s">
        <v>2</v>
      </c>
    </row>
    <row r="677" spans="1:2" x14ac:dyDescent="0.25">
      <c r="A677">
        <v>20142484</v>
      </c>
      <c r="B677" t="s">
        <v>2</v>
      </c>
    </row>
    <row r="678" spans="1:2" x14ac:dyDescent="0.25">
      <c r="A678">
        <v>20142218</v>
      </c>
      <c r="B678" t="s">
        <v>2</v>
      </c>
    </row>
    <row r="679" spans="1:2" x14ac:dyDescent="0.25">
      <c r="A679">
        <v>20140932</v>
      </c>
      <c r="B679" t="s">
        <v>2</v>
      </c>
    </row>
    <row r="680" spans="1:2" x14ac:dyDescent="0.25">
      <c r="A680">
        <v>20140851</v>
      </c>
      <c r="B680" t="s">
        <v>2</v>
      </c>
    </row>
    <row r="681" spans="1:2" x14ac:dyDescent="0.25">
      <c r="A681">
        <v>20140635</v>
      </c>
      <c r="B681" t="s">
        <v>2</v>
      </c>
    </row>
    <row r="682" spans="1:2" x14ac:dyDescent="0.25">
      <c r="A682">
        <v>20139571</v>
      </c>
      <c r="B682" t="s">
        <v>2</v>
      </c>
    </row>
    <row r="683" spans="1:2" x14ac:dyDescent="0.25">
      <c r="A683">
        <v>20139564</v>
      </c>
      <c r="B683" t="s">
        <v>2</v>
      </c>
    </row>
    <row r="684" spans="1:2" x14ac:dyDescent="0.25">
      <c r="A684">
        <v>20138777</v>
      </c>
      <c r="B684" t="s">
        <v>2</v>
      </c>
    </row>
    <row r="685" spans="1:2" x14ac:dyDescent="0.25">
      <c r="A685">
        <v>20138345</v>
      </c>
      <c r="B685" t="s">
        <v>2</v>
      </c>
    </row>
    <row r="686" spans="1:2" x14ac:dyDescent="0.25">
      <c r="A686">
        <v>20138011</v>
      </c>
      <c r="B686" t="s">
        <v>2</v>
      </c>
    </row>
    <row r="687" spans="1:2" x14ac:dyDescent="0.25">
      <c r="A687">
        <v>20137665</v>
      </c>
      <c r="B687" t="s">
        <v>2</v>
      </c>
    </row>
    <row r="688" spans="1:2" x14ac:dyDescent="0.25">
      <c r="A688">
        <v>20137274</v>
      </c>
      <c r="B688" t="s">
        <v>2</v>
      </c>
    </row>
    <row r="689" spans="1:2" x14ac:dyDescent="0.25">
      <c r="A689">
        <v>20134954</v>
      </c>
      <c r="B689" t="s">
        <v>2</v>
      </c>
    </row>
    <row r="690" spans="1:2" x14ac:dyDescent="0.25">
      <c r="A690">
        <v>20134796</v>
      </c>
      <c r="B690" t="s">
        <v>2</v>
      </c>
    </row>
    <row r="691" spans="1:2" x14ac:dyDescent="0.25">
      <c r="A691">
        <v>20134207</v>
      </c>
      <c r="B691" t="s">
        <v>2</v>
      </c>
    </row>
    <row r="692" spans="1:2" x14ac:dyDescent="0.25">
      <c r="A692">
        <v>20134132</v>
      </c>
      <c r="B692" t="s">
        <v>2</v>
      </c>
    </row>
    <row r="693" spans="1:2" x14ac:dyDescent="0.25">
      <c r="A693">
        <v>20133545</v>
      </c>
      <c r="B693" t="s">
        <v>2</v>
      </c>
    </row>
    <row r="694" spans="1:2" x14ac:dyDescent="0.25">
      <c r="A694">
        <v>20133467</v>
      </c>
      <c r="B694" t="s">
        <v>2</v>
      </c>
    </row>
    <row r="695" spans="1:2" x14ac:dyDescent="0.25">
      <c r="A695">
        <v>20133307</v>
      </c>
      <c r="B695" t="s">
        <v>2</v>
      </c>
    </row>
    <row r="696" spans="1:2" x14ac:dyDescent="0.25">
      <c r="A696">
        <v>20131840</v>
      </c>
      <c r="B696" t="s">
        <v>2</v>
      </c>
    </row>
    <row r="697" spans="1:2" x14ac:dyDescent="0.25">
      <c r="A697">
        <v>20131323</v>
      </c>
      <c r="B697" t="s">
        <v>2</v>
      </c>
    </row>
    <row r="698" spans="1:2" x14ac:dyDescent="0.25">
      <c r="A698">
        <v>20131268</v>
      </c>
      <c r="B698" t="s">
        <v>2</v>
      </c>
    </row>
    <row r="699" spans="1:2" x14ac:dyDescent="0.25">
      <c r="A699">
        <v>20130713</v>
      </c>
      <c r="B699" t="s">
        <v>2</v>
      </c>
    </row>
    <row r="700" spans="1:2" x14ac:dyDescent="0.25">
      <c r="A700">
        <v>20130335</v>
      </c>
      <c r="B700" t="s">
        <v>2</v>
      </c>
    </row>
    <row r="701" spans="1:2" x14ac:dyDescent="0.25">
      <c r="A701">
        <v>20130022</v>
      </c>
      <c r="B701" t="s">
        <v>2</v>
      </c>
    </row>
    <row r="702" spans="1:2" x14ac:dyDescent="0.25">
      <c r="A702">
        <v>20129862</v>
      </c>
      <c r="B702" t="s">
        <v>2</v>
      </c>
    </row>
    <row r="703" spans="1:2" x14ac:dyDescent="0.25">
      <c r="A703">
        <v>20129173</v>
      </c>
      <c r="B703" t="s">
        <v>2</v>
      </c>
    </row>
    <row r="704" spans="1:2" x14ac:dyDescent="0.25">
      <c r="A704">
        <v>20128518</v>
      </c>
      <c r="B704" t="s">
        <v>2</v>
      </c>
    </row>
    <row r="705" spans="1:2" x14ac:dyDescent="0.25">
      <c r="A705">
        <v>20128489</v>
      </c>
      <c r="B705" t="s">
        <v>2</v>
      </c>
    </row>
    <row r="706" spans="1:2" x14ac:dyDescent="0.25">
      <c r="A706">
        <v>20128344</v>
      </c>
      <c r="B706" t="s">
        <v>2</v>
      </c>
    </row>
    <row r="707" spans="1:2" x14ac:dyDescent="0.25">
      <c r="A707">
        <v>20127566</v>
      </c>
      <c r="B707" t="s">
        <v>2</v>
      </c>
    </row>
    <row r="708" spans="1:2" x14ac:dyDescent="0.25">
      <c r="A708">
        <v>20127342</v>
      </c>
      <c r="B708" t="s">
        <v>2</v>
      </c>
    </row>
    <row r="709" spans="1:2" x14ac:dyDescent="0.25">
      <c r="A709">
        <v>20126391</v>
      </c>
      <c r="B709" t="s">
        <v>2</v>
      </c>
    </row>
    <row r="710" spans="1:2" x14ac:dyDescent="0.25">
      <c r="A710">
        <v>20126368</v>
      </c>
      <c r="B710" t="s">
        <v>2</v>
      </c>
    </row>
    <row r="711" spans="1:2" x14ac:dyDescent="0.25">
      <c r="A711">
        <v>20126129</v>
      </c>
      <c r="B711" t="s">
        <v>2</v>
      </c>
    </row>
    <row r="712" spans="1:2" x14ac:dyDescent="0.25">
      <c r="A712">
        <v>20125946</v>
      </c>
      <c r="B712" t="s">
        <v>2</v>
      </c>
    </row>
    <row r="713" spans="1:2" x14ac:dyDescent="0.25">
      <c r="A713">
        <v>20125910</v>
      </c>
      <c r="B713" t="s">
        <v>2</v>
      </c>
    </row>
    <row r="714" spans="1:2" x14ac:dyDescent="0.25">
      <c r="A714">
        <v>20125626</v>
      </c>
      <c r="B714" t="s">
        <v>2</v>
      </c>
    </row>
    <row r="715" spans="1:2" x14ac:dyDescent="0.25">
      <c r="A715">
        <v>20125619</v>
      </c>
      <c r="B715" t="s">
        <v>2</v>
      </c>
    </row>
    <row r="716" spans="1:2" x14ac:dyDescent="0.25">
      <c r="A716">
        <v>20125585</v>
      </c>
      <c r="B716" t="s">
        <v>2</v>
      </c>
    </row>
    <row r="717" spans="1:2" x14ac:dyDescent="0.25">
      <c r="A717">
        <v>20125141</v>
      </c>
      <c r="B717" t="s">
        <v>2</v>
      </c>
    </row>
    <row r="718" spans="1:2" x14ac:dyDescent="0.25">
      <c r="A718">
        <v>20124491</v>
      </c>
      <c r="B718" t="s">
        <v>2</v>
      </c>
    </row>
    <row r="719" spans="1:2" x14ac:dyDescent="0.25">
      <c r="A719">
        <v>20123810</v>
      </c>
      <c r="B719" t="s">
        <v>2</v>
      </c>
    </row>
    <row r="720" spans="1:2" x14ac:dyDescent="0.25">
      <c r="A720">
        <v>20123410</v>
      </c>
      <c r="B720" t="s">
        <v>2</v>
      </c>
    </row>
    <row r="721" spans="1:2" x14ac:dyDescent="0.25">
      <c r="A721">
        <v>20122466</v>
      </c>
      <c r="B721" t="s">
        <v>2</v>
      </c>
    </row>
    <row r="722" spans="1:2" x14ac:dyDescent="0.25">
      <c r="A722">
        <v>20122211</v>
      </c>
      <c r="B722" t="s">
        <v>2</v>
      </c>
    </row>
    <row r="723" spans="1:2" x14ac:dyDescent="0.25">
      <c r="A723">
        <v>20109476</v>
      </c>
      <c r="B723" t="s">
        <v>2</v>
      </c>
    </row>
    <row r="724" spans="1:2" x14ac:dyDescent="0.25">
      <c r="A724">
        <v>20095094</v>
      </c>
      <c r="B724" t="s">
        <v>2</v>
      </c>
    </row>
    <row r="725" spans="1:2" x14ac:dyDescent="0.25">
      <c r="A725">
        <v>20094060</v>
      </c>
      <c r="B725" t="s">
        <v>2</v>
      </c>
    </row>
    <row r="726" spans="1:2" x14ac:dyDescent="0.25">
      <c r="A726">
        <v>20094038</v>
      </c>
      <c r="B726" t="s">
        <v>2</v>
      </c>
    </row>
    <row r="727" spans="1:2" x14ac:dyDescent="0.25">
      <c r="A727">
        <v>20093789</v>
      </c>
      <c r="B727" t="s">
        <v>2</v>
      </c>
    </row>
    <row r="728" spans="1:2" x14ac:dyDescent="0.25">
      <c r="A728">
        <v>20093258</v>
      </c>
      <c r="B728" t="s">
        <v>2</v>
      </c>
    </row>
    <row r="729" spans="1:2" x14ac:dyDescent="0.25">
      <c r="A729">
        <v>20093215</v>
      </c>
      <c r="B729" t="s">
        <v>2</v>
      </c>
    </row>
    <row r="730" spans="1:2" x14ac:dyDescent="0.25">
      <c r="A730">
        <v>20092708</v>
      </c>
      <c r="B730" t="s">
        <v>2</v>
      </c>
    </row>
    <row r="731" spans="1:2" x14ac:dyDescent="0.25">
      <c r="A731">
        <v>20092677</v>
      </c>
      <c r="B731" t="s">
        <v>2</v>
      </c>
    </row>
    <row r="732" spans="1:2" x14ac:dyDescent="0.25">
      <c r="A732">
        <v>20092439</v>
      </c>
      <c r="B732" t="s">
        <v>2</v>
      </c>
    </row>
    <row r="733" spans="1:2" x14ac:dyDescent="0.25">
      <c r="A733">
        <v>20091922</v>
      </c>
      <c r="B733" t="s">
        <v>2</v>
      </c>
    </row>
    <row r="734" spans="1:2" x14ac:dyDescent="0.25">
      <c r="A734">
        <v>20091365</v>
      </c>
      <c r="B734" t="s">
        <v>2</v>
      </c>
    </row>
    <row r="735" spans="1:2" x14ac:dyDescent="0.25">
      <c r="A735">
        <v>20091332</v>
      </c>
      <c r="B735" t="s">
        <v>2</v>
      </c>
    </row>
    <row r="736" spans="1:2" x14ac:dyDescent="0.25">
      <c r="A736">
        <v>20090802</v>
      </c>
      <c r="B736" t="s">
        <v>2</v>
      </c>
    </row>
    <row r="737" spans="1:2" x14ac:dyDescent="0.25">
      <c r="A737">
        <v>20090705</v>
      </c>
      <c r="B737" t="s">
        <v>2</v>
      </c>
    </row>
    <row r="738" spans="1:2" x14ac:dyDescent="0.25">
      <c r="A738">
        <v>20089485</v>
      </c>
      <c r="B738" t="s">
        <v>2</v>
      </c>
    </row>
    <row r="739" spans="1:2" x14ac:dyDescent="0.25">
      <c r="A739">
        <v>20089410</v>
      </c>
      <c r="B739" t="s">
        <v>2</v>
      </c>
    </row>
    <row r="740" spans="1:2" x14ac:dyDescent="0.25">
      <c r="A740">
        <v>20088352</v>
      </c>
      <c r="B740" t="s">
        <v>2</v>
      </c>
    </row>
    <row r="741" spans="1:2" x14ac:dyDescent="0.25">
      <c r="A741">
        <v>20088199</v>
      </c>
      <c r="B741" t="s">
        <v>2</v>
      </c>
    </row>
    <row r="742" spans="1:2" x14ac:dyDescent="0.25">
      <c r="A742">
        <v>20088188</v>
      </c>
      <c r="B742" t="s">
        <v>2</v>
      </c>
    </row>
    <row r="743" spans="1:2" x14ac:dyDescent="0.25">
      <c r="A743">
        <v>20087930</v>
      </c>
      <c r="B743" t="s">
        <v>2</v>
      </c>
    </row>
    <row r="744" spans="1:2" x14ac:dyDescent="0.25">
      <c r="A744">
        <v>20087640</v>
      </c>
      <c r="B744" t="s">
        <v>2</v>
      </c>
    </row>
    <row r="745" spans="1:2" x14ac:dyDescent="0.25">
      <c r="A745">
        <v>20087508</v>
      </c>
      <c r="B745" t="s">
        <v>2</v>
      </c>
    </row>
    <row r="746" spans="1:2" x14ac:dyDescent="0.25">
      <c r="A746">
        <v>20087326</v>
      </c>
      <c r="B746" t="s">
        <v>2</v>
      </c>
    </row>
    <row r="747" spans="1:2" x14ac:dyDescent="0.25">
      <c r="A747">
        <v>20086578</v>
      </c>
      <c r="B747" t="s">
        <v>2</v>
      </c>
    </row>
    <row r="748" spans="1:2" x14ac:dyDescent="0.25">
      <c r="A748">
        <v>20085627</v>
      </c>
      <c r="B748" t="s">
        <v>2</v>
      </c>
    </row>
    <row r="749" spans="1:2" x14ac:dyDescent="0.25">
      <c r="A749">
        <v>20085570</v>
      </c>
      <c r="B749" t="s">
        <v>2</v>
      </c>
    </row>
    <row r="750" spans="1:2" x14ac:dyDescent="0.25">
      <c r="A750">
        <v>20083300</v>
      </c>
      <c r="B750" t="s">
        <v>2</v>
      </c>
    </row>
    <row r="751" spans="1:2" x14ac:dyDescent="0.25">
      <c r="A751">
        <v>20083018</v>
      </c>
      <c r="B751" t="s">
        <v>2</v>
      </c>
    </row>
    <row r="752" spans="1:2" x14ac:dyDescent="0.25">
      <c r="A752">
        <v>20082868</v>
      </c>
      <c r="B752" t="s">
        <v>2</v>
      </c>
    </row>
    <row r="753" spans="1:2" x14ac:dyDescent="0.25">
      <c r="A753">
        <v>20082749</v>
      </c>
      <c r="B753" t="s">
        <v>2</v>
      </c>
    </row>
    <row r="754" spans="1:2" x14ac:dyDescent="0.25">
      <c r="A754">
        <v>20082215</v>
      </c>
      <c r="B754" t="s">
        <v>2</v>
      </c>
    </row>
    <row r="755" spans="1:2" x14ac:dyDescent="0.25">
      <c r="A755">
        <v>20080072</v>
      </c>
      <c r="B755" t="s">
        <v>2</v>
      </c>
    </row>
    <row r="756" spans="1:2" x14ac:dyDescent="0.25">
      <c r="A756">
        <v>20078848</v>
      </c>
      <c r="B756" t="s">
        <v>2</v>
      </c>
    </row>
    <row r="757" spans="1:2" x14ac:dyDescent="0.25">
      <c r="A757">
        <v>20077981</v>
      </c>
      <c r="B757" t="s">
        <v>2</v>
      </c>
    </row>
    <row r="758" spans="1:2" x14ac:dyDescent="0.25">
      <c r="A758">
        <v>20077959</v>
      </c>
      <c r="B758" t="s">
        <v>2</v>
      </c>
    </row>
    <row r="759" spans="1:2" x14ac:dyDescent="0.25">
      <c r="A759">
        <v>20077749</v>
      </c>
      <c r="B759" t="s">
        <v>2</v>
      </c>
    </row>
    <row r="760" spans="1:2" x14ac:dyDescent="0.25">
      <c r="A760">
        <v>20076134</v>
      </c>
      <c r="B760" t="s">
        <v>2</v>
      </c>
    </row>
    <row r="761" spans="1:2" x14ac:dyDescent="0.25">
      <c r="A761">
        <v>20075915</v>
      </c>
      <c r="B761" t="s">
        <v>2</v>
      </c>
    </row>
    <row r="762" spans="1:2" x14ac:dyDescent="0.25">
      <c r="A762">
        <v>20075560</v>
      </c>
      <c r="B762" t="s">
        <v>2</v>
      </c>
    </row>
    <row r="763" spans="1:2" x14ac:dyDescent="0.25">
      <c r="A763">
        <v>20075545</v>
      </c>
      <c r="B763" t="s">
        <v>2</v>
      </c>
    </row>
    <row r="764" spans="1:2" x14ac:dyDescent="0.25">
      <c r="A764">
        <v>20075267</v>
      </c>
      <c r="B764" t="s">
        <v>2</v>
      </c>
    </row>
    <row r="765" spans="1:2" x14ac:dyDescent="0.25">
      <c r="A765">
        <v>20075143</v>
      </c>
      <c r="B765" t="s">
        <v>2</v>
      </c>
    </row>
    <row r="766" spans="1:2" x14ac:dyDescent="0.25">
      <c r="A766">
        <v>20075079</v>
      </c>
      <c r="B766" t="s">
        <v>2</v>
      </c>
    </row>
    <row r="767" spans="1:2" x14ac:dyDescent="0.25">
      <c r="A767">
        <v>20074613</v>
      </c>
      <c r="B767" t="s">
        <v>2</v>
      </c>
    </row>
    <row r="768" spans="1:2" x14ac:dyDescent="0.25">
      <c r="A768">
        <v>20074391</v>
      </c>
      <c r="B768" t="s">
        <v>2</v>
      </c>
    </row>
    <row r="769" spans="1:2" x14ac:dyDescent="0.25">
      <c r="A769">
        <v>20074356</v>
      </c>
      <c r="B769" t="s">
        <v>2</v>
      </c>
    </row>
    <row r="770" spans="1:2" x14ac:dyDescent="0.25">
      <c r="A770">
        <v>20073924</v>
      </c>
      <c r="B770" t="s">
        <v>2</v>
      </c>
    </row>
    <row r="771" spans="1:2" x14ac:dyDescent="0.25">
      <c r="A771">
        <v>20073683</v>
      </c>
      <c r="B771" t="s">
        <v>2</v>
      </c>
    </row>
    <row r="772" spans="1:2" x14ac:dyDescent="0.25">
      <c r="A772">
        <v>20073310</v>
      </c>
      <c r="B772" t="s">
        <v>2</v>
      </c>
    </row>
    <row r="773" spans="1:2" x14ac:dyDescent="0.25">
      <c r="A773">
        <v>20073017</v>
      </c>
      <c r="B773" t="s">
        <v>2</v>
      </c>
    </row>
    <row r="774" spans="1:2" x14ac:dyDescent="0.25">
      <c r="A774">
        <v>20072710</v>
      </c>
      <c r="B774" t="s">
        <v>2</v>
      </c>
    </row>
    <row r="775" spans="1:2" x14ac:dyDescent="0.25">
      <c r="A775">
        <v>20072480</v>
      </c>
      <c r="B775" t="s">
        <v>2</v>
      </c>
    </row>
    <row r="776" spans="1:2" x14ac:dyDescent="0.25">
      <c r="A776">
        <v>20071820</v>
      </c>
      <c r="B776" t="s">
        <v>2</v>
      </c>
    </row>
    <row r="777" spans="1:2" x14ac:dyDescent="0.25">
      <c r="A777">
        <v>20071007</v>
      </c>
      <c r="B777" t="s">
        <v>2</v>
      </c>
    </row>
    <row r="778" spans="1:2" x14ac:dyDescent="0.25">
      <c r="A778">
        <v>20070517</v>
      </c>
      <c r="B778" t="s">
        <v>2</v>
      </c>
    </row>
    <row r="779" spans="1:2" x14ac:dyDescent="0.25">
      <c r="A779">
        <v>20070300</v>
      </c>
      <c r="B779" t="s">
        <v>2</v>
      </c>
    </row>
    <row r="780" spans="1:2" x14ac:dyDescent="0.25">
      <c r="A780">
        <v>20069806</v>
      </c>
      <c r="B780" t="s">
        <v>2</v>
      </c>
    </row>
    <row r="781" spans="1:2" x14ac:dyDescent="0.25">
      <c r="A781">
        <v>20069608</v>
      </c>
      <c r="B781" t="s">
        <v>2</v>
      </c>
    </row>
    <row r="782" spans="1:2" x14ac:dyDescent="0.25">
      <c r="A782">
        <v>20069392</v>
      </c>
      <c r="B782" t="s">
        <v>2</v>
      </c>
    </row>
    <row r="783" spans="1:2" x14ac:dyDescent="0.25">
      <c r="A783">
        <v>20068807</v>
      </c>
      <c r="B783" t="s">
        <v>2</v>
      </c>
    </row>
    <row r="784" spans="1:2" x14ac:dyDescent="0.25">
      <c r="A784">
        <v>20068630</v>
      </c>
      <c r="B784" t="s">
        <v>2</v>
      </c>
    </row>
    <row r="785" spans="1:2" x14ac:dyDescent="0.25">
      <c r="A785">
        <v>20068013</v>
      </c>
      <c r="B785" t="s">
        <v>2</v>
      </c>
    </row>
    <row r="786" spans="1:2" x14ac:dyDescent="0.25">
      <c r="A786">
        <v>20067629</v>
      </c>
      <c r="B786" t="s">
        <v>2</v>
      </c>
    </row>
    <row r="787" spans="1:2" x14ac:dyDescent="0.25">
      <c r="A787">
        <v>20067501</v>
      </c>
      <c r="B787" t="s">
        <v>2</v>
      </c>
    </row>
    <row r="788" spans="1:2" x14ac:dyDescent="0.25">
      <c r="A788">
        <v>20066965</v>
      </c>
      <c r="B788" t="s">
        <v>2</v>
      </c>
    </row>
    <row r="789" spans="1:2" x14ac:dyDescent="0.25">
      <c r="A789">
        <v>20066457</v>
      </c>
      <c r="B789" t="s">
        <v>2</v>
      </c>
    </row>
    <row r="790" spans="1:2" x14ac:dyDescent="0.25">
      <c r="A790">
        <v>20065309</v>
      </c>
      <c r="B790" t="s">
        <v>2</v>
      </c>
    </row>
    <row r="791" spans="1:2" x14ac:dyDescent="0.25">
      <c r="A791">
        <v>20065228</v>
      </c>
      <c r="B791" t="s">
        <v>2</v>
      </c>
    </row>
    <row r="792" spans="1:2" x14ac:dyDescent="0.25">
      <c r="A792">
        <v>20063520</v>
      </c>
      <c r="B792" t="s">
        <v>2</v>
      </c>
    </row>
    <row r="793" spans="1:2" x14ac:dyDescent="0.25">
      <c r="A793">
        <v>20063415</v>
      </c>
      <c r="B793" t="s">
        <v>2</v>
      </c>
    </row>
    <row r="794" spans="1:2" x14ac:dyDescent="0.25">
      <c r="A794">
        <v>20062999</v>
      </c>
      <c r="B794" t="s">
        <v>2</v>
      </c>
    </row>
    <row r="795" spans="1:2" x14ac:dyDescent="0.25">
      <c r="A795">
        <v>20062886</v>
      </c>
      <c r="B795" t="s">
        <v>2</v>
      </c>
    </row>
    <row r="796" spans="1:2" x14ac:dyDescent="0.25">
      <c r="A796">
        <v>20062730</v>
      </c>
      <c r="B796" t="s">
        <v>2</v>
      </c>
    </row>
    <row r="797" spans="1:2" x14ac:dyDescent="0.25">
      <c r="A797">
        <v>20062142</v>
      </c>
      <c r="B797" t="s">
        <v>2</v>
      </c>
    </row>
    <row r="798" spans="1:2" x14ac:dyDescent="0.25">
      <c r="A798">
        <v>20061838</v>
      </c>
      <c r="B798" t="s">
        <v>2</v>
      </c>
    </row>
    <row r="799" spans="1:2" x14ac:dyDescent="0.25">
      <c r="A799">
        <v>20061765</v>
      </c>
      <c r="B799" t="s">
        <v>2</v>
      </c>
    </row>
    <row r="800" spans="1:2" x14ac:dyDescent="0.25">
      <c r="A800">
        <v>20061697</v>
      </c>
      <c r="B800" t="s">
        <v>2</v>
      </c>
    </row>
    <row r="801" spans="1:2" x14ac:dyDescent="0.25">
      <c r="A801">
        <v>20061678</v>
      </c>
      <c r="B801" t="s">
        <v>2</v>
      </c>
    </row>
    <row r="802" spans="1:2" x14ac:dyDescent="0.25">
      <c r="A802">
        <v>20059984</v>
      </c>
      <c r="B802" t="s">
        <v>2</v>
      </c>
    </row>
    <row r="803" spans="1:2" x14ac:dyDescent="0.25">
      <c r="A803">
        <v>20059806</v>
      </c>
      <c r="B803" t="s">
        <v>2</v>
      </c>
    </row>
    <row r="804" spans="1:2" x14ac:dyDescent="0.25">
      <c r="A804">
        <v>20059261</v>
      </c>
      <c r="B804" t="s">
        <v>2</v>
      </c>
    </row>
    <row r="805" spans="1:2" x14ac:dyDescent="0.25">
      <c r="A805">
        <v>20058319</v>
      </c>
      <c r="B805" t="s">
        <v>2</v>
      </c>
    </row>
    <row r="806" spans="1:2" x14ac:dyDescent="0.25">
      <c r="A806">
        <v>20058112</v>
      </c>
      <c r="B806" t="s">
        <v>2</v>
      </c>
    </row>
    <row r="807" spans="1:2" x14ac:dyDescent="0.25">
      <c r="A807">
        <v>20057093</v>
      </c>
      <c r="B807" t="s">
        <v>2</v>
      </c>
    </row>
    <row r="808" spans="1:2" x14ac:dyDescent="0.25">
      <c r="A808">
        <v>20056354</v>
      </c>
      <c r="B808" t="s">
        <v>2</v>
      </c>
    </row>
    <row r="809" spans="1:2" x14ac:dyDescent="0.25">
      <c r="A809">
        <v>20056225</v>
      </c>
      <c r="B809" t="s">
        <v>2</v>
      </c>
    </row>
    <row r="810" spans="1:2" x14ac:dyDescent="0.25">
      <c r="A810">
        <v>20056059</v>
      </c>
      <c r="B810" t="s">
        <v>2</v>
      </c>
    </row>
    <row r="811" spans="1:2" x14ac:dyDescent="0.25">
      <c r="A811">
        <v>20055529</v>
      </c>
      <c r="B811" t="s">
        <v>2</v>
      </c>
    </row>
    <row r="812" spans="1:2" x14ac:dyDescent="0.25">
      <c r="A812">
        <v>20055242</v>
      </c>
      <c r="B812" t="s">
        <v>2</v>
      </c>
    </row>
    <row r="813" spans="1:2" x14ac:dyDescent="0.25">
      <c r="A813">
        <v>20055139</v>
      </c>
      <c r="B813" t="s">
        <v>2</v>
      </c>
    </row>
    <row r="814" spans="1:2" x14ac:dyDescent="0.25">
      <c r="A814">
        <v>20053588</v>
      </c>
      <c r="B814" t="s">
        <v>2</v>
      </c>
    </row>
    <row r="815" spans="1:2" x14ac:dyDescent="0.25">
      <c r="A815">
        <v>20015403</v>
      </c>
      <c r="B815" t="s">
        <v>2</v>
      </c>
    </row>
    <row r="816" spans="1:2" x14ac:dyDescent="0.25">
      <c r="A816">
        <v>20014981</v>
      </c>
      <c r="B816" t="s">
        <v>2</v>
      </c>
    </row>
    <row r="817" spans="1:2" x14ac:dyDescent="0.25">
      <c r="A817">
        <v>20014489</v>
      </c>
      <c r="B817" t="s">
        <v>2</v>
      </c>
    </row>
    <row r="818" spans="1:2" x14ac:dyDescent="0.25">
      <c r="A818">
        <v>20014322</v>
      </c>
      <c r="B818" t="s">
        <v>2</v>
      </c>
    </row>
    <row r="819" spans="1:2" x14ac:dyDescent="0.25">
      <c r="A819">
        <v>20012038</v>
      </c>
      <c r="B819" t="s">
        <v>2</v>
      </c>
    </row>
    <row r="820" spans="1:2" x14ac:dyDescent="0.25">
      <c r="A820">
        <v>20011248</v>
      </c>
      <c r="B820" t="s">
        <v>2</v>
      </c>
    </row>
    <row r="821" spans="1:2" x14ac:dyDescent="0.25">
      <c r="A821">
        <v>20011232</v>
      </c>
      <c r="B821" t="s">
        <v>2</v>
      </c>
    </row>
    <row r="822" spans="1:2" x14ac:dyDescent="0.25">
      <c r="A822">
        <v>20010302</v>
      </c>
      <c r="B822" t="s">
        <v>2</v>
      </c>
    </row>
    <row r="823" spans="1:2" x14ac:dyDescent="0.25">
      <c r="A823">
        <v>20007722</v>
      </c>
      <c r="B823" t="s">
        <v>2</v>
      </c>
    </row>
    <row r="824" spans="1:2" x14ac:dyDescent="0.25">
      <c r="A824">
        <v>20007625</v>
      </c>
      <c r="B824" t="s">
        <v>2</v>
      </c>
    </row>
    <row r="825" spans="1:2" x14ac:dyDescent="0.25">
      <c r="A825">
        <v>20007571</v>
      </c>
      <c r="B825" t="s">
        <v>2</v>
      </c>
    </row>
    <row r="826" spans="1:2" x14ac:dyDescent="0.25">
      <c r="A826">
        <v>20007172</v>
      </c>
      <c r="B826" t="s">
        <v>2</v>
      </c>
    </row>
    <row r="827" spans="1:2" x14ac:dyDescent="0.25">
      <c r="A827">
        <v>20006981</v>
      </c>
      <c r="B827" t="s">
        <v>2</v>
      </c>
    </row>
    <row r="828" spans="1:2" x14ac:dyDescent="0.25">
      <c r="A828">
        <v>20006920</v>
      </c>
      <c r="B828" t="s">
        <v>2</v>
      </c>
    </row>
    <row r="829" spans="1:2" x14ac:dyDescent="0.25">
      <c r="A829">
        <v>20003425</v>
      </c>
      <c r="B829" t="s">
        <v>2</v>
      </c>
    </row>
    <row r="830" spans="1:2" x14ac:dyDescent="0.25">
      <c r="A830">
        <v>20003158</v>
      </c>
      <c r="B830" t="s">
        <v>2</v>
      </c>
    </row>
    <row r="831" spans="1:2" x14ac:dyDescent="0.25">
      <c r="A831">
        <v>20002908</v>
      </c>
      <c r="B831" t="s">
        <v>2</v>
      </c>
    </row>
    <row r="832" spans="1:2" x14ac:dyDescent="0.25">
      <c r="A832">
        <v>20002728</v>
      </c>
      <c r="B832" t="s">
        <v>2</v>
      </c>
    </row>
    <row r="833" spans="1:2" x14ac:dyDescent="0.25">
      <c r="A833">
        <v>1998</v>
      </c>
      <c r="B833" t="s">
        <v>2</v>
      </c>
    </row>
    <row r="834" spans="1:2" x14ac:dyDescent="0.25">
      <c r="A834">
        <v>1839</v>
      </c>
      <c r="B834" t="s">
        <v>2</v>
      </c>
    </row>
    <row r="835" spans="1:2" x14ac:dyDescent="0.25">
      <c r="A835">
        <v>10010382</v>
      </c>
      <c r="B835" t="s">
        <v>2</v>
      </c>
    </row>
    <row r="836" spans="1:2" x14ac:dyDescent="0.25">
      <c r="A836">
        <v>10009136</v>
      </c>
      <c r="B836" t="s">
        <v>2</v>
      </c>
    </row>
    <row r="837" spans="1:2" x14ac:dyDescent="0.25">
      <c r="A837">
        <v>10008536</v>
      </c>
      <c r="B837" t="s">
        <v>2</v>
      </c>
    </row>
    <row r="838" spans="1:2" x14ac:dyDescent="0.25">
      <c r="A838">
        <v>10008505</v>
      </c>
      <c r="B838" t="s">
        <v>2</v>
      </c>
    </row>
    <row r="839" spans="1:2" x14ac:dyDescent="0.25">
      <c r="A839">
        <v>10007356</v>
      </c>
      <c r="B839" t="s">
        <v>2</v>
      </c>
    </row>
    <row r="840" spans="1:2" x14ac:dyDescent="0.25">
      <c r="A840">
        <v>10007163</v>
      </c>
      <c r="B840" t="s">
        <v>2</v>
      </c>
    </row>
    <row r="841" spans="1:2" x14ac:dyDescent="0.25">
      <c r="A841">
        <v>10006810</v>
      </c>
      <c r="B841" t="s">
        <v>2</v>
      </c>
    </row>
    <row r="842" spans="1:2" x14ac:dyDescent="0.25">
      <c r="A842">
        <v>25132177</v>
      </c>
      <c r="B842" t="s">
        <v>2</v>
      </c>
    </row>
    <row r="843" spans="1:2" x14ac:dyDescent="0.25">
      <c r="A843">
        <v>25112295</v>
      </c>
      <c r="B843" t="s">
        <v>2</v>
      </c>
    </row>
    <row r="844" spans="1:2" x14ac:dyDescent="0.25">
      <c r="A844">
        <v>25108607</v>
      </c>
      <c r="B844" t="s">
        <v>2</v>
      </c>
    </row>
    <row r="845" spans="1:2" x14ac:dyDescent="0.25">
      <c r="A845">
        <v>25204393</v>
      </c>
      <c r="B845" t="s">
        <v>2</v>
      </c>
    </row>
    <row r="846" spans="1:2" x14ac:dyDescent="0.25">
      <c r="A846">
        <v>25389999</v>
      </c>
      <c r="B846" t="s">
        <v>2</v>
      </c>
    </row>
    <row r="847" spans="1:2" x14ac:dyDescent="0.25">
      <c r="A847">
        <v>25389804</v>
      </c>
      <c r="B847" t="s">
        <v>2</v>
      </c>
    </row>
    <row r="848" spans="1:2" x14ac:dyDescent="0.25">
      <c r="A848">
        <v>25389506</v>
      </c>
      <c r="B848" t="s">
        <v>2</v>
      </c>
    </row>
    <row r="849" spans="1:2" x14ac:dyDescent="0.25">
      <c r="A849">
        <v>25389435</v>
      </c>
      <c r="B849" t="s">
        <v>2</v>
      </c>
    </row>
    <row r="850" spans="1:2" x14ac:dyDescent="0.25">
      <c r="A850">
        <v>25389348</v>
      </c>
      <c r="B850" t="s">
        <v>2</v>
      </c>
    </row>
    <row r="851" spans="1:2" x14ac:dyDescent="0.25">
      <c r="A851">
        <v>25389065</v>
      </c>
      <c r="B851" t="s">
        <v>2</v>
      </c>
    </row>
    <row r="852" spans="1:2" x14ac:dyDescent="0.25">
      <c r="A852">
        <v>25388660</v>
      </c>
      <c r="B852" t="s">
        <v>2</v>
      </c>
    </row>
    <row r="853" spans="1:2" x14ac:dyDescent="0.25">
      <c r="A853">
        <v>25388581</v>
      </c>
      <c r="B853" t="s">
        <v>2</v>
      </c>
    </row>
    <row r="854" spans="1:2" x14ac:dyDescent="0.25">
      <c r="A854">
        <v>25388311</v>
      </c>
      <c r="B854" t="s">
        <v>2</v>
      </c>
    </row>
    <row r="855" spans="1:2" x14ac:dyDescent="0.25">
      <c r="A855">
        <v>24243449</v>
      </c>
      <c r="B855" t="s">
        <v>2</v>
      </c>
    </row>
    <row r="856" spans="1:2" x14ac:dyDescent="0.25">
      <c r="A856">
        <v>25388281</v>
      </c>
      <c r="B856" t="s">
        <v>2</v>
      </c>
    </row>
    <row r="857" spans="1:2" x14ac:dyDescent="0.25">
      <c r="A857">
        <v>25388054</v>
      </c>
      <c r="B857" t="s">
        <v>2</v>
      </c>
    </row>
    <row r="858" spans="1:2" x14ac:dyDescent="0.25">
      <c r="A858">
        <v>25387916</v>
      </c>
      <c r="B858" t="s">
        <v>2</v>
      </c>
    </row>
    <row r="859" spans="1:2" x14ac:dyDescent="0.25">
      <c r="A859">
        <v>25387791</v>
      </c>
      <c r="B859" t="s">
        <v>2</v>
      </c>
    </row>
    <row r="860" spans="1:2" x14ac:dyDescent="0.25">
      <c r="A860">
        <v>25387281</v>
      </c>
      <c r="B860" t="s">
        <v>2</v>
      </c>
    </row>
    <row r="861" spans="1:2" x14ac:dyDescent="0.25">
      <c r="A861">
        <v>25344907</v>
      </c>
      <c r="B861" t="s">
        <v>2</v>
      </c>
    </row>
    <row r="862" spans="1:2" x14ac:dyDescent="0.25">
      <c r="A862">
        <v>25324032</v>
      </c>
      <c r="B862" t="s">
        <v>2</v>
      </c>
    </row>
    <row r="863" spans="1:2" x14ac:dyDescent="0.25">
      <c r="A863">
        <v>25205262</v>
      </c>
      <c r="B863" t="s">
        <v>2</v>
      </c>
    </row>
    <row r="864" spans="1:2" x14ac:dyDescent="0.25">
      <c r="A864">
        <v>25109722</v>
      </c>
      <c r="B864" t="s">
        <v>2</v>
      </c>
    </row>
    <row r="865" spans="1:2" x14ac:dyDescent="0.25">
      <c r="A865">
        <v>25132390</v>
      </c>
      <c r="B865" t="s">
        <v>2</v>
      </c>
    </row>
    <row r="866" spans="1:2" x14ac:dyDescent="0.25">
      <c r="A866">
        <v>21579646</v>
      </c>
      <c r="B866" t="s">
        <v>2</v>
      </c>
    </row>
    <row r="867" spans="1:2" x14ac:dyDescent="0.25">
      <c r="A867">
        <v>24270608</v>
      </c>
      <c r="B867" t="s">
        <v>2</v>
      </c>
    </row>
    <row r="868" spans="1:2" x14ac:dyDescent="0.25">
      <c r="A868">
        <v>22546680</v>
      </c>
      <c r="B868" t="s">
        <v>2</v>
      </c>
    </row>
    <row r="869" spans="1:2" x14ac:dyDescent="0.25">
      <c r="A869">
        <v>21776240</v>
      </c>
      <c r="B869" t="s">
        <v>2</v>
      </c>
    </row>
    <row r="870" spans="1:2" x14ac:dyDescent="0.25">
      <c r="A870">
        <v>21713542</v>
      </c>
      <c r="B870" t="s">
        <v>2</v>
      </c>
    </row>
    <row r="871" spans="1:2" x14ac:dyDescent="0.25">
      <c r="A871">
        <v>21477472</v>
      </c>
      <c r="B871" t="s">
        <v>2</v>
      </c>
    </row>
    <row r="872" spans="1:2" x14ac:dyDescent="0.25">
      <c r="A872">
        <v>21128244</v>
      </c>
      <c r="B872" t="s">
        <v>2</v>
      </c>
    </row>
    <row r="873" spans="1:2" x14ac:dyDescent="0.25">
      <c r="A873">
        <v>20708172</v>
      </c>
      <c r="B873" t="s">
        <v>2</v>
      </c>
    </row>
    <row r="874" spans="1:2" x14ac:dyDescent="0.25">
      <c r="A874">
        <v>20877110</v>
      </c>
      <c r="B874" t="s">
        <v>2</v>
      </c>
    </row>
    <row r="875" spans="1:2" x14ac:dyDescent="0.25">
      <c r="A875">
        <v>20858128</v>
      </c>
      <c r="B875" t="s">
        <v>2</v>
      </c>
    </row>
    <row r="876" spans="1:2" x14ac:dyDescent="0.25">
      <c r="A876">
        <v>21706323</v>
      </c>
      <c r="B876" t="s">
        <v>2</v>
      </c>
    </row>
    <row r="877" spans="1:2" x14ac:dyDescent="0.25">
      <c r="A877">
        <v>21050075</v>
      </c>
      <c r="B877" t="s">
        <v>2</v>
      </c>
    </row>
    <row r="878" spans="1:2" x14ac:dyDescent="0.25">
      <c r="A878">
        <v>20889864</v>
      </c>
      <c r="B878" t="s">
        <v>2</v>
      </c>
    </row>
    <row r="879" spans="1:2" x14ac:dyDescent="0.25">
      <c r="A879">
        <v>20879292</v>
      </c>
      <c r="B879" t="s">
        <v>2</v>
      </c>
    </row>
    <row r="880" spans="1:2" x14ac:dyDescent="0.25">
      <c r="A880">
        <v>21123501</v>
      </c>
      <c r="B880" t="s">
        <v>2</v>
      </c>
    </row>
    <row r="881" spans="1:2" x14ac:dyDescent="0.25">
      <c r="A881">
        <v>21921298</v>
      </c>
      <c r="B881" t="s">
        <v>2</v>
      </c>
    </row>
    <row r="882" spans="1:2" x14ac:dyDescent="0.25">
      <c r="A882">
        <v>21167265</v>
      </c>
      <c r="B882" t="s">
        <v>2</v>
      </c>
    </row>
    <row r="883" spans="1:2" x14ac:dyDescent="0.25">
      <c r="A883">
        <v>20879296</v>
      </c>
      <c r="B883" t="s">
        <v>2</v>
      </c>
    </row>
    <row r="884" spans="1:2" x14ac:dyDescent="0.25">
      <c r="A884">
        <v>21483492</v>
      </c>
      <c r="B884" t="s">
        <v>2</v>
      </c>
    </row>
    <row r="885" spans="1:2" x14ac:dyDescent="0.25">
      <c r="A885">
        <v>21141819</v>
      </c>
      <c r="B885" t="s">
        <v>2</v>
      </c>
    </row>
    <row r="886" spans="1:2" x14ac:dyDescent="0.25">
      <c r="A886">
        <v>21145400</v>
      </c>
      <c r="B886" t="s">
        <v>2</v>
      </c>
    </row>
    <row r="887" spans="1:2" x14ac:dyDescent="0.25">
      <c r="A887">
        <v>21593947</v>
      </c>
      <c r="B887" t="s">
        <v>2</v>
      </c>
    </row>
    <row r="888" spans="1:2" x14ac:dyDescent="0.25">
      <c r="A888">
        <v>21696616</v>
      </c>
      <c r="B888" t="s">
        <v>2</v>
      </c>
    </row>
    <row r="889" spans="1:2" x14ac:dyDescent="0.25">
      <c r="A889">
        <v>20947990</v>
      </c>
      <c r="B889" t="s">
        <v>2</v>
      </c>
    </row>
    <row r="890" spans="1:2" x14ac:dyDescent="0.25">
      <c r="A890">
        <v>21799658</v>
      </c>
      <c r="B890" t="s">
        <v>2</v>
      </c>
    </row>
    <row r="891" spans="1:2" x14ac:dyDescent="0.25">
      <c r="A891">
        <v>21072477</v>
      </c>
      <c r="B891" t="s">
        <v>2</v>
      </c>
    </row>
    <row r="892" spans="1:2" x14ac:dyDescent="0.25">
      <c r="A892">
        <v>21205610</v>
      </c>
      <c r="B892" t="s">
        <v>2</v>
      </c>
    </row>
    <row r="893" spans="1:2" x14ac:dyDescent="0.25">
      <c r="A893">
        <v>20455130</v>
      </c>
      <c r="B893" t="s">
        <v>2</v>
      </c>
    </row>
    <row r="894" spans="1:2" x14ac:dyDescent="0.25">
      <c r="A894">
        <v>20707774</v>
      </c>
      <c r="B894" t="s">
        <v>2</v>
      </c>
    </row>
    <row r="895" spans="1:2" x14ac:dyDescent="0.25">
      <c r="A895">
        <v>21225870</v>
      </c>
      <c r="B895" t="s">
        <v>2</v>
      </c>
    </row>
    <row r="896" spans="1:2" x14ac:dyDescent="0.25">
      <c r="A896">
        <v>21434715</v>
      </c>
      <c r="B896" t="s">
        <v>2</v>
      </c>
    </row>
    <row r="897" spans="1:2" x14ac:dyDescent="0.25">
      <c r="A897">
        <v>21604882</v>
      </c>
      <c r="B897" t="s">
        <v>2</v>
      </c>
    </row>
    <row r="898" spans="1:2" x14ac:dyDescent="0.25">
      <c r="A898">
        <v>21076996</v>
      </c>
      <c r="B898" t="s">
        <v>2</v>
      </c>
    </row>
    <row r="899" spans="1:2" x14ac:dyDescent="0.25">
      <c r="A899">
        <v>21239574</v>
      </c>
      <c r="B899" t="s">
        <v>2</v>
      </c>
    </row>
    <row r="900" spans="1:2" x14ac:dyDescent="0.25">
      <c r="A900">
        <v>20710090</v>
      </c>
      <c r="B900" t="s">
        <v>2</v>
      </c>
    </row>
    <row r="901" spans="1:2" x14ac:dyDescent="0.25">
      <c r="A901">
        <v>21019391</v>
      </c>
      <c r="B901" t="s">
        <v>2</v>
      </c>
    </row>
    <row r="902" spans="1:2" x14ac:dyDescent="0.25">
      <c r="A902">
        <v>20880183</v>
      </c>
      <c r="B902" t="s">
        <v>2</v>
      </c>
    </row>
    <row r="903" spans="1:2" x14ac:dyDescent="0.25">
      <c r="A903">
        <v>20747864</v>
      </c>
      <c r="B903" t="s">
        <v>2</v>
      </c>
    </row>
    <row r="904" spans="1:2" x14ac:dyDescent="0.25">
      <c r="A904">
        <v>21329895</v>
      </c>
      <c r="B904" t="s">
        <v>2</v>
      </c>
    </row>
    <row r="905" spans="1:2" x14ac:dyDescent="0.25">
      <c r="A905">
        <v>21886617</v>
      </c>
      <c r="B905" t="s">
        <v>2</v>
      </c>
    </row>
    <row r="906" spans="1:2" x14ac:dyDescent="0.25">
      <c r="A906">
        <v>20791369</v>
      </c>
      <c r="B906" t="s">
        <v>2</v>
      </c>
    </row>
    <row r="907" spans="1:2" x14ac:dyDescent="0.25">
      <c r="A907">
        <v>21186310</v>
      </c>
      <c r="B907" t="s">
        <v>2</v>
      </c>
    </row>
    <row r="908" spans="1:2" x14ac:dyDescent="0.25">
      <c r="A908">
        <v>20764561</v>
      </c>
      <c r="B908" t="s">
        <v>2</v>
      </c>
    </row>
    <row r="909" spans="1:2" x14ac:dyDescent="0.25">
      <c r="A909">
        <v>20728810</v>
      </c>
      <c r="B909" t="s">
        <v>2</v>
      </c>
    </row>
    <row r="910" spans="1:2" x14ac:dyDescent="0.25">
      <c r="A910">
        <v>20659286</v>
      </c>
      <c r="B910" t="s">
        <v>2</v>
      </c>
    </row>
    <row r="911" spans="1:2" x14ac:dyDescent="0.25">
      <c r="A911">
        <v>21320449</v>
      </c>
      <c r="B911" t="s">
        <v>2</v>
      </c>
    </row>
    <row r="912" spans="1:2" x14ac:dyDescent="0.25">
      <c r="A912">
        <v>23891150</v>
      </c>
      <c r="B912" t="s">
        <v>2</v>
      </c>
    </row>
    <row r="913" spans="1:2" x14ac:dyDescent="0.25">
      <c r="A913">
        <v>21717744</v>
      </c>
      <c r="B913" t="s">
        <v>2</v>
      </c>
    </row>
    <row r="914" spans="1:2" x14ac:dyDescent="0.25">
      <c r="A914">
        <v>21896804</v>
      </c>
      <c r="B914" t="s">
        <v>2</v>
      </c>
    </row>
    <row r="915" spans="1:2" x14ac:dyDescent="0.25">
      <c r="A915">
        <v>20892996</v>
      </c>
      <c r="B915" t="s">
        <v>2</v>
      </c>
    </row>
    <row r="916" spans="1:2" x14ac:dyDescent="0.25">
      <c r="A916">
        <v>21495870</v>
      </c>
      <c r="B916" t="s">
        <v>2</v>
      </c>
    </row>
    <row r="917" spans="1:2" x14ac:dyDescent="0.25">
      <c r="A917">
        <v>21019060</v>
      </c>
      <c r="B917" t="s">
        <v>2</v>
      </c>
    </row>
    <row r="918" spans="1:2" x14ac:dyDescent="0.25">
      <c r="A918">
        <v>20811191</v>
      </c>
      <c r="B918" t="s">
        <v>2</v>
      </c>
    </row>
    <row r="919" spans="1:2" x14ac:dyDescent="0.25">
      <c r="A919">
        <v>21466620</v>
      </c>
      <c r="B919" t="s">
        <v>2</v>
      </c>
    </row>
    <row r="920" spans="1:2" x14ac:dyDescent="0.25">
      <c r="A920">
        <v>20706748</v>
      </c>
      <c r="B920" t="s">
        <v>2</v>
      </c>
    </row>
    <row r="921" spans="1:2" x14ac:dyDescent="0.25">
      <c r="A921">
        <v>21552919</v>
      </c>
      <c r="B921" t="s">
        <v>2</v>
      </c>
    </row>
    <row r="922" spans="1:2" x14ac:dyDescent="0.25">
      <c r="A922">
        <v>20475673</v>
      </c>
      <c r="B922" t="s">
        <v>2</v>
      </c>
    </row>
    <row r="923" spans="1:2" x14ac:dyDescent="0.25">
      <c r="A923">
        <v>21043998</v>
      </c>
      <c r="B923" t="s">
        <v>2</v>
      </c>
    </row>
    <row r="924" spans="1:2" x14ac:dyDescent="0.25">
      <c r="A924">
        <v>20879204</v>
      </c>
      <c r="B924" t="s">
        <v>2</v>
      </c>
    </row>
    <row r="925" spans="1:2" x14ac:dyDescent="0.25">
      <c r="A925">
        <v>20924949</v>
      </c>
      <c r="B925" t="s">
        <v>2</v>
      </c>
    </row>
    <row r="926" spans="1:2" x14ac:dyDescent="0.25">
      <c r="A926">
        <v>21786306</v>
      </c>
      <c r="B926" t="s">
        <v>2</v>
      </c>
    </row>
    <row r="927" spans="1:2" x14ac:dyDescent="0.25">
      <c r="A927">
        <v>21647075</v>
      </c>
      <c r="B927" t="s">
        <v>2</v>
      </c>
    </row>
    <row r="928" spans="1:2" x14ac:dyDescent="0.25">
      <c r="A928">
        <v>21784111</v>
      </c>
      <c r="B928" t="s">
        <v>2</v>
      </c>
    </row>
    <row r="929" spans="1:2" x14ac:dyDescent="0.25">
      <c r="A929">
        <v>23619617</v>
      </c>
      <c r="B929" t="s">
        <v>2</v>
      </c>
    </row>
    <row r="930" spans="1:2" x14ac:dyDescent="0.25">
      <c r="A930">
        <v>21773923</v>
      </c>
      <c r="B930" t="s">
        <v>2</v>
      </c>
    </row>
    <row r="931" spans="1:2" x14ac:dyDescent="0.25">
      <c r="A931">
        <v>20311129</v>
      </c>
      <c r="B931" t="s">
        <v>2</v>
      </c>
    </row>
    <row r="932" spans="1:2" x14ac:dyDescent="0.25">
      <c r="A932">
        <v>20854610</v>
      </c>
      <c r="B932" t="s">
        <v>2</v>
      </c>
    </row>
    <row r="933" spans="1:2" x14ac:dyDescent="0.25">
      <c r="A933">
        <v>20497244</v>
      </c>
      <c r="B933" t="s">
        <v>2</v>
      </c>
    </row>
    <row r="934" spans="1:2" x14ac:dyDescent="0.25">
      <c r="A934">
        <v>21210011</v>
      </c>
      <c r="B934" t="s">
        <v>2</v>
      </c>
    </row>
    <row r="935" spans="1:2" x14ac:dyDescent="0.25">
      <c r="A935">
        <v>20715184</v>
      </c>
      <c r="B935" t="s">
        <v>2</v>
      </c>
    </row>
    <row r="936" spans="1:2" x14ac:dyDescent="0.25">
      <c r="A936">
        <v>21022340</v>
      </c>
      <c r="B936" t="s">
        <v>2</v>
      </c>
    </row>
    <row r="937" spans="1:2" x14ac:dyDescent="0.25">
      <c r="A937">
        <v>20569558</v>
      </c>
      <c r="B937" t="s">
        <v>2</v>
      </c>
    </row>
    <row r="938" spans="1:2" x14ac:dyDescent="0.25">
      <c r="A938">
        <v>20402627</v>
      </c>
      <c r="B938" t="s">
        <v>2</v>
      </c>
    </row>
    <row r="939" spans="1:2" x14ac:dyDescent="0.25">
      <c r="A939">
        <v>21573088</v>
      </c>
      <c r="B939" t="s">
        <v>2</v>
      </c>
    </row>
    <row r="940" spans="1:2" x14ac:dyDescent="0.25">
      <c r="A940">
        <v>20836906</v>
      </c>
      <c r="B940" t="s">
        <v>2</v>
      </c>
    </row>
    <row r="941" spans="1:2" x14ac:dyDescent="0.25">
      <c r="A941">
        <v>21865429</v>
      </c>
      <c r="B941" t="s">
        <v>2</v>
      </c>
    </row>
    <row r="942" spans="1:2" x14ac:dyDescent="0.25">
      <c r="A942">
        <v>21365666</v>
      </c>
      <c r="B942" t="s">
        <v>2</v>
      </c>
    </row>
    <row r="943" spans="1:2" x14ac:dyDescent="0.25">
      <c r="A943">
        <v>20611313</v>
      </c>
      <c r="B943" t="s">
        <v>2</v>
      </c>
    </row>
    <row r="944" spans="1:2" x14ac:dyDescent="0.25">
      <c r="A944">
        <v>21803074</v>
      </c>
      <c r="B944" t="s">
        <v>2</v>
      </c>
    </row>
    <row r="945" spans="1:2" x14ac:dyDescent="0.25">
      <c r="A945">
        <v>20674608</v>
      </c>
      <c r="B945" t="s">
        <v>2</v>
      </c>
    </row>
    <row r="946" spans="1:2" x14ac:dyDescent="0.25">
      <c r="A946">
        <v>20208790</v>
      </c>
      <c r="B946" t="s">
        <v>2</v>
      </c>
    </row>
    <row r="947" spans="1:2" x14ac:dyDescent="0.25">
      <c r="A947">
        <v>21696523</v>
      </c>
      <c r="B947" t="s">
        <v>2</v>
      </c>
    </row>
    <row r="948" spans="1:2" x14ac:dyDescent="0.25">
      <c r="A948">
        <v>20743917</v>
      </c>
      <c r="B948" t="s">
        <v>2</v>
      </c>
    </row>
    <row r="949" spans="1:2" x14ac:dyDescent="0.25">
      <c r="A949">
        <v>21152418</v>
      </c>
      <c r="B949" t="s">
        <v>2</v>
      </c>
    </row>
    <row r="950" spans="1:2" x14ac:dyDescent="0.25">
      <c r="A950">
        <v>21441679</v>
      </c>
      <c r="B950" t="s">
        <v>2</v>
      </c>
    </row>
    <row r="951" spans="1:2" x14ac:dyDescent="0.25">
      <c r="A951">
        <v>20748139</v>
      </c>
      <c r="B951" t="s">
        <v>2</v>
      </c>
    </row>
    <row r="952" spans="1:2" x14ac:dyDescent="0.25">
      <c r="A952">
        <v>21628655</v>
      </c>
      <c r="B952" t="s">
        <v>2</v>
      </c>
    </row>
    <row r="953" spans="1:2" x14ac:dyDescent="0.25">
      <c r="A953">
        <v>21016403</v>
      </c>
      <c r="B953" t="s">
        <v>2</v>
      </c>
    </row>
    <row r="954" spans="1:2" x14ac:dyDescent="0.25">
      <c r="A954">
        <v>20186184</v>
      </c>
      <c r="B954" t="s">
        <v>2</v>
      </c>
    </row>
    <row r="955" spans="1:2" x14ac:dyDescent="0.25">
      <c r="A955">
        <v>21431290</v>
      </c>
      <c r="B955" t="s">
        <v>2</v>
      </c>
    </row>
    <row r="956" spans="1:2" x14ac:dyDescent="0.25">
      <c r="A956">
        <v>20441601</v>
      </c>
      <c r="B956" t="s">
        <v>2</v>
      </c>
    </row>
    <row r="957" spans="1:2" x14ac:dyDescent="0.25">
      <c r="A957">
        <v>20723366</v>
      </c>
      <c r="B957" t="s">
        <v>2</v>
      </c>
    </row>
    <row r="958" spans="1:2" x14ac:dyDescent="0.25">
      <c r="A958">
        <v>20317029</v>
      </c>
      <c r="B958" t="s">
        <v>2</v>
      </c>
    </row>
    <row r="959" spans="1:2" x14ac:dyDescent="0.25">
      <c r="A959">
        <v>20506309</v>
      </c>
      <c r="B959" t="s">
        <v>2</v>
      </c>
    </row>
    <row r="960" spans="1:2" x14ac:dyDescent="0.25">
      <c r="A960">
        <v>20175013</v>
      </c>
      <c r="B960" t="s">
        <v>2</v>
      </c>
    </row>
    <row r="961" spans="1:2" x14ac:dyDescent="0.25">
      <c r="A961">
        <v>21039644</v>
      </c>
      <c r="B961" t="s">
        <v>2</v>
      </c>
    </row>
    <row r="962" spans="1:2" x14ac:dyDescent="0.25">
      <c r="A962">
        <v>21684934</v>
      </c>
      <c r="B962" t="s">
        <v>2</v>
      </c>
    </row>
    <row r="963" spans="1:2" x14ac:dyDescent="0.25">
      <c r="A963">
        <v>21931799</v>
      </c>
      <c r="B963" t="s">
        <v>2</v>
      </c>
    </row>
    <row r="964" spans="1:2" x14ac:dyDescent="0.25">
      <c r="A964">
        <v>21746385</v>
      </c>
      <c r="B964" t="s">
        <v>2</v>
      </c>
    </row>
    <row r="965" spans="1:2" x14ac:dyDescent="0.25">
      <c r="A965">
        <v>21511889</v>
      </c>
      <c r="B965" t="s">
        <v>2</v>
      </c>
    </row>
    <row r="966" spans="1:2" x14ac:dyDescent="0.25">
      <c r="A966">
        <v>21867391</v>
      </c>
      <c r="B966" t="s">
        <v>2</v>
      </c>
    </row>
    <row r="967" spans="1:2" x14ac:dyDescent="0.25">
      <c r="A967">
        <v>20162614</v>
      </c>
      <c r="B967" t="s">
        <v>2</v>
      </c>
    </row>
    <row r="968" spans="1:2" x14ac:dyDescent="0.25">
      <c r="A968">
        <v>21832976</v>
      </c>
      <c r="B968" t="s">
        <v>2</v>
      </c>
    </row>
    <row r="969" spans="1:2" x14ac:dyDescent="0.25">
      <c r="A969">
        <v>21936173</v>
      </c>
      <c r="B969" t="s">
        <v>2</v>
      </c>
    </row>
    <row r="970" spans="1:2" x14ac:dyDescent="0.25">
      <c r="A970">
        <v>21048067</v>
      </c>
      <c r="B970" t="s">
        <v>2</v>
      </c>
    </row>
    <row r="971" spans="1:2" x14ac:dyDescent="0.25">
      <c r="A971">
        <v>20749432</v>
      </c>
      <c r="B971" t="s">
        <v>2</v>
      </c>
    </row>
    <row r="972" spans="1:2" x14ac:dyDescent="0.25">
      <c r="A972">
        <v>21598961</v>
      </c>
      <c r="B972" t="s">
        <v>2</v>
      </c>
    </row>
    <row r="973" spans="1:2" x14ac:dyDescent="0.25">
      <c r="A973">
        <v>21999106</v>
      </c>
      <c r="B973" t="s">
        <v>2</v>
      </c>
    </row>
    <row r="974" spans="1:2" x14ac:dyDescent="0.25">
      <c r="A974">
        <v>20586620</v>
      </c>
      <c r="B974" t="s">
        <v>2</v>
      </c>
    </row>
    <row r="975" spans="1:2" x14ac:dyDescent="0.25">
      <c r="A975">
        <v>21529791</v>
      </c>
      <c r="B975" t="s">
        <v>2</v>
      </c>
    </row>
    <row r="976" spans="1:2" x14ac:dyDescent="0.25">
      <c r="A976">
        <v>25205852</v>
      </c>
      <c r="B976" t="s">
        <v>2</v>
      </c>
    </row>
    <row r="977" spans="1:2" x14ac:dyDescent="0.25">
      <c r="A977">
        <v>20964195</v>
      </c>
      <c r="B977" t="s">
        <v>2</v>
      </c>
    </row>
    <row r="978" spans="1:2" x14ac:dyDescent="0.25">
      <c r="A978">
        <v>21544507</v>
      </c>
      <c r="B978" t="s">
        <v>2</v>
      </c>
    </row>
    <row r="979" spans="1:2" x14ac:dyDescent="0.25">
      <c r="A979">
        <v>20085885</v>
      </c>
      <c r="B979" t="s">
        <v>2</v>
      </c>
    </row>
    <row r="980" spans="1:2" x14ac:dyDescent="0.25">
      <c r="A980">
        <v>21000624</v>
      </c>
      <c r="B980" t="s">
        <v>2</v>
      </c>
    </row>
    <row r="981" spans="1:2" x14ac:dyDescent="0.25">
      <c r="A981">
        <v>20983568</v>
      </c>
      <c r="B981" t="s">
        <v>2</v>
      </c>
    </row>
    <row r="982" spans="1:2" x14ac:dyDescent="0.25">
      <c r="A982">
        <v>22377939</v>
      </c>
      <c r="B982" t="s">
        <v>2</v>
      </c>
    </row>
    <row r="983" spans="1:2" x14ac:dyDescent="0.25">
      <c r="A983">
        <v>24161880</v>
      </c>
      <c r="B983" t="s">
        <v>2</v>
      </c>
    </row>
    <row r="984" spans="1:2" x14ac:dyDescent="0.25">
      <c r="A984">
        <v>21792039</v>
      </c>
      <c r="B984" t="s">
        <v>2</v>
      </c>
    </row>
    <row r="985" spans="1:2" x14ac:dyDescent="0.25">
      <c r="A985">
        <v>20507152</v>
      </c>
      <c r="B985" t="s">
        <v>2</v>
      </c>
    </row>
    <row r="986" spans="1:2" x14ac:dyDescent="0.25">
      <c r="A986">
        <v>23685527</v>
      </c>
      <c r="B986" t="s">
        <v>2</v>
      </c>
    </row>
    <row r="987" spans="1:2" x14ac:dyDescent="0.25">
      <c r="A987">
        <v>21702167</v>
      </c>
      <c r="B987" t="s">
        <v>2</v>
      </c>
    </row>
    <row r="988" spans="1:2" x14ac:dyDescent="0.25">
      <c r="A988">
        <v>20770007</v>
      </c>
      <c r="B988" t="s">
        <v>2</v>
      </c>
    </row>
    <row r="989" spans="1:2" x14ac:dyDescent="0.25">
      <c r="A989">
        <v>23983747</v>
      </c>
      <c r="B989" t="s">
        <v>2</v>
      </c>
    </row>
    <row r="990" spans="1:2" x14ac:dyDescent="0.25">
      <c r="A990">
        <v>21511384</v>
      </c>
      <c r="B990" t="s">
        <v>2</v>
      </c>
    </row>
    <row r="991" spans="1:2" x14ac:dyDescent="0.25">
      <c r="A991">
        <v>20394537</v>
      </c>
      <c r="B991" t="s">
        <v>2</v>
      </c>
    </row>
    <row r="992" spans="1:2" x14ac:dyDescent="0.25">
      <c r="A992">
        <v>20745376</v>
      </c>
      <c r="B992" t="s">
        <v>2</v>
      </c>
    </row>
    <row r="993" spans="1:2" x14ac:dyDescent="0.25">
      <c r="A993">
        <v>21521211</v>
      </c>
      <c r="B993" t="s">
        <v>2</v>
      </c>
    </row>
    <row r="994" spans="1:2" x14ac:dyDescent="0.25">
      <c r="A994">
        <v>25132687</v>
      </c>
      <c r="B994" t="s">
        <v>2</v>
      </c>
    </row>
    <row r="995" spans="1:2" x14ac:dyDescent="0.25">
      <c r="A995">
        <v>25108358</v>
      </c>
      <c r="B995" t="s">
        <v>2</v>
      </c>
    </row>
    <row r="996" spans="1:2" x14ac:dyDescent="0.25">
      <c r="A996">
        <v>20880249</v>
      </c>
      <c r="B996" t="s">
        <v>2</v>
      </c>
    </row>
    <row r="997" spans="1:2" x14ac:dyDescent="0.25">
      <c r="A997">
        <v>24314377</v>
      </c>
      <c r="B997" t="s">
        <v>2</v>
      </c>
    </row>
    <row r="998" spans="1:2" x14ac:dyDescent="0.25">
      <c r="A998">
        <v>21847540</v>
      </c>
      <c r="B998" t="s">
        <v>2</v>
      </c>
    </row>
    <row r="999" spans="1:2" x14ac:dyDescent="0.25">
      <c r="A999">
        <v>24296404</v>
      </c>
      <c r="B999" t="s">
        <v>2</v>
      </c>
    </row>
    <row r="1000" spans="1:2" x14ac:dyDescent="0.25">
      <c r="A1000">
        <v>20913720</v>
      </c>
      <c r="B1000" t="s">
        <v>2</v>
      </c>
    </row>
    <row r="1001" spans="1:2" x14ac:dyDescent="0.25">
      <c r="A1001">
        <v>24314971</v>
      </c>
      <c r="B1001" t="s">
        <v>2</v>
      </c>
    </row>
    <row r="1002" spans="1:2" x14ac:dyDescent="0.25">
      <c r="A1002">
        <v>20477965</v>
      </c>
      <c r="B1002" t="s">
        <v>2</v>
      </c>
    </row>
    <row r="1003" spans="1:2" x14ac:dyDescent="0.25">
      <c r="A1003">
        <v>20477933</v>
      </c>
      <c r="B1003" t="s">
        <v>2</v>
      </c>
    </row>
    <row r="1004" spans="1:2" x14ac:dyDescent="0.25">
      <c r="A1004">
        <v>20477918</v>
      </c>
      <c r="B1004" t="s">
        <v>2</v>
      </c>
    </row>
    <row r="1005" spans="1:2" x14ac:dyDescent="0.25">
      <c r="A1005">
        <v>20477822</v>
      </c>
      <c r="B1005" t="s">
        <v>2</v>
      </c>
    </row>
    <row r="1006" spans="1:2" x14ac:dyDescent="0.25">
      <c r="A1006">
        <v>20477817</v>
      </c>
      <c r="B1006" t="s">
        <v>2</v>
      </c>
    </row>
    <row r="1007" spans="1:2" x14ac:dyDescent="0.25">
      <c r="A1007">
        <v>20477583</v>
      </c>
      <c r="B1007" t="s">
        <v>2</v>
      </c>
    </row>
    <row r="1008" spans="1:2" x14ac:dyDescent="0.25">
      <c r="A1008">
        <v>20477199</v>
      </c>
      <c r="B1008" t="s">
        <v>2</v>
      </c>
    </row>
    <row r="1009" spans="1:2" x14ac:dyDescent="0.25">
      <c r="A1009">
        <v>20477194</v>
      </c>
      <c r="B1009" t="s">
        <v>2</v>
      </c>
    </row>
    <row r="1010" spans="1:2" x14ac:dyDescent="0.25">
      <c r="A1010">
        <v>20477066</v>
      </c>
      <c r="B1010" t="s">
        <v>2</v>
      </c>
    </row>
    <row r="1011" spans="1:2" x14ac:dyDescent="0.25">
      <c r="A1011">
        <v>20476645</v>
      </c>
      <c r="B1011" t="s">
        <v>2</v>
      </c>
    </row>
    <row r="1012" spans="1:2" x14ac:dyDescent="0.25">
      <c r="A1012">
        <v>20476405</v>
      </c>
      <c r="B1012" t="s">
        <v>2</v>
      </c>
    </row>
    <row r="1013" spans="1:2" x14ac:dyDescent="0.25">
      <c r="A1013">
        <v>20476314</v>
      </c>
      <c r="B1013" t="s">
        <v>2</v>
      </c>
    </row>
    <row r="1014" spans="1:2" x14ac:dyDescent="0.25">
      <c r="A1014">
        <v>20476241</v>
      </c>
      <c r="B1014" t="s">
        <v>2</v>
      </c>
    </row>
    <row r="1015" spans="1:2" x14ac:dyDescent="0.25">
      <c r="A1015">
        <v>20475879</v>
      </c>
      <c r="B1015" t="s">
        <v>2</v>
      </c>
    </row>
    <row r="1016" spans="1:2" x14ac:dyDescent="0.25">
      <c r="A1016">
        <v>20475775</v>
      </c>
      <c r="B1016" t="s">
        <v>2</v>
      </c>
    </row>
    <row r="1017" spans="1:2" x14ac:dyDescent="0.25">
      <c r="A1017">
        <v>20475576</v>
      </c>
      <c r="B1017" t="s">
        <v>2</v>
      </c>
    </row>
    <row r="1018" spans="1:2" x14ac:dyDescent="0.25">
      <c r="A1018">
        <v>20475475</v>
      </c>
      <c r="B1018" t="s">
        <v>2</v>
      </c>
    </row>
    <row r="1019" spans="1:2" x14ac:dyDescent="0.25">
      <c r="A1019">
        <v>20475461</v>
      </c>
      <c r="B1019" t="s">
        <v>2</v>
      </c>
    </row>
    <row r="1020" spans="1:2" x14ac:dyDescent="0.25">
      <c r="A1020">
        <v>20475285</v>
      </c>
      <c r="B1020" t="s">
        <v>2</v>
      </c>
    </row>
    <row r="1021" spans="1:2" x14ac:dyDescent="0.25">
      <c r="A1021">
        <v>20475269</v>
      </c>
      <c r="B1021" t="s">
        <v>2</v>
      </c>
    </row>
    <row r="1022" spans="1:2" x14ac:dyDescent="0.25">
      <c r="A1022">
        <v>20475213</v>
      </c>
      <c r="B1022" t="s">
        <v>2</v>
      </c>
    </row>
    <row r="1023" spans="1:2" x14ac:dyDescent="0.25">
      <c r="A1023">
        <v>20475144</v>
      </c>
      <c r="B1023" t="s">
        <v>2</v>
      </c>
    </row>
    <row r="1024" spans="1:2" x14ac:dyDescent="0.25">
      <c r="A1024">
        <v>20475094</v>
      </c>
      <c r="B1024" t="s">
        <v>2</v>
      </c>
    </row>
    <row r="1025" spans="1:2" x14ac:dyDescent="0.25">
      <c r="A1025">
        <v>20474820</v>
      </c>
      <c r="B1025" t="s">
        <v>2</v>
      </c>
    </row>
    <row r="1026" spans="1:2" x14ac:dyDescent="0.25">
      <c r="A1026">
        <v>20474636</v>
      </c>
      <c r="B1026" t="s">
        <v>2</v>
      </c>
    </row>
    <row r="1027" spans="1:2" x14ac:dyDescent="0.25">
      <c r="A1027">
        <v>20474441</v>
      </c>
      <c r="B1027" t="s">
        <v>2</v>
      </c>
    </row>
    <row r="1028" spans="1:2" x14ac:dyDescent="0.25">
      <c r="A1028">
        <v>20474224</v>
      </c>
      <c r="B1028" t="s">
        <v>2</v>
      </c>
    </row>
    <row r="1029" spans="1:2" x14ac:dyDescent="0.25">
      <c r="A1029">
        <v>20474195</v>
      </c>
      <c r="B1029" t="s">
        <v>2</v>
      </c>
    </row>
    <row r="1030" spans="1:2" x14ac:dyDescent="0.25">
      <c r="A1030">
        <v>20474074</v>
      </c>
      <c r="B1030" t="s">
        <v>2</v>
      </c>
    </row>
    <row r="1031" spans="1:2" x14ac:dyDescent="0.25">
      <c r="A1031">
        <v>20474058</v>
      </c>
      <c r="B1031" t="s">
        <v>2</v>
      </c>
    </row>
    <row r="1032" spans="1:2" x14ac:dyDescent="0.25">
      <c r="A1032">
        <v>20474033</v>
      </c>
      <c r="B1032" t="s">
        <v>2</v>
      </c>
    </row>
    <row r="1033" spans="1:2" x14ac:dyDescent="0.25">
      <c r="A1033">
        <v>20473629</v>
      </c>
      <c r="B1033" t="s">
        <v>2</v>
      </c>
    </row>
    <row r="1034" spans="1:2" x14ac:dyDescent="0.25">
      <c r="A1034">
        <v>20473356</v>
      </c>
      <c r="B1034" t="s">
        <v>2</v>
      </c>
    </row>
    <row r="1035" spans="1:2" x14ac:dyDescent="0.25">
      <c r="A1035">
        <v>20473151</v>
      </c>
      <c r="B1035" t="s">
        <v>2</v>
      </c>
    </row>
    <row r="1036" spans="1:2" x14ac:dyDescent="0.25">
      <c r="A1036">
        <v>20472843</v>
      </c>
      <c r="B1036" t="s">
        <v>2</v>
      </c>
    </row>
    <row r="1037" spans="1:2" x14ac:dyDescent="0.25">
      <c r="A1037">
        <v>20472642</v>
      </c>
      <c r="B1037" t="s">
        <v>2</v>
      </c>
    </row>
    <row r="1038" spans="1:2" x14ac:dyDescent="0.25">
      <c r="A1038">
        <v>20472485</v>
      </c>
      <c r="B1038" t="s">
        <v>2</v>
      </c>
    </row>
    <row r="1039" spans="1:2" x14ac:dyDescent="0.25">
      <c r="A1039">
        <v>20472387</v>
      </c>
      <c r="B1039" t="s">
        <v>2</v>
      </c>
    </row>
    <row r="1040" spans="1:2" x14ac:dyDescent="0.25">
      <c r="A1040">
        <v>20472289</v>
      </c>
      <c r="B1040" t="s">
        <v>2</v>
      </c>
    </row>
    <row r="1041" spans="1:2" x14ac:dyDescent="0.25">
      <c r="A1041">
        <v>20472276</v>
      </c>
      <c r="B1041" t="s">
        <v>2</v>
      </c>
    </row>
    <row r="1042" spans="1:2" x14ac:dyDescent="0.25">
      <c r="A1042">
        <v>20472258</v>
      </c>
      <c r="B1042" t="s">
        <v>2</v>
      </c>
    </row>
    <row r="1043" spans="1:2" x14ac:dyDescent="0.25">
      <c r="A1043">
        <v>20472201</v>
      </c>
      <c r="B1043" t="s">
        <v>2</v>
      </c>
    </row>
    <row r="1044" spans="1:2" x14ac:dyDescent="0.25">
      <c r="A1044">
        <v>20472165</v>
      </c>
      <c r="B1044" t="s">
        <v>2</v>
      </c>
    </row>
    <row r="1045" spans="1:2" x14ac:dyDescent="0.25">
      <c r="A1045">
        <v>20472085</v>
      </c>
      <c r="B1045" t="s">
        <v>2</v>
      </c>
    </row>
    <row r="1046" spans="1:2" x14ac:dyDescent="0.25">
      <c r="A1046">
        <v>20471715</v>
      </c>
      <c r="B1046" t="s">
        <v>2</v>
      </c>
    </row>
    <row r="1047" spans="1:2" x14ac:dyDescent="0.25">
      <c r="A1047">
        <v>20471666</v>
      </c>
      <c r="B1047" t="s">
        <v>2</v>
      </c>
    </row>
    <row r="1048" spans="1:2" x14ac:dyDescent="0.25">
      <c r="A1048">
        <v>20471557</v>
      </c>
      <c r="B1048" t="s">
        <v>2</v>
      </c>
    </row>
    <row r="1049" spans="1:2" x14ac:dyDescent="0.25">
      <c r="A1049">
        <v>20471354</v>
      </c>
      <c r="B1049" t="s">
        <v>2</v>
      </c>
    </row>
    <row r="1050" spans="1:2" x14ac:dyDescent="0.25">
      <c r="A1050">
        <v>20471210</v>
      </c>
      <c r="B1050" t="s">
        <v>2</v>
      </c>
    </row>
    <row r="1051" spans="1:2" x14ac:dyDescent="0.25">
      <c r="A1051">
        <v>20471102</v>
      </c>
      <c r="B1051" t="s">
        <v>2</v>
      </c>
    </row>
    <row r="1052" spans="1:2" x14ac:dyDescent="0.25">
      <c r="A1052">
        <v>20470994</v>
      </c>
      <c r="B1052" t="s">
        <v>2</v>
      </c>
    </row>
    <row r="1053" spans="1:2" x14ac:dyDescent="0.25">
      <c r="A1053">
        <v>20470968</v>
      </c>
      <c r="B1053" t="s">
        <v>2</v>
      </c>
    </row>
    <row r="1054" spans="1:2" x14ac:dyDescent="0.25">
      <c r="A1054">
        <v>20470965</v>
      </c>
      <c r="B1054" t="s">
        <v>2</v>
      </c>
    </row>
    <row r="1055" spans="1:2" x14ac:dyDescent="0.25">
      <c r="A1055">
        <v>20470888</v>
      </c>
      <c r="B1055" t="s">
        <v>2</v>
      </c>
    </row>
    <row r="1056" spans="1:2" x14ac:dyDescent="0.25">
      <c r="A1056">
        <v>20470548</v>
      </c>
      <c r="B1056" t="s">
        <v>2</v>
      </c>
    </row>
    <row r="1057" spans="1:2" x14ac:dyDescent="0.25">
      <c r="A1057">
        <v>20470449</v>
      </c>
      <c r="B1057" t="s">
        <v>2</v>
      </c>
    </row>
    <row r="1058" spans="1:2" x14ac:dyDescent="0.25">
      <c r="A1058">
        <v>20470161</v>
      </c>
      <c r="B1058" t="s">
        <v>2</v>
      </c>
    </row>
    <row r="1059" spans="1:2" x14ac:dyDescent="0.25">
      <c r="A1059">
        <v>20469908</v>
      </c>
      <c r="B1059" t="s">
        <v>2</v>
      </c>
    </row>
    <row r="1060" spans="1:2" x14ac:dyDescent="0.25">
      <c r="A1060">
        <v>20469864</v>
      </c>
      <c r="B1060" t="s">
        <v>2</v>
      </c>
    </row>
    <row r="1061" spans="1:2" x14ac:dyDescent="0.25">
      <c r="A1061">
        <v>20469574</v>
      </c>
      <c r="B1061" t="s">
        <v>2</v>
      </c>
    </row>
    <row r="1062" spans="1:2" x14ac:dyDescent="0.25">
      <c r="A1062">
        <v>20469474</v>
      </c>
      <c r="B1062" t="s">
        <v>2</v>
      </c>
    </row>
    <row r="1063" spans="1:2" x14ac:dyDescent="0.25">
      <c r="A1063">
        <v>20469306</v>
      </c>
      <c r="B1063" t="s">
        <v>2</v>
      </c>
    </row>
    <row r="1064" spans="1:2" x14ac:dyDescent="0.25">
      <c r="A1064">
        <v>20469303</v>
      </c>
      <c r="B1064" t="s">
        <v>2</v>
      </c>
    </row>
    <row r="1065" spans="1:2" x14ac:dyDescent="0.25">
      <c r="A1065">
        <v>20469194</v>
      </c>
      <c r="B1065" t="s">
        <v>2</v>
      </c>
    </row>
    <row r="1066" spans="1:2" x14ac:dyDescent="0.25">
      <c r="A1066">
        <v>20468804</v>
      </c>
      <c r="B1066" t="s">
        <v>2</v>
      </c>
    </row>
    <row r="1067" spans="1:2" x14ac:dyDescent="0.25">
      <c r="A1067">
        <v>20468725</v>
      </c>
      <c r="B1067" t="s">
        <v>2</v>
      </c>
    </row>
    <row r="1068" spans="1:2" x14ac:dyDescent="0.25">
      <c r="A1068">
        <v>20468670</v>
      </c>
      <c r="B1068" t="s">
        <v>2</v>
      </c>
    </row>
    <row r="1069" spans="1:2" x14ac:dyDescent="0.25">
      <c r="A1069">
        <v>20468584</v>
      </c>
      <c r="B1069" t="s">
        <v>2</v>
      </c>
    </row>
    <row r="1070" spans="1:2" x14ac:dyDescent="0.25">
      <c r="A1070">
        <v>20468562</v>
      </c>
      <c r="B1070" t="s">
        <v>2</v>
      </c>
    </row>
    <row r="1071" spans="1:2" x14ac:dyDescent="0.25">
      <c r="A1071">
        <v>20468477</v>
      </c>
      <c r="B1071" t="s">
        <v>2</v>
      </c>
    </row>
    <row r="1072" spans="1:2" x14ac:dyDescent="0.25">
      <c r="A1072">
        <v>20468442</v>
      </c>
      <c r="B1072" t="s">
        <v>2</v>
      </c>
    </row>
    <row r="1073" spans="1:2" x14ac:dyDescent="0.25">
      <c r="A1073">
        <v>20468198</v>
      </c>
      <c r="B1073" t="s">
        <v>2</v>
      </c>
    </row>
    <row r="1074" spans="1:2" x14ac:dyDescent="0.25">
      <c r="A1074">
        <v>20467968</v>
      </c>
      <c r="B1074" t="s">
        <v>2</v>
      </c>
    </row>
    <row r="1075" spans="1:2" x14ac:dyDescent="0.25">
      <c r="A1075">
        <v>20467850</v>
      </c>
      <c r="B1075" t="s">
        <v>2</v>
      </c>
    </row>
    <row r="1076" spans="1:2" x14ac:dyDescent="0.25">
      <c r="A1076">
        <v>20467722</v>
      </c>
      <c r="B1076" t="s">
        <v>2</v>
      </c>
    </row>
    <row r="1077" spans="1:2" x14ac:dyDescent="0.25">
      <c r="A1077">
        <v>20467438</v>
      </c>
      <c r="B1077" t="s">
        <v>2</v>
      </c>
    </row>
    <row r="1078" spans="1:2" x14ac:dyDescent="0.25">
      <c r="A1078">
        <v>20467372</v>
      </c>
      <c r="B1078" t="s">
        <v>2</v>
      </c>
    </row>
    <row r="1079" spans="1:2" x14ac:dyDescent="0.25">
      <c r="A1079">
        <v>20467298</v>
      </c>
      <c r="B1079" t="s">
        <v>2</v>
      </c>
    </row>
    <row r="1080" spans="1:2" x14ac:dyDescent="0.25">
      <c r="A1080">
        <v>20466822</v>
      </c>
      <c r="B1080" t="s">
        <v>2</v>
      </c>
    </row>
    <row r="1081" spans="1:2" x14ac:dyDescent="0.25">
      <c r="A1081">
        <v>20466687</v>
      </c>
      <c r="B1081" t="s">
        <v>2</v>
      </c>
    </row>
    <row r="1082" spans="1:2" x14ac:dyDescent="0.25">
      <c r="A1082">
        <v>20466642</v>
      </c>
      <c r="B1082" t="s">
        <v>2</v>
      </c>
    </row>
    <row r="1083" spans="1:2" x14ac:dyDescent="0.25">
      <c r="A1083">
        <v>20466530</v>
      </c>
      <c r="B1083" t="s">
        <v>2</v>
      </c>
    </row>
    <row r="1084" spans="1:2" x14ac:dyDescent="0.25">
      <c r="A1084">
        <v>20466343</v>
      </c>
      <c r="B1084" t="s">
        <v>2</v>
      </c>
    </row>
    <row r="1085" spans="1:2" x14ac:dyDescent="0.25">
      <c r="A1085">
        <v>20465829</v>
      </c>
      <c r="B1085" t="s">
        <v>2</v>
      </c>
    </row>
    <row r="1086" spans="1:2" x14ac:dyDescent="0.25">
      <c r="A1086">
        <v>20465663</v>
      </c>
      <c r="B1086" t="s">
        <v>2</v>
      </c>
    </row>
    <row r="1087" spans="1:2" x14ac:dyDescent="0.25">
      <c r="A1087">
        <v>20465387</v>
      </c>
      <c r="B1087" t="s">
        <v>2</v>
      </c>
    </row>
    <row r="1088" spans="1:2" x14ac:dyDescent="0.25">
      <c r="A1088">
        <v>20465013</v>
      </c>
      <c r="B1088" t="s">
        <v>2</v>
      </c>
    </row>
    <row r="1089" spans="1:2" x14ac:dyDescent="0.25">
      <c r="A1089">
        <v>20464817</v>
      </c>
      <c r="B1089" t="s">
        <v>2</v>
      </c>
    </row>
    <row r="1090" spans="1:2" x14ac:dyDescent="0.25">
      <c r="A1090">
        <v>20464724</v>
      </c>
      <c r="B1090" t="s">
        <v>2</v>
      </c>
    </row>
    <row r="1091" spans="1:2" x14ac:dyDescent="0.25">
      <c r="A1091">
        <v>20464627</v>
      </c>
      <c r="B1091" t="s">
        <v>2</v>
      </c>
    </row>
    <row r="1092" spans="1:2" x14ac:dyDescent="0.25">
      <c r="A1092">
        <v>20464563</v>
      </c>
      <c r="B1092" t="s">
        <v>2</v>
      </c>
    </row>
    <row r="1093" spans="1:2" x14ac:dyDescent="0.25">
      <c r="A1093">
        <v>20464507</v>
      </c>
      <c r="B1093" t="s">
        <v>2</v>
      </c>
    </row>
    <row r="1094" spans="1:2" x14ac:dyDescent="0.25">
      <c r="A1094">
        <v>20464334</v>
      </c>
      <c r="B1094" t="s">
        <v>2</v>
      </c>
    </row>
    <row r="1095" spans="1:2" x14ac:dyDescent="0.25">
      <c r="A1095">
        <v>20464136</v>
      </c>
      <c r="B1095" t="s">
        <v>2</v>
      </c>
    </row>
    <row r="1096" spans="1:2" x14ac:dyDescent="0.25">
      <c r="A1096">
        <v>20464058</v>
      </c>
      <c r="B1096" t="s">
        <v>2</v>
      </c>
    </row>
    <row r="1097" spans="1:2" x14ac:dyDescent="0.25">
      <c r="A1097">
        <v>20464028</v>
      </c>
      <c r="B1097" t="s">
        <v>2</v>
      </c>
    </row>
    <row r="1098" spans="1:2" x14ac:dyDescent="0.25">
      <c r="A1098">
        <v>20463848</v>
      </c>
      <c r="B1098" t="s">
        <v>2</v>
      </c>
    </row>
    <row r="1099" spans="1:2" x14ac:dyDescent="0.25">
      <c r="A1099">
        <v>20463837</v>
      </c>
      <c r="B1099" t="s">
        <v>2</v>
      </c>
    </row>
    <row r="1100" spans="1:2" x14ac:dyDescent="0.25">
      <c r="A1100">
        <v>20463806</v>
      </c>
      <c r="B1100" t="s">
        <v>2</v>
      </c>
    </row>
    <row r="1101" spans="1:2" x14ac:dyDescent="0.25">
      <c r="A1101">
        <v>20463738</v>
      </c>
      <c r="B1101" t="s">
        <v>2</v>
      </c>
    </row>
    <row r="1102" spans="1:2" x14ac:dyDescent="0.25">
      <c r="A1102">
        <v>20463735</v>
      </c>
      <c r="B1102" t="s">
        <v>2</v>
      </c>
    </row>
    <row r="1103" spans="1:2" x14ac:dyDescent="0.25">
      <c r="A1103">
        <v>20463706</v>
      </c>
      <c r="B1103" t="s">
        <v>2</v>
      </c>
    </row>
    <row r="1104" spans="1:2" x14ac:dyDescent="0.25">
      <c r="A1104">
        <v>20463621</v>
      </c>
      <c r="B1104" t="s">
        <v>2</v>
      </c>
    </row>
    <row r="1105" spans="1:2" x14ac:dyDescent="0.25">
      <c r="A1105">
        <v>20463613</v>
      </c>
      <c r="B1105" t="s">
        <v>2</v>
      </c>
    </row>
    <row r="1106" spans="1:2" x14ac:dyDescent="0.25">
      <c r="A1106">
        <v>20463370</v>
      </c>
      <c r="B1106" t="s">
        <v>2</v>
      </c>
    </row>
    <row r="1107" spans="1:2" x14ac:dyDescent="0.25">
      <c r="A1107">
        <v>20463211</v>
      </c>
      <c r="B1107" t="s">
        <v>2</v>
      </c>
    </row>
    <row r="1108" spans="1:2" x14ac:dyDescent="0.25">
      <c r="A1108">
        <v>20463132</v>
      </c>
      <c r="B1108" t="s">
        <v>2</v>
      </c>
    </row>
    <row r="1109" spans="1:2" x14ac:dyDescent="0.25">
      <c r="A1109">
        <v>20462826</v>
      </c>
      <c r="B1109" t="s">
        <v>2</v>
      </c>
    </row>
    <row r="1110" spans="1:2" x14ac:dyDescent="0.25">
      <c r="A1110">
        <v>20462397</v>
      </c>
      <c r="B1110" t="s">
        <v>2</v>
      </c>
    </row>
    <row r="1111" spans="1:2" x14ac:dyDescent="0.25">
      <c r="A1111">
        <v>20462390</v>
      </c>
      <c r="B1111" t="s">
        <v>2</v>
      </c>
    </row>
    <row r="1112" spans="1:2" x14ac:dyDescent="0.25">
      <c r="A1112">
        <v>20462293</v>
      </c>
      <c r="B1112" t="s">
        <v>2</v>
      </c>
    </row>
    <row r="1113" spans="1:2" x14ac:dyDescent="0.25">
      <c r="A1113">
        <v>20462159</v>
      </c>
      <c r="B1113" t="s">
        <v>2</v>
      </c>
    </row>
    <row r="1114" spans="1:2" x14ac:dyDescent="0.25">
      <c r="A1114">
        <v>20461913</v>
      </c>
      <c r="B1114" t="s">
        <v>2</v>
      </c>
    </row>
    <row r="1115" spans="1:2" x14ac:dyDescent="0.25">
      <c r="A1115">
        <v>20461857</v>
      </c>
      <c r="B1115" t="s">
        <v>2</v>
      </c>
    </row>
    <row r="1116" spans="1:2" x14ac:dyDescent="0.25">
      <c r="A1116">
        <v>20461828</v>
      </c>
      <c r="B1116" t="s">
        <v>2</v>
      </c>
    </row>
    <row r="1117" spans="1:2" x14ac:dyDescent="0.25">
      <c r="A1117">
        <v>20461777</v>
      </c>
      <c r="B1117" t="s">
        <v>2</v>
      </c>
    </row>
    <row r="1118" spans="1:2" x14ac:dyDescent="0.25">
      <c r="A1118">
        <v>20461754</v>
      </c>
      <c r="B1118" t="s">
        <v>2</v>
      </c>
    </row>
    <row r="1119" spans="1:2" x14ac:dyDescent="0.25">
      <c r="A1119">
        <v>20461751</v>
      </c>
      <c r="B1119" t="s">
        <v>2</v>
      </c>
    </row>
    <row r="1120" spans="1:2" x14ac:dyDescent="0.25">
      <c r="A1120">
        <v>20461441</v>
      </c>
      <c r="B1120" t="s">
        <v>2</v>
      </c>
    </row>
    <row r="1121" spans="1:2" x14ac:dyDescent="0.25">
      <c r="A1121">
        <v>20461434</v>
      </c>
      <c r="B1121" t="s">
        <v>2</v>
      </c>
    </row>
    <row r="1122" spans="1:2" x14ac:dyDescent="0.25">
      <c r="A1122">
        <v>20461250</v>
      </c>
      <c r="B1122" t="s">
        <v>2</v>
      </c>
    </row>
    <row r="1123" spans="1:2" x14ac:dyDescent="0.25">
      <c r="A1123">
        <v>20461088</v>
      </c>
      <c r="B1123" t="s">
        <v>2</v>
      </c>
    </row>
    <row r="1124" spans="1:2" x14ac:dyDescent="0.25">
      <c r="A1124">
        <v>20461015</v>
      </c>
      <c r="B1124" t="s">
        <v>2</v>
      </c>
    </row>
    <row r="1125" spans="1:2" x14ac:dyDescent="0.25">
      <c r="A1125">
        <v>20460804</v>
      </c>
      <c r="B1125" t="s">
        <v>2</v>
      </c>
    </row>
    <row r="1126" spans="1:2" x14ac:dyDescent="0.25">
      <c r="A1126">
        <v>20460412</v>
      </c>
      <c r="B1126" t="s">
        <v>2</v>
      </c>
    </row>
    <row r="1127" spans="1:2" x14ac:dyDescent="0.25">
      <c r="A1127">
        <v>20460408</v>
      </c>
      <c r="B1127" t="s">
        <v>2</v>
      </c>
    </row>
    <row r="1128" spans="1:2" x14ac:dyDescent="0.25">
      <c r="A1128">
        <v>20460328</v>
      </c>
      <c r="B1128" t="s">
        <v>2</v>
      </c>
    </row>
    <row r="1129" spans="1:2" x14ac:dyDescent="0.25">
      <c r="A1129">
        <v>20460235</v>
      </c>
      <c r="B1129" t="s">
        <v>2</v>
      </c>
    </row>
    <row r="1130" spans="1:2" x14ac:dyDescent="0.25">
      <c r="A1130">
        <v>20459860</v>
      </c>
      <c r="B1130" t="s">
        <v>2</v>
      </c>
    </row>
    <row r="1131" spans="1:2" x14ac:dyDescent="0.25">
      <c r="A1131">
        <v>20459820</v>
      </c>
      <c r="B1131" t="s">
        <v>2</v>
      </c>
    </row>
    <row r="1132" spans="1:2" x14ac:dyDescent="0.25">
      <c r="A1132">
        <v>20459692</v>
      </c>
      <c r="B1132" t="s">
        <v>2</v>
      </c>
    </row>
    <row r="1133" spans="1:2" x14ac:dyDescent="0.25">
      <c r="A1133">
        <v>20459581</v>
      </c>
      <c r="B1133" t="s">
        <v>2</v>
      </c>
    </row>
    <row r="1134" spans="1:2" x14ac:dyDescent="0.25">
      <c r="A1134">
        <v>20459568</v>
      </c>
      <c r="B1134" t="s">
        <v>2</v>
      </c>
    </row>
    <row r="1135" spans="1:2" x14ac:dyDescent="0.25">
      <c r="A1135">
        <v>20459402</v>
      </c>
      <c r="B1135" t="s">
        <v>2</v>
      </c>
    </row>
    <row r="1136" spans="1:2" x14ac:dyDescent="0.25">
      <c r="A1136">
        <v>20459150</v>
      </c>
      <c r="B1136" t="s">
        <v>2</v>
      </c>
    </row>
    <row r="1137" spans="1:2" x14ac:dyDescent="0.25">
      <c r="A1137">
        <v>20458087</v>
      </c>
      <c r="B1137" t="s">
        <v>2</v>
      </c>
    </row>
    <row r="1138" spans="1:2" x14ac:dyDescent="0.25">
      <c r="A1138">
        <v>20458071</v>
      </c>
      <c r="B1138" t="s">
        <v>2</v>
      </c>
    </row>
    <row r="1139" spans="1:2" x14ac:dyDescent="0.25">
      <c r="A1139">
        <v>20457939</v>
      </c>
      <c r="B1139" t="s">
        <v>2</v>
      </c>
    </row>
    <row r="1140" spans="1:2" x14ac:dyDescent="0.25">
      <c r="A1140">
        <v>20457888</v>
      </c>
      <c r="B1140" t="s">
        <v>2</v>
      </c>
    </row>
    <row r="1141" spans="1:2" x14ac:dyDescent="0.25">
      <c r="A1141">
        <v>20457694</v>
      </c>
      <c r="B1141" t="s">
        <v>2</v>
      </c>
    </row>
    <row r="1142" spans="1:2" x14ac:dyDescent="0.25">
      <c r="A1142">
        <v>20457646</v>
      </c>
      <c r="B1142" t="s">
        <v>2</v>
      </c>
    </row>
    <row r="1143" spans="1:2" x14ac:dyDescent="0.25">
      <c r="A1143">
        <v>20457639</v>
      </c>
      <c r="B1143" t="s">
        <v>2</v>
      </c>
    </row>
    <row r="1144" spans="1:2" x14ac:dyDescent="0.25">
      <c r="A1144">
        <v>20457470</v>
      </c>
      <c r="B1144" t="s">
        <v>2</v>
      </c>
    </row>
    <row r="1145" spans="1:2" x14ac:dyDescent="0.25">
      <c r="A1145">
        <v>20457037</v>
      </c>
      <c r="B1145" t="s">
        <v>2</v>
      </c>
    </row>
    <row r="1146" spans="1:2" x14ac:dyDescent="0.25">
      <c r="A1146">
        <v>20456712</v>
      </c>
      <c r="B1146" t="s">
        <v>2</v>
      </c>
    </row>
    <row r="1147" spans="1:2" x14ac:dyDescent="0.25">
      <c r="A1147">
        <v>20456651</v>
      </c>
      <c r="B1147" t="s">
        <v>2</v>
      </c>
    </row>
    <row r="1148" spans="1:2" x14ac:dyDescent="0.25">
      <c r="A1148">
        <v>20456481</v>
      </c>
      <c r="B1148" t="s">
        <v>2</v>
      </c>
    </row>
    <row r="1149" spans="1:2" x14ac:dyDescent="0.25">
      <c r="A1149">
        <v>20456438</v>
      </c>
      <c r="B1149" t="s">
        <v>2</v>
      </c>
    </row>
    <row r="1150" spans="1:2" x14ac:dyDescent="0.25">
      <c r="A1150">
        <v>20456395</v>
      </c>
      <c r="B1150" t="s">
        <v>2</v>
      </c>
    </row>
    <row r="1151" spans="1:2" x14ac:dyDescent="0.25">
      <c r="A1151">
        <v>20456179</v>
      </c>
      <c r="B1151" t="s">
        <v>2</v>
      </c>
    </row>
    <row r="1152" spans="1:2" x14ac:dyDescent="0.25">
      <c r="A1152">
        <v>20455617</v>
      </c>
      <c r="B1152" t="s">
        <v>2</v>
      </c>
    </row>
    <row r="1153" spans="1:2" x14ac:dyDescent="0.25">
      <c r="A1153">
        <v>20455033</v>
      </c>
      <c r="B1153" t="s">
        <v>2</v>
      </c>
    </row>
    <row r="1154" spans="1:2" x14ac:dyDescent="0.25">
      <c r="A1154">
        <v>20455018</v>
      </c>
      <c r="B1154" t="s">
        <v>2</v>
      </c>
    </row>
    <row r="1155" spans="1:2" x14ac:dyDescent="0.25">
      <c r="A1155">
        <v>20454974</v>
      </c>
      <c r="B1155" t="s">
        <v>2</v>
      </c>
    </row>
    <row r="1156" spans="1:2" x14ac:dyDescent="0.25">
      <c r="A1156">
        <v>20454931</v>
      </c>
      <c r="B1156" t="s">
        <v>2</v>
      </c>
    </row>
    <row r="1157" spans="1:2" x14ac:dyDescent="0.25">
      <c r="A1157">
        <v>20454801</v>
      </c>
      <c r="B1157" t="s">
        <v>2</v>
      </c>
    </row>
    <row r="1158" spans="1:2" x14ac:dyDescent="0.25">
      <c r="A1158">
        <v>20454748</v>
      </c>
      <c r="B1158" t="s">
        <v>2</v>
      </c>
    </row>
    <row r="1159" spans="1:2" x14ac:dyDescent="0.25">
      <c r="A1159">
        <v>20454684</v>
      </c>
      <c r="B1159" t="s">
        <v>2</v>
      </c>
    </row>
    <row r="1160" spans="1:2" x14ac:dyDescent="0.25">
      <c r="A1160">
        <v>20454580</v>
      </c>
      <c r="B1160" t="s">
        <v>2</v>
      </c>
    </row>
    <row r="1161" spans="1:2" x14ac:dyDescent="0.25">
      <c r="A1161">
        <v>20454556</v>
      </c>
      <c r="B1161" t="s">
        <v>2</v>
      </c>
    </row>
    <row r="1162" spans="1:2" x14ac:dyDescent="0.25">
      <c r="A1162">
        <v>20454438</v>
      </c>
      <c r="B1162" t="s">
        <v>2</v>
      </c>
    </row>
    <row r="1163" spans="1:2" x14ac:dyDescent="0.25">
      <c r="A1163">
        <v>20454117</v>
      </c>
      <c r="B1163" t="s">
        <v>2</v>
      </c>
    </row>
    <row r="1164" spans="1:2" x14ac:dyDescent="0.25">
      <c r="A1164">
        <v>20453972</v>
      </c>
      <c r="B1164" t="s">
        <v>2</v>
      </c>
    </row>
    <row r="1165" spans="1:2" x14ac:dyDescent="0.25">
      <c r="A1165">
        <v>20453837</v>
      </c>
      <c r="B1165" t="s">
        <v>2</v>
      </c>
    </row>
    <row r="1166" spans="1:2" x14ac:dyDescent="0.25">
      <c r="A1166">
        <v>20453826</v>
      </c>
      <c r="B1166" t="s">
        <v>2</v>
      </c>
    </row>
    <row r="1167" spans="1:2" x14ac:dyDescent="0.25">
      <c r="A1167">
        <v>20453800</v>
      </c>
      <c r="B1167" t="s">
        <v>2</v>
      </c>
    </row>
    <row r="1168" spans="1:2" x14ac:dyDescent="0.25">
      <c r="A1168">
        <v>20453795</v>
      </c>
      <c r="B1168" t="s">
        <v>2</v>
      </c>
    </row>
    <row r="1169" spans="1:2" x14ac:dyDescent="0.25">
      <c r="A1169">
        <v>20453725</v>
      </c>
      <c r="B1169" t="s">
        <v>2</v>
      </c>
    </row>
    <row r="1170" spans="1:2" x14ac:dyDescent="0.25">
      <c r="A1170">
        <v>20453648</v>
      </c>
      <c r="B1170" t="s">
        <v>2</v>
      </c>
    </row>
    <row r="1171" spans="1:2" x14ac:dyDescent="0.25">
      <c r="A1171">
        <v>20453611</v>
      </c>
      <c r="B1171" t="s">
        <v>2</v>
      </c>
    </row>
    <row r="1172" spans="1:2" x14ac:dyDescent="0.25">
      <c r="A1172">
        <v>20453377</v>
      </c>
      <c r="B1172" t="s">
        <v>2</v>
      </c>
    </row>
    <row r="1173" spans="1:2" x14ac:dyDescent="0.25">
      <c r="A1173">
        <v>20453116</v>
      </c>
      <c r="B1173" t="s">
        <v>2</v>
      </c>
    </row>
    <row r="1174" spans="1:2" x14ac:dyDescent="0.25">
      <c r="A1174">
        <v>20453053</v>
      </c>
      <c r="B1174" t="s">
        <v>2</v>
      </c>
    </row>
    <row r="1175" spans="1:2" x14ac:dyDescent="0.25">
      <c r="A1175">
        <v>20452915</v>
      </c>
      <c r="B1175" t="s">
        <v>2</v>
      </c>
    </row>
    <row r="1176" spans="1:2" x14ac:dyDescent="0.25">
      <c r="A1176">
        <v>20452852</v>
      </c>
      <c r="B1176" t="s">
        <v>2</v>
      </c>
    </row>
    <row r="1177" spans="1:2" x14ac:dyDescent="0.25">
      <c r="A1177">
        <v>20452813</v>
      </c>
      <c r="B1177" t="s">
        <v>2</v>
      </c>
    </row>
    <row r="1178" spans="1:2" x14ac:dyDescent="0.25">
      <c r="A1178">
        <v>20452757</v>
      </c>
      <c r="B1178" t="s">
        <v>2</v>
      </c>
    </row>
    <row r="1179" spans="1:2" x14ac:dyDescent="0.25">
      <c r="A1179">
        <v>20452634</v>
      </c>
      <c r="B1179" t="s">
        <v>2</v>
      </c>
    </row>
    <row r="1180" spans="1:2" x14ac:dyDescent="0.25">
      <c r="A1180">
        <v>20452508</v>
      </c>
      <c r="B1180" t="s">
        <v>2</v>
      </c>
    </row>
    <row r="1181" spans="1:2" x14ac:dyDescent="0.25">
      <c r="A1181">
        <v>20452272</v>
      </c>
      <c r="B1181" t="s">
        <v>2</v>
      </c>
    </row>
    <row r="1182" spans="1:2" x14ac:dyDescent="0.25">
      <c r="A1182">
        <v>20452259</v>
      </c>
      <c r="B1182" t="s">
        <v>2</v>
      </c>
    </row>
    <row r="1183" spans="1:2" x14ac:dyDescent="0.25">
      <c r="A1183">
        <v>20452151</v>
      </c>
      <c r="B1183" t="s">
        <v>2</v>
      </c>
    </row>
    <row r="1184" spans="1:2" x14ac:dyDescent="0.25">
      <c r="A1184">
        <v>20452030</v>
      </c>
      <c r="B1184" t="s">
        <v>2</v>
      </c>
    </row>
    <row r="1185" spans="1:2" x14ac:dyDescent="0.25">
      <c r="A1185">
        <v>20451866</v>
      </c>
      <c r="B1185" t="s">
        <v>2</v>
      </c>
    </row>
    <row r="1186" spans="1:2" x14ac:dyDescent="0.25">
      <c r="A1186">
        <v>20451847</v>
      </c>
      <c r="B1186" t="s">
        <v>2</v>
      </c>
    </row>
    <row r="1187" spans="1:2" x14ac:dyDescent="0.25">
      <c r="A1187">
        <v>20450446</v>
      </c>
      <c r="B1187" t="s">
        <v>2</v>
      </c>
    </row>
    <row r="1188" spans="1:2" x14ac:dyDescent="0.25">
      <c r="A1188">
        <v>20450316</v>
      </c>
      <c r="B1188" t="s">
        <v>2</v>
      </c>
    </row>
    <row r="1189" spans="1:2" x14ac:dyDescent="0.25">
      <c r="A1189">
        <v>20450236</v>
      </c>
      <c r="B1189" t="s">
        <v>2</v>
      </c>
    </row>
    <row r="1190" spans="1:2" x14ac:dyDescent="0.25">
      <c r="A1190">
        <v>20450199</v>
      </c>
      <c r="B1190" t="s">
        <v>2</v>
      </c>
    </row>
    <row r="1191" spans="1:2" x14ac:dyDescent="0.25">
      <c r="A1191">
        <v>20449970</v>
      </c>
      <c r="B1191" t="s">
        <v>2</v>
      </c>
    </row>
    <row r="1192" spans="1:2" x14ac:dyDescent="0.25">
      <c r="A1192">
        <v>20449958</v>
      </c>
      <c r="B1192" t="s">
        <v>2</v>
      </c>
    </row>
    <row r="1193" spans="1:2" x14ac:dyDescent="0.25">
      <c r="A1193">
        <v>20449830</v>
      </c>
      <c r="B1193" t="s">
        <v>2</v>
      </c>
    </row>
    <row r="1194" spans="1:2" x14ac:dyDescent="0.25">
      <c r="A1194">
        <v>20449584</v>
      </c>
      <c r="B1194" t="s">
        <v>2</v>
      </c>
    </row>
    <row r="1195" spans="1:2" x14ac:dyDescent="0.25">
      <c r="A1195">
        <v>20449569</v>
      </c>
      <c r="B1195" t="s">
        <v>2</v>
      </c>
    </row>
    <row r="1196" spans="1:2" x14ac:dyDescent="0.25">
      <c r="A1196">
        <v>20449229</v>
      </c>
      <c r="B1196" t="s">
        <v>2</v>
      </c>
    </row>
    <row r="1197" spans="1:2" x14ac:dyDescent="0.25">
      <c r="A1197">
        <v>20449224</v>
      </c>
      <c r="B1197" t="s">
        <v>2</v>
      </c>
    </row>
    <row r="1198" spans="1:2" x14ac:dyDescent="0.25">
      <c r="A1198">
        <v>20449186</v>
      </c>
      <c r="B1198" t="s">
        <v>2</v>
      </c>
    </row>
    <row r="1199" spans="1:2" x14ac:dyDescent="0.25">
      <c r="A1199">
        <v>20448979</v>
      </c>
      <c r="B1199" t="s">
        <v>2</v>
      </c>
    </row>
    <row r="1200" spans="1:2" x14ac:dyDescent="0.25">
      <c r="A1200">
        <v>20448883</v>
      </c>
      <c r="B1200" t="s">
        <v>2</v>
      </c>
    </row>
    <row r="1201" spans="1:2" x14ac:dyDescent="0.25">
      <c r="A1201">
        <v>20448879</v>
      </c>
      <c r="B1201" t="s">
        <v>2</v>
      </c>
    </row>
    <row r="1202" spans="1:2" x14ac:dyDescent="0.25">
      <c r="A1202">
        <v>20448844</v>
      </c>
      <c r="B1202" t="s">
        <v>2</v>
      </c>
    </row>
    <row r="1203" spans="1:2" x14ac:dyDescent="0.25">
      <c r="A1203">
        <v>20448694</v>
      </c>
      <c r="B1203" t="s">
        <v>2</v>
      </c>
    </row>
    <row r="1204" spans="1:2" x14ac:dyDescent="0.25">
      <c r="A1204">
        <v>20448673</v>
      </c>
      <c r="B1204" t="s">
        <v>2</v>
      </c>
    </row>
    <row r="1205" spans="1:2" x14ac:dyDescent="0.25">
      <c r="A1205">
        <v>20448610</v>
      </c>
      <c r="B1205" t="s">
        <v>2</v>
      </c>
    </row>
    <row r="1206" spans="1:2" x14ac:dyDescent="0.25">
      <c r="A1206">
        <v>20448414</v>
      </c>
      <c r="B1206" t="s">
        <v>2</v>
      </c>
    </row>
    <row r="1207" spans="1:2" x14ac:dyDescent="0.25">
      <c r="A1207">
        <v>20448298</v>
      </c>
      <c r="B1207" t="s">
        <v>2</v>
      </c>
    </row>
    <row r="1208" spans="1:2" x14ac:dyDescent="0.25">
      <c r="A1208">
        <v>20448287</v>
      </c>
      <c r="B1208" t="s">
        <v>2</v>
      </c>
    </row>
    <row r="1209" spans="1:2" x14ac:dyDescent="0.25">
      <c r="A1209">
        <v>20448132</v>
      </c>
      <c r="B1209" t="s">
        <v>2</v>
      </c>
    </row>
    <row r="1210" spans="1:2" x14ac:dyDescent="0.25">
      <c r="A1210">
        <v>20447800</v>
      </c>
      <c r="B1210" t="s">
        <v>2</v>
      </c>
    </row>
    <row r="1211" spans="1:2" x14ac:dyDescent="0.25">
      <c r="A1211">
        <v>20447223</v>
      </c>
      <c r="B1211" t="s">
        <v>2</v>
      </c>
    </row>
    <row r="1212" spans="1:2" x14ac:dyDescent="0.25">
      <c r="A1212">
        <v>20447212</v>
      </c>
      <c r="B1212" t="s">
        <v>2</v>
      </c>
    </row>
    <row r="1213" spans="1:2" x14ac:dyDescent="0.25">
      <c r="A1213">
        <v>20447160</v>
      </c>
      <c r="B1213" t="s">
        <v>2</v>
      </c>
    </row>
    <row r="1214" spans="1:2" x14ac:dyDescent="0.25">
      <c r="A1214">
        <v>20447136</v>
      </c>
      <c r="B1214" t="s">
        <v>2</v>
      </c>
    </row>
    <row r="1215" spans="1:2" x14ac:dyDescent="0.25">
      <c r="A1215">
        <v>20447022</v>
      </c>
      <c r="B1215" t="s">
        <v>2</v>
      </c>
    </row>
    <row r="1216" spans="1:2" x14ac:dyDescent="0.25">
      <c r="A1216">
        <v>20446897</v>
      </c>
      <c r="B1216" t="s">
        <v>2</v>
      </c>
    </row>
    <row r="1217" spans="1:2" x14ac:dyDescent="0.25">
      <c r="A1217">
        <v>20446857</v>
      </c>
      <c r="B1217" t="s">
        <v>2</v>
      </c>
    </row>
    <row r="1218" spans="1:2" x14ac:dyDescent="0.25">
      <c r="A1218">
        <v>20446828</v>
      </c>
      <c r="B1218" t="s">
        <v>2</v>
      </c>
    </row>
    <row r="1219" spans="1:2" x14ac:dyDescent="0.25">
      <c r="A1219">
        <v>20446763</v>
      </c>
      <c r="B1219" t="s">
        <v>2</v>
      </c>
    </row>
    <row r="1220" spans="1:2" x14ac:dyDescent="0.25">
      <c r="A1220">
        <v>20446318</v>
      </c>
      <c r="B1220" t="s">
        <v>2</v>
      </c>
    </row>
    <row r="1221" spans="1:2" x14ac:dyDescent="0.25">
      <c r="A1221">
        <v>20446316</v>
      </c>
      <c r="B1221" t="s">
        <v>2</v>
      </c>
    </row>
    <row r="1222" spans="1:2" x14ac:dyDescent="0.25">
      <c r="A1222">
        <v>20446150</v>
      </c>
      <c r="B1222" t="s">
        <v>2</v>
      </c>
    </row>
    <row r="1223" spans="1:2" x14ac:dyDescent="0.25">
      <c r="A1223">
        <v>20446064</v>
      </c>
      <c r="B1223" t="s">
        <v>2</v>
      </c>
    </row>
    <row r="1224" spans="1:2" x14ac:dyDescent="0.25">
      <c r="A1224">
        <v>20445994</v>
      </c>
      <c r="B1224" t="s">
        <v>2</v>
      </c>
    </row>
    <row r="1225" spans="1:2" x14ac:dyDescent="0.25">
      <c r="A1225">
        <v>20445953</v>
      </c>
      <c r="B1225" t="s">
        <v>2</v>
      </c>
    </row>
    <row r="1226" spans="1:2" x14ac:dyDescent="0.25">
      <c r="A1226">
        <v>20445931</v>
      </c>
      <c r="B1226" t="s">
        <v>2</v>
      </c>
    </row>
    <row r="1227" spans="1:2" x14ac:dyDescent="0.25">
      <c r="A1227">
        <v>20445699</v>
      </c>
      <c r="B1227" t="s">
        <v>2</v>
      </c>
    </row>
    <row r="1228" spans="1:2" x14ac:dyDescent="0.25">
      <c r="A1228">
        <v>20445485</v>
      </c>
      <c r="B1228" t="s">
        <v>2</v>
      </c>
    </row>
    <row r="1229" spans="1:2" x14ac:dyDescent="0.25">
      <c r="A1229">
        <v>20445096</v>
      </c>
      <c r="B1229" t="s">
        <v>2</v>
      </c>
    </row>
    <row r="1230" spans="1:2" x14ac:dyDescent="0.25">
      <c r="A1230">
        <v>20445042</v>
      </c>
      <c r="B1230" t="s">
        <v>2</v>
      </c>
    </row>
    <row r="1231" spans="1:2" x14ac:dyDescent="0.25">
      <c r="A1231">
        <v>20444993</v>
      </c>
      <c r="B1231" t="s">
        <v>2</v>
      </c>
    </row>
    <row r="1232" spans="1:2" x14ac:dyDescent="0.25">
      <c r="A1232">
        <v>20444971</v>
      </c>
      <c r="B1232" t="s">
        <v>2</v>
      </c>
    </row>
    <row r="1233" spans="1:2" x14ac:dyDescent="0.25">
      <c r="A1233">
        <v>20444919</v>
      </c>
      <c r="B1233" t="s">
        <v>2</v>
      </c>
    </row>
    <row r="1234" spans="1:2" x14ac:dyDescent="0.25">
      <c r="A1234">
        <v>20444713</v>
      </c>
      <c r="B1234" t="s">
        <v>2</v>
      </c>
    </row>
    <row r="1235" spans="1:2" x14ac:dyDescent="0.25">
      <c r="A1235">
        <v>20444527</v>
      </c>
      <c r="B1235" t="s">
        <v>2</v>
      </c>
    </row>
    <row r="1236" spans="1:2" x14ac:dyDescent="0.25">
      <c r="A1236">
        <v>20444442</v>
      </c>
      <c r="B1236" t="s">
        <v>2</v>
      </c>
    </row>
    <row r="1237" spans="1:2" x14ac:dyDescent="0.25">
      <c r="A1237">
        <v>20444301</v>
      </c>
      <c r="B1237" t="s">
        <v>2</v>
      </c>
    </row>
    <row r="1238" spans="1:2" x14ac:dyDescent="0.25">
      <c r="A1238">
        <v>20444242</v>
      </c>
      <c r="B1238" t="s">
        <v>2</v>
      </c>
    </row>
    <row r="1239" spans="1:2" x14ac:dyDescent="0.25">
      <c r="A1239">
        <v>20444172</v>
      </c>
      <c r="B1239" t="s">
        <v>2</v>
      </c>
    </row>
    <row r="1240" spans="1:2" x14ac:dyDescent="0.25">
      <c r="A1240">
        <v>20444015</v>
      </c>
      <c r="B1240" t="s">
        <v>2</v>
      </c>
    </row>
    <row r="1241" spans="1:2" x14ac:dyDescent="0.25">
      <c r="A1241">
        <v>20443831</v>
      </c>
      <c r="B1241" t="s">
        <v>2</v>
      </c>
    </row>
    <row r="1242" spans="1:2" x14ac:dyDescent="0.25">
      <c r="A1242">
        <v>20443577</v>
      </c>
      <c r="B1242" t="s">
        <v>2</v>
      </c>
    </row>
    <row r="1243" spans="1:2" x14ac:dyDescent="0.25">
      <c r="A1243">
        <v>20443390</v>
      </c>
      <c r="B1243" t="s">
        <v>2</v>
      </c>
    </row>
    <row r="1244" spans="1:2" x14ac:dyDescent="0.25">
      <c r="A1244">
        <v>20443339</v>
      </c>
      <c r="B1244" t="s">
        <v>2</v>
      </c>
    </row>
    <row r="1245" spans="1:2" x14ac:dyDescent="0.25">
      <c r="A1245">
        <v>20442974</v>
      </c>
      <c r="B1245" t="s">
        <v>2</v>
      </c>
    </row>
    <row r="1246" spans="1:2" x14ac:dyDescent="0.25">
      <c r="A1246">
        <v>20442961</v>
      </c>
      <c r="B1246" t="s">
        <v>2</v>
      </c>
    </row>
    <row r="1247" spans="1:2" x14ac:dyDescent="0.25">
      <c r="A1247">
        <v>20442805</v>
      </c>
      <c r="B1247" t="s">
        <v>2</v>
      </c>
    </row>
    <row r="1248" spans="1:2" x14ac:dyDescent="0.25">
      <c r="A1248">
        <v>20442718</v>
      </c>
      <c r="B1248" t="s">
        <v>2</v>
      </c>
    </row>
    <row r="1249" spans="1:2" x14ac:dyDescent="0.25">
      <c r="A1249">
        <v>20442673</v>
      </c>
      <c r="B1249" t="s">
        <v>2</v>
      </c>
    </row>
    <row r="1250" spans="1:2" x14ac:dyDescent="0.25">
      <c r="A1250">
        <v>20442539</v>
      </c>
      <c r="B1250" t="s">
        <v>2</v>
      </c>
    </row>
    <row r="1251" spans="1:2" x14ac:dyDescent="0.25">
      <c r="A1251">
        <v>20442446</v>
      </c>
      <c r="B1251" t="s">
        <v>2</v>
      </c>
    </row>
    <row r="1252" spans="1:2" x14ac:dyDescent="0.25">
      <c r="A1252">
        <v>20442356</v>
      </c>
      <c r="B1252" t="s">
        <v>2</v>
      </c>
    </row>
    <row r="1253" spans="1:2" x14ac:dyDescent="0.25">
      <c r="A1253">
        <v>20442345</v>
      </c>
      <c r="B1253" t="s">
        <v>2</v>
      </c>
    </row>
    <row r="1254" spans="1:2" x14ac:dyDescent="0.25">
      <c r="A1254">
        <v>20441963</v>
      </c>
      <c r="B1254" t="s">
        <v>2</v>
      </c>
    </row>
    <row r="1255" spans="1:2" x14ac:dyDescent="0.25">
      <c r="A1255">
        <v>20441893</v>
      </c>
      <c r="B1255" t="s">
        <v>2</v>
      </c>
    </row>
    <row r="1256" spans="1:2" x14ac:dyDescent="0.25">
      <c r="A1256">
        <v>20441813</v>
      </c>
      <c r="B1256" t="s">
        <v>2</v>
      </c>
    </row>
    <row r="1257" spans="1:2" x14ac:dyDescent="0.25">
      <c r="A1257">
        <v>20441790</v>
      </c>
      <c r="B1257" t="s">
        <v>2</v>
      </c>
    </row>
    <row r="1258" spans="1:2" x14ac:dyDescent="0.25">
      <c r="A1258">
        <v>20441759</v>
      </c>
      <c r="B1258" t="s">
        <v>2</v>
      </c>
    </row>
    <row r="1259" spans="1:2" x14ac:dyDescent="0.25">
      <c r="A1259">
        <v>20441717</v>
      </c>
      <c r="B1259" t="s">
        <v>2</v>
      </c>
    </row>
    <row r="1260" spans="1:2" x14ac:dyDescent="0.25">
      <c r="A1260">
        <v>20441634</v>
      </c>
      <c r="B1260" t="s">
        <v>2</v>
      </c>
    </row>
    <row r="1261" spans="1:2" x14ac:dyDescent="0.25">
      <c r="A1261">
        <v>20441614</v>
      </c>
      <c r="B1261" t="s">
        <v>2</v>
      </c>
    </row>
    <row r="1262" spans="1:2" x14ac:dyDescent="0.25">
      <c r="A1262">
        <v>20441539</v>
      </c>
      <c r="B1262" t="s">
        <v>2</v>
      </c>
    </row>
    <row r="1263" spans="1:2" x14ac:dyDescent="0.25">
      <c r="A1263">
        <v>20441342</v>
      </c>
      <c r="B1263" t="s">
        <v>2</v>
      </c>
    </row>
    <row r="1264" spans="1:2" x14ac:dyDescent="0.25">
      <c r="A1264">
        <v>20441186</v>
      </c>
      <c r="B1264" t="s">
        <v>2</v>
      </c>
    </row>
    <row r="1265" spans="1:2" x14ac:dyDescent="0.25">
      <c r="A1265">
        <v>20441165</v>
      </c>
      <c r="B1265" t="s">
        <v>2</v>
      </c>
    </row>
    <row r="1266" spans="1:2" x14ac:dyDescent="0.25">
      <c r="A1266">
        <v>20441135</v>
      </c>
      <c r="B1266" t="s">
        <v>2</v>
      </c>
    </row>
    <row r="1267" spans="1:2" x14ac:dyDescent="0.25">
      <c r="A1267">
        <v>20441124</v>
      </c>
      <c r="B1267" t="s">
        <v>2</v>
      </c>
    </row>
    <row r="1268" spans="1:2" x14ac:dyDescent="0.25">
      <c r="A1268">
        <v>20440903</v>
      </c>
      <c r="B1268" t="s">
        <v>2</v>
      </c>
    </row>
    <row r="1269" spans="1:2" x14ac:dyDescent="0.25">
      <c r="A1269">
        <v>20440879</v>
      </c>
      <c r="B1269" t="s">
        <v>2</v>
      </c>
    </row>
    <row r="1270" spans="1:2" x14ac:dyDescent="0.25">
      <c r="A1270">
        <v>20440559</v>
      </c>
      <c r="B1270" t="s">
        <v>2</v>
      </c>
    </row>
    <row r="1271" spans="1:2" x14ac:dyDescent="0.25">
      <c r="A1271">
        <v>20440544</v>
      </c>
      <c r="B1271" t="s">
        <v>2</v>
      </c>
    </row>
    <row r="1272" spans="1:2" x14ac:dyDescent="0.25">
      <c r="A1272">
        <v>20440393</v>
      </c>
      <c r="B1272" t="s">
        <v>2</v>
      </c>
    </row>
    <row r="1273" spans="1:2" x14ac:dyDescent="0.25">
      <c r="A1273">
        <v>20440364</v>
      </c>
      <c r="B1273" t="s">
        <v>2</v>
      </c>
    </row>
    <row r="1274" spans="1:2" x14ac:dyDescent="0.25">
      <c r="A1274">
        <v>20440196</v>
      </c>
      <c r="B1274" t="s">
        <v>2</v>
      </c>
    </row>
    <row r="1275" spans="1:2" x14ac:dyDescent="0.25">
      <c r="A1275">
        <v>20439536</v>
      </c>
      <c r="B1275" t="s">
        <v>2</v>
      </c>
    </row>
    <row r="1276" spans="1:2" x14ac:dyDescent="0.25">
      <c r="A1276">
        <v>20439418</v>
      </c>
      <c r="B1276" t="s">
        <v>2</v>
      </c>
    </row>
    <row r="1277" spans="1:2" x14ac:dyDescent="0.25">
      <c r="A1277">
        <v>20439408</v>
      </c>
      <c r="B1277" t="s">
        <v>2</v>
      </c>
    </row>
    <row r="1278" spans="1:2" x14ac:dyDescent="0.25">
      <c r="A1278">
        <v>20439319</v>
      </c>
      <c r="B1278" t="s">
        <v>2</v>
      </c>
    </row>
    <row r="1279" spans="1:2" x14ac:dyDescent="0.25">
      <c r="A1279">
        <v>20439243</v>
      </c>
      <c r="B1279" t="s">
        <v>2</v>
      </c>
    </row>
    <row r="1280" spans="1:2" x14ac:dyDescent="0.25">
      <c r="A1280">
        <v>20439191</v>
      </c>
      <c r="B1280" t="s">
        <v>2</v>
      </c>
    </row>
    <row r="1281" spans="1:2" x14ac:dyDescent="0.25">
      <c r="A1281">
        <v>20439063</v>
      </c>
      <c r="B1281" t="s">
        <v>2</v>
      </c>
    </row>
    <row r="1282" spans="1:2" x14ac:dyDescent="0.25">
      <c r="A1282">
        <v>20439024</v>
      </c>
      <c r="B1282" t="s">
        <v>2</v>
      </c>
    </row>
    <row r="1283" spans="1:2" x14ac:dyDescent="0.25">
      <c r="A1283">
        <v>20439015</v>
      </c>
      <c r="B1283" t="s">
        <v>2</v>
      </c>
    </row>
    <row r="1284" spans="1:2" x14ac:dyDescent="0.25">
      <c r="A1284">
        <v>20438603</v>
      </c>
      <c r="B1284" t="s">
        <v>2</v>
      </c>
    </row>
    <row r="1285" spans="1:2" x14ac:dyDescent="0.25">
      <c r="A1285">
        <v>20438573</v>
      </c>
      <c r="B1285" t="s">
        <v>2</v>
      </c>
    </row>
    <row r="1286" spans="1:2" x14ac:dyDescent="0.25">
      <c r="A1286">
        <v>20438536</v>
      </c>
      <c r="B1286" t="s">
        <v>2</v>
      </c>
    </row>
    <row r="1287" spans="1:2" x14ac:dyDescent="0.25">
      <c r="A1287">
        <v>20438273</v>
      </c>
      <c r="B1287" t="s">
        <v>2</v>
      </c>
    </row>
    <row r="1288" spans="1:2" x14ac:dyDescent="0.25">
      <c r="A1288">
        <v>20437993</v>
      </c>
      <c r="B1288" t="s">
        <v>2</v>
      </c>
    </row>
    <row r="1289" spans="1:2" x14ac:dyDescent="0.25">
      <c r="A1289">
        <v>20437868</v>
      </c>
      <c r="B1289" t="s">
        <v>2</v>
      </c>
    </row>
    <row r="1290" spans="1:2" x14ac:dyDescent="0.25">
      <c r="A1290">
        <v>20437836</v>
      </c>
      <c r="B1290" t="s">
        <v>2</v>
      </c>
    </row>
    <row r="1291" spans="1:2" x14ac:dyDescent="0.25">
      <c r="A1291">
        <v>20437547</v>
      </c>
      <c r="B1291" t="s">
        <v>2</v>
      </c>
    </row>
    <row r="1292" spans="1:2" x14ac:dyDescent="0.25">
      <c r="A1292">
        <v>20437515</v>
      </c>
      <c r="B1292" t="s">
        <v>2</v>
      </c>
    </row>
    <row r="1293" spans="1:2" x14ac:dyDescent="0.25">
      <c r="A1293">
        <v>20437476</v>
      </c>
      <c r="B1293" t="s">
        <v>2</v>
      </c>
    </row>
    <row r="1294" spans="1:2" x14ac:dyDescent="0.25">
      <c r="A1294">
        <v>20437468</v>
      </c>
      <c r="B1294" t="s">
        <v>2</v>
      </c>
    </row>
    <row r="1295" spans="1:2" x14ac:dyDescent="0.25">
      <c r="A1295">
        <v>20437388</v>
      </c>
      <c r="B1295" t="s">
        <v>2</v>
      </c>
    </row>
    <row r="1296" spans="1:2" x14ac:dyDescent="0.25">
      <c r="A1296">
        <v>20437356</v>
      </c>
      <c r="B1296" t="s">
        <v>2</v>
      </c>
    </row>
    <row r="1297" spans="1:2" x14ac:dyDescent="0.25">
      <c r="A1297">
        <v>20437319</v>
      </c>
      <c r="B1297" t="s">
        <v>2</v>
      </c>
    </row>
    <row r="1298" spans="1:2" x14ac:dyDescent="0.25">
      <c r="A1298">
        <v>20437284</v>
      </c>
      <c r="B1298" t="s">
        <v>2</v>
      </c>
    </row>
    <row r="1299" spans="1:2" x14ac:dyDescent="0.25">
      <c r="A1299">
        <v>20437183</v>
      </c>
      <c r="B1299" t="s">
        <v>2</v>
      </c>
    </row>
    <row r="1300" spans="1:2" x14ac:dyDescent="0.25">
      <c r="A1300">
        <v>20437168</v>
      </c>
      <c r="B1300" t="s">
        <v>2</v>
      </c>
    </row>
    <row r="1301" spans="1:2" x14ac:dyDescent="0.25">
      <c r="A1301">
        <v>20437130</v>
      </c>
      <c r="B1301" t="s">
        <v>2</v>
      </c>
    </row>
    <row r="1302" spans="1:2" x14ac:dyDescent="0.25">
      <c r="A1302">
        <v>20437096</v>
      </c>
      <c r="B1302" t="s">
        <v>2</v>
      </c>
    </row>
    <row r="1303" spans="1:2" x14ac:dyDescent="0.25">
      <c r="A1303">
        <v>20436999</v>
      </c>
      <c r="B1303" t="s">
        <v>2</v>
      </c>
    </row>
    <row r="1304" spans="1:2" x14ac:dyDescent="0.25">
      <c r="A1304">
        <v>20436993</v>
      </c>
      <c r="B1304" t="s">
        <v>2</v>
      </c>
    </row>
    <row r="1305" spans="1:2" x14ac:dyDescent="0.25">
      <c r="A1305">
        <v>20436821</v>
      </c>
      <c r="B1305" t="s">
        <v>2</v>
      </c>
    </row>
    <row r="1306" spans="1:2" x14ac:dyDescent="0.25">
      <c r="A1306">
        <v>20436808</v>
      </c>
      <c r="B1306" t="s">
        <v>2</v>
      </c>
    </row>
    <row r="1307" spans="1:2" x14ac:dyDescent="0.25">
      <c r="A1307">
        <v>20436681</v>
      </c>
      <c r="B1307" t="s">
        <v>2</v>
      </c>
    </row>
    <row r="1308" spans="1:2" x14ac:dyDescent="0.25">
      <c r="A1308">
        <v>20436666</v>
      </c>
      <c r="B1308" t="s">
        <v>2</v>
      </c>
    </row>
    <row r="1309" spans="1:2" x14ac:dyDescent="0.25">
      <c r="A1309">
        <v>20436584</v>
      </c>
      <c r="B1309" t="s">
        <v>2</v>
      </c>
    </row>
    <row r="1310" spans="1:2" x14ac:dyDescent="0.25">
      <c r="A1310">
        <v>20436553</v>
      </c>
      <c r="B1310" t="s">
        <v>2</v>
      </c>
    </row>
    <row r="1311" spans="1:2" x14ac:dyDescent="0.25">
      <c r="A1311">
        <v>20436525</v>
      </c>
      <c r="B1311" t="s">
        <v>2</v>
      </c>
    </row>
    <row r="1312" spans="1:2" x14ac:dyDescent="0.25">
      <c r="A1312">
        <v>20436518</v>
      </c>
      <c r="B1312" t="s">
        <v>2</v>
      </c>
    </row>
    <row r="1313" spans="1:2" x14ac:dyDescent="0.25">
      <c r="A1313">
        <v>20436483</v>
      </c>
      <c r="B1313" t="s">
        <v>2</v>
      </c>
    </row>
    <row r="1314" spans="1:2" x14ac:dyDescent="0.25">
      <c r="A1314">
        <v>20436430</v>
      </c>
      <c r="B1314" t="s">
        <v>2</v>
      </c>
    </row>
    <row r="1315" spans="1:2" x14ac:dyDescent="0.25">
      <c r="A1315">
        <v>20436412</v>
      </c>
      <c r="B1315" t="s">
        <v>2</v>
      </c>
    </row>
    <row r="1316" spans="1:2" x14ac:dyDescent="0.25">
      <c r="A1316">
        <v>20436343</v>
      </c>
      <c r="B1316" t="s">
        <v>2</v>
      </c>
    </row>
    <row r="1317" spans="1:2" x14ac:dyDescent="0.25">
      <c r="A1317">
        <v>20436282</v>
      </c>
      <c r="B1317" t="s">
        <v>2</v>
      </c>
    </row>
    <row r="1318" spans="1:2" x14ac:dyDescent="0.25">
      <c r="A1318">
        <v>20436107</v>
      </c>
      <c r="B1318" t="s">
        <v>2</v>
      </c>
    </row>
    <row r="1319" spans="1:2" x14ac:dyDescent="0.25">
      <c r="A1319">
        <v>20435809</v>
      </c>
      <c r="B1319" t="s">
        <v>2</v>
      </c>
    </row>
    <row r="1320" spans="1:2" x14ac:dyDescent="0.25">
      <c r="A1320">
        <v>20435680</v>
      </c>
      <c r="B1320" t="s">
        <v>2</v>
      </c>
    </row>
    <row r="1321" spans="1:2" x14ac:dyDescent="0.25">
      <c r="A1321">
        <v>20435677</v>
      </c>
      <c r="B1321" t="s">
        <v>2</v>
      </c>
    </row>
    <row r="1322" spans="1:2" x14ac:dyDescent="0.25">
      <c r="A1322">
        <v>20435557</v>
      </c>
      <c r="B1322" t="s">
        <v>2</v>
      </c>
    </row>
    <row r="1323" spans="1:2" x14ac:dyDescent="0.25">
      <c r="A1323">
        <v>20435546</v>
      </c>
      <c r="B1323" t="s">
        <v>2</v>
      </c>
    </row>
    <row r="1324" spans="1:2" x14ac:dyDescent="0.25">
      <c r="A1324">
        <v>20435493</v>
      </c>
      <c r="B1324" t="s">
        <v>2</v>
      </c>
    </row>
    <row r="1325" spans="1:2" x14ac:dyDescent="0.25">
      <c r="A1325">
        <v>20435481</v>
      </c>
      <c r="B1325" t="s">
        <v>2</v>
      </c>
    </row>
    <row r="1326" spans="1:2" x14ac:dyDescent="0.25">
      <c r="A1326">
        <v>20435397</v>
      </c>
      <c r="B1326" t="s">
        <v>2</v>
      </c>
    </row>
    <row r="1327" spans="1:2" x14ac:dyDescent="0.25">
      <c r="A1327">
        <v>20435375</v>
      </c>
      <c r="B1327" t="s">
        <v>2</v>
      </c>
    </row>
    <row r="1328" spans="1:2" x14ac:dyDescent="0.25">
      <c r="A1328">
        <v>20435299</v>
      </c>
      <c r="B1328" t="s">
        <v>2</v>
      </c>
    </row>
    <row r="1329" spans="1:2" x14ac:dyDescent="0.25">
      <c r="A1329">
        <v>20435172</v>
      </c>
      <c r="B1329" t="s">
        <v>2</v>
      </c>
    </row>
    <row r="1330" spans="1:2" x14ac:dyDescent="0.25">
      <c r="A1330">
        <v>20434954</v>
      </c>
      <c r="B1330" t="s">
        <v>2</v>
      </c>
    </row>
    <row r="1331" spans="1:2" x14ac:dyDescent="0.25">
      <c r="A1331">
        <v>20434702</v>
      </c>
      <c r="B1331" t="s">
        <v>2</v>
      </c>
    </row>
    <row r="1332" spans="1:2" x14ac:dyDescent="0.25">
      <c r="A1332">
        <v>20434520</v>
      </c>
      <c r="B1332" t="s">
        <v>2</v>
      </c>
    </row>
    <row r="1333" spans="1:2" x14ac:dyDescent="0.25">
      <c r="A1333">
        <v>20434462</v>
      </c>
      <c r="B1333" t="s">
        <v>2</v>
      </c>
    </row>
    <row r="1334" spans="1:2" x14ac:dyDescent="0.25">
      <c r="A1334">
        <v>20434368</v>
      </c>
      <c r="B1334" t="s">
        <v>2</v>
      </c>
    </row>
    <row r="1335" spans="1:2" x14ac:dyDescent="0.25">
      <c r="A1335">
        <v>20434266</v>
      </c>
      <c r="B1335" t="s">
        <v>2</v>
      </c>
    </row>
    <row r="1336" spans="1:2" x14ac:dyDescent="0.25">
      <c r="A1336">
        <v>20433827</v>
      </c>
      <c r="B1336" t="s">
        <v>2</v>
      </c>
    </row>
    <row r="1337" spans="1:2" x14ac:dyDescent="0.25">
      <c r="A1337">
        <v>20433725</v>
      </c>
      <c r="B1337" t="s">
        <v>2</v>
      </c>
    </row>
    <row r="1338" spans="1:2" x14ac:dyDescent="0.25">
      <c r="A1338">
        <v>20433675</v>
      </c>
      <c r="B1338" t="s">
        <v>2</v>
      </c>
    </row>
    <row r="1339" spans="1:2" x14ac:dyDescent="0.25">
      <c r="A1339">
        <v>20433670</v>
      </c>
      <c r="B1339" t="s">
        <v>2</v>
      </c>
    </row>
    <row r="1340" spans="1:2" x14ac:dyDescent="0.25">
      <c r="A1340">
        <v>20433538</v>
      </c>
      <c r="B1340" t="s">
        <v>2</v>
      </c>
    </row>
    <row r="1341" spans="1:2" x14ac:dyDescent="0.25">
      <c r="A1341">
        <v>20433434</v>
      </c>
      <c r="B1341" t="s">
        <v>2</v>
      </c>
    </row>
    <row r="1342" spans="1:2" x14ac:dyDescent="0.25">
      <c r="A1342">
        <v>20433212</v>
      </c>
      <c r="B1342" t="s">
        <v>2</v>
      </c>
    </row>
    <row r="1343" spans="1:2" x14ac:dyDescent="0.25">
      <c r="A1343">
        <v>20433173</v>
      </c>
      <c r="B1343" t="s">
        <v>2</v>
      </c>
    </row>
    <row r="1344" spans="1:2" x14ac:dyDescent="0.25">
      <c r="A1344">
        <v>20433105</v>
      </c>
      <c r="B1344" t="s">
        <v>2</v>
      </c>
    </row>
    <row r="1345" spans="1:2" x14ac:dyDescent="0.25">
      <c r="A1345">
        <v>20432980</v>
      </c>
      <c r="B1345" t="s">
        <v>2</v>
      </c>
    </row>
    <row r="1346" spans="1:2" x14ac:dyDescent="0.25">
      <c r="A1346">
        <v>20432972</v>
      </c>
      <c r="B1346" t="s">
        <v>2</v>
      </c>
    </row>
    <row r="1347" spans="1:2" x14ac:dyDescent="0.25">
      <c r="A1347">
        <v>20432881</v>
      </c>
      <c r="B1347" t="s">
        <v>2</v>
      </c>
    </row>
    <row r="1348" spans="1:2" x14ac:dyDescent="0.25">
      <c r="A1348">
        <v>20432803</v>
      </c>
      <c r="B1348" t="s">
        <v>2</v>
      </c>
    </row>
    <row r="1349" spans="1:2" x14ac:dyDescent="0.25">
      <c r="A1349">
        <v>20432688</v>
      </c>
      <c r="B1349" t="s">
        <v>2</v>
      </c>
    </row>
    <row r="1350" spans="1:2" x14ac:dyDescent="0.25">
      <c r="A1350">
        <v>20432638</v>
      </c>
      <c r="B1350" t="s">
        <v>2</v>
      </c>
    </row>
    <row r="1351" spans="1:2" x14ac:dyDescent="0.25">
      <c r="A1351">
        <v>20432629</v>
      </c>
      <c r="B1351" t="s">
        <v>2</v>
      </c>
    </row>
    <row r="1352" spans="1:2" x14ac:dyDescent="0.25">
      <c r="A1352">
        <v>20432540</v>
      </c>
      <c r="B1352" t="s">
        <v>2</v>
      </c>
    </row>
    <row r="1353" spans="1:2" x14ac:dyDescent="0.25">
      <c r="A1353">
        <v>20432521</v>
      </c>
      <c r="B1353" t="s">
        <v>2</v>
      </c>
    </row>
    <row r="1354" spans="1:2" x14ac:dyDescent="0.25">
      <c r="A1354">
        <v>20432504</v>
      </c>
      <c r="B1354" t="s">
        <v>2</v>
      </c>
    </row>
    <row r="1355" spans="1:2" x14ac:dyDescent="0.25">
      <c r="A1355">
        <v>20432384</v>
      </c>
      <c r="B1355" t="s">
        <v>2</v>
      </c>
    </row>
    <row r="1356" spans="1:2" x14ac:dyDescent="0.25">
      <c r="A1356">
        <v>20432349</v>
      </c>
      <c r="B1356" t="s">
        <v>2</v>
      </c>
    </row>
    <row r="1357" spans="1:2" x14ac:dyDescent="0.25">
      <c r="A1357">
        <v>20431853</v>
      </c>
      <c r="B1357" t="s">
        <v>2</v>
      </c>
    </row>
    <row r="1358" spans="1:2" x14ac:dyDescent="0.25">
      <c r="A1358">
        <v>20431717</v>
      </c>
      <c r="B1358" t="s">
        <v>2</v>
      </c>
    </row>
    <row r="1359" spans="1:2" x14ac:dyDescent="0.25">
      <c r="A1359">
        <v>20431709</v>
      </c>
      <c r="B1359" t="s">
        <v>2</v>
      </c>
    </row>
    <row r="1360" spans="1:2" x14ac:dyDescent="0.25">
      <c r="A1360">
        <v>20431293</v>
      </c>
      <c r="B1360" t="s">
        <v>2</v>
      </c>
    </row>
    <row r="1361" spans="1:2" x14ac:dyDescent="0.25">
      <c r="A1361">
        <v>20430728</v>
      </c>
      <c r="B1361" t="s">
        <v>2</v>
      </c>
    </row>
    <row r="1362" spans="1:2" x14ac:dyDescent="0.25">
      <c r="A1362">
        <v>20430556</v>
      </c>
      <c r="B1362" t="s">
        <v>2</v>
      </c>
    </row>
    <row r="1363" spans="1:2" x14ac:dyDescent="0.25">
      <c r="A1363">
        <v>20430548</v>
      </c>
      <c r="B1363" t="s">
        <v>2</v>
      </c>
    </row>
    <row r="1364" spans="1:2" x14ac:dyDescent="0.25">
      <c r="A1364">
        <v>20430432</v>
      </c>
      <c r="B1364" t="s">
        <v>2</v>
      </c>
    </row>
    <row r="1365" spans="1:2" x14ac:dyDescent="0.25">
      <c r="A1365">
        <v>20430335</v>
      </c>
      <c r="B1365" t="s">
        <v>2</v>
      </c>
    </row>
    <row r="1366" spans="1:2" x14ac:dyDescent="0.25">
      <c r="A1366">
        <v>20430238</v>
      </c>
      <c r="B1366" t="s">
        <v>2</v>
      </c>
    </row>
    <row r="1367" spans="1:2" x14ac:dyDescent="0.25">
      <c r="A1367">
        <v>20430233</v>
      </c>
      <c r="B1367" t="s">
        <v>2</v>
      </c>
    </row>
    <row r="1368" spans="1:2" x14ac:dyDescent="0.25">
      <c r="A1368">
        <v>20429868</v>
      </c>
      <c r="B1368" t="s">
        <v>2</v>
      </c>
    </row>
    <row r="1369" spans="1:2" x14ac:dyDescent="0.25">
      <c r="A1369">
        <v>20429719</v>
      </c>
      <c r="B1369" t="s">
        <v>2</v>
      </c>
    </row>
    <row r="1370" spans="1:2" x14ac:dyDescent="0.25">
      <c r="A1370">
        <v>20429553</v>
      </c>
      <c r="B1370" t="s">
        <v>2</v>
      </c>
    </row>
    <row r="1371" spans="1:2" x14ac:dyDescent="0.25">
      <c r="A1371">
        <v>20429429</v>
      </c>
      <c r="B1371" t="s">
        <v>2</v>
      </c>
    </row>
    <row r="1372" spans="1:2" x14ac:dyDescent="0.25">
      <c r="A1372">
        <v>20429197</v>
      </c>
      <c r="B1372" t="s">
        <v>2</v>
      </c>
    </row>
    <row r="1373" spans="1:2" x14ac:dyDescent="0.25">
      <c r="A1373">
        <v>20428999</v>
      </c>
      <c r="B1373" t="s">
        <v>2</v>
      </c>
    </row>
    <row r="1374" spans="1:2" x14ac:dyDescent="0.25">
      <c r="A1374">
        <v>20428987</v>
      </c>
      <c r="B1374" t="s">
        <v>2</v>
      </c>
    </row>
    <row r="1375" spans="1:2" x14ac:dyDescent="0.25">
      <c r="A1375">
        <v>20428936</v>
      </c>
      <c r="B1375" t="s">
        <v>2</v>
      </c>
    </row>
    <row r="1376" spans="1:2" x14ac:dyDescent="0.25">
      <c r="A1376">
        <v>20428886</v>
      </c>
      <c r="B1376" t="s">
        <v>2</v>
      </c>
    </row>
    <row r="1377" spans="1:2" x14ac:dyDescent="0.25">
      <c r="A1377">
        <v>20428874</v>
      </c>
      <c r="B1377" t="s">
        <v>2</v>
      </c>
    </row>
    <row r="1378" spans="1:2" x14ac:dyDescent="0.25">
      <c r="A1378">
        <v>20428827</v>
      </c>
      <c r="B1378" t="s">
        <v>2</v>
      </c>
    </row>
    <row r="1379" spans="1:2" x14ac:dyDescent="0.25">
      <c r="A1379">
        <v>20428777</v>
      </c>
      <c r="B1379" t="s">
        <v>2</v>
      </c>
    </row>
    <row r="1380" spans="1:2" x14ac:dyDescent="0.25">
      <c r="A1380">
        <v>20428654</v>
      </c>
      <c r="B1380" t="s">
        <v>2</v>
      </c>
    </row>
    <row r="1381" spans="1:2" x14ac:dyDescent="0.25">
      <c r="A1381">
        <v>20428308</v>
      </c>
      <c r="B1381" t="s">
        <v>2</v>
      </c>
    </row>
    <row r="1382" spans="1:2" x14ac:dyDescent="0.25">
      <c r="A1382">
        <v>20428293</v>
      </c>
      <c r="B1382" t="s">
        <v>2</v>
      </c>
    </row>
    <row r="1383" spans="1:2" x14ac:dyDescent="0.25">
      <c r="A1383">
        <v>20427587</v>
      </c>
      <c r="B1383" t="s">
        <v>2</v>
      </c>
    </row>
    <row r="1384" spans="1:2" x14ac:dyDescent="0.25">
      <c r="A1384">
        <v>20427059</v>
      </c>
      <c r="B1384" t="s">
        <v>2</v>
      </c>
    </row>
    <row r="1385" spans="1:2" x14ac:dyDescent="0.25">
      <c r="A1385">
        <v>20427045</v>
      </c>
      <c r="B1385" t="s">
        <v>2</v>
      </c>
    </row>
    <row r="1386" spans="1:2" x14ac:dyDescent="0.25">
      <c r="A1386">
        <v>20427021</v>
      </c>
      <c r="B1386" t="s">
        <v>2</v>
      </c>
    </row>
    <row r="1387" spans="1:2" x14ac:dyDescent="0.25">
      <c r="A1387">
        <v>20427015</v>
      </c>
      <c r="B1387" t="s">
        <v>2</v>
      </c>
    </row>
    <row r="1388" spans="1:2" x14ac:dyDescent="0.25">
      <c r="A1388">
        <v>20426878</v>
      </c>
      <c r="B1388" t="s">
        <v>2</v>
      </c>
    </row>
    <row r="1389" spans="1:2" x14ac:dyDescent="0.25">
      <c r="A1389">
        <v>20426874</v>
      </c>
      <c r="B1389" t="s">
        <v>2</v>
      </c>
    </row>
    <row r="1390" spans="1:2" x14ac:dyDescent="0.25">
      <c r="A1390">
        <v>20426852</v>
      </c>
      <c r="B1390" t="s">
        <v>2</v>
      </c>
    </row>
    <row r="1391" spans="1:2" x14ac:dyDescent="0.25">
      <c r="A1391">
        <v>20426804</v>
      </c>
      <c r="B1391" t="s">
        <v>2</v>
      </c>
    </row>
    <row r="1392" spans="1:2" x14ac:dyDescent="0.25">
      <c r="A1392">
        <v>20426667</v>
      </c>
      <c r="B1392" t="s">
        <v>2</v>
      </c>
    </row>
    <row r="1393" spans="1:2" x14ac:dyDescent="0.25">
      <c r="A1393">
        <v>20426467</v>
      </c>
      <c r="B1393" t="s">
        <v>2</v>
      </c>
    </row>
    <row r="1394" spans="1:2" x14ac:dyDescent="0.25">
      <c r="A1394">
        <v>20426377</v>
      </c>
      <c r="B1394" t="s">
        <v>2</v>
      </c>
    </row>
    <row r="1395" spans="1:2" x14ac:dyDescent="0.25">
      <c r="A1395">
        <v>20426352</v>
      </c>
      <c r="B1395" t="s">
        <v>2</v>
      </c>
    </row>
    <row r="1396" spans="1:2" x14ac:dyDescent="0.25">
      <c r="A1396">
        <v>20426037</v>
      </c>
      <c r="B1396" t="s">
        <v>2</v>
      </c>
    </row>
    <row r="1397" spans="1:2" x14ac:dyDescent="0.25">
      <c r="A1397">
        <v>20425968</v>
      </c>
      <c r="B1397" t="s">
        <v>2</v>
      </c>
    </row>
    <row r="1398" spans="1:2" x14ac:dyDescent="0.25">
      <c r="A1398">
        <v>20425917</v>
      </c>
      <c r="B1398" t="s">
        <v>2</v>
      </c>
    </row>
    <row r="1399" spans="1:2" x14ac:dyDescent="0.25">
      <c r="A1399">
        <v>20425836</v>
      </c>
      <c r="B1399" t="s">
        <v>2</v>
      </c>
    </row>
    <row r="1400" spans="1:2" x14ac:dyDescent="0.25">
      <c r="A1400">
        <v>20425764</v>
      </c>
      <c r="B1400" t="s">
        <v>2</v>
      </c>
    </row>
    <row r="1401" spans="1:2" x14ac:dyDescent="0.25">
      <c r="A1401">
        <v>20425760</v>
      </c>
      <c r="B1401" t="s">
        <v>2</v>
      </c>
    </row>
    <row r="1402" spans="1:2" x14ac:dyDescent="0.25">
      <c r="A1402">
        <v>20425360</v>
      </c>
      <c r="B1402" t="s">
        <v>2</v>
      </c>
    </row>
    <row r="1403" spans="1:2" x14ac:dyDescent="0.25">
      <c r="A1403">
        <v>20425273</v>
      </c>
      <c r="B1403" t="s">
        <v>2</v>
      </c>
    </row>
    <row r="1404" spans="1:2" x14ac:dyDescent="0.25">
      <c r="A1404">
        <v>20425232</v>
      </c>
      <c r="B1404" t="s">
        <v>2</v>
      </c>
    </row>
    <row r="1405" spans="1:2" x14ac:dyDescent="0.25">
      <c r="A1405">
        <v>20425225</v>
      </c>
      <c r="B1405" t="s">
        <v>2</v>
      </c>
    </row>
    <row r="1406" spans="1:2" x14ac:dyDescent="0.25">
      <c r="A1406">
        <v>20425153</v>
      </c>
      <c r="B1406" t="s">
        <v>2</v>
      </c>
    </row>
    <row r="1407" spans="1:2" x14ac:dyDescent="0.25">
      <c r="A1407">
        <v>20425108</v>
      </c>
      <c r="B1407" t="s">
        <v>2</v>
      </c>
    </row>
    <row r="1408" spans="1:2" x14ac:dyDescent="0.25">
      <c r="A1408">
        <v>20425100</v>
      </c>
      <c r="B1408" t="s">
        <v>2</v>
      </c>
    </row>
    <row r="1409" spans="1:2" x14ac:dyDescent="0.25">
      <c r="A1409">
        <v>20425089</v>
      </c>
      <c r="B1409" t="s">
        <v>2</v>
      </c>
    </row>
    <row r="1410" spans="1:2" x14ac:dyDescent="0.25">
      <c r="A1410">
        <v>20424998</v>
      </c>
      <c r="B1410" t="s">
        <v>2</v>
      </c>
    </row>
    <row r="1411" spans="1:2" x14ac:dyDescent="0.25">
      <c r="A1411">
        <v>20424988</v>
      </c>
      <c r="B1411" t="s">
        <v>2</v>
      </c>
    </row>
    <row r="1412" spans="1:2" x14ac:dyDescent="0.25">
      <c r="A1412">
        <v>20424882</v>
      </c>
      <c r="B1412" t="s">
        <v>2</v>
      </c>
    </row>
    <row r="1413" spans="1:2" x14ac:dyDescent="0.25">
      <c r="A1413">
        <v>20424840</v>
      </c>
      <c r="B1413" t="s">
        <v>2</v>
      </c>
    </row>
    <row r="1414" spans="1:2" x14ac:dyDescent="0.25">
      <c r="A1414">
        <v>20424825</v>
      </c>
      <c r="B1414" t="s">
        <v>2</v>
      </c>
    </row>
    <row r="1415" spans="1:2" x14ac:dyDescent="0.25">
      <c r="A1415">
        <v>20424635</v>
      </c>
      <c r="B1415" t="s">
        <v>2</v>
      </c>
    </row>
    <row r="1416" spans="1:2" x14ac:dyDescent="0.25">
      <c r="A1416">
        <v>20424396</v>
      </c>
      <c r="B1416" t="s">
        <v>2</v>
      </c>
    </row>
    <row r="1417" spans="1:2" x14ac:dyDescent="0.25">
      <c r="A1417">
        <v>20423844</v>
      </c>
      <c r="B1417" t="s">
        <v>2</v>
      </c>
    </row>
    <row r="1418" spans="1:2" x14ac:dyDescent="0.25">
      <c r="A1418">
        <v>20423692</v>
      </c>
      <c r="B1418" t="s">
        <v>2</v>
      </c>
    </row>
    <row r="1419" spans="1:2" x14ac:dyDescent="0.25">
      <c r="A1419">
        <v>20423682</v>
      </c>
      <c r="B1419" t="s">
        <v>2</v>
      </c>
    </row>
    <row r="1420" spans="1:2" x14ac:dyDescent="0.25">
      <c r="A1420">
        <v>20423512</v>
      </c>
      <c r="B1420" t="s">
        <v>2</v>
      </c>
    </row>
    <row r="1421" spans="1:2" x14ac:dyDescent="0.25">
      <c r="A1421">
        <v>20423454</v>
      </c>
      <c r="B1421" t="s">
        <v>2</v>
      </c>
    </row>
    <row r="1422" spans="1:2" x14ac:dyDescent="0.25">
      <c r="A1422">
        <v>20423308</v>
      </c>
      <c r="B1422" t="s">
        <v>2</v>
      </c>
    </row>
    <row r="1423" spans="1:2" x14ac:dyDescent="0.25">
      <c r="A1423">
        <v>20423132</v>
      </c>
      <c r="B1423" t="s">
        <v>2</v>
      </c>
    </row>
    <row r="1424" spans="1:2" x14ac:dyDescent="0.25">
      <c r="A1424">
        <v>20423130</v>
      </c>
      <c r="B1424" t="s">
        <v>2</v>
      </c>
    </row>
    <row r="1425" spans="1:2" x14ac:dyDescent="0.25">
      <c r="A1425">
        <v>20423111</v>
      </c>
      <c r="B1425" t="s">
        <v>2</v>
      </c>
    </row>
    <row r="1426" spans="1:2" x14ac:dyDescent="0.25">
      <c r="A1426">
        <v>20422801</v>
      </c>
      <c r="B1426" t="s">
        <v>2</v>
      </c>
    </row>
    <row r="1427" spans="1:2" x14ac:dyDescent="0.25">
      <c r="A1427">
        <v>20422626</v>
      </c>
      <c r="B1427" t="s">
        <v>2</v>
      </c>
    </row>
    <row r="1428" spans="1:2" x14ac:dyDescent="0.25">
      <c r="A1428">
        <v>20422154</v>
      </c>
      <c r="B1428" t="s">
        <v>2</v>
      </c>
    </row>
    <row r="1429" spans="1:2" x14ac:dyDescent="0.25">
      <c r="A1429">
        <v>20422022</v>
      </c>
      <c r="B1429" t="s">
        <v>2</v>
      </c>
    </row>
    <row r="1430" spans="1:2" x14ac:dyDescent="0.25">
      <c r="A1430">
        <v>20421506</v>
      </c>
      <c r="B1430" t="s">
        <v>2</v>
      </c>
    </row>
    <row r="1431" spans="1:2" x14ac:dyDescent="0.25">
      <c r="A1431">
        <v>20420586</v>
      </c>
      <c r="B1431" t="s">
        <v>2</v>
      </c>
    </row>
    <row r="1432" spans="1:2" x14ac:dyDescent="0.25">
      <c r="A1432">
        <v>20420583</v>
      </c>
      <c r="B1432" t="s">
        <v>2</v>
      </c>
    </row>
    <row r="1433" spans="1:2" x14ac:dyDescent="0.25">
      <c r="A1433">
        <v>20420457</v>
      </c>
      <c r="B1433" t="s">
        <v>2</v>
      </c>
    </row>
    <row r="1434" spans="1:2" x14ac:dyDescent="0.25">
      <c r="A1434">
        <v>20420455</v>
      </c>
      <c r="B1434" t="s">
        <v>2</v>
      </c>
    </row>
    <row r="1435" spans="1:2" x14ac:dyDescent="0.25">
      <c r="A1435">
        <v>20420327</v>
      </c>
      <c r="B1435" t="s">
        <v>2</v>
      </c>
    </row>
    <row r="1436" spans="1:2" x14ac:dyDescent="0.25">
      <c r="A1436">
        <v>20420156</v>
      </c>
      <c r="B1436" t="s">
        <v>2</v>
      </c>
    </row>
    <row r="1437" spans="1:2" x14ac:dyDescent="0.25">
      <c r="A1437">
        <v>20420141</v>
      </c>
      <c r="B1437" t="s">
        <v>2</v>
      </c>
    </row>
    <row r="1438" spans="1:2" x14ac:dyDescent="0.25">
      <c r="A1438">
        <v>20420137</v>
      </c>
      <c r="B1438" t="s">
        <v>2</v>
      </c>
    </row>
    <row r="1439" spans="1:2" x14ac:dyDescent="0.25">
      <c r="A1439">
        <v>20420073</v>
      </c>
      <c r="B1439" t="s">
        <v>2</v>
      </c>
    </row>
    <row r="1440" spans="1:2" x14ac:dyDescent="0.25">
      <c r="A1440">
        <v>20419999</v>
      </c>
      <c r="B1440" t="s">
        <v>2</v>
      </c>
    </row>
    <row r="1441" spans="1:2" x14ac:dyDescent="0.25">
      <c r="A1441">
        <v>20419917</v>
      </c>
      <c r="B1441" t="s">
        <v>2</v>
      </c>
    </row>
    <row r="1442" spans="1:2" x14ac:dyDescent="0.25">
      <c r="A1442">
        <v>20419914</v>
      </c>
      <c r="B1442" t="s">
        <v>2</v>
      </c>
    </row>
    <row r="1443" spans="1:2" x14ac:dyDescent="0.25">
      <c r="A1443">
        <v>20419839</v>
      </c>
      <c r="B1443" t="s">
        <v>2</v>
      </c>
    </row>
    <row r="1444" spans="1:2" x14ac:dyDescent="0.25">
      <c r="A1444">
        <v>20419670</v>
      </c>
      <c r="B1444" t="s">
        <v>2</v>
      </c>
    </row>
    <row r="1445" spans="1:2" x14ac:dyDescent="0.25">
      <c r="A1445">
        <v>20419595</v>
      </c>
      <c r="B1445" t="s">
        <v>2</v>
      </c>
    </row>
    <row r="1446" spans="1:2" x14ac:dyDescent="0.25">
      <c r="A1446">
        <v>20419550</v>
      </c>
      <c r="B1446" t="s">
        <v>2</v>
      </c>
    </row>
    <row r="1447" spans="1:2" x14ac:dyDescent="0.25">
      <c r="A1447">
        <v>20419513</v>
      </c>
      <c r="B1447" t="s">
        <v>2</v>
      </c>
    </row>
    <row r="1448" spans="1:2" x14ac:dyDescent="0.25">
      <c r="A1448">
        <v>20419021</v>
      </c>
      <c r="B1448" t="s">
        <v>2</v>
      </c>
    </row>
    <row r="1449" spans="1:2" x14ac:dyDescent="0.25">
      <c r="A1449">
        <v>20418950</v>
      </c>
      <c r="B1449" t="s">
        <v>2</v>
      </c>
    </row>
    <row r="1450" spans="1:2" x14ac:dyDescent="0.25">
      <c r="A1450">
        <v>20418916</v>
      </c>
      <c r="B1450" t="s">
        <v>2</v>
      </c>
    </row>
    <row r="1451" spans="1:2" x14ac:dyDescent="0.25">
      <c r="A1451">
        <v>20418703</v>
      </c>
      <c r="B1451" t="s">
        <v>2</v>
      </c>
    </row>
    <row r="1452" spans="1:2" x14ac:dyDescent="0.25">
      <c r="A1452">
        <v>20418448</v>
      </c>
      <c r="B1452" t="s">
        <v>2</v>
      </c>
    </row>
    <row r="1453" spans="1:2" x14ac:dyDescent="0.25">
      <c r="A1453">
        <v>20418437</v>
      </c>
      <c r="B1453" t="s">
        <v>2</v>
      </c>
    </row>
    <row r="1454" spans="1:2" x14ac:dyDescent="0.25">
      <c r="A1454">
        <v>20418426</v>
      </c>
      <c r="B1454" t="s">
        <v>2</v>
      </c>
    </row>
    <row r="1455" spans="1:2" x14ac:dyDescent="0.25">
      <c r="A1455">
        <v>20418337</v>
      </c>
      <c r="B1455" t="s">
        <v>2</v>
      </c>
    </row>
    <row r="1456" spans="1:2" x14ac:dyDescent="0.25">
      <c r="A1456">
        <v>20418167</v>
      </c>
      <c r="B1456" t="s">
        <v>2</v>
      </c>
    </row>
    <row r="1457" spans="1:2" x14ac:dyDescent="0.25">
      <c r="A1457">
        <v>20418088</v>
      </c>
      <c r="B1457" t="s">
        <v>2</v>
      </c>
    </row>
    <row r="1458" spans="1:2" x14ac:dyDescent="0.25">
      <c r="A1458">
        <v>20418024</v>
      </c>
      <c r="B1458" t="s">
        <v>2</v>
      </c>
    </row>
    <row r="1459" spans="1:2" x14ac:dyDescent="0.25">
      <c r="A1459">
        <v>20417884</v>
      </c>
      <c r="B1459" t="s">
        <v>2</v>
      </c>
    </row>
    <row r="1460" spans="1:2" x14ac:dyDescent="0.25">
      <c r="A1460">
        <v>20417821</v>
      </c>
      <c r="B1460" t="s">
        <v>2</v>
      </c>
    </row>
    <row r="1461" spans="1:2" x14ac:dyDescent="0.25">
      <c r="A1461">
        <v>20417758</v>
      </c>
      <c r="B1461" t="s">
        <v>2</v>
      </c>
    </row>
    <row r="1462" spans="1:2" x14ac:dyDescent="0.25">
      <c r="A1462">
        <v>20417750</v>
      </c>
      <c r="B1462" t="s">
        <v>2</v>
      </c>
    </row>
    <row r="1463" spans="1:2" x14ac:dyDescent="0.25">
      <c r="A1463">
        <v>20417719</v>
      </c>
      <c r="B1463" t="s">
        <v>2</v>
      </c>
    </row>
    <row r="1464" spans="1:2" x14ac:dyDescent="0.25">
      <c r="A1464">
        <v>20417523</v>
      </c>
      <c r="B1464" t="s">
        <v>2</v>
      </c>
    </row>
    <row r="1465" spans="1:2" x14ac:dyDescent="0.25">
      <c r="A1465">
        <v>20417370</v>
      </c>
      <c r="B1465" t="s">
        <v>2</v>
      </c>
    </row>
    <row r="1466" spans="1:2" x14ac:dyDescent="0.25">
      <c r="A1466">
        <v>20417327</v>
      </c>
      <c r="B1466" t="s">
        <v>2</v>
      </c>
    </row>
    <row r="1467" spans="1:2" x14ac:dyDescent="0.25">
      <c r="A1467">
        <v>20417255</v>
      </c>
      <c r="B1467" t="s">
        <v>2</v>
      </c>
    </row>
    <row r="1468" spans="1:2" x14ac:dyDescent="0.25">
      <c r="A1468">
        <v>20417222</v>
      </c>
      <c r="B1468" t="s">
        <v>2</v>
      </c>
    </row>
    <row r="1469" spans="1:2" x14ac:dyDescent="0.25">
      <c r="A1469">
        <v>20417203</v>
      </c>
      <c r="B1469" t="s">
        <v>2</v>
      </c>
    </row>
    <row r="1470" spans="1:2" x14ac:dyDescent="0.25">
      <c r="A1470">
        <v>20417118</v>
      </c>
      <c r="B1470" t="s">
        <v>2</v>
      </c>
    </row>
    <row r="1471" spans="1:2" x14ac:dyDescent="0.25">
      <c r="A1471">
        <v>20417077</v>
      </c>
      <c r="B1471" t="s">
        <v>2</v>
      </c>
    </row>
    <row r="1472" spans="1:2" x14ac:dyDescent="0.25">
      <c r="A1472">
        <v>20417026</v>
      </c>
      <c r="B1472" t="s">
        <v>2</v>
      </c>
    </row>
    <row r="1473" spans="1:2" x14ac:dyDescent="0.25">
      <c r="A1473">
        <v>20416949</v>
      </c>
      <c r="B1473" t="s">
        <v>2</v>
      </c>
    </row>
    <row r="1474" spans="1:2" x14ac:dyDescent="0.25">
      <c r="A1474">
        <v>20416868</v>
      </c>
      <c r="B1474" t="s">
        <v>2</v>
      </c>
    </row>
    <row r="1475" spans="1:2" x14ac:dyDescent="0.25">
      <c r="A1475">
        <v>20416859</v>
      </c>
      <c r="B1475" t="s">
        <v>2</v>
      </c>
    </row>
    <row r="1476" spans="1:2" x14ac:dyDescent="0.25">
      <c r="A1476">
        <v>20416780</v>
      </c>
      <c r="B1476" t="s">
        <v>2</v>
      </c>
    </row>
    <row r="1477" spans="1:2" x14ac:dyDescent="0.25">
      <c r="A1477">
        <v>20416747</v>
      </c>
      <c r="B1477" t="s">
        <v>2</v>
      </c>
    </row>
    <row r="1478" spans="1:2" x14ac:dyDescent="0.25">
      <c r="A1478">
        <v>20416721</v>
      </c>
      <c r="B1478" t="s">
        <v>2</v>
      </c>
    </row>
    <row r="1479" spans="1:2" x14ac:dyDescent="0.25">
      <c r="A1479">
        <v>20416474</v>
      </c>
      <c r="B1479" t="s">
        <v>2</v>
      </c>
    </row>
    <row r="1480" spans="1:2" x14ac:dyDescent="0.25">
      <c r="A1480">
        <v>20416446</v>
      </c>
      <c r="B1480" t="s">
        <v>2</v>
      </c>
    </row>
    <row r="1481" spans="1:2" x14ac:dyDescent="0.25">
      <c r="A1481">
        <v>20416440</v>
      </c>
      <c r="B1481" t="s">
        <v>2</v>
      </c>
    </row>
    <row r="1482" spans="1:2" x14ac:dyDescent="0.25">
      <c r="A1482">
        <v>20416397</v>
      </c>
      <c r="B1482" t="s">
        <v>2</v>
      </c>
    </row>
    <row r="1483" spans="1:2" x14ac:dyDescent="0.25">
      <c r="A1483">
        <v>20416220</v>
      </c>
      <c r="B1483" t="s">
        <v>2</v>
      </c>
    </row>
    <row r="1484" spans="1:2" x14ac:dyDescent="0.25">
      <c r="A1484">
        <v>20416161</v>
      </c>
      <c r="B1484" t="s">
        <v>2</v>
      </c>
    </row>
    <row r="1485" spans="1:2" x14ac:dyDescent="0.25">
      <c r="A1485">
        <v>20416122</v>
      </c>
      <c r="B1485" t="s">
        <v>2</v>
      </c>
    </row>
    <row r="1486" spans="1:2" x14ac:dyDescent="0.25">
      <c r="A1486">
        <v>20416019</v>
      </c>
      <c r="B1486" t="s">
        <v>2</v>
      </c>
    </row>
    <row r="1487" spans="1:2" x14ac:dyDescent="0.25">
      <c r="A1487">
        <v>20416015</v>
      </c>
      <c r="B1487" t="s">
        <v>2</v>
      </c>
    </row>
    <row r="1488" spans="1:2" x14ac:dyDescent="0.25">
      <c r="A1488">
        <v>20415960</v>
      </c>
      <c r="B1488" t="s">
        <v>2</v>
      </c>
    </row>
    <row r="1489" spans="1:2" x14ac:dyDescent="0.25">
      <c r="A1489">
        <v>20415947</v>
      </c>
      <c r="B1489" t="s">
        <v>2</v>
      </c>
    </row>
    <row r="1490" spans="1:2" x14ac:dyDescent="0.25">
      <c r="A1490">
        <v>20415580</v>
      </c>
      <c r="B1490" t="s">
        <v>2</v>
      </c>
    </row>
    <row r="1491" spans="1:2" x14ac:dyDescent="0.25">
      <c r="A1491">
        <v>20415532</v>
      </c>
      <c r="B1491" t="s">
        <v>2</v>
      </c>
    </row>
    <row r="1492" spans="1:2" x14ac:dyDescent="0.25">
      <c r="A1492">
        <v>20415429</v>
      </c>
      <c r="B1492" t="s">
        <v>2</v>
      </c>
    </row>
    <row r="1493" spans="1:2" x14ac:dyDescent="0.25">
      <c r="A1493">
        <v>20415192</v>
      </c>
      <c r="B1493" t="s">
        <v>2</v>
      </c>
    </row>
    <row r="1494" spans="1:2" x14ac:dyDescent="0.25">
      <c r="A1494">
        <v>20415182</v>
      </c>
      <c r="B1494" t="s">
        <v>2</v>
      </c>
    </row>
    <row r="1495" spans="1:2" x14ac:dyDescent="0.25">
      <c r="A1495">
        <v>20415169</v>
      </c>
      <c r="B1495" t="s">
        <v>2</v>
      </c>
    </row>
    <row r="1496" spans="1:2" x14ac:dyDescent="0.25">
      <c r="A1496">
        <v>20414954</v>
      </c>
      <c r="B1496" t="s">
        <v>2</v>
      </c>
    </row>
    <row r="1497" spans="1:2" x14ac:dyDescent="0.25">
      <c r="A1497">
        <v>20414869</v>
      </c>
      <c r="B1497" t="s">
        <v>2</v>
      </c>
    </row>
    <row r="1498" spans="1:2" x14ac:dyDescent="0.25">
      <c r="A1498">
        <v>20414777</v>
      </c>
      <c r="B1498" t="s">
        <v>2</v>
      </c>
    </row>
    <row r="1499" spans="1:2" x14ac:dyDescent="0.25">
      <c r="A1499">
        <v>20413605</v>
      </c>
      <c r="B1499" t="s">
        <v>2</v>
      </c>
    </row>
    <row r="1500" spans="1:2" x14ac:dyDescent="0.25">
      <c r="A1500">
        <v>20413530</v>
      </c>
      <c r="B1500" t="s">
        <v>2</v>
      </c>
    </row>
    <row r="1501" spans="1:2" x14ac:dyDescent="0.25">
      <c r="A1501">
        <v>20413476</v>
      </c>
      <c r="B1501" t="s">
        <v>2</v>
      </c>
    </row>
    <row r="1502" spans="1:2" x14ac:dyDescent="0.25">
      <c r="A1502">
        <v>20413390</v>
      </c>
      <c r="B1502" t="s">
        <v>2</v>
      </c>
    </row>
    <row r="1503" spans="1:2" x14ac:dyDescent="0.25">
      <c r="A1503">
        <v>20413388</v>
      </c>
      <c r="B1503" t="s">
        <v>2</v>
      </c>
    </row>
    <row r="1504" spans="1:2" x14ac:dyDescent="0.25">
      <c r="A1504">
        <v>20413353</v>
      </c>
      <c r="B1504" t="s">
        <v>2</v>
      </c>
    </row>
    <row r="1505" spans="1:2" x14ac:dyDescent="0.25">
      <c r="A1505">
        <v>20413347</v>
      </c>
      <c r="B1505" t="s">
        <v>2</v>
      </c>
    </row>
    <row r="1506" spans="1:2" x14ac:dyDescent="0.25">
      <c r="A1506">
        <v>20413328</v>
      </c>
      <c r="B1506" t="s">
        <v>2</v>
      </c>
    </row>
    <row r="1507" spans="1:2" x14ac:dyDescent="0.25">
      <c r="A1507">
        <v>20413320</v>
      </c>
      <c r="B1507" t="s">
        <v>2</v>
      </c>
    </row>
    <row r="1508" spans="1:2" x14ac:dyDescent="0.25">
      <c r="A1508">
        <v>20413297</v>
      </c>
      <c r="B1508" t="s">
        <v>2</v>
      </c>
    </row>
    <row r="1509" spans="1:2" x14ac:dyDescent="0.25">
      <c r="A1509">
        <v>20413294</v>
      </c>
      <c r="B1509" t="s">
        <v>2</v>
      </c>
    </row>
    <row r="1510" spans="1:2" x14ac:dyDescent="0.25">
      <c r="A1510">
        <v>20413258</v>
      </c>
      <c r="B1510" t="s">
        <v>2</v>
      </c>
    </row>
    <row r="1511" spans="1:2" x14ac:dyDescent="0.25">
      <c r="A1511">
        <v>20413217</v>
      </c>
      <c r="B1511" t="s">
        <v>2</v>
      </c>
    </row>
    <row r="1512" spans="1:2" x14ac:dyDescent="0.25">
      <c r="A1512">
        <v>20413159</v>
      </c>
      <c r="B1512" t="s">
        <v>2</v>
      </c>
    </row>
    <row r="1513" spans="1:2" x14ac:dyDescent="0.25">
      <c r="A1513">
        <v>20413130</v>
      </c>
      <c r="B1513" t="s">
        <v>2</v>
      </c>
    </row>
    <row r="1514" spans="1:2" x14ac:dyDescent="0.25">
      <c r="A1514">
        <v>20412967</v>
      </c>
      <c r="B1514" t="s">
        <v>2</v>
      </c>
    </row>
    <row r="1515" spans="1:2" x14ac:dyDescent="0.25">
      <c r="A1515">
        <v>20412836</v>
      </c>
      <c r="B1515" t="s">
        <v>2</v>
      </c>
    </row>
    <row r="1516" spans="1:2" x14ac:dyDescent="0.25">
      <c r="A1516">
        <v>20412708</v>
      </c>
      <c r="B1516" t="s">
        <v>2</v>
      </c>
    </row>
    <row r="1517" spans="1:2" x14ac:dyDescent="0.25">
      <c r="A1517">
        <v>20412525</v>
      </c>
      <c r="B1517" t="s">
        <v>2</v>
      </c>
    </row>
    <row r="1518" spans="1:2" x14ac:dyDescent="0.25">
      <c r="A1518">
        <v>20412516</v>
      </c>
      <c r="B1518" t="s">
        <v>2</v>
      </c>
    </row>
    <row r="1519" spans="1:2" x14ac:dyDescent="0.25">
      <c r="A1519">
        <v>20412086</v>
      </c>
      <c r="B1519" t="s">
        <v>2</v>
      </c>
    </row>
    <row r="1520" spans="1:2" x14ac:dyDescent="0.25">
      <c r="A1520">
        <v>20412038</v>
      </c>
      <c r="B1520" t="s">
        <v>2</v>
      </c>
    </row>
    <row r="1521" spans="1:2" x14ac:dyDescent="0.25">
      <c r="A1521">
        <v>20412028</v>
      </c>
      <c r="B1521" t="s">
        <v>2</v>
      </c>
    </row>
    <row r="1522" spans="1:2" x14ac:dyDescent="0.25">
      <c r="A1522">
        <v>20411990</v>
      </c>
      <c r="B1522" t="s">
        <v>2</v>
      </c>
    </row>
    <row r="1523" spans="1:2" x14ac:dyDescent="0.25">
      <c r="A1523">
        <v>20411961</v>
      </c>
      <c r="B1523" t="s">
        <v>2</v>
      </c>
    </row>
    <row r="1524" spans="1:2" x14ac:dyDescent="0.25">
      <c r="A1524">
        <v>20411923</v>
      </c>
      <c r="B1524" t="s">
        <v>2</v>
      </c>
    </row>
    <row r="1525" spans="1:2" x14ac:dyDescent="0.25">
      <c r="A1525">
        <v>20411603</v>
      </c>
      <c r="B1525" t="s">
        <v>2</v>
      </c>
    </row>
    <row r="1526" spans="1:2" x14ac:dyDescent="0.25">
      <c r="A1526">
        <v>20411546</v>
      </c>
      <c r="B1526" t="s">
        <v>2</v>
      </c>
    </row>
    <row r="1527" spans="1:2" x14ac:dyDescent="0.25">
      <c r="A1527">
        <v>20411487</v>
      </c>
      <c r="B1527" t="s">
        <v>2</v>
      </c>
    </row>
    <row r="1528" spans="1:2" x14ac:dyDescent="0.25">
      <c r="A1528">
        <v>20411462</v>
      </c>
      <c r="B1528" t="s">
        <v>2</v>
      </c>
    </row>
    <row r="1529" spans="1:2" x14ac:dyDescent="0.25">
      <c r="A1529">
        <v>20411351</v>
      </c>
      <c r="B1529" t="s">
        <v>2</v>
      </c>
    </row>
    <row r="1530" spans="1:2" x14ac:dyDescent="0.25">
      <c r="A1530">
        <v>20411325</v>
      </c>
      <c r="B1530" t="s">
        <v>2</v>
      </c>
    </row>
    <row r="1531" spans="1:2" x14ac:dyDescent="0.25">
      <c r="A1531">
        <v>20411293</v>
      </c>
      <c r="B1531" t="s">
        <v>2</v>
      </c>
    </row>
    <row r="1532" spans="1:2" x14ac:dyDescent="0.25">
      <c r="A1532">
        <v>20411285</v>
      </c>
      <c r="B1532" t="s">
        <v>2</v>
      </c>
    </row>
    <row r="1533" spans="1:2" x14ac:dyDescent="0.25">
      <c r="A1533">
        <v>20411224</v>
      </c>
      <c r="B1533" t="s">
        <v>2</v>
      </c>
    </row>
    <row r="1534" spans="1:2" x14ac:dyDescent="0.25">
      <c r="A1534">
        <v>20411150</v>
      </c>
      <c r="B1534" t="s">
        <v>2</v>
      </c>
    </row>
    <row r="1535" spans="1:2" x14ac:dyDescent="0.25">
      <c r="A1535">
        <v>20411058</v>
      </c>
      <c r="B1535" t="s">
        <v>2</v>
      </c>
    </row>
    <row r="1536" spans="1:2" x14ac:dyDescent="0.25">
      <c r="A1536">
        <v>20410799</v>
      </c>
      <c r="B1536" t="s">
        <v>2</v>
      </c>
    </row>
    <row r="1537" spans="1:2" x14ac:dyDescent="0.25">
      <c r="A1537">
        <v>20410735</v>
      </c>
      <c r="B1537" t="s">
        <v>2</v>
      </c>
    </row>
    <row r="1538" spans="1:2" x14ac:dyDescent="0.25">
      <c r="A1538">
        <v>20410595</v>
      </c>
      <c r="B1538" t="s">
        <v>2</v>
      </c>
    </row>
    <row r="1539" spans="1:2" x14ac:dyDescent="0.25">
      <c r="A1539">
        <v>20410465</v>
      </c>
      <c r="B1539" t="s">
        <v>2</v>
      </c>
    </row>
    <row r="1540" spans="1:2" x14ac:dyDescent="0.25">
      <c r="A1540">
        <v>20410331</v>
      </c>
      <c r="B1540" t="s">
        <v>2</v>
      </c>
    </row>
    <row r="1541" spans="1:2" x14ac:dyDescent="0.25">
      <c r="A1541">
        <v>20410201</v>
      </c>
      <c r="B1541" t="s">
        <v>2</v>
      </c>
    </row>
    <row r="1542" spans="1:2" x14ac:dyDescent="0.25">
      <c r="A1542">
        <v>20409896</v>
      </c>
      <c r="B1542" t="s">
        <v>2</v>
      </c>
    </row>
    <row r="1543" spans="1:2" x14ac:dyDescent="0.25">
      <c r="A1543">
        <v>20409683</v>
      </c>
      <c r="B1543" t="s">
        <v>2</v>
      </c>
    </row>
    <row r="1544" spans="1:2" x14ac:dyDescent="0.25">
      <c r="A1544">
        <v>20409656</v>
      </c>
      <c r="B1544" t="s">
        <v>2</v>
      </c>
    </row>
    <row r="1545" spans="1:2" x14ac:dyDescent="0.25">
      <c r="A1545">
        <v>20409618</v>
      </c>
      <c r="B1545" t="s">
        <v>2</v>
      </c>
    </row>
    <row r="1546" spans="1:2" x14ac:dyDescent="0.25">
      <c r="A1546">
        <v>20409580</v>
      </c>
      <c r="B1546" t="s">
        <v>2</v>
      </c>
    </row>
    <row r="1547" spans="1:2" x14ac:dyDescent="0.25">
      <c r="A1547">
        <v>20409529</v>
      </c>
      <c r="B1547" t="s">
        <v>2</v>
      </c>
    </row>
    <row r="1548" spans="1:2" x14ac:dyDescent="0.25">
      <c r="A1548">
        <v>20409383</v>
      </c>
      <c r="B1548" t="s">
        <v>2</v>
      </c>
    </row>
    <row r="1549" spans="1:2" x14ac:dyDescent="0.25">
      <c r="A1549">
        <v>20409196</v>
      </c>
      <c r="B1549" t="s">
        <v>2</v>
      </c>
    </row>
    <row r="1550" spans="1:2" x14ac:dyDescent="0.25">
      <c r="A1550">
        <v>20409052</v>
      </c>
      <c r="B1550" t="s">
        <v>2</v>
      </c>
    </row>
    <row r="1551" spans="1:2" x14ac:dyDescent="0.25">
      <c r="A1551">
        <v>20408970</v>
      </c>
      <c r="B1551" t="s">
        <v>2</v>
      </c>
    </row>
    <row r="1552" spans="1:2" x14ac:dyDescent="0.25">
      <c r="A1552">
        <v>20408911</v>
      </c>
      <c r="B1552" t="s">
        <v>2</v>
      </c>
    </row>
    <row r="1553" spans="1:2" x14ac:dyDescent="0.25">
      <c r="A1553">
        <v>20408832</v>
      </c>
      <c r="B1553" t="s">
        <v>2</v>
      </c>
    </row>
    <row r="1554" spans="1:2" x14ac:dyDescent="0.25">
      <c r="A1554">
        <v>20408709</v>
      </c>
      <c r="B1554" t="s">
        <v>2</v>
      </c>
    </row>
    <row r="1555" spans="1:2" x14ac:dyDescent="0.25">
      <c r="A1555">
        <v>20408300</v>
      </c>
      <c r="B1555" t="s">
        <v>2</v>
      </c>
    </row>
    <row r="1556" spans="1:2" x14ac:dyDescent="0.25">
      <c r="A1556">
        <v>20408160</v>
      </c>
      <c r="B1556" t="s">
        <v>2</v>
      </c>
    </row>
    <row r="1557" spans="1:2" x14ac:dyDescent="0.25">
      <c r="A1557">
        <v>20408124</v>
      </c>
      <c r="B1557" t="s">
        <v>2</v>
      </c>
    </row>
    <row r="1558" spans="1:2" x14ac:dyDescent="0.25">
      <c r="A1558">
        <v>20408120</v>
      </c>
      <c r="B1558" t="s">
        <v>2</v>
      </c>
    </row>
    <row r="1559" spans="1:2" x14ac:dyDescent="0.25">
      <c r="A1559">
        <v>20407990</v>
      </c>
      <c r="B1559" t="s">
        <v>2</v>
      </c>
    </row>
    <row r="1560" spans="1:2" x14ac:dyDescent="0.25">
      <c r="A1560">
        <v>20407131</v>
      </c>
      <c r="B1560" t="s">
        <v>2</v>
      </c>
    </row>
    <row r="1561" spans="1:2" x14ac:dyDescent="0.25">
      <c r="A1561">
        <v>20406948</v>
      </c>
      <c r="B1561" t="s">
        <v>2</v>
      </c>
    </row>
    <row r="1562" spans="1:2" x14ac:dyDescent="0.25">
      <c r="A1562">
        <v>20406936</v>
      </c>
      <c r="B1562" t="s">
        <v>2</v>
      </c>
    </row>
    <row r="1563" spans="1:2" x14ac:dyDescent="0.25">
      <c r="A1563">
        <v>20406924</v>
      </c>
      <c r="B1563" t="s">
        <v>2</v>
      </c>
    </row>
    <row r="1564" spans="1:2" x14ac:dyDescent="0.25">
      <c r="A1564">
        <v>20406872</v>
      </c>
      <c r="B1564" t="s">
        <v>2</v>
      </c>
    </row>
    <row r="1565" spans="1:2" x14ac:dyDescent="0.25">
      <c r="A1565">
        <v>20406867</v>
      </c>
      <c r="B1565" t="s">
        <v>2</v>
      </c>
    </row>
    <row r="1566" spans="1:2" x14ac:dyDescent="0.25">
      <c r="A1566">
        <v>20406801</v>
      </c>
      <c r="B1566" t="s">
        <v>2</v>
      </c>
    </row>
    <row r="1567" spans="1:2" x14ac:dyDescent="0.25">
      <c r="A1567">
        <v>20406789</v>
      </c>
      <c r="B1567" t="s">
        <v>2</v>
      </c>
    </row>
    <row r="1568" spans="1:2" x14ac:dyDescent="0.25">
      <c r="A1568">
        <v>20406743</v>
      </c>
      <c r="B1568" t="s">
        <v>2</v>
      </c>
    </row>
    <row r="1569" spans="1:2" x14ac:dyDescent="0.25">
      <c r="A1569">
        <v>20406711</v>
      </c>
      <c r="B1569" t="s">
        <v>2</v>
      </c>
    </row>
    <row r="1570" spans="1:2" x14ac:dyDescent="0.25">
      <c r="A1570">
        <v>20406649</v>
      </c>
      <c r="B1570" t="s">
        <v>2</v>
      </c>
    </row>
    <row r="1571" spans="1:2" x14ac:dyDescent="0.25">
      <c r="A1571">
        <v>20406633</v>
      </c>
      <c r="B1571" t="s">
        <v>2</v>
      </c>
    </row>
    <row r="1572" spans="1:2" x14ac:dyDescent="0.25">
      <c r="A1572">
        <v>20406629</v>
      </c>
      <c r="B1572" t="s">
        <v>2</v>
      </c>
    </row>
    <row r="1573" spans="1:2" x14ac:dyDescent="0.25">
      <c r="A1573">
        <v>20406532</v>
      </c>
      <c r="B1573" t="s">
        <v>2</v>
      </c>
    </row>
    <row r="1574" spans="1:2" x14ac:dyDescent="0.25">
      <c r="A1574">
        <v>20406460</v>
      </c>
      <c r="B1574" t="s">
        <v>2</v>
      </c>
    </row>
    <row r="1575" spans="1:2" x14ac:dyDescent="0.25">
      <c r="A1575">
        <v>20406455</v>
      </c>
      <c r="B1575" t="s">
        <v>2</v>
      </c>
    </row>
    <row r="1576" spans="1:2" x14ac:dyDescent="0.25">
      <c r="A1576">
        <v>20405842</v>
      </c>
      <c r="B1576" t="s">
        <v>2</v>
      </c>
    </row>
    <row r="1577" spans="1:2" x14ac:dyDescent="0.25">
      <c r="A1577">
        <v>20405788</v>
      </c>
      <c r="B1577" t="s">
        <v>2</v>
      </c>
    </row>
    <row r="1578" spans="1:2" x14ac:dyDescent="0.25">
      <c r="A1578">
        <v>20405726</v>
      </c>
      <c r="B1578" t="s">
        <v>2</v>
      </c>
    </row>
    <row r="1579" spans="1:2" x14ac:dyDescent="0.25">
      <c r="A1579">
        <v>20405495</v>
      </c>
      <c r="B1579" t="s">
        <v>2</v>
      </c>
    </row>
    <row r="1580" spans="1:2" x14ac:dyDescent="0.25">
      <c r="A1580">
        <v>20405266</v>
      </c>
      <c r="B1580" t="s">
        <v>2</v>
      </c>
    </row>
    <row r="1581" spans="1:2" x14ac:dyDescent="0.25">
      <c r="A1581">
        <v>20405197</v>
      </c>
      <c r="B1581" t="s">
        <v>2</v>
      </c>
    </row>
    <row r="1582" spans="1:2" x14ac:dyDescent="0.25">
      <c r="A1582">
        <v>20405127</v>
      </c>
      <c r="B1582" t="s">
        <v>2</v>
      </c>
    </row>
    <row r="1583" spans="1:2" x14ac:dyDescent="0.25">
      <c r="A1583">
        <v>20405082</v>
      </c>
      <c r="B1583" t="s">
        <v>2</v>
      </c>
    </row>
    <row r="1584" spans="1:2" x14ac:dyDescent="0.25">
      <c r="A1584">
        <v>20405032</v>
      </c>
      <c r="B1584" t="s">
        <v>2</v>
      </c>
    </row>
    <row r="1585" spans="1:2" x14ac:dyDescent="0.25">
      <c r="A1585">
        <v>20404770</v>
      </c>
      <c r="B1585" t="s">
        <v>2</v>
      </c>
    </row>
    <row r="1586" spans="1:2" x14ac:dyDescent="0.25">
      <c r="A1586">
        <v>20404710</v>
      </c>
      <c r="B1586" t="s">
        <v>2</v>
      </c>
    </row>
    <row r="1587" spans="1:2" x14ac:dyDescent="0.25">
      <c r="A1587">
        <v>20404709</v>
      </c>
      <c r="B1587" t="s">
        <v>2</v>
      </c>
    </row>
    <row r="1588" spans="1:2" x14ac:dyDescent="0.25">
      <c r="A1588">
        <v>20404532</v>
      </c>
      <c r="B1588" t="s">
        <v>2</v>
      </c>
    </row>
    <row r="1589" spans="1:2" x14ac:dyDescent="0.25">
      <c r="A1589">
        <v>20404463</v>
      </c>
      <c r="B1589" t="s">
        <v>2</v>
      </c>
    </row>
    <row r="1590" spans="1:2" x14ac:dyDescent="0.25">
      <c r="A1590">
        <v>20404392</v>
      </c>
      <c r="B1590" t="s">
        <v>2</v>
      </c>
    </row>
    <row r="1591" spans="1:2" x14ac:dyDescent="0.25">
      <c r="A1591">
        <v>20404382</v>
      </c>
      <c r="B1591" t="s">
        <v>2</v>
      </c>
    </row>
    <row r="1592" spans="1:2" x14ac:dyDescent="0.25">
      <c r="A1592">
        <v>20403994</v>
      </c>
      <c r="B1592" t="s">
        <v>2</v>
      </c>
    </row>
    <row r="1593" spans="1:2" x14ac:dyDescent="0.25">
      <c r="A1593">
        <v>20403975</v>
      </c>
      <c r="B1593" t="s">
        <v>2</v>
      </c>
    </row>
    <row r="1594" spans="1:2" x14ac:dyDescent="0.25">
      <c r="A1594">
        <v>20403924</v>
      </c>
      <c r="B1594" t="s">
        <v>2</v>
      </c>
    </row>
    <row r="1595" spans="1:2" x14ac:dyDescent="0.25">
      <c r="A1595">
        <v>20403607</v>
      </c>
      <c r="B1595" t="s">
        <v>2</v>
      </c>
    </row>
    <row r="1596" spans="1:2" x14ac:dyDescent="0.25">
      <c r="A1596">
        <v>20403535</v>
      </c>
      <c r="B1596" t="s">
        <v>2</v>
      </c>
    </row>
    <row r="1597" spans="1:2" x14ac:dyDescent="0.25">
      <c r="A1597">
        <v>20403497</v>
      </c>
      <c r="B1597" t="s">
        <v>2</v>
      </c>
    </row>
    <row r="1598" spans="1:2" x14ac:dyDescent="0.25">
      <c r="A1598">
        <v>20403445</v>
      </c>
      <c r="B1598" t="s">
        <v>2</v>
      </c>
    </row>
    <row r="1599" spans="1:2" x14ac:dyDescent="0.25">
      <c r="A1599">
        <v>20403391</v>
      </c>
      <c r="B1599" t="s">
        <v>2</v>
      </c>
    </row>
    <row r="1600" spans="1:2" x14ac:dyDescent="0.25">
      <c r="A1600">
        <v>20403386</v>
      </c>
      <c r="B1600" t="s">
        <v>2</v>
      </c>
    </row>
    <row r="1601" spans="1:2" x14ac:dyDescent="0.25">
      <c r="A1601">
        <v>20403322</v>
      </c>
      <c r="B1601" t="s">
        <v>2</v>
      </c>
    </row>
    <row r="1602" spans="1:2" x14ac:dyDescent="0.25">
      <c r="A1602">
        <v>20403180</v>
      </c>
      <c r="B1602" t="s">
        <v>2</v>
      </c>
    </row>
    <row r="1603" spans="1:2" x14ac:dyDescent="0.25">
      <c r="A1603">
        <v>20403126</v>
      </c>
      <c r="B1603" t="s">
        <v>2</v>
      </c>
    </row>
    <row r="1604" spans="1:2" x14ac:dyDescent="0.25">
      <c r="A1604">
        <v>20403054</v>
      </c>
      <c r="B1604" t="s">
        <v>2</v>
      </c>
    </row>
    <row r="1605" spans="1:2" x14ac:dyDescent="0.25">
      <c r="A1605">
        <v>20403052</v>
      </c>
      <c r="B1605" t="s">
        <v>2</v>
      </c>
    </row>
    <row r="1606" spans="1:2" x14ac:dyDescent="0.25">
      <c r="A1606">
        <v>20403034</v>
      </c>
      <c r="B1606" t="s">
        <v>2</v>
      </c>
    </row>
    <row r="1607" spans="1:2" x14ac:dyDescent="0.25">
      <c r="A1607">
        <v>20402909</v>
      </c>
      <c r="B1607" t="s">
        <v>2</v>
      </c>
    </row>
    <row r="1608" spans="1:2" x14ac:dyDescent="0.25">
      <c r="A1608">
        <v>20402774</v>
      </c>
      <c r="B1608" t="s">
        <v>2</v>
      </c>
    </row>
    <row r="1609" spans="1:2" x14ac:dyDescent="0.25">
      <c r="A1609">
        <v>20402758</v>
      </c>
      <c r="B1609" t="s">
        <v>2</v>
      </c>
    </row>
    <row r="1610" spans="1:2" x14ac:dyDescent="0.25">
      <c r="A1610">
        <v>20402750</v>
      </c>
      <c r="B1610" t="s">
        <v>2</v>
      </c>
    </row>
    <row r="1611" spans="1:2" x14ac:dyDescent="0.25">
      <c r="A1611">
        <v>20402739</v>
      </c>
      <c r="B1611" t="s">
        <v>2</v>
      </c>
    </row>
    <row r="1612" spans="1:2" x14ac:dyDescent="0.25">
      <c r="A1612">
        <v>20402710</v>
      </c>
      <c r="B1612" t="s">
        <v>2</v>
      </c>
    </row>
    <row r="1613" spans="1:2" x14ac:dyDescent="0.25">
      <c r="A1613">
        <v>20402612</v>
      </c>
      <c r="B1613" t="s">
        <v>2</v>
      </c>
    </row>
    <row r="1614" spans="1:2" x14ac:dyDescent="0.25">
      <c r="A1614">
        <v>20402262</v>
      </c>
      <c r="B1614" t="s">
        <v>2</v>
      </c>
    </row>
    <row r="1615" spans="1:2" x14ac:dyDescent="0.25">
      <c r="A1615">
        <v>20402202</v>
      </c>
      <c r="B1615" t="s">
        <v>2</v>
      </c>
    </row>
    <row r="1616" spans="1:2" x14ac:dyDescent="0.25">
      <c r="A1616">
        <v>20402083</v>
      </c>
      <c r="B1616" t="s">
        <v>2</v>
      </c>
    </row>
    <row r="1617" spans="1:2" x14ac:dyDescent="0.25">
      <c r="A1617">
        <v>20401895</v>
      </c>
      <c r="B1617" t="s">
        <v>2</v>
      </c>
    </row>
    <row r="1618" spans="1:2" x14ac:dyDescent="0.25">
      <c r="A1618">
        <v>20401705</v>
      </c>
      <c r="B1618" t="s">
        <v>2</v>
      </c>
    </row>
    <row r="1619" spans="1:2" x14ac:dyDescent="0.25">
      <c r="A1619">
        <v>20401682</v>
      </c>
      <c r="B1619" t="s">
        <v>2</v>
      </c>
    </row>
    <row r="1620" spans="1:2" x14ac:dyDescent="0.25">
      <c r="A1620">
        <v>20401665</v>
      </c>
      <c r="B1620" t="s">
        <v>2</v>
      </c>
    </row>
    <row r="1621" spans="1:2" x14ac:dyDescent="0.25">
      <c r="A1621">
        <v>20401483</v>
      </c>
      <c r="B1621" t="s">
        <v>2</v>
      </c>
    </row>
    <row r="1622" spans="1:2" x14ac:dyDescent="0.25">
      <c r="A1622">
        <v>20401251</v>
      </c>
      <c r="B1622" t="s">
        <v>2</v>
      </c>
    </row>
    <row r="1623" spans="1:2" x14ac:dyDescent="0.25">
      <c r="A1623">
        <v>20400903</v>
      </c>
      <c r="B1623" t="s">
        <v>2</v>
      </c>
    </row>
    <row r="1624" spans="1:2" x14ac:dyDescent="0.25">
      <c r="A1624">
        <v>20400869</v>
      </c>
      <c r="B1624" t="s">
        <v>2</v>
      </c>
    </row>
    <row r="1625" spans="1:2" x14ac:dyDescent="0.25">
      <c r="A1625">
        <v>20400833</v>
      </c>
      <c r="B1625" t="s">
        <v>2</v>
      </c>
    </row>
    <row r="1626" spans="1:2" x14ac:dyDescent="0.25">
      <c r="A1626">
        <v>20400808</v>
      </c>
      <c r="B1626" t="s">
        <v>2</v>
      </c>
    </row>
    <row r="1627" spans="1:2" x14ac:dyDescent="0.25">
      <c r="A1627">
        <v>20400803</v>
      </c>
      <c r="B1627" t="s">
        <v>2</v>
      </c>
    </row>
    <row r="1628" spans="1:2" x14ac:dyDescent="0.25">
      <c r="A1628">
        <v>20400740</v>
      </c>
      <c r="B1628" t="s">
        <v>2</v>
      </c>
    </row>
    <row r="1629" spans="1:2" x14ac:dyDescent="0.25">
      <c r="A1629">
        <v>20400712</v>
      </c>
      <c r="B1629" t="s">
        <v>2</v>
      </c>
    </row>
    <row r="1630" spans="1:2" x14ac:dyDescent="0.25">
      <c r="A1630">
        <v>20400709</v>
      </c>
      <c r="B1630" t="s">
        <v>2</v>
      </c>
    </row>
    <row r="1631" spans="1:2" x14ac:dyDescent="0.25">
      <c r="A1631">
        <v>20400476</v>
      </c>
      <c r="B1631" t="s">
        <v>2</v>
      </c>
    </row>
    <row r="1632" spans="1:2" x14ac:dyDescent="0.25">
      <c r="A1632">
        <v>20400047</v>
      </c>
      <c r="B1632" t="s">
        <v>2</v>
      </c>
    </row>
    <row r="1633" spans="1:2" x14ac:dyDescent="0.25">
      <c r="A1633">
        <v>20400044</v>
      </c>
      <c r="B1633" t="s">
        <v>2</v>
      </c>
    </row>
    <row r="1634" spans="1:2" x14ac:dyDescent="0.25">
      <c r="A1634">
        <v>20398916</v>
      </c>
      <c r="B1634" t="s">
        <v>2</v>
      </c>
    </row>
    <row r="1635" spans="1:2" x14ac:dyDescent="0.25">
      <c r="A1635">
        <v>20398835</v>
      </c>
      <c r="B1635" t="s">
        <v>2</v>
      </c>
    </row>
    <row r="1636" spans="1:2" x14ac:dyDescent="0.25">
      <c r="A1636">
        <v>20398816</v>
      </c>
      <c r="B1636" t="s">
        <v>2</v>
      </c>
    </row>
    <row r="1637" spans="1:2" x14ac:dyDescent="0.25">
      <c r="A1637">
        <v>20398631</v>
      </c>
      <c r="B1637" t="s">
        <v>2</v>
      </c>
    </row>
    <row r="1638" spans="1:2" x14ac:dyDescent="0.25">
      <c r="A1638">
        <v>20398563</v>
      </c>
      <c r="B1638" t="s">
        <v>2</v>
      </c>
    </row>
    <row r="1639" spans="1:2" x14ac:dyDescent="0.25">
      <c r="A1639">
        <v>20398478</v>
      </c>
      <c r="B1639" t="s">
        <v>2</v>
      </c>
    </row>
    <row r="1640" spans="1:2" x14ac:dyDescent="0.25">
      <c r="A1640">
        <v>20398397</v>
      </c>
      <c r="B1640" t="s">
        <v>2</v>
      </c>
    </row>
    <row r="1641" spans="1:2" x14ac:dyDescent="0.25">
      <c r="A1641">
        <v>20398340</v>
      </c>
      <c r="B1641" t="s">
        <v>2</v>
      </c>
    </row>
    <row r="1642" spans="1:2" x14ac:dyDescent="0.25">
      <c r="A1642">
        <v>20398004</v>
      </c>
      <c r="B1642" t="s">
        <v>2</v>
      </c>
    </row>
    <row r="1643" spans="1:2" x14ac:dyDescent="0.25">
      <c r="A1643">
        <v>20397859</v>
      </c>
      <c r="B1643" t="s">
        <v>2</v>
      </c>
    </row>
    <row r="1644" spans="1:2" x14ac:dyDescent="0.25">
      <c r="A1644">
        <v>20397775</v>
      </c>
      <c r="B1644" t="s">
        <v>2</v>
      </c>
    </row>
    <row r="1645" spans="1:2" x14ac:dyDescent="0.25">
      <c r="A1645">
        <v>20397468</v>
      </c>
      <c r="B1645" t="s">
        <v>2</v>
      </c>
    </row>
    <row r="1646" spans="1:2" x14ac:dyDescent="0.25">
      <c r="A1646">
        <v>20397318</v>
      </c>
      <c r="B1646" t="s">
        <v>2</v>
      </c>
    </row>
    <row r="1647" spans="1:2" x14ac:dyDescent="0.25">
      <c r="A1647">
        <v>20397175</v>
      </c>
      <c r="B1647" t="s">
        <v>2</v>
      </c>
    </row>
    <row r="1648" spans="1:2" x14ac:dyDescent="0.25">
      <c r="A1648">
        <v>20397046</v>
      </c>
      <c r="B1648" t="s">
        <v>2</v>
      </c>
    </row>
    <row r="1649" spans="1:2" x14ac:dyDescent="0.25">
      <c r="A1649">
        <v>20397014</v>
      </c>
      <c r="B1649" t="s">
        <v>2</v>
      </c>
    </row>
    <row r="1650" spans="1:2" x14ac:dyDescent="0.25">
      <c r="A1650">
        <v>20396726</v>
      </c>
      <c r="B1650" t="s">
        <v>2</v>
      </c>
    </row>
    <row r="1651" spans="1:2" x14ac:dyDescent="0.25">
      <c r="A1651">
        <v>20396674</v>
      </c>
      <c r="B1651" t="s">
        <v>2</v>
      </c>
    </row>
    <row r="1652" spans="1:2" x14ac:dyDescent="0.25">
      <c r="A1652">
        <v>20396653</v>
      </c>
      <c r="B1652" t="s">
        <v>2</v>
      </c>
    </row>
    <row r="1653" spans="1:2" x14ac:dyDescent="0.25">
      <c r="A1653">
        <v>20396585</v>
      </c>
      <c r="B1653" t="s">
        <v>2</v>
      </c>
    </row>
    <row r="1654" spans="1:2" x14ac:dyDescent="0.25">
      <c r="A1654">
        <v>20396543</v>
      </c>
      <c r="B1654" t="s">
        <v>2</v>
      </c>
    </row>
    <row r="1655" spans="1:2" x14ac:dyDescent="0.25">
      <c r="A1655">
        <v>20396280</v>
      </c>
      <c r="B1655" t="s">
        <v>2</v>
      </c>
    </row>
    <row r="1656" spans="1:2" x14ac:dyDescent="0.25">
      <c r="A1656">
        <v>20396066</v>
      </c>
      <c r="B1656" t="s">
        <v>2</v>
      </c>
    </row>
    <row r="1657" spans="1:2" x14ac:dyDescent="0.25">
      <c r="A1657">
        <v>20395983</v>
      </c>
      <c r="B1657" t="s">
        <v>2</v>
      </c>
    </row>
    <row r="1658" spans="1:2" x14ac:dyDescent="0.25">
      <c r="A1658">
        <v>20395924</v>
      </c>
      <c r="B1658" t="s">
        <v>2</v>
      </c>
    </row>
    <row r="1659" spans="1:2" x14ac:dyDescent="0.25">
      <c r="A1659">
        <v>20395898</v>
      </c>
      <c r="B1659" t="s">
        <v>2</v>
      </c>
    </row>
    <row r="1660" spans="1:2" x14ac:dyDescent="0.25">
      <c r="A1660">
        <v>20395392</v>
      </c>
      <c r="B1660" t="s">
        <v>2</v>
      </c>
    </row>
    <row r="1661" spans="1:2" x14ac:dyDescent="0.25">
      <c r="A1661">
        <v>20395186</v>
      </c>
      <c r="B1661" t="s">
        <v>2</v>
      </c>
    </row>
    <row r="1662" spans="1:2" x14ac:dyDescent="0.25">
      <c r="A1662">
        <v>20395167</v>
      </c>
      <c r="B1662" t="s">
        <v>2</v>
      </c>
    </row>
    <row r="1663" spans="1:2" x14ac:dyDescent="0.25">
      <c r="A1663">
        <v>20395077</v>
      </c>
      <c r="B1663" t="s">
        <v>2</v>
      </c>
    </row>
    <row r="1664" spans="1:2" x14ac:dyDescent="0.25">
      <c r="A1664">
        <v>20395019</v>
      </c>
      <c r="B1664" t="s">
        <v>2</v>
      </c>
    </row>
    <row r="1665" spans="1:2" x14ac:dyDescent="0.25">
      <c r="A1665">
        <v>20395004</v>
      </c>
      <c r="B1665" t="s">
        <v>2</v>
      </c>
    </row>
    <row r="1666" spans="1:2" x14ac:dyDescent="0.25">
      <c r="A1666">
        <v>20394835</v>
      </c>
      <c r="B1666" t="s">
        <v>2</v>
      </c>
    </row>
    <row r="1667" spans="1:2" x14ac:dyDescent="0.25">
      <c r="A1667">
        <v>20394806</v>
      </c>
      <c r="B1667" t="s">
        <v>2</v>
      </c>
    </row>
    <row r="1668" spans="1:2" x14ac:dyDescent="0.25">
      <c r="A1668">
        <v>20394783</v>
      </c>
      <c r="B1668" t="s">
        <v>2</v>
      </c>
    </row>
    <row r="1669" spans="1:2" x14ac:dyDescent="0.25">
      <c r="A1669">
        <v>20394560</v>
      </c>
      <c r="B1669" t="s">
        <v>2</v>
      </c>
    </row>
    <row r="1670" spans="1:2" x14ac:dyDescent="0.25">
      <c r="A1670">
        <v>20394542</v>
      </c>
      <c r="B1670" t="s">
        <v>2</v>
      </c>
    </row>
    <row r="1671" spans="1:2" x14ac:dyDescent="0.25">
      <c r="A1671">
        <v>20394420</v>
      </c>
      <c r="B1671" t="s">
        <v>2</v>
      </c>
    </row>
    <row r="1672" spans="1:2" x14ac:dyDescent="0.25">
      <c r="A1672">
        <v>20394382</v>
      </c>
      <c r="B1672" t="s">
        <v>2</v>
      </c>
    </row>
    <row r="1673" spans="1:2" x14ac:dyDescent="0.25">
      <c r="A1673">
        <v>20394354</v>
      </c>
      <c r="B1673" t="s">
        <v>2</v>
      </c>
    </row>
    <row r="1674" spans="1:2" x14ac:dyDescent="0.25">
      <c r="A1674">
        <v>20394128</v>
      </c>
      <c r="B1674" t="s">
        <v>2</v>
      </c>
    </row>
    <row r="1675" spans="1:2" x14ac:dyDescent="0.25">
      <c r="A1675">
        <v>20393991</v>
      </c>
      <c r="B1675" t="s">
        <v>2</v>
      </c>
    </row>
    <row r="1676" spans="1:2" x14ac:dyDescent="0.25">
      <c r="A1676">
        <v>20393751</v>
      </c>
      <c r="B1676" t="s">
        <v>2</v>
      </c>
    </row>
    <row r="1677" spans="1:2" x14ac:dyDescent="0.25">
      <c r="A1677">
        <v>20393552</v>
      </c>
      <c r="B1677" t="s">
        <v>2</v>
      </c>
    </row>
    <row r="1678" spans="1:2" x14ac:dyDescent="0.25">
      <c r="A1678">
        <v>20393490</v>
      </c>
      <c r="B1678" t="s">
        <v>2</v>
      </c>
    </row>
    <row r="1679" spans="1:2" x14ac:dyDescent="0.25">
      <c r="A1679">
        <v>20393260</v>
      </c>
      <c r="B1679" t="s">
        <v>2</v>
      </c>
    </row>
    <row r="1680" spans="1:2" x14ac:dyDescent="0.25">
      <c r="A1680">
        <v>20393018</v>
      </c>
      <c r="B1680" t="s">
        <v>2</v>
      </c>
    </row>
    <row r="1681" spans="1:2" x14ac:dyDescent="0.25">
      <c r="A1681">
        <v>20392855</v>
      </c>
      <c r="B1681" t="s">
        <v>2</v>
      </c>
    </row>
    <row r="1682" spans="1:2" x14ac:dyDescent="0.25">
      <c r="A1682">
        <v>20392840</v>
      </c>
      <c r="B1682" t="s">
        <v>2</v>
      </c>
    </row>
    <row r="1683" spans="1:2" x14ac:dyDescent="0.25">
      <c r="A1683">
        <v>20392775</v>
      </c>
      <c r="B1683" t="s">
        <v>2</v>
      </c>
    </row>
    <row r="1684" spans="1:2" x14ac:dyDescent="0.25">
      <c r="A1684">
        <v>20392716</v>
      </c>
      <c r="B1684" t="s">
        <v>2</v>
      </c>
    </row>
    <row r="1685" spans="1:2" x14ac:dyDescent="0.25">
      <c r="A1685">
        <v>20392262</v>
      </c>
      <c r="B1685" t="s">
        <v>2</v>
      </c>
    </row>
    <row r="1686" spans="1:2" x14ac:dyDescent="0.25">
      <c r="A1686">
        <v>20392081</v>
      </c>
      <c r="B1686" t="s">
        <v>2</v>
      </c>
    </row>
    <row r="1687" spans="1:2" x14ac:dyDescent="0.25">
      <c r="A1687">
        <v>20391946</v>
      </c>
      <c r="B1687" t="s">
        <v>2</v>
      </c>
    </row>
    <row r="1688" spans="1:2" x14ac:dyDescent="0.25">
      <c r="A1688">
        <v>20391902</v>
      </c>
      <c r="B1688" t="s">
        <v>2</v>
      </c>
    </row>
    <row r="1689" spans="1:2" x14ac:dyDescent="0.25">
      <c r="A1689">
        <v>20391779</v>
      </c>
      <c r="B1689" t="s">
        <v>2</v>
      </c>
    </row>
    <row r="1690" spans="1:2" x14ac:dyDescent="0.25">
      <c r="A1690">
        <v>20391724</v>
      </c>
      <c r="B1690" t="s">
        <v>2</v>
      </c>
    </row>
    <row r="1691" spans="1:2" x14ac:dyDescent="0.25">
      <c r="A1691">
        <v>20391540</v>
      </c>
      <c r="B1691" t="s">
        <v>2</v>
      </c>
    </row>
    <row r="1692" spans="1:2" x14ac:dyDescent="0.25">
      <c r="A1692">
        <v>20391485</v>
      </c>
      <c r="B1692" t="s">
        <v>2</v>
      </c>
    </row>
    <row r="1693" spans="1:2" x14ac:dyDescent="0.25">
      <c r="A1693">
        <v>20391034</v>
      </c>
      <c r="B1693" t="s">
        <v>2</v>
      </c>
    </row>
    <row r="1694" spans="1:2" x14ac:dyDescent="0.25">
      <c r="A1694">
        <v>20390483</v>
      </c>
      <c r="B1694" t="s">
        <v>2</v>
      </c>
    </row>
    <row r="1695" spans="1:2" x14ac:dyDescent="0.25">
      <c r="A1695">
        <v>20390157</v>
      </c>
      <c r="B1695" t="s">
        <v>2</v>
      </c>
    </row>
    <row r="1696" spans="1:2" x14ac:dyDescent="0.25">
      <c r="A1696">
        <v>20390148</v>
      </c>
      <c r="B1696" t="s">
        <v>2</v>
      </c>
    </row>
    <row r="1697" spans="1:2" x14ac:dyDescent="0.25">
      <c r="A1697">
        <v>20390063</v>
      </c>
      <c r="B1697" t="s">
        <v>2</v>
      </c>
    </row>
    <row r="1698" spans="1:2" x14ac:dyDescent="0.25">
      <c r="A1698">
        <v>20389848</v>
      </c>
      <c r="B1698" t="s">
        <v>2</v>
      </c>
    </row>
    <row r="1699" spans="1:2" x14ac:dyDescent="0.25">
      <c r="A1699">
        <v>20389844</v>
      </c>
      <c r="B1699" t="s">
        <v>2</v>
      </c>
    </row>
    <row r="1700" spans="1:2" x14ac:dyDescent="0.25">
      <c r="A1700">
        <v>20389737</v>
      </c>
      <c r="B1700" t="s">
        <v>2</v>
      </c>
    </row>
    <row r="1701" spans="1:2" x14ac:dyDescent="0.25">
      <c r="A1701">
        <v>20389667</v>
      </c>
      <c r="B1701" t="s">
        <v>2</v>
      </c>
    </row>
    <row r="1702" spans="1:2" x14ac:dyDescent="0.25">
      <c r="A1702">
        <v>20389608</v>
      </c>
      <c r="B1702" t="s">
        <v>2</v>
      </c>
    </row>
    <row r="1703" spans="1:2" x14ac:dyDescent="0.25">
      <c r="A1703">
        <v>20389013</v>
      </c>
      <c r="B1703" t="s">
        <v>2</v>
      </c>
    </row>
    <row r="1704" spans="1:2" x14ac:dyDescent="0.25">
      <c r="A1704">
        <v>20388712</v>
      </c>
      <c r="B1704" t="s">
        <v>2</v>
      </c>
    </row>
    <row r="1705" spans="1:2" x14ac:dyDescent="0.25">
      <c r="A1705">
        <v>20388684</v>
      </c>
      <c r="B1705" t="s">
        <v>2</v>
      </c>
    </row>
    <row r="1706" spans="1:2" x14ac:dyDescent="0.25">
      <c r="A1706">
        <v>20388399</v>
      </c>
      <c r="B1706" t="s">
        <v>2</v>
      </c>
    </row>
    <row r="1707" spans="1:2" x14ac:dyDescent="0.25">
      <c r="A1707">
        <v>20388367</v>
      </c>
      <c r="B1707" t="s">
        <v>2</v>
      </c>
    </row>
    <row r="1708" spans="1:2" x14ac:dyDescent="0.25">
      <c r="A1708">
        <v>20388003</v>
      </c>
      <c r="B1708" t="s">
        <v>2</v>
      </c>
    </row>
    <row r="1709" spans="1:2" x14ac:dyDescent="0.25">
      <c r="A1709">
        <v>20387830</v>
      </c>
      <c r="B1709" t="s">
        <v>2</v>
      </c>
    </row>
    <row r="1710" spans="1:2" x14ac:dyDescent="0.25">
      <c r="A1710">
        <v>20387812</v>
      </c>
      <c r="B1710" t="s">
        <v>2</v>
      </c>
    </row>
    <row r="1711" spans="1:2" x14ac:dyDescent="0.25">
      <c r="A1711">
        <v>20387697</v>
      </c>
      <c r="B1711" t="s">
        <v>2</v>
      </c>
    </row>
    <row r="1712" spans="1:2" x14ac:dyDescent="0.25">
      <c r="A1712">
        <v>20387692</v>
      </c>
      <c r="B1712" t="s">
        <v>2</v>
      </c>
    </row>
    <row r="1713" spans="1:2" x14ac:dyDescent="0.25">
      <c r="A1713">
        <v>20387690</v>
      </c>
      <c r="B1713" t="s">
        <v>2</v>
      </c>
    </row>
    <row r="1714" spans="1:2" x14ac:dyDescent="0.25">
      <c r="A1714">
        <v>20387626</v>
      </c>
      <c r="B1714" t="s">
        <v>2</v>
      </c>
    </row>
    <row r="1715" spans="1:2" x14ac:dyDescent="0.25">
      <c r="A1715">
        <v>20387564</v>
      </c>
      <c r="B1715" t="s">
        <v>2</v>
      </c>
    </row>
    <row r="1716" spans="1:2" x14ac:dyDescent="0.25">
      <c r="A1716">
        <v>20387498</v>
      </c>
      <c r="B1716" t="s">
        <v>2</v>
      </c>
    </row>
    <row r="1717" spans="1:2" x14ac:dyDescent="0.25">
      <c r="A1717">
        <v>20387282</v>
      </c>
      <c r="B1717" t="s">
        <v>2</v>
      </c>
    </row>
    <row r="1718" spans="1:2" x14ac:dyDescent="0.25">
      <c r="A1718">
        <v>20387258</v>
      </c>
      <c r="B1718" t="s">
        <v>2</v>
      </c>
    </row>
    <row r="1719" spans="1:2" x14ac:dyDescent="0.25">
      <c r="A1719">
        <v>20387196</v>
      </c>
      <c r="B1719" t="s">
        <v>2</v>
      </c>
    </row>
    <row r="1720" spans="1:2" x14ac:dyDescent="0.25">
      <c r="A1720">
        <v>20387120</v>
      </c>
      <c r="B1720" t="s">
        <v>2</v>
      </c>
    </row>
    <row r="1721" spans="1:2" x14ac:dyDescent="0.25">
      <c r="A1721">
        <v>20386870</v>
      </c>
      <c r="B1721" t="s">
        <v>2</v>
      </c>
    </row>
    <row r="1722" spans="1:2" x14ac:dyDescent="0.25">
      <c r="A1722">
        <v>20386625</v>
      </c>
      <c r="B1722" t="s">
        <v>2</v>
      </c>
    </row>
    <row r="1723" spans="1:2" x14ac:dyDescent="0.25">
      <c r="A1723">
        <v>20386577</v>
      </c>
      <c r="B1723" t="s">
        <v>2</v>
      </c>
    </row>
    <row r="1724" spans="1:2" x14ac:dyDescent="0.25">
      <c r="A1724">
        <v>20386528</v>
      </c>
      <c r="B1724" t="s">
        <v>2</v>
      </c>
    </row>
    <row r="1725" spans="1:2" x14ac:dyDescent="0.25">
      <c r="A1725">
        <v>20386339</v>
      </c>
      <c r="B1725" t="s">
        <v>2</v>
      </c>
    </row>
    <row r="1726" spans="1:2" x14ac:dyDescent="0.25">
      <c r="A1726">
        <v>20386303</v>
      </c>
      <c r="B1726" t="s">
        <v>2</v>
      </c>
    </row>
    <row r="1727" spans="1:2" x14ac:dyDescent="0.25">
      <c r="A1727">
        <v>20386221</v>
      </c>
      <c r="B1727" t="s">
        <v>2</v>
      </c>
    </row>
    <row r="1728" spans="1:2" x14ac:dyDescent="0.25">
      <c r="A1728">
        <v>20385929</v>
      </c>
      <c r="B1728" t="s">
        <v>2</v>
      </c>
    </row>
    <row r="1729" spans="1:2" x14ac:dyDescent="0.25">
      <c r="A1729">
        <v>20385924</v>
      </c>
      <c r="B1729" t="s">
        <v>2</v>
      </c>
    </row>
    <row r="1730" spans="1:2" x14ac:dyDescent="0.25">
      <c r="A1730">
        <v>20385883</v>
      </c>
      <c r="B1730" t="s">
        <v>2</v>
      </c>
    </row>
    <row r="1731" spans="1:2" x14ac:dyDescent="0.25">
      <c r="A1731">
        <v>20385766</v>
      </c>
      <c r="B1731" t="s">
        <v>2</v>
      </c>
    </row>
    <row r="1732" spans="1:2" x14ac:dyDescent="0.25">
      <c r="A1732">
        <v>20385734</v>
      </c>
      <c r="B1732" t="s">
        <v>2</v>
      </c>
    </row>
    <row r="1733" spans="1:2" x14ac:dyDescent="0.25">
      <c r="A1733">
        <v>20385710</v>
      </c>
      <c r="B1733" t="s">
        <v>2</v>
      </c>
    </row>
    <row r="1734" spans="1:2" x14ac:dyDescent="0.25">
      <c r="A1734">
        <v>20385238</v>
      </c>
      <c r="B1734" t="s">
        <v>2</v>
      </c>
    </row>
    <row r="1735" spans="1:2" x14ac:dyDescent="0.25">
      <c r="A1735">
        <v>20385002</v>
      </c>
      <c r="B1735" t="s">
        <v>2</v>
      </c>
    </row>
    <row r="1736" spans="1:2" x14ac:dyDescent="0.25">
      <c r="A1736">
        <v>20384958</v>
      </c>
      <c r="B1736" t="s">
        <v>2</v>
      </c>
    </row>
    <row r="1737" spans="1:2" x14ac:dyDescent="0.25">
      <c r="A1737">
        <v>20384712</v>
      </c>
      <c r="B1737" t="s">
        <v>2</v>
      </c>
    </row>
    <row r="1738" spans="1:2" x14ac:dyDescent="0.25">
      <c r="A1738">
        <v>20384546</v>
      </c>
      <c r="B1738" t="s">
        <v>2</v>
      </c>
    </row>
    <row r="1739" spans="1:2" x14ac:dyDescent="0.25">
      <c r="A1739">
        <v>20384437</v>
      </c>
      <c r="B1739" t="s">
        <v>2</v>
      </c>
    </row>
    <row r="1740" spans="1:2" x14ac:dyDescent="0.25">
      <c r="A1740">
        <v>20384431</v>
      </c>
      <c r="B1740" t="s">
        <v>2</v>
      </c>
    </row>
    <row r="1741" spans="1:2" x14ac:dyDescent="0.25">
      <c r="A1741">
        <v>20384319</v>
      </c>
      <c r="B1741" t="s">
        <v>2</v>
      </c>
    </row>
    <row r="1742" spans="1:2" x14ac:dyDescent="0.25">
      <c r="A1742">
        <v>20384196</v>
      </c>
      <c r="B1742" t="s">
        <v>2</v>
      </c>
    </row>
    <row r="1743" spans="1:2" x14ac:dyDescent="0.25">
      <c r="A1743">
        <v>20383890</v>
      </c>
      <c r="B1743" t="s">
        <v>2</v>
      </c>
    </row>
    <row r="1744" spans="1:2" x14ac:dyDescent="0.25">
      <c r="A1744">
        <v>20383611</v>
      </c>
      <c r="B1744" t="s">
        <v>2</v>
      </c>
    </row>
    <row r="1745" spans="1:2" x14ac:dyDescent="0.25">
      <c r="A1745">
        <v>20383455</v>
      </c>
      <c r="B1745" t="s">
        <v>2</v>
      </c>
    </row>
    <row r="1746" spans="1:2" x14ac:dyDescent="0.25">
      <c r="A1746">
        <v>20383353</v>
      </c>
      <c r="B1746" t="s">
        <v>2</v>
      </c>
    </row>
    <row r="1747" spans="1:2" x14ac:dyDescent="0.25">
      <c r="A1747">
        <v>20383185</v>
      </c>
      <c r="B1747" t="s">
        <v>2</v>
      </c>
    </row>
    <row r="1748" spans="1:2" x14ac:dyDescent="0.25">
      <c r="A1748">
        <v>20383015</v>
      </c>
      <c r="B1748" t="s">
        <v>2</v>
      </c>
    </row>
    <row r="1749" spans="1:2" x14ac:dyDescent="0.25">
      <c r="A1749">
        <v>20382955</v>
      </c>
      <c r="B1749" t="s">
        <v>2</v>
      </c>
    </row>
    <row r="1750" spans="1:2" x14ac:dyDescent="0.25">
      <c r="A1750">
        <v>20382612</v>
      </c>
      <c r="B1750" t="s">
        <v>2</v>
      </c>
    </row>
    <row r="1751" spans="1:2" x14ac:dyDescent="0.25">
      <c r="A1751">
        <v>20382286</v>
      </c>
      <c r="B1751" t="s">
        <v>2</v>
      </c>
    </row>
    <row r="1752" spans="1:2" x14ac:dyDescent="0.25">
      <c r="A1752">
        <v>20382183</v>
      </c>
      <c r="B1752" t="s">
        <v>2</v>
      </c>
    </row>
    <row r="1753" spans="1:2" x14ac:dyDescent="0.25">
      <c r="A1753">
        <v>20382137</v>
      </c>
      <c r="B1753" t="s">
        <v>2</v>
      </c>
    </row>
    <row r="1754" spans="1:2" x14ac:dyDescent="0.25">
      <c r="A1754">
        <v>20382088</v>
      </c>
      <c r="B1754" t="s">
        <v>2</v>
      </c>
    </row>
    <row r="1755" spans="1:2" x14ac:dyDescent="0.25">
      <c r="A1755">
        <v>20381939</v>
      </c>
      <c r="B1755" t="s">
        <v>2</v>
      </c>
    </row>
    <row r="1756" spans="1:2" x14ac:dyDescent="0.25">
      <c r="A1756">
        <v>20381855</v>
      </c>
      <c r="B1756" t="s">
        <v>2</v>
      </c>
    </row>
    <row r="1757" spans="1:2" x14ac:dyDescent="0.25">
      <c r="A1757">
        <v>20381804</v>
      </c>
      <c r="B1757" t="s">
        <v>2</v>
      </c>
    </row>
    <row r="1758" spans="1:2" x14ac:dyDescent="0.25">
      <c r="A1758">
        <v>20381357</v>
      </c>
      <c r="B1758" t="s">
        <v>2</v>
      </c>
    </row>
    <row r="1759" spans="1:2" x14ac:dyDescent="0.25">
      <c r="A1759">
        <v>20381181</v>
      </c>
      <c r="B1759" t="s">
        <v>2</v>
      </c>
    </row>
    <row r="1760" spans="1:2" x14ac:dyDescent="0.25">
      <c r="A1760">
        <v>20379126</v>
      </c>
      <c r="B1760" t="s">
        <v>2</v>
      </c>
    </row>
    <row r="1761" spans="1:2" x14ac:dyDescent="0.25">
      <c r="A1761">
        <v>20378636</v>
      </c>
      <c r="B1761" t="s">
        <v>2</v>
      </c>
    </row>
    <row r="1762" spans="1:2" x14ac:dyDescent="0.25">
      <c r="A1762">
        <v>20378202</v>
      </c>
      <c r="B1762" t="s">
        <v>2</v>
      </c>
    </row>
    <row r="1763" spans="1:2" x14ac:dyDescent="0.25">
      <c r="A1763">
        <v>20378169</v>
      </c>
      <c r="B1763" t="s">
        <v>2</v>
      </c>
    </row>
    <row r="1764" spans="1:2" x14ac:dyDescent="0.25">
      <c r="A1764">
        <v>20378116</v>
      </c>
      <c r="B1764" t="s">
        <v>2</v>
      </c>
    </row>
    <row r="1765" spans="1:2" x14ac:dyDescent="0.25">
      <c r="A1765">
        <v>20378092</v>
      </c>
      <c r="B1765" t="s">
        <v>2</v>
      </c>
    </row>
    <row r="1766" spans="1:2" x14ac:dyDescent="0.25">
      <c r="A1766">
        <v>20378028</v>
      </c>
      <c r="B1766" t="s">
        <v>2</v>
      </c>
    </row>
    <row r="1767" spans="1:2" x14ac:dyDescent="0.25">
      <c r="A1767">
        <v>20377806</v>
      </c>
      <c r="B1767" t="s">
        <v>2</v>
      </c>
    </row>
    <row r="1768" spans="1:2" x14ac:dyDescent="0.25">
      <c r="A1768">
        <v>20377638</v>
      </c>
      <c r="B1768" t="s">
        <v>2</v>
      </c>
    </row>
    <row r="1769" spans="1:2" x14ac:dyDescent="0.25">
      <c r="A1769">
        <v>20377568</v>
      </c>
      <c r="B1769" t="s">
        <v>2</v>
      </c>
    </row>
    <row r="1770" spans="1:2" x14ac:dyDescent="0.25">
      <c r="A1770">
        <v>20377525</v>
      </c>
      <c r="B1770" t="s">
        <v>2</v>
      </c>
    </row>
    <row r="1771" spans="1:2" x14ac:dyDescent="0.25">
      <c r="A1771">
        <v>20377490</v>
      </c>
      <c r="B1771" t="s">
        <v>2</v>
      </c>
    </row>
    <row r="1772" spans="1:2" x14ac:dyDescent="0.25">
      <c r="A1772">
        <v>20376825</v>
      </c>
      <c r="B1772" t="s">
        <v>2</v>
      </c>
    </row>
    <row r="1773" spans="1:2" x14ac:dyDescent="0.25">
      <c r="A1773">
        <v>20376078</v>
      </c>
      <c r="B1773" t="s">
        <v>2</v>
      </c>
    </row>
    <row r="1774" spans="1:2" x14ac:dyDescent="0.25">
      <c r="A1774">
        <v>20375836</v>
      </c>
      <c r="B1774" t="s">
        <v>2</v>
      </c>
    </row>
    <row r="1775" spans="1:2" x14ac:dyDescent="0.25">
      <c r="A1775">
        <v>20375710</v>
      </c>
      <c r="B1775" t="s">
        <v>2</v>
      </c>
    </row>
    <row r="1776" spans="1:2" x14ac:dyDescent="0.25">
      <c r="A1776">
        <v>20375453</v>
      </c>
      <c r="B1776" t="s">
        <v>2</v>
      </c>
    </row>
    <row r="1777" spans="1:2" x14ac:dyDescent="0.25">
      <c r="A1777">
        <v>20375393</v>
      </c>
      <c r="B1777" t="s">
        <v>2</v>
      </c>
    </row>
    <row r="1778" spans="1:2" x14ac:dyDescent="0.25">
      <c r="A1778">
        <v>20375330</v>
      </c>
      <c r="B1778" t="s">
        <v>2</v>
      </c>
    </row>
    <row r="1779" spans="1:2" x14ac:dyDescent="0.25">
      <c r="A1779">
        <v>20375220</v>
      </c>
      <c r="B1779" t="s">
        <v>2</v>
      </c>
    </row>
    <row r="1780" spans="1:2" x14ac:dyDescent="0.25">
      <c r="A1780">
        <v>20375168</v>
      </c>
      <c r="B1780" t="s">
        <v>2</v>
      </c>
    </row>
    <row r="1781" spans="1:2" x14ac:dyDescent="0.25">
      <c r="A1781">
        <v>20374641</v>
      </c>
      <c r="B1781" t="s">
        <v>2</v>
      </c>
    </row>
    <row r="1782" spans="1:2" x14ac:dyDescent="0.25">
      <c r="A1782">
        <v>20374425</v>
      </c>
      <c r="B1782" t="s">
        <v>2</v>
      </c>
    </row>
    <row r="1783" spans="1:2" x14ac:dyDescent="0.25">
      <c r="A1783">
        <v>20374295</v>
      </c>
      <c r="B1783" t="s">
        <v>2</v>
      </c>
    </row>
    <row r="1784" spans="1:2" x14ac:dyDescent="0.25">
      <c r="A1784">
        <v>20374200</v>
      </c>
      <c r="B1784" t="s">
        <v>2</v>
      </c>
    </row>
    <row r="1785" spans="1:2" x14ac:dyDescent="0.25">
      <c r="A1785">
        <v>20374046</v>
      </c>
      <c r="B1785" t="s">
        <v>2</v>
      </c>
    </row>
    <row r="1786" spans="1:2" x14ac:dyDescent="0.25">
      <c r="A1786">
        <v>20372812</v>
      </c>
      <c r="B1786" t="s">
        <v>2</v>
      </c>
    </row>
    <row r="1787" spans="1:2" x14ac:dyDescent="0.25">
      <c r="A1787">
        <v>20372741</v>
      </c>
      <c r="B1787" t="s">
        <v>2</v>
      </c>
    </row>
    <row r="1788" spans="1:2" x14ac:dyDescent="0.25">
      <c r="A1788">
        <v>20372622</v>
      </c>
      <c r="B1788" t="s">
        <v>2</v>
      </c>
    </row>
    <row r="1789" spans="1:2" x14ac:dyDescent="0.25">
      <c r="A1789">
        <v>20372409</v>
      </c>
      <c r="B1789" t="s">
        <v>2</v>
      </c>
    </row>
    <row r="1790" spans="1:2" x14ac:dyDescent="0.25">
      <c r="A1790">
        <v>20371903</v>
      </c>
      <c r="B1790" t="s">
        <v>2</v>
      </c>
    </row>
    <row r="1791" spans="1:2" x14ac:dyDescent="0.25">
      <c r="A1791">
        <v>20371750</v>
      </c>
      <c r="B1791" t="s">
        <v>2</v>
      </c>
    </row>
    <row r="1792" spans="1:2" x14ac:dyDescent="0.25">
      <c r="A1792">
        <v>20371602</v>
      </c>
      <c r="B1792" t="s">
        <v>2</v>
      </c>
    </row>
    <row r="1793" spans="1:2" x14ac:dyDescent="0.25">
      <c r="A1793">
        <v>20371179</v>
      </c>
      <c r="B1793" t="s">
        <v>2</v>
      </c>
    </row>
    <row r="1794" spans="1:2" x14ac:dyDescent="0.25">
      <c r="A1794">
        <v>20371033</v>
      </c>
      <c r="B1794" t="s">
        <v>2</v>
      </c>
    </row>
    <row r="1795" spans="1:2" x14ac:dyDescent="0.25">
      <c r="A1795">
        <v>20370887</v>
      </c>
      <c r="B1795" t="s">
        <v>2</v>
      </c>
    </row>
    <row r="1796" spans="1:2" x14ac:dyDescent="0.25">
      <c r="A1796">
        <v>20370838</v>
      </c>
      <c r="B1796" t="s">
        <v>2</v>
      </c>
    </row>
    <row r="1797" spans="1:2" x14ac:dyDescent="0.25">
      <c r="A1797">
        <v>20370815</v>
      </c>
      <c r="B1797" t="s">
        <v>2</v>
      </c>
    </row>
    <row r="1798" spans="1:2" x14ac:dyDescent="0.25">
      <c r="A1798">
        <v>20370808</v>
      </c>
      <c r="B1798" t="s">
        <v>2</v>
      </c>
    </row>
    <row r="1799" spans="1:2" x14ac:dyDescent="0.25">
      <c r="A1799">
        <v>20370291</v>
      </c>
      <c r="B1799" t="s">
        <v>2</v>
      </c>
    </row>
    <row r="1800" spans="1:2" x14ac:dyDescent="0.25">
      <c r="A1800">
        <v>20369435</v>
      </c>
      <c r="B1800" t="s">
        <v>2</v>
      </c>
    </row>
    <row r="1801" spans="1:2" x14ac:dyDescent="0.25">
      <c r="A1801">
        <v>20369118</v>
      </c>
      <c r="B1801" t="s">
        <v>2</v>
      </c>
    </row>
    <row r="1802" spans="1:2" x14ac:dyDescent="0.25">
      <c r="A1802">
        <v>20369012</v>
      </c>
      <c r="B1802" t="s">
        <v>2</v>
      </c>
    </row>
    <row r="1803" spans="1:2" x14ac:dyDescent="0.25">
      <c r="A1803">
        <v>20368980</v>
      </c>
      <c r="B1803" t="s">
        <v>2</v>
      </c>
    </row>
    <row r="1804" spans="1:2" x14ac:dyDescent="0.25">
      <c r="A1804">
        <v>20368904</v>
      </c>
      <c r="B1804" t="s">
        <v>2</v>
      </c>
    </row>
    <row r="1805" spans="1:2" x14ac:dyDescent="0.25">
      <c r="A1805">
        <v>20368888</v>
      </c>
      <c r="B1805" t="s">
        <v>2</v>
      </c>
    </row>
    <row r="1806" spans="1:2" x14ac:dyDescent="0.25">
      <c r="A1806">
        <v>20368621</v>
      </c>
      <c r="B1806" t="s">
        <v>2</v>
      </c>
    </row>
    <row r="1807" spans="1:2" x14ac:dyDescent="0.25">
      <c r="A1807">
        <v>20367415</v>
      </c>
      <c r="B1807" t="s">
        <v>2</v>
      </c>
    </row>
    <row r="1808" spans="1:2" x14ac:dyDescent="0.25">
      <c r="A1808">
        <v>20367329</v>
      </c>
      <c r="B1808" t="s">
        <v>2</v>
      </c>
    </row>
    <row r="1809" spans="1:2" x14ac:dyDescent="0.25">
      <c r="A1809">
        <v>20367031</v>
      </c>
      <c r="B1809" t="s">
        <v>2</v>
      </c>
    </row>
    <row r="1810" spans="1:2" x14ac:dyDescent="0.25">
      <c r="A1810">
        <v>20366976</v>
      </c>
      <c r="B1810" t="s">
        <v>2</v>
      </c>
    </row>
    <row r="1811" spans="1:2" x14ac:dyDescent="0.25">
      <c r="A1811">
        <v>20366943</v>
      </c>
      <c r="B1811" t="s">
        <v>2</v>
      </c>
    </row>
    <row r="1812" spans="1:2" x14ac:dyDescent="0.25">
      <c r="A1812">
        <v>20365864</v>
      </c>
      <c r="B1812" t="s">
        <v>2</v>
      </c>
    </row>
    <row r="1813" spans="1:2" x14ac:dyDescent="0.25">
      <c r="A1813">
        <v>20365421</v>
      </c>
      <c r="B1813" t="s">
        <v>2</v>
      </c>
    </row>
    <row r="1814" spans="1:2" x14ac:dyDescent="0.25">
      <c r="A1814">
        <v>20365339</v>
      </c>
      <c r="B1814" t="s">
        <v>2</v>
      </c>
    </row>
    <row r="1815" spans="1:2" x14ac:dyDescent="0.25">
      <c r="A1815">
        <v>20364781</v>
      </c>
      <c r="B1815" t="s">
        <v>2</v>
      </c>
    </row>
    <row r="1816" spans="1:2" x14ac:dyDescent="0.25">
      <c r="A1816">
        <v>20364645</v>
      </c>
      <c r="B1816" t="s">
        <v>2</v>
      </c>
    </row>
    <row r="1817" spans="1:2" x14ac:dyDescent="0.25">
      <c r="A1817">
        <v>20364616</v>
      </c>
      <c r="B1817" t="s">
        <v>2</v>
      </c>
    </row>
    <row r="1818" spans="1:2" x14ac:dyDescent="0.25">
      <c r="A1818">
        <v>20364598</v>
      </c>
      <c r="B1818" t="s">
        <v>2</v>
      </c>
    </row>
    <row r="1819" spans="1:2" x14ac:dyDescent="0.25">
      <c r="A1819">
        <v>20364272</v>
      </c>
      <c r="B1819" t="s">
        <v>2</v>
      </c>
    </row>
    <row r="1820" spans="1:2" x14ac:dyDescent="0.25">
      <c r="A1820">
        <v>20364034</v>
      </c>
      <c r="B1820" t="s">
        <v>2</v>
      </c>
    </row>
    <row r="1821" spans="1:2" x14ac:dyDescent="0.25">
      <c r="A1821">
        <v>20363890</v>
      </c>
      <c r="B1821" t="s">
        <v>2</v>
      </c>
    </row>
    <row r="1822" spans="1:2" x14ac:dyDescent="0.25">
      <c r="A1822">
        <v>20363534</v>
      </c>
      <c r="B1822" t="s">
        <v>2</v>
      </c>
    </row>
    <row r="1823" spans="1:2" x14ac:dyDescent="0.25">
      <c r="A1823">
        <v>20363485</v>
      </c>
      <c r="B1823" t="s">
        <v>2</v>
      </c>
    </row>
    <row r="1824" spans="1:2" x14ac:dyDescent="0.25">
      <c r="A1824">
        <v>20363473</v>
      </c>
      <c r="B1824" t="s">
        <v>2</v>
      </c>
    </row>
    <row r="1825" spans="1:2" x14ac:dyDescent="0.25">
      <c r="A1825">
        <v>20363296</v>
      </c>
      <c r="B1825" t="s">
        <v>2</v>
      </c>
    </row>
    <row r="1826" spans="1:2" x14ac:dyDescent="0.25">
      <c r="A1826">
        <v>20362997</v>
      </c>
      <c r="B1826" t="s">
        <v>2</v>
      </c>
    </row>
    <row r="1827" spans="1:2" x14ac:dyDescent="0.25">
      <c r="A1827">
        <v>20362847</v>
      </c>
      <c r="B1827" t="s">
        <v>2</v>
      </c>
    </row>
    <row r="1828" spans="1:2" x14ac:dyDescent="0.25">
      <c r="A1828">
        <v>20362082</v>
      </c>
      <c r="B1828" t="s">
        <v>2</v>
      </c>
    </row>
    <row r="1829" spans="1:2" x14ac:dyDescent="0.25">
      <c r="A1829">
        <v>20361993</v>
      </c>
      <c r="B1829" t="s">
        <v>2</v>
      </c>
    </row>
    <row r="1830" spans="1:2" x14ac:dyDescent="0.25">
      <c r="A1830">
        <v>20361982</v>
      </c>
      <c r="B1830" t="s">
        <v>2</v>
      </c>
    </row>
    <row r="1831" spans="1:2" x14ac:dyDescent="0.25">
      <c r="A1831">
        <v>20361475</v>
      </c>
      <c r="B1831" t="s">
        <v>2</v>
      </c>
    </row>
    <row r="1832" spans="1:2" x14ac:dyDescent="0.25">
      <c r="A1832">
        <v>20361413</v>
      </c>
      <c r="B1832" t="s">
        <v>2</v>
      </c>
    </row>
    <row r="1833" spans="1:2" x14ac:dyDescent="0.25">
      <c r="A1833">
        <v>20361393</v>
      </c>
      <c r="B1833" t="s">
        <v>2</v>
      </c>
    </row>
    <row r="1834" spans="1:2" x14ac:dyDescent="0.25">
      <c r="A1834">
        <v>20361387</v>
      </c>
      <c r="B1834" t="s">
        <v>2</v>
      </c>
    </row>
    <row r="1835" spans="1:2" x14ac:dyDescent="0.25">
      <c r="A1835">
        <v>20361198</v>
      </c>
      <c r="B1835" t="s">
        <v>2</v>
      </c>
    </row>
    <row r="1836" spans="1:2" x14ac:dyDescent="0.25">
      <c r="A1836">
        <v>20361089</v>
      </c>
      <c r="B1836" t="s">
        <v>2</v>
      </c>
    </row>
    <row r="1837" spans="1:2" x14ac:dyDescent="0.25">
      <c r="A1837">
        <v>20361006</v>
      </c>
      <c r="B1837" t="s">
        <v>2</v>
      </c>
    </row>
    <row r="1838" spans="1:2" x14ac:dyDescent="0.25">
      <c r="A1838">
        <v>20360821</v>
      </c>
      <c r="B1838" t="s">
        <v>2</v>
      </c>
    </row>
    <row r="1839" spans="1:2" x14ac:dyDescent="0.25">
      <c r="A1839">
        <v>20360769</v>
      </c>
      <c r="B1839" t="s">
        <v>2</v>
      </c>
    </row>
    <row r="1840" spans="1:2" x14ac:dyDescent="0.25">
      <c r="A1840">
        <v>20360717</v>
      </c>
      <c r="B1840" t="s">
        <v>2</v>
      </c>
    </row>
    <row r="1841" spans="1:2" x14ac:dyDescent="0.25">
      <c r="A1841">
        <v>20360568</v>
      </c>
      <c r="B1841" t="s">
        <v>2</v>
      </c>
    </row>
    <row r="1842" spans="1:2" x14ac:dyDescent="0.25">
      <c r="A1842">
        <v>20360550</v>
      </c>
      <c r="B1842" t="s">
        <v>2</v>
      </c>
    </row>
    <row r="1843" spans="1:2" x14ac:dyDescent="0.25">
      <c r="A1843">
        <v>20360493</v>
      </c>
      <c r="B1843" t="s">
        <v>2</v>
      </c>
    </row>
    <row r="1844" spans="1:2" x14ac:dyDescent="0.25">
      <c r="A1844">
        <v>20360488</v>
      </c>
      <c r="B1844" t="s">
        <v>2</v>
      </c>
    </row>
    <row r="1845" spans="1:2" x14ac:dyDescent="0.25">
      <c r="A1845">
        <v>20360412</v>
      </c>
      <c r="B1845" t="s">
        <v>2</v>
      </c>
    </row>
    <row r="1846" spans="1:2" x14ac:dyDescent="0.25">
      <c r="A1846">
        <v>20360229</v>
      </c>
      <c r="B1846" t="s">
        <v>2</v>
      </c>
    </row>
    <row r="1847" spans="1:2" x14ac:dyDescent="0.25">
      <c r="A1847">
        <v>20360038</v>
      </c>
      <c r="B1847" t="s">
        <v>2</v>
      </c>
    </row>
    <row r="1848" spans="1:2" x14ac:dyDescent="0.25">
      <c r="A1848">
        <v>20359934</v>
      </c>
      <c r="B1848" t="s">
        <v>2</v>
      </c>
    </row>
    <row r="1849" spans="1:2" x14ac:dyDescent="0.25">
      <c r="A1849">
        <v>20359493</v>
      </c>
      <c r="B1849" t="s">
        <v>2</v>
      </c>
    </row>
    <row r="1850" spans="1:2" x14ac:dyDescent="0.25">
      <c r="A1850">
        <v>20359275</v>
      </c>
      <c r="B1850" t="s">
        <v>2</v>
      </c>
    </row>
    <row r="1851" spans="1:2" x14ac:dyDescent="0.25">
      <c r="A1851">
        <v>20359091</v>
      </c>
      <c r="B1851" t="s">
        <v>2</v>
      </c>
    </row>
    <row r="1852" spans="1:2" x14ac:dyDescent="0.25">
      <c r="A1852">
        <v>20358952</v>
      </c>
      <c r="B1852" t="s">
        <v>2</v>
      </c>
    </row>
    <row r="1853" spans="1:2" x14ac:dyDescent="0.25">
      <c r="A1853">
        <v>20358234</v>
      </c>
      <c r="B1853" t="s">
        <v>2</v>
      </c>
    </row>
    <row r="1854" spans="1:2" x14ac:dyDescent="0.25">
      <c r="A1854">
        <v>20357384</v>
      </c>
      <c r="B1854" t="s">
        <v>2</v>
      </c>
    </row>
    <row r="1855" spans="1:2" x14ac:dyDescent="0.25">
      <c r="A1855">
        <v>20357162</v>
      </c>
      <c r="B1855" t="s">
        <v>2</v>
      </c>
    </row>
    <row r="1856" spans="1:2" x14ac:dyDescent="0.25">
      <c r="A1856">
        <v>20357121</v>
      </c>
      <c r="B1856" t="s">
        <v>2</v>
      </c>
    </row>
    <row r="1857" spans="1:2" x14ac:dyDescent="0.25">
      <c r="A1857">
        <v>20357078</v>
      </c>
      <c r="B1857" t="s">
        <v>2</v>
      </c>
    </row>
    <row r="1858" spans="1:2" x14ac:dyDescent="0.25">
      <c r="A1858">
        <v>20357038</v>
      </c>
      <c r="B1858" t="s">
        <v>2</v>
      </c>
    </row>
    <row r="1859" spans="1:2" x14ac:dyDescent="0.25">
      <c r="A1859">
        <v>20356833</v>
      </c>
      <c r="B1859" t="s">
        <v>2</v>
      </c>
    </row>
    <row r="1860" spans="1:2" x14ac:dyDescent="0.25">
      <c r="A1860">
        <v>20356417</v>
      </c>
      <c r="B1860" t="s">
        <v>2</v>
      </c>
    </row>
    <row r="1861" spans="1:2" x14ac:dyDescent="0.25">
      <c r="A1861">
        <v>20356214</v>
      </c>
      <c r="B1861" t="s">
        <v>2</v>
      </c>
    </row>
    <row r="1862" spans="1:2" x14ac:dyDescent="0.25">
      <c r="A1862">
        <v>20356011</v>
      </c>
      <c r="B1862" t="s">
        <v>2</v>
      </c>
    </row>
    <row r="1863" spans="1:2" x14ac:dyDescent="0.25">
      <c r="A1863">
        <v>20355401</v>
      </c>
      <c r="B1863" t="s">
        <v>2</v>
      </c>
    </row>
    <row r="1864" spans="1:2" x14ac:dyDescent="0.25">
      <c r="A1864">
        <v>20355374</v>
      </c>
      <c r="B1864" t="s">
        <v>2</v>
      </c>
    </row>
    <row r="1865" spans="1:2" x14ac:dyDescent="0.25">
      <c r="A1865">
        <v>20354483</v>
      </c>
      <c r="B1865" t="s">
        <v>2</v>
      </c>
    </row>
    <row r="1866" spans="1:2" x14ac:dyDescent="0.25">
      <c r="A1866">
        <v>20354116</v>
      </c>
      <c r="B1866" t="s">
        <v>2</v>
      </c>
    </row>
    <row r="1867" spans="1:2" x14ac:dyDescent="0.25">
      <c r="A1867">
        <v>20353476</v>
      </c>
      <c r="B1867" t="s">
        <v>2</v>
      </c>
    </row>
    <row r="1868" spans="1:2" x14ac:dyDescent="0.25">
      <c r="A1868">
        <v>20353160</v>
      </c>
      <c r="B1868" t="s">
        <v>2</v>
      </c>
    </row>
    <row r="1869" spans="1:2" x14ac:dyDescent="0.25">
      <c r="A1869">
        <v>20353002</v>
      </c>
      <c r="B1869" t="s">
        <v>2</v>
      </c>
    </row>
    <row r="1870" spans="1:2" x14ac:dyDescent="0.25">
      <c r="A1870">
        <v>20352996</v>
      </c>
      <c r="B1870" t="s">
        <v>2</v>
      </c>
    </row>
    <row r="1871" spans="1:2" x14ac:dyDescent="0.25">
      <c r="A1871">
        <v>20352740</v>
      </c>
      <c r="B1871" t="s">
        <v>2</v>
      </c>
    </row>
    <row r="1872" spans="1:2" x14ac:dyDescent="0.25">
      <c r="A1872">
        <v>20352696</v>
      </c>
      <c r="B1872" t="s">
        <v>2</v>
      </c>
    </row>
    <row r="1873" spans="1:2" x14ac:dyDescent="0.25">
      <c r="A1873">
        <v>20352573</v>
      </c>
      <c r="B1873" t="s">
        <v>2</v>
      </c>
    </row>
    <row r="1874" spans="1:2" x14ac:dyDescent="0.25">
      <c r="A1874">
        <v>20352553</v>
      </c>
      <c r="B1874" t="s">
        <v>2</v>
      </c>
    </row>
    <row r="1875" spans="1:2" x14ac:dyDescent="0.25">
      <c r="A1875">
        <v>20352270</v>
      </c>
      <c r="B1875" t="s">
        <v>2</v>
      </c>
    </row>
    <row r="1876" spans="1:2" x14ac:dyDescent="0.25">
      <c r="A1876">
        <v>20351921</v>
      </c>
      <c r="B1876" t="s">
        <v>2</v>
      </c>
    </row>
    <row r="1877" spans="1:2" x14ac:dyDescent="0.25">
      <c r="A1877">
        <v>20351758</v>
      </c>
      <c r="B1877" t="s">
        <v>2</v>
      </c>
    </row>
    <row r="1878" spans="1:2" x14ac:dyDescent="0.25">
      <c r="A1878">
        <v>20351519</v>
      </c>
      <c r="B1878" t="s">
        <v>2</v>
      </c>
    </row>
    <row r="1879" spans="1:2" x14ac:dyDescent="0.25">
      <c r="A1879">
        <v>20351432</v>
      </c>
      <c r="B1879" t="s">
        <v>2</v>
      </c>
    </row>
    <row r="1880" spans="1:2" x14ac:dyDescent="0.25">
      <c r="A1880">
        <v>20351274</v>
      </c>
      <c r="B1880" t="s">
        <v>2</v>
      </c>
    </row>
    <row r="1881" spans="1:2" x14ac:dyDescent="0.25">
      <c r="A1881">
        <v>20351196</v>
      </c>
      <c r="B1881" t="s">
        <v>2</v>
      </c>
    </row>
    <row r="1882" spans="1:2" x14ac:dyDescent="0.25">
      <c r="A1882">
        <v>20350921</v>
      </c>
      <c r="B1882" t="s">
        <v>2</v>
      </c>
    </row>
    <row r="1883" spans="1:2" x14ac:dyDescent="0.25">
      <c r="A1883">
        <v>20350519</v>
      </c>
      <c r="B1883" t="s">
        <v>2</v>
      </c>
    </row>
    <row r="1884" spans="1:2" x14ac:dyDescent="0.25">
      <c r="A1884">
        <v>20350240</v>
      </c>
      <c r="B1884" t="s">
        <v>2</v>
      </c>
    </row>
    <row r="1885" spans="1:2" x14ac:dyDescent="0.25">
      <c r="A1885">
        <v>20350179</v>
      </c>
      <c r="B1885" t="s">
        <v>2</v>
      </c>
    </row>
    <row r="1886" spans="1:2" x14ac:dyDescent="0.25">
      <c r="A1886">
        <v>20350030</v>
      </c>
      <c r="B1886" t="s">
        <v>2</v>
      </c>
    </row>
    <row r="1887" spans="1:2" x14ac:dyDescent="0.25">
      <c r="A1887">
        <v>20350011</v>
      </c>
      <c r="B1887" t="s">
        <v>2</v>
      </c>
    </row>
    <row r="1888" spans="1:2" x14ac:dyDescent="0.25">
      <c r="A1888">
        <v>20349501</v>
      </c>
      <c r="B1888" t="s">
        <v>2</v>
      </c>
    </row>
    <row r="1889" spans="1:2" x14ac:dyDescent="0.25">
      <c r="A1889">
        <v>20349379</v>
      </c>
      <c r="B1889" t="s">
        <v>2</v>
      </c>
    </row>
    <row r="1890" spans="1:2" x14ac:dyDescent="0.25">
      <c r="A1890">
        <v>20349331</v>
      </c>
      <c r="B1890" t="s">
        <v>2</v>
      </c>
    </row>
    <row r="1891" spans="1:2" x14ac:dyDescent="0.25">
      <c r="A1891">
        <v>20349320</v>
      </c>
      <c r="B1891" t="s">
        <v>2</v>
      </c>
    </row>
    <row r="1892" spans="1:2" x14ac:dyDescent="0.25">
      <c r="A1892">
        <v>20349253</v>
      </c>
      <c r="B1892" t="s">
        <v>2</v>
      </c>
    </row>
    <row r="1893" spans="1:2" x14ac:dyDescent="0.25">
      <c r="A1893">
        <v>20349157</v>
      </c>
      <c r="B1893" t="s">
        <v>2</v>
      </c>
    </row>
    <row r="1894" spans="1:2" x14ac:dyDescent="0.25">
      <c r="A1894">
        <v>20348682</v>
      </c>
      <c r="B1894" t="s">
        <v>2</v>
      </c>
    </row>
    <row r="1895" spans="1:2" x14ac:dyDescent="0.25">
      <c r="A1895">
        <v>20348580</v>
      </c>
      <c r="B1895" t="s">
        <v>2</v>
      </c>
    </row>
    <row r="1896" spans="1:2" x14ac:dyDescent="0.25">
      <c r="A1896">
        <v>20348390</v>
      </c>
      <c r="B1896" t="s">
        <v>2</v>
      </c>
    </row>
    <row r="1897" spans="1:2" x14ac:dyDescent="0.25">
      <c r="A1897">
        <v>20348125</v>
      </c>
      <c r="B1897" t="s">
        <v>2</v>
      </c>
    </row>
    <row r="1898" spans="1:2" x14ac:dyDescent="0.25">
      <c r="A1898">
        <v>20347863</v>
      </c>
      <c r="B1898" t="s">
        <v>2</v>
      </c>
    </row>
    <row r="1899" spans="1:2" x14ac:dyDescent="0.25">
      <c r="A1899">
        <v>20347830</v>
      </c>
      <c r="B1899" t="s">
        <v>2</v>
      </c>
    </row>
    <row r="1900" spans="1:2" x14ac:dyDescent="0.25">
      <c r="A1900">
        <v>20345328</v>
      </c>
      <c r="B1900" t="s">
        <v>2</v>
      </c>
    </row>
    <row r="1901" spans="1:2" x14ac:dyDescent="0.25">
      <c r="A1901">
        <v>20345306</v>
      </c>
      <c r="B1901" t="s">
        <v>2</v>
      </c>
    </row>
    <row r="1902" spans="1:2" x14ac:dyDescent="0.25">
      <c r="A1902">
        <v>20345193</v>
      </c>
      <c r="B1902" t="s">
        <v>2</v>
      </c>
    </row>
    <row r="1903" spans="1:2" x14ac:dyDescent="0.25">
      <c r="A1903">
        <v>20344525</v>
      </c>
      <c r="B1903" t="s">
        <v>2</v>
      </c>
    </row>
    <row r="1904" spans="1:2" x14ac:dyDescent="0.25">
      <c r="A1904">
        <v>20344414</v>
      </c>
      <c r="B1904" t="s">
        <v>2</v>
      </c>
    </row>
    <row r="1905" spans="1:2" x14ac:dyDescent="0.25">
      <c r="A1905">
        <v>20344408</v>
      </c>
      <c r="B1905" t="s">
        <v>2</v>
      </c>
    </row>
    <row r="1906" spans="1:2" x14ac:dyDescent="0.25">
      <c r="A1906">
        <v>20343466</v>
      </c>
      <c r="B1906" t="s">
        <v>2</v>
      </c>
    </row>
    <row r="1907" spans="1:2" x14ac:dyDescent="0.25">
      <c r="A1907">
        <v>20343379</v>
      </c>
      <c r="B1907" t="s">
        <v>2</v>
      </c>
    </row>
    <row r="1908" spans="1:2" x14ac:dyDescent="0.25">
      <c r="A1908">
        <v>20343237</v>
      </c>
      <c r="B1908" t="s">
        <v>2</v>
      </c>
    </row>
    <row r="1909" spans="1:2" x14ac:dyDescent="0.25">
      <c r="A1909">
        <v>20343140</v>
      </c>
      <c r="B1909" t="s">
        <v>2</v>
      </c>
    </row>
    <row r="1910" spans="1:2" x14ac:dyDescent="0.25">
      <c r="A1910">
        <v>20342967</v>
      </c>
      <c r="B1910" t="s">
        <v>2</v>
      </c>
    </row>
    <row r="1911" spans="1:2" x14ac:dyDescent="0.25">
      <c r="A1911">
        <v>20342898</v>
      </c>
      <c r="B1911" t="s">
        <v>2</v>
      </c>
    </row>
    <row r="1912" spans="1:2" x14ac:dyDescent="0.25">
      <c r="A1912">
        <v>20342723</v>
      </c>
      <c r="B1912" t="s">
        <v>2</v>
      </c>
    </row>
    <row r="1913" spans="1:2" x14ac:dyDescent="0.25">
      <c r="A1913">
        <v>20342270</v>
      </c>
      <c r="B1913" t="s">
        <v>2</v>
      </c>
    </row>
    <row r="1914" spans="1:2" x14ac:dyDescent="0.25">
      <c r="A1914">
        <v>20342007</v>
      </c>
      <c r="B1914" t="s">
        <v>2</v>
      </c>
    </row>
    <row r="1915" spans="1:2" x14ac:dyDescent="0.25">
      <c r="A1915">
        <v>20342003</v>
      </c>
      <c r="B1915" t="s">
        <v>2</v>
      </c>
    </row>
    <row r="1916" spans="1:2" x14ac:dyDescent="0.25">
      <c r="A1916">
        <v>20341945</v>
      </c>
      <c r="B1916" t="s">
        <v>2</v>
      </c>
    </row>
    <row r="1917" spans="1:2" x14ac:dyDescent="0.25">
      <c r="A1917">
        <v>20341688</v>
      </c>
      <c r="B1917" t="s">
        <v>2</v>
      </c>
    </row>
    <row r="1918" spans="1:2" x14ac:dyDescent="0.25">
      <c r="A1918">
        <v>20341670</v>
      </c>
      <c r="B1918" t="s">
        <v>2</v>
      </c>
    </row>
    <row r="1919" spans="1:2" x14ac:dyDescent="0.25">
      <c r="A1919">
        <v>20341379</v>
      </c>
      <c r="B1919" t="s">
        <v>2</v>
      </c>
    </row>
    <row r="1920" spans="1:2" x14ac:dyDescent="0.25">
      <c r="A1920">
        <v>20340751</v>
      </c>
      <c r="B1920" t="s">
        <v>2</v>
      </c>
    </row>
    <row r="1921" spans="1:2" x14ac:dyDescent="0.25">
      <c r="A1921">
        <v>20340747</v>
      </c>
      <c r="B1921" t="s">
        <v>2</v>
      </c>
    </row>
    <row r="1922" spans="1:2" x14ac:dyDescent="0.25">
      <c r="A1922">
        <v>20340151</v>
      </c>
      <c r="B1922" t="s">
        <v>2</v>
      </c>
    </row>
    <row r="1923" spans="1:2" x14ac:dyDescent="0.25">
      <c r="A1923">
        <v>20339715</v>
      </c>
      <c r="B1923" t="s">
        <v>2</v>
      </c>
    </row>
    <row r="1924" spans="1:2" x14ac:dyDescent="0.25">
      <c r="A1924">
        <v>20339702</v>
      </c>
      <c r="B1924" t="s">
        <v>2</v>
      </c>
    </row>
    <row r="1925" spans="1:2" x14ac:dyDescent="0.25">
      <c r="A1925">
        <v>20339588</v>
      </c>
      <c r="B1925" t="s">
        <v>2</v>
      </c>
    </row>
    <row r="1926" spans="1:2" x14ac:dyDescent="0.25">
      <c r="A1926">
        <v>20339517</v>
      </c>
      <c r="B1926" t="s">
        <v>2</v>
      </c>
    </row>
    <row r="1927" spans="1:2" x14ac:dyDescent="0.25">
      <c r="A1927">
        <v>20339429</v>
      </c>
      <c r="B1927" t="s">
        <v>2</v>
      </c>
    </row>
    <row r="1928" spans="1:2" x14ac:dyDescent="0.25">
      <c r="A1928">
        <v>20339179</v>
      </c>
      <c r="B1928" t="s">
        <v>2</v>
      </c>
    </row>
    <row r="1929" spans="1:2" x14ac:dyDescent="0.25">
      <c r="A1929">
        <v>20339030</v>
      </c>
      <c r="B1929" t="s">
        <v>2</v>
      </c>
    </row>
    <row r="1930" spans="1:2" x14ac:dyDescent="0.25">
      <c r="A1930">
        <v>20338828</v>
      </c>
      <c r="B1930" t="s">
        <v>2</v>
      </c>
    </row>
    <row r="1931" spans="1:2" x14ac:dyDescent="0.25">
      <c r="A1931">
        <v>20338280</v>
      </c>
      <c r="B1931" t="s">
        <v>2</v>
      </c>
    </row>
    <row r="1932" spans="1:2" x14ac:dyDescent="0.25">
      <c r="A1932">
        <v>20337976</v>
      </c>
      <c r="B1932" t="s">
        <v>2</v>
      </c>
    </row>
    <row r="1933" spans="1:2" x14ac:dyDescent="0.25">
      <c r="A1933">
        <v>20337872</v>
      </c>
      <c r="B1933" t="s">
        <v>2</v>
      </c>
    </row>
    <row r="1934" spans="1:2" x14ac:dyDescent="0.25">
      <c r="A1934">
        <v>20337863</v>
      </c>
      <c r="B1934" t="s">
        <v>2</v>
      </c>
    </row>
    <row r="1935" spans="1:2" x14ac:dyDescent="0.25">
      <c r="A1935">
        <v>20337741</v>
      </c>
      <c r="B1935" t="s">
        <v>2</v>
      </c>
    </row>
    <row r="1936" spans="1:2" x14ac:dyDescent="0.25">
      <c r="A1936">
        <v>20337671</v>
      </c>
      <c r="B1936" t="s">
        <v>2</v>
      </c>
    </row>
    <row r="1937" spans="1:2" x14ac:dyDescent="0.25">
      <c r="A1937">
        <v>20337398</v>
      </c>
      <c r="B1937" t="s">
        <v>2</v>
      </c>
    </row>
    <row r="1938" spans="1:2" x14ac:dyDescent="0.25">
      <c r="A1938">
        <v>20337336</v>
      </c>
      <c r="B1938" t="s">
        <v>2</v>
      </c>
    </row>
    <row r="1939" spans="1:2" x14ac:dyDescent="0.25">
      <c r="A1939">
        <v>20337202</v>
      </c>
      <c r="B1939" t="s">
        <v>2</v>
      </c>
    </row>
    <row r="1940" spans="1:2" x14ac:dyDescent="0.25">
      <c r="A1940">
        <v>20337115</v>
      </c>
      <c r="B1940" t="s">
        <v>2</v>
      </c>
    </row>
    <row r="1941" spans="1:2" x14ac:dyDescent="0.25">
      <c r="A1941">
        <v>20336990</v>
      </c>
      <c r="B1941" t="s">
        <v>2</v>
      </c>
    </row>
    <row r="1942" spans="1:2" x14ac:dyDescent="0.25">
      <c r="A1942">
        <v>20336925</v>
      </c>
      <c r="B1942" t="s">
        <v>2</v>
      </c>
    </row>
    <row r="1943" spans="1:2" x14ac:dyDescent="0.25">
      <c r="A1943">
        <v>20336302</v>
      </c>
      <c r="B1943" t="s">
        <v>2</v>
      </c>
    </row>
    <row r="1944" spans="1:2" x14ac:dyDescent="0.25">
      <c r="A1944">
        <v>20336264</v>
      </c>
      <c r="B1944" t="s">
        <v>2</v>
      </c>
    </row>
    <row r="1945" spans="1:2" x14ac:dyDescent="0.25">
      <c r="A1945">
        <v>20336038</v>
      </c>
      <c r="B1945" t="s">
        <v>2</v>
      </c>
    </row>
    <row r="1946" spans="1:2" x14ac:dyDescent="0.25">
      <c r="A1946">
        <v>20334108</v>
      </c>
      <c r="B1946" t="s">
        <v>2</v>
      </c>
    </row>
    <row r="1947" spans="1:2" x14ac:dyDescent="0.25">
      <c r="A1947">
        <v>20333685</v>
      </c>
      <c r="B1947" t="s">
        <v>2</v>
      </c>
    </row>
    <row r="1948" spans="1:2" x14ac:dyDescent="0.25">
      <c r="A1948">
        <v>20333469</v>
      </c>
      <c r="B1948" t="s">
        <v>2</v>
      </c>
    </row>
    <row r="1949" spans="1:2" x14ac:dyDescent="0.25">
      <c r="A1949">
        <v>20333248</v>
      </c>
      <c r="B1949" t="s">
        <v>2</v>
      </c>
    </row>
    <row r="1950" spans="1:2" x14ac:dyDescent="0.25">
      <c r="A1950">
        <v>20332692</v>
      </c>
      <c r="B1950" t="s">
        <v>2</v>
      </c>
    </row>
    <row r="1951" spans="1:2" x14ac:dyDescent="0.25">
      <c r="A1951">
        <v>20332073</v>
      </c>
      <c r="B1951" t="s">
        <v>2</v>
      </c>
    </row>
    <row r="1952" spans="1:2" x14ac:dyDescent="0.25">
      <c r="A1952">
        <v>20331302</v>
      </c>
      <c r="B1952" t="s">
        <v>2</v>
      </c>
    </row>
    <row r="1953" spans="1:2" x14ac:dyDescent="0.25">
      <c r="A1953">
        <v>20330565</v>
      </c>
      <c r="B1953" t="s">
        <v>2</v>
      </c>
    </row>
    <row r="1954" spans="1:2" x14ac:dyDescent="0.25">
      <c r="A1954">
        <v>20330465</v>
      </c>
      <c r="B1954" t="s">
        <v>2</v>
      </c>
    </row>
    <row r="1955" spans="1:2" x14ac:dyDescent="0.25">
      <c r="A1955">
        <v>20330122</v>
      </c>
      <c r="B1955" t="s">
        <v>2</v>
      </c>
    </row>
    <row r="1956" spans="1:2" x14ac:dyDescent="0.25">
      <c r="A1956">
        <v>20330095</v>
      </c>
      <c r="B1956" t="s">
        <v>2</v>
      </c>
    </row>
    <row r="1957" spans="1:2" x14ac:dyDescent="0.25">
      <c r="A1957">
        <v>20330040</v>
      </c>
      <c r="B1957" t="s">
        <v>2</v>
      </c>
    </row>
    <row r="1958" spans="1:2" x14ac:dyDescent="0.25">
      <c r="A1958">
        <v>20329460</v>
      </c>
      <c r="B1958" t="s">
        <v>2</v>
      </c>
    </row>
    <row r="1959" spans="1:2" x14ac:dyDescent="0.25">
      <c r="A1959">
        <v>20329067</v>
      </c>
      <c r="B1959" t="s">
        <v>2</v>
      </c>
    </row>
    <row r="1960" spans="1:2" x14ac:dyDescent="0.25">
      <c r="A1960">
        <v>20329021</v>
      </c>
      <c r="B1960" t="s">
        <v>2</v>
      </c>
    </row>
    <row r="1961" spans="1:2" x14ac:dyDescent="0.25">
      <c r="A1961">
        <v>20328150</v>
      </c>
      <c r="B1961" t="s">
        <v>2</v>
      </c>
    </row>
    <row r="1962" spans="1:2" x14ac:dyDescent="0.25">
      <c r="A1962">
        <v>20328124</v>
      </c>
      <c r="B1962" t="s">
        <v>2</v>
      </c>
    </row>
    <row r="1963" spans="1:2" x14ac:dyDescent="0.25">
      <c r="A1963">
        <v>20327417</v>
      </c>
      <c r="B1963" t="s">
        <v>2</v>
      </c>
    </row>
    <row r="1964" spans="1:2" x14ac:dyDescent="0.25">
      <c r="A1964">
        <v>20326990</v>
      </c>
      <c r="B1964" t="s">
        <v>2</v>
      </c>
    </row>
    <row r="1965" spans="1:2" x14ac:dyDescent="0.25">
      <c r="A1965">
        <v>20326498</v>
      </c>
      <c r="B1965" t="s">
        <v>2</v>
      </c>
    </row>
    <row r="1966" spans="1:2" x14ac:dyDescent="0.25">
      <c r="A1966">
        <v>20325522</v>
      </c>
      <c r="B1966" t="s">
        <v>2</v>
      </c>
    </row>
    <row r="1967" spans="1:2" x14ac:dyDescent="0.25">
      <c r="A1967">
        <v>20325455</v>
      </c>
      <c r="B1967" t="s">
        <v>2</v>
      </c>
    </row>
    <row r="1968" spans="1:2" x14ac:dyDescent="0.25">
      <c r="A1968">
        <v>20325431</v>
      </c>
      <c r="B1968" t="s">
        <v>2</v>
      </c>
    </row>
    <row r="1969" spans="1:2" x14ac:dyDescent="0.25">
      <c r="A1969">
        <v>20325093</v>
      </c>
      <c r="B1969" t="s">
        <v>2</v>
      </c>
    </row>
    <row r="1970" spans="1:2" x14ac:dyDescent="0.25">
      <c r="A1970">
        <v>20324734</v>
      </c>
      <c r="B1970" t="s">
        <v>2</v>
      </c>
    </row>
    <row r="1971" spans="1:2" x14ac:dyDescent="0.25">
      <c r="A1971">
        <v>20324585</v>
      </c>
      <c r="B1971" t="s">
        <v>2</v>
      </c>
    </row>
    <row r="1972" spans="1:2" x14ac:dyDescent="0.25">
      <c r="A1972">
        <v>20324496</v>
      </c>
      <c r="B1972" t="s">
        <v>2</v>
      </c>
    </row>
    <row r="1973" spans="1:2" x14ac:dyDescent="0.25">
      <c r="A1973">
        <v>20324346</v>
      </c>
      <c r="B1973" t="s">
        <v>2</v>
      </c>
    </row>
    <row r="1974" spans="1:2" x14ac:dyDescent="0.25">
      <c r="A1974">
        <v>20324267</v>
      </c>
      <c r="B1974" t="s">
        <v>2</v>
      </c>
    </row>
    <row r="1975" spans="1:2" x14ac:dyDescent="0.25">
      <c r="A1975">
        <v>20323508</v>
      </c>
      <c r="B1975" t="s">
        <v>2</v>
      </c>
    </row>
    <row r="1976" spans="1:2" x14ac:dyDescent="0.25">
      <c r="A1976">
        <v>20323357</v>
      </c>
      <c r="B1976" t="s">
        <v>2</v>
      </c>
    </row>
    <row r="1977" spans="1:2" x14ac:dyDescent="0.25">
      <c r="A1977">
        <v>20323332</v>
      </c>
      <c r="B1977" t="s">
        <v>2</v>
      </c>
    </row>
    <row r="1978" spans="1:2" x14ac:dyDescent="0.25">
      <c r="A1978">
        <v>20322977</v>
      </c>
      <c r="B1978" t="s">
        <v>2</v>
      </c>
    </row>
    <row r="1979" spans="1:2" x14ac:dyDescent="0.25">
      <c r="A1979">
        <v>20322869</v>
      </c>
      <c r="B1979" t="s">
        <v>2</v>
      </c>
    </row>
    <row r="1980" spans="1:2" x14ac:dyDescent="0.25">
      <c r="A1980">
        <v>20322724</v>
      </c>
      <c r="B1980" t="s">
        <v>2</v>
      </c>
    </row>
    <row r="1981" spans="1:2" x14ac:dyDescent="0.25">
      <c r="A1981">
        <v>20322610</v>
      </c>
      <c r="B1981" t="s">
        <v>2</v>
      </c>
    </row>
    <row r="1982" spans="1:2" x14ac:dyDescent="0.25">
      <c r="A1982">
        <v>20322075</v>
      </c>
      <c r="B1982" t="s">
        <v>2</v>
      </c>
    </row>
    <row r="1983" spans="1:2" x14ac:dyDescent="0.25">
      <c r="A1983">
        <v>20321663</v>
      </c>
      <c r="B1983" t="s">
        <v>2</v>
      </c>
    </row>
    <row r="1984" spans="1:2" x14ac:dyDescent="0.25">
      <c r="A1984">
        <v>20321560</v>
      </c>
      <c r="B1984" t="s">
        <v>2</v>
      </c>
    </row>
    <row r="1985" spans="1:2" x14ac:dyDescent="0.25">
      <c r="A1985">
        <v>20321255</v>
      </c>
      <c r="B1985" t="s">
        <v>2</v>
      </c>
    </row>
    <row r="1986" spans="1:2" x14ac:dyDescent="0.25">
      <c r="A1986">
        <v>20321110</v>
      </c>
      <c r="B1986" t="s">
        <v>2</v>
      </c>
    </row>
    <row r="1987" spans="1:2" x14ac:dyDescent="0.25">
      <c r="A1987">
        <v>20321056</v>
      </c>
      <c r="B1987" t="s">
        <v>2</v>
      </c>
    </row>
    <row r="1988" spans="1:2" x14ac:dyDescent="0.25">
      <c r="A1988">
        <v>20320897</v>
      </c>
      <c r="B1988" t="s">
        <v>2</v>
      </c>
    </row>
    <row r="1989" spans="1:2" x14ac:dyDescent="0.25">
      <c r="A1989">
        <v>20320872</v>
      </c>
      <c r="B1989" t="s">
        <v>2</v>
      </c>
    </row>
    <row r="1990" spans="1:2" x14ac:dyDescent="0.25">
      <c r="A1990">
        <v>20320609</v>
      </c>
      <c r="B1990" t="s">
        <v>2</v>
      </c>
    </row>
    <row r="1991" spans="1:2" x14ac:dyDescent="0.25">
      <c r="A1991">
        <v>20320441</v>
      </c>
      <c r="B1991" t="s">
        <v>2</v>
      </c>
    </row>
    <row r="1992" spans="1:2" x14ac:dyDescent="0.25">
      <c r="A1992">
        <v>20320069</v>
      </c>
      <c r="B1992" t="s">
        <v>2</v>
      </c>
    </row>
    <row r="1993" spans="1:2" x14ac:dyDescent="0.25">
      <c r="A1993">
        <v>20319876</v>
      </c>
      <c r="B1993" t="s">
        <v>2</v>
      </c>
    </row>
    <row r="1994" spans="1:2" x14ac:dyDescent="0.25">
      <c r="A1994">
        <v>20319644</v>
      </c>
      <c r="B1994" t="s">
        <v>2</v>
      </c>
    </row>
    <row r="1995" spans="1:2" x14ac:dyDescent="0.25">
      <c r="A1995">
        <v>20319638</v>
      </c>
      <c r="B1995" t="s">
        <v>2</v>
      </c>
    </row>
    <row r="1996" spans="1:2" x14ac:dyDescent="0.25">
      <c r="A1996">
        <v>20319079</v>
      </c>
      <c r="B1996" t="s">
        <v>2</v>
      </c>
    </row>
    <row r="1997" spans="1:2" x14ac:dyDescent="0.25">
      <c r="A1997">
        <v>20318768</v>
      </c>
      <c r="B1997" t="s">
        <v>2</v>
      </c>
    </row>
    <row r="1998" spans="1:2" x14ac:dyDescent="0.25">
      <c r="A1998">
        <v>20318125</v>
      </c>
      <c r="B1998" t="s">
        <v>2</v>
      </c>
    </row>
    <row r="1999" spans="1:2" x14ac:dyDescent="0.25">
      <c r="A1999">
        <v>20317933</v>
      </c>
      <c r="B1999" t="s">
        <v>2</v>
      </c>
    </row>
    <row r="2000" spans="1:2" x14ac:dyDescent="0.25">
      <c r="A2000">
        <v>20317827</v>
      </c>
      <c r="B2000" t="s">
        <v>2</v>
      </c>
    </row>
    <row r="2001" spans="1:2" x14ac:dyDescent="0.25">
      <c r="A2001">
        <v>20317641</v>
      </c>
      <c r="B2001" t="s">
        <v>2</v>
      </c>
    </row>
    <row r="2002" spans="1:2" x14ac:dyDescent="0.25">
      <c r="A2002">
        <v>20604170</v>
      </c>
      <c r="B2002" t="s">
        <v>2</v>
      </c>
    </row>
    <row r="2003" spans="1:2" x14ac:dyDescent="0.25">
      <c r="A2003">
        <v>20604029</v>
      </c>
      <c r="B2003" t="s">
        <v>2</v>
      </c>
    </row>
    <row r="2004" spans="1:2" x14ac:dyDescent="0.25">
      <c r="A2004">
        <v>20603962</v>
      </c>
      <c r="B2004" t="s">
        <v>2</v>
      </c>
    </row>
    <row r="2005" spans="1:2" x14ac:dyDescent="0.25">
      <c r="A2005">
        <v>20603795</v>
      </c>
      <c r="B2005" t="s">
        <v>2</v>
      </c>
    </row>
    <row r="2006" spans="1:2" x14ac:dyDescent="0.25">
      <c r="A2006">
        <v>20603631</v>
      </c>
      <c r="B2006" t="s">
        <v>2</v>
      </c>
    </row>
    <row r="2007" spans="1:2" x14ac:dyDescent="0.25">
      <c r="A2007">
        <v>20603627</v>
      </c>
      <c r="B2007" t="s">
        <v>2</v>
      </c>
    </row>
    <row r="2008" spans="1:2" x14ac:dyDescent="0.25">
      <c r="A2008">
        <v>20603564</v>
      </c>
      <c r="B2008" t="s">
        <v>2</v>
      </c>
    </row>
    <row r="2009" spans="1:2" x14ac:dyDescent="0.25">
      <c r="A2009">
        <v>20603462</v>
      </c>
      <c r="B2009" t="s">
        <v>2</v>
      </c>
    </row>
    <row r="2010" spans="1:2" x14ac:dyDescent="0.25">
      <c r="A2010">
        <v>20603325</v>
      </c>
      <c r="B2010" t="s">
        <v>2</v>
      </c>
    </row>
    <row r="2011" spans="1:2" x14ac:dyDescent="0.25">
      <c r="A2011">
        <v>20603271</v>
      </c>
      <c r="B2011" t="s">
        <v>2</v>
      </c>
    </row>
    <row r="2012" spans="1:2" x14ac:dyDescent="0.25">
      <c r="A2012">
        <v>20603258</v>
      </c>
      <c r="B2012" t="s">
        <v>2</v>
      </c>
    </row>
    <row r="2013" spans="1:2" x14ac:dyDescent="0.25">
      <c r="A2013">
        <v>20603200</v>
      </c>
      <c r="B2013" t="s">
        <v>2</v>
      </c>
    </row>
    <row r="2014" spans="1:2" x14ac:dyDescent="0.25">
      <c r="A2014">
        <v>20602903</v>
      </c>
      <c r="B2014" t="s">
        <v>2</v>
      </c>
    </row>
    <row r="2015" spans="1:2" x14ac:dyDescent="0.25">
      <c r="A2015">
        <v>20602733</v>
      </c>
      <c r="B2015" t="s">
        <v>2</v>
      </c>
    </row>
    <row r="2016" spans="1:2" x14ac:dyDescent="0.25">
      <c r="A2016">
        <v>20602688</v>
      </c>
      <c r="B2016" t="s">
        <v>2</v>
      </c>
    </row>
    <row r="2017" spans="1:2" x14ac:dyDescent="0.25">
      <c r="A2017">
        <v>20602685</v>
      </c>
      <c r="B2017" t="s">
        <v>2</v>
      </c>
    </row>
    <row r="2018" spans="1:2" x14ac:dyDescent="0.25">
      <c r="A2018">
        <v>20602529</v>
      </c>
      <c r="B2018" t="s">
        <v>2</v>
      </c>
    </row>
    <row r="2019" spans="1:2" x14ac:dyDescent="0.25">
      <c r="A2019">
        <v>20602334</v>
      </c>
      <c r="B2019" t="s">
        <v>2</v>
      </c>
    </row>
    <row r="2020" spans="1:2" x14ac:dyDescent="0.25">
      <c r="A2020">
        <v>20602321</v>
      </c>
      <c r="B2020" t="s">
        <v>2</v>
      </c>
    </row>
    <row r="2021" spans="1:2" x14ac:dyDescent="0.25">
      <c r="A2021">
        <v>20602039</v>
      </c>
      <c r="B2021" t="s">
        <v>2</v>
      </c>
    </row>
    <row r="2022" spans="1:2" x14ac:dyDescent="0.25">
      <c r="A2022">
        <v>20601963</v>
      </c>
      <c r="B2022" t="s">
        <v>2</v>
      </c>
    </row>
    <row r="2023" spans="1:2" x14ac:dyDescent="0.25">
      <c r="A2023">
        <v>20601813</v>
      </c>
      <c r="B2023" t="s">
        <v>2</v>
      </c>
    </row>
    <row r="2024" spans="1:2" x14ac:dyDescent="0.25">
      <c r="A2024">
        <v>20601805</v>
      </c>
      <c r="B2024" t="s">
        <v>2</v>
      </c>
    </row>
    <row r="2025" spans="1:2" x14ac:dyDescent="0.25">
      <c r="A2025">
        <v>20601706</v>
      </c>
      <c r="B2025" t="s">
        <v>2</v>
      </c>
    </row>
    <row r="2026" spans="1:2" x14ac:dyDescent="0.25">
      <c r="A2026">
        <v>20601696</v>
      </c>
      <c r="B2026" t="s">
        <v>2</v>
      </c>
    </row>
    <row r="2027" spans="1:2" x14ac:dyDescent="0.25">
      <c r="A2027">
        <v>20601499</v>
      </c>
      <c r="B2027" t="s">
        <v>2</v>
      </c>
    </row>
    <row r="2028" spans="1:2" x14ac:dyDescent="0.25">
      <c r="A2028">
        <v>20601357</v>
      </c>
      <c r="B2028" t="s">
        <v>2</v>
      </c>
    </row>
    <row r="2029" spans="1:2" x14ac:dyDescent="0.25">
      <c r="A2029">
        <v>20601321</v>
      </c>
      <c r="B2029" t="s">
        <v>2</v>
      </c>
    </row>
    <row r="2030" spans="1:2" x14ac:dyDescent="0.25">
      <c r="A2030">
        <v>20601251</v>
      </c>
      <c r="B2030" t="s">
        <v>2</v>
      </c>
    </row>
    <row r="2031" spans="1:2" x14ac:dyDescent="0.25">
      <c r="A2031">
        <v>20601203</v>
      </c>
      <c r="B2031" t="s">
        <v>2</v>
      </c>
    </row>
    <row r="2032" spans="1:2" x14ac:dyDescent="0.25">
      <c r="A2032">
        <v>20601130</v>
      </c>
      <c r="B2032" t="s">
        <v>2</v>
      </c>
    </row>
    <row r="2033" spans="1:2" x14ac:dyDescent="0.25">
      <c r="A2033">
        <v>20601092</v>
      </c>
      <c r="B2033" t="s">
        <v>2</v>
      </c>
    </row>
    <row r="2034" spans="1:2" x14ac:dyDescent="0.25">
      <c r="A2034">
        <v>20601046</v>
      </c>
      <c r="B2034" t="s">
        <v>2</v>
      </c>
    </row>
    <row r="2035" spans="1:2" x14ac:dyDescent="0.25">
      <c r="A2035">
        <v>20600987</v>
      </c>
      <c r="B2035" t="s">
        <v>2</v>
      </c>
    </row>
    <row r="2036" spans="1:2" x14ac:dyDescent="0.25">
      <c r="A2036">
        <v>20600809</v>
      </c>
      <c r="B2036" t="s">
        <v>2</v>
      </c>
    </row>
    <row r="2037" spans="1:2" x14ac:dyDescent="0.25">
      <c r="A2037">
        <v>20600785</v>
      </c>
      <c r="B2037" t="s">
        <v>2</v>
      </c>
    </row>
    <row r="2038" spans="1:2" x14ac:dyDescent="0.25">
      <c r="A2038">
        <v>20600451</v>
      </c>
      <c r="B2038" t="s">
        <v>2</v>
      </c>
    </row>
    <row r="2039" spans="1:2" x14ac:dyDescent="0.25">
      <c r="A2039">
        <v>20600448</v>
      </c>
      <c r="B2039" t="s">
        <v>2</v>
      </c>
    </row>
    <row r="2040" spans="1:2" x14ac:dyDescent="0.25">
      <c r="A2040">
        <v>20600441</v>
      </c>
      <c r="B2040" t="s">
        <v>2</v>
      </c>
    </row>
    <row r="2041" spans="1:2" x14ac:dyDescent="0.25">
      <c r="A2041">
        <v>20600385</v>
      </c>
      <c r="B2041" t="s">
        <v>2</v>
      </c>
    </row>
    <row r="2042" spans="1:2" x14ac:dyDescent="0.25">
      <c r="A2042">
        <v>20600330</v>
      </c>
      <c r="B2042" t="s">
        <v>2</v>
      </c>
    </row>
    <row r="2043" spans="1:2" x14ac:dyDescent="0.25">
      <c r="A2043">
        <v>20600322</v>
      </c>
      <c r="B2043" t="s">
        <v>2</v>
      </c>
    </row>
    <row r="2044" spans="1:2" x14ac:dyDescent="0.25">
      <c r="A2044">
        <v>20599910</v>
      </c>
      <c r="B2044" t="s">
        <v>2</v>
      </c>
    </row>
    <row r="2045" spans="1:2" x14ac:dyDescent="0.25">
      <c r="A2045">
        <v>20599879</v>
      </c>
      <c r="B2045" t="s">
        <v>2</v>
      </c>
    </row>
    <row r="2046" spans="1:2" x14ac:dyDescent="0.25">
      <c r="A2046">
        <v>20599580</v>
      </c>
      <c r="B2046" t="s">
        <v>2</v>
      </c>
    </row>
    <row r="2047" spans="1:2" x14ac:dyDescent="0.25">
      <c r="A2047">
        <v>20599579</v>
      </c>
      <c r="B2047" t="s">
        <v>2</v>
      </c>
    </row>
    <row r="2048" spans="1:2" x14ac:dyDescent="0.25">
      <c r="A2048">
        <v>20599569</v>
      </c>
      <c r="B2048" t="s">
        <v>2</v>
      </c>
    </row>
    <row r="2049" spans="1:2" x14ac:dyDescent="0.25">
      <c r="A2049">
        <v>20599466</v>
      </c>
      <c r="B2049" t="s">
        <v>2</v>
      </c>
    </row>
    <row r="2050" spans="1:2" x14ac:dyDescent="0.25">
      <c r="A2050">
        <v>20599257</v>
      </c>
      <c r="B2050" t="s">
        <v>2</v>
      </c>
    </row>
    <row r="2051" spans="1:2" x14ac:dyDescent="0.25">
      <c r="A2051">
        <v>20598848</v>
      </c>
      <c r="B2051" t="s">
        <v>2</v>
      </c>
    </row>
    <row r="2052" spans="1:2" x14ac:dyDescent="0.25">
      <c r="A2052">
        <v>20598791</v>
      </c>
      <c r="B2052" t="s">
        <v>2</v>
      </c>
    </row>
    <row r="2053" spans="1:2" x14ac:dyDescent="0.25">
      <c r="A2053">
        <v>20598768</v>
      </c>
      <c r="B2053" t="s">
        <v>2</v>
      </c>
    </row>
    <row r="2054" spans="1:2" x14ac:dyDescent="0.25">
      <c r="A2054">
        <v>20598715</v>
      </c>
      <c r="B2054" t="s">
        <v>2</v>
      </c>
    </row>
    <row r="2055" spans="1:2" x14ac:dyDescent="0.25">
      <c r="A2055">
        <v>20598536</v>
      </c>
      <c r="B2055" t="s">
        <v>2</v>
      </c>
    </row>
    <row r="2056" spans="1:2" x14ac:dyDescent="0.25">
      <c r="A2056">
        <v>20598264</v>
      </c>
      <c r="B2056" t="s">
        <v>2</v>
      </c>
    </row>
    <row r="2057" spans="1:2" x14ac:dyDescent="0.25">
      <c r="A2057">
        <v>20597893</v>
      </c>
      <c r="B2057" t="s">
        <v>2</v>
      </c>
    </row>
    <row r="2058" spans="1:2" x14ac:dyDescent="0.25">
      <c r="A2058">
        <v>20597746</v>
      </c>
      <c r="B2058" t="s">
        <v>2</v>
      </c>
    </row>
    <row r="2059" spans="1:2" x14ac:dyDescent="0.25">
      <c r="A2059">
        <v>20597668</v>
      </c>
      <c r="B2059" t="s">
        <v>2</v>
      </c>
    </row>
    <row r="2060" spans="1:2" x14ac:dyDescent="0.25">
      <c r="A2060">
        <v>20597616</v>
      </c>
      <c r="B2060" t="s">
        <v>2</v>
      </c>
    </row>
    <row r="2061" spans="1:2" x14ac:dyDescent="0.25">
      <c r="A2061">
        <v>20597209</v>
      </c>
      <c r="B2061" t="s">
        <v>2</v>
      </c>
    </row>
    <row r="2062" spans="1:2" x14ac:dyDescent="0.25">
      <c r="A2062">
        <v>20597091</v>
      </c>
      <c r="B2062" t="s">
        <v>2</v>
      </c>
    </row>
    <row r="2063" spans="1:2" x14ac:dyDescent="0.25">
      <c r="A2063">
        <v>20597014</v>
      </c>
      <c r="B2063" t="s">
        <v>2</v>
      </c>
    </row>
    <row r="2064" spans="1:2" x14ac:dyDescent="0.25">
      <c r="A2064">
        <v>20596696</v>
      </c>
      <c r="B2064" t="s">
        <v>2</v>
      </c>
    </row>
    <row r="2065" spans="1:2" x14ac:dyDescent="0.25">
      <c r="A2065">
        <v>20596648</v>
      </c>
      <c r="B2065" t="s">
        <v>2</v>
      </c>
    </row>
    <row r="2066" spans="1:2" x14ac:dyDescent="0.25">
      <c r="A2066">
        <v>20596509</v>
      </c>
      <c r="B2066" t="s">
        <v>2</v>
      </c>
    </row>
    <row r="2067" spans="1:2" x14ac:dyDescent="0.25">
      <c r="A2067">
        <v>20596482</v>
      </c>
      <c r="B2067" t="s">
        <v>2</v>
      </c>
    </row>
    <row r="2068" spans="1:2" x14ac:dyDescent="0.25">
      <c r="A2068">
        <v>20596099</v>
      </c>
      <c r="B2068" t="s">
        <v>2</v>
      </c>
    </row>
    <row r="2069" spans="1:2" x14ac:dyDescent="0.25">
      <c r="A2069">
        <v>20596035</v>
      </c>
      <c r="B2069" t="s">
        <v>2</v>
      </c>
    </row>
    <row r="2070" spans="1:2" x14ac:dyDescent="0.25">
      <c r="A2070">
        <v>20595660</v>
      </c>
      <c r="B2070" t="s">
        <v>2</v>
      </c>
    </row>
    <row r="2071" spans="1:2" x14ac:dyDescent="0.25">
      <c r="A2071">
        <v>20595486</v>
      </c>
      <c r="B2071" t="s">
        <v>2</v>
      </c>
    </row>
    <row r="2072" spans="1:2" x14ac:dyDescent="0.25">
      <c r="A2072">
        <v>20595360</v>
      </c>
      <c r="B2072" t="s">
        <v>2</v>
      </c>
    </row>
    <row r="2073" spans="1:2" x14ac:dyDescent="0.25">
      <c r="A2073">
        <v>20595316</v>
      </c>
      <c r="B2073" t="s">
        <v>2</v>
      </c>
    </row>
    <row r="2074" spans="1:2" x14ac:dyDescent="0.25">
      <c r="A2074">
        <v>20595184</v>
      </c>
      <c r="B2074" t="s">
        <v>2</v>
      </c>
    </row>
    <row r="2075" spans="1:2" x14ac:dyDescent="0.25">
      <c r="A2075">
        <v>20595145</v>
      </c>
      <c r="B2075" t="s">
        <v>2</v>
      </c>
    </row>
    <row r="2076" spans="1:2" x14ac:dyDescent="0.25">
      <c r="A2076">
        <v>20595115</v>
      </c>
      <c r="B2076" t="s">
        <v>2</v>
      </c>
    </row>
    <row r="2077" spans="1:2" x14ac:dyDescent="0.25">
      <c r="A2077">
        <v>20594797</v>
      </c>
      <c r="B2077" t="s">
        <v>2</v>
      </c>
    </row>
    <row r="2078" spans="1:2" x14ac:dyDescent="0.25">
      <c r="A2078">
        <v>20594623</v>
      </c>
      <c r="B2078" t="s">
        <v>2</v>
      </c>
    </row>
    <row r="2079" spans="1:2" x14ac:dyDescent="0.25">
      <c r="A2079">
        <v>20594432</v>
      </c>
      <c r="B2079" t="s">
        <v>2</v>
      </c>
    </row>
    <row r="2080" spans="1:2" x14ac:dyDescent="0.25">
      <c r="A2080">
        <v>20594305</v>
      </c>
      <c r="B2080" t="s">
        <v>2</v>
      </c>
    </row>
    <row r="2081" spans="1:2" x14ac:dyDescent="0.25">
      <c r="A2081">
        <v>20593739</v>
      </c>
      <c r="B2081" t="s">
        <v>2</v>
      </c>
    </row>
    <row r="2082" spans="1:2" x14ac:dyDescent="0.25">
      <c r="A2082">
        <v>20593675</v>
      </c>
      <c r="B2082" t="s">
        <v>2</v>
      </c>
    </row>
    <row r="2083" spans="1:2" x14ac:dyDescent="0.25">
      <c r="A2083">
        <v>20593499</v>
      </c>
      <c r="B2083" t="s">
        <v>2</v>
      </c>
    </row>
    <row r="2084" spans="1:2" x14ac:dyDescent="0.25">
      <c r="A2084">
        <v>20593443</v>
      </c>
      <c r="B2084" t="s">
        <v>2</v>
      </c>
    </row>
    <row r="2085" spans="1:2" x14ac:dyDescent="0.25">
      <c r="A2085">
        <v>20593071</v>
      </c>
      <c r="B2085" t="s">
        <v>2</v>
      </c>
    </row>
    <row r="2086" spans="1:2" x14ac:dyDescent="0.25">
      <c r="A2086">
        <v>20593034</v>
      </c>
      <c r="B2086" t="s">
        <v>2</v>
      </c>
    </row>
    <row r="2087" spans="1:2" x14ac:dyDescent="0.25">
      <c r="A2087">
        <v>20592917</v>
      </c>
      <c r="B2087" t="s">
        <v>2</v>
      </c>
    </row>
    <row r="2088" spans="1:2" x14ac:dyDescent="0.25">
      <c r="A2088">
        <v>20592887</v>
      </c>
      <c r="B2088" t="s">
        <v>2</v>
      </c>
    </row>
    <row r="2089" spans="1:2" x14ac:dyDescent="0.25">
      <c r="A2089">
        <v>20592849</v>
      </c>
      <c r="B2089" t="s">
        <v>2</v>
      </c>
    </row>
    <row r="2090" spans="1:2" x14ac:dyDescent="0.25">
      <c r="A2090">
        <v>20592797</v>
      </c>
      <c r="B2090" t="s">
        <v>2</v>
      </c>
    </row>
    <row r="2091" spans="1:2" x14ac:dyDescent="0.25">
      <c r="A2091">
        <v>20592708</v>
      </c>
      <c r="B2091" t="s">
        <v>2</v>
      </c>
    </row>
    <row r="2092" spans="1:2" x14ac:dyDescent="0.25">
      <c r="A2092">
        <v>20592574</v>
      </c>
      <c r="B2092" t="s">
        <v>2</v>
      </c>
    </row>
    <row r="2093" spans="1:2" x14ac:dyDescent="0.25">
      <c r="A2093">
        <v>20591837</v>
      </c>
      <c r="B2093" t="s">
        <v>2</v>
      </c>
    </row>
    <row r="2094" spans="1:2" x14ac:dyDescent="0.25">
      <c r="A2094">
        <v>20591828</v>
      </c>
      <c r="B2094" t="s">
        <v>2</v>
      </c>
    </row>
    <row r="2095" spans="1:2" x14ac:dyDescent="0.25">
      <c r="A2095">
        <v>20591807</v>
      </c>
      <c r="B2095" t="s">
        <v>2</v>
      </c>
    </row>
    <row r="2096" spans="1:2" x14ac:dyDescent="0.25">
      <c r="A2096">
        <v>20591649</v>
      </c>
      <c r="B2096" t="s">
        <v>2</v>
      </c>
    </row>
    <row r="2097" spans="1:2" x14ac:dyDescent="0.25">
      <c r="A2097">
        <v>20591632</v>
      </c>
      <c r="B2097" t="s">
        <v>2</v>
      </c>
    </row>
    <row r="2098" spans="1:2" x14ac:dyDescent="0.25">
      <c r="A2098">
        <v>20591591</v>
      </c>
      <c r="B2098" t="s">
        <v>2</v>
      </c>
    </row>
    <row r="2099" spans="1:2" x14ac:dyDescent="0.25">
      <c r="A2099">
        <v>20591567</v>
      </c>
      <c r="B2099" t="s">
        <v>2</v>
      </c>
    </row>
    <row r="2100" spans="1:2" x14ac:dyDescent="0.25">
      <c r="A2100">
        <v>20591556</v>
      </c>
      <c r="B2100" t="s">
        <v>2</v>
      </c>
    </row>
    <row r="2101" spans="1:2" x14ac:dyDescent="0.25">
      <c r="A2101">
        <v>20591550</v>
      </c>
      <c r="B2101" t="s">
        <v>2</v>
      </c>
    </row>
    <row r="2102" spans="1:2" x14ac:dyDescent="0.25">
      <c r="A2102">
        <v>20591496</v>
      </c>
      <c r="B2102" t="s">
        <v>2</v>
      </c>
    </row>
    <row r="2103" spans="1:2" x14ac:dyDescent="0.25">
      <c r="A2103">
        <v>20591456</v>
      </c>
      <c r="B2103" t="s">
        <v>2</v>
      </c>
    </row>
    <row r="2104" spans="1:2" x14ac:dyDescent="0.25">
      <c r="A2104">
        <v>20591447</v>
      </c>
      <c r="B2104" t="s">
        <v>2</v>
      </c>
    </row>
    <row r="2105" spans="1:2" x14ac:dyDescent="0.25">
      <c r="A2105">
        <v>20591413</v>
      </c>
      <c r="B2105" t="s">
        <v>2</v>
      </c>
    </row>
    <row r="2106" spans="1:2" x14ac:dyDescent="0.25">
      <c r="A2106">
        <v>20591378</v>
      </c>
      <c r="B2106" t="s">
        <v>2</v>
      </c>
    </row>
    <row r="2107" spans="1:2" x14ac:dyDescent="0.25">
      <c r="A2107">
        <v>20591288</v>
      </c>
      <c r="B2107" t="s">
        <v>2</v>
      </c>
    </row>
    <row r="2108" spans="1:2" x14ac:dyDescent="0.25">
      <c r="A2108">
        <v>20591109</v>
      </c>
      <c r="B2108" t="s">
        <v>2</v>
      </c>
    </row>
    <row r="2109" spans="1:2" x14ac:dyDescent="0.25">
      <c r="A2109">
        <v>20591105</v>
      </c>
      <c r="B2109" t="s">
        <v>2</v>
      </c>
    </row>
    <row r="2110" spans="1:2" x14ac:dyDescent="0.25">
      <c r="A2110">
        <v>20591083</v>
      </c>
      <c r="B2110" t="s">
        <v>2</v>
      </c>
    </row>
    <row r="2111" spans="1:2" x14ac:dyDescent="0.25">
      <c r="A2111">
        <v>20590983</v>
      </c>
      <c r="B2111" t="s">
        <v>2</v>
      </c>
    </row>
    <row r="2112" spans="1:2" x14ac:dyDescent="0.25">
      <c r="A2112">
        <v>20590944</v>
      </c>
      <c r="B2112" t="s">
        <v>2</v>
      </c>
    </row>
    <row r="2113" spans="1:2" x14ac:dyDescent="0.25">
      <c r="A2113">
        <v>20590744</v>
      </c>
      <c r="B2113" t="s">
        <v>2</v>
      </c>
    </row>
    <row r="2114" spans="1:2" x14ac:dyDescent="0.25">
      <c r="A2114">
        <v>20590322</v>
      </c>
      <c r="B2114" t="s">
        <v>2</v>
      </c>
    </row>
    <row r="2115" spans="1:2" x14ac:dyDescent="0.25">
      <c r="A2115">
        <v>20590105</v>
      </c>
      <c r="B2115" t="s">
        <v>2</v>
      </c>
    </row>
    <row r="2116" spans="1:2" x14ac:dyDescent="0.25">
      <c r="A2116">
        <v>20590038</v>
      </c>
      <c r="B2116" t="s">
        <v>2</v>
      </c>
    </row>
    <row r="2117" spans="1:2" x14ac:dyDescent="0.25">
      <c r="A2117">
        <v>20590030</v>
      </c>
      <c r="B2117" t="s">
        <v>2</v>
      </c>
    </row>
    <row r="2118" spans="1:2" x14ac:dyDescent="0.25">
      <c r="A2118">
        <v>20590013</v>
      </c>
      <c r="B2118" t="s">
        <v>2</v>
      </c>
    </row>
    <row r="2119" spans="1:2" x14ac:dyDescent="0.25">
      <c r="A2119">
        <v>20589971</v>
      </c>
      <c r="B2119" t="s">
        <v>2</v>
      </c>
    </row>
    <row r="2120" spans="1:2" x14ac:dyDescent="0.25">
      <c r="A2120">
        <v>20589936</v>
      </c>
      <c r="B2120" t="s">
        <v>2</v>
      </c>
    </row>
    <row r="2121" spans="1:2" x14ac:dyDescent="0.25">
      <c r="A2121">
        <v>20589549</v>
      </c>
      <c r="B2121" t="s">
        <v>2</v>
      </c>
    </row>
    <row r="2122" spans="1:2" x14ac:dyDescent="0.25">
      <c r="A2122">
        <v>20589322</v>
      </c>
      <c r="B2122" t="s">
        <v>2</v>
      </c>
    </row>
    <row r="2123" spans="1:2" x14ac:dyDescent="0.25">
      <c r="A2123">
        <v>20589206</v>
      </c>
      <c r="B2123" t="s">
        <v>2</v>
      </c>
    </row>
    <row r="2124" spans="1:2" x14ac:dyDescent="0.25">
      <c r="A2124">
        <v>20588788</v>
      </c>
      <c r="B2124" t="s">
        <v>2</v>
      </c>
    </row>
    <row r="2125" spans="1:2" x14ac:dyDescent="0.25">
      <c r="A2125">
        <v>20588738</v>
      </c>
      <c r="B2125" t="s">
        <v>2</v>
      </c>
    </row>
    <row r="2126" spans="1:2" x14ac:dyDescent="0.25">
      <c r="A2126">
        <v>20588706</v>
      </c>
      <c r="B2126" t="s">
        <v>2</v>
      </c>
    </row>
    <row r="2127" spans="1:2" x14ac:dyDescent="0.25">
      <c r="A2127">
        <v>20588150</v>
      </c>
      <c r="B2127" t="s">
        <v>2</v>
      </c>
    </row>
    <row r="2128" spans="1:2" x14ac:dyDescent="0.25">
      <c r="A2128">
        <v>20588119</v>
      </c>
      <c r="B2128" t="s">
        <v>2</v>
      </c>
    </row>
    <row r="2129" spans="1:2" x14ac:dyDescent="0.25">
      <c r="A2129">
        <v>20588006</v>
      </c>
      <c r="B2129" t="s">
        <v>2</v>
      </c>
    </row>
    <row r="2130" spans="1:2" x14ac:dyDescent="0.25">
      <c r="A2130">
        <v>20587840</v>
      </c>
      <c r="B2130" t="s">
        <v>2</v>
      </c>
    </row>
    <row r="2131" spans="1:2" x14ac:dyDescent="0.25">
      <c r="A2131">
        <v>20587764</v>
      </c>
      <c r="B2131" t="s">
        <v>2</v>
      </c>
    </row>
    <row r="2132" spans="1:2" x14ac:dyDescent="0.25">
      <c r="A2132">
        <v>20587618</v>
      </c>
      <c r="B2132" t="s">
        <v>2</v>
      </c>
    </row>
    <row r="2133" spans="1:2" x14ac:dyDescent="0.25">
      <c r="A2133">
        <v>20587479</v>
      </c>
      <c r="B2133" t="s">
        <v>2</v>
      </c>
    </row>
    <row r="2134" spans="1:2" x14ac:dyDescent="0.25">
      <c r="A2134">
        <v>20587457</v>
      </c>
      <c r="B2134" t="s">
        <v>2</v>
      </c>
    </row>
    <row r="2135" spans="1:2" x14ac:dyDescent="0.25">
      <c r="A2135">
        <v>20587282</v>
      </c>
      <c r="B2135" t="s">
        <v>2</v>
      </c>
    </row>
    <row r="2136" spans="1:2" x14ac:dyDescent="0.25">
      <c r="A2136">
        <v>20586822</v>
      </c>
      <c r="B2136" t="s">
        <v>2</v>
      </c>
    </row>
    <row r="2137" spans="1:2" x14ac:dyDescent="0.25">
      <c r="A2137">
        <v>20586526</v>
      </c>
      <c r="B2137" t="s">
        <v>2</v>
      </c>
    </row>
    <row r="2138" spans="1:2" x14ac:dyDescent="0.25">
      <c r="A2138">
        <v>20586523</v>
      </c>
      <c r="B2138" t="s">
        <v>2</v>
      </c>
    </row>
    <row r="2139" spans="1:2" x14ac:dyDescent="0.25">
      <c r="A2139">
        <v>20586285</v>
      </c>
      <c r="B2139" t="s">
        <v>2</v>
      </c>
    </row>
    <row r="2140" spans="1:2" x14ac:dyDescent="0.25">
      <c r="A2140">
        <v>20586265</v>
      </c>
      <c r="B2140" t="s">
        <v>2</v>
      </c>
    </row>
    <row r="2141" spans="1:2" x14ac:dyDescent="0.25">
      <c r="A2141">
        <v>20586198</v>
      </c>
      <c r="B2141" t="s">
        <v>2</v>
      </c>
    </row>
    <row r="2142" spans="1:2" x14ac:dyDescent="0.25">
      <c r="A2142">
        <v>20586125</v>
      </c>
      <c r="B2142" t="s">
        <v>2</v>
      </c>
    </row>
    <row r="2143" spans="1:2" x14ac:dyDescent="0.25">
      <c r="A2143">
        <v>20586031</v>
      </c>
      <c r="B2143" t="s">
        <v>2</v>
      </c>
    </row>
    <row r="2144" spans="1:2" x14ac:dyDescent="0.25">
      <c r="A2144">
        <v>20586015</v>
      </c>
      <c r="B2144" t="s">
        <v>2</v>
      </c>
    </row>
    <row r="2145" spans="1:2" x14ac:dyDescent="0.25">
      <c r="A2145">
        <v>20585937</v>
      </c>
      <c r="B2145" t="s">
        <v>2</v>
      </c>
    </row>
    <row r="2146" spans="1:2" x14ac:dyDescent="0.25">
      <c r="A2146">
        <v>20585820</v>
      </c>
      <c r="B2146" t="s">
        <v>2</v>
      </c>
    </row>
    <row r="2147" spans="1:2" x14ac:dyDescent="0.25">
      <c r="A2147">
        <v>20585788</v>
      </c>
      <c r="B2147" t="s">
        <v>2</v>
      </c>
    </row>
    <row r="2148" spans="1:2" x14ac:dyDescent="0.25">
      <c r="A2148">
        <v>20585755</v>
      </c>
      <c r="B2148" t="s">
        <v>2</v>
      </c>
    </row>
    <row r="2149" spans="1:2" x14ac:dyDescent="0.25">
      <c r="A2149">
        <v>20585570</v>
      </c>
      <c r="B2149" t="s">
        <v>2</v>
      </c>
    </row>
    <row r="2150" spans="1:2" x14ac:dyDescent="0.25">
      <c r="A2150">
        <v>20585539</v>
      </c>
      <c r="B2150" t="s">
        <v>2</v>
      </c>
    </row>
    <row r="2151" spans="1:2" x14ac:dyDescent="0.25">
      <c r="A2151">
        <v>20585498</v>
      </c>
      <c r="B2151" t="s">
        <v>2</v>
      </c>
    </row>
    <row r="2152" spans="1:2" x14ac:dyDescent="0.25">
      <c r="A2152">
        <v>20585409</v>
      </c>
      <c r="B2152" t="s">
        <v>2</v>
      </c>
    </row>
    <row r="2153" spans="1:2" x14ac:dyDescent="0.25">
      <c r="A2153">
        <v>20585007</v>
      </c>
      <c r="B2153" t="s">
        <v>2</v>
      </c>
    </row>
    <row r="2154" spans="1:2" x14ac:dyDescent="0.25">
      <c r="A2154">
        <v>20584936</v>
      </c>
      <c r="B2154" t="s">
        <v>2</v>
      </c>
    </row>
    <row r="2155" spans="1:2" x14ac:dyDescent="0.25">
      <c r="A2155">
        <v>20584789</v>
      </c>
      <c r="B2155" t="s">
        <v>2</v>
      </c>
    </row>
    <row r="2156" spans="1:2" x14ac:dyDescent="0.25">
      <c r="A2156">
        <v>20584773</v>
      </c>
      <c r="B2156" t="s">
        <v>2</v>
      </c>
    </row>
    <row r="2157" spans="1:2" x14ac:dyDescent="0.25">
      <c r="A2157">
        <v>20584562</v>
      </c>
      <c r="B2157" t="s">
        <v>2</v>
      </c>
    </row>
    <row r="2158" spans="1:2" x14ac:dyDescent="0.25">
      <c r="A2158">
        <v>20584542</v>
      </c>
      <c r="B2158" t="s">
        <v>2</v>
      </c>
    </row>
    <row r="2159" spans="1:2" x14ac:dyDescent="0.25">
      <c r="A2159">
        <v>20584403</v>
      </c>
      <c r="B2159" t="s">
        <v>2</v>
      </c>
    </row>
    <row r="2160" spans="1:2" x14ac:dyDescent="0.25">
      <c r="A2160">
        <v>20584346</v>
      </c>
      <c r="B2160" t="s">
        <v>2</v>
      </c>
    </row>
    <row r="2161" spans="1:2" x14ac:dyDescent="0.25">
      <c r="A2161">
        <v>20584083</v>
      </c>
      <c r="B2161" t="s">
        <v>2</v>
      </c>
    </row>
    <row r="2162" spans="1:2" x14ac:dyDescent="0.25">
      <c r="A2162">
        <v>20584050</v>
      </c>
      <c r="B2162" t="s">
        <v>2</v>
      </c>
    </row>
    <row r="2163" spans="1:2" x14ac:dyDescent="0.25">
      <c r="A2163">
        <v>20583787</v>
      </c>
      <c r="B2163" t="s">
        <v>2</v>
      </c>
    </row>
    <row r="2164" spans="1:2" x14ac:dyDescent="0.25">
      <c r="A2164">
        <v>20583716</v>
      </c>
      <c r="B2164" t="s">
        <v>2</v>
      </c>
    </row>
    <row r="2165" spans="1:2" x14ac:dyDescent="0.25">
      <c r="A2165">
        <v>20583632</v>
      </c>
      <c r="B2165" t="s">
        <v>2</v>
      </c>
    </row>
    <row r="2166" spans="1:2" x14ac:dyDescent="0.25">
      <c r="A2166">
        <v>20583561</v>
      </c>
      <c r="B2166" t="s">
        <v>2</v>
      </c>
    </row>
    <row r="2167" spans="1:2" x14ac:dyDescent="0.25">
      <c r="A2167">
        <v>20583304</v>
      </c>
      <c r="B2167" t="s">
        <v>2</v>
      </c>
    </row>
    <row r="2168" spans="1:2" x14ac:dyDescent="0.25">
      <c r="A2168">
        <v>20583137</v>
      </c>
      <c r="B2168" t="s">
        <v>2</v>
      </c>
    </row>
    <row r="2169" spans="1:2" x14ac:dyDescent="0.25">
      <c r="A2169">
        <v>20582964</v>
      </c>
      <c r="B2169" t="s">
        <v>2</v>
      </c>
    </row>
    <row r="2170" spans="1:2" x14ac:dyDescent="0.25">
      <c r="A2170">
        <v>20582954</v>
      </c>
      <c r="B2170" t="s">
        <v>2</v>
      </c>
    </row>
    <row r="2171" spans="1:2" x14ac:dyDescent="0.25">
      <c r="A2171">
        <v>20582945</v>
      </c>
      <c r="B2171" t="s">
        <v>2</v>
      </c>
    </row>
    <row r="2172" spans="1:2" x14ac:dyDescent="0.25">
      <c r="A2172">
        <v>20582936</v>
      </c>
      <c r="B2172" t="s">
        <v>2</v>
      </c>
    </row>
    <row r="2173" spans="1:2" x14ac:dyDescent="0.25">
      <c r="A2173">
        <v>20582914</v>
      </c>
      <c r="B2173" t="s">
        <v>2</v>
      </c>
    </row>
    <row r="2174" spans="1:2" x14ac:dyDescent="0.25">
      <c r="A2174">
        <v>20582886</v>
      </c>
      <c r="B2174" t="s">
        <v>2</v>
      </c>
    </row>
    <row r="2175" spans="1:2" x14ac:dyDescent="0.25">
      <c r="A2175">
        <v>20582730</v>
      </c>
      <c r="B2175" t="s">
        <v>2</v>
      </c>
    </row>
    <row r="2176" spans="1:2" x14ac:dyDescent="0.25">
      <c r="A2176">
        <v>20582439</v>
      </c>
      <c r="B2176" t="s">
        <v>2</v>
      </c>
    </row>
    <row r="2177" spans="1:2" x14ac:dyDescent="0.25">
      <c r="A2177">
        <v>20582345</v>
      </c>
      <c r="B2177" t="s">
        <v>2</v>
      </c>
    </row>
    <row r="2178" spans="1:2" x14ac:dyDescent="0.25">
      <c r="A2178">
        <v>20582017</v>
      </c>
      <c r="B2178" t="s">
        <v>2</v>
      </c>
    </row>
    <row r="2179" spans="1:2" x14ac:dyDescent="0.25">
      <c r="A2179">
        <v>20581988</v>
      </c>
      <c r="B2179" t="s">
        <v>2</v>
      </c>
    </row>
    <row r="2180" spans="1:2" x14ac:dyDescent="0.25">
      <c r="A2180">
        <v>20581857</v>
      </c>
      <c r="B2180" t="s">
        <v>2</v>
      </c>
    </row>
    <row r="2181" spans="1:2" x14ac:dyDescent="0.25">
      <c r="A2181">
        <v>20581806</v>
      </c>
      <c r="B2181" t="s">
        <v>2</v>
      </c>
    </row>
    <row r="2182" spans="1:2" x14ac:dyDescent="0.25">
      <c r="A2182">
        <v>20581735</v>
      </c>
      <c r="B2182" t="s">
        <v>2</v>
      </c>
    </row>
    <row r="2183" spans="1:2" x14ac:dyDescent="0.25">
      <c r="A2183">
        <v>20581678</v>
      </c>
      <c r="B2183" t="s">
        <v>2</v>
      </c>
    </row>
    <row r="2184" spans="1:2" x14ac:dyDescent="0.25">
      <c r="A2184">
        <v>20581663</v>
      </c>
      <c r="B2184" t="s">
        <v>2</v>
      </c>
    </row>
    <row r="2185" spans="1:2" x14ac:dyDescent="0.25">
      <c r="A2185">
        <v>20581568</v>
      </c>
      <c r="B2185" t="s">
        <v>2</v>
      </c>
    </row>
    <row r="2186" spans="1:2" x14ac:dyDescent="0.25">
      <c r="A2186">
        <v>20581465</v>
      </c>
      <c r="B2186" t="s">
        <v>2</v>
      </c>
    </row>
    <row r="2187" spans="1:2" x14ac:dyDescent="0.25">
      <c r="A2187">
        <v>20581447</v>
      </c>
      <c r="B2187" t="s">
        <v>2</v>
      </c>
    </row>
    <row r="2188" spans="1:2" x14ac:dyDescent="0.25">
      <c r="A2188">
        <v>20581417</v>
      </c>
      <c r="B2188" t="s">
        <v>2</v>
      </c>
    </row>
    <row r="2189" spans="1:2" x14ac:dyDescent="0.25">
      <c r="A2189">
        <v>20581407</v>
      </c>
      <c r="B2189" t="s">
        <v>2</v>
      </c>
    </row>
    <row r="2190" spans="1:2" x14ac:dyDescent="0.25">
      <c r="A2190">
        <v>20581391</v>
      </c>
      <c r="B2190" t="s">
        <v>2</v>
      </c>
    </row>
    <row r="2191" spans="1:2" x14ac:dyDescent="0.25">
      <c r="A2191">
        <v>20581308</v>
      </c>
      <c r="B2191" t="s">
        <v>2</v>
      </c>
    </row>
    <row r="2192" spans="1:2" x14ac:dyDescent="0.25">
      <c r="A2192">
        <v>20581216</v>
      </c>
      <c r="B2192" t="s">
        <v>2</v>
      </c>
    </row>
    <row r="2193" spans="1:2" x14ac:dyDescent="0.25">
      <c r="A2193">
        <v>20581137</v>
      </c>
      <c r="B2193" t="s">
        <v>2</v>
      </c>
    </row>
    <row r="2194" spans="1:2" x14ac:dyDescent="0.25">
      <c r="A2194">
        <v>20581107</v>
      </c>
      <c r="B2194" t="s">
        <v>2</v>
      </c>
    </row>
    <row r="2195" spans="1:2" x14ac:dyDescent="0.25">
      <c r="A2195">
        <v>20581007</v>
      </c>
      <c r="B2195" t="s">
        <v>2</v>
      </c>
    </row>
    <row r="2196" spans="1:2" x14ac:dyDescent="0.25">
      <c r="A2196">
        <v>20580794</v>
      </c>
      <c r="B2196" t="s">
        <v>2</v>
      </c>
    </row>
    <row r="2197" spans="1:2" x14ac:dyDescent="0.25">
      <c r="A2197">
        <v>20580791</v>
      </c>
      <c r="B2197" t="s">
        <v>2</v>
      </c>
    </row>
    <row r="2198" spans="1:2" x14ac:dyDescent="0.25">
      <c r="A2198">
        <v>20580691</v>
      </c>
      <c r="B2198" t="s">
        <v>2</v>
      </c>
    </row>
    <row r="2199" spans="1:2" x14ac:dyDescent="0.25">
      <c r="A2199">
        <v>20580622</v>
      </c>
      <c r="B2199" t="s">
        <v>2</v>
      </c>
    </row>
    <row r="2200" spans="1:2" x14ac:dyDescent="0.25">
      <c r="A2200">
        <v>20580616</v>
      </c>
      <c r="B2200" t="s">
        <v>2</v>
      </c>
    </row>
    <row r="2201" spans="1:2" x14ac:dyDescent="0.25">
      <c r="A2201">
        <v>20580596</v>
      </c>
      <c r="B2201" t="s">
        <v>2</v>
      </c>
    </row>
    <row r="2202" spans="1:2" x14ac:dyDescent="0.25">
      <c r="A2202">
        <v>20580595</v>
      </c>
      <c r="B2202" t="s">
        <v>2</v>
      </c>
    </row>
    <row r="2203" spans="1:2" x14ac:dyDescent="0.25">
      <c r="A2203">
        <v>20580518</v>
      </c>
      <c r="B2203" t="s">
        <v>2</v>
      </c>
    </row>
    <row r="2204" spans="1:2" x14ac:dyDescent="0.25">
      <c r="A2204">
        <v>20580479</v>
      </c>
      <c r="B2204" t="s">
        <v>2</v>
      </c>
    </row>
    <row r="2205" spans="1:2" x14ac:dyDescent="0.25">
      <c r="A2205">
        <v>20580464</v>
      </c>
      <c r="B2205" t="s">
        <v>2</v>
      </c>
    </row>
    <row r="2206" spans="1:2" x14ac:dyDescent="0.25">
      <c r="A2206">
        <v>20580282</v>
      </c>
      <c r="B2206" t="s">
        <v>2</v>
      </c>
    </row>
    <row r="2207" spans="1:2" x14ac:dyDescent="0.25">
      <c r="A2207">
        <v>20580245</v>
      </c>
      <c r="B2207" t="s">
        <v>2</v>
      </c>
    </row>
    <row r="2208" spans="1:2" x14ac:dyDescent="0.25">
      <c r="A2208">
        <v>20579897</v>
      </c>
      <c r="B2208" t="s">
        <v>2</v>
      </c>
    </row>
    <row r="2209" spans="1:2" x14ac:dyDescent="0.25">
      <c r="A2209">
        <v>20579758</v>
      </c>
      <c r="B2209" t="s">
        <v>2</v>
      </c>
    </row>
    <row r="2210" spans="1:2" x14ac:dyDescent="0.25">
      <c r="A2210">
        <v>20579653</v>
      </c>
      <c r="B2210" t="s">
        <v>2</v>
      </c>
    </row>
    <row r="2211" spans="1:2" x14ac:dyDescent="0.25">
      <c r="A2211">
        <v>20579480</v>
      </c>
      <c r="B2211" t="s">
        <v>2</v>
      </c>
    </row>
    <row r="2212" spans="1:2" x14ac:dyDescent="0.25">
      <c r="A2212">
        <v>20579459</v>
      </c>
      <c r="B2212" t="s">
        <v>2</v>
      </c>
    </row>
    <row r="2213" spans="1:2" x14ac:dyDescent="0.25">
      <c r="A2213">
        <v>20579346</v>
      </c>
      <c r="B2213" t="s">
        <v>2</v>
      </c>
    </row>
    <row r="2214" spans="1:2" x14ac:dyDescent="0.25">
      <c r="A2214">
        <v>20579293</v>
      </c>
      <c r="B2214" t="s">
        <v>2</v>
      </c>
    </row>
    <row r="2215" spans="1:2" x14ac:dyDescent="0.25">
      <c r="A2215">
        <v>20579241</v>
      </c>
      <c r="B2215" t="s">
        <v>2</v>
      </c>
    </row>
    <row r="2216" spans="1:2" x14ac:dyDescent="0.25">
      <c r="A2216">
        <v>20579178</v>
      </c>
      <c r="B2216" t="s">
        <v>2</v>
      </c>
    </row>
    <row r="2217" spans="1:2" x14ac:dyDescent="0.25">
      <c r="A2217">
        <v>20578895</v>
      </c>
      <c r="B2217" t="s">
        <v>2</v>
      </c>
    </row>
    <row r="2218" spans="1:2" x14ac:dyDescent="0.25">
      <c r="A2218">
        <v>20578806</v>
      </c>
      <c r="B2218" t="s">
        <v>2</v>
      </c>
    </row>
    <row r="2219" spans="1:2" x14ac:dyDescent="0.25">
      <c r="A2219">
        <v>20578727</v>
      </c>
      <c r="B2219" t="s">
        <v>2</v>
      </c>
    </row>
    <row r="2220" spans="1:2" x14ac:dyDescent="0.25">
      <c r="A2220">
        <v>20578573</v>
      </c>
      <c r="B2220" t="s">
        <v>2</v>
      </c>
    </row>
    <row r="2221" spans="1:2" x14ac:dyDescent="0.25">
      <c r="A2221">
        <v>20578538</v>
      </c>
      <c r="B2221" t="s">
        <v>2</v>
      </c>
    </row>
    <row r="2222" spans="1:2" x14ac:dyDescent="0.25">
      <c r="A2222">
        <v>20578348</v>
      </c>
      <c r="B2222" t="s">
        <v>2</v>
      </c>
    </row>
    <row r="2223" spans="1:2" x14ac:dyDescent="0.25">
      <c r="A2223">
        <v>20578332</v>
      </c>
      <c r="B2223" t="s">
        <v>2</v>
      </c>
    </row>
    <row r="2224" spans="1:2" x14ac:dyDescent="0.25">
      <c r="A2224">
        <v>20578236</v>
      </c>
      <c r="B2224" t="s">
        <v>2</v>
      </c>
    </row>
    <row r="2225" spans="1:2" x14ac:dyDescent="0.25">
      <c r="A2225">
        <v>20578145</v>
      </c>
      <c r="B2225" t="s">
        <v>2</v>
      </c>
    </row>
    <row r="2226" spans="1:2" x14ac:dyDescent="0.25">
      <c r="A2226">
        <v>20578101</v>
      </c>
      <c r="B2226" t="s">
        <v>2</v>
      </c>
    </row>
    <row r="2227" spans="1:2" x14ac:dyDescent="0.25">
      <c r="A2227">
        <v>20577873</v>
      </c>
      <c r="B2227" t="s">
        <v>2</v>
      </c>
    </row>
    <row r="2228" spans="1:2" x14ac:dyDescent="0.25">
      <c r="A2228">
        <v>20577816</v>
      </c>
      <c r="B2228" t="s">
        <v>2</v>
      </c>
    </row>
    <row r="2229" spans="1:2" x14ac:dyDescent="0.25">
      <c r="A2229">
        <v>20577677</v>
      </c>
      <c r="B2229" t="s">
        <v>2</v>
      </c>
    </row>
    <row r="2230" spans="1:2" x14ac:dyDescent="0.25">
      <c r="A2230">
        <v>20577615</v>
      </c>
      <c r="B2230" t="s">
        <v>2</v>
      </c>
    </row>
    <row r="2231" spans="1:2" x14ac:dyDescent="0.25">
      <c r="A2231">
        <v>20577612</v>
      </c>
      <c r="B2231" t="s">
        <v>2</v>
      </c>
    </row>
    <row r="2232" spans="1:2" x14ac:dyDescent="0.25">
      <c r="A2232">
        <v>20577555</v>
      </c>
      <c r="B2232" t="s">
        <v>2</v>
      </c>
    </row>
    <row r="2233" spans="1:2" x14ac:dyDescent="0.25">
      <c r="A2233">
        <v>20577524</v>
      </c>
      <c r="B2233" t="s">
        <v>2</v>
      </c>
    </row>
    <row r="2234" spans="1:2" x14ac:dyDescent="0.25">
      <c r="A2234">
        <v>20577442</v>
      </c>
      <c r="B2234" t="s">
        <v>2</v>
      </c>
    </row>
    <row r="2235" spans="1:2" x14ac:dyDescent="0.25">
      <c r="A2235">
        <v>20577385</v>
      </c>
      <c r="B2235" t="s">
        <v>2</v>
      </c>
    </row>
    <row r="2236" spans="1:2" x14ac:dyDescent="0.25">
      <c r="A2236">
        <v>20577029</v>
      </c>
      <c r="B2236" t="s">
        <v>2</v>
      </c>
    </row>
    <row r="2237" spans="1:2" x14ac:dyDescent="0.25">
      <c r="A2237">
        <v>20576961</v>
      </c>
      <c r="B2237" t="s">
        <v>2</v>
      </c>
    </row>
    <row r="2238" spans="1:2" x14ac:dyDescent="0.25">
      <c r="A2238">
        <v>20576938</v>
      </c>
      <c r="B2238" t="s">
        <v>2</v>
      </c>
    </row>
    <row r="2239" spans="1:2" x14ac:dyDescent="0.25">
      <c r="A2239">
        <v>20576913</v>
      </c>
      <c r="B2239" t="s">
        <v>2</v>
      </c>
    </row>
    <row r="2240" spans="1:2" x14ac:dyDescent="0.25">
      <c r="A2240">
        <v>20576354</v>
      </c>
      <c r="B2240" t="s">
        <v>2</v>
      </c>
    </row>
    <row r="2241" spans="1:2" x14ac:dyDescent="0.25">
      <c r="A2241">
        <v>20576294</v>
      </c>
      <c r="B2241" t="s">
        <v>2</v>
      </c>
    </row>
    <row r="2242" spans="1:2" x14ac:dyDescent="0.25">
      <c r="A2242">
        <v>20575634</v>
      </c>
      <c r="B2242" t="s">
        <v>2</v>
      </c>
    </row>
    <row r="2243" spans="1:2" x14ac:dyDescent="0.25">
      <c r="A2243">
        <v>20575535</v>
      </c>
      <c r="B2243" t="s">
        <v>2</v>
      </c>
    </row>
    <row r="2244" spans="1:2" x14ac:dyDescent="0.25">
      <c r="A2244">
        <v>20575385</v>
      </c>
      <c r="B2244" t="s">
        <v>2</v>
      </c>
    </row>
    <row r="2245" spans="1:2" x14ac:dyDescent="0.25">
      <c r="A2245">
        <v>20575363</v>
      </c>
      <c r="B2245" t="s">
        <v>2</v>
      </c>
    </row>
    <row r="2246" spans="1:2" x14ac:dyDescent="0.25">
      <c r="A2246">
        <v>20575342</v>
      </c>
      <c r="B2246" t="s">
        <v>2</v>
      </c>
    </row>
    <row r="2247" spans="1:2" x14ac:dyDescent="0.25">
      <c r="A2247">
        <v>20575139</v>
      </c>
      <c r="B2247" t="s">
        <v>2</v>
      </c>
    </row>
    <row r="2248" spans="1:2" x14ac:dyDescent="0.25">
      <c r="A2248">
        <v>20575124</v>
      </c>
      <c r="B2248" t="s">
        <v>2</v>
      </c>
    </row>
    <row r="2249" spans="1:2" x14ac:dyDescent="0.25">
      <c r="A2249">
        <v>20575117</v>
      </c>
      <c r="B2249" t="s">
        <v>2</v>
      </c>
    </row>
    <row r="2250" spans="1:2" x14ac:dyDescent="0.25">
      <c r="A2250">
        <v>20575106</v>
      </c>
      <c r="B2250" t="s">
        <v>2</v>
      </c>
    </row>
    <row r="2251" spans="1:2" x14ac:dyDescent="0.25">
      <c r="A2251">
        <v>20575060</v>
      </c>
      <c r="B2251" t="s">
        <v>2</v>
      </c>
    </row>
    <row r="2252" spans="1:2" x14ac:dyDescent="0.25">
      <c r="A2252">
        <v>20575000</v>
      </c>
      <c r="B2252" t="s">
        <v>2</v>
      </c>
    </row>
    <row r="2253" spans="1:2" x14ac:dyDescent="0.25">
      <c r="A2253">
        <v>20574963</v>
      </c>
      <c r="B2253" t="s">
        <v>2</v>
      </c>
    </row>
    <row r="2254" spans="1:2" x14ac:dyDescent="0.25">
      <c r="A2254">
        <v>20574949</v>
      </c>
      <c r="B2254" t="s">
        <v>2</v>
      </c>
    </row>
    <row r="2255" spans="1:2" x14ac:dyDescent="0.25">
      <c r="A2255">
        <v>20574776</v>
      </c>
      <c r="B2255" t="s">
        <v>2</v>
      </c>
    </row>
    <row r="2256" spans="1:2" x14ac:dyDescent="0.25">
      <c r="A2256">
        <v>20574751</v>
      </c>
      <c r="B2256" t="s">
        <v>2</v>
      </c>
    </row>
    <row r="2257" spans="1:2" x14ac:dyDescent="0.25">
      <c r="A2257">
        <v>20574719</v>
      </c>
      <c r="B2257" t="s">
        <v>2</v>
      </c>
    </row>
    <row r="2258" spans="1:2" x14ac:dyDescent="0.25">
      <c r="A2258">
        <v>20574718</v>
      </c>
      <c r="B2258" t="s">
        <v>2</v>
      </c>
    </row>
    <row r="2259" spans="1:2" x14ac:dyDescent="0.25">
      <c r="A2259">
        <v>20574661</v>
      </c>
      <c r="B2259" t="s">
        <v>2</v>
      </c>
    </row>
    <row r="2260" spans="1:2" x14ac:dyDescent="0.25">
      <c r="A2260">
        <v>20574647</v>
      </c>
      <c r="B2260" t="s">
        <v>2</v>
      </c>
    </row>
    <row r="2261" spans="1:2" x14ac:dyDescent="0.25">
      <c r="A2261">
        <v>20574384</v>
      </c>
      <c r="B2261" t="s">
        <v>2</v>
      </c>
    </row>
    <row r="2262" spans="1:2" x14ac:dyDescent="0.25">
      <c r="A2262">
        <v>20574368</v>
      </c>
      <c r="B2262" t="s">
        <v>2</v>
      </c>
    </row>
    <row r="2263" spans="1:2" x14ac:dyDescent="0.25">
      <c r="A2263">
        <v>20574194</v>
      </c>
      <c r="B2263" t="s">
        <v>2</v>
      </c>
    </row>
    <row r="2264" spans="1:2" x14ac:dyDescent="0.25">
      <c r="A2264">
        <v>20574098</v>
      </c>
      <c r="B2264" t="s">
        <v>2</v>
      </c>
    </row>
    <row r="2265" spans="1:2" x14ac:dyDescent="0.25">
      <c r="A2265">
        <v>20573732</v>
      </c>
      <c r="B2265" t="s">
        <v>2</v>
      </c>
    </row>
    <row r="2266" spans="1:2" x14ac:dyDescent="0.25">
      <c r="A2266">
        <v>20573439</v>
      </c>
      <c r="B2266" t="s">
        <v>2</v>
      </c>
    </row>
    <row r="2267" spans="1:2" x14ac:dyDescent="0.25">
      <c r="A2267">
        <v>20573172</v>
      </c>
      <c r="B2267" t="s">
        <v>2</v>
      </c>
    </row>
    <row r="2268" spans="1:2" x14ac:dyDescent="0.25">
      <c r="A2268">
        <v>20573164</v>
      </c>
      <c r="B2268" t="s">
        <v>2</v>
      </c>
    </row>
    <row r="2269" spans="1:2" x14ac:dyDescent="0.25">
      <c r="A2269">
        <v>20573007</v>
      </c>
      <c r="B2269" t="s">
        <v>2</v>
      </c>
    </row>
    <row r="2270" spans="1:2" x14ac:dyDescent="0.25">
      <c r="A2270">
        <v>20572932</v>
      </c>
      <c r="B2270" t="s">
        <v>2</v>
      </c>
    </row>
    <row r="2271" spans="1:2" x14ac:dyDescent="0.25">
      <c r="A2271">
        <v>20572821</v>
      </c>
      <c r="B2271" t="s">
        <v>2</v>
      </c>
    </row>
    <row r="2272" spans="1:2" x14ac:dyDescent="0.25">
      <c r="A2272">
        <v>20572662</v>
      </c>
      <c r="B2272" t="s">
        <v>2</v>
      </c>
    </row>
    <row r="2273" spans="1:2" x14ac:dyDescent="0.25">
      <c r="A2273">
        <v>20572528</v>
      </c>
      <c r="B2273" t="s">
        <v>2</v>
      </c>
    </row>
    <row r="2274" spans="1:2" x14ac:dyDescent="0.25">
      <c r="A2274">
        <v>20572330</v>
      </c>
      <c r="B2274" t="s">
        <v>2</v>
      </c>
    </row>
    <row r="2275" spans="1:2" x14ac:dyDescent="0.25">
      <c r="A2275">
        <v>20572160</v>
      </c>
      <c r="B2275" t="s">
        <v>2</v>
      </c>
    </row>
    <row r="2276" spans="1:2" x14ac:dyDescent="0.25">
      <c r="A2276">
        <v>20571840</v>
      </c>
      <c r="B2276" t="s">
        <v>2</v>
      </c>
    </row>
    <row r="2277" spans="1:2" x14ac:dyDescent="0.25">
      <c r="A2277">
        <v>20571783</v>
      </c>
      <c r="B2277" t="s">
        <v>2</v>
      </c>
    </row>
    <row r="2278" spans="1:2" x14ac:dyDescent="0.25">
      <c r="A2278">
        <v>20571593</v>
      </c>
      <c r="B2278" t="s">
        <v>2</v>
      </c>
    </row>
    <row r="2279" spans="1:2" x14ac:dyDescent="0.25">
      <c r="A2279">
        <v>20571560</v>
      </c>
      <c r="B2279" t="s">
        <v>2</v>
      </c>
    </row>
    <row r="2280" spans="1:2" x14ac:dyDescent="0.25">
      <c r="A2280">
        <v>20571222</v>
      </c>
      <c r="B2280" t="s">
        <v>2</v>
      </c>
    </row>
    <row r="2281" spans="1:2" x14ac:dyDescent="0.25">
      <c r="A2281">
        <v>20570963</v>
      </c>
      <c r="B2281" t="s">
        <v>2</v>
      </c>
    </row>
    <row r="2282" spans="1:2" x14ac:dyDescent="0.25">
      <c r="A2282">
        <v>20570921</v>
      </c>
      <c r="B2282" t="s">
        <v>2</v>
      </c>
    </row>
    <row r="2283" spans="1:2" x14ac:dyDescent="0.25">
      <c r="A2283">
        <v>20570865</v>
      </c>
      <c r="B2283" t="s">
        <v>2</v>
      </c>
    </row>
    <row r="2284" spans="1:2" x14ac:dyDescent="0.25">
      <c r="A2284">
        <v>20570746</v>
      </c>
      <c r="B2284" t="s">
        <v>2</v>
      </c>
    </row>
    <row r="2285" spans="1:2" x14ac:dyDescent="0.25">
      <c r="A2285">
        <v>20570722</v>
      </c>
      <c r="B2285" t="s">
        <v>2</v>
      </c>
    </row>
    <row r="2286" spans="1:2" x14ac:dyDescent="0.25">
      <c r="A2286">
        <v>20570710</v>
      </c>
      <c r="B2286" t="s">
        <v>2</v>
      </c>
    </row>
    <row r="2287" spans="1:2" x14ac:dyDescent="0.25">
      <c r="A2287">
        <v>20570598</v>
      </c>
      <c r="B2287" t="s">
        <v>2</v>
      </c>
    </row>
    <row r="2288" spans="1:2" x14ac:dyDescent="0.25">
      <c r="A2288">
        <v>20570559</v>
      </c>
      <c r="B2288" t="s">
        <v>2</v>
      </c>
    </row>
    <row r="2289" spans="1:2" x14ac:dyDescent="0.25">
      <c r="A2289">
        <v>20570401</v>
      </c>
      <c r="B2289" t="s">
        <v>2</v>
      </c>
    </row>
    <row r="2290" spans="1:2" x14ac:dyDescent="0.25">
      <c r="A2290">
        <v>20570378</v>
      </c>
      <c r="B2290" t="s">
        <v>2</v>
      </c>
    </row>
    <row r="2291" spans="1:2" x14ac:dyDescent="0.25">
      <c r="A2291">
        <v>20570329</v>
      </c>
      <c r="B2291" t="s">
        <v>2</v>
      </c>
    </row>
    <row r="2292" spans="1:2" x14ac:dyDescent="0.25">
      <c r="A2292">
        <v>20570108</v>
      </c>
      <c r="B2292" t="s">
        <v>2</v>
      </c>
    </row>
    <row r="2293" spans="1:2" x14ac:dyDescent="0.25">
      <c r="A2293">
        <v>20569979</v>
      </c>
      <c r="B2293" t="s">
        <v>2</v>
      </c>
    </row>
    <row r="2294" spans="1:2" x14ac:dyDescent="0.25">
      <c r="A2294">
        <v>20569811</v>
      </c>
      <c r="B2294" t="s">
        <v>2</v>
      </c>
    </row>
    <row r="2295" spans="1:2" x14ac:dyDescent="0.25">
      <c r="A2295">
        <v>20569711</v>
      </c>
      <c r="B2295" t="s">
        <v>2</v>
      </c>
    </row>
    <row r="2296" spans="1:2" x14ac:dyDescent="0.25">
      <c r="A2296">
        <v>20569657</v>
      </c>
      <c r="B2296" t="s">
        <v>2</v>
      </c>
    </row>
    <row r="2297" spans="1:2" x14ac:dyDescent="0.25">
      <c r="A2297">
        <v>20569606</v>
      </c>
      <c r="B2297" t="s">
        <v>2</v>
      </c>
    </row>
    <row r="2298" spans="1:2" x14ac:dyDescent="0.25">
      <c r="A2298">
        <v>20569604</v>
      </c>
      <c r="B2298" t="s">
        <v>2</v>
      </c>
    </row>
    <row r="2299" spans="1:2" x14ac:dyDescent="0.25">
      <c r="A2299">
        <v>20569593</v>
      </c>
      <c r="B2299" t="s">
        <v>2</v>
      </c>
    </row>
    <row r="2300" spans="1:2" x14ac:dyDescent="0.25">
      <c r="A2300">
        <v>20569579</v>
      </c>
      <c r="B2300" t="s">
        <v>2</v>
      </c>
    </row>
    <row r="2301" spans="1:2" x14ac:dyDescent="0.25">
      <c r="A2301">
        <v>20569549</v>
      </c>
      <c r="B2301" t="s">
        <v>2</v>
      </c>
    </row>
    <row r="2302" spans="1:2" x14ac:dyDescent="0.25">
      <c r="A2302">
        <v>20568800</v>
      </c>
      <c r="B2302" t="s">
        <v>2</v>
      </c>
    </row>
    <row r="2303" spans="1:2" x14ac:dyDescent="0.25">
      <c r="A2303">
        <v>20568181</v>
      </c>
      <c r="B2303" t="s">
        <v>2</v>
      </c>
    </row>
    <row r="2304" spans="1:2" x14ac:dyDescent="0.25">
      <c r="A2304">
        <v>20568034</v>
      </c>
      <c r="B2304" t="s">
        <v>2</v>
      </c>
    </row>
    <row r="2305" spans="1:2" x14ac:dyDescent="0.25">
      <c r="A2305">
        <v>20567833</v>
      </c>
      <c r="B2305" t="s">
        <v>2</v>
      </c>
    </row>
    <row r="2306" spans="1:2" x14ac:dyDescent="0.25">
      <c r="A2306">
        <v>20567469</v>
      </c>
      <c r="B2306" t="s">
        <v>2</v>
      </c>
    </row>
    <row r="2307" spans="1:2" x14ac:dyDescent="0.25">
      <c r="A2307">
        <v>20567309</v>
      </c>
      <c r="B2307" t="s">
        <v>2</v>
      </c>
    </row>
    <row r="2308" spans="1:2" x14ac:dyDescent="0.25">
      <c r="A2308">
        <v>20567200</v>
      </c>
      <c r="B2308" t="s">
        <v>2</v>
      </c>
    </row>
    <row r="2309" spans="1:2" x14ac:dyDescent="0.25">
      <c r="A2309">
        <v>20567186</v>
      </c>
      <c r="B2309" t="s">
        <v>2</v>
      </c>
    </row>
    <row r="2310" spans="1:2" x14ac:dyDescent="0.25">
      <c r="A2310">
        <v>20567152</v>
      </c>
      <c r="B2310" t="s">
        <v>2</v>
      </c>
    </row>
    <row r="2311" spans="1:2" x14ac:dyDescent="0.25">
      <c r="A2311">
        <v>20566944</v>
      </c>
      <c r="B2311" t="s">
        <v>2</v>
      </c>
    </row>
    <row r="2312" spans="1:2" x14ac:dyDescent="0.25">
      <c r="A2312">
        <v>20566801</v>
      </c>
      <c r="B2312" t="s">
        <v>2</v>
      </c>
    </row>
    <row r="2313" spans="1:2" x14ac:dyDescent="0.25">
      <c r="A2313">
        <v>20566584</v>
      </c>
      <c r="B2313" t="s">
        <v>2</v>
      </c>
    </row>
    <row r="2314" spans="1:2" x14ac:dyDescent="0.25">
      <c r="A2314">
        <v>20566397</v>
      </c>
      <c r="B2314" t="s">
        <v>2</v>
      </c>
    </row>
    <row r="2315" spans="1:2" x14ac:dyDescent="0.25">
      <c r="A2315">
        <v>20566124</v>
      </c>
      <c r="B2315" t="s">
        <v>2</v>
      </c>
    </row>
    <row r="2316" spans="1:2" x14ac:dyDescent="0.25">
      <c r="A2316">
        <v>20565580</v>
      </c>
      <c r="B2316" t="s">
        <v>2</v>
      </c>
    </row>
    <row r="2317" spans="1:2" x14ac:dyDescent="0.25">
      <c r="A2317">
        <v>20565244</v>
      </c>
      <c r="B2317" t="s">
        <v>2</v>
      </c>
    </row>
    <row r="2318" spans="1:2" x14ac:dyDescent="0.25">
      <c r="A2318">
        <v>20565009</v>
      </c>
      <c r="B2318" t="s">
        <v>2</v>
      </c>
    </row>
    <row r="2319" spans="1:2" x14ac:dyDescent="0.25">
      <c r="A2319">
        <v>20564935</v>
      </c>
      <c r="B2319" t="s">
        <v>2</v>
      </c>
    </row>
    <row r="2320" spans="1:2" x14ac:dyDescent="0.25">
      <c r="A2320">
        <v>20564916</v>
      </c>
      <c r="B2320" t="s">
        <v>2</v>
      </c>
    </row>
    <row r="2321" spans="1:2" x14ac:dyDescent="0.25">
      <c r="A2321">
        <v>20564851</v>
      </c>
      <c r="B2321" t="s">
        <v>2</v>
      </c>
    </row>
    <row r="2322" spans="1:2" x14ac:dyDescent="0.25">
      <c r="A2322">
        <v>20564723</v>
      </c>
      <c r="B2322" t="s">
        <v>2</v>
      </c>
    </row>
    <row r="2323" spans="1:2" x14ac:dyDescent="0.25">
      <c r="A2323">
        <v>20564695</v>
      </c>
      <c r="B2323" t="s">
        <v>2</v>
      </c>
    </row>
    <row r="2324" spans="1:2" x14ac:dyDescent="0.25">
      <c r="A2324">
        <v>20564608</v>
      </c>
      <c r="B2324" t="s">
        <v>2</v>
      </c>
    </row>
    <row r="2325" spans="1:2" x14ac:dyDescent="0.25">
      <c r="A2325">
        <v>20564344</v>
      </c>
      <c r="B2325" t="s">
        <v>2</v>
      </c>
    </row>
    <row r="2326" spans="1:2" x14ac:dyDescent="0.25">
      <c r="A2326">
        <v>20564280</v>
      </c>
      <c r="B2326" t="s">
        <v>2</v>
      </c>
    </row>
    <row r="2327" spans="1:2" x14ac:dyDescent="0.25">
      <c r="A2327">
        <v>20563999</v>
      </c>
      <c r="B2327" t="s">
        <v>2</v>
      </c>
    </row>
    <row r="2328" spans="1:2" x14ac:dyDescent="0.25">
      <c r="A2328">
        <v>20563879</v>
      </c>
      <c r="B2328" t="s">
        <v>2</v>
      </c>
    </row>
    <row r="2329" spans="1:2" x14ac:dyDescent="0.25">
      <c r="A2329">
        <v>20563761</v>
      </c>
      <c r="B2329" t="s">
        <v>2</v>
      </c>
    </row>
    <row r="2330" spans="1:2" x14ac:dyDescent="0.25">
      <c r="A2330">
        <v>20563739</v>
      </c>
      <c r="B2330" t="s">
        <v>2</v>
      </c>
    </row>
    <row r="2331" spans="1:2" x14ac:dyDescent="0.25">
      <c r="A2331">
        <v>20563724</v>
      </c>
      <c r="B2331" t="s">
        <v>2</v>
      </c>
    </row>
    <row r="2332" spans="1:2" x14ac:dyDescent="0.25">
      <c r="A2332">
        <v>20563699</v>
      </c>
      <c r="B2332" t="s">
        <v>2</v>
      </c>
    </row>
    <row r="2333" spans="1:2" x14ac:dyDescent="0.25">
      <c r="A2333">
        <v>20563645</v>
      </c>
      <c r="B2333" t="s">
        <v>2</v>
      </c>
    </row>
    <row r="2334" spans="1:2" x14ac:dyDescent="0.25">
      <c r="A2334">
        <v>20563620</v>
      </c>
      <c r="B2334" t="s">
        <v>2</v>
      </c>
    </row>
    <row r="2335" spans="1:2" x14ac:dyDescent="0.25">
      <c r="A2335">
        <v>20562964</v>
      </c>
      <c r="B2335" t="s">
        <v>2</v>
      </c>
    </row>
    <row r="2336" spans="1:2" x14ac:dyDescent="0.25">
      <c r="A2336">
        <v>20562913</v>
      </c>
      <c r="B2336" t="s">
        <v>2</v>
      </c>
    </row>
    <row r="2337" spans="1:2" x14ac:dyDescent="0.25">
      <c r="A2337">
        <v>20562761</v>
      </c>
      <c r="B2337" t="s">
        <v>2</v>
      </c>
    </row>
    <row r="2338" spans="1:2" x14ac:dyDescent="0.25">
      <c r="A2338">
        <v>20562494</v>
      </c>
      <c r="B2338" t="s">
        <v>2</v>
      </c>
    </row>
    <row r="2339" spans="1:2" x14ac:dyDescent="0.25">
      <c r="A2339">
        <v>20562311</v>
      </c>
      <c r="B2339" t="s">
        <v>2</v>
      </c>
    </row>
    <row r="2340" spans="1:2" x14ac:dyDescent="0.25">
      <c r="A2340">
        <v>20562169</v>
      </c>
      <c r="B2340" t="s">
        <v>2</v>
      </c>
    </row>
    <row r="2341" spans="1:2" x14ac:dyDescent="0.25">
      <c r="A2341">
        <v>20561685</v>
      </c>
      <c r="B2341" t="s">
        <v>2</v>
      </c>
    </row>
    <row r="2342" spans="1:2" x14ac:dyDescent="0.25">
      <c r="A2342">
        <v>20561677</v>
      </c>
      <c r="B2342" t="s">
        <v>2</v>
      </c>
    </row>
    <row r="2343" spans="1:2" x14ac:dyDescent="0.25">
      <c r="A2343">
        <v>20561633</v>
      </c>
      <c r="B2343" t="s">
        <v>2</v>
      </c>
    </row>
    <row r="2344" spans="1:2" x14ac:dyDescent="0.25">
      <c r="A2344">
        <v>20561340</v>
      </c>
      <c r="B2344" t="s">
        <v>2</v>
      </c>
    </row>
    <row r="2345" spans="1:2" x14ac:dyDescent="0.25">
      <c r="A2345">
        <v>20561316</v>
      </c>
      <c r="B2345" t="s">
        <v>2</v>
      </c>
    </row>
    <row r="2346" spans="1:2" x14ac:dyDescent="0.25">
      <c r="A2346">
        <v>20561081</v>
      </c>
      <c r="B2346" t="s">
        <v>2</v>
      </c>
    </row>
    <row r="2347" spans="1:2" x14ac:dyDescent="0.25">
      <c r="A2347">
        <v>20560958</v>
      </c>
      <c r="B2347" t="s">
        <v>2</v>
      </c>
    </row>
    <row r="2348" spans="1:2" x14ac:dyDescent="0.25">
      <c r="A2348">
        <v>20560808</v>
      </c>
      <c r="B2348" t="s">
        <v>2</v>
      </c>
    </row>
    <row r="2349" spans="1:2" x14ac:dyDescent="0.25">
      <c r="A2349">
        <v>20560703</v>
      </c>
      <c r="B2349" t="s">
        <v>2</v>
      </c>
    </row>
    <row r="2350" spans="1:2" x14ac:dyDescent="0.25">
      <c r="A2350">
        <v>20560634</v>
      </c>
      <c r="B2350" t="s">
        <v>2</v>
      </c>
    </row>
    <row r="2351" spans="1:2" x14ac:dyDescent="0.25">
      <c r="A2351">
        <v>20560391</v>
      </c>
      <c r="B2351" t="s">
        <v>2</v>
      </c>
    </row>
    <row r="2352" spans="1:2" x14ac:dyDescent="0.25">
      <c r="A2352">
        <v>20560037</v>
      </c>
      <c r="B2352" t="s">
        <v>2</v>
      </c>
    </row>
    <row r="2353" spans="1:2" x14ac:dyDescent="0.25">
      <c r="A2353">
        <v>20560001</v>
      </c>
      <c r="B2353" t="s">
        <v>2</v>
      </c>
    </row>
    <row r="2354" spans="1:2" x14ac:dyDescent="0.25">
      <c r="A2354">
        <v>20559892</v>
      </c>
      <c r="B2354" t="s">
        <v>2</v>
      </c>
    </row>
    <row r="2355" spans="1:2" x14ac:dyDescent="0.25">
      <c r="A2355">
        <v>20559826</v>
      </c>
      <c r="B2355" t="s">
        <v>2</v>
      </c>
    </row>
    <row r="2356" spans="1:2" x14ac:dyDescent="0.25">
      <c r="A2356">
        <v>20559736</v>
      </c>
      <c r="B2356" t="s">
        <v>2</v>
      </c>
    </row>
    <row r="2357" spans="1:2" x14ac:dyDescent="0.25">
      <c r="A2357">
        <v>20559699</v>
      </c>
      <c r="B2357" t="s">
        <v>2</v>
      </c>
    </row>
    <row r="2358" spans="1:2" x14ac:dyDescent="0.25">
      <c r="A2358">
        <v>20559572</v>
      </c>
      <c r="B2358" t="s">
        <v>2</v>
      </c>
    </row>
    <row r="2359" spans="1:2" x14ac:dyDescent="0.25">
      <c r="A2359">
        <v>20559180</v>
      </c>
      <c r="B2359" t="s">
        <v>2</v>
      </c>
    </row>
    <row r="2360" spans="1:2" x14ac:dyDescent="0.25">
      <c r="A2360">
        <v>20559118</v>
      </c>
      <c r="B2360" t="s">
        <v>2</v>
      </c>
    </row>
    <row r="2361" spans="1:2" x14ac:dyDescent="0.25">
      <c r="A2361">
        <v>20559085</v>
      </c>
      <c r="B2361" t="s">
        <v>2</v>
      </c>
    </row>
    <row r="2362" spans="1:2" x14ac:dyDescent="0.25">
      <c r="A2362">
        <v>20558804</v>
      </c>
      <c r="B2362" t="s">
        <v>2</v>
      </c>
    </row>
    <row r="2363" spans="1:2" x14ac:dyDescent="0.25">
      <c r="A2363">
        <v>20558707</v>
      </c>
      <c r="B2363" t="s">
        <v>2</v>
      </c>
    </row>
    <row r="2364" spans="1:2" x14ac:dyDescent="0.25">
      <c r="A2364">
        <v>20558690</v>
      </c>
      <c r="B2364" t="s">
        <v>2</v>
      </c>
    </row>
    <row r="2365" spans="1:2" x14ac:dyDescent="0.25">
      <c r="A2365">
        <v>20558684</v>
      </c>
      <c r="B2365" t="s">
        <v>2</v>
      </c>
    </row>
    <row r="2366" spans="1:2" x14ac:dyDescent="0.25">
      <c r="A2366">
        <v>20558603</v>
      </c>
      <c r="B2366" t="s">
        <v>2</v>
      </c>
    </row>
    <row r="2367" spans="1:2" x14ac:dyDescent="0.25">
      <c r="A2367">
        <v>20558598</v>
      </c>
      <c r="B2367" t="s">
        <v>2</v>
      </c>
    </row>
    <row r="2368" spans="1:2" x14ac:dyDescent="0.25">
      <c r="A2368">
        <v>20558352</v>
      </c>
      <c r="B2368" t="s">
        <v>2</v>
      </c>
    </row>
    <row r="2369" spans="1:2" x14ac:dyDescent="0.25">
      <c r="A2369">
        <v>20558280</v>
      </c>
      <c r="B2369" t="s">
        <v>2</v>
      </c>
    </row>
    <row r="2370" spans="1:2" x14ac:dyDescent="0.25">
      <c r="A2370">
        <v>20558270</v>
      </c>
      <c r="B2370" t="s">
        <v>2</v>
      </c>
    </row>
    <row r="2371" spans="1:2" x14ac:dyDescent="0.25">
      <c r="A2371">
        <v>20558135</v>
      </c>
      <c r="B2371" t="s">
        <v>2</v>
      </c>
    </row>
    <row r="2372" spans="1:2" x14ac:dyDescent="0.25">
      <c r="A2372">
        <v>20557885</v>
      </c>
      <c r="B2372" t="s">
        <v>2</v>
      </c>
    </row>
    <row r="2373" spans="1:2" x14ac:dyDescent="0.25">
      <c r="A2373">
        <v>20557848</v>
      </c>
      <c r="B2373" t="s">
        <v>2</v>
      </c>
    </row>
    <row r="2374" spans="1:2" x14ac:dyDescent="0.25">
      <c r="A2374">
        <v>20557752</v>
      </c>
      <c r="B2374" t="s">
        <v>2</v>
      </c>
    </row>
    <row r="2375" spans="1:2" x14ac:dyDescent="0.25">
      <c r="A2375">
        <v>20557564</v>
      </c>
      <c r="B2375" t="s">
        <v>2</v>
      </c>
    </row>
    <row r="2376" spans="1:2" x14ac:dyDescent="0.25">
      <c r="A2376">
        <v>20557408</v>
      </c>
      <c r="B2376" t="s">
        <v>2</v>
      </c>
    </row>
    <row r="2377" spans="1:2" x14ac:dyDescent="0.25">
      <c r="A2377">
        <v>20557169</v>
      </c>
      <c r="B2377" t="s">
        <v>2</v>
      </c>
    </row>
    <row r="2378" spans="1:2" x14ac:dyDescent="0.25">
      <c r="A2378">
        <v>20556983</v>
      </c>
      <c r="B2378" t="s">
        <v>2</v>
      </c>
    </row>
    <row r="2379" spans="1:2" x14ac:dyDescent="0.25">
      <c r="A2379">
        <v>20556819</v>
      </c>
      <c r="B2379" t="s">
        <v>2</v>
      </c>
    </row>
    <row r="2380" spans="1:2" x14ac:dyDescent="0.25">
      <c r="A2380">
        <v>20556760</v>
      </c>
      <c r="B2380" t="s">
        <v>2</v>
      </c>
    </row>
    <row r="2381" spans="1:2" x14ac:dyDescent="0.25">
      <c r="A2381">
        <v>20556525</v>
      </c>
      <c r="B2381" t="s">
        <v>2</v>
      </c>
    </row>
    <row r="2382" spans="1:2" x14ac:dyDescent="0.25">
      <c r="A2382">
        <v>20556496</v>
      </c>
      <c r="B2382" t="s">
        <v>2</v>
      </c>
    </row>
    <row r="2383" spans="1:2" x14ac:dyDescent="0.25">
      <c r="A2383">
        <v>20556474</v>
      </c>
      <c r="B2383" t="s">
        <v>2</v>
      </c>
    </row>
    <row r="2384" spans="1:2" x14ac:dyDescent="0.25">
      <c r="A2384">
        <v>20556380</v>
      </c>
      <c r="B2384" t="s">
        <v>2</v>
      </c>
    </row>
    <row r="2385" spans="1:2" x14ac:dyDescent="0.25">
      <c r="A2385">
        <v>20556111</v>
      </c>
      <c r="B2385" t="s">
        <v>2</v>
      </c>
    </row>
    <row r="2386" spans="1:2" x14ac:dyDescent="0.25">
      <c r="A2386">
        <v>20556044</v>
      </c>
      <c r="B2386" t="s">
        <v>2</v>
      </c>
    </row>
    <row r="2387" spans="1:2" x14ac:dyDescent="0.25">
      <c r="A2387">
        <v>20555637</v>
      </c>
      <c r="B2387" t="s">
        <v>2</v>
      </c>
    </row>
    <row r="2388" spans="1:2" x14ac:dyDescent="0.25">
      <c r="A2388">
        <v>20555541</v>
      </c>
      <c r="B2388" t="s">
        <v>2</v>
      </c>
    </row>
    <row r="2389" spans="1:2" x14ac:dyDescent="0.25">
      <c r="A2389">
        <v>20555443</v>
      </c>
      <c r="B2389" t="s">
        <v>2</v>
      </c>
    </row>
    <row r="2390" spans="1:2" x14ac:dyDescent="0.25">
      <c r="A2390">
        <v>20555303</v>
      </c>
      <c r="B2390" t="s">
        <v>2</v>
      </c>
    </row>
    <row r="2391" spans="1:2" x14ac:dyDescent="0.25">
      <c r="A2391">
        <v>20555286</v>
      </c>
      <c r="B2391" t="s">
        <v>2</v>
      </c>
    </row>
    <row r="2392" spans="1:2" x14ac:dyDescent="0.25">
      <c r="A2392">
        <v>20555087</v>
      </c>
      <c r="B2392" t="s">
        <v>2</v>
      </c>
    </row>
    <row r="2393" spans="1:2" x14ac:dyDescent="0.25">
      <c r="A2393">
        <v>20555082</v>
      </c>
      <c r="B2393" t="s">
        <v>2</v>
      </c>
    </row>
    <row r="2394" spans="1:2" x14ac:dyDescent="0.25">
      <c r="A2394">
        <v>20554670</v>
      </c>
      <c r="B2394" t="s">
        <v>2</v>
      </c>
    </row>
    <row r="2395" spans="1:2" x14ac:dyDescent="0.25">
      <c r="A2395">
        <v>20554634</v>
      </c>
      <c r="B2395" t="s">
        <v>2</v>
      </c>
    </row>
    <row r="2396" spans="1:2" x14ac:dyDescent="0.25">
      <c r="A2396">
        <v>20554585</v>
      </c>
      <c r="B2396" t="s">
        <v>2</v>
      </c>
    </row>
    <row r="2397" spans="1:2" x14ac:dyDescent="0.25">
      <c r="A2397">
        <v>20554579</v>
      </c>
      <c r="B2397" t="s">
        <v>2</v>
      </c>
    </row>
    <row r="2398" spans="1:2" x14ac:dyDescent="0.25">
      <c r="A2398">
        <v>20554535</v>
      </c>
      <c r="B2398" t="s">
        <v>2</v>
      </c>
    </row>
    <row r="2399" spans="1:2" x14ac:dyDescent="0.25">
      <c r="A2399">
        <v>20554304</v>
      </c>
      <c r="B2399" t="s">
        <v>2</v>
      </c>
    </row>
    <row r="2400" spans="1:2" x14ac:dyDescent="0.25">
      <c r="A2400">
        <v>20554063</v>
      </c>
      <c r="B2400" t="s">
        <v>2</v>
      </c>
    </row>
    <row r="2401" spans="1:2" x14ac:dyDescent="0.25">
      <c r="A2401">
        <v>20553971</v>
      </c>
      <c r="B2401" t="s">
        <v>2</v>
      </c>
    </row>
    <row r="2402" spans="1:2" x14ac:dyDescent="0.25">
      <c r="A2402">
        <v>20553818</v>
      </c>
      <c r="B2402" t="s">
        <v>2</v>
      </c>
    </row>
    <row r="2403" spans="1:2" x14ac:dyDescent="0.25">
      <c r="A2403">
        <v>20553731</v>
      </c>
      <c r="B2403" t="s">
        <v>2</v>
      </c>
    </row>
    <row r="2404" spans="1:2" x14ac:dyDescent="0.25">
      <c r="A2404">
        <v>20553724</v>
      </c>
      <c r="B2404" t="s">
        <v>2</v>
      </c>
    </row>
    <row r="2405" spans="1:2" x14ac:dyDescent="0.25">
      <c r="A2405">
        <v>20553419</v>
      </c>
      <c r="B2405" t="s">
        <v>2</v>
      </c>
    </row>
    <row r="2406" spans="1:2" x14ac:dyDescent="0.25">
      <c r="A2406">
        <v>20553415</v>
      </c>
      <c r="B2406" t="s">
        <v>2</v>
      </c>
    </row>
    <row r="2407" spans="1:2" x14ac:dyDescent="0.25">
      <c r="A2407">
        <v>20553245</v>
      </c>
      <c r="B2407" t="s">
        <v>2</v>
      </c>
    </row>
    <row r="2408" spans="1:2" x14ac:dyDescent="0.25">
      <c r="A2408">
        <v>20553035</v>
      </c>
      <c r="B2408" t="s">
        <v>2</v>
      </c>
    </row>
    <row r="2409" spans="1:2" x14ac:dyDescent="0.25">
      <c r="A2409">
        <v>20552886</v>
      </c>
      <c r="B2409" t="s">
        <v>2</v>
      </c>
    </row>
    <row r="2410" spans="1:2" x14ac:dyDescent="0.25">
      <c r="A2410">
        <v>20552830</v>
      </c>
      <c r="B2410" t="s">
        <v>2</v>
      </c>
    </row>
    <row r="2411" spans="1:2" x14ac:dyDescent="0.25">
      <c r="A2411">
        <v>20552518</v>
      </c>
      <c r="B2411" t="s">
        <v>2</v>
      </c>
    </row>
    <row r="2412" spans="1:2" x14ac:dyDescent="0.25">
      <c r="A2412">
        <v>20552504</v>
      </c>
      <c r="B2412" t="s">
        <v>2</v>
      </c>
    </row>
    <row r="2413" spans="1:2" x14ac:dyDescent="0.25">
      <c r="A2413">
        <v>20552280</v>
      </c>
      <c r="B2413" t="s">
        <v>2</v>
      </c>
    </row>
    <row r="2414" spans="1:2" x14ac:dyDescent="0.25">
      <c r="A2414">
        <v>20552232</v>
      </c>
      <c r="B2414" t="s">
        <v>2</v>
      </c>
    </row>
    <row r="2415" spans="1:2" x14ac:dyDescent="0.25">
      <c r="A2415">
        <v>20552101</v>
      </c>
      <c r="B2415" t="s">
        <v>2</v>
      </c>
    </row>
    <row r="2416" spans="1:2" x14ac:dyDescent="0.25">
      <c r="A2416">
        <v>20552012</v>
      </c>
      <c r="B2416" t="s">
        <v>2</v>
      </c>
    </row>
    <row r="2417" spans="1:2" x14ac:dyDescent="0.25">
      <c r="A2417">
        <v>20551981</v>
      </c>
      <c r="B2417" t="s">
        <v>2</v>
      </c>
    </row>
    <row r="2418" spans="1:2" x14ac:dyDescent="0.25">
      <c r="A2418">
        <v>20551911</v>
      </c>
      <c r="B2418" t="s">
        <v>2</v>
      </c>
    </row>
    <row r="2419" spans="1:2" x14ac:dyDescent="0.25">
      <c r="A2419">
        <v>20551822</v>
      </c>
      <c r="B2419" t="s">
        <v>2</v>
      </c>
    </row>
    <row r="2420" spans="1:2" x14ac:dyDescent="0.25">
      <c r="A2420">
        <v>20551788</v>
      </c>
      <c r="B2420" t="s">
        <v>2</v>
      </c>
    </row>
    <row r="2421" spans="1:2" x14ac:dyDescent="0.25">
      <c r="A2421">
        <v>20551748</v>
      </c>
      <c r="B2421" t="s">
        <v>2</v>
      </c>
    </row>
    <row r="2422" spans="1:2" x14ac:dyDescent="0.25">
      <c r="A2422">
        <v>20551129</v>
      </c>
      <c r="B2422" t="s">
        <v>2</v>
      </c>
    </row>
    <row r="2423" spans="1:2" x14ac:dyDescent="0.25">
      <c r="A2423">
        <v>20551094</v>
      </c>
      <c r="B2423" t="s">
        <v>2</v>
      </c>
    </row>
    <row r="2424" spans="1:2" x14ac:dyDescent="0.25">
      <c r="A2424">
        <v>20550899</v>
      </c>
      <c r="B2424" t="s">
        <v>2</v>
      </c>
    </row>
    <row r="2425" spans="1:2" x14ac:dyDescent="0.25">
      <c r="A2425">
        <v>20550733</v>
      </c>
      <c r="B2425" t="s">
        <v>2</v>
      </c>
    </row>
    <row r="2426" spans="1:2" x14ac:dyDescent="0.25">
      <c r="A2426">
        <v>20550703</v>
      </c>
      <c r="B2426" t="s">
        <v>2</v>
      </c>
    </row>
    <row r="2427" spans="1:2" x14ac:dyDescent="0.25">
      <c r="A2427">
        <v>20550555</v>
      </c>
      <c r="B2427" t="s">
        <v>2</v>
      </c>
    </row>
    <row r="2428" spans="1:2" x14ac:dyDescent="0.25">
      <c r="A2428">
        <v>20550554</v>
      </c>
      <c r="B2428" t="s">
        <v>2</v>
      </c>
    </row>
    <row r="2429" spans="1:2" x14ac:dyDescent="0.25">
      <c r="A2429">
        <v>20550090</v>
      </c>
      <c r="B2429" t="s">
        <v>2</v>
      </c>
    </row>
    <row r="2430" spans="1:2" x14ac:dyDescent="0.25">
      <c r="A2430">
        <v>20549925</v>
      </c>
      <c r="B2430" t="s">
        <v>2</v>
      </c>
    </row>
    <row r="2431" spans="1:2" x14ac:dyDescent="0.25">
      <c r="A2431">
        <v>20549763</v>
      </c>
      <c r="B2431" t="s">
        <v>2</v>
      </c>
    </row>
    <row r="2432" spans="1:2" x14ac:dyDescent="0.25">
      <c r="A2432">
        <v>20549426</v>
      </c>
      <c r="B2432" t="s">
        <v>2</v>
      </c>
    </row>
    <row r="2433" spans="1:2" x14ac:dyDescent="0.25">
      <c r="A2433">
        <v>20549131</v>
      </c>
      <c r="B2433" t="s">
        <v>2</v>
      </c>
    </row>
    <row r="2434" spans="1:2" x14ac:dyDescent="0.25">
      <c r="A2434">
        <v>20549011</v>
      </c>
      <c r="B2434" t="s">
        <v>2</v>
      </c>
    </row>
    <row r="2435" spans="1:2" x14ac:dyDescent="0.25">
      <c r="A2435">
        <v>20548872</v>
      </c>
      <c r="B2435" t="s">
        <v>2</v>
      </c>
    </row>
    <row r="2436" spans="1:2" x14ac:dyDescent="0.25">
      <c r="A2436">
        <v>20548666</v>
      </c>
      <c r="B2436" t="s">
        <v>2</v>
      </c>
    </row>
    <row r="2437" spans="1:2" x14ac:dyDescent="0.25">
      <c r="A2437">
        <v>20548655</v>
      </c>
      <c r="B2437" t="s">
        <v>2</v>
      </c>
    </row>
    <row r="2438" spans="1:2" x14ac:dyDescent="0.25">
      <c r="A2438">
        <v>20548586</v>
      </c>
      <c r="B2438" t="s">
        <v>2</v>
      </c>
    </row>
    <row r="2439" spans="1:2" x14ac:dyDescent="0.25">
      <c r="A2439">
        <v>20548476</v>
      </c>
      <c r="B2439" t="s">
        <v>2</v>
      </c>
    </row>
    <row r="2440" spans="1:2" x14ac:dyDescent="0.25">
      <c r="A2440">
        <v>20548337</v>
      </c>
      <c r="B2440" t="s">
        <v>2</v>
      </c>
    </row>
    <row r="2441" spans="1:2" x14ac:dyDescent="0.25">
      <c r="A2441">
        <v>20548171</v>
      </c>
      <c r="B2441" t="s">
        <v>2</v>
      </c>
    </row>
    <row r="2442" spans="1:2" x14ac:dyDescent="0.25">
      <c r="A2442">
        <v>20548007</v>
      </c>
      <c r="B2442" t="s">
        <v>2</v>
      </c>
    </row>
    <row r="2443" spans="1:2" x14ac:dyDescent="0.25">
      <c r="A2443">
        <v>20547975</v>
      </c>
      <c r="B2443" t="s">
        <v>2</v>
      </c>
    </row>
    <row r="2444" spans="1:2" x14ac:dyDescent="0.25">
      <c r="A2444">
        <v>20547844</v>
      </c>
      <c r="B2444" t="s">
        <v>2</v>
      </c>
    </row>
    <row r="2445" spans="1:2" x14ac:dyDescent="0.25">
      <c r="A2445">
        <v>20547649</v>
      </c>
      <c r="B2445" t="s">
        <v>2</v>
      </c>
    </row>
    <row r="2446" spans="1:2" x14ac:dyDescent="0.25">
      <c r="A2446">
        <v>20547639</v>
      </c>
      <c r="B2446" t="s">
        <v>2</v>
      </c>
    </row>
    <row r="2447" spans="1:2" x14ac:dyDescent="0.25">
      <c r="A2447">
        <v>20547132</v>
      </c>
      <c r="B2447" t="s">
        <v>2</v>
      </c>
    </row>
    <row r="2448" spans="1:2" x14ac:dyDescent="0.25">
      <c r="A2448">
        <v>20547111</v>
      </c>
      <c r="B2448" t="s">
        <v>2</v>
      </c>
    </row>
    <row r="2449" spans="1:2" x14ac:dyDescent="0.25">
      <c r="A2449">
        <v>20546730</v>
      </c>
      <c r="B2449" t="s">
        <v>2</v>
      </c>
    </row>
    <row r="2450" spans="1:2" x14ac:dyDescent="0.25">
      <c r="A2450">
        <v>20546714</v>
      </c>
      <c r="B2450" t="s">
        <v>2</v>
      </c>
    </row>
    <row r="2451" spans="1:2" x14ac:dyDescent="0.25">
      <c r="A2451">
        <v>20546557</v>
      </c>
      <c r="B2451" t="s">
        <v>2</v>
      </c>
    </row>
    <row r="2452" spans="1:2" x14ac:dyDescent="0.25">
      <c r="A2452">
        <v>20546554</v>
      </c>
      <c r="B2452" t="s">
        <v>2</v>
      </c>
    </row>
    <row r="2453" spans="1:2" x14ac:dyDescent="0.25">
      <c r="A2453">
        <v>20546185</v>
      </c>
      <c r="B2453" t="s">
        <v>2</v>
      </c>
    </row>
    <row r="2454" spans="1:2" x14ac:dyDescent="0.25">
      <c r="A2454">
        <v>20545716</v>
      </c>
      <c r="B2454" t="s">
        <v>2</v>
      </c>
    </row>
    <row r="2455" spans="1:2" x14ac:dyDescent="0.25">
      <c r="A2455">
        <v>20545713</v>
      </c>
      <c r="B2455" t="s">
        <v>2</v>
      </c>
    </row>
    <row r="2456" spans="1:2" x14ac:dyDescent="0.25">
      <c r="A2456">
        <v>20545584</v>
      </c>
      <c r="B2456" t="s">
        <v>2</v>
      </c>
    </row>
    <row r="2457" spans="1:2" x14ac:dyDescent="0.25">
      <c r="A2457">
        <v>20545264</v>
      </c>
      <c r="B2457" t="s">
        <v>2</v>
      </c>
    </row>
    <row r="2458" spans="1:2" x14ac:dyDescent="0.25">
      <c r="A2458">
        <v>20545023</v>
      </c>
      <c r="B2458" t="s">
        <v>2</v>
      </c>
    </row>
    <row r="2459" spans="1:2" x14ac:dyDescent="0.25">
      <c r="A2459">
        <v>20544646</v>
      </c>
      <c r="B2459" t="s">
        <v>2</v>
      </c>
    </row>
    <row r="2460" spans="1:2" x14ac:dyDescent="0.25">
      <c r="A2460">
        <v>20544144</v>
      </c>
      <c r="B2460" t="s">
        <v>2</v>
      </c>
    </row>
    <row r="2461" spans="1:2" x14ac:dyDescent="0.25">
      <c r="A2461">
        <v>20544141</v>
      </c>
      <c r="B2461" t="s">
        <v>2</v>
      </c>
    </row>
    <row r="2462" spans="1:2" x14ac:dyDescent="0.25">
      <c r="A2462">
        <v>20544098</v>
      </c>
      <c r="B2462" t="s">
        <v>2</v>
      </c>
    </row>
    <row r="2463" spans="1:2" x14ac:dyDescent="0.25">
      <c r="A2463">
        <v>20544070</v>
      </c>
      <c r="B2463" t="s">
        <v>2</v>
      </c>
    </row>
    <row r="2464" spans="1:2" x14ac:dyDescent="0.25">
      <c r="A2464">
        <v>20544038</v>
      </c>
      <c r="B2464" t="s">
        <v>2</v>
      </c>
    </row>
    <row r="2465" spans="1:2" x14ac:dyDescent="0.25">
      <c r="A2465">
        <v>20543381</v>
      </c>
      <c r="B2465" t="s">
        <v>2</v>
      </c>
    </row>
    <row r="2466" spans="1:2" x14ac:dyDescent="0.25">
      <c r="A2466">
        <v>20543351</v>
      </c>
      <c r="B2466" t="s">
        <v>2</v>
      </c>
    </row>
    <row r="2467" spans="1:2" x14ac:dyDescent="0.25">
      <c r="A2467">
        <v>20543288</v>
      </c>
      <c r="B2467" t="s">
        <v>2</v>
      </c>
    </row>
    <row r="2468" spans="1:2" x14ac:dyDescent="0.25">
      <c r="A2468">
        <v>20543209</v>
      </c>
      <c r="B2468" t="s">
        <v>2</v>
      </c>
    </row>
    <row r="2469" spans="1:2" x14ac:dyDescent="0.25">
      <c r="A2469">
        <v>20543190</v>
      </c>
      <c r="B2469" t="s">
        <v>2</v>
      </c>
    </row>
    <row r="2470" spans="1:2" x14ac:dyDescent="0.25">
      <c r="A2470">
        <v>20543039</v>
      </c>
      <c r="B2470" t="s">
        <v>2</v>
      </c>
    </row>
    <row r="2471" spans="1:2" x14ac:dyDescent="0.25">
      <c r="A2471">
        <v>20542831</v>
      </c>
      <c r="B2471" t="s">
        <v>2</v>
      </c>
    </row>
    <row r="2472" spans="1:2" x14ac:dyDescent="0.25">
      <c r="A2472">
        <v>20542806</v>
      </c>
      <c r="B2472" t="s">
        <v>2</v>
      </c>
    </row>
    <row r="2473" spans="1:2" x14ac:dyDescent="0.25">
      <c r="A2473">
        <v>20542550</v>
      </c>
      <c r="B2473" t="s">
        <v>2</v>
      </c>
    </row>
    <row r="2474" spans="1:2" x14ac:dyDescent="0.25">
      <c r="A2474">
        <v>20542513</v>
      </c>
      <c r="B2474" t="s">
        <v>2</v>
      </c>
    </row>
    <row r="2475" spans="1:2" x14ac:dyDescent="0.25">
      <c r="A2475">
        <v>20542487</v>
      </c>
      <c r="B2475" t="s">
        <v>2</v>
      </c>
    </row>
    <row r="2476" spans="1:2" x14ac:dyDescent="0.25">
      <c r="A2476">
        <v>20542432</v>
      </c>
      <c r="B2476" t="s">
        <v>2</v>
      </c>
    </row>
    <row r="2477" spans="1:2" x14ac:dyDescent="0.25">
      <c r="A2477">
        <v>20542391</v>
      </c>
      <c r="B2477" t="s">
        <v>2</v>
      </c>
    </row>
    <row r="2478" spans="1:2" x14ac:dyDescent="0.25">
      <c r="A2478">
        <v>20542250</v>
      </c>
      <c r="B2478" t="s">
        <v>2</v>
      </c>
    </row>
    <row r="2479" spans="1:2" x14ac:dyDescent="0.25">
      <c r="A2479">
        <v>20541896</v>
      </c>
      <c r="B2479" t="s">
        <v>2</v>
      </c>
    </row>
    <row r="2480" spans="1:2" x14ac:dyDescent="0.25">
      <c r="A2480">
        <v>20541836</v>
      </c>
      <c r="B2480" t="s">
        <v>2</v>
      </c>
    </row>
    <row r="2481" spans="1:2" x14ac:dyDescent="0.25">
      <c r="A2481">
        <v>20541752</v>
      </c>
      <c r="B2481" t="s">
        <v>2</v>
      </c>
    </row>
    <row r="2482" spans="1:2" x14ac:dyDescent="0.25">
      <c r="A2482">
        <v>20541660</v>
      </c>
      <c r="B2482" t="s">
        <v>2</v>
      </c>
    </row>
    <row r="2483" spans="1:2" x14ac:dyDescent="0.25">
      <c r="A2483">
        <v>20541546</v>
      </c>
      <c r="B2483" t="s">
        <v>2</v>
      </c>
    </row>
    <row r="2484" spans="1:2" x14ac:dyDescent="0.25">
      <c r="A2484">
        <v>20541433</v>
      </c>
      <c r="B2484" t="s">
        <v>2</v>
      </c>
    </row>
    <row r="2485" spans="1:2" x14ac:dyDescent="0.25">
      <c r="A2485">
        <v>20541329</v>
      </c>
      <c r="B2485" t="s">
        <v>2</v>
      </c>
    </row>
    <row r="2486" spans="1:2" x14ac:dyDescent="0.25">
      <c r="A2486">
        <v>20541319</v>
      </c>
      <c r="B2486" t="s">
        <v>2</v>
      </c>
    </row>
    <row r="2487" spans="1:2" x14ac:dyDescent="0.25">
      <c r="A2487">
        <v>20541260</v>
      </c>
      <c r="B2487" t="s">
        <v>2</v>
      </c>
    </row>
    <row r="2488" spans="1:2" x14ac:dyDescent="0.25">
      <c r="A2488">
        <v>20541241</v>
      </c>
      <c r="B2488" t="s">
        <v>2</v>
      </c>
    </row>
    <row r="2489" spans="1:2" x14ac:dyDescent="0.25">
      <c r="A2489">
        <v>20541237</v>
      </c>
      <c r="B2489" t="s">
        <v>2</v>
      </c>
    </row>
    <row r="2490" spans="1:2" x14ac:dyDescent="0.25">
      <c r="A2490">
        <v>20541230</v>
      </c>
      <c r="B2490" t="s">
        <v>2</v>
      </c>
    </row>
    <row r="2491" spans="1:2" x14ac:dyDescent="0.25">
      <c r="A2491">
        <v>20541206</v>
      </c>
      <c r="B2491" t="s">
        <v>2</v>
      </c>
    </row>
    <row r="2492" spans="1:2" x14ac:dyDescent="0.25">
      <c r="A2492">
        <v>20541184</v>
      </c>
      <c r="B2492" t="s">
        <v>2</v>
      </c>
    </row>
    <row r="2493" spans="1:2" x14ac:dyDescent="0.25">
      <c r="A2493">
        <v>20541101</v>
      </c>
      <c r="B2493" t="s">
        <v>2</v>
      </c>
    </row>
    <row r="2494" spans="1:2" x14ac:dyDescent="0.25">
      <c r="A2494">
        <v>20541009</v>
      </c>
      <c r="B2494" t="s">
        <v>2</v>
      </c>
    </row>
    <row r="2495" spans="1:2" x14ac:dyDescent="0.25">
      <c r="A2495">
        <v>20540966</v>
      </c>
      <c r="B2495" t="s">
        <v>2</v>
      </c>
    </row>
    <row r="2496" spans="1:2" x14ac:dyDescent="0.25">
      <c r="A2496">
        <v>20540873</v>
      </c>
      <c r="B2496" t="s">
        <v>2</v>
      </c>
    </row>
    <row r="2497" spans="1:2" x14ac:dyDescent="0.25">
      <c r="A2497">
        <v>20540542</v>
      </c>
      <c r="B2497" t="s">
        <v>2</v>
      </c>
    </row>
    <row r="2498" spans="1:2" x14ac:dyDescent="0.25">
      <c r="A2498">
        <v>20540381</v>
      </c>
      <c r="B2498" t="s">
        <v>2</v>
      </c>
    </row>
    <row r="2499" spans="1:2" x14ac:dyDescent="0.25">
      <c r="A2499">
        <v>20540224</v>
      </c>
      <c r="B2499" t="s">
        <v>2</v>
      </c>
    </row>
    <row r="2500" spans="1:2" x14ac:dyDescent="0.25">
      <c r="A2500">
        <v>20540189</v>
      </c>
      <c r="B2500" t="s">
        <v>2</v>
      </c>
    </row>
    <row r="2501" spans="1:2" x14ac:dyDescent="0.25">
      <c r="A2501">
        <v>20540119</v>
      </c>
      <c r="B2501" t="s">
        <v>2</v>
      </c>
    </row>
    <row r="2502" spans="1:2" x14ac:dyDescent="0.25">
      <c r="A2502">
        <v>20540032</v>
      </c>
      <c r="B2502" t="s">
        <v>2</v>
      </c>
    </row>
    <row r="2503" spans="1:2" x14ac:dyDescent="0.25">
      <c r="A2503">
        <v>20539984</v>
      </c>
      <c r="B2503" t="s">
        <v>2</v>
      </c>
    </row>
    <row r="2504" spans="1:2" x14ac:dyDescent="0.25">
      <c r="A2504">
        <v>20539968</v>
      </c>
      <c r="B2504" t="s">
        <v>2</v>
      </c>
    </row>
    <row r="2505" spans="1:2" x14ac:dyDescent="0.25">
      <c r="A2505">
        <v>20539917</v>
      </c>
      <c r="B2505" t="s">
        <v>2</v>
      </c>
    </row>
    <row r="2506" spans="1:2" x14ac:dyDescent="0.25">
      <c r="A2506">
        <v>20539823</v>
      </c>
      <c r="B2506" t="s">
        <v>2</v>
      </c>
    </row>
    <row r="2507" spans="1:2" x14ac:dyDescent="0.25">
      <c r="A2507">
        <v>20539773</v>
      </c>
      <c r="B2507" t="s">
        <v>2</v>
      </c>
    </row>
    <row r="2508" spans="1:2" x14ac:dyDescent="0.25">
      <c r="A2508">
        <v>20539502</v>
      </c>
      <c r="B2508" t="s">
        <v>2</v>
      </c>
    </row>
    <row r="2509" spans="1:2" x14ac:dyDescent="0.25">
      <c r="A2509">
        <v>20538884</v>
      </c>
      <c r="B2509" t="s">
        <v>2</v>
      </c>
    </row>
    <row r="2510" spans="1:2" x14ac:dyDescent="0.25">
      <c r="A2510">
        <v>20538684</v>
      </c>
      <c r="B2510" t="s">
        <v>2</v>
      </c>
    </row>
    <row r="2511" spans="1:2" x14ac:dyDescent="0.25">
      <c r="A2511">
        <v>20538648</v>
      </c>
      <c r="B2511" t="s">
        <v>2</v>
      </c>
    </row>
    <row r="2512" spans="1:2" x14ac:dyDescent="0.25">
      <c r="A2512">
        <v>20538579</v>
      </c>
      <c r="B2512" t="s">
        <v>2</v>
      </c>
    </row>
    <row r="2513" spans="1:2" x14ac:dyDescent="0.25">
      <c r="A2513">
        <v>20538491</v>
      </c>
      <c r="B2513" t="s">
        <v>2</v>
      </c>
    </row>
    <row r="2514" spans="1:2" x14ac:dyDescent="0.25">
      <c r="A2514">
        <v>20538451</v>
      </c>
      <c r="B2514" t="s">
        <v>2</v>
      </c>
    </row>
    <row r="2515" spans="1:2" x14ac:dyDescent="0.25">
      <c r="A2515">
        <v>20538359</v>
      </c>
      <c r="B2515" t="s">
        <v>2</v>
      </c>
    </row>
    <row r="2516" spans="1:2" x14ac:dyDescent="0.25">
      <c r="A2516">
        <v>20538171</v>
      </c>
      <c r="B2516" t="s">
        <v>2</v>
      </c>
    </row>
    <row r="2517" spans="1:2" x14ac:dyDescent="0.25">
      <c r="A2517">
        <v>20538150</v>
      </c>
      <c r="B2517" t="s">
        <v>2</v>
      </c>
    </row>
    <row r="2518" spans="1:2" x14ac:dyDescent="0.25">
      <c r="A2518">
        <v>20537848</v>
      </c>
      <c r="B2518" t="s">
        <v>2</v>
      </c>
    </row>
    <row r="2519" spans="1:2" x14ac:dyDescent="0.25">
      <c r="A2519">
        <v>20537791</v>
      </c>
      <c r="B2519" t="s">
        <v>2</v>
      </c>
    </row>
    <row r="2520" spans="1:2" x14ac:dyDescent="0.25">
      <c r="A2520">
        <v>20537614</v>
      </c>
      <c r="B2520" t="s">
        <v>2</v>
      </c>
    </row>
    <row r="2521" spans="1:2" x14ac:dyDescent="0.25">
      <c r="A2521">
        <v>20537560</v>
      </c>
      <c r="B2521" t="s">
        <v>2</v>
      </c>
    </row>
    <row r="2522" spans="1:2" x14ac:dyDescent="0.25">
      <c r="A2522">
        <v>20537361</v>
      </c>
      <c r="B2522" t="s">
        <v>2</v>
      </c>
    </row>
    <row r="2523" spans="1:2" x14ac:dyDescent="0.25">
      <c r="A2523">
        <v>20537340</v>
      </c>
      <c r="B2523" t="s">
        <v>2</v>
      </c>
    </row>
    <row r="2524" spans="1:2" x14ac:dyDescent="0.25">
      <c r="A2524">
        <v>20537114</v>
      </c>
      <c r="B2524" t="s">
        <v>2</v>
      </c>
    </row>
    <row r="2525" spans="1:2" x14ac:dyDescent="0.25">
      <c r="A2525">
        <v>20537082</v>
      </c>
      <c r="B2525" t="s">
        <v>2</v>
      </c>
    </row>
    <row r="2526" spans="1:2" x14ac:dyDescent="0.25">
      <c r="A2526">
        <v>20536978</v>
      </c>
      <c r="B2526" t="s">
        <v>2</v>
      </c>
    </row>
    <row r="2527" spans="1:2" x14ac:dyDescent="0.25">
      <c r="A2527">
        <v>20536926</v>
      </c>
      <c r="B2527" t="s">
        <v>2</v>
      </c>
    </row>
    <row r="2528" spans="1:2" x14ac:dyDescent="0.25">
      <c r="A2528">
        <v>20536446</v>
      </c>
      <c r="B2528" t="s">
        <v>2</v>
      </c>
    </row>
    <row r="2529" spans="1:2" x14ac:dyDescent="0.25">
      <c r="A2529">
        <v>20536211</v>
      </c>
      <c r="B2529" t="s">
        <v>2</v>
      </c>
    </row>
    <row r="2530" spans="1:2" x14ac:dyDescent="0.25">
      <c r="A2530">
        <v>20536137</v>
      </c>
      <c r="B2530" t="s">
        <v>2</v>
      </c>
    </row>
    <row r="2531" spans="1:2" x14ac:dyDescent="0.25">
      <c r="A2531">
        <v>20536118</v>
      </c>
      <c r="B2531" t="s">
        <v>2</v>
      </c>
    </row>
    <row r="2532" spans="1:2" x14ac:dyDescent="0.25">
      <c r="A2532">
        <v>20536063</v>
      </c>
      <c r="B2532" t="s">
        <v>2</v>
      </c>
    </row>
    <row r="2533" spans="1:2" x14ac:dyDescent="0.25">
      <c r="A2533">
        <v>20535899</v>
      </c>
      <c r="B2533" t="s">
        <v>2</v>
      </c>
    </row>
    <row r="2534" spans="1:2" x14ac:dyDescent="0.25">
      <c r="A2534">
        <v>20535564</v>
      </c>
      <c r="B2534" t="s">
        <v>2</v>
      </c>
    </row>
    <row r="2535" spans="1:2" x14ac:dyDescent="0.25">
      <c r="A2535">
        <v>20535517</v>
      </c>
      <c r="B2535" t="s">
        <v>2</v>
      </c>
    </row>
    <row r="2536" spans="1:2" x14ac:dyDescent="0.25">
      <c r="A2536">
        <v>20535461</v>
      </c>
      <c r="B2536" t="s">
        <v>2</v>
      </c>
    </row>
    <row r="2537" spans="1:2" x14ac:dyDescent="0.25">
      <c r="A2537">
        <v>20535203</v>
      </c>
      <c r="B2537" t="s">
        <v>2</v>
      </c>
    </row>
    <row r="2538" spans="1:2" x14ac:dyDescent="0.25">
      <c r="A2538">
        <v>20535155</v>
      </c>
      <c r="B2538" t="s">
        <v>2</v>
      </c>
    </row>
    <row r="2539" spans="1:2" x14ac:dyDescent="0.25">
      <c r="A2539">
        <v>20535117</v>
      </c>
      <c r="B2539" t="s">
        <v>2</v>
      </c>
    </row>
    <row r="2540" spans="1:2" x14ac:dyDescent="0.25">
      <c r="A2540">
        <v>20535051</v>
      </c>
      <c r="B2540" t="s">
        <v>2</v>
      </c>
    </row>
    <row r="2541" spans="1:2" x14ac:dyDescent="0.25">
      <c r="A2541">
        <v>20534916</v>
      </c>
      <c r="B2541" t="s">
        <v>2</v>
      </c>
    </row>
    <row r="2542" spans="1:2" x14ac:dyDescent="0.25">
      <c r="A2542">
        <v>20534872</v>
      </c>
      <c r="B2542" t="s">
        <v>2</v>
      </c>
    </row>
    <row r="2543" spans="1:2" x14ac:dyDescent="0.25">
      <c r="A2543">
        <v>20534849</v>
      </c>
      <c r="B2543" t="s">
        <v>2</v>
      </c>
    </row>
    <row r="2544" spans="1:2" x14ac:dyDescent="0.25">
      <c r="A2544">
        <v>20534559</v>
      </c>
      <c r="B2544" t="s">
        <v>2</v>
      </c>
    </row>
    <row r="2545" spans="1:2" x14ac:dyDescent="0.25">
      <c r="A2545">
        <v>20534536</v>
      </c>
      <c r="B2545" t="s">
        <v>2</v>
      </c>
    </row>
    <row r="2546" spans="1:2" x14ac:dyDescent="0.25">
      <c r="A2546">
        <v>20534406</v>
      </c>
      <c r="B2546" t="s">
        <v>2</v>
      </c>
    </row>
    <row r="2547" spans="1:2" x14ac:dyDescent="0.25">
      <c r="A2547">
        <v>20534013</v>
      </c>
      <c r="B2547" t="s">
        <v>2</v>
      </c>
    </row>
    <row r="2548" spans="1:2" x14ac:dyDescent="0.25">
      <c r="A2548">
        <v>20533931</v>
      </c>
      <c r="B2548" t="s">
        <v>2</v>
      </c>
    </row>
    <row r="2549" spans="1:2" x14ac:dyDescent="0.25">
      <c r="A2549">
        <v>20533884</v>
      </c>
      <c r="B2549" t="s">
        <v>2</v>
      </c>
    </row>
    <row r="2550" spans="1:2" x14ac:dyDescent="0.25">
      <c r="A2550">
        <v>20533870</v>
      </c>
      <c r="B2550" t="s">
        <v>2</v>
      </c>
    </row>
    <row r="2551" spans="1:2" x14ac:dyDescent="0.25">
      <c r="A2551">
        <v>20533824</v>
      </c>
      <c r="B2551" t="s">
        <v>2</v>
      </c>
    </row>
    <row r="2552" spans="1:2" x14ac:dyDescent="0.25">
      <c r="A2552">
        <v>20533765</v>
      </c>
      <c r="B2552" t="s">
        <v>2</v>
      </c>
    </row>
    <row r="2553" spans="1:2" x14ac:dyDescent="0.25">
      <c r="A2553">
        <v>20533706</v>
      </c>
      <c r="B2553" t="s">
        <v>2</v>
      </c>
    </row>
    <row r="2554" spans="1:2" x14ac:dyDescent="0.25">
      <c r="A2554">
        <v>20533337</v>
      </c>
      <c r="B2554" t="s">
        <v>2</v>
      </c>
    </row>
    <row r="2555" spans="1:2" x14ac:dyDescent="0.25">
      <c r="A2555">
        <v>20533332</v>
      </c>
      <c r="B2555" t="s">
        <v>2</v>
      </c>
    </row>
    <row r="2556" spans="1:2" x14ac:dyDescent="0.25">
      <c r="A2556">
        <v>20533259</v>
      </c>
      <c r="B2556" t="s">
        <v>2</v>
      </c>
    </row>
    <row r="2557" spans="1:2" x14ac:dyDescent="0.25">
      <c r="A2557">
        <v>20533256</v>
      </c>
      <c r="B2557" t="s">
        <v>2</v>
      </c>
    </row>
    <row r="2558" spans="1:2" x14ac:dyDescent="0.25">
      <c r="A2558">
        <v>20533253</v>
      </c>
      <c r="B2558" t="s">
        <v>2</v>
      </c>
    </row>
    <row r="2559" spans="1:2" x14ac:dyDescent="0.25">
      <c r="A2559">
        <v>20533037</v>
      </c>
      <c r="B2559" t="s">
        <v>2</v>
      </c>
    </row>
    <row r="2560" spans="1:2" x14ac:dyDescent="0.25">
      <c r="A2560">
        <v>20532838</v>
      </c>
      <c r="B2560" t="s">
        <v>2</v>
      </c>
    </row>
    <row r="2561" spans="1:2" x14ac:dyDescent="0.25">
      <c r="A2561">
        <v>20532533</v>
      </c>
      <c r="B2561" t="s">
        <v>2</v>
      </c>
    </row>
    <row r="2562" spans="1:2" x14ac:dyDescent="0.25">
      <c r="A2562">
        <v>20532523</v>
      </c>
      <c r="B2562" t="s">
        <v>2</v>
      </c>
    </row>
    <row r="2563" spans="1:2" x14ac:dyDescent="0.25">
      <c r="A2563">
        <v>20532237</v>
      </c>
      <c r="B2563" t="s">
        <v>2</v>
      </c>
    </row>
    <row r="2564" spans="1:2" x14ac:dyDescent="0.25">
      <c r="A2564">
        <v>20532211</v>
      </c>
      <c r="B2564" t="s">
        <v>2</v>
      </c>
    </row>
    <row r="2565" spans="1:2" x14ac:dyDescent="0.25">
      <c r="A2565">
        <v>20532113</v>
      </c>
      <c r="B2565" t="s">
        <v>2</v>
      </c>
    </row>
    <row r="2566" spans="1:2" x14ac:dyDescent="0.25">
      <c r="A2566">
        <v>20531788</v>
      </c>
      <c r="B2566" t="s">
        <v>2</v>
      </c>
    </row>
    <row r="2567" spans="1:2" x14ac:dyDescent="0.25">
      <c r="A2567">
        <v>20531623</v>
      </c>
      <c r="B2567" t="s">
        <v>2</v>
      </c>
    </row>
    <row r="2568" spans="1:2" x14ac:dyDescent="0.25">
      <c r="A2568">
        <v>20531607</v>
      </c>
      <c r="B2568" t="s">
        <v>2</v>
      </c>
    </row>
    <row r="2569" spans="1:2" x14ac:dyDescent="0.25">
      <c r="A2569">
        <v>20531332</v>
      </c>
      <c r="B2569" t="s">
        <v>2</v>
      </c>
    </row>
    <row r="2570" spans="1:2" x14ac:dyDescent="0.25">
      <c r="A2570">
        <v>20531297</v>
      </c>
      <c r="B2570" t="s">
        <v>2</v>
      </c>
    </row>
    <row r="2571" spans="1:2" x14ac:dyDescent="0.25">
      <c r="A2571">
        <v>20531089</v>
      </c>
      <c r="B2571" t="s">
        <v>2</v>
      </c>
    </row>
    <row r="2572" spans="1:2" x14ac:dyDescent="0.25">
      <c r="A2572">
        <v>20530967</v>
      </c>
      <c r="B2572" t="s">
        <v>2</v>
      </c>
    </row>
    <row r="2573" spans="1:2" x14ac:dyDescent="0.25">
      <c r="A2573">
        <v>20530668</v>
      </c>
      <c r="B2573" t="s">
        <v>2</v>
      </c>
    </row>
    <row r="2574" spans="1:2" x14ac:dyDescent="0.25">
      <c r="A2574">
        <v>20530619</v>
      </c>
      <c r="B2574" t="s">
        <v>2</v>
      </c>
    </row>
    <row r="2575" spans="1:2" x14ac:dyDescent="0.25">
      <c r="A2575">
        <v>20530598</v>
      </c>
      <c r="B2575" t="s">
        <v>2</v>
      </c>
    </row>
    <row r="2576" spans="1:2" x14ac:dyDescent="0.25">
      <c r="A2576">
        <v>20530085</v>
      </c>
      <c r="B2576" t="s">
        <v>2</v>
      </c>
    </row>
    <row r="2577" spans="1:2" x14ac:dyDescent="0.25">
      <c r="A2577">
        <v>20530049</v>
      </c>
      <c r="B2577" t="s">
        <v>2</v>
      </c>
    </row>
    <row r="2578" spans="1:2" x14ac:dyDescent="0.25">
      <c r="A2578">
        <v>20529919</v>
      </c>
      <c r="B2578" t="s">
        <v>2</v>
      </c>
    </row>
    <row r="2579" spans="1:2" x14ac:dyDescent="0.25">
      <c r="A2579">
        <v>20529875</v>
      </c>
      <c r="B2579" t="s">
        <v>2</v>
      </c>
    </row>
    <row r="2580" spans="1:2" x14ac:dyDescent="0.25">
      <c r="A2580">
        <v>20529466</v>
      </c>
      <c r="B2580" t="s">
        <v>2</v>
      </c>
    </row>
    <row r="2581" spans="1:2" x14ac:dyDescent="0.25">
      <c r="A2581">
        <v>20529426</v>
      </c>
      <c r="B2581" t="s">
        <v>2</v>
      </c>
    </row>
    <row r="2582" spans="1:2" x14ac:dyDescent="0.25">
      <c r="A2582">
        <v>20529424</v>
      </c>
      <c r="B2582" t="s">
        <v>2</v>
      </c>
    </row>
    <row r="2583" spans="1:2" x14ac:dyDescent="0.25">
      <c r="A2583">
        <v>20529386</v>
      </c>
      <c r="B2583" t="s">
        <v>2</v>
      </c>
    </row>
    <row r="2584" spans="1:2" x14ac:dyDescent="0.25">
      <c r="A2584">
        <v>20528825</v>
      </c>
      <c r="B2584" t="s">
        <v>2</v>
      </c>
    </row>
    <row r="2585" spans="1:2" x14ac:dyDescent="0.25">
      <c r="A2585">
        <v>20528764</v>
      </c>
      <c r="B2585" t="s">
        <v>2</v>
      </c>
    </row>
    <row r="2586" spans="1:2" x14ac:dyDescent="0.25">
      <c r="A2586">
        <v>20528714</v>
      </c>
      <c r="B2586" t="s">
        <v>2</v>
      </c>
    </row>
    <row r="2587" spans="1:2" x14ac:dyDescent="0.25">
      <c r="A2587">
        <v>20528373</v>
      </c>
      <c r="B2587" t="s">
        <v>2</v>
      </c>
    </row>
    <row r="2588" spans="1:2" x14ac:dyDescent="0.25">
      <c r="A2588">
        <v>20528177</v>
      </c>
      <c r="B2588" t="s">
        <v>2</v>
      </c>
    </row>
    <row r="2589" spans="1:2" x14ac:dyDescent="0.25">
      <c r="A2589">
        <v>20528107</v>
      </c>
      <c r="B2589" t="s">
        <v>2</v>
      </c>
    </row>
    <row r="2590" spans="1:2" x14ac:dyDescent="0.25">
      <c r="A2590">
        <v>20528100</v>
      </c>
      <c r="B2590" t="s">
        <v>2</v>
      </c>
    </row>
    <row r="2591" spans="1:2" x14ac:dyDescent="0.25">
      <c r="A2591">
        <v>20528035</v>
      </c>
      <c r="B2591" t="s">
        <v>2</v>
      </c>
    </row>
    <row r="2592" spans="1:2" x14ac:dyDescent="0.25">
      <c r="A2592">
        <v>20528012</v>
      </c>
      <c r="B2592" t="s">
        <v>2</v>
      </c>
    </row>
    <row r="2593" spans="1:2" x14ac:dyDescent="0.25">
      <c r="A2593">
        <v>20527724</v>
      </c>
      <c r="B2593" t="s">
        <v>2</v>
      </c>
    </row>
    <row r="2594" spans="1:2" x14ac:dyDescent="0.25">
      <c r="A2594">
        <v>20527649</v>
      </c>
      <c r="B2594" t="s">
        <v>2</v>
      </c>
    </row>
    <row r="2595" spans="1:2" x14ac:dyDescent="0.25">
      <c r="A2595">
        <v>20527636</v>
      </c>
      <c r="B2595" t="s">
        <v>2</v>
      </c>
    </row>
    <row r="2596" spans="1:2" x14ac:dyDescent="0.25">
      <c r="A2596">
        <v>20527621</v>
      </c>
      <c r="B2596" t="s">
        <v>2</v>
      </c>
    </row>
    <row r="2597" spans="1:2" x14ac:dyDescent="0.25">
      <c r="A2597">
        <v>20527526</v>
      </c>
      <c r="B2597" t="s">
        <v>2</v>
      </c>
    </row>
    <row r="2598" spans="1:2" x14ac:dyDescent="0.25">
      <c r="A2598">
        <v>20527480</v>
      </c>
      <c r="B2598" t="s">
        <v>2</v>
      </c>
    </row>
    <row r="2599" spans="1:2" x14ac:dyDescent="0.25">
      <c r="A2599">
        <v>20527348</v>
      </c>
      <c r="B2599" t="s">
        <v>2</v>
      </c>
    </row>
    <row r="2600" spans="1:2" x14ac:dyDescent="0.25">
      <c r="A2600">
        <v>20526933</v>
      </c>
      <c r="B2600" t="s">
        <v>2</v>
      </c>
    </row>
    <row r="2601" spans="1:2" x14ac:dyDescent="0.25">
      <c r="A2601">
        <v>20526869</v>
      </c>
      <c r="B2601" t="s">
        <v>2</v>
      </c>
    </row>
    <row r="2602" spans="1:2" x14ac:dyDescent="0.25">
      <c r="A2602">
        <v>20526851</v>
      </c>
      <c r="B2602" t="s">
        <v>2</v>
      </c>
    </row>
    <row r="2603" spans="1:2" x14ac:dyDescent="0.25">
      <c r="A2603">
        <v>20526822</v>
      </c>
      <c r="B2603" t="s">
        <v>2</v>
      </c>
    </row>
    <row r="2604" spans="1:2" x14ac:dyDescent="0.25">
      <c r="A2604">
        <v>20526729</v>
      </c>
      <c r="B2604" t="s">
        <v>2</v>
      </c>
    </row>
    <row r="2605" spans="1:2" x14ac:dyDescent="0.25">
      <c r="A2605">
        <v>20526685</v>
      </c>
      <c r="B2605" t="s">
        <v>2</v>
      </c>
    </row>
    <row r="2606" spans="1:2" x14ac:dyDescent="0.25">
      <c r="A2606">
        <v>20526673</v>
      </c>
      <c r="B2606" t="s">
        <v>2</v>
      </c>
    </row>
    <row r="2607" spans="1:2" x14ac:dyDescent="0.25">
      <c r="A2607">
        <v>20526542</v>
      </c>
      <c r="B2607" t="s">
        <v>2</v>
      </c>
    </row>
    <row r="2608" spans="1:2" x14ac:dyDescent="0.25">
      <c r="A2608">
        <v>20526428</v>
      </c>
      <c r="B2608" t="s">
        <v>2</v>
      </c>
    </row>
    <row r="2609" spans="1:2" x14ac:dyDescent="0.25">
      <c r="A2609">
        <v>20526346</v>
      </c>
      <c r="B2609" t="s">
        <v>2</v>
      </c>
    </row>
    <row r="2610" spans="1:2" x14ac:dyDescent="0.25">
      <c r="A2610">
        <v>20526257</v>
      </c>
      <c r="B2610" t="s">
        <v>2</v>
      </c>
    </row>
    <row r="2611" spans="1:2" x14ac:dyDescent="0.25">
      <c r="A2611">
        <v>20525397</v>
      </c>
      <c r="B2611" t="s">
        <v>2</v>
      </c>
    </row>
    <row r="2612" spans="1:2" x14ac:dyDescent="0.25">
      <c r="A2612">
        <v>20525197</v>
      </c>
      <c r="B2612" t="s">
        <v>2</v>
      </c>
    </row>
    <row r="2613" spans="1:2" x14ac:dyDescent="0.25">
      <c r="A2613">
        <v>20525167</v>
      </c>
      <c r="B2613" t="s">
        <v>2</v>
      </c>
    </row>
    <row r="2614" spans="1:2" x14ac:dyDescent="0.25">
      <c r="A2614">
        <v>20525162</v>
      </c>
      <c r="B2614" t="s">
        <v>2</v>
      </c>
    </row>
    <row r="2615" spans="1:2" x14ac:dyDescent="0.25">
      <c r="A2615">
        <v>20525067</v>
      </c>
      <c r="B2615" t="s">
        <v>2</v>
      </c>
    </row>
    <row r="2616" spans="1:2" x14ac:dyDescent="0.25">
      <c r="A2616">
        <v>20524823</v>
      </c>
      <c r="B2616" t="s">
        <v>2</v>
      </c>
    </row>
    <row r="2617" spans="1:2" x14ac:dyDescent="0.25">
      <c r="A2617">
        <v>20524659</v>
      </c>
      <c r="B2617" t="s">
        <v>2</v>
      </c>
    </row>
    <row r="2618" spans="1:2" x14ac:dyDescent="0.25">
      <c r="A2618">
        <v>20524647</v>
      </c>
      <c r="B2618" t="s">
        <v>2</v>
      </c>
    </row>
    <row r="2619" spans="1:2" x14ac:dyDescent="0.25">
      <c r="A2619">
        <v>20524294</v>
      </c>
      <c r="B2619" t="s">
        <v>2</v>
      </c>
    </row>
    <row r="2620" spans="1:2" x14ac:dyDescent="0.25">
      <c r="A2620">
        <v>20524206</v>
      </c>
      <c r="B2620" t="s">
        <v>2</v>
      </c>
    </row>
    <row r="2621" spans="1:2" x14ac:dyDescent="0.25">
      <c r="A2621">
        <v>20524179</v>
      </c>
      <c r="B2621" t="s">
        <v>2</v>
      </c>
    </row>
    <row r="2622" spans="1:2" x14ac:dyDescent="0.25">
      <c r="A2622">
        <v>20524079</v>
      </c>
      <c r="B2622" t="s">
        <v>2</v>
      </c>
    </row>
    <row r="2623" spans="1:2" x14ac:dyDescent="0.25">
      <c r="A2623">
        <v>20524040</v>
      </c>
      <c r="B2623" t="s">
        <v>2</v>
      </c>
    </row>
    <row r="2624" spans="1:2" x14ac:dyDescent="0.25">
      <c r="A2624">
        <v>20523839</v>
      </c>
      <c r="B2624" t="s">
        <v>2</v>
      </c>
    </row>
    <row r="2625" spans="1:2" x14ac:dyDescent="0.25">
      <c r="A2625">
        <v>20523784</v>
      </c>
      <c r="B2625" t="s">
        <v>2</v>
      </c>
    </row>
    <row r="2626" spans="1:2" x14ac:dyDescent="0.25">
      <c r="A2626">
        <v>20523724</v>
      </c>
      <c r="B2626" t="s">
        <v>2</v>
      </c>
    </row>
    <row r="2627" spans="1:2" x14ac:dyDescent="0.25">
      <c r="A2627">
        <v>20523718</v>
      </c>
      <c r="B2627" t="s">
        <v>2</v>
      </c>
    </row>
    <row r="2628" spans="1:2" x14ac:dyDescent="0.25">
      <c r="A2628">
        <v>20523689</v>
      </c>
      <c r="B2628" t="s">
        <v>2</v>
      </c>
    </row>
    <row r="2629" spans="1:2" x14ac:dyDescent="0.25">
      <c r="A2629">
        <v>20523681</v>
      </c>
      <c r="B2629" t="s">
        <v>2</v>
      </c>
    </row>
    <row r="2630" spans="1:2" x14ac:dyDescent="0.25">
      <c r="A2630">
        <v>20523559</v>
      </c>
      <c r="B2630" t="s">
        <v>2</v>
      </c>
    </row>
    <row r="2631" spans="1:2" x14ac:dyDescent="0.25">
      <c r="A2631">
        <v>20523547</v>
      </c>
      <c r="B2631" t="s">
        <v>2</v>
      </c>
    </row>
    <row r="2632" spans="1:2" x14ac:dyDescent="0.25">
      <c r="A2632">
        <v>20523477</v>
      </c>
      <c r="B2632" t="s">
        <v>2</v>
      </c>
    </row>
    <row r="2633" spans="1:2" x14ac:dyDescent="0.25">
      <c r="A2633">
        <v>20523307</v>
      </c>
      <c r="B2633" t="s">
        <v>2</v>
      </c>
    </row>
    <row r="2634" spans="1:2" x14ac:dyDescent="0.25">
      <c r="A2634">
        <v>20522961</v>
      </c>
      <c r="B2634" t="s">
        <v>2</v>
      </c>
    </row>
    <row r="2635" spans="1:2" x14ac:dyDescent="0.25">
      <c r="A2635">
        <v>20522715</v>
      </c>
      <c r="B2635" t="s">
        <v>2</v>
      </c>
    </row>
    <row r="2636" spans="1:2" x14ac:dyDescent="0.25">
      <c r="A2636">
        <v>20522255</v>
      </c>
      <c r="B2636" t="s">
        <v>2</v>
      </c>
    </row>
    <row r="2637" spans="1:2" x14ac:dyDescent="0.25">
      <c r="A2637">
        <v>20521998</v>
      </c>
      <c r="B2637" t="s">
        <v>2</v>
      </c>
    </row>
    <row r="2638" spans="1:2" x14ac:dyDescent="0.25">
      <c r="A2638">
        <v>20521996</v>
      </c>
      <c r="B2638" t="s">
        <v>2</v>
      </c>
    </row>
    <row r="2639" spans="1:2" x14ac:dyDescent="0.25">
      <c r="A2639">
        <v>20521917</v>
      </c>
      <c r="B2639" t="s">
        <v>2</v>
      </c>
    </row>
    <row r="2640" spans="1:2" x14ac:dyDescent="0.25">
      <c r="A2640">
        <v>20521629</v>
      </c>
      <c r="B2640" t="s">
        <v>2</v>
      </c>
    </row>
    <row r="2641" spans="1:2" x14ac:dyDescent="0.25">
      <c r="A2641">
        <v>20521622</v>
      </c>
      <c r="B2641" t="s">
        <v>2</v>
      </c>
    </row>
    <row r="2642" spans="1:2" x14ac:dyDescent="0.25">
      <c r="A2642">
        <v>20521598</v>
      </c>
      <c r="B2642" t="s">
        <v>2</v>
      </c>
    </row>
    <row r="2643" spans="1:2" x14ac:dyDescent="0.25">
      <c r="A2643">
        <v>20521494</v>
      </c>
      <c r="B2643" t="s">
        <v>2</v>
      </c>
    </row>
    <row r="2644" spans="1:2" x14ac:dyDescent="0.25">
      <c r="A2644">
        <v>20521412</v>
      </c>
      <c r="B2644" t="s">
        <v>2</v>
      </c>
    </row>
    <row r="2645" spans="1:2" x14ac:dyDescent="0.25">
      <c r="A2645">
        <v>20521380</v>
      </c>
      <c r="B2645" t="s">
        <v>2</v>
      </c>
    </row>
    <row r="2646" spans="1:2" x14ac:dyDescent="0.25">
      <c r="A2646">
        <v>20521360</v>
      </c>
      <c r="B2646" t="s">
        <v>2</v>
      </c>
    </row>
    <row r="2647" spans="1:2" x14ac:dyDescent="0.25">
      <c r="A2647">
        <v>20521356</v>
      </c>
      <c r="B2647" t="s">
        <v>2</v>
      </c>
    </row>
    <row r="2648" spans="1:2" x14ac:dyDescent="0.25">
      <c r="A2648">
        <v>20521339</v>
      </c>
      <c r="B2648" t="s">
        <v>2</v>
      </c>
    </row>
    <row r="2649" spans="1:2" x14ac:dyDescent="0.25">
      <c r="A2649">
        <v>20521256</v>
      </c>
      <c r="B2649" t="s">
        <v>2</v>
      </c>
    </row>
    <row r="2650" spans="1:2" x14ac:dyDescent="0.25">
      <c r="A2650">
        <v>20521218</v>
      </c>
      <c r="B2650" t="s">
        <v>2</v>
      </c>
    </row>
    <row r="2651" spans="1:2" x14ac:dyDescent="0.25">
      <c r="A2651">
        <v>20521142</v>
      </c>
      <c r="B2651" t="s">
        <v>2</v>
      </c>
    </row>
    <row r="2652" spans="1:2" x14ac:dyDescent="0.25">
      <c r="A2652">
        <v>20521052</v>
      </c>
      <c r="B2652" t="s">
        <v>2</v>
      </c>
    </row>
    <row r="2653" spans="1:2" x14ac:dyDescent="0.25">
      <c r="A2653">
        <v>20520988</v>
      </c>
      <c r="B2653" t="s">
        <v>2</v>
      </c>
    </row>
    <row r="2654" spans="1:2" x14ac:dyDescent="0.25">
      <c r="A2654">
        <v>20520860</v>
      </c>
      <c r="B2654" t="s">
        <v>2</v>
      </c>
    </row>
    <row r="2655" spans="1:2" x14ac:dyDescent="0.25">
      <c r="A2655">
        <v>20520802</v>
      </c>
      <c r="B2655" t="s">
        <v>2</v>
      </c>
    </row>
    <row r="2656" spans="1:2" x14ac:dyDescent="0.25">
      <c r="A2656">
        <v>20520765</v>
      </c>
      <c r="B2656" t="s">
        <v>2</v>
      </c>
    </row>
    <row r="2657" spans="1:2" x14ac:dyDescent="0.25">
      <c r="A2657">
        <v>20520713</v>
      </c>
      <c r="B2657" t="s">
        <v>2</v>
      </c>
    </row>
    <row r="2658" spans="1:2" x14ac:dyDescent="0.25">
      <c r="A2658">
        <v>20520705</v>
      </c>
      <c r="B2658" t="s">
        <v>2</v>
      </c>
    </row>
    <row r="2659" spans="1:2" x14ac:dyDescent="0.25">
      <c r="A2659">
        <v>20520699</v>
      </c>
      <c r="B2659" t="s">
        <v>2</v>
      </c>
    </row>
    <row r="2660" spans="1:2" x14ac:dyDescent="0.25">
      <c r="A2660">
        <v>20520654</v>
      </c>
      <c r="B2660" t="s">
        <v>2</v>
      </c>
    </row>
    <row r="2661" spans="1:2" x14ac:dyDescent="0.25">
      <c r="A2661">
        <v>20520539</v>
      </c>
      <c r="B2661" t="s">
        <v>2</v>
      </c>
    </row>
    <row r="2662" spans="1:2" x14ac:dyDescent="0.25">
      <c r="A2662">
        <v>20520521</v>
      </c>
      <c r="B2662" t="s">
        <v>2</v>
      </c>
    </row>
    <row r="2663" spans="1:2" x14ac:dyDescent="0.25">
      <c r="A2663">
        <v>20520388</v>
      </c>
      <c r="B2663" t="s">
        <v>2</v>
      </c>
    </row>
    <row r="2664" spans="1:2" x14ac:dyDescent="0.25">
      <c r="A2664">
        <v>20520358</v>
      </c>
      <c r="B2664" t="s">
        <v>2</v>
      </c>
    </row>
    <row r="2665" spans="1:2" x14ac:dyDescent="0.25">
      <c r="A2665">
        <v>20520297</v>
      </c>
      <c r="B2665" t="s">
        <v>2</v>
      </c>
    </row>
    <row r="2666" spans="1:2" x14ac:dyDescent="0.25">
      <c r="A2666">
        <v>20520057</v>
      </c>
      <c r="B2666" t="s">
        <v>2</v>
      </c>
    </row>
    <row r="2667" spans="1:2" x14ac:dyDescent="0.25">
      <c r="A2667">
        <v>20520050</v>
      </c>
      <c r="B2667" t="s">
        <v>2</v>
      </c>
    </row>
    <row r="2668" spans="1:2" x14ac:dyDescent="0.25">
      <c r="A2668">
        <v>20519957</v>
      </c>
      <c r="B2668" t="s">
        <v>2</v>
      </c>
    </row>
    <row r="2669" spans="1:2" x14ac:dyDescent="0.25">
      <c r="A2669">
        <v>20519918</v>
      </c>
      <c r="B2669" t="s">
        <v>2</v>
      </c>
    </row>
    <row r="2670" spans="1:2" x14ac:dyDescent="0.25">
      <c r="A2670">
        <v>20519895</v>
      </c>
      <c r="B2670" t="s">
        <v>2</v>
      </c>
    </row>
    <row r="2671" spans="1:2" x14ac:dyDescent="0.25">
      <c r="A2671">
        <v>20519888</v>
      </c>
      <c r="B2671" t="s">
        <v>2</v>
      </c>
    </row>
    <row r="2672" spans="1:2" x14ac:dyDescent="0.25">
      <c r="A2672">
        <v>20519847</v>
      </c>
      <c r="B2672" t="s">
        <v>2</v>
      </c>
    </row>
    <row r="2673" spans="1:2" x14ac:dyDescent="0.25">
      <c r="A2673">
        <v>20519657</v>
      </c>
      <c r="B2673" t="s">
        <v>2</v>
      </c>
    </row>
    <row r="2674" spans="1:2" x14ac:dyDescent="0.25">
      <c r="A2674">
        <v>20519607</v>
      </c>
      <c r="B2674" t="s">
        <v>2</v>
      </c>
    </row>
    <row r="2675" spans="1:2" x14ac:dyDescent="0.25">
      <c r="A2675">
        <v>20519599</v>
      </c>
      <c r="B2675" t="s">
        <v>2</v>
      </c>
    </row>
    <row r="2676" spans="1:2" x14ac:dyDescent="0.25">
      <c r="A2676">
        <v>20519559</v>
      </c>
      <c r="B2676" t="s">
        <v>2</v>
      </c>
    </row>
    <row r="2677" spans="1:2" x14ac:dyDescent="0.25">
      <c r="A2677">
        <v>20519557</v>
      </c>
      <c r="B2677" t="s">
        <v>2</v>
      </c>
    </row>
    <row r="2678" spans="1:2" x14ac:dyDescent="0.25">
      <c r="A2678">
        <v>20519085</v>
      </c>
      <c r="B2678" t="s">
        <v>2</v>
      </c>
    </row>
    <row r="2679" spans="1:2" x14ac:dyDescent="0.25">
      <c r="A2679">
        <v>20518360</v>
      </c>
      <c r="B2679" t="s">
        <v>2</v>
      </c>
    </row>
    <row r="2680" spans="1:2" x14ac:dyDescent="0.25">
      <c r="A2680">
        <v>20518333</v>
      </c>
      <c r="B2680" t="s">
        <v>2</v>
      </c>
    </row>
    <row r="2681" spans="1:2" x14ac:dyDescent="0.25">
      <c r="A2681">
        <v>20518275</v>
      </c>
      <c r="B2681" t="s">
        <v>2</v>
      </c>
    </row>
    <row r="2682" spans="1:2" x14ac:dyDescent="0.25">
      <c r="A2682">
        <v>20518231</v>
      </c>
      <c r="B2682" t="s">
        <v>2</v>
      </c>
    </row>
    <row r="2683" spans="1:2" x14ac:dyDescent="0.25">
      <c r="A2683">
        <v>20518187</v>
      </c>
      <c r="B2683" t="s">
        <v>2</v>
      </c>
    </row>
    <row r="2684" spans="1:2" x14ac:dyDescent="0.25">
      <c r="A2684">
        <v>20518167</v>
      </c>
      <c r="B2684" t="s">
        <v>2</v>
      </c>
    </row>
    <row r="2685" spans="1:2" x14ac:dyDescent="0.25">
      <c r="A2685">
        <v>20518162</v>
      </c>
      <c r="B2685" t="s">
        <v>2</v>
      </c>
    </row>
    <row r="2686" spans="1:2" x14ac:dyDescent="0.25">
      <c r="A2686">
        <v>20518159</v>
      </c>
      <c r="B2686" t="s">
        <v>2</v>
      </c>
    </row>
    <row r="2687" spans="1:2" x14ac:dyDescent="0.25">
      <c r="A2687">
        <v>20518123</v>
      </c>
      <c r="B2687" t="s">
        <v>2</v>
      </c>
    </row>
    <row r="2688" spans="1:2" x14ac:dyDescent="0.25">
      <c r="A2688">
        <v>20518090</v>
      </c>
      <c r="B2688" t="s">
        <v>2</v>
      </c>
    </row>
    <row r="2689" spans="1:2" x14ac:dyDescent="0.25">
      <c r="A2689">
        <v>20518084</v>
      </c>
      <c r="B2689" t="s">
        <v>2</v>
      </c>
    </row>
    <row r="2690" spans="1:2" x14ac:dyDescent="0.25">
      <c r="A2690">
        <v>20518009</v>
      </c>
      <c r="B2690" t="s">
        <v>2</v>
      </c>
    </row>
    <row r="2691" spans="1:2" x14ac:dyDescent="0.25">
      <c r="A2691">
        <v>20517879</v>
      </c>
      <c r="B2691" t="s">
        <v>2</v>
      </c>
    </row>
    <row r="2692" spans="1:2" x14ac:dyDescent="0.25">
      <c r="A2692">
        <v>20517829</v>
      </c>
      <c r="B2692" t="s">
        <v>2</v>
      </c>
    </row>
    <row r="2693" spans="1:2" x14ac:dyDescent="0.25">
      <c r="A2693">
        <v>20517803</v>
      </c>
      <c r="B2693" t="s">
        <v>2</v>
      </c>
    </row>
    <row r="2694" spans="1:2" x14ac:dyDescent="0.25">
      <c r="A2694">
        <v>20517705</v>
      </c>
      <c r="B2694" t="s">
        <v>2</v>
      </c>
    </row>
    <row r="2695" spans="1:2" x14ac:dyDescent="0.25">
      <c r="A2695">
        <v>20517681</v>
      </c>
      <c r="B2695" t="s">
        <v>2</v>
      </c>
    </row>
    <row r="2696" spans="1:2" x14ac:dyDescent="0.25">
      <c r="A2696">
        <v>20517588</v>
      </c>
      <c r="B2696" t="s">
        <v>2</v>
      </c>
    </row>
    <row r="2697" spans="1:2" x14ac:dyDescent="0.25">
      <c r="A2697">
        <v>20517575</v>
      </c>
      <c r="B2697" t="s">
        <v>2</v>
      </c>
    </row>
    <row r="2698" spans="1:2" x14ac:dyDescent="0.25">
      <c r="A2698">
        <v>20517564</v>
      </c>
      <c r="B2698" t="s">
        <v>2</v>
      </c>
    </row>
    <row r="2699" spans="1:2" x14ac:dyDescent="0.25">
      <c r="A2699">
        <v>20517547</v>
      </c>
      <c r="B2699" t="s">
        <v>2</v>
      </c>
    </row>
    <row r="2700" spans="1:2" x14ac:dyDescent="0.25">
      <c r="A2700">
        <v>20517482</v>
      </c>
      <c r="B2700" t="s">
        <v>2</v>
      </c>
    </row>
    <row r="2701" spans="1:2" x14ac:dyDescent="0.25">
      <c r="A2701">
        <v>20517443</v>
      </c>
      <c r="B2701" t="s">
        <v>2</v>
      </c>
    </row>
    <row r="2702" spans="1:2" x14ac:dyDescent="0.25">
      <c r="A2702">
        <v>20517430</v>
      </c>
      <c r="B2702" t="s">
        <v>2</v>
      </c>
    </row>
    <row r="2703" spans="1:2" x14ac:dyDescent="0.25">
      <c r="A2703">
        <v>20517394</v>
      </c>
      <c r="B2703" t="s">
        <v>2</v>
      </c>
    </row>
    <row r="2704" spans="1:2" x14ac:dyDescent="0.25">
      <c r="A2704">
        <v>20517307</v>
      </c>
      <c r="B2704" t="s">
        <v>2</v>
      </c>
    </row>
    <row r="2705" spans="1:2" x14ac:dyDescent="0.25">
      <c r="A2705">
        <v>20517303</v>
      </c>
      <c r="B2705" t="s">
        <v>2</v>
      </c>
    </row>
    <row r="2706" spans="1:2" x14ac:dyDescent="0.25">
      <c r="A2706">
        <v>20517172</v>
      </c>
      <c r="B2706" t="s">
        <v>2</v>
      </c>
    </row>
    <row r="2707" spans="1:2" x14ac:dyDescent="0.25">
      <c r="A2707">
        <v>20516950</v>
      </c>
      <c r="B2707" t="s">
        <v>2</v>
      </c>
    </row>
    <row r="2708" spans="1:2" x14ac:dyDescent="0.25">
      <c r="A2708">
        <v>20516847</v>
      </c>
      <c r="B2708" t="s">
        <v>2</v>
      </c>
    </row>
    <row r="2709" spans="1:2" x14ac:dyDescent="0.25">
      <c r="A2709">
        <v>20516841</v>
      </c>
      <c r="B2709" t="s">
        <v>2</v>
      </c>
    </row>
    <row r="2710" spans="1:2" x14ac:dyDescent="0.25">
      <c r="A2710">
        <v>20516835</v>
      </c>
      <c r="B2710" t="s">
        <v>2</v>
      </c>
    </row>
    <row r="2711" spans="1:2" x14ac:dyDescent="0.25">
      <c r="A2711">
        <v>20516723</v>
      </c>
      <c r="B2711" t="s">
        <v>2</v>
      </c>
    </row>
    <row r="2712" spans="1:2" x14ac:dyDescent="0.25">
      <c r="A2712">
        <v>20516658</v>
      </c>
      <c r="B2712" t="s">
        <v>2</v>
      </c>
    </row>
    <row r="2713" spans="1:2" x14ac:dyDescent="0.25">
      <c r="A2713">
        <v>20516633</v>
      </c>
      <c r="B2713" t="s">
        <v>2</v>
      </c>
    </row>
    <row r="2714" spans="1:2" x14ac:dyDescent="0.25">
      <c r="A2714">
        <v>20516585</v>
      </c>
      <c r="B2714" t="s">
        <v>2</v>
      </c>
    </row>
    <row r="2715" spans="1:2" x14ac:dyDescent="0.25">
      <c r="A2715">
        <v>20516406</v>
      </c>
      <c r="B2715" t="s">
        <v>2</v>
      </c>
    </row>
    <row r="2716" spans="1:2" x14ac:dyDescent="0.25">
      <c r="A2716">
        <v>20516190</v>
      </c>
      <c r="B2716" t="s">
        <v>2</v>
      </c>
    </row>
    <row r="2717" spans="1:2" x14ac:dyDescent="0.25">
      <c r="A2717">
        <v>20515597</v>
      </c>
      <c r="B2717" t="s">
        <v>2</v>
      </c>
    </row>
    <row r="2718" spans="1:2" x14ac:dyDescent="0.25">
      <c r="A2718">
        <v>20515487</v>
      </c>
      <c r="B2718" t="s">
        <v>2</v>
      </c>
    </row>
    <row r="2719" spans="1:2" x14ac:dyDescent="0.25">
      <c r="A2719">
        <v>20515267</v>
      </c>
      <c r="B2719" t="s">
        <v>2</v>
      </c>
    </row>
    <row r="2720" spans="1:2" x14ac:dyDescent="0.25">
      <c r="A2720">
        <v>20515248</v>
      </c>
      <c r="B2720" t="s">
        <v>2</v>
      </c>
    </row>
    <row r="2721" spans="1:2" x14ac:dyDescent="0.25">
      <c r="A2721">
        <v>20515246</v>
      </c>
      <c r="B2721" t="s">
        <v>2</v>
      </c>
    </row>
    <row r="2722" spans="1:2" x14ac:dyDescent="0.25">
      <c r="A2722">
        <v>20515200</v>
      </c>
      <c r="B2722" t="s">
        <v>2</v>
      </c>
    </row>
    <row r="2723" spans="1:2" x14ac:dyDescent="0.25">
      <c r="A2723">
        <v>20515181</v>
      </c>
      <c r="B2723" t="s">
        <v>2</v>
      </c>
    </row>
    <row r="2724" spans="1:2" x14ac:dyDescent="0.25">
      <c r="A2724">
        <v>20515132</v>
      </c>
      <c r="B2724" t="s">
        <v>2</v>
      </c>
    </row>
    <row r="2725" spans="1:2" x14ac:dyDescent="0.25">
      <c r="A2725">
        <v>20514984</v>
      </c>
      <c r="B2725" t="s">
        <v>2</v>
      </c>
    </row>
    <row r="2726" spans="1:2" x14ac:dyDescent="0.25">
      <c r="A2726">
        <v>20514963</v>
      </c>
      <c r="B2726" t="s">
        <v>2</v>
      </c>
    </row>
    <row r="2727" spans="1:2" x14ac:dyDescent="0.25">
      <c r="A2727">
        <v>20514625</v>
      </c>
      <c r="B2727" t="s">
        <v>2</v>
      </c>
    </row>
    <row r="2728" spans="1:2" x14ac:dyDescent="0.25">
      <c r="A2728">
        <v>20514622</v>
      </c>
      <c r="B2728" t="s">
        <v>2</v>
      </c>
    </row>
    <row r="2729" spans="1:2" x14ac:dyDescent="0.25">
      <c r="A2729">
        <v>20514477</v>
      </c>
      <c r="B2729" t="s">
        <v>2</v>
      </c>
    </row>
    <row r="2730" spans="1:2" x14ac:dyDescent="0.25">
      <c r="A2730">
        <v>20513214</v>
      </c>
      <c r="B2730" t="s">
        <v>2</v>
      </c>
    </row>
    <row r="2731" spans="1:2" x14ac:dyDescent="0.25">
      <c r="A2731">
        <v>20513082</v>
      </c>
      <c r="B2731" t="s">
        <v>2</v>
      </c>
    </row>
    <row r="2732" spans="1:2" x14ac:dyDescent="0.25">
      <c r="A2732">
        <v>20512716</v>
      </c>
      <c r="B2732" t="s">
        <v>2</v>
      </c>
    </row>
    <row r="2733" spans="1:2" x14ac:dyDescent="0.25">
      <c r="A2733">
        <v>20512686</v>
      </c>
      <c r="B2733" t="s">
        <v>2</v>
      </c>
    </row>
    <row r="2734" spans="1:2" x14ac:dyDescent="0.25">
      <c r="A2734">
        <v>20512304</v>
      </c>
      <c r="B2734" t="s">
        <v>2</v>
      </c>
    </row>
    <row r="2735" spans="1:2" x14ac:dyDescent="0.25">
      <c r="A2735">
        <v>20512013</v>
      </c>
      <c r="B2735" t="s">
        <v>2</v>
      </c>
    </row>
    <row r="2736" spans="1:2" x14ac:dyDescent="0.25">
      <c r="A2736">
        <v>20511776</v>
      </c>
      <c r="B2736" t="s">
        <v>2</v>
      </c>
    </row>
    <row r="2737" spans="1:2" x14ac:dyDescent="0.25">
      <c r="A2737">
        <v>20511678</v>
      </c>
      <c r="B2737" t="s">
        <v>2</v>
      </c>
    </row>
    <row r="2738" spans="1:2" x14ac:dyDescent="0.25">
      <c r="A2738">
        <v>20511654</v>
      </c>
      <c r="B2738" t="s">
        <v>2</v>
      </c>
    </row>
    <row r="2739" spans="1:2" x14ac:dyDescent="0.25">
      <c r="A2739">
        <v>20511294</v>
      </c>
      <c r="B2739" t="s">
        <v>2</v>
      </c>
    </row>
    <row r="2740" spans="1:2" x14ac:dyDescent="0.25">
      <c r="A2740">
        <v>20511202</v>
      </c>
      <c r="B2740" t="s">
        <v>2</v>
      </c>
    </row>
    <row r="2741" spans="1:2" x14ac:dyDescent="0.25">
      <c r="A2741">
        <v>20510939</v>
      </c>
      <c r="B2741" t="s">
        <v>2</v>
      </c>
    </row>
    <row r="2742" spans="1:2" x14ac:dyDescent="0.25">
      <c r="A2742">
        <v>20510622</v>
      </c>
      <c r="B2742" t="s">
        <v>2</v>
      </c>
    </row>
    <row r="2743" spans="1:2" x14ac:dyDescent="0.25">
      <c r="A2743">
        <v>20510531</v>
      </c>
      <c r="B2743" t="s">
        <v>2</v>
      </c>
    </row>
    <row r="2744" spans="1:2" x14ac:dyDescent="0.25">
      <c r="A2744">
        <v>20510380</v>
      </c>
      <c r="B2744" t="s">
        <v>2</v>
      </c>
    </row>
    <row r="2745" spans="1:2" x14ac:dyDescent="0.25">
      <c r="A2745">
        <v>20510346</v>
      </c>
      <c r="B2745" t="s">
        <v>2</v>
      </c>
    </row>
    <row r="2746" spans="1:2" x14ac:dyDescent="0.25">
      <c r="A2746">
        <v>20510087</v>
      </c>
      <c r="B2746" t="s">
        <v>2</v>
      </c>
    </row>
    <row r="2747" spans="1:2" x14ac:dyDescent="0.25">
      <c r="A2747">
        <v>20509704</v>
      </c>
      <c r="B2747" t="s">
        <v>2</v>
      </c>
    </row>
    <row r="2748" spans="1:2" x14ac:dyDescent="0.25">
      <c r="A2748">
        <v>20509666</v>
      </c>
      <c r="B2748" t="s">
        <v>2</v>
      </c>
    </row>
    <row r="2749" spans="1:2" x14ac:dyDescent="0.25">
      <c r="A2749">
        <v>20509570</v>
      </c>
      <c r="B2749" t="s">
        <v>2</v>
      </c>
    </row>
    <row r="2750" spans="1:2" x14ac:dyDescent="0.25">
      <c r="A2750">
        <v>20509402</v>
      </c>
      <c r="B2750" t="s">
        <v>2</v>
      </c>
    </row>
    <row r="2751" spans="1:2" x14ac:dyDescent="0.25">
      <c r="A2751">
        <v>20509278</v>
      </c>
      <c r="B2751" t="s">
        <v>2</v>
      </c>
    </row>
    <row r="2752" spans="1:2" x14ac:dyDescent="0.25">
      <c r="A2752">
        <v>20509136</v>
      </c>
      <c r="B2752" t="s">
        <v>2</v>
      </c>
    </row>
    <row r="2753" spans="1:2" x14ac:dyDescent="0.25">
      <c r="A2753">
        <v>20508980</v>
      </c>
      <c r="B2753" t="s">
        <v>2</v>
      </c>
    </row>
    <row r="2754" spans="1:2" x14ac:dyDescent="0.25">
      <c r="A2754">
        <v>20508689</v>
      </c>
      <c r="B2754" t="s">
        <v>2</v>
      </c>
    </row>
    <row r="2755" spans="1:2" x14ac:dyDescent="0.25">
      <c r="A2755">
        <v>20508675</v>
      </c>
      <c r="B2755" t="s">
        <v>2</v>
      </c>
    </row>
    <row r="2756" spans="1:2" x14ac:dyDescent="0.25">
      <c r="A2756">
        <v>20508582</v>
      </c>
      <c r="B2756" t="s">
        <v>2</v>
      </c>
    </row>
    <row r="2757" spans="1:2" x14ac:dyDescent="0.25">
      <c r="A2757">
        <v>20508351</v>
      </c>
      <c r="B2757" t="s">
        <v>2</v>
      </c>
    </row>
    <row r="2758" spans="1:2" x14ac:dyDescent="0.25">
      <c r="A2758">
        <v>20508214</v>
      </c>
      <c r="B2758" t="s">
        <v>2</v>
      </c>
    </row>
    <row r="2759" spans="1:2" x14ac:dyDescent="0.25">
      <c r="A2759">
        <v>20507856</v>
      </c>
      <c r="B2759" t="s">
        <v>2</v>
      </c>
    </row>
    <row r="2760" spans="1:2" x14ac:dyDescent="0.25">
      <c r="A2760">
        <v>20507450</v>
      </c>
      <c r="B2760" t="s">
        <v>2</v>
      </c>
    </row>
    <row r="2761" spans="1:2" x14ac:dyDescent="0.25">
      <c r="A2761">
        <v>20507447</v>
      </c>
      <c r="B2761" t="s">
        <v>2</v>
      </c>
    </row>
    <row r="2762" spans="1:2" x14ac:dyDescent="0.25">
      <c r="A2762">
        <v>20507222</v>
      </c>
      <c r="B2762" t="s">
        <v>2</v>
      </c>
    </row>
    <row r="2763" spans="1:2" x14ac:dyDescent="0.25">
      <c r="A2763">
        <v>20507162</v>
      </c>
      <c r="B2763" t="s">
        <v>2</v>
      </c>
    </row>
    <row r="2764" spans="1:2" x14ac:dyDescent="0.25">
      <c r="A2764">
        <v>20507147</v>
      </c>
      <c r="B2764" t="s">
        <v>2</v>
      </c>
    </row>
    <row r="2765" spans="1:2" x14ac:dyDescent="0.25">
      <c r="A2765">
        <v>20507042</v>
      </c>
      <c r="B2765" t="s">
        <v>2</v>
      </c>
    </row>
    <row r="2766" spans="1:2" x14ac:dyDescent="0.25">
      <c r="A2766">
        <v>20506882</v>
      </c>
      <c r="B2766" t="s">
        <v>2</v>
      </c>
    </row>
    <row r="2767" spans="1:2" x14ac:dyDescent="0.25">
      <c r="A2767">
        <v>20506791</v>
      </c>
      <c r="B2767" t="s">
        <v>2</v>
      </c>
    </row>
    <row r="2768" spans="1:2" x14ac:dyDescent="0.25">
      <c r="A2768">
        <v>20506787</v>
      </c>
      <c r="B2768" t="s">
        <v>2</v>
      </c>
    </row>
    <row r="2769" spans="1:2" x14ac:dyDescent="0.25">
      <c r="A2769">
        <v>20506716</v>
      </c>
      <c r="B2769" t="s">
        <v>2</v>
      </c>
    </row>
    <row r="2770" spans="1:2" x14ac:dyDescent="0.25">
      <c r="A2770">
        <v>20506686</v>
      </c>
      <c r="B2770" t="s">
        <v>2</v>
      </c>
    </row>
    <row r="2771" spans="1:2" x14ac:dyDescent="0.25">
      <c r="A2771">
        <v>20506625</v>
      </c>
      <c r="B2771" t="s">
        <v>2</v>
      </c>
    </row>
    <row r="2772" spans="1:2" x14ac:dyDescent="0.25">
      <c r="A2772">
        <v>20506590</v>
      </c>
      <c r="B2772" t="s">
        <v>2</v>
      </c>
    </row>
    <row r="2773" spans="1:2" x14ac:dyDescent="0.25">
      <c r="A2773">
        <v>20506232</v>
      </c>
      <c r="B2773" t="s">
        <v>2</v>
      </c>
    </row>
    <row r="2774" spans="1:2" x14ac:dyDescent="0.25">
      <c r="A2774">
        <v>20506208</v>
      </c>
      <c r="B2774" t="s">
        <v>2</v>
      </c>
    </row>
    <row r="2775" spans="1:2" x14ac:dyDescent="0.25">
      <c r="A2775">
        <v>20506043</v>
      </c>
      <c r="B2775" t="s">
        <v>2</v>
      </c>
    </row>
    <row r="2776" spans="1:2" x14ac:dyDescent="0.25">
      <c r="A2776">
        <v>20506014</v>
      </c>
      <c r="B2776" t="s">
        <v>2</v>
      </c>
    </row>
    <row r="2777" spans="1:2" x14ac:dyDescent="0.25">
      <c r="A2777">
        <v>20506010</v>
      </c>
      <c r="B2777" t="s">
        <v>2</v>
      </c>
    </row>
    <row r="2778" spans="1:2" x14ac:dyDescent="0.25">
      <c r="A2778">
        <v>20505719</v>
      </c>
      <c r="B2778" t="s">
        <v>2</v>
      </c>
    </row>
    <row r="2779" spans="1:2" x14ac:dyDescent="0.25">
      <c r="A2779">
        <v>20505648</v>
      </c>
      <c r="B2779" t="s">
        <v>2</v>
      </c>
    </row>
    <row r="2780" spans="1:2" x14ac:dyDescent="0.25">
      <c r="A2780">
        <v>20505550</v>
      </c>
      <c r="B2780" t="s">
        <v>2</v>
      </c>
    </row>
    <row r="2781" spans="1:2" x14ac:dyDescent="0.25">
      <c r="A2781">
        <v>20505530</v>
      </c>
      <c r="B2781" t="s">
        <v>2</v>
      </c>
    </row>
    <row r="2782" spans="1:2" x14ac:dyDescent="0.25">
      <c r="A2782">
        <v>20504729</v>
      </c>
      <c r="B2782" t="s">
        <v>2</v>
      </c>
    </row>
    <row r="2783" spans="1:2" x14ac:dyDescent="0.25">
      <c r="A2783">
        <v>20504513</v>
      </c>
      <c r="B2783" t="s">
        <v>2</v>
      </c>
    </row>
    <row r="2784" spans="1:2" x14ac:dyDescent="0.25">
      <c r="A2784">
        <v>20504481</v>
      </c>
      <c r="B2784" t="s">
        <v>2</v>
      </c>
    </row>
    <row r="2785" spans="1:2" x14ac:dyDescent="0.25">
      <c r="A2785">
        <v>20504326</v>
      </c>
      <c r="B2785" t="s">
        <v>2</v>
      </c>
    </row>
    <row r="2786" spans="1:2" x14ac:dyDescent="0.25">
      <c r="A2786">
        <v>20504235</v>
      </c>
      <c r="B2786" t="s">
        <v>2</v>
      </c>
    </row>
    <row r="2787" spans="1:2" x14ac:dyDescent="0.25">
      <c r="A2787">
        <v>20504166</v>
      </c>
      <c r="B2787" t="s">
        <v>2</v>
      </c>
    </row>
    <row r="2788" spans="1:2" x14ac:dyDescent="0.25">
      <c r="A2788">
        <v>20504165</v>
      </c>
      <c r="B2788" t="s">
        <v>2</v>
      </c>
    </row>
    <row r="2789" spans="1:2" x14ac:dyDescent="0.25">
      <c r="A2789">
        <v>20504160</v>
      </c>
      <c r="B2789" t="s">
        <v>2</v>
      </c>
    </row>
    <row r="2790" spans="1:2" x14ac:dyDescent="0.25">
      <c r="A2790">
        <v>20504140</v>
      </c>
      <c r="B2790" t="s">
        <v>2</v>
      </c>
    </row>
    <row r="2791" spans="1:2" x14ac:dyDescent="0.25">
      <c r="A2791">
        <v>20504137</v>
      </c>
      <c r="B2791" t="s">
        <v>2</v>
      </c>
    </row>
    <row r="2792" spans="1:2" x14ac:dyDescent="0.25">
      <c r="A2792">
        <v>20504132</v>
      </c>
      <c r="B2792" t="s">
        <v>2</v>
      </c>
    </row>
    <row r="2793" spans="1:2" x14ac:dyDescent="0.25">
      <c r="A2793">
        <v>20504042</v>
      </c>
      <c r="B2793" t="s">
        <v>2</v>
      </c>
    </row>
    <row r="2794" spans="1:2" x14ac:dyDescent="0.25">
      <c r="A2794">
        <v>20503906</v>
      </c>
      <c r="B2794" t="s">
        <v>2</v>
      </c>
    </row>
    <row r="2795" spans="1:2" x14ac:dyDescent="0.25">
      <c r="A2795">
        <v>20503888</v>
      </c>
      <c r="B2795" t="s">
        <v>2</v>
      </c>
    </row>
    <row r="2796" spans="1:2" x14ac:dyDescent="0.25">
      <c r="A2796">
        <v>20503572</v>
      </c>
      <c r="B2796" t="s">
        <v>2</v>
      </c>
    </row>
    <row r="2797" spans="1:2" x14ac:dyDescent="0.25">
      <c r="A2797">
        <v>20503567</v>
      </c>
      <c r="B2797" t="s">
        <v>2</v>
      </c>
    </row>
    <row r="2798" spans="1:2" x14ac:dyDescent="0.25">
      <c r="A2798">
        <v>20503335</v>
      </c>
      <c r="B2798" t="s">
        <v>2</v>
      </c>
    </row>
    <row r="2799" spans="1:2" x14ac:dyDescent="0.25">
      <c r="A2799">
        <v>20503093</v>
      </c>
      <c r="B2799" t="s">
        <v>2</v>
      </c>
    </row>
    <row r="2800" spans="1:2" x14ac:dyDescent="0.25">
      <c r="A2800">
        <v>20502587</v>
      </c>
      <c r="B2800" t="s">
        <v>2</v>
      </c>
    </row>
    <row r="2801" spans="1:2" x14ac:dyDescent="0.25">
      <c r="A2801">
        <v>20502584</v>
      </c>
      <c r="B2801" t="s">
        <v>2</v>
      </c>
    </row>
    <row r="2802" spans="1:2" x14ac:dyDescent="0.25">
      <c r="A2802">
        <v>20502528</v>
      </c>
      <c r="B2802" t="s">
        <v>2</v>
      </c>
    </row>
    <row r="2803" spans="1:2" x14ac:dyDescent="0.25">
      <c r="A2803">
        <v>20502223</v>
      </c>
      <c r="B2803" t="s">
        <v>2</v>
      </c>
    </row>
    <row r="2804" spans="1:2" x14ac:dyDescent="0.25">
      <c r="A2804">
        <v>20502126</v>
      </c>
      <c r="B2804" t="s">
        <v>2</v>
      </c>
    </row>
    <row r="2805" spans="1:2" x14ac:dyDescent="0.25">
      <c r="A2805">
        <v>20501914</v>
      </c>
      <c r="B2805" t="s">
        <v>2</v>
      </c>
    </row>
    <row r="2806" spans="1:2" x14ac:dyDescent="0.25">
      <c r="A2806">
        <v>20501285</v>
      </c>
      <c r="B2806" t="s">
        <v>2</v>
      </c>
    </row>
    <row r="2807" spans="1:2" x14ac:dyDescent="0.25">
      <c r="A2807">
        <v>20501164</v>
      </c>
      <c r="B2807" t="s">
        <v>2</v>
      </c>
    </row>
    <row r="2808" spans="1:2" x14ac:dyDescent="0.25">
      <c r="A2808">
        <v>20501141</v>
      </c>
      <c r="B2808" t="s">
        <v>2</v>
      </c>
    </row>
    <row r="2809" spans="1:2" x14ac:dyDescent="0.25">
      <c r="A2809">
        <v>20501129</v>
      </c>
      <c r="B2809" t="s">
        <v>2</v>
      </c>
    </row>
    <row r="2810" spans="1:2" x14ac:dyDescent="0.25">
      <c r="A2810">
        <v>20501018</v>
      </c>
      <c r="B2810" t="s">
        <v>2</v>
      </c>
    </row>
    <row r="2811" spans="1:2" x14ac:dyDescent="0.25">
      <c r="A2811">
        <v>20500791</v>
      </c>
      <c r="B2811" t="s">
        <v>2</v>
      </c>
    </row>
    <row r="2812" spans="1:2" x14ac:dyDescent="0.25">
      <c r="A2812">
        <v>20500786</v>
      </c>
      <c r="B2812" t="s">
        <v>2</v>
      </c>
    </row>
    <row r="2813" spans="1:2" x14ac:dyDescent="0.25">
      <c r="A2813">
        <v>20500671</v>
      </c>
      <c r="B2813" t="s">
        <v>2</v>
      </c>
    </row>
    <row r="2814" spans="1:2" x14ac:dyDescent="0.25">
      <c r="A2814">
        <v>20500598</v>
      </c>
      <c r="B2814" t="s">
        <v>2</v>
      </c>
    </row>
    <row r="2815" spans="1:2" x14ac:dyDescent="0.25">
      <c r="A2815">
        <v>20500586</v>
      </c>
      <c r="B2815" t="s">
        <v>2</v>
      </c>
    </row>
    <row r="2816" spans="1:2" x14ac:dyDescent="0.25">
      <c r="A2816">
        <v>20500395</v>
      </c>
      <c r="B2816" t="s">
        <v>2</v>
      </c>
    </row>
    <row r="2817" spans="1:2" x14ac:dyDescent="0.25">
      <c r="A2817">
        <v>20500285</v>
      </c>
      <c r="B2817" t="s">
        <v>2</v>
      </c>
    </row>
    <row r="2818" spans="1:2" x14ac:dyDescent="0.25">
      <c r="A2818">
        <v>20500237</v>
      </c>
      <c r="B2818" t="s">
        <v>2</v>
      </c>
    </row>
    <row r="2819" spans="1:2" x14ac:dyDescent="0.25">
      <c r="A2819">
        <v>20499779</v>
      </c>
      <c r="B2819" t="s">
        <v>2</v>
      </c>
    </row>
    <row r="2820" spans="1:2" x14ac:dyDescent="0.25">
      <c r="A2820">
        <v>20499767</v>
      </c>
      <c r="B2820" t="s">
        <v>2</v>
      </c>
    </row>
    <row r="2821" spans="1:2" x14ac:dyDescent="0.25">
      <c r="A2821">
        <v>20499529</v>
      </c>
      <c r="B2821" t="s">
        <v>2</v>
      </c>
    </row>
    <row r="2822" spans="1:2" x14ac:dyDescent="0.25">
      <c r="A2822">
        <v>20499502</v>
      </c>
      <c r="B2822" t="s">
        <v>2</v>
      </c>
    </row>
    <row r="2823" spans="1:2" x14ac:dyDescent="0.25">
      <c r="A2823">
        <v>20499489</v>
      </c>
      <c r="B2823" t="s">
        <v>2</v>
      </c>
    </row>
    <row r="2824" spans="1:2" x14ac:dyDescent="0.25">
      <c r="A2824">
        <v>20499458</v>
      </c>
      <c r="B2824" t="s">
        <v>2</v>
      </c>
    </row>
    <row r="2825" spans="1:2" x14ac:dyDescent="0.25">
      <c r="A2825">
        <v>20499281</v>
      </c>
      <c r="B2825" t="s">
        <v>2</v>
      </c>
    </row>
    <row r="2826" spans="1:2" x14ac:dyDescent="0.25">
      <c r="A2826">
        <v>20499213</v>
      </c>
      <c r="B2826" t="s">
        <v>2</v>
      </c>
    </row>
    <row r="2827" spans="1:2" x14ac:dyDescent="0.25">
      <c r="A2827">
        <v>20498858</v>
      </c>
      <c r="B2827" t="s">
        <v>2</v>
      </c>
    </row>
    <row r="2828" spans="1:2" x14ac:dyDescent="0.25">
      <c r="A2828">
        <v>20498846</v>
      </c>
      <c r="B2828" t="s">
        <v>2</v>
      </c>
    </row>
    <row r="2829" spans="1:2" x14ac:dyDescent="0.25">
      <c r="A2829">
        <v>20498824</v>
      </c>
      <c r="B2829" t="s">
        <v>2</v>
      </c>
    </row>
    <row r="2830" spans="1:2" x14ac:dyDescent="0.25">
      <c r="A2830">
        <v>20498767</v>
      </c>
      <c r="B2830" t="s">
        <v>2</v>
      </c>
    </row>
    <row r="2831" spans="1:2" x14ac:dyDescent="0.25">
      <c r="A2831">
        <v>20498720</v>
      </c>
      <c r="B2831" t="s">
        <v>2</v>
      </c>
    </row>
    <row r="2832" spans="1:2" x14ac:dyDescent="0.25">
      <c r="A2832">
        <v>20498626</v>
      </c>
      <c r="B2832" t="s">
        <v>2</v>
      </c>
    </row>
    <row r="2833" spans="1:2" x14ac:dyDescent="0.25">
      <c r="A2833">
        <v>20498593</v>
      </c>
      <c r="B2833" t="s">
        <v>2</v>
      </c>
    </row>
    <row r="2834" spans="1:2" x14ac:dyDescent="0.25">
      <c r="A2834">
        <v>20498495</v>
      </c>
      <c r="B2834" t="s">
        <v>2</v>
      </c>
    </row>
    <row r="2835" spans="1:2" x14ac:dyDescent="0.25">
      <c r="A2835">
        <v>20498471</v>
      </c>
      <c r="B2835" t="s">
        <v>2</v>
      </c>
    </row>
    <row r="2836" spans="1:2" x14ac:dyDescent="0.25">
      <c r="A2836">
        <v>20498304</v>
      </c>
      <c r="B2836" t="s">
        <v>2</v>
      </c>
    </row>
    <row r="2837" spans="1:2" x14ac:dyDescent="0.25">
      <c r="A2837">
        <v>20498217</v>
      </c>
      <c r="B2837" t="s">
        <v>2</v>
      </c>
    </row>
    <row r="2838" spans="1:2" x14ac:dyDescent="0.25">
      <c r="A2838">
        <v>20497820</v>
      </c>
      <c r="B2838" t="s">
        <v>2</v>
      </c>
    </row>
    <row r="2839" spans="1:2" x14ac:dyDescent="0.25">
      <c r="A2839">
        <v>20497763</v>
      </c>
      <c r="B2839" t="s">
        <v>2</v>
      </c>
    </row>
    <row r="2840" spans="1:2" x14ac:dyDescent="0.25">
      <c r="A2840">
        <v>20497495</v>
      </c>
      <c r="B2840" t="s">
        <v>2</v>
      </c>
    </row>
    <row r="2841" spans="1:2" x14ac:dyDescent="0.25">
      <c r="A2841">
        <v>20497075</v>
      </c>
      <c r="B2841" t="s">
        <v>2</v>
      </c>
    </row>
    <row r="2842" spans="1:2" x14ac:dyDescent="0.25">
      <c r="A2842">
        <v>20496980</v>
      </c>
      <c r="B2842" t="s">
        <v>2</v>
      </c>
    </row>
    <row r="2843" spans="1:2" x14ac:dyDescent="0.25">
      <c r="A2843">
        <v>20496918</v>
      </c>
      <c r="B2843" t="s">
        <v>2</v>
      </c>
    </row>
    <row r="2844" spans="1:2" x14ac:dyDescent="0.25">
      <c r="A2844">
        <v>20496725</v>
      </c>
      <c r="B2844" t="s">
        <v>2</v>
      </c>
    </row>
    <row r="2845" spans="1:2" x14ac:dyDescent="0.25">
      <c r="A2845">
        <v>20496667</v>
      </c>
      <c r="B2845" t="s">
        <v>2</v>
      </c>
    </row>
    <row r="2846" spans="1:2" x14ac:dyDescent="0.25">
      <c r="A2846">
        <v>20496571</v>
      </c>
      <c r="B2846" t="s">
        <v>2</v>
      </c>
    </row>
    <row r="2847" spans="1:2" x14ac:dyDescent="0.25">
      <c r="A2847">
        <v>20496544</v>
      </c>
      <c r="B2847" t="s">
        <v>2</v>
      </c>
    </row>
    <row r="2848" spans="1:2" x14ac:dyDescent="0.25">
      <c r="A2848">
        <v>20496520</v>
      </c>
      <c r="B2848" t="s">
        <v>2</v>
      </c>
    </row>
    <row r="2849" spans="1:2" x14ac:dyDescent="0.25">
      <c r="A2849">
        <v>20496200</v>
      </c>
      <c r="B2849" t="s">
        <v>2</v>
      </c>
    </row>
    <row r="2850" spans="1:2" x14ac:dyDescent="0.25">
      <c r="A2850">
        <v>20496151</v>
      </c>
      <c r="B2850" t="s">
        <v>2</v>
      </c>
    </row>
    <row r="2851" spans="1:2" x14ac:dyDescent="0.25">
      <c r="A2851">
        <v>20496133</v>
      </c>
      <c r="B2851" t="s">
        <v>2</v>
      </c>
    </row>
    <row r="2852" spans="1:2" x14ac:dyDescent="0.25">
      <c r="A2852">
        <v>20495670</v>
      </c>
      <c r="B2852" t="s">
        <v>2</v>
      </c>
    </row>
    <row r="2853" spans="1:2" x14ac:dyDescent="0.25">
      <c r="A2853">
        <v>20495532</v>
      </c>
      <c r="B2853" t="s">
        <v>2</v>
      </c>
    </row>
    <row r="2854" spans="1:2" x14ac:dyDescent="0.25">
      <c r="A2854">
        <v>20495464</v>
      </c>
      <c r="B2854" t="s">
        <v>2</v>
      </c>
    </row>
    <row r="2855" spans="1:2" x14ac:dyDescent="0.25">
      <c r="A2855">
        <v>20495424</v>
      </c>
      <c r="B2855" t="s">
        <v>2</v>
      </c>
    </row>
    <row r="2856" spans="1:2" x14ac:dyDescent="0.25">
      <c r="A2856">
        <v>20495391</v>
      </c>
      <c r="B2856" t="s">
        <v>2</v>
      </c>
    </row>
    <row r="2857" spans="1:2" x14ac:dyDescent="0.25">
      <c r="A2857">
        <v>20495369</v>
      </c>
      <c r="B2857" t="s">
        <v>2</v>
      </c>
    </row>
    <row r="2858" spans="1:2" x14ac:dyDescent="0.25">
      <c r="A2858">
        <v>20495282</v>
      </c>
      <c r="B2858" t="s">
        <v>2</v>
      </c>
    </row>
    <row r="2859" spans="1:2" x14ac:dyDescent="0.25">
      <c r="A2859">
        <v>20495205</v>
      </c>
      <c r="B2859" t="s">
        <v>2</v>
      </c>
    </row>
    <row r="2860" spans="1:2" x14ac:dyDescent="0.25">
      <c r="A2860">
        <v>20495163</v>
      </c>
      <c r="B2860" t="s">
        <v>2</v>
      </c>
    </row>
    <row r="2861" spans="1:2" x14ac:dyDescent="0.25">
      <c r="A2861">
        <v>20495112</v>
      </c>
      <c r="B2861" t="s">
        <v>2</v>
      </c>
    </row>
    <row r="2862" spans="1:2" x14ac:dyDescent="0.25">
      <c r="A2862">
        <v>20495023</v>
      </c>
      <c r="B2862" t="s">
        <v>2</v>
      </c>
    </row>
    <row r="2863" spans="1:2" x14ac:dyDescent="0.25">
      <c r="A2863">
        <v>20494924</v>
      </c>
      <c r="B2863" t="s">
        <v>2</v>
      </c>
    </row>
    <row r="2864" spans="1:2" x14ac:dyDescent="0.25">
      <c r="A2864">
        <v>20494666</v>
      </c>
      <c r="B2864" t="s">
        <v>2</v>
      </c>
    </row>
    <row r="2865" spans="1:2" x14ac:dyDescent="0.25">
      <c r="A2865">
        <v>20494659</v>
      </c>
      <c r="B2865" t="s">
        <v>2</v>
      </c>
    </row>
    <row r="2866" spans="1:2" x14ac:dyDescent="0.25">
      <c r="A2866">
        <v>20494655</v>
      </c>
      <c r="B2866" t="s">
        <v>2</v>
      </c>
    </row>
    <row r="2867" spans="1:2" x14ac:dyDescent="0.25">
      <c r="A2867">
        <v>20494597</v>
      </c>
      <c r="B2867" t="s">
        <v>2</v>
      </c>
    </row>
    <row r="2868" spans="1:2" x14ac:dyDescent="0.25">
      <c r="A2868">
        <v>20494556</v>
      </c>
      <c r="B2868" t="s">
        <v>2</v>
      </c>
    </row>
    <row r="2869" spans="1:2" x14ac:dyDescent="0.25">
      <c r="A2869">
        <v>20494555</v>
      </c>
      <c r="B2869" t="s">
        <v>2</v>
      </c>
    </row>
    <row r="2870" spans="1:2" x14ac:dyDescent="0.25">
      <c r="A2870">
        <v>20494324</v>
      </c>
      <c r="B2870" t="s">
        <v>2</v>
      </c>
    </row>
    <row r="2871" spans="1:2" x14ac:dyDescent="0.25">
      <c r="A2871">
        <v>20494318</v>
      </c>
      <c r="B2871" t="s">
        <v>2</v>
      </c>
    </row>
    <row r="2872" spans="1:2" x14ac:dyDescent="0.25">
      <c r="A2872">
        <v>20493328</v>
      </c>
      <c r="B2872" t="s">
        <v>2</v>
      </c>
    </row>
    <row r="2873" spans="1:2" x14ac:dyDescent="0.25">
      <c r="A2873">
        <v>20493161</v>
      </c>
      <c r="B2873" t="s">
        <v>2</v>
      </c>
    </row>
    <row r="2874" spans="1:2" x14ac:dyDescent="0.25">
      <c r="A2874">
        <v>20493114</v>
      </c>
      <c r="B2874" t="s">
        <v>2</v>
      </c>
    </row>
    <row r="2875" spans="1:2" x14ac:dyDescent="0.25">
      <c r="A2875">
        <v>20493095</v>
      </c>
      <c r="B2875" t="s">
        <v>2</v>
      </c>
    </row>
    <row r="2876" spans="1:2" x14ac:dyDescent="0.25">
      <c r="A2876">
        <v>20493066</v>
      </c>
      <c r="B2876" t="s">
        <v>2</v>
      </c>
    </row>
    <row r="2877" spans="1:2" x14ac:dyDescent="0.25">
      <c r="A2877">
        <v>20492313</v>
      </c>
      <c r="B2877" t="s">
        <v>2</v>
      </c>
    </row>
    <row r="2878" spans="1:2" x14ac:dyDescent="0.25">
      <c r="A2878">
        <v>20492066</v>
      </c>
      <c r="B2878" t="s">
        <v>2</v>
      </c>
    </row>
    <row r="2879" spans="1:2" x14ac:dyDescent="0.25">
      <c r="A2879">
        <v>20492065</v>
      </c>
      <c r="B2879" t="s">
        <v>2</v>
      </c>
    </row>
    <row r="2880" spans="1:2" x14ac:dyDescent="0.25">
      <c r="A2880">
        <v>20491998</v>
      </c>
      <c r="B2880" t="s">
        <v>2</v>
      </c>
    </row>
    <row r="2881" spans="1:2" x14ac:dyDescent="0.25">
      <c r="A2881">
        <v>20491815</v>
      </c>
      <c r="B2881" t="s">
        <v>2</v>
      </c>
    </row>
    <row r="2882" spans="1:2" x14ac:dyDescent="0.25">
      <c r="A2882">
        <v>20491808</v>
      </c>
      <c r="B2882" t="s">
        <v>2</v>
      </c>
    </row>
    <row r="2883" spans="1:2" x14ac:dyDescent="0.25">
      <c r="A2883">
        <v>20491699</v>
      </c>
      <c r="B2883" t="s">
        <v>2</v>
      </c>
    </row>
    <row r="2884" spans="1:2" x14ac:dyDescent="0.25">
      <c r="A2884">
        <v>20491613</v>
      </c>
      <c r="B2884" t="s">
        <v>2</v>
      </c>
    </row>
    <row r="2885" spans="1:2" x14ac:dyDescent="0.25">
      <c r="A2885">
        <v>20491578</v>
      </c>
      <c r="B2885" t="s">
        <v>2</v>
      </c>
    </row>
    <row r="2886" spans="1:2" x14ac:dyDescent="0.25">
      <c r="A2886">
        <v>20491573</v>
      </c>
      <c r="B2886" t="s">
        <v>2</v>
      </c>
    </row>
    <row r="2887" spans="1:2" x14ac:dyDescent="0.25">
      <c r="A2887">
        <v>20491345</v>
      </c>
      <c r="B2887" t="s">
        <v>2</v>
      </c>
    </row>
    <row r="2888" spans="1:2" x14ac:dyDescent="0.25">
      <c r="A2888">
        <v>20491216</v>
      </c>
      <c r="B2888" t="s">
        <v>2</v>
      </c>
    </row>
    <row r="2889" spans="1:2" x14ac:dyDescent="0.25">
      <c r="A2889">
        <v>20491193</v>
      </c>
      <c r="B2889" t="s">
        <v>2</v>
      </c>
    </row>
    <row r="2890" spans="1:2" x14ac:dyDescent="0.25">
      <c r="A2890">
        <v>20490833</v>
      </c>
      <c r="B2890" t="s">
        <v>2</v>
      </c>
    </row>
    <row r="2891" spans="1:2" x14ac:dyDescent="0.25">
      <c r="A2891">
        <v>20490737</v>
      </c>
      <c r="B2891" t="s">
        <v>2</v>
      </c>
    </row>
    <row r="2892" spans="1:2" x14ac:dyDescent="0.25">
      <c r="A2892">
        <v>20490700</v>
      </c>
      <c r="B2892" t="s">
        <v>2</v>
      </c>
    </row>
    <row r="2893" spans="1:2" x14ac:dyDescent="0.25">
      <c r="A2893">
        <v>20490654</v>
      </c>
      <c r="B2893" t="s">
        <v>2</v>
      </c>
    </row>
    <row r="2894" spans="1:2" x14ac:dyDescent="0.25">
      <c r="A2894">
        <v>20490584</v>
      </c>
      <c r="B2894" t="s">
        <v>2</v>
      </c>
    </row>
    <row r="2895" spans="1:2" x14ac:dyDescent="0.25">
      <c r="A2895">
        <v>20490517</v>
      </c>
      <c r="B2895" t="s">
        <v>2</v>
      </c>
    </row>
    <row r="2896" spans="1:2" x14ac:dyDescent="0.25">
      <c r="A2896">
        <v>20490480</v>
      </c>
      <c r="B2896" t="s">
        <v>2</v>
      </c>
    </row>
    <row r="2897" spans="1:2" x14ac:dyDescent="0.25">
      <c r="A2897">
        <v>20490431</v>
      </c>
      <c r="B2897" t="s">
        <v>2</v>
      </c>
    </row>
    <row r="2898" spans="1:2" x14ac:dyDescent="0.25">
      <c r="A2898">
        <v>20490056</v>
      </c>
      <c r="B2898" t="s">
        <v>2</v>
      </c>
    </row>
    <row r="2899" spans="1:2" x14ac:dyDescent="0.25">
      <c r="A2899">
        <v>20489744</v>
      </c>
      <c r="B2899" t="s">
        <v>2</v>
      </c>
    </row>
    <row r="2900" spans="1:2" x14ac:dyDescent="0.25">
      <c r="A2900">
        <v>20489492</v>
      </c>
      <c r="B2900" t="s">
        <v>2</v>
      </c>
    </row>
    <row r="2901" spans="1:2" x14ac:dyDescent="0.25">
      <c r="A2901">
        <v>20489234</v>
      </c>
      <c r="B2901" t="s">
        <v>2</v>
      </c>
    </row>
    <row r="2902" spans="1:2" x14ac:dyDescent="0.25">
      <c r="A2902">
        <v>20489164</v>
      </c>
      <c r="B2902" t="s">
        <v>2</v>
      </c>
    </row>
    <row r="2903" spans="1:2" x14ac:dyDescent="0.25">
      <c r="A2903">
        <v>20488853</v>
      </c>
      <c r="B2903" t="s">
        <v>2</v>
      </c>
    </row>
    <row r="2904" spans="1:2" x14ac:dyDescent="0.25">
      <c r="A2904">
        <v>20488666</v>
      </c>
      <c r="B2904" t="s">
        <v>2</v>
      </c>
    </row>
    <row r="2905" spans="1:2" x14ac:dyDescent="0.25">
      <c r="A2905">
        <v>20488458</v>
      </c>
      <c r="B2905" t="s">
        <v>2</v>
      </c>
    </row>
    <row r="2906" spans="1:2" x14ac:dyDescent="0.25">
      <c r="A2906">
        <v>20488371</v>
      </c>
      <c r="B2906" t="s">
        <v>2</v>
      </c>
    </row>
    <row r="2907" spans="1:2" x14ac:dyDescent="0.25">
      <c r="A2907">
        <v>20488275</v>
      </c>
      <c r="B2907" t="s">
        <v>2</v>
      </c>
    </row>
    <row r="2908" spans="1:2" x14ac:dyDescent="0.25">
      <c r="A2908">
        <v>20488204</v>
      </c>
      <c r="B2908" t="s">
        <v>2</v>
      </c>
    </row>
    <row r="2909" spans="1:2" x14ac:dyDescent="0.25">
      <c r="A2909">
        <v>20487957</v>
      </c>
      <c r="B2909" t="s">
        <v>2</v>
      </c>
    </row>
    <row r="2910" spans="1:2" x14ac:dyDescent="0.25">
      <c r="A2910">
        <v>20487840</v>
      </c>
      <c r="B2910" t="s">
        <v>2</v>
      </c>
    </row>
    <row r="2911" spans="1:2" x14ac:dyDescent="0.25">
      <c r="A2911">
        <v>20487760</v>
      </c>
      <c r="B2911" t="s">
        <v>2</v>
      </c>
    </row>
    <row r="2912" spans="1:2" x14ac:dyDescent="0.25">
      <c r="A2912">
        <v>20487695</v>
      </c>
      <c r="B2912" t="s">
        <v>2</v>
      </c>
    </row>
    <row r="2913" spans="1:2" x14ac:dyDescent="0.25">
      <c r="A2913">
        <v>20487682</v>
      </c>
      <c r="B2913" t="s">
        <v>2</v>
      </c>
    </row>
    <row r="2914" spans="1:2" x14ac:dyDescent="0.25">
      <c r="A2914">
        <v>20487631</v>
      </c>
      <c r="B2914" t="s">
        <v>2</v>
      </c>
    </row>
    <row r="2915" spans="1:2" x14ac:dyDescent="0.25">
      <c r="A2915">
        <v>20487358</v>
      </c>
      <c r="B2915" t="s">
        <v>2</v>
      </c>
    </row>
    <row r="2916" spans="1:2" x14ac:dyDescent="0.25">
      <c r="A2916">
        <v>20487348</v>
      </c>
      <c r="B2916" t="s">
        <v>2</v>
      </c>
    </row>
    <row r="2917" spans="1:2" x14ac:dyDescent="0.25">
      <c r="A2917">
        <v>20487343</v>
      </c>
      <c r="B2917" t="s">
        <v>2</v>
      </c>
    </row>
    <row r="2918" spans="1:2" x14ac:dyDescent="0.25">
      <c r="A2918">
        <v>20487295</v>
      </c>
      <c r="B2918" t="s">
        <v>2</v>
      </c>
    </row>
    <row r="2919" spans="1:2" x14ac:dyDescent="0.25">
      <c r="A2919">
        <v>20487134</v>
      </c>
      <c r="B2919" t="s">
        <v>2</v>
      </c>
    </row>
    <row r="2920" spans="1:2" x14ac:dyDescent="0.25">
      <c r="A2920">
        <v>20487054</v>
      </c>
      <c r="B2920" t="s">
        <v>2</v>
      </c>
    </row>
    <row r="2921" spans="1:2" x14ac:dyDescent="0.25">
      <c r="A2921">
        <v>20486851</v>
      </c>
      <c r="B2921" t="s">
        <v>2</v>
      </c>
    </row>
    <row r="2922" spans="1:2" x14ac:dyDescent="0.25">
      <c r="A2922">
        <v>20486633</v>
      </c>
      <c r="B2922" t="s">
        <v>2</v>
      </c>
    </row>
    <row r="2923" spans="1:2" x14ac:dyDescent="0.25">
      <c r="A2923">
        <v>20486557</v>
      </c>
      <c r="B2923" t="s">
        <v>2</v>
      </c>
    </row>
    <row r="2924" spans="1:2" x14ac:dyDescent="0.25">
      <c r="A2924">
        <v>20486481</v>
      </c>
      <c r="B2924" t="s">
        <v>2</v>
      </c>
    </row>
    <row r="2925" spans="1:2" x14ac:dyDescent="0.25">
      <c r="A2925">
        <v>20486409</v>
      </c>
      <c r="B2925" t="s">
        <v>2</v>
      </c>
    </row>
    <row r="2926" spans="1:2" x14ac:dyDescent="0.25">
      <c r="A2926">
        <v>20486397</v>
      </c>
      <c r="B2926" t="s">
        <v>2</v>
      </c>
    </row>
    <row r="2927" spans="1:2" x14ac:dyDescent="0.25">
      <c r="A2927">
        <v>20486322</v>
      </c>
      <c r="B2927" t="s">
        <v>2</v>
      </c>
    </row>
    <row r="2928" spans="1:2" x14ac:dyDescent="0.25">
      <c r="A2928">
        <v>20486206</v>
      </c>
      <c r="B2928" t="s">
        <v>2</v>
      </c>
    </row>
    <row r="2929" spans="1:2" x14ac:dyDescent="0.25">
      <c r="A2929">
        <v>20486194</v>
      </c>
      <c r="B2929" t="s">
        <v>2</v>
      </c>
    </row>
    <row r="2930" spans="1:2" x14ac:dyDescent="0.25">
      <c r="A2930">
        <v>20486178</v>
      </c>
      <c r="B2930" t="s">
        <v>2</v>
      </c>
    </row>
    <row r="2931" spans="1:2" x14ac:dyDescent="0.25">
      <c r="A2931">
        <v>20486167</v>
      </c>
      <c r="B2931" t="s">
        <v>2</v>
      </c>
    </row>
    <row r="2932" spans="1:2" x14ac:dyDescent="0.25">
      <c r="A2932">
        <v>20485933</v>
      </c>
      <c r="B2932" t="s">
        <v>2</v>
      </c>
    </row>
    <row r="2933" spans="1:2" x14ac:dyDescent="0.25">
      <c r="A2933">
        <v>20485893</v>
      </c>
      <c r="B2933" t="s">
        <v>2</v>
      </c>
    </row>
    <row r="2934" spans="1:2" x14ac:dyDescent="0.25">
      <c r="A2934">
        <v>20485877</v>
      </c>
      <c r="B2934" t="s">
        <v>2</v>
      </c>
    </row>
    <row r="2935" spans="1:2" x14ac:dyDescent="0.25">
      <c r="A2935">
        <v>20485416</v>
      </c>
      <c r="B2935" t="s">
        <v>2</v>
      </c>
    </row>
    <row r="2936" spans="1:2" x14ac:dyDescent="0.25">
      <c r="A2936">
        <v>20485297</v>
      </c>
      <c r="B2936" t="s">
        <v>2</v>
      </c>
    </row>
    <row r="2937" spans="1:2" x14ac:dyDescent="0.25">
      <c r="A2937">
        <v>20485018</v>
      </c>
      <c r="B2937" t="s">
        <v>2</v>
      </c>
    </row>
    <row r="2938" spans="1:2" x14ac:dyDescent="0.25">
      <c r="A2938">
        <v>20484860</v>
      </c>
      <c r="B2938" t="s">
        <v>2</v>
      </c>
    </row>
    <row r="2939" spans="1:2" x14ac:dyDescent="0.25">
      <c r="A2939">
        <v>20484829</v>
      </c>
      <c r="B2939" t="s">
        <v>2</v>
      </c>
    </row>
    <row r="2940" spans="1:2" x14ac:dyDescent="0.25">
      <c r="A2940">
        <v>20484672</v>
      </c>
      <c r="B2940" t="s">
        <v>2</v>
      </c>
    </row>
    <row r="2941" spans="1:2" x14ac:dyDescent="0.25">
      <c r="A2941">
        <v>20484622</v>
      </c>
      <c r="B2941" t="s">
        <v>2</v>
      </c>
    </row>
    <row r="2942" spans="1:2" x14ac:dyDescent="0.25">
      <c r="A2942">
        <v>20484301</v>
      </c>
      <c r="B2942" t="s">
        <v>2</v>
      </c>
    </row>
    <row r="2943" spans="1:2" x14ac:dyDescent="0.25">
      <c r="A2943">
        <v>20484093</v>
      </c>
      <c r="B2943" t="s">
        <v>2</v>
      </c>
    </row>
    <row r="2944" spans="1:2" x14ac:dyDescent="0.25">
      <c r="A2944">
        <v>20483995</v>
      </c>
      <c r="B2944" t="s">
        <v>2</v>
      </c>
    </row>
    <row r="2945" spans="1:2" x14ac:dyDescent="0.25">
      <c r="A2945">
        <v>20483952</v>
      </c>
      <c r="B2945" t="s">
        <v>2</v>
      </c>
    </row>
    <row r="2946" spans="1:2" x14ac:dyDescent="0.25">
      <c r="A2946">
        <v>20483927</v>
      </c>
      <c r="B2946" t="s">
        <v>2</v>
      </c>
    </row>
    <row r="2947" spans="1:2" x14ac:dyDescent="0.25">
      <c r="A2947">
        <v>20483923</v>
      </c>
      <c r="B2947" t="s">
        <v>2</v>
      </c>
    </row>
    <row r="2948" spans="1:2" x14ac:dyDescent="0.25">
      <c r="A2948">
        <v>20483905</v>
      </c>
      <c r="B2948" t="s">
        <v>2</v>
      </c>
    </row>
    <row r="2949" spans="1:2" x14ac:dyDescent="0.25">
      <c r="A2949">
        <v>20483885</v>
      </c>
      <c r="B2949" t="s">
        <v>2</v>
      </c>
    </row>
    <row r="2950" spans="1:2" x14ac:dyDescent="0.25">
      <c r="A2950">
        <v>20483750</v>
      </c>
      <c r="B2950" t="s">
        <v>2</v>
      </c>
    </row>
    <row r="2951" spans="1:2" x14ac:dyDescent="0.25">
      <c r="A2951">
        <v>20483386</v>
      </c>
      <c r="B2951" t="s">
        <v>2</v>
      </c>
    </row>
    <row r="2952" spans="1:2" x14ac:dyDescent="0.25">
      <c r="A2952">
        <v>20483372</v>
      </c>
      <c r="B2952" t="s">
        <v>2</v>
      </c>
    </row>
    <row r="2953" spans="1:2" x14ac:dyDescent="0.25">
      <c r="A2953">
        <v>20483208</v>
      </c>
      <c r="B2953" t="s">
        <v>2</v>
      </c>
    </row>
    <row r="2954" spans="1:2" x14ac:dyDescent="0.25">
      <c r="A2954">
        <v>20483110</v>
      </c>
      <c r="B2954" t="s">
        <v>2</v>
      </c>
    </row>
    <row r="2955" spans="1:2" x14ac:dyDescent="0.25">
      <c r="A2955">
        <v>20483072</v>
      </c>
      <c r="B2955" t="s">
        <v>2</v>
      </c>
    </row>
    <row r="2956" spans="1:2" x14ac:dyDescent="0.25">
      <c r="A2956">
        <v>20483043</v>
      </c>
      <c r="B2956" t="s">
        <v>2</v>
      </c>
    </row>
    <row r="2957" spans="1:2" x14ac:dyDescent="0.25">
      <c r="A2957">
        <v>20482961</v>
      </c>
      <c r="B2957" t="s">
        <v>2</v>
      </c>
    </row>
    <row r="2958" spans="1:2" x14ac:dyDescent="0.25">
      <c r="A2958">
        <v>20482950</v>
      </c>
      <c r="B2958" t="s">
        <v>2</v>
      </c>
    </row>
    <row r="2959" spans="1:2" x14ac:dyDescent="0.25">
      <c r="A2959">
        <v>20482786</v>
      </c>
      <c r="B2959" t="s">
        <v>2</v>
      </c>
    </row>
    <row r="2960" spans="1:2" x14ac:dyDescent="0.25">
      <c r="A2960">
        <v>20482706</v>
      </c>
      <c r="B2960" t="s">
        <v>2</v>
      </c>
    </row>
    <row r="2961" spans="1:2" x14ac:dyDescent="0.25">
      <c r="A2961">
        <v>20482656</v>
      </c>
      <c r="B2961" t="s">
        <v>2</v>
      </c>
    </row>
    <row r="2962" spans="1:2" x14ac:dyDescent="0.25">
      <c r="A2962">
        <v>20482635</v>
      </c>
      <c r="B2962" t="s">
        <v>2</v>
      </c>
    </row>
    <row r="2963" spans="1:2" x14ac:dyDescent="0.25">
      <c r="A2963">
        <v>20482289</v>
      </c>
      <c r="B2963" t="s">
        <v>2</v>
      </c>
    </row>
    <row r="2964" spans="1:2" x14ac:dyDescent="0.25">
      <c r="A2964">
        <v>20482255</v>
      </c>
      <c r="B2964" t="s">
        <v>2</v>
      </c>
    </row>
    <row r="2965" spans="1:2" x14ac:dyDescent="0.25">
      <c r="A2965">
        <v>20482142</v>
      </c>
      <c r="B2965" t="s">
        <v>2</v>
      </c>
    </row>
    <row r="2966" spans="1:2" x14ac:dyDescent="0.25">
      <c r="A2966">
        <v>20482093</v>
      </c>
      <c r="B2966" t="s">
        <v>2</v>
      </c>
    </row>
    <row r="2967" spans="1:2" x14ac:dyDescent="0.25">
      <c r="A2967">
        <v>20481972</v>
      </c>
      <c r="B2967" t="s">
        <v>2</v>
      </c>
    </row>
    <row r="2968" spans="1:2" x14ac:dyDescent="0.25">
      <c r="A2968">
        <v>20481964</v>
      </c>
      <c r="B2968" t="s">
        <v>2</v>
      </c>
    </row>
    <row r="2969" spans="1:2" x14ac:dyDescent="0.25">
      <c r="A2969">
        <v>20481957</v>
      </c>
      <c r="B2969" t="s">
        <v>2</v>
      </c>
    </row>
    <row r="2970" spans="1:2" x14ac:dyDescent="0.25">
      <c r="A2970">
        <v>20481813</v>
      </c>
      <c r="B2970" t="s">
        <v>2</v>
      </c>
    </row>
    <row r="2971" spans="1:2" x14ac:dyDescent="0.25">
      <c r="A2971">
        <v>20481793</v>
      </c>
      <c r="B2971" t="s">
        <v>2</v>
      </c>
    </row>
    <row r="2972" spans="1:2" x14ac:dyDescent="0.25">
      <c r="A2972">
        <v>20481779</v>
      </c>
      <c r="B2972" t="s">
        <v>2</v>
      </c>
    </row>
    <row r="2973" spans="1:2" x14ac:dyDescent="0.25">
      <c r="A2973">
        <v>20481639</v>
      </c>
      <c r="B2973" t="s">
        <v>2</v>
      </c>
    </row>
    <row r="2974" spans="1:2" x14ac:dyDescent="0.25">
      <c r="A2974">
        <v>20481618</v>
      </c>
      <c r="B2974" t="s">
        <v>2</v>
      </c>
    </row>
    <row r="2975" spans="1:2" x14ac:dyDescent="0.25">
      <c r="A2975">
        <v>20481613</v>
      </c>
      <c r="B2975" t="s">
        <v>2</v>
      </c>
    </row>
    <row r="2976" spans="1:2" x14ac:dyDescent="0.25">
      <c r="A2976">
        <v>20481512</v>
      </c>
      <c r="B2976" t="s">
        <v>2</v>
      </c>
    </row>
    <row r="2977" spans="1:2" x14ac:dyDescent="0.25">
      <c r="A2977">
        <v>20481464</v>
      </c>
      <c r="B2977" t="s">
        <v>2</v>
      </c>
    </row>
    <row r="2978" spans="1:2" x14ac:dyDescent="0.25">
      <c r="A2978">
        <v>20481396</v>
      </c>
      <c r="B2978" t="s">
        <v>2</v>
      </c>
    </row>
    <row r="2979" spans="1:2" x14ac:dyDescent="0.25">
      <c r="A2979">
        <v>20481370</v>
      </c>
      <c r="B2979" t="s">
        <v>2</v>
      </c>
    </row>
    <row r="2980" spans="1:2" x14ac:dyDescent="0.25">
      <c r="A2980">
        <v>20481225</v>
      </c>
      <c r="B2980" t="s">
        <v>2</v>
      </c>
    </row>
    <row r="2981" spans="1:2" x14ac:dyDescent="0.25">
      <c r="A2981">
        <v>20481080</v>
      </c>
      <c r="B2981" t="s">
        <v>2</v>
      </c>
    </row>
    <row r="2982" spans="1:2" x14ac:dyDescent="0.25">
      <c r="A2982">
        <v>20481014</v>
      </c>
      <c r="B2982" t="s">
        <v>2</v>
      </c>
    </row>
    <row r="2983" spans="1:2" x14ac:dyDescent="0.25">
      <c r="A2983">
        <v>20480768</v>
      </c>
      <c r="B2983" t="s">
        <v>2</v>
      </c>
    </row>
    <row r="2984" spans="1:2" x14ac:dyDescent="0.25">
      <c r="A2984">
        <v>20480625</v>
      </c>
      <c r="B2984" t="s">
        <v>2</v>
      </c>
    </row>
    <row r="2985" spans="1:2" x14ac:dyDescent="0.25">
      <c r="A2985">
        <v>20480048</v>
      </c>
      <c r="B2985" t="s">
        <v>2</v>
      </c>
    </row>
    <row r="2986" spans="1:2" x14ac:dyDescent="0.25">
      <c r="A2986">
        <v>20480006</v>
      </c>
      <c r="B2986" t="s">
        <v>2</v>
      </c>
    </row>
    <row r="2987" spans="1:2" x14ac:dyDescent="0.25">
      <c r="A2987">
        <v>20479968</v>
      </c>
      <c r="B2987" t="s">
        <v>2</v>
      </c>
    </row>
    <row r="2988" spans="1:2" x14ac:dyDescent="0.25">
      <c r="A2988">
        <v>20479905</v>
      </c>
      <c r="B2988" t="s">
        <v>2</v>
      </c>
    </row>
    <row r="2989" spans="1:2" x14ac:dyDescent="0.25">
      <c r="A2989">
        <v>20479889</v>
      </c>
      <c r="B2989" t="s">
        <v>2</v>
      </c>
    </row>
    <row r="2990" spans="1:2" x14ac:dyDescent="0.25">
      <c r="A2990">
        <v>20479828</v>
      </c>
      <c r="B2990" t="s">
        <v>2</v>
      </c>
    </row>
    <row r="2991" spans="1:2" x14ac:dyDescent="0.25">
      <c r="A2991">
        <v>20479593</v>
      </c>
      <c r="B2991" t="s">
        <v>2</v>
      </c>
    </row>
    <row r="2992" spans="1:2" x14ac:dyDescent="0.25">
      <c r="A2992">
        <v>20479536</v>
      </c>
      <c r="B2992" t="s">
        <v>2</v>
      </c>
    </row>
    <row r="2993" spans="1:2" x14ac:dyDescent="0.25">
      <c r="A2993">
        <v>20479413</v>
      </c>
      <c r="B2993" t="s">
        <v>2</v>
      </c>
    </row>
    <row r="2994" spans="1:2" x14ac:dyDescent="0.25">
      <c r="A2994">
        <v>20479268</v>
      </c>
      <c r="B2994" t="s">
        <v>2</v>
      </c>
    </row>
    <row r="2995" spans="1:2" x14ac:dyDescent="0.25">
      <c r="A2995">
        <v>20479231</v>
      </c>
      <c r="B2995" t="s">
        <v>2</v>
      </c>
    </row>
    <row r="2996" spans="1:2" x14ac:dyDescent="0.25">
      <c r="A2996">
        <v>20479215</v>
      </c>
      <c r="B2996" t="s">
        <v>2</v>
      </c>
    </row>
    <row r="2997" spans="1:2" x14ac:dyDescent="0.25">
      <c r="A2997">
        <v>20479088</v>
      </c>
      <c r="B2997" t="s">
        <v>2</v>
      </c>
    </row>
    <row r="2998" spans="1:2" x14ac:dyDescent="0.25">
      <c r="A2998">
        <v>20479059</v>
      </c>
      <c r="B2998" t="s">
        <v>2</v>
      </c>
    </row>
    <row r="2999" spans="1:2" x14ac:dyDescent="0.25">
      <c r="A2999">
        <v>20478957</v>
      </c>
      <c r="B2999" t="s">
        <v>2</v>
      </c>
    </row>
    <row r="3000" spans="1:2" x14ac:dyDescent="0.25">
      <c r="A3000">
        <v>20478360</v>
      </c>
      <c r="B3000" t="s">
        <v>2</v>
      </c>
    </row>
    <row r="3001" spans="1:2" x14ac:dyDescent="0.25">
      <c r="A3001">
        <v>20477985</v>
      </c>
      <c r="B3001" t="s">
        <v>2</v>
      </c>
    </row>
    <row r="3002" spans="1:2" x14ac:dyDescent="0.25">
      <c r="A3002">
        <v>20999126</v>
      </c>
      <c r="B3002" t="s">
        <v>2</v>
      </c>
    </row>
    <row r="3003" spans="1:2" x14ac:dyDescent="0.25">
      <c r="A3003">
        <v>20999004</v>
      </c>
      <c r="B3003" t="s">
        <v>2</v>
      </c>
    </row>
    <row r="3004" spans="1:2" x14ac:dyDescent="0.25">
      <c r="A3004">
        <v>20998957</v>
      </c>
      <c r="B3004" t="s">
        <v>2</v>
      </c>
    </row>
    <row r="3005" spans="1:2" x14ac:dyDescent="0.25">
      <c r="A3005">
        <v>20998638</v>
      </c>
      <c r="B3005" t="s">
        <v>2</v>
      </c>
    </row>
    <row r="3006" spans="1:2" x14ac:dyDescent="0.25">
      <c r="A3006">
        <v>20998432</v>
      </c>
      <c r="B3006" t="s">
        <v>2</v>
      </c>
    </row>
    <row r="3007" spans="1:2" x14ac:dyDescent="0.25">
      <c r="A3007">
        <v>20998348</v>
      </c>
      <c r="B3007" t="s">
        <v>2</v>
      </c>
    </row>
    <row r="3008" spans="1:2" x14ac:dyDescent="0.25">
      <c r="A3008">
        <v>20998287</v>
      </c>
      <c r="B3008" t="s">
        <v>2</v>
      </c>
    </row>
    <row r="3009" spans="1:2" x14ac:dyDescent="0.25">
      <c r="A3009">
        <v>20998205</v>
      </c>
      <c r="B3009" t="s">
        <v>2</v>
      </c>
    </row>
    <row r="3010" spans="1:2" x14ac:dyDescent="0.25">
      <c r="A3010">
        <v>20998143</v>
      </c>
      <c r="B3010" t="s">
        <v>2</v>
      </c>
    </row>
    <row r="3011" spans="1:2" x14ac:dyDescent="0.25">
      <c r="A3011">
        <v>20997739</v>
      </c>
      <c r="B3011" t="s">
        <v>2</v>
      </c>
    </row>
    <row r="3012" spans="1:2" x14ac:dyDescent="0.25">
      <c r="A3012">
        <v>20997689</v>
      </c>
      <c r="B3012" t="s">
        <v>2</v>
      </c>
    </row>
    <row r="3013" spans="1:2" x14ac:dyDescent="0.25">
      <c r="A3013">
        <v>20996423</v>
      </c>
      <c r="B3013" t="s">
        <v>2</v>
      </c>
    </row>
    <row r="3014" spans="1:2" x14ac:dyDescent="0.25">
      <c r="A3014">
        <v>20995794</v>
      </c>
      <c r="B3014" t="s">
        <v>2</v>
      </c>
    </row>
    <row r="3015" spans="1:2" x14ac:dyDescent="0.25">
      <c r="A3015">
        <v>20995539</v>
      </c>
      <c r="B3015" t="s">
        <v>2</v>
      </c>
    </row>
    <row r="3016" spans="1:2" x14ac:dyDescent="0.25">
      <c r="A3016">
        <v>20995257</v>
      </c>
      <c r="B3016" t="s">
        <v>2</v>
      </c>
    </row>
    <row r="3017" spans="1:2" x14ac:dyDescent="0.25">
      <c r="A3017">
        <v>20995159</v>
      </c>
      <c r="B3017" t="s">
        <v>2</v>
      </c>
    </row>
    <row r="3018" spans="1:2" x14ac:dyDescent="0.25">
      <c r="A3018">
        <v>20994610</v>
      </c>
      <c r="B3018" t="s">
        <v>2</v>
      </c>
    </row>
    <row r="3019" spans="1:2" x14ac:dyDescent="0.25">
      <c r="A3019">
        <v>20994255</v>
      </c>
      <c r="B3019" t="s">
        <v>2</v>
      </c>
    </row>
    <row r="3020" spans="1:2" x14ac:dyDescent="0.25">
      <c r="A3020">
        <v>20994187</v>
      </c>
      <c r="B3020" t="s">
        <v>2</v>
      </c>
    </row>
    <row r="3021" spans="1:2" x14ac:dyDescent="0.25">
      <c r="A3021">
        <v>20993623</v>
      </c>
      <c r="B3021" t="s">
        <v>2</v>
      </c>
    </row>
    <row r="3022" spans="1:2" x14ac:dyDescent="0.25">
      <c r="A3022">
        <v>20991776</v>
      </c>
      <c r="B3022" t="s">
        <v>2</v>
      </c>
    </row>
    <row r="3023" spans="1:2" x14ac:dyDescent="0.25">
      <c r="A3023">
        <v>20991284</v>
      </c>
      <c r="B3023" t="s">
        <v>2</v>
      </c>
    </row>
    <row r="3024" spans="1:2" x14ac:dyDescent="0.25">
      <c r="A3024">
        <v>20991244</v>
      </c>
      <c r="B3024" t="s">
        <v>2</v>
      </c>
    </row>
    <row r="3025" spans="1:2" x14ac:dyDescent="0.25">
      <c r="A3025">
        <v>20990861</v>
      </c>
      <c r="B3025" t="s">
        <v>2</v>
      </c>
    </row>
    <row r="3026" spans="1:2" x14ac:dyDescent="0.25">
      <c r="A3026">
        <v>20990791</v>
      </c>
      <c r="B3026" t="s">
        <v>2</v>
      </c>
    </row>
    <row r="3027" spans="1:2" x14ac:dyDescent="0.25">
      <c r="A3027">
        <v>20990490</v>
      </c>
      <c r="B3027" t="s">
        <v>2</v>
      </c>
    </row>
    <row r="3028" spans="1:2" x14ac:dyDescent="0.25">
      <c r="A3028">
        <v>20990363</v>
      </c>
      <c r="B3028" t="s">
        <v>2</v>
      </c>
    </row>
    <row r="3029" spans="1:2" x14ac:dyDescent="0.25">
      <c r="A3029">
        <v>20990303</v>
      </c>
      <c r="B3029" t="s">
        <v>2</v>
      </c>
    </row>
    <row r="3030" spans="1:2" x14ac:dyDescent="0.25">
      <c r="A3030">
        <v>20989992</v>
      </c>
      <c r="B3030" t="s">
        <v>2</v>
      </c>
    </row>
    <row r="3031" spans="1:2" x14ac:dyDescent="0.25">
      <c r="A3031">
        <v>20989974</v>
      </c>
      <c r="B3031" t="s">
        <v>2</v>
      </c>
    </row>
    <row r="3032" spans="1:2" x14ac:dyDescent="0.25">
      <c r="A3032">
        <v>20989934</v>
      </c>
      <c r="B3032" t="s">
        <v>2</v>
      </c>
    </row>
    <row r="3033" spans="1:2" x14ac:dyDescent="0.25">
      <c r="A3033">
        <v>20989898</v>
      </c>
      <c r="B3033" t="s">
        <v>2</v>
      </c>
    </row>
    <row r="3034" spans="1:2" x14ac:dyDescent="0.25">
      <c r="A3034">
        <v>20989543</v>
      </c>
      <c r="B3034" t="s">
        <v>2</v>
      </c>
    </row>
    <row r="3035" spans="1:2" x14ac:dyDescent="0.25">
      <c r="A3035">
        <v>20988837</v>
      </c>
      <c r="B3035" t="s">
        <v>2</v>
      </c>
    </row>
    <row r="3036" spans="1:2" x14ac:dyDescent="0.25">
      <c r="A3036">
        <v>20988739</v>
      </c>
      <c r="B3036" t="s">
        <v>2</v>
      </c>
    </row>
    <row r="3037" spans="1:2" x14ac:dyDescent="0.25">
      <c r="A3037">
        <v>20988603</v>
      </c>
      <c r="B3037" t="s">
        <v>2</v>
      </c>
    </row>
    <row r="3038" spans="1:2" x14ac:dyDescent="0.25">
      <c r="A3038">
        <v>20988534</v>
      </c>
      <c r="B3038" t="s">
        <v>2</v>
      </c>
    </row>
    <row r="3039" spans="1:2" x14ac:dyDescent="0.25">
      <c r="A3039">
        <v>20987528</v>
      </c>
      <c r="B3039" t="s">
        <v>2</v>
      </c>
    </row>
    <row r="3040" spans="1:2" x14ac:dyDescent="0.25">
      <c r="A3040">
        <v>20987317</v>
      </c>
      <c r="B3040" t="s">
        <v>2</v>
      </c>
    </row>
    <row r="3041" spans="1:2" x14ac:dyDescent="0.25">
      <c r="A3041">
        <v>20987256</v>
      </c>
      <c r="B3041" t="s">
        <v>2</v>
      </c>
    </row>
    <row r="3042" spans="1:2" x14ac:dyDescent="0.25">
      <c r="A3042">
        <v>20987089</v>
      </c>
      <c r="B3042" t="s">
        <v>2</v>
      </c>
    </row>
    <row r="3043" spans="1:2" x14ac:dyDescent="0.25">
      <c r="A3043">
        <v>20986664</v>
      </c>
      <c r="B3043" t="s">
        <v>2</v>
      </c>
    </row>
    <row r="3044" spans="1:2" x14ac:dyDescent="0.25">
      <c r="A3044">
        <v>20984973</v>
      </c>
      <c r="B3044" t="s">
        <v>2</v>
      </c>
    </row>
    <row r="3045" spans="1:2" x14ac:dyDescent="0.25">
      <c r="A3045">
        <v>20984235</v>
      </c>
      <c r="B3045" t="s">
        <v>2</v>
      </c>
    </row>
    <row r="3046" spans="1:2" x14ac:dyDescent="0.25">
      <c r="A3046">
        <v>20984045</v>
      </c>
      <c r="B3046" t="s">
        <v>2</v>
      </c>
    </row>
    <row r="3047" spans="1:2" x14ac:dyDescent="0.25">
      <c r="A3047">
        <v>20983816</v>
      </c>
      <c r="B3047" t="s">
        <v>2</v>
      </c>
    </row>
    <row r="3048" spans="1:2" x14ac:dyDescent="0.25">
      <c r="A3048">
        <v>20983441</v>
      </c>
      <c r="B3048" t="s">
        <v>2</v>
      </c>
    </row>
    <row r="3049" spans="1:2" x14ac:dyDescent="0.25">
      <c r="A3049">
        <v>20982984</v>
      </c>
      <c r="B3049" t="s">
        <v>2</v>
      </c>
    </row>
    <row r="3050" spans="1:2" x14ac:dyDescent="0.25">
      <c r="A3050">
        <v>20982654</v>
      </c>
      <c r="B3050" t="s">
        <v>2</v>
      </c>
    </row>
    <row r="3051" spans="1:2" x14ac:dyDescent="0.25">
      <c r="A3051">
        <v>20982635</v>
      </c>
      <c r="B3051" t="s">
        <v>2</v>
      </c>
    </row>
    <row r="3052" spans="1:2" x14ac:dyDescent="0.25">
      <c r="A3052">
        <v>20981788</v>
      </c>
      <c r="B3052" t="s">
        <v>2</v>
      </c>
    </row>
    <row r="3053" spans="1:2" x14ac:dyDescent="0.25">
      <c r="A3053">
        <v>20981327</v>
      </c>
      <c r="B3053" t="s">
        <v>2</v>
      </c>
    </row>
    <row r="3054" spans="1:2" x14ac:dyDescent="0.25">
      <c r="A3054">
        <v>20981176</v>
      </c>
      <c r="B3054" t="s">
        <v>2</v>
      </c>
    </row>
    <row r="3055" spans="1:2" x14ac:dyDescent="0.25">
      <c r="A3055">
        <v>20980847</v>
      </c>
      <c r="B3055" t="s">
        <v>2</v>
      </c>
    </row>
    <row r="3056" spans="1:2" x14ac:dyDescent="0.25">
      <c r="A3056">
        <v>20980415</v>
      </c>
      <c r="B3056" t="s">
        <v>2</v>
      </c>
    </row>
    <row r="3057" spans="1:2" x14ac:dyDescent="0.25">
      <c r="A3057">
        <v>20980344</v>
      </c>
      <c r="B3057" t="s">
        <v>2</v>
      </c>
    </row>
    <row r="3058" spans="1:2" x14ac:dyDescent="0.25">
      <c r="A3058">
        <v>20980009</v>
      </c>
      <c r="B3058" t="s">
        <v>2</v>
      </c>
    </row>
    <row r="3059" spans="1:2" x14ac:dyDescent="0.25">
      <c r="A3059">
        <v>20979461</v>
      </c>
      <c r="B3059" t="s">
        <v>2</v>
      </c>
    </row>
    <row r="3060" spans="1:2" x14ac:dyDescent="0.25">
      <c r="A3060">
        <v>20978012</v>
      </c>
      <c r="B3060" t="s">
        <v>2</v>
      </c>
    </row>
    <row r="3061" spans="1:2" x14ac:dyDescent="0.25">
      <c r="A3061">
        <v>20978010</v>
      </c>
      <c r="B3061" t="s">
        <v>2</v>
      </c>
    </row>
    <row r="3062" spans="1:2" x14ac:dyDescent="0.25">
      <c r="A3062">
        <v>20977046</v>
      </c>
      <c r="B3062" t="s">
        <v>2</v>
      </c>
    </row>
    <row r="3063" spans="1:2" x14ac:dyDescent="0.25">
      <c r="A3063">
        <v>20976342</v>
      </c>
      <c r="B3063" t="s">
        <v>2</v>
      </c>
    </row>
    <row r="3064" spans="1:2" x14ac:dyDescent="0.25">
      <c r="A3064">
        <v>20976085</v>
      </c>
      <c r="B3064" t="s">
        <v>2</v>
      </c>
    </row>
    <row r="3065" spans="1:2" x14ac:dyDescent="0.25">
      <c r="A3065">
        <v>20975973</v>
      </c>
      <c r="B3065" t="s">
        <v>2</v>
      </c>
    </row>
    <row r="3066" spans="1:2" x14ac:dyDescent="0.25">
      <c r="A3066">
        <v>20974207</v>
      </c>
      <c r="B3066" t="s">
        <v>2</v>
      </c>
    </row>
    <row r="3067" spans="1:2" x14ac:dyDescent="0.25">
      <c r="A3067">
        <v>20972916</v>
      </c>
      <c r="B3067" t="s">
        <v>2</v>
      </c>
    </row>
    <row r="3068" spans="1:2" x14ac:dyDescent="0.25">
      <c r="A3068">
        <v>20972632</v>
      </c>
      <c r="B3068" t="s">
        <v>2</v>
      </c>
    </row>
    <row r="3069" spans="1:2" x14ac:dyDescent="0.25">
      <c r="A3069">
        <v>20972532</v>
      </c>
      <c r="B3069" t="s">
        <v>2</v>
      </c>
    </row>
    <row r="3070" spans="1:2" x14ac:dyDescent="0.25">
      <c r="A3070">
        <v>20972473</v>
      </c>
      <c r="B3070" t="s">
        <v>2</v>
      </c>
    </row>
    <row r="3071" spans="1:2" x14ac:dyDescent="0.25">
      <c r="A3071">
        <v>20972322</v>
      </c>
      <c r="B3071" t="s">
        <v>2</v>
      </c>
    </row>
    <row r="3072" spans="1:2" x14ac:dyDescent="0.25">
      <c r="A3072">
        <v>20972194</v>
      </c>
      <c r="B3072" t="s">
        <v>2</v>
      </c>
    </row>
    <row r="3073" spans="1:2" x14ac:dyDescent="0.25">
      <c r="A3073">
        <v>20971720</v>
      </c>
      <c r="B3073" t="s">
        <v>2</v>
      </c>
    </row>
    <row r="3074" spans="1:2" x14ac:dyDescent="0.25">
      <c r="A3074">
        <v>20971285</v>
      </c>
      <c r="B3074" t="s">
        <v>2</v>
      </c>
    </row>
    <row r="3075" spans="1:2" x14ac:dyDescent="0.25">
      <c r="A3075">
        <v>20971042</v>
      </c>
      <c r="B3075" t="s">
        <v>2</v>
      </c>
    </row>
    <row r="3076" spans="1:2" x14ac:dyDescent="0.25">
      <c r="A3076">
        <v>20970838</v>
      </c>
      <c r="B3076" t="s">
        <v>2</v>
      </c>
    </row>
    <row r="3077" spans="1:2" x14ac:dyDescent="0.25">
      <c r="A3077">
        <v>2097</v>
      </c>
      <c r="B3077" t="s">
        <v>2</v>
      </c>
    </row>
    <row r="3078" spans="1:2" x14ac:dyDescent="0.25">
      <c r="A3078">
        <v>20969954</v>
      </c>
      <c r="B3078" t="s">
        <v>2</v>
      </c>
    </row>
    <row r="3079" spans="1:2" x14ac:dyDescent="0.25">
      <c r="A3079">
        <v>20969802</v>
      </c>
      <c r="B3079" t="s">
        <v>2</v>
      </c>
    </row>
    <row r="3080" spans="1:2" x14ac:dyDescent="0.25">
      <c r="A3080">
        <v>20967206</v>
      </c>
      <c r="B3080" t="s">
        <v>2</v>
      </c>
    </row>
    <row r="3081" spans="1:2" x14ac:dyDescent="0.25">
      <c r="A3081">
        <v>20966449</v>
      </c>
      <c r="B3081" t="s">
        <v>2</v>
      </c>
    </row>
    <row r="3082" spans="1:2" x14ac:dyDescent="0.25">
      <c r="A3082">
        <v>20966201</v>
      </c>
      <c r="B3082" t="s">
        <v>2</v>
      </c>
    </row>
    <row r="3083" spans="1:2" x14ac:dyDescent="0.25">
      <c r="A3083">
        <v>20964900</v>
      </c>
      <c r="B3083" t="s">
        <v>2</v>
      </c>
    </row>
    <row r="3084" spans="1:2" x14ac:dyDescent="0.25">
      <c r="A3084">
        <v>20964843</v>
      </c>
      <c r="B3084" t="s">
        <v>2</v>
      </c>
    </row>
    <row r="3085" spans="1:2" x14ac:dyDescent="0.25">
      <c r="A3085">
        <v>20964520</v>
      </c>
      <c r="B3085" t="s">
        <v>2</v>
      </c>
    </row>
    <row r="3086" spans="1:2" x14ac:dyDescent="0.25">
      <c r="A3086">
        <v>20963320</v>
      </c>
      <c r="B3086" t="s">
        <v>2</v>
      </c>
    </row>
    <row r="3087" spans="1:2" x14ac:dyDescent="0.25">
      <c r="A3087">
        <v>20962158</v>
      </c>
      <c r="B3087" t="s">
        <v>2</v>
      </c>
    </row>
    <row r="3088" spans="1:2" x14ac:dyDescent="0.25">
      <c r="A3088">
        <v>20961946</v>
      </c>
      <c r="B3088" t="s">
        <v>2</v>
      </c>
    </row>
    <row r="3089" spans="1:2" x14ac:dyDescent="0.25">
      <c r="A3089">
        <v>20961361</v>
      </c>
      <c r="B3089" t="s">
        <v>2</v>
      </c>
    </row>
    <row r="3090" spans="1:2" x14ac:dyDescent="0.25">
      <c r="A3090">
        <v>20960954</v>
      </c>
      <c r="B3090" t="s">
        <v>2</v>
      </c>
    </row>
    <row r="3091" spans="1:2" x14ac:dyDescent="0.25">
      <c r="A3091">
        <v>20960703</v>
      </c>
      <c r="B3091" t="s">
        <v>2</v>
      </c>
    </row>
    <row r="3092" spans="1:2" x14ac:dyDescent="0.25">
      <c r="A3092">
        <v>20960570</v>
      </c>
      <c r="B3092" t="s">
        <v>2</v>
      </c>
    </row>
    <row r="3093" spans="1:2" x14ac:dyDescent="0.25">
      <c r="A3093">
        <v>20960479</v>
      </c>
      <c r="B3093" t="s">
        <v>2</v>
      </c>
    </row>
    <row r="3094" spans="1:2" x14ac:dyDescent="0.25">
      <c r="A3094">
        <v>20960413</v>
      </c>
      <c r="B3094" t="s">
        <v>2</v>
      </c>
    </row>
    <row r="3095" spans="1:2" x14ac:dyDescent="0.25">
      <c r="A3095">
        <v>20960065</v>
      </c>
      <c r="B3095" t="s">
        <v>2</v>
      </c>
    </row>
    <row r="3096" spans="1:2" x14ac:dyDescent="0.25">
      <c r="A3096">
        <v>20959388</v>
      </c>
      <c r="B3096" t="s">
        <v>2</v>
      </c>
    </row>
    <row r="3097" spans="1:2" x14ac:dyDescent="0.25">
      <c r="A3097">
        <v>20959386</v>
      </c>
      <c r="B3097" t="s">
        <v>2</v>
      </c>
    </row>
    <row r="3098" spans="1:2" x14ac:dyDescent="0.25">
      <c r="A3098">
        <v>20959210</v>
      </c>
      <c r="B3098" t="s">
        <v>2</v>
      </c>
    </row>
    <row r="3099" spans="1:2" x14ac:dyDescent="0.25">
      <c r="A3099">
        <v>20958896</v>
      </c>
      <c r="B3099" t="s">
        <v>2</v>
      </c>
    </row>
    <row r="3100" spans="1:2" x14ac:dyDescent="0.25">
      <c r="A3100">
        <v>20958509</v>
      </c>
      <c r="B3100" t="s">
        <v>2</v>
      </c>
    </row>
    <row r="3101" spans="1:2" x14ac:dyDescent="0.25">
      <c r="A3101">
        <v>20957614</v>
      </c>
      <c r="B3101" t="s">
        <v>2</v>
      </c>
    </row>
    <row r="3102" spans="1:2" x14ac:dyDescent="0.25">
      <c r="A3102">
        <v>20957606</v>
      </c>
      <c r="B3102" t="s">
        <v>2</v>
      </c>
    </row>
    <row r="3103" spans="1:2" x14ac:dyDescent="0.25">
      <c r="A3103">
        <v>20957562</v>
      </c>
      <c r="B3103" t="s">
        <v>2</v>
      </c>
    </row>
    <row r="3104" spans="1:2" x14ac:dyDescent="0.25">
      <c r="A3104">
        <v>20956502</v>
      </c>
      <c r="B3104" t="s">
        <v>2</v>
      </c>
    </row>
    <row r="3105" spans="1:2" x14ac:dyDescent="0.25">
      <c r="A3105">
        <v>20956142</v>
      </c>
      <c r="B3105" t="s">
        <v>2</v>
      </c>
    </row>
    <row r="3106" spans="1:2" x14ac:dyDescent="0.25">
      <c r="A3106">
        <v>20955912</v>
      </c>
      <c r="B3106" t="s">
        <v>2</v>
      </c>
    </row>
    <row r="3107" spans="1:2" x14ac:dyDescent="0.25">
      <c r="A3107">
        <v>20955418</v>
      </c>
      <c r="B3107" t="s">
        <v>2</v>
      </c>
    </row>
    <row r="3108" spans="1:2" x14ac:dyDescent="0.25">
      <c r="A3108">
        <v>20954680</v>
      </c>
      <c r="B3108" t="s">
        <v>2</v>
      </c>
    </row>
    <row r="3109" spans="1:2" x14ac:dyDescent="0.25">
      <c r="A3109">
        <v>20954581</v>
      </c>
      <c r="B3109" t="s">
        <v>2</v>
      </c>
    </row>
    <row r="3110" spans="1:2" x14ac:dyDescent="0.25">
      <c r="A3110">
        <v>20954564</v>
      </c>
      <c r="B3110" t="s">
        <v>2</v>
      </c>
    </row>
    <row r="3111" spans="1:2" x14ac:dyDescent="0.25">
      <c r="A3111">
        <v>20954343</v>
      </c>
      <c r="B3111" t="s">
        <v>2</v>
      </c>
    </row>
    <row r="3112" spans="1:2" x14ac:dyDescent="0.25">
      <c r="A3112">
        <v>20954336</v>
      </c>
      <c r="B3112" t="s">
        <v>2</v>
      </c>
    </row>
    <row r="3113" spans="1:2" x14ac:dyDescent="0.25">
      <c r="A3113">
        <v>20954189</v>
      </c>
      <c r="B3113" t="s">
        <v>2</v>
      </c>
    </row>
    <row r="3114" spans="1:2" x14ac:dyDescent="0.25">
      <c r="A3114">
        <v>20954124</v>
      </c>
      <c r="B3114" t="s">
        <v>2</v>
      </c>
    </row>
    <row r="3115" spans="1:2" x14ac:dyDescent="0.25">
      <c r="A3115">
        <v>20954099</v>
      </c>
      <c r="B3115" t="s">
        <v>2</v>
      </c>
    </row>
    <row r="3116" spans="1:2" x14ac:dyDescent="0.25">
      <c r="A3116">
        <v>20953618</v>
      </c>
      <c r="B3116" t="s">
        <v>2</v>
      </c>
    </row>
    <row r="3117" spans="1:2" x14ac:dyDescent="0.25">
      <c r="A3117">
        <v>20953230</v>
      </c>
      <c r="B3117" t="s">
        <v>2</v>
      </c>
    </row>
    <row r="3118" spans="1:2" x14ac:dyDescent="0.25">
      <c r="A3118">
        <v>20952625</v>
      </c>
      <c r="B3118" t="s">
        <v>2</v>
      </c>
    </row>
    <row r="3119" spans="1:2" x14ac:dyDescent="0.25">
      <c r="A3119">
        <v>20952058</v>
      </c>
      <c r="B3119" t="s">
        <v>2</v>
      </c>
    </row>
    <row r="3120" spans="1:2" x14ac:dyDescent="0.25">
      <c r="A3120">
        <v>20951146</v>
      </c>
      <c r="B3120" t="s">
        <v>2</v>
      </c>
    </row>
    <row r="3121" spans="1:2" x14ac:dyDescent="0.25">
      <c r="A3121">
        <v>20950766</v>
      </c>
      <c r="B3121" t="s">
        <v>2</v>
      </c>
    </row>
    <row r="3122" spans="1:2" x14ac:dyDescent="0.25">
      <c r="A3122">
        <v>20950575</v>
      </c>
      <c r="B3122" t="s">
        <v>2</v>
      </c>
    </row>
    <row r="3123" spans="1:2" x14ac:dyDescent="0.25">
      <c r="A3123">
        <v>20950457</v>
      </c>
      <c r="B3123" t="s">
        <v>2</v>
      </c>
    </row>
    <row r="3124" spans="1:2" x14ac:dyDescent="0.25">
      <c r="A3124">
        <v>20949997</v>
      </c>
      <c r="B3124" t="s">
        <v>2</v>
      </c>
    </row>
    <row r="3125" spans="1:2" x14ac:dyDescent="0.25">
      <c r="A3125">
        <v>20949596</v>
      </c>
      <c r="B3125" t="s">
        <v>2</v>
      </c>
    </row>
    <row r="3126" spans="1:2" x14ac:dyDescent="0.25">
      <c r="A3126">
        <v>20948916</v>
      </c>
      <c r="B3126" t="s">
        <v>2</v>
      </c>
    </row>
    <row r="3127" spans="1:2" x14ac:dyDescent="0.25">
      <c r="A3127">
        <v>20948764</v>
      </c>
      <c r="B3127" t="s">
        <v>2</v>
      </c>
    </row>
    <row r="3128" spans="1:2" x14ac:dyDescent="0.25">
      <c r="A3128">
        <v>20948733</v>
      </c>
      <c r="B3128" t="s">
        <v>2</v>
      </c>
    </row>
    <row r="3129" spans="1:2" x14ac:dyDescent="0.25">
      <c r="A3129">
        <v>20948731</v>
      </c>
      <c r="B3129" t="s">
        <v>2</v>
      </c>
    </row>
    <row r="3130" spans="1:2" x14ac:dyDescent="0.25">
      <c r="A3130">
        <v>20947360</v>
      </c>
      <c r="B3130" t="s">
        <v>2</v>
      </c>
    </row>
    <row r="3131" spans="1:2" x14ac:dyDescent="0.25">
      <c r="A3131">
        <v>20946575</v>
      </c>
      <c r="B3131" t="s">
        <v>2</v>
      </c>
    </row>
    <row r="3132" spans="1:2" x14ac:dyDescent="0.25">
      <c r="A3132">
        <v>20946514</v>
      </c>
      <c r="B3132" t="s">
        <v>2</v>
      </c>
    </row>
    <row r="3133" spans="1:2" x14ac:dyDescent="0.25">
      <c r="A3133">
        <v>20946216</v>
      </c>
      <c r="B3133" t="s">
        <v>2</v>
      </c>
    </row>
    <row r="3134" spans="1:2" x14ac:dyDescent="0.25">
      <c r="A3134">
        <v>20946121</v>
      </c>
      <c r="B3134" t="s">
        <v>2</v>
      </c>
    </row>
    <row r="3135" spans="1:2" x14ac:dyDescent="0.25">
      <c r="A3135">
        <v>20945968</v>
      </c>
      <c r="B3135" t="s">
        <v>2</v>
      </c>
    </row>
    <row r="3136" spans="1:2" x14ac:dyDescent="0.25">
      <c r="A3136">
        <v>20945959</v>
      </c>
      <c r="B3136" t="s">
        <v>2</v>
      </c>
    </row>
    <row r="3137" spans="1:2" x14ac:dyDescent="0.25">
      <c r="A3137">
        <v>20945467</v>
      </c>
      <c r="B3137" t="s">
        <v>2</v>
      </c>
    </row>
    <row r="3138" spans="1:2" x14ac:dyDescent="0.25">
      <c r="A3138">
        <v>20944533</v>
      </c>
      <c r="B3138" t="s">
        <v>2</v>
      </c>
    </row>
    <row r="3139" spans="1:2" x14ac:dyDescent="0.25">
      <c r="A3139">
        <v>20944479</v>
      </c>
      <c r="B3139" t="s">
        <v>2</v>
      </c>
    </row>
    <row r="3140" spans="1:2" x14ac:dyDescent="0.25">
      <c r="A3140">
        <v>20944451</v>
      </c>
      <c r="B3140" t="s">
        <v>2</v>
      </c>
    </row>
    <row r="3141" spans="1:2" x14ac:dyDescent="0.25">
      <c r="A3141">
        <v>20943578</v>
      </c>
      <c r="B3141" t="s">
        <v>2</v>
      </c>
    </row>
    <row r="3142" spans="1:2" x14ac:dyDescent="0.25">
      <c r="A3142">
        <v>20943362</v>
      </c>
      <c r="B3142" t="s">
        <v>2</v>
      </c>
    </row>
    <row r="3143" spans="1:2" x14ac:dyDescent="0.25">
      <c r="A3143">
        <v>20943291</v>
      </c>
      <c r="B3143" t="s">
        <v>2</v>
      </c>
    </row>
    <row r="3144" spans="1:2" x14ac:dyDescent="0.25">
      <c r="A3144">
        <v>20943201</v>
      </c>
      <c r="B3144" t="s">
        <v>2</v>
      </c>
    </row>
    <row r="3145" spans="1:2" x14ac:dyDescent="0.25">
      <c r="A3145">
        <v>20943103</v>
      </c>
      <c r="B3145" t="s">
        <v>2</v>
      </c>
    </row>
    <row r="3146" spans="1:2" x14ac:dyDescent="0.25">
      <c r="A3146">
        <v>20942466</v>
      </c>
      <c r="B3146" t="s">
        <v>2</v>
      </c>
    </row>
    <row r="3147" spans="1:2" x14ac:dyDescent="0.25">
      <c r="A3147">
        <v>20941149</v>
      </c>
      <c r="B3147" t="s">
        <v>2</v>
      </c>
    </row>
    <row r="3148" spans="1:2" x14ac:dyDescent="0.25">
      <c r="A3148">
        <v>20940674</v>
      </c>
      <c r="B3148" t="s">
        <v>2</v>
      </c>
    </row>
    <row r="3149" spans="1:2" x14ac:dyDescent="0.25">
      <c r="A3149">
        <v>20940662</v>
      </c>
      <c r="B3149" t="s">
        <v>2</v>
      </c>
    </row>
    <row r="3150" spans="1:2" x14ac:dyDescent="0.25">
      <c r="A3150">
        <v>20940611</v>
      </c>
      <c r="B3150" t="s">
        <v>2</v>
      </c>
    </row>
    <row r="3151" spans="1:2" x14ac:dyDescent="0.25">
      <c r="A3151">
        <v>20940427</v>
      </c>
      <c r="B3151" t="s">
        <v>2</v>
      </c>
    </row>
    <row r="3152" spans="1:2" x14ac:dyDescent="0.25">
      <c r="A3152">
        <v>20939631</v>
      </c>
      <c r="B3152" t="s">
        <v>2</v>
      </c>
    </row>
    <row r="3153" spans="1:2" x14ac:dyDescent="0.25">
      <c r="A3153">
        <v>20939138</v>
      </c>
      <c r="B3153" t="s">
        <v>2</v>
      </c>
    </row>
    <row r="3154" spans="1:2" x14ac:dyDescent="0.25">
      <c r="A3154">
        <v>20938988</v>
      </c>
      <c r="B3154" t="s">
        <v>2</v>
      </c>
    </row>
    <row r="3155" spans="1:2" x14ac:dyDescent="0.25">
      <c r="A3155">
        <v>20938823</v>
      </c>
      <c r="B3155" t="s">
        <v>2</v>
      </c>
    </row>
    <row r="3156" spans="1:2" x14ac:dyDescent="0.25">
      <c r="A3156">
        <v>20938794</v>
      </c>
      <c r="B3156" t="s">
        <v>2</v>
      </c>
    </row>
    <row r="3157" spans="1:2" x14ac:dyDescent="0.25">
      <c r="A3157">
        <v>20938735</v>
      </c>
      <c r="B3157" t="s">
        <v>2</v>
      </c>
    </row>
    <row r="3158" spans="1:2" x14ac:dyDescent="0.25">
      <c r="A3158">
        <v>20937824</v>
      </c>
      <c r="B3158" t="s">
        <v>2</v>
      </c>
    </row>
    <row r="3159" spans="1:2" x14ac:dyDescent="0.25">
      <c r="A3159">
        <v>20937647</v>
      </c>
      <c r="B3159" t="s">
        <v>2</v>
      </c>
    </row>
    <row r="3160" spans="1:2" x14ac:dyDescent="0.25">
      <c r="A3160">
        <v>20937345</v>
      </c>
      <c r="B3160" t="s">
        <v>2</v>
      </c>
    </row>
    <row r="3161" spans="1:2" x14ac:dyDescent="0.25">
      <c r="A3161">
        <v>20935541</v>
      </c>
      <c r="B3161" t="s">
        <v>2</v>
      </c>
    </row>
    <row r="3162" spans="1:2" x14ac:dyDescent="0.25">
      <c r="A3162">
        <v>20934113</v>
      </c>
      <c r="B3162" t="s">
        <v>2</v>
      </c>
    </row>
    <row r="3163" spans="1:2" x14ac:dyDescent="0.25">
      <c r="A3163">
        <v>20933401</v>
      </c>
      <c r="B3163" t="s">
        <v>2</v>
      </c>
    </row>
    <row r="3164" spans="1:2" x14ac:dyDescent="0.25">
      <c r="A3164">
        <v>20933108</v>
      </c>
      <c r="B3164" t="s">
        <v>2</v>
      </c>
    </row>
    <row r="3165" spans="1:2" x14ac:dyDescent="0.25">
      <c r="A3165">
        <v>20931496</v>
      </c>
      <c r="B3165" t="s">
        <v>2</v>
      </c>
    </row>
    <row r="3166" spans="1:2" x14ac:dyDescent="0.25">
      <c r="A3166">
        <v>20931462</v>
      </c>
      <c r="B3166" t="s">
        <v>2</v>
      </c>
    </row>
    <row r="3167" spans="1:2" x14ac:dyDescent="0.25">
      <c r="A3167">
        <v>20930288</v>
      </c>
      <c r="B3167" t="s">
        <v>2</v>
      </c>
    </row>
    <row r="3168" spans="1:2" x14ac:dyDescent="0.25">
      <c r="A3168">
        <v>20929966</v>
      </c>
      <c r="B3168" t="s">
        <v>2</v>
      </c>
    </row>
    <row r="3169" spans="1:2" x14ac:dyDescent="0.25">
      <c r="A3169">
        <v>20929960</v>
      </c>
      <c r="B3169" t="s">
        <v>2</v>
      </c>
    </row>
    <row r="3170" spans="1:2" x14ac:dyDescent="0.25">
      <c r="A3170">
        <v>20928917</v>
      </c>
      <c r="B3170" t="s">
        <v>2</v>
      </c>
    </row>
    <row r="3171" spans="1:2" x14ac:dyDescent="0.25">
      <c r="A3171">
        <v>20928873</v>
      </c>
      <c r="B3171" t="s">
        <v>2</v>
      </c>
    </row>
    <row r="3172" spans="1:2" x14ac:dyDescent="0.25">
      <c r="A3172">
        <v>20928722</v>
      </c>
      <c r="B3172" t="s">
        <v>2</v>
      </c>
    </row>
    <row r="3173" spans="1:2" x14ac:dyDescent="0.25">
      <c r="A3173">
        <v>20927630</v>
      </c>
      <c r="B3173" t="s">
        <v>2</v>
      </c>
    </row>
    <row r="3174" spans="1:2" x14ac:dyDescent="0.25">
      <c r="A3174">
        <v>20927343</v>
      </c>
      <c r="B3174" t="s">
        <v>2</v>
      </c>
    </row>
    <row r="3175" spans="1:2" x14ac:dyDescent="0.25">
      <c r="A3175">
        <v>20927073</v>
      </c>
      <c r="B3175" t="s">
        <v>2</v>
      </c>
    </row>
    <row r="3176" spans="1:2" x14ac:dyDescent="0.25">
      <c r="A3176">
        <v>20926898</v>
      </c>
      <c r="B3176" t="s">
        <v>2</v>
      </c>
    </row>
    <row r="3177" spans="1:2" x14ac:dyDescent="0.25">
      <c r="A3177">
        <v>20926570</v>
      </c>
      <c r="B3177" t="s">
        <v>2</v>
      </c>
    </row>
    <row r="3178" spans="1:2" x14ac:dyDescent="0.25">
      <c r="A3178">
        <v>20925797</v>
      </c>
      <c r="B3178" t="s">
        <v>2</v>
      </c>
    </row>
    <row r="3179" spans="1:2" x14ac:dyDescent="0.25">
      <c r="A3179">
        <v>20925653</v>
      </c>
      <c r="B3179" t="s">
        <v>2</v>
      </c>
    </row>
    <row r="3180" spans="1:2" x14ac:dyDescent="0.25">
      <c r="A3180">
        <v>20925445</v>
      </c>
      <c r="B3180" t="s">
        <v>2</v>
      </c>
    </row>
    <row r="3181" spans="1:2" x14ac:dyDescent="0.25">
      <c r="A3181">
        <v>20925348</v>
      </c>
      <c r="B3181" t="s">
        <v>2</v>
      </c>
    </row>
    <row r="3182" spans="1:2" x14ac:dyDescent="0.25">
      <c r="A3182">
        <v>20925051</v>
      </c>
      <c r="B3182" t="s">
        <v>2</v>
      </c>
    </row>
    <row r="3183" spans="1:2" x14ac:dyDescent="0.25">
      <c r="A3183">
        <v>20924632</v>
      </c>
      <c r="B3183" t="s">
        <v>2</v>
      </c>
    </row>
    <row r="3184" spans="1:2" x14ac:dyDescent="0.25">
      <c r="A3184">
        <v>20924002</v>
      </c>
      <c r="B3184" t="s">
        <v>2</v>
      </c>
    </row>
    <row r="3185" spans="1:2" x14ac:dyDescent="0.25">
      <c r="A3185">
        <v>20924000</v>
      </c>
      <c r="B3185" t="s">
        <v>2</v>
      </c>
    </row>
    <row r="3186" spans="1:2" x14ac:dyDescent="0.25">
      <c r="A3186">
        <v>20923911</v>
      </c>
      <c r="B3186" t="s">
        <v>2</v>
      </c>
    </row>
    <row r="3187" spans="1:2" x14ac:dyDescent="0.25">
      <c r="A3187">
        <v>20923671</v>
      </c>
      <c r="B3187" t="s">
        <v>2</v>
      </c>
    </row>
    <row r="3188" spans="1:2" x14ac:dyDescent="0.25">
      <c r="A3188">
        <v>20923579</v>
      </c>
      <c r="B3188" t="s">
        <v>2</v>
      </c>
    </row>
    <row r="3189" spans="1:2" x14ac:dyDescent="0.25">
      <c r="A3189">
        <v>20923172</v>
      </c>
      <c r="B3189" t="s">
        <v>2</v>
      </c>
    </row>
    <row r="3190" spans="1:2" x14ac:dyDescent="0.25">
      <c r="A3190">
        <v>20923110</v>
      </c>
      <c r="B3190" t="s">
        <v>2</v>
      </c>
    </row>
    <row r="3191" spans="1:2" x14ac:dyDescent="0.25">
      <c r="A3191">
        <v>20923082</v>
      </c>
      <c r="B3191" t="s">
        <v>2</v>
      </c>
    </row>
    <row r="3192" spans="1:2" x14ac:dyDescent="0.25">
      <c r="A3192">
        <v>20923014</v>
      </c>
      <c r="B3192" t="s">
        <v>2</v>
      </c>
    </row>
    <row r="3193" spans="1:2" x14ac:dyDescent="0.25">
      <c r="A3193">
        <v>20921739</v>
      </c>
      <c r="B3193" t="s">
        <v>2</v>
      </c>
    </row>
    <row r="3194" spans="1:2" x14ac:dyDescent="0.25">
      <c r="A3194">
        <v>20918005</v>
      </c>
      <c r="B3194" t="s">
        <v>2</v>
      </c>
    </row>
    <row r="3195" spans="1:2" x14ac:dyDescent="0.25">
      <c r="A3195">
        <v>20917866</v>
      </c>
      <c r="B3195" t="s">
        <v>2</v>
      </c>
    </row>
    <row r="3196" spans="1:2" x14ac:dyDescent="0.25">
      <c r="A3196">
        <v>20917287</v>
      </c>
      <c r="B3196" t="s">
        <v>2</v>
      </c>
    </row>
    <row r="3197" spans="1:2" x14ac:dyDescent="0.25">
      <c r="A3197">
        <v>20917207</v>
      </c>
      <c r="B3197" t="s">
        <v>2</v>
      </c>
    </row>
    <row r="3198" spans="1:2" x14ac:dyDescent="0.25">
      <c r="A3198">
        <v>20916913</v>
      </c>
      <c r="B3198" t="s">
        <v>2</v>
      </c>
    </row>
    <row r="3199" spans="1:2" x14ac:dyDescent="0.25">
      <c r="A3199">
        <v>20916376</v>
      </c>
      <c r="B3199" t="s">
        <v>2</v>
      </c>
    </row>
    <row r="3200" spans="1:2" x14ac:dyDescent="0.25">
      <c r="A3200">
        <v>20916341</v>
      </c>
      <c r="B3200" t="s">
        <v>2</v>
      </c>
    </row>
    <row r="3201" spans="1:2" x14ac:dyDescent="0.25">
      <c r="A3201">
        <v>20916308</v>
      </c>
      <c r="B3201" t="s">
        <v>2</v>
      </c>
    </row>
    <row r="3202" spans="1:2" x14ac:dyDescent="0.25">
      <c r="A3202">
        <v>20915952</v>
      </c>
      <c r="B3202" t="s">
        <v>2</v>
      </c>
    </row>
    <row r="3203" spans="1:2" x14ac:dyDescent="0.25">
      <c r="A3203">
        <v>20915587</v>
      </c>
      <c r="B3203" t="s">
        <v>2</v>
      </c>
    </row>
    <row r="3204" spans="1:2" x14ac:dyDescent="0.25">
      <c r="A3204">
        <v>20915092</v>
      </c>
      <c r="B3204" t="s">
        <v>2</v>
      </c>
    </row>
    <row r="3205" spans="1:2" x14ac:dyDescent="0.25">
      <c r="A3205">
        <v>20914529</v>
      </c>
      <c r="B3205" t="s">
        <v>2</v>
      </c>
    </row>
    <row r="3206" spans="1:2" x14ac:dyDescent="0.25">
      <c r="A3206">
        <v>20914433</v>
      </c>
      <c r="B3206" t="s">
        <v>2</v>
      </c>
    </row>
    <row r="3207" spans="1:2" x14ac:dyDescent="0.25">
      <c r="A3207">
        <v>20914426</v>
      </c>
      <c r="B3207" t="s">
        <v>2</v>
      </c>
    </row>
    <row r="3208" spans="1:2" x14ac:dyDescent="0.25">
      <c r="A3208">
        <v>20914289</v>
      </c>
      <c r="B3208" t="s">
        <v>2</v>
      </c>
    </row>
    <row r="3209" spans="1:2" x14ac:dyDescent="0.25">
      <c r="A3209">
        <v>20914125</v>
      </c>
      <c r="B3209" t="s">
        <v>2</v>
      </c>
    </row>
    <row r="3210" spans="1:2" x14ac:dyDescent="0.25">
      <c r="A3210">
        <v>20913658</v>
      </c>
      <c r="B3210" t="s">
        <v>2</v>
      </c>
    </row>
    <row r="3211" spans="1:2" x14ac:dyDescent="0.25">
      <c r="A3211">
        <v>20913652</v>
      </c>
      <c r="B3211" t="s">
        <v>2</v>
      </c>
    </row>
    <row r="3212" spans="1:2" x14ac:dyDescent="0.25">
      <c r="A3212">
        <v>20913603</v>
      </c>
      <c r="B3212" t="s">
        <v>2</v>
      </c>
    </row>
    <row r="3213" spans="1:2" x14ac:dyDescent="0.25">
      <c r="A3213">
        <v>20912732</v>
      </c>
      <c r="B3213" t="s">
        <v>2</v>
      </c>
    </row>
    <row r="3214" spans="1:2" x14ac:dyDescent="0.25">
      <c r="A3214">
        <v>20912670</v>
      </c>
      <c r="B3214" t="s">
        <v>2</v>
      </c>
    </row>
    <row r="3215" spans="1:2" x14ac:dyDescent="0.25">
      <c r="A3215">
        <v>20912645</v>
      </c>
      <c r="B3215" t="s">
        <v>2</v>
      </c>
    </row>
    <row r="3216" spans="1:2" x14ac:dyDescent="0.25">
      <c r="A3216">
        <v>20912527</v>
      </c>
      <c r="B3216" t="s">
        <v>2</v>
      </c>
    </row>
    <row r="3217" spans="1:2" x14ac:dyDescent="0.25">
      <c r="A3217">
        <v>20911297</v>
      </c>
      <c r="B3217" t="s">
        <v>2</v>
      </c>
    </row>
    <row r="3218" spans="1:2" x14ac:dyDescent="0.25">
      <c r="A3218">
        <v>20910811</v>
      </c>
      <c r="B3218" t="s">
        <v>2</v>
      </c>
    </row>
    <row r="3219" spans="1:2" x14ac:dyDescent="0.25">
      <c r="A3219">
        <v>20910801</v>
      </c>
      <c r="B3219" t="s">
        <v>2</v>
      </c>
    </row>
    <row r="3220" spans="1:2" x14ac:dyDescent="0.25">
      <c r="A3220">
        <v>20910740</v>
      </c>
      <c r="B3220" t="s">
        <v>2</v>
      </c>
    </row>
    <row r="3221" spans="1:2" x14ac:dyDescent="0.25">
      <c r="A3221">
        <v>20910642</v>
      </c>
      <c r="B3221" t="s">
        <v>2</v>
      </c>
    </row>
    <row r="3222" spans="1:2" x14ac:dyDescent="0.25">
      <c r="A3222">
        <v>20910623</v>
      </c>
      <c r="B3222" t="s">
        <v>2</v>
      </c>
    </row>
    <row r="3223" spans="1:2" x14ac:dyDescent="0.25">
      <c r="A3223">
        <v>20910243</v>
      </c>
      <c r="B3223" t="s">
        <v>2</v>
      </c>
    </row>
    <row r="3224" spans="1:2" x14ac:dyDescent="0.25">
      <c r="A3224">
        <v>20909622</v>
      </c>
      <c r="B3224" t="s">
        <v>2</v>
      </c>
    </row>
    <row r="3225" spans="1:2" x14ac:dyDescent="0.25">
      <c r="A3225">
        <v>20909345</v>
      </c>
      <c r="B3225" t="s">
        <v>2</v>
      </c>
    </row>
    <row r="3226" spans="1:2" x14ac:dyDescent="0.25">
      <c r="A3226">
        <v>20909146</v>
      </c>
      <c r="B3226" t="s">
        <v>2</v>
      </c>
    </row>
    <row r="3227" spans="1:2" x14ac:dyDescent="0.25">
      <c r="A3227">
        <v>20908636</v>
      </c>
      <c r="B3227" t="s">
        <v>2</v>
      </c>
    </row>
    <row r="3228" spans="1:2" x14ac:dyDescent="0.25">
      <c r="A3228">
        <v>20908346</v>
      </c>
      <c r="B3228" t="s">
        <v>2</v>
      </c>
    </row>
    <row r="3229" spans="1:2" x14ac:dyDescent="0.25">
      <c r="A3229">
        <v>20907801</v>
      </c>
      <c r="B3229" t="s">
        <v>2</v>
      </c>
    </row>
    <row r="3230" spans="1:2" x14ac:dyDescent="0.25">
      <c r="A3230">
        <v>20907705</v>
      </c>
      <c r="B3230" t="s">
        <v>2</v>
      </c>
    </row>
    <row r="3231" spans="1:2" x14ac:dyDescent="0.25">
      <c r="A3231">
        <v>20907488</v>
      </c>
      <c r="B3231" t="s">
        <v>2</v>
      </c>
    </row>
    <row r="3232" spans="1:2" x14ac:dyDescent="0.25">
      <c r="A3232">
        <v>20904287</v>
      </c>
      <c r="B3232" t="s">
        <v>2</v>
      </c>
    </row>
    <row r="3233" spans="1:2" x14ac:dyDescent="0.25">
      <c r="A3233">
        <v>20904129</v>
      </c>
      <c r="B3233" t="s">
        <v>2</v>
      </c>
    </row>
    <row r="3234" spans="1:2" x14ac:dyDescent="0.25">
      <c r="A3234">
        <v>20902410</v>
      </c>
      <c r="B3234" t="s">
        <v>2</v>
      </c>
    </row>
    <row r="3235" spans="1:2" x14ac:dyDescent="0.25">
      <c r="A3235">
        <v>20902109</v>
      </c>
      <c r="B3235" t="s">
        <v>2</v>
      </c>
    </row>
    <row r="3236" spans="1:2" x14ac:dyDescent="0.25">
      <c r="A3236">
        <v>20901972</v>
      </c>
      <c r="B3236" t="s">
        <v>2</v>
      </c>
    </row>
    <row r="3237" spans="1:2" x14ac:dyDescent="0.25">
      <c r="A3237">
        <v>20901479</v>
      </c>
      <c r="B3237" t="s">
        <v>2</v>
      </c>
    </row>
    <row r="3238" spans="1:2" x14ac:dyDescent="0.25">
      <c r="A3238">
        <v>20900657</v>
      </c>
      <c r="B3238" t="s">
        <v>2</v>
      </c>
    </row>
    <row r="3239" spans="1:2" x14ac:dyDescent="0.25">
      <c r="A3239">
        <v>20899880</v>
      </c>
      <c r="B3239" t="s">
        <v>2</v>
      </c>
    </row>
    <row r="3240" spans="1:2" x14ac:dyDescent="0.25">
      <c r="A3240">
        <v>20899628</v>
      </c>
      <c r="B3240" t="s">
        <v>2</v>
      </c>
    </row>
    <row r="3241" spans="1:2" x14ac:dyDescent="0.25">
      <c r="A3241">
        <v>20899139</v>
      </c>
      <c r="B3241" t="s">
        <v>2</v>
      </c>
    </row>
    <row r="3242" spans="1:2" x14ac:dyDescent="0.25">
      <c r="A3242">
        <v>20897549</v>
      </c>
      <c r="B3242" t="s">
        <v>2</v>
      </c>
    </row>
    <row r="3243" spans="1:2" x14ac:dyDescent="0.25">
      <c r="A3243">
        <v>20897499</v>
      </c>
      <c r="B3243" t="s">
        <v>2</v>
      </c>
    </row>
    <row r="3244" spans="1:2" x14ac:dyDescent="0.25">
      <c r="A3244">
        <v>20897415</v>
      </c>
      <c r="B3244" t="s">
        <v>2</v>
      </c>
    </row>
    <row r="3245" spans="1:2" x14ac:dyDescent="0.25">
      <c r="A3245">
        <v>20896753</v>
      </c>
      <c r="B3245" t="s">
        <v>2</v>
      </c>
    </row>
    <row r="3246" spans="1:2" x14ac:dyDescent="0.25">
      <c r="A3246">
        <v>20896631</v>
      </c>
      <c r="B3246" t="s">
        <v>2</v>
      </c>
    </row>
    <row r="3247" spans="1:2" x14ac:dyDescent="0.25">
      <c r="A3247">
        <v>20896420</v>
      </c>
      <c r="B3247" t="s">
        <v>2</v>
      </c>
    </row>
    <row r="3248" spans="1:2" x14ac:dyDescent="0.25">
      <c r="A3248">
        <v>20896010</v>
      </c>
      <c r="B3248" t="s">
        <v>2</v>
      </c>
    </row>
    <row r="3249" spans="1:2" x14ac:dyDescent="0.25">
      <c r="A3249">
        <v>20895933</v>
      </c>
      <c r="B3249" t="s">
        <v>2</v>
      </c>
    </row>
    <row r="3250" spans="1:2" x14ac:dyDescent="0.25">
      <c r="A3250">
        <v>20895821</v>
      </c>
      <c r="B3250" t="s">
        <v>2</v>
      </c>
    </row>
    <row r="3251" spans="1:2" x14ac:dyDescent="0.25">
      <c r="A3251">
        <v>20895697</v>
      </c>
      <c r="B3251" t="s">
        <v>2</v>
      </c>
    </row>
    <row r="3252" spans="1:2" x14ac:dyDescent="0.25">
      <c r="A3252">
        <v>20895643</v>
      </c>
      <c r="B3252" t="s">
        <v>2</v>
      </c>
    </row>
    <row r="3253" spans="1:2" x14ac:dyDescent="0.25">
      <c r="A3253">
        <v>20895610</v>
      </c>
      <c r="B3253" t="s">
        <v>2</v>
      </c>
    </row>
    <row r="3254" spans="1:2" x14ac:dyDescent="0.25">
      <c r="A3254">
        <v>20895556</v>
      </c>
      <c r="B3254" t="s">
        <v>2</v>
      </c>
    </row>
    <row r="3255" spans="1:2" x14ac:dyDescent="0.25">
      <c r="A3255">
        <v>20895471</v>
      </c>
      <c r="B3255" t="s">
        <v>2</v>
      </c>
    </row>
    <row r="3256" spans="1:2" x14ac:dyDescent="0.25">
      <c r="A3256">
        <v>20894010</v>
      </c>
      <c r="B3256" t="s">
        <v>2</v>
      </c>
    </row>
    <row r="3257" spans="1:2" x14ac:dyDescent="0.25">
      <c r="A3257">
        <v>20893584</v>
      </c>
      <c r="B3257" t="s">
        <v>2</v>
      </c>
    </row>
    <row r="3258" spans="1:2" x14ac:dyDescent="0.25">
      <c r="A3258">
        <v>20892437</v>
      </c>
      <c r="B3258" t="s">
        <v>2</v>
      </c>
    </row>
    <row r="3259" spans="1:2" x14ac:dyDescent="0.25">
      <c r="A3259">
        <v>20892253</v>
      </c>
      <c r="B3259" t="s">
        <v>2</v>
      </c>
    </row>
    <row r="3260" spans="1:2" x14ac:dyDescent="0.25">
      <c r="A3260">
        <v>20892197</v>
      </c>
      <c r="B3260" t="s">
        <v>2</v>
      </c>
    </row>
    <row r="3261" spans="1:2" x14ac:dyDescent="0.25">
      <c r="A3261">
        <v>20891815</v>
      </c>
      <c r="B3261" t="s">
        <v>2</v>
      </c>
    </row>
    <row r="3262" spans="1:2" x14ac:dyDescent="0.25">
      <c r="A3262">
        <v>20891800</v>
      </c>
      <c r="B3262" t="s">
        <v>2</v>
      </c>
    </row>
    <row r="3263" spans="1:2" x14ac:dyDescent="0.25">
      <c r="A3263">
        <v>20891639</v>
      </c>
      <c r="B3263" t="s">
        <v>2</v>
      </c>
    </row>
    <row r="3264" spans="1:2" x14ac:dyDescent="0.25">
      <c r="A3264">
        <v>20891613</v>
      </c>
      <c r="B3264" t="s">
        <v>2</v>
      </c>
    </row>
    <row r="3265" spans="1:2" x14ac:dyDescent="0.25">
      <c r="A3265">
        <v>20891289</v>
      </c>
      <c r="B3265" t="s">
        <v>2</v>
      </c>
    </row>
    <row r="3266" spans="1:2" x14ac:dyDescent="0.25">
      <c r="A3266">
        <v>20891229</v>
      </c>
      <c r="B3266" t="s">
        <v>2</v>
      </c>
    </row>
    <row r="3267" spans="1:2" x14ac:dyDescent="0.25">
      <c r="A3267">
        <v>20890830</v>
      </c>
      <c r="B3267" t="s">
        <v>2</v>
      </c>
    </row>
    <row r="3268" spans="1:2" x14ac:dyDescent="0.25">
      <c r="A3268">
        <v>20890260</v>
      </c>
      <c r="B3268" t="s">
        <v>2</v>
      </c>
    </row>
    <row r="3269" spans="1:2" x14ac:dyDescent="0.25">
      <c r="A3269">
        <v>20890104</v>
      </c>
      <c r="B3269" t="s">
        <v>2</v>
      </c>
    </row>
    <row r="3270" spans="1:2" x14ac:dyDescent="0.25">
      <c r="A3270">
        <v>20890086</v>
      </c>
      <c r="B3270" t="s">
        <v>2</v>
      </c>
    </row>
    <row r="3271" spans="1:2" x14ac:dyDescent="0.25">
      <c r="A3271">
        <v>20889759</v>
      </c>
      <c r="B3271" t="s">
        <v>2</v>
      </c>
    </row>
    <row r="3272" spans="1:2" x14ac:dyDescent="0.25">
      <c r="A3272">
        <v>20889499</v>
      </c>
      <c r="B3272" t="s">
        <v>2</v>
      </c>
    </row>
    <row r="3273" spans="1:2" x14ac:dyDescent="0.25">
      <c r="A3273">
        <v>20889055</v>
      </c>
      <c r="B3273" t="s">
        <v>2</v>
      </c>
    </row>
    <row r="3274" spans="1:2" x14ac:dyDescent="0.25">
      <c r="A3274">
        <v>20888907</v>
      </c>
      <c r="B3274" t="s">
        <v>2</v>
      </c>
    </row>
    <row r="3275" spans="1:2" x14ac:dyDescent="0.25">
      <c r="A3275">
        <v>20888842</v>
      </c>
      <c r="B3275" t="s">
        <v>2</v>
      </c>
    </row>
    <row r="3276" spans="1:2" x14ac:dyDescent="0.25">
      <c r="A3276">
        <v>20888268</v>
      </c>
      <c r="B3276" t="s">
        <v>2</v>
      </c>
    </row>
    <row r="3277" spans="1:2" x14ac:dyDescent="0.25">
      <c r="A3277">
        <v>20888212</v>
      </c>
      <c r="B3277" t="s">
        <v>2</v>
      </c>
    </row>
    <row r="3278" spans="1:2" x14ac:dyDescent="0.25">
      <c r="A3278">
        <v>20888184</v>
      </c>
      <c r="B3278" t="s">
        <v>2</v>
      </c>
    </row>
    <row r="3279" spans="1:2" x14ac:dyDescent="0.25">
      <c r="A3279">
        <v>20888166</v>
      </c>
      <c r="B3279" t="s">
        <v>2</v>
      </c>
    </row>
    <row r="3280" spans="1:2" x14ac:dyDescent="0.25">
      <c r="A3280">
        <v>20887317</v>
      </c>
      <c r="B3280" t="s">
        <v>2</v>
      </c>
    </row>
    <row r="3281" spans="1:2" x14ac:dyDescent="0.25">
      <c r="A3281">
        <v>20887167</v>
      </c>
      <c r="B3281" t="s">
        <v>2</v>
      </c>
    </row>
    <row r="3282" spans="1:2" x14ac:dyDescent="0.25">
      <c r="A3282">
        <v>20887101</v>
      </c>
      <c r="B3282" t="s">
        <v>2</v>
      </c>
    </row>
    <row r="3283" spans="1:2" x14ac:dyDescent="0.25">
      <c r="A3283">
        <v>20887022</v>
      </c>
      <c r="B3283" t="s">
        <v>2</v>
      </c>
    </row>
    <row r="3284" spans="1:2" x14ac:dyDescent="0.25">
      <c r="A3284">
        <v>20886174</v>
      </c>
      <c r="B3284" t="s">
        <v>2</v>
      </c>
    </row>
    <row r="3285" spans="1:2" x14ac:dyDescent="0.25">
      <c r="A3285">
        <v>20885702</v>
      </c>
      <c r="B3285" t="s">
        <v>2</v>
      </c>
    </row>
    <row r="3286" spans="1:2" x14ac:dyDescent="0.25">
      <c r="A3286">
        <v>20885466</v>
      </c>
      <c r="B3286" t="s">
        <v>2</v>
      </c>
    </row>
    <row r="3287" spans="1:2" x14ac:dyDescent="0.25">
      <c r="A3287">
        <v>20885344</v>
      </c>
      <c r="B3287" t="s">
        <v>2</v>
      </c>
    </row>
    <row r="3288" spans="1:2" x14ac:dyDescent="0.25">
      <c r="A3288">
        <v>20884634</v>
      </c>
      <c r="B3288" t="s">
        <v>2</v>
      </c>
    </row>
    <row r="3289" spans="1:2" x14ac:dyDescent="0.25">
      <c r="A3289">
        <v>20884488</v>
      </c>
      <c r="B3289" t="s">
        <v>2</v>
      </c>
    </row>
    <row r="3290" spans="1:2" x14ac:dyDescent="0.25">
      <c r="A3290">
        <v>20884328</v>
      </c>
      <c r="B3290" t="s">
        <v>2</v>
      </c>
    </row>
    <row r="3291" spans="1:2" x14ac:dyDescent="0.25">
      <c r="A3291">
        <v>20884183</v>
      </c>
      <c r="B3291" t="s">
        <v>2</v>
      </c>
    </row>
    <row r="3292" spans="1:2" x14ac:dyDescent="0.25">
      <c r="A3292">
        <v>20883878</v>
      </c>
      <c r="B3292" t="s">
        <v>2</v>
      </c>
    </row>
    <row r="3293" spans="1:2" x14ac:dyDescent="0.25">
      <c r="A3293">
        <v>20883749</v>
      </c>
      <c r="B3293" t="s">
        <v>2</v>
      </c>
    </row>
    <row r="3294" spans="1:2" x14ac:dyDescent="0.25">
      <c r="A3294">
        <v>20883629</v>
      </c>
      <c r="B3294" t="s">
        <v>2</v>
      </c>
    </row>
    <row r="3295" spans="1:2" x14ac:dyDescent="0.25">
      <c r="A3295">
        <v>20883457</v>
      </c>
      <c r="B3295" t="s">
        <v>2</v>
      </c>
    </row>
    <row r="3296" spans="1:2" x14ac:dyDescent="0.25">
      <c r="A3296">
        <v>20883167</v>
      </c>
      <c r="B3296" t="s">
        <v>2</v>
      </c>
    </row>
    <row r="3297" spans="1:2" x14ac:dyDescent="0.25">
      <c r="A3297">
        <v>20883088</v>
      </c>
      <c r="B3297" t="s">
        <v>2</v>
      </c>
    </row>
    <row r="3298" spans="1:2" x14ac:dyDescent="0.25">
      <c r="A3298">
        <v>20883014</v>
      </c>
      <c r="B3298" t="s">
        <v>2</v>
      </c>
    </row>
    <row r="3299" spans="1:2" x14ac:dyDescent="0.25">
      <c r="A3299">
        <v>20880189</v>
      </c>
      <c r="B3299" t="s">
        <v>2</v>
      </c>
    </row>
    <row r="3300" spans="1:2" x14ac:dyDescent="0.25">
      <c r="A3300">
        <v>20880140</v>
      </c>
      <c r="B3300" t="s">
        <v>2</v>
      </c>
    </row>
    <row r="3301" spans="1:2" x14ac:dyDescent="0.25">
      <c r="A3301">
        <v>20880005</v>
      </c>
      <c r="B3301" t="s">
        <v>2</v>
      </c>
    </row>
    <row r="3302" spans="1:2" x14ac:dyDescent="0.25">
      <c r="A3302">
        <v>20879350</v>
      </c>
      <c r="B3302" t="s">
        <v>2</v>
      </c>
    </row>
    <row r="3303" spans="1:2" x14ac:dyDescent="0.25">
      <c r="A3303">
        <v>20875927</v>
      </c>
      <c r="B3303" t="s">
        <v>2</v>
      </c>
    </row>
    <row r="3304" spans="1:2" x14ac:dyDescent="0.25">
      <c r="A3304">
        <v>20875903</v>
      </c>
      <c r="B3304" t="s">
        <v>2</v>
      </c>
    </row>
    <row r="3305" spans="1:2" x14ac:dyDescent="0.25">
      <c r="A3305">
        <v>20875650</v>
      </c>
      <c r="B3305" t="s">
        <v>2</v>
      </c>
    </row>
    <row r="3306" spans="1:2" x14ac:dyDescent="0.25">
      <c r="A3306">
        <v>20875375</v>
      </c>
      <c r="B3306" t="s">
        <v>2</v>
      </c>
    </row>
    <row r="3307" spans="1:2" x14ac:dyDescent="0.25">
      <c r="A3307">
        <v>20875231</v>
      </c>
      <c r="B3307" t="s">
        <v>2</v>
      </c>
    </row>
    <row r="3308" spans="1:2" x14ac:dyDescent="0.25">
      <c r="A3308">
        <v>20874726</v>
      </c>
      <c r="B3308" t="s">
        <v>2</v>
      </c>
    </row>
    <row r="3309" spans="1:2" x14ac:dyDescent="0.25">
      <c r="A3309">
        <v>20874721</v>
      </c>
      <c r="B3309" t="s">
        <v>2</v>
      </c>
    </row>
    <row r="3310" spans="1:2" x14ac:dyDescent="0.25">
      <c r="A3310">
        <v>20874666</v>
      </c>
      <c r="B3310" t="s">
        <v>2</v>
      </c>
    </row>
    <row r="3311" spans="1:2" x14ac:dyDescent="0.25">
      <c r="A3311">
        <v>20874653</v>
      </c>
      <c r="B3311" t="s">
        <v>2</v>
      </c>
    </row>
    <row r="3312" spans="1:2" x14ac:dyDescent="0.25">
      <c r="A3312">
        <v>20862813</v>
      </c>
      <c r="B3312" t="s">
        <v>2</v>
      </c>
    </row>
    <row r="3313" spans="1:2" x14ac:dyDescent="0.25">
      <c r="A3313">
        <v>20862549</v>
      </c>
      <c r="B3313" t="s">
        <v>2</v>
      </c>
    </row>
    <row r="3314" spans="1:2" x14ac:dyDescent="0.25">
      <c r="A3314">
        <v>20862524</v>
      </c>
      <c r="B3314" t="s">
        <v>2</v>
      </c>
    </row>
    <row r="3315" spans="1:2" x14ac:dyDescent="0.25">
      <c r="A3315">
        <v>20862513</v>
      </c>
      <c r="B3315" t="s">
        <v>2</v>
      </c>
    </row>
    <row r="3316" spans="1:2" x14ac:dyDescent="0.25">
      <c r="A3316">
        <v>20862191</v>
      </c>
      <c r="B3316" t="s">
        <v>2</v>
      </c>
    </row>
    <row r="3317" spans="1:2" x14ac:dyDescent="0.25">
      <c r="A3317">
        <v>20861920</v>
      </c>
      <c r="B3317" t="s">
        <v>2</v>
      </c>
    </row>
    <row r="3318" spans="1:2" x14ac:dyDescent="0.25">
      <c r="A3318">
        <v>20861759</v>
      </c>
      <c r="B3318" t="s">
        <v>2</v>
      </c>
    </row>
    <row r="3319" spans="1:2" x14ac:dyDescent="0.25">
      <c r="A3319">
        <v>20861681</v>
      </c>
      <c r="B3319" t="s">
        <v>2</v>
      </c>
    </row>
    <row r="3320" spans="1:2" x14ac:dyDescent="0.25">
      <c r="A3320">
        <v>20861618</v>
      </c>
      <c r="B3320" t="s">
        <v>2</v>
      </c>
    </row>
    <row r="3321" spans="1:2" x14ac:dyDescent="0.25">
      <c r="A3321">
        <v>20861552</v>
      </c>
      <c r="B3321" t="s">
        <v>2</v>
      </c>
    </row>
    <row r="3322" spans="1:2" x14ac:dyDescent="0.25">
      <c r="A3322">
        <v>20861440</v>
      </c>
      <c r="B3322" t="s">
        <v>2</v>
      </c>
    </row>
    <row r="3323" spans="1:2" x14ac:dyDescent="0.25">
      <c r="A3323">
        <v>20861330</v>
      </c>
      <c r="B3323" t="s">
        <v>2</v>
      </c>
    </row>
    <row r="3324" spans="1:2" x14ac:dyDescent="0.25">
      <c r="A3324">
        <v>20861067</v>
      </c>
      <c r="B3324" t="s">
        <v>2</v>
      </c>
    </row>
    <row r="3325" spans="1:2" x14ac:dyDescent="0.25">
      <c r="A3325">
        <v>20860375</v>
      </c>
      <c r="B3325" t="s">
        <v>2</v>
      </c>
    </row>
    <row r="3326" spans="1:2" x14ac:dyDescent="0.25">
      <c r="A3326">
        <v>20860303</v>
      </c>
      <c r="B3326" t="s">
        <v>2</v>
      </c>
    </row>
    <row r="3327" spans="1:2" x14ac:dyDescent="0.25">
      <c r="A3327">
        <v>20859288</v>
      </c>
      <c r="B3327" t="s">
        <v>2</v>
      </c>
    </row>
    <row r="3328" spans="1:2" x14ac:dyDescent="0.25">
      <c r="A3328">
        <v>20859232</v>
      </c>
      <c r="B3328" t="s">
        <v>2</v>
      </c>
    </row>
    <row r="3329" spans="1:2" x14ac:dyDescent="0.25">
      <c r="A3329">
        <v>20859055</v>
      </c>
      <c r="B3329" t="s">
        <v>2</v>
      </c>
    </row>
    <row r="3330" spans="1:2" x14ac:dyDescent="0.25">
      <c r="A3330">
        <v>20859022</v>
      </c>
      <c r="B3330" t="s">
        <v>2</v>
      </c>
    </row>
    <row r="3331" spans="1:2" x14ac:dyDescent="0.25">
      <c r="A3331">
        <v>20859015</v>
      </c>
      <c r="B3331" t="s">
        <v>2</v>
      </c>
    </row>
    <row r="3332" spans="1:2" x14ac:dyDescent="0.25">
      <c r="A3332">
        <v>20858948</v>
      </c>
      <c r="B3332" t="s">
        <v>2</v>
      </c>
    </row>
    <row r="3333" spans="1:2" x14ac:dyDescent="0.25">
      <c r="A3333">
        <v>20858944</v>
      </c>
      <c r="B3333" t="s">
        <v>2</v>
      </c>
    </row>
    <row r="3334" spans="1:2" x14ac:dyDescent="0.25">
      <c r="A3334">
        <v>20858688</v>
      </c>
      <c r="B3334" t="s">
        <v>2</v>
      </c>
    </row>
    <row r="3335" spans="1:2" x14ac:dyDescent="0.25">
      <c r="A3335">
        <v>20858291</v>
      </c>
      <c r="B3335" t="s">
        <v>2</v>
      </c>
    </row>
    <row r="3336" spans="1:2" x14ac:dyDescent="0.25">
      <c r="A3336">
        <v>20858033</v>
      </c>
      <c r="B3336" t="s">
        <v>2</v>
      </c>
    </row>
    <row r="3337" spans="1:2" x14ac:dyDescent="0.25">
      <c r="A3337">
        <v>20857996</v>
      </c>
      <c r="B3337" t="s">
        <v>2</v>
      </c>
    </row>
    <row r="3338" spans="1:2" x14ac:dyDescent="0.25">
      <c r="A3338">
        <v>20857984</v>
      </c>
      <c r="B3338" t="s">
        <v>2</v>
      </c>
    </row>
    <row r="3339" spans="1:2" x14ac:dyDescent="0.25">
      <c r="A3339">
        <v>20857943</v>
      </c>
      <c r="B3339" t="s">
        <v>2</v>
      </c>
    </row>
    <row r="3340" spans="1:2" x14ac:dyDescent="0.25">
      <c r="A3340">
        <v>20857350</v>
      </c>
      <c r="B3340" t="s">
        <v>2</v>
      </c>
    </row>
    <row r="3341" spans="1:2" x14ac:dyDescent="0.25">
      <c r="A3341">
        <v>20857134</v>
      </c>
      <c r="B3341" t="s">
        <v>2</v>
      </c>
    </row>
    <row r="3342" spans="1:2" x14ac:dyDescent="0.25">
      <c r="A3342">
        <v>20857125</v>
      </c>
      <c r="B3342" t="s">
        <v>2</v>
      </c>
    </row>
    <row r="3343" spans="1:2" x14ac:dyDescent="0.25">
      <c r="A3343">
        <v>20856067</v>
      </c>
      <c r="B3343" t="s">
        <v>2</v>
      </c>
    </row>
    <row r="3344" spans="1:2" x14ac:dyDescent="0.25">
      <c r="A3344">
        <v>20852302</v>
      </c>
      <c r="B3344" t="s">
        <v>2</v>
      </c>
    </row>
    <row r="3345" spans="1:2" x14ac:dyDescent="0.25">
      <c r="A3345">
        <v>20852080</v>
      </c>
      <c r="B3345" t="s">
        <v>2</v>
      </c>
    </row>
    <row r="3346" spans="1:2" x14ac:dyDescent="0.25">
      <c r="A3346">
        <v>20851988</v>
      </c>
      <c r="B3346" t="s">
        <v>2</v>
      </c>
    </row>
    <row r="3347" spans="1:2" x14ac:dyDescent="0.25">
      <c r="A3347">
        <v>20851901</v>
      </c>
      <c r="B3347" t="s">
        <v>2</v>
      </c>
    </row>
    <row r="3348" spans="1:2" x14ac:dyDescent="0.25">
      <c r="A3348">
        <v>20851764</v>
      </c>
      <c r="B3348" t="s">
        <v>2</v>
      </c>
    </row>
    <row r="3349" spans="1:2" x14ac:dyDescent="0.25">
      <c r="A3349">
        <v>20851649</v>
      </c>
      <c r="B3349" t="s">
        <v>2</v>
      </c>
    </row>
    <row r="3350" spans="1:2" x14ac:dyDescent="0.25">
      <c r="A3350">
        <v>20851598</v>
      </c>
      <c r="B3350" t="s">
        <v>2</v>
      </c>
    </row>
    <row r="3351" spans="1:2" x14ac:dyDescent="0.25">
      <c r="A3351">
        <v>20851511</v>
      </c>
      <c r="B3351" t="s">
        <v>2</v>
      </c>
    </row>
    <row r="3352" spans="1:2" x14ac:dyDescent="0.25">
      <c r="A3352">
        <v>20851476</v>
      </c>
      <c r="B3352" t="s">
        <v>2</v>
      </c>
    </row>
    <row r="3353" spans="1:2" x14ac:dyDescent="0.25">
      <c r="A3353">
        <v>20851381</v>
      </c>
      <c r="B3353" t="s">
        <v>2</v>
      </c>
    </row>
    <row r="3354" spans="1:2" x14ac:dyDescent="0.25">
      <c r="A3354">
        <v>20851354</v>
      </c>
      <c r="B3354" t="s">
        <v>2</v>
      </c>
    </row>
    <row r="3355" spans="1:2" x14ac:dyDescent="0.25">
      <c r="A3355">
        <v>20851272</v>
      </c>
      <c r="B3355" t="s">
        <v>2</v>
      </c>
    </row>
    <row r="3356" spans="1:2" x14ac:dyDescent="0.25">
      <c r="A3356">
        <v>20851165</v>
      </c>
      <c r="B3356" t="s">
        <v>2</v>
      </c>
    </row>
    <row r="3357" spans="1:2" x14ac:dyDescent="0.25">
      <c r="A3357">
        <v>20851159</v>
      </c>
      <c r="B3357" t="s">
        <v>2</v>
      </c>
    </row>
    <row r="3358" spans="1:2" x14ac:dyDescent="0.25">
      <c r="A3358">
        <v>20850962</v>
      </c>
      <c r="B3358" t="s">
        <v>2</v>
      </c>
    </row>
    <row r="3359" spans="1:2" x14ac:dyDescent="0.25">
      <c r="A3359">
        <v>20850622</v>
      </c>
      <c r="B3359" t="s">
        <v>2</v>
      </c>
    </row>
    <row r="3360" spans="1:2" x14ac:dyDescent="0.25">
      <c r="A3360">
        <v>20849521</v>
      </c>
      <c r="B3360" t="s">
        <v>2</v>
      </c>
    </row>
    <row r="3361" spans="1:2" x14ac:dyDescent="0.25">
      <c r="A3361">
        <v>20849496</v>
      </c>
      <c r="B3361" t="s">
        <v>2</v>
      </c>
    </row>
    <row r="3362" spans="1:2" x14ac:dyDescent="0.25">
      <c r="A3362">
        <v>20848679</v>
      </c>
      <c r="B3362" t="s">
        <v>2</v>
      </c>
    </row>
    <row r="3363" spans="1:2" x14ac:dyDescent="0.25">
      <c r="A3363">
        <v>20848630</v>
      </c>
      <c r="B3363" t="s">
        <v>2</v>
      </c>
    </row>
    <row r="3364" spans="1:2" x14ac:dyDescent="0.25">
      <c r="A3364">
        <v>20848540</v>
      </c>
      <c r="B3364" t="s">
        <v>2</v>
      </c>
    </row>
    <row r="3365" spans="1:2" x14ac:dyDescent="0.25">
      <c r="A3365">
        <v>20848102</v>
      </c>
      <c r="B3365" t="s">
        <v>2</v>
      </c>
    </row>
    <row r="3366" spans="1:2" x14ac:dyDescent="0.25">
      <c r="A3366">
        <v>20848079</v>
      </c>
      <c r="B3366" t="s">
        <v>2</v>
      </c>
    </row>
    <row r="3367" spans="1:2" x14ac:dyDescent="0.25">
      <c r="A3367">
        <v>20842326</v>
      </c>
      <c r="B3367" t="s">
        <v>2</v>
      </c>
    </row>
    <row r="3368" spans="1:2" x14ac:dyDescent="0.25">
      <c r="A3368">
        <v>20842097</v>
      </c>
      <c r="B3368" t="s">
        <v>2</v>
      </c>
    </row>
    <row r="3369" spans="1:2" x14ac:dyDescent="0.25">
      <c r="A3369">
        <v>20842023</v>
      </c>
      <c r="B3369" t="s">
        <v>2</v>
      </c>
    </row>
    <row r="3370" spans="1:2" x14ac:dyDescent="0.25">
      <c r="A3370">
        <v>20841945</v>
      </c>
      <c r="B3370" t="s">
        <v>2</v>
      </c>
    </row>
    <row r="3371" spans="1:2" x14ac:dyDescent="0.25">
      <c r="A3371">
        <v>20841900</v>
      </c>
      <c r="B3371" t="s">
        <v>2</v>
      </c>
    </row>
    <row r="3372" spans="1:2" x14ac:dyDescent="0.25">
      <c r="A3372">
        <v>20841572</v>
      </c>
      <c r="B3372" t="s">
        <v>2</v>
      </c>
    </row>
    <row r="3373" spans="1:2" x14ac:dyDescent="0.25">
      <c r="A3373">
        <v>20841293</v>
      </c>
      <c r="B3373" t="s">
        <v>2</v>
      </c>
    </row>
    <row r="3374" spans="1:2" x14ac:dyDescent="0.25">
      <c r="A3374">
        <v>20841288</v>
      </c>
      <c r="B3374" t="s">
        <v>2</v>
      </c>
    </row>
    <row r="3375" spans="1:2" x14ac:dyDescent="0.25">
      <c r="A3375">
        <v>20841210</v>
      </c>
      <c r="B3375" t="s">
        <v>2</v>
      </c>
    </row>
    <row r="3376" spans="1:2" x14ac:dyDescent="0.25">
      <c r="A3376">
        <v>20840079</v>
      </c>
      <c r="B3376" t="s">
        <v>2</v>
      </c>
    </row>
    <row r="3377" spans="1:2" x14ac:dyDescent="0.25">
      <c r="A3377">
        <v>20840039</v>
      </c>
      <c r="B3377" t="s">
        <v>2</v>
      </c>
    </row>
    <row r="3378" spans="1:2" x14ac:dyDescent="0.25">
      <c r="A3378">
        <v>20839931</v>
      </c>
      <c r="B3378" t="s">
        <v>2</v>
      </c>
    </row>
    <row r="3379" spans="1:2" x14ac:dyDescent="0.25">
      <c r="A3379">
        <v>20839578</v>
      </c>
      <c r="B3379" t="s">
        <v>2</v>
      </c>
    </row>
    <row r="3380" spans="1:2" x14ac:dyDescent="0.25">
      <c r="A3380">
        <v>20839446</v>
      </c>
      <c r="B3380" t="s">
        <v>2</v>
      </c>
    </row>
    <row r="3381" spans="1:2" x14ac:dyDescent="0.25">
      <c r="A3381">
        <v>20839419</v>
      </c>
      <c r="B3381" t="s">
        <v>2</v>
      </c>
    </row>
    <row r="3382" spans="1:2" x14ac:dyDescent="0.25">
      <c r="A3382">
        <v>20839411</v>
      </c>
      <c r="B3382" t="s">
        <v>2</v>
      </c>
    </row>
    <row r="3383" spans="1:2" x14ac:dyDescent="0.25">
      <c r="A3383">
        <v>20839346</v>
      </c>
      <c r="B3383" t="s">
        <v>2</v>
      </c>
    </row>
    <row r="3384" spans="1:2" x14ac:dyDescent="0.25">
      <c r="A3384">
        <v>20839153</v>
      </c>
      <c r="B3384" t="s">
        <v>2</v>
      </c>
    </row>
    <row r="3385" spans="1:2" x14ac:dyDescent="0.25">
      <c r="A3385">
        <v>20838964</v>
      </c>
      <c r="B3385" t="s">
        <v>2</v>
      </c>
    </row>
    <row r="3386" spans="1:2" x14ac:dyDescent="0.25">
      <c r="A3386">
        <v>20838880</v>
      </c>
      <c r="B3386" t="s">
        <v>2</v>
      </c>
    </row>
    <row r="3387" spans="1:2" x14ac:dyDescent="0.25">
      <c r="A3387">
        <v>20838861</v>
      </c>
      <c r="B3387" t="s">
        <v>2</v>
      </c>
    </row>
    <row r="3388" spans="1:2" x14ac:dyDescent="0.25">
      <c r="A3388">
        <v>20838778</v>
      </c>
      <c r="B3388" t="s">
        <v>2</v>
      </c>
    </row>
    <row r="3389" spans="1:2" x14ac:dyDescent="0.25">
      <c r="A3389">
        <v>20838483</v>
      </c>
      <c r="B3389" t="s">
        <v>2</v>
      </c>
    </row>
    <row r="3390" spans="1:2" x14ac:dyDescent="0.25">
      <c r="A3390">
        <v>20838317</v>
      </c>
      <c r="B3390" t="s">
        <v>2</v>
      </c>
    </row>
    <row r="3391" spans="1:2" x14ac:dyDescent="0.25">
      <c r="A3391">
        <v>20835838</v>
      </c>
      <c r="B3391" t="s">
        <v>2</v>
      </c>
    </row>
    <row r="3392" spans="1:2" x14ac:dyDescent="0.25">
      <c r="A3392">
        <v>20835337</v>
      </c>
      <c r="B3392" t="s">
        <v>2</v>
      </c>
    </row>
    <row r="3393" spans="1:2" x14ac:dyDescent="0.25">
      <c r="A3393">
        <v>20835095</v>
      </c>
      <c r="B3393" t="s">
        <v>2</v>
      </c>
    </row>
    <row r="3394" spans="1:2" x14ac:dyDescent="0.25">
      <c r="A3394">
        <v>20834933</v>
      </c>
      <c r="B3394" t="s">
        <v>2</v>
      </c>
    </row>
    <row r="3395" spans="1:2" x14ac:dyDescent="0.25">
      <c r="A3395">
        <v>20834648</v>
      </c>
      <c r="B3395" t="s">
        <v>2</v>
      </c>
    </row>
    <row r="3396" spans="1:2" x14ac:dyDescent="0.25">
      <c r="A3396">
        <v>20834363</v>
      </c>
      <c r="B3396" t="s">
        <v>2</v>
      </c>
    </row>
    <row r="3397" spans="1:2" x14ac:dyDescent="0.25">
      <c r="A3397">
        <v>20831696</v>
      </c>
      <c r="B3397" t="s">
        <v>2</v>
      </c>
    </row>
    <row r="3398" spans="1:2" x14ac:dyDescent="0.25">
      <c r="A3398">
        <v>20831609</v>
      </c>
      <c r="B3398" t="s">
        <v>2</v>
      </c>
    </row>
    <row r="3399" spans="1:2" x14ac:dyDescent="0.25">
      <c r="A3399">
        <v>20831591</v>
      </c>
      <c r="B3399" t="s">
        <v>2</v>
      </c>
    </row>
    <row r="3400" spans="1:2" x14ac:dyDescent="0.25">
      <c r="A3400">
        <v>20831504</v>
      </c>
      <c r="B3400" t="s">
        <v>2</v>
      </c>
    </row>
    <row r="3401" spans="1:2" x14ac:dyDescent="0.25">
      <c r="A3401">
        <v>20831459</v>
      </c>
      <c r="B3401" t="s">
        <v>2</v>
      </c>
    </row>
    <row r="3402" spans="1:2" x14ac:dyDescent="0.25">
      <c r="A3402">
        <v>20831443</v>
      </c>
      <c r="B3402" t="s">
        <v>2</v>
      </c>
    </row>
    <row r="3403" spans="1:2" x14ac:dyDescent="0.25">
      <c r="A3403">
        <v>20830424</v>
      </c>
      <c r="B3403" t="s">
        <v>2</v>
      </c>
    </row>
    <row r="3404" spans="1:2" x14ac:dyDescent="0.25">
      <c r="A3404">
        <v>20830401</v>
      </c>
      <c r="B3404" t="s">
        <v>2</v>
      </c>
    </row>
    <row r="3405" spans="1:2" x14ac:dyDescent="0.25">
      <c r="A3405">
        <v>20830218</v>
      </c>
      <c r="B3405" t="s">
        <v>2</v>
      </c>
    </row>
    <row r="3406" spans="1:2" x14ac:dyDescent="0.25">
      <c r="A3406">
        <v>20830108</v>
      </c>
      <c r="B3406" t="s">
        <v>2</v>
      </c>
    </row>
    <row r="3407" spans="1:2" x14ac:dyDescent="0.25">
      <c r="A3407">
        <v>20829899</v>
      </c>
      <c r="B3407" t="s">
        <v>2</v>
      </c>
    </row>
    <row r="3408" spans="1:2" x14ac:dyDescent="0.25">
      <c r="A3408">
        <v>20828021</v>
      </c>
      <c r="B3408" t="s">
        <v>2</v>
      </c>
    </row>
    <row r="3409" spans="1:2" x14ac:dyDescent="0.25">
      <c r="A3409">
        <v>20827771</v>
      </c>
      <c r="B3409" t="s">
        <v>2</v>
      </c>
    </row>
    <row r="3410" spans="1:2" x14ac:dyDescent="0.25">
      <c r="A3410">
        <v>20827642</v>
      </c>
      <c r="B3410" t="s">
        <v>2</v>
      </c>
    </row>
    <row r="3411" spans="1:2" x14ac:dyDescent="0.25">
      <c r="A3411">
        <v>20827530</v>
      </c>
      <c r="B3411" t="s">
        <v>2</v>
      </c>
    </row>
    <row r="3412" spans="1:2" x14ac:dyDescent="0.25">
      <c r="A3412">
        <v>20827449</v>
      </c>
      <c r="B3412" t="s">
        <v>2</v>
      </c>
    </row>
    <row r="3413" spans="1:2" x14ac:dyDescent="0.25">
      <c r="A3413">
        <v>20827416</v>
      </c>
      <c r="B3413" t="s">
        <v>2</v>
      </c>
    </row>
    <row r="3414" spans="1:2" x14ac:dyDescent="0.25">
      <c r="A3414">
        <v>20826970</v>
      </c>
      <c r="B3414" t="s">
        <v>2</v>
      </c>
    </row>
    <row r="3415" spans="1:2" x14ac:dyDescent="0.25">
      <c r="A3415">
        <v>20826337</v>
      </c>
      <c r="B3415" t="s">
        <v>2</v>
      </c>
    </row>
    <row r="3416" spans="1:2" x14ac:dyDescent="0.25">
      <c r="A3416">
        <v>20826235</v>
      </c>
      <c r="B3416" t="s">
        <v>2</v>
      </c>
    </row>
    <row r="3417" spans="1:2" x14ac:dyDescent="0.25">
      <c r="A3417">
        <v>20826129</v>
      </c>
      <c r="B3417" t="s">
        <v>2</v>
      </c>
    </row>
    <row r="3418" spans="1:2" x14ac:dyDescent="0.25">
      <c r="A3418">
        <v>20825922</v>
      </c>
      <c r="B3418" t="s">
        <v>2</v>
      </c>
    </row>
    <row r="3419" spans="1:2" x14ac:dyDescent="0.25">
      <c r="A3419">
        <v>20825822</v>
      </c>
      <c r="B3419" t="s">
        <v>2</v>
      </c>
    </row>
    <row r="3420" spans="1:2" x14ac:dyDescent="0.25">
      <c r="A3420">
        <v>20820925</v>
      </c>
      <c r="B3420" t="s">
        <v>2</v>
      </c>
    </row>
    <row r="3421" spans="1:2" x14ac:dyDescent="0.25">
      <c r="A3421">
        <v>20820206</v>
      </c>
      <c r="B3421" t="s">
        <v>2</v>
      </c>
    </row>
    <row r="3422" spans="1:2" x14ac:dyDescent="0.25">
      <c r="A3422">
        <v>20818721</v>
      </c>
      <c r="B3422" t="s">
        <v>2</v>
      </c>
    </row>
    <row r="3423" spans="1:2" x14ac:dyDescent="0.25">
      <c r="A3423">
        <v>20818378</v>
      </c>
      <c r="B3423" t="s">
        <v>2</v>
      </c>
    </row>
    <row r="3424" spans="1:2" x14ac:dyDescent="0.25">
      <c r="A3424">
        <v>20818273</v>
      </c>
      <c r="B3424" t="s">
        <v>2</v>
      </c>
    </row>
    <row r="3425" spans="1:2" x14ac:dyDescent="0.25">
      <c r="A3425">
        <v>20818183</v>
      </c>
      <c r="B3425" t="s">
        <v>2</v>
      </c>
    </row>
    <row r="3426" spans="1:2" x14ac:dyDescent="0.25">
      <c r="A3426">
        <v>20818017</v>
      </c>
      <c r="B3426" t="s">
        <v>2</v>
      </c>
    </row>
    <row r="3427" spans="1:2" x14ac:dyDescent="0.25">
      <c r="A3427">
        <v>20817701</v>
      </c>
      <c r="B3427" t="s">
        <v>2</v>
      </c>
    </row>
    <row r="3428" spans="1:2" x14ac:dyDescent="0.25">
      <c r="A3428">
        <v>20817682</v>
      </c>
      <c r="B3428" t="s">
        <v>2</v>
      </c>
    </row>
    <row r="3429" spans="1:2" x14ac:dyDescent="0.25">
      <c r="A3429">
        <v>20817324</v>
      </c>
      <c r="B3429" t="s">
        <v>2</v>
      </c>
    </row>
    <row r="3430" spans="1:2" x14ac:dyDescent="0.25">
      <c r="A3430">
        <v>20816723</v>
      </c>
      <c r="B3430" t="s">
        <v>2</v>
      </c>
    </row>
    <row r="3431" spans="1:2" x14ac:dyDescent="0.25">
      <c r="A3431">
        <v>20816680</v>
      </c>
      <c r="B3431" t="s">
        <v>2</v>
      </c>
    </row>
    <row r="3432" spans="1:2" x14ac:dyDescent="0.25">
      <c r="A3432">
        <v>20816632</v>
      </c>
      <c r="B3432" t="s">
        <v>2</v>
      </c>
    </row>
    <row r="3433" spans="1:2" x14ac:dyDescent="0.25">
      <c r="A3433">
        <v>20816626</v>
      </c>
      <c r="B3433" t="s">
        <v>2</v>
      </c>
    </row>
    <row r="3434" spans="1:2" x14ac:dyDescent="0.25">
      <c r="A3434">
        <v>20816572</v>
      </c>
      <c r="B3434" t="s">
        <v>2</v>
      </c>
    </row>
    <row r="3435" spans="1:2" x14ac:dyDescent="0.25">
      <c r="A3435">
        <v>20816525</v>
      </c>
      <c r="B3435" t="s">
        <v>2</v>
      </c>
    </row>
    <row r="3436" spans="1:2" x14ac:dyDescent="0.25">
      <c r="A3436">
        <v>20816420</v>
      </c>
      <c r="B3436" t="s">
        <v>2</v>
      </c>
    </row>
    <row r="3437" spans="1:2" x14ac:dyDescent="0.25">
      <c r="A3437">
        <v>20814302</v>
      </c>
      <c r="B3437" t="s">
        <v>2</v>
      </c>
    </row>
    <row r="3438" spans="1:2" x14ac:dyDescent="0.25">
      <c r="A3438">
        <v>20813514</v>
      </c>
      <c r="B3438" t="s">
        <v>2</v>
      </c>
    </row>
    <row r="3439" spans="1:2" x14ac:dyDescent="0.25">
      <c r="A3439">
        <v>20813474</v>
      </c>
      <c r="B3439" t="s">
        <v>2</v>
      </c>
    </row>
    <row r="3440" spans="1:2" x14ac:dyDescent="0.25">
      <c r="A3440">
        <v>20813102</v>
      </c>
      <c r="B3440" t="s">
        <v>2</v>
      </c>
    </row>
    <row r="3441" spans="1:2" x14ac:dyDescent="0.25">
      <c r="A3441">
        <v>20812503</v>
      </c>
      <c r="B3441" t="s">
        <v>2</v>
      </c>
    </row>
    <row r="3442" spans="1:2" x14ac:dyDescent="0.25">
      <c r="A3442">
        <v>20812477</v>
      </c>
      <c r="B3442" t="s">
        <v>2</v>
      </c>
    </row>
    <row r="3443" spans="1:2" x14ac:dyDescent="0.25">
      <c r="A3443">
        <v>20812412</v>
      </c>
      <c r="B3443" t="s">
        <v>2</v>
      </c>
    </row>
    <row r="3444" spans="1:2" x14ac:dyDescent="0.25">
      <c r="A3444">
        <v>20812209</v>
      </c>
      <c r="B3444" t="s">
        <v>2</v>
      </c>
    </row>
    <row r="3445" spans="1:2" x14ac:dyDescent="0.25">
      <c r="A3445">
        <v>20812007</v>
      </c>
      <c r="B3445" t="s">
        <v>2</v>
      </c>
    </row>
    <row r="3446" spans="1:2" x14ac:dyDescent="0.25">
      <c r="A3446">
        <v>20811990</v>
      </c>
      <c r="B3446" t="s">
        <v>2</v>
      </c>
    </row>
    <row r="3447" spans="1:2" x14ac:dyDescent="0.25">
      <c r="A3447">
        <v>20811953</v>
      </c>
      <c r="B3447" t="s">
        <v>2</v>
      </c>
    </row>
    <row r="3448" spans="1:2" x14ac:dyDescent="0.25">
      <c r="A3448">
        <v>20811952</v>
      </c>
      <c r="B3448" t="s">
        <v>2</v>
      </c>
    </row>
    <row r="3449" spans="1:2" x14ac:dyDescent="0.25">
      <c r="A3449">
        <v>20811658</v>
      </c>
      <c r="B3449" t="s">
        <v>2</v>
      </c>
    </row>
    <row r="3450" spans="1:2" x14ac:dyDescent="0.25">
      <c r="A3450">
        <v>20811600</v>
      </c>
      <c r="B3450" t="s">
        <v>2</v>
      </c>
    </row>
    <row r="3451" spans="1:2" x14ac:dyDescent="0.25">
      <c r="A3451">
        <v>20808147</v>
      </c>
      <c r="B3451" t="s">
        <v>2</v>
      </c>
    </row>
    <row r="3452" spans="1:2" x14ac:dyDescent="0.25">
      <c r="A3452">
        <v>20808078</v>
      </c>
      <c r="B3452" t="s">
        <v>2</v>
      </c>
    </row>
    <row r="3453" spans="1:2" x14ac:dyDescent="0.25">
      <c r="A3453">
        <v>20805721</v>
      </c>
      <c r="B3453" t="s">
        <v>2</v>
      </c>
    </row>
    <row r="3454" spans="1:2" x14ac:dyDescent="0.25">
      <c r="A3454">
        <v>20805680</v>
      </c>
      <c r="B3454" t="s">
        <v>2</v>
      </c>
    </row>
    <row r="3455" spans="1:2" x14ac:dyDescent="0.25">
      <c r="A3455">
        <v>20805601</v>
      </c>
      <c r="B3455" t="s">
        <v>2</v>
      </c>
    </row>
    <row r="3456" spans="1:2" x14ac:dyDescent="0.25">
      <c r="A3456">
        <v>20802765</v>
      </c>
      <c r="B3456" t="s">
        <v>2</v>
      </c>
    </row>
    <row r="3457" spans="1:2" x14ac:dyDescent="0.25">
      <c r="A3457">
        <v>20801233</v>
      </c>
      <c r="B3457" t="s">
        <v>2</v>
      </c>
    </row>
    <row r="3458" spans="1:2" x14ac:dyDescent="0.25">
      <c r="A3458">
        <v>20801081</v>
      </c>
      <c r="B3458" t="s">
        <v>2</v>
      </c>
    </row>
    <row r="3459" spans="1:2" x14ac:dyDescent="0.25">
      <c r="A3459">
        <v>20801006</v>
      </c>
      <c r="B3459" t="s">
        <v>2</v>
      </c>
    </row>
    <row r="3460" spans="1:2" x14ac:dyDescent="0.25">
      <c r="A3460">
        <v>20800800</v>
      </c>
      <c r="B3460" t="s">
        <v>2</v>
      </c>
    </row>
    <row r="3461" spans="1:2" x14ac:dyDescent="0.25">
      <c r="A3461">
        <v>20800546</v>
      </c>
      <c r="B3461" t="s">
        <v>2</v>
      </c>
    </row>
    <row r="3462" spans="1:2" x14ac:dyDescent="0.25">
      <c r="A3462">
        <v>20795443</v>
      </c>
      <c r="B3462" t="s">
        <v>2</v>
      </c>
    </row>
    <row r="3463" spans="1:2" x14ac:dyDescent="0.25">
      <c r="A3463">
        <v>20795204</v>
      </c>
      <c r="B3463" t="s">
        <v>2</v>
      </c>
    </row>
    <row r="3464" spans="1:2" x14ac:dyDescent="0.25">
      <c r="A3464">
        <v>20795163</v>
      </c>
      <c r="B3464" t="s">
        <v>2</v>
      </c>
    </row>
    <row r="3465" spans="1:2" x14ac:dyDescent="0.25">
      <c r="A3465">
        <v>20795048</v>
      </c>
      <c r="B3465" t="s">
        <v>2</v>
      </c>
    </row>
    <row r="3466" spans="1:2" x14ac:dyDescent="0.25">
      <c r="A3466">
        <v>20794650</v>
      </c>
      <c r="B3466" t="s">
        <v>2</v>
      </c>
    </row>
    <row r="3467" spans="1:2" x14ac:dyDescent="0.25">
      <c r="A3467">
        <v>20794107</v>
      </c>
      <c r="B3467" t="s">
        <v>2</v>
      </c>
    </row>
    <row r="3468" spans="1:2" x14ac:dyDescent="0.25">
      <c r="A3468">
        <v>20794104</v>
      </c>
      <c r="B3468" t="s">
        <v>2</v>
      </c>
    </row>
    <row r="3469" spans="1:2" x14ac:dyDescent="0.25">
      <c r="A3469">
        <v>20793520</v>
      </c>
      <c r="B3469" t="s">
        <v>2</v>
      </c>
    </row>
    <row r="3470" spans="1:2" x14ac:dyDescent="0.25">
      <c r="A3470">
        <v>20793344</v>
      </c>
      <c r="B3470" t="s">
        <v>2</v>
      </c>
    </row>
    <row r="3471" spans="1:2" x14ac:dyDescent="0.25">
      <c r="A3471">
        <v>20793184</v>
      </c>
      <c r="B3471" t="s">
        <v>2</v>
      </c>
    </row>
    <row r="3472" spans="1:2" x14ac:dyDescent="0.25">
      <c r="A3472">
        <v>20793160</v>
      </c>
      <c r="B3472" t="s">
        <v>2</v>
      </c>
    </row>
    <row r="3473" spans="1:2" x14ac:dyDescent="0.25">
      <c r="A3473">
        <v>20792467</v>
      </c>
      <c r="B3473" t="s">
        <v>2</v>
      </c>
    </row>
    <row r="3474" spans="1:2" x14ac:dyDescent="0.25">
      <c r="A3474">
        <v>20792227</v>
      </c>
      <c r="B3474" t="s">
        <v>2</v>
      </c>
    </row>
    <row r="3475" spans="1:2" x14ac:dyDescent="0.25">
      <c r="A3475">
        <v>20791697</v>
      </c>
      <c r="B3475" t="s">
        <v>2</v>
      </c>
    </row>
    <row r="3476" spans="1:2" x14ac:dyDescent="0.25">
      <c r="A3476">
        <v>20791422</v>
      </c>
      <c r="B3476" t="s">
        <v>2</v>
      </c>
    </row>
    <row r="3477" spans="1:2" x14ac:dyDescent="0.25">
      <c r="A3477">
        <v>20791336</v>
      </c>
      <c r="B3477" t="s">
        <v>2</v>
      </c>
    </row>
    <row r="3478" spans="1:2" x14ac:dyDescent="0.25">
      <c r="A3478">
        <v>20790788</v>
      </c>
      <c r="B3478" t="s">
        <v>2</v>
      </c>
    </row>
    <row r="3479" spans="1:2" x14ac:dyDescent="0.25">
      <c r="A3479">
        <v>20784473</v>
      </c>
      <c r="B3479" t="s">
        <v>2</v>
      </c>
    </row>
    <row r="3480" spans="1:2" x14ac:dyDescent="0.25">
      <c r="A3480">
        <v>20784467</v>
      </c>
      <c r="B3480" t="s">
        <v>2</v>
      </c>
    </row>
    <row r="3481" spans="1:2" x14ac:dyDescent="0.25">
      <c r="A3481">
        <v>20784433</v>
      </c>
      <c r="B3481" t="s">
        <v>2</v>
      </c>
    </row>
    <row r="3482" spans="1:2" x14ac:dyDescent="0.25">
      <c r="A3482">
        <v>20783927</v>
      </c>
      <c r="B3482" t="s">
        <v>2</v>
      </c>
    </row>
    <row r="3483" spans="1:2" x14ac:dyDescent="0.25">
      <c r="A3483">
        <v>20783032</v>
      </c>
      <c r="B3483" t="s">
        <v>2</v>
      </c>
    </row>
    <row r="3484" spans="1:2" x14ac:dyDescent="0.25">
      <c r="A3484">
        <v>20782915</v>
      </c>
      <c r="B3484" t="s">
        <v>2</v>
      </c>
    </row>
    <row r="3485" spans="1:2" x14ac:dyDescent="0.25">
      <c r="A3485">
        <v>20782453</v>
      </c>
      <c r="B3485" t="s">
        <v>2</v>
      </c>
    </row>
    <row r="3486" spans="1:2" x14ac:dyDescent="0.25">
      <c r="A3486">
        <v>20782351</v>
      </c>
      <c r="B3486" t="s">
        <v>2</v>
      </c>
    </row>
    <row r="3487" spans="1:2" x14ac:dyDescent="0.25">
      <c r="A3487">
        <v>20782229</v>
      </c>
      <c r="B3487" t="s">
        <v>2</v>
      </c>
    </row>
    <row r="3488" spans="1:2" x14ac:dyDescent="0.25">
      <c r="A3488">
        <v>20782193</v>
      </c>
      <c r="B3488" t="s">
        <v>2</v>
      </c>
    </row>
    <row r="3489" spans="1:2" x14ac:dyDescent="0.25">
      <c r="A3489">
        <v>20782109</v>
      </c>
      <c r="B3489" t="s">
        <v>2</v>
      </c>
    </row>
    <row r="3490" spans="1:2" x14ac:dyDescent="0.25">
      <c r="A3490">
        <v>20781594</v>
      </c>
      <c r="B3490" t="s">
        <v>2</v>
      </c>
    </row>
    <row r="3491" spans="1:2" x14ac:dyDescent="0.25">
      <c r="A3491">
        <v>20780950</v>
      </c>
      <c r="B3491" t="s">
        <v>2</v>
      </c>
    </row>
    <row r="3492" spans="1:2" x14ac:dyDescent="0.25">
      <c r="A3492">
        <v>20780945</v>
      </c>
      <c r="B3492" t="s">
        <v>2</v>
      </c>
    </row>
    <row r="3493" spans="1:2" x14ac:dyDescent="0.25">
      <c r="A3493">
        <v>20780908</v>
      </c>
      <c r="B3493" t="s">
        <v>2</v>
      </c>
    </row>
    <row r="3494" spans="1:2" x14ac:dyDescent="0.25">
      <c r="A3494">
        <v>20780642</v>
      </c>
      <c r="B3494" t="s">
        <v>2</v>
      </c>
    </row>
    <row r="3495" spans="1:2" x14ac:dyDescent="0.25">
      <c r="A3495">
        <v>20780602</v>
      </c>
      <c r="B3495" t="s">
        <v>2</v>
      </c>
    </row>
    <row r="3496" spans="1:2" x14ac:dyDescent="0.25">
      <c r="A3496">
        <v>20776854</v>
      </c>
      <c r="B3496" t="s">
        <v>2</v>
      </c>
    </row>
    <row r="3497" spans="1:2" x14ac:dyDescent="0.25">
      <c r="A3497">
        <v>20776823</v>
      </c>
      <c r="B3497" t="s">
        <v>2</v>
      </c>
    </row>
    <row r="3498" spans="1:2" x14ac:dyDescent="0.25">
      <c r="A3498">
        <v>20776788</v>
      </c>
      <c r="B3498" t="s">
        <v>2</v>
      </c>
    </row>
    <row r="3499" spans="1:2" x14ac:dyDescent="0.25">
      <c r="A3499">
        <v>20776775</v>
      </c>
      <c r="B3499" t="s">
        <v>2</v>
      </c>
    </row>
    <row r="3500" spans="1:2" x14ac:dyDescent="0.25">
      <c r="A3500">
        <v>20776717</v>
      </c>
      <c r="B3500" t="s">
        <v>2</v>
      </c>
    </row>
    <row r="3501" spans="1:2" x14ac:dyDescent="0.25">
      <c r="A3501">
        <v>20774841</v>
      </c>
      <c r="B3501" t="s">
        <v>2</v>
      </c>
    </row>
    <row r="3502" spans="1:2" x14ac:dyDescent="0.25">
      <c r="A3502">
        <v>20774807</v>
      </c>
      <c r="B3502" t="s">
        <v>2</v>
      </c>
    </row>
    <row r="3503" spans="1:2" x14ac:dyDescent="0.25">
      <c r="A3503">
        <v>20773524</v>
      </c>
      <c r="B3503" t="s">
        <v>2</v>
      </c>
    </row>
    <row r="3504" spans="1:2" x14ac:dyDescent="0.25">
      <c r="A3504">
        <v>20773150</v>
      </c>
      <c r="B3504" t="s">
        <v>2</v>
      </c>
    </row>
    <row r="3505" spans="1:2" x14ac:dyDescent="0.25">
      <c r="A3505">
        <v>20771550</v>
      </c>
      <c r="B3505" t="s">
        <v>2</v>
      </c>
    </row>
    <row r="3506" spans="1:2" x14ac:dyDescent="0.25">
      <c r="A3506">
        <v>20771488</v>
      </c>
      <c r="B3506" t="s">
        <v>2</v>
      </c>
    </row>
    <row r="3507" spans="1:2" x14ac:dyDescent="0.25">
      <c r="A3507">
        <v>20771101</v>
      </c>
      <c r="B3507" t="s">
        <v>2</v>
      </c>
    </row>
    <row r="3508" spans="1:2" x14ac:dyDescent="0.25">
      <c r="A3508">
        <v>20770828</v>
      </c>
      <c r="B3508" t="s">
        <v>2</v>
      </c>
    </row>
    <row r="3509" spans="1:2" x14ac:dyDescent="0.25">
      <c r="A3509">
        <v>20770802</v>
      </c>
      <c r="B3509" t="s">
        <v>2</v>
      </c>
    </row>
    <row r="3510" spans="1:2" x14ac:dyDescent="0.25">
      <c r="A3510">
        <v>20770580</v>
      </c>
      <c r="B3510" t="s">
        <v>2</v>
      </c>
    </row>
    <row r="3511" spans="1:2" x14ac:dyDescent="0.25">
      <c r="A3511">
        <v>20770132</v>
      </c>
      <c r="B3511" t="s">
        <v>2</v>
      </c>
    </row>
    <row r="3512" spans="1:2" x14ac:dyDescent="0.25">
      <c r="A3512">
        <v>20769756</v>
      </c>
      <c r="B3512" t="s">
        <v>2</v>
      </c>
    </row>
    <row r="3513" spans="1:2" x14ac:dyDescent="0.25">
      <c r="A3513">
        <v>20769486</v>
      </c>
      <c r="B3513" t="s">
        <v>2</v>
      </c>
    </row>
    <row r="3514" spans="1:2" x14ac:dyDescent="0.25">
      <c r="A3514">
        <v>20768623</v>
      </c>
      <c r="B3514" t="s">
        <v>2</v>
      </c>
    </row>
    <row r="3515" spans="1:2" x14ac:dyDescent="0.25">
      <c r="A3515">
        <v>20768587</v>
      </c>
      <c r="B3515" t="s">
        <v>2</v>
      </c>
    </row>
    <row r="3516" spans="1:2" x14ac:dyDescent="0.25">
      <c r="A3516">
        <v>20765463</v>
      </c>
      <c r="B3516" t="s">
        <v>2</v>
      </c>
    </row>
    <row r="3517" spans="1:2" x14ac:dyDescent="0.25">
      <c r="A3517">
        <v>20765328</v>
      </c>
      <c r="B3517" t="s">
        <v>2</v>
      </c>
    </row>
    <row r="3518" spans="1:2" x14ac:dyDescent="0.25">
      <c r="A3518">
        <v>20765257</v>
      </c>
      <c r="B3518" t="s">
        <v>2</v>
      </c>
    </row>
    <row r="3519" spans="1:2" x14ac:dyDescent="0.25">
      <c r="A3519">
        <v>20765200</v>
      </c>
      <c r="B3519" t="s">
        <v>2</v>
      </c>
    </row>
    <row r="3520" spans="1:2" x14ac:dyDescent="0.25">
      <c r="A3520">
        <v>20764961</v>
      </c>
      <c r="B3520" t="s">
        <v>2</v>
      </c>
    </row>
    <row r="3521" spans="1:2" x14ac:dyDescent="0.25">
      <c r="A3521">
        <v>20764836</v>
      </c>
      <c r="B3521" t="s">
        <v>2</v>
      </c>
    </row>
    <row r="3522" spans="1:2" x14ac:dyDescent="0.25">
      <c r="A3522">
        <v>20764829</v>
      </c>
      <c r="B3522" t="s">
        <v>2</v>
      </c>
    </row>
    <row r="3523" spans="1:2" x14ac:dyDescent="0.25">
      <c r="A3523">
        <v>20762574</v>
      </c>
      <c r="B3523" t="s">
        <v>2</v>
      </c>
    </row>
    <row r="3524" spans="1:2" x14ac:dyDescent="0.25">
      <c r="A3524">
        <v>20761996</v>
      </c>
      <c r="B3524" t="s">
        <v>2</v>
      </c>
    </row>
    <row r="3525" spans="1:2" x14ac:dyDescent="0.25">
      <c r="A3525">
        <v>20761908</v>
      </c>
      <c r="B3525" t="s">
        <v>2</v>
      </c>
    </row>
    <row r="3526" spans="1:2" x14ac:dyDescent="0.25">
      <c r="A3526">
        <v>20761896</v>
      </c>
      <c r="B3526" t="s">
        <v>2</v>
      </c>
    </row>
    <row r="3527" spans="1:2" x14ac:dyDescent="0.25">
      <c r="A3527">
        <v>20761783</v>
      </c>
      <c r="B3527" t="s">
        <v>2</v>
      </c>
    </row>
    <row r="3528" spans="1:2" x14ac:dyDescent="0.25">
      <c r="A3528">
        <v>20761662</v>
      </c>
      <c r="B3528" t="s">
        <v>2</v>
      </c>
    </row>
    <row r="3529" spans="1:2" x14ac:dyDescent="0.25">
      <c r="A3529">
        <v>20761516</v>
      </c>
      <c r="B3529" t="s">
        <v>2</v>
      </c>
    </row>
    <row r="3530" spans="1:2" x14ac:dyDescent="0.25">
      <c r="A3530">
        <v>20761446</v>
      </c>
      <c r="B3530" t="s">
        <v>2</v>
      </c>
    </row>
    <row r="3531" spans="1:2" x14ac:dyDescent="0.25">
      <c r="A3531">
        <v>20761263</v>
      </c>
      <c r="B3531" t="s">
        <v>2</v>
      </c>
    </row>
    <row r="3532" spans="1:2" x14ac:dyDescent="0.25">
      <c r="A3532">
        <v>20761147</v>
      </c>
      <c r="B3532" t="s">
        <v>2</v>
      </c>
    </row>
    <row r="3533" spans="1:2" x14ac:dyDescent="0.25">
      <c r="A3533">
        <v>20761025</v>
      </c>
      <c r="B3533" t="s">
        <v>2</v>
      </c>
    </row>
    <row r="3534" spans="1:2" x14ac:dyDescent="0.25">
      <c r="A3534">
        <v>20760571</v>
      </c>
      <c r="B3534" t="s">
        <v>2</v>
      </c>
    </row>
    <row r="3535" spans="1:2" x14ac:dyDescent="0.25">
      <c r="A3535">
        <v>20760516</v>
      </c>
      <c r="B3535" t="s">
        <v>2</v>
      </c>
    </row>
    <row r="3536" spans="1:2" x14ac:dyDescent="0.25">
      <c r="A3536">
        <v>20760326</v>
      </c>
      <c r="B3536" t="s">
        <v>2</v>
      </c>
    </row>
    <row r="3537" spans="1:2" x14ac:dyDescent="0.25">
      <c r="A3537">
        <v>20760222</v>
      </c>
      <c r="B3537" t="s">
        <v>2</v>
      </c>
    </row>
    <row r="3538" spans="1:2" x14ac:dyDescent="0.25">
      <c r="A3538">
        <v>20759787</v>
      </c>
      <c r="B3538" t="s">
        <v>2</v>
      </c>
    </row>
    <row r="3539" spans="1:2" x14ac:dyDescent="0.25">
      <c r="A3539">
        <v>20759759</v>
      </c>
      <c r="B3539" t="s">
        <v>2</v>
      </c>
    </row>
    <row r="3540" spans="1:2" x14ac:dyDescent="0.25">
      <c r="A3540">
        <v>20759666</v>
      </c>
      <c r="B3540" t="s">
        <v>2</v>
      </c>
    </row>
    <row r="3541" spans="1:2" x14ac:dyDescent="0.25">
      <c r="A3541">
        <v>20759171</v>
      </c>
      <c r="B3541" t="s">
        <v>2</v>
      </c>
    </row>
    <row r="3542" spans="1:2" x14ac:dyDescent="0.25">
      <c r="A3542">
        <v>20758446</v>
      </c>
      <c r="B3542" t="s">
        <v>2</v>
      </c>
    </row>
    <row r="3543" spans="1:2" x14ac:dyDescent="0.25">
      <c r="A3543">
        <v>20756885</v>
      </c>
      <c r="B3543" t="s">
        <v>2</v>
      </c>
    </row>
    <row r="3544" spans="1:2" x14ac:dyDescent="0.25">
      <c r="A3544">
        <v>20756442</v>
      </c>
      <c r="B3544" t="s">
        <v>2</v>
      </c>
    </row>
    <row r="3545" spans="1:2" x14ac:dyDescent="0.25">
      <c r="A3545">
        <v>20756359</v>
      </c>
      <c r="B3545" t="s">
        <v>2</v>
      </c>
    </row>
    <row r="3546" spans="1:2" x14ac:dyDescent="0.25">
      <c r="A3546">
        <v>20756283</v>
      </c>
      <c r="B3546" t="s">
        <v>2</v>
      </c>
    </row>
    <row r="3547" spans="1:2" x14ac:dyDescent="0.25">
      <c r="A3547">
        <v>20755954</v>
      </c>
      <c r="B3547" t="s">
        <v>2</v>
      </c>
    </row>
    <row r="3548" spans="1:2" x14ac:dyDescent="0.25">
      <c r="A3548">
        <v>20750516</v>
      </c>
      <c r="B3548" t="s">
        <v>2</v>
      </c>
    </row>
    <row r="3549" spans="1:2" x14ac:dyDescent="0.25">
      <c r="A3549">
        <v>20750087</v>
      </c>
      <c r="B3549" t="s">
        <v>2</v>
      </c>
    </row>
    <row r="3550" spans="1:2" x14ac:dyDescent="0.25">
      <c r="A3550">
        <v>20749943</v>
      </c>
      <c r="B3550" t="s">
        <v>2</v>
      </c>
    </row>
    <row r="3551" spans="1:2" x14ac:dyDescent="0.25">
      <c r="A3551">
        <v>20749677</v>
      </c>
      <c r="B3551" t="s">
        <v>2</v>
      </c>
    </row>
    <row r="3552" spans="1:2" x14ac:dyDescent="0.25">
      <c r="A3552">
        <v>20749428</v>
      </c>
      <c r="B3552" t="s">
        <v>2</v>
      </c>
    </row>
    <row r="3553" spans="1:2" x14ac:dyDescent="0.25">
      <c r="A3553">
        <v>20749010</v>
      </c>
      <c r="B3553" t="s">
        <v>2</v>
      </c>
    </row>
    <row r="3554" spans="1:2" x14ac:dyDescent="0.25">
      <c r="A3554">
        <v>20748851</v>
      </c>
      <c r="B3554" t="s">
        <v>2</v>
      </c>
    </row>
    <row r="3555" spans="1:2" x14ac:dyDescent="0.25">
      <c r="A3555">
        <v>20748569</v>
      </c>
      <c r="B3555" t="s">
        <v>2</v>
      </c>
    </row>
    <row r="3556" spans="1:2" x14ac:dyDescent="0.25">
      <c r="A3556">
        <v>20748534</v>
      </c>
      <c r="B3556" t="s">
        <v>2</v>
      </c>
    </row>
    <row r="3557" spans="1:2" x14ac:dyDescent="0.25">
      <c r="A3557">
        <v>20747689</v>
      </c>
      <c r="B3557" t="s">
        <v>2</v>
      </c>
    </row>
    <row r="3558" spans="1:2" x14ac:dyDescent="0.25">
      <c r="A3558">
        <v>20747592</v>
      </c>
      <c r="B3558" t="s">
        <v>2</v>
      </c>
    </row>
    <row r="3559" spans="1:2" x14ac:dyDescent="0.25">
      <c r="A3559">
        <v>20747269</v>
      </c>
      <c r="B3559" t="s">
        <v>2</v>
      </c>
    </row>
    <row r="3560" spans="1:2" x14ac:dyDescent="0.25">
      <c r="A3560">
        <v>20745410</v>
      </c>
      <c r="B3560" t="s">
        <v>2</v>
      </c>
    </row>
    <row r="3561" spans="1:2" x14ac:dyDescent="0.25">
      <c r="A3561">
        <v>20745284</v>
      </c>
      <c r="B3561" t="s">
        <v>2</v>
      </c>
    </row>
    <row r="3562" spans="1:2" x14ac:dyDescent="0.25">
      <c r="A3562">
        <v>20745188</v>
      </c>
      <c r="B3562" t="s">
        <v>2</v>
      </c>
    </row>
    <row r="3563" spans="1:2" x14ac:dyDescent="0.25">
      <c r="A3563">
        <v>20744909</v>
      </c>
      <c r="B3563" t="s">
        <v>2</v>
      </c>
    </row>
    <row r="3564" spans="1:2" x14ac:dyDescent="0.25">
      <c r="A3564">
        <v>20744877</v>
      </c>
      <c r="B3564" t="s">
        <v>2</v>
      </c>
    </row>
    <row r="3565" spans="1:2" x14ac:dyDescent="0.25">
      <c r="A3565">
        <v>20743350</v>
      </c>
      <c r="B3565" t="s">
        <v>2</v>
      </c>
    </row>
    <row r="3566" spans="1:2" x14ac:dyDescent="0.25">
      <c r="A3566">
        <v>20742145</v>
      </c>
      <c r="B3566" t="s">
        <v>2</v>
      </c>
    </row>
    <row r="3567" spans="1:2" x14ac:dyDescent="0.25">
      <c r="A3567">
        <v>20742081</v>
      </c>
      <c r="B3567" t="s">
        <v>2</v>
      </c>
    </row>
    <row r="3568" spans="1:2" x14ac:dyDescent="0.25">
      <c r="A3568">
        <v>20741337</v>
      </c>
      <c r="B3568" t="s">
        <v>2</v>
      </c>
    </row>
    <row r="3569" spans="1:2" x14ac:dyDescent="0.25">
      <c r="A3569">
        <v>20741323</v>
      </c>
      <c r="B3569" t="s">
        <v>2</v>
      </c>
    </row>
    <row r="3570" spans="1:2" x14ac:dyDescent="0.25">
      <c r="A3570">
        <v>20741239</v>
      </c>
      <c r="B3570" t="s">
        <v>2</v>
      </c>
    </row>
    <row r="3571" spans="1:2" x14ac:dyDescent="0.25">
      <c r="A3571">
        <v>20741121</v>
      </c>
      <c r="B3571" t="s">
        <v>2</v>
      </c>
    </row>
    <row r="3572" spans="1:2" x14ac:dyDescent="0.25">
      <c r="A3572">
        <v>20741120</v>
      </c>
      <c r="B3572" t="s">
        <v>2</v>
      </c>
    </row>
    <row r="3573" spans="1:2" x14ac:dyDescent="0.25">
      <c r="A3573">
        <v>20741090</v>
      </c>
      <c r="B3573" t="s">
        <v>2</v>
      </c>
    </row>
    <row r="3574" spans="1:2" x14ac:dyDescent="0.25">
      <c r="A3574">
        <v>20741065</v>
      </c>
      <c r="B3574" t="s">
        <v>2</v>
      </c>
    </row>
    <row r="3575" spans="1:2" x14ac:dyDescent="0.25">
      <c r="A3575">
        <v>20740925</v>
      </c>
      <c r="B3575" t="s">
        <v>2</v>
      </c>
    </row>
    <row r="3576" spans="1:2" x14ac:dyDescent="0.25">
      <c r="A3576">
        <v>20740684</v>
      </c>
      <c r="B3576" t="s">
        <v>2</v>
      </c>
    </row>
    <row r="3577" spans="1:2" x14ac:dyDescent="0.25">
      <c r="A3577">
        <v>20740617</v>
      </c>
      <c r="B3577" t="s">
        <v>2</v>
      </c>
    </row>
    <row r="3578" spans="1:2" x14ac:dyDescent="0.25">
      <c r="A3578">
        <v>20732762</v>
      </c>
      <c r="B3578" t="s">
        <v>2</v>
      </c>
    </row>
    <row r="3579" spans="1:2" x14ac:dyDescent="0.25">
      <c r="A3579">
        <v>20732596</v>
      </c>
      <c r="B3579" t="s">
        <v>2</v>
      </c>
    </row>
    <row r="3580" spans="1:2" x14ac:dyDescent="0.25">
      <c r="A3580">
        <v>20730486</v>
      </c>
      <c r="B3580" t="s">
        <v>2</v>
      </c>
    </row>
    <row r="3581" spans="1:2" x14ac:dyDescent="0.25">
      <c r="A3581">
        <v>20730365</v>
      </c>
      <c r="B3581" t="s">
        <v>2</v>
      </c>
    </row>
    <row r="3582" spans="1:2" x14ac:dyDescent="0.25">
      <c r="A3582">
        <v>20730361</v>
      </c>
      <c r="B3582" t="s">
        <v>2</v>
      </c>
    </row>
    <row r="3583" spans="1:2" x14ac:dyDescent="0.25">
      <c r="A3583">
        <v>20728945</v>
      </c>
      <c r="B3583" t="s">
        <v>2</v>
      </c>
    </row>
    <row r="3584" spans="1:2" x14ac:dyDescent="0.25">
      <c r="A3584">
        <v>20728941</v>
      </c>
      <c r="B3584" t="s">
        <v>2</v>
      </c>
    </row>
    <row r="3585" spans="1:2" x14ac:dyDescent="0.25">
      <c r="A3585">
        <v>20728917</v>
      </c>
      <c r="B3585" t="s">
        <v>2</v>
      </c>
    </row>
    <row r="3586" spans="1:2" x14ac:dyDescent="0.25">
      <c r="A3586">
        <v>20728747</v>
      </c>
      <c r="B3586" t="s">
        <v>2</v>
      </c>
    </row>
    <row r="3587" spans="1:2" x14ac:dyDescent="0.25">
      <c r="A3587">
        <v>20728102</v>
      </c>
      <c r="B3587" t="s">
        <v>2</v>
      </c>
    </row>
    <row r="3588" spans="1:2" x14ac:dyDescent="0.25">
      <c r="A3588">
        <v>20727967</v>
      </c>
      <c r="B3588" t="s">
        <v>2</v>
      </c>
    </row>
    <row r="3589" spans="1:2" x14ac:dyDescent="0.25">
      <c r="A3589">
        <v>20727904</v>
      </c>
      <c r="B3589" t="s">
        <v>2</v>
      </c>
    </row>
    <row r="3590" spans="1:2" x14ac:dyDescent="0.25">
      <c r="A3590">
        <v>20726392</v>
      </c>
      <c r="B3590" t="s">
        <v>2</v>
      </c>
    </row>
    <row r="3591" spans="1:2" x14ac:dyDescent="0.25">
      <c r="A3591">
        <v>20726280</v>
      </c>
      <c r="B3591" t="s">
        <v>2</v>
      </c>
    </row>
    <row r="3592" spans="1:2" x14ac:dyDescent="0.25">
      <c r="A3592">
        <v>20726025</v>
      </c>
      <c r="B3592" t="s">
        <v>2</v>
      </c>
    </row>
    <row r="3593" spans="1:2" x14ac:dyDescent="0.25">
      <c r="A3593">
        <v>20725811</v>
      </c>
      <c r="B3593" t="s">
        <v>2</v>
      </c>
    </row>
    <row r="3594" spans="1:2" x14ac:dyDescent="0.25">
      <c r="A3594">
        <v>20725742</v>
      </c>
      <c r="B3594" t="s">
        <v>2</v>
      </c>
    </row>
    <row r="3595" spans="1:2" x14ac:dyDescent="0.25">
      <c r="A3595">
        <v>20725647</v>
      </c>
      <c r="B3595" t="s">
        <v>2</v>
      </c>
    </row>
    <row r="3596" spans="1:2" x14ac:dyDescent="0.25">
      <c r="A3596">
        <v>20724768</v>
      </c>
      <c r="B3596" t="s">
        <v>2</v>
      </c>
    </row>
    <row r="3597" spans="1:2" x14ac:dyDescent="0.25">
      <c r="A3597">
        <v>20724749</v>
      </c>
      <c r="B3597" t="s">
        <v>2</v>
      </c>
    </row>
    <row r="3598" spans="1:2" x14ac:dyDescent="0.25">
      <c r="A3598">
        <v>20724175</v>
      </c>
      <c r="B3598" t="s">
        <v>2</v>
      </c>
    </row>
    <row r="3599" spans="1:2" x14ac:dyDescent="0.25">
      <c r="A3599">
        <v>20724017</v>
      </c>
      <c r="B3599" t="s">
        <v>2</v>
      </c>
    </row>
    <row r="3600" spans="1:2" x14ac:dyDescent="0.25">
      <c r="A3600">
        <v>20723993</v>
      </c>
      <c r="B3600" t="s">
        <v>2</v>
      </c>
    </row>
    <row r="3601" spans="1:2" x14ac:dyDescent="0.25">
      <c r="A3601">
        <v>20723910</v>
      </c>
      <c r="B3601" t="s">
        <v>2</v>
      </c>
    </row>
    <row r="3602" spans="1:2" x14ac:dyDescent="0.25">
      <c r="A3602">
        <v>20723164</v>
      </c>
      <c r="B3602" t="s">
        <v>2</v>
      </c>
    </row>
    <row r="3603" spans="1:2" x14ac:dyDescent="0.25">
      <c r="A3603">
        <v>20722971</v>
      </c>
      <c r="B3603" t="s">
        <v>2</v>
      </c>
    </row>
    <row r="3604" spans="1:2" x14ac:dyDescent="0.25">
      <c r="A3604">
        <v>20720246</v>
      </c>
      <c r="B3604" t="s">
        <v>2</v>
      </c>
    </row>
    <row r="3605" spans="1:2" x14ac:dyDescent="0.25">
      <c r="A3605">
        <v>20719908</v>
      </c>
      <c r="B3605" t="s">
        <v>2</v>
      </c>
    </row>
    <row r="3606" spans="1:2" x14ac:dyDescent="0.25">
      <c r="A3606">
        <v>20719897</v>
      </c>
      <c r="B3606" t="s">
        <v>2</v>
      </c>
    </row>
    <row r="3607" spans="1:2" x14ac:dyDescent="0.25">
      <c r="A3607">
        <v>20719736</v>
      </c>
      <c r="B3607" t="s">
        <v>2</v>
      </c>
    </row>
    <row r="3608" spans="1:2" x14ac:dyDescent="0.25">
      <c r="A3608">
        <v>20718480</v>
      </c>
      <c r="B3608" t="s">
        <v>2</v>
      </c>
    </row>
    <row r="3609" spans="1:2" x14ac:dyDescent="0.25">
      <c r="A3609">
        <v>20718130</v>
      </c>
      <c r="B3609" t="s">
        <v>2</v>
      </c>
    </row>
    <row r="3610" spans="1:2" x14ac:dyDescent="0.25">
      <c r="A3610">
        <v>20715337</v>
      </c>
      <c r="B3610" t="s">
        <v>2</v>
      </c>
    </row>
    <row r="3611" spans="1:2" x14ac:dyDescent="0.25">
      <c r="A3611">
        <v>20715298</v>
      </c>
      <c r="B3611" t="s">
        <v>2</v>
      </c>
    </row>
    <row r="3612" spans="1:2" x14ac:dyDescent="0.25">
      <c r="A3612">
        <v>20715253</v>
      </c>
      <c r="B3612" t="s">
        <v>2</v>
      </c>
    </row>
    <row r="3613" spans="1:2" x14ac:dyDescent="0.25">
      <c r="A3613">
        <v>20715228</v>
      </c>
      <c r="B3613" t="s">
        <v>2</v>
      </c>
    </row>
    <row r="3614" spans="1:2" x14ac:dyDescent="0.25">
      <c r="A3614">
        <v>20714802</v>
      </c>
      <c r="B3614" t="s">
        <v>2</v>
      </c>
    </row>
    <row r="3615" spans="1:2" x14ac:dyDescent="0.25">
      <c r="A3615">
        <v>20714164</v>
      </c>
      <c r="B3615" t="s">
        <v>2</v>
      </c>
    </row>
    <row r="3616" spans="1:2" x14ac:dyDescent="0.25">
      <c r="A3616">
        <v>20714163</v>
      </c>
      <c r="B3616" t="s">
        <v>2</v>
      </c>
    </row>
    <row r="3617" spans="1:2" x14ac:dyDescent="0.25">
      <c r="A3617">
        <v>20713820</v>
      </c>
      <c r="B3617" t="s">
        <v>2</v>
      </c>
    </row>
    <row r="3618" spans="1:2" x14ac:dyDescent="0.25">
      <c r="A3618">
        <v>20713665</v>
      </c>
      <c r="B3618" t="s">
        <v>2</v>
      </c>
    </row>
    <row r="3619" spans="1:2" x14ac:dyDescent="0.25">
      <c r="A3619">
        <v>20713371</v>
      </c>
      <c r="B3619" t="s">
        <v>2</v>
      </c>
    </row>
    <row r="3620" spans="1:2" x14ac:dyDescent="0.25">
      <c r="A3620">
        <v>20713310</v>
      </c>
      <c r="B3620" t="s">
        <v>2</v>
      </c>
    </row>
    <row r="3621" spans="1:2" x14ac:dyDescent="0.25">
      <c r="A3621">
        <v>20713290</v>
      </c>
      <c r="B3621" t="s">
        <v>2</v>
      </c>
    </row>
    <row r="3622" spans="1:2" x14ac:dyDescent="0.25">
      <c r="A3622">
        <v>20713173</v>
      </c>
      <c r="B3622" t="s">
        <v>2</v>
      </c>
    </row>
    <row r="3623" spans="1:2" x14ac:dyDescent="0.25">
      <c r="A3623">
        <v>20713069</v>
      </c>
      <c r="B3623" t="s">
        <v>2</v>
      </c>
    </row>
    <row r="3624" spans="1:2" x14ac:dyDescent="0.25">
      <c r="A3624">
        <v>20712837</v>
      </c>
      <c r="B3624" t="s">
        <v>2</v>
      </c>
    </row>
    <row r="3625" spans="1:2" x14ac:dyDescent="0.25">
      <c r="A3625">
        <v>20712636</v>
      </c>
      <c r="B3625" t="s">
        <v>2</v>
      </c>
    </row>
    <row r="3626" spans="1:2" x14ac:dyDescent="0.25">
      <c r="A3626">
        <v>20712589</v>
      </c>
      <c r="B3626" t="s">
        <v>2</v>
      </c>
    </row>
    <row r="3627" spans="1:2" x14ac:dyDescent="0.25">
      <c r="A3627">
        <v>20712438</v>
      </c>
      <c r="B3627" t="s">
        <v>2</v>
      </c>
    </row>
    <row r="3628" spans="1:2" x14ac:dyDescent="0.25">
      <c r="A3628">
        <v>20712426</v>
      </c>
      <c r="B3628" t="s">
        <v>2</v>
      </c>
    </row>
    <row r="3629" spans="1:2" x14ac:dyDescent="0.25">
      <c r="A3629">
        <v>20712401</v>
      </c>
      <c r="B3629" t="s">
        <v>2</v>
      </c>
    </row>
    <row r="3630" spans="1:2" x14ac:dyDescent="0.25">
      <c r="A3630">
        <v>20712380</v>
      </c>
      <c r="B3630" t="s">
        <v>2</v>
      </c>
    </row>
    <row r="3631" spans="1:2" x14ac:dyDescent="0.25">
      <c r="A3631">
        <v>20711424</v>
      </c>
      <c r="B3631" t="s">
        <v>2</v>
      </c>
    </row>
    <row r="3632" spans="1:2" x14ac:dyDescent="0.25">
      <c r="A3632">
        <v>20711339</v>
      </c>
      <c r="B3632" t="s">
        <v>2</v>
      </c>
    </row>
    <row r="3633" spans="1:2" x14ac:dyDescent="0.25">
      <c r="A3633">
        <v>20710924</v>
      </c>
      <c r="B3633" t="s">
        <v>2</v>
      </c>
    </row>
    <row r="3634" spans="1:2" x14ac:dyDescent="0.25">
      <c r="A3634">
        <v>20710798</v>
      </c>
      <c r="B3634" t="s">
        <v>2</v>
      </c>
    </row>
    <row r="3635" spans="1:2" x14ac:dyDescent="0.25">
      <c r="A3635">
        <v>20710700</v>
      </c>
      <c r="B3635" t="s">
        <v>2</v>
      </c>
    </row>
    <row r="3636" spans="1:2" x14ac:dyDescent="0.25">
      <c r="A3636">
        <v>20710690</v>
      </c>
      <c r="B3636" t="s">
        <v>2</v>
      </c>
    </row>
    <row r="3637" spans="1:2" x14ac:dyDescent="0.25">
      <c r="A3637">
        <v>20710653</v>
      </c>
      <c r="B3637" t="s">
        <v>2</v>
      </c>
    </row>
    <row r="3638" spans="1:2" x14ac:dyDescent="0.25">
      <c r="A3638">
        <v>20710363</v>
      </c>
      <c r="B3638" t="s">
        <v>2</v>
      </c>
    </row>
    <row r="3639" spans="1:2" x14ac:dyDescent="0.25">
      <c r="A3639">
        <v>20710328</v>
      </c>
      <c r="B3639" t="s">
        <v>2</v>
      </c>
    </row>
    <row r="3640" spans="1:2" x14ac:dyDescent="0.25">
      <c r="A3640">
        <v>20710259</v>
      </c>
      <c r="B3640" t="s">
        <v>2</v>
      </c>
    </row>
    <row r="3641" spans="1:2" x14ac:dyDescent="0.25">
      <c r="A3641">
        <v>20710222</v>
      </c>
      <c r="B3641" t="s">
        <v>2</v>
      </c>
    </row>
    <row r="3642" spans="1:2" x14ac:dyDescent="0.25">
      <c r="A3642">
        <v>20710159</v>
      </c>
      <c r="B3642" t="s">
        <v>2</v>
      </c>
    </row>
    <row r="3643" spans="1:2" x14ac:dyDescent="0.25">
      <c r="A3643">
        <v>20710023</v>
      </c>
      <c r="B3643" t="s">
        <v>2</v>
      </c>
    </row>
    <row r="3644" spans="1:2" x14ac:dyDescent="0.25">
      <c r="A3644">
        <v>20709937</v>
      </c>
      <c r="B3644" t="s">
        <v>2</v>
      </c>
    </row>
    <row r="3645" spans="1:2" x14ac:dyDescent="0.25">
      <c r="A3645">
        <v>20709906</v>
      </c>
      <c r="B3645" t="s">
        <v>2</v>
      </c>
    </row>
    <row r="3646" spans="1:2" x14ac:dyDescent="0.25">
      <c r="A3646">
        <v>20709346</v>
      </c>
      <c r="B3646" t="s">
        <v>2</v>
      </c>
    </row>
    <row r="3647" spans="1:2" x14ac:dyDescent="0.25">
      <c r="A3647">
        <v>20709046</v>
      </c>
      <c r="B3647" t="s">
        <v>2</v>
      </c>
    </row>
    <row r="3648" spans="1:2" x14ac:dyDescent="0.25">
      <c r="A3648">
        <v>20709007</v>
      </c>
      <c r="B3648" t="s">
        <v>2</v>
      </c>
    </row>
    <row r="3649" spans="1:2" x14ac:dyDescent="0.25">
      <c r="A3649">
        <v>20708692</v>
      </c>
      <c r="B3649" t="s">
        <v>2</v>
      </c>
    </row>
    <row r="3650" spans="1:2" x14ac:dyDescent="0.25">
      <c r="A3650">
        <v>20708205</v>
      </c>
      <c r="B3650" t="s">
        <v>2</v>
      </c>
    </row>
    <row r="3651" spans="1:2" x14ac:dyDescent="0.25">
      <c r="A3651">
        <v>20707738</v>
      </c>
      <c r="B3651" t="s">
        <v>2</v>
      </c>
    </row>
    <row r="3652" spans="1:2" x14ac:dyDescent="0.25">
      <c r="A3652">
        <v>20707528</v>
      </c>
      <c r="B3652" t="s">
        <v>2</v>
      </c>
    </row>
    <row r="3653" spans="1:2" x14ac:dyDescent="0.25">
      <c r="A3653">
        <v>20707028</v>
      </c>
      <c r="B3653" t="s">
        <v>2</v>
      </c>
    </row>
    <row r="3654" spans="1:2" x14ac:dyDescent="0.25">
      <c r="A3654">
        <v>20706696</v>
      </c>
      <c r="B3654" t="s">
        <v>2</v>
      </c>
    </row>
    <row r="3655" spans="1:2" x14ac:dyDescent="0.25">
      <c r="A3655">
        <v>20706668</v>
      </c>
      <c r="B3655" t="s">
        <v>2</v>
      </c>
    </row>
    <row r="3656" spans="1:2" x14ac:dyDescent="0.25">
      <c r="A3656">
        <v>20706519</v>
      </c>
      <c r="B3656" t="s">
        <v>2</v>
      </c>
    </row>
    <row r="3657" spans="1:2" x14ac:dyDescent="0.25">
      <c r="A3657">
        <v>20706509</v>
      </c>
      <c r="B3657" t="s">
        <v>2</v>
      </c>
    </row>
    <row r="3658" spans="1:2" x14ac:dyDescent="0.25">
      <c r="A3658">
        <v>20706313</v>
      </c>
      <c r="B3658" t="s">
        <v>2</v>
      </c>
    </row>
    <row r="3659" spans="1:2" x14ac:dyDescent="0.25">
      <c r="A3659">
        <v>20706308</v>
      </c>
      <c r="B3659" t="s">
        <v>2</v>
      </c>
    </row>
    <row r="3660" spans="1:2" x14ac:dyDescent="0.25">
      <c r="A3660">
        <v>20706275</v>
      </c>
      <c r="B3660" t="s">
        <v>2</v>
      </c>
    </row>
    <row r="3661" spans="1:2" x14ac:dyDescent="0.25">
      <c r="A3661">
        <v>20705205</v>
      </c>
      <c r="B3661" t="s">
        <v>2</v>
      </c>
    </row>
    <row r="3662" spans="1:2" x14ac:dyDescent="0.25">
      <c r="A3662">
        <v>20704933</v>
      </c>
      <c r="B3662" t="s">
        <v>2</v>
      </c>
    </row>
    <row r="3663" spans="1:2" x14ac:dyDescent="0.25">
      <c r="A3663">
        <v>20704923</v>
      </c>
      <c r="B3663" t="s">
        <v>2</v>
      </c>
    </row>
    <row r="3664" spans="1:2" x14ac:dyDescent="0.25">
      <c r="A3664">
        <v>20704832</v>
      </c>
      <c r="B3664" t="s">
        <v>2</v>
      </c>
    </row>
    <row r="3665" spans="1:2" x14ac:dyDescent="0.25">
      <c r="A3665">
        <v>20704788</v>
      </c>
      <c r="B3665" t="s">
        <v>2</v>
      </c>
    </row>
    <row r="3666" spans="1:2" x14ac:dyDescent="0.25">
      <c r="A3666">
        <v>20703468</v>
      </c>
      <c r="B3666" t="s">
        <v>2</v>
      </c>
    </row>
    <row r="3667" spans="1:2" x14ac:dyDescent="0.25">
      <c r="A3667">
        <v>20702422</v>
      </c>
      <c r="B3667" t="s">
        <v>2</v>
      </c>
    </row>
    <row r="3668" spans="1:2" x14ac:dyDescent="0.25">
      <c r="A3668">
        <v>20695145</v>
      </c>
      <c r="B3668" t="s">
        <v>2</v>
      </c>
    </row>
    <row r="3669" spans="1:2" x14ac:dyDescent="0.25">
      <c r="A3669">
        <v>20694961</v>
      </c>
      <c r="B3669" t="s">
        <v>2</v>
      </c>
    </row>
    <row r="3670" spans="1:2" x14ac:dyDescent="0.25">
      <c r="A3670">
        <v>20694821</v>
      </c>
      <c r="B3670" t="s">
        <v>2</v>
      </c>
    </row>
    <row r="3671" spans="1:2" x14ac:dyDescent="0.25">
      <c r="A3671">
        <v>20694802</v>
      </c>
      <c r="B3671" t="s">
        <v>2</v>
      </c>
    </row>
    <row r="3672" spans="1:2" x14ac:dyDescent="0.25">
      <c r="A3672">
        <v>20694768</v>
      </c>
      <c r="B3672" t="s">
        <v>2</v>
      </c>
    </row>
    <row r="3673" spans="1:2" x14ac:dyDescent="0.25">
      <c r="A3673">
        <v>20694754</v>
      </c>
      <c r="B3673" t="s">
        <v>2</v>
      </c>
    </row>
    <row r="3674" spans="1:2" x14ac:dyDescent="0.25">
      <c r="A3674">
        <v>20694681</v>
      </c>
      <c r="B3674" t="s">
        <v>2</v>
      </c>
    </row>
    <row r="3675" spans="1:2" x14ac:dyDescent="0.25">
      <c r="A3675">
        <v>20694056</v>
      </c>
      <c r="B3675" t="s">
        <v>2</v>
      </c>
    </row>
    <row r="3676" spans="1:2" x14ac:dyDescent="0.25">
      <c r="A3676">
        <v>20694015</v>
      </c>
      <c r="B3676" t="s">
        <v>2</v>
      </c>
    </row>
    <row r="3677" spans="1:2" x14ac:dyDescent="0.25">
      <c r="A3677">
        <v>20692425</v>
      </c>
      <c r="B3677" t="s">
        <v>2</v>
      </c>
    </row>
    <row r="3678" spans="1:2" x14ac:dyDescent="0.25">
      <c r="A3678">
        <v>20692416</v>
      </c>
      <c r="B3678" t="s">
        <v>2</v>
      </c>
    </row>
    <row r="3679" spans="1:2" x14ac:dyDescent="0.25">
      <c r="A3679">
        <v>20692327</v>
      </c>
      <c r="B3679" t="s">
        <v>2</v>
      </c>
    </row>
    <row r="3680" spans="1:2" x14ac:dyDescent="0.25">
      <c r="A3680">
        <v>20692216</v>
      </c>
      <c r="B3680" t="s">
        <v>2</v>
      </c>
    </row>
    <row r="3681" spans="1:2" x14ac:dyDescent="0.25">
      <c r="A3681">
        <v>20692109</v>
      </c>
      <c r="B3681" t="s">
        <v>2</v>
      </c>
    </row>
    <row r="3682" spans="1:2" x14ac:dyDescent="0.25">
      <c r="A3682">
        <v>20691899</v>
      </c>
      <c r="B3682" t="s">
        <v>2</v>
      </c>
    </row>
    <row r="3683" spans="1:2" x14ac:dyDescent="0.25">
      <c r="A3683">
        <v>20691858</v>
      </c>
      <c r="B3683" t="s">
        <v>2</v>
      </c>
    </row>
    <row r="3684" spans="1:2" x14ac:dyDescent="0.25">
      <c r="A3684">
        <v>20691818</v>
      </c>
      <c r="B3684" t="s">
        <v>2</v>
      </c>
    </row>
    <row r="3685" spans="1:2" x14ac:dyDescent="0.25">
      <c r="A3685">
        <v>20691592</v>
      </c>
      <c r="B3685" t="s">
        <v>2</v>
      </c>
    </row>
    <row r="3686" spans="1:2" x14ac:dyDescent="0.25">
      <c r="A3686">
        <v>20691404</v>
      </c>
      <c r="B3686" t="s">
        <v>2</v>
      </c>
    </row>
    <row r="3687" spans="1:2" x14ac:dyDescent="0.25">
      <c r="A3687">
        <v>20691364</v>
      </c>
      <c r="B3687" t="s">
        <v>2</v>
      </c>
    </row>
    <row r="3688" spans="1:2" x14ac:dyDescent="0.25">
      <c r="A3688">
        <v>20690954</v>
      </c>
      <c r="B3688" t="s">
        <v>2</v>
      </c>
    </row>
    <row r="3689" spans="1:2" x14ac:dyDescent="0.25">
      <c r="A3689">
        <v>20690910</v>
      </c>
      <c r="B3689" t="s">
        <v>2</v>
      </c>
    </row>
    <row r="3690" spans="1:2" x14ac:dyDescent="0.25">
      <c r="A3690">
        <v>20690826</v>
      </c>
      <c r="B3690" t="s">
        <v>2</v>
      </c>
    </row>
    <row r="3691" spans="1:2" x14ac:dyDescent="0.25">
      <c r="A3691">
        <v>20690636</v>
      </c>
      <c r="B3691" t="s">
        <v>2</v>
      </c>
    </row>
    <row r="3692" spans="1:2" x14ac:dyDescent="0.25">
      <c r="A3692">
        <v>20690414</v>
      </c>
      <c r="B3692" t="s">
        <v>2</v>
      </c>
    </row>
    <row r="3693" spans="1:2" x14ac:dyDescent="0.25">
      <c r="A3693">
        <v>20690381</v>
      </c>
      <c r="B3693" t="s">
        <v>2</v>
      </c>
    </row>
    <row r="3694" spans="1:2" x14ac:dyDescent="0.25">
      <c r="A3694">
        <v>20686954</v>
      </c>
      <c r="B3694" t="s">
        <v>2</v>
      </c>
    </row>
    <row r="3695" spans="1:2" x14ac:dyDescent="0.25">
      <c r="A3695">
        <v>20685132</v>
      </c>
      <c r="B3695" t="s">
        <v>2</v>
      </c>
    </row>
    <row r="3696" spans="1:2" x14ac:dyDescent="0.25">
      <c r="A3696">
        <v>20685063</v>
      </c>
      <c r="B3696" t="s">
        <v>2</v>
      </c>
    </row>
    <row r="3697" spans="1:2" x14ac:dyDescent="0.25">
      <c r="A3697">
        <v>20684854</v>
      </c>
      <c r="B3697" t="s">
        <v>2</v>
      </c>
    </row>
    <row r="3698" spans="1:2" x14ac:dyDescent="0.25">
      <c r="A3698">
        <v>20684798</v>
      </c>
      <c r="B3698" t="s">
        <v>2</v>
      </c>
    </row>
    <row r="3699" spans="1:2" x14ac:dyDescent="0.25">
      <c r="A3699">
        <v>20684736</v>
      </c>
      <c r="B3699" t="s">
        <v>2</v>
      </c>
    </row>
    <row r="3700" spans="1:2" x14ac:dyDescent="0.25">
      <c r="A3700">
        <v>20683361</v>
      </c>
      <c r="B3700" t="s">
        <v>2</v>
      </c>
    </row>
    <row r="3701" spans="1:2" x14ac:dyDescent="0.25">
      <c r="A3701">
        <v>20683353</v>
      </c>
      <c r="B3701" t="s">
        <v>2</v>
      </c>
    </row>
    <row r="3702" spans="1:2" x14ac:dyDescent="0.25">
      <c r="A3702">
        <v>20683062</v>
      </c>
      <c r="B3702" t="s">
        <v>2</v>
      </c>
    </row>
    <row r="3703" spans="1:2" x14ac:dyDescent="0.25">
      <c r="A3703">
        <v>20682752</v>
      </c>
      <c r="B3703" t="s">
        <v>2</v>
      </c>
    </row>
    <row r="3704" spans="1:2" x14ac:dyDescent="0.25">
      <c r="A3704">
        <v>20680916</v>
      </c>
      <c r="B3704" t="s">
        <v>2</v>
      </c>
    </row>
    <row r="3705" spans="1:2" x14ac:dyDescent="0.25">
      <c r="A3705">
        <v>20680630</v>
      </c>
      <c r="B3705" t="s">
        <v>2</v>
      </c>
    </row>
    <row r="3706" spans="1:2" x14ac:dyDescent="0.25">
      <c r="A3706">
        <v>20680424</v>
      </c>
      <c r="B3706" t="s">
        <v>2</v>
      </c>
    </row>
    <row r="3707" spans="1:2" x14ac:dyDescent="0.25">
      <c r="A3707">
        <v>20680416</v>
      </c>
      <c r="B3707" t="s">
        <v>2</v>
      </c>
    </row>
    <row r="3708" spans="1:2" x14ac:dyDescent="0.25">
      <c r="A3708">
        <v>20680406</v>
      </c>
      <c r="B3708" t="s">
        <v>2</v>
      </c>
    </row>
    <row r="3709" spans="1:2" x14ac:dyDescent="0.25">
      <c r="A3709">
        <v>20680271</v>
      </c>
      <c r="B3709" t="s">
        <v>2</v>
      </c>
    </row>
    <row r="3710" spans="1:2" x14ac:dyDescent="0.25">
      <c r="A3710">
        <v>20679958</v>
      </c>
      <c r="B3710" t="s">
        <v>2</v>
      </c>
    </row>
    <row r="3711" spans="1:2" x14ac:dyDescent="0.25">
      <c r="A3711">
        <v>20679302</v>
      </c>
      <c r="B3711" t="s">
        <v>2</v>
      </c>
    </row>
    <row r="3712" spans="1:2" x14ac:dyDescent="0.25">
      <c r="A3712">
        <v>20679272</v>
      </c>
      <c r="B3712" t="s">
        <v>2</v>
      </c>
    </row>
    <row r="3713" spans="1:2" x14ac:dyDescent="0.25">
      <c r="A3713">
        <v>20678396</v>
      </c>
      <c r="B3713" t="s">
        <v>2</v>
      </c>
    </row>
    <row r="3714" spans="1:2" x14ac:dyDescent="0.25">
      <c r="A3714">
        <v>20677328</v>
      </c>
      <c r="B3714" t="s">
        <v>2</v>
      </c>
    </row>
    <row r="3715" spans="1:2" x14ac:dyDescent="0.25">
      <c r="A3715">
        <v>20677028</v>
      </c>
      <c r="B3715" t="s">
        <v>2</v>
      </c>
    </row>
    <row r="3716" spans="1:2" x14ac:dyDescent="0.25">
      <c r="A3716">
        <v>20676863</v>
      </c>
      <c r="B3716" t="s">
        <v>2</v>
      </c>
    </row>
    <row r="3717" spans="1:2" x14ac:dyDescent="0.25">
      <c r="A3717">
        <v>20676654</v>
      </c>
      <c r="B3717" t="s">
        <v>2</v>
      </c>
    </row>
    <row r="3718" spans="1:2" x14ac:dyDescent="0.25">
      <c r="A3718">
        <v>20676296</v>
      </c>
      <c r="B3718" t="s">
        <v>2</v>
      </c>
    </row>
    <row r="3719" spans="1:2" x14ac:dyDescent="0.25">
      <c r="A3719">
        <v>20675163</v>
      </c>
      <c r="B3719" t="s">
        <v>2</v>
      </c>
    </row>
    <row r="3720" spans="1:2" x14ac:dyDescent="0.25">
      <c r="A3720">
        <v>20673946</v>
      </c>
      <c r="B3720" t="s">
        <v>2</v>
      </c>
    </row>
    <row r="3721" spans="1:2" x14ac:dyDescent="0.25">
      <c r="A3721">
        <v>20671627</v>
      </c>
      <c r="B3721" t="s">
        <v>2</v>
      </c>
    </row>
    <row r="3722" spans="1:2" x14ac:dyDescent="0.25">
      <c r="A3722">
        <v>20671476</v>
      </c>
      <c r="B3722" t="s">
        <v>2</v>
      </c>
    </row>
    <row r="3723" spans="1:2" x14ac:dyDescent="0.25">
      <c r="A3723">
        <v>20671327</v>
      </c>
      <c r="B3723" t="s">
        <v>2</v>
      </c>
    </row>
    <row r="3724" spans="1:2" x14ac:dyDescent="0.25">
      <c r="A3724">
        <v>20667192</v>
      </c>
      <c r="B3724" t="s">
        <v>2</v>
      </c>
    </row>
    <row r="3725" spans="1:2" x14ac:dyDescent="0.25">
      <c r="A3725">
        <v>20666585</v>
      </c>
      <c r="B3725" t="s">
        <v>2</v>
      </c>
    </row>
    <row r="3726" spans="1:2" x14ac:dyDescent="0.25">
      <c r="A3726">
        <v>20666571</v>
      </c>
      <c r="B3726" t="s">
        <v>2</v>
      </c>
    </row>
    <row r="3727" spans="1:2" x14ac:dyDescent="0.25">
      <c r="A3727">
        <v>20666394</v>
      </c>
      <c r="B3727" t="s">
        <v>2</v>
      </c>
    </row>
    <row r="3728" spans="1:2" x14ac:dyDescent="0.25">
      <c r="A3728">
        <v>20660207</v>
      </c>
      <c r="B3728" t="s">
        <v>2</v>
      </c>
    </row>
    <row r="3729" spans="1:2" x14ac:dyDescent="0.25">
      <c r="A3729">
        <v>20660040</v>
      </c>
      <c r="B3729" t="s">
        <v>2</v>
      </c>
    </row>
    <row r="3730" spans="1:2" x14ac:dyDescent="0.25">
      <c r="A3730">
        <v>20659992</v>
      </c>
      <c r="B3730" t="s">
        <v>2</v>
      </c>
    </row>
    <row r="3731" spans="1:2" x14ac:dyDescent="0.25">
      <c r="A3731">
        <v>20659744</v>
      </c>
      <c r="B3731" t="s">
        <v>2</v>
      </c>
    </row>
    <row r="3732" spans="1:2" x14ac:dyDescent="0.25">
      <c r="A3732">
        <v>20659554</v>
      </c>
      <c r="B3732" t="s">
        <v>2</v>
      </c>
    </row>
    <row r="3733" spans="1:2" x14ac:dyDescent="0.25">
      <c r="A3733">
        <v>20659205</v>
      </c>
      <c r="B3733" t="s">
        <v>2</v>
      </c>
    </row>
    <row r="3734" spans="1:2" x14ac:dyDescent="0.25">
      <c r="A3734">
        <v>20657633</v>
      </c>
      <c r="B3734" t="s">
        <v>2</v>
      </c>
    </row>
    <row r="3735" spans="1:2" x14ac:dyDescent="0.25">
      <c r="A3735">
        <v>20657605</v>
      </c>
      <c r="B3735" t="s">
        <v>2</v>
      </c>
    </row>
    <row r="3736" spans="1:2" x14ac:dyDescent="0.25">
      <c r="A3736">
        <v>20657334</v>
      </c>
      <c r="B3736" t="s">
        <v>2</v>
      </c>
    </row>
    <row r="3737" spans="1:2" x14ac:dyDescent="0.25">
      <c r="A3737">
        <v>20655938</v>
      </c>
      <c r="B3737" t="s">
        <v>2</v>
      </c>
    </row>
    <row r="3738" spans="1:2" x14ac:dyDescent="0.25">
      <c r="A3738">
        <v>20655712</v>
      </c>
      <c r="B3738" t="s">
        <v>2</v>
      </c>
    </row>
    <row r="3739" spans="1:2" x14ac:dyDescent="0.25">
      <c r="A3739">
        <v>20655308</v>
      </c>
      <c r="B3739" t="s">
        <v>2</v>
      </c>
    </row>
    <row r="3740" spans="1:2" x14ac:dyDescent="0.25">
      <c r="A3740">
        <v>20649187</v>
      </c>
      <c r="B3740" t="s">
        <v>2</v>
      </c>
    </row>
    <row r="3741" spans="1:2" x14ac:dyDescent="0.25">
      <c r="A3741">
        <v>20649106</v>
      </c>
      <c r="B3741" t="s">
        <v>2</v>
      </c>
    </row>
    <row r="3742" spans="1:2" x14ac:dyDescent="0.25">
      <c r="A3742">
        <v>20649099</v>
      </c>
      <c r="B3742" t="s">
        <v>2</v>
      </c>
    </row>
    <row r="3743" spans="1:2" x14ac:dyDescent="0.25">
      <c r="A3743">
        <v>20648799</v>
      </c>
      <c r="B3743" t="s">
        <v>2</v>
      </c>
    </row>
    <row r="3744" spans="1:2" x14ac:dyDescent="0.25">
      <c r="A3744">
        <v>20648749</v>
      </c>
      <c r="B3744" t="s">
        <v>2</v>
      </c>
    </row>
    <row r="3745" spans="1:2" x14ac:dyDescent="0.25">
      <c r="A3745">
        <v>20648743</v>
      </c>
      <c r="B3745" t="s">
        <v>2</v>
      </c>
    </row>
    <row r="3746" spans="1:2" x14ac:dyDescent="0.25">
      <c r="A3746">
        <v>20648684</v>
      </c>
      <c r="B3746" t="s">
        <v>2</v>
      </c>
    </row>
    <row r="3747" spans="1:2" x14ac:dyDescent="0.25">
      <c r="A3747">
        <v>20648659</v>
      </c>
      <c r="B3747" t="s">
        <v>2</v>
      </c>
    </row>
    <row r="3748" spans="1:2" x14ac:dyDescent="0.25">
      <c r="A3748">
        <v>20648621</v>
      </c>
      <c r="B3748" t="s">
        <v>2</v>
      </c>
    </row>
    <row r="3749" spans="1:2" x14ac:dyDescent="0.25">
      <c r="A3749">
        <v>20648615</v>
      </c>
      <c r="B3749" t="s">
        <v>2</v>
      </c>
    </row>
    <row r="3750" spans="1:2" x14ac:dyDescent="0.25">
      <c r="A3750">
        <v>20648586</v>
      </c>
      <c r="B3750" t="s">
        <v>2</v>
      </c>
    </row>
    <row r="3751" spans="1:2" x14ac:dyDescent="0.25">
      <c r="A3751">
        <v>20648531</v>
      </c>
      <c r="B3751" t="s">
        <v>2</v>
      </c>
    </row>
    <row r="3752" spans="1:2" x14ac:dyDescent="0.25">
      <c r="A3752">
        <v>20648443</v>
      </c>
      <c r="B3752" t="s">
        <v>2</v>
      </c>
    </row>
    <row r="3753" spans="1:2" x14ac:dyDescent="0.25">
      <c r="A3753">
        <v>20648367</v>
      </c>
      <c r="B3753" t="s">
        <v>2</v>
      </c>
    </row>
    <row r="3754" spans="1:2" x14ac:dyDescent="0.25">
      <c r="A3754">
        <v>20648229</v>
      </c>
      <c r="B3754" t="s">
        <v>2</v>
      </c>
    </row>
    <row r="3755" spans="1:2" x14ac:dyDescent="0.25">
      <c r="A3755">
        <v>20647880</v>
      </c>
      <c r="B3755" t="s">
        <v>2</v>
      </c>
    </row>
    <row r="3756" spans="1:2" x14ac:dyDescent="0.25">
      <c r="A3756">
        <v>20647679</v>
      </c>
      <c r="B3756" t="s">
        <v>2</v>
      </c>
    </row>
    <row r="3757" spans="1:2" x14ac:dyDescent="0.25">
      <c r="A3757">
        <v>20647635</v>
      </c>
      <c r="B3757" t="s">
        <v>2</v>
      </c>
    </row>
    <row r="3758" spans="1:2" x14ac:dyDescent="0.25">
      <c r="A3758">
        <v>20647541</v>
      </c>
      <c r="B3758" t="s">
        <v>2</v>
      </c>
    </row>
    <row r="3759" spans="1:2" x14ac:dyDescent="0.25">
      <c r="A3759">
        <v>20647204</v>
      </c>
      <c r="B3759" t="s">
        <v>2</v>
      </c>
    </row>
    <row r="3760" spans="1:2" x14ac:dyDescent="0.25">
      <c r="A3760">
        <v>20647111</v>
      </c>
      <c r="B3760" t="s">
        <v>2</v>
      </c>
    </row>
    <row r="3761" spans="1:2" x14ac:dyDescent="0.25">
      <c r="A3761">
        <v>20646615</v>
      </c>
      <c r="B3761" t="s">
        <v>2</v>
      </c>
    </row>
    <row r="3762" spans="1:2" x14ac:dyDescent="0.25">
      <c r="A3762">
        <v>20640420</v>
      </c>
      <c r="B3762" t="s">
        <v>2</v>
      </c>
    </row>
    <row r="3763" spans="1:2" x14ac:dyDescent="0.25">
      <c r="A3763">
        <v>20640158</v>
      </c>
      <c r="B3763" t="s">
        <v>2</v>
      </c>
    </row>
    <row r="3764" spans="1:2" x14ac:dyDescent="0.25">
      <c r="A3764">
        <v>20639615</v>
      </c>
      <c r="B3764" t="s">
        <v>2</v>
      </c>
    </row>
    <row r="3765" spans="1:2" x14ac:dyDescent="0.25">
      <c r="A3765">
        <v>20639535</v>
      </c>
      <c r="B3765" t="s">
        <v>2</v>
      </c>
    </row>
    <row r="3766" spans="1:2" x14ac:dyDescent="0.25">
      <c r="A3766">
        <v>20639486</v>
      </c>
      <c r="B3766" t="s">
        <v>2</v>
      </c>
    </row>
    <row r="3767" spans="1:2" x14ac:dyDescent="0.25">
      <c r="A3767">
        <v>20639485</v>
      </c>
      <c r="B3767" t="s">
        <v>2</v>
      </c>
    </row>
    <row r="3768" spans="1:2" x14ac:dyDescent="0.25">
      <c r="A3768">
        <v>20638946</v>
      </c>
      <c r="B3768" t="s">
        <v>2</v>
      </c>
    </row>
    <row r="3769" spans="1:2" x14ac:dyDescent="0.25">
      <c r="A3769">
        <v>20638898</v>
      </c>
      <c r="B3769" t="s">
        <v>2</v>
      </c>
    </row>
    <row r="3770" spans="1:2" x14ac:dyDescent="0.25">
      <c r="A3770">
        <v>20638858</v>
      </c>
      <c r="B3770" t="s">
        <v>2</v>
      </c>
    </row>
    <row r="3771" spans="1:2" x14ac:dyDescent="0.25">
      <c r="A3771">
        <v>20638586</v>
      </c>
      <c r="B3771" t="s">
        <v>2</v>
      </c>
    </row>
    <row r="3772" spans="1:2" x14ac:dyDescent="0.25">
      <c r="A3772">
        <v>20638571</v>
      </c>
      <c r="B3772" t="s">
        <v>2</v>
      </c>
    </row>
    <row r="3773" spans="1:2" x14ac:dyDescent="0.25">
      <c r="A3773">
        <v>20638207</v>
      </c>
      <c r="B3773" t="s">
        <v>2</v>
      </c>
    </row>
    <row r="3774" spans="1:2" x14ac:dyDescent="0.25">
      <c r="A3774">
        <v>20638146</v>
      </c>
      <c r="B3774" t="s">
        <v>2</v>
      </c>
    </row>
    <row r="3775" spans="1:2" x14ac:dyDescent="0.25">
      <c r="A3775">
        <v>20637692</v>
      </c>
      <c r="B3775" t="s">
        <v>2</v>
      </c>
    </row>
    <row r="3776" spans="1:2" x14ac:dyDescent="0.25">
      <c r="A3776">
        <v>20637577</v>
      </c>
      <c r="B3776" t="s">
        <v>2</v>
      </c>
    </row>
    <row r="3777" spans="1:2" x14ac:dyDescent="0.25">
      <c r="A3777">
        <v>20637324</v>
      </c>
      <c r="B3777" t="s">
        <v>2</v>
      </c>
    </row>
    <row r="3778" spans="1:2" x14ac:dyDescent="0.25">
      <c r="A3778">
        <v>20637046</v>
      </c>
      <c r="B3778" t="s">
        <v>2</v>
      </c>
    </row>
    <row r="3779" spans="1:2" x14ac:dyDescent="0.25">
      <c r="A3779">
        <v>20636733</v>
      </c>
      <c r="B3779" t="s">
        <v>2</v>
      </c>
    </row>
    <row r="3780" spans="1:2" x14ac:dyDescent="0.25">
      <c r="A3780">
        <v>20636658</v>
      </c>
      <c r="B3780" t="s">
        <v>2</v>
      </c>
    </row>
    <row r="3781" spans="1:2" x14ac:dyDescent="0.25">
      <c r="A3781">
        <v>20636171</v>
      </c>
      <c r="B3781" t="s">
        <v>2</v>
      </c>
    </row>
    <row r="3782" spans="1:2" x14ac:dyDescent="0.25">
      <c r="A3782">
        <v>20636123</v>
      </c>
      <c r="B3782" t="s">
        <v>2</v>
      </c>
    </row>
    <row r="3783" spans="1:2" x14ac:dyDescent="0.25">
      <c r="A3783">
        <v>20635808</v>
      </c>
      <c r="B3783" t="s">
        <v>2</v>
      </c>
    </row>
    <row r="3784" spans="1:2" x14ac:dyDescent="0.25">
      <c r="A3784">
        <v>20635779</v>
      </c>
      <c r="B3784" t="s">
        <v>2</v>
      </c>
    </row>
    <row r="3785" spans="1:2" x14ac:dyDescent="0.25">
      <c r="A3785">
        <v>20635513</v>
      </c>
      <c r="B3785" t="s">
        <v>2</v>
      </c>
    </row>
    <row r="3786" spans="1:2" x14ac:dyDescent="0.25">
      <c r="A3786">
        <v>20635187</v>
      </c>
      <c r="B3786" t="s">
        <v>2</v>
      </c>
    </row>
    <row r="3787" spans="1:2" x14ac:dyDescent="0.25">
      <c r="A3787">
        <v>20635005</v>
      </c>
      <c r="B3787" t="s">
        <v>2</v>
      </c>
    </row>
    <row r="3788" spans="1:2" x14ac:dyDescent="0.25">
      <c r="A3788">
        <v>20634669</v>
      </c>
      <c r="B3788" t="s">
        <v>2</v>
      </c>
    </row>
    <row r="3789" spans="1:2" x14ac:dyDescent="0.25">
      <c r="A3789">
        <v>20634659</v>
      </c>
      <c r="B3789" t="s">
        <v>2</v>
      </c>
    </row>
    <row r="3790" spans="1:2" x14ac:dyDescent="0.25">
      <c r="A3790">
        <v>20634631</v>
      </c>
      <c r="B3790" t="s">
        <v>2</v>
      </c>
    </row>
    <row r="3791" spans="1:2" x14ac:dyDescent="0.25">
      <c r="A3791">
        <v>20634558</v>
      </c>
      <c r="B3791" t="s">
        <v>2</v>
      </c>
    </row>
    <row r="3792" spans="1:2" x14ac:dyDescent="0.25">
      <c r="A3792">
        <v>20634136</v>
      </c>
      <c r="B3792" t="s">
        <v>2</v>
      </c>
    </row>
    <row r="3793" spans="1:2" x14ac:dyDescent="0.25">
      <c r="A3793">
        <v>20634119</v>
      </c>
      <c r="B3793" t="s">
        <v>2</v>
      </c>
    </row>
    <row r="3794" spans="1:2" x14ac:dyDescent="0.25">
      <c r="A3794">
        <v>20633858</v>
      </c>
      <c r="B3794" t="s">
        <v>2</v>
      </c>
    </row>
    <row r="3795" spans="1:2" x14ac:dyDescent="0.25">
      <c r="A3795">
        <v>20633818</v>
      </c>
      <c r="B3795" t="s">
        <v>2</v>
      </c>
    </row>
    <row r="3796" spans="1:2" x14ac:dyDescent="0.25">
      <c r="A3796">
        <v>20633274</v>
      </c>
      <c r="B3796" t="s">
        <v>2</v>
      </c>
    </row>
    <row r="3797" spans="1:2" x14ac:dyDescent="0.25">
      <c r="A3797">
        <v>20633231</v>
      </c>
      <c r="B3797" t="s">
        <v>2</v>
      </c>
    </row>
    <row r="3798" spans="1:2" x14ac:dyDescent="0.25">
      <c r="A3798">
        <v>20632781</v>
      </c>
      <c r="B3798" t="s">
        <v>2</v>
      </c>
    </row>
    <row r="3799" spans="1:2" x14ac:dyDescent="0.25">
      <c r="A3799">
        <v>20632661</v>
      </c>
      <c r="B3799" t="s">
        <v>2</v>
      </c>
    </row>
    <row r="3800" spans="1:2" x14ac:dyDescent="0.25">
      <c r="A3800">
        <v>20632535</v>
      </c>
      <c r="B3800" t="s">
        <v>2</v>
      </c>
    </row>
    <row r="3801" spans="1:2" x14ac:dyDescent="0.25">
      <c r="A3801">
        <v>20632485</v>
      </c>
      <c r="B3801" t="s">
        <v>2</v>
      </c>
    </row>
    <row r="3802" spans="1:2" x14ac:dyDescent="0.25">
      <c r="A3802">
        <v>20632142</v>
      </c>
      <c r="B3802" t="s">
        <v>2</v>
      </c>
    </row>
    <row r="3803" spans="1:2" x14ac:dyDescent="0.25">
      <c r="A3803">
        <v>20631876</v>
      </c>
      <c r="B3803" t="s">
        <v>2</v>
      </c>
    </row>
    <row r="3804" spans="1:2" x14ac:dyDescent="0.25">
      <c r="A3804">
        <v>20631316</v>
      </c>
      <c r="B3804" t="s">
        <v>2</v>
      </c>
    </row>
    <row r="3805" spans="1:2" x14ac:dyDescent="0.25">
      <c r="A3805">
        <v>20631211</v>
      </c>
      <c r="B3805" t="s">
        <v>2</v>
      </c>
    </row>
    <row r="3806" spans="1:2" x14ac:dyDescent="0.25">
      <c r="A3806">
        <v>20630843</v>
      </c>
      <c r="B3806" t="s">
        <v>2</v>
      </c>
    </row>
    <row r="3807" spans="1:2" x14ac:dyDescent="0.25">
      <c r="A3807">
        <v>20630492</v>
      </c>
      <c r="B3807" t="s">
        <v>2</v>
      </c>
    </row>
    <row r="3808" spans="1:2" x14ac:dyDescent="0.25">
      <c r="A3808">
        <v>20630263</v>
      </c>
      <c r="B3808" t="s">
        <v>2</v>
      </c>
    </row>
    <row r="3809" spans="1:2" x14ac:dyDescent="0.25">
      <c r="A3809">
        <v>20630105</v>
      </c>
      <c r="B3809" t="s">
        <v>2</v>
      </c>
    </row>
    <row r="3810" spans="1:2" x14ac:dyDescent="0.25">
      <c r="A3810">
        <v>20629911</v>
      </c>
      <c r="B3810" t="s">
        <v>2</v>
      </c>
    </row>
    <row r="3811" spans="1:2" x14ac:dyDescent="0.25">
      <c r="A3811">
        <v>20629566</v>
      </c>
      <c r="B3811" t="s">
        <v>2</v>
      </c>
    </row>
    <row r="3812" spans="1:2" x14ac:dyDescent="0.25">
      <c r="A3812">
        <v>20629508</v>
      </c>
      <c r="B3812" t="s">
        <v>2</v>
      </c>
    </row>
    <row r="3813" spans="1:2" x14ac:dyDescent="0.25">
      <c r="A3813">
        <v>20629373</v>
      </c>
      <c r="B3813" t="s">
        <v>2</v>
      </c>
    </row>
    <row r="3814" spans="1:2" x14ac:dyDescent="0.25">
      <c r="A3814">
        <v>20629354</v>
      </c>
      <c r="B3814" t="s">
        <v>2</v>
      </c>
    </row>
    <row r="3815" spans="1:2" x14ac:dyDescent="0.25">
      <c r="A3815">
        <v>20629195</v>
      </c>
      <c r="B3815" t="s">
        <v>2</v>
      </c>
    </row>
    <row r="3816" spans="1:2" x14ac:dyDescent="0.25">
      <c r="A3816">
        <v>20629114</v>
      </c>
      <c r="B3816" t="s">
        <v>2</v>
      </c>
    </row>
    <row r="3817" spans="1:2" x14ac:dyDescent="0.25">
      <c r="A3817">
        <v>20628865</v>
      </c>
      <c r="B3817" t="s">
        <v>2</v>
      </c>
    </row>
    <row r="3818" spans="1:2" x14ac:dyDescent="0.25">
      <c r="A3818">
        <v>20628438</v>
      </c>
      <c r="B3818" t="s">
        <v>2</v>
      </c>
    </row>
    <row r="3819" spans="1:2" x14ac:dyDescent="0.25">
      <c r="A3819">
        <v>20628323</v>
      </c>
      <c r="B3819" t="s">
        <v>2</v>
      </c>
    </row>
    <row r="3820" spans="1:2" x14ac:dyDescent="0.25">
      <c r="A3820">
        <v>20627931</v>
      </c>
      <c r="B3820" t="s">
        <v>2</v>
      </c>
    </row>
    <row r="3821" spans="1:2" x14ac:dyDescent="0.25">
      <c r="A3821">
        <v>20627894</v>
      </c>
      <c r="B3821" t="s">
        <v>2</v>
      </c>
    </row>
    <row r="3822" spans="1:2" x14ac:dyDescent="0.25">
      <c r="A3822">
        <v>20627872</v>
      </c>
      <c r="B3822" t="s">
        <v>2</v>
      </c>
    </row>
    <row r="3823" spans="1:2" x14ac:dyDescent="0.25">
      <c r="A3823">
        <v>20627390</v>
      </c>
      <c r="B3823" t="s">
        <v>2</v>
      </c>
    </row>
    <row r="3824" spans="1:2" x14ac:dyDescent="0.25">
      <c r="A3824">
        <v>20627372</v>
      </c>
      <c r="B3824" t="s">
        <v>2</v>
      </c>
    </row>
    <row r="3825" spans="1:2" x14ac:dyDescent="0.25">
      <c r="A3825">
        <v>20627087</v>
      </c>
      <c r="B3825" t="s">
        <v>2</v>
      </c>
    </row>
    <row r="3826" spans="1:2" x14ac:dyDescent="0.25">
      <c r="A3826">
        <v>20627054</v>
      </c>
      <c r="B3826" t="s">
        <v>2</v>
      </c>
    </row>
    <row r="3827" spans="1:2" x14ac:dyDescent="0.25">
      <c r="A3827">
        <v>20626927</v>
      </c>
      <c r="B3827" t="s">
        <v>2</v>
      </c>
    </row>
    <row r="3828" spans="1:2" x14ac:dyDescent="0.25">
      <c r="A3828">
        <v>20626924</v>
      </c>
      <c r="B3828" t="s">
        <v>2</v>
      </c>
    </row>
    <row r="3829" spans="1:2" x14ac:dyDescent="0.25">
      <c r="A3829">
        <v>20626778</v>
      </c>
      <c r="B3829" t="s">
        <v>2</v>
      </c>
    </row>
    <row r="3830" spans="1:2" x14ac:dyDescent="0.25">
      <c r="A3830">
        <v>20626718</v>
      </c>
      <c r="B3830" t="s">
        <v>2</v>
      </c>
    </row>
    <row r="3831" spans="1:2" x14ac:dyDescent="0.25">
      <c r="A3831">
        <v>20626560</v>
      </c>
      <c r="B3831" t="s">
        <v>2</v>
      </c>
    </row>
    <row r="3832" spans="1:2" x14ac:dyDescent="0.25">
      <c r="A3832">
        <v>20625014</v>
      </c>
      <c r="B3832" t="s">
        <v>2</v>
      </c>
    </row>
    <row r="3833" spans="1:2" x14ac:dyDescent="0.25">
      <c r="A3833">
        <v>20624935</v>
      </c>
      <c r="B3833" t="s">
        <v>2</v>
      </c>
    </row>
    <row r="3834" spans="1:2" x14ac:dyDescent="0.25">
      <c r="A3834">
        <v>20622592</v>
      </c>
      <c r="B3834" t="s">
        <v>2</v>
      </c>
    </row>
    <row r="3835" spans="1:2" x14ac:dyDescent="0.25">
      <c r="A3835">
        <v>20622550</v>
      </c>
      <c r="B3835" t="s">
        <v>2</v>
      </c>
    </row>
    <row r="3836" spans="1:2" x14ac:dyDescent="0.25">
      <c r="A3836">
        <v>20622448</v>
      </c>
      <c r="B3836" t="s">
        <v>2</v>
      </c>
    </row>
    <row r="3837" spans="1:2" x14ac:dyDescent="0.25">
      <c r="A3837">
        <v>20622326</v>
      </c>
      <c r="B3837" t="s">
        <v>2</v>
      </c>
    </row>
    <row r="3838" spans="1:2" x14ac:dyDescent="0.25">
      <c r="A3838">
        <v>20622221</v>
      </c>
      <c r="B3838" t="s">
        <v>2</v>
      </c>
    </row>
    <row r="3839" spans="1:2" x14ac:dyDescent="0.25">
      <c r="A3839">
        <v>20622111</v>
      </c>
      <c r="B3839" t="s">
        <v>2</v>
      </c>
    </row>
    <row r="3840" spans="1:2" x14ac:dyDescent="0.25">
      <c r="A3840">
        <v>20621940</v>
      </c>
      <c r="B3840" t="s">
        <v>2</v>
      </c>
    </row>
    <row r="3841" spans="1:2" x14ac:dyDescent="0.25">
      <c r="A3841">
        <v>20621845</v>
      </c>
      <c r="B3841" t="s">
        <v>2</v>
      </c>
    </row>
    <row r="3842" spans="1:2" x14ac:dyDescent="0.25">
      <c r="A3842">
        <v>20621844</v>
      </c>
      <c r="B3842" t="s">
        <v>2</v>
      </c>
    </row>
    <row r="3843" spans="1:2" x14ac:dyDescent="0.25">
      <c r="A3843">
        <v>20621816</v>
      </c>
      <c r="B3843" t="s">
        <v>2</v>
      </c>
    </row>
    <row r="3844" spans="1:2" x14ac:dyDescent="0.25">
      <c r="A3844">
        <v>20621809</v>
      </c>
      <c r="B3844" t="s">
        <v>2</v>
      </c>
    </row>
    <row r="3845" spans="1:2" x14ac:dyDescent="0.25">
      <c r="A3845">
        <v>20621539</v>
      </c>
      <c r="B3845" t="s">
        <v>2</v>
      </c>
    </row>
    <row r="3846" spans="1:2" x14ac:dyDescent="0.25">
      <c r="A3846">
        <v>20621508</v>
      </c>
      <c r="B3846" t="s">
        <v>2</v>
      </c>
    </row>
    <row r="3847" spans="1:2" x14ac:dyDescent="0.25">
      <c r="A3847">
        <v>20621486</v>
      </c>
      <c r="B3847" t="s">
        <v>2</v>
      </c>
    </row>
    <row r="3848" spans="1:2" x14ac:dyDescent="0.25">
      <c r="A3848">
        <v>20621412</v>
      </c>
      <c r="B3848" t="s">
        <v>2</v>
      </c>
    </row>
    <row r="3849" spans="1:2" x14ac:dyDescent="0.25">
      <c r="A3849">
        <v>20621411</v>
      </c>
      <c r="B3849" t="s">
        <v>2</v>
      </c>
    </row>
    <row r="3850" spans="1:2" x14ac:dyDescent="0.25">
      <c r="A3850">
        <v>20621406</v>
      </c>
      <c r="B3850" t="s">
        <v>2</v>
      </c>
    </row>
    <row r="3851" spans="1:2" x14ac:dyDescent="0.25">
      <c r="A3851">
        <v>20621329</v>
      </c>
      <c r="B3851" t="s">
        <v>2</v>
      </c>
    </row>
    <row r="3852" spans="1:2" x14ac:dyDescent="0.25">
      <c r="A3852">
        <v>20621252</v>
      </c>
      <c r="B3852" t="s">
        <v>2</v>
      </c>
    </row>
    <row r="3853" spans="1:2" x14ac:dyDescent="0.25">
      <c r="A3853">
        <v>20621133</v>
      </c>
      <c r="B3853" t="s">
        <v>2</v>
      </c>
    </row>
    <row r="3854" spans="1:2" x14ac:dyDescent="0.25">
      <c r="A3854">
        <v>20620578</v>
      </c>
      <c r="B3854" t="s">
        <v>2</v>
      </c>
    </row>
    <row r="3855" spans="1:2" x14ac:dyDescent="0.25">
      <c r="A3855">
        <v>20620556</v>
      </c>
      <c r="B3855" t="s">
        <v>2</v>
      </c>
    </row>
    <row r="3856" spans="1:2" x14ac:dyDescent="0.25">
      <c r="A3856">
        <v>20620539</v>
      </c>
      <c r="B3856" t="s">
        <v>2</v>
      </c>
    </row>
    <row r="3857" spans="1:2" x14ac:dyDescent="0.25">
      <c r="A3857">
        <v>20620526</v>
      </c>
      <c r="B3857" t="s">
        <v>2</v>
      </c>
    </row>
    <row r="3858" spans="1:2" x14ac:dyDescent="0.25">
      <c r="A3858">
        <v>20620422</v>
      </c>
      <c r="B3858" t="s">
        <v>2</v>
      </c>
    </row>
    <row r="3859" spans="1:2" x14ac:dyDescent="0.25">
      <c r="A3859">
        <v>20620112</v>
      </c>
      <c r="B3859" t="s">
        <v>2</v>
      </c>
    </row>
    <row r="3860" spans="1:2" x14ac:dyDescent="0.25">
      <c r="A3860">
        <v>20620015</v>
      </c>
      <c r="B3860" t="s">
        <v>2</v>
      </c>
    </row>
    <row r="3861" spans="1:2" x14ac:dyDescent="0.25">
      <c r="A3861">
        <v>20619963</v>
      </c>
      <c r="B3861" t="s">
        <v>2</v>
      </c>
    </row>
    <row r="3862" spans="1:2" x14ac:dyDescent="0.25">
      <c r="A3862">
        <v>20619865</v>
      </c>
      <c r="B3862" t="s">
        <v>2</v>
      </c>
    </row>
    <row r="3863" spans="1:2" x14ac:dyDescent="0.25">
      <c r="A3863">
        <v>20619823</v>
      </c>
      <c r="B3863" t="s">
        <v>2</v>
      </c>
    </row>
    <row r="3864" spans="1:2" x14ac:dyDescent="0.25">
      <c r="A3864">
        <v>20619814</v>
      </c>
      <c r="B3864" t="s">
        <v>2</v>
      </c>
    </row>
    <row r="3865" spans="1:2" x14ac:dyDescent="0.25">
      <c r="A3865">
        <v>20619658</v>
      </c>
      <c r="B3865" t="s">
        <v>2</v>
      </c>
    </row>
    <row r="3866" spans="1:2" x14ac:dyDescent="0.25">
      <c r="A3866">
        <v>20619563</v>
      </c>
      <c r="B3866" t="s">
        <v>2</v>
      </c>
    </row>
    <row r="3867" spans="1:2" x14ac:dyDescent="0.25">
      <c r="A3867">
        <v>20619496</v>
      </c>
      <c r="B3867" t="s">
        <v>2</v>
      </c>
    </row>
    <row r="3868" spans="1:2" x14ac:dyDescent="0.25">
      <c r="A3868">
        <v>20619475</v>
      </c>
      <c r="B3868" t="s">
        <v>2</v>
      </c>
    </row>
    <row r="3869" spans="1:2" x14ac:dyDescent="0.25">
      <c r="A3869">
        <v>20619436</v>
      </c>
      <c r="B3869" t="s">
        <v>2</v>
      </c>
    </row>
    <row r="3870" spans="1:2" x14ac:dyDescent="0.25">
      <c r="A3870">
        <v>20619427</v>
      </c>
      <c r="B3870" t="s">
        <v>2</v>
      </c>
    </row>
    <row r="3871" spans="1:2" x14ac:dyDescent="0.25">
      <c r="A3871">
        <v>20619392</v>
      </c>
      <c r="B3871" t="s">
        <v>2</v>
      </c>
    </row>
    <row r="3872" spans="1:2" x14ac:dyDescent="0.25">
      <c r="A3872">
        <v>20619192</v>
      </c>
      <c r="B3872" t="s">
        <v>2</v>
      </c>
    </row>
    <row r="3873" spans="1:2" x14ac:dyDescent="0.25">
      <c r="A3873">
        <v>20619131</v>
      </c>
      <c r="B3873" t="s">
        <v>2</v>
      </c>
    </row>
    <row r="3874" spans="1:2" x14ac:dyDescent="0.25">
      <c r="A3874">
        <v>20619061</v>
      </c>
      <c r="B3874" t="s">
        <v>2</v>
      </c>
    </row>
    <row r="3875" spans="1:2" x14ac:dyDescent="0.25">
      <c r="A3875">
        <v>20618988</v>
      </c>
      <c r="B3875" t="s">
        <v>2</v>
      </c>
    </row>
    <row r="3876" spans="1:2" x14ac:dyDescent="0.25">
      <c r="A3876">
        <v>20618891</v>
      </c>
      <c r="B3876" t="s">
        <v>2</v>
      </c>
    </row>
    <row r="3877" spans="1:2" x14ac:dyDescent="0.25">
      <c r="A3877">
        <v>20618784</v>
      </c>
      <c r="B3877" t="s">
        <v>2</v>
      </c>
    </row>
    <row r="3878" spans="1:2" x14ac:dyDescent="0.25">
      <c r="A3878">
        <v>20618674</v>
      </c>
      <c r="B3878" t="s">
        <v>2</v>
      </c>
    </row>
    <row r="3879" spans="1:2" x14ac:dyDescent="0.25">
      <c r="A3879">
        <v>20618567</v>
      </c>
      <c r="B3879" t="s">
        <v>2</v>
      </c>
    </row>
    <row r="3880" spans="1:2" x14ac:dyDescent="0.25">
      <c r="A3880">
        <v>20618548</v>
      </c>
      <c r="B3880" t="s">
        <v>2</v>
      </c>
    </row>
    <row r="3881" spans="1:2" x14ac:dyDescent="0.25">
      <c r="A3881">
        <v>20618510</v>
      </c>
      <c r="B3881" t="s">
        <v>2</v>
      </c>
    </row>
    <row r="3882" spans="1:2" x14ac:dyDescent="0.25">
      <c r="A3882">
        <v>20618473</v>
      </c>
      <c r="B3882" t="s">
        <v>2</v>
      </c>
    </row>
    <row r="3883" spans="1:2" x14ac:dyDescent="0.25">
      <c r="A3883">
        <v>20618428</v>
      </c>
      <c r="B3883" t="s">
        <v>2</v>
      </c>
    </row>
    <row r="3884" spans="1:2" x14ac:dyDescent="0.25">
      <c r="A3884">
        <v>20618362</v>
      </c>
      <c r="B3884" t="s">
        <v>2</v>
      </c>
    </row>
    <row r="3885" spans="1:2" x14ac:dyDescent="0.25">
      <c r="A3885">
        <v>20618356</v>
      </c>
      <c r="B3885" t="s">
        <v>2</v>
      </c>
    </row>
    <row r="3886" spans="1:2" x14ac:dyDescent="0.25">
      <c r="A3886">
        <v>20618242</v>
      </c>
      <c r="B3886" t="s">
        <v>2</v>
      </c>
    </row>
    <row r="3887" spans="1:2" x14ac:dyDescent="0.25">
      <c r="A3887">
        <v>20618053</v>
      </c>
      <c r="B3887" t="s">
        <v>2</v>
      </c>
    </row>
    <row r="3888" spans="1:2" x14ac:dyDescent="0.25">
      <c r="A3888">
        <v>20617982</v>
      </c>
      <c r="B3888" t="s">
        <v>2</v>
      </c>
    </row>
    <row r="3889" spans="1:2" x14ac:dyDescent="0.25">
      <c r="A3889">
        <v>20617907</v>
      </c>
      <c r="B3889" t="s">
        <v>2</v>
      </c>
    </row>
    <row r="3890" spans="1:2" x14ac:dyDescent="0.25">
      <c r="A3890">
        <v>20617812</v>
      </c>
      <c r="B3890" t="s">
        <v>2</v>
      </c>
    </row>
    <row r="3891" spans="1:2" x14ac:dyDescent="0.25">
      <c r="A3891">
        <v>20617730</v>
      </c>
      <c r="B3891" t="s">
        <v>2</v>
      </c>
    </row>
    <row r="3892" spans="1:2" x14ac:dyDescent="0.25">
      <c r="A3892">
        <v>20617679</v>
      </c>
      <c r="B3892" t="s">
        <v>2</v>
      </c>
    </row>
    <row r="3893" spans="1:2" x14ac:dyDescent="0.25">
      <c r="A3893">
        <v>20617588</v>
      </c>
      <c r="B3893" t="s">
        <v>2</v>
      </c>
    </row>
    <row r="3894" spans="1:2" x14ac:dyDescent="0.25">
      <c r="A3894">
        <v>20617528</v>
      </c>
      <c r="B3894" t="s">
        <v>2</v>
      </c>
    </row>
    <row r="3895" spans="1:2" x14ac:dyDescent="0.25">
      <c r="A3895">
        <v>20617295</v>
      </c>
      <c r="B3895" t="s">
        <v>2</v>
      </c>
    </row>
    <row r="3896" spans="1:2" x14ac:dyDescent="0.25">
      <c r="A3896">
        <v>20617187</v>
      </c>
      <c r="B3896" t="s">
        <v>2</v>
      </c>
    </row>
    <row r="3897" spans="1:2" x14ac:dyDescent="0.25">
      <c r="A3897">
        <v>20616672</v>
      </c>
      <c r="B3897" t="s">
        <v>2</v>
      </c>
    </row>
    <row r="3898" spans="1:2" x14ac:dyDescent="0.25">
      <c r="A3898">
        <v>20616294</v>
      </c>
      <c r="B3898" t="s">
        <v>2</v>
      </c>
    </row>
    <row r="3899" spans="1:2" x14ac:dyDescent="0.25">
      <c r="A3899">
        <v>20616185</v>
      </c>
      <c r="B3899" t="s">
        <v>2</v>
      </c>
    </row>
    <row r="3900" spans="1:2" x14ac:dyDescent="0.25">
      <c r="A3900">
        <v>20616027</v>
      </c>
      <c r="B3900" t="s">
        <v>2</v>
      </c>
    </row>
    <row r="3901" spans="1:2" x14ac:dyDescent="0.25">
      <c r="A3901">
        <v>20615935</v>
      </c>
      <c r="B3901" t="s">
        <v>2</v>
      </c>
    </row>
    <row r="3902" spans="1:2" x14ac:dyDescent="0.25">
      <c r="A3902">
        <v>20615874</v>
      </c>
      <c r="B3902" t="s">
        <v>2</v>
      </c>
    </row>
    <row r="3903" spans="1:2" x14ac:dyDescent="0.25">
      <c r="A3903">
        <v>20615816</v>
      </c>
      <c r="B3903" t="s">
        <v>2</v>
      </c>
    </row>
    <row r="3904" spans="1:2" x14ac:dyDescent="0.25">
      <c r="A3904">
        <v>20615695</v>
      </c>
      <c r="B3904" t="s">
        <v>2</v>
      </c>
    </row>
    <row r="3905" spans="1:2" x14ac:dyDescent="0.25">
      <c r="A3905">
        <v>20615616</v>
      </c>
      <c r="B3905" t="s">
        <v>2</v>
      </c>
    </row>
    <row r="3906" spans="1:2" x14ac:dyDescent="0.25">
      <c r="A3906">
        <v>20615210</v>
      </c>
      <c r="B3906" t="s">
        <v>2</v>
      </c>
    </row>
    <row r="3907" spans="1:2" x14ac:dyDescent="0.25">
      <c r="A3907">
        <v>20614950</v>
      </c>
      <c r="B3907" t="s">
        <v>2</v>
      </c>
    </row>
    <row r="3908" spans="1:2" x14ac:dyDescent="0.25">
      <c r="A3908">
        <v>20614932</v>
      </c>
      <c r="B3908" t="s">
        <v>2</v>
      </c>
    </row>
    <row r="3909" spans="1:2" x14ac:dyDescent="0.25">
      <c r="A3909">
        <v>20614875</v>
      </c>
      <c r="B3909" t="s">
        <v>2</v>
      </c>
    </row>
    <row r="3910" spans="1:2" x14ac:dyDescent="0.25">
      <c r="A3910">
        <v>20614716</v>
      </c>
      <c r="B3910" t="s">
        <v>2</v>
      </c>
    </row>
    <row r="3911" spans="1:2" x14ac:dyDescent="0.25">
      <c r="A3911">
        <v>20614673</v>
      </c>
      <c r="B3911" t="s">
        <v>2</v>
      </c>
    </row>
    <row r="3912" spans="1:2" x14ac:dyDescent="0.25">
      <c r="A3912">
        <v>20614665</v>
      </c>
      <c r="B3912" t="s">
        <v>2</v>
      </c>
    </row>
    <row r="3913" spans="1:2" x14ac:dyDescent="0.25">
      <c r="A3913">
        <v>20614655</v>
      </c>
      <c r="B3913" t="s">
        <v>2</v>
      </c>
    </row>
    <row r="3914" spans="1:2" x14ac:dyDescent="0.25">
      <c r="A3914">
        <v>20614639</v>
      </c>
      <c r="B3914" t="s">
        <v>2</v>
      </c>
    </row>
    <row r="3915" spans="1:2" x14ac:dyDescent="0.25">
      <c r="A3915">
        <v>20614608</v>
      </c>
      <c r="B3915" t="s">
        <v>2</v>
      </c>
    </row>
    <row r="3916" spans="1:2" x14ac:dyDescent="0.25">
      <c r="A3916">
        <v>20614579</v>
      </c>
      <c r="B3916" t="s">
        <v>2</v>
      </c>
    </row>
    <row r="3917" spans="1:2" x14ac:dyDescent="0.25">
      <c r="A3917">
        <v>20614483</v>
      </c>
      <c r="B3917" t="s">
        <v>2</v>
      </c>
    </row>
    <row r="3918" spans="1:2" x14ac:dyDescent="0.25">
      <c r="A3918">
        <v>20614466</v>
      </c>
      <c r="B3918" t="s">
        <v>2</v>
      </c>
    </row>
    <row r="3919" spans="1:2" x14ac:dyDescent="0.25">
      <c r="A3919">
        <v>20614431</v>
      </c>
      <c r="B3919" t="s">
        <v>2</v>
      </c>
    </row>
    <row r="3920" spans="1:2" x14ac:dyDescent="0.25">
      <c r="A3920">
        <v>20614428</v>
      </c>
      <c r="B3920" t="s">
        <v>2</v>
      </c>
    </row>
    <row r="3921" spans="1:2" x14ac:dyDescent="0.25">
      <c r="A3921">
        <v>20614369</v>
      </c>
      <c r="B3921" t="s">
        <v>2</v>
      </c>
    </row>
    <row r="3922" spans="1:2" x14ac:dyDescent="0.25">
      <c r="A3922">
        <v>20614366</v>
      </c>
      <c r="B3922" t="s">
        <v>2</v>
      </c>
    </row>
    <row r="3923" spans="1:2" x14ac:dyDescent="0.25">
      <c r="A3923">
        <v>20614329</v>
      </c>
      <c r="B3923" t="s">
        <v>2</v>
      </c>
    </row>
    <row r="3924" spans="1:2" x14ac:dyDescent="0.25">
      <c r="A3924">
        <v>20614271</v>
      </c>
      <c r="B3924" t="s">
        <v>2</v>
      </c>
    </row>
    <row r="3925" spans="1:2" x14ac:dyDescent="0.25">
      <c r="A3925">
        <v>20614223</v>
      </c>
      <c r="B3925" t="s">
        <v>2</v>
      </c>
    </row>
    <row r="3926" spans="1:2" x14ac:dyDescent="0.25">
      <c r="A3926">
        <v>20614214</v>
      </c>
      <c r="B3926" t="s">
        <v>2</v>
      </c>
    </row>
    <row r="3927" spans="1:2" x14ac:dyDescent="0.25">
      <c r="A3927">
        <v>20614117</v>
      </c>
      <c r="B3927" t="s">
        <v>2</v>
      </c>
    </row>
    <row r="3928" spans="1:2" x14ac:dyDescent="0.25">
      <c r="A3928">
        <v>20614079</v>
      </c>
      <c r="B3928" t="s">
        <v>2</v>
      </c>
    </row>
    <row r="3929" spans="1:2" x14ac:dyDescent="0.25">
      <c r="A3929">
        <v>20614072</v>
      </c>
      <c r="B3929" t="s">
        <v>2</v>
      </c>
    </row>
    <row r="3930" spans="1:2" x14ac:dyDescent="0.25">
      <c r="A3930">
        <v>20614059</v>
      </c>
      <c r="B3930" t="s">
        <v>2</v>
      </c>
    </row>
    <row r="3931" spans="1:2" x14ac:dyDescent="0.25">
      <c r="A3931">
        <v>20614047</v>
      </c>
      <c r="B3931" t="s">
        <v>2</v>
      </c>
    </row>
    <row r="3932" spans="1:2" x14ac:dyDescent="0.25">
      <c r="A3932">
        <v>20613984</v>
      </c>
      <c r="B3932" t="s">
        <v>2</v>
      </c>
    </row>
    <row r="3933" spans="1:2" x14ac:dyDescent="0.25">
      <c r="A3933">
        <v>20613887</v>
      </c>
      <c r="B3933" t="s">
        <v>2</v>
      </c>
    </row>
    <row r="3934" spans="1:2" x14ac:dyDescent="0.25">
      <c r="A3934">
        <v>20613863</v>
      </c>
      <c r="B3934" t="s">
        <v>2</v>
      </c>
    </row>
    <row r="3935" spans="1:2" x14ac:dyDescent="0.25">
      <c r="A3935">
        <v>20613748</v>
      </c>
      <c r="B3935" t="s">
        <v>2</v>
      </c>
    </row>
    <row r="3936" spans="1:2" x14ac:dyDescent="0.25">
      <c r="A3936">
        <v>20613714</v>
      </c>
      <c r="B3936" t="s">
        <v>2</v>
      </c>
    </row>
    <row r="3937" spans="1:2" x14ac:dyDescent="0.25">
      <c r="A3937">
        <v>20613350</v>
      </c>
      <c r="B3937" t="s">
        <v>2</v>
      </c>
    </row>
    <row r="3938" spans="1:2" x14ac:dyDescent="0.25">
      <c r="A3938">
        <v>20613181</v>
      </c>
      <c r="B3938" t="s">
        <v>2</v>
      </c>
    </row>
    <row r="3939" spans="1:2" x14ac:dyDescent="0.25">
      <c r="A3939">
        <v>20613073</v>
      </c>
      <c r="B3939" t="s">
        <v>2</v>
      </c>
    </row>
    <row r="3940" spans="1:2" x14ac:dyDescent="0.25">
      <c r="A3940">
        <v>20613064</v>
      </c>
      <c r="B3940" t="s">
        <v>2</v>
      </c>
    </row>
    <row r="3941" spans="1:2" x14ac:dyDescent="0.25">
      <c r="A3941">
        <v>20613060</v>
      </c>
      <c r="B3941" t="s">
        <v>2</v>
      </c>
    </row>
    <row r="3942" spans="1:2" x14ac:dyDescent="0.25">
      <c r="A3942">
        <v>20612916</v>
      </c>
      <c r="B3942" t="s">
        <v>2</v>
      </c>
    </row>
    <row r="3943" spans="1:2" x14ac:dyDescent="0.25">
      <c r="A3943">
        <v>20612876</v>
      </c>
      <c r="B3943" t="s">
        <v>2</v>
      </c>
    </row>
    <row r="3944" spans="1:2" x14ac:dyDescent="0.25">
      <c r="A3944">
        <v>20612760</v>
      </c>
      <c r="B3944" t="s">
        <v>2</v>
      </c>
    </row>
    <row r="3945" spans="1:2" x14ac:dyDescent="0.25">
      <c r="A3945">
        <v>20612644</v>
      </c>
      <c r="B3945" t="s">
        <v>2</v>
      </c>
    </row>
    <row r="3946" spans="1:2" x14ac:dyDescent="0.25">
      <c r="A3946">
        <v>20612602</v>
      </c>
      <c r="B3946" t="s">
        <v>2</v>
      </c>
    </row>
    <row r="3947" spans="1:2" x14ac:dyDescent="0.25">
      <c r="A3947">
        <v>20612565</v>
      </c>
      <c r="B3947" t="s">
        <v>2</v>
      </c>
    </row>
    <row r="3948" spans="1:2" x14ac:dyDescent="0.25">
      <c r="A3948">
        <v>20612456</v>
      </c>
      <c r="B3948" t="s">
        <v>2</v>
      </c>
    </row>
    <row r="3949" spans="1:2" x14ac:dyDescent="0.25">
      <c r="A3949">
        <v>20612055</v>
      </c>
      <c r="B3949" t="s">
        <v>2</v>
      </c>
    </row>
    <row r="3950" spans="1:2" x14ac:dyDescent="0.25">
      <c r="A3950">
        <v>20611771</v>
      </c>
      <c r="B3950" t="s">
        <v>2</v>
      </c>
    </row>
    <row r="3951" spans="1:2" x14ac:dyDescent="0.25">
      <c r="A3951">
        <v>20611607</v>
      </c>
      <c r="B3951" t="s">
        <v>2</v>
      </c>
    </row>
    <row r="3952" spans="1:2" x14ac:dyDescent="0.25">
      <c r="A3952">
        <v>20611392</v>
      </c>
      <c r="B3952" t="s">
        <v>2</v>
      </c>
    </row>
    <row r="3953" spans="1:2" x14ac:dyDescent="0.25">
      <c r="A3953">
        <v>20610985</v>
      </c>
      <c r="B3953" t="s">
        <v>2</v>
      </c>
    </row>
    <row r="3954" spans="1:2" x14ac:dyDescent="0.25">
      <c r="A3954">
        <v>20610936</v>
      </c>
      <c r="B3954" t="s">
        <v>2</v>
      </c>
    </row>
    <row r="3955" spans="1:2" x14ac:dyDescent="0.25">
      <c r="A3955">
        <v>20610617</v>
      </c>
      <c r="B3955" t="s">
        <v>2</v>
      </c>
    </row>
    <row r="3956" spans="1:2" x14ac:dyDescent="0.25">
      <c r="A3956">
        <v>20610510</v>
      </c>
      <c r="B3956" t="s">
        <v>2</v>
      </c>
    </row>
    <row r="3957" spans="1:2" x14ac:dyDescent="0.25">
      <c r="A3957">
        <v>20610337</v>
      </c>
      <c r="B3957" t="s">
        <v>2</v>
      </c>
    </row>
    <row r="3958" spans="1:2" x14ac:dyDescent="0.25">
      <c r="A3958">
        <v>20610238</v>
      </c>
      <c r="B3958" t="s">
        <v>2</v>
      </c>
    </row>
    <row r="3959" spans="1:2" x14ac:dyDescent="0.25">
      <c r="A3959">
        <v>20610076</v>
      </c>
      <c r="B3959" t="s">
        <v>2</v>
      </c>
    </row>
    <row r="3960" spans="1:2" x14ac:dyDescent="0.25">
      <c r="A3960">
        <v>20609998</v>
      </c>
      <c r="B3960" t="s">
        <v>2</v>
      </c>
    </row>
    <row r="3961" spans="1:2" x14ac:dyDescent="0.25">
      <c r="A3961">
        <v>20609839</v>
      </c>
      <c r="B3961" t="s">
        <v>2</v>
      </c>
    </row>
    <row r="3962" spans="1:2" x14ac:dyDescent="0.25">
      <c r="A3962">
        <v>20609657</v>
      </c>
      <c r="B3962" t="s">
        <v>2</v>
      </c>
    </row>
    <row r="3963" spans="1:2" x14ac:dyDescent="0.25">
      <c r="A3963">
        <v>20609627</v>
      </c>
      <c r="B3963" t="s">
        <v>2</v>
      </c>
    </row>
    <row r="3964" spans="1:2" x14ac:dyDescent="0.25">
      <c r="A3964">
        <v>20609623</v>
      </c>
      <c r="B3964" t="s">
        <v>2</v>
      </c>
    </row>
    <row r="3965" spans="1:2" x14ac:dyDescent="0.25">
      <c r="A3965">
        <v>20609530</v>
      </c>
      <c r="B3965" t="s">
        <v>2</v>
      </c>
    </row>
    <row r="3966" spans="1:2" x14ac:dyDescent="0.25">
      <c r="A3966">
        <v>20609492</v>
      </c>
      <c r="B3966" t="s">
        <v>2</v>
      </c>
    </row>
    <row r="3967" spans="1:2" x14ac:dyDescent="0.25">
      <c r="A3967">
        <v>20609395</v>
      </c>
      <c r="B3967" t="s">
        <v>2</v>
      </c>
    </row>
    <row r="3968" spans="1:2" x14ac:dyDescent="0.25">
      <c r="A3968">
        <v>20609143</v>
      </c>
      <c r="B3968" t="s">
        <v>2</v>
      </c>
    </row>
    <row r="3969" spans="1:2" x14ac:dyDescent="0.25">
      <c r="A3969">
        <v>20609129</v>
      </c>
      <c r="B3969" t="s">
        <v>2</v>
      </c>
    </row>
    <row r="3970" spans="1:2" x14ac:dyDescent="0.25">
      <c r="A3970">
        <v>20608995</v>
      </c>
      <c r="B3970" t="s">
        <v>2</v>
      </c>
    </row>
    <row r="3971" spans="1:2" x14ac:dyDescent="0.25">
      <c r="A3971">
        <v>20608502</v>
      </c>
      <c r="B3971" t="s">
        <v>2</v>
      </c>
    </row>
    <row r="3972" spans="1:2" x14ac:dyDescent="0.25">
      <c r="A3972">
        <v>20608418</v>
      </c>
      <c r="B3972" t="s">
        <v>2</v>
      </c>
    </row>
    <row r="3973" spans="1:2" x14ac:dyDescent="0.25">
      <c r="A3973">
        <v>20608408</v>
      </c>
      <c r="B3973" t="s">
        <v>2</v>
      </c>
    </row>
    <row r="3974" spans="1:2" x14ac:dyDescent="0.25">
      <c r="A3974">
        <v>20608403</v>
      </c>
      <c r="B3974" t="s">
        <v>2</v>
      </c>
    </row>
    <row r="3975" spans="1:2" x14ac:dyDescent="0.25">
      <c r="A3975">
        <v>20608347</v>
      </c>
      <c r="B3975" t="s">
        <v>2</v>
      </c>
    </row>
    <row r="3976" spans="1:2" x14ac:dyDescent="0.25">
      <c r="A3976">
        <v>20608091</v>
      </c>
      <c r="B3976" t="s">
        <v>2</v>
      </c>
    </row>
    <row r="3977" spans="1:2" x14ac:dyDescent="0.25">
      <c r="A3977">
        <v>20607840</v>
      </c>
      <c r="B3977" t="s">
        <v>2</v>
      </c>
    </row>
    <row r="3978" spans="1:2" x14ac:dyDescent="0.25">
      <c r="A3978">
        <v>20607686</v>
      </c>
      <c r="B3978" t="s">
        <v>2</v>
      </c>
    </row>
    <row r="3979" spans="1:2" x14ac:dyDescent="0.25">
      <c r="A3979">
        <v>20607580</v>
      </c>
      <c r="B3979" t="s">
        <v>2</v>
      </c>
    </row>
    <row r="3980" spans="1:2" x14ac:dyDescent="0.25">
      <c r="A3980">
        <v>20607377</v>
      </c>
      <c r="B3980" t="s">
        <v>2</v>
      </c>
    </row>
    <row r="3981" spans="1:2" x14ac:dyDescent="0.25">
      <c r="A3981">
        <v>20607200</v>
      </c>
      <c r="B3981" t="s">
        <v>2</v>
      </c>
    </row>
    <row r="3982" spans="1:2" x14ac:dyDescent="0.25">
      <c r="A3982">
        <v>20606885</v>
      </c>
      <c r="B3982" t="s">
        <v>2</v>
      </c>
    </row>
    <row r="3983" spans="1:2" x14ac:dyDescent="0.25">
      <c r="A3983">
        <v>20606561</v>
      </c>
      <c r="B3983" t="s">
        <v>2</v>
      </c>
    </row>
    <row r="3984" spans="1:2" x14ac:dyDescent="0.25">
      <c r="A3984">
        <v>20606530</v>
      </c>
      <c r="B3984" t="s">
        <v>2</v>
      </c>
    </row>
    <row r="3985" spans="1:2" x14ac:dyDescent="0.25">
      <c r="A3985">
        <v>20606470</v>
      </c>
      <c r="B3985" t="s">
        <v>2</v>
      </c>
    </row>
    <row r="3986" spans="1:2" x14ac:dyDescent="0.25">
      <c r="A3986">
        <v>20606153</v>
      </c>
      <c r="B3986" t="s">
        <v>2</v>
      </c>
    </row>
    <row r="3987" spans="1:2" x14ac:dyDescent="0.25">
      <c r="A3987">
        <v>20606067</v>
      </c>
      <c r="B3987" t="s">
        <v>2</v>
      </c>
    </row>
    <row r="3988" spans="1:2" x14ac:dyDescent="0.25">
      <c r="A3988">
        <v>20605921</v>
      </c>
      <c r="B3988" t="s">
        <v>2</v>
      </c>
    </row>
    <row r="3989" spans="1:2" x14ac:dyDescent="0.25">
      <c r="A3989">
        <v>20605887</v>
      </c>
      <c r="B3989" t="s">
        <v>2</v>
      </c>
    </row>
    <row r="3990" spans="1:2" x14ac:dyDescent="0.25">
      <c r="A3990">
        <v>20605831</v>
      </c>
      <c r="B3990" t="s">
        <v>2</v>
      </c>
    </row>
    <row r="3991" spans="1:2" x14ac:dyDescent="0.25">
      <c r="A3991">
        <v>20605734</v>
      </c>
      <c r="B3991" t="s">
        <v>2</v>
      </c>
    </row>
    <row r="3992" spans="1:2" x14ac:dyDescent="0.25">
      <c r="A3992">
        <v>20605688</v>
      </c>
      <c r="B3992" t="s">
        <v>2</v>
      </c>
    </row>
    <row r="3993" spans="1:2" x14ac:dyDescent="0.25">
      <c r="A3993">
        <v>20605623</v>
      </c>
      <c r="B3993" t="s">
        <v>2</v>
      </c>
    </row>
    <row r="3994" spans="1:2" x14ac:dyDescent="0.25">
      <c r="A3994">
        <v>20605573</v>
      </c>
      <c r="B3994" t="s">
        <v>2</v>
      </c>
    </row>
    <row r="3995" spans="1:2" x14ac:dyDescent="0.25">
      <c r="A3995">
        <v>20605382</v>
      </c>
      <c r="B3995" t="s">
        <v>2</v>
      </c>
    </row>
    <row r="3996" spans="1:2" x14ac:dyDescent="0.25">
      <c r="A3996">
        <v>20605111</v>
      </c>
      <c r="B3996" t="s">
        <v>2</v>
      </c>
    </row>
    <row r="3997" spans="1:2" x14ac:dyDescent="0.25">
      <c r="A3997">
        <v>20605102</v>
      </c>
      <c r="B3997" t="s">
        <v>2</v>
      </c>
    </row>
    <row r="3998" spans="1:2" x14ac:dyDescent="0.25">
      <c r="A3998">
        <v>20604666</v>
      </c>
      <c r="B3998" t="s">
        <v>2</v>
      </c>
    </row>
    <row r="3999" spans="1:2" x14ac:dyDescent="0.25">
      <c r="A3999">
        <v>20604401</v>
      </c>
      <c r="B3999" t="s">
        <v>2</v>
      </c>
    </row>
    <row r="4000" spans="1:2" x14ac:dyDescent="0.25">
      <c r="A4000">
        <v>20604360</v>
      </c>
      <c r="B4000" t="s">
        <v>2</v>
      </c>
    </row>
    <row r="4001" spans="1:2" x14ac:dyDescent="0.25">
      <c r="A4001">
        <v>20604221</v>
      </c>
      <c r="B4001" t="s">
        <v>2</v>
      </c>
    </row>
    <row r="4002" spans="1:2" x14ac:dyDescent="0.25">
      <c r="A4002">
        <v>21511491</v>
      </c>
      <c r="B4002" t="s">
        <v>2</v>
      </c>
    </row>
    <row r="4003" spans="1:2" x14ac:dyDescent="0.25">
      <c r="A4003">
        <v>21506872</v>
      </c>
      <c r="B4003" t="s">
        <v>2</v>
      </c>
    </row>
    <row r="4004" spans="1:2" x14ac:dyDescent="0.25">
      <c r="A4004">
        <v>21506804</v>
      </c>
      <c r="B4004" t="s">
        <v>2</v>
      </c>
    </row>
    <row r="4005" spans="1:2" x14ac:dyDescent="0.25">
      <c r="A4005">
        <v>21506149</v>
      </c>
      <c r="B4005" t="s">
        <v>2</v>
      </c>
    </row>
    <row r="4006" spans="1:2" x14ac:dyDescent="0.25">
      <c r="A4006">
        <v>21504908</v>
      </c>
      <c r="B4006" t="s">
        <v>2</v>
      </c>
    </row>
    <row r="4007" spans="1:2" x14ac:dyDescent="0.25">
      <c r="A4007">
        <v>21504226</v>
      </c>
      <c r="B4007" t="s">
        <v>2</v>
      </c>
    </row>
    <row r="4008" spans="1:2" x14ac:dyDescent="0.25">
      <c r="A4008">
        <v>21504110</v>
      </c>
      <c r="B4008" t="s">
        <v>2</v>
      </c>
    </row>
    <row r="4009" spans="1:2" x14ac:dyDescent="0.25">
      <c r="A4009">
        <v>21502080</v>
      </c>
      <c r="B4009" t="s">
        <v>2</v>
      </c>
    </row>
    <row r="4010" spans="1:2" x14ac:dyDescent="0.25">
      <c r="A4010">
        <v>21502063</v>
      </c>
      <c r="B4010" t="s">
        <v>2</v>
      </c>
    </row>
    <row r="4011" spans="1:2" x14ac:dyDescent="0.25">
      <c r="A4011">
        <v>21501308</v>
      </c>
      <c r="B4011" t="s">
        <v>2</v>
      </c>
    </row>
    <row r="4012" spans="1:2" x14ac:dyDescent="0.25">
      <c r="A4012">
        <v>21501065</v>
      </c>
      <c r="B4012" t="s">
        <v>2</v>
      </c>
    </row>
    <row r="4013" spans="1:2" x14ac:dyDescent="0.25">
      <c r="A4013">
        <v>21500813</v>
      </c>
      <c r="B4013" t="s">
        <v>2</v>
      </c>
    </row>
    <row r="4014" spans="1:2" x14ac:dyDescent="0.25">
      <c r="A4014">
        <v>21500669</v>
      </c>
      <c r="B4014" t="s">
        <v>2</v>
      </c>
    </row>
    <row r="4015" spans="1:2" x14ac:dyDescent="0.25">
      <c r="A4015">
        <v>21500345</v>
      </c>
      <c r="B4015" t="s">
        <v>2</v>
      </c>
    </row>
    <row r="4016" spans="1:2" x14ac:dyDescent="0.25">
      <c r="A4016">
        <v>21499594</v>
      </c>
      <c r="B4016" t="s">
        <v>2</v>
      </c>
    </row>
    <row r="4017" spans="1:2" x14ac:dyDescent="0.25">
      <c r="A4017">
        <v>21499037</v>
      </c>
      <c r="B4017" t="s">
        <v>2</v>
      </c>
    </row>
    <row r="4018" spans="1:2" x14ac:dyDescent="0.25">
      <c r="A4018">
        <v>21497925</v>
      </c>
      <c r="B4018" t="s">
        <v>2</v>
      </c>
    </row>
    <row r="4019" spans="1:2" x14ac:dyDescent="0.25">
      <c r="A4019">
        <v>21497902</v>
      </c>
      <c r="B4019" t="s">
        <v>2</v>
      </c>
    </row>
    <row r="4020" spans="1:2" x14ac:dyDescent="0.25">
      <c r="A4020">
        <v>21497733</v>
      </c>
      <c r="B4020" t="s">
        <v>2</v>
      </c>
    </row>
    <row r="4021" spans="1:2" x14ac:dyDescent="0.25">
      <c r="A4021">
        <v>21496160</v>
      </c>
      <c r="B4021" t="s">
        <v>2</v>
      </c>
    </row>
    <row r="4022" spans="1:2" x14ac:dyDescent="0.25">
      <c r="A4022">
        <v>21495151</v>
      </c>
      <c r="B4022" t="s">
        <v>2</v>
      </c>
    </row>
    <row r="4023" spans="1:2" x14ac:dyDescent="0.25">
      <c r="A4023">
        <v>21493224</v>
      </c>
      <c r="B4023" t="s">
        <v>2</v>
      </c>
    </row>
    <row r="4024" spans="1:2" x14ac:dyDescent="0.25">
      <c r="A4024">
        <v>21493027</v>
      </c>
      <c r="B4024" t="s">
        <v>2</v>
      </c>
    </row>
    <row r="4025" spans="1:2" x14ac:dyDescent="0.25">
      <c r="A4025">
        <v>21492217</v>
      </c>
      <c r="B4025" t="s">
        <v>2</v>
      </c>
    </row>
    <row r="4026" spans="1:2" x14ac:dyDescent="0.25">
      <c r="A4026">
        <v>21492200</v>
      </c>
      <c r="B4026" t="s">
        <v>2</v>
      </c>
    </row>
    <row r="4027" spans="1:2" x14ac:dyDescent="0.25">
      <c r="A4027">
        <v>21492061</v>
      </c>
      <c r="B4027" t="s">
        <v>2</v>
      </c>
    </row>
    <row r="4028" spans="1:2" x14ac:dyDescent="0.25">
      <c r="A4028">
        <v>21490159</v>
      </c>
      <c r="B4028" t="s">
        <v>2</v>
      </c>
    </row>
    <row r="4029" spans="1:2" x14ac:dyDescent="0.25">
      <c r="A4029">
        <v>21489522</v>
      </c>
      <c r="B4029" t="s">
        <v>2</v>
      </c>
    </row>
    <row r="4030" spans="1:2" x14ac:dyDescent="0.25">
      <c r="A4030">
        <v>21488521</v>
      </c>
      <c r="B4030" t="s">
        <v>2</v>
      </c>
    </row>
    <row r="4031" spans="1:2" x14ac:dyDescent="0.25">
      <c r="A4031">
        <v>21488376</v>
      </c>
      <c r="B4031" t="s">
        <v>2</v>
      </c>
    </row>
    <row r="4032" spans="1:2" x14ac:dyDescent="0.25">
      <c r="A4032">
        <v>21488372</v>
      </c>
      <c r="B4032" t="s">
        <v>2</v>
      </c>
    </row>
    <row r="4033" spans="1:2" x14ac:dyDescent="0.25">
      <c r="A4033">
        <v>21488327</v>
      </c>
      <c r="B4033" t="s">
        <v>2</v>
      </c>
    </row>
    <row r="4034" spans="1:2" x14ac:dyDescent="0.25">
      <c r="A4034">
        <v>21487521</v>
      </c>
      <c r="B4034" t="s">
        <v>2</v>
      </c>
    </row>
    <row r="4035" spans="1:2" x14ac:dyDescent="0.25">
      <c r="A4035">
        <v>21487431</v>
      </c>
      <c r="B4035" t="s">
        <v>2</v>
      </c>
    </row>
    <row r="4036" spans="1:2" x14ac:dyDescent="0.25">
      <c r="A4036">
        <v>21487081</v>
      </c>
      <c r="B4036" t="s">
        <v>2</v>
      </c>
    </row>
    <row r="4037" spans="1:2" x14ac:dyDescent="0.25">
      <c r="A4037">
        <v>21486850</v>
      </c>
      <c r="B4037" t="s">
        <v>2</v>
      </c>
    </row>
    <row r="4038" spans="1:2" x14ac:dyDescent="0.25">
      <c r="A4038">
        <v>21486545</v>
      </c>
      <c r="B4038" t="s">
        <v>2</v>
      </c>
    </row>
    <row r="4039" spans="1:2" x14ac:dyDescent="0.25">
      <c r="A4039">
        <v>21486475</v>
      </c>
      <c r="B4039" t="s">
        <v>2</v>
      </c>
    </row>
    <row r="4040" spans="1:2" x14ac:dyDescent="0.25">
      <c r="A4040">
        <v>21486241</v>
      </c>
      <c r="B4040" t="s">
        <v>2</v>
      </c>
    </row>
    <row r="4041" spans="1:2" x14ac:dyDescent="0.25">
      <c r="A4041">
        <v>21485836</v>
      </c>
      <c r="B4041" t="s">
        <v>2</v>
      </c>
    </row>
    <row r="4042" spans="1:2" x14ac:dyDescent="0.25">
      <c r="A4042">
        <v>21485669</v>
      </c>
      <c r="B4042" t="s">
        <v>2</v>
      </c>
    </row>
    <row r="4043" spans="1:2" x14ac:dyDescent="0.25">
      <c r="A4043">
        <v>21484793</v>
      </c>
      <c r="B4043" t="s">
        <v>2</v>
      </c>
    </row>
    <row r="4044" spans="1:2" x14ac:dyDescent="0.25">
      <c r="A4044">
        <v>21484213</v>
      </c>
      <c r="B4044" t="s">
        <v>2</v>
      </c>
    </row>
    <row r="4045" spans="1:2" x14ac:dyDescent="0.25">
      <c r="A4045">
        <v>21483843</v>
      </c>
      <c r="B4045" t="s">
        <v>2</v>
      </c>
    </row>
    <row r="4046" spans="1:2" x14ac:dyDescent="0.25">
      <c r="A4046">
        <v>21483683</v>
      </c>
      <c r="B4046" t="s">
        <v>2</v>
      </c>
    </row>
    <row r="4047" spans="1:2" x14ac:dyDescent="0.25">
      <c r="A4047">
        <v>21482168</v>
      </c>
      <c r="B4047" t="s">
        <v>2</v>
      </c>
    </row>
    <row r="4048" spans="1:2" x14ac:dyDescent="0.25">
      <c r="A4048">
        <v>21481816</v>
      </c>
      <c r="B4048" t="s">
        <v>2</v>
      </c>
    </row>
    <row r="4049" spans="1:2" x14ac:dyDescent="0.25">
      <c r="A4049">
        <v>21481237</v>
      </c>
      <c r="B4049" t="s">
        <v>2</v>
      </c>
    </row>
    <row r="4050" spans="1:2" x14ac:dyDescent="0.25">
      <c r="A4050">
        <v>21481125</v>
      </c>
      <c r="B4050" t="s">
        <v>2</v>
      </c>
    </row>
    <row r="4051" spans="1:2" x14ac:dyDescent="0.25">
      <c r="A4051">
        <v>21480821</v>
      </c>
      <c r="B4051" t="s">
        <v>2</v>
      </c>
    </row>
    <row r="4052" spans="1:2" x14ac:dyDescent="0.25">
      <c r="A4052">
        <v>21480449</v>
      </c>
      <c r="B4052" t="s">
        <v>2</v>
      </c>
    </row>
    <row r="4053" spans="1:2" x14ac:dyDescent="0.25">
      <c r="A4053">
        <v>21480089</v>
      </c>
      <c r="B4053" t="s">
        <v>2</v>
      </c>
    </row>
    <row r="4054" spans="1:2" x14ac:dyDescent="0.25">
      <c r="A4054">
        <v>21479994</v>
      </c>
      <c r="B4054" t="s">
        <v>2</v>
      </c>
    </row>
    <row r="4055" spans="1:2" x14ac:dyDescent="0.25">
      <c r="A4055">
        <v>21479642</v>
      </c>
      <c r="B4055" t="s">
        <v>2</v>
      </c>
    </row>
    <row r="4056" spans="1:2" x14ac:dyDescent="0.25">
      <c r="A4056">
        <v>21479579</v>
      </c>
      <c r="B4056" t="s">
        <v>2</v>
      </c>
    </row>
    <row r="4057" spans="1:2" x14ac:dyDescent="0.25">
      <c r="A4057">
        <v>21479472</v>
      </c>
      <c r="B4057" t="s">
        <v>2</v>
      </c>
    </row>
    <row r="4058" spans="1:2" x14ac:dyDescent="0.25">
      <c r="A4058">
        <v>21479211</v>
      </c>
      <c r="B4058" t="s">
        <v>2</v>
      </c>
    </row>
    <row r="4059" spans="1:2" x14ac:dyDescent="0.25">
      <c r="A4059">
        <v>21479080</v>
      </c>
      <c r="B4059" t="s">
        <v>2</v>
      </c>
    </row>
    <row r="4060" spans="1:2" x14ac:dyDescent="0.25">
      <c r="A4060">
        <v>21479044</v>
      </c>
      <c r="B4060" t="s">
        <v>2</v>
      </c>
    </row>
    <row r="4061" spans="1:2" x14ac:dyDescent="0.25">
      <c r="A4061">
        <v>21478768</v>
      </c>
      <c r="B4061" t="s">
        <v>2</v>
      </c>
    </row>
    <row r="4062" spans="1:2" x14ac:dyDescent="0.25">
      <c r="A4062">
        <v>21478289</v>
      </c>
      <c r="B4062" t="s">
        <v>2</v>
      </c>
    </row>
    <row r="4063" spans="1:2" x14ac:dyDescent="0.25">
      <c r="A4063">
        <v>21477905</v>
      </c>
      <c r="B4063" t="s">
        <v>2</v>
      </c>
    </row>
    <row r="4064" spans="1:2" x14ac:dyDescent="0.25">
      <c r="A4064">
        <v>21477529</v>
      </c>
      <c r="B4064" t="s">
        <v>2</v>
      </c>
    </row>
    <row r="4065" spans="1:2" x14ac:dyDescent="0.25">
      <c r="A4065">
        <v>21477410</v>
      </c>
      <c r="B4065" t="s">
        <v>2</v>
      </c>
    </row>
    <row r="4066" spans="1:2" x14ac:dyDescent="0.25">
      <c r="A4066">
        <v>21476792</v>
      </c>
      <c r="B4066" t="s">
        <v>2</v>
      </c>
    </row>
    <row r="4067" spans="1:2" x14ac:dyDescent="0.25">
      <c r="A4067">
        <v>21476571</v>
      </c>
      <c r="B4067" t="s">
        <v>2</v>
      </c>
    </row>
    <row r="4068" spans="1:2" x14ac:dyDescent="0.25">
      <c r="A4068">
        <v>21476568</v>
      </c>
      <c r="B4068" t="s">
        <v>2</v>
      </c>
    </row>
    <row r="4069" spans="1:2" x14ac:dyDescent="0.25">
      <c r="A4069">
        <v>21476165</v>
      </c>
      <c r="B4069" t="s">
        <v>2</v>
      </c>
    </row>
    <row r="4070" spans="1:2" x14ac:dyDescent="0.25">
      <c r="A4070">
        <v>21475767</v>
      </c>
      <c r="B4070" t="s">
        <v>2</v>
      </c>
    </row>
    <row r="4071" spans="1:2" x14ac:dyDescent="0.25">
      <c r="A4071">
        <v>21475482</v>
      </c>
      <c r="B4071" t="s">
        <v>2</v>
      </c>
    </row>
    <row r="4072" spans="1:2" x14ac:dyDescent="0.25">
      <c r="A4072">
        <v>21475114</v>
      </c>
      <c r="B4072" t="s">
        <v>2</v>
      </c>
    </row>
    <row r="4073" spans="1:2" x14ac:dyDescent="0.25">
      <c r="A4073">
        <v>21474847</v>
      </c>
      <c r="B4073" t="s">
        <v>2</v>
      </c>
    </row>
    <row r="4074" spans="1:2" x14ac:dyDescent="0.25">
      <c r="A4074">
        <v>21474814</v>
      </c>
      <c r="B4074" t="s">
        <v>2</v>
      </c>
    </row>
    <row r="4075" spans="1:2" x14ac:dyDescent="0.25">
      <c r="A4075">
        <v>21473161</v>
      </c>
      <c r="B4075" t="s">
        <v>2</v>
      </c>
    </row>
    <row r="4076" spans="1:2" x14ac:dyDescent="0.25">
      <c r="A4076">
        <v>21473125</v>
      </c>
      <c r="B4076" t="s">
        <v>2</v>
      </c>
    </row>
    <row r="4077" spans="1:2" x14ac:dyDescent="0.25">
      <c r="A4077">
        <v>21472507</v>
      </c>
      <c r="B4077" t="s">
        <v>2</v>
      </c>
    </row>
    <row r="4078" spans="1:2" x14ac:dyDescent="0.25">
      <c r="A4078">
        <v>21472253</v>
      </c>
      <c r="B4078" t="s">
        <v>2</v>
      </c>
    </row>
    <row r="4079" spans="1:2" x14ac:dyDescent="0.25">
      <c r="A4079">
        <v>21471589</v>
      </c>
      <c r="B4079" t="s">
        <v>2</v>
      </c>
    </row>
    <row r="4080" spans="1:2" x14ac:dyDescent="0.25">
      <c r="A4080">
        <v>21471454</v>
      </c>
      <c r="B4080" t="s">
        <v>2</v>
      </c>
    </row>
    <row r="4081" spans="1:2" x14ac:dyDescent="0.25">
      <c r="A4081">
        <v>21471436</v>
      </c>
      <c r="B4081" t="s">
        <v>2</v>
      </c>
    </row>
    <row r="4082" spans="1:2" x14ac:dyDescent="0.25">
      <c r="A4082">
        <v>21471081</v>
      </c>
      <c r="B4082" t="s">
        <v>2</v>
      </c>
    </row>
    <row r="4083" spans="1:2" x14ac:dyDescent="0.25">
      <c r="A4083">
        <v>21470980</v>
      </c>
      <c r="B4083" t="s">
        <v>2</v>
      </c>
    </row>
    <row r="4084" spans="1:2" x14ac:dyDescent="0.25">
      <c r="A4084">
        <v>21470828</v>
      </c>
      <c r="B4084" t="s">
        <v>2</v>
      </c>
    </row>
    <row r="4085" spans="1:2" x14ac:dyDescent="0.25">
      <c r="A4085">
        <v>21470565</v>
      </c>
      <c r="B4085" t="s">
        <v>2</v>
      </c>
    </row>
    <row r="4086" spans="1:2" x14ac:dyDescent="0.25">
      <c r="A4086">
        <v>21470217</v>
      </c>
      <c r="B4086" t="s">
        <v>2</v>
      </c>
    </row>
    <row r="4087" spans="1:2" x14ac:dyDescent="0.25">
      <c r="A4087">
        <v>21470101</v>
      </c>
      <c r="B4087" t="s">
        <v>2</v>
      </c>
    </row>
    <row r="4088" spans="1:2" x14ac:dyDescent="0.25">
      <c r="A4088">
        <v>21470019</v>
      </c>
      <c r="B4088" t="s">
        <v>2</v>
      </c>
    </row>
    <row r="4089" spans="1:2" x14ac:dyDescent="0.25">
      <c r="A4089">
        <v>21469995</v>
      </c>
      <c r="B4089" t="s">
        <v>2</v>
      </c>
    </row>
    <row r="4090" spans="1:2" x14ac:dyDescent="0.25">
      <c r="A4090">
        <v>21469573</v>
      </c>
      <c r="B4090" t="s">
        <v>2</v>
      </c>
    </row>
    <row r="4091" spans="1:2" x14ac:dyDescent="0.25">
      <c r="A4091">
        <v>21469223</v>
      </c>
      <c r="B4091" t="s">
        <v>2</v>
      </c>
    </row>
    <row r="4092" spans="1:2" x14ac:dyDescent="0.25">
      <c r="A4092">
        <v>21468599</v>
      </c>
      <c r="B4092" t="s">
        <v>2</v>
      </c>
    </row>
    <row r="4093" spans="1:2" x14ac:dyDescent="0.25">
      <c r="A4093">
        <v>21467896</v>
      </c>
      <c r="B4093" t="s">
        <v>2</v>
      </c>
    </row>
    <row r="4094" spans="1:2" x14ac:dyDescent="0.25">
      <c r="A4094">
        <v>21467871</v>
      </c>
      <c r="B4094" t="s">
        <v>2</v>
      </c>
    </row>
    <row r="4095" spans="1:2" x14ac:dyDescent="0.25">
      <c r="A4095">
        <v>21466199</v>
      </c>
      <c r="B4095" t="s">
        <v>2</v>
      </c>
    </row>
    <row r="4096" spans="1:2" x14ac:dyDescent="0.25">
      <c r="A4096">
        <v>21466135</v>
      </c>
      <c r="B4096" t="s">
        <v>2</v>
      </c>
    </row>
    <row r="4097" spans="1:2" x14ac:dyDescent="0.25">
      <c r="A4097">
        <v>21466023</v>
      </c>
      <c r="B4097" t="s">
        <v>2</v>
      </c>
    </row>
    <row r="4098" spans="1:2" x14ac:dyDescent="0.25">
      <c r="A4098">
        <v>21464821</v>
      </c>
      <c r="B4098" t="s">
        <v>2</v>
      </c>
    </row>
    <row r="4099" spans="1:2" x14ac:dyDescent="0.25">
      <c r="A4099">
        <v>21464817</v>
      </c>
      <c r="B4099" t="s">
        <v>2</v>
      </c>
    </row>
    <row r="4100" spans="1:2" x14ac:dyDescent="0.25">
      <c r="A4100">
        <v>21464707</v>
      </c>
      <c r="B4100" t="s">
        <v>2</v>
      </c>
    </row>
    <row r="4101" spans="1:2" x14ac:dyDescent="0.25">
      <c r="A4101">
        <v>21464442</v>
      </c>
      <c r="B4101" t="s">
        <v>2</v>
      </c>
    </row>
    <row r="4102" spans="1:2" x14ac:dyDescent="0.25">
      <c r="A4102">
        <v>21464266</v>
      </c>
      <c r="B4102" t="s">
        <v>2</v>
      </c>
    </row>
    <row r="4103" spans="1:2" x14ac:dyDescent="0.25">
      <c r="A4103">
        <v>21464158</v>
      </c>
      <c r="B4103" t="s">
        <v>2</v>
      </c>
    </row>
    <row r="4104" spans="1:2" x14ac:dyDescent="0.25">
      <c r="A4104">
        <v>21464119</v>
      </c>
      <c r="B4104" t="s">
        <v>2</v>
      </c>
    </row>
    <row r="4105" spans="1:2" x14ac:dyDescent="0.25">
      <c r="A4105">
        <v>21463864</v>
      </c>
      <c r="B4105" t="s">
        <v>2</v>
      </c>
    </row>
    <row r="4106" spans="1:2" x14ac:dyDescent="0.25">
      <c r="A4106">
        <v>21463618</v>
      </c>
      <c r="B4106" t="s">
        <v>2</v>
      </c>
    </row>
    <row r="4107" spans="1:2" x14ac:dyDescent="0.25">
      <c r="A4107">
        <v>21463413</v>
      </c>
      <c r="B4107" t="s">
        <v>2</v>
      </c>
    </row>
    <row r="4108" spans="1:2" x14ac:dyDescent="0.25">
      <c r="A4108">
        <v>21463211</v>
      </c>
      <c r="B4108" t="s">
        <v>2</v>
      </c>
    </row>
    <row r="4109" spans="1:2" x14ac:dyDescent="0.25">
      <c r="A4109">
        <v>21463087</v>
      </c>
      <c r="B4109" t="s">
        <v>2</v>
      </c>
    </row>
    <row r="4110" spans="1:2" x14ac:dyDescent="0.25">
      <c r="A4110">
        <v>21463043</v>
      </c>
      <c r="B4110" t="s">
        <v>2</v>
      </c>
    </row>
    <row r="4111" spans="1:2" x14ac:dyDescent="0.25">
      <c r="A4111">
        <v>21462679</v>
      </c>
      <c r="B4111" t="s">
        <v>2</v>
      </c>
    </row>
    <row r="4112" spans="1:2" x14ac:dyDescent="0.25">
      <c r="A4112">
        <v>21462531</v>
      </c>
      <c r="B4112" t="s">
        <v>2</v>
      </c>
    </row>
    <row r="4113" spans="1:2" x14ac:dyDescent="0.25">
      <c r="A4113">
        <v>21462294</v>
      </c>
      <c r="B4113" t="s">
        <v>2</v>
      </c>
    </row>
    <row r="4114" spans="1:2" x14ac:dyDescent="0.25">
      <c r="A4114">
        <v>21462283</v>
      </c>
      <c r="B4114" t="s">
        <v>2</v>
      </c>
    </row>
    <row r="4115" spans="1:2" x14ac:dyDescent="0.25">
      <c r="A4115">
        <v>21461214</v>
      </c>
      <c r="B4115" t="s">
        <v>2</v>
      </c>
    </row>
    <row r="4116" spans="1:2" x14ac:dyDescent="0.25">
      <c r="A4116">
        <v>21460071</v>
      </c>
      <c r="B4116" t="s">
        <v>2</v>
      </c>
    </row>
    <row r="4117" spans="1:2" x14ac:dyDescent="0.25">
      <c r="A4117">
        <v>21459169</v>
      </c>
      <c r="B4117" t="s">
        <v>2</v>
      </c>
    </row>
    <row r="4118" spans="1:2" x14ac:dyDescent="0.25">
      <c r="A4118">
        <v>21459050</v>
      </c>
      <c r="B4118" t="s">
        <v>2</v>
      </c>
    </row>
    <row r="4119" spans="1:2" x14ac:dyDescent="0.25">
      <c r="A4119">
        <v>21458360</v>
      </c>
      <c r="B4119" t="s">
        <v>2</v>
      </c>
    </row>
    <row r="4120" spans="1:2" x14ac:dyDescent="0.25">
      <c r="A4120">
        <v>21457599</v>
      </c>
      <c r="B4120" t="s">
        <v>2</v>
      </c>
    </row>
    <row r="4121" spans="1:2" x14ac:dyDescent="0.25">
      <c r="A4121">
        <v>21456518</v>
      </c>
      <c r="B4121" t="s">
        <v>2</v>
      </c>
    </row>
    <row r="4122" spans="1:2" x14ac:dyDescent="0.25">
      <c r="A4122">
        <v>21455975</v>
      </c>
      <c r="B4122" t="s">
        <v>2</v>
      </c>
    </row>
    <row r="4123" spans="1:2" x14ac:dyDescent="0.25">
      <c r="A4123">
        <v>21455707</v>
      </c>
      <c r="B4123" t="s">
        <v>2</v>
      </c>
    </row>
    <row r="4124" spans="1:2" x14ac:dyDescent="0.25">
      <c r="A4124">
        <v>21455010</v>
      </c>
      <c r="B4124" t="s">
        <v>2</v>
      </c>
    </row>
    <row r="4125" spans="1:2" x14ac:dyDescent="0.25">
      <c r="A4125">
        <v>21453908</v>
      </c>
      <c r="B4125" t="s">
        <v>2</v>
      </c>
    </row>
    <row r="4126" spans="1:2" x14ac:dyDescent="0.25">
      <c r="A4126">
        <v>21453860</v>
      </c>
      <c r="B4126" t="s">
        <v>2</v>
      </c>
    </row>
    <row r="4127" spans="1:2" x14ac:dyDescent="0.25">
      <c r="A4127">
        <v>21452920</v>
      </c>
      <c r="B4127" t="s">
        <v>2</v>
      </c>
    </row>
    <row r="4128" spans="1:2" x14ac:dyDescent="0.25">
      <c r="A4128">
        <v>21452619</v>
      </c>
      <c r="B4128" t="s">
        <v>2</v>
      </c>
    </row>
    <row r="4129" spans="1:2" x14ac:dyDescent="0.25">
      <c r="A4129">
        <v>21452608</v>
      </c>
      <c r="B4129" t="s">
        <v>2</v>
      </c>
    </row>
    <row r="4130" spans="1:2" x14ac:dyDescent="0.25">
      <c r="A4130">
        <v>21452353</v>
      </c>
      <c r="B4130" t="s">
        <v>2</v>
      </c>
    </row>
    <row r="4131" spans="1:2" x14ac:dyDescent="0.25">
      <c r="A4131">
        <v>21452192</v>
      </c>
      <c r="B4131" t="s">
        <v>2</v>
      </c>
    </row>
    <row r="4132" spans="1:2" x14ac:dyDescent="0.25">
      <c r="A4132">
        <v>21451509</v>
      </c>
      <c r="B4132" t="s">
        <v>2</v>
      </c>
    </row>
    <row r="4133" spans="1:2" x14ac:dyDescent="0.25">
      <c r="A4133">
        <v>21450200</v>
      </c>
      <c r="B4133" t="s">
        <v>2</v>
      </c>
    </row>
    <row r="4134" spans="1:2" x14ac:dyDescent="0.25">
      <c r="A4134">
        <v>21450127</v>
      </c>
      <c r="B4134" t="s">
        <v>2</v>
      </c>
    </row>
    <row r="4135" spans="1:2" x14ac:dyDescent="0.25">
      <c r="A4135">
        <v>21450105</v>
      </c>
      <c r="B4135" t="s">
        <v>2</v>
      </c>
    </row>
    <row r="4136" spans="1:2" x14ac:dyDescent="0.25">
      <c r="A4136">
        <v>21449130</v>
      </c>
      <c r="B4136" t="s">
        <v>2</v>
      </c>
    </row>
    <row r="4137" spans="1:2" x14ac:dyDescent="0.25">
      <c r="A4137">
        <v>21448082</v>
      </c>
      <c r="B4137" t="s">
        <v>2</v>
      </c>
    </row>
    <row r="4138" spans="1:2" x14ac:dyDescent="0.25">
      <c r="A4138">
        <v>21447192</v>
      </c>
      <c r="B4138" t="s">
        <v>2</v>
      </c>
    </row>
    <row r="4139" spans="1:2" x14ac:dyDescent="0.25">
      <c r="A4139">
        <v>21446807</v>
      </c>
      <c r="B4139" t="s">
        <v>2</v>
      </c>
    </row>
    <row r="4140" spans="1:2" x14ac:dyDescent="0.25">
      <c r="A4140">
        <v>21445919</v>
      </c>
      <c r="B4140" t="s">
        <v>2</v>
      </c>
    </row>
    <row r="4141" spans="1:2" x14ac:dyDescent="0.25">
      <c r="A4141">
        <v>21445818</v>
      </c>
      <c r="B4141" t="s">
        <v>2</v>
      </c>
    </row>
    <row r="4142" spans="1:2" x14ac:dyDescent="0.25">
      <c r="A4142">
        <v>21445452</v>
      </c>
      <c r="B4142" t="s">
        <v>2</v>
      </c>
    </row>
    <row r="4143" spans="1:2" x14ac:dyDescent="0.25">
      <c r="A4143">
        <v>21445088</v>
      </c>
      <c r="B4143" t="s">
        <v>2</v>
      </c>
    </row>
    <row r="4144" spans="1:2" x14ac:dyDescent="0.25">
      <c r="A4144">
        <v>21444515</v>
      </c>
      <c r="B4144" t="s">
        <v>2</v>
      </c>
    </row>
    <row r="4145" spans="1:2" x14ac:dyDescent="0.25">
      <c r="A4145">
        <v>21444184</v>
      </c>
      <c r="B4145" t="s">
        <v>2</v>
      </c>
    </row>
    <row r="4146" spans="1:2" x14ac:dyDescent="0.25">
      <c r="A4146">
        <v>21443281</v>
      </c>
      <c r="B4146" t="s">
        <v>2</v>
      </c>
    </row>
    <row r="4147" spans="1:2" x14ac:dyDescent="0.25">
      <c r="A4147">
        <v>21443147</v>
      </c>
      <c r="B4147" t="s">
        <v>2</v>
      </c>
    </row>
    <row r="4148" spans="1:2" x14ac:dyDescent="0.25">
      <c r="A4148">
        <v>21441908</v>
      </c>
      <c r="B4148" t="s">
        <v>2</v>
      </c>
    </row>
    <row r="4149" spans="1:2" x14ac:dyDescent="0.25">
      <c r="A4149">
        <v>21440984</v>
      </c>
      <c r="B4149" t="s">
        <v>2</v>
      </c>
    </row>
    <row r="4150" spans="1:2" x14ac:dyDescent="0.25">
      <c r="A4150">
        <v>21440917</v>
      </c>
      <c r="B4150" t="s">
        <v>2</v>
      </c>
    </row>
    <row r="4151" spans="1:2" x14ac:dyDescent="0.25">
      <c r="A4151">
        <v>21440752</v>
      </c>
      <c r="B4151" t="s">
        <v>2</v>
      </c>
    </row>
    <row r="4152" spans="1:2" x14ac:dyDescent="0.25">
      <c r="A4152">
        <v>21440287</v>
      </c>
      <c r="B4152" t="s">
        <v>2</v>
      </c>
    </row>
    <row r="4153" spans="1:2" x14ac:dyDescent="0.25">
      <c r="A4153">
        <v>21440174</v>
      </c>
      <c r="B4153" t="s">
        <v>2</v>
      </c>
    </row>
    <row r="4154" spans="1:2" x14ac:dyDescent="0.25">
      <c r="A4154">
        <v>21440145</v>
      </c>
      <c r="B4154" t="s">
        <v>2</v>
      </c>
    </row>
    <row r="4155" spans="1:2" x14ac:dyDescent="0.25">
      <c r="A4155">
        <v>21440035</v>
      </c>
      <c r="B4155" t="s">
        <v>2</v>
      </c>
    </row>
    <row r="4156" spans="1:2" x14ac:dyDescent="0.25">
      <c r="A4156">
        <v>21439989</v>
      </c>
      <c r="B4156" t="s">
        <v>2</v>
      </c>
    </row>
    <row r="4157" spans="1:2" x14ac:dyDescent="0.25">
      <c r="A4157">
        <v>21438035</v>
      </c>
      <c r="B4157" t="s">
        <v>2</v>
      </c>
    </row>
    <row r="4158" spans="1:2" x14ac:dyDescent="0.25">
      <c r="A4158">
        <v>21437635</v>
      </c>
      <c r="B4158" t="s">
        <v>2</v>
      </c>
    </row>
    <row r="4159" spans="1:2" x14ac:dyDescent="0.25">
      <c r="A4159">
        <v>21437239</v>
      </c>
      <c r="B4159" t="s">
        <v>2</v>
      </c>
    </row>
    <row r="4160" spans="1:2" x14ac:dyDescent="0.25">
      <c r="A4160">
        <v>21437167</v>
      </c>
      <c r="B4160" t="s">
        <v>2</v>
      </c>
    </row>
    <row r="4161" spans="1:2" x14ac:dyDescent="0.25">
      <c r="A4161">
        <v>21437118</v>
      </c>
      <c r="B4161" t="s">
        <v>2</v>
      </c>
    </row>
    <row r="4162" spans="1:2" x14ac:dyDescent="0.25">
      <c r="A4162">
        <v>21437000</v>
      </c>
      <c r="B4162" t="s">
        <v>2</v>
      </c>
    </row>
    <row r="4163" spans="1:2" x14ac:dyDescent="0.25">
      <c r="A4163">
        <v>21436506</v>
      </c>
      <c r="B4163" t="s">
        <v>2</v>
      </c>
    </row>
    <row r="4164" spans="1:2" x14ac:dyDescent="0.25">
      <c r="A4164">
        <v>21436351</v>
      </c>
      <c r="B4164" t="s">
        <v>2</v>
      </c>
    </row>
    <row r="4165" spans="1:2" x14ac:dyDescent="0.25">
      <c r="A4165">
        <v>21435319</v>
      </c>
      <c r="B4165" t="s">
        <v>2</v>
      </c>
    </row>
    <row r="4166" spans="1:2" x14ac:dyDescent="0.25">
      <c r="A4166">
        <v>21434368</v>
      </c>
      <c r="B4166" t="s">
        <v>2</v>
      </c>
    </row>
    <row r="4167" spans="1:2" x14ac:dyDescent="0.25">
      <c r="A4167">
        <v>21434311</v>
      </c>
      <c r="B4167" t="s">
        <v>2</v>
      </c>
    </row>
    <row r="4168" spans="1:2" x14ac:dyDescent="0.25">
      <c r="A4168">
        <v>21433810</v>
      </c>
      <c r="B4168" t="s">
        <v>2</v>
      </c>
    </row>
    <row r="4169" spans="1:2" x14ac:dyDescent="0.25">
      <c r="A4169">
        <v>21432490</v>
      </c>
      <c r="B4169" t="s">
        <v>2</v>
      </c>
    </row>
    <row r="4170" spans="1:2" x14ac:dyDescent="0.25">
      <c r="A4170">
        <v>21432449</v>
      </c>
      <c r="B4170" t="s">
        <v>2</v>
      </c>
    </row>
    <row r="4171" spans="1:2" x14ac:dyDescent="0.25">
      <c r="A4171">
        <v>21431861</v>
      </c>
      <c r="B4171" t="s">
        <v>2</v>
      </c>
    </row>
    <row r="4172" spans="1:2" x14ac:dyDescent="0.25">
      <c r="A4172">
        <v>21431768</v>
      </c>
      <c r="B4172" t="s">
        <v>2</v>
      </c>
    </row>
    <row r="4173" spans="1:2" x14ac:dyDescent="0.25">
      <c r="A4173">
        <v>21431188</v>
      </c>
      <c r="B4173" t="s">
        <v>2</v>
      </c>
    </row>
    <row r="4174" spans="1:2" x14ac:dyDescent="0.25">
      <c r="A4174">
        <v>21430637</v>
      </c>
      <c r="B4174" t="s">
        <v>2</v>
      </c>
    </row>
    <row r="4175" spans="1:2" x14ac:dyDescent="0.25">
      <c r="A4175">
        <v>21430372</v>
      </c>
      <c r="B4175" t="s">
        <v>2</v>
      </c>
    </row>
    <row r="4176" spans="1:2" x14ac:dyDescent="0.25">
      <c r="A4176">
        <v>21430354</v>
      </c>
      <c r="B4176" t="s">
        <v>2</v>
      </c>
    </row>
    <row r="4177" spans="1:2" x14ac:dyDescent="0.25">
      <c r="A4177">
        <v>21429958</v>
      </c>
      <c r="B4177" t="s">
        <v>2</v>
      </c>
    </row>
    <row r="4178" spans="1:2" x14ac:dyDescent="0.25">
      <c r="A4178">
        <v>21429935</v>
      </c>
      <c r="B4178" t="s">
        <v>2</v>
      </c>
    </row>
    <row r="4179" spans="1:2" x14ac:dyDescent="0.25">
      <c r="A4179">
        <v>21429624</v>
      </c>
      <c r="B4179" t="s">
        <v>2</v>
      </c>
    </row>
    <row r="4180" spans="1:2" x14ac:dyDescent="0.25">
      <c r="A4180">
        <v>21429429</v>
      </c>
      <c r="B4180" t="s">
        <v>2</v>
      </c>
    </row>
    <row r="4181" spans="1:2" x14ac:dyDescent="0.25">
      <c r="A4181">
        <v>21428712</v>
      </c>
      <c r="B4181" t="s">
        <v>2</v>
      </c>
    </row>
    <row r="4182" spans="1:2" x14ac:dyDescent="0.25">
      <c r="A4182">
        <v>21428481</v>
      </c>
      <c r="B4182" t="s">
        <v>2</v>
      </c>
    </row>
    <row r="4183" spans="1:2" x14ac:dyDescent="0.25">
      <c r="A4183">
        <v>21428346</v>
      </c>
      <c r="B4183" t="s">
        <v>2</v>
      </c>
    </row>
    <row r="4184" spans="1:2" x14ac:dyDescent="0.25">
      <c r="A4184">
        <v>21428332</v>
      </c>
      <c r="B4184" t="s">
        <v>2</v>
      </c>
    </row>
    <row r="4185" spans="1:2" x14ac:dyDescent="0.25">
      <c r="A4185">
        <v>21427782</v>
      </c>
      <c r="B4185" t="s">
        <v>2</v>
      </c>
    </row>
    <row r="4186" spans="1:2" x14ac:dyDescent="0.25">
      <c r="A4186">
        <v>21427523</v>
      </c>
      <c r="B4186" t="s">
        <v>2</v>
      </c>
    </row>
    <row r="4187" spans="1:2" x14ac:dyDescent="0.25">
      <c r="A4187">
        <v>21427391</v>
      </c>
      <c r="B4187" t="s">
        <v>2</v>
      </c>
    </row>
    <row r="4188" spans="1:2" x14ac:dyDescent="0.25">
      <c r="A4188">
        <v>21427337</v>
      </c>
      <c r="B4188" t="s">
        <v>2</v>
      </c>
    </row>
    <row r="4189" spans="1:2" x14ac:dyDescent="0.25">
      <c r="A4189">
        <v>21427253</v>
      </c>
      <c r="B4189" t="s">
        <v>2</v>
      </c>
    </row>
    <row r="4190" spans="1:2" x14ac:dyDescent="0.25">
      <c r="A4190">
        <v>21426964</v>
      </c>
      <c r="B4190" t="s">
        <v>2</v>
      </c>
    </row>
    <row r="4191" spans="1:2" x14ac:dyDescent="0.25">
      <c r="A4191">
        <v>21426926</v>
      </c>
      <c r="B4191" t="s">
        <v>2</v>
      </c>
    </row>
    <row r="4192" spans="1:2" x14ac:dyDescent="0.25">
      <c r="A4192">
        <v>21426665</v>
      </c>
      <c r="B4192" t="s">
        <v>2</v>
      </c>
    </row>
    <row r="4193" spans="1:2" x14ac:dyDescent="0.25">
      <c r="A4193">
        <v>21425567</v>
      </c>
      <c r="B4193" t="s">
        <v>2</v>
      </c>
    </row>
    <row r="4194" spans="1:2" x14ac:dyDescent="0.25">
      <c r="A4194">
        <v>21425531</v>
      </c>
      <c r="B4194" t="s">
        <v>2</v>
      </c>
    </row>
    <row r="4195" spans="1:2" x14ac:dyDescent="0.25">
      <c r="A4195">
        <v>21424789</v>
      </c>
      <c r="B4195" t="s">
        <v>2</v>
      </c>
    </row>
    <row r="4196" spans="1:2" x14ac:dyDescent="0.25">
      <c r="A4196">
        <v>21424364</v>
      </c>
      <c r="B4196" t="s">
        <v>2</v>
      </c>
    </row>
    <row r="4197" spans="1:2" x14ac:dyDescent="0.25">
      <c r="A4197">
        <v>21423788</v>
      </c>
      <c r="B4197" t="s">
        <v>2</v>
      </c>
    </row>
    <row r="4198" spans="1:2" x14ac:dyDescent="0.25">
      <c r="A4198">
        <v>21423365</v>
      </c>
      <c r="B4198" t="s">
        <v>2</v>
      </c>
    </row>
    <row r="4199" spans="1:2" x14ac:dyDescent="0.25">
      <c r="A4199">
        <v>21422500</v>
      </c>
      <c r="B4199" t="s">
        <v>2</v>
      </c>
    </row>
    <row r="4200" spans="1:2" x14ac:dyDescent="0.25">
      <c r="A4200">
        <v>21419553</v>
      </c>
      <c r="B4200" t="s">
        <v>2</v>
      </c>
    </row>
    <row r="4201" spans="1:2" x14ac:dyDescent="0.25">
      <c r="A4201">
        <v>21418847</v>
      </c>
      <c r="B4201" t="s">
        <v>2</v>
      </c>
    </row>
    <row r="4202" spans="1:2" x14ac:dyDescent="0.25">
      <c r="A4202">
        <v>21418471</v>
      </c>
      <c r="B4202" t="s">
        <v>2</v>
      </c>
    </row>
    <row r="4203" spans="1:2" x14ac:dyDescent="0.25">
      <c r="A4203">
        <v>21418213</v>
      </c>
      <c r="B4203" t="s">
        <v>2</v>
      </c>
    </row>
    <row r="4204" spans="1:2" x14ac:dyDescent="0.25">
      <c r="A4204">
        <v>21418074</v>
      </c>
      <c r="B4204" t="s">
        <v>2</v>
      </c>
    </row>
    <row r="4205" spans="1:2" x14ac:dyDescent="0.25">
      <c r="A4205">
        <v>21416974</v>
      </c>
      <c r="B4205" t="s">
        <v>2</v>
      </c>
    </row>
    <row r="4206" spans="1:2" x14ac:dyDescent="0.25">
      <c r="A4206">
        <v>21415903</v>
      </c>
      <c r="B4206" t="s">
        <v>2</v>
      </c>
    </row>
    <row r="4207" spans="1:2" x14ac:dyDescent="0.25">
      <c r="A4207">
        <v>21415729</v>
      </c>
      <c r="B4207" t="s">
        <v>2</v>
      </c>
    </row>
    <row r="4208" spans="1:2" x14ac:dyDescent="0.25">
      <c r="A4208">
        <v>21415410</v>
      </c>
      <c r="B4208" t="s">
        <v>2</v>
      </c>
    </row>
    <row r="4209" spans="1:2" x14ac:dyDescent="0.25">
      <c r="A4209">
        <v>21415409</v>
      </c>
      <c r="B4209" t="s">
        <v>2</v>
      </c>
    </row>
    <row r="4210" spans="1:2" x14ac:dyDescent="0.25">
      <c r="A4210">
        <v>21415182</v>
      </c>
      <c r="B4210" t="s">
        <v>2</v>
      </c>
    </row>
    <row r="4211" spans="1:2" x14ac:dyDescent="0.25">
      <c r="A4211">
        <v>21415169</v>
      </c>
      <c r="B4211" t="s">
        <v>2</v>
      </c>
    </row>
    <row r="4212" spans="1:2" x14ac:dyDescent="0.25">
      <c r="A4212">
        <v>21415023</v>
      </c>
      <c r="B4212" t="s">
        <v>2</v>
      </c>
    </row>
    <row r="4213" spans="1:2" x14ac:dyDescent="0.25">
      <c r="A4213">
        <v>21414625</v>
      </c>
      <c r="B4213" t="s">
        <v>2</v>
      </c>
    </row>
    <row r="4214" spans="1:2" x14ac:dyDescent="0.25">
      <c r="A4214">
        <v>21413856</v>
      </c>
      <c r="B4214" t="s">
        <v>2</v>
      </c>
    </row>
    <row r="4215" spans="1:2" x14ac:dyDescent="0.25">
      <c r="A4215">
        <v>21413841</v>
      </c>
      <c r="B4215" t="s">
        <v>2</v>
      </c>
    </row>
    <row r="4216" spans="1:2" x14ac:dyDescent="0.25">
      <c r="A4216">
        <v>21413543</v>
      </c>
      <c r="B4216" t="s">
        <v>2</v>
      </c>
    </row>
    <row r="4217" spans="1:2" x14ac:dyDescent="0.25">
      <c r="A4217">
        <v>21413456</v>
      </c>
      <c r="B4217" t="s">
        <v>2</v>
      </c>
    </row>
    <row r="4218" spans="1:2" x14ac:dyDescent="0.25">
      <c r="A4218">
        <v>21413307</v>
      </c>
      <c r="B4218" t="s">
        <v>2</v>
      </c>
    </row>
    <row r="4219" spans="1:2" x14ac:dyDescent="0.25">
      <c r="A4219">
        <v>21412613</v>
      </c>
      <c r="B4219" t="s">
        <v>2</v>
      </c>
    </row>
    <row r="4220" spans="1:2" x14ac:dyDescent="0.25">
      <c r="A4220">
        <v>21412561</v>
      </c>
      <c r="B4220" t="s">
        <v>2</v>
      </c>
    </row>
    <row r="4221" spans="1:2" x14ac:dyDescent="0.25">
      <c r="A4221">
        <v>21412520</v>
      </c>
      <c r="B4221" t="s">
        <v>2</v>
      </c>
    </row>
    <row r="4222" spans="1:2" x14ac:dyDescent="0.25">
      <c r="A4222">
        <v>21412433</v>
      </c>
      <c r="B4222" t="s">
        <v>2</v>
      </c>
    </row>
    <row r="4223" spans="1:2" x14ac:dyDescent="0.25">
      <c r="A4223">
        <v>21410194</v>
      </c>
      <c r="B4223" t="s">
        <v>2</v>
      </c>
    </row>
    <row r="4224" spans="1:2" x14ac:dyDescent="0.25">
      <c r="A4224">
        <v>21410132</v>
      </c>
      <c r="B4224" t="s">
        <v>2</v>
      </c>
    </row>
    <row r="4225" spans="1:2" x14ac:dyDescent="0.25">
      <c r="A4225">
        <v>21409515</v>
      </c>
      <c r="B4225" t="s">
        <v>2</v>
      </c>
    </row>
    <row r="4226" spans="1:2" x14ac:dyDescent="0.25">
      <c r="A4226">
        <v>21409252</v>
      </c>
      <c r="B4226" t="s">
        <v>2</v>
      </c>
    </row>
    <row r="4227" spans="1:2" x14ac:dyDescent="0.25">
      <c r="A4227">
        <v>21409159</v>
      </c>
      <c r="B4227" t="s">
        <v>2</v>
      </c>
    </row>
    <row r="4228" spans="1:2" x14ac:dyDescent="0.25">
      <c r="A4228">
        <v>21409002</v>
      </c>
      <c r="B4228" t="s">
        <v>2</v>
      </c>
    </row>
    <row r="4229" spans="1:2" x14ac:dyDescent="0.25">
      <c r="A4229">
        <v>21408036</v>
      </c>
      <c r="B4229" t="s">
        <v>2</v>
      </c>
    </row>
    <row r="4230" spans="1:2" x14ac:dyDescent="0.25">
      <c r="A4230">
        <v>21408016</v>
      </c>
      <c r="B4230" t="s">
        <v>2</v>
      </c>
    </row>
    <row r="4231" spans="1:2" x14ac:dyDescent="0.25">
      <c r="A4231">
        <v>21407866</v>
      </c>
      <c r="B4231" t="s">
        <v>2</v>
      </c>
    </row>
    <row r="4232" spans="1:2" x14ac:dyDescent="0.25">
      <c r="A4232">
        <v>21406063</v>
      </c>
      <c r="B4232" t="s">
        <v>2</v>
      </c>
    </row>
    <row r="4233" spans="1:2" x14ac:dyDescent="0.25">
      <c r="A4233">
        <v>21404756</v>
      </c>
      <c r="B4233" t="s">
        <v>2</v>
      </c>
    </row>
    <row r="4234" spans="1:2" x14ac:dyDescent="0.25">
      <c r="A4234">
        <v>21404725</v>
      </c>
      <c r="B4234" t="s">
        <v>2</v>
      </c>
    </row>
    <row r="4235" spans="1:2" x14ac:dyDescent="0.25">
      <c r="A4235">
        <v>21404598</v>
      </c>
      <c r="B4235" t="s">
        <v>2</v>
      </c>
    </row>
    <row r="4236" spans="1:2" x14ac:dyDescent="0.25">
      <c r="A4236">
        <v>21402716</v>
      </c>
      <c r="B4236" t="s">
        <v>2</v>
      </c>
    </row>
    <row r="4237" spans="1:2" x14ac:dyDescent="0.25">
      <c r="A4237">
        <v>21402352</v>
      </c>
      <c r="B4237" t="s">
        <v>2</v>
      </c>
    </row>
    <row r="4238" spans="1:2" x14ac:dyDescent="0.25">
      <c r="A4238">
        <v>21400659</v>
      </c>
      <c r="B4238" t="s">
        <v>2</v>
      </c>
    </row>
    <row r="4239" spans="1:2" x14ac:dyDescent="0.25">
      <c r="A4239">
        <v>21400369</v>
      </c>
      <c r="B4239" t="s">
        <v>2</v>
      </c>
    </row>
    <row r="4240" spans="1:2" x14ac:dyDescent="0.25">
      <c r="A4240">
        <v>21400334</v>
      </c>
      <c r="B4240" t="s">
        <v>2</v>
      </c>
    </row>
    <row r="4241" spans="1:2" x14ac:dyDescent="0.25">
      <c r="A4241">
        <v>21395978</v>
      </c>
      <c r="B4241" t="s">
        <v>2</v>
      </c>
    </row>
    <row r="4242" spans="1:2" x14ac:dyDescent="0.25">
      <c r="A4242">
        <v>21395610</v>
      </c>
      <c r="B4242" t="s">
        <v>2</v>
      </c>
    </row>
    <row r="4243" spans="1:2" x14ac:dyDescent="0.25">
      <c r="A4243">
        <v>21395521</v>
      </c>
      <c r="B4243" t="s">
        <v>2</v>
      </c>
    </row>
    <row r="4244" spans="1:2" x14ac:dyDescent="0.25">
      <c r="A4244">
        <v>21395460</v>
      </c>
      <c r="B4244" t="s">
        <v>2</v>
      </c>
    </row>
    <row r="4245" spans="1:2" x14ac:dyDescent="0.25">
      <c r="A4245">
        <v>21395189</v>
      </c>
      <c r="B4245" t="s">
        <v>2</v>
      </c>
    </row>
    <row r="4246" spans="1:2" x14ac:dyDescent="0.25">
      <c r="A4246">
        <v>21394957</v>
      </c>
      <c r="B4246" t="s">
        <v>2</v>
      </c>
    </row>
    <row r="4247" spans="1:2" x14ac:dyDescent="0.25">
      <c r="A4247">
        <v>21394795</v>
      </c>
      <c r="B4247" t="s">
        <v>2</v>
      </c>
    </row>
    <row r="4248" spans="1:2" x14ac:dyDescent="0.25">
      <c r="A4248">
        <v>21393849</v>
      </c>
      <c r="B4248" t="s">
        <v>2</v>
      </c>
    </row>
    <row r="4249" spans="1:2" x14ac:dyDescent="0.25">
      <c r="A4249">
        <v>21393294</v>
      </c>
      <c r="B4249" t="s">
        <v>2</v>
      </c>
    </row>
    <row r="4250" spans="1:2" x14ac:dyDescent="0.25">
      <c r="A4250">
        <v>21393215</v>
      </c>
      <c r="B4250" t="s">
        <v>2</v>
      </c>
    </row>
    <row r="4251" spans="1:2" x14ac:dyDescent="0.25">
      <c r="A4251">
        <v>21392952</v>
      </c>
      <c r="B4251" t="s">
        <v>2</v>
      </c>
    </row>
    <row r="4252" spans="1:2" x14ac:dyDescent="0.25">
      <c r="A4252">
        <v>21392709</v>
      </c>
      <c r="B4252" t="s">
        <v>2</v>
      </c>
    </row>
    <row r="4253" spans="1:2" x14ac:dyDescent="0.25">
      <c r="A4253">
        <v>21392459</v>
      </c>
      <c r="B4253" t="s">
        <v>2</v>
      </c>
    </row>
    <row r="4254" spans="1:2" x14ac:dyDescent="0.25">
      <c r="A4254">
        <v>21392314</v>
      </c>
      <c r="B4254" t="s">
        <v>2</v>
      </c>
    </row>
    <row r="4255" spans="1:2" x14ac:dyDescent="0.25">
      <c r="A4255">
        <v>21391704</v>
      </c>
      <c r="B4255" t="s">
        <v>2</v>
      </c>
    </row>
    <row r="4256" spans="1:2" x14ac:dyDescent="0.25">
      <c r="A4256">
        <v>21391469</v>
      </c>
      <c r="B4256" t="s">
        <v>2</v>
      </c>
    </row>
    <row r="4257" spans="1:2" x14ac:dyDescent="0.25">
      <c r="A4257">
        <v>21391081</v>
      </c>
      <c r="B4257" t="s">
        <v>2</v>
      </c>
    </row>
    <row r="4258" spans="1:2" x14ac:dyDescent="0.25">
      <c r="A4258">
        <v>21390833</v>
      </c>
      <c r="B4258" t="s">
        <v>2</v>
      </c>
    </row>
    <row r="4259" spans="1:2" x14ac:dyDescent="0.25">
      <c r="A4259">
        <v>21390811</v>
      </c>
      <c r="B4259" t="s">
        <v>2</v>
      </c>
    </row>
    <row r="4260" spans="1:2" x14ac:dyDescent="0.25">
      <c r="A4260">
        <v>21390740</v>
      </c>
      <c r="B4260" t="s">
        <v>2</v>
      </c>
    </row>
    <row r="4261" spans="1:2" x14ac:dyDescent="0.25">
      <c r="A4261">
        <v>21390521</v>
      </c>
      <c r="B4261" t="s">
        <v>2</v>
      </c>
    </row>
    <row r="4262" spans="1:2" x14ac:dyDescent="0.25">
      <c r="A4262">
        <v>21389954</v>
      </c>
      <c r="B4262" t="s">
        <v>2</v>
      </c>
    </row>
    <row r="4263" spans="1:2" x14ac:dyDescent="0.25">
      <c r="A4263">
        <v>21389681</v>
      </c>
      <c r="B4263" t="s">
        <v>2</v>
      </c>
    </row>
    <row r="4264" spans="1:2" x14ac:dyDescent="0.25">
      <c r="A4264">
        <v>21389164</v>
      </c>
      <c r="B4264" t="s">
        <v>2</v>
      </c>
    </row>
    <row r="4265" spans="1:2" x14ac:dyDescent="0.25">
      <c r="A4265">
        <v>21388390</v>
      </c>
      <c r="B4265" t="s">
        <v>2</v>
      </c>
    </row>
    <row r="4266" spans="1:2" x14ac:dyDescent="0.25">
      <c r="A4266">
        <v>21387717</v>
      </c>
      <c r="B4266" t="s">
        <v>2</v>
      </c>
    </row>
    <row r="4267" spans="1:2" x14ac:dyDescent="0.25">
      <c r="A4267">
        <v>21385769</v>
      </c>
      <c r="B4267" t="s">
        <v>2</v>
      </c>
    </row>
    <row r="4268" spans="1:2" x14ac:dyDescent="0.25">
      <c r="A4268">
        <v>21384975</v>
      </c>
      <c r="B4268" t="s">
        <v>2</v>
      </c>
    </row>
    <row r="4269" spans="1:2" x14ac:dyDescent="0.25">
      <c r="A4269">
        <v>21384961</v>
      </c>
      <c r="B4269" t="s">
        <v>2</v>
      </c>
    </row>
    <row r="4270" spans="1:2" x14ac:dyDescent="0.25">
      <c r="A4270">
        <v>21384669</v>
      </c>
      <c r="B4270" t="s">
        <v>2</v>
      </c>
    </row>
    <row r="4271" spans="1:2" x14ac:dyDescent="0.25">
      <c r="A4271">
        <v>21384397</v>
      </c>
      <c r="B4271" t="s">
        <v>2</v>
      </c>
    </row>
    <row r="4272" spans="1:2" x14ac:dyDescent="0.25">
      <c r="A4272">
        <v>21383920</v>
      </c>
      <c r="B4272" t="s">
        <v>2</v>
      </c>
    </row>
    <row r="4273" spans="1:2" x14ac:dyDescent="0.25">
      <c r="A4273">
        <v>21383905</v>
      </c>
      <c r="B4273" t="s">
        <v>2</v>
      </c>
    </row>
    <row r="4274" spans="1:2" x14ac:dyDescent="0.25">
      <c r="A4274">
        <v>21383207</v>
      </c>
      <c r="B4274" t="s">
        <v>2</v>
      </c>
    </row>
    <row r="4275" spans="1:2" x14ac:dyDescent="0.25">
      <c r="A4275">
        <v>21383130</v>
      </c>
      <c r="B4275" t="s">
        <v>2</v>
      </c>
    </row>
    <row r="4276" spans="1:2" x14ac:dyDescent="0.25">
      <c r="A4276">
        <v>21382963</v>
      </c>
      <c r="B4276" t="s">
        <v>2</v>
      </c>
    </row>
    <row r="4277" spans="1:2" x14ac:dyDescent="0.25">
      <c r="A4277">
        <v>21382640</v>
      </c>
      <c r="B4277" t="s">
        <v>2</v>
      </c>
    </row>
    <row r="4278" spans="1:2" x14ac:dyDescent="0.25">
      <c r="A4278">
        <v>21382559</v>
      </c>
      <c r="B4278" t="s">
        <v>2</v>
      </c>
    </row>
    <row r="4279" spans="1:2" x14ac:dyDescent="0.25">
      <c r="A4279">
        <v>21382331</v>
      </c>
      <c r="B4279" t="s">
        <v>2</v>
      </c>
    </row>
    <row r="4280" spans="1:2" x14ac:dyDescent="0.25">
      <c r="A4280">
        <v>21381870</v>
      </c>
      <c r="B4280" t="s">
        <v>2</v>
      </c>
    </row>
    <row r="4281" spans="1:2" x14ac:dyDescent="0.25">
      <c r="A4281">
        <v>21381230</v>
      </c>
      <c r="B4281" t="s">
        <v>2</v>
      </c>
    </row>
    <row r="4282" spans="1:2" x14ac:dyDescent="0.25">
      <c r="A4282">
        <v>21381164</v>
      </c>
      <c r="B4282" t="s">
        <v>2</v>
      </c>
    </row>
    <row r="4283" spans="1:2" x14ac:dyDescent="0.25">
      <c r="A4283">
        <v>21380753</v>
      </c>
      <c r="B4283" t="s">
        <v>2</v>
      </c>
    </row>
    <row r="4284" spans="1:2" x14ac:dyDescent="0.25">
      <c r="A4284">
        <v>21380468</v>
      </c>
      <c r="B4284" t="s">
        <v>2</v>
      </c>
    </row>
    <row r="4285" spans="1:2" x14ac:dyDescent="0.25">
      <c r="A4285">
        <v>21379294</v>
      </c>
      <c r="B4285" t="s">
        <v>2</v>
      </c>
    </row>
    <row r="4286" spans="1:2" x14ac:dyDescent="0.25">
      <c r="A4286">
        <v>21377824</v>
      </c>
      <c r="B4286" t="s">
        <v>2</v>
      </c>
    </row>
    <row r="4287" spans="1:2" x14ac:dyDescent="0.25">
      <c r="A4287">
        <v>21377601</v>
      </c>
      <c r="B4287" t="s">
        <v>2</v>
      </c>
    </row>
    <row r="4288" spans="1:2" x14ac:dyDescent="0.25">
      <c r="A4288">
        <v>21377049</v>
      </c>
      <c r="B4288" t="s">
        <v>2</v>
      </c>
    </row>
    <row r="4289" spans="1:2" x14ac:dyDescent="0.25">
      <c r="A4289">
        <v>21376590</v>
      </c>
      <c r="B4289" t="s">
        <v>2</v>
      </c>
    </row>
    <row r="4290" spans="1:2" x14ac:dyDescent="0.25">
      <c r="A4290">
        <v>21374883</v>
      </c>
      <c r="B4290" t="s">
        <v>2</v>
      </c>
    </row>
    <row r="4291" spans="1:2" x14ac:dyDescent="0.25">
      <c r="A4291">
        <v>21374601</v>
      </c>
      <c r="B4291" t="s">
        <v>2</v>
      </c>
    </row>
    <row r="4292" spans="1:2" x14ac:dyDescent="0.25">
      <c r="A4292">
        <v>21373800</v>
      </c>
      <c r="B4292" t="s">
        <v>2</v>
      </c>
    </row>
    <row r="4293" spans="1:2" x14ac:dyDescent="0.25">
      <c r="A4293">
        <v>21373557</v>
      </c>
      <c r="B4293" t="s">
        <v>2</v>
      </c>
    </row>
    <row r="4294" spans="1:2" x14ac:dyDescent="0.25">
      <c r="A4294">
        <v>21373517</v>
      </c>
      <c r="B4294" t="s">
        <v>2</v>
      </c>
    </row>
    <row r="4295" spans="1:2" x14ac:dyDescent="0.25">
      <c r="A4295">
        <v>21372552</v>
      </c>
      <c r="B4295" t="s">
        <v>2</v>
      </c>
    </row>
    <row r="4296" spans="1:2" x14ac:dyDescent="0.25">
      <c r="A4296">
        <v>21372357</v>
      </c>
      <c r="B4296" t="s">
        <v>2</v>
      </c>
    </row>
    <row r="4297" spans="1:2" x14ac:dyDescent="0.25">
      <c r="A4297">
        <v>21371840</v>
      </c>
      <c r="B4297" t="s">
        <v>2</v>
      </c>
    </row>
    <row r="4298" spans="1:2" x14ac:dyDescent="0.25">
      <c r="A4298">
        <v>21371396</v>
      </c>
      <c r="B4298" t="s">
        <v>2</v>
      </c>
    </row>
    <row r="4299" spans="1:2" x14ac:dyDescent="0.25">
      <c r="A4299">
        <v>21369122</v>
      </c>
      <c r="B4299" t="s">
        <v>2</v>
      </c>
    </row>
    <row r="4300" spans="1:2" x14ac:dyDescent="0.25">
      <c r="A4300">
        <v>21367928</v>
      </c>
      <c r="B4300" t="s">
        <v>2</v>
      </c>
    </row>
    <row r="4301" spans="1:2" x14ac:dyDescent="0.25">
      <c r="A4301">
        <v>21365488</v>
      </c>
      <c r="B4301" t="s">
        <v>2</v>
      </c>
    </row>
    <row r="4302" spans="1:2" x14ac:dyDescent="0.25">
      <c r="A4302">
        <v>21364844</v>
      </c>
      <c r="B4302" t="s">
        <v>2</v>
      </c>
    </row>
    <row r="4303" spans="1:2" x14ac:dyDescent="0.25">
      <c r="A4303">
        <v>21364061</v>
      </c>
      <c r="B4303" t="s">
        <v>2</v>
      </c>
    </row>
    <row r="4304" spans="1:2" x14ac:dyDescent="0.25">
      <c r="A4304">
        <v>21361660</v>
      </c>
      <c r="B4304" t="s">
        <v>2</v>
      </c>
    </row>
    <row r="4305" spans="1:2" x14ac:dyDescent="0.25">
      <c r="A4305">
        <v>21361571</v>
      </c>
      <c r="B4305" t="s">
        <v>2</v>
      </c>
    </row>
    <row r="4306" spans="1:2" x14ac:dyDescent="0.25">
      <c r="A4306">
        <v>21361491</v>
      </c>
      <c r="B4306" t="s">
        <v>2</v>
      </c>
    </row>
    <row r="4307" spans="1:2" x14ac:dyDescent="0.25">
      <c r="A4307">
        <v>21361364</v>
      </c>
      <c r="B4307" t="s">
        <v>2</v>
      </c>
    </row>
    <row r="4308" spans="1:2" x14ac:dyDescent="0.25">
      <c r="A4308">
        <v>21360721</v>
      </c>
      <c r="B4308" t="s">
        <v>2</v>
      </c>
    </row>
    <row r="4309" spans="1:2" x14ac:dyDescent="0.25">
      <c r="A4309">
        <v>21360677</v>
      </c>
      <c r="B4309" t="s">
        <v>2</v>
      </c>
    </row>
    <row r="4310" spans="1:2" x14ac:dyDescent="0.25">
      <c r="A4310">
        <v>21359398</v>
      </c>
      <c r="B4310" t="s">
        <v>2</v>
      </c>
    </row>
    <row r="4311" spans="1:2" x14ac:dyDescent="0.25">
      <c r="A4311">
        <v>21359057</v>
      </c>
      <c r="B4311" t="s">
        <v>2</v>
      </c>
    </row>
    <row r="4312" spans="1:2" x14ac:dyDescent="0.25">
      <c r="A4312">
        <v>21358642</v>
      </c>
      <c r="B4312" t="s">
        <v>2</v>
      </c>
    </row>
    <row r="4313" spans="1:2" x14ac:dyDescent="0.25">
      <c r="A4313">
        <v>21358541</v>
      </c>
      <c r="B4313" t="s">
        <v>2</v>
      </c>
    </row>
    <row r="4314" spans="1:2" x14ac:dyDescent="0.25">
      <c r="A4314">
        <v>21358066</v>
      </c>
      <c r="B4314" t="s">
        <v>2</v>
      </c>
    </row>
    <row r="4315" spans="1:2" x14ac:dyDescent="0.25">
      <c r="A4315">
        <v>21357971</v>
      </c>
      <c r="B4315" t="s">
        <v>2</v>
      </c>
    </row>
    <row r="4316" spans="1:2" x14ac:dyDescent="0.25">
      <c r="A4316">
        <v>21357677</v>
      </c>
      <c r="B4316" t="s">
        <v>2</v>
      </c>
    </row>
    <row r="4317" spans="1:2" x14ac:dyDescent="0.25">
      <c r="A4317">
        <v>21356594</v>
      </c>
      <c r="B4317" t="s">
        <v>2</v>
      </c>
    </row>
    <row r="4318" spans="1:2" x14ac:dyDescent="0.25">
      <c r="A4318">
        <v>21356471</v>
      </c>
      <c r="B4318" t="s">
        <v>2</v>
      </c>
    </row>
    <row r="4319" spans="1:2" x14ac:dyDescent="0.25">
      <c r="A4319">
        <v>21356125</v>
      </c>
      <c r="B4319" t="s">
        <v>2</v>
      </c>
    </row>
    <row r="4320" spans="1:2" x14ac:dyDescent="0.25">
      <c r="A4320">
        <v>21354833</v>
      </c>
      <c r="B4320" t="s">
        <v>2</v>
      </c>
    </row>
    <row r="4321" spans="1:2" x14ac:dyDescent="0.25">
      <c r="A4321">
        <v>21353403</v>
      </c>
      <c r="B4321" t="s">
        <v>2</v>
      </c>
    </row>
    <row r="4322" spans="1:2" x14ac:dyDescent="0.25">
      <c r="A4322">
        <v>21353291</v>
      </c>
      <c r="B4322" t="s">
        <v>2</v>
      </c>
    </row>
    <row r="4323" spans="1:2" x14ac:dyDescent="0.25">
      <c r="A4323">
        <v>21352850</v>
      </c>
      <c r="B4323" t="s">
        <v>2</v>
      </c>
    </row>
    <row r="4324" spans="1:2" x14ac:dyDescent="0.25">
      <c r="A4324">
        <v>21352514</v>
      </c>
      <c r="B4324" t="s">
        <v>2</v>
      </c>
    </row>
    <row r="4325" spans="1:2" x14ac:dyDescent="0.25">
      <c r="A4325">
        <v>21352199</v>
      </c>
      <c r="B4325" t="s">
        <v>2</v>
      </c>
    </row>
    <row r="4326" spans="1:2" x14ac:dyDescent="0.25">
      <c r="A4326">
        <v>21351961</v>
      </c>
      <c r="B4326" t="s">
        <v>2</v>
      </c>
    </row>
    <row r="4327" spans="1:2" x14ac:dyDescent="0.25">
      <c r="A4327">
        <v>21351714</v>
      </c>
      <c r="B4327" t="s">
        <v>2</v>
      </c>
    </row>
    <row r="4328" spans="1:2" x14ac:dyDescent="0.25">
      <c r="A4328">
        <v>21350581</v>
      </c>
      <c r="B4328" t="s">
        <v>2</v>
      </c>
    </row>
    <row r="4329" spans="1:2" x14ac:dyDescent="0.25">
      <c r="A4329">
        <v>21349596</v>
      </c>
      <c r="B4329" t="s">
        <v>2</v>
      </c>
    </row>
    <row r="4330" spans="1:2" x14ac:dyDescent="0.25">
      <c r="A4330">
        <v>21348685</v>
      </c>
      <c r="B4330" t="s">
        <v>2</v>
      </c>
    </row>
    <row r="4331" spans="1:2" x14ac:dyDescent="0.25">
      <c r="A4331">
        <v>21347823</v>
      </c>
      <c r="B4331" t="s">
        <v>2</v>
      </c>
    </row>
    <row r="4332" spans="1:2" x14ac:dyDescent="0.25">
      <c r="A4332">
        <v>21347360</v>
      </c>
      <c r="B4332" t="s">
        <v>2</v>
      </c>
    </row>
    <row r="4333" spans="1:2" x14ac:dyDescent="0.25">
      <c r="A4333">
        <v>21346935</v>
      </c>
      <c r="B4333" t="s">
        <v>2</v>
      </c>
    </row>
    <row r="4334" spans="1:2" x14ac:dyDescent="0.25">
      <c r="A4334">
        <v>21345259</v>
      </c>
      <c r="B4334" t="s">
        <v>2</v>
      </c>
    </row>
    <row r="4335" spans="1:2" x14ac:dyDescent="0.25">
      <c r="A4335">
        <v>21344712</v>
      </c>
      <c r="B4335" t="s">
        <v>2</v>
      </c>
    </row>
    <row r="4336" spans="1:2" x14ac:dyDescent="0.25">
      <c r="A4336">
        <v>21343292</v>
      </c>
      <c r="B4336" t="s">
        <v>2</v>
      </c>
    </row>
    <row r="4337" spans="1:2" x14ac:dyDescent="0.25">
      <c r="A4337">
        <v>21343039</v>
      </c>
      <c r="B4337" t="s">
        <v>2</v>
      </c>
    </row>
    <row r="4338" spans="1:2" x14ac:dyDescent="0.25">
      <c r="A4338">
        <v>21342489</v>
      </c>
      <c r="B4338" t="s">
        <v>2</v>
      </c>
    </row>
    <row r="4339" spans="1:2" x14ac:dyDescent="0.25">
      <c r="A4339">
        <v>21342065</v>
      </c>
      <c r="B4339" t="s">
        <v>2</v>
      </c>
    </row>
    <row r="4340" spans="1:2" x14ac:dyDescent="0.25">
      <c r="A4340">
        <v>21341444</v>
      </c>
      <c r="B4340" t="s">
        <v>2</v>
      </c>
    </row>
    <row r="4341" spans="1:2" x14ac:dyDescent="0.25">
      <c r="A4341">
        <v>21341186</v>
      </c>
      <c r="B4341" t="s">
        <v>2</v>
      </c>
    </row>
    <row r="4342" spans="1:2" x14ac:dyDescent="0.25">
      <c r="A4342">
        <v>21340877</v>
      </c>
      <c r="B4342" t="s">
        <v>2</v>
      </c>
    </row>
    <row r="4343" spans="1:2" x14ac:dyDescent="0.25">
      <c r="A4343">
        <v>21340846</v>
      </c>
      <c r="B4343" t="s">
        <v>2</v>
      </c>
    </row>
    <row r="4344" spans="1:2" x14ac:dyDescent="0.25">
      <c r="A4344">
        <v>21340756</v>
      </c>
      <c r="B4344" t="s">
        <v>2</v>
      </c>
    </row>
    <row r="4345" spans="1:2" x14ac:dyDescent="0.25">
      <c r="A4345">
        <v>21340360</v>
      </c>
      <c r="B4345" t="s">
        <v>2</v>
      </c>
    </row>
    <row r="4346" spans="1:2" x14ac:dyDescent="0.25">
      <c r="A4346">
        <v>21338494</v>
      </c>
      <c r="B4346" t="s">
        <v>2</v>
      </c>
    </row>
    <row r="4347" spans="1:2" x14ac:dyDescent="0.25">
      <c r="A4347">
        <v>21336832</v>
      </c>
      <c r="B4347" t="s">
        <v>2</v>
      </c>
    </row>
    <row r="4348" spans="1:2" x14ac:dyDescent="0.25">
      <c r="A4348">
        <v>21336774</v>
      </c>
      <c r="B4348" t="s">
        <v>2</v>
      </c>
    </row>
    <row r="4349" spans="1:2" x14ac:dyDescent="0.25">
      <c r="A4349">
        <v>21336740</v>
      </c>
      <c r="B4349" t="s">
        <v>2</v>
      </c>
    </row>
    <row r="4350" spans="1:2" x14ac:dyDescent="0.25">
      <c r="A4350">
        <v>21336391</v>
      </c>
      <c r="B4350" t="s">
        <v>2</v>
      </c>
    </row>
    <row r="4351" spans="1:2" x14ac:dyDescent="0.25">
      <c r="A4351">
        <v>21336170</v>
      </c>
      <c r="B4351" t="s">
        <v>2</v>
      </c>
    </row>
    <row r="4352" spans="1:2" x14ac:dyDescent="0.25">
      <c r="A4352">
        <v>21336079</v>
      </c>
      <c r="B4352" t="s">
        <v>2</v>
      </c>
    </row>
    <row r="4353" spans="1:2" x14ac:dyDescent="0.25">
      <c r="A4353">
        <v>21335597</v>
      </c>
      <c r="B4353" t="s">
        <v>2</v>
      </c>
    </row>
    <row r="4354" spans="1:2" x14ac:dyDescent="0.25">
      <c r="A4354">
        <v>21335150</v>
      </c>
      <c r="B4354" t="s">
        <v>2</v>
      </c>
    </row>
    <row r="4355" spans="1:2" x14ac:dyDescent="0.25">
      <c r="A4355">
        <v>21335002</v>
      </c>
      <c r="B4355" t="s">
        <v>2</v>
      </c>
    </row>
    <row r="4356" spans="1:2" x14ac:dyDescent="0.25">
      <c r="A4356">
        <v>21334250</v>
      </c>
      <c r="B4356" t="s">
        <v>2</v>
      </c>
    </row>
    <row r="4357" spans="1:2" x14ac:dyDescent="0.25">
      <c r="A4357">
        <v>21333435</v>
      </c>
      <c r="B4357" t="s">
        <v>2</v>
      </c>
    </row>
    <row r="4358" spans="1:2" x14ac:dyDescent="0.25">
      <c r="A4358">
        <v>21332595</v>
      </c>
      <c r="B4358" t="s">
        <v>2</v>
      </c>
    </row>
    <row r="4359" spans="1:2" x14ac:dyDescent="0.25">
      <c r="A4359">
        <v>21332239</v>
      </c>
      <c r="B4359" t="s">
        <v>2</v>
      </c>
    </row>
    <row r="4360" spans="1:2" x14ac:dyDescent="0.25">
      <c r="A4360">
        <v>21330925</v>
      </c>
      <c r="B4360" t="s">
        <v>2</v>
      </c>
    </row>
    <row r="4361" spans="1:2" x14ac:dyDescent="0.25">
      <c r="A4361">
        <v>21328697</v>
      </c>
      <c r="B4361" t="s">
        <v>2</v>
      </c>
    </row>
    <row r="4362" spans="1:2" x14ac:dyDescent="0.25">
      <c r="A4362">
        <v>21327215</v>
      </c>
      <c r="B4362" t="s">
        <v>2</v>
      </c>
    </row>
    <row r="4363" spans="1:2" x14ac:dyDescent="0.25">
      <c r="A4363">
        <v>21327004</v>
      </c>
      <c r="B4363" t="s">
        <v>2</v>
      </c>
    </row>
    <row r="4364" spans="1:2" x14ac:dyDescent="0.25">
      <c r="A4364">
        <v>21326510</v>
      </c>
      <c r="B4364" t="s">
        <v>2</v>
      </c>
    </row>
    <row r="4365" spans="1:2" x14ac:dyDescent="0.25">
      <c r="A4365">
        <v>21325986</v>
      </c>
      <c r="B4365" t="s">
        <v>2</v>
      </c>
    </row>
    <row r="4366" spans="1:2" x14ac:dyDescent="0.25">
      <c r="A4366">
        <v>21325554</v>
      </c>
      <c r="B4366" t="s">
        <v>2</v>
      </c>
    </row>
    <row r="4367" spans="1:2" x14ac:dyDescent="0.25">
      <c r="A4367">
        <v>21325304</v>
      </c>
      <c r="B4367" t="s">
        <v>2</v>
      </c>
    </row>
    <row r="4368" spans="1:2" x14ac:dyDescent="0.25">
      <c r="A4368">
        <v>21323784</v>
      </c>
      <c r="B4368" t="s">
        <v>2</v>
      </c>
    </row>
    <row r="4369" spans="1:2" x14ac:dyDescent="0.25">
      <c r="A4369">
        <v>21322121</v>
      </c>
      <c r="B4369" t="s">
        <v>2</v>
      </c>
    </row>
    <row r="4370" spans="1:2" x14ac:dyDescent="0.25">
      <c r="A4370">
        <v>21321982</v>
      </c>
      <c r="B4370" t="s">
        <v>2</v>
      </c>
    </row>
    <row r="4371" spans="1:2" x14ac:dyDescent="0.25">
      <c r="A4371">
        <v>21321790</v>
      </c>
      <c r="B4371" t="s">
        <v>2</v>
      </c>
    </row>
    <row r="4372" spans="1:2" x14ac:dyDescent="0.25">
      <c r="A4372">
        <v>21321605</v>
      </c>
      <c r="B4372" t="s">
        <v>2</v>
      </c>
    </row>
    <row r="4373" spans="1:2" x14ac:dyDescent="0.25">
      <c r="A4373">
        <v>21321235</v>
      </c>
      <c r="B4373" t="s">
        <v>2</v>
      </c>
    </row>
    <row r="4374" spans="1:2" x14ac:dyDescent="0.25">
      <c r="A4374">
        <v>21320991</v>
      </c>
      <c r="B4374" t="s">
        <v>2</v>
      </c>
    </row>
    <row r="4375" spans="1:2" x14ac:dyDescent="0.25">
      <c r="A4375">
        <v>21320314</v>
      </c>
      <c r="B4375" t="s">
        <v>2</v>
      </c>
    </row>
    <row r="4376" spans="1:2" x14ac:dyDescent="0.25">
      <c r="A4376">
        <v>21320083</v>
      </c>
      <c r="B4376" t="s">
        <v>2</v>
      </c>
    </row>
    <row r="4377" spans="1:2" x14ac:dyDescent="0.25">
      <c r="A4377">
        <v>21319413</v>
      </c>
      <c r="B4377" t="s">
        <v>2</v>
      </c>
    </row>
    <row r="4378" spans="1:2" x14ac:dyDescent="0.25">
      <c r="A4378">
        <v>21318781</v>
      </c>
      <c r="B4378" t="s">
        <v>2</v>
      </c>
    </row>
    <row r="4379" spans="1:2" x14ac:dyDescent="0.25">
      <c r="A4379">
        <v>21318538</v>
      </c>
      <c r="B4379" t="s">
        <v>2</v>
      </c>
    </row>
    <row r="4380" spans="1:2" x14ac:dyDescent="0.25">
      <c r="A4380">
        <v>21318136</v>
      </c>
      <c r="B4380" t="s">
        <v>2</v>
      </c>
    </row>
    <row r="4381" spans="1:2" x14ac:dyDescent="0.25">
      <c r="A4381">
        <v>21317935</v>
      </c>
      <c r="B4381" t="s">
        <v>2</v>
      </c>
    </row>
    <row r="4382" spans="1:2" x14ac:dyDescent="0.25">
      <c r="A4382">
        <v>21317714</v>
      </c>
      <c r="B4382" t="s">
        <v>2</v>
      </c>
    </row>
    <row r="4383" spans="1:2" x14ac:dyDescent="0.25">
      <c r="A4383">
        <v>21316082</v>
      </c>
      <c r="B4383" t="s">
        <v>2</v>
      </c>
    </row>
    <row r="4384" spans="1:2" x14ac:dyDescent="0.25">
      <c r="A4384">
        <v>21315991</v>
      </c>
      <c r="B4384" t="s">
        <v>2</v>
      </c>
    </row>
    <row r="4385" spans="1:2" x14ac:dyDescent="0.25">
      <c r="A4385">
        <v>21315226</v>
      </c>
      <c r="B4385" t="s">
        <v>2</v>
      </c>
    </row>
    <row r="4386" spans="1:2" x14ac:dyDescent="0.25">
      <c r="A4386">
        <v>21315022</v>
      </c>
      <c r="B4386" t="s">
        <v>2</v>
      </c>
    </row>
    <row r="4387" spans="1:2" x14ac:dyDescent="0.25">
      <c r="A4387">
        <v>21314845</v>
      </c>
      <c r="B4387" t="s">
        <v>2</v>
      </c>
    </row>
    <row r="4388" spans="1:2" x14ac:dyDescent="0.25">
      <c r="A4388">
        <v>21314436</v>
      </c>
      <c r="B4388" t="s">
        <v>2</v>
      </c>
    </row>
    <row r="4389" spans="1:2" x14ac:dyDescent="0.25">
      <c r="A4389">
        <v>21314105</v>
      </c>
      <c r="B4389" t="s">
        <v>2</v>
      </c>
    </row>
    <row r="4390" spans="1:2" x14ac:dyDescent="0.25">
      <c r="A4390">
        <v>21314025</v>
      </c>
      <c r="B4390" t="s">
        <v>2</v>
      </c>
    </row>
    <row r="4391" spans="1:2" x14ac:dyDescent="0.25">
      <c r="A4391">
        <v>21313752</v>
      </c>
      <c r="B4391" t="s">
        <v>2</v>
      </c>
    </row>
    <row r="4392" spans="1:2" x14ac:dyDescent="0.25">
      <c r="A4392">
        <v>21313587</v>
      </c>
      <c r="B4392" t="s">
        <v>2</v>
      </c>
    </row>
    <row r="4393" spans="1:2" x14ac:dyDescent="0.25">
      <c r="A4393">
        <v>21313371</v>
      </c>
      <c r="B4393" t="s">
        <v>2</v>
      </c>
    </row>
    <row r="4394" spans="1:2" x14ac:dyDescent="0.25">
      <c r="A4394">
        <v>21313357</v>
      </c>
      <c r="B4394" t="s">
        <v>2</v>
      </c>
    </row>
    <row r="4395" spans="1:2" x14ac:dyDescent="0.25">
      <c r="A4395">
        <v>21312449</v>
      </c>
      <c r="B4395" t="s">
        <v>2</v>
      </c>
    </row>
    <row r="4396" spans="1:2" x14ac:dyDescent="0.25">
      <c r="A4396">
        <v>21311827</v>
      </c>
      <c r="B4396" t="s">
        <v>2</v>
      </c>
    </row>
    <row r="4397" spans="1:2" x14ac:dyDescent="0.25">
      <c r="A4397">
        <v>21311753</v>
      </c>
      <c r="B4397" t="s">
        <v>2</v>
      </c>
    </row>
    <row r="4398" spans="1:2" x14ac:dyDescent="0.25">
      <c r="A4398">
        <v>21309698</v>
      </c>
      <c r="B4398" t="s">
        <v>2</v>
      </c>
    </row>
    <row r="4399" spans="1:2" x14ac:dyDescent="0.25">
      <c r="A4399">
        <v>21309340</v>
      </c>
      <c r="B4399" t="s">
        <v>2</v>
      </c>
    </row>
    <row r="4400" spans="1:2" x14ac:dyDescent="0.25">
      <c r="A4400">
        <v>21308099</v>
      </c>
      <c r="B4400" t="s">
        <v>2</v>
      </c>
    </row>
    <row r="4401" spans="1:2" x14ac:dyDescent="0.25">
      <c r="A4401">
        <v>21307284</v>
      </c>
      <c r="B4401" t="s">
        <v>2</v>
      </c>
    </row>
    <row r="4402" spans="1:2" x14ac:dyDescent="0.25">
      <c r="A4402">
        <v>21305792</v>
      </c>
      <c r="B4402" t="s">
        <v>2</v>
      </c>
    </row>
    <row r="4403" spans="1:2" x14ac:dyDescent="0.25">
      <c r="A4403">
        <v>21305596</v>
      </c>
      <c r="B4403" t="s">
        <v>2</v>
      </c>
    </row>
    <row r="4404" spans="1:2" x14ac:dyDescent="0.25">
      <c r="A4404">
        <v>21305568</v>
      </c>
      <c r="B4404" t="s">
        <v>2</v>
      </c>
    </row>
    <row r="4405" spans="1:2" x14ac:dyDescent="0.25">
      <c r="A4405">
        <v>21304874</v>
      </c>
      <c r="B4405" t="s">
        <v>2</v>
      </c>
    </row>
    <row r="4406" spans="1:2" x14ac:dyDescent="0.25">
      <c r="A4406">
        <v>21304442</v>
      </c>
      <c r="B4406" t="s">
        <v>2</v>
      </c>
    </row>
    <row r="4407" spans="1:2" x14ac:dyDescent="0.25">
      <c r="A4407">
        <v>21303029</v>
      </c>
      <c r="B4407" t="s">
        <v>2</v>
      </c>
    </row>
    <row r="4408" spans="1:2" x14ac:dyDescent="0.25">
      <c r="A4408">
        <v>21302882</v>
      </c>
      <c r="B4408" t="s">
        <v>2</v>
      </c>
    </row>
    <row r="4409" spans="1:2" x14ac:dyDescent="0.25">
      <c r="A4409">
        <v>21302704</v>
      </c>
      <c r="B4409" t="s">
        <v>2</v>
      </c>
    </row>
    <row r="4410" spans="1:2" x14ac:dyDescent="0.25">
      <c r="A4410">
        <v>21301536</v>
      </c>
      <c r="B4410" t="s">
        <v>2</v>
      </c>
    </row>
    <row r="4411" spans="1:2" x14ac:dyDescent="0.25">
      <c r="A4411">
        <v>21301233</v>
      </c>
      <c r="B4411" t="s">
        <v>2</v>
      </c>
    </row>
    <row r="4412" spans="1:2" x14ac:dyDescent="0.25">
      <c r="A4412">
        <v>21301175</v>
      </c>
      <c r="B4412" t="s">
        <v>2</v>
      </c>
    </row>
    <row r="4413" spans="1:2" x14ac:dyDescent="0.25">
      <c r="A4413">
        <v>21300331</v>
      </c>
      <c r="B4413" t="s">
        <v>2</v>
      </c>
    </row>
    <row r="4414" spans="1:2" x14ac:dyDescent="0.25">
      <c r="A4414">
        <v>21299992</v>
      </c>
      <c r="B4414" t="s">
        <v>2</v>
      </c>
    </row>
    <row r="4415" spans="1:2" x14ac:dyDescent="0.25">
      <c r="A4415">
        <v>21299497</v>
      </c>
      <c r="B4415" t="s">
        <v>2</v>
      </c>
    </row>
    <row r="4416" spans="1:2" x14ac:dyDescent="0.25">
      <c r="A4416">
        <v>21299098</v>
      </c>
      <c r="B4416" t="s">
        <v>2</v>
      </c>
    </row>
    <row r="4417" spans="1:2" x14ac:dyDescent="0.25">
      <c r="A4417">
        <v>21299053</v>
      </c>
      <c r="B4417" t="s">
        <v>2</v>
      </c>
    </row>
    <row r="4418" spans="1:2" x14ac:dyDescent="0.25">
      <c r="A4418">
        <v>21298982</v>
      </c>
      <c r="B4418" t="s">
        <v>2</v>
      </c>
    </row>
    <row r="4419" spans="1:2" x14ac:dyDescent="0.25">
      <c r="A4419">
        <v>21298295</v>
      </c>
      <c r="B4419" t="s">
        <v>2</v>
      </c>
    </row>
    <row r="4420" spans="1:2" x14ac:dyDescent="0.25">
      <c r="A4420">
        <v>21298258</v>
      </c>
      <c r="B4420" t="s">
        <v>2</v>
      </c>
    </row>
    <row r="4421" spans="1:2" x14ac:dyDescent="0.25">
      <c r="A4421">
        <v>21298079</v>
      </c>
      <c r="B4421" t="s">
        <v>2</v>
      </c>
    </row>
    <row r="4422" spans="1:2" x14ac:dyDescent="0.25">
      <c r="A4422">
        <v>21297322</v>
      </c>
      <c r="B4422" t="s">
        <v>2</v>
      </c>
    </row>
    <row r="4423" spans="1:2" x14ac:dyDescent="0.25">
      <c r="A4423">
        <v>21297069</v>
      </c>
      <c r="B4423" t="s">
        <v>2</v>
      </c>
    </row>
    <row r="4424" spans="1:2" x14ac:dyDescent="0.25">
      <c r="A4424">
        <v>21296830</v>
      </c>
      <c r="B4424" t="s">
        <v>2</v>
      </c>
    </row>
    <row r="4425" spans="1:2" x14ac:dyDescent="0.25">
      <c r="A4425">
        <v>21296414</v>
      </c>
      <c r="B4425" t="s">
        <v>2</v>
      </c>
    </row>
    <row r="4426" spans="1:2" x14ac:dyDescent="0.25">
      <c r="A4426">
        <v>21295538</v>
      </c>
      <c r="B4426" t="s">
        <v>2</v>
      </c>
    </row>
    <row r="4427" spans="1:2" x14ac:dyDescent="0.25">
      <c r="A4427">
        <v>21295513</v>
      </c>
      <c r="B4427" t="s">
        <v>2</v>
      </c>
    </row>
    <row r="4428" spans="1:2" x14ac:dyDescent="0.25">
      <c r="A4428">
        <v>21294744</v>
      </c>
      <c r="B4428" t="s">
        <v>2</v>
      </c>
    </row>
    <row r="4429" spans="1:2" x14ac:dyDescent="0.25">
      <c r="A4429">
        <v>21294100</v>
      </c>
      <c r="B4429" t="s">
        <v>2</v>
      </c>
    </row>
    <row r="4430" spans="1:2" x14ac:dyDescent="0.25">
      <c r="A4430">
        <v>21293974</v>
      </c>
      <c r="B4430" t="s">
        <v>2</v>
      </c>
    </row>
    <row r="4431" spans="1:2" x14ac:dyDescent="0.25">
      <c r="A4431">
        <v>21293478</v>
      </c>
      <c r="B4431" t="s">
        <v>2</v>
      </c>
    </row>
    <row r="4432" spans="1:2" x14ac:dyDescent="0.25">
      <c r="A4432">
        <v>21293273</v>
      </c>
      <c r="B4432" t="s">
        <v>2</v>
      </c>
    </row>
    <row r="4433" spans="1:2" x14ac:dyDescent="0.25">
      <c r="A4433">
        <v>21292143</v>
      </c>
      <c r="B4433" t="s">
        <v>2</v>
      </c>
    </row>
    <row r="4434" spans="1:2" x14ac:dyDescent="0.25">
      <c r="A4434">
        <v>21291957</v>
      </c>
      <c r="B4434" t="s">
        <v>2</v>
      </c>
    </row>
    <row r="4435" spans="1:2" x14ac:dyDescent="0.25">
      <c r="A4435">
        <v>21291874</v>
      </c>
      <c r="B4435" t="s">
        <v>2</v>
      </c>
    </row>
    <row r="4436" spans="1:2" x14ac:dyDescent="0.25">
      <c r="A4436">
        <v>21291526</v>
      </c>
      <c r="B4436" t="s">
        <v>2</v>
      </c>
    </row>
    <row r="4437" spans="1:2" x14ac:dyDescent="0.25">
      <c r="A4437">
        <v>21291360</v>
      </c>
      <c r="B4437" t="s">
        <v>2</v>
      </c>
    </row>
    <row r="4438" spans="1:2" x14ac:dyDescent="0.25">
      <c r="A4438">
        <v>21291024</v>
      </c>
      <c r="B4438" t="s">
        <v>2</v>
      </c>
    </row>
    <row r="4439" spans="1:2" x14ac:dyDescent="0.25">
      <c r="A4439">
        <v>21290709</v>
      </c>
      <c r="B4439" t="s">
        <v>2</v>
      </c>
    </row>
    <row r="4440" spans="1:2" x14ac:dyDescent="0.25">
      <c r="A4440">
        <v>21289818</v>
      </c>
      <c r="B4440" t="s">
        <v>2</v>
      </c>
    </row>
    <row r="4441" spans="1:2" x14ac:dyDescent="0.25">
      <c r="A4441">
        <v>21289612</v>
      </c>
      <c r="B4441" t="s">
        <v>2</v>
      </c>
    </row>
    <row r="4442" spans="1:2" x14ac:dyDescent="0.25">
      <c r="A4442">
        <v>21289430</v>
      </c>
      <c r="B4442" t="s">
        <v>2</v>
      </c>
    </row>
    <row r="4443" spans="1:2" x14ac:dyDescent="0.25">
      <c r="A4443">
        <v>21288651</v>
      </c>
      <c r="B4443" t="s">
        <v>2</v>
      </c>
    </row>
    <row r="4444" spans="1:2" x14ac:dyDescent="0.25">
      <c r="A4444">
        <v>21287393</v>
      </c>
      <c r="B4444" t="s">
        <v>2</v>
      </c>
    </row>
    <row r="4445" spans="1:2" x14ac:dyDescent="0.25">
      <c r="A4445">
        <v>21286696</v>
      </c>
      <c r="B4445" t="s">
        <v>2</v>
      </c>
    </row>
    <row r="4446" spans="1:2" x14ac:dyDescent="0.25">
      <c r="A4446">
        <v>21286010</v>
      </c>
      <c r="B4446" t="s">
        <v>2</v>
      </c>
    </row>
    <row r="4447" spans="1:2" x14ac:dyDescent="0.25">
      <c r="A4447">
        <v>21285976</v>
      </c>
      <c r="B4447" t="s">
        <v>2</v>
      </c>
    </row>
    <row r="4448" spans="1:2" x14ac:dyDescent="0.25">
      <c r="A4448">
        <v>21285703</v>
      </c>
      <c r="B4448" t="s">
        <v>2</v>
      </c>
    </row>
    <row r="4449" spans="1:2" x14ac:dyDescent="0.25">
      <c r="A4449">
        <v>21285453</v>
      </c>
      <c r="B4449" t="s">
        <v>2</v>
      </c>
    </row>
    <row r="4450" spans="1:2" x14ac:dyDescent="0.25">
      <c r="A4450">
        <v>21285183</v>
      </c>
      <c r="B4450" t="s">
        <v>2</v>
      </c>
    </row>
    <row r="4451" spans="1:2" x14ac:dyDescent="0.25">
      <c r="A4451">
        <v>21285033</v>
      </c>
      <c r="B4451" t="s">
        <v>2</v>
      </c>
    </row>
    <row r="4452" spans="1:2" x14ac:dyDescent="0.25">
      <c r="A4452">
        <v>21284103</v>
      </c>
      <c r="B4452" t="s">
        <v>2</v>
      </c>
    </row>
    <row r="4453" spans="1:2" x14ac:dyDescent="0.25">
      <c r="A4453">
        <v>21282753</v>
      </c>
      <c r="B4453" t="s">
        <v>2</v>
      </c>
    </row>
    <row r="4454" spans="1:2" x14ac:dyDescent="0.25">
      <c r="A4454">
        <v>21281934</v>
      </c>
      <c r="B4454" t="s">
        <v>2</v>
      </c>
    </row>
    <row r="4455" spans="1:2" x14ac:dyDescent="0.25">
      <c r="A4455">
        <v>21280409</v>
      </c>
      <c r="B4455" t="s">
        <v>2</v>
      </c>
    </row>
    <row r="4456" spans="1:2" x14ac:dyDescent="0.25">
      <c r="A4456">
        <v>21279959</v>
      </c>
      <c r="B4456" t="s">
        <v>2</v>
      </c>
    </row>
    <row r="4457" spans="1:2" x14ac:dyDescent="0.25">
      <c r="A4457">
        <v>21279815</v>
      </c>
      <c r="B4457" t="s">
        <v>2</v>
      </c>
    </row>
    <row r="4458" spans="1:2" x14ac:dyDescent="0.25">
      <c r="A4458">
        <v>21279039</v>
      </c>
      <c r="B4458" t="s">
        <v>2</v>
      </c>
    </row>
    <row r="4459" spans="1:2" x14ac:dyDescent="0.25">
      <c r="A4459">
        <v>21278243</v>
      </c>
      <c r="B4459" t="s">
        <v>2</v>
      </c>
    </row>
    <row r="4460" spans="1:2" x14ac:dyDescent="0.25">
      <c r="A4460">
        <v>21276588</v>
      </c>
      <c r="B4460" t="s">
        <v>2</v>
      </c>
    </row>
    <row r="4461" spans="1:2" x14ac:dyDescent="0.25">
      <c r="A4461">
        <v>21276370</v>
      </c>
      <c r="B4461" t="s">
        <v>2</v>
      </c>
    </row>
    <row r="4462" spans="1:2" x14ac:dyDescent="0.25">
      <c r="A4462">
        <v>21275791</v>
      </c>
      <c r="B4462" t="s">
        <v>2</v>
      </c>
    </row>
    <row r="4463" spans="1:2" x14ac:dyDescent="0.25">
      <c r="A4463">
        <v>21275225</v>
      </c>
      <c r="B4463" t="s">
        <v>2</v>
      </c>
    </row>
    <row r="4464" spans="1:2" x14ac:dyDescent="0.25">
      <c r="A4464">
        <v>21275027</v>
      </c>
      <c r="B4464" t="s">
        <v>2</v>
      </c>
    </row>
    <row r="4465" spans="1:2" x14ac:dyDescent="0.25">
      <c r="A4465">
        <v>21274726</v>
      </c>
      <c r="B4465" t="s">
        <v>2</v>
      </c>
    </row>
    <row r="4466" spans="1:2" x14ac:dyDescent="0.25">
      <c r="A4466">
        <v>21274670</v>
      </c>
      <c r="B4466" t="s">
        <v>2</v>
      </c>
    </row>
    <row r="4467" spans="1:2" x14ac:dyDescent="0.25">
      <c r="A4467">
        <v>21274217</v>
      </c>
      <c r="B4467" t="s">
        <v>2</v>
      </c>
    </row>
    <row r="4468" spans="1:2" x14ac:dyDescent="0.25">
      <c r="A4468">
        <v>21272883</v>
      </c>
      <c r="B4468" t="s">
        <v>2</v>
      </c>
    </row>
    <row r="4469" spans="1:2" x14ac:dyDescent="0.25">
      <c r="A4469">
        <v>21272800</v>
      </c>
      <c r="B4469" t="s">
        <v>2</v>
      </c>
    </row>
    <row r="4470" spans="1:2" x14ac:dyDescent="0.25">
      <c r="A4470">
        <v>21272704</v>
      </c>
      <c r="B4470" t="s">
        <v>2</v>
      </c>
    </row>
    <row r="4471" spans="1:2" x14ac:dyDescent="0.25">
      <c r="A4471">
        <v>21272684</v>
      </c>
      <c r="B4471" t="s">
        <v>2</v>
      </c>
    </row>
    <row r="4472" spans="1:2" x14ac:dyDescent="0.25">
      <c r="A4472">
        <v>21271978</v>
      </c>
      <c r="B4472" t="s">
        <v>2</v>
      </c>
    </row>
    <row r="4473" spans="1:2" x14ac:dyDescent="0.25">
      <c r="A4473">
        <v>21271372</v>
      </c>
      <c r="B4473" t="s">
        <v>2</v>
      </c>
    </row>
    <row r="4474" spans="1:2" x14ac:dyDescent="0.25">
      <c r="A4474">
        <v>21270516</v>
      </c>
      <c r="B4474" t="s">
        <v>2</v>
      </c>
    </row>
    <row r="4475" spans="1:2" x14ac:dyDescent="0.25">
      <c r="A4475">
        <v>21270473</v>
      </c>
      <c r="B4475" t="s">
        <v>2</v>
      </c>
    </row>
    <row r="4476" spans="1:2" x14ac:dyDescent="0.25">
      <c r="A4476">
        <v>21269194</v>
      </c>
      <c r="B4476" t="s">
        <v>2</v>
      </c>
    </row>
    <row r="4477" spans="1:2" x14ac:dyDescent="0.25">
      <c r="A4477">
        <v>21267265</v>
      </c>
      <c r="B4477" t="s">
        <v>2</v>
      </c>
    </row>
    <row r="4478" spans="1:2" x14ac:dyDescent="0.25">
      <c r="A4478">
        <v>21265813</v>
      </c>
      <c r="B4478" t="s">
        <v>2</v>
      </c>
    </row>
    <row r="4479" spans="1:2" x14ac:dyDescent="0.25">
      <c r="A4479">
        <v>21264163</v>
      </c>
      <c r="B4479" t="s">
        <v>2</v>
      </c>
    </row>
    <row r="4480" spans="1:2" x14ac:dyDescent="0.25">
      <c r="A4480">
        <v>21264021</v>
      </c>
      <c r="B4480" t="s">
        <v>2</v>
      </c>
    </row>
    <row r="4481" spans="1:2" x14ac:dyDescent="0.25">
      <c r="A4481">
        <v>21263630</v>
      </c>
      <c r="B4481" t="s">
        <v>2</v>
      </c>
    </row>
    <row r="4482" spans="1:2" x14ac:dyDescent="0.25">
      <c r="A4482">
        <v>21263248</v>
      </c>
      <c r="B4482" t="s">
        <v>2</v>
      </c>
    </row>
    <row r="4483" spans="1:2" x14ac:dyDescent="0.25">
      <c r="A4483">
        <v>21263087</v>
      </c>
      <c r="B4483" t="s">
        <v>2</v>
      </c>
    </row>
    <row r="4484" spans="1:2" x14ac:dyDescent="0.25">
      <c r="A4484">
        <v>21262144</v>
      </c>
      <c r="B4484" t="s">
        <v>2</v>
      </c>
    </row>
    <row r="4485" spans="1:2" x14ac:dyDescent="0.25">
      <c r="A4485">
        <v>21261620</v>
      </c>
      <c r="B4485" t="s">
        <v>2</v>
      </c>
    </row>
    <row r="4486" spans="1:2" x14ac:dyDescent="0.25">
      <c r="A4486">
        <v>21261139</v>
      </c>
      <c r="B4486" t="s">
        <v>2</v>
      </c>
    </row>
    <row r="4487" spans="1:2" x14ac:dyDescent="0.25">
      <c r="A4487">
        <v>21260883</v>
      </c>
      <c r="B4487" t="s">
        <v>2</v>
      </c>
    </row>
    <row r="4488" spans="1:2" x14ac:dyDescent="0.25">
      <c r="A4488">
        <v>21260865</v>
      </c>
      <c r="B4488" t="s">
        <v>2</v>
      </c>
    </row>
    <row r="4489" spans="1:2" x14ac:dyDescent="0.25">
      <c r="A4489">
        <v>21258972</v>
      </c>
      <c r="B4489" t="s">
        <v>2</v>
      </c>
    </row>
    <row r="4490" spans="1:2" x14ac:dyDescent="0.25">
      <c r="A4490">
        <v>21258944</v>
      </c>
      <c r="B4490" t="s">
        <v>2</v>
      </c>
    </row>
    <row r="4491" spans="1:2" x14ac:dyDescent="0.25">
      <c r="A4491">
        <v>21258875</v>
      </c>
      <c r="B4491" t="s">
        <v>2</v>
      </c>
    </row>
    <row r="4492" spans="1:2" x14ac:dyDescent="0.25">
      <c r="A4492">
        <v>21258873</v>
      </c>
      <c r="B4492" t="s">
        <v>2</v>
      </c>
    </row>
    <row r="4493" spans="1:2" x14ac:dyDescent="0.25">
      <c r="A4493">
        <v>21258642</v>
      </c>
      <c r="B4493" t="s">
        <v>2</v>
      </c>
    </row>
    <row r="4494" spans="1:2" x14ac:dyDescent="0.25">
      <c r="A4494">
        <v>21258197</v>
      </c>
      <c r="B4494" t="s">
        <v>2</v>
      </c>
    </row>
    <row r="4495" spans="1:2" x14ac:dyDescent="0.25">
      <c r="A4495">
        <v>21257317</v>
      </c>
      <c r="B4495" t="s">
        <v>2</v>
      </c>
    </row>
    <row r="4496" spans="1:2" x14ac:dyDescent="0.25">
      <c r="A4496">
        <v>21257265</v>
      </c>
      <c r="B4496" t="s">
        <v>2</v>
      </c>
    </row>
    <row r="4497" spans="1:2" x14ac:dyDescent="0.25">
      <c r="A4497">
        <v>21256984</v>
      </c>
      <c r="B4497" t="s">
        <v>2</v>
      </c>
    </row>
    <row r="4498" spans="1:2" x14ac:dyDescent="0.25">
      <c r="A4498">
        <v>21256496</v>
      </c>
      <c r="B4498" t="s">
        <v>2</v>
      </c>
    </row>
    <row r="4499" spans="1:2" x14ac:dyDescent="0.25">
      <c r="A4499">
        <v>21255341</v>
      </c>
      <c r="B4499" t="s">
        <v>2</v>
      </c>
    </row>
    <row r="4500" spans="1:2" x14ac:dyDescent="0.25">
      <c r="A4500">
        <v>21253857</v>
      </c>
      <c r="B4500" t="s">
        <v>2</v>
      </c>
    </row>
    <row r="4501" spans="1:2" x14ac:dyDescent="0.25">
      <c r="A4501">
        <v>21253423</v>
      </c>
      <c r="B4501" t="s">
        <v>2</v>
      </c>
    </row>
    <row r="4502" spans="1:2" x14ac:dyDescent="0.25">
      <c r="A4502">
        <v>21252775</v>
      </c>
      <c r="B4502" t="s">
        <v>2</v>
      </c>
    </row>
    <row r="4503" spans="1:2" x14ac:dyDescent="0.25">
      <c r="A4503">
        <v>21251718</v>
      </c>
      <c r="B4503" t="s">
        <v>2</v>
      </c>
    </row>
    <row r="4504" spans="1:2" x14ac:dyDescent="0.25">
      <c r="A4504">
        <v>21251658</v>
      </c>
      <c r="B4504" t="s">
        <v>2</v>
      </c>
    </row>
    <row r="4505" spans="1:2" x14ac:dyDescent="0.25">
      <c r="A4505">
        <v>21251389</v>
      </c>
      <c r="B4505" t="s">
        <v>2</v>
      </c>
    </row>
    <row r="4506" spans="1:2" x14ac:dyDescent="0.25">
      <c r="A4506">
        <v>21250995</v>
      </c>
      <c r="B4506" t="s">
        <v>2</v>
      </c>
    </row>
    <row r="4507" spans="1:2" x14ac:dyDescent="0.25">
      <c r="A4507">
        <v>21250958</v>
      </c>
      <c r="B4507" t="s">
        <v>2</v>
      </c>
    </row>
    <row r="4508" spans="1:2" x14ac:dyDescent="0.25">
      <c r="A4508">
        <v>21250953</v>
      </c>
      <c r="B4508" t="s">
        <v>2</v>
      </c>
    </row>
    <row r="4509" spans="1:2" x14ac:dyDescent="0.25">
      <c r="A4509">
        <v>21247989</v>
      </c>
      <c r="B4509" t="s">
        <v>2</v>
      </c>
    </row>
    <row r="4510" spans="1:2" x14ac:dyDescent="0.25">
      <c r="A4510">
        <v>21247663</v>
      </c>
      <c r="B4510" t="s">
        <v>2</v>
      </c>
    </row>
    <row r="4511" spans="1:2" x14ac:dyDescent="0.25">
      <c r="A4511">
        <v>21246956</v>
      </c>
      <c r="B4511" t="s">
        <v>2</v>
      </c>
    </row>
    <row r="4512" spans="1:2" x14ac:dyDescent="0.25">
      <c r="A4512">
        <v>21246481</v>
      </c>
      <c r="B4512" t="s">
        <v>2</v>
      </c>
    </row>
    <row r="4513" spans="1:2" x14ac:dyDescent="0.25">
      <c r="A4513">
        <v>21246213</v>
      </c>
      <c r="B4513" t="s">
        <v>2</v>
      </c>
    </row>
    <row r="4514" spans="1:2" x14ac:dyDescent="0.25">
      <c r="A4514">
        <v>21246085</v>
      </c>
      <c r="B4514" t="s">
        <v>2</v>
      </c>
    </row>
    <row r="4515" spans="1:2" x14ac:dyDescent="0.25">
      <c r="A4515">
        <v>21246064</v>
      </c>
      <c r="B4515" t="s">
        <v>2</v>
      </c>
    </row>
    <row r="4516" spans="1:2" x14ac:dyDescent="0.25">
      <c r="A4516">
        <v>21245638</v>
      </c>
      <c r="B4516" t="s">
        <v>2</v>
      </c>
    </row>
    <row r="4517" spans="1:2" x14ac:dyDescent="0.25">
      <c r="A4517">
        <v>21245083</v>
      </c>
      <c r="B4517" t="s">
        <v>2</v>
      </c>
    </row>
    <row r="4518" spans="1:2" x14ac:dyDescent="0.25">
      <c r="A4518">
        <v>21244725</v>
      </c>
      <c r="B4518" t="s">
        <v>2</v>
      </c>
    </row>
    <row r="4519" spans="1:2" x14ac:dyDescent="0.25">
      <c r="A4519">
        <v>21244701</v>
      </c>
      <c r="B4519" t="s">
        <v>2</v>
      </c>
    </row>
    <row r="4520" spans="1:2" x14ac:dyDescent="0.25">
      <c r="A4520">
        <v>21243677</v>
      </c>
      <c r="B4520" t="s">
        <v>2</v>
      </c>
    </row>
    <row r="4521" spans="1:2" x14ac:dyDescent="0.25">
      <c r="A4521">
        <v>21241322</v>
      </c>
      <c r="B4521" t="s">
        <v>2</v>
      </c>
    </row>
    <row r="4522" spans="1:2" x14ac:dyDescent="0.25">
      <c r="A4522">
        <v>21241170</v>
      </c>
      <c r="B4522" t="s">
        <v>2</v>
      </c>
    </row>
    <row r="4523" spans="1:2" x14ac:dyDescent="0.25">
      <c r="A4523">
        <v>21241092</v>
      </c>
      <c r="B4523" t="s">
        <v>2</v>
      </c>
    </row>
    <row r="4524" spans="1:2" x14ac:dyDescent="0.25">
      <c r="A4524">
        <v>21240908</v>
      </c>
      <c r="B4524" t="s">
        <v>2</v>
      </c>
    </row>
    <row r="4525" spans="1:2" x14ac:dyDescent="0.25">
      <c r="A4525">
        <v>21240892</v>
      </c>
      <c r="B4525" t="s">
        <v>2</v>
      </c>
    </row>
    <row r="4526" spans="1:2" x14ac:dyDescent="0.25">
      <c r="A4526">
        <v>21240881</v>
      </c>
      <c r="B4526" t="s">
        <v>2</v>
      </c>
    </row>
    <row r="4527" spans="1:2" x14ac:dyDescent="0.25">
      <c r="A4527">
        <v>21240836</v>
      </c>
      <c r="B4527" t="s">
        <v>2</v>
      </c>
    </row>
    <row r="4528" spans="1:2" x14ac:dyDescent="0.25">
      <c r="A4528">
        <v>21240691</v>
      </c>
      <c r="B4528" t="s">
        <v>2</v>
      </c>
    </row>
    <row r="4529" spans="1:2" x14ac:dyDescent="0.25">
      <c r="A4529">
        <v>21240663</v>
      </c>
      <c r="B4529" t="s">
        <v>2</v>
      </c>
    </row>
    <row r="4530" spans="1:2" x14ac:dyDescent="0.25">
      <c r="A4530">
        <v>21240031</v>
      </c>
      <c r="B4530" t="s">
        <v>2</v>
      </c>
    </row>
    <row r="4531" spans="1:2" x14ac:dyDescent="0.25">
      <c r="A4531">
        <v>21239371</v>
      </c>
      <c r="B4531" t="s">
        <v>2</v>
      </c>
    </row>
    <row r="4532" spans="1:2" x14ac:dyDescent="0.25">
      <c r="A4532">
        <v>21239002</v>
      </c>
      <c r="B4532" t="s">
        <v>2</v>
      </c>
    </row>
    <row r="4533" spans="1:2" x14ac:dyDescent="0.25">
      <c r="A4533">
        <v>21238866</v>
      </c>
      <c r="B4533" t="s">
        <v>2</v>
      </c>
    </row>
    <row r="4534" spans="1:2" x14ac:dyDescent="0.25">
      <c r="A4534">
        <v>21235835</v>
      </c>
      <c r="B4534" t="s">
        <v>2</v>
      </c>
    </row>
    <row r="4535" spans="1:2" x14ac:dyDescent="0.25">
      <c r="A4535">
        <v>21235797</v>
      </c>
      <c r="B4535" t="s">
        <v>2</v>
      </c>
    </row>
    <row r="4536" spans="1:2" x14ac:dyDescent="0.25">
      <c r="A4536">
        <v>21235203</v>
      </c>
      <c r="B4536" t="s">
        <v>2</v>
      </c>
    </row>
    <row r="4537" spans="1:2" x14ac:dyDescent="0.25">
      <c r="A4537">
        <v>21235156</v>
      </c>
      <c r="B4537" t="s">
        <v>2</v>
      </c>
    </row>
    <row r="4538" spans="1:2" x14ac:dyDescent="0.25">
      <c r="A4538">
        <v>21234226</v>
      </c>
      <c r="B4538" t="s">
        <v>2</v>
      </c>
    </row>
    <row r="4539" spans="1:2" x14ac:dyDescent="0.25">
      <c r="A4539">
        <v>21233037</v>
      </c>
      <c r="B4539" t="s">
        <v>2</v>
      </c>
    </row>
    <row r="4540" spans="1:2" x14ac:dyDescent="0.25">
      <c r="A4540">
        <v>21232854</v>
      </c>
      <c r="B4540" t="s">
        <v>2</v>
      </c>
    </row>
    <row r="4541" spans="1:2" x14ac:dyDescent="0.25">
      <c r="A4541">
        <v>21232246</v>
      </c>
      <c r="B4541" t="s">
        <v>2</v>
      </c>
    </row>
    <row r="4542" spans="1:2" x14ac:dyDescent="0.25">
      <c r="A4542">
        <v>21231184</v>
      </c>
      <c r="B4542" t="s">
        <v>2</v>
      </c>
    </row>
    <row r="4543" spans="1:2" x14ac:dyDescent="0.25">
      <c r="A4543">
        <v>21231010</v>
      </c>
      <c r="B4543" t="s">
        <v>2</v>
      </c>
    </row>
    <row r="4544" spans="1:2" x14ac:dyDescent="0.25">
      <c r="A4544">
        <v>21230828</v>
      </c>
      <c r="B4544" t="s">
        <v>2</v>
      </c>
    </row>
    <row r="4545" spans="1:2" x14ac:dyDescent="0.25">
      <c r="A4545">
        <v>21228331</v>
      </c>
      <c r="B4545" t="s">
        <v>2</v>
      </c>
    </row>
    <row r="4546" spans="1:2" x14ac:dyDescent="0.25">
      <c r="A4546">
        <v>21228316</v>
      </c>
      <c r="B4546" t="s">
        <v>2</v>
      </c>
    </row>
    <row r="4547" spans="1:2" x14ac:dyDescent="0.25">
      <c r="A4547">
        <v>21227814</v>
      </c>
      <c r="B4547" t="s">
        <v>2</v>
      </c>
    </row>
    <row r="4548" spans="1:2" x14ac:dyDescent="0.25">
      <c r="A4548">
        <v>21227754</v>
      </c>
      <c r="B4548" t="s">
        <v>2</v>
      </c>
    </row>
    <row r="4549" spans="1:2" x14ac:dyDescent="0.25">
      <c r="A4549">
        <v>21227173</v>
      </c>
      <c r="B4549" t="s">
        <v>2</v>
      </c>
    </row>
    <row r="4550" spans="1:2" x14ac:dyDescent="0.25">
      <c r="A4550">
        <v>21226869</v>
      </c>
      <c r="B4550" t="s">
        <v>2</v>
      </c>
    </row>
    <row r="4551" spans="1:2" x14ac:dyDescent="0.25">
      <c r="A4551">
        <v>21225968</v>
      </c>
      <c r="B4551" t="s">
        <v>2</v>
      </c>
    </row>
    <row r="4552" spans="1:2" x14ac:dyDescent="0.25">
      <c r="A4552">
        <v>21225904</v>
      </c>
      <c r="B4552" t="s">
        <v>2</v>
      </c>
    </row>
    <row r="4553" spans="1:2" x14ac:dyDescent="0.25">
      <c r="A4553">
        <v>21225098</v>
      </c>
      <c r="B4553" t="s">
        <v>2</v>
      </c>
    </row>
    <row r="4554" spans="1:2" x14ac:dyDescent="0.25">
      <c r="A4554">
        <v>21224864</v>
      </c>
      <c r="B4554" t="s">
        <v>2</v>
      </c>
    </row>
    <row r="4555" spans="1:2" x14ac:dyDescent="0.25">
      <c r="A4555">
        <v>21224226</v>
      </c>
      <c r="B4555" t="s">
        <v>2</v>
      </c>
    </row>
    <row r="4556" spans="1:2" x14ac:dyDescent="0.25">
      <c r="A4556">
        <v>21222956</v>
      </c>
      <c r="B4556" t="s">
        <v>2</v>
      </c>
    </row>
    <row r="4557" spans="1:2" x14ac:dyDescent="0.25">
      <c r="A4557">
        <v>21222583</v>
      </c>
      <c r="B4557" t="s">
        <v>2</v>
      </c>
    </row>
    <row r="4558" spans="1:2" x14ac:dyDescent="0.25">
      <c r="A4558">
        <v>21222262</v>
      </c>
      <c r="B4558" t="s">
        <v>2</v>
      </c>
    </row>
    <row r="4559" spans="1:2" x14ac:dyDescent="0.25">
      <c r="A4559">
        <v>21221005</v>
      </c>
      <c r="B4559" t="s">
        <v>2</v>
      </c>
    </row>
    <row r="4560" spans="1:2" x14ac:dyDescent="0.25">
      <c r="A4560">
        <v>21220919</v>
      </c>
      <c r="B4560" t="s">
        <v>2</v>
      </c>
    </row>
    <row r="4561" spans="1:2" x14ac:dyDescent="0.25">
      <c r="A4561">
        <v>21219889</v>
      </c>
      <c r="B4561" t="s">
        <v>2</v>
      </c>
    </row>
    <row r="4562" spans="1:2" x14ac:dyDescent="0.25">
      <c r="A4562">
        <v>21219164</v>
      </c>
      <c r="B4562" t="s">
        <v>2</v>
      </c>
    </row>
    <row r="4563" spans="1:2" x14ac:dyDescent="0.25">
      <c r="A4563">
        <v>21218815</v>
      </c>
      <c r="B4563" t="s">
        <v>2</v>
      </c>
    </row>
    <row r="4564" spans="1:2" x14ac:dyDescent="0.25">
      <c r="A4564">
        <v>21218283</v>
      </c>
      <c r="B4564" t="s">
        <v>2</v>
      </c>
    </row>
    <row r="4565" spans="1:2" x14ac:dyDescent="0.25">
      <c r="A4565">
        <v>21217332</v>
      </c>
      <c r="B4565" t="s">
        <v>2</v>
      </c>
    </row>
    <row r="4566" spans="1:2" x14ac:dyDescent="0.25">
      <c r="A4566">
        <v>21216397</v>
      </c>
      <c r="B4566" t="s">
        <v>2</v>
      </c>
    </row>
    <row r="4567" spans="1:2" x14ac:dyDescent="0.25">
      <c r="A4567">
        <v>21216295</v>
      </c>
      <c r="B4567" t="s">
        <v>2</v>
      </c>
    </row>
    <row r="4568" spans="1:2" x14ac:dyDescent="0.25">
      <c r="A4568">
        <v>21215137</v>
      </c>
      <c r="B4568" t="s">
        <v>2</v>
      </c>
    </row>
    <row r="4569" spans="1:2" x14ac:dyDescent="0.25">
      <c r="A4569">
        <v>21213966</v>
      </c>
      <c r="B4569" t="s">
        <v>2</v>
      </c>
    </row>
    <row r="4570" spans="1:2" x14ac:dyDescent="0.25">
      <c r="A4570">
        <v>21213480</v>
      </c>
      <c r="B4570" t="s">
        <v>2</v>
      </c>
    </row>
    <row r="4571" spans="1:2" x14ac:dyDescent="0.25">
      <c r="A4571">
        <v>21213104</v>
      </c>
      <c r="B4571" t="s">
        <v>2</v>
      </c>
    </row>
    <row r="4572" spans="1:2" x14ac:dyDescent="0.25">
      <c r="A4572">
        <v>21212983</v>
      </c>
      <c r="B4572" t="s">
        <v>2</v>
      </c>
    </row>
    <row r="4573" spans="1:2" x14ac:dyDescent="0.25">
      <c r="A4573">
        <v>21212713</v>
      </c>
      <c r="B4573" t="s">
        <v>2</v>
      </c>
    </row>
    <row r="4574" spans="1:2" x14ac:dyDescent="0.25">
      <c r="A4574">
        <v>21211213</v>
      </c>
      <c r="B4574" t="s">
        <v>2</v>
      </c>
    </row>
    <row r="4575" spans="1:2" x14ac:dyDescent="0.25">
      <c r="A4575">
        <v>21211027</v>
      </c>
      <c r="B4575" t="s">
        <v>2</v>
      </c>
    </row>
    <row r="4576" spans="1:2" x14ac:dyDescent="0.25">
      <c r="A4576">
        <v>21210248</v>
      </c>
      <c r="B4576" t="s">
        <v>2</v>
      </c>
    </row>
    <row r="4577" spans="1:2" x14ac:dyDescent="0.25">
      <c r="A4577">
        <v>21210176</v>
      </c>
      <c r="B4577" t="s">
        <v>2</v>
      </c>
    </row>
    <row r="4578" spans="1:2" x14ac:dyDescent="0.25">
      <c r="A4578">
        <v>21210154</v>
      </c>
      <c r="B4578" t="s">
        <v>2</v>
      </c>
    </row>
    <row r="4579" spans="1:2" x14ac:dyDescent="0.25">
      <c r="A4579">
        <v>21210069</v>
      </c>
      <c r="B4579" t="s">
        <v>2</v>
      </c>
    </row>
    <row r="4580" spans="1:2" x14ac:dyDescent="0.25">
      <c r="A4580">
        <v>21209983</v>
      </c>
      <c r="B4580" t="s">
        <v>2</v>
      </c>
    </row>
    <row r="4581" spans="1:2" x14ac:dyDescent="0.25">
      <c r="A4581">
        <v>21207400</v>
      </c>
      <c r="B4581" t="s">
        <v>2</v>
      </c>
    </row>
    <row r="4582" spans="1:2" x14ac:dyDescent="0.25">
      <c r="A4582">
        <v>21206199</v>
      </c>
      <c r="B4582" t="s">
        <v>2</v>
      </c>
    </row>
    <row r="4583" spans="1:2" x14ac:dyDescent="0.25">
      <c r="A4583">
        <v>21204948</v>
      </c>
      <c r="B4583" t="s">
        <v>2</v>
      </c>
    </row>
    <row r="4584" spans="1:2" x14ac:dyDescent="0.25">
      <c r="A4584">
        <v>21204430</v>
      </c>
      <c r="B4584" t="s">
        <v>2</v>
      </c>
    </row>
    <row r="4585" spans="1:2" x14ac:dyDescent="0.25">
      <c r="A4585">
        <v>21204241</v>
      </c>
      <c r="B4585" t="s">
        <v>2</v>
      </c>
    </row>
    <row r="4586" spans="1:2" x14ac:dyDescent="0.25">
      <c r="A4586">
        <v>21204135</v>
      </c>
      <c r="B4586" t="s">
        <v>2</v>
      </c>
    </row>
    <row r="4587" spans="1:2" x14ac:dyDescent="0.25">
      <c r="A4587">
        <v>21204063</v>
      </c>
      <c r="B4587" t="s">
        <v>2</v>
      </c>
    </row>
    <row r="4588" spans="1:2" x14ac:dyDescent="0.25">
      <c r="A4588">
        <v>21203548</v>
      </c>
      <c r="B4588" t="s">
        <v>2</v>
      </c>
    </row>
    <row r="4589" spans="1:2" x14ac:dyDescent="0.25">
      <c r="A4589">
        <v>21202290</v>
      </c>
      <c r="B4589" t="s">
        <v>2</v>
      </c>
    </row>
    <row r="4590" spans="1:2" x14ac:dyDescent="0.25">
      <c r="A4590">
        <v>21202212</v>
      </c>
      <c r="B4590" t="s">
        <v>2</v>
      </c>
    </row>
    <row r="4591" spans="1:2" x14ac:dyDescent="0.25">
      <c r="A4591">
        <v>21202195</v>
      </c>
      <c r="B4591" t="s">
        <v>2</v>
      </c>
    </row>
    <row r="4592" spans="1:2" x14ac:dyDescent="0.25">
      <c r="A4592">
        <v>21202154</v>
      </c>
      <c r="B4592" t="s">
        <v>2</v>
      </c>
    </row>
    <row r="4593" spans="1:2" x14ac:dyDescent="0.25">
      <c r="A4593">
        <v>21202072</v>
      </c>
      <c r="B4593" t="s">
        <v>2</v>
      </c>
    </row>
    <row r="4594" spans="1:2" x14ac:dyDescent="0.25">
      <c r="A4594">
        <v>21202014</v>
      </c>
      <c r="B4594" t="s">
        <v>2</v>
      </c>
    </row>
    <row r="4595" spans="1:2" x14ac:dyDescent="0.25">
      <c r="A4595">
        <v>21201953</v>
      </c>
      <c r="B4595" t="s">
        <v>2</v>
      </c>
    </row>
    <row r="4596" spans="1:2" x14ac:dyDescent="0.25">
      <c r="A4596">
        <v>21201474</v>
      </c>
      <c r="B4596" t="s">
        <v>2</v>
      </c>
    </row>
    <row r="4597" spans="1:2" x14ac:dyDescent="0.25">
      <c r="A4597">
        <v>21201368</v>
      </c>
      <c r="B4597" t="s">
        <v>2</v>
      </c>
    </row>
    <row r="4598" spans="1:2" x14ac:dyDescent="0.25">
      <c r="A4598">
        <v>21200345</v>
      </c>
      <c r="B4598" t="s">
        <v>2</v>
      </c>
    </row>
    <row r="4599" spans="1:2" x14ac:dyDescent="0.25">
      <c r="A4599">
        <v>21200029</v>
      </c>
      <c r="B4599" t="s">
        <v>2</v>
      </c>
    </row>
    <row r="4600" spans="1:2" x14ac:dyDescent="0.25">
      <c r="A4600">
        <v>21199991</v>
      </c>
      <c r="B4600" t="s">
        <v>2</v>
      </c>
    </row>
    <row r="4601" spans="1:2" x14ac:dyDescent="0.25">
      <c r="A4601">
        <v>21199988</v>
      </c>
      <c r="B4601" t="s">
        <v>2</v>
      </c>
    </row>
    <row r="4602" spans="1:2" x14ac:dyDescent="0.25">
      <c r="A4602">
        <v>21199838</v>
      </c>
      <c r="B4602" t="s">
        <v>2</v>
      </c>
    </row>
    <row r="4603" spans="1:2" x14ac:dyDescent="0.25">
      <c r="A4603">
        <v>21199051</v>
      </c>
      <c r="B4603" t="s">
        <v>2</v>
      </c>
    </row>
    <row r="4604" spans="1:2" x14ac:dyDescent="0.25">
      <c r="A4604">
        <v>21199041</v>
      </c>
      <c r="B4604" t="s">
        <v>2</v>
      </c>
    </row>
    <row r="4605" spans="1:2" x14ac:dyDescent="0.25">
      <c r="A4605">
        <v>21198366</v>
      </c>
      <c r="B4605" t="s">
        <v>2</v>
      </c>
    </row>
    <row r="4606" spans="1:2" x14ac:dyDescent="0.25">
      <c r="A4606">
        <v>21198089</v>
      </c>
      <c r="B4606" t="s">
        <v>2</v>
      </c>
    </row>
    <row r="4607" spans="1:2" x14ac:dyDescent="0.25">
      <c r="A4607">
        <v>21197632</v>
      </c>
      <c r="B4607" t="s">
        <v>2</v>
      </c>
    </row>
    <row r="4608" spans="1:2" x14ac:dyDescent="0.25">
      <c r="A4608">
        <v>21195965</v>
      </c>
      <c r="B4608" t="s">
        <v>2</v>
      </c>
    </row>
    <row r="4609" spans="1:2" x14ac:dyDescent="0.25">
      <c r="A4609">
        <v>21195782</v>
      </c>
      <c r="B4609" t="s">
        <v>2</v>
      </c>
    </row>
    <row r="4610" spans="1:2" x14ac:dyDescent="0.25">
      <c r="A4610">
        <v>21195224</v>
      </c>
      <c r="B4610" t="s">
        <v>2</v>
      </c>
    </row>
    <row r="4611" spans="1:2" x14ac:dyDescent="0.25">
      <c r="A4611">
        <v>21195220</v>
      </c>
      <c r="B4611" t="s">
        <v>2</v>
      </c>
    </row>
    <row r="4612" spans="1:2" x14ac:dyDescent="0.25">
      <c r="A4612">
        <v>21194857</v>
      </c>
      <c r="B4612" t="s">
        <v>2</v>
      </c>
    </row>
    <row r="4613" spans="1:2" x14ac:dyDescent="0.25">
      <c r="A4613">
        <v>21194462</v>
      </c>
      <c r="B4613" t="s">
        <v>2</v>
      </c>
    </row>
    <row r="4614" spans="1:2" x14ac:dyDescent="0.25">
      <c r="A4614">
        <v>21194415</v>
      </c>
      <c r="B4614" t="s">
        <v>2</v>
      </c>
    </row>
    <row r="4615" spans="1:2" x14ac:dyDescent="0.25">
      <c r="A4615">
        <v>21194385</v>
      </c>
      <c r="B4615" t="s">
        <v>2</v>
      </c>
    </row>
    <row r="4616" spans="1:2" x14ac:dyDescent="0.25">
      <c r="A4616">
        <v>21194376</v>
      </c>
      <c r="B4616" t="s">
        <v>2</v>
      </c>
    </row>
    <row r="4617" spans="1:2" x14ac:dyDescent="0.25">
      <c r="A4617">
        <v>21194146</v>
      </c>
      <c r="B4617" t="s">
        <v>2</v>
      </c>
    </row>
    <row r="4618" spans="1:2" x14ac:dyDescent="0.25">
      <c r="A4618">
        <v>21193987</v>
      </c>
      <c r="B4618" t="s">
        <v>2</v>
      </c>
    </row>
    <row r="4619" spans="1:2" x14ac:dyDescent="0.25">
      <c r="A4619">
        <v>21193956</v>
      </c>
      <c r="B4619" t="s">
        <v>2</v>
      </c>
    </row>
    <row r="4620" spans="1:2" x14ac:dyDescent="0.25">
      <c r="A4620">
        <v>21193943</v>
      </c>
      <c r="B4620" t="s">
        <v>2</v>
      </c>
    </row>
    <row r="4621" spans="1:2" x14ac:dyDescent="0.25">
      <c r="A4621">
        <v>21193767</v>
      </c>
      <c r="B4621" t="s">
        <v>2</v>
      </c>
    </row>
    <row r="4622" spans="1:2" x14ac:dyDescent="0.25">
      <c r="A4622">
        <v>21193417</v>
      </c>
      <c r="B4622" t="s">
        <v>2</v>
      </c>
    </row>
    <row r="4623" spans="1:2" x14ac:dyDescent="0.25">
      <c r="A4623">
        <v>21193172</v>
      </c>
      <c r="B4623" t="s">
        <v>2</v>
      </c>
    </row>
    <row r="4624" spans="1:2" x14ac:dyDescent="0.25">
      <c r="A4624">
        <v>21192864</v>
      </c>
      <c r="B4624" t="s">
        <v>2</v>
      </c>
    </row>
    <row r="4625" spans="1:2" x14ac:dyDescent="0.25">
      <c r="A4625">
        <v>21192848</v>
      </c>
      <c r="B4625" t="s">
        <v>2</v>
      </c>
    </row>
    <row r="4626" spans="1:2" x14ac:dyDescent="0.25">
      <c r="A4626">
        <v>21192713</v>
      </c>
      <c r="B4626" t="s">
        <v>2</v>
      </c>
    </row>
    <row r="4627" spans="1:2" x14ac:dyDescent="0.25">
      <c r="A4627">
        <v>21192464</v>
      </c>
      <c r="B4627" t="s">
        <v>2</v>
      </c>
    </row>
    <row r="4628" spans="1:2" x14ac:dyDescent="0.25">
      <c r="A4628">
        <v>21192423</v>
      </c>
      <c r="B4628" t="s">
        <v>2</v>
      </c>
    </row>
    <row r="4629" spans="1:2" x14ac:dyDescent="0.25">
      <c r="A4629">
        <v>21192352</v>
      </c>
      <c r="B4629" t="s">
        <v>2</v>
      </c>
    </row>
    <row r="4630" spans="1:2" x14ac:dyDescent="0.25">
      <c r="A4630">
        <v>21192074</v>
      </c>
      <c r="B4630" t="s">
        <v>2</v>
      </c>
    </row>
    <row r="4631" spans="1:2" x14ac:dyDescent="0.25">
      <c r="A4631">
        <v>21191588</v>
      </c>
      <c r="B4631" t="s">
        <v>2</v>
      </c>
    </row>
    <row r="4632" spans="1:2" x14ac:dyDescent="0.25">
      <c r="A4632">
        <v>21190804</v>
      </c>
      <c r="B4632" t="s">
        <v>2</v>
      </c>
    </row>
    <row r="4633" spans="1:2" x14ac:dyDescent="0.25">
      <c r="A4633">
        <v>21190476</v>
      </c>
      <c r="B4633" t="s">
        <v>2</v>
      </c>
    </row>
    <row r="4634" spans="1:2" x14ac:dyDescent="0.25">
      <c r="A4634">
        <v>21190418</v>
      </c>
      <c r="B4634" t="s">
        <v>2</v>
      </c>
    </row>
    <row r="4635" spans="1:2" x14ac:dyDescent="0.25">
      <c r="A4635">
        <v>21190327</v>
      </c>
      <c r="B4635" t="s">
        <v>2</v>
      </c>
    </row>
    <row r="4636" spans="1:2" x14ac:dyDescent="0.25">
      <c r="A4636">
        <v>21188308</v>
      </c>
      <c r="B4636" t="s">
        <v>2</v>
      </c>
    </row>
    <row r="4637" spans="1:2" x14ac:dyDescent="0.25">
      <c r="A4637">
        <v>21188290</v>
      </c>
      <c r="B4637" t="s">
        <v>2</v>
      </c>
    </row>
    <row r="4638" spans="1:2" x14ac:dyDescent="0.25">
      <c r="A4638">
        <v>21188131</v>
      </c>
      <c r="B4638" t="s">
        <v>2</v>
      </c>
    </row>
    <row r="4639" spans="1:2" x14ac:dyDescent="0.25">
      <c r="A4639">
        <v>21187964</v>
      </c>
      <c r="B4639" t="s">
        <v>2</v>
      </c>
    </row>
    <row r="4640" spans="1:2" x14ac:dyDescent="0.25">
      <c r="A4640">
        <v>21187332</v>
      </c>
      <c r="B4640" t="s">
        <v>2</v>
      </c>
    </row>
    <row r="4641" spans="1:2" x14ac:dyDescent="0.25">
      <c r="A4641">
        <v>21187307</v>
      </c>
      <c r="B4641" t="s">
        <v>2</v>
      </c>
    </row>
    <row r="4642" spans="1:2" x14ac:dyDescent="0.25">
      <c r="A4642">
        <v>21186778</v>
      </c>
      <c r="B4642" t="s">
        <v>2</v>
      </c>
    </row>
    <row r="4643" spans="1:2" x14ac:dyDescent="0.25">
      <c r="A4643">
        <v>21186181</v>
      </c>
      <c r="B4643" t="s">
        <v>2</v>
      </c>
    </row>
    <row r="4644" spans="1:2" x14ac:dyDescent="0.25">
      <c r="A4644">
        <v>21185962</v>
      </c>
      <c r="B4644" t="s">
        <v>2</v>
      </c>
    </row>
    <row r="4645" spans="1:2" x14ac:dyDescent="0.25">
      <c r="A4645">
        <v>21185926</v>
      </c>
      <c r="B4645" t="s">
        <v>2</v>
      </c>
    </row>
    <row r="4646" spans="1:2" x14ac:dyDescent="0.25">
      <c r="A4646">
        <v>21185530</v>
      </c>
      <c r="B4646" t="s">
        <v>2</v>
      </c>
    </row>
    <row r="4647" spans="1:2" x14ac:dyDescent="0.25">
      <c r="A4647">
        <v>21185400</v>
      </c>
      <c r="B4647" t="s">
        <v>2</v>
      </c>
    </row>
    <row r="4648" spans="1:2" x14ac:dyDescent="0.25">
      <c r="A4648">
        <v>21185094</v>
      </c>
      <c r="B4648" t="s">
        <v>2</v>
      </c>
    </row>
    <row r="4649" spans="1:2" x14ac:dyDescent="0.25">
      <c r="A4649">
        <v>21184965</v>
      </c>
      <c r="B4649" t="s">
        <v>2</v>
      </c>
    </row>
    <row r="4650" spans="1:2" x14ac:dyDescent="0.25">
      <c r="A4650">
        <v>21184021</v>
      </c>
      <c r="B4650" t="s">
        <v>2</v>
      </c>
    </row>
    <row r="4651" spans="1:2" x14ac:dyDescent="0.25">
      <c r="A4651">
        <v>21182878</v>
      </c>
      <c r="B4651" t="s">
        <v>2</v>
      </c>
    </row>
    <row r="4652" spans="1:2" x14ac:dyDescent="0.25">
      <c r="A4652">
        <v>21182726</v>
      </c>
      <c r="B4652" t="s">
        <v>2</v>
      </c>
    </row>
    <row r="4653" spans="1:2" x14ac:dyDescent="0.25">
      <c r="A4653">
        <v>21182499</v>
      </c>
      <c r="B4653" t="s">
        <v>2</v>
      </c>
    </row>
    <row r="4654" spans="1:2" x14ac:dyDescent="0.25">
      <c r="A4654">
        <v>21182351</v>
      </c>
      <c r="B4654" t="s">
        <v>2</v>
      </c>
    </row>
    <row r="4655" spans="1:2" x14ac:dyDescent="0.25">
      <c r="A4655">
        <v>21182262</v>
      </c>
      <c r="B4655" t="s">
        <v>2</v>
      </c>
    </row>
    <row r="4656" spans="1:2" x14ac:dyDescent="0.25">
      <c r="A4656">
        <v>21180323</v>
      </c>
      <c r="B4656" t="s">
        <v>2</v>
      </c>
    </row>
    <row r="4657" spans="1:2" x14ac:dyDescent="0.25">
      <c r="A4657">
        <v>21180238</v>
      </c>
      <c r="B4657" t="s">
        <v>2</v>
      </c>
    </row>
    <row r="4658" spans="1:2" x14ac:dyDescent="0.25">
      <c r="A4658">
        <v>21180195</v>
      </c>
      <c r="B4658" t="s">
        <v>2</v>
      </c>
    </row>
    <row r="4659" spans="1:2" x14ac:dyDescent="0.25">
      <c r="A4659">
        <v>21179292</v>
      </c>
      <c r="B4659" t="s">
        <v>2</v>
      </c>
    </row>
    <row r="4660" spans="1:2" x14ac:dyDescent="0.25">
      <c r="A4660">
        <v>21177389</v>
      </c>
      <c r="B4660" t="s">
        <v>2</v>
      </c>
    </row>
    <row r="4661" spans="1:2" x14ac:dyDescent="0.25">
      <c r="A4661">
        <v>21176553</v>
      </c>
      <c r="B4661" t="s">
        <v>2</v>
      </c>
    </row>
    <row r="4662" spans="1:2" x14ac:dyDescent="0.25">
      <c r="A4662">
        <v>21175538</v>
      </c>
      <c r="B4662" t="s">
        <v>2</v>
      </c>
    </row>
    <row r="4663" spans="1:2" x14ac:dyDescent="0.25">
      <c r="A4663">
        <v>21171974</v>
      </c>
      <c r="B4663" t="s">
        <v>2</v>
      </c>
    </row>
    <row r="4664" spans="1:2" x14ac:dyDescent="0.25">
      <c r="A4664">
        <v>21171850</v>
      </c>
      <c r="B4664" t="s">
        <v>2</v>
      </c>
    </row>
    <row r="4665" spans="1:2" x14ac:dyDescent="0.25">
      <c r="A4665">
        <v>21171633</v>
      </c>
      <c r="B4665" t="s">
        <v>2</v>
      </c>
    </row>
    <row r="4666" spans="1:2" x14ac:dyDescent="0.25">
      <c r="A4666">
        <v>21170516</v>
      </c>
      <c r="B4666" t="s">
        <v>2</v>
      </c>
    </row>
    <row r="4667" spans="1:2" x14ac:dyDescent="0.25">
      <c r="A4667">
        <v>21169294</v>
      </c>
      <c r="B4667" t="s">
        <v>2</v>
      </c>
    </row>
    <row r="4668" spans="1:2" x14ac:dyDescent="0.25">
      <c r="A4668">
        <v>21168900</v>
      </c>
      <c r="B4668" t="s">
        <v>2</v>
      </c>
    </row>
    <row r="4669" spans="1:2" x14ac:dyDescent="0.25">
      <c r="A4669">
        <v>21168825</v>
      </c>
      <c r="B4669" t="s">
        <v>2</v>
      </c>
    </row>
    <row r="4670" spans="1:2" x14ac:dyDescent="0.25">
      <c r="A4670">
        <v>21167823</v>
      </c>
      <c r="B4670" t="s">
        <v>2</v>
      </c>
    </row>
    <row r="4671" spans="1:2" x14ac:dyDescent="0.25">
      <c r="A4671">
        <v>21167648</v>
      </c>
      <c r="B4671" t="s">
        <v>2</v>
      </c>
    </row>
    <row r="4672" spans="1:2" x14ac:dyDescent="0.25">
      <c r="A4672">
        <v>21167234</v>
      </c>
      <c r="B4672" t="s">
        <v>2</v>
      </c>
    </row>
    <row r="4673" spans="1:2" x14ac:dyDescent="0.25">
      <c r="A4673">
        <v>21166962</v>
      </c>
      <c r="B4673" t="s">
        <v>2</v>
      </c>
    </row>
    <row r="4674" spans="1:2" x14ac:dyDescent="0.25">
      <c r="A4674">
        <v>21166074</v>
      </c>
      <c r="B4674" t="s">
        <v>2</v>
      </c>
    </row>
    <row r="4675" spans="1:2" x14ac:dyDescent="0.25">
      <c r="A4675">
        <v>21165099</v>
      </c>
      <c r="B4675" t="s">
        <v>2</v>
      </c>
    </row>
    <row r="4676" spans="1:2" x14ac:dyDescent="0.25">
      <c r="A4676">
        <v>21165067</v>
      </c>
      <c r="B4676" t="s">
        <v>2</v>
      </c>
    </row>
    <row r="4677" spans="1:2" x14ac:dyDescent="0.25">
      <c r="A4677">
        <v>21165050</v>
      </c>
      <c r="B4677" t="s">
        <v>2</v>
      </c>
    </row>
    <row r="4678" spans="1:2" x14ac:dyDescent="0.25">
      <c r="A4678">
        <v>21164649</v>
      </c>
      <c r="B4678" t="s">
        <v>2</v>
      </c>
    </row>
    <row r="4679" spans="1:2" x14ac:dyDescent="0.25">
      <c r="A4679">
        <v>21164141</v>
      </c>
      <c r="B4679" t="s">
        <v>2</v>
      </c>
    </row>
    <row r="4680" spans="1:2" x14ac:dyDescent="0.25">
      <c r="A4680">
        <v>21164072</v>
      </c>
      <c r="B4680" t="s">
        <v>2</v>
      </c>
    </row>
    <row r="4681" spans="1:2" x14ac:dyDescent="0.25">
      <c r="A4681">
        <v>21163766</v>
      </c>
      <c r="B4681" t="s">
        <v>2</v>
      </c>
    </row>
    <row r="4682" spans="1:2" x14ac:dyDescent="0.25">
      <c r="A4682">
        <v>21162124</v>
      </c>
      <c r="B4682" t="s">
        <v>2</v>
      </c>
    </row>
    <row r="4683" spans="1:2" x14ac:dyDescent="0.25">
      <c r="A4683">
        <v>21161433</v>
      </c>
      <c r="B4683" t="s">
        <v>2</v>
      </c>
    </row>
    <row r="4684" spans="1:2" x14ac:dyDescent="0.25">
      <c r="A4684">
        <v>21161353</v>
      </c>
      <c r="B4684" t="s">
        <v>2</v>
      </c>
    </row>
    <row r="4685" spans="1:2" x14ac:dyDescent="0.25">
      <c r="A4685">
        <v>21160636</v>
      </c>
      <c r="B4685" t="s">
        <v>2</v>
      </c>
    </row>
    <row r="4686" spans="1:2" x14ac:dyDescent="0.25">
      <c r="A4686">
        <v>21160543</v>
      </c>
      <c r="B4686" t="s">
        <v>2</v>
      </c>
    </row>
    <row r="4687" spans="1:2" x14ac:dyDescent="0.25">
      <c r="A4687">
        <v>21160519</v>
      </c>
      <c r="B4687" t="s">
        <v>2</v>
      </c>
    </row>
    <row r="4688" spans="1:2" x14ac:dyDescent="0.25">
      <c r="A4688">
        <v>21160235</v>
      </c>
      <c r="B4688" t="s">
        <v>2</v>
      </c>
    </row>
    <row r="4689" spans="1:2" x14ac:dyDescent="0.25">
      <c r="A4689">
        <v>21160097</v>
      </c>
      <c r="B4689" t="s">
        <v>2</v>
      </c>
    </row>
    <row r="4690" spans="1:2" x14ac:dyDescent="0.25">
      <c r="A4690">
        <v>21159153</v>
      </c>
      <c r="B4690" t="s">
        <v>2</v>
      </c>
    </row>
    <row r="4691" spans="1:2" x14ac:dyDescent="0.25">
      <c r="A4691">
        <v>21158769</v>
      </c>
      <c r="B4691" t="s">
        <v>2</v>
      </c>
    </row>
    <row r="4692" spans="1:2" x14ac:dyDescent="0.25">
      <c r="A4692">
        <v>21158399</v>
      </c>
      <c r="B4692" t="s">
        <v>2</v>
      </c>
    </row>
    <row r="4693" spans="1:2" x14ac:dyDescent="0.25">
      <c r="A4693">
        <v>21157867</v>
      </c>
      <c r="B4693" t="s">
        <v>2</v>
      </c>
    </row>
    <row r="4694" spans="1:2" x14ac:dyDescent="0.25">
      <c r="A4694">
        <v>21156240</v>
      </c>
      <c r="B4694" t="s">
        <v>2</v>
      </c>
    </row>
    <row r="4695" spans="1:2" x14ac:dyDescent="0.25">
      <c r="A4695">
        <v>21155473</v>
      </c>
      <c r="B4695" t="s">
        <v>2</v>
      </c>
    </row>
    <row r="4696" spans="1:2" x14ac:dyDescent="0.25">
      <c r="A4696">
        <v>21154087</v>
      </c>
      <c r="B4696" t="s">
        <v>2</v>
      </c>
    </row>
    <row r="4697" spans="1:2" x14ac:dyDescent="0.25">
      <c r="A4697">
        <v>21153650</v>
      </c>
      <c r="B4697" t="s">
        <v>2</v>
      </c>
    </row>
    <row r="4698" spans="1:2" x14ac:dyDescent="0.25">
      <c r="A4698">
        <v>21153106</v>
      </c>
      <c r="B4698" t="s">
        <v>2</v>
      </c>
    </row>
    <row r="4699" spans="1:2" x14ac:dyDescent="0.25">
      <c r="A4699">
        <v>21152797</v>
      </c>
      <c r="B4699" t="s">
        <v>2</v>
      </c>
    </row>
    <row r="4700" spans="1:2" x14ac:dyDescent="0.25">
      <c r="A4700">
        <v>21152195</v>
      </c>
      <c r="B4700" t="s">
        <v>2</v>
      </c>
    </row>
    <row r="4701" spans="1:2" x14ac:dyDescent="0.25">
      <c r="A4701">
        <v>21151542</v>
      </c>
      <c r="B4701" t="s">
        <v>2</v>
      </c>
    </row>
    <row r="4702" spans="1:2" x14ac:dyDescent="0.25">
      <c r="A4702">
        <v>21151518</v>
      </c>
      <c r="B4702" t="s">
        <v>2</v>
      </c>
    </row>
    <row r="4703" spans="1:2" x14ac:dyDescent="0.25">
      <c r="A4703">
        <v>21150574</v>
      </c>
      <c r="B4703" t="s">
        <v>2</v>
      </c>
    </row>
    <row r="4704" spans="1:2" x14ac:dyDescent="0.25">
      <c r="A4704">
        <v>21150178</v>
      </c>
      <c r="B4704" t="s">
        <v>2</v>
      </c>
    </row>
    <row r="4705" spans="1:2" x14ac:dyDescent="0.25">
      <c r="A4705">
        <v>21148426</v>
      </c>
      <c r="B4705" t="s">
        <v>2</v>
      </c>
    </row>
    <row r="4706" spans="1:2" x14ac:dyDescent="0.25">
      <c r="A4706">
        <v>21147411</v>
      </c>
      <c r="B4706" t="s">
        <v>2</v>
      </c>
    </row>
    <row r="4707" spans="1:2" x14ac:dyDescent="0.25">
      <c r="A4707">
        <v>21147034</v>
      </c>
      <c r="B4707" t="s">
        <v>2</v>
      </c>
    </row>
    <row r="4708" spans="1:2" x14ac:dyDescent="0.25">
      <c r="A4708">
        <v>21145678</v>
      </c>
      <c r="B4708" t="s">
        <v>2</v>
      </c>
    </row>
    <row r="4709" spans="1:2" x14ac:dyDescent="0.25">
      <c r="A4709">
        <v>21145557</v>
      </c>
      <c r="B4709" t="s">
        <v>2</v>
      </c>
    </row>
    <row r="4710" spans="1:2" x14ac:dyDescent="0.25">
      <c r="A4710">
        <v>21144878</v>
      </c>
      <c r="B4710" t="s">
        <v>2</v>
      </c>
    </row>
    <row r="4711" spans="1:2" x14ac:dyDescent="0.25">
      <c r="A4711">
        <v>21144096</v>
      </c>
      <c r="B4711" t="s">
        <v>2</v>
      </c>
    </row>
    <row r="4712" spans="1:2" x14ac:dyDescent="0.25">
      <c r="A4712">
        <v>21143871</v>
      </c>
      <c r="B4712" t="s">
        <v>2</v>
      </c>
    </row>
    <row r="4713" spans="1:2" x14ac:dyDescent="0.25">
      <c r="A4713">
        <v>21142824</v>
      </c>
      <c r="B4713" t="s">
        <v>2</v>
      </c>
    </row>
    <row r="4714" spans="1:2" x14ac:dyDescent="0.25">
      <c r="A4714">
        <v>21142796</v>
      </c>
      <c r="B4714" t="s">
        <v>2</v>
      </c>
    </row>
    <row r="4715" spans="1:2" x14ac:dyDescent="0.25">
      <c r="A4715">
        <v>21142754</v>
      </c>
      <c r="B4715" t="s">
        <v>2</v>
      </c>
    </row>
    <row r="4716" spans="1:2" x14ac:dyDescent="0.25">
      <c r="A4716">
        <v>21142603</v>
      </c>
      <c r="B4716" t="s">
        <v>2</v>
      </c>
    </row>
    <row r="4717" spans="1:2" x14ac:dyDescent="0.25">
      <c r="A4717">
        <v>21142566</v>
      </c>
      <c r="B4717" t="s">
        <v>2</v>
      </c>
    </row>
    <row r="4718" spans="1:2" x14ac:dyDescent="0.25">
      <c r="A4718">
        <v>21142483</v>
      </c>
      <c r="B4718" t="s">
        <v>2</v>
      </c>
    </row>
    <row r="4719" spans="1:2" x14ac:dyDescent="0.25">
      <c r="A4719">
        <v>21140339</v>
      </c>
      <c r="B4719" t="s">
        <v>2</v>
      </c>
    </row>
    <row r="4720" spans="1:2" x14ac:dyDescent="0.25">
      <c r="A4720">
        <v>21139448</v>
      </c>
      <c r="B4720" t="s">
        <v>2</v>
      </c>
    </row>
    <row r="4721" spans="1:2" x14ac:dyDescent="0.25">
      <c r="A4721">
        <v>21139190</v>
      </c>
      <c r="B4721" t="s">
        <v>2</v>
      </c>
    </row>
    <row r="4722" spans="1:2" x14ac:dyDescent="0.25">
      <c r="A4722">
        <v>21139103</v>
      </c>
      <c r="B4722" t="s">
        <v>2</v>
      </c>
    </row>
    <row r="4723" spans="1:2" x14ac:dyDescent="0.25">
      <c r="A4723">
        <v>21137920</v>
      </c>
      <c r="B4723" t="s">
        <v>2</v>
      </c>
    </row>
    <row r="4724" spans="1:2" x14ac:dyDescent="0.25">
      <c r="A4724">
        <v>21136697</v>
      </c>
      <c r="B4724" t="s">
        <v>2</v>
      </c>
    </row>
    <row r="4725" spans="1:2" x14ac:dyDescent="0.25">
      <c r="A4725">
        <v>21134278</v>
      </c>
      <c r="B4725" t="s">
        <v>2</v>
      </c>
    </row>
    <row r="4726" spans="1:2" x14ac:dyDescent="0.25">
      <c r="A4726">
        <v>21134226</v>
      </c>
      <c r="B4726" t="s">
        <v>2</v>
      </c>
    </row>
    <row r="4727" spans="1:2" x14ac:dyDescent="0.25">
      <c r="A4727">
        <v>21133746</v>
      </c>
      <c r="B4727" t="s">
        <v>2</v>
      </c>
    </row>
    <row r="4728" spans="1:2" x14ac:dyDescent="0.25">
      <c r="A4728">
        <v>21133096</v>
      </c>
      <c r="B4728" t="s">
        <v>2</v>
      </c>
    </row>
    <row r="4729" spans="1:2" x14ac:dyDescent="0.25">
      <c r="A4729">
        <v>21132211</v>
      </c>
      <c r="B4729" t="s">
        <v>2</v>
      </c>
    </row>
    <row r="4730" spans="1:2" x14ac:dyDescent="0.25">
      <c r="A4730">
        <v>21131847</v>
      </c>
      <c r="B4730" t="s">
        <v>2</v>
      </c>
    </row>
    <row r="4731" spans="1:2" x14ac:dyDescent="0.25">
      <c r="A4731">
        <v>21131005</v>
      </c>
      <c r="B4731" t="s">
        <v>2</v>
      </c>
    </row>
    <row r="4732" spans="1:2" x14ac:dyDescent="0.25">
      <c r="A4732">
        <v>21130703</v>
      </c>
      <c r="B4732" t="s">
        <v>2</v>
      </c>
    </row>
    <row r="4733" spans="1:2" x14ac:dyDescent="0.25">
      <c r="A4733">
        <v>21129909</v>
      </c>
      <c r="B4733" t="s">
        <v>2</v>
      </c>
    </row>
    <row r="4734" spans="1:2" x14ac:dyDescent="0.25">
      <c r="A4734">
        <v>21129859</v>
      </c>
      <c r="B4734" t="s">
        <v>2</v>
      </c>
    </row>
    <row r="4735" spans="1:2" x14ac:dyDescent="0.25">
      <c r="A4735">
        <v>21129435</v>
      </c>
      <c r="B4735" t="s">
        <v>2</v>
      </c>
    </row>
    <row r="4736" spans="1:2" x14ac:dyDescent="0.25">
      <c r="A4736">
        <v>21129398</v>
      </c>
      <c r="B4736" t="s">
        <v>2</v>
      </c>
    </row>
    <row r="4737" spans="1:2" x14ac:dyDescent="0.25">
      <c r="A4737">
        <v>21129298</v>
      </c>
      <c r="B4737" t="s">
        <v>2</v>
      </c>
    </row>
    <row r="4738" spans="1:2" x14ac:dyDescent="0.25">
      <c r="A4738">
        <v>21129138</v>
      </c>
      <c r="B4738" t="s">
        <v>2</v>
      </c>
    </row>
    <row r="4739" spans="1:2" x14ac:dyDescent="0.25">
      <c r="A4739">
        <v>21129122</v>
      </c>
      <c r="B4739" t="s">
        <v>2</v>
      </c>
    </row>
    <row r="4740" spans="1:2" x14ac:dyDescent="0.25">
      <c r="A4740">
        <v>21128535</v>
      </c>
      <c r="B4740" t="s">
        <v>2</v>
      </c>
    </row>
    <row r="4741" spans="1:2" x14ac:dyDescent="0.25">
      <c r="A4741">
        <v>21127783</v>
      </c>
      <c r="B4741" t="s">
        <v>2</v>
      </c>
    </row>
    <row r="4742" spans="1:2" x14ac:dyDescent="0.25">
      <c r="A4742">
        <v>21127639</v>
      </c>
      <c r="B4742" t="s">
        <v>2</v>
      </c>
    </row>
    <row r="4743" spans="1:2" x14ac:dyDescent="0.25">
      <c r="A4743">
        <v>21126280</v>
      </c>
      <c r="B4743" t="s">
        <v>2</v>
      </c>
    </row>
    <row r="4744" spans="1:2" x14ac:dyDescent="0.25">
      <c r="A4744">
        <v>21125212</v>
      </c>
      <c r="B4744" t="s">
        <v>2</v>
      </c>
    </row>
    <row r="4745" spans="1:2" x14ac:dyDescent="0.25">
      <c r="A4745">
        <v>21124991</v>
      </c>
      <c r="B4745" t="s">
        <v>2</v>
      </c>
    </row>
    <row r="4746" spans="1:2" x14ac:dyDescent="0.25">
      <c r="A4746">
        <v>21123400</v>
      </c>
      <c r="B4746" t="s">
        <v>2</v>
      </c>
    </row>
    <row r="4747" spans="1:2" x14ac:dyDescent="0.25">
      <c r="A4747">
        <v>21123299</v>
      </c>
      <c r="B4747" t="s">
        <v>2</v>
      </c>
    </row>
    <row r="4748" spans="1:2" x14ac:dyDescent="0.25">
      <c r="A4748">
        <v>21121217</v>
      </c>
      <c r="B4748" t="s">
        <v>2</v>
      </c>
    </row>
    <row r="4749" spans="1:2" x14ac:dyDescent="0.25">
      <c r="A4749">
        <v>21120577</v>
      </c>
      <c r="B4749" t="s">
        <v>2</v>
      </c>
    </row>
    <row r="4750" spans="1:2" x14ac:dyDescent="0.25">
      <c r="A4750">
        <v>21120293</v>
      </c>
      <c r="B4750" t="s">
        <v>2</v>
      </c>
    </row>
    <row r="4751" spans="1:2" x14ac:dyDescent="0.25">
      <c r="A4751">
        <v>21120169</v>
      </c>
      <c r="B4751" t="s">
        <v>2</v>
      </c>
    </row>
    <row r="4752" spans="1:2" x14ac:dyDescent="0.25">
      <c r="A4752">
        <v>21120098</v>
      </c>
      <c r="B4752" t="s">
        <v>2</v>
      </c>
    </row>
    <row r="4753" spans="1:2" x14ac:dyDescent="0.25">
      <c r="A4753">
        <v>21118152</v>
      </c>
      <c r="B4753" t="s">
        <v>2</v>
      </c>
    </row>
    <row r="4754" spans="1:2" x14ac:dyDescent="0.25">
      <c r="A4754">
        <v>21117218</v>
      </c>
      <c r="B4754" t="s">
        <v>2</v>
      </c>
    </row>
    <row r="4755" spans="1:2" x14ac:dyDescent="0.25">
      <c r="A4755">
        <v>21115601</v>
      </c>
      <c r="B4755" t="s">
        <v>2</v>
      </c>
    </row>
    <row r="4756" spans="1:2" x14ac:dyDescent="0.25">
      <c r="A4756">
        <v>21115413</v>
      </c>
      <c r="B4756" t="s">
        <v>2</v>
      </c>
    </row>
    <row r="4757" spans="1:2" x14ac:dyDescent="0.25">
      <c r="A4757">
        <v>21114840</v>
      </c>
      <c r="B4757" t="s">
        <v>2</v>
      </c>
    </row>
    <row r="4758" spans="1:2" x14ac:dyDescent="0.25">
      <c r="A4758">
        <v>21114779</v>
      </c>
      <c r="B4758" t="s">
        <v>2</v>
      </c>
    </row>
    <row r="4759" spans="1:2" x14ac:dyDescent="0.25">
      <c r="A4759">
        <v>21114289</v>
      </c>
      <c r="B4759" t="s">
        <v>2</v>
      </c>
    </row>
    <row r="4760" spans="1:2" x14ac:dyDescent="0.25">
      <c r="A4760">
        <v>21113355</v>
      </c>
      <c r="B4760" t="s">
        <v>2</v>
      </c>
    </row>
    <row r="4761" spans="1:2" x14ac:dyDescent="0.25">
      <c r="A4761">
        <v>21112894</v>
      </c>
      <c r="B4761" t="s">
        <v>2</v>
      </c>
    </row>
    <row r="4762" spans="1:2" x14ac:dyDescent="0.25">
      <c r="A4762">
        <v>21112005</v>
      </c>
      <c r="B4762" t="s">
        <v>2</v>
      </c>
    </row>
    <row r="4763" spans="1:2" x14ac:dyDescent="0.25">
      <c r="A4763">
        <v>21111758</v>
      </c>
      <c r="B4763" t="s">
        <v>2</v>
      </c>
    </row>
    <row r="4764" spans="1:2" x14ac:dyDescent="0.25">
      <c r="A4764">
        <v>21110612</v>
      </c>
      <c r="B4764" t="s">
        <v>2</v>
      </c>
    </row>
    <row r="4765" spans="1:2" x14ac:dyDescent="0.25">
      <c r="A4765">
        <v>21110606</v>
      </c>
      <c r="B4765" t="s">
        <v>2</v>
      </c>
    </row>
    <row r="4766" spans="1:2" x14ac:dyDescent="0.25">
      <c r="A4766">
        <v>21109851</v>
      </c>
      <c r="B4766" t="s">
        <v>2</v>
      </c>
    </row>
    <row r="4767" spans="1:2" x14ac:dyDescent="0.25">
      <c r="A4767">
        <v>21109828</v>
      </c>
      <c r="B4767" t="s">
        <v>2</v>
      </c>
    </row>
    <row r="4768" spans="1:2" x14ac:dyDescent="0.25">
      <c r="A4768">
        <v>21109626</v>
      </c>
      <c r="B4768" t="s">
        <v>2</v>
      </c>
    </row>
    <row r="4769" spans="1:2" x14ac:dyDescent="0.25">
      <c r="A4769">
        <v>21109524</v>
      </c>
      <c r="B4769" t="s">
        <v>2</v>
      </c>
    </row>
    <row r="4770" spans="1:2" x14ac:dyDescent="0.25">
      <c r="A4770">
        <v>21109231</v>
      </c>
      <c r="B4770" t="s">
        <v>2</v>
      </c>
    </row>
    <row r="4771" spans="1:2" x14ac:dyDescent="0.25">
      <c r="A4771">
        <v>21109186</v>
      </c>
      <c r="B4771" t="s">
        <v>2</v>
      </c>
    </row>
    <row r="4772" spans="1:2" x14ac:dyDescent="0.25">
      <c r="A4772">
        <v>21107839</v>
      </c>
      <c r="B4772" t="s">
        <v>2</v>
      </c>
    </row>
    <row r="4773" spans="1:2" x14ac:dyDescent="0.25">
      <c r="A4773">
        <v>21107675</v>
      </c>
      <c r="B4773" t="s">
        <v>2</v>
      </c>
    </row>
    <row r="4774" spans="1:2" x14ac:dyDescent="0.25">
      <c r="A4774">
        <v>21107578</v>
      </c>
      <c r="B4774" t="s">
        <v>2</v>
      </c>
    </row>
    <row r="4775" spans="1:2" x14ac:dyDescent="0.25">
      <c r="A4775">
        <v>21106557</v>
      </c>
      <c r="B4775" t="s">
        <v>2</v>
      </c>
    </row>
    <row r="4776" spans="1:2" x14ac:dyDescent="0.25">
      <c r="A4776">
        <v>21106434</v>
      </c>
      <c r="B4776" t="s">
        <v>2</v>
      </c>
    </row>
    <row r="4777" spans="1:2" x14ac:dyDescent="0.25">
      <c r="A4777">
        <v>21106332</v>
      </c>
      <c r="B4777" t="s">
        <v>2</v>
      </c>
    </row>
    <row r="4778" spans="1:2" x14ac:dyDescent="0.25">
      <c r="A4778">
        <v>21106284</v>
      </c>
      <c r="B4778" t="s">
        <v>2</v>
      </c>
    </row>
    <row r="4779" spans="1:2" x14ac:dyDescent="0.25">
      <c r="A4779">
        <v>21105461</v>
      </c>
      <c r="B4779" t="s">
        <v>2</v>
      </c>
    </row>
    <row r="4780" spans="1:2" x14ac:dyDescent="0.25">
      <c r="A4780">
        <v>21104972</v>
      </c>
      <c r="B4780" t="s">
        <v>2</v>
      </c>
    </row>
    <row r="4781" spans="1:2" x14ac:dyDescent="0.25">
      <c r="A4781">
        <v>21104678</v>
      </c>
      <c r="B4781" t="s">
        <v>2</v>
      </c>
    </row>
    <row r="4782" spans="1:2" x14ac:dyDescent="0.25">
      <c r="A4782">
        <v>21104472</v>
      </c>
      <c r="B4782" t="s">
        <v>2</v>
      </c>
    </row>
    <row r="4783" spans="1:2" x14ac:dyDescent="0.25">
      <c r="A4783">
        <v>21104380</v>
      </c>
      <c r="B4783" t="s">
        <v>2</v>
      </c>
    </row>
    <row r="4784" spans="1:2" x14ac:dyDescent="0.25">
      <c r="A4784">
        <v>21103608</v>
      </c>
      <c r="B4784" t="s">
        <v>2</v>
      </c>
    </row>
    <row r="4785" spans="1:2" x14ac:dyDescent="0.25">
      <c r="A4785">
        <v>21102430</v>
      </c>
      <c r="B4785" t="s">
        <v>2</v>
      </c>
    </row>
    <row r="4786" spans="1:2" x14ac:dyDescent="0.25">
      <c r="A4786">
        <v>21101799</v>
      </c>
      <c r="B4786" t="s">
        <v>2</v>
      </c>
    </row>
    <row r="4787" spans="1:2" x14ac:dyDescent="0.25">
      <c r="A4787">
        <v>21101226</v>
      </c>
      <c r="B4787" t="s">
        <v>2</v>
      </c>
    </row>
    <row r="4788" spans="1:2" x14ac:dyDescent="0.25">
      <c r="A4788">
        <v>21101096</v>
      </c>
      <c r="B4788" t="s">
        <v>2</v>
      </c>
    </row>
    <row r="4789" spans="1:2" x14ac:dyDescent="0.25">
      <c r="A4789">
        <v>21100318</v>
      </c>
      <c r="B4789" t="s">
        <v>2</v>
      </c>
    </row>
    <row r="4790" spans="1:2" x14ac:dyDescent="0.25">
      <c r="A4790">
        <v>21100306</v>
      </c>
      <c r="B4790" t="s">
        <v>2</v>
      </c>
    </row>
    <row r="4791" spans="1:2" x14ac:dyDescent="0.25">
      <c r="A4791">
        <v>21100268</v>
      </c>
      <c r="B4791" t="s">
        <v>2</v>
      </c>
    </row>
    <row r="4792" spans="1:2" x14ac:dyDescent="0.25">
      <c r="A4792">
        <v>21100023</v>
      </c>
      <c r="B4792" t="s">
        <v>2</v>
      </c>
    </row>
    <row r="4793" spans="1:2" x14ac:dyDescent="0.25">
      <c r="A4793">
        <v>21099776</v>
      </c>
      <c r="B4793" t="s">
        <v>2</v>
      </c>
    </row>
    <row r="4794" spans="1:2" x14ac:dyDescent="0.25">
      <c r="A4794">
        <v>21099773</v>
      </c>
      <c r="B4794" t="s">
        <v>2</v>
      </c>
    </row>
    <row r="4795" spans="1:2" x14ac:dyDescent="0.25">
      <c r="A4795">
        <v>21098139</v>
      </c>
      <c r="B4795" t="s">
        <v>2</v>
      </c>
    </row>
    <row r="4796" spans="1:2" x14ac:dyDescent="0.25">
      <c r="A4796">
        <v>21098124</v>
      </c>
      <c r="B4796" t="s">
        <v>2</v>
      </c>
    </row>
    <row r="4797" spans="1:2" x14ac:dyDescent="0.25">
      <c r="A4797">
        <v>21097284</v>
      </c>
      <c r="B4797" t="s">
        <v>2</v>
      </c>
    </row>
    <row r="4798" spans="1:2" x14ac:dyDescent="0.25">
      <c r="A4798">
        <v>21096196</v>
      </c>
      <c r="B4798" t="s">
        <v>2</v>
      </c>
    </row>
    <row r="4799" spans="1:2" x14ac:dyDescent="0.25">
      <c r="A4799">
        <v>21096001</v>
      </c>
      <c r="B4799" t="s">
        <v>2</v>
      </c>
    </row>
    <row r="4800" spans="1:2" x14ac:dyDescent="0.25">
      <c r="A4800">
        <v>21094006</v>
      </c>
      <c r="B4800" t="s">
        <v>2</v>
      </c>
    </row>
    <row r="4801" spans="1:2" x14ac:dyDescent="0.25">
      <c r="A4801">
        <v>21093931</v>
      </c>
      <c r="B4801" t="s">
        <v>2</v>
      </c>
    </row>
    <row r="4802" spans="1:2" x14ac:dyDescent="0.25">
      <c r="A4802">
        <v>21093053</v>
      </c>
      <c r="B4802" t="s">
        <v>2</v>
      </c>
    </row>
    <row r="4803" spans="1:2" x14ac:dyDescent="0.25">
      <c r="A4803">
        <v>21092761</v>
      </c>
      <c r="B4803" t="s">
        <v>2</v>
      </c>
    </row>
    <row r="4804" spans="1:2" x14ac:dyDescent="0.25">
      <c r="A4804">
        <v>21092496</v>
      </c>
      <c r="B4804" t="s">
        <v>2</v>
      </c>
    </row>
    <row r="4805" spans="1:2" x14ac:dyDescent="0.25">
      <c r="A4805">
        <v>21091961</v>
      </c>
      <c r="B4805" t="s">
        <v>2</v>
      </c>
    </row>
    <row r="4806" spans="1:2" x14ac:dyDescent="0.25">
      <c r="A4806">
        <v>21091515</v>
      </c>
      <c r="B4806" t="s">
        <v>2</v>
      </c>
    </row>
    <row r="4807" spans="1:2" x14ac:dyDescent="0.25">
      <c r="A4807">
        <v>21090280</v>
      </c>
      <c r="B4807" t="s">
        <v>2</v>
      </c>
    </row>
    <row r="4808" spans="1:2" x14ac:dyDescent="0.25">
      <c r="A4808">
        <v>21089999</v>
      </c>
      <c r="B4808" t="s">
        <v>2</v>
      </c>
    </row>
    <row r="4809" spans="1:2" x14ac:dyDescent="0.25">
      <c r="A4809">
        <v>21089966</v>
      </c>
      <c r="B4809" t="s">
        <v>2</v>
      </c>
    </row>
    <row r="4810" spans="1:2" x14ac:dyDescent="0.25">
      <c r="A4810">
        <v>21089600</v>
      </c>
      <c r="B4810" t="s">
        <v>2</v>
      </c>
    </row>
    <row r="4811" spans="1:2" x14ac:dyDescent="0.25">
      <c r="A4811">
        <v>21089525</v>
      </c>
      <c r="B4811" t="s">
        <v>2</v>
      </c>
    </row>
    <row r="4812" spans="1:2" x14ac:dyDescent="0.25">
      <c r="A4812">
        <v>21089184</v>
      </c>
      <c r="B4812" t="s">
        <v>2</v>
      </c>
    </row>
    <row r="4813" spans="1:2" x14ac:dyDescent="0.25">
      <c r="A4813">
        <v>21088499</v>
      </c>
      <c r="B4813" t="s">
        <v>2</v>
      </c>
    </row>
    <row r="4814" spans="1:2" x14ac:dyDescent="0.25">
      <c r="A4814">
        <v>21088316</v>
      </c>
      <c r="B4814" t="s">
        <v>2</v>
      </c>
    </row>
    <row r="4815" spans="1:2" x14ac:dyDescent="0.25">
      <c r="A4815">
        <v>21087762</v>
      </c>
      <c r="B4815" t="s">
        <v>2</v>
      </c>
    </row>
    <row r="4816" spans="1:2" x14ac:dyDescent="0.25">
      <c r="A4816">
        <v>21087640</v>
      </c>
      <c r="B4816" t="s">
        <v>2</v>
      </c>
    </row>
    <row r="4817" spans="1:2" x14ac:dyDescent="0.25">
      <c r="A4817">
        <v>21086166</v>
      </c>
      <c r="B4817" t="s">
        <v>2</v>
      </c>
    </row>
    <row r="4818" spans="1:2" x14ac:dyDescent="0.25">
      <c r="A4818">
        <v>21085526</v>
      </c>
      <c r="B4818" t="s">
        <v>2</v>
      </c>
    </row>
    <row r="4819" spans="1:2" x14ac:dyDescent="0.25">
      <c r="A4819">
        <v>21084154</v>
      </c>
      <c r="B4819" t="s">
        <v>2</v>
      </c>
    </row>
    <row r="4820" spans="1:2" x14ac:dyDescent="0.25">
      <c r="A4820">
        <v>21083896</v>
      </c>
      <c r="B4820" t="s">
        <v>2</v>
      </c>
    </row>
    <row r="4821" spans="1:2" x14ac:dyDescent="0.25">
      <c r="A4821">
        <v>21083883</v>
      </c>
      <c r="B4821" t="s">
        <v>2</v>
      </c>
    </row>
    <row r="4822" spans="1:2" x14ac:dyDescent="0.25">
      <c r="A4822">
        <v>21083288</v>
      </c>
      <c r="B4822" t="s">
        <v>2</v>
      </c>
    </row>
    <row r="4823" spans="1:2" x14ac:dyDescent="0.25">
      <c r="A4823">
        <v>21082508</v>
      </c>
      <c r="B4823" t="s">
        <v>2</v>
      </c>
    </row>
    <row r="4824" spans="1:2" x14ac:dyDescent="0.25">
      <c r="A4824">
        <v>21080857</v>
      </c>
      <c r="B4824" t="s">
        <v>2</v>
      </c>
    </row>
    <row r="4825" spans="1:2" x14ac:dyDescent="0.25">
      <c r="A4825">
        <v>21080767</v>
      </c>
      <c r="B4825" t="s">
        <v>2</v>
      </c>
    </row>
    <row r="4826" spans="1:2" x14ac:dyDescent="0.25">
      <c r="A4826">
        <v>21080568</v>
      </c>
      <c r="B4826" t="s">
        <v>2</v>
      </c>
    </row>
    <row r="4827" spans="1:2" x14ac:dyDescent="0.25">
      <c r="A4827">
        <v>21080475</v>
      </c>
      <c r="B4827" t="s">
        <v>2</v>
      </c>
    </row>
    <row r="4828" spans="1:2" x14ac:dyDescent="0.25">
      <c r="A4828">
        <v>21080446</v>
      </c>
      <c r="B4828" t="s">
        <v>2</v>
      </c>
    </row>
    <row r="4829" spans="1:2" x14ac:dyDescent="0.25">
      <c r="A4829">
        <v>21079695</v>
      </c>
      <c r="B4829" t="s">
        <v>2</v>
      </c>
    </row>
    <row r="4830" spans="1:2" x14ac:dyDescent="0.25">
      <c r="A4830">
        <v>21079487</v>
      </c>
      <c r="B4830" t="s">
        <v>2</v>
      </c>
    </row>
    <row r="4831" spans="1:2" x14ac:dyDescent="0.25">
      <c r="A4831">
        <v>21078730</v>
      </c>
      <c r="B4831" t="s">
        <v>2</v>
      </c>
    </row>
    <row r="4832" spans="1:2" x14ac:dyDescent="0.25">
      <c r="A4832">
        <v>21078645</v>
      </c>
      <c r="B4832" t="s">
        <v>2</v>
      </c>
    </row>
    <row r="4833" spans="1:2" x14ac:dyDescent="0.25">
      <c r="A4833">
        <v>21078159</v>
      </c>
      <c r="B4833" t="s">
        <v>2</v>
      </c>
    </row>
    <row r="4834" spans="1:2" x14ac:dyDescent="0.25">
      <c r="A4834">
        <v>21076851</v>
      </c>
      <c r="B4834" t="s">
        <v>2</v>
      </c>
    </row>
    <row r="4835" spans="1:2" x14ac:dyDescent="0.25">
      <c r="A4835">
        <v>21076305</v>
      </c>
      <c r="B4835" t="s">
        <v>2</v>
      </c>
    </row>
    <row r="4836" spans="1:2" x14ac:dyDescent="0.25">
      <c r="A4836">
        <v>21075275</v>
      </c>
      <c r="B4836" t="s">
        <v>2</v>
      </c>
    </row>
    <row r="4837" spans="1:2" x14ac:dyDescent="0.25">
      <c r="A4837">
        <v>21074841</v>
      </c>
      <c r="B4837" t="s">
        <v>2</v>
      </c>
    </row>
    <row r="4838" spans="1:2" x14ac:dyDescent="0.25">
      <c r="A4838">
        <v>21074457</v>
      </c>
      <c r="B4838" t="s">
        <v>2</v>
      </c>
    </row>
    <row r="4839" spans="1:2" x14ac:dyDescent="0.25">
      <c r="A4839">
        <v>21073731</v>
      </c>
      <c r="B4839" t="s">
        <v>2</v>
      </c>
    </row>
    <row r="4840" spans="1:2" x14ac:dyDescent="0.25">
      <c r="A4840">
        <v>21073692</v>
      </c>
      <c r="B4840" t="s">
        <v>2</v>
      </c>
    </row>
    <row r="4841" spans="1:2" x14ac:dyDescent="0.25">
      <c r="A4841">
        <v>21073035</v>
      </c>
      <c r="B4841" t="s">
        <v>2</v>
      </c>
    </row>
    <row r="4842" spans="1:2" x14ac:dyDescent="0.25">
      <c r="A4842">
        <v>21072582</v>
      </c>
      <c r="B4842" t="s">
        <v>2</v>
      </c>
    </row>
    <row r="4843" spans="1:2" x14ac:dyDescent="0.25">
      <c r="A4843">
        <v>21071440</v>
      </c>
      <c r="B4843" t="s">
        <v>2</v>
      </c>
    </row>
    <row r="4844" spans="1:2" x14ac:dyDescent="0.25">
      <c r="A4844">
        <v>21070929</v>
      </c>
      <c r="B4844" t="s">
        <v>2</v>
      </c>
    </row>
    <row r="4845" spans="1:2" x14ac:dyDescent="0.25">
      <c r="A4845">
        <v>21070737</v>
      </c>
      <c r="B4845" t="s">
        <v>2</v>
      </c>
    </row>
    <row r="4846" spans="1:2" x14ac:dyDescent="0.25">
      <c r="A4846">
        <v>21070631</v>
      </c>
      <c r="B4846" t="s">
        <v>2</v>
      </c>
    </row>
    <row r="4847" spans="1:2" x14ac:dyDescent="0.25">
      <c r="A4847">
        <v>21070116</v>
      </c>
      <c r="B4847" t="s">
        <v>2</v>
      </c>
    </row>
    <row r="4848" spans="1:2" x14ac:dyDescent="0.25">
      <c r="A4848">
        <v>21069748</v>
      </c>
      <c r="B4848" t="s">
        <v>2</v>
      </c>
    </row>
    <row r="4849" spans="1:2" x14ac:dyDescent="0.25">
      <c r="A4849">
        <v>21069456</v>
      </c>
      <c r="B4849" t="s">
        <v>2</v>
      </c>
    </row>
    <row r="4850" spans="1:2" x14ac:dyDescent="0.25">
      <c r="A4850">
        <v>21069346</v>
      </c>
      <c r="B4850" t="s">
        <v>2</v>
      </c>
    </row>
    <row r="4851" spans="1:2" x14ac:dyDescent="0.25">
      <c r="A4851">
        <v>21067846</v>
      </c>
      <c r="B4851" t="s">
        <v>2</v>
      </c>
    </row>
    <row r="4852" spans="1:2" x14ac:dyDescent="0.25">
      <c r="A4852">
        <v>21067662</v>
      </c>
      <c r="B4852" t="s">
        <v>2</v>
      </c>
    </row>
    <row r="4853" spans="1:2" x14ac:dyDescent="0.25">
      <c r="A4853">
        <v>21066564</v>
      </c>
      <c r="B4853" t="s">
        <v>2</v>
      </c>
    </row>
    <row r="4854" spans="1:2" x14ac:dyDescent="0.25">
      <c r="A4854">
        <v>21066491</v>
      </c>
      <c r="B4854" t="s">
        <v>2</v>
      </c>
    </row>
    <row r="4855" spans="1:2" x14ac:dyDescent="0.25">
      <c r="A4855">
        <v>21066425</v>
      </c>
      <c r="B4855" t="s">
        <v>2</v>
      </c>
    </row>
    <row r="4856" spans="1:2" x14ac:dyDescent="0.25">
      <c r="A4856">
        <v>21066359</v>
      </c>
      <c r="B4856" t="s">
        <v>2</v>
      </c>
    </row>
    <row r="4857" spans="1:2" x14ac:dyDescent="0.25">
      <c r="A4857">
        <v>21065817</v>
      </c>
      <c r="B4857" t="s">
        <v>2</v>
      </c>
    </row>
    <row r="4858" spans="1:2" x14ac:dyDescent="0.25">
      <c r="A4858">
        <v>21065477</v>
      </c>
      <c r="B4858" t="s">
        <v>2</v>
      </c>
    </row>
    <row r="4859" spans="1:2" x14ac:dyDescent="0.25">
      <c r="A4859">
        <v>21063862</v>
      </c>
      <c r="B4859" t="s">
        <v>2</v>
      </c>
    </row>
    <row r="4860" spans="1:2" x14ac:dyDescent="0.25">
      <c r="A4860">
        <v>21063826</v>
      </c>
      <c r="B4860" t="s">
        <v>2</v>
      </c>
    </row>
    <row r="4861" spans="1:2" x14ac:dyDescent="0.25">
      <c r="A4861">
        <v>21063812</v>
      </c>
      <c r="B4861" t="s">
        <v>2</v>
      </c>
    </row>
    <row r="4862" spans="1:2" x14ac:dyDescent="0.25">
      <c r="A4862">
        <v>21063326</v>
      </c>
      <c r="B4862" t="s">
        <v>2</v>
      </c>
    </row>
    <row r="4863" spans="1:2" x14ac:dyDescent="0.25">
      <c r="A4863">
        <v>21063288</v>
      </c>
      <c r="B4863" t="s">
        <v>2</v>
      </c>
    </row>
    <row r="4864" spans="1:2" x14ac:dyDescent="0.25">
      <c r="A4864">
        <v>21062838</v>
      </c>
      <c r="B4864" t="s">
        <v>2</v>
      </c>
    </row>
    <row r="4865" spans="1:2" x14ac:dyDescent="0.25">
      <c r="A4865">
        <v>21062572</v>
      </c>
      <c r="B4865" t="s">
        <v>2</v>
      </c>
    </row>
    <row r="4866" spans="1:2" x14ac:dyDescent="0.25">
      <c r="A4866">
        <v>21062375</v>
      </c>
      <c r="B4866" t="s">
        <v>2</v>
      </c>
    </row>
    <row r="4867" spans="1:2" x14ac:dyDescent="0.25">
      <c r="A4867">
        <v>21062142</v>
      </c>
      <c r="B4867" t="s">
        <v>2</v>
      </c>
    </row>
    <row r="4868" spans="1:2" x14ac:dyDescent="0.25">
      <c r="A4868">
        <v>21061316</v>
      </c>
      <c r="B4868" t="s">
        <v>2</v>
      </c>
    </row>
    <row r="4869" spans="1:2" x14ac:dyDescent="0.25">
      <c r="A4869">
        <v>21060974</v>
      </c>
      <c r="B4869" t="s">
        <v>2</v>
      </c>
    </row>
    <row r="4870" spans="1:2" x14ac:dyDescent="0.25">
      <c r="A4870">
        <v>21060908</v>
      </c>
      <c r="B4870" t="s">
        <v>2</v>
      </c>
    </row>
    <row r="4871" spans="1:2" x14ac:dyDescent="0.25">
      <c r="A4871">
        <v>21060695</v>
      </c>
      <c r="B4871" t="s">
        <v>2</v>
      </c>
    </row>
    <row r="4872" spans="1:2" x14ac:dyDescent="0.25">
      <c r="A4872">
        <v>21060358</v>
      </c>
      <c r="B4872" t="s">
        <v>2</v>
      </c>
    </row>
    <row r="4873" spans="1:2" x14ac:dyDescent="0.25">
      <c r="A4873">
        <v>21060292</v>
      </c>
      <c r="B4873" t="s">
        <v>2</v>
      </c>
    </row>
    <row r="4874" spans="1:2" x14ac:dyDescent="0.25">
      <c r="A4874">
        <v>21057797</v>
      </c>
      <c r="B4874" t="s">
        <v>2</v>
      </c>
    </row>
    <row r="4875" spans="1:2" x14ac:dyDescent="0.25">
      <c r="A4875">
        <v>21057299</v>
      </c>
      <c r="B4875" t="s">
        <v>2</v>
      </c>
    </row>
    <row r="4876" spans="1:2" x14ac:dyDescent="0.25">
      <c r="A4876">
        <v>21057006</v>
      </c>
      <c r="B4876" t="s">
        <v>2</v>
      </c>
    </row>
    <row r="4877" spans="1:2" x14ac:dyDescent="0.25">
      <c r="A4877">
        <v>21056917</v>
      </c>
      <c r="B4877" t="s">
        <v>2</v>
      </c>
    </row>
    <row r="4878" spans="1:2" x14ac:dyDescent="0.25">
      <c r="A4878">
        <v>21056817</v>
      </c>
      <c r="B4878" t="s">
        <v>2</v>
      </c>
    </row>
    <row r="4879" spans="1:2" x14ac:dyDescent="0.25">
      <c r="A4879">
        <v>21055925</v>
      </c>
      <c r="B4879" t="s">
        <v>2</v>
      </c>
    </row>
    <row r="4880" spans="1:2" x14ac:dyDescent="0.25">
      <c r="A4880">
        <v>21055585</v>
      </c>
      <c r="B4880" t="s">
        <v>2</v>
      </c>
    </row>
    <row r="4881" spans="1:2" x14ac:dyDescent="0.25">
      <c r="A4881">
        <v>21055567</v>
      </c>
      <c r="B4881" t="s">
        <v>2</v>
      </c>
    </row>
    <row r="4882" spans="1:2" x14ac:dyDescent="0.25">
      <c r="A4882">
        <v>21055218</v>
      </c>
      <c r="B4882" t="s">
        <v>2</v>
      </c>
    </row>
    <row r="4883" spans="1:2" x14ac:dyDescent="0.25">
      <c r="A4883">
        <v>21054872</v>
      </c>
      <c r="B4883" t="s">
        <v>2</v>
      </c>
    </row>
    <row r="4884" spans="1:2" x14ac:dyDescent="0.25">
      <c r="A4884">
        <v>21054832</v>
      </c>
      <c r="B4884" t="s">
        <v>2</v>
      </c>
    </row>
    <row r="4885" spans="1:2" x14ac:dyDescent="0.25">
      <c r="A4885">
        <v>21054443</v>
      </c>
      <c r="B4885" t="s">
        <v>2</v>
      </c>
    </row>
    <row r="4886" spans="1:2" x14ac:dyDescent="0.25">
      <c r="A4886">
        <v>21054273</v>
      </c>
      <c r="B4886" t="s">
        <v>2</v>
      </c>
    </row>
    <row r="4887" spans="1:2" x14ac:dyDescent="0.25">
      <c r="A4887">
        <v>21054171</v>
      </c>
      <c r="B4887" t="s">
        <v>2</v>
      </c>
    </row>
    <row r="4888" spans="1:2" x14ac:dyDescent="0.25">
      <c r="A4888">
        <v>21053851</v>
      </c>
      <c r="B4888" t="s">
        <v>2</v>
      </c>
    </row>
    <row r="4889" spans="1:2" x14ac:dyDescent="0.25">
      <c r="A4889">
        <v>21053744</v>
      </c>
      <c r="B4889" t="s">
        <v>2</v>
      </c>
    </row>
    <row r="4890" spans="1:2" x14ac:dyDescent="0.25">
      <c r="A4890">
        <v>21052683</v>
      </c>
      <c r="B4890" t="s">
        <v>2</v>
      </c>
    </row>
    <row r="4891" spans="1:2" x14ac:dyDescent="0.25">
      <c r="A4891">
        <v>21051911</v>
      </c>
      <c r="B4891" t="s">
        <v>2</v>
      </c>
    </row>
    <row r="4892" spans="1:2" x14ac:dyDescent="0.25">
      <c r="A4892">
        <v>21051045</v>
      </c>
      <c r="B4892" t="s">
        <v>2</v>
      </c>
    </row>
    <row r="4893" spans="1:2" x14ac:dyDescent="0.25">
      <c r="A4893">
        <v>21049466</v>
      </c>
      <c r="B4893" t="s">
        <v>2</v>
      </c>
    </row>
    <row r="4894" spans="1:2" x14ac:dyDescent="0.25">
      <c r="A4894">
        <v>21048993</v>
      </c>
      <c r="B4894" t="s">
        <v>2</v>
      </c>
    </row>
    <row r="4895" spans="1:2" x14ac:dyDescent="0.25">
      <c r="A4895">
        <v>21048901</v>
      </c>
      <c r="B4895" t="s">
        <v>2</v>
      </c>
    </row>
    <row r="4896" spans="1:2" x14ac:dyDescent="0.25">
      <c r="A4896">
        <v>21047819</v>
      </c>
      <c r="B4896" t="s">
        <v>2</v>
      </c>
    </row>
    <row r="4897" spans="1:2" x14ac:dyDescent="0.25">
      <c r="A4897">
        <v>21047645</v>
      </c>
      <c r="B4897" t="s">
        <v>2</v>
      </c>
    </row>
    <row r="4898" spans="1:2" x14ac:dyDescent="0.25">
      <c r="A4898">
        <v>21047225</v>
      </c>
      <c r="B4898" t="s">
        <v>2</v>
      </c>
    </row>
    <row r="4899" spans="1:2" x14ac:dyDescent="0.25">
      <c r="A4899">
        <v>21046778</v>
      </c>
      <c r="B4899" t="s">
        <v>2</v>
      </c>
    </row>
    <row r="4900" spans="1:2" x14ac:dyDescent="0.25">
      <c r="A4900">
        <v>21046679</v>
      </c>
      <c r="B4900" t="s">
        <v>2</v>
      </c>
    </row>
    <row r="4901" spans="1:2" x14ac:dyDescent="0.25">
      <c r="A4901">
        <v>21046330</v>
      </c>
      <c r="B4901" t="s">
        <v>2</v>
      </c>
    </row>
    <row r="4902" spans="1:2" x14ac:dyDescent="0.25">
      <c r="A4902">
        <v>21045476</v>
      </c>
      <c r="B4902" t="s">
        <v>2</v>
      </c>
    </row>
    <row r="4903" spans="1:2" x14ac:dyDescent="0.25">
      <c r="A4903">
        <v>21044922</v>
      </c>
      <c r="B4903" t="s">
        <v>2</v>
      </c>
    </row>
    <row r="4904" spans="1:2" x14ac:dyDescent="0.25">
      <c r="A4904">
        <v>21043646</v>
      </c>
      <c r="B4904" t="s">
        <v>2</v>
      </c>
    </row>
    <row r="4905" spans="1:2" x14ac:dyDescent="0.25">
      <c r="A4905">
        <v>21043537</v>
      </c>
      <c r="B4905" t="s">
        <v>2</v>
      </c>
    </row>
    <row r="4906" spans="1:2" x14ac:dyDescent="0.25">
      <c r="A4906">
        <v>21043446</v>
      </c>
      <c r="B4906" t="s">
        <v>2</v>
      </c>
    </row>
    <row r="4907" spans="1:2" x14ac:dyDescent="0.25">
      <c r="A4907">
        <v>21042491</v>
      </c>
      <c r="B4907" t="s">
        <v>2</v>
      </c>
    </row>
    <row r="4908" spans="1:2" x14ac:dyDescent="0.25">
      <c r="A4908">
        <v>21042367</v>
      </c>
      <c r="B4908" t="s">
        <v>2</v>
      </c>
    </row>
    <row r="4909" spans="1:2" x14ac:dyDescent="0.25">
      <c r="A4909">
        <v>21042316</v>
      </c>
      <c r="B4909" t="s">
        <v>2</v>
      </c>
    </row>
    <row r="4910" spans="1:2" x14ac:dyDescent="0.25">
      <c r="A4910">
        <v>21042305</v>
      </c>
      <c r="B4910" t="s">
        <v>2</v>
      </c>
    </row>
    <row r="4911" spans="1:2" x14ac:dyDescent="0.25">
      <c r="A4911">
        <v>21041616</v>
      </c>
      <c r="B4911" t="s">
        <v>2</v>
      </c>
    </row>
    <row r="4912" spans="1:2" x14ac:dyDescent="0.25">
      <c r="A4912">
        <v>21040502</v>
      </c>
      <c r="B4912" t="s">
        <v>2</v>
      </c>
    </row>
    <row r="4913" spans="1:2" x14ac:dyDescent="0.25">
      <c r="A4913">
        <v>21039546</v>
      </c>
      <c r="B4913" t="s">
        <v>2</v>
      </c>
    </row>
    <row r="4914" spans="1:2" x14ac:dyDescent="0.25">
      <c r="A4914">
        <v>21039054</v>
      </c>
      <c r="B4914" t="s">
        <v>2</v>
      </c>
    </row>
    <row r="4915" spans="1:2" x14ac:dyDescent="0.25">
      <c r="A4915">
        <v>21038753</v>
      </c>
      <c r="B4915" t="s">
        <v>2</v>
      </c>
    </row>
    <row r="4916" spans="1:2" x14ac:dyDescent="0.25">
      <c r="A4916">
        <v>21038601</v>
      </c>
      <c r="B4916" t="s">
        <v>2</v>
      </c>
    </row>
    <row r="4917" spans="1:2" x14ac:dyDescent="0.25">
      <c r="A4917">
        <v>21037698</v>
      </c>
      <c r="B4917" t="s">
        <v>2</v>
      </c>
    </row>
    <row r="4918" spans="1:2" x14ac:dyDescent="0.25">
      <c r="A4918">
        <v>21037526</v>
      </c>
      <c r="B4918" t="s">
        <v>2</v>
      </c>
    </row>
    <row r="4919" spans="1:2" x14ac:dyDescent="0.25">
      <c r="A4919">
        <v>21037275</v>
      </c>
      <c r="B4919" t="s">
        <v>2</v>
      </c>
    </row>
    <row r="4920" spans="1:2" x14ac:dyDescent="0.25">
      <c r="A4920">
        <v>21036023</v>
      </c>
      <c r="B4920" t="s">
        <v>2</v>
      </c>
    </row>
    <row r="4921" spans="1:2" x14ac:dyDescent="0.25">
      <c r="A4921">
        <v>21035525</v>
      </c>
      <c r="B4921" t="s">
        <v>2</v>
      </c>
    </row>
    <row r="4922" spans="1:2" x14ac:dyDescent="0.25">
      <c r="A4922">
        <v>21034960</v>
      </c>
      <c r="B4922" t="s">
        <v>2</v>
      </c>
    </row>
    <row r="4923" spans="1:2" x14ac:dyDescent="0.25">
      <c r="A4923">
        <v>21034274</v>
      </c>
      <c r="B4923" t="s">
        <v>2</v>
      </c>
    </row>
    <row r="4924" spans="1:2" x14ac:dyDescent="0.25">
      <c r="A4924">
        <v>21034208</v>
      </c>
      <c r="B4924" t="s">
        <v>2</v>
      </c>
    </row>
    <row r="4925" spans="1:2" x14ac:dyDescent="0.25">
      <c r="A4925">
        <v>21034035</v>
      </c>
      <c r="B4925" t="s">
        <v>2</v>
      </c>
    </row>
    <row r="4926" spans="1:2" x14ac:dyDescent="0.25">
      <c r="A4926">
        <v>21033979</v>
      </c>
      <c r="B4926" t="s">
        <v>2</v>
      </c>
    </row>
    <row r="4927" spans="1:2" x14ac:dyDescent="0.25">
      <c r="A4927">
        <v>21033807</v>
      </c>
      <c r="B4927" t="s">
        <v>2</v>
      </c>
    </row>
    <row r="4928" spans="1:2" x14ac:dyDescent="0.25">
      <c r="A4928">
        <v>21033293</v>
      </c>
      <c r="B4928" t="s">
        <v>2</v>
      </c>
    </row>
    <row r="4929" spans="1:2" x14ac:dyDescent="0.25">
      <c r="A4929">
        <v>21032841</v>
      </c>
      <c r="B4929" t="s">
        <v>2</v>
      </c>
    </row>
    <row r="4930" spans="1:2" x14ac:dyDescent="0.25">
      <c r="A4930">
        <v>21031587</v>
      </c>
      <c r="B4930" t="s">
        <v>2</v>
      </c>
    </row>
    <row r="4931" spans="1:2" x14ac:dyDescent="0.25">
      <c r="A4931">
        <v>21031507</v>
      </c>
      <c r="B4931" t="s">
        <v>2</v>
      </c>
    </row>
    <row r="4932" spans="1:2" x14ac:dyDescent="0.25">
      <c r="A4932">
        <v>21031431</v>
      </c>
      <c r="B4932" t="s">
        <v>2</v>
      </c>
    </row>
    <row r="4933" spans="1:2" x14ac:dyDescent="0.25">
      <c r="A4933">
        <v>21031408</v>
      </c>
      <c r="B4933" t="s">
        <v>2</v>
      </c>
    </row>
    <row r="4934" spans="1:2" x14ac:dyDescent="0.25">
      <c r="A4934">
        <v>21031286</v>
      </c>
      <c r="B4934" t="s">
        <v>2</v>
      </c>
    </row>
    <row r="4935" spans="1:2" x14ac:dyDescent="0.25">
      <c r="A4935">
        <v>21031272</v>
      </c>
      <c r="B4935" t="s">
        <v>2</v>
      </c>
    </row>
    <row r="4936" spans="1:2" x14ac:dyDescent="0.25">
      <c r="A4936">
        <v>21031113</v>
      </c>
      <c r="B4936" t="s">
        <v>2</v>
      </c>
    </row>
    <row r="4937" spans="1:2" x14ac:dyDescent="0.25">
      <c r="A4937">
        <v>21030996</v>
      </c>
      <c r="B4937" t="s">
        <v>2</v>
      </c>
    </row>
    <row r="4938" spans="1:2" x14ac:dyDescent="0.25">
      <c r="A4938">
        <v>21030765</v>
      </c>
      <c r="B4938" t="s">
        <v>2</v>
      </c>
    </row>
    <row r="4939" spans="1:2" x14ac:dyDescent="0.25">
      <c r="A4939">
        <v>21029007</v>
      </c>
      <c r="B4939" t="s">
        <v>2</v>
      </c>
    </row>
    <row r="4940" spans="1:2" x14ac:dyDescent="0.25">
      <c r="A4940">
        <v>21028233</v>
      </c>
      <c r="B4940" t="s">
        <v>2</v>
      </c>
    </row>
    <row r="4941" spans="1:2" x14ac:dyDescent="0.25">
      <c r="A4941">
        <v>21027937</v>
      </c>
      <c r="B4941" t="s">
        <v>2</v>
      </c>
    </row>
    <row r="4942" spans="1:2" x14ac:dyDescent="0.25">
      <c r="A4942">
        <v>21027682</v>
      </c>
      <c r="B4942" t="s">
        <v>2</v>
      </c>
    </row>
    <row r="4943" spans="1:2" x14ac:dyDescent="0.25">
      <c r="A4943">
        <v>21027498</v>
      </c>
      <c r="B4943" t="s">
        <v>2</v>
      </c>
    </row>
    <row r="4944" spans="1:2" x14ac:dyDescent="0.25">
      <c r="A4944">
        <v>21027495</v>
      </c>
      <c r="B4944" t="s">
        <v>2</v>
      </c>
    </row>
    <row r="4945" spans="1:2" x14ac:dyDescent="0.25">
      <c r="A4945">
        <v>21026191</v>
      </c>
      <c r="B4945" t="s">
        <v>2</v>
      </c>
    </row>
    <row r="4946" spans="1:2" x14ac:dyDescent="0.25">
      <c r="A4946">
        <v>21026133</v>
      </c>
      <c r="B4946" t="s">
        <v>2</v>
      </c>
    </row>
    <row r="4947" spans="1:2" x14ac:dyDescent="0.25">
      <c r="A4947">
        <v>21026044</v>
      </c>
      <c r="B4947" t="s">
        <v>2</v>
      </c>
    </row>
    <row r="4948" spans="1:2" x14ac:dyDescent="0.25">
      <c r="A4948">
        <v>21025266</v>
      </c>
      <c r="B4948" t="s">
        <v>2</v>
      </c>
    </row>
    <row r="4949" spans="1:2" x14ac:dyDescent="0.25">
      <c r="A4949">
        <v>21022352</v>
      </c>
      <c r="B4949" t="s">
        <v>2</v>
      </c>
    </row>
    <row r="4950" spans="1:2" x14ac:dyDescent="0.25">
      <c r="A4950">
        <v>21022311</v>
      </c>
      <c r="B4950" t="s">
        <v>2</v>
      </c>
    </row>
    <row r="4951" spans="1:2" x14ac:dyDescent="0.25">
      <c r="A4951">
        <v>21021980</v>
      </c>
      <c r="B4951" t="s">
        <v>2</v>
      </c>
    </row>
    <row r="4952" spans="1:2" x14ac:dyDescent="0.25">
      <c r="A4952">
        <v>21020718</v>
      </c>
      <c r="B4952" t="s">
        <v>2</v>
      </c>
    </row>
    <row r="4953" spans="1:2" x14ac:dyDescent="0.25">
      <c r="A4953">
        <v>21019466</v>
      </c>
      <c r="B4953" t="s">
        <v>2</v>
      </c>
    </row>
    <row r="4954" spans="1:2" x14ac:dyDescent="0.25">
      <c r="A4954">
        <v>21019366</v>
      </c>
      <c r="B4954" t="s">
        <v>2</v>
      </c>
    </row>
    <row r="4955" spans="1:2" x14ac:dyDescent="0.25">
      <c r="A4955">
        <v>21019336</v>
      </c>
      <c r="B4955" t="s">
        <v>2</v>
      </c>
    </row>
    <row r="4956" spans="1:2" x14ac:dyDescent="0.25">
      <c r="A4956">
        <v>21019229</v>
      </c>
      <c r="B4956" t="s">
        <v>2</v>
      </c>
    </row>
    <row r="4957" spans="1:2" x14ac:dyDescent="0.25">
      <c r="A4957">
        <v>21018072</v>
      </c>
      <c r="B4957" t="s">
        <v>2</v>
      </c>
    </row>
    <row r="4958" spans="1:2" x14ac:dyDescent="0.25">
      <c r="A4958">
        <v>21018002</v>
      </c>
      <c r="B4958" t="s">
        <v>2</v>
      </c>
    </row>
    <row r="4959" spans="1:2" x14ac:dyDescent="0.25">
      <c r="A4959">
        <v>21017980</v>
      </c>
      <c r="B4959" t="s">
        <v>2</v>
      </c>
    </row>
    <row r="4960" spans="1:2" x14ac:dyDescent="0.25">
      <c r="A4960">
        <v>21017893</v>
      </c>
      <c r="B4960" t="s">
        <v>2</v>
      </c>
    </row>
    <row r="4961" spans="1:2" x14ac:dyDescent="0.25">
      <c r="A4961">
        <v>21017738</v>
      </c>
      <c r="B4961" t="s">
        <v>2</v>
      </c>
    </row>
    <row r="4962" spans="1:2" x14ac:dyDescent="0.25">
      <c r="A4962">
        <v>21017702</v>
      </c>
      <c r="B4962" t="s">
        <v>2</v>
      </c>
    </row>
    <row r="4963" spans="1:2" x14ac:dyDescent="0.25">
      <c r="A4963">
        <v>21017595</v>
      </c>
      <c r="B4963" t="s">
        <v>2</v>
      </c>
    </row>
    <row r="4964" spans="1:2" x14ac:dyDescent="0.25">
      <c r="A4964">
        <v>21017575</v>
      </c>
      <c r="B4964" t="s">
        <v>2</v>
      </c>
    </row>
    <row r="4965" spans="1:2" x14ac:dyDescent="0.25">
      <c r="A4965">
        <v>21017567</v>
      </c>
      <c r="B4965" t="s">
        <v>2</v>
      </c>
    </row>
    <row r="4966" spans="1:2" x14ac:dyDescent="0.25">
      <c r="A4966">
        <v>21016450</v>
      </c>
      <c r="B4966" t="s">
        <v>2</v>
      </c>
    </row>
    <row r="4967" spans="1:2" x14ac:dyDescent="0.25">
      <c r="A4967">
        <v>21016229</v>
      </c>
      <c r="B4967" t="s">
        <v>2</v>
      </c>
    </row>
    <row r="4968" spans="1:2" x14ac:dyDescent="0.25">
      <c r="A4968">
        <v>21015449</v>
      </c>
      <c r="B4968" t="s">
        <v>2</v>
      </c>
    </row>
    <row r="4969" spans="1:2" x14ac:dyDescent="0.25">
      <c r="A4969">
        <v>21015408</v>
      </c>
      <c r="B4969" t="s">
        <v>2</v>
      </c>
    </row>
    <row r="4970" spans="1:2" x14ac:dyDescent="0.25">
      <c r="A4970">
        <v>21015261</v>
      </c>
      <c r="B4970" t="s">
        <v>2</v>
      </c>
    </row>
    <row r="4971" spans="1:2" x14ac:dyDescent="0.25">
      <c r="A4971">
        <v>21015083</v>
      </c>
      <c r="B4971" t="s">
        <v>2</v>
      </c>
    </row>
    <row r="4972" spans="1:2" x14ac:dyDescent="0.25">
      <c r="A4972">
        <v>21015031</v>
      </c>
      <c r="B4972" t="s">
        <v>2</v>
      </c>
    </row>
    <row r="4973" spans="1:2" x14ac:dyDescent="0.25">
      <c r="A4973">
        <v>21014478</v>
      </c>
      <c r="B4973" t="s">
        <v>2</v>
      </c>
    </row>
    <row r="4974" spans="1:2" x14ac:dyDescent="0.25">
      <c r="A4974">
        <v>21014065</v>
      </c>
      <c r="B4974" t="s">
        <v>2</v>
      </c>
    </row>
    <row r="4975" spans="1:2" x14ac:dyDescent="0.25">
      <c r="A4975">
        <v>21013171</v>
      </c>
      <c r="B4975" t="s">
        <v>2</v>
      </c>
    </row>
    <row r="4976" spans="1:2" x14ac:dyDescent="0.25">
      <c r="A4976">
        <v>21012795</v>
      </c>
      <c r="B4976" t="s">
        <v>2</v>
      </c>
    </row>
    <row r="4977" spans="1:2" x14ac:dyDescent="0.25">
      <c r="A4977">
        <v>21012563</v>
      </c>
      <c r="B4977" t="s">
        <v>2</v>
      </c>
    </row>
    <row r="4978" spans="1:2" x14ac:dyDescent="0.25">
      <c r="A4978">
        <v>21012433</v>
      </c>
      <c r="B4978" t="s">
        <v>2</v>
      </c>
    </row>
    <row r="4979" spans="1:2" x14ac:dyDescent="0.25">
      <c r="A4979">
        <v>21012128</v>
      </c>
      <c r="B4979" t="s">
        <v>2</v>
      </c>
    </row>
    <row r="4980" spans="1:2" x14ac:dyDescent="0.25">
      <c r="A4980">
        <v>21012086</v>
      </c>
      <c r="B4980" t="s">
        <v>2</v>
      </c>
    </row>
    <row r="4981" spans="1:2" x14ac:dyDescent="0.25">
      <c r="A4981">
        <v>21010675</v>
      </c>
      <c r="B4981" t="s">
        <v>2</v>
      </c>
    </row>
    <row r="4982" spans="1:2" x14ac:dyDescent="0.25">
      <c r="A4982">
        <v>21007306</v>
      </c>
      <c r="B4982" t="s">
        <v>2</v>
      </c>
    </row>
    <row r="4983" spans="1:2" x14ac:dyDescent="0.25">
      <c r="A4983">
        <v>21007121</v>
      </c>
      <c r="B4983" t="s">
        <v>2</v>
      </c>
    </row>
    <row r="4984" spans="1:2" x14ac:dyDescent="0.25">
      <c r="A4984">
        <v>21007015</v>
      </c>
      <c r="B4984" t="s">
        <v>2</v>
      </c>
    </row>
    <row r="4985" spans="1:2" x14ac:dyDescent="0.25">
      <c r="A4985">
        <v>21006818</v>
      </c>
      <c r="B4985" t="s">
        <v>2</v>
      </c>
    </row>
    <row r="4986" spans="1:2" x14ac:dyDescent="0.25">
      <c r="A4986">
        <v>21006536</v>
      </c>
      <c r="B4986" t="s">
        <v>2</v>
      </c>
    </row>
    <row r="4987" spans="1:2" x14ac:dyDescent="0.25">
      <c r="A4987">
        <v>21006180</v>
      </c>
      <c r="B4987" t="s">
        <v>2</v>
      </c>
    </row>
    <row r="4988" spans="1:2" x14ac:dyDescent="0.25">
      <c r="A4988">
        <v>21006154</v>
      </c>
      <c r="B4988" t="s">
        <v>2</v>
      </c>
    </row>
    <row r="4989" spans="1:2" x14ac:dyDescent="0.25">
      <c r="A4989">
        <v>21004840</v>
      </c>
      <c r="B4989" t="s">
        <v>2</v>
      </c>
    </row>
    <row r="4990" spans="1:2" x14ac:dyDescent="0.25">
      <c r="A4990">
        <v>21004453</v>
      </c>
      <c r="B4990" t="s">
        <v>2</v>
      </c>
    </row>
    <row r="4991" spans="1:2" x14ac:dyDescent="0.25">
      <c r="A4991">
        <v>21004022</v>
      </c>
      <c r="B4991" t="s">
        <v>2</v>
      </c>
    </row>
    <row r="4992" spans="1:2" x14ac:dyDescent="0.25">
      <c r="A4992">
        <v>21003314</v>
      </c>
      <c r="B4992" t="s">
        <v>2</v>
      </c>
    </row>
    <row r="4993" spans="1:2" x14ac:dyDescent="0.25">
      <c r="A4993">
        <v>21002954</v>
      </c>
      <c r="B4993" t="s">
        <v>2</v>
      </c>
    </row>
    <row r="4994" spans="1:2" x14ac:dyDescent="0.25">
      <c r="A4994">
        <v>21002601</v>
      </c>
      <c r="B4994" t="s">
        <v>2</v>
      </c>
    </row>
    <row r="4995" spans="1:2" x14ac:dyDescent="0.25">
      <c r="A4995">
        <v>21001751</v>
      </c>
      <c r="B4995" t="s">
        <v>2</v>
      </c>
    </row>
    <row r="4996" spans="1:2" x14ac:dyDescent="0.25">
      <c r="A4996">
        <v>21001263</v>
      </c>
      <c r="B4996" t="s">
        <v>2</v>
      </c>
    </row>
    <row r="4997" spans="1:2" x14ac:dyDescent="0.25">
      <c r="A4997">
        <v>21001135</v>
      </c>
      <c r="B4997" t="s">
        <v>2</v>
      </c>
    </row>
    <row r="4998" spans="1:2" x14ac:dyDescent="0.25">
      <c r="A4998">
        <v>20999995</v>
      </c>
      <c r="B4998" t="s">
        <v>2</v>
      </c>
    </row>
    <row r="4999" spans="1:2" x14ac:dyDescent="0.25">
      <c r="A4999">
        <v>20999987</v>
      </c>
      <c r="B4999" t="s">
        <v>2</v>
      </c>
    </row>
    <row r="5000" spans="1:2" x14ac:dyDescent="0.25">
      <c r="A5000">
        <v>20999934</v>
      </c>
      <c r="B5000" t="s">
        <v>2</v>
      </c>
    </row>
    <row r="5001" spans="1:2" x14ac:dyDescent="0.25">
      <c r="A5001">
        <v>20999712</v>
      </c>
      <c r="B5001" t="s">
        <v>2</v>
      </c>
    </row>
    <row r="5002" spans="1:2" x14ac:dyDescent="0.25">
      <c r="A5002">
        <v>21820241</v>
      </c>
      <c r="B5002" t="s">
        <v>2</v>
      </c>
    </row>
    <row r="5003" spans="1:2" x14ac:dyDescent="0.25">
      <c r="A5003">
        <v>21820077</v>
      </c>
      <c r="B5003" t="s">
        <v>2</v>
      </c>
    </row>
    <row r="5004" spans="1:2" x14ac:dyDescent="0.25">
      <c r="A5004">
        <v>21820055</v>
      </c>
      <c r="B5004" t="s">
        <v>2</v>
      </c>
    </row>
    <row r="5005" spans="1:2" x14ac:dyDescent="0.25">
      <c r="A5005">
        <v>21820026</v>
      </c>
      <c r="B5005" t="s">
        <v>2</v>
      </c>
    </row>
    <row r="5006" spans="1:2" x14ac:dyDescent="0.25">
      <c r="A5006">
        <v>21819868</v>
      </c>
      <c r="B5006" t="s">
        <v>2</v>
      </c>
    </row>
    <row r="5007" spans="1:2" x14ac:dyDescent="0.25">
      <c r="A5007">
        <v>21819723</v>
      </c>
      <c r="B5007" t="s">
        <v>2</v>
      </c>
    </row>
    <row r="5008" spans="1:2" x14ac:dyDescent="0.25">
      <c r="A5008">
        <v>21819649</v>
      </c>
      <c r="B5008" t="s">
        <v>2</v>
      </c>
    </row>
    <row r="5009" spans="1:2" x14ac:dyDescent="0.25">
      <c r="A5009">
        <v>21819566</v>
      </c>
      <c r="B5009" t="s">
        <v>2</v>
      </c>
    </row>
    <row r="5010" spans="1:2" x14ac:dyDescent="0.25">
      <c r="A5010">
        <v>21819552</v>
      </c>
      <c r="B5010" t="s">
        <v>2</v>
      </c>
    </row>
    <row r="5011" spans="1:2" x14ac:dyDescent="0.25">
      <c r="A5011">
        <v>21819494</v>
      </c>
      <c r="B5011" t="s">
        <v>2</v>
      </c>
    </row>
    <row r="5012" spans="1:2" x14ac:dyDescent="0.25">
      <c r="A5012">
        <v>21819389</v>
      </c>
      <c r="B5012" t="s">
        <v>2</v>
      </c>
    </row>
    <row r="5013" spans="1:2" x14ac:dyDescent="0.25">
      <c r="A5013">
        <v>21819253</v>
      </c>
      <c r="B5013" t="s">
        <v>2</v>
      </c>
    </row>
    <row r="5014" spans="1:2" x14ac:dyDescent="0.25">
      <c r="A5014">
        <v>21819241</v>
      </c>
      <c r="B5014" t="s">
        <v>2</v>
      </c>
    </row>
    <row r="5015" spans="1:2" x14ac:dyDescent="0.25">
      <c r="A5015">
        <v>21819136</v>
      </c>
      <c r="B5015" t="s">
        <v>2</v>
      </c>
    </row>
    <row r="5016" spans="1:2" x14ac:dyDescent="0.25">
      <c r="A5016">
        <v>21818688</v>
      </c>
      <c r="B5016" t="s">
        <v>2</v>
      </c>
    </row>
    <row r="5017" spans="1:2" x14ac:dyDescent="0.25">
      <c r="A5017">
        <v>21818561</v>
      </c>
      <c r="B5017" t="s">
        <v>2</v>
      </c>
    </row>
    <row r="5018" spans="1:2" x14ac:dyDescent="0.25">
      <c r="A5018">
        <v>21818498</v>
      </c>
      <c r="B5018" t="s">
        <v>2</v>
      </c>
    </row>
    <row r="5019" spans="1:2" x14ac:dyDescent="0.25">
      <c r="A5019">
        <v>21818304</v>
      </c>
      <c r="B5019" t="s">
        <v>2</v>
      </c>
    </row>
    <row r="5020" spans="1:2" x14ac:dyDescent="0.25">
      <c r="A5020">
        <v>21818239</v>
      </c>
      <c r="B5020" t="s">
        <v>2</v>
      </c>
    </row>
    <row r="5021" spans="1:2" x14ac:dyDescent="0.25">
      <c r="A5021">
        <v>21818227</v>
      </c>
      <c r="B5021" t="s">
        <v>2</v>
      </c>
    </row>
    <row r="5022" spans="1:2" x14ac:dyDescent="0.25">
      <c r="A5022">
        <v>21818086</v>
      </c>
      <c r="B5022" t="s">
        <v>2</v>
      </c>
    </row>
    <row r="5023" spans="1:2" x14ac:dyDescent="0.25">
      <c r="A5023">
        <v>21818048</v>
      </c>
      <c r="B5023" t="s">
        <v>2</v>
      </c>
    </row>
    <row r="5024" spans="1:2" x14ac:dyDescent="0.25">
      <c r="A5024">
        <v>21817895</v>
      </c>
      <c r="B5024" t="s">
        <v>2</v>
      </c>
    </row>
    <row r="5025" spans="1:2" x14ac:dyDescent="0.25">
      <c r="A5025">
        <v>21817864</v>
      </c>
      <c r="B5025" t="s">
        <v>2</v>
      </c>
    </row>
    <row r="5026" spans="1:2" x14ac:dyDescent="0.25">
      <c r="A5026">
        <v>21817520</v>
      </c>
      <c r="B5026" t="s">
        <v>2</v>
      </c>
    </row>
    <row r="5027" spans="1:2" x14ac:dyDescent="0.25">
      <c r="A5027">
        <v>21817397</v>
      </c>
      <c r="B5027" t="s">
        <v>2</v>
      </c>
    </row>
    <row r="5028" spans="1:2" x14ac:dyDescent="0.25">
      <c r="A5028">
        <v>21817361</v>
      </c>
      <c r="B5028" t="s">
        <v>2</v>
      </c>
    </row>
    <row r="5029" spans="1:2" x14ac:dyDescent="0.25">
      <c r="A5029">
        <v>21817285</v>
      </c>
      <c r="B5029" t="s">
        <v>2</v>
      </c>
    </row>
    <row r="5030" spans="1:2" x14ac:dyDescent="0.25">
      <c r="A5030">
        <v>21817235</v>
      </c>
      <c r="B5030" t="s">
        <v>2</v>
      </c>
    </row>
    <row r="5031" spans="1:2" x14ac:dyDescent="0.25">
      <c r="A5031">
        <v>21817206</v>
      </c>
      <c r="B5031" t="s">
        <v>2</v>
      </c>
    </row>
    <row r="5032" spans="1:2" x14ac:dyDescent="0.25">
      <c r="A5032">
        <v>21817140</v>
      </c>
      <c r="B5032" t="s">
        <v>2</v>
      </c>
    </row>
    <row r="5033" spans="1:2" x14ac:dyDescent="0.25">
      <c r="A5033">
        <v>21817125</v>
      </c>
      <c r="B5033" t="s">
        <v>2</v>
      </c>
    </row>
    <row r="5034" spans="1:2" x14ac:dyDescent="0.25">
      <c r="A5034">
        <v>21817021</v>
      </c>
      <c r="B5034" t="s">
        <v>2</v>
      </c>
    </row>
    <row r="5035" spans="1:2" x14ac:dyDescent="0.25">
      <c r="A5035">
        <v>21816920</v>
      </c>
      <c r="B5035" t="s">
        <v>2</v>
      </c>
    </row>
    <row r="5036" spans="1:2" x14ac:dyDescent="0.25">
      <c r="A5036">
        <v>21816595</v>
      </c>
      <c r="B5036" t="s">
        <v>2</v>
      </c>
    </row>
    <row r="5037" spans="1:2" x14ac:dyDescent="0.25">
      <c r="A5037">
        <v>21816424</v>
      </c>
      <c r="B5037" t="s">
        <v>2</v>
      </c>
    </row>
    <row r="5038" spans="1:2" x14ac:dyDescent="0.25">
      <c r="A5038">
        <v>21816411</v>
      </c>
      <c r="B5038" t="s">
        <v>2</v>
      </c>
    </row>
    <row r="5039" spans="1:2" x14ac:dyDescent="0.25">
      <c r="A5039">
        <v>21816232</v>
      </c>
      <c r="B5039" t="s">
        <v>2</v>
      </c>
    </row>
    <row r="5040" spans="1:2" x14ac:dyDescent="0.25">
      <c r="A5040">
        <v>21815850</v>
      </c>
      <c r="B5040" t="s">
        <v>2</v>
      </c>
    </row>
    <row r="5041" spans="1:2" x14ac:dyDescent="0.25">
      <c r="A5041">
        <v>21815706</v>
      </c>
      <c r="B5041" t="s">
        <v>2</v>
      </c>
    </row>
    <row r="5042" spans="1:2" x14ac:dyDescent="0.25">
      <c r="A5042">
        <v>21815533</v>
      </c>
      <c r="B5042" t="s">
        <v>2</v>
      </c>
    </row>
    <row r="5043" spans="1:2" x14ac:dyDescent="0.25">
      <c r="A5043">
        <v>21815531</v>
      </c>
      <c r="B5043" t="s">
        <v>2</v>
      </c>
    </row>
    <row r="5044" spans="1:2" x14ac:dyDescent="0.25">
      <c r="A5044">
        <v>21815530</v>
      </c>
      <c r="B5044" t="s">
        <v>2</v>
      </c>
    </row>
    <row r="5045" spans="1:2" x14ac:dyDescent="0.25">
      <c r="A5045">
        <v>21815481</v>
      </c>
      <c r="B5045" t="s">
        <v>2</v>
      </c>
    </row>
    <row r="5046" spans="1:2" x14ac:dyDescent="0.25">
      <c r="A5046">
        <v>21815014</v>
      </c>
      <c r="B5046" t="s">
        <v>2</v>
      </c>
    </row>
    <row r="5047" spans="1:2" x14ac:dyDescent="0.25">
      <c r="A5047">
        <v>21813969</v>
      </c>
      <c r="B5047" t="s">
        <v>2</v>
      </c>
    </row>
    <row r="5048" spans="1:2" x14ac:dyDescent="0.25">
      <c r="A5048">
        <v>21813905</v>
      </c>
      <c r="B5048" t="s">
        <v>2</v>
      </c>
    </row>
    <row r="5049" spans="1:2" x14ac:dyDescent="0.25">
      <c r="A5049">
        <v>21813893</v>
      </c>
      <c r="B5049" t="s">
        <v>2</v>
      </c>
    </row>
    <row r="5050" spans="1:2" x14ac:dyDescent="0.25">
      <c r="A5050">
        <v>21813886</v>
      </c>
      <c r="B5050" t="s">
        <v>2</v>
      </c>
    </row>
    <row r="5051" spans="1:2" x14ac:dyDescent="0.25">
      <c r="A5051">
        <v>21813274</v>
      </c>
      <c r="B5051" t="s">
        <v>2</v>
      </c>
    </row>
    <row r="5052" spans="1:2" x14ac:dyDescent="0.25">
      <c r="A5052">
        <v>21813118</v>
      </c>
      <c r="B5052" t="s">
        <v>2</v>
      </c>
    </row>
    <row r="5053" spans="1:2" x14ac:dyDescent="0.25">
      <c r="A5053">
        <v>21813099</v>
      </c>
      <c r="B5053" t="s">
        <v>2</v>
      </c>
    </row>
    <row r="5054" spans="1:2" x14ac:dyDescent="0.25">
      <c r="A5054">
        <v>21813059</v>
      </c>
      <c r="B5054" t="s">
        <v>2</v>
      </c>
    </row>
    <row r="5055" spans="1:2" x14ac:dyDescent="0.25">
      <c r="A5055">
        <v>21812862</v>
      </c>
      <c r="B5055" t="s">
        <v>2</v>
      </c>
    </row>
    <row r="5056" spans="1:2" x14ac:dyDescent="0.25">
      <c r="A5056">
        <v>21812829</v>
      </c>
      <c r="B5056" t="s">
        <v>2</v>
      </c>
    </row>
    <row r="5057" spans="1:2" x14ac:dyDescent="0.25">
      <c r="A5057">
        <v>21812794</v>
      </c>
      <c r="B5057" t="s">
        <v>2</v>
      </c>
    </row>
    <row r="5058" spans="1:2" x14ac:dyDescent="0.25">
      <c r="A5058">
        <v>21812758</v>
      </c>
      <c r="B5058" t="s">
        <v>2</v>
      </c>
    </row>
    <row r="5059" spans="1:2" x14ac:dyDescent="0.25">
      <c r="A5059">
        <v>21812724</v>
      </c>
      <c r="B5059" t="s">
        <v>2</v>
      </c>
    </row>
    <row r="5060" spans="1:2" x14ac:dyDescent="0.25">
      <c r="A5060">
        <v>21812708</v>
      </c>
      <c r="B5060" t="s">
        <v>2</v>
      </c>
    </row>
    <row r="5061" spans="1:2" x14ac:dyDescent="0.25">
      <c r="A5061">
        <v>21812681</v>
      </c>
      <c r="B5061" t="s">
        <v>2</v>
      </c>
    </row>
    <row r="5062" spans="1:2" x14ac:dyDescent="0.25">
      <c r="A5062">
        <v>21812466</v>
      </c>
      <c r="B5062" t="s">
        <v>2</v>
      </c>
    </row>
    <row r="5063" spans="1:2" x14ac:dyDescent="0.25">
      <c r="A5063">
        <v>21812440</v>
      </c>
      <c r="B5063" t="s">
        <v>2</v>
      </c>
    </row>
    <row r="5064" spans="1:2" x14ac:dyDescent="0.25">
      <c r="A5064">
        <v>21812417</v>
      </c>
      <c r="B5064" t="s">
        <v>2</v>
      </c>
    </row>
    <row r="5065" spans="1:2" x14ac:dyDescent="0.25">
      <c r="A5065">
        <v>21812408</v>
      </c>
      <c r="B5065" t="s">
        <v>2</v>
      </c>
    </row>
    <row r="5066" spans="1:2" x14ac:dyDescent="0.25">
      <c r="A5066">
        <v>21812348</v>
      </c>
      <c r="B5066" t="s">
        <v>2</v>
      </c>
    </row>
    <row r="5067" spans="1:2" x14ac:dyDescent="0.25">
      <c r="A5067">
        <v>21812296</v>
      </c>
      <c r="B5067" t="s">
        <v>2</v>
      </c>
    </row>
    <row r="5068" spans="1:2" x14ac:dyDescent="0.25">
      <c r="A5068">
        <v>21812253</v>
      </c>
      <c r="B5068" t="s">
        <v>2</v>
      </c>
    </row>
    <row r="5069" spans="1:2" x14ac:dyDescent="0.25">
      <c r="A5069">
        <v>21812109</v>
      </c>
      <c r="B5069" t="s">
        <v>2</v>
      </c>
    </row>
    <row r="5070" spans="1:2" x14ac:dyDescent="0.25">
      <c r="A5070">
        <v>21812042</v>
      </c>
      <c r="B5070" t="s">
        <v>2</v>
      </c>
    </row>
    <row r="5071" spans="1:2" x14ac:dyDescent="0.25">
      <c r="A5071">
        <v>21811985</v>
      </c>
      <c r="B5071" t="s">
        <v>2</v>
      </c>
    </row>
    <row r="5072" spans="1:2" x14ac:dyDescent="0.25">
      <c r="A5072">
        <v>21811904</v>
      </c>
      <c r="B5072" t="s">
        <v>2</v>
      </c>
    </row>
    <row r="5073" spans="1:2" x14ac:dyDescent="0.25">
      <c r="A5073">
        <v>21811819</v>
      </c>
      <c r="B5073" t="s">
        <v>2</v>
      </c>
    </row>
    <row r="5074" spans="1:2" x14ac:dyDescent="0.25">
      <c r="A5074">
        <v>21811781</v>
      </c>
      <c r="B5074" t="s">
        <v>2</v>
      </c>
    </row>
    <row r="5075" spans="1:2" x14ac:dyDescent="0.25">
      <c r="A5075">
        <v>21811772</v>
      </c>
      <c r="B5075" t="s">
        <v>2</v>
      </c>
    </row>
    <row r="5076" spans="1:2" x14ac:dyDescent="0.25">
      <c r="A5076">
        <v>21811665</v>
      </c>
      <c r="B5076" t="s">
        <v>2</v>
      </c>
    </row>
    <row r="5077" spans="1:2" x14ac:dyDescent="0.25">
      <c r="A5077">
        <v>21811646</v>
      </c>
      <c r="B5077" t="s">
        <v>2</v>
      </c>
    </row>
    <row r="5078" spans="1:2" x14ac:dyDescent="0.25">
      <c r="A5078">
        <v>21811468</v>
      </c>
      <c r="B5078" t="s">
        <v>2</v>
      </c>
    </row>
    <row r="5079" spans="1:2" x14ac:dyDescent="0.25">
      <c r="A5079">
        <v>21811412</v>
      </c>
      <c r="B5079" t="s">
        <v>2</v>
      </c>
    </row>
    <row r="5080" spans="1:2" x14ac:dyDescent="0.25">
      <c r="A5080">
        <v>21811371</v>
      </c>
      <c r="B5080" t="s">
        <v>2</v>
      </c>
    </row>
    <row r="5081" spans="1:2" x14ac:dyDescent="0.25">
      <c r="A5081">
        <v>21811357</v>
      </c>
      <c r="B5081" t="s">
        <v>2</v>
      </c>
    </row>
    <row r="5082" spans="1:2" x14ac:dyDescent="0.25">
      <c r="A5082">
        <v>21811196</v>
      </c>
      <c r="B5082" t="s">
        <v>2</v>
      </c>
    </row>
    <row r="5083" spans="1:2" x14ac:dyDescent="0.25">
      <c r="A5083">
        <v>21811119</v>
      </c>
      <c r="B5083" t="s">
        <v>2</v>
      </c>
    </row>
    <row r="5084" spans="1:2" x14ac:dyDescent="0.25">
      <c r="A5084">
        <v>21810906</v>
      </c>
      <c r="B5084" t="s">
        <v>2</v>
      </c>
    </row>
    <row r="5085" spans="1:2" x14ac:dyDescent="0.25">
      <c r="A5085">
        <v>21810747</v>
      </c>
      <c r="B5085" t="s">
        <v>2</v>
      </c>
    </row>
    <row r="5086" spans="1:2" x14ac:dyDescent="0.25">
      <c r="A5086">
        <v>21810685</v>
      </c>
      <c r="B5086" t="s">
        <v>2</v>
      </c>
    </row>
    <row r="5087" spans="1:2" x14ac:dyDescent="0.25">
      <c r="A5087">
        <v>21810675</v>
      </c>
      <c r="B5087" t="s">
        <v>2</v>
      </c>
    </row>
    <row r="5088" spans="1:2" x14ac:dyDescent="0.25">
      <c r="A5088">
        <v>21810603</v>
      </c>
      <c r="B5088" t="s">
        <v>2</v>
      </c>
    </row>
    <row r="5089" spans="1:2" x14ac:dyDescent="0.25">
      <c r="A5089">
        <v>21810526</v>
      </c>
      <c r="B5089" t="s">
        <v>2</v>
      </c>
    </row>
    <row r="5090" spans="1:2" x14ac:dyDescent="0.25">
      <c r="A5090">
        <v>21810518</v>
      </c>
      <c r="B5090" t="s">
        <v>2</v>
      </c>
    </row>
    <row r="5091" spans="1:2" x14ac:dyDescent="0.25">
      <c r="A5091">
        <v>21810140</v>
      </c>
      <c r="B5091" t="s">
        <v>2</v>
      </c>
    </row>
    <row r="5092" spans="1:2" x14ac:dyDescent="0.25">
      <c r="A5092">
        <v>21810126</v>
      </c>
      <c r="B5092" t="s">
        <v>2</v>
      </c>
    </row>
    <row r="5093" spans="1:2" x14ac:dyDescent="0.25">
      <c r="A5093">
        <v>21810110</v>
      </c>
      <c r="B5093" t="s">
        <v>2</v>
      </c>
    </row>
    <row r="5094" spans="1:2" x14ac:dyDescent="0.25">
      <c r="A5094">
        <v>21810108</v>
      </c>
      <c r="B5094" t="s">
        <v>2</v>
      </c>
    </row>
    <row r="5095" spans="1:2" x14ac:dyDescent="0.25">
      <c r="A5095">
        <v>21809867</v>
      </c>
      <c r="B5095" t="s">
        <v>2</v>
      </c>
    </row>
    <row r="5096" spans="1:2" x14ac:dyDescent="0.25">
      <c r="A5096">
        <v>21809826</v>
      </c>
      <c r="B5096" t="s">
        <v>2</v>
      </c>
    </row>
    <row r="5097" spans="1:2" x14ac:dyDescent="0.25">
      <c r="A5097">
        <v>21809566</v>
      </c>
      <c r="B5097" t="s">
        <v>2</v>
      </c>
    </row>
    <row r="5098" spans="1:2" x14ac:dyDescent="0.25">
      <c r="A5098">
        <v>21809405</v>
      </c>
      <c r="B5098" t="s">
        <v>2</v>
      </c>
    </row>
    <row r="5099" spans="1:2" x14ac:dyDescent="0.25">
      <c r="A5099">
        <v>21809402</v>
      </c>
      <c r="B5099" t="s">
        <v>2</v>
      </c>
    </row>
    <row r="5100" spans="1:2" x14ac:dyDescent="0.25">
      <c r="A5100">
        <v>21809247</v>
      </c>
      <c r="B5100" t="s">
        <v>2</v>
      </c>
    </row>
    <row r="5101" spans="1:2" x14ac:dyDescent="0.25">
      <c r="A5101">
        <v>21809197</v>
      </c>
      <c r="B5101" t="s">
        <v>2</v>
      </c>
    </row>
    <row r="5102" spans="1:2" x14ac:dyDescent="0.25">
      <c r="A5102">
        <v>21809190</v>
      </c>
      <c r="B5102" t="s">
        <v>2</v>
      </c>
    </row>
    <row r="5103" spans="1:2" x14ac:dyDescent="0.25">
      <c r="A5103">
        <v>21809178</v>
      </c>
      <c r="B5103" t="s">
        <v>2</v>
      </c>
    </row>
    <row r="5104" spans="1:2" x14ac:dyDescent="0.25">
      <c r="A5104">
        <v>21809167</v>
      </c>
      <c r="B5104" t="s">
        <v>2</v>
      </c>
    </row>
    <row r="5105" spans="1:2" x14ac:dyDescent="0.25">
      <c r="A5105">
        <v>21809150</v>
      </c>
      <c r="B5105" t="s">
        <v>2</v>
      </c>
    </row>
    <row r="5106" spans="1:2" x14ac:dyDescent="0.25">
      <c r="A5106">
        <v>21808392</v>
      </c>
      <c r="B5106" t="s">
        <v>2</v>
      </c>
    </row>
    <row r="5107" spans="1:2" x14ac:dyDescent="0.25">
      <c r="A5107">
        <v>21808382</v>
      </c>
      <c r="B5107" t="s">
        <v>2</v>
      </c>
    </row>
    <row r="5108" spans="1:2" x14ac:dyDescent="0.25">
      <c r="A5108">
        <v>21808217</v>
      </c>
      <c r="B5108" t="s">
        <v>2</v>
      </c>
    </row>
    <row r="5109" spans="1:2" x14ac:dyDescent="0.25">
      <c r="A5109">
        <v>21808182</v>
      </c>
      <c r="B5109" t="s">
        <v>2</v>
      </c>
    </row>
    <row r="5110" spans="1:2" x14ac:dyDescent="0.25">
      <c r="A5110">
        <v>21807937</v>
      </c>
      <c r="B5110" t="s">
        <v>2</v>
      </c>
    </row>
    <row r="5111" spans="1:2" x14ac:dyDescent="0.25">
      <c r="A5111">
        <v>21807751</v>
      </c>
      <c r="B5111" t="s">
        <v>2</v>
      </c>
    </row>
    <row r="5112" spans="1:2" x14ac:dyDescent="0.25">
      <c r="A5112">
        <v>21807672</v>
      </c>
      <c r="B5112" t="s">
        <v>2</v>
      </c>
    </row>
    <row r="5113" spans="1:2" x14ac:dyDescent="0.25">
      <c r="A5113">
        <v>21807595</v>
      </c>
      <c r="B5113" t="s">
        <v>2</v>
      </c>
    </row>
    <row r="5114" spans="1:2" x14ac:dyDescent="0.25">
      <c r="A5114">
        <v>21807570</v>
      </c>
      <c r="B5114" t="s">
        <v>2</v>
      </c>
    </row>
    <row r="5115" spans="1:2" x14ac:dyDescent="0.25">
      <c r="A5115">
        <v>21807361</v>
      </c>
      <c r="B5115" t="s">
        <v>2</v>
      </c>
    </row>
    <row r="5116" spans="1:2" x14ac:dyDescent="0.25">
      <c r="A5116">
        <v>21807298</v>
      </c>
      <c r="B5116" t="s">
        <v>2</v>
      </c>
    </row>
    <row r="5117" spans="1:2" x14ac:dyDescent="0.25">
      <c r="A5117">
        <v>21807149</v>
      </c>
      <c r="B5117" t="s">
        <v>2</v>
      </c>
    </row>
    <row r="5118" spans="1:2" x14ac:dyDescent="0.25">
      <c r="A5118">
        <v>21806810</v>
      </c>
      <c r="B5118" t="s">
        <v>2</v>
      </c>
    </row>
    <row r="5119" spans="1:2" x14ac:dyDescent="0.25">
      <c r="A5119">
        <v>21806786</v>
      </c>
      <c r="B5119" t="s">
        <v>2</v>
      </c>
    </row>
    <row r="5120" spans="1:2" x14ac:dyDescent="0.25">
      <c r="A5120">
        <v>21806514</v>
      </c>
      <c r="B5120" t="s">
        <v>2</v>
      </c>
    </row>
    <row r="5121" spans="1:2" x14ac:dyDescent="0.25">
      <c r="A5121">
        <v>21806358</v>
      </c>
      <c r="B5121" t="s">
        <v>2</v>
      </c>
    </row>
    <row r="5122" spans="1:2" x14ac:dyDescent="0.25">
      <c r="A5122">
        <v>21806304</v>
      </c>
      <c r="B5122" t="s">
        <v>2</v>
      </c>
    </row>
    <row r="5123" spans="1:2" x14ac:dyDescent="0.25">
      <c r="A5123">
        <v>21805914</v>
      </c>
      <c r="B5123" t="s">
        <v>2</v>
      </c>
    </row>
    <row r="5124" spans="1:2" x14ac:dyDescent="0.25">
      <c r="A5124">
        <v>21805842</v>
      </c>
      <c r="B5124" t="s">
        <v>2</v>
      </c>
    </row>
    <row r="5125" spans="1:2" x14ac:dyDescent="0.25">
      <c r="A5125">
        <v>21805786</v>
      </c>
      <c r="B5125" t="s">
        <v>2</v>
      </c>
    </row>
    <row r="5126" spans="1:2" x14ac:dyDescent="0.25">
      <c r="A5126">
        <v>21805707</v>
      </c>
      <c r="B5126" t="s">
        <v>2</v>
      </c>
    </row>
    <row r="5127" spans="1:2" x14ac:dyDescent="0.25">
      <c r="A5127">
        <v>21805653</v>
      </c>
      <c r="B5127" t="s">
        <v>2</v>
      </c>
    </row>
    <row r="5128" spans="1:2" x14ac:dyDescent="0.25">
      <c r="A5128">
        <v>21805632</v>
      </c>
      <c r="B5128" t="s">
        <v>2</v>
      </c>
    </row>
    <row r="5129" spans="1:2" x14ac:dyDescent="0.25">
      <c r="A5129">
        <v>21805593</v>
      </c>
      <c r="B5129" t="s">
        <v>2</v>
      </c>
    </row>
    <row r="5130" spans="1:2" x14ac:dyDescent="0.25">
      <c r="A5130">
        <v>21805589</v>
      </c>
      <c r="B5130" t="s">
        <v>2</v>
      </c>
    </row>
    <row r="5131" spans="1:2" x14ac:dyDescent="0.25">
      <c r="A5131">
        <v>21805521</v>
      </c>
      <c r="B5131" t="s">
        <v>2</v>
      </c>
    </row>
    <row r="5132" spans="1:2" x14ac:dyDescent="0.25">
      <c r="A5132">
        <v>21805480</v>
      </c>
      <c r="B5132" t="s">
        <v>2</v>
      </c>
    </row>
    <row r="5133" spans="1:2" x14ac:dyDescent="0.25">
      <c r="A5133">
        <v>21804709</v>
      </c>
      <c r="B5133" t="s">
        <v>2</v>
      </c>
    </row>
    <row r="5134" spans="1:2" x14ac:dyDescent="0.25">
      <c r="A5134">
        <v>21804643</v>
      </c>
      <c r="B5134" t="s">
        <v>2</v>
      </c>
    </row>
    <row r="5135" spans="1:2" x14ac:dyDescent="0.25">
      <c r="A5135">
        <v>21804426</v>
      </c>
      <c r="B5135" t="s">
        <v>2</v>
      </c>
    </row>
    <row r="5136" spans="1:2" x14ac:dyDescent="0.25">
      <c r="A5136">
        <v>21804256</v>
      </c>
      <c r="B5136" t="s">
        <v>2</v>
      </c>
    </row>
    <row r="5137" spans="1:2" x14ac:dyDescent="0.25">
      <c r="A5137">
        <v>21804042</v>
      </c>
      <c r="B5137" t="s">
        <v>2</v>
      </c>
    </row>
    <row r="5138" spans="1:2" x14ac:dyDescent="0.25">
      <c r="A5138">
        <v>21803881</v>
      </c>
      <c r="B5138" t="s">
        <v>2</v>
      </c>
    </row>
    <row r="5139" spans="1:2" x14ac:dyDescent="0.25">
      <c r="A5139">
        <v>21803866</v>
      </c>
      <c r="B5139" t="s">
        <v>2</v>
      </c>
    </row>
    <row r="5140" spans="1:2" x14ac:dyDescent="0.25">
      <c r="A5140">
        <v>21803854</v>
      </c>
      <c r="B5140" t="s">
        <v>2</v>
      </c>
    </row>
    <row r="5141" spans="1:2" x14ac:dyDescent="0.25">
      <c r="A5141">
        <v>21803820</v>
      </c>
      <c r="B5141" t="s">
        <v>2</v>
      </c>
    </row>
    <row r="5142" spans="1:2" x14ac:dyDescent="0.25">
      <c r="A5142">
        <v>21803716</v>
      </c>
      <c r="B5142" t="s">
        <v>2</v>
      </c>
    </row>
    <row r="5143" spans="1:2" x14ac:dyDescent="0.25">
      <c r="A5143">
        <v>21803543</v>
      </c>
      <c r="B5143" t="s">
        <v>2</v>
      </c>
    </row>
    <row r="5144" spans="1:2" x14ac:dyDescent="0.25">
      <c r="A5144">
        <v>21803444</v>
      </c>
      <c r="B5144" t="s">
        <v>2</v>
      </c>
    </row>
    <row r="5145" spans="1:2" x14ac:dyDescent="0.25">
      <c r="A5145">
        <v>21803435</v>
      </c>
      <c r="B5145" t="s">
        <v>2</v>
      </c>
    </row>
    <row r="5146" spans="1:2" x14ac:dyDescent="0.25">
      <c r="A5146">
        <v>21803319</v>
      </c>
      <c r="B5146" t="s">
        <v>2</v>
      </c>
    </row>
    <row r="5147" spans="1:2" x14ac:dyDescent="0.25">
      <c r="A5147">
        <v>21803157</v>
      </c>
      <c r="B5147" t="s">
        <v>2</v>
      </c>
    </row>
    <row r="5148" spans="1:2" x14ac:dyDescent="0.25">
      <c r="A5148">
        <v>21802920</v>
      </c>
      <c r="B5148" t="s">
        <v>2</v>
      </c>
    </row>
    <row r="5149" spans="1:2" x14ac:dyDescent="0.25">
      <c r="A5149">
        <v>21802779</v>
      </c>
      <c r="B5149" t="s">
        <v>2</v>
      </c>
    </row>
    <row r="5150" spans="1:2" x14ac:dyDescent="0.25">
      <c r="A5150">
        <v>21802617</v>
      </c>
      <c r="B5150" t="s">
        <v>2</v>
      </c>
    </row>
    <row r="5151" spans="1:2" x14ac:dyDescent="0.25">
      <c r="A5151">
        <v>21802567</v>
      </c>
      <c r="B5151" t="s">
        <v>2</v>
      </c>
    </row>
    <row r="5152" spans="1:2" x14ac:dyDescent="0.25">
      <c r="A5152">
        <v>21802480</v>
      </c>
      <c r="B5152" t="s">
        <v>2</v>
      </c>
    </row>
    <row r="5153" spans="1:2" x14ac:dyDescent="0.25">
      <c r="A5153">
        <v>21802473</v>
      </c>
      <c r="B5153" t="s">
        <v>2</v>
      </c>
    </row>
    <row r="5154" spans="1:2" x14ac:dyDescent="0.25">
      <c r="A5154">
        <v>21802407</v>
      </c>
      <c r="B5154" t="s">
        <v>2</v>
      </c>
    </row>
    <row r="5155" spans="1:2" x14ac:dyDescent="0.25">
      <c r="A5155">
        <v>21802394</v>
      </c>
      <c r="B5155" t="s">
        <v>2</v>
      </c>
    </row>
    <row r="5156" spans="1:2" x14ac:dyDescent="0.25">
      <c r="A5156">
        <v>21802141</v>
      </c>
      <c r="B5156" t="s">
        <v>2</v>
      </c>
    </row>
    <row r="5157" spans="1:2" x14ac:dyDescent="0.25">
      <c r="A5157">
        <v>21802000</v>
      </c>
      <c r="B5157" t="s">
        <v>2</v>
      </c>
    </row>
    <row r="5158" spans="1:2" x14ac:dyDescent="0.25">
      <c r="A5158">
        <v>21801621</v>
      </c>
      <c r="B5158" t="s">
        <v>2</v>
      </c>
    </row>
    <row r="5159" spans="1:2" x14ac:dyDescent="0.25">
      <c r="A5159">
        <v>21801597</v>
      </c>
      <c r="B5159" t="s">
        <v>2</v>
      </c>
    </row>
    <row r="5160" spans="1:2" x14ac:dyDescent="0.25">
      <c r="A5160">
        <v>21801421</v>
      </c>
      <c r="B5160" t="s">
        <v>2</v>
      </c>
    </row>
    <row r="5161" spans="1:2" x14ac:dyDescent="0.25">
      <c r="A5161">
        <v>21801274</v>
      </c>
      <c r="B5161" t="s">
        <v>2</v>
      </c>
    </row>
    <row r="5162" spans="1:2" x14ac:dyDescent="0.25">
      <c r="A5162">
        <v>21801269</v>
      </c>
      <c r="B5162" t="s">
        <v>2</v>
      </c>
    </row>
    <row r="5163" spans="1:2" x14ac:dyDescent="0.25">
      <c r="A5163">
        <v>21801186</v>
      </c>
      <c r="B5163" t="s">
        <v>2</v>
      </c>
    </row>
    <row r="5164" spans="1:2" x14ac:dyDescent="0.25">
      <c r="A5164">
        <v>21801119</v>
      </c>
      <c r="B5164" t="s">
        <v>2</v>
      </c>
    </row>
    <row r="5165" spans="1:2" x14ac:dyDescent="0.25">
      <c r="A5165">
        <v>21800947</v>
      </c>
      <c r="B5165" t="s">
        <v>2</v>
      </c>
    </row>
    <row r="5166" spans="1:2" x14ac:dyDescent="0.25">
      <c r="A5166">
        <v>21800935</v>
      </c>
      <c r="B5166" t="s">
        <v>2</v>
      </c>
    </row>
    <row r="5167" spans="1:2" x14ac:dyDescent="0.25">
      <c r="A5167">
        <v>21800879</v>
      </c>
      <c r="B5167" t="s">
        <v>2</v>
      </c>
    </row>
    <row r="5168" spans="1:2" x14ac:dyDescent="0.25">
      <c r="A5168">
        <v>21800856</v>
      </c>
      <c r="B5168" t="s">
        <v>2</v>
      </c>
    </row>
    <row r="5169" spans="1:2" x14ac:dyDescent="0.25">
      <c r="A5169">
        <v>21800837</v>
      </c>
      <c r="B5169" t="s">
        <v>2</v>
      </c>
    </row>
    <row r="5170" spans="1:2" x14ac:dyDescent="0.25">
      <c r="A5170">
        <v>21800745</v>
      </c>
      <c r="B5170" t="s">
        <v>2</v>
      </c>
    </row>
    <row r="5171" spans="1:2" x14ac:dyDescent="0.25">
      <c r="A5171">
        <v>21800713</v>
      </c>
      <c r="B5171" t="s">
        <v>2</v>
      </c>
    </row>
    <row r="5172" spans="1:2" x14ac:dyDescent="0.25">
      <c r="A5172">
        <v>21800541</v>
      </c>
      <c r="B5172" t="s">
        <v>2</v>
      </c>
    </row>
    <row r="5173" spans="1:2" x14ac:dyDescent="0.25">
      <c r="A5173">
        <v>21800211</v>
      </c>
      <c r="B5173" t="s">
        <v>2</v>
      </c>
    </row>
    <row r="5174" spans="1:2" x14ac:dyDescent="0.25">
      <c r="A5174">
        <v>21800155</v>
      </c>
      <c r="B5174" t="s">
        <v>2</v>
      </c>
    </row>
    <row r="5175" spans="1:2" x14ac:dyDescent="0.25">
      <c r="A5175">
        <v>21800126</v>
      </c>
      <c r="B5175" t="s">
        <v>2</v>
      </c>
    </row>
    <row r="5176" spans="1:2" x14ac:dyDescent="0.25">
      <c r="A5176">
        <v>21800094</v>
      </c>
      <c r="B5176" t="s">
        <v>2</v>
      </c>
    </row>
    <row r="5177" spans="1:2" x14ac:dyDescent="0.25">
      <c r="A5177">
        <v>21800038</v>
      </c>
      <c r="B5177" t="s">
        <v>2</v>
      </c>
    </row>
    <row r="5178" spans="1:2" x14ac:dyDescent="0.25">
      <c r="A5178">
        <v>21800027</v>
      </c>
      <c r="B5178" t="s">
        <v>2</v>
      </c>
    </row>
    <row r="5179" spans="1:2" x14ac:dyDescent="0.25">
      <c r="A5179">
        <v>21799924</v>
      </c>
      <c r="B5179" t="s">
        <v>2</v>
      </c>
    </row>
    <row r="5180" spans="1:2" x14ac:dyDescent="0.25">
      <c r="A5180">
        <v>21799798</v>
      </c>
      <c r="B5180" t="s">
        <v>2</v>
      </c>
    </row>
    <row r="5181" spans="1:2" x14ac:dyDescent="0.25">
      <c r="A5181">
        <v>21799542</v>
      </c>
      <c r="B5181" t="s">
        <v>2</v>
      </c>
    </row>
    <row r="5182" spans="1:2" x14ac:dyDescent="0.25">
      <c r="A5182">
        <v>21799447</v>
      </c>
      <c r="B5182" t="s">
        <v>2</v>
      </c>
    </row>
    <row r="5183" spans="1:2" x14ac:dyDescent="0.25">
      <c r="A5183">
        <v>21799437</v>
      </c>
      <c r="B5183" t="s">
        <v>2</v>
      </c>
    </row>
    <row r="5184" spans="1:2" x14ac:dyDescent="0.25">
      <c r="A5184">
        <v>21799366</v>
      </c>
      <c r="B5184" t="s">
        <v>2</v>
      </c>
    </row>
    <row r="5185" spans="1:2" x14ac:dyDescent="0.25">
      <c r="A5185">
        <v>21799229</v>
      </c>
      <c r="B5185" t="s">
        <v>2</v>
      </c>
    </row>
    <row r="5186" spans="1:2" x14ac:dyDescent="0.25">
      <c r="A5186">
        <v>21799117</v>
      </c>
      <c r="B5186" t="s">
        <v>2</v>
      </c>
    </row>
    <row r="5187" spans="1:2" x14ac:dyDescent="0.25">
      <c r="A5187">
        <v>21799040</v>
      </c>
      <c r="B5187" t="s">
        <v>2</v>
      </c>
    </row>
    <row r="5188" spans="1:2" x14ac:dyDescent="0.25">
      <c r="A5188">
        <v>21799019</v>
      </c>
      <c r="B5188" t="s">
        <v>2</v>
      </c>
    </row>
    <row r="5189" spans="1:2" x14ac:dyDescent="0.25">
      <c r="A5189">
        <v>21798958</v>
      </c>
      <c r="B5189" t="s">
        <v>2</v>
      </c>
    </row>
    <row r="5190" spans="1:2" x14ac:dyDescent="0.25">
      <c r="A5190">
        <v>21798957</v>
      </c>
      <c r="B5190" t="s">
        <v>2</v>
      </c>
    </row>
    <row r="5191" spans="1:2" x14ac:dyDescent="0.25">
      <c r="A5191">
        <v>21798898</v>
      </c>
      <c r="B5191" t="s">
        <v>2</v>
      </c>
    </row>
    <row r="5192" spans="1:2" x14ac:dyDescent="0.25">
      <c r="A5192">
        <v>21798868</v>
      </c>
      <c r="B5192" t="s">
        <v>2</v>
      </c>
    </row>
    <row r="5193" spans="1:2" x14ac:dyDescent="0.25">
      <c r="A5193">
        <v>21798799</v>
      </c>
      <c r="B5193" t="s">
        <v>2</v>
      </c>
    </row>
    <row r="5194" spans="1:2" x14ac:dyDescent="0.25">
      <c r="A5194">
        <v>21798603</v>
      </c>
      <c r="B5194" t="s">
        <v>2</v>
      </c>
    </row>
    <row r="5195" spans="1:2" x14ac:dyDescent="0.25">
      <c r="A5195">
        <v>21798227</v>
      </c>
      <c r="B5195" t="s">
        <v>2</v>
      </c>
    </row>
    <row r="5196" spans="1:2" x14ac:dyDescent="0.25">
      <c r="A5196">
        <v>21798202</v>
      </c>
      <c r="B5196" t="s">
        <v>2</v>
      </c>
    </row>
    <row r="5197" spans="1:2" x14ac:dyDescent="0.25">
      <c r="A5197">
        <v>21798132</v>
      </c>
      <c r="B5197" t="s">
        <v>2</v>
      </c>
    </row>
    <row r="5198" spans="1:2" x14ac:dyDescent="0.25">
      <c r="A5198">
        <v>21797963</v>
      </c>
      <c r="B5198" t="s">
        <v>2</v>
      </c>
    </row>
    <row r="5199" spans="1:2" x14ac:dyDescent="0.25">
      <c r="A5199">
        <v>21797926</v>
      </c>
      <c r="B5199" t="s">
        <v>2</v>
      </c>
    </row>
    <row r="5200" spans="1:2" x14ac:dyDescent="0.25">
      <c r="A5200">
        <v>21797849</v>
      </c>
      <c r="B5200" t="s">
        <v>2</v>
      </c>
    </row>
    <row r="5201" spans="1:2" x14ac:dyDescent="0.25">
      <c r="A5201">
        <v>21797839</v>
      </c>
      <c r="B5201" t="s">
        <v>2</v>
      </c>
    </row>
    <row r="5202" spans="1:2" x14ac:dyDescent="0.25">
      <c r="A5202">
        <v>21797691</v>
      </c>
      <c r="B5202" t="s">
        <v>2</v>
      </c>
    </row>
    <row r="5203" spans="1:2" x14ac:dyDescent="0.25">
      <c r="A5203">
        <v>21797672</v>
      </c>
      <c r="B5203" t="s">
        <v>2</v>
      </c>
    </row>
    <row r="5204" spans="1:2" x14ac:dyDescent="0.25">
      <c r="A5204">
        <v>21797568</v>
      </c>
      <c r="B5204" t="s">
        <v>2</v>
      </c>
    </row>
    <row r="5205" spans="1:2" x14ac:dyDescent="0.25">
      <c r="A5205">
        <v>21797565</v>
      </c>
      <c r="B5205" t="s">
        <v>2</v>
      </c>
    </row>
    <row r="5206" spans="1:2" x14ac:dyDescent="0.25">
      <c r="A5206">
        <v>21797405</v>
      </c>
      <c r="B5206" t="s">
        <v>2</v>
      </c>
    </row>
    <row r="5207" spans="1:2" x14ac:dyDescent="0.25">
      <c r="A5207">
        <v>21797307</v>
      </c>
      <c r="B5207" t="s">
        <v>2</v>
      </c>
    </row>
    <row r="5208" spans="1:2" x14ac:dyDescent="0.25">
      <c r="A5208">
        <v>21797261</v>
      </c>
      <c r="B5208" t="s">
        <v>2</v>
      </c>
    </row>
    <row r="5209" spans="1:2" x14ac:dyDescent="0.25">
      <c r="A5209">
        <v>21797093</v>
      </c>
      <c r="B5209" t="s">
        <v>2</v>
      </c>
    </row>
    <row r="5210" spans="1:2" x14ac:dyDescent="0.25">
      <c r="A5210">
        <v>21797034</v>
      </c>
      <c r="B5210" t="s">
        <v>2</v>
      </c>
    </row>
    <row r="5211" spans="1:2" x14ac:dyDescent="0.25">
      <c r="A5211">
        <v>21796910</v>
      </c>
      <c r="B5211" t="s">
        <v>2</v>
      </c>
    </row>
    <row r="5212" spans="1:2" x14ac:dyDescent="0.25">
      <c r="A5212">
        <v>21796870</v>
      </c>
      <c r="B5212" t="s">
        <v>2</v>
      </c>
    </row>
    <row r="5213" spans="1:2" x14ac:dyDescent="0.25">
      <c r="A5213">
        <v>21796815</v>
      </c>
      <c r="B5213" t="s">
        <v>2</v>
      </c>
    </row>
    <row r="5214" spans="1:2" x14ac:dyDescent="0.25">
      <c r="A5214">
        <v>21796756</v>
      </c>
      <c r="B5214" t="s">
        <v>2</v>
      </c>
    </row>
    <row r="5215" spans="1:2" x14ac:dyDescent="0.25">
      <c r="A5215">
        <v>21796608</v>
      </c>
      <c r="B5215" t="s">
        <v>2</v>
      </c>
    </row>
    <row r="5216" spans="1:2" x14ac:dyDescent="0.25">
      <c r="A5216">
        <v>21796482</v>
      </c>
      <c r="B5216" t="s">
        <v>2</v>
      </c>
    </row>
    <row r="5217" spans="1:2" x14ac:dyDescent="0.25">
      <c r="A5217">
        <v>21796229</v>
      </c>
      <c r="B5217" t="s">
        <v>2</v>
      </c>
    </row>
    <row r="5218" spans="1:2" x14ac:dyDescent="0.25">
      <c r="A5218">
        <v>21796167</v>
      </c>
      <c r="B5218" t="s">
        <v>2</v>
      </c>
    </row>
    <row r="5219" spans="1:2" x14ac:dyDescent="0.25">
      <c r="A5219">
        <v>21795828</v>
      </c>
      <c r="B5219" t="s">
        <v>2</v>
      </c>
    </row>
    <row r="5220" spans="1:2" x14ac:dyDescent="0.25">
      <c r="A5220">
        <v>21795745</v>
      </c>
      <c r="B5220" t="s">
        <v>2</v>
      </c>
    </row>
    <row r="5221" spans="1:2" x14ac:dyDescent="0.25">
      <c r="A5221">
        <v>21795631</v>
      </c>
      <c r="B5221" t="s">
        <v>2</v>
      </c>
    </row>
    <row r="5222" spans="1:2" x14ac:dyDescent="0.25">
      <c r="A5222">
        <v>21795558</v>
      </c>
      <c r="B5222" t="s">
        <v>2</v>
      </c>
    </row>
    <row r="5223" spans="1:2" x14ac:dyDescent="0.25">
      <c r="A5223">
        <v>21795505</v>
      </c>
      <c r="B5223" t="s">
        <v>2</v>
      </c>
    </row>
    <row r="5224" spans="1:2" x14ac:dyDescent="0.25">
      <c r="A5224">
        <v>21795453</v>
      </c>
      <c r="B5224" t="s">
        <v>2</v>
      </c>
    </row>
    <row r="5225" spans="1:2" x14ac:dyDescent="0.25">
      <c r="A5225">
        <v>21795425</v>
      </c>
      <c r="B5225" t="s">
        <v>2</v>
      </c>
    </row>
    <row r="5226" spans="1:2" x14ac:dyDescent="0.25">
      <c r="A5226">
        <v>21795119</v>
      </c>
      <c r="B5226" t="s">
        <v>2</v>
      </c>
    </row>
    <row r="5227" spans="1:2" x14ac:dyDescent="0.25">
      <c r="A5227">
        <v>21795088</v>
      </c>
      <c r="B5227" t="s">
        <v>2</v>
      </c>
    </row>
    <row r="5228" spans="1:2" x14ac:dyDescent="0.25">
      <c r="A5228">
        <v>21795008</v>
      </c>
      <c r="B5228" t="s">
        <v>2</v>
      </c>
    </row>
    <row r="5229" spans="1:2" x14ac:dyDescent="0.25">
      <c r="A5229">
        <v>21794888</v>
      </c>
      <c r="B5229" t="s">
        <v>2</v>
      </c>
    </row>
    <row r="5230" spans="1:2" x14ac:dyDescent="0.25">
      <c r="A5230">
        <v>21794887</v>
      </c>
      <c r="B5230" t="s">
        <v>2</v>
      </c>
    </row>
    <row r="5231" spans="1:2" x14ac:dyDescent="0.25">
      <c r="A5231">
        <v>21794797</v>
      </c>
      <c r="B5231" t="s">
        <v>2</v>
      </c>
    </row>
    <row r="5232" spans="1:2" x14ac:dyDescent="0.25">
      <c r="A5232">
        <v>21794630</v>
      </c>
      <c r="B5232" t="s">
        <v>2</v>
      </c>
    </row>
    <row r="5233" spans="1:2" x14ac:dyDescent="0.25">
      <c r="A5233">
        <v>21794488</v>
      </c>
      <c r="B5233" t="s">
        <v>2</v>
      </c>
    </row>
    <row r="5234" spans="1:2" x14ac:dyDescent="0.25">
      <c r="A5234">
        <v>21794378</v>
      </c>
      <c r="B5234" t="s">
        <v>2</v>
      </c>
    </row>
    <row r="5235" spans="1:2" x14ac:dyDescent="0.25">
      <c r="A5235">
        <v>21794232</v>
      </c>
      <c r="B5235" t="s">
        <v>2</v>
      </c>
    </row>
    <row r="5236" spans="1:2" x14ac:dyDescent="0.25">
      <c r="A5236">
        <v>21794190</v>
      </c>
      <c r="B5236" t="s">
        <v>2</v>
      </c>
    </row>
    <row r="5237" spans="1:2" x14ac:dyDescent="0.25">
      <c r="A5237">
        <v>21794024</v>
      </c>
      <c r="B5237" t="s">
        <v>2</v>
      </c>
    </row>
    <row r="5238" spans="1:2" x14ac:dyDescent="0.25">
      <c r="A5238">
        <v>21793870</v>
      </c>
      <c r="B5238" t="s">
        <v>2</v>
      </c>
    </row>
    <row r="5239" spans="1:2" x14ac:dyDescent="0.25">
      <c r="A5239">
        <v>21793813</v>
      </c>
      <c r="B5239" t="s">
        <v>2</v>
      </c>
    </row>
    <row r="5240" spans="1:2" x14ac:dyDescent="0.25">
      <c r="A5240">
        <v>21793733</v>
      </c>
      <c r="B5240" t="s">
        <v>2</v>
      </c>
    </row>
    <row r="5241" spans="1:2" x14ac:dyDescent="0.25">
      <c r="A5241">
        <v>21793666</v>
      </c>
      <c r="B5241" t="s">
        <v>2</v>
      </c>
    </row>
    <row r="5242" spans="1:2" x14ac:dyDescent="0.25">
      <c r="A5242">
        <v>21793536</v>
      </c>
      <c r="B5242" t="s">
        <v>2</v>
      </c>
    </row>
    <row r="5243" spans="1:2" x14ac:dyDescent="0.25">
      <c r="A5243">
        <v>21793478</v>
      </c>
      <c r="B5243" t="s">
        <v>2</v>
      </c>
    </row>
    <row r="5244" spans="1:2" x14ac:dyDescent="0.25">
      <c r="A5244">
        <v>21793385</v>
      </c>
      <c r="B5244" t="s">
        <v>2</v>
      </c>
    </row>
    <row r="5245" spans="1:2" x14ac:dyDescent="0.25">
      <c r="A5245">
        <v>21793258</v>
      </c>
      <c r="B5245" t="s">
        <v>2</v>
      </c>
    </row>
    <row r="5246" spans="1:2" x14ac:dyDescent="0.25">
      <c r="A5246">
        <v>21793221</v>
      </c>
      <c r="B5246" t="s">
        <v>2</v>
      </c>
    </row>
    <row r="5247" spans="1:2" x14ac:dyDescent="0.25">
      <c r="A5247">
        <v>21793124</v>
      </c>
      <c r="B5247" t="s">
        <v>2</v>
      </c>
    </row>
    <row r="5248" spans="1:2" x14ac:dyDescent="0.25">
      <c r="A5248">
        <v>21792869</v>
      </c>
      <c r="B5248" t="s">
        <v>2</v>
      </c>
    </row>
    <row r="5249" spans="1:2" x14ac:dyDescent="0.25">
      <c r="A5249">
        <v>21792841</v>
      </c>
      <c r="B5249" t="s">
        <v>2</v>
      </c>
    </row>
    <row r="5250" spans="1:2" x14ac:dyDescent="0.25">
      <c r="A5250">
        <v>21792736</v>
      </c>
      <c r="B5250" t="s">
        <v>2</v>
      </c>
    </row>
    <row r="5251" spans="1:2" x14ac:dyDescent="0.25">
      <c r="A5251">
        <v>21792622</v>
      </c>
      <c r="B5251" t="s">
        <v>2</v>
      </c>
    </row>
    <row r="5252" spans="1:2" x14ac:dyDescent="0.25">
      <c r="A5252">
        <v>21792186</v>
      </c>
      <c r="B5252" t="s">
        <v>2</v>
      </c>
    </row>
    <row r="5253" spans="1:2" x14ac:dyDescent="0.25">
      <c r="A5253">
        <v>21791858</v>
      </c>
      <c r="B5253" t="s">
        <v>2</v>
      </c>
    </row>
    <row r="5254" spans="1:2" x14ac:dyDescent="0.25">
      <c r="A5254">
        <v>21791809</v>
      </c>
      <c r="B5254" t="s">
        <v>2</v>
      </c>
    </row>
    <row r="5255" spans="1:2" x14ac:dyDescent="0.25">
      <c r="A5255">
        <v>21791731</v>
      </c>
      <c r="B5255" t="s">
        <v>2</v>
      </c>
    </row>
    <row r="5256" spans="1:2" x14ac:dyDescent="0.25">
      <c r="A5256">
        <v>21791575</v>
      </c>
      <c r="B5256" t="s">
        <v>2</v>
      </c>
    </row>
    <row r="5257" spans="1:2" x14ac:dyDescent="0.25">
      <c r="A5257">
        <v>21791207</v>
      </c>
      <c r="B5257" t="s">
        <v>2</v>
      </c>
    </row>
    <row r="5258" spans="1:2" x14ac:dyDescent="0.25">
      <c r="A5258">
        <v>21791109</v>
      </c>
      <c r="B5258" t="s">
        <v>2</v>
      </c>
    </row>
    <row r="5259" spans="1:2" x14ac:dyDescent="0.25">
      <c r="A5259">
        <v>21791068</v>
      </c>
      <c r="B5259" t="s">
        <v>2</v>
      </c>
    </row>
    <row r="5260" spans="1:2" x14ac:dyDescent="0.25">
      <c r="A5260">
        <v>21790956</v>
      </c>
      <c r="B5260" t="s">
        <v>2</v>
      </c>
    </row>
    <row r="5261" spans="1:2" x14ac:dyDescent="0.25">
      <c r="A5261">
        <v>21790892</v>
      </c>
      <c r="B5261" t="s">
        <v>2</v>
      </c>
    </row>
    <row r="5262" spans="1:2" x14ac:dyDescent="0.25">
      <c r="A5262">
        <v>21790889</v>
      </c>
      <c r="B5262" t="s">
        <v>2</v>
      </c>
    </row>
    <row r="5263" spans="1:2" x14ac:dyDescent="0.25">
      <c r="A5263">
        <v>21790796</v>
      </c>
      <c r="B5263" t="s">
        <v>2</v>
      </c>
    </row>
    <row r="5264" spans="1:2" x14ac:dyDescent="0.25">
      <c r="A5264">
        <v>21790768</v>
      </c>
      <c r="B5264" t="s">
        <v>2</v>
      </c>
    </row>
    <row r="5265" spans="1:2" x14ac:dyDescent="0.25">
      <c r="A5265">
        <v>21790731</v>
      </c>
      <c r="B5265" t="s">
        <v>2</v>
      </c>
    </row>
    <row r="5266" spans="1:2" x14ac:dyDescent="0.25">
      <c r="A5266">
        <v>21790730</v>
      </c>
      <c r="B5266" t="s">
        <v>2</v>
      </c>
    </row>
    <row r="5267" spans="1:2" x14ac:dyDescent="0.25">
      <c r="A5267">
        <v>21790601</v>
      </c>
      <c r="B5267" t="s">
        <v>2</v>
      </c>
    </row>
    <row r="5268" spans="1:2" x14ac:dyDescent="0.25">
      <c r="A5268">
        <v>21790416</v>
      </c>
      <c r="B5268" t="s">
        <v>2</v>
      </c>
    </row>
    <row r="5269" spans="1:2" x14ac:dyDescent="0.25">
      <c r="A5269">
        <v>21790267</v>
      </c>
      <c r="B5269" t="s">
        <v>2</v>
      </c>
    </row>
    <row r="5270" spans="1:2" x14ac:dyDescent="0.25">
      <c r="A5270">
        <v>21790133</v>
      </c>
      <c r="B5270" t="s">
        <v>2</v>
      </c>
    </row>
    <row r="5271" spans="1:2" x14ac:dyDescent="0.25">
      <c r="A5271">
        <v>21789962</v>
      </c>
      <c r="B5271" t="s">
        <v>2</v>
      </c>
    </row>
    <row r="5272" spans="1:2" x14ac:dyDescent="0.25">
      <c r="A5272">
        <v>21789841</v>
      </c>
      <c r="B5272" t="s">
        <v>2</v>
      </c>
    </row>
    <row r="5273" spans="1:2" x14ac:dyDescent="0.25">
      <c r="A5273">
        <v>21789628</v>
      </c>
      <c r="B5273" t="s">
        <v>2</v>
      </c>
    </row>
    <row r="5274" spans="1:2" x14ac:dyDescent="0.25">
      <c r="A5274">
        <v>21789417</v>
      </c>
      <c r="B5274" t="s">
        <v>2</v>
      </c>
    </row>
    <row r="5275" spans="1:2" x14ac:dyDescent="0.25">
      <c r="A5275">
        <v>21789200</v>
      </c>
      <c r="B5275" t="s">
        <v>2</v>
      </c>
    </row>
    <row r="5276" spans="1:2" x14ac:dyDescent="0.25">
      <c r="A5276">
        <v>21789076</v>
      </c>
      <c r="B5276" t="s">
        <v>2</v>
      </c>
    </row>
    <row r="5277" spans="1:2" x14ac:dyDescent="0.25">
      <c r="A5277">
        <v>21789032</v>
      </c>
      <c r="B5277" t="s">
        <v>2</v>
      </c>
    </row>
    <row r="5278" spans="1:2" x14ac:dyDescent="0.25">
      <c r="A5278">
        <v>21788842</v>
      </c>
      <c r="B5278" t="s">
        <v>2</v>
      </c>
    </row>
    <row r="5279" spans="1:2" x14ac:dyDescent="0.25">
      <c r="A5279">
        <v>21788819</v>
      </c>
      <c r="B5279" t="s">
        <v>2</v>
      </c>
    </row>
    <row r="5280" spans="1:2" x14ac:dyDescent="0.25">
      <c r="A5280">
        <v>21788813</v>
      </c>
      <c r="B5280" t="s">
        <v>2</v>
      </c>
    </row>
    <row r="5281" spans="1:2" x14ac:dyDescent="0.25">
      <c r="A5281">
        <v>21788691</v>
      </c>
      <c r="B5281" t="s">
        <v>2</v>
      </c>
    </row>
    <row r="5282" spans="1:2" x14ac:dyDescent="0.25">
      <c r="A5282">
        <v>21788613</v>
      </c>
      <c r="B5282" t="s">
        <v>2</v>
      </c>
    </row>
    <row r="5283" spans="1:2" x14ac:dyDescent="0.25">
      <c r="A5283">
        <v>21788604</v>
      </c>
      <c r="B5283" t="s">
        <v>2</v>
      </c>
    </row>
    <row r="5284" spans="1:2" x14ac:dyDescent="0.25">
      <c r="A5284">
        <v>21788552</v>
      </c>
      <c r="B5284" t="s">
        <v>2</v>
      </c>
    </row>
    <row r="5285" spans="1:2" x14ac:dyDescent="0.25">
      <c r="A5285">
        <v>21788542</v>
      </c>
      <c r="B5285" t="s">
        <v>2</v>
      </c>
    </row>
    <row r="5286" spans="1:2" x14ac:dyDescent="0.25">
      <c r="A5286">
        <v>21788508</v>
      </c>
      <c r="B5286" t="s">
        <v>2</v>
      </c>
    </row>
    <row r="5287" spans="1:2" x14ac:dyDescent="0.25">
      <c r="A5287">
        <v>21788412</v>
      </c>
      <c r="B5287" t="s">
        <v>2</v>
      </c>
    </row>
    <row r="5288" spans="1:2" x14ac:dyDescent="0.25">
      <c r="A5288">
        <v>21788372</v>
      </c>
      <c r="B5288" t="s">
        <v>2</v>
      </c>
    </row>
    <row r="5289" spans="1:2" x14ac:dyDescent="0.25">
      <c r="A5289">
        <v>21788245</v>
      </c>
      <c r="B5289" t="s">
        <v>2</v>
      </c>
    </row>
    <row r="5290" spans="1:2" x14ac:dyDescent="0.25">
      <c r="A5290">
        <v>21788182</v>
      </c>
      <c r="B5290" t="s">
        <v>2</v>
      </c>
    </row>
    <row r="5291" spans="1:2" x14ac:dyDescent="0.25">
      <c r="A5291">
        <v>21788162</v>
      </c>
      <c r="B5291" t="s">
        <v>2</v>
      </c>
    </row>
    <row r="5292" spans="1:2" x14ac:dyDescent="0.25">
      <c r="A5292">
        <v>21788155</v>
      </c>
      <c r="B5292" t="s">
        <v>2</v>
      </c>
    </row>
    <row r="5293" spans="1:2" x14ac:dyDescent="0.25">
      <c r="A5293">
        <v>21788082</v>
      </c>
      <c r="B5293" t="s">
        <v>2</v>
      </c>
    </row>
    <row r="5294" spans="1:2" x14ac:dyDescent="0.25">
      <c r="A5294">
        <v>21787939</v>
      </c>
      <c r="B5294" t="s">
        <v>2</v>
      </c>
    </row>
    <row r="5295" spans="1:2" x14ac:dyDescent="0.25">
      <c r="A5295">
        <v>21787819</v>
      </c>
      <c r="B5295" t="s">
        <v>2</v>
      </c>
    </row>
    <row r="5296" spans="1:2" x14ac:dyDescent="0.25">
      <c r="A5296">
        <v>21787767</v>
      </c>
      <c r="B5296" t="s">
        <v>2</v>
      </c>
    </row>
    <row r="5297" spans="1:2" x14ac:dyDescent="0.25">
      <c r="A5297">
        <v>21787723</v>
      </c>
      <c r="B5297" t="s">
        <v>2</v>
      </c>
    </row>
    <row r="5298" spans="1:2" x14ac:dyDescent="0.25">
      <c r="A5298">
        <v>21787714</v>
      </c>
      <c r="B5298" t="s">
        <v>2</v>
      </c>
    </row>
    <row r="5299" spans="1:2" x14ac:dyDescent="0.25">
      <c r="A5299">
        <v>21787685</v>
      </c>
      <c r="B5299" t="s">
        <v>2</v>
      </c>
    </row>
    <row r="5300" spans="1:2" x14ac:dyDescent="0.25">
      <c r="A5300">
        <v>21787646</v>
      </c>
      <c r="B5300" t="s">
        <v>2</v>
      </c>
    </row>
    <row r="5301" spans="1:2" x14ac:dyDescent="0.25">
      <c r="A5301">
        <v>21787279</v>
      </c>
      <c r="B5301" t="s">
        <v>2</v>
      </c>
    </row>
    <row r="5302" spans="1:2" x14ac:dyDescent="0.25">
      <c r="A5302">
        <v>21787166</v>
      </c>
      <c r="B5302" t="s">
        <v>2</v>
      </c>
    </row>
    <row r="5303" spans="1:2" x14ac:dyDescent="0.25">
      <c r="A5303">
        <v>21787102</v>
      </c>
      <c r="B5303" t="s">
        <v>2</v>
      </c>
    </row>
    <row r="5304" spans="1:2" x14ac:dyDescent="0.25">
      <c r="A5304">
        <v>21787072</v>
      </c>
      <c r="B5304" t="s">
        <v>2</v>
      </c>
    </row>
    <row r="5305" spans="1:2" x14ac:dyDescent="0.25">
      <c r="A5305">
        <v>21787059</v>
      </c>
      <c r="B5305" t="s">
        <v>2</v>
      </c>
    </row>
    <row r="5306" spans="1:2" x14ac:dyDescent="0.25">
      <c r="A5306">
        <v>21787048</v>
      </c>
      <c r="B5306" t="s">
        <v>2</v>
      </c>
    </row>
    <row r="5307" spans="1:2" x14ac:dyDescent="0.25">
      <c r="A5307">
        <v>21787009</v>
      </c>
      <c r="B5307" t="s">
        <v>2</v>
      </c>
    </row>
    <row r="5308" spans="1:2" x14ac:dyDescent="0.25">
      <c r="A5308">
        <v>21786767</v>
      </c>
      <c r="B5308" t="s">
        <v>2</v>
      </c>
    </row>
    <row r="5309" spans="1:2" x14ac:dyDescent="0.25">
      <c r="A5309">
        <v>21786712</v>
      </c>
      <c r="B5309" t="s">
        <v>2</v>
      </c>
    </row>
    <row r="5310" spans="1:2" x14ac:dyDescent="0.25">
      <c r="A5310">
        <v>21786390</v>
      </c>
      <c r="B5310" t="s">
        <v>2</v>
      </c>
    </row>
    <row r="5311" spans="1:2" x14ac:dyDescent="0.25">
      <c r="A5311">
        <v>21786334</v>
      </c>
      <c r="B5311" t="s">
        <v>2</v>
      </c>
    </row>
    <row r="5312" spans="1:2" x14ac:dyDescent="0.25">
      <c r="A5312">
        <v>21786286</v>
      </c>
      <c r="B5312" t="s">
        <v>2</v>
      </c>
    </row>
    <row r="5313" spans="1:2" x14ac:dyDescent="0.25">
      <c r="A5313">
        <v>21786270</v>
      </c>
      <c r="B5313" t="s">
        <v>2</v>
      </c>
    </row>
    <row r="5314" spans="1:2" x14ac:dyDescent="0.25">
      <c r="A5314">
        <v>21786233</v>
      </c>
      <c r="B5314" t="s">
        <v>2</v>
      </c>
    </row>
    <row r="5315" spans="1:2" x14ac:dyDescent="0.25">
      <c r="A5315">
        <v>21786200</v>
      </c>
      <c r="B5315" t="s">
        <v>2</v>
      </c>
    </row>
    <row r="5316" spans="1:2" x14ac:dyDescent="0.25">
      <c r="A5316">
        <v>21786188</v>
      </c>
      <c r="B5316" t="s">
        <v>2</v>
      </c>
    </row>
    <row r="5317" spans="1:2" x14ac:dyDescent="0.25">
      <c r="A5317">
        <v>21786155</v>
      </c>
      <c r="B5317" t="s">
        <v>2</v>
      </c>
    </row>
    <row r="5318" spans="1:2" x14ac:dyDescent="0.25">
      <c r="A5318">
        <v>21786150</v>
      </c>
      <c r="B5318" t="s">
        <v>2</v>
      </c>
    </row>
    <row r="5319" spans="1:2" x14ac:dyDescent="0.25">
      <c r="A5319">
        <v>21786040</v>
      </c>
      <c r="B5319" t="s">
        <v>2</v>
      </c>
    </row>
    <row r="5320" spans="1:2" x14ac:dyDescent="0.25">
      <c r="A5320">
        <v>21785993</v>
      </c>
      <c r="B5320" t="s">
        <v>2</v>
      </c>
    </row>
    <row r="5321" spans="1:2" x14ac:dyDescent="0.25">
      <c r="A5321">
        <v>21785905</v>
      </c>
      <c r="B5321" t="s">
        <v>2</v>
      </c>
    </row>
    <row r="5322" spans="1:2" x14ac:dyDescent="0.25">
      <c r="A5322">
        <v>21785796</v>
      </c>
      <c r="B5322" t="s">
        <v>2</v>
      </c>
    </row>
    <row r="5323" spans="1:2" x14ac:dyDescent="0.25">
      <c r="A5323">
        <v>21785473</v>
      </c>
      <c r="B5323" t="s">
        <v>2</v>
      </c>
    </row>
    <row r="5324" spans="1:2" x14ac:dyDescent="0.25">
      <c r="A5324">
        <v>21785432</v>
      </c>
      <c r="B5324" t="s">
        <v>2</v>
      </c>
    </row>
    <row r="5325" spans="1:2" x14ac:dyDescent="0.25">
      <c r="A5325">
        <v>21785174</v>
      </c>
      <c r="B5325" t="s">
        <v>2</v>
      </c>
    </row>
    <row r="5326" spans="1:2" x14ac:dyDescent="0.25">
      <c r="A5326">
        <v>21784982</v>
      </c>
      <c r="B5326" t="s">
        <v>2</v>
      </c>
    </row>
    <row r="5327" spans="1:2" x14ac:dyDescent="0.25">
      <c r="A5327">
        <v>21784321</v>
      </c>
      <c r="B5327" t="s">
        <v>2</v>
      </c>
    </row>
    <row r="5328" spans="1:2" x14ac:dyDescent="0.25">
      <c r="A5328">
        <v>21784235</v>
      </c>
      <c r="B5328" t="s">
        <v>2</v>
      </c>
    </row>
    <row r="5329" spans="1:2" x14ac:dyDescent="0.25">
      <c r="A5329">
        <v>21784232</v>
      </c>
      <c r="B5329" t="s">
        <v>2</v>
      </c>
    </row>
    <row r="5330" spans="1:2" x14ac:dyDescent="0.25">
      <c r="A5330">
        <v>21784049</v>
      </c>
      <c r="B5330" t="s">
        <v>2</v>
      </c>
    </row>
    <row r="5331" spans="1:2" x14ac:dyDescent="0.25">
      <c r="A5331">
        <v>21784048</v>
      </c>
      <c r="B5331" t="s">
        <v>2</v>
      </c>
    </row>
    <row r="5332" spans="1:2" x14ac:dyDescent="0.25">
      <c r="A5332">
        <v>21783989</v>
      </c>
      <c r="B5332" t="s">
        <v>2</v>
      </c>
    </row>
    <row r="5333" spans="1:2" x14ac:dyDescent="0.25">
      <c r="A5333">
        <v>21783743</v>
      </c>
      <c r="B5333" t="s">
        <v>2</v>
      </c>
    </row>
    <row r="5334" spans="1:2" x14ac:dyDescent="0.25">
      <c r="A5334">
        <v>21783672</v>
      </c>
      <c r="B5334" t="s">
        <v>2</v>
      </c>
    </row>
    <row r="5335" spans="1:2" x14ac:dyDescent="0.25">
      <c r="A5335">
        <v>21783393</v>
      </c>
      <c r="B5335" t="s">
        <v>2</v>
      </c>
    </row>
    <row r="5336" spans="1:2" x14ac:dyDescent="0.25">
      <c r="A5336">
        <v>21783368</v>
      </c>
      <c r="B5336" t="s">
        <v>2</v>
      </c>
    </row>
    <row r="5337" spans="1:2" x14ac:dyDescent="0.25">
      <c r="A5337">
        <v>21783340</v>
      </c>
      <c r="B5337" t="s">
        <v>2</v>
      </c>
    </row>
    <row r="5338" spans="1:2" x14ac:dyDescent="0.25">
      <c r="A5338">
        <v>21783177</v>
      </c>
      <c r="B5338" t="s">
        <v>2</v>
      </c>
    </row>
    <row r="5339" spans="1:2" x14ac:dyDescent="0.25">
      <c r="A5339">
        <v>21783070</v>
      </c>
      <c r="B5339" t="s">
        <v>2</v>
      </c>
    </row>
    <row r="5340" spans="1:2" x14ac:dyDescent="0.25">
      <c r="A5340">
        <v>21782641</v>
      </c>
      <c r="B5340" t="s">
        <v>2</v>
      </c>
    </row>
    <row r="5341" spans="1:2" x14ac:dyDescent="0.25">
      <c r="A5341">
        <v>21782571</v>
      </c>
      <c r="B5341" t="s">
        <v>2</v>
      </c>
    </row>
    <row r="5342" spans="1:2" x14ac:dyDescent="0.25">
      <c r="A5342">
        <v>21782505</v>
      </c>
      <c r="B5342" t="s">
        <v>2</v>
      </c>
    </row>
    <row r="5343" spans="1:2" x14ac:dyDescent="0.25">
      <c r="A5343">
        <v>21782390</v>
      </c>
      <c r="B5343" t="s">
        <v>2</v>
      </c>
    </row>
    <row r="5344" spans="1:2" x14ac:dyDescent="0.25">
      <c r="A5344">
        <v>21782230</v>
      </c>
      <c r="B5344" t="s">
        <v>2</v>
      </c>
    </row>
    <row r="5345" spans="1:2" x14ac:dyDescent="0.25">
      <c r="A5345">
        <v>21781971</v>
      </c>
      <c r="B5345" t="s">
        <v>2</v>
      </c>
    </row>
    <row r="5346" spans="1:2" x14ac:dyDescent="0.25">
      <c r="A5346">
        <v>21781838</v>
      </c>
      <c r="B5346" t="s">
        <v>2</v>
      </c>
    </row>
    <row r="5347" spans="1:2" x14ac:dyDescent="0.25">
      <c r="A5347">
        <v>21781729</v>
      </c>
      <c r="B5347" t="s">
        <v>2</v>
      </c>
    </row>
    <row r="5348" spans="1:2" x14ac:dyDescent="0.25">
      <c r="A5348">
        <v>21781718</v>
      </c>
      <c r="B5348" t="s">
        <v>2</v>
      </c>
    </row>
    <row r="5349" spans="1:2" x14ac:dyDescent="0.25">
      <c r="A5349">
        <v>21781548</v>
      </c>
      <c r="B5349" t="s">
        <v>2</v>
      </c>
    </row>
    <row r="5350" spans="1:2" x14ac:dyDescent="0.25">
      <c r="A5350">
        <v>21781502</v>
      </c>
      <c r="B5350" t="s">
        <v>2</v>
      </c>
    </row>
    <row r="5351" spans="1:2" x14ac:dyDescent="0.25">
      <c r="A5351">
        <v>21781296</v>
      </c>
      <c r="B5351" t="s">
        <v>2</v>
      </c>
    </row>
    <row r="5352" spans="1:2" x14ac:dyDescent="0.25">
      <c r="A5352">
        <v>21781266</v>
      </c>
      <c r="B5352" t="s">
        <v>2</v>
      </c>
    </row>
    <row r="5353" spans="1:2" x14ac:dyDescent="0.25">
      <c r="A5353">
        <v>21781022</v>
      </c>
      <c r="B5353" t="s">
        <v>2</v>
      </c>
    </row>
    <row r="5354" spans="1:2" x14ac:dyDescent="0.25">
      <c r="A5354">
        <v>21780904</v>
      </c>
      <c r="B5354" t="s">
        <v>2</v>
      </c>
    </row>
    <row r="5355" spans="1:2" x14ac:dyDescent="0.25">
      <c r="A5355">
        <v>21780657</v>
      </c>
      <c r="B5355" t="s">
        <v>2</v>
      </c>
    </row>
    <row r="5356" spans="1:2" x14ac:dyDescent="0.25">
      <c r="A5356">
        <v>21780492</v>
      </c>
      <c r="B5356" t="s">
        <v>2</v>
      </c>
    </row>
    <row r="5357" spans="1:2" x14ac:dyDescent="0.25">
      <c r="A5357">
        <v>21780302</v>
      </c>
      <c r="B5357" t="s">
        <v>2</v>
      </c>
    </row>
    <row r="5358" spans="1:2" x14ac:dyDescent="0.25">
      <c r="A5358">
        <v>21780115</v>
      </c>
      <c r="B5358" t="s">
        <v>2</v>
      </c>
    </row>
    <row r="5359" spans="1:2" x14ac:dyDescent="0.25">
      <c r="A5359">
        <v>21779922</v>
      </c>
      <c r="B5359" t="s">
        <v>2</v>
      </c>
    </row>
    <row r="5360" spans="1:2" x14ac:dyDescent="0.25">
      <c r="A5360">
        <v>21779697</v>
      </c>
      <c r="B5360" t="s">
        <v>2</v>
      </c>
    </row>
    <row r="5361" spans="1:2" x14ac:dyDescent="0.25">
      <c r="A5361">
        <v>21779668</v>
      </c>
      <c r="B5361" t="s">
        <v>2</v>
      </c>
    </row>
    <row r="5362" spans="1:2" x14ac:dyDescent="0.25">
      <c r="A5362">
        <v>21779662</v>
      </c>
      <c r="B5362" t="s">
        <v>2</v>
      </c>
    </row>
    <row r="5363" spans="1:2" x14ac:dyDescent="0.25">
      <c r="A5363">
        <v>21779649</v>
      </c>
      <c r="B5363" t="s">
        <v>2</v>
      </c>
    </row>
    <row r="5364" spans="1:2" x14ac:dyDescent="0.25">
      <c r="A5364">
        <v>21779251</v>
      </c>
      <c r="B5364" t="s">
        <v>2</v>
      </c>
    </row>
    <row r="5365" spans="1:2" x14ac:dyDescent="0.25">
      <c r="A5365">
        <v>21779152</v>
      </c>
      <c r="B5365" t="s">
        <v>2</v>
      </c>
    </row>
    <row r="5366" spans="1:2" x14ac:dyDescent="0.25">
      <c r="A5366">
        <v>21779090</v>
      </c>
      <c r="B5366" t="s">
        <v>2</v>
      </c>
    </row>
    <row r="5367" spans="1:2" x14ac:dyDescent="0.25">
      <c r="A5367">
        <v>21779007</v>
      </c>
      <c r="B5367" t="s">
        <v>2</v>
      </c>
    </row>
    <row r="5368" spans="1:2" x14ac:dyDescent="0.25">
      <c r="A5368">
        <v>21778987</v>
      </c>
      <c r="B5368" t="s">
        <v>2</v>
      </c>
    </row>
    <row r="5369" spans="1:2" x14ac:dyDescent="0.25">
      <c r="A5369">
        <v>21778963</v>
      </c>
      <c r="B5369" t="s">
        <v>2</v>
      </c>
    </row>
    <row r="5370" spans="1:2" x14ac:dyDescent="0.25">
      <c r="A5370">
        <v>21778816</v>
      </c>
      <c r="B5370" t="s">
        <v>2</v>
      </c>
    </row>
    <row r="5371" spans="1:2" x14ac:dyDescent="0.25">
      <c r="A5371">
        <v>21778764</v>
      </c>
      <c r="B5371" t="s">
        <v>2</v>
      </c>
    </row>
    <row r="5372" spans="1:2" x14ac:dyDescent="0.25">
      <c r="A5372">
        <v>21778747</v>
      </c>
      <c r="B5372" t="s">
        <v>2</v>
      </c>
    </row>
    <row r="5373" spans="1:2" x14ac:dyDescent="0.25">
      <c r="A5373">
        <v>21778289</v>
      </c>
      <c r="B5373" t="s">
        <v>2</v>
      </c>
    </row>
    <row r="5374" spans="1:2" x14ac:dyDescent="0.25">
      <c r="A5374">
        <v>21778125</v>
      </c>
      <c r="B5374" t="s">
        <v>2</v>
      </c>
    </row>
    <row r="5375" spans="1:2" x14ac:dyDescent="0.25">
      <c r="A5375">
        <v>21777948</v>
      </c>
      <c r="B5375" t="s">
        <v>2</v>
      </c>
    </row>
    <row r="5376" spans="1:2" x14ac:dyDescent="0.25">
      <c r="A5376">
        <v>21777895</v>
      </c>
      <c r="B5376" t="s">
        <v>2</v>
      </c>
    </row>
    <row r="5377" spans="1:2" x14ac:dyDescent="0.25">
      <c r="A5377">
        <v>21777871</v>
      </c>
      <c r="B5377" t="s">
        <v>2</v>
      </c>
    </row>
    <row r="5378" spans="1:2" x14ac:dyDescent="0.25">
      <c r="A5378">
        <v>21777855</v>
      </c>
      <c r="B5378" t="s">
        <v>2</v>
      </c>
    </row>
    <row r="5379" spans="1:2" x14ac:dyDescent="0.25">
      <c r="A5379">
        <v>21777719</v>
      </c>
      <c r="B5379" t="s">
        <v>2</v>
      </c>
    </row>
    <row r="5380" spans="1:2" x14ac:dyDescent="0.25">
      <c r="A5380">
        <v>21777666</v>
      </c>
      <c r="B5380" t="s">
        <v>2</v>
      </c>
    </row>
    <row r="5381" spans="1:2" x14ac:dyDescent="0.25">
      <c r="A5381">
        <v>21777321</v>
      </c>
      <c r="B5381" t="s">
        <v>2</v>
      </c>
    </row>
    <row r="5382" spans="1:2" x14ac:dyDescent="0.25">
      <c r="A5382">
        <v>21777274</v>
      </c>
      <c r="B5382" t="s">
        <v>2</v>
      </c>
    </row>
    <row r="5383" spans="1:2" x14ac:dyDescent="0.25">
      <c r="A5383">
        <v>21776995</v>
      </c>
      <c r="B5383" t="s">
        <v>2</v>
      </c>
    </row>
    <row r="5384" spans="1:2" x14ac:dyDescent="0.25">
      <c r="A5384">
        <v>21776983</v>
      </c>
      <c r="B5384" t="s">
        <v>2</v>
      </c>
    </row>
    <row r="5385" spans="1:2" x14ac:dyDescent="0.25">
      <c r="A5385">
        <v>21776943</v>
      </c>
      <c r="B5385" t="s">
        <v>2</v>
      </c>
    </row>
    <row r="5386" spans="1:2" x14ac:dyDescent="0.25">
      <c r="A5386">
        <v>21776705</v>
      </c>
      <c r="B5386" t="s">
        <v>2</v>
      </c>
    </row>
    <row r="5387" spans="1:2" x14ac:dyDescent="0.25">
      <c r="A5387">
        <v>21776553</v>
      </c>
      <c r="B5387" t="s">
        <v>2</v>
      </c>
    </row>
    <row r="5388" spans="1:2" x14ac:dyDescent="0.25">
      <c r="A5388">
        <v>21776310</v>
      </c>
      <c r="B5388" t="s">
        <v>2</v>
      </c>
    </row>
    <row r="5389" spans="1:2" x14ac:dyDescent="0.25">
      <c r="A5389">
        <v>21775897</v>
      </c>
      <c r="B5389" t="s">
        <v>2</v>
      </c>
    </row>
    <row r="5390" spans="1:2" x14ac:dyDescent="0.25">
      <c r="A5390">
        <v>21775888</v>
      </c>
      <c r="B5390" t="s">
        <v>2</v>
      </c>
    </row>
    <row r="5391" spans="1:2" x14ac:dyDescent="0.25">
      <c r="A5391">
        <v>21775805</v>
      </c>
      <c r="B5391" t="s">
        <v>2</v>
      </c>
    </row>
    <row r="5392" spans="1:2" x14ac:dyDescent="0.25">
      <c r="A5392">
        <v>21775706</v>
      </c>
      <c r="B5392" t="s">
        <v>2</v>
      </c>
    </row>
    <row r="5393" spans="1:2" x14ac:dyDescent="0.25">
      <c r="A5393">
        <v>21775660</v>
      </c>
      <c r="B5393" t="s">
        <v>2</v>
      </c>
    </row>
    <row r="5394" spans="1:2" x14ac:dyDescent="0.25">
      <c r="A5394">
        <v>21775562</v>
      </c>
      <c r="B5394" t="s">
        <v>2</v>
      </c>
    </row>
    <row r="5395" spans="1:2" x14ac:dyDescent="0.25">
      <c r="A5395">
        <v>21775544</v>
      </c>
      <c r="B5395" t="s">
        <v>2</v>
      </c>
    </row>
    <row r="5396" spans="1:2" x14ac:dyDescent="0.25">
      <c r="A5396">
        <v>21775465</v>
      </c>
      <c r="B5396" t="s">
        <v>2</v>
      </c>
    </row>
    <row r="5397" spans="1:2" x14ac:dyDescent="0.25">
      <c r="A5397">
        <v>21775409</v>
      </c>
      <c r="B5397" t="s">
        <v>2</v>
      </c>
    </row>
    <row r="5398" spans="1:2" x14ac:dyDescent="0.25">
      <c r="A5398">
        <v>21775105</v>
      </c>
      <c r="B5398" t="s">
        <v>2</v>
      </c>
    </row>
    <row r="5399" spans="1:2" x14ac:dyDescent="0.25">
      <c r="A5399">
        <v>21775073</v>
      </c>
      <c r="B5399" t="s">
        <v>2</v>
      </c>
    </row>
    <row r="5400" spans="1:2" x14ac:dyDescent="0.25">
      <c r="A5400">
        <v>21774880</v>
      </c>
      <c r="B5400" t="s">
        <v>2</v>
      </c>
    </row>
    <row r="5401" spans="1:2" x14ac:dyDescent="0.25">
      <c r="A5401">
        <v>21774794</v>
      </c>
      <c r="B5401" t="s">
        <v>2</v>
      </c>
    </row>
    <row r="5402" spans="1:2" x14ac:dyDescent="0.25">
      <c r="A5402">
        <v>21774763</v>
      </c>
      <c r="B5402" t="s">
        <v>2</v>
      </c>
    </row>
    <row r="5403" spans="1:2" x14ac:dyDescent="0.25">
      <c r="A5403">
        <v>21774264</v>
      </c>
      <c r="B5403" t="s">
        <v>2</v>
      </c>
    </row>
    <row r="5404" spans="1:2" x14ac:dyDescent="0.25">
      <c r="A5404">
        <v>21774221</v>
      </c>
      <c r="B5404" t="s">
        <v>2</v>
      </c>
    </row>
    <row r="5405" spans="1:2" x14ac:dyDescent="0.25">
      <c r="A5405">
        <v>21773894</v>
      </c>
      <c r="B5405" t="s">
        <v>2</v>
      </c>
    </row>
    <row r="5406" spans="1:2" x14ac:dyDescent="0.25">
      <c r="A5406">
        <v>21773889</v>
      </c>
      <c r="B5406" t="s">
        <v>2</v>
      </c>
    </row>
    <row r="5407" spans="1:2" x14ac:dyDescent="0.25">
      <c r="A5407">
        <v>21771599</v>
      </c>
      <c r="B5407" t="s">
        <v>2</v>
      </c>
    </row>
    <row r="5408" spans="1:2" x14ac:dyDescent="0.25">
      <c r="A5408">
        <v>21771385</v>
      </c>
      <c r="B5408" t="s">
        <v>2</v>
      </c>
    </row>
    <row r="5409" spans="1:2" x14ac:dyDescent="0.25">
      <c r="A5409">
        <v>21771114</v>
      </c>
      <c r="B5409" t="s">
        <v>2</v>
      </c>
    </row>
    <row r="5410" spans="1:2" x14ac:dyDescent="0.25">
      <c r="A5410">
        <v>21770775</v>
      </c>
      <c r="B5410" t="s">
        <v>2</v>
      </c>
    </row>
    <row r="5411" spans="1:2" x14ac:dyDescent="0.25">
      <c r="A5411">
        <v>21770767</v>
      </c>
      <c r="B5411" t="s">
        <v>2</v>
      </c>
    </row>
    <row r="5412" spans="1:2" x14ac:dyDescent="0.25">
      <c r="A5412">
        <v>21770570</v>
      </c>
      <c r="B5412" t="s">
        <v>2</v>
      </c>
    </row>
    <row r="5413" spans="1:2" x14ac:dyDescent="0.25">
      <c r="A5413">
        <v>21770559</v>
      </c>
      <c r="B5413" t="s">
        <v>2</v>
      </c>
    </row>
    <row r="5414" spans="1:2" x14ac:dyDescent="0.25">
      <c r="A5414">
        <v>21770521</v>
      </c>
      <c r="B5414" t="s">
        <v>2</v>
      </c>
    </row>
    <row r="5415" spans="1:2" x14ac:dyDescent="0.25">
      <c r="A5415">
        <v>21770501</v>
      </c>
      <c r="B5415" t="s">
        <v>2</v>
      </c>
    </row>
    <row r="5416" spans="1:2" x14ac:dyDescent="0.25">
      <c r="A5416">
        <v>21770397</v>
      </c>
      <c r="B5416" t="s">
        <v>2</v>
      </c>
    </row>
    <row r="5417" spans="1:2" x14ac:dyDescent="0.25">
      <c r="A5417">
        <v>21770318</v>
      </c>
      <c r="B5417" t="s">
        <v>2</v>
      </c>
    </row>
    <row r="5418" spans="1:2" x14ac:dyDescent="0.25">
      <c r="A5418">
        <v>21770050</v>
      </c>
      <c r="B5418" t="s">
        <v>2</v>
      </c>
    </row>
    <row r="5419" spans="1:2" x14ac:dyDescent="0.25">
      <c r="A5419">
        <v>21770018</v>
      </c>
      <c r="B5419" t="s">
        <v>2</v>
      </c>
    </row>
    <row r="5420" spans="1:2" x14ac:dyDescent="0.25">
      <c r="A5420">
        <v>21769958</v>
      </c>
      <c r="B5420" t="s">
        <v>2</v>
      </c>
    </row>
    <row r="5421" spans="1:2" x14ac:dyDescent="0.25">
      <c r="A5421">
        <v>21769938</v>
      </c>
      <c r="B5421" t="s">
        <v>2</v>
      </c>
    </row>
    <row r="5422" spans="1:2" x14ac:dyDescent="0.25">
      <c r="A5422">
        <v>21769912</v>
      </c>
      <c r="B5422" t="s">
        <v>2</v>
      </c>
    </row>
    <row r="5423" spans="1:2" x14ac:dyDescent="0.25">
      <c r="A5423">
        <v>21769750</v>
      </c>
      <c r="B5423" t="s">
        <v>2</v>
      </c>
    </row>
    <row r="5424" spans="1:2" x14ac:dyDescent="0.25">
      <c r="A5424">
        <v>21769678</v>
      </c>
      <c r="B5424" t="s">
        <v>2</v>
      </c>
    </row>
    <row r="5425" spans="1:2" x14ac:dyDescent="0.25">
      <c r="A5425">
        <v>21769640</v>
      </c>
      <c r="B5425" t="s">
        <v>2</v>
      </c>
    </row>
    <row r="5426" spans="1:2" x14ac:dyDescent="0.25">
      <c r="A5426">
        <v>21769344</v>
      </c>
      <c r="B5426" t="s">
        <v>2</v>
      </c>
    </row>
    <row r="5427" spans="1:2" x14ac:dyDescent="0.25">
      <c r="A5427">
        <v>21769092</v>
      </c>
      <c r="B5427" t="s">
        <v>2</v>
      </c>
    </row>
    <row r="5428" spans="1:2" x14ac:dyDescent="0.25">
      <c r="A5428">
        <v>21769075</v>
      </c>
      <c r="B5428" t="s">
        <v>2</v>
      </c>
    </row>
    <row r="5429" spans="1:2" x14ac:dyDescent="0.25">
      <c r="A5429">
        <v>21768998</v>
      </c>
      <c r="B5429" t="s">
        <v>2</v>
      </c>
    </row>
    <row r="5430" spans="1:2" x14ac:dyDescent="0.25">
      <c r="A5430">
        <v>21768977</v>
      </c>
      <c r="B5430" t="s">
        <v>2</v>
      </c>
    </row>
    <row r="5431" spans="1:2" x14ac:dyDescent="0.25">
      <c r="A5431">
        <v>21768891</v>
      </c>
      <c r="B5431" t="s">
        <v>2</v>
      </c>
    </row>
    <row r="5432" spans="1:2" x14ac:dyDescent="0.25">
      <c r="A5432">
        <v>21768818</v>
      </c>
      <c r="B5432" t="s">
        <v>2</v>
      </c>
    </row>
    <row r="5433" spans="1:2" x14ac:dyDescent="0.25">
      <c r="A5433">
        <v>21768664</v>
      </c>
      <c r="B5433" t="s">
        <v>2</v>
      </c>
    </row>
    <row r="5434" spans="1:2" x14ac:dyDescent="0.25">
      <c r="A5434">
        <v>21768624</v>
      </c>
      <c r="B5434" t="s">
        <v>2</v>
      </c>
    </row>
    <row r="5435" spans="1:2" x14ac:dyDescent="0.25">
      <c r="A5435">
        <v>21768527</v>
      </c>
      <c r="B5435" t="s">
        <v>2</v>
      </c>
    </row>
    <row r="5436" spans="1:2" x14ac:dyDescent="0.25">
      <c r="A5436">
        <v>21768344</v>
      </c>
      <c r="B5436" t="s">
        <v>2</v>
      </c>
    </row>
    <row r="5437" spans="1:2" x14ac:dyDescent="0.25">
      <c r="A5437">
        <v>21767980</v>
      </c>
      <c r="B5437" t="s">
        <v>2</v>
      </c>
    </row>
    <row r="5438" spans="1:2" x14ac:dyDescent="0.25">
      <c r="A5438">
        <v>21767968</v>
      </c>
      <c r="B5438" t="s">
        <v>2</v>
      </c>
    </row>
    <row r="5439" spans="1:2" x14ac:dyDescent="0.25">
      <c r="A5439">
        <v>21766279</v>
      </c>
      <c r="B5439" t="s">
        <v>2</v>
      </c>
    </row>
    <row r="5440" spans="1:2" x14ac:dyDescent="0.25">
      <c r="A5440">
        <v>21765274</v>
      </c>
      <c r="B5440" t="s">
        <v>2</v>
      </c>
    </row>
    <row r="5441" spans="1:2" x14ac:dyDescent="0.25">
      <c r="A5441">
        <v>21765127</v>
      </c>
      <c r="B5441" t="s">
        <v>2</v>
      </c>
    </row>
    <row r="5442" spans="1:2" x14ac:dyDescent="0.25">
      <c r="A5442">
        <v>21764563</v>
      </c>
      <c r="B5442" t="s">
        <v>2</v>
      </c>
    </row>
    <row r="5443" spans="1:2" x14ac:dyDescent="0.25">
      <c r="A5443">
        <v>21764226</v>
      </c>
      <c r="B5443" t="s">
        <v>2</v>
      </c>
    </row>
    <row r="5444" spans="1:2" x14ac:dyDescent="0.25">
      <c r="A5444">
        <v>21764205</v>
      </c>
      <c r="B5444" t="s">
        <v>2</v>
      </c>
    </row>
    <row r="5445" spans="1:2" x14ac:dyDescent="0.25">
      <c r="A5445">
        <v>21763989</v>
      </c>
      <c r="B5445" t="s">
        <v>2</v>
      </c>
    </row>
    <row r="5446" spans="1:2" x14ac:dyDescent="0.25">
      <c r="A5446">
        <v>21763789</v>
      </c>
      <c r="B5446" t="s">
        <v>2</v>
      </c>
    </row>
    <row r="5447" spans="1:2" x14ac:dyDescent="0.25">
      <c r="A5447">
        <v>21763193</v>
      </c>
      <c r="B5447" t="s">
        <v>2</v>
      </c>
    </row>
    <row r="5448" spans="1:2" x14ac:dyDescent="0.25">
      <c r="A5448">
        <v>21762756</v>
      </c>
      <c r="B5448" t="s">
        <v>2</v>
      </c>
    </row>
    <row r="5449" spans="1:2" x14ac:dyDescent="0.25">
      <c r="A5449">
        <v>21762245</v>
      </c>
      <c r="B5449" t="s">
        <v>2</v>
      </c>
    </row>
    <row r="5450" spans="1:2" x14ac:dyDescent="0.25">
      <c r="A5450">
        <v>21761911</v>
      </c>
      <c r="B5450" t="s">
        <v>2</v>
      </c>
    </row>
    <row r="5451" spans="1:2" x14ac:dyDescent="0.25">
      <c r="A5451">
        <v>21760353</v>
      </c>
      <c r="B5451" t="s">
        <v>2</v>
      </c>
    </row>
    <row r="5452" spans="1:2" x14ac:dyDescent="0.25">
      <c r="A5452">
        <v>21759537</v>
      </c>
      <c r="B5452" t="s">
        <v>2</v>
      </c>
    </row>
    <row r="5453" spans="1:2" x14ac:dyDescent="0.25">
      <c r="A5453">
        <v>21757946</v>
      </c>
      <c r="B5453" t="s">
        <v>2</v>
      </c>
    </row>
    <row r="5454" spans="1:2" x14ac:dyDescent="0.25">
      <c r="A5454">
        <v>21757556</v>
      </c>
      <c r="B5454" t="s">
        <v>2</v>
      </c>
    </row>
    <row r="5455" spans="1:2" x14ac:dyDescent="0.25">
      <c r="A5455">
        <v>21757440</v>
      </c>
      <c r="B5455" t="s">
        <v>2</v>
      </c>
    </row>
    <row r="5456" spans="1:2" x14ac:dyDescent="0.25">
      <c r="A5456">
        <v>21757393</v>
      </c>
      <c r="B5456" t="s">
        <v>2</v>
      </c>
    </row>
    <row r="5457" spans="1:2" x14ac:dyDescent="0.25">
      <c r="A5457">
        <v>21756714</v>
      </c>
      <c r="B5457" t="s">
        <v>2</v>
      </c>
    </row>
    <row r="5458" spans="1:2" x14ac:dyDescent="0.25">
      <c r="A5458">
        <v>21755926</v>
      </c>
      <c r="B5458" t="s">
        <v>2</v>
      </c>
    </row>
    <row r="5459" spans="1:2" x14ac:dyDescent="0.25">
      <c r="A5459">
        <v>21755236</v>
      </c>
      <c r="B5459" t="s">
        <v>2</v>
      </c>
    </row>
    <row r="5460" spans="1:2" x14ac:dyDescent="0.25">
      <c r="A5460">
        <v>21754707</v>
      </c>
      <c r="B5460" t="s">
        <v>2</v>
      </c>
    </row>
    <row r="5461" spans="1:2" x14ac:dyDescent="0.25">
      <c r="A5461">
        <v>21754569</v>
      </c>
      <c r="B5461" t="s">
        <v>2</v>
      </c>
    </row>
    <row r="5462" spans="1:2" x14ac:dyDescent="0.25">
      <c r="A5462">
        <v>21753868</v>
      </c>
      <c r="B5462" t="s">
        <v>2</v>
      </c>
    </row>
    <row r="5463" spans="1:2" x14ac:dyDescent="0.25">
      <c r="A5463">
        <v>21752346</v>
      </c>
      <c r="B5463" t="s">
        <v>2</v>
      </c>
    </row>
    <row r="5464" spans="1:2" x14ac:dyDescent="0.25">
      <c r="A5464">
        <v>21752272</v>
      </c>
      <c r="B5464" t="s">
        <v>2</v>
      </c>
    </row>
    <row r="5465" spans="1:2" x14ac:dyDescent="0.25">
      <c r="A5465">
        <v>21751878</v>
      </c>
      <c r="B5465" t="s">
        <v>2</v>
      </c>
    </row>
    <row r="5466" spans="1:2" x14ac:dyDescent="0.25">
      <c r="A5466">
        <v>21750499</v>
      </c>
      <c r="B5466" t="s">
        <v>2</v>
      </c>
    </row>
    <row r="5467" spans="1:2" x14ac:dyDescent="0.25">
      <c r="A5467">
        <v>21750342</v>
      </c>
      <c r="B5467" t="s">
        <v>2</v>
      </c>
    </row>
    <row r="5468" spans="1:2" x14ac:dyDescent="0.25">
      <c r="A5468">
        <v>21750280</v>
      </c>
      <c r="B5468" t="s">
        <v>2</v>
      </c>
    </row>
    <row r="5469" spans="1:2" x14ac:dyDescent="0.25">
      <c r="A5469">
        <v>21747347</v>
      </c>
      <c r="B5469" t="s">
        <v>2</v>
      </c>
    </row>
    <row r="5470" spans="1:2" x14ac:dyDescent="0.25">
      <c r="A5470">
        <v>21747014</v>
      </c>
      <c r="B5470" t="s">
        <v>2</v>
      </c>
    </row>
    <row r="5471" spans="1:2" x14ac:dyDescent="0.25">
      <c r="A5471">
        <v>21746922</v>
      </c>
      <c r="B5471" t="s">
        <v>2</v>
      </c>
    </row>
    <row r="5472" spans="1:2" x14ac:dyDescent="0.25">
      <c r="A5472">
        <v>21745306</v>
      </c>
      <c r="B5472" t="s">
        <v>2</v>
      </c>
    </row>
    <row r="5473" spans="1:2" x14ac:dyDescent="0.25">
      <c r="A5473">
        <v>21744416</v>
      </c>
      <c r="B5473" t="s">
        <v>2</v>
      </c>
    </row>
    <row r="5474" spans="1:2" x14ac:dyDescent="0.25">
      <c r="A5474">
        <v>21744183</v>
      </c>
      <c r="B5474" t="s">
        <v>2</v>
      </c>
    </row>
    <row r="5475" spans="1:2" x14ac:dyDescent="0.25">
      <c r="A5475">
        <v>21743872</v>
      </c>
      <c r="B5475" t="s">
        <v>2</v>
      </c>
    </row>
    <row r="5476" spans="1:2" x14ac:dyDescent="0.25">
      <c r="A5476">
        <v>21743447</v>
      </c>
      <c r="B5476" t="s">
        <v>2</v>
      </c>
    </row>
    <row r="5477" spans="1:2" x14ac:dyDescent="0.25">
      <c r="A5477">
        <v>21742719</v>
      </c>
      <c r="B5477" t="s">
        <v>2</v>
      </c>
    </row>
    <row r="5478" spans="1:2" x14ac:dyDescent="0.25">
      <c r="A5478">
        <v>21742659</v>
      </c>
      <c r="B5478" t="s">
        <v>2</v>
      </c>
    </row>
    <row r="5479" spans="1:2" x14ac:dyDescent="0.25">
      <c r="A5479">
        <v>21740961</v>
      </c>
      <c r="B5479" t="s">
        <v>2</v>
      </c>
    </row>
    <row r="5480" spans="1:2" x14ac:dyDescent="0.25">
      <c r="A5480">
        <v>21740833</v>
      </c>
      <c r="B5480" t="s">
        <v>2</v>
      </c>
    </row>
    <row r="5481" spans="1:2" x14ac:dyDescent="0.25">
      <c r="A5481">
        <v>21740333</v>
      </c>
      <c r="B5481" t="s">
        <v>2</v>
      </c>
    </row>
    <row r="5482" spans="1:2" x14ac:dyDescent="0.25">
      <c r="A5482">
        <v>21740273</v>
      </c>
      <c r="B5482" t="s">
        <v>2</v>
      </c>
    </row>
    <row r="5483" spans="1:2" x14ac:dyDescent="0.25">
      <c r="A5483">
        <v>21739856</v>
      </c>
      <c r="B5483" t="s">
        <v>2</v>
      </c>
    </row>
    <row r="5484" spans="1:2" x14ac:dyDescent="0.25">
      <c r="A5484">
        <v>21739642</v>
      </c>
      <c r="B5484" t="s">
        <v>2</v>
      </c>
    </row>
    <row r="5485" spans="1:2" x14ac:dyDescent="0.25">
      <c r="A5485">
        <v>21739179</v>
      </c>
      <c r="B5485" t="s">
        <v>2</v>
      </c>
    </row>
    <row r="5486" spans="1:2" x14ac:dyDescent="0.25">
      <c r="A5486">
        <v>21738697</v>
      </c>
      <c r="B5486" t="s">
        <v>2</v>
      </c>
    </row>
    <row r="5487" spans="1:2" x14ac:dyDescent="0.25">
      <c r="A5487">
        <v>21738155</v>
      </c>
      <c r="B5487" t="s">
        <v>2</v>
      </c>
    </row>
    <row r="5488" spans="1:2" x14ac:dyDescent="0.25">
      <c r="A5488">
        <v>21737840</v>
      </c>
      <c r="B5488" t="s">
        <v>2</v>
      </c>
    </row>
    <row r="5489" spans="1:2" x14ac:dyDescent="0.25">
      <c r="A5489">
        <v>21737407</v>
      </c>
      <c r="B5489" t="s">
        <v>2</v>
      </c>
    </row>
    <row r="5490" spans="1:2" x14ac:dyDescent="0.25">
      <c r="A5490">
        <v>21737137</v>
      </c>
      <c r="B5490" t="s">
        <v>2</v>
      </c>
    </row>
    <row r="5491" spans="1:2" x14ac:dyDescent="0.25">
      <c r="A5491">
        <v>21736860</v>
      </c>
      <c r="B5491" t="s">
        <v>2</v>
      </c>
    </row>
    <row r="5492" spans="1:2" x14ac:dyDescent="0.25">
      <c r="A5492">
        <v>21736087</v>
      </c>
      <c r="B5492" t="s">
        <v>2</v>
      </c>
    </row>
    <row r="5493" spans="1:2" x14ac:dyDescent="0.25">
      <c r="A5493">
        <v>21736020</v>
      </c>
      <c r="B5493" t="s">
        <v>2</v>
      </c>
    </row>
    <row r="5494" spans="1:2" x14ac:dyDescent="0.25">
      <c r="A5494">
        <v>21735750</v>
      </c>
      <c r="B5494" t="s">
        <v>2</v>
      </c>
    </row>
    <row r="5495" spans="1:2" x14ac:dyDescent="0.25">
      <c r="A5495">
        <v>21735696</v>
      </c>
      <c r="B5495" t="s">
        <v>2</v>
      </c>
    </row>
    <row r="5496" spans="1:2" x14ac:dyDescent="0.25">
      <c r="A5496">
        <v>21735666</v>
      </c>
      <c r="B5496" t="s">
        <v>2</v>
      </c>
    </row>
    <row r="5497" spans="1:2" x14ac:dyDescent="0.25">
      <c r="A5497">
        <v>21735095</v>
      </c>
      <c r="B5497" t="s">
        <v>2</v>
      </c>
    </row>
    <row r="5498" spans="1:2" x14ac:dyDescent="0.25">
      <c r="A5498">
        <v>21735061</v>
      </c>
      <c r="B5498" t="s">
        <v>2</v>
      </c>
    </row>
    <row r="5499" spans="1:2" x14ac:dyDescent="0.25">
      <c r="A5499">
        <v>21734934</v>
      </c>
      <c r="B5499" t="s">
        <v>2</v>
      </c>
    </row>
    <row r="5500" spans="1:2" x14ac:dyDescent="0.25">
      <c r="A5500">
        <v>21734788</v>
      </c>
      <c r="B5500" t="s">
        <v>2</v>
      </c>
    </row>
    <row r="5501" spans="1:2" x14ac:dyDescent="0.25">
      <c r="A5501">
        <v>21734627</v>
      </c>
      <c r="B5501" t="s">
        <v>2</v>
      </c>
    </row>
    <row r="5502" spans="1:2" x14ac:dyDescent="0.25">
      <c r="A5502">
        <v>21734300</v>
      </c>
      <c r="B5502" t="s">
        <v>2</v>
      </c>
    </row>
    <row r="5503" spans="1:2" x14ac:dyDescent="0.25">
      <c r="A5503">
        <v>21733796</v>
      </c>
      <c r="B5503" t="s">
        <v>2</v>
      </c>
    </row>
    <row r="5504" spans="1:2" x14ac:dyDescent="0.25">
      <c r="A5504">
        <v>21733712</v>
      </c>
      <c r="B5504" t="s">
        <v>2</v>
      </c>
    </row>
    <row r="5505" spans="1:2" x14ac:dyDescent="0.25">
      <c r="A5505">
        <v>21732487</v>
      </c>
      <c r="B5505" t="s">
        <v>2</v>
      </c>
    </row>
    <row r="5506" spans="1:2" x14ac:dyDescent="0.25">
      <c r="A5506">
        <v>21732168</v>
      </c>
      <c r="B5506" t="s">
        <v>2</v>
      </c>
    </row>
    <row r="5507" spans="1:2" x14ac:dyDescent="0.25">
      <c r="A5507">
        <v>21732046</v>
      </c>
      <c r="B5507" t="s">
        <v>2</v>
      </c>
    </row>
    <row r="5508" spans="1:2" x14ac:dyDescent="0.25">
      <c r="A5508">
        <v>21730746</v>
      </c>
      <c r="B5508" t="s">
        <v>2</v>
      </c>
    </row>
    <row r="5509" spans="1:2" x14ac:dyDescent="0.25">
      <c r="A5509">
        <v>21730396</v>
      </c>
      <c r="B5509" t="s">
        <v>2</v>
      </c>
    </row>
    <row r="5510" spans="1:2" x14ac:dyDescent="0.25">
      <c r="A5510">
        <v>21729659</v>
      </c>
      <c r="B5510" t="s">
        <v>2</v>
      </c>
    </row>
    <row r="5511" spans="1:2" x14ac:dyDescent="0.25">
      <c r="A5511">
        <v>21729047</v>
      </c>
      <c r="B5511" t="s">
        <v>2</v>
      </c>
    </row>
    <row r="5512" spans="1:2" x14ac:dyDescent="0.25">
      <c r="A5512">
        <v>21728790</v>
      </c>
      <c r="B5512" t="s">
        <v>2</v>
      </c>
    </row>
    <row r="5513" spans="1:2" x14ac:dyDescent="0.25">
      <c r="A5513">
        <v>21728782</v>
      </c>
      <c r="B5513" t="s">
        <v>2</v>
      </c>
    </row>
    <row r="5514" spans="1:2" x14ac:dyDescent="0.25">
      <c r="A5514">
        <v>21728778</v>
      </c>
      <c r="B5514" t="s">
        <v>2</v>
      </c>
    </row>
    <row r="5515" spans="1:2" x14ac:dyDescent="0.25">
      <c r="A5515">
        <v>21728244</v>
      </c>
      <c r="B5515" t="s">
        <v>2</v>
      </c>
    </row>
    <row r="5516" spans="1:2" x14ac:dyDescent="0.25">
      <c r="A5516">
        <v>21728000</v>
      </c>
      <c r="B5516" t="s">
        <v>2</v>
      </c>
    </row>
    <row r="5517" spans="1:2" x14ac:dyDescent="0.25">
      <c r="A5517">
        <v>21727549</v>
      </c>
      <c r="B5517" t="s">
        <v>2</v>
      </c>
    </row>
    <row r="5518" spans="1:2" x14ac:dyDescent="0.25">
      <c r="A5518">
        <v>21727376</v>
      </c>
      <c r="B5518" t="s">
        <v>2</v>
      </c>
    </row>
    <row r="5519" spans="1:2" x14ac:dyDescent="0.25">
      <c r="A5519">
        <v>21726657</v>
      </c>
      <c r="B5519" t="s">
        <v>2</v>
      </c>
    </row>
    <row r="5520" spans="1:2" x14ac:dyDescent="0.25">
      <c r="A5520">
        <v>21726463</v>
      </c>
      <c r="B5520" t="s">
        <v>2</v>
      </c>
    </row>
    <row r="5521" spans="1:2" x14ac:dyDescent="0.25">
      <c r="A5521">
        <v>21725446</v>
      </c>
      <c r="B5521" t="s">
        <v>2</v>
      </c>
    </row>
    <row r="5522" spans="1:2" x14ac:dyDescent="0.25">
      <c r="A5522">
        <v>21725428</v>
      </c>
      <c r="B5522" t="s">
        <v>2</v>
      </c>
    </row>
    <row r="5523" spans="1:2" x14ac:dyDescent="0.25">
      <c r="A5523">
        <v>21725191</v>
      </c>
      <c r="B5523" t="s">
        <v>2</v>
      </c>
    </row>
    <row r="5524" spans="1:2" x14ac:dyDescent="0.25">
      <c r="A5524">
        <v>21724991</v>
      </c>
      <c r="B5524" t="s">
        <v>2</v>
      </c>
    </row>
    <row r="5525" spans="1:2" x14ac:dyDescent="0.25">
      <c r="A5525">
        <v>21723686</v>
      </c>
      <c r="B5525" t="s">
        <v>2</v>
      </c>
    </row>
    <row r="5526" spans="1:2" x14ac:dyDescent="0.25">
      <c r="A5526">
        <v>21723657</v>
      </c>
      <c r="B5526" t="s">
        <v>2</v>
      </c>
    </row>
    <row r="5527" spans="1:2" x14ac:dyDescent="0.25">
      <c r="A5527">
        <v>21723064</v>
      </c>
      <c r="B5527" t="s">
        <v>2</v>
      </c>
    </row>
    <row r="5528" spans="1:2" x14ac:dyDescent="0.25">
      <c r="A5528">
        <v>21722682</v>
      </c>
      <c r="B5528" t="s">
        <v>2</v>
      </c>
    </row>
    <row r="5529" spans="1:2" x14ac:dyDescent="0.25">
      <c r="A5529">
        <v>21722672</v>
      </c>
      <c r="B5529" t="s">
        <v>2</v>
      </c>
    </row>
    <row r="5530" spans="1:2" x14ac:dyDescent="0.25">
      <c r="A5530">
        <v>21722500</v>
      </c>
      <c r="B5530" t="s">
        <v>2</v>
      </c>
    </row>
    <row r="5531" spans="1:2" x14ac:dyDescent="0.25">
      <c r="A5531">
        <v>21722059</v>
      </c>
      <c r="B5531" t="s">
        <v>2</v>
      </c>
    </row>
    <row r="5532" spans="1:2" x14ac:dyDescent="0.25">
      <c r="A5532">
        <v>21721821</v>
      </c>
      <c r="B5532" t="s">
        <v>2</v>
      </c>
    </row>
    <row r="5533" spans="1:2" x14ac:dyDescent="0.25">
      <c r="A5533">
        <v>21721796</v>
      </c>
      <c r="B5533" t="s">
        <v>2</v>
      </c>
    </row>
    <row r="5534" spans="1:2" x14ac:dyDescent="0.25">
      <c r="A5534">
        <v>21720097</v>
      </c>
      <c r="B5534" t="s">
        <v>2</v>
      </c>
    </row>
    <row r="5535" spans="1:2" x14ac:dyDescent="0.25">
      <c r="A5535">
        <v>21719915</v>
      </c>
      <c r="B5535" t="s">
        <v>2</v>
      </c>
    </row>
    <row r="5536" spans="1:2" x14ac:dyDescent="0.25">
      <c r="A5536">
        <v>21717903</v>
      </c>
      <c r="B5536" t="s">
        <v>2</v>
      </c>
    </row>
    <row r="5537" spans="1:2" x14ac:dyDescent="0.25">
      <c r="A5537">
        <v>21717574</v>
      </c>
      <c r="B5537" t="s">
        <v>2</v>
      </c>
    </row>
    <row r="5538" spans="1:2" x14ac:dyDescent="0.25">
      <c r="A5538">
        <v>21717135</v>
      </c>
      <c r="B5538" t="s">
        <v>2</v>
      </c>
    </row>
    <row r="5539" spans="1:2" x14ac:dyDescent="0.25">
      <c r="A5539">
        <v>21715589</v>
      </c>
      <c r="B5539" t="s">
        <v>2</v>
      </c>
    </row>
    <row r="5540" spans="1:2" x14ac:dyDescent="0.25">
      <c r="A5540">
        <v>21715579</v>
      </c>
      <c r="B5540" t="s">
        <v>2</v>
      </c>
    </row>
    <row r="5541" spans="1:2" x14ac:dyDescent="0.25">
      <c r="A5541">
        <v>21714815</v>
      </c>
      <c r="B5541" t="s">
        <v>2</v>
      </c>
    </row>
    <row r="5542" spans="1:2" x14ac:dyDescent="0.25">
      <c r="A5542">
        <v>21714789</v>
      </c>
      <c r="B5542" t="s">
        <v>2</v>
      </c>
    </row>
    <row r="5543" spans="1:2" x14ac:dyDescent="0.25">
      <c r="A5543">
        <v>21712756</v>
      </c>
      <c r="B5543" t="s">
        <v>2</v>
      </c>
    </row>
    <row r="5544" spans="1:2" x14ac:dyDescent="0.25">
      <c r="A5544">
        <v>21711969</v>
      </c>
      <c r="B5544" t="s">
        <v>2</v>
      </c>
    </row>
    <row r="5545" spans="1:2" x14ac:dyDescent="0.25">
      <c r="A5545">
        <v>21711532</v>
      </c>
      <c r="B5545" t="s">
        <v>2</v>
      </c>
    </row>
    <row r="5546" spans="1:2" x14ac:dyDescent="0.25">
      <c r="A5546">
        <v>21711518</v>
      </c>
      <c r="B5546" t="s">
        <v>2</v>
      </c>
    </row>
    <row r="5547" spans="1:2" x14ac:dyDescent="0.25">
      <c r="A5547">
        <v>21711363</v>
      </c>
      <c r="B5547" t="s">
        <v>2</v>
      </c>
    </row>
    <row r="5548" spans="1:2" x14ac:dyDescent="0.25">
      <c r="A5548">
        <v>21710902</v>
      </c>
      <c r="B5548" t="s">
        <v>2</v>
      </c>
    </row>
    <row r="5549" spans="1:2" x14ac:dyDescent="0.25">
      <c r="A5549">
        <v>21710870</v>
      </c>
      <c r="B5549" t="s">
        <v>2</v>
      </c>
    </row>
    <row r="5550" spans="1:2" x14ac:dyDescent="0.25">
      <c r="A5550">
        <v>21710752</v>
      </c>
      <c r="B5550" t="s">
        <v>2</v>
      </c>
    </row>
    <row r="5551" spans="1:2" x14ac:dyDescent="0.25">
      <c r="A5551">
        <v>21710590</v>
      </c>
      <c r="B5551" t="s">
        <v>2</v>
      </c>
    </row>
    <row r="5552" spans="1:2" x14ac:dyDescent="0.25">
      <c r="A5552">
        <v>21710427</v>
      </c>
      <c r="B5552" t="s">
        <v>2</v>
      </c>
    </row>
    <row r="5553" spans="1:2" x14ac:dyDescent="0.25">
      <c r="A5553">
        <v>21709940</v>
      </c>
      <c r="B5553" t="s">
        <v>2</v>
      </c>
    </row>
    <row r="5554" spans="1:2" x14ac:dyDescent="0.25">
      <c r="A5554">
        <v>21709853</v>
      </c>
      <c r="B5554" t="s">
        <v>2</v>
      </c>
    </row>
    <row r="5555" spans="1:2" x14ac:dyDescent="0.25">
      <c r="A5555">
        <v>21709643</v>
      </c>
      <c r="B5555" t="s">
        <v>2</v>
      </c>
    </row>
    <row r="5556" spans="1:2" x14ac:dyDescent="0.25">
      <c r="A5556">
        <v>21709398</v>
      </c>
      <c r="B5556" t="s">
        <v>2</v>
      </c>
    </row>
    <row r="5557" spans="1:2" x14ac:dyDescent="0.25">
      <c r="A5557">
        <v>21709373</v>
      </c>
      <c r="B5557" t="s">
        <v>2</v>
      </c>
    </row>
    <row r="5558" spans="1:2" x14ac:dyDescent="0.25">
      <c r="A5558">
        <v>21709182</v>
      </c>
      <c r="B5558" t="s">
        <v>2</v>
      </c>
    </row>
    <row r="5559" spans="1:2" x14ac:dyDescent="0.25">
      <c r="A5559">
        <v>21709136</v>
      </c>
      <c r="B5559" t="s">
        <v>2</v>
      </c>
    </row>
    <row r="5560" spans="1:2" x14ac:dyDescent="0.25">
      <c r="A5560">
        <v>21709135</v>
      </c>
      <c r="B5560" t="s">
        <v>2</v>
      </c>
    </row>
    <row r="5561" spans="1:2" x14ac:dyDescent="0.25">
      <c r="A5561">
        <v>21708769</v>
      </c>
      <c r="B5561" t="s">
        <v>2</v>
      </c>
    </row>
    <row r="5562" spans="1:2" x14ac:dyDescent="0.25">
      <c r="A5562">
        <v>21708422</v>
      </c>
      <c r="B5562" t="s">
        <v>2</v>
      </c>
    </row>
    <row r="5563" spans="1:2" x14ac:dyDescent="0.25">
      <c r="A5563">
        <v>21708342</v>
      </c>
      <c r="B5563" t="s">
        <v>2</v>
      </c>
    </row>
    <row r="5564" spans="1:2" x14ac:dyDescent="0.25">
      <c r="A5564">
        <v>21708238</v>
      </c>
      <c r="B5564" t="s">
        <v>2</v>
      </c>
    </row>
    <row r="5565" spans="1:2" x14ac:dyDescent="0.25">
      <c r="A5565">
        <v>21708071</v>
      </c>
      <c r="B5565" t="s">
        <v>2</v>
      </c>
    </row>
    <row r="5566" spans="1:2" x14ac:dyDescent="0.25">
      <c r="A5566">
        <v>21707814</v>
      </c>
      <c r="B5566" t="s">
        <v>2</v>
      </c>
    </row>
    <row r="5567" spans="1:2" x14ac:dyDescent="0.25">
      <c r="A5567">
        <v>21707633</v>
      </c>
      <c r="B5567" t="s">
        <v>2</v>
      </c>
    </row>
    <row r="5568" spans="1:2" x14ac:dyDescent="0.25">
      <c r="A5568">
        <v>21707620</v>
      </c>
      <c r="B5568" t="s">
        <v>2</v>
      </c>
    </row>
    <row r="5569" spans="1:2" x14ac:dyDescent="0.25">
      <c r="A5569">
        <v>21707541</v>
      </c>
      <c r="B5569" t="s">
        <v>2</v>
      </c>
    </row>
    <row r="5570" spans="1:2" x14ac:dyDescent="0.25">
      <c r="A5570">
        <v>21707521</v>
      </c>
      <c r="B5570" t="s">
        <v>2</v>
      </c>
    </row>
    <row r="5571" spans="1:2" x14ac:dyDescent="0.25">
      <c r="A5571">
        <v>21707273</v>
      </c>
      <c r="B5571" t="s">
        <v>2</v>
      </c>
    </row>
    <row r="5572" spans="1:2" x14ac:dyDescent="0.25">
      <c r="A5572">
        <v>21707040</v>
      </c>
      <c r="B5572" t="s">
        <v>2</v>
      </c>
    </row>
    <row r="5573" spans="1:2" x14ac:dyDescent="0.25">
      <c r="A5573">
        <v>21707010</v>
      </c>
      <c r="B5573" t="s">
        <v>2</v>
      </c>
    </row>
    <row r="5574" spans="1:2" x14ac:dyDescent="0.25">
      <c r="A5574">
        <v>21706999</v>
      </c>
      <c r="B5574" t="s">
        <v>2</v>
      </c>
    </row>
    <row r="5575" spans="1:2" x14ac:dyDescent="0.25">
      <c r="A5575">
        <v>21706878</v>
      </c>
      <c r="B5575" t="s">
        <v>2</v>
      </c>
    </row>
    <row r="5576" spans="1:2" x14ac:dyDescent="0.25">
      <c r="A5576">
        <v>21706804</v>
      </c>
      <c r="B5576" t="s">
        <v>2</v>
      </c>
    </row>
    <row r="5577" spans="1:2" x14ac:dyDescent="0.25">
      <c r="A5577">
        <v>21706786</v>
      </c>
      <c r="B5577" t="s">
        <v>2</v>
      </c>
    </row>
    <row r="5578" spans="1:2" x14ac:dyDescent="0.25">
      <c r="A5578">
        <v>21706636</v>
      </c>
      <c r="B5578" t="s">
        <v>2</v>
      </c>
    </row>
    <row r="5579" spans="1:2" x14ac:dyDescent="0.25">
      <c r="A5579">
        <v>21706622</v>
      </c>
      <c r="B5579" t="s">
        <v>2</v>
      </c>
    </row>
    <row r="5580" spans="1:2" x14ac:dyDescent="0.25">
      <c r="A5580">
        <v>21706607</v>
      </c>
      <c r="B5580" t="s">
        <v>2</v>
      </c>
    </row>
    <row r="5581" spans="1:2" x14ac:dyDescent="0.25">
      <c r="A5581">
        <v>21706145</v>
      </c>
      <c r="B5581" t="s">
        <v>2</v>
      </c>
    </row>
    <row r="5582" spans="1:2" x14ac:dyDescent="0.25">
      <c r="A5582">
        <v>21706072</v>
      </c>
      <c r="B5582" t="s">
        <v>2</v>
      </c>
    </row>
    <row r="5583" spans="1:2" x14ac:dyDescent="0.25">
      <c r="A5583">
        <v>21706003</v>
      </c>
      <c r="B5583" t="s">
        <v>2</v>
      </c>
    </row>
    <row r="5584" spans="1:2" x14ac:dyDescent="0.25">
      <c r="A5584">
        <v>21705976</v>
      </c>
      <c r="B5584" t="s">
        <v>2</v>
      </c>
    </row>
    <row r="5585" spans="1:2" x14ac:dyDescent="0.25">
      <c r="A5585">
        <v>21705901</v>
      </c>
      <c r="B5585" t="s">
        <v>2</v>
      </c>
    </row>
    <row r="5586" spans="1:2" x14ac:dyDescent="0.25">
      <c r="A5586">
        <v>21705592</v>
      </c>
      <c r="B5586" t="s">
        <v>2</v>
      </c>
    </row>
    <row r="5587" spans="1:2" x14ac:dyDescent="0.25">
      <c r="A5587">
        <v>21705591</v>
      </c>
      <c r="B5587" t="s">
        <v>2</v>
      </c>
    </row>
    <row r="5588" spans="1:2" x14ac:dyDescent="0.25">
      <c r="A5588">
        <v>21705312</v>
      </c>
      <c r="B5588" t="s">
        <v>2</v>
      </c>
    </row>
    <row r="5589" spans="1:2" x14ac:dyDescent="0.25">
      <c r="A5589">
        <v>21705289</v>
      </c>
      <c r="B5589" t="s">
        <v>2</v>
      </c>
    </row>
    <row r="5590" spans="1:2" x14ac:dyDescent="0.25">
      <c r="A5590">
        <v>21705225</v>
      </c>
      <c r="B5590" t="s">
        <v>2</v>
      </c>
    </row>
    <row r="5591" spans="1:2" x14ac:dyDescent="0.25">
      <c r="A5591">
        <v>21704936</v>
      </c>
      <c r="B5591" t="s">
        <v>2</v>
      </c>
    </row>
    <row r="5592" spans="1:2" x14ac:dyDescent="0.25">
      <c r="A5592">
        <v>21704708</v>
      </c>
      <c r="B5592" t="s">
        <v>2</v>
      </c>
    </row>
    <row r="5593" spans="1:2" x14ac:dyDescent="0.25">
      <c r="A5593">
        <v>21704584</v>
      </c>
      <c r="B5593" t="s">
        <v>2</v>
      </c>
    </row>
    <row r="5594" spans="1:2" x14ac:dyDescent="0.25">
      <c r="A5594">
        <v>21704521</v>
      </c>
      <c r="B5594" t="s">
        <v>2</v>
      </c>
    </row>
    <row r="5595" spans="1:2" x14ac:dyDescent="0.25">
      <c r="A5595">
        <v>21704491</v>
      </c>
      <c r="B5595" t="s">
        <v>2</v>
      </c>
    </row>
    <row r="5596" spans="1:2" x14ac:dyDescent="0.25">
      <c r="A5596">
        <v>21704382</v>
      </c>
      <c r="B5596" t="s">
        <v>2</v>
      </c>
    </row>
    <row r="5597" spans="1:2" x14ac:dyDescent="0.25">
      <c r="A5597">
        <v>21704139</v>
      </c>
      <c r="B5597" t="s">
        <v>2</v>
      </c>
    </row>
    <row r="5598" spans="1:2" x14ac:dyDescent="0.25">
      <c r="A5598">
        <v>21704043</v>
      </c>
      <c r="B5598" t="s">
        <v>2</v>
      </c>
    </row>
    <row r="5599" spans="1:2" x14ac:dyDescent="0.25">
      <c r="A5599">
        <v>21704017</v>
      </c>
      <c r="B5599" t="s">
        <v>2</v>
      </c>
    </row>
    <row r="5600" spans="1:2" x14ac:dyDescent="0.25">
      <c r="A5600">
        <v>21703985</v>
      </c>
      <c r="B5600" t="s">
        <v>2</v>
      </c>
    </row>
    <row r="5601" spans="1:2" x14ac:dyDescent="0.25">
      <c r="A5601">
        <v>21703790</v>
      </c>
      <c r="B5601" t="s">
        <v>2</v>
      </c>
    </row>
    <row r="5602" spans="1:2" x14ac:dyDescent="0.25">
      <c r="A5602">
        <v>21703582</v>
      </c>
      <c r="B5602" t="s">
        <v>2</v>
      </c>
    </row>
    <row r="5603" spans="1:2" x14ac:dyDescent="0.25">
      <c r="A5603">
        <v>21703573</v>
      </c>
      <c r="B5603" t="s">
        <v>2</v>
      </c>
    </row>
    <row r="5604" spans="1:2" x14ac:dyDescent="0.25">
      <c r="A5604">
        <v>21703484</v>
      </c>
      <c r="B5604" t="s">
        <v>2</v>
      </c>
    </row>
    <row r="5605" spans="1:2" x14ac:dyDescent="0.25">
      <c r="A5605">
        <v>21703463</v>
      </c>
      <c r="B5605" t="s">
        <v>2</v>
      </c>
    </row>
    <row r="5606" spans="1:2" x14ac:dyDescent="0.25">
      <c r="A5606">
        <v>21703190</v>
      </c>
      <c r="B5606" t="s">
        <v>2</v>
      </c>
    </row>
    <row r="5607" spans="1:2" x14ac:dyDescent="0.25">
      <c r="A5607">
        <v>21703182</v>
      </c>
      <c r="B5607" t="s">
        <v>2</v>
      </c>
    </row>
    <row r="5608" spans="1:2" x14ac:dyDescent="0.25">
      <c r="A5608">
        <v>21702915</v>
      </c>
      <c r="B5608" t="s">
        <v>2</v>
      </c>
    </row>
    <row r="5609" spans="1:2" x14ac:dyDescent="0.25">
      <c r="A5609">
        <v>21702872</v>
      </c>
      <c r="B5609" t="s">
        <v>2</v>
      </c>
    </row>
    <row r="5610" spans="1:2" x14ac:dyDescent="0.25">
      <c r="A5610">
        <v>21702843</v>
      </c>
      <c r="B5610" t="s">
        <v>2</v>
      </c>
    </row>
    <row r="5611" spans="1:2" x14ac:dyDescent="0.25">
      <c r="A5611">
        <v>21702798</v>
      </c>
      <c r="B5611" t="s">
        <v>2</v>
      </c>
    </row>
    <row r="5612" spans="1:2" x14ac:dyDescent="0.25">
      <c r="A5612">
        <v>21702716</v>
      </c>
      <c r="B5612" t="s">
        <v>2</v>
      </c>
    </row>
    <row r="5613" spans="1:2" x14ac:dyDescent="0.25">
      <c r="A5613">
        <v>21702693</v>
      </c>
      <c r="B5613" t="s">
        <v>2</v>
      </c>
    </row>
    <row r="5614" spans="1:2" x14ac:dyDescent="0.25">
      <c r="A5614">
        <v>21702660</v>
      </c>
      <c r="B5614" t="s">
        <v>2</v>
      </c>
    </row>
    <row r="5615" spans="1:2" x14ac:dyDescent="0.25">
      <c r="A5615">
        <v>21702288</v>
      </c>
      <c r="B5615" t="s">
        <v>2</v>
      </c>
    </row>
    <row r="5616" spans="1:2" x14ac:dyDescent="0.25">
      <c r="A5616">
        <v>21702048</v>
      </c>
      <c r="B5616" t="s">
        <v>2</v>
      </c>
    </row>
    <row r="5617" spans="1:2" x14ac:dyDescent="0.25">
      <c r="A5617">
        <v>21701948</v>
      </c>
      <c r="B5617" t="s">
        <v>2</v>
      </c>
    </row>
    <row r="5618" spans="1:2" x14ac:dyDescent="0.25">
      <c r="A5618">
        <v>21701875</v>
      </c>
      <c r="B5618" t="s">
        <v>2</v>
      </c>
    </row>
    <row r="5619" spans="1:2" x14ac:dyDescent="0.25">
      <c r="A5619">
        <v>21701191</v>
      </c>
      <c r="B5619" t="s">
        <v>2</v>
      </c>
    </row>
    <row r="5620" spans="1:2" x14ac:dyDescent="0.25">
      <c r="A5620">
        <v>21701125</v>
      </c>
      <c r="B5620" t="s">
        <v>2</v>
      </c>
    </row>
    <row r="5621" spans="1:2" x14ac:dyDescent="0.25">
      <c r="A5621">
        <v>21701100</v>
      </c>
      <c r="B5621" t="s">
        <v>2</v>
      </c>
    </row>
    <row r="5622" spans="1:2" x14ac:dyDescent="0.25">
      <c r="A5622">
        <v>21700988</v>
      </c>
      <c r="B5622" t="s">
        <v>2</v>
      </c>
    </row>
    <row r="5623" spans="1:2" x14ac:dyDescent="0.25">
      <c r="A5623">
        <v>21700776</v>
      </c>
      <c r="B5623" t="s">
        <v>2</v>
      </c>
    </row>
    <row r="5624" spans="1:2" x14ac:dyDescent="0.25">
      <c r="A5624">
        <v>21700514</v>
      </c>
      <c r="B5624" t="s">
        <v>2</v>
      </c>
    </row>
    <row r="5625" spans="1:2" x14ac:dyDescent="0.25">
      <c r="A5625">
        <v>21700492</v>
      </c>
      <c r="B5625" t="s">
        <v>2</v>
      </c>
    </row>
    <row r="5626" spans="1:2" x14ac:dyDescent="0.25">
      <c r="A5626">
        <v>21700320</v>
      </c>
      <c r="B5626" t="s">
        <v>2</v>
      </c>
    </row>
    <row r="5627" spans="1:2" x14ac:dyDescent="0.25">
      <c r="A5627">
        <v>21700247</v>
      </c>
      <c r="B5627" t="s">
        <v>2</v>
      </c>
    </row>
    <row r="5628" spans="1:2" x14ac:dyDescent="0.25">
      <c r="A5628">
        <v>21700001</v>
      </c>
      <c r="B5628" t="s">
        <v>2</v>
      </c>
    </row>
    <row r="5629" spans="1:2" x14ac:dyDescent="0.25">
      <c r="A5629">
        <v>21699990</v>
      </c>
      <c r="B5629" t="s">
        <v>2</v>
      </c>
    </row>
    <row r="5630" spans="1:2" x14ac:dyDescent="0.25">
      <c r="A5630">
        <v>21699978</v>
      </c>
      <c r="B5630" t="s">
        <v>2</v>
      </c>
    </row>
    <row r="5631" spans="1:2" x14ac:dyDescent="0.25">
      <c r="A5631">
        <v>21699704</v>
      </c>
      <c r="B5631" t="s">
        <v>2</v>
      </c>
    </row>
    <row r="5632" spans="1:2" x14ac:dyDescent="0.25">
      <c r="A5632">
        <v>21699693</v>
      </c>
      <c r="B5632" t="s">
        <v>2</v>
      </c>
    </row>
    <row r="5633" spans="1:2" x14ac:dyDescent="0.25">
      <c r="A5633">
        <v>21699591</v>
      </c>
      <c r="B5633" t="s">
        <v>2</v>
      </c>
    </row>
    <row r="5634" spans="1:2" x14ac:dyDescent="0.25">
      <c r="A5634">
        <v>21699482</v>
      </c>
      <c r="B5634" t="s">
        <v>2</v>
      </c>
    </row>
    <row r="5635" spans="1:2" x14ac:dyDescent="0.25">
      <c r="A5635">
        <v>21699398</v>
      </c>
      <c r="B5635" t="s">
        <v>2</v>
      </c>
    </row>
    <row r="5636" spans="1:2" x14ac:dyDescent="0.25">
      <c r="A5636">
        <v>21699397</v>
      </c>
      <c r="B5636" t="s">
        <v>2</v>
      </c>
    </row>
    <row r="5637" spans="1:2" x14ac:dyDescent="0.25">
      <c r="A5637">
        <v>21699364</v>
      </c>
      <c r="B5637" t="s">
        <v>2</v>
      </c>
    </row>
    <row r="5638" spans="1:2" x14ac:dyDescent="0.25">
      <c r="A5638">
        <v>21699167</v>
      </c>
      <c r="B5638" t="s">
        <v>2</v>
      </c>
    </row>
    <row r="5639" spans="1:2" x14ac:dyDescent="0.25">
      <c r="A5639">
        <v>21699127</v>
      </c>
      <c r="B5639" t="s">
        <v>2</v>
      </c>
    </row>
    <row r="5640" spans="1:2" x14ac:dyDescent="0.25">
      <c r="A5640">
        <v>21699015</v>
      </c>
      <c r="B5640" t="s">
        <v>2</v>
      </c>
    </row>
    <row r="5641" spans="1:2" x14ac:dyDescent="0.25">
      <c r="A5641">
        <v>21698795</v>
      </c>
      <c r="B5641" t="s">
        <v>2</v>
      </c>
    </row>
    <row r="5642" spans="1:2" x14ac:dyDescent="0.25">
      <c r="A5642">
        <v>21698507</v>
      </c>
      <c r="B5642" t="s">
        <v>2</v>
      </c>
    </row>
    <row r="5643" spans="1:2" x14ac:dyDescent="0.25">
      <c r="A5643">
        <v>21698427</v>
      </c>
      <c r="B5643" t="s">
        <v>2</v>
      </c>
    </row>
    <row r="5644" spans="1:2" x14ac:dyDescent="0.25">
      <c r="A5644">
        <v>21697601</v>
      </c>
      <c r="B5644" t="s">
        <v>2</v>
      </c>
    </row>
    <row r="5645" spans="1:2" x14ac:dyDescent="0.25">
      <c r="A5645">
        <v>21697400</v>
      </c>
      <c r="B5645" t="s">
        <v>2</v>
      </c>
    </row>
    <row r="5646" spans="1:2" x14ac:dyDescent="0.25">
      <c r="A5646">
        <v>21696340</v>
      </c>
      <c r="B5646" t="s">
        <v>2</v>
      </c>
    </row>
    <row r="5647" spans="1:2" x14ac:dyDescent="0.25">
      <c r="A5647">
        <v>21696276</v>
      </c>
      <c r="B5647" t="s">
        <v>2</v>
      </c>
    </row>
    <row r="5648" spans="1:2" x14ac:dyDescent="0.25">
      <c r="A5648">
        <v>21696163</v>
      </c>
      <c r="B5648" t="s">
        <v>2</v>
      </c>
    </row>
    <row r="5649" spans="1:2" x14ac:dyDescent="0.25">
      <c r="A5649">
        <v>21696154</v>
      </c>
      <c r="B5649" t="s">
        <v>2</v>
      </c>
    </row>
    <row r="5650" spans="1:2" x14ac:dyDescent="0.25">
      <c r="A5650">
        <v>21695764</v>
      </c>
      <c r="B5650" t="s">
        <v>2</v>
      </c>
    </row>
    <row r="5651" spans="1:2" x14ac:dyDescent="0.25">
      <c r="A5651">
        <v>21695655</v>
      </c>
      <c r="B5651" t="s">
        <v>2</v>
      </c>
    </row>
    <row r="5652" spans="1:2" x14ac:dyDescent="0.25">
      <c r="A5652">
        <v>21695063</v>
      </c>
      <c r="B5652" t="s">
        <v>2</v>
      </c>
    </row>
    <row r="5653" spans="1:2" x14ac:dyDescent="0.25">
      <c r="A5653">
        <v>21694965</v>
      </c>
      <c r="B5653" t="s">
        <v>2</v>
      </c>
    </row>
    <row r="5654" spans="1:2" x14ac:dyDescent="0.25">
      <c r="A5654">
        <v>21694661</v>
      </c>
      <c r="B5654" t="s">
        <v>2</v>
      </c>
    </row>
    <row r="5655" spans="1:2" x14ac:dyDescent="0.25">
      <c r="A5655">
        <v>21694656</v>
      </c>
      <c r="B5655" t="s">
        <v>2</v>
      </c>
    </row>
    <row r="5656" spans="1:2" x14ac:dyDescent="0.25">
      <c r="A5656">
        <v>21693405</v>
      </c>
      <c r="B5656" t="s">
        <v>2</v>
      </c>
    </row>
    <row r="5657" spans="1:2" x14ac:dyDescent="0.25">
      <c r="A5657">
        <v>21692326</v>
      </c>
      <c r="B5657" t="s">
        <v>2</v>
      </c>
    </row>
    <row r="5658" spans="1:2" x14ac:dyDescent="0.25">
      <c r="A5658">
        <v>21692233</v>
      </c>
      <c r="B5658" t="s">
        <v>2</v>
      </c>
    </row>
    <row r="5659" spans="1:2" x14ac:dyDescent="0.25">
      <c r="A5659">
        <v>21691739</v>
      </c>
      <c r="B5659" t="s">
        <v>2</v>
      </c>
    </row>
    <row r="5660" spans="1:2" x14ac:dyDescent="0.25">
      <c r="A5660">
        <v>21691551</v>
      </c>
      <c r="B5660" t="s">
        <v>2</v>
      </c>
    </row>
    <row r="5661" spans="1:2" x14ac:dyDescent="0.25">
      <c r="A5661">
        <v>21691352</v>
      </c>
      <c r="B5661" t="s">
        <v>2</v>
      </c>
    </row>
    <row r="5662" spans="1:2" x14ac:dyDescent="0.25">
      <c r="A5662">
        <v>21690944</v>
      </c>
      <c r="B5662" t="s">
        <v>2</v>
      </c>
    </row>
    <row r="5663" spans="1:2" x14ac:dyDescent="0.25">
      <c r="A5663">
        <v>21690103</v>
      </c>
      <c r="B5663" t="s">
        <v>2</v>
      </c>
    </row>
    <row r="5664" spans="1:2" x14ac:dyDescent="0.25">
      <c r="A5664">
        <v>21688929</v>
      </c>
      <c r="B5664" t="s">
        <v>2</v>
      </c>
    </row>
    <row r="5665" spans="1:2" x14ac:dyDescent="0.25">
      <c r="A5665">
        <v>21688769</v>
      </c>
      <c r="B5665" t="s">
        <v>2</v>
      </c>
    </row>
    <row r="5666" spans="1:2" x14ac:dyDescent="0.25">
      <c r="A5666">
        <v>21688256</v>
      </c>
      <c r="B5666" t="s">
        <v>2</v>
      </c>
    </row>
    <row r="5667" spans="1:2" x14ac:dyDescent="0.25">
      <c r="A5667">
        <v>21686825</v>
      </c>
      <c r="B5667" t="s">
        <v>2</v>
      </c>
    </row>
    <row r="5668" spans="1:2" x14ac:dyDescent="0.25">
      <c r="A5668">
        <v>21686572</v>
      </c>
      <c r="B5668" t="s">
        <v>2</v>
      </c>
    </row>
    <row r="5669" spans="1:2" x14ac:dyDescent="0.25">
      <c r="A5669">
        <v>21686201</v>
      </c>
      <c r="B5669" t="s">
        <v>2</v>
      </c>
    </row>
    <row r="5670" spans="1:2" x14ac:dyDescent="0.25">
      <c r="A5670">
        <v>21685943</v>
      </c>
      <c r="B5670" t="s">
        <v>2</v>
      </c>
    </row>
    <row r="5671" spans="1:2" x14ac:dyDescent="0.25">
      <c r="A5671">
        <v>21685880</v>
      </c>
      <c r="B5671" t="s">
        <v>2</v>
      </c>
    </row>
    <row r="5672" spans="1:2" x14ac:dyDescent="0.25">
      <c r="A5672">
        <v>21685291</v>
      </c>
      <c r="B5672" t="s">
        <v>2</v>
      </c>
    </row>
    <row r="5673" spans="1:2" x14ac:dyDescent="0.25">
      <c r="A5673">
        <v>21684433</v>
      </c>
      <c r="B5673" t="s">
        <v>2</v>
      </c>
    </row>
    <row r="5674" spans="1:2" x14ac:dyDescent="0.25">
      <c r="A5674">
        <v>21684207</v>
      </c>
      <c r="B5674" t="s">
        <v>2</v>
      </c>
    </row>
    <row r="5675" spans="1:2" x14ac:dyDescent="0.25">
      <c r="A5675">
        <v>21684206</v>
      </c>
      <c r="B5675" t="s">
        <v>2</v>
      </c>
    </row>
    <row r="5676" spans="1:2" x14ac:dyDescent="0.25">
      <c r="A5676">
        <v>21683999</v>
      </c>
      <c r="B5676" t="s">
        <v>2</v>
      </c>
    </row>
    <row r="5677" spans="1:2" x14ac:dyDescent="0.25">
      <c r="A5677">
        <v>21683146</v>
      </c>
      <c r="B5677" t="s">
        <v>2</v>
      </c>
    </row>
    <row r="5678" spans="1:2" x14ac:dyDescent="0.25">
      <c r="A5678">
        <v>21682159</v>
      </c>
      <c r="B5678" t="s">
        <v>2</v>
      </c>
    </row>
    <row r="5679" spans="1:2" x14ac:dyDescent="0.25">
      <c r="A5679">
        <v>21681226</v>
      </c>
      <c r="B5679" t="s">
        <v>2</v>
      </c>
    </row>
    <row r="5680" spans="1:2" x14ac:dyDescent="0.25">
      <c r="A5680">
        <v>21680614</v>
      </c>
      <c r="B5680" t="s">
        <v>2</v>
      </c>
    </row>
    <row r="5681" spans="1:2" x14ac:dyDescent="0.25">
      <c r="A5681">
        <v>21679544</v>
      </c>
      <c r="B5681" t="s">
        <v>2</v>
      </c>
    </row>
    <row r="5682" spans="1:2" x14ac:dyDescent="0.25">
      <c r="A5682">
        <v>21678277</v>
      </c>
      <c r="B5682" t="s">
        <v>2</v>
      </c>
    </row>
    <row r="5683" spans="1:2" x14ac:dyDescent="0.25">
      <c r="A5683">
        <v>21677855</v>
      </c>
      <c r="B5683" t="s">
        <v>2</v>
      </c>
    </row>
    <row r="5684" spans="1:2" x14ac:dyDescent="0.25">
      <c r="A5684">
        <v>21676164</v>
      </c>
      <c r="B5684" t="s">
        <v>2</v>
      </c>
    </row>
    <row r="5685" spans="1:2" x14ac:dyDescent="0.25">
      <c r="A5685">
        <v>21675738</v>
      </c>
      <c r="B5685" t="s">
        <v>2</v>
      </c>
    </row>
    <row r="5686" spans="1:2" x14ac:dyDescent="0.25">
      <c r="A5686">
        <v>21675229</v>
      </c>
      <c r="B5686" t="s">
        <v>2</v>
      </c>
    </row>
    <row r="5687" spans="1:2" x14ac:dyDescent="0.25">
      <c r="A5687">
        <v>21675122</v>
      </c>
      <c r="B5687" t="s">
        <v>2</v>
      </c>
    </row>
    <row r="5688" spans="1:2" x14ac:dyDescent="0.25">
      <c r="A5688">
        <v>21674758</v>
      </c>
      <c r="B5688" t="s">
        <v>2</v>
      </c>
    </row>
    <row r="5689" spans="1:2" x14ac:dyDescent="0.25">
      <c r="A5689">
        <v>21674587</v>
      </c>
      <c r="B5689" t="s">
        <v>2</v>
      </c>
    </row>
    <row r="5690" spans="1:2" x14ac:dyDescent="0.25">
      <c r="A5690">
        <v>21674323</v>
      </c>
      <c r="B5690" t="s">
        <v>2</v>
      </c>
    </row>
    <row r="5691" spans="1:2" x14ac:dyDescent="0.25">
      <c r="A5691">
        <v>21673852</v>
      </c>
      <c r="B5691" t="s">
        <v>2</v>
      </c>
    </row>
    <row r="5692" spans="1:2" x14ac:dyDescent="0.25">
      <c r="A5692">
        <v>21673363</v>
      </c>
      <c r="B5692" t="s">
        <v>2</v>
      </c>
    </row>
    <row r="5693" spans="1:2" x14ac:dyDescent="0.25">
      <c r="A5693">
        <v>21670017</v>
      </c>
      <c r="B5693" t="s">
        <v>2</v>
      </c>
    </row>
    <row r="5694" spans="1:2" x14ac:dyDescent="0.25">
      <c r="A5694">
        <v>21669629</v>
      </c>
      <c r="B5694" t="s">
        <v>2</v>
      </c>
    </row>
    <row r="5695" spans="1:2" x14ac:dyDescent="0.25">
      <c r="A5695">
        <v>21669514</v>
      </c>
      <c r="B5695" t="s">
        <v>2</v>
      </c>
    </row>
    <row r="5696" spans="1:2" x14ac:dyDescent="0.25">
      <c r="A5696">
        <v>21668202</v>
      </c>
      <c r="B5696" t="s">
        <v>2</v>
      </c>
    </row>
    <row r="5697" spans="1:2" x14ac:dyDescent="0.25">
      <c r="A5697">
        <v>21667104</v>
      </c>
      <c r="B5697" t="s">
        <v>2</v>
      </c>
    </row>
    <row r="5698" spans="1:2" x14ac:dyDescent="0.25">
      <c r="A5698">
        <v>21666991</v>
      </c>
      <c r="B5698" t="s">
        <v>2</v>
      </c>
    </row>
    <row r="5699" spans="1:2" x14ac:dyDescent="0.25">
      <c r="A5699">
        <v>21666474</v>
      </c>
      <c r="B5699" t="s">
        <v>2</v>
      </c>
    </row>
    <row r="5700" spans="1:2" x14ac:dyDescent="0.25">
      <c r="A5700">
        <v>21666187</v>
      </c>
      <c r="B5700" t="s">
        <v>2</v>
      </c>
    </row>
    <row r="5701" spans="1:2" x14ac:dyDescent="0.25">
      <c r="A5701">
        <v>21665616</v>
      </c>
      <c r="B5701" t="s">
        <v>2</v>
      </c>
    </row>
    <row r="5702" spans="1:2" x14ac:dyDescent="0.25">
      <c r="A5702">
        <v>21665017</v>
      </c>
      <c r="B5702" t="s">
        <v>2</v>
      </c>
    </row>
    <row r="5703" spans="1:2" x14ac:dyDescent="0.25">
      <c r="A5703">
        <v>21664466</v>
      </c>
      <c r="B5703" t="s">
        <v>2</v>
      </c>
    </row>
    <row r="5704" spans="1:2" x14ac:dyDescent="0.25">
      <c r="A5704">
        <v>21664298</v>
      </c>
      <c r="B5704" t="s">
        <v>2</v>
      </c>
    </row>
    <row r="5705" spans="1:2" x14ac:dyDescent="0.25">
      <c r="A5705">
        <v>21663129</v>
      </c>
      <c r="B5705" t="s">
        <v>2</v>
      </c>
    </row>
    <row r="5706" spans="1:2" x14ac:dyDescent="0.25">
      <c r="A5706">
        <v>21663104</v>
      </c>
      <c r="B5706" t="s">
        <v>2</v>
      </c>
    </row>
    <row r="5707" spans="1:2" x14ac:dyDescent="0.25">
      <c r="A5707">
        <v>21662597</v>
      </c>
      <c r="B5707" t="s">
        <v>2</v>
      </c>
    </row>
    <row r="5708" spans="1:2" x14ac:dyDescent="0.25">
      <c r="A5708">
        <v>21662009</v>
      </c>
      <c r="B5708" t="s">
        <v>2</v>
      </c>
    </row>
    <row r="5709" spans="1:2" x14ac:dyDescent="0.25">
      <c r="A5709">
        <v>21661927</v>
      </c>
      <c r="B5709" t="s">
        <v>2</v>
      </c>
    </row>
    <row r="5710" spans="1:2" x14ac:dyDescent="0.25">
      <c r="A5710">
        <v>21661714</v>
      </c>
      <c r="B5710" t="s">
        <v>2</v>
      </c>
    </row>
    <row r="5711" spans="1:2" x14ac:dyDescent="0.25">
      <c r="A5711">
        <v>21661279</v>
      </c>
      <c r="B5711" t="s">
        <v>2</v>
      </c>
    </row>
    <row r="5712" spans="1:2" x14ac:dyDescent="0.25">
      <c r="A5712">
        <v>21660239</v>
      </c>
      <c r="B5712" t="s">
        <v>2</v>
      </c>
    </row>
    <row r="5713" spans="1:2" x14ac:dyDescent="0.25">
      <c r="A5713">
        <v>21659880</v>
      </c>
      <c r="B5713" t="s">
        <v>2</v>
      </c>
    </row>
    <row r="5714" spans="1:2" x14ac:dyDescent="0.25">
      <c r="A5714">
        <v>21659754</v>
      </c>
      <c r="B5714" t="s">
        <v>2</v>
      </c>
    </row>
    <row r="5715" spans="1:2" x14ac:dyDescent="0.25">
      <c r="A5715">
        <v>21659512</v>
      </c>
      <c r="B5715" t="s">
        <v>2</v>
      </c>
    </row>
    <row r="5716" spans="1:2" x14ac:dyDescent="0.25">
      <c r="A5716">
        <v>21659475</v>
      </c>
      <c r="B5716" t="s">
        <v>2</v>
      </c>
    </row>
    <row r="5717" spans="1:2" x14ac:dyDescent="0.25">
      <c r="A5717">
        <v>21658735</v>
      </c>
      <c r="B5717" t="s">
        <v>2</v>
      </c>
    </row>
    <row r="5718" spans="1:2" x14ac:dyDescent="0.25">
      <c r="A5718">
        <v>21658503</v>
      </c>
      <c r="B5718" t="s">
        <v>2</v>
      </c>
    </row>
    <row r="5719" spans="1:2" x14ac:dyDescent="0.25">
      <c r="A5719">
        <v>21657711</v>
      </c>
      <c r="B5719" t="s">
        <v>2</v>
      </c>
    </row>
    <row r="5720" spans="1:2" x14ac:dyDescent="0.25">
      <c r="A5720">
        <v>21657682</v>
      </c>
      <c r="B5720" t="s">
        <v>2</v>
      </c>
    </row>
    <row r="5721" spans="1:2" x14ac:dyDescent="0.25">
      <c r="A5721">
        <v>21657482</v>
      </c>
      <c r="B5721" t="s">
        <v>2</v>
      </c>
    </row>
    <row r="5722" spans="1:2" x14ac:dyDescent="0.25">
      <c r="A5722">
        <v>21657413</v>
      </c>
      <c r="B5722" t="s">
        <v>2</v>
      </c>
    </row>
    <row r="5723" spans="1:2" x14ac:dyDescent="0.25">
      <c r="A5723">
        <v>21657102</v>
      </c>
      <c r="B5723" t="s">
        <v>2</v>
      </c>
    </row>
    <row r="5724" spans="1:2" x14ac:dyDescent="0.25">
      <c r="A5724">
        <v>21656938</v>
      </c>
      <c r="B5724" t="s">
        <v>2</v>
      </c>
    </row>
    <row r="5725" spans="1:2" x14ac:dyDescent="0.25">
      <c r="A5725">
        <v>21656389</v>
      </c>
      <c r="B5725" t="s">
        <v>2</v>
      </c>
    </row>
    <row r="5726" spans="1:2" x14ac:dyDescent="0.25">
      <c r="A5726">
        <v>21656353</v>
      </c>
      <c r="B5726" t="s">
        <v>2</v>
      </c>
    </row>
    <row r="5727" spans="1:2" x14ac:dyDescent="0.25">
      <c r="A5727">
        <v>21656300</v>
      </c>
      <c r="B5727" t="s">
        <v>2</v>
      </c>
    </row>
    <row r="5728" spans="1:2" x14ac:dyDescent="0.25">
      <c r="A5728">
        <v>21655951</v>
      </c>
      <c r="B5728" t="s">
        <v>2</v>
      </c>
    </row>
    <row r="5729" spans="1:2" x14ac:dyDescent="0.25">
      <c r="A5729">
        <v>21655865</v>
      </c>
      <c r="B5729" t="s">
        <v>2</v>
      </c>
    </row>
    <row r="5730" spans="1:2" x14ac:dyDescent="0.25">
      <c r="A5730">
        <v>21655499</v>
      </c>
      <c r="B5730" t="s">
        <v>2</v>
      </c>
    </row>
    <row r="5731" spans="1:2" x14ac:dyDescent="0.25">
      <c r="A5731">
        <v>21653591</v>
      </c>
      <c r="B5731" t="s">
        <v>2</v>
      </c>
    </row>
    <row r="5732" spans="1:2" x14ac:dyDescent="0.25">
      <c r="A5732">
        <v>21653450</v>
      </c>
      <c r="B5732" t="s">
        <v>2</v>
      </c>
    </row>
    <row r="5733" spans="1:2" x14ac:dyDescent="0.25">
      <c r="A5733">
        <v>21652511</v>
      </c>
      <c r="B5733" t="s">
        <v>2</v>
      </c>
    </row>
    <row r="5734" spans="1:2" x14ac:dyDescent="0.25">
      <c r="A5734">
        <v>21652258</v>
      </c>
      <c r="B5734" t="s">
        <v>2</v>
      </c>
    </row>
    <row r="5735" spans="1:2" x14ac:dyDescent="0.25">
      <c r="A5735">
        <v>21652130</v>
      </c>
      <c r="B5735" t="s">
        <v>2</v>
      </c>
    </row>
    <row r="5736" spans="1:2" x14ac:dyDescent="0.25">
      <c r="A5736">
        <v>21651068</v>
      </c>
      <c r="B5736" t="s">
        <v>2</v>
      </c>
    </row>
    <row r="5737" spans="1:2" x14ac:dyDescent="0.25">
      <c r="A5737">
        <v>21650857</v>
      </c>
      <c r="B5737" t="s">
        <v>2</v>
      </c>
    </row>
    <row r="5738" spans="1:2" x14ac:dyDescent="0.25">
      <c r="A5738">
        <v>21650844</v>
      </c>
      <c r="B5738" t="s">
        <v>2</v>
      </c>
    </row>
    <row r="5739" spans="1:2" x14ac:dyDescent="0.25">
      <c r="A5739">
        <v>21650483</v>
      </c>
      <c r="B5739" t="s">
        <v>2</v>
      </c>
    </row>
    <row r="5740" spans="1:2" x14ac:dyDescent="0.25">
      <c r="A5740">
        <v>21649743</v>
      </c>
      <c r="B5740" t="s">
        <v>2</v>
      </c>
    </row>
    <row r="5741" spans="1:2" x14ac:dyDescent="0.25">
      <c r="A5741">
        <v>21648734</v>
      </c>
      <c r="B5741" t="s">
        <v>2</v>
      </c>
    </row>
    <row r="5742" spans="1:2" x14ac:dyDescent="0.25">
      <c r="A5742">
        <v>21648642</v>
      </c>
      <c r="B5742" t="s">
        <v>2</v>
      </c>
    </row>
    <row r="5743" spans="1:2" x14ac:dyDescent="0.25">
      <c r="A5743">
        <v>21648099</v>
      </c>
      <c r="B5743" t="s">
        <v>2</v>
      </c>
    </row>
    <row r="5744" spans="1:2" x14ac:dyDescent="0.25">
      <c r="A5744">
        <v>21647816</v>
      </c>
      <c r="B5744" t="s">
        <v>2</v>
      </c>
    </row>
    <row r="5745" spans="1:2" x14ac:dyDescent="0.25">
      <c r="A5745">
        <v>21647184</v>
      </c>
      <c r="B5745" t="s">
        <v>2</v>
      </c>
    </row>
    <row r="5746" spans="1:2" x14ac:dyDescent="0.25">
      <c r="A5746">
        <v>21646568</v>
      </c>
      <c r="B5746" t="s">
        <v>2</v>
      </c>
    </row>
    <row r="5747" spans="1:2" x14ac:dyDescent="0.25">
      <c r="A5747">
        <v>21646544</v>
      </c>
      <c r="B5747" t="s">
        <v>2</v>
      </c>
    </row>
    <row r="5748" spans="1:2" x14ac:dyDescent="0.25">
      <c r="A5748">
        <v>21645660</v>
      </c>
      <c r="B5748" t="s">
        <v>2</v>
      </c>
    </row>
    <row r="5749" spans="1:2" x14ac:dyDescent="0.25">
      <c r="A5749">
        <v>21645341</v>
      </c>
      <c r="B5749" t="s">
        <v>2</v>
      </c>
    </row>
    <row r="5750" spans="1:2" x14ac:dyDescent="0.25">
      <c r="A5750">
        <v>21644815</v>
      </c>
      <c r="B5750" t="s">
        <v>2</v>
      </c>
    </row>
    <row r="5751" spans="1:2" x14ac:dyDescent="0.25">
      <c r="A5751">
        <v>21644198</v>
      </c>
      <c r="B5751" t="s">
        <v>2</v>
      </c>
    </row>
    <row r="5752" spans="1:2" x14ac:dyDescent="0.25">
      <c r="A5752">
        <v>21643413</v>
      </c>
      <c r="B5752" t="s">
        <v>2</v>
      </c>
    </row>
    <row r="5753" spans="1:2" x14ac:dyDescent="0.25">
      <c r="A5753">
        <v>21643174</v>
      </c>
      <c r="B5753" t="s">
        <v>2</v>
      </c>
    </row>
    <row r="5754" spans="1:2" x14ac:dyDescent="0.25">
      <c r="A5754">
        <v>21640912</v>
      </c>
      <c r="B5754" t="s">
        <v>2</v>
      </c>
    </row>
    <row r="5755" spans="1:2" x14ac:dyDescent="0.25">
      <c r="A5755">
        <v>21640896</v>
      </c>
      <c r="B5755" t="s">
        <v>2</v>
      </c>
    </row>
    <row r="5756" spans="1:2" x14ac:dyDescent="0.25">
      <c r="A5756">
        <v>21640695</v>
      </c>
      <c r="B5756" t="s">
        <v>2</v>
      </c>
    </row>
    <row r="5757" spans="1:2" x14ac:dyDescent="0.25">
      <c r="A5757">
        <v>21640387</v>
      </c>
      <c r="B5757" t="s">
        <v>2</v>
      </c>
    </row>
    <row r="5758" spans="1:2" x14ac:dyDescent="0.25">
      <c r="A5758">
        <v>21640329</v>
      </c>
      <c r="B5758" t="s">
        <v>2</v>
      </c>
    </row>
    <row r="5759" spans="1:2" x14ac:dyDescent="0.25">
      <c r="A5759">
        <v>21639913</v>
      </c>
      <c r="B5759" t="s">
        <v>2</v>
      </c>
    </row>
    <row r="5760" spans="1:2" x14ac:dyDescent="0.25">
      <c r="A5760">
        <v>21639273</v>
      </c>
      <c r="B5760" t="s">
        <v>2</v>
      </c>
    </row>
    <row r="5761" spans="1:2" x14ac:dyDescent="0.25">
      <c r="A5761">
        <v>21637964</v>
      </c>
      <c r="B5761" t="s">
        <v>2</v>
      </c>
    </row>
    <row r="5762" spans="1:2" x14ac:dyDescent="0.25">
      <c r="A5762">
        <v>21637932</v>
      </c>
      <c r="B5762" t="s">
        <v>2</v>
      </c>
    </row>
    <row r="5763" spans="1:2" x14ac:dyDescent="0.25">
      <c r="A5763">
        <v>21637692</v>
      </c>
      <c r="B5763" t="s">
        <v>2</v>
      </c>
    </row>
    <row r="5764" spans="1:2" x14ac:dyDescent="0.25">
      <c r="A5764">
        <v>21637612</v>
      </c>
      <c r="B5764" t="s">
        <v>2</v>
      </c>
    </row>
    <row r="5765" spans="1:2" x14ac:dyDescent="0.25">
      <c r="A5765">
        <v>21637454</v>
      </c>
      <c r="B5765" t="s">
        <v>2</v>
      </c>
    </row>
    <row r="5766" spans="1:2" x14ac:dyDescent="0.25">
      <c r="A5766">
        <v>21637359</v>
      </c>
      <c r="B5766" t="s">
        <v>2</v>
      </c>
    </row>
    <row r="5767" spans="1:2" x14ac:dyDescent="0.25">
      <c r="A5767">
        <v>21636837</v>
      </c>
      <c r="B5767" t="s">
        <v>2</v>
      </c>
    </row>
    <row r="5768" spans="1:2" x14ac:dyDescent="0.25">
      <c r="A5768">
        <v>21636596</v>
      </c>
      <c r="B5768" t="s">
        <v>2</v>
      </c>
    </row>
    <row r="5769" spans="1:2" x14ac:dyDescent="0.25">
      <c r="A5769">
        <v>21635162</v>
      </c>
      <c r="B5769" t="s">
        <v>2</v>
      </c>
    </row>
    <row r="5770" spans="1:2" x14ac:dyDescent="0.25">
      <c r="A5770">
        <v>21634339</v>
      </c>
      <c r="B5770" t="s">
        <v>2</v>
      </c>
    </row>
    <row r="5771" spans="1:2" x14ac:dyDescent="0.25">
      <c r="A5771">
        <v>21633295</v>
      </c>
      <c r="B5771" t="s">
        <v>2</v>
      </c>
    </row>
    <row r="5772" spans="1:2" x14ac:dyDescent="0.25">
      <c r="A5772">
        <v>21632361</v>
      </c>
      <c r="B5772" t="s">
        <v>2</v>
      </c>
    </row>
    <row r="5773" spans="1:2" x14ac:dyDescent="0.25">
      <c r="A5773">
        <v>21632172</v>
      </c>
      <c r="B5773" t="s">
        <v>2</v>
      </c>
    </row>
    <row r="5774" spans="1:2" x14ac:dyDescent="0.25">
      <c r="A5774">
        <v>21631538</v>
      </c>
      <c r="B5774" t="s">
        <v>2</v>
      </c>
    </row>
    <row r="5775" spans="1:2" x14ac:dyDescent="0.25">
      <c r="A5775">
        <v>21631202</v>
      </c>
      <c r="B5775" t="s">
        <v>2</v>
      </c>
    </row>
    <row r="5776" spans="1:2" x14ac:dyDescent="0.25">
      <c r="A5776">
        <v>21631051</v>
      </c>
      <c r="B5776" t="s">
        <v>2</v>
      </c>
    </row>
    <row r="5777" spans="1:2" x14ac:dyDescent="0.25">
      <c r="A5777">
        <v>21630447</v>
      </c>
      <c r="B5777" t="s">
        <v>2</v>
      </c>
    </row>
    <row r="5778" spans="1:2" x14ac:dyDescent="0.25">
      <c r="A5778">
        <v>21630268</v>
      </c>
      <c r="B5778" t="s">
        <v>2</v>
      </c>
    </row>
    <row r="5779" spans="1:2" x14ac:dyDescent="0.25">
      <c r="A5779">
        <v>21630088</v>
      </c>
      <c r="B5779" t="s">
        <v>2</v>
      </c>
    </row>
    <row r="5780" spans="1:2" x14ac:dyDescent="0.25">
      <c r="A5780">
        <v>21627845</v>
      </c>
      <c r="B5780" t="s">
        <v>2</v>
      </c>
    </row>
    <row r="5781" spans="1:2" x14ac:dyDescent="0.25">
      <c r="A5781">
        <v>21627758</v>
      </c>
      <c r="B5781" t="s">
        <v>2</v>
      </c>
    </row>
    <row r="5782" spans="1:2" x14ac:dyDescent="0.25">
      <c r="A5782">
        <v>21626737</v>
      </c>
      <c r="B5782" t="s">
        <v>2</v>
      </c>
    </row>
    <row r="5783" spans="1:2" x14ac:dyDescent="0.25">
      <c r="A5783">
        <v>21626424</v>
      </c>
      <c r="B5783" t="s">
        <v>2</v>
      </c>
    </row>
    <row r="5784" spans="1:2" x14ac:dyDescent="0.25">
      <c r="A5784">
        <v>21624591</v>
      </c>
      <c r="B5784" t="s">
        <v>2</v>
      </c>
    </row>
    <row r="5785" spans="1:2" x14ac:dyDescent="0.25">
      <c r="A5785">
        <v>21624215</v>
      </c>
      <c r="B5785" t="s">
        <v>2</v>
      </c>
    </row>
    <row r="5786" spans="1:2" x14ac:dyDescent="0.25">
      <c r="A5786">
        <v>21623859</v>
      </c>
      <c r="B5786" t="s">
        <v>2</v>
      </c>
    </row>
    <row r="5787" spans="1:2" x14ac:dyDescent="0.25">
      <c r="A5787">
        <v>21623715</v>
      </c>
      <c r="B5787" t="s">
        <v>2</v>
      </c>
    </row>
    <row r="5788" spans="1:2" x14ac:dyDescent="0.25">
      <c r="A5788">
        <v>21623408</v>
      </c>
      <c r="B5788" t="s">
        <v>2</v>
      </c>
    </row>
    <row r="5789" spans="1:2" x14ac:dyDescent="0.25">
      <c r="A5789">
        <v>21623075</v>
      </c>
      <c r="B5789" t="s">
        <v>2</v>
      </c>
    </row>
    <row r="5790" spans="1:2" x14ac:dyDescent="0.25">
      <c r="A5790">
        <v>21623025</v>
      </c>
      <c r="B5790" t="s">
        <v>2</v>
      </c>
    </row>
    <row r="5791" spans="1:2" x14ac:dyDescent="0.25">
      <c r="A5791">
        <v>21622798</v>
      </c>
      <c r="B5791" t="s">
        <v>2</v>
      </c>
    </row>
    <row r="5792" spans="1:2" x14ac:dyDescent="0.25">
      <c r="A5792">
        <v>21622795</v>
      </c>
      <c r="B5792" t="s">
        <v>2</v>
      </c>
    </row>
    <row r="5793" spans="1:2" x14ac:dyDescent="0.25">
      <c r="A5793">
        <v>21622327</v>
      </c>
      <c r="B5793" t="s">
        <v>2</v>
      </c>
    </row>
    <row r="5794" spans="1:2" x14ac:dyDescent="0.25">
      <c r="A5794">
        <v>21622156</v>
      </c>
      <c r="B5794" t="s">
        <v>2</v>
      </c>
    </row>
    <row r="5795" spans="1:2" x14ac:dyDescent="0.25">
      <c r="A5795">
        <v>21621740</v>
      </c>
      <c r="B5795" t="s">
        <v>2</v>
      </c>
    </row>
    <row r="5796" spans="1:2" x14ac:dyDescent="0.25">
      <c r="A5796">
        <v>21620402</v>
      </c>
      <c r="B5796" t="s">
        <v>2</v>
      </c>
    </row>
    <row r="5797" spans="1:2" x14ac:dyDescent="0.25">
      <c r="A5797">
        <v>21620264</v>
      </c>
      <c r="B5797" t="s">
        <v>2</v>
      </c>
    </row>
    <row r="5798" spans="1:2" x14ac:dyDescent="0.25">
      <c r="A5798">
        <v>21620122</v>
      </c>
      <c r="B5798" t="s">
        <v>2</v>
      </c>
    </row>
    <row r="5799" spans="1:2" x14ac:dyDescent="0.25">
      <c r="A5799">
        <v>21620058</v>
      </c>
      <c r="B5799" t="s">
        <v>2</v>
      </c>
    </row>
    <row r="5800" spans="1:2" x14ac:dyDescent="0.25">
      <c r="A5800">
        <v>21619244</v>
      </c>
      <c r="B5800" t="s">
        <v>2</v>
      </c>
    </row>
    <row r="5801" spans="1:2" x14ac:dyDescent="0.25">
      <c r="A5801">
        <v>21618992</v>
      </c>
      <c r="B5801" t="s">
        <v>2</v>
      </c>
    </row>
    <row r="5802" spans="1:2" x14ac:dyDescent="0.25">
      <c r="A5802">
        <v>21618336</v>
      </c>
      <c r="B5802" t="s">
        <v>2</v>
      </c>
    </row>
    <row r="5803" spans="1:2" x14ac:dyDescent="0.25">
      <c r="A5803">
        <v>21618096</v>
      </c>
      <c r="B5803" t="s">
        <v>2</v>
      </c>
    </row>
    <row r="5804" spans="1:2" x14ac:dyDescent="0.25">
      <c r="A5804">
        <v>21617648</v>
      </c>
      <c r="B5804" t="s">
        <v>2</v>
      </c>
    </row>
    <row r="5805" spans="1:2" x14ac:dyDescent="0.25">
      <c r="A5805">
        <v>21617636</v>
      </c>
      <c r="B5805" t="s">
        <v>2</v>
      </c>
    </row>
    <row r="5806" spans="1:2" x14ac:dyDescent="0.25">
      <c r="A5806">
        <v>21617075</v>
      </c>
      <c r="B5806" t="s">
        <v>2</v>
      </c>
    </row>
    <row r="5807" spans="1:2" x14ac:dyDescent="0.25">
      <c r="A5807">
        <v>21616434</v>
      </c>
      <c r="B5807" t="s">
        <v>2</v>
      </c>
    </row>
    <row r="5808" spans="1:2" x14ac:dyDescent="0.25">
      <c r="A5808">
        <v>21616242</v>
      </c>
      <c r="B5808" t="s">
        <v>2</v>
      </c>
    </row>
    <row r="5809" spans="1:2" x14ac:dyDescent="0.25">
      <c r="A5809">
        <v>21615361</v>
      </c>
      <c r="B5809" t="s">
        <v>2</v>
      </c>
    </row>
    <row r="5810" spans="1:2" x14ac:dyDescent="0.25">
      <c r="A5810">
        <v>21615306</v>
      </c>
      <c r="B5810" t="s">
        <v>2</v>
      </c>
    </row>
    <row r="5811" spans="1:2" x14ac:dyDescent="0.25">
      <c r="A5811">
        <v>21613686</v>
      </c>
      <c r="B5811" t="s">
        <v>2</v>
      </c>
    </row>
    <row r="5812" spans="1:2" x14ac:dyDescent="0.25">
      <c r="A5812">
        <v>21612806</v>
      </c>
      <c r="B5812" t="s">
        <v>2</v>
      </c>
    </row>
    <row r="5813" spans="1:2" x14ac:dyDescent="0.25">
      <c r="A5813">
        <v>21612589</v>
      </c>
      <c r="B5813" t="s">
        <v>2</v>
      </c>
    </row>
    <row r="5814" spans="1:2" x14ac:dyDescent="0.25">
      <c r="A5814">
        <v>21611116</v>
      </c>
      <c r="B5814" t="s">
        <v>2</v>
      </c>
    </row>
    <row r="5815" spans="1:2" x14ac:dyDescent="0.25">
      <c r="A5815">
        <v>21610827</v>
      </c>
      <c r="B5815" t="s">
        <v>2</v>
      </c>
    </row>
    <row r="5816" spans="1:2" x14ac:dyDescent="0.25">
      <c r="A5816">
        <v>21609483</v>
      </c>
      <c r="B5816" t="s">
        <v>2</v>
      </c>
    </row>
    <row r="5817" spans="1:2" x14ac:dyDescent="0.25">
      <c r="A5817">
        <v>21607328</v>
      </c>
      <c r="B5817" t="s">
        <v>2</v>
      </c>
    </row>
    <row r="5818" spans="1:2" x14ac:dyDescent="0.25">
      <c r="A5818">
        <v>21606276</v>
      </c>
      <c r="B5818" t="s">
        <v>2</v>
      </c>
    </row>
    <row r="5819" spans="1:2" x14ac:dyDescent="0.25">
      <c r="A5819">
        <v>21605378</v>
      </c>
      <c r="B5819" t="s">
        <v>2</v>
      </c>
    </row>
    <row r="5820" spans="1:2" x14ac:dyDescent="0.25">
      <c r="A5820">
        <v>21605359</v>
      </c>
      <c r="B5820" t="s">
        <v>2</v>
      </c>
    </row>
    <row r="5821" spans="1:2" x14ac:dyDescent="0.25">
      <c r="A5821">
        <v>21604725</v>
      </c>
      <c r="B5821" t="s">
        <v>2</v>
      </c>
    </row>
    <row r="5822" spans="1:2" x14ac:dyDescent="0.25">
      <c r="A5822">
        <v>21604148</v>
      </c>
      <c r="B5822" t="s">
        <v>2</v>
      </c>
    </row>
    <row r="5823" spans="1:2" x14ac:dyDescent="0.25">
      <c r="A5823">
        <v>21604080</v>
      </c>
      <c r="B5823" t="s">
        <v>2</v>
      </c>
    </row>
    <row r="5824" spans="1:2" x14ac:dyDescent="0.25">
      <c r="A5824">
        <v>21603428</v>
      </c>
      <c r="B5824" t="s">
        <v>2</v>
      </c>
    </row>
    <row r="5825" spans="1:2" x14ac:dyDescent="0.25">
      <c r="A5825">
        <v>21603205</v>
      </c>
      <c r="B5825" t="s">
        <v>2</v>
      </c>
    </row>
    <row r="5826" spans="1:2" x14ac:dyDescent="0.25">
      <c r="A5826">
        <v>21602703</v>
      </c>
      <c r="B5826" t="s">
        <v>2</v>
      </c>
    </row>
    <row r="5827" spans="1:2" x14ac:dyDescent="0.25">
      <c r="A5827">
        <v>21601602</v>
      </c>
      <c r="B5827" t="s">
        <v>2</v>
      </c>
    </row>
    <row r="5828" spans="1:2" x14ac:dyDescent="0.25">
      <c r="A5828">
        <v>21600999</v>
      </c>
      <c r="B5828" t="s">
        <v>2</v>
      </c>
    </row>
    <row r="5829" spans="1:2" x14ac:dyDescent="0.25">
      <c r="A5829">
        <v>21600339</v>
      </c>
      <c r="B5829" t="s">
        <v>2</v>
      </c>
    </row>
    <row r="5830" spans="1:2" x14ac:dyDescent="0.25">
      <c r="A5830">
        <v>21599425</v>
      </c>
      <c r="B5830" t="s">
        <v>2</v>
      </c>
    </row>
    <row r="5831" spans="1:2" x14ac:dyDescent="0.25">
      <c r="A5831">
        <v>21599352</v>
      </c>
      <c r="B5831" t="s">
        <v>2</v>
      </c>
    </row>
    <row r="5832" spans="1:2" x14ac:dyDescent="0.25">
      <c r="A5832">
        <v>21598976</v>
      </c>
      <c r="B5832" t="s">
        <v>2</v>
      </c>
    </row>
    <row r="5833" spans="1:2" x14ac:dyDescent="0.25">
      <c r="A5833">
        <v>21598968</v>
      </c>
      <c r="B5833" t="s">
        <v>2</v>
      </c>
    </row>
    <row r="5834" spans="1:2" x14ac:dyDescent="0.25">
      <c r="A5834">
        <v>21598860</v>
      </c>
      <c r="B5834" t="s">
        <v>2</v>
      </c>
    </row>
    <row r="5835" spans="1:2" x14ac:dyDescent="0.25">
      <c r="A5835">
        <v>21598589</v>
      </c>
      <c r="B5835" t="s">
        <v>2</v>
      </c>
    </row>
    <row r="5836" spans="1:2" x14ac:dyDescent="0.25">
      <c r="A5836">
        <v>21597437</v>
      </c>
      <c r="B5836" t="s">
        <v>2</v>
      </c>
    </row>
    <row r="5837" spans="1:2" x14ac:dyDescent="0.25">
      <c r="A5837">
        <v>21597385</v>
      </c>
      <c r="B5837" t="s">
        <v>2</v>
      </c>
    </row>
    <row r="5838" spans="1:2" x14ac:dyDescent="0.25">
      <c r="A5838">
        <v>21595625</v>
      </c>
      <c r="B5838" t="s">
        <v>2</v>
      </c>
    </row>
    <row r="5839" spans="1:2" x14ac:dyDescent="0.25">
      <c r="A5839">
        <v>21594986</v>
      </c>
      <c r="B5839" t="s">
        <v>2</v>
      </c>
    </row>
    <row r="5840" spans="1:2" x14ac:dyDescent="0.25">
      <c r="A5840">
        <v>21594933</v>
      </c>
      <c r="B5840" t="s">
        <v>2</v>
      </c>
    </row>
    <row r="5841" spans="1:2" x14ac:dyDescent="0.25">
      <c r="A5841">
        <v>21594367</v>
      </c>
      <c r="B5841" t="s">
        <v>2</v>
      </c>
    </row>
    <row r="5842" spans="1:2" x14ac:dyDescent="0.25">
      <c r="A5842">
        <v>21594346</v>
      </c>
      <c r="B5842" t="s">
        <v>2</v>
      </c>
    </row>
    <row r="5843" spans="1:2" x14ac:dyDescent="0.25">
      <c r="A5843">
        <v>21594330</v>
      </c>
      <c r="B5843" t="s">
        <v>2</v>
      </c>
    </row>
    <row r="5844" spans="1:2" x14ac:dyDescent="0.25">
      <c r="A5844">
        <v>21593969</v>
      </c>
      <c r="B5844" t="s">
        <v>2</v>
      </c>
    </row>
    <row r="5845" spans="1:2" x14ac:dyDescent="0.25">
      <c r="A5845">
        <v>21593951</v>
      </c>
      <c r="B5845" t="s">
        <v>2</v>
      </c>
    </row>
    <row r="5846" spans="1:2" x14ac:dyDescent="0.25">
      <c r="A5846">
        <v>21593849</v>
      </c>
      <c r="B5846" t="s">
        <v>2</v>
      </c>
    </row>
    <row r="5847" spans="1:2" x14ac:dyDescent="0.25">
      <c r="A5847">
        <v>21592687</v>
      </c>
      <c r="B5847" t="s">
        <v>2</v>
      </c>
    </row>
    <row r="5848" spans="1:2" x14ac:dyDescent="0.25">
      <c r="A5848">
        <v>21590477</v>
      </c>
      <c r="B5848" t="s">
        <v>2</v>
      </c>
    </row>
    <row r="5849" spans="1:2" x14ac:dyDescent="0.25">
      <c r="A5849">
        <v>21590087</v>
      </c>
      <c r="B5849" t="s">
        <v>2</v>
      </c>
    </row>
    <row r="5850" spans="1:2" x14ac:dyDescent="0.25">
      <c r="A5850">
        <v>21589895</v>
      </c>
      <c r="B5850" t="s">
        <v>2</v>
      </c>
    </row>
    <row r="5851" spans="1:2" x14ac:dyDescent="0.25">
      <c r="A5851">
        <v>21589350</v>
      </c>
      <c r="B5851" t="s">
        <v>2</v>
      </c>
    </row>
    <row r="5852" spans="1:2" x14ac:dyDescent="0.25">
      <c r="A5852">
        <v>21589330</v>
      </c>
      <c r="B5852" t="s">
        <v>2</v>
      </c>
    </row>
    <row r="5853" spans="1:2" x14ac:dyDescent="0.25">
      <c r="A5853">
        <v>21587878</v>
      </c>
      <c r="B5853" t="s">
        <v>2</v>
      </c>
    </row>
    <row r="5854" spans="1:2" x14ac:dyDescent="0.25">
      <c r="A5854">
        <v>21587510</v>
      </c>
      <c r="B5854" t="s">
        <v>2</v>
      </c>
    </row>
    <row r="5855" spans="1:2" x14ac:dyDescent="0.25">
      <c r="A5855">
        <v>21583081</v>
      </c>
      <c r="B5855" t="s">
        <v>2</v>
      </c>
    </row>
    <row r="5856" spans="1:2" x14ac:dyDescent="0.25">
      <c r="A5856">
        <v>21583009</v>
      </c>
      <c r="B5856" t="s">
        <v>2</v>
      </c>
    </row>
    <row r="5857" spans="1:2" x14ac:dyDescent="0.25">
      <c r="A5857">
        <v>21582763</v>
      </c>
      <c r="B5857" t="s">
        <v>2</v>
      </c>
    </row>
    <row r="5858" spans="1:2" x14ac:dyDescent="0.25">
      <c r="A5858">
        <v>21582700</v>
      </c>
      <c r="B5858" t="s">
        <v>2</v>
      </c>
    </row>
    <row r="5859" spans="1:2" x14ac:dyDescent="0.25">
      <c r="A5859">
        <v>21582683</v>
      </c>
      <c r="B5859" t="s">
        <v>2</v>
      </c>
    </row>
    <row r="5860" spans="1:2" x14ac:dyDescent="0.25">
      <c r="A5860">
        <v>21581359</v>
      </c>
      <c r="B5860" t="s">
        <v>2</v>
      </c>
    </row>
    <row r="5861" spans="1:2" x14ac:dyDescent="0.25">
      <c r="A5861">
        <v>21580981</v>
      </c>
      <c r="B5861" t="s">
        <v>2</v>
      </c>
    </row>
    <row r="5862" spans="1:2" x14ac:dyDescent="0.25">
      <c r="A5862">
        <v>21580959</v>
      </c>
      <c r="B5862" t="s">
        <v>2</v>
      </c>
    </row>
    <row r="5863" spans="1:2" x14ac:dyDescent="0.25">
      <c r="A5863">
        <v>21579983</v>
      </c>
      <c r="B5863" t="s">
        <v>2</v>
      </c>
    </row>
    <row r="5864" spans="1:2" x14ac:dyDescent="0.25">
      <c r="A5864">
        <v>21579855</v>
      </c>
      <c r="B5864" t="s">
        <v>2</v>
      </c>
    </row>
    <row r="5865" spans="1:2" x14ac:dyDescent="0.25">
      <c r="A5865">
        <v>21578079</v>
      </c>
      <c r="B5865" t="s">
        <v>2</v>
      </c>
    </row>
    <row r="5866" spans="1:2" x14ac:dyDescent="0.25">
      <c r="A5866">
        <v>21577912</v>
      </c>
      <c r="B5866" t="s">
        <v>2</v>
      </c>
    </row>
    <row r="5867" spans="1:2" x14ac:dyDescent="0.25">
      <c r="A5867">
        <v>21576848</v>
      </c>
      <c r="B5867" t="s">
        <v>2</v>
      </c>
    </row>
    <row r="5868" spans="1:2" x14ac:dyDescent="0.25">
      <c r="A5868">
        <v>21575678</v>
      </c>
      <c r="B5868" t="s">
        <v>2</v>
      </c>
    </row>
    <row r="5869" spans="1:2" x14ac:dyDescent="0.25">
      <c r="A5869">
        <v>21575587</v>
      </c>
      <c r="B5869" t="s">
        <v>2</v>
      </c>
    </row>
    <row r="5870" spans="1:2" x14ac:dyDescent="0.25">
      <c r="A5870">
        <v>21574876</v>
      </c>
      <c r="B5870" t="s">
        <v>2</v>
      </c>
    </row>
    <row r="5871" spans="1:2" x14ac:dyDescent="0.25">
      <c r="A5871">
        <v>21574433</v>
      </c>
      <c r="B5871" t="s">
        <v>2</v>
      </c>
    </row>
    <row r="5872" spans="1:2" x14ac:dyDescent="0.25">
      <c r="A5872">
        <v>21574394</v>
      </c>
      <c r="B5872" t="s">
        <v>2</v>
      </c>
    </row>
    <row r="5873" spans="1:2" x14ac:dyDescent="0.25">
      <c r="A5873">
        <v>21574334</v>
      </c>
      <c r="B5873" t="s">
        <v>2</v>
      </c>
    </row>
    <row r="5874" spans="1:2" x14ac:dyDescent="0.25">
      <c r="A5874">
        <v>21573397</v>
      </c>
      <c r="B5874" t="s">
        <v>2</v>
      </c>
    </row>
    <row r="5875" spans="1:2" x14ac:dyDescent="0.25">
      <c r="A5875">
        <v>21573178</v>
      </c>
      <c r="B5875" t="s">
        <v>2</v>
      </c>
    </row>
    <row r="5876" spans="1:2" x14ac:dyDescent="0.25">
      <c r="A5876">
        <v>21573158</v>
      </c>
      <c r="B5876" t="s">
        <v>2</v>
      </c>
    </row>
    <row r="5877" spans="1:2" x14ac:dyDescent="0.25">
      <c r="A5877">
        <v>21573146</v>
      </c>
      <c r="B5877" t="s">
        <v>2</v>
      </c>
    </row>
    <row r="5878" spans="1:2" x14ac:dyDescent="0.25">
      <c r="A5878">
        <v>21572051</v>
      </c>
      <c r="B5878" t="s">
        <v>2</v>
      </c>
    </row>
    <row r="5879" spans="1:2" x14ac:dyDescent="0.25">
      <c r="A5879">
        <v>21571998</v>
      </c>
      <c r="B5879" t="s">
        <v>2</v>
      </c>
    </row>
    <row r="5880" spans="1:2" x14ac:dyDescent="0.25">
      <c r="A5880">
        <v>21571840</v>
      </c>
      <c r="B5880" t="s">
        <v>2</v>
      </c>
    </row>
    <row r="5881" spans="1:2" x14ac:dyDescent="0.25">
      <c r="A5881">
        <v>21571139</v>
      </c>
      <c r="B5881" t="s">
        <v>2</v>
      </c>
    </row>
    <row r="5882" spans="1:2" x14ac:dyDescent="0.25">
      <c r="A5882">
        <v>21570978</v>
      </c>
      <c r="B5882" t="s">
        <v>2</v>
      </c>
    </row>
    <row r="5883" spans="1:2" x14ac:dyDescent="0.25">
      <c r="A5883">
        <v>21570886</v>
      </c>
      <c r="B5883" t="s">
        <v>2</v>
      </c>
    </row>
    <row r="5884" spans="1:2" x14ac:dyDescent="0.25">
      <c r="A5884">
        <v>21570623</v>
      </c>
      <c r="B5884" t="s">
        <v>2</v>
      </c>
    </row>
    <row r="5885" spans="1:2" x14ac:dyDescent="0.25">
      <c r="A5885">
        <v>21570174</v>
      </c>
      <c r="B5885" t="s">
        <v>2</v>
      </c>
    </row>
    <row r="5886" spans="1:2" x14ac:dyDescent="0.25">
      <c r="A5886">
        <v>21569558</v>
      </c>
      <c r="B5886" t="s">
        <v>2</v>
      </c>
    </row>
    <row r="5887" spans="1:2" x14ac:dyDescent="0.25">
      <c r="A5887">
        <v>21569528</v>
      </c>
      <c r="B5887" t="s">
        <v>2</v>
      </c>
    </row>
    <row r="5888" spans="1:2" x14ac:dyDescent="0.25">
      <c r="A5888">
        <v>21569345</v>
      </c>
      <c r="B5888" t="s">
        <v>2</v>
      </c>
    </row>
    <row r="5889" spans="1:2" x14ac:dyDescent="0.25">
      <c r="A5889">
        <v>21568872</v>
      </c>
      <c r="B5889" t="s">
        <v>2</v>
      </c>
    </row>
    <row r="5890" spans="1:2" x14ac:dyDescent="0.25">
      <c r="A5890">
        <v>21568710</v>
      </c>
      <c r="B5890" t="s">
        <v>2</v>
      </c>
    </row>
    <row r="5891" spans="1:2" x14ac:dyDescent="0.25">
      <c r="A5891">
        <v>21568202</v>
      </c>
      <c r="B5891" t="s">
        <v>2</v>
      </c>
    </row>
    <row r="5892" spans="1:2" x14ac:dyDescent="0.25">
      <c r="A5892">
        <v>21568177</v>
      </c>
      <c r="B5892" t="s">
        <v>2</v>
      </c>
    </row>
    <row r="5893" spans="1:2" x14ac:dyDescent="0.25">
      <c r="A5893">
        <v>21567670</v>
      </c>
      <c r="B5893" t="s">
        <v>2</v>
      </c>
    </row>
    <row r="5894" spans="1:2" x14ac:dyDescent="0.25">
      <c r="A5894">
        <v>21567352</v>
      </c>
      <c r="B5894" t="s">
        <v>2</v>
      </c>
    </row>
    <row r="5895" spans="1:2" x14ac:dyDescent="0.25">
      <c r="A5895">
        <v>21566564</v>
      </c>
      <c r="B5895" t="s">
        <v>2</v>
      </c>
    </row>
    <row r="5896" spans="1:2" x14ac:dyDescent="0.25">
      <c r="A5896">
        <v>21565955</v>
      </c>
      <c r="B5896" t="s">
        <v>2</v>
      </c>
    </row>
    <row r="5897" spans="1:2" x14ac:dyDescent="0.25">
      <c r="A5897">
        <v>21565291</v>
      </c>
      <c r="B5897" t="s">
        <v>2</v>
      </c>
    </row>
    <row r="5898" spans="1:2" x14ac:dyDescent="0.25">
      <c r="A5898">
        <v>21564878</v>
      </c>
      <c r="B5898" t="s">
        <v>2</v>
      </c>
    </row>
    <row r="5899" spans="1:2" x14ac:dyDescent="0.25">
      <c r="A5899">
        <v>21562993</v>
      </c>
      <c r="B5899" t="s">
        <v>2</v>
      </c>
    </row>
    <row r="5900" spans="1:2" x14ac:dyDescent="0.25">
      <c r="A5900">
        <v>21562633</v>
      </c>
      <c r="B5900" t="s">
        <v>2</v>
      </c>
    </row>
    <row r="5901" spans="1:2" x14ac:dyDescent="0.25">
      <c r="A5901">
        <v>21562079</v>
      </c>
      <c r="B5901" t="s">
        <v>2</v>
      </c>
    </row>
    <row r="5902" spans="1:2" x14ac:dyDescent="0.25">
      <c r="A5902">
        <v>21560854</v>
      </c>
      <c r="B5902" t="s">
        <v>2</v>
      </c>
    </row>
    <row r="5903" spans="1:2" x14ac:dyDescent="0.25">
      <c r="A5903">
        <v>21560560</v>
      </c>
      <c r="B5903" t="s">
        <v>2</v>
      </c>
    </row>
    <row r="5904" spans="1:2" x14ac:dyDescent="0.25">
      <c r="A5904">
        <v>21558342</v>
      </c>
      <c r="B5904" t="s">
        <v>2</v>
      </c>
    </row>
    <row r="5905" spans="1:2" x14ac:dyDescent="0.25">
      <c r="A5905">
        <v>21558212</v>
      </c>
      <c r="B5905" t="s">
        <v>2</v>
      </c>
    </row>
    <row r="5906" spans="1:2" x14ac:dyDescent="0.25">
      <c r="A5906">
        <v>21558161</v>
      </c>
      <c r="B5906" t="s">
        <v>2</v>
      </c>
    </row>
    <row r="5907" spans="1:2" x14ac:dyDescent="0.25">
      <c r="A5907">
        <v>21557605</v>
      </c>
      <c r="B5907" t="s">
        <v>2</v>
      </c>
    </row>
    <row r="5908" spans="1:2" x14ac:dyDescent="0.25">
      <c r="A5908">
        <v>21557155</v>
      </c>
      <c r="B5908" t="s">
        <v>2</v>
      </c>
    </row>
    <row r="5909" spans="1:2" x14ac:dyDescent="0.25">
      <c r="A5909">
        <v>21557092</v>
      </c>
      <c r="B5909" t="s">
        <v>2</v>
      </c>
    </row>
    <row r="5910" spans="1:2" x14ac:dyDescent="0.25">
      <c r="A5910">
        <v>21557090</v>
      </c>
      <c r="B5910" t="s">
        <v>2</v>
      </c>
    </row>
    <row r="5911" spans="1:2" x14ac:dyDescent="0.25">
      <c r="A5911">
        <v>21556951</v>
      </c>
      <c r="B5911" t="s">
        <v>2</v>
      </c>
    </row>
    <row r="5912" spans="1:2" x14ac:dyDescent="0.25">
      <c r="A5912">
        <v>21556597</v>
      </c>
      <c r="B5912" t="s">
        <v>2</v>
      </c>
    </row>
    <row r="5913" spans="1:2" x14ac:dyDescent="0.25">
      <c r="A5913">
        <v>21556060</v>
      </c>
      <c r="B5913" t="s">
        <v>2</v>
      </c>
    </row>
    <row r="5914" spans="1:2" x14ac:dyDescent="0.25">
      <c r="A5914">
        <v>21555985</v>
      </c>
      <c r="B5914" t="s">
        <v>2</v>
      </c>
    </row>
    <row r="5915" spans="1:2" x14ac:dyDescent="0.25">
      <c r="A5915">
        <v>21555818</v>
      </c>
      <c r="B5915" t="s">
        <v>2</v>
      </c>
    </row>
    <row r="5916" spans="1:2" x14ac:dyDescent="0.25">
      <c r="A5916">
        <v>21555771</v>
      </c>
      <c r="B5916" t="s">
        <v>2</v>
      </c>
    </row>
    <row r="5917" spans="1:2" x14ac:dyDescent="0.25">
      <c r="A5917">
        <v>21555678</v>
      </c>
      <c r="B5917" t="s">
        <v>2</v>
      </c>
    </row>
    <row r="5918" spans="1:2" x14ac:dyDescent="0.25">
      <c r="A5918">
        <v>21555642</v>
      </c>
      <c r="B5918" t="s">
        <v>2</v>
      </c>
    </row>
    <row r="5919" spans="1:2" x14ac:dyDescent="0.25">
      <c r="A5919">
        <v>21555058</v>
      </c>
      <c r="B5919" t="s">
        <v>2</v>
      </c>
    </row>
    <row r="5920" spans="1:2" x14ac:dyDescent="0.25">
      <c r="A5920">
        <v>21554783</v>
      </c>
      <c r="B5920" t="s">
        <v>2</v>
      </c>
    </row>
    <row r="5921" spans="1:2" x14ac:dyDescent="0.25">
      <c r="A5921">
        <v>21554397</v>
      </c>
      <c r="B5921" t="s">
        <v>2</v>
      </c>
    </row>
    <row r="5922" spans="1:2" x14ac:dyDescent="0.25">
      <c r="A5922">
        <v>21554365</v>
      </c>
      <c r="B5922" t="s">
        <v>2</v>
      </c>
    </row>
    <row r="5923" spans="1:2" x14ac:dyDescent="0.25">
      <c r="A5923">
        <v>21554350</v>
      </c>
      <c r="B5923" t="s">
        <v>2</v>
      </c>
    </row>
    <row r="5924" spans="1:2" x14ac:dyDescent="0.25">
      <c r="A5924">
        <v>21553582</v>
      </c>
      <c r="B5924" t="s">
        <v>2</v>
      </c>
    </row>
    <row r="5925" spans="1:2" x14ac:dyDescent="0.25">
      <c r="A5925">
        <v>21552119</v>
      </c>
      <c r="B5925" t="s">
        <v>2</v>
      </c>
    </row>
    <row r="5926" spans="1:2" x14ac:dyDescent="0.25">
      <c r="A5926">
        <v>21551747</v>
      </c>
      <c r="B5926" t="s">
        <v>2</v>
      </c>
    </row>
    <row r="5927" spans="1:2" x14ac:dyDescent="0.25">
      <c r="A5927">
        <v>21551682</v>
      </c>
      <c r="B5927" t="s">
        <v>2</v>
      </c>
    </row>
    <row r="5928" spans="1:2" x14ac:dyDescent="0.25">
      <c r="A5928">
        <v>21551414</v>
      </c>
      <c r="B5928" t="s">
        <v>2</v>
      </c>
    </row>
    <row r="5929" spans="1:2" x14ac:dyDescent="0.25">
      <c r="A5929">
        <v>21551262</v>
      </c>
      <c r="B5929" t="s">
        <v>2</v>
      </c>
    </row>
    <row r="5930" spans="1:2" x14ac:dyDescent="0.25">
      <c r="A5930">
        <v>21549727</v>
      </c>
      <c r="B5930" t="s">
        <v>2</v>
      </c>
    </row>
    <row r="5931" spans="1:2" x14ac:dyDescent="0.25">
      <c r="A5931">
        <v>21549407</v>
      </c>
      <c r="B5931" t="s">
        <v>2</v>
      </c>
    </row>
    <row r="5932" spans="1:2" x14ac:dyDescent="0.25">
      <c r="A5932">
        <v>21548796</v>
      </c>
      <c r="B5932" t="s">
        <v>2</v>
      </c>
    </row>
    <row r="5933" spans="1:2" x14ac:dyDescent="0.25">
      <c r="A5933">
        <v>21548461</v>
      </c>
      <c r="B5933" t="s">
        <v>2</v>
      </c>
    </row>
    <row r="5934" spans="1:2" x14ac:dyDescent="0.25">
      <c r="A5934">
        <v>21548073</v>
      </c>
      <c r="B5934" t="s">
        <v>2</v>
      </c>
    </row>
    <row r="5935" spans="1:2" x14ac:dyDescent="0.25">
      <c r="A5935">
        <v>21547908</v>
      </c>
      <c r="B5935" t="s">
        <v>2</v>
      </c>
    </row>
    <row r="5936" spans="1:2" x14ac:dyDescent="0.25">
      <c r="A5936">
        <v>21547448</v>
      </c>
      <c r="B5936" t="s">
        <v>2</v>
      </c>
    </row>
    <row r="5937" spans="1:2" x14ac:dyDescent="0.25">
      <c r="A5937">
        <v>21547343</v>
      </c>
      <c r="B5937" t="s">
        <v>2</v>
      </c>
    </row>
    <row r="5938" spans="1:2" x14ac:dyDescent="0.25">
      <c r="A5938">
        <v>21545140</v>
      </c>
      <c r="B5938" t="s">
        <v>2</v>
      </c>
    </row>
    <row r="5939" spans="1:2" x14ac:dyDescent="0.25">
      <c r="A5939">
        <v>21544988</v>
      </c>
      <c r="B5939" t="s">
        <v>2</v>
      </c>
    </row>
    <row r="5940" spans="1:2" x14ac:dyDescent="0.25">
      <c r="A5940">
        <v>21544537</v>
      </c>
      <c r="B5940" t="s">
        <v>2</v>
      </c>
    </row>
    <row r="5941" spans="1:2" x14ac:dyDescent="0.25">
      <c r="A5941">
        <v>21544055</v>
      </c>
      <c r="B5941" t="s">
        <v>2</v>
      </c>
    </row>
    <row r="5942" spans="1:2" x14ac:dyDescent="0.25">
      <c r="A5942">
        <v>21543441</v>
      </c>
      <c r="B5942" t="s">
        <v>2</v>
      </c>
    </row>
    <row r="5943" spans="1:2" x14ac:dyDescent="0.25">
      <c r="A5943">
        <v>21542387</v>
      </c>
      <c r="B5943" t="s">
        <v>2</v>
      </c>
    </row>
    <row r="5944" spans="1:2" x14ac:dyDescent="0.25">
      <c r="A5944">
        <v>21541805</v>
      </c>
      <c r="B5944" t="s">
        <v>2</v>
      </c>
    </row>
    <row r="5945" spans="1:2" x14ac:dyDescent="0.25">
      <c r="A5945">
        <v>21541690</v>
      </c>
      <c r="B5945" t="s">
        <v>2</v>
      </c>
    </row>
    <row r="5946" spans="1:2" x14ac:dyDescent="0.25">
      <c r="A5946">
        <v>21541023</v>
      </c>
      <c r="B5946" t="s">
        <v>2</v>
      </c>
    </row>
    <row r="5947" spans="1:2" x14ac:dyDescent="0.25">
      <c r="A5947">
        <v>21540662</v>
      </c>
      <c r="B5947" t="s">
        <v>2</v>
      </c>
    </row>
    <row r="5948" spans="1:2" x14ac:dyDescent="0.25">
      <c r="A5948">
        <v>21539713</v>
      </c>
      <c r="B5948" t="s">
        <v>2</v>
      </c>
    </row>
    <row r="5949" spans="1:2" x14ac:dyDescent="0.25">
      <c r="A5949">
        <v>21538949</v>
      </c>
      <c r="B5949" t="s">
        <v>2</v>
      </c>
    </row>
    <row r="5950" spans="1:2" x14ac:dyDescent="0.25">
      <c r="A5950">
        <v>21538768</v>
      </c>
      <c r="B5950" t="s">
        <v>2</v>
      </c>
    </row>
    <row r="5951" spans="1:2" x14ac:dyDescent="0.25">
      <c r="A5951">
        <v>21538699</v>
      </c>
      <c r="B5951" t="s">
        <v>2</v>
      </c>
    </row>
    <row r="5952" spans="1:2" x14ac:dyDescent="0.25">
      <c r="A5952">
        <v>21536933</v>
      </c>
      <c r="B5952" t="s">
        <v>2</v>
      </c>
    </row>
    <row r="5953" spans="1:2" x14ac:dyDescent="0.25">
      <c r="A5953">
        <v>21535516</v>
      </c>
      <c r="B5953" t="s">
        <v>2</v>
      </c>
    </row>
    <row r="5954" spans="1:2" x14ac:dyDescent="0.25">
      <c r="A5954">
        <v>21535489</v>
      </c>
      <c r="B5954" t="s">
        <v>2</v>
      </c>
    </row>
    <row r="5955" spans="1:2" x14ac:dyDescent="0.25">
      <c r="A5955">
        <v>21534639</v>
      </c>
      <c r="B5955" t="s">
        <v>2</v>
      </c>
    </row>
    <row r="5956" spans="1:2" x14ac:dyDescent="0.25">
      <c r="A5956">
        <v>21534216</v>
      </c>
      <c r="B5956" t="s">
        <v>2</v>
      </c>
    </row>
    <row r="5957" spans="1:2" x14ac:dyDescent="0.25">
      <c r="A5957">
        <v>21533673</v>
      </c>
      <c r="B5957" t="s">
        <v>2</v>
      </c>
    </row>
    <row r="5958" spans="1:2" x14ac:dyDescent="0.25">
      <c r="A5958">
        <v>21532584</v>
      </c>
      <c r="B5958" t="s">
        <v>2</v>
      </c>
    </row>
    <row r="5959" spans="1:2" x14ac:dyDescent="0.25">
      <c r="A5959">
        <v>21532388</v>
      </c>
      <c r="B5959" t="s">
        <v>2</v>
      </c>
    </row>
    <row r="5960" spans="1:2" x14ac:dyDescent="0.25">
      <c r="A5960">
        <v>21532253</v>
      </c>
      <c r="B5960" t="s">
        <v>2</v>
      </c>
    </row>
    <row r="5961" spans="1:2" x14ac:dyDescent="0.25">
      <c r="A5961">
        <v>21532143</v>
      </c>
      <c r="B5961" t="s">
        <v>2</v>
      </c>
    </row>
    <row r="5962" spans="1:2" x14ac:dyDescent="0.25">
      <c r="A5962">
        <v>21531664</v>
      </c>
      <c r="B5962" t="s">
        <v>2</v>
      </c>
    </row>
    <row r="5963" spans="1:2" x14ac:dyDescent="0.25">
      <c r="A5963">
        <v>21530664</v>
      </c>
      <c r="B5963" t="s">
        <v>2</v>
      </c>
    </row>
    <row r="5964" spans="1:2" x14ac:dyDescent="0.25">
      <c r="A5964">
        <v>21530387</v>
      </c>
      <c r="B5964" t="s">
        <v>2</v>
      </c>
    </row>
    <row r="5965" spans="1:2" x14ac:dyDescent="0.25">
      <c r="A5965">
        <v>21530260</v>
      </c>
      <c r="B5965" t="s">
        <v>2</v>
      </c>
    </row>
    <row r="5966" spans="1:2" x14ac:dyDescent="0.25">
      <c r="A5966">
        <v>21529260</v>
      </c>
      <c r="B5966" t="s">
        <v>2</v>
      </c>
    </row>
    <row r="5967" spans="1:2" x14ac:dyDescent="0.25">
      <c r="A5967">
        <v>21528845</v>
      </c>
      <c r="B5967" t="s">
        <v>2</v>
      </c>
    </row>
    <row r="5968" spans="1:2" x14ac:dyDescent="0.25">
      <c r="A5968">
        <v>21528280</v>
      </c>
      <c r="B5968" t="s">
        <v>2</v>
      </c>
    </row>
    <row r="5969" spans="1:2" x14ac:dyDescent="0.25">
      <c r="A5969">
        <v>21528034</v>
      </c>
      <c r="B5969" t="s">
        <v>2</v>
      </c>
    </row>
    <row r="5970" spans="1:2" x14ac:dyDescent="0.25">
      <c r="A5970">
        <v>21527916</v>
      </c>
      <c r="B5970" t="s">
        <v>2</v>
      </c>
    </row>
    <row r="5971" spans="1:2" x14ac:dyDescent="0.25">
      <c r="A5971">
        <v>21527551</v>
      </c>
      <c r="B5971" t="s">
        <v>2</v>
      </c>
    </row>
    <row r="5972" spans="1:2" x14ac:dyDescent="0.25">
      <c r="A5972">
        <v>21527248</v>
      </c>
      <c r="B5972" t="s">
        <v>2</v>
      </c>
    </row>
    <row r="5973" spans="1:2" x14ac:dyDescent="0.25">
      <c r="A5973">
        <v>21526650</v>
      </c>
      <c r="B5973" t="s">
        <v>2</v>
      </c>
    </row>
    <row r="5974" spans="1:2" x14ac:dyDescent="0.25">
      <c r="A5974">
        <v>21526385</v>
      </c>
      <c r="B5974" t="s">
        <v>2</v>
      </c>
    </row>
    <row r="5975" spans="1:2" x14ac:dyDescent="0.25">
      <c r="A5975">
        <v>21526082</v>
      </c>
      <c r="B5975" t="s">
        <v>2</v>
      </c>
    </row>
    <row r="5976" spans="1:2" x14ac:dyDescent="0.25">
      <c r="A5976">
        <v>21525782</v>
      </c>
      <c r="B5976" t="s">
        <v>2</v>
      </c>
    </row>
    <row r="5977" spans="1:2" x14ac:dyDescent="0.25">
      <c r="A5977">
        <v>21524828</v>
      </c>
      <c r="B5977" t="s">
        <v>2</v>
      </c>
    </row>
    <row r="5978" spans="1:2" x14ac:dyDescent="0.25">
      <c r="A5978">
        <v>21524056</v>
      </c>
      <c r="B5978" t="s">
        <v>2</v>
      </c>
    </row>
    <row r="5979" spans="1:2" x14ac:dyDescent="0.25">
      <c r="A5979">
        <v>21523759</v>
      </c>
      <c r="B5979" t="s">
        <v>2</v>
      </c>
    </row>
    <row r="5980" spans="1:2" x14ac:dyDescent="0.25">
      <c r="A5980">
        <v>21523192</v>
      </c>
      <c r="B5980" t="s">
        <v>2</v>
      </c>
    </row>
    <row r="5981" spans="1:2" x14ac:dyDescent="0.25">
      <c r="A5981">
        <v>21521800</v>
      </c>
      <c r="B5981" t="s">
        <v>2</v>
      </c>
    </row>
    <row r="5982" spans="1:2" x14ac:dyDescent="0.25">
      <c r="A5982">
        <v>21521573</v>
      </c>
      <c r="B5982" t="s">
        <v>2</v>
      </c>
    </row>
    <row r="5983" spans="1:2" x14ac:dyDescent="0.25">
      <c r="A5983">
        <v>21521160</v>
      </c>
      <c r="B5983" t="s">
        <v>2</v>
      </c>
    </row>
    <row r="5984" spans="1:2" x14ac:dyDescent="0.25">
      <c r="A5984">
        <v>21520196</v>
      </c>
      <c r="B5984" t="s">
        <v>2</v>
      </c>
    </row>
    <row r="5985" spans="1:2" x14ac:dyDescent="0.25">
      <c r="A5985">
        <v>21519838</v>
      </c>
      <c r="B5985" t="s">
        <v>2</v>
      </c>
    </row>
    <row r="5986" spans="1:2" x14ac:dyDescent="0.25">
      <c r="A5986">
        <v>21519820</v>
      </c>
      <c r="B5986" t="s">
        <v>2</v>
      </c>
    </row>
    <row r="5987" spans="1:2" x14ac:dyDescent="0.25">
      <c r="A5987">
        <v>21519817</v>
      </c>
      <c r="B5987" t="s">
        <v>2</v>
      </c>
    </row>
    <row r="5988" spans="1:2" x14ac:dyDescent="0.25">
      <c r="A5988">
        <v>21519789</v>
      </c>
      <c r="B5988" t="s">
        <v>2</v>
      </c>
    </row>
    <row r="5989" spans="1:2" x14ac:dyDescent="0.25">
      <c r="A5989">
        <v>21518945</v>
      </c>
      <c r="B5989" t="s">
        <v>2</v>
      </c>
    </row>
    <row r="5990" spans="1:2" x14ac:dyDescent="0.25">
      <c r="A5990">
        <v>21518076</v>
      </c>
      <c r="B5990" t="s">
        <v>2</v>
      </c>
    </row>
    <row r="5991" spans="1:2" x14ac:dyDescent="0.25">
      <c r="A5991">
        <v>21517735</v>
      </c>
      <c r="B5991" t="s">
        <v>2</v>
      </c>
    </row>
    <row r="5992" spans="1:2" x14ac:dyDescent="0.25">
      <c r="A5992">
        <v>21517626</v>
      </c>
      <c r="B5992" t="s">
        <v>2</v>
      </c>
    </row>
    <row r="5993" spans="1:2" x14ac:dyDescent="0.25">
      <c r="A5993">
        <v>21516607</v>
      </c>
      <c r="B5993" t="s">
        <v>2</v>
      </c>
    </row>
    <row r="5994" spans="1:2" x14ac:dyDescent="0.25">
      <c r="A5994">
        <v>21515513</v>
      </c>
      <c r="B5994" t="s">
        <v>2</v>
      </c>
    </row>
    <row r="5995" spans="1:2" x14ac:dyDescent="0.25">
      <c r="A5995">
        <v>21515310</v>
      </c>
      <c r="B5995" t="s">
        <v>2</v>
      </c>
    </row>
    <row r="5996" spans="1:2" x14ac:dyDescent="0.25">
      <c r="A5996">
        <v>21514976</v>
      </c>
      <c r="B5996" t="s">
        <v>2</v>
      </c>
    </row>
    <row r="5997" spans="1:2" x14ac:dyDescent="0.25">
      <c r="A5997">
        <v>21514930</v>
      </c>
      <c r="B5997" t="s">
        <v>2</v>
      </c>
    </row>
    <row r="5998" spans="1:2" x14ac:dyDescent="0.25">
      <c r="A5998">
        <v>21512820</v>
      </c>
      <c r="B5998" t="s">
        <v>2</v>
      </c>
    </row>
    <row r="5999" spans="1:2" x14ac:dyDescent="0.25">
      <c r="A5999">
        <v>21512579</v>
      </c>
      <c r="B5999" t="s">
        <v>2</v>
      </c>
    </row>
    <row r="6000" spans="1:2" x14ac:dyDescent="0.25">
      <c r="A6000">
        <v>21512495</v>
      </c>
      <c r="B6000" t="s">
        <v>2</v>
      </c>
    </row>
    <row r="6001" spans="1:2" x14ac:dyDescent="0.25">
      <c r="A6001">
        <v>21512100</v>
      </c>
      <c r="B6001" t="s">
        <v>2</v>
      </c>
    </row>
    <row r="6002" spans="1:2" x14ac:dyDescent="0.25">
      <c r="A6002">
        <v>21943030</v>
      </c>
      <c r="B6002" t="s">
        <v>2</v>
      </c>
    </row>
    <row r="6003" spans="1:2" x14ac:dyDescent="0.25">
      <c r="A6003">
        <v>21942845</v>
      </c>
      <c r="B6003" t="s">
        <v>2</v>
      </c>
    </row>
    <row r="6004" spans="1:2" x14ac:dyDescent="0.25">
      <c r="A6004">
        <v>21942837</v>
      </c>
      <c r="B6004" t="s">
        <v>2</v>
      </c>
    </row>
    <row r="6005" spans="1:2" x14ac:dyDescent="0.25">
      <c r="A6005">
        <v>21942439</v>
      </c>
      <c r="B6005" t="s">
        <v>2</v>
      </c>
    </row>
    <row r="6006" spans="1:2" x14ac:dyDescent="0.25">
      <c r="A6006">
        <v>21942353</v>
      </c>
      <c r="B6006" t="s">
        <v>2</v>
      </c>
    </row>
    <row r="6007" spans="1:2" x14ac:dyDescent="0.25">
      <c r="A6007">
        <v>21941911</v>
      </c>
      <c r="B6007" t="s">
        <v>2</v>
      </c>
    </row>
    <row r="6008" spans="1:2" x14ac:dyDescent="0.25">
      <c r="A6008">
        <v>21940466</v>
      </c>
      <c r="B6008" t="s">
        <v>2</v>
      </c>
    </row>
    <row r="6009" spans="1:2" x14ac:dyDescent="0.25">
      <c r="A6009">
        <v>21940347</v>
      </c>
      <c r="B6009" t="s">
        <v>2</v>
      </c>
    </row>
    <row r="6010" spans="1:2" x14ac:dyDescent="0.25">
      <c r="A6010">
        <v>21939935</v>
      </c>
      <c r="B6010" t="s">
        <v>2</v>
      </c>
    </row>
    <row r="6011" spans="1:2" x14ac:dyDescent="0.25">
      <c r="A6011">
        <v>21939800</v>
      </c>
      <c r="B6011" t="s">
        <v>2</v>
      </c>
    </row>
    <row r="6012" spans="1:2" x14ac:dyDescent="0.25">
      <c r="A6012">
        <v>21938256</v>
      </c>
      <c r="B6012" t="s">
        <v>2</v>
      </c>
    </row>
    <row r="6013" spans="1:2" x14ac:dyDescent="0.25">
      <c r="A6013">
        <v>21938072</v>
      </c>
      <c r="B6013" t="s">
        <v>2</v>
      </c>
    </row>
    <row r="6014" spans="1:2" x14ac:dyDescent="0.25">
      <c r="A6014">
        <v>21937077</v>
      </c>
      <c r="B6014" t="s">
        <v>2</v>
      </c>
    </row>
    <row r="6015" spans="1:2" x14ac:dyDescent="0.25">
      <c r="A6015">
        <v>21936376</v>
      </c>
      <c r="B6015" t="s">
        <v>2</v>
      </c>
    </row>
    <row r="6016" spans="1:2" x14ac:dyDescent="0.25">
      <c r="A6016">
        <v>21935783</v>
      </c>
      <c r="B6016" t="s">
        <v>2</v>
      </c>
    </row>
    <row r="6017" spans="1:2" x14ac:dyDescent="0.25">
      <c r="A6017">
        <v>21935751</v>
      </c>
      <c r="B6017" t="s">
        <v>2</v>
      </c>
    </row>
    <row r="6018" spans="1:2" x14ac:dyDescent="0.25">
      <c r="A6018">
        <v>21935528</v>
      </c>
      <c r="B6018" t="s">
        <v>2</v>
      </c>
    </row>
    <row r="6019" spans="1:2" x14ac:dyDescent="0.25">
      <c r="A6019">
        <v>21935389</v>
      </c>
      <c r="B6019" t="s">
        <v>2</v>
      </c>
    </row>
    <row r="6020" spans="1:2" x14ac:dyDescent="0.25">
      <c r="A6020">
        <v>21935007</v>
      </c>
      <c r="B6020" t="s">
        <v>2</v>
      </c>
    </row>
    <row r="6021" spans="1:2" x14ac:dyDescent="0.25">
      <c r="A6021">
        <v>21934604</v>
      </c>
      <c r="B6021" t="s">
        <v>2</v>
      </c>
    </row>
    <row r="6022" spans="1:2" x14ac:dyDescent="0.25">
      <c r="A6022">
        <v>21934305</v>
      </c>
      <c r="B6022" t="s">
        <v>2</v>
      </c>
    </row>
    <row r="6023" spans="1:2" x14ac:dyDescent="0.25">
      <c r="A6023">
        <v>21933469</v>
      </c>
      <c r="B6023" t="s">
        <v>2</v>
      </c>
    </row>
    <row r="6024" spans="1:2" x14ac:dyDescent="0.25">
      <c r="A6024">
        <v>21932927</v>
      </c>
      <c r="B6024" t="s">
        <v>2</v>
      </c>
    </row>
    <row r="6025" spans="1:2" x14ac:dyDescent="0.25">
      <c r="A6025">
        <v>21932831</v>
      </c>
      <c r="B6025" t="s">
        <v>2</v>
      </c>
    </row>
    <row r="6026" spans="1:2" x14ac:dyDescent="0.25">
      <c r="A6026">
        <v>21932721</v>
      </c>
      <c r="B6026" t="s">
        <v>2</v>
      </c>
    </row>
    <row r="6027" spans="1:2" x14ac:dyDescent="0.25">
      <c r="A6027">
        <v>21932695</v>
      </c>
      <c r="B6027" t="s">
        <v>2</v>
      </c>
    </row>
    <row r="6028" spans="1:2" x14ac:dyDescent="0.25">
      <c r="A6028">
        <v>21932600</v>
      </c>
      <c r="B6028" t="s">
        <v>2</v>
      </c>
    </row>
    <row r="6029" spans="1:2" x14ac:dyDescent="0.25">
      <c r="A6029">
        <v>21932545</v>
      </c>
      <c r="B6029" t="s">
        <v>2</v>
      </c>
    </row>
    <row r="6030" spans="1:2" x14ac:dyDescent="0.25">
      <c r="A6030">
        <v>21932524</v>
      </c>
      <c r="B6030" t="s">
        <v>2</v>
      </c>
    </row>
    <row r="6031" spans="1:2" x14ac:dyDescent="0.25">
      <c r="A6031">
        <v>21932447</v>
      </c>
      <c r="B6031" t="s">
        <v>2</v>
      </c>
    </row>
    <row r="6032" spans="1:2" x14ac:dyDescent="0.25">
      <c r="A6032">
        <v>21932192</v>
      </c>
      <c r="B6032" t="s">
        <v>2</v>
      </c>
    </row>
    <row r="6033" spans="1:2" x14ac:dyDescent="0.25">
      <c r="A6033">
        <v>21931907</v>
      </c>
      <c r="B6033" t="s">
        <v>2</v>
      </c>
    </row>
    <row r="6034" spans="1:2" x14ac:dyDescent="0.25">
      <c r="A6034">
        <v>21931432</v>
      </c>
      <c r="B6034" t="s">
        <v>2</v>
      </c>
    </row>
    <row r="6035" spans="1:2" x14ac:dyDescent="0.25">
      <c r="A6035">
        <v>21931429</v>
      </c>
      <c r="B6035" t="s">
        <v>2</v>
      </c>
    </row>
    <row r="6036" spans="1:2" x14ac:dyDescent="0.25">
      <c r="A6036">
        <v>21931379</v>
      </c>
      <c r="B6036" t="s">
        <v>2</v>
      </c>
    </row>
    <row r="6037" spans="1:2" x14ac:dyDescent="0.25">
      <c r="A6037">
        <v>21930971</v>
      </c>
      <c r="B6037" t="s">
        <v>2</v>
      </c>
    </row>
    <row r="6038" spans="1:2" x14ac:dyDescent="0.25">
      <c r="A6038">
        <v>21930949</v>
      </c>
      <c r="B6038" t="s">
        <v>2</v>
      </c>
    </row>
    <row r="6039" spans="1:2" x14ac:dyDescent="0.25">
      <c r="A6039">
        <v>21930756</v>
      </c>
      <c r="B6039" t="s">
        <v>2</v>
      </c>
    </row>
    <row r="6040" spans="1:2" x14ac:dyDescent="0.25">
      <c r="A6040">
        <v>21929987</v>
      </c>
      <c r="B6040" t="s">
        <v>2</v>
      </c>
    </row>
    <row r="6041" spans="1:2" x14ac:dyDescent="0.25">
      <c r="A6041">
        <v>21929977</v>
      </c>
      <c r="B6041" t="s">
        <v>2</v>
      </c>
    </row>
    <row r="6042" spans="1:2" x14ac:dyDescent="0.25">
      <c r="A6042">
        <v>21929794</v>
      </c>
      <c r="B6042" t="s">
        <v>2</v>
      </c>
    </row>
    <row r="6043" spans="1:2" x14ac:dyDescent="0.25">
      <c r="A6043">
        <v>21929739</v>
      </c>
      <c r="B6043" t="s">
        <v>2</v>
      </c>
    </row>
    <row r="6044" spans="1:2" x14ac:dyDescent="0.25">
      <c r="A6044">
        <v>21929398</v>
      </c>
      <c r="B6044" t="s">
        <v>2</v>
      </c>
    </row>
    <row r="6045" spans="1:2" x14ac:dyDescent="0.25">
      <c r="A6045">
        <v>21929315</v>
      </c>
      <c r="B6045" t="s">
        <v>2</v>
      </c>
    </row>
    <row r="6046" spans="1:2" x14ac:dyDescent="0.25">
      <c r="A6046">
        <v>21929294</v>
      </c>
      <c r="B6046" t="s">
        <v>2</v>
      </c>
    </row>
    <row r="6047" spans="1:2" x14ac:dyDescent="0.25">
      <c r="A6047">
        <v>21929125</v>
      </c>
      <c r="B6047" t="s">
        <v>2</v>
      </c>
    </row>
    <row r="6048" spans="1:2" x14ac:dyDescent="0.25">
      <c r="A6048">
        <v>21928776</v>
      </c>
      <c r="B6048" t="s">
        <v>2</v>
      </c>
    </row>
    <row r="6049" spans="1:2" x14ac:dyDescent="0.25">
      <c r="A6049">
        <v>21928728</v>
      </c>
      <c r="B6049" t="s">
        <v>2</v>
      </c>
    </row>
    <row r="6050" spans="1:2" x14ac:dyDescent="0.25">
      <c r="A6050">
        <v>21928635</v>
      </c>
      <c r="B6050" t="s">
        <v>2</v>
      </c>
    </row>
    <row r="6051" spans="1:2" x14ac:dyDescent="0.25">
      <c r="A6051">
        <v>21928621</v>
      </c>
      <c r="B6051" t="s">
        <v>2</v>
      </c>
    </row>
    <row r="6052" spans="1:2" x14ac:dyDescent="0.25">
      <c r="A6052">
        <v>21928588</v>
      </c>
      <c r="B6052" t="s">
        <v>2</v>
      </c>
    </row>
    <row r="6053" spans="1:2" x14ac:dyDescent="0.25">
      <c r="A6053">
        <v>21928346</v>
      </c>
      <c r="B6053" t="s">
        <v>2</v>
      </c>
    </row>
    <row r="6054" spans="1:2" x14ac:dyDescent="0.25">
      <c r="A6054">
        <v>21928338</v>
      </c>
      <c r="B6054" t="s">
        <v>2</v>
      </c>
    </row>
    <row r="6055" spans="1:2" x14ac:dyDescent="0.25">
      <c r="A6055">
        <v>21928186</v>
      </c>
      <c r="B6055" t="s">
        <v>2</v>
      </c>
    </row>
    <row r="6056" spans="1:2" x14ac:dyDescent="0.25">
      <c r="A6056">
        <v>21928018</v>
      </c>
      <c r="B6056" t="s">
        <v>2</v>
      </c>
    </row>
    <row r="6057" spans="1:2" x14ac:dyDescent="0.25">
      <c r="A6057">
        <v>21927976</v>
      </c>
      <c r="B6057" t="s">
        <v>2</v>
      </c>
    </row>
    <row r="6058" spans="1:2" x14ac:dyDescent="0.25">
      <c r="A6058">
        <v>21927807</v>
      </c>
      <c r="B6058" t="s">
        <v>2</v>
      </c>
    </row>
    <row r="6059" spans="1:2" x14ac:dyDescent="0.25">
      <c r="A6059">
        <v>21927743</v>
      </c>
      <c r="B6059" t="s">
        <v>2</v>
      </c>
    </row>
    <row r="6060" spans="1:2" x14ac:dyDescent="0.25">
      <c r="A6060">
        <v>21927602</v>
      </c>
      <c r="B6060" t="s">
        <v>2</v>
      </c>
    </row>
    <row r="6061" spans="1:2" x14ac:dyDescent="0.25">
      <c r="A6061">
        <v>21927555</v>
      </c>
      <c r="B6061" t="s">
        <v>2</v>
      </c>
    </row>
    <row r="6062" spans="1:2" x14ac:dyDescent="0.25">
      <c r="A6062">
        <v>21927426</v>
      </c>
      <c r="B6062" t="s">
        <v>2</v>
      </c>
    </row>
    <row r="6063" spans="1:2" x14ac:dyDescent="0.25">
      <c r="A6063">
        <v>21927379</v>
      </c>
      <c r="B6063" t="s">
        <v>2</v>
      </c>
    </row>
    <row r="6064" spans="1:2" x14ac:dyDescent="0.25">
      <c r="A6064">
        <v>21927287</v>
      </c>
      <c r="B6064" t="s">
        <v>2</v>
      </c>
    </row>
    <row r="6065" spans="1:2" x14ac:dyDescent="0.25">
      <c r="A6065">
        <v>21927283</v>
      </c>
      <c r="B6065" t="s">
        <v>2</v>
      </c>
    </row>
    <row r="6066" spans="1:2" x14ac:dyDescent="0.25">
      <c r="A6066">
        <v>21927264</v>
      </c>
      <c r="B6066" t="s">
        <v>2</v>
      </c>
    </row>
    <row r="6067" spans="1:2" x14ac:dyDescent="0.25">
      <c r="A6067">
        <v>21927061</v>
      </c>
      <c r="B6067" t="s">
        <v>2</v>
      </c>
    </row>
    <row r="6068" spans="1:2" x14ac:dyDescent="0.25">
      <c r="A6068">
        <v>21927036</v>
      </c>
      <c r="B6068" t="s">
        <v>2</v>
      </c>
    </row>
    <row r="6069" spans="1:2" x14ac:dyDescent="0.25">
      <c r="A6069">
        <v>21927023</v>
      </c>
      <c r="B6069" t="s">
        <v>2</v>
      </c>
    </row>
    <row r="6070" spans="1:2" x14ac:dyDescent="0.25">
      <c r="A6070">
        <v>21926881</v>
      </c>
      <c r="B6070" t="s">
        <v>2</v>
      </c>
    </row>
    <row r="6071" spans="1:2" x14ac:dyDescent="0.25">
      <c r="A6071">
        <v>21926608</v>
      </c>
      <c r="B6071" t="s">
        <v>2</v>
      </c>
    </row>
    <row r="6072" spans="1:2" x14ac:dyDescent="0.25">
      <c r="A6072">
        <v>21926437</v>
      </c>
      <c r="B6072" t="s">
        <v>2</v>
      </c>
    </row>
    <row r="6073" spans="1:2" x14ac:dyDescent="0.25">
      <c r="A6073">
        <v>21926389</v>
      </c>
      <c r="B6073" t="s">
        <v>2</v>
      </c>
    </row>
    <row r="6074" spans="1:2" x14ac:dyDescent="0.25">
      <c r="A6074">
        <v>21926268</v>
      </c>
      <c r="B6074" t="s">
        <v>2</v>
      </c>
    </row>
    <row r="6075" spans="1:2" x14ac:dyDescent="0.25">
      <c r="A6075">
        <v>21926231</v>
      </c>
      <c r="B6075" t="s">
        <v>2</v>
      </c>
    </row>
    <row r="6076" spans="1:2" x14ac:dyDescent="0.25">
      <c r="A6076">
        <v>21926044</v>
      </c>
      <c r="B6076" t="s">
        <v>2</v>
      </c>
    </row>
    <row r="6077" spans="1:2" x14ac:dyDescent="0.25">
      <c r="A6077">
        <v>21925837</v>
      </c>
      <c r="B6077" t="s">
        <v>2</v>
      </c>
    </row>
    <row r="6078" spans="1:2" x14ac:dyDescent="0.25">
      <c r="A6078">
        <v>21925722</v>
      </c>
      <c r="B6078" t="s">
        <v>2</v>
      </c>
    </row>
    <row r="6079" spans="1:2" x14ac:dyDescent="0.25">
      <c r="A6079">
        <v>21925690</v>
      </c>
      <c r="B6079" t="s">
        <v>2</v>
      </c>
    </row>
    <row r="6080" spans="1:2" x14ac:dyDescent="0.25">
      <c r="A6080">
        <v>21925203</v>
      </c>
      <c r="B6080" t="s">
        <v>2</v>
      </c>
    </row>
    <row r="6081" spans="1:2" x14ac:dyDescent="0.25">
      <c r="A6081">
        <v>21924832</v>
      </c>
      <c r="B6081" t="s">
        <v>2</v>
      </c>
    </row>
    <row r="6082" spans="1:2" x14ac:dyDescent="0.25">
      <c r="A6082">
        <v>21924793</v>
      </c>
      <c r="B6082" t="s">
        <v>2</v>
      </c>
    </row>
    <row r="6083" spans="1:2" x14ac:dyDescent="0.25">
      <c r="A6083">
        <v>21924672</v>
      </c>
      <c r="B6083" t="s">
        <v>2</v>
      </c>
    </row>
    <row r="6084" spans="1:2" x14ac:dyDescent="0.25">
      <c r="A6084">
        <v>21924646</v>
      </c>
      <c r="B6084" t="s">
        <v>2</v>
      </c>
    </row>
    <row r="6085" spans="1:2" x14ac:dyDescent="0.25">
      <c r="A6085">
        <v>21924607</v>
      </c>
      <c r="B6085" t="s">
        <v>2</v>
      </c>
    </row>
    <row r="6086" spans="1:2" x14ac:dyDescent="0.25">
      <c r="A6086">
        <v>21924605</v>
      </c>
      <c r="B6086" t="s">
        <v>2</v>
      </c>
    </row>
    <row r="6087" spans="1:2" x14ac:dyDescent="0.25">
      <c r="A6087">
        <v>21924541</v>
      </c>
      <c r="B6087" t="s">
        <v>2</v>
      </c>
    </row>
    <row r="6088" spans="1:2" x14ac:dyDescent="0.25">
      <c r="A6088">
        <v>21924403</v>
      </c>
      <c r="B6088" t="s">
        <v>2</v>
      </c>
    </row>
    <row r="6089" spans="1:2" x14ac:dyDescent="0.25">
      <c r="A6089">
        <v>21924397</v>
      </c>
      <c r="B6089" t="s">
        <v>2</v>
      </c>
    </row>
    <row r="6090" spans="1:2" x14ac:dyDescent="0.25">
      <c r="A6090">
        <v>21924362</v>
      </c>
      <c r="B6090" t="s">
        <v>2</v>
      </c>
    </row>
    <row r="6091" spans="1:2" x14ac:dyDescent="0.25">
      <c r="A6091">
        <v>21924332</v>
      </c>
      <c r="B6091" t="s">
        <v>2</v>
      </c>
    </row>
    <row r="6092" spans="1:2" x14ac:dyDescent="0.25">
      <c r="A6092">
        <v>21924139</v>
      </c>
      <c r="B6092" t="s">
        <v>2</v>
      </c>
    </row>
    <row r="6093" spans="1:2" x14ac:dyDescent="0.25">
      <c r="A6093">
        <v>21924118</v>
      </c>
      <c r="B6093" t="s">
        <v>2</v>
      </c>
    </row>
    <row r="6094" spans="1:2" x14ac:dyDescent="0.25">
      <c r="A6094">
        <v>21924104</v>
      </c>
      <c r="B6094" t="s">
        <v>2</v>
      </c>
    </row>
    <row r="6095" spans="1:2" x14ac:dyDescent="0.25">
      <c r="A6095">
        <v>21924068</v>
      </c>
      <c r="B6095" t="s">
        <v>2</v>
      </c>
    </row>
    <row r="6096" spans="1:2" x14ac:dyDescent="0.25">
      <c r="A6096">
        <v>21923882</v>
      </c>
      <c r="B6096" t="s">
        <v>2</v>
      </c>
    </row>
    <row r="6097" spans="1:2" x14ac:dyDescent="0.25">
      <c r="A6097">
        <v>21923805</v>
      </c>
      <c r="B6097" t="s">
        <v>2</v>
      </c>
    </row>
    <row r="6098" spans="1:2" x14ac:dyDescent="0.25">
      <c r="A6098">
        <v>21923783</v>
      </c>
      <c r="B6098" t="s">
        <v>2</v>
      </c>
    </row>
    <row r="6099" spans="1:2" x14ac:dyDescent="0.25">
      <c r="A6099">
        <v>21923775</v>
      </c>
      <c r="B6099" t="s">
        <v>2</v>
      </c>
    </row>
    <row r="6100" spans="1:2" x14ac:dyDescent="0.25">
      <c r="A6100">
        <v>21923759</v>
      </c>
      <c r="B6100" t="s">
        <v>2</v>
      </c>
    </row>
    <row r="6101" spans="1:2" x14ac:dyDescent="0.25">
      <c r="A6101">
        <v>21923435</v>
      </c>
      <c r="B6101" t="s">
        <v>2</v>
      </c>
    </row>
    <row r="6102" spans="1:2" x14ac:dyDescent="0.25">
      <c r="A6102">
        <v>21923336</v>
      </c>
      <c r="B6102" t="s">
        <v>2</v>
      </c>
    </row>
    <row r="6103" spans="1:2" x14ac:dyDescent="0.25">
      <c r="A6103">
        <v>21923227</v>
      </c>
      <c r="B6103" t="s">
        <v>2</v>
      </c>
    </row>
    <row r="6104" spans="1:2" x14ac:dyDescent="0.25">
      <c r="A6104">
        <v>21923149</v>
      </c>
      <c r="B6104" t="s">
        <v>2</v>
      </c>
    </row>
    <row r="6105" spans="1:2" x14ac:dyDescent="0.25">
      <c r="A6105">
        <v>21922747</v>
      </c>
      <c r="B6105" t="s">
        <v>2</v>
      </c>
    </row>
    <row r="6106" spans="1:2" x14ac:dyDescent="0.25">
      <c r="A6106">
        <v>21922684</v>
      </c>
      <c r="B6106" t="s">
        <v>2</v>
      </c>
    </row>
    <row r="6107" spans="1:2" x14ac:dyDescent="0.25">
      <c r="A6107">
        <v>21922659</v>
      </c>
      <c r="B6107" t="s">
        <v>2</v>
      </c>
    </row>
    <row r="6108" spans="1:2" x14ac:dyDescent="0.25">
      <c r="A6108">
        <v>21922612</v>
      </c>
      <c r="B6108" t="s">
        <v>2</v>
      </c>
    </row>
    <row r="6109" spans="1:2" x14ac:dyDescent="0.25">
      <c r="A6109">
        <v>21922559</v>
      </c>
      <c r="B6109" t="s">
        <v>2</v>
      </c>
    </row>
    <row r="6110" spans="1:2" x14ac:dyDescent="0.25">
      <c r="A6110">
        <v>21922531</v>
      </c>
      <c r="B6110" t="s">
        <v>2</v>
      </c>
    </row>
    <row r="6111" spans="1:2" x14ac:dyDescent="0.25">
      <c r="A6111">
        <v>21922525</v>
      </c>
      <c r="B6111" t="s">
        <v>2</v>
      </c>
    </row>
    <row r="6112" spans="1:2" x14ac:dyDescent="0.25">
      <c r="A6112">
        <v>21922484</v>
      </c>
      <c r="B6112" t="s">
        <v>2</v>
      </c>
    </row>
    <row r="6113" spans="1:2" x14ac:dyDescent="0.25">
      <c r="A6113">
        <v>21922024</v>
      </c>
      <c r="B6113" t="s">
        <v>2</v>
      </c>
    </row>
    <row r="6114" spans="1:2" x14ac:dyDescent="0.25">
      <c r="A6114">
        <v>21922005</v>
      </c>
      <c r="B6114" t="s">
        <v>2</v>
      </c>
    </row>
    <row r="6115" spans="1:2" x14ac:dyDescent="0.25">
      <c r="A6115">
        <v>21922003</v>
      </c>
      <c r="B6115" t="s">
        <v>2</v>
      </c>
    </row>
    <row r="6116" spans="1:2" x14ac:dyDescent="0.25">
      <c r="A6116">
        <v>21921952</v>
      </c>
      <c r="B6116" t="s">
        <v>2</v>
      </c>
    </row>
    <row r="6117" spans="1:2" x14ac:dyDescent="0.25">
      <c r="A6117">
        <v>21921812</v>
      </c>
      <c r="B6117" t="s">
        <v>2</v>
      </c>
    </row>
    <row r="6118" spans="1:2" x14ac:dyDescent="0.25">
      <c r="A6118">
        <v>21921726</v>
      </c>
      <c r="B6118" t="s">
        <v>2</v>
      </c>
    </row>
    <row r="6119" spans="1:2" x14ac:dyDescent="0.25">
      <c r="A6119">
        <v>21921557</v>
      </c>
      <c r="B6119" t="s">
        <v>2</v>
      </c>
    </row>
    <row r="6120" spans="1:2" x14ac:dyDescent="0.25">
      <c r="A6120">
        <v>21921474</v>
      </c>
      <c r="B6120" t="s">
        <v>2</v>
      </c>
    </row>
    <row r="6121" spans="1:2" x14ac:dyDescent="0.25">
      <c r="A6121">
        <v>21921375</v>
      </c>
      <c r="B6121" t="s">
        <v>2</v>
      </c>
    </row>
    <row r="6122" spans="1:2" x14ac:dyDescent="0.25">
      <c r="A6122">
        <v>21920875</v>
      </c>
      <c r="B6122" t="s">
        <v>2</v>
      </c>
    </row>
    <row r="6123" spans="1:2" x14ac:dyDescent="0.25">
      <c r="A6123">
        <v>21920622</v>
      </c>
      <c r="B6123" t="s">
        <v>2</v>
      </c>
    </row>
    <row r="6124" spans="1:2" x14ac:dyDescent="0.25">
      <c r="A6124">
        <v>21920422</v>
      </c>
      <c r="B6124" t="s">
        <v>2</v>
      </c>
    </row>
    <row r="6125" spans="1:2" x14ac:dyDescent="0.25">
      <c r="A6125">
        <v>21920262</v>
      </c>
      <c r="B6125" t="s">
        <v>2</v>
      </c>
    </row>
    <row r="6126" spans="1:2" x14ac:dyDescent="0.25">
      <c r="A6126">
        <v>21920153</v>
      </c>
      <c r="B6126" t="s">
        <v>2</v>
      </c>
    </row>
    <row r="6127" spans="1:2" x14ac:dyDescent="0.25">
      <c r="A6127">
        <v>21920051</v>
      </c>
      <c r="B6127" t="s">
        <v>2</v>
      </c>
    </row>
    <row r="6128" spans="1:2" x14ac:dyDescent="0.25">
      <c r="A6128">
        <v>21919985</v>
      </c>
      <c r="B6128" t="s">
        <v>2</v>
      </c>
    </row>
    <row r="6129" spans="1:2" x14ac:dyDescent="0.25">
      <c r="A6129">
        <v>21919915</v>
      </c>
      <c r="B6129" t="s">
        <v>2</v>
      </c>
    </row>
    <row r="6130" spans="1:2" x14ac:dyDescent="0.25">
      <c r="A6130">
        <v>21919907</v>
      </c>
      <c r="B6130" t="s">
        <v>2</v>
      </c>
    </row>
    <row r="6131" spans="1:2" x14ac:dyDescent="0.25">
      <c r="A6131">
        <v>21919752</v>
      </c>
      <c r="B6131" t="s">
        <v>2</v>
      </c>
    </row>
    <row r="6132" spans="1:2" x14ac:dyDescent="0.25">
      <c r="A6132">
        <v>21919683</v>
      </c>
      <c r="B6132" t="s">
        <v>2</v>
      </c>
    </row>
    <row r="6133" spans="1:2" x14ac:dyDescent="0.25">
      <c r="A6133">
        <v>21919657</v>
      </c>
      <c r="B6133" t="s">
        <v>2</v>
      </c>
    </row>
    <row r="6134" spans="1:2" x14ac:dyDescent="0.25">
      <c r="A6134">
        <v>21919517</v>
      </c>
      <c r="B6134" t="s">
        <v>2</v>
      </c>
    </row>
    <row r="6135" spans="1:2" x14ac:dyDescent="0.25">
      <c r="A6135">
        <v>21919379</v>
      </c>
      <c r="B6135" t="s">
        <v>2</v>
      </c>
    </row>
    <row r="6136" spans="1:2" x14ac:dyDescent="0.25">
      <c r="A6136">
        <v>21919158</v>
      </c>
      <c r="B6136" t="s">
        <v>2</v>
      </c>
    </row>
    <row r="6137" spans="1:2" x14ac:dyDescent="0.25">
      <c r="A6137">
        <v>21919047</v>
      </c>
      <c r="B6137" t="s">
        <v>2</v>
      </c>
    </row>
    <row r="6138" spans="1:2" x14ac:dyDescent="0.25">
      <c r="A6138">
        <v>21918944</v>
      </c>
      <c r="B6138" t="s">
        <v>2</v>
      </c>
    </row>
    <row r="6139" spans="1:2" x14ac:dyDescent="0.25">
      <c r="A6139">
        <v>21918859</v>
      </c>
      <c r="B6139" t="s">
        <v>2</v>
      </c>
    </row>
    <row r="6140" spans="1:2" x14ac:dyDescent="0.25">
      <c r="A6140">
        <v>21918721</v>
      </c>
      <c r="B6140" t="s">
        <v>2</v>
      </c>
    </row>
    <row r="6141" spans="1:2" x14ac:dyDescent="0.25">
      <c r="A6141">
        <v>21918713</v>
      </c>
      <c r="B6141" t="s">
        <v>2</v>
      </c>
    </row>
    <row r="6142" spans="1:2" x14ac:dyDescent="0.25">
      <c r="A6142">
        <v>21918461</v>
      </c>
      <c r="B6142" t="s">
        <v>2</v>
      </c>
    </row>
    <row r="6143" spans="1:2" x14ac:dyDescent="0.25">
      <c r="A6143">
        <v>21918365</v>
      </c>
      <c r="B6143" t="s">
        <v>2</v>
      </c>
    </row>
    <row r="6144" spans="1:2" x14ac:dyDescent="0.25">
      <c r="A6144">
        <v>21918302</v>
      </c>
      <c r="B6144" t="s">
        <v>2</v>
      </c>
    </row>
    <row r="6145" spans="1:2" x14ac:dyDescent="0.25">
      <c r="A6145">
        <v>21918073</v>
      </c>
      <c r="B6145" t="s">
        <v>2</v>
      </c>
    </row>
    <row r="6146" spans="1:2" x14ac:dyDescent="0.25">
      <c r="A6146">
        <v>21918003</v>
      </c>
      <c r="B6146" t="s">
        <v>2</v>
      </c>
    </row>
    <row r="6147" spans="1:2" x14ac:dyDescent="0.25">
      <c r="A6147">
        <v>21917835</v>
      </c>
      <c r="B6147" t="s">
        <v>2</v>
      </c>
    </row>
    <row r="6148" spans="1:2" x14ac:dyDescent="0.25">
      <c r="A6148">
        <v>21917823</v>
      </c>
      <c r="B6148" t="s">
        <v>2</v>
      </c>
    </row>
    <row r="6149" spans="1:2" x14ac:dyDescent="0.25">
      <c r="A6149">
        <v>21917715</v>
      </c>
      <c r="B6149" t="s">
        <v>2</v>
      </c>
    </row>
    <row r="6150" spans="1:2" x14ac:dyDescent="0.25">
      <c r="A6150">
        <v>21917576</v>
      </c>
      <c r="B6150" t="s">
        <v>2</v>
      </c>
    </row>
    <row r="6151" spans="1:2" x14ac:dyDescent="0.25">
      <c r="A6151">
        <v>21917252</v>
      </c>
      <c r="B6151" t="s">
        <v>2</v>
      </c>
    </row>
    <row r="6152" spans="1:2" x14ac:dyDescent="0.25">
      <c r="A6152">
        <v>21917088</v>
      </c>
      <c r="B6152" t="s">
        <v>2</v>
      </c>
    </row>
    <row r="6153" spans="1:2" x14ac:dyDescent="0.25">
      <c r="A6153">
        <v>21917027</v>
      </c>
      <c r="B6153" t="s">
        <v>2</v>
      </c>
    </row>
    <row r="6154" spans="1:2" x14ac:dyDescent="0.25">
      <c r="A6154">
        <v>21916968</v>
      </c>
      <c r="B6154" t="s">
        <v>2</v>
      </c>
    </row>
    <row r="6155" spans="1:2" x14ac:dyDescent="0.25">
      <c r="A6155">
        <v>21916905</v>
      </c>
      <c r="B6155" t="s">
        <v>2</v>
      </c>
    </row>
    <row r="6156" spans="1:2" x14ac:dyDescent="0.25">
      <c r="A6156">
        <v>21916706</v>
      </c>
      <c r="B6156" t="s">
        <v>2</v>
      </c>
    </row>
    <row r="6157" spans="1:2" x14ac:dyDescent="0.25">
      <c r="A6157">
        <v>21916582</v>
      </c>
      <c r="B6157" t="s">
        <v>2</v>
      </c>
    </row>
    <row r="6158" spans="1:2" x14ac:dyDescent="0.25">
      <c r="A6158">
        <v>21916521</v>
      </c>
      <c r="B6158" t="s">
        <v>2</v>
      </c>
    </row>
    <row r="6159" spans="1:2" x14ac:dyDescent="0.25">
      <c r="A6159">
        <v>21916229</v>
      </c>
      <c r="B6159" t="s">
        <v>2</v>
      </c>
    </row>
    <row r="6160" spans="1:2" x14ac:dyDescent="0.25">
      <c r="A6160">
        <v>21916216</v>
      </c>
      <c r="B6160" t="s">
        <v>2</v>
      </c>
    </row>
    <row r="6161" spans="1:2" x14ac:dyDescent="0.25">
      <c r="A6161">
        <v>21916136</v>
      </c>
      <c r="B6161" t="s">
        <v>2</v>
      </c>
    </row>
    <row r="6162" spans="1:2" x14ac:dyDescent="0.25">
      <c r="A6162">
        <v>21916011</v>
      </c>
      <c r="B6162" t="s">
        <v>2</v>
      </c>
    </row>
    <row r="6163" spans="1:2" x14ac:dyDescent="0.25">
      <c r="A6163">
        <v>21915991</v>
      </c>
      <c r="B6163" t="s">
        <v>2</v>
      </c>
    </row>
    <row r="6164" spans="1:2" x14ac:dyDescent="0.25">
      <c r="A6164">
        <v>21915769</v>
      </c>
      <c r="B6164" t="s">
        <v>2</v>
      </c>
    </row>
    <row r="6165" spans="1:2" x14ac:dyDescent="0.25">
      <c r="A6165">
        <v>21915752</v>
      </c>
      <c r="B6165" t="s">
        <v>2</v>
      </c>
    </row>
    <row r="6166" spans="1:2" x14ac:dyDescent="0.25">
      <c r="A6166">
        <v>21915721</v>
      </c>
      <c r="B6166" t="s">
        <v>2</v>
      </c>
    </row>
    <row r="6167" spans="1:2" x14ac:dyDescent="0.25">
      <c r="A6167">
        <v>21915670</v>
      </c>
      <c r="B6167" t="s">
        <v>2</v>
      </c>
    </row>
    <row r="6168" spans="1:2" x14ac:dyDescent="0.25">
      <c r="A6168">
        <v>21915662</v>
      </c>
      <c r="B6168" t="s">
        <v>2</v>
      </c>
    </row>
    <row r="6169" spans="1:2" x14ac:dyDescent="0.25">
      <c r="A6169">
        <v>21915618</v>
      </c>
      <c r="B6169" t="s">
        <v>2</v>
      </c>
    </row>
    <row r="6170" spans="1:2" x14ac:dyDescent="0.25">
      <c r="A6170">
        <v>21915503</v>
      </c>
      <c r="B6170" t="s">
        <v>2</v>
      </c>
    </row>
    <row r="6171" spans="1:2" x14ac:dyDescent="0.25">
      <c r="A6171">
        <v>21915475</v>
      </c>
      <c r="B6171" t="s">
        <v>2</v>
      </c>
    </row>
    <row r="6172" spans="1:2" x14ac:dyDescent="0.25">
      <c r="A6172">
        <v>21915254</v>
      </c>
      <c r="B6172" t="s">
        <v>2</v>
      </c>
    </row>
    <row r="6173" spans="1:2" x14ac:dyDescent="0.25">
      <c r="A6173">
        <v>21915180</v>
      </c>
      <c r="B6173" t="s">
        <v>2</v>
      </c>
    </row>
    <row r="6174" spans="1:2" x14ac:dyDescent="0.25">
      <c r="A6174">
        <v>21915017</v>
      </c>
      <c r="B6174" t="s">
        <v>2</v>
      </c>
    </row>
    <row r="6175" spans="1:2" x14ac:dyDescent="0.25">
      <c r="A6175">
        <v>21914682</v>
      </c>
      <c r="B6175" t="s">
        <v>2</v>
      </c>
    </row>
    <row r="6176" spans="1:2" x14ac:dyDescent="0.25">
      <c r="A6176">
        <v>21914485</v>
      </c>
      <c r="B6176" t="s">
        <v>2</v>
      </c>
    </row>
    <row r="6177" spans="1:2" x14ac:dyDescent="0.25">
      <c r="A6177">
        <v>21914337</v>
      </c>
      <c r="B6177" t="s">
        <v>2</v>
      </c>
    </row>
    <row r="6178" spans="1:2" x14ac:dyDescent="0.25">
      <c r="A6178">
        <v>21914277</v>
      </c>
      <c r="B6178" t="s">
        <v>2</v>
      </c>
    </row>
    <row r="6179" spans="1:2" x14ac:dyDescent="0.25">
      <c r="A6179">
        <v>21914190</v>
      </c>
      <c r="B6179" t="s">
        <v>2</v>
      </c>
    </row>
    <row r="6180" spans="1:2" x14ac:dyDescent="0.25">
      <c r="A6180">
        <v>21914167</v>
      </c>
      <c r="B6180" t="s">
        <v>2</v>
      </c>
    </row>
    <row r="6181" spans="1:2" x14ac:dyDescent="0.25">
      <c r="A6181">
        <v>21914158</v>
      </c>
      <c r="B6181" t="s">
        <v>2</v>
      </c>
    </row>
    <row r="6182" spans="1:2" x14ac:dyDescent="0.25">
      <c r="A6182">
        <v>21914150</v>
      </c>
      <c r="B6182" t="s">
        <v>2</v>
      </c>
    </row>
    <row r="6183" spans="1:2" x14ac:dyDescent="0.25">
      <c r="A6183">
        <v>21914062</v>
      </c>
      <c r="B6183" t="s">
        <v>2</v>
      </c>
    </row>
    <row r="6184" spans="1:2" x14ac:dyDescent="0.25">
      <c r="A6184">
        <v>21913859</v>
      </c>
      <c r="B6184" t="s">
        <v>2</v>
      </c>
    </row>
    <row r="6185" spans="1:2" x14ac:dyDescent="0.25">
      <c r="A6185">
        <v>21913751</v>
      </c>
      <c r="B6185" t="s">
        <v>2</v>
      </c>
    </row>
    <row r="6186" spans="1:2" x14ac:dyDescent="0.25">
      <c r="A6186">
        <v>21913704</v>
      </c>
      <c r="B6186" t="s">
        <v>2</v>
      </c>
    </row>
    <row r="6187" spans="1:2" x14ac:dyDescent="0.25">
      <c r="A6187">
        <v>21913666</v>
      </c>
      <c r="B6187" t="s">
        <v>2</v>
      </c>
    </row>
    <row r="6188" spans="1:2" x14ac:dyDescent="0.25">
      <c r="A6188">
        <v>21913611</v>
      </c>
      <c r="B6188" t="s">
        <v>2</v>
      </c>
    </row>
    <row r="6189" spans="1:2" x14ac:dyDescent="0.25">
      <c r="A6189">
        <v>21913463</v>
      </c>
      <c r="B6189" t="s">
        <v>2</v>
      </c>
    </row>
    <row r="6190" spans="1:2" x14ac:dyDescent="0.25">
      <c r="A6190">
        <v>21913433</v>
      </c>
      <c r="B6190" t="s">
        <v>2</v>
      </c>
    </row>
    <row r="6191" spans="1:2" x14ac:dyDescent="0.25">
      <c r="A6191">
        <v>21913295</v>
      </c>
      <c r="B6191" t="s">
        <v>2</v>
      </c>
    </row>
    <row r="6192" spans="1:2" x14ac:dyDescent="0.25">
      <c r="A6192">
        <v>21913291</v>
      </c>
      <c r="B6192" t="s">
        <v>2</v>
      </c>
    </row>
    <row r="6193" spans="1:2" x14ac:dyDescent="0.25">
      <c r="A6193">
        <v>21912802</v>
      </c>
      <c r="B6193" t="s">
        <v>2</v>
      </c>
    </row>
    <row r="6194" spans="1:2" x14ac:dyDescent="0.25">
      <c r="A6194">
        <v>21912500</v>
      </c>
      <c r="B6194" t="s">
        <v>2</v>
      </c>
    </row>
    <row r="6195" spans="1:2" x14ac:dyDescent="0.25">
      <c r="A6195">
        <v>21912130</v>
      </c>
      <c r="B6195" t="s">
        <v>2</v>
      </c>
    </row>
    <row r="6196" spans="1:2" x14ac:dyDescent="0.25">
      <c r="A6196">
        <v>21911990</v>
      </c>
      <c r="B6196" t="s">
        <v>2</v>
      </c>
    </row>
    <row r="6197" spans="1:2" x14ac:dyDescent="0.25">
      <c r="A6197">
        <v>21911909</v>
      </c>
      <c r="B6197" t="s">
        <v>2</v>
      </c>
    </row>
    <row r="6198" spans="1:2" x14ac:dyDescent="0.25">
      <c r="A6198">
        <v>21911738</v>
      </c>
      <c r="B6198" t="s">
        <v>2</v>
      </c>
    </row>
    <row r="6199" spans="1:2" x14ac:dyDescent="0.25">
      <c r="A6199">
        <v>21911617</v>
      </c>
      <c r="B6199" t="s">
        <v>2</v>
      </c>
    </row>
    <row r="6200" spans="1:2" x14ac:dyDescent="0.25">
      <c r="A6200">
        <v>21911529</v>
      </c>
      <c r="B6200" t="s">
        <v>2</v>
      </c>
    </row>
    <row r="6201" spans="1:2" x14ac:dyDescent="0.25">
      <c r="A6201">
        <v>21911380</v>
      </c>
      <c r="B6201" t="s">
        <v>2</v>
      </c>
    </row>
    <row r="6202" spans="1:2" x14ac:dyDescent="0.25">
      <c r="A6202">
        <v>21911321</v>
      </c>
      <c r="B6202" t="s">
        <v>2</v>
      </c>
    </row>
    <row r="6203" spans="1:2" x14ac:dyDescent="0.25">
      <c r="A6203">
        <v>21911305</v>
      </c>
      <c r="B6203" t="s">
        <v>2</v>
      </c>
    </row>
    <row r="6204" spans="1:2" x14ac:dyDescent="0.25">
      <c r="A6204">
        <v>21911285</v>
      </c>
      <c r="B6204" t="s">
        <v>2</v>
      </c>
    </row>
    <row r="6205" spans="1:2" x14ac:dyDescent="0.25">
      <c r="A6205">
        <v>21911275</v>
      </c>
      <c r="B6205" t="s">
        <v>2</v>
      </c>
    </row>
    <row r="6206" spans="1:2" x14ac:dyDescent="0.25">
      <c r="A6206">
        <v>21910915</v>
      </c>
      <c r="B6206" t="s">
        <v>2</v>
      </c>
    </row>
    <row r="6207" spans="1:2" x14ac:dyDescent="0.25">
      <c r="A6207">
        <v>21910855</v>
      </c>
      <c r="B6207" t="s">
        <v>2</v>
      </c>
    </row>
    <row r="6208" spans="1:2" x14ac:dyDescent="0.25">
      <c r="A6208">
        <v>21910851</v>
      </c>
      <c r="B6208" t="s">
        <v>2</v>
      </c>
    </row>
    <row r="6209" spans="1:2" x14ac:dyDescent="0.25">
      <c r="A6209">
        <v>21910797</v>
      </c>
      <c r="B6209" t="s">
        <v>2</v>
      </c>
    </row>
    <row r="6210" spans="1:2" x14ac:dyDescent="0.25">
      <c r="A6210">
        <v>21910780</v>
      </c>
      <c r="B6210" t="s">
        <v>2</v>
      </c>
    </row>
    <row r="6211" spans="1:2" x14ac:dyDescent="0.25">
      <c r="A6211">
        <v>21910713</v>
      </c>
      <c r="B6211" t="s">
        <v>2</v>
      </c>
    </row>
    <row r="6212" spans="1:2" x14ac:dyDescent="0.25">
      <c r="A6212">
        <v>21910372</v>
      </c>
      <c r="B6212" t="s">
        <v>2</v>
      </c>
    </row>
    <row r="6213" spans="1:2" x14ac:dyDescent="0.25">
      <c r="A6213">
        <v>21910166</v>
      </c>
      <c r="B6213" t="s">
        <v>2</v>
      </c>
    </row>
    <row r="6214" spans="1:2" x14ac:dyDescent="0.25">
      <c r="A6214">
        <v>21910080</v>
      </c>
      <c r="B6214" t="s">
        <v>2</v>
      </c>
    </row>
    <row r="6215" spans="1:2" x14ac:dyDescent="0.25">
      <c r="A6215">
        <v>21910015</v>
      </c>
      <c r="B6215" t="s">
        <v>2</v>
      </c>
    </row>
    <row r="6216" spans="1:2" x14ac:dyDescent="0.25">
      <c r="A6216">
        <v>21909958</v>
      </c>
      <c r="B6216" t="s">
        <v>2</v>
      </c>
    </row>
    <row r="6217" spans="1:2" x14ac:dyDescent="0.25">
      <c r="A6217">
        <v>21909863</v>
      </c>
      <c r="B6217" t="s">
        <v>2</v>
      </c>
    </row>
    <row r="6218" spans="1:2" x14ac:dyDescent="0.25">
      <c r="A6218">
        <v>21909757</v>
      </c>
      <c r="B6218" t="s">
        <v>2</v>
      </c>
    </row>
    <row r="6219" spans="1:2" x14ac:dyDescent="0.25">
      <c r="A6219">
        <v>21909579</v>
      </c>
      <c r="B6219" t="s">
        <v>2</v>
      </c>
    </row>
    <row r="6220" spans="1:2" x14ac:dyDescent="0.25">
      <c r="A6220">
        <v>21909577</v>
      </c>
      <c r="B6220" t="s">
        <v>2</v>
      </c>
    </row>
    <row r="6221" spans="1:2" x14ac:dyDescent="0.25">
      <c r="A6221">
        <v>21909574</v>
      </c>
      <c r="B6221" t="s">
        <v>2</v>
      </c>
    </row>
    <row r="6222" spans="1:2" x14ac:dyDescent="0.25">
      <c r="A6222">
        <v>21909408</v>
      </c>
      <c r="B6222" t="s">
        <v>2</v>
      </c>
    </row>
    <row r="6223" spans="1:2" x14ac:dyDescent="0.25">
      <c r="A6223">
        <v>21909044</v>
      </c>
      <c r="B6223" t="s">
        <v>2</v>
      </c>
    </row>
    <row r="6224" spans="1:2" x14ac:dyDescent="0.25">
      <c r="A6224">
        <v>21908921</v>
      </c>
      <c r="B6224" t="s">
        <v>2</v>
      </c>
    </row>
    <row r="6225" spans="1:2" x14ac:dyDescent="0.25">
      <c r="A6225">
        <v>21908805</v>
      </c>
      <c r="B6225" t="s">
        <v>2</v>
      </c>
    </row>
    <row r="6226" spans="1:2" x14ac:dyDescent="0.25">
      <c r="A6226">
        <v>21908532</v>
      </c>
      <c r="B6226" t="s">
        <v>2</v>
      </c>
    </row>
    <row r="6227" spans="1:2" x14ac:dyDescent="0.25">
      <c r="A6227">
        <v>21908461</v>
      </c>
      <c r="B6227" t="s">
        <v>2</v>
      </c>
    </row>
    <row r="6228" spans="1:2" x14ac:dyDescent="0.25">
      <c r="A6228">
        <v>21908163</v>
      </c>
      <c r="B6228" t="s">
        <v>2</v>
      </c>
    </row>
    <row r="6229" spans="1:2" x14ac:dyDescent="0.25">
      <c r="A6229">
        <v>21908007</v>
      </c>
      <c r="B6229" t="s">
        <v>2</v>
      </c>
    </row>
    <row r="6230" spans="1:2" x14ac:dyDescent="0.25">
      <c r="A6230">
        <v>21907950</v>
      </c>
      <c r="B6230" t="s">
        <v>2</v>
      </c>
    </row>
    <row r="6231" spans="1:2" x14ac:dyDescent="0.25">
      <c r="A6231">
        <v>21907942</v>
      </c>
      <c r="B6231" t="s">
        <v>2</v>
      </c>
    </row>
    <row r="6232" spans="1:2" x14ac:dyDescent="0.25">
      <c r="A6232">
        <v>21907702</v>
      </c>
      <c r="B6232" t="s">
        <v>2</v>
      </c>
    </row>
    <row r="6233" spans="1:2" x14ac:dyDescent="0.25">
      <c r="A6233">
        <v>21907602</v>
      </c>
      <c r="B6233" t="s">
        <v>2</v>
      </c>
    </row>
    <row r="6234" spans="1:2" x14ac:dyDescent="0.25">
      <c r="A6234">
        <v>21907451</v>
      </c>
      <c r="B6234" t="s">
        <v>2</v>
      </c>
    </row>
    <row r="6235" spans="1:2" x14ac:dyDescent="0.25">
      <c r="A6235">
        <v>21907426</v>
      </c>
      <c r="B6235" t="s">
        <v>2</v>
      </c>
    </row>
    <row r="6236" spans="1:2" x14ac:dyDescent="0.25">
      <c r="A6236">
        <v>21907366</v>
      </c>
      <c r="B6236" t="s">
        <v>2</v>
      </c>
    </row>
    <row r="6237" spans="1:2" x14ac:dyDescent="0.25">
      <c r="A6237">
        <v>21907301</v>
      </c>
      <c r="B6237" t="s">
        <v>2</v>
      </c>
    </row>
    <row r="6238" spans="1:2" x14ac:dyDescent="0.25">
      <c r="A6238">
        <v>21907258</v>
      </c>
      <c r="B6238" t="s">
        <v>2</v>
      </c>
    </row>
    <row r="6239" spans="1:2" x14ac:dyDescent="0.25">
      <c r="A6239">
        <v>21907206</v>
      </c>
      <c r="B6239" t="s">
        <v>2</v>
      </c>
    </row>
    <row r="6240" spans="1:2" x14ac:dyDescent="0.25">
      <c r="A6240">
        <v>21907091</v>
      </c>
      <c r="B6240" t="s">
        <v>2</v>
      </c>
    </row>
    <row r="6241" spans="1:2" x14ac:dyDescent="0.25">
      <c r="A6241">
        <v>21907051</v>
      </c>
      <c r="B6241" t="s">
        <v>2</v>
      </c>
    </row>
    <row r="6242" spans="1:2" x14ac:dyDescent="0.25">
      <c r="A6242">
        <v>21907040</v>
      </c>
      <c r="B6242" t="s">
        <v>2</v>
      </c>
    </row>
    <row r="6243" spans="1:2" x14ac:dyDescent="0.25">
      <c r="A6243">
        <v>21906761</v>
      </c>
      <c r="B6243" t="s">
        <v>2</v>
      </c>
    </row>
    <row r="6244" spans="1:2" x14ac:dyDescent="0.25">
      <c r="A6244">
        <v>21906655</v>
      </c>
      <c r="B6244" t="s">
        <v>2</v>
      </c>
    </row>
    <row r="6245" spans="1:2" x14ac:dyDescent="0.25">
      <c r="A6245">
        <v>21906586</v>
      </c>
      <c r="B6245" t="s">
        <v>2</v>
      </c>
    </row>
    <row r="6246" spans="1:2" x14ac:dyDescent="0.25">
      <c r="A6246">
        <v>21906514</v>
      </c>
      <c r="B6246" t="s">
        <v>2</v>
      </c>
    </row>
    <row r="6247" spans="1:2" x14ac:dyDescent="0.25">
      <c r="A6247">
        <v>21906362</v>
      </c>
      <c r="B6247" t="s">
        <v>2</v>
      </c>
    </row>
    <row r="6248" spans="1:2" x14ac:dyDescent="0.25">
      <c r="A6248">
        <v>21906049</v>
      </c>
      <c r="B6248" t="s">
        <v>2</v>
      </c>
    </row>
    <row r="6249" spans="1:2" x14ac:dyDescent="0.25">
      <c r="A6249">
        <v>21905997</v>
      </c>
      <c r="B6249" t="s">
        <v>2</v>
      </c>
    </row>
    <row r="6250" spans="1:2" x14ac:dyDescent="0.25">
      <c r="A6250">
        <v>21905876</v>
      </c>
      <c r="B6250" t="s">
        <v>2</v>
      </c>
    </row>
    <row r="6251" spans="1:2" x14ac:dyDescent="0.25">
      <c r="A6251">
        <v>21905842</v>
      </c>
      <c r="B6251" t="s">
        <v>2</v>
      </c>
    </row>
    <row r="6252" spans="1:2" x14ac:dyDescent="0.25">
      <c r="A6252">
        <v>21905652</v>
      </c>
      <c r="B6252" t="s">
        <v>2</v>
      </c>
    </row>
    <row r="6253" spans="1:2" x14ac:dyDescent="0.25">
      <c r="A6253">
        <v>21905563</v>
      </c>
      <c r="B6253" t="s">
        <v>2</v>
      </c>
    </row>
    <row r="6254" spans="1:2" x14ac:dyDescent="0.25">
      <c r="A6254">
        <v>21905492</v>
      </c>
      <c r="B6254" t="s">
        <v>2</v>
      </c>
    </row>
    <row r="6255" spans="1:2" x14ac:dyDescent="0.25">
      <c r="A6255">
        <v>21905392</v>
      </c>
      <c r="B6255" t="s">
        <v>2</v>
      </c>
    </row>
    <row r="6256" spans="1:2" x14ac:dyDescent="0.25">
      <c r="A6256">
        <v>21905330</v>
      </c>
      <c r="B6256" t="s">
        <v>2</v>
      </c>
    </row>
    <row r="6257" spans="1:2" x14ac:dyDescent="0.25">
      <c r="A6257">
        <v>21905241</v>
      </c>
      <c r="B6257" t="s">
        <v>2</v>
      </c>
    </row>
    <row r="6258" spans="1:2" x14ac:dyDescent="0.25">
      <c r="A6258">
        <v>21905181</v>
      </c>
      <c r="B6258" t="s">
        <v>2</v>
      </c>
    </row>
    <row r="6259" spans="1:2" x14ac:dyDescent="0.25">
      <c r="A6259">
        <v>21904841</v>
      </c>
      <c r="B6259" t="s">
        <v>2</v>
      </c>
    </row>
    <row r="6260" spans="1:2" x14ac:dyDescent="0.25">
      <c r="A6260">
        <v>21904814</v>
      </c>
      <c r="B6260" t="s">
        <v>2</v>
      </c>
    </row>
    <row r="6261" spans="1:2" x14ac:dyDescent="0.25">
      <c r="A6261">
        <v>21904788</v>
      </c>
      <c r="B6261" t="s">
        <v>2</v>
      </c>
    </row>
    <row r="6262" spans="1:2" x14ac:dyDescent="0.25">
      <c r="A6262">
        <v>21904785</v>
      </c>
      <c r="B6262" t="s">
        <v>2</v>
      </c>
    </row>
    <row r="6263" spans="1:2" x14ac:dyDescent="0.25">
      <c r="A6263">
        <v>21904756</v>
      </c>
      <c r="B6263" t="s">
        <v>2</v>
      </c>
    </row>
    <row r="6264" spans="1:2" x14ac:dyDescent="0.25">
      <c r="A6264">
        <v>21904625</v>
      </c>
      <c r="B6264" t="s">
        <v>2</v>
      </c>
    </row>
    <row r="6265" spans="1:2" x14ac:dyDescent="0.25">
      <c r="A6265">
        <v>21904452</v>
      </c>
      <c r="B6265" t="s">
        <v>2</v>
      </c>
    </row>
    <row r="6266" spans="1:2" x14ac:dyDescent="0.25">
      <c r="A6266">
        <v>21904444</v>
      </c>
      <c r="B6266" t="s">
        <v>2</v>
      </c>
    </row>
    <row r="6267" spans="1:2" x14ac:dyDescent="0.25">
      <c r="A6267">
        <v>21904255</v>
      </c>
      <c r="B6267" t="s">
        <v>2</v>
      </c>
    </row>
    <row r="6268" spans="1:2" x14ac:dyDescent="0.25">
      <c r="A6268">
        <v>21904252</v>
      </c>
      <c r="B6268" t="s">
        <v>2</v>
      </c>
    </row>
    <row r="6269" spans="1:2" x14ac:dyDescent="0.25">
      <c r="A6269">
        <v>21904197</v>
      </c>
      <c r="B6269" t="s">
        <v>2</v>
      </c>
    </row>
    <row r="6270" spans="1:2" x14ac:dyDescent="0.25">
      <c r="A6270">
        <v>21904129</v>
      </c>
      <c r="B6270" t="s">
        <v>2</v>
      </c>
    </row>
    <row r="6271" spans="1:2" x14ac:dyDescent="0.25">
      <c r="A6271">
        <v>21904056</v>
      </c>
      <c r="B6271" t="s">
        <v>2</v>
      </c>
    </row>
    <row r="6272" spans="1:2" x14ac:dyDescent="0.25">
      <c r="A6272">
        <v>21904012</v>
      </c>
      <c r="B6272" t="s">
        <v>2</v>
      </c>
    </row>
    <row r="6273" spans="1:2" x14ac:dyDescent="0.25">
      <c r="A6273">
        <v>21903943</v>
      </c>
      <c r="B6273" t="s">
        <v>2</v>
      </c>
    </row>
    <row r="6274" spans="1:2" x14ac:dyDescent="0.25">
      <c r="A6274">
        <v>21903880</v>
      </c>
      <c r="B6274" t="s">
        <v>2</v>
      </c>
    </row>
    <row r="6275" spans="1:2" x14ac:dyDescent="0.25">
      <c r="A6275">
        <v>21903579</v>
      </c>
      <c r="B6275" t="s">
        <v>2</v>
      </c>
    </row>
    <row r="6276" spans="1:2" x14ac:dyDescent="0.25">
      <c r="A6276">
        <v>21903354</v>
      </c>
      <c r="B6276" t="s">
        <v>2</v>
      </c>
    </row>
    <row r="6277" spans="1:2" x14ac:dyDescent="0.25">
      <c r="A6277">
        <v>21903317</v>
      </c>
      <c r="B6277" t="s">
        <v>2</v>
      </c>
    </row>
    <row r="6278" spans="1:2" x14ac:dyDescent="0.25">
      <c r="A6278">
        <v>21903199</v>
      </c>
      <c r="B6278" t="s">
        <v>2</v>
      </c>
    </row>
    <row r="6279" spans="1:2" x14ac:dyDescent="0.25">
      <c r="A6279">
        <v>21903135</v>
      </c>
      <c r="B6279" t="s">
        <v>2</v>
      </c>
    </row>
    <row r="6280" spans="1:2" x14ac:dyDescent="0.25">
      <c r="A6280">
        <v>21903078</v>
      </c>
      <c r="B6280" t="s">
        <v>2</v>
      </c>
    </row>
    <row r="6281" spans="1:2" x14ac:dyDescent="0.25">
      <c r="A6281">
        <v>21903063</v>
      </c>
      <c r="B6281" t="s">
        <v>2</v>
      </c>
    </row>
    <row r="6282" spans="1:2" x14ac:dyDescent="0.25">
      <c r="A6282">
        <v>21902987</v>
      </c>
      <c r="B6282" t="s">
        <v>2</v>
      </c>
    </row>
    <row r="6283" spans="1:2" x14ac:dyDescent="0.25">
      <c r="A6283">
        <v>21902955</v>
      </c>
      <c r="B6283" t="s">
        <v>2</v>
      </c>
    </row>
    <row r="6284" spans="1:2" x14ac:dyDescent="0.25">
      <c r="A6284">
        <v>21902897</v>
      </c>
      <c r="B6284" t="s">
        <v>2</v>
      </c>
    </row>
    <row r="6285" spans="1:2" x14ac:dyDescent="0.25">
      <c r="A6285">
        <v>21902852</v>
      </c>
      <c r="B6285" t="s">
        <v>2</v>
      </c>
    </row>
    <row r="6286" spans="1:2" x14ac:dyDescent="0.25">
      <c r="A6286">
        <v>21902522</v>
      </c>
      <c r="B6286" t="s">
        <v>2</v>
      </c>
    </row>
    <row r="6287" spans="1:2" x14ac:dyDescent="0.25">
      <c r="A6287">
        <v>21902447</v>
      </c>
      <c r="B6287" t="s">
        <v>2</v>
      </c>
    </row>
    <row r="6288" spans="1:2" x14ac:dyDescent="0.25">
      <c r="A6288">
        <v>21902391</v>
      </c>
      <c r="B6288" t="s">
        <v>2</v>
      </c>
    </row>
    <row r="6289" spans="1:2" x14ac:dyDescent="0.25">
      <c r="A6289">
        <v>21901754</v>
      </c>
      <c r="B6289" t="s">
        <v>2</v>
      </c>
    </row>
    <row r="6290" spans="1:2" x14ac:dyDescent="0.25">
      <c r="A6290">
        <v>21901641</v>
      </c>
      <c r="B6290" t="s">
        <v>2</v>
      </c>
    </row>
    <row r="6291" spans="1:2" x14ac:dyDescent="0.25">
      <c r="A6291">
        <v>21901608</v>
      </c>
      <c r="B6291" t="s">
        <v>2</v>
      </c>
    </row>
    <row r="6292" spans="1:2" x14ac:dyDescent="0.25">
      <c r="A6292">
        <v>21901455</v>
      </c>
      <c r="B6292" t="s">
        <v>2</v>
      </c>
    </row>
    <row r="6293" spans="1:2" x14ac:dyDescent="0.25">
      <c r="A6293">
        <v>21901429</v>
      </c>
      <c r="B6293" t="s">
        <v>2</v>
      </c>
    </row>
    <row r="6294" spans="1:2" x14ac:dyDescent="0.25">
      <c r="A6294">
        <v>21901375</v>
      </c>
      <c r="B6294" t="s">
        <v>2</v>
      </c>
    </row>
    <row r="6295" spans="1:2" x14ac:dyDescent="0.25">
      <c r="A6295">
        <v>21901367</v>
      </c>
      <c r="B6295" t="s">
        <v>2</v>
      </c>
    </row>
    <row r="6296" spans="1:2" x14ac:dyDescent="0.25">
      <c r="A6296">
        <v>21901310</v>
      </c>
      <c r="B6296" t="s">
        <v>2</v>
      </c>
    </row>
    <row r="6297" spans="1:2" x14ac:dyDescent="0.25">
      <c r="A6297">
        <v>21901287</v>
      </c>
      <c r="B6297" t="s">
        <v>2</v>
      </c>
    </row>
    <row r="6298" spans="1:2" x14ac:dyDescent="0.25">
      <c r="A6298">
        <v>21901175</v>
      </c>
      <c r="B6298" t="s">
        <v>2</v>
      </c>
    </row>
    <row r="6299" spans="1:2" x14ac:dyDescent="0.25">
      <c r="A6299">
        <v>21901098</v>
      </c>
      <c r="B6299" t="s">
        <v>2</v>
      </c>
    </row>
    <row r="6300" spans="1:2" x14ac:dyDescent="0.25">
      <c r="A6300">
        <v>21900954</v>
      </c>
      <c r="B6300" t="s">
        <v>2</v>
      </c>
    </row>
    <row r="6301" spans="1:2" x14ac:dyDescent="0.25">
      <c r="A6301">
        <v>21900672</v>
      </c>
      <c r="B6301" t="s">
        <v>2</v>
      </c>
    </row>
    <row r="6302" spans="1:2" x14ac:dyDescent="0.25">
      <c r="A6302">
        <v>21900505</v>
      </c>
      <c r="B6302" t="s">
        <v>2</v>
      </c>
    </row>
    <row r="6303" spans="1:2" x14ac:dyDescent="0.25">
      <c r="A6303">
        <v>21900469</v>
      </c>
      <c r="B6303" t="s">
        <v>2</v>
      </c>
    </row>
    <row r="6304" spans="1:2" x14ac:dyDescent="0.25">
      <c r="A6304">
        <v>21900460</v>
      </c>
      <c r="B6304" t="s">
        <v>2</v>
      </c>
    </row>
    <row r="6305" spans="1:2" x14ac:dyDescent="0.25">
      <c r="A6305">
        <v>21900433</v>
      </c>
      <c r="B6305" t="s">
        <v>2</v>
      </c>
    </row>
    <row r="6306" spans="1:2" x14ac:dyDescent="0.25">
      <c r="A6306">
        <v>21900117</v>
      </c>
      <c r="B6306" t="s">
        <v>2</v>
      </c>
    </row>
    <row r="6307" spans="1:2" x14ac:dyDescent="0.25">
      <c r="A6307">
        <v>21900050</v>
      </c>
      <c r="B6307" t="s">
        <v>2</v>
      </c>
    </row>
    <row r="6308" spans="1:2" x14ac:dyDescent="0.25">
      <c r="A6308">
        <v>21900015</v>
      </c>
      <c r="B6308" t="s">
        <v>2</v>
      </c>
    </row>
    <row r="6309" spans="1:2" x14ac:dyDescent="0.25">
      <c r="A6309">
        <v>21899812</v>
      </c>
      <c r="B6309" t="s">
        <v>2</v>
      </c>
    </row>
    <row r="6310" spans="1:2" x14ac:dyDescent="0.25">
      <c r="A6310">
        <v>21899747</v>
      </c>
      <c r="B6310" t="s">
        <v>2</v>
      </c>
    </row>
    <row r="6311" spans="1:2" x14ac:dyDescent="0.25">
      <c r="A6311">
        <v>21899721</v>
      </c>
      <c r="B6311" t="s">
        <v>2</v>
      </c>
    </row>
    <row r="6312" spans="1:2" x14ac:dyDescent="0.25">
      <c r="A6312">
        <v>21899687</v>
      </c>
      <c r="B6312" t="s">
        <v>2</v>
      </c>
    </row>
    <row r="6313" spans="1:2" x14ac:dyDescent="0.25">
      <c r="A6313">
        <v>21899574</v>
      </c>
      <c r="B6313" t="s">
        <v>2</v>
      </c>
    </row>
    <row r="6314" spans="1:2" x14ac:dyDescent="0.25">
      <c r="A6314">
        <v>21899542</v>
      </c>
      <c r="B6314" t="s">
        <v>2</v>
      </c>
    </row>
    <row r="6315" spans="1:2" x14ac:dyDescent="0.25">
      <c r="A6315">
        <v>21899399</v>
      </c>
      <c r="B6315" t="s">
        <v>2</v>
      </c>
    </row>
    <row r="6316" spans="1:2" x14ac:dyDescent="0.25">
      <c r="A6316">
        <v>21899311</v>
      </c>
      <c r="B6316" t="s">
        <v>2</v>
      </c>
    </row>
    <row r="6317" spans="1:2" x14ac:dyDescent="0.25">
      <c r="A6317">
        <v>21899250</v>
      </c>
      <c r="B6317" t="s">
        <v>2</v>
      </c>
    </row>
    <row r="6318" spans="1:2" x14ac:dyDescent="0.25">
      <c r="A6318">
        <v>21899243</v>
      </c>
      <c r="B6318" t="s">
        <v>2</v>
      </c>
    </row>
    <row r="6319" spans="1:2" x14ac:dyDescent="0.25">
      <c r="A6319">
        <v>21899184</v>
      </c>
      <c r="B6319" t="s">
        <v>2</v>
      </c>
    </row>
    <row r="6320" spans="1:2" x14ac:dyDescent="0.25">
      <c r="A6320">
        <v>21898996</v>
      </c>
      <c r="B6320" t="s">
        <v>2</v>
      </c>
    </row>
    <row r="6321" spans="1:2" x14ac:dyDescent="0.25">
      <c r="A6321">
        <v>21898837</v>
      </c>
      <c r="B6321" t="s">
        <v>2</v>
      </c>
    </row>
    <row r="6322" spans="1:2" x14ac:dyDescent="0.25">
      <c r="A6322">
        <v>21898801</v>
      </c>
      <c r="B6322" t="s">
        <v>2</v>
      </c>
    </row>
    <row r="6323" spans="1:2" x14ac:dyDescent="0.25">
      <c r="A6323">
        <v>21898695</v>
      </c>
      <c r="B6323" t="s">
        <v>2</v>
      </c>
    </row>
    <row r="6324" spans="1:2" x14ac:dyDescent="0.25">
      <c r="A6324">
        <v>21898683</v>
      </c>
      <c r="B6324" t="s">
        <v>2</v>
      </c>
    </row>
    <row r="6325" spans="1:2" x14ac:dyDescent="0.25">
      <c r="A6325">
        <v>21898550</v>
      </c>
      <c r="B6325" t="s">
        <v>2</v>
      </c>
    </row>
    <row r="6326" spans="1:2" x14ac:dyDescent="0.25">
      <c r="A6326">
        <v>21898483</v>
      </c>
      <c r="B6326" t="s">
        <v>2</v>
      </c>
    </row>
    <row r="6327" spans="1:2" x14ac:dyDescent="0.25">
      <c r="A6327">
        <v>21898411</v>
      </c>
      <c r="B6327" t="s">
        <v>2</v>
      </c>
    </row>
    <row r="6328" spans="1:2" x14ac:dyDescent="0.25">
      <c r="A6328">
        <v>21898333</v>
      </c>
      <c r="B6328" t="s">
        <v>2</v>
      </c>
    </row>
    <row r="6329" spans="1:2" x14ac:dyDescent="0.25">
      <c r="A6329">
        <v>21898218</v>
      </c>
      <c r="B6329" t="s">
        <v>2</v>
      </c>
    </row>
    <row r="6330" spans="1:2" x14ac:dyDescent="0.25">
      <c r="A6330">
        <v>21898216</v>
      </c>
      <c r="B6330" t="s">
        <v>2</v>
      </c>
    </row>
    <row r="6331" spans="1:2" x14ac:dyDescent="0.25">
      <c r="A6331">
        <v>21898179</v>
      </c>
      <c r="B6331" t="s">
        <v>2</v>
      </c>
    </row>
    <row r="6332" spans="1:2" x14ac:dyDescent="0.25">
      <c r="A6332">
        <v>21898152</v>
      </c>
      <c r="B6332" t="s">
        <v>2</v>
      </c>
    </row>
    <row r="6333" spans="1:2" x14ac:dyDescent="0.25">
      <c r="A6333">
        <v>21898109</v>
      </c>
      <c r="B6333" t="s">
        <v>2</v>
      </c>
    </row>
    <row r="6334" spans="1:2" x14ac:dyDescent="0.25">
      <c r="A6334">
        <v>21898108</v>
      </c>
      <c r="B6334" t="s">
        <v>2</v>
      </c>
    </row>
    <row r="6335" spans="1:2" x14ac:dyDescent="0.25">
      <c r="A6335">
        <v>21898026</v>
      </c>
      <c r="B6335" t="s">
        <v>2</v>
      </c>
    </row>
    <row r="6336" spans="1:2" x14ac:dyDescent="0.25">
      <c r="A6336">
        <v>21897951</v>
      </c>
      <c r="B6336" t="s">
        <v>2</v>
      </c>
    </row>
    <row r="6337" spans="1:2" x14ac:dyDescent="0.25">
      <c r="A6337">
        <v>21897413</v>
      </c>
      <c r="B6337" t="s">
        <v>2</v>
      </c>
    </row>
    <row r="6338" spans="1:2" x14ac:dyDescent="0.25">
      <c r="A6338">
        <v>21897400</v>
      </c>
      <c r="B6338" t="s">
        <v>2</v>
      </c>
    </row>
    <row r="6339" spans="1:2" x14ac:dyDescent="0.25">
      <c r="A6339">
        <v>21897389</v>
      </c>
      <c r="B6339" t="s">
        <v>2</v>
      </c>
    </row>
    <row r="6340" spans="1:2" x14ac:dyDescent="0.25">
      <c r="A6340">
        <v>21897351</v>
      </c>
      <c r="B6340" t="s">
        <v>2</v>
      </c>
    </row>
    <row r="6341" spans="1:2" x14ac:dyDescent="0.25">
      <c r="A6341">
        <v>21897108</v>
      </c>
      <c r="B6341" t="s">
        <v>2</v>
      </c>
    </row>
    <row r="6342" spans="1:2" x14ac:dyDescent="0.25">
      <c r="A6342">
        <v>21896991</v>
      </c>
      <c r="B6342" t="s">
        <v>2</v>
      </c>
    </row>
    <row r="6343" spans="1:2" x14ac:dyDescent="0.25">
      <c r="A6343">
        <v>21896888</v>
      </c>
      <c r="B6343" t="s">
        <v>2</v>
      </c>
    </row>
    <row r="6344" spans="1:2" x14ac:dyDescent="0.25">
      <c r="A6344">
        <v>21896872</v>
      </c>
      <c r="B6344" t="s">
        <v>2</v>
      </c>
    </row>
    <row r="6345" spans="1:2" x14ac:dyDescent="0.25">
      <c r="A6345">
        <v>21896814</v>
      </c>
      <c r="B6345" t="s">
        <v>2</v>
      </c>
    </row>
    <row r="6346" spans="1:2" x14ac:dyDescent="0.25">
      <c r="A6346">
        <v>21896322</v>
      </c>
      <c r="B6346" t="s">
        <v>2</v>
      </c>
    </row>
    <row r="6347" spans="1:2" x14ac:dyDescent="0.25">
      <c r="A6347">
        <v>21896228</v>
      </c>
      <c r="B6347" t="s">
        <v>2</v>
      </c>
    </row>
    <row r="6348" spans="1:2" x14ac:dyDescent="0.25">
      <c r="A6348">
        <v>21896145</v>
      </c>
      <c r="B6348" t="s">
        <v>2</v>
      </c>
    </row>
    <row r="6349" spans="1:2" x14ac:dyDescent="0.25">
      <c r="A6349">
        <v>21895999</v>
      </c>
      <c r="B6349" t="s">
        <v>2</v>
      </c>
    </row>
    <row r="6350" spans="1:2" x14ac:dyDescent="0.25">
      <c r="A6350">
        <v>21895929</v>
      </c>
      <c r="B6350" t="s">
        <v>2</v>
      </c>
    </row>
    <row r="6351" spans="1:2" x14ac:dyDescent="0.25">
      <c r="A6351">
        <v>21895897</v>
      </c>
      <c r="B6351" t="s">
        <v>2</v>
      </c>
    </row>
    <row r="6352" spans="1:2" x14ac:dyDescent="0.25">
      <c r="A6352">
        <v>21895803</v>
      </c>
      <c r="B6352" t="s">
        <v>2</v>
      </c>
    </row>
    <row r="6353" spans="1:2" x14ac:dyDescent="0.25">
      <c r="A6353">
        <v>21895625</v>
      </c>
      <c r="B6353" t="s">
        <v>2</v>
      </c>
    </row>
    <row r="6354" spans="1:2" x14ac:dyDescent="0.25">
      <c r="A6354">
        <v>21895603</v>
      </c>
      <c r="B6354" t="s">
        <v>2</v>
      </c>
    </row>
    <row r="6355" spans="1:2" x14ac:dyDescent="0.25">
      <c r="A6355">
        <v>21895554</v>
      </c>
      <c r="B6355" t="s">
        <v>2</v>
      </c>
    </row>
    <row r="6356" spans="1:2" x14ac:dyDescent="0.25">
      <c r="A6356">
        <v>21895365</v>
      </c>
      <c r="B6356" t="s">
        <v>2</v>
      </c>
    </row>
    <row r="6357" spans="1:2" x14ac:dyDescent="0.25">
      <c r="A6357">
        <v>21895321</v>
      </c>
      <c r="B6357" t="s">
        <v>2</v>
      </c>
    </row>
    <row r="6358" spans="1:2" x14ac:dyDescent="0.25">
      <c r="A6358">
        <v>21895139</v>
      </c>
      <c r="B6358" t="s">
        <v>2</v>
      </c>
    </row>
    <row r="6359" spans="1:2" x14ac:dyDescent="0.25">
      <c r="A6359">
        <v>21895078</v>
      </c>
      <c r="B6359" t="s">
        <v>2</v>
      </c>
    </row>
    <row r="6360" spans="1:2" x14ac:dyDescent="0.25">
      <c r="A6360">
        <v>21895064</v>
      </c>
      <c r="B6360" t="s">
        <v>2</v>
      </c>
    </row>
    <row r="6361" spans="1:2" x14ac:dyDescent="0.25">
      <c r="A6361">
        <v>21895049</v>
      </c>
      <c r="B6361" t="s">
        <v>2</v>
      </c>
    </row>
    <row r="6362" spans="1:2" x14ac:dyDescent="0.25">
      <c r="A6362">
        <v>21895001</v>
      </c>
      <c r="B6362" t="s">
        <v>2</v>
      </c>
    </row>
    <row r="6363" spans="1:2" x14ac:dyDescent="0.25">
      <c r="A6363">
        <v>21894984</v>
      </c>
      <c r="B6363" t="s">
        <v>2</v>
      </c>
    </row>
    <row r="6364" spans="1:2" x14ac:dyDescent="0.25">
      <c r="A6364">
        <v>21894937</v>
      </c>
      <c r="B6364" t="s">
        <v>2</v>
      </c>
    </row>
    <row r="6365" spans="1:2" x14ac:dyDescent="0.25">
      <c r="A6365">
        <v>21894658</v>
      </c>
      <c r="B6365" t="s">
        <v>2</v>
      </c>
    </row>
    <row r="6366" spans="1:2" x14ac:dyDescent="0.25">
      <c r="A6366">
        <v>21894530</v>
      </c>
      <c r="B6366" t="s">
        <v>2</v>
      </c>
    </row>
    <row r="6367" spans="1:2" x14ac:dyDescent="0.25">
      <c r="A6367">
        <v>21894499</v>
      </c>
      <c r="B6367" t="s">
        <v>2</v>
      </c>
    </row>
    <row r="6368" spans="1:2" x14ac:dyDescent="0.25">
      <c r="A6368">
        <v>21894477</v>
      </c>
      <c r="B6368" t="s">
        <v>2</v>
      </c>
    </row>
    <row r="6369" spans="1:2" x14ac:dyDescent="0.25">
      <c r="A6369">
        <v>21894475</v>
      </c>
      <c r="B6369" t="s">
        <v>2</v>
      </c>
    </row>
    <row r="6370" spans="1:2" x14ac:dyDescent="0.25">
      <c r="A6370">
        <v>21894457</v>
      </c>
      <c r="B6370" t="s">
        <v>2</v>
      </c>
    </row>
    <row r="6371" spans="1:2" x14ac:dyDescent="0.25">
      <c r="A6371">
        <v>21894185</v>
      </c>
      <c r="B6371" t="s">
        <v>2</v>
      </c>
    </row>
    <row r="6372" spans="1:2" x14ac:dyDescent="0.25">
      <c r="A6372">
        <v>21894162</v>
      </c>
      <c r="B6372" t="s">
        <v>2</v>
      </c>
    </row>
    <row r="6373" spans="1:2" x14ac:dyDescent="0.25">
      <c r="A6373">
        <v>21894078</v>
      </c>
      <c r="B6373" t="s">
        <v>2</v>
      </c>
    </row>
    <row r="6374" spans="1:2" x14ac:dyDescent="0.25">
      <c r="A6374">
        <v>21893978</v>
      </c>
      <c r="B6374" t="s">
        <v>2</v>
      </c>
    </row>
    <row r="6375" spans="1:2" x14ac:dyDescent="0.25">
      <c r="A6375">
        <v>21893945</v>
      </c>
      <c r="B6375" t="s">
        <v>2</v>
      </c>
    </row>
    <row r="6376" spans="1:2" x14ac:dyDescent="0.25">
      <c r="A6376">
        <v>21893934</v>
      </c>
      <c r="B6376" t="s">
        <v>2</v>
      </c>
    </row>
    <row r="6377" spans="1:2" x14ac:dyDescent="0.25">
      <c r="A6377">
        <v>21893733</v>
      </c>
      <c r="B6377" t="s">
        <v>2</v>
      </c>
    </row>
    <row r="6378" spans="1:2" x14ac:dyDescent="0.25">
      <c r="A6378">
        <v>21893581</v>
      </c>
      <c r="B6378" t="s">
        <v>2</v>
      </c>
    </row>
    <row r="6379" spans="1:2" x14ac:dyDescent="0.25">
      <c r="A6379">
        <v>21893532</v>
      </c>
      <c r="B6379" t="s">
        <v>2</v>
      </c>
    </row>
    <row r="6380" spans="1:2" x14ac:dyDescent="0.25">
      <c r="A6380">
        <v>21893525</v>
      </c>
      <c r="B6380" t="s">
        <v>2</v>
      </c>
    </row>
    <row r="6381" spans="1:2" x14ac:dyDescent="0.25">
      <c r="A6381">
        <v>21893174</v>
      </c>
      <c r="B6381" t="s">
        <v>2</v>
      </c>
    </row>
    <row r="6382" spans="1:2" x14ac:dyDescent="0.25">
      <c r="A6382">
        <v>21893034</v>
      </c>
      <c r="B6382" t="s">
        <v>2</v>
      </c>
    </row>
    <row r="6383" spans="1:2" x14ac:dyDescent="0.25">
      <c r="A6383">
        <v>21893019</v>
      </c>
      <c r="B6383" t="s">
        <v>2</v>
      </c>
    </row>
    <row r="6384" spans="1:2" x14ac:dyDescent="0.25">
      <c r="A6384">
        <v>21892808</v>
      </c>
      <c r="B6384" t="s">
        <v>2</v>
      </c>
    </row>
    <row r="6385" spans="1:2" x14ac:dyDescent="0.25">
      <c r="A6385">
        <v>21892732</v>
      </c>
      <c r="B6385" t="s">
        <v>2</v>
      </c>
    </row>
    <row r="6386" spans="1:2" x14ac:dyDescent="0.25">
      <c r="A6386">
        <v>21892715</v>
      </c>
      <c r="B6386" t="s">
        <v>2</v>
      </c>
    </row>
    <row r="6387" spans="1:2" x14ac:dyDescent="0.25">
      <c r="A6387">
        <v>21892707</v>
      </c>
      <c r="B6387" t="s">
        <v>2</v>
      </c>
    </row>
    <row r="6388" spans="1:2" x14ac:dyDescent="0.25">
      <c r="A6388">
        <v>21892634</v>
      </c>
      <c r="B6388" t="s">
        <v>2</v>
      </c>
    </row>
    <row r="6389" spans="1:2" x14ac:dyDescent="0.25">
      <c r="A6389">
        <v>21892554</v>
      </c>
      <c r="B6389" t="s">
        <v>2</v>
      </c>
    </row>
    <row r="6390" spans="1:2" x14ac:dyDescent="0.25">
      <c r="A6390">
        <v>21892543</v>
      </c>
      <c r="B6390" t="s">
        <v>2</v>
      </c>
    </row>
    <row r="6391" spans="1:2" x14ac:dyDescent="0.25">
      <c r="A6391">
        <v>21892485</v>
      </c>
      <c r="B6391" t="s">
        <v>2</v>
      </c>
    </row>
    <row r="6392" spans="1:2" x14ac:dyDescent="0.25">
      <c r="A6392">
        <v>21892484</v>
      </c>
      <c r="B6392" t="s">
        <v>2</v>
      </c>
    </row>
    <row r="6393" spans="1:2" x14ac:dyDescent="0.25">
      <c r="A6393">
        <v>21892370</v>
      </c>
      <c r="B6393" t="s">
        <v>2</v>
      </c>
    </row>
    <row r="6394" spans="1:2" x14ac:dyDescent="0.25">
      <c r="A6394">
        <v>21892291</v>
      </c>
      <c r="B6394" t="s">
        <v>2</v>
      </c>
    </row>
    <row r="6395" spans="1:2" x14ac:dyDescent="0.25">
      <c r="A6395">
        <v>21892255</v>
      </c>
      <c r="B6395" t="s">
        <v>2</v>
      </c>
    </row>
    <row r="6396" spans="1:2" x14ac:dyDescent="0.25">
      <c r="A6396">
        <v>21892228</v>
      </c>
      <c r="B6396" t="s">
        <v>2</v>
      </c>
    </row>
    <row r="6397" spans="1:2" x14ac:dyDescent="0.25">
      <c r="A6397">
        <v>21892211</v>
      </c>
      <c r="B6397" t="s">
        <v>2</v>
      </c>
    </row>
    <row r="6398" spans="1:2" x14ac:dyDescent="0.25">
      <c r="A6398">
        <v>21892148</v>
      </c>
      <c r="B6398" t="s">
        <v>2</v>
      </c>
    </row>
    <row r="6399" spans="1:2" x14ac:dyDescent="0.25">
      <c r="A6399">
        <v>21892057</v>
      </c>
      <c r="B6399" t="s">
        <v>2</v>
      </c>
    </row>
    <row r="6400" spans="1:2" x14ac:dyDescent="0.25">
      <c r="A6400">
        <v>21891997</v>
      </c>
      <c r="B6400" t="s">
        <v>2</v>
      </c>
    </row>
    <row r="6401" spans="1:2" x14ac:dyDescent="0.25">
      <c r="A6401">
        <v>21891751</v>
      </c>
      <c r="B6401" t="s">
        <v>2</v>
      </c>
    </row>
    <row r="6402" spans="1:2" x14ac:dyDescent="0.25">
      <c r="A6402">
        <v>21891493</v>
      </c>
      <c r="B6402" t="s">
        <v>2</v>
      </c>
    </row>
    <row r="6403" spans="1:2" x14ac:dyDescent="0.25">
      <c r="A6403">
        <v>21891487</v>
      </c>
      <c r="B6403" t="s">
        <v>2</v>
      </c>
    </row>
    <row r="6404" spans="1:2" x14ac:dyDescent="0.25">
      <c r="A6404">
        <v>21891325</v>
      </c>
      <c r="B6404" t="s">
        <v>2</v>
      </c>
    </row>
    <row r="6405" spans="1:2" x14ac:dyDescent="0.25">
      <c r="A6405">
        <v>21891307</v>
      </c>
      <c r="B6405" t="s">
        <v>2</v>
      </c>
    </row>
    <row r="6406" spans="1:2" x14ac:dyDescent="0.25">
      <c r="A6406">
        <v>21890962</v>
      </c>
      <c r="B6406" t="s">
        <v>2</v>
      </c>
    </row>
    <row r="6407" spans="1:2" x14ac:dyDescent="0.25">
      <c r="A6407">
        <v>21890867</v>
      </c>
      <c r="B6407" t="s">
        <v>2</v>
      </c>
    </row>
    <row r="6408" spans="1:2" x14ac:dyDescent="0.25">
      <c r="A6408">
        <v>21890847</v>
      </c>
      <c r="B6408" t="s">
        <v>2</v>
      </c>
    </row>
    <row r="6409" spans="1:2" x14ac:dyDescent="0.25">
      <c r="A6409">
        <v>21890821</v>
      </c>
      <c r="B6409" t="s">
        <v>2</v>
      </c>
    </row>
    <row r="6410" spans="1:2" x14ac:dyDescent="0.25">
      <c r="A6410">
        <v>21890770</v>
      </c>
      <c r="B6410" t="s">
        <v>2</v>
      </c>
    </row>
    <row r="6411" spans="1:2" x14ac:dyDescent="0.25">
      <c r="A6411">
        <v>21890747</v>
      </c>
      <c r="B6411" t="s">
        <v>2</v>
      </c>
    </row>
    <row r="6412" spans="1:2" x14ac:dyDescent="0.25">
      <c r="A6412">
        <v>21890733</v>
      </c>
      <c r="B6412" t="s">
        <v>2</v>
      </c>
    </row>
    <row r="6413" spans="1:2" x14ac:dyDescent="0.25">
      <c r="A6413">
        <v>21890723</v>
      </c>
      <c r="B6413" t="s">
        <v>2</v>
      </c>
    </row>
    <row r="6414" spans="1:2" x14ac:dyDescent="0.25">
      <c r="A6414">
        <v>21890659</v>
      </c>
      <c r="B6414" t="s">
        <v>2</v>
      </c>
    </row>
    <row r="6415" spans="1:2" x14ac:dyDescent="0.25">
      <c r="A6415">
        <v>21890555</v>
      </c>
      <c r="B6415" t="s">
        <v>2</v>
      </c>
    </row>
    <row r="6416" spans="1:2" x14ac:dyDescent="0.25">
      <c r="A6416">
        <v>21890512</v>
      </c>
      <c r="B6416" t="s">
        <v>2</v>
      </c>
    </row>
    <row r="6417" spans="1:2" x14ac:dyDescent="0.25">
      <c r="A6417">
        <v>21890502</v>
      </c>
      <c r="B6417" t="s">
        <v>2</v>
      </c>
    </row>
    <row r="6418" spans="1:2" x14ac:dyDescent="0.25">
      <c r="A6418">
        <v>21890465</v>
      </c>
      <c r="B6418" t="s">
        <v>2</v>
      </c>
    </row>
    <row r="6419" spans="1:2" x14ac:dyDescent="0.25">
      <c r="A6419">
        <v>21890333</v>
      </c>
      <c r="B6419" t="s">
        <v>2</v>
      </c>
    </row>
    <row r="6420" spans="1:2" x14ac:dyDescent="0.25">
      <c r="A6420">
        <v>21890051</v>
      </c>
      <c r="B6420" t="s">
        <v>2</v>
      </c>
    </row>
    <row r="6421" spans="1:2" x14ac:dyDescent="0.25">
      <c r="A6421">
        <v>21890035</v>
      </c>
      <c r="B6421" t="s">
        <v>2</v>
      </c>
    </row>
    <row r="6422" spans="1:2" x14ac:dyDescent="0.25">
      <c r="A6422">
        <v>21889664</v>
      </c>
      <c r="B6422" t="s">
        <v>2</v>
      </c>
    </row>
    <row r="6423" spans="1:2" x14ac:dyDescent="0.25">
      <c r="A6423">
        <v>21889487</v>
      </c>
      <c r="B6423" t="s">
        <v>2</v>
      </c>
    </row>
    <row r="6424" spans="1:2" x14ac:dyDescent="0.25">
      <c r="A6424">
        <v>21889486</v>
      </c>
      <c r="B6424" t="s">
        <v>2</v>
      </c>
    </row>
    <row r="6425" spans="1:2" x14ac:dyDescent="0.25">
      <c r="A6425">
        <v>21889421</v>
      </c>
      <c r="B6425" t="s">
        <v>2</v>
      </c>
    </row>
    <row r="6426" spans="1:2" x14ac:dyDescent="0.25">
      <c r="A6426">
        <v>21889398</v>
      </c>
      <c r="B6426" t="s">
        <v>2</v>
      </c>
    </row>
    <row r="6427" spans="1:2" x14ac:dyDescent="0.25">
      <c r="A6427">
        <v>21889365</v>
      </c>
      <c r="B6427" t="s">
        <v>2</v>
      </c>
    </row>
    <row r="6428" spans="1:2" x14ac:dyDescent="0.25">
      <c r="A6428">
        <v>21889258</v>
      </c>
      <c r="B6428" t="s">
        <v>2</v>
      </c>
    </row>
    <row r="6429" spans="1:2" x14ac:dyDescent="0.25">
      <c r="A6429">
        <v>21889188</v>
      </c>
      <c r="B6429" t="s">
        <v>2</v>
      </c>
    </row>
    <row r="6430" spans="1:2" x14ac:dyDescent="0.25">
      <c r="A6430">
        <v>21889169</v>
      </c>
      <c r="B6430" t="s">
        <v>2</v>
      </c>
    </row>
    <row r="6431" spans="1:2" x14ac:dyDescent="0.25">
      <c r="A6431">
        <v>21889158</v>
      </c>
      <c r="B6431" t="s">
        <v>2</v>
      </c>
    </row>
    <row r="6432" spans="1:2" x14ac:dyDescent="0.25">
      <c r="A6432">
        <v>21889049</v>
      </c>
      <c r="B6432" t="s">
        <v>2</v>
      </c>
    </row>
    <row r="6433" spans="1:2" x14ac:dyDescent="0.25">
      <c r="A6433">
        <v>21889010</v>
      </c>
      <c r="B6433" t="s">
        <v>2</v>
      </c>
    </row>
    <row r="6434" spans="1:2" x14ac:dyDescent="0.25">
      <c r="A6434">
        <v>21888880</v>
      </c>
      <c r="B6434" t="s">
        <v>2</v>
      </c>
    </row>
    <row r="6435" spans="1:2" x14ac:dyDescent="0.25">
      <c r="A6435">
        <v>21888723</v>
      </c>
      <c r="B6435" t="s">
        <v>2</v>
      </c>
    </row>
    <row r="6436" spans="1:2" x14ac:dyDescent="0.25">
      <c r="A6436">
        <v>21888611</v>
      </c>
      <c r="B6436" t="s">
        <v>2</v>
      </c>
    </row>
    <row r="6437" spans="1:2" x14ac:dyDescent="0.25">
      <c r="A6437">
        <v>21888483</v>
      </c>
      <c r="B6437" t="s">
        <v>2</v>
      </c>
    </row>
    <row r="6438" spans="1:2" x14ac:dyDescent="0.25">
      <c r="A6438">
        <v>21888456</v>
      </c>
      <c r="B6438" t="s">
        <v>2</v>
      </c>
    </row>
    <row r="6439" spans="1:2" x14ac:dyDescent="0.25">
      <c r="A6439">
        <v>21888445</v>
      </c>
      <c r="B6439" t="s">
        <v>2</v>
      </c>
    </row>
    <row r="6440" spans="1:2" x14ac:dyDescent="0.25">
      <c r="A6440">
        <v>21888367</v>
      </c>
      <c r="B6440" t="s">
        <v>2</v>
      </c>
    </row>
    <row r="6441" spans="1:2" x14ac:dyDescent="0.25">
      <c r="A6441">
        <v>21888328</v>
      </c>
      <c r="B6441" t="s">
        <v>2</v>
      </c>
    </row>
    <row r="6442" spans="1:2" x14ac:dyDescent="0.25">
      <c r="A6442">
        <v>21888321</v>
      </c>
      <c r="B6442" t="s">
        <v>2</v>
      </c>
    </row>
    <row r="6443" spans="1:2" x14ac:dyDescent="0.25">
      <c r="A6443">
        <v>21888137</v>
      </c>
      <c r="B6443" t="s">
        <v>2</v>
      </c>
    </row>
    <row r="6444" spans="1:2" x14ac:dyDescent="0.25">
      <c r="A6444">
        <v>21888011</v>
      </c>
      <c r="B6444" t="s">
        <v>2</v>
      </c>
    </row>
    <row r="6445" spans="1:2" x14ac:dyDescent="0.25">
      <c r="A6445">
        <v>21887908</v>
      </c>
      <c r="B6445" t="s">
        <v>2</v>
      </c>
    </row>
    <row r="6446" spans="1:2" x14ac:dyDescent="0.25">
      <c r="A6446">
        <v>21887897</v>
      </c>
      <c r="B6446" t="s">
        <v>2</v>
      </c>
    </row>
    <row r="6447" spans="1:2" x14ac:dyDescent="0.25">
      <c r="A6447">
        <v>21887860</v>
      </c>
      <c r="B6447" t="s">
        <v>2</v>
      </c>
    </row>
    <row r="6448" spans="1:2" x14ac:dyDescent="0.25">
      <c r="A6448">
        <v>21887677</v>
      </c>
      <c r="B6448" t="s">
        <v>2</v>
      </c>
    </row>
    <row r="6449" spans="1:2" x14ac:dyDescent="0.25">
      <c r="A6449">
        <v>21887643</v>
      </c>
      <c r="B6449" t="s">
        <v>2</v>
      </c>
    </row>
    <row r="6450" spans="1:2" x14ac:dyDescent="0.25">
      <c r="A6450">
        <v>21887447</v>
      </c>
      <c r="B6450" t="s">
        <v>2</v>
      </c>
    </row>
    <row r="6451" spans="1:2" x14ac:dyDescent="0.25">
      <c r="A6451">
        <v>21887076</v>
      </c>
      <c r="B6451" t="s">
        <v>2</v>
      </c>
    </row>
    <row r="6452" spans="1:2" x14ac:dyDescent="0.25">
      <c r="A6452">
        <v>21887051</v>
      </c>
      <c r="B6452" t="s">
        <v>2</v>
      </c>
    </row>
    <row r="6453" spans="1:2" x14ac:dyDescent="0.25">
      <c r="A6453">
        <v>21887041</v>
      </c>
      <c r="B6453" t="s">
        <v>2</v>
      </c>
    </row>
    <row r="6454" spans="1:2" x14ac:dyDescent="0.25">
      <c r="A6454">
        <v>21886862</v>
      </c>
      <c r="B6454" t="s">
        <v>2</v>
      </c>
    </row>
    <row r="6455" spans="1:2" x14ac:dyDescent="0.25">
      <c r="A6455">
        <v>21886784</v>
      </c>
      <c r="B6455" t="s">
        <v>2</v>
      </c>
    </row>
    <row r="6456" spans="1:2" x14ac:dyDescent="0.25">
      <c r="A6456">
        <v>21886686</v>
      </c>
      <c r="B6456" t="s">
        <v>2</v>
      </c>
    </row>
    <row r="6457" spans="1:2" x14ac:dyDescent="0.25">
      <c r="A6457">
        <v>21886630</v>
      </c>
      <c r="B6457" t="s">
        <v>2</v>
      </c>
    </row>
    <row r="6458" spans="1:2" x14ac:dyDescent="0.25">
      <c r="A6458">
        <v>21886626</v>
      </c>
      <c r="B6458" t="s">
        <v>2</v>
      </c>
    </row>
    <row r="6459" spans="1:2" x14ac:dyDescent="0.25">
      <c r="A6459">
        <v>21886573</v>
      </c>
      <c r="B6459" t="s">
        <v>2</v>
      </c>
    </row>
    <row r="6460" spans="1:2" x14ac:dyDescent="0.25">
      <c r="A6460">
        <v>21886544</v>
      </c>
      <c r="B6460" t="s">
        <v>2</v>
      </c>
    </row>
    <row r="6461" spans="1:2" x14ac:dyDescent="0.25">
      <c r="A6461">
        <v>21886180</v>
      </c>
      <c r="B6461" t="s">
        <v>2</v>
      </c>
    </row>
    <row r="6462" spans="1:2" x14ac:dyDescent="0.25">
      <c r="A6462">
        <v>21886123</v>
      </c>
      <c r="B6462" t="s">
        <v>2</v>
      </c>
    </row>
    <row r="6463" spans="1:2" x14ac:dyDescent="0.25">
      <c r="A6463">
        <v>21885935</v>
      </c>
      <c r="B6463" t="s">
        <v>2</v>
      </c>
    </row>
    <row r="6464" spans="1:2" x14ac:dyDescent="0.25">
      <c r="A6464">
        <v>21885532</v>
      </c>
      <c r="B6464" t="s">
        <v>2</v>
      </c>
    </row>
    <row r="6465" spans="1:2" x14ac:dyDescent="0.25">
      <c r="A6465">
        <v>21885473</v>
      </c>
      <c r="B6465" t="s">
        <v>2</v>
      </c>
    </row>
    <row r="6466" spans="1:2" x14ac:dyDescent="0.25">
      <c r="A6466">
        <v>21885292</v>
      </c>
      <c r="B6466" t="s">
        <v>2</v>
      </c>
    </row>
    <row r="6467" spans="1:2" x14ac:dyDescent="0.25">
      <c r="A6467">
        <v>21884877</v>
      </c>
      <c r="B6467" t="s">
        <v>2</v>
      </c>
    </row>
    <row r="6468" spans="1:2" x14ac:dyDescent="0.25">
      <c r="A6468">
        <v>21884843</v>
      </c>
      <c r="B6468" t="s">
        <v>2</v>
      </c>
    </row>
    <row r="6469" spans="1:2" x14ac:dyDescent="0.25">
      <c r="A6469">
        <v>21884609</v>
      </c>
      <c r="B6469" t="s">
        <v>2</v>
      </c>
    </row>
    <row r="6470" spans="1:2" x14ac:dyDescent="0.25">
      <c r="A6470">
        <v>21884594</v>
      </c>
      <c r="B6470" t="s">
        <v>2</v>
      </c>
    </row>
    <row r="6471" spans="1:2" x14ac:dyDescent="0.25">
      <c r="A6471">
        <v>21884547</v>
      </c>
      <c r="B6471" t="s">
        <v>2</v>
      </c>
    </row>
    <row r="6472" spans="1:2" x14ac:dyDescent="0.25">
      <c r="A6472">
        <v>21884327</v>
      </c>
      <c r="B6472" t="s">
        <v>2</v>
      </c>
    </row>
    <row r="6473" spans="1:2" x14ac:dyDescent="0.25">
      <c r="A6473">
        <v>21884318</v>
      </c>
      <c r="B6473" t="s">
        <v>2</v>
      </c>
    </row>
    <row r="6474" spans="1:2" x14ac:dyDescent="0.25">
      <c r="A6474">
        <v>21884272</v>
      </c>
      <c r="B6474" t="s">
        <v>2</v>
      </c>
    </row>
    <row r="6475" spans="1:2" x14ac:dyDescent="0.25">
      <c r="A6475">
        <v>21884190</v>
      </c>
      <c r="B6475" t="s">
        <v>2</v>
      </c>
    </row>
    <row r="6476" spans="1:2" x14ac:dyDescent="0.25">
      <c r="A6476">
        <v>21884146</v>
      </c>
      <c r="B6476" t="s">
        <v>2</v>
      </c>
    </row>
    <row r="6477" spans="1:2" x14ac:dyDescent="0.25">
      <c r="A6477">
        <v>21883943</v>
      </c>
      <c r="B6477" t="s">
        <v>2</v>
      </c>
    </row>
    <row r="6478" spans="1:2" x14ac:dyDescent="0.25">
      <c r="A6478">
        <v>21883837</v>
      </c>
      <c r="B6478" t="s">
        <v>2</v>
      </c>
    </row>
    <row r="6479" spans="1:2" x14ac:dyDescent="0.25">
      <c r="A6479">
        <v>21883808</v>
      </c>
      <c r="B6479" t="s">
        <v>2</v>
      </c>
    </row>
    <row r="6480" spans="1:2" x14ac:dyDescent="0.25">
      <c r="A6480">
        <v>21883795</v>
      </c>
      <c r="B6480" t="s">
        <v>2</v>
      </c>
    </row>
    <row r="6481" spans="1:2" x14ac:dyDescent="0.25">
      <c r="A6481">
        <v>21883784</v>
      </c>
      <c r="B6481" t="s">
        <v>2</v>
      </c>
    </row>
    <row r="6482" spans="1:2" x14ac:dyDescent="0.25">
      <c r="A6482">
        <v>21883654</v>
      </c>
      <c r="B6482" t="s">
        <v>2</v>
      </c>
    </row>
    <row r="6483" spans="1:2" x14ac:dyDescent="0.25">
      <c r="A6483">
        <v>21883622</v>
      </c>
      <c r="B6483" t="s">
        <v>2</v>
      </c>
    </row>
    <row r="6484" spans="1:2" x14ac:dyDescent="0.25">
      <c r="A6484">
        <v>21883196</v>
      </c>
      <c r="B6484" t="s">
        <v>2</v>
      </c>
    </row>
    <row r="6485" spans="1:2" x14ac:dyDescent="0.25">
      <c r="A6485">
        <v>21882841</v>
      </c>
      <c r="B6485" t="s">
        <v>2</v>
      </c>
    </row>
    <row r="6486" spans="1:2" x14ac:dyDescent="0.25">
      <c r="A6486">
        <v>21882725</v>
      </c>
      <c r="B6486" t="s">
        <v>2</v>
      </c>
    </row>
    <row r="6487" spans="1:2" x14ac:dyDescent="0.25">
      <c r="A6487">
        <v>21882521</v>
      </c>
      <c r="B6487" t="s">
        <v>2</v>
      </c>
    </row>
    <row r="6488" spans="1:2" x14ac:dyDescent="0.25">
      <c r="A6488">
        <v>21882394</v>
      </c>
      <c r="B6488" t="s">
        <v>2</v>
      </c>
    </row>
    <row r="6489" spans="1:2" x14ac:dyDescent="0.25">
      <c r="A6489">
        <v>21882258</v>
      </c>
      <c r="B6489" t="s">
        <v>2</v>
      </c>
    </row>
    <row r="6490" spans="1:2" x14ac:dyDescent="0.25">
      <c r="A6490">
        <v>21882048</v>
      </c>
      <c r="B6490" t="s">
        <v>2</v>
      </c>
    </row>
    <row r="6491" spans="1:2" x14ac:dyDescent="0.25">
      <c r="A6491">
        <v>21882032</v>
      </c>
      <c r="B6491" t="s">
        <v>2</v>
      </c>
    </row>
    <row r="6492" spans="1:2" x14ac:dyDescent="0.25">
      <c r="A6492">
        <v>21881918</v>
      </c>
      <c r="B6492" t="s">
        <v>2</v>
      </c>
    </row>
    <row r="6493" spans="1:2" x14ac:dyDescent="0.25">
      <c r="A6493">
        <v>21881848</v>
      </c>
      <c r="B6493" t="s">
        <v>2</v>
      </c>
    </row>
    <row r="6494" spans="1:2" x14ac:dyDescent="0.25">
      <c r="A6494">
        <v>21881328</v>
      </c>
      <c r="B6494" t="s">
        <v>2</v>
      </c>
    </row>
    <row r="6495" spans="1:2" x14ac:dyDescent="0.25">
      <c r="A6495">
        <v>21881141</v>
      </c>
      <c r="B6495" t="s">
        <v>2</v>
      </c>
    </row>
    <row r="6496" spans="1:2" x14ac:dyDescent="0.25">
      <c r="A6496">
        <v>21880537</v>
      </c>
      <c r="B6496" t="s">
        <v>2</v>
      </c>
    </row>
    <row r="6497" spans="1:2" x14ac:dyDescent="0.25">
      <c r="A6497">
        <v>21880497</v>
      </c>
      <c r="B6497" t="s">
        <v>2</v>
      </c>
    </row>
    <row r="6498" spans="1:2" x14ac:dyDescent="0.25">
      <c r="A6498">
        <v>21880242</v>
      </c>
      <c r="B6498" t="s">
        <v>2</v>
      </c>
    </row>
    <row r="6499" spans="1:2" x14ac:dyDescent="0.25">
      <c r="A6499">
        <v>21880078</v>
      </c>
      <c r="B6499" t="s">
        <v>2</v>
      </c>
    </row>
    <row r="6500" spans="1:2" x14ac:dyDescent="0.25">
      <c r="A6500">
        <v>21879889</v>
      </c>
      <c r="B6500" t="s">
        <v>2</v>
      </c>
    </row>
    <row r="6501" spans="1:2" x14ac:dyDescent="0.25">
      <c r="A6501">
        <v>21879764</v>
      </c>
      <c r="B6501" t="s">
        <v>2</v>
      </c>
    </row>
    <row r="6502" spans="1:2" x14ac:dyDescent="0.25">
      <c r="A6502">
        <v>21879338</v>
      </c>
      <c r="B6502" t="s">
        <v>2</v>
      </c>
    </row>
    <row r="6503" spans="1:2" x14ac:dyDescent="0.25">
      <c r="A6503">
        <v>21879273</v>
      </c>
      <c r="B6503" t="s">
        <v>2</v>
      </c>
    </row>
    <row r="6504" spans="1:2" x14ac:dyDescent="0.25">
      <c r="A6504">
        <v>21879264</v>
      </c>
      <c r="B6504" t="s">
        <v>2</v>
      </c>
    </row>
    <row r="6505" spans="1:2" x14ac:dyDescent="0.25">
      <c r="A6505">
        <v>21879238</v>
      </c>
      <c r="B6505" t="s">
        <v>2</v>
      </c>
    </row>
    <row r="6506" spans="1:2" x14ac:dyDescent="0.25">
      <c r="A6506">
        <v>21879235</v>
      </c>
      <c r="B6506" t="s">
        <v>2</v>
      </c>
    </row>
    <row r="6507" spans="1:2" x14ac:dyDescent="0.25">
      <c r="A6507">
        <v>21879126</v>
      </c>
      <c r="B6507" t="s">
        <v>2</v>
      </c>
    </row>
    <row r="6508" spans="1:2" x14ac:dyDescent="0.25">
      <c r="A6508">
        <v>21878704</v>
      </c>
      <c r="B6508" t="s">
        <v>2</v>
      </c>
    </row>
    <row r="6509" spans="1:2" x14ac:dyDescent="0.25">
      <c r="A6509">
        <v>21878079</v>
      </c>
      <c r="B6509" t="s">
        <v>2</v>
      </c>
    </row>
    <row r="6510" spans="1:2" x14ac:dyDescent="0.25">
      <c r="A6510">
        <v>21877948</v>
      </c>
      <c r="B6510" t="s">
        <v>2</v>
      </c>
    </row>
    <row r="6511" spans="1:2" x14ac:dyDescent="0.25">
      <c r="A6511">
        <v>21877881</v>
      </c>
      <c r="B6511" t="s">
        <v>2</v>
      </c>
    </row>
    <row r="6512" spans="1:2" x14ac:dyDescent="0.25">
      <c r="A6512">
        <v>21877786</v>
      </c>
      <c r="B6512" t="s">
        <v>2</v>
      </c>
    </row>
    <row r="6513" spans="1:2" x14ac:dyDescent="0.25">
      <c r="A6513">
        <v>21877751</v>
      </c>
      <c r="B6513" t="s">
        <v>2</v>
      </c>
    </row>
    <row r="6514" spans="1:2" x14ac:dyDescent="0.25">
      <c r="A6514">
        <v>21877598</v>
      </c>
      <c r="B6514" t="s">
        <v>2</v>
      </c>
    </row>
    <row r="6515" spans="1:2" x14ac:dyDescent="0.25">
      <c r="A6515">
        <v>21877592</v>
      </c>
      <c r="B6515" t="s">
        <v>2</v>
      </c>
    </row>
    <row r="6516" spans="1:2" x14ac:dyDescent="0.25">
      <c r="A6516">
        <v>21877368</v>
      </c>
      <c r="B6516" t="s">
        <v>2</v>
      </c>
    </row>
    <row r="6517" spans="1:2" x14ac:dyDescent="0.25">
      <c r="A6517">
        <v>21877018</v>
      </c>
      <c r="B6517" t="s">
        <v>2</v>
      </c>
    </row>
    <row r="6518" spans="1:2" x14ac:dyDescent="0.25">
      <c r="A6518">
        <v>21876827</v>
      </c>
      <c r="B6518" t="s">
        <v>2</v>
      </c>
    </row>
    <row r="6519" spans="1:2" x14ac:dyDescent="0.25">
      <c r="A6519">
        <v>21876757</v>
      </c>
      <c r="B6519" t="s">
        <v>2</v>
      </c>
    </row>
    <row r="6520" spans="1:2" x14ac:dyDescent="0.25">
      <c r="A6520">
        <v>21876716</v>
      </c>
      <c r="B6520" t="s">
        <v>2</v>
      </c>
    </row>
    <row r="6521" spans="1:2" x14ac:dyDescent="0.25">
      <c r="A6521">
        <v>21876712</v>
      </c>
      <c r="B6521" t="s">
        <v>2</v>
      </c>
    </row>
    <row r="6522" spans="1:2" x14ac:dyDescent="0.25">
      <c r="A6522">
        <v>21876538</v>
      </c>
      <c r="B6522" t="s">
        <v>2</v>
      </c>
    </row>
    <row r="6523" spans="1:2" x14ac:dyDescent="0.25">
      <c r="A6523">
        <v>21876460</v>
      </c>
      <c r="B6523" t="s">
        <v>2</v>
      </c>
    </row>
    <row r="6524" spans="1:2" x14ac:dyDescent="0.25">
      <c r="A6524">
        <v>21876263</v>
      </c>
      <c r="B6524" t="s">
        <v>2</v>
      </c>
    </row>
    <row r="6525" spans="1:2" x14ac:dyDescent="0.25">
      <c r="A6525">
        <v>21876108</v>
      </c>
      <c r="B6525" t="s">
        <v>2</v>
      </c>
    </row>
    <row r="6526" spans="1:2" x14ac:dyDescent="0.25">
      <c r="A6526">
        <v>21875936</v>
      </c>
      <c r="B6526" t="s">
        <v>2</v>
      </c>
    </row>
    <row r="6527" spans="1:2" x14ac:dyDescent="0.25">
      <c r="A6527">
        <v>21875841</v>
      </c>
      <c r="B6527" t="s">
        <v>2</v>
      </c>
    </row>
    <row r="6528" spans="1:2" x14ac:dyDescent="0.25">
      <c r="A6528">
        <v>21875720</v>
      </c>
      <c r="B6528" t="s">
        <v>2</v>
      </c>
    </row>
    <row r="6529" spans="1:2" x14ac:dyDescent="0.25">
      <c r="A6529">
        <v>21875359</v>
      </c>
      <c r="B6529" t="s">
        <v>2</v>
      </c>
    </row>
    <row r="6530" spans="1:2" x14ac:dyDescent="0.25">
      <c r="A6530">
        <v>21875220</v>
      </c>
      <c r="B6530" t="s">
        <v>2</v>
      </c>
    </row>
    <row r="6531" spans="1:2" x14ac:dyDescent="0.25">
      <c r="A6531">
        <v>21875085</v>
      </c>
      <c r="B6531" t="s">
        <v>2</v>
      </c>
    </row>
    <row r="6532" spans="1:2" x14ac:dyDescent="0.25">
      <c r="A6532">
        <v>21875071</v>
      </c>
      <c r="B6532" t="s">
        <v>2</v>
      </c>
    </row>
    <row r="6533" spans="1:2" x14ac:dyDescent="0.25">
      <c r="A6533">
        <v>21875002</v>
      </c>
      <c r="B6533" t="s">
        <v>2</v>
      </c>
    </row>
    <row r="6534" spans="1:2" x14ac:dyDescent="0.25">
      <c r="A6534">
        <v>21874984</v>
      </c>
      <c r="B6534" t="s">
        <v>2</v>
      </c>
    </row>
    <row r="6535" spans="1:2" x14ac:dyDescent="0.25">
      <c r="A6535">
        <v>21874840</v>
      </c>
      <c r="B6535" t="s">
        <v>2</v>
      </c>
    </row>
    <row r="6536" spans="1:2" x14ac:dyDescent="0.25">
      <c r="A6536">
        <v>21874668</v>
      </c>
      <c r="B6536" t="s">
        <v>2</v>
      </c>
    </row>
    <row r="6537" spans="1:2" x14ac:dyDescent="0.25">
      <c r="A6537">
        <v>21874628</v>
      </c>
      <c r="B6537" t="s">
        <v>2</v>
      </c>
    </row>
    <row r="6538" spans="1:2" x14ac:dyDescent="0.25">
      <c r="A6538">
        <v>21874546</v>
      </c>
      <c r="B6538" t="s">
        <v>2</v>
      </c>
    </row>
    <row r="6539" spans="1:2" x14ac:dyDescent="0.25">
      <c r="A6539">
        <v>21874400</v>
      </c>
      <c r="B6539" t="s">
        <v>2</v>
      </c>
    </row>
    <row r="6540" spans="1:2" x14ac:dyDescent="0.25">
      <c r="A6540">
        <v>21874239</v>
      </c>
      <c r="B6540" t="s">
        <v>2</v>
      </c>
    </row>
    <row r="6541" spans="1:2" x14ac:dyDescent="0.25">
      <c r="A6541">
        <v>21874208</v>
      </c>
      <c r="B6541" t="s">
        <v>2</v>
      </c>
    </row>
    <row r="6542" spans="1:2" x14ac:dyDescent="0.25">
      <c r="A6542">
        <v>21874012</v>
      </c>
      <c r="B6542" t="s">
        <v>2</v>
      </c>
    </row>
    <row r="6543" spans="1:2" x14ac:dyDescent="0.25">
      <c r="A6543">
        <v>21873654</v>
      </c>
      <c r="B6543" t="s">
        <v>2</v>
      </c>
    </row>
    <row r="6544" spans="1:2" x14ac:dyDescent="0.25">
      <c r="A6544">
        <v>21873197</v>
      </c>
      <c r="B6544" t="s">
        <v>2</v>
      </c>
    </row>
    <row r="6545" spans="1:2" x14ac:dyDescent="0.25">
      <c r="A6545">
        <v>21873187</v>
      </c>
      <c r="B6545" t="s">
        <v>2</v>
      </c>
    </row>
    <row r="6546" spans="1:2" x14ac:dyDescent="0.25">
      <c r="A6546">
        <v>21873150</v>
      </c>
      <c r="B6546" t="s">
        <v>2</v>
      </c>
    </row>
    <row r="6547" spans="1:2" x14ac:dyDescent="0.25">
      <c r="A6547">
        <v>21873066</v>
      </c>
      <c r="B6547" t="s">
        <v>2</v>
      </c>
    </row>
    <row r="6548" spans="1:2" x14ac:dyDescent="0.25">
      <c r="A6548">
        <v>21872700</v>
      </c>
      <c r="B6548" t="s">
        <v>2</v>
      </c>
    </row>
    <row r="6549" spans="1:2" x14ac:dyDescent="0.25">
      <c r="A6549">
        <v>21872670</v>
      </c>
      <c r="B6549" t="s">
        <v>2</v>
      </c>
    </row>
    <row r="6550" spans="1:2" x14ac:dyDescent="0.25">
      <c r="A6550">
        <v>21872612</v>
      </c>
      <c r="B6550" t="s">
        <v>2</v>
      </c>
    </row>
    <row r="6551" spans="1:2" x14ac:dyDescent="0.25">
      <c r="A6551">
        <v>21872484</v>
      </c>
      <c r="B6551" t="s">
        <v>2</v>
      </c>
    </row>
    <row r="6552" spans="1:2" x14ac:dyDescent="0.25">
      <c r="A6552">
        <v>21872138</v>
      </c>
      <c r="B6552" t="s">
        <v>2</v>
      </c>
    </row>
    <row r="6553" spans="1:2" x14ac:dyDescent="0.25">
      <c r="A6553">
        <v>21872072</v>
      </c>
      <c r="B6553" t="s">
        <v>2</v>
      </c>
    </row>
    <row r="6554" spans="1:2" x14ac:dyDescent="0.25">
      <c r="A6554">
        <v>21871718</v>
      </c>
      <c r="B6554" t="s">
        <v>2</v>
      </c>
    </row>
    <row r="6555" spans="1:2" x14ac:dyDescent="0.25">
      <c r="A6555">
        <v>21871710</v>
      </c>
      <c r="B6555" t="s">
        <v>2</v>
      </c>
    </row>
    <row r="6556" spans="1:2" x14ac:dyDescent="0.25">
      <c r="A6556">
        <v>21871622</v>
      </c>
      <c r="B6556" t="s">
        <v>2</v>
      </c>
    </row>
    <row r="6557" spans="1:2" x14ac:dyDescent="0.25">
      <c r="A6557">
        <v>21871595</v>
      </c>
      <c r="B6557" t="s">
        <v>2</v>
      </c>
    </row>
    <row r="6558" spans="1:2" x14ac:dyDescent="0.25">
      <c r="A6558">
        <v>21871385</v>
      </c>
      <c r="B6558" t="s">
        <v>2</v>
      </c>
    </row>
    <row r="6559" spans="1:2" x14ac:dyDescent="0.25">
      <c r="A6559">
        <v>21871109</v>
      </c>
      <c r="B6559" t="s">
        <v>2</v>
      </c>
    </row>
    <row r="6560" spans="1:2" x14ac:dyDescent="0.25">
      <c r="A6560">
        <v>21871020</v>
      </c>
      <c r="B6560" t="s">
        <v>2</v>
      </c>
    </row>
    <row r="6561" spans="1:2" x14ac:dyDescent="0.25">
      <c r="A6561">
        <v>21870922</v>
      </c>
      <c r="B6561" t="s">
        <v>2</v>
      </c>
    </row>
    <row r="6562" spans="1:2" x14ac:dyDescent="0.25">
      <c r="A6562">
        <v>21870829</v>
      </c>
      <c r="B6562" t="s">
        <v>2</v>
      </c>
    </row>
    <row r="6563" spans="1:2" x14ac:dyDescent="0.25">
      <c r="A6563">
        <v>21870769</v>
      </c>
      <c r="B6563" t="s">
        <v>2</v>
      </c>
    </row>
    <row r="6564" spans="1:2" x14ac:dyDescent="0.25">
      <c r="A6564">
        <v>21870267</v>
      </c>
      <c r="B6564" t="s">
        <v>2</v>
      </c>
    </row>
    <row r="6565" spans="1:2" x14ac:dyDescent="0.25">
      <c r="A6565">
        <v>21870236</v>
      </c>
      <c r="B6565" t="s">
        <v>2</v>
      </c>
    </row>
    <row r="6566" spans="1:2" x14ac:dyDescent="0.25">
      <c r="A6566">
        <v>21870194</v>
      </c>
      <c r="B6566" t="s">
        <v>2</v>
      </c>
    </row>
    <row r="6567" spans="1:2" x14ac:dyDescent="0.25">
      <c r="A6567">
        <v>21870031</v>
      </c>
      <c r="B6567" t="s">
        <v>2</v>
      </c>
    </row>
    <row r="6568" spans="1:2" x14ac:dyDescent="0.25">
      <c r="A6568">
        <v>21869967</v>
      </c>
      <c r="B6568" t="s">
        <v>2</v>
      </c>
    </row>
    <row r="6569" spans="1:2" x14ac:dyDescent="0.25">
      <c r="A6569">
        <v>21869827</v>
      </c>
      <c r="B6569" t="s">
        <v>2</v>
      </c>
    </row>
    <row r="6570" spans="1:2" x14ac:dyDescent="0.25">
      <c r="A6570">
        <v>21869627</v>
      </c>
      <c r="B6570" t="s">
        <v>2</v>
      </c>
    </row>
    <row r="6571" spans="1:2" x14ac:dyDescent="0.25">
      <c r="A6571">
        <v>21869590</v>
      </c>
      <c r="B6571" t="s">
        <v>2</v>
      </c>
    </row>
    <row r="6572" spans="1:2" x14ac:dyDescent="0.25">
      <c r="A6572">
        <v>21869588</v>
      </c>
      <c r="B6572" t="s">
        <v>2</v>
      </c>
    </row>
    <row r="6573" spans="1:2" x14ac:dyDescent="0.25">
      <c r="A6573">
        <v>21869060</v>
      </c>
      <c r="B6573" t="s">
        <v>2</v>
      </c>
    </row>
    <row r="6574" spans="1:2" x14ac:dyDescent="0.25">
      <c r="A6574">
        <v>21868904</v>
      </c>
      <c r="B6574" t="s">
        <v>2</v>
      </c>
    </row>
    <row r="6575" spans="1:2" x14ac:dyDescent="0.25">
      <c r="A6575">
        <v>21868897</v>
      </c>
      <c r="B6575" t="s">
        <v>2</v>
      </c>
    </row>
    <row r="6576" spans="1:2" x14ac:dyDescent="0.25">
      <c r="A6576">
        <v>21868811</v>
      </c>
      <c r="B6576" t="s">
        <v>2</v>
      </c>
    </row>
    <row r="6577" spans="1:2" x14ac:dyDescent="0.25">
      <c r="A6577">
        <v>21868500</v>
      </c>
      <c r="B6577" t="s">
        <v>2</v>
      </c>
    </row>
    <row r="6578" spans="1:2" x14ac:dyDescent="0.25">
      <c r="A6578">
        <v>21868468</v>
      </c>
      <c r="B6578" t="s">
        <v>2</v>
      </c>
    </row>
    <row r="6579" spans="1:2" x14ac:dyDescent="0.25">
      <c r="A6579">
        <v>21868395</v>
      </c>
      <c r="B6579" t="s">
        <v>2</v>
      </c>
    </row>
    <row r="6580" spans="1:2" x14ac:dyDescent="0.25">
      <c r="A6580">
        <v>21868348</v>
      </c>
      <c r="B6580" t="s">
        <v>2</v>
      </c>
    </row>
    <row r="6581" spans="1:2" x14ac:dyDescent="0.25">
      <c r="A6581">
        <v>21868232</v>
      </c>
      <c r="B6581" t="s">
        <v>2</v>
      </c>
    </row>
    <row r="6582" spans="1:2" x14ac:dyDescent="0.25">
      <c r="A6582">
        <v>21868151</v>
      </c>
      <c r="B6582" t="s">
        <v>2</v>
      </c>
    </row>
    <row r="6583" spans="1:2" x14ac:dyDescent="0.25">
      <c r="A6583">
        <v>21868028</v>
      </c>
      <c r="B6583" t="s">
        <v>2</v>
      </c>
    </row>
    <row r="6584" spans="1:2" x14ac:dyDescent="0.25">
      <c r="A6584">
        <v>21868015</v>
      </c>
      <c r="B6584" t="s">
        <v>2</v>
      </c>
    </row>
    <row r="6585" spans="1:2" x14ac:dyDescent="0.25">
      <c r="A6585">
        <v>21867935</v>
      </c>
      <c r="B6585" t="s">
        <v>2</v>
      </c>
    </row>
    <row r="6586" spans="1:2" x14ac:dyDescent="0.25">
      <c r="A6586">
        <v>21867912</v>
      </c>
      <c r="B6586" t="s">
        <v>2</v>
      </c>
    </row>
    <row r="6587" spans="1:2" x14ac:dyDescent="0.25">
      <c r="A6587">
        <v>21867852</v>
      </c>
      <c r="B6587" t="s">
        <v>2</v>
      </c>
    </row>
    <row r="6588" spans="1:2" x14ac:dyDescent="0.25">
      <c r="A6588">
        <v>21867810</v>
      </c>
      <c r="B6588" t="s">
        <v>2</v>
      </c>
    </row>
    <row r="6589" spans="1:2" x14ac:dyDescent="0.25">
      <c r="A6589">
        <v>21867764</v>
      </c>
      <c r="B6589" t="s">
        <v>2</v>
      </c>
    </row>
    <row r="6590" spans="1:2" x14ac:dyDescent="0.25">
      <c r="A6590">
        <v>21867698</v>
      </c>
      <c r="B6590" t="s">
        <v>2</v>
      </c>
    </row>
    <row r="6591" spans="1:2" x14ac:dyDescent="0.25">
      <c r="A6591">
        <v>21867684</v>
      </c>
      <c r="B6591" t="s">
        <v>2</v>
      </c>
    </row>
    <row r="6592" spans="1:2" x14ac:dyDescent="0.25">
      <c r="A6592">
        <v>21867612</v>
      </c>
      <c r="B6592" t="s">
        <v>2</v>
      </c>
    </row>
    <row r="6593" spans="1:2" x14ac:dyDescent="0.25">
      <c r="A6593">
        <v>21867537</v>
      </c>
      <c r="B6593" t="s">
        <v>2</v>
      </c>
    </row>
    <row r="6594" spans="1:2" x14ac:dyDescent="0.25">
      <c r="A6594">
        <v>21867513</v>
      </c>
      <c r="B6594" t="s">
        <v>2</v>
      </c>
    </row>
    <row r="6595" spans="1:2" x14ac:dyDescent="0.25">
      <c r="A6595">
        <v>21867334</v>
      </c>
      <c r="B6595" t="s">
        <v>2</v>
      </c>
    </row>
    <row r="6596" spans="1:2" x14ac:dyDescent="0.25">
      <c r="A6596">
        <v>21867217</v>
      </c>
      <c r="B6596" t="s">
        <v>2</v>
      </c>
    </row>
    <row r="6597" spans="1:2" x14ac:dyDescent="0.25">
      <c r="A6597">
        <v>21867127</v>
      </c>
      <c r="B6597" t="s">
        <v>2</v>
      </c>
    </row>
    <row r="6598" spans="1:2" x14ac:dyDescent="0.25">
      <c r="A6598">
        <v>21867084</v>
      </c>
      <c r="B6598" t="s">
        <v>2</v>
      </c>
    </row>
    <row r="6599" spans="1:2" x14ac:dyDescent="0.25">
      <c r="A6599">
        <v>21866794</v>
      </c>
      <c r="B6599" t="s">
        <v>2</v>
      </c>
    </row>
    <row r="6600" spans="1:2" x14ac:dyDescent="0.25">
      <c r="A6600">
        <v>21866774</v>
      </c>
      <c r="B6600" t="s">
        <v>2</v>
      </c>
    </row>
    <row r="6601" spans="1:2" x14ac:dyDescent="0.25">
      <c r="A6601">
        <v>21866741</v>
      </c>
      <c r="B6601" t="s">
        <v>2</v>
      </c>
    </row>
    <row r="6602" spans="1:2" x14ac:dyDescent="0.25">
      <c r="A6602">
        <v>21866440</v>
      </c>
      <c r="B6602" t="s">
        <v>2</v>
      </c>
    </row>
    <row r="6603" spans="1:2" x14ac:dyDescent="0.25">
      <c r="A6603">
        <v>21866358</v>
      </c>
      <c r="B6603" t="s">
        <v>2</v>
      </c>
    </row>
    <row r="6604" spans="1:2" x14ac:dyDescent="0.25">
      <c r="A6604">
        <v>21866272</v>
      </c>
      <c r="B6604" t="s">
        <v>2</v>
      </c>
    </row>
    <row r="6605" spans="1:2" x14ac:dyDescent="0.25">
      <c r="A6605">
        <v>21866182</v>
      </c>
      <c r="B6605" t="s">
        <v>2</v>
      </c>
    </row>
    <row r="6606" spans="1:2" x14ac:dyDescent="0.25">
      <c r="A6606">
        <v>21866101</v>
      </c>
      <c r="B6606" t="s">
        <v>2</v>
      </c>
    </row>
    <row r="6607" spans="1:2" x14ac:dyDescent="0.25">
      <c r="A6607">
        <v>21865730</v>
      </c>
      <c r="B6607" t="s">
        <v>2</v>
      </c>
    </row>
    <row r="6608" spans="1:2" x14ac:dyDescent="0.25">
      <c r="A6608">
        <v>21865585</v>
      </c>
      <c r="B6608" t="s">
        <v>2</v>
      </c>
    </row>
    <row r="6609" spans="1:2" x14ac:dyDescent="0.25">
      <c r="A6609">
        <v>21865522</v>
      </c>
      <c r="B6609" t="s">
        <v>2</v>
      </c>
    </row>
    <row r="6610" spans="1:2" x14ac:dyDescent="0.25">
      <c r="A6610">
        <v>21865302</v>
      </c>
      <c r="B6610" t="s">
        <v>2</v>
      </c>
    </row>
    <row r="6611" spans="1:2" x14ac:dyDescent="0.25">
      <c r="A6611">
        <v>21865282</v>
      </c>
      <c r="B6611" t="s">
        <v>2</v>
      </c>
    </row>
    <row r="6612" spans="1:2" x14ac:dyDescent="0.25">
      <c r="A6612">
        <v>21865164</v>
      </c>
      <c r="B6612" t="s">
        <v>2</v>
      </c>
    </row>
    <row r="6613" spans="1:2" x14ac:dyDescent="0.25">
      <c r="A6613">
        <v>21865069</v>
      </c>
      <c r="B6613" t="s">
        <v>2</v>
      </c>
    </row>
    <row r="6614" spans="1:2" x14ac:dyDescent="0.25">
      <c r="A6614">
        <v>21865017</v>
      </c>
      <c r="B6614" t="s">
        <v>2</v>
      </c>
    </row>
    <row r="6615" spans="1:2" x14ac:dyDescent="0.25">
      <c r="A6615">
        <v>21864939</v>
      </c>
      <c r="B6615" t="s">
        <v>2</v>
      </c>
    </row>
    <row r="6616" spans="1:2" x14ac:dyDescent="0.25">
      <c r="A6616">
        <v>21864926</v>
      </c>
      <c r="B6616" t="s">
        <v>2</v>
      </c>
    </row>
    <row r="6617" spans="1:2" x14ac:dyDescent="0.25">
      <c r="A6617">
        <v>21864924</v>
      </c>
      <c r="B6617" t="s">
        <v>2</v>
      </c>
    </row>
    <row r="6618" spans="1:2" x14ac:dyDescent="0.25">
      <c r="A6618">
        <v>21864921</v>
      </c>
      <c r="B6618" t="s">
        <v>2</v>
      </c>
    </row>
    <row r="6619" spans="1:2" x14ac:dyDescent="0.25">
      <c r="A6619">
        <v>21864873</v>
      </c>
      <c r="B6619" t="s">
        <v>2</v>
      </c>
    </row>
    <row r="6620" spans="1:2" x14ac:dyDescent="0.25">
      <c r="A6620">
        <v>21864716</v>
      </c>
      <c r="B6620" t="s">
        <v>2</v>
      </c>
    </row>
    <row r="6621" spans="1:2" x14ac:dyDescent="0.25">
      <c r="A6621">
        <v>21864682</v>
      </c>
      <c r="B6621" t="s">
        <v>2</v>
      </c>
    </row>
    <row r="6622" spans="1:2" x14ac:dyDescent="0.25">
      <c r="A6622">
        <v>21864650</v>
      </c>
      <c r="B6622" t="s">
        <v>2</v>
      </c>
    </row>
    <row r="6623" spans="1:2" x14ac:dyDescent="0.25">
      <c r="A6623">
        <v>21864528</v>
      </c>
      <c r="B6623" t="s">
        <v>2</v>
      </c>
    </row>
    <row r="6624" spans="1:2" x14ac:dyDescent="0.25">
      <c r="A6624">
        <v>21864404</v>
      </c>
      <c r="B6624" t="s">
        <v>2</v>
      </c>
    </row>
    <row r="6625" spans="1:2" x14ac:dyDescent="0.25">
      <c r="A6625">
        <v>21863944</v>
      </c>
      <c r="B6625" t="s">
        <v>2</v>
      </c>
    </row>
    <row r="6626" spans="1:2" x14ac:dyDescent="0.25">
      <c r="A6626">
        <v>21863924</v>
      </c>
      <c r="B6626" t="s">
        <v>2</v>
      </c>
    </row>
    <row r="6627" spans="1:2" x14ac:dyDescent="0.25">
      <c r="A6627">
        <v>21863706</v>
      </c>
      <c r="B6627" t="s">
        <v>2</v>
      </c>
    </row>
    <row r="6628" spans="1:2" x14ac:dyDescent="0.25">
      <c r="A6628">
        <v>21863684</v>
      </c>
      <c r="B6628" t="s">
        <v>2</v>
      </c>
    </row>
    <row r="6629" spans="1:2" x14ac:dyDescent="0.25">
      <c r="A6629">
        <v>21863682</v>
      </c>
      <c r="B6629" t="s">
        <v>2</v>
      </c>
    </row>
    <row r="6630" spans="1:2" x14ac:dyDescent="0.25">
      <c r="A6630">
        <v>21863602</v>
      </c>
      <c r="B6630" t="s">
        <v>2</v>
      </c>
    </row>
    <row r="6631" spans="1:2" x14ac:dyDescent="0.25">
      <c r="A6631">
        <v>21863598</v>
      </c>
      <c r="B6631" t="s">
        <v>2</v>
      </c>
    </row>
    <row r="6632" spans="1:2" x14ac:dyDescent="0.25">
      <c r="A6632">
        <v>21863505</v>
      </c>
      <c r="B6632" t="s">
        <v>2</v>
      </c>
    </row>
    <row r="6633" spans="1:2" x14ac:dyDescent="0.25">
      <c r="A6633">
        <v>21863332</v>
      </c>
      <c r="B6633" t="s">
        <v>2</v>
      </c>
    </row>
    <row r="6634" spans="1:2" x14ac:dyDescent="0.25">
      <c r="A6634">
        <v>21863245</v>
      </c>
      <c r="B6634" t="s">
        <v>2</v>
      </c>
    </row>
    <row r="6635" spans="1:2" x14ac:dyDescent="0.25">
      <c r="A6635">
        <v>21863105</v>
      </c>
      <c r="B6635" t="s">
        <v>2</v>
      </c>
    </row>
    <row r="6636" spans="1:2" x14ac:dyDescent="0.25">
      <c r="A6636">
        <v>21863020</v>
      </c>
      <c r="B6636" t="s">
        <v>2</v>
      </c>
    </row>
    <row r="6637" spans="1:2" x14ac:dyDescent="0.25">
      <c r="A6637">
        <v>21862873</v>
      </c>
      <c r="B6637" t="s">
        <v>2</v>
      </c>
    </row>
    <row r="6638" spans="1:2" x14ac:dyDescent="0.25">
      <c r="A6638">
        <v>21862616</v>
      </c>
      <c r="B6638" t="s">
        <v>2</v>
      </c>
    </row>
    <row r="6639" spans="1:2" x14ac:dyDescent="0.25">
      <c r="A6639">
        <v>21862537</v>
      </c>
      <c r="B6639" t="s">
        <v>2</v>
      </c>
    </row>
    <row r="6640" spans="1:2" x14ac:dyDescent="0.25">
      <c r="A6640">
        <v>21862513</v>
      </c>
      <c r="B6640" t="s">
        <v>2</v>
      </c>
    </row>
    <row r="6641" spans="1:2" x14ac:dyDescent="0.25">
      <c r="A6641">
        <v>21862485</v>
      </c>
      <c r="B6641" t="s">
        <v>2</v>
      </c>
    </row>
    <row r="6642" spans="1:2" x14ac:dyDescent="0.25">
      <c r="A6642">
        <v>21862270</v>
      </c>
      <c r="B6642" t="s">
        <v>2</v>
      </c>
    </row>
    <row r="6643" spans="1:2" x14ac:dyDescent="0.25">
      <c r="A6643">
        <v>21862119</v>
      </c>
      <c r="B6643" t="s">
        <v>2</v>
      </c>
    </row>
    <row r="6644" spans="1:2" x14ac:dyDescent="0.25">
      <c r="A6644">
        <v>21862089</v>
      </c>
      <c r="B6644" t="s">
        <v>2</v>
      </c>
    </row>
    <row r="6645" spans="1:2" x14ac:dyDescent="0.25">
      <c r="A6645">
        <v>21861888</v>
      </c>
      <c r="B6645" t="s">
        <v>2</v>
      </c>
    </row>
    <row r="6646" spans="1:2" x14ac:dyDescent="0.25">
      <c r="A6646">
        <v>21861803</v>
      </c>
      <c r="B6646" t="s">
        <v>2</v>
      </c>
    </row>
    <row r="6647" spans="1:2" x14ac:dyDescent="0.25">
      <c r="A6647">
        <v>21861656</v>
      </c>
      <c r="B6647" t="s">
        <v>2</v>
      </c>
    </row>
    <row r="6648" spans="1:2" x14ac:dyDescent="0.25">
      <c r="A6648">
        <v>21861548</v>
      </c>
      <c r="B6648" t="s">
        <v>2</v>
      </c>
    </row>
    <row r="6649" spans="1:2" x14ac:dyDescent="0.25">
      <c r="A6649">
        <v>21861421</v>
      </c>
      <c r="B6649" t="s">
        <v>2</v>
      </c>
    </row>
    <row r="6650" spans="1:2" x14ac:dyDescent="0.25">
      <c r="A6650">
        <v>21861387</v>
      </c>
      <c r="B6650" t="s">
        <v>2</v>
      </c>
    </row>
    <row r="6651" spans="1:2" x14ac:dyDescent="0.25">
      <c r="A6651">
        <v>21861269</v>
      </c>
      <c r="B6651" t="s">
        <v>2</v>
      </c>
    </row>
    <row r="6652" spans="1:2" x14ac:dyDescent="0.25">
      <c r="A6652">
        <v>21861262</v>
      </c>
      <c r="B6652" t="s">
        <v>2</v>
      </c>
    </row>
    <row r="6653" spans="1:2" x14ac:dyDescent="0.25">
      <c r="A6653">
        <v>21861232</v>
      </c>
      <c r="B6653" t="s">
        <v>2</v>
      </c>
    </row>
    <row r="6654" spans="1:2" x14ac:dyDescent="0.25">
      <c r="A6654">
        <v>21861038</v>
      </c>
      <c r="B6654" t="s">
        <v>2</v>
      </c>
    </row>
    <row r="6655" spans="1:2" x14ac:dyDescent="0.25">
      <c r="A6655">
        <v>21860884</v>
      </c>
      <c r="B6655" t="s">
        <v>2</v>
      </c>
    </row>
    <row r="6656" spans="1:2" x14ac:dyDescent="0.25">
      <c r="A6656">
        <v>21860797</v>
      </c>
      <c r="B6656" t="s">
        <v>2</v>
      </c>
    </row>
    <row r="6657" spans="1:2" x14ac:dyDescent="0.25">
      <c r="A6657">
        <v>21860647</v>
      </c>
      <c r="B6657" t="s">
        <v>2</v>
      </c>
    </row>
    <row r="6658" spans="1:2" x14ac:dyDescent="0.25">
      <c r="A6658">
        <v>21860565</v>
      </c>
      <c r="B6658" t="s">
        <v>2</v>
      </c>
    </row>
    <row r="6659" spans="1:2" x14ac:dyDescent="0.25">
      <c r="A6659">
        <v>21860492</v>
      </c>
      <c r="B6659" t="s">
        <v>2</v>
      </c>
    </row>
    <row r="6660" spans="1:2" x14ac:dyDescent="0.25">
      <c r="A6660">
        <v>21860485</v>
      </c>
      <c r="B6660" t="s">
        <v>2</v>
      </c>
    </row>
    <row r="6661" spans="1:2" x14ac:dyDescent="0.25">
      <c r="A6661">
        <v>21860206</v>
      </c>
      <c r="B6661" t="s">
        <v>2</v>
      </c>
    </row>
    <row r="6662" spans="1:2" x14ac:dyDescent="0.25">
      <c r="A6662">
        <v>21859987</v>
      </c>
      <c r="B6662" t="s">
        <v>2</v>
      </c>
    </row>
    <row r="6663" spans="1:2" x14ac:dyDescent="0.25">
      <c r="A6663">
        <v>21859916</v>
      </c>
      <c r="B6663" t="s">
        <v>2</v>
      </c>
    </row>
    <row r="6664" spans="1:2" x14ac:dyDescent="0.25">
      <c r="A6664">
        <v>21859727</v>
      </c>
      <c r="B6664" t="s">
        <v>2</v>
      </c>
    </row>
    <row r="6665" spans="1:2" x14ac:dyDescent="0.25">
      <c r="A6665">
        <v>21859582</v>
      </c>
      <c r="B6665" t="s">
        <v>2</v>
      </c>
    </row>
    <row r="6666" spans="1:2" x14ac:dyDescent="0.25">
      <c r="A6666">
        <v>21859395</v>
      </c>
      <c r="B6666" t="s">
        <v>2</v>
      </c>
    </row>
    <row r="6667" spans="1:2" x14ac:dyDescent="0.25">
      <c r="A6667">
        <v>21859324</v>
      </c>
      <c r="B6667" t="s">
        <v>2</v>
      </c>
    </row>
    <row r="6668" spans="1:2" x14ac:dyDescent="0.25">
      <c r="A6668">
        <v>21859321</v>
      </c>
      <c r="B6668" t="s">
        <v>2</v>
      </c>
    </row>
    <row r="6669" spans="1:2" x14ac:dyDescent="0.25">
      <c r="A6669">
        <v>21859199</v>
      </c>
      <c r="B6669" t="s">
        <v>2</v>
      </c>
    </row>
    <row r="6670" spans="1:2" x14ac:dyDescent="0.25">
      <c r="A6670">
        <v>21859050</v>
      </c>
      <c r="B6670" t="s">
        <v>2</v>
      </c>
    </row>
    <row r="6671" spans="1:2" x14ac:dyDescent="0.25">
      <c r="A6671">
        <v>21859012</v>
      </c>
      <c r="B6671" t="s">
        <v>2</v>
      </c>
    </row>
    <row r="6672" spans="1:2" x14ac:dyDescent="0.25">
      <c r="A6672">
        <v>21858863</v>
      </c>
      <c r="B6672" t="s">
        <v>2</v>
      </c>
    </row>
    <row r="6673" spans="1:2" x14ac:dyDescent="0.25">
      <c r="A6673">
        <v>21858839</v>
      </c>
      <c r="B6673" t="s">
        <v>2</v>
      </c>
    </row>
    <row r="6674" spans="1:2" x14ac:dyDescent="0.25">
      <c r="A6674">
        <v>21858674</v>
      </c>
      <c r="B6674" t="s">
        <v>2</v>
      </c>
    </row>
    <row r="6675" spans="1:2" x14ac:dyDescent="0.25">
      <c r="A6675">
        <v>21858633</v>
      </c>
      <c r="B6675" t="s">
        <v>2</v>
      </c>
    </row>
    <row r="6676" spans="1:2" x14ac:dyDescent="0.25">
      <c r="A6676">
        <v>21858612</v>
      </c>
      <c r="B6676" t="s">
        <v>2</v>
      </c>
    </row>
    <row r="6677" spans="1:2" x14ac:dyDescent="0.25">
      <c r="A6677">
        <v>21858590</v>
      </c>
      <c r="B6677" t="s">
        <v>2</v>
      </c>
    </row>
    <row r="6678" spans="1:2" x14ac:dyDescent="0.25">
      <c r="A6678">
        <v>21858287</v>
      </c>
      <c r="B6678" t="s">
        <v>2</v>
      </c>
    </row>
    <row r="6679" spans="1:2" x14ac:dyDescent="0.25">
      <c r="A6679">
        <v>21858181</v>
      </c>
      <c r="B6679" t="s">
        <v>2</v>
      </c>
    </row>
    <row r="6680" spans="1:2" x14ac:dyDescent="0.25">
      <c r="A6680">
        <v>21858042</v>
      </c>
      <c r="B6680" t="s">
        <v>2</v>
      </c>
    </row>
    <row r="6681" spans="1:2" x14ac:dyDescent="0.25">
      <c r="A6681">
        <v>21857183</v>
      </c>
      <c r="B6681" t="s">
        <v>2</v>
      </c>
    </row>
    <row r="6682" spans="1:2" x14ac:dyDescent="0.25">
      <c r="A6682">
        <v>21856871</v>
      </c>
      <c r="B6682" t="s">
        <v>2</v>
      </c>
    </row>
    <row r="6683" spans="1:2" x14ac:dyDescent="0.25">
      <c r="A6683">
        <v>21856808</v>
      </c>
      <c r="B6683" t="s">
        <v>2</v>
      </c>
    </row>
    <row r="6684" spans="1:2" x14ac:dyDescent="0.25">
      <c r="A6684">
        <v>21856663</v>
      </c>
      <c r="B6684" t="s">
        <v>2</v>
      </c>
    </row>
    <row r="6685" spans="1:2" x14ac:dyDescent="0.25">
      <c r="A6685">
        <v>21856514</v>
      </c>
      <c r="B6685" t="s">
        <v>2</v>
      </c>
    </row>
    <row r="6686" spans="1:2" x14ac:dyDescent="0.25">
      <c r="A6686">
        <v>21856506</v>
      </c>
      <c r="B6686" t="s">
        <v>2</v>
      </c>
    </row>
    <row r="6687" spans="1:2" x14ac:dyDescent="0.25">
      <c r="A6687">
        <v>21856434</v>
      </c>
      <c r="B6687" t="s">
        <v>2</v>
      </c>
    </row>
    <row r="6688" spans="1:2" x14ac:dyDescent="0.25">
      <c r="A6688">
        <v>21856146</v>
      </c>
      <c r="B6688" t="s">
        <v>2</v>
      </c>
    </row>
    <row r="6689" spans="1:2" x14ac:dyDescent="0.25">
      <c r="A6689">
        <v>21856015</v>
      </c>
      <c r="B6689" t="s">
        <v>2</v>
      </c>
    </row>
    <row r="6690" spans="1:2" x14ac:dyDescent="0.25">
      <c r="A6690">
        <v>21856003</v>
      </c>
      <c r="B6690" t="s">
        <v>2</v>
      </c>
    </row>
    <row r="6691" spans="1:2" x14ac:dyDescent="0.25">
      <c r="A6691">
        <v>21855966</v>
      </c>
      <c r="B6691" t="s">
        <v>2</v>
      </c>
    </row>
    <row r="6692" spans="1:2" x14ac:dyDescent="0.25">
      <c r="A6692">
        <v>21855921</v>
      </c>
      <c r="B6692" t="s">
        <v>2</v>
      </c>
    </row>
    <row r="6693" spans="1:2" x14ac:dyDescent="0.25">
      <c r="A6693">
        <v>21855891</v>
      </c>
      <c r="B6693" t="s">
        <v>2</v>
      </c>
    </row>
    <row r="6694" spans="1:2" x14ac:dyDescent="0.25">
      <c r="A6694">
        <v>21855788</v>
      </c>
      <c r="B6694" t="s">
        <v>2</v>
      </c>
    </row>
    <row r="6695" spans="1:2" x14ac:dyDescent="0.25">
      <c r="A6695">
        <v>21855560</v>
      </c>
      <c r="B6695" t="s">
        <v>2</v>
      </c>
    </row>
    <row r="6696" spans="1:2" x14ac:dyDescent="0.25">
      <c r="A6696">
        <v>21855399</v>
      </c>
      <c r="B6696" t="s">
        <v>2</v>
      </c>
    </row>
    <row r="6697" spans="1:2" x14ac:dyDescent="0.25">
      <c r="A6697">
        <v>21855323</v>
      </c>
      <c r="B6697" t="s">
        <v>2</v>
      </c>
    </row>
    <row r="6698" spans="1:2" x14ac:dyDescent="0.25">
      <c r="A6698">
        <v>21855311</v>
      </c>
      <c r="B6698" t="s">
        <v>2</v>
      </c>
    </row>
    <row r="6699" spans="1:2" x14ac:dyDescent="0.25">
      <c r="A6699">
        <v>21855291</v>
      </c>
      <c r="B6699" t="s">
        <v>2</v>
      </c>
    </row>
    <row r="6700" spans="1:2" x14ac:dyDescent="0.25">
      <c r="A6700">
        <v>21855112</v>
      </c>
      <c r="B6700" t="s">
        <v>2</v>
      </c>
    </row>
    <row r="6701" spans="1:2" x14ac:dyDescent="0.25">
      <c r="A6701">
        <v>21854826</v>
      </c>
      <c r="B6701" t="s">
        <v>2</v>
      </c>
    </row>
    <row r="6702" spans="1:2" x14ac:dyDescent="0.25">
      <c r="A6702">
        <v>21854816</v>
      </c>
      <c r="B6702" t="s">
        <v>2</v>
      </c>
    </row>
    <row r="6703" spans="1:2" x14ac:dyDescent="0.25">
      <c r="A6703">
        <v>21854702</v>
      </c>
      <c r="B6703" t="s">
        <v>2</v>
      </c>
    </row>
    <row r="6704" spans="1:2" x14ac:dyDescent="0.25">
      <c r="A6704">
        <v>21854551</v>
      </c>
      <c r="B6704" t="s">
        <v>2</v>
      </c>
    </row>
    <row r="6705" spans="1:2" x14ac:dyDescent="0.25">
      <c r="A6705">
        <v>21854365</v>
      </c>
      <c r="B6705" t="s">
        <v>2</v>
      </c>
    </row>
    <row r="6706" spans="1:2" x14ac:dyDescent="0.25">
      <c r="A6706">
        <v>21854199</v>
      </c>
      <c r="B6706" t="s">
        <v>2</v>
      </c>
    </row>
    <row r="6707" spans="1:2" x14ac:dyDescent="0.25">
      <c r="A6707">
        <v>21853781</v>
      </c>
      <c r="B6707" t="s">
        <v>2</v>
      </c>
    </row>
    <row r="6708" spans="1:2" x14ac:dyDescent="0.25">
      <c r="A6708">
        <v>21853773</v>
      </c>
      <c r="B6708" t="s">
        <v>2</v>
      </c>
    </row>
    <row r="6709" spans="1:2" x14ac:dyDescent="0.25">
      <c r="A6709">
        <v>21853654</v>
      </c>
      <c r="B6709" t="s">
        <v>2</v>
      </c>
    </row>
    <row r="6710" spans="1:2" x14ac:dyDescent="0.25">
      <c r="A6710">
        <v>21853612</v>
      </c>
      <c r="B6710" t="s">
        <v>2</v>
      </c>
    </row>
    <row r="6711" spans="1:2" x14ac:dyDescent="0.25">
      <c r="A6711">
        <v>21853344</v>
      </c>
      <c r="B6711" t="s">
        <v>2</v>
      </c>
    </row>
    <row r="6712" spans="1:2" x14ac:dyDescent="0.25">
      <c r="A6712">
        <v>21853066</v>
      </c>
      <c r="B6712" t="s">
        <v>2</v>
      </c>
    </row>
    <row r="6713" spans="1:2" x14ac:dyDescent="0.25">
      <c r="A6713">
        <v>21852740</v>
      </c>
      <c r="B6713" t="s">
        <v>2</v>
      </c>
    </row>
    <row r="6714" spans="1:2" x14ac:dyDescent="0.25">
      <c r="A6714">
        <v>21852672</v>
      </c>
      <c r="B6714" t="s">
        <v>2</v>
      </c>
    </row>
    <row r="6715" spans="1:2" x14ac:dyDescent="0.25">
      <c r="A6715">
        <v>21852615</v>
      </c>
      <c r="B6715" t="s">
        <v>2</v>
      </c>
    </row>
    <row r="6716" spans="1:2" x14ac:dyDescent="0.25">
      <c r="A6716">
        <v>21852550</v>
      </c>
      <c r="B6716" t="s">
        <v>2</v>
      </c>
    </row>
    <row r="6717" spans="1:2" x14ac:dyDescent="0.25">
      <c r="A6717">
        <v>21852172</v>
      </c>
      <c r="B6717" t="s">
        <v>2</v>
      </c>
    </row>
    <row r="6718" spans="1:2" x14ac:dyDescent="0.25">
      <c r="A6718">
        <v>21852069</v>
      </c>
      <c r="B6718" t="s">
        <v>2</v>
      </c>
    </row>
    <row r="6719" spans="1:2" x14ac:dyDescent="0.25">
      <c r="A6719">
        <v>21851993</v>
      </c>
      <c r="B6719" t="s">
        <v>2</v>
      </c>
    </row>
    <row r="6720" spans="1:2" x14ac:dyDescent="0.25">
      <c r="A6720">
        <v>21851961</v>
      </c>
      <c r="B6720" t="s">
        <v>2</v>
      </c>
    </row>
    <row r="6721" spans="1:2" x14ac:dyDescent="0.25">
      <c r="A6721">
        <v>21851916</v>
      </c>
      <c r="B6721" t="s">
        <v>2</v>
      </c>
    </row>
    <row r="6722" spans="1:2" x14ac:dyDescent="0.25">
      <c r="A6722">
        <v>21851703</v>
      </c>
      <c r="B6722" t="s">
        <v>2</v>
      </c>
    </row>
    <row r="6723" spans="1:2" x14ac:dyDescent="0.25">
      <c r="A6723">
        <v>21851628</v>
      </c>
      <c r="B6723" t="s">
        <v>2</v>
      </c>
    </row>
    <row r="6724" spans="1:2" x14ac:dyDescent="0.25">
      <c r="A6724">
        <v>21851594</v>
      </c>
      <c r="B6724" t="s">
        <v>2</v>
      </c>
    </row>
    <row r="6725" spans="1:2" x14ac:dyDescent="0.25">
      <c r="A6725">
        <v>21851571</v>
      </c>
      <c r="B6725" t="s">
        <v>2</v>
      </c>
    </row>
    <row r="6726" spans="1:2" x14ac:dyDescent="0.25">
      <c r="A6726">
        <v>21851570</v>
      </c>
      <c r="B6726" t="s">
        <v>2</v>
      </c>
    </row>
    <row r="6727" spans="1:2" x14ac:dyDescent="0.25">
      <c r="A6727">
        <v>21851424</v>
      </c>
      <c r="B6727" t="s">
        <v>2</v>
      </c>
    </row>
    <row r="6728" spans="1:2" x14ac:dyDescent="0.25">
      <c r="A6728">
        <v>21851237</v>
      </c>
      <c r="B6728" t="s">
        <v>2</v>
      </c>
    </row>
    <row r="6729" spans="1:2" x14ac:dyDescent="0.25">
      <c r="A6729">
        <v>21851227</v>
      </c>
      <c r="B6729" t="s">
        <v>2</v>
      </c>
    </row>
    <row r="6730" spans="1:2" x14ac:dyDescent="0.25">
      <c r="A6730">
        <v>21850789</v>
      </c>
      <c r="B6730" t="s">
        <v>2</v>
      </c>
    </row>
    <row r="6731" spans="1:2" x14ac:dyDescent="0.25">
      <c r="A6731">
        <v>21850760</v>
      </c>
      <c r="B6731" t="s">
        <v>2</v>
      </c>
    </row>
    <row r="6732" spans="1:2" x14ac:dyDescent="0.25">
      <c r="A6732">
        <v>21850688</v>
      </c>
      <c r="B6732" t="s">
        <v>2</v>
      </c>
    </row>
    <row r="6733" spans="1:2" x14ac:dyDescent="0.25">
      <c r="A6733">
        <v>21850459</v>
      </c>
      <c r="B6733" t="s">
        <v>2</v>
      </c>
    </row>
    <row r="6734" spans="1:2" x14ac:dyDescent="0.25">
      <c r="A6734">
        <v>21850436</v>
      </c>
      <c r="B6734" t="s">
        <v>2</v>
      </c>
    </row>
    <row r="6735" spans="1:2" x14ac:dyDescent="0.25">
      <c r="A6735">
        <v>21850354</v>
      </c>
      <c r="B6735" t="s">
        <v>2</v>
      </c>
    </row>
    <row r="6736" spans="1:2" x14ac:dyDescent="0.25">
      <c r="A6736">
        <v>21850224</v>
      </c>
      <c r="B6736" t="s">
        <v>2</v>
      </c>
    </row>
    <row r="6737" spans="1:2" x14ac:dyDescent="0.25">
      <c r="A6737">
        <v>21850065</v>
      </c>
      <c r="B6737" t="s">
        <v>2</v>
      </c>
    </row>
    <row r="6738" spans="1:2" x14ac:dyDescent="0.25">
      <c r="A6738">
        <v>21849967</v>
      </c>
      <c r="B6738" t="s">
        <v>2</v>
      </c>
    </row>
    <row r="6739" spans="1:2" x14ac:dyDescent="0.25">
      <c r="A6739">
        <v>21849960</v>
      </c>
      <c r="B6739" t="s">
        <v>2</v>
      </c>
    </row>
    <row r="6740" spans="1:2" x14ac:dyDescent="0.25">
      <c r="A6740">
        <v>21849886</v>
      </c>
      <c r="B6740" t="s">
        <v>2</v>
      </c>
    </row>
    <row r="6741" spans="1:2" x14ac:dyDescent="0.25">
      <c r="A6741">
        <v>21849710</v>
      </c>
      <c r="B6741" t="s">
        <v>2</v>
      </c>
    </row>
    <row r="6742" spans="1:2" x14ac:dyDescent="0.25">
      <c r="A6742">
        <v>21849497</v>
      </c>
      <c r="B6742" t="s">
        <v>2</v>
      </c>
    </row>
    <row r="6743" spans="1:2" x14ac:dyDescent="0.25">
      <c r="A6743">
        <v>21849362</v>
      </c>
      <c r="B6743" t="s">
        <v>2</v>
      </c>
    </row>
    <row r="6744" spans="1:2" x14ac:dyDescent="0.25">
      <c r="A6744">
        <v>21849338</v>
      </c>
      <c r="B6744" t="s">
        <v>2</v>
      </c>
    </row>
    <row r="6745" spans="1:2" x14ac:dyDescent="0.25">
      <c r="A6745">
        <v>21849293</v>
      </c>
      <c r="B6745" t="s">
        <v>2</v>
      </c>
    </row>
    <row r="6746" spans="1:2" x14ac:dyDescent="0.25">
      <c r="A6746">
        <v>21849092</v>
      </c>
      <c r="B6746" t="s">
        <v>2</v>
      </c>
    </row>
    <row r="6747" spans="1:2" x14ac:dyDescent="0.25">
      <c r="A6747">
        <v>21849023</v>
      </c>
      <c r="B6747" t="s">
        <v>2</v>
      </c>
    </row>
    <row r="6748" spans="1:2" x14ac:dyDescent="0.25">
      <c r="A6748">
        <v>21849015</v>
      </c>
      <c r="B6748" t="s">
        <v>2</v>
      </c>
    </row>
    <row r="6749" spans="1:2" x14ac:dyDescent="0.25">
      <c r="A6749">
        <v>21848998</v>
      </c>
      <c r="B6749" t="s">
        <v>2</v>
      </c>
    </row>
    <row r="6750" spans="1:2" x14ac:dyDescent="0.25">
      <c r="A6750">
        <v>21848923</v>
      </c>
      <c r="B6750" t="s">
        <v>2</v>
      </c>
    </row>
    <row r="6751" spans="1:2" x14ac:dyDescent="0.25">
      <c r="A6751">
        <v>21848454</v>
      </c>
      <c r="B6751" t="s">
        <v>2</v>
      </c>
    </row>
    <row r="6752" spans="1:2" x14ac:dyDescent="0.25">
      <c r="A6752">
        <v>21848439</v>
      </c>
      <c r="B6752" t="s">
        <v>2</v>
      </c>
    </row>
    <row r="6753" spans="1:2" x14ac:dyDescent="0.25">
      <c r="A6753">
        <v>21847977</v>
      </c>
      <c r="B6753" t="s">
        <v>2</v>
      </c>
    </row>
    <row r="6754" spans="1:2" x14ac:dyDescent="0.25">
      <c r="A6754">
        <v>21847954</v>
      </c>
      <c r="B6754" t="s">
        <v>2</v>
      </c>
    </row>
    <row r="6755" spans="1:2" x14ac:dyDescent="0.25">
      <c r="A6755">
        <v>21847926</v>
      </c>
      <c r="B6755" t="s">
        <v>2</v>
      </c>
    </row>
    <row r="6756" spans="1:2" x14ac:dyDescent="0.25">
      <c r="A6756">
        <v>21847855</v>
      </c>
      <c r="B6756" t="s">
        <v>2</v>
      </c>
    </row>
    <row r="6757" spans="1:2" x14ac:dyDescent="0.25">
      <c r="A6757">
        <v>21847714</v>
      </c>
      <c r="B6757" t="s">
        <v>2</v>
      </c>
    </row>
    <row r="6758" spans="1:2" x14ac:dyDescent="0.25">
      <c r="A6758">
        <v>21847659</v>
      </c>
      <c r="B6758" t="s">
        <v>2</v>
      </c>
    </row>
    <row r="6759" spans="1:2" x14ac:dyDescent="0.25">
      <c r="A6759">
        <v>21847545</v>
      </c>
      <c r="B6759" t="s">
        <v>2</v>
      </c>
    </row>
    <row r="6760" spans="1:2" x14ac:dyDescent="0.25">
      <c r="A6760">
        <v>21847479</v>
      </c>
      <c r="B6760" t="s">
        <v>2</v>
      </c>
    </row>
    <row r="6761" spans="1:2" x14ac:dyDescent="0.25">
      <c r="A6761">
        <v>21847476</v>
      </c>
      <c r="B6761" t="s">
        <v>2</v>
      </c>
    </row>
    <row r="6762" spans="1:2" x14ac:dyDescent="0.25">
      <c r="A6762">
        <v>21847371</v>
      </c>
      <c r="B6762" t="s">
        <v>2</v>
      </c>
    </row>
    <row r="6763" spans="1:2" x14ac:dyDescent="0.25">
      <c r="A6763">
        <v>21847128</v>
      </c>
      <c r="B6763" t="s">
        <v>2</v>
      </c>
    </row>
    <row r="6764" spans="1:2" x14ac:dyDescent="0.25">
      <c r="A6764">
        <v>21847072</v>
      </c>
      <c r="B6764" t="s">
        <v>2</v>
      </c>
    </row>
    <row r="6765" spans="1:2" x14ac:dyDescent="0.25">
      <c r="A6765">
        <v>21846792</v>
      </c>
      <c r="B6765" t="s">
        <v>2</v>
      </c>
    </row>
    <row r="6766" spans="1:2" x14ac:dyDescent="0.25">
      <c r="A6766">
        <v>21846771</v>
      </c>
      <c r="B6766" t="s">
        <v>2</v>
      </c>
    </row>
    <row r="6767" spans="1:2" x14ac:dyDescent="0.25">
      <c r="A6767">
        <v>21846666</v>
      </c>
      <c r="B6767" t="s">
        <v>2</v>
      </c>
    </row>
    <row r="6768" spans="1:2" x14ac:dyDescent="0.25">
      <c r="A6768">
        <v>21846426</v>
      </c>
      <c r="B6768" t="s">
        <v>2</v>
      </c>
    </row>
    <row r="6769" spans="1:2" x14ac:dyDescent="0.25">
      <c r="A6769">
        <v>21846390</v>
      </c>
      <c r="B6769" t="s">
        <v>2</v>
      </c>
    </row>
    <row r="6770" spans="1:2" x14ac:dyDescent="0.25">
      <c r="A6770">
        <v>21846215</v>
      </c>
      <c r="B6770" t="s">
        <v>2</v>
      </c>
    </row>
    <row r="6771" spans="1:2" x14ac:dyDescent="0.25">
      <c r="A6771">
        <v>21846205</v>
      </c>
      <c r="B6771" t="s">
        <v>2</v>
      </c>
    </row>
    <row r="6772" spans="1:2" x14ac:dyDescent="0.25">
      <c r="A6772">
        <v>21846203</v>
      </c>
      <c r="B6772" t="s">
        <v>2</v>
      </c>
    </row>
    <row r="6773" spans="1:2" x14ac:dyDescent="0.25">
      <c r="A6773">
        <v>21846053</v>
      </c>
      <c r="B6773" t="s">
        <v>2</v>
      </c>
    </row>
    <row r="6774" spans="1:2" x14ac:dyDescent="0.25">
      <c r="A6774">
        <v>21846022</v>
      </c>
      <c r="B6774" t="s">
        <v>2</v>
      </c>
    </row>
    <row r="6775" spans="1:2" x14ac:dyDescent="0.25">
      <c r="A6775">
        <v>21845928</v>
      </c>
      <c r="B6775" t="s">
        <v>2</v>
      </c>
    </row>
    <row r="6776" spans="1:2" x14ac:dyDescent="0.25">
      <c r="A6776">
        <v>21845902</v>
      </c>
      <c r="B6776" t="s">
        <v>2</v>
      </c>
    </row>
    <row r="6777" spans="1:2" x14ac:dyDescent="0.25">
      <c r="A6777">
        <v>21845606</v>
      </c>
      <c r="B6777" t="s">
        <v>2</v>
      </c>
    </row>
    <row r="6778" spans="1:2" x14ac:dyDescent="0.25">
      <c r="A6778">
        <v>21845514</v>
      </c>
      <c r="B6778" t="s">
        <v>2</v>
      </c>
    </row>
    <row r="6779" spans="1:2" x14ac:dyDescent="0.25">
      <c r="A6779">
        <v>21845339</v>
      </c>
      <c r="B6779" t="s">
        <v>2</v>
      </c>
    </row>
    <row r="6780" spans="1:2" x14ac:dyDescent="0.25">
      <c r="A6780">
        <v>21845239</v>
      </c>
      <c r="B6780" t="s">
        <v>2</v>
      </c>
    </row>
    <row r="6781" spans="1:2" x14ac:dyDescent="0.25">
      <c r="A6781">
        <v>21845228</v>
      </c>
      <c r="B6781" t="s">
        <v>2</v>
      </c>
    </row>
    <row r="6782" spans="1:2" x14ac:dyDescent="0.25">
      <c r="A6782">
        <v>21845227</v>
      </c>
      <c r="B6782" t="s">
        <v>2</v>
      </c>
    </row>
    <row r="6783" spans="1:2" x14ac:dyDescent="0.25">
      <c r="A6783">
        <v>21844983</v>
      </c>
      <c r="B6783" t="s">
        <v>2</v>
      </c>
    </row>
    <row r="6784" spans="1:2" x14ac:dyDescent="0.25">
      <c r="A6784">
        <v>21844948</v>
      </c>
      <c r="B6784" t="s">
        <v>2</v>
      </c>
    </row>
    <row r="6785" spans="1:2" x14ac:dyDescent="0.25">
      <c r="A6785">
        <v>21844937</v>
      </c>
      <c r="B6785" t="s">
        <v>2</v>
      </c>
    </row>
    <row r="6786" spans="1:2" x14ac:dyDescent="0.25">
      <c r="A6786">
        <v>21844919</v>
      </c>
      <c r="B6786" t="s">
        <v>2</v>
      </c>
    </row>
    <row r="6787" spans="1:2" x14ac:dyDescent="0.25">
      <c r="A6787">
        <v>21844860</v>
      </c>
      <c r="B6787" t="s">
        <v>2</v>
      </c>
    </row>
    <row r="6788" spans="1:2" x14ac:dyDescent="0.25">
      <c r="A6788">
        <v>21844635</v>
      </c>
      <c r="B6788" t="s">
        <v>2</v>
      </c>
    </row>
    <row r="6789" spans="1:2" x14ac:dyDescent="0.25">
      <c r="A6789">
        <v>21844528</v>
      </c>
      <c r="B6789" t="s">
        <v>2</v>
      </c>
    </row>
    <row r="6790" spans="1:2" x14ac:dyDescent="0.25">
      <c r="A6790">
        <v>21844492</v>
      </c>
      <c r="B6790" t="s">
        <v>2</v>
      </c>
    </row>
    <row r="6791" spans="1:2" x14ac:dyDescent="0.25">
      <c r="A6791">
        <v>21844407</v>
      </c>
      <c r="B6791" t="s">
        <v>2</v>
      </c>
    </row>
    <row r="6792" spans="1:2" x14ac:dyDescent="0.25">
      <c r="A6792">
        <v>21844401</v>
      </c>
      <c r="B6792" t="s">
        <v>2</v>
      </c>
    </row>
    <row r="6793" spans="1:2" x14ac:dyDescent="0.25">
      <c r="A6793">
        <v>21844328</v>
      </c>
      <c r="B6793" t="s">
        <v>2</v>
      </c>
    </row>
    <row r="6794" spans="1:2" x14ac:dyDescent="0.25">
      <c r="A6794">
        <v>21844253</v>
      </c>
      <c r="B6794" t="s">
        <v>2</v>
      </c>
    </row>
    <row r="6795" spans="1:2" x14ac:dyDescent="0.25">
      <c r="A6795">
        <v>21844169</v>
      </c>
      <c r="B6795" t="s">
        <v>2</v>
      </c>
    </row>
    <row r="6796" spans="1:2" x14ac:dyDescent="0.25">
      <c r="A6796">
        <v>21844102</v>
      </c>
      <c r="B6796" t="s">
        <v>2</v>
      </c>
    </row>
    <row r="6797" spans="1:2" x14ac:dyDescent="0.25">
      <c r="A6797">
        <v>21843963</v>
      </c>
      <c r="B6797" t="s">
        <v>2</v>
      </c>
    </row>
    <row r="6798" spans="1:2" x14ac:dyDescent="0.25">
      <c r="A6798">
        <v>21843937</v>
      </c>
      <c r="B6798" t="s">
        <v>2</v>
      </c>
    </row>
    <row r="6799" spans="1:2" x14ac:dyDescent="0.25">
      <c r="A6799">
        <v>21843909</v>
      </c>
      <c r="B6799" t="s">
        <v>2</v>
      </c>
    </row>
    <row r="6800" spans="1:2" x14ac:dyDescent="0.25">
      <c r="A6800">
        <v>21843879</v>
      </c>
      <c r="B6800" t="s">
        <v>2</v>
      </c>
    </row>
    <row r="6801" spans="1:2" x14ac:dyDescent="0.25">
      <c r="A6801">
        <v>21843476</v>
      </c>
      <c r="B6801" t="s">
        <v>2</v>
      </c>
    </row>
    <row r="6802" spans="1:2" x14ac:dyDescent="0.25">
      <c r="A6802">
        <v>21843434</v>
      </c>
      <c r="B6802" t="s">
        <v>2</v>
      </c>
    </row>
    <row r="6803" spans="1:2" x14ac:dyDescent="0.25">
      <c r="A6803">
        <v>21843374</v>
      </c>
      <c r="B6803" t="s">
        <v>2</v>
      </c>
    </row>
    <row r="6804" spans="1:2" x14ac:dyDescent="0.25">
      <c r="A6804">
        <v>21843171</v>
      </c>
      <c r="B6804" t="s">
        <v>2</v>
      </c>
    </row>
    <row r="6805" spans="1:2" x14ac:dyDescent="0.25">
      <c r="A6805">
        <v>21843029</v>
      </c>
      <c r="B6805" t="s">
        <v>2</v>
      </c>
    </row>
    <row r="6806" spans="1:2" x14ac:dyDescent="0.25">
      <c r="A6806">
        <v>21842858</v>
      </c>
      <c r="B6806" t="s">
        <v>2</v>
      </c>
    </row>
    <row r="6807" spans="1:2" x14ac:dyDescent="0.25">
      <c r="A6807">
        <v>21842795</v>
      </c>
      <c r="B6807" t="s">
        <v>2</v>
      </c>
    </row>
    <row r="6808" spans="1:2" x14ac:dyDescent="0.25">
      <c r="A6808">
        <v>21842635</v>
      </c>
      <c r="B6808" t="s">
        <v>2</v>
      </c>
    </row>
    <row r="6809" spans="1:2" x14ac:dyDescent="0.25">
      <c r="A6809">
        <v>21842594</v>
      </c>
      <c r="B6809" t="s">
        <v>2</v>
      </c>
    </row>
    <row r="6810" spans="1:2" x14ac:dyDescent="0.25">
      <c r="A6810">
        <v>21842498</v>
      </c>
      <c r="B6810" t="s">
        <v>2</v>
      </c>
    </row>
    <row r="6811" spans="1:2" x14ac:dyDescent="0.25">
      <c r="A6811">
        <v>21842393</v>
      </c>
      <c r="B6811" t="s">
        <v>2</v>
      </c>
    </row>
    <row r="6812" spans="1:2" x14ac:dyDescent="0.25">
      <c r="A6812">
        <v>21842350</v>
      </c>
      <c r="B6812" t="s">
        <v>2</v>
      </c>
    </row>
    <row r="6813" spans="1:2" x14ac:dyDescent="0.25">
      <c r="A6813">
        <v>21842319</v>
      </c>
      <c r="B6813" t="s">
        <v>2</v>
      </c>
    </row>
    <row r="6814" spans="1:2" x14ac:dyDescent="0.25">
      <c r="A6814">
        <v>21842246</v>
      </c>
      <c r="B6814" t="s">
        <v>2</v>
      </c>
    </row>
    <row r="6815" spans="1:2" x14ac:dyDescent="0.25">
      <c r="A6815">
        <v>21842174</v>
      </c>
      <c r="B6815" t="s">
        <v>2</v>
      </c>
    </row>
    <row r="6816" spans="1:2" x14ac:dyDescent="0.25">
      <c r="A6816">
        <v>21842109</v>
      </c>
      <c r="B6816" t="s">
        <v>2</v>
      </c>
    </row>
    <row r="6817" spans="1:2" x14ac:dyDescent="0.25">
      <c r="A6817">
        <v>21841752</v>
      </c>
      <c r="B6817" t="s">
        <v>2</v>
      </c>
    </row>
    <row r="6818" spans="1:2" x14ac:dyDescent="0.25">
      <c r="A6818">
        <v>21841750</v>
      </c>
      <c r="B6818" t="s">
        <v>2</v>
      </c>
    </row>
    <row r="6819" spans="1:2" x14ac:dyDescent="0.25">
      <c r="A6819">
        <v>21841650</v>
      </c>
      <c r="B6819" t="s">
        <v>2</v>
      </c>
    </row>
    <row r="6820" spans="1:2" x14ac:dyDescent="0.25">
      <c r="A6820">
        <v>21841456</v>
      </c>
      <c r="B6820" t="s">
        <v>2</v>
      </c>
    </row>
    <row r="6821" spans="1:2" x14ac:dyDescent="0.25">
      <c r="A6821">
        <v>21841450</v>
      </c>
      <c r="B6821" t="s">
        <v>2</v>
      </c>
    </row>
    <row r="6822" spans="1:2" x14ac:dyDescent="0.25">
      <c r="A6822">
        <v>21841442</v>
      </c>
      <c r="B6822" t="s">
        <v>2</v>
      </c>
    </row>
    <row r="6823" spans="1:2" x14ac:dyDescent="0.25">
      <c r="A6823">
        <v>21841307</v>
      </c>
      <c r="B6823" t="s">
        <v>2</v>
      </c>
    </row>
    <row r="6824" spans="1:2" x14ac:dyDescent="0.25">
      <c r="A6824">
        <v>21841223</v>
      </c>
      <c r="B6824" t="s">
        <v>2</v>
      </c>
    </row>
    <row r="6825" spans="1:2" x14ac:dyDescent="0.25">
      <c r="A6825">
        <v>21841184</v>
      </c>
      <c r="B6825" t="s">
        <v>2</v>
      </c>
    </row>
    <row r="6826" spans="1:2" x14ac:dyDescent="0.25">
      <c r="A6826">
        <v>21841164</v>
      </c>
      <c r="B6826" t="s">
        <v>2</v>
      </c>
    </row>
    <row r="6827" spans="1:2" x14ac:dyDescent="0.25">
      <c r="A6827">
        <v>21841086</v>
      </c>
      <c r="B6827" t="s">
        <v>2</v>
      </c>
    </row>
    <row r="6828" spans="1:2" x14ac:dyDescent="0.25">
      <c r="A6828">
        <v>21841010</v>
      </c>
      <c r="B6828" t="s">
        <v>2</v>
      </c>
    </row>
    <row r="6829" spans="1:2" x14ac:dyDescent="0.25">
      <c r="A6829">
        <v>21840976</v>
      </c>
      <c r="B6829" t="s">
        <v>2</v>
      </c>
    </row>
    <row r="6830" spans="1:2" x14ac:dyDescent="0.25">
      <c r="A6830">
        <v>21840774</v>
      </c>
      <c r="B6830" t="s">
        <v>2</v>
      </c>
    </row>
    <row r="6831" spans="1:2" x14ac:dyDescent="0.25">
      <c r="A6831">
        <v>21840762</v>
      </c>
      <c r="B6831" t="s">
        <v>2</v>
      </c>
    </row>
    <row r="6832" spans="1:2" x14ac:dyDescent="0.25">
      <c r="A6832">
        <v>21840714</v>
      </c>
      <c r="B6832" t="s">
        <v>2</v>
      </c>
    </row>
    <row r="6833" spans="1:2" x14ac:dyDescent="0.25">
      <c r="A6833">
        <v>21840482</v>
      </c>
      <c r="B6833" t="s">
        <v>2</v>
      </c>
    </row>
    <row r="6834" spans="1:2" x14ac:dyDescent="0.25">
      <c r="A6834">
        <v>21840307</v>
      </c>
      <c r="B6834" t="s">
        <v>2</v>
      </c>
    </row>
    <row r="6835" spans="1:2" x14ac:dyDescent="0.25">
      <c r="A6835">
        <v>21840301</v>
      </c>
      <c r="B6835" t="s">
        <v>2</v>
      </c>
    </row>
    <row r="6836" spans="1:2" x14ac:dyDescent="0.25">
      <c r="A6836">
        <v>21840289</v>
      </c>
      <c r="B6836" t="s">
        <v>2</v>
      </c>
    </row>
    <row r="6837" spans="1:2" x14ac:dyDescent="0.25">
      <c r="A6837">
        <v>21840258</v>
      </c>
      <c r="B6837" t="s">
        <v>2</v>
      </c>
    </row>
    <row r="6838" spans="1:2" x14ac:dyDescent="0.25">
      <c r="A6838">
        <v>21840099</v>
      </c>
      <c r="B6838" t="s">
        <v>2</v>
      </c>
    </row>
    <row r="6839" spans="1:2" x14ac:dyDescent="0.25">
      <c r="A6839">
        <v>21840048</v>
      </c>
      <c r="B6839" t="s">
        <v>2</v>
      </c>
    </row>
    <row r="6840" spans="1:2" x14ac:dyDescent="0.25">
      <c r="A6840">
        <v>21840021</v>
      </c>
      <c r="B6840" t="s">
        <v>2</v>
      </c>
    </row>
    <row r="6841" spans="1:2" x14ac:dyDescent="0.25">
      <c r="A6841">
        <v>21839964</v>
      </c>
      <c r="B6841" t="s">
        <v>2</v>
      </c>
    </row>
    <row r="6842" spans="1:2" x14ac:dyDescent="0.25">
      <c r="A6842">
        <v>21839897</v>
      </c>
      <c r="B6842" t="s">
        <v>2</v>
      </c>
    </row>
    <row r="6843" spans="1:2" x14ac:dyDescent="0.25">
      <c r="A6843">
        <v>21839843</v>
      </c>
      <c r="B6843" t="s">
        <v>2</v>
      </c>
    </row>
    <row r="6844" spans="1:2" x14ac:dyDescent="0.25">
      <c r="A6844">
        <v>21839820</v>
      </c>
      <c r="B6844" t="s">
        <v>2</v>
      </c>
    </row>
    <row r="6845" spans="1:2" x14ac:dyDescent="0.25">
      <c r="A6845">
        <v>21839803</v>
      </c>
      <c r="B6845" t="s">
        <v>2</v>
      </c>
    </row>
    <row r="6846" spans="1:2" x14ac:dyDescent="0.25">
      <c r="A6846">
        <v>21839793</v>
      </c>
      <c r="B6846" t="s">
        <v>2</v>
      </c>
    </row>
    <row r="6847" spans="1:2" x14ac:dyDescent="0.25">
      <c r="A6847">
        <v>21839787</v>
      </c>
      <c r="B6847" t="s">
        <v>2</v>
      </c>
    </row>
    <row r="6848" spans="1:2" x14ac:dyDescent="0.25">
      <c r="A6848">
        <v>21839622</v>
      </c>
      <c r="B6848" t="s">
        <v>2</v>
      </c>
    </row>
    <row r="6849" spans="1:2" x14ac:dyDescent="0.25">
      <c r="A6849">
        <v>21839553</v>
      </c>
      <c r="B6849" t="s">
        <v>2</v>
      </c>
    </row>
    <row r="6850" spans="1:2" x14ac:dyDescent="0.25">
      <c r="A6850">
        <v>21839505</v>
      </c>
      <c r="B6850" t="s">
        <v>2</v>
      </c>
    </row>
    <row r="6851" spans="1:2" x14ac:dyDescent="0.25">
      <c r="A6851">
        <v>21839466</v>
      </c>
      <c r="B6851" t="s">
        <v>2</v>
      </c>
    </row>
    <row r="6852" spans="1:2" x14ac:dyDescent="0.25">
      <c r="A6852">
        <v>21839382</v>
      </c>
      <c r="B6852" t="s">
        <v>2</v>
      </c>
    </row>
    <row r="6853" spans="1:2" x14ac:dyDescent="0.25">
      <c r="A6853">
        <v>21839267</v>
      </c>
      <c r="B6853" t="s">
        <v>2</v>
      </c>
    </row>
    <row r="6854" spans="1:2" x14ac:dyDescent="0.25">
      <c r="A6854">
        <v>21839222</v>
      </c>
      <c r="B6854" t="s">
        <v>2</v>
      </c>
    </row>
    <row r="6855" spans="1:2" x14ac:dyDescent="0.25">
      <c r="A6855">
        <v>21839191</v>
      </c>
      <c r="B6855" t="s">
        <v>2</v>
      </c>
    </row>
    <row r="6856" spans="1:2" x14ac:dyDescent="0.25">
      <c r="A6856">
        <v>21838759</v>
      </c>
      <c r="B6856" t="s">
        <v>2</v>
      </c>
    </row>
    <row r="6857" spans="1:2" x14ac:dyDescent="0.25">
      <c r="A6857">
        <v>21838718</v>
      </c>
      <c r="B6857" t="s">
        <v>2</v>
      </c>
    </row>
    <row r="6858" spans="1:2" x14ac:dyDescent="0.25">
      <c r="A6858">
        <v>21838419</v>
      </c>
      <c r="B6858" t="s">
        <v>2</v>
      </c>
    </row>
    <row r="6859" spans="1:2" x14ac:dyDescent="0.25">
      <c r="A6859">
        <v>21838334</v>
      </c>
      <c r="B6859" t="s">
        <v>2</v>
      </c>
    </row>
    <row r="6860" spans="1:2" x14ac:dyDescent="0.25">
      <c r="A6860">
        <v>21838252</v>
      </c>
      <c r="B6860" t="s">
        <v>2</v>
      </c>
    </row>
    <row r="6861" spans="1:2" x14ac:dyDescent="0.25">
      <c r="A6861">
        <v>21838074</v>
      </c>
      <c r="B6861" t="s">
        <v>2</v>
      </c>
    </row>
    <row r="6862" spans="1:2" x14ac:dyDescent="0.25">
      <c r="A6862">
        <v>21837818</v>
      </c>
      <c r="B6862" t="s">
        <v>2</v>
      </c>
    </row>
    <row r="6863" spans="1:2" x14ac:dyDescent="0.25">
      <c r="A6863">
        <v>21837773</v>
      </c>
      <c r="B6863" t="s">
        <v>2</v>
      </c>
    </row>
    <row r="6864" spans="1:2" x14ac:dyDescent="0.25">
      <c r="A6864">
        <v>21837639</v>
      </c>
      <c r="B6864" t="s">
        <v>2</v>
      </c>
    </row>
    <row r="6865" spans="1:2" x14ac:dyDescent="0.25">
      <c r="A6865">
        <v>21837266</v>
      </c>
      <c r="B6865" t="s">
        <v>2</v>
      </c>
    </row>
    <row r="6866" spans="1:2" x14ac:dyDescent="0.25">
      <c r="A6866">
        <v>21837100</v>
      </c>
      <c r="B6866" t="s">
        <v>2</v>
      </c>
    </row>
    <row r="6867" spans="1:2" x14ac:dyDescent="0.25">
      <c r="A6867">
        <v>21836785</v>
      </c>
      <c r="B6867" t="s">
        <v>2</v>
      </c>
    </row>
    <row r="6868" spans="1:2" x14ac:dyDescent="0.25">
      <c r="A6868">
        <v>21836726</v>
      </c>
      <c r="B6868" t="s">
        <v>2</v>
      </c>
    </row>
    <row r="6869" spans="1:2" x14ac:dyDescent="0.25">
      <c r="A6869">
        <v>21836693</v>
      </c>
      <c r="B6869" t="s">
        <v>2</v>
      </c>
    </row>
    <row r="6870" spans="1:2" x14ac:dyDescent="0.25">
      <c r="A6870">
        <v>21836625</v>
      </c>
      <c r="B6870" t="s">
        <v>2</v>
      </c>
    </row>
    <row r="6871" spans="1:2" x14ac:dyDescent="0.25">
      <c r="A6871">
        <v>21836561</v>
      </c>
      <c r="B6871" t="s">
        <v>2</v>
      </c>
    </row>
    <row r="6872" spans="1:2" x14ac:dyDescent="0.25">
      <c r="A6872">
        <v>21836477</v>
      </c>
      <c r="B6872" t="s">
        <v>2</v>
      </c>
    </row>
    <row r="6873" spans="1:2" x14ac:dyDescent="0.25">
      <c r="A6873">
        <v>21836428</v>
      </c>
      <c r="B6873" t="s">
        <v>2</v>
      </c>
    </row>
    <row r="6874" spans="1:2" x14ac:dyDescent="0.25">
      <c r="A6874">
        <v>21836427</v>
      </c>
      <c r="B6874" t="s">
        <v>2</v>
      </c>
    </row>
    <row r="6875" spans="1:2" x14ac:dyDescent="0.25">
      <c r="A6875">
        <v>21836417</v>
      </c>
      <c r="B6875" t="s">
        <v>2</v>
      </c>
    </row>
    <row r="6876" spans="1:2" x14ac:dyDescent="0.25">
      <c r="A6876">
        <v>21836385</v>
      </c>
      <c r="B6876" t="s">
        <v>2</v>
      </c>
    </row>
    <row r="6877" spans="1:2" x14ac:dyDescent="0.25">
      <c r="A6877">
        <v>21836250</v>
      </c>
      <c r="B6877" t="s">
        <v>2</v>
      </c>
    </row>
    <row r="6878" spans="1:2" x14ac:dyDescent="0.25">
      <c r="A6878">
        <v>21836230</v>
      </c>
      <c r="B6878" t="s">
        <v>2</v>
      </c>
    </row>
    <row r="6879" spans="1:2" x14ac:dyDescent="0.25">
      <c r="A6879">
        <v>21836193</v>
      </c>
      <c r="B6879" t="s">
        <v>2</v>
      </c>
    </row>
    <row r="6880" spans="1:2" x14ac:dyDescent="0.25">
      <c r="A6880">
        <v>21835870</v>
      </c>
      <c r="B6880" t="s">
        <v>2</v>
      </c>
    </row>
    <row r="6881" spans="1:2" x14ac:dyDescent="0.25">
      <c r="A6881">
        <v>21835856</v>
      </c>
      <c r="B6881" t="s">
        <v>2</v>
      </c>
    </row>
    <row r="6882" spans="1:2" x14ac:dyDescent="0.25">
      <c r="A6882">
        <v>21835655</v>
      </c>
      <c r="B6882" t="s">
        <v>2</v>
      </c>
    </row>
    <row r="6883" spans="1:2" x14ac:dyDescent="0.25">
      <c r="A6883">
        <v>21835517</v>
      </c>
      <c r="B6883" t="s">
        <v>2</v>
      </c>
    </row>
    <row r="6884" spans="1:2" x14ac:dyDescent="0.25">
      <c r="A6884">
        <v>21834989</v>
      </c>
      <c r="B6884" t="s">
        <v>2</v>
      </c>
    </row>
    <row r="6885" spans="1:2" x14ac:dyDescent="0.25">
      <c r="A6885">
        <v>21834937</v>
      </c>
      <c r="B6885" t="s">
        <v>2</v>
      </c>
    </row>
    <row r="6886" spans="1:2" x14ac:dyDescent="0.25">
      <c r="A6886">
        <v>21834882</v>
      </c>
      <c r="B6886" t="s">
        <v>2</v>
      </c>
    </row>
    <row r="6887" spans="1:2" x14ac:dyDescent="0.25">
      <c r="A6887">
        <v>21834677</v>
      </c>
      <c r="B6887" t="s">
        <v>2</v>
      </c>
    </row>
    <row r="6888" spans="1:2" x14ac:dyDescent="0.25">
      <c r="A6888">
        <v>21834331</v>
      </c>
      <c r="B6888" t="s">
        <v>2</v>
      </c>
    </row>
    <row r="6889" spans="1:2" x14ac:dyDescent="0.25">
      <c r="A6889">
        <v>21834257</v>
      </c>
      <c r="B6889" t="s">
        <v>2</v>
      </c>
    </row>
    <row r="6890" spans="1:2" x14ac:dyDescent="0.25">
      <c r="A6890">
        <v>21834193</v>
      </c>
      <c r="B6890" t="s">
        <v>2</v>
      </c>
    </row>
    <row r="6891" spans="1:2" x14ac:dyDescent="0.25">
      <c r="A6891">
        <v>21834183</v>
      </c>
      <c r="B6891" t="s">
        <v>2</v>
      </c>
    </row>
    <row r="6892" spans="1:2" x14ac:dyDescent="0.25">
      <c r="A6892">
        <v>21834075</v>
      </c>
      <c r="B6892" t="s">
        <v>2</v>
      </c>
    </row>
    <row r="6893" spans="1:2" x14ac:dyDescent="0.25">
      <c r="A6893">
        <v>21834060</v>
      </c>
      <c r="B6893" t="s">
        <v>2</v>
      </c>
    </row>
    <row r="6894" spans="1:2" x14ac:dyDescent="0.25">
      <c r="A6894">
        <v>21834031</v>
      </c>
      <c r="B6894" t="s">
        <v>2</v>
      </c>
    </row>
    <row r="6895" spans="1:2" x14ac:dyDescent="0.25">
      <c r="A6895">
        <v>21833745</v>
      </c>
      <c r="B6895" t="s">
        <v>2</v>
      </c>
    </row>
    <row r="6896" spans="1:2" x14ac:dyDescent="0.25">
      <c r="A6896">
        <v>21833676</v>
      </c>
      <c r="B6896" t="s">
        <v>2</v>
      </c>
    </row>
    <row r="6897" spans="1:2" x14ac:dyDescent="0.25">
      <c r="A6897">
        <v>21833426</v>
      </c>
      <c r="B6897" t="s">
        <v>2</v>
      </c>
    </row>
    <row r="6898" spans="1:2" x14ac:dyDescent="0.25">
      <c r="A6898">
        <v>21833379</v>
      </c>
      <c r="B6898" t="s">
        <v>2</v>
      </c>
    </row>
    <row r="6899" spans="1:2" x14ac:dyDescent="0.25">
      <c r="A6899">
        <v>21833347</v>
      </c>
      <c r="B6899" t="s">
        <v>2</v>
      </c>
    </row>
    <row r="6900" spans="1:2" x14ac:dyDescent="0.25">
      <c r="A6900">
        <v>21833199</v>
      </c>
      <c r="B6900" t="s">
        <v>2</v>
      </c>
    </row>
    <row r="6901" spans="1:2" x14ac:dyDescent="0.25">
      <c r="A6901">
        <v>21833178</v>
      </c>
      <c r="B6901" t="s">
        <v>2</v>
      </c>
    </row>
    <row r="6902" spans="1:2" x14ac:dyDescent="0.25">
      <c r="A6902">
        <v>21833135</v>
      </c>
      <c r="B6902" t="s">
        <v>2</v>
      </c>
    </row>
    <row r="6903" spans="1:2" x14ac:dyDescent="0.25">
      <c r="A6903">
        <v>21833081</v>
      </c>
      <c r="B6903" t="s">
        <v>2</v>
      </c>
    </row>
    <row r="6904" spans="1:2" x14ac:dyDescent="0.25">
      <c r="A6904">
        <v>21833029</v>
      </c>
      <c r="B6904" t="s">
        <v>2</v>
      </c>
    </row>
    <row r="6905" spans="1:2" x14ac:dyDescent="0.25">
      <c r="A6905">
        <v>21832901</v>
      </c>
      <c r="B6905" t="s">
        <v>2</v>
      </c>
    </row>
    <row r="6906" spans="1:2" x14ac:dyDescent="0.25">
      <c r="A6906">
        <v>21832849</v>
      </c>
      <c r="B6906" t="s">
        <v>2</v>
      </c>
    </row>
    <row r="6907" spans="1:2" x14ac:dyDescent="0.25">
      <c r="A6907">
        <v>21832799</v>
      </c>
      <c r="B6907" t="s">
        <v>2</v>
      </c>
    </row>
    <row r="6908" spans="1:2" x14ac:dyDescent="0.25">
      <c r="A6908">
        <v>21832771</v>
      </c>
      <c r="B6908" t="s">
        <v>2</v>
      </c>
    </row>
    <row r="6909" spans="1:2" x14ac:dyDescent="0.25">
      <c r="A6909">
        <v>21832702</v>
      </c>
      <c r="B6909" t="s">
        <v>2</v>
      </c>
    </row>
    <row r="6910" spans="1:2" x14ac:dyDescent="0.25">
      <c r="A6910">
        <v>21832668</v>
      </c>
      <c r="B6910" t="s">
        <v>2</v>
      </c>
    </row>
    <row r="6911" spans="1:2" x14ac:dyDescent="0.25">
      <c r="A6911">
        <v>21832527</v>
      </c>
      <c r="B6911" t="s">
        <v>2</v>
      </c>
    </row>
    <row r="6912" spans="1:2" x14ac:dyDescent="0.25">
      <c r="A6912">
        <v>21832318</v>
      </c>
      <c r="B6912" t="s">
        <v>2</v>
      </c>
    </row>
    <row r="6913" spans="1:2" x14ac:dyDescent="0.25">
      <c r="A6913">
        <v>21832241</v>
      </c>
      <c r="B6913" t="s">
        <v>2</v>
      </c>
    </row>
    <row r="6914" spans="1:2" x14ac:dyDescent="0.25">
      <c r="A6914">
        <v>21832185</v>
      </c>
      <c r="B6914" t="s">
        <v>2</v>
      </c>
    </row>
    <row r="6915" spans="1:2" x14ac:dyDescent="0.25">
      <c r="A6915">
        <v>21831947</v>
      </c>
      <c r="B6915" t="s">
        <v>2</v>
      </c>
    </row>
    <row r="6916" spans="1:2" x14ac:dyDescent="0.25">
      <c r="A6916">
        <v>21831823</v>
      </c>
      <c r="B6916" t="s">
        <v>2</v>
      </c>
    </row>
    <row r="6917" spans="1:2" x14ac:dyDescent="0.25">
      <c r="A6917">
        <v>21831632</v>
      </c>
      <c r="B6917" t="s">
        <v>2</v>
      </c>
    </row>
    <row r="6918" spans="1:2" x14ac:dyDescent="0.25">
      <c r="A6918">
        <v>21831511</v>
      </c>
      <c r="B6918" t="s">
        <v>2</v>
      </c>
    </row>
    <row r="6919" spans="1:2" x14ac:dyDescent="0.25">
      <c r="A6919">
        <v>21831339</v>
      </c>
      <c r="B6919" t="s">
        <v>2</v>
      </c>
    </row>
    <row r="6920" spans="1:2" x14ac:dyDescent="0.25">
      <c r="A6920">
        <v>21831278</v>
      </c>
      <c r="B6920" t="s">
        <v>2</v>
      </c>
    </row>
    <row r="6921" spans="1:2" x14ac:dyDescent="0.25">
      <c r="A6921">
        <v>21831150</v>
      </c>
      <c r="B6921" t="s">
        <v>2</v>
      </c>
    </row>
    <row r="6922" spans="1:2" x14ac:dyDescent="0.25">
      <c r="A6922">
        <v>21830889</v>
      </c>
      <c r="B6922" t="s">
        <v>2</v>
      </c>
    </row>
    <row r="6923" spans="1:2" x14ac:dyDescent="0.25">
      <c r="A6923">
        <v>21830800</v>
      </c>
      <c r="B6923" t="s">
        <v>2</v>
      </c>
    </row>
    <row r="6924" spans="1:2" x14ac:dyDescent="0.25">
      <c r="A6924">
        <v>21830680</v>
      </c>
      <c r="B6924" t="s">
        <v>2</v>
      </c>
    </row>
    <row r="6925" spans="1:2" x14ac:dyDescent="0.25">
      <c r="A6925">
        <v>21830645</v>
      </c>
      <c r="B6925" t="s">
        <v>2</v>
      </c>
    </row>
    <row r="6926" spans="1:2" x14ac:dyDescent="0.25">
      <c r="A6926">
        <v>21830574</v>
      </c>
      <c r="B6926" t="s">
        <v>2</v>
      </c>
    </row>
    <row r="6927" spans="1:2" x14ac:dyDescent="0.25">
      <c r="A6927">
        <v>21830498</v>
      </c>
      <c r="B6927" t="s">
        <v>2</v>
      </c>
    </row>
    <row r="6928" spans="1:2" x14ac:dyDescent="0.25">
      <c r="A6928">
        <v>21830318</v>
      </c>
      <c r="B6928" t="s">
        <v>2</v>
      </c>
    </row>
    <row r="6929" spans="1:2" x14ac:dyDescent="0.25">
      <c r="A6929">
        <v>21830256</v>
      </c>
      <c r="B6929" t="s">
        <v>2</v>
      </c>
    </row>
    <row r="6930" spans="1:2" x14ac:dyDescent="0.25">
      <c r="A6930">
        <v>21830203</v>
      </c>
      <c r="B6930" t="s">
        <v>2</v>
      </c>
    </row>
    <row r="6931" spans="1:2" x14ac:dyDescent="0.25">
      <c r="A6931">
        <v>21830196</v>
      </c>
      <c r="B6931" t="s">
        <v>2</v>
      </c>
    </row>
    <row r="6932" spans="1:2" x14ac:dyDescent="0.25">
      <c r="A6932">
        <v>21830023</v>
      </c>
      <c r="B6932" t="s">
        <v>2</v>
      </c>
    </row>
    <row r="6933" spans="1:2" x14ac:dyDescent="0.25">
      <c r="A6933">
        <v>21829995</v>
      </c>
      <c r="B6933" t="s">
        <v>2</v>
      </c>
    </row>
    <row r="6934" spans="1:2" x14ac:dyDescent="0.25">
      <c r="A6934">
        <v>21829733</v>
      </c>
      <c r="B6934" t="s">
        <v>2</v>
      </c>
    </row>
    <row r="6935" spans="1:2" x14ac:dyDescent="0.25">
      <c r="A6935">
        <v>21829678</v>
      </c>
      <c r="B6935" t="s">
        <v>2</v>
      </c>
    </row>
    <row r="6936" spans="1:2" x14ac:dyDescent="0.25">
      <c r="A6936">
        <v>21829583</v>
      </c>
      <c r="B6936" t="s">
        <v>2</v>
      </c>
    </row>
    <row r="6937" spans="1:2" x14ac:dyDescent="0.25">
      <c r="A6937">
        <v>21829197</v>
      </c>
      <c r="B6937" t="s">
        <v>2</v>
      </c>
    </row>
    <row r="6938" spans="1:2" x14ac:dyDescent="0.25">
      <c r="A6938">
        <v>21828897</v>
      </c>
      <c r="B6938" t="s">
        <v>2</v>
      </c>
    </row>
    <row r="6939" spans="1:2" x14ac:dyDescent="0.25">
      <c r="A6939">
        <v>21828420</v>
      </c>
      <c r="B6939" t="s">
        <v>2</v>
      </c>
    </row>
    <row r="6940" spans="1:2" x14ac:dyDescent="0.25">
      <c r="A6940">
        <v>21828220</v>
      </c>
      <c r="B6940" t="s">
        <v>2</v>
      </c>
    </row>
    <row r="6941" spans="1:2" x14ac:dyDescent="0.25">
      <c r="A6941">
        <v>21828185</v>
      </c>
      <c r="B6941" t="s">
        <v>2</v>
      </c>
    </row>
    <row r="6942" spans="1:2" x14ac:dyDescent="0.25">
      <c r="A6942">
        <v>21828169</v>
      </c>
      <c r="B6942" t="s">
        <v>2</v>
      </c>
    </row>
    <row r="6943" spans="1:2" x14ac:dyDescent="0.25">
      <c r="A6943">
        <v>21828148</v>
      </c>
      <c r="B6943" t="s">
        <v>2</v>
      </c>
    </row>
    <row r="6944" spans="1:2" x14ac:dyDescent="0.25">
      <c r="A6944">
        <v>21828133</v>
      </c>
      <c r="B6944" t="s">
        <v>2</v>
      </c>
    </row>
    <row r="6945" spans="1:2" x14ac:dyDescent="0.25">
      <c r="A6945">
        <v>21828013</v>
      </c>
      <c r="B6945" t="s">
        <v>2</v>
      </c>
    </row>
    <row r="6946" spans="1:2" x14ac:dyDescent="0.25">
      <c r="A6946">
        <v>21827885</v>
      </c>
      <c r="B6946" t="s">
        <v>2</v>
      </c>
    </row>
    <row r="6947" spans="1:2" x14ac:dyDescent="0.25">
      <c r="A6947">
        <v>21827610</v>
      </c>
      <c r="B6947" t="s">
        <v>2</v>
      </c>
    </row>
    <row r="6948" spans="1:2" x14ac:dyDescent="0.25">
      <c r="A6948">
        <v>21827585</v>
      </c>
      <c r="B6948" t="s">
        <v>2</v>
      </c>
    </row>
    <row r="6949" spans="1:2" x14ac:dyDescent="0.25">
      <c r="A6949">
        <v>21827450</v>
      </c>
      <c r="B6949" t="s">
        <v>2</v>
      </c>
    </row>
    <row r="6950" spans="1:2" x14ac:dyDescent="0.25">
      <c r="A6950">
        <v>21827375</v>
      </c>
      <c r="B6950" t="s">
        <v>2</v>
      </c>
    </row>
    <row r="6951" spans="1:2" x14ac:dyDescent="0.25">
      <c r="A6951">
        <v>21827015</v>
      </c>
      <c r="B6951" t="s">
        <v>2</v>
      </c>
    </row>
    <row r="6952" spans="1:2" x14ac:dyDescent="0.25">
      <c r="A6952">
        <v>21826963</v>
      </c>
      <c r="B6952" t="s">
        <v>2</v>
      </c>
    </row>
    <row r="6953" spans="1:2" x14ac:dyDescent="0.25">
      <c r="A6953">
        <v>21826942</v>
      </c>
      <c r="B6953" t="s">
        <v>2</v>
      </c>
    </row>
    <row r="6954" spans="1:2" x14ac:dyDescent="0.25">
      <c r="A6954">
        <v>21826702</v>
      </c>
      <c r="B6954" t="s">
        <v>2</v>
      </c>
    </row>
    <row r="6955" spans="1:2" x14ac:dyDescent="0.25">
      <c r="A6955">
        <v>21826523</v>
      </c>
      <c r="B6955" t="s">
        <v>2</v>
      </c>
    </row>
    <row r="6956" spans="1:2" x14ac:dyDescent="0.25">
      <c r="A6956">
        <v>21826477</v>
      </c>
      <c r="B6956" t="s">
        <v>2</v>
      </c>
    </row>
    <row r="6957" spans="1:2" x14ac:dyDescent="0.25">
      <c r="A6957">
        <v>21826393</v>
      </c>
      <c r="B6957" t="s">
        <v>2</v>
      </c>
    </row>
    <row r="6958" spans="1:2" x14ac:dyDescent="0.25">
      <c r="A6958">
        <v>21826252</v>
      </c>
      <c r="B6958" t="s">
        <v>2</v>
      </c>
    </row>
    <row r="6959" spans="1:2" x14ac:dyDescent="0.25">
      <c r="A6959">
        <v>21826229</v>
      </c>
      <c r="B6959" t="s">
        <v>2</v>
      </c>
    </row>
    <row r="6960" spans="1:2" x14ac:dyDescent="0.25">
      <c r="A6960">
        <v>21826211</v>
      </c>
      <c r="B6960" t="s">
        <v>2</v>
      </c>
    </row>
    <row r="6961" spans="1:2" x14ac:dyDescent="0.25">
      <c r="A6961">
        <v>21825836</v>
      </c>
      <c r="B6961" t="s">
        <v>2</v>
      </c>
    </row>
    <row r="6962" spans="1:2" x14ac:dyDescent="0.25">
      <c r="A6962">
        <v>21825828</v>
      </c>
      <c r="B6962" t="s">
        <v>2</v>
      </c>
    </row>
    <row r="6963" spans="1:2" x14ac:dyDescent="0.25">
      <c r="A6963">
        <v>21825825</v>
      </c>
      <c r="B6963" t="s">
        <v>2</v>
      </c>
    </row>
    <row r="6964" spans="1:2" x14ac:dyDescent="0.25">
      <c r="A6964">
        <v>21825767</v>
      </c>
      <c r="B6964" t="s">
        <v>2</v>
      </c>
    </row>
    <row r="6965" spans="1:2" x14ac:dyDescent="0.25">
      <c r="A6965">
        <v>21825672</v>
      </c>
      <c r="B6965" t="s">
        <v>2</v>
      </c>
    </row>
    <row r="6966" spans="1:2" x14ac:dyDescent="0.25">
      <c r="A6966">
        <v>21825671</v>
      </c>
      <c r="B6966" t="s">
        <v>2</v>
      </c>
    </row>
    <row r="6967" spans="1:2" x14ac:dyDescent="0.25">
      <c r="A6967">
        <v>21825662</v>
      </c>
      <c r="B6967" t="s">
        <v>2</v>
      </c>
    </row>
    <row r="6968" spans="1:2" x14ac:dyDescent="0.25">
      <c r="A6968">
        <v>21825577</v>
      </c>
      <c r="B6968" t="s">
        <v>2</v>
      </c>
    </row>
    <row r="6969" spans="1:2" x14ac:dyDescent="0.25">
      <c r="A6969">
        <v>21825565</v>
      </c>
      <c r="B6969" t="s">
        <v>2</v>
      </c>
    </row>
    <row r="6970" spans="1:2" x14ac:dyDescent="0.25">
      <c r="A6970">
        <v>21825423</v>
      </c>
      <c r="B6970" t="s">
        <v>2</v>
      </c>
    </row>
    <row r="6971" spans="1:2" x14ac:dyDescent="0.25">
      <c r="A6971">
        <v>21825313</v>
      </c>
      <c r="B6971" t="s">
        <v>2</v>
      </c>
    </row>
    <row r="6972" spans="1:2" x14ac:dyDescent="0.25">
      <c r="A6972">
        <v>21825296</v>
      </c>
      <c r="B6972" t="s">
        <v>2</v>
      </c>
    </row>
    <row r="6973" spans="1:2" x14ac:dyDescent="0.25">
      <c r="A6973">
        <v>21825226</v>
      </c>
      <c r="B6973" t="s">
        <v>2</v>
      </c>
    </row>
    <row r="6974" spans="1:2" x14ac:dyDescent="0.25">
      <c r="A6974">
        <v>21825221</v>
      </c>
      <c r="B6974" t="s">
        <v>2</v>
      </c>
    </row>
    <row r="6975" spans="1:2" x14ac:dyDescent="0.25">
      <c r="A6975">
        <v>21825181</v>
      </c>
      <c r="B6975" t="s">
        <v>2</v>
      </c>
    </row>
    <row r="6976" spans="1:2" x14ac:dyDescent="0.25">
      <c r="A6976">
        <v>21825035</v>
      </c>
      <c r="B6976" t="s">
        <v>2</v>
      </c>
    </row>
    <row r="6977" spans="1:2" x14ac:dyDescent="0.25">
      <c r="A6977">
        <v>21825013</v>
      </c>
      <c r="B6977" t="s">
        <v>2</v>
      </c>
    </row>
    <row r="6978" spans="1:2" x14ac:dyDescent="0.25">
      <c r="A6978">
        <v>21825002</v>
      </c>
      <c r="B6978" t="s">
        <v>2</v>
      </c>
    </row>
    <row r="6979" spans="1:2" x14ac:dyDescent="0.25">
      <c r="A6979">
        <v>21824943</v>
      </c>
      <c r="B6979" t="s">
        <v>2</v>
      </c>
    </row>
    <row r="6980" spans="1:2" x14ac:dyDescent="0.25">
      <c r="A6980">
        <v>21824910</v>
      </c>
      <c r="B6980" t="s">
        <v>2</v>
      </c>
    </row>
    <row r="6981" spans="1:2" x14ac:dyDescent="0.25">
      <c r="A6981">
        <v>21824875</v>
      </c>
      <c r="B6981" t="s">
        <v>2</v>
      </c>
    </row>
    <row r="6982" spans="1:2" x14ac:dyDescent="0.25">
      <c r="A6982">
        <v>21824874</v>
      </c>
      <c r="B6982" t="s">
        <v>2</v>
      </c>
    </row>
    <row r="6983" spans="1:2" x14ac:dyDescent="0.25">
      <c r="A6983">
        <v>21824735</v>
      </c>
      <c r="B6983" t="s">
        <v>2</v>
      </c>
    </row>
    <row r="6984" spans="1:2" x14ac:dyDescent="0.25">
      <c r="A6984">
        <v>21824115</v>
      </c>
      <c r="B6984" t="s">
        <v>2</v>
      </c>
    </row>
    <row r="6985" spans="1:2" x14ac:dyDescent="0.25">
      <c r="A6985">
        <v>21824023</v>
      </c>
      <c r="B6985" t="s">
        <v>2</v>
      </c>
    </row>
    <row r="6986" spans="1:2" x14ac:dyDescent="0.25">
      <c r="A6986">
        <v>21823831</v>
      </c>
      <c r="B6986" t="s">
        <v>2</v>
      </c>
    </row>
    <row r="6987" spans="1:2" x14ac:dyDescent="0.25">
      <c r="A6987">
        <v>21823423</v>
      </c>
      <c r="B6987" t="s">
        <v>2</v>
      </c>
    </row>
    <row r="6988" spans="1:2" x14ac:dyDescent="0.25">
      <c r="A6988">
        <v>21823272</v>
      </c>
      <c r="B6988" t="s">
        <v>2</v>
      </c>
    </row>
    <row r="6989" spans="1:2" x14ac:dyDescent="0.25">
      <c r="A6989">
        <v>21823176</v>
      </c>
      <c r="B6989" t="s">
        <v>2</v>
      </c>
    </row>
    <row r="6990" spans="1:2" x14ac:dyDescent="0.25">
      <c r="A6990">
        <v>21822939</v>
      </c>
      <c r="B6990" t="s">
        <v>2</v>
      </c>
    </row>
    <row r="6991" spans="1:2" x14ac:dyDescent="0.25">
      <c r="A6991">
        <v>21822911</v>
      </c>
      <c r="B6991" t="s">
        <v>2</v>
      </c>
    </row>
    <row r="6992" spans="1:2" x14ac:dyDescent="0.25">
      <c r="A6992">
        <v>21821903</v>
      </c>
      <c r="B6992" t="s">
        <v>2</v>
      </c>
    </row>
    <row r="6993" spans="1:2" x14ac:dyDescent="0.25">
      <c r="A6993">
        <v>21821824</v>
      </c>
      <c r="B6993" t="s">
        <v>2</v>
      </c>
    </row>
    <row r="6994" spans="1:2" x14ac:dyDescent="0.25">
      <c r="A6994">
        <v>21821538</v>
      </c>
      <c r="B6994" t="s">
        <v>2</v>
      </c>
    </row>
    <row r="6995" spans="1:2" x14ac:dyDescent="0.25">
      <c r="A6995">
        <v>21821490</v>
      </c>
      <c r="B6995" t="s">
        <v>2</v>
      </c>
    </row>
    <row r="6996" spans="1:2" x14ac:dyDescent="0.25">
      <c r="A6996">
        <v>21821259</v>
      </c>
      <c r="B6996" t="s">
        <v>2</v>
      </c>
    </row>
    <row r="6997" spans="1:2" x14ac:dyDescent="0.25">
      <c r="A6997">
        <v>21821065</v>
      </c>
      <c r="B6997" t="s">
        <v>2</v>
      </c>
    </row>
    <row r="6998" spans="1:2" x14ac:dyDescent="0.25">
      <c r="A6998">
        <v>21820913</v>
      </c>
      <c r="B6998" t="s">
        <v>2</v>
      </c>
    </row>
    <row r="6999" spans="1:2" x14ac:dyDescent="0.25">
      <c r="A6999">
        <v>21820910</v>
      </c>
      <c r="B6999" t="s">
        <v>2</v>
      </c>
    </row>
    <row r="7000" spans="1:2" x14ac:dyDescent="0.25">
      <c r="A7000">
        <v>21820339</v>
      </c>
      <c r="B7000" t="s">
        <v>2</v>
      </c>
    </row>
    <row r="7001" spans="1:2" x14ac:dyDescent="0.25">
      <c r="A7001">
        <v>21820260</v>
      </c>
      <c r="B7001" t="s">
        <v>2</v>
      </c>
    </row>
    <row r="7002" spans="1:2" x14ac:dyDescent="0.25">
      <c r="A7002">
        <v>24176375</v>
      </c>
      <c r="B7002" t="s">
        <v>2</v>
      </c>
    </row>
    <row r="7003" spans="1:2" x14ac:dyDescent="0.25">
      <c r="A7003">
        <v>24176336</v>
      </c>
      <c r="B7003" t="s">
        <v>2</v>
      </c>
    </row>
    <row r="7004" spans="1:2" x14ac:dyDescent="0.25">
      <c r="A7004">
        <v>24176299</v>
      </c>
      <c r="B7004" t="s">
        <v>2</v>
      </c>
    </row>
    <row r="7005" spans="1:2" x14ac:dyDescent="0.25">
      <c r="A7005">
        <v>24176124</v>
      </c>
      <c r="B7005" t="s">
        <v>2</v>
      </c>
    </row>
    <row r="7006" spans="1:2" x14ac:dyDescent="0.25">
      <c r="A7006">
        <v>24176123</v>
      </c>
      <c r="B7006" t="s">
        <v>2</v>
      </c>
    </row>
    <row r="7007" spans="1:2" x14ac:dyDescent="0.25">
      <c r="A7007">
        <v>24176107</v>
      </c>
      <c r="B7007" t="s">
        <v>2</v>
      </c>
    </row>
    <row r="7008" spans="1:2" x14ac:dyDescent="0.25">
      <c r="A7008">
        <v>24176095</v>
      </c>
      <c r="B7008" t="s">
        <v>2</v>
      </c>
    </row>
    <row r="7009" spans="1:2" x14ac:dyDescent="0.25">
      <c r="A7009">
        <v>24176053</v>
      </c>
      <c r="B7009" t="s">
        <v>2</v>
      </c>
    </row>
    <row r="7010" spans="1:2" x14ac:dyDescent="0.25">
      <c r="A7010">
        <v>24175989</v>
      </c>
      <c r="B7010" t="s">
        <v>2</v>
      </c>
    </row>
    <row r="7011" spans="1:2" x14ac:dyDescent="0.25">
      <c r="A7011">
        <v>24175983</v>
      </c>
      <c r="B7011" t="s">
        <v>2</v>
      </c>
    </row>
    <row r="7012" spans="1:2" x14ac:dyDescent="0.25">
      <c r="A7012">
        <v>24175971</v>
      </c>
      <c r="B7012" t="s">
        <v>2</v>
      </c>
    </row>
    <row r="7013" spans="1:2" x14ac:dyDescent="0.25">
      <c r="A7013">
        <v>24175962</v>
      </c>
      <c r="B7013" t="s">
        <v>2</v>
      </c>
    </row>
    <row r="7014" spans="1:2" x14ac:dyDescent="0.25">
      <c r="A7014">
        <v>24175902</v>
      </c>
      <c r="B7014" t="s">
        <v>2</v>
      </c>
    </row>
    <row r="7015" spans="1:2" x14ac:dyDescent="0.25">
      <c r="A7015">
        <v>24175876</v>
      </c>
      <c r="B7015" t="s">
        <v>2</v>
      </c>
    </row>
    <row r="7016" spans="1:2" x14ac:dyDescent="0.25">
      <c r="A7016">
        <v>24175860</v>
      </c>
      <c r="B7016" t="s">
        <v>2</v>
      </c>
    </row>
    <row r="7017" spans="1:2" x14ac:dyDescent="0.25">
      <c r="A7017">
        <v>24175847</v>
      </c>
      <c r="B7017" t="s">
        <v>2</v>
      </c>
    </row>
    <row r="7018" spans="1:2" x14ac:dyDescent="0.25">
      <c r="A7018">
        <v>24175835</v>
      </c>
      <c r="B7018" t="s">
        <v>2</v>
      </c>
    </row>
    <row r="7019" spans="1:2" x14ac:dyDescent="0.25">
      <c r="A7019">
        <v>24175810</v>
      </c>
      <c r="B7019" t="s">
        <v>2</v>
      </c>
    </row>
    <row r="7020" spans="1:2" x14ac:dyDescent="0.25">
      <c r="A7020">
        <v>24175809</v>
      </c>
      <c r="B7020" t="s">
        <v>2</v>
      </c>
    </row>
    <row r="7021" spans="1:2" x14ac:dyDescent="0.25">
      <c r="A7021">
        <v>24175791</v>
      </c>
      <c r="B7021" t="s">
        <v>2</v>
      </c>
    </row>
    <row r="7022" spans="1:2" x14ac:dyDescent="0.25">
      <c r="A7022">
        <v>24175763</v>
      </c>
      <c r="B7022" t="s">
        <v>2</v>
      </c>
    </row>
    <row r="7023" spans="1:2" x14ac:dyDescent="0.25">
      <c r="A7023">
        <v>24175701</v>
      </c>
      <c r="B7023" t="s">
        <v>2</v>
      </c>
    </row>
    <row r="7024" spans="1:2" x14ac:dyDescent="0.25">
      <c r="A7024">
        <v>24175697</v>
      </c>
      <c r="B7024" t="s">
        <v>2</v>
      </c>
    </row>
    <row r="7025" spans="1:2" x14ac:dyDescent="0.25">
      <c r="A7025">
        <v>24175689</v>
      </c>
      <c r="B7025" t="s">
        <v>2</v>
      </c>
    </row>
    <row r="7026" spans="1:2" x14ac:dyDescent="0.25">
      <c r="A7026">
        <v>24175646</v>
      </c>
      <c r="B7026" t="s">
        <v>2</v>
      </c>
    </row>
    <row r="7027" spans="1:2" x14ac:dyDescent="0.25">
      <c r="A7027">
        <v>24175635</v>
      </c>
      <c r="B7027" t="s">
        <v>2</v>
      </c>
    </row>
    <row r="7028" spans="1:2" x14ac:dyDescent="0.25">
      <c r="A7028">
        <v>24175617</v>
      </c>
      <c r="B7028" t="s">
        <v>2</v>
      </c>
    </row>
    <row r="7029" spans="1:2" x14ac:dyDescent="0.25">
      <c r="A7029">
        <v>24175605</v>
      </c>
      <c r="B7029" t="s">
        <v>2</v>
      </c>
    </row>
    <row r="7030" spans="1:2" x14ac:dyDescent="0.25">
      <c r="A7030">
        <v>24175579</v>
      </c>
      <c r="B7030" t="s">
        <v>2</v>
      </c>
    </row>
    <row r="7031" spans="1:2" x14ac:dyDescent="0.25">
      <c r="A7031">
        <v>24175571</v>
      </c>
      <c r="B7031" t="s">
        <v>2</v>
      </c>
    </row>
    <row r="7032" spans="1:2" x14ac:dyDescent="0.25">
      <c r="A7032">
        <v>24175565</v>
      </c>
      <c r="B7032" t="s">
        <v>2</v>
      </c>
    </row>
    <row r="7033" spans="1:2" x14ac:dyDescent="0.25">
      <c r="A7033">
        <v>24175540</v>
      </c>
      <c r="B7033" t="s">
        <v>2</v>
      </c>
    </row>
    <row r="7034" spans="1:2" x14ac:dyDescent="0.25">
      <c r="A7034">
        <v>24175515</v>
      </c>
      <c r="B7034" t="s">
        <v>2</v>
      </c>
    </row>
    <row r="7035" spans="1:2" x14ac:dyDescent="0.25">
      <c r="A7035">
        <v>24175461</v>
      </c>
      <c r="B7035" t="s">
        <v>2</v>
      </c>
    </row>
    <row r="7036" spans="1:2" x14ac:dyDescent="0.25">
      <c r="A7036">
        <v>24175442</v>
      </c>
      <c r="B7036" t="s">
        <v>2</v>
      </c>
    </row>
    <row r="7037" spans="1:2" x14ac:dyDescent="0.25">
      <c r="A7037">
        <v>24175434</v>
      </c>
      <c r="B7037" t="s">
        <v>2</v>
      </c>
    </row>
    <row r="7038" spans="1:2" x14ac:dyDescent="0.25">
      <c r="A7038">
        <v>24175413</v>
      </c>
      <c r="B7038" t="s">
        <v>2</v>
      </c>
    </row>
    <row r="7039" spans="1:2" x14ac:dyDescent="0.25">
      <c r="A7039">
        <v>24175405</v>
      </c>
      <c r="B7039" t="s">
        <v>2</v>
      </c>
    </row>
    <row r="7040" spans="1:2" x14ac:dyDescent="0.25">
      <c r="A7040">
        <v>24175400</v>
      </c>
      <c r="B7040" t="s">
        <v>2</v>
      </c>
    </row>
    <row r="7041" spans="1:2" x14ac:dyDescent="0.25">
      <c r="A7041">
        <v>24175388</v>
      </c>
      <c r="B7041" t="s">
        <v>2</v>
      </c>
    </row>
    <row r="7042" spans="1:2" x14ac:dyDescent="0.25">
      <c r="A7042">
        <v>24175382</v>
      </c>
      <c r="B7042" t="s">
        <v>2</v>
      </c>
    </row>
    <row r="7043" spans="1:2" x14ac:dyDescent="0.25">
      <c r="A7043">
        <v>24175371</v>
      </c>
      <c r="B7043" t="s">
        <v>2</v>
      </c>
    </row>
    <row r="7044" spans="1:2" x14ac:dyDescent="0.25">
      <c r="A7044">
        <v>24175228</v>
      </c>
      <c r="B7044" t="s">
        <v>2</v>
      </c>
    </row>
    <row r="7045" spans="1:2" x14ac:dyDescent="0.25">
      <c r="A7045">
        <v>24175222</v>
      </c>
      <c r="B7045" t="s">
        <v>2</v>
      </c>
    </row>
    <row r="7046" spans="1:2" x14ac:dyDescent="0.25">
      <c r="A7046">
        <v>24175200</v>
      </c>
      <c r="B7046" t="s">
        <v>2</v>
      </c>
    </row>
    <row r="7047" spans="1:2" x14ac:dyDescent="0.25">
      <c r="A7047">
        <v>24175152</v>
      </c>
      <c r="B7047" t="s">
        <v>2</v>
      </c>
    </row>
    <row r="7048" spans="1:2" x14ac:dyDescent="0.25">
      <c r="A7048">
        <v>24175131</v>
      </c>
      <c r="B7048" t="s">
        <v>2</v>
      </c>
    </row>
    <row r="7049" spans="1:2" x14ac:dyDescent="0.25">
      <c r="A7049">
        <v>24175104</v>
      </c>
      <c r="B7049" t="s">
        <v>2</v>
      </c>
    </row>
    <row r="7050" spans="1:2" x14ac:dyDescent="0.25">
      <c r="A7050">
        <v>24175016</v>
      </c>
      <c r="B7050" t="s">
        <v>2</v>
      </c>
    </row>
    <row r="7051" spans="1:2" x14ac:dyDescent="0.25">
      <c r="A7051">
        <v>24174996</v>
      </c>
      <c r="B7051" t="s">
        <v>2</v>
      </c>
    </row>
    <row r="7052" spans="1:2" x14ac:dyDescent="0.25">
      <c r="A7052">
        <v>24174963</v>
      </c>
      <c r="B7052" t="s">
        <v>2</v>
      </c>
    </row>
    <row r="7053" spans="1:2" x14ac:dyDescent="0.25">
      <c r="A7053">
        <v>24174944</v>
      </c>
      <c r="B7053" t="s">
        <v>2</v>
      </c>
    </row>
    <row r="7054" spans="1:2" x14ac:dyDescent="0.25">
      <c r="A7054">
        <v>24174939</v>
      </c>
      <c r="B7054" t="s">
        <v>2</v>
      </c>
    </row>
    <row r="7055" spans="1:2" x14ac:dyDescent="0.25">
      <c r="A7055">
        <v>24174881</v>
      </c>
      <c r="B7055" t="s">
        <v>2</v>
      </c>
    </row>
    <row r="7056" spans="1:2" x14ac:dyDescent="0.25">
      <c r="A7056">
        <v>24174866</v>
      </c>
      <c r="B7056" t="s">
        <v>2</v>
      </c>
    </row>
    <row r="7057" spans="1:2" x14ac:dyDescent="0.25">
      <c r="A7057">
        <v>24174863</v>
      </c>
      <c r="B7057" t="s">
        <v>2</v>
      </c>
    </row>
    <row r="7058" spans="1:2" x14ac:dyDescent="0.25">
      <c r="A7058">
        <v>24174833</v>
      </c>
      <c r="B7058" t="s">
        <v>2</v>
      </c>
    </row>
    <row r="7059" spans="1:2" x14ac:dyDescent="0.25">
      <c r="A7059">
        <v>24174828</v>
      </c>
      <c r="B7059" t="s">
        <v>2</v>
      </c>
    </row>
    <row r="7060" spans="1:2" x14ac:dyDescent="0.25">
      <c r="A7060">
        <v>24174827</v>
      </c>
      <c r="B7060" t="s">
        <v>2</v>
      </c>
    </row>
    <row r="7061" spans="1:2" x14ac:dyDescent="0.25">
      <c r="A7061">
        <v>24174825</v>
      </c>
      <c r="B7061" t="s">
        <v>2</v>
      </c>
    </row>
    <row r="7062" spans="1:2" x14ac:dyDescent="0.25">
      <c r="A7062">
        <v>24174800</v>
      </c>
      <c r="B7062" t="s">
        <v>2</v>
      </c>
    </row>
    <row r="7063" spans="1:2" x14ac:dyDescent="0.25">
      <c r="A7063">
        <v>24174799</v>
      </c>
      <c r="B7063" t="s">
        <v>2</v>
      </c>
    </row>
    <row r="7064" spans="1:2" x14ac:dyDescent="0.25">
      <c r="A7064">
        <v>24174776</v>
      </c>
      <c r="B7064" t="s">
        <v>2</v>
      </c>
    </row>
    <row r="7065" spans="1:2" x14ac:dyDescent="0.25">
      <c r="A7065">
        <v>24174750</v>
      </c>
      <c r="B7065" t="s">
        <v>2</v>
      </c>
    </row>
    <row r="7066" spans="1:2" x14ac:dyDescent="0.25">
      <c r="A7066">
        <v>24174710</v>
      </c>
      <c r="B7066" t="s">
        <v>2</v>
      </c>
    </row>
    <row r="7067" spans="1:2" x14ac:dyDescent="0.25">
      <c r="A7067">
        <v>24174705</v>
      </c>
      <c r="B7067" t="s">
        <v>2</v>
      </c>
    </row>
    <row r="7068" spans="1:2" x14ac:dyDescent="0.25">
      <c r="A7068">
        <v>24174703</v>
      </c>
      <c r="B7068" t="s">
        <v>2</v>
      </c>
    </row>
    <row r="7069" spans="1:2" x14ac:dyDescent="0.25">
      <c r="A7069">
        <v>24174684</v>
      </c>
      <c r="B7069" t="s">
        <v>2</v>
      </c>
    </row>
    <row r="7070" spans="1:2" x14ac:dyDescent="0.25">
      <c r="A7070">
        <v>24174683</v>
      </c>
      <c r="B7070" t="s">
        <v>2</v>
      </c>
    </row>
    <row r="7071" spans="1:2" x14ac:dyDescent="0.25">
      <c r="A7071">
        <v>24174680</v>
      </c>
      <c r="B7071" t="s">
        <v>2</v>
      </c>
    </row>
    <row r="7072" spans="1:2" x14ac:dyDescent="0.25">
      <c r="A7072">
        <v>24174672</v>
      </c>
      <c r="B7072" t="s">
        <v>2</v>
      </c>
    </row>
    <row r="7073" spans="1:2" x14ac:dyDescent="0.25">
      <c r="A7073">
        <v>24174664</v>
      </c>
      <c r="B7073" t="s">
        <v>2</v>
      </c>
    </row>
    <row r="7074" spans="1:2" x14ac:dyDescent="0.25">
      <c r="A7074">
        <v>24174605</v>
      </c>
      <c r="B7074" t="s">
        <v>2</v>
      </c>
    </row>
    <row r="7075" spans="1:2" x14ac:dyDescent="0.25">
      <c r="A7075">
        <v>24174600</v>
      </c>
      <c r="B7075" t="s">
        <v>2</v>
      </c>
    </row>
    <row r="7076" spans="1:2" x14ac:dyDescent="0.25">
      <c r="A7076">
        <v>24174591</v>
      </c>
      <c r="B7076" t="s">
        <v>2</v>
      </c>
    </row>
    <row r="7077" spans="1:2" x14ac:dyDescent="0.25">
      <c r="A7077">
        <v>24174589</v>
      </c>
      <c r="B7077" t="s">
        <v>2</v>
      </c>
    </row>
    <row r="7078" spans="1:2" x14ac:dyDescent="0.25">
      <c r="A7078">
        <v>24174575</v>
      </c>
      <c r="B7078" t="s">
        <v>2</v>
      </c>
    </row>
    <row r="7079" spans="1:2" x14ac:dyDescent="0.25">
      <c r="A7079">
        <v>24174566</v>
      </c>
      <c r="B7079" t="s">
        <v>2</v>
      </c>
    </row>
    <row r="7080" spans="1:2" x14ac:dyDescent="0.25">
      <c r="A7080">
        <v>24174561</v>
      </c>
      <c r="B7080" t="s">
        <v>2</v>
      </c>
    </row>
    <row r="7081" spans="1:2" x14ac:dyDescent="0.25">
      <c r="A7081">
        <v>24174542</v>
      </c>
      <c r="B7081" t="s">
        <v>2</v>
      </c>
    </row>
    <row r="7082" spans="1:2" x14ac:dyDescent="0.25">
      <c r="A7082">
        <v>24174519</v>
      </c>
      <c r="B7082" t="s">
        <v>2</v>
      </c>
    </row>
    <row r="7083" spans="1:2" x14ac:dyDescent="0.25">
      <c r="A7083">
        <v>24174476</v>
      </c>
      <c r="B7083" t="s">
        <v>2</v>
      </c>
    </row>
    <row r="7084" spans="1:2" x14ac:dyDescent="0.25">
      <c r="A7084">
        <v>24174393</v>
      </c>
      <c r="B7084" t="s">
        <v>2</v>
      </c>
    </row>
    <row r="7085" spans="1:2" x14ac:dyDescent="0.25">
      <c r="A7085">
        <v>24174390</v>
      </c>
      <c r="B7085" t="s">
        <v>2</v>
      </c>
    </row>
    <row r="7086" spans="1:2" x14ac:dyDescent="0.25">
      <c r="A7086">
        <v>24174379</v>
      </c>
      <c r="B7086" t="s">
        <v>2</v>
      </c>
    </row>
    <row r="7087" spans="1:2" x14ac:dyDescent="0.25">
      <c r="A7087">
        <v>24174374</v>
      </c>
      <c r="B7087" t="s">
        <v>2</v>
      </c>
    </row>
    <row r="7088" spans="1:2" x14ac:dyDescent="0.25">
      <c r="A7088">
        <v>24174369</v>
      </c>
      <c r="B7088" t="s">
        <v>2</v>
      </c>
    </row>
    <row r="7089" spans="1:2" x14ac:dyDescent="0.25">
      <c r="A7089">
        <v>24174354</v>
      </c>
      <c r="B7089" t="s">
        <v>2</v>
      </c>
    </row>
    <row r="7090" spans="1:2" x14ac:dyDescent="0.25">
      <c r="A7090">
        <v>24174319</v>
      </c>
      <c r="B7090" t="s">
        <v>2</v>
      </c>
    </row>
    <row r="7091" spans="1:2" x14ac:dyDescent="0.25">
      <c r="A7091">
        <v>24174316</v>
      </c>
      <c r="B7091" t="s">
        <v>2</v>
      </c>
    </row>
    <row r="7092" spans="1:2" x14ac:dyDescent="0.25">
      <c r="A7092">
        <v>24174309</v>
      </c>
      <c r="B7092" t="s">
        <v>2</v>
      </c>
    </row>
    <row r="7093" spans="1:2" x14ac:dyDescent="0.25">
      <c r="A7093">
        <v>24174275</v>
      </c>
      <c r="B7093" t="s">
        <v>2</v>
      </c>
    </row>
    <row r="7094" spans="1:2" x14ac:dyDescent="0.25">
      <c r="A7094">
        <v>24174243</v>
      </c>
      <c r="B7094" t="s">
        <v>2</v>
      </c>
    </row>
    <row r="7095" spans="1:2" x14ac:dyDescent="0.25">
      <c r="A7095">
        <v>24174236</v>
      </c>
      <c r="B7095" t="s">
        <v>2</v>
      </c>
    </row>
    <row r="7096" spans="1:2" x14ac:dyDescent="0.25">
      <c r="A7096">
        <v>24174231</v>
      </c>
      <c r="B7096" t="s">
        <v>2</v>
      </c>
    </row>
    <row r="7097" spans="1:2" x14ac:dyDescent="0.25">
      <c r="A7097">
        <v>24174230</v>
      </c>
      <c r="B7097" t="s">
        <v>2</v>
      </c>
    </row>
    <row r="7098" spans="1:2" x14ac:dyDescent="0.25">
      <c r="A7098">
        <v>24174171</v>
      </c>
      <c r="B7098" t="s">
        <v>2</v>
      </c>
    </row>
    <row r="7099" spans="1:2" x14ac:dyDescent="0.25">
      <c r="A7099">
        <v>24174152</v>
      </c>
      <c r="B7099" t="s">
        <v>2</v>
      </c>
    </row>
    <row r="7100" spans="1:2" x14ac:dyDescent="0.25">
      <c r="A7100">
        <v>24174099</v>
      </c>
      <c r="B7100" t="s">
        <v>2</v>
      </c>
    </row>
    <row r="7101" spans="1:2" x14ac:dyDescent="0.25">
      <c r="A7101">
        <v>24174081</v>
      </c>
      <c r="B7101" t="s">
        <v>2</v>
      </c>
    </row>
    <row r="7102" spans="1:2" x14ac:dyDescent="0.25">
      <c r="A7102">
        <v>24174061</v>
      </c>
      <c r="B7102" t="s">
        <v>2</v>
      </c>
    </row>
    <row r="7103" spans="1:2" x14ac:dyDescent="0.25">
      <c r="A7103">
        <v>24174046</v>
      </c>
      <c r="B7103" t="s">
        <v>2</v>
      </c>
    </row>
    <row r="7104" spans="1:2" x14ac:dyDescent="0.25">
      <c r="A7104">
        <v>24174040</v>
      </c>
      <c r="B7104" t="s">
        <v>2</v>
      </c>
    </row>
    <row r="7105" spans="1:2" x14ac:dyDescent="0.25">
      <c r="A7105">
        <v>24174001</v>
      </c>
      <c r="B7105" t="s">
        <v>2</v>
      </c>
    </row>
    <row r="7106" spans="1:2" x14ac:dyDescent="0.25">
      <c r="A7106">
        <v>24173999</v>
      </c>
      <c r="B7106" t="s">
        <v>2</v>
      </c>
    </row>
    <row r="7107" spans="1:2" x14ac:dyDescent="0.25">
      <c r="A7107">
        <v>24173976</v>
      </c>
      <c r="B7107" t="s">
        <v>2</v>
      </c>
    </row>
    <row r="7108" spans="1:2" x14ac:dyDescent="0.25">
      <c r="A7108">
        <v>24173945</v>
      </c>
      <c r="B7108" t="s">
        <v>2</v>
      </c>
    </row>
    <row r="7109" spans="1:2" x14ac:dyDescent="0.25">
      <c r="A7109">
        <v>24173920</v>
      </c>
      <c r="B7109" t="s">
        <v>2</v>
      </c>
    </row>
    <row r="7110" spans="1:2" x14ac:dyDescent="0.25">
      <c r="A7110">
        <v>24173919</v>
      </c>
      <c r="B7110" t="s">
        <v>2</v>
      </c>
    </row>
    <row r="7111" spans="1:2" x14ac:dyDescent="0.25">
      <c r="A7111">
        <v>24173897</v>
      </c>
      <c r="B7111" t="s">
        <v>2</v>
      </c>
    </row>
    <row r="7112" spans="1:2" x14ac:dyDescent="0.25">
      <c r="A7112">
        <v>24173893</v>
      </c>
      <c r="B7112" t="s">
        <v>2</v>
      </c>
    </row>
    <row r="7113" spans="1:2" x14ac:dyDescent="0.25">
      <c r="A7113">
        <v>24173886</v>
      </c>
      <c r="B7113" t="s">
        <v>2</v>
      </c>
    </row>
    <row r="7114" spans="1:2" x14ac:dyDescent="0.25">
      <c r="A7114">
        <v>24173883</v>
      </c>
      <c r="B7114" t="s">
        <v>2</v>
      </c>
    </row>
    <row r="7115" spans="1:2" x14ac:dyDescent="0.25">
      <c r="A7115">
        <v>24173861</v>
      </c>
      <c r="B7115" t="s">
        <v>2</v>
      </c>
    </row>
    <row r="7116" spans="1:2" x14ac:dyDescent="0.25">
      <c r="A7116">
        <v>24173855</v>
      </c>
      <c r="B7116" t="s">
        <v>2</v>
      </c>
    </row>
    <row r="7117" spans="1:2" x14ac:dyDescent="0.25">
      <c r="A7117">
        <v>24173847</v>
      </c>
      <c r="B7117" t="s">
        <v>2</v>
      </c>
    </row>
    <row r="7118" spans="1:2" x14ac:dyDescent="0.25">
      <c r="A7118">
        <v>24173842</v>
      </c>
      <c r="B7118" t="s">
        <v>2</v>
      </c>
    </row>
    <row r="7119" spans="1:2" x14ac:dyDescent="0.25">
      <c r="A7119">
        <v>24173830</v>
      </c>
      <c r="B7119" t="s">
        <v>2</v>
      </c>
    </row>
    <row r="7120" spans="1:2" x14ac:dyDescent="0.25">
      <c r="A7120">
        <v>24173817</v>
      </c>
      <c r="B7120" t="s">
        <v>2</v>
      </c>
    </row>
    <row r="7121" spans="1:2" x14ac:dyDescent="0.25">
      <c r="A7121">
        <v>24173791</v>
      </c>
      <c r="B7121" t="s">
        <v>2</v>
      </c>
    </row>
    <row r="7122" spans="1:2" x14ac:dyDescent="0.25">
      <c r="A7122">
        <v>24173766</v>
      </c>
      <c r="B7122" t="s">
        <v>2</v>
      </c>
    </row>
    <row r="7123" spans="1:2" x14ac:dyDescent="0.25">
      <c r="A7123">
        <v>24173746</v>
      </c>
      <c r="B7123" t="s">
        <v>2</v>
      </c>
    </row>
    <row r="7124" spans="1:2" x14ac:dyDescent="0.25">
      <c r="A7124">
        <v>24173731</v>
      </c>
      <c r="B7124" t="s">
        <v>2</v>
      </c>
    </row>
    <row r="7125" spans="1:2" x14ac:dyDescent="0.25">
      <c r="A7125">
        <v>24173704</v>
      </c>
      <c r="B7125" t="s">
        <v>2</v>
      </c>
    </row>
    <row r="7126" spans="1:2" x14ac:dyDescent="0.25">
      <c r="A7126">
        <v>24173687</v>
      </c>
      <c r="B7126" t="s">
        <v>2</v>
      </c>
    </row>
    <row r="7127" spans="1:2" x14ac:dyDescent="0.25">
      <c r="A7127">
        <v>24173681</v>
      </c>
      <c r="B7127" t="s">
        <v>2</v>
      </c>
    </row>
    <row r="7128" spans="1:2" x14ac:dyDescent="0.25">
      <c r="A7128">
        <v>24173668</v>
      </c>
      <c r="B7128" t="s">
        <v>2</v>
      </c>
    </row>
    <row r="7129" spans="1:2" x14ac:dyDescent="0.25">
      <c r="A7129">
        <v>24173666</v>
      </c>
      <c r="B7129" t="s">
        <v>2</v>
      </c>
    </row>
    <row r="7130" spans="1:2" x14ac:dyDescent="0.25">
      <c r="A7130">
        <v>24173654</v>
      </c>
      <c r="B7130" t="s">
        <v>2</v>
      </c>
    </row>
    <row r="7131" spans="1:2" x14ac:dyDescent="0.25">
      <c r="A7131">
        <v>24173641</v>
      </c>
      <c r="B7131" t="s">
        <v>2</v>
      </c>
    </row>
    <row r="7132" spans="1:2" x14ac:dyDescent="0.25">
      <c r="A7132">
        <v>24173628</v>
      </c>
      <c r="B7132" t="s">
        <v>2</v>
      </c>
    </row>
    <row r="7133" spans="1:2" x14ac:dyDescent="0.25">
      <c r="A7133">
        <v>24173582</v>
      </c>
      <c r="B7133" t="s">
        <v>2</v>
      </c>
    </row>
    <row r="7134" spans="1:2" x14ac:dyDescent="0.25">
      <c r="A7134">
        <v>24173578</v>
      </c>
      <c r="B7134" t="s">
        <v>2</v>
      </c>
    </row>
    <row r="7135" spans="1:2" x14ac:dyDescent="0.25">
      <c r="A7135">
        <v>24173515</v>
      </c>
      <c r="B7135" t="s">
        <v>2</v>
      </c>
    </row>
    <row r="7136" spans="1:2" x14ac:dyDescent="0.25">
      <c r="A7136">
        <v>24173501</v>
      </c>
      <c r="B7136" t="s">
        <v>2</v>
      </c>
    </row>
    <row r="7137" spans="1:2" x14ac:dyDescent="0.25">
      <c r="A7137">
        <v>24173490</v>
      </c>
      <c r="B7137" t="s">
        <v>2</v>
      </c>
    </row>
    <row r="7138" spans="1:2" x14ac:dyDescent="0.25">
      <c r="A7138">
        <v>24173451</v>
      </c>
      <c r="B7138" t="s">
        <v>2</v>
      </c>
    </row>
    <row r="7139" spans="1:2" x14ac:dyDescent="0.25">
      <c r="A7139">
        <v>24173375</v>
      </c>
      <c r="B7139" t="s">
        <v>2</v>
      </c>
    </row>
    <row r="7140" spans="1:2" x14ac:dyDescent="0.25">
      <c r="A7140">
        <v>24173299</v>
      </c>
      <c r="B7140" t="s">
        <v>2</v>
      </c>
    </row>
    <row r="7141" spans="1:2" x14ac:dyDescent="0.25">
      <c r="A7141">
        <v>24173298</v>
      </c>
      <c r="B7141" t="s">
        <v>2</v>
      </c>
    </row>
    <row r="7142" spans="1:2" x14ac:dyDescent="0.25">
      <c r="A7142">
        <v>24173297</v>
      </c>
      <c r="B7142" t="s">
        <v>2</v>
      </c>
    </row>
    <row r="7143" spans="1:2" x14ac:dyDescent="0.25">
      <c r="A7143">
        <v>24173199</v>
      </c>
      <c r="B7143" t="s">
        <v>2</v>
      </c>
    </row>
    <row r="7144" spans="1:2" x14ac:dyDescent="0.25">
      <c r="A7144">
        <v>24173190</v>
      </c>
      <c r="B7144" t="s">
        <v>2</v>
      </c>
    </row>
    <row r="7145" spans="1:2" x14ac:dyDescent="0.25">
      <c r="A7145">
        <v>24173040</v>
      </c>
      <c r="B7145" t="s">
        <v>2</v>
      </c>
    </row>
    <row r="7146" spans="1:2" x14ac:dyDescent="0.25">
      <c r="A7146">
        <v>24172754</v>
      </c>
      <c r="B7146" t="s">
        <v>2</v>
      </c>
    </row>
    <row r="7147" spans="1:2" x14ac:dyDescent="0.25">
      <c r="A7147">
        <v>24172570</v>
      </c>
      <c r="B7147" t="s">
        <v>2</v>
      </c>
    </row>
    <row r="7148" spans="1:2" x14ac:dyDescent="0.25">
      <c r="A7148">
        <v>24172430</v>
      </c>
      <c r="B7148" t="s">
        <v>2</v>
      </c>
    </row>
    <row r="7149" spans="1:2" x14ac:dyDescent="0.25">
      <c r="A7149">
        <v>24172329</v>
      </c>
      <c r="B7149" t="s">
        <v>2</v>
      </c>
    </row>
    <row r="7150" spans="1:2" x14ac:dyDescent="0.25">
      <c r="A7150">
        <v>24172321</v>
      </c>
      <c r="B7150" t="s">
        <v>2</v>
      </c>
    </row>
    <row r="7151" spans="1:2" x14ac:dyDescent="0.25">
      <c r="A7151">
        <v>24172292</v>
      </c>
      <c r="B7151" t="s">
        <v>2</v>
      </c>
    </row>
    <row r="7152" spans="1:2" x14ac:dyDescent="0.25">
      <c r="A7152">
        <v>24172151</v>
      </c>
      <c r="B7152" t="s">
        <v>2</v>
      </c>
    </row>
    <row r="7153" spans="1:2" x14ac:dyDescent="0.25">
      <c r="A7153">
        <v>24172120</v>
      </c>
      <c r="B7153" t="s">
        <v>2</v>
      </c>
    </row>
    <row r="7154" spans="1:2" x14ac:dyDescent="0.25">
      <c r="A7154">
        <v>24172116</v>
      </c>
      <c r="B7154" t="s">
        <v>2</v>
      </c>
    </row>
    <row r="7155" spans="1:2" x14ac:dyDescent="0.25">
      <c r="A7155">
        <v>24172082</v>
      </c>
      <c r="B7155" t="s">
        <v>2</v>
      </c>
    </row>
    <row r="7156" spans="1:2" x14ac:dyDescent="0.25">
      <c r="A7156">
        <v>24172048</v>
      </c>
      <c r="B7156" t="s">
        <v>2</v>
      </c>
    </row>
    <row r="7157" spans="1:2" x14ac:dyDescent="0.25">
      <c r="A7157">
        <v>24172044</v>
      </c>
      <c r="B7157" t="s">
        <v>2</v>
      </c>
    </row>
    <row r="7158" spans="1:2" x14ac:dyDescent="0.25">
      <c r="A7158">
        <v>24172025</v>
      </c>
      <c r="B7158" t="s">
        <v>2</v>
      </c>
    </row>
    <row r="7159" spans="1:2" x14ac:dyDescent="0.25">
      <c r="A7159">
        <v>24172011</v>
      </c>
      <c r="B7159" t="s">
        <v>2</v>
      </c>
    </row>
    <row r="7160" spans="1:2" x14ac:dyDescent="0.25">
      <c r="A7160">
        <v>24171976</v>
      </c>
      <c r="B7160" t="s">
        <v>2</v>
      </c>
    </row>
    <row r="7161" spans="1:2" x14ac:dyDescent="0.25">
      <c r="A7161">
        <v>24171951</v>
      </c>
      <c r="B7161" t="s">
        <v>2</v>
      </c>
    </row>
    <row r="7162" spans="1:2" x14ac:dyDescent="0.25">
      <c r="A7162">
        <v>24171906</v>
      </c>
      <c r="B7162" t="s">
        <v>2</v>
      </c>
    </row>
    <row r="7163" spans="1:2" x14ac:dyDescent="0.25">
      <c r="A7163">
        <v>24171904</v>
      </c>
      <c r="B7163" t="s">
        <v>2</v>
      </c>
    </row>
    <row r="7164" spans="1:2" x14ac:dyDescent="0.25">
      <c r="A7164">
        <v>24171889</v>
      </c>
      <c r="B7164" t="s">
        <v>2</v>
      </c>
    </row>
    <row r="7165" spans="1:2" x14ac:dyDescent="0.25">
      <c r="A7165">
        <v>24171857</v>
      </c>
      <c r="B7165" t="s">
        <v>2</v>
      </c>
    </row>
    <row r="7166" spans="1:2" x14ac:dyDescent="0.25">
      <c r="A7166">
        <v>24171724</v>
      </c>
      <c r="B7166" t="s">
        <v>2</v>
      </c>
    </row>
    <row r="7167" spans="1:2" x14ac:dyDescent="0.25">
      <c r="A7167">
        <v>24171691</v>
      </c>
      <c r="B7167" t="s">
        <v>2</v>
      </c>
    </row>
    <row r="7168" spans="1:2" x14ac:dyDescent="0.25">
      <c r="A7168">
        <v>24171562</v>
      </c>
      <c r="B7168" t="s">
        <v>2</v>
      </c>
    </row>
    <row r="7169" spans="1:2" x14ac:dyDescent="0.25">
      <c r="A7169">
        <v>24171559</v>
      </c>
      <c r="B7169" t="s">
        <v>2</v>
      </c>
    </row>
    <row r="7170" spans="1:2" x14ac:dyDescent="0.25">
      <c r="A7170">
        <v>24171548</v>
      </c>
      <c r="B7170" t="s">
        <v>2</v>
      </c>
    </row>
    <row r="7171" spans="1:2" x14ac:dyDescent="0.25">
      <c r="A7171">
        <v>24171508</v>
      </c>
      <c r="B7171" t="s">
        <v>2</v>
      </c>
    </row>
    <row r="7172" spans="1:2" x14ac:dyDescent="0.25">
      <c r="A7172">
        <v>24171484</v>
      </c>
      <c r="B7172" t="s">
        <v>2</v>
      </c>
    </row>
    <row r="7173" spans="1:2" x14ac:dyDescent="0.25">
      <c r="A7173">
        <v>24171453</v>
      </c>
      <c r="B7173" t="s">
        <v>2</v>
      </c>
    </row>
    <row r="7174" spans="1:2" x14ac:dyDescent="0.25">
      <c r="A7174">
        <v>24171411</v>
      </c>
      <c r="B7174" t="s">
        <v>2</v>
      </c>
    </row>
    <row r="7175" spans="1:2" x14ac:dyDescent="0.25">
      <c r="A7175">
        <v>24171384</v>
      </c>
      <c r="B7175" t="s">
        <v>2</v>
      </c>
    </row>
    <row r="7176" spans="1:2" x14ac:dyDescent="0.25">
      <c r="A7176">
        <v>24171368</v>
      </c>
      <c r="B7176" t="s">
        <v>2</v>
      </c>
    </row>
    <row r="7177" spans="1:2" x14ac:dyDescent="0.25">
      <c r="A7177">
        <v>24171354</v>
      </c>
      <c r="B7177" t="s">
        <v>2</v>
      </c>
    </row>
    <row r="7178" spans="1:2" x14ac:dyDescent="0.25">
      <c r="A7178">
        <v>24171329</v>
      </c>
      <c r="B7178" t="s">
        <v>2</v>
      </c>
    </row>
    <row r="7179" spans="1:2" x14ac:dyDescent="0.25">
      <c r="A7179">
        <v>24171254</v>
      </c>
      <c r="B7179" t="s">
        <v>2</v>
      </c>
    </row>
    <row r="7180" spans="1:2" x14ac:dyDescent="0.25">
      <c r="A7180">
        <v>24171252</v>
      </c>
      <c r="B7180" t="s">
        <v>2</v>
      </c>
    </row>
    <row r="7181" spans="1:2" x14ac:dyDescent="0.25">
      <c r="A7181">
        <v>24171208</v>
      </c>
      <c r="B7181" t="s">
        <v>2</v>
      </c>
    </row>
    <row r="7182" spans="1:2" x14ac:dyDescent="0.25">
      <c r="A7182">
        <v>24171150</v>
      </c>
      <c r="B7182" t="s">
        <v>2</v>
      </c>
    </row>
    <row r="7183" spans="1:2" x14ac:dyDescent="0.25">
      <c r="A7183">
        <v>24171117</v>
      </c>
      <c r="B7183" t="s">
        <v>2</v>
      </c>
    </row>
    <row r="7184" spans="1:2" x14ac:dyDescent="0.25">
      <c r="A7184">
        <v>24171031</v>
      </c>
      <c r="B7184" t="s">
        <v>2</v>
      </c>
    </row>
    <row r="7185" spans="1:2" x14ac:dyDescent="0.25">
      <c r="A7185">
        <v>24170920</v>
      </c>
      <c r="B7185" t="s">
        <v>2</v>
      </c>
    </row>
    <row r="7186" spans="1:2" x14ac:dyDescent="0.25">
      <c r="A7186">
        <v>24170887</v>
      </c>
      <c r="B7186" t="s">
        <v>2</v>
      </c>
    </row>
    <row r="7187" spans="1:2" x14ac:dyDescent="0.25">
      <c r="A7187">
        <v>24170857</v>
      </c>
      <c r="B7187" t="s">
        <v>2</v>
      </c>
    </row>
    <row r="7188" spans="1:2" x14ac:dyDescent="0.25">
      <c r="A7188">
        <v>24170828</v>
      </c>
      <c r="B7188" t="s">
        <v>2</v>
      </c>
    </row>
    <row r="7189" spans="1:2" x14ac:dyDescent="0.25">
      <c r="A7189">
        <v>24170818</v>
      </c>
      <c r="B7189" t="s">
        <v>2</v>
      </c>
    </row>
    <row r="7190" spans="1:2" x14ac:dyDescent="0.25">
      <c r="A7190">
        <v>24170811</v>
      </c>
      <c r="B7190" t="s">
        <v>2</v>
      </c>
    </row>
    <row r="7191" spans="1:2" x14ac:dyDescent="0.25">
      <c r="A7191">
        <v>24170801</v>
      </c>
      <c r="B7191" t="s">
        <v>2</v>
      </c>
    </row>
    <row r="7192" spans="1:2" x14ac:dyDescent="0.25">
      <c r="A7192">
        <v>24170797</v>
      </c>
      <c r="B7192" t="s">
        <v>2</v>
      </c>
    </row>
    <row r="7193" spans="1:2" x14ac:dyDescent="0.25">
      <c r="A7193">
        <v>24170795</v>
      </c>
      <c r="B7193" t="s">
        <v>2</v>
      </c>
    </row>
    <row r="7194" spans="1:2" x14ac:dyDescent="0.25">
      <c r="A7194">
        <v>24170793</v>
      </c>
      <c r="B7194" t="s">
        <v>2</v>
      </c>
    </row>
    <row r="7195" spans="1:2" x14ac:dyDescent="0.25">
      <c r="A7195">
        <v>24170772</v>
      </c>
      <c r="B7195" t="s">
        <v>2</v>
      </c>
    </row>
    <row r="7196" spans="1:2" x14ac:dyDescent="0.25">
      <c r="A7196">
        <v>24170771</v>
      </c>
      <c r="B7196" t="s">
        <v>2</v>
      </c>
    </row>
    <row r="7197" spans="1:2" x14ac:dyDescent="0.25">
      <c r="A7197">
        <v>24170763</v>
      </c>
      <c r="B7197" t="s">
        <v>2</v>
      </c>
    </row>
    <row r="7198" spans="1:2" x14ac:dyDescent="0.25">
      <c r="A7198">
        <v>24170729</v>
      </c>
      <c r="B7198" t="s">
        <v>2</v>
      </c>
    </row>
    <row r="7199" spans="1:2" x14ac:dyDescent="0.25">
      <c r="A7199">
        <v>24170712</v>
      </c>
      <c r="B7199" t="s">
        <v>2</v>
      </c>
    </row>
    <row r="7200" spans="1:2" x14ac:dyDescent="0.25">
      <c r="A7200">
        <v>24170631</v>
      </c>
      <c r="B7200" t="s">
        <v>2</v>
      </c>
    </row>
    <row r="7201" spans="1:2" x14ac:dyDescent="0.25">
      <c r="A7201">
        <v>24170580</v>
      </c>
      <c r="B7201" t="s">
        <v>2</v>
      </c>
    </row>
    <row r="7202" spans="1:2" x14ac:dyDescent="0.25">
      <c r="A7202">
        <v>24170571</v>
      </c>
      <c r="B7202" t="s">
        <v>2</v>
      </c>
    </row>
    <row r="7203" spans="1:2" x14ac:dyDescent="0.25">
      <c r="A7203">
        <v>24170569</v>
      </c>
      <c r="B7203" t="s">
        <v>2</v>
      </c>
    </row>
    <row r="7204" spans="1:2" x14ac:dyDescent="0.25">
      <c r="A7204">
        <v>24170548</v>
      </c>
      <c r="B7204" t="s">
        <v>2</v>
      </c>
    </row>
    <row r="7205" spans="1:2" x14ac:dyDescent="0.25">
      <c r="A7205">
        <v>24170545</v>
      </c>
      <c r="B7205" t="s">
        <v>2</v>
      </c>
    </row>
    <row r="7206" spans="1:2" x14ac:dyDescent="0.25">
      <c r="A7206">
        <v>24170540</v>
      </c>
      <c r="B7206" t="s">
        <v>2</v>
      </c>
    </row>
    <row r="7207" spans="1:2" x14ac:dyDescent="0.25">
      <c r="A7207">
        <v>24170520</v>
      </c>
      <c r="B7207" t="s">
        <v>2</v>
      </c>
    </row>
    <row r="7208" spans="1:2" x14ac:dyDescent="0.25">
      <c r="A7208">
        <v>24170516</v>
      </c>
      <c r="B7208" t="s">
        <v>2</v>
      </c>
    </row>
    <row r="7209" spans="1:2" x14ac:dyDescent="0.25">
      <c r="A7209">
        <v>24170509</v>
      </c>
      <c r="B7209" t="s">
        <v>2</v>
      </c>
    </row>
    <row r="7210" spans="1:2" x14ac:dyDescent="0.25">
      <c r="A7210">
        <v>24170492</v>
      </c>
      <c r="B7210" t="s">
        <v>2</v>
      </c>
    </row>
    <row r="7211" spans="1:2" x14ac:dyDescent="0.25">
      <c r="A7211">
        <v>24170419</v>
      </c>
      <c r="B7211" t="s">
        <v>2</v>
      </c>
    </row>
    <row r="7212" spans="1:2" x14ac:dyDescent="0.25">
      <c r="A7212">
        <v>24170399</v>
      </c>
      <c r="B7212" t="s">
        <v>2</v>
      </c>
    </row>
    <row r="7213" spans="1:2" x14ac:dyDescent="0.25">
      <c r="A7213">
        <v>24170397</v>
      </c>
      <c r="B7213" t="s">
        <v>2</v>
      </c>
    </row>
    <row r="7214" spans="1:2" x14ac:dyDescent="0.25">
      <c r="A7214">
        <v>24170355</v>
      </c>
      <c r="B7214" t="s">
        <v>2</v>
      </c>
    </row>
    <row r="7215" spans="1:2" x14ac:dyDescent="0.25">
      <c r="A7215">
        <v>24170173</v>
      </c>
      <c r="B7215" t="s">
        <v>2</v>
      </c>
    </row>
    <row r="7216" spans="1:2" x14ac:dyDescent="0.25">
      <c r="A7216">
        <v>24170172</v>
      </c>
      <c r="B7216" t="s">
        <v>2</v>
      </c>
    </row>
    <row r="7217" spans="1:2" x14ac:dyDescent="0.25">
      <c r="A7217">
        <v>24170170</v>
      </c>
      <c r="B7217" t="s">
        <v>2</v>
      </c>
    </row>
    <row r="7218" spans="1:2" x14ac:dyDescent="0.25">
      <c r="A7218">
        <v>24170117</v>
      </c>
      <c r="B7218" t="s">
        <v>2</v>
      </c>
    </row>
    <row r="7219" spans="1:2" x14ac:dyDescent="0.25">
      <c r="A7219">
        <v>24170051</v>
      </c>
      <c r="B7219" t="s">
        <v>2</v>
      </c>
    </row>
    <row r="7220" spans="1:2" x14ac:dyDescent="0.25">
      <c r="A7220">
        <v>24170034</v>
      </c>
      <c r="B7220" t="s">
        <v>2</v>
      </c>
    </row>
    <row r="7221" spans="1:2" x14ac:dyDescent="0.25">
      <c r="A7221">
        <v>24169986</v>
      </c>
      <c r="B7221" t="s">
        <v>2</v>
      </c>
    </row>
    <row r="7222" spans="1:2" x14ac:dyDescent="0.25">
      <c r="A7222">
        <v>24169973</v>
      </c>
      <c r="B7222" t="s">
        <v>2</v>
      </c>
    </row>
    <row r="7223" spans="1:2" x14ac:dyDescent="0.25">
      <c r="A7223">
        <v>24169957</v>
      </c>
      <c r="B7223" t="s">
        <v>2</v>
      </c>
    </row>
    <row r="7224" spans="1:2" x14ac:dyDescent="0.25">
      <c r="A7224">
        <v>24169951</v>
      </c>
      <c r="B7224" t="s">
        <v>2</v>
      </c>
    </row>
    <row r="7225" spans="1:2" x14ac:dyDescent="0.25">
      <c r="A7225">
        <v>24169925</v>
      </c>
      <c r="B7225" t="s">
        <v>2</v>
      </c>
    </row>
    <row r="7226" spans="1:2" x14ac:dyDescent="0.25">
      <c r="A7226">
        <v>24169922</v>
      </c>
      <c r="B7226" t="s">
        <v>2</v>
      </c>
    </row>
    <row r="7227" spans="1:2" x14ac:dyDescent="0.25">
      <c r="A7227">
        <v>24169896</v>
      </c>
      <c r="B7227" t="s">
        <v>2</v>
      </c>
    </row>
    <row r="7228" spans="1:2" x14ac:dyDescent="0.25">
      <c r="A7228">
        <v>24169859</v>
      </c>
      <c r="B7228" t="s">
        <v>2</v>
      </c>
    </row>
    <row r="7229" spans="1:2" x14ac:dyDescent="0.25">
      <c r="A7229">
        <v>24169778</v>
      </c>
      <c r="B7229" t="s">
        <v>2</v>
      </c>
    </row>
    <row r="7230" spans="1:2" x14ac:dyDescent="0.25">
      <c r="A7230">
        <v>24169747</v>
      </c>
      <c r="B7230" t="s">
        <v>2</v>
      </c>
    </row>
    <row r="7231" spans="1:2" x14ac:dyDescent="0.25">
      <c r="A7231">
        <v>24169678</v>
      </c>
      <c r="B7231" t="s">
        <v>2</v>
      </c>
    </row>
    <row r="7232" spans="1:2" x14ac:dyDescent="0.25">
      <c r="A7232">
        <v>24169661</v>
      </c>
      <c r="B7232" t="s">
        <v>2</v>
      </c>
    </row>
    <row r="7233" spans="1:2" x14ac:dyDescent="0.25">
      <c r="A7233">
        <v>24169652</v>
      </c>
      <c r="B7233" t="s">
        <v>2</v>
      </c>
    </row>
    <row r="7234" spans="1:2" x14ac:dyDescent="0.25">
      <c r="A7234">
        <v>24169577</v>
      </c>
      <c r="B7234" t="s">
        <v>2</v>
      </c>
    </row>
    <row r="7235" spans="1:2" x14ac:dyDescent="0.25">
      <c r="A7235">
        <v>24169571</v>
      </c>
      <c r="B7235" t="s">
        <v>2</v>
      </c>
    </row>
    <row r="7236" spans="1:2" x14ac:dyDescent="0.25">
      <c r="A7236">
        <v>24169556</v>
      </c>
      <c r="B7236" t="s">
        <v>2</v>
      </c>
    </row>
    <row r="7237" spans="1:2" x14ac:dyDescent="0.25">
      <c r="A7237">
        <v>24169553</v>
      </c>
      <c r="B7237" t="s">
        <v>2</v>
      </c>
    </row>
    <row r="7238" spans="1:2" x14ac:dyDescent="0.25">
      <c r="A7238">
        <v>24169403</v>
      </c>
      <c r="B7238" t="s">
        <v>2</v>
      </c>
    </row>
    <row r="7239" spans="1:2" x14ac:dyDescent="0.25">
      <c r="A7239">
        <v>24169386</v>
      </c>
      <c r="B7239" t="s">
        <v>2</v>
      </c>
    </row>
    <row r="7240" spans="1:2" x14ac:dyDescent="0.25">
      <c r="A7240">
        <v>24169296</v>
      </c>
      <c r="B7240" t="s">
        <v>2</v>
      </c>
    </row>
    <row r="7241" spans="1:2" x14ac:dyDescent="0.25">
      <c r="A7241">
        <v>24169292</v>
      </c>
      <c r="B7241" t="s">
        <v>2</v>
      </c>
    </row>
    <row r="7242" spans="1:2" x14ac:dyDescent="0.25">
      <c r="A7242">
        <v>24168965</v>
      </c>
      <c r="B7242" t="s">
        <v>2</v>
      </c>
    </row>
    <row r="7243" spans="1:2" x14ac:dyDescent="0.25">
      <c r="A7243">
        <v>24168946</v>
      </c>
      <c r="B7243" t="s">
        <v>2</v>
      </c>
    </row>
    <row r="7244" spans="1:2" x14ac:dyDescent="0.25">
      <c r="A7244">
        <v>24168837</v>
      </c>
      <c r="B7244" t="s">
        <v>2</v>
      </c>
    </row>
    <row r="7245" spans="1:2" x14ac:dyDescent="0.25">
      <c r="A7245">
        <v>24168447</v>
      </c>
      <c r="B7245" t="s">
        <v>2</v>
      </c>
    </row>
    <row r="7246" spans="1:2" x14ac:dyDescent="0.25">
      <c r="A7246">
        <v>24168426</v>
      </c>
      <c r="B7246" t="s">
        <v>2</v>
      </c>
    </row>
    <row r="7247" spans="1:2" x14ac:dyDescent="0.25">
      <c r="A7247">
        <v>24168416</v>
      </c>
      <c r="B7247" t="s">
        <v>2</v>
      </c>
    </row>
    <row r="7248" spans="1:2" x14ac:dyDescent="0.25">
      <c r="A7248">
        <v>24168357</v>
      </c>
      <c r="B7248" t="s">
        <v>2</v>
      </c>
    </row>
    <row r="7249" spans="1:2" x14ac:dyDescent="0.25">
      <c r="A7249">
        <v>24168356</v>
      </c>
      <c r="B7249" t="s">
        <v>2</v>
      </c>
    </row>
    <row r="7250" spans="1:2" x14ac:dyDescent="0.25">
      <c r="A7250">
        <v>24168342</v>
      </c>
      <c r="B7250" t="s">
        <v>2</v>
      </c>
    </row>
    <row r="7251" spans="1:2" x14ac:dyDescent="0.25">
      <c r="A7251">
        <v>24168329</v>
      </c>
      <c r="B7251" t="s">
        <v>2</v>
      </c>
    </row>
    <row r="7252" spans="1:2" x14ac:dyDescent="0.25">
      <c r="A7252">
        <v>24168328</v>
      </c>
      <c r="B7252" t="s">
        <v>2</v>
      </c>
    </row>
    <row r="7253" spans="1:2" x14ac:dyDescent="0.25">
      <c r="A7253">
        <v>24168322</v>
      </c>
      <c r="B7253" t="s">
        <v>2</v>
      </c>
    </row>
    <row r="7254" spans="1:2" x14ac:dyDescent="0.25">
      <c r="A7254">
        <v>24168264</v>
      </c>
      <c r="B7254" t="s">
        <v>2</v>
      </c>
    </row>
    <row r="7255" spans="1:2" x14ac:dyDescent="0.25">
      <c r="A7255">
        <v>24168248</v>
      </c>
      <c r="B7255" t="s">
        <v>2</v>
      </c>
    </row>
    <row r="7256" spans="1:2" x14ac:dyDescent="0.25">
      <c r="A7256">
        <v>24168192</v>
      </c>
      <c r="B7256" t="s">
        <v>2</v>
      </c>
    </row>
    <row r="7257" spans="1:2" x14ac:dyDescent="0.25">
      <c r="A7257">
        <v>24168185</v>
      </c>
      <c r="B7257" t="s">
        <v>2</v>
      </c>
    </row>
    <row r="7258" spans="1:2" x14ac:dyDescent="0.25">
      <c r="A7258">
        <v>24168143</v>
      </c>
      <c r="B7258" t="s">
        <v>2</v>
      </c>
    </row>
    <row r="7259" spans="1:2" x14ac:dyDescent="0.25">
      <c r="A7259">
        <v>24168122</v>
      </c>
      <c r="B7259" t="s">
        <v>2</v>
      </c>
    </row>
    <row r="7260" spans="1:2" x14ac:dyDescent="0.25">
      <c r="A7260">
        <v>24168075</v>
      </c>
      <c r="B7260" t="s">
        <v>2</v>
      </c>
    </row>
    <row r="7261" spans="1:2" x14ac:dyDescent="0.25">
      <c r="A7261">
        <v>24168062</v>
      </c>
      <c r="B7261" t="s">
        <v>2</v>
      </c>
    </row>
    <row r="7262" spans="1:2" x14ac:dyDescent="0.25">
      <c r="A7262">
        <v>24168041</v>
      </c>
      <c r="B7262" t="s">
        <v>2</v>
      </c>
    </row>
    <row r="7263" spans="1:2" x14ac:dyDescent="0.25">
      <c r="A7263">
        <v>24167982</v>
      </c>
      <c r="B7263" t="s">
        <v>2</v>
      </c>
    </row>
    <row r="7264" spans="1:2" x14ac:dyDescent="0.25">
      <c r="A7264">
        <v>24167975</v>
      </c>
      <c r="B7264" t="s">
        <v>2</v>
      </c>
    </row>
    <row r="7265" spans="1:2" x14ac:dyDescent="0.25">
      <c r="A7265">
        <v>24167968</v>
      </c>
      <c r="B7265" t="s">
        <v>2</v>
      </c>
    </row>
    <row r="7266" spans="1:2" x14ac:dyDescent="0.25">
      <c r="A7266">
        <v>24167960</v>
      </c>
      <c r="B7266" t="s">
        <v>2</v>
      </c>
    </row>
    <row r="7267" spans="1:2" x14ac:dyDescent="0.25">
      <c r="A7267">
        <v>24167948</v>
      </c>
      <c r="B7267" t="s">
        <v>2</v>
      </c>
    </row>
    <row r="7268" spans="1:2" x14ac:dyDescent="0.25">
      <c r="A7268">
        <v>24167940</v>
      </c>
      <c r="B7268" t="s">
        <v>2</v>
      </c>
    </row>
    <row r="7269" spans="1:2" x14ac:dyDescent="0.25">
      <c r="A7269">
        <v>24167931</v>
      </c>
      <c r="B7269" t="s">
        <v>2</v>
      </c>
    </row>
    <row r="7270" spans="1:2" x14ac:dyDescent="0.25">
      <c r="A7270">
        <v>24167918</v>
      </c>
      <c r="B7270" t="s">
        <v>2</v>
      </c>
    </row>
    <row r="7271" spans="1:2" x14ac:dyDescent="0.25">
      <c r="A7271">
        <v>24167914</v>
      </c>
      <c r="B7271" t="s">
        <v>2</v>
      </c>
    </row>
    <row r="7272" spans="1:2" x14ac:dyDescent="0.25">
      <c r="A7272">
        <v>24167902</v>
      </c>
      <c r="B7272" t="s">
        <v>2</v>
      </c>
    </row>
    <row r="7273" spans="1:2" x14ac:dyDescent="0.25">
      <c r="A7273">
        <v>24167880</v>
      </c>
      <c r="B7273" t="s">
        <v>2</v>
      </c>
    </row>
    <row r="7274" spans="1:2" x14ac:dyDescent="0.25">
      <c r="A7274">
        <v>24167811</v>
      </c>
      <c r="B7274" t="s">
        <v>2</v>
      </c>
    </row>
    <row r="7275" spans="1:2" x14ac:dyDescent="0.25">
      <c r="A7275">
        <v>24167803</v>
      </c>
      <c r="B7275" t="s">
        <v>2</v>
      </c>
    </row>
    <row r="7276" spans="1:2" x14ac:dyDescent="0.25">
      <c r="A7276">
        <v>24167784</v>
      </c>
      <c r="B7276" t="s">
        <v>2</v>
      </c>
    </row>
    <row r="7277" spans="1:2" x14ac:dyDescent="0.25">
      <c r="A7277">
        <v>24167768</v>
      </c>
      <c r="B7277" t="s">
        <v>2</v>
      </c>
    </row>
    <row r="7278" spans="1:2" x14ac:dyDescent="0.25">
      <c r="A7278">
        <v>24167756</v>
      </c>
      <c r="B7278" t="s">
        <v>2</v>
      </c>
    </row>
    <row r="7279" spans="1:2" x14ac:dyDescent="0.25">
      <c r="A7279">
        <v>24167631</v>
      </c>
      <c r="B7279" t="s">
        <v>2</v>
      </c>
    </row>
    <row r="7280" spans="1:2" x14ac:dyDescent="0.25">
      <c r="A7280">
        <v>24167621</v>
      </c>
      <c r="B7280" t="s">
        <v>2</v>
      </c>
    </row>
    <row r="7281" spans="1:2" x14ac:dyDescent="0.25">
      <c r="A7281">
        <v>24167603</v>
      </c>
      <c r="B7281" t="s">
        <v>2</v>
      </c>
    </row>
    <row r="7282" spans="1:2" x14ac:dyDescent="0.25">
      <c r="A7282">
        <v>24167568</v>
      </c>
      <c r="B7282" t="s">
        <v>2</v>
      </c>
    </row>
    <row r="7283" spans="1:2" x14ac:dyDescent="0.25">
      <c r="A7283">
        <v>24167558</v>
      </c>
      <c r="B7283" t="s">
        <v>2</v>
      </c>
    </row>
    <row r="7284" spans="1:2" x14ac:dyDescent="0.25">
      <c r="A7284">
        <v>24167542</v>
      </c>
      <c r="B7284" t="s">
        <v>2</v>
      </c>
    </row>
    <row r="7285" spans="1:2" x14ac:dyDescent="0.25">
      <c r="A7285">
        <v>24167526</v>
      </c>
      <c r="B7285" t="s">
        <v>2</v>
      </c>
    </row>
    <row r="7286" spans="1:2" x14ac:dyDescent="0.25">
      <c r="A7286">
        <v>24167483</v>
      </c>
      <c r="B7286" t="s">
        <v>2</v>
      </c>
    </row>
    <row r="7287" spans="1:2" x14ac:dyDescent="0.25">
      <c r="A7287">
        <v>24167480</v>
      </c>
      <c r="B7287" t="s">
        <v>2</v>
      </c>
    </row>
    <row r="7288" spans="1:2" x14ac:dyDescent="0.25">
      <c r="A7288">
        <v>24167472</v>
      </c>
      <c r="B7288" t="s">
        <v>2</v>
      </c>
    </row>
    <row r="7289" spans="1:2" x14ac:dyDescent="0.25">
      <c r="A7289">
        <v>24167471</v>
      </c>
      <c r="B7289" t="s">
        <v>2</v>
      </c>
    </row>
    <row r="7290" spans="1:2" x14ac:dyDescent="0.25">
      <c r="A7290">
        <v>24167465</v>
      </c>
      <c r="B7290" t="s">
        <v>2</v>
      </c>
    </row>
    <row r="7291" spans="1:2" x14ac:dyDescent="0.25">
      <c r="A7291">
        <v>24167457</v>
      </c>
      <c r="B7291" t="s">
        <v>2</v>
      </c>
    </row>
    <row r="7292" spans="1:2" x14ac:dyDescent="0.25">
      <c r="A7292">
        <v>24167456</v>
      </c>
      <c r="B7292" t="s">
        <v>2</v>
      </c>
    </row>
    <row r="7293" spans="1:2" x14ac:dyDescent="0.25">
      <c r="A7293">
        <v>24167452</v>
      </c>
      <c r="B7293" t="s">
        <v>2</v>
      </c>
    </row>
    <row r="7294" spans="1:2" x14ac:dyDescent="0.25">
      <c r="A7294">
        <v>24167429</v>
      </c>
      <c r="B7294" t="s">
        <v>2</v>
      </c>
    </row>
    <row r="7295" spans="1:2" x14ac:dyDescent="0.25">
      <c r="A7295">
        <v>24167418</v>
      </c>
      <c r="B7295" t="s">
        <v>2</v>
      </c>
    </row>
    <row r="7296" spans="1:2" x14ac:dyDescent="0.25">
      <c r="A7296">
        <v>24167391</v>
      </c>
      <c r="B7296" t="s">
        <v>2</v>
      </c>
    </row>
    <row r="7297" spans="1:2" x14ac:dyDescent="0.25">
      <c r="A7297">
        <v>24167331</v>
      </c>
      <c r="B7297" t="s">
        <v>2</v>
      </c>
    </row>
    <row r="7298" spans="1:2" x14ac:dyDescent="0.25">
      <c r="A7298">
        <v>24167328</v>
      </c>
      <c r="B7298" t="s">
        <v>2</v>
      </c>
    </row>
    <row r="7299" spans="1:2" x14ac:dyDescent="0.25">
      <c r="A7299">
        <v>24167324</v>
      </c>
      <c r="B7299" t="s">
        <v>2</v>
      </c>
    </row>
    <row r="7300" spans="1:2" x14ac:dyDescent="0.25">
      <c r="A7300">
        <v>24167303</v>
      </c>
      <c r="B7300" t="s">
        <v>2</v>
      </c>
    </row>
    <row r="7301" spans="1:2" x14ac:dyDescent="0.25">
      <c r="A7301">
        <v>24167280</v>
      </c>
      <c r="B7301" t="s">
        <v>2</v>
      </c>
    </row>
    <row r="7302" spans="1:2" x14ac:dyDescent="0.25">
      <c r="A7302">
        <v>24167259</v>
      </c>
      <c r="B7302" t="s">
        <v>2</v>
      </c>
    </row>
    <row r="7303" spans="1:2" x14ac:dyDescent="0.25">
      <c r="A7303">
        <v>24167243</v>
      </c>
      <c r="B7303" t="s">
        <v>2</v>
      </c>
    </row>
    <row r="7304" spans="1:2" x14ac:dyDescent="0.25">
      <c r="A7304">
        <v>24167056</v>
      </c>
      <c r="B7304" t="s">
        <v>2</v>
      </c>
    </row>
    <row r="7305" spans="1:2" x14ac:dyDescent="0.25">
      <c r="A7305">
        <v>24167029</v>
      </c>
      <c r="B7305" t="s">
        <v>2</v>
      </c>
    </row>
    <row r="7306" spans="1:2" x14ac:dyDescent="0.25">
      <c r="A7306">
        <v>24167022</v>
      </c>
      <c r="B7306" t="s">
        <v>2</v>
      </c>
    </row>
    <row r="7307" spans="1:2" x14ac:dyDescent="0.25">
      <c r="A7307">
        <v>24167000</v>
      </c>
      <c r="B7307" t="s">
        <v>2</v>
      </c>
    </row>
    <row r="7308" spans="1:2" x14ac:dyDescent="0.25">
      <c r="A7308">
        <v>24166989</v>
      </c>
      <c r="B7308" t="s">
        <v>2</v>
      </c>
    </row>
    <row r="7309" spans="1:2" x14ac:dyDescent="0.25">
      <c r="A7309">
        <v>24166988</v>
      </c>
      <c r="B7309" t="s">
        <v>2</v>
      </c>
    </row>
    <row r="7310" spans="1:2" x14ac:dyDescent="0.25">
      <c r="A7310">
        <v>24166980</v>
      </c>
      <c r="B7310" t="s">
        <v>2</v>
      </c>
    </row>
    <row r="7311" spans="1:2" x14ac:dyDescent="0.25">
      <c r="A7311">
        <v>24166968</v>
      </c>
      <c r="B7311" t="s">
        <v>2</v>
      </c>
    </row>
    <row r="7312" spans="1:2" x14ac:dyDescent="0.25">
      <c r="A7312">
        <v>24166956</v>
      </c>
      <c r="B7312" t="s">
        <v>2</v>
      </c>
    </row>
    <row r="7313" spans="1:2" x14ac:dyDescent="0.25">
      <c r="A7313">
        <v>24166867</v>
      </c>
      <c r="B7313" t="s">
        <v>2</v>
      </c>
    </row>
    <row r="7314" spans="1:2" x14ac:dyDescent="0.25">
      <c r="A7314">
        <v>24166866</v>
      </c>
      <c r="B7314" t="s">
        <v>2</v>
      </c>
    </row>
    <row r="7315" spans="1:2" x14ac:dyDescent="0.25">
      <c r="A7315">
        <v>24166836</v>
      </c>
      <c r="B7315" t="s">
        <v>2</v>
      </c>
    </row>
    <row r="7316" spans="1:2" x14ac:dyDescent="0.25">
      <c r="A7316">
        <v>24166820</v>
      </c>
      <c r="B7316" t="s">
        <v>2</v>
      </c>
    </row>
    <row r="7317" spans="1:2" x14ac:dyDescent="0.25">
      <c r="A7317">
        <v>24166680</v>
      </c>
      <c r="B7317" t="s">
        <v>2</v>
      </c>
    </row>
    <row r="7318" spans="1:2" x14ac:dyDescent="0.25">
      <c r="A7318">
        <v>24166662</v>
      </c>
      <c r="B7318" t="s">
        <v>2</v>
      </c>
    </row>
    <row r="7319" spans="1:2" x14ac:dyDescent="0.25">
      <c r="A7319">
        <v>24166660</v>
      </c>
      <c r="B7319" t="s">
        <v>2</v>
      </c>
    </row>
    <row r="7320" spans="1:2" x14ac:dyDescent="0.25">
      <c r="A7320">
        <v>24166654</v>
      </c>
      <c r="B7320" t="s">
        <v>2</v>
      </c>
    </row>
    <row r="7321" spans="1:2" x14ac:dyDescent="0.25">
      <c r="A7321">
        <v>24166631</v>
      </c>
      <c r="B7321" t="s">
        <v>2</v>
      </c>
    </row>
    <row r="7322" spans="1:2" x14ac:dyDescent="0.25">
      <c r="A7322">
        <v>24166609</v>
      </c>
      <c r="B7322" t="s">
        <v>2</v>
      </c>
    </row>
    <row r="7323" spans="1:2" x14ac:dyDescent="0.25">
      <c r="A7323">
        <v>24166605</v>
      </c>
      <c r="B7323" t="s">
        <v>2</v>
      </c>
    </row>
    <row r="7324" spans="1:2" x14ac:dyDescent="0.25">
      <c r="A7324">
        <v>24166594</v>
      </c>
      <c r="B7324" t="s">
        <v>2</v>
      </c>
    </row>
    <row r="7325" spans="1:2" x14ac:dyDescent="0.25">
      <c r="A7325">
        <v>24166578</v>
      </c>
      <c r="B7325" t="s">
        <v>2</v>
      </c>
    </row>
    <row r="7326" spans="1:2" x14ac:dyDescent="0.25">
      <c r="A7326">
        <v>24166525</v>
      </c>
      <c r="B7326" t="s">
        <v>2</v>
      </c>
    </row>
    <row r="7327" spans="1:2" x14ac:dyDescent="0.25">
      <c r="A7327">
        <v>24166456</v>
      </c>
      <c r="B7327" t="s">
        <v>2</v>
      </c>
    </row>
    <row r="7328" spans="1:2" x14ac:dyDescent="0.25">
      <c r="A7328">
        <v>24166445</v>
      </c>
      <c r="B7328" t="s">
        <v>2</v>
      </c>
    </row>
    <row r="7329" spans="1:2" x14ac:dyDescent="0.25">
      <c r="A7329">
        <v>24166412</v>
      </c>
      <c r="B7329" t="s">
        <v>2</v>
      </c>
    </row>
    <row r="7330" spans="1:2" x14ac:dyDescent="0.25">
      <c r="A7330">
        <v>24166398</v>
      </c>
      <c r="B7330" t="s">
        <v>2</v>
      </c>
    </row>
    <row r="7331" spans="1:2" x14ac:dyDescent="0.25">
      <c r="A7331">
        <v>24166394</v>
      </c>
      <c r="B7331" t="s">
        <v>2</v>
      </c>
    </row>
    <row r="7332" spans="1:2" x14ac:dyDescent="0.25">
      <c r="A7332">
        <v>24166375</v>
      </c>
      <c r="B7332" t="s">
        <v>2</v>
      </c>
    </row>
    <row r="7333" spans="1:2" x14ac:dyDescent="0.25">
      <c r="A7333">
        <v>24166338</v>
      </c>
      <c r="B7333" t="s">
        <v>2</v>
      </c>
    </row>
    <row r="7334" spans="1:2" x14ac:dyDescent="0.25">
      <c r="A7334">
        <v>24166328</v>
      </c>
      <c r="B7334" t="s">
        <v>2</v>
      </c>
    </row>
    <row r="7335" spans="1:2" x14ac:dyDescent="0.25">
      <c r="A7335">
        <v>24166317</v>
      </c>
      <c r="B7335" t="s">
        <v>2</v>
      </c>
    </row>
    <row r="7336" spans="1:2" x14ac:dyDescent="0.25">
      <c r="A7336">
        <v>24166316</v>
      </c>
      <c r="B7336" t="s">
        <v>2</v>
      </c>
    </row>
    <row r="7337" spans="1:2" x14ac:dyDescent="0.25">
      <c r="A7337">
        <v>24166292</v>
      </c>
      <c r="B7337" t="s">
        <v>2</v>
      </c>
    </row>
    <row r="7338" spans="1:2" x14ac:dyDescent="0.25">
      <c r="A7338">
        <v>24166286</v>
      </c>
      <c r="B7338" t="s">
        <v>2</v>
      </c>
    </row>
    <row r="7339" spans="1:2" x14ac:dyDescent="0.25">
      <c r="A7339">
        <v>24166278</v>
      </c>
      <c r="B7339" t="s">
        <v>2</v>
      </c>
    </row>
    <row r="7340" spans="1:2" x14ac:dyDescent="0.25">
      <c r="A7340">
        <v>24166246</v>
      </c>
      <c r="B7340" t="s">
        <v>2</v>
      </c>
    </row>
    <row r="7341" spans="1:2" x14ac:dyDescent="0.25">
      <c r="A7341">
        <v>24166192</v>
      </c>
      <c r="B7341" t="s">
        <v>2</v>
      </c>
    </row>
    <row r="7342" spans="1:2" x14ac:dyDescent="0.25">
      <c r="A7342">
        <v>24166188</v>
      </c>
      <c r="B7342" t="s">
        <v>2</v>
      </c>
    </row>
    <row r="7343" spans="1:2" x14ac:dyDescent="0.25">
      <c r="A7343">
        <v>24166184</v>
      </c>
      <c r="B7343" t="s">
        <v>2</v>
      </c>
    </row>
    <row r="7344" spans="1:2" x14ac:dyDescent="0.25">
      <c r="A7344">
        <v>24166179</v>
      </c>
      <c r="B7344" t="s">
        <v>2</v>
      </c>
    </row>
    <row r="7345" spans="1:2" x14ac:dyDescent="0.25">
      <c r="A7345">
        <v>24166158</v>
      </c>
      <c r="B7345" t="s">
        <v>2</v>
      </c>
    </row>
    <row r="7346" spans="1:2" x14ac:dyDescent="0.25">
      <c r="A7346">
        <v>24166153</v>
      </c>
      <c r="B7346" t="s">
        <v>2</v>
      </c>
    </row>
    <row r="7347" spans="1:2" x14ac:dyDescent="0.25">
      <c r="A7347">
        <v>24166042</v>
      </c>
      <c r="B7347" t="s">
        <v>2</v>
      </c>
    </row>
    <row r="7348" spans="1:2" x14ac:dyDescent="0.25">
      <c r="A7348">
        <v>24166003</v>
      </c>
      <c r="B7348" t="s">
        <v>2</v>
      </c>
    </row>
    <row r="7349" spans="1:2" x14ac:dyDescent="0.25">
      <c r="A7349">
        <v>24165956</v>
      </c>
      <c r="B7349" t="s">
        <v>2</v>
      </c>
    </row>
    <row r="7350" spans="1:2" x14ac:dyDescent="0.25">
      <c r="A7350">
        <v>24165948</v>
      </c>
      <c r="B7350" t="s">
        <v>2</v>
      </c>
    </row>
    <row r="7351" spans="1:2" x14ac:dyDescent="0.25">
      <c r="A7351">
        <v>24165939</v>
      </c>
      <c r="B7351" t="s">
        <v>2</v>
      </c>
    </row>
    <row r="7352" spans="1:2" x14ac:dyDescent="0.25">
      <c r="A7352">
        <v>24165932</v>
      </c>
      <c r="B7352" t="s">
        <v>2</v>
      </c>
    </row>
    <row r="7353" spans="1:2" x14ac:dyDescent="0.25">
      <c r="A7353">
        <v>24165910</v>
      </c>
      <c r="B7353" t="s">
        <v>2</v>
      </c>
    </row>
    <row r="7354" spans="1:2" x14ac:dyDescent="0.25">
      <c r="A7354">
        <v>24165835</v>
      </c>
      <c r="B7354" t="s">
        <v>2</v>
      </c>
    </row>
    <row r="7355" spans="1:2" x14ac:dyDescent="0.25">
      <c r="A7355">
        <v>24165828</v>
      </c>
      <c r="B7355" t="s">
        <v>2</v>
      </c>
    </row>
    <row r="7356" spans="1:2" x14ac:dyDescent="0.25">
      <c r="A7356">
        <v>24165817</v>
      </c>
      <c r="B7356" t="s">
        <v>2</v>
      </c>
    </row>
    <row r="7357" spans="1:2" x14ac:dyDescent="0.25">
      <c r="A7357">
        <v>24165767</v>
      </c>
      <c r="B7357" t="s">
        <v>2</v>
      </c>
    </row>
    <row r="7358" spans="1:2" x14ac:dyDescent="0.25">
      <c r="A7358">
        <v>24165628</v>
      </c>
      <c r="B7358" t="s">
        <v>2</v>
      </c>
    </row>
    <row r="7359" spans="1:2" x14ac:dyDescent="0.25">
      <c r="A7359">
        <v>24165618</v>
      </c>
      <c r="B7359" t="s">
        <v>2</v>
      </c>
    </row>
    <row r="7360" spans="1:2" x14ac:dyDescent="0.25">
      <c r="A7360">
        <v>24165617</v>
      </c>
      <c r="B7360" t="s">
        <v>2</v>
      </c>
    </row>
    <row r="7361" spans="1:2" x14ac:dyDescent="0.25">
      <c r="A7361">
        <v>24165591</v>
      </c>
      <c r="B7361" t="s">
        <v>2</v>
      </c>
    </row>
    <row r="7362" spans="1:2" x14ac:dyDescent="0.25">
      <c r="A7362">
        <v>24165560</v>
      </c>
      <c r="B7362" t="s">
        <v>2</v>
      </c>
    </row>
    <row r="7363" spans="1:2" x14ac:dyDescent="0.25">
      <c r="A7363">
        <v>24165383</v>
      </c>
      <c r="B7363" t="s">
        <v>2</v>
      </c>
    </row>
    <row r="7364" spans="1:2" x14ac:dyDescent="0.25">
      <c r="A7364">
        <v>24165377</v>
      </c>
      <c r="B7364" t="s">
        <v>2</v>
      </c>
    </row>
    <row r="7365" spans="1:2" x14ac:dyDescent="0.25">
      <c r="A7365">
        <v>24165363</v>
      </c>
      <c r="B7365" t="s">
        <v>2</v>
      </c>
    </row>
    <row r="7366" spans="1:2" x14ac:dyDescent="0.25">
      <c r="A7366">
        <v>24165219</v>
      </c>
      <c r="B7366" t="s">
        <v>2</v>
      </c>
    </row>
    <row r="7367" spans="1:2" x14ac:dyDescent="0.25">
      <c r="A7367">
        <v>24165195</v>
      </c>
      <c r="B7367" t="s">
        <v>2</v>
      </c>
    </row>
    <row r="7368" spans="1:2" x14ac:dyDescent="0.25">
      <c r="A7368">
        <v>24165189</v>
      </c>
      <c r="B7368" t="s">
        <v>2</v>
      </c>
    </row>
    <row r="7369" spans="1:2" x14ac:dyDescent="0.25">
      <c r="A7369">
        <v>24165163</v>
      </c>
      <c r="B7369" t="s">
        <v>2</v>
      </c>
    </row>
    <row r="7370" spans="1:2" x14ac:dyDescent="0.25">
      <c r="A7370">
        <v>24164929</v>
      </c>
      <c r="B7370" t="s">
        <v>2</v>
      </c>
    </row>
    <row r="7371" spans="1:2" x14ac:dyDescent="0.25">
      <c r="A7371">
        <v>24164927</v>
      </c>
      <c r="B7371" t="s">
        <v>2</v>
      </c>
    </row>
    <row r="7372" spans="1:2" x14ac:dyDescent="0.25">
      <c r="A7372">
        <v>24164925</v>
      </c>
      <c r="B7372" t="s">
        <v>2</v>
      </c>
    </row>
    <row r="7373" spans="1:2" x14ac:dyDescent="0.25">
      <c r="A7373">
        <v>24164554</v>
      </c>
      <c r="B7373" t="s">
        <v>2</v>
      </c>
    </row>
    <row r="7374" spans="1:2" x14ac:dyDescent="0.25">
      <c r="A7374">
        <v>24164548</v>
      </c>
      <c r="B7374" t="s">
        <v>2</v>
      </c>
    </row>
    <row r="7375" spans="1:2" x14ac:dyDescent="0.25">
      <c r="A7375">
        <v>24164543</v>
      </c>
      <c r="B7375" t="s">
        <v>2</v>
      </c>
    </row>
    <row r="7376" spans="1:2" x14ac:dyDescent="0.25">
      <c r="A7376">
        <v>24164505</v>
      </c>
      <c r="B7376" t="s">
        <v>2</v>
      </c>
    </row>
    <row r="7377" spans="1:2" x14ac:dyDescent="0.25">
      <c r="A7377">
        <v>24164350</v>
      </c>
      <c r="B7377" t="s">
        <v>2</v>
      </c>
    </row>
    <row r="7378" spans="1:2" x14ac:dyDescent="0.25">
      <c r="A7378">
        <v>24164284</v>
      </c>
      <c r="B7378" t="s">
        <v>2</v>
      </c>
    </row>
    <row r="7379" spans="1:2" x14ac:dyDescent="0.25">
      <c r="A7379">
        <v>24164206</v>
      </c>
      <c r="B7379" t="s">
        <v>2</v>
      </c>
    </row>
    <row r="7380" spans="1:2" x14ac:dyDescent="0.25">
      <c r="A7380">
        <v>24164185</v>
      </c>
      <c r="B7380" t="s">
        <v>2</v>
      </c>
    </row>
    <row r="7381" spans="1:2" x14ac:dyDescent="0.25">
      <c r="A7381">
        <v>24164174</v>
      </c>
      <c r="B7381" t="s">
        <v>2</v>
      </c>
    </row>
    <row r="7382" spans="1:2" x14ac:dyDescent="0.25">
      <c r="A7382">
        <v>24164141</v>
      </c>
      <c r="B7382" t="s">
        <v>2</v>
      </c>
    </row>
    <row r="7383" spans="1:2" x14ac:dyDescent="0.25">
      <c r="A7383">
        <v>24164121</v>
      </c>
      <c r="B7383" t="s">
        <v>2</v>
      </c>
    </row>
    <row r="7384" spans="1:2" x14ac:dyDescent="0.25">
      <c r="A7384">
        <v>24164109</v>
      </c>
      <c r="B7384" t="s">
        <v>2</v>
      </c>
    </row>
    <row r="7385" spans="1:2" x14ac:dyDescent="0.25">
      <c r="A7385">
        <v>24163636</v>
      </c>
      <c r="B7385" t="s">
        <v>2</v>
      </c>
    </row>
    <row r="7386" spans="1:2" x14ac:dyDescent="0.25">
      <c r="A7386">
        <v>24163474</v>
      </c>
      <c r="B7386" t="s">
        <v>2</v>
      </c>
    </row>
    <row r="7387" spans="1:2" x14ac:dyDescent="0.25">
      <c r="A7387">
        <v>24163109</v>
      </c>
      <c r="B7387" t="s">
        <v>2</v>
      </c>
    </row>
    <row r="7388" spans="1:2" x14ac:dyDescent="0.25">
      <c r="A7388">
        <v>24162960</v>
      </c>
      <c r="B7388" t="s">
        <v>2</v>
      </c>
    </row>
    <row r="7389" spans="1:2" x14ac:dyDescent="0.25">
      <c r="A7389">
        <v>24162852</v>
      </c>
      <c r="B7389" t="s">
        <v>2</v>
      </c>
    </row>
    <row r="7390" spans="1:2" x14ac:dyDescent="0.25">
      <c r="A7390">
        <v>24162608</v>
      </c>
      <c r="B7390" t="s">
        <v>2</v>
      </c>
    </row>
    <row r="7391" spans="1:2" x14ac:dyDescent="0.25">
      <c r="A7391">
        <v>24162567</v>
      </c>
      <c r="B7391" t="s">
        <v>2</v>
      </c>
    </row>
    <row r="7392" spans="1:2" x14ac:dyDescent="0.25">
      <c r="A7392">
        <v>24162553</v>
      </c>
      <c r="B7392" t="s">
        <v>2</v>
      </c>
    </row>
    <row r="7393" spans="1:2" x14ac:dyDescent="0.25">
      <c r="A7393">
        <v>24162488</v>
      </c>
      <c r="B7393" t="s">
        <v>2</v>
      </c>
    </row>
    <row r="7394" spans="1:2" x14ac:dyDescent="0.25">
      <c r="A7394">
        <v>24162333</v>
      </c>
      <c r="B7394" t="s">
        <v>2</v>
      </c>
    </row>
    <row r="7395" spans="1:2" x14ac:dyDescent="0.25">
      <c r="A7395">
        <v>24162268</v>
      </c>
      <c r="B7395" t="s">
        <v>2</v>
      </c>
    </row>
    <row r="7396" spans="1:2" x14ac:dyDescent="0.25">
      <c r="A7396">
        <v>24162264</v>
      </c>
      <c r="B7396" t="s">
        <v>2</v>
      </c>
    </row>
    <row r="7397" spans="1:2" x14ac:dyDescent="0.25">
      <c r="A7397">
        <v>24162220</v>
      </c>
      <c r="B7397" t="s">
        <v>2</v>
      </c>
    </row>
    <row r="7398" spans="1:2" x14ac:dyDescent="0.25">
      <c r="A7398">
        <v>24162115</v>
      </c>
      <c r="B7398" t="s">
        <v>2</v>
      </c>
    </row>
    <row r="7399" spans="1:2" x14ac:dyDescent="0.25">
      <c r="A7399">
        <v>24162029</v>
      </c>
      <c r="B7399" t="s">
        <v>2</v>
      </c>
    </row>
    <row r="7400" spans="1:2" x14ac:dyDescent="0.25">
      <c r="A7400">
        <v>24162003</v>
      </c>
      <c r="B7400" t="s">
        <v>2</v>
      </c>
    </row>
    <row r="7401" spans="1:2" x14ac:dyDescent="0.25">
      <c r="A7401">
        <v>24161947</v>
      </c>
      <c r="B7401" t="s">
        <v>2</v>
      </c>
    </row>
    <row r="7402" spans="1:2" x14ac:dyDescent="0.25">
      <c r="A7402">
        <v>24161921</v>
      </c>
      <c r="B7402" t="s">
        <v>2</v>
      </c>
    </row>
    <row r="7403" spans="1:2" x14ac:dyDescent="0.25">
      <c r="A7403">
        <v>24161907</v>
      </c>
      <c r="B7403" t="s">
        <v>2</v>
      </c>
    </row>
    <row r="7404" spans="1:2" x14ac:dyDescent="0.25">
      <c r="A7404">
        <v>24161861</v>
      </c>
      <c r="B7404" t="s">
        <v>2</v>
      </c>
    </row>
    <row r="7405" spans="1:2" x14ac:dyDescent="0.25">
      <c r="A7405">
        <v>24161851</v>
      </c>
      <c r="B7405" t="s">
        <v>2</v>
      </c>
    </row>
    <row r="7406" spans="1:2" x14ac:dyDescent="0.25">
      <c r="A7406">
        <v>24161696</v>
      </c>
      <c r="B7406" t="s">
        <v>2</v>
      </c>
    </row>
    <row r="7407" spans="1:2" x14ac:dyDescent="0.25">
      <c r="A7407">
        <v>24161609</v>
      </c>
      <c r="B7407" t="s">
        <v>2</v>
      </c>
    </row>
    <row r="7408" spans="1:2" x14ac:dyDescent="0.25">
      <c r="A7408">
        <v>24161425</v>
      </c>
      <c r="B7408" t="s">
        <v>2</v>
      </c>
    </row>
    <row r="7409" spans="1:2" x14ac:dyDescent="0.25">
      <c r="A7409">
        <v>24161358</v>
      </c>
      <c r="B7409" t="s">
        <v>2</v>
      </c>
    </row>
    <row r="7410" spans="1:2" x14ac:dyDescent="0.25">
      <c r="A7410">
        <v>24161136</v>
      </c>
      <c r="B7410" t="s">
        <v>2</v>
      </c>
    </row>
    <row r="7411" spans="1:2" x14ac:dyDescent="0.25">
      <c r="A7411">
        <v>24161125</v>
      </c>
      <c r="B7411" t="s">
        <v>2</v>
      </c>
    </row>
    <row r="7412" spans="1:2" x14ac:dyDescent="0.25">
      <c r="A7412">
        <v>24161030</v>
      </c>
      <c r="B7412" t="s">
        <v>2</v>
      </c>
    </row>
    <row r="7413" spans="1:2" x14ac:dyDescent="0.25">
      <c r="A7413">
        <v>24160921</v>
      </c>
      <c r="B7413" t="s">
        <v>2</v>
      </c>
    </row>
    <row r="7414" spans="1:2" x14ac:dyDescent="0.25">
      <c r="A7414">
        <v>24160920</v>
      </c>
      <c r="B7414" t="s">
        <v>2</v>
      </c>
    </row>
    <row r="7415" spans="1:2" x14ac:dyDescent="0.25">
      <c r="A7415">
        <v>24160814</v>
      </c>
      <c r="B7415" t="s">
        <v>2</v>
      </c>
    </row>
    <row r="7416" spans="1:2" x14ac:dyDescent="0.25">
      <c r="A7416">
        <v>24160677</v>
      </c>
      <c r="B7416" t="s">
        <v>2</v>
      </c>
    </row>
    <row r="7417" spans="1:2" x14ac:dyDescent="0.25">
      <c r="A7417">
        <v>24160615</v>
      </c>
      <c r="B7417" t="s">
        <v>2</v>
      </c>
    </row>
    <row r="7418" spans="1:2" x14ac:dyDescent="0.25">
      <c r="A7418">
        <v>24160569</v>
      </c>
      <c r="B7418" t="s">
        <v>2</v>
      </c>
    </row>
    <row r="7419" spans="1:2" x14ac:dyDescent="0.25">
      <c r="A7419">
        <v>24160364</v>
      </c>
      <c r="B7419" t="s">
        <v>2</v>
      </c>
    </row>
    <row r="7420" spans="1:2" x14ac:dyDescent="0.25">
      <c r="A7420">
        <v>24160292</v>
      </c>
      <c r="B7420" t="s">
        <v>2</v>
      </c>
    </row>
    <row r="7421" spans="1:2" x14ac:dyDescent="0.25">
      <c r="A7421">
        <v>24160225</v>
      </c>
      <c r="B7421" t="s">
        <v>2</v>
      </c>
    </row>
    <row r="7422" spans="1:2" x14ac:dyDescent="0.25">
      <c r="A7422">
        <v>24160138</v>
      </c>
      <c r="B7422" t="s">
        <v>2</v>
      </c>
    </row>
    <row r="7423" spans="1:2" x14ac:dyDescent="0.25">
      <c r="A7423">
        <v>24160103</v>
      </c>
      <c r="B7423" t="s">
        <v>2</v>
      </c>
    </row>
    <row r="7424" spans="1:2" x14ac:dyDescent="0.25">
      <c r="A7424">
        <v>24160097</v>
      </c>
      <c r="B7424" t="s">
        <v>2</v>
      </c>
    </row>
    <row r="7425" spans="1:2" x14ac:dyDescent="0.25">
      <c r="A7425">
        <v>24160086</v>
      </c>
      <c r="B7425" t="s">
        <v>2</v>
      </c>
    </row>
    <row r="7426" spans="1:2" x14ac:dyDescent="0.25">
      <c r="A7426">
        <v>24160071</v>
      </c>
      <c r="B7426" t="s">
        <v>2</v>
      </c>
    </row>
    <row r="7427" spans="1:2" x14ac:dyDescent="0.25">
      <c r="A7427">
        <v>24160070</v>
      </c>
      <c r="B7427" t="s">
        <v>2</v>
      </c>
    </row>
    <row r="7428" spans="1:2" x14ac:dyDescent="0.25">
      <c r="A7428">
        <v>24160051</v>
      </c>
      <c r="B7428" t="s">
        <v>2</v>
      </c>
    </row>
    <row r="7429" spans="1:2" x14ac:dyDescent="0.25">
      <c r="A7429">
        <v>24160045</v>
      </c>
      <c r="B7429" t="s">
        <v>2</v>
      </c>
    </row>
    <row r="7430" spans="1:2" x14ac:dyDescent="0.25">
      <c r="A7430">
        <v>24160042</v>
      </c>
      <c r="B7430" t="s">
        <v>2</v>
      </c>
    </row>
    <row r="7431" spans="1:2" x14ac:dyDescent="0.25">
      <c r="A7431">
        <v>24160012</v>
      </c>
      <c r="B7431" t="s">
        <v>2</v>
      </c>
    </row>
    <row r="7432" spans="1:2" x14ac:dyDescent="0.25">
      <c r="A7432">
        <v>24159976</v>
      </c>
      <c r="B7432" t="s">
        <v>2</v>
      </c>
    </row>
    <row r="7433" spans="1:2" x14ac:dyDescent="0.25">
      <c r="A7433">
        <v>24159967</v>
      </c>
      <c r="B7433" t="s">
        <v>2</v>
      </c>
    </row>
    <row r="7434" spans="1:2" x14ac:dyDescent="0.25">
      <c r="A7434">
        <v>24159866</v>
      </c>
      <c r="B7434" t="s">
        <v>2</v>
      </c>
    </row>
    <row r="7435" spans="1:2" x14ac:dyDescent="0.25">
      <c r="A7435">
        <v>24159859</v>
      </c>
      <c r="B7435" t="s">
        <v>2</v>
      </c>
    </row>
    <row r="7436" spans="1:2" x14ac:dyDescent="0.25">
      <c r="A7436">
        <v>24159801</v>
      </c>
      <c r="B7436" t="s">
        <v>2</v>
      </c>
    </row>
    <row r="7437" spans="1:2" x14ac:dyDescent="0.25">
      <c r="A7437">
        <v>24159796</v>
      </c>
      <c r="B7437" t="s">
        <v>2</v>
      </c>
    </row>
    <row r="7438" spans="1:2" x14ac:dyDescent="0.25">
      <c r="A7438">
        <v>24159719</v>
      </c>
      <c r="B7438" t="s">
        <v>2</v>
      </c>
    </row>
    <row r="7439" spans="1:2" x14ac:dyDescent="0.25">
      <c r="A7439">
        <v>24159717</v>
      </c>
      <c r="B7439" t="s">
        <v>2</v>
      </c>
    </row>
    <row r="7440" spans="1:2" x14ac:dyDescent="0.25">
      <c r="A7440">
        <v>24159709</v>
      </c>
      <c r="B7440" t="s">
        <v>2</v>
      </c>
    </row>
    <row r="7441" spans="1:2" x14ac:dyDescent="0.25">
      <c r="A7441">
        <v>24159697</v>
      </c>
      <c r="B7441" t="s">
        <v>2</v>
      </c>
    </row>
    <row r="7442" spans="1:2" x14ac:dyDescent="0.25">
      <c r="A7442">
        <v>24159661</v>
      </c>
      <c r="B7442" t="s">
        <v>2</v>
      </c>
    </row>
    <row r="7443" spans="1:2" x14ac:dyDescent="0.25">
      <c r="A7443">
        <v>24159575</v>
      </c>
      <c r="B7443" t="s">
        <v>2</v>
      </c>
    </row>
    <row r="7444" spans="1:2" x14ac:dyDescent="0.25">
      <c r="A7444">
        <v>24159556</v>
      </c>
      <c r="B7444" t="s">
        <v>2</v>
      </c>
    </row>
    <row r="7445" spans="1:2" x14ac:dyDescent="0.25">
      <c r="A7445">
        <v>24159542</v>
      </c>
      <c r="B7445" t="s">
        <v>2</v>
      </c>
    </row>
    <row r="7446" spans="1:2" x14ac:dyDescent="0.25">
      <c r="A7446">
        <v>24159529</v>
      </c>
      <c r="B7446" t="s">
        <v>2</v>
      </c>
    </row>
    <row r="7447" spans="1:2" x14ac:dyDescent="0.25">
      <c r="A7447">
        <v>24159490</v>
      </c>
      <c r="B7447" t="s">
        <v>2</v>
      </c>
    </row>
    <row r="7448" spans="1:2" x14ac:dyDescent="0.25">
      <c r="A7448">
        <v>24159484</v>
      </c>
      <c r="B7448" t="s">
        <v>2</v>
      </c>
    </row>
    <row r="7449" spans="1:2" x14ac:dyDescent="0.25">
      <c r="A7449">
        <v>24159458</v>
      </c>
      <c r="B7449" t="s">
        <v>2</v>
      </c>
    </row>
    <row r="7450" spans="1:2" x14ac:dyDescent="0.25">
      <c r="A7450">
        <v>24159449</v>
      </c>
      <c r="B7450" t="s">
        <v>2</v>
      </c>
    </row>
    <row r="7451" spans="1:2" x14ac:dyDescent="0.25">
      <c r="A7451">
        <v>24159436</v>
      </c>
      <c r="B7451" t="s">
        <v>2</v>
      </c>
    </row>
    <row r="7452" spans="1:2" x14ac:dyDescent="0.25">
      <c r="A7452">
        <v>24159422</v>
      </c>
      <c r="B7452" t="s">
        <v>2</v>
      </c>
    </row>
    <row r="7453" spans="1:2" x14ac:dyDescent="0.25">
      <c r="A7453">
        <v>24159376</v>
      </c>
      <c r="B7453" t="s">
        <v>2</v>
      </c>
    </row>
    <row r="7454" spans="1:2" x14ac:dyDescent="0.25">
      <c r="A7454">
        <v>24159361</v>
      </c>
      <c r="B7454" t="s">
        <v>2</v>
      </c>
    </row>
    <row r="7455" spans="1:2" x14ac:dyDescent="0.25">
      <c r="A7455">
        <v>24159333</v>
      </c>
      <c r="B7455" t="s">
        <v>2</v>
      </c>
    </row>
    <row r="7456" spans="1:2" x14ac:dyDescent="0.25">
      <c r="A7456">
        <v>24159281</v>
      </c>
      <c r="B7456" t="s">
        <v>2</v>
      </c>
    </row>
    <row r="7457" spans="1:2" x14ac:dyDescent="0.25">
      <c r="A7457">
        <v>24159276</v>
      </c>
      <c r="B7457" t="s">
        <v>2</v>
      </c>
    </row>
    <row r="7458" spans="1:2" x14ac:dyDescent="0.25">
      <c r="A7458">
        <v>24159265</v>
      </c>
      <c r="B7458" t="s">
        <v>2</v>
      </c>
    </row>
    <row r="7459" spans="1:2" x14ac:dyDescent="0.25">
      <c r="A7459">
        <v>24159252</v>
      </c>
      <c r="B7459" t="s">
        <v>2</v>
      </c>
    </row>
    <row r="7460" spans="1:2" x14ac:dyDescent="0.25">
      <c r="A7460">
        <v>24159212</v>
      </c>
      <c r="B7460" t="s">
        <v>2</v>
      </c>
    </row>
    <row r="7461" spans="1:2" x14ac:dyDescent="0.25">
      <c r="A7461">
        <v>24159207</v>
      </c>
      <c r="B7461" t="s">
        <v>2</v>
      </c>
    </row>
    <row r="7462" spans="1:2" x14ac:dyDescent="0.25">
      <c r="A7462">
        <v>24159167</v>
      </c>
      <c r="B7462" t="s">
        <v>2</v>
      </c>
    </row>
    <row r="7463" spans="1:2" x14ac:dyDescent="0.25">
      <c r="A7463">
        <v>24159151</v>
      </c>
      <c r="B7463" t="s">
        <v>2</v>
      </c>
    </row>
    <row r="7464" spans="1:2" x14ac:dyDescent="0.25">
      <c r="A7464">
        <v>24159113</v>
      </c>
      <c r="B7464" t="s">
        <v>2</v>
      </c>
    </row>
    <row r="7465" spans="1:2" x14ac:dyDescent="0.25">
      <c r="A7465">
        <v>24159058</v>
      </c>
      <c r="B7465" t="s">
        <v>2</v>
      </c>
    </row>
    <row r="7466" spans="1:2" x14ac:dyDescent="0.25">
      <c r="A7466">
        <v>24159050</v>
      </c>
      <c r="B7466" t="s">
        <v>2</v>
      </c>
    </row>
    <row r="7467" spans="1:2" x14ac:dyDescent="0.25">
      <c r="A7467">
        <v>24159033</v>
      </c>
      <c r="B7467" t="s">
        <v>2</v>
      </c>
    </row>
    <row r="7468" spans="1:2" x14ac:dyDescent="0.25">
      <c r="A7468">
        <v>24159011</v>
      </c>
      <c r="B7468" t="s">
        <v>2</v>
      </c>
    </row>
    <row r="7469" spans="1:2" x14ac:dyDescent="0.25">
      <c r="A7469">
        <v>24158986</v>
      </c>
      <c r="B7469" t="s">
        <v>2</v>
      </c>
    </row>
    <row r="7470" spans="1:2" x14ac:dyDescent="0.25">
      <c r="A7470">
        <v>24158985</v>
      </c>
      <c r="B7470" t="s">
        <v>2</v>
      </c>
    </row>
    <row r="7471" spans="1:2" x14ac:dyDescent="0.25">
      <c r="A7471">
        <v>24158948</v>
      </c>
      <c r="B7471" t="s">
        <v>2</v>
      </c>
    </row>
    <row r="7472" spans="1:2" x14ac:dyDescent="0.25">
      <c r="A7472">
        <v>24158935</v>
      </c>
      <c r="B7472" t="s">
        <v>2</v>
      </c>
    </row>
    <row r="7473" spans="1:2" x14ac:dyDescent="0.25">
      <c r="A7473">
        <v>24158850</v>
      </c>
      <c r="B7473" t="s">
        <v>2</v>
      </c>
    </row>
    <row r="7474" spans="1:2" x14ac:dyDescent="0.25">
      <c r="A7474">
        <v>24158829</v>
      </c>
      <c r="B7474" t="s">
        <v>2</v>
      </c>
    </row>
    <row r="7475" spans="1:2" x14ac:dyDescent="0.25">
      <c r="A7475">
        <v>24158799</v>
      </c>
      <c r="B7475" t="s">
        <v>2</v>
      </c>
    </row>
    <row r="7476" spans="1:2" x14ac:dyDescent="0.25">
      <c r="A7476">
        <v>24158791</v>
      </c>
      <c r="B7476" t="s">
        <v>2</v>
      </c>
    </row>
    <row r="7477" spans="1:2" x14ac:dyDescent="0.25">
      <c r="A7477">
        <v>24158787</v>
      </c>
      <c r="B7477" t="s">
        <v>2</v>
      </c>
    </row>
    <row r="7478" spans="1:2" x14ac:dyDescent="0.25">
      <c r="A7478">
        <v>24158781</v>
      </c>
      <c r="B7478" t="s">
        <v>2</v>
      </c>
    </row>
    <row r="7479" spans="1:2" x14ac:dyDescent="0.25">
      <c r="A7479">
        <v>24158767</v>
      </c>
      <c r="B7479" t="s">
        <v>2</v>
      </c>
    </row>
    <row r="7480" spans="1:2" x14ac:dyDescent="0.25">
      <c r="A7480">
        <v>24158665</v>
      </c>
      <c r="B7480" t="s">
        <v>2</v>
      </c>
    </row>
    <row r="7481" spans="1:2" x14ac:dyDescent="0.25">
      <c r="A7481">
        <v>24158661</v>
      </c>
      <c r="B7481" t="s">
        <v>2</v>
      </c>
    </row>
    <row r="7482" spans="1:2" x14ac:dyDescent="0.25">
      <c r="A7482">
        <v>24158633</v>
      </c>
      <c r="B7482" t="s">
        <v>2</v>
      </c>
    </row>
    <row r="7483" spans="1:2" x14ac:dyDescent="0.25">
      <c r="A7483">
        <v>24158625</v>
      </c>
      <c r="B7483" t="s">
        <v>2</v>
      </c>
    </row>
    <row r="7484" spans="1:2" x14ac:dyDescent="0.25">
      <c r="A7484">
        <v>24158619</v>
      </c>
      <c r="B7484" t="s">
        <v>2</v>
      </c>
    </row>
    <row r="7485" spans="1:2" x14ac:dyDescent="0.25">
      <c r="A7485">
        <v>24158560</v>
      </c>
      <c r="B7485" t="s">
        <v>2</v>
      </c>
    </row>
    <row r="7486" spans="1:2" x14ac:dyDescent="0.25">
      <c r="A7486">
        <v>24158401</v>
      </c>
      <c r="B7486" t="s">
        <v>2</v>
      </c>
    </row>
    <row r="7487" spans="1:2" x14ac:dyDescent="0.25">
      <c r="A7487">
        <v>24158338</v>
      </c>
      <c r="B7487" t="s">
        <v>2</v>
      </c>
    </row>
    <row r="7488" spans="1:2" x14ac:dyDescent="0.25">
      <c r="A7488">
        <v>24158337</v>
      </c>
      <c r="B7488" t="s">
        <v>2</v>
      </c>
    </row>
    <row r="7489" spans="1:2" x14ac:dyDescent="0.25">
      <c r="A7489">
        <v>24158325</v>
      </c>
      <c r="B7489" t="s">
        <v>2</v>
      </c>
    </row>
    <row r="7490" spans="1:2" x14ac:dyDescent="0.25">
      <c r="A7490">
        <v>24158289</v>
      </c>
      <c r="B7490" t="s">
        <v>2</v>
      </c>
    </row>
    <row r="7491" spans="1:2" x14ac:dyDescent="0.25">
      <c r="A7491">
        <v>24158280</v>
      </c>
      <c r="B7491" t="s">
        <v>2</v>
      </c>
    </row>
    <row r="7492" spans="1:2" x14ac:dyDescent="0.25">
      <c r="A7492">
        <v>24158229</v>
      </c>
      <c r="B7492" t="s">
        <v>2</v>
      </c>
    </row>
    <row r="7493" spans="1:2" x14ac:dyDescent="0.25">
      <c r="A7493">
        <v>24158129</v>
      </c>
      <c r="B7493" t="s">
        <v>2</v>
      </c>
    </row>
    <row r="7494" spans="1:2" x14ac:dyDescent="0.25">
      <c r="A7494">
        <v>24158109</v>
      </c>
      <c r="B7494" t="s">
        <v>2</v>
      </c>
    </row>
    <row r="7495" spans="1:2" x14ac:dyDescent="0.25">
      <c r="A7495">
        <v>24158099</v>
      </c>
      <c r="B7495" t="s">
        <v>2</v>
      </c>
    </row>
    <row r="7496" spans="1:2" x14ac:dyDescent="0.25">
      <c r="A7496">
        <v>24158087</v>
      </c>
      <c r="B7496" t="s">
        <v>2</v>
      </c>
    </row>
    <row r="7497" spans="1:2" x14ac:dyDescent="0.25">
      <c r="A7497">
        <v>24157954</v>
      </c>
      <c r="B7497" t="s">
        <v>2</v>
      </c>
    </row>
    <row r="7498" spans="1:2" x14ac:dyDescent="0.25">
      <c r="A7498">
        <v>24157938</v>
      </c>
      <c r="B7498" t="s">
        <v>2</v>
      </c>
    </row>
    <row r="7499" spans="1:2" x14ac:dyDescent="0.25">
      <c r="A7499">
        <v>24157913</v>
      </c>
      <c r="B7499" t="s">
        <v>2</v>
      </c>
    </row>
    <row r="7500" spans="1:2" x14ac:dyDescent="0.25">
      <c r="A7500">
        <v>24157908</v>
      </c>
      <c r="B7500" t="s">
        <v>2</v>
      </c>
    </row>
    <row r="7501" spans="1:2" x14ac:dyDescent="0.25">
      <c r="A7501">
        <v>24157894</v>
      </c>
      <c r="B7501" t="s">
        <v>2</v>
      </c>
    </row>
    <row r="7502" spans="1:2" x14ac:dyDescent="0.25">
      <c r="A7502">
        <v>24157881</v>
      </c>
      <c r="B7502" t="s">
        <v>2</v>
      </c>
    </row>
    <row r="7503" spans="1:2" x14ac:dyDescent="0.25">
      <c r="A7503">
        <v>24157868</v>
      </c>
      <c r="B7503" t="s">
        <v>2</v>
      </c>
    </row>
    <row r="7504" spans="1:2" x14ac:dyDescent="0.25">
      <c r="A7504">
        <v>24157862</v>
      </c>
      <c r="B7504" t="s">
        <v>2</v>
      </c>
    </row>
    <row r="7505" spans="1:2" x14ac:dyDescent="0.25">
      <c r="A7505">
        <v>24157744</v>
      </c>
      <c r="B7505" t="s">
        <v>2</v>
      </c>
    </row>
    <row r="7506" spans="1:2" x14ac:dyDescent="0.25">
      <c r="A7506">
        <v>24157738</v>
      </c>
      <c r="B7506" t="s">
        <v>2</v>
      </c>
    </row>
    <row r="7507" spans="1:2" x14ac:dyDescent="0.25">
      <c r="A7507">
        <v>24157713</v>
      </c>
      <c r="B7507" t="s">
        <v>2</v>
      </c>
    </row>
    <row r="7508" spans="1:2" x14ac:dyDescent="0.25">
      <c r="A7508">
        <v>24157710</v>
      </c>
      <c r="B7508" t="s">
        <v>2</v>
      </c>
    </row>
    <row r="7509" spans="1:2" x14ac:dyDescent="0.25">
      <c r="A7509">
        <v>24157657</v>
      </c>
      <c r="B7509" t="s">
        <v>2</v>
      </c>
    </row>
    <row r="7510" spans="1:2" x14ac:dyDescent="0.25">
      <c r="A7510">
        <v>24157644</v>
      </c>
      <c r="B7510" t="s">
        <v>2</v>
      </c>
    </row>
    <row r="7511" spans="1:2" x14ac:dyDescent="0.25">
      <c r="A7511">
        <v>24157642</v>
      </c>
      <c r="B7511" t="s">
        <v>2</v>
      </c>
    </row>
    <row r="7512" spans="1:2" x14ac:dyDescent="0.25">
      <c r="A7512">
        <v>24157641</v>
      </c>
      <c r="B7512" t="s">
        <v>2</v>
      </c>
    </row>
    <row r="7513" spans="1:2" x14ac:dyDescent="0.25">
      <c r="A7513">
        <v>24157639</v>
      </c>
      <c r="B7513" t="s">
        <v>2</v>
      </c>
    </row>
    <row r="7514" spans="1:2" x14ac:dyDescent="0.25">
      <c r="A7514">
        <v>24157628</v>
      </c>
      <c r="B7514" t="s">
        <v>2</v>
      </c>
    </row>
    <row r="7515" spans="1:2" x14ac:dyDescent="0.25">
      <c r="A7515">
        <v>24157582</v>
      </c>
      <c r="B7515" t="s">
        <v>2</v>
      </c>
    </row>
    <row r="7516" spans="1:2" x14ac:dyDescent="0.25">
      <c r="A7516">
        <v>24157486</v>
      </c>
      <c r="B7516" t="s">
        <v>2</v>
      </c>
    </row>
    <row r="7517" spans="1:2" x14ac:dyDescent="0.25">
      <c r="A7517">
        <v>24157474</v>
      </c>
      <c r="B7517" t="s">
        <v>2</v>
      </c>
    </row>
    <row r="7518" spans="1:2" x14ac:dyDescent="0.25">
      <c r="A7518">
        <v>24157472</v>
      </c>
      <c r="B7518" t="s">
        <v>2</v>
      </c>
    </row>
    <row r="7519" spans="1:2" x14ac:dyDescent="0.25">
      <c r="A7519">
        <v>24157440</v>
      </c>
      <c r="B7519" t="s">
        <v>2</v>
      </c>
    </row>
    <row r="7520" spans="1:2" x14ac:dyDescent="0.25">
      <c r="A7520">
        <v>24157429</v>
      </c>
      <c r="B7520" t="s">
        <v>2</v>
      </c>
    </row>
    <row r="7521" spans="1:2" x14ac:dyDescent="0.25">
      <c r="A7521">
        <v>24157386</v>
      </c>
      <c r="B7521" t="s">
        <v>2</v>
      </c>
    </row>
    <row r="7522" spans="1:2" x14ac:dyDescent="0.25">
      <c r="A7522">
        <v>24157281</v>
      </c>
      <c r="B7522" t="s">
        <v>2</v>
      </c>
    </row>
    <row r="7523" spans="1:2" x14ac:dyDescent="0.25">
      <c r="A7523">
        <v>24156826</v>
      </c>
      <c r="B7523" t="s">
        <v>2</v>
      </c>
    </row>
    <row r="7524" spans="1:2" x14ac:dyDescent="0.25">
      <c r="A7524">
        <v>24156803</v>
      </c>
      <c r="B7524" t="s">
        <v>2</v>
      </c>
    </row>
    <row r="7525" spans="1:2" x14ac:dyDescent="0.25">
      <c r="A7525">
        <v>24156765</v>
      </c>
      <c r="B7525" t="s">
        <v>2</v>
      </c>
    </row>
    <row r="7526" spans="1:2" x14ac:dyDescent="0.25">
      <c r="A7526">
        <v>24156687</v>
      </c>
      <c r="B7526" t="s">
        <v>2</v>
      </c>
    </row>
    <row r="7527" spans="1:2" x14ac:dyDescent="0.25">
      <c r="A7527">
        <v>24156420</v>
      </c>
      <c r="B7527" t="s">
        <v>2</v>
      </c>
    </row>
    <row r="7528" spans="1:2" x14ac:dyDescent="0.25">
      <c r="A7528">
        <v>24156410</v>
      </c>
      <c r="B7528" t="s">
        <v>2</v>
      </c>
    </row>
    <row r="7529" spans="1:2" x14ac:dyDescent="0.25">
      <c r="A7529">
        <v>24156345</v>
      </c>
      <c r="B7529" t="s">
        <v>2</v>
      </c>
    </row>
    <row r="7530" spans="1:2" x14ac:dyDescent="0.25">
      <c r="A7530">
        <v>24156135</v>
      </c>
      <c r="B7530" t="s">
        <v>2</v>
      </c>
    </row>
    <row r="7531" spans="1:2" x14ac:dyDescent="0.25">
      <c r="A7531">
        <v>24156005</v>
      </c>
      <c r="B7531" t="s">
        <v>2</v>
      </c>
    </row>
    <row r="7532" spans="1:2" x14ac:dyDescent="0.25">
      <c r="A7532">
        <v>24155990</v>
      </c>
      <c r="B7532" t="s">
        <v>2</v>
      </c>
    </row>
    <row r="7533" spans="1:2" x14ac:dyDescent="0.25">
      <c r="A7533">
        <v>24155919</v>
      </c>
      <c r="B7533" t="s">
        <v>2</v>
      </c>
    </row>
    <row r="7534" spans="1:2" x14ac:dyDescent="0.25">
      <c r="A7534">
        <v>24155900</v>
      </c>
      <c r="B7534" t="s">
        <v>2</v>
      </c>
    </row>
    <row r="7535" spans="1:2" x14ac:dyDescent="0.25">
      <c r="A7535">
        <v>24155864</v>
      </c>
      <c r="B7535" t="s">
        <v>2</v>
      </c>
    </row>
    <row r="7536" spans="1:2" x14ac:dyDescent="0.25">
      <c r="A7536">
        <v>24155851</v>
      </c>
      <c r="B7536" t="s">
        <v>2</v>
      </c>
    </row>
    <row r="7537" spans="1:2" x14ac:dyDescent="0.25">
      <c r="A7537">
        <v>24155818</v>
      </c>
      <c r="B7537" t="s">
        <v>2</v>
      </c>
    </row>
    <row r="7538" spans="1:2" x14ac:dyDescent="0.25">
      <c r="A7538">
        <v>24155805</v>
      </c>
      <c r="B7538" t="s">
        <v>2</v>
      </c>
    </row>
    <row r="7539" spans="1:2" x14ac:dyDescent="0.25">
      <c r="A7539">
        <v>24155804</v>
      </c>
      <c r="B7539" t="s">
        <v>2</v>
      </c>
    </row>
    <row r="7540" spans="1:2" x14ac:dyDescent="0.25">
      <c r="A7540">
        <v>24155800</v>
      </c>
      <c r="B7540" t="s">
        <v>2</v>
      </c>
    </row>
    <row r="7541" spans="1:2" x14ac:dyDescent="0.25">
      <c r="A7541">
        <v>24155776</v>
      </c>
      <c r="B7541" t="s">
        <v>2</v>
      </c>
    </row>
    <row r="7542" spans="1:2" x14ac:dyDescent="0.25">
      <c r="A7542">
        <v>24155751</v>
      </c>
      <c r="B7542" t="s">
        <v>2</v>
      </c>
    </row>
    <row r="7543" spans="1:2" x14ac:dyDescent="0.25">
      <c r="A7543">
        <v>24155697</v>
      </c>
      <c r="B7543" t="s">
        <v>2</v>
      </c>
    </row>
    <row r="7544" spans="1:2" x14ac:dyDescent="0.25">
      <c r="A7544">
        <v>24155614</v>
      </c>
      <c r="B7544" t="s">
        <v>2</v>
      </c>
    </row>
    <row r="7545" spans="1:2" x14ac:dyDescent="0.25">
      <c r="A7545">
        <v>24155565</v>
      </c>
      <c r="B7545" t="s">
        <v>2</v>
      </c>
    </row>
    <row r="7546" spans="1:2" x14ac:dyDescent="0.25">
      <c r="A7546">
        <v>24155562</v>
      </c>
      <c r="B7546" t="s">
        <v>2</v>
      </c>
    </row>
    <row r="7547" spans="1:2" x14ac:dyDescent="0.25">
      <c r="A7547">
        <v>24155558</v>
      </c>
      <c r="B7547" t="s">
        <v>2</v>
      </c>
    </row>
    <row r="7548" spans="1:2" x14ac:dyDescent="0.25">
      <c r="A7548">
        <v>24155542</v>
      </c>
      <c r="B7548" t="s">
        <v>2</v>
      </c>
    </row>
    <row r="7549" spans="1:2" x14ac:dyDescent="0.25">
      <c r="A7549">
        <v>24155536</v>
      </c>
      <c r="B7549" t="s">
        <v>2</v>
      </c>
    </row>
    <row r="7550" spans="1:2" x14ac:dyDescent="0.25">
      <c r="A7550">
        <v>24155519</v>
      </c>
      <c r="B7550" t="s">
        <v>2</v>
      </c>
    </row>
    <row r="7551" spans="1:2" x14ac:dyDescent="0.25">
      <c r="A7551">
        <v>24155505</v>
      </c>
      <c r="B7551" t="s">
        <v>2</v>
      </c>
    </row>
    <row r="7552" spans="1:2" x14ac:dyDescent="0.25">
      <c r="A7552">
        <v>24155470</v>
      </c>
      <c r="B7552" t="s">
        <v>2</v>
      </c>
    </row>
    <row r="7553" spans="1:2" x14ac:dyDescent="0.25">
      <c r="A7553">
        <v>24155389</v>
      </c>
      <c r="B7553" t="s">
        <v>2</v>
      </c>
    </row>
    <row r="7554" spans="1:2" x14ac:dyDescent="0.25">
      <c r="A7554">
        <v>24155378</v>
      </c>
      <c r="B7554" t="s">
        <v>2</v>
      </c>
    </row>
    <row r="7555" spans="1:2" x14ac:dyDescent="0.25">
      <c r="A7555">
        <v>24155364</v>
      </c>
      <c r="B7555" t="s">
        <v>2</v>
      </c>
    </row>
    <row r="7556" spans="1:2" x14ac:dyDescent="0.25">
      <c r="A7556">
        <v>24155344</v>
      </c>
      <c r="B7556" t="s">
        <v>2</v>
      </c>
    </row>
    <row r="7557" spans="1:2" x14ac:dyDescent="0.25">
      <c r="A7557">
        <v>24155288</v>
      </c>
      <c r="B7557" t="s">
        <v>2</v>
      </c>
    </row>
    <row r="7558" spans="1:2" x14ac:dyDescent="0.25">
      <c r="A7558">
        <v>24155285</v>
      </c>
      <c r="B7558" t="s">
        <v>2</v>
      </c>
    </row>
    <row r="7559" spans="1:2" x14ac:dyDescent="0.25">
      <c r="A7559">
        <v>24155259</v>
      </c>
      <c r="B7559" t="s">
        <v>2</v>
      </c>
    </row>
    <row r="7560" spans="1:2" x14ac:dyDescent="0.25">
      <c r="A7560">
        <v>24155168</v>
      </c>
      <c r="B7560" t="s">
        <v>2</v>
      </c>
    </row>
    <row r="7561" spans="1:2" x14ac:dyDescent="0.25">
      <c r="A7561">
        <v>24155144</v>
      </c>
      <c r="B7561" t="s">
        <v>2</v>
      </c>
    </row>
    <row r="7562" spans="1:2" x14ac:dyDescent="0.25">
      <c r="A7562">
        <v>24155143</v>
      </c>
      <c r="B7562" t="s">
        <v>2</v>
      </c>
    </row>
    <row r="7563" spans="1:2" x14ac:dyDescent="0.25">
      <c r="A7563">
        <v>24155089</v>
      </c>
      <c r="B7563" t="s">
        <v>2</v>
      </c>
    </row>
    <row r="7564" spans="1:2" x14ac:dyDescent="0.25">
      <c r="A7564">
        <v>24155052</v>
      </c>
      <c r="B7564" t="s">
        <v>2</v>
      </c>
    </row>
    <row r="7565" spans="1:2" x14ac:dyDescent="0.25">
      <c r="A7565">
        <v>24155022</v>
      </c>
      <c r="B7565" t="s">
        <v>2</v>
      </c>
    </row>
    <row r="7566" spans="1:2" x14ac:dyDescent="0.25">
      <c r="A7566">
        <v>24155020</v>
      </c>
      <c r="B7566" t="s">
        <v>2</v>
      </c>
    </row>
    <row r="7567" spans="1:2" x14ac:dyDescent="0.25">
      <c r="A7567">
        <v>24154973</v>
      </c>
      <c r="B7567" t="s">
        <v>2</v>
      </c>
    </row>
    <row r="7568" spans="1:2" x14ac:dyDescent="0.25">
      <c r="A7568">
        <v>24154948</v>
      </c>
      <c r="B7568" t="s">
        <v>2</v>
      </c>
    </row>
    <row r="7569" spans="1:2" x14ac:dyDescent="0.25">
      <c r="A7569">
        <v>24154894</v>
      </c>
      <c r="B7569" t="s">
        <v>2</v>
      </c>
    </row>
    <row r="7570" spans="1:2" x14ac:dyDescent="0.25">
      <c r="A7570">
        <v>24154892</v>
      </c>
      <c r="B7570" t="s">
        <v>2</v>
      </c>
    </row>
    <row r="7571" spans="1:2" x14ac:dyDescent="0.25">
      <c r="A7571">
        <v>24154883</v>
      </c>
      <c r="B7571" t="s">
        <v>2</v>
      </c>
    </row>
    <row r="7572" spans="1:2" x14ac:dyDescent="0.25">
      <c r="A7572">
        <v>24154869</v>
      </c>
      <c r="B7572" t="s">
        <v>2</v>
      </c>
    </row>
    <row r="7573" spans="1:2" x14ac:dyDescent="0.25">
      <c r="A7573">
        <v>24154868</v>
      </c>
      <c r="B7573" t="s">
        <v>2</v>
      </c>
    </row>
    <row r="7574" spans="1:2" x14ac:dyDescent="0.25">
      <c r="A7574">
        <v>24154826</v>
      </c>
      <c r="B7574" t="s">
        <v>2</v>
      </c>
    </row>
    <row r="7575" spans="1:2" x14ac:dyDescent="0.25">
      <c r="A7575">
        <v>24154821</v>
      </c>
      <c r="B7575" t="s">
        <v>2</v>
      </c>
    </row>
    <row r="7576" spans="1:2" x14ac:dyDescent="0.25">
      <c r="A7576">
        <v>24154809</v>
      </c>
      <c r="B7576" t="s">
        <v>2</v>
      </c>
    </row>
    <row r="7577" spans="1:2" x14ac:dyDescent="0.25">
      <c r="A7577">
        <v>24154757</v>
      </c>
      <c r="B7577" t="s">
        <v>2</v>
      </c>
    </row>
    <row r="7578" spans="1:2" x14ac:dyDescent="0.25">
      <c r="A7578">
        <v>24154712</v>
      </c>
      <c r="B7578" t="s">
        <v>2</v>
      </c>
    </row>
    <row r="7579" spans="1:2" x14ac:dyDescent="0.25">
      <c r="A7579">
        <v>24154669</v>
      </c>
      <c r="B7579" t="s">
        <v>2</v>
      </c>
    </row>
    <row r="7580" spans="1:2" x14ac:dyDescent="0.25">
      <c r="A7580">
        <v>24154662</v>
      </c>
      <c r="B7580" t="s">
        <v>2</v>
      </c>
    </row>
    <row r="7581" spans="1:2" x14ac:dyDescent="0.25">
      <c r="A7581">
        <v>24154596</v>
      </c>
      <c r="B7581" t="s">
        <v>2</v>
      </c>
    </row>
    <row r="7582" spans="1:2" x14ac:dyDescent="0.25">
      <c r="A7582">
        <v>24154590</v>
      </c>
      <c r="B7582" t="s">
        <v>2</v>
      </c>
    </row>
    <row r="7583" spans="1:2" x14ac:dyDescent="0.25">
      <c r="A7583">
        <v>24154567</v>
      </c>
      <c r="B7583" t="s">
        <v>2</v>
      </c>
    </row>
    <row r="7584" spans="1:2" x14ac:dyDescent="0.25">
      <c r="A7584">
        <v>24154550</v>
      </c>
      <c r="B7584" t="s">
        <v>2</v>
      </c>
    </row>
    <row r="7585" spans="1:2" x14ac:dyDescent="0.25">
      <c r="A7585">
        <v>24154542</v>
      </c>
      <c r="B7585" t="s">
        <v>2</v>
      </c>
    </row>
    <row r="7586" spans="1:2" x14ac:dyDescent="0.25">
      <c r="A7586">
        <v>24154533</v>
      </c>
      <c r="B7586" t="s">
        <v>2</v>
      </c>
    </row>
    <row r="7587" spans="1:2" x14ac:dyDescent="0.25">
      <c r="A7587">
        <v>24154452</v>
      </c>
      <c r="B7587" t="s">
        <v>2</v>
      </c>
    </row>
    <row r="7588" spans="1:2" x14ac:dyDescent="0.25">
      <c r="A7588">
        <v>24154437</v>
      </c>
      <c r="B7588" t="s">
        <v>2</v>
      </c>
    </row>
    <row r="7589" spans="1:2" x14ac:dyDescent="0.25">
      <c r="A7589">
        <v>24154395</v>
      </c>
      <c r="B7589" t="s">
        <v>2</v>
      </c>
    </row>
    <row r="7590" spans="1:2" x14ac:dyDescent="0.25">
      <c r="A7590">
        <v>24154349</v>
      </c>
      <c r="B7590" t="s">
        <v>2</v>
      </c>
    </row>
    <row r="7591" spans="1:2" x14ac:dyDescent="0.25">
      <c r="A7591">
        <v>24154325</v>
      </c>
      <c r="B7591" t="s">
        <v>2</v>
      </c>
    </row>
    <row r="7592" spans="1:2" x14ac:dyDescent="0.25">
      <c r="A7592">
        <v>24154317</v>
      </c>
      <c r="B7592" t="s">
        <v>2</v>
      </c>
    </row>
    <row r="7593" spans="1:2" x14ac:dyDescent="0.25">
      <c r="A7593">
        <v>24154310</v>
      </c>
      <c r="B7593" t="s">
        <v>2</v>
      </c>
    </row>
    <row r="7594" spans="1:2" x14ac:dyDescent="0.25">
      <c r="A7594">
        <v>24154302</v>
      </c>
      <c r="B7594" t="s">
        <v>2</v>
      </c>
    </row>
    <row r="7595" spans="1:2" x14ac:dyDescent="0.25">
      <c r="A7595">
        <v>24154288</v>
      </c>
      <c r="B7595" t="s">
        <v>2</v>
      </c>
    </row>
    <row r="7596" spans="1:2" x14ac:dyDescent="0.25">
      <c r="A7596">
        <v>24154235</v>
      </c>
      <c r="B7596" t="s">
        <v>2</v>
      </c>
    </row>
    <row r="7597" spans="1:2" x14ac:dyDescent="0.25">
      <c r="A7597">
        <v>24154214</v>
      </c>
      <c r="B7597" t="s">
        <v>2</v>
      </c>
    </row>
    <row r="7598" spans="1:2" x14ac:dyDescent="0.25">
      <c r="A7598">
        <v>24154212</v>
      </c>
      <c r="B7598" t="s">
        <v>2</v>
      </c>
    </row>
    <row r="7599" spans="1:2" x14ac:dyDescent="0.25">
      <c r="A7599">
        <v>24154208</v>
      </c>
      <c r="B7599" t="s">
        <v>2</v>
      </c>
    </row>
    <row r="7600" spans="1:2" x14ac:dyDescent="0.25">
      <c r="A7600">
        <v>24154207</v>
      </c>
      <c r="B7600" t="s">
        <v>2</v>
      </c>
    </row>
    <row r="7601" spans="1:2" x14ac:dyDescent="0.25">
      <c r="A7601">
        <v>24154174</v>
      </c>
      <c r="B7601" t="s">
        <v>2</v>
      </c>
    </row>
    <row r="7602" spans="1:2" x14ac:dyDescent="0.25">
      <c r="A7602">
        <v>24154140</v>
      </c>
      <c r="B7602" t="s">
        <v>2</v>
      </c>
    </row>
    <row r="7603" spans="1:2" x14ac:dyDescent="0.25">
      <c r="A7603">
        <v>24154124</v>
      </c>
      <c r="B7603" t="s">
        <v>2</v>
      </c>
    </row>
    <row r="7604" spans="1:2" x14ac:dyDescent="0.25">
      <c r="A7604">
        <v>24154106</v>
      </c>
      <c r="B7604" t="s">
        <v>2</v>
      </c>
    </row>
    <row r="7605" spans="1:2" x14ac:dyDescent="0.25">
      <c r="A7605">
        <v>24154088</v>
      </c>
      <c r="B7605" t="s">
        <v>2</v>
      </c>
    </row>
    <row r="7606" spans="1:2" x14ac:dyDescent="0.25">
      <c r="A7606">
        <v>24154072</v>
      </c>
      <c r="B7606" t="s">
        <v>2</v>
      </c>
    </row>
    <row r="7607" spans="1:2" x14ac:dyDescent="0.25">
      <c r="A7607">
        <v>24154062</v>
      </c>
      <c r="B7607" t="s">
        <v>2</v>
      </c>
    </row>
    <row r="7608" spans="1:2" x14ac:dyDescent="0.25">
      <c r="A7608">
        <v>24153938</v>
      </c>
      <c r="B7608" t="s">
        <v>2</v>
      </c>
    </row>
    <row r="7609" spans="1:2" x14ac:dyDescent="0.25">
      <c r="A7609">
        <v>24153937</v>
      </c>
      <c r="B7609" t="s">
        <v>2</v>
      </c>
    </row>
    <row r="7610" spans="1:2" x14ac:dyDescent="0.25">
      <c r="A7610">
        <v>24153924</v>
      </c>
      <c r="B7610" t="s">
        <v>2</v>
      </c>
    </row>
    <row r="7611" spans="1:2" x14ac:dyDescent="0.25">
      <c r="A7611">
        <v>24153910</v>
      </c>
      <c r="B7611" t="s">
        <v>2</v>
      </c>
    </row>
    <row r="7612" spans="1:2" x14ac:dyDescent="0.25">
      <c r="A7612">
        <v>24153813</v>
      </c>
      <c r="B7612" t="s">
        <v>2</v>
      </c>
    </row>
    <row r="7613" spans="1:2" x14ac:dyDescent="0.25">
      <c r="A7613">
        <v>24153804</v>
      </c>
      <c r="B7613" t="s">
        <v>2</v>
      </c>
    </row>
    <row r="7614" spans="1:2" x14ac:dyDescent="0.25">
      <c r="A7614">
        <v>24153793</v>
      </c>
      <c r="B7614" t="s">
        <v>2</v>
      </c>
    </row>
    <row r="7615" spans="1:2" x14ac:dyDescent="0.25">
      <c r="A7615">
        <v>24153776</v>
      </c>
      <c r="B7615" t="s">
        <v>2</v>
      </c>
    </row>
    <row r="7616" spans="1:2" x14ac:dyDescent="0.25">
      <c r="A7616">
        <v>24153724</v>
      </c>
      <c r="B7616" t="s">
        <v>2</v>
      </c>
    </row>
    <row r="7617" spans="1:2" x14ac:dyDescent="0.25">
      <c r="A7617">
        <v>24153531</v>
      </c>
      <c r="B7617" t="s">
        <v>2</v>
      </c>
    </row>
    <row r="7618" spans="1:2" x14ac:dyDescent="0.25">
      <c r="A7618">
        <v>24153527</v>
      </c>
      <c r="B7618" t="s">
        <v>2</v>
      </c>
    </row>
    <row r="7619" spans="1:2" x14ac:dyDescent="0.25">
      <c r="A7619">
        <v>24153518</v>
      </c>
      <c r="B7619" t="s">
        <v>2</v>
      </c>
    </row>
    <row r="7620" spans="1:2" x14ac:dyDescent="0.25">
      <c r="A7620">
        <v>24153461</v>
      </c>
      <c r="B7620" t="s">
        <v>2</v>
      </c>
    </row>
    <row r="7621" spans="1:2" x14ac:dyDescent="0.25">
      <c r="A7621">
        <v>24153305</v>
      </c>
      <c r="B7621" t="s">
        <v>2</v>
      </c>
    </row>
    <row r="7622" spans="1:2" x14ac:dyDescent="0.25">
      <c r="A7622">
        <v>24153303</v>
      </c>
      <c r="B7622" t="s">
        <v>2</v>
      </c>
    </row>
    <row r="7623" spans="1:2" x14ac:dyDescent="0.25">
      <c r="A7623">
        <v>24153274</v>
      </c>
      <c r="B7623" t="s">
        <v>2</v>
      </c>
    </row>
    <row r="7624" spans="1:2" x14ac:dyDescent="0.25">
      <c r="A7624">
        <v>24153208</v>
      </c>
      <c r="B7624" t="s">
        <v>2</v>
      </c>
    </row>
    <row r="7625" spans="1:2" x14ac:dyDescent="0.25">
      <c r="A7625">
        <v>24153183</v>
      </c>
      <c r="B7625" t="s">
        <v>2</v>
      </c>
    </row>
    <row r="7626" spans="1:2" x14ac:dyDescent="0.25">
      <c r="A7626">
        <v>24153130</v>
      </c>
      <c r="B7626" t="s">
        <v>2</v>
      </c>
    </row>
    <row r="7627" spans="1:2" x14ac:dyDescent="0.25">
      <c r="A7627">
        <v>24153104</v>
      </c>
      <c r="B7627" t="s">
        <v>2</v>
      </c>
    </row>
    <row r="7628" spans="1:2" x14ac:dyDescent="0.25">
      <c r="A7628">
        <v>24152839</v>
      </c>
      <c r="B7628" t="s">
        <v>2</v>
      </c>
    </row>
    <row r="7629" spans="1:2" x14ac:dyDescent="0.25">
      <c r="A7629">
        <v>24152703</v>
      </c>
      <c r="B7629" t="s">
        <v>2</v>
      </c>
    </row>
    <row r="7630" spans="1:2" x14ac:dyDescent="0.25">
      <c r="A7630">
        <v>24152525</v>
      </c>
      <c r="B7630" t="s">
        <v>2</v>
      </c>
    </row>
    <row r="7631" spans="1:2" x14ac:dyDescent="0.25">
      <c r="A7631">
        <v>24152474</v>
      </c>
      <c r="B7631" t="s">
        <v>2</v>
      </c>
    </row>
    <row r="7632" spans="1:2" x14ac:dyDescent="0.25">
      <c r="A7632">
        <v>24152473</v>
      </c>
      <c r="B7632" t="s">
        <v>2</v>
      </c>
    </row>
    <row r="7633" spans="1:2" x14ac:dyDescent="0.25">
      <c r="A7633">
        <v>24152363</v>
      </c>
      <c r="B7633" t="s">
        <v>2</v>
      </c>
    </row>
    <row r="7634" spans="1:2" x14ac:dyDescent="0.25">
      <c r="A7634">
        <v>24152293</v>
      </c>
      <c r="B7634" t="s">
        <v>2</v>
      </c>
    </row>
    <row r="7635" spans="1:2" x14ac:dyDescent="0.25">
      <c r="A7635">
        <v>24152247</v>
      </c>
      <c r="B7635" t="s">
        <v>2</v>
      </c>
    </row>
    <row r="7636" spans="1:2" x14ac:dyDescent="0.25">
      <c r="A7636">
        <v>24152242</v>
      </c>
      <c r="B7636" t="s">
        <v>2</v>
      </c>
    </row>
    <row r="7637" spans="1:2" x14ac:dyDescent="0.25">
      <c r="A7637">
        <v>24152240</v>
      </c>
      <c r="B7637" t="s">
        <v>2</v>
      </c>
    </row>
    <row r="7638" spans="1:2" x14ac:dyDescent="0.25">
      <c r="A7638">
        <v>24152228</v>
      </c>
      <c r="B7638" t="s">
        <v>2</v>
      </c>
    </row>
    <row r="7639" spans="1:2" x14ac:dyDescent="0.25">
      <c r="A7639">
        <v>24152035</v>
      </c>
      <c r="B7639" t="s">
        <v>2</v>
      </c>
    </row>
    <row r="7640" spans="1:2" x14ac:dyDescent="0.25">
      <c r="A7640">
        <v>24152018</v>
      </c>
      <c r="B7640" t="s">
        <v>2</v>
      </c>
    </row>
    <row r="7641" spans="1:2" x14ac:dyDescent="0.25">
      <c r="A7641">
        <v>24152011</v>
      </c>
      <c r="B7641" t="s">
        <v>2</v>
      </c>
    </row>
    <row r="7642" spans="1:2" x14ac:dyDescent="0.25">
      <c r="A7642">
        <v>24152008</v>
      </c>
      <c r="B7642" t="s">
        <v>2</v>
      </c>
    </row>
    <row r="7643" spans="1:2" x14ac:dyDescent="0.25">
      <c r="A7643">
        <v>24151996</v>
      </c>
      <c r="B7643" t="s">
        <v>2</v>
      </c>
    </row>
    <row r="7644" spans="1:2" x14ac:dyDescent="0.25">
      <c r="A7644">
        <v>24151991</v>
      </c>
      <c r="B7644" t="s">
        <v>2</v>
      </c>
    </row>
    <row r="7645" spans="1:2" x14ac:dyDescent="0.25">
      <c r="A7645">
        <v>24151927</v>
      </c>
      <c r="B7645" t="s">
        <v>2</v>
      </c>
    </row>
    <row r="7646" spans="1:2" x14ac:dyDescent="0.25">
      <c r="A7646">
        <v>24151897</v>
      </c>
      <c r="B7646" t="s">
        <v>2</v>
      </c>
    </row>
    <row r="7647" spans="1:2" x14ac:dyDescent="0.25">
      <c r="A7647">
        <v>24151850</v>
      </c>
      <c r="B7647" t="s">
        <v>2</v>
      </c>
    </row>
    <row r="7648" spans="1:2" x14ac:dyDescent="0.25">
      <c r="A7648">
        <v>24151777</v>
      </c>
      <c r="B7648" t="s">
        <v>2</v>
      </c>
    </row>
    <row r="7649" spans="1:2" x14ac:dyDescent="0.25">
      <c r="A7649">
        <v>24151732</v>
      </c>
      <c r="B7649" t="s">
        <v>2</v>
      </c>
    </row>
    <row r="7650" spans="1:2" x14ac:dyDescent="0.25">
      <c r="A7650">
        <v>24151568</v>
      </c>
      <c r="B7650" t="s">
        <v>2</v>
      </c>
    </row>
    <row r="7651" spans="1:2" x14ac:dyDescent="0.25">
      <c r="A7651">
        <v>24151559</v>
      </c>
      <c r="B7651" t="s">
        <v>2</v>
      </c>
    </row>
    <row r="7652" spans="1:2" x14ac:dyDescent="0.25">
      <c r="A7652">
        <v>24151551</v>
      </c>
      <c r="B7652" t="s">
        <v>2</v>
      </c>
    </row>
    <row r="7653" spans="1:2" x14ac:dyDescent="0.25">
      <c r="A7653">
        <v>24151535</v>
      </c>
      <c r="B7653" t="s">
        <v>2</v>
      </c>
    </row>
    <row r="7654" spans="1:2" x14ac:dyDescent="0.25">
      <c r="A7654">
        <v>24151531</v>
      </c>
      <c r="B7654" t="s">
        <v>2</v>
      </c>
    </row>
    <row r="7655" spans="1:2" x14ac:dyDescent="0.25">
      <c r="A7655">
        <v>24151505</v>
      </c>
      <c r="B7655" t="s">
        <v>2</v>
      </c>
    </row>
    <row r="7656" spans="1:2" x14ac:dyDescent="0.25">
      <c r="A7656">
        <v>24151336</v>
      </c>
      <c r="B7656" t="s">
        <v>2</v>
      </c>
    </row>
    <row r="7657" spans="1:2" x14ac:dyDescent="0.25">
      <c r="A7657">
        <v>24151278</v>
      </c>
      <c r="B7657" t="s">
        <v>2</v>
      </c>
    </row>
    <row r="7658" spans="1:2" x14ac:dyDescent="0.25">
      <c r="A7658">
        <v>24151253</v>
      </c>
      <c r="B7658" t="s">
        <v>2</v>
      </c>
    </row>
    <row r="7659" spans="1:2" x14ac:dyDescent="0.25">
      <c r="A7659">
        <v>24151148</v>
      </c>
      <c r="B7659" t="s">
        <v>2</v>
      </c>
    </row>
    <row r="7660" spans="1:2" x14ac:dyDescent="0.25">
      <c r="A7660">
        <v>24151001</v>
      </c>
      <c r="B7660" t="s">
        <v>2</v>
      </c>
    </row>
    <row r="7661" spans="1:2" x14ac:dyDescent="0.25">
      <c r="A7661">
        <v>24150781</v>
      </c>
      <c r="B7661" t="s">
        <v>2</v>
      </c>
    </row>
    <row r="7662" spans="1:2" x14ac:dyDescent="0.25">
      <c r="A7662">
        <v>24150777</v>
      </c>
      <c r="B7662" t="s">
        <v>2</v>
      </c>
    </row>
    <row r="7663" spans="1:2" x14ac:dyDescent="0.25">
      <c r="A7663">
        <v>24150764</v>
      </c>
      <c r="B7663" t="s">
        <v>2</v>
      </c>
    </row>
    <row r="7664" spans="1:2" x14ac:dyDescent="0.25">
      <c r="A7664">
        <v>24150702</v>
      </c>
      <c r="B7664" t="s">
        <v>2</v>
      </c>
    </row>
    <row r="7665" spans="1:2" x14ac:dyDescent="0.25">
      <c r="A7665">
        <v>24150697</v>
      </c>
      <c r="B7665" t="s">
        <v>2</v>
      </c>
    </row>
    <row r="7666" spans="1:2" x14ac:dyDescent="0.25">
      <c r="A7666">
        <v>24150632</v>
      </c>
      <c r="B7666" t="s">
        <v>2</v>
      </c>
    </row>
    <row r="7667" spans="1:2" x14ac:dyDescent="0.25">
      <c r="A7667">
        <v>24150541</v>
      </c>
      <c r="B7667" t="s">
        <v>2</v>
      </c>
    </row>
    <row r="7668" spans="1:2" x14ac:dyDescent="0.25">
      <c r="A7668">
        <v>24150336</v>
      </c>
      <c r="B7668" t="s">
        <v>2</v>
      </c>
    </row>
    <row r="7669" spans="1:2" x14ac:dyDescent="0.25">
      <c r="A7669">
        <v>24149793</v>
      </c>
      <c r="B7669" t="s">
        <v>2</v>
      </c>
    </row>
    <row r="7670" spans="1:2" x14ac:dyDescent="0.25">
      <c r="A7670">
        <v>24149760</v>
      </c>
      <c r="B7670" t="s">
        <v>2</v>
      </c>
    </row>
    <row r="7671" spans="1:2" x14ac:dyDescent="0.25">
      <c r="A7671">
        <v>24149726</v>
      </c>
      <c r="B7671" t="s">
        <v>2</v>
      </c>
    </row>
    <row r="7672" spans="1:2" x14ac:dyDescent="0.25">
      <c r="A7672">
        <v>24149536</v>
      </c>
      <c r="B7672" t="s">
        <v>2</v>
      </c>
    </row>
    <row r="7673" spans="1:2" x14ac:dyDescent="0.25">
      <c r="A7673">
        <v>24149352</v>
      </c>
      <c r="B7673" t="s">
        <v>2</v>
      </c>
    </row>
    <row r="7674" spans="1:2" x14ac:dyDescent="0.25">
      <c r="A7674">
        <v>24149078</v>
      </c>
      <c r="B7674" t="s">
        <v>2</v>
      </c>
    </row>
    <row r="7675" spans="1:2" x14ac:dyDescent="0.25">
      <c r="A7675">
        <v>24148890</v>
      </c>
      <c r="B7675" t="s">
        <v>2</v>
      </c>
    </row>
    <row r="7676" spans="1:2" x14ac:dyDescent="0.25">
      <c r="A7676">
        <v>24148841</v>
      </c>
      <c r="B7676" t="s">
        <v>2</v>
      </c>
    </row>
    <row r="7677" spans="1:2" x14ac:dyDescent="0.25">
      <c r="A7677">
        <v>24148825</v>
      </c>
      <c r="B7677" t="s">
        <v>2</v>
      </c>
    </row>
    <row r="7678" spans="1:2" x14ac:dyDescent="0.25">
      <c r="A7678">
        <v>24148642</v>
      </c>
      <c r="B7678" t="s">
        <v>2</v>
      </c>
    </row>
    <row r="7679" spans="1:2" x14ac:dyDescent="0.25">
      <c r="A7679">
        <v>24148501</v>
      </c>
      <c r="B7679" t="s">
        <v>2</v>
      </c>
    </row>
    <row r="7680" spans="1:2" x14ac:dyDescent="0.25">
      <c r="A7680">
        <v>24148366</v>
      </c>
      <c r="B7680" t="s">
        <v>2</v>
      </c>
    </row>
    <row r="7681" spans="1:2" x14ac:dyDescent="0.25">
      <c r="A7681">
        <v>24148204</v>
      </c>
      <c r="B7681" t="s">
        <v>2</v>
      </c>
    </row>
    <row r="7682" spans="1:2" x14ac:dyDescent="0.25">
      <c r="A7682">
        <v>24148135</v>
      </c>
      <c r="B7682" t="s">
        <v>2</v>
      </c>
    </row>
    <row r="7683" spans="1:2" x14ac:dyDescent="0.25">
      <c r="A7683">
        <v>24147950</v>
      </c>
      <c r="B7683" t="s">
        <v>2</v>
      </c>
    </row>
    <row r="7684" spans="1:2" x14ac:dyDescent="0.25">
      <c r="A7684">
        <v>24147853</v>
      </c>
      <c r="B7684" t="s">
        <v>2</v>
      </c>
    </row>
    <row r="7685" spans="1:2" x14ac:dyDescent="0.25">
      <c r="A7685">
        <v>24147527</v>
      </c>
      <c r="B7685" t="s">
        <v>2</v>
      </c>
    </row>
    <row r="7686" spans="1:2" x14ac:dyDescent="0.25">
      <c r="A7686">
        <v>24147509</v>
      </c>
      <c r="B7686" t="s">
        <v>2</v>
      </c>
    </row>
    <row r="7687" spans="1:2" x14ac:dyDescent="0.25">
      <c r="A7687">
        <v>24147460</v>
      </c>
      <c r="B7687" t="s">
        <v>2</v>
      </c>
    </row>
    <row r="7688" spans="1:2" x14ac:dyDescent="0.25">
      <c r="A7688">
        <v>24147365</v>
      </c>
      <c r="B7688" t="s">
        <v>2</v>
      </c>
    </row>
    <row r="7689" spans="1:2" x14ac:dyDescent="0.25">
      <c r="A7689">
        <v>24147272</v>
      </c>
      <c r="B7689" t="s">
        <v>2</v>
      </c>
    </row>
    <row r="7690" spans="1:2" x14ac:dyDescent="0.25">
      <c r="A7690">
        <v>24147267</v>
      </c>
      <c r="B7690" t="s">
        <v>2</v>
      </c>
    </row>
    <row r="7691" spans="1:2" x14ac:dyDescent="0.25">
      <c r="A7691">
        <v>24147258</v>
      </c>
      <c r="B7691" t="s">
        <v>2</v>
      </c>
    </row>
    <row r="7692" spans="1:2" x14ac:dyDescent="0.25">
      <c r="A7692">
        <v>24147255</v>
      </c>
      <c r="B7692" t="s">
        <v>2</v>
      </c>
    </row>
    <row r="7693" spans="1:2" x14ac:dyDescent="0.25">
      <c r="A7693">
        <v>24147216</v>
      </c>
      <c r="B7693" t="s">
        <v>2</v>
      </c>
    </row>
    <row r="7694" spans="1:2" x14ac:dyDescent="0.25">
      <c r="A7694">
        <v>24147209</v>
      </c>
      <c r="B7694" t="s">
        <v>2</v>
      </c>
    </row>
    <row r="7695" spans="1:2" x14ac:dyDescent="0.25">
      <c r="A7695">
        <v>24147207</v>
      </c>
      <c r="B7695" t="s">
        <v>2</v>
      </c>
    </row>
    <row r="7696" spans="1:2" x14ac:dyDescent="0.25">
      <c r="A7696">
        <v>24146871</v>
      </c>
      <c r="B7696" t="s">
        <v>2</v>
      </c>
    </row>
    <row r="7697" spans="1:2" x14ac:dyDescent="0.25">
      <c r="A7697">
        <v>24146762</v>
      </c>
      <c r="B7697" t="s">
        <v>2</v>
      </c>
    </row>
    <row r="7698" spans="1:2" x14ac:dyDescent="0.25">
      <c r="A7698">
        <v>24146718</v>
      </c>
      <c r="B7698" t="s">
        <v>2</v>
      </c>
    </row>
    <row r="7699" spans="1:2" x14ac:dyDescent="0.25">
      <c r="A7699">
        <v>24146701</v>
      </c>
      <c r="B7699" t="s">
        <v>2</v>
      </c>
    </row>
    <row r="7700" spans="1:2" x14ac:dyDescent="0.25">
      <c r="A7700">
        <v>24146640</v>
      </c>
      <c r="B7700" t="s">
        <v>2</v>
      </c>
    </row>
    <row r="7701" spans="1:2" x14ac:dyDescent="0.25">
      <c r="A7701">
        <v>24146622</v>
      </c>
      <c r="B7701" t="s">
        <v>2</v>
      </c>
    </row>
    <row r="7702" spans="1:2" x14ac:dyDescent="0.25">
      <c r="A7702">
        <v>24146607</v>
      </c>
      <c r="B7702" t="s">
        <v>2</v>
      </c>
    </row>
    <row r="7703" spans="1:2" x14ac:dyDescent="0.25">
      <c r="A7703">
        <v>24146425</v>
      </c>
      <c r="B7703" t="s">
        <v>2</v>
      </c>
    </row>
    <row r="7704" spans="1:2" x14ac:dyDescent="0.25">
      <c r="A7704">
        <v>24146162</v>
      </c>
      <c r="B7704" t="s">
        <v>2</v>
      </c>
    </row>
    <row r="7705" spans="1:2" x14ac:dyDescent="0.25">
      <c r="A7705">
        <v>24146138</v>
      </c>
      <c r="B7705" t="s">
        <v>2</v>
      </c>
    </row>
    <row r="7706" spans="1:2" x14ac:dyDescent="0.25">
      <c r="A7706">
        <v>24146125</v>
      </c>
      <c r="B7706" t="s">
        <v>2</v>
      </c>
    </row>
    <row r="7707" spans="1:2" x14ac:dyDescent="0.25">
      <c r="A7707">
        <v>24145919</v>
      </c>
      <c r="B7707" t="s">
        <v>2</v>
      </c>
    </row>
    <row r="7708" spans="1:2" x14ac:dyDescent="0.25">
      <c r="A7708">
        <v>24145812</v>
      </c>
      <c r="B7708" t="s">
        <v>2</v>
      </c>
    </row>
    <row r="7709" spans="1:2" x14ac:dyDescent="0.25">
      <c r="A7709">
        <v>24145788</v>
      </c>
      <c r="B7709" t="s">
        <v>2</v>
      </c>
    </row>
    <row r="7710" spans="1:2" x14ac:dyDescent="0.25">
      <c r="A7710">
        <v>24145764</v>
      </c>
      <c r="B7710" t="s">
        <v>2</v>
      </c>
    </row>
    <row r="7711" spans="1:2" x14ac:dyDescent="0.25">
      <c r="A7711">
        <v>24145675</v>
      </c>
      <c r="B7711" t="s">
        <v>2</v>
      </c>
    </row>
    <row r="7712" spans="1:2" x14ac:dyDescent="0.25">
      <c r="A7712">
        <v>24145673</v>
      </c>
      <c r="B7712" t="s">
        <v>2</v>
      </c>
    </row>
    <row r="7713" spans="1:2" x14ac:dyDescent="0.25">
      <c r="A7713">
        <v>24145646</v>
      </c>
      <c r="B7713" t="s">
        <v>2</v>
      </c>
    </row>
    <row r="7714" spans="1:2" x14ac:dyDescent="0.25">
      <c r="A7714">
        <v>24145643</v>
      </c>
      <c r="B7714" t="s">
        <v>2</v>
      </c>
    </row>
    <row r="7715" spans="1:2" x14ac:dyDescent="0.25">
      <c r="A7715">
        <v>24145596</v>
      </c>
      <c r="B7715" t="s">
        <v>2</v>
      </c>
    </row>
    <row r="7716" spans="1:2" x14ac:dyDescent="0.25">
      <c r="A7716">
        <v>24145595</v>
      </c>
      <c r="B7716" t="s">
        <v>2</v>
      </c>
    </row>
    <row r="7717" spans="1:2" x14ac:dyDescent="0.25">
      <c r="A7717">
        <v>24145588</v>
      </c>
      <c r="B7717" t="s">
        <v>2</v>
      </c>
    </row>
    <row r="7718" spans="1:2" x14ac:dyDescent="0.25">
      <c r="A7718">
        <v>24145582</v>
      </c>
      <c r="B7718" t="s">
        <v>2</v>
      </c>
    </row>
    <row r="7719" spans="1:2" x14ac:dyDescent="0.25">
      <c r="A7719">
        <v>24145575</v>
      </c>
      <c r="B7719" t="s">
        <v>2</v>
      </c>
    </row>
    <row r="7720" spans="1:2" x14ac:dyDescent="0.25">
      <c r="A7720">
        <v>24145567</v>
      </c>
      <c r="B7720" t="s">
        <v>2</v>
      </c>
    </row>
    <row r="7721" spans="1:2" x14ac:dyDescent="0.25">
      <c r="A7721">
        <v>24145566</v>
      </c>
      <c r="B7721" t="s">
        <v>2</v>
      </c>
    </row>
    <row r="7722" spans="1:2" x14ac:dyDescent="0.25">
      <c r="A7722">
        <v>24145565</v>
      </c>
      <c r="B7722" t="s">
        <v>2</v>
      </c>
    </row>
    <row r="7723" spans="1:2" x14ac:dyDescent="0.25">
      <c r="A7723">
        <v>24145532</v>
      </c>
      <c r="B7723" t="s">
        <v>2</v>
      </c>
    </row>
    <row r="7724" spans="1:2" x14ac:dyDescent="0.25">
      <c r="A7724">
        <v>24145496</v>
      </c>
      <c r="B7724" t="s">
        <v>2</v>
      </c>
    </row>
    <row r="7725" spans="1:2" x14ac:dyDescent="0.25">
      <c r="A7725">
        <v>24145491</v>
      </c>
      <c r="B7725" t="s">
        <v>2</v>
      </c>
    </row>
    <row r="7726" spans="1:2" x14ac:dyDescent="0.25">
      <c r="A7726">
        <v>24145395</v>
      </c>
      <c r="B7726" t="s">
        <v>2</v>
      </c>
    </row>
    <row r="7727" spans="1:2" x14ac:dyDescent="0.25">
      <c r="A7727">
        <v>24145384</v>
      </c>
      <c r="B7727" t="s">
        <v>2</v>
      </c>
    </row>
    <row r="7728" spans="1:2" x14ac:dyDescent="0.25">
      <c r="A7728">
        <v>24145381</v>
      </c>
      <c r="B7728" t="s">
        <v>2</v>
      </c>
    </row>
    <row r="7729" spans="1:2" x14ac:dyDescent="0.25">
      <c r="A7729">
        <v>24145347</v>
      </c>
      <c r="B7729" t="s">
        <v>2</v>
      </c>
    </row>
    <row r="7730" spans="1:2" x14ac:dyDescent="0.25">
      <c r="A7730">
        <v>24145325</v>
      </c>
      <c r="B7730" t="s">
        <v>2</v>
      </c>
    </row>
    <row r="7731" spans="1:2" x14ac:dyDescent="0.25">
      <c r="A7731">
        <v>24145320</v>
      </c>
      <c r="B7731" t="s">
        <v>2</v>
      </c>
    </row>
    <row r="7732" spans="1:2" x14ac:dyDescent="0.25">
      <c r="A7732">
        <v>24145308</v>
      </c>
      <c r="B7732" t="s">
        <v>2</v>
      </c>
    </row>
    <row r="7733" spans="1:2" x14ac:dyDescent="0.25">
      <c r="A7733">
        <v>24145302</v>
      </c>
      <c r="B7733" t="s">
        <v>2</v>
      </c>
    </row>
    <row r="7734" spans="1:2" x14ac:dyDescent="0.25">
      <c r="A7734">
        <v>24145235</v>
      </c>
      <c r="B7734" t="s">
        <v>2</v>
      </c>
    </row>
    <row r="7735" spans="1:2" x14ac:dyDescent="0.25">
      <c r="A7735">
        <v>24145231</v>
      </c>
      <c r="B7735" t="s">
        <v>2</v>
      </c>
    </row>
    <row r="7736" spans="1:2" x14ac:dyDescent="0.25">
      <c r="A7736">
        <v>24145189</v>
      </c>
      <c r="B7736" t="s">
        <v>2</v>
      </c>
    </row>
    <row r="7737" spans="1:2" x14ac:dyDescent="0.25">
      <c r="A7737">
        <v>24145157</v>
      </c>
      <c r="B7737" t="s">
        <v>2</v>
      </c>
    </row>
    <row r="7738" spans="1:2" x14ac:dyDescent="0.25">
      <c r="A7738">
        <v>24145140</v>
      </c>
      <c r="B7738" t="s">
        <v>2</v>
      </c>
    </row>
    <row r="7739" spans="1:2" x14ac:dyDescent="0.25">
      <c r="A7739">
        <v>24145122</v>
      </c>
      <c r="B7739" t="s">
        <v>2</v>
      </c>
    </row>
    <row r="7740" spans="1:2" x14ac:dyDescent="0.25">
      <c r="A7740">
        <v>24145105</v>
      </c>
      <c r="B7740" t="s">
        <v>2</v>
      </c>
    </row>
    <row r="7741" spans="1:2" x14ac:dyDescent="0.25">
      <c r="A7741">
        <v>24145101</v>
      </c>
      <c r="B7741" t="s">
        <v>2</v>
      </c>
    </row>
    <row r="7742" spans="1:2" x14ac:dyDescent="0.25">
      <c r="A7742">
        <v>24145100</v>
      </c>
      <c r="B7742" t="s">
        <v>2</v>
      </c>
    </row>
    <row r="7743" spans="1:2" x14ac:dyDescent="0.25">
      <c r="A7743">
        <v>24145096</v>
      </c>
      <c r="B7743" t="s">
        <v>2</v>
      </c>
    </row>
    <row r="7744" spans="1:2" x14ac:dyDescent="0.25">
      <c r="A7744">
        <v>24145064</v>
      </c>
      <c r="B7744" t="s">
        <v>2</v>
      </c>
    </row>
    <row r="7745" spans="1:2" x14ac:dyDescent="0.25">
      <c r="A7745">
        <v>24144982</v>
      </c>
      <c r="B7745" t="s">
        <v>2</v>
      </c>
    </row>
    <row r="7746" spans="1:2" x14ac:dyDescent="0.25">
      <c r="A7746">
        <v>24144941</v>
      </c>
      <c r="B7746" t="s">
        <v>2</v>
      </c>
    </row>
    <row r="7747" spans="1:2" x14ac:dyDescent="0.25">
      <c r="A7747">
        <v>24144937</v>
      </c>
      <c r="B7747" t="s">
        <v>2</v>
      </c>
    </row>
    <row r="7748" spans="1:2" x14ac:dyDescent="0.25">
      <c r="A7748">
        <v>24144912</v>
      </c>
      <c r="B7748" t="s">
        <v>2</v>
      </c>
    </row>
    <row r="7749" spans="1:2" x14ac:dyDescent="0.25">
      <c r="A7749">
        <v>24144903</v>
      </c>
      <c r="B7749" t="s">
        <v>2</v>
      </c>
    </row>
    <row r="7750" spans="1:2" x14ac:dyDescent="0.25">
      <c r="A7750">
        <v>24144844</v>
      </c>
      <c r="B7750" t="s">
        <v>2</v>
      </c>
    </row>
    <row r="7751" spans="1:2" x14ac:dyDescent="0.25">
      <c r="A7751">
        <v>24144841</v>
      </c>
      <c r="B7751" t="s">
        <v>2</v>
      </c>
    </row>
    <row r="7752" spans="1:2" x14ac:dyDescent="0.25">
      <c r="A7752">
        <v>24144829</v>
      </c>
      <c r="B7752" t="s">
        <v>2</v>
      </c>
    </row>
    <row r="7753" spans="1:2" x14ac:dyDescent="0.25">
      <c r="A7753">
        <v>24144825</v>
      </c>
      <c r="B7753" t="s">
        <v>2</v>
      </c>
    </row>
    <row r="7754" spans="1:2" x14ac:dyDescent="0.25">
      <c r="A7754">
        <v>24144785</v>
      </c>
      <c r="B7754" t="s">
        <v>2</v>
      </c>
    </row>
    <row r="7755" spans="1:2" x14ac:dyDescent="0.25">
      <c r="A7755">
        <v>24144775</v>
      </c>
      <c r="B7755" t="s">
        <v>2</v>
      </c>
    </row>
    <row r="7756" spans="1:2" x14ac:dyDescent="0.25">
      <c r="A7756">
        <v>24144670</v>
      </c>
      <c r="B7756" t="s">
        <v>2</v>
      </c>
    </row>
    <row r="7757" spans="1:2" x14ac:dyDescent="0.25">
      <c r="A7757">
        <v>24144616</v>
      </c>
      <c r="B7757" t="s">
        <v>2</v>
      </c>
    </row>
    <row r="7758" spans="1:2" x14ac:dyDescent="0.25">
      <c r="A7758">
        <v>24144591</v>
      </c>
      <c r="B7758" t="s">
        <v>2</v>
      </c>
    </row>
    <row r="7759" spans="1:2" x14ac:dyDescent="0.25">
      <c r="A7759">
        <v>24144558</v>
      </c>
      <c r="B7759" t="s">
        <v>2</v>
      </c>
    </row>
    <row r="7760" spans="1:2" x14ac:dyDescent="0.25">
      <c r="A7760">
        <v>24144498</v>
      </c>
      <c r="B7760" t="s">
        <v>2</v>
      </c>
    </row>
    <row r="7761" spans="1:2" x14ac:dyDescent="0.25">
      <c r="A7761">
        <v>24144490</v>
      </c>
      <c r="B7761" t="s">
        <v>2</v>
      </c>
    </row>
    <row r="7762" spans="1:2" x14ac:dyDescent="0.25">
      <c r="A7762">
        <v>24144481</v>
      </c>
      <c r="B7762" t="s">
        <v>2</v>
      </c>
    </row>
    <row r="7763" spans="1:2" x14ac:dyDescent="0.25">
      <c r="A7763">
        <v>24144462</v>
      </c>
      <c r="B7763" t="s">
        <v>2</v>
      </c>
    </row>
    <row r="7764" spans="1:2" x14ac:dyDescent="0.25">
      <c r="A7764">
        <v>24144448</v>
      </c>
      <c r="B7764" t="s">
        <v>2</v>
      </c>
    </row>
    <row r="7765" spans="1:2" x14ac:dyDescent="0.25">
      <c r="A7765">
        <v>24144427</v>
      </c>
      <c r="B7765" t="s">
        <v>2</v>
      </c>
    </row>
    <row r="7766" spans="1:2" x14ac:dyDescent="0.25">
      <c r="A7766">
        <v>24144393</v>
      </c>
      <c r="B7766" t="s">
        <v>2</v>
      </c>
    </row>
    <row r="7767" spans="1:2" x14ac:dyDescent="0.25">
      <c r="A7767">
        <v>24144365</v>
      </c>
      <c r="B7767" t="s">
        <v>2</v>
      </c>
    </row>
    <row r="7768" spans="1:2" x14ac:dyDescent="0.25">
      <c r="A7768">
        <v>24144360</v>
      </c>
      <c r="B7768" t="s">
        <v>2</v>
      </c>
    </row>
    <row r="7769" spans="1:2" x14ac:dyDescent="0.25">
      <c r="A7769">
        <v>24144333</v>
      </c>
      <c r="B7769" t="s">
        <v>2</v>
      </c>
    </row>
    <row r="7770" spans="1:2" x14ac:dyDescent="0.25">
      <c r="A7770">
        <v>24144331</v>
      </c>
      <c r="B7770" t="s">
        <v>2</v>
      </c>
    </row>
    <row r="7771" spans="1:2" x14ac:dyDescent="0.25">
      <c r="A7771">
        <v>24144261</v>
      </c>
      <c r="B7771" t="s">
        <v>2</v>
      </c>
    </row>
    <row r="7772" spans="1:2" x14ac:dyDescent="0.25">
      <c r="A7772">
        <v>24144257</v>
      </c>
      <c r="B7772" t="s">
        <v>2</v>
      </c>
    </row>
    <row r="7773" spans="1:2" x14ac:dyDescent="0.25">
      <c r="A7773">
        <v>24144159</v>
      </c>
      <c r="B7773" t="s">
        <v>2</v>
      </c>
    </row>
    <row r="7774" spans="1:2" x14ac:dyDescent="0.25">
      <c r="A7774">
        <v>24144158</v>
      </c>
      <c r="B7774" t="s">
        <v>2</v>
      </c>
    </row>
    <row r="7775" spans="1:2" x14ac:dyDescent="0.25">
      <c r="A7775">
        <v>24144157</v>
      </c>
      <c r="B7775" t="s">
        <v>2</v>
      </c>
    </row>
    <row r="7776" spans="1:2" x14ac:dyDescent="0.25">
      <c r="A7776">
        <v>24144102</v>
      </c>
      <c r="B7776" t="s">
        <v>2</v>
      </c>
    </row>
    <row r="7777" spans="1:2" x14ac:dyDescent="0.25">
      <c r="A7777">
        <v>24144101</v>
      </c>
      <c r="B7777" t="s">
        <v>2</v>
      </c>
    </row>
    <row r="7778" spans="1:2" x14ac:dyDescent="0.25">
      <c r="A7778">
        <v>24144081</v>
      </c>
      <c r="B7778" t="s">
        <v>2</v>
      </c>
    </row>
    <row r="7779" spans="1:2" x14ac:dyDescent="0.25">
      <c r="A7779">
        <v>24144025</v>
      </c>
      <c r="B7779" t="s">
        <v>2</v>
      </c>
    </row>
    <row r="7780" spans="1:2" x14ac:dyDescent="0.25">
      <c r="A7780">
        <v>24143787</v>
      </c>
      <c r="B7780" t="s">
        <v>2</v>
      </c>
    </row>
    <row r="7781" spans="1:2" x14ac:dyDescent="0.25">
      <c r="A7781">
        <v>24143751</v>
      </c>
      <c r="B7781" t="s">
        <v>2</v>
      </c>
    </row>
    <row r="7782" spans="1:2" x14ac:dyDescent="0.25">
      <c r="A7782">
        <v>24143731</v>
      </c>
      <c r="B7782" t="s">
        <v>2</v>
      </c>
    </row>
    <row r="7783" spans="1:2" x14ac:dyDescent="0.25">
      <c r="A7783">
        <v>24143722</v>
      </c>
      <c r="B7783" t="s">
        <v>2</v>
      </c>
    </row>
    <row r="7784" spans="1:2" x14ac:dyDescent="0.25">
      <c r="A7784">
        <v>24143720</v>
      </c>
      <c r="B7784" t="s">
        <v>2</v>
      </c>
    </row>
    <row r="7785" spans="1:2" x14ac:dyDescent="0.25">
      <c r="A7785">
        <v>24143688</v>
      </c>
      <c r="B7785" t="s">
        <v>2</v>
      </c>
    </row>
    <row r="7786" spans="1:2" x14ac:dyDescent="0.25">
      <c r="A7786">
        <v>24143649</v>
      </c>
      <c r="B7786" t="s">
        <v>2</v>
      </c>
    </row>
    <row r="7787" spans="1:2" x14ac:dyDescent="0.25">
      <c r="A7787">
        <v>24143648</v>
      </c>
      <c r="B7787" t="s">
        <v>2</v>
      </c>
    </row>
    <row r="7788" spans="1:2" x14ac:dyDescent="0.25">
      <c r="A7788">
        <v>24143635</v>
      </c>
      <c r="B7788" t="s">
        <v>2</v>
      </c>
    </row>
    <row r="7789" spans="1:2" x14ac:dyDescent="0.25">
      <c r="A7789">
        <v>24143624</v>
      </c>
      <c r="B7789" t="s">
        <v>2</v>
      </c>
    </row>
    <row r="7790" spans="1:2" x14ac:dyDescent="0.25">
      <c r="A7790">
        <v>24143599</v>
      </c>
      <c r="B7790" t="s">
        <v>2</v>
      </c>
    </row>
    <row r="7791" spans="1:2" x14ac:dyDescent="0.25">
      <c r="A7791">
        <v>24143589</v>
      </c>
      <c r="B7791" t="s">
        <v>2</v>
      </c>
    </row>
    <row r="7792" spans="1:2" x14ac:dyDescent="0.25">
      <c r="A7792">
        <v>24143514</v>
      </c>
      <c r="B7792" t="s">
        <v>2</v>
      </c>
    </row>
    <row r="7793" spans="1:2" x14ac:dyDescent="0.25">
      <c r="A7793">
        <v>24143448</v>
      </c>
      <c r="B7793" t="s">
        <v>2</v>
      </c>
    </row>
    <row r="7794" spans="1:2" x14ac:dyDescent="0.25">
      <c r="A7794">
        <v>24143445</v>
      </c>
      <c r="B7794" t="s">
        <v>2</v>
      </c>
    </row>
    <row r="7795" spans="1:2" x14ac:dyDescent="0.25">
      <c r="A7795">
        <v>24143442</v>
      </c>
      <c r="B7795" t="s">
        <v>2</v>
      </c>
    </row>
    <row r="7796" spans="1:2" x14ac:dyDescent="0.25">
      <c r="A7796">
        <v>24143433</v>
      </c>
      <c r="B7796" t="s">
        <v>2</v>
      </c>
    </row>
    <row r="7797" spans="1:2" x14ac:dyDescent="0.25">
      <c r="A7797">
        <v>24143393</v>
      </c>
      <c r="B7797" t="s">
        <v>2</v>
      </c>
    </row>
    <row r="7798" spans="1:2" x14ac:dyDescent="0.25">
      <c r="A7798">
        <v>24143376</v>
      </c>
      <c r="B7798" t="s">
        <v>2</v>
      </c>
    </row>
    <row r="7799" spans="1:2" x14ac:dyDescent="0.25">
      <c r="A7799">
        <v>24143365</v>
      </c>
      <c r="B7799" t="s">
        <v>2</v>
      </c>
    </row>
    <row r="7800" spans="1:2" x14ac:dyDescent="0.25">
      <c r="A7800">
        <v>24143301</v>
      </c>
      <c r="B7800" t="s">
        <v>2</v>
      </c>
    </row>
    <row r="7801" spans="1:2" x14ac:dyDescent="0.25">
      <c r="A7801">
        <v>24143188</v>
      </c>
      <c r="B7801" t="s">
        <v>2</v>
      </c>
    </row>
    <row r="7802" spans="1:2" x14ac:dyDescent="0.25">
      <c r="A7802">
        <v>24143080</v>
      </c>
      <c r="B7802" t="s">
        <v>2</v>
      </c>
    </row>
    <row r="7803" spans="1:2" x14ac:dyDescent="0.25">
      <c r="A7803">
        <v>24142504</v>
      </c>
      <c r="B7803" t="s">
        <v>2</v>
      </c>
    </row>
    <row r="7804" spans="1:2" x14ac:dyDescent="0.25">
      <c r="A7804">
        <v>24142337</v>
      </c>
      <c r="B7804" t="s">
        <v>2</v>
      </c>
    </row>
    <row r="7805" spans="1:2" x14ac:dyDescent="0.25">
      <c r="A7805">
        <v>24142331</v>
      </c>
      <c r="B7805" t="s">
        <v>2</v>
      </c>
    </row>
    <row r="7806" spans="1:2" x14ac:dyDescent="0.25">
      <c r="A7806">
        <v>24142210</v>
      </c>
      <c r="B7806" t="s">
        <v>2</v>
      </c>
    </row>
    <row r="7807" spans="1:2" x14ac:dyDescent="0.25">
      <c r="A7807">
        <v>24142177</v>
      </c>
      <c r="B7807" t="s">
        <v>2</v>
      </c>
    </row>
    <row r="7808" spans="1:2" x14ac:dyDescent="0.25">
      <c r="A7808">
        <v>24142131</v>
      </c>
      <c r="B7808" t="s">
        <v>2</v>
      </c>
    </row>
    <row r="7809" spans="1:2" x14ac:dyDescent="0.25">
      <c r="A7809">
        <v>24142118</v>
      </c>
      <c r="B7809" t="s">
        <v>2</v>
      </c>
    </row>
    <row r="7810" spans="1:2" x14ac:dyDescent="0.25">
      <c r="A7810">
        <v>24142066</v>
      </c>
      <c r="B7810" t="s">
        <v>2</v>
      </c>
    </row>
    <row r="7811" spans="1:2" x14ac:dyDescent="0.25">
      <c r="A7811">
        <v>24141631</v>
      </c>
      <c r="B7811" t="s">
        <v>2</v>
      </c>
    </row>
    <row r="7812" spans="1:2" x14ac:dyDescent="0.25">
      <c r="A7812">
        <v>24141503</v>
      </c>
      <c r="B7812" t="s">
        <v>2</v>
      </c>
    </row>
    <row r="7813" spans="1:2" x14ac:dyDescent="0.25">
      <c r="A7813">
        <v>24141384</v>
      </c>
      <c r="B7813" t="s">
        <v>2</v>
      </c>
    </row>
    <row r="7814" spans="1:2" x14ac:dyDescent="0.25">
      <c r="A7814">
        <v>24141272</v>
      </c>
      <c r="B7814" t="s">
        <v>2</v>
      </c>
    </row>
    <row r="7815" spans="1:2" x14ac:dyDescent="0.25">
      <c r="A7815">
        <v>24141255</v>
      </c>
      <c r="B7815" t="s">
        <v>2</v>
      </c>
    </row>
    <row r="7816" spans="1:2" x14ac:dyDescent="0.25">
      <c r="A7816">
        <v>24141177</v>
      </c>
      <c r="B7816" t="s">
        <v>2</v>
      </c>
    </row>
    <row r="7817" spans="1:2" x14ac:dyDescent="0.25">
      <c r="A7817">
        <v>24141145</v>
      </c>
      <c r="B7817" t="s">
        <v>2</v>
      </c>
    </row>
    <row r="7818" spans="1:2" x14ac:dyDescent="0.25">
      <c r="A7818">
        <v>24141078</v>
      </c>
      <c r="B7818" t="s">
        <v>2</v>
      </c>
    </row>
    <row r="7819" spans="1:2" x14ac:dyDescent="0.25">
      <c r="A7819">
        <v>24140684</v>
      </c>
      <c r="B7819" t="s">
        <v>2</v>
      </c>
    </row>
    <row r="7820" spans="1:2" x14ac:dyDescent="0.25">
      <c r="A7820">
        <v>24140552</v>
      </c>
      <c r="B7820" t="s">
        <v>2</v>
      </c>
    </row>
    <row r="7821" spans="1:2" x14ac:dyDescent="0.25">
      <c r="A7821">
        <v>24140447</v>
      </c>
      <c r="B7821" t="s">
        <v>2</v>
      </c>
    </row>
    <row r="7822" spans="1:2" x14ac:dyDescent="0.25">
      <c r="A7822">
        <v>24140378</v>
      </c>
      <c r="B7822" t="s">
        <v>2</v>
      </c>
    </row>
    <row r="7823" spans="1:2" x14ac:dyDescent="0.25">
      <c r="A7823">
        <v>24140288</v>
      </c>
      <c r="B7823" t="s">
        <v>2</v>
      </c>
    </row>
    <row r="7824" spans="1:2" x14ac:dyDescent="0.25">
      <c r="A7824">
        <v>24140087</v>
      </c>
      <c r="B7824" t="s">
        <v>2</v>
      </c>
    </row>
    <row r="7825" spans="1:2" x14ac:dyDescent="0.25">
      <c r="A7825">
        <v>24140056</v>
      </c>
      <c r="B7825" t="s">
        <v>2</v>
      </c>
    </row>
    <row r="7826" spans="1:2" x14ac:dyDescent="0.25">
      <c r="A7826">
        <v>24139968</v>
      </c>
      <c r="B7826" t="s">
        <v>2</v>
      </c>
    </row>
    <row r="7827" spans="1:2" x14ac:dyDescent="0.25">
      <c r="A7827">
        <v>24139952</v>
      </c>
      <c r="B7827" t="s">
        <v>2</v>
      </c>
    </row>
    <row r="7828" spans="1:2" x14ac:dyDescent="0.25">
      <c r="A7828">
        <v>24139858</v>
      </c>
      <c r="B7828" t="s">
        <v>2</v>
      </c>
    </row>
    <row r="7829" spans="1:2" x14ac:dyDescent="0.25">
      <c r="A7829">
        <v>24139789</v>
      </c>
      <c r="B7829" t="s">
        <v>2</v>
      </c>
    </row>
    <row r="7830" spans="1:2" x14ac:dyDescent="0.25">
      <c r="A7830">
        <v>24139751</v>
      </c>
      <c r="B7830" t="s">
        <v>2</v>
      </c>
    </row>
    <row r="7831" spans="1:2" x14ac:dyDescent="0.25">
      <c r="A7831">
        <v>24139750</v>
      </c>
      <c r="B7831" t="s">
        <v>2</v>
      </c>
    </row>
    <row r="7832" spans="1:2" x14ac:dyDescent="0.25">
      <c r="A7832">
        <v>24139623</v>
      </c>
      <c r="B7832" t="s">
        <v>2</v>
      </c>
    </row>
    <row r="7833" spans="1:2" x14ac:dyDescent="0.25">
      <c r="A7833">
        <v>24139386</v>
      </c>
      <c r="B7833" t="s">
        <v>2</v>
      </c>
    </row>
    <row r="7834" spans="1:2" x14ac:dyDescent="0.25">
      <c r="A7834">
        <v>24138581</v>
      </c>
      <c r="B7834" t="s">
        <v>2</v>
      </c>
    </row>
    <row r="7835" spans="1:2" x14ac:dyDescent="0.25">
      <c r="A7835">
        <v>24138263</v>
      </c>
      <c r="B7835" t="s">
        <v>2</v>
      </c>
    </row>
    <row r="7836" spans="1:2" x14ac:dyDescent="0.25">
      <c r="A7836">
        <v>24138146</v>
      </c>
      <c r="B7836" t="s">
        <v>2</v>
      </c>
    </row>
    <row r="7837" spans="1:2" x14ac:dyDescent="0.25">
      <c r="A7837">
        <v>24137952</v>
      </c>
      <c r="B7837" t="s">
        <v>2</v>
      </c>
    </row>
    <row r="7838" spans="1:2" x14ac:dyDescent="0.25">
      <c r="A7838">
        <v>24137922</v>
      </c>
      <c r="B7838" t="s">
        <v>2</v>
      </c>
    </row>
    <row r="7839" spans="1:2" x14ac:dyDescent="0.25">
      <c r="A7839">
        <v>24137311</v>
      </c>
      <c r="B7839" t="s">
        <v>2</v>
      </c>
    </row>
    <row r="7840" spans="1:2" x14ac:dyDescent="0.25">
      <c r="A7840">
        <v>24136521</v>
      </c>
      <c r="B7840" t="s">
        <v>2</v>
      </c>
    </row>
    <row r="7841" spans="1:2" x14ac:dyDescent="0.25">
      <c r="A7841">
        <v>24136156</v>
      </c>
      <c r="B7841" t="s">
        <v>2</v>
      </c>
    </row>
    <row r="7842" spans="1:2" x14ac:dyDescent="0.25">
      <c r="A7842">
        <v>24136041</v>
      </c>
      <c r="B7842" t="s">
        <v>2</v>
      </c>
    </row>
    <row r="7843" spans="1:2" x14ac:dyDescent="0.25">
      <c r="A7843">
        <v>24135971</v>
      </c>
      <c r="B7843" t="s">
        <v>2</v>
      </c>
    </row>
    <row r="7844" spans="1:2" x14ac:dyDescent="0.25">
      <c r="A7844">
        <v>24135899</v>
      </c>
      <c r="B7844" t="s">
        <v>2</v>
      </c>
    </row>
    <row r="7845" spans="1:2" x14ac:dyDescent="0.25">
      <c r="A7845">
        <v>24135651</v>
      </c>
      <c r="B7845" t="s">
        <v>2</v>
      </c>
    </row>
    <row r="7846" spans="1:2" x14ac:dyDescent="0.25">
      <c r="A7846">
        <v>24135026</v>
      </c>
      <c r="B7846" t="s">
        <v>2</v>
      </c>
    </row>
    <row r="7847" spans="1:2" x14ac:dyDescent="0.25">
      <c r="A7847">
        <v>24134934</v>
      </c>
      <c r="B7847" t="s">
        <v>2</v>
      </c>
    </row>
    <row r="7848" spans="1:2" x14ac:dyDescent="0.25">
      <c r="A7848">
        <v>24133366</v>
      </c>
      <c r="B7848" t="s">
        <v>2</v>
      </c>
    </row>
    <row r="7849" spans="1:2" x14ac:dyDescent="0.25">
      <c r="A7849">
        <v>24131772</v>
      </c>
      <c r="B7849" t="s">
        <v>2</v>
      </c>
    </row>
    <row r="7850" spans="1:2" x14ac:dyDescent="0.25">
      <c r="A7850">
        <v>24131444</v>
      </c>
      <c r="B7850" t="s">
        <v>2</v>
      </c>
    </row>
    <row r="7851" spans="1:2" x14ac:dyDescent="0.25">
      <c r="A7851">
        <v>24130323</v>
      </c>
      <c r="B7851" t="s">
        <v>2</v>
      </c>
    </row>
    <row r="7852" spans="1:2" x14ac:dyDescent="0.25">
      <c r="A7852">
        <v>24129299</v>
      </c>
      <c r="B7852" t="s">
        <v>2</v>
      </c>
    </row>
    <row r="7853" spans="1:2" x14ac:dyDescent="0.25">
      <c r="A7853">
        <v>24129050</v>
      </c>
      <c r="B7853" t="s">
        <v>2</v>
      </c>
    </row>
    <row r="7854" spans="1:2" x14ac:dyDescent="0.25">
      <c r="A7854">
        <v>24128524</v>
      </c>
      <c r="B7854" t="s">
        <v>2</v>
      </c>
    </row>
    <row r="7855" spans="1:2" x14ac:dyDescent="0.25">
      <c r="A7855">
        <v>24128011</v>
      </c>
      <c r="B7855" t="s">
        <v>2</v>
      </c>
    </row>
    <row r="7856" spans="1:2" x14ac:dyDescent="0.25">
      <c r="A7856">
        <v>24127588</v>
      </c>
      <c r="B7856" t="s">
        <v>2</v>
      </c>
    </row>
    <row r="7857" spans="1:2" x14ac:dyDescent="0.25">
      <c r="A7857">
        <v>24126664</v>
      </c>
      <c r="B7857" t="s">
        <v>2</v>
      </c>
    </row>
    <row r="7858" spans="1:2" x14ac:dyDescent="0.25">
      <c r="A7858">
        <v>24102788</v>
      </c>
      <c r="B7858" t="s">
        <v>2</v>
      </c>
    </row>
    <row r="7859" spans="1:2" x14ac:dyDescent="0.25">
      <c r="A7859">
        <v>24094026</v>
      </c>
      <c r="B7859" t="s">
        <v>2</v>
      </c>
    </row>
    <row r="7860" spans="1:2" x14ac:dyDescent="0.25">
      <c r="A7860">
        <v>24085069</v>
      </c>
      <c r="B7860" t="s">
        <v>2</v>
      </c>
    </row>
    <row r="7861" spans="1:2" x14ac:dyDescent="0.25">
      <c r="A7861">
        <v>24075551</v>
      </c>
      <c r="B7861" t="s">
        <v>2</v>
      </c>
    </row>
    <row r="7862" spans="1:2" x14ac:dyDescent="0.25">
      <c r="A7862">
        <v>24069497</v>
      </c>
      <c r="B7862" t="s">
        <v>2</v>
      </c>
    </row>
    <row r="7863" spans="1:2" x14ac:dyDescent="0.25">
      <c r="A7863">
        <v>24005383</v>
      </c>
      <c r="B7863" t="s">
        <v>2</v>
      </c>
    </row>
    <row r="7864" spans="1:2" x14ac:dyDescent="0.25">
      <c r="A7864">
        <v>23970535</v>
      </c>
      <c r="B7864" t="s">
        <v>2</v>
      </c>
    </row>
    <row r="7865" spans="1:2" x14ac:dyDescent="0.25">
      <c r="A7865">
        <v>23951897</v>
      </c>
      <c r="B7865" t="s">
        <v>2</v>
      </c>
    </row>
    <row r="7866" spans="1:2" x14ac:dyDescent="0.25">
      <c r="A7866">
        <v>23940678</v>
      </c>
      <c r="B7866" t="s">
        <v>2</v>
      </c>
    </row>
    <row r="7867" spans="1:2" x14ac:dyDescent="0.25">
      <c r="A7867">
        <v>23932914</v>
      </c>
      <c r="B7867" t="s">
        <v>2</v>
      </c>
    </row>
    <row r="7868" spans="1:2" x14ac:dyDescent="0.25">
      <c r="A7868">
        <v>23928712</v>
      </c>
      <c r="B7868" t="s">
        <v>2</v>
      </c>
    </row>
    <row r="7869" spans="1:2" x14ac:dyDescent="0.25">
      <c r="A7869">
        <v>23923380</v>
      </c>
      <c r="B7869" t="s">
        <v>2</v>
      </c>
    </row>
    <row r="7870" spans="1:2" x14ac:dyDescent="0.25">
      <c r="A7870">
        <v>23899118</v>
      </c>
      <c r="B7870" t="s">
        <v>2</v>
      </c>
    </row>
    <row r="7871" spans="1:2" x14ac:dyDescent="0.25">
      <c r="A7871">
        <v>23873148</v>
      </c>
      <c r="B7871" t="s">
        <v>2</v>
      </c>
    </row>
    <row r="7872" spans="1:2" x14ac:dyDescent="0.25">
      <c r="A7872">
        <v>23860443</v>
      </c>
      <c r="B7872" t="s">
        <v>2</v>
      </c>
    </row>
    <row r="7873" spans="1:2" x14ac:dyDescent="0.25">
      <c r="A7873">
        <v>23856199</v>
      </c>
      <c r="B7873" t="s">
        <v>2</v>
      </c>
    </row>
    <row r="7874" spans="1:2" x14ac:dyDescent="0.25">
      <c r="A7874">
        <v>23834372</v>
      </c>
      <c r="B7874" t="s">
        <v>2</v>
      </c>
    </row>
    <row r="7875" spans="1:2" x14ac:dyDescent="0.25">
      <c r="A7875">
        <v>23801005</v>
      </c>
      <c r="B7875" t="s">
        <v>2</v>
      </c>
    </row>
    <row r="7876" spans="1:2" x14ac:dyDescent="0.25">
      <c r="A7876">
        <v>23794323</v>
      </c>
      <c r="B7876" t="s">
        <v>2</v>
      </c>
    </row>
    <row r="7877" spans="1:2" x14ac:dyDescent="0.25">
      <c r="A7877">
        <v>23794320</v>
      </c>
      <c r="B7877" t="s">
        <v>2</v>
      </c>
    </row>
    <row r="7878" spans="1:2" x14ac:dyDescent="0.25">
      <c r="A7878">
        <v>23787026</v>
      </c>
      <c r="B7878" t="s">
        <v>2</v>
      </c>
    </row>
    <row r="7879" spans="1:2" x14ac:dyDescent="0.25">
      <c r="A7879">
        <v>23774948</v>
      </c>
      <c r="B7879" t="s">
        <v>2</v>
      </c>
    </row>
    <row r="7880" spans="1:2" x14ac:dyDescent="0.25">
      <c r="A7880">
        <v>23772487</v>
      </c>
      <c r="B7880" t="s">
        <v>2</v>
      </c>
    </row>
    <row r="7881" spans="1:2" x14ac:dyDescent="0.25">
      <c r="A7881">
        <v>23762590</v>
      </c>
      <c r="B7881" t="s">
        <v>2</v>
      </c>
    </row>
    <row r="7882" spans="1:2" x14ac:dyDescent="0.25">
      <c r="A7882">
        <v>23762589</v>
      </c>
      <c r="B7882" t="s">
        <v>2</v>
      </c>
    </row>
    <row r="7883" spans="1:2" x14ac:dyDescent="0.25">
      <c r="A7883">
        <v>23762558</v>
      </c>
      <c r="B7883" t="s">
        <v>2</v>
      </c>
    </row>
    <row r="7884" spans="1:2" x14ac:dyDescent="0.25">
      <c r="A7884">
        <v>23762531</v>
      </c>
      <c r="B7884" t="s">
        <v>2</v>
      </c>
    </row>
    <row r="7885" spans="1:2" x14ac:dyDescent="0.25">
      <c r="A7885">
        <v>23754271</v>
      </c>
      <c r="B7885" t="s">
        <v>2</v>
      </c>
    </row>
    <row r="7886" spans="1:2" x14ac:dyDescent="0.25">
      <c r="A7886">
        <v>23716627</v>
      </c>
      <c r="B7886" t="s">
        <v>2</v>
      </c>
    </row>
    <row r="7887" spans="1:2" x14ac:dyDescent="0.25">
      <c r="A7887">
        <v>23685522</v>
      </c>
      <c r="B7887" t="s">
        <v>2</v>
      </c>
    </row>
    <row r="7888" spans="1:2" x14ac:dyDescent="0.25">
      <c r="A7888">
        <v>23623922</v>
      </c>
      <c r="B7888" t="s">
        <v>2</v>
      </c>
    </row>
    <row r="7889" spans="1:2" x14ac:dyDescent="0.25">
      <c r="A7889">
        <v>23577143</v>
      </c>
      <c r="B7889" t="s">
        <v>2</v>
      </c>
    </row>
    <row r="7890" spans="1:2" x14ac:dyDescent="0.25">
      <c r="A7890">
        <v>23519311</v>
      </c>
      <c r="B7890" t="s">
        <v>2</v>
      </c>
    </row>
    <row r="7891" spans="1:2" x14ac:dyDescent="0.25">
      <c r="A7891">
        <v>23519304</v>
      </c>
      <c r="B7891" t="s">
        <v>2</v>
      </c>
    </row>
    <row r="7892" spans="1:2" x14ac:dyDescent="0.25">
      <c r="A7892">
        <v>23516227</v>
      </c>
      <c r="B7892" t="s">
        <v>2</v>
      </c>
    </row>
    <row r="7893" spans="1:2" x14ac:dyDescent="0.25">
      <c r="A7893">
        <v>23505220</v>
      </c>
      <c r="B7893" t="s">
        <v>2</v>
      </c>
    </row>
    <row r="7894" spans="1:2" x14ac:dyDescent="0.25">
      <c r="A7894">
        <v>23448772</v>
      </c>
      <c r="B7894" t="s">
        <v>2</v>
      </c>
    </row>
    <row r="7895" spans="1:2" x14ac:dyDescent="0.25">
      <c r="A7895">
        <v>22873806</v>
      </c>
      <c r="B7895" t="s">
        <v>2</v>
      </c>
    </row>
    <row r="7896" spans="1:2" x14ac:dyDescent="0.25">
      <c r="A7896">
        <v>22768293</v>
      </c>
      <c r="B7896" t="s">
        <v>2</v>
      </c>
    </row>
    <row r="7897" spans="1:2" x14ac:dyDescent="0.25">
      <c r="A7897">
        <v>22749037</v>
      </c>
      <c r="B7897" t="s">
        <v>2</v>
      </c>
    </row>
    <row r="7898" spans="1:2" x14ac:dyDescent="0.25">
      <c r="A7898">
        <v>22597372</v>
      </c>
      <c r="B7898" t="s">
        <v>2</v>
      </c>
    </row>
    <row r="7899" spans="1:2" x14ac:dyDescent="0.25">
      <c r="A7899">
        <v>22512567</v>
      </c>
      <c r="B7899" t="s">
        <v>2</v>
      </c>
    </row>
    <row r="7900" spans="1:2" x14ac:dyDescent="0.25">
      <c r="A7900">
        <v>22512413</v>
      </c>
      <c r="B7900" t="s">
        <v>2</v>
      </c>
    </row>
    <row r="7901" spans="1:2" x14ac:dyDescent="0.25">
      <c r="A7901">
        <v>22450192</v>
      </c>
      <c r="B7901" t="s">
        <v>2</v>
      </c>
    </row>
    <row r="7902" spans="1:2" x14ac:dyDescent="0.25">
      <c r="A7902">
        <v>22366276</v>
      </c>
      <c r="B7902" t="s">
        <v>2</v>
      </c>
    </row>
    <row r="7903" spans="1:2" x14ac:dyDescent="0.25">
      <c r="A7903">
        <v>22348748</v>
      </c>
      <c r="B7903" t="s">
        <v>2</v>
      </c>
    </row>
    <row r="7904" spans="1:2" x14ac:dyDescent="0.25">
      <c r="A7904">
        <v>22279360</v>
      </c>
      <c r="B7904" t="s">
        <v>2</v>
      </c>
    </row>
    <row r="7905" spans="1:2" x14ac:dyDescent="0.25">
      <c r="A7905">
        <v>22228895</v>
      </c>
      <c r="B7905" t="s">
        <v>2</v>
      </c>
    </row>
    <row r="7906" spans="1:2" x14ac:dyDescent="0.25">
      <c r="A7906">
        <v>22198453</v>
      </c>
      <c r="B7906" t="s">
        <v>2</v>
      </c>
    </row>
    <row r="7907" spans="1:2" x14ac:dyDescent="0.25">
      <c r="A7907">
        <v>22194028</v>
      </c>
      <c r="B7907" t="s">
        <v>2</v>
      </c>
    </row>
    <row r="7908" spans="1:2" x14ac:dyDescent="0.25">
      <c r="A7908">
        <v>22186353</v>
      </c>
      <c r="B7908" t="s">
        <v>2</v>
      </c>
    </row>
    <row r="7909" spans="1:2" x14ac:dyDescent="0.25">
      <c r="A7909">
        <v>22169841</v>
      </c>
      <c r="B7909" t="s">
        <v>2</v>
      </c>
    </row>
    <row r="7910" spans="1:2" x14ac:dyDescent="0.25">
      <c r="A7910">
        <v>22168315</v>
      </c>
      <c r="B7910" t="s">
        <v>2</v>
      </c>
    </row>
    <row r="7911" spans="1:2" x14ac:dyDescent="0.25">
      <c r="A7911">
        <v>22148670</v>
      </c>
      <c r="B7911" t="s">
        <v>2</v>
      </c>
    </row>
    <row r="7912" spans="1:2" x14ac:dyDescent="0.25">
      <c r="A7912">
        <v>22116362</v>
      </c>
      <c r="B7912" t="s">
        <v>2</v>
      </c>
    </row>
    <row r="7913" spans="1:2" x14ac:dyDescent="0.25">
      <c r="A7913">
        <v>22083826</v>
      </c>
      <c r="B7913" t="s">
        <v>2</v>
      </c>
    </row>
    <row r="7914" spans="1:2" x14ac:dyDescent="0.25">
      <c r="A7914">
        <v>22083755</v>
      </c>
      <c r="B7914" t="s">
        <v>2</v>
      </c>
    </row>
    <row r="7915" spans="1:2" x14ac:dyDescent="0.25">
      <c r="A7915">
        <v>22051884</v>
      </c>
      <c r="B7915" t="s">
        <v>2</v>
      </c>
    </row>
    <row r="7916" spans="1:2" x14ac:dyDescent="0.25">
      <c r="A7916">
        <v>22051652</v>
      </c>
      <c r="B7916" t="s">
        <v>2</v>
      </c>
    </row>
    <row r="7917" spans="1:2" x14ac:dyDescent="0.25">
      <c r="A7917">
        <v>22033967</v>
      </c>
      <c r="B7917" t="s">
        <v>2</v>
      </c>
    </row>
    <row r="7918" spans="1:2" x14ac:dyDescent="0.25">
      <c r="A7918">
        <v>22033635</v>
      </c>
      <c r="B7918" t="s">
        <v>2</v>
      </c>
    </row>
    <row r="7919" spans="1:2" x14ac:dyDescent="0.25">
      <c r="A7919">
        <v>22033502</v>
      </c>
      <c r="B7919" t="s">
        <v>2</v>
      </c>
    </row>
    <row r="7920" spans="1:2" x14ac:dyDescent="0.25">
      <c r="A7920">
        <v>22033499</v>
      </c>
      <c r="B7920" t="s">
        <v>2</v>
      </c>
    </row>
    <row r="7921" spans="1:2" x14ac:dyDescent="0.25">
      <c r="A7921">
        <v>22033013</v>
      </c>
      <c r="B7921" t="s">
        <v>2</v>
      </c>
    </row>
    <row r="7922" spans="1:2" x14ac:dyDescent="0.25">
      <c r="A7922">
        <v>22032205</v>
      </c>
      <c r="B7922" t="s">
        <v>2</v>
      </c>
    </row>
    <row r="7923" spans="1:2" x14ac:dyDescent="0.25">
      <c r="A7923">
        <v>22032028</v>
      </c>
      <c r="B7923" t="s">
        <v>2</v>
      </c>
    </row>
    <row r="7924" spans="1:2" x14ac:dyDescent="0.25">
      <c r="A7924">
        <v>22031457</v>
      </c>
      <c r="B7924" t="s">
        <v>2</v>
      </c>
    </row>
    <row r="7925" spans="1:2" x14ac:dyDescent="0.25">
      <c r="A7925">
        <v>22031185</v>
      </c>
      <c r="B7925" t="s">
        <v>2</v>
      </c>
    </row>
    <row r="7926" spans="1:2" x14ac:dyDescent="0.25">
      <c r="A7926">
        <v>22031159</v>
      </c>
      <c r="B7926" t="s">
        <v>2</v>
      </c>
    </row>
    <row r="7927" spans="1:2" x14ac:dyDescent="0.25">
      <c r="A7927">
        <v>22031017</v>
      </c>
      <c r="B7927" t="s">
        <v>2</v>
      </c>
    </row>
    <row r="7928" spans="1:2" x14ac:dyDescent="0.25">
      <c r="A7928">
        <v>22030994</v>
      </c>
      <c r="B7928" t="s">
        <v>2</v>
      </c>
    </row>
    <row r="7929" spans="1:2" x14ac:dyDescent="0.25">
      <c r="A7929">
        <v>22030886</v>
      </c>
      <c r="B7929" t="s">
        <v>2</v>
      </c>
    </row>
    <row r="7930" spans="1:2" x14ac:dyDescent="0.25">
      <c r="A7930">
        <v>22030853</v>
      </c>
      <c r="B7930" t="s">
        <v>2</v>
      </c>
    </row>
    <row r="7931" spans="1:2" x14ac:dyDescent="0.25">
      <c r="A7931">
        <v>22030576</v>
      </c>
      <c r="B7931" t="s">
        <v>2</v>
      </c>
    </row>
    <row r="7932" spans="1:2" x14ac:dyDescent="0.25">
      <c r="A7932">
        <v>22029658</v>
      </c>
      <c r="B7932" t="s">
        <v>2</v>
      </c>
    </row>
    <row r="7933" spans="1:2" x14ac:dyDescent="0.25">
      <c r="A7933">
        <v>22029402</v>
      </c>
      <c r="B7933" t="s">
        <v>2</v>
      </c>
    </row>
    <row r="7934" spans="1:2" x14ac:dyDescent="0.25">
      <c r="A7934">
        <v>22028870</v>
      </c>
      <c r="B7934" t="s">
        <v>2</v>
      </c>
    </row>
    <row r="7935" spans="1:2" x14ac:dyDescent="0.25">
      <c r="A7935">
        <v>22028472</v>
      </c>
      <c r="B7935" t="s">
        <v>2</v>
      </c>
    </row>
    <row r="7936" spans="1:2" x14ac:dyDescent="0.25">
      <c r="A7936">
        <v>22028379</v>
      </c>
      <c r="B7936" t="s">
        <v>2</v>
      </c>
    </row>
    <row r="7937" spans="1:2" x14ac:dyDescent="0.25">
      <c r="A7937">
        <v>22028273</v>
      </c>
      <c r="B7937" t="s">
        <v>2</v>
      </c>
    </row>
    <row r="7938" spans="1:2" x14ac:dyDescent="0.25">
      <c r="A7938">
        <v>22027198</v>
      </c>
      <c r="B7938" t="s">
        <v>2</v>
      </c>
    </row>
    <row r="7939" spans="1:2" x14ac:dyDescent="0.25">
      <c r="A7939">
        <v>22026784</v>
      </c>
      <c r="B7939" t="s">
        <v>2</v>
      </c>
    </row>
    <row r="7940" spans="1:2" x14ac:dyDescent="0.25">
      <c r="A7940">
        <v>22026381</v>
      </c>
      <c r="B7940" t="s">
        <v>2</v>
      </c>
    </row>
    <row r="7941" spans="1:2" x14ac:dyDescent="0.25">
      <c r="A7941">
        <v>22026336</v>
      </c>
      <c r="B7941" t="s">
        <v>2</v>
      </c>
    </row>
    <row r="7942" spans="1:2" x14ac:dyDescent="0.25">
      <c r="A7942">
        <v>22026130</v>
      </c>
      <c r="B7942" t="s">
        <v>2</v>
      </c>
    </row>
    <row r="7943" spans="1:2" x14ac:dyDescent="0.25">
      <c r="A7943">
        <v>22025495</v>
      </c>
      <c r="B7943" t="s">
        <v>2</v>
      </c>
    </row>
    <row r="7944" spans="1:2" x14ac:dyDescent="0.25">
      <c r="A7944">
        <v>22025410</v>
      </c>
      <c r="B7944" t="s">
        <v>2</v>
      </c>
    </row>
    <row r="7945" spans="1:2" x14ac:dyDescent="0.25">
      <c r="A7945">
        <v>22025059</v>
      </c>
      <c r="B7945" t="s">
        <v>2</v>
      </c>
    </row>
    <row r="7946" spans="1:2" x14ac:dyDescent="0.25">
      <c r="A7946">
        <v>22023432</v>
      </c>
      <c r="B7946" t="s">
        <v>2</v>
      </c>
    </row>
    <row r="7947" spans="1:2" x14ac:dyDescent="0.25">
      <c r="A7947">
        <v>22023244</v>
      </c>
      <c r="B7947" t="s">
        <v>2</v>
      </c>
    </row>
    <row r="7948" spans="1:2" x14ac:dyDescent="0.25">
      <c r="A7948">
        <v>22022149</v>
      </c>
      <c r="B7948" t="s">
        <v>2</v>
      </c>
    </row>
    <row r="7949" spans="1:2" x14ac:dyDescent="0.25">
      <c r="A7949">
        <v>22021997</v>
      </c>
      <c r="B7949" t="s">
        <v>2</v>
      </c>
    </row>
    <row r="7950" spans="1:2" x14ac:dyDescent="0.25">
      <c r="A7950">
        <v>22021807</v>
      </c>
      <c r="B7950" t="s">
        <v>2</v>
      </c>
    </row>
    <row r="7951" spans="1:2" x14ac:dyDescent="0.25">
      <c r="A7951">
        <v>22020855</v>
      </c>
      <c r="B7951" t="s">
        <v>2</v>
      </c>
    </row>
    <row r="7952" spans="1:2" x14ac:dyDescent="0.25">
      <c r="A7952">
        <v>22020803</v>
      </c>
      <c r="B7952" t="s">
        <v>2</v>
      </c>
    </row>
    <row r="7953" spans="1:2" x14ac:dyDescent="0.25">
      <c r="A7953">
        <v>22020099</v>
      </c>
      <c r="B7953" t="s">
        <v>2</v>
      </c>
    </row>
    <row r="7954" spans="1:2" x14ac:dyDescent="0.25">
      <c r="A7954">
        <v>22020029</v>
      </c>
      <c r="B7954" t="s">
        <v>2</v>
      </c>
    </row>
    <row r="7955" spans="1:2" x14ac:dyDescent="0.25">
      <c r="A7955">
        <v>22019774</v>
      </c>
      <c r="B7955" t="s">
        <v>2</v>
      </c>
    </row>
    <row r="7956" spans="1:2" x14ac:dyDescent="0.25">
      <c r="A7956">
        <v>22018838</v>
      </c>
      <c r="B7956" t="s">
        <v>2</v>
      </c>
    </row>
    <row r="7957" spans="1:2" x14ac:dyDescent="0.25">
      <c r="A7957">
        <v>22017830</v>
      </c>
      <c r="B7957" t="s">
        <v>2</v>
      </c>
    </row>
    <row r="7958" spans="1:2" x14ac:dyDescent="0.25">
      <c r="A7958">
        <v>22017419</v>
      </c>
      <c r="B7958" t="s">
        <v>2</v>
      </c>
    </row>
    <row r="7959" spans="1:2" x14ac:dyDescent="0.25">
      <c r="A7959">
        <v>22017260</v>
      </c>
      <c r="B7959" t="s">
        <v>2</v>
      </c>
    </row>
    <row r="7960" spans="1:2" x14ac:dyDescent="0.25">
      <c r="A7960">
        <v>22017043</v>
      </c>
      <c r="B7960" t="s">
        <v>2</v>
      </c>
    </row>
    <row r="7961" spans="1:2" x14ac:dyDescent="0.25">
      <c r="A7961">
        <v>22016990</v>
      </c>
      <c r="B7961" t="s">
        <v>2</v>
      </c>
    </row>
    <row r="7962" spans="1:2" x14ac:dyDescent="0.25">
      <c r="A7962">
        <v>22016937</v>
      </c>
      <c r="B7962" t="s">
        <v>2</v>
      </c>
    </row>
    <row r="7963" spans="1:2" x14ac:dyDescent="0.25">
      <c r="A7963">
        <v>22016900</v>
      </c>
      <c r="B7963" t="s">
        <v>2</v>
      </c>
    </row>
    <row r="7964" spans="1:2" x14ac:dyDescent="0.25">
      <c r="A7964">
        <v>22016237</v>
      </c>
      <c r="B7964" t="s">
        <v>2</v>
      </c>
    </row>
    <row r="7965" spans="1:2" x14ac:dyDescent="0.25">
      <c r="A7965">
        <v>22016056</v>
      </c>
      <c r="B7965" t="s">
        <v>2</v>
      </c>
    </row>
    <row r="7966" spans="1:2" x14ac:dyDescent="0.25">
      <c r="A7966">
        <v>22015231</v>
      </c>
      <c r="B7966" t="s">
        <v>2</v>
      </c>
    </row>
    <row r="7967" spans="1:2" x14ac:dyDescent="0.25">
      <c r="A7967">
        <v>22015198</v>
      </c>
      <c r="B7967" t="s">
        <v>2</v>
      </c>
    </row>
    <row r="7968" spans="1:2" x14ac:dyDescent="0.25">
      <c r="A7968">
        <v>22015170</v>
      </c>
      <c r="B7968" t="s">
        <v>2</v>
      </c>
    </row>
    <row r="7969" spans="1:2" x14ac:dyDescent="0.25">
      <c r="A7969">
        <v>22015131</v>
      </c>
      <c r="B7969" t="s">
        <v>2</v>
      </c>
    </row>
    <row r="7970" spans="1:2" x14ac:dyDescent="0.25">
      <c r="A7970">
        <v>22015084</v>
      </c>
      <c r="B7970" t="s">
        <v>2</v>
      </c>
    </row>
    <row r="7971" spans="1:2" x14ac:dyDescent="0.25">
      <c r="A7971">
        <v>22005276</v>
      </c>
      <c r="B7971" t="s">
        <v>2</v>
      </c>
    </row>
    <row r="7972" spans="1:2" x14ac:dyDescent="0.25">
      <c r="A7972">
        <v>22004685</v>
      </c>
      <c r="B7972" t="s">
        <v>2</v>
      </c>
    </row>
    <row r="7973" spans="1:2" x14ac:dyDescent="0.25">
      <c r="A7973">
        <v>22004515</v>
      </c>
      <c r="B7973" t="s">
        <v>2</v>
      </c>
    </row>
    <row r="7974" spans="1:2" x14ac:dyDescent="0.25">
      <c r="A7974">
        <v>22004408</v>
      </c>
      <c r="B7974" t="s">
        <v>2</v>
      </c>
    </row>
    <row r="7975" spans="1:2" x14ac:dyDescent="0.25">
      <c r="A7975">
        <v>22004236</v>
      </c>
      <c r="B7975" t="s">
        <v>2</v>
      </c>
    </row>
    <row r="7976" spans="1:2" x14ac:dyDescent="0.25">
      <c r="A7976">
        <v>22002652</v>
      </c>
      <c r="B7976" t="s">
        <v>2</v>
      </c>
    </row>
    <row r="7977" spans="1:2" x14ac:dyDescent="0.25">
      <c r="A7977">
        <v>22002251</v>
      </c>
      <c r="B7977" t="s">
        <v>2</v>
      </c>
    </row>
    <row r="7978" spans="1:2" x14ac:dyDescent="0.25">
      <c r="A7978">
        <v>22001511</v>
      </c>
      <c r="B7978" t="s">
        <v>2</v>
      </c>
    </row>
    <row r="7979" spans="1:2" x14ac:dyDescent="0.25">
      <c r="A7979">
        <v>22001509</v>
      </c>
      <c r="B7979" t="s">
        <v>2</v>
      </c>
    </row>
    <row r="7980" spans="1:2" x14ac:dyDescent="0.25">
      <c r="A7980">
        <v>22001476</v>
      </c>
      <c r="B7980" t="s">
        <v>2</v>
      </c>
    </row>
    <row r="7981" spans="1:2" x14ac:dyDescent="0.25">
      <c r="A7981">
        <v>22000795</v>
      </c>
      <c r="B7981" t="s">
        <v>2</v>
      </c>
    </row>
    <row r="7982" spans="1:2" x14ac:dyDescent="0.25">
      <c r="A7982">
        <v>22000746</v>
      </c>
      <c r="B7982" t="s">
        <v>2</v>
      </c>
    </row>
    <row r="7983" spans="1:2" x14ac:dyDescent="0.25">
      <c r="A7983">
        <v>22000688</v>
      </c>
      <c r="B7983" t="s">
        <v>2</v>
      </c>
    </row>
    <row r="7984" spans="1:2" x14ac:dyDescent="0.25">
      <c r="A7984">
        <v>22000628</v>
      </c>
      <c r="B7984" t="s">
        <v>2</v>
      </c>
    </row>
    <row r="7985" spans="1:2" x14ac:dyDescent="0.25">
      <c r="A7985">
        <v>22000288</v>
      </c>
      <c r="B7985" t="s">
        <v>2</v>
      </c>
    </row>
    <row r="7986" spans="1:2" x14ac:dyDescent="0.25">
      <c r="A7986">
        <v>21999058</v>
      </c>
      <c r="B7986" t="s">
        <v>2</v>
      </c>
    </row>
    <row r="7987" spans="1:2" x14ac:dyDescent="0.25">
      <c r="A7987">
        <v>21998909</v>
      </c>
      <c r="B7987" t="s">
        <v>2</v>
      </c>
    </row>
    <row r="7988" spans="1:2" x14ac:dyDescent="0.25">
      <c r="A7988">
        <v>21998673</v>
      </c>
      <c r="B7988" t="s">
        <v>2</v>
      </c>
    </row>
    <row r="7989" spans="1:2" x14ac:dyDescent="0.25">
      <c r="A7989">
        <v>21998453</v>
      </c>
      <c r="B7989" t="s">
        <v>2</v>
      </c>
    </row>
    <row r="7990" spans="1:2" x14ac:dyDescent="0.25">
      <c r="A7990">
        <v>21990721</v>
      </c>
      <c r="B7990" t="s">
        <v>2</v>
      </c>
    </row>
    <row r="7991" spans="1:2" x14ac:dyDescent="0.25">
      <c r="A7991">
        <v>21975941</v>
      </c>
      <c r="B7991" t="s">
        <v>2</v>
      </c>
    </row>
    <row r="7992" spans="1:2" x14ac:dyDescent="0.25">
      <c r="A7992">
        <v>21973646</v>
      </c>
      <c r="B7992" t="s">
        <v>2</v>
      </c>
    </row>
    <row r="7993" spans="1:2" x14ac:dyDescent="0.25">
      <c r="A7993">
        <v>21967156</v>
      </c>
      <c r="B7993" t="s">
        <v>2</v>
      </c>
    </row>
    <row r="7994" spans="1:2" x14ac:dyDescent="0.25">
      <c r="A7994">
        <v>21957995</v>
      </c>
      <c r="B7994" t="s">
        <v>2</v>
      </c>
    </row>
    <row r="7995" spans="1:2" x14ac:dyDescent="0.25">
      <c r="A7995">
        <v>21947145</v>
      </c>
      <c r="B7995" t="s">
        <v>2</v>
      </c>
    </row>
    <row r="7996" spans="1:2" x14ac:dyDescent="0.25">
      <c r="A7996">
        <v>21945579</v>
      </c>
      <c r="B7996" t="s">
        <v>2</v>
      </c>
    </row>
    <row r="7997" spans="1:2" x14ac:dyDescent="0.25">
      <c r="A7997">
        <v>21945098</v>
      </c>
      <c r="B7997" t="s">
        <v>2</v>
      </c>
    </row>
    <row r="7998" spans="1:2" x14ac:dyDescent="0.25">
      <c r="A7998">
        <v>21943394</v>
      </c>
      <c r="B7998" t="s">
        <v>2</v>
      </c>
    </row>
    <row r="7999" spans="1:2" x14ac:dyDescent="0.25">
      <c r="A7999">
        <v>21943344</v>
      </c>
      <c r="B7999" t="s">
        <v>2</v>
      </c>
    </row>
    <row r="8000" spans="1:2" x14ac:dyDescent="0.25">
      <c r="A8000">
        <v>21943318</v>
      </c>
      <c r="B8000" t="s">
        <v>2</v>
      </c>
    </row>
    <row r="8001" spans="1:2" x14ac:dyDescent="0.25">
      <c r="A8001">
        <v>21943185</v>
      </c>
      <c r="B8001" t="s">
        <v>2</v>
      </c>
    </row>
    <row r="8002" spans="1:2" x14ac:dyDescent="0.25">
      <c r="A8002">
        <v>24232114</v>
      </c>
      <c r="B8002" t="s">
        <v>2</v>
      </c>
    </row>
    <row r="8003" spans="1:2" x14ac:dyDescent="0.25">
      <c r="A8003">
        <v>24232021</v>
      </c>
      <c r="B8003" t="s">
        <v>2</v>
      </c>
    </row>
    <row r="8004" spans="1:2" x14ac:dyDescent="0.25">
      <c r="A8004">
        <v>24231730</v>
      </c>
      <c r="B8004" t="s">
        <v>2</v>
      </c>
    </row>
    <row r="8005" spans="1:2" x14ac:dyDescent="0.25">
      <c r="A8005">
        <v>24231606</v>
      </c>
      <c r="B8005" t="s">
        <v>2</v>
      </c>
    </row>
    <row r="8006" spans="1:2" x14ac:dyDescent="0.25">
      <c r="A8006">
        <v>24231533</v>
      </c>
      <c r="B8006" t="s">
        <v>2</v>
      </c>
    </row>
    <row r="8007" spans="1:2" x14ac:dyDescent="0.25">
      <c r="A8007">
        <v>24231524</v>
      </c>
      <c r="B8007" t="s">
        <v>2</v>
      </c>
    </row>
    <row r="8008" spans="1:2" x14ac:dyDescent="0.25">
      <c r="A8008">
        <v>24231523</v>
      </c>
      <c r="B8008" t="s">
        <v>2</v>
      </c>
    </row>
    <row r="8009" spans="1:2" x14ac:dyDescent="0.25">
      <c r="A8009">
        <v>24231468</v>
      </c>
      <c r="B8009" t="s">
        <v>2</v>
      </c>
    </row>
    <row r="8010" spans="1:2" x14ac:dyDescent="0.25">
      <c r="A8010">
        <v>24231462</v>
      </c>
      <c r="B8010" t="s">
        <v>2</v>
      </c>
    </row>
    <row r="8011" spans="1:2" x14ac:dyDescent="0.25">
      <c r="A8011">
        <v>24231320</v>
      </c>
      <c r="B8011" t="s">
        <v>2</v>
      </c>
    </row>
    <row r="8012" spans="1:2" x14ac:dyDescent="0.25">
      <c r="A8012">
        <v>24231035</v>
      </c>
      <c r="B8012" t="s">
        <v>2</v>
      </c>
    </row>
    <row r="8013" spans="1:2" x14ac:dyDescent="0.25">
      <c r="A8013">
        <v>24230973</v>
      </c>
      <c r="B8013" t="s">
        <v>2</v>
      </c>
    </row>
    <row r="8014" spans="1:2" x14ac:dyDescent="0.25">
      <c r="A8014">
        <v>24230797</v>
      </c>
      <c r="B8014" t="s">
        <v>2</v>
      </c>
    </row>
    <row r="8015" spans="1:2" x14ac:dyDescent="0.25">
      <c r="A8015">
        <v>24230788</v>
      </c>
      <c r="B8015" t="s">
        <v>2</v>
      </c>
    </row>
    <row r="8016" spans="1:2" x14ac:dyDescent="0.25">
      <c r="A8016">
        <v>24230747</v>
      </c>
      <c r="B8016" t="s">
        <v>2</v>
      </c>
    </row>
    <row r="8017" spans="1:2" x14ac:dyDescent="0.25">
      <c r="A8017">
        <v>24230692</v>
      </c>
      <c r="B8017" t="s">
        <v>2</v>
      </c>
    </row>
    <row r="8018" spans="1:2" x14ac:dyDescent="0.25">
      <c r="A8018">
        <v>24230613</v>
      </c>
      <c r="B8018" t="s">
        <v>2</v>
      </c>
    </row>
    <row r="8019" spans="1:2" x14ac:dyDescent="0.25">
      <c r="A8019">
        <v>24230518</v>
      </c>
      <c r="B8019" t="s">
        <v>2</v>
      </c>
    </row>
    <row r="8020" spans="1:2" x14ac:dyDescent="0.25">
      <c r="A8020">
        <v>24230503</v>
      </c>
      <c r="B8020" t="s">
        <v>2</v>
      </c>
    </row>
    <row r="8021" spans="1:2" x14ac:dyDescent="0.25">
      <c r="A8021">
        <v>24230499</v>
      </c>
      <c r="B8021" t="s">
        <v>2</v>
      </c>
    </row>
    <row r="8022" spans="1:2" x14ac:dyDescent="0.25">
      <c r="A8022">
        <v>24230491</v>
      </c>
      <c r="B8022" t="s">
        <v>2</v>
      </c>
    </row>
    <row r="8023" spans="1:2" x14ac:dyDescent="0.25">
      <c r="A8023">
        <v>24230223</v>
      </c>
      <c r="B8023" t="s">
        <v>2</v>
      </c>
    </row>
    <row r="8024" spans="1:2" x14ac:dyDescent="0.25">
      <c r="A8024">
        <v>24230215</v>
      </c>
      <c r="B8024" t="s">
        <v>2</v>
      </c>
    </row>
    <row r="8025" spans="1:2" x14ac:dyDescent="0.25">
      <c r="A8025">
        <v>24230191</v>
      </c>
      <c r="B8025" t="s">
        <v>2</v>
      </c>
    </row>
    <row r="8026" spans="1:2" x14ac:dyDescent="0.25">
      <c r="A8026">
        <v>24230015</v>
      </c>
      <c r="B8026" t="s">
        <v>2</v>
      </c>
    </row>
    <row r="8027" spans="1:2" x14ac:dyDescent="0.25">
      <c r="A8027">
        <v>24230014</v>
      </c>
      <c r="B8027" t="s">
        <v>2</v>
      </c>
    </row>
    <row r="8028" spans="1:2" x14ac:dyDescent="0.25">
      <c r="A8028">
        <v>24229947</v>
      </c>
      <c r="B8028" t="s">
        <v>2</v>
      </c>
    </row>
    <row r="8029" spans="1:2" x14ac:dyDescent="0.25">
      <c r="A8029">
        <v>24229932</v>
      </c>
      <c r="B8029" t="s">
        <v>2</v>
      </c>
    </row>
    <row r="8030" spans="1:2" x14ac:dyDescent="0.25">
      <c r="A8030">
        <v>24229919</v>
      </c>
      <c r="B8030" t="s">
        <v>2</v>
      </c>
    </row>
    <row r="8031" spans="1:2" x14ac:dyDescent="0.25">
      <c r="A8031">
        <v>24229823</v>
      </c>
      <c r="B8031" t="s">
        <v>2</v>
      </c>
    </row>
    <row r="8032" spans="1:2" x14ac:dyDescent="0.25">
      <c r="A8032">
        <v>24229799</v>
      </c>
      <c r="B8032" t="s">
        <v>2</v>
      </c>
    </row>
    <row r="8033" spans="1:2" x14ac:dyDescent="0.25">
      <c r="A8033">
        <v>24229749</v>
      </c>
      <c r="B8033" t="s">
        <v>2</v>
      </c>
    </row>
    <row r="8034" spans="1:2" x14ac:dyDescent="0.25">
      <c r="A8034">
        <v>24229737</v>
      </c>
      <c r="B8034" t="s">
        <v>2</v>
      </c>
    </row>
    <row r="8035" spans="1:2" x14ac:dyDescent="0.25">
      <c r="A8035">
        <v>24229713</v>
      </c>
      <c r="B8035" t="s">
        <v>2</v>
      </c>
    </row>
    <row r="8036" spans="1:2" x14ac:dyDescent="0.25">
      <c r="A8036">
        <v>24229712</v>
      </c>
      <c r="B8036" t="s">
        <v>2</v>
      </c>
    </row>
    <row r="8037" spans="1:2" x14ac:dyDescent="0.25">
      <c r="A8037">
        <v>24229689</v>
      </c>
      <c r="B8037" t="s">
        <v>2</v>
      </c>
    </row>
    <row r="8038" spans="1:2" x14ac:dyDescent="0.25">
      <c r="A8038">
        <v>24229455</v>
      </c>
      <c r="B8038" t="s">
        <v>2</v>
      </c>
    </row>
    <row r="8039" spans="1:2" x14ac:dyDescent="0.25">
      <c r="A8039">
        <v>24229451</v>
      </c>
      <c r="B8039" t="s">
        <v>2</v>
      </c>
    </row>
    <row r="8040" spans="1:2" x14ac:dyDescent="0.25">
      <c r="A8040">
        <v>24229426</v>
      </c>
      <c r="B8040" t="s">
        <v>2</v>
      </c>
    </row>
    <row r="8041" spans="1:2" x14ac:dyDescent="0.25">
      <c r="A8041">
        <v>24229343</v>
      </c>
      <c r="B8041" t="s">
        <v>2</v>
      </c>
    </row>
    <row r="8042" spans="1:2" x14ac:dyDescent="0.25">
      <c r="A8042">
        <v>24229335</v>
      </c>
      <c r="B8042" t="s">
        <v>2</v>
      </c>
    </row>
    <row r="8043" spans="1:2" x14ac:dyDescent="0.25">
      <c r="A8043">
        <v>24229186</v>
      </c>
      <c r="B8043" t="s">
        <v>2</v>
      </c>
    </row>
    <row r="8044" spans="1:2" x14ac:dyDescent="0.25">
      <c r="A8044">
        <v>24229160</v>
      </c>
      <c r="B8044" t="s">
        <v>2</v>
      </c>
    </row>
    <row r="8045" spans="1:2" x14ac:dyDescent="0.25">
      <c r="A8045">
        <v>24229121</v>
      </c>
      <c r="B8045" t="s">
        <v>2</v>
      </c>
    </row>
    <row r="8046" spans="1:2" x14ac:dyDescent="0.25">
      <c r="A8046">
        <v>24229103</v>
      </c>
      <c r="B8046" t="s">
        <v>2</v>
      </c>
    </row>
    <row r="8047" spans="1:2" x14ac:dyDescent="0.25">
      <c r="A8047">
        <v>24229100</v>
      </c>
      <c r="B8047" t="s">
        <v>2</v>
      </c>
    </row>
    <row r="8048" spans="1:2" x14ac:dyDescent="0.25">
      <c r="A8048">
        <v>24229056</v>
      </c>
      <c r="B8048" t="s">
        <v>2</v>
      </c>
    </row>
    <row r="8049" spans="1:2" x14ac:dyDescent="0.25">
      <c r="A8049">
        <v>24228933</v>
      </c>
      <c r="B8049" t="s">
        <v>2</v>
      </c>
    </row>
    <row r="8050" spans="1:2" x14ac:dyDescent="0.25">
      <c r="A8050">
        <v>24228926</v>
      </c>
      <c r="B8050" t="s">
        <v>2</v>
      </c>
    </row>
    <row r="8051" spans="1:2" x14ac:dyDescent="0.25">
      <c r="A8051">
        <v>24228916</v>
      </c>
      <c r="B8051" t="s">
        <v>2</v>
      </c>
    </row>
    <row r="8052" spans="1:2" x14ac:dyDescent="0.25">
      <c r="A8052">
        <v>24228900</v>
      </c>
      <c r="B8052" t="s">
        <v>2</v>
      </c>
    </row>
    <row r="8053" spans="1:2" x14ac:dyDescent="0.25">
      <c r="A8053">
        <v>24228785</v>
      </c>
      <c r="B8053" t="s">
        <v>2</v>
      </c>
    </row>
    <row r="8054" spans="1:2" x14ac:dyDescent="0.25">
      <c r="A8054">
        <v>24228754</v>
      </c>
      <c r="B8054" t="s">
        <v>2</v>
      </c>
    </row>
    <row r="8055" spans="1:2" x14ac:dyDescent="0.25">
      <c r="A8055">
        <v>24228527</v>
      </c>
      <c r="B8055" t="s">
        <v>2</v>
      </c>
    </row>
    <row r="8056" spans="1:2" x14ac:dyDescent="0.25">
      <c r="A8056">
        <v>24228220</v>
      </c>
      <c r="B8056" t="s">
        <v>2</v>
      </c>
    </row>
    <row r="8057" spans="1:2" x14ac:dyDescent="0.25">
      <c r="A8057">
        <v>24228131</v>
      </c>
      <c r="B8057" t="s">
        <v>2</v>
      </c>
    </row>
    <row r="8058" spans="1:2" x14ac:dyDescent="0.25">
      <c r="A8058">
        <v>24227879</v>
      </c>
      <c r="B8058" t="s">
        <v>2</v>
      </c>
    </row>
    <row r="8059" spans="1:2" x14ac:dyDescent="0.25">
      <c r="A8059">
        <v>24227784</v>
      </c>
      <c r="B8059" t="s">
        <v>2</v>
      </c>
    </row>
    <row r="8060" spans="1:2" x14ac:dyDescent="0.25">
      <c r="A8060">
        <v>24227745</v>
      </c>
      <c r="B8060" t="s">
        <v>2</v>
      </c>
    </row>
    <row r="8061" spans="1:2" x14ac:dyDescent="0.25">
      <c r="A8061">
        <v>24227674</v>
      </c>
      <c r="B8061" t="s">
        <v>2</v>
      </c>
    </row>
    <row r="8062" spans="1:2" x14ac:dyDescent="0.25">
      <c r="A8062">
        <v>24227610</v>
      </c>
      <c r="B8062" t="s">
        <v>2</v>
      </c>
    </row>
    <row r="8063" spans="1:2" x14ac:dyDescent="0.25">
      <c r="A8063">
        <v>24227588</v>
      </c>
      <c r="B8063" t="s">
        <v>2</v>
      </c>
    </row>
    <row r="8064" spans="1:2" x14ac:dyDescent="0.25">
      <c r="A8064">
        <v>24227526</v>
      </c>
      <c r="B8064" t="s">
        <v>2</v>
      </c>
    </row>
    <row r="8065" spans="1:2" x14ac:dyDescent="0.25">
      <c r="A8065">
        <v>24227483</v>
      </c>
      <c r="B8065" t="s">
        <v>2</v>
      </c>
    </row>
    <row r="8066" spans="1:2" x14ac:dyDescent="0.25">
      <c r="A8066">
        <v>24227336</v>
      </c>
      <c r="B8066" t="s">
        <v>2</v>
      </c>
    </row>
    <row r="8067" spans="1:2" x14ac:dyDescent="0.25">
      <c r="A8067">
        <v>24227247</v>
      </c>
      <c r="B8067" t="s">
        <v>2</v>
      </c>
    </row>
    <row r="8068" spans="1:2" x14ac:dyDescent="0.25">
      <c r="A8068">
        <v>24227211</v>
      </c>
      <c r="B8068" t="s">
        <v>2</v>
      </c>
    </row>
    <row r="8069" spans="1:2" x14ac:dyDescent="0.25">
      <c r="A8069">
        <v>24227208</v>
      </c>
      <c r="B8069" t="s">
        <v>2</v>
      </c>
    </row>
    <row r="8070" spans="1:2" x14ac:dyDescent="0.25">
      <c r="A8070">
        <v>24227125</v>
      </c>
      <c r="B8070" t="s">
        <v>2</v>
      </c>
    </row>
    <row r="8071" spans="1:2" x14ac:dyDescent="0.25">
      <c r="A8071">
        <v>24226787</v>
      </c>
      <c r="B8071" t="s">
        <v>2</v>
      </c>
    </row>
    <row r="8072" spans="1:2" x14ac:dyDescent="0.25">
      <c r="A8072">
        <v>24226728</v>
      </c>
      <c r="B8072" t="s">
        <v>2</v>
      </c>
    </row>
    <row r="8073" spans="1:2" x14ac:dyDescent="0.25">
      <c r="A8073">
        <v>24226638</v>
      </c>
      <c r="B8073" t="s">
        <v>2</v>
      </c>
    </row>
    <row r="8074" spans="1:2" x14ac:dyDescent="0.25">
      <c r="A8074">
        <v>24226460</v>
      </c>
      <c r="B8074" t="s">
        <v>2</v>
      </c>
    </row>
    <row r="8075" spans="1:2" x14ac:dyDescent="0.25">
      <c r="A8075">
        <v>24226375</v>
      </c>
      <c r="B8075" t="s">
        <v>2</v>
      </c>
    </row>
    <row r="8076" spans="1:2" x14ac:dyDescent="0.25">
      <c r="A8076">
        <v>24226359</v>
      </c>
      <c r="B8076" t="s">
        <v>2</v>
      </c>
    </row>
    <row r="8077" spans="1:2" x14ac:dyDescent="0.25">
      <c r="A8077">
        <v>24226356</v>
      </c>
      <c r="B8077" t="s">
        <v>2</v>
      </c>
    </row>
    <row r="8078" spans="1:2" x14ac:dyDescent="0.25">
      <c r="A8078">
        <v>24226224</v>
      </c>
      <c r="B8078" t="s">
        <v>2</v>
      </c>
    </row>
    <row r="8079" spans="1:2" x14ac:dyDescent="0.25">
      <c r="A8079">
        <v>24226192</v>
      </c>
      <c r="B8079" t="s">
        <v>2</v>
      </c>
    </row>
    <row r="8080" spans="1:2" x14ac:dyDescent="0.25">
      <c r="A8080">
        <v>24226154</v>
      </c>
      <c r="B8080" t="s">
        <v>2</v>
      </c>
    </row>
    <row r="8081" spans="1:2" x14ac:dyDescent="0.25">
      <c r="A8081">
        <v>24225634</v>
      </c>
      <c r="B8081" t="s">
        <v>2</v>
      </c>
    </row>
    <row r="8082" spans="1:2" x14ac:dyDescent="0.25">
      <c r="A8082">
        <v>24225401</v>
      </c>
      <c r="B8082" t="s">
        <v>2</v>
      </c>
    </row>
    <row r="8083" spans="1:2" x14ac:dyDescent="0.25">
      <c r="A8083">
        <v>24225325</v>
      </c>
      <c r="B8083" t="s">
        <v>2</v>
      </c>
    </row>
    <row r="8084" spans="1:2" x14ac:dyDescent="0.25">
      <c r="A8084">
        <v>24225210</v>
      </c>
      <c r="B8084" t="s">
        <v>2</v>
      </c>
    </row>
    <row r="8085" spans="1:2" x14ac:dyDescent="0.25">
      <c r="A8085">
        <v>24225196</v>
      </c>
      <c r="B8085" t="s">
        <v>2</v>
      </c>
    </row>
    <row r="8086" spans="1:2" x14ac:dyDescent="0.25">
      <c r="A8086">
        <v>24224950</v>
      </c>
      <c r="B8086" t="s">
        <v>2</v>
      </c>
    </row>
    <row r="8087" spans="1:2" x14ac:dyDescent="0.25">
      <c r="A8087">
        <v>24224753</v>
      </c>
      <c r="B8087" t="s">
        <v>2</v>
      </c>
    </row>
    <row r="8088" spans="1:2" x14ac:dyDescent="0.25">
      <c r="A8088">
        <v>24224569</v>
      </c>
      <c r="B8088" t="s">
        <v>2</v>
      </c>
    </row>
    <row r="8089" spans="1:2" x14ac:dyDescent="0.25">
      <c r="A8089">
        <v>24224470</v>
      </c>
      <c r="B8089" t="s">
        <v>2</v>
      </c>
    </row>
    <row r="8090" spans="1:2" x14ac:dyDescent="0.25">
      <c r="A8090">
        <v>24224297</v>
      </c>
      <c r="B8090" t="s">
        <v>2</v>
      </c>
    </row>
    <row r="8091" spans="1:2" x14ac:dyDescent="0.25">
      <c r="A8091">
        <v>24224273</v>
      </c>
      <c r="B8091" t="s">
        <v>2</v>
      </c>
    </row>
    <row r="8092" spans="1:2" x14ac:dyDescent="0.25">
      <c r="A8092">
        <v>24224065</v>
      </c>
      <c r="B8092" t="s">
        <v>2</v>
      </c>
    </row>
    <row r="8093" spans="1:2" x14ac:dyDescent="0.25">
      <c r="A8093">
        <v>24223949</v>
      </c>
      <c r="B8093" t="s">
        <v>2</v>
      </c>
    </row>
    <row r="8094" spans="1:2" x14ac:dyDescent="0.25">
      <c r="A8094">
        <v>24223695</v>
      </c>
      <c r="B8094" t="s">
        <v>2</v>
      </c>
    </row>
    <row r="8095" spans="1:2" x14ac:dyDescent="0.25">
      <c r="A8095">
        <v>24223667</v>
      </c>
      <c r="B8095" t="s">
        <v>2</v>
      </c>
    </row>
    <row r="8096" spans="1:2" x14ac:dyDescent="0.25">
      <c r="A8096">
        <v>24223379</v>
      </c>
      <c r="B8096" t="s">
        <v>2</v>
      </c>
    </row>
    <row r="8097" spans="1:2" x14ac:dyDescent="0.25">
      <c r="A8097">
        <v>24223100</v>
      </c>
      <c r="B8097" t="s">
        <v>2</v>
      </c>
    </row>
    <row r="8098" spans="1:2" x14ac:dyDescent="0.25">
      <c r="A8098">
        <v>24223019</v>
      </c>
      <c r="B8098" t="s">
        <v>2</v>
      </c>
    </row>
    <row r="8099" spans="1:2" x14ac:dyDescent="0.25">
      <c r="A8099">
        <v>24222983</v>
      </c>
      <c r="B8099" t="s">
        <v>2</v>
      </c>
    </row>
    <row r="8100" spans="1:2" x14ac:dyDescent="0.25">
      <c r="A8100">
        <v>24222929</v>
      </c>
      <c r="B8100" t="s">
        <v>2</v>
      </c>
    </row>
    <row r="8101" spans="1:2" x14ac:dyDescent="0.25">
      <c r="A8101">
        <v>24222792</v>
      </c>
      <c r="B8101" t="s">
        <v>2</v>
      </c>
    </row>
    <row r="8102" spans="1:2" x14ac:dyDescent="0.25">
      <c r="A8102">
        <v>24222738</v>
      </c>
      <c r="B8102" t="s">
        <v>2</v>
      </c>
    </row>
    <row r="8103" spans="1:2" x14ac:dyDescent="0.25">
      <c r="A8103">
        <v>24222419</v>
      </c>
      <c r="B8103" t="s">
        <v>2</v>
      </c>
    </row>
    <row r="8104" spans="1:2" x14ac:dyDescent="0.25">
      <c r="A8104">
        <v>24222309</v>
      </c>
      <c r="B8104" t="s">
        <v>2</v>
      </c>
    </row>
    <row r="8105" spans="1:2" x14ac:dyDescent="0.25">
      <c r="A8105">
        <v>24222286</v>
      </c>
      <c r="B8105" t="s">
        <v>2</v>
      </c>
    </row>
    <row r="8106" spans="1:2" x14ac:dyDescent="0.25">
      <c r="A8106">
        <v>24222139</v>
      </c>
      <c r="B8106" t="s">
        <v>2</v>
      </c>
    </row>
    <row r="8107" spans="1:2" x14ac:dyDescent="0.25">
      <c r="A8107">
        <v>24222099</v>
      </c>
      <c r="B8107" t="s">
        <v>2</v>
      </c>
    </row>
    <row r="8108" spans="1:2" x14ac:dyDescent="0.25">
      <c r="A8108">
        <v>24221427</v>
      </c>
      <c r="B8108" t="s">
        <v>2</v>
      </c>
    </row>
    <row r="8109" spans="1:2" x14ac:dyDescent="0.25">
      <c r="A8109">
        <v>24221197</v>
      </c>
      <c r="B8109" t="s">
        <v>2</v>
      </c>
    </row>
    <row r="8110" spans="1:2" x14ac:dyDescent="0.25">
      <c r="A8110">
        <v>24221119</v>
      </c>
      <c r="B8110" t="s">
        <v>2</v>
      </c>
    </row>
    <row r="8111" spans="1:2" x14ac:dyDescent="0.25">
      <c r="A8111">
        <v>24221116</v>
      </c>
      <c r="B8111" t="s">
        <v>2</v>
      </c>
    </row>
    <row r="8112" spans="1:2" x14ac:dyDescent="0.25">
      <c r="A8112">
        <v>24221103</v>
      </c>
      <c r="B8112" t="s">
        <v>2</v>
      </c>
    </row>
    <row r="8113" spans="1:2" x14ac:dyDescent="0.25">
      <c r="A8113">
        <v>24220923</v>
      </c>
      <c r="B8113" t="s">
        <v>2</v>
      </c>
    </row>
    <row r="8114" spans="1:2" x14ac:dyDescent="0.25">
      <c r="A8114">
        <v>24220904</v>
      </c>
      <c r="B8114" t="s">
        <v>2</v>
      </c>
    </row>
    <row r="8115" spans="1:2" x14ac:dyDescent="0.25">
      <c r="A8115">
        <v>24220873</v>
      </c>
      <c r="B8115" t="s">
        <v>2</v>
      </c>
    </row>
    <row r="8116" spans="1:2" x14ac:dyDescent="0.25">
      <c r="A8116">
        <v>24220670</v>
      </c>
      <c r="B8116" t="s">
        <v>2</v>
      </c>
    </row>
    <row r="8117" spans="1:2" x14ac:dyDescent="0.25">
      <c r="A8117">
        <v>24220656</v>
      </c>
      <c r="B8117" t="s">
        <v>2</v>
      </c>
    </row>
    <row r="8118" spans="1:2" x14ac:dyDescent="0.25">
      <c r="A8118">
        <v>24220647</v>
      </c>
      <c r="B8118" t="s">
        <v>2</v>
      </c>
    </row>
    <row r="8119" spans="1:2" x14ac:dyDescent="0.25">
      <c r="A8119">
        <v>24220057</v>
      </c>
      <c r="B8119" t="s">
        <v>2</v>
      </c>
    </row>
    <row r="8120" spans="1:2" x14ac:dyDescent="0.25">
      <c r="A8120">
        <v>24219750</v>
      </c>
      <c r="B8120" t="s">
        <v>2</v>
      </c>
    </row>
    <row r="8121" spans="1:2" x14ac:dyDescent="0.25">
      <c r="A8121">
        <v>24219591</v>
      </c>
      <c r="B8121" t="s">
        <v>2</v>
      </c>
    </row>
    <row r="8122" spans="1:2" x14ac:dyDescent="0.25">
      <c r="A8122">
        <v>24219549</v>
      </c>
      <c r="B8122" t="s">
        <v>2</v>
      </c>
    </row>
    <row r="8123" spans="1:2" x14ac:dyDescent="0.25">
      <c r="A8123">
        <v>24219496</v>
      </c>
      <c r="B8123" t="s">
        <v>2</v>
      </c>
    </row>
    <row r="8124" spans="1:2" x14ac:dyDescent="0.25">
      <c r="A8124">
        <v>24219491</v>
      </c>
      <c r="B8124" t="s">
        <v>2</v>
      </c>
    </row>
    <row r="8125" spans="1:2" x14ac:dyDescent="0.25">
      <c r="A8125">
        <v>24219445</v>
      </c>
      <c r="B8125" t="s">
        <v>2</v>
      </c>
    </row>
    <row r="8126" spans="1:2" x14ac:dyDescent="0.25">
      <c r="A8126">
        <v>24219207</v>
      </c>
      <c r="B8126" t="s">
        <v>2</v>
      </c>
    </row>
    <row r="8127" spans="1:2" x14ac:dyDescent="0.25">
      <c r="A8127">
        <v>24219105</v>
      </c>
      <c r="B8127" t="s">
        <v>2</v>
      </c>
    </row>
    <row r="8128" spans="1:2" x14ac:dyDescent="0.25">
      <c r="A8128">
        <v>24219085</v>
      </c>
      <c r="B8128" t="s">
        <v>2</v>
      </c>
    </row>
    <row r="8129" spans="1:2" x14ac:dyDescent="0.25">
      <c r="A8129">
        <v>24218976</v>
      </c>
      <c r="B8129" t="s">
        <v>2</v>
      </c>
    </row>
    <row r="8130" spans="1:2" x14ac:dyDescent="0.25">
      <c r="A8130">
        <v>24218973</v>
      </c>
      <c r="B8130" t="s">
        <v>2</v>
      </c>
    </row>
    <row r="8131" spans="1:2" x14ac:dyDescent="0.25">
      <c r="A8131">
        <v>24218829</v>
      </c>
      <c r="B8131" t="s">
        <v>2</v>
      </c>
    </row>
    <row r="8132" spans="1:2" x14ac:dyDescent="0.25">
      <c r="A8132">
        <v>24218765</v>
      </c>
      <c r="B8132" t="s">
        <v>2</v>
      </c>
    </row>
    <row r="8133" spans="1:2" x14ac:dyDescent="0.25">
      <c r="A8133">
        <v>24218674</v>
      </c>
      <c r="B8133" t="s">
        <v>2</v>
      </c>
    </row>
    <row r="8134" spans="1:2" x14ac:dyDescent="0.25">
      <c r="A8134">
        <v>24218541</v>
      </c>
      <c r="B8134" t="s">
        <v>2</v>
      </c>
    </row>
    <row r="8135" spans="1:2" x14ac:dyDescent="0.25">
      <c r="A8135">
        <v>24218324</v>
      </c>
      <c r="B8135" t="s">
        <v>2</v>
      </c>
    </row>
    <row r="8136" spans="1:2" x14ac:dyDescent="0.25">
      <c r="A8136">
        <v>24218210</v>
      </c>
      <c r="B8136" t="s">
        <v>2</v>
      </c>
    </row>
    <row r="8137" spans="1:2" x14ac:dyDescent="0.25">
      <c r="A8137">
        <v>24218127</v>
      </c>
      <c r="B8137" t="s">
        <v>2</v>
      </c>
    </row>
    <row r="8138" spans="1:2" x14ac:dyDescent="0.25">
      <c r="A8138">
        <v>24218016</v>
      </c>
      <c r="B8138" t="s">
        <v>2</v>
      </c>
    </row>
    <row r="8139" spans="1:2" x14ac:dyDescent="0.25">
      <c r="A8139">
        <v>24217976</v>
      </c>
      <c r="B8139" t="s">
        <v>2</v>
      </c>
    </row>
    <row r="8140" spans="1:2" x14ac:dyDescent="0.25">
      <c r="A8140">
        <v>24217842</v>
      </c>
      <c r="B8140" t="s">
        <v>2</v>
      </c>
    </row>
    <row r="8141" spans="1:2" x14ac:dyDescent="0.25">
      <c r="A8141">
        <v>24217826</v>
      </c>
      <c r="B8141" t="s">
        <v>2</v>
      </c>
    </row>
    <row r="8142" spans="1:2" x14ac:dyDescent="0.25">
      <c r="A8142">
        <v>24217767</v>
      </c>
      <c r="B8142" t="s">
        <v>2</v>
      </c>
    </row>
    <row r="8143" spans="1:2" x14ac:dyDescent="0.25">
      <c r="A8143">
        <v>24217754</v>
      </c>
      <c r="B8143" t="s">
        <v>2</v>
      </c>
    </row>
    <row r="8144" spans="1:2" x14ac:dyDescent="0.25">
      <c r="A8144">
        <v>24217633</v>
      </c>
      <c r="B8144" t="s">
        <v>2</v>
      </c>
    </row>
    <row r="8145" spans="1:2" x14ac:dyDescent="0.25">
      <c r="A8145">
        <v>24217586</v>
      </c>
      <c r="B8145" t="s">
        <v>2</v>
      </c>
    </row>
    <row r="8146" spans="1:2" x14ac:dyDescent="0.25">
      <c r="A8146">
        <v>24217444</v>
      </c>
      <c r="B8146" t="s">
        <v>2</v>
      </c>
    </row>
    <row r="8147" spans="1:2" x14ac:dyDescent="0.25">
      <c r="A8147">
        <v>24217383</v>
      </c>
      <c r="B8147" t="s">
        <v>2</v>
      </c>
    </row>
    <row r="8148" spans="1:2" x14ac:dyDescent="0.25">
      <c r="A8148">
        <v>24217179</v>
      </c>
      <c r="B8148" t="s">
        <v>2</v>
      </c>
    </row>
    <row r="8149" spans="1:2" x14ac:dyDescent="0.25">
      <c r="A8149">
        <v>24217172</v>
      </c>
      <c r="B8149" t="s">
        <v>2</v>
      </c>
    </row>
    <row r="8150" spans="1:2" x14ac:dyDescent="0.25">
      <c r="A8150">
        <v>24217071</v>
      </c>
      <c r="B8150" t="s">
        <v>2</v>
      </c>
    </row>
    <row r="8151" spans="1:2" x14ac:dyDescent="0.25">
      <c r="A8151">
        <v>24216879</v>
      </c>
      <c r="B8151" t="s">
        <v>2</v>
      </c>
    </row>
    <row r="8152" spans="1:2" x14ac:dyDescent="0.25">
      <c r="A8152">
        <v>24216836</v>
      </c>
      <c r="B8152" t="s">
        <v>2</v>
      </c>
    </row>
    <row r="8153" spans="1:2" x14ac:dyDescent="0.25">
      <c r="A8153">
        <v>24216818</v>
      </c>
      <c r="B8153" t="s">
        <v>2</v>
      </c>
    </row>
    <row r="8154" spans="1:2" x14ac:dyDescent="0.25">
      <c r="A8154">
        <v>24216591</v>
      </c>
      <c r="B8154" t="s">
        <v>2</v>
      </c>
    </row>
    <row r="8155" spans="1:2" x14ac:dyDescent="0.25">
      <c r="A8155">
        <v>24216404</v>
      </c>
      <c r="B8155" t="s">
        <v>2</v>
      </c>
    </row>
    <row r="8156" spans="1:2" x14ac:dyDescent="0.25">
      <c r="A8156">
        <v>24216331</v>
      </c>
      <c r="B8156" t="s">
        <v>2</v>
      </c>
    </row>
    <row r="8157" spans="1:2" x14ac:dyDescent="0.25">
      <c r="A8157">
        <v>24215858</v>
      </c>
      <c r="B8157" t="s">
        <v>2</v>
      </c>
    </row>
    <row r="8158" spans="1:2" x14ac:dyDescent="0.25">
      <c r="A8158">
        <v>24215849</v>
      </c>
      <c r="B8158" t="s">
        <v>2</v>
      </c>
    </row>
    <row r="8159" spans="1:2" x14ac:dyDescent="0.25">
      <c r="A8159">
        <v>24215726</v>
      </c>
      <c r="B8159" t="s">
        <v>2</v>
      </c>
    </row>
    <row r="8160" spans="1:2" x14ac:dyDescent="0.25">
      <c r="A8160">
        <v>24215621</v>
      </c>
      <c r="B8160" t="s">
        <v>2</v>
      </c>
    </row>
    <row r="8161" spans="1:2" x14ac:dyDescent="0.25">
      <c r="A8161">
        <v>24215619</v>
      </c>
      <c r="B8161" t="s">
        <v>2</v>
      </c>
    </row>
    <row r="8162" spans="1:2" x14ac:dyDescent="0.25">
      <c r="A8162">
        <v>24215577</v>
      </c>
      <c r="B8162" t="s">
        <v>2</v>
      </c>
    </row>
    <row r="8163" spans="1:2" x14ac:dyDescent="0.25">
      <c r="A8163">
        <v>24215548</v>
      </c>
      <c r="B8163" t="s">
        <v>2</v>
      </c>
    </row>
    <row r="8164" spans="1:2" x14ac:dyDescent="0.25">
      <c r="A8164">
        <v>24215282</v>
      </c>
      <c r="B8164" t="s">
        <v>2</v>
      </c>
    </row>
    <row r="8165" spans="1:2" x14ac:dyDescent="0.25">
      <c r="A8165">
        <v>24215221</v>
      </c>
      <c r="B8165" t="s">
        <v>2</v>
      </c>
    </row>
    <row r="8166" spans="1:2" x14ac:dyDescent="0.25">
      <c r="A8166">
        <v>24215028</v>
      </c>
      <c r="B8166" t="s">
        <v>2</v>
      </c>
    </row>
    <row r="8167" spans="1:2" x14ac:dyDescent="0.25">
      <c r="A8167">
        <v>24214820</v>
      </c>
      <c r="B8167" t="s">
        <v>2</v>
      </c>
    </row>
    <row r="8168" spans="1:2" x14ac:dyDescent="0.25">
      <c r="A8168">
        <v>24214801</v>
      </c>
      <c r="B8168" t="s">
        <v>2</v>
      </c>
    </row>
    <row r="8169" spans="1:2" x14ac:dyDescent="0.25">
      <c r="A8169">
        <v>24214786</v>
      </c>
      <c r="B8169" t="s">
        <v>2</v>
      </c>
    </row>
    <row r="8170" spans="1:2" x14ac:dyDescent="0.25">
      <c r="A8170">
        <v>24214160</v>
      </c>
      <c r="B8170" t="s">
        <v>2</v>
      </c>
    </row>
    <row r="8171" spans="1:2" x14ac:dyDescent="0.25">
      <c r="A8171">
        <v>24213989</v>
      </c>
      <c r="B8171" t="s">
        <v>2</v>
      </c>
    </row>
    <row r="8172" spans="1:2" x14ac:dyDescent="0.25">
      <c r="A8172">
        <v>24213974</v>
      </c>
      <c r="B8172" t="s">
        <v>2</v>
      </c>
    </row>
    <row r="8173" spans="1:2" x14ac:dyDescent="0.25">
      <c r="A8173">
        <v>24213972</v>
      </c>
      <c r="B8173" t="s">
        <v>2</v>
      </c>
    </row>
    <row r="8174" spans="1:2" x14ac:dyDescent="0.25">
      <c r="A8174">
        <v>24213897</v>
      </c>
      <c r="B8174" t="s">
        <v>2</v>
      </c>
    </row>
    <row r="8175" spans="1:2" x14ac:dyDescent="0.25">
      <c r="A8175">
        <v>24213772</v>
      </c>
      <c r="B8175" t="s">
        <v>2</v>
      </c>
    </row>
    <row r="8176" spans="1:2" x14ac:dyDescent="0.25">
      <c r="A8176">
        <v>24213724</v>
      </c>
      <c r="B8176" t="s">
        <v>2</v>
      </c>
    </row>
    <row r="8177" spans="1:2" x14ac:dyDescent="0.25">
      <c r="A8177">
        <v>24213659</v>
      </c>
      <c r="B8177" t="s">
        <v>2</v>
      </c>
    </row>
    <row r="8178" spans="1:2" x14ac:dyDescent="0.25">
      <c r="A8178">
        <v>24213639</v>
      </c>
      <c r="B8178" t="s">
        <v>2</v>
      </c>
    </row>
    <row r="8179" spans="1:2" x14ac:dyDescent="0.25">
      <c r="A8179">
        <v>24213525</v>
      </c>
      <c r="B8179" t="s">
        <v>2</v>
      </c>
    </row>
    <row r="8180" spans="1:2" x14ac:dyDescent="0.25">
      <c r="A8180">
        <v>24213459</v>
      </c>
      <c r="B8180" t="s">
        <v>2</v>
      </c>
    </row>
    <row r="8181" spans="1:2" x14ac:dyDescent="0.25">
      <c r="A8181">
        <v>24213305</v>
      </c>
      <c r="B8181" t="s">
        <v>2</v>
      </c>
    </row>
    <row r="8182" spans="1:2" x14ac:dyDescent="0.25">
      <c r="A8182">
        <v>24213296</v>
      </c>
      <c r="B8182" t="s">
        <v>2</v>
      </c>
    </row>
    <row r="8183" spans="1:2" x14ac:dyDescent="0.25">
      <c r="A8183">
        <v>24213291</v>
      </c>
      <c r="B8183" t="s">
        <v>2</v>
      </c>
    </row>
    <row r="8184" spans="1:2" x14ac:dyDescent="0.25">
      <c r="A8184">
        <v>24213290</v>
      </c>
      <c r="B8184" t="s">
        <v>2</v>
      </c>
    </row>
    <row r="8185" spans="1:2" x14ac:dyDescent="0.25">
      <c r="A8185">
        <v>24213110</v>
      </c>
      <c r="B8185" t="s">
        <v>2</v>
      </c>
    </row>
    <row r="8186" spans="1:2" x14ac:dyDescent="0.25">
      <c r="A8186">
        <v>24213030</v>
      </c>
      <c r="B8186" t="s">
        <v>2</v>
      </c>
    </row>
    <row r="8187" spans="1:2" x14ac:dyDescent="0.25">
      <c r="A8187">
        <v>24212976</v>
      </c>
      <c r="B8187" t="s">
        <v>2</v>
      </c>
    </row>
    <row r="8188" spans="1:2" x14ac:dyDescent="0.25">
      <c r="A8188">
        <v>24212918</v>
      </c>
      <c r="B8188" t="s">
        <v>2</v>
      </c>
    </row>
    <row r="8189" spans="1:2" x14ac:dyDescent="0.25">
      <c r="A8189">
        <v>24212858</v>
      </c>
      <c r="B8189" t="s">
        <v>2</v>
      </c>
    </row>
    <row r="8190" spans="1:2" x14ac:dyDescent="0.25">
      <c r="A8190">
        <v>24212768</v>
      </c>
      <c r="B8190" t="s">
        <v>2</v>
      </c>
    </row>
    <row r="8191" spans="1:2" x14ac:dyDescent="0.25">
      <c r="A8191">
        <v>24212749</v>
      </c>
      <c r="B8191" t="s">
        <v>2</v>
      </c>
    </row>
    <row r="8192" spans="1:2" x14ac:dyDescent="0.25">
      <c r="A8192">
        <v>24212698</v>
      </c>
      <c r="B8192" t="s">
        <v>2</v>
      </c>
    </row>
    <row r="8193" spans="1:2" x14ac:dyDescent="0.25">
      <c r="A8193">
        <v>24212662</v>
      </c>
      <c r="B8193" t="s">
        <v>2</v>
      </c>
    </row>
    <row r="8194" spans="1:2" x14ac:dyDescent="0.25">
      <c r="A8194">
        <v>24212622</v>
      </c>
      <c r="B8194" t="s">
        <v>2</v>
      </c>
    </row>
    <row r="8195" spans="1:2" x14ac:dyDescent="0.25">
      <c r="A8195">
        <v>24212602</v>
      </c>
      <c r="B8195" t="s">
        <v>2</v>
      </c>
    </row>
    <row r="8196" spans="1:2" x14ac:dyDescent="0.25">
      <c r="A8196">
        <v>24212589</v>
      </c>
      <c r="B8196" t="s">
        <v>2</v>
      </c>
    </row>
    <row r="8197" spans="1:2" x14ac:dyDescent="0.25">
      <c r="A8197">
        <v>24212387</v>
      </c>
      <c r="B8197" t="s">
        <v>2</v>
      </c>
    </row>
    <row r="8198" spans="1:2" x14ac:dyDescent="0.25">
      <c r="A8198">
        <v>24212385</v>
      </c>
      <c r="B8198" t="s">
        <v>2</v>
      </c>
    </row>
    <row r="8199" spans="1:2" x14ac:dyDescent="0.25">
      <c r="A8199">
        <v>24212218</v>
      </c>
      <c r="B8199" t="s">
        <v>2</v>
      </c>
    </row>
    <row r="8200" spans="1:2" x14ac:dyDescent="0.25">
      <c r="A8200">
        <v>24212199</v>
      </c>
      <c r="B8200" t="s">
        <v>2</v>
      </c>
    </row>
    <row r="8201" spans="1:2" x14ac:dyDescent="0.25">
      <c r="A8201">
        <v>24212189</v>
      </c>
      <c r="B8201" t="s">
        <v>2</v>
      </c>
    </row>
    <row r="8202" spans="1:2" x14ac:dyDescent="0.25">
      <c r="A8202">
        <v>24212157</v>
      </c>
      <c r="B8202" t="s">
        <v>2</v>
      </c>
    </row>
    <row r="8203" spans="1:2" x14ac:dyDescent="0.25">
      <c r="A8203">
        <v>24212154</v>
      </c>
      <c r="B8203" t="s">
        <v>2</v>
      </c>
    </row>
    <row r="8204" spans="1:2" x14ac:dyDescent="0.25">
      <c r="A8204">
        <v>24212129</v>
      </c>
      <c r="B8204" t="s">
        <v>2</v>
      </c>
    </row>
    <row r="8205" spans="1:2" x14ac:dyDescent="0.25">
      <c r="A8205">
        <v>24212061</v>
      </c>
      <c r="B8205" t="s">
        <v>2</v>
      </c>
    </row>
    <row r="8206" spans="1:2" x14ac:dyDescent="0.25">
      <c r="A8206">
        <v>24211995</v>
      </c>
      <c r="B8206" t="s">
        <v>2</v>
      </c>
    </row>
    <row r="8207" spans="1:2" x14ac:dyDescent="0.25">
      <c r="A8207">
        <v>24211865</v>
      </c>
      <c r="B8207" t="s">
        <v>2</v>
      </c>
    </row>
    <row r="8208" spans="1:2" x14ac:dyDescent="0.25">
      <c r="A8208">
        <v>24211609</v>
      </c>
      <c r="B8208" t="s">
        <v>2</v>
      </c>
    </row>
    <row r="8209" spans="1:2" x14ac:dyDescent="0.25">
      <c r="A8209">
        <v>24211568</v>
      </c>
      <c r="B8209" t="s">
        <v>2</v>
      </c>
    </row>
    <row r="8210" spans="1:2" x14ac:dyDescent="0.25">
      <c r="A8210">
        <v>24211416</v>
      </c>
      <c r="B8210" t="s">
        <v>2</v>
      </c>
    </row>
    <row r="8211" spans="1:2" x14ac:dyDescent="0.25">
      <c r="A8211">
        <v>24211409</v>
      </c>
      <c r="B8211" t="s">
        <v>2</v>
      </c>
    </row>
    <row r="8212" spans="1:2" x14ac:dyDescent="0.25">
      <c r="A8212">
        <v>24211289</v>
      </c>
      <c r="B8212" t="s">
        <v>2</v>
      </c>
    </row>
    <row r="8213" spans="1:2" x14ac:dyDescent="0.25">
      <c r="A8213">
        <v>24211237</v>
      </c>
      <c r="B8213" t="s">
        <v>2</v>
      </c>
    </row>
    <row r="8214" spans="1:2" x14ac:dyDescent="0.25">
      <c r="A8214">
        <v>24211184</v>
      </c>
      <c r="B8214" t="s">
        <v>2</v>
      </c>
    </row>
    <row r="8215" spans="1:2" x14ac:dyDescent="0.25">
      <c r="A8215">
        <v>24211141</v>
      </c>
      <c r="B8215" t="s">
        <v>2</v>
      </c>
    </row>
    <row r="8216" spans="1:2" x14ac:dyDescent="0.25">
      <c r="A8216">
        <v>24211131</v>
      </c>
      <c r="B8216" t="s">
        <v>2</v>
      </c>
    </row>
    <row r="8217" spans="1:2" x14ac:dyDescent="0.25">
      <c r="A8217">
        <v>24211002</v>
      </c>
      <c r="B8217" t="s">
        <v>2</v>
      </c>
    </row>
    <row r="8218" spans="1:2" x14ac:dyDescent="0.25">
      <c r="A8218">
        <v>24210973</v>
      </c>
      <c r="B8218" t="s">
        <v>2</v>
      </c>
    </row>
    <row r="8219" spans="1:2" x14ac:dyDescent="0.25">
      <c r="A8219">
        <v>24210960</v>
      </c>
      <c r="B8219" t="s">
        <v>2</v>
      </c>
    </row>
    <row r="8220" spans="1:2" x14ac:dyDescent="0.25">
      <c r="A8220">
        <v>24210709</v>
      </c>
      <c r="B8220" t="s">
        <v>2</v>
      </c>
    </row>
    <row r="8221" spans="1:2" x14ac:dyDescent="0.25">
      <c r="A8221">
        <v>24210627</v>
      </c>
      <c r="B8221" t="s">
        <v>2</v>
      </c>
    </row>
    <row r="8222" spans="1:2" x14ac:dyDescent="0.25">
      <c r="A8222">
        <v>24210609</v>
      </c>
      <c r="B8222" t="s">
        <v>2</v>
      </c>
    </row>
    <row r="8223" spans="1:2" x14ac:dyDescent="0.25">
      <c r="A8223">
        <v>24210330</v>
      </c>
      <c r="B8223" t="s">
        <v>2</v>
      </c>
    </row>
    <row r="8224" spans="1:2" x14ac:dyDescent="0.25">
      <c r="A8224">
        <v>24210215</v>
      </c>
      <c r="B8224" t="s">
        <v>2</v>
      </c>
    </row>
    <row r="8225" spans="1:2" x14ac:dyDescent="0.25">
      <c r="A8225">
        <v>24209809</v>
      </c>
      <c r="B8225" t="s">
        <v>2</v>
      </c>
    </row>
    <row r="8226" spans="1:2" x14ac:dyDescent="0.25">
      <c r="A8226">
        <v>24209794</v>
      </c>
      <c r="B8226" t="s">
        <v>2</v>
      </c>
    </row>
    <row r="8227" spans="1:2" x14ac:dyDescent="0.25">
      <c r="A8227">
        <v>24209727</v>
      </c>
      <c r="B8227" t="s">
        <v>2</v>
      </c>
    </row>
    <row r="8228" spans="1:2" x14ac:dyDescent="0.25">
      <c r="A8228">
        <v>24209442</v>
      </c>
      <c r="B8228" t="s">
        <v>2</v>
      </c>
    </row>
    <row r="8229" spans="1:2" x14ac:dyDescent="0.25">
      <c r="A8229">
        <v>24209136</v>
      </c>
      <c r="B8229" t="s">
        <v>2</v>
      </c>
    </row>
    <row r="8230" spans="1:2" x14ac:dyDescent="0.25">
      <c r="A8230">
        <v>24209084</v>
      </c>
      <c r="B8230" t="s">
        <v>2</v>
      </c>
    </row>
    <row r="8231" spans="1:2" x14ac:dyDescent="0.25">
      <c r="A8231">
        <v>24208943</v>
      </c>
      <c r="B8231" t="s">
        <v>2</v>
      </c>
    </row>
    <row r="8232" spans="1:2" x14ac:dyDescent="0.25">
      <c r="A8232">
        <v>24208812</v>
      </c>
      <c r="B8232" t="s">
        <v>2</v>
      </c>
    </row>
    <row r="8233" spans="1:2" x14ac:dyDescent="0.25">
      <c r="A8233">
        <v>24208253</v>
      </c>
      <c r="B8233" t="s">
        <v>2</v>
      </c>
    </row>
    <row r="8234" spans="1:2" x14ac:dyDescent="0.25">
      <c r="A8234">
        <v>24207857</v>
      </c>
      <c r="B8234" t="s">
        <v>2</v>
      </c>
    </row>
    <row r="8235" spans="1:2" x14ac:dyDescent="0.25">
      <c r="A8235">
        <v>24207823</v>
      </c>
      <c r="B8235" t="s">
        <v>2</v>
      </c>
    </row>
    <row r="8236" spans="1:2" x14ac:dyDescent="0.25">
      <c r="A8236">
        <v>24207814</v>
      </c>
      <c r="B8236" t="s">
        <v>2</v>
      </c>
    </row>
    <row r="8237" spans="1:2" x14ac:dyDescent="0.25">
      <c r="A8237">
        <v>24207801</v>
      </c>
      <c r="B8237" t="s">
        <v>2</v>
      </c>
    </row>
    <row r="8238" spans="1:2" x14ac:dyDescent="0.25">
      <c r="A8238">
        <v>24207790</v>
      </c>
      <c r="B8238" t="s">
        <v>2</v>
      </c>
    </row>
    <row r="8239" spans="1:2" x14ac:dyDescent="0.25">
      <c r="A8239">
        <v>24207601</v>
      </c>
      <c r="B8239" t="s">
        <v>2</v>
      </c>
    </row>
    <row r="8240" spans="1:2" x14ac:dyDescent="0.25">
      <c r="A8240">
        <v>24207566</v>
      </c>
      <c r="B8240" t="s">
        <v>2</v>
      </c>
    </row>
    <row r="8241" spans="1:2" x14ac:dyDescent="0.25">
      <c r="A8241">
        <v>24207521</v>
      </c>
      <c r="B8241" t="s">
        <v>2</v>
      </c>
    </row>
    <row r="8242" spans="1:2" x14ac:dyDescent="0.25">
      <c r="A8242">
        <v>24207453</v>
      </c>
      <c r="B8242" t="s">
        <v>2</v>
      </c>
    </row>
    <row r="8243" spans="1:2" x14ac:dyDescent="0.25">
      <c r="A8243">
        <v>24207433</v>
      </c>
      <c r="B8243" t="s">
        <v>2</v>
      </c>
    </row>
    <row r="8244" spans="1:2" x14ac:dyDescent="0.25">
      <c r="A8244">
        <v>24207396</v>
      </c>
      <c r="B8244" t="s">
        <v>2</v>
      </c>
    </row>
    <row r="8245" spans="1:2" x14ac:dyDescent="0.25">
      <c r="A8245">
        <v>24207206</v>
      </c>
      <c r="B8245" t="s">
        <v>2</v>
      </c>
    </row>
    <row r="8246" spans="1:2" x14ac:dyDescent="0.25">
      <c r="A8246">
        <v>24206919</v>
      </c>
      <c r="B8246" t="s">
        <v>2</v>
      </c>
    </row>
    <row r="8247" spans="1:2" x14ac:dyDescent="0.25">
      <c r="A8247">
        <v>24206614</v>
      </c>
      <c r="B8247" t="s">
        <v>2</v>
      </c>
    </row>
    <row r="8248" spans="1:2" x14ac:dyDescent="0.25">
      <c r="A8248">
        <v>24206543</v>
      </c>
      <c r="B8248" t="s">
        <v>2</v>
      </c>
    </row>
    <row r="8249" spans="1:2" x14ac:dyDescent="0.25">
      <c r="A8249">
        <v>24206534</v>
      </c>
      <c r="B8249" t="s">
        <v>2</v>
      </c>
    </row>
    <row r="8250" spans="1:2" x14ac:dyDescent="0.25">
      <c r="A8250">
        <v>24206531</v>
      </c>
      <c r="B8250" t="s">
        <v>2</v>
      </c>
    </row>
    <row r="8251" spans="1:2" x14ac:dyDescent="0.25">
      <c r="A8251">
        <v>24206418</v>
      </c>
      <c r="B8251" t="s">
        <v>2</v>
      </c>
    </row>
    <row r="8252" spans="1:2" x14ac:dyDescent="0.25">
      <c r="A8252">
        <v>24206412</v>
      </c>
      <c r="B8252" t="s">
        <v>2</v>
      </c>
    </row>
    <row r="8253" spans="1:2" x14ac:dyDescent="0.25">
      <c r="A8253">
        <v>24206362</v>
      </c>
      <c r="B8253" t="s">
        <v>2</v>
      </c>
    </row>
    <row r="8254" spans="1:2" x14ac:dyDescent="0.25">
      <c r="A8254">
        <v>24206240</v>
      </c>
      <c r="B8254" t="s">
        <v>2</v>
      </c>
    </row>
    <row r="8255" spans="1:2" x14ac:dyDescent="0.25">
      <c r="A8255">
        <v>24206143</v>
      </c>
      <c r="B8255" t="s">
        <v>2</v>
      </c>
    </row>
    <row r="8256" spans="1:2" x14ac:dyDescent="0.25">
      <c r="A8256">
        <v>24205868</v>
      </c>
      <c r="B8256" t="s">
        <v>2</v>
      </c>
    </row>
    <row r="8257" spans="1:2" x14ac:dyDescent="0.25">
      <c r="A8257">
        <v>24205522</v>
      </c>
      <c r="B8257" t="s">
        <v>2</v>
      </c>
    </row>
    <row r="8258" spans="1:2" x14ac:dyDescent="0.25">
      <c r="A8258">
        <v>24205364</v>
      </c>
      <c r="B8258" t="s">
        <v>2</v>
      </c>
    </row>
    <row r="8259" spans="1:2" x14ac:dyDescent="0.25">
      <c r="A8259">
        <v>24205015</v>
      </c>
      <c r="B8259" t="s">
        <v>2</v>
      </c>
    </row>
    <row r="8260" spans="1:2" x14ac:dyDescent="0.25">
      <c r="A8260">
        <v>24204943</v>
      </c>
      <c r="B8260" t="s">
        <v>2</v>
      </c>
    </row>
    <row r="8261" spans="1:2" x14ac:dyDescent="0.25">
      <c r="A8261">
        <v>24204918</v>
      </c>
      <c r="B8261" t="s">
        <v>2</v>
      </c>
    </row>
    <row r="8262" spans="1:2" x14ac:dyDescent="0.25">
      <c r="A8262">
        <v>24204484</v>
      </c>
      <c r="B8262" t="s">
        <v>2</v>
      </c>
    </row>
    <row r="8263" spans="1:2" x14ac:dyDescent="0.25">
      <c r="A8263">
        <v>24204431</v>
      </c>
      <c r="B8263" t="s">
        <v>2</v>
      </c>
    </row>
    <row r="8264" spans="1:2" x14ac:dyDescent="0.25">
      <c r="A8264">
        <v>24204428</v>
      </c>
      <c r="B8264" t="s">
        <v>2</v>
      </c>
    </row>
    <row r="8265" spans="1:2" x14ac:dyDescent="0.25">
      <c r="A8265">
        <v>24204363</v>
      </c>
      <c r="B8265" t="s">
        <v>2</v>
      </c>
    </row>
    <row r="8266" spans="1:2" x14ac:dyDescent="0.25">
      <c r="A8266">
        <v>24204346</v>
      </c>
      <c r="B8266" t="s">
        <v>2</v>
      </c>
    </row>
    <row r="8267" spans="1:2" x14ac:dyDescent="0.25">
      <c r="A8267">
        <v>24204262</v>
      </c>
      <c r="B8267" t="s">
        <v>2</v>
      </c>
    </row>
    <row r="8268" spans="1:2" x14ac:dyDescent="0.25">
      <c r="A8268">
        <v>24204207</v>
      </c>
      <c r="B8268" t="s">
        <v>2</v>
      </c>
    </row>
    <row r="8269" spans="1:2" x14ac:dyDescent="0.25">
      <c r="A8269">
        <v>24204200</v>
      </c>
      <c r="B8269" t="s">
        <v>2</v>
      </c>
    </row>
    <row r="8270" spans="1:2" x14ac:dyDescent="0.25">
      <c r="A8270">
        <v>24204036</v>
      </c>
      <c r="B8270" t="s">
        <v>2</v>
      </c>
    </row>
    <row r="8271" spans="1:2" x14ac:dyDescent="0.25">
      <c r="A8271">
        <v>24203848</v>
      </c>
      <c r="B8271" t="s">
        <v>2</v>
      </c>
    </row>
    <row r="8272" spans="1:2" x14ac:dyDescent="0.25">
      <c r="A8272">
        <v>24203785</v>
      </c>
      <c r="B8272" t="s">
        <v>2</v>
      </c>
    </row>
    <row r="8273" spans="1:2" x14ac:dyDescent="0.25">
      <c r="A8273">
        <v>24203777</v>
      </c>
      <c r="B8273" t="s">
        <v>2</v>
      </c>
    </row>
    <row r="8274" spans="1:2" x14ac:dyDescent="0.25">
      <c r="A8274">
        <v>24203753</v>
      </c>
      <c r="B8274" t="s">
        <v>2</v>
      </c>
    </row>
    <row r="8275" spans="1:2" x14ac:dyDescent="0.25">
      <c r="A8275">
        <v>24203677</v>
      </c>
      <c r="B8275" t="s">
        <v>2</v>
      </c>
    </row>
    <row r="8276" spans="1:2" x14ac:dyDescent="0.25">
      <c r="A8276">
        <v>24203666</v>
      </c>
      <c r="B8276" t="s">
        <v>2</v>
      </c>
    </row>
    <row r="8277" spans="1:2" x14ac:dyDescent="0.25">
      <c r="A8277">
        <v>24203585</v>
      </c>
      <c r="B8277" t="s">
        <v>2</v>
      </c>
    </row>
    <row r="8278" spans="1:2" x14ac:dyDescent="0.25">
      <c r="A8278">
        <v>24203573</v>
      </c>
      <c r="B8278" t="s">
        <v>2</v>
      </c>
    </row>
    <row r="8279" spans="1:2" x14ac:dyDescent="0.25">
      <c r="A8279">
        <v>24203434</v>
      </c>
      <c r="B8279" t="s">
        <v>2</v>
      </c>
    </row>
    <row r="8280" spans="1:2" x14ac:dyDescent="0.25">
      <c r="A8280">
        <v>24203391</v>
      </c>
      <c r="B8280" t="s">
        <v>2</v>
      </c>
    </row>
    <row r="8281" spans="1:2" x14ac:dyDescent="0.25">
      <c r="A8281">
        <v>24203332</v>
      </c>
      <c r="B8281" t="s">
        <v>2</v>
      </c>
    </row>
    <row r="8282" spans="1:2" x14ac:dyDescent="0.25">
      <c r="A8282">
        <v>24203304</v>
      </c>
      <c r="B8282" t="s">
        <v>2</v>
      </c>
    </row>
    <row r="8283" spans="1:2" x14ac:dyDescent="0.25">
      <c r="A8283">
        <v>24203300</v>
      </c>
      <c r="B8283" t="s">
        <v>2</v>
      </c>
    </row>
    <row r="8284" spans="1:2" x14ac:dyDescent="0.25">
      <c r="A8284">
        <v>24203241</v>
      </c>
      <c r="B8284" t="s">
        <v>2</v>
      </c>
    </row>
    <row r="8285" spans="1:2" x14ac:dyDescent="0.25">
      <c r="A8285">
        <v>24203222</v>
      </c>
      <c r="B8285" t="s">
        <v>2</v>
      </c>
    </row>
    <row r="8286" spans="1:2" x14ac:dyDescent="0.25">
      <c r="A8286">
        <v>24203087</v>
      </c>
      <c r="B8286" t="s">
        <v>2</v>
      </c>
    </row>
    <row r="8287" spans="1:2" x14ac:dyDescent="0.25">
      <c r="A8287">
        <v>24202856</v>
      </c>
      <c r="B8287" t="s">
        <v>2</v>
      </c>
    </row>
    <row r="8288" spans="1:2" x14ac:dyDescent="0.25">
      <c r="A8288">
        <v>24202851</v>
      </c>
      <c r="B8288" t="s">
        <v>2</v>
      </c>
    </row>
    <row r="8289" spans="1:2" x14ac:dyDescent="0.25">
      <c r="A8289">
        <v>24202800</v>
      </c>
      <c r="B8289" t="s">
        <v>2</v>
      </c>
    </row>
    <row r="8290" spans="1:2" x14ac:dyDescent="0.25">
      <c r="A8290">
        <v>24202640</v>
      </c>
      <c r="B8290" t="s">
        <v>2</v>
      </c>
    </row>
    <row r="8291" spans="1:2" x14ac:dyDescent="0.25">
      <c r="A8291">
        <v>24202276</v>
      </c>
      <c r="B8291" t="s">
        <v>2</v>
      </c>
    </row>
    <row r="8292" spans="1:2" x14ac:dyDescent="0.25">
      <c r="A8292">
        <v>24202161</v>
      </c>
      <c r="B8292" t="s">
        <v>2</v>
      </c>
    </row>
    <row r="8293" spans="1:2" x14ac:dyDescent="0.25">
      <c r="A8293">
        <v>24202110</v>
      </c>
      <c r="B8293" t="s">
        <v>2</v>
      </c>
    </row>
    <row r="8294" spans="1:2" x14ac:dyDescent="0.25">
      <c r="A8294">
        <v>24202085</v>
      </c>
      <c r="B8294" t="s">
        <v>2</v>
      </c>
    </row>
    <row r="8295" spans="1:2" x14ac:dyDescent="0.25">
      <c r="A8295">
        <v>24201989</v>
      </c>
      <c r="B8295" t="s">
        <v>2</v>
      </c>
    </row>
    <row r="8296" spans="1:2" x14ac:dyDescent="0.25">
      <c r="A8296">
        <v>24201935</v>
      </c>
      <c r="B8296" t="s">
        <v>2</v>
      </c>
    </row>
    <row r="8297" spans="1:2" x14ac:dyDescent="0.25">
      <c r="A8297">
        <v>24201916</v>
      </c>
      <c r="B8297" t="s">
        <v>2</v>
      </c>
    </row>
    <row r="8298" spans="1:2" x14ac:dyDescent="0.25">
      <c r="A8298">
        <v>24201860</v>
      </c>
      <c r="B8298" t="s">
        <v>2</v>
      </c>
    </row>
    <row r="8299" spans="1:2" x14ac:dyDescent="0.25">
      <c r="A8299">
        <v>24201704</v>
      </c>
      <c r="B8299" t="s">
        <v>2</v>
      </c>
    </row>
    <row r="8300" spans="1:2" x14ac:dyDescent="0.25">
      <c r="A8300">
        <v>24201213</v>
      </c>
      <c r="B8300" t="s">
        <v>2</v>
      </c>
    </row>
    <row r="8301" spans="1:2" x14ac:dyDescent="0.25">
      <c r="A8301">
        <v>24201158</v>
      </c>
      <c r="B8301" t="s">
        <v>2</v>
      </c>
    </row>
    <row r="8302" spans="1:2" x14ac:dyDescent="0.25">
      <c r="A8302">
        <v>24201031</v>
      </c>
      <c r="B8302" t="s">
        <v>2</v>
      </c>
    </row>
    <row r="8303" spans="1:2" x14ac:dyDescent="0.25">
      <c r="A8303">
        <v>24201030</v>
      </c>
      <c r="B8303" t="s">
        <v>2</v>
      </c>
    </row>
    <row r="8304" spans="1:2" x14ac:dyDescent="0.25">
      <c r="A8304">
        <v>24200834</v>
      </c>
      <c r="B8304" t="s">
        <v>2</v>
      </c>
    </row>
    <row r="8305" spans="1:2" x14ac:dyDescent="0.25">
      <c r="A8305">
        <v>24200767</v>
      </c>
      <c r="B8305" t="s">
        <v>2</v>
      </c>
    </row>
    <row r="8306" spans="1:2" x14ac:dyDescent="0.25">
      <c r="A8306">
        <v>24200649</v>
      </c>
      <c r="B8306" t="s">
        <v>2</v>
      </c>
    </row>
    <row r="8307" spans="1:2" x14ac:dyDescent="0.25">
      <c r="A8307">
        <v>24200495</v>
      </c>
      <c r="B8307" t="s">
        <v>2</v>
      </c>
    </row>
    <row r="8308" spans="1:2" x14ac:dyDescent="0.25">
      <c r="A8308">
        <v>24200428</v>
      </c>
      <c r="B8308" t="s">
        <v>2</v>
      </c>
    </row>
    <row r="8309" spans="1:2" x14ac:dyDescent="0.25">
      <c r="A8309">
        <v>24200060</v>
      </c>
      <c r="B8309" t="s">
        <v>2</v>
      </c>
    </row>
    <row r="8310" spans="1:2" x14ac:dyDescent="0.25">
      <c r="A8310">
        <v>24200004</v>
      </c>
      <c r="B8310" t="s">
        <v>2</v>
      </c>
    </row>
    <row r="8311" spans="1:2" x14ac:dyDescent="0.25">
      <c r="A8311">
        <v>24199815</v>
      </c>
      <c r="B8311" t="s">
        <v>2</v>
      </c>
    </row>
    <row r="8312" spans="1:2" x14ac:dyDescent="0.25">
      <c r="A8312">
        <v>24199646</v>
      </c>
      <c r="B8312" t="s">
        <v>2</v>
      </c>
    </row>
    <row r="8313" spans="1:2" x14ac:dyDescent="0.25">
      <c r="A8313">
        <v>24199594</v>
      </c>
      <c r="B8313" t="s">
        <v>2</v>
      </c>
    </row>
    <row r="8314" spans="1:2" x14ac:dyDescent="0.25">
      <c r="A8314">
        <v>24199476</v>
      </c>
      <c r="B8314" t="s">
        <v>2</v>
      </c>
    </row>
    <row r="8315" spans="1:2" x14ac:dyDescent="0.25">
      <c r="A8315">
        <v>24199411</v>
      </c>
      <c r="B8315" t="s">
        <v>2</v>
      </c>
    </row>
    <row r="8316" spans="1:2" x14ac:dyDescent="0.25">
      <c r="A8316">
        <v>24199336</v>
      </c>
      <c r="B8316" t="s">
        <v>2</v>
      </c>
    </row>
    <row r="8317" spans="1:2" x14ac:dyDescent="0.25">
      <c r="A8317">
        <v>24199117</v>
      </c>
      <c r="B8317" t="s">
        <v>2</v>
      </c>
    </row>
    <row r="8318" spans="1:2" x14ac:dyDescent="0.25">
      <c r="A8318">
        <v>24198914</v>
      </c>
      <c r="B8318" t="s">
        <v>2</v>
      </c>
    </row>
    <row r="8319" spans="1:2" x14ac:dyDescent="0.25">
      <c r="A8319">
        <v>24198753</v>
      </c>
      <c r="B8319" t="s">
        <v>2</v>
      </c>
    </row>
    <row r="8320" spans="1:2" x14ac:dyDescent="0.25">
      <c r="A8320">
        <v>24198395</v>
      </c>
      <c r="B8320" t="s">
        <v>2</v>
      </c>
    </row>
    <row r="8321" spans="1:2" x14ac:dyDescent="0.25">
      <c r="A8321">
        <v>24198329</v>
      </c>
      <c r="B8321" t="s">
        <v>2</v>
      </c>
    </row>
    <row r="8322" spans="1:2" x14ac:dyDescent="0.25">
      <c r="A8322">
        <v>24198152</v>
      </c>
      <c r="B8322" t="s">
        <v>2</v>
      </c>
    </row>
    <row r="8323" spans="1:2" x14ac:dyDescent="0.25">
      <c r="A8323">
        <v>24198033</v>
      </c>
      <c r="B8323" t="s">
        <v>2</v>
      </c>
    </row>
    <row r="8324" spans="1:2" x14ac:dyDescent="0.25">
      <c r="A8324">
        <v>24197983</v>
      </c>
      <c r="B8324" t="s">
        <v>2</v>
      </c>
    </row>
    <row r="8325" spans="1:2" x14ac:dyDescent="0.25">
      <c r="A8325">
        <v>24197936</v>
      </c>
      <c r="B8325" t="s">
        <v>2</v>
      </c>
    </row>
    <row r="8326" spans="1:2" x14ac:dyDescent="0.25">
      <c r="A8326">
        <v>24197892</v>
      </c>
      <c r="B8326" t="s">
        <v>2</v>
      </c>
    </row>
    <row r="8327" spans="1:2" x14ac:dyDescent="0.25">
      <c r="A8327">
        <v>24197838</v>
      </c>
      <c r="B8327" t="s">
        <v>2</v>
      </c>
    </row>
    <row r="8328" spans="1:2" x14ac:dyDescent="0.25">
      <c r="A8328">
        <v>24197817</v>
      </c>
      <c r="B8328" t="s">
        <v>2</v>
      </c>
    </row>
    <row r="8329" spans="1:2" x14ac:dyDescent="0.25">
      <c r="A8329">
        <v>24197802</v>
      </c>
      <c r="B8329" t="s">
        <v>2</v>
      </c>
    </row>
    <row r="8330" spans="1:2" x14ac:dyDescent="0.25">
      <c r="A8330">
        <v>24197785</v>
      </c>
      <c r="B8330" t="s">
        <v>2</v>
      </c>
    </row>
    <row r="8331" spans="1:2" x14ac:dyDescent="0.25">
      <c r="A8331">
        <v>24197777</v>
      </c>
      <c r="B8331" t="s">
        <v>2</v>
      </c>
    </row>
    <row r="8332" spans="1:2" x14ac:dyDescent="0.25">
      <c r="A8332">
        <v>24197711</v>
      </c>
      <c r="B8332" t="s">
        <v>2</v>
      </c>
    </row>
    <row r="8333" spans="1:2" x14ac:dyDescent="0.25">
      <c r="A8333">
        <v>24197646</v>
      </c>
      <c r="B8333" t="s">
        <v>2</v>
      </c>
    </row>
    <row r="8334" spans="1:2" x14ac:dyDescent="0.25">
      <c r="A8334">
        <v>24197637</v>
      </c>
      <c r="B8334" t="s">
        <v>2</v>
      </c>
    </row>
    <row r="8335" spans="1:2" x14ac:dyDescent="0.25">
      <c r="A8335">
        <v>24197625</v>
      </c>
      <c r="B8335" t="s">
        <v>2</v>
      </c>
    </row>
    <row r="8336" spans="1:2" x14ac:dyDescent="0.25">
      <c r="A8336">
        <v>24197620</v>
      </c>
      <c r="B8336" t="s">
        <v>2</v>
      </c>
    </row>
    <row r="8337" spans="1:2" x14ac:dyDescent="0.25">
      <c r="A8337">
        <v>24197532</v>
      </c>
      <c r="B8337" t="s">
        <v>2</v>
      </c>
    </row>
    <row r="8338" spans="1:2" x14ac:dyDescent="0.25">
      <c r="A8338">
        <v>24197525</v>
      </c>
      <c r="B8338" t="s">
        <v>2</v>
      </c>
    </row>
    <row r="8339" spans="1:2" x14ac:dyDescent="0.25">
      <c r="A8339">
        <v>24197490</v>
      </c>
      <c r="B8339" t="s">
        <v>2</v>
      </c>
    </row>
    <row r="8340" spans="1:2" x14ac:dyDescent="0.25">
      <c r="A8340">
        <v>24197487</v>
      </c>
      <c r="B8340" t="s">
        <v>2</v>
      </c>
    </row>
    <row r="8341" spans="1:2" x14ac:dyDescent="0.25">
      <c r="A8341">
        <v>24197454</v>
      </c>
      <c r="B8341" t="s">
        <v>2</v>
      </c>
    </row>
    <row r="8342" spans="1:2" x14ac:dyDescent="0.25">
      <c r="A8342">
        <v>24197417</v>
      </c>
      <c r="B8342" t="s">
        <v>2</v>
      </c>
    </row>
    <row r="8343" spans="1:2" x14ac:dyDescent="0.25">
      <c r="A8343">
        <v>24197390</v>
      </c>
      <c r="B8343" t="s">
        <v>2</v>
      </c>
    </row>
    <row r="8344" spans="1:2" x14ac:dyDescent="0.25">
      <c r="A8344">
        <v>24197302</v>
      </c>
      <c r="B8344" t="s">
        <v>2</v>
      </c>
    </row>
    <row r="8345" spans="1:2" x14ac:dyDescent="0.25">
      <c r="A8345">
        <v>24197296</v>
      </c>
      <c r="B8345" t="s">
        <v>2</v>
      </c>
    </row>
    <row r="8346" spans="1:2" x14ac:dyDescent="0.25">
      <c r="A8346">
        <v>24197292</v>
      </c>
      <c r="B8346" t="s">
        <v>2</v>
      </c>
    </row>
    <row r="8347" spans="1:2" x14ac:dyDescent="0.25">
      <c r="A8347">
        <v>24197209</v>
      </c>
      <c r="B8347" t="s">
        <v>2</v>
      </c>
    </row>
    <row r="8348" spans="1:2" x14ac:dyDescent="0.25">
      <c r="A8348">
        <v>24197182</v>
      </c>
      <c r="B8348" t="s">
        <v>2</v>
      </c>
    </row>
    <row r="8349" spans="1:2" x14ac:dyDescent="0.25">
      <c r="A8349">
        <v>24197176</v>
      </c>
      <c r="B8349" t="s">
        <v>2</v>
      </c>
    </row>
    <row r="8350" spans="1:2" x14ac:dyDescent="0.25">
      <c r="A8350">
        <v>24197119</v>
      </c>
      <c r="B8350" t="s">
        <v>2</v>
      </c>
    </row>
    <row r="8351" spans="1:2" x14ac:dyDescent="0.25">
      <c r="A8351">
        <v>24196995</v>
      </c>
      <c r="B8351" t="s">
        <v>2</v>
      </c>
    </row>
    <row r="8352" spans="1:2" x14ac:dyDescent="0.25">
      <c r="A8352">
        <v>24196958</v>
      </c>
      <c r="B8352" t="s">
        <v>2</v>
      </c>
    </row>
    <row r="8353" spans="1:2" x14ac:dyDescent="0.25">
      <c r="A8353">
        <v>24196942</v>
      </c>
      <c r="B8353" t="s">
        <v>2</v>
      </c>
    </row>
    <row r="8354" spans="1:2" x14ac:dyDescent="0.25">
      <c r="A8354">
        <v>24196901</v>
      </c>
      <c r="B8354" t="s">
        <v>2</v>
      </c>
    </row>
    <row r="8355" spans="1:2" x14ac:dyDescent="0.25">
      <c r="A8355">
        <v>24196888</v>
      </c>
      <c r="B8355" t="s">
        <v>2</v>
      </c>
    </row>
    <row r="8356" spans="1:2" x14ac:dyDescent="0.25">
      <c r="A8356">
        <v>24196884</v>
      </c>
      <c r="B8356" t="s">
        <v>2</v>
      </c>
    </row>
    <row r="8357" spans="1:2" x14ac:dyDescent="0.25">
      <c r="A8357">
        <v>24196833</v>
      </c>
      <c r="B8357" t="s">
        <v>2</v>
      </c>
    </row>
    <row r="8358" spans="1:2" x14ac:dyDescent="0.25">
      <c r="A8358">
        <v>24196796</v>
      </c>
      <c r="B8358" t="s">
        <v>2</v>
      </c>
    </row>
    <row r="8359" spans="1:2" x14ac:dyDescent="0.25">
      <c r="A8359">
        <v>24196763</v>
      </c>
      <c r="B8359" t="s">
        <v>2</v>
      </c>
    </row>
    <row r="8360" spans="1:2" x14ac:dyDescent="0.25">
      <c r="A8360">
        <v>24196742</v>
      </c>
      <c r="B8360" t="s">
        <v>2</v>
      </c>
    </row>
    <row r="8361" spans="1:2" x14ac:dyDescent="0.25">
      <c r="A8361">
        <v>24196715</v>
      </c>
      <c r="B8361" t="s">
        <v>2</v>
      </c>
    </row>
    <row r="8362" spans="1:2" x14ac:dyDescent="0.25">
      <c r="A8362">
        <v>24196705</v>
      </c>
      <c r="B8362" t="s">
        <v>2</v>
      </c>
    </row>
    <row r="8363" spans="1:2" x14ac:dyDescent="0.25">
      <c r="A8363">
        <v>24196670</v>
      </c>
      <c r="B8363" t="s">
        <v>2</v>
      </c>
    </row>
    <row r="8364" spans="1:2" x14ac:dyDescent="0.25">
      <c r="A8364">
        <v>24196658</v>
      </c>
      <c r="B8364" t="s">
        <v>2</v>
      </c>
    </row>
    <row r="8365" spans="1:2" x14ac:dyDescent="0.25">
      <c r="A8365">
        <v>24196640</v>
      </c>
      <c r="B8365" t="s">
        <v>2</v>
      </c>
    </row>
    <row r="8366" spans="1:2" x14ac:dyDescent="0.25">
      <c r="A8366">
        <v>24196627</v>
      </c>
      <c r="B8366" t="s">
        <v>2</v>
      </c>
    </row>
    <row r="8367" spans="1:2" x14ac:dyDescent="0.25">
      <c r="A8367">
        <v>24196613</v>
      </c>
      <c r="B8367" t="s">
        <v>2</v>
      </c>
    </row>
    <row r="8368" spans="1:2" x14ac:dyDescent="0.25">
      <c r="A8368">
        <v>24196611</v>
      </c>
      <c r="B8368" t="s">
        <v>2</v>
      </c>
    </row>
    <row r="8369" spans="1:2" x14ac:dyDescent="0.25">
      <c r="A8369">
        <v>24196581</v>
      </c>
      <c r="B8369" t="s">
        <v>2</v>
      </c>
    </row>
    <row r="8370" spans="1:2" x14ac:dyDescent="0.25">
      <c r="A8370">
        <v>24196578</v>
      </c>
      <c r="B8370" t="s">
        <v>2</v>
      </c>
    </row>
    <row r="8371" spans="1:2" x14ac:dyDescent="0.25">
      <c r="A8371">
        <v>24196560</v>
      </c>
      <c r="B8371" t="s">
        <v>2</v>
      </c>
    </row>
    <row r="8372" spans="1:2" x14ac:dyDescent="0.25">
      <c r="A8372">
        <v>24196514</v>
      </c>
      <c r="B8372" t="s">
        <v>2</v>
      </c>
    </row>
    <row r="8373" spans="1:2" x14ac:dyDescent="0.25">
      <c r="A8373">
        <v>24196465</v>
      </c>
      <c r="B8373" t="s">
        <v>2</v>
      </c>
    </row>
    <row r="8374" spans="1:2" x14ac:dyDescent="0.25">
      <c r="A8374">
        <v>24196451</v>
      </c>
      <c r="B8374" t="s">
        <v>2</v>
      </c>
    </row>
    <row r="8375" spans="1:2" x14ac:dyDescent="0.25">
      <c r="A8375">
        <v>24196443</v>
      </c>
      <c r="B8375" t="s">
        <v>2</v>
      </c>
    </row>
    <row r="8376" spans="1:2" x14ac:dyDescent="0.25">
      <c r="A8376">
        <v>24196415</v>
      </c>
      <c r="B8376" t="s">
        <v>2</v>
      </c>
    </row>
    <row r="8377" spans="1:2" x14ac:dyDescent="0.25">
      <c r="A8377">
        <v>24196377</v>
      </c>
      <c r="B8377" t="s">
        <v>2</v>
      </c>
    </row>
    <row r="8378" spans="1:2" x14ac:dyDescent="0.25">
      <c r="A8378">
        <v>24196195</v>
      </c>
      <c r="B8378" t="s">
        <v>2</v>
      </c>
    </row>
    <row r="8379" spans="1:2" x14ac:dyDescent="0.25">
      <c r="A8379">
        <v>24196162</v>
      </c>
      <c r="B8379" t="s">
        <v>2</v>
      </c>
    </row>
    <row r="8380" spans="1:2" x14ac:dyDescent="0.25">
      <c r="A8380">
        <v>24196135</v>
      </c>
      <c r="B8380" t="s">
        <v>2</v>
      </c>
    </row>
    <row r="8381" spans="1:2" x14ac:dyDescent="0.25">
      <c r="A8381">
        <v>24196126</v>
      </c>
      <c r="B8381" t="s">
        <v>2</v>
      </c>
    </row>
    <row r="8382" spans="1:2" x14ac:dyDescent="0.25">
      <c r="A8382">
        <v>24196118</v>
      </c>
      <c r="B8382" t="s">
        <v>2</v>
      </c>
    </row>
    <row r="8383" spans="1:2" x14ac:dyDescent="0.25">
      <c r="A8383">
        <v>24196068</v>
      </c>
      <c r="B8383" t="s">
        <v>2</v>
      </c>
    </row>
    <row r="8384" spans="1:2" x14ac:dyDescent="0.25">
      <c r="A8384">
        <v>24196050</v>
      </c>
      <c r="B8384" t="s">
        <v>2</v>
      </c>
    </row>
    <row r="8385" spans="1:2" x14ac:dyDescent="0.25">
      <c r="A8385">
        <v>24196022</v>
      </c>
      <c r="B8385" t="s">
        <v>2</v>
      </c>
    </row>
    <row r="8386" spans="1:2" x14ac:dyDescent="0.25">
      <c r="A8386">
        <v>24195988</v>
      </c>
      <c r="B8386" t="s">
        <v>2</v>
      </c>
    </row>
    <row r="8387" spans="1:2" x14ac:dyDescent="0.25">
      <c r="A8387">
        <v>24195922</v>
      </c>
      <c r="B8387" t="s">
        <v>2</v>
      </c>
    </row>
    <row r="8388" spans="1:2" x14ac:dyDescent="0.25">
      <c r="A8388">
        <v>24195910</v>
      </c>
      <c r="B8388" t="s">
        <v>2</v>
      </c>
    </row>
    <row r="8389" spans="1:2" x14ac:dyDescent="0.25">
      <c r="A8389">
        <v>24195906</v>
      </c>
      <c r="B8389" t="s">
        <v>2</v>
      </c>
    </row>
    <row r="8390" spans="1:2" x14ac:dyDescent="0.25">
      <c r="A8390">
        <v>24195883</v>
      </c>
      <c r="B8390" t="s">
        <v>2</v>
      </c>
    </row>
    <row r="8391" spans="1:2" x14ac:dyDescent="0.25">
      <c r="A8391">
        <v>24195794</v>
      </c>
      <c r="B8391" t="s">
        <v>2</v>
      </c>
    </row>
    <row r="8392" spans="1:2" x14ac:dyDescent="0.25">
      <c r="A8392">
        <v>24195767</v>
      </c>
      <c r="B8392" t="s">
        <v>2</v>
      </c>
    </row>
    <row r="8393" spans="1:2" x14ac:dyDescent="0.25">
      <c r="A8393">
        <v>24195727</v>
      </c>
      <c r="B8393" t="s">
        <v>2</v>
      </c>
    </row>
    <row r="8394" spans="1:2" x14ac:dyDescent="0.25">
      <c r="A8394">
        <v>24195723</v>
      </c>
      <c r="B8394" t="s">
        <v>2</v>
      </c>
    </row>
    <row r="8395" spans="1:2" x14ac:dyDescent="0.25">
      <c r="A8395">
        <v>24195679</v>
      </c>
      <c r="B8395" t="s">
        <v>2</v>
      </c>
    </row>
    <row r="8396" spans="1:2" x14ac:dyDescent="0.25">
      <c r="A8396">
        <v>24195670</v>
      </c>
      <c r="B8396" t="s">
        <v>2</v>
      </c>
    </row>
    <row r="8397" spans="1:2" x14ac:dyDescent="0.25">
      <c r="A8397">
        <v>24195537</v>
      </c>
      <c r="B8397" t="s">
        <v>2</v>
      </c>
    </row>
    <row r="8398" spans="1:2" x14ac:dyDescent="0.25">
      <c r="A8398">
        <v>24195506</v>
      </c>
      <c r="B8398" t="s">
        <v>2</v>
      </c>
    </row>
    <row r="8399" spans="1:2" x14ac:dyDescent="0.25">
      <c r="A8399">
        <v>24195504</v>
      </c>
      <c r="B8399" t="s">
        <v>2</v>
      </c>
    </row>
    <row r="8400" spans="1:2" x14ac:dyDescent="0.25">
      <c r="A8400">
        <v>24195489</v>
      </c>
      <c r="B8400" t="s">
        <v>2</v>
      </c>
    </row>
    <row r="8401" spans="1:2" x14ac:dyDescent="0.25">
      <c r="A8401">
        <v>24195488</v>
      </c>
      <c r="B8401" t="s">
        <v>2</v>
      </c>
    </row>
    <row r="8402" spans="1:2" x14ac:dyDescent="0.25">
      <c r="A8402">
        <v>24195405</v>
      </c>
      <c r="B8402" t="s">
        <v>2</v>
      </c>
    </row>
    <row r="8403" spans="1:2" x14ac:dyDescent="0.25">
      <c r="A8403">
        <v>24195402</v>
      </c>
      <c r="B8403" t="s">
        <v>2</v>
      </c>
    </row>
    <row r="8404" spans="1:2" x14ac:dyDescent="0.25">
      <c r="A8404">
        <v>24195078</v>
      </c>
      <c r="B8404" t="s">
        <v>2</v>
      </c>
    </row>
    <row r="8405" spans="1:2" x14ac:dyDescent="0.25">
      <c r="A8405">
        <v>24194887</v>
      </c>
      <c r="B8405" t="s">
        <v>2</v>
      </c>
    </row>
    <row r="8406" spans="1:2" x14ac:dyDescent="0.25">
      <c r="A8406">
        <v>24194872</v>
      </c>
      <c r="B8406" t="s">
        <v>2</v>
      </c>
    </row>
    <row r="8407" spans="1:2" x14ac:dyDescent="0.25">
      <c r="A8407">
        <v>24194772</v>
      </c>
      <c r="B8407" t="s">
        <v>2</v>
      </c>
    </row>
    <row r="8408" spans="1:2" x14ac:dyDescent="0.25">
      <c r="A8408">
        <v>24194701</v>
      </c>
      <c r="B8408" t="s">
        <v>2</v>
      </c>
    </row>
    <row r="8409" spans="1:2" x14ac:dyDescent="0.25">
      <c r="A8409">
        <v>24194678</v>
      </c>
      <c r="B8409" t="s">
        <v>2</v>
      </c>
    </row>
    <row r="8410" spans="1:2" x14ac:dyDescent="0.25">
      <c r="A8410">
        <v>24194630</v>
      </c>
      <c r="B8410" t="s">
        <v>2</v>
      </c>
    </row>
    <row r="8411" spans="1:2" x14ac:dyDescent="0.25">
      <c r="A8411">
        <v>24194623</v>
      </c>
      <c r="B8411" t="s">
        <v>2</v>
      </c>
    </row>
    <row r="8412" spans="1:2" x14ac:dyDescent="0.25">
      <c r="A8412">
        <v>24194465</v>
      </c>
      <c r="B8412" t="s">
        <v>2</v>
      </c>
    </row>
    <row r="8413" spans="1:2" x14ac:dyDescent="0.25">
      <c r="A8413">
        <v>24194433</v>
      </c>
      <c r="B8413" t="s">
        <v>2</v>
      </c>
    </row>
    <row r="8414" spans="1:2" x14ac:dyDescent="0.25">
      <c r="A8414">
        <v>24194422</v>
      </c>
      <c r="B8414" t="s">
        <v>2</v>
      </c>
    </row>
    <row r="8415" spans="1:2" x14ac:dyDescent="0.25">
      <c r="A8415">
        <v>24194183</v>
      </c>
      <c r="B8415" t="s">
        <v>2</v>
      </c>
    </row>
    <row r="8416" spans="1:2" x14ac:dyDescent="0.25">
      <c r="A8416">
        <v>24194161</v>
      </c>
      <c r="B8416" t="s">
        <v>2</v>
      </c>
    </row>
    <row r="8417" spans="1:2" x14ac:dyDescent="0.25">
      <c r="A8417">
        <v>24194144</v>
      </c>
      <c r="B8417" t="s">
        <v>2</v>
      </c>
    </row>
    <row r="8418" spans="1:2" x14ac:dyDescent="0.25">
      <c r="A8418">
        <v>24194064</v>
      </c>
      <c r="B8418" t="s">
        <v>2</v>
      </c>
    </row>
    <row r="8419" spans="1:2" x14ac:dyDescent="0.25">
      <c r="A8419">
        <v>24193882</v>
      </c>
      <c r="B8419" t="s">
        <v>2</v>
      </c>
    </row>
    <row r="8420" spans="1:2" x14ac:dyDescent="0.25">
      <c r="A8420">
        <v>24193798</v>
      </c>
      <c r="B8420" t="s">
        <v>2</v>
      </c>
    </row>
    <row r="8421" spans="1:2" x14ac:dyDescent="0.25">
      <c r="A8421">
        <v>24193764</v>
      </c>
      <c r="B8421" t="s">
        <v>2</v>
      </c>
    </row>
    <row r="8422" spans="1:2" x14ac:dyDescent="0.25">
      <c r="A8422">
        <v>24193752</v>
      </c>
      <c r="B8422" t="s">
        <v>2</v>
      </c>
    </row>
    <row r="8423" spans="1:2" x14ac:dyDescent="0.25">
      <c r="A8423">
        <v>24193513</v>
      </c>
      <c r="B8423" t="s">
        <v>2</v>
      </c>
    </row>
    <row r="8424" spans="1:2" x14ac:dyDescent="0.25">
      <c r="A8424">
        <v>24193459</v>
      </c>
      <c r="B8424" t="s">
        <v>2</v>
      </c>
    </row>
    <row r="8425" spans="1:2" x14ac:dyDescent="0.25">
      <c r="A8425">
        <v>24193225</v>
      </c>
      <c r="B8425" t="s">
        <v>2</v>
      </c>
    </row>
    <row r="8426" spans="1:2" x14ac:dyDescent="0.25">
      <c r="A8426">
        <v>24193202</v>
      </c>
      <c r="B8426" t="s">
        <v>2</v>
      </c>
    </row>
    <row r="8427" spans="1:2" x14ac:dyDescent="0.25">
      <c r="A8427">
        <v>24193193</v>
      </c>
      <c r="B8427" t="s">
        <v>2</v>
      </c>
    </row>
    <row r="8428" spans="1:2" x14ac:dyDescent="0.25">
      <c r="A8428">
        <v>24193190</v>
      </c>
      <c r="B8428" t="s">
        <v>2</v>
      </c>
    </row>
    <row r="8429" spans="1:2" x14ac:dyDescent="0.25">
      <c r="A8429">
        <v>24193102</v>
      </c>
      <c r="B8429" t="s">
        <v>2</v>
      </c>
    </row>
    <row r="8430" spans="1:2" x14ac:dyDescent="0.25">
      <c r="A8430">
        <v>24193093</v>
      </c>
      <c r="B8430" t="s">
        <v>2</v>
      </c>
    </row>
    <row r="8431" spans="1:2" x14ac:dyDescent="0.25">
      <c r="A8431">
        <v>24193036</v>
      </c>
      <c r="B8431" t="s">
        <v>2</v>
      </c>
    </row>
    <row r="8432" spans="1:2" x14ac:dyDescent="0.25">
      <c r="A8432">
        <v>24192937</v>
      </c>
      <c r="B8432" t="s">
        <v>2</v>
      </c>
    </row>
    <row r="8433" spans="1:2" x14ac:dyDescent="0.25">
      <c r="A8433">
        <v>24192915</v>
      </c>
      <c r="B8433" t="s">
        <v>2</v>
      </c>
    </row>
    <row r="8434" spans="1:2" x14ac:dyDescent="0.25">
      <c r="A8434">
        <v>24192914</v>
      </c>
      <c r="B8434" t="s">
        <v>2</v>
      </c>
    </row>
    <row r="8435" spans="1:2" x14ac:dyDescent="0.25">
      <c r="A8435">
        <v>24192889</v>
      </c>
      <c r="B8435" t="s">
        <v>2</v>
      </c>
    </row>
    <row r="8436" spans="1:2" x14ac:dyDescent="0.25">
      <c r="A8436">
        <v>24192882</v>
      </c>
      <c r="B8436" t="s">
        <v>2</v>
      </c>
    </row>
    <row r="8437" spans="1:2" x14ac:dyDescent="0.25">
      <c r="A8437">
        <v>24192873</v>
      </c>
      <c r="B8437" t="s">
        <v>2</v>
      </c>
    </row>
    <row r="8438" spans="1:2" x14ac:dyDescent="0.25">
      <c r="A8438">
        <v>24192854</v>
      </c>
      <c r="B8438" t="s">
        <v>2</v>
      </c>
    </row>
    <row r="8439" spans="1:2" x14ac:dyDescent="0.25">
      <c r="A8439">
        <v>24192852</v>
      </c>
      <c r="B8439" t="s">
        <v>2</v>
      </c>
    </row>
    <row r="8440" spans="1:2" x14ac:dyDescent="0.25">
      <c r="A8440">
        <v>24192816</v>
      </c>
      <c r="B8440" t="s">
        <v>2</v>
      </c>
    </row>
    <row r="8441" spans="1:2" x14ac:dyDescent="0.25">
      <c r="A8441">
        <v>24192790</v>
      </c>
      <c r="B8441" t="s">
        <v>2</v>
      </c>
    </row>
    <row r="8442" spans="1:2" x14ac:dyDescent="0.25">
      <c r="A8442">
        <v>24192603</v>
      </c>
      <c r="B8442" t="s">
        <v>2</v>
      </c>
    </row>
    <row r="8443" spans="1:2" x14ac:dyDescent="0.25">
      <c r="A8443">
        <v>24192461</v>
      </c>
      <c r="B8443" t="s">
        <v>2</v>
      </c>
    </row>
    <row r="8444" spans="1:2" x14ac:dyDescent="0.25">
      <c r="A8444">
        <v>24192436</v>
      </c>
      <c r="B8444" t="s">
        <v>2</v>
      </c>
    </row>
    <row r="8445" spans="1:2" x14ac:dyDescent="0.25">
      <c r="A8445">
        <v>24192346</v>
      </c>
      <c r="B8445" t="s">
        <v>2</v>
      </c>
    </row>
    <row r="8446" spans="1:2" x14ac:dyDescent="0.25">
      <c r="A8446">
        <v>24192294</v>
      </c>
      <c r="B8446" t="s">
        <v>2</v>
      </c>
    </row>
    <row r="8447" spans="1:2" x14ac:dyDescent="0.25">
      <c r="A8447">
        <v>24192145</v>
      </c>
      <c r="B8447" t="s">
        <v>2</v>
      </c>
    </row>
    <row r="8448" spans="1:2" x14ac:dyDescent="0.25">
      <c r="A8448">
        <v>24191986</v>
      </c>
      <c r="B8448" t="s">
        <v>2</v>
      </c>
    </row>
    <row r="8449" spans="1:2" x14ac:dyDescent="0.25">
      <c r="A8449">
        <v>24191982</v>
      </c>
      <c r="B8449" t="s">
        <v>2</v>
      </c>
    </row>
    <row r="8450" spans="1:2" x14ac:dyDescent="0.25">
      <c r="A8450">
        <v>24191972</v>
      </c>
      <c r="B8450" t="s">
        <v>2</v>
      </c>
    </row>
    <row r="8451" spans="1:2" x14ac:dyDescent="0.25">
      <c r="A8451">
        <v>24191897</v>
      </c>
      <c r="B8451" t="s">
        <v>2</v>
      </c>
    </row>
    <row r="8452" spans="1:2" x14ac:dyDescent="0.25">
      <c r="A8452">
        <v>24191694</v>
      </c>
      <c r="B8452" t="s">
        <v>2</v>
      </c>
    </row>
    <row r="8453" spans="1:2" x14ac:dyDescent="0.25">
      <c r="A8453">
        <v>24191665</v>
      </c>
      <c r="B8453" t="s">
        <v>2</v>
      </c>
    </row>
    <row r="8454" spans="1:2" x14ac:dyDescent="0.25">
      <c r="A8454">
        <v>24191646</v>
      </c>
      <c r="B8454" t="s">
        <v>2</v>
      </c>
    </row>
    <row r="8455" spans="1:2" x14ac:dyDescent="0.25">
      <c r="A8455">
        <v>24191590</v>
      </c>
      <c r="B8455" t="s">
        <v>2</v>
      </c>
    </row>
    <row r="8456" spans="1:2" x14ac:dyDescent="0.25">
      <c r="A8456">
        <v>24191575</v>
      </c>
      <c r="B8456" t="s">
        <v>2</v>
      </c>
    </row>
    <row r="8457" spans="1:2" x14ac:dyDescent="0.25">
      <c r="A8457">
        <v>24191477</v>
      </c>
      <c r="B8457" t="s">
        <v>2</v>
      </c>
    </row>
    <row r="8458" spans="1:2" x14ac:dyDescent="0.25">
      <c r="A8458">
        <v>24191373</v>
      </c>
      <c r="B8458" t="s">
        <v>2</v>
      </c>
    </row>
    <row r="8459" spans="1:2" x14ac:dyDescent="0.25">
      <c r="A8459">
        <v>24191340</v>
      </c>
      <c r="B8459" t="s">
        <v>2</v>
      </c>
    </row>
    <row r="8460" spans="1:2" x14ac:dyDescent="0.25">
      <c r="A8460">
        <v>24191331</v>
      </c>
      <c r="B8460" t="s">
        <v>2</v>
      </c>
    </row>
    <row r="8461" spans="1:2" x14ac:dyDescent="0.25">
      <c r="A8461">
        <v>24191312</v>
      </c>
      <c r="B8461" t="s">
        <v>2</v>
      </c>
    </row>
    <row r="8462" spans="1:2" x14ac:dyDescent="0.25">
      <c r="A8462">
        <v>24191027</v>
      </c>
      <c r="B8462" t="s">
        <v>2</v>
      </c>
    </row>
    <row r="8463" spans="1:2" x14ac:dyDescent="0.25">
      <c r="A8463">
        <v>24191000</v>
      </c>
      <c r="B8463" t="s">
        <v>2</v>
      </c>
    </row>
    <row r="8464" spans="1:2" x14ac:dyDescent="0.25">
      <c r="A8464">
        <v>24190990</v>
      </c>
      <c r="B8464" t="s">
        <v>2</v>
      </c>
    </row>
    <row r="8465" spans="1:2" x14ac:dyDescent="0.25">
      <c r="A8465">
        <v>24190970</v>
      </c>
      <c r="B8465" t="s">
        <v>2</v>
      </c>
    </row>
    <row r="8466" spans="1:2" x14ac:dyDescent="0.25">
      <c r="A8466">
        <v>24190968</v>
      </c>
      <c r="B8466" t="s">
        <v>2</v>
      </c>
    </row>
    <row r="8467" spans="1:2" x14ac:dyDescent="0.25">
      <c r="A8467">
        <v>24190966</v>
      </c>
      <c r="B8467" t="s">
        <v>2</v>
      </c>
    </row>
    <row r="8468" spans="1:2" x14ac:dyDescent="0.25">
      <c r="A8468">
        <v>24190874</v>
      </c>
      <c r="B8468" t="s">
        <v>2</v>
      </c>
    </row>
    <row r="8469" spans="1:2" x14ac:dyDescent="0.25">
      <c r="A8469">
        <v>24190870</v>
      </c>
      <c r="B8469" t="s">
        <v>2</v>
      </c>
    </row>
    <row r="8470" spans="1:2" x14ac:dyDescent="0.25">
      <c r="A8470">
        <v>24190845</v>
      </c>
      <c r="B8470" t="s">
        <v>2</v>
      </c>
    </row>
    <row r="8471" spans="1:2" x14ac:dyDescent="0.25">
      <c r="A8471">
        <v>24190748</v>
      </c>
      <c r="B8471" t="s">
        <v>2</v>
      </c>
    </row>
    <row r="8472" spans="1:2" x14ac:dyDescent="0.25">
      <c r="A8472">
        <v>24190646</v>
      </c>
      <c r="B8472" t="s">
        <v>2</v>
      </c>
    </row>
    <row r="8473" spans="1:2" x14ac:dyDescent="0.25">
      <c r="A8473">
        <v>24190639</v>
      </c>
      <c r="B8473" t="s">
        <v>2</v>
      </c>
    </row>
    <row r="8474" spans="1:2" x14ac:dyDescent="0.25">
      <c r="A8474">
        <v>24190602</v>
      </c>
      <c r="B8474" t="s">
        <v>2</v>
      </c>
    </row>
    <row r="8475" spans="1:2" x14ac:dyDescent="0.25">
      <c r="A8475">
        <v>24190586</v>
      </c>
      <c r="B8475" t="s">
        <v>2</v>
      </c>
    </row>
    <row r="8476" spans="1:2" x14ac:dyDescent="0.25">
      <c r="A8476">
        <v>24190556</v>
      </c>
      <c r="B8476" t="s">
        <v>2</v>
      </c>
    </row>
    <row r="8477" spans="1:2" x14ac:dyDescent="0.25">
      <c r="A8477">
        <v>24190553</v>
      </c>
      <c r="B8477" t="s">
        <v>2</v>
      </c>
    </row>
    <row r="8478" spans="1:2" x14ac:dyDescent="0.25">
      <c r="A8478">
        <v>24190548</v>
      </c>
      <c r="B8478" t="s">
        <v>2</v>
      </c>
    </row>
    <row r="8479" spans="1:2" x14ac:dyDescent="0.25">
      <c r="A8479">
        <v>24190507</v>
      </c>
      <c r="B8479" t="s">
        <v>2</v>
      </c>
    </row>
    <row r="8480" spans="1:2" x14ac:dyDescent="0.25">
      <c r="A8480">
        <v>24190424</v>
      </c>
      <c r="B8480" t="s">
        <v>2</v>
      </c>
    </row>
    <row r="8481" spans="1:2" x14ac:dyDescent="0.25">
      <c r="A8481">
        <v>24190411</v>
      </c>
      <c r="B8481" t="s">
        <v>2</v>
      </c>
    </row>
    <row r="8482" spans="1:2" x14ac:dyDescent="0.25">
      <c r="A8482">
        <v>24190349</v>
      </c>
      <c r="B8482" t="s">
        <v>2</v>
      </c>
    </row>
    <row r="8483" spans="1:2" x14ac:dyDescent="0.25">
      <c r="A8483">
        <v>24190347</v>
      </c>
      <c r="B8483" t="s">
        <v>2</v>
      </c>
    </row>
    <row r="8484" spans="1:2" x14ac:dyDescent="0.25">
      <c r="A8484">
        <v>24190329</v>
      </c>
      <c r="B8484" t="s">
        <v>2</v>
      </c>
    </row>
    <row r="8485" spans="1:2" x14ac:dyDescent="0.25">
      <c r="A8485">
        <v>24190302</v>
      </c>
      <c r="B8485" t="s">
        <v>2</v>
      </c>
    </row>
    <row r="8486" spans="1:2" x14ac:dyDescent="0.25">
      <c r="A8486">
        <v>24190289</v>
      </c>
      <c r="B8486" t="s">
        <v>2</v>
      </c>
    </row>
    <row r="8487" spans="1:2" x14ac:dyDescent="0.25">
      <c r="A8487">
        <v>24190260</v>
      </c>
      <c r="B8487" t="s">
        <v>2</v>
      </c>
    </row>
    <row r="8488" spans="1:2" x14ac:dyDescent="0.25">
      <c r="A8488">
        <v>24190253</v>
      </c>
      <c r="B8488" t="s">
        <v>2</v>
      </c>
    </row>
    <row r="8489" spans="1:2" x14ac:dyDescent="0.25">
      <c r="A8489">
        <v>24190184</v>
      </c>
      <c r="B8489" t="s">
        <v>2</v>
      </c>
    </row>
    <row r="8490" spans="1:2" x14ac:dyDescent="0.25">
      <c r="A8490">
        <v>24190130</v>
      </c>
      <c r="B8490" t="s">
        <v>2</v>
      </c>
    </row>
    <row r="8491" spans="1:2" x14ac:dyDescent="0.25">
      <c r="A8491">
        <v>24190011</v>
      </c>
      <c r="B8491" t="s">
        <v>2</v>
      </c>
    </row>
    <row r="8492" spans="1:2" x14ac:dyDescent="0.25">
      <c r="A8492">
        <v>24189988</v>
      </c>
      <c r="B8492" t="s">
        <v>2</v>
      </c>
    </row>
    <row r="8493" spans="1:2" x14ac:dyDescent="0.25">
      <c r="A8493">
        <v>24189943</v>
      </c>
      <c r="B8493" t="s">
        <v>2</v>
      </c>
    </row>
    <row r="8494" spans="1:2" x14ac:dyDescent="0.25">
      <c r="A8494">
        <v>24189922</v>
      </c>
      <c r="B8494" t="s">
        <v>2</v>
      </c>
    </row>
    <row r="8495" spans="1:2" x14ac:dyDescent="0.25">
      <c r="A8495">
        <v>24189907</v>
      </c>
      <c r="B8495" t="s">
        <v>2</v>
      </c>
    </row>
    <row r="8496" spans="1:2" x14ac:dyDescent="0.25">
      <c r="A8496">
        <v>24189870</v>
      </c>
      <c r="B8496" t="s">
        <v>2</v>
      </c>
    </row>
    <row r="8497" spans="1:2" x14ac:dyDescent="0.25">
      <c r="A8497">
        <v>24189861</v>
      </c>
      <c r="B8497" t="s">
        <v>2</v>
      </c>
    </row>
    <row r="8498" spans="1:2" x14ac:dyDescent="0.25">
      <c r="A8498">
        <v>24189832</v>
      </c>
      <c r="B8498" t="s">
        <v>2</v>
      </c>
    </row>
    <row r="8499" spans="1:2" x14ac:dyDescent="0.25">
      <c r="A8499">
        <v>24189744</v>
      </c>
      <c r="B8499" t="s">
        <v>2</v>
      </c>
    </row>
    <row r="8500" spans="1:2" x14ac:dyDescent="0.25">
      <c r="A8500">
        <v>24189719</v>
      </c>
      <c r="B8500" t="s">
        <v>2</v>
      </c>
    </row>
    <row r="8501" spans="1:2" x14ac:dyDescent="0.25">
      <c r="A8501">
        <v>24189714</v>
      </c>
      <c r="B8501" t="s">
        <v>2</v>
      </c>
    </row>
    <row r="8502" spans="1:2" x14ac:dyDescent="0.25">
      <c r="A8502">
        <v>24189641</v>
      </c>
      <c r="B8502" t="s">
        <v>2</v>
      </c>
    </row>
    <row r="8503" spans="1:2" x14ac:dyDescent="0.25">
      <c r="A8503">
        <v>24189639</v>
      </c>
      <c r="B8503" t="s">
        <v>2</v>
      </c>
    </row>
    <row r="8504" spans="1:2" x14ac:dyDescent="0.25">
      <c r="A8504">
        <v>24189626</v>
      </c>
      <c r="B8504" t="s">
        <v>2</v>
      </c>
    </row>
    <row r="8505" spans="1:2" x14ac:dyDescent="0.25">
      <c r="A8505">
        <v>24189622</v>
      </c>
      <c r="B8505" t="s">
        <v>2</v>
      </c>
    </row>
    <row r="8506" spans="1:2" x14ac:dyDescent="0.25">
      <c r="A8506">
        <v>24189620</v>
      </c>
      <c r="B8506" t="s">
        <v>2</v>
      </c>
    </row>
    <row r="8507" spans="1:2" x14ac:dyDescent="0.25">
      <c r="A8507">
        <v>24189617</v>
      </c>
      <c r="B8507" t="s">
        <v>2</v>
      </c>
    </row>
    <row r="8508" spans="1:2" x14ac:dyDescent="0.25">
      <c r="A8508">
        <v>24189597</v>
      </c>
      <c r="B8508" t="s">
        <v>2</v>
      </c>
    </row>
    <row r="8509" spans="1:2" x14ac:dyDescent="0.25">
      <c r="A8509">
        <v>24189578</v>
      </c>
      <c r="B8509" t="s">
        <v>2</v>
      </c>
    </row>
    <row r="8510" spans="1:2" x14ac:dyDescent="0.25">
      <c r="A8510">
        <v>24189541</v>
      </c>
      <c r="B8510" t="s">
        <v>2</v>
      </c>
    </row>
    <row r="8511" spans="1:2" x14ac:dyDescent="0.25">
      <c r="A8511">
        <v>24189519</v>
      </c>
      <c r="B8511" t="s">
        <v>2</v>
      </c>
    </row>
    <row r="8512" spans="1:2" x14ac:dyDescent="0.25">
      <c r="A8512">
        <v>24189490</v>
      </c>
      <c r="B8512" t="s">
        <v>2</v>
      </c>
    </row>
    <row r="8513" spans="1:2" x14ac:dyDescent="0.25">
      <c r="A8513">
        <v>24189487</v>
      </c>
      <c r="B8513" t="s">
        <v>2</v>
      </c>
    </row>
    <row r="8514" spans="1:2" x14ac:dyDescent="0.25">
      <c r="A8514">
        <v>24189463</v>
      </c>
      <c r="B8514" t="s">
        <v>2</v>
      </c>
    </row>
    <row r="8515" spans="1:2" x14ac:dyDescent="0.25">
      <c r="A8515">
        <v>24189369</v>
      </c>
      <c r="B8515" t="s">
        <v>2</v>
      </c>
    </row>
    <row r="8516" spans="1:2" x14ac:dyDescent="0.25">
      <c r="A8516">
        <v>24189323</v>
      </c>
      <c r="B8516" t="s">
        <v>2</v>
      </c>
    </row>
    <row r="8517" spans="1:2" x14ac:dyDescent="0.25">
      <c r="A8517">
        <v>24189317</v>
      </c>
      <c r="B8517" t="s">
        <v>2</v>
      </c>
    </row>
    <row r="8518" spans="1:2" x14ac:dyDescent="0.25">
      <c r="A8518">
        <v>24189314</v>
      </c>
      <c r="B8518" t="s">
        <v>2</v>
      </c>
    </row>
    <row r="8519" spans="1:2" x14ac:dyDescent="0.25">
      <c r="A8519">
        <v>24189294</v>
      </c>
      <c r="B8519" t="s">
        <v>2</v>
      </c>
    </row>
    <row r="8520" spans="1:2" x14ac:dyDescent="0.25">
      <c r="A8520">
        <v>24189208</v>
      </c>
      <c r="B8520" t="s">
        <v>2</v>
      </c>
    </row>
    <row r="8521" spans="1:2" x14ac:dyDescent="0.25">
      <c r="A8521">
        <v>24189043</v>
      </c>
      <c r="B8521" t="s">
        <v>2</v>
      </c>
    </row>
    <row r="8522" spans="1:2" x14ac:dyDescent="0.25">
      <c r="A8522">
        <v>24189029</v>
      </c>
      <c r="B8522" t="s">
        <v>2</v>
      </c>
    </row>
    <row r="8523" spans="1:2" x14ac:dyDescent="0.25">
      <c r="A8523">
        <v>24188997</v>
      </c>
      <c r="B8523" t="s">
        <v>2</v>
      </c>
    </row>
    <row r="8524" spans="1:2" x14ac:dyDescent="0.25">
      <c r="A8524">
        <v>24188908</v>
      </c>
      <c r="B8524" t="s">
        <v>2</v>
      </c>
    </row>
    <row r="8525" spans="1:2" x14ac:dyDescent="0.25">
      <c r="A8525">
        <v>24188897</v>
      </c>
      <c r="B8525" t="s">
        <v>2</v>
      </c>
    </row>
    <row r="8526" spans="1:2" x14ac:dyDescent="0.25">
      <c r="A8526">
        <v>24188894</v>
      </c>
      <c r="B8526" t="s">
        <v>2</v>
      </c>
    </row>
    <row r="8527" spans="1:2" x14ac:dyDescent="0.25">
      <c r="A8527">
        <v>24188880</v>
      </c>
      <c r="B8527" t="s">
        <v>2</v>
      </c>
    </row>
    <row r="8528" spans="1:2" x14ac:dyDescent="0.25">
      <c r="A8528">
        <v>24188842</v>
      </c>
      <c r="B8528" t="s">
        <v>2</v>
      </c>
    </row>
    <row r="8529" spans="1:2" x14ac:dyDescent="0.25">
      <c r="A8529">
        <v>24188792</v>
      </c>
      <c r="B8529" t="s">
        <v>2</v>
      </c>
    </row>
    <row r="8530" spans="1:2" x14ac:dyDescent="0.25">
      <c r="A8530">
        <v>24188770</v>
      </c>
      <c r="B8530" t="s">
        <v>2</v>
      </c>
    </row>
    <row r="8531" spans="1:2" x14ac:dyDescent="0.25">
      <c r="A8531">
        <v>24188764</v>
      </c>
      <c r="B8531" t="s">
        <v>2</v>
      </c>
    </row>
    <row r="8532" spans="1:2" x14ac:dyDescent="0.25">
      <c r="A8532">
        <v>24188732</v>
      </c>
      <c r="B8532" t="s">
        <v>2</v>
      </c>
    </row>
    <row r="8533" spans="1:2" x14ac:dyDescent="0.25">
      <c r="A8533">
        <v>24188731</v>
      </c>
      <c r="B8533" t="s">
        <v>2</v>
      </c>
    </row>
    <row r="8534" spans="1:2" x14ac:dyDescent="0.25">
      <c r="A8534">
        <v>24188658</v>
      </c>
      <c r="B8534" t="s">
        <v>2</v>
      </c>
    </row>
    <row r="8535" spans="1:2" x14ac:dyDescent="0.25">
      <c r="A8535">
        <v>24188505</v>
      </c>
      <c r="B8535" t="s">
        <v>2</v>
      </c>
    </row>
    <row r="8536" spans="1:2" x14ac:dyDescent="0.25">
      <c r="A8536">
        <v>24188461</v>
      </c>
      <c r="B8536" t="s">
        <v>2</v>
      </c>
    </row>
    <row r="8537" spans="1:2" x14ac:dyDescent="0.25">
      <c r="A8537">
        <v>24188416</v>
      </c>
      <c r="B8537" t="s">
        <v>2</v>
      </c>
    </row>
    <row r="8538" spans="1:2" x14ac:dyDescent="0.25">
      <c r="A8538">
        <v>24188383</v>
      </c>
      <c r="B8538" t="s">
        <v>2</v>
      </c>
    </row>
    <row r="8539" spans="1:2" x14ac:dyDescent="0.25">
      <c r="A8539">
        <v>24188366</v>
      </c>
      <c r="B8539" t="s">
        <v>2</v>
      </c>
    </row>
    <row r="8540" spans="1:2" x14ac:dyDescent="0.25">
      <c r="A8540">
        <v>24188345</v>
      </c>
      <c r="B8540" t="s">
        <v>2</v>
      </c>
    </row>
    <row r="8541" spans="1:2" x14ac:dyDescent="0.25">
      <c r="A8541">
        <v>24188341</v>
      </c>
      <c r="B8541" t="s">
        <v>2</v>
      </c>
    </row>
    <row r="8542" spans="1:2" x14ac:dyDescent="0.25">
      <c r="A8542">
        <v>24188257</v>
      </c>
      <c r="B8542" t="s">
        <v>2</v>
      </c>
    </row>
    <row r="8543" spans="1:2" x14ac:dyDescent="0.25">
      <c r="A8543">
        <v>24188241</v>
      </c>
      <c r="B8543" t="s">
        <v>2</v>
      </c>
    </row>
    <row r="8544" spans="1:2" x14ac:dyDescent="0.25">
      <c r="A8544">
        <v>24188185</v>
      </c>
      <c r="B8544" t="s">
        <v>2</v>
      </c>
    </row>
    <row r="8545" spans="1:2" x14ac:dyDescent="0.25">
      <c r="A8545">
        <v>24188138</v>
      </c>
      <c r="B8545" t="s">
        <v>2</v>
      </c>
    </row>
    <row r="8546" spans="1:2" x14ac:dyDescent="0.25">
      <c r="A8546">
        <v>24188119</v>
      </c>
      <c r="B8546" t="s">
        <v>2</v>
      </c>
    </row>
    <row r="8547" spans="1:2" x14ac:dyDescent="0.25">
      <c r="A8547">
        <v>24188113</v>
      </c>
      <c r="B8547" t="s">
        <v>2</v>
      </c>
    </row>
    <row r="8548" spans="1:2" x14ac:dyDescent="0.25">
      <c r="A8548">
        <v>24188063</v>
      </c>
      <c r="B8548" t="s">
        <v>2</v>
      </c>
    </row>
    <row r="8549" spans="1:2" x14ac:dyDescent="0.25">
      <c r="A8549">
        <v>24188056</v>
      </c>
      <c r="B8549" t="s">
        <v>2</v>
      </c>
    </row>
    <row r="8550" spans="1:2" x14ac:dyDescent="0.25">
      <c r="A8550">
        <v>24188028</v>
      </c>
      <c r="B8550" t="s">
        <v>2</v>
      </c>
    </row>
    <row r="8551" spans="1:2" x14ac:dyDescent="0.25">
      <c r="A8551">
        <v>24187797</v>
      </c>
      <c r="B8551" t="s">
        <v>2</v>
      </c>
    </row>
    <row r="8552" spans="1:2" x14ac:dyDescent="0.25">
      <c r="A8552">
        <v>24187734</v>
      </c>
      <c r="B8552" t="s">
        <v>2</v>
      </c>
    </row>
    <row r="8553" spans="1:2" x14ac:dyDescent="0.25">
      <c r="A8553">
        <v>24187732</v>
      </c>
      <c r="B8553" t="s">
        <v>2</v>
      </c>
    </row>
    <row r="8554" spans="1:2" x14ac:dyDescent="0.25">
      <c r="A8554">
        <v>24187686</v>
      </c>
      <c r="B8554" t="s">
        <v>2</v>
      </c>
    </row>
    <row r="8555" spans="1:2" x14ac:dyDescent="0.25">
      <c r="A8555">
        <v>24187685</v>
      </c>
      <c r="B8555" t="s">
        <v>2</v>
      </c>
    </row>
    <row r="8556" spans="1:2" x14ac:dyDescent="0.25">
      <c r="A8556">
        <v>24187575</v>
      </c>
      <c r="B8556" t="s">
        <v>2</v>
      </c>
    </row>
    <row r="8557" spans="1:2" x14ac:dyDescent="0.25">
      <c r="A8557">
        <v>24187564</v>
      </c>
      <c r="B8557" t="s">
        <v>2</v>
      </c>
    </row>
    <row r="8558" spans="1:2" x14ac:dyDescent="0.25">
      <c r="A8558">
        <v>24187516</v>
      </c>
      <c r="B8558" t="s">
        <v>2</v>
      </c>
    </row>
    <row r="8559" spans="1:2" x14ac:dyDescent="0.25">
      <c r="A8559">
        <v>24187512</v>
      </c>
      <c r="B8559" t="s">
        <v>2</v>
      </c>
    </row>
    <row r="8560" spans="1:2" x14ac:dyDescent="0.25">
      <c r="A8560">
        <v>24187423</v>
      </c>
      <c r="B8560" t="s">
        <v>2</v>
      </c>
    </row>
    <row r="8561" spans="1:2" x14ac:dyDescent="0.25">
      <c r="A8561">
        <v>24187392</v>
      </c>
      <c r="B8561" t="s">
        <v>2</v>
      </c>
    </row>
    <row r="8562" spans="1:2" x14ac:dyDescent="0.25">
      <c r="A8562">
        <v>24187387</v>
      </c>
      <c r="B8562" t="s">
        <v>2</v>
      </c>
    </row>
    <row r="8563" spans="1:2" x14ac:dyDescent="0.25">
      <c r="A8563">
        <v>24187372</v>
      </c>
      <c r="B8563" t="s">
        <v>2</v>
      </c>
    </row>
    <row r="8564" spans="1:2" x14ac:dyDescent="0.25">
      <c r="A8564">
        <v>24187349</v>
      </c>
      <c r="B8564" t="s">
        <v>2</v>
      </c>
    </row>
    <row r="8565" spans="1:2" x14ac:dyDescent="0.25">
      <c r="A8565">
        <v>24187291</v>
      </c>
      <c r="B8565" t="s">
        <v>2</v>
      </c>
    </row>
    <row r="8566" spans="1:2" x14ac:dyDescent="0.25">
      <c r="A8566">
        <v>24187245</v>
      </c>
      <c r="B8566" t="s">
        <v>2</v>
      </c>
    </row>
    <row r="8567" spans="1:2" x14ac:dyDescent="0.25">
      <c r="A8567">
        <v>24187239</v>
      </c>
      <c r="B8567" t="s">
        <v>2</v>
      </c>
    </row>
    <row r="8568" spans="1:2" x14ac:dyDescent="0.25">
      <c r="A8568">
        <v>24187194</v>
      </c>
      <c r="B8568" t="s">
        <v>2</v>
      </c>
    </row>
    <row r="8569" spans="1:2" x14ac:dyDescent="0.25">
      <c r="A8569">
        <v>24187178</v>
      </c>
      <c r="B8569" t="s">
        <v>2</v>
      </c>
    </row>
    <row r="8570" spans="1:2" x14ac:dyDescent="0.25">
      <c r="A8570">
        <v>24187021</v>
      </c>
      <c r="B8570" t="s">
        <v>2</v>
      </c>
    </row>
    <row r="8571" spans="1:2" x14ac:dyDescent="0.25">
      <c r="A8571">
        <v>24186998</v>
      </c>
      <c r="B8571" t="s">
        <v>2</v>
      </c>
    </row>
    <row r="8572" spans="1:2" x14ac:dyDescent="0.25">
      <c r="A8572">
        <v>24186923</v>
      </c>
      <c r="B8572" t="s">
        <v>2</v>
      </c>
    </row>
    <row r="8573" spans="1:2" x14ac:dyDescent="0.25">
      <c r="A8573">
        <v>24186914</v>
      </c>
      <c r="B8573" t="s">
        <v>2</v>
      </c>
    </row>
    <row r="8574" spans="1:2" x14ac:dyDescent="0.25">
      <c r="A8574">
        <v>24186860</v>
      </c>
      <c r="B8574" t="s">
        <v>2</v>
      </c>
    </row>
    <row r="8575" spans="1:2" x14ac:dyDescent="0.25">
      <c r="A8575">
        <v>24186853</v>
      </c>
      <c r="B8575" t="s">
        <v>2</v>
      </c>
    </row>
    <row r="8576" spans="1:2" x14ac:dyDescent="0.25">
      <c r="A8576">
        <v>24186816</v>
      </c>
      <c r="B8576" t="s">
        <v>2</v>
      </c>
    </row>
    <row r="8577" spans="1:2" x14ac:dyDescent="0.25">
      <c r="A8577">
        <v>24186763</v>
      </c>
      <c r="B8577" t="s">
        <v>2</v>
      </c>
    </row>
    <row r="8578" spans="1:2" x14ac:dyDescent="0.25">
      <c r="A8578">
        <v>24186755</v>
      </c>
      <c r="B8578" t="s">
        <v>2</v>
      </c>
    </row>
    <row r="8579" spans="1:2" x14ac:dyDescent="0.25">
      <c r="A8579">
        <v>24186750</v>
      </c>
      <c r="B8579" t="s">
        <v>2</v>
      </c>
    </row>
    <row r="8580" spans="1:2" x14ac:dyDescent="0.25">
      <c r="A8580">
        <v>24186736</v>
      </c>
      <c r="B8580" t="s">
        <v>2</v>
      </c>
    </row>
    <row r="8581" spans="1:2" x14ac:dyDescent="0.25">
      <c r="A8581">
        <v>24186715</v>
      </c>
      <c r="B8581" t="s">
        <v>2</v>
      </c>
    </row>
    <row r="8582" spans="1:2" x14ac:dyDescent="0.25">
      <c r="A8582">
        <v>24186696</v>
      </c>
      <c r="B8582" t="s">
        <v>2</v>
      </c>
    </row>
    <row r="8583" spans="1:2" x14ac:dyDescent="0.25">
      <c r="A8583">
        <v>24186669</v>
      </c>
      <c r="B8583" t="s">
        <v>2</v>
      </c>
    </row>
    <row r="8584" spans="1:2" x14ac:dyDescent="0.25">
      <c r="A8584">
        <v>24186649</v>
      </c>
      <c r="B8584" t="s">
        <v>2</v>
      </c>
    </row>
    <row r="8585" spans="1:2" x14ac:dyDescent="0.25">
      <c r="A8585">
        <v>24186639</v>
      </c>
      <c r="B8585" t="s">
        <v>2</v>
      </c>
    </row>
    <row r="8586" spans="1:2" x14ac:dyDescent="0.25">
      <c r="A8586">
        <v>24186631</v>
      </c>
      <c r="B8586" t="s">
        <v>2</v>
      </c>
    </row>
    <row r="8587" spans="1:2" x14ac:dyDescent="0.25">
      <c r="A8587">
        <v>24186622</v>
      </c>
      <c r="B8587" t="s">
        <v>2</v>
      </c>
    </row>
    <row r="8588" spans="1:2" x14ac:dyDescent="0.25">
      <c r="A8588">
        <v>24186580</v>
      </c>
      <c r="B8588" t="s">
        <v>2</v>
      </c>
    </row>
    <row r="8589" spans="1:2" x14ac:dyDescent="0.25">
      <c r="A8589">
        <v>24186517</v>
      </c>
      <c r="B8589" t="s">
        <v>2</v>
      </c>
    </row>
    <row r="8590" spans="1:2" x14ac:dyDescent="0.25">
      <c r="A8590">
        <v>24186489</v>
      </c>
      <c r="B8590" t="s">
        <v>2</v>
      </c>
    </row>
    <row r="8591" spans="1:2" x14ac:dyDescent="0.25">
      <c r="A8591">
        <v>24186456</v>
      </c>
      <c r="B8591" t="s">
        <v>2</v>
      </c>
    </row>
    <row r="8592" spans="1:2" x14ac:dyDescent="0.25">
      <c r="A8592">
        <v>24186445</v>
      </c>
      <c r="B8592" t="s">
        <v>2</v>
      </c>
    </row>
    <row r="8593" spans="1:2" x14ac:dyDescent="0.25">
      <c r="A8593">
        <v>24186423</v>
      </c>
      <c r="B8593" t="s">
        <v>2</v>
      </c>
    </row>
    <row r="8594" spans="1:2" x14ac:dyDescent="0.25">
      <c r="A8594">
        <v>24186390</v>
      </c>
      <c r="B8594" t="s">
        <v>2</v>
      </c>
    </row>
    <row r="8595" spans="1:2" x14ac:dyDescent="0.25">
      <c r="A8595">
        <v>24186360</v>
      </c>
      <c r="B8595" t="s">
        <v>2</v>
      </c>
    </row>
    <row r="8596" spans="1:2" x14ac:dyDescent="0.25">
      <c r="A8596">
        <v>24186339</v>
      </c>
      <c r="B8596" t="s">
        <v>2</v>
      </c>
    </row>
    <row r="8597" spans="1:2" x14ac:dyDescent="0.25">
      <c r="A8597">
        <v>24186318</v>
      </c>
      <c r="B8597" t="s">
        <v>2</v>
      </c>
    </row>
    <row r="8598" spans="1:2" x14ac:dyDescent="0.25">
      <c r="A8598">
        <v>24186293</v>
      </c>
      <c r="B8598" t="s">
        <v>2</v>
      </c>
    </row>
    <row r="8599" spans="1:2" x14ac:dyDescent="0.25">
      <c r="A8599">
        <v>24186260</v>
      </c>
      <c r="B8599" t="s">
        <v>2</v>
      </c>
    </row>
    <row r="8600" spans="1:2" x14ac:dyDescent="0.25">
      <c r="A8600">
        <v>24186239</v>
      </c>
      <c r="B8600" t="s">
        <v>2</v>
      </c>
    </row>
    <row r="8601" spans="1:2" x14ac:dyDescent="0.25">
      <c r="A8601">
        <v>24186225</v>
      </c>
      <c r="B8601" t="s">
        <v>2</v>
      </c>
    </row>
    <row r="8602" spans="1:2" x14ac:dyDescent="0.25">
      <c r="A8602">
        <v>24186150</v>
      </c>
      <c r="B8602" t="s">
        <v>2</v>
      </c>
    </row>
    <row r="8603" spans="1:2" x14ac:dyDescent="0.25">
      <c r="A8603">
        <v>24186119</v>
      </c>
      <c r="B8603" t="s">
        <v>2</v>
      </c>
    </row>
    <row r="8604" spans="1:2" x14ac:dyDescent="0.25">
      <c r="A8604">
        <v>24186086</v>
      </c>
      <c r="B8604" t="s">
        <v>2</v>
      </c>
    </row>
    <row r="8605" spans="1:2" x14ac:dyDescent="0.25">
      <c r="A8605">
        <v>24186051</v>
      </c>
      <c r="B8605" t="s">
        <v>2</v>
      </c>
    </row>
    <row r="8606" spans="1:2" x14ac:dyDescent="0.25">
      <c r="A8606">
        <v>24186044</v>
      </c>
      <c r="B8606" t="s">
        <v>2</v>
      </c>
    </row>
    <row r="8607" spans="1:2" x14ac:dyDescent="0.25">
      <c r="A8607">
        <v>24186040</v>
      </c>
      <c r="B8607" t="s">
        <v>2</v>
      </c>
    </row>
    <row r="8608" spans="1:2" x14ac:dyDescent="0.25">
      <c r="A8608">
        <v>24186026</v>
      </c>
      <c r="B8608" t="s">
        <v>2</v>
      </c>
    </row>
    <row r="8609" spans="1:2" x14ac:dyDescent="0.25">
      <c r="A8609">
        <v>24186019</v>
      </c>
      <c r="B8609" t="s">
        <v>2</v>
      </c>
    </row>
    <row r="8610" spans="1:2" x14ac:dyDescent="0.25">
      <c r="A8610">
        <v>24185996</v>
      </c>
      <c r="B8610" t="s">
        <v>2</v>
      </c>
    </row>
    <row r="8611" spans="1:2" x14ac:dyDescent="0.25">
      <c r="A8611">
        <v>24185961</v>
      </c>
      <c r="B8611" t="s">
        <v>2</v>
      </c>
    </row>
    <row r="8612" spans="1:2" x14ac:dyDescent="0.25">
      <c r="A8612">
        <v>24185926</v>
      </c>
      <c r="B8612" t="s">
        <v>2</v>
      </c>
    </row>
    <row r="8613" spans="1:2" x14ac:dyDescent="0.25">
      <c r="A8613">
        <v>24185922</v>
      </c>
      <c r="B8613" t="s">
        <v>2</v>
      </c>
    </row>
    <row r="8614" spans="1:2" x14ac:dyDescent="0.25">
      <c r="A8614">
        <v>24185902</v>
      </c>
      <c r="B8614" t="s">
        <v>2</v>
      </c>
    </row>
    <row r="8615" spans="1:2" x14ac:dyDescent="0.25">
      <c r="A8615">
        <v>24185843</v>
      </c>
      <c r="B8615" t="s">
        <v>2</v>
      </c>
    </row>
    <row r="8616" spans="1:2" x14ac:dyDescent="0.25">
      <c r="A8616">
        <v>24185838</v>
      </c>
      <c r="B8616" t="s">
        <v>2</v>
      </c>
    </row>
    <row r="8617" spans="1:2" x14ac:dyDescent="0.25">
      <c r="A8617">
        <v>24185837</v>
      </c>
      <c r="B8617" t="s">
        <v>2</v>
      </c>
    </row>
    <row r="8618" spans="1:2" x14ac:dyDescent="0.25">
      <c r="A8618">
        <v>24185836</v>
      </c>
      <c r="B8618" t="s">
        <v>2</v>
      </c>
    </row>
    <row r="8619" spans="1:2" x14ac:dyDescent="0.25">
      <c r="A8619">
        <v>24185819</v>
      </c>
      <c r="B8619" t="s">
        <v>2</v>
      </c>
    </row>
    <row r="8620" spans="1:2" x14ac:dyDescent="0.25">
      <c r="A8620">
        <v>24185813</v>
      </c>
      <c r="B8620" t="s">
        <v>2</v>
      </c>
    </row>
    <row r="8621" spans="1:2" x14ac:dyDescent="0.25">
      <c r="A8621">
        <v>24185796</v>
      </c>
      <c r="B8621" t="s">
        <v>2</v>
      </c>
    </row>
    <row r="8622" spans="1:2" x14ac:dyDescent="0.25">
      <c r="A8622">
        <v>24185772</v>
      </c>
      <c r="B8622" t="s">
        <v>2</v>
      </c>
    </row>
    <row r="8623" spans="1:2" x14ac:dyDescent="0.25">
      <c r="A8623">
        <v>24185731</v>
      </c>
      <c r="B8623" t="s">
        <v>2</v>
      </c>
    </row>
    <row r="8624" spans="1:2" x14ac:dyDescent="0.25">
      <c r="A8624">
        <v>24185690</v>
      </c>
      <c r="B8624" t="s">
        <v>2</v>
      </c>
    </row>
    <row r="8625" spans="1:2" x14ac:dyDescent="0.25">
      <c r="A8625">
        <v>24185686</v>
      </c>
      <c r="B8625" t="s">
        <v>2</v>
      </c>
    </row>
    <row r="8626" spans="1:2" x14ac:dyDescent="0.25">
      <c r="A8626">
        <v>24185675</v>
      </c>
      <c r="B8626" t="s">
        <v>2</v>
      </c>
    </row>
    <row r="8627" spans="1:2" x14ac:dyDescent="0.25">
      <c r="A8627">
        <v>24185650</v>
      </c>
      <c r="B8627" t="s">
        <v>2</v>
      </c>
    </row>
    <row r="8628" spans="1:2" x14ac:dyDescent="0.25">
      <c r="A8628">
        <v>24185626</v>
      </c>
      <c r="B8628" t="s">
        <v>2</v>
      </c>
    </row>
    <row r="8629" spans="1:2" x14ac:dyDescent="0.25">
      <c r="A8629">
        <v>24185597</v>
      </c>
      <c r="B8629" t="s">
        <v>2</v>
      </c>
    </row>
    <row r="8630" spans="1:2" x14ac:dyDescent="0.25">
      <c r="A8630">
        <v>24185569</v>
      </c>
      <c r="B8630" t="s">
        <v>2</v>
      </c>
    </row>
    <row r="8631" spans="1:2" x14ac:dyDescent="0.25">
      <c r="A8631">
        <v>24185553</v>
      </c>
      <c r="B8631" t="s">
        <v>2</v>
      </c>
    </row>
    <row r="8632" spans="1:2" x14ac:dyDescent="0.25">
      <c r="A8632">
        <v>24185546</v>
      </c>
      <c r="B8632" t="s">
        <v>2</v>
      </c>
    </row>
    <row r="8633" spans="1:2" x14ac:dyDescent="0.25">
      <c r="A8633">
        <v>24185541</v>
      </c>
      <c r="B8633" t="s">
        <v>2</v>
      </c>
    </row>
    <row r="8634" spans="1:2" x14ac:dyDescent="0.25">
      <c r="A8634">
        <v>24185534</v>
      </c>
      <c r="B8634" t="s">
        <v>2</v>
      </c>
    </row>
    <row r="8635" spans="1:2" x14ac:dyDescent="0.25">
      <c r="A8635">
        <v>24185435</v>
      </c>
      <c r="B8635" t="s">
        <v>2</v>
      </c>
    </row>
    <row r="8636" spans="1:2" x14ac:dyDescent="0.25">
      <c r="A8636">
        <v>24185417</v>
      </c>
      <c r="B8636" t="s">
        <v>2</v>
      </c>
    </row>
    <row r="8637" spans="1:2" x14ac:dyDescent="0.25">
      <c r="A8637">
        <v>24185396</v>
      </c>
      <c r="B8637" t="s">
        <v>2</v>
      </c>
    </row>
    <row r="8638" spans="1:2" x14ac:dyDescent="0.25">
      <c r="A8638">
        <v>24185389</v>
      </c>
      <c r="B8638" t="s">
        <v>2</v>
      </c>
    </row>
    <row r="8639" spans="1:2" x14ac:dyDescent="0.25">
      <c r="A8639">
        <v>24185380</v>
      </c>
      <c r="B8639" t="s">
        <v>2</v>
      </c>
    </row>
    <row r="8640" spans="1:2" x14ac:dyDescent="0.25">
      <c r="A8640">
        <v>24185379</v>
      </c>
      <c r="B8640" t="s">
        <v>2</v>
      </c>
    </row>
    <row r="8641" spans="1:2" x14ac:dyDescent="0.25">
      <c r="A8641">
        <v>24185358</v>
      </c>
      <c r="B8641" t="s">
        <v>2</v>
      </c>
    </row>
    <row r="8642" spans="1:2" x14ac:dyDescent="0.25">
      <c r="A8642">
        <v>24185317</v>
      </c>
      <c r="B8642" t="s">
        <v>2</v>
      </c>
    </row>
    <row r="8643" spans="1:2" x14ac:dyDescent="0.25">
      <c r="A8643">
        <v>24185273</v>
      </c>
      <c r="B8643" t="s">
        <v>2</v>
      </c>
    </row>
    <row r="8644" spans="1:2" x14ac:dyDescent="0.25">
      <c r="A8644">
        <v>24185268</v>
      </c>
      <c r="B8644" t="s">
        <v>2</v>
      </c>
    </row>
    <row r="8645" spans="1:2" x14ac:dyDescent="0.25">
      <c r="A8645">
        <v>24185265</v>
      </c>
      <c r="B8645" t="s">
        <v>2</v>
      </c>
    </row>
    <row r="8646" spans="1:2" x14ac:dyDescent="0.25">
      <c r="A8646">
        <v>24185257</v>
      </c>
      <c r="B8646" t="s">
        <v>2</v>
      </c>
    </row>
    <row r="8647" spans="1:2" x14ac:dyDescent="0.25">
      <c r="A8647">
        <v>24185240</v>
      </c>
      <c r="B8647" t="s">
        <v>2</v>
      </c>
    </row>
    <row r="8648" spans="1:2" x14ac:dyDescent="0.25">
      <c r="A8648">
        <v>24185229</v>
      </c>
      <c r="B8648" t="s">
        <v>2</v>
      </c>
    </row>
    <row r="8649" spans="1:2" x14ac:dyDescent="0.25">
      <c r="A8649">
        <v>24185183</v>
      </c>
      <c r="B8649" t="s">
        <v>2</v>
      </c>
    </row>
    <row r="8650" spans="1:2" x14ac:dyDescent="0.25">
      <c r="A8650">
        <v>24185140</v>
      </c>
      <c r="B8650" t="s">
        <v>2</v>
      </c>
    </row>
    <row r="8651" spans="1:2" x14ac:dyDescent="0.25">
      <c r="A8651">
        <v>24185076</v>
      </c>
      <c r="B8651" t="s">
        <v>2</v>
      </c>
    </row>
    <row r="8652" spans="1:2" x14ac:dyDescent="0.25">
      <c r="A8652">
        <v>24185025</v>
      </c>
      <c r="B8652" t="s">
        <v>2</v>
      </c>
    </row>
    <row r="8653" spans="1:2" x14ac:dyDescent="0.25">
      <c r="A8653">
        <v>24185012</v>
      </c>
      <c r="B8653" t="s">
        <v>2</v>
      </c>
    </row>
    <row r="8654" spans="1:2" x14ac:dyDescent="0.25">
      <c r="A8654">
        <v>24184995</v>
      </c>
      <c r="B8654" t="s">
        <v>2</v>
      </c>
    </row>
    <row r="8655" spans="1:2" x14ac:dyDescent="0.25">
      <c r="A8655">
        <v>24184981</v>
      </c>
      <c r="B8655" t="s">
        <v>2</v>
      </c>
    </row>
    <row r="8656" spans="1:2" x14ac:dyDescent="0.25">
      <c r="A8656">
        <v>24184964</v>
      </c>
      <c r="B8656" t="s">
        <v>2</v>
      </c>
    </row>
    <row r="8657" spans="1:2" x14ac:dyDescent="0.25">
      <c r="A8657">
        <v>24184843</v>
      </c>
      <c r="B8657" t="s">
        <v>2</v>
      </c>
    </row>
    <row r="8658" spans="1:2" x14ac:dyDescent="0.25">
      <c r="A8658">
        <v>24184840</v>
      </c>
      <c r="B8658" t="s">
        <v>2</v>
      </c>
    </row>
    <row r="8659" spans="1:2" x14ac:dyDescent="0.25">
      <c r="A8659">
        <v>24184801</v>
      </c>
      <c r="B8659" t="s">
        <v>2</v>
      </c>
    </row>
    <row r="8660" spans="1:2" x14ac:dyDescent="0.25">
      <c r="A8660">
        <v>24184739</v>
      </c>
      <c r="B8660" t="s">
        <v>2</v>
      </c>
    </row>
    <row r="8661" spans="1:2" x14ac:dyDescent="0.25">
      <c r="A8661">
        <v>24184726</v>
      </c>
      <c r="B8661" t="s">
        <v>2</v>
      </c>
    </row>
    <row r="8662" spans="1:2" x14ac:dyDescent="0.25">
      <c r="A8662">
        <v>24184723</v>
      </c>
      <c r="B8662" t="s">
        <v>2</v>
      </c>
    </row>
    <row r="8663" spans="1:2" x14ac:dyDescent="0.25">
      <c r="A8663">
        <v>24184713</v>
      </c>
      <c r="B8663" t="s">
        <v>2</v>
      </c>
    </row>
    <row r="8664" spans="1:2" x14ac:dyDescent="0.25">
      <c r="A8664">
        <v>24184711</v>
      </c>
      <c r="B8664" t="s">
        <v>2</v>
      </c>
    </row>
    <row r="8665" spans="1:2" x14ac:dyDescent="0.25">
      <c r="A8665">
        <v>24184636</v>
      </c>
      <c r="B8665" t="s">
        <v>2</v>
      </c>
    </row>
    <row r="8666" spans="1:2" x14ac:dyDescent="0.25">
      <c r="A8666">
        <v>24184598</v>
      </c>
      <c r="B8666" t="s">
        <v>2</v>
      </c>
    </row>
    <row r="8667" spans="1:2" x14ac:dyDescent="0.25">
      <c r="A8667">
        <v>24184545</v>
      </c>
      <c r="B8667" t="s">
        <v>2</v>
      </c>
    </row>
    <row r="8668" spans="1:2" x14ac:dyDescent="0.25">
      <c r="A8668">
        <v>24184532</v>
      </c>
      <c r="B8668" t="s">
        <v>2</v>
      </c>
    </row>
    <row r="8669" spans="1:2" x14ac:dyDescent="0.25">
      <c r="A8669">
        <v>24184457</v>
      </c>
      <c r="B8669" t="s">
        <v>2</v>
      </c>
    </row>
    <row r="8670" spans="1:2" x14ac:dyDescent="0.25">
      <c r="A8670">
        <v>24184422</v>
      </c>
      <c r="B8670" t="s">
        <v>2</v>
      </c>
    </row>
    <row r="8671" spans="1:2" x14ac:dyDescent="0.25">
      <c r="A8671">
        <v>24184372</v>
      </c>
      <c r="B8671" t="s">
        <v>2</v>
      </c>
    </row>
    <row r="8672" spans="1:2" x14ac:dyDescent="0.25">
      <c r="A8672">
        <v>24184352</v>
      </c>
      <c r="B8672" t="s">
        <v>2</v>
      </c>
    </row>
    <row r="8673" spans="1:2" x14ac:dyDescent="0.25">
      <c r="A8673">
        <v>24184333</v>
      </c>
      <c r="B8673" t="s">
        <v>2</v>
      </c>
    </row>
    <row r="8674" spans="1:2" x14ac:dyDescent="0.25">
      <c r="A8674">
        <v>24184171</v>
      </c>
      <c r="B8674" t="s">
        <v>2</v>
      </c>
    </row>
    <row r="8675" spans="1:2" x14ac:dyDescent="0.25">
      <c r="A8675">
        <v>24184102</v>
      </c>
      <c r="B8675" t="s">
        <v>2</v>
      </c>
    </row>
    <row r="8676" spans="1:2" x14ac:dyDescent="0.25">
      <c r="A8676">
        <v>24184092</v>
      </c>
      <c r="B8676" t="s">
        <v>2</v>
      </c>
    </row>
    <row r="8677" spans="1:2" x14ac:dyDescent="0.25">
      <c r="A8677">
        <v>24184080</v>
      </c>
      <c r="B8677" t="s">
        <v>2</v>
      </c>
    </row>
    <row r="8678" spans="1:2" x14ac:dyDescent="0.25">
      <c r="A8678">
        <v>24184075</v>
      </c>
      <c r="B8678" t="s">
        <v>2</v>
      </c>
    </row>
    <row r="8679" spans="1:2" x14ac:dyDescent="0.25">
      <c r="A8679">
        <v>24184058</v>
      </c>
      <c r="B8679" t="s">
        <v>2</v>
      </c>
    </row>
    <row r="8680" spans="1:2" x14ac:dyDescent="0.25">
      <c r="A8680">
        <v>24184047</v>
      </c>
      <c r="B8680" t="s">
        <v>2</v>
      </c>
    </row>
    <row r="8681" spans="1:2" x14ac:dyDescent="0.25">
      <c r="A8681">
        <v>24184046</v>
      </c>
      <c r="B8681" t="s">
        <v>2</v>
      </c>
    </row>
    <row r="8682" spans="1:2" x14ac:dyDescent="0.25">
      <c r="A8682">
        <v>24184035</v>
      </c>
      <c r="B8682" t="s">
        <v>2</v>
      </c>
    </row>
    <row r="8683" spans="1:2" x14ac:dyDescent="0.25">
      <c r="A8683">
        <v>24184011</v>
      </c>
      <c r="B8683" t="s">
        <v>2</v>
      </c>
    </row>
    <row r="8684" spans="1:2" x14ac:dyDescent="0.25">
      <c r="A8684">
        <v>24183979</v>
      </c>
      <c r="B8684" t="s">
        <v>2</v>
      </c>
    </row>
    <row r="8685" spans="1:2" x14ac:dyDescent="0.25">
      <c r="A8685">
        <v>24183940</v>
      </c>
      <c r="B8685" t="s">
        <v>2</v>
      </c>
    </row>
    <row r="8686" spans="1:2" x14ac:dyDescent="0.25">
      <c r="A8686">
        <v>24183890</v>
      </c>
      <c r="B8686" t="s">
        <v>2</v>
      </c>
    </row>
    <row r="8687" spans="1:2" x14ac:dyDescent="0.25">
      <c r="A8687">
        <v>24183800</v>
      </c>
      <c r="B8687" t="s">
        <v>2</v>
      </c>
    </row>
    <row r="8688" spans="1:2" x14ac:dyDescent="0.25">
      <c r="A8688">
        <v>24183752</v>
      </c>
      <c r="B8688" t="s">
        <v>2</v>
      </c>
    </row>
    <row r="8689" spans="1:2" x14ac:dyDescent="0.25">
      <c r="A8689">
        <v>24183740</v>
      </c>
      <c r="B8689" t="s">
        <v>2</v>
      </c>
    </row>
    <row r="8690" spans="1:2" x14ac:dyDescent="0.25">
      <c r="A8690">
        <v>24183641</v>
      </c>
      <c r="B8690" t="s">
        <v>2</v>
      </c>
    </row>
    <row r="8691" spans="1:2" x14ac:dyDescent="0.25">
      <c r="A8691">
        <v>24183612</v>
      </c>
      <c r="B8691" t="s">
        <v>2</v>
      </c>
    </row>
    <row r="8692" spans="1:2" x14ac:dyDescent="0.25">
      <c r="A8692">
        <v>24183542</v>
      </c>
      <c r="B8692" t="s">
        <v>2</v>
      </c>
    </row>
    <row r="8693" spans="1:2" x14ac:dyDescent="0.25">
      <c r="A8693">
        <v>24183536</v>
      </c>
      <c r="B8693" t="s">
        <v>2</v>
      </c>
    </row>
    <row r="8694" spans="1:2" x14ac:dyDescent="0.25">
      <c r="A8694">
        <v>24183458</v>
      </c>
      <c r="B8694" t="s">
        <v>2</v>
      </c>
    </row>
    <row r="8695" spans="1:2" x14ac:dyDescent="0.25">
      <c r="A8695">
        <v>24183437</v>
      </c>
      <c r="B8695" t="s">
        <v>2</v>
      </c>
    </row>
    <row r="8696" spans="1:2" x14ac:dyDescent="0.25">
      <c r="A8696">
        <v>24183345</v>
      </c>
      <c r="B8696" t="s">
        <v>2</v>
      </c>
    </row>
    <row r="8697" spans="1:2" x14ac:dyDescent="0.25">
      <c r="A8697">
        <v>24183338</v>
      </c>
      <c r="B8697" t="s">
        <v>2</v>
      </c>
    </row>
    <row r="8698" spans="1:2" x14ac:dyDescent="0.25">
      <c r="A8698">
        <v>24183324</v>
      </c>
      <c r="B8698" t="s">
        <v>2</v>
      </c>
    </row>
    <row r="8699" spans="1:2" x14ac:dyDescent="0.25">
      <c r="A8699">
        <v>24183291</v>
      </c>
      <c r="B8699" t="s">
        <v>2</v>
      </c>
    </row>
    <row r="8700" spans="1:2" x14ac:dyDescent="0.25">
      <c r="A8700">
        <v>24183264</v>
      </c>
      <c r="B8700" t="s">
        <v>2</v>
      </c>
    </row>
    <row r="8701" spans="1:2" x14ac:dyDescent="0.25">
      <c r="A8701">
        <v>24183218</v>
      </c>
      <c r="B8701" t="s">
        <v>2</v>
      </c>
    </row>
    <row r="8702" spans="1:2" x14ac:dyDescent="0.25">
      <c r="A8702">
        <v>24183124</v>
      </c>
      <c r="B8702" t="s">
        <v>2</v>
      </c>
    </row>
    <row r="8703" spans="1:2" x14ac:dyDescent="0.25">
      <c r="A8703">
        <v>24183117</v>
      </c>
      <c r="B8703" t="s">
        <v>2</v>
      </c>
    </row>
    <row r="8704" spans="1:2" x14ac:dyDescent="0.25">
      <c r="A8704">
        <v>24183106</v>
      </c>
      <c r="B8704" t="s">
        <v>2</v>
      </c>
    </row>
    <row r="8705" spans="1:2" x14ac:dyDescent="0.25">
      <c r="A8705">
        <v>24183062</v>
      </c>
      <c r="B8705" t="s">
        <v>2</v>
      </c>
    </row>
    <row r="8706" spans="1:2" x14ac:dyDescent="0.25">
      <c r="A8706">
        <v>24183058</v>
      </c>
      <c r="B8706" t="s">
        <v>2</v>
      </c>
    </row>
    <row r="8707" spans="1:2" x14ac:dyDescent="0.25">
      <c r="A8707">
        <v>24183033</v>
      </c>
      <c r="B8707" t="s">
        <v>2</v>
      </c>
    </row>
    <row r="8708" spans="1:2" x14ac:dyDescent="0.25">
      <c r="A8708">
        <v>24182999</v>
      </c>
      <c r="B8708" t="s">
        <v>2</v>
      </c>
    </row>
    <row r="8709" spans="1:2" x14ac:dyDescent="0.25">
      <c r="A8709">
        <v>24182997</v>
      </c>
      <c r="B8709" t="s">
        <v>2</v>
      </c>
    </row>
    <row r="8710" spans="1:2" x14ac:dyDescent="0.25">
      <c r="A8710">
        <v>24182993</v>
      </c>
      <c r="B8710" t="s">
        <v>2</v>
      </c>
    </row>
    <row r="8711" spans="1:2" x14ac:dyDescent="0.25">
      <c r="A8711">
        <v>24182992</v>
      </c>
      <c r="B8711" t="s">
        <v>2</v>
      </c>
    </row>
    <row r="8712" spans="1:2" x14ac:dyDescent="0.25">
      <c r="A8712">
        <v>24182942</v>
      </c>
      <c r="B8712" t="s">
        <v>2</v>
      </c>
    </row>
    <row r="8713" spans="1:2" x14ac:dyDescent="0.25">
      <c r="A8713">
        <v>24182940</v>
      </c>
      <c r="B8713" t="s">
        <v>2</v>
      </c>
    </row>
    <row r="8714" spans="1:2" x14ac:dyDescent="0.25">
      <c r="A8714">
        <v>24182936</v>
      </c>
      <c r="B8714" t="s">
        <v>2</v>
      </c>
    </row>
    <row r="8715" spans="1:2" x14ac:dyDescent="0.25">
      <c r="A8715">
        <v>24182889</v>
      </c>
      <c r="B8715" t="s">
        <v>2</v>
      </c>
    </row>
    <row r="8716" spans="1:2" x14ac:dyDescent="0.25">
      <c r="A8716">
        <v>24182838</v>
      </c>
      <c r="B8716" t="s">
        <v>2</v>
      </c>
    </row>
    <row r="8717" spans="1:2" x14ac:dyDescent="0.25">
      <c r="A8717">
        <v>24182804</v>
      </c>
      <c r="B8717" t="s">
        <v>2</v>
      </c>
    </row>
    <row r="8718" spans="1:2" x14ac:dyDescent="0.25">
      <c r="A8718">
        <v>24182748</v>
      </c>
      <c r="B8718" t="s">
        <v>2</v>
      </c>
    </row>
    <row r="8719" spans="1:2" x14ac:dyDescent="0.25">
      <c r="A8719">
        <v>24182673</v>
      </c>
      <c r="B8719" t="s">
        <v>2</v>
      </c>
    </row>
    <row r="8720" spans="1:2" x14ac:dyDescent="0.25">
      <c r="A8720">
        <v>24182596</v>
      </c>
      <c r="B8720" t="s">
        <v>2</v>
      </c>
    </row>
    <row r="8721" spans="1:2" x14ac:dyDescent="0.25">
      <c r="A8721">
        <v>24182542</v>
      </c>
      <c r="B8721" t="s">
        <v>2</v>
      </c>
    </row>
    <row r="8722" spans="1:2" x14ac:dyDescent="0.25">
      <c r="A8722">
        <v>24182536</v>
      </c>
      <c r="B8722" t="s">
        <v>2</v>
      </c>
    </row>
    <row r="8723" spans="1:2" x14ac:dyDescent="0.25">
      <c r="A8723">
        <v>24182501</v>
      </c>
      <c r="B8723" t="s">
        <v>2</v>
      </c>
    </row>
    <row r="8724" spans="1:2" x14ac:dyDescent="0.25">
      <c r="A8724">
        <v>24182487</v>
      </c>
      <c r="B8724" t="s">
        <v>2</v>
      </c>
    </row>
    <row r="8725" spans="1:2" x14ac:dyDescent="0.25">
      <c r="A8725">
        <v>24182486</v>
      </c>
      <c r="B8725" t="s">
        <v>2</v>
      </c>
    </row>
    <row r="8726" spans="1:2" x14ac:dyDescent="0.25">
      <c r="A8726">
        <v>24182442</v>
      </c>
      <c r="B8726" t="s">
        <v>2</v>
      </c>
    </row>
    <row r="8727" spans="1:2" x14ac:dyDescent="0.25">
      <c r="A8727">
        <v>24182437</v>
      </c>
      <c r="B8727" t="s">
        <v>2</v>
      </c>
    </row>
    <row r="8728" spans="1:2" x14ac:dyDescent="0.25">
      <c r="A8728">
        <v>24182433</v>
      </c>
      <c r="B8728" t="s">
        <v>2</v>
      </c>
    </row>
    <row r="8729" spans="1:2" x14ac:dyDescent="0.25">
      <c r="A8729">
        <v>24182418</v>
      </c>
      <c r="B8729" t="s">
        <v>2</v>
      </c>
    </row>
    <row r="8730" spans="1:2" x14ac:dyDescent="0.25">
      <c r="A8730">
        <v>24182399</v>
      </c>
      <c r="B8730" t="s">
        <v>2</v>
      </c>
    </row>
    <row r="8731" spans="1:2" x14ac:dyDescent="0.25">
      <c r="A8731">
        <v>24182395</v>
      </c>
      <c r="B8731" t="s">
        <v>2</v>
      </c>
    </row>
    <row r="8732" spans="1:2" x14ac:dyDescent="0.25">
      <c r="A8732">
        <v>24182393</v>
      </c>
      <c r="B8732" t="s">
        <v>2</v>
      </c>
    </row>
    <row r="8733" spans="1:2" x14ac:dyDescent="0.25">
      <c r="A8733">
        <v>24182362</v>
      </c>
      <c r="B8733" t="s">
        <v>2</v>
      </c>
    </row>
    <row r="8734" spans="1:2" x14ac:dyDescent="0.25">
      <c r="A8734">
        <v>24182349</v>
      </c>
      <c r="B8734" t="s">
        <v>2</v>
      </c>
    </row>
    <row r="8735" spans="1:2" x14ac:dyDescent="0.25">
      <c r="A8735">
        <v>24182336</v>
      </c>
      <c r="B8735" t="s">
        <v>2</v>
      </c>
    </row>
    <row r="8736" spans="1:2" x14ac:dyDescent="0.25">
      <c r="A8736">
        <v>24182294</v>
      </c>
      <c r="B8736" t="s">
        <v>2</v>
      </c>
    </row>
    <row r="8737" spans="1:2" x14ac:dyDescent="0.25">
      <c r="A8737">
        <v>24182286</v>
      </c>
      <c r="B8737" t="s">
        <v>2</v>
      </c>
    </row>
    <row r="8738" spans="1:2" x14ac:dyDescent="0.25">
      <c r="A8738">
        <v>24182269</v>
      </c>
      <c r="B8738" t="s">
        <v>2</v>
      </c>
    </row>
    <row r="8739" spans="1:2" x14ac:dyDescent="0.25">
      <c r="A8739">
        <v>24182236</v>
      </c>
      <c r="B8739" t="s">
        <v>2</v>
      </c>
    </row>
    <row r="8740" spans="1:2" x14ac:dyDescent="0.25">
      <c r="A8740">
        <v>24182218</v>
      </c>
      <c r="B8740" t="s">
        <v>2</v>
      </c>
    </row>
    <row r="8741" spans="1:2" x14ac:dyDescent="0.25">
      <c r="A8741">
        <v>24182196</v>
      </c>
      <c r="B8741" t="s">
        <v>2</v>
      </c>
    </row>
    <row r="8742" spans="1:2" x14ac:dyDescent="0.25">
      <c r="A8742">
        <v>24182131</v>
      </c>
      <c r="B8742" t="s">
        <v>2</v>
      </c>
    </row>
    <row r="8743" spans="1:2" x14ac:dyDescent="0.25">
      <c r="A8743">
        <v>24182125</v>
      </c>
      <c r="B8743" t="s">
        <v>2</v>
      </c>
    </row>
    <row r="8744" spans="1:2" x14ac:dyDescent="0.25">
      <c r="A8744">
        <v>24182046</v>
      </c>
      <c r="B8744" t="s">
        <v>2</v>
      </c>
    </row>
    <row r="8745" spans="1:2" x14ac:dyDescent="0.25">
      <c r="A8745">
        <v>24182024</v>
      </c>
      <c r="B8745" t="s">
        <v>2</v>
      </c>
    </row>
    <row r="8746" spans="1:2" x14ac:dyDescent="0.25">
      <c r="A8746">
        <v>24182016</v>
      </c>
      <c r="B8746" t="s">
        <v>2</v>
      </c>
    </row>
    <row r="8747" spans="1:2" x14ac:dyDescent="0.25">
      <c r="A8747">
        <v>24182001</v>
      </c>
      <c r="B8747" t="s">
        <v>2</v>
      </c>
    </row>
    <row r="8748" spans="1:2" x14ac:dyDescent="0.25">
      <c r="A8748">
        <v>24181982</v>
      </c>
      <c r="B8748" t="s">
        <v>2</v>
      </c>
    </row>
    <row r="8749" spans="1:2" x14ac:dyDescent="0.25">
      <c r="A8749">
        <v>24181941</v>
      </c>
      <c r="B8749" t="s">
        <v>2</v>
      </c>
    </row>
    <row r="8750" spans="1:2" x14ac:dyDescent="0.25">
      <c r="A8750">
        <v>24181938</v>
      </c>
      <c r="B8750" t="s">
        <v>2</v>
      </c>
    </row>
    <row r="8751" spans="1:2" x14ac:dyDescent="0.25">
      <c r="A8751">
        <v>24181924</v>
      </c>
      <c r="B8751" t="s">
        <v>2</v>
      </c>
    </row>
    <row r="8752" spans="1:2" x14ac:dyDescent="0.25">
      <c r="A8752">
        <v>24181922</v>
      </c>
      <c r="B8752" t="s">
        <v>2</v>
      </c>
    </row>
    <row r="8753" spans="1:2" x14ac:dyDescent="0.25">
      <c r="A8753">
        <v>24181920</v>
      </c>
      <c r="B8753" t="s">
        <v>2</v>
      </c>
    </row>
    <row r="8754" spans="1:2" x14ac:dyDescent="0.25">
      <c r="A8754">
        <v>24181907</v>
      </c>
      <c r="B8754" t="s">
        <v>2</v>
      </c>
    </row>
    <row r="8755" spans="1:2" x14ac:dyDescent="0.25">
      <c r="A8755">
        <v>24181888</v>
      </c>
      <c r="B8755" t="s">
        <v>2</v>
      </c>
    </row>
    <row r="8756" spans="1:2" x14ac:dyDescent="0.25">
      <c r="A8756">
        <v>24181868</v>
      </c>
      <c r="B8756" t="s">
        <v>2</v>
      </c>
    </row>
    <row r="8757" spans="1:2" x14ac:dyDescent="0.25">
      <c r="A8757">
        <v>24181855</v>
      </c>
      <c r="B8757" t="s">
        <v>2</v>
      </c>
    </row>
    <row r="8758" spans="1:2" x14ac:dyDescent="0.25">
      <c r="A8758">
        <v>24181853</v>
      </c>
      <c r="B8758" t="s">
        <v>2</v>
      </c>
    </row>
    <row r="8759" spans="1:2" x14ac:dyDescent="0.25">
      <c r="A8759">
        <v>24181812</v>
      </c>
      <c r="B8759" t="s">
        <v>2</v>
      </c>
    </row>
    <row r="8760" spans="1:2" x14ac:dyDescent="0.25">
      <c r="A8760">
        <v>24181808</v>
      </c>
      <c r="B8760" t="s">
        <v>2</v>
      </c>
    </row>
    <row r="8761" spans="1:2" x14ac:dyDescent="0.25">
      <c r="A8761">
        <v>24181796</v>
      </c>
      <c r="B8761" t="s">
        <v>2</v>
      </c>
    </row>
    <row r="8762" spans="1:2" x14ac:dyDescent="0.25">
      <c r="A8762">
        <v>24181779</v>
      </c>
      <c r="B8762" t="s">
        <v>2</v>
      </c>
    </row>
    <row r="8763" spans="1:2" x14ac:dyDescent="0.25">
      <c r="A8763">
        <v>24181776</v>
      </c>
      <c r="B8763" t="s">
        <v>2</v>
      </c>
    </row>
    <row r="8764" spans="1:2" x14ac:dyDescent="0.25">
      <c r="A8764">
        <v>24181731</v>
      </c>
      <c r="B8764" t="s">
        <v>2</v>
      </c>
    </row>
    <row r="8765" spans="1:2" x14ac:dyDescent="0.25">
      <c r="A8765">
        <v>24181728</v>
      </c>
      <c r="B8765" t="s">
        <v>2</v>
      </c>
    </row>
    <row r="8766" spans="1:2" x14ac:dyDescent="0.25">
      <c r="A8766">
        <v>24181698</v>
      </c>
      <c r="B8766" t="s">
        <v>2</v>
      </c>
    </row>
    <row r="8767" spans="1:2" x14ac:dyDescent="0.25">
      <c r="A8767">
        <v>24181696</v>
      </c>
      <c r="B8767" t="s">
        <v>2</v>
      </c>
    </row>
    <row r="8768" spans="1:2" x14ac:dyDescent="0.25">
      <c r="A8768">
        <v>24181686</v>
      </c>
      <c r="B8768" t="s">
        <v>2</v>
      </c>
    </row>
    <row r="8769" spans="1:2" x14ac:dyDescent="0.25">
      <c r="A8769">
        <v>24181667</v>
      </c>
      <c r="B8769" t="s">
        <v>2</v>
      </c>
    </row>
    <row r="8770" spans="1:2" x14ac:dyDescent="0.25">
      <c r="A8770">
        <v>24181666</v>
      </c>
      <c r="B8770" t="s">
        <v>2</v>
      </c>
    </row>
    <row r="8771" spans="1:2" x14ac:dyDescent="0.25">
      <c r="A8771">
        <v>24181658</v>
      </c>
      <c r="B8771" t="s">
        <v>2</v>
      </c>
    </row>
    <row r="8772" spans="1:2" x14ac:dyDescent="0.25">
      <c r="A8772">
        <v>24181653</v>
      </c>
      <c r="B8772" t="s">
        <v>2</v>
      </c>
    </row>
    <row r="8773" spans="1:2" x14ac:dyDescent="0.25">
      <c r="A8773">
        <v>24181607</v>
      </c>
      <c r="B8773" t="s">
        <v>2</v>
      </c>
    </row>
    <row r="8774" spans="1:2" x14ac:dyDescent="0.25">
      <c r="A8774">
        <v>24181559</v>
      </c>
      <c r="B8774" t="s">
        <v>2</v>
      </c>
    </row>
    <row r="8775" spans="1:2" x14ac:dyDescent="0.25">
      <c r="A8775">
        <v>24181554</v>
      </c>
      <c r="B8775" t="s">
        <v>2</v>
      </c>
    </row>
    <row r="8776" spans="1:2" x14ac:dyDescent="0.25">
      <c r="A8776">
        <v>24181488</v>
      </c>
      <c r="B8776" t="s">
        <v>2</v>
      </c>
    </row>
    <row r="8777" spans="1:2" x14ac:dyDescent="0.25">
      <c r="A8777">
        <v>24181473</v>
      </c>
      <c r="B8777" t="s">
        <v>2</v>
      </c>
    </row>
    <row r="8778" spans="1:2" x14ac:dyDescent="0.25">
      <c r="A8778">
        <v>24181468</v>
      </c>
      <c r="B8778" t="s">
        <v>2</v>
      </c>
    </row>
    <row r="8779" spans="1:2" x14ac:dyDescent="0.25">
      <c r="A8779">
        <v>24181440</v>
      </c>
      <c r="B8779" t="s">
        <v>2</v>
      </c>
    </row>
    <row r="8780" spans="1:2" x14ac:dyDescent="0.25">
      <c r="A8780">
        <v>24181423</v>
      </c>
      <c r="B8780" t="s">
        <v>2</v>
      </c>
    </row>
    <row r="8781" spans="1:2" x14ac:dyDescent="0.25">
      <c r="A8781">
        <v>24181417</v>
      </c>
      <c r="B8781" t="s">
        <v>2</v>
      </c>
    </row>
    <row r="8782" spans="1:2" x14ac:dyDescent="0.25">
      <c r="A8782">
        <v>24181376</v>
      </c>
      <c r="B8782" t="s">
        <v>2</v>
      </c>
    </row>
    <row r="8783" spans="1:2" x14ac:dyDescent="0.25">
      <c r="A8783">
        <v>24181339</v>
      </c>
      <c r="B8783" t="s">
        <v>2</v>
      </c>
    </row>
    <row r="8784" spans="1:2" x14ac:dyDescent="0.25">
      <c r="A8784">
        <v>24181337</v>
      </c>
      <c r="B8784" t="s">
        <v>2</v>
      </c>
    </row>
    <row r="8785" spans="1:2" x14ac:dyDescent="0.25">
      <c r="A8785">
        <v>24181325</v>
      </c>
      <c r="B8785" t="s">
        <v>2</v>
      </c>
    </row>
    <row r="8786" spans="1:2" x14ac:dyDescent="0.25">
      <c r="A8786">
        <v>24181320</v>
      </c>
      <c r="B8786" t="s">
        <v>2</v>
      </c>
    </row>
    <row r="8787" spans="1:2" x14ac:dyDescent="0.25">
      <c r="A8787">
        <v>24181313</v>
      </c>
      <c r="B8787" t="s">
        <v>2</v>
      </c>
    </row>
    <row r="8788" spans="1:2" x14ac:dyDescent="0.25">
      <c r="A8788">
        <v>24181294</v>
      </c>
      <c r="B8788" t="s">
        <v>2</v>
      </c>
    </row>
    <row r="8789" spans="1:2" x14ac:dyDescent="0.25">
      <c r="A8789">
        <v>24181233</v>
      </c>
      <c r="B8789" t="s">
        <v>2</v>
      </c>
    </row>
    <row r="8790" spans="1:2" x14ac:dyDescent="0.25">
      <c r="A8790">
        <v>24181219</v>
      </c>
      <c r="B8790" t="s">
        <v>2</v>
      </c>
    </row>
    <row r="8791" spans="1:2" x14ac:dyDescent="0.25">
      <c r="A8791">
        <v>24181191</v>
      </c>
      <c r="B8791" t="s">
        <v>2</v>
      </c>
    </row>
    <row r="8792" spans="1:2" x14ac:dyDescent="0.25">
      <c r="A8792">
        <v>24181190</v>
      </c>
      <c r="B8792" t="s">
        <v>2</v>
      </c>
    </row>
    <row r="8793" spans="1:2" x14ac:dyDescent="0.25">
      <c r="A8793">
        <v>24181182</v>
      </c>
      <c r="B8793" t="s">
        <v>2</v>
      </c>
    </row>
    <row r="8794" spans="1:2" x14ac:dyDescent="0.25">
      <c r="A8794">
        <v>24181098</v>
      </c>
      <c r="B8794" t="s">
        <v>2</v>
      </c>
    </row>
    <row r="8795" spans="1:2" x14ac:dyDescent="0.25">
      <c r="A8795">
        <v>24181088</v>
      </c>
      <c r="B8795" t="s">
        <v>2</v>
      </c>
    </row>
    <row r="8796" spans="1:2" x14ac:dyDescent="0.25">
      <c r="A8796">
        <v>24181018</v>
      </c>
      <c r="B8796" t="s">
        <v>2</v>
      </c>
    </row>
    <row r="8797" spans="1:2" x14ac:dyDescent="0.25">
      <c r="A8797">
        <v>24181002</v>
      </c>
      <c r="B8797" t="s">
        <v>2</v>
      </c>
    </row>
    <row r="8798" spans="1:2" x14ac:dyDescent="0.25">
      <c r="A8798">
        <v>24180982</v>
      </c>
      <c r="B8798" t="s">
        <v>2</v>
      </c>
    </row>
    <row r="8799" spans="1:2" x14ac:dyDescent="0.25">
      <c r="A8799">
        <v>24180981</v>
      </c>
      <c r="B8799" t="s">
        <v>2</v>
      </c>
    </row>
    <row r="8800" spans="1:2" x14ac:dyDescent="0.25">
      <c r="A8800">
        <v>24180980</v>
      </c>
      <c r="B8800" t="s">
        <v>2</v>
      </c>
    </row>
    <row r="8801" spans="1:2" x14ac:dyDescent="0.25">
      <c r="A8801">
        <v>24180945</v>
      </c>
      <c r="B8801" t="s">
        <v>2</v>
      </c>
    </row>
    <row r="8802" spans="1:2" x14ac:dyDescent="0.25">
      <c r="A8802">
        <v>24180943</v>
      </c>
      <c r="B8802" t="s">
        <v>2</v>
      </c>
    </row>
    <row r="8803" spans="1:2" x14ac:dyDescent="0.25">
      <c r="A8803">
        <v>24180936</v>
      </c>
      <c r="B8803" t="s">
        <v>2</v>
      </c>
    </row>
    <row r="8804" spans="1:2" x14ac:dyDescent="0.25">
      <c r="A8804">
        <v>24180933</v>
      </c>
      <c r="B8804" t="s">
        <v>2</v>
      </c>
    </row>
    <row r="8805" spans="1:2" x14ac:dyDescent="0.25">
      <c r="A8805">
        <v>24180902</v>
      </c>
      <c r="B8805" t="s">
        <v>2</v>
      </c>
    </row>
    <row r="8806" spans="1:2" x14ac:dyDescent="0.25">
      <c r="A8806">
        <v>24180891</v>
      </c>
      <c r="B8806" t="s">
        <v>2</v>
      </c>
    </row>
    <row r="8807" spans="1:2" x14ac:dyDescent="0.25">
      <c r="A8807">
        <v>24180876</v>
      </c>
      <c r="B8807" t="s">
        <v>2</v>
      </c>
    </row>
    <row r="8808" spans="1:2" x14ac:dyDescent="0.25">
      <c r="A8808">
        <v>24180869</v>
      </c>
      <c r="B8808" t="s">
        <v>2</v>
      </c>
    </row>
    <row r="8809" spans="1:2" x14ac:dyDescent="0.25">
      <c r="A8809">
        <v>24180867</v>
      </c>
      <c r="B8809" t="s">
        <v>2</v>
      </c>
    </row>
    <row r="8810" spans="1:2" x14ac:dyDescent="0.25">
      <c r="A8810">
        <v>24180861</v>
      </c>
      <c r="B8810" t="s">
        <v>2</v>
      </c>
    </row>
    <row r="8811" spans="1:2" x14ac:dyDescent="0.25">
      <c r="A8811">
        <v>24180835</v>
      </c>
      <c r="B8811" t="s">
        <v>2</v>
      </c>
    </row>
    <row r="8812" spans="1:2" x14ac:dyDescent="0.25">
      <c r="A8812">
        <v>24180833</v>
      </c>
      <c r="B8812" t="s">
        <v>2</v>
      </c>
    </row>
    <row r="8813" spans="1:2" x14ac:dyDescent="0.25">
      <c r="A8813">
        <v>24180791</v>
      </c>
      <c r="B8813" t="s">
        <v>2</v>
      </c>
    </row>
    <row r="8814" spans="1:2" x14ac:dyDescent="0.25">
      <c r="A8814">
        <v>24180782</v>
      </c>
      <c r="B8814" t="s">
        <v>2</v>
      </c>
    </row>
    <row r="8815" spans="1:2" x14ac:dyDescent="0.25">
      <c r="A8815">
        <v>24180768</v>
      </c>
      <c r="B8815" t="s">
        <v>2</v>
      </c>
    </row>
    <row r="8816" spans="1:2" x14ac:dyDescent="0.25">
      <c r="A8816">
        <v>24180761</v>
      </c>
      <c r="B8816" t="s">
        <v>2</v>
      </c>
    </row>
    <row r="8817" spans="1:2" x14ac:dyDescent="0.25">
      <c r="A8817">
        <v>24180753</v>
      </c>
      <c r="B8817" t="s">
        <v>2</v>
      </c>
    </row>
    <row r="8818" spans="1:2" x14ac:dyDescent="0.25">
      <c r="A8818">
        <v>24180739</v>
      </c>
      <c r="B8818" t="s">
        <v>2</v>
      </c>
    </row>
    <row r="8819" spans="1:2" x14ac:dyDescent="0.25">
      <c r="A8819">
        <v>24180738</v>
      </c>
      <c r="B8819" t="s">
        <v>2</v>
      </c>
    </row>
    <row r="8820" spans="1:2" x14ac:dyDescent="0.25">
      <c r="A8820">
        <v>24180717</v>
      </c>
      <c r="B8820" t="s">
        <v>2</v>
      </c>
    </row>
    <row r="8821" spans="1:2" x14ac:dyDescent="0.25">
      <c r="A8821">
        <v>24180680</v>
      </c>
      <c r="B8821" t="s">
        <v>2</v>
      </c>
    </row>
    <row r="8822" spans="1:2" x14ac:dyDescent="0.25">
      <c r="A8822">
        <v>24180634</v>
      </c>
      <c r="B8822" t="s">
        <v>2</v>
      </c>
    </row>
    <row r="8823" spans="1:2" x14ac:dyDescent="0.25">
      <c r="A8823">
        <v>24180633</v>
      </c>
      <c r="B8823" t="s">
        <v>2</v>
      </c>
    </row>
    <row r="8824" spans="1:2" x14ac:dyDescent="0.25">
      <c r="A8824">
        <v>24180627</v>
      </c>
      <c r="B8824" t="s">
        <v>2</v>
      </c>
    </row>
    <row r="8825" spans="1:2" x14ac:dyDescent="0.25">
      <c r="A8825">
        <v>24180612</v>
      </c>
      <c r="B8825" t="s">
        <v>2</v>
      </c>
    </row>
    <row r="8826" spans="1:2" x14ac:dyDescent="0.25">
      <c r="A8826">
        <v>24180594</v>
      </c>
      <c r="B8826" t="s">
        <v>2</v>
      </c>
    </row>
    <row r="8827" spans="1:2" x14ac:dyDescent="0.25">
      <c r="A8827">
        <v>24180582</v>
      </c>
      <c r="B8827" t="s">
        <v>2</v>
      </c>
    </row>
    <row r="8828" spans="1:2" x14ac:dyDescent="0.25">
      <c r="A8828">
        <v>24180580</v>
      </c>
      <c r="B8828" t="s">
        <v>2</v>
      </c>
    </row>
    <row r="8829" spans="1:2" x14ac:dyDescent="0.25">
      <c r="A8829">
        <v>24180559</v>
      </c>
      <c r="B8829" t="s">
        <v>2</v>
      </c>
    </row>
    <row r="8830" spans="1:2" x14ac:dyDescent="0.25">
      <c r="A8830">
        <v>24180499</v>
      </c>
      <c r="B8830" t="s">
        <v>2</v>
      </c>
    </row>
    <row r="8831" spans="1:2" x14ac:dyDescent="0.25">
      <c r="A8831">
        <v>24180496</v>
      </c>
      <c r="B8831" t="s">
        <v>2</v>
      </c>
    </row>
    <row r="8832" spans="1:2" x14ac:dyDescent="0.25">
      <c r="A8832">
        <v>24180484</v>
      </c>
      <c r="B8832" t="s">
        <v>2</v>
      </c>
    </row>
    <row r="8833" spans="1:2" x14ac:dyDescent="0.25">
      <c r="A8833">
        <v>24180479</v>
      </c>
      <c r="B8833" t="s">
        <v>2</v>
      </c>
    </row>
    <row r="8834" spans="1:2" x14ac:dyDescent="0.25">
      <c r="A8834">
        <v>24180469</v>
      </c>
      <c r="B8834" t="s">
        <v>2</v>
      </c>
    </row>
    <row r="8835" spans="1:2" x14ac:dyDescent="0.25">
      <c r="A8835">
        <v>24180453</v>
      </c>
      <c r="B8835" t="s">
        <v>2</v>
      </c>
    </row>
    <row r="8836" spans="1:2" x14ac:dyDescent="0.25">
      <c r="A8836">
        <v>24180441</v>
      </c>
      <c r="B8836" t="s">
        <v>2</v>
      </c>
    </row>
    <row r="8837" spans="1:2" x14ac:dyDescent="0.25">
      <c r="A8837">
        <v>24180420</v>
      </c>
      <c r="B8837" t="s">
        <v>2</v>
      </c>
    </row>
    <row r="8838" spans="1:2" x14ac:dyDescent="0.25">
      <c r="A8838">
        <v>24180417</v>
      </c>
      <c r="B8838" t="s">
        <v>2</v>
      </c>
    </row>
    <row r="8839" spans="1:2" x14ac:dyDescent="0.25">
      <c r="A8839">
        <v>24180404</v>
      </c>
      <c r="B8839" t="s">
        <v>2</v>
      </c>
    </row>
    <row r="8840" spans="1:2" x14ac:dyDescent="0.25">
      <c r="A8840">
        <v>24180369</v>
      </c>
      <c r="B8840" t="s">
        <v>2</v>
      </c>
    </row>
    <row r="8841" spans="1:2" x14ac:dyDescent="0.25">
      <c r="A8841">
        <v>24180366</v>
      </c>
      <c r="B8841" t="s">
        <v>2</v>
      </c>
    </row>
    <row r="8842" spans="1:2" x14ac:dyDescent="0.25">
      <c r="A8842">
        <v>24180365</v>
      </c>
      <c r="B8842" t="s">
        <v>2</v>
      </c>
    </row>
    <row r="8843" spans="1:2" x14ac:dyDescent="0.25">
      <c r="A8843">
        <v>24180348</v>
      </c>
      <c r="B8843" t="s">
        <v>2</v>
      </c>
    </row>
    <row r="8844" spans="1:2" x14ac:dyDescent="0.25">
      <c r="A8844">
        <v>24180330</v>
      </c>
      <c r="B8844" t="s">
        <v>2</v>
      </c>
    </row>
    <row r="8845" spans="1:2" x14ac:dyDescent="0.25">
      <c r="A8845">
        <v>24180329</v>
      </c>
      <c r="B8845" t="s">
        <v>2</v>
      </c>
    </row>
    <row r="8846" spans="1:2" x14ac:dyDescent="0.25">
      <c r="A8846">
        <v>24180322</v>
      </c>
      <c r="B8846" t="s">
        <v>2</v>
      </c>
    </row>
    <row r="8847" spans="1:2" x14ac:dyDescent="0.25">
      <c r="A8847">
        <v>24180277</v>
      </c>
      <c r="B8847" t="s">
        <v>2</v>
      </c>
    </row>
    <row r="8848" spans="1:2" x14ac:dyDescent="0.25">
      <c r="A8848">
        <v>24180273</v>
      </c>
      <c r="B8848" t="s">
        <v>2</v>
      </c>
    </row>
    <row r="8849" spans="1:2" x14ac:dyDescent="0.25">
      <c r="A8849">
        <v>24180262</v>
      </c>
      <c r="B8849" t="s">
        <v>2</v>
      </c>
    </row>
    <row r="8850" spans="1:2" x14ac:dyDescent="0.25">
      <c r="A8850">
        <v>24180254</v>
      </c>
      <c r="B8850" t="s">
        <v>2</v>
      </c>
    </row>
    <row r="8851" spans="1:2" x14ac:dyDescent="0.25">
      <c r="A8851">
        <v>24180233</v>
      </c>
      <c r="B8851" t="s">
        <v>2</v>
      </c>
    </row>
    <row r="8852" spans="1:2" x14ac:dyDescent="0.25">
      <c r="A8852">
        <v>24180229</v>
      </c>
      <c r="B8852" t="s">
        <v>2</v>
      </c>
    </row>
    <row r="8853" spans="1:2" x14ac:dyDescent="0.25">
      <c r="A8853">
        <v>24180225</v>
      </c>
      <c r="B8853" t="s">
        <v>2</v>
      </c>
    </row>
    <row r="8854" spans="1:2" x14ac:dyDescent="0.25">
      <c r="A8854">
        <v>24180224</v>
      </c>
      <c r="B8854" t="s">
        <v>2</v>
      </c>
    </row>
    <row r="8855" spans="1:2" x14ac:dyDescent="0.25">
      <c r="A8855">
        <v>24180214</v>
      </c>
      <c r="B8855" t="s">
        <v>2</v>
      </c>
    </row>
    <row r="8856" spans="1:2" x14ac:dyDescent="0.25">
      <c r="A8856">
        <v>24180210</v>
      </c>
      <c r="B8856" t="s">
        <v>2</v>
      </c>
    </row>
    <row r="8857" spans="1:2" x14ac:dyDescent="0.25">
      <c r="A8857">
        <v>24180144</v>
      </c>
      <c r="B8857" t="s">
        <v>2</v>
      </c>
    </row>
    <row r="8858" spans="1:2" x14ac:dyDescent="0.25">
      <c r="A8858">
        <v>24180143</v>
      </c>
      <c r="B8858" t="s">
        <v>2</v>
      </c>
    </row>
    <row r="8859" spans="1:2" x14ac:dyDescent="0.25">
      <c r="A8859">
        <v>24180128</v>
      </c>
      <c r="B8859" t="s">
        <v>2</v>
      </c>
    </row>
    <row r="8860" spans="1:2" x14ac:dyDescent="0.25">
      <c r="A8860">
        <v>24180109</v>
      </c>
      <c r="B8860" t="s">
        <v>2</v>
      </c>
    </row>
    <row r="8861" spans="1:2" x14ac:dyDescent="0.25">
      <c r="A8861">
        <v>24180083</v>
      </c>
      <c r="B8861" t="s">
        <v>2</v>
      </c>
    </row>
    <row r="8862" spans="1:2" x14ac:dyDescent="0.25">
      <c r="A8862">
        <v>24180055</v>
      </c>
      <c r="B8862" t="s">
        <v>2</v>
      </c>
    </row>
    <row r="8863" spans="1:2" x14ac:dyDescent="0.25">
      <c r="A8863">
        <v>24180052</v>
      </c>
      <c r="B8863" t="s">
        <v>2</v>
      </c>
    </row>
    <row r="8864" spans="1:2" x14ac:dyDescent="0.25">
      <c r="A8864">
        <v>24180051</v>
      </c>
      <c r="B8864" t="s">
        <v>2</v>
      </c>
    </row>
    <row r="8865" spans="1:2" x14ac:dyDescent="0.25">
      <c r="A8865">
        <v>24180046</v>
      </c>
      <c r="B8865" t="s">
        <v>2</v>
      </c>
    </row>
    <row r="8866" spans="1:2" x14ac:dyDescent="0.25">
      <c r="A8866">
        <v>24180027</v>
      </c>
      <c r="B8866" t="s">
        <v>2</v>
      </c>
    </row>
    <row r="8867" spans="1:2" x14ac:dyDescent="0.25">
      <c r="A8867">
        <v>24179992</v>
      </c>
      <c r="B8867" t="s">
        <v>2</v>
      </c>
    </row>
    <row r="8868" spans="1:2" x14ac:dyDescent="0.25">
      <c r="A8868">
        <v>24179990</v>
      </c>
      <c r="B8868" t="s">
        <v>2</v>
      </c>
    </row>
    <row r="8869" spans="1:2" x14ac:dyDescent="0.25">
      <c r="A8869">
        <v>24179938</v>
      </c>
      <c r="B8869" t="s">
        <v>2</v>
      </c>
    </row>
    <row r="8870" spans="1:2" x14ac:dyDescent="0.25">
      <c r="A8870">
        <v>24179930</v>
      </c>
      <c r="B8870" t="s">
        <v>2</v>
      </c>
    </row>
    <row r="8871" spans="1:2" x14ac:dyDescent="0.25">
      <c r="A8871">
        <v>24179927</v>
      </c>
      <c r="B8871" t="s">
        <v>2</v>
      </c>
    </row>
    <row r="8872" spans="1:2" x14ac:dyDescent="0.25">
      <c r="A8872">
        <v>24179905</v>
      </c>
      <c r="B8872" t="s">
        <v>2</v>
      </c>
    </row>
    <row r="8873" spans="1:2" x14ac:dyDescent="0.25">
      <c r="A8873">
        <v>24179891</v>
      </c>
      <c r="B8873" t="s">
        <v>2</v>
      </c>
    </row>
    <row r="8874" spans="1:2" x14ac:dyDescent="0.25">
      <c r="A8874">
        <v>24179890</v>
      </c>
      <c r="B8874" t="s">
        <v>2</v>
      </c>
    </row>
    <row r="8875" spans="1:2" x14ac:dyDescent="0.25">
      <c r="A8875">
        <v>24179875</v>
      </c>
      <c r="B8875" t="s">
        <v>2</v>
      </c>
    </row>
    <row r="8876" spans="1:2" x14ac:dyDescent="0.25">
      <c r="A8876">
        <v>24179867</v>
      </c>
      <c r="B8876" t="s">
        <v>2</v>
      </c>
    </row>
    <row r="8877" spans="1:2" x14ac:dyDescent="0.25">
      <c r="A8877">
        <v>24179847</v>
      </c>
      <c r="B8877" t="s">
        <v>2</v>
      </c>
    </row>
    <row r="8878" spans="1:2" x14ac:dyDescent="0.25">
      <c r="A8878">
        <v>24179799</v>
      </c>
      <c r="B8878" t="s">
        <v>2</v>
      </c>
    </row>
    <row r="8879" spans="1:2" x14ac:dyDescent="0.25">
      <c r="A8879">
        <v>24179778</v>
      </c>
      <c r="B8879" t="s">
        <v>2</v>
      </c>
    </row>
    <row r="8880" spans="1:2" x14ac:dyDescent="0.25">
      <c r="A8880">
        <v>24179766</v>
      </c>
      <c r="B8880" t="s">
        <v>2</v>
      </c>
    </row>
    <row r="8881" spans="1:2" x14ac:dyDescent="0.25">
      <c r="A8881">
        <v>24179716</v>
      </c>
      <c r="B8881" t="s">
        <v>2</v>
      </c>
    </row>
    <row r="8882" spans="1:2" x14ac:dyDescent="0.25">
      <c r="A8882">
        <v>24179619</v>
      </c>
      <c r="B8882" t="s">
        <v>2</v>
      </c>
    </row>
    <row r="8883" spans="1:2" x14ac:dyDescent="0.25">
      <c r="A8883">
        <v>24179584</v>
      </c>
      <c r="B8883" t="s">
        <v>2</v>
      </c>
    </row>
    <row r="8884" spans="1:2" x14ac:dyDescent="0.25">
      <c r="A8884">
        <v>24179577</v>
      </c>
      <c r="B8884" t="s">
        <v>2</v>
      </c>
    </row>
    <row r="8885" spans="1:2" x14ac:dyDescent="0.25">
      <c r="A8885">
        <v>24179571</v>
      </c>
      <c r="B8885" t="s">
        <v>2</v>
      </c>
    </row>
    <row r="8886" spans="1:2" x14ac:dyDescent="0.25">
      <c r="A8886">
        <v>24179556</v>
      </c>
      <c r="B8886" t="s">
        <v>2</v>
      </c>
    </row>
    <row r="8887" spans="1:2" x14ac:dyDescent="0.25">
      <c r="A8887">
        <v>24179550</v>
      </c>
      <c r="B8887" t="s">
        <v>2</v>
      </c>
    </row>
    <row r="8888" spans="1:2" x14ac:dyDescent="0.25">
      <c r="A8888">
        <v>24179529</v>
      </c>
      <c r="B8888" t="s">
        <v>2</v>
      </c>
    </row>
    <row r="8889" spans="1:2" x14ac:dyDescent="0.25">
      <c r="A8889">
        <v>24179517</v>
      </c>
      <c r="B8889" t="s">
        <v>2</v>
      </c>
    </row>
    <row r="8890" spans="1:2" x14ac:dyDescent="0.25">
      <c r="A8890">
        <v>24179479</v>
      </c>
      <c r="B8890" t="s">
        <v>2</v>
      </c>
    </row>
    <row r="8891" spans="1:2" x14ac:dyDescent="0.25">
      <c r="A8891">
        <v>24179470</v>
      </c>
      <c r="B8891" t="s">
        <v>2</v>
      </c>
    </row>
    <row r="8892" spans="1:2" x14ac:dyDescent="0.25">
      <c r="A8892">
        <v>24179417</v>
      </c>
      <c r="B8892" t="s">
        <v>2</v>
      </c>
    </row>
    <row r="8893" spans="1:2" x14ac:dyDescent="0.25">
      <c r="A8893">
        <v>24179402</v>
      </c>
      <c r="B8893" t="s">
        <v>2</v>
      </c>
    </row>
    <row r="8894" spans="1:2" x14ac:dyDescent="0.25">
      <c r="A8894">
        <v>24179383</v>
      </c>
      <c r="B8894" t="s">
        <v>2</v>
      </c>
    </row>
    <row r="8895" spans="1:2" x14ac:dyDescent="0.25">
      <c r="A8895">
        <v>24179343</v>
      </c>
      <c r="B8895" t="s">
        <v>2</v>
      </c>
    </row>
    <row r="8896" spans="1:2" x14ac:dyDescent="0.25">
      <c r="A8896">
        <v>24179327</v>
      </c>
      <c r="B8896" t="s">
        <v>2</v>
      </c>
    </row>
    <row r="8897" spans="1:2" x14ac:dyDescent="0.25">
      <c r="A8897">
        <v>24179324</v>
      </c>
      <c r="B8897" t="s">
        <v>2</v>
      </c>
    </row>
    <row r="8898" spans="1:2" x14ac:dyDescent="0.25">
      <c r="A8898">
        <v>24179292</v>
      </c>
      <c r="B8898" t="s">
        <v>2</v>
      </c>
    </row>
    <row r="8899" spans="1:2" x14ac:dyDescent="0.25">
      <c r="A8899">
        <v>24179218</v>
      </c>
      <c r="B8899" t="s">
        <v>2</v>
      </c>
    </row>
    <row r="8900" spans="1:2" x14ac:dyDescent="0.25">
      <c r="A8900">
        <v>24179196</v>
      </c>
      <c r="B8900" t="s">
        <v>2</v>
      </c>
    </row>
    <row r="8901" spans="1:2" x14ac:dyDescent="0.25">
      <c r="A8901">
        <v>24179132</v>
      </c>
      <c r="B8901" t="s">
        <v>2</v>
      </c>
    </row>
    <row r="8902" spans="1:2" x14ac:dyDescent="0.25">
      <c r="A8902">
        <v>24179079</v>
      </c>
      <c r="B8902" t="s">
        <v>2</v>
      </c>
    </row>
    <row r="8903" spans="1:2" x14ac:dyDescent="0.25">
      <c r="A8903">
        <v>24179038</v>
      </c>
      <c r="B8903" t="s">
        <v>2</v>
      </c>
    </row>
    <row r="8904" spans="1:2" x14ac:dyDescent="0.25">
      <c r="A8904">
        <v>24179025</v>
      </c>
      <c r="B8904" t="s">
        <v>2</v>
      </c>
    </row>
    <row r="8905" spans="1:2" x14ac:dyDescent="0.25">
      <c r="A8905">
        <v>24178985</v>
      </c>
      <c r="B8905" t="s">
        <v>2</v>
      </c>
    </row>
    <row r="8906" spans="1:2" x14ac:dyDescent="0.25">
      <c r="A8906">
        <v>24178984</v>
      </c>
      <c r="B8906" t="s">
        <v>2</v>
      </c>
    </row>
    <row r="8907" spans="1:2" x14ac:dyDescent="0.25">
      <c r="A8907">
        <v>24178945</v>
      </c>
      <c r="B8907" t="s">
        <v>2</v>
      </c>
    </row>
    <row r="8908" spans="1:2" x14ac:dyDescent="0.25">
      <c r="A8908">
        <v>24178944</v>
      </c>
      <c r="B8908" t="s">
        <v>2</v>
      </c>
    </row>
    <row r="8909" spans="1:2" x14ac:dyDescent="0.25">
      <c r="A8909">
        <v>24178941</v>
      </c>
      <c r="B8909" t="s">
        <v>2</v>
      </c>
    </row>
    <row r="8910" spans="1:2" x14ac:dyDescent="0.25">
      <c r="A8910">
        <v>24178922</v>
      </c>
      <c r="B8910" t="s">
        <v>2</v>
      </c>
    </row>
    <row r="8911" spans="1:2" x14ac:dyDescent="0.25">
      <c r="A8911">
        <v>24178920</v>
      </c>
      <c r="B8911" t="s">
        <v>2</v>
      </c>
    </row>
    <row r="8912" spans="1:2" x14ac:dyDescent="0.25">
      <c r="A8912">
        <v>24178917</v>
      </c>
      <c r="B8912" t="s">
        <v>2</v>
      </c>
    </row>
    <row r="8913" spans="1:2" x14ac:dyDescent="0.25">
      <c r="A8913">
        <v>24178906</v>
      </c>
      <c r="B8913" t="s">
        <v>2</v>
      </c>
    </row>
    <row r="8914" spans="1:2" x14ac:dyDescent="0.25">
      <c r="A8914">
        <v>24178853</v>
      </c>
      <c r="B8914" t="s">
        <v>2</v>
      </c>
    </row>
    <row r="8915" spans="1:2" x14ac:dyDescent="0.25">
      <c r="A8915">
        <v>24178796</v>
      </c>
      <c r="B8915" t="s">
        <v>2</v>
      </c>
    </row>
    <row r="8916" spans="1:2" x14ac:dyDescent="0.25">
      <c r="A8916">
        <v>24178795</v>
      </c>
      <c r="B8916" t="s">
        <v>2</v>
      </c>
    </row>
    <row r="8917" spans="1:2" x14ac:dyDescent="0.25">
      <c r="A8917">
        <v>24178759</v>
      </c>
      <c r="B8917" t="s">
        <v>2</v>
      </c>
    </row>
    <row r="8918" spans="1:2" x14ac:dyDescent="0.25">
      <c r="A8918">
        <v>24178754</v>
      </c>
      <c r="B8918" t="s">
        <v>2</v>
      </c>
    </row>
    <row r="8919" spans="1:2" x14ac:dyDescent="0.25">
      <c r="A8919">
        <v>24178753</v>
      </c>
      <c r="B8919" t="s">
        <v>2</v>
      </c>
    </row>
    <row r="8920" spans="1:2" x14ac:dyDescent="0.25">
      <c r="A8920">
        <v>24178752</v>
      </c>
      <c r="B8920" t="s">
        <v>2</v>
      </c>
    </row>
    <row r="8921" spans="1:2" x14ac:dyDescent="0.25">
      <c r="A8921">
        <v>24178734</v>
      </c>
      <c r="B8921" t="s">
        <v>2</v>
      </c>
    </row>
    <row r="8922" spans="1:2" x14ac:dyDescent="0.25">
      <c r="A8922">
        <v>24178691</v>
      </c>
      <c r="B8922" t="s">
        <v>2</v>
      </c>
    </row>
    <row r="8923" spans="1:2" x14ac:dyDescent="0.25">
      <c r="A8923">
        <v>24178684</v>
      </c>
      <c r="B8923" t="s">
        <v>2</v>
      </c>
    </row>
    <row r="8924" spans="1:2" x14ac:dyDescent="0.25">
      <c r="A8924">
        <v>24178670</v>
      </c>
      <c r="B8924" t="s">
        <v>2</v>
      </c>
    </row>
    <row r="8925" spans="1:2" x14ac:dyDescent="0.25">
      <c r="A8925">
        <v>24178664</v>
      </c>
      <c r="B8925" t="s">
        <v>2</v>
      </c>
    </row>
    <row r="8926" spans="1:2" x14ac:dyDescent="0.25">
      <c r="A8926">
        <v>24178656</v>
      </c>
      <c r="B8926" t="s">
        <v>2</v>
      </c>
    </row>
    <row r="8927" spans="1:2" x14ac:dyDescent="0.25">
      <c r="A8927">
        <v>24178629</v>
      </c>
      <c r="B8927" t="s">
        <v>2</v>
      </c>
    </row>
    <row r="8928" spans="1:2" x14ac:dyDescent="0.25">
      <c r="A8928">
        <v>24178602</v>
      </c>
      <c r="B8928" t="s">
        <v>2</v>
      </c>
    </row>
    <row r="8929" spans="1:2" x14ac:dyDescent="0.25">
      <c r="A8929">
        <v>24178527</v>
      </c>
      <c r="B8929" t="s">
        <v>2</v>
      </c>
    </row>
    <row r="8930" spans="1:2" x14ac:dyDescent="0.25">
      <c r="A8930">
        <v>24178520</v>
      </c>
      <c r="B8930" t="s">
        <v>2</v>
      </c>
    </row>
    <row r="8931" spans="1:2" x14ac:dyDescent="0.25">
      <c r="A8931">
        <v>24178460</v>
      </c>
      <c r="B8931" t="s">
        <v>2</v>
      </c>
    </row>
    <row r="8932" spans="1:2" x14ac:dyDescent="0.25">
      <c r="A8932">
        <v>24178319</v>
      </c>
      <c r="B8932" t="s">
        <v>2</v>
      </c>
    </row>
    <row r="8933" spans="1:2" x14ac:dyDescent="0.25">
      <c r="A8933">
        <v>24178275</v>
      </c>
      <c r="B8933" t="s">
        <v>2</v>
      </c>
    </row>
    <row r="8934" spans="1:2" x14ac:dyDescent="0.25">
      <c r="A8934">
        <v>24178168</v>
      </c>
      <c r="B8934" t="s">
        <v>2</v>
      </c>
    </row>
    <row r="8935" spans="1:2" x14ac:dyDescent="0.25">
      <c r="A8935">
        <v>24178145</v>
      </c>
      <c r="B8935" t="s">
        <v>2</v>
      </c>
    </row>
    <row r="8936" spans="1:2" x14ac:dyDescent="0.25">
      <c r="A8936">
        <v>24178125</v>
      </c>
      <c r="B8936" t="s">
        <v>2</v>
      </c>
    </row>
    <row r="8937" spans="1:2" x14ac:dyDescent="0.25">
      <c r="A8937">
        <v>24178111</v>
      </c>
      <c r="B8937" t="s">
        <v>2</v>
      </c>
    </row>
    <row r="8938" spans="1:2" x14ac:dyDescent="0.25">
      <c r="A8938">
        <v>24178107</v>
      </c>
      <c r="B8938" t="s">
        <v>2</v>
      </c>
    </row>
    <row r="8939" spans="1:2" x14ac:dyDescent="0.25">
      <c r="A8939">
        <v>24178093</v>
      </c>
      <c r="B8939" t="s">
        <v>2</v>
      </c>
    </row>
    <row r="8940" spans="1:2" x14ac:dyDescent="0.25">
      <c r="A8940">
        <v>24178090</v>
      </c>
      <c r="B8940" t="s">
        <v>2</v>
      </c>
    </row>
    <row r="8941" spans="1:2" x14ac:dyDescent="0.25">
      <c r="A8941">
        <v>24178029</v>
      </c>
      <c r="B8941" t="s">
        <v>2</v>
      </c>
    </row>
    <row r="8942" spans="1:2" x14ac:dyDescent="0.25">
      <c r="A8942">
        <v>24178016</v>
      </c>
      <c r="B8942" t="s">
        <v>2</v>
      </c>
    </row>
    <row r="8943" spans="1:2" x14ac:dyDescent="0.25">
      <c r="A8943">
        <v>24178012</v>
      </c>
      <c r="B8943" t="s">
        <v>2</v>
      </c>
    </row>
    <row r="8944" spans="1:2" x14ac:dyDescent="0.25">
      <c r="A8944">
        <v>24177977</v>
      </c>
      <c r="B8944" t="s">
        <v>2</v>
      </c>
    </row>
    <row r="8945" spans="1:2" x14ac:dyDescent="0.25">
      <c r="A8945">
        <v>24177976</v>
      </c>
      <c r="B8945" t="s">
        <v>2</v>
      </c>
    </row>
    <row r="8946" spans="1:2" x14ac:dyDescent="0.25">
      <c r="A8946">
        <v>24177930</v>
      </c>
      <c r="B8946" t="s">
        <v>2</v>
      </c>
    </row>
    <row r="8947" spans="1:2" x14ac:dyDescent="0.25">
      <c r="A8947">
        <v>24177929</v>
      </c>
      <c r="B8947" t="s">
        <v>2</v>
      </c>
    </row>
    <row r="8948" spans="1:2" x14ac:dyDescent="0.25">
      <c r="A8948">
        <v>24177919</v>
      </c>
      <c r="B8948" t="s">
        <v>2</v>
      </c>
    </row>
    <row r="8949" spans="1:2" x14ac:dyDescent="0.25">
      <c r="A8949">
        <v>24177918</v>
      </c>
      <c r="B8949" t="s">
        <v>2</v>
      </c>
    </row>
    <row r="8950" spans="1:2" x14ac:dyDescent="0.25">
      <c r="A8950">
        <v>24177872</v>
      </c>
      <c r="B8950" t="s">
        <v>2</v>
      </c>
    </row>
    <row r="8951" spans="1:2" x14ac:dyDescent="0.25">
      <c r="A8951">
        <v>24177824</v>
      </c>
      <c r="B8951" t="s">
        <v>2</v>
      </c>
    </row>
    <row r="8952" spans="1:2" x14ac:dyDescent="0.25">
      <c r="A8952">
        <v>24177821</v>
      </c>
      <c r="B8952" t="s">
        <v>2</v>
      </c>
    </row>
    <row r="8953" spans="1:2" x14ac:dyDescent="0.25">
      <c r="A8953">
        <v>24177817</v>
      </c>
      <c r="B8953" t="s">
        <v>2</v>
      </c>
    </row>
    <row r="8954" spans="1:2" x14ac:dyDescent="0.25">
      <c r="A8954">
        <v>24177775</v>
      </c>
      <c r="B8954" t="s">
        <v>2</v>
      </c>
    </row>
    <row r="8955" spans="1:2" x14ac:dyDescent="0.25">
      <c r="A8955">
        <v>24177772</v>
      </c>
      <c r="B8955" t="s">
        <v>2</v>
      </c>
    </row>
    <row r="8956" spans="1:2" x14ac:dyDescent="0.25">
      <c r="A8956">
        <v>24177764</v>
      </c>
      <c r="B8956" t="s">
        <v>2</v>
      </c>
    </row>
    <row r="8957" spans="1:2" x14ac:dyDescent="0.25">
      <c r="A8957">
        <v>24177756</v>
      </c>
      <c r="B8957" t="s">
        <v>2</v>
      </c>
    </row>
    <row r="8958" spans="1:2" x14ac:dyDescent="0.25">
      <c r="A8958">
        <v>24177720</v>
      </c>
      <c r="B8958" t="s">
        <v>2</v>
      </c>
    </row>
    <row r="8959" spans="1:2" x14ac:dyDescent="0.25">
      <c r="A8959">
        <v>24177629</v>
      </c>
      <c r="B8959" t="s">
        <v>2</v>
      </c>
    </row>
    <row r="8960" spans="1:2" x14ac:dyDescent="0.25">
      <c r="A8960">
        <v>24177610</v>
      </c>
      <c r="B8960" t="s">
        <v>2</v>
      </c>
    </row>
    <row r="8961" spans="1:2" x14ac:dyDescent="0.25">
      <c r="A8961">
        <v>24177598</v>
      </c>
      <c r="B8961" t="s">
        <v>2</v>
      </c>
    </row>
    <row r="8962" spans="1:2" x14ac:dyDescent="0.25">
      <c r="A8962">
        <v>24177579</v>
      </c>
      <c r="B8962" t="s">
        <v>2</v>
      </c>
    </row>
    <row r="8963" spans="1:2" x14ac:dyDescent="0.25">
      <c r="A8963">
        <v>24177562</v>
      </c>
      <c r="B8963" t="s">
        <v>2</v>
      </c>
    </row>
    <row r="8964" spans="1:2" x14ac:dyDescent="0.25">
      <c r="A8964">
        <v>24177516</v>
      </c>
      <c r="B8964" t="s">
        <v>2</v>
      </c>
    </row>
    <row r="8965" spans="1:2" x14ac:dyDescent="0.25">
      <c r="A8965">
        <v>24177478</v>
      </c>
      <c r="B8965" t="s">
        <v>2</v>
      </c>
    </row>
    <row r="8966" spans="1:2" x14ac:dyDescent="0.25">
      <c r="A8966">
        <v>24177461</v>
      </c>
      <c r="B8966" t="s">
        <v>2</v>
      </c>
    </row>
    <row r="8967" spans="1:2" x14ac:dyDescent="0.25">
      <c r="A8967">
        <v>24177434</v>
      </c>
      <c r="B8967" t="s">
        <v>2</v>
      </c>
    </row>
    <row r="8968" spans="1:2" x14ac:dyDescent="0.25">
      <c r="A8968">
        <v>24177408</v>
      </c>
      <c r="B8968" t="s">
        <v>2</v>
      </c>
    </row>
    <row r="8969" spans="1:2" x14ac:dyDescent="0.25">
      <c r="A8969">
        <v>24177389</v>
      </c>
      <c r="B8969" t="s">
        <v>2</v>
      </c>
    </row>
    <row r="8970" spans="1:2" x14ac:dyDescent="0.25">
      <c r="A8970">
        <v>24177385</v>
      </c>
      <c r="B8970" t="s">
        <v>2</v>
      </c>
    </row>
    <row r="8971" spans="1:2" x14ac:dyDescent="0.25">
      <c r="A8971">
        <v>24177356</v>
      </c>
      <c r="B8971" t="s">
        <v>2</v>
      </c>
    </row>
    <row r="8972" spans="1:2" x14ac:dyDescent="0.25">
      <c r="A8972">
        <v>24177349</v>
      </c>
      <c r="B8972" t="s">
        <v>2</v>
      </c>
    </row>
    <row r="8973" spans="1:2" x14ac:dyDescent="0.25">
      <c r="A8973">
        <v>24177346</v>
      </c>
      <c r="B8973" t="s">
        <v>2</v>
      </c>
    </row>
    <row r="8974" spans="1:2" x14ac:dyDescent="0.25">
      <c r="A8974">
        <v>24177327</v>
      </c>
      <c r="B8974" t="s">
        <v>2</v>
      </c>
    </row>
    <row r="8975" spans="1:2" x14ac:dyDescent="0.25">
      <c r="A8975">
        <v>24177299</v>
      </c>
      <c r="B8975" t="s">
        <v>2</v>
      </c>
    </row>
    <row r="8976" spans="1:2" x14ac:dyDescent="0.25">
      <c r="A8976">
        <v>24177259</v>
      </c>
      <c r="B8976" t="s">
        <v>2</v>
      </c>
    </row>
    <row r="8977" spans="1:2" x14ac:dyDescent="0.25">
      <c r="A8977">
        <v>24177222</v>
      </c>
      <c r="B8977" t="s">
        <v>2</v>
      </c>
    </row>
    <row r="8978" spans="1:2" x14ac:dyDescent="0.25">
      <c r="A8978">
        <v>24177114</v>
      </c>
      <c r="B8978" t="s">
        <v>2</v>
      </c>
    </row>
    <row r="8979" spans="1:2" x14ac:dyDescent="0.25">
      <c r="A8979">
        <v>24177104</v>
      </c>
      <c r="B8979" t="s">
        <v>2</v>
      </c>
    </row>
    <row r="8980" spans="1:2" x14ac:dyDescent="0.25">
      <c r="A8980">
        <v>24177088</v>
      </c>
      <c r="B8980" t="s">
        <v>2</v>
      </c>
    </row>
    <row r="8981" spans="1:2" x14ac:dyDescent="0.25">
      <c r="A8981">
        <v>24177081</v>
      </c>
      <c r="B8981" t="s">
        <v>2</v>
      </c>
    </row>
    <row r="8982" spans="1:2" x14ac:dyDescent="0.25">
      <c r="A8982">
        <v>24177067</v>
      </c>
      <c r="B8982" t="s">
        <v>2</v>
      </c>
    </row>
    <row r="8983" spans="1:2" x14ac:dyDescent="0.25">
      <c r="A8983">
        <v>24177054</v>
      </c>
      <c r="B8983" t="s">
        <v>2</v>
      </c>
    </row>
    <row r="8984" spans="1:2" x14ac:dyDescent="0.25">
      <c r="A8984">
        <v>24177047</v>
      </c>
      <c r="B8984" t="s">
        <v>2</v>
      </c>
    </row>
    <row r="8985" spans="1:2" x14ac:dyDescent="0.25">
      <c r="A8985">
        <v>24176989</v>
      </c>
      <c r="B8985" t="s">
        <v>2</v>
      </c>
    </row>
    <row r="8986" spans="1:2" x14ac:dyDescent="0.25">
      <c r="A8986">
        <v>24176973</v>
      </c>
      <c r="B8986" t="s">
        <v>2</v>
      </c>
    </row>
    <row r="8987" spans="1:2" x14ac:dyDescent="0.25">
      <c r="A8987">
        <v>24176875</v>
      </c>
      <c r="B8987" t="s">
        <v>2</v>
      </c>
    </row>
    <row r="8988" spans="1:2" x14ac:dyDescent="0.25">
      <c r="A8988">
        <v>24176870</v>
      </c>
      <c r="B8988" t="s">
        <v>2</v>
      </c>
    </row>
    <row r="8989" spans="1:2" x14ac:dyDescent="0.25">
      <c r="A8989">
        <v>24176756</v>
      </c>
      <c r="B8989" t="s">
        <v>2</v>
      </c>
    </row>
    <row r="8990" spans="1:2" x14ac:dyDescent="0.25">
      <c r="A8990">
        <v>24176707</v>
      </c>
      <c r="B8990" t="s">
        <v>2</v>
      </c>
    </row>
    <row r="8991" spans="1:2" x14ac:dyDescent="0.25">
      <c r="A8991">
        <v>24176702</v>
      </c>
      <c r="B8991" t="s">
        <v>2</v>
      </c>
    </row>
    <row r="8992" spans="1:2" x14ac:dyDescent="0.25">
      <c r="A8992">
        <v>24176667</v>
      </c>
      <c r="B8992" t="s">
        <v>2</v>
      </c>
    </row>
    <row r="8993" spans="1:2" x14ac:dyDescent="0.25">
      <c r="A8993">
        <v>24176644</v>
      </c>
      <c r="B8993" t="s">
        <v>2</v>
      </c>
    </row>
    <row r="8994" spans="1:2" x14ac:dyDescent="0.25">
      <c r="A8994">
        <v>24176636</v>
      </c>
      <c r="B8994" t="s">
        <v>2</v>
      </c>
    </row>
    <row r="8995" spans="1:2" x14ac:dyDescent="0.25">
      <c r="A8995">
        <v>24176628</v>
      </c>
      <c r="B8995" t="s">
        <v>2</v>
      </c>
    </row>
    <row r="8996" spans="1:2" x14ac:dyDescent="0.25">
      <c r="A8996">
        <v>24176604</v>
      </c>
      <c r="B8996" t="s">
        <v>2</v>
      </c>
    </row>
    <row r="8997" spans="1:2" x14ac:dyDescent="0.25">
      <c r="A8997">
        <v>24176574</v>
      </c>
      <c r="B8997" t="s">
        <v>2</v>
      </c>
    </row>
    <row r="8998" spans="1:2" x14ac:dyDescent="0.25">
      <c r="A8998">
        <v>24176572</v>
      </c>
      <c r="B8998" t="s">
        <v>2</v>
      </c>
    </row>
    <row r="8999" spans="1:2" x14ac:dyDescent="0.25">
      <c r="A8999">
        <v>24176474</v>
      </c>
      <c r="B8999" t="s">
        <v>2</v>
      </c>
    </row>
    <row r="9000" spans="1:2" x14ac:dyDescent="0.25">
      <c r="A9000">
        <v>24176409</v>
      </c>
      <c r="B9000" t="s">
        <v>2</v>
      </c>
    </row>
    <row r="9001" spans="1:2" x14ac:dyDescent="0.25">
      <c r="A9001">
        <v>24176389</v>
      </c>
      <c r="B9001" t="s">
        <v>2</v>
      </c>
    </row>
    <row r="9002" spans="1:2" x14ac:dyDescent="0.25">
      <c r="A9002">
        <v>24321901</v>
      </c>
      <c r="B9002" t="s">
        <v>2</v>
      </c>
    </row>
    <row r="9003" spans="1:2" x14ac:dyDescent="0.25">
      <c r="A9003">
        <v>24321832</v>
      </c>
      <c r="B9003" t="s">
        <v>2</v>
      </c>
    </row>
    <row r="9004" spans="1:2" x14ac:dyDescent="0.25">
      <c r="A9004">
        <v>24321777</v>
      </c>
      <c r="B9004" t="s">
        <v>2</v>
      </c>
    </row>
    <row r="9005" spans="1:2" x14ac:dyDescent="0.25">
      <c r="A9005">
        <v>24321741</v>
      </c>
      <c r="B9005" t="s">
        <v>2</v>
      </c>
    </row>
    <row r="9006" spans="1:2" x14ac:dyDescent="0.25">
      <c r="A9006">
        <v>24321702</v>
      </c>
      <c r="B9006" t="s">
        <v>2</v>
      </c>
    </row>
    <row r="9007" spans="1:2" x14ac:dyDescent="0.25">
      <c r="A9007">
        <v>24321691</v>
      </c>
      <c r="B9007" t="s">
        <v>2</v>
      </c>
    </row>
    <row r="9008" spans="1:2" x14ac:dyDescent="0.25">
      <c r="A9008">
        <v>24321687</v>
      </c>
      <c r="B9008" t="s">
        <v>2</v>
      </c>
    </row>
    <row r="9009" spans="1:2" x14ac:dyDescent="0.25">
      <c r="A9009">
        <v>24321678</v>
      </c>
      <c r="B9009" t="s">
        <v>2</v>
      </c>
    </row>
    <row r="9010" spans="1:2" x14ac:dyDescent="0.25">
      <c r="A9010">
        <v>24321629</v>
      </c>
      <c r="B9010" t="s">
        <v>2</v>
      </c>
    </row>
    <row r="9011" spans="1:2" x14ac:dyDescent="0.25">
      <c r="A9011">
        <v>24321614</v>
      </c>
      <c r="B9011" t="s">
        <v>2</v>
      </c>
    </row>
    <row r="9012" spans="1:2" x14ac:dyDescent="0.25">
      <c r="A9012">
        <v>24321533</v>
      </c>
      <c r="B9012" t="s">
        <v>2</v>
      </c>
    </row>
    <row r="9013" spans="1:2" x14ac:dyDescent="0.25">
      <c r="A9013">
        <v>24321519</v>
      </c>
      <c r="B9013" t="s">
        <v>2</v>
      </c>
    </row>
    <row r="9014" spans="1:2" x14ac:dyDescent="0.25">
      <c r="A9014">
        <v>24321483</v>
      </c>
      <c r="B9014" t="s">
        <v>2</v>
      </c>
    </row>
    <row r="9015" spans="1:2" x14ac:dyDescent="0.25">
      <c r="A9015">
        <v>24321412</v>
      </c>
      <c r="B9015" t="s">
        <v>2</v>
      </c>
    </row>
    <row r="9016" spans="1:2" x14ac:dyDescent="0.25">
      <c r="A9016">
        <v>24321323</v>
      </c>
      <c r="B9016" t="s">
        <v>2</v>
      </c>
    </row>
    <row r="9017" spans="1:2" x14ac:dyDescent="0.25">
      <c r="A9017">
        <v>24321282</v>
      </c>
      <c r="B9017" t="s">
        <v>2</v>
      </c>
    </row>
    <row r="9018" spans="1:2" x14ac:dyDescent="0.25">
      <c r="A9018">
        <v>24321241</v>
      </c>
      <c r="B9018" t="s">
        <v>2</v>
      </c>
    </row>
    <row r="9019" spans="1:2" x14ac:dyDescent="0.25">
      <c r="A9019">
        <v>24321173</v>
      </c>
      <c r="B9019" t="s">
        <v>2</v>
      </c>
    </row>
    <row r="9020" spans="1:2" x14ac:dyDescent="0.25">
      <c r="A9020">
        <v>24321158</v>
      </c>
      <c r="B9020" t="s">
        <v>2</v>
      </c>
    </row>
    <row r="9021" spans="1:2" x14ac:dyDescent="0.25">
      <c r="A9021">
        <v>24321014</v>
      </c>
      <c r="B9021" t="s">
        <v>2</v>
      </c>
    </row>
    <row r="9022" spans="1:2" x14ac:dyDescent="0.25">
      <c r="A9022">
        <v>24321009</v>
      </c>
      <c r="B9022" t="s">
        <v>2</v>
      </c>
    </row>
    <row r="9023" spans="1:2" x14ac:dyDescent="0.25">
      <c r="A9023">
        <v>24320949</v>
      </c>
      <c r="B9023" t="s">
        <v>2</v>
      </c>
    </row>
    <row r="9024" spans="1:2" x14ac:dyDescent="0.25">
      <c r="A9024">
        <v>24320907</v>
      </c>
      <c r="B9024" t="s">
        <v>2</v>
      </c>
    </row>
    <row r="9025" spans="1:2" x14ac:dyDescent="0.25">
      <c r="A9025">
        <v>24320882</v>
      </c>
      <c r="B9025" t="s">
        <v>2</v>
      </c>
    </row>
    <row r="9026" spans="1:2" x14ac:dyDescent="0.25">
      <c r="A9026">
        <v>24320770</v>
      </c>
      <c r="B9026" t="s">
        <v>2</v>
      </c>
    </row>
    <row r="9027" spans="1:2" x14ac:dyDescent="0.25">
      <c r="A9027">
        <v>24320681</v>
      </c>
      <c r="B9027" t="s">
        <v>2</v>
      </c>
    </row>
    <row r="9028" spans="1:2" x14ac:dyDescent="0.25">
      <c r="A9028">
        <v>24320645</v>
      </c>
      <c r="B9028" t="s">
        <v>2</v>
      </c>
    </row>
    <row r="9029" spans="1:2" x14ac:dyDescent="0.25">
      <c r="A9029">
        <v>24320644</v>
      </c>
      <c r="B9029" t="s">
        <v>2</v>
      </c>
    </row>
    <row r="9030" spans="1:2" x14ac:dyDescent="0.25">
      <c r="A9030">
        <v>24320591</v>
      </c>
      <c r="B9030" t="s">
        <v>2</v>
      </c>
    </row>
    <row r="9031" spans="1:2" x14ac:dyDescent="0.25">
      <c r="A9031">
        <v>24320528</v>
      </c>
      <c r="B9031" t="s">
        <v>2</v>
      </c>
    </row>
    <row r="9032" spans="1:2" x14ac:dyDescent="0.25">
      <c r="A9032">
        <v>24320513</v>
      </c>
      <c r="B9032" t="s">
        <v>2</v>
      </c>
    </row>
    <row r="9033" spans="1:2" x14ac:dyDescent="0.25">
      <c r="A9033">
        <v>24320383</v>
      </c>
      <c r="B9033" t="s">
        <v>2</v>
      </c>
    </row>
    <row r="9034" spans="1:2" x14ac:dyDescent="0.25">
      <c r="A9034">
        <v>24320366</v>
      </c>
      <c r="B9034" t="s">
        <v>2</v>
      </c>
    </row>
    <row r="9035" spans="1:2" x14ac:dyDescent="0.25">
      <c r="A9035">
        <v>24320324</v>
      </c>
      <c r="B9035" t="s">
        <v>2</v>
      </c>
    </row>
    <row r="9036" spans="1:2" x14ac:dyDescent="0.25">
      <c r="A9036">
        <v>24320281</v>
      </c>
      <c r="B9036" t="s">
        <v>2</v>
      </c>
    </row>
    <row r="9037" spans="1:2" x14ac:dyDescent="0.25">
      <c r="A9037">
        <v>24320206</v>
      </c>
      <c r="B9037" t="s">
        <v>2</v>
      </c>
    </row>
    <row r="9038" spans="1:2" x14ac:dyDescent="0.25">
      <c r="A9038">
        <v>24320152</v>
      </c>
      <c r="B9038" t="s">
        <v>2</v>
      </c>
    </row>
    <row r="9039" spans="1:2" x14ac:dyDescent="0.25">
      <c r="A9039">
        <v>24320135</v>
      </c>
      <c r="B9039" t="s">
        <v>2</v>
      </c>
    </row>
    <row r="9040" spans="1:2" x14ac:dyDescent="0.25">
      <c r="A9040">
        <v>24320129</v>
      </c>
      <c r="B9040" t="s">
        <v>2</v>
      </c>
    </row>
    <row r="9041" spans="1:2" x14ac:dyDescent="0.25">
      <c r="A9041">
        <v>24320121</v>
      </c>
      <c r="B9041" t="s">
        <v>2</v>
      </c>
    </row>
    <row r="9042" spans="1:2" x14ac:dyDescent="0.25">
      <c r="A9042">
        <v>24320048</v>
      </c>
      <c r="B9042" t="s">
        <v>2</v>
      </c>
    </row>
    <row r="9043" spans="1:2" x14ac:dyDescent="0.25">
      <c r="A9043">
        <v>24319977</v>
      </c>
      <c r="B9043" t="s">
        <v>2</v>
      </c>
    </row>
    <row r="9044" spans="1:2" x14ac:dyDescent="0.25">
      <c r="A9044">
        <v>24319916</v>
      </c>
      <c r="B9044" t="s">
        <v>2</v>
      </c>
    </row>
    <row r="9045" spans="1:2" x14ac:dyDescent="0.25">
      <c r="A9045">
        <v>24319871</v>
      </c>
      <c r="B9045" t="s">
        <v>2</v>
      </c>
    </row>
    <row r="9046" spans="1:2" x14ac:dyDescent="0.25">
      <c r="A9046">
        <v>24319858</v>
      </c>
      <c r="B9046" t="s">
        <v>2</v>
      </c>
    </row>
    <row r="9047" spans="1:2" x14ac:dyDescent="0.25">
      <c r="A9047">
        <v>24319834</v>
      </c>
      <c r="B9047" t="s">
        <v>2</v>
      </c>
    </row>
    <row r="9048" spans="1:2" x14ac:dyDescent="0.25">
      <c r="A9048">
        <v>24319820</v>
      </c>
      <c r="B9048" t="s">
        <v>2</v>
      </c>
    </row>
    <row r="9049" spans="1:2" x14ac:dyDescent="0.25">
      <c r="A9049">
        <v>24319787</v>
      </c>
      <c r="B9049" t="s">
        <v>2</v>
      </c>
    </row>
    <row r="9050" spans="1:2" x14ac:dyDescent="0.25">
      <c r="A9050">
        <v>24319781</v>
      </c>
      <c r="B9050" t="s">
        <v>2</v>
      </c>
    </row>
    <row r="9051" spans="1:2" x14ac:dyDescent="0.25">
      <c r="A9051">
        <v>24319768</v>
      </c>
      <c r="B9051" t="s">
        <v>2</v>
      </c>
    </row>
    <row r="9052" spans="1:2" x14ac:dyDescent="0.25">
      <c r="A9052">
        <v>24319602</v>
      </c>
      <c r="B9052" t="s">
        <v>2</v>
      </c>
    </row>
    <row r="9053" spans="1:2" x14ac:dyDescent="0.25">
      <c r="A9053">
        <v>24319600</v>
      </c>
      <c r="B9053" t="s">
        <v>2</v>
      </c>
    </row>
    <row r="9054" spans="1:2" x14ac:dyDescent="0.25">
      <c r="A9054">
        <v>24319587</v>
      </c>
      <c r="B9054" t="s">
        <v>2</v>
      </c>
    </row>
    <row r="9055" spans="1:2" x14ac:dyDescent="0.25">
      <c r="A9055">
        <v>24319439</v>
      </c>
      <c r="B9055" t="s">
        <v>2</v>
      </c>
    </row>
    <row r="9056" spans="1:2" x14ac:dyDescent="0.25">
      <c r="A9056">
        <v>24319253</v>
      </c>
      <c r="B9056" t="s">
        <v>2</v>
      </c>
    </row>
    <row r="9057" spans="1:2" x14ac:dyDescent="0.25">
      <c r="A9057">
        <v>24319227</v>
      </c>
      <c r="B9057" t="s">
        <v>2</v>
      </c>
    </row>
    <row r="9058" spans="1:2" x14ac:dyDescent="0.25">
      <c r="A9058">
        <v>24319219</v>
      </c>
      <c r="B9058" t="s">
        <v>2</v>
      </c>
    </row>
    <row r="9059" spans="1:2" x14ac:dyDescent="0.25">
      <c r="A9059">
        <v>24319169</v>
      </c>
      <c r="B9059" t="s">
        <v>2</v>
      </c>
    </row>
    <row r="9060" spans="1:2" x14ac:dyDescent="0.25">
      <c r="A9060">
        <v>24319157</v>
      </c>
      <c r="B9060" t="s">
        <v>2</v>
      </c>
    </row>
    <row r="9061" spans="1:2" x14ac:dyDescent="0.25">
      <c r="A9061">
        <v>24319123</v>
      </c>
      <c r="B9061" t="s">
        <v>2</v>
      </c>
    </row>
    <row r="9062" spans="1:2" x14ac:dyDescent="0.25">
      <c r="A9062">
        <v>24319105</v>
      </c>
      <c r="B9062" t="s">
        <v>2</v>
      </c>
    </row>
    <row r="9063" spans="1:2" x14ac:dyDescent="0.25">
      <c r="A9063">
        <v>24319097</v>
      </c>
      <c r="B9063" t="s">
        <v>2</v>
      </c>
    </row>
    <row r="9064" spans="1:2" x14ac:dyDescent="0.25">
      <c r="A9064">
        <v>24319070</v>
      </c>
      <c r="B9064" t="s">
        <v>2</v>
      </c>
    </row>
    <row r="9065" spans="1:2" x14ac:dyDescent="0.25">
      <c r="A9065">
        <v>24319001</v>
      </c>
      <c r="B9065" t="s">
        <v>2</v>
      </c>
    </row>
    <row r="9066" spans="1:2" x14ac:dyDescent="0.25">
      <c r="A9066">
        <v>24318973</v>
      </c>
      <c r="B9066" t="s">
        <v>2</v>
      </c>
    </row>
    <row r="9067" spans="1:2" x14ac:dyDescent="0.25">
      <c r="A9067">
        <v>24318971</v>
      </c>
      <c r="B9067" t="s">
        <v>2</v>
      </c>
    </row>
    <row r="9068" spans="1:2" x14ac:dyDescent="0.25">
      <c r="A9068">
        <v>24318963</v>
      </c>
      <c r="B9068" t="s">
        <v>2</v>
      </c>
    </row>
    <row r="9069" spans="1:2" x14ac:dyDescent="0.25">
      <c r="A9069">
        <v>24318914</v>
      </c>
      <c r="B9069" t="s">
        <v>2</v>
      </c>
    </row>
    <row r="9070" spans="1:2" x14ac:dyDescent="0.25">
      <c r="A9070">
        <v>24318879</v>
      </c>
      <c r="B9070" t="s">
        <v>2</v>
      </c>
    </row>
    <row r="9071" spans="1:2" x14ac:dyDescent="0.25">
      <c r="A9071">
        <v>24318793</v>
      </c>
      <c r="B9071" t="s">
        <v>2</v>
      </c>
    </row>
    <row r="9072" spans="1:2" x14ac:dyDescent="0.25">
      <c r="A9072">
        <v>24318791</v>
      </c>
      <c r="B9072" t="s">
        <v>2</v>
      </c>
    </row>
    <row r="9073" spans="1:2" x14ac:dyDescent="0.25">
      <c r="A9073">
        <v>24318785</v>
      </c>
      <c r="B9073" t="s">
        <v>2</v>
      </c>
    </row>
    <row r="9074" spans="1:2" x14ac:dyDescent="0.25">
      <c r="A9074">
        <v>24318779</v>
      </c>
      <c r="B9074" t="s">
        <v>2</v>
      </c>
    </row>
    <row r="9075" spans="1:2" x14ac:dyDescent="0.25">
      <c r="A9075">
        <v>24318754</v>
      </c>
      <c r="B9075" t="s">
        <v>2</v>
      </c>
    </row>
    <row r="9076" spans="1:2" x14ac:dyDescent="0.25">
      <c r="A9076">
        <v>24318721</v>
      </c>
      <c r="B9076" t="s">
        <v>2</v>
      </c>
    </row>
    <row r="9077" spans="1:2" x14ac:dyDescent="0.25">
      <c r="A9077">
        <v>24318687</v>
      </c>
      <c r="B9077" t="s">
        <v>2</v>
      </c>
    </row>
    <row r="9078" spans="1:2" x14ac:dyDescent="0.25">
      <c r="A9078">
        <v>24318661</v>
      </c>
      <c r="B9078" t="s">
        <v>2</v>
      </c>
    </row>
    <row r="9079" spans="1:2" x14ac:dyDescent="0.25">
      <c r="A9079">
        <v>24318592</v>
      </c>
      <c r="B9079" t="s">
        <v>2</v>
      </c>
    </row>
    <row r="9080" spans="1:2" x14ac:dyDescent="0.25">
      <c r="A9080">
        <v>24318504</v>
      </c>
      <c r="B9080" t="s">
        <v>2</v>
      </c>
    </row>
    <row r="9081" spans="1:2" x14ac:dyDescent="0.25">
      <c r="A9081">
        <v>24318464</v>
      </c>
      <c r="B9081" t="s">
        <v>2</v>
      </c>
    </row>
    <row r="9082" spans="1:2" x14ac:dyDescent="0.25">
      <c r="A9082">
        <v>24318364</v>
      </c>
      <c r="B9082" t="s">
        <v>2</v>
      </c>
    </row>
    <row r="9083" spans="1:2" x14ac:dyDescent="0.25">
      <c r="A9083">
        <v>24318349</v>
      </c>
      <c r="B9083" t="s">
        <v>2</v>
      </c>
    </row>
    <row r="9084" spans="1:2" x14ac:dyDescent="0.25">
      <c r="A9084">
        <v>24318306</v>
      </c>
      <c r="B9084" t="s">
        <v>2</v>
      </c>
    </row>
    <row r="9085" spans="1:2" x14ac:dyDescent="0.25">
      <c r="A9085">
        <v>24318295</v>
      </c>
      <c r="B9085" t="s">
        <v>2</v>
      </c>
    </row>
    <row r="9086" spans="1:2" x14ac:dyDescent="0.25">
      <c r="A9086">
        <v>24318092</v>
      </c>
      <c r="B9086" t="s">
        <v>2</v>
      </c>
    </row>
    <row r="9087" spans="1:2" x14ac:dyDescent="0.25">
      <c r="A9087">
        <v>24318085</v>
      </c>
      <c r="B9087" t="s">
        <v>2</v>
      </c>
    </row>
    <row r="9088" spans="1:2" x14ac:dyDescent="0.25">
      <c r="A9088">
        <v>24317986</v>
      </c>
      <c r="B9088" t="s">
        <v>2</v>
      </c>
    </row>
    <row r="9089" spans="1:2" x14ac:dyDescent="0.25">
      <c r="A9089">
        <v>24317953</v>
      </c>
      <c r="B9089" t="s">
        <v>2</v>
      </c>
    </row>
    <row r="9090" spans="1:2" x14ac:dyDescent="0.25">
      <c r="A9090">
        <v>24317909</v>
      </c>
      <c r="B9090" t="s">
        <v>2</v>
      </c>
    </row>
    <row r="9091" spans="1:2" x14ac:dyDescent="0.25">
      <c r="A9091">
        <v>24317851</v>
      </c>
      <c r="B9091" t="s">
        <v>2</v>
      </c>
    </row>
    <row r="9092" spans="1:2" x14ac:dyDescent="0.25">
      <c r="A9092">
        <v>24317749</v>
      </c>
      <c r="B9092" t="s">
        <v>2</v>
      </c>
    </row>
    <row r="9093" spans="1:2" x14ac:dyDescent="0.25">
      <c r="A9093">
        <v>24317723</v>
      </c>
      <c r="B9093" t="s">
        <v>2</v>
      </c>
    </row>
    <row r="9094" spans="1:2" x14ac:dyDescent="0.25">
      <c r="A9094">
        <v>24317655</v>
      </c>
      <c r="B9094" t="s">
        <v>2</v>
      </c>
    </row>
    <row r="9095" spans="1:2" x14ac:dyDescent="0.25">
      <c r="A9095">
        <v>24317596</v>
      </c>
      <c r="B9095" t="s">
        <v>2</v>
      </c>
    </row>
    <row r="9096" spans="1:2" x14ac:dyDescent="0.25">
      <c r="A9096">
        <v>24317501</v>
      </c>
      <c r="B9096" t="s">
        <v>2</v>
      </c>
    </row>
    <row r="9097" spans="1:2" x14ac:dyDescent="0.25">
      <c r="A9097">
        <v>24317483</v>
      </c>
      <c r="B9097" t="s">
        <v>2</v>
      </c>
    </row>
    <row r="9098" spans="1:2" x14ac:dyDescent="0.25">
      <c r="A9098">
        <v>24317445</v>
      </c>
      <c r="B9098" t="s">
        <v>2</v>
      </c>
    </row>
    <row r="9099" spans="1:2" x14ac:dyDescent="0.25">
      <c r="A9099">
        <v>24317428</v>
      </c>
      <c r="B9099" t="s">
        <v>2</v>
      </c>
    </row>
    <row r="9100" spans="1:2" x14ac:dyDescent="0.25">
      <c r="A9100">
        <v>24317374</v>
      </c>
      <c r="B9100" t="s">
        <v>2</v>
      </c>
    </row>
    <row r="9101" spans="1:2" x14ac:dyDescent="0.25">
      <c r="A9101">
        <v>24317320</v>
      </c>
      <c r="B9101" t="s">
        <v>2</v>
      </c>
    </row>
    <row r="9102" spans="1:2" x14ac:dyDescent="0.25">
      <c r="A9102">
        <v>24317248</v>
      </c>
      <c r="B9102" t="s">
        <v>2</v>
      </c>
    </row>
    <row r="9103" spans="1:2" x14ac:dyDescent="0.25">
      <c r="A9103">
        <v>24317227</v>
      </c>
      <c r="B9103" t="s">
        <v>2</v>
      </c>
    </row>
    <row r="9104" spans="1:2" x14ac:dyDescent="0.25">
      <c r="A9104">
        <v>24317186</v>
      </c>
      <c r="B9104" t="s">
        <v>2</v>
      </c>
    </row>
    <row r="9105" spans="1:2" x14ac:dyDescent="0.25">
      <c r="A9105">
        <v>24317161</v>
      </c>
      <c r="B9105" t="s">
        <v>2</v>
      </c>
    </row>
    <row r="9106" spans="1:2" x14ac:dyDescent="0.25">
      <c r="A9106">
        <v>24317133</v>
      </c>
      <c r="B9106" t="s">
        <v>2</v>
      </c>
    </row>
    <row r="9107" spans="1:2" x14ac:dyDescent="0.25">
      <c r="A9107">
        <v>24316959</v>
      </c>
      <c r="B9107" t="s">
        <v>2</v>
      </c>
    </row>
    <row r="9108" spans="1:2" x14ac:dyDescent="0.25">
      <c r="A9108">
        <v>24316919</v>
      </c>
      <c r="B9108" t="s">
        <v>2</v>
      </c>
    </row>
    <row r="9109" spans="1:2" x14ac:dyDescent="0.25">
      <c r="A9109">
        <v>24316903</v>
      </c>
      <c r="B9109" t="s">
        <v>2</v>
      </c>
    </row>
    <row r="9110" spans="1:2" x14ac:dyDescent="0.25">
      <c r="A9110">
        <v>24316886</v>
      </c>
      <c r="B9110" t="s">
        <v>2</v>
      </c>
    </row>
    <row r="9111" spans="1:2" x14ac:dyDescent="0.25">
      <c r="A9111">
        <v>24316766</v>
      </c>
      <c r="B9111" t="s">
        <v>2</v>
      </c>
    </row>
    <row r="9112" spans="1:2" x14ac:dyDescent="0.25">
      <c r="A9112">
        <v>24316741</v>
      </c>
      <c r="B9112" t="s">
        <v>2</v>
      </c>
    </row>
    <row r="9113" spans="1:2" x14ac:dyDescent="0.25">
      <c r="A9113">
        <v>24316687</v>
      </c>
      <c r="B9113" t="s">
        <v>2</v>
      </c>
    </row>
    <row r="9114" spans="1:2" x14ac:dyDescent="0.25">
      <c r="A9114">
        <v>24316657</v>
      </c>
      <c r="B9114" t="s">
        <v>2</v>
      </c>
    </row>
    <row r="9115" spans="1:2" x14ac:dyDescent="0.25">
      <c r="A9115">
        <v>24316611</v>
      </c>
      <c r="B9115" t="s">
        <v>2</v>
      </c>
    </row>
    <row r="9116" spans="1:2" x14ac:dyDescent="0.25">
      <c r="A9116">
        <v>24316583</v>
      </c>
      <c r="B9116" t="s">
        <v>2</v>
      </c>
    </row>
    <row r="9117" spans="1:2" x14ac:dyDescent="0.25">
      <c r="A9117">
        <v>24316558</v>
      </c>
      <c r="B9117" t="s">
        <v>2</v>
      </c>
    </row>
    <row r="9118" spans="1:2" x14ac:dyDescent="0.25">
      <c r="A9118">
        <v>24316337</v>
      </c>
      <c r="B9118" t="s">
        <v>2</v>
      </c>
    </row>
    <row r="9119" spans="1:2" x14ac:dyDescent="0.25">
      <c r="A9119">
        <v>24316332</v>
      </c>
      <c r="B9119" t="s">
        <v>2</v>
      </c>
    </row>
    <row r="9120" spans="1:2" x14ac:dyDescent="0.25">
      <c r="A9120">
        <v>24316326</v>
      </c>
      <c r="B9120" t="s">
        <v>2</v>
      </c>
    </row>
    <row r="9121" spans="1:2" x14ac:dyDescent="0.25">
      <c r="A9121">
        <v>24316292</v>
      </c>
      <c r="B9121" t="s">
        <v>2</v>
      </c>
    </row>
    <row r="9122" spans="1:2" x14ac:dyDescent="0.25">
      <c r="A9122">
        <v>24316241</v>
      </c>
      <c r="B9122" t="s">
        <v>2</v>
      </c>
    </row>
    <row r="9123" spans="1:2" x14ac:dyDescent="0.25">
      <c r="A9123">
        <v>24316233</v>
      </c>
      <c r="B9123" t="s">
        <v>2</v>
      </c>
    </row>
    <row r="9124" spans="1:2" x14ac:dyDescent="0.25">
      <c r="A9124">
        <v>24316228</v>
      </c>
      <c r="B9124" t="s">
        <v>2</v>
      </c>
    </row>
    <row r="9125" spans="1:2" x14ac:dyDescent="0.25">
      <c r="A9125">
        <v>24316225</v>
      </c>
      <c r="B9125" t="s">
        <v>2</v>
      </c>
    </row>
    <row r="9126" spans="1:2" x14ac:dyDescent="0.25">
      <c r="A9126">
        <v>24316217</v>
      </c>
      <c r="B9126" t="s">
        <v>2</v>
      </c>
    </row>
    <row r="9127" spans="1:2" x14ac:dyDescent="0.25">
      <c r="A9127">
        <v>24316067</v>
      </c>
      <c r="B9127" t="s">
        <v>2</v>
      </c>
    </row>
    <row r="9128" spans="1:2" x14ac:dyDescent="0.25">
      <c r="A9128">
        <v>24315991</v>
      </c>
      <c r="B9128" t="s">
        <v>2</v>
      </c>
    </row>
    <row r="9129" spans="1:2" x14ac:dyDescent="0.25">
      <c r="A9129">
        <v>24315988</v>
      </c>
      <c r="B9129" t="s">
        <v>2</v>
      </c>
    </row>
    <row r="9130" spans="1:2" x14ac:dyDescent="0.25">
      <c r="A9130">
        <v>24315961</v>
      </c>
      <c r="B9130" t="s">
        <v>2</v>
      </c>
    </row>
    <row r="9131" spans="1:2" x14ac:dyDescent="0.25">
      <c r="A9131">
        <v>24315948</v>
      </c>
      <c r="B9131" t="s">
        <v>2</v>
      </c>
    </row>
    <row r="9132" spans="1:2" x14ac:dyDescent="0.25">
      <c r="A9132">
        <v>24315940</v>
      </c>
      <c r="B9132" t="s">
        <v>2</v>
      </c>
    </row>
    <row r="9133" spans="1:2" x14ac:dyDescent="0.25">
      <c r="A9133">
        <v>24315933</v>
      </c>
      <c r="B9133" t="s">
        <v>2</v>
      </c>
    </row>
    <row r="9134" spans="1:2" x14ac:dyDescent="0.25">
      <c r="A9134">
        <v>24315932</v>
      </c>
      <c r="B9134" t="s">
        <v>2</v>
      </c>
    </row>
    <row r="9135" spans="1:2" x14ac:dyDescent="0.25">
      <c r="A9135">
        <v>24315923</v>
      </c>
      <c r="B9135" t="s">
        <v>2</v>
      </c>
    </row>
    <row r="9136" spans="1:2" x14ac:dyDescent="0.25">
      <c r="A9136">
        <v>24315905</v>
      </c>
      <c r="B9136" t="s">
        <v>2</v>
      </c>
    </row>
    <row r="9137" spans="1:2" x14ac:dyDescent="0.25">
      <c r="A9137">
        <v>24315904</v>
      </c>
      <c r="B9137" t="s">
        <v>2</v>
      </c>
    </row>
    <row r="9138" spans="1:2" x14ac:dyDescent="0.25">
      <c r="A9138">
        <v>24315863</v>
      </c>
      <c r="B9138" t="s">
        <v>2</v>
      </c>
    </row>
    <row r="9139" spans="1:2" x14ac:dyDescent="0.25">
      <c r="A9139">
        <v>24315856</v>
      </c>
      <c r="B9139" t="s">
        <v>2</v>
      </c>
    </row>
    <row r="9140" spans="1:2" x14ac:dyDescent="0.25">
      <c r="A9140">
        <v>24315841</v>
      </c>
      <c r="B9140" t="s">
        <v>2</v>
      </c>
    </row>
    <row r="9141" spans="1:2" x14ac:dyDescent="0.25">
      <c r="A9141">
        <v>24315758</v>
      </c>
      <c r="B9141" t="s">
        <v>2</v>
      </c>
    </row>
    <row r="9142" spans="1:2" x14ac:dyDescent="0.25">
      <c r="A9142">
        <v>24315670</v>
      </c>
      <c r="B9142" t="s">
        <v>2</v>
      </c>
    </row>
    <row r="9143" spans="1:2" x14ac:dyDescent="0.25">
      <c r="A9143">
        <v>24315643</v>
      </c>
      <c r="B9143" t="s">
        <v>2</v>
      </c>
    </row>
    <row r="9144" spans="1:2" x14ac:dyDescent="0.25">
      <c r="A9144">
        <v>24315591</v>
      </c>
      <c r="B9144" t="s">
        <v>2</v>
      </c>
    </row>
    <row r="9145" spans="1:2" x14ac:dyDescent="0.25">
      <c r="A9145">
        <v>24315473</v>
      </c>
      <c r="B9145" t="s">
        <v>2</v>
      </c>
    </row>
    <row r="9146" spans="1:2" x14ac:dyDescent="0.25">
      <c r="A9146">
        <v>24315472</v>
      </c>
      <c r="B9146" t="s">
        <v>2</v>
      </c>
    </row>
    <row r="9147" spans="1:2" x14ac:dyDescent="0.25">
      <c r="A9147">
        <v>24315426</v>
      </c>
      <c r="B9147" t="s">
        <v>2</v>
      </c>
    </row>
    <row r="9148" spans="1:2" x14ac:dyDescent="0.25">
      <c r="A9148">
        <v>24315329</v>
      </c>
      <c r="B9148" t="s">
        <v>2</v>
      </c>
    </row>
    <row r="9149" spans="1:2" x14ac:dyDescent="0.25">
      <c r="A9149">
        <v>24315313</v>
      </c>
      <c r="B9149" t="s">
        <v>2</v>
      </c>
    </row>
    <row r="9150" spans="1:2" x14ac:dyDescent="0.25">
      <c r="A9150">
        <v>24315308</v>
      </c>
      <c r="B9150" t="s">
        <v>2</v>
      </c>
    </row>
    <row r="9151" spans="1:2" x14ac:dyDescent="0.25">
      <c r="A9151">
        <v>24315249</v>
      </c>
      <c r="B9151" t="s">
        <v>2</v>
      </c>
    </row>
    <row r="9152" spans="1:2" x14ac:dyDescent="0.25">
      <c r="A9152">
        <v>24314935</v>
      </c>
      <c r="B9152" t="s">
        <v>2</v>
      </c>
    </row>
    <row r="9153" spans="1:2" x14ac:dyDescent="0.25">
      <c r="A9153">
        <v>24314717</v>
      </c>
      <c r="B9153" t="s">
        <v>2</v>
      </c>
    </row>
    <row r="9154" spans="1:2" x14ac:dyDescent="0.25">
      <c r="A9154">
        <v>24314715</v>
      </c>
      <c r="B9154" t="s">
        <v>2</v>
      </c>
    </row>
    <row r="9155" spans="1:2" x14ac:dyDescent="0.25">
      <c r="A9155">
        <v>24314705</v>
      </c>
      <c r="B9155" t="s">
        <v>2</v>
      </c>
    </row>
    <row r="9156" spans="1:2" x14ac:dyDescent="0.25">
      <c r="A9156">
        <v>24314583</v>
      </c>
      <c r="B9156" t="s">
        <v>2</v>
      </c>
    </row>
    <row r="9157" spans="1:2" x14ac:dyDescent="0.25">
      <c r="A9157">
        <v>24314505</v>
      </c>
      <c r="B9157" t="s">
        <v>2</v>
      </c>
    </row>
    <row r="9158" spans="1:2" x14ac:dyDescent="0.25">
      <c r="A9158">
        <v>24314382</v>
      </c>
      <c r="B9158" t="s">
        <v>2</v>
      </c>
    </row>
    <row r="9159" spans="1:2" x14ac:dyDescent="0.25">
      <c r="A9159">
        <v>24314351</v>
      </c>
      <c r="B9159" t="s">
        <v>2</v>
      </c>
    </row>
    <row r="9160" spans="1:2" x14ac:dyDescent="0.25">
      <c r="A9160">
        <v>24314186</v>
      </c>
      <c r="B9160" t="s">
        <v>2</v>
      </c>
    </row>
    <row r="9161" spans="1:2" x14ac:dyDescent="0.25">
      <c r="A9161">
        <v>24314176</v>
      </c>
      <c r="B9161" t="s">
        <v>2</v>
      </c>
    </row>
    <row r="9162" spans="1:2" x14ac:dyDescent="0.25">
      <c r="A9162">
        <v>24313911</v>
      </c>
      <c r="B9162" t="s">
        <v>2</v>
      </c>
    </row>
    <row r="9163" spans="1:2" x14ac:dyDescent="0.25">
      <c r="A9163">
        <v>24313782</v>
      </c>
      <c r="B9163" t="s">
        <v>2</v>
      </c>
    </row>
    <row r="9164" spans="1:2" x14ac:dyDescent="0.25">
      <c r="A9164">
        <v>24313628</v>
      </c>
      <c r="B9164" t="s">
        <v>2</v>
      </c>
    </row>
    <row r="9165" spans="1:2" x14ac:dyDescent="0.25">
      <c r="A9165">
        <v>24313598</v>
      </c>
      <c r="B9165" t="s">
        <v>2</v>
      </c>
    </row>
    <row r="9166" spans="1:2" x14ac:dyDescent="0.25">
      <c r="A9166">
        <v>24313541</v>
      </c>
      <c r="B9166" t="s">
        <v>2</v>
      </c>
    </row>
    <row r="9167" spans="1:2" x14ac:dyDescent="0.25">
      <c r="A9167">
        <v>24313534</v>
      </c>
      <c r="B9167" t="s">
        <v>2</v>
      </c>
    </row>
    <row r="9168" spans="1:2" x14ac:dyDescent="0.25">
      <c r="A9168">
        <v>24313410</v>
      </c>
      <c r="B9168" t="s">
        <v>2</v>
      </c>
    </row>
    <row r="9169" spans="1:2" x14ac:dyDescent="0.25">
      <c r="A9169">
        <v>24313167</v>
      </c>
      <c r="B9169" t="s">
        <v>2</v>
      </c>
    </row>
    <row r="9170" spans="1:2" x14ac:dyDescent="0.25">
      <c r="A9170">
        <v>24313084</v>
      </c>
      <c r="B9170" t="s">
        <v>2</v>
      </c>
    </row>
    <row r="9171" spans="1:2" x14ac:dyDescent="0.25">
      <c r="A9171">
        <v>24313075</v>
      </c>
      <c r="B9171" t="s">
        <v>2</v>
      </c>
    </row>
    <row r="9172" spans="1:2" x14ac:dyDescent="0.25">
      <c r="A9172">
        <v>24313015</v>
      </c>
      <c r="B9172" t="s">
        <v>2</v>
      </c>
    </row>
    <row r="9173" spans="1:2" x14ac:dyDescent="0.25">
      <c r="A9173">
        <v>24312850</v>
      </c>
      <c r="B9173" t="s">
        <v>2</v>
      </c>
    </row>
    <row r="9174" spans="1:2" x14ac:dyDescent="0.25">
      <c r="A9174">
        <v>24312522</v>
      </c>
      <c r="B9174" t="s">
        <v>2</v>
      </c>
    </row>
    <row r="9175" spans="1:2" x14ac:dyDescent="0.25">
      <c r="A9175">
        <v>24312507</v>
      </c>
      <c r="B9175" t="s">
        <v>2</v>
      </c>
    </row>
    <row r="9176" spans="1:2" x14ac:dyDescent="0.25">
      <c r="A9176">
        <v>24312256</v>
      </c>
      <c r="B9176" t="s">
        <v>2</v>
      </c>
    </row>
    <row r="9177" spans="1:2" x14ac:dyDescent="0.25">
      <c r="A9177">
        <v>24312247</v>
      </c>
      <c r="B9177" t="s">
        <v>2</v>
      </c>
    </row>
    <row r="9178" spans="1:2" x14ac:dyDescent="0.25">
      <c r="A9178">
        <v>24312235</v>
      </c>
      <c r="B9178" t="s">
        <v>2</v>
      </c>
    </row>
    <row r="9179" spans="1:2" x14ac:dyDescent="0.25">
      <c r="A9179">
        <v>24312226</v>
      </c>
      <c r="B9179" t="s">
        <v>2</v>
      </c>
    </row>
    <row r="9180" spans="1:2" x14ac:dyDescent="0.25">
      <c r="A9180">
        <v>24312197</v>
      </c>
      <c r="B9180" t="s">
        <v>2</v>
      </c>
    </row>
    <row r="9181" spans="1:2" x14ac:dyDescent="0.25">
      <c r="A9181">
        <v>24312096</v>
      </c>
      <c r="B9181" t="s">
        <v>2</v>
      </c>
    </row>
    <row r="9182" spans="1:2" x14ac:dyDescent="0.25">
      <c r="A9182">
        <v>24312029</v>
      </c>
      <c r="B9182" t="s">
        <v>2</v>
      </c>
    </row>
    <row r="9183" spans="1:2" x14ac:dyDescent="0.25">
      <c r="A9183">
        <v>24311936</v>
      </c>
      <c r="B9183" t="s">
        <v>2</v>
      </c>
    </row>
    <row r="9184" spans="1:2" x14ac:dyDescent="0.25">
      <c r="A9184">
        <v>24311842</v>
      </c>
      <c r="B9184" t="s">
        <v>2</v>
      </c>
    </row>
    <row r="9185" spans="1:2" x14ac:dyDescent="0.25">
      <c r="A9185">
        <v>24311809</v>
      </c>
      <c r="B9185" t="s">
        <v>2</v>
      </c>
    </row>
    <row r="9186" spans="1:2" x14ac:dyDescent="0.25">
      <c r="A9186">
        <v>24311712</v>
      </c>
      <c r="B9186" t="s">
        <v>2</v>
      </c>
    </row>
    <row r="9187" spans="1:2" x14ac:dyDescent="0.25">
      <c r="A9187">
        <v>24311627</v>
      </c>
      <c r="B9187" t="s">
        <v>2</v>
      </c>
    </row>
    <row r="9188" spans="1:2" x14ac:dyDescent="0.25">
      <c r="A9188">
        <v>24311625</v>
      </c>
      <c r="B9188" t="s">
        <v>2</v>
      </c>
    </row>
    <row r="9189" spans="1:2" x14ac:dyDescent="0.25">
      <c r="A9189">
        <v>24311611</v>
      </c>
      <c r="B9189" t="s">
        <v>2</v>
      </c>
    </row>
    <row r="9190" spans="1:2" x14ac:dyDescent="0.25">
      <c r="A9190">
        <v>24311607</v>
      </c>
      <c r="B9190" t="s">
        <v>2</v>
      </c>
    </row>
    <row r="9191" spans="1:2" x14ac:dyDescent="0.25">
      <c r="A9191">
        <v>24311605</v>
      </c>
      <c r="B9191" t="s">
        <v>2</v>
      </c>
    </row>
    <row r="9192" spans="1:2" x14ac:dyDescent="0.25">
      <c r="A9192">
        <v>24311554</v>
      </c>
      <c r="B9192" t="s">
        <v>2</v>
      </c>
    </row>
    <row r="9193" spans="1:2" x14ac:dyDescent="0.25">
      <c r="A9193">
        <v>24311538</v>
      </c>
      <c r="B9193" t="s">
        <v>2</v>
      </c>
    </row>
    <row r="9194" spans="1:2" x14ac:dyDescent="0.25">
      <c r="A9194">
        <v>24311520</v>
      </c>
      <c r="B9194" t="s">
        <v>2</v>
      </c>
    </row>
    <row r="9195" spans="1:2" x14ac:dyDescent="0.25">
      <c r="A9195">
        <v>24311506</v>
      </c>
      <c r="B9195" t="s">
        <v>2</v>
      </c>
    </row>
    <row r="9196" spans="1:2" x14ac:dyDescent="0.25">
      <c r="A9196">
        <v>24311471</v>
      </c>
      <c r="B9196" t="s">
        <v>2</v>
      </c>
    </row>
    <row r="9197" spans="1:2" x14ac:dyDescent="0.25">
      <c r="A9197">
        <v>24311455</v>
      </c>
      <c r="B9197" t="s">
        <v>2</v>
      </c>
    </row>
    <row r="9198" spans="1:2" x14ac:dyDescent="0.25">
      <c r="A9198">
        <v>24311402</v>
      </c>
      <c r="B9198" t="s">
        <v>2</v>
      </c>
    </row>
    <row r="9199" spans="1:2" x14ac:dyDescent="0.25">
      <c r="A9199">
        <v>24311316</v>
      </c>
      <c r="B9199" t="s">
        <v>2</v>
      </c>
    </row>
    <row r="9200" spans="1:2" x14ac:dyDescent="0.25">
      <c r="A9200">
        <v>24311299</v>
      </c>
      <c r="B9200" t="s">
        <v>2</v>
      </c>
    </row>
    <row r="9201" spans="1:2" x14ac:dyDescent="0.25">
      <c r="A9201">
        <v>24311244</v>
      </c>
      <c r="B9201" t="s">
        <v>2</v>
      </c>
    </row>
    <row r="9202" spans="1:2" x14ac:dyDescent="0.25">
      <c r="A9202">
        <v>24311231</v>
      </c>
      <c r="B9202" t="s">
        <v>2</v>
      </c>
    </row>
    <row r="9203" spans="1:2" x14ac:dyDescent="0.25">
      <c r="A9203">
        <v>24311195</v>
      </c>
      <c r="B9203" t="s">
        <v>2</v>
      </c>
    </row>
    <row r="9204" spans="1:2" x14ac:dyDescent="0.25">
      <c r="A9204">
        <v>24311189</v>
      </c>
      <c r="B9204" t="s">
        <v>2</v>
      </c>
    </row>
    <row r="9205" spans="1:2" x14ac:dyDescent="0.25">
      <c r="A9205">
        <v>24311185</v>
      </c>
      <c r="B9205" t="s">
        <v>2</v>
      </c>
    </row>
    <row r="9206" spans="1:2" x14ac:dyDescent="0.25">
      <c r="A9206">
        <v>24311175</v>
      </c>
      <c r="B9206" t="s">
        <v>2</v>
      </c>
    </row>
    <row r="9207" spans="1:2" x14ac:dyDescent="0.25">
      <c r="A9207">
        <v>24311135</v>
      </c>
      <c r="B9207" t="s">
        <v>2</v>
      </c>
    </row>
    <row r="9208" spans="1:2" x14ac:dyDescent="0.25">
      <c r="A9208">
        <v>24311081</v>
      </c>
      <c r="B9208" t="s">
        <v>2</v>
      </c>
    </row>
    <row r="9209" spans="1:2" x14ac:dyDescent="0.25">
      <c r="A9209">
        <v>24311023</v>
      </c>
      <c r="B9209" t="s">
        <v>2</v>
      </c>
    </row>
    <row r="9210" spans="1:2" x14ac:dyDescent="0.25">
      <c r="A9210">
        <v>24310974</v>
      </c>
      <c r="B9210" t="s">
        <v>2</v>
      </c>
    </row>
    <row r="9211" spans="1:2" x14ac:dyDescent="0.25">
      <c r="A9211">
        <v>24310961</v>
      </c>
      <c r="B9211" t="s">
        <v>2</v>
      </c>
    </row>
    <row r="9212" spans="1:2" x14ac:dyDescent="0.25">
      <c r="A9212">
        <v>24310956</v>
      </c>
      <c r="B9212" t="s">
        <v>2</v>
      </c>
    </row>
    <row r="9213" spans="1:2" x14ac:dyDescent="0.25">
      <c r="A9213">
        <v>24310950</v>
      </c>
      <c r="B9213" t="s">
        <v>2</v>
      </c>
    </row>
    <row r="9214" spans="1:2" x14ac:dyDescent="0.25">
      <c r="A9214">
        <v>24310940</v>
      </c>
      <c r="B9214" t="s">
        <v>2</v>
      </c>
    </row>
    <row r="9215" spans="1:2" x14ac:dyDescent="0.25">
      <c r="A9215">
        <v>24310797</v>
      </c>
      <c r="B9215" t="s">
        <v>2</v>
      </c>
    </row>
    <row r="9216" spans="1:2" x14ac:dyDescent="0.25">
      <c r="A9216">
        <v>24310727</v>
      </c>
      <c r="B9216" t="s">
        <v>2</v>
      </c>
    </row>
    <row r="9217" spans="1:2" x14ac:dyDescent="0.25">
      <c r="A9217">
        <v>24310615</v>
      </c>
      <c r="B9217" t="s">
        <v>2</v>
      </c>
    </row>
    <row r="9218" spans="1:2" x14ac:dyDescent="0.25">
      <c r="A9218">
        <v>24310599</v>
      </c>
      <c r="B9218" t="s">
        <v>2</v>
      </c>
    </row>
    <row r="9219" spans="1:2" x14ac:dyDescent="0.25">
      <c r="A9219">
        <v>24310560</v>
      </c>
      <c r="B9219" t="s">
        <v>2</v>
      </c>
    </row>
    <row r="9220" spans="1:2" x14ac:dyDescent="0.25">
      <c r="A9220">
        <v>24310557</v>
      </c>
      <c r="B9220" t="s">
        <v>2</v>
      </c>
    </row>
    <row r="9221" spans="1:2" x14ac:dyDescent="0.25">
      <c r="A9221">
        <v>24310532</v>
      </c>
      <c r="B9221" t="s">
        <v>2</v>
      </c>
    </row>
    <row r="9222" spans="1:2" x14ac:dyDescent="0.25">
      <c r="A9222">
        <v>24310436</v>
      </c>
      <c r="B9222" t="s">
        <v>2</v>
      </c>
    </row>
    <row r="9223" spans="1:2" x14ac:dyDescent="0.25">
      <c r="A9223">
        <v>24310339</v>
      </c>
      <c r="B9223" t="s">
        <v>2</v>
      </c>
    </row>
    <row r="9224" spans="1:2" x14ac:dyDescent="0.25">
      <c r="A9224">
        <v>24310337</v>
      </c>
      <c r="B9224" t="s">
        <v>2</v>
      </c>
    </row>
    <row r="9225" spans="1:2" x14ac:dyDescent="0.25">
      <c r="A9225">
        <v>24310293</v>
      </c>
      <c r="B9225" t="s">
        <v>2</v>
      </c>
    </row>
    <row r="9226" spans="1:2" x14ac:dyDescent="0.25">
      <c r="A9226">
        <v>24310284</v>
      </c>
      <c r="B9226" t="s">
        <v>2</v>
      </c>
    </row>
    <row r="9227" spans="1:2" x14ac:dyDescent="0.25">
      <c r="A9227">
        <v>24310223</v>
      </c>
      <c r="B9227" t="s">
        <v>2</v>
      </c>
    </row>
    <row r="9228" spans="1:2" x14ac:dyDescent="0.25">
      <c r="A9228">
        <v>24310082</v>
      </c>
      <c r="B9228" t="s">
        <v>2</v>
      </c>
    </row>
    <row r="9229" spans="1:2" x14ac:dyDescent="0.25">
      <c r="A9229">
        <v>24310073</v>
      </c>
      <c r="B9229" t="s">
        <v>2</v>
      </c>
    </row>
    <row r="9230" spans="1:2" x14ac:dyDescent="0.25">
      <c r="A9230">
        <v>24310048</v>
      </c>
      <c r="B9230" t="s">
        <v>2</v>
      </c>
    </row>
    <row r="9231" spans="1:2" x14ac:dyDescent="0.25">
      <c r="A9231">
        <v>24310001</v>
      </c>
      <c r="B9231" t="s">
        <v>2</v>
      </c>
    </row>
    <row r="9232" spans="1:2" x14ac:dyDescent="0.25">
      <c r="A9232">
        <v>24309973</v>
      </c>
      <c r="B9232" t="s">
        <v>2</v>
      </c>
    </row>
    <row r="9233" spans="1:2" x14ac:dyDescent="0.25">
      <c r="A9233">
        <v>24309925</v>
      </c>
      <c r="B9233" t="s">
        <v>2</v>
      </c>
    </row>
    <row r="9234" spans="1:2" x14ac:dyDescent="0.25">
      <c r="A9234">
        <v>24309917</v>
      </c>
      <c r="B9234" t="s">
        <v>2</v>
      </c>
    </row>
    <row r="9235" spans="1:2" x14ac:dyDescent="0.25">
      <c r="A9235">
        <v>24309859</v>
      </c>
      <c r="B9235" t="s">
        <v>2</v>
      </c>
    </row>
    <row r="9236" spans="1:2" x14ac:dyDescent="0.25">
      <c r="A9236">
        <v>24309855</v>
      </c>
      <c r="B9236" t="s">
        <v>2</v>
      </c>
    </row>
    <row r="9237" spans="1:2" x14ac:dyDescent="0.25">
      <c r="A9237">
        <v>24309849</v>
      </c>
      <c r="B9237" t="s">
        <v>2</v>
      </c>
    </row>
    <row r="9238" spans="1:2" x14ac:dyDescent="0.25">
      <c r="A9238">
        <v>24309785</v>
      </c>
      <c r="B9238" t="s">
        <v>2</v>
      </c>
    </row>
    <row r="9239" spans="1:2" x14ac:dyDescent="0.25">
      <c r="A9239">
        <v>24309774</v>
      </c>
      <c r="B9239" t="s">
        <v>2</v>
      </c>
    </row>
    <row r="9240" spans="1:2" x14ac:dyDescent="0.25">
      <c r="A9240">
        <v>24309717</v>
      </c>
      <c r="B9240" t="s">
        <v>2</v>
      </c>
    </row>
    <row r="9241" spans="1:2" x14ac:dyDescent="0.25">
      <c r="A9241">
        <v>24309695</v>
      </c>
      <c r="B9241" t="s">
        <v>2</v>
      </c>
    </row>
    <row r="9242" spans="1:2" x14ac:dyDescent="0.25">
      <c r="A9242">
        <v>24309667</v>
      </c>
      <c r="B9242" t="s">
        <v>2</v>
      </c>
    </row>
    <row r="9243" spans="1:2" x14ac:dyDescent="0.25">
      <c r="A9243">
        <v>24309655</v>
      </c>
      <c r="B9243" t="s">
        <v>2</v>
      </c>
    </row>
    <row r="9244" spans="1:2" x14ac:dyDescent="0.25">
      <c r="A9244">
        <v>24309642</v>
      </c>
      <c r="B9244" t="s">
        <v>2</v>
      </c>
    </row>
    <row r="9245" spans="1:2" x14ac:dyDescent="0.25">
      <c r="A9245">
        <v>24309537</v>
      </c>
      <c r="B9245" t="s">
        <v>2</v>
      </c>
    </row>
    <row r="9246" spans="1:2" x14ac:dyDescent="0.25">
      <c r="A9246">
        <v>24309500</v>
      </c>
      <c r="B9246" t="s">
        <v>2</v>
      </c>
    </row>
    <row r="9247" spans="1:2" x14ac:dyDescent="0.25">
      <c r="A9247">
        <v>24309498</v>
      </c>
      <c r="B9247" t="s">
        <v>2</v>
      </c>
    </row>
    <row r="9248" spans="1:2" x14ac:dyDescent="0.25">
      <c r="A9248">
        <v>24309374</v>
      </c>
      <c r="B9248" t="s">
        <v>2</v>
      </c>
    </row>
    <row r="9249" spans="1:2" x14ac:dyDescent="0.25">
      <c r="A9249">
        <v>24309356</v>
      </c>
      <c r="B9249" t="s">
        <v>2</v>
      </c>
    </row>
    <row r="9250" spans="1:2" x14ac:dyDescent="0.25">
      <c r="A9250">
        <v>24309319</v>
      </c>
      <c r="B9250" t="s">
        <v>2</v>
      </c>
    </row>
    <row r="9251" spans="1:2" x14ac:dyDescent="0.25">
      <c r="A9251">
        <v>24309270</v>
      </c>
      <c r="B9251" t="s">
        <v>2</v>
      </c>
    </row>
    <row r="9252" spans="1:2" x14ac:dyDescent="0.25">
      <c r="A9252">
        <v>24309268</v>
      </c>
      <c r="B9252" t="s">
        <v>2</v>
      </c>
    </row>
    <row r="9253" spans="1:2" x14ac:dyDescent="0.25">
      <c r="A9253">
        <v>24309253</v>
      </c>
      <c r="B9253" t="s">
        <v>2</v>
      </c>
    </row>
    <row r="9254" spans="1:2" x14ac:dyDescent="0.25">
      <c r="A9254">
        <v>24309230</v>
      </c>
      <c r="B9254" t="s">
        <v>2</v>
      </c>
    </row>
    <row r="9255" spans="1:2" x14ac:dyDescent="0.25">
      <c r="A9255">
        <v>24309219</v>
      </c>
      <c r="B9255" t="s">
        <v>2</v>
      </c>
    </row>
    <row r="9256" spans="1:2" x14ac:dyDescent="0.25">
      <c r="A9256">
        <v>24309193</v>
      </c>
      <c r="B9256" t="s">
        <v>2</v>
      </c>
    </row>
    <row r="9257" spans="1:2" x14ac:dyDescent="0.25">
      <c r="A9257">
        <v>24309172</v>
      </c>
      <c r="B9257" t="s">
        <v>2</v>
      </c>
    </row>
    <row r="9258" spans="1:2" x14ac:dyDescent="0.25">
      <c r="A9258">
        <v>24309145</v>
      </c>
      <c r="B9258" t="s">
        <v>2</v>
      </c>
    </row>
    <row r="9259" spans="1:2" x14ac:dyDescent="0.25">
      <c r="A9259">
        <v>24309117</v>
      </c>
      <c r="B9259" t="s">
        <v>2</v>
      </c>
    </row>
    <row r="9260" spans="1:2" x14ac:dyDescent="0.25">
      <c r="A9260">
        <v>24308976</v>
      </c>
      <c r="B9260" t="s">
        <v>2</v>
      </c>
    </row>
    <row r="9261" spans="1:2" x14ac:dyDescent="0.25">
      <c r="A9261">
        <v>24308919</v>
      </c>
      <c r="B9261" t="s">
        <v>2</v>
      </c>
    </row>
    <row r="9262" spans="1:2" x14ac:dyDescent="0.25">
      <c r="A9262">
        <v>24308915</v>
      </c>
      <c r="B9262" t="s">
        <v>2</v>
      </c>
    </row>
    <row r="9263" spans="1:2" x14ac:dyDescent="0.25">
      <c r="A9263">
        <v>24308867</v>
      </c>
      <c r="B9263" t="s">
        <v>2</v>
      </c>
    </row>
    <row r="9264" spans="1:2" x14ac:dyDescent="0.25">
      <c r="A9264">
        <v>24308816</v>
      </c>
      <c r="B9264" t="s">
        <v>2</v>
      </c>
    </row>
    <row r="9265" spans="1:2" x14ac:dyDescent="0.25">
      <c r="A9265">
        <v>24308667</v>
      </c>
      <c r="B9265" t="s">
        <v>2</v>
      </c>
    </row>
    <row r="9266" spans="1:2" x14ac:dyDescent="0.25">
      <c r="A9266">
        <v>24308625</v>
      </c>
      <c r="B9266" t="s">
        <v>2</v>
      </c>
    </row>
    <row r="9267" spans="1:2" x14ac:dyDescent="0.25">
      <c r="A9267">
        <v>24308615</v>
      </c>
      <c r="B9267" t="s">
        <v>2</v>
      </c>
    </row>
    <row r="9268" spans="1:2" x14ac:dyDescent="0.25">
      <c r="A9268">
        <v>24308609</v>
      </c>
      <c r="B9268" t="s">
        <v>2</v>
      </c>
    </row>
    <row r="9269" spans="1:2" x14ac:dyDescent="0.25">
      <c r="A9269">
        <v>24308558</v>
      </c>
      <c r="B9269" t="s">
        <v>2</v>
      </c>
    </row>
    <row r="9270" spans="1:2" x14ac:dyDescent="0.25">
      <c r="A9270">
        <v>24308525</v>
      </c>
      <c r="B9270" t="s">
        <v>2</v>
      </c>
    </row>
    <row r="9271" spans="1:2" x14ac:dyDescent="0.25">
      <c r="A9271">
        <v>24308512</v>
      </c>
      <c r="B9271" t="s">
        <v>2</v>
      </c>
    </row>
    <row r="9272" spans="1:2" x14ac:dyDescent="0.25">
      <c r="A9272">
        <v>24308490</v>
      </c>
      <c r="B9272" t="s">
        <v>2</v>
      </c>
    </row>
    <row r="9273" spans="1:2" x14ac:dyDescent="0.25">
      <c r="A9273">
        <v>24308412</v>
      </c>
      <c r="B9273" t="s">
        <v>2</v>
      </c>
    </row>
    <row r="9274" spans="1:2" x14ac:dyDescent="0.25">
      <c r="A9274">
        <v>24308362</v>
      </c>
      <c r="B9274" t="s">
        <v>2</v>
      </c>
    </row>
    <row r="9275" spans="1:2" x14ac:dyDescent="0.25">
      <c r="A9275">
        <v>24308325</v>
      </c>
      <c r="B9275" t="s">
        <v>2</v>
      </c>
    </row>
    <row r="9276" spans="1:2" x14ac:dyDescent="0.25">
      <c r="A9276">
        <v>24308090</v>
      </c>
      <c r="B9276" t="s">
        <v>2</v>
      </c>
    </row>
    <row r="9277" spans="1:2" x14ac:dyDescent="0.25">
      <c r="A9277">
        <v>24308024</v>
      </c>
      <c r="B9277" t="s">
        <v>2</v>
      </c>
    </row>
    <row r="9278" spans="1:2" x14ac:dyDescent="0.25">
      <c r="A9278">
        <v>24308021</v>
      </c>
      <c r="B9278" t="s">
        <v>2</v>
      </c>
    </row>
    <row r="9279" spans="1:2" x14ac:dyDescent="0.25">
      <c r="A9279">
        <v>24307978</v>
      </c>
      <c r="B9279" t="s">
        <v>2</v>
      </c>
    </row>
    <row r="9280" spans="1:2" x14ac:dyDescent="0.25">
      <c r="A9280">
        <v>24307952</v>
      </c>
      <c r="B9280" t="s">
        <v>2</v>
      </c>
    </row>
    <row r="9281" spans="1:2" x14ac:dyDescent="0.25">
      <c r="A9281">
        <v>24307939</v>
      </c>
      <c r="B9281" t="s">
        <v>2</v>
      </c>
    </row>
    <row r="9282" spans="1:2" x14ac:dyDescent="0.25">
      <c r="A9282">
        <v>24307902</v>
      </c>
      <c r="B9282" t="s">
        <v>2</v>
      </c>
    </row>
    <row r="9283" spans="1:2" x14ac:dyDescent="0.25">
      <c r="A9283">
        <v>24307865</v>
      </c>
      <c r="B9283" t="s">
        <v>2</v>
      </c>
    </row>
    <row r="9284" spans="1:2" x14ac:dyDescent="0.25">
      <c r="A9284">
        <v>24307840</v>
      </c>
      <c r="B9284" t="s">
        <v>2</v>
      </c>
    </row>
    <row r="9285" spans="1:2" x14ac:dyDescent="0.25">
      <c r="A9285">
        <v>24307839</v>
      </c>
      <c r="B9285" t="s">
        <v>2</v>
      </c>
    </row>
    <row r="9286" spans="1:2" x14ac:dyDescent="0.25">
      <c r="A9286">
        <v>24307833</v>
      </c>
      <c r="B9286" t="s">
        <v>2</v>
      </c>
    </row>
    <row r="9287" spans="1:2" x14ac:dyDescent="0.25">
      <c r="A9287">
        <v>24307674</v>
      </c>
      <c r="B9287" t="s">
        <v>2</v>
      </c>
    </row>
    <row r="9288" spans="1:2" x14ac:dyDescent="0.25">
      <c r="A9288">
        <v>24307633</v>
      </c>
      <c r="B9288" t="s">
        <v>2</v>
      </c>
    </row>
    <row r="9289" spans="1:2" x14ac:dyDescent="0.25">
      <c r="A9289">
        <v>24307621</v>
      </c>
      <c r="B9289" t="s">
        <v>2</v>
      </c>
    </row>
    <row r="9290" spans="1:2" x14ac:dyDescent="0.25">
      <c r="A9290">
        <v>24307619</v>
      </c>
      <c r="B9290" t="s">
        <v>2</v>
      </c>
    </row>
    <row r="9291" spans="1:2" x14ac:dyDescent="0.25">
      <c r="A9291">
        <v>24307609</v>
      </c>
      <c r="B9291" t="s">
        <v>2</v>
      </c>
    </row>
    <row r="9292" spans="1:2" x14ac:dyDescent="0.25">
      <c r="A9292">
        <v>24307592</v>
      </c>
      <c r="B9292" t="s">
        <v>2</v>
      </c>
    </row>
    <row r="9293" spans="1:2" x14ac:dyDescent="0.25">
      <c r="A9293">
        <v>24307558</v>
      </c>
      <c r="B9293" t="s">
        <v>2</v>
      </c>
    </row>
    <row r="9294" spans="1:2" x14ac:dyDescent="0.25">
      <c r="A9294">
        <v>24307444</v>
      </c>
      <c r="B9294" t="s">
        <v>2</v>
      </c>
    </row>
    <row r="9295" spans="1:2" x14ac:dyDescent="0.25">
      <c r="A9295">
        <v>24307384</v>
      </c>
      <c r="B9295" t="s">
        <v>2</v>
      </c>
    </row>
    <row r="9296" spans="1:2" x14ac:dyDescent="0.25">
      <c r="A9296">
        <v>24307359</v>
      </c>
      <c r="B9296" t="s">
        <v>2</v>
      </c>
    </row>
    <row r="9297" spans="1:2" x14ac:dyDescent="0.25">
      <c r="A9297">
        <v>24307357</v>
      </c>
      <c r="B9297" t="s">
        <v>2</v>
      </c>
    </row>
    <row r="9298" spans="1:2" x14ac:dyDescent="0.25">
      <c r="A9298">
        <v>24307349</v>
      </c>
      <c r="B9298" t="s">
        <v>2</v>
      </c>
    </row>
    <row r="9299" spans="1:2" x14ac:dyDescent="0.25">
      <c r="A9299">
        <v>24307324</v>
      </c>
      <c r="B9299" t="s">
        <v>2</v>
      </c>
    </row>
    <row r="9300" spans="1:2" x14ac:dyDescent="0.25">
      <c r="A9300">
        <v>24307187</v>
      </c>
      <c r="B9300" t="s">
        <v>2</v>
      </c>
    </row>
    <row r="9301" spans="1:2" x14ac:dyDescent="0.25">
      <c r="A9301">
        <v>24307042</v>
      </c>
      <c r="B9301" t="s">
        <v>2</v>
      </c>
    </row>
    <row r="9302" spans="1:2" x14ac:dyDescent="0.25">
      <c r="A9302">
        <v>24306981</v>
      </c>
      <c r="B9302" t="s">
        <v>2</v>
      </c>
    </row>
    <row r="9303" spans="1:2" x14ac:dyDescent="0.25">
      <c r="A9303">
        <v>24306968</v>
      </c>
      <c r="B9303" t="s">
        <v>2</v>
      </c>
    </row>
    <row r="9304" spans="1:2" x14ac:dyDescent="0.25">
      <c r="A9304">
        <v>24306933</v>
      </c>
      <c r="B9304" t="s">
        <v>2</v>
      </c>
    </row>
    <row r="9305" spans="1:2" x14ac:dyDescent="0.25">
      <c r="A9305">
        <v>24306870</v>
      </c>
      <c r="B9305" t="s">
        <v>2</v>
      </c>
    </row>
    <row r="9306" spans="1:2" x14ac:dyDescent="0.25">
      <c r="A9306">
        <v>24306863</v>
      </c>
      <c r="B9306" t="s">
        <v>2</v>
      </c>
    </row>
    <row r="9307" spans="1:2" x14ac:dyDescent="0.25">
      <c r="A9307">
        <v>24306835</v>
      </c>
      <c r="B9307" t="s">
        <v>2</v>
      </c>
    </row>
    <row r="9308" spans="1:2" x14ac:dyDescent="0.25">
      <c r="A9308">
        <v>24306814</v>
      </c>
      <c r="B9308" t="s">
        <v>2</v>
      </c>
    </row>
    <row r="9309" spans="1:2" x14ac:dyDescent="0.25">
      <c r="A9309">
        <v>24306770</v>
      </c>
      <c r="B9309" t="s">
        <v>2</v>
      </c>
    </row>
    <row r="9310" spans="1:2" x14ac:dyDescent="0.25">
      <c r="A9310">
        <v>24306757</v>
      </c>
      <c r="B9310" t="s">
        <v>2</v>
      </c>
    </row>
    <row r="9311" spans="1:2" x14ac:dyDescent="0.25">
      <c r="A9311">
        <v>24306742</v>
      </c>
      <c r="B9311" t="s">
        <v>2</v>
      </c>
    </row>
    <row r="9312" spans="1:2" x14ac:dyDescent="0.25">
      <c r="A9312">
        <v>24306703</v>
      </c>
      <c r="B9312" t="s">
        <v>2</v>
      </c>
    </row>
    <row r="9313" spans="1:2" x14ac:dyDescent="0.25">
      <c r="A9313">
        <v>24306660</v>
      </c>
      <c r="B9313" t="s">
        <v>2</v>
      </c>
    </row>
    <row r="9314" spans="1:2" x14ac:dyDescent="0.25">
      <c r="A9314">
        <v>24306593</v>
      </c>
      <c r="B9314" t="s">
        <v>2</v>
      </c>
    </row>
    <row r="9315" spans="1:2" x14ac:dyDescent="0.25">
      <c r="A9315">
        <v>24306576</v>
      </c>
      <c r="B9315" t="s">
        <v>2</v>
      </c>
    </row>
    <row r="9316" spans="1:2" x14ac:dyDescent="0.25">
      <c r="A9316">
        <v>24306571</v>
      </c>
      <c r="B9316" t="s">
        <v>2</v>
      </c>
    </row>
    <row r="9317" spans="1:2" x14ac:dyDescent="0.25">
      <c r="A9317">
        <v>24306559</v>
      </c>
      <c r="B9317" t="s">
        <v>2</v>
      </c>
    </row>
    <row r="9318" spans="1:2" x14ac:dyDescent="0.25">
      <c r="A9318">
        <v>24306516</v>
      </c>
      <c r="B9318" t="s">
        <v>2</v>
      </c>
    </row>
    <row r="9319" spans="1:2" x14ac:dyDescent="0.25">
      <c r="A9319">
        <v>24306482</v>
      </c>
      <c r="B9319" t="s">
        <v>2</v>
      </c>
    </row>
    <row r="9320" spans="1:2" x14ac:dyDescent="0.25">
      <c r="A9320">
        <v>24306342</v>
      </c>
      <c r="B9320" t="s">
        <v>2</v>
      </c>
    </row>
    <row r="9321" spans="1:2" x14ac:dyDescent="0.25">
      <c r="A9321">
        <v>24306273</v>
      </c>
      <c r="B9321" t="s">
        <v>2</v>
      </c>
    </row>
    <row r="9322" spans="1:2" x14ac:dyDescent="0.25">
      <c r="A9322">
        <v>24305667</v>
      </c>
      <c r="B9322" t="s">
        <v>2</v>
      </c>
    </row>
    <row r="9323" spans="1:2" x14ac:dyDescent="0.25">
      <c r="A9323">
        <v>24305650</v>
      </c>
      <c r="B9323" t="s">
        <v>2</v>
      </c>
    </row>
    <row r="9324" spans="1:2" x14ac:dyDescent="0.25">
      <c r="A9324">
        <v>24305625</v>
      </c>
      <c r="B9324" t="s">
        <v>2</v>
      </c>
    </row>
    <row r="9325" spans="1:2" x14ac:dyDescent="0.25">
      <c r="A9325">
        <v>24305453</v>
      </c>
      <c r="B9325" t="s">
        <v>2</v>
      </c>
    </row>
    <row r="9326" spans="1:2" x14ac:dyDescent="0.25">
      <c r="A9326">
        <v>24305450</v>
      </c>
      <c r="B9326" t="s">
        <v>2</v>
      </c>
    </row>
    <row r="9327" spans="1:2" x14ac:dyDescent="0.25">
      <c r="A9327">
        <v>24305264</v>
      </c>
      <c r="B9327" t="s">
        <v>2</v>
      </c>
    </row>
    <row r="9328" spans="1:2" x14ac:dyDescent="0.25">
      <c r="A9328">
        <v>24305195</v>
      </c>
      <c r="B9328" t="s">
        <v>2</v>
      </c>
    </row>
    <row r="9329" spans="1:2" x14ac:dyDescent="0.25">
      <c r="A9329">
        <v>24305133</v>
      </c>
      <c r="B9329" t="s">
        <v>2</v>
      </c>
    </row>
    <row r="9330" spans="1:2" x14ac:dyDescent="0.25">
      <c r="A9330">
        <v>24305124</v>
      </c>
      <c r="B9330" t="s">
        <v>2</v>
      </c>
    </row>
    <row r="9331" spans="1:2" x14ac:dyDescent="0.25">
      <c r="A9331">
        <v>24304997</v>
      </c>
      <c r="B9331" t="s">
        <v>2</v>
      </c>
    </row>
    <row r="9332" spans="1:2" x14ac:dyDescent="0.25">
      <c r="A9332">
        <v>24304979</v>
      </c>
      <c r="B9332" t="s">
        <v>2</v>
      </c>
    </row>
    <row r="9333" spans="1:2" x14ac:dyDescent="0.25">
      <c r="A9333">
        <v>24304953</v>
      </c>
      <c r="B9333" t="s">
        <v>2</v>
      </c>
    </row>
    <row r="9334" spans="1:2" x14ac:dyDescent="0.25">
      <c r="A9334">
        <v>24304921</v>
      </c>
      <c r="B9334" t="s">
        <v>2</v>
      </c>
    </row>
    <row r="9335" spans="1:2" x14ac:dyDescent="0.25">
      <c r="A9335">
        <v>24304908</v>
      </c>
      <c r="B9335" t="s">
        <v>2</v>
      </c>
    </row>
    <row r="9336" spans="1:2" x14ac:dyDescent="0.25">
      <c r="A9336">
        <v>24304898</v>
      </c>
      <c r="B9336" t="s">
        <v>2</v>
      </c>
    </row>
    <row r="9337" spans="1:2" x14ac:dyDescent="0.25">
      <c r="A9337">
        <v>24304888</v>
      </c>
      <c r="B9337" t="s">
        <v>2</v>
      </c>
    </row>
    <row r="9338" spans="1:2" x14ac:dyDescent="0.25">
      <c r="A9338">
        <v>24304728</v>
      </c>
      <c r="B9338" t="s">
        <v>2</v>
      </c>
    </row>
    <row r="9339" spans="1:2" x14ac:dyDescent="0.25">
      <c r="A9339">
        <v>24304652</v>
      </c>
      <c r="B9339" t="s">
        <v>2</v>
      </c>
    </row>
    <row r="9340" spans="1:2" x14ac:dyDescent="0.25">
      <c r="A9340">
        <v>24304490</v>
      </c>
      <c r="B9340" t="s">
        <v>2</v>
      </c>
    </row>
    <row r="9341" spans="1:2" x14ac:dyDescent="0.25">
      <c r="A9341">
        <v>24304477</v>
      </c>
      <c r="B9341" t="s">
        <v>2</v>
      </c>
    </row>
    <row r="9342" spans="1:2" x14ac:dyDescent="0.25">
      <c r="A9342">
        <v>24304453</v>
      </c>
      <c r="B9342" t="s">
        <v>2</v>
      </c>
    </row>
    <row r="9343" spans="1:2" x14ac:dyDescent="0.25">
      <c r="A9343">
        <v>24304337</v>
      </c>
      <c r="B9343" t="s">
        <v>2</v>
      </c>
    </row>
    <row r="9344" spans="1:2" x14ac:dyDescent="0.25">
      <c r="A9344">
        <v>24304330</v>
      </c>
      <c r="B9344" t="s">
        <v>2</v>
      </c>
    </row>
    <row r="9345" spans="1:2" x14ac:dyDescent="0.25">
      <c r="A9345">
        <v>24304274</v>
      </c>
      <c r="B9345" t="s">
        <v>2</v>
      </c>
    </row>
    <row r="9346" spans="1:2" x14ac:dyDescent="0.25">
      <c r="A9346">
        <v>24304265</v>
      </c>
      <c r="B9346" t="s">
        <v>2</v>
      </c>
    </row>
    <row r="9347" spans="1:2" x14ac:dyDescent="0.25">
      <c r="A9347">
        <v>24304233</v>
      </c>
      <c r="B9347" t="s">
        <v>2</v>
      </c>
    </row>
    <row r="9348" spans="1:2" x14ac:dyDescent="0.25">
      <c r="A9348">
        <v>24304114</v>
      </c>
      <c r="B9348" t="s">
        <v>2</v>
      </c>
    </row>
    <row r="9349" spans="1:2" x14ac:dyDescent="0.25">
      <c r="A9349">
        <v>24304063</v>
      </c>
      <c r="B9349" t="s">
        <v>2</v>
      </c>
    </row>
    <row r="9350" spans="1:2" x14ac:dyDescent="0.25">
      <c r="A9350">
        <v>24304061</v>
      </c>
      <c r="B9350" t="s">
        <v>2</v>
      </c>
    </row>
    <row r="9351" spans="1:2" x14ac:dyDescent="0.25">
      <c r="A9351">
        <v>24304000</v>
      </c>
      <c r="B9351" t="s">
        <v>2</v>
      </c>
    </row>
    <row r="9352" spans="1:2" x14ac:dyDescent="0.25">
      <c r="A9352">
        <v>24303987</v>
      </c>
      <c r="B9352" t="s">
        <v>2</v>
      </c>
    </row>
    <row r="9353" spans="1:2" x14ac:dyDescent="0.25">
      <c r="A9353">
        <v>24303897</v>
      </c>
      <c r="B9353" t="s">
        <v>2</v>
      </c>
    </row>
    <row r="9354" spans="1:2" x14ac:dyDescent="0.25">
      <c r="A9354">
        <v>24303875</v>
      </c>
      <c r="B9354" t="s">
        <v>2</v>
      </c>
    </row>
    <row r="9355" spans="1:2" x14ac:dyDescent="0.25">
      <c r="A9355">
        <v>24303781</v>
      </c>
      <c r="B9355" t="s">
        <v>2</v>
      </c>
    </row>
    <row r="9356" spans="1:2" x14ac:dyDescent="0.25">
      <c r="A9356">
        <v>24303669</v>
      </c>
      <c r="B9356" t="s">
        <v>2</v>
      </c>
    </row>
    <row r="9357" spans="1:2" x14ac:dyDescent="0.25">
      <c r="A9357">
        <v>24303628</v>
      </c>
      <c r="B9357" t="s">
        <v>2</v>
      </c>
    </row>
    <row r="9358" spans="1:2" x14ac:dyDescent="0.25">
      <c r="A9358">
        <v>24303599</v>
      </c>
      <c r="B9358" t="s">
        <v>2</v>
      </c>
    </row>
    <row r="9359" spans="1:2" x14ac:dyDescent="0.25">
      <c r="A9359">
        <v>24303520</v>
      </c>
      <c r="B9359" t="s">
        <v>2</v>
      </c>
    </row>
    <row r="9360" spans="1:2" x14ac:dyDescent="0.25">
      <c r="A9360">
        <v>24303494</v>
      </c>
      <c r="B9360" t="s">
        <v>2</v>
      </c>
    </row>
    <row r="9361" spans="1:2" x14ac:dyDescent="0.25">
      <c r="A9361">
        <v>24303489</v>
      </c>
      <c r="B9361" t="s">
        <v>2</v>
      </c>
    </row>
    <row r="9362" spans="1:2" x14ac:dyDescent="0.25">
      <c r="A9362">
        <v>24303485</v>
      </c>
      <c r="B9362" t="s">
        <v>2</v>
      </c>
    </row>
    <row r="9363" spans="1:2" x14ac:dyDescent="0.25">
      <c r="A9363">
        <v>24303469</v>
      </c>
      <c r="B9363" t="s">
        <v>2</v>
      </c>
    </row>
    <row r="9364" spans="1:2" x14ac:dyDescent="0.25">
      <c r="A9364">
        <v>24303438</v>
      </c>
      <c r="B9364" t="s">
        <v>2</v>
      </c>
    </row>
    <row r="9365" spans="1:2" x14ac:dyDescent="0.25">
      <c r="A9365">
        <v>24303423</v>
      </c>
      <c r="B9365" t="s">
        <v>2</v>
      </c>
    </row>
    <row r="9366" spans="1:2" x14ac:dyDescent="0.25">
      <c r="A9366">
        <v>24303364</v>
      </c>
      <c r="B9366" t="s">
        <v>2</v>
      </c>
    </row>
    <row r="9367" spans="1:2" x14ac:dyDescent="0.25">
      <c r="A9367">
        <v>24302646</v>
      </c>
      <c r="B9367" t="s">
        <v>2</v>
      </c>
    </row>
    <row r="9368" spans="1:2" x14ac:dyDescent="0.25">
      <c r="A9368">
        <v>24302441</v>
      </c>
      <c r="B9368" t="s">
        <v>2</v>
      </c>
    </row>
    <row r="9369" spans="1:2" x14ac:dyDescent="0.25">
      <c r="A9369">
        <v>24302262</v>
      </c>
      <c r="B9369" t="s">
        <v>2</v>
      </c>
    </row>
    <row r="9370" spans="1:2" x14ac:dyDescent="0.25">
      <c r="A9370">
        <v>24302116</v>
      </c>
      <c r="B9370" t="s">
        <v>2</v>
      </c>
    </row>
    <row r="9371" spans="1:2" x14ac:dyDescent="0.25">
      <c r="A9371">
        <v>24301670</v>
      </c>
      <c r="B9371" t="s">
        <v>2</v>
      </c>
    </row>
    <row r="9372" spans="1:2" x14ac:dyDescent="0.25">
      <c r="A9372">
        <v>24301616</v>
      </c>
      <c r="B9372" t="s">
        <v>2</v>
      </c>
    </row>
    <row r="9373" spans="1:2" x14ac:dyDescent="0.25">
      <c r="A9373">
        <v>24301380</v>
      </c>
      <c r="B9373" t="s">
        <v>2</v>
      </c>
    </row>
    <row r="9374" spans="1:2" x14ac:dyDescent="0.25">
      <c r="A9374">
        <v>24301332</v>
      </c>
      <c r="B9374" t="s">
        <v>2</v>
      </c>
    </row>
    <row r="9375" spans="1:2" x14ac:dyDescent="0.25">
      <c r="A9375">
        <v>24301303</v>
      </c>
      <c r="B9375" t="s">
        <v>2</v>
      </c>
    </row>
    <row r="9376" spans="1:2" x14ac:dyDescent="0.25">
      <c r="A9376">
        <v>24301065</v>
      </c>
      <c r="B9376" t="s">
        <v>2</v>
      </c>
    </row>
    <row r="9377" spans="1:2" x14ac:dyDescent="0.25">
      <c r="A9377">
        <v>24301040</v>
      </c>
      <c r="B9377" t="s">
        <v>2</v>
      </c>
    </row>
    <row r="9378" spans="1:2" x14ac:dyDescent="0.25">
      <c r="A9378">
        <v>24301016</v>
      </c>
      <c r="B9378" t="s">
        <v>2</v>
      </c>
    </row>
    <row r="9379" spans="1:2" x14ac:dyDescent="0.25">
      <c r="A9379">
        <v>24300986</v>
      </c>
      <c r="B9379" t="s">
        <v>2</v>
      </c>
    </row>
    <row r="9380" spans="1:2" x14ac:dyDescent="0.25">
      <c r="A9380">
        <v>24300905</v>
      </c>
      <c r="B9380" t="s">
        <v>2</v>
      </c>
    </row>
    <row r="9381" spans="1:2" x14ac:dyDescent="0.25">
      <c r="A9381">
        <v>24300900</v>
      </c>
      <c r="B9381" t="s">
        <v>2</v>
      </c>
    </row>
    <row r="9382" spans="1:2" x14ac:dyDescent="0.25">
      <c r="A9382">
        <v>24300895</v>
      </c>
      <c r="B9382" t="s">
        <v>2</v>
      </c>
    </row>
    <row r="9383" spans="1:2" x14ac:dyDescent="0.25">
      <c r="A9383">
        <v>24300891</v>
      </c>
      <c r="B9383" t="s">
        <v>2</v>
      </c>
    </row>
    <row r="9384" spans="1:2" x14ac:dyDescent="0.25">
      <c r="A9384">
        <v>24300776</v>
      </c>
      <c r="B9384" t="s">
        <v>2</v>
      </c>
    </row>
    <row r="9385" spans="1:2" x14ac:dyDescent="0.25">
      <c r="A9385">
        <v>24300682</v>
      </c>
      <c r="B9385" t="s">
        <v>2</v>
      </c>
    </row>
    <row r="9386" spans="1:2" x14ac:dyDescent="0.25">
      <c r="A9386">
        <v>24300646</v>
      </c>
      <c r="B9386" t="s">
        <v>2</v>
      </c>
    </row>
    <row r="9387" spans="1:2" x14ac:dyDescent="0.25">
      <c r="A9387">
        <v>24300598</v>
      </c>
      <c r="B9387" t="s">
        <v>2</v>
      </c>
    </row>
    <row r="9388" spans="1:2" x14ac:dyDescent="0.25">
      <c r="A9388">
        <v>24300580</v>
      </c>
      <c r="B9388" t="s">
        <v>2</v>
      </c>
    </row>
    <row r="9389" spans="1:2" x14ac:dyDescent="0.25">
      <c r="A9389">
        <v>24300573</v>
      </c>
      <c r="B9389" t="s">
        <v>2</v>
      </c>
    </row>
    <row r="9390" spans="1:2" x14ac:dyDescent="0.25">
      <c r="A9390">
        <v>24300473</v>
      </c>
      <c r="B9390" t="s">
        <v>2</v>
      </c>
    </row>
    <row r="9391" spans="1:2" x14ac:dyDescent="0.25">
      <c r="A9391">
        <v>24300457</v>
      </c>
      <c r="B9391" t="s">
        <v>2</v>
      </c>
    </row>
    <row r="9392" spans="1:2" x14ac:dyDescent="0.25">
      <c r="A9392">
        <v>24300290</v>
      </c>
      <c r="B9392" t="s">
        <v>2</v>
      </c>
    </row>
    <row r="9393" spans="1:2" x14ac:dyDescent="0.25">
      <c r="A9393">
        <v>24300163</v>
      </c>
      <c r="B9393" t="s">
        <v>2</v>
      </c>
    </row>
    <row r="9394" spans="1:2" x14ac:dyDescent="0.25">
      <c r="A9394">
        <v>24300127</v>
      </c>
      <c r="B9394" t="s">
        <v>2</v>
      </c>
    </row>
    <row r="9395" spans="1:2" x14ac:dyDescent="0.25">
      <c r="A9395">
        <v>24300023</v>
      </c>
      <c r="B9395" t="s">
        <v>2</v>
      </c>
    </row>
    <row r="9396" spans="1:2" x14ac:dyDescent="0.25">
      <c r="A9396">
        <v>24299920</v>
      </c>
      <c r="B9396" t="s">
        <v>2</v>
      </c>
    </row>
    <row r="9397" spans="1:2" x14ac:dyDescent="0.25">
      <c r="A9397">
        <v>24299893</v>
      </c>
      <c r="B9397" t="s">
        <v>2</v>
      </c>
    </row>
    <row r="9398" spans="1:2" x14ac:dyDescent="0.25">
      <c r="A9398">
        <v>24299818</v>
      </c>
      <c r="B9398" t="s">
        <v>2</v>
      </c>
    </row>
    <row r="9399" spans="1:2" x14ac:dyDescent="0.25">
      <c r="A9399">
        <v>24299738</v>
      </c>
      <c r="B9399" t="s">
        <v>2</v>
      </c>
    </row>
    <row r="9400" spans="1:2" x14ac:dyDescent="0.25">
      <c r="A9400">
        <v>24299667</v>
      </c>
      <c r="B9400" t="s">
        <v>2</v>
      </c>
    </row>
    <row r="9401" spans="1:2" x14ac:dyDescent="0.25">
      <c r="A9401">
        <v>24299655</v>
      </c>
      <c r="B9401" t="s">
        <v>2</v>
      </c>
    </row>
    <row r="9402" spans="1:2" x14ac:dyDescent="0.25">
      <c r="A9402">
        <v>24299602</v>
      </c>
      <c r="B9402" t="s">
        <v>2</v>
      </c>
    </row>
    <row r="9403" spans="1:2" x14ac:dyDescent="0.25">
      <c r="A9403">
        <v>24299584</v>
      </c>
      <c r="B9403" t="s">
        <v>2</v>
      </c>
    </row>
    <row r="9404" spans="1:2" x14ac:dyDescent="0.25">
      <c r="A9404">
        <v>24299576</v>
      </c>
      <c r="B9404" t="s">
        <v>2</v>
      </c>
    </row>
    <row r="9405" spans="1:2" x14ac:dyDescent="0.25">
      <c r="A9405">
        <v>24299559</v>
      </c>
      <c r="B9405" t="s">
        <v>2</v>
      </c>
    </row>
    <row r="9406" spans="1:2" x14ac:dyDescent="0.25">
      <c r="A9406">
        <v>24299552</v>
      </c>
      <c r="B9406" t="s">
        <v>2</v>
      </c>
    </row>
    <row r="9407" spans="1:2" x14ac:dyDescent="0.25">
      <c r="A9407">
        <v>24299512</v>
      </c>
      <c r="B9407" t="s">
        <v>2</v>
      </c>
    </row>
    <row r="9408" spans="1:2" x14ac:dyDescent="0.25">
      <c r="A9408">
        <v>24299503</v>
      </c>
      <c r="B9408" t="s">
        <v>2</v>
      </c>
    </row>
    <row r="9409" spans="1:2" x14ac:dyDescent="0.25">
      <c r="A9409">
        <v>24299446</v>
      </c>
      <c r="B9409" t="s">
        <v>2</v>
      </c>
    </row>
    <row r="9410" spans="1:2" x14ac:dyDescent="0.25">
      <c r="A9410">
        <v>24299438</v>
      </c>
      <c r="B9410" t="s">
        <v>2</v>
      </c>
    </row>
    <row r="9411" spans="1:2" x14ac:dyDescent="0.25">
      <c r="A9411">
        <v>24299328</v>
      </c>
      <c r="B9411" t="s">
        <v>2</v>
      </c>
    </row>
    <row r="9412" spans="1:2" x14ac:dyDescent="0.25">
      <c r="A9412">
        <v>24299227</v>
      </c>
      <c r="B9412" t="s">
        <v>2</v>
      </c>
    </row>
    <row r="9413" spans="1:2" x14ac:dyDescent="0.25">
      <c r="A9413">
        <v>24299132</v>
      </c>
      <c r="B9413" t="s">
        <v>2</v>
      </c>
    </row>
    <row r="9414" spans="1:2" x14ac:dyDescent="0.25">
      <c r="A9414">
        <v>24299105</v>
      </c>
      <c r="B9414" t="s">
        <v>2</v>
      </c>
    </row>
    <row r="9415" spans="1:2" x14ac:dyDescent="0.25">
      <c r="A9415">
        <v>24298903</v>
      </c>
      <c r="B9415" t="s">
        <v>2</v>
      </c>
    </row>
    <row r="9416" spans="1:2" x14ac:dyDescent="0.25">
      <c r="A9416">
        <v>24298694</v>
      </c>
      <c r="B9416" t="s">
        <v>2</v>
      </c>
    </row>
    <row r="9417" spans="1:2" x14ac:dyDescent="0.25">
      <c r="A9417">
        <v>24298685</v>
      </c>
      <c r="B9417" t="s">
        <v>2</v>
      </c>
    </row>
    <row r="9418" spans="1:2" x14ac:dyDescent="0.25">
      <c r="A9418">
        <v>24298604</v>
      </c>
      <c r="B9418" t="s">
        <v>2</v>
      </c>
    </row>
    <row r="9419" spans="1:2" x14ac:dyDescent="0.25">
      <c r="A9419">
        <v>24298582</v>
      </c>
      <c r="B9419" t="s">
        <v>2</v>
      </c>
    </row>
    <row r="9420" spans="1:2" x14ac:dyDescent="0.25">
      <c r="A9420">
        <v>24298532</v>
      </c>
      <c r="B9420" t="s">
        <v>2</v>
      </c>
    </row>
    <row r="9421" spans="1:2" x14ac:dyDescent="0.25">
      <c r="A9421">
        <v>24298510</v>
      </c>
      <c r="B9421" t="s">
        <v>2</v>
      </c>
    </row>
    <row r="9422" spans="1:2" x14ac:dyDescent="0.25">
      <c r="A9422">
        <v>24298424</v>
      </c>
      <c r="B9422" t="s">
        <v>2</v>
      </c>
    </row>
    <row r="9423" spans="1:2" x14ac:dyDescent="0.25">
      <c r="A9423">
        <v>24298296</v>
      </c>
      <c r="B9423" t="s">
        <v>2</v>
      </c>
    </row>
    <row r="9424" spans="1:2" x14ac:dyDescent="0.25">
      <c r="A9424">
        <v>24298256</v>
      </c>
      <c r="B9424" t="s">
        <v>2</v>
      </c>
    </row>
    <row r="9425" spans="1:2" x14ac:dyDescent="0.25">
      <c r="A9425">
        <v>24298190</v>
      </c>
      <c r="B9425" t="s">
        <v>2</v>
      </c>
    </row>
    <row r="9426" spans="1:2" x14ac:dyDescent="0.25">
      <c r="A9426">
        <v>24298063</v>
      </c>
      <c r="B9426" t="s">
        <v>2</v>
      </c>
    </row>
    <row r="9427" spans="1:2" x14ac:dyDescent="0.25">
      <c r="A9427">
        <v>24298043</v>
      </c>
      <c r="B9427" t="s">
        <v>2</v>
      </c>
    </row>
    <row r="9428" spans="1:2" x14ac:dyDescent="0.25">
      <c r="A9428">
        <v>24298040</v>
      </c>
      <c r="B9428" t="s">
        <v>2</v>
      </c>
    </row>
    <row r="9429" spans="1:2" x14ac:dyDescent="0.25">
      <c r="A9429">
        <v>24298035</v>
      </c>
      <c r="B9429" t="s">
        <v>2</v>
      </c>
    </row>
    <row r="9430" spans="1:2" x14ac:dyDescent="0.25">
      <c r="A9430">
        <v>24298033</v>
      </c>
      <c r="B9430" t="s">
        <v>2</v>
      </c>
    </row>
    <row r="9431" spans="1:2" x14ac:dyDescent="0.25">
      <c r="A9431">
        <v>24297980</v>
      </c>
      <c r="B9431" t="s">
        <v>2</v>
      </c>
    </row>
    <row r="9432" spans="1:2" x14ac:dyDescent="0.25">
      <c r="A9432">
        <v>24297865</v>
      </c>
      <c r="B9432" t="s">
        <v>2</v>
      </c>
    </row>
    <row r="9433" spans="1:2" x14ac:dyDescent="0.25">
      <c r="A9433">
        <v>24297701</v>
      </c>
      <c r="B9433" t="s">
        <v>2</v>
      </c>
    </row>
    <row r="9434" spans="1:2" x14ac:dyDescent="0.25">
      <c r="A9434">
        <v>24297654</v>
      </c>
      <c r="B9434" t="s">
        <v>2</v>
      </c>
    </row>
    <row r="9435" spans="1:2" x14ac:dyDescent="0.25">
      <c r="A9435">
        <v>24297618</v>
      </c>
      <c r="B9435" t="s">
        <v>2</v>
      </c>
    </row>
    <row r="9436" spans="1:2" x14ac:dyDescent="0.25">
      <c r="A9436">
        <v>24297616</v>
      </c>
      <c r="B9436" t="s">
        <v>2</v>
      </c>
    </row>
    <row r="9437" spans="1:2" x14ac:dyDescent="0.25">
      <c r="A9437">
        <v>24297574</v>
      </c>
      <c r="B9437" t="s">
        <v>2</v>
      </c>
    </row>
    <row r="9438" spans="1:2" x14ac:dyDescent="0.25">
      <c r="A9438">
        <v>24297399</v>
      </c>
      <c r="B9438" t="s">
        <v>2</v>
      </c>
    </row>
    <row r="9439" spans="1:2" x14ac:dyDescent="0.25">
      <c r="A9439">
        <v>24297302</v>
      </c>
      <c r="B9439" t="s">
        <v>2</v>
      </c>
    </row>
    <row r="9440" spans="1:2" x14ac:dyDescent="0.25">
      <c r="A9440">
        <v>24297277</v>
      </c>
      <c r="B9440" t="s">
        <v>2</v>
      </c>
    </row>
    <row r="9441" spans="1:2" x14ac:dyDescent="0.25">
      <c r="A9441">
        <v>24297269</v>
      </c>
      <c r="B9441" t="s">
        <v>2</v>
      </c>
    </row>
    <row r="9442" spans="1:2" x14ac:dyDescent="0.25">
      <c r="A9442">
        <v>24297181</v>
      </c>
      <c r="B9442" t="s">
        <v>2</v>
      </c>
    </row>
    <row r="9443" spans="1:2" x14ac:dyDescent="0.25">
      <c r="A9443">
        <v>24297110</v>
      </c>
      <c r="B9443" t="s">
        <v>2</v>
      </c>
    </row>
    <row r="9444" spans="1:2" x14ac:dyDescent="0.25">
      <c r="A9444">
        <v>24297091</v>
      </c>
      <c r="B9444" t="s">
        <v>2</v>
      </c>
    </row>
    <row r="9445" spans="1:2" x14ac:dyDescent="0.25">
      <c r="A9445">
        <v>24297080</v>
      </c>
      <c r="B9445" t="s">
        <v>2</v>
      </c>
    </row>
    <row r="9446" spans="1:2" x14ac:dyDescent="0.25">
      <c r="A9446">
        <v>24297043</v>
      </c>
      <c r="B9446" t="s">
        <v>2</v>
      </c>
    </row>
    <row r="9447" spans="1:2" x14ac:dyDescent="0.25">
      <c r="A9447">
        <v>24296904</v>
      </c>
      <c r="B9447" t="s">
        <v>2</v>
      </c>
    </row>
    <row r="9448" spans="1:2" x14ac:dyDescent="0.25">
      <c r="A9448">
        <v>24296886</v>
      </c>
      <c r="B9448" t="s">
        <v>2</v>
      </c>
    </row>
    <row r="9449" spans="1:2" x14ac:dyDescent="0.25">
      <c r="A9449">
        <v>24296879</v>
      </c>
      <c r="B9449" t="s">
        <v>2</v>
      </c>
    </row>
    <row r="9450" spans="1:2" x14ac:dyDescent="0.25">
      <c r="A9450">
        <v>24296853</v>
      </c>
      <c r="B9450" t="s">
        <v>2</v>
      </c>
    </row>
    <row r="9451" spans="1:2" x14ac:dyDescent="0.25">
      <c r="A9451">
        <v>24296742</v>
      </c>
      <c r="B9451" t="s">
        <v>2</v>
      </c>
    </row>
    <row r="9452" spans="1:2" x14ac:dyDescent="0.25">
      <c r="A9452">
        <v>24296740</v>
      </c>
      <c r="B9452" t="s">
        <v>2</v>
      </c>
    </row>
    <row r="9453" spans="1:2" x14ac:dyDescent="0.25">
      <c r="A9453">
        <v>24296504</v>
      </c>
      <c r="B9453" t="s">
        <v>2</v>
      </c>
    </row>
    <row r="9454" spans="1:2" x14ac:dyDescent="0.25">
      <c r="A9454">
        <v>24296471</v>
      </c>
      <c r="B9454" t="s">
        <v>2</v>
      </c>
    </row>
    <row r="9455" spans="1:2" x14ac:dyDescent="0.25">
      <c r="A9455">
        <v>24296353</v>
      </c>
      <c r="B9455" t="s">
        <v>2</v>
      </c>
    </row>
    <row r="9456" spans="1:2" x14ac:dyDescent="0.25">
      <c r="A9456">
        <v>24296327</v>
      </c>
      <c r="B9456" t="s">
        <v>2</v>
      </c>
    </row>
    <row r="9457" spans="1:2" x14ac:dyDescent="0.25">
      <c r="A9457">
        <v>24296323</v>
      </c>
      <c r="B9457" t="s">
        <v>2</v>
      </c>
    </row>
    <row r="9458" spans="1:2" x14ac:dyDescent="0.25">
      <c r="A9458">
        <v>24296242</v>
      </c>
      <c r="B9458" t="s">
        <v>2</v>
      </c>
    </row>
    <row r="9459" spans="1:2" x14ac:dyDescent="0.25">
      <c r="A9459">
        <v>24296188</v>
      </c>
      <c r="B9459" t="s">
        <v>2</v>
      </c>
    </row>
    <row r="9460" spans="1:2" x14ac:dyDescent="0.25">
      <c r="A9460">
        <v>24296022</v>
      </c>
      <c r="B9460" t="s">
        <v>2</v>
      </c>
    </row>
    <row r="9461" spans="1:2" x14ac:dyDescent="0.25">
      <c r="A9461">
        <v>24295978</v>
      </c>
      <c r="B9461" t="s">
        <v>2</v>
      </c>
    </row>
    <row r="9462" spans="1:2" x14ac:dyDescent="0.25">
      <c r="A9462">
        <v>24295965</v>
      </c>
      <c r="B9462" t="s">
        <v>2</v>
      </c>
    </row>
    <row r="9463" spans="1:2" x14ac:dyDescent="0.25">
      <c r="A9463">
        <v>24295761</v>
      </c>
      <c r="B9463" t="s">
        <v>2</v>
      </c>
    </row>
    <row r="9464" spans="1:2" x14ac:dyDescent="0.25">
      <c r="A9464">
        <v>24295746</v>
      </c>
      <c r="B9464" t="s">
        <v>2</v>
      </c>
    </row>
    <row r="9465" spans="1:2" x14ac:dyDescent="0.25">
      <c r="A9465">
        <v>24295706</v>
      </c>
      <c r="B9465" t="s">
        <v>2</v>
      </c>
    </row>
    <row r="9466" spans="1:2" x14ac:dyDescent="0.25">
      <c r="A9466">
        <v>24295633</v>
      </c>
      <c r="B9466" t="s">
        <v>2</v>
      </c>
    </row>
    <row r="9467" spans="1:2" x14ac:dyDescent="0.25">
      <c r="A9467">
        <v>24295592</v>
      </c>
      <c r="B9467" t="s">
        <v>2</v>
      </c>
    </row>
    <row r="9468" spans="1:2" x14ac:dyDescent="0.25">
      <c r="A9468">
        <v>24295577</v>
      </c>
      <c r="B9468" t="s">
        <v>2</v>
      </c>
    </row>
    <row r="9469" spans="1:2" x14ac:dyDescent="0.25">
      <c r="A9469">
        <v>24295508</v>
      </c>
      <c r="B9469" t="s">
        <v>2</v>
      </c>
    </row>
    <row r="9470" spans="1:2" x14ac:dyDescent="0.25">
      <c r="A9470">
        <v>24295385</v>
      </c>
      <c r="B9470" t="s">
        <v>2</v>
      </c>
    </row>
    <row r="9471" spans="1:2" x14ac:dyDescent="0.25">
      <c r="A9471">
        <v>24295348</v>
      </c>
      <c r="B9471" t="s">
        <v>2</v>
      </c>
    </row>
    <row r="9472" spans="1:2" x14ac:dyDescent="0.25">
      <c r="A9472">
        <v>24295314</v>
      </c>
      <c r="B9472" t="s">
        <v>2</v>
      </c>
    </row>
    <row r="9473" spans="1:2" x14ac:dyDescent="0.25">
      <c r="A9473">
        <v>24295275</v>
      </c>
      <c r="B9473" t="s">
        <v>2</v>
      </c>
    </row>
    <row r="9474" spans="1:2" x14ac:dyDescent="0.25">
      <c r="A9474">
        <v>24295150</v>
      </c>
      <c r="B9474" t="s">
        <v>2</v>
      </c>
    </row>
    <row r="9475" spans="1:2" x14ac:dyDescent="0.25">
      <c r="A9475">
        <v>24294977</v>
      </c>
      <c r="B9475" t="s">
        <v>2</v>
      </c>
    </row>
    <row r="9476" spans="1:2" x14ac:dyDescent="0.25">
      <c r="A9476">
        <v>24294945</v>
      </c>
      <c r="B9476" t="s">
        <v>2</v>
      </c>
    </row>
    <row r="9477" spans="1:2" x14ac:dyDescent="0.25">
      <c r="A9477">
        <v>24294866</v>
      </c>
      <c r="B9477" t="s">
        <v>2</v>
      </c>
    </row>
    <row r="9478" spans="1:2" x14ac:dyDescent="0.25">
      <c r="A9478">
        <v>24294839</v>
      </c>
      <c r="B9478" t="s">
        <v>2</v>
      </c>
    </row>
    <row r="9479" spans="1:2" x14ac:dyDescent="0.25">
      <c r="A9479">
        <v>24294721</v>
      </c>
      <c r="B9479" t="s">
        <v>2</v>
      </c>
    </row>
    <row r="9480" spans="1:2" x14ac:dyDescent="0.25">
      <c r="A9480">
        <v>24294711</v>
      </c>
      <c r="B9480" t="s">
        <v>2</v>
      </c>
    </row>
    <row r="9481" spans="1:2" x14ac:dyDescent="0.25">
      <c r="A9481">
        <v>24294547</v>
      </c>
      <c r="B9481" t="s">
        <v>2</v>
      </c>
    </row>
    <row r="9482" spans="1:2" x14ac:dyDescent="0.25">
      <c r="A9482">
        <v>24294545</v>
      </c>
      <c r="B9482" t="s">
        <v>2</v>
      </c>
    </row>
    <row r="9483" spans="1:2" x14ac:dyDescent="0.25">
      <c r="A9483">
        <v>24294526</v>
      </c>
      <c r="B9483" t="s">
        <v>2</v>
      </c>
    </row>
    <row r="9484" spans="1:2" x14ac:dyDescent="0.25">
      <c r="A9484">
        <v>24294452</v>
      </c>
      <c r="B9484" t="s">
        <v>2</v>
      </c>
    </row>
    <row r="9485" spans="1:2" x14ac:dyDescent="0.25">
      <c r="A9485">
        <v>24294451</v>
      </c>
      <c r="B9485" t="s">
        <v>2</v>
      </c>
    </row>
    <row r="9486" spans="1:2" x14ac:dyDescent="0.25">
      <c r="A9486">
        <v>24294403</v>
      </c>
      <c r="B9486" t="s">
        <v>2</v>
      </c>
    </row>
    <row r="9487" spans="1:2" x14ac:dyDescent="0.25">
      <c r="A9487">
        <v>24294398</v>
      </c>
      <c r="B9487" t="s">
        <v>2</v>
      </c>
    </row>
    <row r="9488" spans="1:2" x14ac:dyDescent="0.25">
      <c r="A9488">
        <v>24294217</v>
      </c>
      <c r="B9488" t="s">
        <v>2</v>
      </c>
    </row>
    <row r="9489" spans="1:2" x14ac:dyDescent="0.25">
      <c r="A9489">
        <v>24294087</v>
      </c>
      <c r="B9489" t="s">
        <v>2</v>
      </c>
    </row>
    <row r="9490" spans="1:2" x14ac:dyDescent="0.25">
      <c r="A9490">
        <v>24293899</v>
      </c>
      <c r="B9490" t="s">
        <v>2</v>
      </c>
    </row>
    <row r="9491" spans="1:2" x14ac:dyDescent="0.25">
      <c r="A9491">
        <v>24293654</v>
      </c>
      <c r="B9491" t="s">
        <v>2</v>
      </c>
    </row>
    <row r="9492" spans="1:2" x14ac:dyDescent="0.25">
      <c r="A9492">
        <v>24293592</v>
      </c>
      <c r="B9492" t="s">
        <v>2</v>
      </c>
    </row>
    <row r="9493" spans="1:2" x14ac:dyDescent="0.25">
      <c r="A9493">
        <v>24293331</v>
      </c>
      <c r="B9493" t="s">
        <v>2</v>
      </c>
    </row>
    <row r="9494" spans="1:2" x14ac:dyDescent="0.25">
      <c r="A9494">
        <v>24293024</v>
      </c>
      <c r="B9494" t="s">
        <v>2</v>
      </c>
    </row>
    <row r="9495" spans="1:2" x14ac:dyDescent="0.25">
      <c r="A9495">
        <v>24292966</v>
      </c>
      <c r="B9495" t="s">
        <v>2</v>
      </c>
    </row>
    <row r="9496" spans="1:2" x14ac:dyDescent="0.25">
      <c r="A9496">
        <v>24292805</v>
      </c>
      <c r="B9496" t="s">
        <v>2</v>
      </c>
    </row>
    <row r="9497" spans="1:2" x14ac:dyDescent="0.25">
      <c r="A9497">
        <v>24292690</v>
      </c>
      <c r="B9497" t="s">
        <v>2</v>
      </c>
    </row>
    <row r="9498" spans="1:2" x14ac:dyDescent="0.25">
      <c r="A9498">
        <v>24292487</v>
      </c>
      <c r="B9498" t="s">
        <v>2</v>
      </c>
    </row>
    <row r="9499" spans="1:2" x14ac:dyDescent="0.25">
      <c r="A9499">
        <v>24292421</v>
      </c>
      <c r="B9499" t="s">
        <v>2</v>
      </c>
    </row>
    <row r="9500" spans="1:2" x14ac:dyDescent="0.25">
      <c r="A9500">
        <v>24292327</v>
      </c>
      <c r="B9500" t="s">
        <v>2</v>
      </c>
    </row>
    <row r="9501" spans="1:2" x14ac:dyDescent="0.25">
      <c r="A9501">
        <v>24292289</v>
      </c>
      <c r="B9501" t="s">
        <v>2</v>
      </c>
    </row>
    <row r="9502" spans="1:2" x14ac:dyDescent="0.25">
      <c r="A9502">
        <v>24292284</v>
      </c>
      <c r="B9502" t="s">
        <v>2</v>
      </c>
    </row>
    <row r="9503" spans="1:2" x14ac:dyDescent="0.25">
      <c r="A9503">
        <v>24292260</v>
      </c>
      <c r="B9503" t="s">
        <v>2</v>
      </c>
    </row>
    <row r="9504" spans="1:2" x14ac:dyDescent="0.25">
      <c r="A9504">
        <v>24292213</v>
      </c>
      <c r="B9504" t="s">
        <v>2</v>
      </c>
    </row>
    <row r="9505" spans="1:2" x14ac:dyDescent="0.25">
      <c r="A9505">
        <v>24292203</v>
      </c>
      <c r="B9505" t="s">
        <v>2</v>
      </c>
    </row>
    <row r="9506" spans="1:2" x14ac:dyDescent="0.25">
      <c r="A9506">
        <v>24292188</v>
      </c>
      <c r="B9506" t="s">
        <v>2</v>
      </c>
    </row>
    <row r="9507" spans="1:2" x14ac:dyDescent="0.25">
      <c r="A9507">
        <v>24292186</v>
      </c>
      <c r="B9507" t="s">
        <v>2</v>
      </c>
    </row>
    <row r="9508" spans="1:2" x14ac:dyDescent="0.25">
      <c r="A9508">
        <v>24292173</v>
      </c>
      <c r="B9508" t="s">
        <v>2</v>
      </c>
    </row>
    <row r="9509" spans="1:2" x14ac:dyDescent="0.25">
      <c r="A9509">
        <v>24292155</v>
      </c>
      <c r="B9509" t="s">
        <v>2</v>
      </c>
    </row>
    <row r="9510" spans="1:2" x14ac:dyDescent="0.25">
      <c r="A9510">
        <v>24292119</v>
      </c>
      <c r="B9510" t="s">
        <v>2</v>
      </c>
    </row>
    <row r="9511" spans="1:2" x14ac:dyDescent="0.25">
      <c r="A9511">
        <v>24291822</v>
      </c>
      <c r="B9511" t="s">
        <v>2</v>
      </c>
    </row>
    <row r="9512" spans="1:2" x14ac:dyDescent="0.25">
      <c r="A9512">
        <v>24291615</v>
      </c>
      <c r="B9512" t="s">
        <v>2</v>
      </c>
    </row>
    <row r="9513" spans="1:2" x14ac:dyDescent="0.25">
      <c r="A9513">
        <v>24291596</v>
      </c>
      <c r="B9513" t="s">
        <v>2</v>
      </c>
    </row>
    <row r="9514" spans="1:2" x14ac:dyDescent="0.25">
      <c r="A9514">
        <v>24291348</v>
      </c>
      <c r="B9514" t="s">
        <v>2</v>
      </c>
    </row>
    <row r="9515" spans="1:2" x14ac:dyDescent="0.25">
      <c r="A9515">
        <v>24290762</v>
      </c>
      <c r="B9515" t="s">
        <v>2</v>
      </c>
    </row>
    <row r="9516" spans="1:2" x14ac:dyDescent="0.25">
      <c r="A9516">
        <v>24290674</v>
      </c>
      <c r="B9516" t="s">
        <v>2</v>
      </c>
    </row>
    <row r="9517" spans="1:2" x14ac:dyDescent="0.25">
      <c r="A9517">
        <v>24290413</v>
      </c>
      <c r="B9517" t="s">
        <v>2</v>
      </c>
    </row>
    <row r="9518" spans="1:2" x14ac:dyDescent="0.25">
      <c r="A9518">
        <v>24290222</v>
      </c>
      <c r="B9518" t="s">
        <v>2</v>
      </c>
    </row>
    <row r="9519" spans="1:2" x14ac:dyDescent="0.25">
      <c r="A9519">
        <v>24290084</v>
      </c>
      <c r="B9519" t="s">
        <v>2</v>
      </c>
    </row>
    <row r="9520" spans="1:2" x14ac:dyDescent="0.25">
      <c r="A9520">
        <v>24289968</v>
      </c>
      <c r="B9520" t="s">
        <v>2</v>
      </c>
    </row>
    <row r="9521" spans="1:2" x14ac:dyDescent="0.25">
      <c r="A9521">
        <v>24289929</v>
      </c>
      <c r="B9521" t="s">
        <v>2</v>
      </c>
    </row>
    <row r="9522" spans="1:2" x14ac:dyDescent="0.25">
      <c r="A9522">
        <v>24289874</v>
      </c>
      <c r="B9522" t="s">
        <v>2</v>
      </c>
    </row>
    <row r="9523" spans="1:2" x14ac:dyDescent="0.25">
      <c r="A9523">
        <v>24289527</v>
      </c>
      <c r="B9523" t="s">
        <v>2</v>
      </c>
    </row>
    <row r="9524" spans="1:2" x14ac:dyDescent="0.25">
      <c r="A9524">
        <v>24289454</v>
      </c>
      <c r="B9524" t="s">
        <v>2</v>
      </c>
    </row>
    <row r="9525" spans="1:2" x14ac:dyDescent="0.25">
      <c r="A9525">
        <v>24289411</v>
      </c>
      <c r="B9525" t="s">
        <v>2</v>
      </c>
    </row>
    <row r="9526" spans="1:2" x14ac:dyDescent="0.25">
      <c r="A9526">
        <v>24289356</v>
      </c>
      <c r="B9526" t="s">
        <v>2</v>
      </c>
    </row>
    <row r="9527" spans="1:2" x14ac:dyDescent="0.25">
      <c r="A9527">
        <v>24289325</v>
      </c>
      <c r="B9527" t="s">
        <v>2</v>
      </c>
    </row>
    <row r="9528" spans="1:2" x14ac:dyDescent="0.25">
      <c r="A9528">
        <v>24289275</v>
      </c>
      <c r="B9528" t="s">
        <v>2</v>
      </c>
    </row>
    <row r="9529" spans="1:2" x14ac:dyDescent="0.25">
      <c r="A9529">
        <v>24289195</v>
      </c>
      <c r="B9529" t="s">
        <v>2</v>
      </c>
    </row>
    <row r="9530" spans="1:2" x14ac:dyDescent="0.25">
      <c r="A9530">
        <v>24289128</v>
      </c>
      <c r="B9530" t="s">
        <v>2</v>
      </c>
    </row>
    <row r="9531" spans="1:2" x14ac:dyDescent="0.25">
      <c r="A9531">
        <v>24289105</v>
      </c>
      <c r="B9531" t="s">
        <v>2</v>
      </c>
    </row>
    <row r="9532" spans="1:2" x14ac:dyDescent="0.25">
      <c r="A9532">
        <v>24289068</v>
      </c>
      <c r="B9532" t="s">
        <v>2</v>
      </c>
    </row>
    <row r="9533" spans="1:2" x14ac:dyDescent="0.25">
      <c r="A9533">
        <v>24288550</v>
      </c>
      <c r="B9533" t="s">
        <v>2</v>
      </c>
    </row>
    <row r="9534" spans="1:2" x14ac:dyDescent="0.25">
      <c r="A9534">
        <v>24288520</v>
      </c>
      <c r="B9534" t="s">
        <v>2</v>
      </c>
    </row>
    <row r="9535" spans="1:2" x14ac:dyDescent="0.25">
      <c r="A9535">
        <v>24288508</v>
      </c>
      <c r="B9535" t="s">
        <v>2</v>
      </c>
    </row>
    <row r="9536" spans="1:2" x14ac:dyDescent="0.25">
      <c r="A9536">
        <v>24288470</v>
      </c>
      <c r="B9536" t="s">
        <v>2</v>
      </c>
    </row>
    <row r="9537" spans="1:2" x14ac:dyDescent="0.25">
      <c r="A9537">
        <v>24288332</v>
      </c>
      <c r="B9537" t="s">
        <v>2</v>
      </c>
    </row>
    <row r="9538" spans="1:2" x14ac:dyDescent="0.25">
      <c r="A9538">
        <v>24288231</v>
      </c>
      <c r="B9538" t="s">
        <v>2</v>
      </c>
    </row>
    <row r="9539" spans="1:2" x14ac:dyDescent="0.25">
      <c r="A9539">
        <v>24288127</v>
      </c>
      <c r="B9539" t="s">
        <v>2</v>
      </c>
    </row>
    <row r="9540" spans="1:2" x14ac:dyDescent="0.25">
      <c r="A9540">
        <v>24288048</v>
      </c>
      <c r="B9540" t="s">
        <v>2</v>
      </c>
    </row>
    <row r="9541" spans="1:2" x14ac:dyDescent="0.25">
      <c r="A9541">
        <v>24287955</v>
      </c>
      <c r="B9541" t="s">
        <v>2</v>
      </c>
    </row>
    <row r="9542" spans="1:2" x14ac:dyDescent="0.25">
      <c r="A9542">
        <v>24287934</v>
      </c>
      <c r="B9542" t="s">
        <v>2</v>
      </c>
    </row>
    <row r="9543" spans="1:2" x14ac:dyDescent="0.25">
      <c r="A9543">
        <v>24287667</v>
      </c>
      <c r="B9543" t="s">
        <v>2</v>
      </c>
    </row>
    <row r="9544" spans="1:2" x14ac:dyDescent="0.25">
      <c r="A9544">
        <v>24287537</v>
      </c>
      <c r="B9544" t="s">
        <v>2</v>
      </c>
    </row>
    <row r="9545" spans="1:2" x14ac:dyDescent="0.25">
      <c r="A9545">
        <v>24287511</v>
      </c>
      <c r="B9545" t="s">
        <v>2</v>
      </c>
    </row>
    <row r="9546" spans="1:2" x14ac:dyDescent="0.25">
      <c r="A9546">
        <v>24287480</v>
      </c>
      <c r="B9546" t="s">
        <v>2</v>
      </c>
    </row>
    <row r="9547" spans="1:2" x14ac:dyDescent="0.25">
      <c r="A9547">
        <v>24287168</v>
      </c>
      <c r="B9547" t="s">
        <v>2</v>
      </c>
    </row>
    <row r="9548" spans="1:2" x14ac:dyDescent="0.25">
      <c r="A9548">
        <v>24286802</v>
      </c>
      <c r="B9548" t="s">
        <v>2</v>
      </c>
    </row>
    <row r="9549" spans="1:2" x14ac:dyDescent="0.25">
      <c r="A9549">
        <v>24286753</v>
      </c>
      <c r="B9549" t="s">
        <v>2</v>
      </c>
    </row>
    <row r="9550" spans="1:2" x14ac:dyDescent="0.25">
      <c r="A9550">
        <v>24286748</v>
      </c>
      <c r="B9550" t="s">
        <v>2</v>
      </c>
    </row>
    <row r="9551" spans="1:2" x14ac:dyDescent="0.25">
      <c r="A9551">
        <v>24286734</v>
      </c>
      <c r="B9551" t="s">
        <v>2</v>
      </c>
    </row>
    <row r="9552" spans="1:2" x14ac:dyDescent="0.25">
      <c r="A9552">
        <v>24286658</v>
      </c>
      <c r="B9552" t="s">
        <v>2</v>
      </c>
    </row>
    <row r="9553" spans="1:2" x14ac:dyDescent="0.25">
      <c r="A9553">
        <v>24286258</v>
      </c>
      <c r="B9553" t="s">
        <v>2</v>
      </c>
    </row>
    <row r="9554" spans="1:2" x14ac:dyDescent="0.25">
      <c r="A9554">
        <v>24285445</v>
      </c>
      <c r="B9554" t="s">
        <v>2</v>
      </c>
    </row>
    <row r="9555" spans="1:2" x14ac:dyDescent="0.25">
      <c r="A9555">
        <v>24285437</v>
      </c>
      <c r="B9555" t="s">
        <v>2</v>
      </c>
    </row>
    <row r="9556" spans="1:2" x14ac:dyDescent="0.25">
      <c r="A9556">
        <v>24285407</v>
      </c>
      <c r="B9556" t="s">
        <v>2</v>
      </c>
    </row>
    <row r="9557" spans="1:2" x14ac:dyDescent="0.25">
      <c r="A9557">
        <v>24285393</v>
      </c>
      <c r="B9557" t="s">
        <v>2</v>
      </c>
    </row>
    <row r="9558" spans="1:2" x14ac:dyDescent="0.25">
      <c r="A9558">
        <v>24285323</v>
      </c>
      <c r="B9558" t="s">
        <v>2</v>
      </c>
    </row>
    <row r="9559" spans="1:2" x14ac:dyDescent="0.25">
      <c r="A9559">
        <v>24285072</v>
      </c>
      <c r="B9559" t="s">
        <v>2</v>
      </c>
    </row>
    <row r="9560" spans="1:2" x14ac:dyDescent="0.25">
      <c r="A9560">
        <v>24285023</v>
      </c>
      <c r="B9560" t="s">
        <v>2</v>
      </c>
    </row>
    <row r="9561" spans="1:2" x14ac:dyDescent="0.25">
      <c r="A9561">
        <v>24284657</v>
      </c>
      <c r="B9561" t="s">
        <v>2</v>
      </c>
    </row>
    <row r="9562" spans="1:2" x14ac:dyDescent="0.25">
      <c r="A9562">
        <v>24284640</v>
      </c>
      <c r="B9562" t="s">
        <v>2</v>
      </c>
    </row>
    <row r="9563" spans="1:2" x14ac:dyDescent="0.25">
      <c r="A9563">
        <v>24284621</v>
      </c>
      <c r="B9563" t="s">
        <v>2</v>
      </c>
    </row>
    <row r="9564" spans="1:2" x14ac:dyDescent="0.25">
      <c r="A9564">
        <v>24284413</v>
      </c>
      <c r="B9564" t="s">
        <v>2</v>
      </c>
    </row>
    <row r="9565" spans="1:2" x14ac:dyDescent="0.25">
      <c r="A9565">
        <v>24284332</v>
      </c>
      <c r="B9565" t="s">
        <v>2</v>
      </c>
    </row>
    <row r="9566" spans="1:2" x14ac:dyDescent="0.25">
      <c r="A9566">
        <v>24284190</v>
      </c>
      <c r="B9566" t="s">
        <v>2</v>
      </c>
    </row>
    <row r="9567" spans="1:2" x14ac:dyDescent="0.25">
      <c r="A9567">
        <v>24284143</v>
      </c>
      <c r="B9567" t="s">
        <v>2</v>
      </c>
    </row>
    <row r="9568" spans="1:2" x14ac:dyDescent="0.25">
      <c r="A9568">
        <v>24284083</v>
      </c>
      <c r="B9568" t="s">
        <v>2</v>
      </c>
    </row>
    <row r="9569" spans="1:2" x14ac:dyDescent="0.25">
      <c r="A9569">
        <v>24283939</v>
      </c>
      <c r="B9569" t="s">
        <v>2</v>
      </c>
    </row>
    <row r="9570" spans="1:2" x14ac:dyDescent="0.25">
      <c r="A9570">
        <v>24283938</v>
      </c>
      <c r="B9570" t="s">
        <v>2</v>
      </c>
    </row>
    <row r="9571" spans="1:2" x14ac:dyDescent="0.25">
      <c r="A9571">
        <v>24283889</v>
      </c>
      <c r="B9571" t="s">
        <v>2</v>
      </c>
    </row>
    <row r="9572" spans="1:2" x14ac:dyDescent="0.25">
      <c r="A9572">
        <v>24283876</v>
      </c>
      <c r="B9572" t="s">
        <v>2</v>
      </c>
    </row>
    <row r="9573" spans="1:2" x14ac:dyDescent="0.25">
      <c r="A9573">
        <v>24283847</v>
      </c>
      <c r="B9573" t="s">
        <v>2</v>
      </c>
    </row>
    <row r="9574" spans="1:2" x14ac:dyDescent="0.25">
      <c r="A9574">
        <v>24283050</v>
      </c>
      <c r="B9574" t="s">
        <v>2</v>
      </c>
    </row>
    <row r="9575" spans="1:2" x14ac:dyDescent="0.25">
      <c r="A9575">
        <v>24282801</v>
      </c>
      <c r="B9575" t="s">
        <v>2</v>
      </c>
    </row>
    <row r="9576" spans="1:2" x14ac:dyDescent="0.25">
      <c r="A9576">
        <v>24282203</v>
      </c>
      <c r="B9576" t="s">
        <v>2</v>
      </c>
    </row>
    <row r="9577" spans="1:2" x14ac:dyDescent="0.25">
      <c r="A9577">
        <v>24281989</v>
      </c>
      <c r="B9577" t="s">
        <v>2</v>
      </c>
    </row>
    <row r="9578" spans="1:2" x14ac:dyDescent="0.25">
      <c r="A9578">
        <v>24281960</v>
      </c>
      <c r="B9578" t="s">
        <v>2</v>
      </c>
    </row>
    <row r="9579" spans="1:2" x14ac:dyDescent="0.25">
      <c r="A9579">
        <v>24281490</v>
      </c>
      <c r="B9579" t="s">
        <v>2</v>
      </c>
    </row>
    <row r="9580" spans="1:2" x14ac:dyDescent="0.25">
      <c r="A9580">
        <v>24281250</v>
      </c>
      <c r="B9580" t="s">
        <v>2</v>
      </c>
    </row>
    <row r="9581" spans="1:2" x14ac:dyDescent="0.25">
      <c r="A9581">
        <v>24280941</v>
      </c>
      <c r="B9581" t="s">
        <v>2</v>
      </c>
    </row>
    <row r="9582" spans="1:2" x14ac:dyDescent="0.25">
      <c r="A9582">
        <v>24280749</v>
      </c>
      <c r="B9582" t="s">
        <v>2</v>
      </c>
    </row>
    <row r="9583" spans="1:2" x14ac:dyDescent="0.25">
      <c r="A9583">
        <v>24280688</v>
      </c>
      <c r="B9583" t="s">
        <v>2</v>
      </c>
    </row>
    <row r="9584" spans="1:2" x14ac:dyDescent="0.25">
      <c r="A9584">
        <v>24280280</v>
      </c>
      <c r="B9584" t="s">
        <v>2</v>
      </c>
    </row>
    <row r="9585" spans="1:2" x14ac:dyDescent="0.25">
      <c r="A9585">
        <v>24279946</v>
      </c>
      <c r="B9585" t="s">
        <v>2</v>
      </c>
    </row>
    <row r="9586" spans="1:2" x14ac:dyDescent="0.25">
      <c r="A9586">
        <v>24279820</v>
      </c>
      <c r="B9586" t="s">
        <v>2</v>
      </c>
    </row>
    <row r="9587" spans="1:2" x14ac:dyDescent="0.25">
      <c r="A9587">
        <v>24279729</v>
      </c>
      <c r="B9587" t="s">
        <v>2</v>
      </c>
    </row>
    <row r="9588" spans="1:2" x14ac:dyDescent="0.25">
      <c r="A9588">
        <v>24279653</v>
      </c>
      <c r="B9588" t="s">
        <v>2</v>
      </c>
    </row>
    <row r="9589" spans="1:2" x14ac:dyDescent="0.25">
      <c r="A9589">
        <v>24279579</v>
      </c>
      <c r="B9589" t="s">
        <v>2</v>
      </c>
    </row>
    <row r="9590" spans="1:2" x14ac:dyDescent="0.25">
      <c r="A9590">
        <v>24279452</v>
      </c>
      <c r="B9590" t="s">
        <v>2</v>
      </c>
    </row>
    <row r="9591" spans="1:2" x14ac:dyDescent="0.25">
      <c r="A9591">
        <v>24279439</v>
      </c>
      <c r="B9591" t="s">
        <v>2</v>
      </c>
    </row>
    <row r="9592" spans="1:2" x14ac:dyDescent="0.25">
      <c r="A9592">
        <v>24279425</v>
      </c>
      <c r="B9592" t="s">
        <v>2</v>
      </c>
    </row>
    <row r="9593" spans="1:2" x14ac:dyDescent="0.25">
      <c r="A9593">
        <v>24279339</v>
      </c>
      <c r="B9593" t="s">
        <v>2</v>
      </c>
    </row>
    <row r="9594" spans="1:2" x14ac:dyDescent="0.25">
      <c r="A9594">
        <v>24279133</v>
      </c>
      <c r="B9594" t="s">
        <v>2</v>
      </c>
    </row>
    <row r="9595" spans="1:2" x14ac:dyDescent="0.25">
      <c r="A9595">
        <v>24279090</v>
      </c>
      <c r="B9595" t="s">
        <v>2</v>
      </c>
    </row>
    <row r="9596" spans="1:2" x14ac:dyDescent="0.25">
      <c r="A9596">
        <v>24279009</v>
      </c>
      <c r="B9596" t="s">
        <v>2</v>
      </c>
    </row>
    <row r="9597" spans="1:2" x14ac:dyDescent="0.25">
      <c r="A9597">
        <v>24278882</v>
      </c>
      <c r="B9597" t="s">
        <v>2</v>
      </c>
    </row>
    <row r="9598" spans="1:2" x14ac:dyDescent="0.25">
      <c r="A9598">
        <v>24278672</v>
      </c>
      <c r="B9598" t="s">
        <v>2</v>
      </c>
    </row>
    <row r="9599" spans="1:2" x14ac:dyDescent="0.25">
      <c r="A9599">
        <v>24278217</v>
      </c>
      <c r="B9599" t="s">
        <v>2</v>
      </c>
    </row>
    <row r="9600" spans="1:2" x14ac:dyDescent="0.25">
      <c r="A9600">
        <v>24277768</v>
      </c>
      <c r="B9600" t="s">
        <v>2</v>
      </c>
    </row>
    <row r="9601" spans="1:2" x14ac:dyDescent="0.25">
      <c r="A9601">
        <v>24277752</v>
      </c>
      <c r="B9601" t="s">
        <v>2</v>
      </c>
    </row>
    <row r="9602" spans="1:2" x14ac:dyDescent="0.25">
      <c r="A9602">
        <v>24277744</v>
      </c>
      <c r="B9602" t="s">
        <v>2</v>
      </c>
    </row>
    <row r="9603" spans="1:2" x14ac:dyDescent="0.25">
      <c r="A9603">
        <v>24277604</v>
      </c>
      <c r="B9603" t="s">
        <v>2</v>
      </c>
    </row>
    <row r="9604" spans="1:2" x14ac:dyDescent="0.25">
      <c r="A9604">
        <v>24277447</v>
      </c>
      <c r="B9604" t="s">
        <v>2</v>
      </c>
    </row>
    <row r="9605" spans="1:2" x14ac:dyDescent="0.25">
      <c r="A9605">
        <v>24277144</v>
      </c>
      <c r="B9605" t="s">
        <v>2</v>
      </c>
    </row>
    <row r="9606" spans="1:2" x14ac:dyDescent="0.25">
      <c r="A9606">
        <v>24277082</v>
      </c>
      <c r="B9606" t="s">
        <v>2</v>
      </c>
    </row>
    <row r="9607" spans="1:2" x14ac:dyDescent="0.25">
      <c r="A9607">
        <v>24276969</v>
      </c>
      <c r="B9607" t="s">
        <v>2</v>
      </c>
    </row>
    <row r="9608" spans="1:2" x14ac:dyDescent="0.25">
      <c r="A9608">
        <v>24276896</v>
      </c>
      <c r="B9608" t="s">
        <v>2</v>
      </c>
    </row>
    <row r="9609" spans="1:2" x14ac:dyDescent="0.25">
      <c r="A9609">
        <v>24276822</v>
      </c>
      <c r="B9609" t="s">
        <v>2</v>
      </c>
    </row>
    <row r="9610" spans="1:2" x14ac:dyDescent="0.25">
      <c r="A9610">
        <v>24276754</v>
      </c>
      <c r="B9610" t="s">
        <v>2</v>
      </c>
    </row>
    <row r="9611" spans="1:2" x14ac:dyDescent="0.25">
      <c r="A9611">
        <v>24276665</v>
      </c>
      <c r="B9611" t="s">
        <v>2</v>
      </c>
    </row>
    <row r="9612" spans="1:2" x14ac:dyDescent="0.25">
      <c r="A9612">
        <v>24276461</v>
      </c>
      <c r="B9612" t="s">
        <v>2</v>
      </c>
    </row>
    <row r="9613" spans="1:2" x14ac:dyDescent="0.25">
      <c r="A9613">
        <v>24275816</v>
      </c>
      <c r="B9613" t="s">
        <v>2</v>
      </c>
    </row>
    <row r="9614" spans="1:2" x14ac:dyDescent="0.25">
      <c r="A9614">
        <v>24275801</v>
      </c>
      <c r="B9614" t="s">
        <v>2</v>
      </c>
    </row>
    <row r="9615" spans="1:2" x14ac:dyDescent="0.25">
      <c r="A9615">
        <v>24275739</v>
      </c>
      <c r="B9615" t="s">
        <v>2</v>
      </c>
    </row>
    <row r="9616" spans="1:2" x14ac:dyDescent="0.25">
      <c r="A9616">
        <v>24275690</v>
      </c>
      <c r="B9616" t="s">
        <v>2</v>
      </c>
    </row>
    <row r="9617" spans="1:2" x14ac:dyDescent="0.25">
      <c r="A9617">
        <v>24275592</v>
      </c>
      <c r="B9617" t="s">
        <v>2</v>
      </c>
    </row>
    <row r="9618" spans="1:2" x14ac:dyDescent="0.25">
      <c r="A9618">
        <v>24275514</v>
      </c>
      <c r="B9618" t="s">
        <v>2</v>
      </c>
    </row>
    <row r="9619" spans="1:2" x14ac:dyDescent="0.25">
      <c r="A9619">
        <v>24275463</v>
      </c>
      <c r="B9619" t="s">
        <v>2</v>
      </c>
    </row>
    <row r="9620" spans="1:2" x14ac:dyDescent="0.25">
      <c r="A9620">
        <v>24275447</v>
      </c>
      <c r="B9620" t="s">
        <v>2</v>
      </c>
    </row>
    <row r="9621" spans="1:2" x14ac:dyDescent="0.25">
      <c r="A9621">
        <v>24275319</v>
      </c>
      <c r="B9621" t="s">
        <v>2</v>
      </c>
    </row>
    <row r="9622" spans="1:2" x14ac:dyDescent="0.25">
      <c r="A9622">
        <v>24275293</v>
      </c>
      <c r="B9622" t="s">
        <v>2</v>
      </c>
    </row>
    <row r="9623" spans="1:2" x14ac:dyDescent="0.25">
      <c r="A9623">
        <v>24275127</v>
      </c>
      <c r="B9623" t="s">
        <v>2</v>
      </c>
    </row>
    <row r="9624" spans="1:2" x14ac:dyDescent="0.25">
      <c r="A9624">
        <v>24275021</v>
      </c>
      <c r="B9624" t="s">
        <v>2</v>
      </c>
    </row>
    <row r="9625" spans="1:2" x14ac:dyDescent="0.25">
      <c r="A9625">
        <v>24274891</v>
      </c>
      <c r="B9625" t="s">
        <v>2</v>
      </c>
    </row>
    <row r="9626" spans="1:2" x14ac:dyDescent="0.25">
      <c r="A9626">
        <v>24274754</v>
      </c>
      <c r="B9626" t="s">
        <v>2</v>
      </c>
    </row>
    <row r="9627" spans="1:2" x14ac:dyDescent="0.25">
      <c r="A9627">
        <v>24274535</v>
      </c>
      <c r="B9627" t="s">
        <v>2</v>
      </c>
    </row>
    <row r="9628" spans="1:2" x14ac:dyDescent="0.25">
      <c r="A9628">
        <v>24274236</v>
      </c>
      <c r="B9628" t="s">
        <v>2</v>
      </c>
    </row>
    <row r="9629" spans="1:2" x14ac:dyDescent="0.25">
      <c r="A9629">
        <v>24274188</v>
      </c>
      <c r="B9629" t="s">
        <v>2</v>
      </c>
    </row>
    <row r="9630" spans="1:2" x14ac:dyDescent="0.25">
      <c r="A9630">
        <v>24274077</v>
      </c>
      <c r="B9630" t="s">
        <v>2</v>
      </c>
    </row>
    <row r="9631" spans="1:2" x14ac:dyDescent="0.25">
      <c r="A9631">
        <v>24274006</v>
      </c>
      <c r="B9631" t="s">
        <v>2</v>
      </c>
    </row>
    <row r="9632" spans="1:2" x14ac:dyDescent="0.25">
      <c r="A9632">
        <v>24273972</v>
      </c>
      <c r="B9632" t="s">
        <v>2</v>
      </c>
    </row>
    <row r="9633" spans="1:2" x14ac:dyDescent="0.25">
      <c r="A9633">
        <v>24273964</v>
      </c>
      <c r="B9633" t="s">
        <v>2</v>
      </c>
    </row>
    <row r="9634" spans="1:2" x14ac:dyDescent="0.25">
      <c r="A9634">
        <v>24273963</v>
      </c>
      <c r="B9634" t="s">
        <v>2</v>
      </c>
    </row>
    <row r="9635" spans="1:2" x14ac:dyDescent="0.25">
      <c r="A9635">
        <v>24273778</v>
      </c>
      <c r="B9635" t="s">
        <v>2</v>
      </c>
    </row>
    <row r="9636" spans="1:2" x14ac:dyDescent="0.25">
      <c r="A9636">
        <v>24273705</v>
      </c>
      <c r="B9636" t="s">
        <v>2</v>
      </c>
    </row>
    <row r="9637" spans="1:2" x14ac:dyDescent="0.25">
      <c r="A9637">
        <v>24273643</v>
      </c>
      <c r="B9637" t="s">
        <v>2</v>
      </c>
    </row>
    <row r="9638" spans="1:2" x14ac:dyDescent="0.25">
      <c r="A9638">
        <v>24273595</v>
      </c>
      <c r="B9638" t="s">
        <v>2</v>
      </c>
    </row>
    <row r="9639" spans="1:2" x14ac:dyDescent="0.25">
      <c r="A9639">
        <v>24273518</v>
      </c>
      <c r="B9639" t="s">
        <v>2</v>
      </c>
    </row>
    <row r="9640" spans="1:2" x14ac:dyDescent="0.25">
      <c r="A9640">
        <v>24273105</v>
      </c>
      <c r="B9640" t="s">
        <v>2</v>
      </c>
    </row>
    <row r="9641" spans="1:2" x14ac:dyDescent="0.25">
      <c r="A9641">
        <v>24272664</v>
      </c>
      <c r="B9641" t="s">
        <v>2</v>
      </c>
    </row>
    <row r="9642" spans="1:2" x14ac:dyDescent="0.25">
      <c r="A9642">
        <v>24272293</v>
      </c>
      <c r="B9642" t="s">
        <v>2</v>
      </c>
    </row>
    <row r="9643" spans="1:2" x14ac:dyDescent="0.25">
      <c r="A9643">
        <v>24272278</v>
      </c>
      <c r="B9643" t="s">
        <v>2</v>
      </c>
    </row>
    <row r="9644" spans="1:2" x14ac:dyDescent="0.25">
      <c r="A9644">
        <v>24272078</v>
      </c>
      <c r="B9644" t="s">
        <v>2</v>
      </c>
    </row>
    <row r="9645" spans="1:2" x14ac:dyDescent="0.25">
      <c r="A9645">
        <v>24271821</v>
      </c>
      <c r="B9645" t="s">
        <v>2</v>
      </c>
    </row>
    <row r="9646" spans="1:2" x14ac:dyDescent="0.25">
      <c r="A9646">
        <v>24271528</v>
      </c>
      <c r="B9646" t="s">
        <v>2</v>
      </c>
    </row>
    <row r="9647" spans="1:2" x14ac:dyDescent="0.25">
      <c r="A9647">
        <v>24271328</v>
      </c>
      <c r="B9647" t="s">
        <v>2</v>
      </c>
    </row>
    <row r="9648" spans="1:2" x14ac:dyDescent="0.25">
      <c r="A9648">
        <v>24271252</v>
      </c>
      <c r="B9648" t="s">
        <v>2</v>
      </c>
    </row>
    <row r="9649" spans="1:2" x14ac:dyDescent="0.25">
      <c r="A9649">
        <v>24271186</v>
      </c>
      <c r="B9649" t="s">
        <v>2</v>
      </c>
    </row>
    <row r="9650" spans="1:2" x14ac:dyDescent="0.25">
      <c r="A9650">
        <v>24270959</v>
      </c>
      <c r="B9650" t="s">
        <v>2</v>
      </c>
    </row>
    <row r="9651" spans="1:2" x14ac:dyDescent="0.25">
      <c r="A9651">
        <v>24270846</v>
      </c>
      <c r="B9651" t="s">
        <v>2</v>
      </c>
    </row>
    <row r="9652" spans="1:2" x14ac:dyDescent="0.25">
      <c r="A9652">
        <v>24270750</v>
      </c>
      <c r="B9652" t="s">
        <v>2</v>
      </c>
    </row>
    <row r="9653" spans="1:2" x14ac:dyDescent="0.25">
      <c r="A9653">
        <v>24270734</v>
      </c>
      <c r="B9653" t="s">
        <v>2</v>
      </c>
    </row>
    <row r="9654" spans="1:2" x14ac:dyDescent="0.25">
      <c r="A9654">
        <v>24270579</v>
      </c>
      <c r="B9654" t="s">
        <v>2</v>
      </c>
    </row>
    <row r="9655" spans="1:2" x14ac:dyDescent="0.25">
      <c r="A9655">
        <v>24270502</v>
      </c>
      <c r="B9655" t="s">
        <v>2</v>
      </c>
    </row>
    <row r="9656" spans="1:2" x14ac:dyDescent="0.25">
      <c r="A9656">
        <v>24270414</v>
      </c>
      <c r="B9656" t="s">
        <v>2</v>
      </c>
    </row>
    <row r="9657" spans="1:2" x14ac:dyDescent="0.25">
      <c r="A9657">
        <v>24270252</v>
      </c>
      <c r="B9657" t="s">
        <v>2</v>
      </c>
    </row>
    <row r="9658" spans="1:2" x14ac:dyDescent="0.25">
      <c r="A9658">
        <v>24270246</v>
      </c>
      <c r="B9658" t="s">
        <v>2</v>
      </c>
    </row>
    <row r="9659" spans="1:2" x14ac:dyDescent="0.25">
      <c r="A9659">
        <v>24270216</v>
      </c>
      <c r="B9659" t="s">
        <v>2</v>
      </c>
    </row>
    <row r="9660" spans="1:2" x14ac:dyDescent="0.25">
      <c r="A9660">
        <v>24270095</v>
      </c>
      <c r="B9660" t="s">
        <v>2</v>
      </c>
    </row>
    <row r="9661" spans="1:2" x14ac:dyDescent="0.25">
      <c r="A9661">
        <v>24270091</v>
      </c>
      <c r="B9661" t="s">
        <v>2</v>
      </c>
    </row>
    <row r="9662" spans="1:2" x14ac:dyDescent="0.25">
      <c r="A9662">
        <v>24269873</v>
      </c>
      <c r="B9662" t="s">
        <v>2</v>
      </c>
    </row>
    <row r="9663" spans="1:2" x14ac:dyDescent="0.25">
      <c r="A9663">
        <v>24269865</v>
      </c>
      <c r="B9663" t="s">
        <v>2</v>
      </c>
    </row>
    <row r="9664" spans="1:2" x14ac:dyDescent="0.25">
      <c r="A9664">
        <v>24269827</v>
      </c>
      <c r="B9664" t="s">
        <v>2</v>
      </c>
    </row>
    <row r="9665" spans="1:2" x14ac:dyDescent="0.25">
      <c r="A9665">
        <v>24269744</v>
      </c>
      <c r="B9665" t="s">
        <v>2</v>
      </c>
    </row>
    <row r="9666" spans="1:2" x14ac:dyDescent="0.25">
      <c r="A9666">
        <v>24269585</v>
      </c>
      <c r="B9666" t="s">
        <v>2</v>
      </c>
    </row>
    <row r="9667" spans="1:2" x14ac:dyDescent="0.25">
      <c r="A9667">
        <v>24269485</v>
      </c>
      <c r="B9667" t="s">
        <v>2</v>
      </c>
    </row>
    <row r="9668" spans="1:2" x14ac:dyDescent="0.25">
      <c r="A9668">
        <v>24269405</v>
      </c>
      <c r="B9668" t="s">
        <v>2</v>
      </c>
    </row>
    <row r="9669" spans="1:2" x14ac:dyDescent="0.25">
      <c r="A9669">
        <v>24269210</v>
      </c>
      <c r="B9669" t="s">
        <v>2</v>
      </c>
    </row>
    <row r="9670" spans="1:2" x14ac:dyDescent="0.25">
      <c r="A9670">
        <v>24268927</v>
      </c>
      <c r="B9670" t="s">
        <v>2</v>
      </c>
    </row>
    <row r="9671" spans="1:2" x14ac:dyDescent="0.25">
      <c r="A9671">
        <v>24268768</v>
      </c>
      <c r="B9671" t="s">
        <v>2</v>
      </c>
    </row>
    <row r="9672" spans="1:2" x14ac:dyDescent="0.25">
      <c r="A9672">
        <v>24268468</v>
      </c>
      <c r="B9672" t="s">
        <v>2</v>
      </c>
    </row>
    <row r="9673" spans="1:2" x14ac:dyDescent="0.25">
      <c r="A9673">
        <v>24268435</v>
      </c>
      <c r="B9673" t="s">
        <v>2</v>
      </c>
    </row>
    <row r="9674" spans="1:2" x14ac:dyDescent="0.25">
      <c r="A9674">
        <v>24268420</v>
      </c>
      <c r="B9674" t="s">
        <v>2</v>
      </c>
    </row>
    <row r="9675" spans="1:2" x14ac:dyDescent="0.25">
      <c r="A9675">
        <v>24268208</v>
      </c>
      <c r="B9675" t="s">
        <v>2</v>
      </c>
    </row>
    <row r="9676" spans="1:2" x14ac:dyDescent="0.25">
      <c r="A9676">
        <v>24268191</v>
      </c>
      <c r="B9676" t="s">
        <v>2</v>
      </c>
    </row>
    <row r="9677" spans="1:2" x14ac:dyDescent="0.25">
      <c r="A9677">
        <v>24268060</v>
      </c>
      <c r="B9677" t="s">
        <v>2</v>
      </c>
    </row>
    <row r="9678" spans="1:2" x14ac:dyDescent="0.25">
      <c r="A9678">
        <v>24268002</v>
      </c>
      <c r="B9678" t="s">
        <v>2</v>
      </c>
    </row>
    <row r="9679" spans="1:2" x14ac:dyDescent="0.25">
      <c r="A9679">
        <v>24267951</v>
      </c>
      <c r="B9679" t="s">
        <v>2</v>
      </c>
    </row>
    <row r="9680" spans="1:2" x14ac:dyDescent="0.25">
      <c r="A9680">
        <v>24267950</v>
      </c>
      <c r="B9680" t="s">
        <v>2</v>
      </c>
    </row>
    <row r="9681" spans="1:2" x14ac:dyDescent="0.25">
      <c r="A9681">
        <v>24267924</v>
      </c>
      <c r="B9681" t="s">
        <v>2</v>
      </c>
    </row>
    <row r="9682" spans="1:2" x14ac:dyDescent="0.25">
      <c r="A9682">
        <v>24267856</v>
      </c>
      <c r="B9682" t="s">
        <v>2</v>
      </c>
    </row>
    <row r="9683" spans="1:2" x14ac:dyDescent="0.25">
      <c r="A9683">
        <v>24267844</v>
      </c>
      <c r="B9683" t="s">
        <v>2</v>
      </c>
    </row>
    <row r="9684" spans="1:2" x14ac:dyDescent="0.25">
      <c r="A9684">
        <v>24267794</v>
      </c>
      <c r="B9684" t="s">
        <v>2</v>
      </c>
    </row>
    <row r="9685" spans="1:2" x14ac:dyDescent="0.25">
      <c r="A9685">
        <v>24267751</v>
      </c>
      <c r="B9685" t="s">
        <v>2</v>
      </c>
    </row>
    <row r="9686" spans="1:2" x14ac:dyDescent="0.25">
      <c r="A9686">
        <v>24267748</v>
      </c>
      <c r="B9686" t="s">
        <v>2</v>
      </c>
    </row>
    <row r="9687" spans="1:2" x14ac:dyDescent="0.25">
      <c r="A9687">
        <v>24267735</v>
      </c>
      <c r="B9687" t="s">
        <v>2</v>
      </c>
    </row>
    <row r="9688" spans="1:2" x14ac:dyDescent="0.25">
      <c r="A9688">
        <v>24267428</v>
      </c>
      <c r="B9688" t="s">
        <v>2</v>
      </c>
    </row>
    <row r="9689" spans="1:2" x14ac:dyDescent="0.25">
      <c r="A9689">
        <v>24267214</v>
      </c>
      <c r="B9689" t="s">
        <v>2</v>
      </c>
    </row>
    <row r="9690" spans="1:2" x14ac:dyDescent="0.25">
      <c r="A9690">
        <v>24267168</v>
      </c>
      <c r="B9690" t="s">
        <v>2</v>
      </c>
    </row>
    <row r="9691" spans="1:2" x14ac:dyDescent="0.25">
      <c r="A9691">
        <v>24267002</v>
      </c>
      <c r="B9691" t="s">
        <v>2</v>
      </c>
    </row>
    <row r="9692" spans="1:2" x14ac:dyDescent="0.25">
      <c r="A9692">
        <v>24266974</v>
      </c>
      <c r="B9692" t="s">
        <v>2</v>
      </c>
    </row>
    <row r="9693" spans="1:2" x14ac:dyDescent="0.25">
      <c r="A9693">
        <v>24266787</v>
      </c>
      <c r="B9693" t="s">
        <v>2</v>
      </c>
    </row>
    <row r="9694" spans="1:2" x14ac:dyDescent="0.25">
      <c r="A9694">
        <v>24266765</v>
      </c>
      <c r="B9694" t="s">
        <v>2</v>
      </c>
    </row>
    <row r="9695" spans="1:2" x14ac:dyDescent="0.25">
      <c r="A9695">
        <v>24266757</v>
      </c>
      <c r="B9695" t="s">
        <v>2</v>
      </c>
    </row>
    <row r="9696" spans="1:2" x14ac:dyDescent="0.25">
      <c r="A9696">
        <v>24266478</v>
      </c>
      <c r="B9696" t="s">
        <v>2</v>
      </c>
    </row>
    <row r="9697" spans="1:2" x14ac:dyDescent="0.25">
      <c r="A9697">
        <v>24266368</v>
      </c>
      <c r="B9697" t="s">
        <v>2</v>
      </c>
    </row>
    <row r="9698" spans="1:2" x14ac:dyDescent="0.25">
      <c r="A9698">
        <v>24266153</v>
      </c>
      <c r="B9698" t="s">
        <v>2</v>
      </c>
    </row>
    <row r="9699" spans="1:2" x14ac:dyDescent="0.25">
      <c r="A9699">
        <v>24266010</v>
      </c>
      <c r="B9699" t="s">
        <v>2</v>
      </c>
    </row>
    <row r="9700" spans="1:2" x14ac:dyDescent="0.25">
      <c r="A9700">
        <v>24265985</v>
      </c>
      <c r="B9700" t="s">
        <v>2</v>
      </c>
    </row>
    <row r="9701" spans="1:2" x14ac:dyDescent="0.25">
      <c r="A9701">
        <v>24265978</v>
      </c>
      <c r="B9701" t="s">
        <v>2</v>
      </c>
    </row>
    <row r="9702" spans="1:2" x14ac:dyDescent="0.25">
      <c r="A9702">
        <v>24265861</v>
      </c>
      <c r="B9702" t="s">
        <v>2</v>
      </c>
    </row>
    <row r="9703" spans="1:2" x14ac:dyDescent="0.25">
      <c r="A9703">
        <v>24265823</v>
      </c>
      <c r="B9703" t="s">
        <v>2</v>
      </c>
    </row>
    <row r="9704" spans="1:2" x14ac:dyDescent="0.25">
      <c r="A9704">
        <v>24265737</v>
      </c>
      <c r="B9704" t="s">
        <v>2</v>
      </c>
    </row>
    <row r="9705" spans="1:2" x14ac:dyDescent="0.25">
      <c r="A9705">
        <v>24265443</v>
      </c>
      <c r="B9705" t="s">
        <v>2</v>
      </c>
    </row>
    <row r="9706" spans="1:2" x14ac:dyDescent="0.25">
      <c r="A9706">
        <v>24265370</v>
      </c>
      <c r="B9706" t="s">
        <v>2</v>
      </c>
    </row>
    <row r="9707" spans="1:2" x14ac:dyDescent="0.25">
      <c r="A9707">
        <v>24265367</v>
      </c>
      <c r="B9707" t="s">
        <v>2</v>
      </c>
    </row>
    <row r="9708" spans="1:2" x14ac:dyDescent="0.25">
      <c r="A9708">
        <v>24265339</v>
      </c>
      <c r="B9708" t="s">
        <v>2</v>
      </c>
    </row>
    <row r="9709" spans="1:2" x14ac:dyDescent="0.25">
      <c r="A9709">
        <v>24265335</v>
      </c>
      <c r="B9709" t="s">
        <v>2</v>
      </c>
    </row>
    <row r="9710" spans="1:2" x14ac:dyDescent="0.25">
      <c r="A9710">
        <v>24265319</v>
      </c>
      <c r="B9710" t="s">
        <v>2</v>
      </c>
    </row>
    <row r="9711" spans="1:2" x14ac:dyDescent="0.25">
      <c r="A9711">
        <v>24265301</v>
      </c>
      <c r="B9711" t="s">
        <v>2</v>
      </c>
    </row>
    <row r="9712" spans="1:2" x14ac:dyDescent="0.25">
      <c r="A9712">
        <v>24265246</v>
      </c>
      <c r="B9712" t="s">
        <v>2</v>
      </c>
    </row>
    <row r="9713" spans="1:2" x14ac:dyDescent="0.25">
      <c r="A9713">
        <v>24265220</v>
      </c>
      <c r="B9713" t="s">
        <v>2</v>
      </c>
    </row>
    <row r="9714" spans="1:2" x14ac:dyDescent="0.25">
      <c r="A9714">
        <v>24265144</v>
      </c>
      <c r="B9714" t="s">
        <v>2</v>
      </c>
    </row>
    <row r="9715" spans="1:2" x14ac:dyDescent="0.25">
      <c r="A9715">
        <v>24265139</v>
      </c>
      <c r="B9715" t="s">
        <v>2</v>
      </c>
    </row>
    <row r="9716" spans="1:2" x14ac:dyDescent="0.25">
      <c r="A9716">
        <v>24265101</v>
      </c>
      <c r="B9716" t="s">
        <v>2</v>
      </c>
    </row>
    <row r="9717" spans="1:2" x14ac:dyDescent="0.25">
      <c r="A9717">
        <v>24264854</v>
      </c>
      <c r="B9717" t="s">
        <v>2</v>
      </c>
    </row>
    <row r="9718" spans="1:2" x14ac:dyDescent="0.25">
      <c r="A9718">
        <v>24264839</v>
      </c>
      <c r="B9718" t="s">
        <v>2</v>
      </c>
    </row>
    <row r="9719" spans="1:2" x14ac:dyDescent="0.25">
      <c r="A9719">
        <v>24264721</v>
      </c>
      <c r="B9719" t="s">
        <v>2</v>
      </c>
    </row>
    <row r="9720" spans="1:2" x14ac:dyDescent="0.25">
      <c r="A9720">
        <v>24264707</v>
      </c>
      <c r="B9720" t="s">
        <v>2</v>
      </c>
    </row>
    <row r="9721" spans="1:2" x14ac:dyDescent="0.25">
      <c r="A9721">
        <v>24264493</v>
      </c>
      <c r="B9721" t="s">
        <v>2</v>
      </c>
    </row>
    <row r="9722" spans="1:2" x14ac:dyDescent="0.25">
      <c r="A9722">
        <v>24264485</v>
      </c>
      <c r="B9722" t="s">
        <v>2</v>
      </c>
    </row>
    <row r="9723" spans="1:2" x14ac:dyDescent="0.25">
      <c r="A9723">
        <v>24264478</v>
      </c>
      <c r="B9723" t="s">
        <v>2</v>
      </c>
    </row>
    <row r="9724" spans="1:2" x14ac:dyDescent="0.25">
      <c r="A9724">
        <v>24264471</v>
      </c>
      <c r="B9724" t="s">
        <v>2</v>
      </c>
    </row>
    <row r="9725" spans="1:2" x14ac:dyDescent="0.25">
      <c r="A9725">
        <v>24264457</v>
      </c>
      <c r="B9725" t="s">
        <v>2</v>
      </c>
    </row>
    <row r="9726" spans="1:2" x14ac:dyDescent="0.25">
      <c r="A9726">
        <v>24264408</v>
      </c>
      <c r="B9726" t="s">
        <v>2</v>
      </c>
    </row>
    <row r="9727" spans="1:2" x14ac:dyDescent="0.25">
      <c r="A9727">
        <v>24264403</v>
      </c>
      <c r="B9727" t="s">
        <v>2</v>
      </c>
    </row>
    <row r="9728" spans="1:2" x14ac:dyDescent="0.25">
      <c r="A9728">
        <v>24264364</v>
      </c>
      <c r="B9728" t="s">
        <v>2</v>
      </c>
    </row>
    <row r="9729" spans="1:2" x14ac:dyDescent="0.25">
      <c r="A9729">
        <v>24264362</v>
      </c>
      <c r="B9729" t="s">
        <v>2</v>
      </c>
    </row>
    <row r="9730" spans="1:2" x14ac:dyDescent="0.25">
      <c r="A9730">
        <v>24264203</v>
      </c>
      <c r="B9730" t="s">
        <v>2</v>
      </c>
    </row>
    <row r="9731" spans="1:2" x14ac:dyDescent="0.25">
      <c r="A9731">
        <v>24264197</v>
      </c>
      <c r="B9731" t="s">
        <v>2</v>
      </c>
    </row>
    <row r="9732" spans="1:2" x14ac:dyDescent="0.25">
      <c r="A9732">
        <v>24264170</v>
      </c>
      <c r="B9732" t="s">
        <v>2</v>
      </c>
    </row>
    <row r="9733" spans="1:2" x14ac:dyDescent="0.25">
      <c r="A9733">
        <v>24264132</v>
      </c>
      <c r="B9733" t="s">
        <v>2</v>
      </c>
    </row>
    <row r="9734" spans="1:2" x14ac:dyDescent="0.25">
      <c r="A9734">
        <v>24264090</v>
      </c>
      <c r="B9734" t="s">
        <v>2</v>
      </c>
    </row>
    <row r="9735" spans="1:2" x14ac:dyDescent="0.25">
      <c r="A9735">
        <v>24264002</v>
      </c>
      <c r="B9735" t="s">
        <v>2</v>
      </c>
    </row>
    <row r="9736" spans="1:2" x14ac:dyDescent="0.25">
      <c r="A9736">
        <v>24263972</v>
      </c>
      <c r="B9736" t="s">
        <v>2</v>
      </c>
    </row>
    <row r="9737" spans="1:2" x14ac:dyDescent="0.25">
      <c r="A9737">
        <v>24263831</v>
      </c>
      <c r="B9737" t="s">
        <v>2</v>
      </c>
    </row>
    <row r="9738" spans="1:2" x14ac:dyDescent="0.25">
      <c r="A9738">
        <v>24263788</v>
      </c>
      <c r="B9738" t="s">
        <v>2</v>
      </c>
    </row>
    <row r="9739" spans="1:2" x14ac:dyDescent="0.25">
      <c r="A9739">
        <v>24263779</v>
      </c>
      <c r="B9739" t="s">
        <v>2</v>
      </c>
    </row>
    <row r="9740" spans="1:2" x14ac:dyDescent="0.25">
      <c r="A9740">
        <v>24263743</v>
      </c>
      <c r="B9740" t="s">
        <v>2</v>
      </c>
    </row>
    <row r="9741" spans="1:2" x14ac:dyDescent="0.25">
      <c r="A9741">
        <v>24263687</v>
      </c>
      <c r="B9741" t="s">
        <v>2</v>
      </c>
    </row>
    <row r="9742" spans="1:2" x14ac:dyDescent="0.25">
      <c r="A9742">
        <v>24263684</v>
      </c>
      <c r="B9742" t="s">
        <v>2</v>
      </c>
    </row>
    <row r="9743" spans="1:2" x14ac:dyDescent="0.25">
      <c r="A9743">
        <v>24263638</v>
      </c>
      <c r="B9743" t="s">
        <v>2</v>
      </c>
    </row>
    <row r="9744" spans="1:2" x14ac:dyDescent="0.25">
      <c r="A9744">
        <v>24263625</v>
      </c>
      <c r="B9744" t="s">
        <v>2</v>
      </c>
    </row>
    <row r="9745" spans="1:2" x14ac:dyDescent="0.25">
      <c r="A9745">
        <v>24263617</v>
      </c>
      <c r="B9745" t="s">
        <v>2</v>
      </c>
    </row>
    <row r="9746" spans="1:2" x14ac:dyDescent="0.25">
      <c r="A9746">
        <v>24263613</v>
      </c>
      <c r="B9746" t="s">
        <v>2</v>
      </c>
    </row>
    <row r="9747" spans="1:2" x14ac:dyDescent="0.25">
      <c r="A9747">
        <v>24263600</v>
      </c>
      <c r="B9747" t="s">
        <v>2</v>
      </c>
    </row>
    <row r="9748" spans="1:2" x14ac:dyDescent="0.25">
      <c r="A9748">
        <v>24263595</v>
      </c>
      <c r="B9748" t="s">
        <v>2</v>
      </c>
    </row>
    <row r="9749" spans="1:2" x14ac:dyDescent="0.25">
      <c r="A9749">
        <v>24263576</v>
      </c>
      <c r="B9749" t="s">
        <v>2</v>
      </c>
    </row>
    <row r="9750" spans="1:2" x14ac:dyDescent="0.25">
      <c r="A9750">
        <v>24263572</v>
      </c>
      <c r="B9750" t="s">
        <v>2</v>
      </c>
    </row>
    <row r="9751" spans="1:2" x14ac:dyDescent="0.25">
      <c r="A9751">
        <v>24263479</v>
      </c>
      <c r="B9751" t="s">
        <v>2</v>
      </c>
    </row>
    <row r="9752" spans="1:2" x14ac:dyDescent="0.25">
      <c r="A9752">
        <v>24263442</v>
      </c>
      <c r="B9752" t="s">
        <v>2</v>
      </c>
    </row>
    <row r="9753" spans="1:2" x14ac:dyDescent="0.25">
      <c r="A9753">
        <v>24263437</v>
      </c>
      <c r="B9753" t="s">
        <v>2</v>
      </c>
    </row>
    <row r="9754" spans="1:2" x14ac:dyDescent="0.25">
      <c r="A9754">
        <v>24263405</v>
      </c>
      <c r="B9754" t="s">
        <v>2</v>
      </c>
    </row>
    <row r="9755" spans="1:2" x14ac:dyDescent="0.25">
      <c r="A9755">
        <v>24263366</v>
      </c>
      <c r="B9755" t="s">
        <v>2</v>
      </c>
    </row>
    <row r="9756" spans="1:2" x14ac:dyDescent="0.25">
      <c r="A9756">
        <v>24263356</v>
      </c>
      <c r="B9756" t="s">
        <v>2</v>
      </c>
    </row>
    <row r="9757" spans="1:2" x14ac:dyDescent="0.25">
      <c r="A9757">
        <v>24263326</v>
      </c>
      <c r="B9757" t="s">
        <v>2</v>
      </c>
    </row>
    <row r="9758" spans="1:2" x14ac:dyDescent="0.25">
      <c r="A9758">
        <v>24263288</v>
      </c>
      <c r="B9758" t="s">
        <v>2</v>
      </c>
    </row>
    <row r="9759" spans="1:2" x14ac:dyDescent="0.25">
      <c r="A9759">
        <v>24263270</v>
      </c>
      <c r="B9759" t="s">
        <v>2</v>
      </c>
    </row>
    <row r="9760" spans="1:2" x14ac:dyDescent="0.25">
      <c r="A9760">
        <v>24263230</v>
      </c>
      <c r="B9760" t="s">
        <v>2</v>
      </c>
    </row>
    <row r="9761" spans="1:2" x14ac:dyDescent="0.25">
      <c r="A9761">
        <v>24263229</v>
      </c>
      <c r="B9761" t="s">
        <v>2</v>
      </c>
    </row>
    <row r="9762" spans="1:2" x14ac:dyDescent="0.25">
      <c r="A9762">
        <v>24263226</v>
      </c>
      <c r="B9762" t="s">
        <v>2</v>
      </c>
    </row>
    <row r="9763" spans="1:2" x14ac:dyDescent="0.25">
      <c r="A9763">
        <v>24263195</v>
      </c>
      <c r="B9763" t="s">
        <v>2</v>
      </c>
    </row>
    <row r="9764" spans="1:2" x14ac:dyDescent="0.25">
      <c r="A9764">
        <v>24263174</v>
      </c>
      <c r="B9764" t="s">
        <v>2</v>
      </c>
    </row>
    <row r="9765" spans="1:2" x14ac:dyDescent="0.25">
      <c r="A9765">
        <v>24263168</v>
      </c>
      <c r="B9765" t="s">
        <v>2</v>
      </c>
    </row>
    <row r="9766" spans="1:2" x14ac:dyDescent="0.25">
      <c r="A9766">
        <v>24263012</v>
      </c>
      <c r="B9766" t="s">
        <v>2</v>
      </c>
    </row>
    <row r="9767" spans="1:2" x14ac:dyDescent="0.25">
      <c r="A9767">
        <v>24262949</v>
      </c>
      <c r="B9767" t="s">
        <v>2</v>
      </c>
    </row>
    <row r="9768" spans="1:2" x14ac:dyDescent="0.25">
      <c r="A9768">
        <v>24262918</v>
      </c>
      <c r="B9768" t="s">
        <v>2</v>
      </c>
    </row>
    <row r="9769" spans="1:2" x14ac:dyDescent="0.25">
      <c r="A9769">
        <v>24262916</v>
      </c>
      <c r="B9769" t="s">
        <v>2</v>
      </c>
    </row>
    <row r="9770" spans="1:2" x14ac:dyDescent="0.25">
      <c r="A9770">
        <v>24262870</v>
      </c>
      <c r="B9770" t="s">
        <v>2</v>
      </c>
    </row>
    <row r="9771" spans="1:2" x14ac:dyDescent="0.25">
      <c r="A9771">
        <v>24262816</v>
      </c>
      <c r="B9771" t="s">
        <v>2</v>
      </c>
    </row>
    <row r="9772" spans="1:2" x14ac:dyDescent="0.25">
      <c r="A9772">
        <v>24262718</v>
      </c>
      <c r="B9772" t="s">
        <v>2</v>
      </c>
    </row>
    <row r="9773" spans="1:2" x14ac:dyDescent="0.25">
      <c r="A9773">
        <v>24262619</v>
      </c>
      <c r="B9773" t="s">
        <v>2</v>
      </c>
    </row>
    <row r="9774" spans="1:2" x14ac:dyDescent="0.25">
      <c r="A9774">
        <v>24262425</v>
      </c>
      <c r="B9774" t="s">
        <v>2</v>
      </c>
    </row>
    <row r="9775" spans="1:2" x14ac:dyDescent="0.25">
      <c r="A9775">
        <v>24262405</v>
      </c>
      <c r="B9775" t="s">
        <v>2</v>
      </c>
    </row>
    <row r="9776" spans="1:2" x14ac:dyDescent="0.25">
      <c r="A9776">
        <v>24262366</v>
      </c>
      <c r="B9776" t="s">
        <v>2</v>
      </c>
    </row>
    <row r="9777" spans="1:2" x14ac:dyDescent="0.25">
      <c r="A9777">
        <v>24262275</v>
      </c>
      <c r="B9777" t="s">
        <v>2</v>
      </c>
    </row>
    <row r="9778" spans="1:2" x14ac:dyDescent="0.25">
      <c r="A9778">
        <v>24262239</v>
      </c>
      <c r="B9778" t="s">
        <v>2</v>
      </c>
    </row>
    <row r="9779" spans="1:2" x14ac:dyDescent="0.25">
      <c r="A9779">
        <v>24262208</v>
      </c>
      <c r="B9779" t="s">
        <v>2</v>
      </c>
    </row>
    <row r="9780" spans="1:2" x14ac:dyDescent="0.25">
      <c r="A9780">
        <v>24262016</v>
      </c>
      <c r="B9780" t="s">
        <v>2</v>
      </c>
    </row>
    <row r="9781" spans="1:2" x14ac:dyDescent="0.25">
      <c r="A9781">
        <v>24262002</v>
      </c>
      <c r="B9781" t="s">
        <v>2</v>
      </c>
    </row>
    <row r="9782" spans="1:2" x14ac:dyDescent="0.25">
      <c r="A9782">
        <v>24261782</v>
      </c>
      <c r="B9782" t="s">
        <v>2</v>
      </c>
    </row>
    <row r="9783" spans="1:2" x14ac:dyDescent="0.25">
      <c r="A9783">
        <v>24261769</v>
      </c>
      <c r="B9783" t="s">
        <v>2</v>
      </c>
    </row>
    <row r="9784" spans="1:2" x14ac:dyDescent="0.25">
      <c r="A9784">
        <v>24261755</v>
      </c>
      <c r="B9784" t="s">
        <v>2</v>
      </c>
    </row>
    <row r="9785" spans="1:2" x14ac:dyDescent="0.25">
      <c r="A9785">
        <v>24261698</v>
      </c>
      <c r="B9785" t="s">
        <v>2</v>
      </c>
    </row>
    <row r="9786" spans="1:2" x14ac:dyDescent="0.25">
      <c r="A9786">
        <v>24261677</v>
      </c>
      <c r="B9786" t="s">
        <v>2</v>
      </c>
    </row>
    <row r="9787" spans="1:2" x14ac:dyDescent="0.25">
      <c r="A9787">
        <v>24261491</v>
      </c>
      <c r="B9787" t="s">
        <v>2</v>
      </c>
    </row>
    <row r="9788" spans="1:2" x14ac:dyDescent="0.25">
      <c r="A9788">
        <v>24261422</v>
      </c>
      <c r="B9788" t="s">
        <v>2</v>
      </c>
    </row>
    <row r="9789" spans="1:2" x14ac:dyDescent="0.25">
      <c r="A9789">
        <v>24261287</v>
      </c>
      <c r="B9789" t="s">
        <v>2</v>
      </c>
    </row>
    <row r="9790" spans="1:2" x14ac:dyDescent="0.25">
      <c r="A9790">
        <v>24261192</v>
      </c>
      <c r="B9790" t="s">
        <v>2</v>
      </c>
    </row>
    <row r="9791" spans="1:2" x14ac:dyDescent="0.25">
      <c r="A9791">
        <v>24261191</v>
      </c>
      <c r="B9791" t="s">
        <v>2</v>
      </c>
    </row>
    <row r="9792" spans="1:2" x14ac:dyDescent="0.25">
      <c r="A9792">
        <v>24261031</v>
      </c>
      <c r="B9792" t="s">
        <v>2</v>
      </c>
    </row>
    <row r="9793" spans="1:2" x14ac:dyDescent="0.25">
      <c r="A9793">
        <v>24260633</v>
      </c>
      <c r="B9793" t="s">
        <v>2</v>
      </c>
    </row>
    <row r="9794" spans="1:2" x14ac:dyDescent="0.25">
      <c r="A9794">
        <v>24260573</v>
      </c>
      <c r="B9794" t="s">
        <v>2</v>
      </c>
    </row>
    <row r="9795" spans="1:2" x14ac:dyDescent="0.25">
      <c r="A9795">
        <v>24260494</v>
      </c>
      <c r="B9795" t="s">
        <v>2</v>
      </c>
    </row>
    <row r="9796" spans="1:2" x14ac:dyDescent="0.25">
      <c r="A9796">
        <v>24260219</v>
      </c>
      <c r="B9796" t="s">
        <v>2</v>
      </c>
    </row>
    <row r="9797" spans="1:2" x14ac:dyDescent="0.25">
      <c r="A9797">
        <v>24260214</v>
      </c>
      <c r="B9797" t="s">
        <v>2</v>
      </c>
    </row>
    <row r="9798" spans="1:2" x14ac:dyDescent="0.25">
      <c r="A9798">
        <v>24260081</v>
      </c>
      <c r="B9798" t="s">
        <v>2</v>
      </c>
    </row>
    <row r="9799" spans="1:2" x14ac:dyDescent="0.25">
      <c r="A9799">
        <v>24259964</v>
      </c>
      <c r="B9799" t="s">
        <v>2</v>
      </c>
    </row>
    <row r="9800" spans="1:2" x14ac:dyDescent="0.25">
      <c r="A9800">
        <v>24259835</v>
      </c>
      <c r="B9800" t="s">
        <v>2</v>
      </c>
    </row>
    <row r="9801" spans="1:2" x14ac:dyDescent="0.25">
      <c r="A9801">
        <v>24259609</v>
      </c>
      <c r="B9801" t="s">
        <v>2</v>
      </c>
    </row>
    <row r="9802" spans="1:2" x14ac:dyDescent="0.25">
      <c r="A9802">
        <v>24259572</v>
      </c>
      <c r="B9802" t="s">
        <v>2</v>
      </c>
    </row>
    <row r="9803" spans="1:2" x14ac:dyDescent="0.25">
      <c r="A9803">
        <v>24259203</v>
      </c>
      <c r="B9803" t="s">
        <v>2</v>
      </c>
    </row>
    <row r="9804" spans="1:2" x14ac:dyDescent="0.25">
      <c r="A9804">
        <v>24259137</v>
      </c>
      <c r="B9804" t="s">
        <v>2</v>
      </c>
    </row>
    <row r="9805" spans="1:2" x14ac:dyDescent="0.25">
      <c r="A9805">
        <v>24259134</v>
      </c>
      <c r="B9805" t="s">
        <v>2</v>
      </c>
    </row>
    <row r="9806" spans="1:2" x14ac:dyDescent="0.25">
      <c r="A9806">
        <v>24259026</v>
      </c>
      <c r="B9806" t="s">
        <v>2</v>
      </c>
    </row>
    <row r="9807" spans="1:2" x14ac:dyDescent="0.25">
      <c r="A9807">
        <v>24258782</v>
      </c>
      <c r="B9807" t="s">
        <v>2</v>
      </c>
    </row>
    <row r="9808" spans="1:2" x14ac:dyDescent="0.25">
      <c r="A9808">
        <v>24258769</v>
      </c>
      <c r="B9808" t="s">
        <v>2</v>
      </c>
    </row>
    <row r="9809" spans="1:2" x14ac:dyDescent="0.25">
      <c r="A9809">
        <v>24258763</v>
      </c>
      <c r="B9809" t="s">
        <v>2</v>
      </c>
    </row>
    <row r="9810" spans="1:2" x14ac:dyDescent="0.25">
      <c r="A9810">
        <v>24258719</v>
      </c>
      <c r="B9810" t="s">
        <v>2</v>
      </c>
    </row>
    <row r="9811" spans="1:2" x14ac:dyDescent="0.25">
      <c r="A9811">
        <v>24258437</v>
      </c>
      <c r="B9811" t="s">
        <v>2</v>
      </c>
    </row>
    <row r="9812" spans="1:2" x14ac:dyDescent="0.25">
      <c r="A9812">
        <v>24258195</v>
      </c>
      <c r="B9812" t="s">
        <v>2</v>
      </c>
    </row>
    <row r="9813" spans="1:2" x14ac:dyDescent="0.25">
      <c r="A9813">
        <v>24257917</v>
      </c>
      <c r="B9813" t="s">
        <v>2</v>
      </c>
    </row>
    <row r="9814" spans="1:2" x14ac:dyDescent="0.25">
      <c r="A9814">
        <v>24257375</v>
      </c>
      <c r="B9814" t="s">
        <v>2</v>
      </c>
    </row>
    <row r="9815" spans="1:2" x14ac:dyDescent="0.25">
      <c r="A9815">
        <v>24257223</v>
      </c>
      <c r="B9815" t="s">
        <v>2</v>
      </c>
    </row>
    <row r="9816" spans="1:2" x14ac:dyDescent="0.25">
      <c r="A9816">
        <v>24257080</v>
      </c>
      <c r="B9816" t="s">
        <v>2</v>
      </c>
    </row>
    <row r="9817" spans="1:2" x14ac:dyDescent="0.25">
      <c r="A9817">
        <v>24257036</v>
      </c>
      <c r="B9817" t="s">
        <v>2</v>
      </c>
    </row>
    <row r="9818" spans="1:2" x14ac:dyDescent="0.25">
      <c r="A9818">
        <v>24257021</v>
      </c>
      <c r="B9818" t="s">
        <v>2</v>
      </c>
    </row>
    <row r="9819" spans="1:2" x14ac:dyDescent="0.25">
      <c r="A9819">
        <v>24256941</v>
      </c>
      <c r="B9819" t="s">
        <v>2</v>
      </c>
    </row>
    <row r="9820" spans="1:2" x14ac:dyDescent="0.25">
      <c r="A9820">
        <v>24256810</v>
      </c>
      <c r="B9820" t="s">
        <v>2</v>
      </c>
    </row>
    <row r="9821" spans="1:2" x14ac:dyDescent="0.25">
      <c r="A9821">
        <v>24256703</v>
      </c>
      <c r="B9821" t="s">
        <v>2</v>
      </c>
    </row>
    <row r="9822" spans="1:2" x14ac:dyDescent="0.25">
      <c r="A9822">
        <v>24256570</v>
      </c>
      <c r="B9822" t="s">
        <v>2</v>
      </c>
    </row>
    <row r="9823" spans="1:2" x14ac:dyDescent="0.25">
      <c r="A9823">
        <v>24256432</v>
      </c>
      <c r="B9823" t="s">
        <v>2</v>
      </c>
    </row>
    <row r="9824" spans="1:2" x14ac:dyDescent="0.25">
      <c r="A9824">
        <v>24256208</v>
      </c>
      <c r="B9824" t="s">
        <v>2</v>
      </c>
    </row>
    <row r="9825" spans="1:2" x14ac:dyDescent="0.25">
      <c r="A9825">
        <v>24256201</v>
      </c>
      <c r="B9825" t="s">
        <v>2</v>
      </c>
    </row>
    <row r="9826" spans="1:2" x14ac:dyDescent="0.25">
      <c r="A9826">
        <v>24255960</v>
      </c>
      <c r="B9826" t="s">
        <v>2</v>
      </c>
    </row>
    <row r="9827" spans="1:2" x14ac:dyDescent="0.25">
      <c r="A9827">
        <v>24255959</v>
      </c>
      <c r="B9827" t="s">
        <v>2</v>
      </c>
    </row>
    <row r="9828" spans="1:2" x14ac:dyDescent="0.25">
      <c r="A9828">
        <v>24255948</v>
      </c>
      <c r="B9828" t="s">
        <v>2</v>
      </c>
    </row>
    <row r="9829" spans="1:2" x14ac:dyDescent="0.25">
      <c r="A9829">
        <v>24255736</v>
      </c>
      <c r="B9829" t="s">
        <v>2</v>
      </c>
    </row>
    <row r="9830" spans="1:2" x14ac:dyDescent="0.25">
      <c r="A9830">
        <v>24255371</v>
      </c>
      <c r="B9830" t="s">
        <v>2</v>
      </c>
    </row>
    <row r="9831" spans="1:2" x14ac:dyDescent="0.25">
      <c r="A9831">
        <v>24255205</v>
      </c>
      <c r="B9831" t="s">
        <v>2</v>
      </c>
    </row>
    <row r="9832" spans="1:2" x14ac:dyDescent="0.25">
      <c r="A9832">
        <v>24254988</v>
      </c>
      <c r="B9832" t="s">
        <v>2</v>
      </c>
    </row>
    <row r="9833" spans="1:2" x14ac:dyDescent="0.25">
      <c r="A9833">
        <v>24254786</v>
      </c>
      <c r="B9833" t="s">
        <v>2</v>
      </c>
    </row>
    <row r="9834" spans="1:2" x14ac:dyDescent="0.25">
      <c r="A9834">
        <v>24254704</v>
      </c>
      <c r="B9834" t="s">
        <v>2</v>
      </c>
    </row>
    <row r="9835" spans="1:2" x14ac:dyDescent="0.25">
      <c r="A9835">
        <v>24254454</v>
      </c>
      <c r="B9835" t="s">
        <v>2</v>
      </c>
    </row>
    <row r="9836" spans="1:2" x14ac:dyDescent="0.25">
      <c r="A9836">
        <v>24254397</v>
      </c>
      <c r="B9836" t="s">
        <v>2</v>
      </c>
    </row>
    <row r="9837" spans="1:2" x14ac:dyDescent="0.25">
      <c r="A9837">
        <v>24254380</v>
      </c>
      <c r="B9837" t="s">
        <v>2</v>
      </c>
    </row>
    <row r="9838" spans="1:2" x14ac:dyDescent="0.25">
      <c r="A9838">
        <v>24254346</v>
      </c>
      <c r="B9838" t="s">
        <v>2</v>
      </c>
    </row>
    <row r="9839" spans="1:2" x14ac:dyDescent="0.25">
      <c r="A9839">
        <v>24254342</v>
      </c>
      <c r="B9839" t="s">
        <v>2</v>
      </c>
    </row>
    <row r="9840" spans="1:2" x14ac:dyDescent="0.25">
      <c r="A9840">
        <v>24254203</v>
      </c>
      <c r="B9840" t="s">
        <v>2</v>
      </c>
    </row>
    <row r="9841" spans="1:2" x14ac:dyDescent="0.25">
      <c r="A9841">
        <v>24254197</v>
      </c>
      <c r="B9841" t="s">
        <v>2</v>
      </c>
    </row>
    <row r="9842" spans="1:2" x14ac:dyDescent="0.25">
      <c r="A9842">
        <v>24254088</v>
      </c>
      <c r="B9842" t="s">
        <v>2</v>
      </c>
    </row>
    <row r="9843" spans="1:2" x14ac:dyDescent="0.25">
      <c r="A9843">
        <v>24253936</v>
      </c>
      <c r="B9843" t="s">
        <v>2</v>
      </c>
    </row>
    <row r="9844" spans="1:2" x14ac:dyDescent="0.25">
      <c r="A9844">
        <v>24253723</v>
      </c>
      <c r="B9844" t="s">
        <v>2</v>
      </c>
    </row>
    <row r="9845" spans="1:2" x14ac:dyDescent="0.25">
      <c r="A9845">
        <v>24253399</v>
      </c>
      <c r="B9845" t="s">
        <v>2</v>
      </c>
    </row>
    <row r="9846" spans="1:2" x14ac:dyDescent="0.25">
      <c r="A9846">
        <v>24253025</v>
      </c>
      <c r="B9846" t="s">
        <v>2</v>
      </c>
    </row>
    <row r="9847" spans="1:2" x14ac:dyDescent="0.25">
      <c r="A9847">
        <v>24252864</v>
      </c>
      <c r="B9847" t="s">
        <v>2</v>
      </c>
    </row>
    <row r="9848" spans="1:2" x14ac:dyDescent="0.25">
      <c r="A9848">
        <v>24252747</v>
      </c>
      <c r="B9848" t="s">
        <v>2</v>
      </c>
    </row>
    <row r="9849" spans="1:2" x14ac:dyDescent="0.25">
      <c r="A9849">
        <v>24252696</v>
      </c>
      <c r="B9849" t="s">
        <v>2</v>
      </c>
    </row>
    <row r="9850" spans="1:2" x14ac:dyDescent="0.25">
      <c r="A9850">
        <v>24252683</v>
      </c>
      <c r="B9850" t="s">
        <v>2</v>
      </c>
    </row>
    <row r="9851" spans="1:2" x14ac:dyDescent="0.25">
      <c r="A9851">
        <v>24252582</v>
      </c>
      <c r="B9851" t="s">
        <v>2</v>
      </c>
    </row>
    <row r="9852" spans="1:2" x14ac:dyDescent="0.25">
      <c r="A9852">
        <v>24252523</v>
      </c>
      <c r="B9852" t="s">
        <v>2</v>
      </c>
    </row>
    <row r="9853" spans="1:2" x14ac:dyDescent="0.25">
      <c r="A9853">
        <v>24252493</v>
      </c>
      <c r="B9853" t="s">
        <v>2</v>
      </c>
    </row>
    <row r="9854" spans="1:2" x14ac:dyDescent="0.25">
      <c r="A9854">
        <v>24252442</v>
      </c>
      <c r="B9854" t="s">
        <v>2</v>
      </c>
    </row>
    <row r="9855" spans="1:2" x14ac:dyDescent="0.25">
      <c r="A9855">
        <v>24252274</v>
      </c>
      <c r="B9855" t="s">
        <v>2</v>
      </c>
    </row>
    <row r="9856" spans="1:2" x14ac:dyDescent="0.25">
      <c r="A9856">
        <v>24251825</v>
      </c>
      <c r="B9856" t="s">
        <v>2</v>
      </c>
    </row>
    <row r="9857" spans="1:2" x14ac:dyDescent="0.25">
      <c r="A9857">
        <v>24251726</v>
      </c>
      <c r="B9857" t="s">
        <v>2</v>
      </c>
    </row>
    <row r="9858" spans="1:2" x14ac:dyDescent="0.25">
      <c r="A9858">
        <v>24251498</v>
      </c>
      <c r="B9858" t="s">
        <v>2</v>
      </c>
    </row>
    <row r="9859" spans="1:2" x14ac:dyDescent="0.25">
      <c r="A9859">
        <v>24251479</v>
      </c>
      <c r="B9859" t="s">
        <v>2</v>
      </c>
    </row>
    <row r="9860" spans="1:2" x14ac:dyDescent="0.25">
      <c r="A9860">
        <v>24251391</v>
      </c>
      <c r="B9860" t="s">
        <v>2</v>
      </c>
    </row>
    <row r="9861" spans="1:2" x14ac:dyDescent="0.25">
      <c r="A9861">
        <v>24251275</v>
      </c>
      <c r="B9861" t="s">
        <v>2</v>
      </c>
    </row>
    <row r="9862" spans="1:2" x14ac:dyDescent="0.25">
      <c r="A9862">
        <v>24250946</v>
      </c>
      <c r="B9862" t="s">
        <v>2</v>
      </c>
    </row>
    <row r="9863" spans="1:2" x14ac:dyDescent="0.25">
      <c r="A9863">
        <v>24250938</v>
      </c>
      <c r="B9863" t="s">
        <v>2</v>
      </c>
    </row>
    <row r="9864" spans="1:2" x14ac:dyDescent="0.25">
      <c r="A9864">
        <v>24250924</v>
      </c>
      <c r="B9864" t="s">
        <v>2</v>
      </c>
    </row>
    <row r="9865" spans="1:2" x14ac:dyDescent="0.25">
      <c r="A9865">
        <v>24250880</v>
      </c>
      <c r="B9865" t="s">
        <v>2</v>
      </c>
    </row>
    <row r="9866" spans="1:2" x14ac:dyDescent="0.25">
      <c r="A9866">
        <v>24250755</v>
      </c>
      <c r="B9866" t="s">
        <v>2</v>
      </c>
    </row>
    <row r="9867" spans="1:2" x14ac:dyDescent="0.25">
      <c r="A9867">
        <v>24250532</v>
      </c>
      <c r="B9867" t="s">
        <v>2</v>
      </c>
    </row>
    <row r="9868" spans="1:2" x14ac:dyDescent="0.25">
      <c r="A9868">
        <v>24250416</v>
      </c>
      <c r="B9868" t="s">
        <v>2</v>
      </c>
    </row>
    <row r="9869" spans="1:2" x14ac:dyDescent="0.25">
      <c r="A9869">
        <v>24250399</v>
      </c>
      <c r="B9869" t="s">
        <v>2</v>
      </c>
    </row>
    <row r="9870" spans="1:2" x14ac:dyDescent="0.25">
      <c r="A9870">
        <v>24250392</v>
      </c>
      <c r="B9870" t="s">
        <v>2</v>
      </c>
    </row>
    <row r="9871" spans="1:2" x14ac:dyDescent="0.25">
      <c r="A9871">
        <v>24250196</v>
      </c>
      <c r="B9871" t="s">
        <v>2</v>
      </c>
    </row>
    <row r="9872" spans="1:2" x14ac:dyDescent="0.25">
      <c r="A9872">
        <v>24249953</v>
      </c>
      <c r="B9872" t="s">
        <v>2</v>
      </c>
    </row>
    <row r="9873" spans="1:2" x14ac:dyDescent="0.25">
      <c r="A9873">
        <v>24249897</v>
      </c>
      <c r="B9873" t="s">
        <v>2</v>
      </c>
    </row>
    <row r="9874" spans="1:2" x14ac:dyDescent="0.25">
      <c r="A9874">
        <v>24249814</v>
      </c>
      <c r="B9874" t="s">
        <v>2</v>
      </c>
    </row>
    <row r="9875" spans="1:2" x14ac:dyDescent="0.25">
      <c r="A9875">
        <v>24249568</v>
      </c>
      <c r="B9875" t="s">
        <v>2</v>
      </c>
    </row>
    <row r="9876" spans="1:2" x14ac:dyDescent="0.25">
      <c r="A9876">
        <v>24249556</v>
      </c>
      <c r="B9876" t="s">
        <v>2</v>
      </c>
    </row>
    <row r="9877" spans="1:2" x14ac:dyDescent="0.25">
      <c r="A9877">
        <v>24249552</v>
      </c>
      <c r="B9877" t="s">
        <v>2</v>
      </c>
    </row>
    <row r="9878" spans="1:2" x14ac:dyDescent="0.25">
      <c r="A9878">
        <v>24249548</v>
      </c>
      <c r="B9878" t="s">
        <v>2</v>
      </c>
    </row>
    <row r="9879" spans="1:2" x14ac:dyDescent="0.25">
      <c r="A9879">
        <v>24249537</v>
      </c>
      <c r="B9879" t="s">
        <v>2</v>
      </c>
    </row>
    <row r="9880" spans="1:2" x14ac:dyDescent="0.25">
      <c r="A9880">
        <v>24249079</v>
      </c>
      <c r="B9880" t="s">
        <v>2</v>
      </c>
    </row>
    <row r="9881" spans="1:2" x14ac:dyDescent="0.25">
      <c r="A9881">
        <v>24248863</v>
      </c>
      <c r="B9881" t="s">
        <v>2</v>
      </c>
    </row>
    <row r="9882" spans="1:2" x14ac:dyDescent="0.25">
      <c r="A9882">
        <v>24248815</v>
      </c>
      <c r="B9882" t="s">
        <v>2</v>
      </c>
    </row>
    <row r="9883" spans="1:2" x14ac:dyDescent="0.25">
      <c r="A9883">
        <v>24248773</v>
      </c>
      <c r="B9883" t="s">
        <v>2</v>
      </c>
    </row>
    <row r="9884" spans="1:2" x14ac:dyDescent="0.25">
      <c r="A9884">
        <v>24248568</v>
      </c>
      <c r="B9884" t="s">
        <v>2</v>
      </c>
    </row>
    <row r="9885" spans="1:2" x14ac:dyDescent="0.25">
      <c r="A9885">
        <v>24248065</v>
      </c>
      <c r="B9885" t="s">
        <v>2</v>
      </c>
    </row>
    <row r="9886" spans="1:2" x14ac:dyDescent="0.25">
      <c r="A9886">
        <v>24248061</v>
      </c>
      <c r="B9886" t="s">
        <v>2</v>
      </c>
    </row>
    <row r="9887" spans="1:2" x14ac:dyDescent="0.25">
      <c r="A9887">
        <v>24247836</v>
      </c>
      <c r="B9887" t="s">
        <v>2</v>
      </c>
    </row>
    <row r="9888" spans="1:2" x14ac:dyDescent="0.25">
      <c r="A9888">
        <v>24247759</v>
      </c>
      <c r="B9888" t="s">
        <v>2</v>
      </c>
    </row>
    <row r="9889" spans="1:2" x14ac:dyDescent="0.25">
      <c r="A9889">
        <v>24247750</v>
      </c>
      <c r="B9889" t="s">
        <v>2</v>
      </c>
    </row>
    <row r="9890" spans="1:2" x14ac:dyDescent="0.25">
      <c r="A9890">
        <v>24247642</v>
      </c>
      <c r="B9890" t="s">
        <v>2</v>
      </c>
    </row>
    <row r="9891" spans="1:2" x14ac:dyDescent="0.25">
      <c r="A9891">
        <v>24247215</v>
      </c>
      <c r="B9891" t="s">
        <v>2</v>
      </c>
    </row>
    <row r="9892" spans="1:2" x14ac:dyDescent="0.25">
      <c r="A9892">
        <v>24247007</v>
      </c>
      <c r="B9892" t="s">
        <v>2</v>
      </c>
    </row>
    <row r="9893" spans="1:2" x14ac:dyDescent="0.25">
      <c r="A9893">
        <v>24246971</v>
      </c>
      <c r="B9893" t="s">
        <v>2</v>
      </c>
    </row>
    <row r="9894" spans="1:2" x14ac:dyDescent="0.25">
      <c r="A9894">
        <v>24246956</v>
      </c>
      <c r="B9894" t="s">
        <v>2</v>
      </c>
    </row>
    <row r="9895" spans="1:2" x14ac:dyDescent="0.25">
      <c r="A9895">
        <v>24246813</v>
      </c>
      <c r="B9895" t="s">
        <v>2</v>
      </c>
    </row>
    <row r="9896" spans="1:2" x14ac:dyDescent="0.25">
      <c r="A9896">
        <v>24246803</v>
      </c>
      <c r="B9896" t="s">
        <v>2</v>
      </c>
    </row>
    <row r="9897" spans="1:2" x14ac:dyDescent="0.25">
      <c r="A9897">
        <v>24246641</v>
      </c>
      <c r="B9897" t="s">
        <v>2</v>
      </c>
    </row>
    <row r="9898" spans="1:2" x14ac:dyDescent="0.25">
      <c r="A9898">
        <v>24246505</v>
      </c>
      <c r="B9898" t="s">
        <v>2</v>
      </c>
    </row>
    <row r="9899" spans="1:2" x14ac:dyDescent="0.25">
      <c r="A9899">
        <v>24246318</v>
      </c>
      <c r="B9899" t="s">
        <v>2</v>
      </c>
    </row>
    <row r="9900" spans="1:2" x14ac:dyDescent="0.25">
      <c r="A9900">
        <v>24246137</v>
      </c>
      <c r="B9900" t="s">
        <v>2</v>
      </c>
    </row>
    <row r="9901" spans="1:2" x14ac:dyDescent="0.25">
      <c r="A9901">
        <v>24246086</v>
      </c>
      <c r="B9901" t="s">
        <v>2</v>
      </c>
    </row>
    <row r="9902" spans="1:2" x14ac:dyDescent="0.25">
      <c r="A9902">
        <v>24245580</v>
      </c>
      <c r="B9902" t="s">
        <v>2</v>
      </c>
    </row>
    <row r="9903" spans="1:2" x14ac:dyDescent="0.25">
      <c r="A9903">
        <v>24245569</v>
      </c>
      <c r="B9903" t="s">
        <v>2</v>
      </c>
    </row>
    <row r="9904" spans="1:2" x14ac:dyDescent="0.25">
      <c r="A9904">
        <v>24245556</v>
      </c>
      <c r="B9904" t="s">
        <v>2</v>
      </c>
    </row>
    <row r="9905" spans="1:2" x14ac:dyDescent="0.25">
      <c r="A9905">
        <v>24245173</v>
      </c>
      <c r="B9905" t="s">
        <v>2</v>
      </c>
    </row>
    <row r="9906" spans="1:2" x14ac:dyDescent="0.25">
      <c r="A9906">
        <v>24245154</v>
      </c>
      <c r="B9906" t="s">
        <v>2</v>
      </c>
    </row>
    <row r="9907" spans="1:2" x14ac:dyDescent="0.25">
      <c r="A9907">
        <v>24244927</v>
      </c>
      <c r="B9907" t="s">
        <v>2</v>
      </c>
    </row>
    <row r="9908" spans="1:2" x14ac:dyDescent="0.25">
      <c r="A9908">
        <v>24244858</v>
      </c>
      <c r="B9908" t="s">
        <v>2</v>
      </c>
    </row>
    <row r="9909" spans="1:2" x14ac:dyDescent="0.25">
      <c r="A9909">
        <v>24244857</v>
      </c>
      <c r="B9909" t="s">
        <v>2</v>
      </c>
    </row>
    <row r="9910" spans="1:2" x14ac:dyDescent="0.25">
      <c r="A9910">
        <v>24244709</v>
      </c>
      <c r="B9910" t="s">
        <v>2</v>
      </c>
    </row>
    <row r="9911" spans="1:2" x14ac:dyDescent="0.25">
      <c r="A9911">
        <v>24244656</v>
      </c>
      <c r="B9911" t="s">
        <v>2</v>
      </c>
    </row>
    <row r="9912" spans="1:2" x14ac:dyDescent="0.25">
      <c r="A9912">
        <v>24244620</v>
      </c>
      <c r="B9912" t="s">
        <v>2</v>
      </c>
    </row>
    <row r="9913" spans="1:2" x14ac:dyDescent="0.25">
      <c r="A9913">
        <v>24244618</v>
      </c>
      <c r="B9913" t="s">
        <v>2</v>
      </c>
    </row>
    <row r="9914" spans="1:2" x14ac:dyDescent="0.25">
      <c r="A9914">
        <v>24244487</v>
      </c>
      <c r="B9914" t="s">
        <v>2</v>
      </c>
    </row>
    <row r="9915" spans="1:2" x14ac:dyDescent="0.25">
      <c r="A9915">
        <v>24243818</v>
      </c>
      <c r="B9915" t="s">
        <v>2</v>
      </c>
    </row>
    <row r="9916" spans="1:2" x14ac:dyDescent="0.25">
      <c r="A9916">
        <v>24243698</v>
      </c>
      <c r="B9916" t="s">
        <v>2</v>
      </c>
    </row>
    <row r="9917" spans="1:2" x14ac:dyDescent="0.25">
      <c r="A9917">
        <v>24243622</v>
      </c>
      <c r="B9917" t="s">
        <v>2</v>
      </c>
    </row>
    <row r="9918" spans="1:2" x14ac:dyDescent="0.25">
      <c r="A9918">
        <v>24243296</v>
      </c>
      <c r="B9918" t="s">
        <v>2</v>
      </c>
    </row>
    <row r="9919" spans="1:2" x14ac:dyDescent="0.25">
      <c r="A9919">
        <v>24243273</v>
      </c>
      <c r="B9919" t="s">
        <v>2</v>
      </c>
    </row>
    <row r="9920" spans="1:2" x14ac:dyDescent="0.25">
      <c r="A9920">
        <v>24242934</v>
      </c>
      <c r="B9920" t="s">
        <v>2</v>
      </c>
    </row>
    <row r="9921" spans="1:2" x14ac:dyDescent="0.25">
      <c r="A9921">
        <v>24242930</v>
      </c>
      <c r="B9921" t="s">
        <v>2</v>
      </c>
    </row>
    <row r="9922" spans="1:2" x14ac:dyDescent="0.25">
      <c r="A9922">
        <v>24242846</v>
      </c>
      <c r="B9922" t="s">
        <v>2</v>
      </c>
    </row>
    <row r="9923" spans="1:2" x14ac:dyDescent="0.25">
      <c r="A9923">
        <v>24242675</v>
      </c>
      <c r="B9923" t="s">
        <v>2</v>
      </c>
    </row>
    <row r="9924" spans="1:2" x14ac:dyDescent="0.25">
      <c r="A9924">
        <v>24242598</v>
      </c>
      <c r="B9924" t="s">
        <v>2</v>
      </c>
    </row>
    <row r="9925" spans="1:2" x14ac:dyDescent="0.25">
      <c r="A9925">
        <v>24241674</v>
      </c>
      <c r="B9925" t="s">
        <v>2</v>
      </c>
    </row>
    <row r="9926" spans="1:2" x14ac:dyDescent="0.25">
      <c r="A9926">
        <v>24241524</v>
      </c>
      <c r="B9926" t="s">
        <v>2</v>
      </c>
    </row>
    <row r="9927" spans="1:2" x14ac:dyDescent="0.25">
      <c r="A9927">
        <v>24241523</v>
      </c>
      <c r="B9927" t="s">
        <v>2</v>
      </c>
    </row>
    <row r="9928" spans="1:2" x14ac:dyDescent="0.25">
      <c r="A9928">
        <v>24241201</v>
      </c>
      <c r="B9928" t="s">
        <v>2</v>
      </c>
    </row>
    <row r="9929" spans="1:2" x14ac:dyDescent="0.25">
      <c r="A9929">
        <v>24241119</v>
      </c>
      <c r="B9929" t="s">
        <v>2</v>
      </c>
    </row>
    <row r="9930" spans="1:2" x14ac:dyDescent="0.25">
      <c r="A9930">
        <v>24241056</v>
      </c>
      <c r="B9930" t="s">
        <v>2</v>
      </c>
    </row>
    <row r="9931" spans="1:2" x14ac:dyDescent="0.25">
      <c r="A9931">
        <v>24241055</v>
      </c>
      <c r="B9931" t="s">
        <v>2</v>
      </c>
    </row>
    <row r="9932" spans="1:2" x14ac:dyDescent="0.25">
      <c r="A9932">
        <v>24240968</v>
      </c>
      <c r="B9932" t="s">
        <v>2</v>
      </c>
    </row>
    <row r="9933" spans="1:2" x14ac:dyDescent="0.25">
      <c r="A9933">
        <v>24240419</v>
      </c>
      <c r="B9933" t="s">
        <v>2</v>
      </c>
    </row>
    <row r="9934" spans="1:2" x14ac:dyDescent="0.25">
      <c r="A9934">
        <v>24240404</v>
      </c>
      <c r="B9934" t="s">
        <v>2</v>
      </c>
    </row>
    <row r="9935" spans="1:2" x14ac:dyDescent="0.25">
      <c r="A9935">
        <v>24240377</v>
      </c>
      <c r="B9935" t="s">
        <v>2</v>
      </c>
    </row>
    <row r="9936" spans="1:2" x14ac:dyDescent="0.25">
      <c r="A9936">
        <v>24240272</v>
      </c>
      <c r="B9936" t="s">
        <v>2</v>
      </c>
    </row>
    <row r="9937" spans="1:2" x14ac:dyDescent="0.25">
      <c r="A9937">
        <v>24240182</v>
      </c>
      <c r="B9937" t="s">
        <v>2</v>
      </c>
    </row>
    <row r="9938" spans="1:2" x14ac:dyDescent="0.25">
      <c r="A9938">
        <v>24240001</v>
      </c>
      <c r="B9938" t="s">
        <v>2</v>
      </c>
    </row>
    <row r="9939" spans="1:2" x14ac:dyDescent="0.25">
      <c r="A9939">
        <v>24239700</v>
      </c>
      <c r="B9939" t="s">
        <v>2</v>
      </c>
    </row>
    <row r="9940" spans="1:2" x14ac:dyDescent="0.25">
      <c r="A9940">
        <v>24239652</v>
      </c>
      <c r="B9940" t="s">
        <v>2</v>
      </c>
    </row>
    <row r="9941" spans="1:2" x14ac:dyDescent="0.25">
      <c r="A9941">
        <v>24239648</v>
      </c>
      <c r="B9941" t="s">
        <v>2</v>
      </c>
    </row>
    <row r="9942" spans="1:2" x14ac:dyDescent="0.25">
      <c r="A9942">
        <v>24239479</v>
      </c>
      <c r="B9942" t="s">
        <v>2</v>
      </c>
    </row>
    <row r="9943" spans="1:2" x14ac:dyDescent="0.25">
      <c r="A9943">
        <v>24239467</v>
      </c>
      <c r="B9943" t="s">
        <v>2</v>
      </c>
    </row>
    <row r="9944" spans="1:2" x14ac:dyDescent="0.25">
      <c r="A9944">
        <v>24239464</v>
      </c>
      <c r="B9944" t="s">
        <v>2</v>
      </c>
    </row>
    <row r="9945" spans="1:2" x14ac:dyDescent="0.25">
      <c r="A9945">
        <v>24239230</v>
      </c>
      <c r="B9945" t="s">
        <v>2</v>
      </c>
    </row>
    <row r="9946" spans="1:2" x14ac:dyDescent="0.25">
      <c r="A9946">
        <v>24239118</v>
      </c>
      <c r="B9946" t="s">
        <v>2</v>
      </c>
    </row>
    <row r="9947" spans="1:2" x14ac:dyDescent="0.25">
      <c r="A9947">
        <v>24239090</v>
      </c>
      <c r="B9947" t="s">
        <v>2</v>
      </c>
    </row>
    <row r="9948" spans="1:2" x14ac:dyDescent="0.25">
      <c r="A9948">
        <v>24238996</v>
      </c>
      <c r="B9948" t="s">
        <v>2</v>
      </c>
    </row>
    <row r="9949" spans="1:2" x14ac:dyDescent="0.25">
      <c r="A9949">
        <v>24238921</v>
      </c>
      <c r="B9949" t="s">
        <v>2</v>
      </c>
    </row>
    <row r="9950" spans="1:2" x14ac:dyDescent="0.25">
      <c r="A9950">
        <v>24238771</v>
      </c>
      <c r="B9950" t="s">
        <v>2</v>
      </c>
    </row>
    <row r="9951" spans="1:2" x14ac:dyDescent="0.25">
      <c r="A9951">
        <v>24238632</v>
      </c>
      <c r="B9951" t="s">
        <v>2</v>
      </c>
    </row>
    <row r="9952" spans="1:2" x14ac:dyDescent="0.25">
      <c r="A9952">
        <v>24238531</v>
      </c>
      <c r="B9952" t="s">
        <v>2</v>
      </c>
    </row>
    <row r="9953" spans="1:2" x14ac:dyDescent="0.25">
      <c r="A9953">
        <v>24238496</v>
      </c>
      <c r="B9953" t="s">
        <v>2</v>
      </c>
    </row>
    <row r="9954" spans="1:2" x14ac:dyDescent="0.25">
      <c r="A9954">
        <v>24238405</v>
      </c>
      <c r="B9954" t="s">
        <v>2</v>
      </c>
    </row>
    <row r="9955" spans="1:2" x14ac:dyDescent="0.25">
      <c r="A9955">
        <v>24238338</v>
      </c>
      <c r="B9955" t="s">
        <v>2</v>
      </c>
    </row>
    <row r="9956" spans="1:2" x14ac:dyDescent="0.25">
      <c r="A9956">
        <v>24238270</v>
      </c>
      <c r="B9956" t="s">
        <v>2</v>
      </c>
    </row>
    <row r="9957" spans="1:2" x14ac:dyDescent="0.25">
      <c r="A9957">
        <v>24238230</v>
      </c>
      <c r="B9957" t="s">
        <v>2</v>
      </c>
    </row>
    <row r="9958" spans="1:2" x14ac:dyDescent="0.25">
      <c r="A9958">
        <v>24238211</v>
      </c>
      <c r="B9958" t="s">
        <v>2</v>
      </c>
    </row>
    <row r="9959" spans="1:2" x14ac:dyDescent="0.25">
      <c r="A9959">
        <v>24238179</v>
      </c>
      <c r="B9959" t="s">
        <v>2</v>
      </c>
    </row>
    <row r="9960" spans="1:2" x14ac:dyDescent="0.25">
      <c r="A9960">
        <v>24238018</v>
      </c>
      <c r="B9960" t="s">
        <v>2</v>
      </c>
    </row>
    <row r="9961" spans="1:2" x14ac:dyDescent="0.25">
      <c r="A9961">
        <v>24237799</v>
      </c>
      <c r="B9961" t="s">
        <v>2</v>
      </c>
    </row>
    <row r="9962" spans="1:2" x14ac:dyDescent="0.25">
      <c r="A9962">
        <v>24237729</v>
      </c>
      <c r="B9962" t="s">
        <v>2</v>
      </c>
    </row>
    <row r="9963" spans="1:2" x14ac:dyDescent="0.25">
      <c r="A9963">
        <v>24237350</v>
      </c>
      <c r="B9963" t="s">
        <v>2</v>
      </c>
    </row>
    <row r="9964" spans="1:2" x14ac:dyDescent="0.25">
      <c r="A9964">
        <v>24237236</v>
      </c>
      <c r="B9964" t="s">
        <v>2</v>
      </c>
    </row>
    <row r="9965" spans="1:2" x14ac:dyDescent="0.25">
      <c r="A9965">
        <v>24237183</v>
      </c>
      <c r="B9965" t="s">
        <v>2</v>
      </c>
    </row>
    <row r="9966" spans="1:2" x14ac:dyDescent="0.25">
      <c r="A9966">
        <v>24237118</v>
      </c>
      <c r="B9966" t="s">
        <v>2</v>
      </c>
    </row>
    <row r="9967" spans="1:2" x14ac:dyDescent="0.25">
      <c r="A9967">
        <v>24237056</v>
      </c>
      <c r="B9967" t="s">
        <v>2</v>
      </c>
    </row>
    <row r="9968" spans="1:2" x14ac:dyDescent="0.25">
      <c r="A9968">
        <v>24236981</v>
      </c>
      <c r="B9968" t="s">
        <v>2</v>
      </c>
    </row>
    <row r="9969" spans="1:2" x14ac:dyDescent="0.25">
      <c r="A9969">
        <v>24236819</v>
      </c>
      <c r="B9969" t="s">
        <v>2</v>
      </c>
    </row>
    <row r="9970" spans="1:2" x14ac:dyDescent="0.25">
      <c r="A9970">
        <v>24236817</v>
      </c>
      <c r="B9970" t="s">
        <v>2</v>
      </c>
    </row>
    <row r="9971" spans="1:2" x14ac:dyDescent="0.25">
      <c r="A9971">
        <v>24236759</v>
      </c>
      <c r="B9971" t="s">
        <v>2</v>
      </c>
    </row>
    <row r="9972" spans="1:2" x14ac:dyDescent="0.25">
      <c r="A9972">
        <v>24236707</v>
      </c>
      <c r="B9972" t="s">
        <v>2</v>
      </c>
    </row>
    <row r="9973" spans="1:2" x14ac:dyDescent="0.25">
      <c r="A9973">
        <v>24236533</v>
      </c>
      <c r="B9973" t="s">
        <v>2</v>
      </c>
    </row>
    <row r="9974" spans="1:2" x14ac:dyDescent="0.25">
      <c r="A9974">
        <v>24236459</v>
      </c>
      <c r="B9974" t="s">
        <v>2</v>
      </c>
    </row>
    <row r="9975" spans="1:2" x14ac:dyDescent="0.25">
      <c r="A9975">
        <v>24236279</v>
      </c>
      <c r="B9975" t="s">
        <v>2</v>
      </c>
    </row>
    <row r="9976" spans="1:2" x14ac:dyDescent="0.25">
      <c r="A9976">
        <v>24236203</v>
      </c>
      <c r="B9976" t="s">
        <v>2</v>
      </c>
    </row>
    <row r="9977" spans="1:2" x14ac:dyDescent="0.25">
      <c r="A9977">
        <v>24235883</v>
      </c>
      <c r="B9977" t="s">
        <v>2</v>
      </c>
    </row>
    <row r="9978" spans="1:2" x14ac:dyDescent="0.25">
      <c r="A9978">
        <v>24235783</v>
      </c>
      <c r="B9978" t="s">
        <v>2</v>
      </c>
    </row>
    <row r="9979" spans="1:2" x14ac:dyDescent="0.25">
      <c r="A9979">
        <v>24235646</v>
      </c>
      <c r="B9979" t="s">
        <v>2</v>
      </c>
    </row>
    <row r="9980" spans="1:2" x14ac:dyDescent="0.25">
      <c r="A9980">
        <v>24235584</v>
      </c>
      <c r="B9980" t="s">
        <v>2</v>
      </c>
    </row>
    <row r="9981" spans="1:2" x14ac:dyDescent="0.25">
      <c r="A9981">
        <v>24235550</v>
      </c>
      <c r="B9981" t="s">
        <v>2</v>
      </c>
    </row>
    <row r="9982" spans="1:2" x14ac:dyDescent="0.25">
      <c r="A9982">
        <v>24235480</v>
      </c>
      <c r="B9982" t="s">
        <v>2</v>
      </c>
    </row>
    <row r="9983" spans="1:2" x14ac:dyDescent="0.25">
      <c r="A9983">
        <v>24235467</v>
      </c>
      <c r="B9983" t="s">
        <v>2</v>
      </c>
    </row>
    <row r="9984" spans="1:2" x14ac:dyDescent="0.25">
      <c r="A9984">
        <v>24235457</v>
      </c>
      <c r="B9984" t="s">
        <v>2</v>
      </c>
    </row>
    <row r="9985" spans="1:2" x14ac:dyDescent="0.25">
      <c r="A9985">
        <v>24235430</v>
      </c>
      <c r="B9985" t="s">
        <v>2</v>
      </c>
    </row>
    <row r="9986" spans="1:2" x14ac:dyDescent="0.25">
      <c r="A9986">
        <v>24234960</v>
      </c>
      <c r="B9986" t="s">
        <v>2</v>
      </c>
    </row>
    <row r="9987" spans="1:2" x14ac:dyDescent="0.25">
      <c r="A9987">
        <v>24234795</v>
      </c>
      <c r="B9987" t="s">
        <v>2</v>
      </c>
    </row>
    <row r="9988" spans="1:2" x14ac:dyDescent="0.25">
      <c r="A9988">
        <v>24234789</v>
      </c>
      <c r="B9988" t="s">
        <v>2</v>
      </c>
    </row>
    <row r="9989" spans="1:2" x14ac:dyDescent="0.25">
      <c r="A9989">
        <v>24234534</v>
      </c>
      <c r="B9989" t="s">
        <v>2</v>
      </c>
    </row>
    <row r="9990" spans="1:2" x14ac:dyDescent="0.25">
      <c r="A9990">
        <v>24234515</v>
      </c>
      <c r="B9990" t="s">
        <v>2</v>
      </c>
    </row>
    <row r="9991" spans="1:2" x14ac:dyDescent="0.25">
      <c r="A9991">
        <v>24234220</v>
      </c>
      <c r="B9991" t="s">
        <v>2</v>
      </c>
    </row>
    <row r="9992" spans="1:2" x14ac:dyDescent="0.25">
      <c r="A9992">
        <v>24234183</v>
      </c>
      <c r="B9992" t="s">
        <v>2</v>
      </c>
    </row>
    <row r="9993" spans="1:2" x14ac:dyDescent="0.25">
      <c r="A9993">
        <v>24233453</v>
      </c>
      <c r="B9993" t="s">
        <v>2</v>
      </c>
    </row>
    <row r="9994" spans="1:2" x14ac:dyDescent="0.25">
      <c r="A9994">
        <v>24233202</v>
      </c>
      <c r="B9994" t="s">
        <v>2</v>
      </c>
    </row>
    <row r="9995" spans="1:2" x14ac:dyDescent="0.25">
      <c r="A9995">
        <v>24233048</v>
      </c>
      <c r="B9995" t="s">
        <v>2</v>
      </c>
    </row>
    <row r="9996" spans="1:2" x14ac:dyDescent="0.25">
      <c r="A9996">
        <v>24233011</v>
      </c>
      <c r="B9996" t="s">
        <v>2</v>
      </c>
    </row>
    <row r="9997" spans="1:2" x14ac:dyDescent="0.25">
      <c r="A9997">
        <v>24232837</v>
      </c>
      <c r="B9997" t="s">
        <v>2</v>
      </c>
    </row>
    <row r="9998" spans="1:2" x14ac:dyDescent="0.25">
      <c r="A9998">
        <v>24232666</v>
      </c>
      <c r="B9998" t="s">
        <v>2</v>
      </c>
    </row>
    <row r="9999" spans="1:2" x14ac:dyDescent="0.25">
      <c r="A9999">
        <v>24232565</v>
      </c>
      <c r="B9999" t="s">
        <v>2</v>
      </c>
    </row>
    <row r="10000" spans="1:2" x14ac:dyDescent="0.25">
      <c r="A10000">
        <v>24232400</v>
      </c>
      <c r="B10000" t="s">
        <v>2</v>
      </c>
    </row>
    <row r="10001" spans="1:2" x14ac:dyDescent="0.25">
      <c r="A10001">
        <v>24232166</v>
      </c>
      <c r="B10001" t="s">
        <v>2</v>
      </c>
    </row>
    <row r="10002" spans="1:2" x14ac:dyDescent="0.25">
      <c r="A10002">
        <v>24815968</v>
      </c>
      <c r="B10002" t="s">
        <v>2</v>
      </c>
    </row>
    <row r="10003" spans="1:2" x14ac:dyDescent="0.25">
      <c r="A10003">
        <v>24815932</v>
      </c>
      <c r="B10003" t="s">
        <v>2</v>
      </c>
    </row>
    <row r="10004" spans="1:2" x14ac:dyDescent="0.25">
      <c r="A10004">
        <v>24815928</v>
      </c>
      <c r="B10004" t="s">
        <v>2</v>
      </c>
    </row>
    <row r="10005" spans="1:2" x14ac:dyDescent="0.25">
      <c r="A10005">
        <v>24815791</v>
      </c>
      <c r="B10005" t="s">
        <v>2</v>
      </c>
    </row>
    <row r="10006" spans="1:2" x14ac:dyDescent="0.25">
      <c r="A10006">
        <v>24815764</v>
      </c>
      <c r="B10006" t="s">
        <v>2</v>
      </c>
    </row>
    <row r="10007" spans="1:2" x14ac:dyDescent="0.25">
      <c r="A10007">
        <v>24815749</v>
      </c>
      <c r="B10007" t="s">
        <v>2</v>
      </c>
    </row>
    <row r="10008" spans="1:2" x14ac:dyDescent="0.25">
      <c r="A10008">
        <v>24815747</v>
      </c>
      <c r="B10008" t="s">
        <v>2</v>
      </c>
    </row>
    <row r="10009" spans="1:2" x14ac:dyDescent="0.25">
      <c r="A10009">
        <v>24815711</v>
      </c>
      <c r="B10009" t="s">
        <v>2</v>
      </c>
    </row>
    <row r="10010" spans="1:2" x14ac:dyDescent="0.25">
      <c r="A10010">
        <v>24815689</v>
      </c>
      <c r="B10010" t="s">
        <v>2</v>
      </c>
    </row>
    <row r="10011" spans="1:2" x14ac:dyDescent="0.25">
      <c r="A10011">
        <v>24815681</v>
      </c>
      <c r="B10011" t="s">
        <v>2</v>
      </c>
    </row>
    <row r="10012" spans="1:2" x14ac:dyDescent="0.25">
      <c r="A10012">
        <v>24815599</v>
      </c>
      <c r="B10012" t="s">
        <v>2</v>
      </c>
    </row>
    <row r="10013" spans="1:2" x14ac:dyDescent="0.25">
      <c r="A10013">
        <v>24815554</v>
      </c>
      <c r="B10013" t="s">
        <v>2</v>
      </c>
    </row>
    <row r="10014" spans="1:2" x14ac:dyDescent="0.25">
      <c r="A10014">
        <v>24815515</v>
      </c>
      <c r="B10014" t="s">
        <v>2</v>
      </c>
    </row>
    <row r="10015" spans="1:2" x14ac:dyDescent="0.25">
      <c r="A10015">
        <v>24815477</v>
      </c>
      <c r="B10015" t="s">
        <v>2</v>
      </c>
    </row>
    <row r="10016" spans="1:2" x14ac:dyDescent="0.25">
      <c r="A10016">
        <v>24815465</v>
      </c>
      <c r="B10016" t="s">
        <v>2</v>
      </c>
    </row>
    <row r="10017" spans="1:2" x14ac:dyDescent="0.25">
      <c r="A10017">
        <v>24815455</v>
      </c>
      <c r="B10017" t="s">
        <v>2</v>
      </c>
    </row>
    <row r="10018" spans="1:2" x14ac:dyDescent="0.25">
      <c r="A10018">
        <v>24815420</v>
      </c>
      <c r="B10018" t="s">
        <v>2</v>
      </c>
    </row>
    <row r="10019" spans="1:2" x14ac:dyDescent="0.25">
      <c r="A10019">
        <v>24815419</v>
      </c>
      <c r="B10019" t="s">
        <v>2</v>
      </c>
    </row>
    <row r="10020" spans="1:2" x14ac:dyDescent="0.25">
      <c r="A10020">
        <v>24815251</v>
      </c>
      <c r="B10020" t="s">
        <v>2</v>
      </c>
    </row>
    <row r="10021" spans="1:2" x14ac:dyDescent="0.25">
      <c r="A10021">
        <v>24815236</v>
      </c>
      <c r="B10021" t="s">
        <v>2</v>
      </c>
    </row>
    <row r="10022" spans="1:2" x14ac:dyDescent="0.25">
      <c r="A10022">
        <v>24815204</v>
      </c>
      <c r="B10022" t="s">
        <v>2</v>
      </c>
    </row>
    <row r="10023" spans="1:2" x14ac:dyDescent="0.25">
      <c r="A10023">
        <v>24815119</v>
      </c>
      <c r="B10023" t="s">
        <v>2</v>
      </c>
    </row>
    <row r="10024" spans="1:2" x14ac:dyDescent="0.25">
      <c r="A10024">
        <v>24815112</v>
      </c>
      <c r="B10024" t="s">
        <v>2</v>
      </c>
    </row>
    <row r="10025" spans="1:2" x14ac:dyDescent="0.25">
      <c r="A10025">
        <v>24815072</v>
      </c>
      <c r="B10025" t="s">
        <v>2</v>
      </c>
    </row>
    <row r="10026" spans="1:2" x14ac:dyDescent="0.25">
      <c r="A10026">
        <v>24815061</v>
      </c>
      <c r="B10026" t="s">
        <v>2</v>
      </c>
    </row>
    <row r="10027" spans="1:2" x14ac:dyDescent="0.25">
      <c r="A10027">
        <v>24815047</v>
      </c>
      <c r="B10027" t="s">
        <v>2</v>
      </c>
    </row>
    <row r="10028" spans="1:2" x14ac:dyDescent="0.25">
      <c r="A10028">
        <v>24814947</v>
      </c>
      <c r="B10028" t="s">
        <v>2</v>
      </c>
    </row>
    <row r="10029" spans="1:2" x14ac:dyDescent="0.25">
      <c r="A10029">
        <v>24814891</v>
      </c>
      <c r="B10029" t="s">
        <v>2</v>
      </c>
    </row>
    <row r="10030" spans="1:2" x14ac:dyDescent="0.25">
      <c r="A10030">
        <v>24814851</v>
      </c>
      <c r="B10030" t="s">
        <v>2</v>
      </c>
    </row>
    <row r="10031" spans="1:2" x14ac:dyDescent="0.25">
      <c r="A10031">
        <v>24814826</v>
      </c>
      <c r="B10031" t="s">
        <v>2</v>
      </c>
    </row>
    <row r="10032" spans="1:2" x14ac:dyDescent="0.25">
      <c r="A10032">
        <v>24814796</v>
      </c>
      <c r="B10032" t="s">
        <v>2</v>
      </c>
    </row>
    <row r="10033" spans="1:2" x14ac:dyDescent="0.25">
      <c r="A10033">
        <v>24814783</v>
      </c>
      <c r="B10033" t="s">
        <v>2</v>
      </c>
    </row>
    <row r="10034" spans="1:2" x14ac:dyDescent="0.25">
      <c r="A10034">
        <v>24814769</v>
      </c>
      <c r="B10034" t="s">
        <v>2</v>
      </c>
    </row>
    <row r="10035" spans="1:2" x14ac:dyDescent="0.25">
      <c r="A10035">
        <v>24814711</v>
      </c>
      <c r="B10035" t="s">
        <v>2</v>
      </c>
    </row>
    <row r="10036" spans="1:2" x14ac:dyDescent="0.25">
      <c r="A10036">
        <v>24814229</v>
      </c>
      <c r="B10036" t="s">
        <v>2</v>
      </c>
    </row>
    <row r="10037" spans="1:2" x14ac:dyDescent="0.25">
      <c r="A10037">
        <v>24814208</v>
      </c>
      <c r="B10037" t="s">
        <v>2</v>
      </c>
    </row>
    <row r="10038" spans="1:2" x14ac:dyDescent="0.25">
      <c r="A10038">
        <v>24814180</v>
      </c>
      <c r="B10038" t="s">
        <v>2</v>
      </c>
    </row>
    <row r="10039" spans="1:2" x14ac:dyDescent="0.25">
      <c r="A10039">
        <v>24814053</v>
      </c>
      <c r="B10039" t="s">
        <v>2</v>
      </c>
    </row>
    <row r="10040" spans="1:2" x14ac:dyDescent="0.25">
      <c r="A10040">
        <v>24814045</v>
      </c>
      <c r="B10040" t="s">
        <v>2</v>
      </c>
    </row>
    <row r="10041" spans="1:2" x14ac:dyDescent="0.25">
      <c r="A10041">
        <v>24814011</v>
      </c>
      <c r="B10041" t="s">
        <v>2</v>
      </c>
    </row>
    <row r="10042" spans="1:2" x14ac:dyDescent="0.25">
      <c r="A10042">
        <v>24813901</v>
      </c>
      <c r="B10042" t="s">
        <v>2</v>
      </c>
    </row>
    <row r="10043" spans="1:2" x14ac:dyDescent="0.25">
      <c r="A10043">
        <v>24813851</v>
      </c>
      <c r="B10043" t="s">
        <v>2</v>
      </c>
    </row>
    <row r="10044" spans="1:2" x14ac:dyDescent="0.25">
      <c r="A10044">
        <v>24813819</v>
      </c>
      <c r="B10044" t="s">
        <v>2</v>
      </c>
    </row>
    <row r="10045" spans="1:2" x14ac:dyDescent="0.25">
      <c r="A10045">
        <v>24813810</v>
      </c>
      <c r="B10045" t="s">
        <v>2</v>
      </c>
    </row>
    <row r="10046" spans="1:2" x14ac:dyDescent="0.25">
      <c r="A10046">
        <v>24813782</v>
      </c>
      <c r="B10046" t="s">
        <v>2</v>
      </c>
    </row>
    <row r="10047" spans="1:2" x14ac:dyDescent="0.25">
      <c r="A10047">
        <v>24813781</v>
      </c>
      <c r="B10047" t="s">
        <v>2</v>
      </c>
    </row>
    <row r="10048" spans="1:2" x14ac:dyDescent="0.25">
      <c r="A10048">
        <v>24813650</v>
      </c>
      <c r="B10048" t="s">
        <v>2</v>
      </c>
    </row>
    <row r="10049" spans="1:2" x14ac:dyDescent="0.25">
      <c r="A10049">
        <v>24813635</v>
      </c>
      <c r="B10049" t="s">
        <v>2</v>
      </c>
    </row>
    <row r="10050" spans="1:2" x14ac:dyDescent="0.25">
      <c r="A10050">
        <v>24813620</v>
      </c>
      <c r="B10050" t="s">
        <v>2</v>
      </c>
    </row>
    <row r="10051" spans="1:2" x14ac:dyDescent="0.25">
      <c r="A10051">
        <v>24813613</v>
      </c>
      <c r="B10051" t="s">
        <v>2</v>
      </c>
    </row>
    <row r="10052" spans="1:2" x14ac:dyDescent="0.25">
      <c r="A10052">
        <v>24813597</v>
      </c>
      <c r="B10052" t="s">
        <v>2</v>
      </c>
    </row>
    <row r="10053" spans="1:2" x14ac:dyDescent="0.25">
      <c r="A10053">
        <v>24813567</v>
      </c>
      <c r="B10053" t="s">
        <v>2</v>
      </c>
    </row>
    <row r="10054" spans="1:2" x14ac:dyDescent="0.25">
      <c r="A10054">
        <v>24813527</v>
      </c>
      <c r="B10054" t="s">
        <v>2</v>
      </c>
    </row>
    <row r="10055" spans="1:2" x14ac:dyDescent="0.25">
      <c r="A10055">
        <v>24813405</v>
      </c>
      <c r="B10055" t="s">
        <v>2</v>
      </c>
    </row>
    <row r="10056" spans="1:2" x14ac:dyDescent="0.25">
      <c r="A10056">
        <v>24813339</v>
      </c>
      <c r="B10056" t="s">
        <v>2</v>
      </c>
    </row>
    <row r="10057" spans="1:2" x14ac:dyDescent="0.25">
      <c r="A10057">
        <v>24813286</v>
      </c>
      <c r="B10057" t="s">
        <v>2</v>
      </c>
    </row>
    <row r="10058" spans="1:2" x14ac:dyDescent="0.25">
      <c r="A10058">
        <v>24813226</v>
      </c>
      <c r="B10058" t="s">
        <v>2</v>
      </c>
    </row>
    <row r="10059" spans="1:2" x14ac:dyDescent="0.25">
      <c r="A10059">
        <v>24813037</v>
      </c>
      <c r="B10059" t="s">
        <v>2</v>
      </c>
    </row>
    <row r="10060" spans="1:2" x14ac:dyDescent="0.25">
      <c r="A10060">
        <v>24812946</v>
      </c>
      <c r="B10060" t="s">
        <v>2</v>
      </c>
    </row>
    <row r="10061" spans="1:2" x14ac:dyDescent="0.25">
      <c r="A10061">
        <v>24812877</v>
      </c>
      <c r="B10061" t="s">
        <v>2</v>
      </c>
    </row>
    <row r="10062" spans="1:2" x14ac:dyDescent="0.25">
      <c r="A10062">
        <v>24812871</v>
      </c>
      <c r="B10062" t="s">
        <v>2</v>
      </c>
    </row>
    <row r="10063" spans="1:2" x14ac:dyDescent="0.25">
      <c r="A10063">
        <v>24812758</v>
      </c>
      <c r="B10063" t="s">
        <v>2</v>
      </c>
    </row>
    <row r="10064" spans="1:2" x14ac:dyDescent="0.25">
      <c r="A10064">
        <v>24812717</v>
      </c>
      <c r="B10064" t="s">
        <v>2</v>
      </c>
    </row>
    <row r="10065" spans="1:2" x14ac:dyDescent="0.25">
      <c r="A10065">
        <v>24812609</v>
      </c>
      <c r="B10065" t="s">
        <v>2</v>
      </c>
    </row>
    <row r="10066" spans="1:2" x14ac:dyDescent="0.25">
      <c r="A10066">
        <v>24812434</v>
      </c>
      <c r="B10066" t="s">
        <v>2</v>
      </c>
    </row>
    <row r="10067" spans="1:2" x14ac:dyDescent="0.25">
      <c r="A10067">
        <v>24812418</v>
      </c>
      <c r="B10067" t="s">
        <v>2</v>
      </c>
    </row>
    <row r="10068" spans="1:2" x14ac:dyDescent="0.25">
      <c r="A10068">
        <v>24812360</v>
      </c>
      <c r="B10068" t="s">
        <v>2</v>
      </c>
    </row>
    <row r="10069" spans="1:2" x14ac:dyDescent="0.25">
      <c r="A10069">
        <v>24812323</v>
      </c>
      <c r="B10069" t="s">
        <v>2</v>
      </c>
    </row>
    <row r="10070" spans="1:2" x14ac:dyDescent="0.25">
      <c r="A10070">
        <v>24812272</v>
      </c>
      <c r="B10070" t="s">
        <v>2</v>
      </c>
    </row>
    <row r="10071" spans="1:2" x14ac:dyDescent="0.25">
      <c r="A10071">
        <v>24812214</v>
      </c>
      <c r="B10071" t="s">
        <v>2</v>
      </c>
    </row>
    <row r="10072" spans="1:2" x14ac:dyDescent="0.25">
      <c r="A10072">
        <v>24812055</v>
      </c>
      <c r="B10072" t="s">
        <v>2</v>
      </c>
    </row>
    <row r="10073" spans="1:2" x14ac:dyDescent="0.25">
      <c r="A10073">
        <v>24812010</v>
      </c>
      <c r="B10073" t="s">
        <v>2</v>
      </c>
    </row>
    <row r="10074" spans="1:2" x14ac:dyDescent="0.25">
      <c r="A10074">
        <v>24811767</v>
      </c>
      <c r="B10074" t="s">
        <v>2</v>
      </c>
    </row>
    <row r="10075" spans="1:2" x14ac:dyDescent="0.25">
      <c r="A10075">
        <v>24811701</v>
      </c>
      <c r="B10075" t="s">
        <v>2</v>
      </c>
    </row>
    <row r="10076" spans="1:2" x14ac:dyDescent="0.25">
      <c r="A10076">
        <v>24811685</v>
      </c>
      <c r="B10076" t="s">
        <v>2</v>
      </c>
    </row>
    <row r="10077" spans="1:2" x14ac:dyDescent="0.25">
      <c r="A10077">
        <v>24811671</v>
      </c>
      <c r="B10077" t="s">
        <v>2</v>
      </c>
    </row>
    <row r="10078" spans="1:2" x14ac:dyDescent="0.25">
      <c r="A10078">
        <v>24811574</v>
      </c>
      <c r="B10078" t="s">
        <v>2</v>
      </c>
    </row>
    <row r="10079" spans="1:2" x14ac:dyDescent="0.25">
      <c r="A10079">
        <v>24811527</v>
      </c>
      <c r="B10079" t="s">
        <v>2</v>
      </c>
    </row>
    <row r="10080" spans="1:2" x14ac:dyDescent="0.25">
      <c r="A10080">
        <v>24811305</v>
      </c>
      <c r="B10080" t="s">
        <v>2</v>
      </c>
    </row>
    <row r="10081" spans="1:2" x14ac:dyDescent="0.25">
      <c r="A10081">
        <v>24811303</v>
      </c>
      <c r="B10081" t="s">
        <v>2</v>
      </c>
    </row>
    <row r="10082" spans="1:2" x14ac:dyDescent="0.25">
      <c r="A10082">
        <v>24811286</v>
      </c>
      <c r="B10082" t="s">
        <v>2</v>
      </c>
    </row>
    <row r="10083" spans="1:2" x14ac:dyDescent="0.25">
      <c r="A10083">
        <v>24811234</v>
      </c>
      <c r="B10083" t="s">
        <v>2</v>
      </c>
    </row>
    <row r="10084" spans="1:2" x14ac:dyDescent="0.25">
      <c r="A10084">
        <v>24811181</v>
      </c>
      <c r="B10084" t="s">
        <v>2</v>
      </c>
    </row>
    <row r="10085" spans="1:2" x14ac:dyDescent="0.25">
      <c r="A10085">
        <v>24811156</v>
      </c>
      <c r="B10085" t="s">
        <v>2</v>
      </c>
    </row>
    <row r="10086" spans="1:2" x14ac:dyDescent="0.25">
      <c r="A10086">
        <v>24811147</v>
      </c>
      <c r="B10086" t="s">
        <v>2</v>
      </c>
    </row>
    <row r="10087" spans="1:2" x14ac:dyDescent="0.25">
      <c r="A10087">
        <v>24811065</v>
      </c>
      <c r="B10087" t="s">
        <v>2</v>
      </c>
    </row>
    <row r="10088" spans="1:2" x14ac:dyDescent="0.25">
      <c r="A10088">
        <v>24810993</v>
      </c>
      <c r="B10088" t="s">
        <v>2</v>
      </c>
    </row>
    <row r="10089" spans="1:2" x14ac:dyDescent="0.25">
      <c r="A10089">
        <v>24810950</v>
      </c>
      <c r="B10089" t="s">
        <v>2</v>
      </c>
    </row>
    <row r="10090" spans="1:2" x14ac:dyDescent="0.25">
      <c r="A10090">
        <v>24810937</v>
      </c>
      <c r="B10090" t="s">
        <v>2</v>
      </c>
    </row>
    <row r="10091" spans="1:2" x14ac:dyDescent="0.25">
      <c r="A10091">
        <v>24810935</v>
      </c>
      <c r="B10091" t="s">
        <v>2</v>
      </c>
    </row>
    <row r="10092" spans="1:2" x14ac:dyDescent="0.25">
      <c r="A10092">
        <v>24810932</v>
      </c>
      <c r="B10092" t="s">
        <v>2</v>
      </c>
    </row>
    <row r="10093" spans="1:2" x14ac:dyDescent="0.25">
      <c r="A10093">
        <v>24810921</v>
      </c>
      <c r="B10093" t="s">
        <v>2</v>
      </c>
    </row>
    <row r="10094" spans="1:2" x14ac:dyDescent="0.25">
      <c r="A10094">
        <v>24810757</v>
      </c>
      <c r="B10094" t="s">
        <v>2</v>
      </c>
    </row>
    <row r="10095" spans="1:2" x14ac:dyDescent="0.25">
      <c r="A10095">
        <v>24810622</v>
      </c>
      <c r="B10095" t="s">
        <v>2</v>
      </c>
    </row>
    <row r="10096" spans="1:2" x14ac:dyDescent="0.25">
      <c r="A10096">
        <v>24810554</v>
      </c>
      <c r="B10096" t="s">
        <v>2</v>
      </c>
    </row>
    <row r="10097" spans="1:2" x14ac:dyDescent="0.25">
      <c r="A10097">
        <v>24810548</v>
      </c>
      <c r="B10097" t="s">
        <v>2</v>
      </c>
    </row>
    <row r="10098" spans="1:2" x14ac:dyDescent="0.25">
      <c r="A10098">
        <v>24810528</v>
      </c>
      <c r="B10098" t="s">
        <v>2</v>
      </c>
    </row>
    <row r="10099" spans="1:2" x14ac:dyDescent="0.25">
      <c r="A10099">
        <v>24810482</v>
      </c>
      <c r="B10099" t="s">
        <v>2</v>
      </c>
    </row>
    <row r="10100" spans="1:2" x14ac:dyDescent="0.25">
      <c r="A10100">
        <v>24810474</v>
      </c>
      <c r="B10100" t="s">
        <v>2</v>
      </c>
    </row>
    <row r="10101" spans="1:2" x14ac:dyDescent="0.25">
      <c r="A10101">
        <v>24810364</v>
      </c>
      <c r="B10101" t="s">
        <v>2</v>
      </c>
    </row>
    <row r="10102" spans="1:2" x14ac:dyDescent="0.25">
      <c r="A10102">
        <v>24810315</v>
      </c>
      <c r="B10102" t="s">
        <v>2</v>
      </c>
    </row>
    <row r="10103" spans="1:2" x14ac:dyDescent="0.25">
      <c r="A10103">
        <v>24810299</v>
      </c>
      <c r="B10103" t="s">
        <v>2</v>
      </c>
    </row>
    <row r="10104" spans="1:2" x14ac:dyDescent="0.25">
      <c r="A10104">
        <v>24810292</v>
      </c>
      <c r="B10104" t="s">
        <v>2</v>
      </c>
    </row>
    <row r="10105" spans="1:2" x14ac:dyDescent="0.25">
      <c r="A10105">
        <v>24810280</v>
      </c>
      <c r="B10105" t="s">
        <v>2</v>
      </c>
    </row>
    <row r="10106" spans="1:2" x14ac:dyDescent="0.25">
      <c r="A10106">
        <v>24810146</v>
      </c>
      <c r="B10106" t="s">
        <v>2</v>
      </c>
    </row>
    <row r="10107" spans="1:2" x14ac:dyDescent="0.25">
      <c r="A10107">
        <v>24810122</v>
      </c>
      <c r="B10107" t="s">
        <v>2</v>
      </c>
    </row>
    <row r="10108" spans="1:2" x14ac:dyDescent="0.25">
      <c r="A10108">
        <v>24810119</v>
      </c>
      <c r="B10108" t="s">
        <v>2</v>
      </c>
    </row>
    <row r="10109" spans="1:2" x14ac:dyDescent="0.25">
      <c r="A10109">
        <v>24810081</v>
      </c>
      <c r="B10109" t="s">
        <v>2</v>
      </c>
    </row>
    <row r="10110" spans="1:2" x14ac:dyDescent="0.25">
      <c r="A10110">
        <v>24810051</v>
      </c>
      <c r="B10110" t="s">
        <v>2</v>
      </c>
    </row>
    <row r="10111" spans="1:2" x14ac:dyDescent="0.25">
      <c r="A10111">
        <v>24809951</v>
      </c>
      <c r="B10111" t="s">
        <v>2</v>
      </c>
    </row>
    <row r="10112" spans="1:2" x14ac:dyDescent="0.25">
      <c r="A10112">
        <v>24809913</v>
      </c>
      <c r="B10112" t="s">
        <v>2</v>
      </c>
    </row>
    <row r="10113" spans="1:2" x14ac:dyDescent="0.25">
      <c r="A10113">
        <v>24809862</v>
      </c>
      <c r="B10113" t="s">
        <v>2</v>
      </c>
    </row>
    <row r="10114" spans="1:2" x14ac:dyDescent="0.25">
      <c r="A10114">
        <v>24809811</v>
      </c>
      <c r="B10114" t="s">
        <v>2</v>
      </c>
    </row>
    <row r="10115" spans="1:2" x14ac:dyDescent="0.25">
      <c r="A10115">
        <v>24809750</v>
      </c>
      <c r="B10115" t="s">
        <v>2</v>
      </c>
    </row>
    <row r="10116" spans="1:2" x14ac:dyDescent="0.25">
      <c r="A10116">
        <v>24809651</v>
      </c>
      <c r="B10116" t="s">
        <v>2</v>
      </c>
    </row>
    <row r="10117" spans="1:2" x14ac:dyDescent="0.25">
      <c r="A10117">
        <v>24809649</v>
      </c>
      <c r="B10117" t="s">
        <v>2</v>
      </c>
    </row>
    <row r="10118" spans="1:2" x14ac:dyDescent="0.25">
      <c r="A10118">
        <v>24785035</v>
      </c>
      <c r="B10118" t="s">
        <v>2</v>
      </c>
    </row>
    <row r="10119" spans="1:2" x14ac:dyDescent="0.25">
      <c r="A10119">
        <v>24784964</v>
      </c>
      <c r="B10119" t="s">
        <v>2</v>
      </c>
    </row>
    <row r="10120" spans="1:2" x14ac:dyDescent="0.25">
      <c r="A10120">
        <v>24784899</v>
      </c>
      <c r="B10120" t="s">
        <v>2</v>
      </c>
    </row>
    <row r="10121" spans="1:2" x14ac:dyDescent="0.25">
      <c r="A10121">
        <v>24784872</v>
      </c>
      <c r="B10121" t="s">
        <v>2</v>
      </c>
    </row>
    <row r="10122" spans="1:2" x14ac:dyDescent="0.25">
      <c r="A10122">
        <v>24784863</v>
      </c>
      <c r="B10122" t="s">
        <v>2</v>
      </c>
    </row>
    <row r="10123" spans="1:2" x14ac:dyDescent="0.25">
      <c r="A10123">
        <v>24784850</v>
      </c>
      <c r="B10123" t="s">
        <v>2</v>
      </c>
    </row>
    <row r="10124" spans="1:2" x14ac:dyDescent="0.25">
      <c r="A10124">
        <v>24784812</v>
      </c>
      <c r="B10124" t="s">
        <v>2</v>
      </c>
    </row>
    <row r="10125" spans="1:2" x14ac:dyDescent="0.25">
      <c r="A10125">
        <v>24784802</v>
      </c>
      <c r="B10125" t="s">
        <v>2</v>
      </c>
    </row>
    <row r="10126" spans="1:2" x14ac:dyDescent="0.25">
      <c r="A10126">
        <v>24784786</v>
      </c>
      <c r="B10126" t="s">
        <v>2</v>
      </c>
    </row>
    <row r="10127" spans="1:2" x14ac:dyDescent="0.25">
      <c r="A10127">
        <v>24784757</v>
      </c>
      <c r="B10127" t="s">
        <v>2</v>
      </c>
    </row>
    <row r="10128" spans="1:2" x14ac:dyDescent="0.25">
      <c r="A10128">
        <v>24784755</v>
      </c>
      <c r="B10128" t="s">
        <v>2</v>
      </c>
    </row>
    <row r="10129" spans="1:2" x14ac:dyDescent="0.25">
      <c r="A10129">
        <v>24784721</v>
      </c>
      <c r="B10129" t="s">
        <v>2</v>
      </c>
    </row>
    <row r="10130" spans="1:2" x14ac:dyDescent="0.25">
      <c r="A10130">
        <v>24784706</v>
      </c>
      <c r="B10130" t="s">
        <v>2</v>
      </c>
    </row>
    <row r="10131" spans="1:2" x14ac:dyDescent="0.25">
      <c r="A10131">
        <v>24784695</v>
      </c>
      <c r="B10131" t="s">
        <v>2</v>
      </c>
    </row>
    <row r="10132" spans="1:2" x14ac:dyDescent="0.25">
      <c r="A10132">
        <v>24784647</v>
      </c>
      <c r="B10132" t="s">
        <v>2</v>
      </c>
    </row>
    <row r="10133" spans="1:2" x14ac:dyDescent="0.25">
      <c r="A10133">
        <v>24784641</v>
      </c>
      <c r="B10133" t="s">
        <v>2</v>
      </c>
    </row>
    <row r="10134" spans="1:2" x14ac:dyDescent="0.25">
      <c r="A10134">
        <v>24784620</v>
      </c>
      <c r="B10134" t="s">
        <v>2</v>
      </c>
    </row>
    <row r="10135" spans="1:2" x14ac:dyDescent="0.25">
      <c r="A10135">
        <v>24784574</v>
      </c>
      <c r="B10135" t="s">
        <v>2</v>
      </c>
    </row>
    <row r="10136" spans="1:2" x14ac:dyDescent="0.25">
      <c r="A10136">
        <v>24784534</v>
      </c>
      <c r="B10136" t="s">
        <v>2</v>
      </c>
    </row>
    <row r="10137" spans="1:2" x14ac:dyDescent="0.25">
      <c r="A10137">
        <v>24784533</v>
      </c>
      <c r="B10137" t="s">
        <v>2</v>
      </c>
    </row>
    <row r="10138" spans="1:2" x14ac:dyDescent="0.25">
      <c r="A10138">
        <v>24784519</v>
      </c>
      <c r="B10138" t="s">
        <v>2</v>
      </c>
    </row>
    <row r="10139" spans="1:2" x14ac:dyDescent="0.25">
      <c r="A10139">
        <v>24784419</v>
      </c>
      <c r="B10139" t="s">
        <v>2</v>
      </c>
    </row>
    <row r="10140" spans="1:2" x14ac:dyDescent="0.25">
      <c r="A10140">
        <v>24784344</v>
      </c>
      <c r="B10140" t="s">
        <v>2</v>
      </c>
    </row>
    <row r="10141" spans="1:2" x14ac:dyDescent="0.25">
      <c r="A10141">
        <v>24784341</v>
      </c>
      <c r="B10141" t="s">
        <v>2</v>
      </c>
    </row>
    <row r="10142" spans="1:2" x14ac:dyDescent="0.25">
      <c r="A10142">
        <v>24784297</v>
      </c>
      <c r="B10142" t="s">
        <v>2</v>
      </c>
    </row>
    <row r="10143" spans="1:2" x14ac:dyDescent="0.25">
      <c r="A10143">
        <v>24784287</v>
      </c>
      <c r="B10143" t="s">
        <v>2</v>
      </c>
    </row>
    <row r="10144" spans="1:2" x14ac:dyDescent="0.25">
      <c r="A10144">
        <v>24784103</v>
      </c>
      <c r="B10144" t="s">
        <v>2</v>
      </c>
    </row>
    <row r="10145" spans="1:2" x14ac:dyDescent="0.25">
      <c r="A10145">
        <v>24784098</v>
      </c>
      <c r="B10145" t="s">
        <v>2</v>
      </c>
    </row>
    <row r="10146" spans="1:2" x14ac:dyDescent="0.25">
      <c r="A10146">
        <v>24784088</v>
      </c>
      <c r="B10146" t="s">
        <v>2</v>
      </c>
    </row>
    <row r="10147" spans="1:2" x14ac:dyDescent="0.25">
      <c r="A10147">
        <v>24784033</v>
      </c>
      <c r="B10147" t="s">
        <v>2</v>
      </c>
    </row>
    <row r="10148" spans="1:2" x14ac:dyDescent="0.25">
      <c r="A10148">
        <v>24783996</v>
      </c>
      <c r="B10148" t="s">
        <v>2</v>
      </c>
    </row>
    <row r="10149" spans="1:2" x14ac:dyDescent="0.25">
      <c r="A10149">
        <v>24783991</v>
      </c>
      <c r="B10149" t="s">
        <v>2</v>
      </c>
    </row>
    <row r="10150" spans="1:2" x14ac:dyDescent="0.25">
      <c r="A10150">
        <v>24783974</v>
      </c>
      <c r="B10150" t="s">
        <v>2</v>
      </c>
    </row>
    <row r="10151" spans="1:2" x14ac:dyDescent="0.25">
      <c r="A10151">
        <v>24783958</v>
      </c>
      <c r="B10151" t="s">
        <v>2</v>
      </c>
    </row>
    <row r="10152" spans="1:2" x14ac:dyDescent="0.25">
      <c r="A10152">
        <v>24783951</v>
      </c>
      <c r="B10152" t="s">
        <v>2</v>
      </c>
    </row>
    <row r="10153" spans="1:2" x14ac:dyDescent="0.25">
      <c r="A10153">
        <v>24783946</v>
      </c>
      <c r="B10153" t="s">
        <v>2</v>
      </c>
    </row>
    <row r="10154" spans="1:2" x14ac:dyDescent="0.25">
      <c r="A10154">
        <v>24783927</v>
      </c>
      <c r="B10154" t="s">
        <v>2</v>
      </c>
    </row>
    <row r="10155" spans="1:2" x14ac:dyDescent="0.25">
      <c r="A10155">
        <v>24778839</v>
      </c>
      <c r="B10155" t="s">
        <v>2</v>
      </c>
    </row>
    <row r="10156" spans="1:2" x14ac:dyDescent="0.25">
      <c r="A10156">
        <v>24766679</v>
      </c>
      <c r="B10156" t="s">
        <v>2</v>
      </c>
    </row>
    <row r="10157" spans="1:2" x14ac:dyDescent="0.25">
      <c r="A10157">
        <v>24766657</v>
      </c>
      <c r="B10157" t="s">
        <v>2</v>
      </c>
    </row>
    <row r="10158" spans="1:2" x14ac:dyDescent="0.25">
      <c r="A10158">
        <v>24766584</v>
      </c>
      <c r="B10158" t="s">
        <v>2</v>
      </c>
    </row>
    <row r="10159" spans="1:2" x14ac:dyDescent="0.25">
      <c r="A10159">
        <v>24766576</v>
      </c>
      <c r="B10159" t="s">
        <v>2</v>
      </c>
    </row>
    <row r="10160" spans="1:2" x14ac:dyDescent="0.25">
      <c r="A10160">
        <v>24766559</v>
      </c>
      <c r="B10160" t="s">
        <v>2</v>
      </c>
    </row>
    <row r="10161" spans="1:2" x14ac:dyDescent="0.25">
      <c r="A10161">
        <v>24766547</v>
      </c>
      <c r="B10161" t="s">
        <v>2</v>
      </c>
    </row>
    <row r="10162" spans="1:2" x14ac:dyDescent="0.25">
      <c r="A10162">
        <v>24766433</v>
      </c>
      <c r="B10162" t="s">
        <v>2</v>
      </c>
    </row>
    <row r="10163" spans="1:2" x14ac:dyDescent="0.25">
      <c r="A10163">
        <v>24746442</v>
      </c>
      <c r="B10163" t="s">
        <v>2</v>
      </c>
    </row>
    <row r="10164" spans="1:2" x14ac:dyDescent="0.25">
      <c r="A10164">
        <v>24746395</v>
      </c>
      <c r="B10164" t="s">
        <v>2</v>
      </c>
    </row>
    <row r="10165" spans="1:2" x14ac:dyDescent="0.25">
      <c r="A10165">
        <v>24746323</v>
      </c>
      <c r="B10165" t="s">
        <v>2</v>
      </c>
    </row>
    <row r="10166" spans="1:2" x14ac:dyDescent="0.25">
      <c r="A10166">
        <v>24746293</v>
      </c>
      <c r="B10166" t="s">
        <v>2</v>
      </c>
    </row>
    <row r="10167" spans="1:2" x14ac:dyDescent="0.25">
      <c r="A10167">
        <v>24746240</v>
      </c>
      <c r="B10167" t="s">
        <v>2</v>
      </c>
    </row>
    <row r="10168" spans="1:2" x14ac:dyDescent="0.25">
      <c r="A10168">
        <v>24746236</v>
      </c>
      <c r="B10168" t="s">
        <v>2</v>
      </c>
    </row>
    <row r="10169" spans="1:2" x14ac:dyDescent="0.25">
      <c r="A10169">
        <v>24746188</v>
      </c>
      <c r="B10169" t="s">
        <v>2</v>
      </c>
    </row>
    <row r="10170" spans="1:2" x14ac:dyDescent="0.25">
      <c r="A10170">
        <v>24746055</v>
      </c>
      <c r="B10170" t="s">
        <v>2</v>
      </c>
    </row>
    <row r="10171" spans="1:2" x14ac:dyDescent="0.25">
      <c r="A10171">
        <v>24746046</v>
      </c>
      <c r="B10171" t="s">
        <v>2</v>
      </c>
    </row>
    <row r="10172" spans="1:2" x14ac:dyDescent="0.25">
      <c r="A10172">
        <v>24745996</v>
      </c>
      <c r="B10172" t="s">
        <v>2</v>
      </c>
    </row>
    <row r="10173" spans="1:2" x14ac:dyDescent="0.25">
      <c r="A10173">
        <v>24745984</v>
      </c>
      <c r="B10173" t="s">
        <v>2</v>
      </c>
    </row>
    <row r="10174" spans="1:2" x14ac:dyDescent="0.25">
      <c r="A10174">
        <v>24745941</v>
      </c>
      <c r="B10174" t="s">
        <v>2</v>
      </c>
    </row>
    <row r="10175" spans="1:2" x14ac:dyDescent="0.25">
      <c r="A10175">
        <v>24745927</v>
      </c>
      <c r="B10175" t="s">
        <v>2</v>
      </c>
    </row>
    <row r="10176" spans="1:2" x14ac:dyDescent="0.25">
      <c r="A10176">
        <v>24745914</v>
      </c>
      <c r="B10176" t="s">
        <v>2</v>
      </c>
    </row>
    <row r="10177" spans="1:2" x14ac:dyDescent="0.25">
      <c r="A10177">
        <v>24745883</v>
      </c>
      <c r="B10177" t="s">
        <v>2</v>
      </c>
    </row>
    <row r="10178" spans="1:2" x14ac:dyDescent="0.25">
      <c r="A10178">
        <v>24745844</v>
      </c>
      <c r="B10178" t="s">
        <v>2</v>
      </c>
    </row>
    <row r="10179" spans="1:2" x14ac:dyDescent="0.25">
      <c r="A10179">
        <v>24745777</v>
      </c>
      <c r="B10179" t="s">
        <v>2</v>
      </c>
    </row>
    <row r="10180" spans="1:2" x14ac:dyDescent="0.25">
      <c r="A10180">
        <v>24745628</v>
      </c>
      <c r="B10180" t="s">
        <v>2</v>
      </c>
    </row>
    <row r="10181" spans="1:2" x14ac:dyDescent="0.25">
      <c r="A10181">
        <v>24745519</v>
      </c>
      <c r="B10181" t="s">
        <v>2</v>
      </c>
    </row>
    <row r="10182" spans="1:2" x14ac:dyDescent="0.25">
      <c r="A10182">
        <v>24745512</v>
      </c>
      <c r="B10182" t="s">
        <v>2</v>
      </c>
    </row>
    <row r="10183" spans="1:2" x14ac:dyDescent="0.25">
      <c r="A10183">
        <v>24745385</v>
      </c>
      <c r="B10183" t="s">
        <v>2</v>
      </c>
    </row>
    <row r="10184" spans="1:2" x14ac:dyDescent="0.25">
      <c r="A10184">
        <v>24745303</v>
      </c>
      <c r="B10184" t="s">
        <v>2</v>
      </c>
    </row>
    <row r="10185" spans="1:2" x14ac:dyDescent="0.25">
      <c r="A10185">
        <v>24745243</v>
      </c>
      <c r="B10185" t="s">
        <v>2</v>
      </c>
    </row>
    <row r="10186" spans="1:2" x14ac:dyDescent="0.25">
      <c r="A10186">
        <v>24745234</v>
      </c>
      <c r="B10186" t="s">
        <v>2</v>
      </c>
    </row>
    <row r="10187" spans="1:2" x14ac:dyDescent="0.25">
      <c r="A10187">
        <v>24745157</v>
      </c>
      <c r="B10187" t="s">
        <v>2</v>
      </c>
    </row>
    <row r="10188" spans="1:2" x14ac:dyDescent="0.25">
      <c r="A10188">
        <v>24745136</v>
      </c>
      <c r="B10188" t="s">
        <v>2</v>
      </c>
    </row>
    <row r="10189" spans="1:2" x14ac:dyDescent="0.25">
      <c r="A10189">
        <v>24745105</v>
      </c>
      <c r="B10189" t="s">
        <v>2</v>
      </c>
    </row>
    <row r="10190" spans="1:2" x14ac:dyDescent="0.25">
      <c r="A10190">
        <v>24745082</v>
      </c>
      <c r="B10190" t="s">
        <v>2</v>
      </c>
    </row>
    <row r="10191" spans="1:2" x14ac:dyDescent="0.25">
      <c r="A10191">
        <v>24744992</v>
      </c>
      <c r="B10191" t="s">
        <v>2</v>
      </c>
    </row>
    <row r="10192" spans="1:2" x14ac:dyDescent="0.25">
      <c r="A10192">
        <v>24744902</v>
      </c>
      <c r="B10192" t="s">
        <v>2</v>
      </c>
    </row>
    <row r="10193" spans="1:2" x14ac:dyDescent="0.25">
      <c r="A10193">
        <v>24744830</v>
      </c>
      <c r="B10193" t="s">
        <v>2</v>
      </c>
    </row>
    <row r="10194" spans="1:2" x14ac:dyDescent="0.25">
      <c r="A10194">
        <v>24744796</v>
      </c>
      <c r="B10194" t="s">
        <v>2</v>
      </c>
    </row>
    <row r="10195" spans="1:2" x14ac:dyDescent="0.25">
      <c r="A10195">
        <v>24722628</v>
      </c>
      <c r="B10195" t="s">
        <v>2</v>
      </c>
    </row>
    <row r="10196" spans="1:2" x14ac:dyDescent="0.25">
      <c r="A10196">
        <v>24722595</v>
      </c>
      <c r="B10196" t="s">
        <v>2</v>
      </c>
    </row>
    <row r="10197" spans="1:2" x14ac:dyDescent="0.25">
      <c r="A10197">
        <v>24722519</v>
      </c>
      <c r="B10197" t="s">
        <v>2</v>
      </c>
    </row>
    <row r="10198" spans="1:2" x14ac:dyDescent="0.25">
      <c r="A10198">
        <v>24722513</v>
      </c>
      <c r="B10198" t="s">
        <v>2</v>
      </c>
    </row>
    <row r="10199" spans="1:2" x14ac:dyDescent="0.25">
      <c r="A10199">
        <v>24722378</v>
      </c>
      <c r="B10199" t="s">
        <v>2</v>
      </c>
    </row>
    <row r="10200" spans="1:2" x14ac:dyDescent="0.25">
      <c r="A10200">
        <v>24722295</v>
      </c>
      <c r="B10200" t="s">
        <v>2</v>
      </c>
    </row>
    <row r="10201" spans="1:2" x14ac:dyDescent="0.25">
      <c r="A10201">
        <v>24722276</v>
      </c>
      <c r="B10201" t="s">
        <v>2</v>
      </c>
    </row>
    <row r="10202" spans="1:2" x14ac:dyDescent="0.25">
      <c r="A10202">
        <v>24722271</v>
      </c>
      <c r="B10202" t="s">
        <v>2</v>
      </c>
    </row>
    <row r="10203" spans="1:2" x14ac:dyDescent="0.25">
      <c r="A10203">
        <v>24722267</v>
      </c>
      <c r="B10203" t="s">
        <v>2</v>
      </c>
    </row>
    <row r="10204" spans="1:2" x14ac:dyDescent="0.25">
      <c r="A10204">
        <v>24722180</v>
      </c>
      <c r="B10204" t="s">
        <v>2</v>
      </c>
    </row>
    <row r="10205" spans="1:2" x14ac:dyDescent="0.25">
      <c r="A10205">
        <v>24722155</v>
      </c>
      <c r="B10205" t="s">
        <v>2</v>
      </c>
    </row>
    <row r="10206" spans="1:2" x14ac:dyDescent="0.25">
      <c r="A10206">
        <v>24722145</v>
      </c>
      <c r="B10206" t="s">
        <v>2</v>
      </c>
    </row>
    <row r="10207" spans="1:2" x14ac:dyDescent="0.25">
      <c r="A10207">
        <v>24722143</v>
      </c>
      <c r="B10207" t="s">
        <v>2</v>
      </c>
    </row>
    <row r="10208" spans="1:2" x14ac:dyDescent="0.25">
      <c r="A10208">
        <v>24722113</v>
      </c>
      <c r="B10208" t="s">
        <v>2</v>
      </c>
    </row>
    <row r="10209" spans="1:2" x14ac:dyDescent="0.25">
      <c r="A10209">
        <v>24721994</v>
      </c>
      <c r="B10209" t="s">
        <v>2</v>
      </c>
    </row>
    <row r="10210" spans="1:2" x14ac:dyDescent="0.25">
      <c r="A10210">
        <v>24721953</v>
      </c>
      <c r="B10210" t="s">
        <v>2</v>
      </c>
    </row>
    <row r="10211" spans="1:2" x14ac:dyDescent="0.25">
      <c r="A10211">
        <v>24721934</v>
      </c>
      <c r="B10211" t="s">
        <v>2</v>
      </c>
    </row>
    <row r="10212" spans="1:2" x14ac:dyDescent="0.25">
      <c r="A10212">
        <v>24721872</v>
      </c>
      <c r="B10212" t="s">
        <v>2</v>
      </c>
    </row>
    <row r="10213" spans="1:2" x14ac:dyDescent="0.25">
      <c r="A10213">
        <v>24721815</v>
      </c>
      <c r="B10213" t="s">
        <v>2</v>
      </c>
    </row>
    <row r="10214" spans="1:2" x14ac:dyDescent="0.25">
      <c r="A10214">
        <v>24721580</v>
      </c>
      <c r="B10214" t="s">
        <v>2</v>
      </c>
    </row>
    <row r="10215" spans="1:2" x14ac:dyDescent="0.25">
      <c r="A10215">
        <v>24721453</v>
      </c>
      <c r="B10215" t="s">
        <v>2</v>
      </c>
    </row>
    <row r="10216" spans="1:2" x14ac:dyDescent="0.25">
      <c r="A10216">
        <v>24721386</v>
      </c>
      <c r="B10216" t="s">
        <v>2</v>
      </c>
    </row>
    <row r="10217" spans="1:2" x14ac:dyDescent="0.25">
      <c r="A10217">
        <v>24721350</v>
      </c>
      <c r="B10217" t="s">
        <v>2</v>
      </c>
    </row>
    <row r="10218" spans="1:2" x14ac:dyDescent="0.25">
      <c r="A10218">
        <v>24721284</v>
      </c>
      <c r="B10218" t="s">
        <v>2</v>
      </c>
    </row>
    <row r="10219" spans="1:2" x14ac:dyDescent="0.25">
      <c r="A10219">
        <v>24721270</v>
      </c>
      <c r="B10219" t="s">
        <v>2</v>
      </c>
    </row>
    <row r="10220" spans="1:2" x14ac:dyDescent="0.25">
      <c r="A10220">
        <v>24721235</v>
      </c>
      <c r="B10220" t="s">
        <v>2</v>
      </c>
    </row>
    <row r="10221" spans="1:2" x14ac:dyDescent="0.25">
      <c r="A10221">
        <v>24721209</v>
      </c>
      <c r="B10221" t="s">
        <v>2</v>
      </c>
    </row>
    <row r="10222" spans="1:2" x14ac:dyDescent="0.25">
      <c r="A10222">
        <v>24721197</v>
      </c>
      <c r="B10222" t="s">
        <v>2</v>
      </c>
    </row>
    <row r="10223" spans="1:2" x14ac:dyDescent="0.25">
      <c r="A10223">
        <v>24721060</v>
      </c>
      <c r="B10223" t="s">
        <v>2</v>
      </c>
    </row>
    <row r="10224" spans="1:2" x14ac:dyDescent="0.25">
      <c r="A10224">
        <v>24721043</v>
      </c>
      <c r="B10224" t="s">
        <v>2</v>
      </c>
    </row>
    <row r="10225" spans="1:2" x14ac:dyDescent="0.25">
      <c r="A10225">
        <v>24721039</v>
      </c>
      <c r="B10225" t="s">
        <v>2</v>
      </c>
    </row>
    <row r="10226" spans="1:2" x14ac:dyDescent="0.25">
      <c r="A10226">
        <v>24720966</v>
      </c>
      <c r="B10226" t="s">
        <v>2</v>
      </c>
    </row>
    <row r="10227" spans="1:2" x14ac:dyDescent="0.25">
      <c r="A10227">
        <v>24720841</v>
      </c>
      <c r="B10227" t="s">
        <v>2</v>
      </c>
    </row>
    <row r="10228" spans="1:2" x14ac:dyDescent="0.25">
      <c r="A10228">
        <v>24720818</v>
      </c>
      <c r="B10228" t="s">
        <v>2</v>
      </c>
    </row>
    <row r="10229" spans="1:2" x14ac:dyDescent="0.25">
      <c r="A10229">
        <v>24720690</v>
      </c>
      <c r="B10229" t="s">
        <v>2</v>
      </c>
    </row>
    <row r="10230" spans="1:2" x14ac:dyDescent="0.25">
      <c r="A10230">
        <v>24720566</v>
      </c>
      <c r="B10230" t="s">
        <v>2</v>
      </c>
    </row>
    <row r="10231" spans="1:2" x14ac:dyDescent="0.25">
      <c r="A10231">
        <v>24720565</v>
      </c>
      <c r="B10231" t="s">
        <v>2</v>
      </c>
    </row>
    <row r="10232" spans="1:2" x14ac:dyDescent="0.25">
      <c r="A10232">
        <v>24720528</v>
      </c>
      <c r="B10232" t="s">
        <v>2</v>
      </c>
    </row>
    <row r="10233" spans="1:2" x14ac:dyDescent="0.25">
      <c r="A10233">
        <v>24720508</v>
      </c>
      <c r="B10233" t="s">
        <v>2</v>
      </c>
    </row>
    <row r="10234" spans="1:2" x14ac:dyDescent="0.25">
      <c r="A10234">
        <v>24720474</v>
      </c>
      <c r="B10234" t="s">
        <v>2</v>
      </c>
    </row>
    <row r="10235" spans="1:2" x14ac:dyDescent="0.25">
      <c r="A10235">
        <v>24720442</v>
      </c>
      <c r="B10235" t="s">
        <v>2</v>
      </c>
    </row>
    <row r="10236" spans="1:2" x14ac:dyDescent="0.25">
      <c r="A10236">
        <v>24720378</v>
      </c>
      <c r="B10236" t="s">
        <v>2</v>
      </c>
    </row>
    <row r="10237" spans="1:2" x14ac:dyDescent="0.25">
      <c r="A10237">
        <v>24720343</v>
      </c>
      <c r="B10237" t="s">
        <v>2</v>
      </c>
    </row>
    <row r="10238" spans="1:2" x14ac:dyDescent="0.25">
      <c r="A10238">
        <v>24720325</v>
      </c>
      <c r="B10238" t="s">
        <v>2</v>
      </c>
    </row>
    <row r="10239" spans="1:2" x14ac:dyDescent="0.25">
      <c r="A10239">
        <v>24720293</v>
      </c>
      <c r="B10239" t="s">
        <v>2</v>
      </c>
    </row>
    <row r="10240" spans="1:2" x14ac:dyDescent="0.25">
      <c r="A10240">
        <v>24720207</v>
      </c>
      <c r="B10240" t="s">
        <v>2</v>
      </c>
    </row>
    <row r="10241" spans="1:2" x14ac:dyDescent="0.25">
      <c r="A10241">
        <v>24720204</v>
      </c>
      <c r="B10241" t="s">
        <v>2</v>
      </c>
    </row>
    <row r="10242" spans="1:2" x14ac:dyDescent="0.25">
      <c r="A10242">
        <v>24720131</v>
      </c>
      <c r="B10242" t="s">
        <v>2</v>
      </c>
    </row>
    <row r="10243" spans="1:2" x14ac:dyDescent="0.25">
      <c r="A10243">
        <v>24720080</v>
      </c>
      <c r="B10243" t="s">
        <v>2</v>
      </c>
    </row>
    <row r="10244" spans="1:2" x14ac:dyDescent="0.25">
      <c r="A10244">
        <v>24720071</v>
      </c>
      <c r="B10244" t="s">
        <v>2</v>
      </c>
    </row>
    <row r="10245" spans="1:2" x14ac:dyDescent="0.25">
      <c r="A10245">
        <v>24720063</v>
      </c>
      <c r="B10245" t="s">
        <v>2</v>
      </c>
    </row>
    <row r="10246" spans="1:2" x14ac:dyDescent="0.25">
      <c r="A10246">
        <v>24720060</v>
      </c>
      <c r="B10246" t="s">
        <v>2</v>
      </c>
    </row>
    <row r="10247" spans="1:2" x14ac:dyDescent="0.25">
      <c r="A10247">
        <v>24720013</v>
      </c>
      <c r="B10247" t="s">
        <v>2</v>
      </c>
    </row>
    <row r="10248" spans="1:2" x14ac:dyDescent="0.25">
      <c r="A10248">
        <v>24719987</v>
      </c>
      <c r="B10248" t="s">
        <v>2</v>
      </c>
    </row>
    <row r="10249" spans="1:2" x14ac:dyDescent="0.25">
      <c r="A10249">
        <v>24719933</v>
      </c>
      <c r="B10249" t="s">
        <v>2</v>
      </c>
    </row>
    <row r="10250" spans="1:2" x14ac:dyDescent="0.25">
      <c r="A10250">
        <v>24719862</v>
      </c>
      <c r="B10250" t="s">
        <v>2</v>
      </c>
    </row>
    <row r="10251" spans="1:2" x14ac:dyDescent="0.25">
      <c r="A10251">
        <v>24719783</v>
      </c>
      <c r="B10251" t="s">
        <v>2</v>
      </c>
    </row>
    <row r="10252" spans="1:2" x14ac:dyDescent="0.25">
      <c r="A10252">
        <v>24719767</v>
      </c>
      <c r="B10252" t="s">
        <v>2</v>
      </c>
    </row>
    <row r="10253" spans="1:2" x14ac:dyDescent="0.25">
      <c r="A10253">
        <v>24719732</v>
      </c>
      <c r="B10253" t="s">
        <v>2</v>
      </c>
    </row>
    <row r="10254" spans="1:2" x14ac:dyDescent="0.25">
      <c r="A10254">
        <v>24719636</v>
      </c>
      <c r="B10254" t="s">
        <v>2</v>
      </c>
    </row>
    <row r="10255" spans="1:2" x14ac:dyDescent="0.25">
      <c r="A10255">
        <v>24719597</v>
      </c>
      <c r="B10255" t="s">
        <v>2</v>
      </c>
    </row>
    <row r="10256" spans="1:2" x14ac:dyDescent="0.25">
      <c r="A10256">
        <v>24719526</v>
      </c>
      <c r="B10256" t="s">
        <v>2</v>
      </c>
    </row>
    <row r="10257" spans="1:2" x14ac:dyDescent="0.25">
      <c r="A10257">
        <v>24719482</v>
      </c>
      <c r="B10257" t="s">
        <v>2</v>
      </c>
    </row>
    <row r="10258" spans="1:2" x14ac:dyDescent="0.25">
      <c r="A10258">
        <v>24719478</v>
      </c>
      <c r="B10258" t="s">
        <v>2</v>
      </c>
    </row>
    <row r="10259" spans="1:2" x14ac:dyDescent="0.25">
      <c r="A10259">
        <v>24719426</v>
      </c>
      <c r="B10259" t="s">
        <v>2</v>
      </c>
    </row>
    <row r="10260" spans="1:2" x14ac:dyDescent="0.25">
      <c r="A10260">
        <v>24719365</v>
      </c>
      <c r="B10260" t="s">
        <v>2</v>
      </c>
    </row>
    <row r="10261" spans="1:2" x14ac:dyDescent="0.25">
      <c r="A10261">
        <v>24719230</v>
      </c>
      <c r="B10261" t="s">
        <v>2</v>
      </c>
    </row>
    <row r="10262" spans="1:2" x14ac:dyDescent="0.25">
      <c r="A10262">
        <v>24719213</v>
      </c>
      <c r="B10262" t="s">
        <v>2</v>
      </c>
    </row>
    <row r="10263" spans="1:2" x14ac:dyDescent="0.25">
      <c r="A10263">
        <v>24719094</v>
      </c>
      <c r="B10263" t="s">
        <v>2</v>
      </c>
    </row>
    <row r="10264" spans="1:2" x14ac:dyDescent="0.25">
      <c r="A10264">
        <v>24719070</v>
      </c>
      <c r="B10264" t="s">
        <v>2</v>
      </c>
    </row>
    <row r="10265" spans="1:2" x14ac:dyDescent="0.25">
      <c r="A10265">
        <v>24718988</v>
      </c>
      <c r="B10265" t="s">
        <v>2</v>
      </c>
    </row>
    <row r="10266" spans="1:2" x14ac:dyDescent="0.25">
      <c r="A10266">
        <v>24718970</v>
      </c>
      <c r="B10266" t="s">
        <v>2</v>
      </c>
    </row>
    <row r="10267" spans="1:2" x14ac:dyDescent="0.25">
      <c r="A10267">
        <v>24718928</v>
      </c>
      <c r="B10267" t="s">
        <v>2</v>
      </c>
    </row>
    <row r="10268" spans="1:2" x14ac:dyDescent="0.25">
      <c r="A10268">
        <v>24718927</v>
      </c>
      <c r="B10268" t="s">
        <v>2</v>
      </c>
    </row>
    <row r="10269" spans="1:2" x14ac:dyDescent="0.25">
      <c r="A10269">
        <v>24718907</v>
      </c>
      <c r="B10269" t="s">
        <v>2</v>
      </c>
    </row>
    <row r="10270" spans="1:2" x14ac:dyDescent="0.25">
      <c r="A10270">
        <v>24718897</v>
      </c>
      <c r="B10270" t="s">
        <v>2</v>
      </c>
    </row>
    <row r="10271" spans="1:2" x14ac:dyDescent="0.25">
      <c r="A10271">
        <v>24718885</v>
      </c>
      <c r="B10271" t="s">
        <v>2</v>
      </c>
    </row>
    <row r="10272" spans="1:2" x14ac:dyDescent="0.25">
      <c r="A10272">
        <v>24718883</v>
      </c>
      <c r="B10272" t="s">
        <v>2</v>
      </c>
    </row>
    <row r="10273" spans="1:2" x14ac:dyDescent="0.25">
      <c r="A10273">
        <v>24718848</v>
      </c>
      <c r="B10273" t="s">
        <v>2</v>
      </c>
    </row>
    <row r="10274" spans="1:2" x14ac:dyDescent="0.25">
      <c r="A10274">
        <v>24718758</v>
      </c>
      <c r="B10274" t="s">
        <v>2</v>
      </c>
    </row>
    <row r="10275" spans="1:2" x14ac:dyDescent="0.25">
      <c r="A10275">
        <v>24718755</v>
      </c>
      <c r="B10275" t="s">
        <v>2</v>
      </c>
    </row>
    <row r="10276" spans="1:2" x14ac:dyDescent="0.25">
      <c r="A10276">
        <v>24718725</v>
      </c>
      <c r="B10276" t="s">
        <v>2</v>
      </c>
    </row>
    <row r="10277" spans="1:2" x14ac:dyDescent="0.25">
      <c r="A10277">
        <v>24718711</v>
      </c>
      <c r="B10277" t="s">
        <v>2</v>
      </c>
    </row>
    <row r="10278" spans="1:2" x14ac:dyDescent="0.25">
      <c r="A10278">
        <v>24718680</v>
      </c>
      <c r="B10278" t="s">
        <v>2</v>
      </c>
    </row>
    <row r="10279" spans="1:2" x14ac:dyDescent="0.25">
      <c r="A10279">
        <v>24718659</v>
      </c>
      <c r="B10279" t="s">
        <v>2</v>
      </c>
    </row>
    <row r="10280" spans="1:2" x14ac:dyDescent="0.25">
      <c r="A10280">
        <v>24718632</v>
      </c>
      <c r="B10280" t="s">
        <v>2</v>
      </c>
    </row>
    <row r="10281" spans="1:2" x14ac:dyDescent="0.25">
      <c r="A10281">
        <v>24718529</v>
      </c>
      <c r="B10281" t="s">
        <v>2</v>
      </c>
    </row>
    <row r="10282" spans="1:2" x14ac:dyDescent="0.25">
      <c r="A10282">
        <v>24718478</v>
      </c>
      <c r="B10282" t="s">
        <v>2</v>
      </c>
    </row>
    <row r="10283" spans="1:2" x14ac:dyDescent="0.25">
      <c r="A10283">
        <v>24718440</v>
      </c>
      <c r="B10283" t="s">
        <v>2</v>
      </c>
    </row>
    <row r="10284" spans="1:2" x14ac:dyDescent="0.25">
      <c r="A10284">
        <v>24718329</v>
      </c>
      <c r="B10284" t="s">
        <v>2</v>
      </c>
    </row>
    <row r="10285" spans="1:2" x14ac:dyDescent="0.25">
      <c r="A10285">
        <v>24718303</v>
      </c>
      <c r="B10285" t="s">
        <v>2</v>
      </c>
    </row>
    <row r="10286" spans="1:2" x14ac:dyDescent="0.25">
      <c r="A10286">
        <v>24718283</v>
      </c>
      <c r="B10286" t="s">
        <v>2</v>
      </c>
    </row>
    <row r="10287" spans="1:2" x14ac:dyDescent="0.25">
      <c r="A10287">
        <v>24718274</v>
      </c>
      <c r="B10287" t="s">
        <v>2</v>
      </c>
    </row>
    <row r="10288" spans="1:2" x14ac:dyDescent="0.25">
      <c r="A10288">
        <v>24718129</v>
      </c>
      <c r="B10288" t="s">
        <v>2</v>
      </c>
    </row>
    <row r="10289" spans="1:2" x14ac:dyDescent="0.25">
      <c r="A10289">
        <v>24718126</v>
      </c>
      <c r="B10289" t="s">
        <v>2</v>
      </c>
    </row>
    <row r="10290" spans="1:2" x14ac:dyDescent="0.25">
      <c r="A10290">
        <v>24718089</v>
      </c>
      <c r="B10290" t="s">
        <v>2</v>
      </c>
    </row>
    <row r="10291" spans="1:2" x14ac:dyDescent="0.25">
      <c r="A10291">
        <v>24718088</v>
      </c>
      <c r="B10291" t="s">
        <v>2</v>
      </c>
    </row>
    <row r="10292" spans="1:2" x14ac:dyDescent="0.25">
      <c r="A10292">
        <v>24718048</v>
      </c>
      <c r="B10292" t="s">
        <v>2</v>
      </c>
    </row>
    <row r="10293" spans="1:2" x14ac:dyDescent="0.25">
      <c r="A10293">
        <v>24717944</v>
      </c>
      <c r="B10293" t="s">
        <v>2</v>
      </c>
    </row>
    <row r="10294" spans="1:2" x14ac:dyDescent="0.25">
      <c r="A10294">
        <v>24717773</v>
      </c>
      <c r="B10294" t="s">
        <v>2</v>
      </c>
    </row>
    <row r="10295" spans="1:2" x14ac:dyDescent="0.25">
      <c r="A10295">
        <v>24717730</v>
      </c>
      <c r="B10295" t="s">
        <v>2</v>
      </c>
    </row>
    <row r="10296" spans="1:2" x14ac:dyDescent="0.25">
      <c r="A10296">
        <v>24717724</v>
      </c>
      <c r="B10296" t="s">
        <v>2</v>
      </c>
    </row>
    <row r="10297" spans="1:2" x14ac:dyDescent="0.25">
      <c r="A10297">
        <v>24717659</v>
      </c>
      <c r="B10297" t="s">
        <v>2</v>
      </c>
    </row>
    <row r="10298" spans="1:2" x14ac:dyDescent="0.25">
      <c r="A10298">
        <v>24717627</v>
      </c>
      <c r="B10298" t="s">
        <v>2</v>
      </c>
    </row>
    <row r="10299" spans="1:2" x14ac:dyDescent="0.25">
      <c r="A10299">
        <v>24717565</v>
      </c>
      <c r="B10299" t="s">
        <v>2</v>
      </c>
    </row>
    <row r="10300" spans="1:2" x14ac:dyDescent="0.25">
      <c r="A10300">
        <v>24716435</v>
      </c>
      <c r="B10300" t="s">
        <v>2</v>
      </c>
    </row>
    <row r="10301" spans="1:2" x14ac:dyDescent="0.25">
      <c r="A10301">
        <v>24716395</v>
      </c>
      <c r="B10301" t="s">
        <v>2</v>
      </c>
    </row>
    <row r="10302" spans="1:2" x14ac:dyDescent="0.25">
      <c r="A10302">
        <v>24716141</v>
      </c>
      <c r="B10302" t="s">
        <v>2</v>
      </c>
    </row>
    <row r="10303" spans="1:2" x14ac:dyDescent="0.25">
      <c r="A10303">
        <v>24716134</v>
      </c>
      <c r="B10303" t="s">
        <v>2</v>
      </c>
    </row>
    <row r="10304" spans="1:2" x14ac:dyDescent="0.25">
      <c r="A10304">
        <v>24716096</v>
      </c>
      <c r="B10304" t="s">
        <v>2</v>
      </c>
    </row>
    <row r="10305" spans="1:2" x14ac:dyDescent="0.25">
      <c r="A10305">
        <v>24716095</v>
      </c>
      <c r="B10305" t="s">
        <v>2</v>
      </c>
    </row>
    <row r="10306" spans="1:2" x14ac:dyDescent="0.25">
      <c r="A10306">
        <v>24716073</v>
      </c>
      <c r="B10306" t="s">
        <v>2</v>
      </c>
    </row>
    <row r="10307" spans="1:2" x14ac:dyDescent="0.25">
      <c r="A10307">
        <v>24716033</v>
      </c>
      <c r="B10307" t="s">
        <v>2</v>
      </c>
    </row>
    <row r="10308" spans="1:2" x14ac:dyDescent="0.25">
      <c r="A10308">
        <v>24716001</v>
      </c>
      <c r="B10308" t="s">
        <v>2</v>
      </c>
    </row>
    <row r="10309" spans="1:2" x14ac:dyDescent="0.25">
      <c r="A10309">
        <v>24715976</v>
      </c>
      <c r="B10309" t="s">
        <v>2</v>
      </c>
    </row>
    <row r="10310" spans="1:2" x14ac:dyDescent="0.25">
      <c r="A10310">
        <v>24715928</v>
      </c>
      <c r="B10310" t="s">
        <v>2</v>
      </c>
    </row>
    <row r="10311" spans="1:2" x14ac:dyDescent="0.25">
      <c r="A10311">
        <v>24715875</v>
      </c>
      <c r="B10311" t="s">
        <v>2</v>
      </c>
    </row>
    <row r="10312" spans="1:2" x14ac:dyDescent="0.25">
      <c r="A10312">
        <v>24715858</v>
      </c>
      <c r="B10312" t="s">
        <v>2</v>
      </c>
    </row>
    <row r="10313" spans="1:2" x14ac:dyDescent="0.25">
      <c r="A10313">
        <v>24715811</v>
      </c>
      <c r="B10313" t="s">
        <v>2</v>
      </c>
    </row>
    <row r="10314" spans="1:2" x14ac:dyDescent="0.25">
      <c r="A10314">
        <v>24715788</v>
      </c>
      <c r="B10314" t="s">
        <v>2</v>
      </c>
    </row>
    <row r="10315" spans="1:2" x14ac:dyDescent="0.25">
      <c r="A10315">
        <v>24715758</v>
      </c>
      <c r="B10315" t="s">
        <v>2</v>
      </c>
    </row>
    <row r="10316" spans="1:2" x14ac:dyDescent="0.25">
      <c r="A10316">
        <v>24715757</v>
      </c>
      <c r="B10316" t="s">
        <v>2</v>
      </c>
    </row>
    <row r="10317" spans="1:2" x14ac:dyDescent="0.25">
      <c r="A10317">
        <v>24715671</v>
      </c>
      <c r="B10317" t="s">
        <v>2</v>
      </c>
    </row>
    <row r="10318" spans="1:2" x14ac:dyDescent="0.25">
      <c r="A10318">
        <v>24715650</v>
      </c>
      <c r="B10318" t="s">
        <v>2</v>
      </c>
    </row>
    <row r="10319" spans="1:2" x14ac:dyDescent="0.25">
      <c r="A10319">
        <v>24715649</v>
      </c>
      <c r="B10319" t="s">
        <v>2</v>
      </c>
    </row>
    <row r="10320" spans="1:2" x14ac:dyDescent="0.25">
      <c r="A10320">
        <v>24715635</v>
      </c>
      <c r="B10320" t="s">
        <v>2</v>
      </c>
    </row>
    <row r="10321" spans="1:2" x14ac:dyDescent="0.25">
      <c r="A10321">
        <v>24715515</v>
      </c>
      <c r="B10321" t="s">
        <v>2</v>
      </c>
    </row>
    <row r="10322" spans="1:2" x14ac:dyDescent="0.25">
      <c r="A10322">
        <v>24715401</v>
      </c>
      <c r="B10322" t="s">
        <v>2</v>
      </c>
    </row>
    <row r="10323" spans="1:2" x14ac:dyDescent="0.25">
      <c r="A10323">
        <v>24715370</v>
      </c>
      <c r="B10323" t="s">
        <v>2</v>
      </c>
    </row>
    <row r="10324" spans="1:2" x14ac:dyDescent="0.25">
      <c r="A10324">
        <v>24715345</v>
      </c>
      <c r="B10324" t="s">
        <v>2</v>
      </c>
    </row>
    <row r="10325" spans="1:2" x14ac:dyDescent="0.25">
      <c r="A10325">
        <v>24715327</v>
      </c>
      <c r="B10325" t="s">
        <v>2</v>
      </c>
    </row>
    <row r="10326" spans="1:2" x14ac:dyDescent="0.25">
      <c r="A10326">
        <v>24715298</v>
      </c>
      <c r="B10326" t="s">
        <v>2</v>
      </c>
    </row>
    <row r="10327" spans="1:2" x14ac:dyDescent="0.25">
      <c r="A10327">
        <v>24715275</v>
      </c>
      <c r="B10327" t="s">
        <v>2</v>
      </c>
    </row>
    <row r="10328" spans="1:2" x14ac:dyDescent="0.25">
      <c r="A10328">
        <v>24715239</v>
      </c>
      <c r="B10328" t="s">
        <v>2</v>
      </c>
    </row>
    <row r="10329" spans="1:2" x14ac:dyDescent="0.25">
      <c r="A10329">
        <v>24715193</v>
      </c>
      <c r="B10329" t="s">
        <v>2</v>
      </c>
    </row>
    <row r="10330" spans="1:2" x14ac:dyDescent="0.25">
      <c r="A10330">
        <v>24715191</v>
      </c>
      <c r="B10330" t="s">
        <v>2</v>
      </c>
    </row>
    <row r="10331" spans="1:2" x14ac:dyDescent="0.25">
      <c r="A10331">
        <v>24715141</v>
      </c>
      <c r="B10331" t="s">
        <v>2</v>
      </c>
    </row>
    <row r="10332" spans="1:2" x14ac:dyDescent="0.25">
      <c r="A10332">
        <v>24715136</v>
      </c>
      <c r="B10332" t="s">
        <v>2</v>
      </c>
    </row>
    <row r="10333" spans="1:2" x14ac:dyDescent="0.25">
      <c r="A10333">
        <v>24715119</v>
      </c>
      <c r="B10333" t="s">
        <v>2</v>
      </c>
    </row>
    <row r="10334" spans="1:2" x14ac:dyDescent="0.25">
      <c r="A10334">
        <v>24715102</v>
      </c>
      <c r="B10334" t="s">
        <v>2</v>
      </c>
    </row>
    <row r="10335" spans="1:2" x14ac:dyDescent="0.25">
      <c r="A10335">
        <v>24715091</v>
      </c>
      <c r="B10335" t="s">
        <v>2</v>
      </c>
    </row>
    <row r="10336" spans="1:2" x14ac:dyDescent="0.25">
      <c r="A10336">
        <v>24715088</v>
      </c>
      <c r="B10336" t="s">
        <v>2</v>
      </c>
    </row>
    <row r="10337" spans="1:2" x14ac:dyDescent="0.25">
      <c r="A10337">
        <v>24715022</v>
      </c>
      <c r="B10337" t="s">
        <v>2</v>
      </c>
    </row>
    <row r="10338" spans="1:2" x14ac:dyDescent="0.25">
      <c r="A10338">
        <v>24715018</v>
      </c>
      <c r="B10338" t="s">
        <v>2</v>
      </c>
    </row>
    <row r="10339" spans="1:2" x14ac:dyDescent="0.25">
      <c r="A10339">
        <v>24714996</v>
      </c>
      <c r="B10339" t="s">
        <v>2</v>
      </c>
    </row>
    <row r="10340" spans="1:2" x14ac:dyDescent="0.25">
      <c r="A10340">
        <v>24714979</v>
      </c>
      <c r="B10340" t="s">
        <v>2</v>
      </c>
    </row>
    <row r="10341" spans="1:2" x14ac:dyDescent="0.25">
      <c r="A10341">
        <v>24714969</v>
      </c>
      <c r="B10341" t="s">
        <v>2</v>
      </c>
    </row>
    <row r="10342" spans="1:2" x14ac:dyDescent="0.25">
      <c r="A10342">
        <v>24714937</v>
      </c>
      <c r="B10342" t="s">
        <v>2</v>
      </c>
    </row>
    <row r="10343" spans="1:2" x14ac:dyDescent="0.25">
      <c r="A10343">
        <v>24714936</v>
      </c>
      <c r="B10343" t="s">
        <v>2</v>
      </c>
    </row>
    <row r="10344" spans="1:2" x14ac:dyDescent="0.25">
      <c r="A10344">
        <v>24714833</v>
      </c>
      <c r="B10344" t="s">
        <v>2</v>
      </c>
    </row>
    <row r="10345" spans="1:2" x14ac:dyDescent="0.25">
      <c r="A10345">
        <v>24714830</v>
      </c>
      <c r="B10345" t="s">
        <v>2</v>
      </c>
    </row>
    <row r="10346" spans="1:2" x14ac:dyDescent="0.25">
      <c r="A10346">
        <v>24714808</v>
      </c>
      <c r="B10346" t="s">
        <v>2</v>
      </c>
    </row>
    <row r="10347" spans="1:2" x14ac:dyDescent="0.25">
      <c r="A10347">
        <v>24714785</v>
      </c>
      <c r="B10347" t="s">
        <v>2</v>
      </c>
    </row>
    <row r="10348" spans="1:2" x14ac:dyDescent="0.25">
      <c r="A10348">
        <v>24714714</v>
      </c>
      <c r="B10348" t="s">
        <v>2</v>
      </c>
    </row>
    <row r="10349" spans="1:2" x14ac:dyDescent="0.25">
      <c r="A10349">
        <v>24714699</v>
      </c>
      <c r="B10349" t="s">
        <v>2</v>
      </c>
    </row>
    <row r="10350" spans="1:2" x14ac:dyDescent="0.25">
      <c r="A10350">
        <v>24714631</v>
      </c>
      <c r="B10350" t="s">
        <v>2</v>
      </c>
    </row>
    <row r="10351" spans="1:2" x14ac:dyDescent="0.25">
      <c r="A10351">
        <v>24714602</v>
      </c>
      <c r="B10351" t="s">
        <v>2</v>
      </c>
    </row>
    <row r="10352" spans="1:2" x14ac:dyDescent="0.25">
      <c r="A10352">
        <v>24714589</v>
      </c>
      <c r="B10352" t="s">
        <v>2</v>
      </c>
    </row>
    <row r="10353" spans="1:2" x14ac:dyDescent="0.25">
      <c r="A10353">
        <v>24714577</v>
      </c>
      <c r="B10353" t="s">
        <v>2</v>
      </c>
    </row>
    <row r="10354" spans="1:2" x14ac:dyDescent="0.25">
      <c r="A10354">
        <v>24714575</v>
      </c>
      <c r="B10354" t="s">
        <v>2</v>
      </c>
    </row>
    <row r="10355" spans="1:2" x14ac:dyDescent="0.25">
      <c r="A10355">
        <v>24714524</v>
      </c>
      <c r="B10355" t="s">
        <v>2</v>
      </c>
    </row>
    <row r="10356" spans="1:2" x14ac:dyDescent="0.25">
      <c r="A10356">
        <v>24714516</v>
      </c>
      <c r="B10356" t="s">
        <v>2</v>
      </c>
    </row>
    <row r="10357" spans="1:2" x14ac:dyDescent="0.25">
      <c r="A10357">
        <v>24714476</v>
      </c>
      <c r="B10357" t="s">
        <v>2</v>
      </c>
    </row>
    <row r="10358" spans="1:2" x14ac:dyDescent="0.25">
      <c r="A10358">
        <v>24697146</v>
      </c>
      <c r="B10358" t="s">
        <v>2</v>
      </c>
    </row>
    <row r="10359" spans="1:2" x14ac:dyDescent="0.25">
      <c r="A10359">
        <v>24697141</v>
      </c>
      <c r="B10359" t="s">
        <v>2</v>
      </c>
    </row>
    <row r="10360" spans="1:2" x14ac:dyDescent="0.25">
      <c r="A10360">
        <v>24697128</v>
      </c>
      <c r="B10360" t="s">
        <v>2</v>
      </c>
    </row>
    <row r="10361" spans="1:2" x14ac:dyDescent="0.25">
      <c r="A10361">
        <v>24697066</v>
      </c>
      <c r="B10361" t="s">
        <v>2</v>
      </c>
    </row>
    <row r="10362" spans="1:2" x14ac:dyDescent="0.25">
      <c r="A10362">
        <v>24697053</v>
      </c>
      <c r="B10362" t="s">
        <v>2</v>
      </c>
    </row>
    <row r="10363" spans="1:2" x14ac:dyDescent="0.25">
      <c r="A10363">
        <v>24696992</v>
      </c>
      <c r="B10363" t="s">
        <v>2</v>
      </c>
    </row>
    <row r="10364" spans="1:2" x14ac:dyDescent="0.25">
      <c r="A10364">
        <v>24696868</v>
      </c>
      <c r="B10364" t="s">
        <v>2</v>
      </c>
    </row>
    <row r="10365" spans="1:2" x14ac:dyDescent="0.25">
      <c r="A10365">
        <v>24696858</v>
      </c>
      <c r="B10365" t="s">
        <v>2</v>
      </c>
    </row>
    <row r="10366" spans="1:2" x14ac:dyDescent="0.25">
      <c r="A10366">
        <v>24696816</v>
      </c>
      <c r="B10366" t="s">
        <v>2</v>
      </c>
    </row>
    <row r="10367" spans="1:2" x14ac:dyDescent="0.25">
      <c r="A10367">
        <v>24696708</v>
      </c>
      <c r="B10367" t="s">
        <v>2</v>
      </c>
    </row>
    <row r="10368" spans="1:2" x14ac:dyDescent="0.25">
      <c r="A10368">
        <v>24696620</v>
      </c>
      <c r="B10368" t="s">
        <v>2</v>
      </c>
    </row>
    <row r="10369" spans="1:2" x14ac:dyDescent="0.25">
      <c r="A10369">
        <v>24696526</v>
      </c>
      <c r="B10369" t="s">
        <v>2</v>
      </c>
    </row>
    <row r="10370" spans="1:2" x14ac:dyDescent="0.25">
      <c r="A10370">
        <v>24696471</v>
      </c>
      <c r="B10370" t="s">
        <v>2</v>
      </c>
    </row>
    <row r="10371" spans="1:2" x14ac:dyDescent="0.25">
      <c r="A10371">
        <v>24696439</v>
      </c>
      <c r="B10371" t="s">
        <v>2</v>
      </c>
    </row>
    <row r="10372" spans="1:2" x14ac:dyDescent="0.25">
      <c r="A10372">
        <v>24696396</v>
      </c>
      <c r="B10372" t="s">
        <v>2</v>
      </c>
    </row>
    <row r="10373" spans="1:2" x14ac:dyDescent="0.25">
      <c r="A10373">
        <v>24696392</v>
      </c>
      <c r="B10373" t="s">
        <v>2</v>
      </c>
    </row>
    <row r="10374" spans="1:2" x14ac:dyDescent="0.25">
      <c r="A10374">
        <v>24696373</v>
      </c>
      <c r="B10374" t="s">
        <v>2</v>
      </c>
    </row>
    <row r="10375" spans="1:2" x14ac:dyDescent="0.25">
      <c r="A10375">
        <v>24676071</v>
      </c>
      <c r="B10375" t="s">
        <v>2</v>
      </c>
    </row>
    <row r="10376" spans="1:2" x14ac:dyDescent="0.25">
      <c r="A10376">
        <v>24652751</v>
      </c>
      <c r="B10376" t="s">
        <v>2</v>
      </c>
    </row>
    <row r="10377" spans="1:2" x14ac:dyDescent="0.25">
      <c r="A10377">
        <v>24652734</v>
      </c>
      <c r="B10377" t="s">
        <v>2</v>
      </c>
    </row>
    <row r="10378" spans="1:2" x14ac:dyDescent="0.25">
      <c r="A10378">
        <v>24652712</v>
      </c>
      <c r="B10378" t="s">
        <v>2</v>
      </c>
    </row>
    <row r="10379" spans="1:2" x14ac:dyDescent="0.25">
      <c r="A10379">
        <v>24652687</v>
      </c>
      <c r="B10379" t="s">
        <v>2</v>
      </c>
    </row>
    <row r="10380" spans="1:2" x14ac:dyDescent="0.25">
      <c r="A10380">
        <v>24652685</v>
      </c>
      <c r="B10380" t="s">
        <v>2</v>
      </c>
    </row>
    <row r="10381" spans="1:2" x14ac:dyDescent="0.25">
      <c r="A10381">
        <v>24652555</v>
      </c>
      <c r="B10381" t="s">
        <v>2</v>
      </c>
    </row>
    <row r="10382" spans="1:2" x14ac:dyDescent="0.25">
      <c r="A10382">
        <v>24652493</v>
      </c>
      <c r="B10382" t="s">
        <v>2</v>
      </c>
    </row>
    <row r="10383" spans="1:2" x14ac:dyDescent="0.25">
      <c r="A10383">
        <v>24652471</v>
      </c>
      <c r="B10383" t="s">
        <v>2</v>
      </c>
    </row>
    <row r="10384" spans="1:2" x14ac:dyDescent="0.25">
      <c r="A10384">
        <v>24652461</v>
      </c>
      <c r="B10384" t="s">
        <v>2</v>
      </c>
    </row>
    <row r="10385" spans="1:2" x14ac:dyDescent="0.25">
      <c r="A10385">
        <v>24652440</v>
      </c>
      <c r="B10385" t="s">
        <v>2</v>
      </c>
    </row>
    <row r="10386" spans="1:2" x14ac:dyDescent="0.25">
      <c r="A10386">
        <v>24652410</v>
      </c>
      <c r="B10386" t="s">
        <v>2</v>
      </c>
    </row>
    <row r="10387" spans="1:2" x14ac:dyDescent="0.25">
      <c r="A10387">
        <v>24652357</v>
      </c>
      <c r="B10387" t="s">
        <v>2</v>
      </c>
    </row>
    <row r="10388" spans="1:2" x14ac:dyDescent="0.25">
      <c r="A10388">
        <v>24652195</v>
      </c>
      <c r="B10388" t="s">
        <v>2</v>
      </c>
    </row>
    <row r="10389" spans="1:2" x14ac:dyDescent="0.25">
      <c r="A10389">
        <v>24652155</v>
      </c>
      <c r="B10389" t="s">
        <v>2</v>
      </c>
    </row>
    <row r="10390" spans="1:2" x14ac:dyDescent="0.25">
      <c r="A10390">
        <v>24652151</v>
      </c>
      <c r="B10390" t="s">
        <v>2</v>
      </c>
    </row>
    <row r="10391" spans="1:2" x14ac:dyDescent="0.25">
      <c r="A10391">
        <v>24652140</v>
      </c>
      <c r="B10391" t="s">
        <v>2</v>
      </c>
    </row>
    <row r="10392" spans="1:2" x14ac:dyDescent="0.25">
      <c r="A10392">
        <v>24652133</v>
      </c>
      <c r="B10392" t="s">
        <v>2</v>
      </c>
    </row>
    <row r="10393" spans="1:2" x14ac:dyDescent="0.25">
      <c r="A10393">
        <v>24652116</v>
      </c>
      <c r="B10393" t="s">
        <v>2</v>
      </c>
    </row>
    <row r="10394" spans="1:2" x14ac:dyDescent="0.25">
      <c r="A10394">
        <v>24652096</v>
      </c>
      <c r="B10394" t="s">
        <v>2</v>
      </c>
    </row>
    <row r="10395" spans="1:2" x14ac:dyDescent="0.25">
      <c r="A10395">
        <v>24652036</v>
      </c>
      <c r="B10395" t="s">
        <v>2</v>
      </c>
    </row>
    <row r="10396" spans="1:2" x14ac:dyDescent="0.25">
      <c r="A10396">
        <v>24652033</v>
      </c>
      <c r="B10396" t="s">
        <v>2</v>
      </c>
    </row>
    <row r="10397" spans="1:2" x14ac:dyDescent="0.25">
      <c r="A10397">
        <v>24652025</v>
      </c>
      <c r="B10397" t="s">
        <v>2</v>
      </c>
    </row>
    <row r="10398" spans="1:2" x14ac:dyDescent="0.25">
      <c r="A10398">
        <v>24652002</v>
      </c>
      <c r="B10398" t="s">
        <v>2</v>
      </c>
    </row>
    <row r="10399" spans="1:2" x14ac:dyDescent="0.25">
      <c r="A10399">
        <v>24651993</v>
      </c>
      <c r="B10399" t="s">
        <v>2</v>
      </c>
    </row>
    <row r="10400" spans="1:2" x14ac:dyDescent="0.25">
      <c r="A10400">
        <v>24651918</v>
      </c>
      <c r="B10400" t="s">
        <v>2</v>
      </c>
    </row>
    <row r="10401" spans="1:2" x14ac:dyDescent="0.25">
      <c r="A10401">
        <v>24651894</v>
      </c>
      <c r="B10401" t="s">
        <v>2</v>
      </c>
    </row>
    <row r="10402" spans="1:2" x14ac:dyDescent="0.25">
      <c r="A10402">
        <v>24651886</v>
      </c>
      <c r="B10402" t="s">
        <v>2</v>
      </c>
    </row>
    <row r="10403" spans="1:2" x14ac:dyDescent="0.25">
      <c r="A10403">
        <v>24651845</v>
      </c>
      <c r="B10403" t="s">
        <v>2</v>
      </c>
    </row>
    <row r="10404" spans="1:2" x14ac:dyDescent="0.25">
      <c r="A10404">
        <v>24649434</v>
      </c>
      <c r="B10404" t="s">
        <v>2</v>
      </c>
    </row>
    <row r="10405" spans="1:2" x14ac:dyDescent="0.25">
      <c r="A10405">
        <v>24649433</v>
      </c>
      <c r="B10405" t="s">
        <v>2</v>
      </c>
    </row>
    <row r="10406" spans="1:2" x14ac:dyDescent="0.25">
      <c r="A10406">
        <v>24649399</v>
      </c>
      <c r="B10406" t="s">
        <v>2</v>
      </c>
    </row>
    <row r="10407" spans="1:2" x14ac:dyDescent="0.25">
      <c r="A10407">
        <v>24649285</v>
      </c>
      <c r="B10407" t="s">
        <v>2</v>
      </c>
    </row>
    <row r="10408" spans="1:2" x14ac:dyDescent="0.25">
      <c r="A10408">
        <v>24643814</v>
      </c>
      <c r="B10408" t="s">
        <v>2</v>
      </c>
    </row>
    <row r="10409" spans="1:2" x14ac:dyDescent="0.25">
      <c r="A10409">
        <v>24643800</v>
      </c>
      <c r="B10409" t="s">
        <v>2</v>
      </c>
    </row>
    <row r="10410" spans="1:2" x14ac:dyDescent="0.25">
      <c r="A10410">
        <v>24643786</v>
      </c>
      <c r="B10410" t="s">
        <v>2</v>
      </c>
    </row>
    <row r="10411" spans="1:2" x14ac:dyDescent="0.25">
      <c r="A10411">
        <v>24638387</v>
      </c>
      <c r="B10411" t="s">
        <v>2</v>
      </c>
    </row>
    <row r="10412" spans="1:2" x14ac:dyDescent="0.25">
      <c r="A10412">
        <v>24638254</v>
      </c>
      <c r="B10412" t="s">
        <v>2</v>
      </c>
    </row>
    <row r="10413" spans="1:2" x14ac:dyDescent="0.25">
      <c r="A10413">
        <v>24633479</v>
      </c>
      <c r="B10413" t="s">
        <v>2</v>
      </c>
    </row>
    <row r="10414" spans="1:2" x14ac:dyDescent="0.25">
      <c r="A10414">
        <v>24633475</v>
      </c>
      <c r="B10414" t="s">
        <v>2</v>
      </c>
    </row>
    <row r="10415" spans="1:2" x14ac:dyDescent="0.25">
      <c r="A10415">
        <v>24633463</v>
      </c>
      <c r="B10415" t="s">
        <v>2</v>
      </c>
    </row>
    <row r="10416" spans="1:2" x14ac:dyDescent="0.25">
      <c r="A10416">
        <v>24633424</v>
      </c>
      <c r="B10416" t="s">
        <v>2</v>
      </c>
    </row>
    <row r="10417" spans="1:2" x14ac:dyDescent="0.25">
      <c r="A10417">
        <v>24633416</v>
      </c>
      <c r="B10417" t="s">
        <v>2</v>
      </c>
    </row>
    <row r="10418" spans="1:2" x14ac:dyDescent="0.25">
      <c r="A10418">
        <v>24620505</v>
      </c>
      <c r="B10418" t="s">
        <v>2</v>
      </c>
    </row>
    <row r="10419" spans="1:2" x14ac:dyDescent="0.25">
      <c r="A10419">
        <v>24620470</v>
      </c>
      <c r="B10419" t="s">
        <v>2</v>
      </c>
    </row>
    <row r="10420" spans="1:2" x14ac:dyDescent="0.25">
      <c r="A10420">
        <v>24620430</v>
      </c>
      <c r="B10420" t="s">
        <v>2</v>
      </c>
    </row>
    <row r="10421" spans="1:2" x14ac:dyDescent="0.25">
      <c r="A10421">
        <v>24620412</v>
      </c>
      <c r="B10421" t="s">
        <v>2</v>
      </c>
    </row>
    <row r="10422" spans="1:2" x14ac:dyDescent="0.25">
      <c r="A10422">
        <v>24620406</v>
      </c>
      <c r="B10422" t="s">
        <v>2</v>
      </c>
    </row>
    <row r="10423" spans="1:2" x14ac:dyDescent="0.25">
      <c r="A10423">
        <v>24620398</v>
      </c>
      <c r="B10423" t="s">
        <v>2</v>
      </c>
    </row>
    <row r="10424" spans="1:2" x14ac:dyDescent="0.25">
      <c r="A10424">
        <v>24620391</v>
      </c>
      <c r="B10424" t="s">
        <v>2</v>
      </c>
    </row>
    <row r="10425" spans="1:2" x14ac:dyDescent="0.25">
      <c r="A10425">
        <v>24620318</v>
      </c>
      <c r="B10425" t="s">
        <v>2</v>
      </c>
    </row>
    <row r="10426" spans="1:2" x14ac:dyDescent="0.25">
      <c r="A10426">
        <v>24620301</v>
      </c>
      <c r="B10426" t="s">
        <v>2</v>
      </c>
    </row>
    <row r="10427" spans="1:2" x14ac:dyDescent="0.25">
      <c r="A10427">
        <v>24620234</v>
      </c>
      <c r="B10427" t="s">
        <v>2</v>
      </c>
    </row>
    <row r="10428" spans="1:2" x14ac:dyDescent="0.25">
      <c r="A10428">
        <v>24620230</v>
      </c>
      <c r="B10428" t="s">
        <v>2</v>
      </c>
    </row>
    <row r="10429" spans="1:2" x14ac:dyDescent="0.25">
      <c r="A10429">
        <v>24620190</v>
      </c>
      <c r="B10429" t="s">
        <v>2</v>
      </c>
    </row>
    <row r="10430" spans="1:2" x14ac:dyDescent="0.25">
      <c r="A10430">
        <v>24620175</v>
      </c>
      <c r="B10430" t="s">
        <v>2</v>
      </c>
    </row>
    <row r="10431" spans="1:2" x14ac:dyDescent="0.25">
      <c r="A10431">
        <v>24620138</v>
      </c>
      <c r="B10431" t="s">
        <v>2</v>
      </c>
    </row>
    <row r="10432" spans="1:2" x14ac:dyDescent="0.25">
      <c r="A10432">
        <v>24620136</v>
      </c>
      <c r="B10432" t="s">
        <v>2</v>
      </c>
    </row>
    <row r="10433" spans="1:2" x14ac:dyDescent="0.25">
      <c r="A10433">
        <v>24620074</v>
      </c>
      <c r="B10433" t="s">
        <v>2</v>
      </c>
    </row>
    <row r="10434" spans="1:2" x14ac:dyDescent="0.25">
      <c r="A10434">
        <v>24617257</v>
      </c>
      <c r="B10434" t="s">
        <v>2</v>
      </c>
    </row>
    <row r="10435" spans="1:2" x14ac:dyDescent="0.25">
      <c r="A10435">
        <v>24617238</v>
      </c>
      <c r="B10435" t="s">
        <v>2</v>
      </c>
    </row>
    <row r="10436" spans="1:2" x14ac:dyDescent="0.25">
      <c r="A10436">
        <v>24617237</v>
      </c>
      <c r="B10436" t="s">
        <v>2</v>
      </c>
    </row>
    <row r="10437" spans="1:2" x14ac:dyDescent="0.25">
      <c r="A10437">
        <v>24617228</v>
      </c>
      <c r="B10437" t="s">
        <v>2</v>
      </c>
    </row>
    <row r="10438" spans="1:2" x14ac:dyDescent="0.25">
      <c r="A10438">
        <v>24617213</v>
      </c>
      <c r="B10438" t="s">
        <v>2</v>
      </c>
    </row>
    <row r="10439" spans="1:2" x14ac:dyDescent="0.25">
      <c r="A10439">
        <v>24617101</v>
      </c>
      <c r="B10439" t="s">
        <v>2</v>
      </c>
    </row>
    <row r="10440" spans="1:2" x14ac:dyDescent="0.25">
      <c r="A10440">
        <v>24617081</v>
      </c>
      <c r="B10440" t="s">
        <v>2</v>
      </c>
    </row>
    <row r="10441" spans="1:2" x14ac:dyDescent="0.25">
      <c r="A10441">
        <v>24617059</v>
      </c>
      <c r="B10441" t="s">
        <v>2</v>
      </c>
    </row>
    <row r="10442" spans="1:2" x14ac:dyDescent="0.25">
      <c r="A10442">
        <v>24615236</v>
      </c>
      <c r="B10442" t="s">
        <v>2</v>
      </c>
    </row>
    <row r="10443" spans="1:2" x14ac:dyDescent="0.25">
      <c r="A10443">
        <v>24615203</v>
      </c>
      <c r="B10443" t="s">
        <v>2</v>
      </c>
    </row>
    <row r="10444" spans="1:2" x14ac:dyDescent="0.25">
      <c r="A10444">
        <v>24615202</v>
      </c>
      <c r="B10444" t="s">
        <v>2</v>
      </c>
    </row>
    <row r="10445" spans="1:2" x14ac:dyDescent="0.25">
      <c r="A10445">
        <v>24615201</v>
      </c>
      <c r="B10445" t="s">
        <v>2</v>
      </c>
    </row>
    <row r="10446" spans="1:2" x14ac:dyDescent="0.25">
      <c r="A10446">
        <v>24615105</v>
      </c>
      <c r="B10446" t="s">
        <v>2</v>
      </c>
    </row>
    <row r="10447" spans="1:2" x14ac:dyDescent="0.25">
      <c r="A10447">
        <v>24615082</v>
      </c>
      <c r="B10447" t="s">
        <v>2</v>
      </c>
    </row>
    <row r="10448" spans="1:2" x14ac:dyDescent="0.25">
      <c r="A10448">
        <v>24615074</v>
      </c>
      <c r="B10448" t="s">
        <v>2</v>
      </c>
    </row>
    <row r="10449" spans="1:2" x14ac:dyDescent="0.25">
      <c r="A10449">
        <v>24615064</v>
      </c>
      <c r="B10449" t="s">
        <v>2</v>
      </c>
    </row>
    <row r="10450" spans="1:2" x14ac:dyDescent="0.25">
      <c r="A10450">
        <v>24615005</v>
      </c>
      <c r="B10450" t="s">
        <v>2</v>
      </c>
    </row>
    <row r="10451" spans="1:2" x14ac:dyDescent="0.25">
      <c r="A10451">
        <v>24614998</v>
      </c>
      <c r="B10451" t="s">
        <v>2</v>
      </c>
    </row>
    <row r="10452" spans="1:2" x14ac:dyDescent="0.25">
      <c r="A10452">
        <v>24614907</v>
      </c>
      <c r="B10452" t="s">
        <v>2</v>
      </c>
    </row>
    <row r="10453" spans="1:2" x14ac:dyDescent="0.25">
      <c r="A10453">
        <v>24614896</v>
      </c>
      <c r="B10453" t="s">
        <v>2</v>
      </c>
    </row>
    <row r="10454" spans="1:2" x14ac:dyDescent="0.25">
      <c r="A10454">
        <v>24614868</v>
      </c>
      <c r="B10454" t="s">
        <v>2</v>
      </c>
    </row>
    <row r="10455" spans="1:2" x14ac:dyDescent="0.25">
      <c r="A10455">
        <v>24614843</v>
      </c>
      <c r="B10455" t="s">
        <v>2</v>
      </c>
    </row>
    <row r="10456" spans="1:2" x14ac:dyDescent="0.25">
      <c r="A10456">
        <v>24614836</v>
      </c>
      <c r="B10456" t="s">
        <v>2</v>
      </c>
    </row>
    <row r="10457" spans="1:2" x14ac:dyDescent="0.25">
      <c r="A10457">
        <v>24614800</v>
      </c>
      <c r="B10457" t="s">
        <v>2</v>
      </c>
    </row>
    <row r="10458" spans="1:2" x14ac:dyDescent="0.25">
      <c r="A10458">
        <v>24614797</v>
      </c>
      <c r="B10458" t="s">
        <v>2</v>
      </c>
    </row>
    <row r="10459" spans="1:2" x14ac:dyDescent="0.25">
      <c r="A10459">
        <v>24614781</v>
      </c>
      <c r="B10459" t="s">
        <v>2</v>
      </c>
    </row>
    <row r="10460" spans="1:2" x14ac:dyDescent="0.25">
      <c r="A10460">
        <v>24614775</v>
      </c>
      <c r="B10460" t="s">
        <v>2</v>
      </c>
    </row>
    <row r="10461" spans="1:2" x14ac:dyDescent="0.25">
      <c r="A10461">
        <v>24614675</v>
      </c>
      <c r="B10461" t="s">
        <v>2</v>
      </c>
    </row>
    <row r="10462" spans="1:2" x14ac:dyDescent="0.25">
      <c r="A10462">
        <v>24614650</v>
      </c>
      <c r="B10462" t="s">
        <v>2</v>
      </c>
    </row>
    <row r="10463" spans="1:2" x14ac:dyDescent="0.25">
      <c r="A10463">
        <v>24614637</v>
      </c>
      <c r="B10463" t="s">
        <v>2</v>
      </c>
    </row>
    <row r="10464" spans="1:2" x14ac:dyDescent="0.25">
      <c r="A10464">
        <v>24614601</v>
      </c>
      <c r="B10464" t="s">
        <v>2</v>
      </c>
    </row>
    <row r="10465" spans="1:2" x14ac:dyDescent="0.25">
      <c r="A10465">
        <v>24614543</v>
      </c>
      <c r="B10465" t="s">
        <v>2</v>
      </c>
    </row>
    <row r="10466" spans="1:2" x14ac:dyDescent="0.25">
      <c r="A10466">
        <v>24614517</v>
      </c>
      <c r="B10466" t="s">
        <v>2</v>
      </c>
    </row>
    <row r="10467" spans="1:2" x14ac:dyDescent="0.25">
      <c r="A10467">
        <v>24614496</v>
      </c>
      <c r="B10467" t="s">
        <v>2</v>
      </c>
    </row>
    <row r="10468" spans="1:2" x14ac:dyDescent="0.25">
      <c r="A10468">
        <v>24614492</v>
      </c>
      <c r="B10468" t="s">
        <v>2</v>
      </c>
    </row>
    <row r="10469" spans="1:2" x14ac:dyDescent="0.25">
      <c r="A10469">
        <v>24614419</v>
      </c>
      <c r="B10469" t="s">
        <v>2</v>
      </c>
    </row>
    <row r="10470" spans="1:2" x14ac:dyDescent="0.25">
      <c r="A10470">
        <v>24614412</v>
      </c>
      <c r="B10470" t="s">
        <v>2</v>
      </c>
    </row>
    <row r="10471" spans="1:2" x14ac:dyDescent="0.25">
      <c r="A10471">
        <v>24614411</v>
      </c>
      <c r="B10471" t="s">
        <v>2</v>
      </c>
    </row>
    <row r="10472" spans="1:2" x14ac:dyDescent="0.25">
      <c r="A10472">
        <v>24614389</v>
      </c>
      <c r="B10472" t="s">
        <v>2</v>
      </c>
    </row>
    <row r="10473" spans="1:2" x14ac:dyDescent="0.25">
      <c r="A10473">
        <v>24614364</v>
      </c>
      <c r="B10473" t="s">
        <v>2</v>
      </c>
    </row>
    <row r="10474" spans="1:2" x14ac:dyDescent="0.25">
      <c r="A10474">
        <v>24614351</v>
      </c>
      <c r="B10474" t="s">
        <v>2</v>
      </c>
    </row>
    <row r="10475" spans="1:2" x14ac:dyDescent="0.25">
      <c r="A10475">
        <v>24614293</v>
      </c>
      <c r="B10475" t="s">
        <v>2</v>
      </c>
    </row>
    <row r="10476" spans="1:2" x14ac:dyDescent="0.25">
      <c r="A10476">
        <v>24614289</v>
      </c>
      <c r="B10476" t="s">
        <v>2</v>
      </c>
    </row>
    <row r="10477" spans="1:2" x14ac:dyDescent="0.25">
      <c r="A10477">
        <v>24599127</v>
      </c>
      <c r="B10477" t="s">
        <v>2</v>
      </c>
    </row>
    <row r="10478" spans="1:2" x14ac:dyDescent="0.25">
      <c r="A10478">
        <v>24598950</v>
      </c>
      <c r="B10478" t="s">
        <v>2</v>
      </c>
    </row>
    <row r="10479" spans="1:2" x14ac:dyDescent="0.25">
      <c r="A10479">
        <v>24598061</v>
      </c>
      <c r="B10479" t="s">
        <v>2</v>
      </c>
    </row>
    <row r="10480" spans="1:2" x14ac:dyDescent="0.25">
      <c r="A10480">
        <v>24597279</v>
      </c>
      <c r="B10480" t="s">
        <v>2</v>
      </c>
    </row>
    <row r="10481" spans="1:2" x14ac:dyDescent="0.25">
      <c r="A10481">
        <v>24597255</v>
      </c>
      <c r="B10481" t="s">
        <v>2</v>
      </c>
    </row>
    <row r="10482" spans="1:2" x14ac:dyDescent="0.25">
      <c r="A10482">
        <v>24597107</v>
      </c>
      <c r="B10482" t="s">
        <v>2</v>
      </c>
    </row>
    <row r="10483" spans="1:2" x14ac:dyDescent="0.25">
      <c r="A10483">
        <v>24597076</v>
      </c>
      <c r="B10483" t="s">
        <v>2</v>
      </c>
    </row>
    <row r="10484" spans="1:2" x14ac:dyDescent="0.25">
      <c r="A10484">
        <v>24578538</v>
      </c>
      <c r="B10484" t="s">
        <v>2</v>
      </c>
    </row>
    <row r="10485" spans="1:2" x14ac:dyDescent="0.25">
      <c r="A10485">
        <v>24578252</v>
      </c>
      <c r="B10485" t="s">
        <v>2</v>
      </c>
    </row>
    <row r="10486" spans="1:2" x14ac:dyDescent="0.25">
      <c r="A10486">
        <v>24578151</v>
      </c>
      <c r="B10486" t="s">
        <v>2</v>
      </c>
    </row>
    <row r="10487" spans="1:2" x14ac:dyDescent="0.25">
      <c r="A10487">
        <v>24578124</v>
      </c>
      <c r="B10487" t="s">
        <v>2</v>
      </c>
    </row>
    <row r="10488" spans="1:2" x14ac:dyDescent="0.25">
      <c r="A10488">
        <v>24578121</v>
      </c>
      <c r="B10488" t="s">
        <v>2</v>
      </c>
    </row>
    <row r="10489" spans="1:2" x14ac:dyDescent="0.25">
      <c r="A10489">
        <v>24578066</v>
      </c>
      <c r="B10489" t="s">
        <v>2</v>
      </c>
    </row>
    <row r="10490" spans="1:2" x14ac:dyDescent="0.25">
      <c r="A10490">
        <v>24578035</v>
      </c>
      <c r="B10490" t="s">
        <v>2</v>
      </c>
    </row>
    <row r="10491" spans="1:2" x14ac:dyDescent="0.25">
      <c r="A10491">
        <v>24578009</v>
      </c>
      <c r="B10491" t="s">
        <v>2</v>
      </c>
    </row>
    <row r="10492" spans="1:2" x14ac:dyDescent="0.25">
      <c r="A10492">
        <v>24577993</v>
      </c>
      <c r="B10492" t="s">
        <v>2</v>
      </c>
    </row>
    <row r="10493" spans="1:2" x14ac:dyDescent="0.25">
      <c r="A10493">
        <v>24577963</v>
      </c>
      <c r="B10493" t="s">
        <v>2</v>
      </c>
    </row>
    <row r="10494" spans="1:2" x14ac:dyDescent="0.25">
      <c r="A10494">
        <v>24577936</v>
      </c>
      <c r="B10494" t="s">
        <v>2</v>
      </c>
    </row>
    <row r="10495" spans="1:2" x14ac:dyDescent="0.25">
      <c r="A10495">
        <v>24577908</v>
      </c>
      <c r="B10495" t="s">
        <v>2</v>
      </c>
    </row>
    <row r="10496" spans="1:2" x14ac:dyDescent="0.25">
      <c r="A10496">
        <v>24577861</v>
      </c>
      <c r="B10496" t="s">
        <v>2</v>
      </c>
    </row>
    <row r="10497" spans="1:2" x14ac:dyDescent="0.25">
      <c r="A10497">
        <v>24577811</v>
      </c>
      <c r="B10497" t="s">
        <v>2</v>
      </c>
    </row>
    <row r="10498" spans="1:2" x14ac:dyDescent="0.25">
      <c r="A10498">
        <v>24577771</v>
      </c>
      <c r="B10498" t="s">
        <v>2</v>
      </c>
    </row>
    <row r="10499" spans="1:2" x14ac:dyDescent="0.25">
      <c r="A10499">
        <v>24577635</v>
      </c>
      <c r="B10499" t="s">
        <v>2</v>
      </c>
    </row>
    <row r="10500" spans="1:2" x14ac:dyDescent="0.25">
      <c r="A10500">
        <v>24577634</v>
      </c>
      <c r="B10500" t="s">
        <v>2</v>
      </c>
    </row>
    <row r="10501" spans="1:2" x14ac:dyDescent="0.25">
      <c r="A10501">
        <v>24577618</v>
      </c>
      <c r="B10501" t="s">
        <v>2</v>
      </c>
    </row>
    <row r="10502" spans="1:2" x14ac:dyDescent="0.25">
      <c r="A10502">
        <v>24577548</v>
      </c>
      <c r="B10502" t="s">
        <v>2</v>
      </c>
    </row>
    <row r="10503" spans="1:2" x14ac:dyDescent="0.25">
      <c r="A10503">
        <v>24577469</v>
      </c>
      <c r="B10503" t="s">
        <v>2</v>
      </c>
    </row>
    <row r="10504" spans="1:2" x14ac:dyDescent="0.25">
      <c r="A10504">
        <v>24577355</v>
      </c>
      <c r="B10504" t="s">
        <v>2</v>
      </c>
    </row>
    <row r="10505" spans="1:2" x14ac:dyDescent="0.25">
      <c r="A10505">
        <v>24577271</v>
      </c>
      <c r="B10505" t="s">
        <v>2</v>
      </c>
    </row>
    <row r="10506" spans="1:2" x14ac:dyDescent="0.25">
      <c r="A10506">
        <v>24577251</v>
      </c>
      <c r="B10506" t="s">
        <v>2</v>
      </c>
    </row>
    <row r="10507" spans="1:2" x14ac:dyDescent="0.25">
      <c r="A10507">
        <v>24577208</v>
      </c>
      <c r="B10507" t="s">
        <v>2</v>
      </c>
    </row>
    <row r="10508" spans="1:2" x14ac:dyDescent="0.25">
      <c r="A10508">
        <v>24577205</v>
      </c>
      <c r="B10508" t="s">
        <v>2</v>
      </c>
    </row>
    <row r="10509" spans="1:2" x14ac:dyDescent="0.25">
      <c r="A10509">
        <v>24577156</v>
      </c>
      <c r="B10509" t="s">
        <v>2</v>
      </c>
    </row>
    <row r="10510" spans="1:2" x14ac:dyDescent="0.25">
      <c r="A10510">
        <v>24577060</v>
      </c>
      <c r="B10510" t="s">
        <v>2</v>
      </c>
    </row>
    <row r="10511" spans="1:2" x14ac:dyDescent="0.25">
      <c r="A10511">
        <v>24577043</v>
      </c>
      <c r="B10511" t="s">
        <v>2</v>
      </c>
    </row>
    <row r="10512" spans="1:2" x14ac:dyDescent="0.25">
      <c r="A10512">
        <v>24573231</v>
      </c>
      <c r="B10512" t="s">
        <v>2</v>
      </c>
    </row>
    <row r="10513" spans="1:2" x14ac:dyDescent="0.25">
      <c r="A10513">
        <v>24573216</v>
      </c>
      <c r="B10513" t="s">
        <v>2</v>
      </c>
    </row>
    <row r="10514" spans="1:2" x14ac:dyDescent="0.25">
      <c r="A10514">
        <v>24573206</v>
      </c>
      <c r="B10514" t="s">
        <v>2</v>
      </c>
    </row>
    <row r="10515" spans="1:2" x14ac:dyDescent="0.25">
      <c r="A10515">
        <v>24573103</v>
      </c>
      <c r="B10515" t="s">
        <v>2</v>
      </c>
    </row>
    <row r="10516" spans="1:2" x14ac:dyDescent="0.25">
      <c r="A10516">
        <v>24573090</v>
      </c>
      <c r="B10516" t="s">
        <v>2</v>
      </c>
    </row>
    <row r="10517" spans="1:2" x14ac:dyDescent="0.25">
      <c r="A10517">
        <v>24573084</v>
      </c>
      <c r="B10517" t="s">
        <v>2</v>
      </c>
    </row>
    <row r="10518" spans="1:2" x14ac:dyDescent="0.25">
      <c r="A10518">
        <v>24572883</v>
      </c>
      <c r="B10518" t="s">
        <v>2</v>
      </c>
    </row>
    <row r="10519" spans="1:2" x14ac:dyDescent="0.25">
      <c r="A10519">
        <v>24572839</v>
      </c>
      <c r="B10519" t="s">
        <v>2</v>
      </c>
    </row>
    <row r="10520" spans="1:2" x14ac:dyDescent="0.25">
      <c r="A10520">
        <v>24572838</v>
      </c>
      <c r="B10520" t="s">
        <v>2</v>
      </c>
    </row>
    <row r="10521" spans="1:2" x14ac:dyDescent="0.25">
      <c r="A10521">
        <v>24572789</v>
      </c>
      <c r="B10521" t="s">
        <v>2</v>
      </c>
    </row>
    <row r="10522" spans="1:2" x14ac:dyDescent="0.25">
      <c r="A10522">
        <v>24572736</v>
      </c>
      <c r="B10522" t="s">
        <v>2</v>
      </c>
    </row>
    <row r="10523" spans="1:2" x14ac:dyDescent="0.25">
      <c r="A10523">
        <v>24572723</v>
      </c>
      <c r="B10523" t="s">
        <v>2</v>
      </c>
    </row>
    <row r="10524" spans="1:2" x14ac:dyDescent="0.25">
      <c r="A10524">
        <v>24572699</v>
      </c>
      <c r="B10524" t="s">
        <v>2</v>
      </c>
    </row>
    <row r="10525" spans="1:2" x14ac:dyDescent="0.25">
      <c r="A10525">
        <v>24572675</v>
      </c>
      <c r="B10525" t="s">
        <v>2</v>
      </c>
    </row>
    <row r="10526" spans="1:2" x14ac:dyDescent="0.25">
      <c r="A10526">
        <v>24572664</v>
      </c>
      <c r="B10526" t="s">
        <v>2</v>
      </c>
    </row>
    <row r="10527" spans="1:2" x14ac:dyDescent="0.25">
      <c r="A10527">
        <v>24572610</v>
      </c>
      <c r="B10527" t="s">
        <v>2</v>
      </c>
    </row>
    <row r="10528" spans="1:2" x14ac:dyDescent="0.25">
      <c r="A10528">
        <v>24572600</v>
      </c>
      <c r="B10528" t="s">
        <v>2</v>
      </c>
    </row>
    <row r="10529" spans="1:2" x14ac:dyDescent="0.25">
      <c r="A10529">
        <v>24572589</v>
      </c>
      <c r="B10529" t="s">
        <v>2</v>
      </c>
    </row>
    <row r="10530" spans="1:2" x14ac:dyDescent="0.25">
      <c r="A10530">
        <v>24572571</v>
      </c>
      <c r="B10530" t="s">
        <v>2</v>
      </c>
    </row>
    <row r="10531" spans="1:2" x14ac:dyDescent="0.25">
      <c r="A10531">
        <v>24572560</v>
      </c>
      <c r="B10531" t="s">
        <v>2</v>
      </c>
    </row>
    <row r="10532" spans="1:2" x14ac:dyDescent="0.25">
      <c r="A10532">
        <v>24572555</v>
      </c>
      <c r="B10532" t="s">
        <v>2</v>
      </c>
    </row>
    <row r="10533" spans="1:2" x14ac:dyDescent="0.25">
      <c r="A10533">
        <v>24572479</v>
      </c>
      <c r="B10533" t="s">
        <v>2</v>
      </c>
    </row>
    <row r="10534" spans="1:2" x14ac:dyDescent="0.25">
      <c r="A10534">
        <v>24570770</v>
      </c>
      <c r="B10534" t="s">
        <v>2</v>
      </c>
    </row>
    <row r="10535" spans="1:2" x14ac:dyDescent="0.25">
      <c r="A10535">
        <v>24570618</v>
      </c>
      <c r="B10535" t="s">
        <v>2</v>
      </c>
    </row>
    <row r="10536" spans="1:2" x14ac:dyDescent="0.25">
      <c r="A10536">
        <v>24558521</v>
      </c>
      <c r="B10536" t="s">
        <v>2</v>
      </c>
    </row>
    <row r="10537" spans="1:2" x14ac:dyDescent="0.25">
      <c r="A10537">
        <v>24558490</v>
      </c>
      <c r="B10537" t="s">
        <v>2</v>
      </c>
    </row>
    <row r="10538" spans="1:2" x14ac:dyDescent="0.25">
      <c r="A10538">
        <v>24558465</v>
      </c>
      <c r="B10538" t="s">
        <v>2</v>
      </c>
    </row>
    <row r="10539" spans="1:2" x14ac:dyDescent="0.25">
      <c r="A10539">
        <v>24558433</v>
      </c>
      <c r="B10539" t="s">
        <v>2</v>
      </c>
    </row>
    <row r="10540" spans="1:2" x14ac:dyDescent="0.25">
      <c r="A10540">
        <v>24558430</v>
      </c>
      <c r="B10540" t="s">
        <v>2</v>
      </c>
    </row>
    <row r="10541" spans="1:2" x14ac:dyDescent="0.25">
      <c r="A10541">
        <v>24558392</v>
      </c>
      <c r="B10541" t="s">
        <v>2</v>
      </c>
    </row>
    <row r="10542" spans="1:2" x14ac:dyDescent="0.25">
      <c r="A10542">
        <v>24558366</v>
      </c>
      <c r="B10542" t="s">
        <v>2</v>
      </c>
    </row>
    <row r="10543" spans="1:2" x14ac:dyDescent="0.25">
      <c r="A10543">
        <v>24558335</v>
      </c>
      <c r="B10543" t="s">
        <v>2</v>
      </c>
    </row>
    <row r="10544" spans="1:2" x14ac:dyDescent="0.25">
      <c r="A10544">
        <v>24553501</v>
      </c>
      <c r="B10544" t="s">
        <v>2</v>
      </c>
    </row>
    <row r="10545" spans="1:2" x14ac:dyDescent="0.25">
      <c r="A10545">
        <v>24553440</v>
      </c>
      <c r="B10545" t="s">
        <v>2</v>
      </c>
    </row>
    <row r="10546" spans="1:2" x14ac:dyDescent="0.25">
      <c r="A10546">
        <v>24553420</v>
      </c>
      <c r="B10546" t="s">
        <v>2</v>
      </c>
    </row>
    <row r="10547" spans="1:2" x14ac:dyDescent="0.25">
      <c r="A10547">
        <v>24553408</v>
      </c>
      <c r="B10547" t="s">
        <v>2</v>
      </c>
    </row>
    <row r="10548" spans="1:2" x14ac:dyDescent="0.25">
      <c r="A10548">
        <v>24553401</v>
      </c>
      <c r="B10548" t="s">
        <v>2</v>
      </c>
    </row>
    <row r="10549" spans="1:2" x14ac:dyDescent="0.25">
      <c r="A10549">
        <v>24553399</v>
      </c>
      <c r="B10549" t="s">
        <v>2</v>
      </c>
    </row>
    <row r="10550" spans="1:2" x14ac:dyDescent="0.25">
      <c r="A10550">
        <v>24553360</v>
      </c>
      <c r="B10550" t="s">
        <v>2</v>
      </c>
    </row>
    <row r="10551" spans="1:2" x14ac:dyDescent="0.25">
      <c r="A10551">
        <v>24553351</v>
      </c>
      <c r="B10551" t="s">
        <v>2</v>
      </c>
    </row>
    <row r="10552" spans="1:2" x14ac:dyDescent="0.25">
      <c r="A10552">
        <v>24553339</v>
      </c>
      <c r="B10552" t="s">
        <v>2</v>
      </c>
    </row>
    <row r="10553" spans="1:2" x14ac:dyDescent="0.25">
      <c r="A10553">
        <v>24547482</v>
      </c>
      <c r="B10553" t="s">
        <v>2</v>
      </c>
    </row>
    <row r="10554" spans="1:2" x14ac:dyDescent="0.25">
      <c r="A10554">
        <v>24547367</v>
      </c>
      <c r="B10554" t="s">
        <v>2</v>
      </c>
    </row>
    <row r="10555" spans="1:2" x14ac:dyDescent="0.25">
      <c r="A10555">
        <v>24547356</v>
      </c>
      <c r="B10555" t="s">
        <v>2</v>
      </c>
    </row>
    <row r="10556" spans="1:2" x14ac:dyDescent="0.25">
      <c r="A10556">
        <v>24543370</v>
      </c>
      <c r="B10556" t="s">
        <v>2</v>
      </c>
    </row>
    <row r="10557" spans="1:2" x14ac:dyDescent="0.25">
      <c r="A10557">
        <v>24543360</v>
      </c>
      <c r="B10557" t="s">
        <v>2</v>
      </c>
    </row>
    <row r="10558" spans="1:2" x14ac:dyDescent="0.25">
      <c r="A10558">
        <v>24543286</v>
      </c>
      <c r="B10558" t="s">
        <v>2</v>
      </c>
    </row>
    <row r="10559" spans="1:2" x14ac:dyDescent="0.25">
      <c r="A10559">
        <v>24543222</v>
      </c>
      <c r="B10559" t="s">
        <v>2</v>
      </c>
    </row>
    <row r="10560" spans="1:2" x14ac:dyDescent="0.25">
      <c r="A10560">
        <v>24543208</v>
      </c>
      <c r="B10560" t="s">
        <v>2</v>
      </c>
    </row>
    <row r="10561" spans="1:2" x14ac:dyDescent="0.25">
      <c r="A10561">
        <v>24541435</v>
      </c>
      <c r="B10561" t="s">
        <v>2</v>
      </c>
    </row>
    <row r="10562" spans="1:2" x14ac:dyDescent="0.25">
      <c r="A10562">
        <v>24520519</v>
      </c>
      <c r="B10562" t="s">
        <v>2</v>
      </c>
    </row>
    <row r="10563" spans="1:2" x14ac:dyDescent="0.25">
      <c r="A10563">
        <v>24520517</v>
      </c>
      <c r="B10563" t="s">
        <v>2</v>
      </c>
    </row>
    <row r="10564" spans="1:2" x14ac:dyDescent="0.25">
      <c r="A10564">
        <v>24520479</v>
      </c>
      <c r="B10564" t="s">
        <v>2</v>
      </c>
    </row>
    <row r="10565" spans="1:2" x14ac:dyDescent="0.25">
      <c r="A10565">
        <v>24520472</v>
      </c>
      <c r="B10565" t="s">
        <v>2</v>
      </c>
    </row>
    <row r="10566" spans="1:2" x14ac:dyDescent="0.25">
      <c r="A10566">
        <v>24520429</v>
      </c>
      <c r="B10566" t="s">
        <v>2</v>
      </c>
    </row>
    <row r="10567" spans="1:2" x14ac:dyDescent="0.25">
      <c r="A10567">
        <v>24520368</v>
      </c>
      <c r="B10567" t="s">
        <v>2</v>
      </c>
    </row>
    <row r="10568" spans="1:2" x14ac:dyDescent="0.25">
      <c r="A10568">
        <v>24520321</v>
      </c>
      <c r="B10568" t="s">
        <v>2</v>
      </c>
    </row>
    <row r="10569" spans="1:2" x14ac:dyDescent="0.25">
      <c r="A10569">
        <v>24520232</v>
      </c>
      <c r="B10569" t="s">
        <v>2</v>
      </c>
    </row>
    <row r="10570" spans="1:2" x14ac:dyDescent="0.25">
      <c r="A10570">
        <v>24520214</v>
      </c>
      <c r="B10570" t="s">
        <v>2</v>
      </c>
    </row>
    <row r="10571" spans="1:2" x14ac:dyDescent="0.25">
      <c r="A10571">
        <v>24520203</v>
      </c>
      <c r="B10571" t="s">
        <v>2</v>
      </c>
    </row>
    <row r="10572" spans="1:2" x14ac:dyDescent="0.25">
      <c r="A10572">
        <v>24520164</v>
      </c>
      <c r="B10572" t="s">
        <v>2</v>
      </c>
    </row>
    <row r="10573" spans="1:2" x14ac:dyDescent="0.25">
      <c r="A10573">
        <v>24520109</v>
      </c>
      <c r="B10573" t="s">
        <v>2</v>
      </c>
    </row>
    <row r="10574" spans="1:2" x14ac:dyDescent="0.25">
      <c r="A10574">
        <v>24520066</v>
      </c>
      <c r="B10574" t="s">
        <v>2</v>
      </c>
    </row>
    <row r="10575" spans="1:2" x14ac:dyDescent="0.25">
      <c r="A10575">
        <v>24519996</v>
      </c>
      <c r="B10575" t="s">
        <v>2</v>
      </c>
    </row>
    <row r="10576" spans="1:2" x14ac:dyDescent="0.25">
      <c r="A10576">
        <v>24519854</v>
      </c>
      <c r="B10576" t="s">
        <v>2</v>
      </c>
    </row>
    <row r="10577" spans="1:2" x14ac:dyDescent="0.25">
      <c r="A10577">
        <v>24519842</v>
      </c>
      <c r="B10577" t="s">
        <v>2</v>
      </c>
    </row>
    <row r="10578" spans="1:2" x14ac:dyDescent="0.25">
      <c r="A10578">
        <v>24519841</v>
      </c>
      <c r="B10578" t="s">
        <v>2</v>
      </c>
    </row>
    <row r="10579" spans="1:2" x14ac:dyDescent="0.25">
      <c r="A10579">
        <v>24519829</v>
      </c>
      <c r="B10579" t="s">
        <v>2</v>
      </c>
    </row>
    <row r="10580" spans="1:2" x14ac:dyDescent="0.25">
      <c r="A10580">
        <v>24519814</v>
      </c>
      <c r="B10580" t="s">
        <v>2</v>
      </c>
    </row>
    <row r="10581" spans="1:2" x14ac:dyDescent="0.25">
      <c r="A10581">
        <v>24519810</v>
      </c>
      <c r="B10581" t="s">
        <v>2</v>
      </c>
    </row>
    <row r="10582" spans="1:2" x14ac:dyDescent="0.25">
      <c r="A10582">
        <v>24519758</v>
      </c>
      <c r="B10582" t="s">
        <v>2</v>
      </c>
    </row>
    <row r="10583" spans="1:2" x14ac:dyDescent="0.25">
      <c r="A10583">
        <v>24519753</v>
      </c>
      <c r="B10583" t="s">
        <v>2</v>
      </c>
    </row>
    <row r="10584" spans="1:2" x14ac:dyDescent="0.25">
      <c r="A10584">
        <v>24519718</v>
      </c>
      <c r="B10584" t="s">
        <v>2</v>
      </c>
    </row>
    <row r="10585" spans="1:2" x14ac:dyDescent="0.25">
      <c r="A10585">
        <v>24519576</v>
      </c>
      <c r="B10585" t="s">
        <v>2</v>
      </c>
    </row>
    <row r="10586" spans="1:2" x14ac:dyDescent="0.25">
      <c r="A10586">
        <v>24519559</v>
      </c>
      <c r="B10586" t="s">
        <v>2</v>
      </c>
    </row>
    <row r="10587" spans="1:2" x14ac:dyDescent="0.25">
      <c r="A10587">
        <v>24519544</v>
      </c>
      <c r="B10587" t="s">
        <v>2</v>
      </c>
    </row>
    <row r="10588" spans="1:2" x14ac:dyDescent="0.25">
      <c r="A10588">
        <v>24508908</v>
      </c>
      <c r="B10588" t="s">
        <v>2</v>
      </c>
    </row>
    <row r="10589" spans="1:2" x14ac:dyDescent="0.25">
      <c r="A10589">
        <v>24508778</v>
      </c>
      <c r="B10589" t="s">
        <v>2</v>
      </c>
    </row>
    <row r="10590" spans="1:2" x14ac:dyDescent="0.25">
      <c r="A10590">
        <v>24508758</v>
      </c>
      <c r="B10590" t="s">
        <v>2</v>
      </c>
    </row>
    <row r="10591" spans="1:2" x14ac:dyDescent="0.25">
      <c r="A10591">
        <v>24508647</v>
      </c>
      <c r="B10591" t="s">
        <v>2</v>
      </c>
    </row>
    <row r="10592" spans="1:2" x14ac:dyDescent="0.25">
      <c r="A10592">
        <v>24508642</v>
      </c>
      <c r="B10592" t="s">
        <v>2</v>
      </c>
    </row>
    <row r="10593" spans="1:2" x14ac:dyDescent="0.25">
      <c r="A10593">
        <v>24508598</v>
      </c>
      <c r="B10593" t="s">
        <v>2</v>
      </c>
    </row>
    <row r="10594" spans="1:2" x14ac:dyDescent="0.25">
      <c r="A10594">
        <v>24508539</v>
      </c>
      <c r="B10594" t="s">
        <v>2</v>
      </c>
    </row>
    <row r="10595" spans="1:2" x14ac:dyDescent="0.25">
      <c r="A10595">
        <v>24508496</v>
      </c>
      <c r="B10595" t="s">
        <v>2</v>
      </c>
    </row>
    <row r="10596" spans="1:2" x14ac:dyDescent="0.25">
      <c r="A10596">
        <v>24508494</v>
      </c>
      <c r="B10596" t="s">
        <v>2</v>
      </c>
    </row>
    <row r="10597" spans="1:2" x14ac:dyDescent="0.25">
      <c r="A10597">
        <v>24508483</v>
      </c>
      <c r="B10597" t="s">
        <v>2</v>
      </c>
    </row>
    <row r="10598" spans="1:2" x14ac:dyDescent="0.25">
      <c r="A10598">
        <v>24508435</v>
      </c>
      <c r="B10598" t="s">
        <v>2</v>
      </c>
    </row>
    <row r="10599" spans="1:2" x14ac:dyDescent="0.25">
      <c r="A10599">
        <v>24508363</v>
      </c>
      <c r="B10599" t="s">
        <v>2</v>
      </c>
    </row>
    <row r="10600" spans="1:2" x14ac:dyDescent="0.25">
      <c r="A10600">
        <v>24508323</v>
      </c>
      <c r="B10600" t="s">
        <v>2</v>
      </c>
    </row>
    <row r="10601" spans="1:2" x14ac:dyDescent="0.25">
      <c r="A10601">
        <v>24508297</v>
      </c>
      <c r="B10601" t="s">
        <v>2</v>
      </c>
    </row>
    <row r="10602" spans="1:2" x14ac:dyDescent="0.25">
      <c r="A10602">
        <v>24508289</v>
      </c>
      <c r="B10602" t="s">
        <v>2</v>
      </c>
    </row>
    <row r="10603" spans="1:2" x14ac:dyDescent="0.25">
      <c r="A10603">
        <v>24508255</v>
      </c>
      <c r="B10603" t="s">
        <v>2</v>
      </c>
    </row>
    <row r="10604" spans="1:2" x14ac:dyDescent="0.25">
      <c r="A10604">
        <v>24508254</v>
      </c>
      <c r="B10604" t="s">
        <v>2</v>
      </c>
    </row>
    <row r="10605" spans="1:2" x14ac:dyDescent="0.25">
      <c r="A10605">
        <v>24508239</v>
      </c>
      <c r="B10605" t="s">
        <v>2</v>
      </c>
    </row>
    <row r="10606" spans="1:2" x14ac:dyDescent="0.25">
      <c r="A10606">
        <v>24508212</v>
      </c>
      <c r="B10606" t="s">
        <v>2</v>
      </c>
    </row>
    <row r="10607" spans="1:2" x14ac:dyDescent="0.25">
      <c r="A10607">
        <v>24508093</v>
      </c>
      <c r="B10607" t="s">
        <v>2</v>
      </c>
    </row>
    <row r="10608" spans="1:2" x14ac:dyDescent="0.25">
      <c r="A10608">
        <v>24507897</v>
      </c>
      <c r="B10608" t="s">
        <v>2</v>
      </c>
    </row>
    <row r="10609" spans="1:2" x14ac:dyDescent="0.25">
      <c r="A10609">
        <v>24507889</v>
      </c>
      <c r="B10609" t="s">
        <v>2</v>
      </c>
    </row>
    <row r="10610" spans="1:2" x14ac:dyDescent="0.25">
      <c r="A10610">
        <v>24507482</v>
      </c>
      <c r="B10610" t="s">
        <v>2</v>
      </c>
    </row>
    <row r="10611" spans="1:2" x14ac:dyDescent="0.25">
      <c r="A10611">
        <v>24486458</v>
      </c>
      <c r="B10611" t="s">
        <v>2</v>
      </c>
    </row>
    <row r="10612" spans="1:2" x14ac:dyDescent="0.25">
      <c r="A10612">
        <v>24486456</v>
      </c>
      <c r="B10612" t="s">
        <v>2</v>
      </c>
    </row>
    <row r="10613" spans="1:2" x14ac:dyDescent="0.25">
      <c r="A10613">
        <v>24486441</v>
      </c>
      <c r="B10613" t="s">
        <v>2</v>
      </c>
    </row>
    <row r="10614" spans="1:2" x14ac:dyDescent="0.25">
      <c r="A10614">
        <v>24486434</v>
      </c>
      <c r="B10614" t="s">
        <v>2</v>
      </c>
    </row>
    <row r="10615" spans="1:2" x14ac:dyDescent="0.25">
      <c r="A10615">
        <v>24486433</v>
      </c>
      <c r="B10615" t="s">
        <v>2</v>
      </c>
    </row>
    <row r="10616" spans="1:2" x14ac:dyDescent="0.25">
      <c r="A10616">
        <v>24479682</v>
      </c>
      <c r="B10616" t="s">
        <v>2</v>
      </c>
    </row>
    <row r="10617" spans="1:2" x14ac:dyDescent="0.25">
      <c r="A10617">
        <v>24479663</v>
      </c>
      <c r="B10617" t="s">
        <v>2</v>
      </c>
    </row>
    <row r="10618" spans="1:2" x14ac:dyDescent="0.25">
      <c r="A10618">
        <v>24479661</v>
      </c>
      <c r="B10618" t="s">
        <v>2</v>
      </c>
    </row>
    <row r="10619" spans="1:2" x14ac:dyDescent="0.25">
      <c r="A10619">
        <v>24479578</v>
      </c>
      <c r="B10619" t="s">
        <v>2</v>
      </c>
    </row>
    <row r="10620" spans="1:2" x14ac:dyDescent="0.25">
      <c r="A10620">
        <v>24479561</v>
      </c>
      <c r="B10620" t="s">
        <v>2</v>
      </c>
    </row>
    <row r="10621" spans="1:2" x14ac:dyDescent="0.25">
      <c r="A10621">
        <v>24479522</v>
      </c>
      <c r="B10621" t="s">
        <v>2</v>
      </c>
    </row>
    <row r="10622" spans="1:2" x14ac:dyDescent="0.25">
      <c r="A10622">
        <v>24479510</v>
      </c>
      <c r="B10622" t="s">
        <v>2</v>
      </c>
    </row>
    <row r="10623" spans="1:2" x14ac:dyDescent="0.25">
      <c r="A10623">
        <v>24479488</v>
      </c>
      <c r="B10623" t="s">
        <v>2</v>
      </c>
    </row>
    <row r="10624" spans="1:2" x14ac:dyDescent="0.25">
      <c r="A10624">
        <v>24479473</v>
      </c>
      <c r="B10624" t="s">
        <v>2</v>
      </c>
    </row>
    <row r="10625" spans="1:2" x14ac:dyDescent="0.25">
      <c r="A10625">
        <v>24479449</v>
      </c>
      <c r="B10625" t="s">
        <v>2</v>
      </c>
    </row>
    <row r="10626" spans="1:2" x14ac:dyDescent="0.25">
      <c r="A10626">
        <v>24479379</v>
      </c>
      <c r="B10626" t="s">
        <v>2</v>
      </c>
    </row>
    <row r="10627" spans="1:2" x14ac:dyDescent="0.25">
      <c r="A10627">
        <v>24479349</v>
      </c>
      <c r="B10627" t="s">
        <v>2</v>
      </c>
    </row>
    <row r="10628" spans="1:2" x14ac:dyDescent="0.25">
      <c r="A10628">
        <v>24479307</v>
      </c>
      <c r="B10628" t="s">
        <v>2</v>
      </c>
    </row>
    <row r="10629" spans="1:2" x14ac:dyDescent="0.25">
      <c r="A10629">
        <v>24479305</v>
      </c>
      <c r="B10629" t="s">
        <v>2</v>
      </c>
    </row>
    <row r="10630" spans="1:2" x14ac:dyDescent="0.25">
      <c r="A10630">
        <v>24479277</v>
      </c>
      <c r="B10630" t="s">
        <v>2</v>
      </c>
    </row>
    <row r="10631" spans="1:2" x14ac:dyDescent="0.25">
      <c r="A10631">
        <v>24479265</v>
      </c>
      <c r="B10631" t="s">
        <v>2</v>
      </c>
    </row>
    <row r="10632" spans="1:2" x14ac:dyDescent="0.25">
      <c r="A10632">
        <v>24479194</v>
      </c>
      <c r="B10632" t="s">
        <v>2</v>
      </c>
    </row>
    <row r="10633" spans="1:2" x14ac:dyDescent="0.25">
      <c r="A10633">
        <v>24479169</v>
      </c>
      <c r="B10633" t="s">
        <v>2</v>
      </c>
    </row>
    <row r="10634" spans="1:2" x14ac:dyDescent="0.25">
      <c r="A10634">
        <v>24479165</v>
      </c>
      <c r="B10634" t="s">
        <v>2</v>
      </c>
    </row>
    <row r="10635" spans="1:2" x14ac:dyDescent="0.25">
      <c r="A10635">
        <v>24479149</v>
      </c>
      <c r="B10635" t="s">
        <v>2</v>
      </c>
    </row>
    <row r="10636" spans="1:2" x14ac:dyDescent="0.25">
      <c r="A10636">
        <v>24479123</v>
      </c>
      <c r="B10636" t="s">
        <v>2</v>
      </c>
    </row>
    <row r="10637" spans="1:2" x14ac:dyDescent="0.25">
      <c r="A10637">
        <v>24479087</v>
      </c>
      <c r="B10637" t="s">
        <v>2</v>
      </c>
    </row>
    <row r="10638" spans="1:2" x14ac:dyDescent="0.25">
      <c r="A10638">
        <v>24479072</v>
      </c>
      <c r="B10638" t="s">
        <v>2</v>
      </c>
    </row>
    <row r="10639" spans="1:2" x14ac:dyDescent="0.25">
      <c r="A10639">
        <v>24479054</v>
      </c>
      <c r="B10639" t="s">
        <v>2</v>
      </c>
    </row>
    <row r="10640" spans="1:2" x14ac:dyDescent="0.25">
      <c r="A10640">
        <v>24479053</v>
      </c>
      <c r="B10640" t="s">
        <v>2</v>
      </c>
    </row>
    <row r="10641" spans="1:2" x14ac:dyDescent="0.25">
      <c r="A10641">
        <v>24479005</v>
      </c>
      <c r="B10641" t="s">
        <v>2</v>
      </c>
    </row>
    <row r="10642" spans="1:2" x14ac:dyDescent="0.25">
      <c r="A10642">
        <v>24478970</v>
      </c>
      <c r="B10642" t="s">
        <v>2</v>
      </c>
    </row>
    <row r="10643" spans="1:2" x14ac:dyDescent="0.25">
      <c r="A10643">
        <v>24478943</v>
      </c>
      <c r="B10643" t="s">
        <v>2</v>
      </c>
    </row>
    <row r="10644" spans="1:2" x14ac:dyDescent="0.25">
      <c r="A10644">
        <v>24478869</v>
      </c>
      <c r="B10644" t="s">
        <v>2</v>
      </c>
    </row>
    <row r="10645" spans="1:2" x14ac:dyDescent="0.25">
      <c r="A10645">
        <v>24478848</v>
      </c>
      <c r="B10645" t="s">
        <v>2</v>
      </c>
    </row>
    <row r="10646" spans="1:2" x14ac:dyDescent="0.25">
      <c r="A10646">
        <v>24478692</v>
      </c>
      <c r="B10646" t="s">
        <v>2</v>
      </c>
    </row>
    <row r="10647" spans="1:2" x14ac:dyDescent="0.25">
      <c r="A10647">
        <v>24478689</v>
      </c>
      <c r="B10647" t="s">
        <v>2</v>
      </c>
    </row>
    <row r="10648" spans="1:2" x14ac:dyDescent="0.25">
      <c r="A10648">
        <v>24478668</v>
      </c>
      <c r="B10648" t="s">
        <v>2</v>
      </c>
    </row>
    <row r="10649" spans="1:2" x14ac:dyDescent="0.25">
      <c r="A10649">
        <v>24478666</v>
      </c>
      <c r="B10649" t="s">
        <v>2</v>
      </c>
    </row>
    <row r="10650" spans="1:2" x14ac:dyDescent="0.25">
      <c r="A10650">
        <v>24478599</v>
      </c>
      <c r="B10650" t="s">
        <v>2</v>
      </c>
    </row>
    <row r="10651" spans="1:2" x14ac:dyDescent="0.25">
      <c r="A10651">
        <v>24478596</v>
      </c>
      <c r="B10651" t="s">
        <v>2</v>
      </c>
    </row>
    <row r="10652" spans="1:2" x14ac:dyDescent="0.25">
      <c r="A10652">
        <v>24478497</v>
      </c>
      <c r="B10652" t="s">
        <v>2</v>
      </c>
    </row>
    <row r="10653" spans="1:2" x14ac:dyDescent="0.25">
      <c r="A10653">
        <v>24478405</v>
      </c>
      <c r="B10653" t="s">
        <v>2</v>
      </c>
    </row>
    <row r="10654" spans="1:2" x14ac:dyDescent="0.25">
      <c r="A10654">
        <v>24478396</v>
      </c>
      <c r="B10654" t="s">
        <v>2</v>
      </c>
    </row>
    <row r="10655" spans="1:2" x14ac:dyDescent="0.25">
      <c r="A10655">
        <v>24478370</v>
      </c>
      <c r="B10655" t="s">
        <v>2</v>
      </c>
    </row>
    <row r="10656" spans="1:2" x14ac:dyDescent="0.25">
      <c r="A10656">
        <v>24478366</v>
      </c>
      <c r="B10656" t="s">
        <v>2</v>
      </c>
    </row>
    <row r="10657" spans="1:2" x14ac:dyDescent="0.25">
      <c r="A10657">
        <v>24478324</v>
      </c>
      <c r="B10657" t="s">
        <v>2</v>
      </c>
    </row>
    <row r="10658" spans="1:2" x14ac:dyDescent="0.25">
      <c r="A10658">
        <v>24478218</v>
      </c>
      <c r="B10658" t="s">
        <v>2</v>
      </c>
    </row>
    <row r="10659" spans="1:2" x14ac:dyDescent="0.25">
      <c r="A10659">
        <v>24478210</v>
      </c>
      <c r="B10659" t="s">
        <v>2</v>
      </c>
    </row>
    <row r="10660" spans="1:2" x14ac:dyDescent="0.25">
      <c r="A10660">
        <v>24478204</v>
      </c>
      <c r="B10660" t="s">
        <v>2</v>
      </c>
    </row>
    <row r="10661" spans="1:2" x14ac:dyDescent="0.25">
      <c r="A10661">
        <v>24478179</v>
      </c>
      <c r="B10661" t="s">
        <v>2</v>
      </c>
    </row>
    <row r="10662" spans="1:2" x14ac:dyDescent="0.25">
      <c r="A10662">
        <v>24478167</v>
      </c>
      <c r="B10662" t="s">
        <v>2</v>
      </c>
    </row>
    <row r="10663" spans="1:2" x14ac:dyDescent="0.25">
      <c r="A10663">
        <v>24478147</v>
      </c>
      <c r="B10663" t="s">
        <v>2</v>
      </c>
    </row>
    <row r="10664" spans="1:2" x14ac:dyDescent="0.25">
      <c r="A10664">
        <v>24478136</v>
      </c>
      <c r="B10664" t="s">
        <v>2</v>
      </c>
    </row>
    <row r="10665" spans="1:2" x14ac:dyDescent="0.25">
      <c r="A10665">
        <v>24478131</v>
      </c>
      <c r="B10665" t="s">
        <v>2</v>
      </c>
    </row>
    <row r="10666" spans="1:2" x14ac:dyDescent="0.25">
      <c r="A10666">
        <v>24478101</v>
      </c>
      <c r="B10666" t="s">
        <v>2</v>
      </c>
    </row>
    <row r="10667" spans="1:2" x14ac:dyDescent="0.25">
      <c r="A10667">
        <v>24478064</v>
      </c>
      <c r="B10667" t="s">
        <v>2</v>
      </c>
    </row>
    <row r="10668" spans="1:2" x14ac:dyDescent="0.25">
      <c r="A10668">
        <v>24478063</v>
      </c>
      <c r="B10668" t="s">
        <v>2</v>
      </c>
    </row>
    <row r="10669" spans="1:2" x14ac:dyDescent="0.25">
      <c r="A10669">
        <v>24478038</v>
      </c>
      <c r="B10669" t="s">
        <v>2</v>
      </c>
    </row>
    <row r="10670" spans="1:2" x14ac:dyDescent="0.25">
      <c r="A10670">
        <v>24477958</v>
      </c>
      <c r="B10670" t="s">
        <v>2</v>
      </c>
    </row>
    <row r="10671" spans="1:2" x14ac:dyDescent="0.25">
      <c r="A10671">
        <v>24477946</v>
      </c>
      <c r="B10671" t="s">
        <v>2</v>
      </c>
    </row>
    <row r="10672" spans="1:2" x14ac:dyDescent="0.25">
      <c r="A10672">
        <v>24477933</v>
      </c>
      <c r="B10672" t="s">
        <v>2</v>
      </c>
    </row>
    <row r="10673" spans="1:2" x14ac:dyDescent="0.25">
      <c r="A10673">
        <v>24477930</v>
      </c>
      <c r="B10673" t="s">
        <v>2</v>
      </c>
    </row>
    <row r="10674" spans="1:2" x14ac:dyDescent="0.25">
      <c r="A10674">
        <v>24477869</v>
      </c>
      <c r="B10674" t="s">
        <v>2</v>
      </c>
    </row>
    <row r="10675" spans="1:2" x14ac:dyDescent="0.25">
      <c r="A10675">
        <v>24477843</v>
      </c>
      <c r="B10675" t="s">
        <v>2</v>
      </c>
    </row>
    <row r="10676" spans="1:2" x14ac:dyDescent="0.25">
      <c r="A10676">
        <v>24477823</v>
      </c>
      <c r="B10676" t="s">
        <v>2</v>
      </c>
    </row>
    <row r="10677" spans="1:2" x14ac:dyDescent="0.25">
      <c r="A10677">
        <v>24477822</v>
      </c>
      <c r="B10677" t="s">
        <v>2</v>
      </c>
    </row>
    <row r="10678" spans="1:2" x14ac:dyDescent="0.25">
      <c r="A10678">
        <v>24477779</v>
      </c>
      <c r="B10678" t="s">
        <v>2</v>
      </c>
    </row>
    <row r="10679" spans="1:2" x14ac:dyDescent="0.25">
      <c r="A10679">
        <v>24477757</v>
      </c>
      <c r="B10679" t="s">
        <v>2</v>
      </c>
    </row>
    <row r="10680" spans="1:2" x14ac:dyDescent="0.25">
      <c r="A10680">
        <v>24477754</v>
      </c>
      <c r="B10680" t="s">
        <v>2</v>
      </c>
    </row>
    <row r="10681" spans="1:2" x14ac:dyDescent="0.25">
      <c r="A10681">
        <v>24477750</v>
      </c>
      <c r="B10681" t="s">
        <v>2</v>
      </c>
    </row>
    <row r="10682" spans="1:2" x14ac:dyDescent="0.25">
      <c r="A10682">
        <v>24477735</v>
      </c>
      <c r="B10682" t="s">
        <v>2</v>
      </c>
    </row>
    <row r="10683" spans="1:2" x14ac:dyDescent="0.25">
      <c r="A10683">
        <v>24477712</v>
      </c>
      <c r="B10683" t="s">
        <v>2</v>
      </c>
    </row>
    <row r="10684" spans="1:2" x14ac:dyDescent="0.25">
      <c r="A10684">
        <v>24477609</v>
      </c>
      <c r="B10684" t="s">
        <v>2</v>
      </c>
    </row>
    <row r="10685" spans="1:2" x14ac:dyDescent="0.25">
      <c r="A10685">
        <v>24477538</v>
      </c>
      <c r="B10685" t="s">
        <v>2</v>
      </c>
    </row>
    <row r="10686" spans="1:2" x14ac:dyDescent="0.25">
      <c r="A10686">
        <v>24477533</v>
      </c>
      <c r="B10686" t="s">
        <v>2</v>
      </c>
    </row>
    <row r="10687" spans="1:2" x14ac:dyDescent="0.25">
      <c r="A10687">
        <v>24477420</v>
      </c>
      <c r="B10687" t="s">
        <v>2</v>
      </c>
    </row>
    <row r="10688" spans="1:2" x14ac:dyDescent="0.25">
      <c r="A10688">
        <v>24477401</v>
      </c>
      <c r="B10688" t="s">
        <v>2</v>
      </c>
    </row>
    <row r="10689" spans="1:2" x14ac:dyDescent="0.25">
      <c r="A10689">
        <v>24477395</v>
      </c>
      <c r="B10689" t="s">
        <v>2</v>
      </c>
    </row>
    <row r="10690" spans="1:2" x14ac:dyDescent="0.25">
      <c r="A10690">
        <v>24477385</v>
      </c>
      <c r="B10690" t="s">
        <v>2</v>
      </c>
    </row>
    <row r="10691" spans="1:2" x14ac:dyDescent="0.25">
      <c r="A10691">
        <v>24477370</v>
      </c>
      <c r="B10691" t="s">
        <v>2</v>
      </c>
    </row>
    <row r="10692" spans="1:2" x14ac:dyDescent="0.25">
      <c r="A10692">
        <v>24477354</v>
      </c>
      <c r="B10692" t="s">
        <v>2</v>
      </c>
    </row>
    <row r="10693" spans="1:2" x14ac:dyDescent="0.25">
      <c r="A10693">
        <v>24477350</v>
      </c>
      <c r="B10693" t="s">
        <v>2</v>
      </c>
    </row>
    <row r="10694" spans="1:2" x14ac:dyDescent="0.25">
      <c r="A10694">
        <v>24477333</v>
      </c>
      <c r="B10694" t="s">
        <v>2</v>
      </c>
    </row>
    <row r="10695" spans="1:2" x14ac:dyDescent="0.25">
      <c r="A10695">
        <v>24477322</v>
      </c>
      <c r="B10695" t="s">
        <v>2</v>
      </c>
    </row>
    <row r="10696" spans="1:2" x14ac:dyDescent="0.25">
      <c r="A10696">
        <v>24477312</v>
      </c>
      <c r="B10696" t="s">
        <v>2</v>
      </c>
    </row>
    <row r="10697" spans="1:2" x14ac:dyDescent="0.25">
      <c r="A10697">
        <v>24453753</v>
      </c>
      <c r="B10697" t="s">
        <v>2</v>
      </c>
    </row>
    <row r="10698" spans="1:2" x14ac:dyDescent="0.25">
      <c r="A10698">
        <v>24453711</v>
      </c>
      <c r="B10698" t="s">
        <v>2</v>
      </c>
    </row>
    <row r="10699" spans="1:2" x14ac:dyDescent="0.25">
      <c r="A10699">
        <v>24453705</v>
      </c>
      <c r="B10699" t="s">
        <v>2</v>
      </c>
    </row>
    <row r="10700" spans="1:2" x14ac:dyDescent="0.25">
      <c r="A10700">
        <v>24453692</v>
      </c>
      <c r="B10700" t="s">
        <v>2</v>
      </c>
    </row>
    <row r="10701" spans="1:2" x14ac:dyDescent="0.25">
      <c r="A10701">
        <v>24453691</v>
      </c>
      <c r="B10701" t="s">
        <v>2</v>
      </c>
    </row>
    <row r="10702" spans="1:2" x14ac:dyDescent="0.25">
      <c r="A10702">
        <v>24453674</v>
      </c>
      <c r="B10702" t="s">
        <v>2</v>
      </c>
    </row>
    <row r="10703" spans="1:2" x14ac:dyDescent="0.25">
      <c r="A10703">
        <v>24452612</v>
      </c>
      <c r="B10703" t="s">
        <v>2</v>
      </c>
    </row>
    <row r="10704" spans="1:2" x14ac:dyDescent="0.25">
      <c r="A10704">
        <v>24452537</v>
      </c>
      <c r="B10704" t="s">
        <v>2</v>
      </c>
    </row>
    <row r="10705" spans="1:2" x14ac:dyDescent="0.25">
      <c r="A10705">
        <v>24452462</v>
      </c>
      <c r="B10705" t="s">
        <v>2</v>
      </c>
    </row>
    <row r="10706" spans="1:2" x14ac:dyDescent="0.25">
      <c r="A10706">
        <v>24452446</v>
      </c>
      <c r="B10706" t="s">
        <v>2</v>
      </c>
    </row>
    <row r="10707" spans="1:2" x14ac:dyDescent="0.25">
      <c r="A10707">
        <v>24452442</v>
      </c>
      <c r="B10707" t="s">
        <v>2</v>
      </c>
    </row>
    <row r="10708" spans="1:2" x14ac:dyDescent="0.25">
      <c r="A10708">
        <v>24452384</v>
      </c>
      <c r="B10708" t="s">
        <v>2</v>
      </c>
    </row>
    <row r="10709" spans="1:2" x14ac:dyDescent="0.25">
      <c r="A10709">
        <v>24452341</v>
      </c>
      <c r="B10709" t="s">
        <v>2</v>
      </c>
    </row>
    <row r="10710" spans="1:2" x14ac:dyDescent="0.25">
      <c r="A10710">
        <v>24452333</v>
      </c>
      <c r="B10710" t="s">
        <v>2</v>
      </c>
    </row>
    <row r="10711" spans="1:2" x14ac:dyDescent="0.25">
      <c r="A10711">
        <v>24452326</v>
      </c>
      <c r="B10711" t="s">
        <v>2</v>
      </c>
    </row>
    <row r="10712" spans="1:2" x14ac:dyDescent="0.25">
      <c r="A10712">
        <v>24452304</v>
      </c>
      <c r="B10712" t="s">
        <v>2</v>
      </c>
    </row>
    <row r="10713" spans="1:2" x14ac:dyDescent="0.25">
      <c r="A10713">
        <v>24452262</v>
      </c>
      <c r="B10713" t="s">
        <v>2</v>
      </c>
    </row>
    <row r="10714" spans="1:2" x14ac:dyDescent="0.25">
      <c r="A10714">
        <v>24452259</v>
      </c>
      <c r="B10714" t="s">
        <v>2</v>
      </c>
    </row>
    <row r="10715" spans="1:2" x14ac:dyDescent="0.25">
      <c r="A10715">
        <v>24452250</v>
      </c>
      <c r="B10715" t="s">
        <v>2</v>
      </c>
    </row>
    <row r="10716" spans="1:2" x14ac:dyDescent="0.25">
      <c r="A10716">
        <v>24452242</v>
      </c>
      <c r="B10716" t="s">
        <v>2</v>
      </c>
    </row>
    <row r="10717" spans="1:2" x14ac:dyDescent="0.25">
      <c r="A10717">
        <v>24452236</v>
      </c>
      <c r="B10717" t="s">
        <v>2</v>
      </c>
    </row>
    <row r="10718" spans="1:2" x14ac:dyDescent="0.25">
      <c r="A10718">
        <v>24452231</v>
      </c>
      <c r="B10718" t="s">
        <v>2</v>
      </c>
    </row>
    <row r="10719" spans="1:2" x14ac:dyDescent="0.25">
      <c r="A10719">
        <v>24452221</v>
      </c>
      <c r="B10719" t="s">
        <v>2</v>
      </c>
    </row>
    <row r="10720" spans="1:2" x14ac:dyDescent="0.25">
      <c r="A10720">
        <v>24452190</v>
      </c>
      <c r="B10720" t="s">
        <v>2</v>
      </c>
    </row>
    <row r="10721" spans="1:2" x14ac:dyDescent="0.25">
      <c r="A10721">
        <v>24452104</v>
      </c>
      <c r="B10721" t="s">
        <v>2</v>
      </c>
    </row>
    <row r="10722" spans="1:2" x14ac:dyDescent="0.25">
      <c r="A10722">
        <v>24452057</v>
      </c>
      <c r="B10722" t="s">
        <v>2</v>
      </c>
    </row>
    <row r="10723" spans="1:2" x14ac:dyDescent="0.25">
      <c r="A10723">
        <v>24435434</v>
      </c>
      <c r="B10723" t="s">
        <v>2</v>
      </c>
    </row>
    <row r="10724" spans="1:2" x14ac:dyDescent="0.25">
      <c r="A10724">
        <v>24435399</v>
      </c>
      <c r="B10724" t="s">
        <v>2</v>
      </c>
    </row>
    <row r="10725" spans="1:2" x14ac:dyDescent="0.25">
      <c r="A10725">
        <v>24435384</v>
      </c>
      <c r="B10725" t="s">
        <v>2</v>
      </c>
    </row>
    <row r="10726" spans="1:2" x14ac:dyDescent="0.25">
      <c r="A10726">
        <v>24435331</v>
      </c>
      <c r="B10726" t="s">
        <v>2</v>
      </c>
    </row>
    <row r="10727" spans="1:2" x14ac:dyDescent="0.25">
      <c r="A10727">
        <v>24435309</v>
      </c>
      <c r="B10727" t="s">
        <v>2</v>
      </c>
    </row>
    <row r="10728" spans="1:2" x14ac:dyDescent="0.25">
      <c r="A10728">
        <v>24435298</v>
      </c>
      <c r="B10728" t="s">
        <v>2</v>
      </c>
    </row>
    <row r="10729" spans="1:2" x14ac:dyDescent="0.25">
      <c r="A10729">
        <v>24435243</v>
      </c>
      <c r="B10729" t="s">
        <v>2</v>
      </c>
    </row>
    <row r="10730" spans="1:2" x14ac:dyDescent="0.25">
      <c r="A10730">
        <v>24435189</v>
      </c>
      <c r="B10730" t="s">
        <v>2</v>
      </c>
    </row>
    <row r="10731" spans="1:2" x14ac:dyDescent="0.25">
      <c r="A10731">
        <v>24435187</v>
      </c>
      <c r="B10731" t="s">
        <v>2</v>
      </c>
    </row>
    <row r="10732" spans="1:2" x14ac:dyDescent="0.25">
      <c r="A10732">
        <v>24435142</v>
      </c>
      <c r="B10732" t="s">
        <v>2</v>
      </c>
    </row>
    <row r="10733" spans="1:2" x14ac:dyDescent="0.25">
      <c r="A10733">
        <v>24435137</v>
      </c>
      <c r="B10733" t="s">
        <v>2</v>
      </c>
    </row>
    <row r="10734" spans="1:2" x14ac:dyDescent="0.25">
      <c r="A10734">
        <v>24435096</v>
      </c>
      <c r="B10734" t="s">
        <v>2</v>
      </c>
    </row>
    <row r="10735" spans="1:2" x14ac:dyDescent="0.25">
      <c r="A10735">
        <v>24435079</v>
      </c>
      <c r="B10735" t="s">
        <v>2</v>
      </c>
    </row>
    <row r="10736" spans="1:2" x14ac:dyDescent="0.25">
      <c r="A10736">
        <v>24435063</v>
      </c>
      <c r="B10736" t="s">
        <v>2</v>
      </c>
    </row>
    <row r="10737" spans="1:2" x14ac:dyDescent="0.25">
      <c r="A10737">
        <v>24435048</v>
      </c>
      <c r="B10737" t="s">
        <v>2</v>
      </c>
    </row>
    <row r="10738" spans="1:2" x14ac:dyDescent="0.25">
      <c r="A10738">
        <v>24435034</v>
      </c>
      <c r="B10738" t="s">
        <v>2</v>
      </c>
    </row>
    <row r="10739" spans="1:2" x14ac:dyDescent="0.25">
      <c r="A10739">
        <v>24435003</v>
      </c>
      <c r="B10739" t="s">
        <v>2</v>
      </c>
    </row>
    <row r="10740" spans="1:2" x14ac:dyDescent="0.25">
      <c r="A10740">
        <v>24435000</v>
      </c>
      <c r="B10740" t="s">
        <v>2</v>
      </c>
    </row>
    <row r="10741" spans="1:2" x14ac:dyDescent="0.25">
      <c r="A10741">
        <v>24434930</v>
      </c>
      <c r="B10741" t="s">
        <v>2</v>
      </c>
    </row>
    <row r="10742" spans="1:2" x14ac:dyDescent="0.25">
      <c r="A10742">
        <v>24434876</v>
      </c>
      <c r="B10742" t="s">
        <v>2</v>
      </c>
    </row>
    <row r="10743" spans="1:2" x14ac:dyDescent="0.25">
      <c r="A10743">
        <v>24434856</v>
      </c>
      <c r="B10743" t="s">
        <v>2</v>
      </c>
    </row>
    <row r="10744" spans="1:2" x14ac:dyDescent="0.25">
      <c r="A10744">
        <v>24434811</v>
      </c>
      <c r="B10744" t="s">
        <v>2</v>
      </c>
    </row>
    <row r="10745" spans="1:2" x14ac:dyDescent="0.25">
      <c r="A10745">
        <v>24434785</v>
      </c>
      <c r="B10745" t="s">
        <v>2</v>
      </c>
    </row>
    <row r="10746" spans="1:2" x14ac:dyDescent="0.25">
      <c r="A10746">
        <v>24434767</v>
      </c>
      <c r="B10746" t="s">
        <v>2</v>
      </c>
    </row>
    <row r="10747" spans="1:2" x14ac:dyDescent="0.25">
      <c r="A10747">
        <v>24434761</v>
      </c>
      <c r="B10747" t="s">
        <v>2</v>
      </c>
    </row>
    <row r="10748" spans="1:2" x14ac:dyDescent="0.25">
      <c r="A10748">
        <v>24434752</v>
      </c>
      <c r="B10748" t="s">
        <v>2</v>
      </c>
    </row>
    <row r="10749" spans="1:2" x14ac:dyDescent="0.25">
      <c r="A10749">
        <v>24434730</v>
      </c>
      <c r="B10749" t="s">
        <v>2</v>
      </c>
    </row>
    <row r="10750" spans="1:2" x14ac:dyDescent="0.25">
      <c r="A10750">
        <v>24434715</v>
      </c>
      <c r="B10750" t="s">
        <v>2</v>
      </c>
    </row>
    <row r="10751" spans="1:2" x14ac:dyDescent="0.25">
      <c r="A10751">
        <v>24434705</v>
      </c>
      <c r="B10751" t="s">
        <v>2</v>
      </c>
    </row>
    <row r="10752" spans="1:2" x14ac:dyDescent="0.25">
      <c r="A10752">
        <v>24434685</v>
      </c>
      <c r="B10752" t="s">
        <v>2</v>
      </c>
    </row>
    <row r="10753" spans="1:2" x14ac:dyDescent="0.25">
      <c r="A10753">
        <v>24434635</v>
      </c>
      <c r="B10753" t="s">
        <v>2</v>
      </c>
    </row>
    <row r="10754" spans="1:2" x14ac:dyDescent="0.25">
      <c r="A10754">
        <v>24434622</v>
      </c>
      <c r="B10754" t="s">
        <v>2</v>
      </c>
    </row>
    <row r="10755" spans="1:2" x14ac:dyDescent="0.25">
      <c r="A10755">
        <v>24434581</v>
      </c>
      <c r="B10755" t="s">
        <v>2</v>
      </c>
    </row>
    <row r="10756" spans="1:2" x14ac:dyDescent="0.25">
      <c r="A10756">
        <v>24434540</v>
      </c>
      <c r="B10756" t="s">
        <v>2</v>
      </c>
    </row>
    <row r="10757" spans="1:2" x14ac:dyDescent="0.25">
      <c r="A10757">
        <v>24434499</v>
      </c>
      <c r="B10757" t="s">
        <v>2</v>
      </c>
    </row>
    <row r="10758" spans="1:2" x14ac:dyDescent="0.25">
      <c r="A10758">
        <v>24434365</v>
      </c>
      <c r="B10758" t="s">
        <v>2</v>
      </c>
    </row>
    <row r="10759" spans="1:2" x14ac:dyDescent="0.25">
      <c r="A10759">
        <v>24434224</v>
      </c>
      <c r="B10759" t="s">
        <v>2</v>
      </c>
    </row>
    <row r="10760" spans="1:2" x14ac:dyDescent="0.25">
      <c r="A10760">
        <v>24434221</v>
      </c>
      <c r="B10760" t="s">
        <v>2</v>
      </c>
    </row>
    <row r="10761" spans="1:2" x14ac:dyDescent="0.25">
      <c r="A10761">
        <v>24434166</v>
      </c>
      <c r="B10761" t="s">
        <v>2</v>
      </c>
    </row>
    <row r="10762" spans="1:2" x14ac:dyDescent="0.25">
      <c r="A10762">
        <v>24434161</v>
      </c>
      <c r="B10762" t="s">
        <v>2</v>
      </c>
    </row>
    <row r="10763" spans="1:2" x14ac:dyDescent="0.25">
      <c r="A10763">
        <v>24434149</v>
      </c>
      <c r="B10763" t="s">
        <v>2</v>
      </c>
    </row>
    <row r="10764" spans="1:2" x14ac:dyDescent="0.25">
      <c r="A10764">
        <v>24434135</v>
      </c>
      <c r="B10764" t="s">
        <v>2</v>
      </c>
    </row>
    <row r="10765" spans="1:2" x14ac:dyDescent="0.25">
      <c r="A10765">
        <v>24434122</v>
      </c>
      <c r="B10765" t="s">
        <v>2</v>
      </c>
    </row>
    <row r="10766" spans="1:2" x14ac:dyDescent="0.25">
      <c r="A10766">
        <v>24434085</v>
      </c>
      <c r="B10766" t="s">
        <v>2</v>
      </c>
    </row>
    <row r="10767" spans="1:2" x14ac:dyDescent="0.25">
      <c r="A10767">
        <v>24434073</v>
      </c>
      <c r="B10767" t="s">
        <v>2</v>
      </c>
    </row>
    <row r="10768" spans="1:2" x14ac:dyDescent="0.25">
      <c r="A10768">
        <v>24434058</v>
      </c>
      <c r="B10768" t="s">
        <v>2</v>
      </c>
    </row>
    <row r="10769" spans="1:2" x14ac:dyDescent="0.25">
      <c r="A10769">
        <v>24434028</v>
      </c>
      <c r="B10769" t="s">
        <v>2</v>
      </c>
    </row>
    <row r="10770" spans="1:2" x14ac:dyDescent="0.25">
      <c r="A10770">
        <v>24434023</v>
      </c>
      <c r="B10770" t="s">
        <v>2</v>
      </c>
    </row>
    <row r="10771" spans="1:2" x14ac:dyDescent="0.25">
      <c r="A10771">
        <v>24434016</v>
      </c>
      <c r="B10771" t="s">
        <v>2</v>
      </c>
    </row>
    <row r="10772" spans="1:2" x14ac:dyDescent="0.25">
      <c r="A10772">
        <v>24434004</v>
      </c>
      <c r="B10772" t="s">
        <v>2</v>
      </c>
    </row>
    <row r="10773" spans="1:2" x14ac:dyDescent="0.25">
      <c r="A10773">
        <v>24433998</v>
      </c>
      <c r="B10773" t="s">
        <v>2</v>
      </c>
    </row>
    <row r="10774" spans="1:2" x14ac:dyDescent="0.25">
      <c r="A10774">
        <v>24433974</v>
      </c>
      <c r="B10774" t="s">
        <v>2</v>
      </c>
    </row>
    <row r="10775" spans="1:2" x14ac:dyDescent="0.25">
      <c r="A10775">
        <v>24433907</v>
      </c>
      <c r="B10775" t="s">
        <v>2</v>
      </c>
    </row>
    <row r="10776" spans="1:2" x14ac:dyDescent="0.25">
      <c r="A10776">
        <v>24433892</v>
      </c>
      <c r="B10776" t="s">
        <v>2</v>
      </c>
    </row>
    <row r="10777" spans="1:2" x14ac:dyDescent="0.25">
      <c r="A10777">
        <v>24433885</v>
      </c>
      <c r="B10777" t="s">
        <v>2</v>
      </c>
    </row>
    <row r="10778" spans="1:2" x14ac:dyDescent="0.25">
      <c r="A10778">
        <v>24433869</v>
      </c>
      <c r="B10778" t="s">
        <v>2</v>
      </c>
    </row>
    <row r="10779" spans="1:2" x14ac:dyDescent="0.25">
      <c r="A10779">
        <v>24433863</v>
      </c>
      <c r="B10779" t="s">
        <v>2</v>
      </c>
    </row>
    <row r="10780" spans="1:2" x14ac:dyDescent="0.25">
      <c r="A10780">
        <v>24433831</v>
      </c>
      <c r="B10780" t="s">
        <v>2</v>
      </c>
    </row>
    <row r="10781" spans="1:2" x14ac:dyDescent="0.25">
      <c r="A10781">
        <v>24433830</v>
      </c>
      <c r="B10781" t="s">
        <v>2</v>
      </c>
    </row>
    <row r="10782" spans="1:2" x14ac:dyDescent="0.25">
      <c r="A10782">
        <v>24433826</v>
      </c>
      <c r="B10782" t="s">
        <v>2</v>
      </c>
    </row>
    <row r="10783" spans="1:2" x14ac:dyDescent="0.25">
      <c r="A10783">
        <v>24433773</v>
      </c>
      <c r="B10783" t="s">
        <v>2</v>
      </c>
    </row>
    <row r="10784" spans="1:2" x14ac:dyDescent="0.25">
      <c r="A10784">
        <v>24433760</v>
      </c>
      <c r="B10784" t="s">
        <v>2</v>
      </c>
    </row>
    <row r="10785" spans="1:2" x14ac:dyDescent="0.25">
      <c r="A10785">
        <v>24433723</v>
      </c>
      <c r="B10785" t="s">
        <v>2</v>
      </c>
    </row>
    <row r="10786" spans="1:2" x14ac:dyDescent="0.25">
      <c r="A10786">
        <v>24433678</v>
      </c>
      <c r="B10786" t="s">
        <v>2</v>
      </c>
    </row>
    <row r="10787" spans="1:2" x14ac:dyDescent="0.25">
      <c r="A10787">
        <v>24433670</v>
      </c>
      <c r="B10787" t="s">
        <v>2</v>
      </c>
    </row>
    <row r="10788" spans="1:2" x14ac:dyDescent="0.25">
      <c r="A10788">
        <v>24433667</v>
      </c>
      <c r="B10788" t="s">
        <v>2</v>
      </c>
    </row>
    <row r="10789" spans="1:2" x14ac:dyDescent="0.25">
      <c r="A10789">
        <v>24433645</v>
      </c>
      <c r="B10789" t="s">
        <v>2</v>
      </c>
    </row>
    <row r="10790" spans="1:2" x14ac:dyDescent="0.25">
      <c r="A10790">
        <v>24433633</v>
      </c>
      <c r="B10790" t="s">
        <v>2</v>
      </c>
    </row>
    <row r="10791" spans="1:2" x14ac:dyDescent="0.25">
      <c r="A10791">
        <v>24429037</v>
      </c>
      <c r="B10791" t="s">
        <v>2</v>
      </c>
    </row>
    <row r="10792" spans="1:2" x14ac:dyDescent="0.25">
      <c r="A10792">
        <v>24428938</v>
      </c>
      <c r="B10792" t="s">
        <v>2</v>
      </c>
    </row>
    <row r="10793" spans="1:2" x14ac:dyDescent="0.25">
      <c r="A10793">
        <v>24428857</v>
      </c>
      <c r="B10793" t="s">
        <v>2</v>
      </c>
    </row>
    <row r="10794" spans="1:2" x14ac:dyDescent="0.25">
      <c r="A10794">
        <v>24405036</v>
      </c>
      <c r="B10794" t="s">
        <v>2</v>
      </c>
    </row>
    <row r="10795" spans="1:2" x14ac:dyDescent="0.25">
      <c r="A10795">
        <v>24405001</v>
      </c>
      <c r="B10795" t="s">
        <v>2</v>
      </c>
    </row>
    <row r="10796" spans="1:2" x14ac:dyDescent="0.25">
      <c r="A10796">
        <v>24404983</v>
      </c>
      <c r="B10796" t="s">
        <v>2</v>
      </c>
    </row>
    <row r="10797" spans="1:2" x14ac:dyDescent="0.25">
      <c r="A10797">
        <v>24404974</v>
      </c>
      <c r="B10797" t="s">
        <v>2</v>
      </c>
    </row>
    <row r="10798" spans="1:2" x14ac:dyDescent="0.25">
      <c r="A10798">
        <v>24404944</v>
      </c>
      <c r="B10798" t="s">
        <v>2</v>
      </c>
    </row>
    <row r="10799" spans="1:2" x14ac:dyDescent="0.25">
      <c r="A10799">
        <v>24404932</v>
      </c>
      <c r="B10799" t="s">
        <v>2</v>
      </c>
    </row>
    <row r="10800" spans="1:2" x14ac:dyDescent="0.25">
      <c r="A10800">
        <v>24404921</v>
      </c>
      <c r="B10800" t="s">
        <v>2</v>
      </c>
    </row>
    <row r="10801" spans="1:2" x14ac:dyDescent="0.25">
      <c r="A10801">
        <v>24404838</v>
      </c>
      <c r="B10801" t="s">
        <v>2</v>
      </c>
    </row>
    <row r="10802" spans="1:2" x14ac:dyDescent="0.25">
      <c r="A10802">
        <v>24404810</v>
      </c>
      <c r="B10802" t="s">
        <v>2</v>
      </c>
    </row>
    <row r="10803" spans="1:2" x14ac:dyDescent="0.25">
      <c r="A10803">
        <v>24404758</v>
      </c>
      <c r="B10803" t="s">
        <v>2</v>
      </c>
    </row>
    <row r="10804" spans="1:2" x14ac:dyDescent="0.25">
      <c r="A10804">
        <v>24404750</v>
      </c>
      <c r="B10804" t="s">
        <v>2</v>
      </c>
    </row>
    <row r="10805" spans="1:2" x14ac:dyDescent="0.25">
      <c r="A10805">
        <v>24404748</v>
      </c>
      <c r="B10805" t="s">
        <v>2</v>
      </c>
    </row>
    <row r="10806" spans="1:2" x14ac:dyDescent="0.25">
      <c r="A10806">
        <v>24404681</v>
      </c>
      <c r="B10806" t="s">
        <v>2</v>
      </c>
    </row>
    <row r="10807" spans="1:2" x14ac:dyDescent="0.25">
      <c r="A10807">
        <v>24404665</v>
      </c>
      <c r="B10807" t="s">
        <v>2</v>
      </c>
    </row>
    <row r="10808" spans="1:2" x14ac:dyDescent="0.25">
      <c r="A10808">
        <v>24404639</v>
      </c>
      <c r="B10808" t="s">
        <v>2</v>
      </c>
    </row>
    <row r="10809" spans="1:2" x14ac:dyDescent="0.25">
      <c r="A10809">
        <v>24404636</v>
      </c>
      <c r="B10809" t="s">
        <v>2</v>
      </c>
    </row>
    <row r="10810" spans="1:2" x14ac:dyDescent="0.25">
      <c r="A10810">
        <v>24404629</v>
      </c>
      <c r="B10810" t="s">
        <v>2</v>
      </c>
    </row>
    <row r="10811" spans="1:2" x14ac:dyDescent="0.25">
      <c r="A10811">
        <v>24404606</v>
      </c>
      <c r="B10811" t="s">
        <v>2</v>
      </c>
    </row>
    <row r="10812" spans="1:2" x14ac:dyDescent="0.25">
      <c r="A10812">
        <v>24404591</v>
      </c>
      <c r="B10812" t="s">
        <v>2</v>
      </c>
    </row>
    <row r="10813" spans="1:2" x14ac:dyDescent="0.25">
      <c r="A10813">
        <v>24404562</v>
      </c>
      <c r="B10813" t="s">
        <v>2</v>
      </c>
    </row>
    <row r="10814" spans="1:2" x14ac:dyDescent="0.25">
      <c r="A10814">
        <v>24404528</v>
      </c>
      <c r="B10814" t="s">
        <v>2</v>
      </c>
    </row>
    <row r="10815" spans="1:2" x14ac:dyDescent="0.25">
      <c r="A10815">
        <v>24404523</v>
      </c>
      <c r="B10815" t="s">
        <v>2</v>
      </c>
    </row>
    <row r="10816" spans="1:2" x14ac:dyDescent="0.25">
      <c r="A10816">
        <v>24404510</v>
      </c>
      <c r="B10816" t="s">
        <v>2</v>
      </c>
    </row>
    <row r="10817" spans="1:2" x14ac:dyDescent="0.25">
      <c r="A10817">
        <v>24404492</v>
      </c>
      <c r="B10817" t="s">
        <v>2</v>
      </c>
    </row>
    <row r="10818" spans="1:2" x14ac:dyDescent="0.25">
      <c r="A10818">
        <v>24404471</v>
      </c>
      <c r="B10818" t="s">
        <v>2</v>
      </c>
    </row>
    <row r="10819" spans="1:2" x14ac:dyDescent="0.25">
      <c r="A10819">
        <v>24400092</v>
      </c>
      <c r="B10819" t="s">
        <v>2</v>
      </c>
    </row>
    <row r="10820" spans="1:2" x14ac:dyDescent="0.25">
      <c r="A10820">
        <v>24400088</v>
      </c>
      <c r="B10820" t="s">
        <v>2</v>
      </c>
    </row>
    <row r="10821" spans="1:2" x14ac:dyDescent="0.25">
      <c r="A10821">
        <v>24400058</v>
      </c>
      <c r="B10821" t="s">
        <v>2</v>
      </c>
    </row>
    <row r="10822" spans="1:2" x14ac:dyDescent="0.25">
      <c r="A10822">
        <v>24400038</v>
      </c>
      <c r="B10822" t="s">
        <v>2</v>
      </c>
    </row>
    <row r="10823" spans="1:2" x14ac:dyDescent="0.25">
      <c r="A10823">
        <v>24400011</v>
      </c>
      <c r="B10823" t="s">
        <v>2</v>
      </c>
    </row>
    <row r="10824" spans="1:2" x14ac:dyDescent="0.25">
      <c r="A10824">
        <v>24400007</v>
      </c>
      <c r="B10824" t="s">
        <v>2</v>
      </c>
    </row>
    <row r="10825" spans="1:2" x14ac:dyDescent="0.25">
      <c r="A10825">
        <v>24400005</v>
      </c>
      <c r="B10825" t="s">
        <v>2</v>
      </c>
    </row>
    <row r="10826" spans="1:2" x14ac:dyDescent="0.25">
      <c r="A10826">
        <v>24400001</v>
      </c>
      <c r="B10826" t="s">
        <v>2</v>
      </c>
    </row>
    <row r="10827" spans="1:2" x14ac:dyDescent="0.25">
      <c r="A10827">
        <v>24399998</v>
      </c>
      <c r="B10827" t="s">
        <v>2</v>
      </c>
    </row>
    <row r="10828" spans="1:2" x14ac:dyDescent="0.25">
      <c r="A10828">
        <v>24399970</v>
      </c>
      <c r="B10828" t="s">
        <v>2</v>
      </c>
    </row>
    <row r="10829" spans="1:2" x14ac:dyDescent="0.25">
      <c r="A10829">
        <v>24399871</v>
      </c>
      <c r="B10829" t="s">
        <v>2</v>
      </c>
    </row>
    <row r="10830" spans="1:2" x14ac:dyDescent="0.25">
      <c r="A10830">
        <v>24399867</v>
      </c>
      <c r="B10830" t="s">
        <v>2</v>
      </c>
    </row>
    <row r="10831" spans="1:2" x14ac:dyDescent="0.25">
      <c r="A10831">
        <v>24389677</v>
      </c>
      <c r="B10831" t="s">
        <v>2</v>
      </c>
    </row>
    <row r="10832" spans="1:2" x14ac:dyDescent="0.25">
      <c r="A10832">
        <v>24389591</v>
      </c>
      <c r="B10832" t="s">
        <v>2</v>
      </c>
    </row>
    <row r="10833" spans="1:2" x14ac:dyDescent="0.25">
      <c r="A10833">
        <v>24389545</v>
      </c>
      <c r="B10833" t="s">
        <v>2</v>
      </c>
    </row>
    <row r="10834" spans="1:2" x14ac:dyDescent="0.25">
      <c r="A10834">
        <v>24389527</v>
      </c>
      <c r="B10834" t="s">
        <v>2</v>
      </c>
    </row>
    <row r="10835" spans="1:2" x14ac:dyDescent="0.25">
      <c r="A10835">
        <v>24389510</v>
      </c>
      <c r="B10835" t="s">
        <v>2</v>
      </c>
    </row>
    <row r="10836" spans="1:2" x14ac:dyDescent="0.25">
      <c r="A10836">
        <v>24383612</v>
      </c>
      <c r="B10836" t="s">
        <v>2</v>
      </c>
    </row>
    <row r="10837" spans="1:2" x14ac:dyDescent="0.25">
      <c r="A10837">
        <v>24383605</v>
      </c>
      <c r="B10837" t="s">
        <v>2</v>
      </c>
    </row>
    <row r="10838" spans="1:2" x14ac:dyDescent="0.25">
      <c r="A10838">
        <v>24383595</v>
      </c>
      <c r="B10838" t="s">
        <v>2</v>
      </c>
    </row>
    <row r="10839" spans="1:2" x14ac:dyDescent="0.25">
      <c r="A10839">
        <v>24383593</v>
      </c>
      <c r="B10839" t="s">
        <v>2</v>
      </c>
    </row>
    <row r="10840" spans="1:2" x14ac:dyDescent="0.25">
      <c r="A10840">
        <v>24383558</v>
      </c>
      <c r="B10840" t="s">
        <v>2</v>
      </c>
    </row>
    <row r="10841" spans="1:2" x14ac:dyDescent="0.25">
      <c r="A10841">
        <v>24383527</v>
      </c>
      <c r="B10841" t="s">
        <v>2</v>
      </c>
    </row>
    <row r="10842" spans="1:2" x14ac:dyDescent="0.25">
      <c r="A10842">
        <v>24383525</v>
      </c>
      <c r="B10842" t="s">
        <v>2</v>
      </c>
    </row>
    <row r="10843" spans="1:2" x14ac:dyDescent="0.25">
      <c r="A10843">
        <v>24383514</v>
      </c>
      <c r="B10843" t="s">
        <v>2</v>
      </c>
    </row>
    <row r="10844" spans="1:2" x14ac:dyDescent="0.25">
      <c r="A10844">
        <v>24383509</v>
      </c>
      <c r="B10844" t="s">
        <v>2</v>
      </c>
    </row>
    <row r="10845" spans="1:2" x14ac:dyDescent="0.25">
      <c r="A10845">
        <v>24383425</v>
      </c>
      <c r="B10845" t="s">
        <v>2</v>
      </c>
    </row>
    <row r="10846" spans="1:2" x14ac:dyDescent="0.25">
      <c r="A10846">
        <v>24382613</v>
      </c>
      <c r="B10846" t="s">
        <v>2</v>
      </c>
    </row>
    <row r="10847" spans="1:2" x14ac:dyDescent="0.25">
      <c r="A10847">
        <v>24382604</v>
      </c>
      <c r="B10847" t="s">
        <v>2</v>
      </c>
    </row>
    <row r="10848" spans="1:2" x14ac:dyDescent="0.25">
      <c r="A10848">
        <v>24382595</v>
      </c>
      <c r="B10848" t="s">
        <v>2</v>
      </c>
    </row>
    <row r="10849" spans="1:2" x14ac:dyDescent="0.25">
      <c r="A10849">
        <v>24382594</v>
      </c>
      <c r="B10849" t="s">
        <v>2</v>
      </c>
    </row>
    <row r="10850" spans="1:2" x14ac:dyDescent="0.25">
      <c r="A10850">
        <v>24382580</v>
      </c>
      <c r="B10850" t="s">
        <v>2</v>
      </c>
    </row>
    <row r="10851" spans="1:2" x14ac:dyDescent="0.25">
      <c r="A10851">
        <v>24382577</v>
      </c>
      <c r="B10851" t="s">
        <v>2</v>
      </c>
    </row>
    <row r="10852" spans="1:2" x14ac:dyDescent="0.25">
      <c r="A10852">
        <v>24382548</v>
      </c>
      <c r="B10852" t="s">
        <v>2</v>
      </c>
    </row>
    <row r="10853" spans="1:2" x14ac:dyDescent="0.25">
      <c r="A10853">
        <v>24382507</v>
      </c>
      <c r="B10853" t="s">
        <v>2</v>
      </c>
    </row>
    <row r="10854" spans="1:2" x14ac:dyDescent="0.25">
      <c r="A10854">
        <v>24382501</v>
      </c>
      <c r="B10854" t="s">
        <v>2</v>
      </c>
    </row>
    <row r="10855" spans="1:2" x14ac:dyDescent="0.25">
      <c r="A10855">
        <v>24382439</v>
      </c>
      <c r="B10855" t="s">
        <v>2</v>
      </c>
    </row>
    <row r="10856" spans="1:2" x14ac:dyDescent="0.25">
      <c r="A10856">
        <v>24382352</v>
      </c>
      <c r="B10856" t="s">
        <v>2</v>
      </c>
    </row>
    <row r="10857" spans="1:2" x14ac:dyDescent="0.25">
      <c r="A10857">
        <v>24382348</v>
      </c>
      <c r="B10857" t="s">
        <v>2</v>
      </c>
    </row>
    <row r="10858" spans="1:2" x14ac:dyDescent="0.25">
      <c r="A10858">
        <v>24382277</v>
      </c>
      <c r="B10858" t="s">
        <v>2</v>
      </c>
    </row>
    <row r="10859" spans="1:2" x14ac:dyDescent="0.25">
      <c r="A10859">
        <v>24382266</v>
      </c>
      <c r="B10859" t="s">
        <v>2</v>
      </c>
    </row>
    <row r="10860" spans="1:2" x14ac:dyDescent="0.25">
      <c r="A10860">
        <v>24382249</v>
      </c>
      <c r="B10860" t="s">
        <v>2</v>
      </c>
    </row>
    <row r="10861" spans="1:2" x14ac:dyDescent="0.25">
      <c r="A10861">
        <v>24382247</v>
      </c>
      <c r="B10861" t="s">
        <v>2</v>
      </c>
    </row>
    <row r="10862" spans="1:2" x14ac:dyDescent="0.25">
      <c r="A10862">
        <v>24382224</v>
      </c>
      <c r="B10862" t="s">
        <v>2</v>
      </c>
    </row>
    <row r="10863" spans="1:2" x14ac:dyDescent="0.25">
      <c r="A10863">
        <v>24382193</v>
      </c>
      <c r="B10863" t="s">
        <v>2</v>
      </c>
    </row>
    <row r="10864" spans="1:2" x14ac:dyDescent="0.25">
      <c r="A10864">
        <v>24382184</v>
      </c>
      <c r="B10864" t="s">
        <v>2</v>
      </c>
    </row>
    <row r="10865" spans="1:2" x14ac:dyDescent="0.25">
      <c r="A10865">
        <v>24382132</v>
      </c>
      <c r="B10865" t="s">
        <v>2</v>
      </c>
    </row>
    <row r="10866" spans="1:2" x14ac:dyDescent="0.25">
      <c r="A10866">
        <v>24382118</v>
      </c>
      <c r="B10866" t="s">
        <v>2</v>
      </c>
    </row>
    <row r="10867" spans="1:2" x14ac:dyDescent="0.25">
      <c r="A10867">
        <v>24382095</v>
      </c>
      <c r="B10867" t="s">
        <v>2</v>
      </c>
    </row>
    <row r="10868" spans="1:2" x14ac:dyDescent="0.25">
      <c r="A10868">
        <v>24382056</v>
      </c>
      <c r="B10868" t="s">
        <v>2</v>
      </c>
    </row>
    <row r="10869" spans="1:2" x14ac:dyDescent="0.25">
      <c r="A10869">
        <v>24382025</v>
      </c>
      <c r="B10869" t="s">
        <v>2</v>
      </c>
    </row>
    <row r="10870" spans="1:2" x14ac:dyDescent="0.25">
      <c r="A10870">
        <v>24381962</v>
      </c>
      <c r="B10870" t="s">
        <v>2</v>
      </c>
    </row>
    <row r="10871" spans="1:2" x14ac:dyDescent="0.25">
      <c r="A10871">
        <v>24381961</v>
      </c>
      <c r="B10871" t="s">
        <v>2</v>
      </c>
    </row>
    <row r="10872" spans="1:2" x14ac:dyDescent="0.25">
      <c r="A10872">
        <v>24381955</v>
      </c>
      <c r="B10872" t="s">
        <v>2</v>
      </c>
    </row>
    <row r="10873" spans="1:2" x14ac:dyDescent="0.25">
      <c r="A10873">
        <v>24381950</v>
      </c>
      <c r="B10873" t="s">
        <v>2</v>
      </c>
    </row>
    <row r="10874" spans="1:2" x14ac:dyDescent="0.25">
      <c r="A10874">
        <v>24381806</v>
      </c>
      <c r="B10874" t="s">
        <v>2</v>
      </c>
    </row>
    <row r="10875" spans="1:2" x14ac:dyDescent="0.25">
      <c r="A10875">
        <v>24381797</v>
      </c>
      <c r="B10875" t="s">
        <v>2</v>
      </c>
    </row>
    <row r="10876" spans="1:2" x14ac:dyDescent="0.25">
      <c r="A10876">
        <v>24381764</v>
      </c>
      <c r="B10876" t="s">
        <v>2</v>
      </c>
    </row>
    <row r="10877" spans="1:2" x14ac:dyDescent="0.25">
      <c r="A10877">
        <v>24380839</v>
      </c>
      <c r="B10877" t="s">
        <v>2</v>
      </c>
    </row>
    <row r="10878" spans="1:2" x14ac:dyDescent="0.25">
      <c r="A10878">
        <v>24380807</v>
      </c>
      <c r="B10878" t="s">
        <v>2</v>
      </c>
    </row>
    <row r="10879" spans="1:2" x14ac:dyDescent="0.25">
      <c r="A10879">
        <v>24372607</v>
      </c>
      <c r="B10879" t="s">
        <v>2</v>
      </c>
    </row>
    <row r="10880" spans="1:2" x14ac:dyDescent="0.25">
      <c r="A10880">
        <v>24372591</v>
      </c>
      <c r="B10880" t="s">
        <v>2</v>
      </c>
    </row>
    <row r="10881" spans="1:2" x14ac:dyDescent="0.25">
      <c r="A10881">
        <v>24372559</v>
      </c>
      <c r="B10881" t="s">
        <v>2</v>
      </c>
    </row>
    <row r="10882" spans="1:2" x14ac:dyDescent="0.25">
      <c r="A10882">
        <v>24372532</v>
      </c>
      <c r="B10882" t="s">
        <v>2</v>
      </c>
    </row>
    <row r="10883" spans="1:2" x14ac:dyDescent="0.25">
      <c r="A10883">
        <v>24369290</v>
      </c>
      <c r="B10883" t="s">
        <v>2</v>
      </c>
    </row>
    <row r="10884" spans="1:2" x14ac:dyDescent="0.25">
      <c r="A10884">
        <v>24369289</v>
      </c>
      <c r="B10884" t="s">
        <v>2</v>
      </c>
    </row>
    <row r="10885" spans="1:2" x14ac:dyDescent="0.25">
      <c r="A10885">
        <v>24369257</v>
      </c>
      <c r="B10885" t="s">
        <v>2</v>
      </c>
    </row>
    <row r="10886" spans="1:2" x14ac:dyDescent="0.25">
      <c r="A10886">
        <v>24369255</v>
      </c>
      <c r="B10886" t="s">
        <v>2</v>
      </c>
    </row>
    <row r="10887" spans="1:2" x14ac:dyDescent="0.25">
      <c r="A10887">
        <v>24369099</v>
      </c>
      <c r="B10887" t="s">
        <v>2</v>
      </c>
    </row>
    <row r="10888" spans="1:2" x14ac:dyDescent="0.25">
      <c r="A10888">
        <v>24369079</v>
      </c>
      <c r="B10888" t="s">
        <v>2</v>
      </c>
    </row>
    <row r="10889" spans="1:2" x14ac:dyDescent="0.25">
      <c r="A10889">
        <v>24367763</v>
      </c>
      <c r="B10889" t="s">
        <v>2</v>
      </c>
    </row>
    <row r="10890" spans="1:2" x14ac:dyDescent="0.25">
      <c r="A10890">
        <v>24364025</v>
      </c>
      <c r="B10890" t="s">
        <v>2</v>
      </c>
    </row>
    <row r="10891" spans="1:2" x14ac:dyDescent="0.25">
      <c r="A10891">
        <v>24363977</v>
      </c>
      <c r="B10891" t="s">
        <v>2</v>
      </c>
    </row>
    <row r="10892" spans="1:2" x14ac:dyDescent="0.25">
      <c r="A10892">
        <v>24354085</v>
      </c>
      <c r="B10892" t="s">
        <v>2</v>
      </c>
    </row>
    <row r="10893" spans="1:2" x14ac:dyDescent="0.25">
      <c r="A10893">
        <v>24354050</v>
      </c>
      <c r="B10893" t="s">
        <v>2</v>
      </c>
    </row>
    <row r="10894" spans="1:2" x14ac:dyDescent="0.25">
      <c r="A10894">
        <v>24353917</v>
      </c>
      <c r="B10894" t="s">
        <v>2</v>
      </c>
    </row>
    <row r="10895" spans="1:2" x14ac:dyDescent="0.25">
      <c r="A10895">
        <v>24353915</v>
      </c>
      <c r="B10895" t="s">
        <v>2</v>
      </c>
    </row>
    <row r="10896" spans="1:2" x14ac:dyDescent="0.25">
      <c r="A10896">
        <v>24353883</v>
      </c>
      <c r="B10896" t="s">
        <v>2</v>
      </c>
    </row>
    <row r="10897" spans="1:2" x14ac:dyDescent="0.25">
      <c r="A10897">
        <v>24353882</v>
      </c>
      <c r="B10897" t="s">
        <v>2</v>
      </c>
    </row>
    <row r="10898" spans="1:2" x14ac:dyDescent="0.25">
      <c r="A10898">
        <v>24353815</v>
      </c>
      <c r="B10898" t="s">
        <v>2</v>
      </c>
    </row>
    <row r="10899" spans="1:2" x14ac:dyDescent="0.25">
      <c r="A10899">
        <v>24353745</v>
      </c>
      <c r="B10899" t="s">
        <v>2</v>
      </c>
    </row>
    <row r="10900" spans="1:2" x14ac:dyDescent="0.25">
      <c r="A10900">
        <v>24353701</v>
      </c>
      <c r="B10900" t="s">
        <v>2</v>
      </c>
    </row>
    <row r="10901" spans="1:2" x14ac:dyDescent="0.25">
      <c r="A10901">
        <v>24353607</v>
      </c>
      <c r="B10901" t="s">
        <v>2</v>
      </c>
    </row>
    <row r="10902" spans="1:2" x14ac:dyDescent="0.25">
      <c r="A10902">
        <v>24353409</v>
      </c>
      <c r="B10902" t="s">
        <v>2</v>
      </c>
    </row>
    <row r="10903" spans="1:2" x14ac:dyDescent="0.25">
      <c r="A10903">
        <v>24351332</v>
      </c>
      <c r="B10903" t="s">
        <v>2</v>
      </c>
    </row>
    <row r="10904" spans="1:2" x14ac:dyDescent="0.25">
      <c r="A10904">
        <v>24351331</v>
      </c>
      <c r="B10904" t="s">
        <v>2</v>
      </c>
    </row>
    <row r="10905" spans="1:2" x14ac:dyDescent="0.25">
      <c r="A10905">
        <v>24351309</v>
      </c>
      <c r="B10905" t="s">
        <v>2</v>
      </c>
    </row>
    <row r="10906" spans="1:2" x14ac:dyDescent="0.25">
      <c r="A10906">
        <v>24351297</v>
      </c>
      <c r="B10906" t="s">
        <v>2</v>
      </c>
    </row>
    <row r="10907" spans="1:2" x14ac:dyDescent="0.25">
      <c r="A10907">
        <v>24351294</v>
      </c>
      <c r="B10907" t="s">
        <v>2</v>
      </c>
    </row>
    <row r="10908" spans="1:2" x14ac:dyDescent="0.25">
      <c r="A10908">
        <v>24351263</v>
      </c>
      <c r="B10908" t="s">
        <v>2</v>
      </c>
    </row>
    <row r="10909" spans="1:2" x14ac:dyDescent="0.25">
      <c r="A10909">
        <v>24340476</v>
      </c>
      <c r="B10909" t="s">
        <v>2</v>
      </c>
    </row>
    <row r="10910" spans="1:2" x14ac:dyDescent="0.25">
      <c r="A10910">
        <v>24340471</v>
      </c>
      <c r="B10910" t="s">
        <v>2</v>
      </c>
    </row>
    <row r="10911" spans="1:2" x14ac:dyDescent="0.25">
      <c r="A10911">
        <v>24340444</v>
      </c>
      <c r="B10911" t="s">
        <v>2</v>
      </c>
    </row>
    <row r="10912" spans="1:2" x14ac:dyDescent="0.25">
      <c r="A10912">
        <v>24340340</v>
      </c>
      <c r="B10912" t="s">
        <v>2</v>
      </c>
    </row>
    <row r="10913" spans="1:2" x14ac:dyDescent="0.25">
      <c r="A10913">
        <v>24340271</v>
      </c>
      <c r="B10913" t="s">
        <v>2</v>
      </c>
    </row>
    <row r="10914" spans="1:2" x14ac:dyDescent="0.25">
      <c r="A10914">
        <v>24340145</v>
      </c>
      <c r="B10914" t="s">
        <v>2</v>
      </c>
    </row>
    <row r="10915" spans="1:2" x14ac:dyDescent="0.25">
      <c r="A10915">
        <v>24340125</v>
      </c>
      <c r="B10915" t="s">
        <v>2</v>
      </c>
    </row>
    <row r="10916" spans="1:2" x14ac:dyDescent="0.25">
      <c r="A10916">
        <v>24340085</v>
      </c>
      <c r="B10916" t="s">
        <v>2</v>
      </c>
    </row>
    <row r="10917" spans="1:2" x14ac:dyDescent="0.25">
      <c r="A10917">
        <v>24340053</v>
      </c>
      <c r="B10917" t="s">
        <v>2</v>
      </c>
    </row>
    <row r="10918" spans="1:2" x14ac:dyDescent="0.25">
      <c r="A10918">
        <v>24339967</v>
      </c>
      <c r="B10918" t="s">
        <v>2</v>
      </c>
    </row>
    <row r="10919" spans="1:2" x14ac:dyDescent="0.25">
      <c r="A10919">
        <v>24339958</v>
      </c>
      <c r="B10919" t="s">
        <v>2</v>
      </c>
    </row>
    <row r="10920" spans="1:2" x14ac:dyDescent="0.25">
      <c r="A10920">
        <v>24324985</v>
      </c>
      <c r="B10920" t="s">
        <v>2</v>
      </c>
    </row>
    <row r="10921" spans="1:2" x14ac:dyDescent="0.25">
      <c r="A10921">
        <v>24324972</v>
      </c>
      <c r="B10921" t="s">
        <v>2</v>
      </c>
    </row>
    <row r="10922" spans="1:2" x14ac:dyDescent="0.25">
      <c r="A10922">
        <v>24324955</v>
      </c>
      <c r="B10922" t="s">
        <v>2</v>
      </c>
    </row>
    <row r="10923" spans="1:2" x14ac:dyDescent="0.25">
      <c r="A10923">
        <v>24324877</v>
      </c>
      <c r="B10923" t="s">
        <v>2</v>
      </c>
    </row>
    <row r="10924" spans="1:2" x14ac:dyDescent="0.25">
      <c r="A10924">
        <v>24324840</v>
      </c>
      <c r="B10924" t="s">
        <v>2</v>
      </c>
    </row>
    <row r="10925" spans="1:2" x14ac:dyDescent="0.25">
      <c r="A10925">
        <v>24324824</v>
      </c>
      <c r="B10925" t="s">
        <v>2</v>
      </c>
    </row>
    <row r="10926" spans="1:2" x14ac:dyDescent="0.25">
      <c r="A10926">
        <v>24324812</v>
      </c>
      <c r="B10926" t="s">
        <v>2</v>
      </c>
    </row>
    <row r="10927" spans="1:2" x14ac:dyDescent="0.25">
      <c r="A10927">
        <v>24324677</v>
      </c>
      <c r="B10927" t="s">
        <v>2</v>
      </c>
    </row>
    <row r="10928" spans="1:2" x14ac:dyDescent="0.25">
      <c r="A10928">
        <v>24324661</v>
      </c>
      <c r="B10928" t="s">
        <v>2</v>
      </c>
    </row>
    <row r="10929" spans="1:2" x14ac:dyDescent="0.25">
      <c r="A10929">
        <v>24324650</v>
      </c>
      <c r="B10929" t="s">
        <v>2</v>
      </c>
    </row>
    <row r="10930" spans="1:2" x14ac:dyDescent="0.25">
      <c r="A10930">
        <v>24324649</v>
      </c>
      <c r="B10930" t="s">
        <v>2</v>
      </c>
    </row>
    <row r="10931" spans="1:2" x14ac:dyDescent="0.25">
      <c r="A10931">
        <v>24324590</v>
      </c>
      <c r="B10931" t="s">
        <v>2</v>
      </c>
    </row>
    <row r="10932" spans="1:2" x14ac:dyDescent="0.25">
      <c r="A10932">
        <v>24324517</v>
      </c>
      <c r="B10932" t="s">
        <v>2</v>
      </c>
    </row>
    <row r="10933" spans="1:2" x14ac:dyDescent="0.25">
      <c r="A10933">
        <v>24324509</v>
      </c>
      <c r="B10933" t="s">
        <v>2</v>
      </c>
    </row>
    <row r="10934" spans="1:2" x14ac:dyDescent="0.25">
      <c r="A10934">
        <v>24324430</v>
      </c>
      <c r="B10934" t="s">
        <v>2</v>
      </c>
    </row>
    <row r="10935" spans="1:2" x14ac:dyDescent="0.25">
      <c r="A10935">
        <v>24324359</v>
      </c>
      <c r="B10935" t="s">
        <v>2</v>
      </c>
    </row>
    <row r="10936" spans="1:2" x14ac:dyDescent="0.25">
      <c r="A10936">
        <v>24324267</v>
      </c>
      <c r="B10936" t="s">
        <v>2</v>
      </c>
    </row>
    <row r="10937" spans="1:2" x14ac:dyDescent="0.25">
      <c r="A10937">
        <v>24324259</v>
      </c>
      <c r="B10937" t="s">
        <v>2</v>
      </c>
    </row>
    <row r="10938" spans="1:2" x14ac:dyDescent="0.25">
      <c r="A10938">
        <v>24324258</v>
      </c>
      <c r="B10938" t="s">
        <v>2</v>
      </c>
    </row>
    <row r="10939" spans="1:2" x14ac:dyDescent="0.25">
      <c r="A10939">
        <v>24324197</v>
      </c>
      <c r="B10939" t="s">
        <v>2</v>
      </c>
    </row>
    <row r="10940" spans="1:2" x14ac:dyDescent="0.25">
      <c r="A10940">
        <v>24324008</v>
      </c>
      <c r="B10940" t="s">
        <v>2</v>
      </c>
    </row>
    <row r="10941" spans="1:2" x14ac:dyDescent="0.25">
      <c r="A10941">
        <v>24323935</v>
      </c>
      <c r="B10941" t="s">
        <v>2</v>
      </c>
    </row>
    <row r="10942" spans="1:2" x14ac:dyDescent="0.25">
      <c r="A10942">
        <v>24323916</v>
      </c>
      <c r="B10942" t="s">
        <v>2</v>
      </c>
    </row>
    <row r="10943" spans="1:2" x14ac:dyDescent="0.25">
      <c r="A10943">
        <v>24323703</v>
      </c>
      <c r="B10943" t="s">
        <v>2</v>
      </c>
    </row>
    <row r="10944" spans="1:2" x14ac:dyDescent="0.25">
      <c r="A10944">
        <v>24323680</v>
      </c>
      <c r="B10944" t="s">
        <v>2</v>
      </c>
    </row>
    <row r="10945" spans="1:2" x14ac:dyDescent="0.25">
      <c r="A10945">
        <v>24323679</v>
      </c>
      <c r="B10945" t="s">
        <v>2</v>
      </c>
    </row>
    <row r="10946" spans="1:2" x14ac:dyDescent="0.25">
      <c r="A10946">
        <v>24323650</v>
      </c>
      <c r="B10946" t="s">
        <v>2</v>
      </c>
    </row>
    <row r="10947" spans="1:2" x14ac:dyDescent="0.25">
      <c r="A10947">
        <v>24323617</v>
      </c>
      <c r="B10947" t="s">
        <v>2</v>
      </c>
    </row>
    <row r="10948" spans="1:2" x14ac:dyDescent="0.25">
      <c r="A10948">
        <v>24323582</v>
      </c>
      <c r="B10948" t="s">
        <v>2</v>
      </c>
    </row>
    <row r="10949" spans="1:2" x14ac:dyDescent="0.25">
      <c r="A10949">
        <v>24323408</v>
      </c>
      <c r="B10949" t="s">
        <v>2</v>
      </c>
    </row>
    <row r="10950" spans="1:2" x14ac:dyDescent="0.25">
      <c r="A10950">
        <v>24323378</v>
      </c>
      <c r="B10950" t="s">
        <v>2</v>
      </c>
    </row>
    <row r="10951" spans="1:2" x14ac:dyDescent="0.25">
      <c r="A10951">
        <v>24323333</v>
      </c>
      <c r="B10951" t="s">
        <v>2</v>
      </c>
    </row>
    <row r="10952" spans="1:2" x14ac:dyDescent="0.25">
      <c r="A10952">
        <v>24323321</v>
      </c>
      <c r="B10952" t="s">
        <v>2</v>
      </c>
    </row>
    <row r="10953" spans="1:2" x14ac:dyDescent="0.25">
      <c r="A10953">
        <v>24323309</v>
      </c>
      <c r="B10953" t="s">
        <v>2</v>
      </c>
    </row>
    <row r="10954" spans="1:2" x14ac:dyDescent="0.25">
      <c r="A10954">
        <v>24323258</v>
      </c>
      <c r="B10954" t="s">
        <v>2</v>
      </c>
    </row>
    <row r="10955" spans="1:2" x14ac:dyDescent="0.25">
      <c r="A10955">
        <v>24323256</v>
      </c>
      <c r="B10955" t="s">
        <v>2</v>
      </c>
    </row>
    <row r="10956" spans="1:2" x14ac:dyDescent="0.25">
      <c r="A10956">
        <v>24323251</v>
      </c>
      <c r="B10956" t="s">
        <v>2</v>
      </c>
    </row>
    <row r="10957" spans="1:2" x14ac:dyDescent="0.25">
      <c r="A10957">
        <v>24323215</v>
      </c>
      <c r="B10957" t="s">
        <v>2</v>
      </c>
    </row>
    <row r="10958" spans="1:2" x14ac:dyDescent="0.25">
      <c r="A10958">
        <v>24323203</v>
      </c>
      <c r="B10958" t="s">
        <v>2</v>
      </c>
    </row>
    <row r="10959" spans="1:2" x14ac:dyDescent="0.25">
      <c r="A10959">
        <v>24323167</v>
      </c>
      <c r="B10959" t="s">
        <v>2</v>
      </c>
    </row>
    <row r="10960" spans="1:2" x14ac:dyDescent="0.25">
      <c r="A10960">
        <v>24323150</v>
      </c>
      <c r="B10960" t="s">
        <v>2</v>
      </c>
    </row>
    <row r="10961" spans="1:2" x14ac:dyDescent="0.25">
      <c r="A10961">
        <v>24323142</v>
      </c>
      <c r="B10961" t="s">
        <v>2</v>
      </c>
    </row>
    <row r="10962" spans="1:2" x14ac:dyDescent="0.25">
      <c r="A10962">
        <v>24323101</v>
      </c>
      <c r="B10962" t="s">
        <v>2</v>
      </c>
    </row>
    <row r="10963" spans="1:2" x14ac:dyDescent="0.25">
      <c r="A10963">
        <v>24323076</v>
      </c>
      <c r="B10963" t="s">
        <v>2</v>
      </c>
    </row>
    <row r="10964" spans="1:2" x14ac:dyDescent="0.25">
      <c r="A10964">
        <v>24323012</v>
      </c>
      <c r="B10964" t="s">
        <v>2</v>
      </c>
    </row>
    <row r="10965" spans="1:2" x14ac:dyDescent="0.25">
      <c r="A10965">
        <v>24323011</v>
      </c>
      <c r="B10965" t="s">
        <v>2</v>
      </c>
    </row>
    <row r="10966" spans="1:2" x14ac:dyDescent="0.25">
      <c r="A10966">
        <v>24322913</v>
      </c>
      <c r="B10966" t="s">
        <v>2</v>
      </c>
    </row>
    <row r="10967" spans="1:2" x14ac:dyDescent="0.25">
      <c r="A10967">
        <v>24322889</v>
      </c>
      <c r="B10967" t="s">
        <v>2</v>
      </c>
    </row>
    <row r="10968" spans="1:2" x14ac:dyDescent="0.25">
      <c r="A10968">
        <v>24322876</v>
      </c>
      <c r="B10968" t="s">
        <v>2</v>
      </c>
    </row>
    <row r="10969" spans="1:2" x14ac:dyDescent="0.25">
      <c r="A10969">
        <v>24322838</v>
      </c>
      <c r="B10969" t="s">
        <v>2</v>
      </c>
    </row>
    <row r="10970" spans="1:2" x14ac:dyDescent="0.25">
      <c r="A10970">
        <v>24322837</v>
      </c>
      <c r="B10970" t="s">
        <v>2</v>
      </c>
    </row>
    <row r="10971" spans="1:2" x14ac:dyDescent="0.25">
      <c r="A10971">
        <v>24322830</v>
      </c>
      <c r="B10971" t="s">
        <v>2</v>
      </c>
    </row>
    <row r="10972" spans="1:2" x14ac:dyDescent="0.25">
      <c r="A10972">
        <v>24322819</v>
      </c>
      <c r="B10972" t="s">
        <v>2</v>
      </c>
    </row>
    <row r="10973" spans="1:2" x14ac:dyDescent="0.25">
      <c r="A10973">
        <v>24322791</v>
      </c>
      <c r="B10973" t="s">
        <v>2</v>
      </c>
    </row>
    <row r="10974" spans="1:2" x14ac:dyDescent="0.25">
      <c r="A10974">
        <v>24322782</v>
      </c>
      <c r="B10974" t="s">
        <v>2</v>
      </c>
    </row>
    <row r="10975" spans="1:2" x14ac:dyDescent="0.25">
      <c r="A10975">
        <v>24322750</v>
      </c>
      <c r="B10975" t="s">
        <v>2</v>
      </c>
    </row>
    <row r="10976" spans="1:2" x14ac:dyDescent="0.25">
      <c r="A10976">
        <v>24322743</v>
      </c>
      <c r="B10976" t="s">
        <v>2</v>
      </c>
    </row>
    <row r="10977" spans="1:2" x14ac:dyDescent="0.25">
      <c r="A10977">
        <v>24322742</v>
      </c>
      <c r="B10977" t="s">
        <v>2</v>
      </c>
    </row>
    <row r="10978" spans="1:2" x14ac:dyDescent="0.25">
      <c r="A10978">
        <v>24322720</v>
      </c>
      <c r="B10978" t="s">
        <v>2</v>
      </c>
    </row>
    <row r="10979" spans="1:2" x14ac:dyDescent="0.25">
      <c r="A10979">
        <v>24322699</v>
      </c>
      <c r="B10979" t="s">
        <v>2</v>
      </c>
    </row>
    <row r="10980" spans="1:2" x14ac:dyDescent="0.25">
      <c r="A10980">
        <v>24322681</v>
      </c>
      <c r="B10980" t="s">
        <v>2</v>
      </c>
    </row>
    <row r="10981" spans="1:2" x14ac:dyDescent="0.25">
      <c r="A10981">
        <v>24322652</v>
      </c>
      <c r="B10981" t="s">
        <v>2</v>
      </c>
    </row>
    <row r="10982" spans="1:2" x14ac:dyDescent="0.25">
      <c r="A10982">
        <v>24322576</v>
      </c>
      <c r="B10982" t="s">
        <v>2</v>
      </c>
    </row>
    <row r="10983" spans="1:2" x14ac:dyDescent="0.25">
      <c r="A10983">
        <v>24322512</v>
      </c>
      <c r="B10983" t="s">
        <v>2</v>
      </c>
    </row>
    <row r="10984" spans="1:2" x14ac:dyDescent="0.25">
      <c r="A10984">
        <v>24322484</v>
      </c>
      <c r="B10984" t="s">
        <v>2</v>
      </c>
    </row>
    <row r="10985" spans="1:2" x14ac:dyDescent="0.25">
      <c r="A10985">
        <v>24322479</v>
      </c>
      <c r="B10985" t="s">
        <v>2</v>
      </c>
    </row>
    <row r="10986" spans="1:2" x14ac:dyDescent="0.25">
      <c r="A10986">
        <v>24322429</v>
      </c>
      <c r="B10986" t="s">
        <v>2</v>
      </c>
    </row>
    <row r="10987" spans="1:2" x14ac:dyDescent="0.25">
      <c r="A10987">
        <v>24322411</v>
      </c>
      <c r="B10987" t="s">
        <v>2</v>
      </c>
    </row>
    <row r="10988" spans="1:2" x14ac:dyDescent="0.25">
      <c r="A10988">
        <v>24322405</v>
      </c>
      <c r="B10988" t="s">
        <v>2</v>
      </c>
    </row>
    <row r="10989" spans="1:2" x14ac:dyDescent="0.25">
      <c r="A10989">
        <v>24322396</v>
      </c>
      <c r="B10989" t="s">
        <v>2</v>
      </c>
    </row>
    <row r="10990" spans="1:2" x14ac:dyDescent="0.25">
      <c r="A10990">
        <v>24322394</v>
      </c>
      <c r="B10990" t="s">
        <v>2</v>
      </c>
    </row>
    <row r="10991" spans="1:2" x14ac:dyDescent="0.25">
      <c r="A10991">
        <v>24322335</v>
      </c>
      <c r="B10991" t="s">
        <v>2</v>
      </c>
    </row>
    <row r="10992" spans="1:2" x14ac:dyDescent="0.25">
      <c r="A10992">
        <v>24322332</v>
      </c>
      <c r="B10992" t="s">
        <v>2</v>
      </c>
    </row>
    <row r="10993" spans="1:2" x14ac:dyDescent="0.25">
      <c r="A10993">
        <v>24322321</v>
      </c>
      <c r="B10993" t="s">
        <v>2</v>
      </c>
    </row>
    <row r="10994" spans="1:2" x14ac:dyDescent="0.25">
      <c r="A10994">
        <v>24322274</v>
      </c>
      <c r="B10994" t="s">
        <v>2</v>
      </c>
    </row>
    <row r="10995" spans="1:2" x14ac:dyDescent="0.25">
      <c r="A10995">
        <v>24322162</v>
      </c>
      <c r="B10995" t="s">
        <v>2</v>
      </c>
    </row>
    <row r="10996" spans="1:2" x14ac:dyDescent="0.25">
      <c r="A10996">
        <v>24322142</v>
      </c>
      <c r="B10996" t="s">
        <v>2</v>
      </c>
    </row>
    <row r="10997" spans="1:2" x14ac:dyDescent="0.25">
      <c r="A10997">
        <v>24322103</v>
      </c>
      <c r="B10997" t="s">
        <v>2</v>
      </c>
    </row>
    <row r="10998" spans="1:2" x14ac:dyDescent="0.25">
      <c r="A10998">
        <v>24322038</v>
      </c>
      <c r="B10998" t="s">
        <v>2</v>
      </c>
    </row>
    <row r="10999" spans="1:2" x14ac:dyDescent="0.25">
      <c r="A10999">
        <v>24322029</v>
      </c>
      <c r="B10999" t="s">
        <v>2</v>
      </c>
    </row>
    <row r="11000" spans="1:2" x14ac:dyDescent="0.25">
      <c r="A11000">
        <v>24322005</v>
      </c>
      <c r="B11000" t="s">
        <v>2</v>
      </c>
    </row>
    <row r="11001" spans="1:2" x14ac:dyDescent="0.25">
      <c r="A11001">
        <v>24321946</v>
      </c>
      <c r="B11001" t="s">
        <v>2</v>
      </c>
    </row>
    <row r="11002" spans="1:2" x14ac:dyDescent="0.25">
      <c r="A11002">
        <v>20516136</v>
      </c>
      <c r="B11002" t="s">
        <v>2</v>
      </c>
    </row>
    <row r="11003" spans="1:2" x14ac:dyDescent="0.25">
      <c r="A11003">
        <v>20639685</v>
      </c>
      <c r="B11003" t="s">
        <v>2</v>
      </c>
    </row>
    <row r="11004" spans="1:2" x14ac:dyDescent="0.25">
      <c r="A11004">
        <v>20288699</v>
      </c>
      <c r="B11004" t="s">
        <v>2</v>
      </c>
    </row>
    <row r="11005" spans="1:2" x14ac:dyDescent="0.25">
      <c r="A11005">
        <v>20900037</v>
      </c>
      <c r="B11005" t="s">
        <v>2</v>
      </c>
    </row>
    <row r="11006" spans="1:2" x14ac:dyDescent="0.25">
      <c r="A11006">
        <v>21638115</v>
      </c>
      <c r="B11006" t="s">
        <v>2</v>
      </c>
    </row>
    <row r="11007" spans="1:2" x14ac:dyDescent="0.25">
      <c r="A11007">
        <v>20612940</v>
      </c>
      <c r="B11007" t="s">
        <v>2</v>
      </c>
    </row>
    <row r="11008" spans="1:2" x14ac:dyDescent="0.25">
      <c r="A11008">
        <v>21826615</v>
      </c>
      <c r="B11008" t="s">
        <v>2</v>
      </c>
    </row>
    <row r="11009" spans="1:2" x14ac:dyDescent="0.25">
      <c r="A11009">
        <v>21193063</v>
      </c>
      <c r="B11009" t="s">
        <v>2</v>
      </c>
    </row>
    <row r="11010" spans="1:2" x14ac:dyDescent="0.25">
      <c r="A11010">
        <v>20816629</v>
      </c>
      <c r="B11010" t="s">
        <v>2</v>
      </c>
    </row>
    <row r="11011" spans="1:2" x14ac:dyDescent="0.25">
      <c r="A11011">
        <v>20235556</v>
      </c>
      <c r="B11011" t="s">
        <v>2</v>
      </c>
    </row>
    <row r="11012" spans="1:2" x14ac:dyDescent="0.25">
      <c r="A11012">
        <v>20284342</v>
      </c>
      <c r="B11012" t="s">
        <v>2</v>
      </c>
    </row>
    <row r="11013" spans="1:2" x14ac:dyDescent="0.25">
      <c r="A11013">
        <v>20422160</v>
      </c>
      <c r="B11013" t="s">
        <v>2</v>
      </c>
    </row>
    <row r="11014" spans="1:2" x14ac:dyDescent="0.25">
      <c r="A11014">
        <v>20625225</v>
      </c>
      <c r="B11014" t="s">
        <v>2</v>
      </c>
    </row>
    <row r="11015" spans="1:2" x14ac:dyDescent="0.25">
      <c r="A11015">
        <v>21914831</v>
      </c>
      <c r="B11015" t="s">
        <v>2</v>
      </c>
    </row>
    <row r="11016" spans="1:2" x14ac:dyDescent="0.25">
      <c r="A11016">
        <v>24310458</v>
      </c>
      <c r="B11016" t="s">
        <v>2</v>
      </c>
    </row>
    <row r="11017" spans="1:2" x14ac:dyDescent="0.25">
      <c r="A11017">
        <v>20626053</v>
      </c>
      <c r="B11017" t="s">
        <v>2</v>
      </c>
    </row>
    <row r="11018" spans="1:2" x14ac:dyDescent="0.25">
      <c r="A11018">
        <v>20639384</v>
      </c>
      <c r="B11018" t="s">
        <v>2</v>
      </c>
    </row>
    <row r="11019" spans="1:2" x14ac:dyDescent="0.25">
      <c r="A11019">
        <v>20550640</v>
      </c>
      <c r="B11019" t="s">
        <v>2</v>
      </c>
    </row>
    <row r="11020" spans="1:2" x14ac:dyDescent="0.25">
      <c r="A11020">
        <v>20617709</v>
      </c>
      <c r="B11020" t="s">
        <v>2</v>
      </c>
    </row>
    <row r="11021" spans="1:2" x14ac:dyDescent="0.25">
      <c r="A11021">
        <v>20308103</v>
      </c>
      <c r="B11021" t="s">
        <v>2</v>
      </c>
    </row>
    <row r="11022" spans="1:2" x14ac:dyDescent="0.25">
      <c r="A11022">
        <v>21919240</v>
      </c>
      <c r="B11022" t="s">
        <v>2</v>
      </c>
    </row>
    <row r="11023" spans="1:2" x14ac:dyDescent="0.25">
      <c r="A11023">
        <v>21831114</v>
      </c>
      <c r="B11023" t="s">
        <v>2</v>
      </c>
    </row>
    <row r="11024" spans="1:2" x14ac:dyDescent="0.25">
      <c r="A11024">
        <v>21782001</v>
      </c>
      <c r="B11024" t="s">
        <v>2</v>
      </c>
    </row>
    <row r="11025" spans="1:2" x14ac:dyDescent="0.25">
      <c r="A11025">
        <v>20167043</v>
      </c>
      <c r="B11025" t="s">
        <v>2</v>
      </c>
    </row>
    <row r="11026" spans="1:2" x14ac:dyDescent="0.25">
      <c r="A11026">
        <v>20455507</v>
      </c>
      <c r="B11026" t="s">
        <v>2</v>
      </c>
    </row>
    <row r="11027" spans="1:2" x14ac:dyDescent="0.25">
      <c r="A11027">
        <v>20613232</v>
      </c>
      <c r="B11027" t="s">
        <v>2</v>
      </c>
    </row>
    <row r="11028" spans="1:2" x14ac:dyDescent="0.25">
      <c r="A11028">
        <v>20955917</v>
      </c>
      <c r="B11028" t="s">
        <v>2</v>
      </c>
    </row>
    <row r="11029" spans="1:2" x14ac:dyDescent="0.25">
      <c r="A11029">
        <v>21347012</v>
      </c>
      <c r="B11029" t="s">
        <v>2</v>
      </c>
    </row>
    <row r="11030" spans="1:2" x14ac:dyDescent="0.25">
      <c r="A11030">
        <v>21882561</v>
      </c>
      <c r="B11030" t="s">
        <v>2</v>
      </c>
    </row>
    <row r="11031" spans="1:2" x14ac:dyDescent="0.25">
      <c r="A11031">
        <v>20515253</v>
      </c>
      <c r="B11031" t="s">
        <v>2</v>
      </c>
    </row>
    <row r="11032" spans="1:2" x14ac:dyDescent="0.25">
      <c r="A11032">
        <v>20427016</v>
      </c>
      <c r="B11032" t="s">
        <v>2</v>
      </c>
    </row>
    <row r="11033" spans="1:2" x14ac:dyDescent="0.25">
      <c r="A11033">
        <v>20134805</v>
      </c>
      <c r="B11033" t="s">
        <v>2</v>
      </c>
    </row>
    <row r="11034" spans="1:2" x14ac:dyDescent="0.25">
      <c r="A11034">
        <v>21196174</v>
      </c>
      <c r="B11034" t="s">
        <v>2</v>
      </c>
    </row>
    <row r="11035" spans="1:2" x14ac:dyDescent="0.25">
      <c r="A11035">
        <v>21752114</v>
      </c>
      <c r="B11035" t="s">
        <v>2</v>
      </c>
    </row>
    <row r="11036" spans="1:2" x14ac:dyDescent="0.25">
      <c r="A11036">
        <v>21928307</v>
      </c>
      <c r="B11036" t="s">
        <v>2</v>
      </c>
    </row>
    <row r="11037" spans="1:2" x14ac:dyDescent="0.25">
      <c r="A11037">
        <v>21776782</v>
      </c>
      <c r="B11037" t="s">
        <v>2</v>
      </c>
    </row>
    <row r="11038" spans="1:2" x14ac:dyDescent="0.25">
      <c r="A11038">
        <v>20622781</v>
      </c>
      <c r="B11038" t="s">
        <v>2</v>
      </c>
    </row>
    <row r="11039" spans="1:2" x14ac:dyDescent="0.25">
      <c r="A11039">
        <v>20195624</v>
      </c>
      <c r="B11039" t="s">
        <v>2</v>
      </c>
    </row>
    <row r="11040" spans="1:2" x14ac:dyDescent="0.25">
      <c r="A11040">
        <v>21910003</v>
      </c>
      <c r="B11040" t="s">
        <v>2</v>
      </c>
    </row>
    <row r="11041" spans="1:2" x14ac:dyDescent="0.25">
      <c r="A11041">
        <v>21932769</v>
      </c>
      <c r="B11041" t="s">
        <v>2</v>
      </c>
    </row>
    <row r="11042" spans="1:2" x14ac:dyDescent="0.25">
      <c r="A11042">
        <v>20433984</v>
      </c>
      <c r="B11042" t="s">
        <v>2</v>
      </c>
    </row>
    <row r="11043" spans="1:2" x14ac:dyDescent="0.25">
      <c r="A11043">
        <v>21649958</v>
      </c>
      <c r="B11043" t="s">
        <v>2</v>
      </c>
    </row>
    <row r="11044" spans="1:2" x14ac:dyDescent="0.25">
      <c r="A11044">
        <v>21877669</v>
      </c>
      <c r="B11044" t="s">
        <v>2</v>
      </c>
    </row>
    <row r="11045" spans="1:2" x14ac:dyDescent="0.25">
      <c r="A11045">
        <v>21871019</v>
      </c>
      <c r="B11045" t="s">
        <v>2</v>
      </c>
    </row>
    <row r="11046" spans="1:2" x14ac:dyDescent="0.25">
      <c r="A11046">
        <v>20482837</v>
      </c>
      <c r="B11046" t="s">
        <v>2</v>
      </c>
    </row>
    <row r="11047" spans="1:2" x14ac:dyDescent="0.25">
      <c r="A11047">
        <v>20605296</v>
      </c>
      <c r="B11047" t="s">
        <v>2</v>
      </c>
    </row>
    <row r="11048" spans="1:2" x14ac:dyDescent="0.25">
      <c r="A11048">
        <v>20589334</v>
      </c>
      <c r="B11048" t="s">
        <v>2</v>
      </c>
    </row>
    <row r="11049" spans="1:2" x14ac:dyDescent="0.25">
      <c r="A11049">
        <v>20550743</v>
      </c>
      <c r="B11049" t="s">
        <v>2</v>
      </c>
    </row>
    <row r="11050" spans="1:2" x14ac:dyDescent="0.25">
      <c r="A11050">
        <v>21301491</v>
      </c>
      <c r="B11050" t="s">
        <v>2</v>
      </c>
    </row>
    <row r="11051" spans="1:2" x14ac:dyDescent="0.25">
      <c r="A11051">
        <v>20539658</v>
      </c>
      <c r="B11051" t="s">
        <v>2</v>
      </c>
    </row>
    <row r="11052" spans="1:2" x14ac:dyDescent="0.25">
      <c r="A11052">
        <v>20177656</v>
      </c>
      <c r="B11052" t="s">
        <v>2</v>
      </c>
    </row>
    <row r="11053" spans="1:2" x14ac:dyDescent="0.25">
      <c r="A11053">
        <v>20550581</v>
      </c>
      <c r="B11053" t="s">
        <v>2</v>
      </c>
    </row>
    <row r="11054" spans="1:2" x14ac:dyDescent="0.25">
      <c r="A11054">
        <v>21553459</v>
      </c>
      <c r="B11054" t="s">
        <v>2</v>
      </c>
    </row>
    <row r="11055" spans="1:2" x14ac:dyDescent="0.25">
      <c r="A11055">
        <v>20002993</v>
      </c>
      <c r="B11055" t="s">
        <v>2</v>
      </c>
    </row>
    <row r="11056" spans="1:2" x14ac:dyDescent="0.25">
      <c r="A11056">
        <v>21380037</v>
      </c>
      <c r="B11056" t="s">
        <v>2</v>
      </c>
    </row>
    <row r="11057" spans="1:2" x14ac:dyDescent="0.25">
      <c r="A11057">
        <v>21172263</v>
      </c>
      <c r="B11057" t="s">
        <v>2</v>
      </c>
    </row>
    <row r="11058" spans="1:2" x14ac:dyDescent="0.25">
      <c r="A11058">
        <v>21850288</v>
      </c>
      <c r="B11058" t="s">
        <v>2</v>
      </c>
    </row>
    <row r="11059" spans="1:2" x14ac:dyDescent="0.25">
      <c r="A11059">
        <v>21779307</v>
      </c>
      <c r="B11059" t="s">
        <v>2</v>
      </c>
    </row>
    <row r="11060" spans="1:2" x14ac:dyDescent="0.25">
      <c r="A11060">
        <v>20480311</v>
      </c>
      <c r="B11060" t="s">
        <v>2</v>
      </c>
    </row>
    <row r="11061" spans="1:2" x14ac:dyDescent="0.25">
      <c r="A11061">
        <v>21854504</v>
      </c>
      <c r="B11061" t="s">
        <v>2</v>
      </c>
    </row>
    <row r="11062" spans="1:2" x14ac:dyDescent="0.25">
      <c r="A11062">
        <v>20442442</v>
      </c>
      <c r="B11062" t="s">
        <v>2</v>
      </c>
    </row>
    <row r="11063" spans="1:2" x14ac:dyDescent="0.25">
      <c r="A11063">
        <v>21458216</v>
      </c>
      <c r="B11063" t="s">
        <v>2</v>
      </c>
    </row>
    <row r="11064" spans="1:2" x14ac:dyDescent="0.25">
      <c r="A11064">
        <v>20550313</v>
      </c>
      <c r="B11064" t="s">
        <v>2</v>
      </c>
    </row>
    <row r="11065" spans="1:2" x14ac:dyDescent="0.25">
      <c r="A11065">
        <v>21238807</v>
      </c>
      <c r="B11065" t="s">
        <v>2</v>
      </c>
    </row>
    <row r="11066" spans="1:2" x14ac:dyDescent="0.25">
      <c r="A11066">
        <v>20496006</v>
      </c>
      <c r="B11066" t="s">
        <v>2</v>
      </c>
    </row>
    <row r="11067" spans="1:2" x14ac:dyDescent="0.25">
      <c r="A11067">
        <v>21809577</v>
      </c>
      <c r="B11067" t="s">
        <v>2</v>
      </c>
    </row>
    <row r="11068" spans="1:2" x14ac:dyDescent="0.25">
      <c r="A11068">
        <v>24308618</v>
      </c>
      <c r="B11068" t="s">
        <v>2</v>
      </c>
    </row>
    <row r="11069" spans="1:2" x14ac:dyDescent="0.25">
      <c r="A11069">
        <v>20554522</v>
      </c>
      <c r="B11069" t="s">
        <v>2</v>
      </c>
    </row>
    <row r="11070" spans="1:2" x14ac:dyDescent="0.25">
      <c r="A11070">
        <v>21837037</v>
      </c>
      <c r="B11070" t="s">
        <v>2</v>
      </c>
    </row>
    <row r="11071" spans="1:2" x14ac:dyDescent="0.25">
      <c r="A11071">
        <v>21250895</v>
      </c>
      <c r="B11071" t="s">
        <v>2</v>
      </c>
    </row>
    <row r="11072" spans="1:2" x14ac:dyDescent="0.25">
      <c r="A11072">
        <v>20524196</v>
      </c>
      <c r="B11072" t="s">
        <v>2</v>
      </c>
    </row>
    <row r="11073" spans="1:2" x14ac:dyDescent="0.25">
      <c r="A11073">
        <v>21905230</v>
      </c>
      <c r="B11073" t="s">
        <v>2</v>
      </c>
    </row>
    <row r="11074" spans="1:2" x14ac:dyDescent="0.25">
      <c r="A11074">
        <v>20228275</v>
      </c>
      <c r="B11074" t="s">
        <v>2</v>
      </c>
    </row>
    <row r="11075" spans="1:2" x14ac:dyDescent="0.25">
      <c r="A11075">
        <v>20390363</v>
      </c>
      <c r="B11075" t="s">
        <v>2</v>
      </c>
    </row>
    <row r="11076" spans="1:2" x14ac:dyDescent="0.25">
      <c r="A11076">
        <v>20358133</v>
      </c>
      <c r="B11076" t="s">
        <v>2</v>
      </c>
    </row>
    <row r="11077" spans="1:2" x14ac:dyDescent="0.25">
      <c r="A11077">
        <v>20162790</v>
      </c>
      <c r="B11077" t="s">
        <v>2</v>
      </c>
    </row>
    <row r="11078" spans="1:2" x14ac:dyDescent="0.25">
      <c r="A11078">
        <v>20860168</v>
      </c>
      <c r="B11078" t="s">
        <v>2</v>
      </c>
    </row>
    <row r="11079" spans="1:2" x14ac:dyDescent="0.25">
      <c r="A11079">
        <v>21395164</v>
      </c>
      <c r="B11079" t="s">
        <v>2</v>
      </c>
    </row>
    <row r="11080" spans="1:2" x14ac:dyDescent="0.25">
      <c r="A11080">
        <v>20958398</v>
      </c>
      <c r="B11080" t="s">
        <v>2</v>
      </c>
    </row>
    <row r="11081" spans="1:2" x14ac:dyDescent="0.25">
      <c r="A11081">
        <v>20463044</v>
      </c>
      <c r="B11081" t="s">
        <v>2</v>
      </c>
    </row>
    <row r="11082" spans="1:2" x14ac:dyDescent="0.25">
      <c r="A11082">
        <v>20456792</v>
      </c>
      <c r="B11082" t="s">
        <v>2</v>
      </c>
    </row>
    <row r="11083" spans="1:2" x14ac:dyDescent="0.25">
      <c r="A11083">
        <v>3025</v>
      </c>
      <c r="B11083" t="s">
        <v>2</v>
      </c>
    </row>
    <row r="11084" spans="1:2" x14ac:dyDescent="0.25">
      <c r="A11084">
        <v>21919699</v>
      </c>
      <c r="B11084" t="s">
        <v>2</v>
      </c>
    </row>
    <row r="11085" spans="1:2" x14ac:dyDescent="0.25">
      <c r="A11085">
        <v>21847382</v>
      </c>
      <c r="B11085" t="s">
        <v>2</v>
      </c>
    </row>
    <row r="11086" spans="1:2" x14ac:dyDescent="0.25">
      <c r="A11086">
        <v>21784913</v>
      </c>
      <c r="B11086" t="s">
        <v>2</v>
      </c>
    </row>
    <row r="11087" spans="1:2" x14ac:dyDescent="0.25">
      <c r="A11087">
        <v>21394043</v>
      </c>
      <c r="B11087" t="s">
        <v>2</v>
      </c>
    </row>
    <row r="11088" spans="1:2" x14ac:dyDescent="0.25">
      <c r="A11088">
        <v>20141583</v>
      </c>
      <c r="B11088" t="s">
        <v>2</v>
      </c>
    </row>
    <row r="11089" spans="1:2" x14ac:dyDescent="0.25">
      <c r="A11089">
        <v>21069946</v>
      </c>
      <c r="B11089" t="s">
        <v>2</v>
      </c>
    </row>
    <row r="11090" spans="1:2" x14ac:dyDescent="0.25">
      <c r="A11090">
        <v>20629586</v>
      </c>
      <c r="B11090" t="s">
        <v>2</v>
      </c>
    </row>
    <row r="11091" spans="1:2" x14ac:dyDescent="0.25">
      <c r="A11091">
        <v>20445503</v>
      </c>
      <c r="B11091" t="s">
        <v>2</v>
      </c>
    </row>
    <row r="11092" spans="1:2" x14ac:dyDescent="0.25">
      <c r="A11092">
        <v>20582943</v>
      </c>
      <c r="B11092" t="s">
        <v>2</v>
      </c>
    </row>
    <row r="11093" spans="1:2" x14ac:dyDescent="0.25">
      <c r="A11093">
        <v>21434245</v>
      </c>
      <c r="B11093" t="s">
        <v>2</v>
      </c>
    </row>
    <row r="11094" spans="1:2" x14ac:dyDescent="0.25">
      <c r="A11094">
        <v>21353491</v>
      </c>
      <c r="B11094" t="s">
        <v>2</v>
      </c>
    </row>
    <row r="11095" spans="1:2" x14ac:dyDescent="0.25">
      <c r="A11095">
        <v>21537984</v>
      </c>
      <c r="B11095" t="s">
        <v>2</v>
      </c>
    </row>
    <row r="11096" spans="1:2" x14ac:dyDescent="0.25">
      <c r="A11096">
        <v>21616883</v>
      </c>
      <c r="B11096" t="s">
        <v>2</v>
      </c>
    </row>
    <row r="11097" spans="1:2" x14ac:dyDescent="0.25">
      <c r="A11097">
        <v>20305780</v>
      </c>
      <c r="B11097" t="s">
        <v>2</v>
      </c>
    </row>
    <row r="11098" spans="1:2" x14ac:dyDescent="0.25">
      <c r="A11098">
        <v>20363621</v>
      </c>
      <c r="B11098" t="s">
        <v>2</v>
      </c>
    </row>
    <row r="11099" spans="1:2" x14ac:dyDescent="0.25">
      <c r="A11099">
        <v>20889797</v>
      </c>
      <c r="B11099" t="s">
        <v>2</v>
      </c>
    </row>
    <row r="11100" spans="1:2" x14ac:dyDescent="0.25">
      <c r="A11100">
        <v>21183939</v>
      </c>
      <c r="B11100" t="s">
        <v>2</v>
      </c>
    </row>
    <row r="11101" spans="1:2" x14ac:dyDescent="0.25">
      <c r="A11101">
        <v>21703942</v>
      </c>
      <c r="B11101" t="s">
        <v>2</v>
      </c>
    </row>
    <row r="11102" spans="1:2" x14ac:dyDescent="0.25">
      <c r="A11102">
        <v>21445777</v>
      </c>
      <c r="B11102" t="s">
        <v>2</v>
      </c>
    </row>
    <row r="11103" spans="1:2" x14ac:dyDescent="0.25">
      <c r="A11103">
        <v>20547965</v>
      </c>
      <c r="B11103" t="s">
        <v>2</v>
      </c>
    </row>
    <row r="11104" spans="1:2" x14ac:dyDescent="0.25">
      <c r="A11104">
        <v>20405367</v>
      </c>
      <c r="B11104" t="s">
        <v>2</v>
      </c>
    </row>
    <row r="11105" spans="1:2" x14ac:dyDescent="0.25">
      <c r="A11105">
        <v>20629287</v>
      </c>
      <c r="B11105" t="s">
        <v>2</v>
      </c>
    </row>
    <row r="11106" spans="1:2" x14ac:dyDescent="0.25">
      <c r="A11106">
        <v>20990133</v>
      </c>
      <c r="B11106" t="s">
        <v>2</v>
      </c>
    </row>
    <row r="11107" spans="1:2" x14ac:dyDescent="0.25">
      <c r="A11107">
        <v>20568618</v>
      </c>
      <c r="B11107" t="s">
        <v>2</v>
      </c>
    </row>
    <row r="11108" spans="1:2" x14ac:dyDescent="0.25">
      <c r="A11108">
        <v>20953671</v>
      </c>
      <c r="B11108" t="s">
        <v>2</v>
      </c>
    </row>
    <row r="11109" spans="1:2" x14ac:dyDescent="0.25">
      <c r="A11109">
        <v>21458135</v>
      </c>
      <c r="B11109" t="s">
        <v>2</v>
      </c>
    </row>
    <row r="11110" spans="1:2" x14ac:dyDescent="0.25">
      <c r="A11110">
        <v>21908776</v>
      </c>
      <c r="B11110" t="s">
        <v>2</v>
      </c>
    </row>
    <row r="11111" spans="1:2" x14ac:dyDescent="0.25">
      <c r="A11111">
        <v>22094251</v>
      </c>
      <c r="B11111" t="s">
        <v>2</v>
      </c>
    </row>
    <row r="11112" spans="1:2" x14ac:dyDescent="0.25">
      <c r="A11112">
        <v>20423154</v>
      </c>
      <c r="B11112" t="s">
        <v>2</v>
      </c>
    </row>
    <row r="11113" spans="1:2" x14ac:dyDescent="0.25">
      <c r="A11113">
        <v>20443522</v>
      </c>
      <c r="B11113" t="s">
        <v>2</v>
      </c>
    </row>
    <row r="11114" spans="1:2" x14ac:dyDescent="0.25">
      <c r="A11114">
        <v>20015558</v>
      </c>
      <c r="B11114" t="s">
        <v>2</v>
      </c>
    </row>
    <row r="11115" spans="1:2" x14ac:dyDescent="0.25">
      <c r="A11115">
        <v>21281683</v>
      </c>
      <c r="B11115" t="s">
        <v>2</v>
      </c>
    </row>
    <row r="11116" spans="1:2" x14ac:dyDescent="0.25">
      <c r="A11116">
        <v>21819078</v>
      </c>
      <c r="B11116" t="s">
        <v>2</v>
      </c>
    </row>
    <row r="11117" spans="1:2" x14ac:dyDescent="0.25">
      <c r="A11117">
        <v>20811159</v>
      </c>
      <c r="B11117" t="s">
        <v>2</v>
      </c>
    </row>
    <row r="11118" spans="1:2" x14ac:dyDescent="0.25">
      <c r="A11118">
        <v>20528590</v>
      </c>
      <c r="B11118" t="s">
        <v>2</v>
      </c>
    </row>
    <row r="11119" spans="1:2" x14ac:dyDescent="0.25">
      <c r="A11119">
        <v>20522550</v>
      </c>
      <c r="B11119" t="s">
        <v>2</v>
      </c>
    </row>
    <row r="11120" spans="1:2" x14ac:dyDescent="0.25">
      <c r="A11120">
        <v>21864677</v>
      </c>
      <c r="B11120" t="s">
        <v>2</v>
      </c>
    </row>
    <row r="11121" spans="1:2" x14ac:dyDescent="0.25">
      <c r="A11121">
        <v>20819369</v>
      </c>
      <c r="B11121" t="s">
        <v>2</v>
      </c>
    </row>
    <row r="11122" spans="1:2" x14ac:dyDescent="0.25">
      <c r="A11122">
        <v>20630255</v>
      </c>
      <c r="B11122" t="s">
        <v>2</v>
      </c>
    </row>
    <row r="11123" spans="1:2" x14ac:dyDescent="0.25">
      <c r="A11123">
        <v>21936706</v>
      </c>
      <c r="B11123" t="s">
        <v>2</v>
      </c>
    </row>
    <row r="11124" spans="1:2" x14ac:dyDescent="0.25">
      <c r="A11124">
        <v>21056696</v>
      </c>
      <c r="B11124" t="s">
        <v>2</v>
      </c>
    </row>
    <row r="11125" spans="1:2" x14ac:dyDescent="0.25">
      <c r="A11125">
        <v>21063481</v>
      </c>
      <c r="B11125" t="s">
        <v>2</v>
      </c>
    </row>
    <row r="11126" spans="1:2" x14ac:dyDescent="0.25">
      <c r="A11126">
        <v>20730510</v>
      </c>
      <c r="B11126" t="s">
        <v>2</v>
      </c>
    </row>
    <row r="11127" spans="1:2" x14ac:dyDescent="0.25">
      <c r="A11127">
        <v>20445222</v>
      </c>
      <c r="B11127" t="s">
        <v>2</v>
      </c>
    </row>
    <row r="11128" spans="1:2" x14ac:dyDescent="0.25">
      <c r="A11128">
        <v>21915354</v>
      </c>
      <c r="B11128" t="s">
        <v>2</v>
      </c>
    </row>
    <row r="11129" spans="1:2" x14ac:dyDescent="0.25">
      <c r="A11129">
        <v>21143319</v>
      </c>
      <c r="B11129" t="s">
        <v>2</v>
      </c>
    </row>
    <row r="11130" spans="1:2" x14ac:dyDescent="0.25">
      <c r="A11130">
        <v>20679777</v>
      </c>
      <c r="B11130" t="s">
        <v>2</v>
      </c>
    </row>
    <row r="11131" spans="1:2" x14ac:dyDescent="0.25">
      <c r="A11131">
        <v>20478968</v>
      </c>
      <c r="B11131" t="s">
        <v>2</v>
      </c>
    </row>
    <row r="11132" spans="1:2" x14ac:dyDescent="0.25">
      <c r="A11132">
        <v>20415814</v>
      </c>
      <c r="B11132" t="s">
        <v>2</v>
      </c>
    </row>
    <row r="11133" spans="1:2" x14ac:dyDescent="0.25">
      <c r="A11133">
        <v>21538479</v>
      </c>
      <c r="B11133" t="s">
        <v>2</v>
      </c>
    </row>
    <row r="11134" spans="1:2" x14ac:dyDescent="0.25">
      <c r="A11134">
        <v>21680642</v>
      </c>
      <c r="B11134" t="s">
        <v>2</v>
      </c>
    </row>
    <row r="11135" spans="1:2" x14ac:dyDescent="0.25">
      <c r="A11135">
        <v>21035156</v>
      </c>
      <c r="B11135" t="s">
        <v>2</v>
      </c>
    </row>
    <row r="11136" spans="1:2" x14ac:dyDescent="0.25">
      <c r="A11136">
        <v>20610886</v>
      </c>
      <c r="B11136" t="s">
        <v>2</v>
      </c>
    </row>
    <row r="11137" spans="1:2" x14ac:dyDescent="0.25">
      <c r="A11137">
        <v>20418194</v>
      </c>
      <c r="B11137" t="s">
        <v>2</v>
      </c>
    </row>
    <row r="11138" spans="1:2" x14ac:dyDescent="0.25">
      <c r="A11138">
        <v>20899858</v>
      </c>
      <c r="B11138" t="s">
        <v>2</v>
      </c>
    </row>
    <row r="11139" spans="1:2" x14ac:dyDescent="0.25">
      <c r="A11139">
        <v>20666653</v>
      </c>
      <c r="B11139" t="s">
        <v>2</v>
      </c>
    </row>
    <row r="11140" spans="1:2" x14ac:dyDescent="0.25">
      <c r="A11140">
        <v>20475202</v>
      </c>
      <c r="B11140" t="s">
        <v>2</v>
      </c>
    </row>
    <row r="11141" spans="1:2" x14ac:dyDescent="0.25">
      <c r="A11141">
        <v>20513389</v>
      </c>
      <c r="B11141" t="s">
        <v>2</v>
      </c>
    </row>
    <row r="11142" spans="1:2" x14ac:dyDescent="0.25">
      <c r="A11142">
        <v>20529172</v>
      </c>
      <c r="B11142" t="s">
        <v>2</v>
      </c>
    </row>
    <row r="11143" spans="1:2" x14ac:dyDescent="0.25">
      <c r="A11143">
        <v>20825960</v>
      </c>
      <c r="B11143" t="s">
        <v>2</v>
      </c>
    </row>
    <row r="11144" spans="1:2" x14ac:dyDescent="0.25">
      <c r="A11144">
        <v>21707891</v>
      </c>
      <c r="B11144" t="s">
        <v>2</v>
      </c>
    </row>
    <row r="11145" spans="1:2" x14ac:dyDescent="0.25">
      <c r="A11145">
        <v>21421644</v>
      </c>
      <c r="B11145" t="s">
        <v>2</v>
      </c>
    </row>
    <row r="11146" spans="1:2" x14ac:dyDescent="0.25">
      <c r="A11146">
        <v>20329702</v>
      </c>
      <c r="B11146" t="s">
        <v>2</v>
      </c>
    </row>
    <row r="11147" spans="1:2" x14ac:dyDescent="0.25">
      <c r="A11147">
        <v>21859478</v>
      </c>
      <c r="B11147" t="s">
        <v>2</v>
      </c>
    </row>
    <row r="11148" spans="1:2" x14ac:dyDescent="0.25">
      <c r="A11148">
        <v>20812075</v>
      </c>
      <c r="B11148" t="s">
        <v>2</v>
      </c>
    </row>
    <row r="11149" spans="1:2" x14ac:dyDescent="0.25">
      <c r="A11149">
        <v>21151760</v>
      </c>
      <c r="B11149" t="s">
        <v>2</v>
      </c>
    </row>
    <row r="11150" spans="1:2" x14ac:dyDescent="0.25">
      <c r="A11150">
        <v>21682780</v>
      </c>
      <c r="B11150" t="s">
        <v>2</v>
      </c>
    </row>
    <row r="11151" spans="1:2" x14ac:dyDescent="0.25">
      <c r="A11151">
        <v>20313123</v>
      </c>
      <c r="B11151" t="s">
        <v>2</v>
      </c>
    </row>
    <row r="11152" spans="1:2" x14ac:dyDescent="0.25">
      <c r="A11152">
        <v>20179240</v>
      </c>
      <c r="B11152" t="s">
        <v>2</v>
      </c>
    </row>
    <row r="11153" spans="1:2" x14ac:dyDescent="0.25">
      <c r="A11153">
        <v>21150260</v>
      </c>
      <c r="B11153" t="s">
        <v>2</v>
      </c>
    </row>
    <row r="11154" spans="1:2" x14ac:dyDescent="0.25">
      <c r="A11154">
        <v>21842442</v>
      </c>
      <c r="B11154" t="s">
        <v>2</v>
      </c>
    </row>
    <row r="11155" spans="1:2" x14ac:dyDescent="0.25">
      <c r="A11155">
        <v>21699958</v>
      </c>
      <c r="B11155" t="s">
        <v>2</v>
      </c>
    </row>
    <row r="11156" spans="1:2" x14ac:dyDescent="0.25">
      <c r="A11156">
        <v>20839181</v>
      </c>
      <c r="B11156" t="s">
        <v>2</v>
      </c>
    </row>
    <row r="11157" spans="1:2" x14ac:dyDescent="0.25">
      <c r="A11157">
        <v>20161944</v>
      </c>
      <c r="B11157" t="s">
        <v>2</v>
      </c>
    </row>
    <row r="11158" spans="1:2" x14ac:dyDescent="0.25">
      <c r="A11158">
        <v>21253947</v>
      </c>
      <c r="B11158" t="s">
        <v>2</v>
      </c>
    </row>
    <row r="11159" spans="1:2" x14ac:dyDescent="0.25">
      <c r="A11159">
        <v>21087160</v>
      </c>
      <c r="B11159" t="s">
        <v>2</v>
      </c>
    </row>
    <row r="11160" spans="1:2" x14ac:dyDescent="0.25">
      <c r="A11160">
        <v>21900494</v>
      </c>
      <c r="B11160" t="s">
        <v>2</v>
      </c>
    </row>
    <row r="11161" spans="1:2" x14ac:dyDescent="0.25">
      <c r="A11161">
        <v>20454492</v>
      </c>
      <c r="B11161" t="s">
        <v>2</v>
      </c>
    </row>
    <row r="11162" spans="1:2" x14ac:dyDescent="0.25">
      <c r="A11162">
        <v>20490111</v>
      </c>
      <c r="B11162" t="s">
        <v>2</v>
      </c>
    </row>
    <row r="11163" spans="1:2" x14ac:dyDescent="0.25">
      <c r="A11163">
        <v>20485338</v>
      </c>
      <c r="B11163" t="s">
        <v>2</v>
      </c>
    </row>
    <row r="11164" spans="1:2" x14ac:dyDescent="0.25">
      <c r="A11164">
        <v>20581172</v>
      </c>
      <c r="B11164" t="s">
        <v>2</v>
      </c>
    </row>
    <row r="11165" spans="1:2" x14ac:dyDescent="0.25">
      <c r="A11165">
        <v>21582047</v>
      </c>
      <c r="B11165" t="s">
        <v>2</v>
      </c>
    </row>
    <row r="11166" spans="1:2" x14ac:dyDescent="0.25">
      <c r="A11166">
        <v>22015537</v>
      </c>
      <c r="B11166" t="s">
        <v>2</v>
      </c>
    </row>
    <row r="11167" spans="1:2" x14ac:dyDescent="0.25">
      <c r="A11167">
        <v>20199613</v>
      </c>
      <c r="B11167" t="s">
        <v>2</v>
      </c>
    </row>
    <row r="11168" spans="1:2" x14ac:dyDescent="0.25">
      <c r="A11168">
        <v>20252486</v>
      </c>
      <c r="B11168" t="s">
        <v>2</v>
      </c>
    </row>
    <row r="11169" spans="1:2" x14ac:dyDescent="0.25">
      <c r="A11169">
        <v>20308125</v>
      </c>
      <c r="B11169" t="s">
        <v>2</v>
      </c>
    </row>
    <row r="11170" spans="1:2" x14ac:dyDescent="0.25">
      <c r="A11170">
        <v>20676950</v>
      </c>
      <c r="B11170" t="s">
        <v>2</v>
      </c>
    </row>
    <row r="11171" spans="1:2" x14ac:dyDescent="0.25">
      <c r="A11171">
        <v>20901016</v>
      </c>
      <c r="B11171" t="s">
        <v>2</v>
      </c>
    </row>
    <row r="11172" spans="1:2" x14ac:dyDescent="0.25">
      <c r="A11172">
        <v>21152214</v>
      </c>
      <c r="B11172" t="s">
        <v>2</v>
      </c>
    </row>
    <row r="11173" spans="1:2" x14ac:dyDescent="0.25">
      <c r="A11173">
        <v>24011080</v>
      </c>
      <c r="B11173" t="s">
        <v>2</v>
      </c>
    </row>
    <row r="11174" spans="1:2" x14ac:dyDescent="0.25">
      <c r="A11174">
        <v>20615554</v>
      </c>
      <c r="B11174" t="s">
        <v>2</v>
      </c>
    </row>
    <row r="11175" spans="1:2" x14ac:dyDescent="0.25">
      <c r="A11175">
        <v>20533509</v>
      </c>
      <c r="B11175" t="s">
        <v>2</v>
      </c>
    </row>
    <row r="11176" spans="1:2" x14ac:dyDescent="0.25">
      <c r="A11176">
        <v>21679403</v>
      </c>
      <c r="B11176" t="s">
        <v>2</v>
      </c>
    </row>
    <row r="11177" spans="1:2" x14ac:dyDescent="0.25">
      <c r="A11177">
        <v>20558806</v>
      </c>
      <c r="B11177" t="s">
        <v>2</v>
      </c>
    </row>
    <row r="11178" spans="1:2" x14ac:dyDescent="0.25">
      <c r="A11178">
        <v>21308080</v>
      </c>
      <c r="B11178" t="s">
        <v>2</v>
      </c>
    </row>
    <row r="11179" spans="1:2" x14ac:dyDescent="0.25">
      <c r="A11179">
        <v>20916842</v>
      </c>
      <c r="B11179" t="s">
        <v>2</v>
      </c>
    </row>
    <row r="11180" spans="1:2" x14ac:dyDescent="0.25">
      <c r="A11180">
        <v>20619561</v>
      </c>
      <c r="B11180" t="s">
        <v>2</v>
      </c>
    </row>
    <row r="11181" spans="1:2" x14ac:dyDescent="0.25">
      <c r="A11181">
        <v>21325992</v>
      </c>
      <c r="B11181" t="s">
        <v>2</v>
      </c>
    </row>
    <row r="11182" spans="1:2" x14ac:dyDescent="0.25">
      <c r="A11182">
        <v>20575326</v>
      </c>
      <c r="B11182" t="s">
        <v>2</v>
      </c>
    </row>
    <row r="11183" spans="1:2" x14ac:dyDescent="0.25">
      <c r="A11183">
        <v>21785782</v>
      </c>
      <c r="B11183" t="s">
        <v>2</v>
      </c>
    </row>
    <row r="11184" spans="1:2" x14ac:dyDescent="0.25">
      <c r="A11184">
        <v>21057531</v>
      </c>
      <c r="B11184" t="s">
        <v>2</v>
      </c>
    </row>
    <row r="11185" spans="1:2" x14ac:dyDescent="0.25">
      <c r="A11185">
        <v>21767722</v>
      </c>
      <c r="B11185" t="s">
        <v>2</v>
      </c>
    </row>
    <row r="11186" spans="1:2" x14ac:dyDescent="0.25">
      <c r="A11186">
        <v>20493780</v>
      </c>
      <c r="B11186" t="s">
        <v>2</v>
      </c>
    </row>
    <row r="11187" spans="1:2" x14ac:dyDescent="0.25">
      <c r="A11187">
        <v>20512181</v>
      </c>
      <c r="B11187" t="s">
        <v>2</v>
      </c>
    </row>
    <row r="11188" spans="1:2" x14ac:dyDescent="0.25">
      <c r="A11188">
        <v>20554476</v>
      </c>
      <c r="B11188" t="s">
        <v>2</v>
      </c>
    </row>
    <row r="11189" spans="1:2" x14ac:dyDescent="0.25">
      <c r="A11189">
        <v>21824276</v>
      </c>
      <c r="B11189" t="s">
        <v>2</v>
      </c>
    </row>
    <row r="11190" spans="1:2" x14ac:dyDescent="0.25">
      <c r="A11190">
        <v>20743886</v>
      </c>
      <c r="B11190" t="s">
        <v>2</v>
      </c>
    </row>
    <row r="11191" spans="1:2" x14ac:dyDescent="0.25">
      <c r="A11191">
        <v>20193724</v>
      </c>
      <c r="B11191" t="s">
        <v>2</v>
      </c>
    </row>
    <row r="11192" spans="1:2" x14ac:dyDescent="0.25">
      <c r="A11192">
        <v>20924960</v>
      </c>
      <c r="B11192" t="s">
        <v>2</v>
      </c>
    </row>
    <row r="11193" spans="1:2" x14ac:dyDescent="0.25">
      <c r="A11193">
        <v>21859725</v>
      </c>
      <c r="B11193" t="s">
        <v>2</v>
      </c>
    </row>
    <row r="11194" spans="1:2" x14ac:dyDescent="0.25">
      <c r="A11194">
        <v>20386035</v>
      </c>
      <c r="B11194" t="s">
        <v>2</v>
      </c>
    </row>
    <row r="11195" spans="1:2" x14ac:dyDescent="0.25">
      <c r="A11195">
        <v>20396865</v>
      </c>
      <c r="B11195" t="s">
        <v>2</v>
      </c>
    </row>
    <row r="11196" spans="1:2" x14ac:dyDescent="0.25">
      <c r="A11196">
        <v>21264094</v>
      </c>
      <c r="B11196" t="s">
        <v>2</v>
      </c>
    </row>
    <row r="11197" spans="1:2" x14ac:dyDescent="0.25">
      <c r="A11197">
        <v>20227698</v>
      </c>
      <c r="B11197" t="s">
        <v>2</v>
      </c>
    </row>
    <row r="11198" spans="1:2" x14ac:dyDescent="0.25">
      <c r="A11198">
        <v>21289290</v>
      </c>
      <c r="B11198" t="s">
        <v>2</v>
      </c>
    </row>
    <row r="11199" spans="1:2" x14ac:dyDescent="0.25">
      <c r="A11199">
        <v>21932503</v>
      </c>
      <c r="B11199" t="s">
        <v>2</v>
      </c>
    </row>
    <row r="11200" spans="1:2" x14ac:dyDescent="0.25">
      <c r="A11200">
        <v>20291636</v>
      </c>
      <c r="B11200" t="s">
        <v>2</v>
      </c>
    </row>
    <row r="11201" spans="1:2" x14ac:dyDescent="0.25">
      <c r="A11201">
        <v>21841043</v>
      </c>
      <c r="B11201" t="s">
        <v>2</v>
      </c>
    </row>
    <row r="11202" spans="1:2" x14ac:dyDescent="0.25">
      <c r="A11202">
        <v>21291454</v>
      </c>
      <c r="B11202" t="s">
        <v>2</v>
      </c>
    </row>
    <row r="11203" spans="1:2" x14ac:dyDescent="0.25">
      <c r="A11203">
        <v>21812056</v>
      </c>
      <c r="B11203" t="s">
        <v>2</v>
      </c>
    </row>
    <row r="11204" spans="1:2" x14ac:dyDescent="0.25">
      <c r="A11204">
        <v>20582391</v>
      </c>
      <c r="B11204" t="s">
        <v>2</v>
      </c>
    </row>
    <row r="11205" spans="1:2" x14ac:dyDescent="0.25">
      <c r="A11205">
        <v>21852932</v>
      </c>
      <c r="B11205" t="s">
        <v>2</v>
      </c>
    </row>
    <row r="11206" spans="1:2" x14ac:dyDescent="0.25">
      <c r="A11206">
        <v>21117458</v>
      </c>
      <c r="B11206" t="s">
        <v>2</v>
      </c>
    </row>
    <row r="11207" spans="1:2" x14ac:dyDescent="0.25">
      <c r="A11207">
        <v>20289612</v>
      </c>
      <c r="B11207" t="s">
        <v>2</v>
      </c>
    </row>
    <row r="11208" spans="1:2" x14ac:dyDescent="0.25">
      <c r="A11208">
        <v>20174029</v>
      </c>
      <c r="B11208" t="s">
        <v>2</v>
      </c>
    </row>
    <row r="11209" spans="1:2" x14ac:dyDescent="0.25">
      <c r="A11209">
        <v>21900355</v>
      </c>
      <c r="B11209" t="s">
        <v>2</v>
      </c>
    </row>
    <row r="11210" spans="1:2" x14ac:dyDescent="0.25">
      <c r="A11210">
        <v>20228935</v>
      </c>
      <c r="B11210" t="s">
        <v>2</v>
      </c>
    </row>
    <row r="11211" spans="1:2" x14ac:dyDescent="0.25">
      <c r="A11211">
        <v>21626418</v>
      </c>
      <c r="B11211" t="s">
        <v>2</v>
      </c>
    </row>
    <row r="11212" spans="1:2" x14ac:dyDescent="0.25">
      <c r="A11212">
        <v>24268621</v>
      </c>
      <c r="B11212" t="s">
        <v>2</v>
      </c>
    </row>
    <row r="11213" spans="1:2" x14ac:dyDescent="0.25">
      <c r="A11213">
        <v>21810802</v>
      </c>
      <c r="B11213" t="s">
        <v>2</v>
      </c>
    </row>
    <row r="11214" spans="1:2" x14ac:dyDescent="0.25">
      <c r="A11214">
        <v>21769507</v>
      </c>
      <c r="B11214" t="s">
        <v>2</v>
      </c>
    </row>
    <row r="11215" spans="1:2" x14ac:dyDescent="0.25">
      <c r="A11215">
        <v>20140961</v>
      </c>
      <c r="B11215" t="s">
        <v>2</v>
      </c>
    </row>
    <row r="11216" spans="1:2" x14ac:dyDescent="0.25">
      <c r="A11216">
        <v>21417888</v>
      </c>
      <c r="B11216" t="s">
        <v>2</v>
      </c>
    </row>
    <row r="11217" spans="1:2" x14ac:dyDescent="0.25">
      <c r="A11217">
        <v>20719739</v>
      </c>
      <c r="B11217" t="s">
        <v>2</v>
      </c>
    </row>
    <row r="11218" spans="1:2" x14ac:dyDescent="0.25">
      <c r="A11218">
        <v>21281682</v>
      </c>
      <c r="B11218" t="s">
        <v>2</v>
      </c>
    </row>
    <row r="11219" spans="1:2" x14ac:dyDescent="0.25">
      <c r="A11219">
        <v>21472131</v>
      </c>
      <c r="B11219" t="s">
        <v>2</v>
      </c>
    </row>
    <row r="11220" spans="1:2" x14ac:dyDescent="0.25">
      <c r="A11220">
        <v>21695048</v>
      </c>
      <c r="B11220" t="s">
        <v>2</v>
      </c>
    </row>
    <row r="11221" spans="1:2" x14ac:dyDescent="0.25">
      <c r="A11221">
        <v>20170692</v>
      </c>
      <c r="B11221" t="s">
        <v>2</v>
      </c>
    </row>
    <row r="11222" spans="1:2" x14ac:dyDescent="0.25">
      <c r="A11222">
        <v>20521228</v>
      </c>
      <c r="B11222" t="s">
        <v>2</v>
      </c>
    </row>
    <row r="11223" spans="1:2" x14ac:dyDescent="0.25">
      <c r="A11223">
        <v>21698815</v>
      </c>
      <c r="B11223" t="s">
        <v>2</v>
      </c>
    </row>
    <row r="11224" spans="1:2" x14ac:dyDescent="0.25">
      <c r="A11224">
        <v>21924092</v>
      </c>
      <c r="B11224" t="s">
        <v>2</v>
      </c>
    </row>
    <row r="11225" spans="1:2" x14ac:dyDescent="0.25">
      <c r="A11225">
        <v>20471948</v>
      </c>
      <c r="B11225" t="s">
        <v>2</v>
      </c>
    </row>
    <row r="11226" spans="1:2" x14ac:dyDescent="0.25">
      <c r="A11226">
        <v>20445296</v>
      </c>
      <c r="B11226" t="s">
        <v>2</v>
      </c>
    </row>
    <row r="11227" spans="1:2" x14ac:dyDescent="0.25">
      <c r="A11227">
        <v>21923923</v>
      </c>
      <c r="B11227" t="s">
        <v>2</v>
      </c>
    </row>
    <row r="11228" spans="1:2" x14ac:dyDescent="0.25">
      <c r="A11228">
        <v>24311983</v>
      </c>
      <c r="B11228" t="s">
        <v>2</v>
      </c>
    </row>
    <row r="11229" spans="1:2" x14ac:dyDescent="0.25">
      <c r="A11229">
        <v>25388608</v>
      </c>
      <c r="B11229" t="s">
        <v>2</v>
      </c>
    </row>
    <row r="11230" spans="1:2" x14ac:dyDescent="0.25">
      <c r="A11230">
        <v>21004166</v>
      </c>
      <c r="B11230" t="s">
        <v>2</v>
      </c>
    </row>
    <row r="11231" spans="1:2" x14ac:dyDescent="0.25">
      <c r="A11231">
        <v>21873186</v>
      </c>
      <c r="B11231" t="s">
        <v>2</v>
      </c>
    </row>
    <row r="11232" spans="1:2" x14ac:dyDescent="0.25">
      <c r="A11232">
        <v>20582996</v>
      </c>
      <c r="B11232" t="s">
        <v>2</v>
      </c>
    </row>
    <row r="11233" spans="1:2" x14ac:dyDescent="0.25">
      <c r="A11233">
        <v>21069213</v>
      </c>
      <c r="B11233" t="s">
        <v>2</v>
      </c>
    </row>
    <row r="11234" spans="1:2" x14ac:dyDescent="0.25">
      <c r="A11234">
        <v>21928462</v>
      </c>
      <c r="B11234" t="s">
        <v>2</v>
      </c>
    </row>
    <row r="11235" spans="1:2" x14ac:dyDescent="0.25">
      <c r="A11235">
        <v>20648887</v>
      </c>
      <c r="B11235" t="s">
        <v>2</v>
      </c>
    </row>
    <row r="11236" spans="1:2" x14ac:dyDescent="0.25">
      <c r="A11236">
        <v>20598678</v>
      </c>
      <c r="B11236" t="s">
        <v>2</v>
      </c>
    </row>
    <row r="11237" spans="1:2" x14ac:dyDescent="0.25">
      <c r="A11237">
        <v>21867201</v>
      </c>
      <c r="B11237" t="s">
        <v>2</v>
      </c>
    </row>
    <row r="11238" spans="1:2" x14ac:dyDescent="0.25">
      <c r="A11238">
        <v>21606795</v>
      </c>
      <c r="B11238" t="s">
        <v>2</v>
      </c>
    </row>
    <row r="11239" spans="1:2" x14ac:dyDescent="0.25">
      <c r="A11239">
        <v>24307109</v>
      </c>
      <c r="B11239" t="s">
        <v>2</v>
      </c>
    </row>
    <row r="11240" spans="1:2" x14ac:dyDescent="0.25">
      <c r="A11240">
        <v>25438908</v>
      </c>
      <c r="B11240" t="s">
        <v>2</v>
      </c>
    </row>
    <row r="11241" spans="1:2" x14ac:dyDescent="0.25">
      <c r="A11241">
        <v>25437391</v>
      </c>
      <c r="B11241" t="s">
        <v>2</v>
      </c>
    </row>
    <row r="11242" spans="1:2" x14ac:dyDescent="0.25">
      <c r="A11242">
        <v>25437361</v>
      </c>
      <c r="B11242" t="s">
        <v>2</v>
      </c>
    </row>
    <row r="11243" spans="1:2" x14ac:dyDescent="0.25">
      <c r="A11243">
        <v>25437328</v>
      </c>
      <c r="B11243" t="s">
        <v>2</v>
      </c>
    </row>
    <row r="11244" spans="1:2" x14ac:dyDescent="0.25">
      <c r="A11244">
        <v>25436822</v>
      </c>
      <c r="B11244" t="s">
        <v>2</v>
      </c>
    </row>
    <row r="11245" spans="1:2" x14ac:dyDescent="0.25">
      <c r="A11245">
        <v>25385821</v>
      </c>
      <c r="B11245" t="s">
        <v>2</v>
      </c>
    </row>
    <row r="11246" spans="1:2" x14ac:dyDescent="0.25">
      <c r="A11246">
        <v>24845700</v>
      </c>
      <c r="B11246" t="s">
        <v>2</v>
      </c>
    </row>
    <row r="11247" spans="1:2" x14ac:dyDescent="0.25">
      <c r="A11247">
        <v>24720806</v>
      </c>
      <c r="B11247" t="s">
        <v>2</v>
      </c>
    </row>
    <row r="11248" spans="1:2" x14ac:dyDescent="0.25">
      <c r="A11248">
        <v>21922807</v>
      </c>
      <c r="B11248" t="s">
        <v>2</v>
      </c>
    </row>
    <row r="11249" spans="1:2" x14ac:dyDescent="0.25">
      <c r="A11249">
        <v>21798714</v>
      </c>
      <c r="B11249" t="s">
        <v>2</v>
      </c>
    </row>
    <row r="11250" spans="1:2" x14ac:dyDescent="0.25">
      <c r="A11250">
        <v>21378686</v>
      </c>
      <c r="B11250" t="s">
        <v>2</v>
      </c>
    </row>
    <row r="11251" spans="1:2" x14ac:dyDescent="0.25">
      <c r="A11251">
        <v>21336269</v>
      </c>
      <c r="B11251" t="s">
        <v>2</v>
      </c>
    </row>
    <row r="11252" spans="1:2" x14ac:dyDescent="0.25">
      <c r="A11252">
        <v>21197733</v>
      </c>
      <c r="B11252" t="s">
        <v>2</v>
      </c>
    </row>
    <row r="11253" spans="1:2" x14ac:dyDescent="0.25">
      <c r="A11253">
        <v>21079439</v>
      </c>
      <c r="B11253" t="s">
        <v>2</v>
      </c>
    </row>
    <row r="11254" spans="1:2" x14ac:dyDescent="0.25">
      <c r="A11254">
        <v>20640956</v>
      </c>
      <c r="B11254" t="s">
        <v>2</v>
      </c>
    </row>
    <row r="11255" spans="1:2" x14ac:dyDescent="0.25">
      <c r="A11255">
        <v>20520590</v>
      </c>
      <c r="B11255" t="s">
        <v>2</v>
      </c>
    </row>
    <row r="11256" spans="1:2" x14ac:dyDescent="0.25">
      <c r="A11256">
        <v>20462808</v>
      </c>
      <c r="B11256" t="s">
        <v>2</v>
      </c>
    </row>
    <row r="11257" spans="1:2" x14ac:dyDescent="0.25">
      <c r="A11257">
        <v>20389641</v>
      </c>
      <c r="B11257" t="s">
        <v>2</v>
      </c>
    </row>
    <row r="11258" spans="1:2" x14ac:dyDescent="0.25">
      <c r="A11258">
        <v>20217287</v>
      </c>
      <c r="B11258" t="s">
        <v>2</v>
      </c>
    </row>
    <row r="11259" spans="1:2" x14ac:dyDescent="0.25">
      <c r="A11259">
        <v>20204240</v>
      </c>
      <c r="B11259" t="s">
        <v>2</v>
      </c>
    </row>
    <row r="11260" spans="1:2" x14ac:dyDescent="0.25">
      <c r="A11260">
        <v>20162883</v>
      </c>
      <c r="B11260" t="s">
        <v>2</v>
      </c>
    </row>
    <row r="11261" spans="1:2" x14ac:dyDescent="0.25">
      <c r="A11261">
        <v>3790</v>
      </c>
      <c r="B11261" t="s">
        <v>2</v>
      </c>
    </row>
    <row r="11262" spans="1:2" x14ac:dyDescent="0.25">
      <c r="A11262">
        <v>3658</v>
      </c>
      <c r="B11262" t="s">
        <v>2</v>
      </c>
    </row>
    <row r="11263" spans="1:2" x14ac:dyDescent="0.25">
      <c r="A11263">
        <v>3634</v>
      </c>
      <c r="B11263" t="s">
        <v>2</v>
      </c>
    </row>
    <row r="11264" spans="1:2" x14ac:dyDescent="0.25">
      <c r="A11264">
        <v>3290</v>
      </c>
      <c r="B11264" t="s">
        <v>2</v>
      </c>
    </row>
    <row r="11265" spans="1:2" x14ac:dyDescent="0.25">
      <c r="A11265">
        <v>3273</v>
      </c>
      <c r="B11265" t="s">
        <v>2</v>
      </c>
    </row>
    <row r="11266" spans="1:2" x14ac:dyDescent="0.25">
      <c r="A11266">
        <v>3123</v>
      </c>
      <c r="B11266" t="s">
        <v>2</v>
      </c>
    </row>
    <row r="11267" spans="1:2" x14ac:dyDescent="0.25">
      <c r="A11267">
        <v>3040</v>
      </c>
      <c r="B11267" t="s">
        <v>2</v>
      </c>
    </row>
    <row r="11268" spans="1:2" x14ac:dyDescent="0.25">
      <c r="A11268">
        <v>2892</v>
      </c>
      <c r="B11268" t="s">
        <v>2</v>
      </c>
    </row>
    <row r="11269" spans="1:2" x14ac:dyDescent="0.25">
      <c r="A11269">
        <v>2770</v>
      </c>
      <c r="B11269" t="s">
        <v>2</v>
      </c>
    </row>
    <row r="11270" spans="1:2" x14ac:dyDescent="0.25">
      <c r="A11270">
        <v>25390703</v>
      </c>
      <c r="B11270" t="s">
        <v>2</v>
      </c>
    </row>
    <row r="11271" spans="1:2" x14ac:dyDescent="0.25">
      <c r="A11271">
        <v>25390613</v>
      </c>
      <c r="B11271" t="s">
        <v>2</v>
      </c>
    </row>
    <row r="11272" spans="1:2" x14ac:dyDescent="0.25">
      <c r="A11272">
        <v>25390180</v>
      </c>
      <c r="B11272" t="s">
        <v>2</v>
      </c>
    </row>
    <row r="11273" spans="1:2" x14ac:dyDescent="0.25">
      <c r="A11273">
        <v>25390120</v>
      </c>
      <c r="B11273" t="s">
        <v>2</v>
      </c>
    </row>
    <row r="11274" spans="1:2" x14ac:dyDescent="0.25">
      <c r="A11274">
        <v>25390073</v>
      </c>
      <c r="B11274" t="s">
        <v>2</v>
      </c>
    </row>
    <row r="11275" spans="1:2" x14ac:dyDescent="0.25">
      <c r="A11275">
        <v>25390064</v>
      </c>
      <c r="B11275" t="s">
        <v>2</v>
      </c>
    </row>
    <row r="11276" spans="1:2" x14ac:dyDescent="0.25">
      <c r="A11276">
        <v>25390043</v>
      </c>
      <c r="B11276" t="s">
        <v>2</v>
      </c>
    </row>
    <row r="11277" spans="1:2" x14ac:dyDescent="0.25">
      <c r="A11277">
        <v>25388444</v>
      </c>
      <c r="B11277" t="s">
        <v>2</v>
      </c>
    </row>
    <row r="11278" spans="1:2" x14ac:dyDescent="0.25">
      <c r="A11278">
        <v>25388429</v>
      </c>
      <c r="B11278" t="s">
        <v>2</v>
      </c>
    </row>
    <row r="11279" spans="1:2" x14ac:dyDescent="0.25">
      <c r="A11279">
        <v>25388247</v>
      </c>
      <c r="B11279" t="s">
        <v>2</v>
      </c>
    </row>
    <row r="11280" spans="1:2" x14ac:dyDescent="0.25">
      <c r="A11280">
        <v>25388053</v>
      </c>
      <c r="B11280" t="s">
        <v>2</v>
      </c>
    </row>
    <row r="11281" spans="1:2" x14ac:dyDescent="0.25">
      <c r="A11281">
        <v>25387528</v>
      </c>
      <c r="B11281" t="s">
        <v>2</v>
      </c>
    </row>
    <row r="11282" spans="1:2" x14ac:dyDescent="0.25">
      <c r="A11282">
        <v>25387168</v>
      </c>
      <c r="B11282" t="s">
        <v>2</v>
      </c>
    </row>
    <row r="11283" spans="1:2" x14ac:dyDescent="0.25">
      <c r="A11283">
        <v>25386973</v>
      </c>
      <c r="B11283" t="s">
        <v>2</v>
      </c>
    </row>
    <row r="11284" spans="1:2" x14ac:dyDescent="0.25">
      <c r="A11284">
        <v>25386961</v>
      </c>
      <c r="B11284" t="s">
        <v>2</v>
      </c>
    </row>
    <row r="11285" spans="1:2" x14ac:dyDescent="0.25">
      <c r="A11285">
        <v>25386854</v>
      </c>
      <c r="B11285" t="s">
        <v>2</v>
      </c>
    </row>
    <row r="11286" spans="1:2" x14ac:dyDescent="0.25">
      <c r="A11286">
        <v>25386848</v>
      </c>
      <c r="B11286" t="s">
        <v>2</v>
      </c>
    </row>
    <row r="11287" spans="1:2" x14ac:dyDescent="0.25">
      <c r="A11287">
        <v>25386841</v>
      </c>
      <c r="B11287" t="s">
        <v>2</v>
      </c>
    </row>
    <row r="11288" spans="1:2" x14ac:dyDescent="0.25">
      <c r="A11288">
        <v>25386660</v>
      </c>
      <c r="B11288" t="s">
        <v>2</v>
      </c>
    </row>
    <row r="11289" spans="1:2" x14ac:dyDescent="0.25">
      <c r="A11289">
        <v>25386627</v>
      </c>
      <c r="B11289" t="s">
        <v>2</v>
      </c>
    </row>
    <row r="11290" spans="1:2" x14ac:dyDescent="0.25">
      <c r="A11290">
        <v>25386600</v>
      </c>
      <c r="B11290" t="s">
        <v>2</v>
      </c>
    </row>
    <row r="11291" spans="1:2" x14ac:dyDescent="0.25">
      <c r="A11291">
        <v>25386597</v>
      </c>
      <c r="B11291" t="s">
        <v>2</v>
      </c>
    </row>
    <row r="11292" spans="1:2" x14ac:dyDescent="0.25">
      <c r="A11292">
        <v>25386596</v>
      </c>
      <c r="B11292" t="s">
        <v>2</v>
      </c>
    </row>
    <row r="11293" spans="1:2" x14ac:dyDescent="0.25">
      <c r="A11293">
        <v>25386584</v>
      </c>
      <c r="B11293" t="s">
        <v>2</v>
      </c>
    </row>
    <row r="11294" spans="1:2" x14ac:dyDescent="0.25">
      <c r="A11294">
        <v>25386227</v>
      </c>
      <c r="B11294" t="s">
        <v>2</v>
      </c>
    </row>
    <row r="11295" spans="1:2" x14ac:dyDescent="0.25">
      <c r="A11295">
        <v>25386215</v>
      </c>
      <c r="B11295" t="s">
        <v>2</v>
      </c>
    </row>
    <row r="11296" spans="1:2" x14ac:dyDescent="0.25">
      <c r="A11296">
        <v>25386099</v>
      </c>
      <c r="B11296" t="s">
        <v>2</v>
      </c>
    </row>
    <row r="11297" spans="1:2" x14ac:dyDescent="0.25">
      <c r="A11297">
        <v>25386059</v>
      </c>
      <c r="B11297" t="s">
        <v>2</v>
      </c>
    </row>
    <row r="11298" spans="1:2" x14ac:dyDescent="0.25">
      <c r="A11298">
        <v>25385721</v>
      </c>
      <c r="B11298" t="s">
        <v>2</v>
      </c>
    </row>
    <row r="11299" spans="1:2" x14ac:dyDescent="0.25">
      <c r="A11299">
        <v>25385709</v>
      </c>
      <c r="B11299" t="s">
        <v>2</v>
      </c>
    </row>
    <row r="11300" spans="1:2" x14ac:dyDescent="0.25">
      <c r="A11300">
        <v>25385478</v>
      </c>
      <c r="B11300" t="s">
        <v>2</v>
      </c>
    </row>
    <row r="11301" spans="1:2" x14ac:dyDescent="0.25">
      <c r="A11301">
        <v>25385190</v>
      </c>
      <c r="B11301" t="s">
        <v>2</v>
      </c>
    </row>
    <row r="11302" spans="1:2" x14ac:dyDescent="0.25">
      <c r="A11302">
        <v>25385115</v>
      </c>
      <c r="B11302" t="s">
        <v>2</v>
      </c>
    </row>
    <row r="11303" spans="1:2" x14ac:dyDescent="0.25">
      <c r="A11303">
        <v>25385067</v>
      </c>
      <c r="B11303" t="s">
        <v>2</v>
      </c>
    </row>
    <row r="11304" spans="1:2" x14ac:dyDescent="0.25">
      <c r="A11304">
        <v>25385064</v>
      </c>
      <c r="B11304" t="s">
        <v>2</v>
      </c>
    </row>
    <row r="11305" spans="1:2" x14ac:dyDescent="0.25">
      <c r="A11305">
        <v>25384969</v>
      </c>
      <c r="B11305" t="s">
        <v>2</v>
      </c>
    </row>
    <row r="11306" spans="1:2" x14ac:dyDescent="0.25">
      <c r="A11306">
        <v>25384941</v>
      </c>
      <c r="B11306" t="s">
        <v>2</v>
      </c>
    </row>
    <row r="11307" spans="1:2" x14ac:dyDescent="0.25">
      <c r="A11307">
        <v>25384822</v>
      </c>
      <c r="B11307" t="s">
        <v>2</v>
      </c>
    </row>
    <row r="11308" spans="1:2" x14ac:dyDescent="0.25">
      <c r="A11308">
        <v>25384816</v>
      </c>
      <c r="B11308" t="s">
        <v>2</v>
      </c>
    </row>
    <row r="11309" spans="1:2" x14ac:dyDescent="0.25">
      <c r="A11309">
        <v>25384759</v>
      </c>
      <c r="B11309" t="s">
        <v>2</v>
      </c>
    </row>
    <row r="11310" spans="1:2" x14ac:dyDescent="0.25">
      <c r="A11310">
        <v>25384619</v>
      </c>
      <c r="B11310" t="s">
        <v>2</v>
      </c>
    </row>
    <row r="11311" spans="1:2" x14ac:dyDescent="0.25">
      <c r="A11311">
        <v>25384397</v>
      </c>
      <c r="B11311" t="s">
        <v>2</v>
      </c>
    </row>
    <row r="11312" spans="1:2" x14ac:dyDescent="0.25">
      <c r="A11312">
        <v>25384395</v>
      </c>
      <c r="B11312" t="s">
        <v>2</v>
      </c>
    </row>
    <row r="11313" spans="1:2" x14ac:dyDescent="0.25">
      <c r="A11313">
        <v>25384195</v>
      </c>
      <c r="B11313" t="s">
        <v>2</v>
      </c>
    </row>
    <row r="11314" spans="1:2" x14ac:dyDescent="0.25">
      <c r="A11314">
        <v>25384192</v>
      </c>
      <c r="B11314" t="s">
        <v>2</v>
      </c>
    </row>
    <row r="11315" spans="1:2" x14ac:dyDescent="0.25">
      <c r="A11315">
        <v>25384041</v>
      </c>
      <c r="B11315" t="s">
        <v>2</v>
      </c>
    </row>
    <row r="11316" spans="1:2" x14ac:dyDescent="0.25">
      <c r="A11316">
        <v>25384036</v>
      </c>
      <c r="B11316" t="s">
        <v>2</v>
      </c>
    </row>
    <row r="11317" spans="1:2" x14ac:dyDescent="0.25">
      <c r="A11317">
        <v>25383938</v>
      </c>
      <c r="B11317" t="s">
        <v>2</v>
      </c>
    </row>
    <row r="11318" spans="1:2" x14ac:dyDescent="0.25">
      <c r="A11318">
        <v>25383407</v>
      </c>
      <c r="B11318" t="s">
        <v>2</v>
      </c>
    </row>
    <row r="11319" spans="1:2" x14ac:dyDescent="0.25">
      <c r="A11319">
        <v>25381829</v>
      </c>
      <c r="B11319" t="s">
        <v>2</v>
      </c>
    </row>
    <row r="11320" spans="1:2" x14ac:dyDescent="0.25">
      <c r="A11320">
        <v>25381820</v>
      </c>
      <c r="B11320" t="s">
        <v>2</v>
      </c>
    </row>
    <row r="11321" spans="1:2" x14ac:dyDescent="0.25">
      <c r="A11321">
        <v>25381817</v>
      </c>
      <c r="B11321" t="s">
        <v>2</v>
      </c>
    </row>
    <row r="11322" spans="1:2" x14ac:dyDescent="0.25">
      <c r="A11322">
        <v>25381773</v>
      </c>
      <c r="B11322" t="s">
        <v>2</v>
      </c>
    </row>
    <row r="11323" spans="1:2" x14ac:dyDescent="0.25">
      <c r="A11323">
        <v>25379877</v>
      </c>
      <c r="B11323" t="s">
        <v>2</v>
      </c>
    </row>
    <row r="11324" spans="1:2" x14ac:dyDescent="0.25">
      <c r="A11324">
        <v>25379804</v>
      </c>
      <c r="B11324" t="s">
        <v>2</v>
      </c>
    </row>
    <row r="11325" spans="1:2" x14ac:dyDescent="0.25">
      <c r="A11325">
        <v>25379788</v>
      </c>
      <c r="B11325" t="s">
        <v>2</v>
      </c>
    </row>
    <row r="11326" spans="1:2" x14ac:dyDescent="0.25">
      <c r="A11326">
        <v>25349737</v>
      </c>
      <c r="B11326" t="s">
        <v>2</v>
      </c>
    </row>
    <row r="11327" spans="1:2" x14ac:dyDescent="0.25">
      <c r="A11327">
        <v>25349683</v>
      </c>
      <c r="B11327" t="s">
        <v>2</v>
      </c>
    </row>
    <row r="11328" spans="1:2" x14ac:dyDescent="0.25">
      <c r="A11328">
        <v>25348022</v>
      </c>
      <c r="B11328" t="s">
        <v>2</v>
      </c>
    </row>
    <row r="11329" spans="1:2" x14ac:dyDescent="0.25">
      <c r="A11329">
        <v>25347935</v>
      </c>
      <c r="B11329" t="s">
        <v>2</v>
      </c>
    </row>
    <row r="11330" spans="1:2" x14ac:dyDescent="0.25">
      <c r="A11330">
        <v>25347920</v>
      </c>
      <c r="B11330" t="s">
        <v>2</v>
      </c>
    </row>
    <row r="11331" spans="1:2" x14ac:dyDescent="0.25">
      <c r="A11331">
        <v>25347918</v>
      </c>
      <c r="B11331" t="s">
        <v>2</v>
      </c>
    </row>
    <row r="11332" spans="1:2" x14ac:dyDescent="0.25">
      <c r="A11332">
        <v>25347834</v>
      </c>
      <c r="B11332" t="s">
        <v>2</v>
      </c>
    </row>
    <row r="11333" spans="1:2" x14ac:dyDescent="0.25">
      <c r="A11333">
        <v>25347816</v>
      </c>
      <c r="B11333" t="s">
        <v>2</v>
      </c>
    </row>
    <row r="11334" spans="1:2" x14ac:dyDescent="0.25">
      <c r="A11334">
        <v>25347783</v>
      </c>
      <c r="B11334" t="s">
        <v>2</v>
      </c>
    </row>
    <row r="11335" spans="1:2" x14ac:dyDescent="0.25">
      <c r="A11335">
        <v>25347705</v>
      </c>
      <c r="B11335" t="s">
        <v>2</v>
      </c>
    </row>
    <row r="11336" spans="1:2" x14ac:dyDescent="0.25">
      <c r="A11336">
        <v>25347700</v>
      </c>
      <c r="B11336" t="s">
        <v>2</v>
      </c>
    </row>
    <row r="11337" spans="1:2" x14ac:dyDescent="0.25">
      <c r="A11337">
        <v>25347683</v>
      </c>
      <c r="B11337" t="s">
        <v>2</v>
      </c>
    </row>
    <row r="11338" spans="1:2" x14ac:dyDescent="0.25">
      <c r="A11338">
        <v>25347451</v>
      </c>
      <c r="B11338" t="s">
        <v>2</v>
      </c>
    </row>
    <row r="11339" spans="1:2" x14ac:dyDescent="0.25">
      <c r="A11339">
        <v>25347405</v>
      </c>
      <c r="B11339" t="s">
        <v>2</v>
      </c>
    </row>
    <row r="11340" spans="1:2" x14ac:dyDescent="0.25">
      <c r="A11340">
        <v>25347388</v>
      </c>
      <c r="B11340" t="s">
        <v>2</v>
      </c>
    </row>
    <row r="11341" spans="1:2" x14ac:dyDescent="0.25">
      <c r="A11341">
        <v>25347377</v>
      </c>
      <c r="B11341" t="s">
        <v>2</v>
      </c>
    </row>
    <row r="11342" spans="1:2" x14ac:dyDescent="0.25">
      <c r="A11342">
        <v>25347286</v>
      </c>
      <c r="B11342" t="s">
        <v>2</v>
      </c>
    </row>
    <row r="11343" spans="1:2" x14ac:dyDescent="0.25">
      <c r="A11343">
        <v>25345770</v>
      </c>
      <c r="B11343" t="s">
        <v>2</v>
      </c>
    </row>
    <row r="11344" spans="1:2" x14ac:dyDescent="0.25">
      <c r="A11344">
        <v>25345725</v>
      </c>
      <c r="B11344" t="s">
        <v>2</v>
      </c>
    </row>
    <row r="11345" spans="1:2" x14ac:dyDescent="0.25">
      <c r="A11345">
        <v>25345703</v>
      </c>
      <c r="B11345" t="s">
        <v>2</v>
      </c>
    </row>
    <row r="11346" spans="1:2" x14ac:dyDescent="0.25">
      <c r="A11346">
        <v>25345509</v>
      </c>
      <c r="B11346" t="s">
        <v>2</v>
      </c>
    </row>
    <row r="11347" spans="1:2" x14ac:dyDescent="0.25">
      <c r="A11347">
        <v>25345497</v>
      </c>
      <c r="B11347" t="s">
        <v>2</v>
      </c>
    </row>
    <row r="11348" spans="1:2" x14ac:dyDescent="0.25">
      <c r="A11348">
        <v>25345156</v>
      </c>
      <c r="B11348" t="s">
        <v>2</v>
      </c>
    </row>
    <row r="11349" spans="1:2" x14ac:dyDescent="0.25">
      <c r="A11349">
        <v>25345052</v>
      </c>
      <c r="B11349" t="s">
        <v>2</v>
      </c>
    </row>
    <row r="11350" spans="1:2" x14ac:dyDescent="0.25">
      <c r="A11350">
        <v>25344876</v>
      </c>
      <c r="B11350" t="s">
        <v>2</v>
      </c>
    </row>
    <row r="11351" spans="1:2" x14ac:dyDescent="0.25">
      <c r="A11351">
        <v>25344875</v>
      </c>
      <c r="B11351" t="s">
        <v>2</v>
      </c>
    </row>
    <row r="11352" spans="1:2" x14ac:dyDescent="0.25">
      <c r="A11352">
        <v>25344845</v>
      </c>
      <c r="B11352" t="s">
        <v>2</v>
      </c>
    </row>
    <row r="11353" spans="1:2" x14ac:dyDescent="0.25">
      <c r="A11353">
        <v>25344298</v>
      </c>
      <c r="B11353" t="s">
        <v>2</v>
      </c>
    </row>
    <row r="11354" spans="1:2" x14ac:dyDescent="0.25">
      <c r="A11354">
        <v>25343175</v>
      </c>
      <c r="B11354" t="s">
        <v>2</v>
      </c>
    </row>
    <row r="11355" spans="1:2" x14ac:dyDescent="0.25">
      <c r="A11355">
        <v>25343169</v>
      </c>
      <c r="B11355" t="s">
        <v>2</v>
      </c>
    </row>
    <row r="11356" spans="1:2" x14ac:dyDescent="0.25">
      <c r="A11356">
        <v>25343155</v>
      </c>
      <c r="B11356" t="s">
        <v>2</v>
      </c>
    </row>
    <row r="11357" spans="1:2" x14ac:dyDescent="0.25">
      <c r="A11357">
        <v>25343048</v>
      </c>
      <c r="B11357" t="s">
        <v>2</v>
      </c>
    </row>
    <row r="11358" spans="1:2" x14ac:dyDescent="0.25">
      <c r="A11358">
        <v>25341883</v>
      </c>
      <c r="B11358" t="s">
        <v>2</v>
      </c>
    </row>
    <row r="11359" spans="1:2" x14ac:dyDescent="0.25">
      <c r="A11359">
        <v>25341760</v>
      </c>
      <c r="B11359" t="s">
        <v>2</v>
      </c>
    </row>
    <row r="11360" spans="1:2" x14ac:dyDescent="0.25">
      <c r="A11360">
        <v>25341732</v>
      </c>
      <c r="B11360" t="s">
        <v>2</v>
      </c>
    </row>
    <row r="11361" spans="1:2" x14ac:dyDescent="0.25">
      <c r="A11361">
        <v>25341717</v>
      </c>
      <c r="B11361" t="s">
        <v>2</v>
      </c>
    </row>
    <row r="11362" spans="1:2" x14ac:dyDescent="0.25">
      <c r="A11362">
        <v>25340959</v>
      </c>
      <c r="B11362" t="s">
        <v>2</v>
      </c>
    </row>
    <row r="11363" spans="1:2" x14ac:dyDescent="0.25">
      <c r="A11363">
        <v>25340915</v>
      </c>
      <c r="B11363" t="s">
        <v>2</v>
      </c>
    </row>
    <row r="11364" spans="1:2" x14ac:dyDescent="0.25">
      <c r="A11364">
        <v>25340906</v>
      </c>
      <c r="B11364" t="s">
        <v>2</v>
      </c>
    </row>
    <row r="11365" spans="1:2" x14ac:dyDescent="0.25">
      <c r="A11365">
        <v>25340821</v>
      </c>
      <c r="B11365" t="s">
        <v>2</v>
      </c>
    </row>
    <row r="11366" spans="1:2" x14ac:dyDescent="0.25">
      <c r="A11366">
        <v>25340773</v>
      </c>
      <c r="B11366" t="s">
        <v>2</v>
      </c>
    </row>
    <row r="11367" spans="1:2" x14ac:dyDescent="0.25">
      <c r="A11367">
        <v>25340704</v>
      </c>
      <c r="B11367" t="s">
        <v>2</v>
      </c>
    </row>
    <row r="11368" spans="1:2" x14ac:dyDescent="0.25">
      <c r="A11368">
        <v>25340696</v>
      </c>
      <c r="B11368" t="s">
        <v>2</v>
      </c>
    </row>
    <row r="11369" spans="1:2" x14ac:dyDescent="0.25">
      <c r="A11369">
        <v>25340651</v>
      </c>
      <c r="B11369" t="s">
        <v>2</v>
      </c>
    </row>
    <row r="11370" spans="1:2" x14ac:dyDescent="0.25">
      <c r="A11370">
        <v>25340632</v>
      </c>
      <c r="B11370" t="s">
        <v>2</v>
      </c>
    </row>
    <row r="11371" spans="1:2" x14ac:dyDescent="0.25">
      <c r="A11371">
        <v>25340620</v>
      </c>
      <c r="B11371" t="s">
        <v>2</v>
      </c>
    </row>
    <row r="11372" spans="1:2" x14ac:dyDescent="0.25">
      <c r="A11372">
        <v>25340612</v>
      </c>
      <c r="B11372" t="s">
        <v>2</v>
      </c>
    </row>
    <row r="11373" spans="1:2" x14ac:dyDescent="0.25">
      <c r="A11373">
        <v>25339797</v>
      </c>
      <c r="B11373" t="s">
        <v>2</v>
      </c>
    </row>
    <row r="11374" spans="1:2" x14ac:dyDescent="0.25">
      <c r="A11374">
        <v>25339743</v>
      </c>
      <c r="B11374" t="s">
        <v>2</v>
      </c>
    </row>
    <row r="11375" spans="1:2" x14ac:dyDescent="0.25">
      <c r="A11375">
        <v>25338647</v>
      </c>
      <c r="B11375" t="s">
        <v>2</v>
      </c>
    </row>
    <row r="11376" spans="1:2" x14ac:dyDescent="0.25">
      <c r="A11376">
        <v>25336384</v>
      </c>
      <c r="B11376" t="s">
        <v>2</v>
      </c>
    </row>
    <row r="11377" spans="1:2" x14ac:dyDescent="0.25">
      <c r="A11377">
        <v>25336157</v>
      </c>
      <c r="B11377" t="s">
        <v>2</v>
      </c>
    </row>
    <row r="11378" spans="1:2" x14ac:dyDescent="0.25">
      <c r="A11378">
        <v>25336133</v>
      </c>
      <c r="B11378" t="s">
        <v>2</v>
      </c>
    </row>
    <row r="11379" spans="1:2" x14ac:dyDescent="0.25">
      <c r="A11379">
        <v>25334427</v>
      </c>
      <c r="B11379" t="s">
        <v>2</v>
      </c>
    </row>
    <row r="11380" spans="1:2" x14ac:dyDescent="0.25">
      <c r="A11380">
        <v>25334423</v>
      </c>
      <c r="B11380" t="s">
        <v>2</v>
      </c>
    </row>
    <row r="11381" spans="1:2" x14ac:dyDescent="0.25">
      <c r="A11381">
        <v>25334415</v>
      </c>
      <c r="B11381" t="s">
        <v>2</v>
      </c>
    </row>
    <row r="11382" spans="1:2" x14ac:dyDescent="0.25">
      <c r="A11382">
        <v>25331030</v>
      </c>
      <c r="B11382" t="s">
        <v>2</v>
      </c>
    </row>
    <row r="11383" spans="1:2" x14ac:dyDescent="0.25">
      <c r="A11383">
        <v>25331013</v>
      </c>
      <c r="B11383" t="s">
        <v>2</v>
      </c>
    </row>
    <row r="11384" spans="1:2" x14ac:dyDescent="0.25">
      <c r="A11384">
        <v>25330388</v>
      </c>
      <c r="B11384" t="s">
        <v>2</v>
      </c>
    </row>
    <row r="11385" spans="1:2" x14ac:dyDescent="0.25">
      <c r="A11385">
        <v>25329303</v>
      </c>
      <c r="B11385" t="s">
        <v>2</v>
      </c>
    </row>
    <row r="11386" spans="1:2" x14ac:dyDescent="0.25">
      <c r="A11386">
        <v>25329249</v>
      </c>
      <c r="B11386" t="s">
        <v>2</v>
      </c>
    </row>
    <row r="11387" spans="1:2" x14ac:dyDescent="0.25">
      <c r="A11387">
        <v>25327994</v>
      </c>
      <c r="B11387" t="s">
        <v>2</v>
      </c>
    </row>
    <row r="11388" spans="1:2" x14ac:dyDescent="0.25">
      <c r="A11388">
        <v>25327984</v>
      </c>
      <c r="B11388" t="s">
        <v>2</v>
      </c>
    </row>
    <row r="11389" spans="1:2" x14ac:dyDescent="0.25">
      <c r="A11389">
        <v>25327967</v>
      </c>
      <c r="B11389" t="s">
        <v>2</v>
      </c>
    </row>
    <row r="11390" spans="1:2" x14ac:dyDescent="0.25">
      <c r="A11390">
        <v>25327062</v>
      </c>
      <c r="B11390" t="s">
        <v>2</v>
      </c>
    </row>
    <row r="11391" spans="1:2" x14ac:dyDescent="0.25">
      <c r="A11391">
        <v>25326983</v>
      </c>
      <c r="B11391" t="s">
        <v>2</v>
      </c>
    </row>
    <row r="11392" spans="1:2" x14ac:dyDescent="0.25">
      <c r="A11392">
        <v>25326982</v>
      </c>
      <c r="B11392" t="s">
        <v>2</v>
      </c>
    </row>
    <row r="11393" spans="1:2" x14ac:dyDescent="0.25">
      <c r="A11393">
        <v>25326977</v>
      </c>
      <c r="B11393" t="s">
        <v>2</v>
      </c>
    </row>
    <row r="11394" spans="1:2" x14ac:dyDescent="0.25">
      <c r="A11394">
        <v>25326969</v>
      </c>
      <c r="B11394" t="s">
        <v>2</v>
      </c>
    </row>
    <row r="11395" spans="1:2" x14ac:dyDescent="0.25">
      <c r="A11395">
        <v>25326324</v>
      </c>
      <c r="B11395" t="s">
        <v>2</v>
      </c>
    </row>
    <row r="11396" spans="1:2" x14ac:dyDescent="0.25">
      <c r="A11396">
        <v>25326300</v>
      </c>
      <c r="B11396" t="s">
        <v>2</v>
      </c>
    </row>
    <row r="11397" spans="1:2" x14ac:dyDescent="0.25">
      <c r="A11397">
        <v>25326030</v>
      </c>
      <c r="B11397" t="s">
        <v>2</v>
      </c>
    </row>
    <row r="11398" spans="1:2" x14ac:dyDescent="0.25">
      <c r="A11398">
        <v>25325978</v>
      </c>
      <c r="B11398" t="s">
        <v>2</v>
      </c>
    </row>
    <row r="11399" spans="1:2" x14ac:dyDescent="0.25">
      <c r="A11399">
        <v>25325911</v>
      </c>
      <c r="B11399" t="s">
        <v>2</v>
      </c>
    </row>
    <row r="11400" spans="1:2" x14ac:dyDescent="0.25">
      <c r="A11400">
        <v>25324991</v>
      </c>
      <c r="B11400" t="s">
        <v>2</v>
      </c>
    </row>
    <row r="11401" spans="1:2" x14ac:dyDescent="0.25">
      <c r="A11401">
        <v>25324941</v>
      </c>
      <c r="B11401" t="s">
        <v>2</v>
      </c>
    </row>
    <row r="11402" spans="1:2" x14ac:dyDescent="0.25">
      <c r="A11402">
        <v>25323996</v>
      </c>
      <c r="B11402" t="s">
        <v>2</v>
      </c>
    </row>
    <row r="11403" spans="1:2" x14ac:dyDescent="0.25">
      <c r="A11403">
        <v>25323194</v>
      </c>
      <c r="B11403" t="s">
        <v>2</v>
      </c>
    </row>
    <row r="11404" spans="1:2" x14ac:dyDescent="0.25">
      <c r="A11404">
        <v>25323165</v>
      </c>
      <c r="B11404" t="s">
        <v>2</v>
      </c>
    </row>
    <row r="11405" spans="1:2" x14ac:dyDescent="0.25">
      <c r="A11405">
        <v>25323155</v>
      </c>
      <c r="B11405" t="s">
        <v>2</v>
      </c>
    </row>
    <row r="11406" spans="1:2" x14ac:dyDescent="0.25">
      <c r="A11406">
        <v>25323016</v>
      </c>
      <c r="B11406" t="s">
        <v>2</v>
      </c>
    </row>
    <row r="11407" spans="1:2" x14ac:dyDescent="0.25">
      <c r="A11407">
        <v>25322929</v>
      </c>
      <c r="B11407" t="s">
        <v>2</v>
      </c>
    </row>
    <row r="11408" spans="1:2" x14ac:dyDescent="0.25">
      <c r="A11408">
        <v>25322462</v>
      </c>
      <c r="B11408" t="s">
        <v>2</v>
      </c>
    </row>
    <row r="11409" spans="1:2" x14ac:dyDescent="0.25">
      <c r="A11409">
        <v>25322446</v>
      </c>
      <c r="B11409" t="s">
        <v>2</v>
      </c>
    </row>
    <row r="11410" spans="1:2" x14ac:dyDescent="0.25">
      <c r="A11410">
        <v>25322329</v>
      </c>
      <c r="B11410" t="s">
        <v>2</v>
      </c>
    </row>
    <row r="11411" spans="1:2" x14ac:dyDescent="0.25">
      <c r="A11411">
        <v>25322325</v>
      </c>
      <c r="B11411" t="s">
        <v>2</v>
      </c>
    </row>
    <row r="11412" spans="1:2" x14ac:dyDescent="0.25">
      <c r="A11412">
        <v>25321527</v>
      </c>
      <c r="B11412" t="s">
        <v>2</v>
      </c>
    </row>
    <row r="11413" spans="1:2" x14ac:dyDescent="0.25">
      <c r="A11413">
        <v>25321482</v>
      </c>
      <c r="B11413" t="s">
        <v>2</v>
      </c>
    </row>
    <row r="11414" spans="1:2" x14ac:dyDescent="0.25">
      <c r="A11414">
        <v>25321462</v>
      </c>
      <c r="B11414" t="s">
        <v>2</v>
      </c>
    </row>
    <row r="11415" spans="1:2" x14ac:dyDescent="0.25">
      <c r="A11415">
        <v>25320751</v>
      </c>
      <c r="B11415" t="s">
        <v>2</v>
      </c>
    </row>
    <row r="11416" spans="1:2" x14ac:dyDescent="0.25">
      <c r="A11416">
        <v>25319820</v>
      </c>
      <c r="B11416" t="s">
        <v>2</v>
      </c>
    </row>
    <row r="11417" spans="1:2" x14ac:dyDescent="0.25">
      <c r="A11417">
        <v>25319787</v>
      </c>
      <c r="B11417" t="s">
        <v>2</v>
      </c>
    </row>
    <row r="11418" spans="1:2" x14ac:dyDescent="0.25">
      <c r="A11418">
        <v>25318949</v>
      </c>
      <c r="B11418" t="s">
        <v>2</v>
      </c>
    </row>
    <row r="11419" spans="1:2" x14ac:dyDescent="0.25">
      <c r="A11419">
        <v>25318943</v>
      </c>
      <c r="B11419" t="s">
        <v>2</v>
      </c>
    </row>
    <row r="11420" spans="1:2" x14ac:dyDescent="0.25">
      <c r="A11420">
        <v>25318898</v>
      </c>
      <c r="B11420" t="s">
        <v>2</v>
      </c>
    </row>
    <row r="11421" spans="1:2" x14ac:dyDescent="0.25">
      <c r="A11421">
        <v>25318219</v>
      </c>
      <c r="B11421" t="s">
        <v>2</v>
      </c>
    </row>
    <row r="11422" spans="1:2" x14ac:dyDescent="0.25">
      <c r="A11422">
        <v>25307283</v>
      </c>
      <c r="B11422" t="s">
        <v>2</v>
      </c>
    </row>
    <row r="11423" spans="1:2" x14ac:dyDescent="0.25">
      <c r="A11423">
        <v>25307154</v>
      </c>
      <c r="B11423" t="s">
        <v>2</v>
      </c>
    </row>
    <row r="11424" spans="1:2" x14ac:dyDescent="0.25">
      <c r="A11424">
        <v>25307094</v>
      </c>
      <c r="B11424" t="s">
        <v>2</v>
      </c>
    </row>
    <row r="11425" spans="1:2" x14ac:dyDescent="0.25">
      <c r="A11425">
        <v>25307055</v>
      </c>
      <c r="B11425" t="s">
        <v>2</v>
      </c>
    </row>
    <row r="11426" spans="1:2" x14ac:dyDescent="0.25">
      <c r="A11426">
        <v>25306983</v>
      </c>
      <c r="B11426" t="s">
        <v>2</v>
      </c>
    </row>
    <row r="11427" spans="1:2" x14ac:dyDescent="0.25">
      <c r="A11427">
        <v>25306963</v>
      </c>
      <c r="B11427" t="s">
        <v>2</v>
      </c>
    </row>
    <row r="11428" spans="1:2" x14ac:dyDescent="0.25">
      <c r="A11428">
        <v>25306838</v>
      </c>
      <c r="B11428" t="s">
        <v>2</v>
      </c>
    </row>
    <row r="11429" spans="1:2" x14ac:dyDescent="0.25">
      <c r="A11429">
        <v>25306817</v>
      </c>
      <c r="B11429" t="s">
        <v>2</v>
      </c>
    </row>
    <row r="11430" spans="1:2" x14ac:dyDescent="0.25">
      <c r="A11430">
        <v>25306769</v>
      </c>
      <c r="B11430" t="s">
        <v>2</v>
      </c>
    </row>
    <row r="11431" spans="1:2" x14ac:dyDescent="0.25">
      <c r="A11431">
        <v>25306512</v>
      </c>
      <c r="B11431" t="s">
        <v>2</v>
      </c>
    </row>
    <row r="11432" spans="1:2" x14ac:dyDescent="0.25">
      <c r="A11432">
        <v>25306487</v>
      </c>
      <c r="B11432" t="s">
        <v>2</v>
      </c>
    </row>
    <row r="11433" spans="1:2" x14ac:dyDescent="0.25">
      <c r="A11433">
        <v>25306426</v>
      </c>
      <c r="B11433" t="s">
        <v>2</v>
      </c>
    </row>
    <row r="11434" spans="1:2" x14ac:dyDescent="0.25">
      <c r="A11434">
        <v>25306388</v>
      </c>
      <c r="B11434" t="s">
        <v>2</v>
      </c>
    </row>
    <row r="11435" spans="1:2" x14ac:dyDescent="0.25">
      <c r="A11435">
        <v>25306361</v>
      </c>
      <c r="B11435" t="s">
        <v>2</v>
      </c>
    </row>
    <row r="11436" spans="1:2" x14ac:dyDescent="0.25">
      <c r="A11436">
        <v>25306354</v>
      </c>
      <c r="B11436" t="s">
        <v>2</v>
      </c>
    </row>
    <row r="11437" spans="1:2" x14ac:dyDescent="0.25">
      <c r="A11437">
        <v>25306327</v>
      </c>
      <c r="B11437" t="s">
        <v>2</v>
      </c>
    </row>
    <row r="11438" spans="1:2" x14ac:dyDescent="0.25">
      <c r="A11438">
        <v>25306254</v>
      </c>
      <c r="B11438" t="s">
        <v>2</v>
      </c>
    </row>
    <row r="11439" spans="1:2" x14ac:dyDescent="0.25">
      <c r="A11439">
        <v>25306138</v>
      </c>
      <c r="B11439" t="s">
        <v>2</v>
      </c>
    </row>
    <row r="11440" spans="1:2" x14ac:dyDescent="0.25">
      <c r="A11440">
        <v>25306099</v>
      </c>
      <c r="B11440" t="s">
        <v>2</v>
      </c>
    </row>
    <row r="11441" spans="1:2" x14ac:dyDescent="0.25">
      <c r="A11441">
        <v>25306079</v>
      </c>
      <c r="B11441" t="s">
        <v>2</v>
      </c>
    </row>
    <row r="11442" spans="1:2" x14ac:dyDescent="0.25">
      <c r="A11442">
        <v>25306036</v>
      </c>
      <c r="B11442" t="s">
        <v>2</v>
      </c>
    </row>
    <row r="11443" spans="1:2" x14ac:dyDescent="0.25">
      <c r="A11443">
        <v>25306019</v>
      </c>
      <c r="B11443" t="s">
        <v>2</v>
      </c>
    </row>
    <row r="11444" spans="1:2" x14ac:dyDescent="0.25">
      <c r="A11444">
        <v>25306014</v>
      </c>
      <c r="B11444" t="s">
        <v>2</v>
      </c>
    </row>
    <row r="11445" spans="1:2" x14ac:dyDescent="0.25">
      <c r="A11445">
        <v>25306001</v>
      </c>
      <c r="B11445" t="s">
        <v>2</v>
      </c>
    </row>
    <row r="11446" spans="1:2" x14ac:dyDescent="0.25">
      <c r="A11446">
        <v>25305928</v>
      </c>
      <c r="B11446" t="s">
        <v>2</v>
      </c>
    </row>
    <row r="11447" spans="1:2" x14ac:dyDescent="0.25">
      <c r="A11447">
        <v>25305913</v>
      </c>
      <c r="B11447" t="s">
        <v>2</v>
      </c>
    </row>
    <row r="11448" spans="1:2" x14ac:dyDescent="0.25">
      <c r="A11448">
        <v>25305898</v>
      </c>
      <c r="B11448" t="s">
        <v>2</v>
      </c>
    </row>
    <row r="11449" spans="1:2" x14ac:dyDescent="0.25">
      <c r="A11449">
        <v>25305877</v>
      </c>
      <c r="B11449" t="s">
        <v>2</v>
      </c>
    </row>
    <row r="11450" spans="1:2" x14ac:dyDescent="0.25">
      <c r="A11450">
        <v>25305842</v>
      </c>
      <c r="B11450" t="s">
        <v>2</v>
      </c>
    </row>
    <row r="11451" spans="1:2" x14ac:dyDescent="0.25">
      <c r="A11451">
        <v>25305821</v>
      </c>
      <c r="B11451" t="s">
        <v>2</v>
      </c>
    </row>
    <row r="11452" spans="1:2" x14ac:dyDescent="0.25">
      <c r="A11452">
        <v>25301963</v>
      </c>
      <c r="B11452" t="s">
        <v>2</v>
      </c>
    </row>
    <row r="11453" spans="1:2" x14ac:dyDescent="0.25">
      <c r="A11453">
        <v>25301847</v>
      </c>
      <c r="B11453" t="s">
        <v>2</v>
      </c>
    </row>
    <row r="11454" spans="1:2" x14ac:dyDescent="0.25">
      <c r="A11454">
        <v>25301653</v>
      </c>
      <c r="B11454" t="s">
        <v>2</v>
      </c>
    </row>
    <row r="11455" spans="1:2" x14ac:dyDescent="0.25">
      <c r="A11455">
        <v>25298233</v>
      </c>
      <c r="B11455" t="s">
        <v>2</v>
      </c>
    </row>
    <row r="11456" spans="1:2" x14ac:dyDescent="0.25">
      <c r="A11456">
        <v>25297384</v>
      </c>
      <c r="B11456" t="s">
        <v>2</v>
      </c>
    </row>
    <row r="11457" spans="1:2" x14ac:dyDescent="0.25">
      <c r="A11457">
        <v>25296671</v>
      </c>
      <c r="B11457" t="s">
        <v>2</v>
      </c>
    </row>
    <row r="11458" spans="1:2" x14ac:dyDescent="0.25">
      <c r="A11458">
        <v>25296652</v>
      </c>
      <c r="B11458" t="s">
        <v>2</v>
      </c>
    </row>
    <row r="11459" spans="1:2" x14ac:dyDescent="0.25">
      <c r="A11459">
        <v>25296645</v>
      </c>
      <c r="B11459" t="s">
        <v>2</v>
      </c>
    </row>
    <row r="11460" spans="1:2" x14ac:dyDescent="0.25">
      <c r="A11460">
        <v>25296633</v>
      </c>
      <c r="B11460" t="s">
        <v>2</v>
      </c>
    </row>
    <row r="11461" spans="1:2" x14ac:dyDescent="0.25">
      <c r="A11461">
        <v>25295767</v>
      </c>
      <c r="B11461" t="s">
        <v>2</v>
      </c>
    </row>
    <row r="11462" spans="1:2" x14ac:dyDescent="0.25">
      <c r="A11462">
        <v>25295745</v>
      </c>
      <c r="B11462" t="s">
        <v>2</v>
      </c>
    </row>
    <row r="11463" spans="1:2" x14ac:dyDescent="0.25">
      <c r="A11463">
        <v>25295071</v>
      </c>
      <c r="B11463" t="s">
        <v>2</v>
      </c>
    </row>
    <row r="11464" spans="1:2" x14ac:dyDescent="0.25">
      <c r="A11464">
        <v>25294984</v>
      </c>
      <c r="B11464" t="s">
        <v>2</v>
      </c>
    </row>
    <row r="11465" spans="1:2" x14ac:dyDescent="0.25">
      <c r="A11465">
        <v>25294213</v>
      </c>
      <c r="B11465" t="s">
        <v>2</v>
      </c>
    </row>
    <row r="11466" spans="1:2" x14ac:dyDescent="0.25">
      <c r="A11466">
        <v>25294197</v>
      </c>
      <c r="B11466" t="s">
        <v>2</v>
      </c>
    </row>
    <row r="11467" spans="1:2" x14ac:dyDescent="0.25">
      <c r="A11467">
        <v>25294176</v>
      </c>
      <c r="B11467" t="s">
        <v>2</v>
      </c>
    </row>
    <row r="11468" spans="1:2" x14ac:dyDescent="0.25">
      <c r="A11468">
        <v>25294125</v>
      </c>
      <c r="B11468" t="s">
        <v>2</v>
      </c>
    </row>
    <row r="11469" spans="1:2" x14ac:dyDescent="0.25">
      <c r="A11469">
        <v>25293285</v>
      </c>
      <c r="B11469" t="s">
        <v>2</v>
      </c>
    </row>
    <row r="11470" spans="1:2" x14ac:dyDescent="0.25">
      <c r="A11470">
        <v>25293266</v>
      </c>
      <c r="B11470" t="s">
        <v>2</v>
      </c>
    </row>
    <row r="11471" spans="1:2" x14ac:dyDescent="0.25">
      <c r="A11471">
        <v>25292442</v>
      </c>
      <c r="B11471" t="s">
        <v>2</v>
      </c>
    </row>
    <row r="11472" spans="1:2" x14ac:dyDescent="0.25">
      <c r="A11472">
        <v>25292435</v>
      </c>
      <c r="B11472" t="s">
        <v>2</v>
      </c>
    </row>
    <row r="11473" spans="1:2" x14ac:dyDescent="0.25">
      <c r="A11473">
        <v>25292410</v>
      </c>
      <c r="B11473" t="s">
        <v>2</v>
      </c>
    </row>
    <row r="11474" spans="1:2" x14ac:dyDescent="0.25">
      <c r="A11474">
        <v>25292397</v>
      </c>
      <c r="B11474" t="s">
        <v>2</v>
      </c>
    </row>
    <row r="11475" spans="1:2" x14ac:dyDescent="0.25">
      <c r="A11475">
        <v>25292336</v>
      </c>
      <c r="B11475" t="s">
        <v>2</v>
      </c>
    </row>
    <row r="11476" spans="1:2" x14ac:dyDescent="0.25">
      <c r="A11476">
        <v>25291447</v>
      </c>
      <c r="B11476" t="s">
        <v>2</v>
      </c>
    </row>
    <row r="11477" spans="1:2" x14ac:dyDescent="0.25">
      <c r="A11477">
        <v>25289998</v>
      </c>
      <c r="B11477" t="s">
        <v>2</v>
      </c>
    </row>
    <row r="11478" spans="1:2" x14ac:dyDescent="0.25">
      <c r="A11478">
        <v>25284274</v>
      </c>
      <c r="B11478" t="s">
        <v>2</v>
      </c>
    </row>
    <row r="11479" spans="1:2" x14ac:dyDescent="0.25">
      <c r="A11479">
        <v>25282591</v>
      </c>
      <c r="B11479" t="s">
        <v>2</v>
      </c>
    </row>
    <row r="11480" spans="1:2" x14ac:dyDescent="0.25">
      <c r="A11480">
        <v>25282466</v>
      </c>
      <c r="B11480" t="s">
        <v>2</v>
      </c>
    </row>
    <row r="11481" spans="1:2" x14ac:dyDescent="0.25">
      <c r="A11481">
        <v>25281822</v>
      </c>
      <c r="B11481" t="s">
        <v>2</v>
      </c>
    </row>
    <row r="11482" spans="1:2" x14ac:dyDescent="0.25">
      <c r="A11482">
        <v>25281772</v>
      </c>
      <c r="B11482" t="s">
        <v>2</v>
      </c>
    </row>
    <row r="11483" spans="1:2" x14ac:dyDescent="0.25">
      <c r="A11483">
        <v>25280558</v>
      </c>
      <c r="B11483" t="s">
        <v>2</v>
      </c>
    </row>
    <row r="11484" spans="1:2" x14ac:dyDescent="0.25">
      <c r="A11484">
        <v>25280487</v>
      </c>
      <c r="B11484" t="s">
        <v>2</v>
      </c>
    </row>
    <row r="11485" spans="1:2" x14ac:dyDescent="0.25">
      <c r="A11485">
        <v>25279233</v>
      </c>
      <c r="B11485" t="s">
        <v>2</v>
      </c>
    </row>
    <row r="11486" spans="1:2" x14ac:dyDescent="0.25">
      <c r="A11486">
        <v>25278450</v>
      </c>
      <c r="B11486" t="s">
        <v>2</v>
      </c>
    </row>
    <row r="11487" spans="1:2" x14ac:dyDescent="0.25">
      <c r="A11487">
        <v>25278398</v>
      </c>
      <c r="B11487" t="s">
        <v>2</v>
      </c>
    </row>
    <row r="11488" spans="1:2" x14ac:dyDescent="0.25">
      <c r="A11488">
        <v>25278391</v>
      </c>
      <c r="B11488" t="s">
        <v>2</v>
      </c>
    </row>
    <row r="11489" spans="1:2" x14ac:dyDescent="0.25">
      <c r="A11489">
        <v>25278174</v>
      </c>
      <c r="B11489" t="s">
        <v>2</v>
      </c>
    </row>
    <row r="11490" spans="1:2" x14ac:dyDescent="0.25">
      <c r="A11490">
        <v>25278163</v>
      </c>
      <c r="B11490" t="s">
        <v>2</v>
      </c>
    </row>
    <row r="11491" spans="1:2" x14ac:dyDescent="0.25">
      <c r="A11491">
        <v>25278125</v>
      </c>
      <c r="B11491" t="s">
        <v>2</v>
      </c>
    </row>
    <row r="11492" spans="1:2" x14ac:dyDescent="0.25">
      <c r="A11492">
        <v>25278102</v>
      </c>
      <c r="B11492" t="s">
        <v>2</v>
      </c>
    </row>
    <row r="11493" spans="1:2" x14ac:dyDescent="0.25">
      <c r="A11493">
        <v>25278061</v>
      </c>
      <c r="B11493" t="s">
        <v>2</v>
      </c>
    </row>
    <row r="11494" spans="1:2" x14ac:dyDescent="0.25">
      <c r="A11494">
        <v>25276925</v>
      </c>
      <c r="B11494" t="s">
        <v>2</v>
      </c>
    </row>
    <row r="11495" spans="1:2" x14ac:dyDescent="0.25">
      <c r="A11495">
        <v>25276904</v>
      </c>
      <c r="B11495" t="s">
        <v>2</v>
      </c>
    </row>
    <row r="11496" spans="1:2" x14ac:dyDescent="0.25">
      <c r="A11496">
        <v>25276902</v>
      </c>
      <c r="B11496" t="s">
        <v>2</v>
      </c>
    </row>
    <row r="11497" spans="1:2" x14ac:dyDescent="0.25">
      <c r="A11497">
        <v>25276866</v>
      </c>
      <c r="B11497" t="s">
        <v>2</v>
      </c>
    </row>
    <row r="11498" spans="1:2" x14ac:dyDescent="0.25">
      <c r="A11498">
        <v>25276820</v>
      </c>
      <c r="B11498" t="s">
        <v>2</v>
      </c>
    </row>
    <row r="11499" spans="1:2" x14ac:dyDescent="0.25">
      <c r="A11499">
        <v>25276817</v>
      </c>
      <c r="B11499" t="s">
        <v>2</v>
      </c>
    </row>
    <row r="11500" spans="1:2" x14ac:dyDescent="0.25">
      <c r="A11500">
        <v>25276564</v>
      </c>
      <c r="B11500" t="s">
        <v>2</v>
      </c>
    </row>
    <row r="11501" spans="1:2" x14ac:dyDescent="0.25">
      <c r="A11501">
        <v>25273536</v>
      </c>
      <c r="B11501" t="s">
        <v>2</v>
      </c>
    </row>
    <row r="11502" spans="1:2" x14ac:dyDescent="0.25">
      <c r="A11502">
        <v>25273203</v>
      </c>
      <c r="B11502" t="s">
        <v>2</v>
      </c>
    </row>
    <row r="11503" spans="1:2" x14ac:dyDescent="0.25">
      <c r="A11503">
        <v>25272422</v>
      </c>
      <c r="B11503" t="s">
        <v>2</v>
      </c>
    </row>
    <row r="11504" spans="1:2" x14ac:dyDescent="0.25">
      <c r="A11504">
        <v>25272410</v>
      </c>
      <c r="B11504" t="s">
        <v>2</v>
      </c>
    </row>
    <row r="11505" spans="1:2" x14ac:dyDescent="0.25">
      <c r="A11505">
        <v>25272385</v>
      </c>
      <c r="B11505" t="s">
        <v>2</v>
      </c>
    </row>
    <row r="11506" spans="1:2" x14ac:dyDescent="0.25">
      <c r="A11506">
        <v>25272381</v>
      </c>
      <c r="B11506" t="s">
        <v>2</v>
      </c>
    </row>
    <row r="11507" spans="1:2" x14ac:dyDescent="0.25">
      <c r="A11507">
        <v>25272363</v>
      </c>
      <c r="B11507" t="s">
        <v>2</v>
      </c>
    </row>
    <row r="11508" spans="1:2" x14ac:dyDescent="0.25">
      <c r="A11508">
        <v>25272339</v>
      </c>
      <c r="B11508" t="s">
        <v>2</v>
      </c>
    </row>
    <row r="11509" spans="1:2" x14ac:dyDescent="0.25">
      <c r="A11509">
        <v>25269855</v>
      </c>
      <c r="B11509" t="s">
        <v>2</v>
      </c>
    </row>
    <row r="11510" spans="1:2" x14ac:dyDescent="0.25">
      <c r="A11510">
        <v>25269851</v>
      </c>
      <c r="B11510" t="s">
        <v>2</v>
      </c>
    </row>
    <row r="11511" spans="1:2" x14ac:dyDescent="0.25">
      <c r="A11511">
        <v>25269721</v>
      </c>
      <c r="B11511" t="s">
        <v>2</v>
      </c>
    </row>
    <row r="11512" spans="1:2" x14ac:dyDescent="0.25">
      <c r="A11512">
        <v>25269692</v>
      </c>
      <c r="B11512" t="s">
        <v>2</v>
      </c>
    </row>
    <row r="11513" spans="1:2" x14ac:dyDescent="0.25">
      <c r="A11513">
        <v>25269676</v>
      </c>
      <c r="B11513" t="s">
        <v>2</v>
      </c>
    </row>
    <row r="11514" spans="1:2" x14ac:dyDescent="0.25">
      <c r="A11514">
        <v>25269627</v>
      </c>
      <c r="B11514" t="s">
        <v>2</v>
      </c>
    </row>
    <row r="11515" spans="1:2" x14ac:dyDescent="0.25">
      <c r="A11515">
        <v>25269498</v>
      </c>
      <c r="B11515" t="s">
        <v>2</v>
      </c>
    </row>
    <row r="11516" spans="1:2" x14ac:dyDescent="0.25">
      <c r="A11516">
        <v>25269453</v>
      </c>
      <c r="B11516" t="s">
        <v>2</v>
      </c>
    </row>
    <row r="11517" spans="1:2" x14ac:dyDescent="0.25">
      <c r="A11517">
        <v>25269423</v>
      </c>
      <c r="B11517" t="s">
        <v>2</v>
      </c>
    </row>
    <row r="11518" spans="1:2" x14ac:dyDescent="0.25">
      <c r="A11518">
        <v>25269368</v>
      </c>
      <c r="B11518" t="s">
        <v>2</v>
      </c>
    </row>
    <row r="11519" spans="1:2" x14ac:dyDescent="0.25">
      <c r="A11519">
        <v>25269352</v>
      </c>
      <c r="B11519" t="s">
        <v>2</v>
      </c>
    </row>
    <row r="11520" spans="1:2" x14ac:dyDescent="0.25">
      <c r="A11520">
        <v>25269348</v>
      </c>
      <c r="B11520" t="s">
        <v>2</v>
      </c>
    </row>
    <row r="11521" spans="1:2" x14ac:dyDescent="0.25">
      <c r="A11521">
        <v>25269284</v>
      </c>
      <c r="B11521" t="s">
        <v>2</v>
      </c>
    </row>
    <row r="11522" spans="1:2" x14ac:dyDescent="0.25">
      <c r="A11522">
        <v>25269270</v>
      </c>
      <c r="B11522" t="s">
        <v>2</v>
      </c>
    </row>
    <row r="11523" spans="1:2" x14ac:dyDescent="0.25">
      <c r="A11523">
        <v>25269268</v>
      </c>
      <c r="B11523" t="s">
        <v>2</v>
      </c>
    </row>
    <row r="11524" spans="1:2" x14ac:dyDescent="0.25">
      <c r="A11524">
        <v>25269218</v>
      </c>
      <c r="B11524" t="s">
        <v>2</v>
      </c>
    </row>
    <row r="11525" spans="1:2" x14ac:dyDescent="0.25">
      <c r="A11525">
        <v>25269188</v>
      </c>
      <c r="B11525" t="s">
        <v>2</v>
      </c>
    </row>
    <row r="11526" spans="1:2" x14ac:dyDescent="0.25">
      <c r="A11526">
        <v>25269170</v>
      </c>
      <c r="B11526" t="s">
        <v>2</v>
      </c>
    </row>
    <row r="11527" spans="1:2" x14ac:dyDescent="0.25">
      <c r="A11527">
        <v>25269154</v>
      </c>
      <c r="B11527" t="s">
        <v>2</v>
      </c>
    </row>
    <row r="11528" spans="1:2" x14ac:dyDescent="0.25">
      <c r="A11528">
        <v>25269136</v>
      </c>
      <c r="B11528" t="s">
        <v>2</v>
      </c>
    </row>
    <row r="11529" spans="1:2" x14ac:dyDescent="0.25">
      <c r="A11529">
        <v>25269104</v>
      </c>
      <c r="B11529" t="s">
        <v>2</v>
      </c>
    </row>
    <row r="11530" spans="1:2" x14ac:dyDescent="0.25">
      <c r="A11530">
        <v>25269103</v>
      </c>
      <c r="B11530" t="s">
        <v>2</v>
      </c>
    </row>
    <row r="11531" spans="1:2" x14ac:dyDescent="0.25">
      <c r="A11531">
        <v>25269100</v>
      </c>
      <c r="B11531" t="s">
        <v>2</v>
      </c>
    </row>
    <row r="11532" spans="1:2" x14ac:dyDescent="0.25">
      <c r="A11532">
        <v>25269078</v>
      </c>
      <c r="B11532" t="s">
        <v>2</v>
      </c>
    </row>
    <row r="11533" spans="1:2" x14ac:dyDescent="0.25">
      <c r="A11533">
        <v>25269075</v>
      </c>
      <c r="B11533" t="s">
        <v>2</v>
      </c>
    </row>
    <row r="11534" spans="1:2" x14ac:dyDescent="0.25">
      <c r="A11534">
        <v>25269045</v>
      </c>
      <c r="B11534" t="s">
        <v>2</v>
      </c>
    </row>
    <row r="11535" spans="1:2" x14ac:dyDescent="0.25">
      <c r="A11535">
        <v>25269017</v>
      </c>
      <c r="B11535" t="s">
        <v>2</v>
      </c>
    </row>
    <row r="11536" spans="1:2" x14ac:dyDescent="0.25">
      <c r="A11536">
        <v>25269007</v>
      </c>
      <c r="B11536" t="s">
        <v>2</v>
      </c>
    </row>
    <row r="11537" spans="1:2" x14ac:dyDescent="0.25">
      <c r="A11537">
        <v>25268918</v>
      </c>
      <c r="B11537" t="s">
        <v>2</v>
      </c>
    </row>
    <row r="11538" spans="1:2" x14ac:dyDescent="0.25">
      <c r="A11538">
        <v>25268871</v>
      </c>
      <c r="B11538" t="s">
        <v>2</v>
      </c>
    </row>
    <row r="11539" spans="1:2" x14ac:dyDescent="0.25">
      <c r="A11539">
        <v>25268837</v>
      </c>
      <c r="B11539" t="s">
        <v>2</v>
      </c>
    </row>
    <row r="11540" spans="1:2" x14ac:dyDescent="0.25">
      <c r="A11540">
        <v>25268782</v>
      </c>
      <c r="B11540" t="s">
        <v>2</v>
      </c>
    </row>
    <row r="11541" spans="1:2" x14ac:dyDescent="0.25">
      <c r="A11541">
        <v>25268649</v>
      </c>
      <c r="B11541" t="s">
        <v>2</v>
      </c>
    </row>
    <row r="11542" spans="1:2" x14ac:dyDescent="0.25">
      <c r="A11542">
        <v>25268499</v>
      </c>
      <c r="B11542" t="s">
        <v>2</v>
      </c>
    </row>
    <row r="11543" spans="1:2" x14ac:dyDescent="0.25">
      <c r="A11543">
        <v>25268419</v>
      </c>
      <c r="B11543" t="s">
        <v>2</v>
      </c>
    </row>
    <row r="11544" spans="1:2" x14ac:dyDescent="0.25">
      <c r="A11544">
        <v>25268401</v>
      </c>
      <c r="B11544" t="s">
        <v>2</v>
      </c>
    </row>
    <row r="11545" spans="1:2" x14ac:dyDescent="0.25">
      <c r="A11545">
        <v>25268374</v>
      </c>
      <c r="B11545" t="s">
        <v>2</v>
      </c>
    </row>
    <row r="11546" spans="1:2" x14ac:dyDescent="0.25">
      <c r="A11546">
        <v>25268344</v>
      </c>
      <c r="B11546" t="s">
        <v>2</v>
      </c>
    </row>
    <row r="11547" spans="1:2" x14ac:dyDescent="0.25">
      <c r="A11547">
        <v>25268266</v>
      </c>
      <c r="B11547" t="s">
        <v>2</v>
      </c>
    </row>
    <row r="11548" spans="1:2" x14ac:dyDescent="0.25">
      <c r="A11548">
        <v>25268264</v>
      </c>
      <c r="B11548" t="s">
        <v>2</v>
      </c>
    </row>
    <row r="11549" spans="1:2" x14ac:dyDescent="0.25">
      <c r="A11549">
        <v>25268190</v>
      </c>
      <c r="B11549" t="s">
        <v>2</v>
      </c>
    </row>
    <row r="11550" spans="1:2" x14ac:dyDescent="0.25">
      <c r="A11550">
        <v>25268099</v>
      </c>
      <c r="B11550" t="s">
        <v>2</v>
      </c>
    </row>
    <row r="11551" spans="1:2" x14ac:dyDescent="0.25">
      <c r="A11551">
        <v>25268091</v>
      </c>
      <c r="B11551" t="s">
        <v>2</v>
      </c>
    </row>
    <row r="11552" spans="1:2" x14ac:dyDescent="0.25">
      <c r="A11552">
        <v>25268052</v>
      </c>
      <c r="B11552" t="s">
        <v>2</v>
      </c>
    </row>
    <row r="11553" spans="1:2" x14ac:dyDescent="0.25">
      <c r="A11553">
        <v>25268032</v>
      </c>
      <c r="B11553" t="s">
        <v>2</v>
      </c>
    </row>
    <row r="11554" spans="1:2" x14ac:dyDescent="0.25">
      <c r="A11554">
        <v>25268025</v>
      </c>
      <c r="B11554" t="s">
        <v>2</v>
      </c>
    </row>
    <row r="11555" spans="1:2" x14ac:dyDescent="0.25">
      <c r="A11555">
        <v>25268010</v>
      </c>
      <c r="B11555" t="s">
        <v>2</v>
      </c>
    </row>
    <row r="11556" spans="1:2" x14ac:dyDescent="0.25">
      <c r="A11556">
        <v>25267955</v>
      </c>
      <c r="B11556" t="s">
        <v>2</v>
      </c>
    </row>
    <row r="11557" spans="1:2" x14ac:dyDescent="0.25">
      <c r="A11557">
        <v>25267878</v>
      </c>
      <c r="B11557" t="s">
        <v>2</v>
      </c>
    </row>
    <row r="11558" spans="1:2" x14ac:dyDescent="0.25">
      <c r="A11558">
        <v>25267850</v>
      </c>
      <c r="B11558" t="s">
        <v>2</v>
      </c>
    </row>
    <row r="11559" spans="1:2" x14ac:dyDescent="0.25">
      <c r="A11559">
        <v>25267793</v>
      </c>
      <c r="B11559" t="s">
        <v>2</v>
      </c>
    </row>
    <row r="11560" spans="1:2" x14ac:dyDescent="0.25">
      <c r="A11560">
        <v>25267693</v>
      </c>
      <c r="B11560" t="s">
        <v>2</v>
      </c>
    </row>
    <row r="11561" spans="1:2" x14ac:dyDescent="0.25">
      <c r="A11561">
        <v>25267683</v>
      </c>
      <c r="B11561" t="s">
        <v>2</v>
      </c>
    </row>
    <row r="11562" spans="1:2" x14ac:dyDescent="0.25">
      <c r="A11562">
        <v>25267663</v>
      </c>
      <c r="B11562" t="s">
        <v>2</v>
      </c>
    </row>
    <row r="11563" spans="1:2" x14ac:dyDescent="0.25">
      <c r="A11563">
        <v>25267627</v>
      </c>
      <c r="B11563" t="s">
        <v>2</v>
      </c>
    </row>
    <row r="11564" spans="1:2" x14ac:dyDescent="0.25">
      <c r="A11564">
        <v>25267620</v>
      </c>
      <c r="B11564" t="s">
        <v>2</v>
      </c>
    </row>
    <row r="11565" spans="1:2" x14ac:dyDescent="0.25">
      <c r="A11565">
        <v>25267534</v>
      </c>
      <c r="B11565" t="s">
        <v>2</v>
      </c>
    </row>
    <row r="11566" spans="1:2" x14ac:dyDescent="0.25">
      <c r="A11566">
        <v>25267484</v>
      </c>
      <c r="B11566" t="s">
        <v>2</v>
      </c>
    </row>
    <row r="11567" spans="1:2" x14ac:dyDescent="0.25">
      <c r="A11567">
        <v>25267372</v>
      </c>
      <c r="B11567" t="s">
        <v>2</v>
      </c>
    </row>
    <row r="11568" spans="1:2" x14ac:dyDescent="0.25">
      <c r="A11568">
        <v>25267311</v>
      </c>
      <c r="B11568" t="s">
        <v>2</v>
      </c>
    </row>
    <row r="11569" spans="1:2" x14ac:dyDescent="0.25">
      <c r="A11569">
        <v>25267241</v>
      </c>
      <c r="B11569" t="s">
        <v>2</v>
      </c>
    </row>
    <row r="11570" spans="1:2" x14ac:dyDescent="0.25">
      <c r="A11570">
        <v>25267229</v>
      </c>
      <c r="B11570" t="s">
        <v>2</v>
      </c>
    </row>
    <row r="11571" spans="1:2" x14ac:dyDescent="0.25">
      <c r="A11571">
        <v>25267193</v>
      </c>
      <c r="B11571" t="s">
        <v>2</v>
      </c>
    </row>
    <row r="11572" spans="1:2" x14ac:dyDescent="0.25">
      <c r="A11572">
        <v>25267141</v>
      </c>
      <c r="B11572" t="s">
        <v>2</v>
      </c>
    </row>
    <row r="11573" spans="1:2" x14ac:dyDescent="0.25">
      <c r="A11573">
        <v>25267010</v>
      </c>
      <c r="B11573" t="s">
        <v>2</v>
      </c>
    </row>
    <row r="11574" spans="1:2" x14ac:dyDescent="0.25">
      <c r="A11574">
        <v>25267008</v>
      </c>
      <c r="B11574" t="s">
        <v>2</v>
      </c>
    </row>
    <row r="11575" spans="1:2" x14ac:dyDescent="0.25">
      <c r="A11575">
        <v>25267006</v>
      </c>
      <c r="B11575" t="s">
        <v>2</v>
      </c>
    </row>
    <row r="11576" spans="1:2" x14ac:dyDescent="0.25">
      <c r="A11576">
        <v>25266993</v>
      </c>
      <c r="B11576" t="s">
        <v>2</v>
      </c>
    </row>
    <row r="11577" spans="1:2" x14ac:dyDescent="0.25">
      <c r="A11577">
        <v>25266990</v>
      </c>
      <c r="B11577" t="s">
        <v>2</v>
      </c>
    </row>
    <row r="11578" spans="1:2" x14ac:dyDescent="0.25">
      <c r="A11578">
        <v>25266980</v>
      </c>
      <c r="B11578" t="s">
        <v>2</v>
      </c>
    </row>
    <row r="11579" spans="1:2" x14ac:dyDescent="0.25">
      <c r="A11579">
        <v>25266909</v>
      </c>
      <c r="B11579" t="s">
        <v>2</v>
      </c>
    </row>
    <row r="11580" spans="1:2" x14ac:dyDescent="0.25">
      <c r="A11580">
        <v>25266905</v>
      </c>
      <c r="B11580" t="s">
        <v>2</v>
      </c>
    </row>
    <row r="11581" spans="1:2" x14ac:dyDescent="0.25">
      <c r="A11581">
        <v>25266881</v>
      </c>
      <c r="B11581" t="s">
        <v>2</v>
      </c>
    </row>
    <row r="11582" spans="1:2" x14ac:dyDescent="0.25">
      <c r="A11582">
        <v>25266842</v>
      </c>
      <c r="B11582" t="s">
        <v>2</v>
      </c>
    </row>
    <row r="11583" spans="1:2" x14ac:dyDescent="0.25">
      <c r="A11583">
        <v>25266811</v>
      </c>
      <c r="B11583" t="s">
        <v>2</v>
      </c>
    </row>
    <row r="11584" spans="1:2" x14ac:dyDescent="0.25">
      <c r="A11584">
        <v>25266789</v>
      </c>
      <c r="B11584" t="s">
        <v>2</v>
      </c>
    </row>
    <row r="11585" spans="1:2" x14ac:dyDescent="0.25">
      <c r="A11585">
        <v>25266784</v>
      </c>
      <c r="B11585" t="s">
        <v>2</v>
      </c>
    </row>
    <row r="11586" spans="1:2" x14ac:dyDescent="0.25">
      <c r="A11586">
        <v>25266705</v>
      </c>
      <c r="B11586" t="s">
        <v>2</v>
      </c>
    </row>
    <row r="11587" spans="1:2" x14ac:dyDescent="0.25">
      <c r="A11587">
        <v>25266631</v>
      </c>
      <c r="B11587" t="s">
        <v>2</v>
      </c>
    </row>
    <row r="11588" spans="1:2" x14ac:dyDescent="0.25">
      <c r="A11588">
        <v>25266605</v>
      </c>
      <c r="B11588" t="s">
        <v>2</v>
      </c>
    </row>
    <row r="11589" spans="1:2" x14ac:dyDescent="0.25">
      <c r="A11589">
        <v>25266582</v>
      </c>
      <c r="B11589" t="s">
        <v>2</v>
      </c>
    </row>
    <row r="11590" spans="1:2" x14ac:dyDescent="0.25">
      <c r="A11590">
        <v>25266438</v>
      </c>
      <c r="B11590" t="s">
        <v>2</v>
      </c>
    </row>
    <row r="11591" spans="1:2" x14ac:dyDescent="0.25">
      <c r="A11591">
        <v>25266436</v>
      </c>
      <c r="B11591" t="s">
        <v>2</v>
      </c>
    </row>
    <row r="11592" spans="1:2" x14ac:dyDescent="0.25">
      <c r="A11592">
        <v>25266429</v>
      </c>
      <c r="B11592" t="s">
        <v>2</v>
      </c>
    </row>
    <row r="11593" spans="1:2" x14ac:dyDescent="0.25">
      <c r="A11593">
        <v>25266306</v>
      </c>
      <c r="B11593" t="s">
        <v>2</v>
      </c>
    </row>
    <row r="11594" spans="1:2" x14ac:dyDescent="0.25">
      <c r="A11594">
        <v>25266297</v>
      </c>
      <c r="B11594" t="s">
        <v>2</v>
      </c>
    </row>
    <row r="11595" spans="1:2" x14ac:dyDescent="0.25">
      <c r="A11595">
        <v>25266283</v>
      </c>
      <c r="B11595" t="s">
        <v>2</v>
      </c>
    </row>
    <row r="11596" spans="1:2" x14ac:dyDescent="0.25">
      <c r="A11596">
        <v>25266281</v>
      </c>
      <c r="B11596" t="s">
        <v>2</v>
      </c>
    </row>
    <row r="11597" spans="1:2" x14ac:dyDescent="0.25">
      <c r="A11597">
        <v>25266223</v>
      </c>
      <c r="B11597" t="s">
        <v>2</v>
      </c>
    </row>
    <row r="11598" spans="1:2" x14ac:dyDescent="0.25">
      <c r="A11598">
        <v>25266222</v>
      </c>
      <c r="B11598" t="s">
        <v>2</v>
      </c>
    </row>
    <row r="11599" spans="1:2" x14ac:dyDescent="0.25">
      <c r="A11599">
        <v>25266186</v>
      </c>
      <c r="B11599" t="s">
        <v>2</v>
      </c>
    </row>
    <row r="11600" spans="1:2" x14ac:dyDescent="0.25">
      <c r="A11600">
        <v>25266141</v>
      </c>
      <c r="B11600" t="s">
        <v>2</v>
      </c>
    </row>
    <row r="11601" spans="1:2" x14ac:dyDescent="0.25">
      <c r="A11601">
        <v>25266090</v>
      </c>
      <c r="B11601" t="s">
        <v>2</v>
      </c>
    </row>
    <row r="11602" spans="1:2" x14ac:dyDescent="0.25">
      <c r="A11602">
        <v>25266083</v>
      </c>
      <c r="B11602" t="s">
        <v>2</v>
      </c>
    </row>
    <row r="11603" spans="1:2" x14ac:dyDescent="0.25">
      <c r="A11603">
        <v>25266052</v>
      </c>
      <c r="B11603" t="s">
        <v>2</v>
      </c>
    </row>
    <row r="11604" spans="1:2" x14ac:dyDescent="0.25">
      <c r="A11604">
        <v>25265976</v>
      </c>
      <c r="B11604" t="s">
        <v>2</v>
      </c>
    </row>
    <row r="11605" spans="1:2" x14ac:dyDescent="0.25">
      <c r="A11605">
        <v>25265960</v>
      </c>
      <c r="B11605" t="s">
        <v>2</v>
      </c>
    </row>
    <row r="11606" spans="1:2" x14ac:dyDescent="0.25">
      <c r="A11606">
        <v>25265933</v>
      </c>
      <c r="B11606" t="s">
        <v>2</v>
      </c>
    </row>
    <row r="11607" spans="1:2" x14ac:dyDescent="0.25">
      <c r="A11607">
        <v>25265923</v>
      </c>
      <c r="B11607" t="s">
        <v>2</v>
      </c>
    </row>
    <row r="11608" spans="1:2" x14ac:dyDescent="0.25">
      <c r="A11608">
        <v>25265921</v>
      </c>
      <c r="B11608" t="s">
        <v>2</v>
      </c>
    </row>
    <row r="11609" spans="1:2" x14ac:dyDescent="0.25">
      <c r="A11609">
        <v>25265919</v>
      </c>
      <c r="B11609" t="s">
        <v>2</v>
      </c>
    </row>
    <row r="11610" spans="1:2" x14ac:dyDescent="0.25">
      <c r="A11610">
        <v>25265859</v>
      </c>
      <c r="B11610" t="s">
        <v>2</v>
      </c>
    </row>
    <row r="11611" spans="1:2" x14ac:dyDescent="0.25">
      <c r="A11611">
        <v>25265846</v>
      </c>
      <c r="B11611" t="s">
        <v>2</v>
      </c>
    </row>
    <row r="11612" spans="1:2" x14ac:dyDescent="0.25">
      <c r="A11612">
        <v>25265845</v>
      </c>
      <c r="B11612" t="s">
        <v>2</v>
      </c>
    </row>
    <row r="11613" spans="1:2" x14ac:dyDescent="0.25">
      <c r="A11613">
        <v>25265811</v>
      </c>
      <c r="B11613" t="s">
        <v>2</v>
      </c>
    </row>
    <row r="11614" spans="1:2" x14ac:dyDescent="0.25">
      <c r="A11614">
        <v>25265768</v>
      </c>
      <c r="B11614" t="s">
        <v>2</v>
      </c>
    </row>
    <row r="11615" spans="1:2" x14ac:dyDescent="0.25">
      <c r="A11615">
        <v>25265708</v>
      </c>
      <c r="B11615" t="s">
        <v>2</v>
      </c>
    </row>
    <row r="11616" spans="1:2" x14ac:dyDescent="0.25">
      <c r="A11616">
        <v>25265692</v>
      </c>
      <c r="B11616" t="s">
        <v>2</v>
      </c>
    </row>
    <row r="11617" spans="1:2" x14ac:dyDescent="0.25">
      <c r="A11617">
        <v>25265650</v>
      </c>
      <c r="B11617" t="s">
        <v>2</v>
      </c>
    </row>
    <row r="11618" spans="1:2" x14ac:dyDescent="0.25">
      <c r="A11618">
        <v>25265486</v>
      </c>
      <c r="B11618" t="s">
        <v>2</v>
      </c>
    </row>
    <row r="11619" spans="1:2" x14ac:dyDescent="0.25">
      <c r="A11619">
        <v>25265485</v>
      </c>
      <c r="B11619" t="s">
        <v>2</v>
      </c>
    </row>
    <row r="11620" spans="1:2" x14ac:dyDescent="0.25">
      <c r="A11620">
        <v>25265395</v>
      </c>
      <c r="B11620" t="s">
        <v>2</v>
      </c>
    </row>
    <row r="11621" spans="1:2" x14ac:dyDescent="0.25">
      <c r="A11621">
        <v>25265385</v>
      </c>
      <c r="B11621" t="s">
        <v>2</v>
      </c>
    </row>
    <row r="11622" spans="1:2" x14ac:dyDescent="0.25">
      <c r="A11622">
        <v>25265165</v>
      </c>
      <c r="B11622" t="s">
        <v>2</v>
      </c>
    </row>
    <row r="11623" spans="1:2" x14ac:dyDescent="0.25">
      <c r="A11623">
        <v>25265151</v>
      </c>
      <c r="B11623" t="s">
        <v>2</v>
      </c>
    </row>
    <row r="11624" spans="1:2" x14ac:dyDescent="0.25">
      <c r="A11624">
        <v>25265076</v>
      </c>
      <c r="B11624" t="s">
        <v>2</v>
      </c>
    </row>
    <row r="11625" spans="1:2" x14ac:dyDescent="0.25">
      <c r="A11625">
        <v>25264909</v>
      </c>
      <c r="B11625" t="s">
        <v>2</v>
      </c>
    </row>
    <row r="11626" spans="1:2" x14ac:dyDescent="0.25">
      <c r="A11626">
        <v>25264834</v>
      </c>
      <c r="B11626" t="s">
        <v>2</v>
      </c>
    </row>
    <row r="11627" spans="1:2" x14ac:dyDescent="0.25">
      <c r="A11627">
        <v>25264742</v>
      </c>
      <c r="B11627" t="s">
        <v>2</v>
      </c>
    </row>
    <row r="11628" spans="1:2" x14ac:dyDescent="0.25">
      <c r="A11628">
        <v>25264738</v>
      </c>
      <c r="B11628" t="s">
        <v>2</v>
      </c>
    </row>
    <row r="11629" spans="1:2" x14ac:dyDescent="0.25">
      <c r="A11629">
        <v>25264727</v>
      </c>
      <c r="B11629" t="s">
        <v>2</v>
      </c>
    </row>
    <row r="11630" spans="1:2" x14ac:dyDescent="0.25">
      <c r="A11630">
        <v>25264580</v>
      </c>
      <c r="B11630" t="s">
        <v>2</v>
      </c>
    </row>
    <row r="11631" spans="1:2" x14ac:dyDescent="0.25">
      <c r="A11631">
        <v>25264566</v>
      </c>
      <c r="B11631" t="s">
        <v>2</v>
      </c>
    </row>
    <row r="11632" spans="1:2" x14ac:dyDescent="0.25">
      <c r="A11632">
        <v>25264563</v>
      </c>
      <c r="B11632" t="s">
        <v>2</v>
      </c>
    </row>
    <row r="11633" spans="1:2" x14ac:dyDescent="0.25">
      <c r="A11633">
        <v>25264549</v>
      </c>
      <c r="B11633" t="s">
        <v>2</v>
      </c>
    </row>
    <row r="11634" spans="1:2" x14ac:dyDescent="0.25">
      <c r="A11634">
        <v>25264474</v>
      </c>
      <c r="B11634" t="s">
        <v>2</v>
      </c>
    </row>
    <row r="11635" spans="1:2" x14ac:dyDescent="0.25">
      <c r="A11635">
        <v>25264414</v>
      </c>
      <c r="B11635" t="s">
        <v>2</v>
      </c>
    </row>
    <row r="11636" spans="1:2" x14ac:dyDescent="0.25">
      <c r="A11636">
        <v>25264412</v>
      </c>
      <c r="B11636" t="s">
        <v>2</v>
      </c>
    </row>
    <row r="11637" spans="1:2" x14ac:dyDescent="0.25">
      <c r="A11637">
        <v>25264389</v>
      </c>
      <c r="B11637" t="s">
        <v>2</v>
      </c>
    </row>
    <row r="11638" spans="1:2" x14ac:dyDescent="0.25">
      <c r="A11638">
        <v>25264322</v>
      </c>
      <c r="B11638" t="s">
        <v>2</v>
      </c>
    </row>
    <row r="11639" spans="1:2" x14ac:dyDescent="0.25">
      <c r="A11639">
        <v>25264256</v>
      </c>
      <c r="B11639" t="s">
        <v>2</v>
      </c>
    </row>
    <row r="11640" spans="1:2" x14ac:dyDescent="0.25">
      <c r="A11640">
        <v>25264181</v>
      </c>
      <c r="B11640" t="s">
        <v>2</v>
      </c>
    </row>
    <row r="11641" spans="1:2" x14ac:dyDescent="0.25">
      <c r="A11641">
        <v>25264165</v>
      </c>
      <c r="B11641" t="s">
        <v>2</v>
      </c>
    </row>
    <row r="11642" spans="1:2" x14ac:dyDescent="0.25">
      <c r="A11642">
        <v>25264152</v>
      </c>
      <c r="B11642" t="s">
        <v>2</v>
      </c>
    </row>
    <row r="11643" spans="1:2" x14ac:dyDescent="0.25">
      <c r="A11643">
        <v>25264136</v>
      </c>
      <c r="B11643" t="s">
        <v>2</v>
      </c>
    </row>
    <row r="11644" spans="1:2" x14ac:dyDescent="0.25">
      <c r="A11644">
        <v>25264045</v>
      </c>
      <c r="B11644" t="s">
        <v>2</v>
      </c>
    </row>
    <row r="11645" spans="1:2" x14ac:dyDescent="0.25">
      <c r="A11645">
        <v>25263903</v>
      </c>
      <c r="B11645" t="s">
        <v>2</v>
      </c>
    </row>
    <row r="11646" spans="1:2" x14ac:dyDescent="0.25">
      <c r="A11646">
        <v>25263741</v>
      </c>
      <c r="B11646" t="s">
        <v>2</v>
      </c>
    </row>
    <row r="11647" spans="1:2" x14ac:dyDescent="0.25">
      <c r="A11647">
        <v>25263579</v>
      </c>
      <c r="B11647" t="s">
        <v>2</v>
      </c>
    </row>
    <row r="11648" spans="1:2" x14ac:dyDescent="0.25">
      <c r="A11648">
        <v>25263485</v>
      </c>
      <c r="B11648" t="s">
        <v>2</v>
      </c>
    </row>
    <row r="11649" spans="1:2" x14ac:dyDescent="0.25">
      <c r="A11649">
        <v>25263469</v>
      </c>
      <c r="B11649" t="s">
        <v>2</v>
      </c>
    </row>
    <row r="11650" spans="1:2" x14ac:dyDescent="0.25">
      <c r="A11650">
        <v>25263423</v>
      </c>
      <c r="B11650" t="s">
        <v>2</v>
      </c>
    </row>
    <row r="11651" spans="1:2" x14ac:dyDescent="0.25">
      <c r="A11651">
        <v>25263389</v>
      </c>
      <c r="B11651" t="s">
        <v>2</v>
      </c>
    </row>
    <row r="11652" spans="1:2" x14ac:dyDescent="0.25">
      <c r="A11652">
        <v>25263345</v>
      </c>
      <c r="B11652" t="s">
        <v>2</v>
      </c>
    </row>
    <row r="11653" spans="1:2" x14ac:dyDescent="0.25">
      <c r="A11653">
        <v>25263287</v>
      </c>
      <c r="B11653" t="s">
        <v>2</v>
      </c>
    </row>
    <row r="11654" spans="1:2" x14ac:dyDescent="0.25">
      <c r="A11654">
        <v>25263274</v>
      </c>
      <c r="B11654" t="s">
        <v>2</v>
      </c>
    </row>
    <row r="11655" spans="1:2" x14ac:dyDescent="0.25">
      <c r="A11655">
        <v>25263221</v>
      </c>
      <c r="B11655" t="s">
        <v>2</v>
      </c>
    </row>
    <row r="11656" spans="1:2" x14ac:dyDescent="0.25">
      <c r="A11656">
        <v>25263189</v>
      </c>
      <c r="B11656" t="s">
        <v>2</v>
      </c>
    </row>
    <row r="11657" spans="1:2" x14ac:dyDescent="0.25">
      <c r="A11657">
        <v>25263166</v>
      </c>
      <c r="B11657" t="s">
        <v>2</v>
      </c>
    </row>
    <row r="11658" spans="1:2" x14ac:dyDescent="0.25">
      <c r="A11658">
        <v>25263135</v>
      </c>
      <c r="B11658" t="s">
        <v>2</v>
      </c>
    </row>
    <row r="11659" spans="1:2" x14ac:dyDescent="0.25">
      <c r="A11659">
        <v>25263063</v>
      </c>
      <c r="B11659" t="s">
        <v>2</v>
      </c>
    </row>
    <row r="11660" spans="1:2" x14ac:dyDescent="0.25">
      <c r="A11660">
        <v>25263046</v>
      </c>
      <c r="B11660" t="s">
        <v>2</v>
      </c>
    </row>
    <row r="11661" spans="1:2" x14ac:dyDescent="0.25">
      <c r="A11661">
        <v>25263024</v>
      </c>
      <c r="B11661" t="s">
        <v>2</v>
      </c>
    </row>
    <row r="11662" spans="1:2" x14ac:dyDescent="0.25">
      <c r="A11662">
        <v>25262976</v>
      </c>
      <c r="B11662" t="s">
        <v>2</v>
      </c>
    </row>
    <row r="11663" spans="1:2" x14ac:dyDescent="0.25">
      <c r="A11663">
        <v>25262892</v>
      </c>
      <c r="B11663" t="s">
        <v>2</v>
      </c>
    </row>
    <row r="11664" spans="1:2" x14ac:dyDescent="0.25">
      <c r="A11664">
        <v>25262807</v>
      </c>
      <c r="B11664" t="s">
        <v>2</v>
      </c>
    </row>
    <row r="11665" spans="1:2" x14ac:dyDescent="0.25">
      <c r="A11665">
        <v>25262766</v>
      </c>
      <c r="B11665" t="s">
        <v>2</v>
      </c>
    </row>
    <row r="11666" spans="1:2" x14ac:dyDescent="0.25">
      <c r="A11666">
        <v>25262656</v>
      </c>
      <c r="B11666" t="s">
        <v>2</v>
      </c>
    </row>
    <row r="11667" spans="1:2" x14ac:dyDescent="0.25">
      <c r="A11667">
        <v>25262638</v>
      </c>
      <c r="B11667" t="s">
        <v>2</v>
      </c>
    </row>
    <row r="11668" spans="1:2" x14ac:dyDescent="0.25">
      <c r="A11668">
        <v>25262554</v>
      </c>
      <c r="B11668" t="s">
        <v>2</v>
      </c>
    </row>
    <row r="11669" spans="1:2" x14ac:dyDescent="0.25">
      <c r="A11669">
        <v>25262520</v>
      </c>
      <c r="B11669" t="s">
        <v>2</v>
      </c>
    </row>
    <row r="11670" spans="1:2" x14ac:dyDescent="0.25">
      <c r="A11670">
        <v>25262426</v>
      </c>
      <c r="B11670" t="s">
        <v>2</v>
      </c>
    </row>
    <row r="11671" spans="1:2" x14ac:dyDescent="0.25">
      <c r="A11671">
        <v>25262415</v>
      </c>
      <c r="B11671" t="s">
        <v>2</v>
      </c>
    </row>
    <row r="11672" spans="1:2" x14ac:dyDescent="0.25">
      <c r="A11672">
        <v>25262331</v>
      </c>
      <c r="B11672" t="s">
        <v>2</v>
      </c>
    </row>
    <row r="11673" spans="1:2" x14ac:dyDescent="0.25">
      <c r="A11673">
        <v>25262326</v>
      </c>
      <c r="B11673" t="s">
        <v>2</v>
      </c>
    </row>
    <row r="11674" spans="1:2" x14ac:dyDescent="0.25">
      <c r="A11674">
        <v>25262273</v>
      </c>
      <c r="B11674" t="s">
        <v>2</v>
      </c>
    </row>
    <row r="11675" spans="1:2" x14ac:dyDescent="0.25">
      <c r="A11675">
        <v>25262263</v>
      </c>
      <c r="B11675" t="s">
        <v>2</v>
      </c>
    </row>
    <row r="11676" spans="1:2" x14ac:dyDescent="0.25">
      <c r="A11676">
        <v>25262190</v>
      </c>
      <c r="B11676" t="s">
        <v>2</v>
      </c>
    </row>
    <row r="11677" spans="1:2" x14ac:dyDescent="0.25">
      <c r="A11677">
        <v>25262110</v>
      </c>
      <c r="B11677" t="s">
        <v>2</v>
      </c>
    </row>
    <row r="11678" spans="1:2" x14ac:dyDescent="0.25">
      <c r="A11678">
        <v>25262044</v>
      </c>
      <c r="B11678" t="s">
        <v>2</v>
      </c>
    </row>
    <row r="11679" spans="1:2" x14ac:dyDescent="0.25">
      <c r="A11679">
        <v>25262043</v>
      </c>
      <c r="B11679" t="s">
        <v>2</v>
      </c>
    </row>
    <row r="11680" spans="1:2" x14ac:dyDescent="0.25">
      <c r="A11680">
        <v>25262030</v>
      </c>
      <c r="B11680" t="s">
        <v>2</v>
      </c>
    </row>
    <row r="11681" spans="1:2" x14ac:dyDescent="0.25">
      <c r="A11681">
        <v>25262011</v>
      </c>
      <c r="B11681" t="s">
        <v>2</v>
      </c>
    </row>
    <row r="11682" spans="1:2" x14ac:dyDescent="0.25">
      <c r="A11682">
        <v>25261715</v>
      </c>
      <c r="B11682" t="s">
        <v>2</v>
      </c>
    </row>
    <row r="11683" spans="1:2" x14ac:dyDescent="0.25">
      <c r="A11683">
        <v>25261683</v>
      </c>
      <c r="B11683" t="s">
        <v>2</v>
      </c>
    </row>
    <row r="11684" spans="1:2" x14ac:dyDescent="0.25">
      <c r="A11684">
        <v>25261630</v>
      </c>
      <c r="B11684" t="s">
        <v>2</v>
      </c>
    </row>
    <row r="11685" spans="1:2" x14ac:dyDescent="0.25">
      <c r="A11685">
        <v>25261552</v>
      </c>
      <c r="B11685" t="s">
        <v>2</v>
      </c>
    </row>
    <row r="11686" spans="1:2" x14ac:dyDescent="0.25">
      <c r="A11686">
        <v>25261538</v>
      </c>
      <c r="B11686" t="s">
        <v>2</v>
      </c>
    </row>
    <row r="11687" spans="1:2" x14ac:dyDescent="0.25">
      <c r="A11687">
        <v>25261459</v>
      </c>
      <c r="B11687" t="s">
        <v>2</v>
      </c>
    </row>
    <row r="11688" spans="1:2" x14ac:dyDescent="0.25">
      <c r="A11688">
        <v>25261370</v>
      </c>
      <c r="B11688" t="s">
        <v>2</v>
      </c>
    </row>
    <row r="11689" spans="1:2" x14ac:dyDescent="0.25">
      <c r="A11689">
        <v>25261305</v>
      </c>
      <c r="B11689" t="s">
        <v>2</v>
      </c>
    </row>
    <row r="11690" spans="1:2" x14ac:dyDescent="0.25">
      <c r="A11690">
        <v>25261197</v>
      </c>
      <c r="B11690" t="s">
        <v>2</v>
      </c>
    </row>
    <row r="11691" spans="1:2" x14ac:dyDescent="0.25">
      <c r="A11691">
        <v>25261158</v>
      </c>
      <c r="B11691" t="s">
        <v>2</v>
      </c>
    </row>
    <row r="11692" spans="1:2" x14ac:dyDescent="0.25">
      <c r="A11692">
        <v>25261128</v>
      </c>
      <c r="B11692" t="s">
        <v>2</v>
      </c>
    </row>
    <row r="11693" spans="1:2" x14ac:dyDescent="0.25">
      <c r="A11693">
        <v>25260896</v>
      </c>
      <c r="B11693" t="s">
        <v>2</v>
      </c>
    </row>
    <row r="11694" spans="1:2" x14ac:dyDescent="0.25">
      <c r="A11694">
        <v>25260839</v>
      </c>
      <c r="B11694" t="s">
        <v>2</v>
      </c>
    </row>
    <row r="11695" spans="1:2" x14ac:dyDescent="0.25">
      <c r="A11695">
        <v>25260683</v>
      </c>
      <c r="B11695" t="s">
        <v>2</v>
      </c>
    </row>
    <row r="11696" spans="1:2" x14ac:dyDescent="0.25">
      <c r="A11696">
        <v>25260664</v>
      </c>
      <c r="B11696" t="s">
        <v>2</v>
      </c>
    </row>
    <row r="11697" spans="1:2" x14ac:dyDescent="0.25">
      <c r="A11697">
        <v>25260484</v>
      </c>
      <c r="B11697" t="s">
        <v>2</v>
      </c>
    </row>
    <row r="11698" spans="1:2" x14ac:dyDescent="0.25">
      <c r="A11698">
        <v>25260478</v>
      </c>
      <c r="B11698" t="s">
        <v>2</v>
      </c>
    </row>
    <row r="11699" spans="1:2" x14ac:dyDescent="0.25">
      <c r="A11699">
        <v>25260465</v>
      </c>
      <c r="B11699" t="s">
        <v>2</v>
      </c>
    </row>
    <row r="11700" spans="1:2" x14ac:dyDescent="0.25">
      <c r="A11700">
        <v>25260395</v>
      </c>
      <c r="B11700" t="s">
        <v>2</v>
      </c>
    </row>
    <row r="11701" spans="1:2" x14ac:dyDescent="0.25">
      <c r="A11701">
        <v>25260335</v>
      </c>
      <c r="B11701" t="s">
        <v>2</v>
      </c>
    </row>
    <row r="11702" spans="1:2" x14ac:dyDescent="0.25">
      <c r="A11702">
        <v>25260269</v>
      </c>
      <c r="B11702" t="s">
        <v>2</v>
      </c>
    </row>
    <row r="11703" spans="1:2" x14ac:dyDescent="0.25">
      <c r="A11703">
        <v>25260195</v>
      </c>
      <c r="B11703" t="s">
        <v>2</v>
      </c>
    </row>
    <row r="11704" spans="1:2" x14ac:dyDescent="0.25">
      <c r="A11704">
        <v>25260156</v>
      </c>
      <c r="B11704" t="s">
        <v>2</v>
      </c>
    </row>
    <row r="11705" spans="1:2" x14ac:dyDescent="0.25">
      <c r="A11705">
        <v>25260060</v>
      </c>
      <c r="B11705" t="s">
        <v>2</v>
      </c>
    </row>
    <row r="11706" spans="1:2" x14ac:dyDescent="0.25">
      <c r="A11706">
        <v>25260053</v>
      </c>
      <c r="B11706" t="s">
        <v>2</v>
      </c>
    </row>
    <row r="11707" spans="1:2" x14ac:dyDescent="0.25">
      <c r="A11707">
        <v>25260037</v>
      </c>
      <c r="B11707" t="s">
        <v>2</v>
      </c>
    </row>
    <row r="11708" spans="1:2" x14ac:dyDescent="0.25">
      <c r="A11708">
        <v>25259819</v>
      </c>
      <c r="B11708" t="s">
        <v>2</v>
      </c>
    </row>
    <row r="11709" spans="1:2" x14ac:dyDescent="0.25">
      <c r="A11709">
        <v>25259765</v>
      </c>
      <c r="B11709" t="s">
        <v>2</v>
      </c>
    </row>
    <row r="11710" spans="1:2" x14ac:dyDescent="0.25">
      <c r="A11710">
        <v>25259662</v>
      </c>
      <c r="B11710" t="s">
        <v>2</v>
      </c>
    </row>
    <row r="11711" spans="1:2" x14ac:dyDescent="0.25">
      <c r="A11711">
        <v>25259453</v>
      </c>
      <c r="B11711" t="s">
        <v>2</v>
      </c>
    </row>
    <row r="11712" spans="1:2" x14ac:dyDescent="0.25">
      <c r="A11712">
        <v>25259342</v>
      </c>
      <c r="B11712" t="s">
        <v>2</v>
      </c>
    </row>
    <row r="11713" spans="1:2" x14ac:dyDescent="0.25">
      <c r="A11713">
        <v>25259171</v>
      </c>
      <c r="B11713" t="s">
        <v>2</v>
      </c>
    </row>
    <row r="11714" spans="1:2" x14ac:dyDescent="0.25">
      <c r="A11714">
        <v>25259044</v>
      </c>
      <c r="B11714" t="s">
        <v>2</v>
      </c>
    </row>
    <row r="11715" spans="1:2" x14ac:dyDescent="0.25">
      <c r="A11715">
        <v>25259017</v>
      </c>
      <c r="B11715" t="s">
        <v>2</v>
      </c>
    </row>
    <row r="11716" spans="1:2" x14ac:dyDescent="0.25">
      <c r="A11716">
        <v>25258947</v>
      </c>
      <c r="B11716" t="s">
        <v>2</v>
      </c>
    </row>
    <row r="11717" spans="1:2" x14ac:dyDescent="0.25">
      <c r="A11717">
        <v>25258911</v>
      </c>
      <c r="B11717" t="s">
        <v>2</v>
      </c>
    </row>
    <row r="11718" spans="1:2" x14ac:dyDescent="0.25">
      <c r="A11718">
        <v>25258898</v>
      </c>
      <c r="B11718" t="s">
        <v>2</v>
      </c>
    </row>
    <row r="11719" spans="1:2" x14ac:dyDescent="0.25">
      <c r="A11719">
        <v>25258838</v>
      </c>
      <c r="B11719" t="s">
        <v>2</v>
      </c>
    </row>
    <row r="11720" spans="1:2" x14ac:dyDescent="0.25">
      <c r="A11720">
        <v>25258709</v>
      </c>
      <c r="B11720" t="s">
        <v>2</v>
      </c>
    </row>
    <row r="11721" spans="1:2" x14ac:dyDescent="0.25">
      <c r="A11721">
        <v>25258684</v>
      </c>
      <c r="B11721" t="s">
        <v>2</v>
      </c>
    </row>
    <row r="11722" spans="1:2" x14ac:dyDescent="0.25">
      <c r="A11722">
        <v>25258561</v>
      </c>
      <c r="B11722" t="s">
        <v>2</v>
      </c>
    </row>
    <row r="11723" spans="1:2" x14ac:dyDescent="0.25">
      <c r="A11723">
        <v>25258532</v>
      </c>
      <c r="B11723" t="s">
        <v>2</v>
      </c>
    </row>
    <row r="11724" spans="1:2" x14ac:dyDescent="0.25">
      <c r="A11724">
        <v>25258471</v>
      </c>
      <c r="B11724" t="s">
        <v>2</v>
      </c>
    </row>
    <row r="11725" spans="1:2" x14ac:dyDescent="0.25">
      <c r="A11725">
        <v>25258363</v>
      </c>
      <c r="B11725" t="s">
        <v>2</v>
      </c>
    </row>
    <row r="11726" spans="1:2" x14ac:dyDescent="0.25">
      <c r="A11726">
        <v>25258215</v>
      </c>
      <c r="B11726" t="s">
        <v>2</v>
      </c>
    </row>
    <row r="11727" spans="1:2" x14ac:dyDescent="0.25">
      <c r="A11727">
        <v>25258203</v>
      </c>
      <c r="B11727" t="s">
        <v>2</v>
      </c>
    </row>
    <row r="11728" spans="1:2" x14ac:dyDescent="0.25">
      <c r="A11728">
        <v>25258086</v>
      </c>
      <c r="B11728" t="s">
        <v>2</v>
      </c>
    </row>
    <row r="11729" spans="1:2" x14ac:dyDescent="0.25">
      <c r="A11729">
        <v>25258054</v>
      </c>
      <c r="B11729" t="s">
        <v>2</v>
      </c>
    </row>
    <row r="11730" spans="1:2" x14ac:dyDescent="0.25">
      <c r="A11730">
        <v>25257971</v>
      </c>
      <c r="B11730" t="s">
        <v>2</v>
      </c>
    </row>
    <row r="11731" spans="1:2" x14ac:dyDescent="0.25">
      <c r="A11731">
        <v>25257958</v>
      </c>
      <c r="B11731" t="s">
        <v>2</v>
      </c>
    </row>
    <row r="11732" spans="1:2" x14ac:dyDescent="0.25">
      <c r="A11732">
        <v>25257893</v>
      </c>
      <c r="B11732" t="s">
        <v>2</v>
      </c>
    </row>
    <row r="11733" spans="1:2" x14ac:dyDescent="0.25">
      <c r="A11733">
        <v>25257811</v>
      </c>
      <c r="B11733" t="s">
        <v>2</v>
      </c>
    </row>
    <row r="11734" spans="1:2" x14ac:dyDescent="0.25">
      <c r="A11734">
        <v>25257794</v>
      </c>
      <c r="B11734" t="s">
        <v>2</v>
      </c>
    </row>
    <row r="11735" spans="1:2" x14ac:dyDescent="0.25">
      <c r="A11735">
        <v>25257583</v>
      </c>
      <c r="B11735" t="s">
        <v>2</v>
      </c>
    </row>
    <row r="11736" spans="1:2" x14ac:dyDescent="0.25">
      <c r="A11736">
        <v>25257539</v>
      </c>
      <c r="B11736" t="s">
        <v>2</v>
      </c>
    </row>
    <row r="11737" spans="1:2" x14ac:dyDescent="0.25">
      <c r="A11737">
        <v>25257530</v>
      </c>
      <c r="B11737" t="s">
        <v>2</v>
      </c>
    </row>
    <row r="11738" spans="1:2" x14ac:dyDescent="0.25">
      <c r="A11738">
        <v>25257339</v>
      </c>
      <c r="B11738" t="s">
        <v>2</v>
      </c>
    </row>
    <row r="11739" spans="1:2" x14ac:dyDescent="0.25">
      <c r="A11739">
        <v>25257313</v>
      </c>
      <c r="B11739" t="s">
        <v>2</v>
      </c>
    </row>
    <row r="11740" spans="1:2" x14ac:dyDescent="0.25">
      <c r="A11740">
        <v>25257298</v>
      </c>
      <c r="B11740" t="s">
        <v>2</v>
      </c>
    </row>
    <row r="11741" spans="1:2" x14ac:dyDescent="0.25">
      <c r="A11741">
        <v>25256985</v>
      </c>
      <c r="B11741" t="s">
        <v>2</v>
      </c>
    </row>
    <row r="11742" spans="1:2" x14ac:dyDescent="0.25">
      <c r="A11742">
        <v>25256956</v>
      </c>
      <c r="B11742" t="s">
        <v>2</v>
      </c>
    </row>
    <row r="11743" spans="1:2" x14ac:dyDescent="0.25">
      <c r="A11743">
        <v>25256941</v>
      </c>
      <c r="B11743" t="s">
        <v>2</v>
      </c>
    </row>
    <row r="11744" spans="1:2" x14ac:dyDescent="0.25">
      <c r="A11744">
        <v>25256806</v>
      </c>
      <c r="B11744" t="s">
        <v>2</v>
      </c>
    </row>
    <row r="11745" spans="1:2" x14ac:dyDescent="0.25">
      <c r="A11745">
        <v>25256799</v>
      </c>
      <c r="B11745" t="s">
        <v>2</v>
      </c>
    </row>
    <row r="11746" spans="1:2" x14ac:dyDescent="0.25">
      <c r="A11746">
        <v>25256688</v>
      </c>
      <c r="B11746" t="s">
        <v>2</v>
      </c>
    </row>
    <row r="11747" spans="1:2" x14ac:dyDescent="0.25">
      <c r="A11747">
        <v>25256677</v>
      </c>
      <c r="B11747" t="s">
        <v>2</v>
      </c>
    </row>
    <row r="11748" spans="1:2" x14ac:dyDescent="0.25">
      <c r="A11748">
        <v>25256664</v>
      </c>
      <c r="B11748" t="s">
        <v>2</v>
      </c>
    </row>
    <row r="11749" spans="1:2" x14ac:dyDescent="0.25">
      <c r="A11749">
        <v>25256663</v>
      </c>
      <c r="B11749" t="s">
        <v>2</v>
      </c>
    </row>
    <row r="11750" spans="1:2" x14ac:dyDescent="0.25">
      <c r="A11750">
        <v>25256624</v>
      </c>
      <c r="B11750" t="s">
        <v>2</v>
      </c>
    </row>
    <row r="11751" spans="1:2" x14ac:dyDescent="0.25">
      <c r="A11751">
        <v>25256540</v>
      </c>
      <c r="B11751" t="s">
        <v>2</v>
      </c>
    </row>
    <row r="11752" spans="1:2" x14ac:dyDescent="0.25">
      <c r="A11752">
        <v>25256535</v>
      </c>
      <c r="B11752" t="s">
        <v>2</v>
      </c>
    </row>
    <row r="11753" spans="1:2" x14ac:dyDescent="0.25">
      <c r="A11753">
        <v>25256512</v>
      </c>
      <c r="B11753" t="s">
        <v>2</v>
      </c>
    </row>
    <row r="11754" spans="1:2" x14ac:dyDescent="0.25">
      <c r="A11754">
        <v>25256368</v>
      </c>
      <c r="B11754" t="s">
        <v>2</v>
      </c>
    </row>
    <row r="11755" spans="1:2" x14ac:dyDescent="0.25">
      <c r="A11755">
        <v>25256358</v>
      </c>
      <c r="B11755" t="s">
        <v>2</v>
      </c>
    </row>
    <row r="11756" spans="1:2" x14ac:dyDescent="0.25">
      <c r="A11756">
        <v>25256306</v>
      </c>
      <c r="B11756" t="s">
        <v>2</v>
      </c>
    </row>
    <row r="11757" spans="1:2" x14ac:dyDescent="0.25">
      <c r="A11757">
        <v>25256304</v>
      </c>
      <c r="B11757" t="s">
        <v>2</v>
      </c>
    </row>
    <row r="11758" spans="1:2" x14ac:dyDescent="0.25">
      <c r="A11758">
        <v>25256271</v>
      </c>
      <c r="B11758" t="s">
        <v>2</v>
      </c>
    </row>
    <row r="11759" spans="1:2" x14ac:dyDescent="0.25">
      <c r="A11759">
        <v>24869525</v>
      </c>
      <c r="B11759" t="s">
        <v>2</v>
      </c>
    </row>
    <row r="11760" spans="1:2" x14ac:dyDescent="0.25">
      <c r="A11760">
        <v>24868610</v>
      </c>
      <c r="B11760" t="s">
        <v>2</v>
      </c>
    </row>
    <row r="11761" spans="1:2" x14ac:dyDescent="0.25">
      <c r="A11761">
        <v>24867694</v>
      </c>
      <c r="B11761" t="s">
        <v>2</v>
      </c>
    </row>
    <row r="11762" spans="1:2" x14ac:dyDescent="0.25">
      <c r="A11762">
        <v>24867651</v>
      </c>
      <c r="B11762" t="s">
        <v>2</v>
      </c>
    </row>
    <row r="11763" spans="1:2" x14ac:dyDescent="0.25">
      <c r="A11763">
        <v>24866791</v>
      </c>
      <c r="B11763" t="s">
        <v>2</v>
      </c>
    </row>
    <row r="11764" spans="1:2" x14ac:dyDescent="0.25">
      <c r="A11764">
        <v>24865816</v>
      </c>
      <c r="B11764" t="s">
        <v>2</v>
      </c>
    </row>
    <row r="11765" spans="1:2" x14ac:dyDescent="0.25">
      <c r="A11765">
        <v>24865765</v>
      </c>
      <c r="B11765" t="s">
        <v>2</v>
      </c>
    </row>
    <row r="11766" spans="1:2" x14ac:dyDescent="0.25">
      <c r="A11766">
        <v>24864383</v>
      </c>
      <c r="B11766" t="s">
        <v>2</v>
      </c>
    </row>
    <row r="11767" spans="1:2" x14ac:dyDescent="0.25">
      <c r="A11767">
        <v>24864371</v>
      </c>
      <c r="B11767" t="s">
        <v>2</v>
      </c>
    </row>
    <row r="11768" spans="1:2" x14ac:dyDescent="0.25">
      <c r="A11768">
        <v>24864326</v>
      </c>
      <c r="B11768" t="s">
        <v>2</v>
      </c>
    </row>
    <row r="11769" spans="1:2" x14ac:dyDescent="0.25">
      <c r="A11769">
        <v>24864306</v>
      </c>
      <c r="B11769" t="s">
        <v>2</v>
      </c>
    </row>
    <row r="11770" spans="1:2" x14ac:dyDescent="0.25">
      <c r="A11770">
        <v>24864299</v>
      </c>
      <c r="B11770" t="s">
        <v>2</v>
      </c>
    </row>
    <row r="11771" spans="1:2" x14ac:dyDescent="0.25">
      <c r="A11771">
        <v>24864275</v>
      </c>
      <c r="B11771" t="s">
        <v>2</v>
      </c>
    </row>
    <row r="11772" spans="1:2" x14ac:dyDescent="0.25">
      <c r="A11772">
        <v>24864264</v>
      </c>
      <c r="B11772" t="s">
        <v>2</v>
      </c>
    </row>
    <row r="11773" spans="1:2" x14ac:dyDescent="0.25">
      <c r="A11773">
        <v>24864221</v>
      </c>
      <c r="B11773" t="s">
        <v>2</v>
      </c>
    </row>
    <row r="11774" spans="1:2" x14ac:dyDescent="0.25">
      <c r="A11774">
        <v>24864184</v>
      </c>
      <c r="B11774" t="s">
        <v>2</v>
      </c>
    </row>
    <row r="11775" spans="1:2" x14ac:dyDescent="0.25">
      <c r="A11775">
        <v>24864166</v>
      </c>
      <c r="B11775" t="s">
        <v>2</v>
      </c>
    </row>
    <row r="11776" spans="1:2" x14ac:dyDescent="0.25">
      <c r="A11776">
        <v>24864137</v>
      </c>
      <c r="B11776" t="s">
        <v>2</v>
      </c>
    </row>
    <row r="11777" spans="1:2" x14ac:dyDescent="0.25">
      <c r="A11777">
        <v>24864121</v>
      </c>
      <c r="B11777" t="s">
        <v>2</v>
      </c>
    </row>
    <row r="11778" spans="1:2" x14ac:dyDescent="0.25">
      <c r="A11778">
        <v>24863934</v>
      </c>
      <c r="B11778" t="s">
        <v>2</v>
      </c>
    </row>
    <row r="11779" spans="1:2" x14ac:dyDescent="0.25">
      <c r="A11779">
        <v>24853276</v>
      </c>
      <c r="B11779" t="s">
        <v>2</v>
      </c>
    </row>
    <row r="11780" spans="1:2" x14ac:dyDescent="0.25">
      <c r="A11780">
        <v>24853275</v>
      </c>
      <c r="B11780" t="s">
        <v>2</v>
      </c>
    </row>
    <row r="11781" spans="1:2" x14ac:dyDescent="0.25">
      <c r="A11781">
        <v>24847551</v>
      </c>
      <c r="B11781" t="s">
        <v>2</v>
      </c>
    </row>
    <row r="11782" spans="1:2" x14ac:dyDescent="0.25">
      <c r="A11782">
        <v>24847520</v>
      </c>
      <c r="B11782" t="s">
        <v>2</v>
      </c>
    </row>
    <row r="11783" spans="1:2" x14ac:dyDescent="0.25">
      <c r="A11783">
        <v>24846619</v>
      </c>
      <c r="B11783" t="s">
        <v>2</v>
      </c>
    </row>
    <row r="11784" spans="1:2" x14ac:dyDescent="0.25">
      <c r="A11784">
        <v>24845746</v>
      </c>
      <c r="B11784" t="s">
        <v>2</v>
      </c>
    </row>
    <row r="11785" spans="1:2" x14ac:dyDescent="0.25">
      <c r="A11785">
        <v>24845745</v>
      </c>
      <c r="B11785" t="s">
        <v>2</v>
      </c>
    </row>
    <row r="11786" spans="1:2" x14ac:dyDescent="0.25">
      <c r="A11786">
        <v>24845739</v>
      </c>
      <c r="B11786" t="s">
        <v>2</v>
      </c>
    </row>
    <row r="11787" spans="1:2" x14ac:dyDescent="0.25">
      <c r="A11787">
        <v>24845702</v>
      </c>
      <c r="B11787" t="s">
        <v>2</v>
      </c>
    </row>
    <row r="11788" spans="1:2" x14ac:dyDescent="0.25">
      <c r="A11788">
        <v>24845690</v>
      </c>
      <c r="B11788" t="s">
        <v>2</v>
      </c>
    </row>
    <row r="11789" spans="1:2" x14ac:dyDescent="0.25">
      <c r="A11789">
        <v>24845594</v>
      </c>
      <c r="B11789" t="s">
        <v>2</v>
      </c>
    </row>
    <row r="11790" spans="1:2" x14ac:dyDescent="0.25">
      <c r="A11790">
        <v>24844786</v>
      </c>
      <c r="B11790" t="s">
        <v>2</v>
      </c>
    </row>
    <row r="11791" spans="1:2" x14ac:dyDescent="0.25">
      <c r="A11791">
        <v>24844775</v>
      </c>
      <c r="B11791" t="s">
        <v>2</v>
      </c>
    </row>
    <row r="11792" spans="1:2" x14ac:dyDescent="0.25">
      <c r="A11792">
        <v>24844657</v>
      </c>
      <c r="B11792" t="s">
        <v>2</v>
      </c>
    </row>
    <row r="11793" spans="1:2" x14ac:dyDescent="0.25">
      <c r="A11793">
        <v>24843845</v>
      </c>
      <c r="B11793" t="s">
        <v>2</v>
      </c>
    </row>
    <row r="11794" spans="1:2" x14ac:dyDescent="0.25">
      <c r="A11794">
        <v>24843837</v>
      </c>
      <c r="B11794" t="s">
        <v>2</v>
      </c>
    </row>
    <row r="11795" spans="1:2" x14ac:dyDescent="0.25">
      <c r="A11795">
        <v>24843663</v>
      </c>
      <c r="B11795" t="s">
        <v>2</v>
      </c>
    </row>
    <row r="11796" spans="1:2" x14ac:dyDescent="0.25">
      <c r="A11796">
        <v>24843603</v>
      </c>
      <c r="B11796" t="s">
        <v>2</v>
      </c>
    </row>
    <row r="11797" spans="1:2" x14ac:dyDescent="0.25">
      <c r="A11797">
        <v>24843597</v>
      </c>
      <c r="B11797" t="s">
        <v>2</v>
      </c>
    </row>
    <row r="11798" spans="1:2" x14ac:dyDescent="0.25">
      <c r="A11798">
        <v>24843587</v>
      </c>
      <c r="B11798" t="s">
        <v>2</v>
      </c>
    </row>
    <row r="11799" spans="1:2" x14ac:dyDescent="0.25">
      <c r="A11799">
        <v>24843552</v>
      </c>
      <c r="B11799" t="s">
        <v>2</v>
      </c>
    </row>
    <row r="11800" spans="1:2" x14ac:dyDescent="0.25">
      <c r="A11800">
        <v>24843513</v>
      </c>
      <c r="B11800" t="s">
        <v>2</v>
      </c>
    </row>
    <row r="11801" spans="1:2" x14ac:dyDescent="0.25">
      <c r="A11801">
        <v>24843508</v>
      </c>
      <c r="B11801" t="s">
        <v>2</v>
      </c>
    </row>
    <row r="11802" spans="1:2" x14ac:dyDescent="0.25">
      <c r="A11802">
        <v>24842872</v>
      </c>
      <c r="B11802" t="s">
        <v>2</v>
      </c>
    </row>
    <row r="11803" spans="1:2" x14ac:dyDescent="0.25">
      <c r="A11803">
        <v>24842842</v>
      </c>
      <c r="B11803" t="s">
        <v>2</v>
      </c>
    </row>
    <row r="11804" spans="1:2" x14ac:dyDescent="0.25">
      <c r="A11804">
        <v>24842828</v>
      </c>
      <c r="B11804" t="s">
        <v>2</v>
      </c>
    </row>
    <row r="11805" spans="1:2" x14ac:dyDescent="0.25">
      <c r="A11805">
        <v>24842823</v>
      </c>
      <c r="B11805" t="s">
        <v>2</v>
      </c>
    </row>
    <row r="11806" spans="1:2" x14ac:dyDescent="0.25">
      <c r="A11806">
        <v>24841846</v>
      </c>
      <c r="B11806" t="s">
        <v>2</v>
      </c>
    </row>
    <row r="11807" spans="1:2" x14ac:dyDescent="0.25">
      <c r="A11807">
        <v>24840993</v>
      </c>
      <c r="B11807" t="s">
        <v>2</v>
      </c>
    </row>
    <row r="11808" spans="1:2" x14ac:dyDescent="0.25">
      <c r="A11808">
        <v>24840800</v>
      </c>
      <c r="B11808" t="s">
        <v>2</v>
      </c>
    </row>
    <row r="11809" spans="1:2" x14ac:dyDescent="0.25">
      <c r="A11809">
        <v>24840779</v>
      </c>
      <c r="B11809" t="s">
        <v>2</v>
      </c>
    </row>
    <row r="11810" spans="1:2" x14ac:dyDescent="0.25">
      <c r="A11810">
        <v>24840753</v>
      </c>
      <c r="B11810" t="s">
        <v>2</v>
      </c>
    </row>
    <row r="11811" spans="1:2" x14ac:dyDescent="0.25">
      <c r="A11811">
        <v>24840633</v>
      </c>
      <c r="B11811" t="s">
        <v>2</v>
      </c>
    </row>
    <row r="11812" spans="1:2" x14ac:dyDescent="0.25">
      <c r="A11812">
        <v>24840587</v>
      </c>
      <c r="B11812" t="s">
        <v>2</v>
      </c>
    </row>
    <row r="11813" spans="1:2" x14ac:dyDescent="0.25">
      <c r="A11813">
        <v>24840555</v>
      </c>
      <c r="B11813" t="s">
        <v>2</v>
      </c>
    </row>
    <row r="11814" spans="1:2" x14ac:dyDescent="0.25">
      <c r="A11814">
        <v>24840551</v>
      </c>
      <c r="B11814" t="s">
        <v>2</v>
      </c>
    </row>
    <row r="11815" spans="1:2" x14ac:dyDescent="0.25">
      <c r="A11815">
        <v>24836516</v>
      </c>
      <c r="B11815" t="s">
        <v>2</v>
      </c>
    </row>
    <row r="11816" spans="1:2" x14ac:dyDescent="0.25">
      <c r="A11816">
        <v>24834686</v>
      </c>
      <c r="B11816" t="s">
        <v>2</v>
      </c>
    </row>
    <row r="11817" spans="1:2" x14ac:dyDescent="0.25">
      <c r="A11817">
        <v>24831216</v>
      </c>
      <c r="B11817" t="s">
        <v>2</v>
      </c>
    </row>
    <row r="11818" spans="1:2" x14ac:dyDescent="0.25">
      <c r="A11818">
        <v>24831177</v>
      </c>
      <c r="B11818" t="s">
        <v>2</v>
      </c>
    </row>
    <row r="11819" spans="1:2" x14ac:dyDescent="0.25">
      <c r="A11819">
        <v>24831175</v>
      </c>
      <c r="B11819" t="s">
        <v>2</v>
      </c>
    </row>
    <row r="11820" spans="1:2" x14ac:dyDescent="0.25">
      <c r="A11820">
        <v>24831165</v>
      </c>
      <c r="B11820" t="s">
        <v>2</v>
      </c>
    </row>
    <row r="11821" spans="1:2" x14ac:dyDescent="0.25">
      <c r="A11821">
        <v>24831131</v>
      </c>
      <c r="B11821" t="s">
        <v>2</v>
      </c>
    </row>
    <row r="11822" spans="1:2" x14ac:dyDescent="0.25">
      <c r="A11822">
        <v>24831130</v>
      </c>
      <c r="B11822" t="s">
        <v>2</v>
      </c>
    </row>
    <row r="11823" spans="1:2" x14ac:dyDescent="0.25">
      <c r="A11823">
        <v>24830990</v>
      </c>
      <c r="B11823" t="s">
        <v>2</v>
      </c>
    </row>
    <row r="11824" spans="1:2" x14ac:dyDescent="0.25">
      <c r="A11824">
        <v>24830858</v>
      </c>
      <c r="B11824" t="s">
        <v>2</v>
      </c>
    </row>
    <row r="11825" spans="1:2" x14ac:dyDescent="0.25">
      <c r="A11825">
        <v>24830816</v>
      </c>
      <c r="B11825" t="s">
        <v>2</v>
      </c>
    </row>
    <row r="11826" spans="1:2" x14ac:dyDescent="0.25">
      <c r="A11826">
        <v>24830748</v>
      </c>
      <c r="B11826" t="s">
        <v>2</v>
      </c>
    </row>
    <row r="11827" spans="1:2" x14ac:dyDescent="0.25">
      <c r="A11827">
        <v>24830706</v>
      </c>
      <c r="B11827" t="s">
        <v>2</v>
      </c>
    </row>
    <row r="11828" spans="1:2" x14ac:dyDescent="0.25">
      <c r="A11828">
        <v>24830668</v>
      </c>
      <c r="B11828" t="s">
        <v>2</v>
      </c>
    </row>
    <row r="11829" spans="1:2" x14ac:dyDescent="0.25">
      <c r="A11829">
        <v>24830487</v>
      </c>
      <c r="B11829" t="s">
        <v>2</v>
      </c>
    </row>
    <row r="11830" spans="1:2" x14ac:dyDescent="0.25">
      <c r="A11830">
        <v>24830457</v>
      </c>
      <c r="B11830" t="s">
        <v>2</v>
      </c>
    </row>
    <row r="11831" spans="1:2" x14ac:dyDescent="0.25">
      <c r="A11831">
        <v>24830419</v>
      </c>
      <c r="B11831" t="s">
        <v>2</v>
      </c>
    </row>
    <row r="11832" spans="1:2" x14ac:dyDescent="0.25">
      <c r="A11832">
        <v>24830412</v>
      </c>
      <c r="B11832" t="s">
        <v>2</v>
      </c>
    </row>
    <row r="11833" spans="1:2" x14ac:dyDescent="0.25">
      <c r="A11833">
        <v>24830405</v>
      </c>
      <c r="B11833" t="s">
        <v>2</v>
      </c>
    </row>
    <row r="11834" spans="1:2" x14ac:dyDescent="0.25">
      <c r="A11834">
        <v>24830393</v>
      </c>
      <c r="B11834" t="s">
        <v>2</v>
      </c>
    </row>
    <row r="11835" spans="1:2" x14ac:dyDescent="0.25">
      <c r="A11835">
        <v>24830385</v>
      </c>
      <c r="B11835" t="s">
        <v>2</v>
      </c>
    </row>
    <row r="11836" spans="1:2" x14ac:dyDescent="0.25">
      <c r="A11836">
        <v>24830342</v>
      </c>
      <c r="B11836" t="s">
        <v>2</v>
      </c>
    </row>
    <row r="11837" spans="1:2" x14ac:dyDescent="0.25">
      <c r="A11837">
        <v>24830272</v>
      </c>
      <c r="B11837" t="s">
        <v>2</v>
      </c>
    </row>
    <row r="11838" spans="1:2" x14ac:dyDescent="0.25">
      <c r="A11838">
        <v>24830267</v>
      </c>
      <c r="B11838" t="s">
        <v>2</v>
      </c>
    </row>
    <row r="11839" spans="1:2" x14ac:dyDescent="0.25">
      <c r="A11839">
        <v>24830259</v>
      </c>
      <c r="B11839" t="s">
        <v>2</v>
      </c>
    </row>
    <row r="11840" spans="1:2" x14ac:dyDescent="0.25">
      <c r="A11840">
        <v>24830224</v>
      </c>
      <c r="B11840" t="s">
        <v>2</v>
      </c>
    </row>
    <row r="11841" spans="1:2" x14ac:dyDescent="0.25">
      <c r="A11841">
        <v>24830212</v>
      </c>
      <c r="B11841" t="s">
        <v>2</v>
      </c>
    </row>
    <row r="11842" spans="1:2" x14ac:dyDescent="0.25">
      <c r="A11842">
        <v>24830094</v>
      </c>
      <c r="B11842" t="s">
        <v>2</v>
      </c>
    </row>
    <row r="11843" spans="1:2" x14ac:dyDescent="0.25">
      <c r="A11843">
        <v>24830092</v>
      </c>
      <c r="B11843" t="s">
        <v>2</v>
      </c>
    </row>
    <row r="11844" spans="1:2" x14ac:dyDescent="0.25">
      <c r="A11844">
        <v>24830087</v>
      </c>
      <c r="B11844" t="s">
        <v>2</v>
      </c>
    </row>
    <row r="11845" spans="1:2" x14ac:dyDescent="0.25">
      <c r="A11845">
        <v>24830070</v>
      </c>
      <c r="B11845" t="s">
        <v>2</v>
      </c>
    </row>
    <row r="11846" spans="1:2" x14ac:dyDescent="0.25">
      <c r="A11846">
        <v>24830013</v>
      </c>
      <c r="B11846" t="s">
        <v>2</v>
      </c>
    </row>
    <row r="11847" spans="1:2" x14ac:dyDescent="0.25">
      <c r="A11847">
        <v>24829990</v>
      </c>
      <c r="B11847" t="s">
        <v>2</v>
      </c>
    </row>
    <row r="11848" spans="1:2" x14ac:dyDescent="0.25">
      <c r="A11848">
        <v>24829956</v>
      </c>
      <c r="B11848" t="s">
        <v>2</v>
      </c>
    </row>
    <row r="11849" spans="1:2" x14ac:dyDescent="0.25">
      <c r="A11849">
        <v>24829935</v>
      </c>
      <c r="B11849" t="s">
        <v>2</v>
      </c>
    </row>
    <row r="11850" spans="1:2" x14ac:dyDescent="0.25">
      <c r="A11850">
        <v>24829867</v>
      </c>
      <c r="B11850" t="s">
        <v>2</v>
      </c>
    </row>
    <row r="11851" spans="1:2" x14ac:dyDescent="0.25">
      <c r="A11851">
        <v>24829858</v>
      </c>
      <c r="B11851" t="s">
        <v>2</v>
      </c>
    </row>
    <row r="11852" spans="1:2" x14ac:dyDescent="0.25">
      <c r="A11852">
        <v>24829847</v>
      </c>
      <c r="B11852" t="s">
        <v>2</v>
      </c>
    </row>
    <row r="11853" spans="1:2" x14ac:dyDescent="0.25">
      <c r="A11853">
        <v>24829845</v>
      </c>
      <c r="B11853" t="s">
        <v>2</v>
      </c>
    </row>
    <row r="11854" spans="1:2" x14ac:dyDescent="0.25">
      <c r="A11854">
        <v>24829783</v>
      </c>
      <c r="B11854" t="s">
        <v>2</v>
      </c>
    </row>
    <row r="11855" spans="1:2" x14ac:dyDescent="0.25">
      <c r="A11855">
        <v>24829747</v>
      </c>
      <c r="B11855" t="s">
        <v>2</v>
      </c>
    </row>
    <row r="11856" spans="1:2" x14ac:dyDescent="0.25">
      <c r="A11856">
        <v>24829746</v>
      </c>
      <c r="B11856" t="s">
        <v>2</v>
      </c>
    </row>
    <row r="11857" spans="1:2" x14ac:dyDescent="0.25">
      <c r="A11857">
        <v>24829723</v>
      </c>
      <c r="B11857" t="s">
        <v>2</v>
      </c>
    </row>
    <row r="11858" spans="1:2" x14ac:dyDescent="0.25">
      <c r="A11858">
        <v>24829657</v>
      </c>
      <c r="B11858" t="s">
        <v>2</v>
      </c>
    </row>
    <row r="11859" spans="1:2" x14ac:dyDescent="0.25">
      <c r="A11859">
        <v>24829624</v>
      </c>
      <c r="B11859" t="s">
        <v>2</v>
      </c>
    </row>
    <row r="11860" spans="1:2" x14ac:dyDescent="0.25">
      <c r="A11860">
        <v>24827459</v>
      </c>
      <c r="B11860" t="s">
        <v>2</v>
      </c>
    </row>
    <row r="11861" spans="1:2" x14ac:dyDescent="0.25">
      <c r="A11861">
        <v>24827417</v>
      </c>
      <c r="B11861" t="s">
        <v>2</v>
      </c>
    </row>
    <row r="11862" spans="1:2" x14ac:dyDescent="0.25">
      <c r="A11862">
        <v>24827372</v>
      </c>
      <c r="B11862" t="s">
        <v>2</v>
      </c>
    </row>
    <row r="11863" spans="1:2" x14ac:dyDescent="0.25">
      <c r="A11863">
        <v>24827362</v>
      </c>
      <c r="B11863" t="s">
        <v>2</v>
      </c>
    </row>
    <row r="11864" spans="1:2" x14ac:dyDescent="0.25">
      <c r="A11864">
        <v>24827344</v>
      </c>
      <c r="B11864" t="s">
        <v>2</v>
      </c>
    </row>
    <row r="11865" spans="1:2" x14ac:dyDescent="0.25">
      <c r="A11865">
        <v>24824587</v>
      </c>
      <c r="B11865" t="s">
        <v>2</v>
      </c>
    </row>
    <row r="11866" spans="1:2" x14ac:dyDescent="0.25">
      <c r="A11866">
        <v>24824506</v>
      </c>
      <c r="B11866" t="s">
        <v>2</v>
      </c>
    </row>
    <row r="11867" spans="1:2" x14ac:dyDescent="0.25">
      <c r="A11867">
        <v>24824456</v>
      </c>
      <c r="B11867" t="s">
        <v>2</v>
      </c>
    </row>
    <row r="11868" spans="1:2" x14ac:dyDescent="0.25">
      <c r="A11868">
        <v>24824403</v>
      </c>
      <c r="B11868" t="s">
        <v>2</v>
      </c>
    </row>
    <row r="11869" spans="1:2" x14ac:dyDescent="0.25">
      <c r="A11869">
        <v>24824374</v>
      </c>
      <c r="B11869" t="s">
        <v>2</v>
      </c>
    </row>
    <row r="11870" spans="1:2" x14ac:dyDescent="0.25">
      <c r="A11870">
        <v>24821196</v>
      </c>
      <c r="B11870" t="s">
        <v>2</v>
      </c>
    </row>
    <row r="11871" spans="1:2" x14ac:dyDescent="0.25">
      <c r="A11871">
        <v>24821127</v>
      </c>
      <c r="B11871" t="s">
        <v>2</v>
      </c>
    </row>
    <row r="11872" spans="1:2" x14ac:dyDescent="0.25">
      <c r="A11872">
        <v>24821090</v>
      </c>
      <c r="B11872" t="s">
        <v>2</v>
      </c>
    </row>
    <row r="11873" spans="1:2" x14ac:dyDescent="0.25">
      <c r="A11873">
        <v>24821026</v>
      </c>
      <c r="B11873" t="s">
        <v>2</v>
      </c>
    </row>
    <row r="11874" spans="1:2" x14ac:dyDescent="0.25">
      <c r="A11874">
        <v>24821023</v>
      </c>
      <c r="B11874" t="s">
        <v>2</v>
      </c>
    </row>
    <row r="11875" spans="1:2" x14ac:dyDescent="0.25">
      <c r="A11875">
        <v>24820893</v>
      </c>
      <c r="B11875" t="s">
        <v>2</v>
      </c>
    </row>
    <row r="11876" spans="1:2" x14ac:dyDescent="0.25">
      <c r="A11876">
        <v>24820804</v>
      </c>
      <c r="B11876" t="s">
        <v>2</v>
      </c>
    </row>
    <row r="11877" spans="1:2" x14ac:dyDescent="0.25">
      <c r="A11877">
        <v>24820793</v>
      </c>
      <c r="B11877" t="s">
        <v>2</v>
      </c>
    </row>
    <row r="11878" spans="1:2" x14ac:dyDescent="0.25">
      <c r="A11878">
        <v>24820721</v>
      </c>
      <c r="B11878" t="s">
        <v>2</v>
      </c>
    </row>
    <row r="11879" spans="1:2" x14ac:dyDescent="0.25">
      <c r="A11879">
        <v>24820623</v>
      </c>
      <c r="B11879" t="s">
        <v>2</v>
      </c>
    </row>
    <row r="11880" spans="1:2" x14ac:dyDescent="0.25">
      <c r="A11880">
        <v>24820571</v>
      </c>
      <c r="B11880" t="s">
        <v>2</v>
      </c>
    </row>
    <row r="11881" spans="1:2" x14ac:dyDescent="0.25">
      <c r="A11881">
        <v>24820540</v>
      </c>
      <c r="B11881" t="s">
        <v>2</v>
      </c>
    </row>
    <row r="11882" spans="1:2" x14ac:dyDescent="0.25">
      <c r="A11882">
        <v>24820419</v>
      </c>
      <c r="B11882" t="s">
        <v>2</v>
      </c>
    </row>
    <row r="11883" spans="1:2" x14ac:dyDescent="0.25">
      <c r="A11883">
        <v>24820400</v>
      </c>
      <c r="B11883" t="s">
        <v>2</v>
      </c>
    </row>
    <row r="11884" spans="1:2" x14ac:dyDescent="0.25">
      <c r="A11884">
        <v>24820383</v>
      </c>
      <c r="B11884" t="s">
        <v>2</v>
      </c>
    </row>
    <row r="11885" spans="1:2" x14ac:dyDescent="0.25">
      <c r="A11885">
        <v>24820329</v>
      </c>
      <c r="B11885" t="s">
        <v>2</v>
      </c>
    </row>
    <row r="11886" spans="1:2" x14ac:dyDescent="0.25">
      <c r="A11886">
        <v>24820323</v>
      </c>
      <c r="B11886" t="s">
        <v>2</v>
      </c>
    </row>
    <row r="11887" spans="1:2" x14ac:dyDescent="0.25">
      <c r="A11887">
        <v>24820265</v>
      </c>
      <c r="B11887" t="s">
        <v>2</v>
      </c>
    </row>
    <row r="11888" spans="1:2" x14ac:dyDescent="0.25">
      <c r="A11888">
        <v>24820250</v>
      </c>
      <c r="B11888" t="s">
        <v>2</v>
      </c>
    </row>
    <row r="11889" spans="1:2" x14ac:dyDescent="0.25">
      <c r="A11889">
        <v>24820191</v>
      </c>
      <c r="B11889" t="s">
        <v>2</v>
      </c>
    </row>
    <row r="11890" spans="1:2" x14ac:dyDescent="0.25">
      <c r="A11890">
        <v>24820122</v>
      </c>
      <c r="B11890" t="s">
        <v>2</v>
      </c>
    </row>
    <row r="11891" spans="1:2" x14ac:dyDescent="0.25">
      <c r="A11891">
        <v>24819991</v>
      </c>
      <c r="B11891" t="s">
        <v>2</v>
      </c>
    </row>
    <row r="11892" spans="1:2" x14ac:dyDescent="0.25">
      <c r="A11892">
        <v>24819973</v>
      </c>
      <c r="B11892" t="s">
        <v>2</v>
      </c>
    </row>
    <row r="11893" spans="1:2" x14ac:dyDescent="0.25">
      <c r="A11893">
        <v>24819931</v>
      </c>
      <c r="B11893" t="s">
        <v>2</v>
      </c>
    </row>
    <row r="11894" spans="1:2" x14ac:dyDescent="0.25">
      <c r="A11894">
        <v>24819911</v>
      </c>
      <c r="B11894" t="s">
        <v>2</v>
      </c>
    </row>
    <row r="11895" spans="1:2" x14ac:dyDescent="0.25">
      <c r="A11895">
        <v>24819844</v>
      </c>
      <c r="B11895" t="s">
        <v>2</v>
      </c>
    </row>
    <row r="11896" spans="1:2" x14ac:dyDescent="0.25">
      <c r="A11896">
        <v>24819833</v>
      </c>
      <c r="B11896" t="s">
        <v>2</v>
      </c>
    </row>
    <row r="11897" spans="1:2" x14ac:dyDescent="0.25">
      <c r="A11897">
        <v>24819820</v>
      </c>
      <c r="B11897" t="s">
        <v>2</v>
      </c>
    </row>
    <row r="11898" spans="1:2" x14ac:dyDescent="0.25">
      <c r="A11898">
        <v>24819799</v>
      </c>
      <c r="B11898" t="s">
        <v>2</v>
      </c>
    </row>
    <row r="11899" spans="1:2" x14ac:dyDescent="0.25">
      <c r="A11899">
        <v>24819777</v>
      </c>
      <c r="B11899" t="s">
        <v>2</v>
      </c>
    </row>
    <row r="11900" spans="1:2" x14ac:dyDescent="0.25">
      <c r="A11900">
        <v>24819769</v>
      </c>
      <c r="B11900" t="s">
        <v>2</v>
      </c>
    </row>
    <row r="11901" spans="1:2" x14ac:dyDescent="0.25">
      <c r="A11901">
        <v>24819761</v>
      </c>
      <c r="B11901" t="s">
        <v>2</v>
      </c>
    </row>
    <row r="11902" spans="1:2" x14ac:dyDescent="0.25">
      <c r="A11902">
        <v>24819721</v>
      </c>
      <c r="B11902" t="s">
        <v>2</v>
      </c>
    </row>
    <row r="11903" spans="1:2" x14ac:dyDescent="0.25">
      <c r="A11903">
        <v>24819588</v>
      </c>
      <c r="B11903" t="s">
        <v>2</v>
      </c>
    </row>
    <row r="11904" spans="1:2" x14ac:dyDescent="0.25">
      <c r="A11904">
        <v>24819542</v>
      </c>
      <c r="B11904" t="s">
        <v>2</v>
      </c>
    </row>
    <row r="11905" spans="1:2" x14ac:dyDescent="0.25">
      <c r="A11905">
        <v>24819501</v>
      </c>
      <c r="B11905" t="s">
        <v>2</v>
      </c>
    </row>
    <row r="11906" spans="1:2" x14ac:dyDescent="0.25">
      <c r="A11906">
        <v>24819457</v>
      </c>
      <c r="B11906" t="s">
        <v>2</v>
      </c>
    </row>
    <row r="11907" spans="1:2" x14ac:dyDescent="0.25">
      <c r="A11907">
        <v>24819410</v>
      </c>
      <c r="B11907" t="s">
        <v>2</v>
      </c>
    </row>
    <row r="11908" spans="1:2" x14ac:dyDescent="0.25">
      <c r="A11908">
        <v>24819396</v>
      </c>
      <c r="B11908" t="s">
        <v>2</v>
      </c>
    </row>
    <row r="11909" spans="1:2" x14ac:dyDescent="0.25">
      <c r="A11909">
        <v>24819349</v>
      </c>
      <c r="B11909" t="s">
        <v>2</v>
      </c>
    </row>
    <row r="11910" spans="1:2" x14ac:dyDescent="0.25">
      <c r="A11910">
        <v>24819312</v>
      </c>
      <c r="B11910" t="s">
        <v>2</v>
      </c>
    </row>
    <row r="11911" spans="1:2" x14ac:dyDescent="0.25">
      <c r="A11911">
        <v>24819264</v>
      </c>
      <c r="B11911" t="s">
        <v>2</v>
      </c>
    </row>
    <row r="11912" spans="1:2" x14ac:dyDescent="0.25">
      <c r="A11912">
        <v>24819245</v>
      </c>
      <c r="B11912" t="s">
        <v>2</v>
      </c>
    </row>
    <row r="11913" spans="1:2" x14ac:dyDescent="0.25">
      <c r="A11913">
        <v>24819188</v>
      </c>
      <c r="B11913" t="s">
        <v>2</v>
      </c>
    </row>
    <row r="11914" spans="1:2" x14ac:dyDescent="0.25">
      <c r="A11914">
        <v>24819046</v>
      </c>
      <c r="B11914" t="s">
        <v>2</v>
      </c>
    </row>
    <row r="11915" spans="1:2" x14ac:dyDescent="0.25">
      <c r="A11915">
        <v>24819015</v>
      </c>
      <c r="B11915" t="s">
        <v>2</v>
      </c>
    </row>
    <row r="11916" spans="1:2" x14ac:dyDescent="0.25">
      <c r="A11916">
        <v>24819007</v>
      </c>
      <c r="B11916" t="s">
        <v>2</v>
      </c>
    </row>
    <row r="11917" spans="1:2" x14ac:dyDescent="0.25">
      <c r="A11917">
        <v>24818996</v>
      </c>
      <c r="B11917" t="s">
        <v>2</v>
      </c>
    </row>
    <row r="11918" spans="1:2" x14ac:dyDescent="0.25">
      <c r="A11918">
        <v>24818916</v>
      </c>
      <c r="B11918" t="s">
        <v>2</v>
      </c>
    </row>
    <row r="11919" spans="1:2" x14ac:dyDescent="0.25">
      <c r="A11919">
        <v>24818863</v>
      </c>
      <c r="B11919" t="s">
        <v>2</v>
      </c>
    </row>
    <row r="11920" spans="1:2" x14ac:dyDescent="0.25">
      <c r="A11920">
        <v>24818854</v>
      </c>
      <c r="B11920" t="s">
        <v>2</v>
      </c>
    </row>
    <row r="11921" spans="1:2" x14ac:dyDescent="0.25">
      <c r="A11921">
        <v>24818840</v>
      </c>
      <c r="B11921" t="s">
        <v>2</v>
      </c>
    </row>
    <row r="11922" spans="1:2" x14ac:dyDescent="0.25">
      <c r="A11922">
        <v>24818805</v>
      </c>
      <c r="B11922" t="s">
        <v>2</v>
      </c>
    </row>
    <row r="11923" spans="1:2" x14ac:dyDescent="0.25">
      <c r="A11923">
        <v>24818752</v>
      </c>
      <c r="B11923" t="s">
        <v>2</v>
      </c>
    </row>
    <row r="11924" spans="1:2" x14ac:dyDescent="0.25">
      <c r="A11924">
        <v>24818726</v>
      </c>
      <c r="B11924" t="s">
        <v>2</v>
      </c>
    </row>
    <row r="11925" spans="1:2" x14ac:dyDescent="0.25">
      <c r="A11925">
        <v>24818658</v>
      </c>
      <c r="B11925" t="s">
        <v>2</v>
      </c>
    </row>
    <row r="11926" spans="1:2" x14ac:dyDescent="0.25">
      <c r="A11926">
        <v>24818656</v>
      </c>
      <c r="B11926" t="s">
        <v>2</v>
      </c>
    </row>
    <row r="11927" spans="1:2" x14ac:dyDescent="0.25">
      <c r="A11927">
        <v>24818638</v>
      </c>
      <c r="B11927" t="s">
        <v>2</v>
      </c>
    </row>
    <row r="11928" spans="1:2" x14ac:dyDescent="0.25">
      <c r="A11928">
        <v>24818585</v>
      </c>
      <c r="B11928" t="s">
        <v>2</v>
      </c>
    </row>
    <row r="11929" spans="1:2" x14ac:dyDescent="0.25">
      <c r="A11929">
        <v>24818584</v>
      </c>
      <c r="B11929" t="s">
        <v>2</v>
      </c>
    </row>
    <row r="11930" spans="1:2" x14ac:dyDescent="0.25">
      <c r="A11930">
        <v>24818563</v>
      </c>
      <c r="B11930" t="s">
        <v>2</v>
      </c>
    </row>
    <row r="11931" spans="1:2" x14ac:dyDescent="0.25">
      <c r="A11931">
        <v>24818556</v>
      </c>
      <c r="B11931" t="s">
        <v>2</v>
      </c>
    </row>
    <row r="11932" spans="1:2" x14ac:dyDescent="0.25">
      <c r="A11932">
        <v>24818533</v>
      </c>
      <c r="B11932" t="s">
        <v>2</v>
      </c>
    </row>
    <row r="11933" spans="1:2" x14ac:dyDescent="0.25">
      <c r="A11933">
        <v>24818528</v>
      </c>
      <c r="B11933" t="s">
        <v>2</v>
      </c>
    </row>
    <row r="11934" spans="1:2" x14ac:dyDescent="0.25">
      <c r="A11934">
        <v>24818519</v>
      </c>
      <c r="B11934" t="s">
        <v>2</v>
      </c>
    </row>
    <row r="11935" spans="1:2" x14ac:dyDescent="0.25">
      <c r="A11935">
        <v>24818446</v>
      </c>
      <c r="B11935" t="s">
        <v>2</v>
      </c>
    </row>
    <row r="11936" spans="1:2" x14ac:dyDescent="0.25">
      <c r="A11936">
        <v>24818443</v>
      </c>
      <c r="B11936" t="s">
        <v>2</v>
      </c>
    </row>
    <row r="11937" spans="1:2" x14ac:dyDescent="0.25">
      <c r="A11937">
        <v>24818409</v>
      </c>
      <c r="B11937" t="s">
        <v>2</v>
      </c>
    </row>
    <row r="11938" spans="1:2" x14ac:dyDescent="0.25">
      <c r="A11938">
        <v>24818387</v>
      </c>
      <c r="B11938" t="s">
        <v>2</v>
      </c>
    </row>
    <row r="11939" spans="1:2" x14ac:dyDescent="0.25">
      <c r="A11939">
        <v>24818372</v>
      </c>
      <c r="B11939" t="s">
        <v>2</v>
      </c>
    </row>
    <row r="11940" spans="1:2" x14ac:dyDescent="0.25">
      <c r="A11940">
        <v>24818325</v>
      </c>
      <c r="B11940" t="s">
        <v>2</v>
      </c>
    </row>
    <row r="11941" spans="1:2" x14ac:dyDescent="0.25">
      <c r="A11941">
        <v>24818301</v>
      </c>
      <c r="B11941" t="s">
        <v>2</v>
      </c>
    </row>
    <row r="11942" spans="1:2" x14ac:dyDescent="0.25">
      <c r="A11942">
        <v>24818284</v>
      </c>
      <c r="B11942" t="s">
        <v>2</v>
      </c>
    </row>
    <row r="11943" spans="1:2" x14ac:dyDescent="0.25">
      <c r="A11943">
        <v>24818240</v>
      </c>
      <c r="B11943" t="s">
        <v>2</v>
      </c>
    </row>
    <row r="11944" spans="1:2" x14ac:dyDescent="0.25">
      <c r="A11944">
        <v>24818215</v>
      </c>
      <c r="B11944" t="s">
        <v>2</v>
      </c>
    </row>
    <row r="11945" spans="1:2" x14ac:dyDescent="0.25">
      <c r="A11945">
        <v>24818109</v>
      </c>
      <c r="B11945" t="s">
        <v>2</v>
      </c>
    </row>
    <row r="11946" spans="1:2" x14ac:dyDescent="0.25">
      <c r="A11946">
        <v>24818096</v>
      </c>
      <c r="B11946" t="s">
        <v>2</v>
      </c>
    </row>
    <row r="11947" spans="1:2" x14ac:dyDescent="0.25">
      <c r="A11947">
        <v>24818095</v>
      </c>
      <c r="B11947" t="s">
        <v>2</v>
      </c>
    </row>
    <row r="11948" spans="1:2" x14ac:dyDescent="0.25">
      <c r="A11948">
        <v>24818084</v>
      </c>
      <c r="B11948" t="s">
        <v>2</v>
      </c>
    </row>
    <row r="11949" spans="1:2" x14ac:dyDescent="0.25">
      <c r="A11949">
        <v>24818078</v>
      </c>
      <c r="B11949" t="s">
        <v>2</v>
      </c>
    </row>
    <row r="11950" spans="1:2" x14ac:dyDescent="0.25">
      <c r="A11950">
        <v>24818018</v>
      </c>
      <c r="B11950" t="s">
        <v>2</v>
      </c>
    </row>
    <row r="11951" spans="1:2" x14ac:dyDescent="0.25">
      <c r="A11951">
        <v>24817992</v>
      </c>
      <c r="B11951" t="s">
        <v>2</v>
      </c>
    </row>
    <row r="11952" spans="1:2" x14ac:dyDescent="0.25">
      <c r="A11952">
        <v>24817966</v>
      </c>
      <c r="B11952" t="s">
        <v>2</v>
      </c>
    </row>
    <row r="11953" spans="1:2" x14ac:dyDescent="0.25">
      <c r="A11953">
        <v>24817799</v>
      </c>
      <c r="B11953" t="s">
        <v>2</v>
      </c>
    </row>
    <row r="11954" spans="1:2" x14ac:dyDescent="0.25">
      <c r="A11954">
        <v>24817720</v>
      </c>
      <c r="B11954" t="s">
        <v>2</v>
      </c>
    </row>
    <row r="11955" spans="1:2" x14ac:dyDescent="0.25">
      <c r="A11955">
        <v>24817705</v>
      </c>
      <c r="B11955" t="s">
        <v>2</v>
      </c>
    </row>
    <row r="11956" spans="1:2" x14ac:dyDescent="0.25">
      <c r="A11956">
        <v>24817670</v>
      </c>
      <c r="B11956" t="s">
        <v>2</v>
      </c>
    </row>
    <row r="11957" spans="1:2" x14ac:dyDescent="0.25">
      <c r="A11957">
        <v>24817669</v>
      </c>
      <c r="B11957" t="s">
        <v>2</v>
      </c>
    </row>
    <row r="11958" spans="1:2" x14ac:dyDescent="0.25">
      <c r="A11958">
        <v>24817626</v>
      </c>
      <c r="B11958" t="s">
        <v>2</v>
      </c>
    </row>
    <row r="11959" spans="1:2" x14ac:dyDescent="0.25">
      <c r="A11959">
        <v>24817617</v>
      </c>
      <c r="B11959" t="s">
        <v>2</v>
      </c>
    </row>
    <row r="11960" spans="1:2" x14ac:dyDescent="0.25">
      <c r="A11960">
        <v>24817611</v>
      </c>
      <c r="B11960" t="s">
        <v>2</v>
      </c>
    </row>
    <row r="11961" spans="1:2" x14ac:dyDescent="0.25">
      <c r="A11961">
        <v>24817607</v>
      </c>
      <c r="B11961" t="s">
        <v>2</v>
      </c>
    </row>
    <row r="11962" spans="1:2" x14ac:dyDescent="0.25">
      <c r="A11962">
        <v>24817507</v>
      </c>
      <c r="B11962" t="s">
        <v>2</v>
      </c>
    </row>
    <row r="11963" spans="1:2" x14ac:dyDescent="0.25">
      <c r="A11963">
        <v>24817484</v>
      </c>
      <c r="B11963" t="s">
        <v>2</v>
      </c>
    </row>
    <row r="11964" spans="1:2" x14ac:dyDescent="0.25">
      <c r="A11964">
        <v>24817482</v>
      </c>
      <c r="B11964" t="s">
        <v>2</v>
      </c>
    </row>
    <row r="11965" spans="1:2" x14ac:dyDescent="0.25">
      <c r="A11965">
        <v>24817445</v>
      </c>
      <c r="B11965" t="s">
        <v>2</v>
      </c>
    </row>
    <row r="11966" spans="1:2" x14ac:dyDescent="0.25">
      <c r="A11966">
        <v>24817402</v>
      </c>
      <c r="B11966" t="s">
        <v>2</v>
      </c>
    </row>
    <row r="11967" spans="1:2" x14ac:dyDescent="0.25">
      <c r="A11967">
        <v>24817390</v>
      </c>
      <c r="B11967" t="s">
        <v>2</v>
      </c>
    </row>
    <row r="11968" spans="1:2" x14ac:dyDescent="0.25">
      <c r="A11968">
        <v>24817325</v>
      </c>
      <c r="B11968" t="s">
        <v>2</v>
      </c>
    </row>
    <row r="11969" spans="1:2" x14ac:dyDescent="0.25">
      <c r="A11969">
        <v>24817307</v>
      </c>
      <c r="B11969" t="s">
        <v>2</v>
      </c>
    </row>
    <row r="11970" spans="1:2" x14ac:dyDescent="0.25">
      <c r="A11970">
        <v>24817293</v>
      </c>
      <c r="B11970" t="s">
        <v>2</v>
      </c>
    </row>
    <row r="11971" spans="1:2" x14ac:dyDescent="0.25">
      <c r="A11971">
        <v>24817198</v>
      </c>
      <c r="B11971" t="s">
        <v>2</v>
      </c>
    </row>
    <row r="11972" spans="1:2" x14ac:dyDescent="0.25">
      <c r="A11972">
        <v>24817187</v>
      </c>
      <c r="B11972" t="s">
        <v>2</v>
      </c>
    </row>
    <row r="11973" spans="1:2" x14ac:dyDescent="0.25">
      <c r="A11973">
        <v>24817120</v>
      </c>
      <c r="B11973" t="s">
        <v>2</v>
      </c>
    </row>
    <row r="11974" spans="1:2" x14ac:dyDescent="0.25">
      <c r="A11974">
        <v>24817108</v>
      </c>
      <c r="B11974" t="s">
        <v>2</v>
      </c>
    </row>
    <row r="11975" spans="1:2" x14ac:dyDescent="0.25">
      <c r="A11975">
        <v>24817097</v>
      </c>
      <c r="B11975" t="s">
        <v>2</v>
      </c>
    </row>
    <row r="11976" spans="1:2" x14ac:dyDescent="0.25">
      <c r="A11976">
        <v>24817074</v>
      </c>
      <c r="B11976" t="s">
        <v>2</v>
      </c>
    </row>
    <row r="11977" spans="1:2" x14ac:dyDescent="0.25">
      <c r="A11977">
        <v>24817057</v>
      </c>
      <c r="B11977" t="s">
        <v>2</v>
      </c>
    </row>
    <row r="11978" spans="1:2" x14ac:dyDescent="0.25">
      <c r="A11978">
        <v>24817012</v>
      </c>
      <c r="B11978" t="s">
        <v>2</v>
      </c>
    </row>
    <row r="11979" spans="1:2" x14ac:dyDescent="0.25">
      <c r="A11979">
        <v>24817011</v>
      </c>
      <c r="B11979" t="s">
        <v>2</v>
      </c>
    </row>
    <row r="11980" spans="1:2" x14ac:dyDescent="0.25">
      <c r="A11980">
        <v>24817000</v>
      </c>
      <c r="B11980" t="s">
        <v>2</v>
      </c>
    </row>
    <row r="11981" spans="1:2" x14ac:dyDescent="0.25">
      <c r="A11981">
        <v>24816961</v>
      </c>
      <c r="B11981" t="s">
        <v>2</v>
      </c>
    </row>
    <row r="11982" spans="1:2" x14ac:dyDescent="0.25">
      <c r="A11982">
        <v>24816857</v>
      </c>
      <c r="B11982" t="s">
        <v>2</v>
      </c>
    </row>
    <row r="11983" spans="1:2" x14ac:dyDescent="0.25">
      <c r="A11983">
        <v>24816839</v>
      </c>
      <c r="B11983" t="s">
        <v>2</v>
      </c>
    </row>
    <row r="11984" spans="1:2" x14ac:dyDescent="0.25">
      <c r="A11984">
        <v>24816837</v>
      </c>
      <c r="B11984" t="s">
        <v>2</v>
      </c>
    </row>
    <row r="11985" spans="1:2" x14ac:dyDescent="0.25">
      <c r="A11985">
        <v>24816801</v>
      </c>
      <c r="B11985" t="s">
        <v>2</v>
      </c>
    </row>
    <row r="11986" spans="1:2" x14ac:dyDescent="0.25">
      <c r="A11986">
        <v>24816752</v>
      </c>
      <c r="B11986" t="s">
        <v>2</v>
      </c>
    </row>
    <row r="11987" spans="1:2" x14ac:dyDescent="0.25">
      <c r="A11987">
        <v>24816744</v>
      </c>
      <c r="B11987" t="s">
        <v>2</v>
      </c>
    </row>
    <row r="11988" spans="1:2" x14ac:dyDescent="0.25">
      <c r="A11988">
        <v>24816577</v>
      </c>
      <c r="B11988" t="s">
        <v>2</v>
      </c>
    </row>
    <row r="11989" spans="1:2" x14ac:dyDescent="0.25">
      <c r="A11989">
        <v>24816379</v>
      </c>
      <c r="B11989" t="s">
        <v>2</v>
      </c>
    </row>
    <row r="11990" spans="1:2" x14ac:dyDescent="0.25">
      <c r="A11990">
        <v>24816314</v>
      </c>
      <c r="B11990" t="s">
        <v>2</v>
      </c>
    </row>
    <row r="11991" spans="1:2" x14ac:dyDescent="0.25">
      <c r="A11991">
        <v>24816303</v>
      </c>
      <c r="B11991" t="s">
        <v>2</v>
      </c>
    </row>
    <row r="11992" spans="1:2" x14ac:dyDescent="0.25">
      <c r="A11992">
        <v>24816245</v>
      </c>
      <c r="B11992" t="s">
        <v>2</v>
      </c>
    </row>
    <row r="11993" spans="1:2" x14ac:dyDescent="0.25">
      <c r="A11993">
        <v>24816232</v>
      </c>
      <c r="B11993" t="s">
        <v>2</v>
      </c>
    </row>
    <row r="11994" spans="1:2" x14ac:dyDescent="0.25">
      <c r="A11994">
        <v>24816222</v>
      </c>
      <c r="B11994" t="s">
        <v>2</v>
      </c>
    </row>
    <row r="11995" spans="1:2" x14ac:dyDescent="0.25">
      <c r="A11995">
        <v>24816142</v>
      </c>
      <c r="B11995" t="s">
        <v>2</v>
      </c>
    </row>
    <row r="11996" spans="1:2" x14ac:dyDescent="0.25">
      <c r="A11996">
        <v>24816122</v>
      </c>
      <c r="B11996" t="s">
        <v>2</v>
      </c>
    </row>
    <row r="11997" spans="1:2" x14ac:dyDescent="0.25">
      <c r="A11997">
        <v>24816114</v>
      </c>
      <c r="B11997" t="s">
        <v>2</v>
      </c>
    </row>
    <row r="11998" spans="1:2" x14ac:dyDescent="0.25">
      <c r="A11998">
        <v>24816012</v>
      </c>
      <c r="B11998" t="s">
        <v>2</v>
      </c>
    </row>
    <row r="11999" spans="1:2" x14ac:dyDescent="0.25">
      <c r="A11999">
        <v>24815992</v>
      </c>
      <c r="B11999" t="s">
        <v>2</v>
      </c>
    </row>
    <row r="12000" spans="1:2" x14ac:dyDescent="0.25">
      <c r="A12000">
        <v>24815988</v>
      </c>
      <c r="B12000" t="s">
        <v>2</v>
      </c>
    </row>
    <row r="12001" spans="1:2" x14ac:dyDescent="0.25">
      <c r="A12001">
        <v>24815972</v>
      </c>
      <c r="B12001" t="s">
        <v>2</v>
      </c>
    </row>
    <row r="12002" spans="1:2" x14ac:dyDescent="0.25">
      <c r="A12002">
        <v>21800347</v>
      </c>
      <c r="B12002" t="s">
        <v>2</v>
      </c>
    </row>
    <row r="12003" spans="1:2" x14ac:dyDescent="0.25">
      <c r="A12003">
        <v>21840920</v>
      </c>
      <c r="B12003" t="s">
        <v>2</v>
      </c>
    </row>
    <row r="12004" spans="1:2" x14ac:dyDescent="0.25">
      <c r="A12004">
        <v>21812324</v>
      </c>
      <c r="B12004" t="s">
        <v>2</v>
      </c>
    </row>
    <row r="12005" spans="1:2" x14ac:dyDescent="0.25">
      <c r="A12005">
        <v>21851403</v>
      </c>
      <c r="B12005" t="s">
        <v>2</v>
      </c>
    </row>
    <row r="12006" spans="1:2" x14ac:dyDescent="0.25">
      <c r="A12006">
        <v>21880905</v>
      </c>
      <c r="B12006" t="s">
        <v>2</v>
      </c>
    </row>
    <row r="12007" spans="1:2" x14ac:dyDescent="0.25">
      <c r="A12007">
        <v>20350449</v>
      </c>
      <c r="B12007" t="s">
        <v>2</v>
      </c>
    </row>
    <row r="12008" spans="1:2" x14ac:dyDescent="0.25">
      <c r="A12008">
        <v>20350202</v>
      </c>
      <c r="B12008" t="s">
        <v>2</v>
      </c>
    </row>
    <row r="12009" spans="1:2" x14ac:dyDescent="0.25">
      <c r="A12009">
        <v>20344802</v>
      </c>
      <c r="B12009" t="s">
        <v>2</v>
      </c>
    </row>
    <row r="12010" spans="1:2" x14ac:dyDescent="0.25">
      <c r="A12010">
        <v>21821427</v>
      </c>
      <c r="B12010" t="s">
        <v>2</v>
      </c>
    </row>
    <row r="12011" spans="1:2" x14ac:dyDescent="0.25">
      <c r="A12011">
        <v>21839664</v>
      </c>
      <c r="B12011" t="s">
        <v>2</v>
      </c>
    </row>
    <row r="12012" spans="1:2" x14ac:dyDescent="0.25">
      <c r="A12012">
        <v>21840009</v>
      </c>
      <c r="B12012" t="s">
        <v>2</v>
      </c>
    </row>
    <row r="12013" spans="1:2" x14ac:dyDescent="0.25">
      <c r="A12013">
        <v>21845758</v>
      </c>
      <c r="B12013" t="s">
        <v>2</v>
      </c>
    </row>
    <row r="12014" spans="1:2" x14ac:dyDescent="0.25">
      <c r="A12014">
        <v>21789566</v>
      </c>
      <c r="B12014" t="s">
        <v>2</v>
      </c>
    </row>
    <row r="12015" spans="1:2" x14ac:dyDescent="0.25">
      <c r="A12015">
        <v>21812289</v>
      </c>
      <c r="B12015" t="s">
        <v>2</v>
      </c>
    </row>
    <row r="12016" spans="1:2" x14ac:dyDescent="0.25">
      <c r="A12016">
        <v>21814570</v>
      </c>
      <c r="B12016" t="s">
        <v>2</v>
      </c>
    </row>
    <row r="12017" spans="1:2" x14ac:dyDescent="0.25">
      <c r="A12017">
        <v>20813160</v>
      </c>
      <c r="B12017" t="s">
        <v>2</v>
      </c>
    </row>
    <row r="12018" spans="1:2" x14ac:dyDescent="0.25">
      <c r="A12018">
        <v>21894717</v>
      </c>
      <c r="B12018" t="s">
        <v>2</v>
      </c>
    </row>
    <row r="12019" spans="1:2" x14ac:dyDescent="0.25">
      <c r="A12019">
        <v>21824394</v>
      </c>
      <c r="B12019" t="s">
        <v>2</v>
      </c>
    </row>
    <row r="12020" spans="1:2" x14ac:dyDescent="0.25">
      <c r="A12020">
        <v>21813415</v>
      </c>
      <c r="B12020" t="s">
        <v>2</v>
      </c>
    </row>
    <row r="12021" spans="1:2" x14ac:dyDescent="0.25">
      <c r="A12021">
        <v>21818531</v>
      </c>
      <c r="B12021" t="s">
        <v>2</v>
      </c>
    </row>
    <row r="12022" spans="1:2" x14ac:dyDescent="0.25">
      <c r="A12022">
        <v>21838653</v>
      </c>
      <c r="B12022" t="s">
        <v>2</v>
      </c>
    </row>
    <row r="12023" spans="1:2" x14ac:dyDescent="0.25">
      <c r="A12023">
        <v>20337788</v>
      </c>
      <c r="B12023" t="s">
        <v>2</v>
      </c>
    </row>
    <row r="12024" spans="1:2" x14ac:dyDescent="0.25">
      <c r="A12024">
        <v>20336030</v>
      </c>
      <c r="B12024" t="s">
        <v>2</v>
      </c>
    </row>
    <row r="12025" spans="1:2" x14ac:dyDescent="0.25">
      <c r="A12025">
        <v>21847367</v>
      </c>
      <c r="B12025" t="s">
        <v>2</v>
      </c>
    </row>
    <row r="12026" spans="1:2" x14ac:dyDescent="0.25">
      <c r="A12026">
        <v>21851030</v>
      </c>
      <c r="B12026" t="s">
        <v>2</v>
      </c>
    </row>
    <row r="12027" spans="1:2" x14ac:dyDescent="0.25">
      <c r="A12027">
        <v>21851728</v>
      </c>
      <c r="B12027" t="s">
        <v>2</v>
      </c>
    </row>
    <row r="12028" spans="1:2" x14ac:dyDescent="0.25">
      <c r="A12028">
        <v>21853289</v>
      </c>
      <c r="B12028" t="s">
        <v>2</v>
      </c>
    </row>
    <row r="12029" spans="1:2" x14ac:dyDescent="0.25">
      <c r="A12029">
        <v>21824295</v>
      </c>
      <c r="B12029" t="s">
        <v>2</v>
      </c>
    </row>
    <row r="12030" spans="1:2" x14ac:dyDescent="0.25">
      <c r="A12030">
        <v>21799729</v>
      </c>
      <c r="B12030" t="s">
        <v>2</v>
      </c>
    </row>
    <row r="12031" spans="1:2" x14ac:dyDescent="0.25">
      <c r="A12031">
        <v>21849475</v>
      </c>
      <c r="B12031" t="s">
        <v>2</v>
      </c>
    </row>
    <row r="12032" spans="1:2" x14ac:dyDescent="0.25">
      <c r="A12032">
        <v>21846997</v>
      </c>
      <c r="B12032" t="s">
        <v>2</v>
      </c>
    </row>
    <row r="12033" spans="1:2" x14ac:dyDescent="0.25">
      <c r="A12033">
        <v>21846994</v>
      </c>
      <c r="B12033" t="s">
        <v>2</v>
      </c>
    </row>
    <row r="12034" spans="1:2" x14ac:dyDescent="0.25">
      <c r="A12034">
        <v>21846628</v>
      </c>
      <c r="B12034" t="s">
        <v>2</v>
      </c>
    </row>
    <row r="12035" spans="1:2" x14ac:dyDescent="0.25">
      <c r="A12035">
        <v>21845879</v>
      </c>
      <c r="B12035" t="s">
        <v>2</v>
      </c>
    </row>
    <row r="12036" spans="1:2" x14ac:dyDescent="0.25">
      <c r="A12036">
        <v>21842697</v>
      </c>
      <c r="B12036" t="s">
        <v>2</v>
      </c>
    </row>
    <row r="12037" spans="1:2" x14ac:dyDescent="0.25">
      <c r="A12037">
        <v>21852708</v>
      </c>
      <c r="B12037" t="s">
        <v>2</v>
      </c>
    </row>
    <row r="12038" spans="1:2" x14ac:dyDescent="0.25">
      <c r="A12038">
        <v>20325587</v>
      </c>
      <c r="B12038" t="s">
        <v>2</v>
      </c>
    </row>
    <row r="12039" spans="1:2" x14ac:dyDescent="0.25">
      <c r="A12039">
        <v>20130274</v>
      </c>
      <c r="B12039" t="s">
        <v>2</v>
      </c>
    </row>
    <row r="12040" spans="1:2" x14ac:dyDescent="0.25">
      <c r="A12040">
        <v>21851113</v>
      </c>
      <c r="B12040" t="s">
        <v>2</v>
      </c>
    </row>
    <row r="12041" spans="1:2" x14ac:dyDescent="0.25">
      <c r="A12041">
        <v>21852384</v>
      </c>
      <c r="B12041" t="s">
        <v>2</v>
      </c>
    </row>
    <row r="12042" spans="1:2" x14ac:dyDescent="0.25">
      <c r="A12042">
        <v>21838608</v>
      </c>
      <c r="B12042" t="s">
        <v>2</v>
      </c>
    </row>
    <row r="12043" spans="1:2" x14ac:dyDescent="0.25">
      <c r="A12043">
        <v>21839465</v>
      </c>
      <c r="B12043" t="s">
        <v>2</v>
      </c>
    </row>
    <row r="12044" spans="1:2" x14ac:dyDescent="0.25">
      <c r="A12044">
        <v>21842407</v>
      </c>
      <c r="B12044" t="s">
        <v>2</v>
      </c>
    </row>
    <row r="12045" spans="1:2" x14ac:dyDescent="0.25">
      <c r="A12045">
        <v>21877558</v>
      </c>
      <c r="B12045" t="s">
        <v>2</v>
      </c>
    </row>
    <row r="12046" spans="1:2" x14ac:dyDescent="0.25">
      <c r="A12046">
        <v>21847204</v>
      </c>
      <c r="B12046" t="s">
        <v>2</v>
      </c>
    </row>
    <row r="12047" spans="1:2" x14ac:dyDescent="0.25">
      <c r="A12047">
        <v>21845927</v>
      </c>
      <c r="B12047" t="s">
        <v>2</v>
      </c>
    </row>
    <row r="12048" spans="1:2" x14ac:dyDescent="0.25">
      <c r="A12048">
        <v>21843301</v>
      </c>
      <c r="B12048" t="s">
        <v>2</v>
      </c>
    </row>
    <row r="12049" spans="1:2" x14ac:dyDescent="0.25">
      <c r="A12049">
        <v>21842903</v>
      </c>
      <c r="B12049" t="s">
        <v>2</v>
      </c>
    </row>
    <row r="12050" spans="1:2" x14ac:dyDescent="0.25">
      <c r="A12050">
        <v>21851254</v>
      </c>
      <c r="B12050" t="s">
        <v>2</v>
      </c>
    </row>
    <row r="12051" spans="1:2" x14ac:dyDescent="0.25">
      <c r="A12051">
        <v>21810661</v>
      </c>
      <c r="B12051" t="s">
        <v>2</v>
      </c>
    </row>
    <row r="12052" spans="1:2" x14ac:dyDescent="0.25">
      <c r="A12052">
        <v>20148746</v>
      </c>
      <c r="B12052" t="s">
        <v>2</v>
      </c>
    </row>
    <row r="12053" spans="1:2" x14ac:dyDescent="0.25">
      <c r="A12053">
        <v>20370472</v>
      </c>
      <c r="B12053" t="s">
        <v>2</v>
      </c>
    </row>
    <row r="12054" spans="1:2" x14ac:dyDescent="0.25">
      <c r="A12054">
        <v>21846587</v>
      </c>
      <c r="B12054" t="s">
        <v>2</v>
      </c>
    </row>
    <row r="12055" spans="1:2" x14ac:dyDescent="0.25">
      <c r="A12055">
        <v>21844452</v>
      </c>
      <c r="B12055" t="s">
        <v>2</v>
      </c>
    </row>
    <row r="12056" spans="1:2" x14ac:dyDescent="0.25">
      <c r="A12056">
        <v>20353971</v>
      </c>
      <c r="B12056" t="s">
        <v>2</v>
      </c>
    </row>
    <row r="12057" spans="1:2" x14ac:dyDescent="0.25">
      <c r="A12057">
        <v>21841934</v>
      </c>
      <c r="B12057" t="s">
        <v>2</v>
      </c>
    </row>
    <row r="12058" spans="1:2" x14ac:dyDescent="0.25">
      <c r="A12058">
        <v>21838537</v>
      </c>
      <c r="B12058" t="s">
        <v>2</v>
      </c>
    </row>
    <row r="12059" spans="1:2" x14ac:dyDescent="0.25">
      <c r="A12059">
        <v>21852826</v>
      </c>
      <c r="B12059" t="s">
        <v>2</v>
      </c>
    </row>
    <row r="12060" spans="1:2" x14ac:dyDescent="0.25">
      <c r="A12060">
        <v>21849878</v>
      </c>
      <c r="B12060" t="s">
        <v>2</v>
      </c>
    </row>
    <row r="12061" spans="1:2" x14ac:dyDescent="0.25">
      <c r="A12061">
        <v>21848003</v>
      </c>
      <c r="B12061" t="s">
        <v>2</v>
      </c>
    </row>
    <row r="12062" spans="1:2" x14ac:dyDescent="0.25">
      <c r="A12062">
        <v>20377663</v>
      </c>
      <c r="B12062" t="s">
        <v>2</v>
      </c>
    </row>
    <row r="12063" spans="1:2" x14ac:dyDescent="0.25">
      <c r="A12063">
        <v>20371272</v>
      </c>
      <c r="B12063" t="s">
        <v>2</v>
      </c>
    </row>
    <row r="12064" spans="1:2" x14ac:dyDescent="0.25">
      <c r="A12064">
        <v>21767268</v>
      </c>
      <c r="B12064" t="s">
        <v>2</v>
      </c>
    </row>
    <row r="12065" spans="1:2" x14ac:dyDescent="0.25">
      <c r="A12065">
        <v>21849899</v>
      </c>
      <c r="B12065" t="s">
        <v>2</v>
      </c>
    </row>
    <row r="12066" spans="1:2" x14ac:dyDescent="0.25">
      <c r="A12066">
        <v>21849251</v>
      </c>
      <c r="B12066" t="s">
        <v>2</v>
      </c>
    </row>
    <row r="12067" spans="1:2" x14ac:dyDescent="0.25">
      <c r="A12067">
        <v>21843933</v>
      </c>
      <c r="B12067" t="s">
        <v>2</v>
      </c>
    </row>
    <row r="12068" spans="1:2" x14ac:dyDescent="0.25">
      <c r="A12068">
        <v>21818886</v>
      </c>
      <c r="B12068" t="s">
        <v>2</v>
      </c>
    </row>
    <row r="12069" spans="1:2" x14ac:dyDescent="0.25">
      <c r="A12069">
        <v>21815778</v>
      </c>
      <c r="B12069" t="s">
        <v>2</v>
      </c>
    </row>
    <row r="12070" spans="1:2" x14ac:dyDescent="0.25">
      <c r="A12070">
        <v>21819755</v>
      </c>
      <c r="B12070" t="s">
        <v>2</v>
      </c>
    </row>
    <row r="12071" spans="1:2" x14ac:dyDescent="0.25">
      <c r="A12071">
        <v>21788076</v>
      </c>
      <c r="B12071" t="s">
        <v>2</v>
      </c>
    </row>
    <row r="12072" spans="1:2" x14ac:dyDescent="0.25">
      <c r="A12072">
        <v>21848751</v>
      </c>
      <c r="B12072" t="s">
        <v>2</v>
      </c>
    </row>
    <row r="12073" spans="1:2" x14ac:dyDescent="0.25">
      <c r="A12073">
        <v>21839189</v>
      </c>
      <c r="B12073" t="s">
        <v>2</v>
      </c>
    </row>
    <row r="12074" spans="1:2" x14ac:dyDescent="0.25">
      <c r="A12074">
        <v>21819759</v>
      </c>
      <c r="B12074" t="s">
        <v>2</v>
      </c>
    </row>
    <row r="12075" spans="1:2" x14ac:dyDescent="0.25">
      <c r="A12075">
        <v>20354183</v>
      </c>
      <c r="B12075" t="s">
        <v>2</v>
      </c>
    </row>
    <row r="12076" spans="1:2" x14ac:dyDescent="0.25">
      <c r="A12076">
        <v>20371712</v>
      </c>
      <c r="B12076" t="s">
        <v>2</v>
      </c>
    </row>
    <row r="12077" spans="1:2" x14ac:dyDescent="0.25">
      <c r="A12077">
        <v>21818083</v>
      </c>
      <c r="B12077" t="s">
        <v>2</v>
      </c>
    </row>
    <row r="12078" spans="1:2" x14ac:dyDescent="0.25">
      <c r="A12078">
        <v>20376234</v>
      </c>
      <c r="B12078" t="s">
        <v>2</v>
      </c>
    </row>
    <row r="12079" spans="1:2" x14ac:dyDescent="0.25">
      <c r="A12079">
        <v>20154355</v>
      </c>
      <c r="B12079" t="s">
        <v>2</v>
      </c>
    </row>
    <row r="12080" spans="1:2" x14ac:dyDescent="0.25">
      <c r="A12080">
        <v>21842645</v>
      </c>
      <c r="B12080" t="s">
        <v>2</v>
      </c>
    </row>
    <row r="12081" spans="1:2" x14ac:dyDescent="0.25">
      <c r="A12081">
        <v>21838565</v>
      </c>
      <c r="B12081" t="s">
        <v>2</v>
      </c>
    </row>
    <row r="12082" spans="1:2" x14ac:dyDescent="0.25">
      <c r="A12082">
        <v>21838939</v>
      </c>
      <c r="B12082" t="s">
        <v>2</v>
      </c>
    </row>
    <row r="12083" spans="1:2" x14ac:dyDescent="0.25">
      <c r="A12083">
        <v>21838919</v>
      </c>
      <c r="B12083" t="s">
        <v>2</v>
      </c>
    </row>
    <row r="12084" spans="1:2" x14ac:dyDescent="0.25">
      <c r="A12084">
        <v>21844307</v>
      </c>
      <c r="B12084" t="s">
        <v>2</v>
      </c>
    </row>
    <row r="12085" spans="1:2" x14ac:dyDescent="0.25">
      <c r="A12085">
        <v>21846622</v>
      </c>
      <c r="B12085" t="s">
        <v>2</v>
      </c>
    </row>
    <row r="12086" spans="1:2" x14ac:dyDescent="0.25">
      <c r="A12086">
        <v>21806844</v>
      </c>
      <c r="B12086" t="s">
        <v>2</v>
      </c>
    </row>
    <row r="12087" spans="1:2" x14ac:dyDescent="0.25">
      <c r="A12087">
        <v>21820636</v>
      </c>
      <c r="B12087" t="s">
        <v>2</v>
      </c>
    </row>
    <row r="12088" spans="1:2" x14ac:dyDescent="0.25">
      <c r="A12088">
        <v>20379423</v>
      </c>
      <c r="B12088" t="s">
        <v>2</v>
      </c>
    </row>
    <row r="12089" spans="1:2" x14ac:dyDescent="0.25">
      <c r="A12089">
        <v>20404797</v>
      </c>
      <c r="B12089" t="s">
        <v>2</v>
      </c>
    </row>
    <row r="12090" spans="1:2" x14ac:dyDescent="0.25">
      <c r="A12090">
        <v>20418765</v>
      </c>
      <c r="B12090" t="s">
        <v>2</v>
      </c>
    </row>
    <row r="12091" spans="1:2" x14ac:dyDescent="0.25">
      <c r="A12091">
        <v>20418669</v>
      </c>
      <c r="B12091" t="s">
        <v>2</v>
      </c>
    </row>
    <row r="12092" spans="1:2" x14ac:dyDescent="0.25">
      <c r="A12092">
        <v>20392359</v>
      </c>
      <c r="B12092" t="s">
        <v>2</v>
      </c>
    </row>
    <row r="12093" spans="1:2" x14ac:dyDescent="0.25">
      <c r="A12093">
        <v>20414842</v>
      </c>
      <c r="B12093" t="s">
        <v>2</v>
      </c>
    </row>
    <row r="12094" spans="1:2" x14ac:dyDescent="0.25">
      <c r="A12094">
        <v>20408398</v>
      </c>
      <c r="B12094" t="s">
        <v>2</v>
      </c>
    </row>
    <row r="12095" spans="1:2" x14ac:dyDescent="0.25">
      <c r="A12095">
        <v>20413516</v>
      </c>
      <c r="B12095" t="s">
        <v>2</v>
      </c>
    </row>
    <row r="12096" spans="1:2" x14ac:dyDescent="0.25">
      <c r="A12096">
        <v>20407243</v>
      </c>
      <c r="B12096" t="s">
        <v>2</v>
      </c>
    </row>
    <row r="12097" spans="1:2" x14ac:dyDescent="0.25">
      <c r="A12097">
        <v>20418452</v>
      </c>
      <c r="B12097" t="s">
        <v>2</v>
      </c>
    </row>
    <row r="12098" spans="1:2" x14ac:dyDescent="0.25">
      <c r="A12098">
        <v>20404795</v>
      </c>
      <c r="B12098" t="s">
        <v>2</v>
      </c>
    </row>
    <row r="12099" spans="1:2" x14ac:dyDescent="0.25">
      <c r="A12099">
        <v>20397227</v>
      </c>
      <c r="B12099" t="s">
        <v>2</v>
      </c>
    </row>
    <row r="12100" spans="1:2" x14ac:dyDescent="0.25">
      <c r="A12100">
        <v>20420744</v>
      </c>
      <c r="B12100" t="s">
        <v>2</v>
      </c>
    </row>
    <row r="12101" spans="1:2" x14ac:dyDescent="0.25">
      <c r="A12101">
        <v>20420720</v>
      </c>
      <c r="B12101" t="s">
        <v>2</v>
      </c>
    </row>
    <row r="12102" spans="1:2" x14ac:dyDescent="0.25">
      <c r="A12102">
        <v>20407004</v>
      </c>
      <c r="B12102" t="s">
        <v>2</v>
      </c>
    </row>
    <row r="12103" spans="1:2" x14ac:dyDescent="0.25">
      <c r="A12103">
        <v>20418673</v>
      </c>
      <c r="B12103" t="s">
        <v>2</v>
      </c>
    </row>
    <row r="12104" spans="1:2" x14ac:dyDescent="0.25">
      <c r="A12104">
        <v>20420375</v>
      </c>
      <c r="B12104" t="s">
        <v>2</v>
      </c>
    </row>
    <row r="12105" spans="1:2" x14ac:dyDescent="0.25">
      <c r="A12105">
        <v>21932044</v>
      </c>
      <c r="B12105" t="s">
        <v>2</v>
      </c>
    </row>
    <row r="12106" spans="1:2" x14ac:dyDescent="0.25">
      <c r="A12106">
        <v>20388253</v>
      </c>
      <c r="B12106" t="s">
        <v>2</v>
      </c>
    </row>
    <row r="12107" spans="1:2" x14ac:dyDescent="0.25">
      <c r="A12107">
        <v>20428389</v>
      </c>
      <c r="B12107" t="s">
        <v>2</v>
      </c>
    </row>
    <row r="12108" spans="1:2" x14ac:dyDescent="0.25">
      <c r="A12108">
        <v>20412154</v>
      </c>
      <c r="B12108" t="s">
        <v>2</v>
      </c>
    </row>
    <row r="12109" spans="1:2" x14ac:dyDescent="0.25">
      <c r="A12109">
        <v>20438238</v>
      </c>
      <c r="B12109" t="s">
        <v>2</v>
      </c>
    </row>
    <row r="12110" spans="1:2" x14ac:dyDescent="0.25">
      <c r="A12110">
        <v>20387101</v>
      </c>
      <c r="B12110" t="s">
        <v>2</v>
      </c>
    </row>
    <row r="12111" spans="1:2" x14ac:dyDescent="0.25">
      <c r="A12111">
        <v>20387027</v>
      </c>
      <c r="B12111" t="s">
        <v>2</v>
      </c>
    </row>
    <row r="12112" spans="1:2" x14ac:dyDescent="0.25">
      <c r="A12112">
        <v>20416179</v>
      </c>
      <c r="B12112" t="s">
        <v>2</v>
      </c>
    </row>
    <row r="12113" spans="1:2" x14ac:dyDescent="0.25">
      <c r="A12113">
        <v>20429990</v>
      </c>
      <c r="B12113" t="s">
        <v>2</v>
      </c>
    </row>
    <row r="12114" spans="1:2" x14ac:dyDescent="0.25">
      <c r="A12114">
        <v>20416176</v>
      </c>
      <c r="B12114" t="s">
        <v>2</v>
      </c>
    </row>
    <row r="12115" spans="1:2" x14ac:dyDescent="0.25">
      <c r="A12115">
        <v>20416145</v>
      </c>
      <c r="B12115" t="s">
        <v>2</v>
      </c>
    </row>
    <row r="12116" spans="1:2" x14ac:dyDescent="0.25">
      <c r="A12116">
        <v>20435931</v>
      </c>
      <c r="B12116" t="s">
        <v>2</v>
      </c>
    </row>
    <row r="12117" spans="1:2" x14ac:dyDescent="0.25">
      <c r="A12117">
        <v>20387310</v>
      </c>
      <c r="B12117" t="s">
        <v>2</v>
      </c>
    </row>
    <row r="12118" spans="1:2" x14ac:dyDescent="0.25">
      <c r="A12118">
        <v>20429746</v>
      </c>
      <c r="B12118" t="s">
        <v>2</v>
      </c>
    </row>
    <row r="12119" spans="1:2" x14ac:dyDescent="0.25">
      <c r="A12119">
        <v>20122986</v>
      </c>
      <c r="B12119" t="s">
        <v>2</v>
      </c>
    </row>
    <row r="12120" spans="1:2" x14ac:dyDescent="0.25">
      <c r="A12120">
        <v>20172445</v>
      </c>
      <c r="B12120" t="s">
        <v>2</v>
      </c>
    </row>
    <row r="12121" spans="1:2" x14ac:dyDescent="0.25">
      <c r="A12121">
        <v>20416373</v>
      </c>
      <c r="B12121" t="s">
        <v>2</v>
      </c>
    </row>
    <row r="12122" spans="1:2" x14ac:dyDescent="0.25">
      <c r="A12122">
        <v>20430463</v>
      </c>
      <c r="B12122" t="s">
        <v>2</v>
      </c>
    </row>
    <row r="12123" spans="1:2" x14ac:dyDescent="0.25">
      <c r="A12123">
        <v>20126249</v>
      </c>
      <c r="B12123" t="s">
        <v>2</v>
      </c>
    </row>
    <row r="12124" spans="1:2" x14ac:dyDescent="0.25">
      <c r="A12124">
        <v>20387086</v>
      </c>
      <c r="B12124" t="s">
        <v>2</v>
      </c>
    </row>
    <row r="12125" spans="1:2" x14ac:dyDescent="0.25">
      <c r="A12125">
        <v>20443310</v>
      </c>
      <c r="B12125" t="s">
        <v>2</v>
      </c>
    </row>
    <row r="12126" spans="1:2" x14ac:dyDescent="0.25">
      <c r="A12126">
        <v>20148758</v>
      </c>
      <c r="B12126" t="s">
        <v>2</v>
      </c>
    </row>
    <row r="12127" spans="1:2" x14ac:dyDescent="0.25">
      <c r="A12127">
        <v>20437482</v>
      </c>
      <c r="B12127" t="s">
        <v>2</v>
      </c>
    </row>
    <row r="12128" spans="1:2" x14ac:dyDescent="0.25">
      <c r="A12128">
        <v>20429002</v>
      </c>
      <c r="B12128" t="s">
        <v>2</v>
      </c>
    </row>
    <row r="12129" spans="1:2" x14ac:dyDescent="0.25">
      <c r="A12129">
        <v>20387098</v>
      </c>
      <c r="B12129" t="s">
        <v>2</v>
      </c>
    </row>
    <row r="12130" spans="1:2" x14ac:dyDescent="0.25">
      <c r="A12130">
        <v>20416186</v>
      </c>
      <c r="B12130" t="s">
        <v>2</v>
      </c>
    </row>
    <row r="12131" spans="1:2" x14ac:dyDescent="0.25">
      <c r="A12131">
        <v>20422713</v>
      </c>
      <c r="B12131" t="s">
        <v>2</v>
      </c>
    </row>
    <row r="12132" spans="1:2" x14ac:dyDescent="0.25">
      <c r="A12132">
        <v>20495867</v>
      </c>
      <c r="B12132" t="s">
        <v>2</v>
      </c>
    </row>
    <row r="12133" spans="1:2" x14ac:dyDescent="0.25">
      <c r="A12133">
        <v>20477495</v>
      </c>
      <c r="B12133" t="s">
        <v>2</v>
      </c>
    </row>
    <row r="12134" spans="1:2" x14ac:dyDescent="0.25">
      <c r="A12134">
        <v>20465683</v>
      </c>
      <c r="B12134" t="s">
        <v>2</v>
      </c>
    </row>
    <row r="12135" spans="1:2" x14ac:dyDescent="0.25">
      <c r="A12135">
        <v>20462007</v>
      </c>
      <c r="B12135" t="s">
        <v>2</v>
      </c>
    </row>
    <row r="12136" spans="1:2" x14ac:dyDescent="0.25">
      <c r="A12136">
        <v>20533645</v>
      </c>
      <c r="B12136" t="s">
        <v>2</v>
      </c>
    </row>
    <row r="12137" spans="1:2" x14ac:dyDescent="0.25">
      <c r="A12137">
        <v>20450207</v>
      </c>
      <c r="B12137" t="s">
        <v>2</v>
      </c>
    </row>
    <row r="12138" spans="1:2" x14ac:dyDescent="0.25">
      <c r="A12138">
        <v>20160968</v>
      </c>
      <c r="B12138" t="s">
        <v>2</v>
      </c>
    </row>
    <row r="12139" spans="1:2" x14ac:dyDescent="0.25">
      <c r="A12139">
        <v>20554385</v>
      </c>
      <c r="B12139" t="s">
        <v>2</v>
      </c>
    </row>
    <row r="12140" spans="1:2" x14ac:dyDescent="0.25">
      <c r="A12140">
        <v>20540373</v>
      </c>
      <c r="B12140" t="s">
        <v>2</v>
      </c>
    </row>
    <row r="12141" spans="1:2" x14ac:dyDescent="0.25">
      <c r="A12141">
        <v>20011353</v>
      </c>
      <c r="B12141" t="s">
        <v>2</v>
      </c>
    </row>
    <row r="12142" spans="1:2" x14ac:dyDescent="0.25">
      <c r="A12142">
        <v>20476372</v>
      </c>
      <c r="B12142" t="s">
        <v>2</v>
      </c>
    </row>
    <row r="12143" spans="1:2" x14ac:dyDescent="0.25">
      <c r="A12143">
        <v>20461925</v>
      </c>
      <c r="B12143" t="s">
        <v>2</v>
      </c>
    </row>
    <row r="12144" spans="1:2" x14ac:dyDescent="0.25">
      <c r="A12144">
        <v>20495907</v>
      </c>
      <c r="B12144" t="s">
        <v>2</v>
      </c>
    </row>
    <row r="12145" spans="1:2" x14ac:dyDescent="0.25">
      <c r="A12145">
        <v>21932292</v>
      </c>
      <c r="B12145" t="s">
        <v>2</v>
      </c>
    </row>
    <row r="12146" spans="1:2" x14ac:dyDescent="0.25">
      <c r="A12146">
        <v>20498661</v>
      </c>
      <c r="B12146" t="s">
        <v>2</v>
      </c>
    </row>
    <row r="12147" spans="1:2" x14ac:dyDescent="0.25">
      <c r="A12147">
        <v>20523576</v>
      </c>
      <c r="B12147" t="s">
        <v>2</v>
      </c>
    </row>
    <row r="12148" spans="1:2" x14ac:dyDescent="0.25">
      <c r="A12148">
        <v>20458414</v>
      </c>
      <c r="B12148" t="s">
        <v>2</v>
      </c>
    </row>
    <row r="12149" spans="1:2" x14ac:dyDescent="0.25">
      <c r="A12149">
        <v>20480922</v>
      </c>
      <c r="B12149" t="s">
        <v>2</v>
      </c>
    </row>
    <row r="12150" spans="1:2" x14ac:dyDescent="0.25">
      <c r="A12150">
        <v>20504244</v>
      </c>
      <c r="B12150" t="s">
        <v>2</v>
      </c>
    </row>
    <row r="12151" spans="1:2" x14ac:dyDescent="0.25">
      <c r="A12151">
        <v>20459950</v>
      </c>
      <c r="B12151" t="s">
        <v>2</v>
      </c>
    </row>
    <row r="12152" spans="1:2" x14ac:dyDescent="0.25">
      <c r="A12152">
        <v>20456776</v>
      </c>
      <c r="B12152" t="s">
        <v>2</v>
      </c>
    </row>
    <row r="12153" spans="1:2" x14ac:dyDescent="0.25">
      <c r="A12153">
        <v>20466137</v>
      </c>
      <c r="B12153" t="s">
        <v>2</v>
      </c>
    </row>
    <row r="12154" spans="1:2" x14ac:dyDescent="0.25">
      <c r="A12154">
        <v>20539614</v>
      </c>
      <c r="B12154" t="s">
        <v>2</v>
      </c>
    </row>
    <row r="12155" spans="1:2" x14ac:dyDescent="0.25">
      <c r="A12155">
        <v>20971725</v>
      </c>
      <c r="B12155" t="s">
        <v>2</v>
      </c>
    </row>
    <row r="12156" spans="1:2" x14ac:dyDescent="0.25">
      <c r="A12156">
        <v>21069300</v>
      </c>
      <c r="B12156" t="s">
        <v>2</v>
      </c>
    </row>
    <row r="12157" spans="1:2" x14ac:dyDescent="0.25">
      <c r="A12157">
        <v>21016768</v>
      </c>
      <c r="B12157" t="s">
        <v>2</v>
      </c>
    </row>
    <row r="12158" spans="1:2" x14ac:dyDescent="0.25">
      <c r="A12158">
        <v>21017642</v>
      </c>
      <c r="B12158" t="s">
        <v>2</v>
      </c>
    </row>
    <row r="12159" spans="1:2" x14ac:dyDescent="0.25">
      <c r="A12159">
        <v>20607641</v>
      </c>
      <c r="B12159" t="s">
        <v>2</v>
      </c>
    </row>
    <row r="12160" spans="1:2" x14ac:dyDescent="0.25">
      <c r="A12160">
        <v>20603071</v>
      </c>
      <c r="B12160" t="s">
        <v>2</v>
      </c>
    </row>
    <row r="12161" spans="1:2" x14ac:dyDescent="0.25">
      <c r="A12161">
        <v>20633252</v>
      </c>
      <c r="B12161" t="s">
        <v>2</v>
      </c>
    </row>
    <row r="12162" spans="1:2" x14ac:dyDescent="0.25">
      <c r="A12162">
        <v>20617545</v>
      </c>
      <c r="B12162" t="s">
        <v>2</v>
      </c>
    </row>
    <row r="12163" spans="1:2" x14ac:dyDescent="0.25">
      <c r="A12163">
        <v>21107756</v>
      </c>
      <c r="B12163" t="s">
        <v>2</v>
      </c>
    </row>
    <row r="12164" spans="1:2" x14ac:dyDescent="0.25">
      <c r="A12164">
        <v>21021456</v>
      </c>
      <c r="B12164" t="s">
        <v>2</v>
      </c>
    </row>
    <row r="12165" spans="1:2" x14ac:dyDescent="0.25">
      <c r="A12165">
        <v>21039525</v>
      </c>
      <c r="B12165" t="s">
        <v>2</v>
      </c>
    </row>
    <row r="12166" spans="1:2" x14ac:dyDescent="0.25">
      <c r="A12166">
        <v>21039696</v>
      </c>
      <c r="B12166" t="s">
        <v>2</v>
      </c>
    </row>
    <row r="12167" spans="1:2" x14ac:dyDescent="0.25">
      <c r="A12167">
        <v>21060262</v>
      </c>
      <c r="B12167" t="s">
        <v>2</v>
      </c>
    </row>
    <row r="12168" spans="1:2" x14ac:dyDescent="0.25">
      <c r="A12168">
        <v>20944796</v>
      </c>
      <c r="B12168" t="s">
        <v>2</v>
      </c>
    </row>
    <row r="12169" spans="1:2" x14ac:dyDescent="0.25">
      <c r="A12169">
        <v>21006560</v>
      </c>
      <c r="B12169" t="s">
        <v>2</v>
      </c>
    </row>
    <row r="12170" spans="1:2" x14ac:dyDescent="0.25">
      <c r="A12170">
        <v>21000266</v>
      </c>
      <c r="B12170" t="s">
        <v>2</v>
      </c>
    </row>
    <row r="12171" spans="1:2" x14ac:dyDescent="0.25">
      <c r="A12171">
        <v>21064127</v>
      </c>
      <c r="B12171" t="s">
        <v>2</v>
      </c>
    </row>
    <row r="12172" spans="1:2" x14ac:dyDescent="0.25">
      <c r="A12172">
        <v>21824670</v>
      </c>
      <c r="B12172" t="s">
        <v>2</v>
      </c>
    </row>
    <row r="12173" spans="1:2" x14ac:dyDescent="0.25">
      <c r="A12173">
        <v>22003828</v>
      </c>
      <c r="B12173" t="s">
        <v>2</v>
      </c>
    </row>
    <row r="12174" spans="1:2" x14ac:dyDescent="0.25">
      <c r="A12174">
        <v>21047441</v>
      </c>
      <c r="B12174" t="s">
        <v>2</v>
      </c>
    </row>
    <row r="12175" spans="1:2" x14ac:dyDescent="0.25">
      <c r="A12175">
        <v>21093962</v>
      </c>
      <c r="B12175" t="s">
        <v>2</v>
      </c>
    </row>
    <row r="12176" spans="1:2" x14ac:dyDescent="0.25">
      <c r="A12176">
        <v>21034613</v>
      </c>
      <c r="B12176" t="s">
        <v>2</v>
      </c>
    </row>
    <row r="12177" spans="1:2" x14ac:dyDescent="0.25">
      <c r="A12177">
        <v>22002276</v>
      </c>
      <c r="B12177" t="s">
        <v>2</v>
      </c>
    </row>
    <row r="12178" spans="1:2" x14ac:dyDescent="0.25">
      <c r="A12178">
        <v>20941345</v>
      </c>
      <c r="B12178" t="s">
        <v>2</v>
      </c>
    </row>
    <row r="12179" spans="1:2" x14ac:dyDescent="0.25">
      <c r="A12179">
        <v>20626280</v>
      </c>
      <c r="B12179" t="s">
        <v>2</v>
      </c>
    </row>
    <row r="12180" spans="1:2" x14ac:dyDescent="0.25">
      <c r="A12180">
        <v>21040264</v>
      </c>
      <c r="B12180" t="s">
        <v>2</v>
      </c>
    </row>
    <row r="12181" spans="1:2" x14ac:dyDescent="0.25">
      <c r="A12181">
        <v>20981863</v>
      </c>
      <c r="B12181" t="s">
        <v>2</v>
      </c>
    </row>
    <row r="12182" spans="1:2" x14ac:dyDescent="0.25">
      <c r="A12182">
        <v>20983407</v>
      </c>
      <c r="B12182" t="s">
        <v>2</v>
      </c>
    </row>
    <row r="12183" spans="1:2" x14ac:dyDescent="0.25">
      <c r="A12183">
        <v>21065741</v>
      </c>
      <c r="B12183" t="s">
        <v>2</v>
      </c>
    </row>
    <row r="12184" spans="1:2" x14ac:dyDescent="0.25">
      <c r="A12184">
        <v>20955304</v>
      </c>
      <c r="B12184" t="s">
        <v>2</v>
      </c>
    </row>
    <row r="12185" spans="1:2" x14ac:dyDescent="0.25">
      <c r="A12185">
        <v>20632985</v>
      </c>
      <c r="B12185" t="s">
        <v>2</v>
      </c>
    </row>
    <row r="12186" spans="1:2" x14ac:dyDescent="0.25">
      <c r="A12186">
        <v>22002522</v>
      </c>
      <c r="B12186" t="s">
        <v>2</v>
      </c>
    </row>
    <row r="12187" spans="1:2" x14ac:dyDescent="0.25">
      <c r="A12187">
        <v>20953605</v>
      </c>
      <c r="B12187" t="s">
        <v>2</v>
      </c>
    </row>
    <row r="12188" spans="1:2" x14ac:dyDescent="0.25">
      <c r="A12188">
        <v>21017653</v>
      </c>
      <c r="B12188" t="s">
        <v>2</v>
      </c>
    </row>
    <row r="12189" spans="1:2" x14ac:dyDescent="0.25">
      <c r="A12189">
        <v>20958331</v>
      </c>
      <c r="B12189" t="s">
        <v>2</v>
      </c>
    </row>
    <row r="12190" spans="1:2" x14ac:dyDescent="0.25">
      <c r="A12190">
        <v>20998803</v>
      </c>
      <c r="B12190" t="s">
        <v>2</v>
      </c>
    </row>
    <row r="12191" spans="1:2" x14ac:dyDescent="0.25">
      <c r="A12191">
        <v>21050972</v>
      </c>
      <c r="B12191" t="s">
        <v>2</v>
      </c>
    </row>
    <row r="12192" spans="1:2" x14ac:dyDescent="0.25">
      <c r="A12192">
        <v>20944811</v>
      </c>
      <c r="B12192" t="s">
        <v>2</v>
      </c>
    </row>
    <row r="12193" spans="1:2" x14ac:dyDescent="0.25">
      <c r="A12193">
        <v>21019255</v>
      </c>
      <c r="B12193" t="s">
        <v>2</v>
      </c>
    </row>
    <row r="12194" spans="1:2" x14ac:dyDescent="0.25">
      <c r="A12194">
        <v>22014883</v>
      </c>
      <c r="B12194" t="s">
        <v>2</v>
      </c>
    </row>
    <row r="12195" spans="1:2" x14ac:dyDescent="0.25">
      <c r="A12195">
        <v>21941655</v>
      </c>
      <c r="B12195" t="s">
        <v>2</v>
      </c>
    </row>
    <row r="12196" spans="1:2" x14ac:dyDescent="0.25">
      <c r="A12196">
        <v>21073979</v>
      </c>
      <c r="B12196" t="s">
        <v>2</v>
      </c>
    </row>
    <row r="12197" spans="1:2" x14ac:dyDescent="0.25">
      <c r="A12197">
        <v>21094467</v>
      </c>
      <c r="B12197" t="s">
        <v>2</v>
      </c>
    </row>
    <row r="12198" spans="1:2" x14ac:dyDescent="0.25">
      <c r="A12198">
        <v>20953763</v>
      </c>
      <c r="B12198" t="s">
        <v>2</v>
      </c>
    </row>
    <row r="12199" spans="1:2" x14ac:dyDescent="0.25">
      <c r="A12199">
        <v>20636581</v>
      </c>
      <c r="B12199" t="s">
        <v>2</v>
      </c>
    </row>
    <row r="12200" spans="1:2" x14ac:dyDescent="0.25">
      <c r="A12200">
        <v>21046381</v>
      </c>
      <c r="B12200" t="s">
        <v>2</v>
      </c>
    </row>
    <row r="12201" spans="1:2" x14ac:dyDescent="0.25">
      <c r="A12201">
        <v>21031225</v>
      </c>
      <c r="B12201" t="s">
        <v>2</v>
      </c>
    </row>
    <row r="12202" spans="1:2" x14ac:dyDescent="0.25">
      <c r="A12202">
        <v>21020467</v>
      </c>
      <c r="B12202" t="s">
        <v>2</v>
      </c>
    </row>
    <row r="12203" spans="1:2" x14ac:dyDescent="0.25">
      <c r="A12203">
        <v>21941942</v>
      </c>
      <c r="B12203" t="s">
        <v>2</v>
      </c>
    </row>
    <row r="12204" spans="1:2" x14ac:dyDescent="0.25">
      <c r="A12204">
        <v>20934178</v>
      </c>
      <c r="B12204" t="s">
        <v>2</v>
      </c>
    </row>
    <row r="12205" spans="1:2" x14ac:dyDescent="0.25">
      <c r="A12205">
        <v>20946059</v>
      </c>
      <c r="B12205" t="s">
        <v>2</v>
      </c>
    </row>
    <row r="12206" spans="1:2" x14ac:dyDescent="0.25">
      <c r="A12206">
        <v>20978605</v>
      </c>
      <c r="B12206" t="s">
        <v>2</v>
      </c>
    </row>
    <row r="12207" spans="1:2" x14ac:dyDescent="0.25">
      <c r="A12207">
        <v>21094973</v>
      </c>
      <c r="B12207" t="s">
        <v>2</v>
      </c>
    </row>
    <row r="12208" spans="1:2" x14ac:dyDescent="0.25">
      <c r="A12208">
        <v>20631908</v>
      </c>
      <c r="B12208" t="s">
        <v>2</v>
      </c>
    </row>
    <row r="12209" spans="1:2" x14ac:dyDescent="0.25">
      <c r="A12209">
        <v>20962278</v>
      </c>
      <c r="B12209" t="s">
        <v>2</v>
      </c>
    </row>
    <row r="12210" spans="1:2" x14ac:dyDescent="0.25">
      <c r="A12210">
        <v>21075415</v>
      </c>
      <c r="B12210" t="s">
        <v>2</v>
      </c>
    </row>
    <row r="12211" spans="1:2" x14ac:dyDescent="0.25">
      <c r="A12211">
        <v>21009985</v>
      </c>
      <c r="B12211" t="s">
        <v>2</v>
      </c>
    </row>
    <row r="12212" spans="1:2" x14ac:dyDescent="0.25">
      <c r="A12212">
        <v>21016458</v>
      </c>
      <c r="B12212" t="s">
        <v>2</v>
      </c>
    </row>
    <row r="12213" spans="1:2" x14ac:dyDescent="0.25">
      <c r="A12213">
        <v>21018475</v>
      </c>
      <c r="B12213" t="s">
        <v>2</v>
      </c>
    </row>
    <row r="12214" spans="1:2" x14ac:dyDescent="0.25">
      <c r="A12214">
        <v>21060361</v>
      </c>
      <c r="B12214" t="s">
        <v>2</v>
      </c>
    </row>
    <row r="12215" spans="1:2" x14ac:dyDescent="0.25">
      <c r="A12215">
        <v>20628859</v>
      </c>
      <c r="B12215" t="s">
        <v>2</v>
      </c>
    </row>
    <row r="12216" spans="1:2" x14ac:dyDescent="0.25">
      <c r="A12216">
        <v>21013460</v>
      </c>
      <c r="B12216" t="s">
        <v>2</v>
      </c>
    </row>
    <row r="12217" spans="1:2" x14ac:dyDescent="0.25">
      <c r="A12217">
        <v>20953387</v>
      </c>
      <c r="B12217" t="s">
        <v>2</v>
      </c>
    </row>
    <row r="12218" spans="1:2" x14ac:dyDescent="0.25">
      <c r="A12218">
        <v>21047665</v>
      </c>
      <c r="B12218" t="s">
        <v>2</v>
      </c>
    </row>
    <row r="12219" spans="1:2" x14ac:dyDescent="0.25">
      <c r="A12219">
        <v>20957933</v>
      </c>
      <c r="B12219" t="s">
        <v>2</v>
      </c>
    </row>
    <row r="12220" spans="1:2" x14ac:dyDescent="0.25">
      <c r="A12220">
        <v>20957406</v>
      </c>
      <c r="B12220" t="s">
        <v>2</v>
      </c>
    </row>
    <row r="12221" spans="1:2" x14ac:dyDescent="0.25">
      <c r="A12221">
        <v>21021556</v>
      </c>
      <c r="B12221" t="s">
        <v>2</v>
      </c>
    </row>
    <row r="12222" spans="1:2" x14ac:dyDescent="0.25">
      <c r="A12222">
        <v>21033924</v>
      </c>
      <c r="B12222" t="s">
        <v>2</v>
      </c>
    </row>
    <row r="12223" spans="1:2" x14ac:dyDescent="0.25">
      <c r="A12223">
        <v>20636177</v>
      </c>
      <c r="B12223" t="s">
        <v>2</v>
      </c>
    </row>
    <row r="12224" spans="1:2" x14ac:dyDescent="0.25">
      <c r="A12224">
        <v>20935230</v>
      </c>
      <c r="B12224" t="s">
        <v>2</v>
      </c>
    </row>
    <row r="12225" spans="1:2" x14ac:dyDescent="0.25">
      <c r="A12225">
        <v>21100616</v>
      </c>
      <c r="B12225" t="s">
        <v>2</v>
      </c>
    </row>
    <row r="12226" spans="1:2" x14ac:dyDescent="0.25">
      <c r="A12226">
        <v>21006208</v>
      </c>
      <c r="B12226" t="s">
        <v>2</v>
      </c>
    </row>
    <row r="12227" spans="1:2" x14ac:dyDescent="0.25">
      <c r="A12227">
        <v>21086775</v>
      </c>
      <c r="B12227" t="s">
        <v>2</v>
      </c>
    </row>
    <row r="12228" spans="1:2" x14ac:dyDescent="0.25">
      <c r="A12228">
        <v>21090397</v>
      </c>
      <c r="B12228" t="s">
        <v>2</v>
      </c>
    </row>
    <row r="12229" spans="1:2" x14ac:dyDescent="0.25">
      <c r="A12229">
        <v>21094683</v>
      </c>
      <c r="B12229" t="s">
        <v>2</v>
      </c>
    </row>
    <row r="12230" spans="1:2" x14ac:dyDescent="0.25">
      <c r="A12230">
        <v>21055343</v>
      </c>
      <c r="B12230" t="s">
        <v>2</v>
      </c>
    </row>
    <row r="12231" spans="1:2" x14ac:dyDescent="0.25">
      <c r="A12231">
        <v>20939206</v>
      </c>
      <c r="B12231" t="s">
        <v>2</v>
      </c>
    </row>
    <row r="12232" spans="1:2" x14ac:dyDescent="0.25">
      <c r="A12232">
        <v>21065870</v>
      </c>
      <c r="B12232" t="s">
        <v>2</v>
      </c>
    </row>
    <row r="12233" spans="1:2" x14ac:dyDescent="0.25">
      <c r="A12233">
        <v>22001912</v>
      </c>
      <c r="B12233" t="s">
        <v>2</v>
      </c>
    </row>
    <row r="12234" spans="1:2" x14ac:dyDescent="0.25">
      <c r="A12234">
        <v>21102001</v>
      </c>
      <c r="B12234" t="s">
        <v>2</v>
      </c>
    </row>
    <row r="12235" spans="1:2" x14ac:dyDescent="0.25">
      <c r="A12235">
        <v>20646288</v>
      </c>
      <c r="B12235" t="s">
        <v>2</v>
      </c>
    </row>
    <row r="12236" spans="1:2" x14ac:dyDescent="0.25">
      <c r="A12236">
        <v>21322615</v>
      </c>
      <c r="B12236" t="s">
        <v>2</v>
      </c>
    </row>
    <row r="12237" spans="1:2" x14ac:dyDescent="0.25">
      <c r="A12237">
        <v>20954313</v>
      </c>
      <c r="B12237" t="s">
        <v>2</v>
      </c>
    </row>
    <row r="12238" spans="1:2" x14ac:dyDescent="0.25">
      <c r="A12238">
        <v>20948123</v>
      </c>
      <c r="B12238" t="s">
        <v>2</v>
      </c>
    </row>
    <row r="12239" spans="1:2" x14ac:dyDescent="0.25">
      <c r="A12239">
        <v>21083539</v>
      </c>
      <c r="B12239" t="s">
        <v>2</v>
      </c>
    </row>
    <row r="12240" spans="1:2" x14ac:dyDescent="0.25">
      <c r="A12240">
        <v>21040392</v>
      </c>
      <c r="B12240" t="s">
        <v>2</v>
      </c>
    </row>
    <row r="12241" spans="1:2" x14ac:dyDescent="0.25">
      <c r="A12241">
        <v>20632444</v>
      </c>
      <c r="B12241" t="s">
        <v>2</v>
      </c>
    </row>
    <row r="12242" spans="1:2" x14ac:dyDescent="0.25">
      <c r="A12242">
        <v>21050454</v>
      </c>
      <c r="B12242" t="s">
        <v>2</v>
      </c>
    </row>
    <row r="12243" spans="1:2" x14ac:dyDescent="0.25">
      <c r="A12243">
        <v>21069025</v>
      </c>
      <c r="B12243" t="s">
        <v>2</v>
      </c>
    </row>
    <row r="12244" spans="1:2" x14ac:dyDescent="0.25">
      <c r="A12244">
        <v>20951716</v>
      </c>
      <c r="B12244" t="s">
        <v>2</v>
      </c>
    </row>
    <row r="12245" spans="1:2" x14ac:dyDescent="0.25">
      <c r="A12245">
        <v>21067629</v>
      </c>
      <c r="B12245" t="s">
        <v>2</v>
      </c>
    </row>
    <row r="12246" spans="1:2" x14ac:dyDescent="0.25">
      <c r="A12246">
        <v>20942827</v>
      </c>
      <c r="B12246" t="s">
        <v>2</v>
      </c>
    </row>
    <row r="12247" spans="1:2" x14ac:dyDescent="0.25">
      <c r="A12247">
        <v>20637091</v>
      </c>
      <c r="B12247" t="s">
        <v>2</v>
      </c>
    </row>
    <row r="12248" spans="1:2" x14ac:dyDescent="0.25">
      <c r="A12248">
        <v>20637759</v>
      </c>
      <c r="B12248" t="s">
        <v>2</v>
      </c>
    </row>
    <row r="12249" spans="1:2" x14ac:dyDescent="0.25">
      <c r="A12249">
        <v>21067853</v>
      </c>
      <c r="B12249" t="s">
        <v>2</v>
      </c>
    </row>
    <row r="12250" spans="1:2" x14ac:dyDescent="0.25">
      <c r="A12250">
        <v>21039478</v>
      </c>
      <c r="B12250" t="s">
        <v>2</v>
      </c>
    </row>
    <row r="12251" spans="1:2" x14ac:dyDescent="0.25">
      <c r="A12251">
        <v>21026180</v>
      </c>
      <c r="B12251" t="s">
        <v>2</v>
      </c>
    </row>
    <row r="12252" spans="1:2" x14ac:dyDescent="0.25">
      <c r="A12252">
        <v>20625695</v>
      </c>
      <c r="B12252" t="s">
        <v>2</v>
      </c>
    </row>
    <row r="12253" spans="1:2" x14ac:dyDescent="0.25">
      <c r="A12253">
        <v>20964024</v>
      </c>
      <c r="B12253" t="s">
        <v>2</v>
      </c>
    </row>
    <row r="12254" spans="1:2" x14ac:dyDescent="0.25">
      <c r="A12254">
        <v>20978740</v>
      </c>
      <c r="B12254" t="s">
        <v>2</v>
      </c>
    </row>
    <row r="12255" spans="1:2" x14ac:dyDescent="0.25">
      <c r="A12255">
        <v>20967018</v>
      </c>
      <c r="B12255" t="s">
        <v>2</v>
      </c>
    </row>
    <row r="12256" spans="1:2" x14ac:dyDescent="0.25">
      <c r="A12256">
        <v>20967111</v>
      </c>
      <c r="B12256" t="s">
        <v>2</v>
      </c>
    </row>
    <row r="12257" spans="1:2" x14ac:dyDescent="0.25">
      <c r="A12257">
        <v>20958765</v>
      </c>
      <c r="B12257" t="s">
        <v>2</v>
      </c>
    </row>
    <row r="12258" spans="1:2" x14ac:dyDescent="0.25">
      <c r="A12258">
        <v>20977582</v>
      </c>
      <c r="B12258" t="s">
        <v>2</v>
      </c>
    </row>
    <row r="12259" spans="1:2" x14ac:dyDescent="0.25">
      <c r="A12259">
        <v>21018006</v>
      </c>
      <c r="B12259" t="s">
        <v>2</v>
      </c>
    </row>
    <row r="12260" spans="1:2" x14ac:dyDescent="0.25">
      <c r="A12260">
        <v>20967368</v>
      </c>
      <c r="B12260" t="s">
        <v>2</v>
      </c>
    </row>
    <row r="12261" spans="1:2" x14ac:dyDescent="0.25">
      <c r="A12261">
        <v>20980036</v>
      </c>
      <c r="B12261" t="s">
        <v>2</v>
      </c>
    </row>
    <row r="12262" spans="1:2" x14ac:dyDescent="0.25">
      <c r="A12262">
        <v>20987422</v>
      </c>
      <c r="B12262" t="s">
        <v>2</v>
      </c>
    </row>
    <row r="12263" spans="1:2" x14ac:dyDescent="0.25">
      <c r="A12263">
        <v>21000492</v>
      </c>
      <c r="B12263" t="s">
        <v>2</v>
      </c>
    </row>
    <row r="12264" spans="1:2" x14ac:dyDescent="0.25">
      <c r="A12264">
        <v>20992059</v>
      </c>
      <c r="B12264" t="s">
        <v>2</v>
      </c>
    </row>
    <row r="12265" spans="1:2" x14ac:dyDescent="0.25">
      <c r="A12265">
        <v>20988980</v>
      </c>
      <c r="B12265" t="s">
        <v>2</v>
      </c>
    </row>
    <row r="12266" spans="1:2" x14ac:dyDescent="0.25">
      <c r="A12266">
        <v>20967286</v>
      </c>
      <c r="B12266" t="s">
        <v>2</v>
      </c>
    </row>
    <row r="12267" spans="1:2" x14ac:dyDescent="0.25">
      <c r="A12267">
        <v>21058239</v>
      </c>
      <c r="B12267" t="s">
        <v>2</v>
      </c>
    </row>
    <row r="12268" spans="1:2" x14ac:dyDescent="0.25">
      <c r="A12268">
        <v>20950305</v>
      </c>
      <c r="B12268" t="s">
        <v>2</v>
      </c>
    </row>
    <row r="12269" spans="1:2" x14ac:dyDescent="0.25">
      <c r="A12269">
        <v>21002598</v>
      </c>
      <c r="B12269" t="s">
        <v>2</v>
      </c>
    </row>
    <row r="12270" spans="1:2" x14ac:dyDescent="0.25">
      <c r="A12270">
        <v>21004477</v>
      </c>
      <c r="B12270" t="s">
        <v>2</v>
      </c>
    </row>
    <row r="12271" spans="1:2" x14ac:dyDescent="0.25">
      <c r="A12271">
        <v>21087643</v>
      </c>
      <c r="B12271" t="s">
        <v>2</v>
      </c>
    </row>
    <row r="12272" spans="1:2" x14ac:dyDescent="0.25">
      <c r="A12272">
        <v>21083313</v>
      </c>
      <c r="B12272" t="s">
        <v>2</v>
      </c>
    </row>
    <row r="12273" spans="1:2" x14ac:dyDescent="0.25">
      <c r="A12273">
        <v>21072875</v>
      </c>
      <c r="B12273" t="s">
        <v>2</v>
      </c>
    </row>
    <row r="12274" spans="1:2" x14ac:dyDescent="0.25">
      <c r="A12274">
        <v>21001055</v>
      </c>
      <c r="B12274" t="s">
        <v>2</v>
      </c>
    </row>
    <row r="12275" spans="1:2" x14ac:dyDescent="0.25">
      <c r="A12275">
        <v>21102022</v>
      </c>
      <c r="B12275" t="s">
        <v>2</v>
      </c>
    </row>
    <row r="12276" spans="1:2" x14ac:dyDescent="0.25">
      <c r="A12276">
        <v>20631005</v>
      </c>
      <c r="B12276" t="s">
        <v>2</v>
      </c>
    </row>
    <row r="12277" spans="1:2" x14ac:dyDescent="0.25">
      <c r="A12277">
        <v>21942672</v>
      </c>
      <c r="B12277" t="s">
        <v>2</v>
      </c>
    </row>
    <row r="12278" spans="1:2" x14ac:dyDescent="0.25">
      <c r="A12278">
        <v>21044985</v>
      </c>
      <c r="B12278" t="s">
        <v>2</v>
      </c>
    </row>
    <row r="12279" spans="1:2" x14ac:dyDescent="0.25">
      <c r="A12279">
        <v>20974170</v>
      </c>
      <c r="B12279" t="s">
        <v>2</v>
      </c>
    </row>
    <row r="12280" spans="1:2" x14ac:dyDescent="0.25">
      <c r="A12280">
        <v>21019413</v>
      </c>
      <c r="B12280" t="s">
        <v>2</v>
      </c>
    </row>
    <row r="12281" spans="1:2" x14ac:dyDescent="0.25">
      <c r="A12281">
        <v>20986763</v>
      </c>
      <c r="B12281" t="s">
        <v>2</v>
      </c>
    </row>
    <row r="12282" spans="1:2" x14ac:dyDescent="0.25">
      <c r="A12282">
        <v>20989958</v>
      </c>
      <c r="B12282" t="s">
        <v>2</v>
      </c>
    </row>
    <row r="12283" spans="1:2" x14ac:dyDescent="0.25">
      <c r="A12283">
        <v>20628818</v>
      </c>
      <c r="B12283" t="s">
        <v>2</v>
      </c>
    </row>
    <row r="12284" spans="1:2" x14ac:dyDescent="0.25">
      <c r="A12284">
        <v>20626704</v>
      </c>
      <c r="B12284" t="s">
        <v>2</v>
      </c>
    </row>
    <row r="12285" spans="1:2" x14ac:dyDescent="0.25">
      <c r="A12285">
        <v>20631082</v>
      </c>
      <c r="B12285" t="s">
        <v>2</v>
      </c>
    </row>
    <row r="12286" spans="1:2" x14ac:dyDescent="0.25">
      <c r="A12286">
        <v>21711016</v>
      </c>
      <c r="B12286" t="s">
        <v>2</v>
      </c>
    </row>
    <row r="12287" spans="1:2" x14ac:dyDescent="0.25">
      <c r="A12287">
        <v>20990098</v>
      </c>
      <c r="B12287" t="s">
        <v>2</v>
      </c>
    </row>
    <row r="12288" spans="1:2" x14ac:dyDescent="0.25">
      <c r="A12288">
        <v>20976921</v>
      </c>
      <c r="B12288" t="s">
        <v>2</v>
      </c>
    </row>
    <row r="12289" spans="1:2" x14ac:dyDescent="0.25">
      <c r="A12289">
        <v>20973624</v>
      </c>
      <c r="B12289" t="s">
        <v>2</v>
      </c>
    </row>
    <row r="12290" spans="1:2" x14ac:dyDescent="0.25">
      <c r="A12290">
        <v>21045124</v>
      </c>
      <c r="B12290" t="s">
        <v>2</v>
      </c>
    </row>
    <row r="12291" spans="1:2" x14ac:dyDescent="0.25">
      <c r="A12291">
        <v>21045278</v>
      </c>
      <c r="B12291" t="s">
        <v>2</v>
      </c>
    </row>
    <row r="12292" spans="1:2" x14ac:dyDescent="0.25">
      <c r="A12292">
        <v>20628589</v>
      </c>
      <c r="B12292" t="s">
        <v>2</v>
      </c>
    </row>
    <row r="12293" spans="1:2" x14ac:dyDescent="0.25">
      <c r="A12293">
        <v>20628459</v>
      </c>
      <c r="B12293" t="s">
        <v>2</v>
      </c>
    </row>
    <row r="12294" spans="1:2" x14ac:dyDescent="0.25">
      <c r="A12294">
        <v>20626501</v>
      </c>
      <c r="B12294" t="s">
        <v>2</v>
      </c>
    </row>
    <row r="12295" spans="1:2" x14ac:dyDescent="0.25">
      <c r="A12295">
        <v>20977878</v>
      </c>
      <c r="B12295" t="s">
        <v>2</v>
      </c>
    </row>
    <row r="12296" spans="1:2" x14ac:dyDescent="0.25">
      <c r="A12296">
        <v>20949324</v>
      </c>
      <c r="B12296" t="s">
        <v>2</v>
      </c>
    </row>
    <row r="12297" spans="1:2" x14ac:dyDescent="0.25">
      <c r="A12297">
        <v>21265424</v>
      </c>
      <c r="B12297" t="s">
        <v>2</v>
      </c>
    </row>
    <row r="12298" spans="1:2" x14ac:dyDescent="0.25">
      <c r="A12298">
        <v>21107981</v>
      </c>
      <c r="B12298" t="s">
        <v>2</v>
      </c>
    </row>
    <row r="12299" spans="1:2" x14ac:dyDescent="0.25">
      <c r="A12299">
        <v>21006312</v>
      </c>
      <c r="B12299" t="s">
        <v>2</v>
      </c>
    </row>
    <row r="12300" spans="1:2" x14ac:dyDescent="0.25">
      <c r="A12300">
        <v>21072735</v>
      </c>
      <c r="B12300" t="s">
        <v>2</v>
      </c>
    </row>
    <row r="12301" spans="1:2" x14ac:dyDescent="0.25">
      <c r="A12301">
        <v>21064014</v>
      </c>
      <c r="B12301" t="s">
        <v>2</v>
      </c>
    </row>
    <row r="12302" spans="1:2" x14ac:dyDescent="0.25">
      <c r="A12302">
        <v>21051065</v>
      </c>
      <c r="B12302" t="s">
        <v>2</v>
      </c>
    </row>
    <row r="12303" spans="1:2" x14ac:dyDescent="0.25">
      <c r="A12303">
        <v>20939791</v>
      </c>
      <c r="B12303" t="s">
        <v>2</v>
      </c>
    </row>
    <row r="12304" spans="1:2" x14ac:dyDescent="0.25">
      <c r="A12304">
        <v>20999357</v>
      </c>
      <c r="B12304" t="s">
        <v>2</v>
      </c>
    </row>
    <row r="12305" spans="1:2" x14ac:dyDescent="0.25">
      <c r="A12305">
        <v>21016369</v>
      </c>
      <c r="B12305" t="s">
        <v>2</v>
      </c>
    </row>
    <row r="12306" spans="1:2" x14ac:dyDescent="0.25">
      <c r="A12306">
        <v>21016647</v>
      </c>
      <c r="B12306" t="s">
        <v>2</v>
      </c>
    </row>
    <row r="12307" spans="1:2" x14ac:dyDescent="0.25">
      <c r="A12307">
        <v>20951054</v>
      </c>
      <c r="B12307" t="s">
        <v>2</v>
      </c>
    </row>
    <row r="12308" spans="1:2" x14ac:dyDescent="0.25">
      <c r="A12308">
        <v>21941554</v>
      </c>
      <c r="B12308" t="s">
        <v>2</v>
      </c>
    </row>
    <row r="12309" spans="1:2" x14ac:dyDescent="0.25">
      <c r="A12309">
        <v>22004012</v>
      </c>
      <c r="B12309" t="s">
        <v>2</v>
      </c>
    </row>
    <row r="12310" spans="1:2" x14ac:dyDescent="0.25">
      <c r="A12310">
        <v>22002503</v>
      </c>
      <c r="B12310" t="s">
        <v>2</v>
      </c>
    </row>
    <row r="12311" spans="1:2" x14ac:dyDescent="0.25">
      <c r="A12311">
        <v>20947620</v>
      </c>
      <c r="B12311" t="s">
        <v>2</v>
      </c>
    </row>
    <row r="12312" spans="1:2" x14ac:dyDescent="0.25">
      <c r="A12312">
        <v>20958481</v>
      </c>
      <c r="B12312" t="s">
        <v>2</v>
      </c>
    </row>
    <row r="12313" spans="1:2" x14ac:dyDescent="0.25">
      <c r="A12313">
        <v>21100516</v>
      </c>
      <c r="B12313" t="s">
        <v>2</v>
      </c>
    </row>
    <row r="12314" spans="1:2" x14ac:dyDescent="0.25">
      <c r="A12314">
        <v>20632681</v>
      </c>
      <c r="B12314" t="s">
        <v>2</v>
      </c>
    </row>
    <row r="12315" spans="1:2" x14ac:dyDescent="0.25">
      <c r="A12315">
        <v>20634227</v>
      </c>
      <c r="B12315" t="s">
        <v>2</v>
      </c>
    </row>
    <row r="12316" spans="1:2" x14ac:dyDescent="0.25">
      <c r="A12316">
        <v>20632359</v>
      </c>
      <c r="B12316" t="s">
        <v>2</v>
      </c>
    </row>
    <row r="12317" spans="1:2" x14ac:dyDescent="0.25">
      <c r="A12317">
        <v>20629479</v>
      </c>
      <c r="B12317" t="s">
        <v>2</v>
      </c>
    </row>
    <row r="12318" spans="1:2" x14ac:dyDescent="0.25">
      <c r="A12318">
        <v>22004727</v>
      </c>
      <c r="B12318" t="s">
        <v>2</v>
      </c>
    </row>
    <row r="12319" spans="1:2" x14ac:dyDescent="0.25">
      <c r="A12319">
        <v>21035500</v>
      </c>
      <c r="B12319" t="s">
        <v>2</v>
      </c>
    </row>
    <row r="12320" spans="1:2" x14ac:dyDescent="0.25">
      <c r="A12320">
        <v>20988517</v>
      </c>
      <c r="B12320" t="s">
        <v>2</v>
      </c>
    </row>
    <row r="12321" spans="1:2" x14ac:dyDescent="0.25">
      <c r="A12321">
        <v>20966793</v>
      </c>
      <c r="B12321" t="s">
        <v>2</v>
      </c>
    </row>
    <row r="12322" spans="1:2" x14ac:dyDescent="0.25">
      <c r="A12322">
        <v>21008175</v>
      </c>
      <c r="B12322" t="s">
        <v>2</v>
      </c>
    </row>
    <row r="12323" spans="1:2" x14ac:dyDescent="0.25">
      <c r="A12323">
        <v>21010468</v>
      </c>
      <c r="B12323" t="s">
        <v>2</v>
      </c>
    </row>
    <row r="12324" spans="1:2" x14ac:dyDescent="0.25">
      <c r="A12324">
        <v>20934863</v>
      </c>
      <c r="B12324" t="s">
        <v>2</v>
      </c>
    </row>
    <row r="12325" spans="1:2" x14ac:dyDescent="0.25">
      <c r="A12325">
        <v>21043366</v>
      </c>
      <c r="B12325" t="s">
        <v>2</v>
      </c>
    </row>
    <row r="12326" spans="1:2" x14ac:dyDescent="0.25">
      <c r="A12326">
        <v>21066452</v>
      </c>
      <c r="B12326" t="s">
        <v>2</v>
      </c>
    </row>
    <row r="12327" spans="1:2" x14ac:dyDescent="0.25">
      <c r="A12327">
        <v>21031338</v>
      </c>
      <c r="B12327" t="s">
        <v>2</v>
      </c>
    </row>
    <row r="12328" spans="1:2" x14ac:dyDescent="0.25">
      <c r="A12328">
        <v>21010841</v>
      </c>
      <c r="B12328" t="s">
        <v>2</v>
      </c>
    </row>
    <row r="12329" spans="1:2" x14ac:dyDescent="0.25">
      <c r="A12329">
        <v>20955828</v>
      </c>
      <c r="B12329" t="s">
        <v>2</v>
      </c>
    </row>
    <row r="12330" spans="1:2" x14ac:dyDescent="0.25">
      <c r="A12330">
        <v>20954360</v>
      </c>
      <c r="B12330" t="s">
        <v>2</v>
      </c>
    </row>
    <row r="12331" spans="1:2" x14ac:dyDescent="0.25">
      <c r="A12331">
        <v>20953975</v>
      </c>
      <c r="B12331" t="s">
        <v>2</v>
      </c>
    </row>
    <row r="12332" spans="1:2" x14ac:dyDescent="0.25">
      <c r="A12332">
        <v>21935353</v>
      </c>
      <c r="B12332" t="s">
        <v>2</v>
      </c>
    </row>
    <row r="12333" spans="1:2" x14ac:dyDescent="0.25">
      <c r="A12333">
        <v>21934458</v>
      </c>
      <c r="B12333" t="s">
        <v>2</v>
      </c>
    </row>
    <row r="12334" spans="1:2" x14ac:dyDescent="0.25">
      <c r="A12334">
        <v>21034321</v>
      </c>
      <c r="B12334" t="s">
        <v>2</v>
      </c>
    </row>
    <row r="12335" spans="1:2" x14ac:dyDescent="0.25">
      <c r="A12335">
        <v>20945037</v>
      </c>
      <c r="B12335" t="s">
        <v>2</v>
      </c>
    </row>
    <row r="12336" spans="1:2" x14ac:dyDescent="0.25">
      <c r="A12336">
        <v>21096988</v>
      </c>
      <c r="B12336" t="s">
        <v>2</v>
      </c>
    </row>
    <row r="12337" spans="1:2" x14ac:dyDescent="0.25">
      <c r="A12337">
        <v>21073390</v>
      </c>
      <c r="B12337" t="s">
        <v>2</v>
      </c>
    </row>
    <row r="12338" spans="1:2" x14ac:dyDescent="0.25">
      <c r="A12338">
        <v>21010868</v>
      </c>
      <c r="B12338" t="s">
        <v>2</v>
      </c>
    </row>
    <row r="12339" spans="1:2" x14ac:dyDescent="0.25">
      <c r="A12339">
        <v>20961756</v>
      </c>
      <c r="B12339" t="s">
        <v>2</v>
      </c>
    </row>
    <row r="12340" spans="1:2" x14ac:dyDescent="0.25">
      <c r="A12340">
        <v>20942057</v>
      </c>
      <c r="B12340" t="s">
        <v>2</v>
      </c>
    </row>
    <row r="12341" spans="1:2" x14ac:dyDescent="0.25">
      <c r="A12341">
        <v>21043860</v>
      </c>
      <c r="B12341" t="s">
        <v>2</v>
      </c>
    </row>
    <row r="12342" spans="1:2" x14ac:dyDescent="0.25">
      <c r="A12342">
        <v>20979647</v>
      </c>
      <c r="B12342" t="s">
        <v>2</v>
      </c>
    </row>
    <row r="12343" spans="1:2" x14ac:dyDescent="0.25">
      <c r="A12343">
        <v>20950226</v>
      </c>
      <c r="B12343" t="s">
        <v>2</v>
      </c>
    </row>
    <row r="12344" spans="1:2" x14ac:dyDescent="0.25">
      <c r="A12344">
        <v>21062966</v>
      </c>
      <c r="B12344" t="s">
        <v>2</v>
      </c>
    </row>
    <row r="12345" spans="1:2" x14ac:dyDescent="0.25">
      <c r="A12345">
        <v>21033192</v>
      </c>
      <c r="B12345" t="s">
        <v>2</v>
      </c>
    </row>
    <row r="12346" spans="1:2" x14ac:dyDescent="0.25">
      <c r="A12346">
        <v>21036314</v>
      </c>
      <c r="B12346" t="s">
        <v>2</v>
      </c>
    </row>
    <row r="12347" spans="1:2" x14ac:dyDescent="0.25">
      <c r="A12347">
        <v>20991402</v>
      </c>
      <c r="B12347" t="s">
        <v>2</v>
      </c>
    </row>
    <row r="12348" spans="1:2" x14ac:dyDescent="0.25">
      <c r="A12348">
        <v>21003893</v>
      </c>
      <c r="B12348" t="s">
        <v>2</v>
      </c>
    </row>
    <row r="12349" spans="1:2" x14ac:dyDescent="0.25">
      <c r="A12349">
        <v>21102787</v>
      </c>
      <c r="B12349" t="s">
        <v>2</v>
      </c>
    </row>
    <row r="12350" spans="1:2" x14ac:dyDescent="0.25">
      <c r="A12350">
        <v>21104552</v>
      </c>
      <c r="B12350" t="s">
        <v>2</v>
      </c>
    </row>
    <row r="12351" spans="1:2" x14ac:dyDescent="0.25">
      <c r="A12351">
        <v>20633553</v>
      </c>
      <c r="B12351" t="s">
        <v>2</v>
      </c>
    </row>
    <row r="12352" spans="1:2" x14ac:dyDescent="0.25">
      <c r="A12352">
        <v>20637588</v>
      </c>
      <c r="B12352" t="s">
        <v>2</v>
      </c>
    </row>
    <row r="12353" spans="1:2" x14ac:dyDescent="0.25">
      <c r="A12353">
        <v>20945963</v>
      </c>
      <c r="B12353" t="s">
        <v>2</v>
      </c>
    </row>
    <row r="12354" spans="1:2" x14ac:dyDescent="0.25">
      <c r="A12354">
        <v>20944183</v>
      </c>
      <c r="B12354" t="s">
        <v>2</v>
      </c>
    </row>
    <row r="12355" spans="1:2" x14ac:dyDescent="0.25">
      <c r="A12355">
        <v>21025227</v>
      </c>
      <c r="B12355" t="s">
        <v>2</v>
      </c>
    </row>
    <row r="12356" spans="1:2" x14ac:dyDescent="0.25">
      <c r="A12356">
        <v>21057989</v>
      </c>
      <c r="B12356" t="s">
        <v>2</v>
      </c>
    </row>
    <row r="12357" spans="1:2" x14ac:dyDescent="0.25">
      <c r="A12357">
        <v>20961250</v>
      </c>
      <c r="B12357" t="s">
        <v>2</v>
      </c>
    </row>
    <row r="12358" spans="1:2" x14ac:dyDescent="0.25">
      <c r="A12358">
        <v>20942644</v>
      </c>
      <c r="B12358" t="s">
        <v>2</v>
      </c>
    </row>
    <row r="12359" spans="1:2" x14ac:dyDescent="0.25">
      <c r="A12359">
        <v>20625389</v>
      </c>
      <c r="B12359" t="s">
        <v>2</v>
      </c>
    </row>
    <row r="12360" spans="1:2" x14ac:dyDescent="0.25">
      <c r="A12360">
        <v>20745534</v>
      </c>
      <c r="B12360" t="s">
        <v>2</v>
      </c>
    </row>
    <row r="12361" spans="1:2" x14ac:dyDescent="0.25">
      <c r="A12361">
        <v>20629444</v>
      </c>
      <c r="B12361" t="s">
        <v>2</v>
      </c>
    </row>
    <row r="12362" spans="1:2" x14ac:dyDescent="0.25">
      <c r="A12362">
        <v>20959261</v>
      </c>
      <c r="B12362" t="s">
        <v>2</v>
      </c>
    </row>
    <row r="12363" spans="1:2" x14ac:dyDescent="0.25">
      <c r="A12363">
        <v>21057881</v>
      </c>
      <c r="B12363" t="s">
        <v>2</v>
      </c>
    </row>
    <row r="12364" spans="1:2" x14ac:dyDescent="0.25">
      <c r="A12364">
        <v>21016334</v>
      </c>
      <c r="B12364" t="s">
        <v>2</v>
      </c>
    </row>
    <row r="12365" spans="1:2" x14ac:dyDescent="0.25">
      <c r="A12365">
        <v>21090000</v>
      </c>
      <c r="B12365" t="s">
        <v>2</v>
      </c>
    </row>
    <row r="12366" spans="1:2" x14ac:dyDescent="0.25">
      <c r="A12366">
        <v>20990130</v>
      </c>
      <c r="B12366" t="s">
        <v>2</v>
      </c>
    </row>
    <row r="12367" spans="1:2" x14ac:dyDescent="0.25">
      <c r="A12367">
        <v>20983421</v>
      </c>
      <c r="B12367" t="s">
        <v>2</v>
      </c>
    </row>
    <row r="12368" spans="1:2" x14ac:dyDescent="0.25">
      <c r="A12368">
        <v>20972395</v>
      </c>
      <c r="B12368" t="s">
        <v>2</v>
      </c>
    </row>
    <row r="12369" spans="1:2" x14ac:dyDescent="0.25">
      <c r="A12369">
        <v>20972564</v>
      </c>
      <c r="B12369" t="s">
        <v>2</v>
      </c>
    </row>
    <row r="12370" spans="1:2" x14ac:dyDescent="0.25">
      <c r="A12370">
        <v>21033011</v>
      </c>
      <c r="B12370" t="s">
        <v>2</v>
      </c>
    </row>
    <row r="12371" spans="1:2" x14ac:dyDescent="0.25">
      <c r="A12371">
        <v>20976021</v>
      </c>
      <c r="B12371" t="s">
        <v>2</v>
      </c>
    </row>
    <row r="12372" spans="1:2" x14ac:dyDescent="0.25">
      <c r="A12372">
        <v>21065288</v>
      </c>
      <c r="B12372" t="s">
        <v>2</v>
      </c>
    </row>
    <row r="12373" spans="1:2" x14ac:dyDescent="0.25">
      <c r="A12373">
        <v>21098109</v>
      </c>
      <c r="B12373" t="s">
        <v>2</v>
      </c>
    </row>
    <row r="12374" spans="1:2" x14ac:dyDescent="0.25">
      <c r="A12374">
        <v>21042272</v>
      </c>
      <c r="B12374" t="s">
        <v>2</v>
      </c>
    </row>
    <row r="12375" spans="1:2" x14ac:dyDescent="0.25">
      <c r="A12375">
        <v>21041879</v>
      </c>
      <c r="B12375" t="s">
        <v>2</v>
      </c>
    </row>
    <row r="12376" spans="1:2" x14ac:dyDescent="0.25">
      <c r="A12376">
        <v>21019023</v>
      </c>
      <c r="B12376" t="s">
        <v>2</v>
      </c>
    </row>
    <row r="12377" spans="1:2" x14ac:dyDescent="0.25">
      <c r="A12377">
        <v>21060308</v>
      </c>
      <c r="B12377" t="s">
        <v>2</v>
      </c>
    </row>
    <row r="12378" spans="1:2" x14ac:dyDescent="0.25">
      <c r="A12378">
        <v>20946354</v>
      </c>
      <c r="B12378" t="s">
        <v>2</v>
      </c>
    </row>
    <row r="12379" spans="1:2" x14ac:dyDescent="0.25">
      <c r="A12379">
        <v>20951696</v>
      </c>
      <c r="B12379" t="s">
        <v>2</v>
      </c>
    </row>
    <row r="12380" spans="1:2" x14ac:dyDescent="0.25">
      <c r="A12380">
        <v>20956041</v>
      </c>
      <c r="B12380" t="s">
        <v>2</v>
      </c>
    </row>
    <row r="12381" spans="1:2" x14ac:dyDescent="0.25">
      <c r="A12381">
        <v>20940049</v>
      </c>
      <c r="B12381" t="s">
        <v>2</v>
      </c>
    </row>
    <row r="12382" spans="1:2" x14ac:dyDescent="0.25">
      <c r="A12382">
        <v>20941640</v>
      </c>
      <c r="B12382" t="s">
        <v>2</v>
      </c>
    </row>
    <row r="12383" spans="1:2" x14ac:dyDescent="0.25">
      <c r="A12383">
        <v>20941620</v>
      </c>
      <c r="B12383" t="s">
        <v>2</v>
      </c>
    </row>
    <row r="12384" spans="1:2" x14ac:dyDescent="0.25">
      <c r="A12384">
        <v>20942843</v>
      </c>
      <c r="B12384" t="s">
        <v>2</v>
      </c>
    </row>
    <row r="12385" spans="1:2" x14ac:dyDescent="0.25">
      <c r="A12385">
        <v>20945043</v>
      </c>
      <c r="B12385" t="s">
        <v>2</v>
      </c>
    </row>
    <row r="12386" spans="1:2" x14ac:dyDescent="0.25">
      <c r="A12386">
        <v>21032227</v>
      </c>
      <c r="B12386" t="s">
        <v>2</v>
      </c>
    </row>
    <row r="12387" spans="1:2" x14ac:dyDescent="0.25">
      <c r="A12387">
        <v>20958808</v>
      </c>
      <c r="B12387" t="s">
        <v>2</v>
      </c>
    </row>
    <row r="12388" spans="1:2" x14ac:dyDescent="0.25">
      <c r="A12388">
        <v>21936750</v>
      </c>
      <c r="B12388" t="s">
        <v>2</v>
      </c>
    </row>
    <row r="12389" spans="1:2" x14ac:dyDescent="0.25">
      <c r="A12389">
        <v>22014746</v>
      </c>
      <c r="B12389" t="s">
        <v>2</v>
      </c>
    </row>
    <row r="12390" spans="1:2" x14ac:dyDescent="0.25">
      <c r="A12390">
        <v>20934693</v>
      </c>
      <c r="B12390" t="s">
        <v>2</v>
      </c>
    </row>
    <row r="12391" spans="1:2" x14ac:dyDescent="0.25">
      <c r="A12391">
        <v>20962511</v>
      </c>
      <c r="B12391" t="s">
        <v>2</v>
      </c>
    </row>
    <row r="12392" spans="1:2" x14ac:dyDescent="0.25">
      <c r="A12392">
        <v>20961177</v>
      </c>
      <c r="B12392" t="s">
        <v>2</v>
      </c>
    </row>
    <row r="12393" spans="1:2" x14ac:dyDescent="0.25">
      <c r="A12393">
        <v>20994715</v>
      </c>
      <c r="B12393" t="s">
        <v>2</v>
      </c>
    </row>
    <row r="12394" spans="1:2" x14ac:dyDescent="0.25">
      <c r="A12394">
        <v>21096186</v>
      </c>
      <c r="B12394" t="s">
        <v>2</v>
      </c>
    </row>
    <row r="12395" spans="1:2" x14ac:dyDescent="0.25">
      <c r="A12395">
        <v>20972658</v>
      </c>
      <c r="B12395" t="s">
        <v>2</v>
      </c>
    </row>
    <row r="12396" spans="1:2" x14ac:dyDescent="0.25">
      <c r="A12396">
        <v>21073226</v>
      </c>
      <c r="B12396" t="s">
        <v>2</v>
      </c>
    </row>
    <row r="12397" spans="1:2" x14ac:dyDescent="0.25">
      <c r="A12397">
        <v>21025479</v>
      </c>
      <c r="B12397" t="s">
        <v>2</v>
      </c>
    </row>
    <row r="12398" spans="1:2" x14ac:dyDescent="0.25">
      <c r="A12398">
        <v>20957126</v>
      </c>
      <c r="B12398" t="s">
        <v>2</v>
      </c>
    </row>
    <row r="12399" spans="1:2" x14ac:dyDescent="0.25">
      <c r="A12399">
        <v>21045161</v>
      </c>
      <c r="B12399" t="s">
        <v>2</v>
      </c>
    </row>
    <row r="12400" spans="1:2" x14ac:dyDescent="0.25">
      <c r="A12400">
        <v>20940559</v>
      </c>
      <c r="B12400" t="s">
        <v>2</v>
      </c>
    </row>
    <row r="12401" spans="1:2" x14ac:dyDescent="0.25">
      <c r="A12401">
        <v>20967039</v>
      </c>
      <c r="B12401" t="s">
        <v>2</v>
      </c>
    </row>
    <row r="12402" spans="1:2" x14ac:dyDescent="0.25">
      <c r="A12402">
        <v>20971886</v>
      </c>
      <c r="B12402" t="s">
        <v>2</v>
      </c>
    </row>
    <row r="12403" spans="1:2" x14ac:dyDescent="0.25">
      <c r="A12403">
        <v>20935478</v>
      </c>
      <c r="B12403" t="s">
        <v>2</v>
      </c>
    </row>
    <row r="12404" spans="1:2" x14ac:dyDescent="0.25">
      <c r="A12404">
        <v>21069834</v>
      </c>
      <c r="B12404" t="s">
        <v>2</v>
      </c>
    </row>
    <row r="12405" spans="1:2" x14ac:dyDescent="0.25">
      <c r="A12405">
        <v>20953923</v>
      </c>
      <c r="B12405" t="s">
        <v>2</v>
      </c>
    </row>
    <row r="12406" spans="1:2" x14ac:dyDescent="0.25">
      <c r="A12406">
        <v>20971653</v>
      </c>
      <c r="B12406" t="s">
        <v>2</v>
      </c>
    </row>
    <row r="12407" spans="1:2" x14ac:dyDescent="0.25">
      <c r="A12407">
        <v>20627915</v>
      </c>
      <c r="B12407" t="s">
        <v>2</v>
      </c>
    </row>
    <row r="12408" spans="1:2" x14ac:dyDescent="0.25">
      <c r="A12408">
        <v>20983676</v>
      </c>
      <c r="B12408" t="s">
        <v>2</v>
      </c>
    </row>
    <row r="12409" spans="1:2" x14ac:dyDescent="0.25">
      <c r="A12409">
        <v>20980879</v>
      </c>
      <c r="B12409" t="s">
        <v>2</v>
      </c>
    </row>
    <row r="12410" spans="1:2" x14ac:dyDescent="0.25">
      <c r="A12410">
        <v>20982985</v>
      </c>
      <c r="B12410" t="s">
        <v>2</v>
      </c>
    </row>
    <row r="12411" spans="1:2" x14ac:dyDescent="0.25">
      <c r="A12411">
        <v>20634559</v>
      </c>
      <c r="B12411" t="s">
        <v>2</v>
      </c>
    </row>
    <row r="12412" spans="1:2" x14ac:dyDescent="0.25">
      <c r="A12412">
        <v>20940331</v>
      </c>
      <c r="B12412" t="s">
        <v>2</v>
      </c>
    </row>
    <row r="12413" spans="1:2" x14ac:dyDescent="0.25">
      <c r="A12413">
        <v>20940524</v>
      </c>
      <c r="B12413" t="s">
        <v>2</v>
      </c>
    </row>
    <row r="12414" spans="1:2" x14ac:dyDescent="0.25">
      <c r="A12414">
        <v>20943051</v>
      </c>
      <c r="B12414" t="s">
        <v>2</v>
      </c>
    </row>
    <row r="12415" spans="1:2" x14ac:dyDescent="0.25">
      <c r="A12415">
        <v>20971010</v>
      </c>
      <c r="B12415" t="s">
        <v>2</v>
      </c>
    </row>
    <row r="12416" spans="1:2" x14ac:dyDescent="0.25">
      <c r="A12416">
        <v>21751259</v>
      </c>
      <c r="B12416" t="s">
        <v>2</v>
      </c>
    </row>
    <row r="12417" spans="1:2" x14ac:dyDescent="0.25">
      <c r="A12417">
        <v>21944035</v>
      </c>
      <c r="B12417" t="s">
        <v>2</v>
      </c>
    </row>
    <row r="12418" spans="1:2" x14ac:dyDescent="0.25">
      <c r="A12418">
        <v>20948746</v>
      </c>
      <c r="B12418" t="s">
        <v>2</v>
      </c>
    </row>
    <row r="12419" spans="1:2" x14ac:dyDescent="0.25">
      <c r="A12419">
        <v>20973918</v>
      </c>
      <c r="B12419" t="s">
        <v>2</v>
      </c>
    </row>
    <row r="12420" spans="1:2" x14ac:dyDescent="0.25">
      <c r="A12420">
        <v>20971745</v>
      </c>
      <c r="B12420" t="s">
        <v>2</v>
      </c>
    </row>
    <row r="12421" spans="1:2" x14ac:dyDescent="0.25">
      <c r="A12421">
        <v>20941742</v>
      </c>
      <c r="B12421" t="s">
        <v>2</v>
      </c>
    </row>
    <row r="12422" spans="1:2" x14ac:dyDescent="0.25">
      <c r="A12422">
        <v>20939661</v>
      </c>
      <c r="B12422" t="s">
        <v>2</v>
      </c>
    </row>
    <row r="12423" spans="1:2" x14ac:dyDescent="0.25">
      <c r="A12423">
        <v>20934802</v>
      </c>
      <c r="B12423" t="s">
        <v>2</v>
      </c>
    </row>
    <row r="12424" spans="1:2" x14ac:dyDescent="0.25">
      <c r="A12424">
        <v>20980717</v>
      </c>
      <c r="B12424" t="s">
        <v>2</v>
      </c>
    </row>
    <row r="12425" spans="1:2" x14ac:dyDescent="0.25">
      <c r="A12425">
        <v>20977075</v>
      </c>
      <c r="B12425" t="s">
        <v>2</v>
      </c>
    </row>
    <row r="12426" spans="1:2" x14ac:dyDescent="0.25">
      <c r="A12426">
        <v>21006274</v>
      </c>
      <c r="B12426" t="s">
        <v>2</v>
      </c>
    </row>
    <row r="12427" spans="1:2" x14ac:dyDescent="0.25">
      <c r="A12427">
        <v>20966281</v>
      </c>
      <c r="B12427" t="s">
        <v>2</v>
      </c>
    </row>
    <row r="12428" spans="1:2" x14ac:dyDescent="0.25">
      <c r="A12428">
        <v>20937276</v>
      </c>
      <c r="B12428" t="s">
        <v>2</v>
      </c>
    </row>
    <row r="12429" spans="1:2" x14ac:dyDescent="0.25">
      <c r="A12429">
        <v>20934210</v>
      </c>
      <c r="B12429" t="s">
        <v>2</v>
      </c>
    </row>
    <row r="12430" spans="1:2" x14ac:dyDescent="0.25">
      <c r="A12430">
        <v>20947139</v>
      </c>
      <c r="B12430" t="s">
        <v>2</v>
      </c>
    </row>
    <row r="12431" spans="1:2" x14ac:dyDescent="0.25">
      <c r="A12431">
        <v>20941660</v>
      </c>
      <c r="B12431" t="s">
        <v>2</v>
      </c>
    </row>
    <row r="12432" spans="1:2" x14ac:dyDescent="0.25">
      <c r="A12432">
        <v>20887098</v>
      </c>
      <c r="B12432" t="s">
        <v>2</v>
      </c>
    </row>
    <row r="12433" spans="1:2" x14ac:dyDescent="0.25">
      <c r="A12433">
        <v>20980448</v>
      </c>
      <c r="B12433" t="s">
        <v>2</v>
      </c>
    </row>
    <row r="12434" spans="1:2" x14ac:dyDescent="0.25">
      <c r="A12434">
        <v>20968914</v>
      </c>
      <c r="B12434" t="s">
        <v>2</v>
      </c>
    </row>
    <row r="12435" spans="1:2" x14ac:dyDescent="0.25">
      <c r="A12435">
        <v>20981553</v>
      </c>
      <c r="B12435" t="s">
        <v>2</v>
      </c>
    </row>
    <row r="12436" spans="1:2" x14ac:dyDescent="0.25">
      <c r="A12436">
        <v>20972065</v>
      </c>
      <c r="B12436" t="s">
        <v>2</v>
      </c>
    </row>
    <row r="12437" spans="1:2" x14ac:dyDescent="0.25">
      <c r="A12437">
        <v>20947817</v>
      </c>
      <c r="B12437" t="s">
        <v>2</v>
      </c>
    </row>
    <row r="12438" spans="1:2" x14ac:dyDescent="0.25">
      <c r="A12438">
        <v>20945424</v>
      </c>
      <c r="B12438" t="s">
        <v>2</v>
      </c>
    </row>
    <row r="12439" spans="1:2" x14ac:dyDescent="0.25">
      <c r="A12439">
        <v>20936780</v>
      </c>
      <c r="B12439" t="s">
        <v>2</v>
      </c>
    </row>
    <row r="12440" spans="1:2" x14ac:dyDescent="0.25">
      <c r="A12440">
        <v>20632118</v>
      </c>
      <c r="B12440" t="s">
        <v>2</v>
      </c>
    </row>
    <row r="12441" spans="1:2" x14ac:dyDescent="0.25">
      <c r="A12441">
        <v>20939452</v>
      </c>
      <c r="B12441" t="s">
        <v>2</v>
      </c>
    </row>
    <row r="12442" spans="1:2" x14ac:dyDescent="0.25">
      <c r="A12442">
        <v>20945976</v>
      </c>
      <c r="B12442" t="s">
        <v>2</v>
      </c>
    </row>
    <row r="12443" spans="1:2" x14ac:dyDescent="0.25">
      <c r="A12443">
        <v>20978528</v>
      </c>
      <c r="B12443" t="s">
        <v>2</v>
      </c>
    </row>
    <row r="12444" spans="1:2" x14ac:dyDescent="0.25">
      <c r="A12444">
        <v>20977381</v>
      </c>
      <c r="B12444" t="s">
        <v>2</v>
      </c>
    </row>
    <row r="12445" spans="1:2" x14ac:dyDescent="0.25">
      <c r="A12445">
        <v>20957327</v>
      </c>
      <c r="B12445" t="s">
        <v>2</v>
      </c>
    </row>
    <row r="12446" spans="1:2" x14ac:dyDescent="0.25">
      <c r="A12446">
        <v>20940825</v>
      </c>
      <c r="B12446" t="s">
        <v>2</v>
      </c>
    </row>
    <row r="12447" spans="1:2" x14ac:dyDescent="0.25">
      <c r="A12447">
        <v>20968845</v>
      </c>
      <c r="B12447" t="s">
        <v>2</v>
      </c>
    </row>
    <row r="12448" spans="1:2" x14ac:dyDescent="0.25">
      <c r="A12448">
        <v>20967385</v>
      </c>
      <c r="B12448" t="s">
        <v>2</v>
      </c>
    </row>
    <row r="12449" spans="1:2" x14ac:dyDescent="0.25">
      <c r="A12449">
        <v>20978018</v>
      </c>
      <c r="B12449" t="s">
        <v>2</v>
      </c>
    </row>
    <row r="12450" spans="1:2" x14ac:dyDescent="0.25">
      <c r="A12450">
        <v>20955536</v>
      </c>
      <c r="B12450" t="s">
        <v>2</v>
      </c>
    </row>
    <row r="12451" spans="1:2" x14ac:dyDescent="0.25">
      <c r="A12451">
        <v>20939424</v>
      </c>
      <c r="B12451" t="s">
        <v>2</v>
      </c>
    </row>
    <row r="12452" spans="1:2" x14ac:dyDescent="0.25">
      <c r="A12452">
        <v>20975550</v>
      </c>
      <c r="B12452" t="s">
        <v>2</v>
      </c>
    </row>
    <row r="12453" spans="1:2" x14ac:dyDescent="0.25">
      <c r="A12453">
        <v>20975816</v>
      </c>
      <c r="B12453" t="s">
        <v>2</v>
      </c>
    </row>
    <row r="12454" spans="1:2" x14ac:dyDescent="0.25">
      <c r="A12454">
        <v>20977518</v>
      </c>
      <c r="B12454" t="s">
        <v>2</v>
      </c>
    </row>
    <row r="12455" spans="1:2" x14ac:dyDescent="0.25">
      <c r="A12455">
        <v>21975858</v>
      </c>
      <c r="B12455" t="s">
        <v>2</v>
      </c>
    </row>
    <row r="12456" spans="1:2" x14ac:dyDescent="0.25">
      <c r="A12456">
        <v>20934335</v>
      </c>
      <c r="B12456" t="s">
        <v>2</v>
      </c>
    </row>
    <row r="12457" spans="1:2" x14ac:dyDescent="0.25">
      <c r="A12457">
        <v>20939889</v>
      </c>
      <c r="B12457" t="s">
        <v>2</v>
      </c>
    </row>
    <row r="12458" spans="1:2" x14ac:dyDescent="0.25">
      <c r="A12458">
        <v>20946496</v>
      </c>
      <c r="B12458" t="s">
        <v>2</v>
      </c>
    </row>
    <row r="12459" spans="1:2" x14ac:dyDescent="0.25">
      <c r="A12459">
        <v>20954579</v>
      </c>
      <c r="B12459" t="s">
        <v>2</v>
      </c>
    </row>
    <row r="12460" spans="1:2" x14ac:dyDescent="0.25">
      <c r="A12460">
        <v>20980409</v>
      </c>
      <c r="B12460" t="s">
        <v>2</v>
      </c>
    </row>
    <row r="12461" spans="1:2" x14ac:dyDescent="0.25">
      <c r="A12461">
        <v>20938139</v>
      </c>
      <c r="B12461" t="s">
        <v>2</v>
      </c>
    </row>
    <row r="12462" spans="1:2" x14ac:dyDescent="0.25">
      <c r="A12462">
        <v>20943872</v>
      </c>
      <c r="B12462" t="s">
        <v>2</v>
      </c>
    </row>
    <row r="12463" spans="1:2" x14ac:dyDescent="0.25">
      <c r="A12463">
        <v>20770120</v>
      </c>
      <c r="B12463" t="s">
        <v>2</v>
      </c>
    </row>
    <row r="12464" spans="1:2" x14ac:dyDescent="0.25">
      <c r="A12464">
        <v>20943235</v>
      </c>
      <c r="B12464" t="s">
        <v>2</v>
      </c>
    </row>
    <row r="12465" spans="1:2" x14ac:dyDescent="0.25">
      <c r="A12465">
        <v>20940183</v>
      </c>
      <c r="B12465" t="s">
        <v>2</v>
      </c>
    </row>
    <row r="12466" spans="1:2" x14ac:dyDescent="0.25">
      <c r="A12466">
        <v>20972408</v>
      </c>
      <c r="B12466" t="s">
        <v>2</v>
      </c>
    </row>
    <row r="12467" spans="1:2" x14ac:dyDescent="0.25">
      <c r="A12467">
        <v>20939042</v>
      </c>
      <c r="B12467" t="s">
        <v>2</v>
      </c>
    </row>
    <row r="12468" spans="1:2" x14ac:dyDescent="0.25">
      <c r="A12468">
        <v>20941413</v>
      </c>
      <c r="B12468" t="s">
        <v>2</v>
      </c>
    </row>
    <row r="12469" spans="1:2" x14ac:dyDescent="0.25">
      <c r="A12469">
        <v>20944789</v>
      </c>
      <c r="B12469" t="s">
        <v>2</v>
      </c>
    </row>
    <row r="12470" spans="1:2" x14ac:dyDescent="0.25">
      <c r="A12470">
        <v>20969560</v>
      </c>
      <c r="B12470" t="s">
        <v>2</v>
      </c>
    </row>
    <row r="12471" spans="1:2" x14ac:dyDescent="0.25">
      <c r="A12471">
        <v>21674635</v>
      </c>
      <c r="B12471" t="s">
        <v>2</v>
      </c>
    </row>
    <row r="12472" spans="1:2" x14ac:dyDescent="0.25">
      <c r="A12472">
        <v>21005836</v>
      </c>
      <c r="B12472" t="s">
        <v>2</v>
      </c>
    </row>
    <row r="12473" spans="1:2" x14ac:dyDescent="0.25">
      <c r="A12473">
        <v>21068278</v>
      </c>
      <c r="B12473" t="s">
        <v>2</v>
      </c>
    </row>
    <row r="12474" spans="1:2" x14ac:dyDescent="0.25">
      <c r="A12474">
        <v>21503500</v>
      </c>
      <c r="B12474" t="s">
        <v>2</v>
      </c>
    </row>
    <row r="12475" spans="1:2" x14ac:dyDescent="0.25">
      <c r="A12475">
        <v>21351332</v>
      </c>
      <c r="B12475" t="s">
        <v>2</v>
      </c>
    </row>
    <row r="12476" spans="1:2" x14ac:dyDescent="0.25">
      <c r="A12476">
        <v>21105477</v>
      </c>
      <c r="B12476" t="s">
        <v>2</v>
      </c>
    </row>
    <row r="12477" spans="1:2" x14ac:dyDescent="0.25">
      <c r="A12477">
        <v>20706901</v>
      </c>
      <c r="B12477" t="s">
        <v>2</v>
      </c>
    </row>
    <row r="12478" spans="1:2" x14ac:dyDescent="0.25">
      <c r="A12478">
        <v>20709406</v>
      </c>
      <c r="B12478" t="s">
        <v>2</v>
      </c>
    </row>
    <row r="12479" spans="1:2" x14ac:dyDescent="0.25">
      <c r="A12479">
        <v>20935567</v>
      </c>
      <c r="B12479" t="s">
        <v>2</v>
      </c>
    </row>
    <row r="12480" spans="1:2" x14ac:dyDescent="0.25">
      <c r="A12480">
        <v>20935417</v>
      </c>
      <c r="B12480" t="s">
        <v>2</v>
      </c>
    </row>
    <row r="12481" spans="1:2" x14ac:dyDescent="0.25">
      <c r="A12481">
        <v>20935529</v>
      </c>
      <c r="B12481" t="s">
        <v>2</v>
      </c>
    </row>
    <row r="12482" spans="1:2" x14ac:dyDescent="0.25">
      <c r="A12482">
        <v>20934777</v>
      </c>
      <c r="B12482" t="s">
        <v>2</v>
      </c>
    </row>
    <row r="12483" spans="1:2" x14ac:dyDescent="0.25">
      <c r="A12483">
        <v>20934348</v>
      </c>
      <c r="B12483" t="s">
        <v>2</v>
      </c>
    </row>
    <row r="12484" spans="1:2" x14ac:dyDescent="0.25">
      <c r="A12484">
        <v>20744242</v>
      </c>
      <c r="B12484" t="s">
        <v>2</v>
      </c>
    </row>
    <row r="12485" spans="1:2" x14ac:dyDescent="0.25">
      <c r="A12485">
        <v>20634003</v>
      </c>
      <c r="B12485" t="s">
        <v>2</v>
      </c>
    </row>
    <row r="12486" spans="1:2" x14ac:dyDescent="0.25">
      <c r="A12486">
        <v>20936969</v>
      </c>
      <c r="B12486" t="s">
        <v>2</v>
      </c>
    </row>
    <row r="12487" spans="1:2" x14ac:dyDescent="0.25">
      <c r="A12487">
        <v>20937930</v>
      </c>
      <c r="B12487" t="s">
        <v>2</v>
      </c>
    </row>
    <row r="12488" spans="1:2" x14ac:dyDescent="0.25">
      <c r="A12488">
        <v>20937508</v>
      </c>
      <c r="B12488" t="s">
        <v>2</v>
      </c>
    </row>
    <row r="12489" spans="1:2" x14ac:dyDescent="0.25">
      <c r="A12489">
        <v>20937043</v>
      </c>
      <c r="B12489" t="s">
        <v>2</v>
      </c>
    </row>
    <row r="12490" spans="1:2" x14ac:dyDescent="0.25">
      <c r="A12490">
        <v>20936900</v>
      </c>
      <c r="B12490" t="s">
        <v>2</v>
      </c>
    </row>
    <row r="12491" spans="1:2" x14ac:dyDescent="0.25">
      <c r="A12491">
        <v>20936816</v>
      </c>
      <c r="B12491" t="s">
        <v>2</v>
      </c>
    </row>
    <row r="12492" spans="1:2" x14ac:dyDescent="0.25">
      <c r="A12492">
        <v>20936220</v>
      </c>
      <c r="B12492" t="s">
        <v>2</v>
      </c>
    </row>
    <row r="12493" spans="1:2" x14ac:dyDescent="0.25">
      <c r="A12493">
        <v>20938040</v>
      </c>
      <c r="B12493" t="s">
        <v>2</v>
      </c>
    </row>
    <row r="12494" spans="1:2" x14ac:dyDescent="0.25">
      <c r="A12494">
        <v>20938011</v>
      </c>
      <c r="B12494" t="s">
        <v>2</v>
      </c>
    </row>
    <row r="12495" spans="1:2" x14ac:dyDescent="0.25">
      <c r="A12495">
        <v>20937665</v>
      </c>
      <c r="B12495" t="s">
        <v>2</v>
      </c>
    </row>
    <row r="12496" spans="1:2" x14ac:dyDescent="0.25">
      <c r="A12496">
        <v>20937592</v>
      </c>
      <c r="B12496" t="s">
        <v>2</v>
      </c>
    </row>
    <row r="12497" spans="1:2" x14ac:dyDescent="0.25">
      <c r="A12497">
        <v>20938398</v>
      </c>
      <c r="B12497" t="s">
        <v>2</v>
      </c>
    </row>
    <row r="12498" spans="1:2" x14ac:dyDescent="0.25">
      <c r="A12498">
        <v>20938754</v>
      </c>
      <c r="B12498" t="s">
        <v>2</v>
      </c>
    </row>
    <row r="12499" spans="1:2" x14ac:dyDescent="0.25">
      <c r="A12499">
        <v>20936748</v>
      </c>
      <c r="B12499" t="s">
        <v>2</v>
      </c>
    </row>
    <row r="12500" spans="1:2" x14ac:dyDescent="0.25">
      <c r="A12500">
        <v>20937677</v>
      </c>
      <c r="B12500" t="s">
        <v>2</v>
      </c>
    </row>
    <row r="12501" spans="1:2" x14ac:dyDescent="0.25">
      <c r="A12501">
        <v>20938929</v>
      </c>
      <c r="B12501" t="s">
        <v>2</v>
      </c>
    </row>
    <row r="12502" spans="1:2" x14ac:dyDescent="0.25">
      <c r="A12502">
        <v>20939118</v>
      </c>
      <c r="B12502" t="s">
        <v>2</v>
      </c>
    </row>
    <row r="12503" spans="1:2" x14ac:dyDescent="0.25">
      <c r="A12503">
        <v>20938987</v>
      </c>
      <c r="B12503" t="s">
        <v>2</v>
      </c>
    </row>
    <row r="12504" spans="1:2" x14ac:dyDescent="0.25">
      <c r="A12504">
        <v>20940373</v>
      </c>
      <c r="B12504" t="s">
        <v>2</v>
      </c>
    </row>
    <row r="12505" spans="1:2" x14ac:dyDescent="0.25">
      <c r="A12505">
        <v>20939290</v>
      </c>
      <c r="B12505" t="s">
        <v>2</v>
      </c>
    </row>
    <row r="12506" spans="1:2" x14ac:dyDescent="0.25">
      <c r="A12506">
        <v>20939274</v>
      </c>
      <c r="B12506" t="s">
        <v>2</v>
      </c>
    </row>
    <row r="12507" spans="1:2" x14ac:dyDescent="0.25">
      <c r="A12507">
        <v>20940079</v>
      </c>
      <c r="B12507" t="s">
        <v>2</v>
      </c>
    </row>
    <row r="12508" spans="1:2" x14ac:dyDescent="0.25">
      <c r="A12508">
        <v>20939764</v>
      </c>
      <c r="B12508" t="s">
        <v>2</v>
      </c>
    </row>
    <row r="12509" spans="1:2" x14ac:dyDescent="0.25">
      <c r="A12509">
        <v>20939189</v>
      </c>
      <c r="B12509" t="s">
        <v>2</v>
      </c>
    </row>
    <row r="12510" spans="1:2" x14ac:dyDescent="0.25">
      <c r="A12510">
        <v>20941751</v>
      </c>
      <c r="B12510" t="s">
        <v>2</v>
      </c>
    </row>
    <row r="12511" spans="1:2" x14ac:dyDescent="0.25">
      <c r="A12511">
        <v>20939825</v>
      </c>
      <c r="B12511" t="s">
        <v>2</v>
      </c>
    </row>
    <row r="12512" spans="1:2" x14ac:dyDescent="0.25">
      <c r="A12512">
        <v>20940297</v>
      </c>
      <c r="B12512" t="s">
        <v>2</v>
      </c>
    </row>
    <row r="12513" spans="1:2" x14ac:dyDescent="0.25">
      <c r="A12513">
        <v>20940228</v>
      </c>
      <c r="B12513" t="s">
        <v>2</v>
      </c>
    </row>
    <row r="12514" spans="1:2" x14ac:dyDescent="0.25">
      <c r="A12514">
        <v>20939530</v>
      </c>
      <c r="B12514" t="s">
        <v>2</v>
      </c>
    </row>
    <row r="12515" spans="1:2" x14ac:dyDescent="0.25">
      <c r="A12515">
        <v>20939465</v>
      </c>
      <c r="B12515" t="s">
        <v>2</v>
      </c>
    </row>
    <row r="12516" spans="1:2" x14ac:dyDescent="0.25">
      <c r="A12516">
        <v>20941638</v>
      </c>
      <c r="B12516" t="s">
        <v>2</v>
      </c>
    </row>
    <row r="12517" spans="1:2" x14ac:dyDescent="0.25">
      <c r="A12517">
        <v>20943539</v>
      </c>
      <c r="B12517" t="s">
        <v>2</v>
      </c>
    </row>
    <row r="12518" spans="1:2" x14ac:dyDescent="0.25">
      <c r="A12518">
        <v>20944164</v>
      </c>
      <c r="B12518" t="s">
        <v>2</v>
      </c>
    </row>
    <row r="12519" spans="1:2" x14ac:dyDescent="0.25">
      <c r="A12519">
        <v>20942614</v>
      </c>
      <c r="B12519" t="s">
        <v>2</v>
      </c>
    </row>
    <row r="12520" spans="1:2" x14ac:dyDescent="0.25">
      <c r="A12520">
        <v>20942623</v>
      </c>
      <c r="B12520" t="s">
        <v>2</v>
      </c>
    </row>
    <row r="12521" spans="1:2" x14ac:dyDescent="0.25">
      <c r="A12521">
        <v>20943861</v>
      </c>
      <c r="B12521" t="s">
        <v>2</v>
      </c>
    </row>
    <row r="12522" spans="1:2" x14ac:dyDescent="0.25">
      <c r="A12522">
        <v>20943265</v>
      </c>
      <c r="B12522" t="s">
        <v>2</v>
      </c>
    </row>
    <row r="12523" spans="1:2" x14ac:dyDescent="0.25">
      <c r="A12523">
        <v>20942018</v>
      </c>
      <c r="B12523" t="s">
        <v>2</v>
      </c>
    </row>
    <row r="12524" spans="1:2" x14ac:dyDescent="0.25">
      <c r="A12524">
        <v>20943975</v>
      </c>
      <c r="B12524" t="s">
        <v>2</v>
      </c>
    </row>
    <row r="12525" spans="1:2" x14ac:dyDescent="0.25">
      <c r="A12525">
        <v>20943893</v>
      </c>
      <c r="B12525" t="s">
        <v>2</v>
      </c>
    </row>
    <row r="12526" spans="1:2" x14ac:dyDescent="0.25">
      <c r="A12526">
        <v>20941999</v>
      </c>
      <c r="B12526" t="s">
        <v>2</v>
      </c>
    </row>
    <row r="12527" spans="1:2" x14ac:dyDescent="0.25">
      <c r="A12527">
        <v>20942169</v>
      </c>
      <c r="B12527" t="s">
        <v>2</v>
      </c>
    </row>
    <row r="12528" spans="1:2" x14ac:dyDescent="0.25">
      <c r="A12528">
        <v>20944656</v>
      </c>
      <c r="B12528" t="s">
        <v>2</v>
      </c>
    </row>
    <row r="12529" spans="1:2" x14ac:dyDescent="0.25">
      <c r="A12529">
        <v>20946274</v>
      </c>
      <c r="B12529" t="s">
        <v>2</v>
      </c>
    </row>
    <row r="12530" spans="1:2" x14ac:dyDescent="0.25">
      <c r="A12530">
        <v>20945858</v>
      </c>
      <c r="B12530" t="s">
        <v>2</v>
      </c>
    </row>
    <row r="12531" spans="1:2" x14ac:dyDescent="0.25">
      <c r="A12531">
        <v>20945709</v>
      </c>
      <c r="B12531" t="s">
        <v>2</v>
      </c>
    </row>
    <row r="12532" spans="1:2" x14ac:dyDescent="0.25">
      <c r="A12532">
        <v>20945468</v>
      </c>
      <c r="B12532" t="s">
        <v>2</v>
      </c>
    </row>
    <row r="12533" spans="1:2" x14ac:dyDescent="0.25">
      <c r="A12533">
        <v>20945629</v>
      </c>
      <c r="B12533" t="s">
        <v>2</v>
      </c>
    </row>
    <row r="12534" spans="1:2" x14ac:dyDescent="0.25">
      <c r="A12534">
        <v>20945621</v>
      </c>
      <c r="B12534" t="s">
        <v>2</v>
      </c>
    </row>
    <row r="12535" spans="1:2" x14ac:dyDescent="0.25">
      <c r="A12535">
        <v>20945317</v>
      </c>
      <c r="B12535" t="s">
        <v>2</v>
      </c>
    </row>
    <row r="12536" spans="1:2" x14ac:dyDescent="0.25">
      <c r="A12536">
        <v>20946648</v>
      </c>
      <c r="B12536" t="s">
        <v>2</v>
      </c>
    </row>
    <row r="12537" spans="1:2" x14ac:dyDescent="0.25">
      <c r="A12537">
        <v>20946603</v>
      </c>
      <c r="B12537" t="s">
        <v>2</v>
      </c>
    </row>
    <row r="12538" spans="1:2" x14ac:dyDescent="0.25">
      <c r="A12538">
        <v>20946552</v>
      </c>
      <c r="B12538" t="s">
        <v>2</v>
      </c>
    </row>
    <row r="12539" spans="1:2" x14ac:dyDescent="0.25">
      <c r="A12539">
        <v>20946530</v>
      </c>
      <c r="B12539" t="s">
        <v>2</v>
      </c>
    </row>
    <row r="12540" spans="1:2" x14ac:dyDescent="0.25">
      <c r="A12540">
        <v>20945993</v>
      </c>
      <c r="B12540" t="s">
        <v>2</v>
      </c>
    </row>
    <row r="12541" spans="1:2" x14ac:dyDescent="0.25">
      <c r="A12541">
        <v>20946192</v>
      </c>
      <c r="B12541" t="s">
        <v>2</v>
      </c>
    </row>
    <row r="12542" spans="1:2" x14ac:dyDescent="0.25">
      <c r="A12542">
        <v>20947304</v>
      </c>
      <c r="B12542" t="s">
        <v>2</v>
      </c>
    </row>
    <row r="12543" spans="1:2" x14ac:dyDescent="0.25">
      <c r="A12543">
        <v>20948062</v>
      </c>
      <c r="B12543" t="s">
        <v>2</v>
      </c>
    </row>
    <row r="12544" spans="1:2" x14ac:dyDescent="0.25">
      <c r="A12544">
        <v>20948454</v>
      </c>
      <c r="B12544" t="s">
        <v>2</v>
      </c>
    </row>
    <row r="12545" spans="1:2" x14ac:dyDescent="0.25">
      <c r="A12545">
        <v>20945008</v>
      </c>
      <c r="B12545" t="s">
        <v>2</v>
      </c>
    </row>
    <row r="12546" spans="1:2" x14ac:dyDescent="0.25">
      <c r="A12546">
        <v>20944801</v>
      </c>
      <c r="B12546" t="s">
        <v>2</v>
      </c>
    </row>
    <row r="12547" spans="1:2" x14ac:dyDescent="0.25">
      <c r="A12547">
        <v>20944655</v>
      </c>
      <c r="B12547" t="s">
        <v>2</v>
      </c>
    </row>
    <row r="12548" spans="1:2" x14ac:dyDescent="0.25">
      <c r="A12548">
        <v>20945137</v>
      </c>
      <c r="B12548" t="s">
        <v>2</v>
      </c>
    </row>
    <row r="12549" spans="1:2" x14ac:dyDescent="0.25">
      <c r="A12549">
        <v>20945030</v>
      </c>
      <c r="B12549" t="s">
        <v>2</v>
      </c>
    </row>
    <row r="12550" spans="1:2" x14ac:dyDescent="0.25">
      <c r="A12550">
        <v>20944886</v>
      </c>
      <c r="B12550" t="s">
        <v>2</v>
      </c>
    </row>
    <row r="12551" spans="1:2" x14ac:dyDescent="0.25">
      <c r="A12551">
        <v>20949557</v>
      </c>
      <c r="B12551" t="s">
        <v>2</v>
      </c>
    </row>
    <row r="12552" spans="1:2" x14ac:dyDescent="0.25">
      <c r="A12552">
        <v>20949529</v>
      </c>
      <c r="B12552" t="s">
        <v>2</v>
      </c>
    </row>
    <row r="12553" spans="1:2" x14ac:dyDescent="0.25">
      <c r="A12553">
        <v>20950483</v>
      </c>
      <c r="B12553" t="s">
        <v>2</v>
      </c>
    </row>
    <row r="12554" spans="1:2" x14ac:dyDescent="0.25">
      <c r="A12554">
        <v>20950842</v>
      </c>
      <c r="B12554" t="s">
        <v>2</v>
      </c>
    </row>
    <row r="12555" spans="1:2" x14ac:dyDescent="0.25">
      <c r="A12555">
        <v>20949434</v>
      </c>
      <c r="B12555" t="s">
        <v>2</v>
      </c>
    </row>
    <row r="12556" spans="1:2" x14ac:dyDescent="0.25">
      <c r="A12556">
        <v>20949809</v>
      </c>
      <c r="B12556" t="s">
        <v>2</v>
      </c>
    </row>
    <row r="12557" spans="1:2" x14ac:dyDescent="0.25">
      <c r="A12557">
        <v>20951073</v>
      </c>
      <c r="B12557" t="s">
        <v>2</v>
      </c>
    </row>
    <row r="12558" spans="1:2" x14ac:dyDescent="0.25">
      <c r="A12558">
        <v>20950708</v>
      </c>
      <c r="B12558" t="s">
        <v>2</v>
      </c>
    </row>
    <row r="12559" spans="1:2" x14ac:dyDescent="0.25">
      <c r="A12559">
        <v>20951218</v>
      </c>
      <c r="B12559" t="s">
        <v>2</v>
      </c>
    </row>
    <row r="12560" spans="1:2" x14ac:dyDescent="0.25">
      <c r="A12560">
        <v>20948880</v>
      </c>
      <c r="B12560" t="s">
        <v>2</v>
      </c>
    </row>
    <row r="12561" spans="1:2" x14ac:dyDescent="0.25">
      <c r="A12561">
        <v>20950373</v>
      </c>
      <c r="B12561" t="s">
        <v>2</v>
      </c>
    </row>
    <row r="12562" spans="1:2" x14ac:dyDescent="0.25">
      <c r="A12562">
        <v>20950232</v>
      </c>
      <c r="B12562" t="s">
        <v>2</v>
      </c>
    </row>
    <row r="12563" spans="1:2" x14ac:dyDescent="0.25">
      <c r="A12563">
        <v>20949810</v>
      </c>
      <c r="B12563" t="s">
        <v>2</v>
      </c>
    </row>
    <row r="12564" spans="1:2" x14ac:dyDescent="0.25">
      <c r="A12564">
        <v>20952046</v>
      </c>
      <c r="B12564" t="s">
        <v>2</v>
      </c>
    </row>
    <row r="12565" spans="1:2" x14ac:dyDescent="0.25">
      <c r="A12565">
        <v>20953652</v>
      </c>
      <c r="B12565" t="s">
        <v>2</v>
      </c>
    </row>
    <row r="12566" spans="1:2" x14ac:dyDescent="0.25">
      <c r="A12566">
        <v>20953624</v>
      </c>
      <c r="B12566" t="s">
        <v>2</v>
      </c>
    </row>
    <row r="12567" spans="1:2" x14ac:dyDescent="0.25">
      <c r="A12567">
        <v>20954007</v>
      </c>
      <c r="B12567" t="s">
        <v>2</v>
      </c>
    </row>
    <row r="12568" spans="1:2" x14ac:dyDescent="0.25">
      <c r="A12568">
        <v>20953832</v>
      </c>
      <c r="B12568" t="s">
        <v>2</v>
      </c>
    </row>
    <row r="12569" spans="1:2" x14ac:dyDescent="0.25">
      <c r="A12569">
        <v>20954198</v>
      </c>
      <c r="B12569" t="s">
        <v>2</v>
      </c>
    </row>
    <row r="12570" spans="1:2" x14ac:dyDescent="0.25">
      <c r="A12570">
        <v>20954611</v>
      </c>
      <c r="B12570" t="s">
        <v>2</v>
      </c>
    </row>
    <row r="12571" spans="1:2" x14ac:dyDescent="0.25">
      <c r="A12571">
        <v>20955363</v>
      </c>
      <c r="B12571" t="s">
        <v>2</v>
      </c>
    </row>
    <row r="12572" spans="1:2" x14ac:dyDescent="0.25">
      <c r="A12572">
        <v>20954004</v>
      </c>
      <c r="B12572" t="s">
        <v>2</v>
      </c>
    </row>
    <row r="12573" spans="1:2" x14ac:dyDescent="0.25">
      <c r="A12573">
        <v>20955936</v>
      </c>
      <c r="B12573" t="s">
        <v>2</v>
      </c>
    </row>
    <row r="12574" spans="1:2" x14ac:dyDescent="0.25">
      <c r="A12574">
        <v>20956129</v>
      </c>
      <c r="B12574" t="s">
        <v>2</v>
      </c>
    </row>
    <row r="12575" spans="1:2" x14ac:dyDescent="0.25">
      <c r="A12575">
        <v>20956188</v>
      </c>
      <c r="B12575" t="s">
        <v>2</v>
      </c>
    </row>
    <row r="12576" spans="1:2" x14ac:dyDescent="0.25">
      <c r="A12576">
        <v>20955336</v>
      </c>
      <c r="B12576" t="s">
        <v>2</v>
      </c>
    </row>
    <row r="12577" spans="1:2" x14ac:dyDescent="0.25">
      <c r="A12577">
        <v>20954825</v>
      </c>
      <c r="B12577" t="s">
        <v>2</v>
      </c>
    </row>
    <row r="12578" spans="1:2" x14ac:dyDescent="0.25">
      <c r="A12578">
        <v>20957883</v>
      </c>
      <c r="B12578" t="s">
        <v>2</v>
      </c>
    </row>
    <row r="12579" spans="1:2" x14ac:dyDescent="0.25">
      <c r="A12579">
        <v>20955299</v>
      </c>
      <c r="B12579" t="s">
        <v>2</v>
      </c>
    </row>
    <row r="12580" spans="1:2" x14ac:dyDescent="0.25">
      <c r="A12580">
        <v>20958467</v>
      </c>
      <c r="B12580" t="s">
        <v>2</v>
      </c>
    </row>
    <row r="12581" spans="1:2" x14ac:dyDescent="0.25">
      <c r="A12581">
        <v>20955952</v>
      </c>
      <c r="B12581" t="s">
        <v>2</v>
      </c>
    </row>
    <row r="12582" spans="1:2" x14ac:dyDescent="0.25">
      <c r="A12582">
        <v>20954258</v>
      </c>
      <c r="B12582" t="s">
        <v>2</v>
      </c>
    </row>
    <row r="12583" spans="1:2" x14ac:dyDescent="0.25">
      <c r="A12583">
        <v>20962439</v>
      </c>
      <c r="B12583" t="s">
        <v>2</v>
      </c>
    </row>
    <row r="12584" spans="1:2" x14ac:dyDescent="0.25">
      <c r="A12584">
        <v>20962528</v>
      </c>
      <c r="B12584" t="s">
        <v>2</v>
      </c>
    </row>
    <row r="12585" spans="1:2" x14ac:dyDescent="0.25">
      <c r="A12585">
        <v>20960520</v>
      </c>
      <c r="B12585" t="s">
        <v>2</v>
      </c>
    </row>
    <row r="12586" spans="1:2" x14ac:dyDescent="0.25">
      <c r="A12586">
        <v>20960575</v>
      </c>
      <c r="B12586" t="s">
        <v>2</v>
      </c>
    </row>
    <row r="12587" spans="1:2" x14ac:dyDescent="0.25">
      <c r="A12587">
        <v>20960449</v>
      </c>
      <c r="B12587" t="s">
        <v>2</v>
      </c>
    </row>
    <row r="12588" spans="1:2" x14ac:dyDescent="0.25">
      <c r="A12588">
        <v>20962463</v>
      </c>
      <c r="B12588" t="s">
        <v>2</v>
      </c>
    </row>
    <row r="12589" spans="1:2" x14ac:dyDescent="0.25">
      <c r="A12589">
        <v>20959558</v>
      </c>
      <c r="B12589" t="s">
        <v>2</v>
      </c>
    </row>
    <row r="12590" spans="1:2" x14ac:dyDescent="0.25">
      <c r="A12590">
        <v>20959338</v>
      </c>
      <c r="B12590" t="s">
        <v>2</v>
      </c>
    </row>
    <row r="12591" spans="1:2" x14ac:dyDescent="0.25">
      <c r="A12591">
        <v>20962749</v>
      </c>
      <c r="B12591" t="s">
        <v>2</v>
      </c>
    </row>
    <row r="12592" spans="1:2" x14ac:dyDescent="0.25">
      <c r="A12592">
        <v>20962587</v>
      </c>
      <c r="B12592" t="s">
        <v>2</v>
      </c>
    </row>
    <row r="12593" spans="1:2" x14ac:dyDescent="0.25">
      <c r="A12593">
        <v>20960417</v>
      </c>
      <c r="B12593" t="s">
        <v>2</v>
      </c>
    </row>
    <row r="12594" spans="1:2" x14ac:dyDescent="0.25">
      <c r="A12594">
        <v>20968542</v>
      </c>
      <c r="B12594" t="s">
        <v>2</v>
      </c>
    </row>
    <row r="12595" spans="1:2" x14ac:dyDescent="0.25">
      <c r="A12595">
        <v>20968522</v>
      </c>
      <c r="B12595" t="s">
        <v>2</v>
      </c>
    </row>
    <row r="12596" spans="1:2" x14ac:dyDescent="0.25">
      <c r="A12596">
        <v>20967062</v>
      </c>
      <c r="B12596" t="s">
        <v>2</v>
      </c>
    </row>
    <row r="12597" spans="1:2" x14ac:dyDescent="0.25">
      <c r="A12597">
        <v>20966361</v>
      </c>
      <c r="B12597" t="s">
        <v>2</v>
      </c>
    </row>
    <row r="12598" spans="1:2" x14ac:dyDescent="0.25">
      <c r="A12598">
        <v>20967333</v>
      </c>
      <c r="B12598" t="s">
        <v>2</v>
      </c>
    </row>
    <row r="12599" spans="1:2" x14ac:dyDescent="0.25">
      <c r="A12599">
        <v>20967316</v>
      </c>
      <c r="B12599" t="s">
        <v>2</v>
      </c>
    </row>
    <row r="12600" spans="1:2" x14ac:dyDescent="0.25">
      <c r="A12600">
        <v>20966221</v>
      </c>
      <c r="B12600" t="s">
        <v>2</v>
      </c>
    </row>
    <row r="12601" spans="1:2" x14ac:dyDescent="0.25">
      <c r="A12601">
        <v>20967096</v>
      </c>
      <c r="B12601" t="s">
        <v>2</v>
      </c>
    </row>
    <row r="12602" spans="1:2" x14ac:dyDescent="0.25">
      <c r="A12602">
        <v>20967157</v>
      </c>
      <c r="B12602" t="s">
        <v>2</v>
      </c>
    </row>
    <row r="12603" spans="1:2" x14ac:dyDescent="0.25">
      <c r="A12603">
        <v>20963693</v>
      </c>
      <c r="B12603" t="s">
        <v>2</v>
      </c>
    </row>
    <row r="12604" spans="1:2" x14ac:dyDescent="0.25">
      <c r="A12604">
        <v>20968251</v>
      </c>
      <c r="B12604" t="s">
        <v>2</v>
      </c>
    </row>
    <row r="12605" spans="1:2" x14ac:dyDescent="0.25">
      <c r="A12605">
        <v>20966447</v>
      </c>
      <c r="B12605" t="s">
        <v>2</v>
      </c>
    </row>
    <row r="12606" spans="1:2" x14ac:dyDescent="0.25">
      <c r="A12606">
        <v>20963508</v>
      </c>
      <c r="B12606" t="s">
        <v>2</v>
      </c>
    </row>
    <row r="12607" spans="1:2" x14ac:dyDescent="0.25">
      <c r="A12607">
        <v>20967118</v>
      </c>
      <c r="B12607" t="s">
        <v>2</v>
      </c>
    </row>
    <row r="12608" spans="1:2" x14ac:dyDescent="0.25">
      <c r="A12608">
        <v>20966394</v>
      </c>
      <c r="B12608" t="s">
        <v>2</v>
      </c>
    </row>
    <row r="12609" spans="1:2" x14ac:dyDescent="0.25">
      <c r="A12609">
        <v>20970693</v>
      </c>
      <c r="B12609" t="s">
        <v>2</v>
      </c>
    </row>
    <row r="12610" spans="1:2" x14ac:dyDescent="0.25">
      <c r="A12610">
        <v>20971205</v>
      </c>
      <c r="B12610" t="s">
        <v>2</v>
      </c>
    </row>
    <row r="12611" spans="1:2" x14ac:dyDescent="0.25">
      <c r="A12611">
        <v>20971129</v>
      </c>
      <c r="B12611" t="s">
        <v>2</v>
      </c>
    </row>
    <row r="12612" spans="1:2" x14ac:dyDescent="0.25">
      <c r="A12612">
        <v>20971109</v>
      </c>
      <c r="B12612" t="s">
        <v>2</v>
      </c>
    </row>
    <row r="12613" spans="1:2" x14ac:dyDescent="0.25">
      <c r="A12613">
        <v>20969945</v>
      </c>
      <c r="B12613" t="s">
        <v>2</v>
      </c>
    </row>
    <row r="12614" spans="1:2" x14ac:dyDescent="0.25">
      <c r="A12614">
        <v>20968687</v>
      </c>
      <c r="B12614" t="s">
        <v>2</v>
      </c>
    </row>
    <row r="12615" spans="1:2" x14ac:dyDescent="0.25">
      <c r="A12615">
        <v>20971433</v>
      </c>
      <c r="B12615" t="s">
        <v>2</v>
      </c>
    </row>
    <row r="12616" spans="1:2" x14ac:dyDescent="0.25">
      <c r="A12616">
        <v>20972401</v>
      </c>
      <c r="B12616" t="s">
        <v>2</v>
      </c>
    </row>
    <row r="12617" spans="1:2" x14ac:dyDescent="0.25">
      <c r="A12617">
        <v>20968637</v>
      </c>
      <c r="B12617" t="s">
        <v>2</v>
      </c>
    </row>
    <row r="12618" spans="1:2" x14ac:dyDescent="0.25">
      <c r="A12618">
        <v>20968804</v>
      </c>
      <c r="B12618" t="s">
        <v>2</v>
      </c>
    </row>
    <row r="12619" spans="1:2" x14ac:dyDescent="0.25">
      <c r="A12619">
        <v>20971079</v>
      </c>
      <c r="B12619" t="s">
        <v>2</v>
      </c>
    </row>
    <row r="12620" spans="1:2" x14ac:dyDescent="0.25">
      <c r="A12620">
        <v>20970065</v>
      </c>
      <c r="B12620" t="s">
        <v>2</v>
      </c>
    </row>
    <row r="12621" spans="1:2" x14ac:dyDescent="0.25">
      <c r="A12621">
        <v>20969635</v>
      </c>
      <c r="B12621" t="s">
        <v>2</v>
      </c>
    </row>
    <row r="12622" spans="1:2" x14ac:dyDescent="0.25">
      <c r="A12622">
        <v>20968873</v>
      </c>
      <c r="B12622" t="s">
        <v>2</v>
      </c>
    </row>
    <row r="12623" spans="1:2" x14ac:dyDescent="0.25">
      <c r="A12623">
        <v>20968867</v>
      </c>
      <c r="B12623" t="s">
        <v>2</v>
      </c>
    </row>
    <row r="12624" spans="1:2" x14ac:dyDescent="0.25">
      <c r="A12624">
        <v>20968774</v>
      </c>
      <c r="B12624" t="s">
        <v>2</v>
      </c>
    </row>
    <row r="12625" spans="1:2" x14ac:dyDescent="0.25">
      <c r="A12625">
        <v>20972050</v>
      </c>
      <c r="B12625" t="s">
        <v>2</v>
      </c>
    </row>
    <row r="12626" spans="1:2" x14ac:dyDescent="0.25">
      <c r="A12626">
        <v>20974280</v>
      </c>
      <c r="B12626" t="s">
        <v>2</v>
      </c>
    </row>
    <row r="12627" spans="1:2" x14ac:dyDescent="0.25">
      <c r="A12627">
        <v>20975506</v>
      </c>
      <c r="B12627" t="s">
        <v>2</v>
      </c>
    </row>
    <row r="12628" spans="1:2" x14ac:dyDescent="0.25">
      <c r="A12628">
        <v>20972853</v>
      </c>
      <c r="B12628" t="s">
        <v>2</v>
      </c>
    </row>
    <row r="12629" spans="1:2" x14ac:dyDescent="0.25">
      <c r="A12629">
        <v>20972999</v>
      </c>
      <c r="B12629" t="s">
        <v>2</v>
      </c>
    </row>
    <row r="12630" spans="1:2" x14ac:dyDescent="0.25">
      <c r="A12630">
        <v>20972616</v>
      </c>
      <c r="B12630" t="s">
        <v>2</v>
      </c>
    </row>
    <row r="12631" spans="1:2" x14ac:dyDescent="0.25">
      <c r="A12631">
        <v>20973181</v>
      </c>
      <c r="B12631" t="s">
        <v>2</v>
      </c>
    </row>
    <row r="12632" spans="1:2" x14ac:dyDescent="0.25">
      <c r="A12632">
        <v>20973119</v>
      </c>
      <c r="B12632" t="s">
        <v>2</v>
      </c>
    </row>
    <row r="12633" spans="1:2" x14ac:dyDescent="0.25">
      <c r="A12633">
        <v>20974131</v>
      </c>
      <c r="B12633" t="s">
        <v>2</v>
      </c>
    </row>
    <row r="12634" spans="1:2" x14ac:dyDescent="0.25">
      <c r="A12634">
        <v>20974306</v>
      </c>
      <c r="B12634" t="s">
        <v>2</v>
      </c>
    </row>
    <row r="12635" spans="1:2" x14ac:dyDescent="0.25">
      <c r="A12635">
        <v>20974186</v>
      </c>
      <c r="B12635" t="s">
        <v>2</v>
      </c>
    </row>
    <row r="12636" spans="1:2" x14ac:dyDescent="0.25">
      <c r="A12636">
        <v>20974034</v>
      </c>
      <c r="B12636" t="s">
        <v>2</v>
      </c>
    </row>
    <row r="12637" spans="1:2" x14ac:dyDescent="0.25">
      <c r="A12637">
        <v>20975615</v>
      </c>
      <c r="B12637" t="s">
        <v>2</v>
      </c>
    </row>
    <row r="12638" spans="1:2" x14ac:dyDescent="0.25">
      <c r="A12638">
        <v>20976071</v>
      </c>
      <c r="B12638" t="s">
        <v>2</v>
      </c>
    </row>
    <row r="12639" spans="1:2" x14ac:dyDescent="0.25">
      <c r="A12639">
        <v>20975989</v>
      </c>
      <c r="B12639" t="s">
        <v>2</v>
      </c>
    </row>
    <row r="12640" spans="1:2" x14ac:dyDescent="0.25">
      <c r="A12640">
        <v>20977299</v>
      </c>
      <c r="B12640" t="s">
        <v>2</v>
      </c>
    </row>
    <row r="12641" spans="1:2" x14ac:dyDescent="0.25">
      <c r="A12641">
        <v>20977396</v>
      </c>
      <c r="B12641" t="s">
        <v>2</v>
      </c>
    </row>
    <row r="12642" spans="1:2" x14ac:dyDescent="0.25">
      <c r="A12642">
        <v>20977551</v>
      </c>
      <c r="B12642" t="s">
        <v>2</v>
      </c>
    </row>
    <row r="12643" spans="1:2" x14ac:dyDescent="0.25">
      <c r="A12643">
        <v>20976329</v>
      </c>
      <c r="B12643" t="s">
        <v>2</v>
      </c>
    </row>
    <row r="12644" spans="1:2" x14ac:dyDescent="0.25">
      <c r="A12644">
        <v>20977018</v>
      </c>
      <c r="B12644" t="s">
        <v>2</v>
      </c>
    </row>
    <row r="12645" spans="1:2" x14ac:dyDescent="0.25">
      <c r="A12645">
        <v>20976283</v>
      </c>
      <c r="B12645" t="s">
        <v>2</v>
      </c>
    </row>
    <row r="12646" spans="1:2" x14ac:dyDescent="0.25">
      <c r="A12646">
        <v>20975800</v>
      </c>
      <c r="B12646" t="s">
        <v>2</v>
      </c>
    </row>
    <row r="12647" spans="1:2" x14ac:dyDescent="0.25">
      <c r="A12647">
        <v>20975772</v>
      </c>
      <c r="B12647" t="s">
        <v>2</v>
      </c>
    </row>
    <row r="12648" spans="1:2" x14ac:dyDescent="0.25">
      <c r="A12648">
        <v>20977088</v>
      </c>
      <c r="B12648" t="s">
        <v>2</v>
      </c>
    </row>
    <row r="12649" spans="1:2" x14ac:dyDescent="0.25">
      <c r="A12649">
        <v>20980566</v>
      </c>
      <c r="B12649" t="s">
        <v>2</v>
      </c>
    </row>
    <row r="12650" spans="1:2" x14ac:dyDescent="0.25">
      <c r="A12650">
        <v>20978810</v>
      </c>
      <c r="B12650" t="s">
        <v>2</v>
      </c>
    </row>
    <row r="12651" spans="1:2" x14ac:dyDescent="0.25">
      <c r="A12651">
        <v>20980105</v>
      </c>
      <c r="B12651" t="s">
        <v>2</v>
      </c>
    </row>
    <row r="12652" spans="1:2" x14ac:dyDescent="0.25">
      <c r="A12652">
        <v>20979739</v>
      </c>
      <c r="B12652" t="s">
        <v>2</v>
      </c>
    </row>
    <row r="12653" spans="1:2" x14ac:dyDescent="0.25">
      <c r="A12653">
        <v>20978918</v>
      </c>
      <c r="B12653" t="s">
        <v>2</v>
      </c>
    </row>
    <row r="12654" spans="1:2" x14ac:dyDescent="0.25">
      <c r="A12654">
        <v>20979986</v>
      </c>
      <c r="B12654" t="s">
        <v>2</v>
      </c>
    </row>
    <row r="12655" spans="1:2" x14ac:dyDescent="0.25">
      <c r="A12655">
        <v>20979641</v>
      </c>
      <c r="B12655" t="s">
        <v>2</v>
      </c>
    </row>
    <row r="12656" spans="1:2" x14ac:dyDescent="0.25">
      <c r="A12656">
        <v>20978982</v>
      </c>
      <c r="B12656" t="s">
        <v>2</v>
      </c>
    </row>
    <row r="12657" spans="1:2" x14ac:dyDescent="0.25">
      <c r="A12657">
        <v>20981061</v>
      </c>
      <c r="B12657" t="s">
        <v>2</v>
      </c>
    </row>
    <row r="12658" spans="1:2" x14ac:dyDescent="0.25">
      <c r="A12658">
        <v>20980982</v>
      </c>
      <c r="B12658" t="s">
        <v>2</v>
      </c>
    </row>
    <row r="12659" spans="1:2" x14ac:dyDescent="0.25">
      <c r="A12659">
        <v>21019426</v>
      </c>
      <c r="B12659" t="s">
        <v>2</v>
      </c>
    </row>
    <row r="12660" spans="1:2" x14ac:dyDescent="0.25">
      <c r="A12660">
        <v>21001781</v>
      </c>
      <c r="B12660" t="s">
        <v>2</v>
      </c>
    </row>
    <row r="12661" spans="1:2" x14ac:dyDescent="0.25">
      <c r="A12661">
        <v>20982449</v>
      </c>
      <c r="B12661" t="s">
        <v>2</v>
      </c>
    </row>
    <row r="12662" spans="1:2" x14ac:dyDescent="0.25">
      <c r="A12662">
        <v>21055424</v>
      </c>
      <c r="B12662" t="s">
        <v>2</v>
      </c>
    </row>
    <row r="12663" spans="1:2" x14ac:dyDescent="0.25">
      <c r="A12663">
        <v>21029101</v>
      </c>
      <c r="B12663" t="s">
        <v>2</v>
      </c>
    </row>
    <row r="12664" spans="1:2" x14ac:dyDescent="0.25">
      <c r="A12664">
        <v>21049422</v>
      </c>
      <c r="B12664" t="s">
        <v>2</v>
      </c>
    </row>
    <row r="12665" spans="1:2" x14ac:dyDescent="0.25">
      <c r="A12665">
        <v>20982318</v>
      </c>
      <c r="B12665" t="s">
        <v>2</v>
      </c>
    </row>
    <row r="12666" spans="1:2" x14ac:dyDescent="0.25">
      <c r="A12666">
        <v>21087177</v>
      </c>
      <c r="B12666" t="s">
        <v>2</v>
      </c>
    </row>
    <row r="12667" spans="1:2" x14ac:dyDescent="0.25">
      <c r="A12667">
        <v>21175713</v>
      </c>
      <c r="B12667" t="s">
        <v>2</v>
      </c>
    </row>
    <row r="12668" spans="1:2" x14ac:dyDescent="0.25">
      <c r="A12668">
        <v>21085344</v>
      </c>
      <c r="B12668" t="s">
        <v>2</v>
      </c>
    </row>
    <row r="12669" spans="1:2" x14ac:dyDescent="0.25">
      <c r="A12669">
        <v>21088087</v>
      </c>
      <c r="B12669" t="s">
        <v>2</v>
      </c>
    </row>
    <row r="12670" spans="1:2" x14ac:dyDescent="0.25">
      <c r="A12670">
        <v>21071547</v>
      </c>
      <c r="B12670" t="s">
        <v>2</v>
      </c>
    </row>
    <row r="12671" spans="1:2" x14ac:dyDescent="0.25">
      <c r="A12671">
        <v>20950700</v>
      </c>
      <c r="B12671" t="s">
        <v>2</v>
      </c>
    </row>
    <row r="12672" spans="1:2" x14ac:dyDescent="0.25">
      <c r="A12672">
        <v>21188098</v>
      </c>
      <c r="B12672" t="s">
        <v>2</v>
      </c>
    </row>
    <row r="12673" spans="1:2" x14ac:dyDescent="0.25">
      <c r="A12673">
        <v>21086843</v>
      </c>
      <c r="B12673" t="s">
        <v>2</v>
      </c>
    </row>
    <row r="12674" spans="1:2" x14ac:dyDescent="0.25">
      <c r="A12674">
        <v>21214980</v>
      </c>
      <c r="B12674" t="s">
        <v>2</v>
      </c>
    </row>
    <row r="12675" spans="1:2" x14ac:dyDescent="0.25">
      <c r="A12675">
        <v>21087848</v>
      </c>
      <c r="B12675" t="s">
        <v>2</v>
      </c>
    </row>
    <row r="12676" spans="1:2" x14ac:dyDescent="0.25">
      <c r="A12676">
        <v>21087383</v>
      </c>
      <c r="B12676" t="s">
        <v>2</v>
      </c>
    </row>
    <row r="12677" spans="1:2" x14ac:dyDescent="0.25">
      <c r="A12677">
        <v>20354854</v>
      </c>
      <c r="B12677" t="s">
        <v>2</v>
      </c>
    </row>
    <row r="12678" spans="1:2" x14ac:dyDescent="0.25">
      <c r="A12678">
        <v>20269709</v>
      </c>
      <c r="B12678" t="s">
        <v>2</v>
      </c>
    </row>
    <row r="12679" spans="1:2" x14ac:dyDescent="0.25">
      <c r="A12679">
        <v>20404767</v>
      </c>
      <c r="B12679" t="s">
        <v>2</v>
      </c>
    </row>
    <row r="12680" spans="1:2" x14ac:dyDescent="0.25">
      <c r="A12680">
        <v>20429447</v>
      </c>
      <c r="B12680" t="s">
        <v>2</v>
      </c>
    </row>
    <row r="12681" spans="1:2" x14ac:dyDescent="0.25">
      <c r="A12681">
        <v>21789491</v>
      </c>
      <c r="B12681" t="s">
        <v>2</v>
      </c>
    </row>
    <row r="12682" spans="1:2" x14ac:dyDescent="0.25">
      <c r="A12682">
        <v>21478055</v>
      </c>
      <c r="B12682" t="s">
        <v>2</v>
      </c>
    </row>
    <row r="12683" spans="1:2" x14ac:dyDescent="0.25">
      <c r="A12683">
        <v>21425044</v>
      </c>
      <c r="B12683" t="s">
        <v>2</v>
      </c>
    </row>
    <row r="12684" spans="1:2" x14ac:dyDescent="0.25">
      <c r="A12684">
        <v>20805808</v>
      </c>
      <c r="B12684" t="s">
        <v>2</v>
      </c>
    </row>
    <row r="12685" spans="1:2" x14ac:dyDescent="0.25">
      <c r="A12685">
        <v>20473906</v>
      </c>
      <c r="B12685" t="s">
        <v>2</v>
      </c>
    </row>
    <row r="12686" spans="1:2" x14ac:dyDescent="0.25">
      <c r="A12686">
        <v>20759044</v>
      </c>
      <c r="B12686" t="s">
        <v>2</v>
      </c>
    </row>
    <row r="12687" spans="1:2" x14ac:dyDescent="0.25">
      <c r="A12687">
        <v>21593179</v>
      </c>
      <c r="B12687" t="s">
        <v>2</v>
      </c>
    </row>
    <row r="12688" spans="1:2" x14ac:dyDescent="0.25">
      <c r="A12688">
        <v>21816481</v>
      </c>
      <c r="B12688" t="s">
        <v>2</v>
      </c>
    </row>
    <row r="12689" spans="1:2" x14ac:dyDescent="0.25">
      <c r="A12689">
        <v>21280672</v>
      </c>
      <c r="B12689" t="s">
        <v>2</v>
      </c>
    </row>
    <row r="12690" spans="1:2" x14ac:dyDescent="0.25">
      <c r="A12690">
        <v>21693763</v>
      </c>
      <c r="B12690" t="s">
        <v>2</v>
      </c>
    </row>
    <row r="12691" spans="1:2" x14ac:dyDescent="0.25">
      <c r="A12691">
        <v>21706660</v>
      </c>
      <c r="B12691" t="s">
        <v>2</v>
      </c>
    </row>
    <row r="12692" spans="1:2" x14ac:dyDescent="0.25">
      <c r="A12692">
        <v>20465943</v>
      </c>
      <c r="B12692" t="s">
        <v>2</v>
      </c>
    </row>
    <row r="12693" spans="1:2" x14ac:dyDescent="0.25">
      <c r="A12693">
        <v>21257237</v>
      </c>
      <c r="B12693" t="s">
        <v>2</v>
      </c>
    </row>
    <row r="12694" spans="1:2" x14ac:dyDescent="0.25">
      <c r="A12694">
        <v>20676947</v>
      </c>
      <c r="B12694" t="s">
        <v>2</v>
      </c>
    </row>
    <row r="12695" spans="1:2" x14ac:dyDescent="0.25">
      <c r="A12695">
        <v>20204684</v>
      </c>
      <c r="B12695" t="s">
        <v>2</v>
      </c>
    </row>
    <row r="12696" spans="1:2" x14ac:dyDescent="0.25">
      <c r="A12696">
        <v>21571859</v>
      </c>
      <c r="B12696" t="s">
        <v>2</v>
      </c>
    </row>
    <row r="12697" spans="1:2" x14ac:dyDescent="0.25">
      <c r="A12697">
        <v>21190913</v>
      </c>
      <c r="B12697" t="s">
        <v>2</v>
      </c>
    </row>
    <row r="12698" spans="1:2" x14ac:dyDescent="0.25">
      <c r="A12698">
        <v>21839818</v>
      </c>
      <c r="B12698" t="s">
        <v>2</v>
      </c>
    </row>
    <row r="12699" spans="1:2" x14ac:dyDescent="0.25">
      <c r="A12699">
        <v>21791946</v>
      </c>
      <c r="B12699" t="s">
        <v>2</v>
      </c>
    </row>
    <row r="12700" spans="1:2" x14ac:dyDescent="0.25">
      <c r="A12700">
        <v>21244692</v>
      </c>
      <c r="B12700" t="s">
        <v>2</v>
      </c>
    </row>
    <row r="12701" spans="1:2" x14ac:dyDescent="0.25">
      <c r="A12701">
        <v>21065371</v>
      </c>
      <c r="B12701" t="s">
        <v>2</v>
      </c>
    </row>
    <row r="12702" spans="1:2" x14ac:dyDescent="0.25">
      <c r="A12702">
        <v>20569420</v>
      </c>
      <c r="B12702" t="s">
        <v>2</v>
      </c>
    </row>
    <row r="12703" spans="1:2" x14ac:dyDescent="0.25">
      <c r="A12703">
        <v>21067759</v>
      </c>
      <c r="B12703" t="s">
        <v>2</v>
      </c>
    </row>
    <row r="12704" spans="1:2" x14ac:dyDescent="0.25">
      <c r="A12704">
        <v>21033537</v>
      </c>
      <c r="B12704" t="s">
        <v>2</v>
      </c>
    </row>
    <row r="12705" spans="1:2" x14ac:dyDescent="0.25">
      <c r="A12705">
        <v>21246662</v>
      </c>
      <c r="B12705" t="s">
        <v>2</v>
      </c>
    </row>
    <row r="12706" spans="1:2" x14ac:dyDescent="0.25">
      <c r="A12706">
        <v>21072826</v>
      </c>
      <c r="B12706" t="s">
        <v>2</v>
      </c>
    </row>
    <row r="12707" spans="1:2" x14ac:dyDescent="0.25">
      <c r="A12707">
        <v>21776503</v>
      </c>
      <c r="B12707" t="s">
        <v>2</v>
      </c>
    </row>
    <row r="12708" spans="1:2" x14ac:dyDescent="0.25">
      <c r="A12708">
        <v>24814209</v>
      </c>
      <c r="B12708" t="s">
        <v>2</v>
      </c>
    </row>
    <row r="12709" spans="1:2" x14ac:dyDescent="0.25">
      <c r="A12709">
        <v>21681975</v>
      </c>
      <c r="B12709" t="s">
        <v>2</v>
      </c>
    </row>
    <row r="12710" spans="1:2" x14ac:dyDescent="0.25">
      <c r="A12710">
        <v>20886128</v>
      </c>
      <c r="B12710" t="s">
        <v>2</v>
      </c>
    </row>
    <row r="12711" spans="1:2" x14ac:dyDescent="0.25">
      <c r="A12711">
        <v>21379019</v>
      </c>
      <c r="B12711" t="s">
        <v>2</v>
      </c>
    </row>
    <row r="12712" spans="1:2" x14ac:dyDescent="0.25">
      <c r="A12712">
        <v>21918544</v>
      </c>
      <c r="B12712" t="s">
        <v>2</v>
      </c>
    </row>
    <row r="12713" spans="1:2" x14ac:dyDescent="0.25">
      <c r="A12713">
        <v>20420562</v>
      </c>
      <c r="B12713" t="s">
        <v>2</v>
      </c>
    </row>
    <row r="12714" spans="1:2" x14ac:dyDescent="0.25">
      <c r="A12714">
        <v>20910879</v>
      </c>
      <c r="B12714" t="s">
        <v>2</v>
      </c>
    </row>
    <row r="12715" spans="1:2" x14ac:dyDescent="0.25">
      <c r="A12715">
        <v>20859368</v>
      </c>
      <c r="B12715" t="s">
        <v>2</v>
      </c>
    </row>
    <row r="12716" spans="1:2" x14ac:dyDescent="0.25">
      <c r="A12716">
        <v>20712748</v>
      </c>
      <c r="B12716" t="s">
        <v>2</v>
      </c>
    </row>
    <row r="12717" spans="1:2" x14ac:dyDescent="0.25">
      <c r="A12717">
        <v>20553081</v>
      </c>
      <c r="B12717" t="s">
        <v>2</v>
      </c>
    </row>
    <row r="12718" spans="1:2" x14ac:dyDescent="0.25">
      <c r="A12718">
        <v>21569417</v>
      </c>
      <c r="B12718" t="s">
        <v>2</v>
      </c>
    </row>
    <row r="12719" spans="1:2" x14ac:dyDescent="0.25">
      <c r="A12719">
        <v>21798783</v>
      </c>
      <c r="B12719" t="s">
        <v>2</v>
      </c>
    </row>
    <row r="12720" spans="1:2" x14ac:dyDescent="0.25">
      <c r="A12720">
        <v>21827396</v>
      </c>
      <c r="B12720" t="s">
        <v>2</v>
      </c>
    </row>
    <row r="12721" spans="1:2" x14ac:dyDescent="0.25">
      <c r="A12721">
        <v>21105186</v>
      </c>
      <c r="B12721" t="s">
        <v>2</v>
      </c>
    </row>
    <row r="12722" spans="1:2" x14ac:dyDescent="0.25">
      <c r="A12722">
        <v>21373725</v>
      </c>
      <c r="B12722" t="s">
        <v>2</v>
      </c>
    </row>
    <row r="12723" spans="1:2" x14ac:dyDescent="0.25">
      <c r="A12723">
        <v>21797953</v>
      </c>
      <c r="B12723" t="s">
        <v>2</v>
      </c>
    </row>
    <row r="12724" spans="1:2" x14ac:dyDescent="0.25">
      <c r="A12724">
        <v>20818201</v>
      </c>
      <c r="B12724" t="s">
        <v>2</v>
      </c>
    </row>
    <row r="12725" spans="1:2" x14ac:dyDescent="0.25">
      <c r="A12725">
        <v>21840885</v>
      </c>
      <c r="B12725" t="s">
        <v>2</v>
      </c>
    </row>
    <row r="12726" spans="1:2" x14ac:dyDescent="0.25">
      <c r="A12726">
        <v>20704204</v>
      </c>
      <c r="B12726" t="s">
        <v>2</v>
      </c>
    </row>
    <row r="12727" spans="1:2" x14ac:dyDescent="0.25">
      <c r="A12727">
        <v>20458013</v>
      </c>
      <c r="B12727" t="s">
        <v>2</v>
      </c>
    </row>
    <row r="12728" spans="1:2" x14ac:dyDescent="0.25">
      <c r="A12728">
        <v>20257579</v>
      </c>
      <c r="B12728" t="s">
        <v>2</v>
      </c>
    </row>
    <row r="12729" spans="1:2" x14ac:dyDescent="0.25">
      <c r="A12729">
        <v>20227672</v>
      </c>
      <c r="B12729" t="s">
        <v>2</v>
      </c>
    </row>
    <row r="12730" spans="1:2" x14ac:dyDescent="0.25">
      <c r="A12730">
        <v>20619680</v>
      </c>
      <c r="B12730" t="s">
        <v>2</v>
      </c>
    </row>
    <row r="12731" spans="1:2" x14ac:dyDescent="0.25">
      <c r="A12731">
        <v>21079549</v>
      </c>
      <c r="B12731" t="s">
        <v>2</v>
      </c>
    </row>
    <row r="12732" spans="1:2" x14ac:dyDescent="0.25">
      <c r="A12732">
        <v>20303019</v>
      </c>
      <c r="B12732" t="s">
        <v>2</v>
      </c>
    </row>
    <row r="12733" spans="1:2" x14ac:dyDescent="0.25">
      <c r="A12733">
        <v>20385383</v>
      </c>
      <c r="B12733" t="s">
        <v>2</v>
      </c>
    </row>
    <row r="12734" spans="1:2" x14ac:dyDescent="0.25">
      <c r="A12734">
        <v>20474030</v>
      </c>
      <c r="B12734" t="s">
        <v>2</v>
      </c>
    </row>
    <row r="12735" spans="1:2" x14ac:dyDescent="0.25">
      <c r="A12735">
        <v>20405273</v>
      </c>
      <c r="B12735" t="s">
        <v>2</v>
      </c>
    </row>
    <row r="12736" spans="1:2" x14ac:dyDescent="0.25">
      <c r="A12736">
        <v>20378630</v>
      </c>
      <c r="B12736" t="s">
        <v>2</v>
      </c>
    </row>
    <row r="12737" spans="1:2" x14ac:dyDescent="0.25">
      <c r="A12737">
        <v>22028037</v>
      </c>
      <c r="B12737" t="s">
        <v>2</v>
      </c>
    </row>
    <row r="12738" spans="1:2" x14ac:dyDescent="0.25">
      <c r="A12738">
        <v>20339023</v>
      </c>
      <c r="B12738" t="s">
        <v>2</v>
      </c>
    </row>
    <row r="12739" spans="1:2" x14ac:dyDescent="0.25">
      <c r="A12739">
        <v>20455553</v>
      </c>
      <c r="B12739" t="s">
        <v>2</v>
      </c>
    </row>
    <row r="12740" spans="1:2" x14ac:dyDescent="0.25">
      <c r="A12740">
        <v>25162470</v>
      </c>
      <c r="B12740" t="s">
        <v>2</v>
      </c>
    </row>
    <row r="12741" spans="1:2" x14ac:dyDescent="0.25">
      <c r="A12741">
        <v>20945491</v>
      </c>
      <c r="B12741" t="s">
        <v>2</v>
      </c>
    </row>
    <row r="12742" spans="1:2" x14ac:dyDescent="0.25">
      <c r="A12742">
        <v>21427093</v>
      </c>
      <c r="B12742" t="s">
        <v>2</v>
      </c>
    </row>
    <row r="12743" spans="1:2" x14ac:dyDescent="0.25">
      <c r="A12743">
        <v>20631137</v>
      </c>
      <c r="B12743" t="s">
        <v>2</v>
      </c>
    </row>
    <row r="12744" spans="1:2" x14ac:dyDescent="0.25">
      <c r="A12744">
        <v>20398697</v>
      </c>
      <c r="B12744" t="s">
        <v>2</v>
      </c>
    </row>
    <row r="12745" spans="1:2" x14ac:dyDescent="0.25">
      <c r="A12745">
        <v>21466393</v>
      </c>
      <c r="B12745" t="s">
        <v>2</v>
      </c>
    </row>
    <row r="12746" spans="1:2" x14ac:dyDescent="0.25">
      <c r="A12746">
        <v>21014539</v>
      </c>
      <c r="B12746" t="s">
        <v>2</v>
      </c>
    </row>
    <row r="12747" spans="1:2" x14ac:dyDescent="0.25">
      <c r="A12747">
        <v>21780480</v>
      </c>
      <c r="B12747" t="s">
        <v>2</v>
      </c>
    </row>
    <row r="12748" spans="1:2" x14ac:dyDescent="0.25">
      <c r="A12748">
        <v>21803837</v>
      </c>
      <c r="B12748" t="s">
        <v>2</v>
      </c>
    </row>
    <row r="12749" spans="1:2" x14ac:dyDescent="0.25">
      <c r="A12749">
        <v>20091718</v>
      </c>
      <c r="B12749" t="s">
        <v>2</v>
      </c>
    </row>
    <row r="12750" spans="1:2" x14ac:dyDescent="0.25">
      <c r="A12750">
        <v>20549167</v>
      </c>
      <c r="B12750" t="s">
        <v>2</v>
      </c>
    </row>
    <row r="12751" spans="1:2" x14ac:dyDescent="0.25">
      <c r="A12751">
        <v>21894025</v>
      </c>
      <c r="B12751" t="s">
        <v>2</v>
      </c>
    </row>
    <row r="12752" spans="1:2" x14ac:dyDescent="0.25">
      <c r="A12752">
        <v>21794607</v>
      </c>
      <c r="B12752" t="s">
        <v>2</v>
      </c>
    </row>
    <row r="12753" spans="1:2" x14ac:dyDescent="0.25">
      <c r="A12753">
        <v>21719490</v>
      </c>
      <c r="B12753" t="s">
        <v>2</v>
      </c>
    </row>
    <row r="12754" spans="1:2" x14ac:dyDescent="0.25">
      <c r="A12754">
        <v>20814112</v>
      </c>
      <c r="B12754" t="s">
        <v>2</v>
      </c>
    </row>
    <row r="12755" spans="1:2" x14ac:dyDescent="0.25">
      <c r="A12755">
        <v>20986201</v>
      </c>
      <c r="B12755" t="s">
        <v>2</v>
      </c>
    </row>
    <row r="12756" spans="1:2" x14ac:dyDescent="0.25">
      <c r="A12756">
        <v>20290466</v>
      </c>
      <c r="B12756" t="s">
        <v>2</v>
      </c>
    </row>
    <row r="12757" spans="1:2" x14ac:dyDescent="0.25">
      <c r="A12757">
        <v>21544597</v>
      </c>
      <c r="B12757" t="s">
        <v>2</v>
      </c>
    </row>
    <row r="12758" spans="1:2" x14ac:dyDescent="0.25">
      <c r="A12758">
        <v>21491796</v>
      </c>
      <c r="B12758" t="s">
        <v>2</v>
      </c>
    </row>
    <row r="12759" spans="1:2" x14ac:dyDescent="0.25">
      <c r="A12759">
        <v>21896929</v>
      </c>
      <c r="B12759" t="s">
        <v>2</v>
      </c>
    </row>
    <row r="12760" spans="1:2" x14ac:dyDescent="0.25">
      <c r="A12760">
        <v>24311388</v>
      </c>
      <c r="B12760" t="s">
        <v>2</v>
      </c>
    </row>
    <row r="12761" spans="1:2" x14ac:dyDescent="0.25">
      <c r="A12761">
        <v>20439332</v>
      </c>
      <c r="B12761" t="s">
        <v>2</v>
      </c>
    </row>
    <row r="12762" spans="1:2" x14ac:dyDescent="0.25">
      <c r="A12762">
        <v>21206162</v>
      </c>
      <c r="B12762" t="s">
        <v>2</v>
      </c>
    </row>
    <row r="12763" spans="1:2" x14ac:dyDescent="0.25">
      <c r="A12763">
        <v>20179123</v>
      </c>
      <c r="B12763" t="s">
        <v>2</v>
      </c>
    </row>
    <row r="12764" spans="1:2" x14ac:dyDescent="0.25">
      <c r="A12764">
        <v>20782232</v>
      </c>
      <c r="B12764" t="s">
        <v>2</v>
      </c>
    </row>
    <row r="12765" spans="1:2" x14ac:dyDescent="0.25">
      <c r="A12765">
        <v>20323321</v>
      </c>
      <c r="B12765" t="s">
        <v>2</v>
      </c>
    </row>
    <row r="12766" spans="1:2" x14ac:dyDescent="0.25">
      <c r="A12766">
        <v>23492155</v>
      </c>
      <c r="B12766" t="s">
        <v>2</v>
      </c>
    </row>
    <row r="12767" spans="1:2" x14ac:dyDescent="0.25">
      <c r="A12767">
        <v>21834559</v>
      </c>
      <c r="B12767" t="s">
        <v>2</v>
      </c>
    </row>
    <row r="12768" spans="1:2" x14ac:dyDescent="0.25">
      <c r="A12768">
        <v>24308957</v>
      </c>
      <c r="B12768" t="s">
        <v>2</v>
      </c>
    </row>
    <row r="12769" spans="1:2" x14ac:dyDescent="0.25">
      <c r="A12769">
        <v>21789970</v>
      </c>
      <c r="B12769" t="s">
        <v>2</v>
      </c>
    </row>
    <row r="12770" spans="1:2" x14ac:dyDescent="0.25">
      <c r="A12770">
        <v>21832515</v>
      </c>
      <c r="B12770" t="s">
        <v>2</v>
      </c>
    </row>
    <row r="12771" spans="1:2" x14ac:dyDescent="0.25">
      <c r="A12771">
        <v>21377903</v>
      </c>
      <c r="B12771" t="s">
        <v>2</v>
      </c>
    </row>
    <row r="12772" spans="1:2" x14ac:dyDescent="0.25">
      <c r="A12772">
        <v>20553709</v>
      </c>
      <c r="B12772" t="s">
        <v>2</v>
      </c>
    </row>
    <row r="12773" spans="1:2" x14ac:dyDescent="0.25">
      <c r="A12773">
        <v>20857223</v>
      </c>
      <c r="B12773" t="s">
        <v>2</v>
      </c>
    </row>
    <row r="12774" spans="1:2" x14ac:dyDescent="0.25">
      <c r="A12774">
        <v>21931739</v>
      </c>
      <c r="B12774" t="s">
        <v>2</v>
      </c>
    </row>
    <row r="12775" spans="1:2" x14ac:dyDescent="0.25">
      <c r="A12775">
        <v>21844541</v>
      </c>
      <c r="B12775" t="s">
        <v>2</v>
      </c>
    </row>
    <row r="12776" spans="1:2" x14ac:dyDescent="0.25">
      <c r="A12776">
        <v>20329414</v>
      </c>
      <c r="B12776" t="s">
        <v>2</v>
      </c>
    </row>
    <row r="12777" spans="1:2" x14ac:dyDescent="0.25">
      <c r="A12777">
        <v>20185131</v>
      </c>
      <c r="B12777" t="s">
        <v>2</v>
      </c>
    </row>
    <row r="12778" spans="1:2" x14ac:dyDescent="0.25">
      <c r="A12778">
        <v>20453328</v>
      </c>
      <c r="B12778" t="s">
        <v>2</v>
      </c>
    </row>
    <row r="12779" spans="1:2" x14ac:dyDescent="0.25">
      <c r="A12779">
        <v>20546981</v>
      </c>
      <c r="B12779" t="s">
        <v>2</v>
      </c>
    </row>
    <row r="12780" spans="1:2" x14ac:dyDescent="0.25">
      <c r="A12780">
        <v>21880479</v>
      </c>
      <c r="B12780" t="s">
        <v>2</v>
      </c>
    </row>
    <row r="12781" spans="1:2" x14ac:dyDescent="0.25">
      <c r="A12781">
        <v>21797020</v>
      </c>
      <c r="B12781" t="s">
        <v>2</v>
      </c>
    </row>
    <row r="12782" spans="1:2" x14ac:dyDescent="0.25">
      <c r="A12782">
        <v>21059228</v>
      </c>
      <c r="B12782" t="s">
        <v>2</v>
      </c>
    </row>
    <row r="12783" spans="1:2" x14ac:dyDescent="0.25">
      <c r="A12783">
        <v>20471727</v>
      </c>
      <c r="B12783" t="s">
        <v>2</v>
      </c>
    </row>
    <row r="12784" spans="1:2" x14ac:dyDescent="0.25">
      <c r="A12784">
        <v>20636649</v>
      </c>
      <c r="B12784" t="s">
        <v>2</v>
      </c>
    </row>
    <row r="12785" spans="1:2" x14ac:dyDescent="0.25">
      <c r="A12785">
        <v>20491822</v>
      </c>
      <c r="B12785" t="s">
        <v>2</v>
      </c>
    </row>
    <row r="12786" spans="1:2" x14ac:dyDescent="0.25">
      <c r="A12786">
        <v>21895226</v>
      </c>
      <c r="B12786" t="s">
        <v>2</v>
      </c>
    </row>
    <row r="12787" spans="1:2" x14ac:dyDescent="0.25">
      <c r="A12787">
        <v>20435927</v>
      </c>
      <c r="B12787" t="s">
        <v>2</v>
      </c>
    </row>
    <row r="12788" spans="1:2" x14ac:dyDescent="0.25">
      <c r="A12788">
        <v>21859855</v>
      </c>
      <c r="B12788" t="s">
        <v>2</v>
      </c>
    </row>
    <row r="12789" spans="1:2" x14ac:dyDescent="0.25">
      <c r="A12789">
        <v>20557456</v>
      </c>
      <c r="B12789" t="s">
        <v>2</v>
      </c>
    </row>
    <row r="12790" spans="1:2" x14ac:dyDescent="0.25">
      <c r="A12790">
        <v>20495605</v>
      </c>
      <c r="B12790" t="s">
        <v>2</v>
      </c>
    </row>
    <row r="12791" spans="1:2" x14ac:dyDescent="0.25">
      <c r="A12791">
        <v>20675772</v>
      </c>
      <c r="B12791" t="s">
        <v>2</v>
      </c>
    </row>
    <row r="12792" spans="1:2" x14ac:dyDescent="0.25">
      <c r="A12792">
        <v>20857361</v>
      </c>
      <c r="B12792" t="s">
        <v>2</v>
      </c>
    </row>
    <row r="12793" spans="1:2" x14ac:dyDescent="0.25">
      <c r="A12793">
        <v>21354782</v>
      </c>
      <c r="B12793" t="s">
        <v>2</v>
      </c>
    </row>
    <row r="12794" spans="1:2" x14ac:dyDescent="0.25">
      <c r="A12794">
        <v>25112499</v>
      </c>
      <c r="B12794" t="s">
        <v>2</v>
      </c>
    </row>
    <row r="12795" spans="1:2" x14ac:dyDescent="0.25">
      <c r="A12795">
        <v>21240771</v>
      </c>
      <c r="B12795" t="s">
        <v>2</v>
      </c>
    </row>
    <row r="12796" spans="1:2" x14ac:dyDescent="0.25">
      <c r="A12796">
        <v>20598292</v>
      </c>
      <c r="B12796" t="s">
        <v>2</v>
      </c>
    </row>
    <row r="12797" spans="1:2" x14ac:dyDescent="0.25">
      <c r="A12797">
        <v>20607273</v>
      </c>
      <c r="B12797" t="s">
        <v>2</v>
      </c>
    </row>
    <row r="12798" spans="1:2" x14ac:dyDescent="0.25">
      <c r="A12798">
        <v>20933839</v>
      </c>
      <c r="B12798" t="s">
        <v>2</v>
      </c>
    </row>
    <row r="12799" spans="1:2" x14ac:dyDescent="0.25">
      <c r="A12799">
        <v>21864095</v>
      </c>
      <c r="B12799" t="s">
        <v>2</v>
      </c>
    </row>
    <row r="12800" spans="1:2" x14ac:dyDescent="0.25">
      <c r="A12800">
        <v>20193756</v>
      </c>
      <c r="B12800" t="s">
        <v>2</v>
      </c>
    </row>
    <row r="12801" spans="1:2" x14ac:dyDescent="0.25">
      <c r="A12801">
        <v>20612737</v>
      </c>
      <c r="B12801" t="s">
        <v>2</v>
      </c>
    </row>
    <row r="12802" spans="1:2" x14ac:dyDescent="0.25">
      <c r="A12802">
        <v>21268043</v>
      </c>
      <c r="B12802" t="s">
        <v>2</v>
      </c>
    </row>
    <row r="12803" spans="1:2" x14ac:dyDescent="0.25">
      <c r="A12803">
        <v>20530811</v>
      </c>
      <c r="B12803" t="s">
        <v>2</v>
      </c>
    </row>
    <row r="12804" spans="1:2" x14ac:dyDescent="0.25">
      <c r="A12804">
        <v>20616603</v>
      </c>
      <c r="B12804" t="s">
        <v>2</v>
      </c>
    </row>
    <row r="12805" spans="1:2" x14ac:dyDescent="0.25">
      <c r="A12805">
        <v>21563538</v>
      </c>
      <c r="B12805" t="s">
        <v>2</v>
      </c>
    </row>
    <row r="12806" spans="1:2" x14ac:dyDescent="0.25">
      <c r="A12806">
        <v>20588001</v>
      </c>
      <c r="B12806" t="s">
        <v>2</v>
      </c>
    </row>
    <row r="12807" spans="1:2" x14ac:dyDescent="0.25">
      <c r="A12807">
        <v>20455644</v>
      </c>
      <c r="B12807" t="s">
        <v>2</v>
      </c>
    </row>
    <row r="12808" spans="1:2" x14ac:dyDescent="0.25">
      <c r="A12808">
        <v>20505601</v>
      </c>
      <c r="B12808" t="s">
        <v>2</v>
      </c>
    </row>
    <row r="12809" spans="1:2" x14ac:dyDescent="0.25">
      <c r="A12809">
        <v>25163046</v>
      </c>
      <c r="B12809" t="s">
        <v>2</v>
      </c>
    </row>
    <row r="12810" spans="1:2" x14ac:dyDescent="0.25">
      <c r="A12810">
        <v>20570300</v>
      </c>
      <c r="B12810" t="s">
        <v>2</v>
      </c>
    </row>
    <row r="12811" spans="1:2" x14ac:dyDescent="0.25">
      <c r="A12811">
        <v>21881004</v>
      </c>
      <c r="B12811" t="s">
        <v>2</v>
      </c>
    </row>
    <row r="12812" spans="1:2" x14ac:dyDescent="0.25">
      <c r="A12812">
        <v>20726113</v>
      </c>
      <c r="B12812" t="s">
        <v>2</v>
      </c>
    </row>
    <row r="12813" spans="1:2" x14ac:dyDescent="0.25">
      <c r="A12813">
        <v>20564816</v>
      </c>
      <c r="B12813" t="s">
        <v>2</v>
      </c>
    </row>
    <row r="12814" spans="1:2" x14ac:dyDescent="0.25">
      <c r="A12814">
        <v>20579089</v>
      </c>
      <c r="B12814" t="s">
        <v>2</v>
      </c>
    </row>
    <row r="12815" spans="1:2" x14ac:dyDescent="0.25">
      <c r="A12815">
        <v>20476150</v>
      </c>
      <c r="B12815" t="s">
        <v>2</v>
      </c>
    </row>
    <row r="12816" spans="1:2" x14ac:dyDescent="0.25">
      <c r="A12816">
        <v>20619944</v>
      </c>
      <c r="B12816" t="s">
        <v>2</v>
      </c>
    </row>
    <row r="12817" spans="1:2" x14ac:dyDescent="0.25">
      <c r="A12817">
        <v>20442464</v>
      </c>
      <c r="B12817" t="s">
        <v>2</v>
      </c>
    </row>
    <row r="12818" spans="1:2" x14ac:dyDescent="0.25">
      <c r="A12818">
        <v>21785605</v>
      </c>
      <c r="B12818" t="s">
        <v>2</v>
      </c>
    </row>
    <row r="12819" spans="1:2" x14ac:dyDescent="0.25">
      <c r="A12819">
        <v>20417759</v>
      </c>
      <c r="B12819" t="s">
        <v>2</v>
      </c>
    </row>
    <row r="12820" spans="1:2" x14ac:dyDescent="0.25">
      <c r="A12820">
        <v>24983806</v>
      </c>
      <c r="B12820" t="s">
        <v>2</v>
      </c>
    </row>
    <row r="12821" spans="1:2" x14ac:dyDescent="0.25">
      <c r="A12821">
        <v>20404777</v>
      </c>
      <c r="B12821" t="s">
        <v>2</v>
      </c>
    </row>
    <row r="12822" spans="1:2" x14ac:dyDescent="0.25">
      <c r="A12822">
        <v>20548055</v>
      </c>
      <c r="B12822" t="s">
        <v>2</v>
      </c>
    </row>
    <row r="12823" spans="1:2" x14ac:dyDescent="0.25">
      <c r="A12823">
        <v>20432797</v>
      </c>
      <c r="B12823" t="s">
        <v>2</v>
      </c>
    </row>
    <row r="12824" spans="1:2" x14ac:dyDescent="0.25">
      <c r="A12824">
        <v>21895860</v>
      </c>
      <c r="B12824" t="s">
        <v>2</v>
      </c>
    </row>
    <row r="12825" spans="1:2" x14ac:dyDescent="0.25">
      <c r="A12825">
        <v>20401656</v>
      </c>
      <c r="B12825" t="s">
        <v>2</v>
      </c>
    </row>
    <row r="12826" spans="1:2" x14ac:dyDescent="0.25">
      <c r="A12826">
        <v>21708700</v>
      </c>
      <c r="B12826" t="s">
        <v>2</v>
      </c>
    </row>
    <row r="12827" spans="1:2" x14ac:dyDescent="0.25">
      <c r="A12827">
        <v>21943421</v>
      </c>
      <c r="B12827" t="s">
        <v>2</v>
      </c>
    </row>
    <row r="12828" spans="1:2" x14ac:dyDescent="0.25">
      <c r="A12828">
        <v>21802304</v>
      </c>
      <c r="B12828" t="s">
        <v>2</v>
      </c>
    </row>
    <row r="12829" spans="1:2" x14ac:dyDescent="0.25">
      <c r="A12829">
        <v>21022373</v>
      </c>
      <c r="B12829" t="s">
        <v>2</v>
      </c>
    </row>
    <row r="12830" spans="1:2" x14ac:dyDescent="0.25">
      <c r="A12830">
        <v>21056862</v>
      </c>
      <c r="B12830" t="s">
        <v>2</v>
      </c>
    </row>
    <row r="12831" spans="1:2" x14ac:dyDescent="0.25">
      <c r="A12831">
        <v>20163929</v>
      </c>
      <c r="B12831" t="s">
        <v>2</v>
      </c>
    </row>
    <row r="12832" spans="1:2" x14ac:dyDescent="0.25">
      <c r="A12832">
        <v>20364948</v>
      </c>
      <c r="B12832" t="s">
        <v>2</v>
      </c>
    </row>
    <row r="12833" spans="1:2" x14ac:dyDescent="0.25">
      <c r="A12833">
        <v>20574716</v>
      </c>
      <c r="B12833" t="s">
        <v>2</v>
      </c>
    </row>
    <row r="12834" spans="1:2" x14ac:dyDescent="0.25">
      <c r="A12834">
        <v>20392678</v>
      </c>
      <c r="B12834" t="s">
        <v>2</v>
      </c>
    </row>
    <row r="12835" spans="1:2" x14ac:dyDescent="0.25">
      <c r="A12835">
        <v>20390684</v>
      </c>
      <c r="B12835" t="s">
        <v>2</v>
      </c>
    </row>
    <row r="12836" spans="1:2" x14ac:dyDescent="0.25">
      <c r="A12836">
        <v>21899384</v>
      </c>
      <c r="B12836" t="s">
        <v>2</v>
      </c>
    </row>
    <row r="12837" spans="1:2" x14ac:dyDescent="0.25">
      <c r="A12837">
        <v>22019224</v>
      </c>
      <c r="B12837" t="s">
        <v>2</v>
      </c>
    </row>
    <row r="12838" spans="1:2" x14ac:dyDescent="0.25">
      <c r="A12838">
        <v>21709637</v>
      </c>
      <c r="B12838" t="s">
        <v>2</v>
      </c>
    </row>
    <row r="12839" spans="1:2" x14ac:dyDescent="0.25">
      <c r="A12839">
        <v>21558593</v>
      </c>
      <c r="B12839" t="s">
        <v>2</v>
      </c>
    </row>
    <row r="12840" spans="1:2" x14ac:dyDescent="0.25">
      <c r="A12840">
        <v>21650825</v>
      </c>
      <c r="B12840" t="s">
        <v>2</v>
      </c>
    </row>
    <row r="12841" spans="1:2" x14ac:dyDescent="0.25">
      <c r="A12841">
        <v>21768503</v>
      </c>
      <c r="B12841" t="s">
        <v>2</v>
      </c>
    </row>
    <row r="12842" spans="1:2" x14ac:dyDescent="0.25">
      <c r="A12842">
        <v>24306367</v>
      </c>
      <c r="B12842" t="s">
        <v>2</v>
      </c>
    </row>
    <row r="12843" spans="1:2" x14ac:dyDescent="0.25">
      <c r="A12843">
        <v>21862354</v>
      </c>
      <c r="B12843" t="s">
        <v>2</v>
      </c>
    </row>
    <row r="12844" spans="1:2" x14ac:dyDescent="0.25">
      <c r="A12844">
        <v>21101088</v>
      </c>
      <c r="B12844" t="s">
        <v>2</v>
      </c>
    </row>
    <row r="12845" spans="1:2" x14ac:dyDescent="0.25">
      <c r="A12845">
        <v>20170680</v>
      </c>
      <c r="B12845" t="s">
        <v>2</v>
      </c>
    </row>
    <row r="12846" spans="1:2" x14ac:dyDescent="0.25">
      <c r="A12846">
        <v>21917326</v>
      </c>
      <c r="B12846" t="s">
        <v>2</v>
      </c>
    </row>
    <row r="12847" spans="1:2" x14ac:dyDescent="0.25">
      <c r="A12847">
        <v>20618062</v>
      </c>
      <c r="B12847" t="s">
        <v>2</v>
      </c>
    </row>
    <row r="12848" spans="1:2" x14ac:dyDescent="0.25">
      <c r="A12848">
        <v>20339646</v>
      </c>
      <c r="B12848" t="s">
        <v>2</v>
      </c>
    </row>
    <row r="12849" spans="1:2" x14ac:dyDescent="0.25">
      <c r="A12849">
        <v>20801195</v>
      </c>
      <c r="B12849" t="s">
        <v>2</v>
      </c>
    </row>
    <row r="12850" spans="1:2" x14ac:dyDescent="0.25">
      <c r="A12850">
        <v>20288692</v>
      </c>
      <c r="B12850" t="s">
        <v>2</v>
      </c>
    </row>
    <row r="12851" spans="1:2" x14ac:dyDescent="0.25">
      <c r="A12851">
        <v>20176302</v>
      </c>
      <c r="B12851" t="s">
        <v>2</v>
      </c>
    </row>
    <row r="12852" spans="1:2" x14ac:dyDescent="0.25">
      <c r="A12852">
        <v>24212168</v>
      </c>
      <c r="B12852" t="s">
        <v>2</v>
      </c>
    </row>
    <row r="12853" spans="1:2" x14ac:dyDescent="0.25">
      <c r="A12853">
        <v>20471809</v>
      </c>
      <c r="B12853" t="s">
        <v>2</v>
      </c>
    </row>
    <row r="12854" spans="1:2" x14ac:dyDescent="0.25">
      <c r="A12854">
        <v>20581864</v>
      </c>
      <c r="B12854" t="s">
        <v>2</v>
      </c>
    </row>
    <row r="12855" spans="1:2" x14ac:dyDescent="0.25">
      <c r="A12855">
        <v>20594006</v>
      </c>
      <c r="B12855" t="s">
        <v>2</v>
      </c>
    </row>
    <row r="12856" spans="1:2" x14ac:dyDescent="0.25">
      <c r="A12856">
        <v>20509995</v>
      </c>
      <c r="B12856" t="s">
        <v>2</v>
      </c>
    </row>
    <row r="12857" spans="1:2" x14ac:dyDescent="0.25">
      <c r="A12857">
        <v>20267775</v>
      </c>
      <c r="B12857" t="s">
        <v>2</v>
      </c>
    </row>
    <row r="12858" spans="1:2" x14ac:dyDescent="0.25">
      <c r="A12858">
        <v>21128186</v>
      </c>
      <c r="B12858" t="s">
        <v>2</v>
      </c>
    </row>
    <row r="12859" spans="1:2" x14ac:dyDescent="0.25">
      <c r="A12859">
        <v>20506704</v>
      </c>
      <c r="B12859" t="s">
        <v>2</v>
      </c>
    </row>
    <row r="12860" spans="1:2" x14ac:dyDescent="0.25">
      <c r="A12860">
        <v>20438460</v>
      </c>
      <c r="B12860" t="s">
        <v>2</v>
      </c>
    </row>
    <row r="12861" spans="1:2" x14ac:dyDescent="0.25">
      <c r="A12861">
        <v>20489025</v>
      </c>
      <c r="B12861" t="s">
        <v>2</v>
      </c>
    </row>
    <row r="12862" spans="1:2" x14ac:dyDescent="0.25">
      <c r="A12862">
        <v>20515390</v>
      </c>
      <c r="B12862" t="s">
        <v>2</v>
      </c>
    </row>
    <row r="12863" spans="1:2" x14ac:dyDescent="0.25">
      <c r="A12863">
        <v>21792611</v>
      </c>
      <c r="B12863" t="s">
        <v>2</v>
      </c>
    </row>
    <row r="12864" spans="1:2" x14ac:dyDescent="0.25">
      <c r="A12864">
        <v>21037737</v>
      </c>
      <c r="B12864" t="s">
        <v>2</v>
      </c>
    </row>
    <row r="12865" spans="1:2" x14ac:dyDescent="0.25">
      <c r="A12865">
        <v>21914944</v>
      </c>
      <c r="B12865" t="s">
        <v>2</v>
      </c>
    </row>
    <row r="12866" spans="1:2" x14ac:dyDescent="0.25">
      <c r="A12866">
        <v>24307835</v>
      </c>
      <c r="B12866" t="s">
        <v>2</v>
      </c>
    </row>
    <row r="12867" spans="1:2" x14ac:dyDescent="0.25">
      <c r="A12867">
        <v>20453727</v>
      </c>
      <c r="B12867" t="s">
        <v>2</v>
      </c>
    </row>
    <row r="12868" spans="1:2" x14ac:dyDescent="0.25">
      <c r="A12868">
        <v>20560375</v>
      </c>
      <c r="B12868" t="s">
        <v>2</v>
      </c>
    </row>
    <row r="12869" spans="1:2" x14ac:dyDescent="0.25">
      <c r="A12869">
        <v>20590216</v>
      </c>
      <c r="B12869" t="s">
        <v>2</v>
      </c>
    </row>
    <row r="12870" spans="1:2" x14ac:dyDescent="0.25">
      <c r="A12870">
        <v>21785070</v>
      </c>
      <c r="B12870" t="s">
        <v>2</v>
      </c>
    </row>
    <row r="12871" spans="1:2" x14ac:dyDescent="0.25">
      <c r="A12871">
        <v>21929741</v>
      </c>
      <c r="B12871" t="s">
        <v>2</v>
      </c>
    </row>
    <row r="12872" spans="1:2" x14ac:dyDescent="0.25">
      <c r="A12872">
        <v>20635295</v>
      </c>
      <c r="B12872" t="s">
        <v>2</v>
      </c>
    </row>
    <row r="12873" spans="1:2" x14ac:dyDescent="0.25">
      <c r="A12873">
        <v>20657201</v>
      </c>
      <c r="B12873" t="s">
        <v>2</v>
      </c>
    </row>
    <row r="12874" spans="1:2" x14ac:dyDescent="0.25">
      <c r="A12874">
        <v>20557011</v>
      </c>
      <c r="B12874" t="s">
        <v>2</v>
      </c>
    </row>
    <row r="12875" spans="1:2" x14ac:dyDescent="0.25">
      <c r="A12875">
        <v>21916200</v>
      </c>
      <c r="B12875" t="s">
        <v>2</v>
      </c>
    </row>
    <row r="12876" spans="1:2" x14ac:dyDescent="0.25">
      <c r="A12876">
        <v>21912820</v>
      </c>
      <c r="B12876" t="s">
        <v>2</v>
      </c>
    </row>
    <row r="12877" spans="1:2" x14ac:dyDescent="0.25">
      <c r="A12877">
        <v>20433377</v>
      </c>
      <c r="B12877" t="s">
        <v>2</v>
      </c>
    </row>
    <row r="12878" spans="1:2" x14ac:dyDescent="0.25">
      <c r="A12878">
        <v>21383936</v>
      </c>
      <c r="B12878" t="s">
        <v>2</v>
      </c>
    </row>
    <row r="12879" spans="1:2" x14ac:dyDescent="0.25">
      <c r="A12879">
        <v>20304190</v>
      </c>
      <c r="B12879" t="s">
        <v>2</v>
      </c>
    </row>
    <row r="12880" spans="1:2" x14ac:dyDescent="0.25">
      <c r="A12880">
        <v>20507270</v>
      </c>
      <c r="B12880" t="s">
        <v>2</v>
      </c>
    </row>
    <row r="12881" spans="1:2" x14ac:dyDescent="0.25">
      <c r="A12881">
        <v>21840558</v>
      </c>
      <c r="B12881" t="s">
        <v>2</v>
      </c>
    </row>
    <row r="12882" spans="1:2" x14ac:dyDescent="0.25">
      <c r="A12882">
        <v>20727072</v>
      </c>
      <c r="B12882" t="s">
        <v>2</v>
      </c>
    </row>
    <row r="12883" spans="1:2" x14ac:dyDescent="0.25">
      <c r="A12883">
        <v>21879724</v>
      </c>
      <c r="B12883" t="s">
        <v>2</v>
      </c>
    </row>
    <row r="12884" spans="1:2" x14ac:dyDescent="0.25">
      <c r="A12884">
        <v>21490886</v>
      </c>
      <c r="B12884" t="s">
        <v>2</v>
      </c>
    </row>
    <row r="12885" spans="1:2" x14ac:dyDescent="0.25">
      <c r="A12885">
        <v>21876787</v>
      </c>
      <c r="B12885" t="s">
        <v>2</v>
      </c>
    </row>
    <row r="12886" spans="1:2" x14ac:dyDescent="0.25">
      <c r="A12886">
        <v>24308589</v>
      </c>
      <c r="B12886" t="s">
        <v>2</v>
      </c>
    </row>
    <row r="12887" spans="1:2" x14ac:dyDescent="0.25">
      <c r="A12887">
        <v>21274612</v>
      </c>
      <c r="B12887" t="s">
        <v>2</v>
      </c>
    </row>
    <row r="12888" spans="1:2" x14ac:dyDescent="0.25">
      <c r="A12888">
        <v>20794213</v>
      </c>
      <c r="B12888" t="s">
        <v>2</v>
      </c>
    </row>
    <row r="12889" spans="1:2" x14ac:dyDescent="0.25">
      <c r="A12889">
        <v>20457408</v>
      </c>
      <c r="B12889" t="s">
        <v>2</v>
      </c>
    </row>
    <row r="12890" spans="1:2" x14ac:dyDescent="0.25">
      <c r="A12890">
        <v>20573687</v>
      </c>
      <c r="B12890" t="s">
        <v>2</v>
      </c>
    </row>
    <row r="12891" spans="1:2" x14ac:dyDescent="0.25">
      <c r="A12891">
        <v>20622725</v>
      </c>
      <c r="B12891" t="s">
        <v>2</v>
      </c>
    </row>
    <row r="12892" spans="1:2" x14ac:dyDescent="0.25">
      <c r="A12892">
        <v>20008195</v>
      </c>
      <c r="B12892" t="s">
        <v>2</v>
      </c>
    </row>
    <row r="12893" spans="1:2" x14ac:dyDescent="0.25">
      <c r="A12893">
        <v>20690441</v>
      </c>
      <c r="B12893" t="s">
        <v>2</v>
      </c>
    </row>
    <row r="12894" spans="1:2" x14ac:dyDescent="0.25">
      <c r="A12894">
        <v>20410839</v>
      </c>
      <c r="B12894" t="s">
        <v>2</v>
      </c>
    </row>
    <row r="12895" spans="1:2" x14ac:dyDescent="0.25">
      <c r="A12895">
        <v>21768330</v>
      </c>
      <c r="B12895" t="s">
        <v>2</v>
      </c>
    </row>
    <row r="12896" spans="1:2" x14ac:dyDescent="0.25">
      <c r="A12896">
        <v>22017718</v>
      </c>
      <c r="B12896" t="s">
        <v>2</v>
      </c>
    </row>
    <row r="12897" spans="1:2" x14ac:dyDescent="0.25">
      <c r="A12897">
        <v>21296040</v>
      </c>
      <c r="B12897" t="s">
        <v>2</v>
      </c>
    </row>
    <row r="12898" spans="1:2" x14ac:dyDescent="0.25">
      <c r="A12898">
        <v>20525318</v>
      </c>
      <c r="B12898" t="s">
        <v>2</v>
      </c>
    </row>
    <row r="12899" spans="1:2" x14ac:dyDescent="0.25">
      <c r="A12899">
        <v>21932599</v>
      </c>
      <c r="B12899" t="s">
        <v>2</v>
      </c>
    </row>
    <row r="12900" spans="1:2" x14ac:dyDescent="0.25">
      <c r="A12900">
        <v>20538524</v>
      </c>
      <c r="B12900" t="s">
        <v>2</v>
      </c>
    </row>
    <row r="12901" spans="1:2" x14ac:dyDescent="0.25">
      <c r="A12901">
        <v>20543203</v>
      </c>
      <c r="B12901" t="s">
        <v>2</v>
      </c>
    </row>
    <row r="12902" spans="1:2" x14ac:dyDescent="0.25">
      <c r="A12902">
        <v>23966504</v>
      </c>
      <c r="B12902" t="s">
        <v>2</v>
      </c>
    </row>
    <row r="12903" spans="1:2" x14ac:dyDescent="0.25">
      <c r="A12903">
        <v>21546144</v>
      </c>
      <c r="B12903" t="s">
        <v>2</v>
      </c>
    </row>
    <row r="12904" spans="1:2" x14ac:dyDescent="0.25">
      <c r="A12904">
        <v>20531658</v>
      </c>
      <c r="B12904" t="s">
        <v>2</v>
      </c>
    </row>
    <row r="12905" spans="1:2" x14ac:dyDescent="0.25">
      <c r="A12905">
        <v>20756510</v>
      </c>
      <c r="B12905" t="s">
        <v>2</v>
      </c>
    </row>
    <row r="12906" spans="1:2" x14ac:dyDescent="0.25">
      <c r="A12906">
        <v>20576840</v>
      </c>
      <c r="B12906" t="s">
        <v>2</v>
      </c>
    </row>
    <row r="12907" spans="1:2" x14ac:dyDescent="0.25">
      <c r="A12907">
        <v>21322434</v>
      </c>
      <c r="B12907" t="s">
        <v>2</v>
      </c>
    </row>
    <row r="12908" spans="1:2" x14ac:dyDescent="0.25">
      <c r="A12908">
        <v>20269256</v>
      </c>
      <c r="B12908" t="s">
        <v>2</v>
      </c>
    </row>
    <row r="12909" spans="1:2" x14ac:dyDescent="0.25">
      <c r="A12909">
        <v>20406849</v>
      </c>
      <c r="B12909" t="s">
        <v>2</v>
      </c>
    </row>
    <row r="12910" spans="1:2" x14ac:dyDescent="0.25">
      <c r="A12910">
        <v>21744024</v>
      </c>
      <c r="B12910" t="s">
        <v>2</v>
      </c>
    </row>
    <row r="12911" spans="1:2" x14ac:dyDescent="0.25">
      <c r="A12911">
        <v>20951207</v>
      </c>
      <c r="B12911" t="s">
        <v>2</v>
      </c>
    </row>
    <row r="12912" spans="1:2" x14ac:dyDescent="0.25">
      <c r="A12912">
        <v>21794167</v>
      </c>
      <c r="B12912" t="s">
        <v>2</v>
      </c>
    </row>
    <row r="12913" spans="1:2" x14ac:dyDescent="0.25">
      <c r="A12913">
        <v>20542180</v>
      </c>
      <c r="B12913" t="s">
        <v>2</v>
      </c>
    </row>
    <row r="12914" spans="1:2" x14ac:dyDescent="0.25">
      <c r="A12914">
        <v>20496329</v>
      </c>
      <c r="B12914" t="s">
        <v>2</v>
      </c>
    </row>
    <row r="12915" spans="1:2" x14ac:dyDescent="0.25">
      <c r="A12915">
        <v>20178627</v>
      </c>
      <c r="B12915" t="s">
        <v>2</v>
      </c>
    </row>
    <row r="12916" spans="1:2" x14ac:dyDescent="0.25">
      <c r="A12916">
        <v>20474310</v>
      </c>
      <c r="B12916" t="s">
        <v>2</v>
      </c>
    </row>
    <row r="12917" spans="1:2" x14ac:dyDescent="0.25">
      <c r="A12917">
        <v>21166860</v>
      </c>
      <c r="B12917" t="s">
        <v>2</v>
      </c>
    </row>
    <row r="12918" spans="1:2" x14ac:dyDescent="0.25">
      <c r="A12918">
        <v>24311247</v>
      </c>
      <c r="B12918" t="s">
        <v>2</v>
      </c>
    </row>
    <row r="12919" spans="1:2" x14ac:dyDescent="0.25">
      <c r="A12919">
        <v>20196316</v>
      </c>
      <c r="B12919" t="s">
        <v>2</v>
      </c>
    </row>
    <row r="12920" spans="1:2" x14ac:dyDescent="0.25">
      <c r="A12920">
        <v>21375166</v>
      </c>
      <c r="B12920" t="s">
        <v>2</v>
      </c>
    </row>
    <row r="12921" spans="1:2" x14ac:dyDescent="0.25">
      <c r="A12921">
        <v>21630493</v>
      </c>
      <c r="B12921" t="s">
        <v>2</v>
      </c>
    </row>
    <row r="12922" spans="1:2" x14ac:dyDescent="0.25">
      <c r="A12922">
        <v>20539946</v>
      </c>
      <c r="B12922" t="s">
        <v>2</v>
      </c>
    </row>
    <row r="12923" spans="1:2" x14ac:dyDescent="0.25">
      <c r="A12923">
        <v>24309625</v>
      </c>
      <c r="B12923" t="s">
        <v>2</v>
      </c>
    </row>
    <row r="12924" spans="1:2" x14ac:dyDescent="0.25">
      <c r="A12924">
        <v>20513716</v>
      </c>
      <c r="B12924" t="s">
        <v>2</v>
      </c>
    </row>
    <row r="12925" spans="1:2" x14ac:dyDescent="0.25">
      <c r="A12925">
        <v>21315768</v>
      </c>
      <c r="B12925" t="s">
        <v>2</v>
      </c>
    </row>
    <row r="12926" spans="1:2" x14ac:dyDescent="0.25">
      <c r="A12926">
        <v>21870977</v>
      </c>
      <c r="B12926" t="s">
        <v>2</v>
      </c>
    </row>
    <row r="12927" spans="1:2" x14ac:dyDescent="0.25">
      <c r="A12927">
        <v>24308071</v>
      </c>
      <c r="B12927" t="s">
        <v>2</v>
      </c>
    </row>
    <row r="12928" spans="1:2" x14ac:dyDescent="0.25">
      <c r="A12928">
        <v>20497642</v>
      </c>
      <c r="B12928" t="s">
        <v>2</v>
      </c>
    </row>
    <row r="12929" spans="1:2" x14ac:dyDescent="0.25">
      <c r="A12929">
        <v>21137629</v>
      </c>
      <c r="B12929" t="s">
        <v>2</v>
      </c>
    </row>
    <row r="12930" spans="1:2" x14ac:dyDescent="0.25">
      <c r="A12930">
        <v>20438354</v>
      </c>
      <c r="B12930" t="s">
        <v>2</v>
      </c>
    </row>
    <row r="12931" spans="1:2" x14ac:dyDescent="0.25">
      <c r="A12931">
        <v>20457048</v>
      </c>
      <c r="B12931" t="s">
        <v>2</v>
      </c>
    </row>
    <row r="12932" spans="1:2" x14ac:dyDescent="0.25">
      <c r="A12932">
        <v>20805647</v>
      </c>
      <c r="B12932" t="s">
        <v>2</v>
      </c>
    </row>
    <row r="12933" spans="1:2" x14ac:dyDescent="0.25">
      <c r="A12933">
        <v>24310012</v>
      </c>
      <c r="B12933" t="s">
        <v>2</v>
      </c>
    </row>
    <row r="12934" spans="1:2" x14ac:dyDescent="0.25">
      <c r="A12934">
        <v>20429759</v>
      </c>
      <c r="B12934" t="s">
        <v>2</v>
      </c>
    </row>
    <row r="12935" spans="1:2" x14ac:dyDescent="0.25">
      <c r="A12935">
        <v>21614870</v>
      </c>
      <c r="B12935" t="s">
        <v>2</v>
      </c>
    </row>
    <row r="12936" spans="1:2" x14ac:dyDescent="0.25">
      <c r="A12936">
        <v>20593993</v>
      </c>
      <c r="B12936" t="s">
        <v>2</v>
      </c>
    </row>
    <row r="12937" spans="1:2" x14ac:dyDescent="0.25">
      <c r="A12937">
        <v>20190233</v>
      </c>
      <c r="B12937" t="s">
        <v>2</v>
      </c>
    </row>
    <row r="12938" spans="1:2" x14ac:dyDescent="0.25">
      <c r="A12938">
        <v>21768572</v>
      </c>
      <c r="B12938" t="s">
        <v>2</v>
      </c>
    </row>
    <row r="12939" spans="1:2" x14ac:dyDescent="0.25">
      <c r="A12939">
        <v>21896245</v>
      </c>
      <c r="B12939" t="s">
        <v>2</v>
      </c>
    </row>
    <row r="12940" spans="1:2" x14ac:dyDescent="0.25">
      <c r="A12940">
        <v>21921068</v>
      </c>
      <c r="B12940" t="s">
        <v>2</v>
      </c>
    </row>
    <row r="12941" spans="1:2" x14ac:dyDescent="0.25">
      <c r="A12941">
        <v>21252373</v>
      </c>
      <c r="B12941" t="s">
        <v>2</v>
      </c>
    </row>
    <row r="12942" spans="1:2" x14ac:dyDescent="0.25">
      <c r="A12942">
        <v>21816343</v>
      </c>
      <c r="B12942" t="s">
        <v>2</v>
      </c>
    </row>
    <row r="12943" spans="1:2" x14ac:dyDescent="0.25">
      <c r="A12943">
        <v>20576233</v>
      </c>
      <c r="B12943" t="s">
        <v>2</v>
      </c>
    </row>
    <row r="12944" spans="1:2" x14ac:dyDescent="0.25">
      <c r="A12944">
        <v>21837728</v>
      </c>
      <c r="B12944" t="s">
        <v>2</v>
      </c>
    </row>
    <row r="12945" spans="1:2" x14ac:dyDescent="0.25">
      <c r="A12945">
        <v>20592523</v>
      </c>
      <c r="B12945" t="s">
        <v>2</v>
      </c>
    </row>
    <row r="12946" spans="1:2" x14ac:dyDescent="0.25">
      <c r="A12946">
        <v>20922316</v>
      </c>
      <c r="B12946" t="s">
        <v>2</v>
      </c>
    </row>
    <row r="12947" spans="1:2" x14ac:dyDescent="0.25">
      <c r="A12947">
        <v>21841375</v>
      </c>
      <c r="B12947" t="s">
        <v>2</v>
      </c>
    </row>
    <row r="12948" spans="1:2" x14ac:dyDescent="0.25">
      <c r="A12948">
        <v>21313782</v>
      </c>
      <c r="B12948" t="s">
        <v>2</v>
      </c>
    </row>
    <row r="12949" spans="1:2" x14ac:dyDescent="0.25">
      <c r="A12949">
        <v>24309609</v>
      </c>
      <c r="B12949" t="s">
        <v>2</v>
      </c>
    </row>
    <row r="12950" spans="1:2" x14ac:dyDescent="0.25">
      <c r="A12950">
        <v>20621318</v>
      </c>
      <c r="B12950" t="s">
        <v>2</v>
      </c>
    </row>
    <row r="12951" spans="1:2" x14ac:dyDescent="0.25">
      <c r="A12951">
        <v>20507576</v>
      </c>
      <c r="B12951" t="s">
        <v>2</v>
      </c>
    </row>
    <row r="12952" spans="1:2" x14ac:dyDescent="0.25">
      <c r="A12952">
        <v>20495851</v>
      </c>
      <c r="B12952" t="s">
        <v>2</v>
      </c>
    </row>
    <row r="12953" spans="1:2" x14ac:dyDescent="0.25">
      <c r="A12953">
        <v>20092218</v>
      </c>
      <c r="B12953" t="s">
        <v>2</v>
      </c>
    </row>
    <row r="12954" spans="1:2" x14ac:dyDescent="0.25">
      <c r="A12954">
        <v>21080947</v>
      </c>
      <c r="B12954" t="s">
        <v>2</v>
      </c>
    </row>
    <row r="12955" spans="1:2" x14ac:dyDescent="0.25">
      <c r="A12955">
        <v>21875658</v>
      </c>
      <c r="B12955" t="s">
        <v>2</v>
      </c>
    </row>
    <row r="12956" spans="1:2" x14ac:dyDescent="0.25">
      <c r="A12956">
        <v>20599049</v>
      </c>
      <c r="B12956" t="s">
        <v>2</v>
      </c>
    </row>
    <row r="12957" spans="1:2" x14ac:dyDescent="0.25">
      <c r="A12957">
        <v>20759737</v>
      </c>
      <c r="B12957" t="s">
        <v>2</v>
      </c>
    </row>
    <row r="12958" spans="1:2" x14ac:dyDescent="0.25">
      <c r="A12958">
        <v>21896461</v>
      </c>
      <c r="B12958" t="s">
        <v>2</v>
      </c>
    </row>
    <row r="12959" spans="1:2" x14ac:dyDescent="0.25">
      <c r="A12959">
        <v>21274948</v>
      </c>
      <c r="B12959" t="s">
        <v>2</v>
      </c>
    </row>
    <row r="12960" spans="1:2" x14ac:dyDescent="0.25">
      <c r="A12960">
        <v>21651058</v>
      </c>
      <c r="B12960" t="s">
        <v>2</v>
      </c>
    </row>
    <row r="12961" spans="1:2" x14ac:dyDescent="0.25">
      <c r="A12961">
        <v>21869779</v>
      </c>
      <c r="B12961" t="s">
        <v>2</v>
      </c>
    </row>
    <row r="12962" spans="1:2" x14ac:dyDescent="0.25">
      <c r="A12962">
        <v>20925129</v>
      </c>
      <c r="B12962" t="s">
        <v>2</v>
      </c>
    </row>
    <row r="12963" spans="1:2" x14ac:dyDescent="0.25">
      <c r="A12963">
        <v>20649210</v>
      </c>
      <c r="B12963" t="s">
        <v>2</v>
      </c>
    </row>
    <row r="12964" spans="1:2" x14ac:dyDescent="0.25">
      <c r="A12964">
        <v>21709839</v>
      </c>
      <c r="B12964" t="s">
        <v>2</v>
      </c>
    </row>
    <row r="12965" spans="1:2" x14ac:dyDescent="0.25">
      <c r="A12965">
        <v>21072585</v>
      </c>
      <c r="B12965" t="s">
        <v>2</v>
      </c>
    </row>
    <row r="12966" spans="1:2" x14ac:dyDescent="0.25">
      <c r="A12966">
        <v>20583075</v>
      </c>
      <c r="B12966" t="s">
        <v>2</v>
      </c>
    </row>
    <row r="12967" spans="1:2" x14ac:dyDescent="0.25">
      <c r="A12967">
        <v>21550744</v>
      </c>
      <c r="B12967" t="s">
        <v>2</v>
      </c>
    </row>
    <row r="12968" spans="1:2" x14ac:dyDescent="0.25">
      <c r="A12968">
        <v>21823162</v>
      </c>
      <c r="B12968" t="s">
        <v>2</v>
      </c>
    </row>
    <row r="12969" spans="1:2" x14ac:dyDescent="0.25">
      <c r="A12969">
        <v>21583812</v>
      </c>
      <c r="B12969" t="s">
        <v>2</v>
      </c>
    </row>
    <row r="12970" spans="1:2" x14ac:dyDescent="0.25">
      <c r="A12970">
        <v>20422775</v>
      </c>
      <c r="B12970" t="s">
        <v>2</v>
      </c>
    </row>
    <row r="12971" spans="1:2" x14ac:dyDescent="0.25">
      <c r="A12971">
        <v>20415832</v>
      </c>
      <c r="B12971" t="s">
        <v>2</v>
      </c>
    </row>
    <row r="12972" spans="1:2" x14ac:dyDescent="0.25">
      <c r="A12972">
        <v>20939379</v>
      </c>
      <c r="B12972" t="s">
        <v>2</v>
      </c>
    </row>
    <row r="12973" spans="1:2" x14ac:dyDescent="0.25">
      <c r="A12973">
        <v>21850743</v>
      </c>
      <c r="B12973" t="s">
        <v>2</v>
      </c>
    </row>
    <row r="12974" spans="1:2" x14ac:dyDescent="0.25">
      <c r="A12974">
        <v>20193901</v>
      </c>
      <c r="B12974" t="s">
        <v>2</v>
      </c>
    </row>
    <row r="12975" spans="1:2" x14ac:dyDescent="0.25">
      <c r="A12975">
        <v>20478072</v>
      </c>
      <c r="B12975" t="s">
        <v>2</v>
      </c>
    </row>
    <row r="12976" spans="1:2" x14ac:dyDescent="0.25">
      <c r="A12976">
        <v>21863330</v>
      </c>
      <c r="B12976" t="s">
        <v>2</v>
      </c>
    </row>
    <row r="12977" spans="1:2" x14ac:dyDescent="0.25">
      <c r="A12977">
        <v>21140156</v>
      </c>
      <c r="B12977" t="s">
        <v>2</v>
      </c>
    </row>
    <row r="12978" spans="1:2" x14ac:dyDescent="0.25">
      <c r="A12978">
        <v>21851998</v>
      </c>
      <c r="B12978" t="s">
        <v>2</v>
      </c>
    </row>
    <row r="12979" spans="1:2" x14ac:dyDescent="0.25">
      <c r="A12979">
        <v>20242761</v>
      </c>
      <c r="B12979" t="s">
        <v>2</v>
      </c>
    </row>
    <row r="12980" spans="1:2" x14ac:dyDescent="0.25">
      <c r="A12980">
        <v>20613151</v>
      </c>
      <c r="B12980" t="s">
        <v>2</v>
      </c>
    </row>
    <row r="12981" spans="1:2" x14ac:dyDescent="0.25">
      <c r="A12981">
        <v>20949164</v>
      </c>
      <c r="B12981" t="s">
        <v>2</v>
      </c>
    </row>
    <row r="12982" spans="1:2" x14ac:dyDescent="0.25">
      <c r="A12982">
        <v>21218813</v>
      </c>
      <c r="B12982" t="s">
        <v>2</v>
      </c>
    </row>
    <row r="12983" spans="1:2" x14ac:dyDescent="0.25">
      <c r="A12983">
        <v>20168230</v>
      </c>
      <c r="B12983" t="s">
        <v>2</v>
      </c>
    </row>
    <row r="12984" spans="1:2" x14ac:dyDescent="0.25">
      <c r="A12984">
        <v>20431183</v>
      </c>
      <c r="B12984" t="s">
        <v>2</v>
      </c>
    </row>
    <row r="12985" spans="1:2" x14ac:dyDescent="0.25">
      <c r="A12985">
        <v>20811163</v>
      </c>
      <c r="B12985" t="s">
        <v>2</v>
      </c>
    </row>
    <row r="12986" spans="1:2" x14ac:dyDescent="0.25">
      <c r="A12986">
        <v>20387620</v>
      </c>
      <c r="B12986" t="s">
        <v>2</v>
      </c>
    </row>
    <row r="12987" spans="1:2" x14ac:dyDescent="0.25">
      <c r="A12987">
        <v>20134314</v>
      </c>
      <c r="B12987" t="s">
        <v>2</v>
      </c>
    </row>
    <row r="12988" spans="1:2" x14ac:dyDescent="0.25">
      <c r="A12988">
        <v>20401142</v>
      </c>
      <c r="B12988" t="s">
        <v>2</v>
      </c>
    </row>
    <row r="12989" spans="1:2" x14ac:dyDescent="0.25">
      <c r="A12989">
        <v>21740023</v>
      </c>
      <c r="B12989" t="s">
        <v>2</v>
      </c>
    </row>
    <row r="12990" spans="1:2" x14ac:dyDescent="0.25">
      <c r="A12990">
        <v>21754124</v>
      </c>
      <c r="B12990" t="s">
        <v>2</v>
      </c>
    </row>
    <row r="12991" spans="1:2" x14ac:dyDescent="0.25">
      <c r="A12991">
        <v>21737335</v>
      </c>
      <c r="B12991" t="s">
        <v>2</v>
      </c>
    </row>
    <row r="12992" spans="1:2" x14ac:dyDescent="0.25">
      <c r="A12992">
        <v>21786992</v>
      </c>
      <c r="B12992" t="s">
        <v>2</v>
      </c>
    </row>
    <row r="12993" spans="1:2" x14ac:dyDescent="0.25">
      <c r="A12993">
        <v>21293920</v>
      </c>
      <c r="B12993" t="s">
        <v>2</v>
      </c>
    </row>
    <row r="12994" spans="1:2" x14ac:dyDescent="0.25">
      <c r="A12994">
        <v>21176770</v>
      </c>
      <c r="B12994" t="s">
        <v>2</v>
      </c>
    </row>
    <row r="12995" spans="1:2" x14ac:dyDescent="0.25">
      <c r="A12995">
        <v>20598477</v>
      </c>
      <c r="B12995" t="s">
        <v>2</v>
      </c>
    </row>
    <row r="12996" spans="1:2" x14ac:dyDescent="0.25">
      <c r="A12996">
        <v>20544626</v>
      </c>
      <c r="B12996" t="s">
        <v>2</v>
      </c>
    </row>
    <row r="12997" spans="1:2" x14ac:dyDescent="0.25">
      <c r="A12997">
        <v>21882131</v>
      </c>
      <c r="B12997" t="s">
        <v>2</v>
      </c>
    </row>
    <row r="12998" spans="1:2" x14ac:dyDescent="0.25">
      <c r="A12998">
        <v>20150356</v>
      </c>
      <c r="B12998" t="s">
        <v>2</v>
      </c>
    </row>
    <row r="12999" spans="1:2" x14ac:dyDescent="0.25">
      <c r="A12999">
        <v>21926617</v>
      </c>
      <c r="B12999" t="s">
        <v>2</v>
      </c>
    </row>
    <row r="13000" spans="1:2" x14ac:dyDescent="0.25">
      <c r="A13000">
        <v>21897883</v>
      </c>
      <c r="B13000" t="s">
        <v>2</v>
      </c>
    </row>
    <row r="13001" spans="1:2" x14ac:dyDescent="0.25">
      <c r="A13001">
        <v>20977040</v>
      </c>
      <c r="B13001" t="s">
        <v>2</v>
      </c>
    </row>
    <row r="13002" spans="1:2" x14ac:dyDescent="0.25">
      <c r="A13002">
        <v>21728756</v>
      </c>
      <c r="B13002" t="s">
        <v>2</v>
      </c>
    </row>
    <row r="13003" spans="1:2" x14ac:dyDescent="0.25">
      <c r="A13003">
        <v>20900662</v>
      </c>
      <c r="B13003" t="s">
        <v>2</v>
      </c>
    </row>
    <row r="13004" spans="1:2" x14ac:dyDescent="0.25">
      <c r="A13004">
        <v>21902013</v>
      </c>
      <c r="B13004" t="s">
        <v>2</v>
      </c>
    </row>
    <row r="13005" spans="1:2" x14ac:dyDescent="0.25">
      <c r="A13005">
        <v>20165112</v>
      </c>
      <c r="B13005" t="s">
        <v>2</v>
      </c>
    </row>
    <row r="13006" spans="1:2" x14ac:dyDescent="0.25">
      <c r="A13006">
        <v>20996156</v>
      </c>
      <c r="B13006" t="s">
        <v>2</v>
      </c>
    </row>
    <row r="13007" spans="1:2" x14ac:dyDescent="0.25">
      <c r="A13007">
        <v>21094937</v>
      </c>
      <c r="B13007" t="s">
        <v>2</v>
      </c>
    </row>
    <row r="13008" spans="1:2" x14ac:dyDescent="0.25">
      <c r="A13008">
        <v>21431990</v>
      </c>
      <c r="B13008" t="s">
        <v>2</v>
      </c>
    </row>
    <row r="13009" spans="1:2" x14ac:dyDescent="0.25">
      <c r="A13009">
        <v>20359910</v>
      </c>
      <c r="B13009" t="s">
        <v>2</v>
      </c>
    </row>
    <row r="13010" spans="1:2" x14ac:dyDescent="0.25">
      <c r="A13010">
        <v>20615813</v>
      </c>
      <c r="B13010" t="s">
        <v>2</v>
      </c>
    </row>
    <row r="13011" spans="1:2" x14ac:dyDescent="0.25">
      <c r="A13011">
        <v>20955636</v>
      </c>
      <c r="B13011" t="s">
        <v>2</v>
      </c>
    </row>
    <row r="13012" spans="1:2" x14ac:dyDescent="0.25">
      <c r="A13012">
        <v>21010419</v>
      </c>
      <c r="B13012" t="s">
        <v>2</v>
      </c>
    </row>
    <row r="13013" spans="1:2" x14ac:dyDescent="0.25">
      <c r="A13013">
        <v>21240228</v>
      </c>
      <c r="B13013" t="s">
        <v>2</v>
      </c>
    </row>
    <row r="13014" spans="1:2" x14ac:dyDescent="0.25">
      <c r="A13014">
        <v>21369481</v>
      </c>
      <c r="B13014" t="s">
        <v>2</v>
      </c>
    </row>
    <row r="13015" spans="1:2" x14ac:dyDescent="0.25">
      <c r="A13015">
        <v>20162452</v>
      </c>
      <c r="B13015" t="s">
        <v>2</v>
      </c>
    </row>
    <row r="13016" spans="1:2" x14ac:dyDescent="0.25">
      <c r="A13016">
        <v>21595588</v>
      </c>
      <c r="B13016" t="s">
        <v>2</v>
      </c>
    </row>
    <row r="13017" spans="1:2" x14ac:dyDescent="0.25">
      <c r="A13017">
        <v>20771065</v>
      </c>
      <c r="B13017" t="s">
        <v>2</v>
      </c>
    </row>
    <row r="13018" spans="1:2" x14ac:dyDescent="0.25">
      <c r="A13018">
        <v>20933902</v>
      </c>
      <c r="B13018" t="s">
        <v>2</v>
      </c>
    </row>
    <row r="13019" spans="1:2" x14ac:dyDescent="0.25">
      <c r="A13019">
        <v>20401358</v>
      </c>
      <c r="B13019" t="s">
        <v>2</v>
      </c>
    </row>
    <row r="13020" spans="1:2" x14ac:dyDescent="0.25">
      <c r="A13020">
        <v>20218914</v>
      </c>
      <c r="B13020" t="s">
        <v>2</v>
      </c>
    </row>
    <row r="13021" spans="1:2" x14ac:dyDescent="0.25">
      <c r="A13021">
        <v>20430353</v>
      </c>
      <c r="B13021" t="s">
        <v>2</v>
      </c>
    </row>
    <row r="13022" spans="1:2" x14ac:dyDescent="0.25">
      <c r="A13022">
        <v>20657461</v>
      </c>
      <c r="B13022" t="s">
        <v>2</v>
      </c>
    </row>
    <row r="13023" spans="1:2" x14ac:dyDescent="0.25">
      <c r="A13023">
        <v>20054502</v>
      </c>
      <c r="B13023" t="s">
        <v>2</v>
      </c>
    </row>
    <row r="13024" spans="1:2" x14ac:dyDescent="0.25">
      <c r="A13024">
        <v>21218344</v>
      </c>
      <c r="B13024" t="s">
        <v>2</v>
      </c>
    </row>
    <row r="13025" spans="1:2" x14ac:dyDescent="0.25">
      <c r="A13025">
        <v>21059239</v>
      </c>
      <c r="B13025" t="s">
        <v>2</v>
      </c>
    </row>
    <row r="13026" spans="1:2" x14ac:dyDescent="0.25">
      <c r="A13026">
        <v>21736894</v>
      </c>
      <c r="B13026" t="s">
        <v>2</v>
      </c>
    </row>
    <row r="13027" spans="1:2" x14ac:dyDescent="0.25">
      <c r="A13027">
        <v>21276742</v>
      </c>
      <c r="B13027" t="s">
        <v>2</v>
      </c>
    </row>
    <row r="13028" spans="1:2" x14ac:dyDescent="0.25">
      <c r="A13028">
        <v>21114532</v>
      </c>
      <c r="B13028" t="s">
        <v>2</v>
      </c>
    </row>
    <row r="13029" spans="1:2" x14ac:dyDescent="0.25">
      <c r="A13029">
        <v>20256250</v>
      </c>
      <c r="B13029" t="s">
        <v>2</v>
      </c>
    </row>
    <row r="13030" spans="1:2" x14ac:dyDescent="0.25">
      <c r="A13030">
        <v>21230208</v>
      </c>
      <c r="B13030" t="s">
        <v>2</v>
      </c>
    </row>
    <row r="13031" spans="1:2" x14ac:dyDescent="0.25">
      <c r="A13031">
        <v>20293274</v>
      </c>
      <c r="B13031" t="s">
        <v>2</v>
      </c>
    </row>
    <row r="13032" spans="1:2" x14ac:dyDescent="0.25">
      <c r="A13032">
        <v>20671695</v>
      </c>
      <c r="B13032" t="s">
        <v>2</v>
      </c>
    </row>
    <row r="13033" spans="1:2" x14ac:dyDescent="0.25">
      <c r="A13033">
        <v>21850823</v>
      </c>
      <c r="B13033" t="s">
        <v>2</v>
      </c>
    </row>
    <row r="13034" spans="1:2" x14ac:dyDescent="0.25">
      <c r="A13034">
        <v>21676072</v>
      </c>
      <c r="B13034" t="s">
        <v>2</v>
      </c>
    </row>
    <row r="13035" spans="1:2" x14ac:dyDescent="0.25">
      <c r="A13035">
        <v>20448041</v>
      </c>
      <c r="B13035" t="s">
        <v>2</v>
      </c>
    </row>
    <row r="13036" spans="1:2" x14ac:dyDescent="0.25">
      <c r="A13036">
        <v>21434691</v>
      </c>
      <c r="B13036" t="s">
        <v>2</v>
      </c>
    </row>
    <row r="13037" spans="1:2" x14ac:dyDescent="0.25">
      <c r="A13037">
        <v>20221927</v>
      </c>
      <c r="B13037" t="s">
        <v>2</v>
      </c>
    </row>
    <row r="13038" spans="1:2" x14ac:dyDescent="0.25">
      <c r="A13038">
        <v>21654999</v>
      </c>
      <c r="B13038" t="s">
        <v>2</v>
      </c>
    </row>
    <row r="13039" spans="1:2" x14ac:dyDescent="0.25">
      <c r="A13039">
        <v>21564406</v>
      </c>
      <c r="B13039" t="s">
        <v>2</v>
      </c>
    </row>
    <row r="13040" spans="1:2" x14ac:dyDescent="0.25">
      <c r="A13040">
        <v>20229332</v>
      </c>
      <c r="B13040" t="s">
        <v>2</v>
      </c>
    </row>
    <row r="13041" spans="1:2" x14ac:dyDescent="0.25">
      <c r="A13041">
        <v>20412407</v>
      </c>
      <c r="B13041" t="s">
        <v>2</v>
      </c>
    </row>
    <row r="13042" spans="1:2" x14ac:dyDescent="0.25">
      <c r="A13042">
        <v>21404387</v>
      </c>
      <c r="B13042" t="s">
        <v>2</v>
      </c>
    </row>
    <row r="13043" spans="1:2" x14ac:dyDescent="0.25">
      <c r="A13043">
        <v>20758440</v>
      </c>
      <c r="B13043" t="s">
        <v>2</v>
      </c>
    </row>
    <row r="13044" spans="1:2" x14ac:dyDescent="0.25">
      <c r="A13044">
        <v>21355745</v>
      </c>
      <c r="B13044" t="s">
        <v>2</v>
      </c>
    </row>
    <row r="13045" spans="1:2" x14ac:dyDescent="0.25">
      <c r="A13045">
        <v>21430695</v>
      </c>
      <c r="B13045" t="s">
        <v>2</v>
      </c>
    </row>
    <row r="13046" spans="1:2" x14ac:dyDescent="0.25">
      <c r="A13046">
        <v>20530681</v>
      </c>
      <c r="B13046" t="s">
        <v>2</v>
      </c>
    </row>
    <row r="13047" spans="1:2" x14ac:dyDescent="0.25">
      <c r="A13047">
        <v>20371154</v>
      </c>
      <c r="B13047" t="s">
        <v>2</v>
      </c>
    </row>
    <row r="13048" spans="1:2" x14ac:dyDescent="0.25">
      <c r="A13048">
        <v>21086983</v>
      </c>
      <c r="B13048" t="s">
        <v>2</v>
      </c>
    </row>
    <row r="13049" spans="1:2" x14ac:dyDescent="0.25">
      <c r="A13049">
        <v>20496702</v>
      </c>
      <c r="B13049" t="s">
        <v>2</v>
      </c>
    </row>
    <row r="13050" spans="1:2" x14ac:dyDescent="0.25">
      <c r="A13050">
        <v>21278957</v>
      </c>
      <c r="B13050" t="s">
        <v>2</v>
      </c>
    </row>
    <row r="13051" spans="1:2" x14ac:dyDescent="0.25">
      <c r="A13051">
        <v>20895484</v>
      </c>
      <c r="B13051" t="s">
        <v>2</v>
      </c>
    </row>
    <row r="13052" spans="1:2" x14ac:dyDescent="0.25">
      <c r="A13052">
        <v>21294886</v>
      </c>
      <c r="B13052" t="s">
        <v>2</v>
      </c>
    </row>
    <row r="13053" spans="1:2" x14ac:dyDescent="0.25">
      <c r="A13053">
        <v>20210797</v>
      </c>
      <c r="B13053" t="s">
        <v>2</v>
      </c>
    </row>
    <row r="13054" spans="1:2" x14ac:dyDescent="0.25">
      <c r="A13054">
        <v>21146516</v>
      </c>
      <c r="B13054" t="s">
        <v>2</v>
      </c>
    </row>
    <row r="13055" spans="1:2" x14ac:dyDescent="0.25">
      <c r="A13055">
        <v>21069727</v>
      </c>
      <c r="B13055" t="s">
        <v>2</v>
      </c>
    </row>
    <row r="13056" spans="1:2" x14ac:dyDescent="0.25">
      <c r="A13056">
        <v>20054768</v>
      </c>
      <c r="B13056" t="s">
        <v>2</v>
      </c>
    </row>
    <row r="13057" spans="1:2" x14ac:dyDescent="0.25">
      <c r="A13057">
        <v>20311465</v>
      </c>
      <c r="B13057" t="s">
        <v>2</v>
      </c>
    </row>
    <row r="13058" spans="1:2" x14ac:dyDescent="0.25">
      <c r="A13058">
        <v>20850795</v>
      </c>
      <c r="B13058" t="s">
        <v>2</v>
      </c>
    </row>
    <row r="13059" spans="1:2" x14ac:dyDescent="0.25">
      <c r="A13059">
        <v>21345358</v>
      </c>
      <c r="B13059" t="s">
        <v>2</v>
      </c>
    </row>
    <row r="13060" spans="1:2" x14ac:dyDescent="0.25">
      <c r="A13060">
        <v>21277763</v>
      </c>
      <c r="B13060" t="s">
        <v>2</v>
      </c>
    </row>
    <row r="13061" spans="1:2" x14ac:dyDescent="0.25">
      <c r="A13061">
        <v>20519014</v>
      </c>
      <c r="B13061" t="s">
        <v>2</v>
      </c>
    </row>
    <row r="13062" spans="1:2" x14ac:dyDescent="0.25">
      <c r="A13062">
        <v>21226706</v>
      </c>
      <c r="B13062" t="s">
        <v>2</v>
      </c>
    </row>
    <row r="13063" spans="1:2" x14ac:dyDescent="0.25">
      <c r="A13063">
        <v>21303303</v>
      </c>
      <c r="B13063" t="s">
        <v>2</v>
      </c>
    </row>
    <row r="13064" spans="1:2" x14ac:dyDescent="0.25">
      <c r="A13064">
        <v>21685473</v>
      </c>
      <c r="B13064" t="s">
        <v>2</v>
      </c>
    </row>
    <row r="13065" spans="1:2" x14ac:dyDescent="0.25">
      <c r="A13065">
        <v>21520031</v>
      </c>
      <c r="B13065" t="s">
        <v>2</v>
      </c>
    </row>
    <row r="13066" spans="1:2" x14ac:dyDescent="0.25">
      <c r="A13066">
        <v>21319041</v>
      </c>
      <c r="B13066" t="s">
        <v>2</v>
      </c>
    </row>
    <row r="13067" spans="1:2" x14ac:dyDescent="0.25">
      <c r="A13067">
        <v>20054931</v>
      </c>
      <c r="B13067" t="s">
        <v>2</v>
      </c>
    </row>
    <row r="13068" spans="1:2" x14ac:dyDescent="0.25">
      <c r="A13068">
        <v>20743375</v>
      </c>
      <c r="B13068" t="s">
        <v>2</v>
      </c>
    </row>
    <row r="13069" spans="1:2" x14ac:dyDescent="0.25">
      <c r="A13069">
        <v>20747171</v>
      </c>
      <c r="B13069" t="s">
        <v>2</v>
      </c>
    </row>
    <row r="13070" spans="1:2" x14ac:dyDescent="0.25">
      <c r="A13070">
        <v>21172162</v>
      </c>
      <c r="B13070" t="s">
        <v>2</v>
      </c>
    </row>
    <row r="13071" spans="1:2" x14ac:dyDescent="0.25">
      <c r="A13071">
        <v>21228922</v>
      </c>
      <c r="B13071" t="s">
        <v>2</v>
      </c>
    </row>
    <row r="13072" spans="1:2" x14ac:dyDescent="0.25">
      <c r="A13072">
        <v>21417826</v>
      </c>
      <c r="B13072" t="s">
        <v>2</v>
      </c>
    </row>
    <row r="13073" spans="1:2" x14ac:dyDescent="0.25">
      <c r="A13073">
        <v>21287034</v>
      </c>
      <c r="B13073" t="s">
        <v>2</v>
      </c>
    </row>
    <row r="13074" spans="1:2" x14ac:dyDescent="0.25">
      <c r="A13074">
        <v>21434671</v>
      </c>
      <c r="B13074" t="s">
        <v>2</v>
      </c>
    </row>
    <row r="13075" spans="1:2" x14ac:dyDescent="0.25">
      <c r="A13075">
        <v>20402966</v>
      </c>
      <c r="B13075" t="s">
        <v>2</v>
      </c>
    </row>
    <row r="13076" spans="1:2" x14ac:dyDescent="0.25">
      <c r="A13076">
        <v>21393875</v>
      </c>
      <c r="B13076" t="s">
        <v>2</v>
      </c>
    </row>
    <row r="13077" spans="1:2" x14ac:dyDescent="0.25">
      <c r="A13077">
        <v>21141460</v>
      </c>
      <c r="B13077" t="s">
        <v>2</v>
      </c>
    </row>
    <row r="13078" spans="1:2" x14ac:dyDescent="0.25">
      <c r="A13078">
        <v>21641728</v>
      </c>
      <c r="B13078" t="s">
        <v>2</v>
      </c>
    </row>
    <row r="13079" spans="1:2" x14ac:dyDescent="0.25">
      <c r="A13079">
        <v>20756939</v>
      </c>
      <c r="B13079" t="s">
        <v>2</v>
      </c>
    </row>
    <row r="13080" spans="1:2" x14ac:dyDescent="0.25">
      <c r="A13080">
        <v>21072533</v>
      </c>
      <c r="B13080" t="s">
        <v>2</v>
      </c>
    </row>
    <row r="13081" spans="1:2" x14ac:dyDescent="0.25">
      <c r="A13081">
        <v>20592777</v>
      </c>
      <c r="B13081" t="s">
        <v>2</v>
      </c>
    </row>
    <row r="13082" spans="1:2" x14ac:dyDescent="0.25">
      <c r="A13082">
        <v>20572578</v>
      </c>
      <c r="B13082" t="s">
        <v>2</v>
      </c>
    </row>
    <row r="13083" spans="1:2" x14ac:dyDescent="0.25">
      <c r="A13083">
        <v>20893991</v>
      </c>
      <c r="B13083" t="s">
        <v>2</v>
      </c>
    </row>
    <row r="13084" spans="1:2" x14ac:dyDescent="0.25">
      <c r="A13084">
        <v>21195226</v>
      </c>
      <c r="B13084" t="s">
        <v>2</v>
      </c>
    </row>
    <row r="13085" spans="1:2" x14ac:dyDescent="0.25">
      <c r="A13085">
        <v>20541959</v>
      </c>
      <c r="B13085" t="s">
        <v>2</v>
      </c>
    </row>
    <row r="13086" spans="1:2" x14ac:dyDescent="0.25">
      <c r="A13086">
        <v>20568294</v>
      </c>
      <c r="B13086" t="s">
        <v>2</v>
      </c>
    </row>
    <row r="13087" spans="1:2" x14ac:dyDescent="0.25">
      <c r="A13087">
        <v>21609008</v>
      </c>
      <c r="B13087" t="s">
        <v>2</v>
      </c>
    </row>
    <row r="13088" spans="1:2" x14ac:dyDescent="0.25">
      <c r="A13088">
        <v>21535894</v>
      </c>
      <c r="B13088" t="s">
        <v>2</v>
      </c>
    </row>
    <row r="13089" spans="1:2" x14ac:dyDescent="0.25">
      <c r="A13089">
        <v>21722978</v>
      </c>
      <c r="B13089" t="s">
        <v>2</v>
      </c>
    </row>
    <row r="13090" spans="1:2" x14ac:dyDescent="0.25">
      <c r="A13090">
        <v>21522615</v>
      </c>
      <c r="B13090" t="s">
        <v>2</v>
      </c>
    </row>
    <row r="13091" spans="1:2" x14ac:dyDescent="0.25">
      <c r="A13091">
        <v>20890763</v>
      </c>
      <c r="B13091" t="s">
        <v>2</v>
      </c>
    </row>
    <row r="13092" spans="1:2" x14ac:dyDescent="0.25">
      <c r="A13092">
        <v>20340684</v>
      </c>
      <c r="B13092" t="s">
        <v>2</v>
      </c>
    </row>
    <row r="13093" spans="1:2" x14ac:dyDescent="0.25">
      <c r="A13093">
        <v>20180335</v>
      </c>
      <c r="B13093" t="s">
        <v>2</v>
      </c>
    </row>
    <row r="13094" spans="1:2" x14ac:dyDescent="0.25">
      <c r="A13094">
        <v>21355645</v>
      </c>
      <c r="B13094" t="s">
        <v>2</v>
      </c>
    </row>
    <row r="13095" spans="1:2" x14ac:dyDescent="0.25">
      <c r="A13095">
        <v>20348916</v>
      </c>
      <c r="B13095" t="s">
        <v>2</v>
      </c>
    </row>
    <row r="13096" spans="1:2" x14ac:dyDescent="0.25">
      <c r="A13096">
        <v>20405281</v>
      </c>
      <c r="B13096" t="s">
        <v>2</v>
      </c>
    </row>
    <row r="13097" spans="1:2" x14ac:dyDescent="0.25">
      <c r="A13097">
        <v>20233399</v>
      </c>
      <c r="B13097" t="s">
        <v>2</v>
      </c>
    </row>
    <row r="13098" spans="1:2" x14ac:dyDescent="0.25">
      <c r="A13098">
        <v>21414144</v>
      </c>
      <c r="B13098" t="s">
        <v>2</v>
      </c>
    </row>
    <row r="13099" spans="1:2" x14ac:dyDescent="0.25">
      <c r="A13099">
        <v>21269902</v>
      </c>
      <c r="B13099" t="s">
        <v>2</v>
      </c>
    </row>
    <row r="13100" spans="1:2" x14ac:dyDescent="0.25">
      <c r="A13100">
        <v>21415504</v>
      </c>
      <c r="B13100" t="s">
        <v>2</v>
      </c>
    </row>
    <row r="13101" spans="1:2" x14ac:dyDescent="0.25">
      <c r="A13101">
        <v>21500586</v>
      </c>
      <c r="B13101" t="s">
        <v>2</v>
      </c>
    </row>
    <row r="13102" spans="1:2" x14ac:dyDescent="0.25">
      <c r="A13102">
        <v>20338681</v>
      </c>
      <c r="B13102" t="s">
        <v>2</v>
      </c>
    </row>
    <row r="13103" spans="1:2" x14ac:dyDescent="0.25">
      <c r="A13103">
        <v>21467876</v>
      </c>
      <c r="B13103" t="s">
        <v>2</v>
      </c>
    </row>
    <row r="13104" spans="1:2" x14ac:dyDescent="0.25">
      <c r="A13104">
        <v>20055252</v>
      </c>
      <c r="B13104" t="s">
        <v>2</v>
      </c>
    </row>
    <row r="13105" spans="1:2" x14ac:dyDescent="0.25">
      <c r="A13105">
        <v>20055281</v>
      </c>
      <c r="B13105" t="s">
        <v>2</v>
      </c>
    </row>
    <row r="13106" spans="1:2" x14ac:dyDescent="0.25">
      <c r="A13106">
        <v>21231664</v>
      </c>
      <c r="B13106" t="s">
        <v>2</v>
      </c>
    </row>
    <row r="13107" spans="1:2" x14ac:dyDescent="0.25">
      <c r="A13107">
        <v>21666266</v>
      </c>
      <c r="B13107" t="s">
        <v>2</v>
      </c>
    </row>
    <row r="13108" spans="1:2" x14ac:dyDescent="0.25">
      <c r="A13108">
        <v>21274613</v>
      </c>
      <c r="B13108" t="s">
        <v>2</v>
      </c>
    </row>
    <row r="13109" spans="1:2" x14ac:dyDescent="0.25">
      <c r="A13109">
        <v>21767048</v>
      </c>
      <c r="B13109" t="s">
        <v>2</v>
      </c>
    </row>
    <row r="13110" spans="1:2" x14ac:dyDescent="0.25">
      <c r="A13110">
        <v>20328264</v>
      </c>
      <c r="B13110" t="s">
        <v>2</v>
      </c>
    </row>
    <row r="13111" spans="1:2" x14ac:dyDescent="0.25">
      <c r="A13111">
        <v>20683691</v>
      </c>
      <c r="B13111" t="s">
        <v>2</v>
      </c>
    </row>
    <row r="13112" spans="1:2" x14ac:dyDescent="0.25">
      <c r="A13112">
        <v>21568266</v>
      </c>
      <c r="B13112" t="s">
        <v>2</v>
      </c>
    </row>
    <row r="13113" spans="1:2" x14ac:dyDescent="0.25">
      <c r="A13113">
        <v>21655781</v>
      </c>
      <c r="B13113" t="s">
        <v>2</v>
      </c>
    </row>
    <row r="13114" spans="1:2" x14ac:dyDescent="0.25">
      <c r="A13114">
        <v>21919518</v>
      </c>
      <c r="B13114" t="s">
        <v>2</v>
      </c>
    </row>
    <row r="13115" spans="1:2" x14ac:dyDescent="0.25">
      <c r="A13115">
        <v>21009003</v>
      </c>
      <c r="B13115" t="s">
        <v>2</v>
      </c>
    </row>
    <row r="13116" spans="1:2" x14ac:dyDescent="0.25">
      <c r="A13116">
        <v>21044128</v>
      </c>
      <c r="B13116" t="s">
        <v>2</v>
      </c>
    </row>
    <row r="13117" spans="1:2" x14ac:dyDescent="0.25">
      <c r="A13117">
        <v>21542403</v>
      </c>
      <c r="B13117" t="s">
        <v>2</v>
      </c>
    </row>
    <row r="13118" spans="1:2" x14ac:dyDescent="0.25">
      <c r="A13118">
        <v>21066552</v>
      </c>
      <c r="B13118" t="s">
        <v>2</v>
      </c>
    </row>
    <row r="13119" spans="1:2" x14ac:dyDescent="0.25">
      <c r="A13119">
        <v>21151598</v>
      </c>
      <c r="B13119" t="s">
        <v>2</v>
      </c>
    </row>
    <row r="13120" spans="1:2" x14ac:dyDescent="0.25">
      <c r="A13120">
        <v>20600917</v>
      </c>
      <c r="B13120" t="s">
        <v>2</v>
      </c>
    </row>
    <row r="13121" spans="1:2" x14ac:dyDescent="0.25">
      <c r="A13121">
        <v>21604272</v>
      </c>
      <c r="B13121" t="s">
        <v>2</v>
      </c>
    </row>
    <row r="13122" spans="1:2" x14ac:dyDescent="0.25">
      <c r="A13122">
        <v>20994775</v>
      </c>
      <c r="B13122" t="s">
        <v>2</v>
      </c>
    </row>
    <row r="13123" spans="1:2" x14ac:dyDescent="0.25">
      <c r="A13123">
        <v>21320962</v>
      </c>
      <c r="B13123" t="s">
        <v>2</v>
      </c>
    </row>
    <row r="13124" spans="1:2" x14ac:dyDescent="0.25">
      <c r="A13124">
        <v>22023458</v>
      </c>
      <c r="B13124" t="s">
        <v>2</v>
      </c>
    </row>
    <row r="13125" spans="1:2" x14ac:dyDescent="0.25">
      <c r="A13125">
        <v>21492468</v>
      </c>
      <c r="B13125" t="s">
        <v>2</v>
      </c>
    </row>
    <row r="13126" spans="1:2" x14ac:dyDescent="0.25">
      <c r="A13126">
        <v>21053189</v>
      </c>
      <c r="B13126" t="s">
        <v>2</v>
      </c>
    </row>
    <row r="13127" spans="1:2" x14ac:dyDescent="0.25">
      <c r="A13127">
        <v>20577547</v>
      </c>
      <c r="B13127" t="s">
        <v>2</v>
      </c>
    </row>
    <row r="13128" spans="1:2" x14ac:dyDescent="0.25">
      <c r="A13128">
        <v>21573498</v>
      </c>
      <c r="B13128" t="s">
        <v>2</v>
      </c>
    </row>
    <row r="13129" spans="1:2" x14ac:dyDescent="0.25">
      <c r="A13129">
        <v>21177574</v>
      </c>
      <c r="B13129" t="s">
        <v>2</v>
      </c>
    </row>
    <row r="13130" spans="1:2" x14ac:dyDescent="0.25">
      <c r="A13130">
        <v>20265578</v>
      </c>
      <c r="B13130" t="s">
        <v>2</v>
      </c>
    </row>
    <row r="13131" spans="1:2" x14ac:dyDescent="0.25">
      <c r="A13131">
        <v>21167561</v>
      </c>
      <c r="B13131" t="s">
        <v>2</v>
      </c>
    </row>
    <row r="13132" spans="1:2" x14ac:dyDescent="0.25">
      <c r="A13132">
        <v>20162484</v>
      </c>
      <c r="B13132" t="s">
        <v>2</v>
      </c>
    </row>
    <row r="13133" spans="1:2" x14ac:dyDescent="0.25">
      <c r="A13133">
        <v>21005877</v>
      </c>
      <c r="B13133" t="s">
        <v>2</v>
      </c>
    </row>
    <row r="13134" spans="1:2" x14ac:dyDescent="0.25">
      <c r="A13134">
        <v>20564763</v>
      </c>
      <c r="B13134" t="s">
        <v>2</v>
      </c>
    </row>
    <row r="13135" spans="1:2" x14ac:dyDescent="0.25">
      <c r="A13135">
        <v>20476573</v>
      </c>
      <c r="B13135" t="s">
        <v>2</v>
      </c>
    </row>
    <row r="13136" spans="1:2" x14ac:dyDescent="0.25">
      <c r="A13136">
        <v>20892194</v>
      </c>
      <c r="B13136" t="s">
        <v>2</v>
      </c>
    </row>
    <row r="13137" spans="1:2" x14ac:dyDescent="0.25">
      <c r="A13137">
        <v>21060970</v>
      </c>
      <c r="B13137" t="s">
        <v>2</v>
      </c>
    </row>
    <row r="13138" spans="1:2" x14ac:dyDescent="0.25">
      <c r="A13138">
        <v>21820818</v>
      </c>
      <c r="B13138" t="s">
        <v>2</v>
      </c>
    </row>
    <row r="13139" spans="1:2" x14ac:dyDescent="0.25">
      <c r="A13139">
        <v>21756283</v>
      </c>
      <c r="B13139" t="s">
        <v>2</v>
      </c>
    </row>
    <row r="13140" spans="1:2" x14ac:dyDescent="0.25">
      <c r="A13140">
        <v>21660882</v>
      </c>
      <c r="B13140" t="s">
        <v>2</v>
      </c>
    </row>
    <row r="13141" spans="1:2" x14ac:dyDescent="0.25">
      <c r="A13141">
        <v>20895553</v>
      </c>
      <c r="B13141" t="s">
        <v>2</v>
      </c>
    </row>
    <row r="13142" spans="1:2" x14ac:dyDescent="0.25">
      <c r="A13142">
        <v>20055876</v>
      </c>
      <c r="B13142" t="s">
        <v>2</v>
      </c>
    </row>
    <row r="13143" spans="1:2" x14ac:dyDescent="0.25">
      <c r="A13143">
        <v>20350279</v>
      </c>
      <c r="B13143" t="s">
        <v>2</v>
      </c>
    </row>
    <row r="13144" spans="1:2" x14ac:dyDescent="0.25">
      <c r="A13144">
        <v>21301754</v>
      </c>
      <c r="B13144" t="s">
        <v>2</v>
      </c>
    </row>
    <row r="13145" spans="1:2" x14ac:dyDescent="0.25">
      <c r="A13145">
        <v>20165764</v>
      </c>
      <c r="B13145" t="s">
        <v>2</v>
      </c>
    </row>
    <row r="13146" spans="1:2" x14ac:dyDescent="0.25">
      <c r="A13146">
        <v>21695414</v>
      </c>
      <c r="B13146" t="s">
        <v>2</v>
      </c>
    </row>
    <row r="13147" spans="1:2" x14ac:dyDescent="0.25">
      <c r="A13147">
        <v>20910836</v>
      </c>
      <c r="B13147" t="s">
        <v>2</v>
      </c>
    </row>
    <row r="13148" spans="1:2" x14ac:dyDescent="0.25">
      <c r="A13148">
        <v>20056156</v>
      </c>
      <c r="B13148" t="s">
        <v>2</v>
      </c>
    </row>
    <row r="13149" spans="1:2" x14ac:dyDescent="0.25">
      <c r="A13149">
        <v>20889289</v>
      </c>
      <c r="B13149" t="s">
        <v>2</v>
      </c>
    </row>
    <row r="13150" spans="1:2" x14ac:dyDescent="0.25">
      <c r="A13150">
        <v>21315807</v>
      </c>
      <c r="B13150" t="s">
        <v>2</v>
      </c>
    </row>
    <row r="13151" spans="1:2" x14ac:dyDescent="0.25">
      <c r="A13151">
        <v>21531706</v>
      </c>
      <c r="B13151" t="s">
        <v>2</v>
      </c>
    </row>
    <row r="13152" spans="1:2" x14ac:dyDescent="0.25">
      <c r="A13152">
        <v>20171943</v>
      </c>
      <c r="B13152" t="s">
        <v>2</v>
      </c>
    </row>
    <row r="13153" spans="1:2" x14ac:dyDescent="0.25">
      <c r="A13153">
        <v>20464378</v>
      </c>
      <c r="B13153" t="s">
        <v>2</v>
      </c>
    </row>
    <row r="13154" spans="1:2" x14ac:dyDescent="0.25">
      <c r="A13154">
        <v>21846074</v>
      </c>
      <c r="B13154" t="s">
        <v>2</v>
      </c>
    </row>
    <row r="13155" spans="1:2" x14ac:dyDescent="0.25">
      <c r="A13155">
        <v>20675096</v>
      </c>
      <c r="B13155" t="s">
        <v>2</v>
      </c>
    </row>
    <row r="13156" spans="1:2" x14ac:dyDescent="0.25">
      <c r="A13156">
        <v>21066398</v>
      </c>
      <c r="B13156" t="s">
        <v>2</v>
      </c>
    </row>
    <row r="13157" spans="1:2" x14ac:dyDescent="0.25">
      <c r="A13157">
        <v>21346692</v>
      </c>
      <c r="B13157" t="s">
        <v>2</v>
      </c>
    </row>
    <row r="13158" spans="1:2" x14ac:dyDescent="0.25">
      <c r="A13158">
        <v>21599871</v>
      </c>
      <c r="B13158" t="s">
        <v>2</v>
      </c>
    </row>
    <row r="13159" spans="1:2" x14ac:dyDescent="0.25">
      <c r="A13159">
        <v>20892782</v>
      </c>
      <c r="B13159" t="s">
        <v>2</v>
      </c>
    </row>
    <row r="13160" spans="1:2" x14ac:dyDescent="0.25">
      <c r="A13160">
        <v>21582952</v>
      </c>
      <c r="B13160" t="s">
        <v>2</v>
      </c>
    </row>
    <row r="13161" spans="1:2" x14ac:dyDescent="0.25">
      <c r="A13161">
        <v>20760029</v>
      </c>
      <c r="B13161" t="s">
        <v>2</v>
      </c>
    </row>
    <row r="13162" spans="1:2" x14ac:dyDescent="0.25">
      <c r="A13162">
        <v>21892855</v>
      </c>
      <c r="B13162" t="s">
        <v>2</v>
      </c>
    </row>
    <row r="13163" spans="1:2" x14ac:dyDescent="0.25">
      <c r="A13163">
        <v>20392198</v>
      </c>
      <c r="B13163" t="s">
        <v>2</v>
      </c>
    </row>
    <row r="13164" spans="1:2" x14ac:dyDescent="0.25">
      <c r="A13164">
        <v>20712036</v>
      </c>
      <c r="B13164" t="s">
        <v>2</v>
      </c>
    </row>
    <row r="13165" spans="1:2" x14ac:dyDescent="0.25">
      <c r="A13165">
        <v>21487010</v>
      </c>
      <c r="B13165" t="s">
        <v>2</v>
      </c>
    </row>
    <row r="13166" spans="1:2" x14ac:dyDescent="0.25">
      <c r="A13166">
        <v>21650375</v>
      </c>
      <c r="B13166" t="s">
        <v>2</v>
      </c>
    </row>
    <row r="13167" spans="1:2" x14ac:dyDescent="0.25">
      <c r="A13167">
        <v>21205991</v>
      </c>
      <c r="B13167" t="s">
        <v>2</v>
      </c>
    </row>
    <row r="13168" spans="1:2" x14ac:dyDescent="0.25">
      <c r="A13168">
        <v>21920169</v>
      </c>
      <c r="B13168" t="s">
        <v>2</v>
      </c>
    </row>
    <row r="13169" spans="1:2" x14ac:dyDescent="0.25">
      <c r="A13169">
        <v>21473606</v>
      </c>
      <c r="B13169" t="s">
        <v>2</v>
      </c>
    </row>
    <row r="13170" spans="1:2" x14ac:dyDescent="0.25">
      <c r="A13170">
        <v>21496104</v>
      </c>
      <c r="B13170" t="s">
        <v>2</v>
      </c>
    </row>
    <row r="13171" spans="1:2" x14ac:dyDescent="0.25">
      <c r="A13171">
        <v>21527536</v>
      </c>
      <c r="B13171" t="s">
        <v>2</v>
      </c>
    </row>
    <row r="13172" spans="1:2" x14ac:dyDescent="0.25">
      <c r="A13172">
        <v>20740870</v>
      </c>
      <c r="B13172" t="s">
        <v>2</v>
      </c>
    </row>
    <row r="13173" spans="1:2" x14ac:dyDescent="0.25">
      <c r="A13173">
        <v>21055526</v>
      </c>
      <c r="B13173" t="s">
        <v>2</v>
      </c>
    </row>
    <row r="13174" spans="1:2" x14ac:dyDescent="0.25">
      <c r="A13174">
        <v>21694612</v>
      </c>
      <c r="B13174" t="s">
        <v>2</v>
      </c>
    </row>
    <row r="13175" spans="1:2" x14ac:dyDescent="0.25">
      <c r="A13175">
        <v>21244552</v>
      </c>
      <c r="B13175" t="s">
        <v>2</v>
      </c>
    </row>
    <row r="13176" spans="1:2" x14ac:dyDescent="0.25">
      <c r="A13176">
        <v>21740639</v>
      </c>
      <c r="B13176" t="s">
        <v>2</v>
      </c>
    </row>
    <row r="13177" spans="1:2" x14ac:dyDescent="0.25">
      <c r="A13177">
        <v>21915740</v>
      </c>
      <c r="B13177" t="s">
        <v>2</v>
      </c>
    </row>
    <row r="13178" spans="1:2" x14ac:dyDescent="0.25">
      <c r="A13178">
        <v>21675251</v>
      </c>
      <c r="B13178" t="s">
        <v>2</v>
      </c>
    </row>
    <row r="13179" spans="1:2" x14ac:dyDescent="0.25">
      <c r="A13179">
        <v>20056269</v>
      </c>
      <c r="B13179" t="s">
        <v>2</v>
      </c>
    </row>
    <row r="13180" spans="1:2" x14ac:dyDescent="0.25">
      <c r="A13180">
        <v>21731045</v>
      </c>
      <c r="B13180" t="s">
        <v>2</v>
      </c>
    </row>
    <row r="13181" spans="1:2" x14ac:dyDescent="0.25">
      <c r="A13181">
        <v>21696562</v>
      </c>
      <c r="B13181" t="s">
        <v>2</v>
      </c>
    </row>
    <row r="13182" spans="1:2" x14ac:dyDescent="0.25">
      <c r="A13182">
        <v>20257189</v>
      </c>
      <c r="B13182" t="s">
        <v>2</v>
      </c>
    </row>
    <row r="13183" spans="1:2" x14ac:dyDescent="0.25">
      <c r="A13183">
        <v>21046896</v>
      </c>
      <c r="B13183" t="s">
        <v>2</v>
      </c>
    </row>
    <row r="13184" spans="1:2" x14ac:dyDescent="0.25">
      <c r="A13184">
        <v>21562215</v>
      </c>
      <c r="B13184" t="s">
        <v>2</v>
      </c>
    </row>
    <row r="13185" spans="1:2" x14ac:dyDescent="0.25">
      <c r="A13185">
        <v>20169837</v>
      </c>
      <c r="B13185" t="s">
        <v>2</v>
      </c>
    </row>
    <row r="13186" spans="1:2" x14ac:dyDescent="0.25">
      <c r="A13186">
        <v>21145242</v>
      </c>
      <c r="B13186" t="s">
        <v>2</v>
      </c>
    </row>
    <row r="13187" spans="1:2" x14ac:dyDescent="0.25">
      <c r="A13187">
        <v>21174482</v>
      </c>
      <c r="B13187" t="s">
        <v>2</v>
      </c>
    </row>
    <row r="13188" spans="1:2" x14ac:dyDescent="0.25">
      <c r="A13188">
        <v>22017000</v>
      </c>
      <c r="B13188" t="s">
        <v>2</v>
      </c>
    </row>
    <row r="13189" spans="1:2" x14ac:dyDescent="0.25">
      <c r="A13189">
        <v>20056461</v>
      </c>
      <c r="B13189" t="s">
        <v>2</v>
      </c>
    </row>
    <row r="13190" spans="1:2" x14ac:dyDescent="0.25">
      <c r="A13190">
        <v>21313953</v>
      </c>
      <c r="B13190" t="s">
        <v>2</v>
      </c>
    </row>
    <row r="13191" spans="1:2" x14ac:dyDescent="0.25">
      <c r="A13191">
        <v>21333451</v>
      </c>
      <c r="B13191" t="s">
        <v>2</v>
      </c>
    </row>
    <row r="13192" spans="1:2" x14ac:dyDescent="0.25">
      <c r="A13192">
        <v>21241395</v>
      </c>
      <c r="B13192" t="s">
        <v>2</v>
      </c>
    </row>
    <row r="13193" spans="1:2" x14ac:dyDescent="0.25">
      <c r="A13193">
        <v>21275400</v>
      </c>
      <c r="B13193" t="s">
        <v>2</v>
      </c>
    </row>
    <row r="13194" spans="1:2" x14ac:dyDescent="0.25">
      <c r="A13194">
        <v>20891235</v>
      </c>
      <c r="B13194" t="s">
        <v>2</v>
      </c>
    </row>
    <row r="13195" spans="1:2" x14ac:dyDescent="0.25">
      <c r="A13195">
        <v>21261776</v>
      </c>
      <c r="B13195" t="s">
        <v>2</v>
      </c>
    </row>
    <row r="13196" spans="1:2" x14ac:dyDescent="0.25">
      <c r="A13196">
        <v>21880848</v>
      </c>
      <c r="B13196" t="s">
        <v>2</v>
      </c>
    </row>
    <row r="13197" spans="1:2" x14ac:dyDescent="0.25">
      <c r="A13197">
        <v>20770692</v>
      </c>
      <c r="B13197" t="s">
        <v>2</v>
      </c>
    </row>
    <row r="13198" spans="1:2" x14ac:dyDescent="0.25">
      <c r="A13198">
        <v>21472511</v>
      </c>
      <c r="B13198" t="s">
        <v>2</v>
      </c>
    </row>
    <row r="13199" spans="1:2" x14ac:dyDescent="0.25">
      <c r="A13199">
        <v>20179388</v>
      </c>
      <c r="B13199" t="s">
        <v>2</v>
      </c>
    </row>
    <row r="13200" spans="1:2" x14ac:dyDescent="0.25">
      <c r="A13200">
        <v>20479390</v>
      </c>
      <c r="B13200" t="s">
        <v>2</v>
      </c>
    </row>
    <row r="13201" spans="1:2" x14ac:dyDescent="0.25">
      <c r="A13201">
        <v>21614649</v>
      </c>
      <c r="B13201" t="s">
        <v>2</v>
      </c>
    </row>
    <row r="13202" spans="1:2" x14ac:dyDescent="0.25">
      <c r="A13202">
        <v>21355287</v>
      </c>
      <c r="B13202" t="s">
        <v>2</v>
      </c>
    </row>
    <row r="13203" spans="1:2" x14ac:dyDescent="0.25">
      <c r="A13203">
        <v>21635539</v>
      </c>
      <c r="B13203" t="s">
        <v>2</v>
      </c>
    </row>
    <row r="13204" spans="1:2" x14ac:dyDescent="0.25">
      <c r="A13204">
        <v>20529703</v>
      </c>
      <c r="B13204" t="s">
        <v>2</v>
      </c>
    </row>
    <row r="13205" spans="1:2" x14ac:dyDescent="0.25">
      <c r="A13205">
        <v>21589464</v>
      </c>
      <c r="B13205" t="s">
        <v>2</v>
      </c>
    </row>
    <row r="13206" spans="1:2" x14ac:dyDescent="0.25">
      <c r="A13206">
        <v>21344991</v>
      </c>
      <c r="B13206" t="s">
        <v>2</v>
      </c>
    </row>
    <row r="13207" spans="1:2" x14ac:dyDescent="0.25">
      <c r="A13207">
        <v>20856300</v>
      </c>
      <c r="B13207" t="s">
        <v>2</v>
      </c>
    </row>
    <row r="13208" spans="1:2" x14ac:dyDescent="0.25">
      <c r="A13208">
        <v>21125541</v>
      </c>
      <c r="B13208" t="s">
        <v>2</v>
      </c>
    </row>
    <row r="13209" spans="1:2" x14ac:dyDescent="0.25">
      <c r="A13209">
        <v>21618060</v>
      </c>
      <c r="B13209" t="s">
        <v>2</v>
      </c>
    </row>
    <row r="13210" spans="1:2" x14ac:dyDescent="0.25">
      <c r="A13210">
        <v>21718946</v>
      </c>
      <c r="B13210" t="s">
        <v>2</v>
      </c>
    </row>
    <row r="13211" spans="1:2" x14ac:dyDescent="0.25">
      <c r="A13211">
        <v>21745849</v>
      </c>
      <c r="B13211" t="s">
        <v>2</v>
      </c>
    </row>
    <row r="13212" spans="1:2" x14ac:dyDescent="0.25">
      <c r="A13212">
        <v>21366711</v>
      </c>
      <c r="B13212" t="s">
        <v>2</v>
      </c>
    </row>
    <row r="13213" spans="1:2" x14ac:dyDescent="0.25">
      <c r="A13213">
        <v>20459808</v>
      </c>
      <c r="B13213" t="s">
        <v>2</v>
      </c>
    </row>
    <row r="13214" spans="1:2" x14ac:dyDescent="0.25">
      <c r="A13214">
        <v>20220227</v>
      </c>
      <c r="B13214" t="s">
        <v>2</v>
      </c>
    </row>
    <row r="13215" spans="1:2" x14ac:dyDescent="0.25">
      <c r="A13215">
        <v>20931478</v>
      </c>
      <c r="B13215" t="s">
        <v>2</v>
      </c>
    </row>
    <row r="13216" spans="1:2" x14ac:dyDescent="0.25">
      <c r="A13216">
        <v>21183037</v>
      </c>
      <c r="B13216" t="s">
        <v>2</v>
      </c>
    </row>
    <row r="13217" spans="1:2" x14ac:dyDescent="0.25">
      <c r="A13217">
        <v>21182677</v>
      </c>
      <c r="B13217" t="s">
        <v>2</v>
      </c>
    </row>
    <row r="13218" spans="1:2" x14ac:dyDescent="0.25">
      <c r="A13218">
        <v>21522898</v>
      </c>
      <c r="B13218" t="s">
        <v>2</v>
      </c>
    </row>
    <row r="13219" spans="1:2" x14ac:dyDescent="0.25">
      <c r="A13219">
        <v>21784608</v>
      </c>
      <c r="B13219" t="s">
        <v>2</v>
      </c>
    </row>
    <row r="13220" spans="1:2" x14ac:dyDescent="0.25">
      <c r="A13220">
        <v>20691258</v>
      </c>
      <c r="B13220" t="s">
        <v>2</v>
      </c>
    </row>
    <row r="13221" spans="1:2" x14ac:dyDescent="0.25">
      <c r="A13221">
        <v>21526633</v>
      </c>
      <c r="B13221" t="s">
        <v>2</v>
      </c>
    </row>
    <row r="13222" spans="1:2" x14ac:dyDescent="0.25">
      <c r="A13222">
        <v>21559655</v>
      </c>
      <c r="B13222" t="s">
        <v>2</v>
      </c>
    </row>
    <row r="13223" spans="1:2" x14ac:dyDescent="0.25">
      <c r="A13223">
        <v>20983250</v>
      </c>
      <c r="B13223" t="s">
        <v>2</v>
      </c>
    </row>
    <row r="13224" spans="1:2" x14ac:dyDescent="0.25">
      <c r="A13224">
        <v>21178451</v>
      </c>
      <c r="B13224" t="s">
        <v>2</v>
      </c>
    </row>
    <row r="13225" spans="1:2" x14ac:dyDescent="0.25">
      <c r="A13225">
        <v>21114599</v>
      </c>
      <c r="B13225" t="s">
        <v>2</v>
      </c>
    </row>
    <row r="13226" spans="1:2" x14ac:dyDescent="0.25">
      <c r="A13226">
        <v>21484248</v>
      </c>
      <c r="B13226" t="s">
        <v>2</v>
      </c>
    </row>
    <row r="13227" spans="1:2" x14ac:dyDescent="0.25">
      <c r="A13227">
        <v>20859746</v>
      </c>
      <c r="B13227" t="s">
        <v>2</v>
      </c>
    </row>
    <row r="13228" spans="1:2" x14ac:dyDescent="0.25">
      <c r="A13228">
        <v>21132594</v>
      </c>
      <c r="B13228" t="s">
        <v>2</v>
      </c>
    </row>
    <row r="13229" spans="1:2" x14ac:dyDescent="0.25">
      <c r="A13229">
        <v>20961813</v>
      </c>
      <c r="B13229" t="s">
        <v>2</v>
      </c>
    </row>
    <row r="13230" spans="1:2" x14ac:dyDescent="0.25">
      <c r="A13230">
        <v>21280803</v>
      </c>
      <c r="B13230" t="s">
        <v>2</v>
      </c>
    </row>
    <row r="13231" spans="1:2" x14ac:dyDescent="0.25">
      <c r="A13231">
        <v>21791606</v>
      </c>
      <c r="B13231" t="s">
        <v>2</v>
      </c>
    </row>
    <row r="13232" spans="1:2" x14ac:dyDescent="0.25">
      <c r="A13232">
        <v>20859602</v>
      </c>
      <c r="B13232" t="s">
        <v>2</v>
      </c>
    </row>
    <row r="13233" spans="1:2" x14ac:dyDescent="0.25">
      <c r="A13233">
        <v>21057949</v>
      </c>
      <c r="B13233" t="s">
        <v>2</v>
      </c>
    </row>
    <row r="13234" spans="1:2" x14ac:dyDescent="0.25">
      <c r="A13234">
        <v>20795065</v>
      </c>
      <c r="B13234" t="s">
        <v>2</v>
      </c>
    </row>
    <row r="13235" spans="1:2" x14ac:dyDescent="0.25">
      <c r="A13235">
        <v>21343023</v>
      </c>
      <c r="B13235" t="s">
        <v>2</v>
      </c>
    </row>
    <row r="13236" spans="1:2" x14ac:dyDescent="0.25">
      <c r="A13236">
        <v>21292366</v>
      </c>
      <c r="B13236" t="s">
        <v>2</v>
      </c>
    </row>
    <row r="13237" spans="1:2" x14ac:dyDescent="0.25">
      <c r="A13237">
        <v>20683340</v>
      </c>
      <c r="B13237" t="s">
        <v>2</v>
      </c>
    </row>
    <row r="13238" spans="1:2" x14ac:dyDescent="0.25">
      <c r="A13238">
        <v>20553504</v>
      </c>
      <c r="B13238" t="s">
        <v>2</v>
      </c>
    </row>
    <row r="13239" spans="1:2" x14ac:dyDescent="0.25">
      <c r="A13239">
        <v>20421312</v>
      </c>
      <c r="B13239" t="s">
        <v>2</v>
      </c>
    </row>
    <row r="13240" spans="1:2" x14ac:dyDescent="0.25">
      <c r="A13240">
        <v>21045741</v>
      </c>
      <c r="B13240" t="s">
        <v>2</v>
      </c>
    </row>
    <row r="13241" spans="1:2" x14ac:dyDescent="0.25">
      <c r="A13241">
        <v>21622716</v>
      </c>
      <c r="B13241" t="s">
        <v>2</v>
      </c>
    </row>
    <row r="13242" spans="1:2" x14ac:dyDescent="0.25">
      <c r="A13242">
        <v>21448464</v>
      </c>
      <c r="B13242" t="s">
        <v>2</v>
      </c>
    </row>
    <row r="13243" spans="1:2" x14ac:dyDescent="0.25">
      <c r="A13243">
        <v>21066613</v>
      </c>
      <c r="B13243" t="s">
        <v>2</v>
      </c>
    </row>
    <row r="13244" spans="1:2" x14ac:dyDescent="0.25">
      <c r="A13244">
        <v>21309205</v>
      </c>
      <c r="B13244" t="s">
        <v>2</v>
      </c>
    </row>
    <row r="13245" spans="1:2" x14ac:dyDescent="0.25">
      <c r="A13245">
        <v>21365711</v>
      </c>
      <c r="B13245" t="s">
        <v>2</v>
      </c>
    </row>
    <row r="13246" spans="1:2" x14ac:dyDescent="0.25">
      <c r="A13246">
        <v>20410510</v>
      </c>
      <c r="B13246" t="s">
        <v>2</v>
      </c>
    </row>
    <row r="13247" spans="1:2" x14ac:dyDescent="0.25">
      <c r="A13247">
        <v>21345068</v>
      </c>
      <c r="B13247" t="s">
        <v>2</v>
      </c>
    </row>
    <row r="13248" spans="1:2" x14ac:dyDescent="0.25">
      <c r="A13248">
        <v>21492820</v>
      </c>
      <c r="B13248" t="s">
        <v>2</v>
      </c>
    </row>
    <row r="13249" spans="1:2" x14ac:dyDescent="0.25">
      <c r="A13249">
        <v>20838098</v>
      </c>
      <c r="B13249" t="s">
        <v>2</v>
      </c>
    </row>
    <row r="13250" spans="1:2" x14ac:dyDescent="0.25">
      <c r="A13250">
        <v>21019944</v>
      </c>
      <c r="B13250" t="s">
        <v>2</v>
      </c>
    </row>
    <row r="13251" spans="1:2" x14ac:dyDescent="0.25">
      <c r="A13251">
        <v>21357794</v>
      </c>
      <c r="B13251" t="s">
        <v>2</v>
      </c>
    </row>
    <row r="13252" spans="1:2" x14ac:dyDescent="0.25">
      <c r="A13252">
        <v>21526287</v>
      </c>
      <c r="B13252" t="s">
        <v>2</v>
      </c>
    </row>
    <row r="13253" spans="1:2" x14ac:dyDescent="0.25">
      <c r="A13253">
        <v>21102778</v>
      </c>
      <c r="B13253" t="s">
        <v>2</v>
      </c>
    </row>
    <row r="13254" spans="1:2" x14ac:dyDescent="0.25">
      <c r="A13254">
        <v>21573970</v>
      </c>
      <c r="B13254" t="s">
        <v>2</v>
      </c>
    </row>
    <row r="13255" spans="1:2" x14ac:dyDescent="0.25">
      <c r="A13255">
        <v>20386636</v>
      </c>
      <c r="B13255" t="s">
        <v>2</v>
      </c>
    </row>
    <row r="13256" spans="1:2" x14ac:dyDescent="0.25">
      <c r="A13256">
        <v>20874597</v>
      </c>
      <c r="B13256" t="s">
        <v>2</v>
      </c>
    </row>
    <row r="13257" spans="1:2" x14ac:dyDescent="0.25">
      <c r="A13257">
        <v>20483609</v>
      </c>
      <c r="B13257" t="s">
        <v>2</v>
      </c>
    </row>
    <row r="13258" spans="1:2" x14ac:dyDescent="0.25">
      <c r="A13258">
        <v>20709408</v>
      </c>
      <c r="B13258" t="s">
        <v>2</v>
      </c>
    </row>
    <row r="13259" spans="1:2" x14ac:dyDescent="0.25">
      <c r="A13259">
        <v>20558467</v>
      </c>
      <c r="B13259" t="s">
        <v>2</v>
      </c>
    </row>
    <row r="13260" spans="1:2" x14ac:dyDescent="0.25">
      <c r="A13260">
        <v>21086212</v>
      </c>
      <c r="B13260" t="s">
        <v>2</v>
      </c>
    </row>
    <row r="13261" spans="1:2" x14ac:dyDescent="0.25">
      <c r="A13261">
        <v>20452574</v>
      </c>
      <c r="B13261" t="s">
        <v>2</v>
      </c>
    </row>
    <row r="13262" spans="1:2" x14ac:dyDescent="0.25">
      <c r="A13262">
        <v>20894036</v>
      </c>
      <c r="B13262" t="s">
        <v>2</v>
      </c>
    </row>
    <row r="13263" spans="1:2" x14ac:dyDescent="0.25">
      <c r="A13263">
        <v>21000126</v>
      </c>
      <c r="B13263" t="s">
        <v>2</v>
      </c>
    </row>
    <row r="13264" spans="1:2" x14ac:dyDescent="0.25">
      <c r="A13264">
        <v>21218621</v>
      </c>
      <c r="B13264" t="s">
        <v>2</v>
      </c>
    </row>
    <row r="13265" spans="1:2" x14ac:dyDescent="0.25">
      <c r="A13265">
        <v>20285553</v>
      </c>
      <c r="B13265" t="s">
        <v>2</v>
      </c>
    </row>
    <row r="13266" spans="1:2" x14ac:dyDescent="0.25">
      <c r="A13266">
        <v>20659468</v>
      </c>
      <c r="B13266" t="s">
        <v>2</v>
      </c>
    </row>
    <row r="13267" spans="1:2" x14ac:dyDescent="0.25">
      <c r="A13267">
        <v>21820581</v>
      </c>
      <c r="B13267" t="s">
        <v>2</v>
      </c>
    </row>
    <row r="13268" spans="1:2" x14ac:dyDescent="0.25">
      <c r="A13268">
        <v>20521878</v>
      </c>
      <c r="B13268" t="s">
        <v>2</v>
      </c>
    </row>
    <row r="13269" spans="1:2" x14ac:dyDescent="0.25">
      <c r="A13269">
        <v>21659359</v>
      </c>
      <c r="B13269" t="s">
        <v>2</v>
      </c>
    </row>
    <row r="13270" spans="1:2" x14ac:dyDescent="0.25">
      <c r="A13270">
        <v>20336325</v>
      </c>
      <c r="B13270" t="s">
        <v>2</v>
      </c>
    </row>
    <row r="13271" spans="1:2" x14ac:dyDescent="0.25">
      <c r="A13271">
        <v>21794869</v>
      </c>
      <c r="B13271" t="s">
        <v>2</v>
      </c>
    </row>
    <row r="13272" spans="1:2" x14ac:dyDescent="0.25">
      <c r="A13272">
        <v>21314114</v>
      </c>
      <c r="B13272" t="s">
        <v>2</v>
      </c>
    </row>
    <row r="13273" spans="1:2" x14ac:dyDescent="0.25">
      <c r="A13273">
        <v>21127733</v>
      </c>
      <c r="B13273" t="s">
        <v>2</v>
      </c>
    </row>
    <row r="13274" spans="1:2" x14ac:dyDescent="0.25">
      <c r="A13274">
        <v>21328206</v>
      </c>
      <c r="B13274" t="s">
        <v>2</v>
      </c>
    </row>
    <row r="13275" spans="1:2" x14ac:dyDescent="0.25">
      <c r="A13275">
        <v>21368379</v>
      </c>
      <c r="B13275" t="s">
        <v>2</v>
      </c>
    </row>
    <row r="13276" spans="1:2" x14ac:dyDescent="0.25">
      <c r="A13276">
        <v>21561602</v>
      </c>
      <c r="B13276" t="s">
        <v>2</v>
      </c>
    </row>
    <row r="13277" spans="1:2" x14ac:dyDescent="0.25">
      <c r="A13277">
        <v>21639592</v>
      </c>
      <c r="B13277" t="s">
        <v>2</v>
      </c>
    </row>
    <row r="13278" spans="1:2" x14ac:dyDescent="0.25">
      <c r="A13278">
        <v>22033111</v>
      </c>
      <c r="B13278" t="s">
        <v>2</v>
      </c>
    </row>
    <row r="13279" spans="1:2" x14ac:dyDescent="0.25">
      <c r="A13279">
        <v>21727960</v>
      </c>
      <c r="B13279" t="s">
        <v>2</v>
      </c>
    </row>
    <row r="13280" spans="1:2" x14ac:dyDescent="0.25">
      <c r="A13280">
        <v>20479164</v>
      </c>
      <c r="B13280" t="s">
        <v>2</v>
      </c>
    </row>
    <row r="13281" spans="1:2" x14ac:dyDescent="0.25">
      <c r="A13281">
        <v>21398844</v>
      </c>
      <c r="B13281" t="s">
        <v>2</v>
      </c>
    </row>
    <row r="13282" spans="1:2" x14ac:dyDescent="0.25">
      <c r="A13282">
        <v>21416079</v>
      </c>
      <c r="B13282" t="s">
        <v>2</v>
      </c>
    </row>
    <row r="13283" spans="1:2" x14ac:dyDescent="0.25">
      <c r="A13283">
        <v>21036996</v>
      </c>
      <c r="B13283" t="s">
        <v>2</v>
      </c>
    </row>
    <row r="13284" spans="1:2" x14ac:dyDescent="0.25">
      <c r="A13284">
        <v>20997414</v>
      </c>
      <c r="B13284" t="s">
        <v>2</v>
      </c>
    </row>
    <row r="13285" spans="1:2" x14ac:dyDescent="0.25">
      <c r="A13285">
        <v>20582746</v>
      </c>
      <c r="B13285" t="s">
        <v>2</v>
      </c>
    </row>
    <row r="13286" spans="1:2" x14ac:dyDescent="0.25">
      <c r="A13286">
        <v>20595467</v>
      </c>
      <c r="B13286" t="s">
        <v>2</v>
      </c>
    </row>
    <row r="13287" spans="1:2" x14ac:dyDescent="0.25">
      <c r="A13287">
        <v>21518240</v>
      </c>
      <c r="B13287" t="s">
        <v>2</v>
      </c>
    </row>
    <row r="13288" spans="1:2" x14ac:dyDescent="0.25">
      <c r="A13288">
        <v>21574837</v>
      </c>
      <c r="B13288" t="s">
        <v>2</v>
      </c>
    </row>
    <row r="13289" spans="1:2" x14ac:dyDescent="0.25">
      <c r="A13289">
        <v>20363246</v>
      </c>
      <c r="B13289" t="s">
        <v>2</v>
      </c>
    </row>
    <row r="13290" spans="1:2" x14ac:dyDescent="0.25">
      <c r="A13290">
        <v>21210386</v>
      </c>
      <c r="B13290" t="s">
        <v>2</v>
      </c>
    </row>
    <row r="13291" spans="1:2" x14ac:dyDescent="0.25">
      <c r="A13291">
        <v>20368639</v>
      </c>
      <c r="B13291" t="s">
        <v>2</v>
      </c>
    </row>
    <row r="13292" spans="1:2" x14ac:dyDescent="0.25">
      <c r="A13292">
        <v>21389360</v>
      </c>
      <c r="B13292" t="s">
        <v>2</v>
      </c>
    </row>
    <row r="13293" spans="1:2" x14ac:dyDescent="0.25">
      <c r="A13293">
        <v>20827908</v>
      </c>
      <c r="B13293" t="s">
        <v>2</v>
      </c>
    </row>
    <row r="13294" spans="1:2" x14ac:dyDescent="0.25">
      <c r="A13294">
        <v>21599018</v>
      </c>
      <c r="B13294" t="s">
        <v>2</v>
      </c>
    </row>
    <row r="13295" spans="1:2" x14ac:dyDescent="0.25">
      <c r="A13295">
        <v>20706773</v>
      </c>
      <c r="B13295" t="s">
        <v>2</v>
      </c>
    </row>
    <row r="13296" spans="1:2" x14ac:dyDescent="0.25">
      <c r="A13296">
        <v>21147686</v>
      </c>
      <c r="B13296" t="s">
        <v>2</v>
      </c>
    </row>
    <row r="13297" spans="1:2" x14ac:dyDescent="0.25">
      <c r="A13297">
        <v>21690036</v>
      </c>
      <c r="B13297" t="s">
        <v>2</v>
      </c>
    </row>
    <row r="13298" spans="1:2" x14ac:dyDescent="0.25">
      <c r="A13298">
        <v>20914365</v>
      </c>
      <c r="B13298" t="s">
        <v>2</v>
      </c>
    </row>
    <row r="13299" spans="1:2" x14ac:dyDescent="0.25">
      <c r="A13299">
        <v>21651766</v>
      </c>
      <c r="B13299" t="s">
        <v>2</v>
      </c>
    </row>
    <row r="13300" spans="1:2" x14ac:dyDescent="0.25">
      <c r="A13300">
        <v>21733427</v>
      </c>
      <c r="B13300" t="s">
        <v>2</v>
      </c>
    </row>
    <row r="13301" spans="1:2" x14ac:dyDescent="0.25">
      <c r="A13301">
        <v>21473293</v>
      </c>
      <c r="B13301" t="s">
        <v>2</v>
      </c>
    </row>
    <row r="13302" spans="1:2" x14ac:dyDescent="0.25">
      <c r="A13302">
        <v>20396770</v>
      </c>
      <c r="B13302" t="s">
        <v>2</v>
      </c>
    </row>
    <row r="13303" spans="1:2" x14ac:dyDescent="0.25">
      <c r="A13303">
        <v>20836757</v>
      </c>
      <c r="B13303" t="s">
        <v>2</v>
      </c>
    </row>
    <row r="13304" spans="1:2" x14ac:dyDescent="0.25">
      <c r="A13304">
        <v>21442038</v>
      </c>
      <c r="B13304" t="s">
        <v>2</v>
      </c>
    </row>
    <row r="13305" spans="1:2" x14ac:dyDescent="0.25">
      <c r="A13305">
        <v>21896389</v>
      </c>
      <c r="B13305" t="s">
        <v>2</v>
      </c>
    </row>
    <row r="13306" spans="1:2" x14ac:dyDescent="0.25">
      <c r="A13306">
        <v>21085801</v>
      </c>
      <c r="B13306" t="s">
        <v>2</v>
      </c>
    </row>
    <row r="13307" spans="1:2" x14ac:dyDescent="0.25">
      <c r="A13307">
        <v>21724942</v>
      </c>
      <c r="B13307" t="s">
        <v>2</v>
      </c>
    </row>
    <row r="13308" spans="1:2" x14ac:dyDescent="0.25">
      <c r="A13308">
        <v>21036391</v>
      </c>
      <c r="B13308" t="s">
        <v>2</v>
      </c>
    </row>
    <row r="13309" spans="1:2" x14ac:dyDescent="0.25">
      <c r="A13309">
        <v>21048504</v>
      </c>
      <c r="B13309" t="s">
        <v>2</v>
      </c>
    </row>
    <row r="13310" spans="1:2" x14ac:dyDescent="0.25">
      <c r="A13310">
        <v>20849749</v>
      </c>
      <c r="B13310" t="s">
        <v>2</v>
      </c>
    </row>
    <row r="13311" spans="1:2" x14ac:dyDescent="0.25">
      <c r="A13311">
        <v>21360839</v>
      </c>
      <c r="B13311" t="s">
        <v>2</v>
      </c>
    </row>
    <row r="13312" spans="1:2" x14ac:dyDescent="0.25">
      <c r="A13312">
        <v>21741175</v>
      </c>
      <c r="B13312" t="s">
        <v>2</v>
      </c>
    </row>
    <row r="13313" spans="1:2" x14ac:dyDescent="0.25">
      <c r="A13313">
        <v>20437426</v>
      </c>
      <c r="B13313" t="s">
        <v>2</v>
      </c>
    </row>
    <row r="13314" spans="1:2" x14ac:dyDescent="0.25">
      <c r="A13314">
        <v>21698061</v>
      </c>
      <c r="B13314" t="s">
        <v>2</v>
      </c>
    </row>
    <row r="13315" spans="1:2" x14ac:dyDescent="0.25">
      <c r="A13315">
        <v>21647630</v>
      </c>
      <c r="B13315" t="s">
        <v>2</v>
      </c>
    </row>
    <row r="13316" spans="1:2" x14ac:dyDescent="0.25">
      <c r="A13316">
        <v>21648816</v>
      </c>
      <c r="B13316" t="s">
        <v>2</v>
      </c>
    </row>
    <row r="13317" spans="1:2" x14ac:dyDescent="0.25">
      <c r="A13317">
        <v>20218449</v>
      </c>
      <c r="B13317" t="s">
        <v>2</v>
      </c>
    </row>
    <row r="13318" spans="1:2" x14ac:dyDescent="0.25">
      <c r="A13318">
        <v>21822331</v>
      </c>
      <c r="B13318" t="s">
        <v>2</v>
      </c>
    </row>
    <row r="13319" spans="1:2" x14ac:dyDescent="0.25">
      <c r="A13319">
        <v>21689530</v>
      </c>
      <c r="B13319" t="s">
        <v>2</v>
      </c>
    </row>
    <row r="13320" spans="1:2" x14ac:dyDescent="0.25">
      <c r="A13320">
        <v>20883600</v>
      </c>
      <c r="B13320" t="s">
        <v>2</v>
      </c>
    </row>
    <row r="13321" spans="1:2" x14ac:dyDescent="0.25">
      <c r="A13321">
        <v>21305848</v>
      </c>
      <c r="B13321" t="s">
        <v>2</v>
      </c>
    </row>
    <row r="13322" spans="1:2" x14ac:dyDescent="0.25">
      <c r="A13322">
        <v>21642255</v>
      </c>
      <c r="B13322" t="s">
        <v>2</v>
      </c>
    </row>
    <row r="13323" spans="1:2" x14ac:dyDescent="0.25">
      <c r="A13323">
        <v>20904202</v>
      </c>
      <c r="B13323" t="s">
        <v>2</v>
      </c>
    </row>
    <row r="13324" spans="1:2" x14ac:dyDescent="0.25">
      <c r="A13324">
        <v>21181537</v>
      </c>
      <c r="B13324" t="s">
        <v>2</v>
      </c>
    </row>
    <row r="13325" spans="1:2" x14ac:dyDescent="0.25">
      <c r="A13325">
        <v>21447910</v>
      </c>
      <c r="B13325" t="s">
        <v>2</v>
      </c>
    </row>
    <row r="13326" spans="1:2" x14ac:dyDescent="0.25">
      <c r="A13326">
        <v>21249007</v>
      </c>
      <c r="B13326" t="s">
        <v>2</v>
      </c>
    </row>
    <row r="13327" spans="1:2" x14ac:dyDescent="0.25">
      <c r="A13327">
        <v>21589152</v>
      </c>
      <c r="B13327" t="s">
        <v>2</v>
      </c>
    </row>
    <row r="13328" spans="1:2" x14ac:dyDescent="0.25">
      <c r="A13328">
        <v>21076631</v>
      </c>
      <c r="B13328" t="s">
        <v>2</v>
      </c>
    </row>
    <row r="13329" spans="1:2" x14ac:dyDescent="0.25">
      <c r="A13329">
        <v>20982595</v>
      </c>
      <c r="B13329" t="s">
        <v>2</v>
      </c>
    </row>
    <row r="13330" spans="1:2" x14ac:dyDescent="0.25">
      <c r="A13330">
        <v>21026002</v>
      </c>
      <c r="B13330" t="s">
        <v>2</v>
      </c>
    </row>
    <row r="13331" spans="1:2" x14ac:dyDescent="0.25">
      <c r="A13331">
        <v>20208150</v>
      </c>
      <c r="B13331" t="s">
        <v>2</v>
      </c>
    </row>
    <row r="13332" spans="1:2" x14ac:dyDescent="0.25">
      <c r="A13332">
        <v>20861107</v>
      </c>
      <c r="B13332" t="s">
        <v>2</v>
      </c>
    </row>
    <row r="13333" spans="1:2" x14ac:dyDescent="0.25">
      <c r="A13333">
        <v>21893045</v>
      </c>
      <c r="B13333" t="s">
        <v>2</v>
      </c>
    </row>
    <row r="13334" spans="1:2" x14ac:dyDescent="0.25">
      <c r="A13334">
        <v>20532181</v>
      </c>
      <c r="B13334" t="s">
        <v>2</v>
      </c>
    </row>
    <row r="13335" spans="1:2" x14ac:dyDescent="0.25">
      <c r="A13335">
        <v>20995008</v>
      </c>
      <c r="B13335" t="s">
        <v>2</v>
      </c>
    </row>
    <row r="13336" spans="1:2" x14ac:dyDescent="0.25">
      <c r="A13336">
        <v>21629099</v>
      </c>
      <c r="B13336" t="s">
        <v>2</v>
      </c>
    </row>
    <row r="13337" spans="1:2" x14ac:dyDescent="0.25">
      <c r="A13337">
        <v>21072378</v>
      </c>
      <c r="B13337" t="s">
        <v>2</v>
      </c>
    </row>
    <row r="13338" spans="1:2" x14ac:dyDescent="0.25">
      <c r="A13338">
        <v>22024597</v>
      </c>
      <c r="B13338" t="s">
        <v>2</v>
      </c>
    </row>
    <row r="13339" spans="1:2" x14ac:dyDescent="0.25">
      <c r="A13339">
        <v>22025089</v>
      </c>
      <c r="B13339" t="s">
        <v>2</v>
      </c>
    </row>
    <row r="13340" spans="1:2" x14ac:dyDescent="0.25">
      <c r="A13340">
        <v>20830012</v>
      </c>
      <c r="B13340" t="s">
        <v>2</v>
      </c>
    </row>
    <row r="13341" spans="1:2" x14ac:dyDescent="0.25">
      <c r="A13341">
        <v>21430397</v>
      </c>
      <c r="B13341" t="s">
        <v>2</v>
      </c>
    </row>
    <row r="13342" spans="1:2" x14ac:dyDescent="0.25">
      <c r="A13342">
        <v>21440549</v>
      </c>
      <c r="B13342" t="s">
        <v>2</v>
      </c>
    </row>
    <row r="13343" spans="1:2" x14ac:dyDescent="0.25">
      <c r="A13343">
        <v>20703470</v>
      </c>
      <c r="B13343" t="s">
        <v>2</v>
      </c>
    </row>
    <row r="13344" spans="1:2" x14ac:dyDescent="0.25">
      <c r="A13344">
        <v>21541402</v>
      </c>
      <c r="B13344" t="s">
        <v>2</v>
      </c>
    </row>
    <row r="13345" spans="1:2" x14ac:dyDescent="0.25">
      <c r="A13345">
        <v>21386727</v>
      </c>
      <c r="B13345" t="s">
        <v>2</v>
      </c>
    </row>
    <row r="13346" spans="1:2" x14ac:dyDescent="0.25">
      <c r="A13346">
        <v>21245530</v>
      </c>
      <c r="B13346" t="s">
        <v>2</v>
      </c>
    </row>
    <row r="13347" spans="1:2" x14ac:dyDescent="0.25">
      <c r="A13347">
        <v>21407064</v>
      </c>
      <c r="B13347" t="s">
        <v>2</v>
      </c>
    </row>
    <row r="13348" spans="1:2" x14ac:dyDescent="0.25">
      <c r="A13348">
        <v>20724372</v>
      </c>
      <c r="B13348" t="s">
        <v>2</v>
      </c>
    </row>
    <row r="13349" spans="1:2" x14ac:dyDescent="0.25">
      <c r="A13349">
        <v>21510069</v>
      </c>
      <c r="B13349" t="s">
        <v>2</v>
      </c>
    </row>
    <row r="13350" spans="1:2" x14ac:dyDescent="0.25">
      <c r="A13350">
        <v>21130202</v>
      </c>
      <c r="B13350" t="s">
        <v>2</v>
      </c>
    </row>
    <row r="13351" spans="1:2" x14ac:dyDescent="0.25">
      <c r="A13351">
        <v>21551816</v>
      </c>
      <c r="B13351" t="s">
        <v>2</v>
      </c>
    </row>
    <row r="13352" spans="1:2" x14ac:dyDescent="0.25">
      <c r="A13352">
        <v>20982680</v>
      </c>
      <c r="B13352" t="s">
        <v>2</v>
      </c>
    </row>
    <row r="13353" spans="1:2" x14ac:dyDescent="0.25">
      <c r="A13353">
        <v>20704228</v>
      </c>
      <c r="B13353" t="s">
        <v>2</v>
      </c>
    </row>
    <row r="13354" spans="1:2" x14ac:dyDescent="0.25">
      <c r="A13354">
        <v>20691939</v>
      </c>
      <c r="B13354" t="s">
        <v>2</v>
      </c>
    </row>
    <row r="13355" spans="1:2" x14ac:dyDescent="0.25">
      <c r="A13355">
        <v>21127486</v>
      </c>
      <c r="B13355" t="s">
        <v>2</v>
      </c>
    </row>
    <row r="13356" spans="1:2" x14ac:dyDescent="0.25">
      <c r="A13356">
        <v>20179541</v>
      </c>
      <c r="B13356" t="s">
        <v>2</v>
      </c>
    </row>
    <row r="13357" spans="1:2" x14ac:dyDescent="0.25">
      <c r="A13357">
        <v>21352090</v>
      </c>
      <c r="B13357" t="s">
        <v>2</v>
      </c>
    </row>
    <row r="13358" spans="1:2" x14ac:dyDescent="0.25">
      <c r="A13358">
        <v>21190420</v>
      </c>
      <c r="B13358" t="s">
        <v>2</v>
      </c>
    </row>
    <row r="13359" spans="1:2" x14ac:dyDescent="0.25">
      <c r="A13359">
        <v>20708286</v>
      </c>
      <c r="B13359" t="s">
        <v>2</v>
      </c>
    </row>
    <row r="13360" spans="1:2" x14ac:dyDescent="0.25">
      <c r="A13360">
        <v>21265463</v>
      </c>
      <c r="B13360" t="s">
        <v>2</v>
      </c>
    </row>
    <row r="13361" spans="1:2" x14ac:dyDescent="0.25">
      <c r="A13361">
        <v>21371726</v>
      </c>
      <c r="B13361" t="s">
        <v>2</v>
      </c>
    </row>
    <row r="13362" spans="1:2" x14ac:dyDescent="0.25">
      <c r="A13362">
        <v>20289019</v>
      </c>
      <c r="B13362" t="s">
        <v>2</v>
      </c>
    </row>
    <row r="13363" spans="1:2" x14ac:dyDescent="0.25">
      <c r="A13363">
        <v>21927171</v>
      </c>
      <c r="B13363" t="s">
        <v>2</v>
      </c>
    </row>
    <row r="13364" spans="1:2" x14ac:dyDescent="0.25">
      <c r="A13364">
        <v>20986538</v>
      </c>
      <c r="B13364" t="s">
        <v>2</v>
      </c>
    </row>
    <row r="13365" spans="1:2" x14ac:dyDescent="0.25">
      <c r="A13365">
        <v>21679183</v>
      </c>
      <c r="B13365" t="s">
        <v>2</v>
      </c>
    </row>
    <row r="13366" spans="1:2" x14ac:dyDescent="0.25">
      <c r="A13366">
        <v>20513377</v>
      </c>
      <c r="B13366" t="s">
        <v>2</v>
      </c>
    </row>
    <row r="13367" spans="1:2" x14ac:dyDescent="0.25">
      <c r="A13367">
        <v>21116588</v>
      </c>
      <c r="B13367" t="s">
        <v>2</v>
      </c>
    </row>
    <row r="13368" spans="1:2" x14ac:dyDescent="0.25">
      <c r="A13368">
        <v>21697878</v>
      </c>
      <c r="B13368" t="s">
        <v>2</v>
      </c>
    </row>
    <row r="13369" spans="1:2" x14ac:dyDescent="0.25">
      <c r="A13369">
        <v>21082142</v>
      </c>
      <c r="B13369" t="s">
        <v>2</v>
      </c>
    </row>
    <row r="13370" spans="1:2" x14ac:dyDescent="0.25">
      <c r="A13370">
        <v>20279869</v>
      </c>
      <c r="B13370" t="s">
        <v>2</v>
      </c>
    </row>
    <row r="13371" spans="1:2" x14ac:dyDescent="0.25">
      <c r="A13371">
        <v>21801353</v>
      </c>
      <c r="B13371" t="s">
        <v>2</v>
      </c>
    </row>
    <row r="13372" spans="1:2" x14ac:dyDescent="0.25">
      <c r="A13372">
        <v>20812333</v>
      </c>
      <c r="B13372" t="s">
        <v>2</v>
      </c>
    </row>
    <row r="13373" spans="1:2" x14ac:dyDescent="0.25">
      <c r="A13373">
        <v>21300179</v>
      </c>
      <c r="B13373" t="s">
        <v>2</v>
      </c>
    </row>
    <row r="13374" spans="1:2" x14ac:dyDescent="0.25">
      <c r="A13374">
        <v>21409361</v>
      </c>
      <c r="B13374" t="s">
        <v>2</v>
      </c>
    </row>
    <row r="13375" spans="1:2" x14ac:dyDescent="0.25">
      <c r="A13375">
        <v>21191564</v>
      </c>
      <c r="B13375" t="s">
        <v>2</v>
      </c>
    </row>
    <row r="13376" spans="1:2" x14ac:dyDescent="0.25">
      <c r="A13376">
        <v>21316402</v>
      </c>
      <c r="B13376" t="s">
        <v>2</v>
      </c>
    </row>
    <row r="13377" spans="1:2" x14ac:dyDescent="0.25">
      <c r="A13377">
        <v>21839133</v>
      </c>
      <c r="B13377" t="s">
        <v>2</v>
      </c>
    </row>
    <row r="13378" spans="1:2" x14ac:dyDescent="0.25">
      <c r="A13378">
        <v>21886606</v>
      </c>
      <c r="B13378" t="s">
        <v>2</v>
      </c>
    </row>
    <row r="13379" spans="1:2" x14ac:dyDescent="0.25">
      <c r="A13379">
        <v>21098192</v>
      </c>
      <c r="B13379" t="s">
        <v>2</v>
      </c>
    </row>
    <row r="13380" spans="1:2" x14ac:dyDescent="0.25">
      <c r="A13380">
        <v>20899722</v>
      </c>
      <c r="B13380" t="s">
        <v>2</v>
      </c>
    </row>
    <row r="13381" spans="1:2" x14ac:dyDescent="0.25">
      <c r="A13381">
        <v>20707422</v>
      </c>
      <c r="B13381" t="s">
        <v>2</v>
      </c>
    </row>
    <row r="13382" spans="1:2" x14ac:dyDescent="0.25">
      <c r="A13382">
        <v>21490618</v>
      </c>
      <c r="B13382" t="s">
        <v>2</v>
      </c>
    </row>
    <row r="13383" spans="1:2" x14ac:dyDescent="0.25">
      <c r="A13383">
        <v>21601706</v>
      </c>
      <c r="B13383" t="s">
        <v>2</v>
      </c>
    </row>
    <row r="13384" spans="1:2" x14ac:dyDescent="0.25">
      <c r="A13384">
        <v>20849470</v>
      </c>
      <c r="B13384" t="s">
        <v>2</v>
      </c>
    </row>
    <row r="13385" spans="1:2" x14ac:dyDescent="0.25">
      <c r="A13385">
        <v>21023711</v>
      </c>
      <c r="B13385" t="s">
        <v>2</v>
      </c>
    </row>
    <row r="13386" spans="1:2" x14ac:dyDescent="0.25">
      <c r="A13386">
        <v>21880070</v>
      </c>
      <c r="B13386" t="s">
        <v>2</v>
      </c>
    </row>
    <row r="13387" spans="1:2" x14ac:dyDescent="0.25">
      <c r="A13387">
        <v>21217279</v>
      </c>
      <c r="B13387" t="s">
        <v>2</v>
      </c>
    </row>
    <row r="13388" spans="1:2" x14ac:dyDescent="0.25">
      <c r="A13388">
        <v>21408500</v>
      </c>
      <c r="B13388" t="s">
        <v>2</v>
      </c>
    </row>
    <row r="13389" spans="1:2" x14ac:dyDescent="0.25">
      <c r="A13389">
        <v>21291597</v>
      </c>
      <c r="B13389" t="s">
        <v>2</v>
      </c>
    </row>
    <row r="13390" spans="1:2" x14ac:dyDescent="0.25">
      <c r="A13390">
        <v>21823393</v>
      </c>
      <c r="B13390" t="s">
        <v>2</v>
      </c>
    </row>
    <row r="13391" spans="1:2" x14ac:dyDescent="0.25">
      <c r="A13391">
        <v>21526450</v>
      </c>
      <c r="B13391" t="s">
        <v>2</v>
      </c>
    </row>
    <row r="13392" spans="1:2" x14ac:dyDescent="0.25">
      <c r="A13392">
        <v>20424513</v>
      </c>
      <c r="B13392" t="s">
        <v>2</v>
      </c>
    </row>
    <row r="13393" spans="1:2" x14ac:dyDescent="0.25">
      <c r="A13393">
        <v>21115004</v>
      </c>
      <c r="B13393" t="s">
        <v>2</v>
      </c>
    </row>
    <row r="13394" spans="1:2" x14ac:dyDescent="0.25">
      <c r="A13394">
        <v>21452065</v>
      </c>
      <c r="B13394" t="s">
        <v>2</v>
      </c>
    </row>
    <row r="13395" spans="1:2" x14ac:dyDescent="0.25">
      <c r="A13395">
        <v>21035953</v>
      </c>
      <c r="B13395" t="s">
        <v>2</v>
      </c>
    </row>
    <row r="13396" spans="1:2" x14ac:dyDescent="0.25">
      <c r="A13396">
        <v>21500015</v>
      </c>
      <c r="B13396" t="s">
        <v>2</v>
      </c>
    </row>
    <row r="13397" spans="1:2" x14ac:dyDescent="0.25">
      <c r="A13397">
        <v>20965458</v>
      </c>
      <c r="B13397" t="s">
        <v>2</v>
      </c>
    </row>
    <row r="13398" spans="1:2" x14ac:dyDescent="0.25">
      <c r="A13398">
        <v>21145904</v>
      </c>
      <c r="B13398" t="s">
        <v>2</v>
      </c>
    </row>
    <row r="13399" spans="1:2" x14ac:dyDescent="0.25">
      <c r="A13399">
        <v>22023731</v>
      </c>
      <c r="B13399" t="s">
        <v>2</v>
      </c>
    </row>
    <row r="13400" spans="1:2" x14ac:dyDescent="0.25">
      <c r="A13400">
        <v>21406134</v>
      </c>
      <c r="B13400" t="s">
        <v>2</v>
      </c>
    </row>
    <row r="13401" spans="1:2" x14ac:dyDescent="0.25">
      <c r="A13401">
        <v>20303517</v>
      </c>
      <c r="B13401" t="s">
        <v>2</v>
      </c>
    </row>
    <row r="13402" spans="1:2" x14ac:dyDescent="0.25">
      <c r="A13402">
        <v>21297931</v>
      </c>
      <c r="B13402" t="s">
        <v>2</v>
      </c>
    </row>
    <row r="13403" spans="1:2" x14ac:dyDescent="0.25">
      <c r="A13403">
        <v>21704467</v>
      </c>
      <c r="B13403" t="s">
        <v>2</v>
      </c>
    </row>
    <row r="13404" spans="1:2" x14ac:dyDescent="0.25">
      <c r="A13404">
        <v>21700977</v>
      </c>
      <c r="B13404" t="s">
        <v>2</v>
      </c>
    </row>
    <row r="13405" spans="1:2" x14ac:dyDescent="0.25">
      <c r="A13405">
        <v>20071101</v>
      </c>
      <c r="B13405" t="s">
        <v>2</v>
      </c>
    </row>
    <row r="13406" spans="1:2" x14ac:dyDescent="0.25">
      <c r="A13406">
        <v>21873191</v>
      </c>
      <c r="B13406" t="s">
        <v>2</v>
      </c>
    </row>
    <row r="13407" spans="1:2" x14ac:dyDescent="0.25">
      <c r="A13407">
        <v>21870256</v>
      </c>
      <c r="B13407" t="s">
        <v>2</v>
      </c>
    </row>
    <row r="13408" spans="1:2" x14ac:dyDescent="0.25">
      <c r="A13408">
        <v>21869134</v>
      </c>
      <c r="B13408" t="s">
        <v>2</v>
      </c>
    </row>
    <row r="13409" spans="1:2" x14ac:dyDescent="0.25">
      <c r="A13409">
        <v>21867724</v>
      </c>
      <c r="B13409" t="s">
        <v>2</v>
      </c>
    </row>
    <row r="13410" spans="1:2" x14ac:dyDescent="0.25">
      <c r="A13410">
        <v>21776704</v>
      </c>
      <c r="B13410" t="s">
        <v>2</v>
      </c>
    </row>
    <row r="13411" spans="1:2" x14ac:dyDescent="0.25">
      <c r="A13411">
        <v>21864810</v>
      </c>
      <c r="B13411" t="s">
        <v>2</v>
      </c>
    </row>
    <row r="13412" spans="1:2" x14ac:dyDescent="0.25">
      <c r="A13412">
        <v>21862477</v>
      </c>
      <c r="B13412" t="s">
        <v>2</v>
      </c>
    </row>
    <row r="13413" spans="1:2" x14ac:dyDescent="0.25">
      <c r="A13413">
        <v>21859603</v>
      </c>
      <c r="B13413" t="s">
        <v>2</v>
      </c>
    </row>
    <row r="13414" spans="1:2" x14ac:dyDescent="0.25">
      <c r="A13414">
        <v>20128257</v>
      </c>
      <c r="B13414" t="s">
        <v>2</v>
      </c>
    </row>
    <row r="13415" spans="1:2" x14ac:dyDescent="0.25">
      <c r="A13415">
        <v>21858077</v>
      </c>
      <c r="B13415" t="s">
        <v>2</v>
      </c>
    </row>
    <row r="13416" spans="1:2" x14ac:dyDescent="0.25">
      <c r="A13416">
        <v>21853822</v>
      </c>
      <c r="B13416" t="s">
        <v>2</v>
      </c>
    </row>
    <row r="13417" spans="1:2" x14ac:dyDescent="0.25">
      <c r="A13417">
        <v>21834411</v>
      </c>
      <c r="B13417" t="s">
        <v>2</v>
      </c>
    </row>
    <row r="13418" spans="1:2" x14ac:dyDescent="0.25">
      <c r="A13418">
        <v>20140526</v>
      </c>
      <c r="B13418" t="s">
        <v>2</v>
      </c>
    </row>
    <row r="13419" spans="1:2" x14ac:dyDescent="0.25">
      <c r="A13419">
        <v>20141646</v>
      </c>
      <c r="B13419" t="s">
        <v>2</v>
      </c>
    </row>
    <row r="13420" spans="1:2" x14ac:dyDescent="0.25">
      <c r="A13420">
        <v>21827384</v>
      </c>
      <c r="B13420" t="s">
        <v>2</v>
      </c>
    </row>
    <row r="13421" spans="1:2" x14ac:dyDescent="0.25">
      <c r="A13421">
        <v>21826717</v>
      </c>
      <c r="B13421" t="s">
        <v>2</v>
      </c>
    </row>
    <row r="13422" spans="1:2" x14ac:dyDescent="0.25">
      <c r="A13422">
        <v>20159174</v>
      </c>
      <c r="B13422" t="s">
        <v>2</v>
      </c>
    </row>
    <row r="13423" spans="1:2" x14ac:dyDescent="0.25">
      <c r="A13423">
        <v>20162618</v>
      </c>
      <c r="B13423" t="s">
        <v>2</v>
      </c>
    </row>
    <row r="13424" spans="1:2" x14ac:dyDescent="0.25">
      <c r="A13424">
        <v>20165857</v>
      </c>
      <c r="B13424" t="s">
        <v>2</v>
      </c>
    </row>
    <row r="13425" spans="1:2" x14ac:dyDescent="0.25">
      <c r="A13425">
        <v>20168671</v>
      </c>
      <c r="B13425" t="s">
        <v>2</v>
      </c>
    </row>
    <row r="13426" spans="1:2" x14ac:dyDescent="0.25">
      <c r="A13426">
        <v>20174904</v>
      </c>
      <c r="B13426" t="s">
        <v>2</v>
      </c>
    </row>
    <row r="13427" spans="1:2" x14ac:dyDescent="0.25">
      <c r="A13427">
        <v>21916100</v>
      </c>
      <c r="B13427" t="s">
        <v>2</v>
      </c>
    </row>
    <row r="13428" spans="1:2" x14ac:dyDescent="0.25">
      <c r="A13428">
        <v>20177888</v>
      </c>
      <c r="B13428" t="s">
        <v>2</v>
      </c>
    </row>
    <row r="13429" spans="1:2" x14ac:dyDescent="0.25">
      <c r="A13429">
        <v>20179927</v>
      </c>
      <c r="B13429" t="s">
        <v>2</v>
      </c>
    </row>
    <row r="13430" spans="1:2" x14ac:dyDescent="0.25">
      <c r="A13430">
        <v>20179739</v>
      </c>
      <c r="B13430" t="s">
        <v>2</v>
      </c>
    </row>
    <row r="13431" spans="1:2" x14ac:dyDescent="0.25">
      <c r="A13431">
        <v>20183743</v>
      </c>
      <c r="B13431" t="s">
        <v>2</v>
      </c>
    </row>
    <row r="13432" spans="1:2" x14ac:dyDescent="0.25">
      <c r="A13432">
        <v>21785467</v>
      </c>
      <c r="B13432" t="s">
        <v>2</v>
      </c>
    </row>
    <row r="13433" spans="1:2" x14ac:dyDescent="0.25">
      <c r="A13433">
        <v>20189935</v>
      </c>
      <c r="B13433" t="s">
        <v>2</v>
      </c>
    </row>
    <row r="13434" spans="1:2" x14ac:dyDescent="0.25">
      <c r="A13434">
        <v>20190641</v>
      </c>
      <c r="B13434" t="s">
        <v>2</v>
      </c>
    </row>
    <row r="13435" spans="1:2" x14ac:dyDescent="0.25">
      <c r="A13435">
        <v>21803335</v>
      </c>
      <c r="B13435" t="s">
        <v>2</v>
      </c>
    </row>
    <row r="13436" spans="1:2" x14ac:dyDescent="0.25">
      <c r="A13436">
        <v>20195586</v>
      </c>
      <c r="B13436" t="s">
        <v>2</v>
      </c>
    </row>
    <row r="13437" spans="1:2" x14ac:dyDescent="0.25">
      <c r="A13437">
        <v>20200588</v>
      </c>
      <c r="B13437" t="s">
        <v>2</v>
      </c>
    </row>
    <row r="13438" spans="1:2" x14ac:dyDescent="0.25">
      <c r="A13438">
        <v>20203561</v>
      </c>
      <c r="B13438" t="s">
        <v>2</v>
      </c>
    </row>
    <row r="13439" spans="1:2" x14ac:dyDescent="0.25">
      <c r="A13439">
        <v>21787895</v>
      </c>
      <c r="B13439" t="s">
        <v>2</v>
      </c>
    </row>
    <row r="13440" spans="1:2" x14ac:dyDescent="0.25">
      <c r="A13440">
        <v>20212273</v>
      </c>
      <c r="B13440" t="s">
        <v>2</v>
      </c>
    </row>
    <row r="13441" spans="1:2" x14ac:dyDescent="0.25">
      <c r="A13441">
        <v>20221879</v>
      </c>
      <c r="B13441" t="s">
        <v>2</v>
      </c>
    </row>
    <row r="13442" spans="1:2" x14ac:dyDescent="0.25">
      <c r="A13442">
        <v>21921949</v>
      </c>
      <c r="B13442" t="s">
        <v>2</v>
      </c>
    </row>
    <row r="13443" spans="1:2" x14ac:dyDescent="0.25">
      <c r="A13443">
        <v>20257977</v>
      </c>
      <c r="B13443" t="s">
        <v>2</v>
      </c>
    </row>
    <row r="13444" spans="1:2" x14ac:dyDescent="0.25">
      <c r="A13444">
        <v>21788599</v>
      </c>
      <c r="B13444" t="s">
        <v>2</v>
      </c>
    </row>
    <row r="13445" spans="1:2" x14ac:dyDescent="0.25">
      <c r="A13445">
        <v>20260606</v>
      </c>
      <c r="B13445" t="s">
        <v>2</v>
      </c>
    </row>
    <row r="13446" spans="1:2" x14ac:dyDescent="0.25">
      <c r="A13446">
        <v>21929933</v>
      </c>
      <c r="B13446" t="s">
        <v>2</v>
      </c>
    </row>
    <row r="13447" spans="1:2" x14ac:dyDescent="0.25">
      <c r="A13447">
        <v>20289409</v>
      </c>
      <c r="B13447" t="s">
        <v>2</v>
      </c>
    </row>
    <row r="13448" spans="1:2" x14ac:dyDescent="0.25">
      <c r="A13448">
        <v>20302623</v>
      </c>
      <c r="B13448" t="s">
        <v>2</v>
      </c>
    </row>
    <row r="13449" spans="1:2" x14ac:dyDescent="0.25">
      <c r="A13449">
        <v>21909386</v>
      </c>
      <c r="B13449" t="s">
        <v>2</v>
      </c>
    </row>
    <row r="13450" spans="1:2" x14ac:dyDescent="0.25">
      <c r="A13450">
        <v>20319798</v>
      </c>
      <c r="B13450" t="s">
        <v>2</v>
      </c>
    </row>
    <row r="13451" spans="1:2" x14ac:dyDescent="0.25">
      <c r="A13451">
        <v>20321235</v>
      </c>
      <c r="B13451" t="s">
        <v>2</v>
      </c>
    </row>
    <row r="13452" spans="1:2" x14ac:dyDescent="0.25">
      <c r="A13452">
        <v>21851782</v>
      </c>
      <c r="B13452" t="s">
        <v>2</v>
      </c>
    </row>
    <row r="13453" spans="1:2" x14ac:dyDescent="0.25">
      <c r="A13453">
        <v>20322039</v>
      </c>
      <c r="B13453" t="s">
        <v>2</v>
      </c>
    </row>
    <row r="13454" spans="1:2" x14ac:dyDescent="0.25">
      <c r="A13454">
        <v>20323509</v>
      </c>
      <c r="B13454" t="s">
        <v>2</v>
      </c>
    </row>
    <row r="13455" spans="1:2" x14ac:dyDescent="0.25">
      <c r="A13455">
        <v>21797420</v>
      </c>
      <c r="B13455" t="s">
        <v>2</v>
      </c>
    </row>
    <row r="13456" spans="1:2" x14ac:dyDescent="0.25">
      <c r="A13456">
        <v>20325311</v>
      </c>
      <c r="B13456" t="s">
        <v>2</v>
      </c>
    </row>
    <row r="13457" spans="1:2" x14ac:dyDescent="0.25">
      <c r="A13457">
        <v>20336722</v>
      </c>
      <c r="B13457" t="s">
        <v>2</v>
      </c>
    </row>
    <row r="13458" spans="1:2" x14ac:dyDescent="0.25">
      <c r="A13458">
        <v>21818446</v>
      </c>
      <c r="B13458" t="s">
        <v>2</v>
      </c>
    </row>
    <row r="13459" spans="1:2" x14ac:dyDescent="0.25">
      <c r="A13459">
        <v>20363518</v>
      </c>
      <c r="B13459" t="s">
        <v>2</v>
      </c>
    </row>
    <row r="13460" spans="1:2" x14ac:dyDescent="0.25">
      <c r="A13460">
        <v>20385349</v>
      </c>
      <c r="B13460" t="s">
        <v>2</v>
      </c>
    </row>
    <row r="13461" spans="1:2" x14ac:dyDescent="0.25">
      <c r="A13461">
        <v>20392250</v>
      </c>
      <c r="B13461" t="s">
        <v>2</v>
      </c>
    </row>
    <row r="13462" spans="1:2" x14ac:dyDescent="0.25">
      <c r="A13462">
        <v>20403508</v>
      </c>
      <c r="B13462" t="s">
        <v>2</v>
      </c>
    </row>
    <row r="13463" spans="1:2" x14ac:dyDescent="0.25">
      <c r="A13463">
        <v>20416057</v>
      </c>
      <c r="B13463" t="s">
        <v>2</v>
      </c>
    </row>
    <row r="13464" spans="1:2" x14ac:dyDescent="0.25">
      <c r="A13464">
        <v>20416841</v>
      </c>
      <c r="B13464" t="s">
        <v>2</v>
      </c>
    </row>
    <row r="13465" spans="1:2" x14ac:dyDescent="0.25">
      <c r="A13465">
        <v>20420325</v>
      </c>
      <c r="B13465" t="s">
        <v>2</v>
      </c>
    </row>
    <row r="13466" spans="1:2" x14ac:dyDescent="0.25">
      <c r="A13466">
        <v>20425706</v>
      </c>
      <c r="B13466" t="s">
        <v>2</v>
      </c>
    </row>
    <row r="13467" spans="1:2" x14ac:dyDescent="0.25">
      <c r="A13467">
        <v>20426748</v>
      </c>
      <c r="B13467" t="s">
        <v>2</v>
      </c>
    </row>
    <row r="13468" spans="1:2" x14ac:dyDescent="0.25">
      <c r="A13468">
        <v>20464059</v>
      </c>
      <c r="B13468" t="s">
        <v>2</v>
      </c>
    </row>
    <row r="13469" spans="1:2" x14ac:dyDescent="0.25">
      <c r="A13469">
        <v>20467998</v>
      </c>
      <c r="B13469" t="s">
        <v>2</v>
      </c>
    </row>
    <row r="13470" spans="1:2" x14ac:dyDescent="0.25">
      <c r="A13470">
        <v>20492421</v>
      </c>
      <c r="B13470" t="s">
        <v>2</v>
      </c>
    </row>
    <row r="13471" spans="1:2" x14ac:dyDescent="0.25">
      <c r="A13471">
        <v>20501326</v>
      </c>
      <c r="B13471" t="s">
        <v>2</v>
      </c>
    </row>
    <row r="13472" spans="1:2" x14ac:dyDescent="0.25">
      <c r="A13472">
        <v>20501370</v>
      </c>
      <c r="B13472" t="s">
        <v>2</v>
      </c>
    </row>
    <row r="13473" spans="1:2" x14ac:dyDescent="0.25">
      <c r="A13473">
        <v>20514453</v>
      </c>
      <c r="B13473" t="s">
        <v>2</v>
      </c>
    </row>
    <row r="13474" spans="1:2" x14ac:dyDescent="0.25">
      <c r="A13474">
        <v>20521199</v>
      </c>
      <c r="B13474" t="s">
        <v>2</v>
      </c>
    </row>
    <row r="13475" spans="1:2" x14ac:dyDescent="0.25">
      <c r="A13475">
        <v>20522761</v>
      </c>
      <c r="B13475" t="s">
        <v>2</v>
      </c>
    </row>
    <row r="13476" spans="1:2" x14ac:dyDescent="0.25">
      <c r="A13476">
        <v>20530540</v>
      </c>
      <c r="B13476" t="s">
        <v>2</v>
      </c>
    </row>
    <row r="13477" spans="1:2" x14ac:dyDescent="0.25">
      <c r="A13477">
        <v>20534273</v>
      </c>
      <c r="B13477" t="s">
        <v>2</v>
      </c>
    </row>
    <row r="13478" spans="1:2" x14ac:dyDescent="0.25">
      <c r="A13478">
        <v>20536916</v>
      </c>
      <c r="B13478" t="s">
        <v>2</v>
      </c>
    </row>
    <row r="13479" spans="1:2" x14ac:dyDescent="0.25">
      <c r="A13479">
        <v>20540774</v>
      </c>
      <c r="B13479" t="s">
        <v>2</v>
      </c>
    </row>
    <row r="13480" spans="1:2" x14ac:dyDescent="0.25">
      <c r="A13480">
        <v>20564249</v>
      </c>
      <c r="B13480" t="s">
        <v>2</v>
      </c>
    </row>
    <row r="13481" spans="1:2" x14ac:dyDescent="0.25">
      <c r="A13481">
        <v>20565553</v>
      </c>
      <c r="B13481" t="s">
        <v>2</v>
      </c>
    </row>
    <row r="13482" spans="1:2" x14ac:dyDescent="0.25">
      <c r="A13482">
        <v>20566346</v>
      </c>
      <c r="B13482" t="s">
        <v>2</v>
      </c>
    </row>
    <row r="13483" spans="1:2" x14ac:dyDescent="0.25">
      <c r="A13483">
        <v>20579082</v>
      </c>
      <c r="B13483" t="s">
        <v>2</v>
      </c>
    </row>
    <row r="13484" spans="1:2" x14ac:dyDescent="0.25">
      <c r="A13484">
        <v>20581624</v>
      </c>
      <c r="B13484" t="s">
        <v>2</v>
      </c>
    </row>
    <row r="13485" spans="1:2" x14ac:dyDescent="0.25">
      <c r="A13485">
        <v>20608221</v>
      </c>
      <c r="B13485" t="s">
        <v>2</v>
      </c>
    </row>
    <row r="13486" spans="1:2" x14ac:dyDescent="0.25">
      <c r="A13486">
        <v>20613606</v>
      </c>
      <c r="B13486" t="s">
        <v>2</v>
      </c>
    </row>
    <row r="13487" spans="1:2" x14ac:dyDescent="0.25">
      <c r="A13487">
        <v>20622583</v>
      </c>
      <c r="B13487" t="s">
        <v>2</v>
      </c>
    </row>
    <row r="13488" spans="1:2" x14ac:dyDescent="0.25">
      <c r="A13488">
        <v>20630758</v>
      </c>
      <c r="B13488" t="s">
        <v>2</v>
      </c>
    </row>
    <row r="13489" spans="1:2" x14ac:dyDescent="0.25">
      <c r="A13489">
        <v>20671250</v>
      </c>
      <c r="B13489" t="s">
        <v>2</v>
      </c>
    </row>
    <row r="13490" spans="1:2" x14ac:dyDescent="0.25">
      <c r="A13490">
        <v>20690858</v>
      </c>
      <c r="B13490" t="s">
        <v>2</v>
      </c>
    </row>
    <row r="13491" spans="1:2" x14ac:dyDescent="0.25">
      <c r="A13491">
        <v>20702299</v>
      </c>
      <c r="B13491" t="s">
        <v>2</v>
      </c>
    </row>
    <row r="13492" spans="1:2" x14ac:dyDescent="0.25">
      <c r="A13492">
        <v>20709333</v>
      </c>
      <c r="B13492" t="s">
        <v>2</v>
      </c>
    </row>
    <row r="13493" spans="1:2" x14ac:dyDescent="0.25">
      <c r="A13493">
        <v>20724197</v>
      </c>
      <c r="B13493" t="s">
        <v>2</v>
      </c>
    </row>
    <row r="13494" spans="1:2" x14ac:dyDescent="0.25">
      <c r="A13494">
        <v>20724706</v>
      </c>
      <c r="B13494" t="s">
        <v>2</v>
      </c>
    </row>
    <row r="13495" spans="1:2" x14ac:dyDescent="0.25">
      <c r="A13495">
        <v>20747180</v>
      </c>
      <c r="B13495" t="s">
        <v>2</v>
      </c>
    </row>
    <row r="13496" spans="1:2" x14ac:dyDescent="0.25">
      <c r="A13496">
        <v>20759176</v>
      </c>
      <c r="B13496" t="s">
        <v>2</v>
      </c>
    </row>
    <row r="13497" spans="1:2" x14ac:dyDescent="0.25">
      <c r="A13497">
        <v>20794334</v>
      </c>
      <c r="B13497" t="s">
        <v>2</v>
      </c>
    </row>
    <row r="13498" spans="1:2" x14ac:dyDescent="0.25">
      <c r="A13498">
        <v>20855968</v>
      </c>
      <c r="B13498" t="s">
        <v>2</v>
      </c>
    </row>
    <row r="13499" spans="1:2" x14ac:dyDescent="0.25">
      <c r="A13499">
        <v>20875262</v>
      </c>
      <c r="B13499" t="s">
        <v>2</v>
      </c>
    </row>
    <row r="13500" spans="1:2" x14ac:dyDescent="0.25">
      <c r="A13500">
        <v>20887040</v>
      </c>
      <c r="B13500" t="s">
        <v>2</v>
      </c>
    </row>
    <row r="13501" spans="1:2" x14ac:dyDescent="0.25">
      <c r="A13501">
        <v>20913852</v>
      </c>
      <c r="B13501" t="s">
        <v>2</v>
      </c>
    </row>
    <row r="13502" spans="1:2" x14ac:dyDescent="0.25">
      <c r="A13502">
        <v>20986305</v>
      </c>
      <c r="B13502" t="s">
        <v>2</v>
      </c>
    </row>
    <row r="13503" spans="1:2" x14ac:dyDescent="0.25">
      <c r="A13503">
        <v>20990721</v>
      </c>
      <c r="B13503" t="s">
        <v>2</v>
      </c>
    </row>
    <row r="13504" spans="1:2" x14ac:dyDescent="0.25">
      <c r="A13504">
        <v>20991075</v>
      </c>
      <c r="B13504" t="s">
        <v>2</v>
      </c>
    </row>
    <row r="13505" spans="1:2" x14ac:dyDescent="0.25">
      <c r="A13505">
        <v>20994444</v>
      </c>
      <c r="B13505" t="s">
        <v>2</v>
      </c>
    </row>
    <row r="13506" spans="1:2" x14ac:dyDescent="0.25">
      <c r="A13506">
        <v>21038942</v>
      </c>
      <c r="B13506" t="s">
        <v>2</v>
      </c>
    </row>
    <row r="13507" spans="1:2" x14ac:dyDescent="0.25">
      <c r="A13507">
        <v>21853473</v>
      </c>
      <c r="B13507" t="s">
        <v>2</v>
      </c>
    </row>
    <row r="13508" spans="1:2" x14ac:dyDescent="0.25">
      <c r="A13508">
        <v>21102861</v>
      </c>
      <c r="B13508" t="s">
        <v>2</v>
      </c>
    </row>
    <row r="13509" spans="1:2" x14ac:dyDescent="0.25">
      <c r="A13509">
        <v>21116388</v>
      </c>
      <c r="B13509" t="s">
        <v>2</v>
      </c>
    </row>
    <row r="13510" spans="1:2" x14ac:dyDescent="0.25">
      <c r="A13510">
        <v>21179892</v>
      </c>
      <c r="B13510" t="s">
        <v>2</v>
      </c>
    </row>
    <row r="13511" spans="1:2" x14ac:dyDescent="0.25">
      <c r="A13511">
        <v>21184738</v>
      </c>
      <c r="B13511" t="s">
        <v>2</v>
      </c>
    </row>
    <row r="13512" spans="1:2" x14ac:dyDescent="0.25">
      <c r="A13512">
        <v>21184654</v>
      </c>
      <c r="B13512" t="s">
        <v>2</v>
      </c>
    </row>
    <row r="13513" spans="1:2" x14ac:dyDescent="0.25">
      <c r="A13513">
        <v>21220491</v>
      </c>
      <c r="B13513" t="s">
        <v>2</v>
      </c>
    </row>
    <row r="13514" spans="1:2" x14ac:dyDescent="0.25">
      <c r="A13514">
        <v>21230515</v>
      </c>
      <c r="B13514" t="s">
        <v>2</v>
      </c>
    </row>
    <row r="13515" spans="1:2" x14ac:dyDescent="0.25">
      <c r="A13515">
        <v>21250487</v>
      </c>
      <c r="B13515" t="s">
        <v>2</v>
      </c>
    </row>
    <row r="13516" spans="1:2" x14ac:dyDescent="0.25">
      <c r="A13516">
        <v>21266075</v>
      </c>
      <c r="B13516" t="s">
        <v>2</v>
      </c>
    </row>
    <row r="13517" spans="1:2" x14ac:dyDescent="0.25">
      <c r="A13517">
        <v>21284617</v>
      </c>
      <c r="B13517" t="s">
        <v>2</v>
      </c>
    </row>
    <row r="13518" spans="1:2" x14ac:dyDescent="0.25">
      <c r="A13518">
        <v>21381117</v>
      </c>
      <c r="B13518" t="s">
        <v>2</v>
      </c>
    </row>
    <row r="13519" spans="1:2" x14ac:dyDescent="0.25">
      <c r="A13519">
        <v>21488317</v>
      </c>
      <c r="B13519" t="s">
        <v>2</v>
      </c>
    </row>
    <row r="13520" spans="1:2" x14ac:dyDescent="0.25">
      <c r="A13520">
        <v>21668301</v>
      </c>
      <c r="B13520" t="s">
        <v>2</v>
      </c>
    </row>
    <row r="13521" spans="1:2" x14ac:dyDescent="0.25">
      <c r="A13521">
        <v>25442197</v>
      </c>
      <c r="B13521" t="s">
        <v>2</v>
      </c>
    </row>
    <row r="13522" spans="1:2" x14ac:dyDescent="0.25">
      <c r="A13522">
        <v>25442195</v>
      </c>
      <c r="B13522" t="s">
        <v>2</v>
      </c>
    </row>
    <row r="13523" spans="1:2" x14ac:dyDescent="0.25">
      <c r="A13523">
        <v>25441537</v>
      </c>
      <c r="B13523" t="s">
        <v>2</v>
      </c>
    </row>
    <row r="13524" spans="1:2" x14ac:dyDescent="0.25">
      <c r="A13524">
        <v>25441474</v>
      </c>
      <c r="B13524" t="s">
        <v>2</v>
      </c>
    </row>
    <row r="13525" spans="1:2" x14ac:dyDescent="0.25">
      <c r="A13525">
        <v>25441466</v>
      </c>
      <c r="B13525" t="s">
        <v>2</v>
      </c>
    </row>
    <row r="13526" spans="1:2" x14ac:dyDescent="0.25">
      <c r="A13526">
        <v>25440388</v>
      </c>
      <c r="B13526" t="s">
        <v>2</v>
      </c>
    </row>
    <row r="13527" spans="1:2" x14ac:dyDescent="0.25">
      <c r="A13527">
        <v>25439131</v>
      </c>
      <c r="B13527" t="s">
        <v>2</v>
      </c>
    </row>
    <row r="13528" spans="1:2" x14ac:dyDescent="0.25">
      <c r="A13528">
        <v>25387222</v>
      </c>
      <c r="B13528" t="s">
        <v>2</v>
      </c>
    </row>
    <row r="13529" spans="1:2" x14ac:dyDescent="0.25">
      <c r="A13529">
        <v>25306148</v>
      </c>
      <c r="B13529" t="s">
        <v>2</v>
      </c>
    </row>
    <row r="13530" spans="1:2" x14ac:dyDescent="0.25">
      <c r="A13530">
        <v>21885808</v>
      </c>
      <c r="B13530" t="s">
        <v>2</v>
      </c>
    </row>
    <row r="13531" spans="1:2" x14ac:dyDescent="0.25">
      <c r="A13531">
        <v>25269029</v>
      </c>
      <c r="B13531" t="s">
        <v>2</v>
      </c>
    </row>
    <row r="13532" spans="1:2" x14ac:dyDescent="0.25">
      <c r="A13532">
        <v>21170413</v>
      </c>
      <c r="B13532" t="s">
        <v>2</v>
      </c>
    </row>
    <row r="13533" spans="1:2" x14ac:dyDescent="0.25">
      <c r="A13533">
        <v>24310968</v>
      </c>
      <c r="B13533" t="s">
        <v>2</v>
      </c>
    </row>
    <row r="13534" spans="1:2" x14ac:dyDescent="0.25">
      <c r="A13534">
        <v>24311436</v>
      </c>
      <c r="B13534" t="s">
        <v>2</v>
      </c>
    </row>
    <row r="13535" spans="1:2" x14ac:dyDescent="0.25">
      <c r="A13535">
        <v>25265993</v>
      </c>
      <c r="B13535" t="s">
        <v>2</v>
      </c>
    </row>
    <row r="13536" spans="1:2" x14ac:dyDescent="0.25">
      <c r="A13536">
        <v>24830196</v>
      </c>
      <c r="B13536" t="s">
        <v>2</v>
      </c>
    </row>
    <row r="13537" spans="1:2" x14ac:dyDescent="0.25">
      <c r="A13537">
        <v>24863804</v>
      </c>
      <c r="B13537" t="s">
        <v>2</v>
      </c>
    </row>
    <row r="13538" spans="1:2" x14ac:dyDescent="0.25">
      <c r="A13538">
        <v>25331071</v>
      </c>
      <c r="B13538" t="s">
        <v>2</v>
      </c>
    </row>
    <row r="13539" spans="1:2" x14ac:dyDescent="0.25">
      <c r="A13539">
        <v>24814189</v>
      </c>
      <c r="B13539" t="s">
        <v>2</v>
      </c>
    </row>
    <row r="13540" spans="1:2" x14ac:dyDescent="0.25">
      <c r="A13540">
        <v>24821159</v>
      </c>
      <c r="B13540" t="s">
        <v>2</v>
      </c>
    </row>
    <row r="13541" spans="1:2" x14ac:dyDescent="0.25">
      <c r="A13541">
        <v>24310326</v>
      </c>
      <c r="B13541" t="s">
        <v>2</v>
      </c>
    </row>
    <row r="13542" spans="1:2" x14ac:dyDescent="0.25">
      <c r="A13542">
        <v>24478290</v>
      </c>
      <c r="B13542" t="s">
        <v>2</v>
      </c>
    </row>
    <row r="13543" spans="1:2" x14ac:dyDescent="0.25">
      <c r="A13543">
        <v>24830587</v>
      </c>
      <c r="B13543" t="s">
        <v>2</v>
      </c>
    </row>
    <row r="13544" spans="1:2" x14ac:dyDescent="0.25">
      <c r="A13544">
        <v>24829996</v>
      </c>
      <c r="B13544" t="s">
        <v>2</v>
      </c>
    </row>
    <row r="13545" spans="1:2" x14ac:dyDescent="0.25">
      <c r="A13545">
        <v>25266335</v>
      </c>
      <c r="B13545" t="s">
        <v>2</v>
      </c>
    </row>
    <row r="13546" spans="1:2" x14ac:dyDescent="0.25">
      <c r="A13546">
        <v>24864256</v>
      </c>
      <c r="B13546" t="s">
        <v>2</v>
      </c>
    </row>
    <row r="13547" spans="1:2" x14ac:dyDescent="0.25">
      <c r="A13547">
        <v>25270663</v>
      </c>
      <c r="B13547" t="s">
        <v>2</v>
      </c>
    </row>
    <row r="13548" spans="1:2" x14ac:dyDescent="0.25">
      <c r="A13548">
        <v>25345042</v>
      </c>
      <c r="B13548" t="s">
        <v>2</v>
      </c>
    </row>
    <row r="13549" spans="1:2" x14ac:dyDescent="0.25">
      <c r="A13549">
        <v>24301631</v>
      </c>
      <c r="B13549" t="s">
        <v>2</v>
      </c>
    </row>
    <row r="13550" spans="1:2" x14ac:dyDescent="0.25">
      <c r="A13550">
        <v>25306636</v>
      </c>
      <c r="B13550" t="s">
        <v>2</v>
      </c>
    </row>
    <row r="13551" spans="1:2" x14ac:dyDescent="0.25">
      <c r="A13551">
        <v>25276765</v>
      </c>
      <c r="B13551" t="s">
        <v>2</v>
      </c>
    </row>
    <row r="13552" spans="1:2" x14ac:dyDescent="0.25">
      <c r="A13552">
        <v>24814164</v>
      </c>
      <c r="B13552" t="s">
        <v>2</v>
      </c>
    </row>
    <row r="13553" spans="1:2" x14ac:dyDescent="0.25">
      <c r="A13553">
        <v>24814222</v>
      </c>
      <c r="B13553" t="s">
        <v>2</v>
      </c>
    </row>
    <row r="13554" spans="1:2" x14ac:dyDescent="0.25">
      <c r="A13554">
        <v>25266410</v>
      </c>
      <c r="B13554" t="s">
        <v>2</v>
      </c>
    </row>
    <row r="13555" spans="1:2" x14ac:dyDescent="0.25">
      <c r="A13555">
        <v>25298132</v>
      </c>
      <c r="B13555" t="s">
        <v>2</v>
      </c>
    </row>
    <row r="13556" spans="1:2" x14ac:dyDescent="0.25">
      <c r="A13556">
        <v>10009968</v>
      </c>
      <c r="B13556" t="s">
        <v>2</v>
      </c>
    </row>
    <row r="13557" spans="1:2" x14ac:dyDescent="0.25">
      <c r="A13557">
        <v>20014680</v>
      </c>
      <c r="B13557" t="s">
        <v>2</v>
      </c>
    </row>
    <row r="13558" spans="1:2" x14ac:dyDescent="0.25">
      <c r="A13558">
        <v>10010344</v>
      </c>
      <c r="B13558" t="s">
        <v>2</v>
      </c>
    </row>
    <row r="13559" spans="1:2" x14ac:dyDescent="0.25">
      <c r="A13559">
        <v>22325841</v>
      </c>
      <c r="B13559" t="s">
        <v>2</v>
      </c>
    </row>
    <row r="13560" spans="1:2" x14ac:dyDescent="0.25">
      <c r="A13560">
        <v>10009996</v>
      </c>
      <c r="B13560" t="s">
        <v>2</v>
      </c>
    </row>
    <row r="13561" spans="1:2" x14ac:dyDescent="0.25">
      <c r="A13561">
        <v>10010448</v>
      </c>
      <c r="B13561" t="s">
        <v>2</v>
      </c>
    </row>
    <row r="13562" spans="1:2" x14ac:dyDescent="0.25">
      <c r="A13562">
        <v>10009974</v>
      </c>
      <c r="B13562" t="s">
        <v>2</v>
      </c>
    </row>
    <row r="13563" spans="1:2" x14ac:dyDescent="0.25">
      <c r="A13563">
        <v>20014627</v>
      </c>
      <c r="B13563" t="s">
        <v>2</v>
      </c>
    </row>
    <row r="13564" spans="1:2" x14ac:dyDescent="0.25">
      <c r="A13564">
        <v>20007132</v>
      </c>
      <c r="B13564" t="s">
        <v>2</v>
      </c>
    </row>
    <row r="13565" spans="1:2" x14ac:dyDescent="0.25">
      <c r="A13565">
        <v>20015260</v>
      </c>
      <c r="B13565" t="s">
        <v>2</v>
      </c>
    </row>
    <row r="13566" spans="1:2" x14ac:dyDescent="0.25">
      <c r="A13566">
        <v>20015795</v>
      </c>
      <c r="B13566" t="s">
        <v>2</v>
      </c>
    </row>
    <row r="13567" spans="1:2" x14ac:dyDescent="0.25">
      <c r="A13567">
        <v>21709118</v>
      </c>
      <c r="B13567" t="s">
        <v>2</v>
      </c>
    </row>
    <row r="13568" spans="1:2" x14ac:dyDescent="0.25">
      <c r="A13568">
        <v>21708169</v>
      </c>
      <c r="B13568" t="s">
        <v>2</v>
      </c>
    </row>
    <row r="13569" spans="1:2" x14ac:dyDescent="0.25">
      <c r="A13569">
        <v>21707396</v>
      </c>
      <c r="B13569" t="s">
        <v>2</v>
      </c>
    </row>
    <row r="13570" spans="1:2" x14ac:dyDescent="0.25">
      <c r="A13570">
        <v>21703876</v>
      </c>
      <c r="B13570" t="s">
        <v>2</v>
      </c>
    </row>
    <row r="13571" spans="1:2" x14ac:dyDescent="0.25">
      <c r="A13571">
        <v>21701833</v>
      </c>
      <c r="B13571" t="s">
        <v>2</v>
      </c>
    </row>
    <row r="13572" spans="1:2" x14ac:dyDescent="0.25">
      <c r="A13572">
        <v>21699959</v>
      </c>
      <c r="B13572" t="s">
        <v>2</v>
      </c>
    </row>
    <row r="13573" spans="1:2" x14ac:dyDescent="0.25">
      <c r="A13573">
        <v>21778047</v>
      </c>
      <c r="B13573" t="s">
        <v>2</v>
      </c>
    </row>
    <row r="13574" spans="1:2" x14ac:dyDescent="0.25">
      <c r="A13574">
        <v>21708383</v>
      </c>
      <c r="B13574" t="s">
        <v>2</v>
      </c>
    </row>
    <row r="13575" spans="1:2" x14ac:dyDescent="0.25">
      <c r="A13575">
        <v>21706801</v>
      </c>
      <c r="B13575" t="s">
        <v>2</v>
      </c>
    </row>
    <row r="13576" spans="1:2" x14ac:dyDescent="0.25">
      <c r="A13576">
        <v>21706154</v>
      </c>
      <c r="B13576" t="s">
        <v>2</v>
      </c>
    </row>
    <row r="13577" spans="1:2" x14ac:dyDescent="0.25">
      <c r="A13577">
        <v>21704910</v>
      </c>
      <c r="B13577" t="s">
        <v>2</v>
      </c>
    </row>
    <row r="13578" spans="1:2" x14ac:dyDescent="0.25">
      <c r="A13578">
        <v>21701667</v>
      </c>
      <c r="B13578" t="s">
        <v>2</v>
      </c>
    </row>
    <row r="13579" spans="1:2" x14ac:dyDescent="0.25">
      <c r="A13579">
        <v>21701656</v>
      </c>
      <c r="B13579" t="s">
        <v>2</v>
      </c>
    </row>
    <row r="13580" spans="1:2" x14ac:dyDescent="0.25">
      <c r="A13580">
        <v>21701577</v>
      </c>
      <c r="B13580" t="s">
        <v>2</v>
      </c>
    </row>
    <row r="13581" spans="1:2" x14ac:dyDescent="0.25">
      <c r="A13581">
        <v>21700828</v>
      </c>
      <c r="B13581" t="s">
        <v>2</v>
      </c>
    </row>
    <row r="13582" spans="1:2" x14ac:dyDescent="0.25">
      <c r="A13582">
        <v>21700131</v>
      </c>
      <c r="B13582" t="s">
        <v>2</v>
      </c>
    </row>
    <row r="13583" spans="1:2" x14ac:dyDescent="0.25">
      <c r="A13583">
        <v>21703814</v>
      </c>
      <c r="B13583" t="s">
        <v>2</v>
      </c>
    </row>
    <row r="13584" spans="1:2" x14ac:dyDescent="0.25">
      <c r="A13584">
        <v>21703419</v>
      </c>
      <c r="B13584" t="s">
        <v>2</v>
      </c>
    </row>
    <row r="13585" spans="1:2" x14ac:dyDescent="0.25">
      <c r="A13585">
        <v>21700231</v>
      </c>
      <c r="B13585" t="s">
        <v>2</v>
      </c>
    </row>
    <row r="13586" spans="1:2" x14ac:dyDescent="0.25">
      <c r="A13586">
        <v>21699792</v>
      </c>
      <c r="B13586" t="s">
        <v>2</v>
      </c>
    </row>
    <row r="13587" spans="1:2" x14ac:dyDescent="0.25">
      <c r="A13587">
        <v>21699374</v>
      </c>
      <c r="B13587" t="s">
        <v>2</v>
      </c>
    </row>
    <row r="13588" spans="1:2" x14ac:dyDescent="0.25">
      <c r="A13588">
        <v>21699143</v>
      </c>
      <c r="B13588" t="s">
        <v>2</v>
      </c>
    </row>
    <row r="13589" spans="1:2" x14ac:dyDescent="0.25">
      <c r="A13589">
        <v>20065033</v>
      </c>
      <c r="B13589" t="s">
        <v>2</v>
      </c>
    </row>
    <row r="13590" spans="1:2" x14ac:dyDescent="0.25">
      <c r="A13590">
        <v>20061018</v>
      </c>
      <c r="B13590" t="s">
        <v>2</v>
      </c>
    </row>
    <row r="13591" spans="1:2" x14ac:dyDescent="0.25">
      <c r="A13591">
        <v>20058257</v>
      </c>
      <c r="B13591" t="s">
        <v>2</v>
      </c>
    </row>
    <row r="13592" spans="1:2" x14ac:dyDescent="0.25">
      <c r="A13592">
        <v>21706241</v>
      </c>
      <c r="B13592" t="s">
        <v>2</v>
      </c>
    </row>
    <row r="13593" spans="1:2" x14ac:dyDescent="0.25">
      <c r="A13593">
        <v>20062270</v>
      </c>
      <c r="B13593" t="s">
        <v>2</v>
      </c>
    </row>
    <row r="13594" spans="1:2" x14ac:dyDescent="0.25">
      <c r="A13594">
        <v>20061789</v>
      </c>
      <c r="B13594" t="s">
        <v>2</v>
      </c>
    </row>
    <row r="13595" spans="1:2" x14ac:dyDescent="0.25">
      <c r="A13595">
        <v>21703686</v>
      </c>
      <c r="B13595" t="s">
        <v>2</v>
      </c>
    </row>
    <row r="13596" spans="1:2" x14ac:dyDescent="0.25">
      <c r="A13596">
        <v>21702435</v>
      </c>
      <c r="B13596" t="s">
        <v>2</v>
      </c>
    </row>
    <row r="13597" spans="1:2" x14ac:dyDescent="0.25">
      <c r="A13597">
        <v>21698660</v>
      </c>
      <c r="B13597" t="s">
        <v>2</v>
      </c>
    </row>
    <row r="13598" spans="1:2" x14ac:dyDescent="0.25">
      <c r="A13598">
        <v>21702148</v>
      </c>
      <c r="B13598" t="s">
        <v>2</v>
      </c>
    </row>
    <row r="13599" spans="1:2" x14ac:dyDescent="0.25">
      <c r="A13599">
        <v>21701495</v>
      </c>
      <c r="B13599" t="s">
        <v>2</v>
      </c>
    </row>
    <row r="13600" spans="1:2" x14ac:dyDescent="0.25">
      <c r="A13600">
        <v>21778169</v>
      </c>
      <c r="B13600" t="s">
        <v>2</v>
      </c>
    </row>
    <row r="13601" spans="1:2" x14ac:dyDescent="0.25">
      <c r="A13601">
        <v>21710775</v>
      </c>
      <c r="B13601" t="s">
        <v>2</v>
      </c>
    </row>
    <row r="13602" spans="1:2" x14ac:dyDescent="0.25">
      <c r="A13602">
        <v>21705223</v>
      </c>
      <c r="B13602" t="s">
        <v>2</v>
      </c>
    </row>
    <row r="13603" spans="1:2" x14ac:dyDescent="0.25">
      <c r="A13603">
        <v>21703875</v>
      </c>
      <c r="B13603" t="s">
        <v>2</v>
      </c>
    </row>
    <row r="13604" spans="1:2" x14ac:dyDescent="0.25">
      <c r="A13604">
        <v>21703704</v>
      </c>
      <c r="B13604" t="s">
        <v>2</v>
      </c>
    </row>
    <row r="13605" spans="1:2" x14ac:dyDescent="0.25">
      <c r="A13605">
        <v>21709116</v>
      </c>
      <c r="B13605" t="s">
        <v>2</v>
      </c>
    </row>
    <row r="13606" spans="1:2" x14ac:dyDescent="0.25">
      <c r="A13606">
        <v>21701357</v>
      </c>
      <c r="B13606" t="s">
        <v>2</v>
      </c>
    </row>
    <row r="13607" spans="1:2" x14ac:dyDescent="0.25">
      <c r="A13607">
        <v>21700143</v>
      </c>
      <c r="B13607" t="s">
        <v>2</v>
      </c>
    </row>
    <row r="13608" spans="1:2" x14ac:dyDescent="0.25">
      <c r="A13608">
        <v>21699586</v>
      </c>
      <c r="B13608" t="s">
        <v>2</v>
      </c>
    </row>
    <row r="13609" spans="1:2" x14ac:dyDescent="0.25">
      <c r="A13609">
        <v>21698585</v>
      </c>
      <c r="B13609" t="s">
        <v>2</v>
      </c>
    </row>
    <row r="13610" spans="1:2" x14ac:dyDescent="0.25">
      <c r="A13610">
        <v>20071334</v>
      </c>
      <c r="B13610" t="s">
        <v>2</v>
      </c>
    </row>
    <row r="13611" spans="1:2" x14ac:dyDescent="0.25">
      <c r="A13611">
        <v>20069228</v>
      </c>
      <c r="B13611" t="s">
        <v>2</v>
      </c>
    </row>
    <row r="13612" spans="1:2" x14ac:dyDescent="0.25">
      <c r="A13612">
        <v>20059189</v>
      </c>
      <c r="B13612" t="s">
        <v>2</v>
      </c>
    </row>
    <row r="13613" spans="1:2" x14ac:dyDescent="0.25">
      <c r="A13613">
        <v>21707334</v>
      </c>
      <c r="B13613" t="s">
        <v>2</v>
      </c>
    </row>
    <row r="13614" spans="1:2" x14ac:dyDescent="0.25">
      <c r="A13614">
        <v>21704996</v>
      </c>
      <c r="B13614" t="s">
        <v>2</v>
      </c>
    </row>
    <row r="13615" spans="1:2" x14ac:dyDescent="0.25">
      <c r="A13615">
        <v>21701238</v>
      </c>
      <c r="B13615" t="s">
        <v>2</v>
      </c>
    </row>
    <row r="13616" spans="1:2" x14ac:dyDescent="0.25">
      <c r="A13616">
        <v>21699223</v>
      </c>
      <c r="B13616" t="s">
        <v>2</v>
      </c>
    </row>
    <row r="13617" spans="1:2" x14ac:dyDescent="0.25">
      <c r="A13617">
        <v>21698556</v>
      </c>
      <c r="B13617" t="s">
        <v>2</v>
      </c>
    </row>
    <row r="13618" spans="1:2" x14ac:dyDescent="0.25">
      <c r="A13618">
        <v>21778308</v>
      </c>
      <c r="B13618" t="s">
        <v>2</v>
      </c>
    </row>
    <row r="13619" spans="1:2" x14ac:dyDescent="0.25">
      <c r="A13619">
        <v>21870721</v>
      </c>
      <c r="B13619" t="s">
        <v>2</v>
      </c>
    </row>
    <row r="13620" spans="1:2" x14ac:dyDescent="0.25">
      <c r="A13620">
        <v>21775725</v>
      </c>
      <c r="B13620" t="s">
        <v>2</v>
      </c>
    </row>
    <row r="13621" spans="1:2" x14ac:dyDescent="0.25">
      <c r="A13621">
        <v>21866350</v>
      </c>
      <c r="B13621" t="s">
        <v>2</v>
      </c>
    </row>
    <row r="13622" spans="1:2" x14ac:dyDescent="0.25">
      <c r="A13622">
        <v>20087084</v>
      </c>
      <c r="B13622" t="s">
        <v>2</v>
      </c>
    </row>
    <row r="13623" spans="1:2" x14ac:dyDescent="0.25">
      <c r="A13623">
        <v>21868414</v>
      </c>
      <c r="B13623" t="s">
        <v>2</v>
      </c>
    </row>
    <row r="13624" spans="1:2" x14ac:dyDescent="0.25">
      <c r="A13624">
        <v>21776278</v>
      </c>
      <c r="B13624" t="s">
        <v>2</v>
      </c>
    </row>
    <row r="13625" spans="1:2" x14ac:dyDescent="0.25">
      <c r="A13625">
        <v>21868936</v>
      </c>
      <c r="B13625" t="s">
        <v>2</v>
      </c>
    </row>
    <row r="13626" spans="1:2" x14ac:dyDescent="0.25">
      <c r="A13626">
        <v>21867643</v>
      </c>
      <c r="B13626" t="s">
        <v>2</v>
      </c>
    </row>
    <row r="13627" spans="1:2" x14ac:dyDescent="0.25">
      <c r="A13627">
        <v>21876532</v>
      </c>
      <c r="B13627" t="s">
        <v>2</v>
      </c>
    </row>
    <row r="13628" spans="1:2" x14ac:dyDescent="0.25">
      <c r="A13628">
        <v>21866464</v>
      </c>
      <c r="B13628" t="s">
        <v>2</v>
      </c>
    </row>
    <row r="13629" spans="1:2" x14ac:dyDescent="0.25">
      <c r="A13629">
        <v>21868614</v>
      </c>
      <c r="B13629" t="s">
        <v>2</v>
      </c>
    </row>
    <row r="13630" spans="1:2" x14ac:dyDescent="0.25">
      <c r="A13630">
        <v>21872060</v>
      </c>
      <c r="B13630" t="s">
        <v>2</v>
      </c>
    </row>
    <row r="13631" spans="1:2" x14ac:dyDescent="0.25">
      <c r="A13631">
        <v>21866631</v>
      </c>
      <c r="B13631" t="s">
        <v>2</v>
      </c>
    </row>
    <row r="13632" spans="1:2" x14ac:dyDescent="0.25">
      <c r="A13632">
        <v>21866087</v>
      </c>
      <c r="B13632" t="s">
        <v>2</v>
      </c>
    </row>
    <row r="13633" spans="1:2" x14ac:dyDescent="0.25">
      <c r="A13633">
        <v>21873074</v>
      </c>
      <c r="B13633" t="s">
        <v>2</v>
      </c>
    </row>
    <row r="13634" spans="1:2" x14ac:dyDescent="0.25">
      <c r="A13634">
        <v>21872488</v>
      </c>
      <c r="B13634" t="s">
        <v>2</v>
      </c>
    </row>
    <row r="13635" spans="1:2" x14ac:dyDescent="0.25">
      <c r="A13635">
        <v>21868462</v>
      </c>
      <c r="B13635" t="s">
        <v>2</v>
      </c>
    </row>
    <row r="13636" spans="1:2" x14ac:dyDescent="0.25">
      <c r="A13636">
        <v>21867911</v>
      </c>
      <c r="B13636" t="s">
        <v>2</v>
      </c>
    </row>
    <row r="13637" spans="1:2" x14ac:dyDescent="0.25">
      <c r="A13637">
        <v>21867425</v>
      </c>
      <c r="B13637" t="s">
        <v>2</v>
      </c>
    </row>
    <row r="13638" spans="1:2" x14ac:dyDescent="0.25">
      <c r="A13638">
        <v>21867029</v>
      </c>
      <c r="B13638" t="s">
        <v>2</v>
      </c>
    </row>
    <row r="13639" spans="1:2" x14ac:dyDescent="0.25">
      <c r="A13639">
        <v>21866055</v>
      </c>
      <c r="B13639" t="s">
        <v>2</v>
      </c>
    </row>
    <row r="13640" spans="1:2" x14ac:dyDescent="0.25">
      <c r="A13640">
        <v>20089947</v>
      </c>
      <c r="B13640" t="s">
        <v>2</v>
      </c>
    </row>
    <row r="13641" spans="1:2" x14ac:dyDescent="0.25">
      <c r="A13641">
        <v>21869417</v>
      </c>
      <c r="B13641" t="s">
        <v>2</v>
      </c>
    </row>
    <row r="13642" spans="1:2" x14ac:dyDescent="0.25">
      <c r="A13642">
        <v>21868117</v>
      </c>
      <c r="B13642" t="s">
        <v>2</v>
      </c>
    </row>
    <row r="13643" spans="1:2" x14ac:dyDescent="0.25">
      <c r="A13643">
        <v>21867446</v>
      </c>
      <c r="B13643" t="s">
        <v>2</v>
      </c>
    </row>
    <row r="13644" spans="1:2" x14ac:dyDescent="0.25">
      <c r="A13644">
        <v>21866373</v>
      </c>
      <c r="B13644" t="s">
        <v>2</v>
      </c>
    </row>
    <row r="13645" spans="1:2" x14ac:dyDescent="0.25">
      <c r="A13645">
        <v>21871348</v>
      </c>
      <c r="B13645" t="s">
        <v>2</v>
      </c>
    </row>
    <row r="13646" spans="1:2" x14ac:dyDescent="0.25">
      <c r="A13646">
        <v>21870888</v>
      </c>
      <c r="B13646" t="s">
        <v>2</v>
      </c>
    </row>
    <row r="13647" spans="1:2" x14ac:dyDescent="0.25">
      <c r="A13647">
        <v>20088140</v>
      </c>
      <c r="B13647" t="s">
        <v>2</v>
      </c>
    </row>
    <row r="13648" spans="1:2" x14ac:dyDescent="0.25">
      <c r="A13648">
        <v>21873089</v>
      </c>
      <c r="B13648" t="s">
        <v>2</v>
      </c>
    </row>
    <row r="13649" spans="1:2" x14ac:dyDescent="0.25">
      <c r="A13649">
        <v>21871567</v>
      </c>
      <c r="B13649" t="s">
        <v>2</v>
      </c>
    </row>
    <row r="13650" spans="1:2" x14ac:dyDescent="0.25">
      <c r="A13650">
        <v>21869808</v>
      </c>
      <c r="B13650" t="s">
        <v>2</v>
      </c>
    </row>
    <row r="13651" spans="1:2" x14ac:dyDescent="0.25">
      <c r="A13651">
        <v>21875530</v>
      </c>
      <c r="B13651" t="s">
        <v>2</v>
      </c>
    </row>
    <row r="13652" spans="1:2" x14ac:dyDescent="0.25">
      <c r="A13652">
        <v>20079305</v>
      </c>
      <c r="B13652" t="s">
        <v>2</v>
      </c>
    </row>
    <row r="13653" spans="1:2" x14ac:dyDescent="0.25">
      <c r="A13653">
        <v>20083174</v>
      </c>
      <c r="B13653" t="s">
        <v>2</v>
      </c>
    </row>
    <row r="13654" spans="1:2" x14ac:dyDescent="0.25">
      <c r="A13654">
        <v>20079733</v>
      </c>
      <c r="B13654" t="s">
        <v>2</v>
      </c>
    </row>
    <row r="13655" spans="1:2" x14ac:dyDescent="0.25">
      <c r="A13655">
        <v>21873835</v>
      </c>
      <c r="B13655" t="s">
        <v>2</v>
      </c>
    </row>
    <row r="13656" spans="1:2" x14ac:dyDescent="0.25">
      <c r="A13656">
        <v>20076207</v>
      </c>
      <c r="B13656" t="s">
        <v>2</v>
      </c>
    </row>
    <row r="13657" spans="1:2" x14ac:dyDescent="0.25">
      <c r="A13657">
        <v>20073768</v>
      </c>
      <c r="B13657" t="s">
        <v>2</v>
      </c>
    </row>
    <row r="13658" spans="1:2" x14ac:dyDescent="0.25">
      <c r="A13658">
        <v>21876123</v>
      </c>
      <c r="B13658" t="s">
        <v>2</v>
      </c>
    </row>
    <row r="13659" spans="1:2" x14ac:dyDescent="0.25">
      <c r="A13659">
        <v>21874737</v>
      </c>
      <c r="B13659" t="s">
        <v>2</v>
      </c>
    </row>
    <row r="13660" spans="1:2" x14ac:dyDescent="0.25">
      <c r="A13660">
        <v>21873850</v>
      </c>
      <c r="B13660" t="s">
        <v>2</v>
      </c>
    </row>
    <row r="13661" spans="1:2" x14ac:dyDescent="0.25">
      <c r="A13661">
        <v>20082139</v>
      </c>
      <c r="B13661" t="s">
        <v>2</v>
      </c>
    </row>
    <row r="13662" spans="1:2" x14ac:dyDescent="0.25">
      <c r="A13662">
        <v>20074869</v>
      </c>
      <c r="B13662" t="s">
        <v>2</v>
      </c>
    </row>
    <row r="13663" spans="1:2" x14ac:dyDescent="0.25">
      <c r="A13663">
        <v>21876033</v>
      </c>
      <c r="B13663" t="s">
        <v>2</v>
      </c>
    </row>
    <row r="13664" spans="1:2" x14ac:dyDescent="0.25">
      <c r="A13664">
        <v>21875998</v>
      </c>
      <c r="B13664" t="s">
        <v>2</v>
      </c>
    </row>
    <row r="13665" spans="1:2" x14ac:dyDescent="0.25">
      <c r="A13665">
        <v>20077807</v>
      </c>
      <c r="B13665" t="s">
        <v>2</v>
      </c>
    </row>
    <row r="13666" spans="1:2" x14ac:dyDescent="0.25">
      <c r="A13666">
        <v>21875236</v>
      </c>
      <c r="B13666" t="s">
        <v>2</v>
      </c>
    </row>
    <row r="13667" spans="1:2" x14ac:dyDescent="0.25">
      <c r="A13667">
        <v>21875303</v>
      </c>
      <c r="B13667" t="s">
        <v>2</v>
      </c>
    </row>
    <row r="13668" spans="1:2" x14ac:dyDescent="0.25">
      <c r="A13668">
        <v>21873833</v>
      </c>
      <c r="B13668" t="s">
        <v>2</v>
      </c>
    </row>
    <row r="13669" spans="1:2" x14ac:dyDescent="0.25">
      <c r="A13669">
        <v>20121558</v>
      </c>
      <c r="B13669" t="s">
        <v>2</v>
      </c>
    </row>
    <row r="13670" spans="1:2" x14ac:dyDescent="0.25">
      <c r="A13670">
        <v>21859249</v>
      </c>
      <c r="B13670" t="s">
        <v>2</v>
      </c>
    </row>
    <row r="13671" spans="1:2" x14ac:dyDescent="0.25">
      <c r="A13671">
        <v>21774964</v>
      </c>
      <c r="B13671" t="s">
        <v>2</v>
      </c>
    </row>
    <row r="13672" spans="1:2" x14ac:dyDescent="0.25">
      <c r="A13672">
        <v>21856466</v>
      </c>
      <c r="B13672" t="s">
        <v>2</v>
      </c>
    </row>
    <row r="13673" spans="1:2" x14ac:dyDescent="0.25">
      <c r="A13673">
        <v>21856062</v>
      </c>
      <c r="B13673" t="s">
        <v>2</v>
      </c>
    </row>
    <row r="13674" spans="1:2" x14ac:dyDescent="0.25">
      <c r="A13674">
        <v>21865324</v>
      </c>
      <c r="B13674" t="s">
        <v>2</v>
      </c>
    </row>
    <row r="13675" spans="1:2" x14ac:dyDescent="0.25">
      <c r="A13675">
        <v>21856244</v>
      </c>
      <c r="B13675" t="s">
        <v>2</v>
      </c>
    </row>
    <row r="13676" spans="1:2" x14ac:dyDescent="0.25">
      <c r="A13676">
        <v>21774390</v>
      </c>
      <c r="B13676" t="s">
        <v>2</v>
      </c>
    </row>
    <row r="13677" spans="1:2" x14ac:dyDescent="0.25">
      <c r="A13677">
        <v>21774074</v>
      </c>
      <c r="B13677" t="s">
        <v>2</v>
      </c>
    </row>
    <row r="13678" spans="1:2" x14ac:dyDescent="0.25">
      <c r="A13678">
        <v>20093491</v>
      </c>
      <c r="B13678" t="s">
        <v>2</v>
      </c>
    </row>
    <row r="13679" spans="1:2" x14ac:dyDescent="0.25">
      <c r="A13679">
        <v>21865189</v>
      </c>
      <c r="B13679" t="s">
        <v>2</v>
      </c>
    </row>
    <row r="13680" spans="1:2" x14ac:dyDescent="0.25">
      <c r="A13680">
        <v>20120939</v>
      </c>
      <c r="B13680" t="s">
        <v>2</v>
      </c>
    </row>
    <row r="13681" spans="1:2" x14ac:dyDescent="0.25">
      <c r="A13681">
        <v>20132235</v>
      </c>
      <c r="B13681" t="s">
        <v>2</v>
      </c>
    </row>
    <row r="13682" spans="1:2" x14ac:dyDescent="0.25">
      <c r="A13682">
        <v>21864001</v>
      </c>
      <c r="B13682" t="s">
        <v>2</v>
      </c>
    </row>
    <row r="13683" spans="1:2" x14ac:dyDescent="0.25">
      <c r="A13683">
        <v>21863863</v>
      </c>
      <c r="B13683" t="s">
        <v>2</v>
      </c>
    </row>
    <row r="13684" spans="1:2" x14ac:dyDescent="0.25">
      <c r="A13684">
        <v>21862818</v>
      </c>
      <c r="B13684" t="s">
        <v>2</v>
      </c>
    </row>
    <row r="13685" spans="1:2" x14ac:dyDescent="0.25">
      <c r="A13685">
        <v>21837987</v>
      </c>
      <c r="B13685" t="s">
        <v>2</v>
      </c>
    </row>
    <row r="13686" spans="1:2" x14ac:dyDescent="0.25">
      <c r="A13686">
        <v>21864231</v>
      </c>
      <c r="B13686" t="s">
        <v>2</v>
      </c>
    </row>
    <row r="13687" spans="1:2" x14ac:dyDescent="0.25">
      <c r="A13687">
        <v>21860356</v>
      </c>
      <c r="B13687" t="s">
        <v>2</v>
      </c>
    </row>
    <row r="13688" spans="1:2" x14ac:dyDescent="0.25">
      <c r="A13688">
        <v>21775071</v>
      </c>
      <c r="B13688" t="s">
        <v>2</v>
      </c>
    </row>
    <row r="13689" spans="1:2" x14ac:dyDescent="0.25">
      <c r="A13689">
        <v>21773550</v>
      </c>
      <c r="B13689" t="s">
        <v>2</v>
      </c>
    </row>
    <row r="13690" spans="1:2" x14ac:dyDescent="0.25">
      <c r="A13690">
        <v>21773260</v>
      </c>
      <c r="B13690" t="s">
        <v>2</v>
      </c>
    </row>
    <row r="13691" spans="1:2" x14ac:dyDescent="0.25">
      <c r="A13691">
        <v>20133580</v>
      </c>
      <c r="B13691" t="s">
        <v>2</v>
      </c>
    </row>
    <row r="13692" spans="1:2" x14ac:dyDescent="0.25">
      <c r="A13692">
        <v>20132349</v>
      </c>
      <c r="B13692" t="s">
        <v>2</v>
      </c>
    </row>
    <row r="13693" spans="1:2" x14ac:dyDescent="0.25">
      <c r="A13693">
        <v>21853851</v>
      </c>
      <c r="B13693" t="s">
        <v>2</v>
      </c>
    </row>
    <row r="13694" spans="1:2" x14ac:dyDescent="0.25">
      <c r="A13694">
        <v>20093006</v>
      </c>
      <c r="B13694" t="s">
        <v>2</v>
      </c>
    </row>
    <row r="13695" spans="1:2" x14ac:dyDescent="0.25">
      <c r="A13695">
        <v>21865100</v>
      </c>
      <c r="B13695" t="s">
        <v>2</v>
      </c>
    </row>
    <row r="13696" spans="1:2" x14ac:dyDescent="0.25">
      <c r="A13696">
        <v>21862653</v>
      </c>
      <c r="B13696" t="s">
        <v>2</v>
      </c>
    </row>
    <row r="13697" spans="1:2" x14ac:dyDescent="0.25">
      <c r="A13697">
        <v>21861389</v>
      </c>
      <c r="B13697" t="s">
        <v>2</v>
      </c>
    </row>
    <row r="13698" spans="1:2" x14ac:dyDescent="0.25">
      <c r="A13698">
        <v>21838079</v>
      </c>
      <c r="B13698" t="s">
        <v>2</v>
      </c>
    </row>
    <row r="13699" spans="1:2" x14ac:dyDescent="0.25">
      <c r="A13699">
        <v>20127294</v>
      </c>
      <c r="B13699" t="s">
        <v>2</v>
      </c>
    </row>
    <row r="13700" spans="1:2" x14ac:dyDescent="0.25">
      <c r="A13700">
        <v>20090490</v>
      </c>
      <c r="B13700" t="s">
        <v>2</v>
      </c>
    </row>
    <row r="13701" spans="1:2" x14ac:dyDescent="0.25">
      <c r="A13701">
        <v>21858283</v>
      </c>
      <c r="B13701" t="s">
        <v>2</v>
      </c>
    </row>
    <row r="13702" spans="1:2" x14ac:dyDescent="0.25">
      <c r="A13702">
        <v>21865357</v>
      </c>
      <c r="B13702" t="s">
        <v>2</v>
      </c>
    </row>
    <row r="13703" spans="1:2" x14ac:dyDescent="0.25">
      <c r="A13703">
        <v>21859064</v>
      </c>
      <c r="B13703" t="s">
        <v>2</v>
      </c>
    </row>
    <row r="13704" spans="1:2" x14ac:dyDescent="0.25">
      <c r="A13704">
        <v>21774975</v>
      </c>
      <c r="B13704" t="s">
        <v>2</v>
      </c>
    </row>
    <row r="13705" spans="1:2" x14ac:dyDescent="0.25">
      <c r="A13705">
        <v>21855520</v>
      </c>
      <c r="B13705" t="s">
        <v>2</v>
      </c>
    </row>
    <row r="13706" spans="1:2" x14ac:dyDescent="0.25">
      <c r="A13706">
        <v>20148214</v>
      </c>
      <c r="B13706" t="s">
        <v>2</v>
      </c>
    </row>
    <row r="13707" spans="1:2" x14ac:dyDescent="0.25">
      <c r="A13707">
        <v>20139622</v>
      </c>
      <c r="B13707" t="s">
        <v>2</v>
      </c>
    </row>
    <row r="13708" spans="1:2" x14ac:dyDescent="0.25">
      <c r="A13708">
        <v>20137629</v>
      </c>
      <c r="B13708" t="s">
        <v>2</v>
      </c>
    </row>
    <row r="13709" spans="1:2" x14ac:dyDescent="0.25">
      <c r="A13709">
        <v>20146897</v>
      </c>
      <c r="B13709" t="s">
        <v>2</v>
      </c>
    </row>
    <row r="13710" spans="1:2" x14ac:dyDescent="0.25">
      <c r="A13710">
        <v>20145459</v>
      </c>
      <c r="B13710" t="s">
        <v>2</v>
      </c>
    </row>
    <row r="13711" spans="1:2" x14ac:dyDescent="0.25">
      <c r="A13711">
        <v>20143251</v>
      </c>
      <c r="B13711" t="s">
        <v>2</v>
      </c>
    </row>
    <row r="13712" spans="1:2" x14ac:dyDescent="0.25">
      <c r="A13712">
        <v>21834708</v>
      </c>
      <c r="B13712" t="s">
        <v>2</v>
      </c>
    </row>
    <row r="13713" spans="1:2" x14ac:dyDescent="0.25">
      <c r="A13713">
        <v>21832647</v>
      </c>
      <c r="B13713" t="s">
        <v>2</v>
      </c>
    </row>
    <row r="13714" spans="1:2" x14ac:dyDescent="0.25">
      <c r="A13714">
        <v>21830385</v>
      </c>
      <c r="B13714" t="s">
        <v>2</v>
      </c>
    </row>
    <row r="13715" spans="1:2" x14ac:dyDescent="0.25">
      <c r="A13715">
        <v>21830140</v>
      </c>
      <c r="B13715" t="s">
        <v>2</v>
      </c>
    </row>
    <row r="13716" spans="1:2" x14ac:dyDescent="0.25">
      <c r="A13716">
        <v>21825712</v>
      </c>
      <c r="B13716" t="s">
        <v>2</v>
      </c>
    </row>
    <row r="13717" spans="1:2" x14ac:dyDescent="0.25">
      <c r="A13717">
        <v>21836218</v>
      </c>
      <c r="B13717" t="s">
        <v>2</v>
      </c>
    </row>
    <row r="13718" spans="1:2" x14ac:dyDescent="0.25">
      <c r="A13718">
        <v>21835278</v>
      </c>
      <c r="B13718" t="s">
        <v>2</v>
      </c>
    </row>
    <row r="13719" spans="1:2" x14ac:dyDescent="0.25">
      <c r="A13719">
        <v>21830703</v>
      </c>
      <c r="B13719" t="s">
        <v>2</v>
      </c>
    </row>
    <row r="13720" spans="1:2" x14ac:dyDescent="0.25">
      <c r="A13720">
        <v>21830330</v>
      </c>
      <c r="B13720" t="s">
        <v>2</v>
      </c>
    </row>
    <row r="13721" spans="1:2" x14ac:dyDescent="0.25">
      <c r="A13721">
        <v>21829651</v>
      </c>
      <c r="B13721" t="s">
        <v>2</v>
      </c>
    </row>
    <row r="13722" spans="1:2" x14ac:dyDescent="0.25">
      <c r="A13722">
        <v>21829342</v>
      </c>
      <c r="B13722" t="s">
        <v>2</v>
      </c>
    </row>
    <row r="13723" spans="1:2" x14ac:dyDescent="0.25">
      <c r="A13723">
        <v>21828529</v>
      </c>
      <c r="B13723" t="s">
        <v>2</v>
      </c>
    </row>
    <row r="13724" spans="1:2" x14ac:dyDescent="0.25">
      <c r="A13724">
        <v>21836271</v>
      </c>
      <c r="B13724" t="s">
        <v>2</v>
      </c>
    </row>
    <row r="13725" spans="1:2" x14ac:dyDescent="0.25">
      <c r="A13725">
        <v>20149707</v>
      </c>
      <c r="B13725" t="s">
        <v>2</v>
      </c>
    </row>
    <row r="13726" spans="1:2" x14ac:dyDescent="0.25">
      <c r="A13726">
        <v>20149381</v>
      </c>
      <c r="B13726" t="s">
        <v>2</v>
      </c>
    </row>
    <row r="13727" spans="1:2" x14ac:dyDescent="0.25">
      <c r="A13727">
        <v>20145354</v>
      </c>
      <c r="B13727" t="s">
        <v>2</v>
      </c>
    </row>
    <row r="13728" spans="1:2" x14ac:dyDescent="0.25">
      <c r="A13728">
        <v>20139927</v>
      </c>
      <c r="B13728" t="s">
        <v>2</v>
      </c>
    </row>
    <row r="13729" spans="1:2" x14ac:dyDescent="0.25">
      <c r="A13729">
        <v>21833107</v>
      </c>
      <c r="B13729" t="s">
        <v>2</v>
      </c>
    </row>
    <row r="13730" spans="1:2" x14ac:dyDescent="0.25">
      <c r="A13730">
        <v>21831253</v>
      </c>
      <c r="B13730" t="s">
        <v>2</v>
      </c>
    </row>
    <row r="13731" spans="1:2" x14ac:dyDescent="0.25">
      <c r="A13731">
        <v>21834526</v>
      </c>
      <c r="B13731" t="s">
        <v>2</v>
      </c>
    </row>
    <row r="13732" spans="1:2" x14ac:dyDescent="0.25">
      <c r="A13732">
        <v>21836855</v>
      </c>
      <c r="B13732" t="s">
        <v>2</v>
      </c>
    </row>
    <row r="13733" spans="1:2" x14ac:dyDescent="0.25">
      <c r="A13733">
        <v>21836304</v>
      </c>
      <c r="B13733" t="s">
        <v>2</v>
      </c>
    </row>
    <row r="13734" spans="1:2" x14ac:dyDescent="0.25">
      <c r="A13734">
        <v>21834074</v>
      </c>
      <c r="B13734" t="s">
        <v>2</v>
      </c>
    </row>
    <row r="13735" spans="1:2" x14ac:dyDescent="0.25">
      <c r="A13735">
        <v>21831617</v>
      </c>
      <c r="B13735" t="s">
        <v>2</v>
      </c>
    </row>
    <row r="13736" spans="1:2" x14ac:dyDescent="0.25">
      <c r="A13736">
        <v>21826597</v>
      </c>
      <c r="B13736" t="s">
        <v>2</v>
      </c>
    </row>
    <row r="13737" spans="1:2" x14ac:dyDescent="0.25">
      <c r="A13737">
        <v>20144695</v>
      </c>
      <c r="B13737" t="s">
        <v>2</v>
      </c>
    </row>
    <row r="13738" spans="1:2" x14ac:dyDescent="0.25">
      <c r="A13738">
        <v>21831291</v>
      </c>
      <c r="B13738" t="s">
        <v>2</v>
      </c>
    </row>
    <row r="13739" spans="1:2" x14ac:dyDescent="0.25">
      <c r="A13739">
        <v>21771211</v>
      </c>
      <c r="B13739" t="s">
        <v>2</v>
      </c>
    </row>
    <row r="13740" spans="1:2" x14ac:dyDescent="0.25">
      <c r="A13740">
        <v>20151891</v>
      </c>
      <c r="B13740" t="s">
        <v>2</v>
      </c>
    </row>
    <row r="13741" spans="1:2" x14ac:dyDescent="0.25">
      <c r="A13741">
        <v>21836759</v>
      </c>
      <c r="B13741" t="s">
        <v>2</v>
      </c>
    </row>
    <row r="13742" spans="1:2" x14ac:dyDescent="0.25">
      <c r="A13742">
        <v>21831885</v>
      </c>
      <c r="B13742" t="s">
        <v>2</v>
      </c>
    </row>
    <row r="13743" spans="1:2" x14ac:dyDescent="0.25">
      <c r="A13743">
        <v>20141888</v>
      </c>
      <c r="B13743" t="s">
        <v>2</v>
      </c>
    </row>
    <row r="13744" spans="1:2" x14ac:dyDescent="0.25">
      <c r="A13744">
        <v>20141201</v>
      </c>
      <c r="B13744" t="s">
        <v>2</v>
      </c>
    </row>
    <row r="13745" spans="1:2" x14ac:dyDescent="0.25">
      <c r="A13745">
        <v>21836543</v>
      </c>
      <c r="B13745" t="s">
        <v>2</v>
      </c>
    </row>
    <row r="13746" spans="1:2" x14ac:dyDescent="0.25">
      <c r="A13746">
        <v>21833340</v>
      </c>
      <c r="B13746" t="s">
        <v>2</v>
      </c>
    </row>
    <row r="13747" spans="1:2" x14ac:dyDescent="0.25">
      <c r="A13747">
        <v>21831645</v>
      </c>
      <c r="B13747" t="s">
        <v>2</v>
      </c>
    </row>
    <row r="13748" spans="1:2" x14ac:dyDescent="0.25">
      <c r="A13748">
        <v>21831501</v>
      </c>
      <c r="B13748" t="s">
        <v>2</v>
      </c>
    </row>
    <row r="13749" spans="1:2" x14ac:dyDescent="0.25">
      <c r="A13749">
        <v>21830863</v>
      </c>
      <c r="B13749" t="s">
        <v>2</v>
      </c>
    </row>
    <row r="13750" spans="1:2" x14ac:dyDescent="0.25">
      <c r="A13750">
        <v>21827901</v>
      </c>
      <c r="B13750" t="s">
        <v>2</v>
      </c>
    </row>
    <row r="13751" spans="1:2" x14ac:dyDescent="0.25">
      <c r="A13751">
        <v>20149914</v>
      </c>
      <c r="B13751" t="s">
        <v>2</v>
      </c>
    </row>
    <row r="13752" spans="1:2" x14ac:dyDescent="0.25">
      <c r="A13752">
        <v>20138373</v>
      </c>
      <c r="B13752" t="s">
        <v>2</v>
      </c>
    </row>
    <row r="13753" spans="1:2" x14ac:dyDescent="0.25">
      <c r="A13753">
        <v>20149994</v>
      </c>
      <c r="B13753" t="s">
        <v>2</v>
      </c>
    </row>
    <row r="13754" spans="1:2" x14ac:dyDescent="0.25">
      <c r="A13754">
        <v>22024623</v>
      </c>
      <c r="B13754" t="s">
        <v>2</v>
      </c>
    </row>
    <row r="13755" spans="1:2" x14ac:dyDescent="0.25">
      <c r="A13755">
        <v>21846799</v>
      </c>
      <c r="B13755" t="s">
        <v>2</v>
      </c>
    </row>
    <row r="13756" spans="1:2" x14ac:dyDescent="0.25">
      <c r="A13756">
        <v>21810034</v>
      </c>
      <c r="B13756" t="s">
        <v>2</v>
      </c>
    </row>
    <row r="13757" spans="1:2" x14ac:dyDescent="0.25">
      <c r="A13757">
        <v>21807041</v>
      </c>
      <c r="B13757" t="s">
        <v>2</v>
      </c>
    </row>
    <row r="13758" spans="1:2" x14ac:dyDescent="0.25">
      <c r="A13758">
        <v>20167030</v>
      </c>
      <c r="B13758" t="s">
        <v>2</v>
      </c>
    </row>
    <row r="13759" spans="1:2" x14ac:dyDescent="0.25">
      <c r="A13759">
        <v>21768685</v>
      </c>
      <c r="B13759" t="s">
        <v>2</v>
      </c>
    </row>
    <row r="13760" spans="1:2" x14ac:dyDescent="0.25">
      <c r="A13760">
        <v>21796188</v>
      </c>
      <c r="B13760" t="s">
        <v>2</v>
      </c>
    </row>
    <row r="13761" spans="1:2" x14ac:dyDescent="0.25">
      <c r="A13761">
        <v>20155062</v>
      </c>
      <c r="B13761" t="s">
        <v>2</v>
      </c>
    </row>
    <row r="13762" spans="1:2" x14ac:dyDescent="0.25">
      <c r="A13762">
        <v>20171532</v>
      </c>
      <c r="B13762" t="s">
        <v>2</v>
      </c>
    </row>
    <row r="13763" spans="1:2" x14ac:dyDescent="0.25">
      <c r="A13763">
        <v>20164920</v>
      </c>
      <c r="B13763" t="s">
        <v>2</v>
      </c>
    </row>
    <row r="13764" spans="1:2" x14ac:dyDescent="0.25">
      <c r="A13764">
        <v>20175951</v>
      </c>
      <c r="B13764" t="s">
        <v>2</v>
      </c>
    </row>
    <row r="13765" spans="1:2" x14ac:dyDescent="0.25">
      <c r="A13765">
        <v>21794526</v>
      </c>
      <c r="B13765" t="s">
        <v>2</v>
      </c>
    </row>
    <row r="13766" spans="1:2" x14ac:dyDescent="0.25">
      <c r="A13766">
        <v>22009175</v>
      </c>
      <c r="B13766" t="s">
        <v>2</v>
      </c>
    </row>
    <row r="13767" spans="1:2" x14ac:dyDescent="0.25">
      <c r="A13767">
        <v>21802783</v>
      </c>
      <c r="B13767" t="s">
        <v>2</v>
      </c>
    </row>
    <row r="13768" spans="1:2" x14ac:dyDescent="0.25">
      <c r="A13768">
        <v>20164251</v>
      </c>
      <c r="B13768" t="s">
        <v>2</v>
      </c>
    </row>
    <row r="13769" spans="1:2" x14ac:dyDescent="0.25">
      <c r="A13769">
        <v>21795672</v>
      </c>
      <c r="B13769" t="s">
        <v>2</v>
      </c>
    </row>
    <row r="13770" spans="1:2" x14ac:dyDescent="0.25">
      <c r="A13770">
        <v>21124673</v>
      </c>
      <c r="B13770" t="s">
        <v>2</v>
      </c>
    </row>
    <row r="13771" spans="1:2" x14ac:dyDescent="0.25">
      <c r="A13771">
        <v>21810025</v>
      </c>
      <c r="B13771" t="s">
        <v>2</v>
      </c>
    </row>
    <row r="13772" spans="1:2" x14ac:dyDescent="0.25">
      <c r="A13772">
        <v>21789472</v>
      </c>
      <c r="B13772" t="s">
        <v>2</v>
      </c>
    </row>
    <row r="13773" spans="1:2" x14ac:dyDescent="0.25">
      <c r="A13773">
        <v>21797219</v>
      </c>
      <c r="B13773" t="s">
        <v>2</v>
      </c>
    </row>
    <row r="13774" spans="1:2" x14ac:dyDescent="0.25">
      <c r="A13774">
        <v>21806109</v>
      </c>
      <c r="B13774" t="s">
        <v>2</v>
      </c>
    </row>
    <row r="13775" spans="1:2" x14ac:dyDescent="0.25">
      <c r="A13775">
        <v>22427044</v>
      </c>
      <c r="B13775" t="s">
        <v>2</v>
      </c>
    </row>
    <row r="13776" spans="1:2" x14ac:dyDescent="0.25">
      <c r="A13776">
        <v>21807111</v>
      </c>
      <c r="B13776" t="s">
        <v>2</v>
      </c>
    </row>
    <row r="13777" spans="1:2" x14ac:dyDescent="0.25">
      <c r="A13777">
        <v>21806861</v>
      </c>
      <c r="B13777" t="s">
        <v>2</v>
      </c>
    </row>
    <row r="13778" spans="1:2" x14ac:dyDescent="0.25">
      <c r="A13778">
        <v>21824984</v>
      </c>
      <c r="B13778" t="s">
        <v>2</v>
      </c>
    </row>
    <row r="13779" spans="1:2" x14ac:dyDescent="0.25">
      <c r="A13779">
        <v>21807237</v>
      </c>
      <c r="B13779" t="s">
        <v>2</v>
      </c>
    </row>
    <row r="13780" spans="1:2" x14ac:dyDescent="0.25">
      <c r="A13780">
        <v>20157574</v>
      </c>
      <c r="B13780" t="s">
        <v>2</v>
      </c>
    </row>
    <row r="13781" spans="1:2" x14ac:dyDescent="0.25">
      <c r="A13781">
        <v>21807535</v>
      </c>
      <c r="B13781" t="s">
        <v>2</v>
      </c>
    </row>
    <row r="13782" spans="1:2" x14ac:dyDescent="0.25">
      <c r="A13782">
        <v>21768007</v>
      </c>
      <c r="B13782" t="s">
        <v>2</v>
      </c>
    </row>
    <row r="13783" spans="1:2" x14ac:dyDescent="0.25">
      <c r="A13783">
        <v>21783929</v>
      </c>
      <c r="B13783" t="s">
        <v>2</v>
      </c>
    </row>
    <row r="13784" spans="1:2" x14ac:dyDescent="0.25">
      <c r="A13784">
        <v>20165456</v>
      </c>
      <c r="B13784" t="s">
        <v>2</v>
      </c>
    </row>
    <row r="13785" spans="1:2" x14ac:dyDescent="0.25">
      <c r="A13785">
        <v>20164676</v>
      </c>
      <c r="B13785" t="s">
        <v>2</v>
      </c>
    </row>
    <row r="13786" spans="1:2" x14ac:dyDescent="0.25">
      <c r="A13786">
        <v>21810278</v>
      </c>
      <c r="B13786" t="s">
        <v>2</v>
      </c>
    </row>
    <row r="13787" spans="1:2" x14ac:dyDescent="0.25">
      <c r="A13787">
        <v>21809160</v>
      </c>
      <c r="B13787" t="s">
        <v>2</v>
      </c>
    </row>
    <row r="13788" spans="1:2" x14ac:dyDescent="0.25">
      <c r="A13788">
        <v>21825146</v>
      </c>
      <c r="B13788" t="s">
        <v>2</v>
      </c>
    </row>
    <row r="13789" spans="1:2" x14ac:dyDescent="0.25">
      <c r="A13789">
        <v>21124587</v>
      </c>
      <c r="B13789" t="s">
        <v>2</v>
      </c>
    </row>
    <row r="13790" spans="1:2" x14ac:dyDescent="0.25">
      <c r="A13790">
        <v>20168287</v>
      </c>
      <c r="B13790" t="s">
        <v>2</v>
      </c>
    </row>
    <row r="13791" spans="1:2" x14ac:dyDescent="0.25">
      <c r="A13791">
        <v>23791903</v>
      </c>
      <c r="B13791" t="s">
        <v>2</v>
      </c>
    </row>
    <row r="13792" spans="1:2" x14ac:dyDescent="0.25">
      <c r="A13792">
        <v>21780428</v>
      </c>
      <c r="B13792" t="s">
        <v>2</v>
      </c>
    </row>
    <row r="13793" spans="1:2" x14ac:dyDescent="0.25">
      <c r="A13793">
        <v>24084467</v>
      </c>
      <c r="B13793" t="s">
        <v>2</v>
      </c>
    </row>
    <row r="13794" spans="1:2" x14ac:dyDescent="0.25">
      <c r="A13794">
        <v>21808247</v>
      </c>
      <c r="B13794" t="s">
        <v>2</v>
      </c>
    </row>
    <row r="13795" spans="1:2" x14ac:dyDescent="0.25">
      <c r="A13795">
        <v>21808576</v>
      </c>
      <c r="B13795" t="s">
        <v>2</v>
      </c>
    </row>
    <row r="13796" spans="1:2" x14ac:dyDescent="0.25">
      <c r="A13796">
        <v>20165724</v>
      </c>
      <c r="B13796" t="s">
        <v>2</v>
      </c>
    </row>
    <row r="13797" spans="1:2" x14ac:dyDescent="0.25">
      <c r="A13797">
        <v>21787016</v>
      </c>
      <c r="B13797" t="s">
        <v>2</v>
      </c>
    </row>
    <row r="13798" spans="1:2" x14ac:dyDescent="0.25">
      <c r="A13798">
        <v>21824716</v>
      </c>
      <c r="B13798" t="s">
        <v>2</v>
      </c>
    </row>
    <row r="13799" spans="1:2" x14ac:dyDescent="0.25">
      <c r="A13799">
        <v>21768120</v>
      </c>
      <c r="B13799" t="s">
        <v>2</v>
      </c>
    </row>
    <row r="13800" spans="1:2" x14ac:dyDescent="0.25">
      <c r="A13800">
        <v>21781578</v>
      </c>
      <c r="B13800" t="s">
        <v>2</v>
      </c>
    </row>
    <row r="13801" spans="1:2" x14ac:dyDescent="0.25">
      <c r="A13801">
        <v>20196125</v>
      </c>
      <c r="B13801" t="s">
        <v>2</v>
      </c>
    </row>
    <row r="13802" spans="1:2" x14ac:dyDescent="0.25">
      <c r="A13802">
        <v>20180741</v>
      </c>
      <c r="B13802" t="s">
        <v>2</v>
      </c>
    </row>
    <row r="13803" spans="1:2" x14ac:dyDescent="0.25">
      <c r="A13803">
        <v>20184418</v>
      </c>
      <c r="B13803" t="s">
        <v>2</v>
      </c>
    </row>
    <row r="13804" spans="1:2" x14ac:dyDescent="0.25">
      <c r="A13804">
        <v>21782707</v>
      </c>
      <c r="B13804" t="s">
        <v>2</v>
      </c>
    </row>
    <row r="13805" spans="1:2" x14ac:dyDescent="0.25">
      <c r="A13805">
        <v>21783921</v>
      </c>
      <c r="B13805" t="s">
        <v>2</v>
      </c>
    </row>
    <row r="13806" spans="1:2" x14ac:dyDescent="0.25">
      <c r="A13806">
        <v>21768310</v>
      </c>
      <c r="B13806" t="s">
        <v>2</v>
      </c>
    </row>
    <row r="13807" spans="1:2" x14ac:dyDescent="0.25">
      <c r="A13807">
        <v>21768720</v>
      </c>
      <c r="B13807" t="s">
        <v>2</v>
      </c>
    </row>
    <row r="13808" spans="1:2" x14ac:dyDescent="0.25">
      <c r="A13808">
        <v>21768644</v>
      </c>
      <c r="B13808" t="s">
        <v>2</v>
      </c>
    </row>
    <row r="13809" spans="1:2" x14ac:dyDescent="0.25">
      <c r="A13809">
        <v>21789580</v>
      </c>
      <c r="B13809" t="s">
        <v>2</v>
      </c>
    </row>
    <row r="13810" spans="1:2" x14ac:dyDescent="0.25">
      <c r="A13810">
        <v>20179746</v>
      </c>
      <c r="B13810" t="s">
        <v>2</v>
      </c>
    </row>
    <row r="13811" spans="1:2" x14ac:dyDescent="0.25">
      <c r="A13811">
        <v>21787474</v>
      </c>
      <c r="B13811" t="s">
        <v>2</v>
      </c>
    </row>
    <row r="13812" spans="1:2" x14ac:dyDescent="0.25">
      <c r="A13812">
        <v>20178211</v>
      </c>
      <c r="B13812" t="s">
        <v>2</v>
      </c>
    </row>
    <row r="13813" spans="1:2" x14ac:dyDescent="0.25">
      <c r="A13813">
        <v>20176588</v>
      </c>
      <c r="B13813" t="s">
        <v>2</v>
      </c>
    </row>
    <row r="13814" spans="1:2" x14ac:dyDescent="0.25">
      <c r="A13814">
        <v>22837404</v>
      </c>
      <c r="B13814" t="s">
        <v>2</v>
      </c>
    </row>
    <row r="13815" spans="1:2" x14ac:dyDescent="0.25">
      <c r="A13815">
        <v>21806373</v>
      </c>
      <c r="B13815" t="s">
        <v>2</v>
      </c>
    </row>
    <row r="13816" spans="1:2" x14ac:dyDescent="0.25">
      <c r="A13816">
        <v>22082902</v>
      </c>
      <c r="B13816" t="s">
        <v>2</v>
      </c>
    </row>
    <row r="13817" spans="1:2" x14ac:dyDescent="0.25">
      <c r="A13817">
        <v>21797118</v>
      </c>
      <c r="B13817" t="s">
        <v>2</v>
      </c>
    </row>
    <row r="13818" spans="1:2" x14ac:dyDescent="0.25">
      <c r="A13818">
        <v>21785805</v>
      </c>
      <c r="B13818" t="s">
        <v>2</v>
      </c>
    </row>
    <row r="13819" spans="1:2" x14ac:dyDescent="0.25">
      <c r="A13819">
        <v>21769909</v>
      </c>
      <c r="B13819" t="s">
        <v>2</v>
      </c>
    </row>
    <row r="13820" spans="1:2" x14ac:dyDescent="0.25">
      <c r="A13820">
        <v>21769627</v>
      </c>
      <c r="B13820" t="s">
        <v>2</v>
      </c>
    </row>
    <row r="13821" spans="1:2" x14ac:dyDescent="0.25">
      <c r="A13821">
        <v>21769329</v>
      </c>
      <c r="B13821" t="s">
        <v>2</v>
      </c>
    </row>
    <row r="13822" spans="1:2" x14ac:dyDescent="0.25">
      <c r="A13822">
        <v>21790790</v>
      </c>
      <c r="B13822" t="s">
        <v>2</v>
      </c>
    </row>
    <row r="13823" spans="1:2" x14ac:dyDescent="0.25">
      <c r="A13823">
        <v>22002140</v>
      </c>
      <c r="B13823" t="s">
        <v>2</v>
      </c>
    </row>
    <row r="13824" spans="1:2" x14ac:dyDescent="0.25">
      <c r="A13824">
        <v>21843119</v>
      </c>
      <c r="B13824" t="s">
        <v>2</v>
      </c>
    </row>
    <row r="13825" spans="1:2" x14ac:dyDescent="0.25">
      <c r="A13825">
        <v>21786847</v>
      </c>
      <c r="B13825" t="s">
        <v>2</v>
      </c>
    </row>
    <row r="13826" spans="1:2" x14ac:dyDescent="0.25">
      <c r="A13826">
        <v>20197768</v>
      </c>
      <c r="B13826" t="s">
        <v>2</v>
      </c>
    </row>
    <row r="13827" spans="1:2" x14ac:dyDescent="0.25">
      <c r="A13827">
        <v>20183030</v>
      </c>
      <c r="B13827" t="s">
        <v>2</v>
      </c>
    </row>
    <row r="13828" spans="1:2" x14ac:dyDescent="0.25">
      <c r="A13828">
        <v>21793760</v>
      </c>
      <c r="B13828" t="s">
        <v>2</v>
      </c>
    </row>
    <row r="13829" spans="1:2" x14ac:dyDescent="0.25">
      <c r="A13829">
        <v>21938312</v>
      </c>
      <c r="B13829" t="s">
        <v>2</v>
      </c>
    </row>
    <row r="13830" spans="1:2" x14ac:dyDescent="0.25">
      <c r="A13830">
        <v>21769916</v>
      </c>
      <c r="B13830" t="s">
        <v>2</v>
      </c>
    </row>
    <row r="13831" spans="1:2" x14ac:dyDescent="0.25">
      <c r="A13831">
        <v>20180394</v>
      </c>
      <c r="B13831" t="s">
        <v>2</v>
      </c>
    </row>
    <row r="13832" spans="1:2" x14ac:dyDescent="0.25">
      <c r="A13832">
        <v>21785554</v>
      </c>
      <c r="B13832" t="s">
        <v>2</v>
      </c>
    </row>
    <row r="13833" spans="1:2" x14ac:dyDescent="0.25">
      <c r="A13833">
        <v>21801091</v>
      </c>
      <c r="B13833" t="s">
        <v>2</v>
      </c>
    </row>
    <row r="13834" spans="1:2" x14ac:dyDescent="0.25">
      <c r="A13834">
        <v>20196255</v>
      </c>
      <c r="B13834" t="s">
        <v>2</v>
      </c>
    </row>
    <row r="13835" spans="1:2" x14ac:dyDescent="0.25">
      <c r="A13835">
        <v>20190605</v>
      </c>
      <c r="B13835" t="s">
        <v>2</v>
      </c>
    </row>
    <row r="13836" spans="1:2" x14ac:dyDescent="0.25">
      <c r="A13836">
        <v>20188420</v>
      </c>
      <c r="B13836" t="s">
        <v>2</v>
      </c>
    </row>
    <row r="13837" spans="1:2" x14ac:dyDescent="0.25">
      <c r="A13837">
        <v>20176727</v>
      </c>
      <c r="B13837" t="s">
        <v>2</v>
      </c>
    </row>
    <row r="13838" spans="1:2" x14ac:dyDescent="0.25">
      <c r="A13838">
        <v>20176572</v>
      </c>
      <c r="B13838" t="s">
        <v>2</v>
      </c>
    </row>
    <row r="13839" spans="1:2" x14ac:dyDescent="0.25">
      <c r="A13839">
        <v>23443288</v>
      </c>
      <c r="B13839" t="s">
        <v>2</v>
      </c>
    </row>
    <row r="13840" spans="1:2" x14ac:dyDescent="0.25">
      <c r="A13840">
        <v>21946864</v>
      </c>
      <c r="B13840" t="s">
        <v>2</v>
      </c>
    </row>
    <row r="13841" spans="1:2" x14ac:dyDescent="0.25">
      <c r="A13841">
        <v>21793266</v>
      </c>
      <c r="B13841" t="s">
        <v>2</v>
      </c>
    </row>
    <row r="13842" spans="1:2" x14ac:dyDescent="0.25">
      <c r="A13842">
        <v>21793980</v>
      </c>
      <c r="B13842" t="s">
        <v>2</v>
      </c>
    </row>
    <row r="13843" spans="1:2" x14ac:dyDescent="0.25">
      <c r="A13843">
        <v>20221929</v>
      </c>
      <c r="B13843" t="s">
        <v>2</v>
      </c>
    </row>
    <row r="13844" spans="1:2" x14ac:dyDescent="0.25">
      <c r="A13844">
        <v>20214318</v>
      </c>
      <c r="B13844" t="s">
        <v>2</v>
      </c>
    </row>
    <row r="13845" spans="1:2" x14ac:dyDescent="0.25">
      <c r="A13845">
        <v>21806262</v>
      </c>
      <c r="B13845" t="s">
        <v>2</v>
      </c>
    </row>
    <row r="13846" spans="1:2" x14ac:dyDescent="0.25">
      <c r="A13846">
        <v>21793061</v>
      </c>
      <c r="B13846" t="s">
        <v>2</v>
      </c>
    </row>
    <row r="13847" spans="1:2" x14ac:dyDescent="0.25">
      <c r="A13847">
        <v>21785491</v>
      </c>
      <c r="B13847" t="s">
        <v>2</v>
      </c>
    </row>
    <row r="13848" spans="1:2" x14ac:dyDescent="0.25">
      <c r="A13848">
        <v>21785811</v>
      </c>
      <c r="B13848" t="s">
        <v>2</v>
      </c>
    </row>
    <row r="13849" spans="1:2" x14ac:dyDescent="0.25">
      <c r="A13849">
        <v>20222756</v>
      </c>
      <c r="B13849" t="s">
        <v>2</v>
      </c>
    </row>
    <row r="13850" spans="1:2" x14ac:dyDescent="0.25">
      <c r="A13850">
        <v>21794565</v>
      </c>
      <c r="B13850" t="s">
        <v>2</v>
      </c>
    </row>
    <row r="13851" spans="1:2" x14ac:dyDescent="0.25">
      <c r="A13851">
        <v>21800130</v>
      </c>
      <c r="B13851" t="s">
        <v>2</v>
      </c>
    </row>
    <row r="13852" spans="1:2" x14ac:dyDescent="0.25">
      <c r="A13852">
        <v>21783894</v>
      </c>
      <c r="B13852" t="s">
        <v>2</v>
      </c>
    </row>
    <row r="13853" spans="1:2" x14ac:dyDescent="0.25">
      <c r="A13853">
        <v>21783423</v>
      </c>
      <c r="B13853" t="s">
        <v>2</v>
      </c>
    </row>
    <row r="13854" spans="1:2" x14ac:dyDescent="0.25">
      <c r="A13854">
        <v>20161135</v>
      </c>
      <c r="B13854" t="s">
        <v>2</v>
      </c>
    </row>
    <row r="13855" spans="1:2" x14ac:dyDescent="0.25">
      <c r="A13855">
        <v>20200696</v>
      </c>
      <c r="B13855" t="s">
        <v>2</v>
      </c>
    </row>
    <row r="13856" spans="1:2" x14ac:dyDescent="0.25">
      <c r="A13856">
        <v>21785846</v>
      </c>
      <c r="B13856" t="s">
        <v>2</v>
      </c>
    </row>
    <row r="13857" spans="1:2" x14ac:dyDescent="0.25">
      <c r="A13857">
        <v>21784582</v>
      </c>
      <c r="B13857" t="s">
        <v>2</v>
      </c>
    </row>
    <row r="13858" spans="1:2" x14ac:dyDescent="0.25">
      <c r="A13858">
        <v>21802837</v>
      </c>
      <c r="B13858" t="s">
        <v>2</v>
      </c>
    </row>
    <row r="13859" spans="1:2" x14ac:dyDescent="0.25">
      <c r="A13859">
        <v>21802482</v>
      </c>
      <c r="B13859" t="s">
        <v>2</v>
      </c>
    </row>
    <row r="13860" spans="1:2" x14ac:dyDescent="0.25">
      <c r="A13860">
        <v>20166215</v>
      </c>
      <c r="B13860" t="s">
        <v>2</v>
      </c>
    </row>
    <row r="13861" spans="1:2" x14ac:dyDescent="0.25">
      <c r="A13861">
        <v>21790963</v>
      </c>
      <c r="B13861" t="s">
        <v>2</v>
      </c>
    </row>
    <row r="13862" spans="1:2" x14ac:dyDescent="0.25">
      <c r="A13862">
        <v>21769818</v>
      </c>
      <c r="B13862" t="s">
        <v>2</v>
      </c>
    </row>
    <row r="13863" spans="1:2" x14ac:dyDescent="0.25">
      <c r="A13863">
        <v>21782746</v>
      </c>
      <c r="B13863" t="s">
        <v>2</v>
      </c>
    </row>
    <row r="13864" spans="1:2" x14ac:dyDescent="0.25">
      <c r="A13864">
        <v>21786302</v>
      </c>
      <c r="B13864" t="s">
        <v>2</v>
      </c>
    </row>
    <row r="13865" spans="1:2" x14ac:dyDescent="0.25">
      <c r="A13865">
        <v>20213554</v>
      </c>
      <c r="B13865" t="s">
        <v>2</v>
      </c>
    </row>
    <row r="13866" spans="1:2" x14ac:dyDescent="0.25">
      <c r="A13866">
        <v>21769044</v>
      </c>
      <c r="B13866" t="s">
        <v>2</v>
      </c>
    </row>
    <row r="13867" spans="1:2" x14ac:dyDescent="0.25">
      <c r="A13867">
        <v>21891502</v>
      </c>
      <c r="B13867" t="s">
        <v>2</v>
      </c>
    </row>
    <row r="13868" spans="1:2" x14ac:dyDescent="0.25">
      <c r="A13868">
        <v>21789802</v>
      </c>
      <c r="B13868" t="s">
        <v>2</v>
      </c>
    </row>
    <row r="13869" spans="1:2" x14ac:dyDescent="0.25">
      <c r="A13869">
        <v>21794904</v>
      </c>
      <c r="B13869" t="s">
        <v>2</v>
      </c>
    </row>
    <row r="13870" spans="1:2" x14ac:dyDescent="0.25">
      <c r="A13870">
        <v>20213527</v>
      </c>
      <c r="B13870" t="s">
        <v>2</v>
      </c>
    </row>
    <row r="13871" spans="1:2" x14ac:dyDescent="0.25">
      <c r="A13871">
        <v>21793849</v>
      </c>
      <c r="B13871" t="s">
        <v>2</v>
      </c>
    </row>
    <row r="13872" spans="1:2" x14ac:dyDescent="0.25">
      <c r="A13872">
        <v>20214544</v>
      </c>
      <c r="B13872" t="s">
        <v>2</v>
      </c>
    </row>
    <row r="13873" spans="1:2" x14ac:dyDescent="0.25">
      <c r="A13873">
        <v>20201816</v>
      </c>
      <c r="B13873" t="s">
        <v>2</v>
      </c>
    </row>
    <row r="13874" spans="1:2" x14ac:dyDescent="0.25">
      <c r="A13874">
        <v>21782304</v>
      </c>
      <c r="B13874" t="s">
        <v>2</v>
      </c>
    </row>
    <row r="13875" spans="1:2" x14ac:dyDescent="0.25">
      <c r="A13875">
        <v>20224487</v>
      </c>
      <c r="B13875" t="s">
        <v>2</v>
      </c>
    </row>
    <row r="13876" spans="1:2" x14ac:dyDescent="0.25">
      <c r="A13876">
        <v>21791462</v>
      </c>
      <c r="B13876" t="s">
        <v>2</v>
      </c>
    </row>
    <row r="13877" spans="1:2" x14ac:dyDescent="0.25">
      <c r="A13877">
        <v>21786565</v>
      </c>
      <c r="B13877" t="s">
        <v>2</v>
      </c>
    </row>
    <row r="13878" spans="1:2" x14ac:dyDescent="0.25">
      <c r="A13878">
        <v>21785564</v>
      </c>
      <c r="B13878" t="s">
        <v>2</v>
      </c>
    </row>
    <row r="13879" spans="1:2" x14ac:dyDescent="0.25">
      <c r="A13879">
        <v>21794603</v>
      </c>
      <c r="B13879" t="s">
        <v>2</v>
      </c>
    </row>
    <row r="13880" spans="1:2" x14ac:dyDescent="0.25">
      <c r="A13880">
        <v>20212145</v>
      </c>
      <c r="B13880" t="s">
        <v>2</v>
      </c>
    </row>
    <row r="13881" spans="1:2" x14ac:dyDescent="0.25">
      <c r="A13881">
        <v>20210337</v>
      </c>
      <c r="B13881" t="s">
        <v>2</v>
      </c>
    </row>
    <row r="13882" spans="1:2" x14ac:dyDescent="0.25">
      <c r="A13882">
        <v>21800574</v>
      </c>
      <c r="B13882" t="s">
        <v>2</v>
      </c>
    </row>
    <row r="13883" spans="1:2" x14ac:dyDescent="0.25">
      <c r="A13883">
        <v>21787908</v>
      </c>
      <c r="B13883" t="s">
        <v>2</v>
      </c>
    </row>
    <row r="13884" spans="1:2" x14ac:dyDescent="0.25">
      <c r="A13884">
        <v>21783640</v>
      </c>
      <c r="B13884" t="s">
        <v>2</v>
      </c>
    </row>
    <row r="13885" spans="1:2" x14ac:dyDescent="0.25">
      <c r="A13885">
        <v>21768087</v>
      </c>
      <c r="B13885" t="s">
        <v>2</v>
      </c>
    </row>
    <row r="13886" spans="1:2" x14ac:dyDescent="0.25">
      <c r="A13886">
        <v>21796317</v>
      </c>
      <c r="B13886" t="s">
        <v>2</v>
      </c>
    </row>
    <row r="13887" spans="1:2" x14ac:dyDescent="0.25">
      <c r="A13887">
        <v>21793751</v>
      </c>
      <c r="B13887" t="s">
        <v>2</v>
      </c>
    </row>
    <row r="13888" spans="1:2" x14ac:dyDescent="0.25">
      <c r="A13888">
        <v>21888234</v>
      </c>
      <c r="B13888" t="s">
        <v>2</v>
      </c>
    </row>
    <row r="13889" spans="1:2" x14ac:dyDescent="0.25">
      <c r="A13889">
        <v>21886381</v>
      </c>
      <c r="B13889" t="s">
        <v>2</v>
      </c>
    </row>
    <row r="13890" spans="1:2" x14ac:dyDescent="0.25">
      <c r="A13890">
        <v>21798993</v>
      </c>
      <c r="B13890" t="s">
        <v>2</v>
      </c>
    </row>
    <row r="13891" spans="1:2" x14ac:dyDescent="0.25">
      <c r="A13891">
        <v>21797836</v>
      </c>
      <c r="B13891" t="s">
        <v>2</v>
      </c>
    </row>
    <row r="13892" spans="1:2" x14ac:dyDescent="0.25">
      <c r="A13892">
        <v>21782030</v>
      </c>
      <c r="B13892" t="s">
        <v>2</v>
      </c>
    </row>
    <row r="13893" spans="1:2" x14ac:dyDescent="0.25">
      <c r="A13893">
        <v>21792076</v>
      </c>
      <c r="B13893" t="s">
        <v>2</v>
      </c>
    </row>
    <row r="13894" spans="1:2" x14ac:dyDescent="0.25">
      <c r="A13894">
        <v>20255052</v>
      </c>
      <c r="B13894" t="s">
        <v>2</v>
      </c>
    </row>
    <row r="13895" spans="1:2" x14ac:dyDescent="0.25">
      <c r="A13895">
        <v>20253374</v>
      </c>
      <c r="B13895" t="s">
        <v>2</v>
      </c>
    </row>
    <row r="13896" spans="1:2" x14ac:dyDescent="0.25">
      <c r="A13896">
        <v>20251981</v>
      </c>
      <c r="B13896" t="s">
        <v>2</v>
      </c>
    </row>
    <row r="13897" spans="1:2" x14ac:dyDescent="0.25">
      <c r="A13897">
        <v>21793652</v>
      </c>
      <c r="B13897" t="s">
        <v>2</v>
      </c>
    </row>
    <row r="13898" spans="1:2" x14ac:dyDescent="0.25">
      <c r="A13898">
        <v>21781065</v>
      </c>
      <c r="B13898" t="s">
        <v>2</v>
      </c>
    </row>
    <row r="13899" spans="1:2" x14ac:dyDescent="0.25">
      <c r="A13899">
        <v>20555892</v>
      </c>
      <c r="B13899" t="s">
        <v>2</v>
      </c>
    </row>
    <row r="13900" spans="1:2" x14ac:dyDescent="0.25">
      <c r="A13900">
        <v>20228385</v>
      </c>
      <c r="B13900" t="s">
        <v>2</v>
      </c>
    </row>
    <row r="13901" spans="1:2" x14ac:dyDescent="0.25">
      <c r="A13901">
        <v>21811003</v>
      </c>
      <c r="B13901" t="s">
        <v>2</v>
      </c>
    </row>
    <row r="13902" spans="1:2" x14ac:dyDescent="0.25">
      <c r="A13902">
        <v>21796428</v>
      </c>
      <c r="B13902" t="s">
        <v>2</v>
      </c>
    </row>
    <row r="13903" spans="1:2" x14ac:dyDescent="0.25">
      <c r="A13903">
        <v>23421704</v>
      </c>
      <c r="B13903" t="s">
        <v>2</v>
      </c>
    </row>
    <row r="13904" spans="1:2" x14ac:dyDescent="0.25">
      <c r="A13904">
        <v>21805872</v>
      </c>
      <c r="B13904" t="s">
        <v>2</v>
      </c>
    </row>
    <row r="13905" spans="1:2" x14ac:dyDescent="0.25">
      <c r="A13905">
        <v>20228122</v>
      </c>
      <c r="B13905" t="s">
        <v>2</v>
      </c>
    </row>
    <row r="13906" spans="1:2" x14ac:dyDescent="0.25">
      <c r="A13906">
        <v>21789560</v>
      </c>
      <c r="B13906" t="s">
        <v>2</v>
      </c>
    </row>
    <row r="13907" spans="1:2" x14ac:dyDescent="0.25">
      <c r="A13907">
        <v>21811806</v>
      </c>
      <c r="B13907" t="s">
        <v>2</v>
      </c>
    </row>
    <row r="13908" spans="1:2" x14ac:dyDescent="0.25">
      <c r="A13908">
        <v>21849345</v>
      </c>
      <c r="B13908" t="s">
        <v>2</v>
      </c>
    </row>
    <row r="13909" spans="1:2" x14ac:dyDescent="0.25">
      <c r="A13909">
        <v>21846071</v>
      </c>
      <c r="B13909" t="s">
        <v>2</v>
      </c>
    </row>
    <row r="13910" spans="1:2" x14ac:dyDescent="0.25">
      <c r="A13910">
        <v>21845303</v>
      </c>
      <c r="B13910" t="s">
        <v>2</v>
      </c>
    </row>
    <row r="13911" spans="1:2" x14ac:dyDescent="0.25">
      <c r="A13911">
        <v>21794336</v>
      </c>
      <c r="B13911" t="s">
        <v>2</v>
      </c>
    </row>
    <row r="13912" spans="1:2" x14ac:dyDescent="0.25">
      <c r="A13912">
        <v>20148559</v>
      </c>
      <c r="B13912" t="s">
        <v>2</v>
      </c>
    </row>
    <row r="13913" spans="1:2" x14ac:dyDescent="0.25">
      <c r="A13913">
        <v>20243844</v>
      </c>
      <c r="B13913" t="s">
        <v>2</v>
      </c>
    </row>
    <row r="13914" spans="1:2" x14ac:dyDescent="0.25">
      <c r="A13914">
        <v>21792752</v>
      </c>
      <c r="B13914" t="s">
        <v>2</v>
      </c>
    </row>
    <row r="13915" spans="1:2" x14ac:dyDescent="0.25">
      <c r="A13915">
        <v>21895435</v>
      </c>
      <c r="B13915" t="s">
        <v>2</v>
      </c>
    </row>
    <row r="13916" spans="1:2" x14ac:dyDescent="0.25">
      <c r="A13916">
        <v>21806029</v>
      </c>
      <c r="B13916" t="s">
        <v>2</v>
      </c>
    </row>
    <row r="13917" spans="1:2" x14ac:dyDescent="0.25">
      <c r="A13917">
        <v>23769022</v>
      </c>
      <c r="B13917" t="s">
        <v>2</v>
      </c>
    </row>
    <row r="13918" spans="1:2" x14ac:dyDescent="0.25">
      <c r="A13918">
        <v>21794292</v>
      </c>
      <c r="B13918" t="s">
        <v>2</v>
      </c>
    </row>
    <row r="13919" spans="1:2" x14ac:dyDescent="0.25">
      <c r="A13919">
        <v>21804365</v>
      </c>
      <c r="B13919" t="s">
        <v>2</v>
      </c>
    </row>
    <row r="13920" spans="1:2" x14ac:dyDescent="0.25">
      <c r="A13920">
        <v>21780488</v>
      </c>
      <c r="B13920" t="s">
        <v>2</v>
      </c>
    </row>
    <row r="13921" spans="1:2" x14ac:dyDescent="0.25">
      <c r="A13921">
        <v>24021718</v>
      </c>
      <c r="B13921" t="s">
        <v>2</v>
      </c>
    </row>
    <row r="13922" spans="1:2" x14ac:dyDescent="0.25">
      <c r="A13922">
        <v>21794591</v>
      </c>
      <c r="B13922" t="s">
        <v>2</v>
      </c>
    </row>
    <row r="13923" spans="1:2" x14ac:dyDescent="0.25">
      <c r="A13923">
        <v>20250350</v>
      </c>
      <c r="B13923" t="s">
        <v>2</v>
      </c>
    </row>
    <row r="13924" spans="1:2" x14ac:dyDescent="0.25">
      <c r="A13924">
        <v>21802803</v>
      </c>
      <c r="B13924" t="s">
        <v>2</v>
      </c>
    </row>
    <row r="13925" spans="1:2" x14ac:dyDescent="0.25">
      <c r="A13925">
        <v>21932057</v>
      </c>
      <c r="B13925" t="s">
        <v>2</v>
      </c>
    </row>
    <row r="13926" spans="1:2" x14ac:dyDescent="0.25">
      <c r="A13926">
        <v>20243098</v>
      </c>
      <c r="B13926" t="s">
        <v>2</v>
      </c>
    </row>
    <row r="13927" spans="1:2" x14ac:dyDescent="0.25">
      <c r="A13927">
        <v>21820380</v>
      </c>
      <c r="B13927" t="s">
        <v>2</v>
      </c>
    </row>
    <row r="13928" spans="1:2" x14ac:dyDescent="0.25">
      <c r="A13928">
        <v>21850529</v>
      </c>
      <c r="B13928" t="s">
        <v>2</v>
      </c>
    </row>
    <row r="13929" spans="1:2" x14ac:dyDescent="0.25">
      <c r="A13929">
        <v>21799135</v>
      </c>
      <c r="B13929" t="s">
        <v>2</v>
      </c>
    </row>
    <row r="13930" spans="1:2" x14ac:dyDescent="0.25">
      <c r="A13930">
        <v>20281742</v>
      </c>
      <c r="B13930" t="s">
        <v>2</v>
      </c>
    </row>
    <row r="13931" spans="1:2" x14ac:dyDescent="0.25">
      <c r="A13931">
        <v>21804174</v>
      </c>
      <c r="B13931" t="s">
        <v>2</v>
      </c>
    </row>
    <row r="13932" spans="1:2" x14ac:dyDescent="0.25">
      <c r="A13932">
        <v>21839749</v>
      </c>
      <c r="B13932" t="s">
        <v>2</v>
      </c>
    </row>
    <row r="13933" spans="1:2" x14ac:dyDescent="0.25">
      <c r="A13933">
        <v>21818926</v>
      </c>
      <c r="B13933" t="s">
        <v>2</v>
      </c>
    </row>
    <row r="13934" spans="1:2" x14ac:dyDescent="0.25">
      <c r="A13934">
        <v>21819611</v>
      </c>
      <c r="B13934" t="s">
        <v>2</v>
      </c>
    </row>
    <row r="13935" spans="1:2" x14ac:dyDescent="0.25">
      <c r="A13935">
        <v>21823339</v>
      </c>
      <c r="B13935" t="s">
        <v>2</v>
      </c>
    </row>
    <row r="13936" spans="1:2" x14ac:dyDescent="0.25">
      <c r="A13936">
        <v>21824144</v>
      </c>
      <c r="B13936" t="s">
        <v>2</v>
      </c>
    </row>
    <row r="13937" spans="1:2" x14ac:dyDescent="0.25">
      <c r="A13937">
        <v>24069471</v>
      </c>
      <c r="B13937" t="s">
        <v>2</v>
      </c>
    </row>
    <row r="13938" spans="1:2" x14ac:dyDescent="0.25">
      <c r="A13938">
        <v>21846567</v>
      </c>
      <c r="B13938" t="s">
        <v>2</v>
      </c>
    </row>
    <row r="13939" spans="1:2" x14ac:dyDescent="0.25">
      <c r="A13939">
        <v>21803154</v>
      </c>
      <c r="B13939" t="s">
        <v>2</v>
      </c>
    </row>
    <row r="13940" spans="1:2" x14ac:dyDescent="0.25">
      <c r="A13940">
        <v>21821163</v>
      </c>
      <c r="B13940" t="s">
        <v>2</v>
      </c>
    </row>
    <row r="13941" spans="1:2" x14ac:dyDescent="0.25">
      <c r="A13941">
        <v>21793669</v>
      </c>
      <c r="B13941" t="s">
        <v>2</v>
      </c>
    </row>
    <row r="13942" spans="1:2" x14ac:dyDescent="0.25">
      <c r="A13942">
        <v>21798167</v>
      </c>
      <c r="B13942" t="s">
        <v>2</v>
      </c>
    </row>
    <row r="13943" spans="1:2" x14ac:dyDescent="0.25">
      <c r="A13943">
        <v>20260943</v>
      </c>
      <c r="B13943" t="s">
        <v>2</v>
      </c>
    </row>
    <row r="13944" spans="1:2" x14ac:dyDescent="0.25">
      <c r="A13944">
        <v>20555900</v>
      </c>
      <c r="B13944" t="s">
        <v>2</v>
      </c>
    </row>
    <row r="13945" spans="1:2" x14ac:dyDescent="0.25">
      <c r="A13945">
        <v>21846403</v>
      </c>
      <c r="B13945" t="s">
        <v>2</v>
      </c>
    </row>
    <row r="13946" spans="1:2" x14ac:dyDescent="0.25">
      <c r="A13946">
        <v>21811551</v>
      </c>
      <c r="B13946" t="s">
        <v>2</v>
      </c>
    </row>
    <row r="13947" spans="1:2" x14ac:dyDescent="0.25">
      <c r="A13947">
        <v>21817933</v>
      </c>
      <c r="B13947" t="s">
        <v>2</v>
      </c>
    </row>
    <row r="13948" spans="1:2" x14ac:dyDescent="0.25">
      <c r="A13948">
        <v>21817845</v>
      </c>
      <c r="B13948" t="s">
        <v>2</v>
      </c>
    </row>
    <row r="13949" spans="1:2" x14ac:dyDescent="0.25">
      <c r="A13949">
        <v>21822366</v>
      </c>
      <c r="B13949" t="s">
        <v>2</v>
      </c>
    </row>
    <row r="13950" spans="1:2" x14ac:dyDescent="0.25">
      <c r="A13950">
        <v>20268561</v>
      </c>
      <c r="B13950" t="s">
        <v>2</v>
      </c>
    </row>
    <row r="13951" spans="1:2" x14ac:dyDescent="0.25">
      <c r="A13951">
        <v>21798728</v>
      </c>
      <c r="B13951" t="s">
        <v>2</v>
      </c>
    </row>
    <row r="13952" spans="1:2" x14ac:dyDescent="0.25">
      <c r="A13952">
        <v>21840321</v>
      </c>
      <c r="B13952" t="s">
        <v>2</v>
      </c>
    </row>
    <row r="13953" spans="1:2" x14ac:dyDescent="0.25">
      <c r="A13953">
        <v>20288628</v>
      </c>
      <c r="B13953" t="s">
        <v>2</v>
      </c>
    </row>
    <row r="13954" spans="1:2" x14ac:dyDescent="0.25">
      <c r="A13954">
        <v>21798839</v>
      </c>
      <c r="B13954" t="s">
        <v>2</v>
      </c>
    </row>
    <row r="13955" spans="1:2" x14ac:dyDescent="0.25">
      <c r="A13955">
        <v>21998672</v>
      </c>
      <c r="B13955" t="s">
        <v>2</v>
      </c>
    </row>
    <row r="13956" spans="1:2" x14ac:dyDescent="0.25">
      <c r="A13956">
        <v>21814295</v>
      </c>
      <c r="B13956" t="s">
        <v>2</v>
      </c>
    </row>
    <row r="13957" spans="1:2" x14ac:dyDescent="0.25">
      <c r="A13957">
        <v>20125440</v>
      </c>
      <c r="B13957" t="s">
        <v>2</v>
      </c>
    </row>
    <row r="13958" spans="1:2" x14ac:dyDescent="0.25">
      <c r="A13958">
        <v>21803420</v>
      </c>
      <c r="B13958" t="s">
        <v>2</v>
      </c>
    </row>
    <row r="13959" spans="1:2" x14ac:dyDescent="0.25">
      <c r="A13959">
        <v>20279510</v>
      </c>
      <c r="B13959" t="s">
        <v>2</v>
      </c>
    </row>
    <row r="13960" spans="1:2" x14ac:dyDescent="0.25">
      <c r="A13960">
        <v>21794739</v>
      </c>
      <c r="B13960" t="s">
        <v>2</v>
      </c>
    </row>
    <row r="13961" spans="1:2" x14ac:dyDescent="0.25">
      <c r="A13961">
        <v>21932125</v>
      </c>
      <c r="B13961" t="s">
        <v>2</v>
      </c>
    </row>
    <row r="13962" spans="1:2" x14ac:dyDescent="0.25">
      <c r="A13962">
        <v>21849223</v>
      </c>
      <c r="B13962" t="s">
        <v>2</v>
      </c>
    </row>
    <row r="13963" spans="1:2" x14ac:dyDescent="0.25">
      <c r="A13963">
        <v>20317577</v>
      </c>
      <c r="B13963" t="s">
        <v>2</v>
      </c>
    </row>
    <row r="13964" spans="1:2" x14ac:dyDescent="0.25">
      <c r="A13964">
        <v>21820484</v>
      </c>
      <c r="B13964" t="s">
        <v>2</v>
      </c>
    </row>
    <row r="13965" spans="1:2" x14ac:dyDescent="0.25">
      <c r="A13965">
        <v>20129393</v>
      </c>
      <c r="B13965" t="s">
        <v>2</v>
      </c>
    </row>
    <row r="13966" spans="1:2" x14ac:dyDescent="0.25">
      <c r="A13966">
        <v>20312110</v>
      </c>
      <c r="B13966" t="s">
        <v>2</v>
      </c>
    </row>
    <row r="13967" spans="1:2" x14ac:dyDescent="0.25">
      <c r="A13967">
        <v>20293862</v>
      </c>
      <c r="B13967" t="s">
        <v>2</v>
      </c>
    </row>
    <row r="13968" spans="1:2" x14ac:dyDescent="0.25">
      <c r="A13968">
        <v>21849815</v>
      </c>
      <c r="B13968" t="s">
        <v>2</v>
      </c>
    </row>
    <row r="13969" spans="1:2" x14ac:dyDescent="0.25">
      <c r="A13969">
        <v>21932802</v>
      </c>
      <c r="B13969" t="s">
        <v>2</v>
      </c>
    </row>
    <row r="13970" spans="1:2" x14ac:dyDescent="0.25">
      <c r="A13970">
        <v>21818922</v>
      </c>
      <c r="B13970" t="s">
        <v>2</v>
      </c>
    </row>
    <row r="13971" spans="1:2" x14ac:dyDescent="0.25">
      <c r="A13971">
        <v>21850732</v>
      </c>
      <c r="B13971" t="s">
        <v>2</v>
      </c>
    </row>
    <row r="13972" spans="1:2" x14ac:dyDescent="0.25">
      <c r="A13972">
        <v>21793500</v>
      </c>
      <c r="B13972" t="s">
        <v>2</v>
      </c>
    </row>
    <row r="13973" spans="1:2" x14ac:dyDescent="0.25">
      <c r="A13973">
        <v>20316173</v>
      </c>
      <c r="B13973" t="s">
        <v>2</v>
      </c>
    </row>
    <row r="13974" spans="1:2" x14ac:dyDescent="0.25">
      <c r="A13974">
        <v>21802946</v>
      </c>
      <c r="B13974" t="s">
        <v>2</v>
      </c>
    </row>
    <row r="13975" spans="1:2" x14ac:dyDescent="0.25">
      <c r="A13975">
        <v>21813137</v>
      </c>
      <c r="B13975" t="s">
        <v>2</v>
      </c>
    </row>
    <row r="13976" spans="1:2" x14ac:dyDescent="0.25">
      <c r="A13976">
        <v>21812753</v>
      </c>
      <c r="B13976" t="s">
        <v>2</v>
      </c>
    </row>
    <row r="13977" spans="1:2" x14ac:dyDescent="0.25">
      <c r="A13977">
        <v>21811241</v>
      </c>
      <c r="B13977" t="s">
        <v>2</v>
      </c>
    </row>
    <row r="13978" spans="1:2" x14ac:dyDescent="0.25">
      <c r="A13978">
        <v>21851397</v>
      </c>
      <c r="B13978" t="s">
        <v>2</v>
      </c>
    </row>
    <row r="13979" spans="1:2" x14ac:dyDescent="0.25">
      <c r="A13979">
        <v>21800254</v>
      </c>
      <c r="B13979" t="s">
        <v>2</v>
      </c>
    </row>
    <row r="13980" spans="1:2" x14ac:dyDescent="0.25">
      <c r="A13980">
        <v>21797794</v>
      </c>
      <c r="B13980" t="s">
        <v>2</v>
      </c>
    </row>
    <row r="13981" spans="1:2" x14ac:dyDescent="0.25">
      <c r="A13981">
        <v>21843651</v>
      </c>
      <c r="B13981" t="s">
        <v>2</v>
      </c>
    </row>
    <row r="13982" spans="1:2" x14ac:dyDescent="0.25">
      <c r="A13982">
        <v>20177369</v>
      </c>
      <c r="B13982" t="s">
        <v>2</v>
      </c>
    </row>
    <row r="13983" spans="1:2" x14ac:dyDescent="0.25">
      <c r="A13983">
        <v>21817240</v>
      </c>
      <c r="B13983" t="s">
        <v>2</v>
      </c>
    </row>
    <row r="13984" spans="1:2" x14ac:dyDescent="0.25">
      <c r="A13984">
        <v>21890515</v>
      </c>
      <c r="B13984" t="s">
        <v>2</v>
      </c>
    </row>
    <row r="13985" spans="1:2" x14ac:dyDescent="0.25">
      <c r="A13985">
        <v>21797758</v>
      </c>
      <c r="B13985" t="s">
        <v>2</v>
      </c>
    </row>
    <row r="13986" spans="1:2" x14ac:dyDescent="0.25">
      <c r="A13986">
        <v>21845941</v>
      </c>
      <c r="B13986" t="s">
        <v>2</v>
      </c>
    </row>
    <row r="13987" spans="1:2" x14ac:dyDescent="0.25">
      <c r="A13987">
        <v>21852730</v>
      </c>
      <c r="B13987" t="s">
        <v>2</v>
      </c>
    </row>
    <row r="13988" spans="1:2" x14ac:dyDescent="0.25">
      <c r="A13988">
        <v>20312152</v>
      </c>
      <c r="B13988" t="s">
        <v>2</v>
      </c>
    </row>
    <row r="13989" spans="1:2" x14ac:dyDescent="0.25">
      <c r="A13989">
        <v>20311522</v>
      </c>
      <c r="B13989" t="s">
        <v>2</v>
      </c>
    </row>
    <row r="13990" spans="1:2" x14ac:dyDescent="0.25">
      <c r="A13990">
        <v>20306671</v>
      </c>
      <c r="B13990" t="s">
        <v>2</v>
      </c>
    </row>
    <row r="13991" spans="1:2" x14ac:dyDescent="0.25">
      <c r="A13991">
        <v>21813214</v>
      </c>
      <c r="B13991" t="s">
        <v>2</v>
      </c>
    </row>
    <row r="13992" spans="1:2" x14ac:dyDescent="0.25">
      <c r="A13992">
        <v>20313714</v>
      </c>
      <c r="B13992" t="s">
        <v>2</v>
      </c>
    </row>
    <row r="13993" spans="1:2" x14ac:dyDescent="0.25">
      <c r="A13993">
        <v>21817120</v>
      </c>
      <c r="B13993" t="s">
        <v>2</v>
      </c>
    </row>
    <row r="13994" spans="1:2" x14ac:dyDescent="0.25">
      <c r="A13994">
        <v>20305109</v>
      </c>
      <c r="B13994" t="s">
        <v>2</v>
      </c>
    </row>
    <row r="13995" spans="1:2" x14ac:dyDescent="0.25">
      <c r="A13995">
        <v>20292979</v>
      </c>
      <c r="B13995" t="s">
        <v>2</v>
      </c>
    </row>
    <row r="13996" spans="1:2" x14ac:dyDescent="0.25">
      <c r="A13996">
        <v>21840326</v>
      </c>
      <c r="B13996" t="s">
        <v>2</v>
      </c>
    </row>
    <row r="13997" spans="1:2" x14ac:dyDescent="0.25">
      <c r="A13997">
        <v>21813049</v>
      </c>
      <c r="B13997" t="s">
        <v>2</v>
      </c>
    </row>
    <row r="13998" spans="1:2" x14ac:dyDescent="0.25">
      <c r="A13998">
        <v>20317349</v>
      </c>
      <c r="B13998" t="s">
        <v>2</v>
      </c>
    </row>
    <row r="13999" spans="1:2" x14ac:dyDescent="0.25">
      <c r="A13999">
        <v>21839489</v>
      </c>
      <c r="B13999" t="s">
        <v>2</v>
      </c>
    </row>
    <row r="14000" spans="1:2" x14ac:dyDescent="0.25">
      <c r="A14000">
        <v>21932792</v>
      </c>
      <c r="B14000" t="s">
        <v>2</v>
      </c>
    </row>
    <row r="14001" spans="1:2" x14ac:dyDescent="0.25">
      <c r="A14001">
        <v>21820097</v>
      </c>
      <c r="B14001" t="s">
        <v>2</v>
      </c>
    </row>
    <row r="14002" spans="1:2" x14ac:dyDescent="0.25">
      <c r="A14002">
        <v>21259476</v>
      </c>
      <c r="B14002" t="s">
        <v>2</v>
      </c>
    </row>
    <row r="14003" spans="1:2" x14ac:dyDescent="0.25">
      <c r="A14003">
        <v>22025521</v>
      </c>
      <c r="B14003" t="s">
        <v>2</v>
      </c>
    </row>
    <row r="14004" spans="1:2" x14ac:dyDescent="0.25">
      <c r="A14004">
        <v>10008608</v>
      </c>
      <c r="B14004" t="s">
        <v>2</v>
      </c>
    </row>
    <row r="14005" spans="1:2" x14ac:dyDescent="0.25">
      <c r="A14005">
        <v>24178560</v>
      </c>
      <c r="B14005" t="s">
        <v>2</v>
      </c>
    </row>
    <row r="14006" spans="1:2" x14ac:dyDescent="0.25">
      <c r="A14006">
        <v>21663578</v>
      </c>
      <c r="B14006" t="s">
        <v>2</v>
      </c>
    </row>
    <row r="14007" spans="1:2" x14ac:dyDescent="0.25">
      <c r="A14007">
        <v>24177228</v>
      </c>
      <c r="B14007" t="s">
        <v>2</v>
      </c>
    </row>
    <row r="14008" spans="1:2" x14ac:dyDescent="0.25">
      <c r="A14008">
        <v>21706682</v>
      </c>
      <c r="B14008" t="s">
        <v>2</v>
      </c>
    </row>
    <row r="14009" spans="1:2" x14ac:dyDescent="0.25">
      <c r="A14009">
        <v>24176238</v>
      </c>
      <c r="B14009" t="s">
        <v>2</v>
      </c>
    </row>
    <row r="14010" spans="1:2" x14ac:dyDescent="0.25">
      <c r="A14010">
        <v>24195854</v>
      </c>
      <c r="B14010" t="s">
        <v>2</v>
      </c>
    </row>
    <row r="14011" spans="1:2" x14ac:dyDescent="0.25">
      <c r="A14011">
        <v>24195682</v>
      </c>
      <c r="B14011" t="s">
        <v>2</v>
      </c>
    </row>
    <row r="14012" spans="1:2" x14ac:dyDescent="0.25">
      <c r="A14012">
        <v>20507587</v>
      </c>
      <c r="B14012" t="s">
        <v>2</v>
      </c>
    </row>
    <row r="14013" spans="1:2" x14ac:dyDescent="0.25">
      <c r="A14013">
        <v>24193856</v>
      </c>
      <c r="B14013" t="s">
        <v>2</v>
      </c>
    </row>
    <row r="14014" spans="1:2" x14ac:dyDescent="0.25">
      <c r="A14014">
        <v>24193800</v>
      </c>
      <c r="B14014" t="s">
        <v>2</v>
      </c>
    </row>
    <row r="14015" spans="1:2" x14ac:dyDescent="0.25">
      <c r="A14015">
        <v>24305212</v>
      </c>
      <c r="B14015" t="s">
        <v>2</v>
      </c>
    </row>
    <row r="14016" spans="1:2" x14ac:dyDescent="0.25">
      <c r="A14016">
        <v>24193547</v>
      </c>
      <c r="B14016" t="s">
        <v>2</v>
      </c>
    </row>
    <row r="14017" spans="1:2" x14ac:dyDescent="0.25">
      <c r="A14017">
        <v>21704223</v>
      </c>
      <c r="B14017" t="s">
        <v>2</v>
      </c>
    </row>
    <row r="14018" spans="1:2" x14ac:dyDescent="0.25">
      <c r="A14018">
        <v>20784402</v>
      </c>
      <c r="B14018" t="s">
        <v>2</v>
      </c>
    </row>
    <row r="14019" spans="1:2" x14ac:dyDescent="0.25">
      <c r="A14019">
        <v>24193029</v>
      </c>
      <c r="B14019" t="s">
        <v>2</v>
      </c>
    </row>
    <row r="14020" spans="1:2" x14ac:dyDescent="0.25">
      <c r="A14020">
        <v>24192855</v>
      </c>
      <c r="B14020" t="s">
        <v>2</v>
      </c>
    </row>
    <row r="14021" spans="1:2" x14ac:dyDescent="0.25">
      <c r="A14021">
        <v>21329794</v>
      </c>
      <c r="B14021" t="s">
        <v>2</v>
      </c>
    </row>
    <row r="14022" spans="1:2" x14ac:dyDescent="0.25">
      <c r="A14022">
        <v>24307789</v>
      </c>
      <c r="B14022" t="s">
        <v>2</v>
      </c>
    </row>
    <row r="14023" spans="1:2" x14ac:dyDescent="0.25">
      <c r="A14023">
        <v>24191948</v>
      </c>
      <c r="B14023" t="s">
        <v>2</v>
      </c>
    </row>
    <row r="14024" spans="1:2" x14ac:dyDescent="0.25">
      <c r="A14024">
        <v>24191786</v>
      </c>
      <c r="B14024" t="s">
        <v>2</v>
      </c>
    </row>
    <row r="14025" spans="1:2" x14ac:dyDescent="0.25">
      <c r="A14025">
        <v>24190479</v>
      </c>
      <c r="B14025" t="s">
        <v>2</v>
      </c>
    </row>
    <row r="14026" spans="1:2" x14ac:dyDescent="0.25">
      <c r="A14026">
        <v>24190340</v>
      </c>
      <c r="B14026" t="s">
        <v>2</v>
      </c>
    </row>
    <row r="14027" spans="1:2" x14ac:dyDescent="0.25">
      <c r="A14027">
        <v>24189978</v>
      </c>
      <c r="B14027" t="s">
        <v>2</v>
      </c>
    </row>
    <row r="14028" spans="1:2" x14ac:dyDescent="0.25">
      <c r="A14028">
        <v>24189945</v>
      </c>
      <c r="B14028" t="s">
        <v>2</v>
      </c>
    </row>
    <row r="14029" spans="1:2" x14ac:dyDescent="0.25">
      <c r="A14029">
        <v>24183731</v>
      </c>
      <c r="B14029" t="s">
        <v>2</v>
      </c>
    </row>
    <row r="14030" spans="1:2" x14ac:dyDescent="0.25">
      <c r="A14030">
        <v>21105796</v>
      </c>
      <c r="B14030" t="s">
        <v>2</v>
      </c>
    </row>
    <row r="14031" spans="1:2" x14ac:dyDescent="0.25">
      <c r="A14031">
        <v>21661957</v>
      </c>
      <c r="B14031" t="s">
        <v>2</v>
      </c>
    </row>
    <row r="14032" spans="1:2" x14ac:dyDescent="0.25">
      <c r="A14032">
        <v>24186538</v>
      </c>
      <c r="B14032" t="s">
        <v>2</v>
      </c>
    </row>
    <row r="14033" spans="1:2" x14ac:dyDescent="0.25">
      <c r="A14033">
        <v>21324746</v>
      </c>
      <c r="B14033" t="s">
        <v>2</v>
      </c>
    </row>
    <row r="14034" spans="1:2" x14ac:dyDescent="0.25">
      <c r="A14034">
        <v>20590934</v>
      </c>
      <c r="B14034" t="s">
        <v>2</v>
      </c>
    </row>
    <row r="14035" spans="1:2" x14ac:dyDescent="0.25">
      <c r="A14035">
        <v>21893848</v>
      </c>
      <c r="B14035" t="s">
        <v>2</v>
      </c>
    </row>
    <row r="14036" spans="1:2" x14ac:dyDescent="0.25">
      <c r="A14036">
        <v>24321586</v>
      </c>
      <c r="B14036" t="s">
        <v>2</v>
      </c>
    </row>
    <row r="14037" spans="1:2" x14ac:dyDescent="0.25">
      <c r="A14037">
        <v>20162453</v>
      </c>
      <c r="B14037" t="s">
        <v>2</v>
      </c>
    </row>
    <row r="14038" spans="1:2" x14ac:dyDescent="0.25">
      <c r="A14038">
        <v>20860264</v>
      </c>
      <c r="B14038" t="s">
        <v>2</v>
      </c>
    </row>
    <row r="14039" spans="1:2" x14ac:dyDescent="0.25">
      <c r="A14039">
        <v>24307374</v>
      </c>
      <c r="B14039" t="s">
        <v>2</v>
      </c>
    </row>
    <row r="14040" spans="1:2" x14ac:dyDescent="0.25">
      <c r="A14040">
        <v>24321460</v>
      </c>
      <c r="B14040" t="s">
        <v>2</v>
      </c>
    </row>
    <row r="14041" spans="1:2" x14ac:dyDescent="0.25">
      <c r="A14041">
        <v>24309226</v>
      </c>
      <c r="B14041" t="s">
        <v>2</v>
      </c>
    </row>
    <row r="14042" spans="1:2" x14ac:dyDescent="0.25">
      <c r="A14042">
        <v>21297715</v>
      </c>
      <c r="B14042" t="s">
        <v>2</v>
      </c>
    </row>
    <row r="14043" spans="1:2" x14ac:dyDescent="0.25">
      <c r="A14043">
        <v>21618124</v>
      </c>
      <c r="B14043" t="s">
        <v>2</v>
      </c>
    </row>
    <row r="14044" spans="1:2" x14ac:dyDescent="0.25">
      <c r="A14044">
        <v>24200291</v>
      </c>
      <c r="B14044" t="s">
        <v>2</v>
      </c>
    </row>
    <row r="14045" spans="1:2" x14ac:dyDescent="0.25">
      <c r="A14045">
        <v>20560292</v>
      </c>
      <c r="B14045" t="s">
        <v>2</v>
      </c>
    </row>
    <row r="14046" spans="1:2" x14ac:dyDescent="0.25">
      <c r="A14046">
        <v>24303623</v>
      </c>
      <c r="B14046" t="s">
        <v>2</v>
      </c>
    </row>
    <row r="14047" spans="1:2" x14ac:dyDescent="0.25">
      <c r="A14047">
        <v>24303770</v>
      </c>
      <c r="B14047" t="s">
        <v>2</v>
      </c>
    </row>
    <row r="14048" spans="1:2" x14ac:dyDescent="0.25">
      <c r="A14048">
        <v>24199353</v>
      </c>
      <c r="B14048" t="s">
        <v>2</v>
      </c>
    </row>
    <row r="14049" spans="1:2" x14ac:dyDescent="0.25">
      <c r="A14049">
        <v>24173690</v>
      </c>
      <c r="B14049" t="s">
        <v>2</v>
      </c>
    </row>
    <row r="14050" spans="1:2" x14ac:dyDescent="0.25">
      <c r="A14050">
        <v>21556181</v>
      </c>
      <c r="B14050" t="s">
        <v>2</v>
      </c>
    </row>
    <row r="14051" spans="1:2" x14ac:dyDescent="0.25">
      <c r="A14051">
        <v>21259051</v>
      </c>
      <c r="B14051" t="s">
        <v>2</v>
      </c>
    </row>
    <row r="14052" spans="1:2" x14ac:dyDescent="0.25">
      <c r="A14052">
        <v>24308160</v>
      </c>
      <c r="B14052" t="s">
        <v>2</v>
      </c>
    </row>
    <row r="14053" spans="1:2" x14ac:dyDescent="0.25">
      <c r="A14053">
        <v>20692120</v>
      </c>
      <c r="B14053" t="s">
        <v>2</v>
      </c>
    </row>
    <row r="14054" spans="1:2" x14ac:dyDescent="0.25">
      <c r="A14054">
        <v>24174707</v>
      </c>
      <c r="B14054" t="s">
        <v>2</v>
      </c>
    </row>
    <row r="14055" spans="1:2" x14ac:dyDescent="0.25">
      <c r="A14055">
        <v>20369899</v>
      </c>
      <c r="B14055" t="s">
        <v>2</v>
      </c>
    </row>
    <row r="14056" spans="1:2" x14ac:dyDescent="0.25">
      <c r="A14056">
        <v>20482213</v>
      </c>
      <c r="B14056" t="s">
        <v>2</v>
      </c>
    </row>
    <row r="14057" spans="1:2" x14ac:dyDescent="0.25">
      <c r="A14057">
        <v>24197123</v>
      </c>
      <c r="B14057" t="s">
        <v>2</v>
      </c>
    </row>
    <row r="14058" spans="1:2" x14ac:dyDescent="0.25">
      <c r="A14058">
        <v>24308468</v>
      </c>
      <c r="B14058" t="s">
        <v>2</v>
      </c>
    </row>
    <row r="14059" spans="1:2" x14ac:dyDescent="0.25">
      <c r="A14059">
        <v>24196506</v>
      </c>
      <c r="B14059" t="s">
        <v>2</v>
      </c>
    </row>
    <row r="14060" spans="1:2" x14ac:dyDescent="0.25">
      <c r="A14060">
        <v>24196316</v>
      </c>
      <c r="B14060" t="s">
        <v>2</v>
      </c>
    </row>
    <row r="14061" spans="1:2" x14ac:dyDescent="0.25">
      <c r="A14061">
        <v>21217211</v>
      </c>
      <c r="B14061" t="s">
        <v>2</v>
      </c>
    </row>
    <row r="14062" spans="1:2" x14ac:dyDescent="0.25">
      <c r="A14062">
        <v>21782862</v>
      </c>
      <c r="B14062" t="s">
        <v>2</v>
      </c>
    </row>
    <row r="14063" spans="1:2" x14ac:dyDescent="0.25">
      <c r="A14063">
        <v>20220210</v>
      </c>
      <c r="B14063" t="s">
        <v>2</v>
      </c>
    </row>
    <row r="14064" spans="1:2" x14ac:dyDescent="0.25">
      <c r="A14064">
        <v>20791420</v>
      </c>
      <c r="B14064" t="s">
        <v>2</v>
      </c>
    </row>
    <row r="14065" spans="1:2" x14ac:dyDescent="0.25">
      <c r="A14065">
        <v>21488883</v>
      </c>
      <c r="B14065" t="s">
        <v>2</v>
      </c>
    </row>
    <row r="14066" spans="1:2" x14ac:dyDescent="0.25">
      <c r="A14066">
        <v>20761595</v>
      </c>
      <c r="B14066" t="s">
        <v>2</v>
      </c>
    </row>
    <row r="14067" spans="1:2" x14ac:dyDescent="0.25">
      <c r="A14067">
        <v>21460875</v>
      </c>
      <c r="B14067" t="s">
        <v>2</v>
      </c>
    </row>
    <row r="14068" spans="1:2" x14ac:dyDescent="0.25">
      <c r="A14068">
        <v>24212076</v>
      </c>
      <c r="B14068" t="s">
        <v>2</v>
      </c>
    </row>
    <row r="14069" spans="1:2" x14ac:dyDescent="0.25">
      <c r="A14069">
        <v>24211431</v>
      </c>
      <c r="B14069" t="s">
        <v>2</v>
      </c>
    </row>
    <row r="14070" spans="1:2" x14ac:dyDescent="0.25">
      <c r="A14070">
        <v>21875500</v>
      </c>
      <c r="B14070" t="s">
        <v>2</v>
      </c>
    </row>
    <row r="14071" spans="1:2" x14ac:dyDescent="0.25">
      <c r="A14071">
        <v>20212197</v>
      </c>
      <c r="B14071" t="s">
        <v>2</v>
      </c>
    </row>
    <row r="14072" spans="1:2" x14ac:dyDescent="0.25">
      <c r="A14072">
        <v>21411495</v>
      </c>
      <c r="B14072" t="s">
        <v>2</v>
      </c>
    </row>
    <row r="14073" spans="1:2" x14ac:dyDescent="0.25">
      <c r="A14073">
        <v>21294504</v>
      </c>
      <c r="B14073" t="s">
        <v>2</v>
      </c>
    </row>
    <row r="14074" spans="1:2" x14ac:dyDescent="0.25">
      <c r="A14074">
        <v>20774648</v>
      </c>
      <c r="B14074" t="s">
        <v>2</v>
      </c>
    </row>
    <row r="14075" spans="1:2" x14ac:dyDescent="0.25">
      <c r="A14075">
        <v>10006212</v>
      </c>
      <c r="B14075" t="s">
        <v>2</v>
      </c>
    </row>
    <row r="14076" spans="1:2" x14ac:dyDescent="0.25">
      <c r="A14076">
        <v>20780894</v>
      </c>
      <c r="B14076" t="s">
        <v>2</v>
      </c>
    </row>
    <row r="14077" spans="1:2" x14ac:dyDescent="0.25">
      <c r="A14077">
        <v>20056514</v>
      </c>
      <c r="B14077" t="s">
        <v>2</v>
      </c>
    </row>
    <row r="14078" spans="1:2" x14ac:dyDescent="0.25">
      <c r="A14078">
        <v>21560281</v>
      </c>
      <c r="B14078" t="s">
        <v>2</v>
      </c>
    </row>
    <row r="14079" spans="1:2" x14ac:dyDescent="0.25">
      <c r="A14079">
        <v>24271860</v>
      </c>
      <c r="B14079" t="s">
        <v>2</v>
      </c>
    </row>
    <row r="14080" spans="1:2" x14ac:dyDescent="0.25">
      <c r="A14080">
        <v>24208318</v>
      </c>
      <c r="B14080" t="s">
        <v>2</v>
      </c>
    </row>
    <row r="14081" spans="1:2" x14ac:dyDescent="0.25">
      <c r="A14081">
        <v>20836505</v>
      </c>
      <c r="B14081" t="s">
        <v>2</v>
      </c>
    </row>
    <row r="14082" spans="1:2" x14ac:dyDescent="0.25">
      <c r="A14082">
        <v>20162395</v>
      </c>
      <c r="B14082" t="s">
        <v>2</v>
      </c>
    </row>
    <row r="14083" spans="1:2" x14ac:dyDescent="0.25">
      <c r="A14083">
        <v>20373780</v>
      </c>
      <c r="B14083" t="s">
        <v>2</v>
      </c>
    </row>
    <row r="14084" spans="1:2" x14ac:dyDescent="0.25">
      <c r="A14084">
        <v>20220137</v>
      </c>
      <c r="B14084" t="s">
        <v>2</v>
      </c>
    </row>
    <row r="14085" spans="1:2" x14ac:dyDescent="0.25">
      <c r="A14085">
        <v>24186061</v>
      </c>
      <c r="B14085" t="s">
        <v>2</v>
      </c>
    </row>
    <row r="14086" spans="1:2" x14ac:dyDescent="0.25">
      <c r="A14086">
        <v>21875121</v>
      </c>
      <c r="B14086" t="s">
        <v>2</v>
      </c>
    </row>
    <row r="14087" spans="1:2" x14ac:dyDescent="0.25">
      <c r="A14087">
        <v>21301057</v>
      </c>
      <c r="B14087" t="s">
        <v>2</v>
      </c>
    </row>
    <row r="14088" spans="1:2" x14ac:dyDescent="0.25">
      <c r="A14088">
        <v>21021039</v>
      </c>
      <c r="B14088" t="s">
        <v>2</v>
      </c>
    </row>
    <row r="14089" spans="1:2" x14ac:dyDescent="0.25">
      <c r="A14089">
        <v>20437775</v>
      </c>
      <c r="B14089" t="s">
        <v>2</v>
      </c>
    </row>
    <row r="14090" spans="1:2" x14ac:dyDescent="0.25">
      <c r="A14090">
        <v>21708181</v>
      </c>
      <c r="B14090" t="s">
        <v>2</v>
      </c>
    </row>
    <row r="14091" spans="1:2" x14ac:dyDescent="0.25">
      <c r="A14091">
        <v>21831472</v>
      </c>
      <c r="B14091" t="s">
        <v>2</v>
      </c>
    </row>
    <row r="14092" spans="1:2" x14ac:dyDescent="0.25">
      <c r="A14092">
        <v>21253780</v>
      </c>
      <c r="B14092" t="s">
        <v>2</v>
      </c>
    </row>
    <row r="14093" spans="1:2" x14ac:dyDescent="0.25">
      <c r="A14093">
        <v>20365228</v>
      </c>
      <c r="B14093" t="s">
        <v>2</v>
      </c>
    </row>
    <row r="14094" spans="1:2" x14ac:dyDescent="0.25">
      <c r="A14094">
        <v>21528403</v>
      </c>
      <c r="B14094" t="s">
        <v>2</v>
      </c>
    </row>
    <row r="14095" spans="1:2" x14ac:dyDescent="0.25">
      <c r="A14095">
        <v>20741068</v>
      </c>
      <c r="B14095" t="s">
        <v>2</v>
      </c>
    </row>
    <row r="14096" spans="1:2" x14ac:dyDescent="0.25">
      <c r="A14096">
        <v>21319014</v>
      </c>
      <c r="B14096" t="s">
        <v>2</v>
      </c>
    </row>
    <row r="14097" spans="1:2" x14ac:dyDescent="0.25">
      <c r="A14097">
        <v>24219126</v>
      </c>
      <c r="B14097" t="s">
        <v>2</v>
      </c>
    </row>
    <row r="14098" spans="1:2" x14ac:dyDescent="0.25">
      <c r="A14098">
        <v>24219074</v>
      </c>
      <c r="B14098" t="s">
        <v>2</v>
      </c>
    </row>
    <row r="14099" spans="1:2" x14ac:dyDescent="0.25">
      <c r="A14099">
        <v>21582807</v>
      </c>
      <c r="B14099" t="s">
        <v>2</v>
      </c>
    </row>
    <row r="14100" spans="1:2" x14ac:dyDescent="0.25">
      <c r="A14100">
        <v>20484125</v>
      </c>
      <c r="B14100" t="s">
        <v>2</v>
      </c>
    </row>
    <row r="14101" spans="1:2" x14ac:dyDescent="0.25">
      <c r="A14101">
        <v>24307764</v>
      </c>
      <c r="B14101" t="s">
        <v>2</v>
      </c>
    </row>
    <row r="14102" spans="1:2" x14ac:dyDescent="0.25">
      <c r="A14102">
        <v>21499553</v>
      </c>
      <c r="B14102" t="s">
        <v>2</v>
      </c>
    </row>
    <row r="14103" spans="1:2" x14ac:dyDescent="0.25">
      <c r="A14103">
        <v>21452914</v>
      </c>
      <c r="B14103" t="s">
        <v>2</v>
      </c>
    </row>
    <row r="14104" spans="1:2" x14ac:dyDescent="0.25">
      <c r="A14104">
        <v>21813110</v>
      </c>
      <c r="B14104" t="s">
        <v>2</v>
      </c>
    </row>
    <row r="14105" spans="1:2" x14ac:dyDescent="0.25">
      <c r="A14105">
        <v>20377794</v>
      </c>
      <c r="B14105" t="s">
        <v>2</v>
      </c>
    </row>
    <row r="14106" spans="1:2" x14ac:dyDescent="0.25">
      <c r="A14106">
        <v>20143322</v>
      </c>
      <c r="B14106" t="s">
        <v>2</v>
      </c>
    </row>
    <row r="14107" spans="1:2" x14ac:dyDescent="0.25">
      <c r="A14107">
        <v>24216420</v>
      </c>
      <c r="B14107" t="s">
        <v>2</v>
      </c>
    </row>
    <row r="14108" spans="1:2" x14ac:dyDescent="0.25">
      <c r="A14108">
        <v>20463123</v>
      </c>
      <c r="B14108" t="s">
        <v>2</v>
      </c>
    </row>
    <row r="14109" spans="1:2" x14ac:dyDescent="0.25">
      <c r="A14109">
        <v>20621361</v>
      </c>
      <c r="B14109" t="s">
        <v>2</v>
      </c>
    </row>
    <row r="14110" spans="1:2" x14ac:dyDescent="0.25">
      <c r="A14110">
        <v>24215516</v>
      </c>
      <c r="B14110" t="s">
        <v>2</v>
      </c>
    </row>
    <row r="14111" spans="1:2" x14ac:dyDescent="0.25">
      <c r="A14111">
        <v>20209712</v>
      </c>
      <c r="B14111" t="s">
        <v>2</v>
      </c>
    </row>
    <row r="14112" spans="1:2" x14ac:dyDescent="0.25">
      <c r="A14112">
        <v>24215394</v>
      </c>
      <c r="B14112" t="s">
        <v>2</v>
      </c>
    </row>
    <row r="14113" spans="1:2" x14ac:dyDescent="0.25">
      <c r="A14113">
        <v>24215237</v>
      </c>
      <c r="B14113" t="s">
        <v>2</v>
      </c>
    </row>
    <row r="14114" spans="1:2" x14ac:dyDescent="0.25">
      <c r="A14114">
        <v>20574658</v>
      </c>
      <c r="B14114" t="s">
        <v>2</v>
      </c>
    </row>
    <row r="14115" spans="1:2" x14ac:dyDescent="0.25">
      <c r="A14115">
        <v>24311317</v>
      </c>
      <c r="B14115" t="s">
        <v>2</v>
      </c>
    </row>
    <row r="14116" spans="1:2" x14ac:dyDescent="0.25">
      <c r="A14116">
        <v>21737864</v>
      </c>
      <c r="B14116" t="s">
        <v>2</v>
      </c>
    </row>
    <row r="14117" spans="1:2" x14ac:dyDescent="0.25">
      <c r="A14117">
        <v>24214242</v>
      </c>
      <c r="B14117" t="s">
        <v>2</v>
      </c>
    </row>
    <row r="14118" spans="1:2" x14ac:dyDescent="0.25">
      <c r="A14118">
        <v>24308442</v>
      </c>
      <c r="B14118" t="s">
        <v>2</v>
      </c>
    </row>
    <row r="14119" spans="1:2" x14ac:dyDescent="0.25">
      <c r="A14119">
        <v>20821439</v>
      </c>
      <c r="B14119" t="s">
        <v>2</v>
      </c>
    </row>
    <row r="14120" spans="1:2" x14ac:dyDescent="0.25">
      <c r="A14120">
        <v>21083719</v>
      </c>
      <c r="B14120" t="s">
        <v>2</v>
      </c>
    </row>
    <row r="14121" spans="1:2" x14ac:dyDescent="0.25">
      <c r="A14121">
        <v>21540717</v>
      </c>
      <c r="B14121" t="s">
        <v>2</v>
      </c>
    </row>
    <row r="14122" spans="1:2" x14ac:dyDescent="0.25">
      <c r="A14122">
        <v>21062155</v>
      </c>
      <c r="B14122" t="s">
        <v>2</v>
      </c>
    </row>
    <row r="14123" spans="1:2" x14ac:dyDescent="0.25">
      <c r="A14123">
        <v>21284964</v>
      </c>
      <c r="B14123" t="s">
        <v>2</v>
      </c>
    </row>
    <row r="14124" spans="1:2" x14ac:dyDescent="0.25">
      <c r="A14124">
        <v>21468410</v>
      </c>
      <c r="B14124" t="s">
        <v>2</v>
      </c>
    </row>
    <row r="14125" spans="1:2" x14ac:dyDescent="0.25">
      <c r="A14125">
        <v>21361654</v>
      </c>
      <c r="B14125" t="s">
        <v>2</v>
      </c>
    </row>
    <row r="14126" spans="1:2" x14ac:dyDescent="0.25">
      <c r="A14126">
        <v>20487935</v>
      </c>
      <c r="B14126" t="s">
        <v>2</v>
      </c>
    </row>
    <row r="14127" spans="1:2" x14ac:dyDescent="0.25">
      <c r="A14127">
        <v>24302780</v>
      </c>
      <c r="B14127" t="s">
        <v>2</v>
      </c>
    </row>
    <row r="14128" spans="1:2" x14ac:dyDescent="0.25">
      <c r="A14128">
        <v>21670996</v>
      </c>
      <c r="B14128" t="s">
        <v>2</v>
      </c>
    </row>
    <row r="14129" spans="1:2" x14ac:dyDescent="0.25">
      <c r="A14129">
        <v>21564765</v>
      </c>
      <c r="B14129" t="s">
        <v>2</v>
      </c>
    </row>
    <row r="14130" spans="1:2" x14ac:dyDescent="0.25">
      <c r="A14130">
        <v>21268068</v>
      </c>
      <c r="B14130" t="s">
        <v>2</v>
      </c>
    </row>
    <row r="14131" spans="1:2" x14ac:dyDescent="0.25">
      <c r="A14131">
        <v>20915104</v>
      </c>
      <c r="B14131" t="s">
        <v>2</v>
      </c>
    </row>
    <row r="14132" spans="1:2" x14ac:dyDescent="0.25">
      <c r="A14132">
        <v>24300927</v>
      </c>
      <c r="B14132" t="s">
        <v>2</v>
      </c>
    </row>
    <row r="14133" spans="1:2" x14ac:dyDescent="0.25">
      <c r="A14133">
        <v>20959717</v>
      </c>
      <c r="B14133" t="s">
        <v>2</v>
      </c>
    </row>
    <row r="14134" spans="1:2" x14ac:dyDescent="0.25">
      <c r="A14134">
        <v>24300316</v>
      </c>
      <c r="B14134" t="s">
        <v>2</v>
      </c>
    </row>
    <row r="14135" spans="1:2" x14ac:dyDescent="0.25">
      <c r="A14135">
        <v>24222014</v>
      </c>
      <c r="B14135" t="s">
        <v>2</v>
      </c>
    </row>
    <row r="14136" spans="1:2" x14ac:dyDescent="0.25">
      <c r="A14136">
        <v>21729341</v>
      </c>
      <c r="B14136" t="s">
        <v>2</v>
      </c>
    </row>
    <row r="14137" spans="1:2" x14ac:dyDescent="0.25">
      <c r="A14137">
        <v>24235442</v>
      </c>
      <c r="B14137" t="s">
        <v>2</v>
      </c>
    </row>
    <row r="14138" spans="1:2" x14ac:dyDescent="0.25">
      <c r="A14138">
        <v>21784026</v>
      </c>
      <c r="B14138" t="s">
        <v>2</v>
      </c>
    </row>
    <row r="14139" spans="1:2" x14ac:dyDescent="0.25">
      <c r="A14139">
        <v>21200585</v>
      </c>
      <c r="B14139" t="s">
        <v>2</v>
      </c>
    </row>
    <row r="14140" spans="1:2" x14ac:dyDescent="0.25">
      <c r="A14140">
        <v>21859408</v>
      </c>
      <c r="B14140" t="s">
        <v>2</v>
      </c>
    </row>
    <row r="14141" spans="1:2" x14ac:dyDescent="0.25">
      <c r="A14141">
        <v>21664767</v>
      </c>
      <c r="B14141" t="s">
        <v>2</v>
      </c>
    </row>
    <row r="14142" spans="1:2" x14ac:dyDescent="0.25">
      <c r="A14142">
        <v>21284353</v>
      </c>
      <c r="B14142" t="s">
        <v>2</v>
      </c>
    </row>
    <row r="14143" spans="1:2" x14ac:dyDescent="0.25">
      <c r="A14143">
        <v>20555074</v>
      </c>
      <c r="B14143" t="s">
        <v>2</v>
      </c>
    </row>
    <row r="14144" spans="1:2" x14ac:dyDescent="0.25">
      <c r="A14144">
        <v>21541932</v>
      </c>
      <c r="B14144" t="s">
        <v>2</v>
      </c>
    </row>
    <row r="14145" spans="1:2" x14ac:dyDescent="0.25">
      <c r="A14145">
        <v>21871083</v>
      </c>
      <c r="B14145" t="s">
        <v>2</v>
      </c>
    </row>
    <row r="14146" spans="1:2" x14ac:dyDescent="0.25">
      <c r="A14146">
        <v>24306435</v>
      </c>
      <c r="B14146" t="s">
        <v>2</v>
      </c>
    </row>
    <row r="14147" spans="1:2" x14ac:dyDescent="0.25">
      <c r="A14147">
        <v>21736771</v>
      </c>
      <c r="B14147" t="s">
        <v>2</v>
      </c>
    </row>
    <row r="14148" spans="1:2" x14ac:dyDescent="0.25">
      <c r="A14148">
        <v>21596429</v>
      </c>
      <c r="B14148" t="s">
        <v>2</v>
      </c>
    </row>
    <row r="14149" spans="1:2" x14ac:dyDescent="0.25">
      <c r="A14149">
        <v>20504543</v>
      </c>
      <c r="B14149" t="s">
        <v>2</v>
      </c>
    </row>
    <row r="14150" spans="1:2" x14ac:dyDescent="0.25">
      <c r="A14150">
        <v>21252432</v>
      </c>
      <c r="B14150" t="s">
        <v>2</v>
      </c>
    </row>
    <row r="14151" spans="1:2" x14ac:dyDescent="0.25">
      <c r="A14151">
        <v>21655349</v>
      </c>
      <c r="B14151" t="s">
        <v>2</v>
      </c>
    </row>
    <row r="14152" spans="1:2" x14ac:dyDescent="0.25">
      <c r="A14152">
        <v>24307641</v>
      </c>
      <c r="B14152" t="s">
        <v>2</v>
      </c>
    </row>
    <row r="14153" spans="1:2" x14ac:dyDescent="0.25">
      <c r="A14153">
        <v>21065630</v>
      </c>
      <c r="B14153" t="s">
        <v>2</v>
      </c>
    </row>
    <row r="14154" spans="1:2" x14ac:dyDescent="0.25">
      <c r="A14154">
        <v>21802804</v>
      </c>
      <c r="B14154" t="s">
        <v>2</v>
      </c>
    </row>
    <row r="14155" spans="1:2" x14ac:dyDescent="0.25">
      <c r="A14155">
        <v>21529973</v>
      </c>
      <c r="B14155" t="s">
        <v>2</v>
      </c>
    </row>
    <row r="14156" spans="1:2" x14ac:dyDescent="0.25">
      <c r="A14156">
        <v>24230208</v>
      </c>
      <c r="B14156" t="s">
        <v>2</v>
      </c>
    </row>
    <row r="14157" spans="1:2" x14ac:dyDescent="0.25">
      <c r="A14157">
        <v>24316767</v>
      </c>
      <c r="B14157" t="s">
        <v>2</v>
      </c>
    </row>
    <row r="14158" spans="1:2" x14ac:dyDescent="0.25">
      <c r="A14158">
        <v>24173418</v>
      </c>
      <c r="B14158" t="s">
        <v>2</v>
      </c>
    </row>
    <row r="14159" spans="1:2" x14ac:dyDescent="0.25">
      <c r="A14159">
        <v>24229388</v>
      </c>
      <c r="B14159" t="s">
        <v>2</v>
      </c>
    </row>
    <row r="14160" spans="1:2" x14ac:dyDescent="0.25">
      <c r="A14160">
        <v>21162558</v>
      </c>
      <c r="B14160" t="s">
        <v>2</v>
      </c>
    </row>
    <row r="14161" spans="1:2" x14ac:dyDescent="0.25">
      <c r="A14161">
        <v>20054604</v>
      </c>
      <c r="B14161" t="s">
        <v>2</v>
      </c>
    </row>
    <row r="14162" spans="1:2" x14ac:dyDescent="0.25">
      <c r="A14162">
        <v>21282030</v>
      </c>
      <c r="B14162" t="s">
        <v>2</v>
      </c>
    </row>
    <row r="14163" spans="1:2" x14ac:dyDescent="0.25">
      <c r="A14163">
        <v>20711794</v>
      </c>
      <c r="B14163" t="s">
        <v>2</v>
      </c>
    </row>
    <row r="14164" spans="1:2" x14ac:dyDescent="0.25">
      <c r="A14164">
        <v>24269844</v>
      </c>
      <c r="B14164" t="s">
        <v>2</v>
      </c>
    </row>
    <row r="14165" spans="1:2" x14ac:dyDescent="0.25">
      <c r="A14165">
        <v>20602838</v>
      </c>
      <c r="B14165" t="s">
        <v>2</v>
      </c>
    </row>
    <row r="14166" spans="1:2" x14ac:dyDescent="0.25">
      <c r="A14166">
        <v>24309871</v>
      </c>
      <c r="B14166" t="s">
        <v>2</v>
      </c>
    </row>
    <row r="14167" spans="1:2" x14ac:dyDescent="0.25">
      <c r="A14167">
        <v>24241047</v>
      </c>
      <c r="B14167" t="s">
        <v>2</v>
      </c>
    </row>
    <row r="14168" spans="1:2" x14ac:dyDescent="0.25">
      <c r="A14168">
        <v>24306297</v>
      </c>
      <c r="B14168" t="s">
        <v>2</v>
      </c>
    </row>
    <row r="14169" spans="1:2" x14ac:dyDescent="0.25">
      <c r="A14169">
        <v>20378179</v>
      </c>
      <c r="B14169" t="s">
        <v>2</v>
      </c>
    </row>
    <row r="14170" spans="1:2" x14ac:dyDescent="0.25">
      <c r="A14170">
        <v>21580423</v>
      </c>
      <c r="B14170" t="s">
        <v>2</v>
      </c>
    </row>
    <row r="14171" spans="1:2" x14ac:dyDescent="0.25">
      <c r="A14171">
        <v>24240367</v>
      </c>
      <c r="B14171" t="s">
        <v>2</v>
      </c>
    </row>
    <row r="14172" spans="1:2" x14ac:dyDescent="0.25">
      <c r="A14172">
        <v>20882327</v>
      </c>
      <c r="B14172" t="s">
        <v>2</v>
      </c>
    </row>
    <row r="14173" spans="1:2" x14ac:dyDescent="0.25">
      <c r="A14173">
        <v>21729362</v>
      </c>
      <c r="B14173" t="s">
        <v>2</v>
      </c>
    </row>
    <row r="14174" spans="1:2" x14ac:dyDescent="0.25">
      <c r="A14174">
        <v>20987336</v>
      </c>
      <c r="B14174" t="s">
        <v>2</v>
      </c>
    </row>
    <row r="14175" spans="1:2" x14ac:dyDescent="0.25">
      <c r="A14175">
        <v>21826153</v>
      </c>
      <c r="B14175" t="s">
        <v>2</v>
      </c>
    </row>
    <row r="14176" spans="1:2" x14ac:dyDescent="0.25">
      <c r="A14176">
        <v>21743373</v>
      </c>
      <c r="B14176" t="s">
        <v>2</v>
      </c>
    </row>
    <row r="14177" spans="1:2" x14ac:dyDescent="0.25">
      <c r="A14177">
        <v>20089269</v>
      </c>
      <c r="B14177" t="s">
        <v>2</v>
      </c>
    </row>
    <row r="14178" spans="1:2" x14ac:dyDescent="0.25">
      <c r="A14178">
        <v>21105287</v>
      </c>
      <c r="B14178" t="s">
        <v>2</v>
      </c>
    </row>
    <row r="14179" spans="1:2" x14ac:dyDescent="0.25">
      <c r="A14179">
        <v>24238735</v>
      </c>
      <c r="B14179" t="s">
        <v>2</v>
      </c>
    </row>
    <row r="14180" spans="1:2" x14ac:dyDescent="0.25">
      <c r="A14180">
        <v>24238617</v>
      </c>
      <c r="B14180" t="s">
        <v>2</v>
      </c>
    </row>
    <row r="14181" spans="1:2" x14ac:dyDescent="0.25">
      <c r="A14181">
        <v>21849441</v>
      </c>
      <c r="B14181" t="s">
        <v>2</v>
      </c>
    </row>
    <row r="14182" spans="1:2" x14ac:dyDescent="0.25">
      <c r="A14182">
        <v>20860117</v>
      </c>
      <c r="B14182" t="s">
        <v>2</v>
      </c>
    </row>
    <row r="14183" spans="1:2" x14ac:dyDescent="0.25">
      <c r="A14183">
        <v>21768722</v>
      </c>
      <c r="B14183" t="s">
        <v>2</v>
      </c>
    </row>
    <row r="14184" spans="1:2" x14ac:dyDescent="0.25">
      <c r="A14184">
        <v>20720490</v>
      </c>
      <c r="B14184" t="s">
        <v>2</v>
      </c>
    </row>
    <row r="14185" spans="1:2" x14ac:dyDescent="0.25">
      <c r="A14185">
        <v>24160195</v>
      </c>
      <c r="B14185" t="s">
        <v>2</v>
      </c>
    </row>
    <row r="14186" spans="1:2" x14ac:dyDescent="0.25">
      <c r="A14186">
        <v>24249116</v>
      </c>
      <c r="B14186" t="s">
        <v>2</v>
      </c>
    </row>
    <row r="14187" spans="1:2" x14ac:dyDescent="0.25">
      <c r="A14187">
        <v>20647773</v>
      </c>
      <c r="B14187" t="s">
        <v>2</v>
      </c>
    </row>
    <row r="14188" spans="1:2" x14ac:dyDescent="0.25">
      <c r="A14188">
        <v>24248786</v>
      </c>
      <c r="B14188" t="s">
        <v>2</v>
      </c>
    </row>
    <row r="14189" spans="1:2" x14ac:dyDescent="0.25">
      <c r="A14189">
        <v>20344464</v>
      </c>
      <c r="B14189" t="s">
        <v>2</v>
      </c>
    </row>
    <row r="14190" spans="1:2" x14ac:dyDescent="0.25">
      <c r="A14190">
        <v>21074189</v>
      </c>
      <c r="B14190" t="s">
        <v>2</v>
      </c>
    </row>
    <row r="14191" spans="1:2" x14ac:dyDescent="0.25">
      <c r="A14191">
        <v>24298631</v>
      </c>
      <c r="B14191" t="s">
        <v>2</v>
      </c>
    </row>
    <row r="14192" spans="1:2" x14ac:dyDescent="0.25">
      <c r="A14192">
        <v>24309530</v>
      </c>
      <c r="B14192" t="s">
        <v>2</v>
      </c>
    </row>
    <row r="14193" spans="1:2" x14ac:dyDescent="0.25">
      <c r="A14193">
        <v>24247667</v>
      </c>
      <c r="B14193" t="s">
        <v>2</v>
      </c>
    </row>
    <row r="14194" spans="1:2" x14ac:dyDescent="0.25">
      <c r="A14194">
        <v>21056923</v>
      </c>
      <c r="B14194" t="s">
        <v>2</v>
      </c>
    </row>
    <row r="14195" spans="1:2" x14ac:dyDescent="0.25">
      <c r="A14195">
        <v>24246982</v>
      </c>
      <c r="B14195" t="s">
        <v>2</v>
      </c>
    </row>
    <row r="14196" spans="1:2" x14ac:dyDescent="0.25">
      <c r="A14196">
        <v>24307459</v>
      </c>
      <c r="B14196" t="s">
        <v>2</v>
      </c>
    </row>
    <row r="14197" spans="1:2" x14ac:dyDescent="0.25">
      <c r="A14197">
        <v>24246680</v>
      </c>
      <c r="B14197" t="s">
        <v>2</v>
      </c>
    </row>
    <row r="14198" spans="1:2" x14ac:dyDescent="0.25">
      <c r="A14198">
        <v>24307943</v>
      </c>
      <c r="B14198" t="s">
        <v>2</v>
      </c>
    </row>
    <row r="14199" spans="1:2" x14ac:dyDescent="0.25">
      <c r="A14199">
        <v>21819699</v>
      </c>
      <c r="B14199" t="s">
        <v>2</v>
      </c>
    </row>
    <row r="14200" spans="1:2" x14ac:dyDescent="0.25">
      <c r="A14200">
        <v>20513146</v>
      </c>
      <c r="B14200" t="s">
        <v>2</v>
      </c>
    </row>
    <row r="14201" spans="1:2" x14ac:dyDescent="0.25">
      <c r="A14201">
        <v>20169768</v>
      </c>
      <c r="B14201" t="s">
        <v>2</v>
      </c>
    </row>
    <row r="14202" spans="1:2" x14ac:dyDescent="0.25">
      <c r="A14202">
        <v>20353901</v>
      </c>
      <c r="B14202" t="s">
        <v>2</v>
      </c>
    </row>
    <row r="14203" spans="1:2" x14ac:dyDescent="0.25">
      <c r="A14203">
        <v>20454248</v>
      </c>
      <c r="B14203" t="s">
        <v>2</v>
      </c>
    </row>
    <row r="14204" spans="1:2" x14ac:dyDescent="0.25">
      <c r="A14204">
        <v>20584874</v>
      </c>
      <c r="B14204" t="s">
        <v>2</v>
      </c>
    </row>
    <row r="14205" spans="1:2" x14ac:dyDescent="0.25">
      <c r="A14205">
        <v>24243441</v>
      </c>
      <c r="B14205" t="s">
        <v>2</v>
      </c>
    </row>
    <row r="14206" spans="1:2" x14ac:dyDescent="0.25">
      <c r="A14206">
        <v>20275689</v>
      </c>
      <c r="B14206" t="s">
        <v>2</v>
      </c>
    </row>
    <row r="14207" spans="1:2" x14ac:dyDescent="0.25">
      <c r="A14207">
        <v>21486709</v>
      </c>
      <c r="B14207" t="s">
        <v>2</v>
      </c>
    </row>
    <row r="14208" spans="1:2" x14ac:dyDescent="0.25">
      <c r="A14208">
        <v>20390222</v>
      </c>
      <c r="B14208" t="s">
        <v>2</v>
      </c>
    </row>
    <row r="14209" spans="1:2" x14ac:dyDescent="0.25">
      <c r="A14209">
        <v>24254997</v>
      </c>
      <c r="B14209" t="s">
        <v>2</v>
      </c>
    </row>
    <row r="14210" spans="1:2" x14ac:dyDescent="0.25">
      <c r="A14210">
        <v>21301217</v>
      </c>
      <c r="B14210" t="s">
        <v>2</v>
      </c>
    </row>
    <row r="14211" spans="1:2" x14ac:dyDescent="0.25">
      <c r="A14211">
        <v>21618263</v>
      </c>
      <c r="B14211" t="s">
        <v>2</v>
      </c>
    </row>
    <row r="14212" spans="1:2" x14ac:dyDescent="0.25">
      <c r="A14212">
        <v>24307180</v>
      </c>
      <c r="B14212" t="s">
        <v>2</v>
      </c>
    </row>
    <row r="14213" spans="1:2" x14ac:dyDescent="0.25">
      <c r="A14213">
        <v>24254535</v>
      </c>
      <c r="B14213" t="s">
        <v>2</v>
      </c>
    </row>
    <row r="14214" spans="1:2" x14ac:dyDescent="0.25">
      <c r="A14214">
        <v>20875549</v>
      </c>
      <c r="B14214" t="s">
        <v>2</v>
      </c>
    </row>
    <row r="14215" spans="1:2" x14ac:dyDescent="0.25">
      <c r="A14215">
        <v>20560722</v>
      </c>
      <c r="B14215" t="s">
        <v>2</v>
      </c>
    </row>
    <row r="14216" spans="1:2" x14ac:dyDescent="0.25">
      <c r="A14216">
        <v>20177650</v>
      </c>
      <c r="B14216" t="s">
        <v>2</v>
      </c>
    </row>
    <row r="14217" spans="1:2" x14ac:dyDescent="0.25">
      <c r="A14217">
        <v>24251788</v>
      </c>
      <c r="B14217" t="s">
        <v>2</v>
      </c>
    </row>
    <row r="14218" spans="1:2" x14ac:dyDescent="0.25">
      <c r="A14218">
        <v>21818204</v>
      </c>
      <c r="B14218" t="s">
        <v>2</v>
      </c>
    </row>
    <row r="14219" spans="1:2" x14ac:dyDescent="0.25">
      <c r="A14219">
        <v>24251368</v>
      </c>
      <c r="B14219" t="s">
        <v>2</v>
      </c>
    </row>
    <row r="14220" spans="1:2" x14ac:dyDescent="0.25">
      <c r="A14220">
        <v>24300983</v>
      </c>
      <c r="B14220" t="s">
        <v>2</v>
      </c>
    </row>
    <row r="14221" spans="1:2" x14ac:dyDescent="0.25">
      <c r="A14221">
        <v>20964836</v>
      </c>
      <c r="B14221" t="s">
        <v>2</v>
      </c>
    </row>
    <row r="14222" spans="1:2" x14ac:dyDescent="0.25">
      <c r="A14222">
        <v>24253236</v>
      </c>
      <c r="B14222" t="s">
        <v>2</v>
      </c>
    </row>
    <row r="14223" spans="1:2" x14ac:dyDescent="0.25">
      <c r="A14223">
        <v>20828949</v>
      </c>
      <c r="B14223" t="s">
        <v>2</v>
      </c>
    </row>
    <row r="14224" spans="1:2" x14ac:dyDescent="0.25">
      <c r="A14224">
        <v>24197004</v>
      </c>
      <c r="B14224" t="s">
        <v>2</v>
      </c>
    </row>
    <row r="14225" spans="1:2" x14ac:dyDescent="0.25">
      <c r="A14225">
        <v>24253061</v>
      </c>
      <c r="B14225" t="s">
        <v>2</v>
      </c>
    </row>
    <row r="14226" spans="1:2" x14ac:dyDescent="0.25">
      <c r="A14226">
        <v>24253035</v>
      </c>
      <c r="B14226" t="s">
        <v>2</v>
      </c>
    </row>
    <row r="14227" spans="1:2" x14ac:dyDescent="0.25">
      <c r="A14227">
        <v>20565778</v>
      </c>
      <c r="B14227" t="s">
        <v>2</v>
      </c>
    </row>
    <row r="14228" spans="1:2" x14ac:dyDescent="0.25">
      <c r="A14228">
        <v>24250441</v>
      </c>
      <c r="B14228" t="s">
        <v>2</v>
      </c>
    </row>
    <row r="14229" spans="1:2" x14ac:dyDescent="0.25">
      <c r="A14229">
        <v>21531678</v>
      </c>
      <c r="B14229" t="s">
        <v>2</v>
      </c>
    </row>
    <row r="14230" spans="1:2" x14ac:dyDescent="0.25">
      <c r="A14230">
        <v>24252189</v>
      </c>
      <c r="B14230" t="s">
        <v>2</v>
      </c>
    </row>
    <row r="14231" spans="1:2" x14ac:dyDescent="0.25">
      <c r="A14231">
        <v>20922837</v>
      </c>
      <c r="B14231" t="s">
        <v>2</v>
      </c>
    </row>
    <row r="14232" spans="1:2" x14ac:dyDescent="0.25">
      <c r="A14232">
        <v>21914645</v>
      </c>
      <c r="B14232" t="s">
        <v>2</v>
      </c>
    </row>
    <row r="14233" spans="1:2" x14ac:dyDescent="0.25">
      <c r="A14233">
        <v>20880590</v>
      </c>
      <c r="B14233" t="s">
        <v>2</v>
      </c>
    </row>
    <row r="14234" spans="1:2" x14ac:dyDescent="0.25">
      <c r="A14234">
        <v>20397780</v>
      </c>
      <c r="B14234" t="s">
        <v>2</v>
      </c>
    </row>
    <row r="14235" spans="1:2" x14ac:dyDescent="0.25">
      <c r="A14235">
        <v>24319290</v>
      </c>
      <c r="B14235" t="s">
        <v>2</v>
      </c>
    </row>
    <row r="14236" spans="1:2" x14ac:dyDescent="0.25">
      <c r="A14236">
        <v>24303739</v>
      </c>
      <c r="B14236" t="s">
        <v>2</v>
      </c>
    </row>
    <row r="14237" spans="1:2" x14ac:dyDescent="0.25">
      <c r="A14237">
        <v>24250039</v>
      </c>
      <c r="B14237" t="s">
        <v>2</v>
      </c>
    </row>
    <row r="14238" spans="1:2" x14ac:dyDescent="0.25">
      <c r="A14238">
        <v>20230399</v>
      </c>
      <c r="B14238" t="s">
        <v>2</v>
      </c>
    </row>
    <row r="14239" spans="1:2" x14ac:dyDescent="0.25">
      <c r="A14239">
        <v>24315028</v>
      </c>
      <c r="B14239" t="s">
        <v>2</v>
      </c>
    </row>
    <row r="14240" spans="1:2" x14ac:dyDescent="0.25">
      <c r="A14240">
        <v>21100030</v>
      </c>
      <c r="B14240" t="s">
        <v>2</v>
      </c>
    </row>
    <row r="14241" spans="1:2" x14ac:dyDescent="0.25">
      <c r="A14241">
        <v>24185004</v>
      </c>
      <c r="B14241" t="s">
        <v>2</v>
      </c>
    </row>
    <row r="14242" spans="1:2" x14ac:dyDescent="0.25">
      <c r="A14242">
        <v>20169388</v>
      </c>
      <c r="B14242" t="s">
        <v>2</v>
      </c>
    </row>
    <row r="14243" spans="1:2" x14ac:dyDescent="0.25">
      <c r="A14243">
        <v>24260213</v>
      </c>
      <c r="B14243" t="s">
        <v>2</v>
      </c>
    </row>
    <row r="14244" spans="1:2" x14ac:dyDescent="0.25">
      <c r="A14244">
        <v>20313694</v>
      </c>
      <c r="B14244" t="s">
        <v>2</v>
      </c>
    </row>
    <row r="14245" spans="1:2" x14ac:dyDescent="0.25">
      <c r="A14245">
        <v>24259433</v>
      </c>
      <c r="B14245" t="s">
        <v>2</v>
      </c>
    </row>
    <row r="14246" spans="1:2" x14ac:dyDescent="0.25">
      <c r="A14246">
        <v>24258624</v>
      </c>
      <c r="B14246" t="s">
        <v>2</v>
      </c>
    </row>
    <row r="14247" spans="1:2" x14ac:dyDescent="0.25">
      <c r="A14247">
        <v>21194291</v>
      </c>
      <c r="B14247" t="s">
        <v>2</v>
      </c>
    </row>
    <row r="14248" spans="1:2" x14ac:dyDescent="0.25">
      <c r="A14248">
        <v>21811388</v>
      </c>
      <c r="B14248" t="s">
        <v>2</v>
      </c>
    </row>
    <row r="14249" spans="1:2" x14ac:dyDescent="0.25">
      <c r="A14249">
        <v>24307795</v>
      </c>
      <c r="B14249" t="s">
        <v>2</v>
      </c>
    </row>
    <row r="14250" spans="1:2" x14ac:dyDescent="0.25">
      <c r="A14250">
        <v>21501799</v>
      </c>
      <c r="B14250" t="s">
        <v>2</v>
      </c>
    </row>
    <row r="14251" spans="1:2" x14ac:dyDescent="0.25">
      <c r="A14251">
        <v>24256914</v>
      </c>
      <c r="B14251" t="s">
        <v>2</v>
      </c>
    </row>
    <row r="14252" spans="1:2" x14ac:dyDescent="0.25">
      <c r="A14252">
        <v>24306892</v>
      </c>
      <c r="B14252" t="s">
        <v>2</v>
      </c>
    </row>
    <row r="14253" spans="1:2" x14ac:dyDescent="0.25">
      <c r="A14253">
        <v>24256575</v>
      </c>
      <c r="B14253" t="s">
        <v>2</v>
      </c>
    </row>
    <row r="14254" spans="1:2" x14ac:dyDescent="0.25">
      <c r="A14254">
        <v>21131155</v>
      </c>
      <c r="B14254" t="s">
        <v>2</v>
      </c>
    </row>
    <row r="14255" spans="1:2" x14ac:dyDescent="0.25">
      <c r="A14255">
        <v>21260475</v>
      </c>
      <c r="B14255" t="s">
        <v>2</v>
      </c>
    </row>
    <row r="14256" spans="1:2" x14ac:dyDescent="0.25">
      <c r="A14256">
        <v>20324653</v>
      </c>
      <c r="B14256" t="s">
        <v>2</v>
      </c>
    </row>
    <row r="14257" spans="1:2" x14ac:dyDescent="0.25">
      <c r="A14257">
        <v>21057185</v>
      </c>
      <c r="B14257" t="s">
        <v>2</v>
      </c>
    </row>
    <row r="14258" spans="1:2" x14ac:dyDescent="0.25">
      <c r="A14258">
        <v>21647472</v>
      </c>
      <c r="B14258" t="s">
        <v>2</v>
      </c>
    </row>
    <row r="14259" spans="1:2" x14ac:dyDescent="0.25">
      <c r="A14259">
        <v>24252464</v>
      </c>
      <c r="B14259" t="s">
        <v>2</v>
      </c>
    </row>
    <row r="14260" spans="1:2" x14ac:dyDescent="0.25">
      <c r="A14260">
        <v>21672202</v>
      </c>
      <c r="B14260" t="s">
        <v>2</v>
      </c>
    </row>
    <row r="14261" spans="1:2" x14ac:dyDescent="0.25">
      <c r="A14261">
        <v>24261796</v>
      </c>
      <c r="B14261" t="s">
        <v>2</v>
      </c>
    </row>
    <row r="14262" spans="1:2" x14ac:dyDescent="0.25">
      <c r="A14262">
        <v>24261668</v>
      </c>
      <c r="B14262" t="s">
        <v>2</v>
      </c>
    </row>
    <row r="14263" spans="1:2" x14ac:dyDescent="0.25">
      <c r="A14263">
        <v>24261460</v>
      </c>
      <c r="B14263" t="s">
        <v>2</v>
      </c>
    </row>
    <row r="14264" spans="1:2" x14ac:dyDescent="0.25">
      <c r="A14264">
        <v>24260776</v>
      </c>
      <c r="B14264" t="s">
        <v>2</v>
      </c>
    </row>
    <row r="14265" spans="1:2" x14ac:dyDescent="0.25">
      <c r="A14265">
        <v>24260638</v>
      </c>
      <c r="B14265" t="s">
        <v>2</v>
      </c>
    </row>
    <row r="14266" spans="1:2" x14ac:dyDescent="0.25">
      <c r="A14266">
        <v>20570189</v>
      </c>
      <c r="B14266" t="s">
        <v>2</v>
      </c>
    </row>
    <row r="14267" spans="1:2" x14ac:dyDescent="0.25">
      <c r="A14267">
        <v>21606616</v>
      </c>
      <c r="B14267" t="s">
        <v>2</v>
      </c>
    </row>
    <row r="14268" spans="1:2" x14ac:dyDescent="0.25">
      <c r="A14268">
        <v>24812467</v>
      </c>
      <c r="B14268" t="s">
        <v>2</v>
      </c>
    </row>
    <row r="14269" spans="1:2" x14ac:dyDescent="0.25">
      <c r="A14269">
        <v>24812188</v>
      </c>
      <c r="B14269" t="s">
        <v>2</v>
      </c>
    </row>
    <row r="14270" spans="1:2" x14ac:dyDescent="0.25">
      <c r="A14270">
        <v>20839258</v>
      </c>
      <c r="B14270" t="s">
        <v>2</v>
      </c>
    </row>
    <row r="14271" spans="1:2" x14ac:dyDescent="0.25">
      <c r="A14271">
        <v>21463340</v>
      </c>
      <c r="B14271" t="s">
        <v>2</v>
      </c>
    </row>
    <row r="14272" spans="1:2" x14ac:dyDescent="0.25">
      <c r="A14272">
        <v>21761156</v>
      </c>
      <c r="B14272" t="s">
        <v>2</v>
      </c>
    </row>
    <row r="14273" spans="1:2" x14ac:dyDescent="0.25">
      <c r="A14273">
        <v>20608865</v>
      </c>
      <c r="B14273" t="s">
        <v>2</v>
      </c>
    </row>
    <row r="14274" spans="1:2" x14ac:dyDescent="0.25">
      <c r="A14274">
        <v>21275371</v>
      </c>
      <c r="B14274" t="s">
        <v>2</v>
      </c>
    </row>
    <row r="14275" spans="1:2" x14ac:dyDescent="0.25">
      <c r="A14275">
        <v>24810460</v>
      </c>
      <c r="B14275" t="s">
        <v>2</v>
      </c>
    </row>
    <row r="14276" spans="1:2" x14ac:dyDescent="0.25">
      <c r="A14276">
        <v>20899590</v>
      </c>
      <c r="B14276" t="s">
        <v>2</v>
      </c>
    </row>
    <row r="14277" spans="1:2" x14ac:dyDescent="0.25">
      <c r="A14277">
        <v>24784696</v>
      </c>
      <c r="B14277" t="s">
        <v>2</v>
      </c>
    </row>
    <row r="14278" spans="1:2" x14ac:dyDescent="0.25">
      <c r="A14278">
        <v>24784638</v>
      </c>
      <c r="B14278" t="s">
        <v>2</v>
      </c>
    </row>
    <row r="14279" spans="1:2" x14ac:dyDescent="0.25">
      <c r="A14279">
        <v>24784550</v>
      </c>
      <c r="B14279" t="s">
        <v>2</v>
      </c>
    </row>
    <row r="14280" spans="1:2" x14ac:dyDescent="0.25">
      <c r="A14280">
        <v>24784450</v>
      </c>
      <c r="B14280" t="s">
        <v>2</v>
      </c>
    </row>
    <row r="14281" spans="1:2" x14ac:dyDescent="0.25">
      <c r="A14281">
        <v>24784322</v>
      </c>
      <c r="B14281" t="s">
        <v>2</v>
      </c>
    </row>
    <row r="14282" spans="1:2" x14ac:dyDescent="0.25">
      <c r="A14282">
        <v>24784081</v>
      </c>
      <c r="B14282" t="s">
        <v>2</v>
      </c>
    </row>
    <row r="14283" spans="1:2" x14ac:dyDescent="0.25">
      <c r="A14283">
        <v>24783959</v>
      </c>
      <c r="B14283" t="s">
        <v>2</v>
      </c>
    </row>
    <row r="14284" spans="1:2" x14ac:dyDescent="0.25">
      <c r="A14284">
        <v>24817447</v>
      </c>
      <c r="B14284" t="s">
        <v>2</v>
      </c>
    </row>
    <row r="14285" spans="1:2" x14ac:dyDescent="0.25">
      <c r="A14285">
        <v>24817429</v>
      </c>
      <c r="B14285" t="s">
        <v>2</v>
      </c>
    </row>
    <row r="14286" spans="1:2" x14ac:dyDescent="0.25">
      <c r="A14286">
        <v>21339280</v>
      </c>
      <c r="B14286" t="s">
        <v>2</v>
      </c>
    </row>
    <row r="14287" spans="1:2" x14ac:dyDescent="0.25">
      <c r="A14287">
        <v>24816395</v>
      </c>
      <c r="B14287" t="s">
        <v>2</v>
      </c>
    </row>
    <row r="14288" spans="1:2" x14ac:dyDescent="0.25">
      <c r="A14288">
        <v>24816377</v>
      </c>
      <c r="B14288" t="s">
        <v>2</v>
      </c>
    </row>
    <row r="14289" spans="1:2" x14ac:dyDescent="0.25">
      <c r="A14289">
        <v>21678468</v>
      </c>
      <c r="B14289" t="s">
        <v>2</v>
      </c>
    </row>
    <row r="14290" spans="1:2" x14ac:dyDescent="0.25">
      <c r="A14290">
        <v>24721271</v>
      </c>
      <c r="B14290" t="s">
        <v>2</v>
      </c>
    </row>
    <row r="14291" spans="1:2" x14ac:dyDescent="0.25">
      <c r="A14291">
        <v>20888729</v>
      </c>
      <c r="B14291" t="s">
        <v>2</v>
      </c>
    </row>
    <row r="14292" spans="1:2" x14ac:dyDescent="0.25">
      <c r="A14292">
        <v>24814682</v>
      </c>
      <c r="B14292" t="s">
        <v>2</v>
      </c>
    </row>
    <row r="14293" spans="1:2" x14ac:dyDescent="0.25">
      <c r="A14293">
        <v>20484657</v>
      </c>
      <c r="B14293" t="s">
        <v>2</v>
      </c>
    </row>
    <row r="14294" spans="1:2" x14ac:dyDescent="0.25">
      <c r="A14294">
        <v>24813680</v>
      </c>
      <c r="B14294" t="s">
        <v>2</v>
      </c>
    </row>
    <row r="14295" spans="1:2" x14ac:dyDescent="0.25">
      <c r="A14295">
        <v>24812995</v>
      </c>
      <c r="B14295" t="s">
        <v>2</v>
      </c>
    </row>
    <row r="14296" spans="1:2" x14ac:dyDescent="0.25">
      <c r="A14296">
        <v>24813403</v>
      </c>
      <c r="B14296" t="s">
        <v>2</v>
      </c>
    </row>
    <row r="14297" spans="1:2" x14ac:dyDescent="0.25">
      <c r="A14297">
        <v>20490690</v>
      </c>
      <c r="B14297" t="s">
        <v>2</v>
      </c>
    </row>
    <row r="14298" spans="1:2" x14ac:dyDescent="0.25">
      <c r="A14298">
        <v>24812746</v>
      </c>
      <c r="B14298" t="s">
        <v>2</v>
      </c>
    </row>
    <row r="14299" spans="1:2" x14ac:dyDescent="0.25">
      <c r="A14299">
        <v>24812707</v>
      </c>
      <c r="B14299" t="s">
        <v>2</v>
      </c>
    </row>
    <row r="14300" spans="1:2" x14ac:dyDescent="0.25">
      <c r="A14300">
        <v>20859489</v>
      </c>
      <c r="B14300" t="s">
        <v>2</v>
      </c>
    </row>
    <row r="14301" spans="1:2" x14ac:dyDescent="0.25">
      <c r="A14301">
        <v>22030333</v>
      </c>
      <c r="B14301" t="s">
        <v>2</v>
      </c>
    </row>
    <row r="14302" spans="1:2" x14ac:dyDescent="0.25">
      <c r="A14302">
        <v>21520384</v>
      </c>
      <c r="B14302" t="s">
        <v>2</v>
      </c>
    </row>
    <row r="14303" spans="1:2" x14ac:dyDescent="0.25">
      <c r="A14303">
        <v>20726001</v>
      </c>
      <c r="B14303" t="s">
        <v>2</v>
      </c>
    </row>
    <row r="14304" spans="1:2" x14ac:dyDescent="0.25">
      <c r="A14304">
        <v>21497720</v>
      </c>
      <c r="B14304" t="s">
        <v>2</v>
      </c>
    </row>
    <row r="14305" spans="1:2" x14ac:dyDescent="0.25">
      <c r="A14305">
        <v>21541937</v>
      </c>
      <c r="B14305" t="s">
        <v>2</v>
      </c>
    </row>
    <row r="14306" spans="1:2" x14ac:dyDescent="0.25">
      <c r="A14306">
        <v>21306992</v>
      </c>
      <c r="B14306" t="s">
        <v>2</v>
      </c>
    </row>
    <row r="14307" spans="1:2" x14ac:dyDescent="0.25">
      <c r="A14307">
        <v>20676828</v>
      </c>
      <c r="B14307" t="s">
        <v>2</v>
      </c>
    </row>
    <row r="14308" spans="1:2" x14ac:dyDescent="0.25">
      <c r="A14308">
        <v>21172397</v>
      </c>
      <c r="B14308" t="s">
        <v>2</v>
      </c>
    </row>
    <row r="14309" spans="1:2" x14ac:dyDescent="0.25">
      <c r="A14309">
        <v>20712510</v>
      </c>
      <c r="B14309" t="s">
        <v>2</v>
      </c>
    </row>
    <row r="14310" spans="1:2" x14ac:dyDescent="0.25">
      <c r="A14310">
        <v>21282361</v>
      </c>
      <c r="B14310" t="s">
        <v>2</v>
      </c>
    </row>
    <row r="14311" spans="1:2" x14ac:dyDescent="0.25">
      <c r="A14311">
        <v>21320262</v>
      </c>
      <c r="B14311" t="s">
        <v>2</v>
      </c>
    </row>
    <row r="14312" spans="1:2" x14ac:dyDescent="0.25">
      <c r="A14312">
        <v>20388111</v>
      </c>
      <c r="B14312" t="s">
        <v>2</v>
      </c>
    </row>
    <row r="14313" spans="1:2" x14ac:dyDescent="0.25">
      <c r="A14313">
        <v>20883256</v>
      </c>
      <c r="B14313" t="s">
        <v>2</v>
      </c>
    </row>
    <row r="14314" spans="1:2" x14ac:dyDescent="0.25">
      <c r="A14314">
        <v>21605420</v>
      </c>
      <c r="B14314" t="s">
        <v>2</v>
      </c>
    </row>
    <row r="14315" spans="1:2" x14ac:dyDescent="0.25">
      <c r="A14315">
        <v>20761823</v>
      </c>
      <c r="B14315" t="s">
        <v>2</v>
      </c>
    </row>
    <row r="14316" spans="1:2" x14ac:dyDescent="0.25">
      <c r="A14316">
        <v>21763076</v>
      </c>
      <c r="B14316" t="s">
        <v>2</v>
      </c>
    </row>
    <row r="14317" spans="1:2" x14ac:dyDescent="0.25">
      <c r="A14317">
        <v>20657159</v>
      </c>
      <c r="B14317" t="s">
        <v>2</v>
      </c>
    </row>
    <row r="14318" spans="1:2" x14ac:dyDescent="0.25">
      <c r="A14318">
        <v>21611886</v>
      </c>
      <c r="B14318" t="s">
        <v>2</v>
      </c>
    </row>
    <row r="14319" spans="1:2" x14ac:dyDescent="0.25">
      <c r="A14319">
        <v>21140010</v>
      </c>
      <c r="B14319" t="s">
        <v>2</v>
      </c>
    </row>
    <row r="14320" spans="1:2" x14ac:dyDescent="0.25">
      <c r="A14320">
        <v>21342897</v>
      </c>
      <c r="B14320" t="s">
        <v>2</v>
      </c>
    </row>
    <row r="14321" spans="1:2" x14ac:dyDescent="0.25">
      <c r="A14321">
        <v>21296425</v>
      </c>
      <c r="B14321" t="s">
        <v>2</v>
      </c>
    </row>
    <row r="14322" spans="1:2" x14ac:dyDescent="0.25">
      <c r="A14322">
        <v>21391952</v>
      </c>
      <c r="B14322" t="s">
        <v>2</v>
      </c>
    </row>
    <row r="14323" spans="1:2" x14ac:dyDescent="0.25">
      <c r="A14323">
        <v>21736066</v>
      </c>
      <c r="B14323" t="s">
        <v>2</v>
      </c>
    </row>
    <row r="14324" spans="1:2" x14ac:dyDescent="0.25">
      <c r="A14324">
        <v>21403660</v>
      </c>
      <c r="B14324" t="s">
        <v>2</v>
      </c>
    </row>
    <row r="14325" spans="1:2" x14ac:dyDescent="0.25">
      <c r="A14325">
        <v>20228283</v>
      </c>
      <c r="B14325" t="s">
        <v>2</v>
      </c>
    </row>
    <row r="14326" spans="1:2" x14ac:dyDescent="0.25">
      <c r="A14326">
        <v>21841855</v>
      </c>
      <c r="B14326" t="s">
        <v>2</v>
      </c>
    </row>
    <row r="14327" spans="1:2" x14ac:dyDescent="0.25">
      <c r="A14327">
        <v>20766081</v>
      </c>
      <c r="B14327" t="s">
        <v>2</v>
      </c>
    </row>
    <row r="14328" spans="1:2" x14ac:dyDescent="0.25">
      <c r="A14328">
        <v>20825926</v>
      </c>
      <c r="B14328" t="s">
        <v>2</v>
      </c>
    </row>
    <row r="14329" spans="1:2" x14ac:dyDescent="0.25">
      <c r="A14329">
        <v>20889946</v>
      </c>
      <c r="B14329" t="s">
        <v>2</v>
      </c>
    </row>
    <row r="14330" spans="1:2" x14ac:dyDescent="0.25">
      <c r="A14330">
        <v>21654987</v>
      </c>
      <c r="B14330" t="s">
        <v>2</v>
      </c>
    </row>
    <row r="14331" spans="1:2" x14ac:dyDescent="0.25">
      <c r="A14331">
        <v>10006737</v>
      </c>
      <c r="B14331" t="s">
        <v>2</v>
      </c>
    </row>
    <row r="14332" spans="1:2" x14ac:dyDescent="0.25">
      <c r="A14332">
        <v>20692152</v>
      </c>
      <c r="B14332" t="s">
        <v>2</v>
      </c>
    </row>
    <row r="14333" spans="1:2" x14ac:dyDescent="0.25">
      <c r="A14333">
        <v>21481995</v>
      </c>
      <c r="B14333" t="s">
        <v>2</v>
      </c>
    </row>
    <row r="14334" spans="1:2" x14ac:dyDescent="0.25">
      <c r="A14334">
        <v>21693943</v>
      </c>
      <c r="B14334" t="s">
        <v>2</v>
      </c>
    </row>
    <row r="14335" spans="1:2" x14ac:dyDescent="0.25">
      <c r="A14335">
        <v>21669123</v>
      </c>
      <c r="B14335" t="s">
        <v>2</v>
      </c>
    </row>
    <row r="14336" spans="1:2" x14ac:dyDescent="0.25">
      <c r="A14336">
        <v>21187159</v>
      </c>
      <c r="B14336" t="s">
        <v>2</v>
      </c>
    </row>
    <row r="14337" spans="1:2" x14ac:dyDescent="0.25">
      <c r="A14337">
        <v>21133268</v>
      </c>
      <c r="B14337" t="s">
        <v>2</v>
      </c>
    </row>
    <row r="14338" spans="1:2" x14ac:dyDescent="0.25">
      <c r="A14338">
        <v>20711526</v>
      </c>
      <c r="B14338" t="s">
        <v>2</v>
      </c>
    </row>
    <row r="14339" spans="1:2" x14ac:dyDescent="0.25">
      <c r="A14339">
        <v>20288664</v>
      </c>
      <c r="B14339" t="s">
        <v>2</v>
      </c>
    </row>
    <row r="14340" spans="1:2" x14ac:dyDescent="0.25">
      <c r="A14340">
        <v>21547907</v>
      </c>
      <c r="B14340" t="s">
        <v>2</v>
      </c>
    </row>
    <row r="14341" spans="1:2" x14ac:dyDescent="0.25">
      <c r="A14341">
        <v>21435221</v>
      </c>
      <c r="B14341" t="s">
        <v>2</v>
      </c>
    </row>
    <row r="14342" spans="1:2" x14ac:dyDescent="0.25">
      <c r="A14342">
        <v>21298584</v>
      </c>
      <c r="B14342" t="s">
        <v>2</v>
      </c>
    </row>
    <row r="14343" spans="1:2" x14ac:dyDescent="0.25">
      <c r="A14343">
        <v>20818968</v>
      </c>
      <c r="B14343" t="s">
        <v>2</v>
      </c>
    </row>
    <row r="14344" spans="1:2" x14ac:dyDescent="0.25">
      <c r="A14344">
        <v>21412424</v>
      </c>
      <c r="B14344" t="s">
        <v>2</v>
      </c>
    </row>
    <row r="14345" spans="1:2" x14ac:dyDescent="0.25">
      <c r="A14345">
        <v>20212407</v>
      </c>
      <c r="B14345" t="s">
        <v>2</v>
      </c>
    </row>
    <row r="14346" spans="1:2" x14ac:dyDescent="0.25">
      <c r="A14346">
        <v>20860998</v>
      </c>
      <c r="B14346" t="s">
        <v>2</v>
      </c>
    </row>
    <row r="14347" spans="1:2" x14ac:dyDescent="0.25">
      <c r="A14347">
        <v>20851750</v>
      </c>
      <c r="B14347" t="s">
        <v>2</v>
      </c>
    </row>
    <row r="14348" spans="1:2" x14ac:dyDescent="0.25">
      <c r="A14348">
        <v>21318853</v>
      </c>
      <c r="B14348" t="s">
        <v>2</v>
      </c>
    </row>
    <row r="14349" spans="1:2" x14ac:dyDescent="0.25">
      <c r="A14349">
        <v>20487327</v>
      </c>
      <c r="B14349" t="s">
        <v>2</v>
      </c>
    </row>
    <row r="14350" spans="1:2" x14ac:dyDescent="0.25">
      <c r="A14350">
        <v>21193648</v>
      </c>
      <c r="B14350" t="s">
        <v>2</v>
      </c>
    </row>
    <row r="14351" spans="1:2" x14ac:dyDescent="0.25">
      <c r="A14351">
        <v>21304001</v>
      </c>
      <c r="B14351" t="s">
        <v>2</v>
      </c>
    </row>
    <row r="14352" spans="1:2" x14ac:dyDescent="0.25">
      <c r="A14352">
        <v>20759322</v>
      </c>
      <c r="B14352" t="s">
        <v>2</v>
      </c>
    </row>
    <row r="14353" spans="1:2" x14ac:dyDescent="0.25">
      <c r="A14353">
        <v>21194213</v>
      </c>
      <c r="B14353" t="s">
        <v>2</v>
      </c>
    </row>
    <row r="14354" spans="1:2" x14ac:dyDescent="0.25">
      <c r="A14354">
        <v>20924137</v>
      </c>
      <c r="B14354" t="s">
        <v>2</v>
      </c>
    </row>
    <row r="14355" spans="1:2" x14ac:dyDescent="0.25">
      <c r="A14355">
        <v>21813736</v>
      </c>
      <c r="B14355" t="s">
        <v>2</v>
      </c>
    </row>
    <row r="14356" spans="1:2" x14ac:dyDescent="0.25">
      <c r="A14356">
        <v>21714758</v>
      </c>
      <c r="B14356" t="s">
        <v>2</v>
      </c>
    </row>
    <row r="14357" spans="1:2" x14ac:dyDescent="0.25">
      <c r="A14357">
        <v>21925716</v>
      </c>
      <c r="B14357" t="s">
        <v>2</v>
      </c>
    </row>
    <row r="14358" spans="1:2" x14ac:dyDescent="0.25">
      <c r="A14358">
        <v>20339651</v>
      </c>
      <c r="B14358" t="s">
        <v>2</v>
      </c>
    </row>
    <row r="14359" spans="1:2" x14ac:dyDescent="0.25">
      <c r="A14359">
        <v>20817037</v>
      </c>
      <c r="B14359" t="s">
        <v>2</v>
      </c>
    </row>
    <row r="14360" spans="1:2" x14ac:dyDescent="0.25">
      <c r="A14360">
        <v>21181314</v>
      </c>
      <c r="B14360" t="s">
        <v>2</v>
      </c>
    </row>
    <row r="14361" spans="1:2" x14ac:dyDescent="0.25">
      <c r="A14361">
        <v>20315825</v>
      </c>
      <c r="B14361" t="s">
        <v>2</v>
      </c>
    </row>
    <row r="14362" spans="1:2" x14ac:dyDescent="0.25">
      <c r="A14362">
        <v>21020079</v>
      </c>
      <c r="B14362" t="s">
        <v>2</v>
      </c>
    </row>
    <row r="14363" spans="1:2" x14ac:dyDescent="0.25">
      <c r="A14363">
        <v>20780859</v>
      </c>
      <c r="B14363" t="s">
        <v>2</v>
      </c>
    </row>
    <row r="14364" spans="1:2" x14ac:dyDescent="0.25">
      <c r="A14364">
        <v>21137040</v>
      </c>
      <c r="B14364" t="s">
        <v>2</v>
      </c>
    </row>
    <row r="14365" spans="1:2" x14ac:dyDescent="0.25">
      <c r="A14365">
        <v>21728217</v>
      </c>
      <c r="B14365" t="s">
        <v>2</v>
      </c>
    </row>
    <row r="14366" spans="1:2" x14ac:dyDescent="0.25">
      <c r="A14366">
        <v>21111471</v>
      </c>
      <c r="B14366" t="s">
        <v>2</v>
      </c>
    </row>
    <row r="14367" spans="1:2" x14ac:dyDescent="0.25">
      <c r="A14367">
        <v>21508472</v>
      </c>
      <c r="B14367" t="s">
        <v>2</v>
      </c>
    </row>
    <row r="14368" spans="1:2" x14ac:dyDescent="0.25">
      <c r="A14368">
        <v>10006760</v>
      </c>
      <c r="B14368" t="s">
        <v>2</v>
      </c>
    </row>
    <row r="14369" spans="1:2" x14ac:dyDescent="0.25">
      <c r="A14369">
        <v>21333037</v>
      </c>
      <c r="B14369" t="s">
        <v>2</v>
      </c>
    </row>
    <row r="14370" spans="1:2" x14ac:dyDescent="0.25">
      <c r="A14370">
        <v>21222591</v>
      </c>
      <c r="B14370" t="s">
        <v>2</v>
      </c>
    </row>
    <row r="14371" spans="1:2" x14ac:dyDescent="0.25">
      <c r="A14371">
        <v>21615950</v>
      </c>
      <c r="B14371" t="s">
        <v>2</v>
      </c>
    </row>
    <row r="14372" spans="1:2" x14ac:dyDescent="0.25">
      <c r="A14372">
        <v>20931549</v>
      </c>
      <c r="B14372" t="s">
        <v>2</v>
      </c>
    </row>
    <row r="14373" spans="1:2" x14ac:dyDescent="0.25">
      <c r="A14373">
        <v>20291730</v>
      </c>
      <c r="B14373" t="s">
        <v>2</v>
      </c>
    </row>
    <row r="14374" spans="1:2" x14ac:dyDescent="0.25">
      <c r="A14374">
        <v>21459770</v>
      </c>
      <c r="B14374" t="s">
        <v>2</v>
      </c>
    </row>
    <row r="14375" spans="1:2" x14ac:dyDescent="0.25">
      <c r="A14375">
        <v>20011433</v>
      </c>
      <c r="B14375" t="s">
        <v>2</v>
      </c>
    </row>
    <row r="14376" spans="1:2" x14ac:dyDescent="0.25">
      <c r="A14376">
        <v>21263722</v>
      </c>
      <c r="B14376" t="s">
        <v>2</v>
      </c>
    </row>
    <row r="14377" spans="1:2" x14ac:dyDescent="0.25">
      <c r="A14377">
        <v>21485268</v>
      </c>
      <c r="B14377" t="s">
        <v>2</v>
      </c>
    </row>
    <row r="14378" spans="1:2" x14ac:dyDescent="0.25">
      <c r="A14378">
        <v>10006957</v>
      </c>
      <c r="B14378" t="s">
        <v>2</v>
      </c>
    </row>
    <row r="14379" spans="1:2" x14ac:dyDescent="0.25">
      <c r="A14379">
        <v>20740824</v>
      </c>
      <c r="B14379" t="s">
        <v>2</v>
      </c>
    </row>
    <row r="14380" spans="1:2" x14ac:dyDescent="0.25">
      <c r="A14380">
        <v>21214440</v>
      </c>
      <c r="B14380" t="s">
        <v>2</v>
      </c>
    </row>
    <row r="14381" spans="1:2" x14ac:dyDescent="0.25">
      <c r="A14381">
        <v>20760159</v>
      </c>
      <c r="B14381" t="s">
        <v>2</v>
      </c>
    </row>
    <row r="14382" spans="1:2" x14ac:dyDescent="0.25">
      <c r="A14382">
        <v>21203972</v>
      </c>
      <c r="B14382" t="s">
        <v>2</v>
      </c>
    </row>
    <row r="14383" spans="1:2" x14ac:dyDescent="0.25">
      <c r="A14383">
        <v>21159044</v>
      </c>
      <c r="B14383" t="s">
        <v>2</v>
      </c>
    </row>
    <row r="14384" spans="1:2" x14ac:dyDescent="0.25">
      <c r="A14384">
        <v>21582341</v>
      </c>
      <c r="B14384" t="s">
        <v>2</v>
      </c>
    </row>
    <row r="14385" spans="1:2" x14ac:dyDescent="0.25">
      <c r="A14385">
        <v>21061282</v>
      </c>
      <c r="B14385" t="s">
        <v>2</v>
      </c>
    </row>
    <row r="14386" spans="1:2" x14ac:dyDescent="0.25">
      <c r="A14386">
        <v>20567744</v>
      </c>
      <c r="B14386" t="s">
        <v>2</v>
      </c>
    </row>
    <row r="14387" spans="1:2" x14ac:dyDescent="0.25">
      <c r="A14387">
        <v>20260156</v>
      </c>
      <c r="B14387" t="s">
        <v>2</v>
      </c>
    </row>
    <row r="14388" spans="1:2" x14ac:dyDescent="0.25">
      <c r="A14388">
        <v>21205853</v>
      </c>
      <c r="B14388" t="s">
        <v>2</v>
      </c>
    </row>
    <row r="14389" spans="1:2" x14ac:dyDescent="0.25">
      <c r="A14389">
        <v>20275425</v>
      </c>
      <c r="B14389" t="s">
        <v>2</v>
      </c>
    </row>
    <row r="14390" spans="1:2" x14ac:dyDescent="0.25">
      <c r="A14390">
        <v>20726621</v>
      </c>
      <c r="B14390" t="s">
        <v>2</v>
      </c>
    </row>
    <row r="14391" spans="1:2" x14ac:dyDescent="0.25">
      <c r="A14391">
        <v>20487538</v>
      </c>
      <c r="B14391" t="s">
        <v>2</v>
      </c>
    </row>
    <row r="14392" spans="1:2" x14ac:dyDescent="0.25">
      <c r="A14392">
        <v>21159967</v>
      </c>
      <c r="B14392" t="s">
        <v>2</v>
      </c>
    </row>
    <row r="14393" spans="1:2" x14ac:dyDescent="0.25">
      <c r="A14393">
        <v>21094617</v>
      </c>
      <c r="B14393" t="s">
        <v>2</v>
      </c>
    </row>
    <row r="14394" spans="1:2" x14ac:dyDescent="0.25">
      <c r="A14394">
        <v>10007484</v>
      </c>
      <c r="B14394" t="s">
        <v>2</v>
      </c>
    </row>
    <row r="14395" spans="1:2" x14ac:dyDescent="0.25">
      <c r="A14395">
        <v>20862550</v>
      </c>
      <c r="B14395" t="s">
        <v>2</v>
      </c>
    </row>
    <row r="14396" spans="1:2" x14ac:dyDescent="0.25">
      <c r="A14396">
        <v>20548532</v>
      </c>
      <c r="B14396" t="s">
        <v>2</v>
      </c>
    </row>
    <row r="14397" spans="1:2" x14ac:dyDescent="0.25">
      <c r="A14397">
        <v>21548242</v>
      </c>
      <c r="B14397" t="s">
        <v>2</v>
      </c>
    </row>
    <row r="14398" spans="1:2" x14ac:dyDescent="0.25">
      <c r="A14398">
        <v>20378180</v>
      </c>
      <c r="B14398" t="s">
        <v>2</v>
      </c>
    </row>
    <row r="14399" spans="1:2" x14ac:dyDescent="0.25">
      <c r="A14399">
        <v>20529554</v>
      </c>
      <c r="B14399" t="s">
        <v>2</v>
      </c>
    </row>
    <row r="14400" spans="1:2" x14ac:dyDescent="0.25">
      <c r="A14400">
        <v>22017502</v>
      </c>
      <c r="B14400" t="s">
        <v>2</v>
      </c>
    </row>
    <row r="14401" spans="1:2" x14ac:dyDescent="0.25">
      <c r="A14401">
        <v>22025715</v>
      </c>
      <c r="B14401" t="s">
        <v>2</v>
      </c>
    </row>
    <row r="14402" spans="1:2" x14ac:dyDescent="0.25">
      <c r="A14402">
        <v>20647896</v>
      </c>
      <c r="B14402" t="s">
        <v>2</v>
      </c>
    </row>
    <row r="14403" spans="1:2" x14ac:dyDescent="0.25">
      <c r="A14403">
        <v>21760653</v>
      </c>
      <c r="B14403" t="s">
        <v>2</v>
      </c>
    </row>
    <row r="14404" spans="1:2" x14ac:dyDescent="0.25">
      <c r="A14404">
        <v>20519764</v>
      </c>
      <c r="B14404" t="s">
        <v>2</v>
      </c>
    </row>
    <row r="14405" spans="1:2" x14ac:dyDescent="0.25">
      <c r="A14405">
        <v>21299955</v>
      </c>
      <c r="B14405" t="s">
        <v>2</v>
      </c>
    </row>
    <row r="14406" spans="1:2" x14ac:dyDescent="0.25">
      <c r="A14406">
        <v>20275789</v>
      </c>
      <c r="B14406" t="s">
        <v>2</v>
      </c>
    </row>
    <row r="14407" spans="1:2" x14ac:dyDescent="0.25">
      <c r="A14407">
        <v>10009373</v>
      </c>
      <c r="B14407" t="s">
        <v>2</v>
      </c>
    </row>
    <row r="14408" spans="1:2" x14ac:dyDescent="0.25">
      <c r="A14408">
        <v>20671370</v>
      </c>
      <c r="B14408" t="s">
        <v>2</v>
      </c>
    </row>
    <row r="14409" spans="1:2" x14ac:dyDescent="0.25">
      <c r="A14409">
        <v>21447457</v>
      </c>
      <c r="B14409" t="s">
        <v>2</v>
      </c>
    </row>
    <row r="14410" spans="1:2" x14ac:dyDescent="0.25">
      <c r="A14410">
        <v>10007469</v>
      </c>
      <c r="B14410" t="s">
        <v>2</v>
      </c>
    </row>
    <row r="14411" spans="1:2" x14ac:dyDescent="0.25">
      <c r="A14411">
        <v>21376065</v>
      </c>
      <c r="B14411" t="s">
        <v>2</v>
      </c>
    </row>
    <row r="14412" spans="1:2" x14ac:dyDescent="0.25">
      <c r="A14412">
        <v>20298206</v>
      </c>
      <c r="B14412" t="s">
        <v>2</v>
      </c>
    </row>
    <row r="14413" spans="1:2" x14ac:dyDescent="0.25">
      <c r="A14413">
        <v>21085357</v>
      </c>
      <c r="B14413" t="s">
        <v>2</v>
      </c>
    </row>
    <row r="14414" spans="1:2" x14ac:dyDescent="0.25">
      <c r="A14414">
        <v>20215655</v>
      </c>
      <c r="B14414" t="s">
        <v>2</v>
      </c>
    </row>
    <row r="14415" spans="1:2" x14ac:dyDescent="0.25">
      <c r="A14415">
        <v>20894071</v>
      </c>
      <c r="B14415" t="s">
        <v>2</v>
      </c>
    </row>
    <row r="14416" spans="1:2" x14ac:dyDescent="0.25">
      <c r="A14416">
        <v>21229414</v>
      </c>
      <c r="B14416" t="s">
        <v>2</v>
      </c>
    </row>
    <row r="14417" spans="1:2" x14ac:dyDescent="0.25">
      <c r="A14417">
        <v>21101439</v>
      </c>
      <c r="B14417" t="s">
        <v>2</v>
      </c>
    </row>
    <row r="14418" spans="1:2" x14ac:dyDescent="0.25">
      <c r="A14418">
        <v>21389104</v>
      </c>
      <c r="B14418" t="s">
        <v>2</v>
      </c>
    </row>
    <row r="14419" spans="1:2" x14ac:dyDescent="0.25">
      <c r="A14419">
        <v>22003754</v>
      </c>
      <c r="B14419" t="s">
        <v>2</v>
      </c>
    </row>
    <row r="14420" spans="1:2" x14ac:dyDescent="0.25">
      <c r="A14420">
        <v>21300321</v>
      </c>
      <c r="B14420" t="s">
        <v>2</v>
      </c>
    </row>
    <row r="14421" spans="1:2" x14ac:dyDescent="0.25">
      <c r="A14421">
        <v>21044852</v>
      </c>
      <c r="B14421" t="s">
        <v>2</v>
      </c>
    </row>
    <row r="14422" spans="1:2" x14ac:dyDescent="0.25">
      <c r="A14422">
        <v>21455150</v>
      </c>
      <c r="B14422" t="s">
        <v>2</v>
      </c>
    </row>
    <row r="14423" spans="1:2" x14ac:dyDescent="0.25">
      <c r="A14423">
        <v>20163734</v>
      </c>
      <c r="B14423" t="s">
        <v>2</v>
      </c>
    </row>
    <row r="14424" spans="1:2" x14ac:dyDescent="0.25">
      <c r="A14424">
        <v>20288707</v>
      </c>
      <c r="B14424" t="s">
        <v>2</v>
      </c>
    </row>
    <row r="14425" spans="1:2" x14ac:dyDescent="0.25">
      <c r="A14425">
        <v>21064221</v>
      </c>
      <c r="B14425" t="s">
        <v>2</v>
      </c>
    </row>
    <row r="14426" spans="1:2" x14ac:dyDescent="0.25">
      <c r="A14426">
        <v>22026085</v>
      </c>
      <c r="B14426" t="s">
        <v>2</v>
      </c>
    </row>
    <row r="14427" spans="1:2" x14ac:dyDescent="0.25">
      <c r="A14427">
        <v>21539201</v>
      </c>
      <c r="B14427" t="s">
        <v>2</v>
      </c>
    </row>
    <row r="14428" spans="1:2" x14ac:dyDescent="0.25">
      <c r="A14428">
        <v>21085289</v>
      </c>
      <c r="B14428" t="s">
        <v>2</v>
      </c>
    </row>
    <row r="14429" spans="1:2" x14ac:dyDescent="0.25">
      <c r="A14429">
        <v>21942829</v>
      </c>
      <c r="B14429" t="s">
        <v>2</v>
      </c>
    </row>
    <row r="14430" spans="1:2" x14ac:dyDescent="0.25">
      <c r="A14430">
        <v>21150175</v>
      </c>
      <c r="B14430" t="s">
        <v>2</v>
      </c>
    </row>
    <row r="14431" spans="1:2" x14ac:dyDescent="0.25">
      <c r="A14431">
        <v>21341560</v>
      </c>
      <c r="B14431" t="s">
        <v>2</v>
      </c>
    </row>
    <row r="14432" spans="1:2" x14ac:dyDescent="0.25">
      <c r="A14432">
        <v>21607623</v>
      </c>
      <c r="B14432" t="s">
        <v>2</v>
      </c>
    </row>
    <row r="14433" spans="1:2" x14ac:dyDescent="0.25">
      <c r="A14433">
        <v>21561200</v>
      </c>
      <c r="B14433" t="s">
        <v>2</v>
      </c>
    </row>
    <row r="14434" spans="1:2" x14ac:dyDescent="0.25">
      <c r="A14434">
        <v>21276931</v>
      </c>
      <c r="B14434" t="s">
        <v>2</v>
      </c>
    </row>
    <row r="14435" spans="1:2" x14ac:dyDescent="0.25">
      <c r="A14435">
        <v>21034317</v>
      </c>
      <c r="B14435" t="s">
        <v>2</v>
      </c>
    </row>
    <row r="14436" spans="1:2" x14ac:dyDescent="0.25">
      <c r="A14436">
        <v>21528007</v>
      </c>
      <c r="B14436" t="s">
        <v>2</v>
      </c>
    </row>
    <row r="14437" spans="1:2" x14ac:dyDescent="0.25">
      <c r="A14437">
        <v>21244258</v>
      </c>
      <c r="B14437" t="s">
        <v>2</v>
      </c>
    </row>
    <row r="14438" spans="1:2" x14ac:dyDescent="0.25">
      <c r="A14438">
        <v>21394521</v>
      </c>
      <c r="B14438" t="s">
        <v>2</v>
      </c>
    </row>
    <row r="14439" spans="1:2" x14ac:dyDescent="0.25">
      <c r="A14439">
        <v>21371438</v>
      </c>
      <c r="B14439" t="s">
        <v>2</v>
      </c>
    </row>
    <row r="14440" spans="1:2" x14ac:dyDescent="0.25">
      <c r="A14440">
        <v>20648974</v>
      </c>
      <c r="B14440" t="s">
        <v>2</v>
      </c>
    </row>
    <row r="14441" spans="1:2" x14ac:dyDescent="0.25">
      <c r="A14441">
        <v>20926987</v>
      </c>
      <c r="B14441" t="s">
        <v>2</v>
      </c>
    </row>
    <row r="14442" spans="1:2" x14ac:dyDescent="0.25">
      <c r="A14442">
        <v>21182540</v>
      </c>
      <c r="B14442" t="s">
        <v>2</v>
      </c>
    </row>
    <row r="14443" spans="1:2" x14ac:dyDescent="0.25">
      <c r="A14443">
        <v>21049553</v>
      </c>
      <c r="B14443" t="s">
        <v>2</v>
      </c>
    </row>
    <row r="14444" spans="1:2" x14ac:dyDescent="0.25">
      <c r="A14444">
        <v>21226834</v>
      </c>
      <c r="B14444" t="s">
        <v>2</v>
      </c>
    </row>
    <row r="14445" spans="1:2" x14ac:dyDescent="0.25">
      <c r="A14445">
        <v>20900852</v>
      </c>
      <c r="B14445" t="s">
        <v>2</v>
      </c>
    </row>
    <row r="14446" spans="1:2" x14ac:dyDescent="0.25">
      <c r="A14446">
        <v>21551628</v>
      </c>
      <c r="B14446" t="s">
        <v>2</v>
      </c>
    </row>
    <row r="14447" spans="1:2" x14ac:dyDescent="0.25">
      <c r="A14447">
        <v>20164905</v>
      </c>
      <c r="B14447" t="s">
        <v>2</v>
      </c>
    </row>
    <row r="14448" spans="1:2" x14ac:dyDescent="0.25">
      <c r="A14448">
        <v>21580141</v>
      </c>
      <c r="B14448" t="s">
        <v>2</v>
      </c>
    </row>
    <row r="14449" spans="1:2" x14ac:dyDescent="0.25">
      <c r="A14449">
        <v>21252214</v>
      </c>
      <c r="B14449" t="s">
        <v>2</v>
      </c>
    </row>
    <row r="14450" spans="1:2" x14ac:dyDescent="0.25">
      <c r="A14450">
        <v>20755640</v>
      </c>
      <c r="B14450" t="s">
        <v>2</v>
      </c>
    </row>
    <row r="14451" spans="1:2" x14ac:dyDescent="0.25">
      <c r="A14451">
        <v>21355479</v>
      </c>
      <c r="B14451" t="s">
        <v>2</v>
      </c>
    </row>
    <row r="14452" spans="1:2" x14ac:dyDescent="0.25">
      <c r="A14452">
        <v>20749666</v>
      </c>
      <c r="B14452" t="s">
        <v>2</v>
      </c>
    </row>
    <row r="14453" spans="1:2" x14ac:dyDescent="0.25">
      <c r="A14453">
        <v>20904166</v>
      </c>
      <c r="B14453" t="s">
        <v>2</v>
      </c>
    </row>
    <row r="14454" spans="1:2" x14ac:dyDescent="0.25">
      <c r="A14454">
        <v>21349357</v>
      </c>
      <c r="B14454" t="s">
        <v>2</v>
      </c>
    </row>
    <row r="14455" spans="1:2" x14ac:dyDescent="0.25">
      <c r="A14455">
        <v>20720054</v>
      </c>
      <c r="B14455" t="s">
        <v>2</v>
      </c>
    </row>
    <row r="14456" spans="1:2" x14ac:dyDescent="0.25">
      <c r="A14456">
        <v>10008039</v>
      </c>
      <c r="B14456" t="s">
        <v>2</v>
      </c>
    </row>
    <row r="14457" spans="1:2" x14ac:dyDescent="0.25">
      <c r="A14457">
        <v>21610625</v>
      </c>
      <c r="B14457" t="s">
        <v>2</v>
      </c>
    </row>
    <row r="14458" spans="1:2" x14ac:dyDescent="0.25">
      <c r="A14458">
        <v>21438765</v>
      </c>
      <c r="B14458" t="s">
        <v>2</v>
      </c>
    </row>
    <row r="14459" spans="1:2" x14ac:dyDescent="0.25">
      <c r="A14459">
        <v>21629565</v>
      </c>
      <c r="B14459" t="s">
        <v>2</v>
      </c>
    </row>
    <row r="14460" spans="1:2" x14ac:dyDescent="0.25">
      <c r="A14460">
        <v>21891848</v>
      </c>
      <c r="B14460" t="s">
        <v>2</v>
      </c>
    </row>
    <row r="14461" spans="1:2" x14ac:dyDescent="0.25">
      <c r="A14461">
        <v>21353858</v>
      </c>
      <c r="B14461" t="s">
        <v>2</v>
      </c>
    </row>
    <row r="14462" spans="1:2" x14ac:dyDescent="0.25">
      <c r="A14462">
        <v>21094267</v>
      </c>
      <c r="B14462" t="s">
        <v>2</v>
      </c>
    </row>
    <row r="14463" spans="1:2" x14ac:dyDescent="0.25">
      <c r="A14463">
        <v>22024183</v>
      </c>
      <c r="B14463" t="s">
        <v>2</v>
      </c>
    </row>
    <row r="14464" spans="1:2" x14ac:dyDescent="0.25">
      <c r="A14464">
        <v>21072333</v>
      </c>
      <c r="B14464" t="s">
        <v>2</v>
      </c>
    </row>
    <row r="14465" spans="1:2" x14ac:dyDescent="0.25">
      <c r="A14465">
        <v>21608862</v>
      </c>
      <c r="B14465" t="s">
        <v>2</v>
      </c>
    </row>
    <row r="14466" spans="1:2" x14ac:dyDescent="0.25">
      <c r="A14466">
        <v>21275363</v>
      </c>
      <c r="B14466" t="s">
        <v>2</v>
      </c>
    </row>
    <row r="14467" spans="1:2" x14ac:dyDescent="0.25">
      <c r="A14467">
        <v>22033019</v>
      </c>
      <c r="B14467" t="s">
        <v>2</v>
      </c>
    </row>
    <row r="14468" spans="1:2" x14ac:dyDescent="0.25">
      <c r="A14468">
        <v>20839662</v>
      </c>
      <c r="B14468" t="s">
        <v>2</v>
      </c>
    </row>
    <row r="14469" spans="1:2" x14ac:dyDescent="0.25">
      <c r="A14469">
        <v>21721681</v>
      </c>
      <c r="B14469" t="s">
        <v>2</v>
      </c>
    </row>
    <row r="14470" spans="1:2" x14ac:dyDescent="0.25">
      <c r="A14470">
        <v>21301194</v>
      </c>
      <c r="B14470" t="s">
        <v>2</v>
      </c>
    </row>
    <row r="14471" spans="1:2" x14ac:dyDescent="0.25">
      <c r="A14471">
        <v>21442087</v>
      </c>
      <c r="B14471" t="s">
        <v>2</v>
      </c>
    </row>
    <row r="14472" spans="1:2" x14ac:dyDescent="0.25">
      <c r="A14472">
        <v>20148787</v>
      </c>
      <c r="B14472" t="s">
        <v>2</v>
      </c>
    </row>
    <row r="14473" spans="1:2" x14ac:dyDescent="0.25">
      <c r="A14473">
        <v>21424173</v>
      </c>
      <c r="B14473" t="s">
        <v>2</v>
      </c>
    </row>
    <row r="14474" spans="1:2" x14ac:dyDescent="0.25">
      <c r="A14474">
        <v>21522623</v>
      </c>
      <c r="B14474" t="s">
        <v>2</v>
      </c>
    </row>
    <row r="14475" spans="1:2" x14ac:dyDescent="0.25">
      <c r="A14475">
        <v>21265123</v>
      </c>
      <c r="B14475" t="s">
        <v>2</v>
      </c>
    </row>
    <row r="14476" spans="1:2" x14ac:dyDescent="0.25">
      <c r="A14476">
        <v>21451027</v>
      </c>
      <c r="B14476" t="s">
        <v>2</v>
      </c>
    </row>
    <row r="14477" spans="1:2" x14ac:dyDescent="0.25">
      <c r="A14477">
        <v>21024801</v>
      </c>
      <c r="B14477" t="s">
        <v>2</v>
      </c>
    </row>
    <row r="14478" spans="1:2" x14ac:dyDescent="0.25">
      <c r="A14478">
        <v>10008234</v>
      </c>
      <c r="B14478" t="s">
        <v>2</v>
      </c>
    </row>
    <row r="14479" spans="1:2" x14ac:dyDescent="0.25">
      <c r="A14479">
        <v>21502186</v>
      </c>
      <c r="B14479" t="s">
        <v>2</v>
      </c>
    </row>
    <row r="14480" spans="1:2" x14ac:dyDescent="0.25">
      <c r="A14480">
        <v>21222411</v>
      </c>
      <c r="B14480" t="s">
        <v>2</v>
      </c>
    </row>
    <row r="14481" spans="1:2" x14ac:dyDescent="0.25">
      <c r="A14481">
        <v>20202847</v>
      </c>
      <c r="B14481" t="s">
        <v>2</v>
      </c>
    </row>
    <row r="14482" spans="1:2" x14ac:dyDescent="0.25">
      <c r="A14482">
        <v>20740858</v>
      </c>
      <c r="B14482" t="s">
        <v>2</v>
      </c>
    </row>
    <row r="14483" spans="1:2" x14ac:dyDescent="0.25">
      <c r="A14483">
        <v>21223684</v>
      </c>
      <c r="B14483" t="s">
        <v>2</v>
      </c>
    </row>
    <row r="14484" spans="1:2" x14ac:dyDescent="0.25">
      <c r="A14484">
        <v>21152837</v>
      </c>
      <c r="B14484" t="s">
        <v>2</v>
      </c>
    </row>
    <row r="14485" spans="1:2" x14ac:dyDescent="0.25">
      <c r="A14485">
        <v>21267405</v>
      </c>
      <c r="B14485" t="s">
        <v>2</v>
      </c>
    </row>
    <row r="14486" spans="1:2" x14ac:dyDescent="0.25">
      <c r="A14486">
        <v>21242161</v>
      </c>
      <c r="B14486" t="s">
        <v>2</v>
      </c>
    </row>
    <row r="14487" spans="1:2" x14ac:dyDescent="0.25">
      <c r="A14487">
        <v>21000089</v>
      </c>
      <c r="B14487" t="s">
        <v>2</v>
      </c>
    </row>
    <row r="14488" spans="1:2" x14ac:dyDescent="0.25">
      <c r="A14488">
        <v>20885688</v>
      </c>
      <c r="B14488" t="s">
        <v>2</v>
      </c>
    </row>
    <row r="14489" spans="1:2" x14ac:dyDescent="0.25">
      <c r="A14489">
        <v>20761894</v>
      </c>
      <c r="B14489" t="s">
        <v>2</v>
      </c>
    </row>
    <row r="14490" spans="1:2" x14ac:dyDescent="0.25">
      <c r="A14490">
        <v>21248734</v>
      </c>
      <c r="B14490" t="s">
        <v>2</v>
      </c>
    </row>
    <row r="14491" spans="1:2" x14ac:dyDescent="0.25">
      <c r="A14491">
        <v>21258862</v>
      </c>
      <c r="B14491" t="s">
        <v>2</v>
      </c>
    </row>
    <row r="14492" spans="1:2" x14ac:dyDescent="0.25">
      <c r="A14492">
        <v>20684961</v>
      </c>
      <c r="B14492" t="s">
        <v>2</v>
      </c>
    </row>
    <row r="14493" spans="1:2" x14ac:dyDescent="0.25">
      <c r="A14493">
        <v>21060826</v>
      </c>
      <c r="B14493" t="s">
        <v>2</v>
      </c>
    </row>
    <row r="14494" spans="1:2" x14ac:dyDescent="0.25">
      <c r="A14494">
        <v>20747373</v>
      </c>
      <c r="B14494" t="s">
        <v>2</v>
      </c>
    </row>
    <row r="14495" spans="1:2" x14ac:dyDescent="0.25">
      <c r="A14495">
        <v>21658992</v>
      </c>
      <c r="B14495" t="s">
        <v>2</v>
      </c>
    </row>
    <row r="14496" spans="1:2" x14ac:dyDescent="0.25">
      <c r="A14496">
        <v>21198029</v>
      </c>
      <c r="B14496" t="s">
        <v>2</v>
      </c>
    </row>
    <row r="14497" spans="1:2" x14ac:dyDescent="0.25">
      <c r="A14497">
        <v>21665137</v>
      </c>
      <c r="B14497" t="s">
        <v>2</v>
      </c>
    </row>
    <row r="14498" spans="1:2" x14ac:dyDescent="0.25">
      <c r="A14498">
        <v>21392997</v>
      </c>
      <c r="B14498" t="s">
        <v>2</v>
      </c>
    </row>
    <row r="14499" spans="1:2" x14ac:dyDescent="0.25">
      <c r="A14499">
        <v>21447855</v>
      </c>
      <c r="B14499" t="s">
        <v>2</v>
      </c>
    </row>
    <row r="14500" spans="1:2" x14ac:dyDescent="0.25">
      <c r="A14500">
        <v>21671176</v>
      </c>
      <c r="B14500" t="s">
        <v>2</v>
      </c>
    </row>
    <row r="14501" spans="1:2" x14ac:dyDescent="0.25">
      <c r="A14501">
        <v>21611644</v>
      </c>
      <c r="B14501" t="s">
        <v>2</v>
      </c>
    </row>
    <row r="14502" spans="1:2" x14ac:dyDescent="0.25">
      <c r="A14502">
        <v>21373958</v>
      </c>
      <c r="B14502" t="s">
        <v>2</v>
      </c>
    </row>
    <row r="14503" spans="1:2" x14ac:dyDescent="0.25">
      <c r="A14503">
        <v>21657751</v>
      </c>
      <c r="B14503" t="s">
        <v>2</v>
      </c>
    </row>
    <row r="14504" spans="1:2" x14ac:dyDescent="0.25">
      <c r="A14504">
        <v>21182672</v>
      </c>
      <c r="B14504" t="s">
        <v>2</v>
      </c>
    </row>
    <row r="14505" spans="1:2" x14ac:dyDescent="0.25">
      <c r="A14505">
        <v>21818091</v>
      </c>
      <c r="B14505" t="s">
        <v>2</v>
      </c>
    </row>
    <row r="14506" spans="1:2" x14ac:dyDescent="0.25">
      <c r="A14506">
        <v>21011444</v>
      </c>
      <c r="B14506" t="s">
        <v>2</v>
      </c>
    </row>
    <row r="14507" spans="1:2" x14ac:dyDescent="0.25">
      <c r="A14507">
        <v>21065363</v>
      </c>
      <c r="B14507" t="s">
        <v>2</v>
      </c>
    </row>
    <row r="14508" spans="1:2" x14ac:dyDescent="0.25">
      <c r="A14508">
        <v>20823242</v>
      </c>
      <c r="B14508" t="s">
        <v>2</v>
      </c>
    </row>
    <row r="14509" spans="1:2" x14ac:dyDescent="0.25">
      <c r="A14509">
        <v>21131939</v>
      </c>
      <c r="B14509" t="s">
        <v>2</v>
      </c>
    </row>
    <row r="14510" spans="1:2" x14ac:dyDescent="0.25">
      <c r="A14510">
        <v>20351825</v>
      </c>
      <c r="B14510" t="s">
        <v>2</v>
      </c>
    </row>
    <row r="14511" spans="1:2" x14ac:dyDescent="0.25">
      <c r="A14511">
        <v>20473945</v>
      </c>
      <c r="B14511" t="s">
        <v>2</v>
      </c>
    </row>
    <row r="14512" spans="1:2" x14ac:dyDescent="0.25">
      <c r="A14512">
        <v>20218505</v>
      </c>
      <c r="B14512" t="s">
        <v>2</v>
      </c>
    </row>
    <row r="14513" spans="1:2" x14ac:dyDescent="0.25">
      <c r="A14513">
        <v>21404572</v>
      </c>
      <c r="B14513" t="s">
        <v>2</v>
      </c>
    </row>
    <row r="14514" spans="1:2" x14ac:dyDescent="0.25">
      <c r="A14514">
        <v>20732884</v>
      </c>
      <c r="B14514" t="s">
        <v>2</v>
      </c>
    </row>
    <row r="14515" spans="1:2" x14ac:dyDescent="0.25">
      <c r="A14515">
        <v>20440773</v>
      </c>
      <c r="B14515" t="s">
        <v>2</v>
      </c>
    </row>
    <row r="14516" spans="1:2" x14ac:dyDescent="0.25">
      <c r="A14516">
        <v>20732732</v>
      </c>
      <c r="B14516" t="s">
        <v>2</v>
      </c>
    </row>
    <row r="14517" spans="1:2" x14ac:dyDescent="0.25">
      <c r="A14517">
        <v>20772913</v>
      </c>
      <c r="B14517" t="s">
        <v>2</v>
      </c>
    </row>
    <row r="14518" spans="1:2" x14ac:dyDescent="0.25">
      <c r="A14518">
        <v>22033075</v>
      </c>
      <c r="B14518" t="s">
        <v>2</v>
      </c>
    </row>
    <row r="14519" spans="1:2" x14ac:dyDescent="0.25">
      <c r="A14519">
        <v>20911247</v>
      </c>
      <c r="B14519" t="s">
        <v>2</v>
      </c>
    </row>
    <row r="14520" spans="1:2" x14ac:dyDescent="0.25">
      <c r="A14520">
        <v>10008661</v>
      </c>
      <c r="B14520" t="s">
        <v>2</v>
      </c>
    </row>
    <row r="14521" spans="1:2" x14ac:dyDescent="0.25">
      <c r="A14521">
        <v>21934606</v>
      </c>
      <c r="B14521" t="s">
        <v>2</v>
      </c>
    </row>
    <row r="14522" spans="1:2" x14ac:dyDescent="0.25">
      <c r="A14522">
        <v>20256260</v>
      </c>
      <c r="B14522" t="s">
        <v>2</v>
      </c>
    </row>
    <row r="14523" spans="1:2" x14ac:dyDescent="0.25">
      <c r="A14523">
        <v>20732929</v>
      </c>
      <c r="B14523" t="s">
        <v>2</v>
      </c>
    </row>
    <row r="14524" spans="1:2" x14ac:dyDescent="0.25">
      <c r="A14524">
        <v>20705084</v>
      </c>
      <c r="B14524" t="s">
        <v>2</v>
      </c>
    </row>
    <row r="14525" spans="1:2" x14ac:dyDescent="0.25">
      <c r="A14525">
        <v>21132692</v>
      </c>
      <c r="B14525" t="s">
        <v>2</v>
      </c>
    </row>
    <row r="14526" spans="1:2" x14ac:dyDescent="0.25">
      <c r="A14526">
        <v>20217875</v>
      </c>
      <c r="B14526" t="s">
        <v>2</v>
      </c>
    </row>
    <row r="14527" spans="1:2" x14ac:dyDescent="0.25">
      <c r="A14527">
        <v>21224829</v>
      </c>
      <c r="B14527" t="s">
        <v>2</v>
      </c>
    </row>
    <row r="14528" spans="1:2" x14ac:dyDescent="0.25">
      <c r="A14528">
        <v>21926474</v>
      </c>
      <c r="B14528" t="s">
        <v>2</v>
      </c>
    </row>
    <row r="14529" spans="1:2" x14ac:dyDescent="0.25">
      <c r="A14529">
        <v>10008733</v>
      </c>
      <c r="B14529" t="s">
        <v>2</v>
      </c>
    </row>
    <row r="14530" spans="1:2" x14ac:dyDescent="0.25">
      <c r="A14530">
        <v>20765772</v>
      </c>
      <c r="B14530" t="s">
        <v>2</v>
      </c>
    </row>
    <row r="14531" spans="1:2" x14ac:dyDescent="0.25">
      <c r="A14531">
        <v>20931522</v>
      </c>
      <c r="B14531" t="s">
        <v>2</v>
      </c>
    </row>
    <row r="14532" spans="1:2" x14ac:dyDescent="0.25">
      <c r="A14532">
        <v>20850821</v>
      </c>
      <c r="B14532" t="s">
        <v>2</v>
      </c>
    </row>
    <row r="14533" spans="1:2" x14ac:dyDescent="0.25">
      <c r="A14533">
        <v>21684899</v>
      </c>
      <c r="B14533" t="s">
        <v>2</v>
      </c>
    </row>
    <row r="14534" spans="1:2" x14ac:dyDescent="0.25">
      <c r="A14534">
        <v>20890054</v>
      </c>
      <c r="B14534" t="s">
        <v>2</v>
      </c>
    </row>
    <row r="14535" spans="1:2" x14ac:dyDescent="0.25">
      <c r="A14535">
        <v>21099680</v>
      </c>
      <c r="B14535" t="s">
        <v>2</v>
      </c>
    </row>
    <row r="14536" spans="1:2" x14ac:dyDescent="0.25">
      <c r="A14536">
        <v>20478832</v>
      </c>
      <c r="B14536" t="s">
        <v>2</v>
      </c>
    </row>
    <row r="14537" spans="1:2" x14ac:dyDescent="0.25">
      <c r="A14537">
        <v>21192168</v>
      </c>
      <c r="B14537" t="s">
        <v>2</v>
      </c>
    </row>
    <row r="14538" spans="1:2" x14ac:dyDescent="0.25">
      <c r="A14538">
        <v>21459926</v>
      </c>
      <c r="B14538" t="s">
        <v>2</v>
      </c>
    </row>
    <row r="14539" spans="1:2" x14ac:dyDescent="0.25">
      <c r="A14539">
        <v>20923502</v>
      </c>
      <c r="B14539" t="s">
        <v>2</v>
      </c>
    </row>
    <row r="14540" spans="1:2" x14ac:dyDescent="0.25">
      <c r="A14540">
        <v>21336645</v>
      </c>
      <c r="B14540" t="s">
        <v>2</v>
      </c>
    </row>
    <row r="14541" spans="1:2" x14ac:dyDescent="0.25">
      <c r="A14541">
        <v>20419374</v>
      </c>
      <c r="B14541" t="s">
        <v>2</v>
      </c>
    </row>
    <row r="14542" spans="1:2" x14ac:dyDescent="0.25">
      <c r="A14542">
        <v>21364046</v>
      </c>
      <c r="B14542" t="s">
        <v>2</v>
      </c>
    </row>
    <row r="14543" spans="1:2" x14ac:dyDescent="0.25">
      <c r="A14543">
        <v>21534333</v>
      </c>
      <c r="B14543" t="s">
        <v>2</v>
      </c>
    </row>
    <row r="14544" spans="1:2" x14ac:dyDescent="0.25">
      <c r="A14544">
        <v>20915192</v>
      </c>
      <c r="B14544" t="s">
        <v>2</v>
      </c>
    </row>
    <row r="14545" spans="1:2" x14ac:dyDescent="0.25">
      <c r="A14545">
        <v>20994863</v>
      </c>
      <c r="B14545" t="s">
        <v>2</v>
      </c>
    </row>
    <row r="14546" spans="1:2" x14ac:dyDescent="0.25">
      <c r="A14546">
        <v>20262340</v>
      </c>
      <c r="B14546" t="s">
        <v>2</v>
      </c>
    </row>
    <row r="14547" spans="1:2" x14ac:dyDescent="0.25">
      <c r="A14547">
        <v>21563134</v>
      </c>
      <c r="B14547" t="s">
        <v>2</v>
      </c>
    </row>
    <row r="14548" spans="1:2" x14ac:dyDescent="0.25">
      <c r="A14548">
        <v>20641413</v>
      </c>
      <c r="B14548" t="s">
        <v>2</v>
      </c>
    </row>
    <row r="14549" spans="1:2" x14ac:dyDescent="0.25">
      <c r="A14549">
        <v>21103534</v>
      </c>
      <c r="B14549" t="s">
        <v>2</v>
      </c>
    </row>
    <row r="14550" spans="1:2" x14ac:dyDescent="0.25">
      <c r="A14550">
        <v>20320759</v>
      </c>
      <c r="B14550" t="s">
        <v>2</v>
      </c>
    </row>
    <row r="14551" spans="1:2" x14ac:dyDescent="0.25">
      <c r="A14551">
        <v>21692997</v>
      </c>
      <c r="B14551" t="s">
        <v>2</v>
      </c>
    </row>
    <row r="14552" spans="1:2" x14ac:dyDescent="0.25">
      <c r="A14552">
        <v>21639580</v>
      </c>
      <c r="B14552" t="s">
        <v>2</v>
      </c>
    </row>
    <row r="14553" spans="1:2" x14ac:dyDescent="0.25">
      <c r="A14553">
        <v>21040273</v>
      </c>
      <c r="B14553" t="s">
        <v>2</v>
      </c>
    </row>
    <row r="14554" spans="1:2" x14ac:dyDescent="0.25">
      <c r="A14554">
        <v>21769071</v>
      </c>
      <c r="B14554" t="s">
        <v>2</v>
      </c>
    </row>
    <row r="14555" spans="1:2" x14ac:dyDescent="0.25">
      <c r="A14555">
        <v>21482364</v>
      </c>
      <c r="B14555" t="s">
        <v>2</v>
      </c>
    </row>
    <row r="14556" spans="1:2" x14ac:dyDescent="0.25">
      <c r="A14556">
        <v>21052493</v>
      </c>
      <c r="B14556" t="s">
        <v>2</v>
      </c>
    </row>
    <row r="14557" spans="1:2" x14ac:dyDescent="0.25">
      <c r="A14557">
        <v>20394344</v>
      </c>
      <c r="B14557" t="s">
        <v>2</v>
      </c>
    </row>
    <row r="14558" spans="1:2" x14ac:dyDescent="0.25">
      <c r="A14558">
        <v>20513679</v>
      </c>
      <c r="B14558" t="s">
        <v>2</v>
      </c>
    </row>
    <row r="14559" spans="1:2" x14ac:dyDescent="0.25">
      <c r="A14559">
        <v>21757046</v>
      </c>
      <c r="B14559" t="s">
        <v>2</v>
      </c>
    </row>
    <row r="14560" spans="1:2" x14ac:dyDescent="0.25">
      <c r="A14560">
        <v>10009085</v>
      </c>
      <c r="B14560" t="s">
        <v>2</v>
      </c>
    </row>
    <row r="14561" spans="1:2" x14ac:dyDescent="0.25">
      <c r="A14561">
        <v>21608789</v>
      </c>
      <c r="B14561" t="s">
        <v>2</v>
      </c>
    </row>
    <row r="14562" spans="1:2" x14ac:dyDescent="0.25">
      <c r="A14562">
        <v>21732975</v>
      </c>
      <c r="B14562" t="s">
        <v>2</v>
      </c>
    </row>
    <row r="14563" spans="1:2" x14ac:dyDescent="0.25">
      <c r="A14563">
        <v>20749752</v>
      </c>
      <c r="B14563" t="s">
        <v>2</v>
      </c>
    </row>
    <row r="14564" spans="1:2" x14ac:dyDescent="0.25">
      <c r="A14564">
        <v>21146876</v>
      </c>
      <c r="B14564" t="s">
        <v>2</v>
      </c>
    </row>
    <row r="14565" spans="1:2" x14ac:dyDescent="0.25">
      <c r="A14565">
        <v>20486110</v>
      </c>
      <c r="B14565" t="s">
        <v>2</v>
      </c>
    </row>
    <row r="14566" spans="1:2" x14ac:dyDescent="0.25">
      <c r="A14566">
        <v>21888178</v>
      </c>
      <c r="B14566" t="s">
        <v>2</v>
      </c>
    </row>
    <row r="14567" spans="1:2" x14ac:dyDescent="0.25">
      <c r="A14567">
        <v>21456291</v>
      </c>
      <c r="B14567" t="s">
        <v>2</v>
      </c>
    </row>
    <row r="14568" spans="1:2" x14ac:dyDescent="0.25">
      <c r="A14568">
        <v>20875658</v>
      </c>
      <c r="B14568" t="s">
        <v>2</v>
      </c>
    </row>
    <row r="14569" spans="1:2" x14ac:dyDescent="0.25">
      <c r="A14569">
        <v>21577131</v>
      </c>
      <c r="B14569" t="s">
        <v>2</v>
      </c>
    </row>
    <row r="14570" spans="1:2" x14ac:dyDescent="0.25">
      <c r="A14570">
        <v>20379685</v>
      </c>
      <c r="B14570" t="s">
        <v>2</v>
      </c>
    </row>
    <row r="14571" spans="1:2" x14ac:dyDescent="0.25">
      <c r="A14571">
        <v>21022362</v>
      </c>
      <c r="B14571" t="s">
        <v>2</v>
      </c>
    </row>
    <row r="14572" spans="1:2" x14ac:dyDescent="0.25">
      <c r="A14572">
        <v>21523898</v>
      </c>
      <c r="B14572" t="s">
        <v>2</v>
      </c>
    </row>
    <row r="14573" spans="1:2" x14ac:dyDescent="0.25">
      <c r="A14573">
        <v>21793200</v>
      </c>
      <c r="B14573" t="s">
        <v>2</v>
      </c>
    </row>
    <row r="14574" spans="1:2" x14ac:dyDescent="0.25">
      <c r="A14574">
        <v>21593444</v>
      </c>
      <c r="B14574" t="s">
        <v>2</v>
      </c>
    </row>
    <row r="14575" spans="1:2" x14ac:dyDescent="0.25">
      <c r="A14575">
        <v>21529220</v>
      </c>
      <c r="B14575" t="s">
        <v>2</v>
      </c>
    </row>
    <row r="14576" spans="1:2" x14ac:dyDescent="0.25">
      <c r="A14576">
        <v>21374887</v>
      </c>
      <c r="B14576" t="s">
        <v>2</v>
      </c>
    </row>
    <row r="14577" spans="1:2" x14ac:dyDescent="0.25">
      <c r="A14577">
        <v>20219345</v>
      </c>
      <c r="B14577" t="s">
        <v>2</v>
      </c>
    </row>
    <row r="14578" spans="1:2" x14ac:dyDescent="0.25">
      <c r="A14578">
        <v>20582916</v>
      </c>
      <c r="B14578" t="s">
        <v>2</v>
      </c>
    </row>
    <row r="14579" spans="1:2" x14ac:dyDescent="0.25">
      <c r="A14579">
        <v>21780913</v>
      </c>
      <c r="B14579" t="s">
        <v>2</v>
      </c>
    </row>
    <row r="14580" spans="1:2" x14ac:dyDescent="0.25">
      <c r="A14580">
        <v>21648260</v>
      </c>
      <c r="B14580" t="s">
        <v>2</v>
      </c>
    </row>
    <row r="14581" spans="1:2" x14ac:dyDescent="0.25">
      <c r="A14581">
        <v>22002047</v>
      </c>
      <c r="B14581" t="s">
        <v>2</v>
      </c>
    </row>
    <row r="14582" spans="1:2" x14ac:dyDescent="0.25">
      <c r="A14582">
        <v>21238557</v>
      </c>
      <c r="B14582" t="s">
        <v>2</v>
      </c>
    </row>
    <row r="14583" spans="1:2" x14ac:dyDescent="0.25">
      <c r="A14583">
        <v>21398548</v>
      </c>
      <c r="B14583" t="s">
        <v>2</v>
      </c>
    </row>
    <row r="14584" spans="1:2" x14ac:dyDescent="0.25">
      <c r="A14584">
        <v>20056763</v>
      </c>
      <c r="B14584" t="s">
        <v>2</v>
      </c>
    </row>
    <row r="14585" spans="1:2" x14ac:dyDescent="0.25">
      <c r="A14585">
        <v>20648945</v>
      </c>
      <c r="B14585" t="s">
        <v>2</v>
      </c>
    </row>
    <row r="14586" spans="1:2" x14ac:dyDescent="0.25">
      <c r="A14586">
        <v>21102564</v>
      </c>
      <c r="B14586" t="s">
        <v>2</v>
      </c>
    </row>
    <row r="14587" spans="1:2" x14ac:dyDescent="0.25">
      <c r="A14587">
        <v>20911231</v>
      </c>
      <c r="B14587" t="s">
        <v>2</v>
      </c>
    </row>
    <row r="14588" spans="1:2" x14ac:dyDescent="0.25">
      <c r="A14588">
        <v>21465147</v>
      </c>
      <c r="B14588" t="s">
        <v>2</v>
      </c>
    </row>
    <row r="14589" spans="1:2" x14ac:dyDescent="0.25">
      <c r="A14589">
        <v>21769185</v>
      </c>
      <c r="B14589" t="s">
        <v>2</v>
      </c>
    </row>
    <row r="14590" spans="1:2" x14ac:dyDescent="0.25">
      <c r="A14590">
        <v>21717305</v>
      </c>
      <c r="B14590" t="s">
        <v>2</v>
      </c>
    </row>
    <row r="14591" spans="1:2" x14ac:dyDescent="0.25">
      <c r="A14591">
        <v>21640035</v>
      </c>
      <c r="B14591" t="s">
        <v>2</v>
      </c>
    </row>
    <row r="14592" spans="1:2" x14ac:dyDescent="0.25">
      <c r="A14592">
        <v>21150173</v>
      </c>
      <c r="B14592" t="s">
        <v>2</v>
      </c>
    </row>
    <row r="14593" spans="1:2" x14ac:dyDescent="0.25">
      <c r="A14593">
        <v>21295512</v>
      </c>
      <c r="B14593" t="s">
        <v>2</v>
      </c>
    </row>
    <row r="14594" spans="1:2" x14ac:dyDescent="0.25">
      <c r="A14594">
        <v>20540755</v>
      </c>
      <c r="B14594" t="s">
        <v>2</v>
      </c>
    </row>
    <row r="14595" spans="1:2" x14ac:dyDescent="0.25">
      <c r="A14595">
        <v>21439152</v>
      </c>
      <c r="B14595" t="s">
        <v>2</v>
      </c>
    </row>
    <row r="14596" spans="1:2" x14ac:dyDescent="0.25">
      <c r="A14596">
        <v>21216460</v>
      </c>
      <c r="B14596" t="s">
        <v>2</v>
      </c>
    </row>
    <row r="14597" spans="1:2" x14ac:dyDescent="0.25">
      <c r="A14597">
        <v>20169683</v>
      </c>
      <c r="B14597" t="s">
        <v>2</v>
      </c>
    </row>
    <row r="14598" spans="1:2" x14ac:dyDescent="0.25">
      <c r="A14598">
        <v>21806126</v>
      </c>
      <c r="B14598" t="s">
        <v>2</v>
      </c>
    </row>
    <row r="14599" spans="1:2" x14ac:dyDescent="0.25">
      <c r="A14599">
        <v>20397321</v>
      </c>
      <c r="B14599" t="s">
        <v>2</v>
      </c>
    </row>
    <row r="14600" spans="1:2" x14ac:dyDescent="0.25">
      <c r="A14600">
        <v>20390054</v>
      </c>
      <c r="B14600" t="s">
        <v>2</v>
      </c>
    </row>
    <row r="14601" spans="1:2" x14ac:dyDescent="0.25">
      <c r="A14601">
        <v>21503941</v>
      </c>
      <c r="B14601" t="s">
        <v>2</v>
      </c>
    </row>
    <row r="14602" spans="1:2" x14ac:dyDescent="0.25">
      <c r="A14602">
        <v>10009641</v>
      </c>
      <c r="B14602" t="s">
        <v>2</v>
      </c>
    </row>
    <row r="14603" spans="1:2" x14ac:dyDescent="0.25">
      <c r="A14603">
        <v>20507674</v>
      </c>
      <c r="B14603" t="s">
        <v>2</v>
      </c>
    </row>
    <row r="14604" spans="1:2" x14ac:dyDescent="0.25">
      <c r="A14604">
        <v>21409899</v>
      </c>
      <c r="B14604" t="s">
        <v>2</v>
      </c>
    </row>
    <row r="14605" spans="1:2" x14ac:dyDescent="0.25">
      <c r="A14605">
        <v>20747372</v>
      </c>
      <c r="B14605" t="s">
        <v>2</v>
      </c>
    </row>
    <row r="14606" spans="1:2" x14ac:dyDescent="0.25">
      <c r="A14606">
        <v>10009616</v>
      </c>
      <c r="B14606" t="s">
        <v>2</v>
      </c>
    </row>
    <row r="14607" spans="1:2" x14ac:dyDescent="0.25">
      <c r="A14607">
        <v>21091066</v>
      </c>
      <c r="B14607" t="s">
        <v>2</v>
      </c>
    </row>
    <row r="14608" spans="1:2" x14ac:dyDescent="0.25">
      <c r="A14608">
        <v>21229172</v>
      </c>
      <c r="B14608" t="s">
        <v>2</v>
      </c>
    </row>
    <row r="14609" spans="1:2" x14ac:dyDescent="0.25">
      <c r="A14609">
        <v>21559764</v>
      </c>
      <c r="B14609" t="s">
        <v>2</v>
      </c>
    </row>
    <row r="14610" spans="1:2" x14ac:dyDescent="0.25">
      <c r="A14610">
        <v>21566201</v>
      </c>
      <c r="B14610" t="s">
        <v>2</v>
      </c>
    </row>
    <row r="14611" spans="1:2" x14ac:dyDescent="0.25">
      <c r="A14611">
        <v>21598917</v>
      </c>
      <c r="B14611" t="s">
        <v>2</v>
      </c>
    </row>
    <row r="14612" spans="1:2" x14ac:dyDescent="0.25">
      <c r="A14612">
        <v>21008191</v>
      </c>
      <c r="B14612" t="s">
        <v>2</v>
      </c>
    </row>
    <row r="14613" spans="1:2" x14ac:dyDescent="0.25">
      <c r="A14613">
        <v>21475418</v>
      </c>
      <c r="B14613" t="s">
        <v>2</v>
      </c>
    </row>
    <row r="14614" spans="1:2" x14ac:dyDescent="0.25">
      <c r="A14614">
        <v>20834038</v>
      </c>
      <c r="B14614" t="s">
        <v>2</v>
      </c>
    </row>
    <row r="14615" spans="1:2" x14ac:dyDescent="0.25">
      <c r="A14615">
        <v>20834506</v>
      </c>
      <c r="B14615" t="s">
        <v>2</v>
      </c>
    </row>
    <row r="14616" spans="1:2" x14ac:dyDescent="0.25">
      <c r="A14616">
        <v>20964475</v>
      </c>
      <c r="B14616" t="s">
        <v>2</v>
      </c>
    </row>
    <row r="14617" spans="1:2" x14ac:dyDescent="0.25">
      <c r="A14617">
        <v>20855967</v>
      </c>
      <c r="B14617" t="s">
        <v>2</v>
      </c>
    </row>
    <row r="14618" spans="1:2" x14ac:dyDescent="0.25">
      <c r="A14618">
        <v>21256472</v>
      </c>
      <c r="B14618" t="s">
        <v>2</v>
      </c>
    </row>
    <row r="14619" spans="1:2" x14ac:dyDescent="0.25">
      <c r="A14619">
        <v>21764839</v>
      </c>
      <c r="B14619" t="s">
        <v>2</v>
      </c>
    </row>
    <row r="14620" spans="1:2" x14ac:dyDescent="0.25">
      <c r="A14620">
        <v>20712658</v>
      </c>
      <c r="B14620" t="s">
        <v>2</v>
      </c>
    </row>
    <row r="14621" spans="1:2" x14ac:dyDescent="0.25">
      <c r="A14621">
        <v>21062370</v>
      </c>
      <c r="B14621" t="s">
        <v>2</v>
      </c>
    </row>
    <row r="14622" spans="1:2" x14ac:dyDescent="0.25">
      <c r="A14622">
        <v>3215</v>
      </c>
      <c r="B14622" t="s">
        <v>2</v>
      </c>
    </row>
    <row r="14623" spans="1:2" x14ac:dyDescent="0.25">
      <c r="A14623">
        <v>21115599</v>
      </c>
      <c r="B14623" t="s">
        <v>2</v>
      </c>
    </row>
    <row r="14624" spans="1:2" x14ac:dyDescent="0.25">
      <c r="A14624">
        <v>21160080</v>
      </c>
      <c r="B14624" t="s">
        <v>2</v>
      </c>
    </row>
    <row r="14625" spans="1:2" x14ac:dyDescent="0.25">
      <c r="A14625">
        <v>21248659</v>
      </c>
      <c r="B14625" t="s">
        <v>2</v>
      </c>
    </row>
    <row r="14626" spans="1:2" x14ac:dyDescent="0.25">
      <c r="A14626">
        <v>1268</v>
      </c>
      <c r="B14626" t="s">
        <v>2</v>
      </c>
    </row>
    <row r="14627" spans="1:2" x14ac:dyDescent="0.25">
      <c r="A14627">
        <v>21118378</v>
      </c>
      <c r="B14627" t="s">
        <v>2</v>
      </c>
    </row>
    <row r="14628" spans="1:2" x14ac:dyDescent="0.25">
      <c r="A14628">
        <v>21806497</v>
      </c>
      <c r="B14628" t="s">
        <v>2</v>
      </c>
    </row>
    <row r="14629" spans="1:2" x14ac:dyDescent="0.25">
      <c r="A14629">
        <v>21107031</v>
      </c>
      <c r="B14629" t="s">
        <v>2</v>
      </c>
    </row>
    <row r="14630" spans="1:2" x14ac:dyDescent="0.25">
      <c r="A14630">
        <v>21497555</v>
      </c>
      <c r="B14630" t="s">
        <v>2</v>
      </c>
    </row>
    <row r="14631" spans="1:2" x14ac:dyDescent="0.25">
      <c r="A14631">
        <v>21118344</v>
      </c>
      <c r="B14631" t="s">
        <v>2</v>
      </c>
    </row>
    <row r="14632" spans="1:2" x14ac:dyDescent="0.25">
      <c r="A14632">
        <v>21184623</v>
      </c>
      <c r="B14632" t="s">
        <v>2</v>
      </c>
    </row>
    <row r="14633" spans="1:2" x14ac:dyDescent="0.25">
      <c r="A14633">
        <v>21123818</v>
      </c>
      <c r="B14633" t="s">
        <v>2</v>
      </c>
    </row>
    <row r="14634" spans="1:2" x14ac:dyDescent="0.25">
      <c r="A14634">
        <v>20929315</v>
      </c>
      <c r="B14634" t="s">
        <v>2</v>
      </c>
    </row>
    <row r="14635" spans="1:2" x14ac:dyDescent="0.25">
      <c r="A14635">
        <v>21358451</v>
      </c>
      <c r="B14635" t="s">
        <v>2</v>
      </c>
    </row>
    <row r="14636" spans="1:2" x14ac:dyDescent="0.25">
      <c r="A14636">
        <v>21501703</v>
      </c>
      <c r="B14636" t="s">
        <v>2</v>
      </c>
    </row>
    <row r="14637" spans="1:2" x14ac:dyDescent="0.25">
      <c r="A14637">
        <v>20667148</v>
      </c>
      <c r="B14637" t="s">
        <v>2</v>
      </c>
    </row>
    <row r="14638" spans="1:2" x14ac:dyDescent="0.25">
      <c r="A14638">
        <v>21158948</v>
      </c>
      <c r="B14638" t="s">
        <v>2</v>
      </c>
    </row>
    <row r="14639" spans="1:2" x14ac:dyDescent="0.25">
      <c r="A14639">
        <v>21020337</v>
      </c>
      <c r="B14639" t="s">
        <v>2</v>
      </c>
    </row>
    <row r="14640" spans="1:2" x14ac:dyDescent="0.25">
      <c r="A14640">
        <v>21887642</v>
      </c>
      <c r="B14640" t="s">
        <v>2</v>
      </c>
    </row>
    <row r="14641" spans="1:2" x14ac:dyDescent="0.25">
      <c r="A14641">
        <v>21935466</v>
      </c>
      <c r="B14641" t="s">
        <v>2</v>
      </c>
    </row>
    <row r="14642" spans="1:2" x14ac:dyDescent="0.25">
      <c r="A14642">
        <v>21148151</v>
      </c>
      <c r="B14642" t="s">
        <v>2</v>
      </c>
    </row>
    <row r="14643" spans="1:2" x14ac:dyDescent="0.25">
      <c r="A14643">
        <v>20163623</v>
      </c>
      <c r="B14643" t="s">
        <v>2</v>
      </c>
    </row>
    <row r="14644" spans="1:2" x14ac:dyDescent="0.25">
      <c r="A14644">
        <v>21326179</v>
      </c>
      <c r="B14644" t="s">
        <v>2</v>
      </c>
    </row>
    <row r="14645" spans="1:2" x14ac:dyDescent="0.25">
      <c r="A14645">
        <v>20440625</v>
      </c>
      <c r="B14645" t="s">
        <v>2</v>
      </c>
    </row>
    <row r="14646" spans="1:2" x14ac:dyDescent="0.25">
      <c r="A14646">
        <v>21549601</v>
      </c>
      <c r="B14646" t="s">
        <v>2</v>
      </c>
    </row>
    <row r="14647" spans="1:2" x14ac:dyDescent="0.25">
      <c r="A14647">
        <v>20917360</v>
      </c>
      <c r="B14647" t="s">
        <v>2</v>
      </c>
    </row>
    <row r="14648" spans="1:2" x14ac:dyDescent="0.25">
      <c r="A14648">
        <v>21043341</v>
      </c>
      <c r="B14648" t="s">
        <v>2</v>
      </c>
    </row>
    <row r="14649" spans="1:2" x14ac:dyDescent="0.25">
      <c r="A14649">
        <v>20464504</v>
      </c>
      <c r="B14649" t="s">
        <v>2</v>
      </c>
    </row>
    <row r="14650" spans="1:2" x14ac:dyDescent="0.25">
      <c r="A14650">
        <v>20911727</v>
      </c>
      <c r="B14650" t="s">
        <v>2</v>
      </c>
    </row>
    <row r="14651" spans="1:2" x14ac:dyDescent="0.25">
      <c r="A14651">
        <v>21552042</v>
      </c>
      <c r="B14651" t="s">
        <v>2</v>
      </c>
    </row>
    <row r="14652" spans="1:2" x14ac:dyDescent="0.25">
      <c r="A14652">
        <v>20682777</v>
      </c>
      <c r="B14652" t="s">
        <v>2</v>
      </c>
    </row>
    <row r="14653" spans="1:2" x14ac:dyDescent="0.25">
      <c r="A14653">
        <v>21760695</v>
      </c>
      <c r="B14653" t="s">
        <v>2</v>
      </c>
    </row>
    <row r="14654" spans="1:2" x14ac:dyDescent="0.25">
      <c r="A14654">
        <v>21578247</v>
      </c>
      <c r="B14654" t="s">
        <v>2</v>
      </c>
    </row>
    <row r="14655" spans="1:2" x14ac:dyDescent="0.25">
      <c r="A14655">
        <v>21230434</v>
      </c>
      <c r="B14655" t="s">
        <v>2</v>
      </c>
    </row>
    <row r="14656" spans="1:2" x14ac:dyDescent="0.25">
      <c r="A14656">
        <v>21275083</v>
      </c>
      <c r="B14656" t="s">
        <v>2</v>
      </c>
    </row>
    <row r="14657" spans="1:2" x14ac:dyDescent="0.25">
      <c r="A14657">
        <v>20983391</v>
      </c>
      <c r="B14657" t="s">
        <v>2</v>
      </c>
    </row>
    <row r="14658" spans="1:2" x14ac:dyDescent="0.25">
      <c r="A14658">
        <v>21002425</v>
      </c>
      <c r="B14658" t="s">
        <v>2</v>
      </c>
    </row>
    <row r="14659" spans="1:2" x14ac:dyDescent="0.25">
      <c r="A14659">
        <v>21389141</v>
      </c>
      <c r="B14659" t="s">
        <v>2</v>
      </c>
    </row>
    <row r="14660" spans="1:2" x14ac:dyDescent="0.25">
      <c r="A14660">
        <v>21423157</v>
      </c>
      <c r="B14660" t="s">
        <v>2</v>
      </c>
    </row>
    <row r="14661" spans="1:2" x14ac:dyDescent="0.25">
      <c r="A14661">
        <v>21445605</v>
      </c>
      <c r="B14661" t="s">
        <v>2</v>
      </c>
    </row>
    <row r="14662" spans="1:2" x14ac:dyDescent="0.25">
      <c r="A14662">
        <v>21423766</v>
      </c>
      <c r="B14662" t="s">
        <v>2</v>
      </c>
    </row>
    <row r="14663" spans="1:2" x14ac:dyDescent="0.25">
      <c r="A14663">
        <v>20595233</v>
      </c>
      <c r="B14663" t="s">
        <v>2</v>
      </c>
    </row>
    <row r="14664" spans="1:2" x14ac:dyDescent="0.25">
      <c r="A14664">
        <v>21563120</v>
      </c>
      <c r="B14664" t="s">
        <v>2</v>
      </c>
    </row>
    <row r="14665" spans="1:2" x14ac:dyDescent="0.25">
      <c r="A14665">
        <v>21544359</v>
      </c>
      <c r="B14665" t="s">
        <v>2</v>
      </c>
    </row>
    <row r="14666" spans="1:2" x14ac:dyDescent="0.25">
      <c r="A14666">
        <v>21580236</v>
      </c>
      <c r="B14666" t="s">
        <v>2</v>
      </c>
    </row>
    <row r="14667" spans="1:2" x14ac:dyDescent="0.25">
      <c r="A14667">
        <v>21260656</v>
      </c>
      <c r="B14667" t="s">
        <v>2</v>
      </c>
    </row>
    <row r="14668" spans="1:2" x14ac:dyDescent="0.25">
      <c r="A14668">
        <v>21592718</v>
      </c>
      <c r="B14668" t="s">
        <v>2</v>
      </c>
    </row>
    <row r="14669" spans="1:2" x14ac:dyDescent="0.25">
      <c r="A14669">
        <v>20749382</v>
      </c>
      <c r="B14669" t="s">
        <v>2</v>
      </c>
    </row>
    <row r="14670" spans="1:2" x14ac:dyDescent="0.25">
      <c r="A14670">
        <v>21216818</v>
      </c>
      <c r="B14670" t="s">
        <v>2</v>
      </c>
    </row>
    <row r="14671" spans="1:2" x14ac:dyDescent="0.25">
      <c r="A14671">
        <v>21153975</v>
      </c>
      <c r="B14671" t="s">
        <v>2</v>
      </c>
    </row>
    <row r="14672" spans="1:2" x14ac:dyDescent="0.25">
      <c r="A14672">
        <v>21296581</v>
      </c>
      <c r="B14672" t="s">
        <v>2</v>
      </c>
    </row>
    <row r="14673" spans="1:2" x14ac:dyDescent="0.25">
      <c r="A14673">
        <v>21306651</v>
      </c>
      <c r="B14673" t="s">
        <v>2</v>
      </c>
    </row>
    <row r="14674" spans="1:2" x14ac:dyDescent="0.25">
      <c r="A14674">
        <v>20602876</v>
      </c>
      <c r="B14674" t="s">
        <v>2</v>
      </c>
    </row>
    <row r="14675" spans="1:2" x14ac:dyDescent="0.25">
      <c r="A14675">
        <v>21890624</v>
      </c>
      <c r="B14675" t="s">
        <v>2</v>
      </c>
    </row>
    <row r="14676" spans="1:2" x14ac:dyDescent="0.25">
      <c r="A14676">
        <v>21747400</v>
      </c>
      <c r="B14676" t="s">
        <v>2</v>
      </c>
    </row>
    <row r="14677" spans="1:2" x14ac:dyDescent="0.25">
      <c r="A14677">
        <v>20647830</v>
      </c>
      <c r="B14677" t="s">
        <v>2</v>
      </c>
    </row>
    <row r="14678" spans="1:2" x14ac:dyDescent="0.25">
      <c r="A14678">
        <v>20366714</v>
      </c>
      <c r="B14678" t="s">
        <v>2</v>
      </c>
    </row>
    <row r="14679" spans="1:2" x14ac:dyDescent="0.25">
      <c r="A14679">
        <v>21888802</v>
      </c>
      <c r="B14679" t="s">
        <v>2</v>
      </c>
    </row>
    <row r="14680" spans="1:2" x14ac:dyDescent="0.25">
      <c r="A14680">
        <v>21523774</v>
      </c>
      <c r="B14680" t="s">
        <v>2</v>
      </c>
    </row>
    <row r="14681" spans="1:2" x14ac:dyDescent="0.25">
      <c r="A14681">
        <v>20277248</v>
      </c>
      <c r="B14681" t="s">
        <v>2</v>
      </c>
    </row>
    <row r="14682" spans="1:2" x14ac:dyDescent="0.25">
      <c r="A14682">
        <v>21050068</v>
      </c>
      <c r="B14682" t="s">
        <v>2</v>
      </c>
    </row>
    <row r="14683" spans="1:2" x14ac:dyDescent="0.25">
      <c r="A14683">
        <v>20834963</v>
      </c>
      <c r="B14683" t="s">
        <v>2</v>
      </c>
    </row>
    <row r="14684" spans="1:2" x14ac:dyDescent="0.25">
      <c r="A14684">
        <v>20818596</v>
      </c>
      <c r="B14684" t="s">
        <v>2</v>
      </c>
    </row>
    <row r="14685" spans="1:2" x14ac:dyDescent="0.25">
      <c r="A14685">
        <v>21693668</v>
      </c>
      <c r="B14685" t="s">
        <v>2</v>
      </c>
    </row>
    <row r="14686" spans="1:2" x14ac:dyDescent="0.25">
      <c r="A14686">
        <v>21504282</v>
      </c>
      <c r="B14686" t="s">
        <v>2</v>
      </c>
    </row>
    <row r="14687" spans="1:2" x14ac:dyDescent="0.25">
      <c r="A14687">
        <v>21066791</v>
      </c>
      <c r="B14687" t="s">
        <v>2</v>
      </c>
    </row>
    <row r="14688" spans="1:2" x14ac:dyDescent="0.25">
      <c r="A14688">
        <v>21318953</v>
      </c>
      <c r="B14688" t="s">
        <v>2</v>
      </c>
    </row>
    <row r="14689" spans="1:2" x14ac:dyDescent="0.25">
      <c r="A14689">
        <v>21636727</v>
      </c>
      <c r="B14689" t="s">
        <v>2</v>
      </c>
    </row>
    <row r="14690" spans="1:2" x14ac:dyDescent="0.25">
      <c r="A14690">
        <v>21754811</v>
      </c>
      <c r="B14690" t="s">
        <v>2</v>
      </c>
    </row>
    <row r="14691" spans="1:2" x14ac:dyDescent="0.25">
      <c r="A14691">
        <v>20164060</v>
      </c>
      <c r="B14691" t="s">
        <v>2</v>
      </c>
    </row>
    <row r="14692" spans="1:2" x14ac:dyDescent="0.25">
      <c r="A14692">
        <v>21230045</v>
      </c>
      <c r="B14692" t="s">
        <v>2</v>
      </c>
    </row>
    <row r="14693" spans="1:2" x14ac:dyDescent="0.25">
      <c r="A14693">
        <v>20911159</v>
      </c>
      <c r="B14693" t="s">
        <v>2</v>
      </c>
    </row>
    <row r="14694" spans="1:2" x14ac:dyDescent="0.25">
      <c r="A14694">
        <v>21009682</v>
      </c>
      <c r="B14694" t="s">
        <v>2</v>
      </c>
    </row>
    <row r="14695" spans="1:2" x14ac:dyDescent="0.25">
      <c r="A14695">
        <v>21908998</v>
      </c>
      <c r="B14695" t="s">
        <v>2</v>
      </c>
    </row>
    <row r="14696" spans="1:2" x14ac:dyDescent="0.25">
      <c r="A14696">
        <v>21448506</v>
      </c>
      <c r="B14696" t="s">
        <v>2</v>
      </c>
    </row>
    <row r="14697" spans="1:2" x14ac:dyDescent="0.25">
      <c r="A14697">
        <v>21248636</v>
      </c>
      <c r="B14697" t="s">
        <v>2</v>
      </c>
    </row>
    <row r="14698" spans="1:2" x14ac:dyDescent="0.25">
      <c r="A14698">
        <v>21175770</v>
      </c>
      <c r="B14698" t="s">
        <v>2</v>
      </c>
    </row>
    <row r="14699" spans="1:2" x14ac:dyDescent="0.25">
      <c r="A14699">
        <v>20900654</v>
      </c>
      <c r="B14699" t="s">
        <v>2</v>
      </c>
    </row>
    <row r="14700" spans="1:2" x14ac:dyDescent="0.25">
      <c r="A14700">
        <v>21114893</v>
      </c>
      <c r="B14700" t="s">
        <v>2</v>
      </c>
    </row>
    <row r="14701" spans="1:2" x14ac:dyDescent="0.25">
      <c r="A14701">
        <v>20199145</v>
      </c>
      <c r="B14701" t="s">
        <v>2</v>
      </c>
    </row>
    <row r="14702" spans="1:2" x14ac:dyDescent="0.25">
      <c r="A14702">
        <v>22018435</v>
      </c>
      <c r="B14702" t="s">
        <v>2</v>
      </c>
    </row>
    <row r="14703" spans="1:2" x14ac:dyDescent="0.25">
      <c r="A14703">
        <v>21512515</v>
      </c>
      <c r="B14703" t="s">
        <v>2</v>
      </c>
    </row>
    <row r="14704" spans="1:2" x14ac:dyDescent="0.25">
      <c r="A14704">
        <v>21460504</v>
      </c>
      <c r="B14704" t="s">
        <v>2</v>
      </c>
    </row>
    <row r="14705" spans="1:2" x14ac:dyDescent="0.25">
      <c r="A14705">
        <v>20862553</v>
      </c>
      <c r="B14705" t="s">
        <v>2</v>
      </c>
    </row>
    <row r="14706" spans="1:2" x14ac:dyDescent="0.25">
      <c r="A14706">
        <v>21588696</v>
      </c>
      <c r="B14706" t="s">
        <v>2</v>
      </c>
    </row>
    <row r="14707" spans="1:2" x14ac:dyDescent="0.25">
      <c r="A14707">
        <v>21447109</v>
      </c>
      <c r="B14707" t="s">
        <v>2</v>
      </c>
    </row>
    <row r="14708" spans="1:2" x14ac:dyDescent="0.25">
      <c r="A14708">
        <v>21252117</v>
      </c>
      <c r="B14708" t="s">
        <v>2</v>
      </c>
    </row>
    <row r="14709" spans="1:2" x14ac:dyDescent="0.25">
      <c r="A14709">
        <v>20819091</v>
      </c>
      <c r="B14709" t="s">
        <v>2</v>
      </c>
    </row>
    <row r="14710" spans="1:2" x14ac:dyDescent="0.25">
      <c r="A14710">
        <v>21027730</v>
      </c>
      <c r="B14710" t="s">
        <v>2</v>
      </c>
    </row>
    <row r="14711" spans="1:2" x14ac:dyDescent="0.25">
      <c r="A14711">
        <v>21339112</v>
      </c>
      <c r="B14711" t="s">
        <v>2</v>
      </c>
    </row>
    <row r="14712" spans="1:2" x14ac:dyDescent="0.25">
      <c r="A14712">
        <v>20890100</v>
      </c>
      <c r="B14712" t="s">
        <v>2</v>
      </c>
    </row>
    <row r="14713" spans="1:2" x14ac:dyDescent="0.25">
      <c r="A14713">
        <v>21810991</v>
      </c>
      <c r="B14713" t="s">
        <v>2</v>
      </c>
    </row>
    <row r="14714" spans="1:2" x14ac:dyDescent="0.25">
      <c r="A14714">
        <v>20772140</v>
      </c>
      <c r="B14714" t="s">
        <v>2</v>
      </c>
    </row>
    <row r="14715" spans="1:2" x14ac:dyDescent="0.25">
      <c r="A14715">
        <v>21696614</v>
      </c>
      <c r="B14715" t="s">
        <v>2</v>
      </c>
    </row>
    <row r="14716" spans="1:2" x14ac:dyDescent="0.25">
      <c r="A14716">
        <v>21504930</v>
      </c>
      <c r="B14716" t="s">
        <v>2</v>
      </c>
    </row>
    <row r="14717" spans="1:2" x14ac:dyDescent="0.25">
      <c r="A14717">
        <v>20890109</v>
      </c>
      <c r="B14717" t="s">
        <v>2</v>
      </c>
    </row>
    <row r="14718" spans="1:2" x14ac:dyDescent="0.25">
      <c r="A14718">
        <v>21687031</v>
      </c>
      <c r="B14718" t="s">
        <v>2</v>
      </c>
    </row>
    <row r="14719" spans="1:2" x14ac:dyDescent="0.25">
      <c r="A14719">
        <v>21233032</v>
      </c>
      <c r="B14719" t="s">
        <v>2</v>
      </c>
    </row>
    <row r="14720" spans="1:2" x14ac:dyDescent="0.25">
      <c r="A14720">
        <v>20794100</v>
      </c>
      <c r="B14720" t="s">
        <v>2</v>
      </c>
    </row>
    <row r="14721" spans="1:2" x14ac:dyDescent="0.25">
      <c r="A14721">
        <v>20055058</v>
      </c>
      <c r="B14721" t="s">
        <v>2</v>
      </c>
    </row>
    <row r="14722" spans="1:2" x14ac:dyDescent="0.25">
      <c r="A14722">
        <v>20489574</v>
      </c>
      <c r="B14722" t="s">
        <v>2</v>
      </c>
    </row>
    <row r="14723" spans="1:2" x14ac:dyDescent="0.25">
      <c r="A14723">
        <v>20760879</v>
      </c>
      <c r="B14723" t="s">
        <v>2</v>
      </c>
    </row>
    <row r="14724" spans="1:2" x14ac:dyDescent="0.25">
      <c r="A14724">
        <v>20648683</v>
      </c>
      <c r="B14724" t="s">
        <v>2</v>
      </c>
    </row>
    <row r="14725" spans="1:2" x14ac:dyDescent="0.25">
      <c r="A14725">
        <v>20385870</v>
      </c>
      <c r="B14725" t="s">
        <v>2</v>
      </c>
    </row>
    <row r="14726" spans="1:2" x14ac:dyDescent="0.25">
      <c r="A14726">
        <v>21114296</v>
      </c>
      <c r="B14726" t="s">
        <v>2</v>
      </c>
    </row>
    <row r="14727" spans="1:2" x14ac:dyDescent="0.25">
      <c r="A14727">
        <v>21264386</v>
      </c>
      <c r="B14727" t="s">
        <v>2</v>
      </c>
    </row>
    <row r="14728" spans="1:2" x14ac:dyDescent="0.25">
      <c r="A14728">
        <v>21029148</v>
      </c>
      <c r="B14728" t="s">
        <v>2</v>
      </c>
    </row>
    <row r="14729" spans="1:2" x14ac:dyDescent="0.25">
      <c r="A14729">
        <v>21269690</v>
      </c>
      <c r="B14729" t="s">
        <v>2</v>
      </c>
    </row>
    <row r="14730" spans="1:2" x14ac:dyDescent="0.25">
      <c r="A14730">
        <v>21606080</v>
      </c>
      <c r="B14730" t="s">
        <v>2</v>
      </c>
    </row>
    <row r="14731" spans="1:2" x14ac:dyDescent="0.25">
      <c r="A14731">
        <v>20369960</v>
      </c>
      <c r="B14731" t="s">
        <v>2</v>
      </c>
    </row>
    <row r="14732" spans="1:2" x14ac:dyDescent="0.25">
      <c r="A14732">
        <v>20431290</v>
      </c>
      <c r="B14732" t="s">
        <v>2</v>
      </c>
    </row>
    <row r="14733" spans="1:2" x14ac:dyDescent="0.25">
      <c r="A14733">
        <v>21913428</v>
      </c>
      <c r="B14733" t="s">
        <v>2</v>
      </c>
    </row>
    <row r="14734" spans="1:2" x14ac:dyDescent="0.25">
      <c r="A14734">
        <v>21125822</v>
      </c>
      <c r="B14734" t="s">
        <v>2</v>
      </c>
    </row>
    <row r="14735" spans="1:2" x14ac:dyDescent="0.25">
      <c r="A14735">
        <v>20402137</v>
      </c>
      <c r="B14735" t="s">
        <v>2</v>
      </c>
    </row>
    <row r="14736" spans="1:2" x14ac:dyDescent="0.25">
      <c r="A14736">
        <v>21168626</v>
      </c>
      <c r="B14736" t="s">
        <v>2</v>
      </c>
    </row>
    <row r="14737" spans="1:2" x14ac:dyDescent="0.25">
      <c r="A14737">
        <v>21375720</v>
      </c>
      <c r="B14737" t="s">
        <v>2</v>
      </c>
    </row>
    <row r="14738" spans="1:2" x14ac:dyDescent="0.25">
      <c r="A14738">
        <v>21765798</v>
      </c>
      <c r="B14738" t="s">
        <v>2</v>
      </c>
    </row>
    <row r="14739" spans="1:2" x14ac:dyDescent="0.25">
      <c r="A14739">
        <v>21449485</v>
      </c>
      <c r="B14739" t="s">
        <v>2</v>
      </c>
    </row>
    <row r="14740" spans="1:2" x14ac:dyDescent="0.25">
      <c r="A14740">
        <v>21268989</v>
      </c>
      <c r="B14740" t="s">
        <v>2</v>
      </c>
    </row>
    <row r="14741" spans="1:2" x14ac:dyDescent="0.25">
      <c r="A14741">
        <v>21309931</v>
      </c>
      <c r="B14741" t="s">
        <v>2</v>
      </c>
    </row>
    <row r="14742" spans="1:2" x14ac:dyDescent="0.25">
      <c r="A14742">
        <v>20834115</v>
      </c>
      <c r="B14742" t="s">
        <v>2</v>
      </c>
    </row>
    <row r="14743" spans="1:2" x14ac:dyDescent="0.25">
      <c r="A14743">
        <v>21567766</v>
      </c>
      <c r="B14743" t="s">
        <v>2</v>
      </c>
    </row>
    <row r="14744" spans="1:2" x14ac:dyDescent="0.25">
      <c r="A14744">
        <v>20710758</v>
      </c>
      <c r="B14744" t="s">
        <v>2</v>
      </c>
    </row>
    <row r="14745" spans="1:2" x14ac:dyDescent="0.25">
      <c r="A14745">
        <v>21203241</v>
      </c>
      <c r="B14745" t="s">
        <v>2</v>
      </c>
    </row>
    <row r="14746" spans="1:2" x14ac:dyDescent="0.25">
      <c r="A14746">
        <v>20388178</v>
      </c>
      <c r="B14746" t="s">
        <v>2</v>
      </c>
    </row>
    <row r="14747" spans="1:2" x14ac:dyDescent="0.25">
      <c r="A14747">
        <v>20964585</v>
      </c>
      <c r="B14747" t="s">
        <v>2</v>
      </c>
    </row>
    <row r="14748" spans="1:2" x14ac:dyDescent="0.25">
      <c r="A14748">
        <v>21891138</v>
      </c>
      <c r="B14748" t="s">
        <v>2</v>
      </c>
    </row>
    <row r="14749" spans="1:2" x14ac:dyDescent="0.25">
      <c r="A14749">
        <v>21148581</v>
      </c>
      <c r="B14749" t="s">
        <v>2</v>
      </c>
    </row>
    <row r="14750" spans="1:2" x14ac:dyDescent="0.25">
      <c r="A14750">
        <v>21496034</v>
      </c>
      <c r="B14750" t="s">
        <v>2</v>
      </c>
    </row>
    <row r="14751" spans="1:2" x14ac:dyDescent="0.25">
      <c r="A14751">
        <v>21262914</v>
      </c>
      <c r="B14751" t="s">
        <v>2</v>
      </c>
    </row>
    <row r="14752" spans="1:2" x14ac:dyDescent="0.25">
      <c r="A14752">
        <v>21027749</v>
      </c>
      <c r="B14752" t="s">
        <v>2</v>
      </c>
    </row>
    <row r="14753" spans="1:2" x14ac:dyDescent="0.25">
      <c r="A14753">
        <v>20641379</v>
      </c>
      <c r="B14753" t="s">
        <v>2</v>
      </c>
    </row>
    <row r="14754" spans="1:2" x14ac:dyDescent="0.25">
      <c r="A14754">
        <v>21034658</v>
      </c>
      <c r="B14754" t="s">
        <v>2</v>
      </c>
    </row>
    <row r="14755" spans="1:2" x14ac:dyDescent="0.25">
      <c r="A14755">
        <v>21530242</v>
      </c>
      <c r="B14755" t="s">
        <v>2</v>
      </c>
    </row>
    <row r="14756" spans="1:2" x14ac:dyDescent="0.25">
      <c r="A14756">
        <v>20189760</v>
      </c>
      <c r="B14756" t="s">
        <v>2</v>
      </c>
    </row>
    <row r="14757" spans="1:2" x14ac:dyDescent="0.25">
      <c r="A14757">
        <v>21075448</v>
      </c>
      <c r="B14757" t="s">
        <v>2</v>
      </c>
    </row>
    <row r="14758" spans="1:2" x14ac:dyDescent="0.25">
      <c r="A14758">
        <v>21392561</v>
      </c>
      <c r="B14758" t="s">
        <v>2</v>
      </c>
    </row>
    <row r="14759" spans="1:2" x14ac:dyDescent="0.25">
      <c r="A14759">
        <v>21440195</v>
      </c>
      <c r="B14759" t="s">
        <v>2</v>
      </c>
    </row>
    <row r="14760" spans="1:2" x14ac:dyDescent="0.25">
      <c r="A14760">
        <v>21112856</v>
      </c>
      <c r="B14760" t="s">
        <v>2</v>
      </c>
    </row>
    <row r="14761" spans="1:2" x14ac:dyDescent="0.25">
      <c r="A14761">
        <v>21420846</v>
      </c>
      <c r="B14761" t="s">
        <v>2</v>
      </c>
    </row>
    <row r="14762" spans="1:2" x14ac:dyDescent="0.25">
      <c r="A14762">
        <v>21125754</v>
      </c>
      <c r="B14762" t="s">
        <v>2</v>
      </c>
    </row>
    <row r="14763" spans="1:2" x14ac:dyDescent="0.25">
      <c r="A14763">
        <v>21094251</v>
      </c>
      <c r="B14763" t="s">
        <v>2</v>
      </c>
    </row>
    <row r="14764" spans="1:2" x14ac:dyDescent="0.25">
      <c r="A14764">
        <v>20437791</v>
      </c>
      <c r="B14764" t="s">
        <v>2</v>
      </c>
    </row>
    <row r="14765" spans="1:2" x14ac:dyDescent="0.25">
      <c r="A14765">
        <v>20518881</v>
      </c>
      <c r="B14765" t="s">
        <v>2</v>
      </c>
    </row>
    <row r="14766" spans="1:2" x14ac:dyDescent="0.25">
      <c r="A14766">
        <v>20288917</v>
      </c>
      <c r="B14766" t="s">
        <v>2</v>
      </c>
    </row>
    <row r="14767" spans="1:2" x14ac:dyDescent="0.25">
      <c r="A14767">
        <v>20451567</v>
      </c>
      <c r="B14767" t="s">
        <v>2</v>
      </c>
    </row>
    <row r="14768" spans="1:2" x14ac:dyDescent="0.25">
      <c r="A14768">
        <v>21925239</v>
      </c>
      <c r="B14768" t="s">
        <v>2</v>
      </c>
    </row>
    <row r="14769" spans="1:2" x14ac:dyDescent="0.25">
      <c r="A14769">
        <v>21084014</v>
      </c>
      <c r="B14769" t="s">
        <v>2</v>
      </c>
    </row>
    <row r="14770" spans="1:2" x14ac:dyDescent="0.25">
      <c r="A14770">
        <v>21437267</v>
      </c>
      <c r="B14770" t="s">
        <v>2</v>
      </c>
    </row>
    <row r="14771" spans="1:2" x14ac:dyDescent="0.25">
      <c r="A14771">
        <v>21476714</v>
      </c>
      <c r="B14771" t="s">
        <v>2</v>
      </c>
    </row>
    <row r="14772" spans="1:2" x14ac:dyDescent="0.25">
      <c r="A14772">
        <v>20495429</v>
      </c>
      <c r="B14772" t="s">
        <v>2</v>
      </c>
    </row>
    <row r="14773" spans="1:2" x14ac:dyDescent="0.25">
      <c r="A14773">
        <v>21687345</v>
      </c>
      <c r="B14773" t="s">
        <v>2</v>
      </c>
    </row>
    <row r="14774" spans="1:2" x14ac:dyDescent="0.25">
      <c r="A14774">
        <v>20461697</v>
      </c>
      <c r="B14774" t="s">
        <v>2</v>
      </c>
    </row>
    <row r="14775" spans="1:2" x14ac:dyDescent="0.25">
      <c r="A14775">
        <v>21470809</v>
      </c>
      <c r="B14775" t="s">
        <v>2</v>
      </c>
    </row>
    <row r="14776" spans="1:2" x14ac:dyDescent="0.25">
      <c r="A14776">
        <v>20946956</v>
      </c>
      <c r="B14776" t="s">
        <v>2</v>
      </c>
    </row>
    <row r="14777" spans="1:2" x14ac:dyDescent="0.25">
      <c r="A14777">
        <v>20595760</v>
      </c>
      <c r="B14777" t="s">
        <v>2</v>
      </c>
    </row>
    <row r="14778" spans="1:2" x14ac:dyDescent="0.25">
      <c r="A14778">
        <v>21423007</v>
      </c>
      <c r="B14778" t="s">
        <v>2</v>
      </c>
    </row>
    <row r="14779" spans="1:2" x14ac:dyDescent="0.25">
      <c r="A14779">
        <v>21467240</v>
      </c>
      <c r="B14779" t="s">
        <v>2</v>
      </c>
    </row>
    <row r="14780" spans="1:2" x14ac:dyDescent="0.25">
      <c r="A14780">
        <v>21317331</v>
      </c>
      <c r="B14780" t="s">
        <v>2</v>
      </c>
    </row>
    <row r="14781" spans="1:2" x14ac:dyDescent="0.25">
      <c r="A14781">
        <v>21269250</v>
      </c>
      <c r="B14781" t="s">
        <v>2</v>
      </c>
    </row>
    <row r="14782" spans="1:2" x14ac:dyDescent="0.25">
      <c r="A14782">
        <v>20456822</v>
      </c>
      <c r="B14782" t="s">
        <v>2</v>
      </c>
    </row>
    <row r="14783" spans="1:2" x14ac:dyDescent="0.25">
      <c r="A14783">
        <v>21422010</v>
      </c>
      <c r="B14783" t="s">
        <v>2</v>
      </c>
    </row>
    <row r="14784" spans="1:2" x14ac:dyDescent="0.25">
      <c r="A14784">
        <v>20227073</v>
      </c>
      <c r="B14784" t="s">
        <v>2</v>
      </c>
    </row>
    <row r="14785" spans="1:2" x14ac:dyDescent="0.25">
      <c r="A14785">
        <v>21075732</v>
      </c>
      <c r="B14785" t="s">
        <v>2</v>
      </c>
    </row>
    <row r="14786" spans="1:2" x14ac:dyDescent="0.25">
      <c r="A14786">
        <v>20505279</v>
      </c>
      <c r="B14786" t="s">
        <v>2</v>
      </c>
    </row>
    <row r="14787" spans="1:2" x14ac:dyDescent="0.25">
      <c r="A14787">
        <v>21157374</v>
      </c>
      <c r="B14787" t="s">
        <v>2</v>
      </c>
    </row>
    <row r="14788" spans="1:2" x14ac:dyDescent="0.25">
      <c r="A14788">
        <v>21746832</v>
      </c>
      <c r="B14788" t="s">
        <v>2</v>
      </c>
    </row>
    <row r="14789" spans="1:2" x14ac:dyDescent="0.25">
      <c r="A14789">
        <v>20877557</v>
      </c>
      <c r="B14789" t="s">
        <v>2</v>
      </c>
    </row>
    <row r="14790" spans="1:2" x14ac:dyDescent="0.25">
      <c r="A14790">
        <v>20890085</v>
      </c>
      <c r="B14790" t="s">
        <v>2</v>
      </c>
    </row>
    <row r="14791" spans="1:2" x14ac:dyDescent="0.25">
      <c r="A14791">
        <v>21343819</v>
      </c>
      <c r="B14791" t="s">
        <v>2</v>
      </c>
    </row>
    <row r="14792" spans="1:2" x14ac:dyDescent="0.25">
      <c r="A14792">
        <v>21413196</v>
      </c>
      <c r="B14792" t="s">
        <v>2</v>
      </c>
    </row>
    <row r="14793" spans="1:2" x14ac:dyDescent="0.25">
      <c r="A14793">
        <v>20741685</v>
      </c>
      <c r="B14793" t="s">
        <v>2</v>
      </c>
    </row>
    <row r="14794" spans="1:2" x14ac:dyDescent="0.25">
      <c r="A14794">
        <v>21901464</v>
      </c>
      <c r="B14794" t="s">
        <v>2</v>
      </c>
    </row>
    <row r="14795" spans="1:2" x14ac:dyDescent="0.25">
      <c r="A14795">
        <v>20323915</v>
      </c>
      <c r="B14795" t="s">
        <v>2</v>
      </c>
    </row>
    <row r="14796" spans="1:2" x14ac:dyDescent="0.25">
      <c r="A14796">
        <v>20399640</v>
      </c>
      <c r="B14796" t="s">
        <v>2</v>
      </c>
    </row>
    <row r="14797" spans="1:2" x14ac:dyDescent="0.25">
      <c r="A14797">
        <v>20162206</v>
      </c>
      <c r="B14797" t="s">
        <v>2</v>
      </c>
    </row>
    <row r="14798" spans="1:2" x14ac:dyDescent="0.25">
      <c r="A14798">
        <v>21889847</v>
      </c>
      <c r="B14798" t="s">
        <v>2</v>
      </c>
    </row>
    <row r="14799" spans="1:2" x14ac:dyDescent="0.25">
      <c r="A14799">
        <v>21565248</v>
      </c>
      <c r="B14799" t="s">
        <v>2</v>
      </c>
    </row>
    <row r="14800" spans="1:2" x14ac:dyDescent="0.25">
      <c r="A14800">
        <v>21177364</v>
      </c>
      <c r="B14800" t="s">
        <v>2</v>
      </c>
    </row>
    <row r="14801" spans="1:2" x14ac:dyDescent="0.25">
      <c r="A14801">
        <v>21046504</v>
      </c>
      <c r="B14801" t="s">
        <v>2</v>
      </c>
    </row>
    <row r="14802" spans="1:2" x14ac:dyDescent="0.25">
      <c r="A14802">
        <v>21147775</v>
      </c>
      <c r="B14802" t="s">
        <v>2</v>
      </c>
    </row>
    <row r="14803" spans="1:2" x14ac:dyDescent="0.25">
      <c r="A14803">
        <v>21272341</v>
      </c>
      <c r="B14803" t="s">
        <v>2</v>
      </c>
    </row>
    <row r="14804" spans="1:2" x14ac:dyDescent="0.25">
      <c r="A14804">
        <v>21117179</v>
      </c>
      <c r="B14804" t="s">
        <v>2</v>
      </c>
    </row>
    <row r="14805" spans="1:2" x14ac:dyDescent="0.25">
      <c r="A14805">
        <v>21930113</v>
      </c>
      <c r="B14805" t="s">
        <v>2</v>
      </c>
    </row>
    <row r="14806" spans="1:2" x14ac:dyDescent="0.25">
      <c r="A14806">
        <v>21423359</v>
      </c>
      <c r="B14806" t="s">
        <v>2</v>
      </c>
    </row>
    <row r="14807" spans="1:2" x14ac:dyDescent="0.25">
      <c r="A14807">
        <v>20724700</v>
      </c>
      <c r="B14807" t="s">
        <v>2</v>
      </c>
    </row>
    <row r="14808" spans="1:2" x14ac:dyDescent="0.25">
      <c r="A14808">
        <v>21201961</v>
      </c>
      <c r="B14808" t="s">
        <v>2</v>
      </c>
    </row>
    <row r="14809" spans="1:2" x14ac:dyDescent="0.25">
      <c r="A14809">
        <v>21373860</v>
      </c>
      <c r="B14809" t="s">
        <v>2</v>
      </c>
    </row>
    <row r="14810" spans="1:2" x14ac:dyDescent="0.25">
      <c r="A14810">
        <v>21589111</v>
      </c>
      <c r="B14810" t="s">
        <v>2</v>
      </c>
    </row>
    <row r="14811" spans="1:2" x14ac:dyDescent="0.25">
      <c r="A14811">
        <v>21108546</v>
      </c>
      <c r="B14811" t="s">
        <v>2</v>
      </c>
    </row>
    <row r="14812" spans="1:2" x14ac:dyDescent="0.25">
      <c r="A14812">
        <v>20380674</v>
      </c>
      <c r="B14812" t="s">
        <v>2</v>
      </c>
    </row>
    <row r="14813" spans="1:2" x14ac:dyDescent="0.25">
      <c r="A14813">
        <v>20383188</v>
      </c>
      <c r="B14813" t="s">
        <v>2</v>
      </c>
    </row>
    <row r="14814" spans="1:2" x14ac:dyDescent="0.25">
      <c r="A14814">
        <v>21084213</v>
      </c>
      <c r="B14814" t="s">
        <v>2</v>
      </c>
    </row>
    <row r="14815" spans="1:2" x14ac:dyDescent="0.25">
      <c r="A14815">
        <v>21931329</v>
      </c>
      <c r="B14815" t="s">
        <v>2</v>
      </c>
    </row>
    <row r="14816" spans="1:2" x14ac:dyDescent="0.25">
      <c r="A14816">
        <v>20849574</v>
      </c>
      <c r="B14816" t="s">
        <v>2</v>
      </c>
    </row>
    <row r="14817" spans="1:2" x14ac:dyDescent="0.25">
      <c r="A14817">
        <v>20930677</v>
      </c>
      <c r="B14817" t="s">
        <v>2</v>
      </c>
    </row>
    <row r="14818" spans="1:2" x14ac:dyDescent="0.25">
      <c r="A14818">
        <v>21302484</v>
      </c>
      <c r="B14818" t="s">
        <v>2</v>
      </c>
    </row>
    <row r="14819" spans="1:2" x14ac:dyDescent="0.25">
      <c r="A14819">
        <v>21198403</v>
      </c>
      <c r="B14819" t="s">
        <v>2</v>
      </c>
    </row>
    <row r="14820" spans="1:2" x14ac:dyDescent="0.25">
      <c r="A14820">
        <v>21661820</v>
      </c>
      <c r="B14820" t="s">
        <v>2</v>
      </c>
    </row>
    <row r="14821" spans="1:2" x14ac:dyDescent="0.25">
      <c r="A14821">
        <v>21926642</v>
      </c>
      <c r="B14821" t="s">
        <v>2</v>
      </c>
    </row>
    <row r="14822" spans="1:2" x14ac:dyDescent="0.25">
      <c r="A14822">
        <v>21441763</v>
      </c>
      <c r="B14822" t="s">
        <v>2</v>
      </c>
    </row>
    <row r="14823" spans="1:2" x14ac:dyDescent="0.25">
      <c r="A14823">
        <v>21420904</v>
      </c>
      <c r="B14823" t="s">
        <v>2</v>
      </c>
    </row>
    <row r="14824" spans="1:2" x14ac:dyDescent="0.25">
      <c r="A14824">
        <v>20718559</v>
      </c>
      <c r="B14824" t="s">
        <v>2</v>
      </c>
    </row>
    <row r="14825" spans="1:2" x14ac:dyDescent="0.25">
      <c r="A14825">
        <v>20350285</v>
      </c>
      <c r="B14825" t="s">
        <v>2</v>
      </c>
    </row>
    <row r="14826" spans="1:2" x14ac:dyDescent="0.25">
      <c r="A14826">
        <v>21502074</v>
      </c>
      <c r="B14826" t="s">
        <v>2</v>
      </c>
    </row>
    <row r="14827" spans="1:2" x14ac:dyDescent="0.25">
      <c r="A14827">
        <v>20792085</v>
      </c>
      <c r="B14827" t="s">
        <v>2</v>
      </c>
    </row>
    <row r="14828" spans="1:2" x14ac:dyDescent="0.25">
      <c r="A14828">
        <v>20401348</v>
      </c>
      <c r="B14828" t="s">
        <v>2</v>
      </c>
    </row>
    <row r="14829" spans="1:2" x14ac:dyDescent="0.25">
      <c r="A14829">
        <v>21672225</v>
      </c>
      <c r="B14829" t="s">
        <v>2</v>
      </c>
    </row>
    <row r="14830" spans="1:2" x14ac:dyDescent="0.25">
      <c r="A14830">
        <v>21625819</v>
      </c>
      <c r="B14830" t="s">
        <v>2</v>
      </c>
    </row>
    <row r="14831" spans="1:2" x14ac:dyDescent="0.25">
      <c r="A14831">
        <v>21560048</v>
      </c>
      <c r="B14831" t="s">
        <v>2</v>
      </c>
    </row>
    <row r="14832" spans="1:2" x14ac:dyDescent="0.25">
      <c r="A14832">
        <v>21678830</v>
      </c>
      <c r="B14832" t="s">
        <v>2</v>
      </c>
    </row>
    <row r="14833" spans="1:2" x14ac:dyDescent="0.25">
      <c r="A14833">
        <v>20264862</v>
      </c>
      <c r="B14833" t="s">
        <v>2</v>
      </c>
    </row>
    <row r="14834" spans="1:2" x14ac:dyDescent="0.25">
      <c r="A14834">
        <v>20723286</v>
      </c>
      <c r="B14834" t="s">
        <v>2</v>
      </c>
    </row>
    <row r="14835" spans="1:2" x14ac:dyDescent="0.25">
      <c r="A14835">
        <v>20015562</v>
      </c>
      <c r="B14835" t="s">
        <v>2</v>
      </c>
    </row>
    <row r="14836" spans="1:2" x14ac:dyDescent="0.25">
      <c r="A14836">
        <v>21351574</v>
      </c>
      <c r="B14836" t="s">
        <v>2</v>
      </c>
    </row>
    <row r="14837" spans="1:2" x14ac:dyDescent="0.25">
      <c r="A14837">
        <v>21463121</v>
      </c>
      <c r="B14837" t="s">
        <v>2</v>
      </c>
    </row>
    <row r="14838" spans="1:2" x14ac:dyDescent="0.25">
      <c r="A14838">
        <v>22017337</v>
      </c>
      <c r="B14838" t="s">
        <v>2</v>
      </c>
    </row>
    <row r="14839" spans="1:2" x14ac:dyDescent="0.25">
      <c r="A14839">
        <v>22026454</v>
      </c>
      <c r="B14839" t="s">
        <v>2</v>
      </c>
    </row>
    <row r="14840" spans="1:2" x14ac:dyDescent="0.25">
      <c r="A14840">
        <v>21495701</v>
      </c>
      <c r="B14840" t="s">
        <v>2</v>
      </c>
    </row>
    <row r="14841" spans="1:2" x14ac:dyDescent="0.25">
      <c r="A14841">
        <v>21624678</v>
      </c>
      <c r="B14841" t="s">
        <v>2</v>
      </c>
    </row>
    <row r="14842" spans="1:2" x14ac:dyDescent="0.25">
      <c r="A14842">
        <v>21488394</v>
      </c>
      <c r="B14842" t="s">
        <v>2</v>
      </c>
    </row>
    <row r="14843" spans="1:2" x14ac:dyDescent="0.25">
      <c r="A14843">
        <v>20983968</v>
      </c>
      <c r="B14843" t="s">
        <v>2</v>
      </c>
    </row>
    <row r="14844" spans="1:2" x14ac:dyDescent="0.25">
      <c r="A14844">
        <v>21624774</v>
      </c>
      <c r="B14844" t="s">
        <v>2</v>
      </c>
    </row>
    <row r="14845" spans="1:2" x14ac:dyDescent="0.25">
      <c r="A14845">
        <v>21339059</v>
      </c>
      <c r="B14845" t="s">
        <v>2</v>
      </c>
    </row>
    <row r="14846" spans="1:2" x14ac:dyDescent="0.25">
      <c r="A14846">
        <v>20576750</v>
      </c>
      <c r="B14846" t="s">
        <v>2</v>
      </c>
    </row>
    <row r="14847" spans="1:2" x14ac:dyDescent="0.25">
      <c r="A14847">
        <v>21256616</v>
      </c>
      <c r="B14847" t="s">
        <v>2</v>
      </c>
    </row>
    <row r="14848" spans="1:2" x14ac:dyDescent="0.25">
      <c r="A14848">
        <v>21071688</v>
      </c>
      <c r="B14848" t="s">
        <v>2</v>
      </c>
    </row>
    <row r="14849" spans="1:2" x14ac:dyDescent="0.25">
      <c r="A14849">
        <v>21332369</v>
      </c>
      <c r="B14849" t="s">
        <v>2</v>
      </c>
    </row>
    <row r="14850" spans="1:2" x14ac:dyDescent="0.25">
      <c r="A14850">
        <v>20435935</v>
      </c>
      <c r="B14850" t="s">
        <v>2</v>
      </c>
    </row>
    <row r="14851" spans="1:2" x14ac:dyDescent="0.25">
      <c r="A14851">
        <v>21553434</v>
      </c>
      <c r="B14851" t="s">
        <v>2</v>
      </c>
    </row>
    <row r="14852" spans="1:2" x14ac:dyDescent="0.25">
      <c r="A14852">
        <v>21795417</v>
      </c>
      <c r="B14852" t="s">
        <v>2</v>
      </c>
    </row>
    <row r="14853" spans="1:2" x14ac:dyDescent="0.25">
      <c r="A14853">
        <v>21886306</v>
      </c>
      <c r="B14853" t="s">
        <v>2</v>
      </c>
    </row>
    <row r="14854" spans="1:2" x14ac:dyDescent="0.25">
      <c r="A14854">
        <v>21413287</v>
      </c>
      <c r="B14854" t="s">
        <v>2</v>
      </c>
    </row>
    <row r="14855" spans="1:2" x14ac:dyDescent="0.25">
      <c r="A14855">
        <v>21272829</v>
      </c>
      <c r="B14855" t="s">
        <v>2</v>
      </c>
    </row>
    <row r="14856" spans="1:2" x14ac:dyDescent="0.25">
      <c r="A14856">
        <v>21256844</v>
      </c>
      <c r="B14856" t="s">
        <v>2</v>
      </c>
    </row>
    <row r="14857" spans="1:2" x14ac:dyDescent="0.25">
      <c r="A14857">
        <v>20169123</v>
      </c>
      <c r="B14857" t="s">
        <v>2</v>
      </c>
    </row>
    <row r="14858" spans="1:2" x14ac:dyDescent="0.25">
      <c r="A14858">
        <v>21466264</v>
      </c>
      <c r="B14858" t="s">
        <v>2</v>
      </c>
    </row>
    <row r="14859" spans="1:2" x14ac:dyDescent="0.25">
      <c r="A14859">
        <v>20883644</v>
      </c>
      <c r="B14859" t="s">
        <v>2</v>
      </c>
    </row>
    <row r="14860" spans="1:2" x14ac:dyDescent="0.25">
      <c r="A14860">
        <v>20680711</v>
      </c>
      <c r="B14860" t="s">
        <v>2</v>
      </c>
    </row>
    <row r="14861" spans="1:2" x14ac:dyDescent="0.25">
      <c r="A14861">
        <v>21360852</v>
      </c>
      <c r="B14861" t="s">
        <v>2</v>
      </c>
    </row>
    <row r="14862" spans="1:2" x14ac:dyDescent="0.25">
      <c r="A14862">
        <v>21936082</v>
      </c>
      <c r="B14862" t="s">
        <v>2</v>
      </c>
    </row>
    <row r="14863" spans="1:2" x14ac:dyDescent="0.25">
      <c r="A14863">
        <v>20164690</v>
      </c>
      <c r="B14863" t="s">
        <v>2</v>
      </c>
    </row>
    <row r="14864" spans="1:2" x14ac:dyDescent="0.25">
      <c r="A14864">
        <v>21106949</v>
      </c>
      <c r="B14864" t="s">
        <v>2</v>
      </c>
    </row>
    <row r="14865" spans="1:2" x14ac:dyDescent="0.25">
      <c r="A14865">
        <v>20759685</v>
      </c>
      <c r="B14865" t="s">
        <v>2</v>
      </c>
    </row>
    <row r="14866" spans="1:2" x14ac:dyDescent="0.25">
      <c r="A14866">
        <v>20315505</v>
      </c>
      <c r="B14866" t="s">
        <v>2</v>
      </c>
    </row>
    <row r="14867" spans="1:2" x14ac:dyDescent="0.25">
      <c r="A14867">
        <v>21312998</v>
      </c>
      <c r="B14867" t="s">
        <v>2</v>
      </c>
    </row>
    <row r="14868" spans="1:2" x14ac:dyDescent="0.25">
      <c r="A14868">
        <v>21332256</v>
      </c>
      <c r="B14868" t="s">
        <v>2</v>
      </c>
    </row>
    <row r="14869" spans="1:2" x14ac:dyDescent="0.25">
      <c r="A14869">
        <v>20917818</v>
      </c>
      <c r="B14869" t="s">
        <v>2</v>
      </c>
    </row>
    <row r="14870" spans="1:2" x14ac:dyDescent="0.25">
      <c r="A14870">
        <v>21358220</v>
      </c>
      <c r="B14870" t="s">
        <v>2</v>
      </c>
    </row>
    <row r="14871" spans="1:2" x14ac:dyDescent="0.25">
      <c r="A14871">
        <v>21551860</v>
      </c>
      <c r="B14871" t="s">
        <v>2</v>
      </c>
    </row>
    <row r="14872" spans="1:2" x14ac:dyDescent="0.25">
      <c r="A14872">
        <v>20848528</v>
      </c>
      <c r="B14872" t="s">
        <v>2</v>
      </c>
    </row>
    <row r="14873" spans="1:2" x14ac:dyDescent="0.25">
      <c r="A14873">
        <v>21900030</v>
      </c>
      <c r="B14873" t="s">
        <v>2</v>
      </c>
    </row>
    <row r="14874" spans="1:2" x14ac:dyDescent="0.25">
      <c r="A14874">
        <v>20206170</v>
      </c>
      <c r="B14874" t="s">
        <v>2</v>
      </c>
    </row>
    <row r="14875" spans="1:2" x14ac:dyDescent="0.25">
      <c r="A14875">
        <v>20015843</v>
      </c>
      <c r="B14875" t="s">
        <v>2</v>
      </c>
    </row>
    <row r="14876" spans="1:2" x14ac:dyDescent="0.25">
      <c r="A14876">
        <v>21388259</v>
      </c>
      <c r="B14876" t="s">
        <v>2</v>
      </c>
    </row>
    <row r="14877" spans="1:2" x14ac:dyDescent="0.25">
      <c r="A14877">
        <v>21687889</v>
      </c>
      <c r="B14877" t="s">
        <v>2</v>
      </c>
    </row>
    <row r="14878" spans="1:2" x14ac:dyDescent="0.25">
      <c r="A14878">
        <v>21784038</v>
      </c>
      <c r="B14878" t="s">
        <v>2</v>
      </c>
    </row>
    <row r="14879" spans="1:2" x14ac:dyDescent="0.25">
      <c r="A14879">
        <v>20465406</v>
      </c>
      <c r="B14879" t="s">
        <v>2</v>
      </c>
    </row>
    <row r="14880" spans="1:2" x14ac:dyDescent="0.25">
      <c r="A14880">
        <v>21714618</v>
      </c>
      <c r="B14880" t="s">
        <v>2</v>
      </c>
    </row>
    <row r="14881" spans="1:2" x14ac:dyDescent="0.25">
      <c r="A14881">
        <v>20848526</v>
      </c>
      <c r="B14881" t="s">
        <v>2</v>
      </c>
    </row>
    <row r="14882" spans="1:2" x14ac:dyDescent="0.25">
      <c r="A14882">
        <v>21221800</v>
      </c>
      <c r="B14882" t="s">
        <v>2</v>
      </c>
    </row>
    <row r="14883" spans="1:2" x14ac:dyDescent="0.25">
      <c r="A14883">
        <v>21066226</v>
      </c>
      <c r="B14883" t="s">
        <v>2</v>
      </c>
    </row>
    <row r="14884" spans="1:2" x14ac:dyDescent="0.25">
      <c r="A14884">
        <v>21032557</v>
      </c>
      <c r="B14884" t="s">
        <v>2</v>
      </c>
    </row>
    <row r="14885" spans="1:2" x14ac:dyDescent="0.25">
      <c r="A14885">
        <v>21479749</v>
      </c>
      <c r="B14885" t="s">
        <v>2</v>
      </c>
    </row>
    <row r="14886" spans="1:2" x14ac:dyDescent="0.25">
      <c r="A14886">
        <v>20462639</v>
      </c>
      <c r="B14886" t="s">
        <v>2</v>
      </c>
    </row>
    <row r="14887" spans="1:2" x14ac:dyDescent="0.25">
      <c r="A14887">
        <v>20331451</v>
      </c>
      <c r="B14887" t="s">
        <v>2</v>
      </c>
    </row>
    <row r="14888" spans="1:2" x14ac:dyDescent="0.25">
      <c r="A14888">
        <v>21190213</v>
      </c>
      <c r="B14888" t="s">
        <v>2</v>
      </c>
    </row>
    <row r="14889" spans="1:2" x14ac:dyDescent="0.25">
      <c r="A14889">
        <v>21116842</v>
      </c>
      <c r="B14889" t="s">
        <v>2</v>
      </c>
    </row>
    <row r="14890" spans="1:2" x14ac:dyDescent="0.25">
      <c r="A14890">
        <v>21339049</v>
      </c>
      <c r="B14890" t="s">
        <v>2</v>
      </c>
    </row>
    <row r="14891" spans="1:2" x14ac:dyDescent="0.25">
      <c r="A14891">
        <v>21211388</v>
      </c>
      <c r="B14891" t="s">
        <v>2</v>
      </c>
    </row>
    <row r="14892" spans="1:2" x14ac:dyDescent="0.25">
      <c r="A14892">
        <v>21133174</v>
      </c>
      <c r="B14892" t="s">
        <v>2</v>
      </c>
    </row>
    <row r="14893" spans="1:2" x14ac:dyDescent="0.25">
      <c r="A14893">
        <v>20848116</v>
      </c>
      <c r="B14893" t="s">
        <v>2</v>
      </c>
    </row>
    <row r="14894" spans="1:2" x14ac:dyDescent="0.25">
      <c r="A14894">
        <v>20326221</v>
      </c>
      <c r="B14894" t="s">
        <v>2</v>
      </c>
    </row>
    <row r="14895" spans="1:2" x14ac:dyDescent="0.25">
      <c r="A14895">
        <v>21561828</v>
      </c>
      <c r="B14895" t="s">
        <v>2</v>
      </c>
    </row>
    <row r="14896" spans="1:2" x14ac:dyDescent="0.25">
      <c r="A14896">
        <v>21219711</v>
      </c>
      <c r="B14896" t="s">
        <v>2</v>
      </c>
    </row>
    <row r="14897" spans="1:2" x14ac:dyDescent="0.25">
      <c r="A14897">
        <v>20895984</v>
      </c>
      <c r="B14897" t="s">
        <v>2</v>
      </c>
    </row>
    <row r="14898" spans="1:2" x14ac:dyDescent="0.25">
      <c r="A14898">
        <v>21094099</v>
      </c>
      <c r="B14898" t="s">
        <v>2</v>
      </c>
    </row>
    <row r="14899" spans="1:2" x14ac:dyDescent="0.25">
      <c r="A14899">
        <v>21761040</v>
      </c>
      <c r="B14899" t="s">
        <v>2</v>
      </c>
    </row>
    <row r="14900" spans="1:2" x14ac:dyDescent="0.25">
      <c r="A14900">
        <v>21888843</v>
      </c>
      <c r="B14900" t="s">
        <v>2</v>
      </c>
    </row>
    <row r="14901" spans="1:2" x14ac:dyDescent="0.25">
      <c r="A14901">
        <v>21012766</v>
      </c>
      <c r="B14901" t="s">
        <v>2</v>
      </c>
    </row>
    <row r="14902" spans="1:2" x14ac:dyDescent="0.25">
      <c r="A14902">
        <v>20356145</v>
      </c>
      <c r="B14902" t="s">
        <v>2</v>
      </c>
    </row>
    <row r="14903" spans="1:2" x14ac:dyDescent="0.25">
      <c r="A14903">
        <v>20513366</v>
      </c>
      <c r="B14903" t="s">
        <v>2</v>
      </c>
    </row>
    <row r="14904" spans="1:2" x14ac:dyDescent="0.25">
      <c r="A14904">
        <v>20196154</v>
      </c>
      <c r="B14904" t="s">
        <v>2</v>
      </c>
    </row>
    <row r="14905" spans="1:2" x14ac:dyDescent="0.25">
      <c r="A14905">
        <v>20350504</v>
      </c>
      <c r="B14905" t="s">
        <v>2</v>
      </c>
    </row>
    <row r="14906" spans="1:2" x14ac:dyDescent="0.25">
      <c r="A14906">
        <v>21619850</v>
      </c>
      <c r="B14906" t="s">
        <v>2</v>
      </c>
    </row>
    <row r="14907" spans="1:2" x14ac:dyDescent="0.25">
      <c r="A14907">
        <v>20728174</v>
      </c>
      <c r="B14907" t="s">
        <v>2</v>
      </c>
    </row>
    <row r="14908" spans="1:2" x14ac:dyDescent="0.25">
      <c r="A14908">
        <v>21157946</v>
      </c>
      <c r="B14908" t="s">
        <v>2</v>
      </c>
    </row>
    <row r="14909" spans="1:2" x14ac:dyDescent="0.25">
      <c r="A14909">
        <v>20982710</v>
      </c>
      <c r="B14909" t="s">
        <v>2</v>
      </c>
    </row>
    <row r="14910" spans="1:2" x14ac:dyDescent="0.25">
      <c r="A14910">
        <v>21851027</v>
      </c>
      <c r="B14910" t="s">
        <v>2</v>
      </c>
    </row>
    <row r="14911" spans="1:2" x14ac:dyDescent="0.25">
      <c r="A14911">
        <v>20877388</v>
      </c>
      <c r="B14911" t="s">
        <v>2</v>
      </c>
    </row>
    <row r="14912" spans="1:2" x14ac:dyDescent="0.25">
      <c r="A14912">
        <v>21799398</v>
      </c>
      <c r="B14912" t="s">
        <v>2</v>
      </c>
    </row>
    <row r="14913" spans="1:2" x14ac:dyDescent="0.25">
      <c r="A14913">
        <v>20203093</v>
      </c>
      <c r="B14913" t="s">
        <v>2</v>
      </c>
    </row>
    <row r="14914" spans="1:2" x14ac:dyDescent="0.25">
      <c r="A14914">
        <v>21098374</v>
      </c>
      <c r="B14914" t="s">
        <v>2</v>
      </c>
    </row>
    <row r="14915" spans="1:2" x14ac:dyDescent="0.25">
      <c r="A14915">
        <v>20509324</v>
      </c>
      <c r="B14915" t="s">
        <v>2</v>
      </c>
    </row>
    <row r="14916" spans="1:2" x14ac:dyDescent="0.25">
      <c r="A14916">
        <v>20761760</v>
      </c>
      <c r="B14916" t="s">
        <v>2</v>
      </c>
    </row>
    <row r="14917" spans="1:2" x14ac:dyDescent="0.25">
      <c r="A14917">
        <v>21034746</v>
      </c>
      <c r="B14917" t="s">
        <v>2</v>
      </c>
    </row>
    <row r="14918" spans="1:2" x14ac:dyDescent="0.25">
      <c r="A14918">
        <v>21102791</v>
      </c>
      <c r="B14918" t="s">
        <v>2</v>
      </c>
    </row>
    <row r="14919" spans="1:2" x14ac:dyDescent="0.25">
      <c r="A14919">
        <v>21795316</v>
      </c>
      <c r="B14919" t="s">
        <v>2</v>
      </c>
    </row>
    <row r="14920" spans="1:2" x14ac:dyDescent="0.25">
      <c r="A14920">
        <v>21465553</v>
      </c>
      <c r="B14920" t="s">
        <v>2</v>
      </c>
    </row>
    <row r="14921" spans="1:2" x14ac:dyDescent="0.25">
      <c r="A14921">
        <v>21302459</v>
      </c>
      <c r="B14921" t="s">
        <v>2</v>
      </c>
    </row>
    <row r="14922" spans="1:2" x14ac:dyDescent="0.25">
      <c r="A14922">
        <v>21795980</v>
      </c>
      <c r="B14922" t="s">
        <v>2</v>
      </c>
    </row>
    <row r="14923" spans="1:2" x14ac:dyDescent="0.25">
      <c r="A14923">
        <v>21478572</v>
      </c>
      <c r="B14923" t="s">
        <v>2</v>
      </c>
    </row>
    <row r="14924" spans="1:2" x14ac:dyDescent="0.25">
      <c r="A14924">
        <v>21646743</v>
      </c>
      <c r="B14924" t="s">
        <v>2</v>
      </c>
    </row>
    <row r="14925" spans="1:2" x14ac:dyDescent="0.25">
      <c r="A14925">
        <v>21666736</v>
      </c>
      <c r="B14925" t="s">
        <v>2</v>
      </c>
    </row>
    <row r="14926" spans="1:2" x14ac:dyDescent="0.25">
      <c r="A14926">
        <v>20467950</v>
      </c>
      <c r="B14926" t="s">
        <v>2</v>
      </c>
    </row>
    <row r="14927" spans="1:2" x14ac:dyDescent="0.25">
      <c r="A14927">
        <v>21306233</v>
      </c>
      <c r="B14927" t="s">
        <v>2</v>
      </c>
    </row>
    <row r="14928" spans="1:2" x14ac:dyDescent="0.25">
      <c r="A14928">
        <v>21069621</v>
      </c>
      <c r="B14928" t="s">
        <v>2</v>
      </c>
    </row>
    <row r="14929" spans="1:2" x14ac:dyDescent="0.25">
      <c r="A14929">
        <v>20170610</v>
      </c>
      <c r="B14929" t="s">
        <v>2</v>
      </c>
    </row>
    <row r="14930" spans="1:2" x14ac:dyDescent="0.25">
      <c r="A14930">
        <v>21219305</v>
      </c>
      <c r="B14930" t="s">
        <v>2</v>
      </c>
    </row>
    <row r="14931" spans="1:2" x14ac:dyDescent="0.25">
      <c r="A14931">
        <v>21197275</v>
      </c>
      <c r="B14931" t="s">
        <v>2</v>
      </c>
    </row>
    <row r="14932" spans="1:2" x14ac:dyDescent="0.25">
      <c r="A14932">
        <v>21035171</v>
      </c>
      <c r="B14932" t="s">
        <v>2</v>
      </c>
    </row>
    <row r="14933" spans="1:2" x14ac:dyDescent="0.25">
      <c r="A14933">
        <v>22017911</v>
      </c>
      <c r="B14933" t="s">
        <v>2</v>
      </c>
    </row>
    <row r="14934" spans="1:2" x14ac:dyDescent="0.25">
      <c r="A14934">
        <v>20442116</v>
      </c>
      <c r="B14934" t="s">
        <v>2</v>
      </c>
    </row>
    <row r="14935" spans="1:2" x14ac:dyDescent="0.25">
      <c r="A14935">
        <v>20511175</v>
      </c>
      <c r="B14935" t="s">
        <v>2</v>
      </c>
    </row>
    <row r="14936" spans="1:2" x14ac:dyDescent="0.25">
      <c r="A14936">
        <v>20830157</v>
      </c>
      <c r="B14936" t="s">
        <v>2</v>
      </c>
    </row>
    <row r="14937" spans="1:2" x14ac:dyDescent="0.25">
      <c r="A14937">
        <v>22025175</v>
      </c>
      <c r="B14937" t="s">
        <v>2</v>
      </c>
    </row>
    <row r="14938" spans="1:2" x14ac:dyDescent="0.25">
      <c r="A14938">
        <v>21611795</v>
      </c>
      <c r="B14938" t="s">
        <v>2</v>
      </c>
    </row>
    <row r="14939" spans="1:2" x14ac:dyDescent="0.25">
      <c r="A14939">
        <v>21065279</v>
      </c>
      <c r="B14939" t="s">
        <v>2</v>
      </c>
    </row>
    <row r="14940" spans="1:2" x14ac:dyDescent="0.25">
      <c r="A14940">
        <v>21796436</v>
      </c>
      <c r="B14940" t="s">
        <v>2</v>
      </c>
    </row>
    <row r="14941" spans="1:2" x14ac:dyDescent="0.25">
      <c r="A14941">
        <v>21407028</v>
      </c>
      <c r="B14941" t="s">
        <v>2</v>
      </c>
    </row>
    <row r="14942" spans="1:2" x14ac:dyDescent="0.25">
      <c r="A14942">
        <v>20858977</v>
      </c>
      <c r="B14942" t="s">
        <v>2</v>
      </c>
    </row>
    <row r="14943" spans="1:2" x14ac:dyDescent="0.25">
      <c r="A14943">
        <v>21679063</v>
      </c>
      <c r="B14943" t="s">
        <v>2</v>
      </c>
    </row>
    <row r="14944" spans="1:2" x14ac:dyDescent="0.25">
      <c r="A14944">
        <v>21320505</v>
      </c>
      <c r="B14944" t="s">
        <v>2</v>
      </c>
    </row>
    <row r="14945" spans="1:2" x14ac:dyDescent="0.25">
      <c r="A14945">
        <v>20264624</v>
      </c>
      <c r="B14945" t="s">
        <v>2</v>
      </c>
    </row>
    <row r="14946" spans="1:2" x14ac:dyDescent="0.25">
      <c r="A14946">
        <v>20602448</v>
      </c>
      <c r="B14946" t="s">
        <v>2</v>
      </c>
    </row>
    <row r="14947" spans="1:2" x14ac:dyDescent="0.25">
      <c r="A14947">
        <v>20402823</v>
      </c>
      <c r="B14947" t="s">
        <v>2</v>
      </c>
    </row>
    <row r="14948" spans="1:2" x14ac:dyDescent="0.25">
      <c r="A14948">
        <v>21729044</v>
      </c>
      <c r="B14948" t="s">
        <v>2</v>
      </c>
    </row>
    <row r="14949" spans="1:2" x14ac:dyDescent="0.25">
      <c r="A14949">
        <v>21620096</v>
      </c>
      <c r="B14949" t="s">
        <v>2</v>
      </c>
    </row>
    <row r="14950" spans="1:2" x14ac:dyDescent="0.25">
      <c r="A14950">
        <v>21051375</v>
      </c>
      <c r="B14950" t="s">
        <v>2</v>
      </c>
    </row>
    <row r="14951" spans="1:2" x14ac:dyDescent="0.25">
      <c r="A14951">
        <v>20949090</v>
      </c>
      <c r="B14951" t="s">
        <v>2</v>
      </c>
    </row>
    <row r="14952" spans="1:2" x14ac:dyDescent="0.25">
      <c r="A14952">
        <v>20724461</v>
      </c>
      <c r="B14952" t="s">
        <v>2</v>
      </c>
    </row>
    <row r="14953" spans="1:2" x14ac:dyDescent="0.25">
      <c r="A14953">
        <v>21411627</v>
      </c>
      <c r="B14953" t="s">
        <v>2</v>
      </c>
    </row>
    <row r="14954" spans="1:2" x14ac:dyDescent="0.25">
      <c r="A14954">
        <v>20792653</v>
      </c>
      <c r="B14954" t="s">
        <v>2</v>
      </c>
    </row>
    <row r="14955" spans="1:2" x14ac:dyDescent="0.25">
      <c r="A14955">
        <v>20648904</v>
      </c>
      <c r="B14955" t="s">
        <v>2</v>
      </c>
    </row>
    <row r="14956" spans="1:2" x14ac:dyDescent="0.25">
      <c r="A14956">
        <v>21561014</v>
      </c>
      <c r="B14956" t="s">
        <v>2</v>
      </c>
    </row>
    <row r="14957" spans="1:2" x14ac:dyDescent="0.25">
      <c r="A14957">
        <v>20996575</v>
      </c>
      <c r="B14957" t="s">
        <v>2</v>
      </c>
    </row>
    <row r="14958" spans="1:2" x14ac:dyDescent="0.25">
      <c r="A14958">
        <v>21248565</v>
      </c>
      <c r="B14958" t="s">
        <v>2</v>
      </c>
    </row>
    <row r="14959" spans="1:2" x14ac:dyDescent="0.25">
      <c r="A14959">
        <v>21879269</v>
      </c>
      <c r="B14959" t="s">
        <v>2</v>
      </c>
    </row>
    <row r="14960" spans="1:2" x14ac:dyDescent="0.25">
      <c r="A14960">
        <v>21031062</v>
      </c>
      <c r="B14960" t="s">
        <v>2</v>
      </c>
    </row>
    <row r="14961" spans="1:2" x14ac:dyDescent="0.25">
      <c r="A14961">
        <v>20398641</v>
      </c>
      <c r="B14961" t="s">
        <v>2</v>
      </c>
    </row>
    <row r="14962" spans="1:2" x14ac:dyDescent="0.25">
      <c r="A14962">
        <v>21353612</v>
      </c>
      <c r="B14962" t="s">
        <v>2</v>
      </c>
    </row>
    <row r="14963" spans="1:2" x14ac:dyDescent="0.25">
      <c r="A14963">
        <v>21118852</v>
      </c>
      <c r="B14963" t="s">
        <v>2</v>
      </c>
    </row>
    <row r="14964" spans="1:2" x14ac:dyDescent="0.25">
      <c r="A14964">
        <v>21101100</v>
      </c>
      <c r="B14964" t="s">
        <v>2</v>
      </c>
    </row>
    <row r="14965" spans="1:2" x14ac:dyDescent="0.25">
      <c r="A14965">
        <v>21661467</v>
      </c>
      <c r="B14965" t="s">
        <v>2</v>
      </c>
    </row>
    <row r="14966" spans="1:2" x14ac:dyDescent="0.25">
      <c r="A14966">
        <v>20239361</v>
      </c>
      <c r="B14966" t="s">
        <v>2</v>
      </c>
    </row>
    <row r="14967" spans="1:2" x14ac:dyDescent="0.25">
      <c r="A14967">
        <v>21798189</v>
      </c>
      <c r="B14967" t="s">
        <v>2</v>
      </c>
    </row>
    <row r="14968" spans="1:2" x14ac:dyDescent="0.25">
      <c r="A14968">
        <v>20917641</v>
      </c>
      <c r="B14968" t="s">
        <v>2</v>
      </c>
    </row>
    <row r="14969" spans="1:2" x14ac:dyDescent="0.25">
      <c r="A14969">
        <v>20320879</v>
      </c>
      <c r="B14969" t="s">
        <v>2</v>
      </c>
    </row>
    <row r="14970" spans="1:2" x14ac:dyDescent="0.25">
      <c r="A14970">
        <v>21691512</v>
      </c>
      <c r="B14970" t="s">
        <v>2</v>
      </c>
    </row>
    <row r="14971" spans="1:2" x14ac:dyDescent="0.25">
      <c r="A14971">
        <v>21538133</v>
      </c>
      <c r="B14971" t="s">
        <v>2</v>
      </c>
    </row>
    <row r="14972" spans="1:2" x14ac:dyDescent="0.25">
      <c r="A14972">
        <v>21106920</v>
      </c>
      <c r="B14972" t="s">
        <v>2</v>
      </c>
    </row>
    <row r="14973" spans="1:2" x14ac:dyDescent="0.25">
      <c r="A14973">
        <v>20709273</v>
      </c>
      <c r="B14973" t="s">
        <v>2</v>
      </c>
    </row>
    <row r="14974" spans="1:2" x14ac:dyDescent="0.25">
      <c r="A14974">
        <v>21632826</v>
      </c>
      <c r="B14974" t="s">
        <v>2</v>
      </c>
    </row>
    <row r="14975" spans="1:2" x14ac:dyDescent="0.25">
      <c r="A14975">
        <v>21123503</v>
      </c>
      <c r="B14975" t="s">
        <v>2</v>
      </c>
    </row>
    <row r="14976" spans="1:2" x14ac:dyDescent="0.25">
      <c r="A14976">
        <v>20874781</v>
      </c>
      <c r="B14976" t="s">
        <v>2</v>
      </c>
    </row>
    <row r="14977" spans="1:2" x14ac:dyDescent="0.25">
      <c r="A14977">
        <v>21784713</v>
      </c>
      <c r="B14977" t="s">
        <v>2</v>
      </c>
    </row>
    <row r="14978" spans="1:2" x14ac:dyDescent="0.25">
      <c r="A14978">
        <v>21465150</v>
      </c>
      <c r="B14978" t="s">
        <v>2</v>
      </c>
    </row>
    <row r="14979" spans="1:2" x14ac:dyDescent="0.25">
      <c r="A14979">
        <v>20825690</v>
      </c>
      <c r="B14979" t="s">
        <v>2</v>
      </c>
    </row>
    <row r="14980" spans="1:2" x14ac:dyDescent="0.25">
      <c r="A14980">
        <v>20411960</v>
      </c>
      <c r="B14980" t="s">
        <v>2</v>
      </c>
    </row>
    <row r="14981" spans="1:2" x14ac:dyDescent="0.25">
      <c r="A14981">
        <v>20987067</v>
      </c>
      <c r="B14981" t="s">
        <v>2</v>
      </c>
    </row>
    <row r="14982" spans="1:2" x14ac:dyDescent="0.25">
      <c r="A14982">
        <v>20756100</v>
      </c>
      <c r="B14982" t="s">
        <v>2</v>
      </c>
    </row>
    <row r="14983" spans="1:2" x14ac:dyDescent="0.25">
      <c r="A14983">
        <v>20383292</v>
      </c>
      <c r="B14983" t="s">
        <v>2</v>
      </c>
    </row>
    <row r="14984" spans="1:2" x14ac:dyDescent="0.25">
      <c r="A14984">
        <v>20817096</v>
      </c>
      <c r="B14984" t="s">
        <v>2</v>
      </c>
    </row>
    <row r="14985" spans="1:2" x14ac:dyDescent="0.25">
      <c r="A14985">
        <v>21545981</v>
      </c>
      <c r="B14985" t="s">
        <v>2</v>
      </c>
    </row>
    <row r="14986" spans="1:2" x14ac:dyDescent="0.25">
      <c r="A14986">
        <v>20591914</v>
      </c>
      <c r="B14986" t="s">
        <v>2</v>
      </c>
    </row>
    <row r="14987" spans="1:2" x14ac:dyDescent="0.25">
      <c r="A14987">
        <v>21175427</v>
      </c>
      <c r="B14987" t="s">
        <v>2</v>
      </c>
    </row>
    <row r="14988" spans="1:2" x14ac:dyDescent="0.25">
      <c r="A14988">
        <v>20840704</v>
      </c>
      <c r="B14988" t="s">
        <v>2</v>
      </c>
    </row>
    <row r="14989" spans="1:2" x14ac:dyDescent="0.25">
      <c r="A14989">
        <v>20590630</v>
      </c>
      <c r="B14989" t="s">
        <v>2</v>
      </c>
    </row>
    <row r="14990" spans="1:2" x14ac:dyDescent="0.25">
      <c r="A14990">
        <v>20827733</v>
      </c>
      <c r="B14990" t="s">
        <v>2</v>
      </c>
    </row>
    <row r="14991" spans="1:2" x14ac:dyDescent="0.25">
      <c r="A14991">
        <v>21168171</v>
      </c>
      <c r="B14991" t="s">
        <v>2</v>
      </c>
    </row>
    <row r="14992" spans="1:2" x14ac:dyDescent="0.25">
      <c r="A14992">
        <v>21640032</v>
      </c>
      <c r="B14992" t="s">
        <v>2</v>
      </c>
    </row>
    <row r="14993" spans="1:2" x14ac:dyDescent="0.25">
      <c r="A14993">
        <v>21227760</v>
      </c>
      <c r="B14993" t="s">
        <v>2</v>
      </c>
    </row>
    <row r="14994" spans="1:2" x14ac:dyDescent="0.25">
      <c r="A14994">
        <v>20299738</v>
      </c>
      <c r="B14994" t="s">
        <v>2</v>
      </c>
    </row>
    <row r="14995" spans="1:2" x14ac:dyDescent="0.25">
      <c r="A14995">
        <v>20891732</v>
      </c>
      <c r="B14995" t="s">
        <v>2</v>
      </c>
    </row>
    <row r="14996" spans="1:2" x14ac:dyDescent="0.25">
      <c r="A14996">
        <v>21397478</v>
      </c>
      <c r="B14996" t="s">
        <v>2</v>
      </c>
    </row>
    <row r="14997" spans="1:2" x14ac:dyDescent="0.25">
      <c r="A14997">
        <v>21123891</v>
      </c>
      <c r="B14997" t="s">
        <v>2</v>
      </c>
    </row>
    <row r="14998" spans="1:2" x14ac:dyDescent="0.25">
      <c r="A14998">
        <v>20961337</v>
      </c>
      <c r="B14998" t="s">
        <v>2</v>
      </c>
    </row>
    <row r="14999" spans="1:2" x14ac:dyDescent="0.25">
      <c r="A14999">
        <v>21134451</v>
      </c>
      <c r="B14999" t="s">
        <v>2</v>
      </c>
    </row>
    <row r="15000" spans="1:2" x14ac:dyDescent="0.25">
      <c r="A15000">
        <v>21341915</v>
      </c>
      <c r="B15000" t="s">
        <v>2</v>
      </c>
    </row>
    <row r="15001" spans="1:2" x14ac:dyDescent="0.25">
      <c r="A15001">
        <v>20498950</v>
      </c>
      <c r="B15001" t="s">
        <v>2</v>
      </c>
    </row>
    <row r="15002" spans="1:2" x14ac:dyDescent="0.25">
      <c r="A15002">
        <v>22020772</v>
      </c>
      <c r="B15002" t="s">
        <v>2</v>
      </c>
    </row>
    <row r="15003" spans="1:2" x14ac:dyDescent="0.25">
      <c r="A15003">
        <v>23759519</v>
      </c>
      <c r="B15003" t="s">
        <v>2</v>
      </c>
    </row>
    <row r="15004" spans="1:2" x14ac:dyDescent="0.25">
      <c r="A15004">
        <v>21481154</v>
      </c>
      <c r="B15004" t="s">
        <v>2</v>
      </c>
    </row>
    <row r="15005" spans="1:2" x14ac:dyDescent="0.25">
      <c r="A15005">
        <v>20273096</v>
      </c>
      <c r="B15005" t="s">
        <v>2</v>
      </c>
    </row>
    <row r="15006" spans="1:2" x14ac:dyDescent="0.25">
      <c r="A15006">
        <v>21418462</v>
      </c>
      <c r="B15006" t="s">
        <v>2</v>
      </c>
    </row>
    <row r="15007" spans="1:2" x14ac:dyDescent="0.25">
      <c r="A15007">
        <v>23666757</v>
      </c>
      <c r="B15007" t="s">
        <v>2</v>
      </c>
    </row>
    <row r="15008" spans="1:2" x14ac:dyDescent="0.25">
      <c r="A15008">
        <v>20444507</v>
      </c>
      <c r="B15008" t="s">
        <v>2</v>
      </c>
    </row>
    <row r="15009" spans="1:2" x14ac:dyDescent="0.25">
      <c r="A15009">
        <v>21319858</v>
      </c>
      <c r="B15009" t="s">
        <v>2</v>
      </c>
    </row>
    <row r="15010" spans="1:2" x14ac:dyDescent="0.25">
      <c r="A15010">
        <v>21578649</v>
      </c>
      <c r="B15010" t="s">
        <v>2</v>
      </c>
    </row>
    <row r="15011" spans="1:2" x14ac:dyDescent="0.25">
      <c r="A15011">
        <v>20532259</v>
      </c>
      <c r="B15011" t="s">
        <v>2</v>
      </c>
    </row>
    <row r="15012" spans="1:2" x14ac:dyDescent="0.25">
      <c r="A15012">
        <v>21225557</v>
      </c>
      <c r="B15012" t="s">
        <v>2</v>
      </c>
    </row>
    <row r="15013" spans="1:2" x14ac:dyDescent="0.25">
      <c r="A15013">
        <v>20880962</v>
      </c>
      <c r="B15013" t="s">
        <v>2</v>
      </c>
    </row>
    <row r="15014" spans="1:2" x14ac:dyDescent="0.25">
      <c r="A15014">
        <v>21683243</v>
      </c>
      <c r="B15014" t="s">
        <v>2</v>
      </c>
    </row>
    <row r="15015" spans="1:2" x14ac:dyDescent="0.25">
      <c r="A15015">
        <v>20880163</v>
      </c>
      <c r="B15015" t="s">
        <v>2</v>
      </c>
    </row>
    <row r="15016" spans="1:2" x14ac:dyDescent="0.25">
      <c r="A15016">
        <v>23744023</v>
      </c>
      <c r="B15016" t="s">
        <v>2</v>
      </c>
    </row>
    <row r="15017" spans="1:2" x14ac:dyDescent="0.25">
      <c r="A15017">
        <v>22030049</v>
      </c>
      <c r="B15017" t="s">
        <v>2</v>
      </c>
    </row>
    <row r="15018" spans="1:2" x14ac:dyDescent="0.25">
      <c r="A15018">
        <v>21125414</v>
      </c>
      <c r="B15018" t="s">
        <v>2</v>
      </c>
    </row>
    <row r="15019" spans="1:2" x14ac:dyDescent="0.25">
      <c r="A15019">
        <v>21019468</v>
      </c>
      <c r="B15019" t="s">
        <v>2</v>
      </c>
    </row>
    <row r="15020" spans="1:2" x14ac:dyDescent="0.25">
      <c r="A15020">
        <v>21519688</v>
      </c>
      <c r="B15020" t="s">
        <v>2</v>
      </c>
    </row>
    <row r="15021" spans="1:2" x14ac:dyDescent="0.25">
      <c r="A15021">
        <v>21903663</v>
      </c>
      <c r="B15021" t="s">
        <v>2</v>
      </c>
    </row>
    <row r="15022" spans="1:2" x14ac:dyDescent="0.25">
      <c r="A15022">
        <v>20504288</v>
      </c>
      <c r="B15022" t="s">
        <v>2</v>
      </c>
    </row>
    <row r="15023" spans="1:2" x14ac:dyDescent="0.25">
      <c r="A15023">
        <v>21496795</v>
      </c>
      <c r="B15023" t="s">
        <v>2</v>
      </c>
    </row>
    <row r="15024" spans="1:2" x14ac:dyDescent="0.25">
      <c r="A15024">
        <v>21616777</v>
      </c>
      <c r="B15024" t="s">
        <v>2</v>
      </c>
    </row>
    <row r="15025" spans="1:2" x14ac:dyDescent="0.25">
      <c r="A15025">
        <v>20433929</v>
      </c>
      <c r="B15025" t="s">
        <v>2</v>
      </c>
    </row>
    <row r="15026" spans="1:2" x14ac:dyDescent="0.25">
      <c r="A15026">
        <v>21452740</v>
      </c>
      <c r="B15026" t="s">
        <v>2</v>
      </c>
    </row>
    <row r="15027" spans="1:2" x14ac:dyDescent="0.25">
      <c r="A15027">
        <v>10008326</v>
      </c>
      <c r="B15027" t="s">
        <v>2</v>
      </c>
    </row>
    <row r="15028" spans="1:2" x14ac:dyDescent="0.25">
      <c r="A15028">
        <v>21469079</v>
      </c>
      <c r="B15028" t="s">
        <v>2</v>
      </c>
    </row>
    <row r="15029" spans="1:2" x14ac:dyDescent="0.25">
      <c r="A15029">
        <v>20921914</v>
      </c>
      <c r="B15029" t="s">
        <v>2</v>
      </c>
    </row>
    <row r="15030" spans="1:2" x14ac:dyDescent="0.25">
      <c r="A15030">
        <v>21692865</v>
      </c>
      <c r="B15030" t="s">
        <v>2</v>
      </c>
    </row>
    <row r="15031" spans="1:2" x14ac:dyDescent="0.25">
      <c r="A15031">
        <v>20991460</v>
      </c>
      <c r="B15031" t="s">
        <v>2</v>
      </c>
    </row>
    <row r="15032" spans="1:2" x14ac:dyDescent="0.25">
      <c r="A15032">
        <v>20880462</v>
      </c>
      <c r="B15032" t="s">
        <v>2</v>
      </c>
    </row>
    <row r="15033" spans="1:2" x14ac:dyDescent="0.25">
      <c r="A15033">
        <v>21888694</v>
      </c>
      <c r="B15033" t="s">
        <v>2</v>
      </c>
    </row>
    <row r="15034" spans="1:2" x14ac:dyDescent="0.25">
      <c r="A15034">
        <v>21016644</v>
      </c>
      <c r="B15034" t="s">
        <v>2</v>
      </c>
    </row>
    <row r="15035" spans="1:2" x14ac:dyDescent="0.25">
      <c r="A15035">
        <v>21320236</v>
      </c>
      <c r="B15035" t="s">
        <v>2</v>
      </c>
    </row>
    <row r="15036" spans="1:2" x14ac:dyDescent="0.25">
      <c r="A15036">
        <v>20836368</v>
      </c>
      <c r="B15036" t="s">
        <v>2</v>
      </c>
    </row>
    <row r="15037" spans="1:2" x14ac:dyDescent="0.25">
      <c r="A15037">
        <v>21160559</v>
      </c>
      <c r="B15037" t="s">
        <v>2</v>
      </c>
    </row>
    <row r="15038" spans="1:2" x14ac:dyDescent="0.25">
      <c r="A15038">
        <v>21712142</v>
      </c>
      <c r="B15038" t="s">
        <v>2</v>
      </c>
    </row>
    <row r="15039" spans="1:2" x14ac:dyDescent="0.25">
      <c r="A15039">
        <v>21932736</v>
      </c>
      <c r="B15039" t="s">
        <v>2</v>
      </c>
    </row>
    <row r="15040" spans="1:2" x14ac:dyDescent="0.25">
      <c r="A15040">
        <v>24305749</v>
      </c>
      <c r="B15040" t="s">
        <v>2</v>
      </c>
    </row>
    <row r="15041" spans="1:2" x14ac:dyDescent="0.25">
      <c r="A15041">
        <v>23762496</v>
      </c>
      <c r="B15041" t="s">
        <v>2</v>
      </c>
    </row>
    <row r="15042" spans="1:2" x14ac:dyDescent="0.25">
      <c r="A15042">
        <v>21554492</v>
      </c>
      <c r="B15042" t="s">
        <v>2</v>
      </c>
    </row>
    <row r="15043" spans="1:2" x14ac:dyDescent="0.25">
      <c r="A15043">
        <v>23759510</v>
      </c>
      <c r="B15043" t="s">
        <v>2</v>
      </c>
    </row>
    <row r="15044" spans="1:2" x14ac:dyDescent="0.25">
      <c r="A15044">
        <v>3161</v>
      </c>
      <c r="B15044" t="s">
        <v>2</v>
      </c>
    </row>
    <row r="15045" spans="1:2" x14ac:dyDescent="0.25">
      <c r="A15045">
        <v>23759705</v>
      </c>
      <c r="B15045" t="s">
        <v>2</v>
      </c>
    </row>
    <row r="15046" spans="1:2" x14ac:dyDescent="0.25">
      <c r="A15046">
        <v>20451484</v>
      </c>
      <c r="B15046" t="s">
        <v>2</v>
      </c>
    </row>
    <row r="15047" spans="1:2" x14ac:dyDescent="0.25">
      <c r="A15047">
        <v>20289495</v>
      </c>
      <c r="B15047" t="s">
        <v>2</v>
      </c>
    </row>
    <row r="15048" spans="1:2" x14ac:dyDescent="0.25">
      <c r="A15048">
        <v>21925323</v>
      </c>
      <c r="B15048" t="s">
        <v>2</v>
      </c>
    </row>
    <row r="15049" spans="1:2" x14ac:dyDescent="0.25">
      <c r="A15049">
        <v>20492823</v>
      </c>
      <c r="B15049" t="s">
        <v>2</v>
      </c>
    </row>
    <row r="15050" spans="1:2" x14ac:dyDescent="0.25">
      <c r="A15050">
        <v>20880912</v>
      </c>
      <c r="B15050" t="s">
        <v>2</v>
      </c>
    </row>
    <row r="15051" spans="1:2" x14ac:dyDescent="0.25">
      <c r="A15051">
        <v>21256463</v>
      </c>
      <c r="B15051" t="s">
        <v>2</v>
      </c>
    </row>
    <row r="15052" spans="1:2" x14ac:dyDescent="0.25">
      <c r="A15052">
        <v>21091644</v>
      </c>
      <c r="B15052" t="s">
        <v>2</v>
      </c>
    </row>
    <row r="15053" spans="1:2" x14ac:dyDescent="0.25">
      <c r="A15053">
        <v>21874769</v>
      </c>
      <c r="B15053" t="s">
        <v>2</v>
      </c>
    </row>
    <row r="15054" spans="1:2" x14ac:dyDescent="0.25">
      <c r="A15054">
        <v>20380819</v>
      </c>
      <c r="B15054" t="s">
        <v>2</v>
      </c>
    </row>
    <row r="15055" spans="1:2" x14ac:dyDescent="0.25">
      <c r="A15055">
        <v>20886218</v>
      </c>
      <c r="B15055" t="s">
        <v>2</v>
      </c>
    </row>
    <row r="15056" spans="1:2" x14ac:dyDescent="0.25">
      <c r="A15056">
        <v>20827569</v>
      </c>
      <c r="B15056" t="s">
        <v>2</v>
      </c>
    </row>
    <row r="15057" spans="1:2" x14ac:dyDescent="0.25">
      <c r="A15057">
        <v>21808551</v>
      </c>
      <c r="B15057" t="s">
        <v>2</v>
      </c>
    </row>
    <row r="15058" spans="1:2" x14ac:dyDescent="0.25">
      <c r="A15058">
        <v>21640278</v>
      </c>
      <c r="B15058" t="s">
        <v>2</v>
      </c>
    </row>
    <row r="15059" spans="1:2" x14ac:dyDescent="0.25">
      <c r="A15059">
        <v>20068480</v>
      </c>
      <c r="B15059" t="s">
        <v>2</v>
      </c>
    </row>
    <row r="15060" spans="1:2" x14ac:dyDescent="0.25">
      <c r="A15060">
        <v>21606124</v>
      </c>
      <c r="B15060" t="s">
        <v>2</v>
      </c>
    </row>
    <row r="15061" spans="1:2" x14ac:dyDescent="0.25">
      <c r="A15061">
        <v>21005839</v>
      </c>
      <c r="B15061" t="s">
        <v>2</v>
      </c>
    </row>
    <row r="15062" spans="1:2" x14ac:dyDescent="0.25">
      <c r="A15062">
        <v>21978212</v>
      </c>
      <c r="B15062" t="s">
        <v>2</v>
      </c>
    </row>
    <row r="15063" spans="1:2" x14ac:dyDescent="0.25">
      <c r="A15063">
        <v>20892210</v>
      </c>
      <c r="B15063" t="s">
        <v>2</v>
      </c>
    </row>
    <row r="15064" spans="1:2" x14ac:dyDescent="0.25">
      <c r="A15064">
        <v>23801016</v>
      </c>
      <c r="B15064" t="s">
        <v>2</v>
      </c>
    </row>
    <row r="15065" spans="1:2" x14ac:dyDescent="0.25">
      <c r="A15065">
        <v>20583216</v>
      </c>
      <c r="B15065" t="s">
        <v>2</v>
      </c>
    </row>
    <row r="15066" spans="1:2" x14ac:dyDescent="0.25">
      <c r="A15066">
        <v>21196972</v>
      </c>
      <c r="B15066" t="s">
        <v>2</v>
      </c>
    </row>
    <row r="15067" spans="1:2" x14ac:dyDescent="0.25">
      <c r="A15067">
        <v>21254932</v>
      </c>
      <c r="B15067" t="s">
        <v>2</v>
      </c>
    </row>
    <row r="15068" spans="1:2" x14ac:dyDescent="0.25">
      <c r="A15068">
        <v>21049613</v>
      </c>
      <c r="B15068" t="s">
        <v>2</v>
      </c>
    </row>
    <row r="15069" spans="1:2" x14ac:dyDescent="0.25">
      <c r="A15069">
        <v>21732193</v>
      </c>
      <c r="B15069" t="s">
        <v>2</v>
      </c>
    </row>
    <row r="15070" spans="1:2" x14ac:dyDescent="0.25">
      <c r="A15070">
        <v>21305952</v>
      </c>
      <c r="B15070" t="s">
        <v>2</v>
      </c>
    </row>
    <row r="15071" spans="1:2" x14ac:dyDescent="0.25">
      <c r="A15071">
        <v>21234605</v>
      </c>
      <c r="B15071" t="s">
        <v>2</v>
      </c>
    </row>
    <row r="15072" spans="1:2" x14ac:dyDescent="0.25">
      <c r="A15072">
        <v>20444803</v>
      </c>
      <c r="B15072" t="s">
        <v>2</v>
      </c>
    </row>
    <row r="15073" spans="1:2" x14ac:dyDescent="0.25">
      <c r="A15073">
        <v>21771515</v>
      </c>
      <c r="B15073" t="s">
        <v>2</v>
      </c>
    </row>
    <row r="15074" spans="1:2" x14ac:dyDescent="0.25">
      <c r="A15074">
        <v>23796963</v>
      </c>
      <c r="B15074" t="s">
        <v>2</v>
      </c>
    </row>
    <row r="15075" spans="1:2" x14ac:dyDescent="0.25">
      <c r="A15075">
        <v>21436689</v>
      </c>
      <c r="B15075" t="s">
        <v>2</v>
      </c>
    </row>
    <row r="15076" spans="1:2" x14ac:dyDescent="0.25">
      <c r="A15076">
        <v>21181432</v>
      </c>
      <c r="B15076" t="s">
        <v>2</v>
      </c>
    </row>
    <row r="15077" spans="1:2" x14ac:dyDescent="0.25">
      <c r="A15077">
        <v>23796954</v>
      </c>
      <c r="B15077" t="s">
        <v>2</v>
      </c>
    </row>
    <row r="15078" spans="1:2" x14ac:dyDescent="0.25">
      <c r="A15078">
        <v>20199254</v>
      </c>
      <c r="B15078" t="s">
        <v>2</v>
      </c>
    </row>
    <row r="15079" spans="1:2" x14ac:dyDescent="0.25">
      <c r="A15079">
        <v>21673111</v>
      </c>
      <c r="B15079" t="s">
        <v>2</v>
      </c>
    </row>
    <row r="15080" spans="1:2" x14ac:dyDescent="0.25">
      <c r="A15080">
        <v>21371723</v>
      </c>
      <c r="B15080" t="s">
        <v>2</v>
      </c>
    </row>
    <row r="15081" spans="1:2" x14ac:dyDescent="0.25">
      <c r="A15081">
        <v>20201667</v>
      </c>
      <c r="B15081" t="s">
        <v>2</v>
      </c>
    </row>
    <row r="15082" spans="1:2" x14ac:dyDescent="0.25">
      <c r="A15082">
        <v>20821720</v>
      </c>
      <c r="B15082" t="s">
        <v>2</v>
      </c>
    </row>
    <row r="15083" spans="1:2" x14ac:dyDescent="0.25">
      <c r="A15083">
        <v>21623330</v>
      </c>
      <c r="B15083" t="s">
        <v>2</v>
      </c>
    </row>
    <row r="15084" spans="1:2" x14ac:dyDescent="0.25">
      <c r="A15084">
        <v>21826411</v>
      </c>
      <c r="B15084" t="s">
        <v>2</v>
      </c>
    </row>
    <row r="15085" spans="1:2" x14ac:dyDescent="0.25">
      <c r="A15085">
        <v>20761461</v>
      </c>
      <c r="B15085" t="s">
        <v>2</v>
      </c>
    </row>
    <row r="15086" spans="1:2" x14ac:dyDescent="0.25">
      <c r="A15086">
        <v>20432304</v>
      </c>
      <c r="B15086" t="s">
        <v>2</v>
      </c>
    </row>
    <row r="15087" spans="1:2" x14ac:dyDescent="0.25">
      <c r="A15087">
        <v>20908558</v>
      </c>
      <c r="B15087" t="s">
        <v>2</v>
      </c>
    </row>
    <row r="15088" spans="1:2" x14ac:dyDescent="0.25">
      <c r="A15088">
        <v>21373748</v>
      </c>
      <c r="B15088" t="s">
        <v>2</v>
      </c>
    </row>
    <row r="15089" spans="1:2" x14ac:dyDescent="0.25">
      <c r="A15089">
        <v>20221971</v>
      </c>
      <c r="B15089" t="s">
        <v>2</v>
      </c>
    </row>
    <row r="15090" spans="1:2" x14ac:dyDescent="0.25">
      <c r="A15090">
        <v>21470358</v>
      </c>
      <c r="B15090" t="s">
        <v>2</v>
      </c>
    </row>
    <row r="15091" spans="1:2" x14ac:dyDescent="0.25">
      <c r="A15091">
        <v>23562643</v>
      </c>
      <c r="B15091" t="s">
        <v>2</v>
      </c>
    </row>
    <row r="15092" spans="1:2" x14ac:dyDescent="0.25">
      <c r="A15092">
        <v>21403405</v>
      </c>
      <c r="B15092" t="s">
        <v>2</v>
      </c>
    </row>
    <row r="15093" spans="1:2" x14ac:dyDescent="0.25">
      <c r="A15093">
        <v>20879241</v>
      </c>
      <c r="B15093" t="s">
        <v>2</v>
      </c>
    </row>
    <row r="15094" spans="1:2" x14ac:dyDescent="0.25">
      <c r="A15094">
        <v>23810501</v>
      </c>
      <c r="B15094" t="s">
        <v>2</v>
      </c>
    </row>
    <row r="15095" spans="1:2" x14ac:dyDescent="0.25">
      <c r="A15095">
        <v>20747852</v>
      </c>
      <c r="B15095" t="s">
        <v>2</v>
      </c>
    </row>
    <row r="15096" spans="1:2" x14ac:dyDescent="0.25">
      <c r="A15096">
        <v>22020990</v>
      </c>
      <c r="B15096" t="s">
        <v>2</v>
      </c>
    </row>
    <row r="15097" spans="1:2" x14ac:dyDescent="0.25">
      <c r="A15097">
        <v>21921324</v>
      </c>
      <c r="B15097" t="s">
        <v>2</v>
      </c>
    </row>
    <row r="15098" spans="1:2" x14ac:dyDescent="0.25">
      <c r="A15098">
        <v>21441431</v>
      </c>
      <c r="B15098" t="s">
        <v>2</v>
      </c>
    </row>
    <row r="15099" spans="1:2" x14ac:dyDescent="0.25">
      <c r="A15099">
        <v>21304628</v>
      </c>
      <c r="B15099" t="s">
        <v>2</v>
      </c>
    </row>
    <row r="15100" spans="1:2" x14ac:dyDescent="0.25">
      <c r="A15100">
        <v>20439643</v>
      </c>
      <c r="B15100" t="s">
        <v>2</v>
      </c>
    </row>
    <row r="15101" spans="1:2" x14ac:dyDescent="0.25">
      <c r="A15101">
        <v>20538345</v>
      </c>
      <c r="B15101" t="s">
        <v>2</v>
      </c>
    </row>
    <row r="15102" spans="1:2" x14ac:dyDescent="0.25">
      <c r="A15102">
        <v>20764809</v>
      </c>
      <c r="B15102" t="s">
        <v>2</v>
      </c>
    </row>
    <row r="15103" spans="1:2" x14ac:dyDescent="0.25">
      <c r="A15103">
        <v>21450583</v>
      </c>
      <c r="B15103" t="s">
        <v>2</v>
      </c>
    </row>
    <row r="15104" spans="1:2" x14ac:dyDescent="0.25">
      <c r="A15104">
        <v>21923572</v>
      </c>
      <c r="B15104" t="s">
        <v>2</v>
      </c>
    </row>
    <row r="15105" spans="1:2" x14ac:dyDescent="0.25">
      <c r="A15105">
        <v>21804109</v>
      </c>
      <c r="B15105" t="s">
        <v>2</v>
      </c>
    </row>
    <row r="15106" spans="1:2" x14ac:dyDescent="0.25">
      <c r="A15106">
        <v>21007144</v>
      </c>
      <c r="B15106" t="s">
        <v>2</v>
      </c>
    </row>
    <row r="15107" spans="1:2" x14ac:dyDescent="0.25">
      <c r="A15107">
        <v>23803203</v>
      </c>
      <c r="B15107" t="s">
        <v>2</v>
      </c>
    </row>
    <row r="15108" spans="1:2" x14ac:dyDescent="0.25">
      <c r="A15108">
        <v>20880061</v>
      </c>
      <c r="B15108" t="s">
        <v>2</v>
      </c>
    </row>
    <row r="15109" spans="1:2" x14ac:dyDescent="0.25">
      <c r="A15109">
        <v>20782074</v>
      </c>
      <c r="B15109" t="s">
        <v>2</v>
      </c>
    </row>
    <row r="15110" spans="1:2" x14ac:dyDescent="0.25">
      <c r="A15110">
        <v>21516881</v>
      </c>
      <c r="B15110" t="s">
        <v>2</v>
      </c>
    </row>
    <row r="15111" spans="1:2" x14ac:dyDescent="0.25">
      <c r="A15111">
        <v>21576435</v>
      </c>
      <c r="B15111" t="s">
        <v>2</v>
      </c>
    </row>
    <row r="15112" spans="1:2" x14ac:dyDescent="0.25">
      <c r="A15112">
        <v>20181604</v>
      </c>
      <c r="B15112" t="s">
        <v>2</v>
      </c>
    </row>
    <row r="15113" spans="1:2" x14ac:dyDescent="0.25">
      <c r="A15113">
        <v>21102468</v>
      </c>
      <c r="B15113" t="s">
        <v>2</v>
      </c>
    </row>
    <row r="15114" spans="1:2" x14ac:dyDescent="0.25">
      <c r="A15114">
        <v>20997556</v>
      </c>
      <c r="B15114" t="s">
        <v>2</v>
      </c>
    </row>
    <row r="15115" spans="1:2" x14ac:dyDescent="0.25">
      <c r="A15115">
        <v>21996112</v>
      </c>
      <c r="B15115" t="s">
        <v>2</v>
      </c>
    </row>
    <row r="15116" spans="1:2" x14ac:dyDescent="0.25">
      <c r="A15116">
        <v>20625089</v>
      </c>
      <c r="B15116" t="s">
        <v>2</v>
      </c>
    </row>
    <row r="15117" spans="1:2" x14ac:dyDescent="0.25">
      <c r="A15117">
        <v>21678863</v>
      </c>
      <c r="B15117" t="s">
        <v>2</v>
      </c>
    </row>
    <row r="15118" spans="1:2" x14ac:dyDescent="0.25">
      <c r="A15118">
        <v>21322239</v>
      </c>
      <c r="B15118" t="s">
        <v>2</v>
      </c>
    </row>
    <row r="15119" spans="1:2" x14ac:dyDescent="0.25">
      <c r="A15119">
        <v>21527724</v>
      </c>
      <c r="B15119" t="s">
        <v>2</v>
      </c>
    </row>
    <row r="15120" spans="1:2" x14ac:dyDescent="0.25">
      <c r="A15120">
        <v>21562807</v>
      </c>
      <c r="B15120" t="s">
        <v>2</v>
      </c>
    </row>
    <row r="15121" spans="1:2" x14ac:dyDescent="0.25">
      <c r="A15121">
        <v>20680575</v>
      </c>
      <c r="B15121" t="s">
        <v>2</v>
      </c>
    </row>
    <row r="15122" spans="1:2" x14ac:dyDescent="0.25">
      <c r="A15122">
        <v>21831635</v>
      </c>
      <c r="B15122" t="s">
        <v>2</v>
      </c>
    </row>
    <row r="15123" spans="1:2" x14ac:dyDescent="0.25">
      <c r="A15123">
        <v>21827088</v>
      </c>
      <c r="B15123" t="s">
        <v>2</v>
      </c>
    </row>
    <row r="15124" spans="1:2" x14ac:dyDescent="0.25">
      <c r="A15124">
        <v>21929459</v>
      </c>
      <c r="B15124" t="s">
        <v>2</v>
      </c>
    </row>
    <row r="15125" spans="1:2" x14ac:dyDescent="0.25">
      <c r="A15125">
        <v>23835636</v>
      </c>
      <c r="B15125" t="s">
        <v>2</v>
      </c>
    </row>
    <row r="15126" spans="1:2" x14ac:dyDescent="0.25">
      <c r="A15126">
        <v>21220186</v>
      </c>
      <c r="B15126" t="s">
        <v>2</v>
      </c>
    </row>
    <row r="15127" spans="1:2" x14ac:dyDescent="0.25">
      <c r="A15127">
        <v>24309707</v>
      </c>
      <c r="B15127" t="s">
        <v>2</v>
      </c>
    </row>
    <row r="15128" spans="1:2" x14ac:dyDescent="0.25">
      <c r="A15128">
        <v>21017635</v>
      </c>
      <c r="B15128" t="s">
        <v>2</v>
      </c>
    </row>
    <row r="15129" spans="1:2" x14ac:dyDescent="0.25">
      <c r="A15129">
        <v>20570058</v>
      </c>
      <c r="B15129" t="s">
        <v>2</v>
      </c>
    </row>
    <row r="15130" spans="1:2" x14ac:dyDescent="0.25">
      <c r="A15130">
        <v>21899540</v>
      </c>
      <c r="B15130" t="s">
        <v>2</v>
      </c>
    </row>
    <row r="15131" spans="1:2" x14ac:dyDescent="0.25">
      <c r="A15131">
        <v>21795882</v>
      </c>
      <c r="B15131" t="s">
        <v>2</v>
      </c>
    </row>
    <row r="15132" spans="1:2" x14ac:dyDescent="0.25">
      <c r="A15132">
        <v>20419951</v>
      </c>
      <c r="B15132" t="s">
        <v>2</v>
      </c>
    </row>
    <row r="15133" spans="1:2" x14ac:dyDescent="0.25">
      <c r="A15133">
        <v>23870455</v>
      </c>
      <c r="B15133" t="s">
        <v>2</v>
      </c>
    </row>
    <row r="15134" spans="1:2" x14ac:dyDescent="0.25">
      <c r="A15134">
        <v>20392418</v>
      </c>
      <c r="B15134" t="s">
        <v>2</v>
      </c>
    </row>
    <row r="15135" spans="1:2" x14ac:dyDescent="0.25">
      <c r="A15135">
        <v>20748958</v>
      </c>
      <c r="B15135" t="s">
        <v>2</v>
      </c>
    </row>
    <row r="15136" spans="1:2" x14ac:dyDescent="0.25">
      <c r="A15136">
        <v>23870458</v>
      </c>
      <c r="B15136" t="s">
        <v>2</v>
      </c>
    </row>
    <row r="15137" spans="1:2" x14ac:dyDescent="0.25">
      <c r="A15137">
        <v>23867769</v>
      </c>
      <c r="B15137" t="s">
        <v>2</v>
      </c>
    </row>
    <row r="15138" spans="1:2" x14ac:dyDescent="0.25">
      <c r="A15138">
        <v>21021454</v>
      </c>
      <c r="B15138" t="s">
        <v>2</v>
      </c>
    </row>
    <row r="15139" spans="1:2" x14ac:dyDescent="0.25">
      <c r="A15139">
        <v>20418173</v>
      </c>
      <c r="B15139" t="s">
        <v>2</v>
      </c>
    </row>
    <row r="15140" spans="1:2" x14ac:dyDescent="0.25">
      <c r="A15140">
        <v>21250472</v>
      </c>
      <c r="B15140" t="s">
        <v>2</v>
      </c>
    </row>
    <row r="15141" spans="1:2" x14ac:dyDescent="0.25">
      <c r="A15141">
        <v>20123784</v>
      </c>
      <c r="B15141" t="s">
        <v>2</v>
      </c>
    </row>
    <row r="15142" spans="1:2" x14ac:dyDescent="0.25">
      <c r="A15142">
        <v>20896314</v>
      </c>
      <c r="B15142" t="s">
        <v>2</v>
      </c>
    </row>
    <row r="15143" spans="1:2" x14ac:dyDescent="0.25">
      <c r="A15143">
        <v>21905815</v>
      </c>
      <c r="B15143" t="s">
        <v>2</v>
      </c>
    </row>
    <row r="15144" spans="1:2" x14ac:dyDescent="0.25">
      <c r="A15144">
        <v>20897544</v>
      </c>
      <c r="B15144" t="s">
        <v>2</v>
      </c>
    </row>
    <row r="15145" spans="1:2" x14ac:dyDescent="0.25">
      <c r="A15145">
        <v>20392306</v>
      </c>
      <c r="B15145" t="s">
        <v>2</v>
      </c>
    </row>
    <row r="15146" spans="1:2" x14ac:dyDescent="0.25">
      <c r="A15146">
        <v>20067890</v>
      </c>
      <c r="B15146" t="s">
        <v>2</v>
      </c>
    </row>
    <row r="15147" spans="1:2" x14ac:dyDescent="0.25">
      <c r="A15147">
        <v>20422704</v>
      </c>
      <c r="B15147" t="s">
        <v>2</v>
      </c>
    </row>
    <row r="15148" spans="1:2" x14ac:dyDescent="0.25">
      <c r="A15148">
        <v>20296826</v>
      </c>
      <c r="B15148" t="s">
        <v>2</v>
      </c>
    </row>
    <row r="15149" spans="1:2" x14ac:dyDescent="0.25">
      <c r="A15149">
        <v>21393365</v>
      </c>
      <c r="B15149" t="s">
        <v>2</v>
      </c>
    </row>
    <row r="15150" spans="1:2" x14ac:dyDescent="0.25">
      <c r="A15150">
        <v>20840783</v>
      </c>
      <c r="B15150" t="s">
        <v>2</v>
      </c>
    </row>
    <row r="15151" spans="1:2" x14ac:dyDescent="0.25">
      <c r="A15151">
        <v>20165188</v>
      </c>
      <c r="B15151" t="s">
        <v>2</v>
      </c>
    </row>
    <row r="15152" spans="1:2" x14ac:dyDescent="0.25">
      <c r="A15152">
        <v>21582191</v>
      </c>
      <c r="B15152" t="s">
        <v>2</v>
      </c>
    </row>
    <row r="15153" spans="1:2" x14ac:dyDescent="0.25">
      <c r="A15153">
        <v>21824729</v>
      </c>
      <c r="B15153" t="s">
        <v>2</v>
      </c>
    </row>
    <row r="15154" spans="1:2" x14ac:dyDescent="0.25">
      <c r="A15154">
        <v>20188404</v>
      </c>
      <c r="B15154" t="s">
        <v>2</v>
      </c>
    </row>
    <row r="15155" spans="1:2" x14ac:dyDescent="0.25">
      <c r="A15155">
        <v>22565302</v>
      </c>
      <c r="B15155" t="s">
        <v>2</v>
      </c>
    </row>
    <row r="15156" spans="1:2" x14ac:dyDescent="0.25">
      <c r="A15156">
        <v>21943420</v>
      </c>
      <c r="B15156" t="s">
        <v>2</v>
      </c>
    </row>
    <row r="15157" spans="1:2" x14ac:dyDescent="0.25">
      <c r="A15157">
        <v>20679300</v>
      </c>
      <c r="B15157" t="s">
        <v>2</v>
      </c>
    </row>
    <row r="15158" spans="1:2" x14ac:dyDescent="0.25">
      <c r="A15158">
        <v>21508488</v>
      </c>
      <c r="B15158" t="s">
        <v>2</v>
      </c>
    </row>
    <row r="15159" spans="1:2" x14ac:dyDescent="0.25">
      <c r="A15159">
        <v>20376473</v>
      </c>
      <c r="B15159" t="s">
        <v>2</v>
      </c>
    </row>
    <row r="15160" spans="1:2" x14ac:dyDescent="0.25">
      <c r="A15160">
        <v>23917840</v>
      </c>
      <c r="B15160" t="s">
        <v>2</v>
      </c>
    </row>
    <row r="15161" spans="1:2" x14ac:dyDescent="0.25">
      <c r="A15161">
        <v>21370195</v>
      </c>
      <c r="B15161" t="s">
        <v>2</v>
      </c>
    </row>
    <row r="15162" spans="1:2" x14ac:dyDescent="0.25">
      <c r="A15162">
        <v>20445780</v>
      </c>
      <c r="B15162" t="s">
        <v>2</v>
      </c>
    </row>
    <row r="15163" spans="1:2" x14ac:dyDescent="0.25">
      <c r="A15163">
        <v>22765062</v>
      </c>
      <c r="B15163" t="s">
        <v>2</v>
      </c>
    </row>
    <row r="15164" spans="1:2" x14ac:dyDescent="0.25">
      <c r="A15164">
        <v>20308368</v>
      </c>
      <c r="B15164" t="s">
        <v>2</v>
      </c>
    </row>
    <row r="15165" spans="1:2" x14ac:dyDescent="0.25">
      <c r="A15165">
        <v>22623178</v>
      </c>
      <c r="B15165" t="s">
        <v>2</v>
      </c>
    </row>
    <row r="15166" spans="1:2" x14ac:dyDescent="0.25">
      <c r="A15166">
        <v>21525490</v>
      </c>
      <c r="B15166" t="s">
        <v>2</v>
      </c>
    </row>
    <row r="15167" spans="1:2" x14ac:dyDescent="0.25">
      <c r="A15167">
        <v>21868532</v>
      </c>
      <c r="B15167" t="s">
        <v>2</v>
      </c>
    </row>
    <row r="15168" spans="1:2" x14ac:dyDescent="0.25">
      <c r="A15168">
        <v>21336721</v>
      </c>
      <c r="B15168" t="s">
        <v>2</v>
      </c>
    </row>
    <row r="15169" spans="1:2" x14ac:dyDescent="0.25">
      <c r="A15169">
        <v>21500357</v>
      </c>
      <c r="B15169" t="s">
        <v>2</v>
      </c>
    </row>
    <row r="15170" spans="1:2" x14ac:dyDescent="0.25">
      <c r="A15170">
        <v>20702676</v>
      </c>
      <c r="B15170" t="s">
        <v>2</v>
      </c>
    </row>
    <row r="15171" spans="1:2" x14ac:dyDescent="0.25">
      <c r="A15171">
        <v>20429018</v>
      </c>
      <c r="B15171" t="s">
        <v>2</v>
      </c>
    </row>
    <row r="15172" spans="1:2" x14ac:dyDescent="0.25">
      <c r="A15172">
        <v>21849321</v>
      </c>
      <c r="B15172" t="s">
        <v>2</v>
      </c>
    </row>
    <row r="15173" spans="1:2" x14ac:dyDescent="0.25">
      <c r="A15173">
        <v>20762644</v>
      </c>
      <c r="B15173" t="s">
        <v>2</v>
      </c>
    </row>
    <row r="15174" spans="1:2" x14ac:dyDescent="0.25">
      <c r="A15174">
        <v>20781805</v>
      </c>
      <c r="B15174" t="s">
        <v>2</v>
      </c>
    </row>
    <row r="15175" spans="1:2" x14ac:dyDescent="0.25">
      <c r="A15175">
        <v>21201568</v>
      </c>
      <c r="B15175" t="s">
        <v>2</v>
      </c>
    </row>
    <row r="15176" spans="1:2" x14ac:dyDescent="0.25">
      <c r="A15176">
        <v>20764575</v>
      </c>
      <c r="B15176" t="s">
        <v>2</v>
      </c>
    </row>
    <row r="15177" spans="1:2" x14ac:dyDescent="0.25">
      <c r="A15177">
        <v>21705101</v>
      </c>
      <c r="B15177" t="s">
        <v>2</v>
      </c>
    </row>
    <row r="15178" spans="1:2" x14ac:dyDescent="0.25">
      <c r="A15178">
        <v>21951360</v>
      </c>
      <c r="B15178" t="s">
        <v>2</v>
      </c>
    </row>
    <row r="15179" spans="1:2" x14ac:dyDescent="0.25">
      <c r="A15179">
        <v>21544838</v>
      </c>
      <c r="B15179" t="s">
        <v>2</v>
      </c>
    </row>
    <row r="15180" spans="1:2" x14ac:dyDescent="0.25">
      <c r="A15180">
        <v>20155913</v>
      </c>
      <c r="B15180" t="s">
        <v>2</v>
      </c>
    </row>
    <row r="15181" spans="1:2" x14ac:dyDescent="0.25">
      <c r="A15181">
        <v>21339341</v>
      </c>
      <c r="B15181" t="s">
        <v>2</v>
      </c>
    </row>
    <row r="15182" spans="1:2" x14ac:dyDescent="0.25">
      <c r="A15182">
        <v>21169911</v>
      </c>
      <c r="B15182" t="s">
        <v>2</v>
      </c>
    </row>
    <row r="15183" spans="1:2" x14ac:dyDescent="0.25">
      <c r="A15183">
        <v>21692862</v>
      </c>
      <c r="B15183" t="s">
        <v>2</v>
      </c>
    </row>
    <row r="15184" spans="1:2" x14ac:dyDescent="0.25">
      <c r="A15184">
        <v>21674829</v>
      </c>
      <c r="B15184" t="s">
        <v>2</v>
      </c>
    </row>
    <row r="15185" spans="1:2" x14ac:dyDescent="0.25">
      <c r="A15185">
        <v>21203545</v>
      </c>
      <c r="B15185" t="s">
        <v>2</v>
      </c>
    </row>
    <row r="15186" spans="1:2" x14ac:dyDescent="0.25">
      <c r="A15186">
        <v>21630991</v>
      </c>
      <c r="B15186" t="s">
        <v>2</v>
      </c>
    </row>
    <row r="15187" spans="1:2" x14ac:dyDescent="0.25">
      <c r="A15187">
        <v>20764940</v>
      </c>
      <c r="B15187" t="s">
        <v>2</v>
      </c>
    </row>
    <row r="15188" spans="1:2" x14ac:dyDescent="0.25">
      <c r="A15188">
        <v>21046399</v>
      </c>
      <c r="B15188" t="s">
        <v>2</v>
      </c>
    </row>
    <row r="15189" spans="1:2" x14ac:dyDescent="0.25">
      <c r="A15189">
        <v>20564839</v>
      </c>
      <c r="B15189" t="s">
        <v>2</v>
      </c>
    </row>
    <row r="15190" spans="1:2" x14ac:dyDescent="0.25">
      <c r="A15190">
        <v>21845465</v>
      </c>
      <c r="B15190" t="s">
        <v>2</v>
      </c>
    </row>
    <row r="15191" spans="1:2" x14ac:dyDescent="0.25">
      <c r="A15191">
        <v>20544279</v>
      </c>
      <c r="B15191" t="s">
        <v>2</v>
      </c>
    </row>
    <row r="15192" spans="1:2" x14ac:dyDescent="0.25">
      <c r="A15192">
        <v>21169140</v>
      </c>
      <c r="B15192" t="s">
        <v>2</v>
      </c>
    </row>
    <row r="15193" spans="1:2" x14ac:dyDescent="0.25">
      <c r="A15193">
        <v>23469409</v>
      </c>
      <c r="B15193" t="s">
        <v>2</v>
      </c>
    </row>
    <row r="15194" spans="1:2" x14ac:dyDescent="0.25">
      <c r="A15194">
        <v>21143297</v>
      </c>
      <c r="B15194" t="s">
        <v>2</v>
      </c>
    </row>
    <row r="15195" spans="1:2" x14ac:dyDescent="0.25">
      <c r="A15195">
        <v>20312666</v>
      </c>
      <c r="B15195" t="s">
        <v>2</v>
      </c>
    </row>
    <row r="15196" spans="1:2" x14ac:dyDescent="0.25">
      <c r="A15196">
        <v>21835667</v>
      </c>
      <c r="B15196" t="s">
        <v>2</v>
      </c>
    </row>
    <row r="15197" spans="1:2" x14ac:dyDescent="0.25">
      <c r="A15197">
        <v>20015960</v>
      </c>
      <c r="B15197" t="s">
        <v>2</v>
      </c>
    </row>
    <row r="15198" spans="1:2" x14ac:dyDescent="0.25">
      <c r="A15198">
        <v>20646718</v>
      </c>
      <c r="B15198" t="s">
        <v>2</v>
      </c>
    </row>
    <row r="15199" spans="1:2" x14ac:dyDescent="0.25">
      <c r="A15199">
        <v>20400106</v>
      </c>
      <c r="B15199" t="s">
        <v>2</v>
      </c>
    </row>
    <row r="15200" spans="1:2" x14ac:dyDescent="0.25">
      <c r="A15200">
        <v>21042551</v>
      </c>
      <c r="B15200" t="s">
        <v>2</v>
      </c>
    </row>
    <row r="15201" spans="1:2" x14ac:dyDescent="0.25">
      <c r="A15201">
        <v>21050742</v>
      </c>
      <c r="B15201" t="s">
        <v>2</v>
      </c>
    </row>
    <row r="15202" spans="1:2" x14ac:dyDescent="0.25">
      <c r="A15202">
        <v>20900829</v>
      </c>
      <c r="B15202" t="s">
        <v>2</v>
      </c>
    </row>
    <row r="15203" spans="1:2" x14ac:dyDescent="0.25">
      <c r="A15203">
        <v>21904941</v>
      </c>
      <c r="B15203" t="s">
        <v>2</v>
      </c>
    </row>
    <row r="15204" spans="1:2" x14ac:dyDescent="0.25">
      <c r="A15204">
        <v>21966937</v>
      </c>
      <c r="B15204" t="s">
        <v>2</v>
      </c>
    </row>
    <row r="15205" spans="1:2" x14ac:dyDescent="0.25">
      <c r="A15205">
        <v>20879274</v>
      </c>
      <c r="B15205" t="s">
        <v>2</v>
      </c>
    </row>
    <row r="15206" spans="1:2" x14ac:dyDescent="0.25">
      <c r="A15206">
        <v>23891181</v>
      </c>
      <c r="B15206" t="s">
        <v>2</v>
      </c>
    </row>
    <row r="15207" spans="1:2" x14ac:dyDescent="0.25">
      <c r="A15207">
        <v>20814056</v>
      </c>
      <c r="B15207" t="s">
        <v>2</v>
      </c>
    </row>
    <row r="15208" spans="1:2" x14ac:dyDescent="0.25">
      <c r="A15208">
        <v>23759621</v>
      </c>
      <c r="B15208" t="s">
        <v>2</v>
      </c>
    </row>
    <row r="15209" spans="1:2" x14ac:dyDescent="0.25">
      <c r="A15209">
        <v>23996553</v>
      </c>
      <c r="B15209" t="s">
        <v>2</v>
      </c>
    </row>
    <row r="15210" spans="1:2" x14ac:dyDescent="0.25">
      <c r="A15210">
        <v>20655275</v>
      </c>
      <c r="B15210" t="s">
        <v>2</v>
      </c>
    </row>
    <row r="15211" spans="1:2" x14ac:dyDescent="0.25">
      <c r="A15211">
        <v>23998944</v>
      </c>
      <c r="B15211" t="s">
        <v>2</v>
      </c>
    </row>
    <row r="15212" spans="1:2" x14ac:dyDescent="0.25">
      <c r="A15212">
        <v>20517379</v>
      </c>
      <c r="B15212" t="s">
        <v>2</v>
      </c>
    </row>
    <row r="15213" spans="1:2" x14ac:dyDescent="0.25">
      <c r="A15213">
        <v>20994173</v>
      </c>
      <c r="B15213" t="s">
        <v>2</v>
      </c>
    </row>
    <row r="15214" spans="1:2" x14ac:dyDescent="0.25">
      <c r="A15214">
        <v>20782138</v>
      </c>
      <c r="B15214" t="s">
        <v>2</v>
      </c>
    </row>
    <row r="15215" spans="1:2" x14ac:dyDescent="0.25">
      <c r="A15215">
        <v>21012096</v>
      </c>
      <c r="B15215" t="s">
        <v>2</v>
      </c>
    </row>
    <row r="15216" spans="1:2" x14ac:dyDescent="0.25">
      <c r="A15216">
        <v>21554923</v>
      </c>
      <c r="B15216" t="s">
        <v>2</v>
      </c>
    </row>
    <row r="15217" spans="1:2" x14ac:dyDescent="0.25">
      <c r="A15217">
        <v>23660561</v>
      </c>
      <c r="B15217" t="s">
        <v>2</v>
      </c>
    </row>
    <row r="15218" spans="1:2" x14ac:dyDescent="0.25">
      <c r="A15218">
        <v>20129997</v>
      </c>
      <c r="B15218" t="s">
        <v>2</v>
      </c>
    </row>
    <row r="15219" spans="1:2" x14ac:dyDescent="0.25">
      <c r="A15219">
        <v>21495631</v>
      </c>
      <c r="B15219" t="s">
        <v>2</v>
      </c>
    </row>
    <row r="15220" spans="1:2" x14ac:dyDescent="0.25">
      <c r="A15220">
        <v>21067960</v>
      </c>
      <c r="B15220" t="s">
        <v>2</v>
      </c>
    </row>
    <row r="15221" spans="1:2" x14ac:dyDescent="0.25">
      <c r="A15221">
        <v>20764826</v>
      </c>
      <c r="B15221" t="s">
        <v>2</v>
      </c>
    </row>
    <row r="15222" spans="1:2" x14ac:dyDescent="0.25">
      <c r="A15222">
        <v>20915699</v>
      </c>
      <c r="B15222" t="s">
        <v>2</v>
      </c>
    </row>
    <row r="15223" spans="1:2" x14ac:dyDescent="0.25">
      <c r="A15223">
        <v>20791426</v>
      </c>
      <c r="B15223" t="s">
        <v>2</v>
      </c>
    </row>
    <row r="15224" spans="1:2" x14ac:dyDescent="0.25">
      <c r="A15224">
        <v>20783101</v>
      </c>
      <c r="B15224" t="s">
        <v>2</v>
      </c>
    </row>
    <row r="15225" spans="1:2" x14ac:dyDescent="0.25">
      <c r="A15225">
        <v>23642028</v>
      </c>
      <c r="B15225" t="s">
        <v>2</v>
      </c>
    </row>
    <row r="15226" spans="1:2" x14ac:dyDescent="0.25">
      <c r="A15226">
        <v>21243739</v>
      </c>
      <c r="B15226" t="s">
        <v>2</v>
      </c>
    </row>
    <row r="15227" spans="1:2" x14ac:dyDescent="0.25">
      <c r="A15227">
        <v>21568925</v>
      </c>
      <c r="B15227" t="s">
        <v>2</v>
      </c>
    </row>
    <row r="15228" spans="1:2" x14ac:dyDescent="0.25">
      <c r="A15228">
        <v>21430061</v>
      </c>
      <c r="B15228" t="s">
        <v>2</v>
      </c>
    </row>
    <row r="15229" spans="1:2" x14ac:dyDescent="0.25">
      <c r="A15229">
        <v>20228178</v>
      </c>
      <c r="B15229" t="s">
        <v>2</v>
      </c>
    </row>
    <row r="15230" spans="1:2" x14ac:dyDescent="0.25">
      <c r="A15230">
        <v>21925238</v>
      </c>
      <c r="B15230" t="s">
        <v>2</v>
      </c>
    </row>
    <row r="15231" spans="1:2" x14ac:dyDescent="0.25">
      <c r="A15231">
        <v>21152326</v>
      </c>
      <c r="B15231" t="s">
        <v>2</v>
      </c>
    </row>
    <row r="15232" spans="1:2" x14ac:dyDescent="0.25">
      <c r="A15232">
        <v>20999981</v>
      </c>
      <c r="B15232" t="s">
        <v>2</v>
      </c>
    </row>
    <row r="15233" spans="1:2" x14ac:dyDescent="0.25">
      <c r="A15233">
        <v>21406986</v>
      </c>
      <c r="B15233" t="s">
        <v>2</v>
      </c>
    </row>
    <row r="15234" spans="1:2" x14ac:dyDescent="0.25">
      <c r="A15234">
        <v>21666697</v>
      </c>
      <c r="B15234" t="s">
        <v>2</v>
      </c>
    </row>
    <row r="15235" spans="1:2" x14ac:dyDescent="0.25">
      <c r="A15235">
        <v>24028152</v>
      </c>
      <c r="B15235" t="s">
        <v>2</v>
      </c>
    </row>
    <row r="15236" spans="1:2" x14ac:dyDescent="0.25">
      <c r="A15236">
        <v>20556689</v>
      </c>
      <c r="B15236" t="s">
        <v>2</v>
      </c>
    </row>
    <row r="15237" spans="1:2" x14ac:dyDescent="0.25">
      <c r="A15237">
        <v>20552193</v>
      </c>
      <c r="B15237" t="s">
        <v>2</v>
      </c>
    </row>
    <row r="15238" spans="1:2" x14ac:dyDescent="0.25">
      <c r="A15238">
        <v>20053522</v>
      </c>
      <c r="B15238" t="s">
        <v>2</v>
      </c>
    </row>
    <row r="15239" spans="1:2" x14ac:dyDescent="0.25">
      <c r="A15239">
        <v>21835235</v>
      </c>
      <c r="B15239" t="s">
        <v>2</v>
      </c>
    </row>
    <row r="15240" spans="1:2" x14ac:dyDescent="0.25">
      <c r="A15240">
        <v>20879183</v>
      </c>
      <c r="B15240" t="s">
        <v>2</v>
      </c>
    </row>
    <row r="15241" spans="1:2" x14ac:dyDescent="0.25">
      <c r="A15241">
        <v>24017034</v>
      </c>
      <c r="B15241" t="s">
        <v>2</v>
      </c>
    </row>
    <row r="15242" spans="1:2" x14ac:dyDescent="0.25">
      <c r="A15242">
        <v>24021727</v>
      </c>
      <c r="B15242" t="s">
        <v>2</v>
      </c>
    </row>
    <row r="15243" spans="1:2" x14ac:dyDescent="0.25">
      <c r="A15243">
        <v>21320783</v>
      </c>
      <c r="B15243" t="s">
        <v>2</v>
      </c>
    </row>
    <row r="15244" spans="1:2" x14ac:dyDescent="0.25">
      <c r="A15244">
        <v>21888213</v>
      </c>
      <c r="B15244" t="s">
        <v>2</v>
      </c>
    </row>
    <row r="15245" spans="1:2" x14ac:dyDescent="0.25">
      <c r="A15245">
        <v>21795475</v>
      </c>
      <c r="B15245" t="s">
        <v>2</v>
      </c>
    </row>
    <row r="15246" spans="1:2" x14ac:dyDescent="0.25">
      <c r="A15246">
        <v>20769024</v>
      </c>
      <c r="B15246" t="s">
        <v>2</v>
      </c>
    </row>
    <row r="15247" spans="1:2" x14ac:dyDescent="0.25">
      <c r="A15247">
        <v>20577449</v>
      </c>
      <c r="B15247" t="s">
        <v>2</v>
      </c>
    </row>
    <row r="15248" spans="1:2" x14ac:dyDescent="0.25">
      <c r="A15248">
        <v>22019707</v>
      </c>
      <c r="B15248" t="s">
        <v>2</v>
      </c>
    </row>
    <row r="15249" spans="1:2" x14ac:dyDescent="0.25">
      <c r="A15249">
        <v>21050088</v>
      </c>
      <c r="B15249" t="s">
        <v>2</v>
      </c>
    </row>
    <row r="15250" spans="1:2" x14ac:dyDescent="0.25">
      <c r="A15250">
        <v>21238051</v>
      </c>
      <c r="B15250" t="s">
        <v>2</v>
      </c>
    </row>
    <row r="15251" spans="1:2" x14ac:dyDescent="0.25">
      <c r="A15251">
        <v>21709160</v>
      </c>
      <c r="B15251" t="s">
        <v>2</v>
      </c>
    </row>
    <row r="15252" spans="1:2" x14ac:dyDescent="0.25">
      <c r="A15252">
        <v>24011062</v>
      </c>
      <c r="B15252" t="s">
        <v>2</v>
      </c>
    </row>
    <row r="15253" spans="1:2" x14ac:dyDescent="0.25">
      <c r="A15253">
        <v>20176981</v>
      </c>
      <c r="B15253" t="s">
        <v>2</v>
      </c>
    </row>
    <row r="15254" spans="1:2" x14ac:dyDescent="0.25">
      <c r="A15254">
        <v>21920534</v>
      </c>
      <c r="B15254" t="s">
        <v>2</v>
      </c>
    </row>
    <row r="15255" spans="1:2" x14ac:dyDescent="0.25">
      <c r="A15255">
        <v>24259855</v>
      </c>
      <c r="B15255" t="s">
        <v>2</v>
      </c>
    </row>
    <row r="15256" spans="1:2" x14ac:dyDescent="0.25">
      <c r="A15256">
        <v>21030807</v>
      </c>
      <c r="B15256" t="s">
        <v>2</v>
      </c>
    </row>
    <row r="15257" spans="1:2" x14ac:dyDescent="0.25">
      <c r="A15257">
        <v>21415692</v>
      </c>
      <c r="B15257" t="s">
        <v>2</v>
      </c>
    </row>
    <row r="15258" spans="1:2" x14ac:dyDescent="0.25">
      <c r="A15258">
        <v>21212862</v>
      </c>
      <c r="B15258" t="s">
        <v>2</v>
      </c>
    </row>
    <row r="15259" spans="1:2" x14ac:dyDescent="0.25">
      <c r="A15259">
        <v>24259591</v>
      </c>
      <c r="B15259" t="s">
        <v>2</v>
      </c>
    </row>
    <row r="15260" spans="1:2" x14ac:dyDescent="0.25">
      <c r="A15260">
        <v>20065211</v>
      </c>
      <c r="B15260" t="s">
        <v>2</v>
      </c>
    </row>
    <row r="15261" spans="1:2" x14ac:dyDescent="0.25">
      <c r="A15261">
        <v>24258652</v>
      </c>
      <c r="B15261" t="s">
        <v>2</v>
      </c>
    </row>
    <row r="15262" spans="1:2" x14ac:dyDescent="0.25">
      <c r="A15262">
        <v>21011988</v>
      </c>
      <c r="B15262" t="s">
        <v>2</v>
      </c>
    </row>
    <row r="15263" spans="1:2" x14ac:dyDescent="0.25">
      <c r="A15263">
        <v>21587852</v>
      </c>
      <c r="B15263" t="s">
        <v>2</v>
      </c>
    </row>
    <row r="15264" spans="1:2" x14ac:dyDescent="0.25">
      <c r="A15264">
        <v>20168027</v>
      </c>
      <c r="B15264" t="s">
        <v>2</v>
      </c>
    </row>
    <row r="15265" spans="1:2" x14ac:dyDescent="0.25">
      <c r="A15265">
        <v>24053575</v>
      </c>
      <c r="B15265" t="s">
        <v>2</v>
      </c>
    </row>
    <row r="15266" spans="1:2" x14ac:dyDescent="0.25">
      <c r="A15266">
        <v>21943019</v>
      </c>
      <c r="B15266" t="s">
        <v>2</v>
      </c>
    </row>
    <row r="15267" spans="1:2" x14ac:dyDescent="0.25">
      <c r="A15267">
        <v>20849906</v>
      </c>
      <c r="B15267" t="s">
        <v>2</v>
      </c>
    </row>
    <row r="15268" spans="1:2" x14ac:dyDescent="0.25">
      <c r="A15268">
        <v>21476277</v>
      </c>
      <c r="B15268" t="s">
        <v>2</v>
      </c>
    </row>
    <row r="15269" spans="1:2" x14ac:dyDescent="0.25">
      <c r="A15269">
        <v>21024013</v>
      </c>
      <c r="B15269" t="s">
        <v>2</v>
      </c>
    </row>
    <row r="15270" spans="1:2" x14ac:dyDescent="0.25">
      <c r="A15270">
        <v>24053549</v>
      </c>
      <c r="B15270" t="s">
        <v>2</v>
      </c>
    </row>
    <row r="15271" spans="1:2" x14ac:dyDescent="0.25">
      <c r="A15271">
        <v>20880792</v>
      </c>
      <c r="B15271" t="s">
        <v>2</v>
      </c>
    </row>
    <row r="15272" spans="1:2" x14ac:dyDescent="0.25">
      <c r="A15272">
        <v>21170730</v>
      </c>
      <c r="B15272" t="s">
        <v>2</v>
      </c>
    </row>
    <row r="15273" spans="1:2" x14ac:dyDescent="0.25">
      <c r="A15273">
        <v>21017599</v>
      </c>
      <c r="B15273" t="s">
        <v>2</v>
      </c>
    </row>
    <row r="15274" spans="1:2" x14ac:dyDescent="0.25">
      <c r="A15274">
        <v>21644436</v>
      </c>
      <c r="B15274" t="s">
        <v>2</v>
      </c>
    </row>
    <row r="15275" spans="1:2" x14ac:dyDescent="0.25">
      <c r="A15275">
        <v>21649673</v>
      </c>
      <c r="B15275" t="s">
        <v>2</v>
      </c>
    </row>
    <row r="15276" spans="1:2" x14ac:dyDescent="0.25">
      <c r="A15276">
        <v>21582387</v>
      </c>
      <c r="B15276" t="s">
        <v>2</v>
      </c>
    </row>
    <row r="15277" spans="1:2" x14ac:dyDescent="0.25">
      <c r="A15277">
        <v>20407130</v>
      </c>
      <c r="B15277" t="s">
        <v>2</v>
      </c>
    </row>
    <row r="15278" spans="1:2" x14ac:dyDescent="0.25">
      <c r="A15278">
        <v>21703252</v>
      </c>
      <c r="B15278" t="s">
        <v>2</v>
      </c>
    </row>
    <row r="15279" spans="1:2" x14ac:dyDescent="0.25">
      <c r="A15279">
        <v>21229895</v>
      </c>
      <c r="B15279" t="s">
        <v>2</v>
      </c>
    </row>
    <row r="15280" spans="1:2" x14ac:dyDescent="0.25">
      <c r="A15280">
        <v>21630079</v>
      </c>
      <c r="B15280" t="s">
        <v>2</v>
      </c>
    </row>
    <row r="15281" spans="1:2" x14ac:dyDescent="0.25">
      <c r="A15281">
        <v>24053552</v>
      </c>
      <c r="B15281" t="s">
        <v>2</v>
      </c>
    </row>
    <row r="15282" spans="1:2" x14ac:dyDescent="0.25">
      <c r="A15282">
        <v>21554751</v>
      </c>
      <c r="B15282" t="s">
        <v>2</v>
      </c>
    </row>
    <row r="15283" spans="1:2" x14ac:dyDescent="0.25">
      <c r="A15283">
        <v>597</v>
      </c>
      <c r="B15283" t="s">
        <v>2</v>
      </c>
    </row>
    <row r="15284" spans="1:2" x14ac:dyDescent="0.25">
      <c r="A15284">
        <v>20416782</v>
      </c>
      <c r="B15284" t="s">
        <v>2</v>
      </c>
    </row>
    <row r="15285" spans="1:2" x14ac:dyDescent="0.25">
      <c r="A15285">
        <v>20188524</v>
      </c>
      <c r="B15285" t="s">
        <v>2</v>
      </c>
    </row>
    <row r="15286" spans="1:2" x14ac:dyDescent="0.25">
      <c r="A15286">
        <v>21672586</v>
      </c>
      <c r="B15286" t="s">
        <v>2</v>
      </c>
    </row>
    <row r="15287" spans="1:2" x14ac:dyDescent="0.25">
      <c r="A15287">
        <v>21785093</v>
      </c>
      <c r="B15287" t="s">
        <v>2</v>
      </c>
    </row>
    <row r="15288" spans="1:2" x14ac:dyDescent="0.25">
      <c r="A15288">
        <v>21838223</v>
      </c>
      <c r="B15288" t="s">
        <v>2</v>
      </c>
    </row>
    <row r="15289" spans="1:2" x14ac:dyDescent="0.25">
      <c r="A15289">
        <v>22671977</v>
      </c>
      <c r="B15289" t="s">
        <v>2</v>
      </c>
    </row>
    <row r="15290" spans="1:2" x14ac:dyDescent="0.25">
      <c r="A15290">
        <v>20858816</v>
      </c>
      <c r="B15290" t="s">
        <v>2</v>
      </c>
    </row>
    <row r="15291" spans="1:2" x14ac:dyDescent="0.25">
      <c r="A15291">
        <v>20856914</v>
      </c>
      <c r="B15291" t="s">
        <v>2</v>
      </c>
    </row>
    <row r="15292" spans="1:2" x14ac:dyDescent="0.25">
      <c r="A15292">
        <v>20672504</v>
      </c>
      <c r="B15292" t="s">
        <v>2</v>
      </c>
    </row>
    <row r="15293" spans="1:2" x14ac:dyDescent="0.25">
      <c r="A15293">
        <v>21014955</v>
      </c>
      <c r="B15293" t="s">
        <v>2</v>
      </c>
    </row>
    <row r="15294" spans="1:2" x14ac:dyDescent="0.25">
      <c r="A15294">
        <v>21525522</v>
      </c>
      <c r="B15294" t="s">
        <v>2</v>
      </c>
    </row>
    <row r="15295" spans="1:2" x14ac:dyDescent="0.25">
      <c r="A15295">
        <v>20128651</v>
      </c>
      <c r="B15295" t="s">
        <v>2</v>
      </c>
    </row>
    <row r="15296" spans="1:2" x14ac:dyDescent="0.25">
      <c r="A15296">
        <v>25205976</v>
      </c>
      <c r="B15296" t="s">
        <v>2</v>
      </c>
    </row>
    <row r="15297" spans="1:2" x14ac:dyDescent="0.25">
      <c r="A15297">
        <v>21515894</v>
      </c>
      <c r="B15297" t="s">
        <v>2</v>
      </c>
    </row>
    <row r="15298" spans="1:2" x14ac:dyDescent="0.25">
      <c r="A15298">
        <v>21333516</v>
      </c>
      <c r="B15298" t="s">
        <v>2</v>
      </c>
    </row>
    <row r="15299" spans="1:2" x14ac:dyDescent="0.25">
      <c r="A15299">
        <v>20879255</v>
      </c>
      <c r="B15299" t="s">
        <v>2</v>
      </c>
    </row>
    <row r="15300" spans="1:2" x14ac:dyDescent="0.25">
      <c r="A15300">
        <v>24984215</v>
      </c>
      <c r="B15300" t="s">
        <v>2</v>
      </c>
    </row>
    <row r="15301" spans="1:2" x14ac:dyDescent="0.25">
      <c r="A15301">
        <v>24308822</v>
      </c>
      <c r="B15301" t="s">
        <v>2</v>
      </c>
    </row>
    <row r="15302" spans="1:2" x14ac:dyDescent="0.25">
      <c r="A15302">
        <v>25163674</v>
      </c>
      <c r="B15302" t="s">
        <v>2</v>
      </c>
    </row>
    <row r="15303" spans="1:2" x14ac:dyDescent="0.25">
      <c r="A15303">
        <v>25163670</v>
      </c>
      <c r="B15303" t="s">
        <v>2</v>
      </c>
    </row>
    <row r="15304" spans="1:2" x14ac:dyDescent="0.25">
      <c r="A15304">
        <v>24199901</v>
      </c>
      <c r="B15304" t="s">
        <v>2</v>
      </c>
    </row>
    <row r="15305" spans="1:2" x14ac:dyDescent="0.25">
      <c r="A15305">
        <v>25163558</v>
      </c>
      <c r="B15305" t="s">
        <v>2</v>
      </c>
    </row>
    <row r="15306" spans="1:2" x14ac:dyDescent="0.25">
      <c r="A15306">
        <v>25163505</v>
      </c>
      <c r="B15306" t="s">
        <v>2</v>
      </c>
    </row>
    <row r="15307" spans="1:2" x14ac:dyDescent="0.25">
      <c r="A15307">
        <v>21046419</v>
      </c>
      <c r="B15307" t="s">
        <v>2</v>
      </c>
    </row>
    <row r="15308" spans="1:2" x14ac:dyDescent="0.25">
      <c r="A15308">
        <v>25163223</v>
      </c>
      <c r="B15308" t="s">
        <v>2</v>
      </c>
    </row>
    <row r="15309" spans="1:2" x14ac:dyDescent="0.25">
      <c r="A15309">
        <v>25163339</v>
      </c>
      <c r="B15309" t="s">
        <v>2</v>
      </c>
    </row>
    <row r="15310" spans="1:2" x14ac:dyDescent="0.25">
      <c r="A15310">
        <v>25145849</v>
      </c>
      <c r="B15310" t="s">
        <v>2</v>
      </c>
    </row>
    <row r="15311" spans="1:2" x14ac:dyDescent="0.25">
      <c r="A15311">
        <v>20671645</v>
      </c>
      <c r="B15311" t="s">
        <v>2</v>
      </c>
    </row>
    <row r="15312" spans="1:2" x14ac:dyDescent="0.25">
      <c r="A15312">
        <v>25163314</v>
      </c>
      <c r="B15312" t="s">
        <v>2</v>
      </c>
    </row>
    <row r="15313" spans="1:2" x14ac:dyDescent="0.25">
      <c r="A15313">
        <v>25163026</v>
      </c>
      <c r="B15313" t="s">
        <v>2</v>
      </c>
    </row>
    <row r="15314" spans="1:2" x14ac:dyDescent="0.25">
      <c r="A15314">
        <v>21944085</v>
      </c>
      <c r="B15314" t="s">
        <v>2</v>
      </c>
    </row>
    <row r="15315" spans="1:2" x14ac:dyDescent="0.25">
      <c r="A15315">
        <v>25162924</v>
      </c>
      <c r="B15315" t="s">
        <v>2</v>
      </c>
    </row>
    <row r="15316" spans="1:2" x14ac:dyDescent="0.25">
      <c r="A15316">
        <v>25162673</v>
      </c>
      <c r="B15316" t="s">
        <v>2</v>
      </c>
    </row>
    <row r="15317" spans="1:2" x14ac:dyDescent="0.25">
      <c r="A15317">
        <v>25162667</v>
      </c>
      <c r="B15317" t="s">
        <v>2</v>
      </c>
    </row>
    <row r="15318" spans="1:2" x14ac:dyDescent="0.25">
      <c r="A15318">
        <v>25162547</v>
      </c>
      <c r="B15318" t="s">
        <v>2</v>
      </c>
    </row>
    <row r="15319" spans="1:2" x14ac:dyDescent="0.25">
      <c r="A15319">
        <v>21521047</v>
      </c>
      <c r="B15319" t="s">
        <v>2</v>
      </c>
    </row>
    <row r="15320" spans="1:2" x14ac:dyDescent="0.25">
      <c r="A15320">
        <v>10008879</v>
      </c>
      <c r="B15320" t="s">
        <v>2</v>
      </c>
    </row>
    <row r="15321" spans="1:2" x14ac:dyDescent="0.25">
      <c r="A15321">
        <v>24267027</v>
      </c>
      <c r="B15321" t="s">
        <v>2</v>
      </c>
    </row>
    <row r="15322" spans="1:2" x14ac:dyDescent="0.25">
      <c r="A15322">
        <v>24266157</v>
      </c>
      <c r="B15322" t="s">
        <v>2</v>
      </c>
    </row>
    <row r="15323" spans="1:2" x14ac:dyDescent="0.25">
      <c r="A15323">
        <v>21709023</v>
      </c>
      <c r="B15323" t="s">
        <v>2</v>
      </c>
    </row>
    <row r="15324" spans="1:2" x14ac:dyDescent="0.25">
      <c r="A15324">
        <v>21766080</v>
      </c>
      <c r="B15324" t="s">
        <v>2</v>
      </c>
    </row>
    <row r="15325" spans="1:2" x14ac:dyDescent="0.25">
      <c r="A15325">
        <v>24264167</v>
      </c>
      <c r="B15325" t="s">
        <v>2</v>
      </c>
    </row>
    <row r="15326" spans="1:2" x14ac:dyDescent="0.25">
      <c r="A15326">
        <v>24264011</v>
      </c>
      <c r="B15326" t="s">
        <v>2</v>
      </c>
    </row>
    <row r="15327" spans="1:2" x14ac:dyDescent="0.25">
      <c r="A15327">
        <v>24263797</v>
      </c>
      <c r="B15327" t="s">
        <v>2</v>
      </c>
    </row>
    <row r="15328" spans="1:2" x14ac:dyDescent="0.25">
      <c r="A15328">
        <v>24263518</v>
      </c>
      <c r="B15328" t="s">
        <v>2</v>
      </c>
    </row>
    <row r="15329" spans="1:2" x14ac:dyDescent="0.25">
      <c r="A15329">
        <v>21524514</v>
      </c>
      <c r="B15329" t="s">
        <v>2</v>
      </c>
    </row>
    <row r="15330" spans="1:2" x14ac:dyDescent="0.25">
      <c r="A15330">
        <v>24263167</v>
      </c>
      <c r="B15330" t="s">
        <v>2</v>
      </c>
    </row>
    <row r="15331" spans="1:2" x14ac:dyDescent="0.25">
      <c r="A15331">
        <v>24262704</v>
      </c>
      <c r="B15331" t="s">
        <v>2</v>
      </c>
    </row>
    <row r="15332" spans="1:2" x14ac:dyDescent="0.25">
      <c r="A15332">
        <v>24306795</v>
      </c>
      <c r="B15332" t="s">
        <v>2</v>
      </c>
    </row>
    <row r="15333" spans="1:2" x14ac:dyDescent="0.25">
      <c r="A15333">
        <v>20702796</v>
      </c>
      <c r="B15333" t="s">
        <v>2</v>
      </c>
    </row>
    <row r="15334" spans="1:2" x14ac:dyDescent="0.25">
      <c r="A15334">
        <v>20775037</v>
      </c>
      <c r="B15334" t="s">
        <v>2</v>
      </c>
    </row>
    <row r="15335" spans="1:2" x14ac:dyDescent="0.25">
      <c r="A15335">
        <v>25079502</v>
      </c>
      <c r="B15335" t="s">
        <v>2</v>
      </c>
    </row>
    <row r="15336" spans="1:2" x14ac:dyDescent="0.25">
      <c r="A15336">
        <v>20206534</v>
      </c>
      <c r="B15336" t="s">
        <v>2</v>
      </c>
    </row>
    <row r="15337" spans="1:2" x14ac:dyDescent="0.25">
      <c r="A15337">
        <v>25145845</v>
      </c>
      <c r="B15337" t="s">
        <v>2</v>
      </c>
    </row>
    <row r="15338" spans="1:2" x14ac:dyDescent="0.25">
      <c r="A15338">
        <v>24264520</v>
      </c>
      <c r="B15338" t="s">
        <v>2</v>
      </c>
    </row>
    <row r="15339" spans="1:2" x14ac:dyDescent="0.25">
      <c r="A15339">
        <v>24263737</v>
      </c>
      <c r="B15339" t="s">
        <v>2</v>
      </c>
    </row>
    <row r="15340" spans="1:2" x14ac:dyDescent="0.25">
      <c r="A15340">
        <v>20725013</v>
      </c>
      <c r="B15340" t="s">
        <v>2</v>
      </c>
    </row>
    <row r="15341" spans="1:2" x14ac:dyDescent="0.25">
      <c r="A15341">
        <v>21291300</v>
      </c>
      <c r="B15341" t="s">
        <v>2</v>
      </c>
    </row>
    <row r="15342" spans="1:2" x14ac:dyDescent="0.25">
      <c r="A15342">
        <v>21228861</v>
      </c>
      <c r="B15342" t="s">
        <v>2</v>
      </c>
    </row>
    <row r="15343" spans="1:2" x14ac:dyDescent="0.25">
      <c r="A15343">
        <v>24069517</v>
      </c>
      <c r="B15343" t="s">
        <v>2</v>
      </c>
    </row>
    <row r="15344" spans="1:2" x14ac:dyDescent="0.25">
      <c r="A15344">
        <v>20892268</v>
      </c>
      <c r="B15344" t="s">
        <v>2</v>
      </c>
    </row>
    <row r="15345" spans="1:2" x14ac:dyDescent="0.25">
      <c r="A15345">
        <v>21531542</v>
      </c>
      <c r="B15345" t="s">
        <v>2</v>
      </c>
    </row>
    <row r="15346" spans="1:2" x14ac:dyDescent="0.25">
      <c r="A15346">
        <v>21457186</v>
      </c>
      <c r="B15346" t="s">
        <v>2</v>
      </c>
    </row>
    <row r="15347" spans="1:2" x14ac:dyDescent="0.25">
      <c r="A15347">
        <v>20991556</v>
      </c>
      <c r="B15347" t="s">
        <v>2</v>
      </c>
    </row>
    <row r="15348" spans="1:2" x14ac:dyDescent="0.25">
      <c r="A15348">
        <v>20850317</v>
      </c>
      <c r="B15348" t="s">
        <v>2</v>
      </c>
    </row>
    <row r="15349" spans="1:2" x14ac:dyDescent="0.25">
      <c r="A15349">
        <v>21095121</v>
      </c>
      <c r="B15349" t="s">
        <v>2</v>
      </c>
    </row>
    <row r="15350" spans="1:2" x14ac:dyDescent="0.25">
      <c r="A15350">
        <v>10007902</v>
      </c>
      <c r="B15350" t="s">
        <v>2</v>
      </c>
    </row>
    <row r="15351" spans="1:2" x14ac:dyDescent="0.25">
      <c r="A15351">
        <v>21054883</v>
      </c>
      <c r="B15351" t="s">
        <v>2</v>
      </c>
    </row>
    <row r="15352" spans="1:2" x14ac:dyDescent="0.25">
      <c r="A15352">
        <v>21491770</v>
      </c>
      <c r="B15352" t="s">
        <v>2</v>
      </c>
    </row>
    <row r="15353" spans="1:2" x14ac:dyDescent="0.25">
      <c r="A15353">
        <v>20712829</v>
      </c>
      <c r="B15353" t="s">
        <v>2</v>
      </c>
    </row>
    <row r="15354" spans="1:2" x14ac:dyDescent="0.25">
      <c r="A15354">
        <v>21745089</v>
      </c>
      <c r="B15354" t="s">
        <v>2</v>
      </c>
    </row>
    <row r="15355" spans="1:2" x14ac:dyDescent="0.25">
      <c r="A15355">
        <v>21675487</v>
      </c>
      <c r="B15355" t="s">
        <v>2</v>
      </c>
    </row>
    <row r="15356" spans="1:2" x14ac:dyDescent="0.25">
      <c r="A15356">
        <v>20325275</v>
      </c>
      <c r="B15356" t="s">
        <v>2</v>
      </c>
    </row>
    <row r="15357" spans="1:2" x14ac:dyDescent="0.25">
      <c r="A15357">
        <v>21623780</v>
      </c>
      <c r="B15357" t="s">
        <v>2</v>
      </c>
    </row>
    <row r="15358" spans="1:2" x14ac:dyDescent="0.25">
      <c r="A15358">
        <v>21147598</v>
      </c>
      <c r="B15358" t="s">
        <v>2</v>
      </c>
    </row>
    <row r="15359" spans="1:2" x14ac:dyDescent="0.25">
      <c r="A15359">
        <v>20827592</v>
      </c>
      <c r="B15359" t="s">
        <v>2</v>
      </c>
    </row>
    <row r="15360" spans="1:2" x14ac:dyDescent="0.25">
      <c r="A15360">
        <v>20762607</v>
      </c>
      <c r="B15360" t="s">
        <v>2</v>
      </c>
    </row>
    <row r="15361" spans="1:2" x14ac:dyDescent="0.25">
      <c r="A15361">
        <v>20695019</v>
      </c>
      <c r="B15361" t="s">
        <v>2</v>
      </c>
    </row>
    <row r="15362" spans="1:2" x14ac:dyDescent="0.25">
      <c r="A15362">
        <v>20649215</v>
      </c>
      <c r="B15362" t="s">
        <v>2</v>
      </c>
    </row>
    <row r="15363" spans="1:2" x14ac:dyDescent="0.25">
      <c r="A15363">
        <v>21455378</v>
      </c>
      <c r="B15363" t="s">
        <v>2</v>
      </c>
    </row>
    <row r="15364" spans="1:2" x14ac:dyDescent="0.25">
      <c r="A15364">
        <v>21507755</v>
      </c>
      <c r="B15364" t="s">
        <v>2</v>
      </c>
    </row>
    <row r="15365" spans="1:2" x14ac:dyDescent="0.25">
      <c r="A15365">
        <v>20421126</v>
      </c>
      <c r="B15365" t="s">
        <v>2</v>
      </c>
    </row>
    <row r="15366" spans="1:2" x14ac:dyDescent="0.25">
      <c r="A15366">
        <v>23856187</v>
      </c>
      <c r="B15366" t="s">
        <v>2</v>
      </c>
    </row>
    <row r="15367" spans="1:2" x14ac:dyDescent="0.25">
      <c r="A15367">
        <v>20859112</v>
      </c>
      <c r="B15367" t="s">
        <v>2</v>
      </c>
    </row>
    <row r="15368" spans="1:2" x14ac:dyDescent="0.25">
      <c r="A15368">
        <v>24069510</v>
      </c>
      <c r="B15368" t="s">
        <v>2</v>
      </c>
    </row>
    <row r="15369" spans="1:2" x14ac:dyDescent="0.25">
      <c r="A15369">
        <v>24264382</v>
      </c>
      <c r="B15369" t="s">
        <v>2</v>
      </c>
    </row>
    <row r="15370" spans="1:2" x14ac:dyDescent="0.25">
      <c r="A15370">
        <v>24263834</v>
      </c>
      <c r="B15370" t="s">
        <v>2</v>
      </c>
    </row>
    <row r="15371" spans="1:2" x14ac:dyDescent="0.25">
      <c r="A15371">
        <v>21533059</v>
      </c>
      <c r="B15371" t="s">
        <v>2</v>
      </c>
    </row>
    <row r="15372" spans="1:2" x14ac:dyDescent="0.25">
      <c r="A15372">
        <v>21168835</v>
      </c>
      <c r="B15372" t="s">
        <v>2</v>
      </c>
    </row>
    <row r="15373" spans="1:2" x14ac:dyDescent="0.25">
      <c r="A15373">
        <v>20859850</v>
      </c>
      <c r="B15373" t="s">
        <v>2</v>
      </c>
    </row>
    <row r="15374" spans="1:2" x14ac:dyDescent="0.25">
      <c r="A15374">
        <v>20998141</v>
      </c>
      <c r="B15374" t="s">
        <v>2</v>
      </c>
    </row>
    <row r="15375" spans="1:2" x14ac:dyDescent="0.25">
      <c r="A15375">
        <v>10007417</v>
      </c>
      <c r="B15375" t="s">
        <v>2</v>
      </c>
    </row>
    <row r="15376" spans="1:2" x14ac:dyDescent="0.25">
      <c r="A15376">
        <v>20784424</v>
      </c>
      <c r="B15376" t="s">
        <v>2</v>
      </c>
    </row>
    <row r="15377" spans="1:2" x14ac:dyDescent="0.25">
      <c r="A15377">
        <v>21192295</v>
      </c>
      <c r="B15377" t="s">
        <v>2</v>
      </c>
    </row>
    <row r="15378" spans="1:2" x14ac:dyDescent="0.25">
      <c r="A15378">
        <v>20446109</v>
      </c>
      <c r="B15378" t="s">
        <v>2</v>
      </c>
    </row>
    <row r="15379" spans="1:2" x14ac:dyDescent="0.25">
      <c r="A15379">
        <v>21378215</v>
      </c>
      <c r="B15379" t="s">
        <v>2</v>
      </c>
    </row>
    <row r="15380" spans="1:2" x14ac:dyDescent="0.25">
      <c r="A15380">
        <v>20647612</v>
      </c>
      <c r="B15380" t="s">
        <v>2</v>
      </c>
    </row>
    <row r="15381" spans="1:2" x14ac:dyDescent="0.25">
      <c r="A15381">
        <v>25109094</v>
      </c>
      <c r="B15381" t="s">
        <v>2</v>
      </c>
    </row>
    <row r="15382" spans="1:2" x14ac:dyDescent="0.25">
      <c r="A15382">
        <v>25108352</v>
      </c>
      <c r="B15382" t="s">
        <v>2</v>
      </c>
    </row>
    <row r="15383" spans="1:2" x14ac:dyDescent="0.25">
      <c r="A15383">
        <v>25108381</v>
      </c>
      <c r="B15383" t="s">
        <v>2</v>
      </c>
    </row>
    <row r="15384" spans="1:2" x14ac:dyDescent="0.25">
      <c r="A15384">
        <v>25109278</v>
      </c>
      <c r="B15384" t="s">
        <v>2</v>
      </c>
    </row>
    <row r="15385" spans="1:2" x14ac:dyDescent="0.25">
      <c r="A15385">
        <v>25109341</v>
      </c>
      <c r="B15385" t="s">
        <v>2</v>
      </c>
    </row>
    <row r="15386" spans="1:2" x14ac:dyDescent="0.25">
      <c r="A15386">
        <v>25132517</v>
      </c>
      <c r="B15386" t="s">
        <v>2</v>
      </c>
    </row>
    <row r="15387" spans="1:2" x14ac:dyDescent="0.25">
      <c r="A15387">
        <v>25132547</v>
      </c>
      <c r="B15387" t="s">
        <v>2</v>
      </c>
    </row>
    <row r="15388" spans="1:2" x14ac:dyDescent="0.25">
      <c r="A15388">
        <v>25132688</v>
      </c>
      <c r="B15388" t="s">
        <v>2</v>
      </c>
    </row>
    <row r="15389" spans="1:2" x14ac:dyDescent="0.25">
      <c r="A15389">
        <v>25132569</v>
      </c>
      <c r="B15389" t="s">
        <v>2</v>
      </c>
    </row>
    <row r="15390" spans="1:2" x14ac:dyDescent="0.25">
      <c r="A15390">
        <v>25132037</v>
      </c>
      <c r="B15390" t="s">
        <v>2</v>
      </c>
    </row>
    <row r="15391" spans="1:2" x14ac:dyDescent="0.25">
      <c r="A15391">
        <v>25132035</v>
      </c>
      <c r="B15391" t="s">
        <v>2</v>
      </c>
    </row>
    <row r="15392" spans="1:2" x14ac:dyDescent="0.25">
      <c r="A15392">
        <v>25112797</v>
      </c>
      <c r="B15392" t="s">
        <v>2</v>
      </c>
    </row>
    <row r="15393" spans="1:2" x14ac:dyDescent="0.25">
      <c r="A15393">
        <v>25112780</v>
      </c>
      <c r="B15393" t="s">
        <v>2</v>
      </c>
    </row>
    <row r="15394" spans="1:2" x14ac:dyDescent="0.25">
      <c r="A15394">
        <v>25112511</v>
      </c>
      <c r="B15394" t="s">
        <v>2</v>
      </c>
    </row>
    <row r="15395" spans="1:2" x14ac:dyDescent="0.25">
      <c r="A15395">
        <v>25112361</v>
      </c>
      <c r="B15395" t="s">
        <v>2</v>
      </c>
    </row>
    <row r="15396" spans="1:2" x14ac:dyDescent="0.25">
      <c r="A15396">
        <v>25108218</v>
      </c>
      <c r="B15396" t="s">
        <v>2</v>
      </c>
    </row>
    <row r="15397" spans="1:2" x14ac:dyDescent="0.25">
      <c r="A15397">
        <v>25080130</v>
      </c>
      <c r="B15397" t="s">
        <v>2</v>
      </c>
    </row>
    <row r="15398" spans="1:2" x14ac:dyDescent="0.25">
      <c r="A15398">
        <v>25080116</v>
      </c>
      <c r="B15398" t="s">
        <v>2</v>
      </c>
    </row>
    <row r="15399" spans="1:2" x14ac:dyDescent="0.25">
      <c r="A15399">
        <v>20474167</v>
      </c>
      <c r="B15399" t="s">
        <v>2</v>
      </c>
    </row>
    <row r="15400" spans="1:2" x14ac:dyDescent="0.25">
      <c r="A15400">
        <v>21542220</v>
      </c>
      <c r="B15400" t="s">
        <v>2</v>
      </c>
    </row>
    <row r="15401" spans="1:2" x14ac:dyDescent="0.25">
      <c r="A15401">
        <v>24115464</v>
      </c>
      <c r="B15401" t="s">
        <v>2</v>
      </c>
    </row>
    <row r="15402" spans="1:2" x14ac:dyDescent="0.25">
      <c r="A15402">
        <v>24263807</v>
      </c>
      <c r="B15402" t="s">
        <v>2</v>
      </c>
    </row>
    <row r="15403" spans="1:2" x14ac:dyDescent="0.25">
      <c r="A15403">
        <v>21924163</v>
      </c>
      <c r="B15403" t="s">
        <v>2</v>
      </c>
    </row>
    <row r="15404" spans="1:2" x14ac:dyDescent="0.25">
      <c r="A15404">
        <v>20780607</v>
      </c>
      <c r="B15404" t="s">
        <v>2</v>
      </c>
    </row>
    <row r="15405" spans="1:2" x14ac:dyDescent="0.25">
      <c r="A15405">
        <v>21812777</v>
      </c>
      <c r="B15405" t="s">
        <v>2</v>
      </c>
    </row>
    <row r="15406" spans="1:2" x14ac:dyDescent="0.25">
      <c r="A15406">
        <v>21015298</v>
      </c>
      <c r="B15406" t="s">
        <v>2</v>
      </c>
    </row>
    <row r="15407" spans="1:2" x14ac:dyDescent="0.25">
      <c r="A15407">
        <v>21740481</v>
      </c>
      <c r="B15407" t="s">
        <v>2</v>
      </c>
    </row>
    <row r="15408" spans="1:2" x14ac:dyDescent="0.25">
      <c r="A15408">
        <v>21313060</v>
      </c>
      <c r="B15408" t="s">
        <v>2</v>
      </c>
    </row>
    <row r="15409" spans="1:2" x14ac:dyDescent="0.25">
      <c r="A15409">
        <v>20808075</v>
      </c>
      <c r="B15409" t="s">
        <v>2</v>
      </c>
    </row>
    <row r="15410" spans="1:2" x14ac:dyDescent="0.25">
      <c r="A15410">
        <v>21592621</v>
      </c>
      <c r="B15410" t="s">
        <v>2</v>
      </c>
    </row>
    <row r="15411" spans="1:2" x14ac:dyDescent="0.25">
      <c r="A15411">
        <v>21271597</v>
      </c>
      <c r="B15411" t="s">
        <v>2</v>
      </c>
    </row>
    <row r="15412" spans="1:2" x14ac:dyDescent="0.25">
      <c r="A15412">
        <v>21176928</v>
      </c>
      <c r="B15412" t="s">
        <v>2</v>
      </c>
    </row>
    <row r="15413" spans="1:2" x14ac:dyDescent="0.25">
      <c r="A15413">
        <v>21309674</v>
      </c>
      <c r="B15413" t="s">
        <v>2</v>
      </c>
    </row>
    <row r="15414" spans="1:2" x14ac:dyDescent="0.25">
      <c r="A15414">
        <v>20879187</v>
      </c>
      <c r="B15414" t="s">
        <v>2</v>
      </c>
    </row>
    <row r="15415" spans="1:2" x14ac:dyDescent="0.25">
      <c r="A15415">
        <v>21048926</v>
      </c>
      <c r="B15415" t="s">
        <v>2</v>
      </c>
    </row>
    <row r="15416" spans="1:2" x14ac:dyDescent="0.25">
      <c r="A15416">
        <v>21743850</v>
      </c>
      <c r="B15416" t="s">
        <v>2</v>
      </c>
    </row>
    <row r="15417" spans="1:2" x14ac:dyDescent="0.25">
      <c r="A15417">
        <v>20948022</v>
      </c>
      <c r="B15417" t="s">
        <v>2</v>
      </c>
    </row>
    <row r="15418" spans="1:2" x14ac:dyDescent="0.25">
      <c r="A15418">
        <v>20451143</v>
      </c>
      <c r="B15418" t="s">
        <v>2</v>
      </c>
    </row>
    <row r="15419" spans="1:2" x14ac:dyDescent="0.25">
      <c r="A15419">
        <v>21475283</v>
      </c>
      <c r="B15419" t="s">
        <v>2</v>
      </c>
    </row>
    <row r="15420" spans="1:2" x14ac:dyDescent="0.25">
      <c r="A15420">
        <v>20680560</v>
      </c>
      <c r="B15420" t="s">
        <v>2</v>
      </c>
    </row>
    <row r="15421" spans="1:2" x14ac:dyDescent="0.25">
      <c r="A15421">
        <v>21734383</v>
      </c>
      <c r="B15421" t="s">
        <v>2</v>
      </c>
    </row>
    <row r="15422" spans="1:2" x14ac:dyDescent="0.25">
      <c r="A15422">
        <v>20383306</v>
      </c>
      <c r="B15422" t="s">
        <v>2</v>
      </c>
    </row>
    <row r="15423" spans="1:2" x14ac:dyDescent="0.25">
      <c r="A15423">
        <v>21202636</v>
      </c>
      <c r="B15423" t="s">
        <v>2</v>
      </c>
    </row>
    <row r="15424" spans="1:2" x14ac:dyDescent="0.25">
      <c r="A15424">
        <v>21796726</v>
      </c>
      <c r="B15424" t="s">
        <v>2</v>
      </c>
    </row>
    <row r="15425" spans="1:2" x14ac:dyDescent="0.25">
      <c r="A15425">
        <v>21015253</v>
      </c>
      <c r="B15425" t="s">
        <v>2</v>
      </c>
    </row>
    <row r="15426" spans="1:2" x14ac:dyDescent="0.25">
      <c r="A15426">
        <v>20295794</v>
      </c>
      <c r="B15426" t="s">
        <v>2</v>
      </c>
    </row>
    <row r="15427" spans="1:2" x14ac:dyDescent="0.25">
      <c r="A15427">
        <v>20370949</v>
      </c>
      <c r="B15427" t="s">
        <v>2</v>
      </c>
    </row>
    <row r="15428" spans="1:2" x14ac:dyDescent="0.25">
      <c r="A15428">
        <v>20497176</v>
      </c>
      <c r="B15428" t="s">
        <v>2</v>
      </c>
    </row>
    <row r="15429" spans="1:2" x14ac:dyDescent="0.25">
      <c r="A15429">
        <v>20889404</v>
      </c>
      <c r="B15429" t="s">
        <v>2</v>
      </c>
    </row>
    <row r="15430" spans="1:2" x14ac:dyDescent="0.25">
      <c r="A15430">
        <v>24264653</v>
      </c>
      <c r="B15430" t="s">
        <v>2</v>
      </c>
    </row>
    <row r="15431" spans="1:2" x14ac:dyDescent="0.25">
      <c r="A15431">
        <v>20706234</v>
      </c>
      <c r="B15431" t="s">
        <v>2</v>
      </c>
    </row>
    <row r="15432" spans="1:2" x14ac:dyDescent="0.25">
      <c r="A15432">
        <v>20912014</v>
      </c>
      <c r="B15432" t="s">
        <v>2</v>
      </c>
    </row>
    <row r="15433" spans="1:2" x14ac:dyDescent="0.25">
      <c r="A15433">
        <v>20791423</v>
      </c>
      <c r="B15433" t="s">
        <v>2</v>
      </c>
    </row>
    <row r="15434" spans="1:2" x14ac:dyDescent="0.25">
      <c r="A15434">
        <v>21568484</v>
      </c>
      <c r="B15434" t="s">
        <v>2</v>
      </c>
    </row>
    <row r="15435" spans="1:2" x14ac:dyDescent="0.25">
      <c r="A15435">
        <v>20382854</v>
      </c>
      <c r="B15435" t="s">
        <v>2</v>
      </c>
    </row>
    <row r="15436" spans="1:2" x14ac:dyDescent="0.25">
      <c r="A15436">
        <v>21492517</v>
      </c>
      <c r="B15436" t="s">
        <v>2</v>
      </c>
    </row>
    <row r="15437" spans="1:2" x14ac:dyDescent="0.25">
      <c r="A15437">
        <v>20750193</v>
      </c>
      <c r="B15437" t="s">
        <v>2</v>
      </c>
    </row>
    <row r="15438" spans="1:2" x14ac:dyDescent="0.25">
      <c r="A15438">
        <v>20006890</v>
      </c>
      <c r="B15438" t="s">
        <v>2</v>
      </c>
    </row>
    <row r="15439" spans="1:2" x14ac:dyDescent="0.25">
      <c r="A15439">
        <v>20135609</v>
      </c>
      <c r="B15439" t="s">
        <v>2</v>
      </c>
    </row>
    <row r="15440" spans="1:2" x14ac:dyDescent="0.25">
      <c r="A15440">
        <v>21645188</v>
      </c>
      <c r="B15440" t="s">
        <v>2</v>
      </c>
    </row>
    <row r="15441" spans="1:2" x14ac:dyDescent="0.25">
      <c r="A15441">
        <v>21063983</v>
      </c>
      <c r="B15441" t="s">
        <v>2</v>
      </c>
    </row>
    <row r="15442" spans="1:2" x14ac:dyDescent="0.25">
      <c r="A15442">
        <v>21313043</v>
      </c>
      <c r="B15442" t="s">
        <v>2</v>
      </c>
    </row>
    <row r="15443" spans="1:2" x14ac:dyDescent="0.25">
      <c r="A15443">
        <v>21878519</v>
      </c>
      <c r="B15443" t="s">
        <v>2</v>
      </c>
    </row>
    <row r="15444" spans="1:2" x14ac:dyDescent="0.25">
      <c r="A15444">
        <v>20911016</v>
      </c>
      <c r="B15444" t="s">
        <v>2</v>
      </c>
    </row>
    <row r="15445" spans="1:2" x14ac:dyDescent="0.25">
      <c r="A15445">
        <v>24301449</v>
      </c>
      <c r="B15445" t="s">
        <v>2</v>
      </c>
    </row>
    <row r="15446" spans="1:2" x14ac:dyDescent="0.25">
      <c r="A15446">
        <v>21131646</v>
      </c>
      <c r="B15446" t="s">
        <v>2</v>
      </c>
    </row>
    <row r="15447" spans="1:2" x14ac:dyDescent="0.25">
      <c r="A15447">
        <v>24302075</v>
      </c>
      <c r="B15447" t="s">
        <v>2</v>
      </c>
    </row>
    <row r="15448" spans="1:2" x14ac:dyDescent="0.25">
      <c r="A15448">
        <v>21642236</v>
      </c>
      <c r="B15448" t="s">
        <v>2</v>
      </c>
    </row>
    <row r="15449" spans="1:2" x14ac:dyDescent="0.25">
      <c r="A15449">
        <v>24262775</v>
      </c>
      <c r="B15449" t="s">
        <v>2</v>
      </c>
    </row>
    <row r="15450" spans="1:2" x14ac:dyDescent="0.25">
      <c r="A15450">
        <v>21462810</v>
      </c>
      <c r="B15450" t="s">
        <v>2</v>
      </c>
    </row>
    <row r="15451" spans="1:2" x14ac:dyDescent="0.25">
      <c r="A15451">
        <v>20770051</v>
      </c>
      <c r="B15451" t="s">
        <v>2</v>
      </c>
    </row>
    <row r="15452" spans="1:2" x14ac:dyDescent="0.25">
      <c r="A15452">
        <v>20498999</v>
      </c>
      <c r="B15452" t="s">
        <v>2</v>
      </c>
    </row>
    <row r="15453" spans="1:2" x14ac:dyDescent="0.25">
      <c r="A15453">
        <v>21811520</v>
      </c>
      <c r="B15453" t="s">
        <v>2</v>
      </c>
    </row>
    <row r="15454" spans="1:2" x14ac:dyDescent="0.25">
      <c r="A15454">
        <v>20784399</v>
      </c>
      <c r="B15454" t="s">
        <v>2</v>
      </c>
    </row>
    <row r="15455" spans="1:2" x14ac:dyDescent="0.25">
      <c r="A15455">
        <v>20413372</v>
      </c>
      <c r="B15455" t="s">
        <v>2</v>
      </c>
    </row>
    <row r="15456" spans="1:2" x14ac:dyDescent="0.25">
      <c r="A15456">
        <v>20346421</v>
      </c>
      <c r="B15456" t="s">
        <v>2</v>
      </c>
    </row>
    <row r="15457" spans="1:2" x14ac:dyDescent="0.25">
      <c r="A15457">
        <v>20710042</v>
      </c>
      <c r="B15457" t="s">
        <v>2</v>
      </c>
    </row>
    <row r="15458" spans="1:2" x14ac:dyDescent="0.25">
      <c r="A15458">
        <v>21485976</v>
      </c>
      <c r="B15458" t="s">
        <v>2</v>
      </c>
    </row>
    <row r="15459" spans="1:2" x14ac:dyDescent="0.25">
      <c r="A15459">
        <v>20646659</v>
      </c>
      <c r="B15459" t="s">
        <v>2</v>
      </c>
    </row>
    <row r="15460" spans="1:2" x14ac:dyDescent="0.25">
      <c r="A15460">
        <v>20252072</v>
      </c>
      <c r="B15460" t="s">
        <v>2</v>
      </c>
    </row>
    <row r="15461" spans="1:2" x14ac:dyDescent="0.25">
      <c r="A15461">
        <v>21797373</v>
      </c>
      <c r="B15461" t="s">
        <v>2</v>
      </c>
    </row>
    <row r="15462" spans="1:2" x14ac:dyDescent="0.25">
      <c r="A15462">
        <v>24075582</v>
      </c>
      <c r="B15462" t="s">
        <v>2</v>
      </c>
    </row>
    <row r="15463" spans="1:2" x14ac:dyDescent="0.25">
      <c r="A15463">
        <v>20873084</v>
      </c>
      <c r="B15463" t="s">
        <v>2</v>
      </c>
    </row>
    <row r="15464" spans="1:2" x14ac:dyDescent="0.25">
      <c r="A15464">
        <v>21892157</v>
      </c>
      <c r="B15464" t="s">
        <v>2</v>
      </c>
    </row>
    <row r="15465" spans="1:2" x14ac:dyDescent="0.25">
      <c r="A15465">
        <v>20781987</v>
      </c>
      <c r="B15465" t="s">
        <v>2</v>
      </c>
    </row>
    <row r="15466" spans="1:2" x14ac:dyDescent="0.25">
      <c r="A15466">
        <v>20179534</v>
      </c>
      <c r="B15466" t="s">
        <v>2</v>
      </c>
    </row>
    <row r="15467" spans="1:2" x14ac:dyDescent="0.25">
      <c r="A15467">
        <v>21600134</v>
      </c>
      <c r="B15467" t="s">
        <v>2</v>
      </c>
    </row>
    <row r="15468" spans="1:2" x14ac:dyDescent="0.25">
      <c r="A15468">
        <v>21394372</v>
      </c>
      <c r="B15468" t="s">
        <v>2</v>
      </c>
    </row>
    <row r="15469" spans="1:2" x14ac:dyDescent="0.25">
      <c r="A15469">
        <v>20558293</v>
      </c>
      <c r="B15469" t="s">
        <v>2</v>
      </c>
    </row>
    <row r="15470" spans="1:2" x14ac:dyDescent="0.25">
      <c r="A15470">
        <v>20880265</v>
      </c>
      <c r="B15470" t="s">
        <v>2</v>
      </c>
    </row>
    <row r="15471" spans="1:2" x14ac:dyDescent="0.25">
      <c r="A15471">
        <v>21298917</v>
      </c>
      <c r="B15471" t="s">
        <v>2</v>
      </c>
    </row>
    <row r="15472" spans="1:2" x14ac:dyDescent="0.25">
      <c r="A15472">
        <v>20520293</v>
      </c>
      <c r="B15472" t="s">
        <v>2</v>
      </c>
    </row>
    <row r="15473" spans="1:2" x14ac:dyDescent="0.25">
      <c r="A15473">
        <v>20720238</v>
      </c>
      <c r="B15473" t="s">
        <v>2</v>
      </c>
    </row>
    <row r="15474" spans="1:2" x14ac:dyDescent="0.25">
      <c r="A15474">
        <v>21470893</v>
      </c>
      <c r="B15474" t="s">
        <v>2</v>
      </c>
    </row>
    <row r="15475" spans="1:2" x14ac:dyDescent="0.25">
      <c r="A15475">
        <v>20816684</v>
      </c>
      <c r="B15475" t="s">
        <v>2</v>
      </c>
    </row>
    <row r="15476" spans="1:2" x14ac:dyDescent="0.25">
      <c r="A15476">
        <v>24307673</v>
      </c>
      <c r="B15476" t="s">
        <v>2</v>
      </c>
    </row>
    <row r="15477" spans="1:2" x14ac:dyDescent="0.25">
      <c r="A15477">
        <v>24307671</v>
      </c>
      <c r="B15477" t="s">
        <v>2</v>
      </c>
    </row>
    <row r="15478" spans="1:2" x14ac:dyDescent="0.25">
      <c r="A15478">
        <v>20655305</v>
      </c>
      <c r="B15478" t="s">
        <v>2</v>
      </c>
    </row>
    <row r="15479" spans="1:2" x14ac:dyDescent="0.25">
      <c r="A15479">
        <v>21394266</v>
      </c>
      <c r="B15479" t="s">
        <v>2</v>
      </c>
    </row>
    <row r="15480" spans="1:2" x14ac:dyDescent="0.25">
      <c r="A15480">
        <v>20575974</v>
      </c>
      <c r="B15480" t="s">
        <v>2</v>
      </c>
    </row>
    <row r="15481" spans="1:2" x14ac:dyDescent="0.25">
      <c r="A15481">
        <v>24280488</v>
      </c>
      <c r="B15481" t="s">
        <v>2</v>
      </c>
    </row>
    <row r="15482" spans="1:2" x14ac:dyDescent="0.25">
      <c r="A15482">
        <v>21206350</v>
      </c>
      <c r="B15482" t="s">
        <v>2</v>
      </c>
    </row>
    <row r="15483" spans="1:2" x14ac:dyDescent="0.25">
      <c r="A15483">
        <v>20723414</v>
      </c>
      <c r="B15483" t="s">
        <v>2</v>
      </c>
    </row>
    <row r="15484" spans="1:2" x14ac:dyDescent="0.25">
      <c r="A15484">
        <v>21573261</v>
      </c>
      <c r="B15484" t="s">
        <v>2</v>
      </c>
    </row>
    <row r="15485" spans="1:2" x14ac:dyDescent="0.25">
      <c r="A15485">
        <v>24298100</v>
      </c>
      <c r="B15485" t="s">
        <v>2</v>
      </c>
    </row>
    <row r="15486" spans="1:2" x14ac:dyDescent="0.25">
      <c r="A15486">
        <v>20991009</v>
      </c>
      <c r="B15486" t="s">
        <v>2</v>
      </c>
    </row>
    <row r="15487" spans="1:2" x14ac:dyDescent="0.25">
      <c r="A15487">
        <v>21393558</v>
      </c>
      <c r="B15487" t="s">
        <v>2</v>
      </c>
    </row>
    <row r="15488" spans="1:2" x14ac:dyDescent="0.25">
      <c r="A15488">
        <v>21003537</v>
      </c>
      <c r="B15488" t="s">
        <v>2</v>
      </c>
    </row>
    <row r="15489" spans="1:2" x14ac:dyDescent="0.25">
      <c r="A15489">
        <v>21327755</v>
      </c>
      <c r="B15489" t="s">
        <v>2</v>
      </c>
    </row>
    <row r="15490" spans="1:2" x14ac:dyDescent="0.25">
      <c r="A15490">
        <v>20371049</v>
      </c>
      <c r="B15490" t="s">
        <v>2</v>
      </c>
    </row>
    <row r="15491" spans="1:2" x14ac:dyDescent="0.25">
      <c r="A15491">
        <v>20862783</v>
      </c>
      <c r="B15491" t="s">
        <v>2</v>
      </c>
    </row>
    <row r="15492" spans="1:2" x14ac:dyDescent="0.25">
      <c r="A15492">
        <v>24267999</v>
      </c>
      <c r="B15492" t="s">
        <v>2</v>
      </c>
    </row>
    <row r="15493" spans="1:2" x14ac:dyDescent="0.25">
      <c r="A15493">
        <v>20177346</v>
      </c>
      <c r="B15493" t="s">
        <v>2</v>
      </c>
    </row>
    <row r="15494" spans="1:2" x14ac:dyDescent="0.25">
      <c r="A15494">
        <v>20288555</v>
      </c>
      <c r="B15494" t="s">
        <v>2</v>
      </c>
    </row>
    <row r="15495" spans="1:2" x14ac:dyDescent="0.25">
      <c r="A15495">
        <v>21233109</v>
      </c>
      <c r="B15495" t="s">
        <v>2</v>
      </c>
    </row>
    <row r="15496" spans="1:2" x14ac:dyDescent="0.25">
      <c r="A15496">
        <v>25132994</v>
      </c>
      <c r="B15496" t="s">
        <v>2</v>
      </c>
    </row>
    <row r="15497" spans="1:2" x14ac:dyDescent="0.25">
      <c r="A15497">
        <v>25132784</v>
      </c>
      <c r="B15497" t="s">
        <v>2</v>
      </c>
    </row>
    <row r="15498" spans="1:2" x14ac:dyDescent="0.25">
      <c r="A15498">
        <v>20671610</v>
      </c>
      <c r="B15498" t="s">
        <v>2</v>
      </c>
    </row>
    <row r="15499" spans="1:2" x14ac:dyDescent="0.25">
      <c r="A15499">
        <v>25132464</v>
      </c>
      <c r="B15499" t="s">
        <v>2</v>
      </c>
    </row>
    <row r="15500" spans="1:2" x14ac:dyDescent="0.25">
      <c r="A15500">
        <v>25132149</v>
      </c>
      <c r="B15500" t="s">
        <v>2</v>
      </c>
    </row>
    <row r="15501" spans="1:2" x14ac:dyDescent="0.25">
      <c r="A15501">
        <v>25132143</v>
      </c>
      <c r="B15501" t="s">
        <v>2</v>
      </c>
    </row>
    <row r="15502" spans="1:2" x14ac:dyDescent="0.25">
      <c r="A15502">
        <v>21614256</v>
      </c>
      <c r="B15502" t="s">
        <v>2</v>
      </c>
    </row>
    <row r="15503" spans="1:2" x14ac:dyDescent="0.25">
      <c r="A15503">
        <v>25112671</v>
      </c>
      <c r="B15503" t="s">
        <v>2</v>
      </c>
    </row>
    <row r="15504" spans="1:2" x14ac:dyDescent="0.25">
      <c r="A15504">
        <v>20901032</v>
      </c>
      <c r="B15504" t="s">
        <v>2</v>
      </c>
    </row>
    <row r="15505" spans="1:2" x14ac:dyDescent="0.25">
      <c r="A15505">
        <v>20501463</v>
      </c>
      <c r="B15505" t="s">
        <v>2</v>
      </c>
    </row>
    <row r="15506" spans="1:2" x14ac:dyDescent="0.25">
      <c r="A15506">
        <v>25109239</v>
      </c>
      <c r="B15506" t="s">
        <v>2</v>
      </c>
    </row>
    <row r="15507" spans="1:2" x14ac:dyDescent="0.25">
      <c r="A15507">
        <v>25109142</v>
      </c>
      <c r="B15507" t="s">
        <v>2</v>
      </c>
    </row>
    <row r="15508" spans="1:2" x14ac:dyDescent="0.25">
      <c r="A15508">
        <v>25108984</v>
      </c>
      <c r="B15508" t="s">
        <v>2</v>
      </c>
    </row>
    <row r="15509" spans="1:2" x14ac:dyDescent="0.25">
      <c r="A15509">
        <v>25108889</v>
      </c>
      <c r="B15509" t="s">
        <v>2</v>
      </c>
    </row>
    <row r="15510" spans="1:2" x14ac:dyDescent="0.25">
      <c r="A15510">
        <v>25108688</v>
      </c>
      <c r="B15510" t="s">
        <v>2</v>
      </c>
    </row>
    <row r="15511" spans="1:2" x14ac:dyDescent="0.25">
      <c r="A15511">
        <v>20690790</v>
      </c>
      <c r="B15511" t="s">
        <v>2</v>
      </c>
    </row>
    <row r="15512" spans="1:2" x14ac:dyDescent="0.25">
      <c r="A15512">
        <v>25108136</v>
      </c>
      <c r="B15512" t="s">
        <v>2</v>
      </c>
    </row>
    <row r="15513" spans="1:2" x14ac:dyDescent="0.25">
      <c r="A15513">
        <v>21184709</v>
      </c>
      <c r="B15513" t="s">
        <v>2</v>
      </c>
    </row>
    <row r="15514" spans="1:2" x14ac:dyDescent="0.25">
      <c r="A15514">
        <v>25107839</v>
      </c>
      <c r="B15514" t="s">
        <v>2</v>
      </c>
    </row>
    <row r="15515" spans="1:2" x14ac:dyDescent="0.25">
      <c r="A15515">
        <v>25107827</v>
      </c>
      <c r="B15515" t="s">
        <v>2</v>
      </c>
    </row>
    <row r="15516" spans="1:2" x14ac:dyDescent="0.25">
      <c r="A15516">
        <v>20769905</v>
      </c>
      <c r="B15516" t="s">
        <v>2</v>
      </c>
    </row>
    <row r="15517" spans="1:2" x14ac:dyDescent="0.25">
      <c r="A15517">
        <v>20800557</v>
      </c>
      <c r="B15517" t="s">
        <v>2</v>
      </c>
    </row>
    <row r="15518" spans="1:2" x14ac:dyDescent="0.25">
      <c r="A15518">
        <v>21387734</v>
      </c>
      <c r="B15518" t="s">
        <v>2</v>
      </c>
    </row>
    <row r="15519" spans="1:2" x14ac:dyDescent="0.25">
      <c r="A15519">
        <v>21690869</v>
      </c>
      <c r="B15519" t="s">
        <v>2</v>
      </c>
    </row>
    <row r="15520" spans="1:2" x14ac:dyDescent="0.25">
      <c r="A15520">
        <v>20706232</v>
      </c>
      <c r="B15520" t="s">
        <v>2</v>
      </c>
    </row>
    <row r="15521" spans="1:2" x14ac:dyDescent="0.25">
      <c r="A15521">
        <v>24267732</v>
      </c>
      <c r="B15521" t="s">
        <v>2</v>
      </c>
    </row>
    <row r="15522" spans="1:2" x14ac:dyDescent="0.25">
      <c r="A15522">
        <v>20797513</v>
      </c>
      <c r="B15522" t="s">
        <v>2</v>
      </c>
    </row>
    <row r="15523" spans="1:2" x14ac:dyDescent="0.25">
      <c r="A15523">
        <v>21043325</v>
      </c>
      <c r="B15523" t="s">
        <v>2</v>
      </c>
    </row>
    <row r="15524" spans="1:2" x14ac:dyDescent="0.25">
      <c r="A15524">
        <v>24268410</v>
      </c>
      <c r="B15524" t="s">
        <v>2</v>
      </c>
    </row>
    <row r="15525" spans="1:2" x14ac:dyDescent="0.25">
      <c r="A15525">
        <v>21454382</v>
      </c>
      <c r="B15525" t="s">
        <v>2</v>
      </c>
    </row>
    <row r="15526" spans="1:2" x14ac:dyDescent="0.25">
      <c r="A15526">
        <v>21233335</v>
      </c>
      <c r="B15526" t="s">
        <v>2</v>
      </c>
    </row>
    <row r="15527" spans="1:2" x14ac:dyDescent="0.25">
      <c r="A15527">
        <v>21201516</v>
      </c>
      <c r="B15527" t="s">
        <v>2</v>
      </c>
    </row>
    <row r="15528" spans="1:2" x14ac:dyDescent="0.25">
      <c r="A15528">
        <v>21141122</v>
      </c>
      <c r="B15528" t="s">
        <v>2</v>
      </c>
    </row>
    <row r="15529" spans="1:2" x14ac:dyDescent="0.25">
      <c r="A15529">
        <v>24296390</v>
      </c>
      <c r="B15529" t="s">
        <v>2</v>
      </c>
    </row>
    <row r="15530" spans="1:2" x14ac:dyDescent="0.25">
      <c r="A15530">
        <v>20820040</v>
      </c>
      <c r="B15530" t="s">
        <v>2</v>
      </c>
    </row>
    <row r="15531" spans="1:2" x14ac:dyDescent="0.25">
      <c r="A15531">
        <v>21112870</v>
      </c>
      <c r="B15531" t="s">
        <v>2</v>
      </c>
    </row>
    <row r="15532" spans="1:2" x14ac:dyDescent="0.25">
      <c r="A15532">
        <v>20648890</v>
      </c>
      <c r="B15532" t="s">
        <v>2</v>
      </c>
    </row>
    <row r="15533" spans="1:2" x14ac:dyDescent="0.25">
      <c r="A15533">
        <v>21590302</v>
      </c>
      <c r="B15533" t="s">
        <v>2</v>
      </c>
    </row>
    <row r="15534" spans="1:2" x14ac:dyDescent="0.25">
      <c r="A15534">
        <v>20573412</v>
      </c>
      <c r="B15534" t="s">
        <v>2</v>
      </c>
    </row>
    <row r="15535" spans="1:2" x14ac:dyDescent="0.25">
      <c r="A15535">
        <v>21610524</v>
      </c>
      <c r="B15535" t="s">
        <v>2</v>
      </c>
    </row>
    <row r="15536" spans="1:2" x14ac:dyDescent="0.25">
      <c r="A15536">
        <v>21144270</v>
      </c>
      <c r="B15536" t="s">
        <v>2</v>
      </c>
    </row>
    <row r="15537" spans="1:2" x14ac:dyDescent="0.25">
      <c r="A15537">
        <v>24268625</v>
      </c>
      <c r="B15537" t="s">
        <v>2</v>
      </c>
    </row>
    <row r="15538" spans="1:2" x14ac:dyDescent="0.25">
      <c r="A15538">
        <v>24268676</v>
      </c>
      <c r="B15538" t="s">
        <v>2</v>
      </c>
    </row>
    <row r="15539" spans="1:2" x14ac:dyDescent="0.25">
      <c r="A15539">
        <v>20839498</v>
      </c>
      <c r="B15539" t="s">
        <v>2</v>
      </c>
    </row>
    <row r="15540" spans="1:2" x14ac:dyDescent="0.25">
      <c r="A15540">
        <v>20317817</v>
      </c>
      <c r="B15540" t="s">
        <v>2</v>
      </c>
    </row>
    <row r="15541" spans="1:2" x14ac:dyDescent="0.25">
      <c r="A15541">
        <v>20482221</v>
      </c>
      <c r="B15541" t="s">
        <v>2</v>
      </c>
    </row>
    <row r="15542" spans="1:2" x14ac:dyDescent="0.25">
      <c r="A15542">
        <v>21881681</v>
      </c>
      <c r="B15542" t="s">
        <v>2</v>
      </c>
    </row>
    <row r="15543" spans="1:2" x14ac:dyDescent="0.25">
      <c r="A15543">
        <v>20916476</v>
      </c>
      <c r="B15543" t="s">
        <v>2</v>
      </c>
    </row>
    <row r="15544" spans="1:2" x14ac:dyDescent="0.25">
      <c r="A15544">
        <v>20781990</v>
      </c>
      <c r="B15544" t="s">
        <v>2</v>
      </c>
    </row>
    <row r="15545" spans="1:2" x14ac:dyDescent="0.25">
      <c r="A15545">
        <v>21553666</v>
      </c>
      <c r="B15545" t="s">
        <v>2</v>
      </c>
    </row>
    <row r="15546" spans="1:2" x14ac:dyDescent="0.25">
      <c r="A15546">
        <v>20404540</v>
      </c>
      <c r="B15546" t="s">
        <v>2</v>
      </c>
    </row>
    <row r="15547" spans="1:2" x14ac:dyDescent="0.25">
      <c r="A15547">
        <v>21210299</v>
      </c>
      <c r="B15547" t="s">
        <v>2</v>
      </c>
    </row>
    <row r="15548" spans="1:2" x14ac:dyDescent="0.25">
      <c r="A15548">
        <v>20783054</v>
      </c>
      <c r="B15548" t="s">
        <v>2</v>
      </c>
    </row>
    <row r="15549" spans="1:2" x14ac:dyDescent="0.25">
      <c r="A15549">
        <v>21897225</v>
      </c>
      <c r="B15549" t="s">
        <v>2</v>
      </c>
    </row>
    <row r="15550" spans="1:2" x14ac:dyDescent="0.25">
      <c r="A15550">
        <v>21759630</v>
      </c>
      <c r="B15550" t="s">
        <v>2</v>
      </c>
    </row>
    <row r="15551" spans="1:2" x14ac:dyDescent="0.25">
      <c r="A15551">
        <v>20924888</v>
      </c>
      <c r="B15551" t="s">
        <v>2</v>
      </c>
    </row>
    <row r="15552" spans="1:2" x14ac:dyDescent="0.25">
      <c r="A15552">
        <v>20160710</v>
      </c>
      <c r="B15552" t="s">
        <v>2</v>
      </c>
    </row>
    <row r="15553" spans="1:2" x14ac:dyDescent="0.25">
      <c r="A15553">
        <v>21514349</v>
      </c>
      <c r="B15553" t="s">
        <v>2</v>
      </c>
    </row>
    <row r="15554" spans="1:2" x14ac:dyDescent="0.25">
      <c r="A15554">
        <v>20925601</v>
      </c>
      <c r="B15554" t="s">
        <v>2</v>
      </c>
    </row>
    <row r="15555" spans="1:2" x14ac:dyDescent="0.25">
      <c r="A15555">
        <v>21219348</v>
      </c>
      <c r="B15555" t="s">
        <v>2</v>
      </c>
    </row>
    <row r="15556" spans="1:2" x14ac:dyDescent="0.25">
      <c r="A15556">
        <v>20806091</v>
      </c>
      <c r="B15556" t="s">
        <v>2</v>
      </c>
    </row>
    <row r="15557" spans="1:2" x14ac:dyDescent="0.25">
      <c r="A15557">
        <v>21416541</v>
      </c>
      <c r="B15557" t="s">
        <v>2</v>
      </c>
    </row>
    <row r="15558" spans="1:2" x14ac:dyDescent="0.25">
      <c r="A15558">
        <v>21066502</v>
      </c>
      <c r="B15558" t="s">
        <v>2</v>
      </c>
    </row>
    <row r="15559" spans="1:2" x14ac:dyDescent="0.25">
      <c r="A15559">
        <v>21651194</v>
      </c>
      <c r="B15559" t="s">
        <v>2</v>
      </c>
    </row>
    <row r="15560" spans="1:2" x14ac:dyDescent="0.25">
      <c r="A15560">
        <v>20606364</v>
      </c>
      <c r="B15560" t="s">
        <v>2</v>
      </c>
    </row>
    <row r="15561" spans="1:2" x14ac:dyDescent="0.25">
      <c r="A15561">
        <v>21494415</v>
      </c>
      <c r="B15561" t="s">
        <v>2</v>
      </c>
    </row>
    <row r="15562" spans="1:2" x14ac:dyDescent="0.25">
      <c r="A15562">
        <v>21478641</v>
      </c>
      <c r="B15562" t="s">
        <v>2</v>
      </c>
    </row>
    <row r="15563" spans="1:2" x14ac:dyDescent="0.25">
      <c r="A15563">
        <v>20734640</v>
      </c>
      <c r="B15563" t="s">
        <v>2</v>
      </c>
    </row>
    <row r="15564" spans="1:2" x14ac:dyDescent="0.25">
      <c r="A15564">
        <v>21542073</v>
      </c>
      <c r="B15564" t="s">
        <v>2</v>
      </c>
    </row>
    <row r="15565" spans="1:2" x14ac:dyDescent="0.25">
      <c r="A15565">
        <v>21293597</v>
      </c>
      <c r="B15565" t="s">
        <v>2</v>
      </c>
    </row>
    <row r="15566" spans="1:2" x14ac:dyDescent="0.25">
      <c r="A15566">
        <v>21751653</v>
      </c>
      <c r="B15566" t="s">
        <v>2</v>
      </c>
    </row>
    <row r="15567" spans="1:2" x14ac:dyDescent="0.25">
      <c r="A15567">
        <v>21095589</v>
      </c>
      <c r="B15567" t="s">
        <v>2</v>
      </c>
    </row>
    <row r="15568" spans="1:2" x14ac:dyDescent="0.25">
      <c r="A15568">
        <v>20840101</v>
      </c>
      <c r="B15568" t="s">
        <v>2</v>
      </c>
    </row>
    <row r="15569" spans="1:2" x14ac:dyDescent="0.25">
      <c r="A15569">
        <v>20568938</v>
      </c>
      <c r="B15569" t="s">
        <v>2</v>
      </c>
    </row>
    <row r="15570" spans="1:2" x14ac:dyDescent="0.25">
      <c r="A15570">
        <v>21732062</v>
      </c>
      <c r="B15570" t="s">
        <v>2</v>
      </c>
    </row>
    <row r="15571" spans="1:2" x14ac:dyDescent="0.25">
      <c r="A15571">
        <v>20492143</v>
      </c>
      <c r="B15571" t="s">
        <v>2</v>
      </c>
    </row>
    <row r="15572" spans="1:2" x14ac:dyDescent="0.25">
      <c r="A15572">
        <v>21287202</v>
      </c>
      <c r="B15572" t="s">
        <v>2</v>
      </c>
    </row>
    <row r="15573" spans="1:2" x14ac:dyDescent="0.25">
      <c r="A15573">
        <v>21441853</v>
      </c>
      <c r="B15573" t="s">
        <v>2</v>
      </c>
    </row>
    <row r="15574" spans="1:2" x14ac:dyDescent="0.25">
      <c r="A15574">
        <v>20762745</v>
      </c>
      <c r="B15574" t="s">
        <v>2</v>
      </c>
    </row>
    <row r="15575" spans="1:2" x14ac:dyDescent="0.25">
      <c r="A15575">
        <v>21141447</v>
      </c>
      <c r="B15575" t="s">
        <v>2</v>
      </c>
    </row>
    <row r="15576" spans="1:2" x14ac:dyDescent="0.25">
      <c r="A15576">
        <v>20619553</v>
      </c>
      <c r="B15576" t="s">
        <v>2</v>
      </c>
    </row>
    <row r="15577" spans="1:2" x14ac:dyDescent="0.25">
      <c r="A15577">
        <v>21229123</v>
      </c>
      <c r="B15577" t="s">
        <v>2</v>
      </c>
    </row>
    <row r="15578" spans="1:2" x14ac:dyDescent="0.25">
      <c r="A15578">
        <v>20470551</v>
      </c>
      <c r="B15578" t="s">
        <v>2</v>
      </c>
    </row>
    <row r="15579" spans="1:2" x14ac:dyDescent="0.25">
      <c r="A15579">
        <v>21613074</v>
      </c>
      <c r="B15579" t="s">
        <v>2</v>
      </c>
    </row>
    <row r="15580" spans="1:2" x14ac:dyDescent="0.25">
      <c r="A15580">
        <v>24299739</v>
      </c>
      <c r="B15580" t="s">
        <v>2</v>
      </c>
    </row>
    <row r="15581" spans="1:2" x14ac:dyDescent="0.25">
      <c r="A15581">
        <v>20879138</v>
      </c>
      <c r="B15581" t="s">
        <v>2</v>
      </c>
    </row>
    <row r="15582" spans="1:2" x14ac:dyDescent="0.25">
      <c r="A15582">
        <v>24298077</v>
      </c>
      <c r="B15582" t="s">
        <v>2</v>
      </c>
    </row>
    <row r="15583" spans="1:2" x14ac:dyDescent="0.25">
      <c r="A15583">
        <v>20306188</v>
      </c>
      <c r="B15583" t="s">
        <v>2</v>
      </c>
    </row>
    <row r="15584" spans="1:2" x14ac:dyDescent="0.25">
      <c r="A15584">
        <v>20889337</v>
      </c>
      <c r="B15584" t="s">
        <v>2</v>
      </c>
    </row>
    <row r="15585" spans="1:2" x14ac:dyDescent="0.25">
      <c r="A15585">
        <v>21233035</v>
      </c>
      <c r="B15585" t="s">
        <v>2</v>
      </c>
    </row>
    <row r="15586" spans="1:2" x14ac:dyDescent="0.25">
      <c r="A15586">
        <v>20008041</v>
      </c>
      <c r="B15586" t="s">
        <v>2</v>
      </c>
    </row>
    <row r="15587" spans="1:2" x14ac:dyDescent="0.25">
      <c r="A15587">
        <v>21315000</v>
      </c>
      <c r="B15587" t="s">
        <v>2</v>
      </c>
    </row>
    <row r="15588" spans="1:2" x14ac:dyDescent="0.25">
      <c r="A15588">
        <v>20224988</v>
      </c>
      <c r="B15588" t="s">
        <v>2</v>
      </c>
    </row>
    <row r="15589" spans="1:2" x14ac:dyDescent="0.25">
      <c r="A15589">
        <v>20784249</v>
      </c>
      <c r="B15589" t="s">
        <v>2</v>
      </c>
    </row>
    <row r="15590" spans="1:2" x14ac:dyDescent="0.25">
      <c r="A15590">
        <v>21269277</v>
      </c>
      <c r="B15590" t="s">
        <v>2</v>
      </c>
    </row>
    <row r="15591" spans="1:2" x14ac:dyDescent="0.25">
      <c r="A15591">
        <v>21881911</v>
      </c>
      <c r="B15591" t="s">
        <v>2</v>
      </c>
    </row>
    <row r="15592" spans="1:2" x14ac:dyDescent="0.25">
      <c r="A15592">
        <v>21070241</v>
      </c>
      <c r="B15592" t="s">
        <v>2</v>
      </c>
    </row>
    <row r="15593" spans="1:2" x14ac:dyDescent="0.25">
      <c r="A15593">
        <v>20313813</v>
      </c>
      <c r="B15593" t="s">
        <v>2</v>
      </c>
    </row>
    <row r="15594" spans="1:2" x14ac:dyDescent="0.25">
      <c r="A15594">
        <v>24298263</v>
      </c>
      <c r="B15594" t="s">
        <v>2</v>
      </c>
    </row>
    <row r="15595" spans="1:2" x14ac:dyDescent="0.25">
      <c r="A15595">
        <v>21063643</v>
      </c>
      <c r="B15595" t="s">
        <v>2</v>
      </c>
    </row>
    <row r="15596" spans="1:2" x14ac:dyDescent="0.25">
      <c r="A15596">
        <v>20710038</v>
      </c>
      <c r="B15596" t="s">
        <v>2</v>
      </c>
    </row>
    <row r="15597" spans="1:2" x14ac:dyDescent="0.25">
      <c r="A15597">
        <v>21747418</v>
      </c>
      <c r="B15597" t="s">
        <v>2</v>
      </c>
    </row>
    <row r="15598" spans="1:2" x14ac:dyDescent="0.25">
      <c r="A15598">
        <v>21239176</v>
      </c>
      <c r="B15598" t="s">
        <v>2</v>
      </c>
    </row>
    <row r="15599" spans="1:2" x14ac:dyDescent="0.25">
      <c r="A15599">
        <v>20856109</v>
      </c>
      <c r="B15599" t="s">
        <v>2</v>
      </c>
    </row>
    <row r="15600" spans="1:2" x14ac:dyDescent="0.25">
      <c r="A15600">
        <v>20862355</v>
      </c>
      <c r="B15600" t="s">
        <v>2</v>
      </c>
    </row>
    <row r="15601" spans="1:2" x14ac:dyDescent="0.25">
      <c r="A15601">
        <v>21014740</v>
      </c>
      <c r="B15601" t="s">
        <v>2</v>
      </c>
    </row>
    <row r="15602" spans="1:2" x14ac:dyDescent="0.25">
      <c r="A15602">
        <v>20806095</v>
      </c>
      <c r="B15602" t="s">
        <v>2</v>
      </c>
    </row>
    <row r="15603" spans="1:2" x14ac:dyDescent="0.25">
      <c r="A15603">
        <v>20899769</v>
      </c>
      <c r="B15603" t="s">
        <v>2</v>
      </c>
    </row>
    <row r="15604" spans="1:2" x14ac:dyDescent="0.25">
      <c r="A15604">
        <v>21272667</v>
      </c>
      <c r="B15604" t="s">
        <v>2</v>
      </c>
    </row>
    <row r="15605" spans="1:2" x14ac:dyDescent="0.25">
      <c r="A15605">
        <v>21151548</v>
      </c>
      <c r="B15605" t="s">
        <v>2</v>
      </c>
    </row>
    <row r="15606" spans="1:2" x14ac:dyDescent="0.25">
      <c r="A15606">
        <v>24307178</v>
      </c>
      <c r="B15606" t="s">
        <v>2</v>
      </c>
    </row>
    <row r="15607" spans="1:2" x14ac:dyDescent="0.25">
      <c r="A15607">
        <v>21259127</v>
      </c>
      <c r="B15607" t="s">
        <v>2</v>
      </c>
    </row>
    <row r="15608" spans="1:2" x14ac:dyDescent="0.25">
      <c r="A15608">
        <v>24259692</v>
      </c>
      <c r="B15608" t="s">
        <v>2</v>
      </c>
    </row>
    <row r="15609" spans="1:2" x14ac:dyDescent="0.25">
      <c r="A15609">
        <v>21635009</v>
      </c>
      <c r="B15609" t="s">
        <v>2</v>
      </c>
    </row>
    <row r="15610" spans="1:2" x14ac:dyDescent="0.25">
      <c r="A15610">
        <v>24285945</v>
      </c>
      <c r="B15610" t="s">
        <v>2</v>
      </c>
    </row>
    <row r="15611" spans="1:2" x14ac:dyDescent="0.25">
      <c r="A15611">
        <v>21477411</v>
      </c>
      <c r="B15611" t="s">
        <v>2</v>
      </c>
    </row>
    <row r="15612" spans="1:2" x14ac:dyDescent="0.25">
      <c r="A15612">
        <v>21294774</v>
      </c>
      <c r="B15612" t="s">
        <v>2</v>
      </c>
    </row>
    <row r="15613" spans="1:2" x14ac:dyDescent="0.25">
      <c r="A15613">
        <v>22029795</v>
      </c>
      <c r="B15613" t="s">
        <v>2</v>
      </c>
    </row>
    <row r="15614" spans="1:2" x14ac:dyDescent="0.25">
      <c r="A15614">
        <v>21534002</v>
      </c>
      <c r="B15614" t="s">
        <v>2</v>
      </c>
    </row>
    <row r="15615" spans="1:2" x14ac:dyDescent="0.25">
      <c r="A15615">
        <v>21748287</v>
      </c>
      <c r="B15615" t="s">
        <v>2</v>
      </c>
    </row>
    <row r="15616" spans="1:2" x14ac:dyDescent="0.25">
      <c r="A15616">
        <v>20913943</v>
      </c>
      <c r="B15616" t="s">
        <v>2</v>
      </c>
    </row>
    <row r="15617" spans="1:2" x14ac:dyDescent="0.25">
      <c r="A15617">
        <v>21741801</v>
      </c>
      <c r="B15617" t="s">
        <v>2</v>
      </c>
    </row>
    <row r="15618" spans="1:2" x14ac:dyDescent="0.25">
      <c r="A15618">
        <v>21356804</v>
      </c>
      <c r="B15618" t="s">
        <v>2</v>
      </c>
    </row>
    <row r="15619" spans="1:2" x14ac:dyDescent="0.25">
      <c r="A15619">
        <v>22028712</v>
      </c>
      <c r="B15619" t="s">
        <v>2</v>
      </c>
    </row>
    <row r="15620" spans="1:2" x14ac:dyDescent="0.25">
      <c r="A15620">
        <v>21380542</v>
      </c>
      <c r="B15620" t="s">
        <v>2</v>
      </c>
    </row>
    <row r="15621" spans="1:2" x14ac:dyDescent="0.25">
      <c r="A15621">
        <v>20201838</v>
      </c>
      <c r="B15621" t="s">
        <v>2</v>
      </c>
    </row>
    <row r="15622" spans="1:2" x14ac:dyDescent="0.25">
      <c r="A15622">
        <v>21347817</v>
      </c>
      <c r="B15622" t="s">
        <v>2</v>
      </c>
    </row>
    <row r="15623" spans="1:2" x14ac:dyDescent="0.25">
      <c r="A15623">
        <v>21301269</v>
      </c>
      <c r="B15623" t="s">
        <v>2</v>
      </c>
    </row>
    <row r="15624" spans="1:2" x14ac:dyDescent="0.25">
      <c r="A15624">
        <v>20197308</v>
      </c>
      <c r="B15624" t="s">
        <v>2</v>
      </c>
    </row>
    <row r="15625" spans="1:2" x14ac:dyDescent="0.25">
      <c r="A15625">
        <v>20890967</v>
      </c>
      <c r="B15625" t="s">
        <v>2</v>
      </c>
    </row>
    <row r="15626" spans="1:2" x14ac:dyDescent="0.25">
      <c r="A15626">
        <v>20837885</v>
      </c>
      <c r="B15626" t="s">
        <v>2</v>
      </c>
    </row>
    <row r="15627" spans="1:2" x14ac:dyDescent="0.25">
      <c r="A15627">
        <v>21732613</v>
      </c>
      <c r="B15627" t="s">
        <v>2</v>
      </c>
    </row>
    <row r="15628" spans="1:2" x14ac:dyDescent="0.25">
      <c r="A15628">
        <v>20732895</v>
      </c>
      <c r="B15628" t="s">
        <v>2</v>
      </c>
    </row>
    <row r="15629" spans="1:2" x14ac:dyDescent="0.25">
      <c r="A15629">
        <v>21150384</v>
      </c>
      <c r="B15629" t="s">
        <v>2</v>
      </c>
    </row>
    <row r="15630" spans="1:2" x14ac:dyDescent="0.25">
      <c r="A15630">
        <v>24272196</v>
      </c>
      <c r="B15630" t="s">
        <v>2</v>
      </c>
    </row>
    <row r="15631" spans="1:2" x14ac:dyDescent="0.25">
      <c r="A15631">
        <v>24304780</v>
      </c>
      <c r="B15631" t="s">
        <v>2</v>
      </c>
    </row>
    <row r="15632" spans="1:2" x14ac:dyDescent="0.25">
      <c r="A15632">
        <v>24311734</v>
      </c>
      <c r="B15632" t="s">
        <v>2</v>
      </c>
    </row>
    <row r="15633" spans="1:2" x14ac:dyDescent="0.25">
      <c r="A15633">
        <v>24304710</v>
      </c>
      <c r="B15633" t="s">
        <v>2</v>
      </c>
    </row>
    <row r="15634" spans="1:2" x14ac:dyDescent="0.25">
      <c r="A15634">
        <v>24277050</v>
      </c>
      <c r="B15634" t="s">
        <v>2</v>
      </c>
    </row>
    <row r="15635" spans="1:2" x14ac:dyDescent="0.25">
      <c r="A15635">
        <v>21729844</v>
      </c>
      <c r="B15635" t="s">
        <v>2</v>
      </c>
    </row>
    <row r="15636" spans="1:2" x14ac:dyDescent="0.25">
      <c r="A15636">
        <v>24311254</v>
      </c>
      <c r="B15636" t="s">
        <v>2</v>
      </c>
    </row>
    <row r="15637" spans="1:2" x14ac:dyDescent="0.25">
      <c r="A15637">
        <v>24311467</v>
      </c>
      <c r="B15637" t="s">
        <v>2</v>
      </c>
    </row>
    <row r="15638" spans="1:2" x14ac:dyDescent="0.25">
      <c r="A15638">
        <v>24311355</v>
      </c>
      <c r="B15638" t="s">
        <v>2</v>
      </c>
    </row>
    <row r="15639" spans="1:2" x14ac:dyDescent="0.25">
      <c r="A15639">
        <v>24306766</v>
      </c>
      <c r="B15639" t="s">
        <v>2</v>
      </c>
    </row>
    <row r="15640" spans="1:2" x14ac:dyDescent="0.25">
      <c r="A15640">
        <v>24311551</v>
      </c>
      <c r="B15640" t="s">
        <v>2</v>
      </c>
    </row>
    <row r="15641" spans="1:2" x14ac:dyDescent="0.25">
      <c r="A15641">
        <v>21710687</v>
      </c>
      <c r="B15641" t="s">
        <v>2</v>
      </c>
    </row>
    <row r="15642" spans="1:2" x14ac:dyDescent="0.25">
      <c r="A15642">
        <v>24309110</v>
      </c>
      <c r="B15642" t="s">
        <v>2</v>
      </c>
    </row>
    <row r="15643" spans="1:2" x14ac:dyDescent="0.25">
      <c r="A15643">
        <v>20391494</v>
      </c>
      <c r="B15643" t="s">
        <v>2</v>
      </c>
    </row>
    <row r="15644" spans="1:2" x14ac:dyDescent="0.25">
      <c r="A15644">
        <v>1294</v>
      </c>
      <c r="B15644" t="s">
        <v>2</v>
      </c>
    </row>
    <row r="15645" spans="1:2" x14ac:dyDescent="0.25">
      <c r="A15645">
        <v>24309087</v>
      </c>
      <c r="B15645" t="s">
        <v>2</v>
      </c>
    </row>
    <row r="15646" spans="1:2" x14ac:dyDescent="0.25">
      <c r="A15646">
        <v>21796967</v>
      </c>
      <c r="B15646" t="s">
        <v>2</v>
      </c>
    </row>
    <row r="15647" spans="1:2" x14ac:dyDescent="0.25">
      <c r="A15647">
        <v>24307057</v>
      </c>
      <c r="B15647" t="s">
        <v>2</v>
      </c>
    </row>
    <row r="15648" spans="1:2" x14ac:dyDescent="0.25">
      <c r="A15648">
        <v>21665794</v>
      </c>
      <c r="B15648" t="s">
        <v>2</v>
      </c>
    </row>
    <row r="15649" spans="1:2" x14ac:dyDescent="0.25">
      <c r="A15649">
        <v>20271129</v>
      </c>
      <c r="B15649" t="s">
        <v>2</v>
      </c>
    </row>
    <row r="15650" spans="1:2" x14ac:dyDescent="0.25">
      <c r="A15650">
        <v>20294997</v>
      </c>
      <c r="B15650" t="s">
        <v>2</v>
      </c>
    </row>
    <row r="15651" spans="1:2" x14ac:dyDescent="0.25">
      <c r="A15651">
        <v>21194964</v>
      </c>
      <c r="B15651" t="s">
        <v>2</v>
      </c>
    </row>
    <row r="15652" spans="1:2" x14ac:dyDescent="0.25">
      <c r="A15652">
        <v>24309744</v>
      </c>
      <c r="B15652" t="s">
        <v>2</v>
      </c>
    </row>
    <row r="15653" spans="1:2" x14ac:dyDescent="0.25">
      <c r="A15653">
        <v>24314178</v>
      </c>
      <c r="B15653" t="s">
        <v>2</v>
      </c>
    </row>
    <row r="15654" spans="1:2" x14ac:dyDescent="0.25">
      <c r="A15654">
        <v>20238283</v>
      </c>
      <c r="B15654" t="s">
        <v>2</v>
      </c>
    </row>
    <row r="15655" spans="1:2" x14ac:dyDescent="0.25">
      <c r="A15655">
        <v>21509093</v>
      </c>
      <c r="B15655" t="s">
        <v>2</v>
      </c>
    </row>
    <row r="15656" spans="1:2" x14ac:dyDescent="0.25">
      <c r="A15656">
        <v>20692572</v>
      </c>
      <c r="B15656" t="s">
        <v>2</v>
      </c>
    </row>
    <row r="15657" spans="1:2" x14ac:dyDescent="0.25">
      <c r="A15657">
        <v>24312162</v>
      </c>
      <c r="B15657" t="s">
        <v>2</v>
      </c>
    </row>
    <row r="15658" spans="1:2" x14ac:dyDescent="0.25">
      <c r="A15658">
        <v>24311909</v>
      </c>
      <c r="B15658" t="s">
        <v>2</v>
      </c>
    </row>
    <row r="15659" spans="1:2" x14ac:dyDescent="0.25">
      <c r="A15659">
        <v>21917031</v>
      </c>
      <c r="B15659" t="s">
        <v>2</v>
      </c>
    </row>
    <row r="15660" spans="1:2" x14ac:dyDescent="0.25">
      <c r="A15660">
        <v>24153592</v>
      </c>
      <c r="B15660" t="s">
        <v>2</v>
      </c>
    </row>
    <row r="15661" spans="1:2" x14ac:dyDescent="0.25">
      <c r="A15661">
        <v>22025872</v>
      </c>
      <c r="B15661" t="s">
        <v>2</v>
      </c>
    </row>
    <row r="15662" spans="1:2" x14ac:dyDescent="0.25">
      <c r="A15662">
        <v>20771630</v>
      </c>
      <c r="B15662" t="s">
        <v>2</v>
      </c>
    </row>
    <row r="15663" spans="1:2" x14ac:dyDescent="0.25">
      <c r="A15663">
        <v>24301282</v>
      </c>
      <c r="B15663" t="s">
        <v>2</v>
      </c>
    </row>
    <row r="15664" spans="1:2" x14ac:dyDescent="0.25">
      <c r="A15664">
        <v>20890347</v>
      </c>
      <c r="B15664" t="s">
        <v>2</v>
      </c>
    </row>
    <row r="15665" spans="1:2" x14ac:dyDescent="0.25">
      <c r="A15665">
        <v>24310145</v>
      </c>
      <c r="B15665" t="s">
        <v>2</v>
      </c>
    </row>
    <row r="15666" spans="1:2" x14ac:dyDescent="0.25">
      <c r="A15666">
        <v>20471590</v>
      </c>
      <c r="B15666" t="s">
        <v>2</v>
      </c>
    </row>
    <row r="15667" spans="1:2" x14ac:dyDescent="0.25">
      <c r="A15667">
        <v>21927025</v>
      </c>
      <c r="B15667" t="s">
        <v>2</v>
      </c>
    </row>
    <row r="15668" spans="1:2" x14ac:dyDescent="0.25">
      <c r="A15668">
        <v>21579328</v>
      </c>
      <c r="B15668" t="s">
        <v>2</v>
      </c>
    </row>
    <row r="15669" spans="1:2" x14ac:dyDescent="0.25">
      <c r="A15669">
        <v>21638952</v>
      </c>
      <c r="B15669" t="s">
        <v>2</v>
      </c>
    </row>
    <row r="15670" spans="1:2" x14ac:dyDescent="0.25">
      <c r="A15670">
        <v>20271907</v>
      </c>
      <c r="B15670" t="s">
        <v>2</v>
      </c>
    </row>
    <row r="15671" spans="1:2" x14ac:dyDescent="0.25">
      <c r="A15671">
        <v>20901504</v>
      </c>
      <c r="B15671" t="s">
        <v>2</v>
      </c>
    </row>
    <row r="15672" spans="1:2" x14ac:dyDescent="0.25">
      <c r="A15672">
        <v>24309475</v>
      </c>
      <c r="B15672" t="s">
        <v>2</v>
      </c>
    </row>
    <row r="15673" spans="1:2" x14ac:dyDescent="0.25">
      <c r="A15673">
        <v>24170409</v>
      </c>
      <c r="B15673" t="s">
        <v>2</v>
      </c>
    </row>
    <row r="15674" spans="1:2" x14ac:dyDescent="0.25">
      <c r="A15674">
        <v>24171344</v>
      </c>
      <c r="B15674" t="s">
        <v>2</v>
      </c>
    </row>
    <row r="15675" spans="1:2" x14ac:dyDescent="0.25">
      <c r="A15675">
        <v>24166045</v>
      </c>
      <c r="B15675" t="s">
        <v>2</v>
      </c>
    </row>
    <row r="15676" spans="1:2" x14ac:dyDescent="0.25">
      <c r="A15676">
        <v>21291154</v>
      </c>
      <c r="B15676" t="s">
        <v>2</v>
      </c>
    </row>
    <row r="15677" spans="1:2" x14ac:dyDescent="0.25">
      <c r="A15677">
        <v>21516812</v>
      </c>
      <c r="B15677" t="s">
        <v>2</v>
      </c>
    </row>
    <row r="15678" spans="1:2" x14ac:dyDescent="0.25">
      <c r="A15678">
        <v>20380610</v>
      </c>
      <c r="B15678" t="s">
        <v>2</v>
      </c>
    </row>
    <row r="15679" spans="1:2" x14ac:dyDescent="0.25">
      <c r="A15679">
        <v>24152761</v>
      </c>
      <c r="B15679" t="s">
        <v>2</v>
      </c>
    </row>
    <row r="15680" spans="1:2" x14ac:dyDescent="0.25">
      <c r="A15680">
        <v>24163506</v>
      </c>
      <c r="B15680" t="s">
        <v>2</v>
      </c>
    </row>
    <row r="15681" spans="1:2" x14ac:dyDescent="0.25">
      <c r="A15681">
        <v>21810695</v>
      </c>
      <c r="B15681" t="s">
        <v>2</v>
      </c>
    </row>
    <row r="15682" spans="1:2" x14ac:dyDescent="0.25">
      <c r="A15682">
        <v>21168541</v>
      </c>
      <c r="B15682" t="s">
        <v>2</v>
      </c>
    </row>
    <row r="15683" spans="1:2" x14ac:dyDescent="0.25">
      <c r="A15683">
        <v>20321201</v>
      </c>
      <c r="B15683" t="s">
        <v>2</v>
      </c>
    </row>
    <row r="15684" spans="1:2" x14ac:dyDescent="0.25">
      <c r="A15684">
        <v>24309726</v>
      </c>
      <c r="B15684" t="s">
        <v>2</v>
      </c>
    </row>
    <row r="15685" spans="1:2" x14ac:dyDescent="0.25">
      <c r="A15685">
        <v>20446993</v>
      </c>
      <c r="B15685" t="s">
        <v>2</v>
      </c>
    </row>
    <row r="15686" spans="1:2" x14ac:dyDescent="0.25">
      <c r="A15686">
        <v>24309727</v>
      </c>
      <c r="B15686" t="s">
        <v>2</v>
      </c>
    </row>
    <row r="15687" spans="1:2" x14ac:dyDescent="0.25">
      <c r="A15687">
        <v>24311614</v>
      </c>
      <c r="B15687" t="s">
        <v>2</v>
      </c>
    </row>
    <row r="15688" spans="1:2" x14ac:dyDescent="0.25">
      <c r="A15688">
        <v>24304675</v>
      </c>
      <c r="B15688" t="s">
        <v>2</v>
      </c>
    </row>
    <row r="15689" spans="1:2" x14ac:dyDescent="0.25">
      <c r="A15689">
        <v>20924225</v>
      </c>
      <c r="B15689" t="s">
        <v>2</v>
      </c>
    </row>
    <row r="15690" spans="1:2" x14ac:dyDescent="0.25">
      <c r="A15690">
        <v>24307390</v>
      </c>
      <c r="B15690" t="s">
        <v>2</v>
      </c>
    </row>
    <row r="15691" spans="1:2" x14ac:dyDescent="0.25">
      <c r="A15691">
        <v>20879885</v>
      </c>
      <c r="B15691" t="s">
        <v>2</v>
      </c>
    </row>
    <row r="15692" spans="1:2" x14ac:dyDescent="0.25">
      <c r="A15692">
        <v>24175350</v>
      </c>
      <c r="B15692" t="s">
        <v>2</v>
      </c>
    </row>
    <row r="15693" spans="1:2" x14ac:dyDescent="0.25">
      <c r="A15693">
        <v>24174819</v>
      </c>
      <c r="B15693" t="s">
        <v>2</v>
      </c>
    </row>
    <row r="15694" spans="1:2" x14ac:dyDescent="0.25">
      <c r="A15694">
        <v>24174754</v>
      </c>
      <c r="B15694" t="s">
        <v>2</v>
      </c>
    </row>
    <row r="15695" spans="1:2" x14ac:dyDescent="0.25">
      <c r="A15695">
        <v>24174310</v>
      </c>
      <c r="B15695" t="s">
        <v>2</v>
      </c>
    </row>
    <row r="15696" spans="1:2" x14ac:dyDescent="0.25">
      <c r="A15696">
        <v>24173908</v>
      </c>
      <c r="B15696" t="s">
        <v>2</v>
      </c>
    </row>
    <row r="15697" spans="1:2" x14ac:dyDescent="0.25">
      <c r="A15697">
        <v>24173677</v>
      </c>
      <c r="B15697" t="s">
        <v>2</v>
      </c>
    </row>
    <row r="15698" spans="1:2" x14ac:dyDescent="0.25">
      <c r="A15698">
        <v>24173387</v>
      </c>
      <c r="B15698" t="s">
        <v>2</v>
      </c>
    </row>
    <row r="15699" spans="1:2" x14ac:dyDescent="0.25">
      <c r="A15699">
        <v>24169411</v>
      </c>
      <c r="B15699" t="s">
        <v>2</v>
      </c>
    </row>
    <row r="15700" spans="1:2" x14ac:dyDescent="0.25">
      <c r="A15700">
        <v>20796558</v>
      </c>
      <c r="B15700" t="s">
        <v>2</v>
      </c>
    </row>
    <row r="15701" spans="1:2" x14ac:dyDescent="0.25">
      <c r="A15701">
        <v>20880025</v>
      </c>
      <c r="B15701" t="s">
        <v>2</v>
      </c>
    </row>
    <row r="15702" spans="1:2" x14ac:dyDescent="0.25">
      <c r="A15702">
        <v>24170965</v>
      </c>
      <c r="B15702" t="s">
        <v>2</v>
      </c>
    </row>
    <row r="15703" spans="1:2" x14ac:dyDescent="0.25">
      <c r="A15703">
        <v>22512516</v>
      </c>
      <c r="B15703" t="s">
        <v>2</v>
      </c>
    </row>
    <row r="15704" spans="1:2" x14ac:dyDescent="0.25">
      <c r="A15704">
        <v>20873361</v>
      </c>
      <c r="B15704" t="s">
        <v>2</v>
      </c>
    </row>
    <row r="15705" spans="1:2" x14ac:dyDescent="0.25">
      <c r="A15705">
        <v>24170384</v>
      </c>
      <c r="B15705" t="s">
        <v>2</v>
      </c>
    </row>
    <row r="15706" spans="1:2" x14ac:dyDescent="0.25">
      <c r="A15706">
        <v>20218211</v>
      </c>
      <c r="B15706" t="s">
        <v>2</v>
      </c>
    </row>
    <row r="15707" spans="1:2" x14ac:dyDescent="0.25">
      <c r="A15707">
        <v>21548912</v>
      </c>
      <c r="B15707" t="s">
        <v>2</v>
      </c>
    </row>
    <row r="15708" spans="1:2" x14ac:dyDescent="0.25">
      <c r="A15708">
        <v>24168338</v>
      </c>
      <c r="B15708" t="s">
        <v>2</v>
      </c>
    </row>
    <row r="15709" spans="1:2" x14ac:dyDescent="0.25">
      <c r="A15709">
        <v>20691733</v>
      </c>
      <c r="B15709" t="s">
        <v>2</v>
      </c>
    </row>
    <row r="15710" spans="1:2" x14ac:dyDescent="0.25">
      <c r="A15710">
        <v>24168219</v>
      </c>
      <c r="B15710" t="s">
        <v>2</v>
      </c>
    </row>
    <row r="15711" spans="1:2" x14ac:dyDescent="0.25">
      <c r="A15711">
        <v>24167979</v>
      </c>
      <c r="B15711" t="s">
        <v>2</v>
      </c>
    </row>
    <row r="15712" spans="1:2" x14ac:dyDescent="0.25">
      <c r="A15712">
        <v>22017907</v>
      </c>
      <c r="B15712" t="s">
        <v>2</v>
      </c>
    </row>
    <row r="15713" spans="1:2" x14ac:dyDescent="0.25">
      <c r="A15713">
        <v>24166457</v>
      </c>
      <c r="B15713" t="s">
        <v>2</v>
      </c>
    </row>
    <row r="15714" spans="1:2" x14ac:dyDescent="0.25">
      <c r="A15714">
        <v>24185768</v>
      </c>
      <c r="B15714" t="s">
        <v>2</v>
      </c>
    </row>
    <row r="15715" spans="1:2" x14ac:dyDescent="0.25">
      <c r="A15715">
        <v>24185670</v>
      </c>
      <c r="B15715" t="s">
        <v>2</v>
      </c>
    </row>
    <row r="15716" spans="1:2" x14ac:dyDescent="0.25">
      <c r="A15716">
        <v>20806078</v>
      </c>
      <c r="B15716" t="s">
        <v>2</v>
      </c>
    </row>
    <row r="15717" spans="1:2" x14ac:dyDescent="0.25">
      <c r="A15717">
        <v>24311629</v>
      </c>
      <c r="B15717" t="s">
        <v>2</v>
      </c>
    </row>
    <row r="15718" spans="1:2" x14ac:dyDescent="0.25">
      <c r="A15718">
        <v>24184330</v>
      </c>
      <c r="B15718" t="s">
        <v>2</v>
      </c>
    </row>
    <row r="15719" spans="1:2" x14ac:dyDescent="0.25">
      <c r="A15719">
        <v>24183250</v>
      </c>
      <c r="B15719" t="s">
        <v>2</v>
      </c>
    </row>
    <row r="15720" spans="1:2" x14ac:dyDescent="0.25">
      <c r="A15720">
        <v>24183138</v>
      </c>
      <c r="B15720" t="s">
        <v>2</v>
      </c>
    </row>
    <row r="15721" spans="1:2" x14ac:dyDescent="0.25">
      <c r="A15721">
        <v>20911066</v>
      </c>
      <c r="B15721" t="s">
        <v>2</v>
      </c>
    </row>
    <row r="15722" spans="1:2" x14ac:dyDescent="0.25">
      <c r="A15722">
        <v>24300956</v>
      </c>
      <c r="B15722" t="s">
        <v>2</v>
      </c>
    </row>
    <row r="15723" spans="1:2" x14ac:dyDescent="0.25">
      <c r="A15723">
        <v>24182812</v>
      </c>
      <c r="B15723" t="s">
        <v>2</v>
      </c>
    </row>
    <row r="15724" spans="1:2" x14ac:dyDescent="0.25">
      <c r="A15724">
        <v>24181908</v>
      </c>
      <c r="B15724" t="s">
        <v>2</v>
      </c>
    </row>
    <row r="15725" spans="1:2" x14ac:dyDescent="0.25">
      <c r="A15725">
        <v>24181831</v>
      </c>
      <c r="B15725" t="s">
        <v>2</v>
      </c>
    </row>
    <row r="15726" spans="1:2" x14ac:dyDescent="0.25">
      <c r="A15726">
        <v>24181707</v>
      </c>
      <c r="B15726" t="s">
        <v>2</v>
      </c>
    </row>
    <row r="15727" spans="1:2" x14ac:dyDescent="0.25">
      <c r="A15727">
        <v>24983344</v>
      </c>
      <c r="B15727" t="s">
        <v>2</v>
      </c>
    </row>
    <row r="15728" spans="1:2" x14ac:dyDescent="0.25">
      <c r="A15728">
        <v>24982966</v>
      </c>
      <c r="B15728" t="s">
        <v>2</v>
      </c>
    </row>
    <row r="15729" spans="1:2" x14ac:dyDescent="0.25">
      <c r="A15729">
        <v>24983929</v>
      </c>
      <c r="B15729" t="s">
        <v>2</v>
      </c>
    </row>
    <row r="15730" spans="1:2" x14ac:dyDescent="0.25">
      <c r="A15730">
        <v>24983681</v>
      </c>
      <c r="B15730" t="s">
        <v>2</v>
      </c>
    </row>
    <row r="15731" spans="1:2" x14ac:dyDescent="0.25">
      <c r="A15731">
        <v>24820304</v>
      </c>
      <c r="B15731" t="s">
        <v>2</v>
      </c>
    </row>
    <row r="15732" spans="1:2" x14ac:dyDescent="0.25">
      <c r="A15732">
        <v>24324417</v>
      </c>
      <c r="B15732" t="s">
        <v>2</v>
      </c>
    </row>
    <row r="15733" spans="1:2" x14ac:dyDescent="0.25">
      <c r="A15733">
        <v>24312463</v>
      </c>
      <c r="B15733" t="s">
        <v>2</v>
      </c>
    </row>
    <row r="15734" spans="1:2" x14ac:dyDescent="0.25">
      <c r="A15734">
        <v>24310406</v>
      </c>
      <c r="B15734" t="s">
        <v>2</v>
      </c>
    </row>
    <row r="15735" spans="1:2" x14ac:dyDescent="0.25">
      <c r="A15735">
        <v>24311053</v>
      </c>
      <c r="B15735" t="s">
        <v>2</v>
      </c>
    </row>
    <row r="15736" spans="1:2" x14ac:dyDescent="0.25">
      <c r="A15736">
        <v>24311126</v>
      </c>
      <c r="B15736" t="s">
        <v>2</v>
      </c>
    </row>
    <row r="15737" spans="1:2" x14ac:dyDescent="0.25">
      <c r="A15737">
        <v>24721121</v>
      </c>
      <c r="B15737" t="s">
        <v>2</v>
      </c>
    </row>
    <row r="15738" spans="1:2" x14ac:dyDescent="0.25">
      <c r="A15738">
        <v>24315140</v>
      </c>
      <c r="B15738" t="s">
        <v>2</v>
      </c>
    </row>
    <row r="15739" spans="1:2" x14ac:dyDescent="0.25">
      <c r="A15739">
        <v>24841978</v>
      </c>
      <c r="B15739" t="s">
        <v>2</v>
      </c>
    </row>
    <row r="15740" spans="1:2" x14ac:dyDescent="0.25">
      <c r="A15740">
        <v>24864292</v>
      </c>
      <c r="B15740" t="s">
        <v>2</v>
      </c>
    </row>
    <row r="15741" spans="1:2" x14ac:dyDescent="0.25">
      <c r="A15741">
        <v>25079250</v>
      </c>
      <c r="B15741" t="s">
        <v>2</v>
      </c>
    </row>
    <row r="15742" spans="1:2" x14ac:dyDescent="0.25">
      <c r="A15742">
        <v>24983945</v>
      </c>
      <c r="B15742" t="s">
        <v>2</v>
      </c>
    </row>
    <row r="15743" spans="1:2" x14ac:dyDescent="0.25">
      <c r="A15743">
        <v>24864014</v>
      </c>
      <c r="B15743" t="s">
        <v>2</v>
      </c>
    </row>
    <row r="15744" spans="1:2" x14ac:dyDescent="0.25">
      <c r="A15744">
        <v>24181334</v>
      </c>
      <c r="B15744" t="s">
        <v>2</v>
      </c>
    </row>
    <row r="15745" spans="1:2" x14ac:dyDescent="0.25">
      <c r="A15745">
        <v>20409555</v>
      </c>
      <c r="B15745" t="s">
        <v>2</v>
      </c>
    </row>
    <row r="15746" spans="1:2" x14ac:dyDescent="0.25">
      <c r="A15746">
        <v>25072228</v>
      </c>
      <c r="B15746" t="s">
        <v>2</v>
      </c>
    </row>
    <row r="15747" spans="1:2" x14ac:dyDescent="0.25">
      <c r="A15747">
        <v>24312295</v>
      </c>
      <c r="B15747" t="s">
        <v>2</v>
      </c>
    </row>
    <row r="15748" spans="1:2" x14ac:dyDescent="0.25">
      <c r="A15748">
        <v>24721085</v>
      </c>
      <c r="B15748" t="s">
        <v>2</v>
      </c>
    </row>
    <row r="15749" spans="1:2" x14ac:dyDescent="0.25">
      <c r="A15749">
        <v>25072150</v>
      </c>
      <c r="B15749" t="s">
        <v>2</v>
      </c>
    </row>
    <row r="15750" spans="1:2" x14ac:dyDescent="0.25">
      <c r="A15750">
        <v>24983305</v>
      </c>
      <c r="B15750" t="s">
        <v>2</v>
      </c>
    </row>
    <row r="15751" spans="1:2" x14ac:dyDescent="0.25">
      <c r="A15751">
        <v>24312890</v>
      </c>
      <c r="B15751" t="s">
        <v>2</v>
      </c>
    </row>
    <row r="15752" spans="1:2" x14ac:dyDescent="0.25">
      <c r="A15752">
        <v>24824382</v>
      </c>
      <c r="B15752" t="s">
        <v>2</v>
      </c>
    </row>
    <row r="15753" spans="1:2" x14ac:dyDescent="0.25">
      <c r="A15753">
        <v>24745767</v>
      </c>
      <c r="B15753" t="s">
        <v>2</v>
      </c>
    </row>
    <row r="15754" spans="1:2" x14ac:dyDescent="0.25">
      <c r="A15754">
        <v>24844801</v>
      </c>
      <c r="B15754" t="s">
        <v>2</v>
      </c>
    </row>
    <row r="15755" spans="1:2" x14ac:dyDescent="0.25">
      <c r="A15755">
        <v>24744887</v>
      </c>
      <c r="B15755" t="s">
        <v>2</v>
      </c>
    </row>
    <row r="15756" spans="1:2" x14ac:dyDescent="0.25">
      <c r="A15756">
        <v>24817548</v>
      </c>
      <c r="B15756" t="s">
        <v>2</v>
      </c>
    </row>
    <row r="15757" spans="1:2" x14ac:dyDescent="0.25">
      <c r="A15757">
        <v>24820788</v>
      </c>
      <c r="B15757" t="s">
        <v>2</v>
      </c>
    </row>
    <row r="15758" spans="1:2" x14ac:dyDescent="0.25">
      <c r="A15758">
        <v>24313516</v>
      </c>
      <c r="B15758" t="s">
        <v>2</v>
      </c>
    </row>
    <row r="15759" spans="1:2" x14ac:dyDescent="0.25">
      <c r="A15759">
        <v>24313469</v>
      </c>
      <c r="B15759" t="s">
        <v>2</v>
      </c>
    </row>
    <row r="15760" spans="1:2" x14ac:dyDescent="0.25">
      <c r="A15760">
        <v>24477543</v>
      </c>
      <c r="B15760" t="s">
        <v>2</v>
      </c>
    </row>
    <row r="15761" spans="1:2" x14ac:dyDescent="0.25">
      <c r="A15761">
        <v>25051584</v>
      </c>
      <c r="B15761" t="s">
        <v>2</v>
      </c>
    </row>
    <row r="15762" spans="1:2" x14ac:dyDescent="0.25">
      <c r="A15762">
        <v>24819146</v>
      </c>
      <c r="B15762" t="s">
        <v>2</v>
      </c>
    </row>
    <row r="15763" spans="1:2" x14ac:dyDescent="0.25">
      <c r="A15763">
        <v>24818937</v>
      </c>
      <c r="B15763" t="s">
        <v>2</v>
      </c>
    </row>
    <row r="15764" spans="1:2" x14ac:dyDescent="0.25">
      <c r="A15764">
        <v>24302112</v>
      </c>
      <c r="B15764" t="s">
        <v>2</v>
      </c>
    </row>
    <row r="15765" spans="1:2" x14ac:dyDescent="0.25">
      <c r="A15765">
        <v>24983311</v>
      </c>
      <c r="B15765" t="s">
        <v>2</v>
      </c>
    </row>
    <row r="15766" spans="1:2" x14ac:dyDescent="0.25">
      <c r="A15766">
        <v>24719715</v>
      </c>
      <c r="B15766" t="s">
        <v>2</v>
      </c>
    </row>
    <row r="15767" spans="1:2" x14ac:dyDescent="0.25">
      <c r="A15767">
        <v>24840687</v>
      </c>
      <c r="B15767" t="s">
        <v>2</v>
      </c>
    </row>
    <row r="15768" spans="1:2" x14ac:dyDescent="0.25">
      <c r="A15768">
        <v>24843726</v>
      </c>
      <c r="B15768" t="s">
        <v>2</v>
      </c>
    </row>
    <row r="15769" spans="1:2" x14ac:dyDescent="0.25">
      <c r="A15769">
        <v>24573037</v>
      </c>
      <c r="B15769" t="s">
        <v>2</v>
      </c>
    </row>
    <row r="15770" spans="1:2" x14ac:dyDescent="0.25">
      <c r="A15770">
        <v>24745120</v>
      </c>
      <c r="B15770" t="s">
        <v>2</v>
      </c>
    </row>
    <row r="15771" spans="1:2" x14ac:dyDescent="0.25">
      <c r="A15771">
        <v>24984371</v>
      </c>
      <c r="B15771" t="s">
        <v>2</v>
      </c>
    </row>
    <row r="15772" spans="1:2" x14ac:dyDescent="0.25">
      <c r="A15772">
        <v>24814621</v>
      </c>
      <c r="B15772" t="s">
        <v>2</v>
      </c>
    </row>
    <row r="15773" spans="1:2" x14ac:dyDescent="0.25">
      <c r="A15773">
        <v>24846597</v>
      </c>
      <c r="B15773" t="s">
        <v>2</v>
      </c>
    </row>
    <row r="15774" spans="1:2" x14ac:dyDescent="0.25">
      <c r="A15774">
        <v>24434543</v>
      </c>
      <c r="B15774" t="s">
        <v>2</v>
      </c>
    </row>
    <row r="15775" spans="1:2" x14ac:dyDescent="0.25">
      <c r="A15775">
        <v>24829971</v>
      </c>
      <c r="B15775" t="s">
        <v>2</v>
      </c>
    </row>
    <row r="15776" spans="1:2" x14ac:dyDescent="0.25">
      <c r="A15776">
        <v>24323706</v>
      </c>
      <c r="B15776" t="s">
        <v>2</v>
      </c>
    </row>
    <row r="15777" spans="1:2" x14ac:dyDescent="0.25">
      <c r="A15777">
        <v>24321962</v>
      </c>
      <c r="B15777" t="s">
        <v>2</v>
      </c>
    </row>
    <row r="15778" spans="1:2" x14ac:dyDescent="0.25">
      <c r="A15778">
        <v>20261289</v>
      </c>
      <c r="B15778" t="s">
        <v>2</v>
      </c>
    </row>
    <row r="15779" spans="1:2" x14ac:dyDescent="0.25">
      <c r="A15779">
        <v>24821123</v>
      </c>
      <c r="B15779" t="s">
        <v>2</v>
      </c>
    </row>
    <row r="15780" spans="1:2" x14ac:dyDescent="0.25">
      <c r="A15780">
        <v>24821094</v>
      </c>
      <c r="B15780" t="s">
        <v>2</v>
      </c>
    </row>
    <row r="15781" spans="1:2" x14ac:dyDescent="0.25">
      <c r="A15781">
        <v>24314615</v>
      </c>
      <c r="B15781" t="s">
        <v>2</v>
      </c>
    </row>
    <row r="15782" spans="1:2" x14ac:dyDescent="0.25">
      <c r="A15782">
        <v>24314048</v>
      </c>
      <c r="B15782" t="s">
        <v>2</v>
      </c>
    </row>
    <row r="15783" spans="1:2" x14ac:dyDescent="0.25">
      <c r="A15783">
        <v>24313738</v>
      </c>
      <c r="B15783" t="s">
        <v>2</v>
      </c>
    </row>
    <row r="15784" spans="1:2" x14ac:dyDescent="0.25">
      <c r="A15784">
        <v>24313729</v>
      </c>
      <c r="B15784" t="s">
        <v>2</v>
      </c>
    </row>
    <row r="15785" spans="1:2" x14ac:dyDescent="0.25">
      <c r="A15785">
        <v>24983765</v>
      </c>
      <c r="B15785" t="s">
        <v>2</v>
      </c>
    </row>
    <row r="15786" spans="1:2" x14ac:dyDescent="0.25">
      <c r="A15786">
        <v>24311867</v>
      </c>
      <c r="B15786" t="s">
        <v>2</v>
      </c>
    </row>
    <row r="15787" spans="1:2" x14ac:dyDescent="0.25">
      <c r="A15787">
        <v>24312650</v>
      </c>
      <c r="B15787" t="s">
        <v>2</v>
      </c>
    </row>
    <row r="15788" spans="1:2" x14ac:dyDescent="0.25">
      <c r="A15788">
        <v>24819197</v>
      </c>
      <c r="B15788" t="s">
        <v>2</v>
      </c>
    </row>
    <row r="15789" spans="1:2" x14ac:dyDescent="0.25">
      <c r="A15789">
        <v>24307275</v>
      </c>
      <c r="B15789" t="s">
        <v>2</v>
      </c>
    </row>
    <row r="15790" spans="1:2" x14ac:dyDescent="0.25">
      <c r="A15790">
        <v>24305490</v>
      </c>
      <c r="B15790" t="s">
        <v>2</v>
      </c>
    </row>
    <row r="15791" spans="1:2" x14ac:dyDescent="0.25">
      <c r="A15791">
        <v>24305648</v>
      </c>
      <c r="B15791" t="s">
        <v>2</v>
      </c>
    </row>
    <row r="15792" spans="1:2" x14ac:dyDescent="0.25">
      <c r="A15792">
        <v>24983131</v>
      </c>
      <c r="B15792" t="s">
        <v>2</v>
      </c>
    </row>
    <row r="15793" spans="1:2" x14ac:dyDescent="0.25">
      <c r="A15793">
        <v>24983110</v>
      </c>
      <c r="B15793" t="s">
        <v>2</v>
      </c>
    </row>
    <row r="15794" spans="1:2" x14ac:dyDescent="0.25">
      <c r="A15794">
        <v>24983097</v>
      </c>
      <c r="B15794" t="s">
        <v>2</v>
      </c>
    </row>
    <row r="15795" spans="1:2" x14ac:dyDescent="0.25">
      <c r="A15795">
        <v>24818603</v>
      </c>
      <c r="B15795" t="s">
        <v>2</v>
      </c>
    </row>
    <row r="15796" spans="1:2" x14ac:dyDescent="0.25">
      <c r="A15796">
        <v>24816496</v>
      </c>
      <c r="B15796" t="s">
        <v>2</v>
      </c>
    </row>
    <row r="15797" spans="1:2" x14ac:dyDescent="0.25">
      <c r="A15797">
        <v>24816888</v>
      </c>
      <c r="B15797" t="s">
        <v>2</v>
      </c>
    </row>
    <row r="15798" spans="1:2" x14ac:dyDescent="0.25">
      <c r="A15798">
        <v>24983000</v>
      </c>
      <c r="B15798" t="s">
        <v>2</v>
      </c>
    </row>
    <row r="15799" spans="1:2" x14ac:dyDescent="0.25">
      <c r="A15799">
        <v>24982956</v>
      </c>
      <c r="B15799" t="s">
        <v>2</v>
      </c>
    </row>
    <row r="15800" spans="1:2" x14ac:dyDescent="0.25">
      <c r="A15800">
        <v>24868652</v>
      </c>
      <c r="B15800" t="s">
        <v>2</v>
      </c>
    </row>
    <row r="15801" spans="1:2" x14ac:dyDescent="0.25">
      <c r="A15801">
        <v>24816152</v>
      </c>
      <c r="B15801" t="s">
        <v>2</v>
      </c>
    </row>
    <row r="15802" spans="1:2" x14ac:dyDescent="0.25">
      <c r="A15802">
        <v>24815100</v>
      </c>
      <c r="B15802" t="s">
        <v>2</v>
      </c>
    </row>
    <row r="15803" spans="1:2" x14ac:dyDescent="0.25">
      <c r="A15803">
        <v>24814933</v>
      </c>
      <c r="B15803" t="s">
        <v>2</v>
      </c>
    </row>
    <row r="15804" spans="1:2" x14ac:dyDescent="0.25">
      <c r="A15804">
        <v>24814610</v>
      </c>
      <c r="B15804" t="s">
        <v>2</v>
      </c>
    </row>
    <row r="15805" spans="1:2" x14ac:dyDescent="0.25">
      <c r="A15805">
        <v>24813137</v>
      </c>
      <c r="B15805" t="s">
        <v>2</v>
      </c>
    </row>
    <row r="15806" spans="1:2" x14ac:dyDescent="0.25">
      <c r="A15806">
        <v>25107918</v>
      </c>
      <c r="B15806" t="s">
        <v>2</v>
      </c>
    </row>
    <row r="15807" spans="1:2" x14ac:dyDescent="0.25">
      <c r="A15807">
        <v>24865795</v>
      </c>
      <c r="B15807" t="s">
        <v>2</v>
      </c>
    </row>
    <row r="15808" spans="1:2" x14ac:dyDescent="0.25">
      <c r="A15808">
        <v>24859632</v>
      </c>
      <c r="B15808" t="s">
        <v>2</v>
      </c>
    </row>
    <row r="15809" spans="1:2" x14ac:dyDescent="0.25">
      <c r="A15809">
        <v>25072623</v>
      </c>
      <c r="B15809" t="s">
        <v>2</v>
      </c>
    </row>
    <row r="15810" spans="1:2" x14ac:dyDescent="0.25">
      <c r="A15810">
        <v>24810114</v>
      </c>
      <c r="B15810" t="s">
        <v>2</v>
      </c>
    </row>
    <row r="15811" spans="1:2" x14ac:dyDescent="0.25">
      <c r="A15811">
        <v>24810109</v>
      </c>
      <c r="B15811" t="s">
        <v>2</v>
      </c>
    </row>
    <row r="15812" spans="1:2" x14ac:dyDescent="0.25">
      <c r="A15812">
        <v>24746465</v>
      </c>
      <c r="B15812" t="s">
        <v>2</v>
      </c>
    </row>
    <row r="15813" spans="1:2" x14ac:dyDescent="0.25">
      <c r="A15813">
        <v>24845585</v>
      </c>
      <c r="B15813" t="s">
        <v>2</v>
      </c>
    </row>
    <row r="15814" spans="1:2" x14ac:dyDescent="0.25">
      <c r="A15814">
        <v>24745633</v>
      </c>
      <c r="B15814" t="s">
        <v>2</v>
      </c>
    </row>
    <row r="15815" spans="1:2" x14ac:dyDescent="0.25">
      <c r="A15815">
        <v>24722570</v>
      </c>
      <c r="B15815" t="s">
        <v>2</v>
      </c>
    </row>
    <row r="15816" spans="1:2" x14ac:dyDescent="0.25">
      <c r="A15816">
        <v>24843525</v>
      </c>
      <c r="B15816" t="s">
        <v>2</v>
      </c>
    </row>
    <row r="15817" spans="1:2" x14ac:dyDescent="0.25">
      <c r="A15817">
        <v>24842835</v>
      </c>
      <c r="B15817" t="s">
        <v>2</v>
      </c>
    </row>
    <row r="15818" spans="1:2" x14ac:dyDescent="0.25">
      <c r="A15818">
        <v>24697023</v>
      </c>
      <c r="B15818" t="s">
        <v>2</v>
      </c>
    </row>
    <row r="15819" spans="1:2" x14ac:dyDescent="0.25">
      <c r="A15819">
        <v>24718022</v>
      </c>
      <c r="B15819" t="s">
        <v>2</v>
      </c>
    </row>
    <row r="15820" spans="1:2" x14ac:dyDescent="0.25">
      <c r="A15820">
        <v>25079739</v>
      </c>
      <c r="B15820" t="s">
        <v>2</v>
      </c>
    </row>
    <row r="15821" spans="1:2" x14ac:dyDescent="0.25">
      <c r="A15821">
        <v>25079738</v>
      </c>
      <c r="B15821" t="s">
        <v>2</v>
      </c>
    </row>
    <row r="15822" spans="1:2" x14ac:dyDescent="0.25">
      <c r="A15822">
        <v>25051731</v>
      </c>
      <c r="B15822" t="s">
        <v>2</v>
      </c>
    </row>
    <row r="15823" spans="1:2" x14ac:dyDescent="0.25">
      <c r="A15823">
        <v>25051740</v>
      </c>
      <c r="B15823" t="s">
        <v>2</v>
      </c>
    </row>
    <row r="15824" spans="1:2" x14ac:dyDescent="0.25">
      <c r="A15824">
        <v>24840702</v>
      </c>
      <c r="B15824" t="s">
        <v>2</v>
      </c>
    </row>
    <row r="15825" spans="1:2" x14ac:dyDescent="0.25">
      <c r="A15825">
        <v>24577157</v>
      </c>
      <c r="B15825" t="s">
        <v>2</v>
      </c>
    </row>
    <row r="15826" spans="1:2" x14ac:dyDescent="0.25">
      <c r="A15826">
        <v>24572850</v>
      </c>
      <c r="B15826" t="s">
        <v>2</v>
      </c>
    </row>
    <row r="15827" spans="1:2" x14ac:dyDescent="0.25">
      <c r="A15827">
        <v>24614706</v>
      </c>
      <c r="B15827" t="s">
        <v>2</v>
      </c>
    </row>
    <row r="15828" spans="1:2" x14ac:dyDescent="0.25">
      <c r="A15828">
        <v>24833558</v>
      </c>
      <c r="B15828" t="s">
        <v>2</v>
      </c>
    </row>
    <row r="15829" spans="1:2" x14ac:dyDescent="0.25">
      <c r="A15829">
        <v>24838701</v>
      </c>
      <c r="B15829" t="s">
        <v>2</v>
      </c>
    </row>
    <row r="15830" spans="1:2" x14ac:dyDescent="0.25">
      <c r="A15830">
        <v>25072603</v>
      </c>
      <c r="B15830" t="s">
        <v>2</v>
      </c>
    </row>
    <row r="15831" spans="1:2" x14ac:dyDescent="0.25">
      <c r="A15831">
        <v>25072332</v>
      </c>
      <c r="B15831" t="s">
        <v>2</v>
      </c>
    </row>
    <row r="15832" spans="1:2" x14ac:dyDescent="0.25">
      <c r="A15832">
        <v>24984360</v>
      </c>
      <c r="B15832" t="s">
        <v>2</v>
      </c>
    </row>
    <row r="15833" spans="1:2" x14ac:dyDescent="0.25">
      <c r="A15833">
        <v>24984323</v>
      </c>
      <c r="B15833" t="s">
        <v>2</v>
      </c>
    </row>
    <row r="15834" spans="1:2" x14ac:dyDescent="0.25">
      <c r="A15834">
        <v>24984158</v>
      </c>
      <c r="B15834" t="s">
        <v>2</v>
      </c>
    </row>
    <row r="15835" spans="1:2" x14ac:dyDescent="0.25">
      <c r="A15835">
        <v>24983890</v>
      </c>
      <c r="B15835" t="s">
        <v>2</v>
      </c>
    </row>
    <row r="15836" spans="1:2" x14ac:dyDescent="0.25">
      <c r="A15836">
        <v>24983683</v>
      </c>
      <c r="B15836" t="s">
        <v>2</v>
      </c>
    </row>
    <row r="15837" spans="1:2" x14ac:dyDescent="0.25">
      <c r="A15837">
        <v>24983321</v>
      </c>
      <c r="B15837" t="s">
        <v>2</v>
      </c>
    </row>
    <row r="15838" spans="1:2" x14ac:dyDescent="0.25">
      <c r="A15838">
        <v>24979347</v>
      </c>
      <c r="B15838" t="s">
        <v>2</v>
      </c>
    </row>
    <row r="15839" spans="1:2" x14ac:dyDescent="0.25">
      <c r="A15839">
        <v>24863925</v>
      </c>
      <c r="B15839" t="s">
        <v>2</v>
      </c>
    </row>
    <row r="15840" spans="1:2" x14ac:dyDescent="0.25">
      <c r="A15840">
        <v>24829658</v>
      </c>
      <c r="B15840" t="s">
        <v>2</v>
      </c>
    </row>
    <row r="15841" spans="1:2" x14ac:dyDescent="0.25">
      <c r="A15841">
        <v>24816467</v>
      </c>
      <c r="B15841" t="s">
        <v>2</v>
      </c>
    </row>
    <row r="15842" spans="1:2" x14ac:dyDescent="0.25">
      <c r="A15842">
        <v>24817827</v>
      </c>
      <c r="B15842" t="s">
        <v>2</v>
      </c>
    </row>
    <row r="15843" spans="1:2" x14ac:dyDescent="0.25">
      <c r="A15843">
        <v>24812952</v>
      </c>
      <c r="B15843" t="s">
        <v>2</v>
      </c>
    </row>
    <row r="15844" spans="1:2" x14ac:dyDescent="0.25">
      <c r="A15844">
        <v>24180456</v>
      </c>
      <c r="B15844" t="s">
        <v>2</v>
      </c>
    </row>
    <row r="15845" spans="1:2" x14ac:dyDescent="0.25">
      <c r="A15845">
        <v>24746264</v>
      </c>
      <c r="B15845" t="s">
        <v>2</v>
      </c>
    </row>
    <row r="15846" spans="1:2" x14ac:dyDescent="0.25">
      <c r="A15846">
        <v>24745081</v>
      </c>
      <c r="B15846" t="s">
        <v>2</v>
      </c>
    </row>
    <row r="15847" spans="1:2" x14ac:dyDescent="0.25">
      <c r="A15847">
        <v>24810085</v>
      </c>
      <c r="B15847" t="s">
        <v>2</v>
      </c>
    </row>
    <row r="15848" spans="1:2" x14ac:dyDescent="0.25">
      <c r="A15848">
        <v>24812439</v>
      </c>
      <c r="B15848" t="s">
        <v>2</v>
      </c>
    </row>
    <row r="15849" spans="1:2" x14ac:dyDescent="0.25">
      <c r="A15849">
        <v>24811650</v>
      </c>
      <c r="B15849" t="s">
        <v>2</v>
      </c>
    </row>
    <row r="15850" spans="1:2" x14ac:dyDescent="0.25">
      <c r="A15850">
        <v>24811423</v>
      </c>
      <c r="B15850" t="s">
        <v>2</v>
      </c>
    </row>
    <row r="15851" spans="1:2" x14ac:dyDescent="0.25">
      <c r="A15851">
        <v>24614741</v>
      </c>
      <c r="B15851" t="s">
        <v>2</v>
      </c>
    </row>
    <row r="15852" spans="1:2" x14ac:dyDescent="0.25">
      <c r="A15852">
        <v>24508648</v>
      </c>
      <c r="B15852" t="s">
        <v>2</v>
      </c>
    </row>
    <row r="15853" spans="1:2" x14ac:dyDescent="0.25">
      <c r="A15853">
        <v>24519984</v>
      </c>
      <c r="B15853" t="s">
        <v>2</v>
      </c>
    </row>
    <row r="15854" spans="1:2" x14ac:dyDescent="0.25">
      <c r="A15854">
        <v>24543249</v>
      </c>
      <c r="B15854" t="s">
        <v>2</v>
      </c>
    </row>
    <row r="15855" spans="1:2" x14ac:dyDescent="0.25">
      <c r="A15855">
        <v>24479074</v>
      </c>
      <c r="B15855" t="s">
        <v>2</v>
      </c>
    </row>
    <row r="15856" spans="1:2" x14ac:dyDescent="0.25">
      <c r="A15856">
        <v>24310673</v>
      </c>
      <c r="B15856" t="s">
        <v>2</v>
      </c>
    </row>
    <row r="15857" spans="1:2" x14ac:dyDescent="0.25">
      <c r="A15857">
        <v>24313076</v>
      </c>
      <c r="B15857" t="s">
        <v>2</v>
      </c>
    </row>
    <row r="15858" spans="1:2" x14ac:dyDescent="0.25">
      <c r="A15858">
        <v>24304547</v>
      </c>
      <c r="B15858" t="s">
        <v>2</v>
      </c>
    </row>
    <row r="15859" spans="1:2" x14ac:dyDescent="0.25">
      <c r="A15859">
        <v>21698688</v>
      </c>
      <c r="B15859" t="s">
        <v>2</v>
      </c>
    </row>
    <row r="15860" spans="1:2" x14ac:dyDescent="0.25">
      <c r="A15860">
        <v>21710844</v>
      </c>
      <c r="B15860" t="s">
        <v>2</v>
      </c>
    </row>
    <row r="15861" spans="1:2" x14ac:dyDescent="0.25">
      <c r="A15861">
        <v>21710734</v>
      </c>
      <c r="B15861" t="s">
        <v>2</v>
      </c>
    </row>
    <row r="15862" spans="1:2" x14ac:dyDescent="0.25">
      <c r="A15862">
        <v>21710565</v>
      </c>
      <c r="B15862" t="s">
        <v>2</v>
      </c>
    </row>
    <row r="15863" spans="1:2" x14ac:dyDescent="0.25">
      <c r="A15863">
        <v>21709322</v>
      </c>
      <c r="B15863" t="s">
        <v>2</v>
      </c>
    </row>
    <row r="15864" spans="1:2" x14ac:dyDescent="0.25">
      <c r="A15864">
        <v>20058598</v>
      </c>
      <c r="B15864" t="s">
        <v>2</v>
      </c>
    </row>
    <row r="15865" spans="1:2" x14ac:dyDescent="0.25">
      <c r="A15865">
        <v>21707632</v>
      </c>
      <c r="B15865" t="s">
        <v>2</v>
      </c>
    </row>
    <row r="15866" spans="1:2" x14ac:dyDescent="0.25">
      <c r="A15866">
        <v>21706482</v>
      </c>
      <c r="B15866" t="s">
        <v>2</v>
      </c>
    </row>
    <row r="15867" spans="1:2" x14ac:dyDescent="0.25">
      <c r="A15867">
        <v>21706371</v>
      </c>
      <c r="B15867" t="s">
        <v>2</v>
      </c>
    </row>
    <row r="15868" spans="1:2" x14ac:dyDescent="0.25">
      <c r="A15868">
        <v>21706346</v>
      </c>
      <c r="B15868" t="s">
        <v>2</v>
      </c>
    </row>
    <row r="15869" spans="1:2" x14ac:dyDescent="0.25">
      <c r="A15869">
        <v>21705722</v>
      </c>
      <c r="B15869" t="s">
        <v>2</v>
      </c>
    </row>
    <row r="15870" spans="1:2" x14ac:dyDescent="0.25">
      <c r="A15870">
        <v>21705016</v>
      </c>
      <c r="B15870" t="s">
        <v>2</v>
      </c>
    </row>
    <row r="15871" spans="1:2" x14ac:dyDescent="0.25">
      <c r="A15871">
        <v>21702844</v>
      </c>
      <c r="B15871" t="s">
        <v>2</v>
      </c>
    </row>
    <row r="15872" spans="1:2" x14ac:dyDescent="0.25">
      <c r="A15872">
        <v>24180240</v>
      </c>
      <c r="B15872" t="s">
        <v>2</v>
      </c>
    </row>
    <row r="15873" spans="1:2" x14ac:dyDescent="0.25">
      <c r="A15873">
        <v>21876535</v>
      </c>
      <c r="B15873" t="s">
        <v>2</v>
      </c>
    </row>
    <row r="15874" spans="1:2" x14ac:dyDescent="0.25">
      <c r="A15874">
        <v>21876059</v>
      </c>
      <c r="B15874" t="s">
        <v>2</v>
      </c>
    </row>
    <row r="15875" spans="1:2" x14ac:dyDescent="0.25">
      <c r="A15875">
        <v>21875149</v>
      </c>
      <c r="B15875" t="s">
        <v>2</v>
      </c>
    </row>
    <row r="15876" spans="1:2" x14ac:dyDescent="0.25">
      <c r="A15876">
        <v>20077473</v>
      </c>
      <c r="B15876" t="s">
        <v>2</v>
      </c>
    </row>
    <row r="15877" spans="1:2" x14ac:dyDescent="0.25">
      <c r="A15877">
        <v>21702097</v>
      </c>
      <c r="B15877" t="s">
        <v>2</v>
      </c>
    </row>
    <row r="15878" spans="1:2" x14ac:dyDescent="0.25">
      <c r="A15878">
        <v>21701404</v>
      </c>
      <c r="B15878" t="s">
        <v>2</v>
      </c>
    </row>
    <row r="15879" spans="1:2" x14ac:dyDescent="0.25">
      <c r="A15879">
        <v>21700833</v>
      </c>
      <c r="B15879" t="s">
        <v>2</v>
      </c>
    </row>
    <row r="15880" spans="1:2" x14ac:dyDescent="0.25">
      <c r="A15880">
        <v>21700771</v>
      </c>
      <c r="B15880" t="s">
        <v>2</v>
      </c>
    </row>
    <row r="15881" spans="1:2" x14ac:dyDescent="0.25">
      <c r="A15881">
        <v>21699493</v>
      </c>
      <c r="B15881" t="s">
        <v>2</v>
      </c>
    </row>
    <row r="15882" spans="1:2" x14ac:dyDescent="0.25">
      <c r="A15882">
        <v>21699448</v>
      </c>
      <c r="B15882" t="s">
        <v>2</v>
      </c>
    </row>
    <row r="15883" spans="1:2" x14ac:dyDescent="0.25">
      <c r="A15883">
        <v>21699157</v>
      </c>
      <c r="B15883" t="s">
        <v>2</v>
      </c>
    </row>
    <row r="15884" spans="1:2" x14ac:dyDescent="0.25">
      <c r="A15884">
        <v>20083237</v>
      </c>
      <c r="B15884" t="s">
        <v>2</v>
      </c>
    </row>
    <row r="15885" spans="1:2" x14ac:dyDescent="0.25">
      <c r="A15885">
        <v>20077665</v>
      </c>
      <c r="B15885" t="s">
        <v>2</v>
      </c>
    </row>
    <row r="15886" spans="1:2" x14ac:dyDescent="0.25">
      <c r="A15886">
        <v>21874088</v>
      </c>
      <c r="B15886" t="s">
        <v>2</v>
      </c>
    </row>
    <row r="15887" spans="1:2" x14ac:dyDescent="0.25">
      <c r="A15887">
        <v>21874006</v>
      </c>
      <c r="B15887" t="s">
        <v>2</v>
      </c>
    </row>
    <row r="15888" spans="1:2" x14ac:dyDescent="0.25">
      <c r="A15888">
        <v>21872572</v>
      </c>
      <c r="B15888" t="s">
        <v>2</v>
      </c>
    </row>
    <row r="15889" spans="1:2" x14ac:dyDescent="0.25">
      <c r="A15889">
        <v>21872369</v>
      </c>
      <c r="B15889" t="s">
        <v>2</v>
      </c>
    </row>
    <row r="15890" spans="1:2" x14ac:dyDescent="0.25">
      <c r="A15890">
        <v>21870249</v>
      </c>
      <c r="B15890" t="s">
        <v>2</v>
      </c>
    </row>
    <row r="15891" spans="1:2" x14ac:dyDescent="0.25">
      <c r="A15891">
        <v>21870200</v>
      </c>
      <c r="B15891" t="s">
        <v>2</v>
      </c>
    </row>
    <row r="15892" spans="1:2" x14ac:dyDescent="0.25">
      <c r="A15892">
        <v>21869962</v>
      </c>
      <c r="B15892" t="s">
        <v>2</v>
      </c>
    </row>
    <row r="15893" spans="1:2" x14ac:dyDescent="0.25">
      <c r="A15893">
        <v>21868159</v>
      </c>
      <c r="B15893" t="s">
        <v>2</v>
      </c>
    </row>
    <row r="15894" spans="1:2" x14ac:dyDescent="0.25">
      <c r="A15894">
        <v>21867246</v>
      </c>
      <c r="B15894" t="s">
        <v>2</v>
      </c>
    </row>
    <row r="15895" spans="1:2" x14ac:dyDescent="0.25">
      <c r="A15895">
        <v>21866993</v>
      </c>
      <c r="B15895" t="s">
        <v>2</v>
      </c>
    </row>
    <row r="15896" spans="1:2" x14ac:dyDescent="0.25">
      <c r="A15896">
        <v>21866883</v>
      </c>
      <c r="B15896" t="s">
        <v>2</v>
      </c>
    </row>
    <row r="15897" spans="1:2" x14ac:dyDescent="0.25">
      <c r="A15897">
        <v>21864427</v>
      </c>
      <c r="B15897" t="s">
        <v>2</v>
      </c>
    </row>
    <row r="15898" spans="1:2" x14ac:dyDescent="0.25">
      <c r="A15898">
        <v>21863837</v>
      </c>
      <c r="B15898" t="s">
        <v>2</v>
      </c>
    </row>
    <row r="15899" spans="1:2" x14ac:dyDescent="0.25">
      <c r="A15899">
        <v>21863423</v>
      </c>
      <c r="B15899" t="s">
        <v>2</v>
      </c>
    </row>
    <row r="15900" spans="1:2" x14ac:dyDescent="0.25">
      <c r="A15900">
        <v>21863002</v>
      </c>
      <c r="B15900" t="s">
        <v>2</v>
      </c>
    </row>
    <row r="15901" spans="1:2" x14ac:dyDescent="0.25">
      <c r="A15901">
        <v>20086354</v>
      </c>
      <c r="B15901" t="s">
        <v>2</v>
      </c>
    </row>
    <row r="15902" spans="1:2" x14ac:dyDescent="0.25">
      <c r="A15902">
        <v>20092658</v>
      </c>
      <c r="B15902" t="s">
        <v>2</v>
      </c>
    </row>
    <row r="15903" spans="1:2" x14ac:dyDescent="0.25">
      <c r="A15903">
        <v>21776336</v>
      </c>
      <c r="B15903" t="s">
        <v>2</v>
      </c>
    </row>
    <row r="15904" spans="1:2" x14ac:dyDescent="0.25">
      <c r="A15904">
        <v>21775563</v>
      </c>
      <c r="B15904" t="s">
        <v>2</v>
      </c>
    </row>
    <row r="15905" spans="1:2" x14ac:dyDescent="0.25">
      <c r="A15905">
        <v>20090269</v>
      </c>
      <c r="B15905" t="s">
        <v>2</v>
      </c>
    </row>
    <row r="15906" spans="1:2" x14ac:dyDescent="0.25">
      <c r="A15906">
        <v>21856897</v>
      </c>
      <c r="B15906" t="s">
        <v>2</v>
      </c>
    </row>
    <row r="15907" spans="1:2" x14ac:dyDescent="0.25">
      <c r="A15907">
        <v>21856560</v>
      </c>
      <c r="B15907" t="s">
        <v>2</v>
      </c>
    </row>
    <row r="15908" spans="1:2" x14ac:dyDescent="0.25">
      <c r="A15908">
        <v>21861206</v>
      </c>
      <c r="B15908" t="s">
        <v>2</v>
      </c>
    </row>
    <row r="15909" spans="1:2" x14ac:dyDescent="0.25">
      <c r="A15909">
        <v>21860731</v>
      </c>
      <c r="B15909" t="s">
        <v>2</v>
      </c>
    </row>
    <row r="15910" spans="1:2" x14ac:dyDescent="0.25">
      <c r="A15910">
        <v>21860260</v>
      </c>
      <c r="B15910" t="s">
        <v>2</v>
      </c>
    </row>
    <row r="15911" spans="1:2" x14ac:dyDescent="0.25">
      <c r="A15911">
        <v>21774722</v>
      </c>
      <c r="B15911" t="s">
        <v>2</v>
      </c>
    </row>
    <row r="15912" spans="1:2" x14ac:dyDescent="0.25">
      <c r="A15912">
        <v>21855897</v>
      </c>
      <c r="B15912" t="s">
        <v>2</v>
      </c>
    </row>
    <row r="15913" spans="1:2" x14ac:dyDescent="0.25">
      <c r="A15913">
        <v>21854755</v>
      </c>
      <c r="B15913" t="s">
        <v>2</v>
      </c>
    </row>
    <row r="15914" spans="1:2" x14ac:dyDescent="0.25">
      <c r="A15914">
        <v>21854486</v>
      </c>
      <c r="B15914" t="s">
        <v>2</v>
      </c>
    </row>
    <row r="15915" spans="1:2" x14ac:dyDescent="0.25">
      <c r="A15915">
        <v>21855524</v>
      </c>
      <c r="B15915" t="s">
        <v>2</v>
      </c>
    </row>
    <row r="15916" spans="1:2" x14ac:dyDescent="0.25">
      <c r="A15916">
        <v>20137121</v>
      </c>
      <c r="B15916" t="s">
        <v>2</v>
      </c>
    </row>
    <row r="15917" spans="1:2" x14ac:dyDescent="0.25">
      <c r="A15917">
        <v>21837796</v>
      </c>
      <c r="B15917" t="s">
        <v>2</v>
      </c>
    </row>
    <row r="15918" spans="1:2" x14ac:dyDescent="0.25">
      <c r="A15918">
        <v>21837343</v>
      </c>
      <c r="B15918" t="s">
        <v>2</v>
      </c>
    </row>
    <row r="15919" spans="1:2" x14ac:dyDescent="0.25">
      <c r="A15919">
        <v>21836887</v>
      </c>
      <c r="B15919" t="s">
        <v>2</v>
      </c>
    </row>
    <row r="15920" spans="1:2" x14ac:dyDescent="0.25">
      <c r="A15920">
        <v>21836848</v>
      </c>
      <c r="B15920" t="s">
        <v>2</v>
      </c>
    </row>
    <row r="15921" spans="1:2" x14ac:dyDescent="0.25">
      <c r="A15921">
        <v>21836173</v>
      </c>
      <c r="B15921" t="s">
        <v>2</v>
      </c>
    </row>
    <row r="15922" spans="1:2" x14ac:dyDescent="0.25">
      <c r="A15922">
        <v>21835615</v>
      </c>
      <c r="B15922" t="s">
        <v>2</v>
      </c>
    </row>
    <row r="15923" spans="1:2" x14ac:dyDescent="0.25">
      <c r="A15923">
        <v>21834776</v>
      </c>
      <c r="B15923" t="s">
        <v>2</v>
      </c>
    </row>
    <row r="15924" spans="1:2" x14ac:dyDescent="0.25">
      <c r="A15924">
        <v>21773566</v>
      </c>
      <c r="B15924" t="s">
        <v>2</v>
      </c>
    </row>
    <row r="15925" spans="1:2" x14ac:dyDescent="0.25">
      <c r="A15925">
        <v>24180036</v>
      </c>
      <c r="B15925" t="s">
        <v>2</v>
      </c>
    </row>
    <row r="15926" spans="1:2" x14ac:dyDescent="0.25">
      <c r="A15926">
        <v>20146042</v>
      </c>
      <c r="B15926" t="s">
        <v>2</v>
      </c>
    </row>
    <row r="15927" spans="1:2" x14ac:dyDescent="0.25">
      <c r="A15927">
        <v>20147793</v>
      </c>
      <c r="B15927" t="s">
        <v>2</v>
      </c>
    </row>
    <row r="15928" spans="1:2" x14ac:dyDescent="0.25">
      <c r="A15928">
        <v>20148128</v>
      </c>
      <c r="B15928" t="s">
        <v>2</v>
      </c>
    </row>
    <row r="15929" spans="1:2" x14ac:dyDescent="0.25">
      <c r="A15929">
        <v>20143962</v>
      </c>
      <c r="B15929" t="s">
        <v>2</v>
      </c>
    </row>
    <row r="15930" spans="1:2" x14ac:dyDescent="0.25">
      <c r="A15930">
        <v>20142714</v>
      </c>
      <c r="B15930" t="s">
        <v>2</v>
      </c>
    </row>
    <row r="15931" spans="1:2" x14ac:dyDescent="0.25">
      <c r="A15931">
        <v>21833614</v>
      </c>
      <c r="B15931" t="s">
        <v>2</v>
      </c>
    </row>
    <row r="15932" spans="1:2" x14ac:dyDescent="0.25">
      <c r="A15932">
        <v>21832874</v>
      </c>
      <c r="B15932" t="s">
        <v>2</v>
      </c>
    </row>
    <row r="15933" spans="1:2" x14ac:dyDescent="0.25">
      <c r="A15933">
        <v>21831984</v>
      </c>
      <c r="B15933" t="s">
        <v>2</v>
      </c>
    </row>
    <row r="15934" spans="1:2" x14ac:dyDescent="0.25">
      <c r="A15934">
        <v>21831838</v>
      </c>
      <c r="B15934" t="s">
        <v>2</v>
      </c>
    </row>
    <row r="15935" spans="1:2" x14ac:dyDescent="0.25">
      <c r="A15935">
        <v>21829604</v>
      </c>
      <c r="B15935" t="s">
        <v>2</v>
      </c>
    </row>
    <row r="15936" spans="1:2" x14ac:dyDescent="0.25">
      <c r="A15936">
        <v>21830473</v>
      </c>
      <c r="B15936" t="s">
        <v>2</v>
      </c>
    </row>
    <row r="15937" spans="1:2" x14ac:dyDescent="0.25">
      <c r="A15937">
        <v>21830431</v>
      </c>
      <c r="B15937" t="s">
        <v>2</v>
      </c>
    </row>
    <row r="15938" spans="1:2" x14ac:dyDescent="0.25">
      <c r="A15938">
        <v>21830421</v>
      </c>
      <c r="B15938" t="s">
        <v>2</v>
      </c>
    </row>
    <row r="15939" spans="1:2" x14ac:dyDescent="0.25">
      <c r="A15939">
        <v>21828539</v>
      </c>
      <c r="B15939" t="s">
        <v>2</v>
      </c>
    </row>
    <row r="15940" spans="1:2" x14ac:dyDescent="0.25">
      <c r="A15940">
        <v>21828631</v>
      </c>
      <c r="B15940" t="s">
        <v>2</v>
      </c>
    </row>
    <row r="15941" spans="1:2" x14ac:dyDescent="0.25">
      <c r="A15941">
        <v>20160269</v>
      </c>
      <c r="B15941" t="s">
        <v>2</v>
      </c>
    </row>
    <row r="15942" spans="1:2" x14ac:dyDescent="0.25">
      <c r="A15942">
        <v>21826883</v>
      </c>
      <c r="B15942" t="s">
        <v>2</v>
      </c>
    </row>
    <row r="15943" spans="1:2" x14ac:dyDescent="0.25">
      <c r="A15943">
        <v>21825108</v>
      </c>
      <c r="B15943" t="s">
        <v>2</v>
      </c>
    </row>
    <row r="15944" spans="1:2" x14ac:dyDescent="0.25">
      <c r="A15944">
        <v>21810223</v>
      </c>
      <c r="B15944" t="s">
        <v>2</v>
      </c>
    </row>
    <row r="15945" spans="1:2" x14ac:dyDescent="0.25">
      <c r="A15945">
        <v>21809400</v>
      </c>
      <c r="B15945" t="s">
        <v>2</v>
      </c>
    </row>
    <row r="15946" spans="1:2" x14ac:dyDescent="0.25">
      <c r="A15946">
        <v>21808330</v>
      </c>
      <c r="B15946" t="s">
        <v>2</v>
      </c>
    </row>
    <row r="15947" spans="1:2" x14ac:dyDescent="0.25">
      <c r="A15947">
        <v>21807827</v>
      </c>
      <c r="B15947" t="s">
        <v>2</v>
      </c>
    </row>
    <row r="15948" spans="1:2" x14ac:dyDescent="0.25">
      <c r="A15948">
        <v>20130160</v>
      </c>
      <c r="B15948" t="s">
        <v>2</v>
      </c>
    </row>
    <row r="15949" spans="1:2" x14ac:dyDescent="0.25">
      <c r="A15949">
        <v>21790906</v>
      </c>
      <c r="B15949" t="s">
        <v>2</v>
      </c>
    </row>
    <row r="15950" spans="1:2" x14ac:dyDescent="0.25">
      <c r="A15950">
        <v>21922849</v>
      </c>
      <c r="B15950" t="s">
        <v>2</v>
      </c>
    </row>
    <row r="15951" spans="1:2" x14ac:dyDescent="0.25">
      <c r="A15951">
        <v>20167787</v>
      </c>
      <c r="B15951" t="s">
        <v>2</v>
      </c>
    </row>
    <row r="15952" spans="1:2" x14ac:dyDescent="0.25">
      <c r="A15952">
        <v>20168231</v>
      </c>
      <c r="B15952" t="s">
        <v>2</v>
      </c>
    </row>
    <row r="15953" spans="1:2" x14ac:dyDescent="0.25">
      <c r="A15953">
        <v>20168604</v>
      </c>
      <c r="B15953" t="s">
        <v>2</v>
      </c>
    </row>
    <row r="15954" spans="1:2" x14ac:dyDescent="0.25">
      <c r="A15954">
        <v>20170734</v>
      </c>
      <c r="B15954" t="s">
        <v>2</v>
      </c>
    </row>
    <row r="15955" spans="1:2" x14ac:dyDescent="0.25">
      <c r="A15955">
        <v>20164751</v>
      </c>
      <c r="B15955" t="s">
        <v>2</v>
      </c>
    </row>
    <row r="15956" spans="1:2" x14ac:dyDescent="0.25">
      <c r="A15956">
        <v>20163967</v>
      </c>
      <c r="B15956" t="s">
        <v>2</v>
      </c>
    </row>
    <row r="15957" spans="1:2" x14ac:dyDescent="0.25">
      <c r="A15957">
        <v>21883245</v>
      </c>
      <c r="B15957" t="s">
        <v>2</v>
      </c>
    </row>
    <row r="15958" spans="1:2" x14ac:dyDescent="0.25">
      <c r="A15958">
        <v>20194086</v>
      </c>
      <c r="B15958" t="s">
        <v>2</v>
      </c>
    </row>
    <row r="15959" spans="1:2" x14ac:dyDescent="0.25">
      <c r="A15959">
        <v>20202556</v>
      </c>
      <c r="B15959" t="s">
        <v>2</v>
      </c>
    </row>
    <row r="15960" spans="1:2" x14ac:dyDescent="0.25">
      <c r="A15960">
        <v>20202403</v>
      </c>
      <c r="B15960" t="s">
        <v>2</v>
      </c>
    </row>
    <row r="15961" spans="1:2" x14ac:dyDescent="0.25">
      <c r="A15961">
        <v>20202738</v>
      </c>
      <c r="B15961" t="s">
        <v>2</v>
      </c>
    </row>
    <row r="15962" spans="1:2" x14ac:dyDescent="0.25">
      <c r="A15962">
        <v>21930738</v>
      </c>
      <c r="B15962" t="s">
        <v>2</v>
      </c>
    </row>
    <row r="15963" spans="1:2" x14ac:dyDescent="0.25">
      <c r="A15963">
        <v>20142527</v>
      </c>
      <c r="B15963" t="s">
        <v>2</v>
      </c>
    </row>
    <row r="15964" spans="1:2" x14ac:dyDescent="0.25">
      <c r="A15964">
        <v>20125069</v>
      </c>
      <c r="B15964" t="s">
        <v>2</v>
      </c>
    </row>
    <row r="15965" spans="1:2" x14ac:dyDescent="0.25">
      <c r="A15965">
        <v>20226249</v>
      </c>
      <c r="B15965" t="s">
        <v>2</v>
      </c>
    </row>
    <row r="15966" spans="1:2" x14ac:dyDescent="0.25">
      <c r="A15966">
        <v>20230542</v>
      </c>
      <c r="B15966" t="s">
        <v>2</v>
      </c>
    </row>
    <row r="15967" spans="1:2" x14ac:dyDescent="0.25">
      <c r="A15967">
        <v>20229161</v>
      </c>
      <c r="B15967" t="s">
        <v>2</v>
      </c>
    </row>
    <row r="15968" spans="1:2" x14ac:dyDescent="0.25">
      <c r="A15968">
        <v>20239466</v>
      </c>
      <c r="B15968" t="s">
        <v>2</v>
      </c>
    </row>
    <row r="15969" spans="1:2" x14ac:dyDescent="0.25">
      <c r="A15969">
        <v>20251487</v>
      </c>
      <c r="B15969" t="s">
        <v>2</v>
      </c>
    </row>
    <row r="15970" spans="1:2" x14ac:dyDescent="0.25">
      <c r="A15970">
        <v>20256189</v>
      </c>
      <c r="B15970" t="s">
        <v>2</v>
      </c>
    </row>
    <row r="15971" spans="1:2" x14ac:dyDescent="0.25">
      <c r="A15971">
        <v>20240563</v>
      </c>
      <c r="B15971" t="s">
        <v>2</v>
      </c>
    </row>
    <row r="15972" spans="1:2" x14ac:dyDescent="0.25">
      <c r="A15972">
        <v>21884319</v>
      </c>
      <c r="B15972" t="s">
        <v>2</v>
      </c>
    </row>
    <row r="15973" spans="1:2" x14ac:dyDescent="0.25">
      <c r="A15973">
        <v>20290755</v>
      </c>
      <c r="B15973" t="s">
        <v>2</v>
      </c>
    </row>
    <row r="15974" spans="1:2" x14ac:dyDescent="0.25">
      <c r="A15974">
        <v>20283591</v>
      </c>
      <c r="B15974" t="s">
        <v>2</v>
      </c>
    </row>
    <row r="15975" spans="1:2" x14ac:dyDescent="0.25">
      <c r="A15975">
        <v>20316777</v>
      </c>
      <c r="B15975" t="s">
        <v>2</v>
      </c>
    </row>
    <row r="15976" spans="1:2" x14ac:dyDescent="0.25">
      <c r="A15976">
        <v>20295005</v>
      </c>
      <c r="B15976" t="s">
        <v>2</v>
      </c>
    </row>
    <row r="15977" spans="1:2" x14ac:dyDescent="0.25">
      <c r="A15977">
        <v>21823916</v>
      </c>
      <c r="B15977" t="s">
        <v>2</v>
      </c>
    </row>
    <row r="15978" spans="1:2" x14ac:dyDescent="0.25">
      <c r="A15978">
        <v>20416147</v>
      </c>
      <c r="B15978" t="s">
        <v>2</v>
      </c>
    </row>
    <row r="15979" spans="1:2" x14ac:dyDescent="0.25">
      <c r="A15979">
        <v>20380684</v>
      </c>
      <c r="B15979" t="s">
        <v>2</v>
      </c>
    </row>
    <row r="15980" spans="1:2" x14ac:dyDescent="0.25">
      <c r="A15980">
        <v>20531984</v>
      </c>
      <c r="B15980" t="s">
        <v>2</v>
      </c>
    </row>
    <row r="15981" spans="1:2" x14ac:dyDescent="0.25">
      <c r="A15981">
        <v>20593405</v>
      </c>
      <c r="B15981" t="s">
        <v>2</v>
      </c>
    </row>
    <row r="15982" spans="1:2" x14ac:dyDescent="0.25">
      <c r="A15982">
        <v>20628216</v>
      </c>
      <c r="B15982" t="s">
        <v>2</v>
      </c>
    </row>
    <row r="15983" spans="1:2" x14ac:dyDescent="0.25">
      <c r="A15983">
        <v>20629124</v>
      </c>
      <c r="B15983" t="s">
        <v>2</v>
      </c>
    </row>
    <row r="15984" spans="1:2" x14ac:dyDescent="0.25">
      <c r="A15984">
        <v>20628889</v>
      </c>
      <c r="B15984" t="s">
        <v>2</v>
      </c>
    </row>
    <row r="15985" spans="1:2" x14ac:dyDescent="0.25">
      <c r="A15985">
        <v>20627929</v>
      </c>
      <c r="B15985" t="s">
        <v>2</v>
      </c>
    </row>
    <row r="15986" spans="1:2" x14ac:dyDescent="0.25">
      <c r="A15986">
        <v>20627825</v>
      </c>
      <c r="B15986" t="s">
        <v>2</v>
      </c>
    </row>
    <row r="15987" spans="1:2" x14ac:dyDescent="0.25">
      <c r="A15987">
        <v>20628256</v>
      </c>
      <c r="B15987" t="s">
        <v>2</v>
      </c>
    </row>
    <row r="15988" spans="1:2" x14ac:dyDescent="0.25">
      <c r="A15988">
        <v>20627216</v>
      </c>
      <c r="B15988" t="s">
        <v>2</v>
      </c>
    </row>
    <row r="15989" spans="1:2" x14ac:dyDescent="0.25">
      <c r="A15989">
        <v>20625950</v>
      </c>
      <c r="B15989" t="s">
        <v>2</v>
      </c>
    </row>
    <row r="15990" spans="1:2" x14ac:dyDescent="0.25">
      <c r="A15990">
        <v>20626153</v>
      </c>
      <c r="B15990" t="s">
        <v>2</v>
      </c>
    </row>
    <row r="15991" spans="1:2" x14ac:dyDescent="0.25">
      <c r="A15991">
        <v>20631813</v>
      </c>
      <c r="B15991" t="s">
        <v>2</v>
      </c>
    </row>
    <row r="15992" spans="1:2" x14ac:dyDescent="0.25">
      <c r="A15992">
        <v>20631681</v>
      </c>
      <c r="B15992" t="s">
        <v>2</v>
      </c>
    </row>
    <row r="15993" spans="1:2" x14ac:dyDescent="0.25">
      <c r="A15993">
        <v>20631609</v>
      </c>
      <c r="B15993" t="s">
        <v>2</v>
      </c>
    </row>
    <row r="15994" spans="1:2" x14ac:dyDescent="0.25">
      <c r="A15994">
        <v>20631051</v>
      </c>
      <c r="B15994" t="s">
        <v>2</v>
      </c>
    </row>
    <row r="15995" spans="1:2" x14ac:dyDescent="0.25">
      <c r="A15995">
        <v>20633409</v>
      </c>
      <c r="B15995" t="s">
        <v>2</v>
      </c>
    </row>
    <row r="15996" spans="1:2" x14ac:dyDescent="0.25">
      <c r="A15996">
        <v>20634256</v>
      </c>
      <c r="B15996" t="s">
        <v>2</v>
      </c>
    </row>
    <row r="15997" spans="1:2" x14ac:dyDescent="0.25">
      <c r="A15997">
        <v>20639649</v>
      </c>
      <c r="B15997" t="s">
        <v>2</v>
      </c>
    </row>
    <row r="15998" spans="1:2" x14ac:dyDescent="0.25">
      <c r="A15998">
        <v>20637799</v>
      </c>
      <c r="B15998" t="s">
        <v>2</v>
      </c>
    </row>
    <row r="15999" spans="1:2" x14ac:dyDescent="0.25">
      <c r="A15999">
        <v>20635494</v>
      </c>
      <c r="B15999" t="s">
        <v>2</v>
      </c>
    </row>
    <row r="16000" spans="1:2" x14ac:dyDescent="0.25">
      <c r="A16000">
        <v>20635118</v>
      </c>
      <c r="B16000" t="s">
        <v>2</v>
      </c>
    </row>
    <row r="16001" spans="1:2" x14ac:dyDescent="0.25">
      <c r="A16001">
        <v>20637236</v>
      </c>
      <c r="B16001" t="s">
        <v>2</v>
      </c>
    </row>
    <row r="16002" spans="1:2" x14ac:dyDescent="0.25">
      <c r="A16002">
        <v>20527114</v>
      </c>
      <c r="B16002" t="s">
        <v>2</v>
      </c>
    </row>
    <row r="16003" spans="1:2" x14ac:dyDescent="0.25">
      <c r="A16003">
        <v>21717433</v>
      </c>
      <c r="B16003" t="s">
        <v>2</v>
      </c>
    </row>
    <row r="16004" spans="1:2" x14ac:dyDescent="0.25">
      <c r="A16004">
        <v>22002667</v>
      </c>
      <c r="B16004" t="s">
        <v>2</v>
      </c>
    </row>
    <row r="16005" spans="1:2" x14ac:dyDescent="0.25">
      <c r="A16005">
        <v>21716301</v>
      </c>
      <c r="B16005" t="s">
        <v>2</v>
      </c>
    </row>
    <row r="16006" spans="1:2" x14ac:dyDescent="0.25">
      <c r="A16006">
        <v>21632461</v>
      </c>
      <c r="B16006" t="s">
        <v>2</v>
      </c>
    </row>
    <row r="16007" spans="1:2" x14ac:dyDescent="0.25">
      <c r="A16007">
        <v>21610244</v>
      </c>
      <c r="B16007" t="s">
        <v>2</v>
      </c>
    </row>
    <row r="16008" spans="1:2" x14ac:dyDescent="0.25">
      <c r="A16008">
        <v>20315690</v>
      </c>
      <c r="B16008" t="s">
        <v>2</v>
      </c>
    </row>
    <row r="16009" spans="1:2" x14ac:dyDescent="0.25">
      <c r="A16009">
        <v>20516956</v>
      </c>
      <c r="B16009" t="s">
        <v>2</v>
      </c>
    </row>
    <row r="16010" spans="1:2" x14ac:dyDescent="0.25">
      <c r="A16010">
        <v>21167658</v>
      </c>
      <c r="B16010" t="s">
        <v>2</v>
      </c>
    </row>
    <row r="16011" spans="1:2" x14ac:dyDescent="0.25">
      <c r="A16011">
        <v>21575792</v>
      </c>
      <c r="B16011" t="s">
        <v>2</v>
      </c>
    </row>
    <row r="16012" spans="1:2" x14ac:dyDescent="0.25">
      <c r="A16012">
        <v>20894274</v>
      </c>
      <c r="B16012" t="s">
        <v>2</v>
      </c>
    </row>
    <row r="16013" spans="1:2" x14ac:dyDescent="0.25">
      <c r="A16013">
        <v>21089275</v>
      </c>
      <c r="B16013" t="s">
        <v>2</v>
      </c>
    </row>
    <row r="16014" spans="1:2" x14ac:dyDescent="0.25">
      <c r="A16014">
        <v>21470914</v>
      </c>
      <c r="B16014" t="s">
        <v>2</v>
      </c>
    </row>
    <row r="16015" spans="1:2" x14ac:dyDescent="0.25">
      <c r="A16015">
        <v>21921870</v>
      </c>
      <c r="B16015" t="s">
        <v>2</v>
      </c>
    </row>
    <row r="16016" spans="1:2" x14ac:dyDescent="0.25">
      <c r="A16016">
        <v>21803851</v>
      </c>
      <c r="B16016" t="s">
        <v>2</v>
      </c>
    </row>
    <row r="16017" spans="1:2" x14ac:dyDescent="0.25">
      <c r="A16017">
        <v>22001440</v>
      </c>
      <c r="B16017" t="s">
        <v>2</v>
      </c>
    </row>
    <row r="16018" spans="1:2" x14ac:dyDescent="0.25">
      <c r="A16018">
        <v>21016415</v>
      </c>
      <c r="B16018" t="s">
        <v>2</v>
      </c>
    </row>
    <row r="16019" spans="1:2" x14ac:dyDescent="0.25">
      <c r="A16019">
        <v>21163902</v>
      </c>
      <c r="B16019" t="s">
        <v>2</v>
      </c>
    </row>
    <row r="16020" spans="1:2" x14ac:dyDescent="0.25">
      <c r="A16020">
        <v>20711169</v>
      </c>
      <c r="B16020" t="s">
        <v>2</v>
      </c>
    </row>
    <row r="16021" spans="1:2" x14ac:dyDescent="0.25">
      <c r="A16021">
        <v>20176335</v>
      </c>
      <c r="B16021" t="s">
        <v>2</v>
      </c>
    </row>
    <row r="16022" spans="1:2" x14ac:dyDescent="0.25">
      <c r="A16022">
        <v>20056187</v>
      </c>
      <c r="B16022" t="s">
        <v>2</v>
      </c>
    </row>
    <row r="16023" spans="1:2" x14ac:dyDescent="0.25">
      <c r="A16023">
        <v>20578499</v>
      </c>
      <c r="B16023" t="s">
        <v>2</v>
      </c>
    </row>
    <row r="16024" spans="1:2" x14ac:dyDescent="0.25">
      <c r="A16024">
        <v>21807191</v>
      </c>
      <c r="B16024" t="s">
        <v>2</v>
      </c>
    </row>
    <row r="16025" spans="1:2" x14ac:dyDescent="0.25">
      <c r="A16025">
        <v>20889619</v>
      </c>
      <c r="B16025" t="s">
        <v>2</v>
      </c>
    </row>
    <row r="16026" spans="1:2" x14ac:dyDescent="0.25">
      <c r="A16026">
        <v>21946848</v>
      </c>
      <c r="B16026" t="s">
        <v>2</v>
      </c>
    </row>
    <row r="16027" spans="1:2" x14ac:dyDescent="0.25">
      <c r="A16027">
        <v>20724781</v>
      </c>
      <c r="B16027" t="s">
        <v>2</v>
      </c>
    </row>
    <row r="16028" spans="1:2" x14ac:dyDescent="0.25">
      <c r="A16028">
        <v>20764975</v>
      </c>
      <c r="B16028" t="s">
        <v>2</v>
      </c>
    </row>
    <row r="16029" spans="1:2" x14ac:dyDescent="0.25">
      <c r="A16029">
        <v>21874285</v>
      </c>
      <c r="B16029" t="s">
        <v>2</v>
      </c>
    </row>
    <row r="16030" spans="1:2" x14ac:dyDescent="0.25">
      <c r="A16030">
        <v>21387983</v>
      </c>
      <c r="B16030" t="s">
        <v>2</v>
      </c>
    </row>
    <row r="16031" spans="1:2" x14ac:dyDescent="0.25">
      <c r="A16031">
        <v>20782265</v>
      </c>
      <c r="B16031" t="s">
        <v>2</v>
      </c>
    </row>
    <row r="16032" spans="1:2" x14ac:dyDescent="0.25">
      <c r="A16032">
        <v>21481693</v>
      </c>
      <c r="B16032" t="s">
        <v>2</v>
      </c>
    </row>
    <row r="16033" spans="1:2" x14ac:dyDescent="0.25">
      <c r="A16033">
        <v>20144768</v>
      </c>
      <c r="B16033" t="s">
        <v>2</v>
      </c>
    </row>
    <row r="16034" spans="1:2" x14ac:dyDescent="0.25">
      <c r="A16034">
        <v>21551515</v>
      </c>
      <c r="B16034" t="s">
        <v>2</v>
      </c>
    </row>
    <row r="16035" spans="1:2" x14ac:dyDescent="0.25">
      <c r="A16035">
        <v>21793012</v>
      </c>
      <c r="B16035" t="s">
        <v>2</v>
      </c>
    </row>
    <row r="16036" spans="1:2" x14ac:dyDescent="0.25">
      <c r="A16036">
        <v>20641407</v>
      </c>
      <c r="B16036" t="s">
        <v>2</v>
      </c>
    </row>
    <row r="16037" spans="1:2" x14ac:dyDescent="0.25">
      <c r="A16037">
        <v>20811837</v>
      </c>
      <c r="B16037" t="s">
        <v>2</v>
      </c>
    </row>
    <row r="16038" spans="1:2" x14ac:dyDescent="0.25">
      <c r="A16038">
        <v>21861155</v>
      </c>
      <c r="B16038" t="s">
        <v>2</v>
      </c>
    </row>
    <row r="16039" spans="1:2" x14ac:dyDescent="0.25">
      <c r="A16039">
        <v>20489999</v>
      </c>
      <c r="B16039" t="s">
        <v>2</v>
      </c>
    </row>
    <row r="16040" spans="1:2" x14ac:dyDescent="0.25">
      <c r="A16040">
        <v>21465818</v>
      </c>
      <c r="B16040" t="s">
        <v>2</v>
      </c>
    </row>
    <row r="16041" spans="1:2" x14ac:dyDescent="0.25">
      <c r="A16041">
        <v>20364539</v>
      </c>
      <c r="B16041" t="s">
        <v>2</v>
      </c>
    </row>
    <row r="16042" spans="1:2" x14ac:dyDescent="0.25">
      <c r="A16042">
        <v>20349088</v>
      </c>
      <c r="B16042" t="s">
        <v>2</v>
      </c>
    </row>
    <row r="16043" spans="1:2" x14ac:dyDescent="0.25">
      <c r="A16043">
        <v>20393113</v>
      </c>
      <c r="B16043" t="s">
        <v>2</v>
      </c>
    </row>
    <row r="16044" spans="1:2" x14ac:dyDescent="0.25">
      <c r="A16044">
        <v>20891387</v>
      </c>
      <c r="B16044" t="s">
        <v>2</v>
      </c>
    </row>
    <row r="16045" spans="1:2" x14ac:dyDescent="0.25">
      <c r="A16045">
        <v>21106856</v>
      </c>
      <c r="B16045" t="s">
        <v>2</v>
      </c>
    </row>
    <row r="16046" spans="1:2" x14ac:dyDescent="0.25">
      <c r="A16046">
        <v>20401014</v>
      </c>
      <c r="B16046" t="s">
        <v>2</v>
      </c>
    </row>
    <row r="16047" spans="1:2" x14ac:dyDescent="0.25">
      <c r="A16047">
        <v>20399984</v>
      </c>
      <c r="B16047" t="s">
        <v>2</v>
      </c>
    </row>
    <row r="16048" spans="1:2" x14ac:dyDescent="0.25">
      <c r="A16048">
        <v>20429540</v>
      </c>
      <c r="B16048" t="s">
        <v>2</v>
      </c>
    </row>
    <row r="16049" spans="1:2" x14ac:dyDescent="0.25">
      <c r="A16049">
        <v>22031020</v>
      </c>
      <c r="B16049" t="s">
        <v>2</v>
      </c>
    </row>
    <row r="16050" spans="1:2" x14ac:dyDescent="0.25">
      <c r="A16050">
        <v>20168025</v>
      </c>
      <c r="B16050" t="s">
        <v>2</v>
      </c>
    </row>
    <row r="16051" spans="1:2" x14ac:dyDescent="0.25">
      <c r="A16051">
        <v>21603306</v>
      </c>
      <c r="B16051" t="s">
        <v>2</v>
      </c>
    </row>
    <row r="16052" spans="1:2" x14ac:dyDescent="0.25">
      <c r="A16052">
        <v>21361458</v>
      </c>
      <c r="B16052" t="s">
        <v>2</v>
      </c>
    </row>
    <row r="16053" spans="1:2" x14ac:dyDescent="0.25">
      <c r="A16053">
        <v>20401409</v>
      </c>
      <c r="B16053" t="s">
        <v>2</v>
      </c>
    </row>
    <row r="16054" spans="1:2" x14ac:dyDescent="0.25">
      <c r="A16054">
        <v>20749968</v>
      </c>
      <c r="B16054" t="s">
        <v>2</v>
      </c>
    </row>
    <row r="16055" spans="1:2" x14ac:dyDescent="0.25">
      <c r="A16055">
        <v>20908319</v>
      </c>
      <c r="B16055" t="s">
        <v>2</v>
      </c>
    </row>
    <row r="16056" spans="1:2" x14ac:dyDescent="0.25">
      <c r="A16056">
        <v>20710691</v>
      </c>
      <c r="B16056" t="s">
        <v>2</v>
      </c>
    </row>
    <row r="16057" spans="1:2" x14ac:dyDescent="0.25">
      <c r="A16057">
        <v>21617523</v>
      </c>
      <c r="B16057" t="s">
        <v>2</v>
      </c>
    </row>
    <row r="16058" spans="1:2" x14ac:dyDescent="0.25">
      <c r="A16058">
        <v>21246540</v>
      </c>
      <c r="B16058" t="s">
        <v>2</v>
      </c>
    </row>
    <row r="16059" spans="1:2" x14ac:dyDescent="0.25">
      <c r="A16059">
        <v>21260197</v>
      </c>
      <c r="B16059" t="s">
        <v>2</v>
      </c>
    </row>
    <row r="16060" spans="1:2" x14ac:dyDescent="0.25">
      <c r="A16060">
        <v>21792821</v>
      </c>
      <c r="B16060" t="s">
        <v>2</v>
      </c>
    </row>
    <row r="16061" spans="1:2" x14ac:dyDescent="0.25">
      <c r="A16061">
        <v>21781409</v>
      </c>
      <c r="B16061" t="s">
        <v>2</v>
      </c>
    </row>
    <row r="16062" spans="1:2" x14ac:dyDescent="0.25">
      <c r="A16062">
        <v>22009215</v>
      </c>
      <c r="B16062" t="s">
        <v>2</v>
      </c>
    </row>
    <row r="16063" spans="1:2" x14ac:dyDescent="0.25">
      <c r="A16063">
        <v>21223937</v>
      </c>
      <c r="B16063" t="s">
        <v>2</v>
      </c>
    </row>
    <row r="16064" spans="1:2" x14ac:dyDescent="0.25">
      <c r="A16064">
        <v>21469624</v>
      </c>
      <c r="B16064" t="s">
        <v>2</v>
      </c>
    </row>
    <row r="16065" spans="1:2" x14ac:dyDescent="0.25">
      <c r="A16065">
        <v>20565957</v>
      </c>
      <c r="B16065" t="s">
        <v>2</v>
      </c>
    </row>
    <row r="16066" spans="1:2" x14ac:dyDescent="0.25">
      <c r="A16066">
        <v>21642205</v>
      </c>
      <c r="B16066" t="s">
        <v>2</v>
      </c>
    </row>
    <row r="16067" spans="1:2" x14ac:dyDescent="0.25">
      <c r="A16067">
        <v>22000866</v>
      </c>
      <c r="B16067" t="s">
        <v>2</v>
      </c>
    </row>
    <row r="16068" spans="1:2" x14ac:dyDescent="0.25">
      <c r="A16068">
        <v>20390464</v>
      </c>
      <c r="B16068" t="s">
        <v>2</v>
      </c>
    </row>
    <row r="16069" spans="1:2" x14ac:dyDescent="0.25">
      <c r="A16069">
        <v>21446076</v>
      </c>
      <c r="B16069" t="s">
        <v>2</v>
      </c>
    </row>
    <row r="16070" spans="1:2" x14ac:dyDescent="0.25">
      <c r="A16070">
        <v>21483693</v>
      </c>
      <c r="B16070" t="s">
        <v>2</v>
      </c>
    </row>
    <row r="16071" spans="1:2" x14ac:dyDescent="0.25">
      <c r="A16071">
        <v>20726093</v>
      </c>
      <c r="B16071" t="s">
        <v>2</v>
      </c>
    </row>
    <row r="16072" spans="1:2" x14ac:dyDescent="0.25">
      <c r="A16072">
        <v>20647447</v>
      </c>
      <c r="B16072" t="s">
        <v>2</v>
      </c>
    </row>
    <row r="16073" spans="1:2" x14ac:dyDescent="0.25">
      <c r="A16073">
        <v>21248438</v>
      </c>
      <c r="B16073" t="s">
        <v>2</v>
      </c>
    </row>
    <row r="16074" spans="1:2" x14ac:dyDescent="0.25">
      <c r="A16074">
        <v>21808082</v>
      </c>
      <c r="B16074" t="s">
        <v>2</v>
      </c>
    </row>
    <row r="16075" spans="1:2" x14ac:dyDescent="0.25">
      <c r="A16075">
        <v>21349612</v>
      </c>
      <c r="B16075" t="s">
        <v>2</v>
      </c>
    </row>
    <row r="16076" spans="1:2" x14ac:dyDescent="0.25">
      <c r="A16076">
        <v>20386299</v>
      </c>
      <c r="B16076" t="s">
        <v>2</v>
      </c>
    </row>
    <row r="16077" spans="1:2" x14ac:dyDescent="0.25">
      <c r="A16077">
        <v>20926578</v>
      </c>
      <c r="B16077" t="s">
        <v>2</v>
      </c>
    </row>
    <row r="16078" spans="1:2" x14ac:dyDescent="0.25">
      <c r="A16078">
        <v>21777047</v>
      </c>
      <c r="B16078" t="s">
        <v>2</v>
      </c>
    </row>
    <row r="16079" spans="1:2" x14ac:dyDescent="0.25">
      <c r="A16079">
        <v>21024860</v>
      </c>
      <c r="B16079" t="s">
        <v>2</v>
      </c>
    </row>
    <row r="16080" spans="1:2" x14ac:dyDescent="0.25">
      <c r="A16080">
        <v>20819331</v>
      </c>
      <c r="B16080" t="s">
        <v>2</v>
      </c>
    </row>
    <row r="16081" spans="1:2" x14ac:dyDescent="0.25">
      <c r="A16081">
        <v>22000633</v>
      </c>
      <c r="B16081" t="s">
        <v>2</v>
      </c>
    </row>
    <row r="16082" spans="1:2" x14ac:dyDescent="0.25">
      <c r="A16082">
        <v>21760882</v>
      </c>
      <c r="B16082" t="s">
        <v>2</v>
      </c>
    </row>
    <row r="16083" spans="1:2" x14ac:dyDescent="0.25">
      <c r="A16083">
        <v>22000630</v>
      </c>
      <c r="B16083" t="s">
        <v>2</v>
      </c>
    </row>
    <row r="16084" spans="1:2" x14ac:dyDescent="0.25">
      <c r="A16084">
        <v>21082511</v>
      </c>
      <c r="B16084" t="s">
        <v>2</v>
      </c>
    </row>
    <row r="16085" spans="1:2" x14ac:dyDescent="0.25">
      <c r="A16085">
        <v>21913988</v>
      </c>
      <c r="B16085" t="s">
        <v>2</v>
      </c>
    </row>
    <row r="16086" spans="1:2" x14ac:dyDescent="0.25">
      <c r="A16086">
        <v>21492563</v>
      </c>
      <c r="B16086" t="s">
        <v>2</v>
      </c>
    </row>
    <row r="16087" spans="1:2" x14ac:dyDescent="0.25">
      <c r="A16087">
        <v>21932859</v>
      </c>
      <c r="B16087" t="s">
        <v>2</v>
      </c>
    </row>
    <row r="16088" spans="1:2" x14ac:dyDescent="0.25">
      <c r="A16088">
        <v>20165117</v>
      </c>
      <c r="B16088" t="s">
        <v>2</v>
      </c>
    </row>
    <row r="16089" spans="1:2" x14ac:dyDescent="0.25">
      <c r="A16089">
        <v>21333097</v>
      </c>
      <c r="B16089" t="s">
        <v>2</v>
      </c>
    </row>
    <row r="16090" spans="1:2" x14ac:dyDescent="0.25">
      <c r="A16090">
        <v>20540111</v>
      </c>
      <c r="B16090" t="s">
        <v>2</v>
      </c>
    </row>
    <row r="16091" spans="1:2" x14ac:dyDescent="0.25">
      <c r="A16091">
        <v>20875266</v>
      </c>
      <c r="B16091" t="s">
        <v>2</v>
      </c>
    </row>
    <row r="16092" spans="1:2" x14ac:dyDescent="0.25">
      <c r="A16092">
        <v>20583872</v>
      </c>
      <c r="B16092" t="s">
        <v>2</v>
      </c>
    </row>
    <row r="16093" spans="1:2" x14ac:dyDescent="0.25">
      <c r="A16093">
        <v>20834784</v>
      </c>
      <c r="B16093" t="s">
        <v>2</v>
      </c>
    </row>
    <row r="16094" spans="1:2" x14ac:dyDescent="0.25">
      <c r="A16094">
        <v>21235000</v>
      </c>
      <c r="B16094" t="s">
        <v>2</v>
      </c>
    </row>
    <row r="16095" spans="1:2" x14ac:dyDescent="0.25">
      <c r="A16095">
        <v>20172561</v>
      </c>
      <c r="B16095" t="s">
        <v>2</v>
      </c>
    </row>
    <row r="16096" spans="1:2" x14ac:dyDescent="0.25">
      <c r="A16096">
        <v>20671584</v>
      </c>
      <c r="B16096" t="s">
        <v>2</v>
      </c>
    </row>
    <row r="16097" spans="1:2" x14ac:dyDescent="0.25">
      <c r="A16097">
        <v>21181698</v>
      </c>
      <c r="B16097" t="s">
        <v>2</v>
      </c>
    </row>
    <row r="16098" spans="1:2" x14ac:dyDescent="0.25">
      <c r="A16098">
        <v>20842273</v>
      </c>
      <c r="B16098" t="s">
        <v>2</v>
      </c>
    </row>
    <row r="16099" spans="1:2" x14ac:dyDescent="0.25">
      <c r="A16099">
        <v>21628540</v>
      </c>
      <c r="B16099" t="s">
        <v>2</v>
      </c>
    </row>
    <row r="16100" spans="1:2" x14ac:dyDescent="0.25">
      <c r="A16100">
        <v>21128753</v>
      </c>
      <c r="B16100" t="s">
        <v>2</v>
      </c>
    </row>
    <row r="16101" spans="1:2" x14ac:dyDescent="0.25">
      <c r="A16101">
        <v>20671467</v>
      </c>
      <c r="B16101" t="s">
        <v>2</v>
      </c>
    </row>
    <row r="16102" spans="1:2" x14ac:dyDescent="0.25">
      <c r="A16102">
        <v>21698455</v>
      </c>
      <c r="B16102" t="s">
        <v>2</v>
      </c>
    </row>
    <row r="16103" spans="1:2" x14ac:dyDescent="0.25">
      <c r="A16103">
        <v>21206168</v>
      </c>
      <c r="B16103" t="s">
        <v>2</v>
      </c>
    </row>
    <row r="16104" spans="1:2" x14ac:dyDescent="0.25">
      <c r="A16104">
        <v>21730863</v>
      </c>
      <c r="B16104" t="s">
        <v>2</v>
      </c>
    </row>
    <row r="16105" spans="1:2" x14ac:dyDescent="0.25">
      <c r="A16105">
        <v>22000881</v>
      </c>
      <c r="B16105" t="s">
        <v>2</v>
      </c>
    </row>
    <row r="16106" spans="1:2" x14ac:dyDescent="0.25">
      <c r="A16106">
        <v>21833283</v>
      </c>
      <c r="B16106" t="s">
        <v>2</v>
      </c>
    </row>
    <row r="16107" spans="1:2" x14ac:dyDescent="0.25">
      <c r="A16107">
        <v>21566623</v>
      </c>
      <c r="B16107" t="s">
        <v>2</v>
      </c>
    </row>
    <row r="16108" spans="1:2" x14ac:dyDescent="0.25">
      <c r="A16108">
        <v>21248600</v>
      </c>
      <c r="B16108" t="s">
        <v>2</v>
      </c>
    </row>
    <row r="16109" spans="1:2" x14ac:dyDescent="0.25">
      <c r="A16109">
        <v>20439586</v>
      </c>
      <c r="B16109" t="s">
        <v>2</v>
      </c>
    </row>
    <row r="16110" spans="1:2" x14ac:dyDescent="0.25">
      <c r="A16110">
        <v>21906419</v>
      </c>
      <c r="B16110" t="s">
        <v>2</v>
      </c>
    </row>
    <row r="16111" spans="1:2" x14ac:dyDescent="0.25">
      <c r="A16111">
        <v>21810800</v>
      </c>
      <c r="B16111" t="s">
        <v>2</v>
      </c>
    </row>
    <row r="16112" spans="1:2" x14ac:dyDescent="0.25">
      <c r="A16112">
        <v>21382413</v>
      </c>
      <c r="B16112" t="s">
        <v>2</v>
      </c>
    </row>
    <row r="16113" spans="1:2" x14ac:dyDescent="0.25">
      <c r="A16113">
        <v>20192915</v>
      </c>
      <c r="B16113" t="s">
        <v>2</v>
      </c>
    </row>
    <row r="16114" spans="1:2" x14ac:dyDescent="0.25">
      <c r="A16114">
        <v>20090056</v>
      </c>
      <c r="B16114" t="s">
        <v>2</v>
      </c>
    </row>
    <row r="16115" spans="1:2" x14ac:dyDescent="0.25">
      <c r="A16115">
        <v>21815198</v>
      </c>
      <c r="B16115" t="s">
        <v>2</v>
      </c>
    </row>
    <row r="16116" spans="1:2" x14ac:dyDescent="0.25">
      <c r="A16116">
        <v>20875077</v>
      </c>
      <c r="B16116" t="s">
        <v>2</v>
      </c>
    </row>
    <row r="16117" spans="1:2" x14ac:dyDescent="0.25">
      <c r="A16117">
        <v>21651362</v>
      </c>
      <c r="B16117" t="s">
        <v>2</v>
      </c>
    </row>
    <row r="16118" spans="1:2" x14ac:dyDescent="0.25">
      <c r="A16118">
        <v>21045284</v>
      </c>
      <c r="B16118" t="s">
        <v>2</v>
      </c>
    </row>
    <row r="16119" spans="1:2" x14ac:dyDescent="0.25">
      <c r="A16119">
        <v>21454582</v>
      </c>
      <c r="B16119" t="s">
        <v>2</v>
      </c>
    </row>
    <row r="16120" spans="1:2" x14ac:dyDescent="0.25">
      <c r="A16120">
        <v>22001172</v>
      </c>
      <c r="B16120" t="s">
        <v>2</v>
      </c>
    </row>
    <row r="16121" spans="1:2" x14ac:dyDescent="0.25">
      <c r="A16121">
        <v>21192483</v>
      </c>
      <c r="B16121" t="s">
        <v>2</v>
      </c>
    </row>
    <row r="16122" spans="1:2" x14ac:dyDescent="0.25">
      <c r="A16122">
        <v>22019261</v>
      </c>
      <c r="B16122" t="s">
        <v>2</v>
      </c>
    </row>
    <row r="16123" spans="1:2" x14ac:dyDescent="0.25">
      <c r="A16123">
        <v>20305056</v>
      </c>
      <c r="B16123" t="s">
        <v>2</v>
      </c>
    </row>
    <row r="16124" spans="1:2" x14ac:dyDescent="0.25">
      <c r="A16124">
        <v>21258973</v>
      </c>
      <c r="B16124" t="s">
        <v>2</v>
      </c>
    </row>
    <row r="16125" spans="1:2" x14ac:dyDescent="0.25">
      <c r="A16125">
        <v>20423363</v>
      </c>
      <c r="B16125" t="s">
        <v>2</v>
      </c>
    </row>
    <row r="16126" spans="1:2" x14ac:dyDescent="0.25">
      <c r="A16126">
        <v>10006735</v>
      </c>
      <c r="B16126" t="s">
        <v>2</v>
      </c>
    </row>
    <row r="16127" spans="1:2" x14ac:dyDescent="0.25">
      <c r="A16127">
        <v>20819221</v>
      </c>
      <c r="B16127" t="s">
        <v>2</v>
      </c>
    </row>
    <row r="16128" spans="1:2" x14ac:dyDescent="0.25">
      <c r="A16128">
        <v>21384427</v>
      </c>
      <c r="B16128" t="s">
        <v>2</v>
      </c>
    </row>
    <row r="16129" spans="1:2" x14ac:dyDescent="0.25">
      <c r="A16129">
        <v>21167161</v>
      </c>
      <c r="B16129" t="s">
        <v>2</v>
      </c>
    </row>
    <row r="16130" spans="1:2" x14ac:dyDescent="0.25">
      <c r="A16130">
        <v>21518891</v>
      </c>
      <c r="B16130" t="s">
        <v>2</v>
      </c>
    </row>
    <row r="16131" spans="1:2" x14ac:dyDescent="0.25">
      <c r="A16131">
        <v>22051675</v>
      </c>
      <c r="B16131" t="s">
        <v>2</v>
      </c>
    </row>
    <row r="16132" spans="1:2" x14ac:dyDescent="0.25">
      <c r="A16132">
        <v>20580819</v>
      </c>
      <c r="B16132" t="s">
        <v>2</v>
      </c>
    </row>
    <row r="16133" spans="1:2" x14ac:dyDescent="0.25">
      <c r="A16133">
        <v>20340301</v>
      </c>
      <c r="B16133" t="s">
        <v>2</v>
      </c>
    </row>
    <row r="16134" spans="1:2" x14ac:dyDescent="0.25">
      <c r="A16134">
        <v>21191112</v>
      </c>
      <c r="B16134" t="s">
        <v>2</v>
      </c>
    </row>
    <row r="16135" spans="1:2" x14ac:dyDescent="0.25">
      <c r="A16135">
        <v>21478725</v>
      </c>
      <c r="B16135" t="s">
        <v>2</v>
      </c>
    </row>
    <row r="16136" spans="1:2" x14ac:dyDescent="0.25">
      <c r="A16136">
        <v>22027870</v>
      </c>
      <c r="B16136" t="s">
        <v>2</v>
      </c>
    </row>
    <row r="16137" spans="1:2" x14ac:dyDescent="0.25">
      <c r="A16137">
        <v>21655805</v>
      </c>
      <c r="B16137" t="s">
        <v>2</v>
      </c>
    </row>
    <row r="16138" spans="1:2" x14ac:dyDescent="0.25">
      <c r="A16138">
        <v>20955572</v>
      </c>
      <c r="B16138" t="s">
        <v>2</v>
      </c>
    </row>
    <row r="16139" spans="1:2" x14ac:dyDescent="0.25">
      <c r="A16139">
        <v>21566336</v>
      </c>
      <c r="B16139" t="s">
        <v>2</v>
      </c>
    </row>
    <row r="16140" spans="1:2" x14ac:dyDescent="0.25">
      <c r="A16140">
        <v>21235800</v>
      </c>
      <c r="B16140" t="s">
        <v>2</v>
      </c>
    </row>
    <row r="16141" spans="1:2" x14ac:dyDescent="0.25">
      <c r="A16141">
        <v>21444079</v>
      </c>
      <c r="B16141" t="s">
        <v>2</v>
      </c>
    </row>
    <row r="16142" spans="1:2" x14ac:dyDescent="0.25">
      <c r="A16142">
        <v>20987556</v>
      </c>
      <c r="B16142" t="s">
        <v>2</v>
      </c>
    </row>
    <row r="16143" spans="1:2" x14ac:dyDescent="0.25">
      <c r="A16143">
        <v>20780724</v>
      </c>
      <c r="B16143" t="s">
        <v>2</v>
      </c>
    </row>
    <row r="16144" spans="1:2" x14ac:dyDescent="0.25">
      <c r="A16144">
        <v>20484210</v>
      </c>
      <c r="B16144" t="s">
        <v>2</v>
      </c>
    </row>
    <row r="16145" spans="1:2" x14ac:dyDescent="0.25">
      <c r="A16145">
        <v>21458956</v>
      </c>
      <c r="B16145" t="s">
        <v>2</v>
      </c>
    </row>
    <row r="16146" spans="1:2" x14ac:dyDescent="0.25">
      <c r="A16146">
        <v>21697277</v>
      </c>
      <c r="B16146" t="s">
        <v>2</v>
      </c>
    </row>
    <row r="16147" spans="1:2" x14ac:dyDescent="0.25">
      <c r="A16147">
        <v>20670273</v>
      </c>
      <c r="B16147" t="s">
        <v>2</v>
      </c>
    </row>
    <row r="16148" spans="1:2" x14ac:dyDescent="0.25">
      <c r="A16148">
        <v>21320946</v>
      </c>
      <c r="B16148" t="s">
        <v>2</v>
      </c>
    </row>
    <row r="16149" spans="1:2" x14ac:dyDescent="0.25">
      <c r="A16149">
        <v>21514111</v>
      </c>
      <c r="B16149" t="s">
        <v>2</v>
      </c>
    </row>
    <row r="16150" spans="1:2" x14ac:dyDescent="0.25">
      <c r="A16150">
        <v>21192071</v>
      </c>
      <c r="B16150" t="s">
        <v>2</v>
      </c>
    </row>
    <row r="16151" spans="1:2" x14ac:dyDescent="0.25">
      <c r="A16151">
        <v>21046293</v>
      </c>
      <c r="B16151" t="s">
        <v>2</v>
      </c>
    </row>
    <row r="16152" spans="1:2" x14ac:dyDescent="0.25">
      <c r="A16152">
        <v>20172617</v>
      </c>
      <c r="B16152" t="s">
        <v>2</v>
      </c>
    </row>
    <row r="16153" spans="1:2" x14ac:dyDescent="0.25">
      <c r="A16153">
        <v>22028434</v>
      </c>
      <c r="B16153" t="s">
        <v>2</v>
      </c>
    </row>
    <row r="16154" spans="1:2" x14ac:dyDescent="0.25">
      <c r="A16154">
        <v>20757036</v>
      </c>
      <c r="B16154" t="s">
        <v>2</v>
      </c>
    </row>
    <row r="16155" spans="1:2" x14ac:dyDescent="0.25">
      <c r="A16155">
        <v>21183058</v>
      </c>
      <c r="B16155" t="s">
        <v>2</v>
      </c>
    </row>
    <row r="16156" spans="1:2" x14ac:dyDescent="0.25">
      <c r="A16156">
        <v>21271426</v>
      </c>
      <c r="B16156" t="s">
        <v>2</v>
      </c>
    </row>
    <row r="16157" spans="1:2" x14ac:dyDescent="0.25">
      <c r="A16157">
        <v>21138870</v>
      </c>
      <c r="B16157" t="s">
        <v>2</v>
      </c>
    </row>
    <row r="16158" spans="1:2" x14ac:dyDescent="0.25">
      <c r="A16158">
        <v>21904595</v>
      </c>
      <c r="B16158" t="s">
        <v>2</v>
      </c>
    </row>
    <row r="16159" spans="1:2" x14ac:dyDescent="0.25">
      <c r="A16159">
        <v>21566199</v>
      </c>
      <c r="B16159" t="s">
        <v>2</v>
      </c>
    </row>
    <row r="16160" spans="1:2" x14ac:dyDescent="0.25">
      <c r="A16160">
        <v>22060634</v>
      </c>
      <c r="B16160" t="s">
        <v>2</v>
      </c>
    </row>
    <row r="16161" spans="1:2" x14ac:dyDescent="0.25">
      <c r="A16161">
        <v>21089902</v>
      </c>
      <c r="B16161" t="s">
        <v>2</v>
      </c>
    </row>
    <row r="16162" spans="1:2" x14ac:dyDescent="0.25">
      <c r="A16162">
        <v>21190884</v>
      </c>
      <c r="B16162" t="s">
        <v>2</v>
      </c>
    </row>
    <row r="16163" spans="1:2" x14ac:dyDescent="0.25">
      <c r="A16163">
        <v>20233110</v>
      </c>
      <c r="B16163" t="s">
        <v>2</v>
      </c>
    </row>
    <row r="16164" spans="1:2" x14ac:dyDescent="0.25">
      <c r="A16164">
        <v>21576917</v>
      </c>
      <c r="B16164" t="s">
        <v>2</v>
      </c>
    </row>
    <row r="16165" spans="1:2" x14ac:dyDescent="0.25">
      <c r="A16165">
        <v>21312128</v>
      </c>
      <c r="B16165" t="s">
        <v>2</v>
      </c>
    </row>
    <row r="16166" spans="1:2" x14ac:dyDescent="0.25">
      <c r="A16166">
        <v>21232934</v>
      </c>
      <c r="B16166" t="s">
        <v>2</v>
      </c>
    </row>
    <row r="16167" spans="1:2" x14ac:dyDescent="0.25">
      <c r="A16167">
        <v>21012570</v>
      </c>
      <c r="B16167" t="s">
        <v>2</v>
      </c>
    </row>
    <row r="16168" spans="1:2" x14ac:dyDescent="0.25">
      <c r="A16168">
        <v>20522630</v>
      </c>
      <c r="B16168" t="s">
        <v>2</v>
      </c>
    </row>
    <row r="16169" spans="1:2" x14ac:dyDescent="0.25">
      <c r="A16169">
        <v>20679763</v>
      </c>
      <c r="B16169" t="s">
        <v>2</v>
      </c>
    </row>
    <row r="16170" spans="1:2" x14ac:dyDescent="0.25">
      <c r="A16170">
        <v>20281433</v>
      </c>
      <c r="B16170" t="s">
        <v>2</v>
      </c>
    </row>
    <row r="16171" spans="1:2" x14ac:dyDescent="0.25">
      <c r="A16171">
        <v>20230160</v>
      </c>
      <c r="B16171" t="s">
        <v>2</v>
      </c>
    </row>
    <row r="16172" spans="1:2" x14ac:dyDescent="0.25">
      <c r="A16172">
        <v>20149611</v>
      </c>
      <c r="B16172" t="s">
        <v>2</v>
      </c>
    </row>
    <row r="16173" spans="1:2" x14ac:dyDescent="0.25">
      <c r="A16173">
        <v>21870408</v>
      </c>
      <c r="B16173" t="s">
        <v>2</v>
      </c>
    </row>
    <row r="16174" spans="1:2" x14ac:dyDescent="0.25">
      <c r="A16174">
        <v>25205876</v>
      </c>
      <c r="B16174" t="s">
        <v>2</v>
      </c>
    </row>
    <row r="16175" spans="1:2" x14ac:dyDescent="0.25">
      <c r="A16175">
        <v>25205843</v>
      </c>
      <c r="B16175" t="s">
        <v>2</v>
      </c>
    </row>
    <row r="16176" spans="1:2" x14ac:dyDescent="0.25">
      <c r="A16176">
        <v>20727655</v>
      </c>
      <c r="B16176" t="s">
        <v>2</v>
      </c>
    </row>
    <row r="16177" spans="1:2" x14ac:dyDescent="0.25">
      <c r="A16177">
        <v>21998828</v>
      </c>
      <c r="B16177" t="s">
        <v>2</v>
      </c>
    </row>
    <row r="16178" spans="1:2" x14ac:dyDescent="0.25">
      <c r="A16178">
        <v>20723518</v>
      </c>
      <c r="B16178" t="s">
        <v>2</v>
      </c>
    </row>
    <row r="16179" spans="1:2" x14ac:dyDescent="0.25">
      <c r="A16179">
        <v>20144693</v>
      </c>
      <c r="B16179" t="s">
        <v>2</v>
      </c>
    </row>
    <row r="16180" spans="1:2" x14ac:dyDescent="0.25">
      <c r="A16180">
        <v>20495957</v>
      </c>
      <c r="B16180" t="s">
        <v>2</v>
      </c>
    </row>
    <row r="16181" spans="1:2" x14ac:dyDescent="0.25">
      <c r="A16181">
        <v>21853496</v>
      </c>
      <c r="B16181" t="s">
        <v>2</v>
      </c>
    </row>
    <row r="16182" spans="1:2" x14ac:dyDescent="0.25">
      <c r="A16182">
        <v>20925650</v>
      </c>
      <c r="B16182" t="s">
        <v>2</v>
      </c>
    </row>
    <row r="16183" spans="1:2" x14ac:dyDescent="0.25">
      <c r="A16183">
        <v>21674387</v>
      </c>
      <c r="B16183" t="s">
        <v>2</v>
      </c>
    </row>
    <row r="16184" spans="1:2" x14ac:dyDescent="0.25">
      <c r="A16184">
        <v>20791169</v>
      </c>
      <c r="B16184" t="s">
        <v>2</v>
      </c>
    </row>
    <row r="16185" spans="1:2" x14ac:dyDescent="0.25">
      <c r="A16185">
        <v>20909871</v>
      </c>
      <c r="B16185" t="s">
        <v>2</v>
      </c>
    </row>
    <row r="16186" spans="1:2" x14ac:dyDescent="0.25">
      <c r="A16186">
        <v>20859827</v>
      </c>
      <c r="B16186" t="s">
        <v>2</v>
      </c>
    </row>
    <row r="16187" spans="1:2" x14ac:dyDescent="0.25">
      <c r="A16187">
        <v>21433358</v>
      </c>
      <c r="B16187" t="s">
        <v>2</v>
      </c>
    </row>
    <row r="16188" spans="1:2" x14ac:dyDescent="0.25">
      <c r="A16188">
        <v>20682863</v>
      </c>
      <c r="B16188" t="s">
        <v>2</v>
      </c>
    </row>
    <row r="16189" spans="1:2" x14ac:dyDescent="0.25">
      <c r="A16189">
        <v>20386160</v>
      </c>
      <c r="B16189" t="s">
        <v>2</v>
      </c>
    </row>
    <row r="16190" spans="1:2" x14ac:dyDescent="0.25">
      <c r="A16190">
        <v>20707285</v>
      </c>
      <c r="B16190" t="s">
        <v>2</v>
      </c>
    </row>
    <row r="16191" spans="1:2" x14ac:dyDescent="0.25">
      <c r="A16191">
        <v>20814358</v>
      </c>
      <c r="B16191" t="s">
        <v>2</v>
      </c>
    </row>
    <row r="16192" spans="1:2" x14ac:dyDescent="0.25">
      <c r="A16192">
        <v>20549991</v>
      </c>
      <c r="B16192" t="s">
        <v>2</v>
      </c>
    </row>
    <row r="16193" spans="1:2" x14ac:dyDescent="0.25">
      <c r="A16193">
        <v>21071743</v>
      </c>
      <c r="B16193" t="s">
        <v>2</v>
      </c>
    </row>
    <row r="16194" spans="1:2" x14ac:dyDescent="0.25">
      <c r="A16194">
        <v>20378805</v>
      </c>
      <c r="B16194" t="s">
        <v>2</v>
      </c>
    </row>
    <row r="16195" spans="1:2" x14ac:dyDescent="0.25">
      <c r="A16195">
        <v>20525193</v>
      </c>
      <c r="B16195" t="s">
        <v>2</v>
      </c>
    </row>
    <row r="16196" spans="1:2" x14ac:dyDescent="0.25">
      <c r="A16196">
        <v>21226330</v>
      </c>
      <c r="B16196" t="s">
        <v>2</v>
      </c>
    </row>
    <row r="16197" spans="1:2" x14ac:dyDescent="0.25">
      <c r="A16197">
        <v>20210420</v>
      </c>
      <c r="B16197" t="s">
        <v>2</v>
      </c>
    </row>
    <row r="16198" spans="1:2" x14ac:dyDescent="0.25">
      <c r="A16198">
        <v>20421011</v>
      </c>
      <c r="B16198" t="s">
        <v>2</v>
      </c>
    </row>
    <row r="16199" spans="1:2" x14ac:dyDescent="0.25">
      <c r="A16199">
        <v>20132808</v>
      </c>
      <c r="B16199" t="s">
        <v>2</v>
      </c>
    </row>
    <row r="16200" spans="1:2" x14ac:dyDescent="0.25">
      <c r="A16200">
        <v>21201189</v>
      </c>
      <c r="B16200" t="s">
        <v>2</v>
      </c>
    </row>
    <row r="16201" spans="1:2" x14ac:dyDescent="0.25">
      <c r="A16201">
        <v>21388227</v>
      </c>
      <c r="B16201" t="s">
        <v>2</v>
      </c>
    </row>
    <row r="16202" spans="1:2" x14ac:dyDescent="0.25">
      <c r="A16202">
        <v>20169732</v>
      </c>
      <c r="B16202" t="s">
        <v>2</v>
      </c>
    </row>
    <row r="16203" spans="1:2" x14ac:dyDescent="0.25">
      <c r="A16203">
        <v>21126367</v>
      </c>
      <c r="B16203" t="s">
        <v>2</v>
      </c>
    </row>
    <row r="16204" spans="1:2" x14ac:dyDescent="0.25">
      <c r="A16204">
        <v>21854513</v>
      </c>
      <c r="B16204" t="s">
        <v>2</v>
      </c>
    </row>
    <row r="16205" spans="1:2" x14ac:dyDescent="0.25">
      <c r="A16205">
        <v>20769521</v>
      </c>
      <c r="B16205" t="s">
        <v>2</v>
      </c>
    </row>
    <row r="16206" spans="1:2" x14ac:dyDescent="0.25">
      <c r="A16206">
        <v>21825250</v>
      </c>
      <c r="B16206" t="s">
        <v>2</v>
      </c>
    </row>
    <row r="16207" spans="1:2" x14ac:dyDescent="0.25">
      <c r="A16207">
        <v>21745456</v>
      </c>
      <c r="B16207" t="s">
        <v>2</v>
      </c>
    </row>
    <row r="16208" spans="1:2" x14ac:dyDescent="0.25">
      <c r="A16208">
        <v>21257318</v>
      </c>
      <c r="B16208" t="s">
        <v>2</v>
      </c>
    </row>
    <row r="16209" spans="1:2" x14ac:dyDescent="0.25">
      <c r="A16209">
        <v>21335229</v>
      </c>
      <c r="B16209" t="s">
        <v>2</v>
      </c>
    </row>
    <row r="16210" spans="1:2" x14ac:dyDescent="0.25">
      <c r="A16210">
        <v>21770468</v>
      </c>
      <c r="B16210" t="s">
        <v>2</v>
      </c>
    </row>
    <row r="16211" spans="1:2" x14ac:dyDescent="0.25">
      <c r="A16211">
        <v>20484102</v>
      </c>
      <c r="B16211" t="s">
        <v>2</v>
      </c>
    </row>
    <row r="16212" spans="1:2" x14ac:dyDescent="0.25">
      <c r="A16212">
        <v>21400055</v>
      </c>
      <c r="B16212" t="s">
        <v>2</v>
      </c>
    </row>
    <row r="16213" spans="1:2" x14ac:dyDescent="0.25">
      <c r="A16213">
        <v>21314320</v>
      </c>
      <c r="B16213" t="s">
        <v>2</v>
      </c>
    </row>
    <row r="16214" spans="1:2" x14ac:dyDescent="0.25">
      <c r="A16214">
        <v>21193524</v>
      </c>
      <c r="B16214" t="s">
        <v>2</v>
      </c>
    </row>
    <row r="16215" spans="1:2" x14ac:dyDescent="0.25">
      <c r="A16215">
        <v>20316118</v>
      </c>
      <c r="B16215" t="s">
        <v>2</v>
      </c>
    </row>
    <row r="16216" spans="1:2" x14ac:dyDescent="0.25">
      <c r="A16216">
        <v>21601309</v>
      </c>
      <c r="B16216" t="s">
        <v>2</v>
      </c>
    </row>
    <row r="16217" spans="1:2" x14ac:dyDescent="0.25">
      <c r="A16217">
        <v>21725791</v>
      </c>
      <c r="B16217" t="s">
        <v>2</v>
      </c>
    </row>
    <row r="16218" spans="1:2" x14ac:dyDescent="0.25">
      <c r="A16218">
        <v>20879925</v>
      </c>
      <c r="B16218" t="s">
        <v>2</v>
      </c>
    </row>
    <row r="16219" spans="1:2" x14ac:dyDescent="0.25">
      <c r="A16219">
        <v>20175334</v>
      </c>
      <c r="B16219" t="s">
        <v>2</v>
      </c>
    </row>
    <row r="16220" spans="1:2" x14ac:dyDescent="0.25">
      <c r="A16220">
        <v>20576181</v>
      </c>
      <c r="B16220" t="s">
        <v>2</v>
      </c>
    </row>
    <row r="16221" spans="1:2" x14ac:dyDescent="0.25">
      <c r="A16221">
        <v>21157043</v>
      </c>
      <c r="B16221" t="s">
        <v>2</v>
      </c>
    </row>
    <row r="16222" spans="1:2" x14ac:dyDescent="0.25">
      <c r="A16222">
        <v>21761748</v>
      </c>
      <c r="B16222" t="s">
        <v>2</v>
      </c>
    </row>
    <row r="16223" spans="1:2" x14ac:dyDescent="0.25">
      <c r="A16223">
        <v>20724688</v>
      </c>
      <c r="B16223" t="s">
        <v>2</v>
      </c>
    </row>
    <row r="16224" spans="1:2" x14ac:dyDescent="0.25">
      <c r="A16224">
        <v>21289398</v>
      </c>
      <c r="B16224" t="s">
        <v>2</v>
      </c>
    </row>
    <row r="16225" spans="1:2" x14ac:dyDescent="0.25">
      <c r="A16225">
        <v>20708198</v>
      </c>
      <c r="B16225" t="s">
        <v>2</v>
      </c>
    </row>
    <row r="16226" spans="1:2" x14ac:dyDescent="0.25">
      <c r="A16226">
        <v>20404431</v>
      </c>
      <c r="B16226" t="s">
        <v>2</v>
      </c>
    </row>
    <row r="16227" spans="1:2" x14ac:dyDescent="0.25">
      <c r="A16227">
        <v>20443981</v>
      </c>
      <c r="B16227" t="s">
        <v>2</v>
      </c>
    </row>
    <row r="16228" spans="1:2" x14ac:dyDescent="0.25">
      <c r="A16228">
        <v>20893588</v>
      </c>
      <c r="B16228" t="s">
        <v>2</v>
      </c>
    </row>
    <row r="16229" spans="1:2" x14ac:dyDescent="0.25">
      <c r="A16229">
        <v>20010580</v>
      </c>
      <c r="B16229" t="s">
        <v>2</v>
      </c>
    </row>
    <row r="16230" spans="1:2" x14ac:dyDescent="0.25">
      <c r="A16230">
        <v>21659549</v>
      </c>
      <c r="B16230" t="s">
        <v>2</v>
      </c>
    </row>
    <row r="16231" spans="1:2" x14ac:dyDescent="0.25">
      <c r="A16231">
        <v>20412180</v>
      </c>
      <c r="B16231" t="s">
        <v>2</v>
      </c>
    </row>
    <row r="16232" spans="1:2" x14ac:dyDescent="0.25">
      <c r="A16232">
        <v>21829063</v>
      </c>
      <c r="B16232" t="s">
        <v>2</v>
      </c>
    </row>
    <row r="16233" spans="1:2" x14ac:dyDescent="0.25">
      <c r="A16233">
        <v>21541415</v>
      </c>
      <c r="B16233" t="s">
        <v>2</v>
      </c>
    </row>
    <row r="16234" spans="1:2" x14ac:dyDescent="0.25">
      <c r="A16234">
        <v>20202088</v>
      </c>
      <c r="B16234" t="s">
        <v>2</v>
      </c>
    </row>
    <row r="16235" spans="1:2" x14ac:dyDescent="0.25">
      <c r="A16235">
        <v>21550055</v>
      </c>
      <c r="B16235" t="s">
        <v>2</v>
      </c>
    </row>
    <row r="16236" spans="1:2" x14ac:dyDescent="0.25">
      <c r="A16236">
        <v>21865406</v>
      </c>
      <c r="B16236" t="s">
        <v>2</v>
      </c>
    </row>
    <row r="16237" spans="1:2" x14ac:dyDescent="0.25">
      <c r="A16237">
        <v>21998419</v>
      </c>
      <c r="B16237" t="s">
        <v>2</v>
      </c>
    </row>
    <row r="16238" spans="1:2" x14ac:dyDescent="0.25">
      <c r="A16238">
        <v>21702810</v>
      </c>
      <c r="B16238" t="s">
        <v>2</v>
      </c>
    </row>
    <row r="16239" spans="1:2" x14ac:dyDescent="0.25">
      <c r="A16239">
        <v>21387708</v>
      </c>
      <c r="B16239" t="s">
        <v>2</v>
      </c>
    </row>
    <row r="16240" spans="1:2" x14ac:dyDescent="0.25">
      <c r="A16240">
        <v>21796191</v>
      </c>
      <c r="B16240" t="s">
        <v>2</v>
      </c>
    </row>
    <row r="16241" spans="1:2" x14ac:dyDescent="0.25">
      <c r="A16241">
        <v>21339630</v>
      </c>
      <c r="B16241" t="s">
        <v>2</v>
      </c>
    </row>
    <row r="16242" spans="1:2" x14ac:dyDescent="0.25">
      <c r="A16242">
        <v>20604737</v>
      </c>
      <c r="B16242" t="s">
        <v>2</v>
      </c>
    </row>
    <row r="16243" spans="1:2" x14ac:dyDescent="0.25">
      <c r="A16243">
        <v>20819989</v>
      </c>
      <c r="B16243" t="s">
        <v>2</v>
      </c>
    </row>
    <row r="16244" spans="1:2" x14ac:dyDescent="0.25">
      <c r="A16244">
        <v>21912270</v>
      </c>
      <c r="B16244" t="s">
        <v>2</v>
      </c>
    </row>
    <row r="16245" spans="1:2" x14ac:dyDescent="0.25">
      <c r="A16245">
        <v>21827311</v>
      </c>
      <c r="B16245" t="s">
        <v>2</v>
      </c>
    </row>
    <row r="16246" spans="1:2" x14ac:dyDescent="0.25">
      <c r="A16246">
        <v>21108646</v>
      </c>
      <c r="B16246" t="s">
        <v>2</v>
      </c>
    </row>
    <row r="16247" spans="1:2" x14ac:dyDescent="0.25">
      <c r="A16247">
        <v>20750191</v>
      </c>
      <c r="B16247" t="s">
        <v>2</v>
      </c>
    </row>
    <row r="16248" spans="1:2" x14ac:dyDescent="0.25">
      <c r="A16248">
        <v>20780697</v>
      </c>
      <c r="B16248" t="s">
        <v>2</v>
      </c>
    </row>
    <row r="16249" spans="1:2" x14ac:dyDescent="0.25">
      <c r="A16249">
        <v>20713971</v>
      </c>
      <c r="B16249" t="s">
        <v>2</v>
      </c>
    </row>
    <row r="16250" spans="1:2" x14ac:dyDescent="0.25">
      <c r="A16250">
        <v>21698761</v>
      </c>
      <c r="B16250" t="s">
        <v>2</v>
      </c>
    </row>
    <row r="16251" spans="1:2" x14ac:dyDescent="0.25">
      <c r="A16251">
        <v>21243504</v>
      </c>
      <c r="B16251" t="s">
        <v>2</v>
      </c>
    </row>
    <row r="16252" spans="1:2" x14ac:dyDescent="0.25">
      <c r="A16252">
        <v>20831502</v>
      </c>
      <c r="B16252" t="s">
        <v>2</v>
      </c>
    </row>
    <row r="16253" spans="1:2" x14ac:dyDescent="0.25">
      <c r="A16253">
        <v>22134443</v>
      </c>
      <c r="B16253" t="s">
        <v>2</v>
      </c>
    </row>
    <row r="16254" spans="1:2" x14ac:dyDescent="0.25">
      <c r="A16254">
        <v>21039000</v>
      </c>
      <c r="B16254" t="s">
        <v>2</v>
      </c>
    </row>
    <row r="16255" spans="1:2" x14ac:dyDescent="0.25">
      <c r="A16255">
        <v>21313826</v>
      </c>
      <c r="B16255" t="s">
        <v>2</v>
      </c>
    </row>
    <row r="16256" spans="1:2" x14ac:dyDescent="0.25">
      <c r="A16256">
        <v>20209839</v>
      </c>
      <c r="B16256" t="s">
        <v>2</v>
      </c>
    </row>
    <row r="16257" spans="1:2" x14ac:dyDescent="0.25">
      <c r="A16257">
        <v>21796707</v>
      </c>
      <c r="B16257" t="s">
        <v>2</v>
      </c>
    </row>
    <row r="16258" spans="1:2" x14ac:dyDescent="0.25">
      <c r="A16258">
        <v>21678008</v>
      </c>
      <c r="B16258" t="s">
        <v>2</v>
      </c>
    </row>
    <row r="16259" spans="1:2" x14ac:dyDescent="0.25">
      <c r="A16259">
        <v>21352200</v>
      </c>
      <c r="B16259" t="s">
        <v>2</v>
      </c>
    </row>
    <row r="16260" spans="1:2" x14ac:dyDescent="0.25">
      <c r="A16260">
        <v>20728582</v>
      </c>
      <c r="B16260" t="s">
        <v>2</v>
      </c>
    </row>
    <row r="16261" spans="1:2" x14ac:dyDescent="0.25">
      <c r="A16261">
        <v>20289447</v>
      </c>
      <c r="B16261" t="s">
        <v>2</v>
      </c>
    </row>
    <row r="16262" spans="1:2" x14ac:dyDescent="0.25">
      <c r="A16262">
        <v>20547533</v>
      </c>
      <c r="B16262" t="s">
        <v>2</v>
      </c>
    </row>
    <row r="16263" spans="1:2" x14ac:dyDescent="0.25">
      <c r="A16263">
        <v>21448725</v>
      </c>
      <c r="B16263" t="s">
        <v>2</v>
      </c>
    </row>
    <row r="16264" spans="1:2" x14ac:dyDescent="0.25">
      <c r="A16264">
        <v>20577252</v>
      </c>
      <c r="B16264" t="s">
        <v>2</v>
      </c>
    </row>
    <row r="16265" spans="1:2" x14ac:dyDescent="0.25">
      <c r="A16265">
        <v>22118311</v>
      </c>
      <c r="B16265" t="s">
        <v>2</v>
      </c>
    </row>
    <row r="16266" spans="1:2" x14ac:dyDescent="0.25">
      <c r="A16266">
        <v>21867315</v>
      </c>
      <c r="B16266" t="s">
        <v>2</v>
      </c>
    </row>
    <row r="16267" spans="1:2" x14ac:dyDescent="0.25">
      <c r="A16267">
        <v>20622142</v>
      </c>
      <c r="B16267" t="s">
        <v>2</v>
      </c>
    </row>
    <row r="16268" spans="1:2" x14ac:dyDescent="0.25">
      <c r="A16268">
        <v>21345038</v>
      </c>
      <c r="B16268" t="s">
        <v>2</v>
      </c>
    </row>
    <row r="16269" spans="1:2" x14ac:dyDescent="0.25">
      <c r="A16269">
        <v>22115259</v>
      </c>
      <c r="B16269" t="s">
        <v>2</v>
      </c>
    </row>
    <row r="16270" spans="1:2" x14ac:dyDescent="0.25">
      <c r="A16270">
        <v>20959943</v>
      </c>
      <c r="B16270" t="s">
        <v>2</v>
      </c>
    </row>
    <row r="16271" spans="1:2" x14ac:dyDescent="0.25">
      <c r="A16271">
        <v>22112551</v>
      </c>
      <c r="B16271" t="s">
        <v>2</v>
      </c>
    </row>
    <row r="16272" spans="1:2" x14ac:dyDescent="0.25">
      <c r="A16272">
        <v>21736398</v>
      </c>
      <c r="B16272" t="s">
        <v>2</v>
      </c>
    </row>
    <row r="16273" spans="1:2" x14ac:dyDescent="0.25">
      <c r="A16273">
        <v>21036436</v>
      </c>
      <c r="B16273" t="s">
        <v>2</v>
      </c>
    </row>
    <row r="16274" spans="1:2" x14ac:dyDescent="0.25">
      <c r="A16274">
        <v>20888439</v>
      </c>
      <c r="B16274" t="s">
        <v>2</v>
      </c>
    </row>
    <row r="16275" spans="1:2" x14ac:dyDescent="0.25">
      <c r="A16275">
        <v>20568036</v>
      </c>
      <c r="B16275" t="s">
        <v>2</v>
      </c>
    </row>
    <row r="16276" spans="1:2" x14ac:dyDescent="0.25">
      <c r="A16276">
        <v>20702593</v>
      </c>
      <c r="B16276" t="s">
        <v>2</v>
      </c>
    </row>
    <row r="16277" spans="1:2" x14ac:dyDescent="0.25">
      <c r="A16277">
        <v>21012956</v>
      </c>
      <c r="B16277" t="s">
        <v>2</v>
      </c>
    </row>
    <row r="16278" spans="1:2" x14ac:dyDescent="0.25">
      <c r="A16278">
        <v>21202121</v>
      </c>
      <c r="B16278" t="s">
        <v>2</v>
      </c>
    </row>
    <row r="16279" spans="1:2" x14ac:dyDescent="0.25">
      <c r="A16279">
        <v>20985019</v>
      </c>
      <c r="B16279" t="s">
        <v>2</v>
      </c>
    </row>
    <row r="16280" spans="1:2" x14ac:dyDescent="0.25">
      <c r="A16280">
        <v>20683199</v>
      </c>
      <c r="B16280" t="s">
        <v>2</v>
      </c>
    </row>
    <row r="16281" spans="1:2" x14ac:dyDescent="0.25">
      <c r="A16281">
        <v>21278393</v>
      </c>
      <c r="B16281" t="s">
        <v>2</v>
      </c>
    </row>
    <row r="16282" spans="1:2" x14ac:dyDescent="0.25">
      <c r="A16282">
        <v>20354239</v>
      </c>
      <c r="B16282" t="s">
        <v>2</v>
      </c>
    </row>
    <row r="16283" spans="1:2" x14ac:dyDescent="0.25">
      <c r="A16283">
        <v>21526843</v>
      </c>
      <c r="B16283" t="s">
        <v>2</v>
      </c>
    </row>
    <row r="16284" spans="1:2" x14ac:dyDescent="0.25">
      <c r="A16284">
        <v>25205906</v>
      </c>
      <c r="B16284" t="s">
        <v>2</v>
      </c>
    </row>
    <row r="16285" spans="1:2" x14ac:dyDescent="0.25">
      <c r="A16285">
        <v>21263193</v>
      </c>
      <c r="B16285" t="s">
        <v>2</v>
      </c>
    </row>
    <row r="16286" spans="1:2" x14ac:dyDescent="0.25">
      <c r="A16286">
        <v>21072302</v>
      </c>
      <c r="B16286" t="s">
        <v>2</v>
      </c>
    </row>
    <row r="16287" spans="1:2" x14ac:dyDescent="0.25">
      <c r="A16287">
        <v>21111752</v>
      </c>
      <c r="B16287" t="s">
        <v>2</v>
      </c>
    </row>
    <row r="16288" spans="1:2" x14ac:dyDescent="0.25">
      <c r="A16288">
        <v>21798705</v>
      </c>
      <c r="B16288" t="s">
        <v>2</v>
      </c>
    </row>
    <row r="16289" spans="1:2" x14ac:dyDescent="0.25">
      <c r="A16289">
        <v>20839518</v>
      </c>
      <c r="B16289" t="s">
        <v>2</v>
      </c>
    </row>
    <row r="16290" spans="1:2" x14ac:dyDescent="0.25">
      <c r="A16290">
        <v>20760385</v>
      </c>
      <c r="B16290" t="s">
        <v>2</v>
      </c>
    </row>
    <row r="16291" spans="1:2" x14ac:dyDescent="0.25">
      <c r="A16291">
        <v>20624892</v>
      </c>
      <c r="B16291" t="s">
        <v>2</v>
      </c>
    </row>
    <row r="16292" spans="1:2" x14ac:dyDescent="0.25">
      <c r="A16292">
        <v>20728140</v>
      </c>
      <c r="B16292" t="s">
        <v>2</v>
      </c>
    </row>
    <row r="16293" spans="1:2" x14ac:dyDescent="0.25">
      <c r="A16293">
        <v>21904519</v>
      </c>
      <c r="B16293" t="s">
        <v>2</v>
      </c>
    </row>
    <row r="16294" spans="1:2" x14ac:dyDescent="0.25">
      <c r="A16294">
        <v>20581198</v>
      </c>
      <c r="B16294" t="s">
        <v>2</v>
      </c>
    </row>
    <row r="16295" spans="1:2" x14ac:dyDescent="0.25">
      <c r="A16295">
        <v>20923220</v>
      </c>
      <c r="B16295" t="s">
        <v>2</v>
      </c>
    </row>
    <row r="16296" spans="1:2" x14ac:dyDescent="0.25">
      <c r="A16296">
        <v>22083894</v>
      </c>
      <c r="B16296" t="s">
        <v>2</v>
      </c>
    </row>
    <row r="16297" spans="1:2" x14ac:dyDescent="0.25">
      <c r="A16297">
        <v>10008151</v>
      </c>
      <c r="B16297" t="s">
        <v>2</v>
      </c>
    </row>
    <row r="16298" spans="1:2" x14ac:dyDescent="0.25">
      <c r="A16298">
        <v>21832153</v>
      </c>
      <c r="B16298" t="s">
        <v>2</v>
      </c>
    </row>
    <row r="16299" spans="1:2" x14ac:dyDescent="0.25">
      <c r="A16299">
        <v>21404272</v>
      </c>
      <c r="B16299" t="s">
        <v>2</v>
      </c>
    </row>
    <row r="16300" spans="1:2" x14ac:dyDescent="0.25">
      <c r="A16300">
        <v>22001460</v>
      </c>
      <c r="B16300" t="s">
        <v>2</v>
      </c>
    </row>
    <row r="16301" spans="1:2" x14ac:dyDescent="0.25">
      <c r="A16301">
        <v>21313654</v>
      </c>
      <c r="B16301" t="s">
        <v>2</v>
      </c>
    </row>
    <row r="16302" spans="1:2" x14ac:dyDescent="0.25">
      <c r="A16302">
        <v>20168733</v>
      </c>
      <c r="B16302" t="s">
        <v>2</v>
      </c>
    </row>
    <row r="16303" spans="1:2" x14ac:dyDescent="0.25">
      <c r="A16303">
        <v>20987957</v>
      </c>
      <c r="B16303" t="s">
        <v>2</v>
      </c>
    </row>
    <row r="16304" spans="1:2" x14ac:dyDescent="0.25">
      <c r="A16304">
        <v>21354386</v>
      </c>
      <c r="B16304" t="s">
        <v>2</v>
      </c>
    </row>
    <row r="16305" spans="1:2" x14ac:dyDescent="0.25">
      <c r="A16305">
        <v>21282566</v>
      </c>
      <c r="B16305" t="s">
        <v>2</v>
      </c>
    </row>
    <row r="16306" spans="1:2" x14ac:dyDescent="0.25">
      <c r="A16306">
        <v>21836165</v>
      </c>
      <c r="B16306" t="s">
        <v>2</v>
      </c>
    </row>
    <row r="16307" spans="1:2" x14ac:dyDescent="0.25">
      <c r="A16307">
        <v>20892601</v>
      </c>
      <c r="B16307" t="s">
        <v>2</v>
      </c>
    </row>
    <row r="16308" spans="1:2" x14ac:dyDescent="0.25">
      <c r="A16308">
        <v>21898135</v>
      </c>
      <c r="B16308" t="s">
        <v>2</v>
      </c>
    </row>
    <row r="16309" spans="1:2" x14ac:dyDescent="0.25">
      <c r="A16309">
        <v>20169094</v>
      </c>
      <c r="B16309" t="s">
        <v>2</v>
      </c>
    </row>
    <row r="16310" spans="1:2" x14ac:dyDescent="0.25">
      <c r="A16310">
        <v>20295628</v>
      </c>
      <c r="B16310" t="s">
        <v>2</v>
      </c>
    </row>
    <row r="16311" spans="1:2" x14ac:dyDescent="0.25">
      <c r="A16311">
        <v>20574640</v>
      </c>
      <c r="B16311" t="s">
        <v>2</v>
      </c>
    </row>
    <row r="16312" spans="1:2" x14ac:dyDescent="0.25">
      <c r="A16312">
        <v>21177739</v>
      </c>
      <c r="B16312" t="s">
        <v>2</v>
      </c>
    </row>
    <row r="16313" spans="1:2" x14ac:dyDescent="0.25">
      <c r="A16313">
        <v>20291769</v>
      </c>
      <c r="B16313" t="s">
        <v>2</v>
      </c>
    </row>
    <row r="16314" spans="1:2" x14ac:dyDescent="0.25">
      <c r="A16314">
        <v>21747968</v>
      </c>
      <c r="B16314" t="s">
        <v>2</v>
      </c>
    </row>
    <row r="16315" spans="1:2" x14ac:dyDescent="0.25">
      <c r="A16315">
        <v>20993921</v>
      </c>
      <c r="B16315" t="s">
        <v>2</v>
      </c>
    </row>
    <row r="16316" spans="1:2" x14ac:dyDescent="0.25">
      <c r="A16316">
        <v>21348174</v>
      </c>
      <c r="B16316" t="s">
        <v>2</v>
      </c>
    </row>
    <row r="16317" spans="1:2" x14ac:dyDescent="0.25">
      <c r="A16317">
        <v>21264216</v>
      </c>
      <c r="B16317" t="s">
        <v>2</v>
      </c>
    </row>
    <row r="16318" spans="1:2" x14ac:dyDescent="0.25">
      <c r="A16318">
        <v>20534334</v>
      </c>
      <c r="B16318" t="s">
        <v>2</v>
      </c>
    </row>
    <row r="16319" spans="1:2" x14ac:dyDescent="0.25">
      <c r="A16319">
        <v>21394068</v>
      </c>
      <c r="B16319" t="s">
        <v>2</v>
      </c>
    </row>
    <row r="16320" spans="1:2" x14ac:dyDescent="0.25">
      <c r="A16320">
        <v>21390177</v>
      </c>
      <c r="B16320" t="s">
        <v>2</v>
      </c>
    </row>
    <row r="16321" spans="1:2" x14ac:dyDescent="0.25">
      <c r="A16321">
        <v>21810744</v>
      </c>
      <c r="B16321" t="s">
        <v>2</v>
      </c>
    </row>
    <row r="16322" spans="1:2" x14ac:dyDescent="0.25">
      <c r="A16322">
        <v>21481054</v>
      </c>
      <c r="B16322" t="s">
        <v>2</v>
      </c>
    </row>
    <row r="16323" spans="1:2" x14ac:dyDescent="0.25">
      <c r="A16323">
        <v>20488846</v>
      </c>
      <c r="B16323" t="s">
        <v>2</v>
      </c>
    </row>
    <row r="16324" spans="1:2" x14ac:dyDescent="0.25">
      <c r="A16324">
        <v>21525985</v>
      </c>
      <c r="B16324" t="s">
        <v>2</v>
      </c>
    </row>
    <row r="16325" spans="1:2" x14ac:dyDescent="0.25">
      <c r="A16325">
        <v>22000787</v>
      </c>
      <c r="B16325" t="s">
        <v>2</v>
      </c>
    </row>
    <row r="16326" spans="1:2" x14ac:dyDescent="0.25">
      <c r="A16326">
        <v>20996974</v>
      </c>
      <c r="B16326" t="s">
        <v>2</v>
      </c>
    </row>
    <row r="16327" spans="1:2" x14ac:dyDescent="0.25">
      <c r="A16327">
        <v>21291230</v>
      </c>
      <c r="B16327" t="s">
        <v>2</v>
      </c>
    </row>
    <row r="16328" spans="1:2" x14ac:dyDescent="0.25">
      <c r="A16328">
        <v>20194893</v>
      </c>
      <c r="B16328" t="s">
        <v>2</v>
      </c>
    </row>
    <row r="16329" spans="1:2" x14ac:dyDescent="0.25">
      <c r="A16329">
        <v>20890482</v>
      </c>
      <c r="B16329" t="s">
        <v>2</v>
      </c>
    </row>
    <row r="16330" spans="1:2" x14ac:dyDescent="0.25">
      <c r="A16330">
        <v>20264606</v>
      </c>
      <c r="B16330" t="s">
        <v>2</v>
      </c>
    </row>
    <row r="16331" spans="1:2" x14ac:dyDescent="0.25">
      <c r="A16331">
        <v>22229707</v>
      </c>
      <c r="B16331" t="s">
        <v>2</v>
      </c>
    </row>
    <row r="16332" spans="1:2" x14ac:dyDescent="0.25">
      <c r="A16332">
        <v>20728910</v>
      </c>
      <c r="B16332" t="s">
        <v>2</v>
      </c>
    </row>
    <row r="16333" spans="1:2" x14ac:dyDescent="0.25">
      <c r="A16333">
        <v>22215833</v>
      </c>
      <c r="B16333" t="s">
        <v>2</v>
      </c>
    </row>
    <row r="16334" spans="1:2" x14ac:dyDescent="0.25">
      <c r="A16334">
        <v>21028061</v>
      </c>
      <c r="B16334" t="s">
        <v>2</v>
      </c>
    </row>
    <row r="16335" spans="1:2" x14ac:dyDescent="0.25">
      <c r="A16335">
        <v>21454786</v>
      </c>
      <c r="B16335" t="s">
        <v>2</v>
      </c>
    </row>
    <row r="16336" spans="1:2" x14ac:dyDescent="0.25">
      <c r="A16336">
        <v>21235842</v>
      </c>
      <c r="B16336" t="s">
        <v>2</v>
      </c>
    </row>
    <row r="16337" spans="1:2" x14ac:dyDescent="0.25">
      <c r="A16337">
        <v>21318137</v>
      </c>
      <c r="B16337" t="s">
        <v>2</v>
      </c>
    </row>
    <row r="16338" spans="1:2" x14ac:dyDescent="0.25">
      <c r="A16338">
        <v>22075297</v>
      </c>
      <c r="B16338" t="s">
        <v>2</v>
      </c>
    </row>
    <row r="16339" spans="1:2" x14ac:dyDescent="0.25">
      <c r="A16339">
        <v>20899791</v>
      </c>
      <c r="B16339" t="s">
        <v>2</v>
      </c>
    </row>
    <row r="16340" spans="1:2" x14ac:dyDescent="0.25">
      <c r="A16340">
        <v>21928727</v>
      </c>
      <c r="B16340" t="s">
        <v>2</v>
      </c>
    </row>
    <row r="16341" spans="1:2" x14ac:dyDescent="0.25">
      <c r="A16341">
        <v>22198452</v>
      </c>
      <c r="B16341" t="s">
        <v>2</v>
      </c>
    </row>
    <row r="16342" spans="1:2" x14ac:dyDescent="0.25">
      <c r="A16342">
        <v>21920289</v>
      </c>
      <c r="B16342" t="s">
        <v>2</v>
      </c>
    </row>
    <row r="16343" spans="1:2" x14ac:dyDescent="0.25">
      <c r="A16343">
        <v>21460426</v>
      </c>
      <c r="B16343" t="s">
        <v>2</v>
      </c>
    </row>
    <row r="16344" spans="1:2" x14ac:dyDescent="0.25">
      <c r="A16344">
        <v>21890279</v>
      </c>
      <c r="B16344" t="s">
        <v>2</v>
      </c>
    </row>
    <row r="16345" spans="1:2" x14ac:dyDescent="0.25">
      <c r="A16345">
        <v>21233688</v>
      </c>
      <c r="B16345" t="s">
        <v>2</v>
      </c>
    </row>
    <row r="16346" spans="1:2" x14ac:dyDescent="0.25">
      <c r="A16346">
        <v>21363658</v>
      </c>
      <c r="B16346" t="s">
        <v>2</v>
      </c>
    </row>
    <row r="16347" spans="1:2" x14ac:dyDescent="0.25">
      <c r="A16347">
        <v>20783506</v>
      </c>
      <c r="B16347" t="s">
        <v>2</v>
      </c>
    </row>
    <row r="16348" spans="1:2" x14ac:dyDescent="0.25">
      <c r="A16348">
        <v>20908347</v>
      </c>
      <c r="B16348" t="s">
        <v>2</v>
      </c>
    </row>
    <row r="16349" spans="1:2" x14ac:dyDescent="0.25">
      <c r="A16349">
        <v>20599017</v>
      </c>
      <c r="B16349" t="s">
        <v>2</v>
      </c>
    </row>
    <row r="16350" spans="1:2" x14ac:dyDescent="0.25">
      <c r="A16350">
        <v>21871493</v>
      </c>
      <c r="B16350" t="s">
        <v>2</v>
      </c>
    </row>
    <row r="16351" spans="1:2" x14ac:dyDescent="0.25">
      <c r="A16351">
        <v>20518258</v>
      </c>
      <c r="B16351" t="s">
        <v>2</v>
      </c>
    </row>
    <row r="16352" spans="1:2" x14ac:dyDescent="0.25">
      <c r="A16352">
        <v>21041804</v>
      </c>
      <c r="B16352" t="s">
        <v>2</v>
      </c>
    </row>
    <row r="16353" spans="1:2" x14ac:dyDescent="0.25">
      <c r="A16353">
        <v>20177229</v>
      </c>
      <c r="B16353" t="s">
        <v>2</v>
      </c>
    </row>
    <row r="16354" spans="1:2" x14ac:dyDescent="0.25">
      <c r="A16354">
        <v>22005427</v>
      </c>
      <c r="B16354" t="s">
        <v>2</v>
      </c>
    </row>
    <row r="16355" spans="1:2" x14ac:dyDescent="0.25">
      <c r="A16355">
        <v>22031824</v>
      </c>
      <c r="B16355" t="s">
        <v>2</v>
      </c>
    </row>
    <row r="16356" spans="1:2" x14ac:dyDescent="0.25">
      <c r="A16356">
        <v>21104100</v>
      </c>
      <c r="B16356" t="s">
        <v>2</v>
      </c>
    </row>
    <row r="16357" spans="1:2" x14ac:dyDescent="0.25">
      <c r="A16357">
        <v>20961283</v>
      </c>
      <c r="B16357" t="s">
        <v>2</v>
      </c>
    </row>
    <row r="16358" spans="1:2" x14ac:dyDescent="0.25">
      <c r="A16358">
        <v>20015711</v>
      </c>
      <c r="B16358" t="s">
        <v>2</v>
      </c>
    </row>
    <row r="16359" spans="1:2" x14ac:dyDescent="0.25">
      <c r="A16359">
        <v>21708463</v>
      </c>
      <c r="B16359" t="s">
        <v>2</v>
      </c>
    </row>
    <row r="16360" spans="1:2" x14ac:dyDescent="0.25">
      <c r="A16360">
        <v>20091107</v>
      </c>
      <c r="B16360" t="s">
        <v>2</v>
      </c>
    </row>
    <row r="16361" spans="1:2" x14ac:dyDescent="0.25">
      <c r="A16361">
        <v>20783302</v>
      </c>
      <c r="B16361" t="s">
        <v>2</v>
      </c>
    </row>
    <row r="16362" spans="1:2" x14ac:dyDescent="0.25">
      <c r="A16362">
        <v>21927254</v>
      </c>
      <c r="B16362" t="s">
        <v>2</v>
      </c>
    </row>
    <row r="16363" spans="1:2" x14ac:dyDescent="0.25">
      <c r="A16363">
        <v>20769545</v>
      </c>
      <c r="B16363" t="s">
        <v>2</v>
      </c>
    </row>
    <row r="16364" spans="1:2" x14ac:dyDescent="0.25">
      <c r="A16364">
        <v>2344</v>
      </c>
      <c r="B16364" t="s">
        <v>2</v>
      </c>
    </row>
    <row r="16365" spans="1:2" x14ac:dyDescent="0.25">
      <c r="A16365">
        <v>20904153</v>
      </c>
      <c r="B16365" t="s">
        <v>2</v>
      </c>
    </row>
    <row r="16366" spans="1:2" x14ac:dyDescent="0.25">
      <c r="A16366">
        <v>20387684</v>
      </c>
      <c r="B16366" t="s">
        <v>2</v>
      </c>
    </row>
    <row r="16367" spans="1:2" x14ac:dyDescent="0.25">
      <c r="A16367">
        <v>21548243</v>
      </c>
      <c r="B16367" t="s">
        <v>2</v>
      </c>
    </row>
    <row r="16368" spans="1:2" x14ac:dyDescent="0.25">
      <c r="A16368">
        <v>21534368</v>
      </c>
      <c r="B16368" t="s">
        <v>2</v>
      </c>
    </row>
    <row r="16369" spans="1:2" x14ac:dyDescent="0.25">
      <c r="A16369">
        <v>20532538</v>
      </c>
      <c r="B16369" t="s">
        <v>2</v>
      </c>
    </row>
    <row r="16370" spans="1:2" x14ac:dyDescent="0.25">
      <c r="A16370">
        <v>20817818</v>
      </c>
      <c r="B16370" t="s">
        <v>2</v>
      </c>
    </row>
    <row r="16371" spans="1:2" x14ac:dyDescent="0.25">
      <c r="A16371">
        <v>22030600</v>
      </c>
      <c r="B16371" t="s">
        <v>2</v>
      </c>
    </row>
    <row r="16372" spans="1:2" x14ac:dyDescent="0.25">
      <c r="A16372">
        <v>21042558</v>
      </c>
      <c r="B16372" t="s">
        <v>2</v>
      </c>
    </row>
    <row r="16373" spans="1:2" x14ac:dyDescent="0.25">
      <c r="A16373">
        <v>20781766</v>
      </c>
      <c r="B16373" t="s">
        <v>2</v>
      </c>
    </row>
    <row r="16374" spans="1:2" x14ac:dyDescent="0.25">
      <c r="A16374">
        <v>20792189</v>
      </c>
      <c r="B16374" t="s">
        <v>2</v>
      </c>
    </row>
    <row r="16375" spans="1:2" x14ac:dyDescent="0.25">
      <c r="A16375">
        <v>21834181</v>
      </c>
      <c r="B16375" t="s">
        <v>2</v>
      </c>
    </row>
    <row r="16376" spans="1:2" x14ac:dyDescent="0.25">
      <c r="A16376">
        <v>21869362</v>
      </c>
      <c r="B16376" t="s">
        <v>2</v>
      </c>
    </row>
    <row r="16377" spans="1:2" x14ac:dyDescent="0.25">
      <c r="A16377">
        <v>20678504</v>
      </c>
      <c r="B16377" t="s">
        <v>2</v>
      </c>
    </row>
    <row r="16378" spans="1:2" x14ac:dyDescent="0.25">
      <c r="A16378">
        <v>20765390</v>
      </c>
      <c r="B16378" t="s">
        <v>2</v>
      </c>
    </row>
    <row r="16379" spans="1:2" x14ac:dyDescent="0.25">
      <c r="A16379">
        <v>21027596</v>
      </c>
      <c r="B16379" t="s">
        <v>2</v>
      </c>
    </row>
    <row r="16380" spans="1:2" x14ac:dyDescent="0.25">
      <c r="A16380">
        <v>20682989</v>
      </c>
      <c r="B16380" t="s">
        <v>2</v>
      </c>
    </row>
    <row r="16381" spans="1:2" x14ac:dyDescent="0.25">
      <c r="A16381">
        <v>20750517</v>
      </c>
      <c r="B16381" t="s">
        <v>2</v>
      </c>
    </row>
    <row r="16382" spans="1:2" x14ac:dyDescent="0.25">
      <c r="A16382">
        <v>20933601</v>
      </c>
      <c r="B16382" t="s">
        <v>2</v>
      </c>
    </row>
    <row r="16383" spans="1:2" x14ac:dyDescent="0.25">
      <c r="A16383">
        <v>20765321</v>
      </c>
      <c r="B16383" t="s">
        <v>2</v>
      </c>
    </row>
    <row r="16384" spans="1:2" x14ac:dyDescent="0.25">
      <c r="A16384">
        <v>21017733</v>
      </c>
      <c r="B16384" t="s">
        <v>2</v>
      </c>
    </row>
    <row r="16385" spans="1:2" x14ac:dyDescent="0.25">
      <c r="A16385">
        <v>20433133</v>
      </c>
      <c r="B16385" t="s">
        <v>2</v>
      </c>
    </row>
    <row r="16386" spans="1:2" x14ac:dyDescent="0.25">
      <c r="A16386">
        <v>20627305</v>
      </c>
      <c r="B16386" t="s">
        <v>2</v>
      </c>
    </row>
    <row r="16387" spans="1:2" x14ac:dyDescent="0.25">
      <c r="A16387">
        <v>20412646</v>
      </c>
      <c r="B16387" t="s">
        <v>2</v>
      </c>
    </row>
    <row r="16388" spans="1:2" x14ac:dyDescent="0.25">
      <c r="A16388">
        <v>21703260</v>
      </c>
      <c r="B16388" t="s">
        <v>2</v>
      </c>
    </row>
    <row r="16389" spans="1:2" x14ac:dyDescent="0.25">
      <c r="A16389">
        <v>21264229</v>
      </c>
      <c r="B16389" t="s">
        <v>2</v>
      </c>
    </row>
    <row r="16390" spans="1:2" x14ac:dyDescent="0.25">
      <c r="A16390">
        <v>21830475</v>
      </c>
      <c r="B16390" t="s">
        <v>2</v>
      </c>
    </row>
    <row r="16391" spans="1:2" x14ac:dyDescent="0.25">
      <c r="A16391">
        <v>20262644</v>
      </c>
      <c r="B16391" t="s">
        <v>2</v>
      </c>
    </row>
    <row r="16392" spans="1:2" x14ac:dyDescent="0.25">
      <c r="A16392">
        <v>20575466</v>
      </c>
      <c r="B16392" t="s">
        <v>2</v>
      </c>
    </row>
    <row r="16393" spans="1:2" x14ac:dyDescent="0.25">
      <c r="A16393">
        <v>21323733</v>
      </c>
      <c r="B16393" t="s">
        <v>2</v>
      </c>
    </row>
    <row r="16394" spans="1:2" x14ac:dyDescent="0.25">
      <c r="A16394">
        <v>21253397</v>
      </c>
      <c r="B16394" t="s">
        <v>2</v>
      </c>
    </row>
    <row r="16395" spans="1:2" x14ac:dyDescent="0.25">
      <c r="A16395">
        <v>21546056</v>
      </c>
      <c r="B16395" t="s">
        <v>2</v>
      </c>
    </row>
    <row r="16396" spans="1:2" x14ac:dyDescent="0.25">
      <c r="A16396">
        <v>21144905</v>
      </c>
      <c r="B16396" t="s">
        <v>2</v>
      </c>
    </row>
    <row r="16397" spans="1:2" x14ac:dyDescent="0.25">
      <c r="A16397">
        <v>20840237</v>
      </c>
      <c r="B16397" t="s">
        <v>2</v>
      </c>
    </row>
    <row r="16398" spans="1:2" x14ac:dyDescent="0.25">
      <c r="A16398">
        <v>20055932</v>
      </c>
      <c r="B16398" t="s">
        <v>2</v>
      </c>
    </row>
    <row r="16399" spans="1:2" x14ac:dyDescent="0.25">
      <c r="A16399">
        <v>21895883</v>
      </c>
      <c r="B16399" t="s">
        <v>2</v>
      </c>
    </row>
    <row r="16400" spans="1:2" x14ac:dyDescent="0.25">
      <c r="A16400">
        <v>22255690</v>
      </c>
      <c r="B16400" t="s">
        <v>2</v>
      </c>
    </row>
    <row r="16401" spans="1:2" x14ac:dyDescent="0.25">
      <c r="A16401">
        <v>20761962</v>
      </c>
      <c r="B16401" t="s">
        <v>2</v>
      </c>
    </row>
    <row r="16402" spans="1:2" x14ac:dyDescent="0.25">
      <c r="A16402">
        <v>20709174</v>
      </c>
      <c r="B16402" t="s">
        <v>2</v>
      </c>
    </row>
    <row r="16403" spans="1:2" x14ac:dyDescent="0.25">
      <c r="A16403">
        <v>20609961</v>
      </c>
      <c r="B16403" t="s">
        <v>2</v>
      </c>
    </row>
    <row r="16404" spans="1:2" x14ac:dyDescent="0.25">
      <c r="A16404">
        <v>20501602</v>
      </c>
      <c r="B16404" t="s">
        <v>2</v>
      </c>
    </row>
    <row r="16405" spans="1:2" x14ac:dyDescent="0.25">
      <c r="A16405">
        <v>21004951</v>
      </c>
      <c r="B16405" t="s">
        <v>2</v>
      </c>
    </row>
    <row r="16406" spans="1:2" x14ac:dyDescent="0.25">
      <c r="A16406">
        <v>21074851</v>
      </c>
      <c r="B16406" t="s">
        <v>2</v>
      </c>
    </row>
    <row r="16407" spans="1:2" x14ac:dyDescent="0.25">
      <c r="A16407">
        <v>20636349</v>
      </c>
      <c r="B16407" t="s">
        <v>2</v>
      </c>
    </row>
    <row r="16408" spans="1:2" x14ac:dyDescent="0.25">
      <c r="A16408">
        <v>20282822</v>
      </c>
      <c r="B16408" t="s">
        <v>2</v>
      </c>
    </row>
    <row r="16409" spans="1:2" x14ac:dyDescent="0.25">
      <c r="A16409">
        <v>21008294</v>
      </c>
      <c r="B16409" t="s">
        <v>2</v>
      </c>
    </row>
    <row r="16410" spans="1:2" x14ac:dyDescent="0.25">
      <c r="A16410">
        <v>21003543</v>
      </c>
      <c r="B16410" t="s">
        <v>2</v>
      </c>
    </row>
    <row r="16411" spans="1:2" x14ac:dyDescent="0.25">
      <c r="A16411">
        <v>20930515</v>
      </c>
      <c r="B16411" t="s">
        <v>2</v>
      </c>
    </row>
    <row r="16412" spans="1:2" x14ac:dyDescent="0.25">
      <c r="A16412">
        <v>20093347</v>
      </c>
      <c r="B16412" t="s">
        <v>2</v>
      </c>
    </row>
    <row r="16413" spans="1:2" x14ac:dyDescent="0.25">
      <c r="A16413">
        <v>21629233</v>
      </c>
      <c r="B16413" t="s">
        <v>2</v>
      </c>
    </row>
    <row r="16414" spans="1:2" x14ac:dyDescent="0.25">
      <c r="A16414">
        <v>22334736</v>
      </c>
      <c r="B16414" t="s">
        <v>2</v>
      </c>
    </row>
    <row r="16415" spans="1:2" x14ac:dyDescent="0.25">
      <c r="A16415">
        <v>21215399</v>
      </c>
      <c r="B16415" t="s">
        <v>2</v>
      </c>
    </row>
    <row r="16416" spans="1:2" x14ac:dyDescent="0.25">
      <c r="A16416">
        <v>21720099</v>
      </c>
      <c r="B16416" t="s">
        <v>2</v>
      </c>
    </row>
    <row r="16417" spans="1:2" x14ac:dyDescent="0.25">
      <c r="A16417">
        <v>21576161</v>
      </c>
      <c r="B16417" t="s">
        <v>2</v>
      </c>
    </row>
    <row r="16418" spans="1:2" x14ac:dyDescent="0.25">
      <c r="A16418">
        <v>20396746</v>
      </c>
      <c r="B16418" t="s">
        <v>2</v>
      </c>
    </row>
    <row r="16419" spans="1:2" x14ac:dyDescent="0.25">
      <c r="A16419">
        <v>21892901</v>
      </c>
      <c r="B16419" t="s">
        <v>2</v>
      </c>
    </row>
    <row r="16420" spans="1:2" x14ac:dyDescent="0.25">
      <c r="A16420">
        <v>20821463</v>
      </c>
      <c r="B16420" t="s">
        <v>2</v>
      </c>
    </row>
    <row r="16421" spans="1:2" x14ac:dyDescent="0.25">
      <c r="A16421">
        <v>20858475</v>
      </c>
      <c r="B16421" t="s">
        <v>2</v>
      </c>
    </row>
    <row r="16422" spans="1:2" x14ac:dyDescent="0.25">
      <c r="A16422">
        <v>21606216</v>
      </c>
      <c r="B16422" t="s">
        <v>2</v>
      </c>
    </row>
    <row r="16423" spans="1:2" x14ac:dyDescent="0.25">
      <c r="A16423">
        <v>20991282</v>
      </c>
      <c r="B16423" t="s">
        <v>2</v>
      </c>
    </row>
    <row r="16424" spans="1:2" x14ac:dyDescent="0.25">
      <c r="A16424">
        <v>20761646</v>
      </c>
      <c r="B16424" t="s">
        <v>2</v>
      </c>
    </row>
    <row r="16425" spans="1:2" x14ac:dyDescent="0.25">
      <c r="A16425">
        <v>20892278</v>
      </c>
      <c r="B16425" t="s">
        <v>2</v>
      </c>
    </row>
    <row r="16426" spans="1:2" x14ac:dyDescent="0.25">
      <c r="A16426">
        <v>21704284</v>
      </c>
      <c r="B16426" t="s">
        <v>2</v>
      </c>
    </row>
    <row r="16427" spans="1:2" x14ac:dyDescent="0.25">
      <c r="A16427">
        <v>21736586</v>
      </c>
      <c r="B16427" t="s">
        <v>2</v>
      </c>
    </row>
    <row r="16428" spans="1:2" x14ac:dyDescent="0.25">
      <c r="A16428">
        <v>20432594</v>
      </c>
      <c r="B16428" t="s">
        <v>2</v>
      </c>
    </row>
    <row r="16429" spans="1:2" x14ac:dyDescent="0.25">
      <c r="A16429">
        <v>21003541</v>
      </c>
      <c r="B16429" t="s">
        <v>2</v>
      </c>
    </row>
    <row r="16430" spans="1:2" x14ac:dyDescent="0.25">
      <c r="A16430">
        <v>21889753</v>
      </c>
      <c r="B16430" t="s">
        <v>2</v>
      </c>
    </row>
    <row r="16431" spans="1:2" x14ac:dyDescent="0.25">
      <c r="A16431">
        <v>21019152</v>
      </c>
      <c r="B16431" t="s">
        <v>2</v>
      </c>
    </row>
    <row r="16432" spans="1:2" x14ac:dyDescent="0.25">
      <c r="A16432">
        <v>21628461</v>
      </c>
      <c r="B16432" t="s">
        <v>2</v>
      </c>
    </row>
    <row r="16433" spans="1:2" x14ac:dyDescent="0.25">
      <c r="A16433">
        <v>21811567</v>
      </c>
      <c r="B16433" t="s">
        <v>2</v>
      </c>
    </row>
    <row r="16434" spans="1:2" x14ac:dyDescent="0.25">
      <c r="A16434">
        <v>21803441</v>
      </c>
      <c r="B16434" t="s">
        <v>2</v>
      </c>
    </row>
    <row r="16435" spans="1:2" x14ac:dyDescent="0.25">
      <c r="A16435">
        <v>21007231</v>
      </c>
      <c r="B16435" t="s">
        <v>2</v>
      </c>
    </row>
    <row r="16436" spans="1:2" x14ac:dyDescent="0.25">
      <c r="A16436">
        <v>20647594</v>
      </c>
      <c r="B16436" t="s">
        <v>2</v>
      </c>
    </row>
    <row r="16437" spans="1:2" x14ac:dyDescent="0.25">
      <c r="A16437">
        <v>21478958</v>
      </c>
      <c r="B16437" t="s">
        <v>2</v>
      </c>
    </row>
    <row r="16438" spans="1:2" x14ac:dyDescent="0.25">
      <c r="A16438">
        <v>21076144</v>
      </c>
      <c r="B16438" t="s">
        <v>2</v>
      </c>
    </row>
    <row r="16439" spans="1:2" x14ac:dyDescent="0.25">
      <c r="A16439">
        <v>21228025</v>
      </c>
      <c r="B16439" t="s">
        <v>2</v>
      </c>
    </row>
    <row r="16440" spans="1:2" x14ac:dyDescent="0.25">
      <c r="A16440">
        <v>21246152</v>
      </c>
      <c r="B16440" t="s">
        <v>2</v>
      </c>
    </row>
    <row r="16441" spans="1:2" x14ac:dyDescent="0.25">
      <c r="A16441">
        <v>21572271</v>
      </c>
      <c r="B16441" t="s">
        <v>2</v>
      </c>
    </row>
    <row r="16442" spans="1:2" x14ac:dyDescent="0.25">
      <c r="A16442">
        <v>22270964</v>
      </c>
      <c r="B16442" t="s">
        <v>2</v>
      </c>
    </row>
    <row r="16443" spans="1:2" x14ac:dyDescent="0.25">
      <c r="A16443">
        <v>20848543</v>
      </c>
      <c r="B16443" t="s">
        <v>2</v>
      </c>
    </row>
    <row r="16444" spans="1:2" x14ac:dyDescent="0.25">
      <c r="A16444">
        <v>22020819</v>
      </c>
      <c r="B16444" t="s">
        <v>2</v>
      </c>
    </row>
    <row r="16445" spans="1:2" x14ac:dyDescent="0.25">
      <c r="A16445">
        <v>21644380</v>
      </c>
      <c r="B16445" t="s">
        <v>2</v>
      </c>
    </row>
    <row r="16446" spans="1:2" x14ac:dyDescent="0.25">
      <c r="A16446">
        <v>22282038</v>
      </c>
      <c r="B16446" t="s">
        <v>2</v>
      </c>
    </row>
    <row r="16447" spans="1:2" x14ac:dyDescent="0.25">
      <c r="A16447">
        <v>21235731</v>
      </c>
      <c r="B16447" t="s">
        <v>2</v>
      </c>
    </row>
    <row r="16448" spans="1:2" x14ac:dyDescent="0.25">
      <c r="A16448">
        <v>20164580</v>
      </c>
      <c r="B16448" t="s">
        <v>2</v>
      </c>
    </row>
    <row r="16449" spans="1:2" x14ac:dyDescent="0.25">
      <c r="A16449">
        <v>21201151</v>
      </c>
      <c r="B16449" t="s">
        <v>2</v>
      </c>
    </row>
    <row r="16450" spans="1:2" x14ac:dyDescent="0.25">
      <c r="A16450">
        <v>20747142</v>
      </c>
      <c r="B16450" t="s">
        <v>2</v>
      </c>
    </row>
    <row r="16451" spans="1:2" x14ac:dyDescent="0.25">
      <c r="A16451">
        <v>20820276</v>
      </c>
      <c r="B16451" t="s">
        <v>2</v>
      </c>
    </row>
    <row r="16452" spans="1:2" x14ac:dyDescent="0.25">
      <c r="A16452">
        <v>20783336</v>
      </c>
      <c r="B16452" t="s">
        <v>2</v>
      </c>
    </row>
    <row r="16453" spans="1:2" x14ac:dyDescent="0.25">
      <c r="A16453">
        <v>22025054</v>
      </c>
      <c r="B16453" t="s">
        <v>2</v>
      </c>
    </row>
    <row r="16454" spans="1:2" x14ac:dyDescent="0.25">
      <c r="A16454">
        <v>21200039</v>
      </c>
      <c r="B16454" t="s">
        <v>2</v>
      </c>
    </row>
    <row r="16455" spans="1:2" x14ac:dyDescent="0.25">
      <c r="A16455">
        <v>20566383</v>
      </c>
      <c r="B16455" t="s">
        <v>2</v>
      </c>
    </row>
    <row r="16456" spans="1:2" x14ac:dyDescent="0.25">
      <c r="A16456">
        <v>21283967</v>
      </c>
      <c r="B16456" t="s">
        <v>2</v>
      </c>
    </row>
    <row r="16457" spans="1:2" x14ac:dyDescent="0.25">
      <c r="A16457">
        <v>20469742</v>
      </c>
      <c r="B16457" t="s">
        <v>2</v>
      </c>
    </row>
    <row r="16458" spans="1:2" x14ac:dyDescent="0.25">
      <c r="A16458">
        <v>20684990</v>
      </c>
      <c r="B16458" t="s">
        <v>2</v>
      </c>
    </row>
    <row r="16459" spans="1:2" x14ac:dyDescent="0.25">
      <c r="A16459">
        <v>21274188</v>
      </c>
      <c r="B16459" t="s">
        <v>2</v>
      </c>
    </row>
    <row r="16460" spans="1:2" x14ac:dyDescent="0.25">
      <c r="A16460">
        <v>21351510</v>
      </c>
      <c r="B16460" t="s">
        <v>2</v>
      </c>
    </row>
    <row r="16461" spans="1:2" x14ac:dyDescent="0.25">
      <c r="A16461">
        <v>20879359</v>
      </c>
      <c r="B16461" t="s">
        <v>2</v>
      </c>
    </row>
    <row r="16462" spans="1:2" x14ac:dyDescent="0.25">
      <c r="A16462">
        <v>21230246</v>
      </c>
      <c r="B16462" t="s">
        <v>2</v>
      </c>
    </row>
    <row r="16463" spans="1:2" x14ac:dyDescent="0.25">
      <c r="A16463">
        <v>21222125</v>
      </c>
      <c r="B16463" t="s">
        <v>2</v>
      </c>
    </row>
    <row r="16464" spans="1:2" x14ac:dyDescent="0.25">
      <c r="A16464">
        <v>21589078</v>
      </c>
      <c r="B16464" t="s">
        <v>2</v>
      </c>
    </row>
    <row r="16465" spans="1:2" x14ac:dyDescent="0.25">
      <c r="A16465">
        <v>20995833</v>
      </c>
      <c r="B16465" t="s">
        <v>2</v>
      </c>
    </row>
    <row r="16466" spans="1:2" x14ac:dyDescent="0.25">
      <c r="A16466">
        <v>20561609</v>
      </c>
      <c r="B16466" t="s">
        <v>2</v>
      </c>
    </row>
    <row r="16467" spans="1:2" x14ac:dyDescent="0.25">
      <c r="A16467">
        <v>21892850</v>
      </c>
      <c r="B16467" t="s">
        <v>2</v>
      </c>
    </row>
    <row r="16468" spans="1:2" x14ac:dyDescent="0.25">
      <c r="A16468">
        <v>21009493</v>
      </c>
      <c r="B16468" t="s">
        <v>2</v>
      </c>
    </row>
    <row r="16469" spans="1:2" x14ac:dyDescent="0.25">
      <c r="A16469">
        <v>21163429</v>
      </c>
      <c r="B16469" t="s">
        <v>2</v>
      </c>
    </row>
    <row r="16470" spans="1:2" x14ac:dyDescent="0.25">
      <c r="A16470">
        <v>20855994</v>
      </c>
      <c r="B16470" t="s">
        <v>2</v>
      </c>
    </row>
    <row r="16471" spans="1:2" x14ac:dyDescent="0.25">
      <c r="A16471">
        <v>21243548</v>
      </c>
      <c r="B16471" t="s">
        <v>2</v>
      </c>
    </row>
    <row r="16472" spans="1:2" x14ac:dyDescent="0.25">
      <c r="A16472">
        <v>21190542</v>
      </c>
      <c r="B16472" t="s">
        <v>2</v>
      </c>
    </row>
    <row r="16473" spans="1:2" x14ac:dyDescent="0.25">
      <c r="A16473">
        <v>21919487</v>
      </c>
      <c r="B16473" t="s">
        <v>2</v>
      </c>
    </row>
    <row r="16474" spans="1:2" x14ac:dyDescent="0.25">
      <c r="A16474">
        <v>21998607</v>
      </c>
      <c r="B16474" t="s">
        <v>2</v>
      </c>
    </row>
    <row r="16475" spans="1:2" x14ac:dyDescent="0.25">
      <c r="A16475">
        <v>21246435</v>
      </c>
      <c r="B16475" t="s">
        <v>2</v>
      </c>
    </row>
    <row r="16476" spans="1:2" x14ac:dyDescent="0.25">
      <c r="A16476">
        <v>20827657</v>
      </c>
      <c r="B16476" t="s">
        <v>2</v>
      </c>
    </row>
    <row r="16477" spans="1:2" x14ac:dyDescent="0.25">
      <c r="A16477">
        <v>20676967</v>
      </c>
      <c r="B16477" t="s">
        <v>2</v>
      </c>
    </row>
    <row r="16478" spans="1:2" x14ac:dyDescent="0.25">
      <c r="A16478">
        <v>21247729</v>
      </c>
      <c r="B16478" t="s">
        <v>2</v>
      </c>
    </row>
    <row r="16479" spans="1:2" x14ac:dyDescent="0.25">
      <c r="A16479">
        <v>20769514</v>
      </c>
      <c r="B16479" t="s">
        <v>2</v>
      </c>
    </row>
    <row r="16480" spans="1:2" x14ac:dyDescent="0.25">
      <c r="A16480">
        <v>20704694</v>
      </c>
      <c r="B16480" t="s">
        <v>2</v>
      </c>
    </row>
    <row r="16481" spans="1:2" x14ac:dyDescent="0.25">
      <c r="A16481">
        <v>21012208</v>
      </c>
      <c r="B16481" t="s">
        <v>2</v>
      </c>
    </row>
    <row r="16482" spans="1:2" x14ac:dyDescent="0.25">
      <c r="A16482">
        <v>21212449</v>
      </c>
      <c r="B16482" t="s">
        <v>2</v>
      </c>
    </row>
    <row r="16483" spans="1:2" x14ac:dyDescent="0.25">
      <c r="A16483">
        <v>22340907</v>
      </c>
      <c r="B16483" t="s">
        <v>2</v>
      </c>
    </row>
    <row r="16484" spans="1:2" x14ac:dyDescent="0.25">
      <c r="A16484">
        <v>20566881</v>
      </c>
      <c r="B16484" t="s">
        <v>2</v>
      </c>
    </row>
    <row r="16485" spans="1:2" x14ac:dyDescent="0.25">
      <c r="A16485">
        <v>20249791</v>
      </c>
      <c r="B16485" t="s">
        <v>2</v>
      </c>
    </row>
    <row r="16486" spans="1:2" x14ac:dyDescent="0.25">
      <c r="A16486">
        <v>21106750</v>
      </c>
      <c r="B16486" t="s">
        <v>2</v>
      </c>
    </row>
    <row r="16487" spans="1:2" x14ac:dyDescent="0.25">
      <c r="A16487">
        <v>21604282</v>
      </c>
      <c r="B16487" t="s">
        <v>2</v>
      </c>
    </row>
    <row r="16488" spans="1:2" x14ac:dyDescent="0.25">
      <c r="A16488">
        <v>21927624</v>
      </c>
      <c r="B16488" t="s">
        <v>2</v>
      </c>
    </row>
    <row r="16489" spans="1:2" x14ac:dyDescent="0.25">
      <c r="A16489">
        <v>21014921</v>
      </c>
      <c r="B16489" t="s">
        <v>2</v>
      </c>
    </row>
    <row r="16490" spans="1:2" x14ac:dyDescent="0.25">
      <c r="A16490">
        <v>20960181</v>
      </c>
      <c r="B16490" t="s">
        <v>2</v>
      </c>
    </row>
    <row r="16491" spans="1:2" x14ac:dyDescent="0.25">
      <c r="A16491">
        <v>20714803</v>
      </c>
      <c r="B16491" t="s">
        <v>2</v>
      </c>
    </row>
    <row r="16492" spans="1:2" x14ac:dyDescent="0.25">
      <c r="A16492">
        <v>21120126</v>
      </c>
      <c r="B16492" t="s">
        <v>2</v>
      </c>
    </row>
    <row r="16493" spans="1:2" x14ac:dyDescent="0.25">
      <c r="A16493">
        <v>20563775</v>
      </c>
      <c r="B16493" t="s">
        <v>2</v>
      </c>
    </row>
    <row r="16494" spans="1:2" x14ac:dyDescent="0.25">
      <c r="A16494">
        <v>21134319</v>
      </c>
      <c r="B16494" t="s">
        <v>2</v>
      </c>
    </row>
    <row r="16495" spans="1:2" x14ac:dyDescent="0.25">
      <c r="A16495">
        <v>20683672</v>
      </c>
      <c r="B16495" t="s">
        <v>2</v>
      </c>
    </row>
    <row r="16496" spans="1:2" x14ac:dyDescent="0.25">
      <c r="A16496">
        <v>20730437</v>
      </c>
      <c r="B16496" t="s">
        <v>2</v>
      </c>
    </row>
    <row r="16497" spans="1:2" x14ac:dyDescent="0.25">
      <c r="A16497">
        <v>22331858</v>
      </c>
      <c r="B16497" t="s">
        <v>2</v>
      </c>
    </row>
    <row r="16498" spans="1:2" x14ac:dyDescent="0.25">
      <c r="A16498">
        <v>21205508</v>
      </c>
      <c r="B16498" t="s">
        <v>2</v>
      </c>
    </row>
    <row r="16499" spans="1:2" x14ac:dyDescent="0.25">
      <c r="A16499">
        <v>21366546</v>
      </c>
      <c r="B16499" t="s">
        <v>2</v>
      </c>
    </row>
    <row r="16500" spans="1:2" x14ac:dyDescent="0.25">
      <c r="A16500">
        <v>21875502</v>
      </c>
      <c r="B16500" t="s">
        <v>2</v>
      </c>
    </row>
    <row r="16501" spans="1:2" x14ac:dyDescent="0.25">
      <c r="A16501">
        <v>21824607</v>
      </c>
      <c r="B16501" t="s">
        <v>2</v>
      </c>
    </row>
    <row r="16502" spans="1:2" x14ac:dyDescent="0.25">
      <c r="A16502">
        <v>21644260</v>
      </c>
      <c r="B16502" t="s">
        <v>2</v>
      </c>
    </row>
    <row r="16503" spans="1:2" x14ac:dyDescent="0.25">
      <c r="A16503">
        <v>21428967</v>
      </c>
      <c r="B16503" t="s">
        <v>2</v>
      </c>
    </row>
    <row r="16504" spans="1:2" x14ac:dyDescent="0.25">
      <c r="A16504">
        <v>21412221</v>
      </c>
      <c r="B16504" t="s">
        <v>2</v>
      </c>
    </row>
    <row r="16505" spans="1:2" x14ac:dyDescent="0.25">
      <c r="A16505">
        <v>21602423</v>
      </c>
      <c r="B16505" t="s">
        <v>2</v>
      </c>
    </row>
    <row r="16506" spans="1:2" x14ac:dyDescent="0.25">
      <c r="A16506">
        <v>21771172</v>
      </c>
      <c r="B16506" t="s">
        <v>2</v>
      </c>
    </row>
    <row r="16507" spans="1:2" x14ac:dyDescent="0.25">
      <c r="A16507">
        <v>20931281</v>
      </c>
      <c r="B16507" t="s">
        <v>2</v>
      </c>
    </row>
    <row r="16508" spans="1:2" x14ac:dyDescent="0.25">
      <c r="A16508">
        <v>21046956</v>
      </c>
      <c r="B16508" t="s">
        <v>2</v>
      </c>
    </row>
    <row r="16509" spans="1:2" x14ac:dyDescent="0.25">
      <c r="A16509">
        <v>21728276</v>
      </c>
      <c r="B16509" t="s">
        <v>2</v>
      </c>
    </row>
    <row r="16510" spans="1:2" x14ac:dyDescent="0.25">
      <c r="A16510">
        <v>20178868</v>
      </c>
      <c r="B16510" t="s">
        <v>2</v>
      </c>
    </row>
    <row r="16511" spans="1:2" x14ac:dyDescent="0.25">
      <c r="A16511">
        <v>20749476</v>
      </c>
      <c r="B16511" t="s">
        <v>2</v>
      </c>
    </row>
    <row r="16512" spans="1:2" x14ac:dyDescent="0.25">
      <c r="A16512">
        <v>20983398</v>
      </c>
      <c r="B16512" t="s">
        <v>2</v>
      </c>
    </row>
    <row r="16513" spans="1:2" x14ac:dyDescent="0.25">
      <c r="A16513">
        <v>20756699</v>
      </c>
      <c r="B16513" t="s">
        <v>2</v>
      </c>
    </row>
    <row r="16514" spans="1:2" x14ac:dyDescent="0.25">
      <c r="A16514">
        <v>21818543</v>
      </c>
      <c r="B16514" t="s">
        <v>2</v>
      </c>
    </row>
    <row r="16515" spans="1:2" x14ac:dyDescent="0.25">
      <c r="A16515">
        <v>20781773</v>
      </c>
      <c r="B16515" t="s">
        <v>2</v>
      </c>
    </row>
    <row r="16516" spans="1:2" x14ac:dyDescent="0.25">
      <c r="A16516">
        <v>21199179</v>
      </c>
      <c r="B16516" t="s">
        <v>2</v>
      </c>
    </row>
    <row r="16517" spans="1:2" x14ac:dyDescent="0.25">
      <c r="A16517">
        <v>20633734</v>
      </c>
      <c r="B16517" t="s">
        <v>2</v>
      </c>
    </row>
    <row r="16518" spans="1:2" x14ac:dyDescent="0.25">
      <c r="A16518">
        <v>20618584</v>
      </c>
      <c r="B16518" t="s">
        <v>2</v>
      </c>
    </row>
    <row r="16519" spans="1:2" x14ac:dyDescent="0.25">
      <c r="A16519">
        <v>20805755</v>
      </c>
      <c r="B16519" t="s">
        <v>2</v>
      </c>
    </row>
    <row r="16520" spans="1:2" x14ac:dyDescent="0.25">
      <c r="A16520">
        <v>20775562</v>
      </c>
      <c r="B16520" t="s">
        <v>2</v>
      </c>
    </row>
    <row r="16521" spans="1:2" x14ac:dyDescent="0.25">
      <c r="A16521">
        <v>21859475</v>
      </c>
      <c r="B16521" t="s">
        <v>2</v>
      </c>
    </row>
    <row r="16522" spans="1:2" x14ac:dyDescent="0.25">
      <c r="A16522">
        <v>21861023</v>
      </c>
      <c r="B16522" t="s">
        <v>2</v>
      </c>
    </row>
    <row r="16523" spans="1:2" x14ac:dyDescent="0.25">
      <c r="A16523">
        <v>21568134</v>
      </c>
      <c r="B16523" t="s">
        <v>2</v>
      </c>
    </row>
    <row r="16524" spans="1:2" x14ac:dyDescent="0.25">
      <c r="A16524">
        <v>21379381</v>
      </c>
      <c r="B16524" t="s">
        <v>2</v>
      </c>
    </row>
    <row r="16525" spans="1:2" x14ac:dyDescent="0.25">
      <c r="A16525">
        <v>21037778</v>
      </c>
      <c r="B16525" t="s">
        <v>2</v>
      </c>
    </row>
    <row r="16526" spans="1:2" x14ac:dyDescent="0.25">
      <c r="A16526">
        <v>20392729</v>
      </c>
      <c r="B16526" t="s">
        <v>2</v>
      </c>
    </row>
    <row r="16527" spans="1:2" x14ac:dyDescent="0.25">
      <c r="A16527">
        <v>21545799</v>
      </c>
      <c r="B16527" t="s">
        <v>2</v>
      </c>
    </row>
    <row r="16528" spans="1:2" x14ac:dyDescent="0.25">
      <c r="A16528">
        <v>21892339</v>
      </c>
      <c r="B16528" t="s">
        <v>2</v>
      </c>
    </row>
    <row r="16529" spans="1:2" x14ac:dyDescent="0.25">
      <c r="A16529">
        <v>21738785</v>
      </c>
      <c r="B16529" t="s">
        <v>2</v>
      </c>
    </row>
    <row r="16530" spans="1:2" x14ac:dyDescent="0.25">
      <c r="A16530">
        <v>21786304</v>
      </c>
      <c r="B16530" t="s">
        <v>2</v>
      </c>
    </row>
    <row r="16531" spans="1:2" x14ac:dyDescent="0.25">
      <c r="A16531">
        <v>21204900</v>
      </c>
      <c r="B16531" t="s">
        <v>2</v>
      </c>
    </row>
    <row r="16532" spans="1:2" x14ac:dyDescent="0.25">
      <c r="A16532">
        <v>20147590</v>
      </c>
      <c r="B16532" t="s">
        <v>2</v>
      </c>
    </row>
    <row r="16533" spans="1:2" x14ac:dyDescent="0.25">
      <c r="A16533">
        <v>21016828</v>
      </c>
      <c r="B16533" t="s">
        <v>2</v>
      </c>
    </row>
    <row r="16534" spans="1:2" x14ac:dyDescent="0.25">
      <c r="A16534">
        <v>20666349</v>
      </c>
      <c r="B16534" t="s">
        <v>2</v>
      </c>
    </row>
    <row r="16535" spans="1:2" x14ac:dyDescent="0.25">
      <c r="A16535">
        <v>20834502</v>
      </c>
      <c r="B16535" t="s">
        <v>2</v>
      </c>
    </row>
    <row r="16536" spans="1:2" x14ac:dyDescent="0.25">
      <c r="A16536">
        <v>22370534</v>
      </c>
      <c r="B16536" t="s">
        <v>2</v>
      </c>
    </row>
    <row r="16537" spans="1:2" x14ac:dyDescent="0.25">
      <c r="A16537">
        <v>20727645</v>
      </c>
      <c r="B16537" t="s">
        <v>2</v>
      </c>
    </row>
    <row r="16538" spans="1:2" x14ac:dyDescent="0.25">
      <c r="A16538">
        <v>20210218</v>
      </c>
      <c r="B16538" t="s">
        <v>2</v>
      </c>
    </row>
    <row r="16539" spans="1:2" x14ac:dyDescent="0.25">
      <c r="A16539">
        <v>20089432</v>
      </c>
      <c r="B16539" t="s">
        <v>2</v>
      </c>
    </row>
    <row r="16540" spans="1:2" x14ac:dyDescent="0.25">
      <c r="A16540">
        <v>21143888</v>
      </c>
      <c r="B16540" t="s">
        <v>2</v>
      </c>
    </row>
    <row r="16541" spans="1:2" x14ac:dyDescent="0.25">
      <c r="A16541">
        <v>20924407</v>
      </c>
      <c r="B16541" t="s">
        <v>2</v>
      </c>
    </row>
    <row r="16542" spans="1:2" x14ac:dyDescent="0.25">
      <c r="A16542">
        <v>21031328</v>
      </c>
      <c r="B16542" t="s">
        <v>2</v>
      </c>
    </row>
    <row r="16543" spans="1:2" x14ac:dyDescent="0.25">
      <c r="A16543">
        <v>21190552</v>
      </c>
      <c r="B16543" t="s">
        <v>2</v>
      </c>
    </row>
    <row r="16544" spans="1:2" x14ac:dyDescent="0.25">
      <c r="A16544">
        <v>20817438</v>
      </c>
      <c r="B16544" t="s">
        <v>2</v>
      </c>
    </row>
    <row r="16545" spans="1:2" x14ac:dyDescent="0.25">
      <c r="A16545">
        <v>21345065</v>
      </c>
      <c r="B16545" t="s">
        <v>2</v>
      </c>
    </row>
    <row r="16546" spans="1:2" x14ac:dyDescent="0.25">
      <c r="A16546">
        <v>21198418</v>
      </c>
      <c r="B16546" t="s">
        <v>2</v>
      </c>
    </row>
    <row r="16547" spans="1:2" x14ac:dyDescent="0.25">
      <c r="A16547">
        <v>20835943</v>
      </c>
      <c r="B16547" t="s">
        <v>2</v>
      </c>
    </row>
    <row r="16548" spans="1:2" x14ac:dyDescent="0.25">
      <c r="A16548">
        <v>20424062</v>
      </c>
      <c r="B16548" t="s">
        <v>2</v>
      </c>
    </row>
    <row r="16549" spans="1:2" x14ac:dyDescent="0.25">
      <c r="A16549">
        <v>21023848</v>
      </c>
      <c r="B16549" t="s">
        <v>2</v>
      </c>
    </row>
    <row r="16550" spans="1:2" x14ac:dyDescent="0.25">
      <c r="A16550">
        <v>21441439</v>
      </c>
      <c r="B16550" t="s">
        <v>2</v>
      </c>
    </row>
    <row r="16551" spans="1:2" x14ac:dyDescent="0.25">
      <c r="A16551">
        <v>22442950</v>
      </c>
      <c r="B16551" t="s">
        <v>2</v>
      </c>
    </row>
    <row r="16552" spans="1:2" x14ac:dyDescent="0.25">
      <c r="A16552">
        <v>21063748</v>
      </c>
      <c r="B16552" t="s">
        <v>2</v>
      </c>
    </row>
    <row r="16553" spans="1:2" x14ac:dyDescent="0.25">
      <c r="A16553">
        <v>24277291</v>
      </c>
      <c r="B16553" t="s">
        <v>2</v>
      </c>
    </row>
    <row r="16554" spans="1:2" x14ac:dyDescent="0.25">
      <c r="A16554">
        <v>20392891</v>
      </c>
      <c r="B16554" t="s">
        <v>2</v>
      </c>
    </row>
    <row r="16555" spans="1:2" x14ac:dyDescent="0.25">
      <c r="A16555">
        <v>21760202</v>
      </c>
      <c r="B16555" t="s">
        <v>2</v>
      </c>
    </row>
    <row r="16556" spans="1:2" x14ac:dyDescent="0.25">
      <c r="A16556">
        <v>21028168</v>
      </c>
      <c r="B16556" t="s">
        <v>2</v>
      </c>
    </row>
    <row r="16557" spans="1:2" x14ac:dyDescent="0.25">
      <c r="A16557">
        <v>20055813</v>
      </c>
      <c r="B16557" t="s">
        <v>2</v>
      </c>
    </row>
    <row r="16558" spans="1:2" x14ac:dyDescent="0.25">
      <c r="A16558">
        <v>22394380</v>
      </c>
      <c r="B16558" t="s">
        <v>2</v>
      </c>
    </row>
    <row r="16559" spans="1:2" x14ac:dyDescent="0.25">
      <c r="A16559">
        <v>21298374</v>
      </c>
      <c r="B16559" t="s">
        <v>2</v>
      </c>
    </row>
    <row r="16560" spans="1:2" x14ac:dyDescent="0.25">
      <c r="A16560">
        <v>20820169</v>
      </c>
      <c r="B16560" t="s">
        <v>2</v>
      </c>
    </row>
    <row r="16561" spans="1:2" x14ac:dyDescent="0.25">
      <c r="A16561">
        <v>22146865</v>
      </c>
      <c r="B16561" t="s">
        <v>2</v>
      </c>
    </row>
    <row r="16562" spans="1:2" x14ac:dyDescent="0.25">
      <c r="A16562">
        <v>21789034</v>
      </c>
      <c r="B16562" t="s">
        <v>2</v>
      </c>
    </row>
    <row r="16563" spans="1:2" x14ac:dyDescent="0.25">
      <c r="A16563">
        <v>21874729</v>
      </c>
      <c r="B16563" t="s">
        <v>2</v>
      </c>
    </row>
    <row r="16564" spans="1:2" x14ac:dyDescent="0.25">
      <c r="A16564">
        <v>21028187</v>
      </c>
      <c r="B16564" t="s">
        <v>2</v>
      </c>
    </row>
    <row r="16565" spans="1:2" x14ac:dyDescent="0.25">
      <c r="A16565">
        <v>20133156</v>
      </c>
      <c r="B16565" t="s">
        <v>2</v>
      </c>
    </row>
    <row r="16566" spans="1:2" x14ac:dyDescent="0.25">
      <c r="A16566">
        <v>22415257</v>
      </c>
      <c r="B16566" t="s">
        <v>2</v>
      </c>
    </row>
    <row r="16567" spans="1:2" x14ac:dyDescent="0.25">
      <c r="A16567">
        <v>21027667</v>
      </c>
      <c r="B16567" t="s">
        <v>2</v>
      </c>
    </row>
    <row r="16568" spans="1:2" x14ac:dyDescent="0.25">
      <c r="A16568">
        <v>21541610</v>
      </c>
      <c r="B16568" t="s">
        <v>2</v>
      </c>
    </row>
    <row r="16569" spans="1:2" x14ac:dyDescent="0.25">
      <c r="A16569">
        <v>22425231</v>
      </c>
      <c r="B16569" t="s">
        <v>2</v>
      </c>
    </row>
    <row r="16570" spans="1:2" x14ac:dyDescent="0.25">
      <c r="A16570">
        <v>20727568</v>
      </c>
      <c r="B16570" t="s">
        <v>2</v>
      </c>
    </row>
    <row r="16571" spans="1:2" x14ac:dyDescent="0.25">
      <c r="A16571">
        <v>21858363</v>
      </c>
      <c r="B16571" t="s">
        <v>2</v>
      </c>
    </row>
    <row r="16572" spans="1:2" x14ac:dyDescent="0.25">
      <c r="A16572">
        <v>21099530</v>
      </c>
      <c r="B16572" t="s">
        <v>2</v>
      </c>
    </row>
    <row r="16573" spans="1:2" x14ac:dyDescent="0.25">
      <c r="A16573">
        <v>20357196</v>
      </c>
      <c r="B16573" t="s">
        <v>2</v>
      </c>
    </row>
    <row r="16574" spans="1:2" x14ac:dyDescent="0.25">
      <c r="A16574">
        <v>20830677</v>
      </c>
      <c r="B16574" t="s">
        <v>2</v>
      </c>
    </row>
    <row r="16575" spans="1:2" x14ac:dyDescent="0.25">
      <c r="A16575">
        <v>21320203</v>
      </c>
      <c r="B16575" t="s">
        <v>2</v>
      </c>
    </row>
    <row r="16576" spans="1:2" x14ac:dyDescent="0.25">
      <c r="A16576">
        <v>21434554</v>
      </c>
      <c r="B16576" t="s">
        <v>2</v>
      </c>
    </row>
    <row r="16577" spans="1:2" x14ac:dyDescent="0.25">
      <c r="A16577">
        <v>20425295</v>
      </c>
      <c r="B16577" t="s">
        <v>2</v>
      </c>
    </row>
    <row r="16578" spans="1:2" x14ac:dyDescent="0.25">
      <c r="A16578">
        <v>21458017</v>
      </c>
      <c r="B16578" t="s">
        <v>2</v>
      </c>
    </row>
    <row r="16579" spans="1:2" x14ac:dyDescent="0.25">
      <c r="A16579">
        <v>21516235</v>
      </c>
      <c r="B16579" t="s">
        <v>2</v>
      </c>
    </row>
    <row r="16580" spans="1:2" x14ac:dyDescent="0.25">
      <c r="A16580">
        <v>21192132</v>
      </c>
      <c r="B16580" t="s">
        <v>2</v>
      </c>
    </row>
    <row r="16581" spans="1:2" x14ac:dyDescent="0.25">
      <c r="A16581">
        <v>21771523</v>
      </c>
      <c r="B16581" t="s">
        <v>2</v>
      </c>
    </row>
    <row r="16582" spans="1:2" x14ac:dyDescent="0.25">
      <c r="A16582">
        <v>20193922</v>
      </c>
      <c r="B16582" t="s">
        <v>2</v>
      </c>
    </row>
    <row r="16583" spans="1:2" x14ac:dyDescent="0.25">
      <c r="A16583">
        <v>20419389</v>
      </c>
      <c r="B16583" t="s">
        <v>2</v>
      </c>
    </row>
    <row r="16584" spans="1:2" x14ac:dyDescent="0.25">
      <c r="A16584">
        <v>20209953</v>
      </c>
      <c r="B16584" t="s">
        <v>2</v>
      </c>
    </row>
    <row r="16585" spans="1:2" x14ac:dyDescent="0.25">
      <c r="A16585">
        <v>22409943</v>
      </c>
      <c r="B16585" t="s">
        <v>2</v>
      </c>
    </row>
    <row r="16586" spans="1:2" x14ac:dyDescent="0.25">
      <c r="A16586">
        <v>20148745</v>
      </c>
      <c r="B16586" t="s">
        <v>2</v>
      </c>
    </row>
    <row r="16587" spans="1:2" x14ac:dyDescent="0.25">
      <c r="A16587">
        <v>20834108</v>
      </c>
      <c r="B16587" t="s">
        <v>2</v>
      </c>
    </row>
    <row r="16588" spans="1:2" x14ac:dyDescent="0.25">
      <c r="A16588">
        <v>20230047</v>
      </c>
      <c r="B16588" t="s">
        <v>2</v>
      </c>
    </row>
    <row r="16589" spans="1:2" x14ac:dyDescent="0.25">
      <c r="A16589">
        <v>20747568</v>
      </c>
      <c r="B16589" t="s">
        <v>2</v>
      </c>
    </row>
    <row r="16590" spans="1:2" x14ac:dyDescent="0.25">
      <c r="A16590">
        <v>20603223</v>
      </c>
      <c r="B16590" t="s">
        <v>2</v>
      </c>
    </row>
    <row r="16591" spans="1:2" x14ac:dyDescent="0.25">
      <c r="A16591">
        <v>20204148</v>
      </c>
      <c r="B16591" t="s">
        <v>2</v>
      </c>
    </row>
    <row r="16592" spans="1:2" x14ac:dyDescent="0.25">
      <c r="A16592">
        <v>20682785</v>
      </c>
      <c r="B16592" t="s">
        <v>2</v>
      </c>
    </row>
    <row r="16593" spans="1:2" x14ac:dyDescent="0.25">
      <c r="A16593">
        <v>20923788</v>
      </c>
      <c r="B16593" t="s">
        <v>2</v>
      </c>
    </row>
    <row r="16594" spans="1:2" x14ac:dyDescent="0.25">
      <c r="A16594">
        <v>20518265</v>
      </c>
      <c r="B16594" t="s">
        <v>2</v>
      </c>
    </row>
    <row r="16595" spans="1:2" x14ac:dyDescent="0.25">
      <c r="A16595">
        <v>20947943</v>
      </c>
      <c r="B16595" t="s">
        <v>2</v>
      </c>
    </row>
    <row r="16596" spans="1:2" x14ac:dyDescent="0.25">
      <c r="A16596">
        <v>21399983</v>
      </c>
      <c r="B16596" t="s">
        <v>2</v>
      </c>
    </row>
    <row r="16597" spans="1:2" x14ac:dyDescent="0.25">
      <c r="A16597">
        <v>20647431</v>
      </c>
      <c r="B16597" t="s">
        <v>2</v>
      </c>
    </row>
    <row r="16598" spans="1:2" x14ac:dyDescent="0.25">
      <c r="A16598">
        <v>20818584</v>
      </c>
      <c r="B16598" t="s">
        <v>2</v>
      </c>
    </row>
    <row r="16599" spans="1:2" x14ac:dyDescent="0.25">
      <c r="A16599">
        <v>20423090</v>
      </c>
      <c r="B16599" t="s">
        <v>2</v>
      </c>
    </row>
    <row r="16600" spans="1:2" x14ac:dyDescent="0.25">
      <c r="A16600">
        <v>21493861</v>
      </c>
      <c r="B16600" t="s">
        <v>2</v>
      </c>
    </row>
    <row r="16601" spans="1:2" x14ac:dyDescent="0.25">
      <c r="A16601">
        <v>20164516</v>
      </c>
      <c r="B16601" t="s">
        <v>2</v>
      </c>
    </row>
    <row r="16602" spans="1:2" x14ac:dyDescent="0.25">
      <c r="A16602">
        <v>21066556</v>
      </c>
      <c r="B16602" t="s">
        <v>2</v>
      </c>
    </row>
    <row r="16603" spans="1:2" x14ac:dyDescent="0.25">
      <c r="A16603">
        <v>21142874</v>
      </c>
      <c r="B16603" t="s">
        <v>2</v>
      </c>
    </row>
    <row r="16604" spans="1:2" x14ac:dyDescent="0.25">
      <c r="A16604">
        <v>20655263</v>
      </c>
      <c r="B16604" t="s">
        <v>2</v>
      </c>
    </row>
    <row r="16605" spans="1:2" x14ac:dyDescent="0.25">
      <c r="A16605">
        <v>21703178</v>
      </c>
      <c r="B16605" t="s">
        <v>2</v>
      </c>
    </row>
    <row r="16606" spans="1:2" x14ac:dyDescent="0.25">
      <c r="A16606">
        <v>20395233</v>
      </c>
      <c r="B16606" t="s">
        <v>2</v>
      </c>
    </row>
    <row r="16607" spans="1:2" x14ac:dyDescent="0.25">
      <c r="A16607">
        <v>21018100</v>
      </c>
      <c r="B16607" t="s">
        <v>2</v>
      </c>
    </row>
    <row r="16608" spans="1:2" x14ac:dyDescent="0.25">
      <c r="A16608">
        <v>21909215</v>
      </c>
      <c r="B16608" t="s">
        <v>2</v>
      </c>
    </row>
    <row r="16609" spans="1:2" x14ac:dyDescent="0.25">
      <c r="A16609">
        <v>21563983</v>
      </c>
      <c r="B16609" t="s">
        <v>2</v>
      </c>
    </row>
    <row r="16610" spans="1:2" x14ac:dyDescent="0.25">
      <c r="A16610">
        <v>20606870</v>
      </c>
      <c r="B16610" t="s">
        <v>2</v>
      </c>
    </row>
    <row r="16611" spans="1:2" x14ac:dyDescent="0.25">
      <c r="A16611">
        <v>21465197</v>
      </c>
      <c r="B16611" t="s">
        <v>2</v>
      </c>
    </row>
    <row r="16612" spans="1:2" x14ac:dyDescent="0.25">
      <c r="A16612">
        <v>20305420</v>
      </c>
      <c r="B16612" t="s">
        <v>2</v>
      </c>
    </row>
    <row r="16613" spans="1:2" x14ac:dyDescent="0.25">
      <c r="A16613">
        <v>20647042</v>
      </c>
      <c r="B16613" t="s">
        <v>2</v>
      </c>
    </row>
    <row r="16614" spans="1:2" x14ac:dyDescent="0.25">
      <c r="A16614">
        <v>21445022</v>
      </c>
      <c r="B16614" t="s">
        <v>2</v>
      </c>
    </row>
    <row r="16615" spans="1:2" x14ac:dyDescent="0.25">
      <c r="A16615">
        <v>21824765</v>
      </c>
      <c r="B16615" t="s">
        <v>2</v>
      </c>
    </row>
    <row r="16616" spans="1:2" x14ac:dyDescent="0.25">
      <c r="A16616">
        <v>20123435</v>
      </c>
      <c r="B16616" t="s">
        <v>2</v>
      </c>
    </row>
    <row r="16617" spans="1:2" x14ac:dyDescent="0.25">
      <c r="A16617">
        <v>21161074</v>
      </c>
      <c r="B16617" t="s">
        <v>2</v>
      </c>
    </row>
    <row r="16618" spans="1:2" x14ac:dyDescent="0.25">
      <c r="A16618">
        <v>22148569</v>
      </c>
      <c r="B16618" t="s">
        <v>2</v>
      </c>
    </row>
    <row r="16619" spans="1:2" x14ac:dyDescent="0.25">
      <c r="A16619">
        <v>21638208</v>
      </c>
      <c r="B16619" t="s">
        <v>2</v>
      </c>
    </row>
    <row r="16620" spans="1:2" x14ac:dyDescent="0.25">
      <c r="A16620">
        <v>21897636</v>
      </c>
      <c r="B16620" t="s">
        <v>2</v>
      </c>
    </row>
    <row r="16621" spans="1:2" x14ac:dyDescent="0.25">
      <c r="A16621">
        <v>20679922</v>
      </c>
      <c r="B16621" t="s">
        <v>2</v>
      </c>
    </row>
    <row r="16622" spans="1:2" x14ac:dyDescent="0.25">
      <c r="A16622">
        <v>21369225</v>
      </c>
      <c r="B16622" t="s">
        <v>2</v>
      </c>
    </row>
    <row r="16623" spans="1:2" x14ac:dyDescent="0.25">
      <c r="A16623">
        <v>21068694</v>
      </c>
      <c r="B16623" t="s">
        <v>2</v>
      </c>
    </row>
    <row r="16624" spans="1:2" x14ac:dyDescent="0.25">
      <c r="A16624">
        <v>20547542</v>
      </c>
      <c r="B16624" t="s">
        <v>2</v>
      </c>
    </row>
    <row r="16625" spans="1:2" x14ac:dyDescent="0.25">
      <c r="A16625">
        <v>21259533</v>
      </c>
      <c r="B16625" t="s">
        <v>2</v>
      </c>
    </row>
    <row r="16626" spans="1:2" x14ac:dyDescent="0.25">
      <c r="A16626">
        <v>21643485</v>
      </c>
      <c r="B16626" t="s">
        <v>2</v>
      </c>
    </row>
    <row r="16627" spans="1:2" x14ac:dyDescent="0.25">
      <c r="A16627">
        <v>21806489</v>
      </c>
      <c r="B16627" t="s">
        <v>2</v>
      </c>
    </row>
    <row r="16628" spans="1:2" x14ac:dyDescent="0.25">
      <c r="A16628">
        <v>20964189</v>
      </c>
      <c r="B16628" t="s">
        <v>2</v>
      </c>
    </row>
    <row r="16629" spans="1:2" x14ac:dyDescent="0.25">
      <c r="A16629">
        <v>21651063</v>
      </c>
      <c r="B16629" t="s">
        <v>2</v>
      </c>
    </row>
    <row r="16630" spans="1:2" x14ac:dyDescent="0.25">
      <c r="A16630">
        <v>20531276</v>
      </c>
      <c r="B16630" t="s">
        <v>2</v>
      </c>
    </row>
    <row r="16631" spans="1:2" x14ac:dyDescent="0.25">
      <c r="A16631">
        <v>22453773</v>
      </c>
      <c r="B16631" t="s">
        <v>2</v>
      </c>
    </row>
    <row r="16632" spans="1:2" x14ac:dyDescent="0.25">
      <c r="A16632">
        <v>20784446</v>
      </c>
      <c r="B16632" t="s">
        <v>2</v>
      </c>
    </row>
    <row r="16633" spans="1:2" x14ac:dyDescent="0.25">
      <c r="A16633">
        <v>20827559</v>
      </c>
      <c r="B16633" t="s">
        <v>2</v>
      </c>
    </row>
    <row r="16634" spans="1:2" x14ac:dyDescent="0.25">
      <c r="A16634">
        <v>21902545</v>
      </c>
      <c r="B16634" t="s">
        <v>2</v>
      </c>
    </row>
    <row r="16635" spans="1:2" x14ac:dyDescent="0.25">
      <c r="A16635">
        <v>21400649</v>
      </c>
      <c r="B16635" t="s">
        <v>2</v>
      </c>
    </row>
    <row r="16636" spans="1:2" x14ac:dyDescent="0.25">
      <c r="A16636">
        <v>20694192</v>
      </c>
      <c r="B16636" t="s">
        <v>2</v>
      </c>
    </row>
    <row r="16637" spans="1:2" x14ac:dyDescent="0.25">
      <c r="A16637">
        <v>22267147</v>
      </c>
      <c r="B16637" t="s">
        <v>2</v>
      </c>
    </row>
    <row r="16638" spans="1:2" x14ac:dyDescent="0.25">
      <c r="A16638">
        <v>21307320</v>
      </c>
      <c r="B16638" t="s">
        <v>2</v>
      </c>
    </row>
    <row r="16639" spans="1:2" x14ac:dyDescent="0.25">
      <c r="A16639">
        <v>21007296</v>
      </c>
      <c r="B16639" t="s">
        <v>2</v>
      </c>
    </row>
    <row r="16640" spans="1:2" x14ac:dyDescent="0.25">
      <c r="A16640">
        <v>21765368</v>
      </c>
      <c r="B16640" t="s">
        <v>2</v>
      </c>
    </row>
    <row r="16641" spans="1:2" x14ac:dyDescent="0.25">
      <c r="A16641">
        <v>21332121</v>
      </c>
      <c r="B16641" t="s">
        <v>2</v>
      </c>
    </row>
    <row r="16642" spans="1:2" x14ac:dyDescent="0.25">
      <c r="A16642">
        <v>24301117</v>
      </c>
      <c r="B16642" t="s">
        <v>2</v>
      </c>
    </row>
    <row r="16643" spans="1:2" x14ac:dyDescent="0.25">
      <c r="A16643">
        <v>25257872</v>
      </c>
      <c r="B16643" t="s">
        <v>2</v>
      </c>
    </row>
    <row r="16644" spans="1:2" x14ac:dyDescent="0.25">
      <c r="A16644">
        <v>20135128</v>
      </c>
      <c r="B16644" t="s">
        <v>2</v>
      </c>
    </row>
    <row r="16645" spans="1:2" x14ac:dyDescent="0.25">
      <c r="A16645">
        <v>21048940</v>
      </c>
      <c r="B16645" t="s">
        <v>2</v>
      </c>
    </row>
    <row r="16646" spans="1:2" x14ac:dyDescent="0.25">
      <c r="A16646">
        <v>21017682</v>
      </c>
      <c r="B16646" t="s">
        <v>2</v>
      </c>
    </row>
    <row r="16647" spans="1:2" x14ac:dyDescent="0.25">
      <c r="A16647">
        <v>21004836</v>
      </c>
      <c r="B16647" t="s">
        <v>2</v>
      </c>
    </row>
    <row r="16648" spans="1:2" x14ac:dyDescent="0.25">
      <c r="A16648">
        <v>21819395</v>
      </c>
      <c r="B16648" t="s">
        <v>2</v>
      </c>
    </row>
    <row r="16649" spans="1:2" x14ac:dyDescent="0.25">
      <c r="A16649">
        <v>21856087</v>
      </c>
      <c r="B16649" t="s">
        <v>2</v>
      </c>
    </row>
    <row r="16650" spans="1:2" x14ac:dyDescent="0.25">
      <c r="A16650">
        <v>21544410</v>
      </c>
      <c r="B16650" t="s">
        <v>2</v>
      </c>
    </row>
    <row r="16651" spans="1:2" x14ac:dyDescent="0.25">
      <c r="A16651">
        <v>21251278</v>
      </c>
      <c r="B16651" t="s">
        <v>2</v>
      </c>
    </row>
    <row r="16652" spans="1:2" x14ac:dyDescent="0.25">
      <c r="A16652">
        <v>21018086</v>
      </c>
      <c r="B16652" t="s">
        <v>2</v>
      </c>
    </row>
    <row r="16653" spans="1:2" x14ac:dyDescent="0.25">
      <c r="A16653">
        <v>22017347</v>
      </c>
      <c r="B16653" t="s">
        <v>2</v>
      </c>
    </row>
    <row r="16654" spans="1:2" x14ac:dyDescent="0.25">
      <c r="A16654">
        <v>22351566</v>
      </c>
      <c r="B16654" t="s">
        <v>2</v>
      </c>
    </row>
    <row r="16655" spans="1:2" x14ac:dyDescent="0.25">
      <c r="A16655">
        <v>20386543</v>
      </c>
      <c r="B16655" t="s">
        <v>2</v>
      </c>
    </row>
    <row r="16656" spans="1:2" x14ac:dyDescent="0.25">
      <c r="A16656">
        <v>20769971</v>
      </c>
      <c r="B16656" t="s">
        <v>2</v>
      </c>
    </row>
    <row r="16657" spans="1:2" x14ac:dyDescent="0.25">
      <c r="A16657">
        <v>21912587</v>
      </c>
      <c r="B16657" t="s">
        <v>2</v>
      </c>
    </row>
    <row r="16658" spans="1:2" x14ac:dyDescent="0.25">
      <c r="A16658">
        <v>21683787</v>
      </c>
      <c r="B16658" t="s">
        <v>2</v>
      </c>
    </row>
    <row r="16659" spans="1:2" x14ac:dyDescent="0.25">
      <c r="A16659">
        <v>21697113</v>
      </c>
      <c r="B16659" t="s">
        <v>2</v>
      </c>
    </row>
    <row r="16660" spans="1:2" x14ac:dyDescent="0.25">
      <c r="A16660">
        <v>21201230</v>
      </c>
      <c r="B16660" t="s">
        <v>2</v>
      </c>
    </row>
    <row r="16661" spans="1:2" x14ac:dyDescent="0.25">
      <c r="A16661">
        <v>21428671</v>
      </c>
      <c r="B16661" t="s">
        <v>2</v>
      </c>
    </row>
    <row r="16662" spans="1:2" x14ac:dyDescent="0.25">
      <c r="A16662">
        <v>20054542</v>
      </c>
      <c r="B16662" t="s">
        <v>2</v>
      </c>
    </row>
    <row r="16663" spans="1:2" x14ac:dyDescent="0.25">
      <c r="A16663">
        <v>20397816</v>
      </c>
      <c r="B16663" t="s">
        <v>2</v>
      </c>
    </row>
    <row r="16664" spans="1:2" x14ac:dyDescent="0.25">
      <c r="A16664">
        <v>21121436</v>
      </c>
      <c r="B16664" t="s">
        <v>2</v>
      </c>
    </row>
    <row r="16665" spans="1:2" x14ac:dyDescent="0.25">
      <c r="A16665">
        <v>20481924</v>
      </c>
      <c r="B16665" t="s">
        <v>2</v>
      </c>
    </row>
    <row r="16666" spans="1:2" x14ac:dyDescent="0.25">
      <c r="A16666">
        <v>20933634</v>
      </c>
      <c r="B16666" t="s">
        <v>2</v>
      </c>
    </row>
    <row r="16667" spans="1:2" x14ac:dyDescent="0.25">
      <c r="A16667">
        <v>21835370</v>
      </c>
      <c r="B16667" t="s">
        <v>2</v>
      </c>
    </row>
    <row r="16668" spans="1:2" x14ac:dyDescent="0.25">
      <c r="A16668">
        <v>21125893</v>
      </c>
      <c r="B16668" t="s">
        <v>2</v>
      </c>
    </row>
    <row r="16669" spans="1:2" x14ac:dyDescent="0.25">
      <c r="A16669">
        <v>21778723</v>
      </c>
      <c r="B16669" t="s">
        <v>2</v>
      </c>
    </row>
    <row r="16670" spans="1:2" x14ac:dyDescent="0.25">
      <c r="A16670">
        <v>21648014</v>
      </c>
      <c r="B16670" t="s">
        <v>2</v>
      </c>
    </row>
    <row r="16671" spans="1:2" x14ac:dyDescent="0.25">
      <c r="A16671">
        <v>20723764</v>
      </c>
      <c r="B16671" t="s">
        <v>2</v>
      </c>
    </row>
    <row r="16672" spans="1:2" x14ac:dyDescent="0.25">
      <c r="A16672">
        <v>21892930</v>
      </c>
      <c r="B16672" t="s">
        <v>2</v>
      </c>
    </row>
    <row r="16673" spans="1:2" x14ac:dyDescent="0.25">
      <c r="A16673">
        <v>20219495</v>
      </c>
      <c r="B16673" t="s">
        <v>2</v>
      </c>
    </row>
    <row r="16674" spans="1:2" x14ac:dyDescent="0.25">
      <c r="A16674">
        <v>21392576</v>
      </c>
      <c r="B16674" t="s">
        <v>2</v>
      </c>
    </row>
    <row r="16675" spans="1:2" x14ac:dyDescent="0.25">
      <c r="A16675">
        <v>20549344</v>
      </c>
      <c r="B16675" t="s">
        <v>2</v>
      </c>
    </row>
    <row r="16676" spans="1:2" x14ac:dyDescent="0.25">
      <c r="A16676">
        <v>21461221</v>
      </c>
      <c r="B16676" t="s">
        <v>2</v>
      </c>
    </row>
    <row r="16677" spans="1:2" x14ac:dyDescent="0.25">
      <c r="A16677">
        <v>21357780</v>
      </c>
      <c r="B16677" t="s">
        <v>2</v>
      </c>
    </row>
    <row r="16678" spans="1:2" x14ac:dyDescent="0.25">
      <c r="A16678">
        <v>20690893</v>
      </c>
      <c r="B16678" t="s">
        <v>2</v>
      </c>
    </row>
    <row r="16679" spans="1:2" x14ac:dyDescent="0.25">
      <c r="A16679">
        <v>21856612</v>
      </c>
      <c r="B16679" t="s">
        <v>2</v>
      </c>
    </row>
    <row r="16680" spans="1:2" x14ac:dyDescent="0.25">
      <c r="A16680">
        <v>21188761</v>
      </c>
      <c r="B16680" t="s">
        <v>2</v>
      </c>
    </row>
    <row r="16681" spans="1:2" x14ac:dyDescent="0.25">
      <c r="A16681">
        <v>20358429</v>
      </c>
      <c r="B16681" t="s">
        <v>2</v>
      </c>
    </row>
    <row r="16682" spans="1:2" x14ac:dyDescent="0.25">
      <c r="A16682">
        <v>21273157</v>
      </c>
      <c r="B16682" t="s">
        <v>2</v>
      </c>
    </row>
    <row r="16683" spans="1:2" x14ac:dyDescent="0.25">
      <c r="A16683">
        <v>21659422</v>
      </c>
      <c r="B16683" t="s">
        <v>2</v>
      </c>
    </row>
    <row r="16684" spans="1:2" x14ac:dyDescent="0.25">
      <c r="A16684">
        <v>22229103</v>
      </c>
      <c r="B16684" t="s">
        <v>2</v>
      </c>
    </row>
    <row r="16685" spans="1:2" x14ac:dyDescent="0.25">
      <c r="A16685">
        <v>21111875</v>
      </c>
      <c r="B16685" t="s">
        <v>2</v>
      </c>
    </row>
    <row r="16686" spans="1:2" x14ac:dyDescent="0.25">
      <c r="A16686">
        <v>20834726</v>
      </c>
      <c r="B16686" t="s">
        <v>2</v>
      </c>
    </row>
    <row r="16687" spans="1:2" x14ac:dyDescent="0.25">
      <c r="A16687">
        <v>21121656</v>
      </c>
      <c r="B16687" t="s">
        <v>2</v>
      </c>
    </row>
    <row r="16688" spans="1:2" x14ac:dyDescent="0.25">
      <c r="A16688">
        <v>20747694</v>
      </c>
      <c r="B16688" t="s">
        <v>2</v>
      </c>
    </row>
    <row r="16689" spans="1:2" x14ac:dyDescent="0.25">
      <c r="A16689">
        <v>20401282</v>
      </c>
      <c r="B16689" t="s">
        <v>2</v>
      </c>
    </row>
    <row r="16690" spans="1:2" x14ac:dyDescent="0.25">
      <c r="A16690">
        <v>21576322</v>
      </c>
      <c r="B16690" t="s">
        <v>2</v>
      </c>
    </row>
    <row r="16691" spans="1:2" x14ac:dyDescent="0.25">
      <c r="A16691">
        <v>22505463</v>
      </c>
      <c r="B16691" t="s">
        <v>2</v>
      </c>
    </row>
    <row r="16692" spans="1:2" x14ac:dyDescent="0.25">
      <c r="A16692">
        <v>21635890</v>
      </c>
      <c r="B16692" t="s">
        <v>2</v>
      </c>
    </row>
    <row r="16693" spans="1:2" x14ac:dyDescent="0.25">
      <c r="A16693">
        <v>20783277</v>
      </c>
      <c r="B16693" t="s">
        <v>2</v>
      </c>
    </row>
    <row r="16694" spans="1:2" x14ac:dyDescent="0.25">
      <c r="A16694">
        <v>20229339</v>
      </c>
      <c r="B16694" t="s">
        <v>2</v>
      </c>
    </row>
    <row r="16695" spans="1:2" x14ac:dyDescent="0.25">
      <c r="A16695">
        <v>20590191</v>
      </c>
      <c r="B16695" t="s">
        <v>2</v>
      </c>
    </row>
    <row r="16696" spans="1:2" x14ac:dyDescent="0.25">
      <c r="A16696">
        <v>21508875</v>
      </c>
      <c r="B16696" t="s">
        <v>2</v>
      </c>
    </row>
    <row r="16697" spans="1:2" x14ac:dyDescent="0.25">
      <c r="A16697">
        <v>20415563</v>
      </c>
      <c r="B16697" t="s">
        <v>2</v>
      </c>
    </row>
    <row r="16698" spans="1:2" x14ac:dyDescent="0.25">
      <c r="A16698">
        <v>21744982</v>
      </c>
      <c r="B16698" t="s">
        <v>2</v>
      </c>
    </row>
    <row r="16699" spans="1:2" x14ac:dyDescent="0.25">
      <c r="A16699">
        <v>24157579</v>
      </c>
      <c r="B16699" t="s">
        <v>2</v>
      </c>
    </row>
    <row r="16700" spans="1:2" x14ac:dyDescent="0.25">
      <c r="A16700">
        <v>21016831</v>
      </c>
      <c r="B16700" t="s">
        <v>2</v>
      </c>
    </row>
    <row r="16701" spans="1:2" x14ac:dyDescent="0.25">
      <c r="A16701">
        <v>21447647</v>
      </c>
      <c r="B16701" t="s">
        <v>2</v>
      </c>
    </row>
    <row r="16702" spans="1:2" x14ac:dyDescent="0.25">
      <c r="A16702">
        <v>21374384</v>
      </c>
      <c r="B16702" t="s">
        <v>2</v>
      </c>
    </row>
    <row r="16703" spans="1:2" x14ac:dyDescent="0.25">
      <c r="A16703">
        <v>20381406</v>
      </c>
      <c r="B16703" t="s">
        <v>2</v>
      </c>
    </row>
    <row r="16704" spans="1:2" x14ac:dyDescent="0.25">
      <c r="A16704">
        <v>21435722</v>
      </c>
      <c r="B16704" t="s">
        <v>2</v>
      </c>
    </row>
    <row r="16705" spans="1:2" x14ac:dyDescent="0.25">
      <c r="A16705">
        <v>20248012</v>
      </c>
      <c r="B16705" t="s">
        <v>2</v>
      </c>
    </row>
    <row r="16706" spans="1:2" x14ac:dyDescent="0.25">
      <c r="A16706">
        <v>21080441</v>
      </c>
      <c r="B16706" t="s">
        <v>2</v>
      </c>
    </row>
    <row r="16707" spans="1:2" x14ac:dyDescent="0.25">
      <c r="A16707">
        <v>21192306</v>
      </c>
      <c r="B16707" t="s">
        <v>2</v>
      </c>
    </row>
    <row r="16708" spans="1:2" x14ac:dyDescent="0.25">
      <c r="A16708">
        <v>21441956</v>
      </c>
      <c r="B16708" t="s">
        <v>2</v>
      </c>
    </row>
    <row r="16709" spans="1:2" x14ac:dyDescent="0.25">
      <c r="A16709">
        <v>20764768</v>
      </c>
      <c r="B16709" t="s">
        <v>2</v>
      </c>
    </row>
    <row r="16710" spans="1:2" x14ac:dyDescent="0.25">
      <c r="A16710">
        <v>20229576</v>
      </c>
      <c r="B16710" t="s">
        <v>2</v>
      </c>
    </row>
    <row r="16711" spans="1:2" x14ac:dyDescent="0.25">
      <c r="A16711">
        <v>21201248</v>
      </c>
      <c r="B16711" t="s">
        <v>2</v>
      </c>
    </row>
    <row r="16712" spans="1:2" x14ac:dyDescent="0.25">
      <c r="A16712">
        <v>21020359</v>
      </c>
      <c r="B16712" t="s">
        <v>2</v>
      </c>
    </row>
    <row r="16713" spans="1:2" x14ac:dyDescent="0.25">
      <c r="A16713">
        <v>20683132</v>
      </c>
      <c r="B16713" t="s">
        <v>2</v>
      </c>
    </row>
    <row r="16714" spans="1:2" x14ac:dyDescent="0.25">
      <c r="A16714">
        <v>20303252</v>
      </c>
      <c r="B16714" t="s">
        <v>2</v>
      </c>
    </row>
    <row r="16715" spans="1:2" x14ac:dyDescent="0.25">
      <c r="A16715">
        <v>20626555</v>
      </c>
      <c r="B16715" t="s">
        <v>2</v>
      </c>
    </row>
    <row r="16716" spans="1:2" x14ac:dyDescent="0.25">
      <c r="A16716">
        <v>20826326</v>
      </c>
      <c r="B16716" t="s">
        <v>2</v>
      </c>
    </row>
    <row r="16717" spans="1:2" x14ac:dyDescent="0.25">
      <c r="A16717">
        <v>20907731</v>
      </c>
      <c r="B16717" t="s">
        <v>2</v>
      </c>
    </row>
    <row r="16718" spans="1:2" x14ac:dyDescent="0.25">
      <c r="A16718">
        <v>21074423</v>
      </c>
      <c r="B16718" t="s">
        <v>2</v>
      </c>
    </row>
    <row r="16719" spans="1:2" x14ac:dyDescent="0.25">
      <c r="A16719">
        <v>20911844</v>
      </c>
      <c r="B16719" t="s">
        <v>2</v>
      </c>
    </row>
    <row r="16720" spans="1:2" x14ac:dyDescent="0.25">
      <c r="A16720">
        <v>21290031</v>
      </c>
      <c r="B16720" t="s">
        <v>2</v>
      </c>
    </row>
    <row r="16721" spans="1:2" x14ac:dyDescent="0.25">
      <c r="A16721">
        <v>21019405</v>
      </c>
      <c r="B16721" t="s">
        <v>2</v>
      </c>
    </row>
    <row r="16722" spans="1:2" x14ac:dyDescent="0.25">
      <c r="A16722">
        <v>10006696</v>
      </c>
      <c r="B16722" t="s">
        <v>2</v>
      </c>
    </row>
    <row r="16723" spans="1:2" x14ac:dyDescent="0.25">
      <c r="A16723">
        <v>21436572</v>
      </c>
      <c r="B16723" t="s">
        <v>2</v>
      </c>
    </row>
    <row r="16724" spans="1:2" x14ac:dyDescent="0.25">
      <c r="A16724">
        <v>20232731</v>
      </c>
      <c r="B16724" t="s">
        <v>2</v>
      </c>
    </row>
    <row r="16725" spans="1:2" x14ac:dyDescent="0.25">
      <c r="A16725">
        <v>20511729</v>
      </c>
      <c r="B16725" t="s">
        <v>2</v>
      </c>
    </row>
    <row r="16726" spans="1:2" x14ac:dyDescent="0.25">
      <c r="A16726">
        <v>21286131</v>
      </c>
      <c r="B16726" t="s">
        <v>2</v>
      </c>
    </row>
    <row r="16727" spans="1:2" x14ac:dyDescent="0.25">
      <c r="A16727">
        <v>20494668</v>
      </c>
      <c r="B16727" t="s">
        <v>2</v>
      </c>
    </row>
    <row r="16728" spans="1:2" x14ac:dyDescent="0.25">
      <c r="A16728">
        <v>21998982</v>
      </c>
      <c r="B16728" t="s">
        <v>2</v>
      </c>
    </row>
    <row r="16729" spans="1:2" x14ac:dyDescent="0.25">
      <c r="A16729">
        <v>20826287</v>
      </c>
      <c r="B16729" t="s">
        <v>2</v>
      </c>
    </row>
    <row r="16730" spans="1:2" x14ac:dyDescent="0.25">
      <c r="A16730">
        <v>21830474</v>
      </c>
      <c r="B16730" t="s">
        <v>2</v>
      </c>
    </row>
    <row r="16731" spans="1:2" x14ac:dyDescent="0.25">
      <c r="A16731">
        <v>20608267</v>
      </c>
      <c r="B16731" t="s">
        <v>2</v>
      </c>
    </row>
    <row r="16732" spans="1:2" x14ac:dyDescent="0.25">
      <c r="A16732">
        <v>21937484</v>
      </c>
      <c r="B16732" t="s">
        <v>2</v>
      </c>
    </row>
    <row r="16733" spans="1:2" x14ac:dyDescent="0.25">
      <c r="A16733">
        <v>21614494</v>
      </c>
      <c r="B16733" t="s">
        <v>2</v>
      </c>
    </row>
    <row r="16734" spans="1:2" x14ac:dyDescent="0.25">
      <c r="A16734">
        <v>21114962</v>
      </c>
      <c r="B16734" t="s">
        <v>2</v>
      </c>
    </row>
    <row r="16735" spans="1:2" x14ac:dyDescent="0.25">
      <c r="A16735">
        <v>21455022</v>
      </c>
      <c r="B16735" t="s">
        <v>2</v>
      </c>
    </row>
    <row r="16736" spans="1:2" x14ac:dyDescent="0.25">
      <c r="A16736">
        <v>21572444</v>
      </c>
      <c r="B16736" t="s">
        <v>2</v>
      </c>
    </row>
    <row r="16737" spans="1:2" x14ac:dyDescent="0.25">
      <c r="A16737">
        <v>21023551</v>
      </c>
      <c r="B16737" t="s">
        <v>2</v>
      </c>
    </row>
    <row r="16738" spans="1:2" x14ac:dyDescent="0.25">
      <c r="A16738">
        <v>21071437</v>
      </c>
      <c r="B16738" t="s">
        <v>2</v>
      </c>
    </row>
    <row r="16739" spans="1:2" x14ac:dyDescent="0.25">
      <c r="A16739">
        <v>20760463</v>
      </c>
      <c r="B16739" t="s">
        <v>2</v>
      </c>
    </row>
    <row r="16740" spans="1:2" x14ac:dyDescent="0.25">
      <c r="A16740">
        <v>20827625</v>
      </c>
      <c r="B16740" t="s">
        <v>2</v>
      </c>
    </row>
    <row r="16741" spans="1:2" x14ac:dyDescent="0.25">
      <c r="A16741">
        <v>21196528</v>
      </c>
      <c r="B16741" t="s">
        <v>2</v>
      </c>
    </row>
    <row r="16742" spans="1:2" x14ac:dyDescent="0.25">
      <c r="A16742">
        <v>20635731</v>
      </c>
      <c r="B16742" t="s">
        <v>2</v>
      </c>
    </row>
    <row r="16743" spans="1:2" x14ac:dyDescent="0.25">
      <c r="A16743">
        <v>22464683</v>
      </c>
      <c r="B16743" t="s">
        <v>2</v>
      </c>
    </row>
    <row r="16744" spans="1:2" x14ac:dyDescent="0.25">
      <c r="A16744">
        <v>20136478</v>
      </c>
      <c r="B16744" t="s">
        <v>2</v>
      </c>
    </row>
    <row r="16745" spans="1:2" x14ac:dyDescent="0.25">
      <c r="A16745">
        <v>21806406</v>
      </c>
      <c r="B16745" t="s">
        <v>2</v>
      </c>
    </row>
    <row r="16746" spans="1:2" x14ac:dyDescent="0.25">
      <c r="A16746">
        <v>20913940</v>
      </c>
      <c r="B16746" t="s">
        <v>2</v>
      </c>
    </row>
    <row r="16747" spans="1:2" x14ac:dyDescent="0.25">
      <c r="A16747">
        <v>21501728</v>
      </c>
      <c r="B16747" t="s">
        <v>2</v>
      </c>
    </row>
    <row r="16748" spans="1:2" x14ac:dyDescent="0.25">
      <c r="A16748">
        <v>21568468</v>
      </c>
      <c r="B16748" t="s">
        <v>2</v>
      </c>
    </row>
    <row r="16749" spans="1:2" x14ac:dyDescent="0.25">
      <c r="A16749">
        <v>21775626</v>
      </c>
      <c r="B16749" t="s">
        <v>2</v>
      </c>
    </row>
    <row r="16750" spans="1:2" x14ac:dyDescent="0.25">
      <c r="A16750">
        <v>21068107</v>
      </c>
      <c r="B16750" t="s">
        <v>2</v>
      </c>
    </row>
    <row r="16751" spans="1:2" x14ac:dyDescent="0.25">
      <c r="A16751">
        <v>21802532</v>
      </c>
      <c r="B16751" t="s">
        <v>2</v>
      </c>
    </row>
    <row r="16752" spans="1:2" x14ac:dyDescent="0.25">
      <c r="A16752">
        <v>22512457</v>
      </c>
      <c r="B16752" t="s">
        <v>2</v>
      </c>
    </row>
    <row r="16753" spans="1:2" x14ac:dyDescent="0.25">
      <c r="A16753">
        <v>21182411</v>
      </c>
      <c r="B16753" t="s">
        <v>2</v>
      </c>
    </row>
    <row r="16754" spans="1:2" x14ac:dyDescent="0.25">
      <c r="A16754">
        <v>20896220</v>
      </c>
      <c r="B16754" t="s">
        <v>2</v>
      </c>
    </row>
    <row r="16755" spans="1:2" x14ac:dyDescent="0.25">
      <c r="A16755">
        <v>21773794</v>
      </c>
      <c r="B16755" t="s">
        <v>2</v>
      </c>
    </row>
    <row r="16756" spans="1:2" x14ac:dyDescent="0.25">
      <c r="A16756">
        <v>21710023</v>
      </c>
      <c r="B16756" t="s">
        <v>2</v>
      </c>
    </row>
    <row r="16757" spans="1:2" x14ac:dyDescent="0.25">
      <c r="A16757">
        <v>21235958</v>
      </c>
      <c r="B16757" t="s">
        <v>2</v>
      </c>
    </row>
    <row r="16758" spans="1:2" x14ac:dyDescent="0.25">
      <c r="A16758">
        <v>20461289</v>
      </c>
      <c r="B16758" t="s">
        <v>2</v>
      </c>
    </row>
    <row r="16759" spans="1:2" x14ac:dyDescent="0.25">
      <c r="A16759">
        <v>20015671</v>
      </c>
      <c r="B16759" t="s">
        <v>2</v>
      </c>
    </row>
    <row r="16760" spans="1:2" x14ac:dyDescent="0.25">
      <c r="A16760">
        <v>21001118</v>
      </c>
      <c r="B16760" t="s">
        <v>2</v>
      </c>
    </row>
    <row r="16761" spans="1:2" x14ac:dyDescent="0.25">
      <c r="A16761">
        <v>21430431</v>
      </c>
      <c r="B16761" t="s">
        <v>2</v>
      </c>
    </row>
    <row r="16762" spans="1:2" x14ac:dyDescent="0.25">
      <c r="A16762">
        <v>20911117</v>
      </c>
      <c r="B16762" t="s">
        <v>2</v>
      </c>
    </row>
    <row r="16763" spans="1:2" x14ac:dyDescent="0.25">
      <c r="A16763">
        <v>20913330</v>
      </c>
      <c r="B16763" t="s">
        <v>2</v>
      </c>
    </row>
    <row r="16764" spans="1:2" x14ac:dyDescent="0.25">
      <c r="A16764">
        <v>21705143</v>
      </c>
      <c r="B16764" t="s">
        <v>2</v>
      </c>
    </row>
    <row r="16765" spans="1:2" x14ac:dyDescent="0.25">
      <c r="A16765">
        <v>21857675</v>
      </c>
      <c r="B16765" t="s">
        <v>2</v>
      </c>
    </row>
    <row r="16766" spans="1:2" x14ac:dyDescent="0.25">
      <c r="A16766">
        <v>21420251</v>
      </c>
      <c r="B16766" t="s">
        <v>2</v>
      </c>
    </row>
    <row r="16767" spans="1:2" x14ac:dyDescent="0.25">
      <c r="A16767">
        <v>21854779</v>
      </c>
      <c r="B16767" t="s">
        <v>2</v>
      </c>
    </row>
    <row r="16768" spans="1:2" x14ac:dyDescent="0.25">
      <c r="A16768">
        <v>21567329</v>
      </c>
      <c r="B16768" t="s">
        <v>2</v>
      </c>
    </row>
    <row r="16769" spans="1:2" x14ac:dyDescent="0.25">
      <c r="A16769">
        <v>20986904</v>
      </c>
      <c r="B16769" t="s">
        <v>2</v>
      </c>
    </row>
    <row r="16770" spans="1:2" x14ac:dyDescent="0.25">
      <c r="A16770">
        <v>20391219</v>
      </c>
      <c r="B16770" t="s">
        <v>2</v>
      </c>
    </row>
    <row r="16771" spans="1:2" x14ac:dyDescent="0.25">
      <c r="A16771">
        <v>21047826</v>
      </c>
      <c r="B16771" t="s">
        <v>2</v>
      </c>
    </row>
    <row r="16772" spans="1:2" x14ac:dyDescent="0.25">
      <c r="A16772">
        <v>21291937</v>
      </c>
      <c r="B16772" t="s">
        <v>2</v>
      </c>
    </row>
    <row r="16773" spans="1:2" x14ac:dyDescent="0.25">
      <c r="A16773">
        <v>21177423</v>
      </c>
      <c r="B16773" t="s">
        <v>2</v>
      </c>
    </row>
    <row r="16774" spans="1:2" x14ac:dyDescent="0.25">
      <c r="A16774">
        <v>22596359</v>
      </c>
      <c r="B16774" t="s">
        <v>2</v>
      </c>
    </row>
    <row r="16775" spans="1:2" x14ac:dyDescent="0.25">
      <c r="A16775">
        <v>22024441</v>
      </c>
      <c r="B16775" t="s">
        <v>2</v>
      </c>
    </row>
    <row r="16776" spans="1:2" x14ac:dyDescent="0.25">
      <c r="A16776">
        <v>20771194</v>
      </c>
      <c r="B16776" t="s">
        <v>2</v>
      </c>
    </row>
    <row r="16777" spans="1:2" x14ac:dyDescent="0.25">
      <c r="A16777">
        <v>20396354</v>
      </c>
      <c r="B16777" t="s">
        <v>2</v>
      </c>
    </row>
    <row r="16778" spans="1:2" x14ac:dyDescent="0.25">
      <c r="A16778">
        <v>20163489</v>
      </c>
      <c r="B16778" t="s">
        <v>2</v>
      </c>
    </row>
    <row r="16779" spans="1:2" x14ac:dyDescent="0.25">
      <c r="A16779">
        <v>21582407</v>
      </c>
      <c r="B16779" t="s">
        <v>2</v>
      </c>
    </row>
    <row r="16780" spans="1:2" x14ac:dyDescent="0.25">
      <c r="A16780">
        <v>21152836</v>
      </c>
      <c r="B16780" t="s">
        <v>2</v>
      </c>
    </row>
    <row r="16781" spans="1:2" x14ac:dyDescent="0.25">
      <c r="A16781">
        <v>20744569</v>
      </c>
      <c r="B16781" t="s">
        <v>2</v>
      </c>
    </row>
    <row r="16782" spans="1:2" x14ac:dyDescent="0.25">
      <c r="A16782">
        <v>21110695</v>
      </c>
      <c r="B16782" t="s">
        <v>2</v>
      </c>
    </row>
    <row r="16783" spans="1:2" x14ac:dyDescent="0.25">
      <c r="A16783">
        <v>21598288</v>
      </c>
      <c r="B16783" t="s">
        <v>2</v>
      </c>
    </row>
    <row r="16784" spans="1:2" x14ac:dyDescent="0.25">
      <c r="A16784">
        <v>20774053</v>
      </c>
      <c r="B16784" t="s">
        <v>2</v>
      </c>
    </row>
    <row r="16785" spans="1:2" x14ac:dyDescent="0.25">
      <c r="A16785">
        <v>21705136</v>
      </c>
      <c r="B16785" t="s">
        <v>2</v>
      </c>
    </row>
    <row r="16786" spans="1:2" x14ac:dyDescent="0.25">
      <c r="A16786">
        <v>20771002</v>
      </c>
      <c r="B16786" t="s">
        <v>2</v>
      </c>
    </row>
    <row r="16787" spans="1:2" x14ac:dyDescent="0.25">
      <c r="A16787">
        <v>21019068</v>
      </c>
      <c r="B16787" t="s">
        <v>2</v>
      </c>
    </row>
    <row r="16788" spans="1:2" x14ac:dyDescent="0.25">
      <c r="A16788">
        <v>21724276</v>
      </c>
      <c r="B16788" t="s">
        <v>2</v>
      </c>
    </row>
    <row r="16789" spans="1:2" x14ac:dyDescent="0.25">
      <c r="A16789">
        <v>20917090</v>
      </c>
      <c r="B16789" t="s">
        <v>2</v>
      </c>
    </row>
    <row r="16790" spans="1:2" x14ac:dyDescent="0.25">
      <c r="A16790">
        <v>22585499</v>
      </c>
      <c r="B16790" t="s">
        <v>2</v>
      </c>
    </row>
    <row r="16791" spans="1:2" x14ac:dyDescent="0.25">
      <c r="A16791">
        <v>21934880</v>
      </c>
      <c r="B16791" t="s">
        <v>2</v>
      </c>
    </row>
    <row r="16792" spans="1:2" x14ac:dyDescent="0.25">
      <c r="A16792">
        <v>21911673</v>
      </c>
      <c r="B16792" t="s">
        <v>2</v>
      </c>
    </row>
    <row r="16793" spans="1:2" x14ac:dyDescent="0.25">
      <c r="A16793">
        <v>21587463</v>
      </c>
      <c r="B16793" t="s">
        <v>2</v>
      </c>
    </row>
    <row r="16794" spans="1:2" x14ac:dyDescent="0.25">
      <c r="A16794">
        <v>21528169</v>
      </c>
      <c r="B16794" t="s">
        <v>2</v>
      </c>
    </row>
    <row r="16795" spans="1:2" x14ac:dyDescent="0.25">
      <c r="A16795">
        <v>21201578</v>
      </c>
      <c r="B16795" t="s">
        <v>2</v>
      </c>
    </row>
    <row r="16796" spans="1:2" x14ac:dyDescent="0.25">
      <c r="A16796">
        <v>20324449</v>
      </c>
      <c r="B16796" t="s">
        <v>2</v>
      </c>
    </row>
    <row r="16797" spans="1:2" x14ac:dyDescent="0.25">
      <c r="A16797">
        <v>21678240</v>
      </c>
      <c r="B16797" t="s">
        <v>2</v>
      </c>
    </row>
    <row r="16798" spans="1:2" x14ac:dyDescent="0.25">
      <c r="A16798">
        <v>22675400</v>
      </c>
      <c r="B16798" t="s">
        <v>2</v>
      </c>
    </row>
    <row r="16799" spans="1:2" x14ac:dyDescent="0.25">
      <c r="A16799">
        <v>20210996</v>
      </c>
      <c r="B16799" t="s">
        <v>2</v>
      </c>
    </row>
    <row r="16800" spans="1:2" x14ac:dyDescent="0.25">
      <c r="A16800">
        <v>20680598</v>
      </c>
      <c r="B16800" t="s">
        <v>2</v>
      </c>
    </row>
    <row r="16801" spans="1:2" x14ac:dyDescent="0.25">
      <c r="A16801">
        <v>21298250</v>
      </c>
      <c r="B16801" t="s">
        <v>2</v>
      </c>
    </row>
    <row r="16802" spans="1:2" x14ac:dyDescent="0.25">
      <c r="A16802">
        <v>20791230</v>
      </c>
      <c r="B16802" t="s">
        <v>2</v>
      </c>
    </row>
    <row r="16803" spans="1:2" x14ac:dyDescent="0.25">
      <c r="A16803">
        <v>21073478</v>
      </c>
      <c r="B16803" t="s">
        <v>2</v>
      </c>
    </row>
    <row r="16804" spans="1:2" x14ac:dyDescent="0.25">
      <c r="A16804">
        <v>20771389</v>
      </c>
      <c r="B16804" t="s">
        <v>2</v>
      </c>
    </row>
    <row r="16805" spans="1:2" x14ac:dyDescent="0.25">
      <c r="A16805">
        <v>20850138</v>
      </c>
      <c r="B16805" t="s">
        <v>2</v>
      </c>
    </row>
    <row r="16806" spans="1:2" x14ac:dyDescent="0.25">
      <c r="A16806">
        <v>21151092</v>
      </c>
      <c r="B16806" t="s">
        <v>2</v>
      </c>
    </row>
    <row r="16807" spans="1:2" x14ac:dyDescent="0.25">
      <c r="A16807">
        <v>21714394</v>
      </c>
      <c r="B16807" t="s">
        <v>2</v>
      </c>
    </row>
    <row r="16808" spans="1:2" x14ac:dyDescent="0.25">
      <c r="A16808">
        <v>20874480</v>
      </c>
      <c r="B16808" t="s">
        <v>2</v>
      </c>
    </row>
    <row r="16809" spans="1:2" x14ac:dyDescent="0.25">
      <c r="A16809">
        <v>20496234</v>
      </c>
      <c r="B16809" t="s">
        <v>2</v>
      </c>
    </row>
    <row r="16810" spans="1:2" x14ac:dyDescent="0.25">
      <c r="A16810">
        <v>22665474</v>
      </c>
      <c r="B16810" t="s">
        <v>2</v>
      </c>
    </row>
    <row r="16811" spans="1:2" x14ac:dyDescent="0.25">
      <c r="A16811">
        <v>20262976</v>
      </c>
      <c r="B16811" t="s">
        <v>2</v>
      </c>
    </row>
    <row r="16812" spans="1:2" x14ac:dyDescent="0.25">
      <c r="A16812">
        <v>20812538</v>
      </c>
      <c r="B16812" t="s">
        <v>2</v>
      </c>
    </row>
    <row r="16813" spans="1:2" x14ac:dyDescent="0.25">
      <c r="A16813">
        <v>24192674</v>
      </c>
      <c r="B16813" t="s">
        <v>2</v>
      </c>
    </row>
    <row r="16814" spans="1:2" x14ac:dyDescent="0.25">
      <c r="A16814">
        <v>20538962</v>
      </c>
      <c r="B16814" t="s">
        <v>2</v>
      </c>
    </row>
    <row r="16815" spans="1:2" x14ac:dyDescent="0.25">
      <c r="A16815">
        <v>21555117</v>
      </c>
      <c r="B16815" t="s">
        <v>2</v>
      </c>
    </row>
    <row r="16816" spans="1:2" x14ac:dyDescent="0.25">
      <c r="A16816">
        <v>25109503</v>
      </c>
      <c r="B16816" t="s">
        <v>2</v>
      </c>
    </row>
    <row r="16817" spans="1:2" x14ac:dyDescent="0.25">
      <c r="A16817">
        <v>25051683</v>
      </c>
      <c r="B16817" t="s">
        <v>2</v>
      </c>
    </row>
    <row r="16818" spans="1:2" x14ac:dyDescent="0.25">
      <c r="A16818">
        <v>21536341</v>
      </c>
      <c r="B16818" t="s">
        <v>2</v>
      </c>
    </row>
    <row r="16819" spans="1:2" x14ac:dyDescent="0.25">
      <c r="A16819">
        <v>20612241</v>
      </c>
      <c r="B16819" t="s">
        <v>2</v>
      </c>
    </row>
    <row r="16820" spans="1:2" x14ac:dyDescent="0.25">
      <c r="A16820">
        <v>24306344</v>
      </c>
      <c r="B16820" t="s">
        <v>2</v>
      </c>
    </row>
    <row r="16821" spans="1:2" x14ac:dyDescent="0.25">
      <c r="A16821">
        <v>21728327</v>
      </c>
      <c r="B16821" t="s">
        <v>2</v>
      </c>
    </row>
    <row r="16822" spans="1:2" x14ac:dyDescent="0.25">
      <c r="A16822">
        <v>24308473</v>
      </c>
      <c r="B16822" t="s">
        <v>2</v>
      </c>
    </row>
    <row r="16823" spans="1:2" x14ac:dyDescent="0.25">
      <c r="A16823">
        <v>24267171</v>
      </c>
      <c r="B16823" t="s">
        <v>2</v>
      </c>
    </row>
    <row r="16824" spans="1:2" x14ac:dyDescent="0.25">
      <c r="A16824">
        <v>24295947</v>
      </c>
      <c r="B16824" t="s">
        <v>2</v>
      </c>
    </row>
    <row r="16825" spans="1:2" x14ac:dyDescent="0.25">
      <c r="A16825">
        <v>20725567</v>
      </c>
      <c r="B16825" t="s">
        <v>2</v>
      </c>
    </row>
    <row r="16826" spans="1:2" x14ac:dyDescent="0.25">
      <c r="A16826">
        <v>24302319</v>
      </c>
      <c r="B16826" t="s">
        <v>2</v>
      </c>
    </row>
    <row r="16827" spans="1:2" x14ac:dyDescent="0.25">
      <c r="A16827">
        <v>21044489</v>
      </c>
      <c r="B16827" t="s">
        <v>2</v>
      </c>
    </row>
    <row r="16828" spans="1:2" x14ac:dyDescent="0.25">
      <c r="A16828">
        <v>24219505</v>
      </c>
      <c r="B16828" t="s">
        <v>2</v>
      </c>
    </row>
    <row r="16829" spans="1:2" x14ac:dyDescent="0.25">
      <c r="A16829">
        <v>24285092</v>
      </c>
      <c r="B16829" t="s">
        <v>2</v>
      </c>
    </row>
    <row r="16830" spans="1:2" x14ac:dyDescent="0.25">
      <c r="A16830">
        <v>21834456</v>
      </c>
      <c r="B16830" t="s">
        <v>2</v>
      </c>
    </row>
    <row r="16831" spans="1:2" x14ac:dyDescent="0.25">
      <c r="A16831">
        <v>21538550</v>
      </c>
      <c r="B16831" t="s">
        <v>2</v>
      </c>
    </row>
    <row r="16832" spans="1:2" x14ac:dyDescent="0.25">
      <c r="A16832">
        <v>20057804</v>
      </c>
      <c r="B16832" t="s">
        <v>2</v>
      </c>
    </row>
    <row r="16833" spans="1:2" x14ac:dyDescent="0.25">
      <c r="A16833">
        <v>20071413</v>
      </c>
      <c r="B16833" t="s">
        <v>2</v>
      </c>
    </row>
    <row r="16834" spans="1:2" x14ac:dyDescent="0.25">
      <c r="A16834">
        <v>21713419</v>
      </c>
      <c r="B16834" t="s">
        <v>2</v>
      </c>
    </row>
    <row r="16835" spans="1:2" x14ac:dyDescent="0.25">
      <c r="A16835">
        <v>21903556</v>
      </c>
      <c r="B16835" t="s">
        <v>2</v>
      </c>
    </row>
    <row r="16836" spans="1:2" x14ac:dyDescent="0.25">
      <c r="A16836">
        <v>22025137</v>
      </c>
      <c r="B16836" t="s">
        <v>2</v>
      </c>
    </row>
    <row r="16837" spans="1:2" x14ac:dyDescent="0.25">
      <c r="A16837">
        <v>21183805</v>
      </c>
      <c r="B16837" t="s">
        <v>2</v>
      </c>
    </row>
    <row r="16838" spans="1:2" x14ac:dyDescent="0.25">
      <c r="A16838">
        <v>20757925</v>
      </c>
      <c r="B16838" t="s">
        <v>2</v>
      </c>
    </row>
    <row r="16839" spans="1:2" x14ac:dyDescent="0.25">
      <c r="A16839">
        <v>20893914</v>
      </c>
      <c r="B16839" t="s">
        <v>2</v>
      </c>
    </row>
    <row r="16840" spans="1:2" x14ac:dyDescent="0.25">
      <c r="A16840">
        <v>10007976</v>
      </c>
      <c r="B16840" t="s">
        <v>2</v>
      </c>
    </row>
    <row r="16841" spans="1:2" x14ac:dyDescent="0.25">
      <c r="A16841">
        <v>21069797</v>
      </c>
      <c r="B16841" t="s">
        <v>2</v>
      </c>
    </row>
    <row r="16842" spans="1:2" x14ac:dyDescent="0.25">
      <c r="A16842">
        <v>21861813</v>
      </c>
      <c r="B16842" t="s">
        <v>2</v>
      </c>
    </row>
    <row r="16843" spans="1:2" x14ac:dyDescent="0.25">
      <c r="A16843">
        <v>21255052</v>
      </c>
      <c r="B16843" t="s">
        <v>2</v>
      </c>
    </row>
    <row r="16844" spans="1:2" x14ac:dyDescent="0.25">
      <c r="A16844">
        <v>20917496</v>
      </c>
      <c r="B16844" t="s">
        <v>2</v>
      </c>
    </row>
    <row r="16845" spans="1:2" x14ac:dyDescent="0.25">
      <c r="A16845">
        <v>20202273</v>
      </c>
      <c r="B16845" t="s">
        <v>2</v>
      </c>
    </row>
    <row r="16846" spans="1:2" x14ac:dyDescent="0.25">
      <c r="A16846">
        <v>20598154</v>
      </c>
      <c r="B16846" t="s">
        <v>2</v>
      </c>
    </row>
    <row r="16847" spans="1:2" x14ac:dyDescent="0.25">
      <c r="A16847">
        <v>20604363</v>
      </c>
      <c r="B16847" t="s">
        <v>2</v>
      </c>
    </row>
    <row r="16848" spans="1:2" x14ac:dyDescent="0.25">
      <c r="A16848">
        <v>24266299</v>
      </c>
      <c r="B16848" t="s">
        <v>2</v>
      </c>
    </row>
    <row r="16849" spans="1:2" x14ac:dyDescent="0.25">
      <c r="A16849">
        <v>21778130</v>
      </c>
      <c r="B16849" t="s">
        <v>2</v>
      </c>
    </row>
    <row r="16850" spans="1:2" x14ac:dyDescent="0.25">
      <c r="A16850">
        <v>20776641</v>
      </c>
      <c r="B16850" t="s">
        <v>2</v>
      </c>
    </row>
    <row r="16851" spans="1:2" x14ac:dyDescent="0.25">
      <c r="A16851">
        <v>20851688</v>
      </c>
      <c r="B16851" t="s">
        <v>2</v>
      </c>
    </row>
    <row r="16852" spans="1:2" x14ac:dyDescent="0.25">
      <c r="A16852">
        <v>20569617</v>
      </c>
      <c r="B16852" t="s">
        <v>2</v>
      </c>
    </row>
    <row r="16853" spans="1:2" x14ac:dyDescent="0.25">
      <c r="A16853">
        <v>20679841</v>
      </c>
      <c r="B16853" t="s">
        <v>2</v>
      </c>
    </row>
    <row r="16854" spans="1:2" x14ac:dyDescent="0.25">
      <c r="A16854">
        <v>21178136</v>
      </c>
      <c r="B16854" t="s">
        <v>2</v>
      </c>
    </row>
    <row r="16855" spans="1:2" x14ac:dyDescent="0.25">
      <c r="A16855">
        <v>21919552</v>
      </c>
      <c r="B16855" t="s">
        <v>2</v>
      </c>
    </row>
    <row r="16856" spans="1:2" x14ac:dyDescent="0.25">
      <c r="A16856">
        <v>22779423</v>
      </c>
      <c r="B16856" t="s">
        <v>2</v>
      </c>
    </row>
    <row r="16857" spans="1:2" x14ac:dyDescent="0.25">
      <c r="A16857">
        <v>20428226</v>
      </c>
      <c r="B16857" t="s">
        <v>2</v>
      </c>
    </row>
    <row r="16858" spans="1:2" x14ac:dyDescent="0.25">
      <c r="A16858">
        <v>21215636</v>
      </c>
      <c r="B16858" t="s">
        <v>2</v>
      </c>
    </row>
    <row r="16859" spans="1:2" x14ac:dyDescent="0.25">
      <c r="A16859">
        <v>21763366</v>
      </c>
      <c r="B16859" t="s">
        <v>2</v>
      </c>
    </row>
    <row r="16860" spans="1:2" x14ac:dyDescent="0.25">
      <c r="A16860">
        <v>21663594</v>
      </c>
      <c r="B16860" t="s">
        <v>2</v>
      </c>
    </row>
    <row r="16861" spans="1:2" x14ac:dyDescent="0.25">
      <c r="A16861">
        <v>21845382</v>
      </c>
      <c r="B16861" t="s">
        <v>2</v>
      </c>
    </row>
    <row r="16862" spans="1:2" x14ac:dyDescent="0.25">
      <c r="A16862">
        <v>21621475</v>
      </c>
      <c r="B16862" t="s">
        <v>2</v>
      </c>
    </row>
    <row r="16863" spans="1:2" x14ac:dyDescent="0.25">
      <c r="A16863">
        <v>20771521</v>
      </c>
      <c r="B16863" t="s">
        <v>2</v>
      </c>
    </row>
    <row r="16864" spans="1:2" x14ac:dyDescent="0.25">
      <c r="A16864">
        <v>21516432</v>
      </c>
      <c r="B16864" t="s">
        <v>2</v>
      </c>
    </row>
    <row r="16865" spans="1:2" x14ac:dyDescent="0.25">
      <c r="A16865">
        <v>20544975</v>
      </c>
      <c r="B16865" t="s">
        <v>2</v>
      </c>
    </row>
    <row r="16866" spans="1:2" x14ac:dyDescent="0.25">
      <c r="A16866">
        <v>20769965</v>
      </c>
      <c r="B16866" t="s">
        <v>2</v>
      </c>
    </row>
    <row r="16867" spans="1:2" x14ac:dyDescent="0.25">
      <c r="A16867">
        <v>20580619</v>
      </c>
      <c r="B16867" t="s">
        <v>2</v>
      </c>
    </row>
    <row r="16868" spans="1:2" x14ac:dyDescent="0.25">
      <c r="A16868">
        <v>22725068</v>
      </c>
      <c r="B16868" t="s">
        <v>2</v>
      </c>
    </row>
    <row r="16869" spans="1:2" x14ac:dyDescent="0.25">
      <c r="A16869">
        <v>21829686</v>
      </c>
      <c r="B16869" t="s">
        <v>2</v>
      </c>
    </row>
    <row r="16870" spans="1:2" x14ac:dyDescent="0.25">
      <c r="A16870">
        <v>22856849</v>
      </c>
      <c r="B16870" t="s">
        <v>2</v>
      </c>
    </row>
    <row r="16871" spans="1:2" x14ac:dyDescent="0.25">
      <c r="A16871">
        <v>20488144</v>
      </c>
      <c r="B16871" t="s">
        <v>2</v>
      </c>
    </row>
    <row r="16872" spans="1:2" x14ac:dyDescent="0.25">
      <c r="A16872">
        <v>21315407</v>
      </c>
      <c r="B16872" t="s">
        <v>2</v>
      </c>
    </row>
    <row r="16873" spans="1:2" x14ac:dyDescent="0.25">
      <c r="A16873">
        <v>20452276</v>
      </c>
      <c r="B16873" t="s">
        <v>2</v>
      </c>
    </row>
    <row r="16874" spans="1:2" x14ac:dyDescent="0.25">
      <c r="A16874">
        <v>20159199</v>
      </c>
      <c r="B16874" t="s">
        <v>2</v>
      </c>
    </row>
    <row r="16875" spans="1:2" x14ac:dyDescent="0.25">
      <c r="A16875">
        <v>20256451</v>
      </c>
      <c r="B16875" t="s">
        <v>2</v>
      </c>
    </row>
    <row r="16876" spans="1:2" x14ac:dyDescent="0.25">
      <c r="A16876">
        <v>20676238</v>
      </c>
      <c r="B16876" t="s">
        <v>2</v>
      </c>
    </row>
    <row r="16877" spans="1:2" x14ac:dyDescent="0.25">
      <c r="A16877">
        <v>21663263</v>
      </c>
      <c r="B16877" t="s">
        <v>2</v>
      </c>
    </row>
    <row r="16878" spans="1:2" x14ac:dyDescent="0.25">
      <c r="A16878">
        <v>21452370</v>
      </c>
      <c r="B16878" t="s">
        <v>2</v>
      </c>
    </row>
    <row r="16879" spans="1:2" x14ac:dyDescent="0.25">
      <c r="A16879">
        <v>21909995</v>
      </c>
      <c r="B16879" t="s">
        <v>2</v>
      </c>
    </row>
    <row r="16880" spans="1:2" x14ac:dyDescent="0.25">
      <c r="A16880">
        <v>21733326</v>
      </c>
      <c r="B16880" t="s">
        <v>2</v>
      </c>
    </row>
    <row r="16881" spans="1:2" x14ac:dyDescent="0.25">
      <c r="A16881">
        <v>22738861</v>
      </c>
      <c r="B16881" t="s">
        <v>2</v>
      </c>
    </row>
    <row r="16882" spans="1:2" x14ac:dyDescent="0.25">
      <c r="A16882">
        <v>21941237</v>
      </c>
      <c r="B16882" t="s">
        <v>2</v>
      </c>
    </row>
    <row r="16883" spans="1:2" x14ac:dyDescent="0.25">
      <c r="A16883">
        <v>21649831</v>
      </c>
      <c r="B16883" t="s">
        <v>2</v>
      </c>
    </row>
    <row r="16884" spans="1:2" x14ac:dyDescent="0.25">
      <c r="A16884">
        <v>20710114</v>
      </c>
      <c r="B16884" t="s">
        <v>2</v>
      </c>
    </row>
    <row r="16885" spans="1:2" x14ac:dyDescent="0.25">
      <c r="A16885">
        <v>20053324</v>
      </c>
      <c r="B16885" t="s">
        <v>2</v>
      </c>
    </row>
    <row r="16886" spans="1:2" x14ac:dyDescent="0.25">
      <c r="A16886">
        <v>20805839</v>
      </c>
      <c r="B16886" t="s">
        <v>2</v>
      </c>
    </row>
    <row r="16887" spans="1:2" x14ac:dyDescent="0.25">
      <c r="A16887">
        <v>20859142</v>
      </c>
      <c r="B16887" t="s">
        <v>2</v>
      </c>
    </row>
    <row r="16888" spans="1:2" x14ac:dyDescent="0.25">
      <c r="A16888">
        <v>20709695</v>
      </c>
      <c r="B16888" t="s">
        <v>2</v>
      </c>
    </row>
    <row r="16889" spans="1:2" x14ac:dyDescent="0.25">
      <c r="A16889">
        <v>21544653</v>
      </c>
      <c r="B16889" t="s">
        <v>2</v>
      </c>
    </row>
    <row r="16890" spans="1:2" x14ac:dyDescent="0.25">
      <c r="A16890">
        <v>20724225</v>
      </c>
      <c r="B16890" t="s">
        <v>2</v>
      </c>
    </row>
    <row r="16891" spans="1:2" x14ac:dyDescent="0.25">
      <c r="A16891">
        <v>21188638</v>
      </c>
      <c r="B16891" t="s">
        <v>2</v>
      </c>
    </row>
    <row r="16892" spans="1:2" x14ac:dyDescent="0.25">
      <c r="A16892">
        <v>21913534</v>
      </c>
      <c r="B16892" t="s">
        <v>2</v>
      </c>
    </row>
    <row r="16893" spans="1:2" x14ac:dyDescent="0.25">
      <c r="A16893">
        <v>21169421</v>
      </c>
      <c r="B16893" t="s">
        <v>2</v>
      </c>
    </row>
    <row r="16894" spans="1:2" x14ac:dyDescent="0.25">
      <c r="A16894">
        <v>21022335</v>
      </c>
      <c r="B16894" t="s">
        <v>2</v>
      </c>
    </row>
    <row r="16895" spans="1:2" x14ac:dyDescent="0.25">
      <c r="A16895">
        <v>20457790</v>
      </c>
      <c r="B16895" t="s">
        <v>2</v>
      </c>
    </row>
    <row r="16896" spans="1:2" x14ac:dyDescent="0.25">
      <c r="A16896">
        <v>21445000</v>
      </c>
      <c r="B16896" t="s">
        <v>2</v>
      </c>
    </row>
    <row r="16897" spans="1:2" x14ac:dyDescent="0.25">
      <c r="A16897">
        <v>20827711</v>
      </c>
      <c r="B16897" t="s">
        <v>2</v>
      </c>
    </row>
    <row r="16898" spans="1:2" x14ac:dyDescent="0.25">
      <c r="A16898">
        <v>24306592</v>
      </c>
      <c r="B16898" t="s">
        <v>2</v>
      </c>
    </row>
    <row r="16899" spans="1:2" x14ac:dyDescent="0.25">
      <c r="A16899">
        <v>21829794</v>
      </c>
      <c r="B16899" t="s">
        <v>2</v>
      </c>
    </row>
    <row r="16900" spans="1:2" x14ac:dyDescent="0.25">
      <c r="A16900">
        <v>21483619</v>
      </c>
      <c r="B16900" t="s">
        <v>2</v>
      </c>
    </row>
    <row r="16901" spans="1:2" x14ac:dyDescent="0.25">
      <c r="A16901">
        <v>21595378</v>
      </c>
      <c r="B16901" t="s">
        <v>2</v>
      </c>
    </row>
    <row r="16902" spans="1:2" x14ac:dyDescent="0.25">
      <c r="A16902">
        <v>23486489</v>
      </c>
      <c r="B16902" t="s">
        <v>2</v>
      </c>
    </row>
    <row r="16903" spans="1:2" x14ac:dyDescent="0.25">
      <c r="A16903">
        <v>20693930</v>
      </c>
      <c r="B16903" t="s">
        <v>2</v>
      </c>
    </row>
    <row r="16904" spans="1:2" x14ac:dyDescent="0.25">
      <c r="A16904">
        <v>23465046</v>
      </c>
      <c r="B16904" t="s">
        <v>2</v>
      </c>
    </row>
    <row r="16905" spans="1:2" x14ac:dyDescent="0.25">
      <c r="A16905">
        <v>20519183</v>
      </c>
      <c r="B16905" t="s">
        <v>2</v>
      </c>
    </row>
    <row r="16906" spans="1:2" x14ac:dyDescent="0.25">
      <c r="A16906">
        <v>20538034</v>
      </c>
      <c r="B16906" t="s">
        <v>2</v>
      </c>
    </row>
    <row r="16907" spans="1:2" x14ac:dyDescent="0.25">
      <c r="A16907">
        <v>21288653</v>
      </c>
      <c r="B16907" t="s">
        <v>2</v>
      </c>
    </row>
    <row r="16908" spans="1:2" x14ac:dyDescent="0.25">
      <c r="A16908">
        <v>21741724</v>
      </c>
      <c r="B16908" t="s">
        <v>2</v>
      </c>
    </row>
    <row r="16909" spans="1:2" x14ac:dyDescent="0.25">
      <c r="A16909">
        <v>21700634</v>
      </c>
      <c r="B16909" t="s">
        <v>2</v>
      </c>
    </row>
    <row r="16910" spans="1:2" x14ac:dyDescent="0.25">
      <c r="A16910">
        <v>22033588</v>
      </c>
      <c r="B16910" t="s">
        <v>2</v>
      </c>
    </row>
    <row r="16911" spans="1:2" x14ac:dyDescent="0.25">
      <c r="A16911">
        <v>20069510</v>
      </c>
      <c r="B16911" t="s">
        <v>2</v>
      </c>
    </row>
    <row r="16912" spans="1:2" x14ac:dyDescent="0.25">
      <c r="A16912">
        <v>21098887</v>
      </c>
      <c r="B16912" t="s">
        <v>2</v>
      </c>
    </row>
    <row r="16913" spans="1:2" x14ac:dyDescent="0.25">
      <c r="A16913">
        <v>20852221</v>
      </c>
      <c r="B16913" t="s">
        <v>2</v>
      </c>
    </row>
    <row r="16914" spans="1:2" x14ac:dyDescent="0.25">
      <c r="A16914">
        <v>20528096</v>
      </c>
      <c r="B16914" t="s">
        <v>2</v>
      </c>
    </row>
    <row r="16915" spans="1:2" x14ac:dyDescent="0.25">
      <c r="A16915">
        <v>21278493</v>
      </c>
      <c r="B16915" t="s">
        <v>2</v>
      </c>
    </row>
    <row r="16916" spans="1:2" x14ac:dyDescent="0.25">
      <c r="A16916">
        <v>20178180</v>
      </c>
      <c r="B16916" t="s">
        <v>2</v>
      </c>
    </row>
    <row r="16917" spans="1:2" x14ac:dyDescent="0.25">
      <c r="A16917">
        <v>21169909</v>
      </c>
      <c r="B16917" t="s">
        <v>2</v>
      </c>
    </row>
    <row r="16918" spans="1:2" x14ac:dyDescent="0.25">
      <c r="A16918">
        <v>21240283</v>
      </c>
      <c r="B16918" t="s">
        <v>2</v>
      </c>
    </row>
    <row r="16919" spans="1:2" x14ac:dyDescent="0.25">
      <c r="A16919">
        <v>22220759</v>
      </c>
      <c r="B16919" t="s">
        <v>2</v>
      </c>
    </row>
    <row r="16920" spans="1:2" x14ac:dyDescent="0.25">
      <c r="A16920">
        <v>21110608</v>
      </c>
      <c r="B16920" t="s">
        <v>2</v>
      </c>
    </row>
    <row r="16921" spans="1:2" x14ac:dyDescent="0.25">
      <c r="A16921">
        <v>21222665</v>
      </c>
      <c r="B16921" t="s">
        <v>2</v>
      </c>
    </row>
    <row r="16922" spans="1:2" x14ac:dyDescent="0.25">
      <c r="A16922">
        <v>21847289</v>
      </c>
      <c r="B16922" t="s">
        <v>2</v>
      </c>
    </row>
    <row r="16923" spans="1:2" x14ac:dyDescent="0.25">
      <c r="A16923">
        <v>21568017</v>
      </c>
      <c r="B16923" t="s">
        <v>2</v>
      </c>
    </row>
    <row r="16924" spans="1:2" x14ac:dyDescent="0.25">
      <c r="A16924">
        <v>21286541</v>
      </c>
      <c r="B16924" t="s">
        <v>2</v>
      </c>
    </row>
    <row r="16925" spans="1:2" x14ac:dyDescent="0.25">
      <c r="A16925">
        <v>20142789</v>
      </c>
      <c r="B16925" t="s">
        <v>2</v>
      </c>
    </row>
    <row r="16926" spans="1:2" x14ac:dyDescent="0.25">
      <c r="A16926">
        <v>21171021</v>
      </c>
      <c r="B16926" t="s">
        <v>2</v>
      </c>
    </row>
    <row r="16927" spans="1:2" x14ac:dyDescent="0.25">
      <c r="A16927">
        <v>21671499</v>
      </c>
      <c r="B16927" t="s">
        <v>2</v>
      </c>
    </row>
    <row r="16928" spans="1:2" x14ac:dyDescent="0.25">
      <c r="A16928">
        <v>21779914</v>
      </c>
      <c r="B16928" t="s">
        <v>2</v>
      </c>
    </row>
    <row r="16929" spans="1:2" x14ac:dyDescent="0.25">
      <c r="A16929">
        <v>21903427</v>
      </c>
      <c r="B16929" t="s">
        <v>2</v>
      </c>
    </row>
    <row r="16930" spans="1:2" x14ac:dyDescent="0.25">
      <c r="A16930">
        <v>21031617</v>
      </c>
      <c r="B16930" t="s">
        <v>2</v>
      </c>
    </row>
    <row r="16931" spans="1:2" x14ac:dyDescent="0.25">
      <c r="A16931">
        <v>21876647</v>
      </c>
      <c r="B16931" t="s">
        <v>2</v>
      </c>
    </row>
    <row r="16932" spans="1:2" x14ac:dyDescent="0.25">
      <c r="A16932">
        <v>21312007</v>
      </c>
      <c r="B16932" t="s">
        <v>2</v>
      </c>
    </row>
    <row r="16933" spans="1:2" x14ac:dyDescent="0.25">
      <c r="A16933">
        <v>21044165</v>
      </c>
      <c r="B16933" t="s">
        <v>2</v>
      </c>
    </row>
    <row r="16934" spans="1:2" x14ac:dyDescent="0.25">
      <c r="A16934">
        <v>20177802</v>
      </c>
      <c r="B16934" t="s">
        <v>2</v>
      </c>
    </row>
    <row r="16935" spans="1:2" x14ac:dyDescent="0.25">
      <c r="A16935">
        <v>21145665</v>
      </c>
      <c r="B16935" t="s">
        <v>2</v>
      </c>
    </row>
    <row r="16936" spans="1:2" x14ac:dyDescent="0.25">
      <c r="A16936">
        <v>21345494</v>
      </c>
      <c r="B16936" t="s">
        <v>2</v>
      </c>
    </row>
    <row r="16937" spans="1:2" x14ac:dyDescent="0.25">
      <c r="A16937">
        <v>21200584</v>
      </c>
      <c r="B16937" t="s">
        <v>2</v>
      </c>
    </row>
    <row r="16938" spans="1:2" x14ac:dyDescent="0.25">
      <c r="A16938">
        <v>21648548</v>
      </c>
      <c r="B16938" t="s">
        <v>2</v>
      </c>
    </row>
    <row r="16939" spans="1:2" x14ac:dyDescent="0.25">
      <c r="A16939">
        <v>21515295</v>
      </c>
      <c r="B16939" t="s">
        <v>2</v>
      </c>
    </row>
    <row r="16940" spans="1:2" x14ac:dyDescent="0.25">
      <c r="A16940">
        <v>21292130</v>
      </c>
      <c r="B16940" t="s">
        <v>2</v>
      </c>
    </row>
    <row r="16941" spans="1:2" x14ac:dyDescent="0.25">
      <c r="A16941">
        <v>21707151</v>
      </c>
      <c r="B16941" t="s">
        <v>2</v>
      </c>
    </row>
    <row r="16942" spans="1:2" x14ac:dyDescent="0.25">
      <c r="A16942">
        <v>22543654</v>
      </c>
      <c r="B16942" t="s">
        <v>2</v>
      </c>
    </row>
    <row r="16943" spans="1:2" x14ac:dyDescent="0.25">
      <c r="A16943">
        <v>20891863</v>
      </c>
      <c r="B16943" t="s">
        <v>2</v>
      </c>
    </row>
    <row r="16944" spans="1:2" x14ac:dyDescent="0.25">
      <c r="A16944">
        <v>20726456</v>
      </c>
      <c r="B16944" t="s">
        <v>2</v>
      </c>
    </row>
    <row r="16945" spans="1:2" x14ac:dyDescent="0.25">
      <c r="A16945">
        <v>21164351</v>
      </c>
      <c r="B16945" t="s">
        <v>2</v>
      </c>
    </row>
    <row r="16946" spans="1:2" x14ac:dyDescent="0.25">
      <c r="A16946">
        <v>21290674</v>
      </c>
      <c r="B16946" t="s">
        <v>2</v>
      </c>
    </row>
    <row r="16947" spans="1:2" x14ac:dyDescent="0.25">
      <c r="A16947">
        <v>21387149</v>
      </c>
      <c r="B16947" t="s">
        <v>2</v>
      </c>
    </row>
    <row r="16948" spans="1:2" x14ac:dyDescent="0.25">
      <c r="A16948">
        <v>21916487</v>
      </c>
      <c r="B16948" t="s">
        <v>2</v>
      </c>
    </row>
    <row r="16949" spans="1:2" x14ac:dyDescent="0.25">
      <c r="A16949">
        <v>22900415</v>
      </c>
      <c r="B16949" t="s">
        <v>2</v>
      </c>
    </row>
    <row r="16950" spans="1:2" x14ac:dyDescent="0.25">
      <c r="A16950">
        <v>20887892</v>
      </c>
      <c r="B16950" t="s">
        <v>2</v>
      </c>
    </row>
    <row r="16951" spans="1:2" x14ac:dyDescent="0.25">
      <c r="A16951">
        <v>20470479</v>
      </c>
      <c r="B16951" t="s">
        <v>2</v>
      </c>
    </row>
    <row r="16952" spans="1:2" x14ac:dyDescent="0.25">
      <c r="A16952">
        <v>21667567</v>
      </c>
      <c r="B16952" t="s">
        <v>2</v>
      </c>
    </row>
    <row r="16953" spans="1:2" x14ac:dyDescent="0.25">
      <c r="A16953">
        <v>21723627</v>
      </c>
      <c r="B16953" t="s">
        <v>2</v>
      </c>
    </row>
    <row r="16954" spans="1:2" x14ac:dyDescent="0.25">
      <c r="A16954">
        <v>20691509</v>
      </c>
      <c r="B16954" t="s">
        <v>2</v>
      </c>
    </row>
    <row r="16955" spans="1:2" x14ac:dyDescent="0.25">
      <c r="A16955">
        <v>21663672</v>
      </c>
      <c r="B16955" t="s">
        <v>2</v>
      </c>
    </row>
    <row r="16956" spans="1:2" x14ac:dyDescent="0.25">
      <c r="A16956">
        <v>21854697</v>
      </c>
      <c r="B16956" t="s">
        <v>2</v>
      </c>
    </row>
    <row r="16957" spans="1:2" x14ac:dyDescent="0.25">
      <c r="A16957">
        <v>21690063</v>
      </c>
      <c r="B16957" t="s">
        <v>2</v>
      </c>
    </row>
    <row r="16958" spans="1:2" x14ac:dyDescent="0.25">
      <c r="A16958">
        <v>21825729</v>
      </c>
      <c r="B16958" t="s">
        <v>2</v>
      </c>
    </row>
    <row r="16959" spans="1:2" x14ac:dyDescent="0.25">
      <c r="A16959">
        <v>21701811</v>
      </c>
      <c r="B16959" t="s">
        <v>2</v>
      </c>
    </row>
    <row r="16960" spans="1:2" x14ac:dyDescent="0.25">
      <c r="A16960">
        <v>21021429</v>
      </c>
      <c r="B16960" t="s">
        <v>2</v>
      </c>
    </row>
    <row r="16961" spans="1:2" x14ac:dyDescent="0.25">
      <c r="A16961">
        <v>23608717</v>
      </c>
      <c r="B16961" t="s">
        <v>2</v>
      </c>
    </row>
    <row r="16962" spans="1:2" x14ac:dyDescent="0.25">
      <c r="A16962">
        <v>20152010</v>
      </c>
      <c r="B16962" t="s">
        <v>2</v>
      </c>
    </row>
    <row r="16963" spans="1:2" x14ac:dyDescent="0.25">
      <c r="A16963">
        <v>20472325</v>
      </c>
      <c r="B16963" t="s">
        <v>2</v>
      </c>
    </row>
    <row r="16964" spans="1:2" x14ac:dyDescent="0.25">
      <c r="A16964">
        <v>21849462</v>
      </c>
      <c r="B16964" t="s">
        <v>2</v>
      </c>
    </row>
    <row r="16965" spans="1:2" x14ac:dyDescent="0.25">
      <c r="A16965">
        <v>22000403</v>
      </c>
      <c r="B16965" t="s">
        <v>2</v>
      </c>
    </row>
    <row r="16966" spans="1:2" x14ac:dyDescent="0.25">
      <c r="A16966">
        <v>21381306</v>
      </c>
      <c r="B16966" t="s">
        <v>2</v>
      </c>
    </row>
    <row r="16967" spans="1:2" x14ac:dyDescent="0.25">
      <c r="A16967">
        <v>22824926</v>
      </c>
      <c r="B16967" t="s">
        <v>2</v>
      </c>
    </row>
    <row r="16968" spans="1:2" x14ac:dyDescent="0.25">
      <c r="A16968">
        <v>20690392</v>
      </c>
      <c r="B16968" t="s">
        <v>2</v>
      </c>
    </row>
    <row r="16969" spans="1:2" x14ac:dyDescent="0.25">
      <c r="A16969">
        <v>20848990</v>
      </c>
      <c r="B16969" t="s">
        <v>2</v>
      </c>
    </row>
    <row r="16970" spans="1:2" x14ac:dyDescent="0.25">
      <c r="A16970">
        <v>20635449</v>
      </c>
      <c r="B16970" t="s">
        <v>2</v>
      </c>
    </row>
    <row r="16971" spans="1:2" x14ac:dyDescent="0.25">
      <c r="A16971">
        <v>24309435</v>
      </c>
      <c r="B16971" t="s">
        <v>2</v>
      </c>
    </row>
    <row r="16972" spans="1:2" x14ac:dyDescent="0.25">
      <c r="A16972">
        <v>21194441</v>
      </c>
      <c r="B16972" t="s">
        <v>2</v>
      </c>
    </row>
    <row r="16973" spans="1:2" x14ac:dyDescent="0.25">
      <c r="A16973">
        <v>20164789</v>
      </c>
      <c r="B16973" t="s">
        <v>2</v>
      </c>
    </row>
    <row r="16974" spans="1:2" x14ac:dyDescent="0.25">
      <c r="A16974">
        <v>20648457</v>
      </c>
      <c r="B16974" t="s">
        <v>2</v>
      </c>
    </row>
    <row r="16975" spans="1:2" x14ac:dyDescent="0.25">
      <c r="A16975">
        <v>21088296</v>
      </c>
      <c r="B16975" t="s">
        <v>2</v>
      </c>
    </row>
    <row r="16976" spans="1:2" x14ac:dyDescent="0.25">
      <c r="A16976">
        <v>20817644</v>
      </c>
      <c r="B16976" t="s">
        <v>2</v>
      </c>
    </row>
    <row r="16977" spans="1:2" x14ac:dyDescent="0.25">
      <c r="A16977">
        <v>21480349</v>
      </c>
      <c r="B16977" t="s">
        <v>2</v>
      </c>
    </row>
    <row r="16978" spans="1:2" x14ac:dyDescent="0.25">
      <c r="A16978">
        <v>20880967</v>
      </c>
      <c r="B16978" t="s">
        <v>2</v>
      </c>
    </row>
    <row r="16979" spans="1:2" x14ac:dyDescent="0.25">
      <c r="A16979">
        <v>21466094</v>
      </c>
      <c r="B16979" t="s">
        <v>2</v>
      </c>
    </row>
    <row r="16980" spans="1:2" x14ac:dyDescent="0.25">
      <c r="A16980">
        <v>20474808</v>
      </c>
      <c r="B16980" t="s">
        <v>2</v>
      </c>
    </row>
    <row r="16981" spans="1:2" x14ac:dyDescent="0.25">
      <c r="A16981">
        <v>20747831</v>
      </c>
      <c r="B16981" t="s">
        <v>2</v>
      </c>
    </row>
    <row r="16982" spans="1:2" x14ac:dyDescent="0.25">
      <c r="A16982">
        <v>21699337</v>
      </c>
      <c r="B16982" t="s">
        <v>2</v>
      </c>
    </row>
    <row r="16983" spans="1:2" x14ac:dyDescent="0.25">
      <c r="A16983">
        <v>21893470</v>
      </c>
      <c r="B16983" t="s">
        <v>2</v>
      </c>
    </row>
    <row r="16984" spans="1:2" x14ac:dyDescent="0.25">
      <c r="A16984">
        <v>20873227</v>
      </c>
      <c r="B16984" t="s">
        <v>2</v>
      </c>
    </row>
    <row r="16985" spans="1:2" x14ac:dyDescent="0.25">
      <c r="A16985">
        <v>21193339</v>
      </c>
      <c r="B16985" t="s">
        <v>2</v>
      </c>
    </row>
    <row r="16986" spans="1:2" x14ac:dyDescent="0.25">
      <c r="A16986">
        <v>20322331</v>
      </c>
      <c r="B16986" t="s">
        <v>2</v>
      </c>
    </row>
    <row r="16987" spans="1:2" x14ac:dyDescent="0.25">
      <c r="A16987">
        <v>23633357</v>
      </c>
      <c r="B16987" t="s">
        <v>2</v>
      </c>
    </row>
    <row r="16988" spans="1:2" x14ac:dyDescent="0.25">
      <c r="A16988">
        <v>23594150</v>
      </c>
      <c r="B16988" t="s">
        <v>2</v>
      </c>
    </row>
    <row r="16989" spans="1:2" x14ac:dyDescent="0.25">
      <c r="A16989">
        <v>21618795</v>
      </c>
      <c r="B16989" t="s">
        <v>2</v>
      </c>
    </row>
    <row r="16990" spans="1:2" x14ac:dyDescent="0.25">
      <c r="A16990">
        <v>21205489</v>
      </c>
      <c r="B16990" t="s">
        <v>2</v>
      </c>
    </row>
    <row r="16991" spans="1:2" x14ac:dyDescent="0.25">
      <c r="A16991">
        <v>21520422</v>
      </c>
      <c r="B16991" t="s">
        <v>2</v>
      </c>
    </row>
    <row r="16992" spans="1:2" x14ac:dyDescent="0.25">
      <c r="A16992">
        <v>21096977</v>
      </c>
      <c r="B16992" t="s">
        <v>2</v>
      </c>
    </row>
    <row r="16993" spans="1:2" x14ac:dyDescent="0.25">
      <c r="A16993">
        <v>21560504</v>
      </c>
      <c r="B16993" t="s">
        <v>2</v>
      </c>
    </row>
    <row r="16994" spans="1:2" x14ac:dyDescent="0.25">
      <c r="A16994">
        <v>21686864</v>
      </c>
      <c r="B16994" t="s">
        <v>2</v>
      </c>
    </row>
    <row r="16995" spans="1:2" x14ac:dyDescent="0.25">
      <c r="A16995">
        <v>21032897</v>
      </c>
      <c r="B16995" t="s">
        <v>2</v>
      </c>
    </row>
    <row r="16996" spans="1:2" x14ac:dyDescent="0.25">
      <c r="A16996">
        <v>20465227</v>
      </c>
      <c r="B16996" t="s">
        <v>2</v>
      </c>
    </row>
    <row r="16997" spans="1:2" x14ac:dyDescent="0.25">
      <c r="A16997">
        <v>20880050</v>
      </c>
      <c r="B16997" t="s">
        <v>2</v>
      </c>
    </row>
    <row r="16998" spans="1:2" x14ac:dyDescent="0.25">
      <c r="A16998">
        <v>21942008</v>
      </c>
      <c r="B16998" t="s">
        <v>2</v>
      </c>
    </row>
    <row r="16999" spans="1:2" x14ac:dyDescent="0.25">
      <c r="A16999">
        <v>20432877</v>
      </c>
      <c r="B16999" t="s">
        <v>2</v>
      </c>
    </row>
    <row r="17000" spans="1:2" x14ac:dyDescent="0.25">
      <c r="A17000">
        <v>21305301</v>
      </c>
      <c r="B17000" t="s">
        <v>2</v>
      </c>
    </row>
    <row r="17001" spans="1:2" x14ac:dyDescent="0.25">
      <c r="A17001">
        <v>21807066</v>
      </c>
      <c r="B17001" t="s">
        <v>2</v>
      </c>
    </row>
    <row r="17002" spans="1:2" x14ac:dyDescent="0.25">
      <c r="A17002">
        <v>21615910</v>
      </c>
      <c r="B17002" t="s">
        <v>2</v>
      </c>
    </row>
    <row r="17003" spans="1:2" x14ac:dyDescent="0.25">
      <c r="A17003">
        <v>21156257</v>
      </c>
      <c r="B17003" t="s">
        <v>2</v>
      </c>
    </row>
    <row r="17004" spans="1:2" x14ac:dyDescent="0.25">
      <c r="A17004">
        <v>21043984</v>
      </c>
      <c r="B17004" t="s">
        <v>2</v>
      </c>
    </row>
    <row r="17005" spans="1:2" x14ac:dyDescent="0.25">
      <c r="A17005">
        <v>20439363</v>
      </c>
      <c r="B17005" t="s">
        <v>2</v>
      </c>
    </row>
    <row r="17006" spans="1:2" x14ac:dyDescent="0.25">
      <c r="A17006">
        <v>21179831</v>
      </c>
      <c r="B17006" t="s">
        <v>2</v>
      </c>
    </row>
    <row r="17007" spans="1:2" x14ac:dyDescent="0.25">
      <c r="A17007">
        <v>21698885</v>
      </c>
      <c r="B17007" t="s">
        <v>2</v>
      </c>
    </row>
    <row r="17008" spans="1:2" x14ac:dyDescent="0.25">
      <c r="A17008">
        <v>21652578</v>
      </c>
      <c r="B17008" t="s">
        <v>2</v>
      </c>
    </row>
    <row r="17009" spans="1:2" x14ac:dyDescent="0.25">
      <c r="A17009">
        <v>21223940</v>
      </c>
      <c r="B17009" t="s">
        <v>2</v>
      </c>
    </row>
    <row r="17010" spans="1:2" x14ac:dyDescent="0.25">
      <c r="A17010">
        <v>20874859</v>
      </c>
      <c r="B17010" t="s">
        <v>2</v>
      </c>
    </row>
    <row r="17011" spans="1:2" x14ac:dyDescent="0.25">
      <c r="A17011">
        <v>21369585</v>
      </c>
      <c r="B17011" t="s">
        <v>2</v>
      </c>
    </row>
    <row r="17012" spans="1:2" x14ac:dyDescent="0.25">
      <c r="A17012">
        <v>21244800</v>
      </c>
      <c r="B17012" t="s">
        <v>2</v>
      </c>
    </row>
    <row r="17013" spans="1:2" x14ac:dyDescent="0.25">
      <c r="A17013">
        <v>20831072</v>
      </c>
      <c r="B17013" t="s">
        <v>2</v>
      </c>
    </row>
    <row r="17014" spans="1:2" x14ac:dyDescent="0.25">
      <c r="A17014">
        <v>20816603</v>
      </c>
      <c r="B17014" t="s">
        <v>2</v>
      </c>
    </row>
    <row r="17015" spans="1:2" x14ac:dyDescent="0.25">
      <c r="A17015">
        <v>20639223</v>
      </c>
      <c r="B17015" t="s">
        <v>2</v>
      </c>
    </row>
    <row r="17016" spans="1:2" x14ac:dyDescent="0.25">
      <c r="A17016">
        <v>21690463</v>
      </c>
      <c r="B17016" t="s">
        <v>2</v>
      </c>
    </row>
    <row r="17017" spans="1:2" x14ac:dyDescent="0.25">
      <c r="A17017">
        <v>21358722</v>
      </c>
      <c r="B17017" t="s">
        <v>2</v>
      </c>
    </row>
    <row r="17018" spans="1:2" x14ac:dyDescent="0.25">
      <c r="A17018">
        <v>20302699</v>
      </c>
      <c r="B17018" t="s">
        <v>2</v>
      </c>
    </row>
    <row r="17019" spans="1:2" x14ac:dyDescent="0.25">
      <c r="A17019">
        <v>21194662</v>
      </c>
      <c r="B17019" t="s">
        <v>2</v>
      </c>
    </row>
    <row r="17020" spans="1:2" x14ac:dyDescent="0.25">
      <c r="A17020">
        <v>21808054</v>
      </c>
      <c r="B17020" t="s">
        <v>2</v>
      </c>
    </row>
    <row r="17021" spans="1:2" x14ac:dyDescent="0.25">
      <c r="A17021">
        <v>20777030</v>
      </c>
      <c r="B17021" t="s">
        <v>2</v>
      </c>
    </row>
    <row r="17022" spans="1:2" x14ac:dyDescent="0.25">
      <c r="A17022">
        <v>20519210</v>
      </c>
      <c r="B17022" t="s">
        <v>2</v>
      </c>
    </row>
    <row r="17023" spans="1:2" x14ac:dyDescent="0.25">
      <c r="A17023">
        <v>20480421</v>
      </c>
      <c r="B17023" t="s">
        <v>2</v>
      </c>
    </row>
    <row r="17024" spans="1:2" x14ac:dyDescent="0.25">
      <c r="A17024">
        <v>21036588</v>
      </c>
      <c r="B17024" t="s">
        <v>2</v>
      </c>
    </row>
    <row r="17025" spans="1:2" x14ac:dyDescent="0.25">
      <c r="A17025">
        <v>21861031</v>
      </c>
      <c r="B17025" t="s">
        <v>2</v>
      </c>
    </row>
    <row r="17026" spans="1:2" x14ac:dyDescent="0.25">
      <c r="A17026">
        <v>20532808</v>
      </c>
      <c r="B17026" t="s">
        <v>2</v>
      </c>
    </row>
    <row r="17027" spans="1:2" x14ac:dyDescent="0.25">
      <c r="A17027">
        <v>20638707</v>
      </c>
      <c r="B17027" t="s">
        <v>2</v>
      </c>
    </row>
    <row r="17028" spans="1:2" x14ac:dyDescent="0.25">
      <c r="A17028">
        <v>21108551</v>
      </c>
      <c r="B17028" t="s">
        <v>2</v>
      </c>
    </row>
    <row r="17029" spans="1:2" x14ac:dyDescent="0.25">
      <c r="A17029">
        <v>21931834</v>
      </c>
      <c r="B17029" t="s">
        <v>2</v>
      </c>
    </row>
    <row r="17030" spans="1:2" x14ac:dyDescent="0.25">
      <c r="A17030">
        <v>21700216</v>
      </c>
      <c r="B17030" t="s">
        <v>2</v>
      </c>
    </row>
    <row r="17031" spans="1:2" x14ac:dyDescent="0.25">
      <c r="A17031">
        <v>20386240</v>
      </c>
      <c r="B17031" t="s">
        <v>2</v>
      </c>
    </row>
    <row r="17032" spans="1:2" x14ac:dyDescent="0.25">
      <c r="A17032">
        <v>20346831</v>
      </c>
      <c r="B17032" t="s">
        <v>2</v>
      </c>
    </row>
    <row r="17033" spans="1:2" x14ac:dyDescent="0.25">
      <c r="A17033">
        <v>20818517</v>
      </c>
      <c r="B17033" t="s">
        <v>2</v>
      </c>
    </row>
    <row r="17034" spans="1:2" x14ac:dyDescent="0.25">
      <c r="A17034">
        <v>20907354</v>
      </c>
      <c r="B17034" t="s">
        <v>2</v>
      </c>
    </row>
    <row r="17035" spans="1:2" x14ac:dyDescent="0.25">
      <c r="A17035">
        <v>20694148</v>
      </c>
      <c r="B17035" t="s">
        <v>2</v>
      </c>
    </row>
    <row r="17036" spans="1:2" x14ac:dyDescent="0.25">
      <c r="A17036">
        <v>21516479</v>
      </c>
      <c r="B17036" t="s">
        <v>2</v>
      </c>
    </row>
    <row r="17037" spans="1:2" x14ac:dyDescent="0.25">
      <c r="A17037">
        <v>21339564</v>
      </c>
      <c r="B17037" t="s">
        <v>2</v>
      </c>
    </row>
    <row r="17038" spans="1:2" x14ac:dyDescent="0.25">
      <c r="A17038">
        <v>20760118</v>
      </c>
      <c r="B17038" t="s">
        <v>2</v>
      </c>
    </row>
    <row r="17039" spans="1:2" x14ac:dyDescent="0.25">
      <c r="A17039">
        <v>20218887</v>
      </c>
      <c r="B17039" t="s">
        <v>2</v>
      </c>
    </row>
    <row r="17040" spans="1:2" x14ac:dyDescent="0.25">
      <c r="A17040">
        <v>20070844</v>
      </c>
      <c r="B17040" t="s">
        <v>2</v>
      </c>
    </row>
    <row r="17041" spans="1:2" x14ac:dyDescent="0.25">
      <c r="A17041">
        <v>21107629</v>
      </c>
      <c r="B17041" t="s">
        <v>2</v>
      </c>
    </row>
    <row r="17042" spans="1:2" x14ac:dyDescent="0.25">
      <c r="A17042">
        <v>21932067</v>
      </c>
      <c r="B17042" t="s">
        <v>2</v>
      </c>
    </row>
    <row r="17043" spans="1:2" x14ac:dyDescent="0.25">
      <c r="A17043">
        <v>20922520</v>
      </c>
      <c r="B17043" t="s">
        <v>2</v>
      </c>
    </row>
    <row r="17044" spans="1:2" x14ac:dyDescent="0.25">
      <c r="A17044">
        <v>21931921</v>
      </c>
      <c r="B17044" t="s">
        <v>2</v>
      </c>
    </row>
    <row r="17045" spans="1:2" x14ac:dyDescent="0.25">
      <c r="A17045">
        <v>21381906</v>
      </c>
      <c r="B17045" t="s">
        <v>2</v>
      </c>
    </row>
    <row r="17046" spans="1:2" x14ac:dyDescent="0.25">
      <c r="A17046">
        <v>21832242</v>
      </c>
      <c r="B17046" t="s">
        <v>2</v>
      </c>
    </row>
    <row r="17047" spans="1:2" x14ac:dyDescent="0.25">
      <c r="A17047">
        <v>21088670</v>
      </c>
      <c r="B17047" t="s">
        <v>2</v>
      </c>
    </row>
    <row r="17048" spans="1:2" x14ac:dyDescent="0.25">
      <c r="A17048">
        <v>21100418</v>
      </c>
      <c r="B17048" t="s">
        <v>2</v>
      </c>
    </row>
    <row r="17049" spans="1:2" x14ac:dyDescent="0.25">
      <c r="A17049">
        <v>21813031</v>
      </c>
      <c r="B17049" t="s">
        <v>2</v>
      </c>
    </row>
    <row r="17050" spans="1:2" x14ac:dyDescent="0.25">
      <c r="A17050">
        <v>21469774</v>
      </c>
      <c r="B17050" t="s">
        <v>2</v>
      </c>
    </row>
    <row r="17051" spans="1:2" x14ac:dyDescent="0.25">
      <c r="A17051">
        <v>21627124</v>
      </c>
      <c r="B17051" t="s">
        <v>2</v>
      </c>
    </row>
    <row r="17052" spans="1:2" x14ac:dyDescent="0.25">
      <c r="A17052">
        <v>20895546</v>
      </c>
      <c r="B17052" t="s">
        <v>2</v>
      </c>
    </row>
    <row r="17053" spans="1:2" x14ac:dyDescent="0.25">
      <c r="A17053">
        <v>21819445</v>
      </c>
      <c r="B17053" t="s">
        <v>2</v>
      </c>
    </row>
    <row r="17054" spans="1:2" x14ac:dyDescent="0.25">
      <c r="A17054">
        <v>20771175</v>
      </c>
      <c r="B17054" t="s">
        <v>2</v>
      </c>
    </row>
    <row r="17055" spans="1:2" x14ac:dyDescent="0.25">
      <c r="A17055">
        <v>21931508</v>
      </c>
      <c r="B17055" t="s">
        <v>2</v>
      </c>
    </row>
    <row r="17056" spans="1:2" x14ac:dyDescent="0.25">
      <c r="A17056">
        <v>20719967</v>
      </c>
      <c r="B17056" t="s">
        <v>2</v>
      </c>
    </row>
    <row r="17057" spans="1:2" x14ac:dyDescent="0.25">
      <c r="A17057">
        <v>20818638</v>
      </c>
      <c r="B17057" t="s">
        <v>2</v>
      </c>
    </row>
    <row r="17058" spans="1:2" x14ac:dyDescent="0.25">
      <c r="A17058">
        <v>21745865</v>
      </c>
      <c r="B17058" t="s">
        <v>2</v>
      </c>
    </row>
    <row r="17059" spans="1:2" x14ac:dyDescent="0.25">
      <c r="A17059">
        <v>21775752</v>
      </c>
      <c r="B17059" t="s">
        <v>2</v>
      </c>
    </row>
    <row r="17060" spans="1:2" x14ac:dyDescent="0.25">
      <c r="A17060">
        <v>21706716</v>
      </c>
      <c r="B17060" t="s">
        <v>2</v>
      </c>
    </row>
    <row r="17061" spans="1:2" x14ac:dyDescent="0.25">
      <c r="A17061">
        <v>21931738</v>
      </c>
      <c r="B17061" t="s">
        <v>2</v>
      </c>
    </row>
    <row r="17062" spans="1:2" x14ac:dyDescent="0.25">
      <c r="A17062">
        <v>20931555</v>
      </c>
      <c r="B17062" t="s">
        <v>2</v>
      </c>
    </row>
    <row r="17063" spans="1:2" x14ac:dyDescent="0.25">
      <c r="A17063">
        <v>21783390</v>
      </c>
      <c r="B17063" t="s">
        <v>2</v>
      </c>
    </row>
    <row r="17064" spans="1:2" x14ac:dyDescent="0.25">
      <c r="A17064">
        <v>21888375</v>
      </c>
      <c r="B17064" t="s">
        <v>2</v>
      </c>
    </row>
    <row r="17065" spans="1:2" x14ac:dyDescent="0.25">
      <c r="A17065">
        <v>21931737</v>
      </c>
      <c r="B17065" t="s">
        <v>2</v>
      </c>
    </row>
    <row r="17066" spans="1:2" x14ac:dyDescent="0.25">
      <c r="A17066">
        <v>21759980</v>
      </c>
      <c r="B17066" t="s">
        <v>2</v>
      </c>
    </row>
    <row r="17067" spans="1:2" x14ac:dyDescent="0.25">
      <c r="A17067">
        <v>20524202</v>
      </c>
      <c r="B17067" t="s">
        <v>2</v>
      </c>
    </row>
    <row r="17068" spans="1:2" x14ac:dyDescent="0.25">
      <c r="A17068">
        <v>20875623</v>
      </c>
      <c r="B17068" t="s">
        <v>2</v>
      </c>
    </row>
    <row r="17069" spans="1:2" x14ac:dyDescent="0.25">
      <c r="A17069">
        <v>21409736</v>
      </c>
      <c r="B17069" t="s">
        <v>2</v>
      </c>
    </row>
    <row r="17070" spans="1:2" x14ac:dyDescent="0.25">
      <c r="A17070">
        <v>21416575</v>
      </c>
      <c r="B17070" t="s">
        <v>2</v>
      </c>
    </row>
    <row r="17071" spans="1:2" x14ac:dyDescent="0.25">
      <c r="A17071">
        <v>21880826</v>
      </c>
      <c r="B17071" t="s">
        <v>2</v>
      </c>
    </row>
    <row r="17072" spans="1:2" x14ac:dyDescent="0.25">
      <c r="A17072">
        <v>21415474</v>
      </c>
      <c r="B17072" t="s">
        <v>2</v>
      </c>
    </row>
    <row r="17073" spans="1:2" x14ac:dyDescent="0.25">
      <c r="A17073">
        <v>20063524</v>
      </c>
      <c r="B17073" t="s">
        <v>2</v>
      </c>
    </row>
    <row r="17074" spans="1:2" x14ac:dyDescent="0.25">
      <c r="A17074">
        <v>20385107</v>
      </c>
      <c r="B17074" t="s">
        <v>2</v>
      </c>
    </row>
    <row r="17075" spans="1:2" x14ac:dyDescent="0.25">
      <c r="A17075">
        <v>21178317</v>
      </c>
      <c r="B17075" t="s">
        <v>2</v>
      </c>
    </row>
    <row r="17076" spans="1:2" x14ac:dyDescent="0.25">
      <c r="A17076">
        <v>21864302</v>
      </c>
      <c r="B17076" t="s">
        <v>2</v>
      </c>
    </row>
    <row r="17077" spans="1:2" x14ac:dyDescent="0.25">
      <c r="A17077">
        <v>20732699</v>
      </c>
      <c r="B17077" t="s">
        <v>2</v>
      </c>
    </row>
    <row r="17078" spans="1:2" x14ac:dyDescent="0.25">
      <c r="A17078">
        <v>20996907</v>
      </c>
      <c r="B17078" t="s">
        <v>2</v>
      </c>
    </row>
    <row r="17079" spans="1:2" x14ac:dyDescent="0.25">
      <c r="A17079">
        <v>20182071</v>
      </c>
      <c r="B17079" t="s">
        <v>2</v>
      </c>
    </row>
    <row r="17080" spans="1:2" x14ac:dyDescent="0.25">
      <c r="A17080">
        <v>22033669</v>
      </c>
      <c r="B17080" t="s">
        <v>2</v>
      </c>
    </row>
    <row r="17081" spans="1:2" x14ac:dyDescent="0.25">
      <c r="A17081">
        <v>21858535</v>
      </c>
      <c r="B17081" t="s">
        <v>2</v>
      </c>
    </row>
    <row r="17082" spans="1:2" x14ac:dyDescent="0.25">
      <c r="A17082">
        <v>20417100</v>
      </c>
      <c r="B17082" t="s">
        <v>2</v>
      </c>
    </row>
    <row r="17083" spans="1:2" x14ac:dyDescent="0.25">
      <c r="A17083">
        <v>21812866</v>
      </c>
      <c r="B17083" t="s">
        <v>2</v>
      </c>
    </row>
    <row r="17084" spans="1:2" x14ac:dyDescent="0.25">
      <c r="A17084">
        <v>21332994</v>
      </c>
      <c r="B17084" t="s">
        <v>2</v>
      </c>
    </row>
    <row r="17085" spans="1:2" x14ac:dyDescent="0.25">
      <c r="A17085">
        <v>21864130</v>
      </c>
      <c r="B17085" t="s">
        <v>2</v>
      </c>
    </row>
    <row r="17086" spans="1:2" x14ac:dyDescent="0.25">
      <c r="A17086">
        <v>21616130</v>
      </c>
      <c r="B17086" t="s">
        <v>2</v>
      </c>
    </row>
    <row r="17087" spans="1:2" x14ac:dyDescent="0.25">
      <c r="A17087">
        <v>21837411</v>
      </c>
      <c r="B17087" t="s">
        <v>2</v>
      </c>
    </row>
    <row r="17088" spans="1:2" x14ac:dyDescent="0.25">
      <c r="A17088">
        <v>21778695</v>
      </c>
      <c r="B17088" t="s">
        <v>2</v>
      </c>
    </row>
    <row r="17089" spans="1:2" x14ac:dyDescent="0.25">
      <c r="A17089">
        <v>20345121</v>
      </c>
      <c r="B17089" t="s">
        <v>2</v>
      </c>
    </row>
    <row r="17090" spans="1:2" x14ac:dyDescent="0.25">
      <c r="A17090">
        <v>21894189</v>
      </c>
      <c r="B17090" t="s">
        <v>2</v>
      </c>
    </row>
    <row r="17091" spans="1:2" x14ac:dyDescent="0.25">
      <c r="A17091">
        <v>20294206</v>
      </c>
      <c r="B17091" t="s">
        <v>2</v>
      </c>
    </row>
    <row r="17092" spans="1:2" x14ac:dyDescent="0.25">
      <c r="A17092">
        <v>20474683</v>
      </c>
      <c r="B17092" t="s">
        <v>2</v>
      </c>
    </row>
    <row r="17093" spans="1:2" x14ac:dyDescent="0.25">
      <c r="A17093">
        <v>21005761</v>
      </c>
      <c r="B17093" t="s">
        <v>2</v>
      </c>
    </row>
    <row r="17094" spans="1:2" x14ac:dyDescent="0.25">
      <c r="A17094">
        <v>21703895</v>
      </c>
      <c r="B17094" t="s">
        <v>2</v>
      </c>
    </row>
    <row r="17095" spans="1:2" x14ac:dyDescent="0.25">
      <c r="A17095">
        <v>21731160</v>
      </c>
      <c r="B17095" t="s">
        <v>2</v>
      </c>
    </row>
    <row r="17096" spans="1:2" x14ac:dyDescent="0.25">
      <c r="A17096">
        <v>21158285</v>
      </c>
      <c r="B17096" t="s">
        <v>2</v>
      </c>
    </row>
    <row r="17097" spans="1:2" x14ac:dyDescent="0.25">
      <c r="A17097">
        <v>21868261</v>
      </c>
      <c r="B17097" t="s">
        <v>2</v>
      </c>
    </row>
    <row r="17098" spans="1:2" x14ac:dyDescent="0.25">
      <c r="A17098">
        <v>21157954</v>
      </c>
      <c r="B17098" t="s">
        <v>2</v>
      </c>
    </row>
    <row r="17099" spans="1:2" x14ac:dyDescent="0.25">
      <c r="A17099">
        <v>20602930</v>
      </c>
      <c r="B17099" t="s">
        <v>2</v>
      </c>
    </row>
    <row r="17100" spans="1:2" x14ac:dyDescent="0.25">
      <c r="A17100">
        <v>20771931</v>
      </c>
      <c r="B17100" t="s">
        <v>2</v>
      </c>
    </row>
    <row r="17101" spans="1:2" x14ac:dyDescent="0.25">
      <c r="A17101">
        <v>21476344</v>
      </c>
      <c r="B17101" t="s">
        <v>2</v>
      </c>
    </row>
    <row r="17102" spans="1:2" x14ac:dyDescent="0.25">
      <c r="A17102">
        <v>20657246</v>
      </c>
      <c r="B17102" t="s">
        <v>2</v>
      </c>
    </row>
    <row r="17103" spans="1:2" x14ac:dyDescent="0.25">
      <c r="A17103">
        <v>20523754</v>
      </c>
      <c r="B17103" t="s">
        <v>2</v>
      </c>
    </row>
    <row r="17104" spans="1:2" x14ac:dyDescent="0.25">
      <c r="A17104">
        <v>20181388</v>
      </c>
      <c r="B17104" t="s">
        <v>2</v>
      </c>
    </row>
    <row r="17105" spans="1:2" x14ac:dyDescent="0.25">
      <c r="A17105">
        <v>21053262</v>
      </c>
      <c r="B17105" t="s">
        <v>2</v>
      </c>
    </row>
    <row r="17106" spans="1:2" x14ac:dyDescent="0.25">
      <c r="A17106">
        <v>20726441</v>
      </c>
      <c r="B17106" t="s">
        <v>2</v>
      </c>
    </row>
    <row r="17107" spans="1:2" x14ac:dyDescent="0.25">
      <c r="A17107">
        <v>20628346</v>
      </c>
      <c r="B17107" t="s">
        <v>2</v>
      </c>
    </row>
    <row r="17108" spans="1:2" x14ac:dyDescent="0.25">
      <c r="A17108">
        <v>21839221</v>
      </c>
      <c r="B17108" t="s">
        <v>2</v>
      </c>
    </row>
    <row r="17109" spans="1:2" x14ac:dyDescent="0.25">
      <c r="A17109">
        <v>21125056</v>
      </c>
      <c r="B17109" t="s">
        <v>2</v>
      </c>
    </row>
    <row r="17110" spans="1:2" x14ac:dyDescent="0.25">
      <c r="A17110">
        <v>21904394</v>
      </c>
      <c r="B17110" t="s">
        <v>2</v>
      </c>
    </row>
    <row r="17111" spans="1:2" x14ac:dyDescent="0.25">
      <c r="A17111">
        <v>20776948</v>
      </c>
      <c r="B17111" t="s">
        <v>2</v>
      </c>
    </row>
    <row r="17112" spans="1:2" x14ac:dyDescent="0.25">
      <c r="A17112">
        <v>21164734</v>
      </c>
      <c r="B17112" t="s">
        <v>2</v>
      </c>
    </row>
    <row r="17113" spans="1:2" x14ac:dyDescent="0.25">
      <c r="A17113">
        <v>20470947</v>
      </c>
      <c r="B17113" t="s">
        <v>2</v>
      </c>
    </row>
    <row r="17114" spans="1:2" x14ac:dyDescent="0.25">
      <c r="A17114">
        <v>21890865</v>
      </c>
      <c r="B17114" t="s">
        <v>2</v>
      </c>
    </row>
    <row r="17115" spans="1:2" x14ac:dyDescent="0.25">
      <c r="A17115">
        <v>21692510</v>
      </c>
      <c r="B17115" t="s">
        <v>2</v>
      </c>
    </row>
    <row r="17116" spans="1:2" x14ac:dyDescent="0.25">
      <c r="A17116">
        <v>20320159</v>
      </c>
      <c r="B17116" t="s">
        <v>2</v>
      </c>
    </row>
    <row r="17117" spans="1:2" x14ac:dyDescent="0.25">
      <c r="A17117">
        <v>20489462</v>
      </c>
      <c r="B17117" t="s">
        <v>2</v>
      </c>
    </row>
    <row r="17118" spans="1:2" x14ac:dyDescent="0.25">
      <c r="A17118">
        <v>20983935</v>
      </c>
      <c r="B17118" t="s">
        <v>2</v>
      </c>
    </row>
    <row r="17119" spans="1:2" x14ac:dyDescent="0.25">
      <c r="A17119">
        <v>21524698</v>
      </c>
      <c r="B17119" t="s">
        <v>2</v>
      </c>
    </row>
    <row r="17120" spans="1:2" x14ac:dyDescent="0.25">
      <c r="A17120">
        <v>21835229</v>
      </c>
      <c r="B17120" t="s">
        <v>2</v>
      </c>
    </row>
    <row r="17121" spans="1:2" x14ac:dyDescent="0.25">
      <c r="A17121">
        <v>21513621</v>
      </c>
      <c r="B17121" t="s">
        <v>2</v>
      </c>
    </row>
    <row r="17122" spans="1:2" x14ac:dyDescent="0.25">
      <c r="A17122">
        <v>21759062</v>
      </c>
      <c r="B17122" t="s">
        <v>2</v>
      </c>
    </row>
    <row r="17123" spans="1:2" x14ac:dyDescent="0.25">
      <c r="A17123">
        <v>21662469</v>
      </c>
      <c r="B17123" t="s">
        <v>2</v>
      </c>
    </row>
    <row r="17124" spans="1:2" x14ac:dyDescent="0.25">
      <c r="A17124">
        <v>21685957</v>
      </c>
      <c r="B17124" t="s">
        <v>2</v>
      </c>
    </row>
    <row r="17125" spans="1:2" x14ac:dyDescent="0.25">
      <c r="A17125">
        <v>21099296</v>
      </c>
      <c r="B17125" t="s">
        <v>2</v>
      </c>
    </row>
    <row r="17126" spans="1:2" x14ac:dyDescent="0.25">
      <c r="A17126">
        <v>20319375</v>
      </c>
      <c r="B17126" t="s">
        <v>2</v>
      </c>
    </row>
    <row r="17127" spans="1:2" x14ac:dyDescent="0.25">
      <c r="A17127">
        <v>21933013</v>
      </c>
      <c r="B17127" t="s">
        <v>2</v>
      </c>
    </row>
    <row r="17128" spans="1:2" x14ac:dyDescent="0.25">
      <c r="A17128">
        <v>21754279</v>
      </c>
      <c r="B17128" t="s">
        <v>2</v>
      </c>
    </row>
    <row r="17129" spans="1:2" x14ac:dyDescent="0.25">
      <c r="A17129">
        <v>21311440</v>
      </c>
      <c r="B17129" t="s">
        <v>2</v>
      </c>
    </row>
    <row r="17130" spans="1:2" x14ac:dyDescent="0.25">
      <c r="A17130">
        <v>21130331</v>
      </c>
      <c r="B17130" t="s">
        <v>2</v>
      </c>
    </row>
    <row r="17131" spans="1:2" x14ac:dyDescent="0.25">
      <c r="A17131">
        <v>22002530</v>
      </c>
      <c r="B17131" t="s">
        <v>2</v>
      </c>
    </row>
    <row r="17132" spans="1:2" x14ac:dyDescent="0.25">
      <c r="A17132">
        <v>20892037</v>
      </c>
      <c r="B17132" t="s">
        <v>2</v>
      </c>
    </row>
    <row r="17133" spans="1:2" x14ac:dyDescent="0.25">
      <c r="A17133">
        <v>20214215</v>
      </c>
      <c r="B17133" t="s">
        <v>2</v>
      </c>
    </row>
    <row r="17134" spans="1:2" x14ac:dyDescent="0.25">
      <c r="A17134">
        <v>20776947</v>
      </c>
      <c r="B17134" t="s">
        <v>2</v>
      </c>
    </row>
    <row r="17135" spans="1:2" x14ac:dyDescent="0.25">
      <c r="A17135">
        <v>20057539</v>
      </c>
      <c r="B17135" t="s">
        <v>2</v>
      </c>
    </row>
    <row r="17136" spans="1:2" x14ac:dyDescent="0.25">
      <c r="A17136">
        <v>20794552</v>
      </c>
      <c r="B17136" t="s">
        <v>2</v>
      </c>
    </row>
    <row r="17137" spans="1:2" x14ac:dyDescent="0.25">
      <c r="A17137">
        <v>21104274</v>
      </c>
      <c r="B17137" t="s">
        <v>2</v>
      </c>
    </row>
    <row r="17138" spans="1:2" x14ac:dyDescent="0.25">
      <c r="A17138">
        <v>21697807</v>
      </c>
      <c r="B17138" t="s">
        <v>2</v>
      </c>
    </row>
    <row r="17139" spans="1:2" x14ac:dyDescent="0.25">
      <c r="A17139">
        <v>21796519</v>
      </c>
      <c r="B17139" t="s">
        <v>2</v>
      </c>
    </row>
    <row r="17140" spans="1:2" x14ac:dyDescent="0.25">
      <c r="A17140">
        <v>20458356</v>
      </c>
      <c r="B17140" t="s">
        <v>2</v>
      </c>
    </row>
    <row r="17141" spans="1:2" x14ac:dyDescent="0.25">
      <c r="A17141">
        <v>21283486</v>
      </c>
      <c r="B17141" t="s">
        <v>2</v>
      </c>
    </row>
    <row r="17142" spans="1:2" x14ac:dyDescent="0.25">
      <c r="A17142">
        <v>20228846</v>
      </c>
      <c r="B17142" t="s">
        <v>2</v>
      </c>
    </row>
    <row r="17143" spans="1:2" x14ac:dyDescent="0.25">
      <c r="A17143">
        <v>20897494</v>
      </c>
      <c r="B17143" t="s">
        <v>2</v>
      </c>
    </row>
    <row r="17144" spans="1:2" x14ac:dyDescent="0.25">
      <c r="A17144">
        <v>21291056</v>
      </c>
      <c r="B17144" t="s">
        <v>2</v>
      </c>
    </row>
    <row r="17145" spans="1:2" x14ac:dyDescent="0.25">
      <c r="A17145">
        <v>20405338</v>
      </c>
      <c r="B17145" t="s">
        <v>2</v>
      </c>
    </row>
    <row r="17146" spans="1:2" x14ac:dyDescent="0.25">
      <c r="A17146">
        <v>20430076</v>
      </c>
      <c r="B17146" t="s">
        <v>2</v>
      </c>
    </row>
    <row r="17147" spans="1:2" x14ac:dyDescent="0.25">
      <c r="A17147">
        <v>21707349</v>
      </c>
      <c r="B17147" t="s">
        <v>2</v>
      </c>
    </row>
    <row r="17148" spans="1:2" x14ac:dyDescent="0.25">
      <c r="A17148">
        <v>21934710</v>
      </c>
      <c r="B17148" t="s">
        <v>2</v>
      </c>
    </row>
    <row r="17149" spans="1:2" x14ac:dyDescent="0.25">
      <c r="A17149">
        <v>21808643</v>
      </c>
      <c r="B17149" t="s">
        <v>2</v>
      </c>
    </row>
    <row r="17150" spans="1:2" x14ac:dyDescent="0.25">
      <c r="A17150">
        <v>21018395</v>
      </c>
      <c r="B17150" t="s">
        <v>2</v>
      </c>
    </row>
    <row r="17151" spans="1:2" x14ac:dyDescent="0.25">
      <c r="A17151">
        <v>20177648</v>
      </c>
      <c r="B17151" t="s">
        <v>2</v>
      </c>
    </row>
    <row r="17152" spans="1:2" x14ac:dyDescent="0.25">
      <c r="A17152">
        <v>20424826</v>
      </c>
      <c r="B17152" t="s">
        <v>2</v>
      </c>
    </row>
    <row r="17153" spans="1:2" x14ac:dyDescent="0.25">
      <c r="A17153">
        <v>20819332</v>
      </c>
      <c r="B17153" t="s">
        <v>2</v>
      </c>
    </row>
    <row r="17154" spans="1:2" x14ac:dyDescent="0.25">
      <c r="A17154">
        <v>20453381</v>
      </c>
      <c r="B17154" t="s">
        <v>2</v>
      </c>
    </row>
    <row r="17155" spans="1:2" x14ac:dyDescent="0.25">
      <c r="A17155">
        <v>21696162</v>
      </c>
      <c r="B17155" t="s">
        <v>2</v>
      </c>
    </row>
    <row r="17156" spans="1:2" x14ac:dyDescent="0.25">
      <c r="A17156">
        <v>21700872</v>
      </c>
      <c r="B17156" t="s">
        <v>2</v>
      </c>
    </row>
    <row r="17157" spans="1:2" x14ac:dyDescent="0.25">
      <c r="A17157">
        <v>21933994</v>
      </c>
      <c r="B17157" t="s">
        <v>2</v>
      </c>
    </row>
    <row r="17158" spans="1:2" x14ac:dyDescent="0.25">
      <c r="A17158">
        <v>20229805</v>
      </c>
      <c r="B17158" t="s">
        <v>2</v>
      </c>
    </row>
    <row r="17159" spans="1:2" x14ac:dyDescent="0.25">
      <c r="A17159">
        <v>21232412</v>
      </c>
      <c r="B17159" t="s">
        <v>2</v>
      </c>
    </row>
    <row r="17160" spans="1:2" x14ac:dyDescent="0.25">
      <c r="A17160">
        <v>20352194</v>
      </c>
      <c r="B17160" t="s">
        <v>2</v>
      </c>
    </row>
    <row r="17161" spans="1:2" x14ac:dyDescent="0.25">
      <c r="A17161">
        <v>20895740</v>
      </c>
      <c r="B17161" t="s">
        <v>2</v>
      </c>
    </row>
    <row r="17162" spans="1:2" x14ac:dyDescent="0.25">
      <c r="A17162">
        <v>21075457</v>
      </c>
      <c r="B17162" t="s">
        <v>2</v>
      </c>
    </row>
    <row r="17163" spans="1:2" x14ac:dyDescent="0.25">
      <c r="A17163">
        <v>21595016</v>
      </c>
      <c r="B17163" t="s">
        <v>2</v>
      </c>
    </row>
    <row r="17164" spans="1:2" x14ac:dyDescent="0.25">
      <c r="A17164">
        <v>20647480</v>
      </c>
      <c r="B17164" t="s">
        <v>2</v>
      </c>
    </row>
    <row r="17165" spans="1:2" x14ac:dyDescent="0.25">
      <c r="A17165">
        <v>20914435</v>
      </c>
      <c r="B17165" t="s">
        <v>2</v>
      </c>
    </row>
    <row r="17166" spans="1:2" x14ac:dyDescent="0.25">
      <c r="A17166">
        <v>21520669</v>
      </c>
      <c r="B17166" t="s">
        <v>2</v>
      </c>
    </row>
    <row r="17167" spans="1:2" x14ac:dyDescent="0.25">
      <c r="A17167">
        <v>21686928</v>
      </c>
      <c r="B17167" t="s">
        <v>2</v>
      </c>
    </row>
    <row r="17168" spans="1:2" x14ac:dyDescent="0.25">
      <c r="A17168">
        <v>21901411</v>
      </c>
      <c r="B17168" t="s">
        <v>2</v>
      </c>
    </row>
    <row r="17169" spans="1:2" x14ac:dyDescent="0.25">
      <c r="A17169">
        <v>21147922</v>
      </c>
      <c r="B17169" t="s">
        <v>2</v>
      </c>
    </row>
    <row r="17170" spans="1:2" x14ac:dyDescent="0.25">
      <c r="A17170">
        <v>21613396</v>
      </c>
      <c r="B17170" t="s">
        <v>2</v>
      </c>
    </row>
    <row r="17171" spans="1:2" x14ac:dyDescent="0.25">
      <c r="A17171">
        <v>21817001</v>
      </c>
      <c r="B17171" t="s">
        <v>2</v>
      </c>
    </row>
    <row r="17172" spans="1:2" x14ac:dyDescent="0.25">
      <c r="A17172">
        <v>20136073</v>
      </c>
      <c r="B17172" t="s">
        <v>2</v>
      </c>
    </row>
    <row r="17173" spans="1:2" x14ac:dyDescent="0.25">
      <c r="A17173">
        <v>21159831</v>
      </c>
      <c r="B17173" t="s">
        <v>2</v>
      </c>
    </row>
    <row r="17174" spans="1:2" x14ac:dyDescent="0.25">
      <c r="A17174">
        <v>21933601</v>
      </c>
      <c r="B17174" t="s">
        <v>2</v>
      </c>
    </row>
    <row r="17175" spans="1:2" x14ac:dyDescent="0.25">
      <c r="A17175">
        <v>21695212</v>
      </c>
      <c r="B17175" t="s">
        <v>2</v>
      </c>
    </row>
    <row r="17176" spans="1:2" x14ac:dyDescent="0.25">
      <c r="A17176">
        <v>20578477</v>
      </c>
      <c r="B17176" t="s">
        <v>2</v>
      </c>
    </row>
    <row r="17177" spans="1:2" x14ac:dyDescent="0.25">
      <c r="A17177">
        <v>21595165</v>
      </c>
      <c r="B17177" t="s">
        <v>2</v>
      </c>
    </row>
    <row r="17178" spans="1:2" x14ac:dyDescent="0.25">
      <c r="A17178">
        <v>21390523</v>
      </c>
      <c r="B17178" t="s">
        <v>2</v>
      </c>
    </row>
    <row r="17179" spans="1:2" x14ac:dyDescent="0.25">
      <c r="A17179">
        <v>21410488</v>
      </c>
      <c r="B17179" t="s">
        <v>2</v>
      </c>
    </row>
    <row r="17180" spans="1:2" x14ac:dyDescent="0.25">
      <c r="A17180">
        <v>20724539</v>
      </c>
      <c r="B17180" t="s">
        <v>2</v>
      </c>
    </row>
    <row r="17181" spans="1:2" x14ac:dyDescent="0.25">
      <c r="A17181">
        <v>20442936</v>
      </c>
      <c r="B17181" t="s">
        <v>2</v>
      </c>
    </row>
    <row r="17182" spans="1:2" x14ac:dyDescent="0.25">
      <c r="A17182">
        <v>21435317</v>
      </c>
      <c r="B17182" t="s">
        <v>2</v>
      </c>
    </row>
    <row r="17183" spans="1:2" x14ac:dyDescent="0.25">
      <c r="A17183">
        <v>24317944</v>
      </c>
      <c r="B17183" t="s">
        <v>2</v>
      </c>
    </row>
    <row r="17184" spans="1:2" x14ac:dyDescent="0.25">
      <c r="A17184">
        <v>21804402</v>
      </c>
      <c r="B17184" t="s">
        <v>2</v>
      </c>
    </row>
    <row r="17185" spans="1:2" x14ac:dyDescent="0.25">
      <c r="A17185">
        <v>20419756</v>
      </c>
      <c r="B17185" t="s">
        <v>2</v>
      </c>
    </row>
    <row r="17186" spans="1:2" x14ac:dyDescent="0.25">
      <c r="A17186">
        <v>22016403</v>
      </c>
      <c r="B17186" t="s">
        <v>2</v>
      </c>
    </row>
    <row r="17187" spans="1:2" x14ac:dyDescent="0.25">
      <c r="A17187">
        <v>21188062</v>
      </c>
      <c r="B17187" t="s">
        <v>2</v>
      </c>
    </row>
    <row r="17188" spans="1:2" x14ac:dyDescent="0.25">
      <c r="A17188">
        <v>21607663</v>
      </c>
      <c r="B17188" t="s">
        <v>2</v>
      </c>
    </row>
    <row r="17189" spans="1:2" x14ac:dyDescent="0.25">
      <c r="A17189">
        <v>20802542</v>
      </c>
      <c r="B17189" t="s">
        <v>2</v>
      </c>
    </row>
    <row r="17190" spans="1:2" x14ac:dyDescent="0.25">
      <c r="A17190">
        <v>20724869</v>
      </c>
      <c r="B17190" t="s">
        <v>2</v>
      </c>
    </row>
    <row r="17191" spans="1:2" x14ac:dyDescent="0.25">
      <c r="A17191">
        <v>21737847</v>
      </c>
      <c r="B17191" t="s">
        <v>2</v>
      </c>
    </row>
    <row r="17192" spans="1:2" x14ac:dyDescent="0.25">
      <c r="A17192">
        <v>21878540</v>
      </c>
      <c r="B17192" t="s">
        <v>2</v>
      </c>
    </row>
    <row r="17193" spans="1:2" x14ac:dyDescent="0.25">
      <c r="A17193">
        <v>20461170</v>
      </c>
      <c r="B17193" t="s">
        <v>2</v>
      </c>
    </row>
    <row r="17194" spans="1:2" x14ac:dyDescent="0.25">
      <c r="A17194">
        <v>21829998</v>
      </c>
      <c r="B17194" t="s">
        <v>2</v>
      </c>
    </row>
    <row r="17195" spans="1:2" x14ac:dyDescent="0.25">
      <c r="A17195">
        <v>20512533</v>
      </c>
      <c r="B17195" t="s">
        <v>2</v>
      </c>
    </row>
    <row r="17196" spans="1:2" x14ac:dyDescent="0.25">
      <c r="A17196">
        <v>20173071</v>
      </c>
      <c r="B17196" t="s">
        <v>2</v>
      </c>
    </row>
    <row r="17197" spans="1:2" x14ac:dyDescent="0.25">
      <c r="A17197">
        <v>21407029</v>
      </c>
      <c r="B17197" t="s">
        <v>2</v>
      </c>
    </row>
    <row r="17198" spans="1:2" x14ac:dyDescent="0.25">
      <c r="A17198">
        <v>20704061</v>
      </c>
      <c r="B17198" t="s">
        <v>2</v>
      </c>
    </row>
    <row r="17199" spans="1:2" x14ac:dyDescent="0.25">
      <c r="A17199">
        <v>20617479</v>
      </c>
      <c r="B17199" t="s">
        <v>2</v>
      </c>
    </row>
    <row r="17200" spans="1:2" x14ac:dyDescent="0.25">
      <c r="A17200">
        <v>21902018</v>
      </c>
      <c r="B17200" t="s">
        <v>2</v>
      </c>
    </row>
    <row r="17201" spans="1:2" x14ac:dyDescent="0.25">
      <c r="A17201">
        <v>21848694</v>
      </c>
      <c r="B17201" t="s">
        <v>2</v>
      </c>
    </row>
    <row r="17202" spans="1:2" x14ac:dyDescent="0.25">
      <c r="A17202">
        <v>20833984</v>
      </c>
      <c r="B17202" t="s">
        <v>2</v>
      </c>
    </row>
    <row r="17203" spans="1:2" x14ac:dyDescent="0.25">
      <c r="A17203">
        <v>20401135</v>
      </c>
      <c r="B17203" t="s">
        <v>2</v>
      </c>
    </row>
    <row r="17204" spans="1:2" x14ac:dyDescent="0.25">
      <c r="A17204">
        <v>20315450</v>
      </c>
      <c r="B17204" t="s">
        <v>2</v>
      </c>
    </row>
    <row r="17205" spans="1:2" x14ac:dyDescent="0.25">
      <c r="A17205">
        <v>21883814</v>
      </c>
      <c r="B17205" t="s">
        <v>2</v>
      </c>
    </row>
    <row r="17206" spans="1:2" x14ac:dyDescent="0.25">
      <c r="A17206">
        <v>21428492</v>
      </c>
      <c r="B17206" t="s">
        <v>2</v>
      </c>
    </row>
    <row r="17207" spans="1:2" x14ac:dyDescent="0.25">
      <c r="A17207">
        <v>21336985</v>
      </c>
      <c r="B17207" t="s">
        <v>2</v>
      </c>
    </row>
    <row r="17208" spans="1:2" x14ac:dyDescent="0.25">
      <c r="A17208">
        <v>21543789</v>
      </c>
      <c r="B17208" t="s">
        <v>2</v>
      </c>
    </row>
    <row r="17209" spans="1:2" x14ac:dyDescent="0.25">
      <c r="A17209">
        <v>22022253</v>
      </c>
      <c r="B17209" t="s">
        <v>2</v>
      </c>
    </row>
    <row r="17210" spans="1:2" x14ac:dyDescent="0.25">
      <c r="A17210">
        <v>20990347</v>
      </c>
      <c r="B17210" t="s">
        <v>2</v>
      </c>
    </row>
    <row r="17211" spans="1:2" x14ac:dyDescent="0.25">
      <c r="A17211">
        <v>20183674</v>
      </c>
      <c r="B17211" t="s">
        <v>2</v>
      </c>
    </row>
    <row r="17212" spans="1:2" x14ac:dyDescent="0.25">
      <c r="A17212">
        <v>20189874</v>
      </c>
      <c r="B17212" t="s">
        <v>2</v>
      </c>
    </row>
    <row r="17213" spans="1:2" x14ac:dyDescent="0.25">
      <c r="A17213">
        <v>21688898</v>
      </c>
      <c r="B17213" t="s">
        <v>2</v>
      </c>
    </row>
    <row r="17214" spans="1:2" x14ac:dyDescent="0.25">
      <c r="A17214">
        <v>21012042</v>
      </c>
      <c r="B17214" t="s">
        <v>2</v>
      </c>
    </row>
    <row r="17215" spans="1:2" x14ac:dyDescent="0.25">
      <c r="A17215">
        <v>20276727</v>
      </c>
      <c r="B17215" t="s">
        <v>2</v>
      </c>
    </row>
    <row r="17216" spans="1:2" x14ac:dyDescent="0.25">
      <c r="A17216">
        <v>21012041</v>
      </c>
      <c r="B17216" t="s">
        <v>2</v>
      </c>
    </row>
    <row r="17217" spans="1:2" x14ac:dyDescent="0.25">
      <c r="A17217">
        <v>21765151</v>
      </c>
      <c r="B17217" t="s">
        <v>2</v>
      </c>
    </row>
    <row r="17218" spans="1:2" x14ac:dyDescent="0.25">
      <c r="A17218">
        <v>20544369</v>
      </c>
      <c r="B17218" t="s">
        <v>2</v>
      </c>
    </row>
    <row r="17219" spans="1:2" x14ac:dyDescent="0.25">
      <c r="A17219">
        <v>21863100</v>
      </c>
      <c r="B17219" t="s">
        <v>2</v>
      </c>
    </row>
    <row r="17220" spans="1:2" x14ac:dyDescent="0.25">
      <c r="A17220">
        <v>21935236</v>
      </c>
      <c r="B17220" t="s">
        <v>2</v>
      </c>
    </row>
    <row r="17221" spans="1:2" x14ac:dyDescent="0.25">
      <c r="A17221">
        <v>21011482</v>
      </c>
      <c r="B17221" t="s">
        <v>2</v>
      </c>
    </row>
    <row r="17222" spans="1:2" x14ac:dyDescent="0.25">
      <c r="A17222">
        <v>21679086</v>
      </c>
      <c r="B17222" t="s">
        <v>2</v>
      </c>
    </row>
    <row r="17223" spans="1:2" x14ac:dyDescent="0.25">
      <c r="A17223">
        <v>20914177</v>
      </c>
      <c r="B17223" t="s">
        <v>2</v>
      </c>
    </row>
    <row r="17224" spans="1:2" x14ac:dyDescent="0.25">
      <c r="A17224">
        <v>21193047</v>
      </c>
      <c r="B17224" t="s">
        <v>2</v>
      </c>
    </row>
    <row r="17225" spans="1:2" x14ac:dyDescent="0.25">
      <c r="A17225">
        <v>21936681</v>
      </c>
      <c r="B17225" t="s">
        <v>2</v>
      </c>
    </row>
    <row r="17226" spans="1:2" x14ac:dyDescent="0.25">
      <c r="A17226">
        <v>21023201</v>
      </c>
      <c r="B17226" t="s">
        <v>2</v>
      </c>
    </row>
    <row r="17227" spans="1:2" x14ac:dyDescent="0.25">
      <c r="A17227">
        <v>21257274</v>
      </c>
      <c r="B17227" t="s">
        <v>2</v>
      </c>
    </row>
    <row r="17228" spans="1:2" x14ac:dyDescent="0.25">
      <c r="A17228">
        <v>20874619</v>
      </c>
      <c r="B17228" t="s">
        <v>2</v>
      </c>
    </row>
    <row r="17229" spans="1:2" x14ac:dyDescent="0.25">
      <c r="A17229">
        <v>21744678</v>
      </c>
      <c r="B17229" t="s">
        <v>2</v>
      </c>
    </row>
    <row r="17230" spans="1:2" x14ac:dyDescent="0.25">
      <c r="A17230">
        <v>20295029</v>
      </c>
      <c r="B17230" t="s">
        <v>2</v>
      </c>
    </row>
    <row r="17231" spans="1:2" x14ac:dyDescent="0.25">
      <c r="A17231">
        <v>20859821</v>
      </c>
      <c r="B17231" t="s">
        <v>2</v>
      </c>
    </row>
    <row r="17232" spans="1:2" x14ac:dyDescent="0.25">
      <c r="A17232">
        <v>21318063</v>
      </c>
      <c r="B17232" t="s">
        <v>2</v>
      </c>
    </row>
    <row r="17233" spans="1:2" x14ac:dyDescent="0.25">
      <c r="A17233">
        <v>20749755</v>
      </c>
      <c r="B17233" t="s">
        <v>2</v>
      </c>
    </row>
    <row r="17234" spans="1:2" x14ac:dyDescent="0.25">
      <c r="A17234">
        <v>21365383</v>
      </c>
      <c r="B17234" t="s">
        <v>2</v>
      </c>
    </row>
    <row r="17235" spans="1:2" x14ac:dyDescent="0.25">
      <c r="A17235">
        <v>21014723</v>
      </c>
      <c r="B17235" t="s">
        <v>2</v>
      </c>
    </row>
    <row r="17236" spans="1:2" x14ac:dyDescent="0.25">
      <c r="A17236">
        <v>21264787</v>
      </c>
      <c r="B17236" t="s">
        <v>2</v>
      </c>
    </row>
    <row r="17237" spans="1:2" x14ac:dyDescent="0.25">
      <c r="A17237">
        <v>21925707</v>
      </c>
      <c r="B17237" t="s">
        <v>2</v>
      </c>
    </row>
    <row r="17238" spans="1:2" x14ac:dyDescent="0.25">
      <c r="A17238">
        <v>20446966</v>
      </c>
      <c r="B17238" t="s">
        <v>2</v>
      </c>
    </row>
    <row r="17239" spans="1:2" x14ac:dyDescent="0.25">
      <c r="A17239">
        <v>20599812</v>
      </c>
      <c r="B17239" t="s">
        <v>2</v>
      </c>
    </row>
    <row r="17240" spans="1:2" x14ac:dyDescent="0.25">
      <c r="A17240">
        <v>21910068</v>
      </c>
      <c r="B17240" t="s">
        <v>2</v>
      </c>
    </row>
    <row r="17241" spans="1:2" x14ac:dyDescent="0.25">
      <c r="A17241">
        <v>21476724</v>
      </c>
      <c r="B17241" t="s">
        <v>2</v>
      </c>
    </row>
    <row r="17242" spans="1:2" x14ac:dyDescent="0.25">
      <c r="A17242">
        <v>21209456</v>
      </c>
      <c r="B17242" t="s">
        <v>2</v>
      </c>
    </row>
    <row r="17243" spans="1:2" x14ac:dyDescent="0.25">
      <c r="A17243">
        <v>20792324</v>
      </c>
      <c r="B17243" t="s">
        <v>2</v>
      </c>
    </row>
    <row r="17244" spans="1:2" x14ac:dyDescent="0.25">
      <c r="A17244">
        <v>20713467</v>
      </c>
      <c r="B17244" t="s">
        <v>2</v>
      </c>
    </row>
    <row r="17245" spans="1:2" x14ac:dyDescent="0.25">
      <c r="A17245">
        <v>21180537</v>
      </c>
      <c r="B17245" t="s">
        <v>2</v>
      </c>
    </row>
    <row r="17246" spans="1:2" x14ac:dyDescent="0.25">
      <c r="A17246">
        <v>21184963</v>
      </c>
      <c r="B17246" t="s">
        <v>2</v>
      </c>
    </row>
    <row r="17247" spans="1:2" x14ac:dyDescent="0.25">
      <c r="A17247">
        <v>20523337</v>
      </c>
      <c r="B17247" t="s">
        <v>2</v>
      </c>
    </row>
    <row r="17248" spans="1:2" x14ac:dyDescent="0.25">
      <c r="A17248">
        <v>21935657</v>
      </c>
      <c r="B17248" t="s">
        <v>2</v>
      </c>
    </row>
    <row r="17249" spans="1:2" x14ac:dyDescent="0.25">
      <c r="A17249">
        <v>21520950</v>
      </c>
      <c r="B17249" t="s">
        <v>2</v>
      </c>
    </row>
    <row r="17250" spans="1:2" x14ac:dyDescent="0.25">
      <c r="A17250">
        <v>20648845</v>
      </c>
      <c r="B17250" t="s">
        <v>2</v>
      </c>
    </row>
    <row r="17251" spans="1:2" x14ac:dyDescent="0.25">
      <c r="A17251">
        <v>21465714</v>
      </c>
      <c r="B17251" t="s">
        <v>2</v>
      </c>
    </row>
    <row r="17252" spans="1:2" x14ac:dyDescent="0.25">
      <c r="A17252">
        <v>20680460</v>
      </c>
      <c r="B17252" t="s">
        <v>2</v>
      </c>
    </row>
    <row r="17253" spans="1:2" x14ac:dyDescent="0.25">
      <c r="A17253">
        <v>21341698</v>
      </c>
      <c r="B17253" t="s">
        <v>2</v>
      </c>
    </row>
    <row r="17254" spans="1:2" x14ac:dyDescent="0.25">
      <c r="A17254">
        <v>21919421</v>
      </c>
      <c r="B17254" t="s">
        <v>2</v>
      </c>
    </row>
    <row r="17255" spans="1:2" x14ac:dyDescent="0.25">
      <c r="A17255">
        <v>21938734</v>
      </c>
      <c r="B17255" t="s">
        <v>2</v>
      </c>
    </row>
    <row r="17256" spans="1:2" x14ac:dyDescent="0.25">
      <c r="A17256">
        <v>21004856</v>
      </c>
      <c r="B17256" t="s">
        <v>2</v>
      </c>
    </row>
    <row r="17257" spans="1:2" x14ac:dyDescent="0.25">
      <c r="A17257">
        <v>20244090</v>
      </c>
      <c r="B17257" t="s">
        <v>2</v>
      </c>
    </row>
    <row r="17258" spans="1:2" x14ac:dyDescent="0.25">
      <c r="A17258">
        <v>20783466</v>
      </c>
      <c r="B17258" t="s">
        <v>2</v>
      </c>
    </row>
    <row r="17259" spans="1:2" x14ac:dyDescent="0.25">
      <c r="A17259">
        <v>21072299</v>
      </c>
      <c r="B17259" t="s">
        <v>2</v>
      </c>
    </row>
    <row r="17260" spans="1:2" x14ac:dyDescent="0.25">
      <c r="A17260">
        <v>20473160</v>
      </c>
      <c r="B17260" t="s">
        <v>2</v>
      </c>
    </row>
    <row r="17261" spans="1:2" x14ac:dyDescent="0.25">
      <c r="A17261">
        <v>21856552</v>
      </c>
      <c r="B17261" t="s">
        <v>2</v>
      </c>
    </row>
    <row r="17262" spans="1:2" x14ac:dyDescent="0.25">
      <c r="A17262">
        <v>21652886</v>
      </c>
      <c r="B17262" t="s">
        <v>2</v>
      </c>
    </row>
    <row r="17263" spans="1:2" x14ac:dyDescent="0.25">
      <c r="A17263">
        <v>21860869</v>
      </c>
      <c r="B17263" t="s">
        <v>2</v>
      </c>
    </row>
    <row r="17264" spans="1:2" x14ac:dyDescent="0.25">
      <c r="A17264">
        <v>20629641</v>
      </c>
      <c r="B17264" t="s">
        <v>2</v>
      </c>
    </row>
    <row r="17265" spans="1:2" x14ac:dyDescent="0.25">
      <c r="A17265">
        <v>21224215</v>
      </c>
      <c r="B17265" t="s">
        <v>2</v>
      </c>
    </row>
    <row r="17266" spans="1:2" x14ac:dyDescent="0.25">
      <c r="A17266">
        <v>20368835</v>
      </c>
      <c r="B17266" t="s">
        <v>2</v>
      </c>
    </row>
    <row r="17267" spans="1:2" x14ac:dyDescent="0.25">
      <c r="A17267">
        <v>20345017</v>
      </c>
      <c r="B17267" t="s">
        <v>2</v>
      </c>
    </row>
    <row r="17268" spans="1:2" x14ac:dyDescent="0.25">
      <c r="A17268">
        <v>21258872</v>
      </c>
      <c r="B17268" t="s">
        <v>2</v>
      </c>
    </row>
    <row r="17269" spans="1:2" x14ac:dyDescent="0.25">
      <c r="A17269">
        <v>20219224</v>
      </c>
      <c r="B17269" t="s">
        <v>2</v>
      </c>
    </row>
    <row r="17270" spans="1:2" x14ac:dyDescent="0.25">
      <c r="A17270">
        <v>20820233</v>
      </c>
      <c r="B17270" t="s">
        <v>2</v>
      </c>
    </row>
    <row r="17271" spans="1:2" x14ac:dyDescent="0.25">
      <c r="A17271">
        <v>20455868</v>
      </c>
      <c r="B17271" t="s">
        <v>2</v>
      </c>
    </row>
    <row r="17272" spans="1:2" x14ac:dyDescent="0.25">
      <c r="A17272">
        <v>21693342</v>
      </c>
      <c r="B17272" t="s">
        <v>2</v>
      </c>
    </row>
    <row r="17273" spans="1:2" x14ac:dyDescent="0.25">
      <c r="A17273">
        <v>20444231</v>
      </c>
      <c r="B17273" t="s">
        <v>2</v>
      </c>
    </row>
    <row r="17274" spans="1:2" x14ac:dyDescent="0.25">
      <c r="A17274">
        <v>20382051</v>
      </c>
      <c r="B17274" t="s">
        <v>2</v>
      </c>
    </row>
    <row r="17275" spans="1:2" x14ac:dyDescent="0.25">
      <c r="A17275">
        <v>20257485</v>
      </c>
      <c r="B17275" t="s">
        <v>2</v>
      </c>
    </row>
    <row r="17276" spans="1:2" x14ac:dyDescent="0.25">
      <c r="A17276">
        <v>21927789</v>
      </c>
      <c r="B17276" t="s">
        <v>2</v>
      </c>
    </row>
    <row r="17277" spans="1:2" x14ac:dyDescent="0.25">
      <c r="A17277">
        <v>21790138</v>
      </c>
      <c r="B17277" t="s">
        <v>2</v>
      </c>
    </row>
    <row r="17278" spans="1:2" x14ac:dyDescent="0.25">
      <c r="A17278">
        <v>21120638</v>
      </c>
      <c r="B17278" t="s">
        <v>2</v>
      </c>
    </row>
    <row r="17279" spans="1:2" x14ac:dyDescent="0.25">
      <c r="A17279">
        <v>20459430</v>
      </c>
      <c r="B17279" t="s">
        <v>2</v>
      </c>
    </row>
    <row r="17280" spans="1:2" x14ac:dyDescent="0.25">
      <c r="A17280">
        <v>21067898</v>
      </c>
      <c r="B17280" t="s">
        <v>2</v>
      </c>
    </row>
    <row r="17281" spans="1:2" x14ac:dyDescent="0.25">
      <c r="A17281">
        <v>21526744</v>
      </c>
      <c r="B17281" t="s">
        <v>2</v>
      </c>
    </row>
    <row r="17282" spans="1:2" x14ac:dyDescent="0.25">
      <c r="A17282">
        <v>20760577</v>
      </c>
      <c r="B17282" t="s">
        <v>2</v>
      </c>
    </row>
    <row r="17283" spans="1:2" x14ac:dyDescent="0.25">
      <c r="A17283">
        <v>21906498</v>
      </c>
      <c r="B17283" t="s">
        <v>2</v>
      </c>
    </row>
    <row r="17284" spans="1:2" x14ac:dyDescent="0.25">
      <c r="A17284">
        <v>21791260</v>
      </c>
      <c r="B17284" t="s">
        <v>2</v>
      </c>
    </row>
    <row r="17285" spans="1:2" x14ac:dyDescent="0.25">
      <c r="A17285">
        <v>21099829</v>
      </c>
      <c r="B17285" t="s">
        <v>2</v>
      </c>
    </row>
    <row r="17286" spans="1:2" x14ac:dyDescent="0.25">
      <c r="A17286">
        <v>20615248</v>
      </c>
      <c r="B17286" t="s">
        <v>2</v>
      </c>
    </row>
    <row r="17287" spans="1:2" x14ac:dyDescent="0.25">
      <c r="A17287">
        <v>20857021</v>
      </c>
      <c r="B17287" t="s">
        <v>2</v>
      </c>
    </row>
    <row r="17288" spans="1:2" x14ac:dyDescent="0.25">
      <c r="A17288">
        <v>20849023</v>
      </c>
      <c r="B17288" t="s">
        <v>2</v>
      </c>
    </row>
    <row r="17289" spans="1:2" x14ac:dyDescent="0.25">
      <c r="A17289">
        <v>21339271</v>
      </c>
      <c r="B17289" t="s">
        <v>2</v>
      </c>
    </row>
    <row r="17290" spans="1:2" x14ac:dyDescent="0.25">
      <c r="A17290">
        <v>20262050</v>
      </c>
      <c r="B17290" t="s">
        <v>2</v>
      </c>
    </row>
    <row r="17291" spans="1:2" x14ac:dyDescent="0.25">
      <c r="A17291">
        <v>21235382</v>
      </c>
      <c r="B17291" t="s">
        <v>2</v>
      </c>
    </row>
    <row r="17292" spans="1:2" x14ac:dyDescent="0.25">
      <c r="A17292">
        <v>21937084</v>
      </c>
      <c r="B17292" t="s">
        <v>2</v>
      </c>
    </row>
    <row r="17293" spans="1:2" x14ac:dyDescent="0.25">
      <c r="A17293">
        <v>21756694</v>
      </c>
      <c r="B17293" t="s">
        <v>2</v>
      </c>
    </row>
    <row r="17294" spans="1:2" x14ac:dyDescent="0.25">
      <c r="A17294">
        <v>21196577</v>
      </c>
      <c r="B17294" t="s">
        <v>2</v>
      </c>
    </row>
    <row r="17295" spans="1:2" x14ac:dyDescent="0.25">
      <c r="A17295">
        <v>21637601</v>
      </c>
      <c r="B17295" t="s">
        <v>2</v>
      </c>
    </row>
    <row r="17296" spans="1:2" x14ac:dyDescent="0.25">
      <c r="A17296">
        <v>20209078</v>
      </c>
      <c r="B17296" t="s">
        <v>2</v>
      </c>
    </row>
    <row r="17297" spans="1:2" x14ac:dyDescent="0.25">
      <c r="A17297">
        <v>20859285</v>
      </c>
      <c r="B17297" t="s">
        <v>2</v>
      </c>
    </row>
    <row r="17298" spans="1:2" x14ac:dyDescent="0.25">
      <c r="A17298">
        <v>20765210</v>
      </c>
      <c r="B17298" t="s">
        <v>2</v>
      </c>
    </row>
    <row r="17299" spans="1:2" x14ac:dyDescent="0.25">
      <c r="A17299">
        <v>20258237</v>
      </c>
      <c r="B17299" t="s">
        <v>2</v>
      </c>
    </row>
    <row r="17300" spans="1:2" x14ac:dyDescent="0.25">
      <c r="A17300">
        <v>21936149</v>
      </c>
      <c r="B17300" t="s">
        <v>2</v>
      </c>
    </row>
    <row r="17301" spans="1:2" x14ac:dyDescent="0.25">
      <c r="A17301">
        <v>21728872</v>
      </c>
      <c r="B17301" t="s">
        <v>2</v>
      </c>
    </row>
    <row r="17302" spans="1:2" x14ac:dyDescent="0.25">
      <c r="A17302">
        <v>20598605</v>
      </c>
      <c r="B17302" t="s">
        <v>2</v>
      </c>
    </row>
    <row r="17303" spans="1:2" x14ac:dyDescent="0.25">
      <c r="A17303">
        <v>21929353</v>
      </c>
      <c r="B17303" t="s">
        <v>2</v>
      </c>
    </row>
    <row r="17304" spans="1:2" x14ac:dyDescent="0.25">
      <c r="A17304">
        <v>21390835</v>
      </c>
      <c r="B17304" t="s">
        <v>2</v>
      </c>
    </row>
    <row r="17305" spans="1:2" x14ac:dyDescent="0.25">
      <c r="A17305">
        <v>20348566</v>
      </c>
      <c r="B17305" t="s">
        <v>2</v>
      </c>
    </row>
    <row r="17306" spans="1:2" x14ac:dyDescent="0.25">
      <c r="A17306">
        <v>20162700</v>
      </c>
      <c r="B17306" t="s">
        <v>2</v>
      </c>
    </row>
    <row r="17307" spans="1:2" x14ac:dyDescent="0.25">
      <c r="A17307">
        <v>20544477</v>
      </c>
      <c r="B17307" t="s">
        <v>2</v>
      </c>
    </row>
    <row r="17308" spans="1:2" x14ac:dyDescent="0.25">
      <c r="A17308">
        <v>21939064</v>
      </c>
      <c r="B17308" t="s">
        <v>2</v>
      </c>
    </row>
    <row r="17309" spans="1:2" x14ac:dyDescent="0.25">
      <c r="A17309">
        <v>20374496</v>
      </c>
      <c r="B17309" t="s">
        <v>2</v>
      </c>
    </row>
    <row r="17310" spans="1:2" x14ac:dyDescent="0.25">
      <c r="A17310">
        <v>20055346</v>
      </c>
      <c r="B17310" t="s">
        <v>2</v>
      </c>
    </row>
    <row r="17311" spans="1:2" x14ac:dyDescent="0.25">
      <c r="A17311">
        <v>21112978</v>
      </c>
      <c r="B17311" t="s">
        <v>2</v>
      </c>
    </row>
    <row r="17312" spans="1:2" x14ac:dyDescent="0.25">
      <c r="A17312">
        <v>21028053</v>
      </c>
      <c r="B17312" t="s">
        <v>2</v>
      </c>
    </row>
    <row r="17313" spans="1:2" x14ac:dyDescent="0.25">
      <c r="A17313">
        <v>20462050</v>
      </c>
      <c r="B17313" t="s">
        <v>2</v>
      </c>
    </row>
    <row r="17314" spans="1:2" x14ac:dyDescent="0.25">
      <c r="A17314">
        <v>21252452</v>
      </c>
      <c r="B17314" t="s">
        <v>2</v>
      </c>
    </row>
    <row r="17315" spans="1:2" x14ac:dyDescent="0.25">
      <c r="A17315">
        <v>21939063</v>
      </c>
      <c r="B17315" t="s">
        <v>2</v>
      </c>
    </row>
    <row r="17316" spans="1:2" x14ac:dyDescent="0.25">
      <c r="A17316">
        <v>21653019</v>
      </c>
      <c r="B17316" t="s">
        <v>2</v>
      </c>
    </row>
    <row r="17317" spans="1:2" x14ac:dyDescent="0.25">
      <c r="A17317">
        <v>20830758</v>
      </c>
      <c r="B17317" t="s">
        <v>2</v>
      </c>
    </row>
    <row r="17318" spans="1:2" x14ac:dyDescent="0.25">
      <c r="A17318">
        <v>20602138</v>
      </c>
      <c r="B17318" t="s">
        <v>2</v>
      </c>
    </row>
    <row r="17319" spans="1:2" x14ac:dyDescent="0.25">
      <c r="A17319">
        <v>21660117</v>
      </c>
      <c r="B17319" t="s">
        <v>2</v>
      </c>
    </row>
    <row r="17320" spans="1:2" x14ac:dyDescent="0.25">
      <c r="A17320">
        <v>21373058</v>
      </c>
      <c r="B17320" t="s">
        <v>2</v>
      </c>
    </row>
    <row r="17321" spans="1:2" x14ac:dyDescent="0.25">
      <c r="A17321">
        <v>22015248</v>
      </c>
      <c r="B17321" t="s">
        <v>2</v>
      </c>
    </row>
    <row r="17322" spans="1:2" x14ac:dyDescent="0.25">
      <c r="A17322">
        <v>20495983</v>
      </c>
      <c r="B17322" t="s">
        <v>2</v>
      </c>
    </row>
    <row r="17323" spans="1:2" x14ac:dyDescent="0.25">
      <c r="A17323">
        <v>20834005</v>
      </c>
      <c r="B17323" t="s">
        <v>2</v>
      </c>
    </row>
    <row r="17324" spans="1:2" x14ac:dyDescent="0.25">
      <c r="A17324">
        <v>20165389</v>
      </c>
      <c r="B17324" t="s">
        <v>2</v>
      </c>
    </row>
    <row r="17325" spans="1:2" x14ac:dyDescent="0.25">
      <c r="A17325">
        <v>21109315</v>
      </c>
      <c r="B17325" t="s">
        <v>2</v>
      </c>
    </row>
    <row r="17326" spans="1:2" x14ac:dyDescent="0.25">
      <c r="A17326">
        <v>21374669</v>
      </c>
      <c r="B17326" t="s">
        <v>2</v>
      </c>
    </row>
    <row r="17327" spans="1:2" x14ac:dyDescent="0.25">
      <c r="A17327">
        <v>20910791</v>
      </c>
      <c r="B17327" t="s">
        <v>2</v>
      </c>
    </row>
    <row r="17328" spans="1:2" x14ac:dyDescent="0.25">
      <c r="A17328">
        <v>20889801</v>
      </c>
      <c r="B17328" t="s">
        <v>2</v>
      </c>
    </row>
    <row r="17329" spans="1:2" x14ac:dyDescent="0.25">
      <c r="A17329">
        <v>21925603</v>
      </c>
      <c r="B17329" t="s">
        <v>2</v>
      </c>
    </row>
    <row r="17330" spans="1:2" x14ac:dyDescent="0.25">
      <c r="A17330">
        <v>20765238</v>
      </c>
      <c r="B17330" t="s">
        <v>2</v>
      </c>
    </row>
    <row r="17331" spans="1:2" x14ac:dyDescent="0.25">
      <c r="A17331">
        <v>21356462</v>
      </c>
      <c r="B17331" t="s">
        <v>2</v>
      </c>
    </row>
    <row r="17332" spans="1:2" x14ac:dyDescent="0.25">
      <c r="A17332">
        <v>21302094</v>
      </c>
      <c r="B17332" t="s">
        <v>2</v>
      </c>
    </row>
    <row r="17333" spans="1:2" x14ac:dyDescent="0.25">
      <c r="A17333">
        <v>21509105</v>
      </c>
      <c r="B17333" t="s">
        <v>2</v>
      </c>
    </row>
    <row r="17334" spans="1:2" x14ac:dyDescent="0.25">
      <c r="A17334">
        <v>21708964</v>
      </c>
      <c r="B17334" t="s">
        <v>2</v>
      </c>
    </row>
    <row r="17335" spans="1:2" x14ac:dyDescent="0.25">
      <c r="A17335">
        <v>21572039</v>
      </c>
      <c r="B17335" t="s">
        <v>2</v>
      </c>
    </row>
    <row r="17336" spans="1:2" x14ac:dyDescent="0.25">
      <c r="A17336">
        <v>20958519</v>
      </c>
      <c r="B17336" t="s">
        <v>2</v>
      </c>
    </row>
    <row r="17337" spans="1:2" x14ac:dyDescent="0.25">
      <c r="A17337">
        <v>21832274</v>
      </c>
      <c r="B17337" t="s">
        <v>2</v>
      </c>
    </row>
    <row r="17338" spans="1:2" x14ac:dyDescent="0.25">
      <c r="A17338">
        <v>21666777</v>
      </c>
      <c r="B17338" t="s">
        <v>2</v>
      </c>
    </row>
    <row r="17339" spans="1:2" x14ac:dyDescent="0.25">
      <c r="A17339">
        <v>21245703</v>
      </c>
      <c r="B17339" t="s">
        <v>2</v>
      </c>
    </row>
    <row r="17340" spans="1:2" x14ac:dyDescent="0.25">
      <c r="A17340">
        <v>20325436</v>
      </c>
      <c r="B17340" t="s">
        <v>2</v>
      </c>
    </row>
    <row r="17341" spans="1:2" x14ac:dyDescent="0.25">
      <c r="A17341">
        <v>20782476</v>
      </c>
      <c r="B17341" t="s">
        <v>2</v>
      </c>
    </row>
    <row r="17342" spans="1:2" x14ac:dyDescent="0.25">
      <c r="A17342">
        <v>21451178</v>
      </c>
      <c r="B17342" t="s">
        <v>2</v>
      </c>
    </row>
    <row r="17343" spans="1:2" x14ac:dyDescent="0.25">
      <c r="A17343">
        <v>21081783</v>
      </c>
      <c r="B17343" t="s">
        <v>2</v>
      </c>
    </row>
    <row r="17344" spans="1:2" x14ac:dyDescent="0.25">
      <c r="A17344">
        <v>20401559</v>
      </c>
      <c r="B17344" t="s">
        <v>2</v>
      </c>
    </row>
    <row r="17345" spans="1:2" x14ac:dyDescent="0.25">
      <c r="A17345">
        <v>20170605</v>
      </c>
      <c r="B17345" t="s">
        <v>2</v>
      </c>
    </row>
    <row r="17346" spans="1:2" x14ac:dyDescent="0.25">
      <c r="A17346">
        <v>20452962</v>
      </c>
      <c r="B17346" t="s">
        <v>2</v>
      </c>
    </row>
    <row r="17347" spans="1:2" x14ac:dyDescent="0.25">
      <c r="A17347">
        <v>21782015</v>
      </c>
      <c r="B17347" t="s">
        <v>2</v>
      </c>
    </row>
    <row r="17348" spans="1:2" x14ac:dyDescent="0.25">
      <c r="A17348">
        <v>21244091</v>
      </c>
      <c r="B17348" t="s">
        <v>2</v>
      </c>
    </row>
    <row r="17349" spans="1:2" x14ac:dyDescent="0.25">
      <c r="A17349">
        <v>21855782</v>
      </c>
      <c r="B17349" t="s">
        <v>2</v>
      </c>
    </row>
    <row r="17350" spans="1:2" x14ac:dyDescent="0.25">
      <c r="A17350">
        <v>21274387</v>
      </c>
      <c r="B17350" t="s">
        <v>2</v>
      </c>
    </row>
    <row r="17351" spans="1:2" x14ac:dyDescent="0.25">
      <c r="A17351">
        <v>21112990</v>
      </c>
      <c r="B17351" t="s">
        <v>2</v>
      </c>
    </row>
    <row r="17352" spans="1:2" x14ac:dyDescent="0.25">
      <c r="A17352">
        <v>21938181</v>
      </c>
      <c r="B17352" t="s">
        <v>2</v>
      </c>
    </row>
    <row r="17353" spans="1:2" x14ac:dyDescent="0.25">
      <c r="A17353">
        <v>21287681</v>
      </c>
      <c r="B17353" t="s">
        <v>2</v>
      </c>
    </row>
    <row r="17354" spans="1:2" x14ac:dyDescent="0.25">
      <c r="A17354">
        <v>21938267</v>
      </c>
      <c r="B17354" t="s">
        <v>2</v>
      </c>
    </row>
    <row r="17355" spans="1:2" x14ac:dyDescent="0.25">
      <c r="A17355">
        <v>21544350</v>
      </c>
      <c r="B17355" t="s">
        <v>2</v>
      </c>
    </row>
    <row r="17356" spans="1:2" x14ac:dyDescent="0.25">
      <c r="A17356">
        <v>21602680</v>
      </c>
      <c r="B17356" t="s">
        <v>2</v>
      </c>
    </row>
    <row r="17357" spans="1:2" x14ac:dyDescent="0.25">
      <c r="A17357">
        <v>21616003</v>
      </c>
      <c r="B17357" t="s">
        <v>2</v>
      </c>
    </row>
    <row r="17358" spans="1:2" x14ac:dyDescent="0.25">
      <c r="A17358">
        <v>21019341</v>
      </c>
      <c r="B17358" t="s">
        <v>2</v>
      </c>
    </row>
    <row r="17359" spans="1:2" x14ac:dyDescent="0.25">
      <c r="A17359">
        <v>20718544</v>
      </c>
      <c r="B17359" t="s">
        <v>2</v>
      </c>
    </row>
    <row r="17360" spans="1:2" x14ac:dyDescent="0.25">
      <c r="A17360">
        <v>21791224</v>
      </c>
      <c r="B17360" t="s">
        <v>2</v>
      </c>
    </row>
    <row r="17361" spans="1:2" x14ac:dyDescent="0.25">
      <c r="A17361">
        <v>21109463</v>
      </c>
      <c r="B17361" t="s">
        <v>2</v>
      </c>
    </row>
    <row r="17362" spans="1:2" x14ac:dyDescent="0.25">
      <c r="A17362">
        <v>20395168</v>
      </c>
      <c r="B17362" t="s">
        <v>2</v>
      </c>
    </row>
    <row r="17363" spans="1:2" x14ac:dyDescent="0.25">
      <c r="A17363">
        <v>21655332</v>
      </c>
      <c r="B17363" t="s">
        <v>2</v>
      </c>
    </row>
    <row r="17364" spans="1:2" x14ac:dyDescent="0.25">
      <c r="A17364">
        <v>21099345</v>
      </c>
      <c r="B17364" t="s">
        <v>2</v>
      </c>
    </row>
    <row r="17365" spans="1:2" x14ac:dyDescent="0.25">
      <c r="A17365">
        <v>21869002</v>
      </c>
      <c r="B17365" t="s">
        <v>2</v>
      </c>
    </row>
    <row r="17366" spans="1:2" x14ac:dyDescent="0.25">
      <c r="A17366">
        <v>21884847</v>
      </c>
      <c r="B17366" t="s">
        <v>2</v>
      </c>
    </row>
    <row r="17367" spans="1:2" x14ac:dyDescent="0.25">
      <c r="A17367">
        <v>21938202</v>
      </c>
      <c r="B17367" t="s">
        <v>2</v>
      </c>
    </row>
    <row r="17368" spans="1:2" x14ac:dyDescent="0.25">
      <c r="A17368">
        <v>21537283</v>
      </c>
      <c r="B17368" t="s">
        <v>2</v>
      </c>
    </row>
    <row r="17369" spans="1:2" x14ac:dyDescent="0.25">
      <c r="A17369">
        <v>20608597</v>
      </c>
      <c r="B17369" t="s">
        <v>2</v>
      </c>
    </row>
    <row r="17370" spans="1:2" x14ac:dyDescent="0.25">
      <c r="A17370">
        <v>21938470</v>
      </c>
      <c r="B17370" t="s">
        <v>2</v>
      </c>
    </row>
    <row r="17371" spans="1:2" x14ac:dyDescent="0.25">
      <c r="A17371">
        <v>21811166</v>
      </c>
      <c r="B17371" t="s">
        <v>2</v>
      </c>
    </row>
    <row r="17372" spans="1:2" x14ac:dyDescent="0.25">
      <c r="A17372">
        <v>21223011</v>
      </c>
      <c r="B17372" t="s">
        <v>2</v>
      </c>
    </row>
    <row r="17373" spans="1:2" x14ac:dyDescent="0.25">
      <c r="A17373">
        <v>20593798</v>
      </c>
      <c r="B17373" t="s">
        <v>2</v>
      </c>
    </row>
    <row r="17374" spans="1:2" x14ac:dyDescent="0.25">
      <c r="A17374">
        <v>20836669</v>
      </c>
      <c r="B17374" t="s">
        <v>2</v>
      </c>
    </row>
    <row r="17375" spans="1:2" x14ac:dyDescent="0.25">
      <c r="A17375">
        <v>21302376</v>
      </c>
      <c r="B17375" t="s">
        <v>2</v>
      </c>
    </row>
    <row r="17376" spans="1:2" x14ac:dyDescent="0.25">
      <c r="A17376">
        <v>20378004</v>
      </c>
      <c r="B17376" t="s">
        <v>2</v>
      </c>
    </row>
    <row r="17377" spans="1:2" x14ac:dyDescent="0.25">
      <c r="A17377">
        <v>20675810</v>
      </c>
      <c r="B17377" t="s">
        <v>2</v>
      </c>
    </row>
    <row r="17378" spans="1:2" x14ac:dyDescent="0.25">
      <c r="A17378">
        <v>21932515</v>
      </c>
      <c r="B17378" t="s">
        <v>2</v>
      </c>
    </row>
    <row r="17379" spans="1:2" x14ac:dyDescent="0.25">
      <c r="A17379">
        <v>21248589</v>
      </c>
      <c r="B17379" t="s">
        <v>2</v>
      </c>
    </row>
    <row r="17380" spans="1:2" x14ac:dyDescent="0.25">
      <c r="A17380">
        <v>20860329</v>
      </c>
      <c r="B17380" t="s">
        <v>2</v>
      </c>
    </row>
    <row r="17381" spans="1:2" x14ac:dyDescent="0.25">
      <c r="A17381">
        <v>21158973</v>
      </c>
      <c r="B17381" t="s">
        <v>2</v>
      </c>
    </row>
    <row r="17382" spans="1:2" x14ac:dyDescent="0.25">
      <c r="A17382">
        <v>20415089</v>
      </c>
      <c r="B17382" t="s">
        <v>2</v>
      </c>
    </row>
    <row r="17383" spans="1:2" x14ac:dyDescent="0.25">
      <c r="A17383">
        <v>20244620</v>
      </c>
      <c r="B17383" t="s">
        <v>2</v>
      </c>
    </row>
    <row r="17384" spans="1:2" x14ac:dyDescent="0.25">
      <c r="A17384">
        <v>20349258</v>
      </c>
      <c r="B17384" t="s">
        <v>2</v>
      </c>
    </row>
    <row r="17385" spans="1:2" x14ac:dyDescent="0.25">
      <c r="A17385">
        <v>20217595</v>
      </c>
      <c r="B17385" t="s">
        <v>2</v>
      </c>
    </row>
    <row r="17386" spans="1:2" x14ac:dyDescent="0.25">
      <c r="A17386">
        <v>21737320</v>
      </c>
      <c r="B17386" t="s">
        <v>2</v>
      </c>
    </row>
    <row r="17387" spans="1:2" x14ac:dyDescent="0.25">
      <c r="A17387">
        <v>21478593</v>
      </c>
      <c r="B17387" t="s">
        <v>2</v>
      </c>
    </row>
    <row r="17388" spans="1:2" x14ac:dyDescent="0.25">
      <c r="A17388">
        <v>21938041</v>
      </c>
      <c r="B17388" t="s">
        <v>2</v>
      </c>
    </row>
    <row r="17389" spans="1:2" x14ac:dyDescent="0.25">
      <c r="A17389">
        <v>21833678</v>
      </c>
      <c r="B17389" t="s">
        <v>2</v>
      </c>
    </row>
    <row r="17390" spans="1:2" x14ac:dyDescent="0.25">
      <c r="A17390">
        <v>21100053</v>
      </c>
      <c r="B17390" t="s">
        <v>2</v>
      </c>
    </row>
    <row r="17391" spans="1:2" x14ac:dyDescent="0.25">
      <c r="A17391">
        <v>21305775</v>
      </c>
      <c r="B17391" t="s">
        <v>2</v>
      </c>
    </row>
    <row r="17392" spans="1:2" x14ac:dyDescent="0.25">
      <c r="A17392">
        <v>20830182</v>
      </c>
      <c r="B17392" t="s">
        <v>2</v>
      </c>
    </row>
    <row r="17393" spans="1:2" x14ac:dyDescent="0.25">
      <c r="A17393">
        <v>20677157</v>
      </c>
      <c r="B17393" t="s">
        <v>2</v>
      </c>
    </row>
    <row r="17394" spans="1:2" x14ac:dyDescent="0.25">
      <c r="A17394">
        <v>21326259</v>
      </c>
      <c r="B17394" t="s">
        <v>2</v>
      </c>
    </row>
    <row r="17395" spans="1:2" x14ac:dyDescent="0.25">
      <c r="A17395">
        <v>20400117</v>
      </c>
      <c r="B17395" t="s">
        <v>2</v>
      </c>
    </row>
    <row r="17396" spans="1:2" x14ac:dyDescent="0.25">
      <c r="A17396">
        <v>21807227</v>
      </c>
      <c r="B17396" t="s">
        <v>2</v>
      </c>
    </row>
    <row r="17397" spans="1:2" x14ac:dyDescent="0.25">
      <c r="A17397">
        <v>21890390</v>
      </c>
      <c r="B17397" t="s">
        <v>2</v>
      </c>
    </row>
    <row r="17398" spans="1:2" x14ac:dyDescent="0.25">
      <c r="A17398">
        <v>20412574</v>
      </c>
      <c r="B17398" t="s">
        <v>2</v>
      </c>
    </row>
    <row r="17399" spans="1:2" x14ac:dyDescent="0.25">
      <c r="A17399">
        <v>21799058</v>
      </c>
      <c r="B17399" t="s">
        <v>2</v>
      </c>
    </row>
    <row r="17400" spans="1:2" x14ac:dyDescent="0.25">
      <c r="A17400">
        <v>21225777</v>
      </c>
      <c r="B17400" t="s">
        <v>2</v>
      </c>
    </row>
    <row r="17401" spans="1:2" x14ac:dyDescent="0.25">
      <c r="A17401">
        <v>21711015</v>
      </c>
      <c r="B17401" t="s">
        <v>2</v>
      </c>
    </row>
    <row r="17402" spans="1:2" x14ac:dyDescent="0.25">
      <c r="A17402">
        <v>21742566</v>
      </c>
      <c r="B17402" t="s">
        <v>2</v>
      </c>
    </row>
    <row r="17403" spans="1:2" x14ac:dyDescent="0.25">
      <c r="A17403">
        <v>21493429</v>
      </c>
      <c r="B17403" t="s">
        <v>2</v>
      </c>
    </row>
    <row r="17404" spans="1:2" x14ac:dyDescent="0.25">
      <c r="A17404">
        <v>20727977</v>
      </c>
      <c r="B17404" t="s">
        <v>2</v>
      </c>
    </row>
    <row r="17405" spans="1:2" x14ac:dyDescent="0.25">
      <c r="A17405">
        <v>20929274</v>
      </c>
      <c r="B17405" t="s">
        <v>2</v>
      </c>
    </row>
    <row r="17406" spans="1:2" x14ac:dyDescent="0.25">
      <c r="A17406">
        <v>21728862</v>
      </c>
      <c r="B17406" t="s">
        <v>2</v>
      </c>
    </row>
    <row r="17407" spans="1:2" x14ac:dyDescent="0.25">
      <c r="A17407">
        <v>20627454</v>
      </c>
      <c r="B17407" t="s">
        <v>2</v>
      </c>
    </row>
    <row r="17408" spans="1:2" x14ac:dyDescent="0.25">
      <c r="A17408">
        <v>21288588</v>
      </c>
      <c r="B17408" t="s">
        <v>2</v>
      </c>
    </row>
    <row r="17409" spans="1:2" x14ac:dyDescent="0.25">
      <c r="A17409">
        <v>21343037</v>
      </c>
      <c r="B17409" t="s">
        <v>2</v>
      </c>
    </row>
    <row r="17410" spans="1:2" x14ac:dyDescent="0.25">
      <c r="A17410">
        <v>20929722</v>
      </c>
      <c r="B17410" t="s">
        <v>2</v>
      </c>
    </row>
    <row r="17411" spans="1:2" x14ac:dyDescent="0.25">
      <c r="A17411">
        <v>20802944</v>
      </c>
      <c r="B17411" t="s">
        <v>2</v>
      </c>
    </row>
    <row r="17412" spans="1:2" x14ac:dyDescent="0.25">
      <c r="A17412">
        <v>21336225</v>
      </c>
      <c r="B17412" t="s">
        <v>2</v>
      </c>
    </row>
    <row r="17413" spans="1:2" x14ac:dyDescent="0.25">
      <c r="A17413">
        <v>21213636</v>
      </c>
      <c r="B17413" t="s">
        <v>2</v>
      </c>
    </row>
    <row r="17414" spans="1:2" x14ac:dyDescent="0.25">
      <c r="A17414">
        <v>20583917</v>
      </c>
      <c r="B17414" t="s">
        <v>2</v>
      </c>
    </row>
    <row r="17415" spans="1:2" x14ac:dyDescent="0.25">
      <c r="A17415">
        <v>21871566</v>
      </c>
      <c r="B17415" t="s">
        <v>2</v>
      </c>
    </row>
    <row r="17416" spans="1:2" x14ac:dyDescent="0.25">
      <c r="A17416">
        <v>20551035</v>
      </c>
      <c r="B17416" t="s">
        <v>2</v>
      </c>
    </row>
    <row r="17417" spans="1:2" x14ac:dyDescent="0.25">
      <c r="A17417">
        <v>20177522</v>
      </c>
      <c r="B17417" t="s">
        <v>2</v>
      </c>
    </row>
    <row r="17418" spans="1:2" x14ac:dyDescent="0.25">
      <c r="A17418">
        <v>21012298</v>
      </c>
      <c r="B17418" t="s">
        <v>2</v>
      </c>
    </row>
    <row r="17419" spans="1:2" x14ac:dyDescent="0.25">
      <c r="A17419">
        <v>20783489</v>
      </c>
      <c r="B17419" t="s">
        <v>2</v>
      </c>
    </row>
    <row r="17420" spans="1:2" x14ac:dyDescent="0.25">
      <c r="A17420">
        <v>20520526</v>
      </c>
      <c r="B17420" t="s">
        <v>2</v>
      </c>
    </row>
    <row r="17421" spans="1:2" x14ac:dyDescent="0.25">
      <c r="A17421">
        <v>21941371</v>
      </c>
      <c r="B17421" t="s">
        <v>2</v>
      </c>
    </row>
    <row r="17422" spans="1:2" x14ac:dyDescent="0.25">
      <c r="A17422">
        <v>21847894</v>
      </c>
      <c r="B17422" t="s">
        <v>2</v>
      </c>
    </row>
    <row r="17423" spans="1:2" x14ac:dyDescent="0.25">
      <c r="A17423">
        <v>21369371</v>
      </c>
      <c r="B17423" t="s">
        <v>2</v>
      </c>
    </row>
    <row r="17424" spans="1:2" x14ac:dyDescent="0.25">
      <c r="A17424">
        <v>21035715</v>
      </c>
      <c r="B17424" t="s">
        <v>2</v>
      </c>
    </row>
    <row r="17425" spans="1:2" x14ac:dyDescent="0.25">
      <c r="A17425">
        <v>21930693</v>
      </c>
      <c r="B17425" t="s">
        <v>2</v>
      </c>
    </row>
    <row r="17426" spans="1:2" x14ac:dyDescent="0.25">
      <c r="A17426">
        <v>21646550</v>
      </c>
      <c r="B17426" t="s">
        <v>2</v>
      </c>
    </row>
    <row r="17427" spans="1:2" x14ac:dyDescent="0.25">
      <c r="A17427">
        <v>21612674</v>
      </c>
      <c r="B17427" t="s">
        <v>2</v>
      </c>
    </row>
    <row r="17428" spans="1:2" x14ac:dyDescent="0.25">
      <c r="A17428">
        <v>20851123</v>
      </c>
      <c r="B17428" t="s">
        <v>2</v>
      </c>
    </row>
    <row r="17429" spans="1:2" x14ac:dyDescent="0.25">
      <c r="A17429">
        <v>21925418</v>
      </c>
      <c r="B17429" t="s">
        <v>2</v>
      </c>
    </row>
    <row r="17430" spans="1:2" x14ac:dyDescent="0.25">
      <c r="A17430">
        <v>21842095</v>
      </c>
      <c r="B17430" t="s">
        <v>2</v>
      </c>
    </row>
    <row r="17431" spans="1:2" x14ac:dyDescent="0.25">
      <c r="A17431">
        <v>21939490</v>
      </c>
      <c r="B17431" t="s">
        <v>2</v>
      </c>
    </row>
    <row r="17432" spans="1:2" x14ac:dyDescent="0.25">
      <c r="A17432">
        <v>21416381</v>
      </c>
      <c r="B17432" t="s">
        <v>2</v>
      </c>
    </row>
    <row r="17433" spans="1:2" x14ac:dyDescent="0.25">
      <c r="A17433">
        <v>20175613</v>
      </c>
      <c r="B17433" t="s">
        <v>2</v>
      </c>
    </row>
    <row r="17434" spans="1:2" x14ac:dyDescent="0.25">
      <c r="A17434">
        <v>20578725</v>
      </c>
      <c r="B17434" t="s">
        <v>2</v>
      </c>
    </row>
    <row r="17435" spans="1:2" x14ac:dyDescent="0.25">
      <c r="A17435">
        <v>21931430</v>
      </c>
      <c r="B17435" t="s">
        <v>2</v>
      </c>
    </row>
    <row r="17436" spans="1:2" x14ac:dyDescent="0.25">
      <c r="A17436">
        <v>21248096</v>
      </c>
      <c r="B17436" t="s">
        <v>2</v>
      </c>
    </row>
    <row r="17437" spans="1:2" x14ac:dyDescent="0.25">
      <c r="A17437">
        <v>20928806</v>
      </c>
      <c r="B17437" t="s">
        <v>2</v>
      </c>
    </row>
    <row r="17438" spans="1:2" x14ac:dyDescent="0.25">
      <c r="A17438">
        <v>21941100</v>
      </c>
      <c r="B17438" t="s">
        <v>2</v>
      </c>
    </row>
    <row r="17439" spans="1:2" x14ac:dyDescent="0.25">
      <c r="A17439">
        <v>20713252</v>
      </c>
      <c r="B17439" t="s">
        <v>2</v>
      </c>
    </row>
    <row r="17440" spans="1:2" x14ac:dyDescent="0.25">
      <c r="A17440">
        <v>21379242</v>
      </c>
      <c r="B17440" t="s">
        <v>2</v>
      </c>
    </row>
    <row r="17441" spans="1:2" x14ac:dyDescent="0.25">
      <c r="A17441">
        <v>21074073</v>
      </c>
      <c r="B17441" t="s">
        <v>2</v>
      </c>
    </row>
    <row r="17442" spans="1:2" x14ac:dyDescent="0.25">
      <c r="A17442">
        <v>21937228</v>
      </c>
      <c r="B17442" t="s">
        <v>2</v>
      </c>
    </row>
    <row r="17443" spans="1:2" x14ac:dyDescent="0.25">
      <c r="A17443">
        <v>21941059</v>
      </c>
      <c r="B17443" t="s">
        <v>2</v>
      </c>
    </row>
    <row r="17444" spans="1:2" x14ac:dyDescent="0.25">
      <c r="A17444">
        <v>20791896</v>
      </c>
      <c r="B17444" t="s">
        <v>2</v>
      </c>
    </row>
    <row r="17445" spans="1:2" x14ac:dyDescent="0.25">
      <c r="A17445">
        <v>20852384</v>
      </c>
      <c r="B17445" t="s">
        <v>2</v>
      </c>
    </row>
    <row r="17446" spans="1:2" x14ac:dyDescent="0.25">
      <c r="A17446">
        <v>21445246</v>
      </c>
      <c r="B17446" t="s">
        <v>2</v>
      </c>
    </row>
    <row r="17447" spans="1:2" x14ac:dyDescent="0.25">
      <c r="A17447">
        <v>21052226</v>
      </c>
      <c r="B17447" t="s">
        <v>2</v>
      </c>
    </row>
    <row r="17448" spans="1:2" x14ac:dyDescent="0.25">
      <c r="A17448">
        <v>21025445</v>
      </c>
      <c r="B17448" t="s">
        <v>2</v>
      </c>
    </row>
    <row r="17449" spans="1:2" x14ac:dyDescent="0.25">
      <c r="A17449">
        <v>20857171</v>
      </c>
      <c r="B17449" t="s">
        <v>2</v>
      </c>
    </row>
    <row r="17450" spans="1:2" x14ac:dyDescent="0.25">
      <c r="A17450">
        <v>21312515</v>
      </c>
      <c r="B17450" t="s">
        <v>2</v>
      </c>
    </row>
    <row r="17451" spans="1:2" x14ac:dyDescent="0.25">
      <c r="A17451">
        <v>20712369</v>
      </c>
      <c r="B17451" t="s">
        <v>2</v>
      </c>
    </row>
    <row r="17452" spans="1:2" x14ac:dyDescent="0.25">
      <c r="A17452">
        <v>20727166</v>
      </c>
      <c r="B17452" t="s">
        <v>2</v>
      </c>
    </row>
    <row r="17453" spans="1:2" x14ac:dyDescent="0.25">
      <c r="A17453">
        <v>20784021</v>
      </c>
      <c r="B17453" t="s">
        <v>2</v>
      </c>
    </row>
    <row r="17454" spans="1:2" x14ac:dyDescent="0.25">
      <c r="A17454">
        <v>21941124</v>
      </c>
      <c r="B17454" t="s">
        <v>2</v>
      </c>
    </row>
    <row r="17455" spans="1:2" x14ac:dyDescent="0.25">
      <c r="A17455">
        <v>21128461</v>
      </c>
      <c r="B17455" t="s">
        <v>2</v>
      </c>
    </row>
    <row r="17456" spans="1:2" x14ac:dyDescent="0.25">
      <c r="A17456">
        <v>21910933</v>
      </c>
      <c r="B17456" t="s">
        <v>2</v>
      </c>
    </row>
    <row r="17457" spans="1:2" x14ac:dyDescent="0.25">
      <c r="A17457">
        <v>21880129</v>
      </c>
      <c r="B17457" t="s">
        <v>2</v>
      </c>
    </row>
    <row r="17458" spans="1:2" x14ac:dyDescent="0.25">
      <c r="A17458">
        <v>20840948</v>
      </c>
      <c r="B17458" t="s">
        <v>2</v>
      </c>
    </row>
    <row r="17459" spans="1:2" x14ac:dyDescent="0.25">
      <c r="A17459">
        <v>20529639</v>
      </c>
      <c r="B17459" t="s">
        <v>2</v>
      </c>
    </row>
    <row r="17460" spans="1:2" x14ac:dyDescent="0.25">
      <c r="A17460">
        <v>21057542</v>
      </c>
      <c r="B17460" t="s">
        <v>2</v>
      </c>
    </row>
    <row r="17461" spans="1:2" x14ac:dyDescent="0.25">
      <c r="A17461">
        <v>20889826</v>
      </c>
      <c r="B17461" t="s">
        <v>2</v>
      </c>
    </row>
    <row r="17462" spans="1:2" x14ac:dyDescent="0.25">
      <c r="A17462">
        <v>21878876</v>
      </c>
      <c r="B17462" t="s">
        <v>2</v>
      </c>
    </row>
    <row r="17463" spans="1:2" x14ac:dyDescent="0.25">
      <c r="A17463">
        <v>21569611</v>
      </c>
      <c r="B17463" t="s">
        <v>2</v>
      </c>
    </row>
    <row r="17464" spans="1:2" x14ac:dyDescent="0.25">
      <c r="A17464">
        <v>21175842</v>
      </c>
      <c r="B17464" t="s">
        <v>2</v>
      </c>
    </row>
    <row r="17465" spans="1:2" x14ac:dyDescent="0.25">
      <c r="A17465">
        <v>21035424</v>
      </c>
      <c r="B17465" t="s">
        <v>2</v>
      </c>
    </row>
    <row r="17466" spans="1:2" x14ac:dyDescent="0.25">
      <c r="A17466">
        <v>21204432</v>
      </c>
      <c r="B17466" t="s">
        <v>2</v>
      </c>
    </row>
    <row r="17467" spans="1:2" x14ac:dyDescent="0.25">
      <c r="A17467">
        <v>21717311</v>
      </c>
      <c r="B17467" t="s">
        <v>2</v>
      </c>
    </row>
    <row r="17468" spans="1:2" x14ac:dyDescent="0.25">
      <c r="A17468">
        <v>21737400</v>
      </c>
      <c r="B17468" t="s">
        <v>2</v>
      </c>
    </row>
    <row r="17469" spans="1:2" x14ac:dyDescent="0.25">
      <c r="A17469">
        <v>20690278</v>
      </c>
      <c r="B17469" t="s">
        <v>2</v>
      </c>
    </row>
    <row r="17470" spans="1:2" x14ac:dyDescent="0.25">
      <c r="A17470">
        <v>21794491</v>
      </c>
      <c r="B17470" t="s">
        <v>2</v>
      </c>
    </row>
    <row r="17471" spans="1:2" x14ac:dyDescent="0.25">
      <c r="A17471">
        <v>20378261</v>
      </c>
      <c r="B17471" t="s">
        <v>2</v>
      </c>
    </row>
    <row r="17472" spans="1:2" x14ac:dyDescent="0.25">
      <c r="A17472">
        <v>21632164</v>
      </c>
      <c r="B17472" t="s">
        <v>2</v>
      </c>
    </row>
    <row r="17473" spans="1:2" x14ac:dyDescent="0.25">
      <c r="A17473">
        <v>20915260</v>
      </c>
      <c r="B17473" t="s">
        <v>2</v>
      </c>
    </row>
    <row r="17474" spans="1:2" x14ac:dyDescent="0.25">
      <c r="A17474">
        <v>21086156</v>
      </c>
      <c r="B17474" t="s">
        <v>2</v>
      </c>
    </row>
    <row r="17475" spans="1:2" x14ac:dyDescent="0.25">
      <c r="A17475">
        <v>21786731</v>
      </c>
      <c r="B17475" t="s">
        <v>2</v>
      </c>
    </row>
    <row r="17476" spans="1:2" x14ac:dyDescent="0.25">
      <c r="A17476">
        <v>20157505</v>
      </c>
      <c r="B17476" t="s">
        <v>2</v>
      </c>
    </row>
    <row r="17477" spans="1:2" x14ac:dyDescent="0.25">
      <c r="A17477">
        <v>20817450</v>
      </c>
      <c r="B17477" t="s">
        <v>2</v>
      </c>
    </row>
    <row r="17478" spans="1:2" x14ac:dyDescent="0.25">
      <c r="A17478">
        <v>21373598</v>
      </c>
      <c r="B17478" t="s">
        <v>2</v>
      </c>
    </row>
    <row r="17479" spans="1:2" x14ac:dyDescent="0.25">
      <c r="A17479">
        <v>21458501</v>
      </c>
      <c r="B17479" t="s">
        <v>2</v>
      </c>
    </row>
    <row r="17480" spans="1:2" x14ac:dyDescent="0.25">
      <c r="A17480">
        <v>20557610</v>
      </c>
      <c r="B17480" t="s">
        <v>2</v>
      </c>
    </row>
    <row r="17481" spans="1:2" x14ac:dyDescent="0.25">
      <c r="A17481">
        <v>20315899</v>
      </c>
      <c r="B17481" t="s">
        <v>2</v>
      </c>
    </row>
    <row r="17482" spans="1:2" x14ac:dyDescent="0.25">
      <c r="A17482">
        <v>21871172</v>
      </c>
      <c r="B17482" t="s">
        <v>2</v>
      </c>
    </row>
    <row r="17483" spans="1:2" x14ac:dyDescent="0.25">
      <c r="A17483">
        <v>20704837</v>
      </c>
      <c r="B17483" t="s">
        <v>2</v>
      </c>
    </row>
    <row r="17484" spans="1:2" x14ac:dyDescent="0.25">
      <c r="A17484">
        <v>21501218</v>
      </c>
      <c r="B17484" t="s">
        <v>2</v>
      </c>
    </row>
    <row r="17485" spans="1:2" x14ac:dyDescent="0.25">
      <c r="A17485">
        <v>21664126</v>
      </c>
      <c r="B17485" t="s">
        <v>2</v>
      </c>
    </row>
    <row r="17486" spans="1:2" x14ac:dyDescent="0.25">
      <c r="A17486">
        <v>20153897</v>
      </c>
      <c r="B17486" t="s">
        <v>2</v>
      </c>
    </row>
    <row r="17487" spans="1:2" x14ac:dyDescent="0.25">
      <c r="A17487">
        <v>20569938</v>
      </c>
      <c r="B17487" t="s">
        <v>2</v>
      </c>
    </row>
    <row r="17488" spans="1:2" x14ac:dyDescent="0.25">
      <c r="A17488">
        <v>21840141</v>
      </c>
      <c r="B17488" t="s">
        <v>2</v>
      </c>
    </row>
    <row r="17489" spans="1:2" x14ac:dyDescent="0.25">
      <c r="A17489">
        <v>20442862</v>
      </c>
      <c r="B17489" t="s">
        <v>2</v>
      </c>
    </row>
    <row r="17490" spans="1:2" x14ac:dyDescent="0.25">
      <c r="A17490">
        <v>21274963</v>
      </c>
      <c r="B17490" t="s">
        <v>2</v>
      </c>
    </row>
    <row r="17491" spans="1:2" x14ac:dyDescent="0.25">
      <c r="A17491">
        <v>21751961</v>
      </c>
      <c r="B17491" t="s">
        <v>2</v>
      </c>
    </row>
    <row r="17492" spans="1:2" x14ac:dyDescent="0.25">
      <c r="A17492">
        <v>20839175</v>
      </c>
      <c r="B17492" t="s">
        <v>2</v>
      </c>
    </row>
    <row r="17493" spans="1:2" x14ac:dyDescent="0.25">
      <c r="A17493">
        <v>20134873</v>
      </c>
      <c r="B17493" t="s">
        <v>2</v>
      </c>
    </row>
    <row r="17494" spans="1:2" x14ac:dyDescent="0.25">
      <c r="A17494">
        <v>20517988</v>
      </c>
      <c r="B17494" t="s">
        <v>2</v>
      </c>
    </row>
    <row r="17495" spans="1:2" x14ac:dyDescent="0.25">
      <c r="A17495">
        <v>20502510</v>
      </c>
      <c r="B17495" t="s">
        <v>2</v>
      </c>
    </row>
    <row r="17496" spans="1:2" x14ac:dyDescent="0.25">
      <c r="A17496">
        <v>21874608</v>
      </c>
      <c r="B17496" t="s">
        <v>2</v>
      </c>
    </row>
    <row r="17497" spans="1:2" x14ac:dyDescent="0.25">
      <c r="A17497">
        <v>21787294</v>
      </c>
      <c r="B17497" t="s">
        <v>2</v>
      </c>
    </row>
    <row r="17498" spans="1:2" x14ac:dyDescent="0.25">
      <c r="A17498">
        <v>20785193</v>
      </c>
      <c r="B17498" t="s">
        <v>2</v>
      </c>
    </row>
    <row r="17499" spans="1:2" x14ac:dyDescent="0.25">
      <c r="A17499">
        <v>20780797</v>
      </c>
      <c r="B17499" t="s">
        <v>2</v>
      </c>
    </row>
    <row r="17500" spans="1:2" x14ac:dyDescent="0.25">
      <c r="A17500">
        <v>21038749</v>
      </c>
      <c r="B17500" t="s">
        <v>2</v>
      </c>
    </row>
    <row r="17501" spans="1:2" x14ac:dyDescent="0.25">
      <c r="A17501">
        <v>20783496</v>
      </c>
      <c r="B17501" t="s">
        <v>2</v>
      </c>
    </row>
    <row r="17502" spans="1:2" x14ac:dyDescent="0.25">
      <c r="A17502">
        <v>21098822</v>
      </c>
      <c r="B17502" t="s">
        <v>2</v>
      </c>
    </row>
    <row r="17503" spans="1:2" x14ac:dyDescent="0.25">
      <c r="A17503">
        <v>20177828</v>
      </c>
      <c r="B17503" t="s">
        <v>2</v>
      </c>
    </row>
    <row r="17504" spans="1:2" x14ac:dyDescent="0.25">
      <c r="A17504">
        <v>21726873</v>
      </c>
      <c r="B17504" t="s">
        <v>2</v>
      </c>
    </row>
    <row r="17505" spans="1:2" x14ac:dyDescent="0.25">
      <c r="A17505">
        <v>21243956</v>
      </c>
      <c r="B17505" t="s">
        <v>2</v>
      </c>
    </row>
    <row r="17506" spans="1:2" x14ac:dyDescent="0.25">
      <c r="A17506">
        <v>20890277</v>
      </c>
      <c r="B17506" t="s">
        <v>2</v>
      </c>
    </row>
    <row r="17507" spans="1:2" x14ac:dyDescent="0.25">
      <c r="A17507">
        <v>21943403</v>
      </c>
      <c r="B17507" t="s">
        <v>2</v>
      </c>
    </row>
    <row r="17508" spans="1:2" x14ac:dyDescent="0.25">
      <c r="A17508">
        <v>21878571</v>
      </c>
      <c r="B17508" t="s">
        <v>2</v>
      </c>
    </row>
    <row r="17509" spans="1:2" x14ac:dyDescent="0.25">
      <c r="A17509">
        <v>21243580</v>
      </c>
      <c r="B17509" t="s">
        <v>2</v>
      </c>
    </row>
    <row r="17510" spans="1:2" x14ac:dyDescent="0.25">
      <c r="A17510">
        <v>20477305</v>
      </c>
      <c r="B17510" t="s">
        <v>2</v>
      </c>
    </row>
    <row r="17511" spans="1:2" x14ac:dyDescent="0.25">
      <c r="A17511">
        <v>21105216</v>
      </c>
      <c r="B17511" t="s">
        <v>2</v>
      </c>
    </row>
    <row r="17512" spans="1:2" x14ac:dyDescent="0.25">
      <c r="A17512">
        <v>20497572</v>
      </c>
      <c r="B17512" t="s">
        <v>2</v>
      </c>
    </row>
    <row r="17513" spans="1:2" x14ac:dyDescent="0.25">
      <c r="A17513">
        <v>21366421</v>
      </c>
      <c r="B17513" t="s">
        <v>2</v>
      </c>
    </row>
    <row r="17514" spans="1:2" x14ac:dyDescent="0.25">
      <c r="A17514">
        <v>20609805</v>
      </c>
      <c r="B17514" t="s">
        <v>2</v>
      </c>
    </row>
    <row r="17515" spans="1:2" x14ac:dyDescent="0.25">
      <c r="A17515">
        <v>21107408</v>
      </c>
      <c r="B17515" t="s">
        <v>2</v>
      </c>
    </row>
    <row r="17516" spans="1:2" x14ac:dyDescent="0.25">
      <c r="A17516">
        <v>21115257</v>
      </c>
      <c r="B17516" t="s">
        <v>2</v>
      </c>
    </row>
    <row r="17517" spans="1:2" x14ac:dyDescent="0.25">
      <c r="A17517">
        <v>21390024</v>
      </c>
      <c r="B17517" t="s">
        <v>2</v>
      </c>
    </row>
    <row r="17518" spans="1:2" x14ac:dyDescent="0.25">
      <c r="A17518">
        <v>20690283</v>
      </c>
      <c r="B17518" t="s">
        <v>2</v>
      </c>
    </row>
    <row r="17519" spans="1:2" x14ac:dyDescent="0.25">
      <c r="A17519">
        <v>21769936</v>
      </c>
      <c r="B17519" t="s">
        <v>2</v>
      </c>
    </row>
    <row r="17520" spans="1:2" x14ac:dyDescent="0.25">
      <c r="A17520">
        <v>21336728</v>
      </c>
      <c r="B17520" t="s">
        <v>2</v>
      </c>
    </row>
    <row r="17521" spans="1:2" x14ac:dyDescent="0.25">
      <c r="A17521">
        <v>20691732</v>
      </c>
      <c r="B17521" t="s">
        <v>2</v>
      </c>
    </row>
    <row r="17522" spans="1:2" x14ac:dyDescent="0.25">
      <c r="A17522">
        <v>21889509</v>
      </c>
      <c r="B17522" t="s">
        <v>2</v>
      </c>
    </row>
    <row r="17523" spans="1:2" x14ac:dyDescent="0.25">
      <c r="A17523">
        <v>20826362</v>
      </c>
      <c r="B17523" t="s">
        <v>2</v>
      </c>
    </row>
    <row r="17524" spans="1:2" x14ac:dyDescent="0.25">
      <c r="A17524">
        <v>21069774</v>
      </c>
      <c r="B17524" t="s">
        <v>2</v>
      </c>
    </row>
    <row r="17525" spans="1:2" x14ac:dyDescent="0.25">
      <c r="A17525">
        <v>21938519</v>
      </c>
      <c r="B17525" t="s">
        <v>2</v>
      </c>
    </row>
    <row r="17526" spans="1:2" x14ac:dyDescent="0.25">
      <c r="A17526">
        <v>20324453</v>
      </c>
      <c r="B17526" t="s">
        <v>2</v>
      </c>
    </row>
    <row r="17527" spans="1:2" x14ac:dyDescent="0.25">
      <c r="A17527">
        <v>21942501</v>
      </c>
      <c r="B17527" t="s">
        <v>2</v>
      </c>
    </row>
    <row r="17528" spans="1:2" x14ac:dyDescent="0.25">
      <c r="A17528">
        <v>21161803</v>
      </c>
      <c r="B17528" t="s">
        <v>2</v>
      </c>
    </row>
    <row r="17529" spans="1:2" x14ac:dyDescent="0.25">
      <c r="A17529">
        <v>20328229</v>
      </c>
      <c r="B17529" t="s">
        <v>2</v>
      </c>
    </row>
    <row r="17530" spans="1:2" x14ac:dyDescent="0.25">
      <c r="A17530">
        <v>21731489</v>
      </c>
      <c r="B17530" t="s">
        <v>2</v>
      </c>
    </row>
    <row r="17531" spans="1:2" x14ac:dyDescent="0.25">
      <c r="A17531">
        <v>20248144</v>
      </c>
      <c r="B17531" t="s">
        <v>2</v>
      </c>
    </row>
    <row r="17532" spans="1:2" x14ac:dyDescent="0.25">
      <c r="A17532">
        <v>20127952</v>
      </c>
      <c r="B17532" t="s">
        <v>2</v>
      </c>
    </row>
    <row r="17533" spans="1:2" x14ac:dyDescent="0.25">
      <c r="A17533">
        <v>21110354</v>
      </c>
      <c r="B17533" t="s">
        <v>2</v>
      </c>
    </row>
    <row r="17534" spans="1:2" x14ac:dyDescent="0.25">
      <c r="A17534">
        <v>20166807</v>
      </c>
      <c r="B17534" t="s">
        <v>2</v>
      </c>
    </row>
    <row r="17535" spans="1:2" x14ac:dyDescent="0.25">
      <c r="A17535">
        <v>20887059</v>
      </c>
      <c r="B17535" t="s">
        <v>2</v>
      </c>
    </row>
    <row r="17536" spans="1:2" x14ac:dyDescent="0.25">
      <c r="A17536">
        <v>20469798</v>
      </c>
      <c r="B17536" t="s">
        <v>2</v>
      </c>
    </row>
    <row r="17537" spans="1:2" x14ac:dyDescent="0.25">
      <c r="A17537">
        <v>21777705</v>
      </c>
      <c r="B17537" t="s">
        <v>2</v>
      </c>
    </row>
    <row r="17538" spans="1:2" x14ac:dyDescent="0.25">
      <c r="A17538">
        <v>21142295</v>
      </c>
      <c r="B17538" t="s">
        <v>2</v>
      </c>
    </row>
    <row r="17539" spans="1:2" x14ac:dyDescent="0.25">
      <c r="A17539">
        <v>21139674</v>
      </c>
      <c r="B17539" t="s">
        <v>2</v>
      </c>
    </row>
    <row r="17540" spans="1:2" x14ac:dyDescent="0.25">
      <c r="A17540">
        <v>21046888</v>
      </c>
      <c r="B17540" t="s">
        <v>2</v>
      </c>
    </row>
    <row r="17541" spans="1:2" x14ac:dyDescent="0.25">
      <c r="A17541">
        <v>20836628</v>
      </c>
      <c r="B17541" t="s">
        <v>2</v>
      </c>
    </row>
    <row r="17542" spans="1:2" x14ac:dyDescent="0.25">
      <c r="A17542">
        <v>21378129</v>
      </c>
      <c r="B17542" t="s">
        <v>2</v>
      </c>
    </row>
    <row r="17543" spans="1:2" x14ac:dyDescent="0.25">
      <c r="A17543">
        <v>21221974</v>
      </c>
      <c r="B17543" t="s">
        <v>2</v>
      </c>
    </row>
    <row r="17544" spans="1:2" x14ac:dyDescent="0.25">
      <c r="A17544">
        <v>21741298</v>
      </c>
      <c r="B17544" t="s">
        <v>2</v>
      </c>
    </row>
    <row r="17545" spans="1:2" x14ac:dyDescent="0.25">
      <c r="A17545">
        <v>21441002</v>
      </c>
      <c r="B17545" t="s">
        <v>2</v>
      </c>
    </row>
    <row r="17546" spans="1:2" x14ac:dyDescent="0.25">
      <c r="A17546">
        <v>20852349</v>
      </c>
      <c r="B17546" t="s">
        <v>2</v>
      </c>
    </row>
    <row r="17547" spans="1:2" x14ac:dyDescent="0.25">
      <c r="A17547">
        <v>22005018</v>
      </c>
      <c r="B17547" t="s">
        <v>2</v>
      </c>
    </row>
    <row r="17548" spans="1:2" x14ac:dyDescent="0.25">
      <c r="A17548">
        <v>20895590</v>
      </c>
      <c r="B17548" t="s">
        <v>2</v>
      </c>
    </row>
    <row r="17549" spans="1:2" x14ac:dyDescent="0.25">
      <c r="A17549">
        <v>20471309</v>
      </c>
      <c r="B17549" t="s">
        <v>2</v>
      </c>
    </row>
    <row r="17550" spans="1:2" x14ac:dyDescent="0.25">
      <c r="A17550">
        <v>21815708</v>
      </c>
      <c r="B17550" t="s">
        <v>2</v>
      </c>
    </row>
    <row r="17551" spans="1:2" x14ac:dyDescent="0.25">
      <c r="A17551">
        <v>20888569</v>
      </c>
      <c r="B17551" t="s">
        <v>2</v>
      </c>
    </row>
    <row r="17552" spans="1:2" x14ac:dyDescent="0.25">
      <c r="A17552">
        <v>21931127</v>
      </c>
      <c r="B17552" t="s">
        <v>2</v>
      </c>
    </row>
    <row r="17553" spans="1:2" x14ac:dyDescent="0.25">
      <c r="A17553">
        <v>20896276</v>
      </c>
      <c r="B17553" t="s">
        <v>2</v>
      </c>
    </row>
    <row r="17554" spans="1:2" x14ac:dyDescent="0.25">
      <c r="A17554">
        <v>21938786</v>
      </c>
      <c r="B17554" t="s">
        <v>2</v>
      </c>
    </row>
    <row r="17555" spans="1:2" x14ac:dyDescent="0.25">
      <c r="A17555">
        <v>21549225</v>
      </c>
      <c r="B17555" t="s">
        <v>2</v>
      </c>
    </row>
    <row r="17556" spans="1:2" x14ac:dyDescent="0.25">
      <c r="A17556">
        <v>20262069</v>
      </c>
      <c r="B17556" t="s">
        <v>2</v>
      </c>
    </row>
    <row r="17557" spans="1:2" x14ac:dyDescent="0.25">
      <c r="A17557">
        <v>21940712</v>
      </c>
      <c r="B17557" t="s">
        <v>2</v>
      </c>
    </row>
    <row r="17558" spans="1:2" x14ac:dyDescent="0.25">
      <c r="A17558">
        <v>21941758</v>
      </c>
      <c r="B17558" t="s">
        <v>2</v>
      </c>
    </row>
    <row r="17559" spans="1:2" x14ac:dyDescent="0.25">
      <c r="A17559">
        <v>20433413</v>
      </c>
      <c r="B17559" t="s">
        <v>2</v>
      </c>
    </row>
    <row r="17560" spans="1:2" x14ac:dyDescent="0.25">
      <c r="A17560">
        <v>20758625</v>
      </c>
      <c r="B17560" t="s">
        <v>2</v>
      </c>
    </row>
    <row r="17561" spans="1:2" x14ac:dyDescent="0.25">
      <c r="A17561">
        <v>21317336</v>
      </c>
      <c r="B17561" t="s">
        <v>2</v>
      </c>
    </row>
    <row r="17562" spans="1:2" x14ac:dyDescent="0.25">
      <c r="A17562">
        <v>22017196</v>
      </c>
      <c r="B17562" t="s">
        <v>2</v>
      </c>
    </row>
    <row r="17563" spans="1:2" x14ac:dyDescent="0.25">
      <c r="A17563">
        <v>21373017</v>
      </c>
      <c r="B17563" t="s">
        <v>2</v>
      </c>
    </row>
    <row r="17564" spans="1:2" x14ac:dyDescent="0.25">
      <c r="A17564">
        <v>21155826</v>
      </c>
      <c r="B17564" t="s">
        <v>2</v>
      </c>
    </row>
    <row r="17565" spans="1:2" x14ac:dyDescent="0.25">
      <c r="A17565">
        <v>20712888</v>
      </c>
      <c r="B17565" t="s">
        <v>2</v>
      </c>
    </row>
    <row r="17566" spans="1:2" x14ac:dyDescent="0.25">
      <c r="A17566">
        <v>20840748</v>
      </c>
      <c r="B17566" t="s">
        <v>2</v>
      </c>
    </row>
    <row r="17567" spans="1:2" x14ac:dyDescent="0.25">
      <c r="A17567">
        <v>20144360</v>
      </c>
      <c r="B17567" t="s">
        <v>2</v>
      </c>
    </row>
    <row r="17568" spans="1:2" x14ac:dyDescent="0.25">
      <c r="A17568">
        <v>21943993</v>
      </c>
      <c r="B17568" t="s">
        <v>2</v>
      </c>
    </row>
    <row r="17569" spans="1:2" x14ac:dyDescent="0.25">
      <c r="A17569">
        <v>20821901</v>
      </c>
      <c r="B17569" t="s">
        <v>2</v>
      </c>
    </row>
    <row r="17570" spans="1:2" x14ac:dyDescent="0.25">
      <c r="A17570">
        <v>21428256</v>
      </c>
      <c r="B17570" t="s">
        <v>2</v>
      </c>
    </row>
    <row r="17571" spans="1:2" x14ac:dyDescent="0.25">
      <c r="A17571">
        <v>21941796</v>
      </c>
      <c r="B17571" t="s">
        <v>2</v>
      </c>
    </row>
    <row r="17572" spans="1:2" x14ac:dyDescent="0.25">
      <c r="A17572">
        <v>20672535</v>
      </c>
      <c r="B17572" t="s">
        <v>2</v>
      </c>
    </row>
    <row r="17573" spans="1:2" x14ac:dyDescent="0.25">
      <c r="A17573">
        <v>21128166</v>
      </c>
      <c r="B17573" t="s">
        <v>2</v>
      </c>
    </row>
    <row r="17574" spans="1:2" x14ac:dyDescent="0.25">
      <c r="A17574">
        <v>21425032</v>
      </c>
      <c r="B17574" t="s">
        <v>2</v>
      </c>
    </row>
    <row r="17575" spans="1:2" x14ac:dyDescent="0.25">
      <c r="A17575">
        <v>21460941</v>
      </c>
      <c r="B17575" t="s">
        <v>2</v>
      </c>
    </row>
    <row r="17576" spans="1:2" x14ac:dyDescent="0.25">
      <c r="A17576">
        <v>21409224</v>
      </c>
      <c r="B17576" t="s">
        <v>2</v>
      </c>
    </row>
    <row r="17577" spans="1:2" x14ac:dyDescent="0.25">
      <c r="A17577">
        <v>20647474</v>
      </c>
      <c r="B17577" t="s">
        <v>2</v>
      </c>
    </row>
    <row r="17578" spans="1:2" x14ac:dyDescent="0.25">
      <c r="A17578">
        <v>20964623</v>
      </c>
      <c r="B17578" t="s">
        <v>2</v>
      </c>
    </row>
    <row r="17579" spans="1:2" x14ac:dyDescent="0.25">
      <c r="A17579">
        <v>20389693</v>
      </c>
      <c r="B17579" t="s">
        <v>2</v>
      </c>
    </row>
    <row r="17580" spans="1:2" x14ac:dyDescent="0.25">
      <c r="A17580">
        <v>21699691</v>
      </c>
      <c r="B17580" t="s">
        <v>2</v>
      </c>
    </row>
    <row r="17581" spans="1:2" x14ac:dyDescent="0.25">
      <c r="A17581">
        <v>21019515</v>
      </c>
      <c r="B17581" t="s">
        <v>2</v>
      </c>
    </row>
    <row r="17582" spans="1:2" x14ac:dyDescent="0.25">
      <c r="A17582">
        <v>21730120</v>
      </c>
      <c r="B17582" t="s">
        <v>2</v>
      </c>
    </row>
    <row r="17583" spans="1:2" x14ac:dyDescent="0.25">
      <c r="A17583">
        <v>21872364</v>
      </c>
      <c r="B17583" t="s">
        <v>2</v>
      </c>
    </row>
    <row r="17584" spans="1:2" x14ac:dyDescent="0.25">
      <c r="A17584">
        <v>21941918</v>
      </c>
      <c r="B17584" t="s">
        <v>2</v>
      </c>
    </row>
    <row r="17585" spans="1:2" x14ac:dyDescent="0.25">
      <c r="A17585">
        <v>20268427</v>
      </c>
      <c r="B17585" t="s">
        <v>2</v>
      </c>
    </row>
    <row r="17586" spans="1:2" x14ac:dyDescent="0.25">
      <c r="A17586">
        <v>21191548</v>
      </c>
      <c r="B17586" t="s">
        <v>2</v>
      </c>
    </row>
    <row r="17587" spans="1:2" x14ac:dyDescent="0.25">
      <c r="A17587">
        <v>21944123</v>
      </c>
      <c r="B17587" t="s">
        <v>2</v>
      </c>
    </row>
    <row r="17588" spans="1:2" x14ac:dyDescent="0.25">
      <c r="A17588">
        <v>20680128</v>
      </c>
      <c r="B17588" t="s">
        <v>2</v>
      </c>
    </row>
    <row r="17589" spans="1:2" x14ac:dyDescent="0.25">
      <c r="A17589">
        <v>21944102</v>
      </c>
      <c r="B17589" t="s">
        <v>2</v>
      </c>
    </row>
    <row r="17590" spans="1:2" x14ac:dyDescent="0.25">
      <c r="A17590">
        <v>21711994</v>
      </c>
      <c r="B17590" t="s">
        <v>2</v>
      </c>
    </row>
    <row r="17591" spans="1:2" x14ac:dyDescent="0.25">
      <c r="A17591">
        <v>21786660</v>
      </c>
      <c r="B17591" t="s">
        <v>2</v>
      </c>
    </row>
    <row r="17592" spans="1:2" x14ac:dyDescent="0.25">
      <c r="A17592">
        <v>21931420</v>
      </c>
      <c r="B17592" t="s">
        <v>2</v>
      </c>
    </row>
    <row r="17593" spans="1:2" x14ac:dyDescent="0.25">
      <c r="A17593">
        <v>21862163</v>
      </c>
      <c r="B17593" t="s">
        <v>2</v>
      </c>
    </row>
    <row r="17594" spans="1:2" x14ac:dyDescent="0.25">
      <c r="A17594">
        <v>20764782</v>
      </c>
      <c r="B17594" t="s">
        <v>2</v>
      </c>
    </row>
    <row r="17595" spans="1:2" x14ac:dyDescent="0.25">
      <c r="A17595">
        <v>21067386</v>
      </c>
      <c r="B17595" t="s">
        <v>2</v>
      </c>
    </row>
    <row r="17596" spans="1:2" x14ac:dyDescent="0.25">
      <c r="A17596">
        <v>21551501</v>
      </c>
      <c r="B17596" t="s">
        <v>2</v>
      </c>
    </row>
    <row r="17597" spans="1:2" x14ac:dyDescent="0.25">
      <c r="A17597">
        <v>21782576</v>
      </c>
      <c r="B17597" t="s">
        <v>2</v>
      </c>
    </row>
    <row r="17598" spans="1:2" x14ac:dyDescent="0.25">
      <c r="A17598">
        <v>21909864</v>
      </c>
      <c r="B17598" t="s">
        <v>2</v>
      </c>
    </row>
    <row r="17599" spans="1:2" x14ac:dyDescent="0.25">
      <c r="A17599">
        <v>20599454</v>
      </c>
      <c r="B17599" t="s">
        <v>2</v>
      </c>
    </row>
    <row r="17600" spans="1:2" x14ac:dyDescent="0.25">
      <c r="A17600">
        <v>21938406</v>
      </c>
      <c r="B17600" t="s">
        <v>2</v>
      </c>
    </row>
    <row r="17601" spans="1:2" x14ac:dyDescent="0.25">
      <c r="A17601">
        <v>20677212</v>
      </c>
      <c r="B17601" t="s">
        <v>2</v>
      </c>
    </row>
    <row r="17602" spans="1:2" x14ac:dyDescent="0.25">
      <c r="A17602">
        <v>20288749</v>
      </c>
      <c r="B17602" t="s">
        <v>2</v>
      </c>
    </row>
    <row r="17603" spans="1:2" x14ac:dyDescent="0.25">
      <c r="A17603">
        <v>21910791</v>
      </c>
      <c r="B17603" t="s">
        <v>2</v>
      </c>
    </row>
    <row r="17604" spans="1:2" x14ac:dyDescent="0.25">
      <c r="A17604">
        <v>20075671</v>
      </c>
      <c r="B17604" t="s">
        <v>2</v>
      </c>
    </row>
    <row r="17605" spans="1:2" x14ac:dyDescent="0.25">
      <c r="A17605">
        <v>21597394</v>
      </c>
      <c r="B17605" t="s">
        <v>2</v>
      </c>
    </row>
    <row r="17606" spans="1:2" x14ac:dyDescent="0.25">
      <c r="A17606">
        <v>20875191</v>
      </c>
      <c r="B17606" t="s">
        <v>2</v>
      </c>
    </row>
    <row r="17607" spans="1:2" x14ac:dyDescent="0.25">
      <c r="A17607">
        <v>20996930</v>
      </c>
      <c r="B17607" t="s">
        <v>2</v>
      </c>
    </row>
    <row r="17608" spans="1:2" x14ac:dyDescent="0.25">
      <c r="A17608">
        <v>21114638</v>
      </c>
      <c r="B17608" t="s">
        <v>2</v>
      </c>
    </row>
    <row r="17609" spans="1:2" x14ac:dyDescent="0.25">
      <c r="A17609">
        <v>21827135</v>
      </c>
      <c r="B17609" t="s">
        <v>2</v>
      </c>
    </row>
    <row r="17610" spans="1:2" x14ac:dyDescent="0.25">
      <c r="A17610">
        <v>20876359</v>
      </c>
      <c r="B17610" t="s">
        <v>2</v>
      </c>
    </row>
    <row r="17611" spans="1:2" x14ac:dyDescent="0.25">
      <c r="A17611">
        <v>21343904</v>
      </c>
      <c r="B17611" t="s">
        <v>2</v>
      </c>
    </row>
    <row r="17612" spans="1:2" x14ac:dyDescent="0.25">
      <c r="A17612">
        <v>20420437</v>
      </c>
      <c r="B17612" t="s">
        <v>2</v>
      </c>
    </row>
    <row r="17613" spans="1:2" x14ac:dyDescent="0.25">
      <c r="A17613">
        <v>21943347</v>
      </c>
      <c r="B17613" t="s">
        <v>2</v>
      </c>
    </row>
    <row r="17614" spans="1:2" x14ac:dyDescent="0.25">
      <c r="A17614">
        <v>21153471</v>
      </c>
      <c r="B17614" t="s">
        <v>2</v>
      </c>
    </row>
    <row r="17615" spans="1:2" x14ac:dyDescent="0.25">
      <c r="A17615">
        <v>20273806</v>
      </c>
      <c r="B17615" t="s">
        <v>2</v>
      </c>
    </row>
    <row r="17616" spans="1:2" x14ac:dyDescent="0.25">
      <c r="A17616">
        <v>21092752</v>
      </c>
      <c r="B17616" t="s">
        <v>2</v>
      </c>
    </row>
    <row r="17617" spans="1:2" x14ac:dyDescent="0.25">
      <c r="A17617">
        <v>21189017</v>
      </c>
      <c r="B17617" t="s">
        <v>2</v>
      </c>
    </row>
    <row r="17618" spans="1:2" x14ac:dyDescent="0.25">
      <c r="A17618">
        <v>20584055</v>
      </c>
      <c r="B17618" t="s">
        <v>2</v>
      </c>
    </row>
    <row r="17619" spans="1:2" x14ac:dyDescent="0.25">
      <c r="A17619">
        <v>20995633</v>
      </c>
      <c r="B17619" t="s">
        <v>2</v>
      </c>
    </row>
    <row r="17620" spans="1:2" x14ac:dyDescent="0.25">
      <c r="A17620">
        <v>21923298</v>
      </c>
      <c r="B17620" t="s">
        <v>2</v>
      </c>
    </row>
    <row r="17621" spans="1:2" x14ac:dyDescent="0.25">
      <c r="A17621">
        <v>20436167</v>
      </c>
      <c r="B17621" t="s">
        <v>2</v>
      </c>
    </row>
    <row r="17622" spans="1:2" x14ac:dyDescent="0.25">
      <c r="A17622">
        <v>20425998</v>
      </c>
      <c r="B17622" t="s">
        <v>2</v>
      </c>
    </row>
    <row r="17623" spans="1:2" x14ac:dyDescent="0.25">
      <c r="A17623">
        <v>20423470</v>
      </c>
      <c r="B17623" t="s">
        <v>2</v>
      </c>
    </row>
    <row r="17624" spans="1:2" x14ac:dyDescent="0.25">
      <c r="A17624">
        <v>20317122</v>
      </c>
      <c r="B17624" t="s">
        <v>2</v>
      </c>
    </row>
    <row r="17625" spans="1:2" x14ac:dyDescent="0.25">
      <c r="A17625">
        <v>21643802</v>
      </c>
      <c r="B17625" t="s">
        <v>2</v>
      </c>
    </row>
    <row r="17626" spans="1:2" x14ac:dyDescent="0.25">
      <c r="A17626">
        <v>21289238</v>
      </c>
      <c r="B17626" t="s">
        <v>2</v>
      </c>
    </row>
    <row r="17627" spans="1:2" x14ac:dyDescent="0.25">
      <c r="A17627">
        <v>20831652</v>
      </c>
      <c r="B17627" t="s">
        <v>2</v>
      </c>
    </row>
    <row r="17628" spans="1:2" x14ac:dyDescent="0.25">
      <c r="A17628">
        <v>21718851</v>
      </c>
      <c r="B17628" t="s">
        <v>2</v>
      </c>
    </row>
    <row r="17629" spans="1:2" x14ac:dyDescent="0.25">
      <c r="A17629">
        <v>21031515</v>
      </c>
      <c r="B17629" t="s">
        <v>2</v>
      </c>
    </row>
    <row r="17630" spans="1:2" x14ac:dyDescent="0.25">
      <c r="A17630">
        <v>21066010</v>
      </c>
      <c r="B17630" t="s">
        <v>2</v>
      </c>
    </row>
    <row r="17631" spans="1:2" x14ac:dyDescent="0.25">
      <c r="A17631">
        <v>20250339</v>
      </c>
      <c r="B17631" t="s">
        <v>2</v>
      </c>
    </row>
    <row r="17632" spans="1:2" x14ac:dyDescent="0.25">
      <c r="A17632">
        <v>20254387</v>
      </c>
      <c r="B17632" t="s">
        <v>2</v>
      </c>
    </row>
    <row r="17633" spans="1:2" x14ac:dyDescent="0.25">
      <c r="A17633">
        <v>21215222</v>
      </c>
      <c r="B17633" t="s">
        <v>2</v>
      </c>
    </row>
    <row r="17634" spans="1:2" x14ac:dyDescent="0.25">
      <c r="A17634">
        <v>20228518</v>
      </c>
      <c r="B17634" t="s">
        <v>2</v>
      </c>
    </row>
    <row r="17635" spans="1:2" x14ac:dyDescent="0.25">
      <c r="A17635">
        <v>20829914</v>
      </c>
      <c r="B17635" t="s">
        <v>2</v>
      </c>
    </row>
    <row r="17636" spans="1:2" x14ac:dyDescent="0.25">
      <c r="A17636">
        <v>21803685</v>
      </c>
      <c r="B17636" t="s">
        <v>2</v>
      </c>
    </row>
    <row r="17637" spans="1:2" x14ac:dyDescent="0.25">
      <c r="A17637">
        <v>20415675</v>
      </c>
      <c r="B17637" t="s">
        <v>2</v>
      </c>
    </row>
    <row r="17638" spans="1:2" x14ac:dyDescent="0.25">
      <c r="A17638">
        <v>20253235</v>
      </c>
      <c r="B17638" t="s">
        <v>2</v>
      </c>
    </row>
    <row r="17639" spans="1:2" x14ac:dyDescent="0.25">
      <c r="A17639">
        <v>21036679</v>
      </c>
      <c r="B17639" t="s">
        <v>2</v>
      </c>
    </row>
    <row r="17640" spans="1:2" x14ac:dyDescent="0.25">
      <c r="A17640">
        <v>21036681</v>
      </c>
      <c r="B17640" t="s">
        <v>2</v>
      </c>
    </row>
    <row r="17641" spans="1:2" x14ac:dyDescent="0.25">
      <c r="A17641">
        <v>20908105</v>
      </c>
      <c r="B17641" t="s">
        <v>2</v>
      </c>
    </row>
    <row r="17642" spans="1:2" x14ac:dyDescent="0.25">
      <c r="A17642">
        <v>21941805</v>
      </c>
      <c r="B17642" t="s">
        <v>2</v>
      </c>
    </row>
    <row r="17643" spans="1:2" x14ac:dyDescent="0.25">
      <c r="A17643">
        <v>21466025</v>
      </c>
      <c r="B17643" t="s">
        <v>2</v>
      </c>
    </row>
    <row r="17644" spans="1:2" x14ac:dyDescent="0.25">
      <c r="A17644">
        <v>20749662</v>
      </c>
      <c r="B17644" t="s">
        <v>2</v>
      </c>
    </row>
    <row r="17645" spans="1:2" x14ac:dyDescent="0.25">
      <c r="A17645">
        <v>21945009</v>
      </c>
      <c r="B17645" t="s">
        <v>2</v>
      </c>
    </row>
    <row r="17646" spans="1:2" x14ac:dyDescent="0.25">
      <c r="A17646">
        <v>20167962</v>
      </c>
      <c r="B17646" t="s">
        <v>2</v>
      </c>
    </row>
    <row r="17647" spans="1:2" x14ac:dyDescent="0.25">
      <c r="A17647">
        <v>21674326</v>
      </c>
      <c r="B17647" t="s">
        <v>2</v>
      </c>
    </row>
    <row r="17648" spans="1:2" x14ac:dyDescent="0.25">
      <c r="A17648">
        <v>21591852</v>
      </c>
      <c r="B17648" t="s">
        <v>2</v>
      </c>
    </row>
    <row r="17649" spans="1:2" x14ac:dyDescent="0.25">
      <c r="A17649">
        <v>20891370</v>
      </c>
      <c r="B17649" t="s">
        <v>2</v>
      </c>
    </row>
    <row r="17650" spans="1:2" x14ac:dyDescent="0.25">
      <c r="A17650">
        <v>21878763</v>
      </c>
      <c r="B17650" t="s">
        <v>2</v>
      </c>
    </row>
    <row r="17651" spans="1:2" x14ac:dyDescent="0.25">
      <c r="A17651">
        <v>21524415</v>
      </c>
      <c r="B17651" t="s">
        <v>2</v>
      </c>
    </row>
    <row r="17652" spans="1:2" x14ac:dyDescent="0.25">
      <c r="A17652">
        <v>20690427</v>
      </c>
      <c r="B17652" t="s">
        <v>2</v>
      </c>
    </row>
    <row r="17653" spans="1:2" x14ac:dyDescent="0.25">
      <c r="A17653">
        <v>21903271</v>
      </c>
      <c r="B17653" t="s">
        <v>2</v>
      </c>
    </row>
    <row r="17654" spans="1:2" x14ac:dyDescent="0.25">
      <c r="A17654">
        <v>21859583</v>
      </c>
      <c r="B17654" t="s">
        <v>2</v>
      </c>
    </row>
    <row r="17655" spans="1:2" x14ac:dyDescent="0.25">
      <c r="A17655">
        <v>20128621</v>
      </c>
      <c r="B17655" t="s">
        <v>2</v>
      </c>
    </row>
    <row r="17656" spans="1:2" x14ac:dyDescent="0.25">
      <c r="A17656">
        <v>21360631</v>
      </c>
      <c r="B17656" t="s">
        <v>2</v>
      </c>
    </row>
    <row r="17657" spans="1:2" x14ac:dyDescent="0.25">
      <c r="A17657">
        <v>20671255</v>
      </c>
      <c r="B17657" t="s">
        <v>2</v>
      </c>
    </row>
    <row r="17658" spans="1:2" x14ac:dyDescent="0.25">
      <c r="A17658">
        <v>20574917</v>
      </c>
      <c r="B17658" t="s">
        <v>2</v>
      </c>
    </row>
    <row r="17659" spans="1:2" x14ac:dyDescent="0.25">
      <c r="A17659">
        <v>20849108</v>
      </c>
      <c r="B17659" t="s">
        <v>2</v>
      </c>
    </row>
    <row r="17660" spans="1:2" x14ac:dyDescent="0.25">
      <c r="A17660">
        <v>21529417</v>
      </c>
      <c r="B17660" t="s">
        <v>2</v>
      </c>
    </row>
    <row r="17661" spans="1:2" x14ac:dyDescent="0.25">
      <c r="A17661">
        <v>21153825</v>
      </c>
      <c r="B17661" t="s">
        <v>2</v>
      </c>
    </row>
    <row r="17662" spans="1:2" x14ac:dyDescent="0.25">
      <c r="A17662">
        <v>21730990</v>
      </c>
      <c r="B17662" t="s">
        <v>2</v>
      </c>
    </row>
    <row r="17663" spans="1:2" x14ac:dyDescent="0.25">
      <c r="A17663">
        <v>21770146</v>
      </c>
      <c r="B17663" t="s">
        <v>2</v>
      </c>
    </row>
    <row r="17664" spans="1:2" x14ac:dyDescent="0.25">
      <c r="A17664">
        <v>20192379</v>
      </c>
      <c r="B17664" t="s">
        <v>2</v>
      </c>
    </row>
    <row r="17665" spans="1:2" x14ac:dyDescent="0.25">
      <c r="A17665">
        <v>21917317</v>
      </c>
      <c r="B17665" t="s">
        <v>2</v>
      </c>
    </row>
    <row r="17666" spans="1:2" x14ac:dyDescent="0.25">
      <c r="A17666">
        <v>20471558</v>
      </c>
      <c r="B17666" t="s">
        <v>2</v>
      </c>
    </row>
    <row r="17667" spans="1:2" x14ac:dyDescent="0.25">
      <c r="A17667">
        <v>20472228</v>
      </c>
      <c r="B17667" t="s">
        <v>2</v>
      </c>
    </row>
    <row r="17668" spans="1:2" x14ac:dyDescent="0.25">
      <c r="A17668">
        <v>20259733</v>
      </c>
      <c r="B17668" t="s">
        <v>2</v>
      </c>
    </row>
    <row r="17669" spans="1:2" x14ac:dyDescent="0.25">
      <c r="A17669">
        <v>20620013</v>
      </c>
      <c r="B17669" t="s">
        <v>2</v>
      </c>
    </row>
    <row r="17670" spans="1:2" x14ac:dyDescent="0.25">
      <c r="A17670">
        <v>20463217</v>
      </c>
      <c r="B17670" t="s">
        <v>2</v>
      </c>
    </row>
    <row r="17671" spans="1:2" x14ac:dyDescent="0.25">
      <c r="A17671">
        <v>20604455</v>
      </c>
      <c r="B17671" t="s">
        <v>2</v>
      </c>
    </row>
    <row r="17672" spans="1:2" x14ac:dyDescent="0.25">
      <c r="A17672">
        <v>21855005</v>
      </c>
      <c r="B17672" t="s">
        <v>2</v>
      </c>
    </row>
    <row r="17673" spans="1:2" x14ac:dyDescent="0.25">
      <c r="A17673">
        <v>20554367</v>
      </c>
      <c r="B17673" t="s">
        <v>2</v>
      </c>
    </row>
    <row r="17674" spans="1:2" x14ac:dyDescent="0.25">
      <c r="A17674">
        <v>21910005</v>
      </c>
      <c r="B17674" t="s">
        <v>2</v>
      </c>
    </row>
    <row r="17675" spans="1:2" x14ac:dyDescent="0.25">
      <c r="A17675">
        <v>20416644</v>
      </c>
      <c r="B17675" t="s">
        <v>2</v>
      </c>
    </row>
    <row r="17676" spans="1:2" x14ac:dyDescent="0.25">
      <c r="A17676">
        <v>21998830</v>
      </c>
      <c r="B17676" t="s">
        <v>2</v>
      </c>
    </row>
    <row r="17677" spans="1:2" x14ac:dyDescent="0.25">
      <c r="A17677">
        <v>25132679</v>
      </c>
      <c r="B17677" t="s">
        <v>2</v>
      </c>
    </row>
    <row r="17678" spans="1:2" x14ac:dyDescent="0.25">
      <c r="A17678">
        <v>21911943</v>
      </c>
      <c r="B17678" t="s">
        <v>2</v>
      </c>
    </row>
    <row r="17679" spans="1:2" x14ac:dyDescent="0.25">
      <c r="A17679">
        <v>21820050</v>
      </c>
      <c r="B17679" t="s">
        <v>2</v>
      </c>
    </row>
    <row r="17680" spans="1:2" x14ac:dyDescent="0.25">
      <c r="A17680">
        <v>20527313</v>
      </c>
      <c r="B17680" t="s">
        <v>2</v>
      </c>
    </row>
    <row r="17681" spans="1:2" x14ac:dyDescent="0.25">
      <c r="A17681">
        <v>20430422</v>
      </c>
      <c r="B17681" t="s">
        <v>2</v>
      </c>
    </row>
    <row r="17682" spans="1:2" x14ac:dyDescent="0.25">
      <c r="A17682">
        <v>20389777</v>
      </c>
      <c r="B17682" t="s">
        <v>2</v>
      </c>
    </row>
    <row r="17683" spans="1:2" x14ac:dyDescent="0.25">
      <c r="A17683">
        <v>20409673</v>
      </c>
      <c r="B17683" t="s">
        <v>2</v>
      </c>
    </row>
    <row r="17684" spans="1:2" x14ac:dyDescent="0.25">
      <c r="A17684">
        <v>21893895</v>
      </c>
      <c r="B17684" t="s">
        <v>2</v>
      </c>
    </row>
    <row r="17685" spans="1:2" x14ac:dyDescent="0.25">
      <c r="A17685">
        <v>20415540</v>
      </c>
      <c r="B17685" t="s">
        <v>2</v>
      </c>
    </row>
    <row r="17686" spans="1:2" x14ac:dyDescent="0.25">
      <c r="A17686">
        <v>21920048</v>
      </c>
      <c r="B17686" t="s">
        <v>2</v>
      </c>
    </row>
    <row r="17687" spans="1:2" x14ac:dyDescent="0.25">
      <c r="A17687">
        <v>20577570</v>
      </c>
      <c r="B17687" t="s">
        <v>2</v>
      </c>
    </row>
    <row r="17688" spans="1:2" x14ac:dyDescent="0.25">
      <c r="A17688">
        <v>20527749</v>
      </c>
      <c r="B17688" t="s">
        <v>2</v>
      </c>
    </row>
    <row r="17689" spans="1:2" x14ac:dyDescent="0.25">
      <c r="A17689">
        <v>20482029</v>
      </c>
      <c r="B17689" t="s">
        <v>2</v>
      </c>
    </row>
    <row r="17690" spans="1:2" x14ac:dyDescent="0.25">
      <c r="A17690">
        <v>20484355</v>
      </c>
      <c r="B17690" t="s">
        <v>2</v>
      </c>
    </row>
    <row r="17691" spans="1:2" x14ac:dyDescent="0.25">
      <c r="A17691">
        <v>24302767</v>
      </c>
      <c r="B17691" t="s">
        <v>2</v>
      </c>
    </row>
    <row r="17692" spans="1:2" x14ac:dyDescent="0.25">
      <c r="A17692">
        <v>20481439</v>
      </c>
      <c r="B17692" t="s">
        <v>2</v>
      </c>
    </row>
    <row r="17693" spans="1:2" x14ac:dyDescent="0.25">
      <c r="A17693">
        <v>20357289</v>
      </c>
      <c r="B17693" t="s">
        <v>2</v>
      </c>
    </row>
    <row r="17694" spans="1:2" x14ac:dyDescent="0.25">
      <c r="A17694">
        <v>21800591</v>
      </c>
      <c r="B17694" t="s">
        <v>2</v>
      </c>
    </row>
    <row r="17695" spans="1:2" x14ac:dyDescent="0.25">
      <c r="A17695">
        <v>20741454</v>
      </c>
      <c r="B17695" t="s">
        <v>2</v>
      </c>
    </row>
    <row r="17696" spans="1:2" x14ac:dyDescent="0.25">
      <c r="A17696">
        <v>21424321</v>
      </c>
      <c r="B17696" t="s">
        <v>2</v>
      </c>
    </row>
    <row r="17697" spans="1:2" x14ac:dyDescent="0.25">
      <c r="A17697">
        <v>20728217</v>
      </c>
      <c r="B17697" t="s">
        <v>2</v>
      </c>
    </row>
    <row r="17698" spans="1:2" x14ac:dyDescent="0.25">
      <c r="A17698">
        <v>21930369</v>
      </c>
      <c r="B17698" t="s">
        <v>2</v>
      </c>
    </row>
    <row r="17699" spans="1:2" x14ac:dyDescent="0.25">
      <c r="A17699">
        <v>20598959</v>
      </c>
      <c r="B17699" t="s">
        <v>2</v>
      </c>
    </row>
    <row r="17700" spans="1:2" x14ac:dyDescent="0.25">
      <c r="A17700">
        <v>20428186</v>
      </c>
      <c r="B17700" t="s">
        <v>2</v>
      </c>
    </row>
    <row r="17701" spans="1:2" x14ac:dyDescent="0.25">
      <c r="A17701">
        <v>20132304</v>
      </c>
      <c r="B17701" t="s">
        <v>2</v>
      </c>
    </row>
    <row r="17702" spans="1:2" x14ac:dyDescent="0.25">
      <c r="A17702">
        <v>20504992</v>
      </c>
      <c r="B17702" t="s">
        <v>2</v>
      </c>
    </row>
    <row r="17703" spans="1:2" x14ac:dyDescent="0.25">
      <c r="A17703">
        <v>20909732</v>
      </c>
      <c r="B17703" t="s">
        <v>2</v>
      </c>
    </row>
    <row r="17704" spans="1:2" x14ac:dyDescent="0.25">
      <c r="A17704">
        <v>21661545</v>
      </c>
      <c r="B17704" t="s">
        <v>2</v>
      </c>
    </row>
    <row r="17705" spans="1:2" x14ac:dyDescent="0.25">
      <c r="A17705">
        <v>24268712</v>
      </c>
      <c r="B17705" t="s">
        <v>2</v>
      </c>
    </row>
    <row r="17706" spans="1:2" x14ac:dyDescent="0.25">
      <c r="A17706">
        <v>20337371</v>
      </c>
      <c r="B17706" t="s">
        <v>2</v>
      </c>
    </row>
    <row r="17707" spans="1:2" x14ac:dyDescent="0.25">
      <c r="A17707">
        <v>20601096</v>
      </c>
      <c r="B17707" t="s">
        <v>2</v>
      </c>
    </row>
    <row r="17708" spans="1:2" x14ac:dyDescent="0.25">
      <c r="A17708">
        <v>21833490</v>
      </c>
      <c r="B17708" t="s">
        <v>2</v>
      </c>
    </row>
    <row r="17709" spans="1:2" x14ac:dyDescent="0.25">
      <c r="A17709">
        <v>20122926</v>
      </c>
      <c r="B17709" t="s">
        <v>2</v>
      </c>
    </row>
    <row r="17710" spans="1:2" x14ac:dyDescent="0.25">
      <c r="A17710">
        <v>20276501</v>
      </c>
      <c r="B17710" t="s">
        <v>2</v>
      </c>
    </row>
    <row r="17711" spans="1:2" x14ac:dyDescent="0.25">
      <c r="A17711">
        <v>21232988</v>
      </c>
      <c r="B17711" t="s">
        <v>2</v>
      </c>
    </row>
    <row r="17712" spans="1:2" x14ac:dyDescent="0.25">
      <c r="A17712">
        <v>21892513</v>
      </c>
      <c r="B17712" t="s">
        <v>2</v>
      </c>
    </row>
    <row r="17713" spans="1:2" x14ac:dyDescent="0.25">
      <c r="A17713">
        <v>21013018</v>
      </c>
      <c r="B17713" t="s">
        <v>2</v>
      </c>
    </row>
    <row r="17714" spans="1:2" x14ac:dyDescent="0.25">
      <c r="A17714">
        <v>20569512</v>
      </c>
      <c r="B17714" t="s">
        <v>2</v>
      </c>
    </row>
    <row r="17715" spans="1:2" x14ac:dyDescent="0.25">
      <c r="A17715">
        <v>21078643</v>
      </c>
      <c r="B17715" t="s">
        <v>2</v>
      </c>
    </row>
    <row r="17716" spans="1:2" x14ac:dyDescent="0.25">
      <c r="A17716">
        <v>20615628</v>
      </c>
      <c r="B17716" t="s">
        <v>2</v>
      </c>
    </row>
    <row r="17717" spans="1:2" x14ac:dyDescent="0.25">
      <c r="A17717">
        <v>20203596</v>
      </c>
      <c r="B17717" t="s">
        <v>2</v>
      </c>
    </row>
    <row r="17718" spans="1:2" x14ac:dyDescent="0.25">
      <c r="A17718">
        <v>21844274</v>
      </c>
      <c r="B17718" t="s">
        <v>2</v>
      </c>
    </row>
    <row r="17719" spans="1:2" x14ac:dyDescent="0.25">
      <c r="A17719">
        <v>20562607</v>
      </c>
      <c r="B17719" t="s">
        <v>2</v>
      </c>
    </row>
    <row r="17720" spans="1:2" x14ac:dyDescent="0.25">
      <c r="A17720">
        <v>20743865</v>
      </c>
      <c r="B17720" t="s">
        <v>2</v>
      </c>
    </row>
    <row r="17721" spans="1:2" x14ac:dyDescent="0.25">
      <c r="A17721">
        <v>20444236</v>
      </c>
      <c r="B17721" t="s">
        <v>2</v>
      </c>
    </row>
    <row r="17722" spans="1:2" x14ac:dyDescent="0.25">
      <c r="A17722">
        <v>20672533</v>
      </c>
      <c r="B17722" t="s">
        <v>2</v>
      </c>
    </row>
    <row r="17723" spans="1:2" x14ac:dyDescent="0.25">
      <c r="A17723">
        <v>21401164</v>
      </c>
      <c r="B17723" t="s">
        <v>2</v>
      </c>
    </row>
    <row r="17724" spans="1:2" x14ac:dyDescent="0.25">
      <c r="A17724">
        <v>21740493</v>
      </c>
      <c r="B17724" t="s">
        <v>2</v>
      </c>
    </row>
    <row r="17725" spans="1:2" x14ac:dyDescent="0.25">
      <c r="A17725">
        <v>21201235</v>
      </c>
      <c r="B17725" t="s">
        <v>2</v>
      </c>
    </row>
    <row r="17726" spans="1:2" x14ac:dyDescent="0.25">
      <c r="A17726">
        <v>21458549</v>
      </c>
      <c r="B17726" t="s">
        <v>2</v>
      </c>
    </row>
    <row r="17727" spans="1:2" x14ac:dyDescent="0.25">
      <c r="A17727">
        <v>20448704</v>
      </c>
      <c r="B17727" t="s">
        <v>2</v>
      </c>
    </row>
    <row r="17728" spans="1:2" x14ac:dyDescent="0.25">
      <c r="A17728">
        <v>21837574</v>
      </c>
      <c r="B17728" t="s">
        <v>2</v>
      </c>
    </row>
    <row r="17729" spans="1:2" x14ac:dyDescent="0.25">
      <c r="A17729">
        <v>21944576</v>
      </c>
      <c r="B17729" t="s">
        <v>2</v>
      </c>
    </row>
    <row r="17730" spans="1:2" x14ac:dyDescent="0.25">
      <c r="A17730">
        <v>20358973</v>
      </c>
      <c r="B17730" t="s">
        <v>2</v>
      </c>
    </row>
    <row r="17731" spans="1:2" x14ac:dyDescent="0.25">
      <c r="A17731">
        <v>21166474</v>
      </c>
      <c r="B17731" t="s">
        <v>2</v>
      </c>
    </row>
    <row r="17732" spans="1:2" x14ac:dyDescent="0.25">
      <c r="A17732">
        <v>20484636</v>
      </c>
      <c r="B17732" t="s">
        <v>2</v>
      </c>
    </row>
    <row r="17733" spans="1:2" x14ac:dyDescent="0.25">
      <c r="A17733">
        <v>21273046</v>
      </c>
      <c r="B17733" t="s">
        <v>2</v>
      </c>
    </row>
    <row r="17734" spans="1:2" x14ac:dyDescent="0.25">
      <c r="A17734">
        <v>21724160</v>
      </c>
      <c r="B17734" t="s">
        <v>2</v>
      </c>
    </row>
    <row r="17735" spans="1:2" x14ac:dyDescent="0.25">
      <c r="A17735">
        <v>21331593</v>
      </c>
      <c r="B17735" t="s">
        <v>2</v>
      </c>
    </row>
    <row r="17736" spans="1:2" x14ac:dyDescent="0.25">
      <c r="A17736">
        <v>20680080</v>
      </c>
      <c r="B17736" t="s">
        <v>2</v>
      </c>
    </row>
    <row r="17737" spans="1:2" x14ac:dyDescent="0.25">
      <c r="A17737">
        <v>20875336</v>
      </c>
      <c r="B17737" t="s">
        <v>2</v>
      </c>
    </row>
    <row r="17738" spans="1:2" x14ac:dyDescent="0.25">
      <c r="A17738">
        <v>21121642</v>
      </c>
      <c r="B17738" t="s">
        <v>2</v>
      </c>
    </row>
    <row r="17739" spans="1:2" x14ac:dyDescent="0.25">
      <c r="A17739">
        <v>21567730</v>
      </c>
      <c r="B17739" t="s">
        <v>2</v>
      </c>
    </row>
    <row r="17740" spans="1:2" x14ac:dyDescent="0.25">
      <c r="A17740">
        <v>20694182</v>
      </c>
      <c r="B17740" t="s">
        <v>2</v>
      </c>
    </row>
    <row r="17741" spans="1:2" x14ac:dyDescent="0.25">
      <c r="A17741">
        <v>21683303</v>
      </c>
      <c r="B17741" t="s">
        <v>2</v>
      </c>
    </row>
    <row r="17742" spans="1:2" x14ac:dyDescent="0.25">
      <c r="A17742">
        <v>20727685</v>
      </c>
      <c r="B17742" t="s">
        <v>2</v>
      </c>
    </row>
    <row r="17743" spans="1:2" x14ac:dyDescent="0.25">
      <c r="A17743">
        <v>21681765</v>
      </c>
      <c r="B17743" t="s">
        <v>2</v>
      </c>
    </row>
    <row r="17744" spans="1:2" x14ac:dyDescent="0.25">
      <c r="A17744">
        <v>21877369</v>
      </c>
      <c r="B17744" t="s">
        <v>2</v>
      </c>
    </row>
    <row r="17745" spans="1:2" x14ac:dyDescent="0.25">
      <c r="A17745">
        <v>20383352</v>
      </c>
      <c r="B17745" t="s">
        <v>2</v>
      </c>
    </row>
    <row r="17746" spans="1:2" x14ac:dyDescent="0.25">
      <c r="A17746">
        <v>20791330</v>
      </c>
      <c r="B17746" t="s">
        <v>2</v>
      </c>
    </row>
    <row r="17747" spans="1:2" x14ac:dyDescent="0.25">
      <c r="A17747">
        <v>21391183</v>
      </c>
      <c r="B17747" t="s">
        <v>2</v>
      </c>
    </row>
    <row r="17748" spans="1:2" x14ac:dyDescent="0.25">
      <c r="A17748">
        <v>21276395</v>
      </c>
      <c r="B17748" t="s">
        <v>2</v>
      </c>
    </row>
    <row r="17749" spans="1:2" x14ac:dyDescent="0.25">
      <c r="A17749">
        <v>20327070</v>
      </c>
      <c r="B17749" t="s">
        <v>2</v>
      </c>
    </row>
    <row r="17750" spans="1:2" x14ac:dyDescent="0.25">
      <c r="A17750">
        <v>21115778</v>
      </c>
      <c r="B17750" t="s">
        <v>2</v>
      </c>
    </row>
    <row r="17751" spans="1:2" x14ac:dyDescent="0.25">
      <c r="A17751">
        <v>21150534</v>
      </c>
      <c r="B17751" t="s">
        <v>2</v>
      </c>
    </row>
    <row r="17752" spans="1:2" x14ac:dyDescent="0.25">
      <c r="A17752">
        <v>20680467</v>
      </c>
      <c r="B17752" t="s">
        <v>2</v>
      </c>
    </row>
    <row r="17753" spans="1:2" x14ac:dyDescent="0.25">
      <c r="A17753">
        <v>20874561</v>
      </c>
      <c r="B17753" t="s">
        <v>2</v>
      </c>
    </row>
    <row r="17754" spans="1:2" x14ac:dyDescent="0.25">
      <c r="A17754">
        <v>21049093</v>
      </c>
      <c r="B17754" t="s">
        <v>2</v>
      </c>
    </row>
    <row r="17755" spans="1:2" x14ac:dyDescent="0.25">
      <c r="A17755">
        <v>20829272</v>
      </c>
      <c r="B17755" t="s">
        <v>2</v>
      </c>
    </row>
    <row r="17756" spans="1:2" x14ac:dyDescent="0.25">
      <c r="A17756">
        <v>21360227</v>
      </c>
      <c r="B17756" t="s">
        <v>2</v>
      </c>
    </row>
    <row r="17757" spans="1:2" x14ac:dyDescent="0.25">
      <c r="A17757">
        <v>20455853</v>
      </c>
      <c r="B17757" t="s">
        <v>2</v>
      </c>
    </row>
    <row r="17758" spans="1:2" x14ac:dyDescent="0.25">
      <c r="A17758">
        <v>20749996</v>
      </c>
      <c r="B17758" t="s">
        <v>2</v>
      </c>
    </row>
    <row r="17759" spans="1:2" x14ac:dyDescent="0.25">
      <c r="A17759">
        <v>20461730</v>
      </c>
      <c r="B17759" t="s">
        <v>2</v>
      </c>
    </row>
    <row r="17760" spans="1:2" x14ac:dyDescent="0.25">
      <c r="A17760">
        <v>20630829</v>
      </c>
      <c r="B17760" t="s">
        <v>2</v>
      </c>
    </row>
    <row r="17761" spans="1:2" x14ac:dyDescent="0.25">
      <c r="A17761">
        <v>21354629</v>
      </c>
      <c r="B17761" t="s">
        <v>2</v>
      </c>
    </row>
    <row r="17762" spans="1:2" x14ac:dyDescent="0.25">
      <c r="A17762">
        <v>21826751</v>
      </c>
      <c r="B17762" t="s">
        <v>2</v>
      </c>
    </row>
    <row r="17763" spans="1:2" x14ac:dyDescent="0.25">
      <c r="A17763">
        <v>20592085</v>
      </c>
      <c r="B17763" t="s">
        <v>2</v>
      </c>
    </row>
    <row r="17764" spans="1:2" x14ac:dyDescent="0.25">
      <c r="A17764">
        <v>21918609</v>
      </c>
      <c r="B17764" t="s">
        <v>2</v>
      </c>
    </row>
    <row r="17765" spans="1:2" x14ac:dyDescent="0.25">
      <c r="A17765">
        <v>21556088</v>
      </c>
      <c r="B17765" t="s">
        <v>2</v>
      </c>
    </row>
    <row r="17766" spans="1:2" x14ac:dyDescent="0.25">
      <c r="A17766">
        <v>21810790</v>
      </c>
      <c r="B17766" t="s">
        <v>2</v>
      </c>
    </row>
    <row r="17767" spans="1:2" x14ac:dyDescent="0.25">
      <c r="A17767">
        <v>20237103</v>
      </c>
      <c r="B17767" t="s">
        <v>2</v>
      </c>
    </row>
    <row r="17768" spans="1:2" x14ac:dyDescent="0.25">
      <c r="A17768">
        <v>20515909</v>
      </c>
      <c r="B17768" t="s">
        <v>2</v>
      </c>
    </row>
    <row r="17769" spans="1:2" x14ac:dyDescent="0.25">
      <c r="A17769">
        <v>21416020</v>
      </c>
      <c r="B17769" t="s">
        <v>2</v>
      </c>
    </row>
    <row r="17770" spans="1:2" x14ac:dyDescent="0.25">
      <c r="A17770">
        <v>20794854</v>
      </c>
      <c r="B17770" t="s">
        <v>2</v>
      </c>
    </row>
    <row r="17771" spans="1:2" x14ac:dyDescent="0.25">
      <c r="A17771">
        <v>21329750</v>
      </c>
      <c r="B17771" t="s">
        <v>2</v>
      </c>
    </row>
    <row r="17772" spans="1:2" x14ac:dyDescent="0.25">
      <c r="A17772">
        <v>20488160</v>
      </c>
      <c r="B17772" t="s">
        <v>2</v>
      </c>
    </row>
    <row r="17773" spans="1:2" x14ac:dyDescent="0.25">
      <c r="A17773">
        <v>21143517</v>
      </c>
      <c r="B17773" t="s">
        <v>2</v>
      </c>
    </row>
    <row r="17774" spans="1:2" x14ac:dyDescent="0.25">
      <c r="A17774">
        <v>20519773</v>
      </c>
      <c r="B17774" t="s">
        <v>2</v>
      </c>
    </row>
    <row r="17775" spans="1:2" x14ac:dyDescent="0.25">
      <c r="A17775">
        <v>20580295</v>
      </c>
      <c r="B17775" t="s">
        <v>2</v>
      </c>
    </row>
    <row r="17776" spans="1:2" x14ac:dyDescent="0.25">
      <c r="A17776">
        <v>20201357</v>
      </c>
      <c r="B17776" t="s">
        <v>2</v>
      </c>
    </row>
    <row r="17777" spans="1:2" x14ac:dyDescent="0.25">
      <c r="A17777">
        <v>21575887</v>
      </c>
      <c r="B17777" t="s">
        <v>2</v>
      </c>
    </row>
    <row r="17778" spans="1:2" x14ac:dyDescent="0.25">
      <c r="A17778">
        <v>20830969</v>
      </c>
      <c r="B17778" t="s">
        <v>2</v>
      </c>
    </row>
    <row r="17779" spans="1:2" x14ac:dyDescent="0.25">
      <c r="A17779">
        <v>22021224</v>
      </c>
      <c r="B17779" t="s">
        <v>2</v>
      </c>
    </row>
    <row r="17780" spans="1:2" x14ac:dyDescent="0.25">
      <c r="A17780">
        <v>20885045</v>
      </c>
      <c r="B17780" t="s">
        <v>2</v>
      </c>
    </row>
    <row r="17781" spans="1:2" x14ac:dyDescent="0.25">
      <c r="A17781">
        <v>21554354</v>
      </c>
      <c r="B17781" t="s">
        <v>2</v>
      </c>
    </row>
    <row r="17782" spans="1:2" x14ac:dyDescent="0.25">
      <c r="A17782">
        <v>20218088</v>
      </c>
      <c r="B17782" t="s">
        <v>2</v>
      </c>
    </row>
    <row r="17783" spans="1:2" x14ac:dyDescent="0.25">
      <c r="A17783">
        <v>21621593</v>
      </c>
      <c r="B17783" t="s">
        <v>2</v>
      </c>
    </row>
    <row r="17784" spans="1:2" x14ac:dyDescent="0.25">
      <c r="A17784">
        <v>21774303</v>
      </c>
      <c r="B17784" t="s">
        <v>2</v>
      </c>
    </row>
    <row r="17785" spans="1:2" x14ac:dyDescent="0.25">
      <c r="A17785">
        <v>21024978</v>
      </c>
      <c r="B17785" t="s">
        <v>2</v>
      </c>
    </row>
    <row r="17786" spans="1:2" x14ac:dyDescent="0.25">
      <c r="A17786">
        <v>20385703</v>
      </c>
      <c r="B17786" t="s">
        <v>2</v>
      </c>
    </row>
    <row r="17787" spans="1:2" x14ac:dyDescent="0.25">
      <c r="A17787">
        <v>21507956</v>
      </c>
      <c r="B17787" t="s">
        <v>2</v>
      </c>
    </row>
    <row r="17788" spans="1:2" x14ac:dyDescent="0.25">
      <c r="A17788">
        <v>21878714</v>
      </c>
      <c r="B17788" t="s">
        <v>2</v>
      </c>
    </row>
    <row r="17789" spans="1:2" x14ac:dyDescent="0.25">
      <c r="A17789">
        <v>20076289</v>
      </c>
      <c r="B17789" t="s">
        <v>2</v>
      </c>
    </row>
    <row r="17790" spans="1:2" x14ac:dyDescent="0.25">
      <c r="A17790">
        <v>24323196</v>
      </c>
      <c r="B17790" t="s">
        <v>2</v>
      </c>
    </row>
    <row r="17791" spans="1:2" x14ac:dyDescent="0.25">
      <c r="A17791">
        <v>21207318</v>
      </c>
      <c r="B17791" t="s">
        <v>2</v>
      </c>
    </row>
    <row r="17792" spans="1:2" x14ac:dyDescent="0.25">
      <c r="A17792">
        <v>20842286</v>
      </c>
      <c r="B17792" t="s">
        <v>2</v>
      </c>
    </row>
    <row r="17793" spans="1:2" x14ac:dyDescent="0.25">
      <c r="A17793">
        <v>20598541</v>
      </c>
      <c r="B17793" t="s">
        <v>2</v>
      </c>
    </row>
    <row r="17794" spans="1:2" x14ac:dyDescent="0.25">
      <c r="A17794">
        <v>20454885</v>
      </c>
      <c r="B17794" t="s">
        <v>2</v>
      </c>
    </row>
    <row r="17795" spans="1:2" x14ac:dyDescent="0.25">
      <c r="A17795">
        <v>21053917</v>
      </c>
      <c r="B17795" t="s">
        <v>2</v>
      </c>
    </row>
    <row r="17796" spans="1:2" x14ac:dyDescent="0.25">
      <c r="A17796">
        <v>20189078</v>
      </c>
      <c r="B17796" t="s">
        <v>2</v>
      </c>
    </row>
    <row r="17797" spans="1:2" x14ac:dyDescent="0.25">
      <c r="A17797">
        <v>20983351</v>
      </c>
      <c r="B17797" t="s">
        <v>2</v>
      </c>
    </row>
    <row r="17798" spans="1:2" x14ac:dyDescent="0.25">
      <c r="A17798">
        <v>21481729</v>
      </c>
      <c r="B17798" t="s">
        <v>2</v>
      </c>
    </row>
    <row r="17799" spans="1:2" x14ac:dyDescent="0.25">
      <c r="A17799">
        <v>22016731</v>
      </c>
      <c r="B17799" t="s">
        <v>2</v>
      </c>
    </row>
    <row r="17800" spans="1:2" x14ac:dyDescent="0.25">
      <c r="A17800">
        <v>21230393</v>
      </c>
      <c r="B17800" t="s">
        <v>2</v>
      </c>
    </row>
    <row r="17801" spans="1:2" x14ac:dyDescent="0.25">
      <c r="A17801">
        <v>21857212</v>
      </c>
      <c r="B17801" t="s">
        <v>2</v>
      </c>
    </row>
    <row r="17802" spans="1:2" x14ac:dyDescent="0.25">
      <c r="A17802">
        <v>21387545</v>
      </c>
      <c r="B17802" t="s">
        <v>2</v>
      </c>
    </row>
    <row r="17803" spans="1:2" x14ac:dyDescent="0.25">
      <c r="A17803">
        <v>20649281</v>
      </c>
      <c r="B17803" t="s">
        <v>2</v>
      </c>
    </row>
    <row r="17804" spans="1:2" x14ac:dyDescent="0.25">
      <c r="A17804">
        <v>21892028</v>
      </c>
      <c r="B17804" t="s">
        <v>2</v>
      </c>
    </row>
    <row r="17805" spans="1:2" x14ac:dyDescent="0.25">
      <c r="A17805">
        <v>20586849</v>
      </c>
      <c r="B17805" t="s">
        <v>2</v>
      </c>
    </row>
    <row r="17806" spans="1:2" x14ac:dyDescent="0.25">
      <c r="A17806">
        <v>21819293</v>
      </c>
      <c r="B17806" t="s">
        <v>2</v>
      </c>
    </row>
    <row r="17807" spans="1:2" x14ac:dyDescent="0.25">
      <c r="A17807">
        <v>20946021</v>
      </c>
      <c r="B17807" t="s">
        <v>2</v>
      </c>
    </row>
    <row r="17808" spans="1:2" x14ac:dyDescent="0.25">
      <c r="A17808">
        <v>20831675</v>
      </c>
      <c r="B17808" t="s">
        <v>2</v>
      </c>
    </row>
    <row r="17809" spans="1:2" x14ac:dyDescent="0.25">
      <c r="A17809">
        <v>20543018</v>
      </c>
      <c r="B17809" t="s">
        <v>2</v>
      </c>
    </row>
    <row r="17810" spans="1:2" x14ac:dyDescent="0.25">
      <c r="A17810">
        <v>21508138</v>
      </c>
      <c r="B17810" t="s">
        <v>2</v>
      </c>
    </row>
    <row r="17811" spans="1:2" x14ac:dyDescent="0.25">
      <c r="A17811">
        <v>20576022</v>
      </c>
      <c r="B17811" t="s">
        <v>2</v>
      </c>
    </row>
    <row r="17812" spans="1:2" x14ac:dyDescent="0.25">
      <c r="A17812">
        <v>21867263</v>
      </c>
      <c r="B17812" t="s">
        <v>2</v>
      </c>
    </row>
    <row r="17813" spans="1:2" x14ac:dyDescent="0.25">
      <c r="A17813">
        <v>21240508</v>
      </c>
      <c r="B17813" t="s">
        <v>2</v>
      </c>
    </row>
    <row r="17814" spans="1:2" x14ac:dyDescent="0.25">
      <c r="A17814">
        <v>22083778</v>
      </c>
      <c r="B17814" t="s">
        <v>2</v>
      </c>
    </row>
    <row r="17815" spans="1:2" x14ac:dyDescent="0.25">
      <c r="A17815">
        <v>20087289</v>
      </c>
      <c r="B17815" t="s">
        <v>2</v>
      </c>
    </row>
    <row r="17816" spans="1:2" x14ac:dyDescent="0.25">
      <c r="A17816">
        <v>20730462</v>
      </c>
      <c r="B17816" t="s">
        <v>2</v>
      </c>
    </row>
    <row r="17817" spans="1:2" x14ac:dyDescent="0.25">
      <c r="A17817">
        <v>20222010</v>
      </c>
      <c r="B17817" t="s">
        <v>2</v>
      </c>
    </row>
    <row r="17818" spans="1:2" x14ac:dyDescent="0.25">
      <c r="A17818">
        <v>20567959</v>
      </c>
      <c r="B17818" t="s">
        <v>2</v>
      </c>
    </row>
    <row r="17819" spans="1:2" x14ac:dyDescent="0.25">
      <c r="A17819">
        <v>21275141</v>
      </c>
      <c r="B17819" t="s">
        <v>2</v>
      </c>
    </row>
    <row r="17820" spans="1:2" x14ac:dyDescent="0.25">
      <c r="A17820">
        <v>20909245</v>
      </c>
      <c r="B17820" t="s">
        <v>2</v>
      </c>
    </row>
    <row r="17821" spans="1:2" x14ac:dyDescent="0.25">
      <c r="A17821">
        <v>20926046</v>
      </c>
      <c r="B17821" t="s">
        <v>2</v>
      </c>
    </row>
    <row r="17822" spans="1:2" x14ac:dyDescent="0.25">
      <c r="A17822">
        <v>20793594</v>
      </c>
      <c r="B17822" t="s">
        <v>2</v>
      </c>
    </row>
    <row r="17823" spans="1:2" x14ac:dyDescent="0.25">
      <c r="A17823">
        <v>20433830</v>
      </c>
      <c r="B17823" t="s">
        <v>2</v>
      </c>
    </row>
    <row r="17824" spans="1:2" x14ac:dyDescent="0.25">
      <c r="A17824">
        <v>20512109</v>
      </c>
      <c r="B17824" t="s">
        <v>2</v>
      </c>
    </row>
    <row r="17825" spans="1:2" x14ac:dyDescent="0.25">
      <c r="A17825">
        <v>21864992</v>
      </c>
      <c r="B17825" t="s">
        <v>2</v>
      </c>
    </row>
    <row r="17826" spans="1:2" x14ac:dyDescent="0.25">
      <c r="A17826">
        <v>21481272</v>
      </c>
      <c r="B17826" t="s">
        <v>2</v>
      </c>
    </row>
    <row r="17827" spans="1:2" x14ac:dyDescent="0.25">
      <c r="A17827">
        <v>21830145</v>
      </c>
      <c r="B17827" t="s">
        <v>2</v>
      </c>
    </row>
    <row r="17828" spans="1:2" x14ac:dyDescent="0.25">
      <c r="A17828">
        <v>22025908</v>
      </c>
      <c r="B17828" t="s">
        <v>2</v>
      </c>
    </row>
    <row r="17829" spans="1:2" x14ac:dyDescent="0.25">
      <c r="A17829">
        <v>20563852</v>
      </c>
      <c r="B17829" t="s">
        <v>2</v>
      </c>
    </row>
    <row r="17830" spans="1:2" x14ac:dyDescent="0.25">
      <c r="A17830">
        <v>21477385</v>
      </c>
      <c r="B17830" t="s">
        <v>2</v>
      </c>
    </row>
    <row r="17831" spans="1:2" x14ac:dyDescent="0.25">
      <c r="A17831">
        <v>21622004</v>
      </c>
      <c r="B17831" t="s">
        <v>2</v>
      </c>
    </row>
    <row r="17832" spans="1:2" x14ac:dyDescent="0.25">
      <c r="A17832">
        <v>20123403</v>
      </c>
      <c r="B17832" t="s">
        <v>2</v>
      </c>
    </row>
    <row r="17833" spans="1:2" x14ac:dyDescent="0.25">
      <c r="A17833">
        <v>20891096</v>
      </c>
      <c r="B17833" t="s">
        <v>2</v>
      </c>
    </row>
    <row r="17834" spans="1:2" x14ac:dyDescent="0.25">
      <c r="A17834">
        <v>24288396</v>
      </c>
      <c r="B17834" t="s">
        <v>2</v>
      </c>
    </row>
    <row r="17835" spans="1:2" x14ac:dyDescent="0.25">
      <c r="A17835">
        <v>20631377</v>
      </c>
      <c r="B17835" t="s">
        <v>2</v>
      </c>
    </row>
    <row r="17836" spans="1:2" x14ac:dyDescent="0.25">
      <c r="A17836">
        <v>21459662</v>
      </c>
      <c r="B17836" t="s">
        <v>2</v>
      </c>
    </row>
    <row r="17837" spans="1:2" x14ac:dyDescent="0.25">
      <c r="A17837">
        <v>20457240</v>
      </c>
      <c r="B17837" t="s">
        <v>2</v>
      </c>
    </row>
    <row r="17838" spans="1:2" x14ac:dyDescent="0.25">
      <c r="A17838">
        <v>20443760</v>
      </c>
      <c r="B17838" t="s">
        <v>2</v>
      </c>
    </row>
    <row r="17839" spans="1:2" x14ac:dyDescent="0.25">
      <c r="A17839">
        <v>21178207</v>
      </c>
      <c r="B17839" t="s">
        <v>2</v>
      </c>
    </row>
    <row r="17840" spans="1:2" x14ac:dyDescent="0.25">
      <c r="A17840">
        <v>21125810</v>
      </c>
      <c r="B17840" t="s">
        <v>2</v>
      </c>
    </row>
    <row r="17841" spans="1:2" x14ac:dyDescent="0.25">
      <c r="A17841">
        <v>20181547</v>
      </c>
      <c r="B17841" t="s">
        <v>2</v>
      </c>
    </row>
    <row r="17842" spans="1:2" x14ac:dyDescent="0.25">
      <c r="A17842">
        <v>21107654</v>
      </c>
      <c r="B17842" t="s">
        <v>2</v>
      </c>
    </row>
    <row r="17843" spans="1:2" x14ac:dyDescent="0.25">
      <c r="A17843">
        <v>21582570</v>
      </c>
      <c r="B17843" t="s">
        <v>2</v>
      </c>
    </row>
    <row r="17844" spans="1:2" x14ac:dyDescent="0.25">
      <c r="A17844">
        <v>21874083</v>
      </c>
      <c r="B17844" t="s">
        <v>2</v>
      </c>
    </row>
    <row r="17845" spans="1:2" x14ac:dyDescent="0.25">
      <c r="A17845">
        <v>21388560</v>
      </c>
      <c r="B17845" t="s">
        <v>2</v>
      </c>
    </row>
    <row r="17846" spans="1:2" x14ac:dyDescent="0.25">
      <c r="A17846">
        <v>21090132</v>
      </c>
      <c r="B17846" t="s">
        <v>2</v>
      </c>
    </row>
    <row r="17847" spans="1:2" x14ac:dyDescent="0.25">
      <c r="A17847">
        <v>20338955</v>
      </c>
      <c r="B17847" t="s">
        <v>2</v>
      </c>
    </row>
    <row r="17848" spans="1:2" x14ac:dyDescent="0.25">
      <c r="A17848">
        <v>20505485</v>
      </c>
      <c r="B17848" t="s">
        <v>2</v>
      </c>
    </row>
    <row r="17849" spans="1:2" x14ac:dyDescent="0.25">
      <c r="A17849">
        <v>21707827</v>
      </c>
      <c r="B17849" t="s">
        <v>2</v>
      </c>
    </row>
    <row r="17850" spans="1:2" x14ac:dyDescent="0.25">
      <c r="A17850">
        <v>21326960</v>
      </c>
      <c r="B17850" t="s">
        <v>2</v>
      </c>
    </row>
    <row r="17851" spans="1:2" x14ac:dyDescent="0.25">
      <c r="A17851">
        <v>20054779</v>
      </c>
      <c r="B17851" t="s">
        <v>2</v>
      </c>
    </row>
    <row r="17852" spans="1:2" x14ac:dyDescent="0.25">
      <c r="A17852">
        <v>20694197</v>
      </c>
      <c r="B17852" t="s">
        <v>2</v>
      </c>
    </row>
    <row r="17853" spans="1:2" x14ac:dyDescent="0.25">
      <c r="A17853">
        <v>21736408</v>
      </c>
      <c r="B17853" t="s">
        <v>2</v>
      </c>
    </row>
    <row r="17854" spans="1:2" x14ac:dyDescent="0.25">
      <c r="A17854">
        <v>21870962</v>
      </c>
      <c r="B17854" t="s">
        <v>2</v>
      </c>
    </row>
    <row r="17855" spans="1:2" x14ac:dyDescent="0.25">
      <c r="A17855">
        <v>21783522</v>
      </c>
      <c r="B17855" t="s">
        <v>2</v>
      </c>
    </row>
    <row r="17856" spans="1:2" x14ac:dyDescent="0.25">
      <c r="A17856">
        <v>21616014</v>
      </c>
      <c r="B17856" t="s">
        <v>2</v>
      </c>
    </row>
    <row r="17857" spans="1:2" x14ac:dyDescent="0.25">
      <c r="A17857">
        <v>20743279</v>
      </c>
      <c r="B17857" t="s">
        <v>2</v>
      </c>
    </row>
    <row r="17858" spans="1:2" x14ac:dyDescent="0.25">
      <c r="A17858">
        <v>20758273</v>
      </c>
      <c r="B17858" t="s">
        <v>2</v>
      </c>
    </row>
    <row r="17859" spans="1:2" x14ac:dyDescent="0.25">
      <c r="A17859">
        <v>20303292</v>
      </c>
      <c r="B17859" t="s">
        <v>2</v>
      </c>
    </row>
    <row r="17860" spans="1:2" x14ac:dyDescent="0.25">
      <c r="A17860">
        <v>20909561</v>
      </c>
      <c r="B17860" t="s">
        <v>2</v>
      </c>
    </row>
    <row r="17861" spans="1:2" x14ac:dyDescent="0.25">
      <c r="A17861">
        <v>24307231</v>
      </c>
      <c r="B17861" t="s">
        <v>2</v>
      </c>
    </row>
    <row r="17862" spans="1:2" x14ac:dyDescent="0.25">
      <c r="A17862">
        <v>20521601</v>
      </c>
      <c r="B17862" t="s">
        <v>2</v>
      </c>
    </row>
    <row r="17863" spans="1:2" x14ac:dyDescent="0.25">
      <c r="A17863">
        <v>20253351</v>
      </c>
      <c r="B17863" t="s">
        <v>2</v>
      </c>
    </row>
    <row r="17864" spans="1:2" x14ac:dyDescent="0.25">
      <c r="A17864">
        <v>20582672</v>
      </c>
      <c r="B17864" t="s">
        <v>2</v>
      </c>
    </row>
    <row r="17865" spans="1:2" x14ac:dyDescent="0.25">
      <c r="A17865">
        <v>21147252</v>
      </c>
      <c r="B17865" t="s">
        <v>2</v>
      </c>
    </row>
    <row r="17866" spans="1:2" x14ac:dyDescent="0.25">
      <c r="A17866">
        <v>21876859</v>
      </c>
      <c r="B17866" t="s">
        <v>2</v>
      </c>
    </row>
    <row r="17867" spans="1:2" x14ac:dyDescent="0.25">
      <c r="A17867">
        <v>21037477</v>
      </c>
      <c r="B17867" t="s">
        <v>2</v>
      </c>
    </row>
    <row r="17868" spans="1:2" x14ac:dyDescent="0.25">
      <c r="A17868">
        <v>21359810</v>
      </c>
      <c r="B17868" t="s">
        <v>2</v>
      </c>
    </row>
    <row r="17869" spans="1:2" x14ac:dyDescent="0.25">
      <c r="A17869">
        <v>20284550</v>
      </c>
      <c r="B17869" t="s">
        <v>2</v>
      </c>
    </row>
    <row r="17870" spans="1:2" x14ac:dyDescent="0.25">
      <c r="A17870">
        <v>20679779</v>
      </c>
      <c r="B17870" t="s">
        <v>2</v>
      </c>
    </row>
    <row r="17871" spans="1:2" x14ac:dyDescent="0.25">
      <c r="A17871">
        <v>21999033</v>
      </c>
      <c r="B17871" t="s">
        <v>2</v>
      </c>
    </row>
    <row r="17872" spans="1:2" x14ac:dyDescent="0.25">
      <c r="A17872">
        <v>21998458</v>
      </c>
      <c r="B17872" t="s">
        <v>2</v>
      </c>
    </row>
    <row r="17873" spans="1:2" x14ac:dyDescent="0.25">
      <c r="A17873">
        <v>20419820</v>
      </c>
      <c r="B17873" t="s">
        <v>2</v>
      </c>
    </row>
    <row r="17874" spans="1:2" x14ac:dyDescent="0.25">
      <c r="A17874">
        <v>21895923</v>
      </c>
      <c r="B17874" t="s">
        <v>2</v>
      </c>
    </row>
    <row r="17875" spans="1:2" x14ac:dyDescent="0.25">
      <c r="A17875">
        <v>20715373</v>
      </c>
      <c r="B17875" t="s">
        <v>2</v>
      </c>
    </row>
    <row r="17876" spans="1:2" x14ac:dyDescent="0.25">
      <c r="A17876">
        <v>21683022</v>
      </c>
      <c r="B17876" t="s">
        <v>2</v>
      </c>
    </row>
    <row r="17877" spans="1:2" x14ac:dyDescent="0.25">
      <c r="A17877">
        <v>21313566</v>
      </c>
      <c r="B17877" t="s">
        <v>2</v>
      </c>
    </row>
    <row r="17878" spans="1:2" x14ac:dyDescent="0.25">
      <c r="A17878">
        <v>21231121</v>
      </c>
      <c r="B17878" t="s">
        <v>2</v>
      </c>
    </row>
    <row r="17879" spans="1:2" x14ac:dyDescent="0.25">
      <c r="A17879">
        <v>20982609</v>
      </c>
      <c r="B17879" t="s">
        <v>2</v>
      </c>
    </row>
    <row r="17880" spans="1:2" x14ac:dyDescent="0.25">
      <c r="A17880">
        <v>20647067</v>
      </c>
      <c r="B17880" t="s">
        <v>2</v>
      </c>
    </row>
    <row r="17881" spans="1:2" x14ac:dyDescent="0.25">
      <c r="A17881">
        <v>21999679</v>
      </c>
      <c r="B17881" t="s">
        <v>2</v>
      </c>
    </row>
    <row r="17882" spans="1:2" x14ac:dyDescent="0.25">
      <c r="A17882">
        <v>20831682</v>
      </c>
      <c r="B17882" t="s">
        <v>2</v>
      </c>
    </row>
    <row r="17883" spans="1:2" x14ac:dyDescent="0.25">
      <c r="A17883">
        <v>20955115</v>
      </c>
      <c r="B17883" t="s">
        <v>2</v>
      </c>
    </row>
    <row r="17884" spans="1:2" x14ac:dyDescent="0.25">
      <c r="A17884">
        <v>21871190</v>
      </c>
      <c r="B17884" t="s">
        <v>2</v>
      </c>
    </row>
    <row r="17885" spans="1:2" x14ac:dyDescent="0.25">
      <c r="A17885">
        <v>21051728</v>
      </c>
      <c r="B17885" t="s">
        <v>2</v>
      </c>
    </row>
    <row r="17886" spans="1:2" x14ac:dyDescent="0.25">
      <c r="A17886">
        <v>24302383</v>
      </c>
      <c r="B17886" t="s">
        <v>2</v>
      </c>
    </row>
    <row r="17887" spans="1:2" x14ac:dyDescent="0.25">
      <c r="A17887">
        <v>24322540</v>
      </c>
      <c r="B17887" t="s">
        <v>2</v>
      </c>
    </row>
    <row r="17888" spans="1:2" x14ac:dyDescent="0.25">
      <c r="A17888">
        <v>24322210</v>
      </c>
      <c r="B17888" t="s">
        <v>2</v>
      </c>
    </row>
    <row r="17889" spans="1:2" x14ac:dyDescent="0.25">
      <c r="A17889">
        <v>22647166</v>
      </c>
      <c r="B17889" t="s">
        <v>2</v>
      </c>
    </row>
    <row r="17890" spans="1:2" x14ac:dyDescent="0.25">
      <c r="A17890">
        <v>20691476</v>
      </c>
      <c r="B17890" t="s">
        <v>2</v>
      </c>
    </row>
    <row r="17891" spans="1:2" x14ac:dyDescent="0.25">
      <c r="A17891">
        <v>20177593</v>
      </c>
      <c r="B17891" t="s">
        <v>2</v>
      </c>
    </row>
    <row r="17892" spans="1:2" x14ac:dyDescent="0.25">
      <c r="A17892">
        <v>20923725</v>
      </c>
      <c r="B17892" t="s">
        <v>2</v>
      </c>
    </row>
    <row r="17893" spans="1:2" x14ac:dyDescent="0.25">
      <c r="A17893">
        <v>20987721</v>
      </c>
      <c r="B17893" t="s">
        <v>2</v>
      </c>
    </row>
    <row r="17894" spans="1:2" x14ac:dyDescent="0.25">
      <c r="A17894">
        <v>21639347</v>
      </c>
      <c r="B17894" t="s">
        <v>2</v>
      </c>
    </row>
    <row r="17895" spans="1:2" x14ac:dyDescent="0.25">
      <c r="A17895">
        <v>21210372</v>
      </c>
      <c r="B17895" t="s">
        <v>2</v>
      </c>
    </row>
    <row r="17896" spans="1:2" x14ac:dyDescent="0.25">
      <c r="A17896">
        <v>20706964</v>
      </c>
      <c r="B17896" t="s">
        <v>2</v>
      </c>
    </row>
    <row r="17897" spans="1:2" x14ac:dyDescent="0.25">
      <c r="A17897">
        <v>21489862</v>
      </c>
      <c r="B17897" t="s">
        <v>2</v>
      </c>
    </row>
    <row r="17898" spans="1:2" x14ac:dyDescent="0.25">
      <c r="A17898">
        <v>20773738</v>
      </c>
      <c r="B17898" t="s">
        <v>2</v>
      </c>
    </row>
    <row r="17899" spans="1:2" x14ac:dyDescent="0.25">
      <c r="A17899">
        <v>20481557</v>
      </c>
      <c r="B17899" t="s">
        <v>2</v>
      </c>
    </row>
    <row r="17900" spans="1:2" x14ac:dyDescent="0.25">
      <c r="A17900">
        <v>21045615</v>
      </c>
      <c r="B17900" t="s">
        <v>2</v>
      </c>
    </row>
    <row r="17901" spans="1:2" x14ac:dyDescent="0.25">
      <c r="A17901">
        <v>21572141</v>
      </c>
      <c r="B17901" t="s">
        <v>2</v>
      </c>
    </row>
    <row r="17902" spans="1:2" x14ac:dyDescent="0.25">
      <c r="A17902">
        <v>20505700</v>
      </c>
      <c r="B17902" t="s">
        <v>2</v>
      </c>
    </row>
    <row r="17903" spans="1:2" x14ac:dyDescent="0.25">
      <c r="A17903">
        <v>21129163</v>
      </c>
      <c r="B17903" t="s">
        <v>2</v>
      </c>
    </row>
    <row r="17904" spans="1:2" x14ac:dyDescent="0.25">
      <c r="A17904">
        <v>21696851</v>
      </c>
      <c r="B17904" t="s">
        <v>2</v>
      </c>
    </row>
    <row r="17905" spans="1:2" x14ac:dyDescent="0.25">
      <c r="A17905">
        <v>21523678</v>
      </c>
      <c r="B17905" t="s">
        <v>2</v>
      </c>
    </row>
    <row r="17906" spans="1:2" x14ac:dyDescent="0.25">
      <c r="A17906">
        <v>20810925</v>
      </c>
      <c r="B17906" t="s">
        <v>2</v>
      </c>
    </row>
    <row r="17907" spans="1:2" x14ac:dyDescent="0.25">
      <c r="A17907">
        <v>20258184</v>
      </c>
      <c r="B17907" t="s">
        <v>2</v>
      </c>
    </row>
    <row r="17908" spans="1:2" x14ac:dyDescent="0.25">
      <c r="A17908">
        <v>21079168</v>
      </c>
      <c r="B17908" t="s">
        <v>2</v>
      </c>
    </row>
    <row r="17909" spans="1:2" x14ac:dyDescent="0.25">
      <c r="A17909">
        <v>21999762</v>
      </c>
      <c r="B17909" t="s">
        <v>2</v>
      </c>
    </row>
    <row r="17910" spans="1:2" x14ac:dyDescent="0.25">
      <c r="A17910">
        <v>20370257</v>
      </c>
      <c r="B17910" t="s">
        <v>2</v>
      </c>
    </row>
    <row r="17911" spans="1:2" x14ac:dyDescent="0.25">
      <c r="A17911">
        <v>21853861</v>
      </c>
      <c r="B17911" t="s">
        <v>2</v>
      </c>
    </row>
    <row r="17912" spans="1:2" x14ac:dyDescent="0.25">
      <c r="A17912">
        <v>21114746</v>
      </c>
      <c r="B17912" t="s">
        <v>2</v>
      </c>
    </row>
    <row r="17913" spans="1:2" x14ac:dyDescent="0.25">
      <c r="A17913">
        <v>21716444</v>
      </c>
      <c r="B17913" t="s">
        <v>2</v>
      </c>
    </row>
    <row r="17914" spans="1:2" x14ac:dyDescent="0.25">
      <c r="A17914">
        <v>20759015</v>
      </c>
      <c r="B17914" t="s">
        <v>2</v>
      </c>
    </row>
    <row r="17915" spans="1:2" x14ac:dyDescent="0.25">
      <c r="A17915">
        <v>20419444</v>
      </c>
      <c r="B17915" t="s">
        <v>2</v>
      </c>
    </row>
    <row r="17916" spans="1:2" x14ac:dyDescent="0.25">
      <c r="A17916">
        <v>20792638</v>
      </c>
      <c r="B17916" t="s">
        <v>2</v>
      </c>
    </row>
    <row r="17917" spans="1:2" x14ac:dyDescent="0.25">
      <c r="A17917">
        <v>20468312</v>
      </c>
      <c r="B17917" t="s">
        <v>2</v>
      </c>
    </row>
    <row r="17918" spans="1:2" x14ac:dyDescent="0.25">
      <c r="A17918">
        <v>21214724</v>
      </c>
      <c r="B17918" t="s">
        <v>2</v>
      </c>
    </row>
    <row r="17919" spans="1:2" x14ac:dyDescent="0.25">
      <c r="A17919">
        <v>21245920</v>
      </c>
      <c r="B17919" t="s">
        <v>2</v>
      </c>
    </row>
    <row r="17920" spans="1:2" x14ac:dyDescent="0.25">
      <c r="A17920">
        <v>20627696</v>
      </c>
      <c r="B17920" t="s">
        <v>2</v>
      </c>
    </row>
    <row r="17921" spans="1:2" x14ac:dyDescent="0.25">
      <c r="A17921">
        <v>20591088</v>
      </c>
      <c r="B17921" t="s">
        <v>2</v>
      </c>
    </row>
    <row r="17922" spans="1:2" x14ac:dyDescent="0.25">
      <c r="A17922">
        <v>21697402</v>
      </c>
      <c r="B17922" t="s">
        <v>2</v>
      </c>
    </row>
    <row r="17923" spans="1:2" x14ac:dyDescent="0.25">
      <c r="A17923">
        <v>21517074</v>
      </c>
      <c r="B17923" t="s">
        <v>2</v>
      </c>
    </row>
    <row r="17924" spans="1:2" x14ac:dyDescent="0.25">
      <c r="A17924">
        <v>20229608</v>
      </c>
      <c r="B17924" t="s">
        <v>2</v>
      </c>
    </row>
    <row r="17925" spans="1:2" x14ac:dyDescent="0.25">
      <c r="A17925">
        <v>21998697</v>
      </c>
      <c r="B17925" t="s">
        <v>2</v>
      </c>
    </row>
    <row r="17926" spans="1:2" x14ac:dyDescent="0.25">
      <c r="A17926">
        <v>24322741</v>
      </c>
      <c r="B17926" t="s">
        <v>2</v>
      </c>
    </row>
    <row r="17927" spans="1:2" x14ac:dyDescent="0.25">
      <c r="A17927">
        <v>20566335</v>
      </c>
      <c r="B17927" t="s">
        <v>2</v>
      </c>
    </row>
    <row r="17928" spans="1:2" x14ac:dyDescent="0.25">
      <c r="A17928">
        <v>21040689</v>
      </c>
      <c r="B17928" t="s">
        <v>2</v>
      </c>
    </row>
    <row r="17929" spans="1:2" x14ac:dyDescent="0.25">
      <c r="A17929">
        <v>22017134</v>
      </c>
      <c r="B17929" t="s">
        <v>2</v>
      </c>
    </row>
    <row r="17930" spans="1:2" x14ac:dyDescent="0.25">
      <c r="A17930">
        <v>20626279</v>
      </c>
      <c r="B17930" t="s">
        <v>2</v>
      </c>
    </row>
    <row r="17931" spans="1:2" x14ac:dyDescent="0.25">
      <c r="A17931">
        <v>21469807</v>
      </c>
      <c r="B17931" t="s">
        <v>2</v>
      </c>
    </row>
    <row r="17932" spans="1:2" x14ac:dyDescent="0.25">
      <c r="A17932">
        <v>21316247</v>
      </c>
      <c r="B17932" t="s">
        <v>2</v>
      </c>
    </row>
    <row r="17933" spans="1:2" x14ac:dyDescent="0.25">
      <c r="A17933">
        <v>20523416</v>
      </c>
      <c r="B17933" t="s">
        <v>2</v>
      </c>
    </row>
    <row r="17934" spans="1:2" x14ac:dyDescent="0.25">
      <c r="A17934">
        <v>20625569</v>
      </c>
      <c r="B17934" t="s">
        <v>2</v>
      </c>
    </row>
    <row r="17935" spans="1:2" x14ac:dyDescent="0.25">
      <c r="A17935">
        <v>21042271</v>
      </c>
      <c r="B17935" t="s">
        <v>2</v>
      </c>
    </row>
    <row r="17936" spans="1:2" x14ac:dyDescent="0.25">
      <c r="A17936">
        <v>21712928</v>
      </c>
      <c r="B17936" t="s">
        <v>2</v>
      </c>
    </row>
    <row r="17937" spans="1:2" x14ac:dyDescent="0.25">
      <c r="A17937">
        <v>21784700</v>
      </c>
      <c r="B17937" t="s">
        <v>2</v>
      </c>
    </row>
    <row r="17938" spans="1:2" x14ac:dyDescent="0.25">
      <c r="A17938">
        <v>21222575</v>
      </c>
      <c r="B17938" t="s">
        <v>2</v>
      </c>
    </row>
    <row r="17939" spans="1:2" x14ac:dyDescent="0.25">
      <c r="A17939">
        <v>21023564</v>
      </c>
      <c r="B17939" t="s">
        <v>2</v>
      </c>
    </row>
    <row r="17940" spans="1:2" x14ac:dyDescent="0.25">
      <c r="A17940">
        <v>21194136</v>
      </c>
      <c r="B17940" t="s">
        <v>2</v>
      </c>
    </row>
    <row r="17941" spans="1:2" x14ac:dyDescent="0.25">
      <c r="A17941">
        <v>21776231</v>
      </c>
      <c r="B17941" t="s">
        <v>2</v>
      </c>
    </row>
    <row r="17942" spans="1:2" x14ac:dyDescent="0.25">
      <c r="A17942">
        <v>21010922</v>
      </c>
      <c r="B17942" t="s">
        <v>2</v>
      </c>
    </row>
    <row r="17943" spans="1:2" x14ac:dyDescent="0.25">
      <c r="A17943">
        <v>21369219</v>
      </c>
      <c r="B17943" t="s">
        <v>2</v>
      </c>
    </row>
    <row r="17944" spans="1:2" x14ac:dyDescent="0.25">
      <c r="A17944">
        <v>22000106</v>
      </c>
      <c r="B17944" t="s">
        <v>2</v>
      </c>
    </row>
    <row r="17945" spans="1:2" x14ac:dyDescent="0.25">
      <c r="A17945">
        <v>21674597</v>
      </c>
      <c r="B17945" t="s">
        <v>2</v>
      </c>
    </row>
    <row r="17946" spans="1:2" x14ac:dyDescent="0.25">
      <c r="A17946">
        <v>21269519</v>
      </c>
      <c r="B17946" t="s">
        <v>2</v>
      </c>
    </row>
    <row r="17947" spans="1:2" x14ac:dyDescent="0.25">
      <c r="A17947">
        <v>21999209</v>
      </c>
      <c r="B17947" t="s">
        <v>2</v>
      </c>
    </row>
    <row r="17948" spans="1:2" x14ac:dyDescent="0.25">
      <c r="A17948">
        <v>21088904</v>
      </c>
      <c r="B17948" t="s">
        <v>2</v>
      </c>
    </row>
    <row r="17949" spans="1:2" x14ac:dyDescent="0.25">
      <c r="A17949">
        <v>20199883</v>
      </c>
      <c r="B17949" t="s">
        <v>2</v>
      </c>
    </row>
    <row r="17950" spans="1:2" x14ac:dyDescent="0.25">
      <c r="A17950">
        <v>21638557</v>
      </c>
      <c r="B17950" t="s">
        <v>2</v>
      </c>
    </row>
    <row r="17951" spans="1:2" x14ac:dyDescent="0.25">
      <c r="A17951">
        <v>20743580</v>
      </c>
      <c r="B17951" t="s">
        <v>2</v>
      </c>
    </row>
    <row r="17952" spans="1:2" x14ac:dyDescent="0.25">
      <c r="A17952">
        <v>20948660</v>
      </c>
      <c r="B17952" t="s">
        <v>2</v>
      </c>
    </row>
    <row r="17953" spans="1:2" x14ac:dyDescent="0.25">
      <c r="A17953">
        <v>21132784</v>
      </c>
      <c r="B17953" t="s">
        <v>2</v>
      </c>
    </row>
    <row r="17954" spans="1:2" x14ac:dyDescent="0.25">
      <c r="A17954">
        <v>21998749</v>
      </c>
      <c r="B17954" t="s">
        <v>2</v>
      </c>
    </row>
    <row r="17955" spans="1:2" x14ac:dyDescent="0.25">
      <c r="A17955">
        <v>21673475</v>
      </c>
      <c r="B17955" t="s">
        <v>2</v>
      </c>
    </row>
    <row r="17956" spans="1:2" x14ac:dyDescent="0.25">
      <c r="A17956">
        <v>20566957</v>
      </c>
      <c r="B17956" t="s">
        <v>2</v>
      </c>
    </row>
    <row r="17957" spans="1:2" x14ac:dyDescent="0.25">
      <c r="A17957">
        <v>20983596</v>
      </c>
      <c r="B17957" t="s">
        <v>2</v>
      </c>
    </row>
    <row r="17958" spans="1:2" x14ac:dyDescent="0.25">
      <c r="A17958">
        <v>20590300</v>
      </c>
      <c r="B17958" t="s">
        <v>2</v>
      </c>
    </row>
    <row r="17959" spans="1:2" x14ac:dyDescent="0.25">
      <c r="A17959">
        <v>20265472</v>
      </c>
      <c r="B17959" t="s">
        <v>2</v>
      </c>
    </row>
    <row r="17960" spans="1:2" x14ac:dyDescent="0.25">
      <c r="A17960">
        <v>20007511</v>
      </c>
      <c r="B17960" t="s">
        <v>2</v>
      </c>
    </row>
    <row r="17961" spans="1:2" x14ac:dyDescent="0.25">
      <c r="A17961">
        <v>20711698</v>
      </c>
      <c r="B17961" t="s">
        <v>2</v>
      </c>
    </row>
    <row r="17962" spans="1:2" x14ac:dyDescent="0.25">
      <c r="A17962">
        <v>20559377</v>
      </c>
      <c r="B17962" t="s">
        <v>2</v>
      </c>
    </row>
    <row r="17963" spans="1:2" x14ac:dyDescent="0.25">
      <c r="A17963">
        <v>22000246</v>
      </c>
      <c r="B17963" t="s">
        <v>2</v>
      </c>
    </row>
    <row r="17964" spans="1:2" x14ac:dyDescent="0.25">
      <c r="A17964">
        <v>22000320</v>
      </c>
      <c r="B17964" t="s">
        <v>2</v>
      </c>
    </row>
    <row r="17965" spans="1:2" x14ac:dyDescent="0.25">
      <c r="A17965">
        <v>20011472</v>
      </c>
      <c r="B17965" t="s">
        <v>2</v>
      </c>
    </row>
    <row r="17966" spans="1:2" x14ac:dyDescent="0.25">
      <c r="A17966">
        <v>22016976</v>
      </c>
      <c r="B17966" t="s">
        <v>2</v>
      </c>
    </row>
    <row r="17967" spans="1:2" x14ac:dyDescent="0.25">
      <c r="A17967">
        <v>21821238</v>
      </c>
      <c r="B17967" t="s">
        <v>2</v>
      </c>
    </row>
    <row r="17968" spans="1:2" x14ac:dyDescent="0.25">
      <c r="A17968">
        <v>20636383</v>
      </c>
      <c r="B17968" t="s">
        <v>2</v>
      </c>
    </row>
    <row r="17969" spans="1:2" x14ac:dyDescent="0.25">
      <c r="A17969">
        <v>22083815</v>
      </c>
      <c r="B17969" t="s">
        <v>2</v>
      </c>
    </row>
    <row r="17970" spans="1:2" x14ac:dyDescent="0.25">
      <c r="A17970">
        <v>20195747</v>
      </c>
      <c r="B17970" t="s">
        <v>2</v>
      </c>
    </row>
    <row r="17971" spans="1:2" x14ac:dyDescent="0.25">
      <c r="A17971">
        <v>20503362</v>
      </c>
      <c r="B17971" t="s">
        <v>2</v>
      </c>
    </row>
    <row r="17972" spans="1:2" x14ac:dyDescent="0.25">
      <c r="A17972">
        <v>21160347</v>
      </c>
      <c r="B17972" t="s">
        <v>2</v>
      </c>
    </row>
    <row r="17973" spans="1:2" x14ac:dyDescent="0.25">
      <c r="A17973">
        <v>20286219</v>
      </c>
      <c r="B17973" t="s">
        <v>2</v>
      </c>
    </row>
    <row r="17974" spans="1:2" x14ac:dyDescent="0.25">
      <c r="A17974">
        <v>21999160</v>
      </c>
      <c r="B17974" t="s">
        <v>2</v>
      </c>
    </row>
    <row r="17975" spans="1:2" x14ac:dyDescent="0.25">
      <c r="A17975">
        <v>20342147</v>
      </c>
      <c r="B17975" t="s">
        <v>2</v>
      </c>
    </row>
    <row r="17976" spans="1:2" x14ac:dyDescent="0.25">
      <c r="A17976">
        <v>20474506</v>
      </c>
      <c r="B17976" t="s">
        <v>2</v>
      </c>
    </row>
    <row r="17977" spans="1:2" x14ac:dyDescent="0.25">
      <c r="A17977">
        <v>21060401</v>
      </c>
      <c r="B17977" t="s">
        <v>2</v>
      </c>
    </row>
    <row r="17978" spans="1:2" x14ac:dyDescent="0.25">
      <c r="A17978">
        <v>21611582</v>
      </c>
      <c r="B17978" t="s">
        <v>2</v>
      </c>
    </row>
    <row r="17979" spans="1:2" x14ac:dyDescent="0.25">
      <c r="A17979">
        <v>21090317</v>
      </c>
      <c r="B17979" t="s">
        <v>2</v>
      </c>
    </row>
    <row r="17980" spans="1:2" x14ac:dyDescent="0.25">
      <c r="A17980">
        <v>20577895</v>
      </c>
      <c r="B17980" t="s">
        <v>2</v>
      </c>
    </row>
    <row r="17981" spans="1:2" x14ac:dyDescent="0.25">
      <c r="A17981">
        <v>20568090</v>
      </c>
      <c r="B17981" t="s">
        <v>2</v>
      </c>
    </row>
    <row r="17982" spans="1:2" x14ac:dyDescent="0.25">
      <c r="A17982">
        <v>21180817</v>
      </c>
      <c r="B17982" t="s">
        <v>2</v>
      </c>
    </row>
    <row r="17983" spans="1:2" x14ac:dyDescent="0.25">
      <c r="A17983">
        <v>20639383</v>
      </c>
      <c r="B17983" t="s">
        <v>2</v>
      </c>
    </row>
    <row r="17984" spans="1:2" x14ac:dyDescent="0.25">
      <c r="A17984">
        <v>21499817</v>
      </c>
      <c r="B17984" t="s">
        <v>2</v>
      </c>
    </row>
    <row r="17985" spans="1:2" x14ac:dyDescent="0.25">
      <c r="A17985">
        <v>20177117</v>
      </c>
      <c r="B17985" t="s">
        <v>2</v>
      </c>
    </row>
    <row r="17986" spans="1:2" x14ac:dyDescent="0.25">
      <c r="A17986">
        <v>21998761</v>
      </c>
      <c r="B17986" t="s">
        <v>2</v>
      </c>
    </row>
    <row r="17987" spans="1:2" x14ac:dyDescent="0.25">
      <c r="A17987">
        <v>20442243</v>
      </c>
      <c r="B17987" t="s">
        <v>2</v>
      </c>
    </row>
    <row r="17988" spans="1:2" x14ac:dyDescent="0.25">
      <c r="A17988">
        <v>21650836</v>
      </c>
      <c r="B17988" t="s">
        <v>2</v>
      </c>
    </row>
    <row r="17989" spans="1:2" x14ac:dyDescent="0.25">
      <c r="A17989">
        <v>21925608</v>
      </c>
      <c r="B17989" t="s">
        <v>2</v>
      </c>
    </row>
    <row r="17990" spans="1:2" x14ac:dyDescent="0.25">
      <c r="A17990">
        <v>21777782</v>
      </c>
      <c r="B17990" t="s">
        <v>2</v>
      </c>
    </row>
    <row r="17991" spans="1:2" x14ac:dyDescent="0.25">
      <c r="A17991">
        <v>21190500</v>
      </c>
      <c r="B17991" t="s">
        <v>2</v>
      </c>
    </row>
    <row r="17992" spans="1:2" x14ac:dyDescent="0.25">
      <c r="A17992">
        <v>21834659</v>
      </c>
      <c r="B17992" t="s">
        <v>2</v>
      </c>
    </row>
    <row r="17993" spans="1:2" x14ac:dyDescent="0.25">
      <c r="A17993">
        <v>20983017</v>
      </c>
      <c r="B17993" t="s">
        <v>2</v>
      </c>
    </row>
    <row r="17994" spans="1:2" x14ac:dyDescent="0.25">
      <c r="A17994">
        <v>21872835</v>
      </c>
      <c r="B17994" t="s">
        <v>2</v>
      </c>
    </row>
    <row r="17995" spans="1:2" x14ac:dyDescent="0.25">
      <c r="A17995">
        <v>21724757</v>
      </c>
      <c r="B17995" t="s">
        <v>2</v>
      </c>
    </row>
    <row r="17996" spans="1:2" x14ac:dyDescent="0.25">
      <c r="A17996">
        <v>21406140</v>
      </c>
      <c r="B17996" t="s">
        <v>2</v>
      </c>
    </row>
    <row r="17997" spans="1:2" x14ac:dyDescent="0.25">
      <c r="A17997">
        <v>21710087</v>
      </c>
      <c r="B17997" t="s">
        <v>2</v>
      </c>
    </row>
    <row r="17998" spans="1:2" x14ac:dyDescent="0.25">
      <c r="A17998">
        <v>21382336</v>
      </c>
      <c r="B17998" t="s">
        <v>2</v>
      </c>
    </row>
    <row r="17999" spans="1:2" x14ac:dyDescent="0.25">
      <c r="A17999">
        <v>21499786</v>
      </c>
      <c r="B17999" t="s">
        <v>2</v>
      </c>
    </row>
    <row r="18000" spans="1:2" x14ac:dyDescent="0.25">
      <c r="A18000">
        <v>20516398</v>
      </c>
      <c r="B18000" t="s">
        <v>2</v>
      </c>
    </row>
    <row r="18001" spans="1:2" x14ac:dyDescent="0.25">
      <c r="A18001">
        <v>22000991</v>
      </c>
      <c r="B18001" t="s">
        <v>2</v>
      </c>
    </row>
    <row r="18002" spans="1:2" x14ac:dyDescent="0.25">
      <c r="A18002">
        <v>20284959</v>
      </c>
      <c r="B18002" t="s">
        <v>2</v>
      </c>
    </row>
    <row r="18003" spans="1:2" x14ac:dyDescent="0.25">
      <c r="A18003">
        <v>21700674</v>
      </c>
      <c r="B18003" t="s">
        <v>2</v>
      </c>
    </row>
    <row r="18004" spans="1:2" x14ac:dyDescent="0.25">
      <c r="A18004">
        <v>21751989</v>
      </c>
      <c r="B18004" t="s">
        <v>2</v>
      </c>
    </row>
    <row r="18005" spans="1:2" x14ac:dyDescent="0.25">
      <c r="A18005">
        <v>21235003</v>
      </c>
      <c r="B18005" t="s">
        <v>2</v>
      </c>
    </row>
    <row r="18006" spans="1:2" x14ac:dyDescent="0.25">
      <c r="A18006">
        <v>21031344</v>
      </c>
      <c r="B18006" t="s">
        <v>2</v>
      </c>
    </row>
    <row r="18007" spans="1:2" x14ac:dyDescent="0.25">
      <c r="A18007">
        <v>20521032</v>
      </c>
      <c r="B18007" t="s">
        <v>2</v>
      </c>
    </row>
    <row r="18008" spans="1:2" x14ac:dyDescent="0.25">
      <c r="A18008">
        <v>21872790</v>
      </c>
      <c r="B18008" t="s">
        <v>2</v>
      </c>
    </row>
    <row r="18009" spans="1:2" x14ac:dyDescent="0.25">
      <c r="A18009">
        <v>21620218</v>
      </c>
      <c r="B18009" t="s">
        <v>2</v>
      </c>
    </row>
    <row r="18010" spans="1:2" x14ac:dyDescent="0.25">
      <c r="A18010">
        <v>20993905</v>
      </c>
      <c r="B18010" t="s">
        <v>2</v>
      </c>
    </row>
    <row r="18011" spans="1:2" x14ac:dyDescent="0.25">
      <c r="A18011">
        <v>21818287</v>
      </c>
      <c r="B18011" t="s">
        <v>2</v>
      </c>
    </row>
    <row r="18012" spans="1:2" x14ac:dyDescent="0.25">
      <c r="A18012">
        <v>20894326</v>
      </c>
      <c r="B18012" t="s">
        <v>2</v>
      </c>
    </row>
    <row r="18013" spans="1:2" x14ac:dyDescent="0.25">
      <c r="A18013">
        <v>21820791</v>
      </c>
      <c r="B18013" t="s">
        <v>2</v>
      </c>
    </row>
    <row r="18014" spans="1:2" x14ac:dyDescent="0.25">
      <c r="A18014">
        <v>20849403</v>
      </c>
      <c r="B18014" t="s">
        <v>2</v>
      </c>
    </row>
    <row r="18015" spans="1:2" x14ac:dyDescent="0.25">
      <c r="A18015">
        <v>21536009</v>
      </c>
      <c r="B18015" t="s">
        <v>2</v>
      </c>
    </row>
    <row r="18016" spans="1:2" x14ac:dyDescent="0.25">
      <c r="A18016">
        <v>20247564</v>
      </c>
      <c r="B18016" t="s">
        <v>2</v>
      </c>
    </row>
    <row r="18017" spans="1:2" x14ac:dyDescent="0.25">
      <c r="A18017">
        <v>21190713</v>
      </c>
      <c r="B18017" t="s">
        <v>2</v>
      </c>
    </row>
    <row r="18018" spans="1:2" x14ac:dyDescent="0.25">
      <c r="A18018">
        <v>20989231</v>
      </c>
      <c r="B18018" t="s">
        <v>2</v>
      </c>
    </row>
    <row r="18019" spans="1:2" x14ac:dyDescent="0.25">
      <c r="A18019">
        <v>21546477</v>
      </c>
      <c r="B18019" t="s">
        <v>2</v>
      </c>
    </row>
    <row r="18020" spans="1:2" x14ac:dyDescent="0.25">
      <c r="A18020">
        <v>21265684</v>
      </c>
      <c r="B18020" t="s">
        <v>2</v>
      </c>
    </row>
    <row r="18021" spans="1:2" x14ac:dyDescent="0.25">
      <c r="A18021">
        <v>21156905</v>
      </c>
      <c r="B18021" t="s">
        <v>2</v>
      </c>
    </row>
    <row r="18022" spans="1:2" x14ac:dyDescent="0.25">
      <c r="A18022">
        <v>21135259</v>
      </c>
      <c r="B18022" t="s">
        <v>2</v>
      </c>
    </row>
    <row r="18023" spans="1:2" x14ac:dyDescent="0.25">
      <c r="A18023">
        <v>21616150</v>
      </c>
      <c r="B18023" t="s">
        <v>2</v>
      </c>
    </row>
    <row r="18024" spans="1:2" x14ac:dyDescent="0.25">
      <c r="A18024">
        <v>21421769</v>
      </c>
      <c r="B18024" t="s">
        <v>2</v>
      </c>
    </row>
    <row r="18025" spans="1:2" x14ac:dyDescent="0.25">
      <c r="A18025">
        <v>20655858</v>
      </c>
      <c r="B18025" t="s">
        <v>2</v>
      </c>
    </row>
    <row r="18026" spans="1:2" x14ac:dyDescent="0.25">
      <c r="A18026">
        <v>20309249</v>
      </c>
      <c r="B18026" t="s">
        <v>2</v>
      </c>
    </row>
    <row r="18027" spans="1:2" x14ac:dyDescent="0.25">
      <c r="A18027">
        <v>20196189</v>
      </c>
      <c r="B18027" t="s">
        <v>2</v>
      </c>
    </row>
    <row r="18028" spans="1:2" x14ac:dyDescent="0.25">
      <c r="A18028">
        <v>21003316</v>
      </c>
      <c r="B18028" t="s">
        <v>2</v>
      </c>
    </row>
    <row r="18029" spans="1:2" x14ac:dyDescent="0.25">
      <c r="A18029">
        <v>21099817</v>
      </c>
      <c r="B18029" t="s">
        <v>2</v>
      </c>
    </row>
    <row r="18030" spans="1:2" x14ac:dyDescent="0.25">
      <c r="A18030">
        <v>20075830</v>
      </c>
      <c r="B18030" t="s">
        <v>2</v>
      </c>
    </row>
    <row r="18031" spans="1:2" x14ac:dyDescent="0.25">
      <c r="A18031">
        <v>21587586</v>
      </c>
      <c r="B18031" t="s">
        <v>2</v>
      </c>
    </row>
    <row r="18032" spans="1:2" x14ac:dyDescent="0.25">
      <c r="A18032">
        <v>20317070</v>
      </c>
      <c r="B18032" t="s">
        <v>2</v>
      </c>
    </row>
    <row r="18033" spans="1:2" x14ac:dyDescent="0.25">
      <c r="A18033">
        <v>21923657</v>
      </c>
      <c r="B18033" t="s">
        <v>2</v>
      </c>
    </row>
    <row r="18034" spans="1:2" x14ac:dyDescent="0.25">
      <c r="A18034">
        <v>20199662</v>
      </c>
      <c r="B18034" t="s">
        <v>2</v>
      </c>
    </row>
    <row r="18035" spans="1:2" x14ac:dyDescent="0.25">
      <c r="A18035">
        <v>20640935</v>
      </c>
      <c r="B18035" t="s">
        <v>2</v>
      </c>
    </row>
    <row r="18036" spans="1:2" x14ac:dyDescent="0.25">
      <c r="A18036">
        <v>20160289</v>
      </c>
      <c r="B18036" t="s">
        <v>2</v>
      </c>
    </row>
    <row r="18037" spans="1:2" x14ac:dyDescent="0.25">
      <c r="A18037">
        <v>21754718</v>
      </c>
      <c r="B18037" t="s">
        <v>2</v>
      </c>
    </row>
    <row r="18038" spans="1:2" x14ac:dyDescent="0.25">
      <c r="A18038">
        <v>21900696</v>
      </c>
      <c r="B18038" t="s">
        <v>2</v>
      </c>
    </row>
    <row r="18039" spans="1:2" x14ac:dyDescent="0.25">
      <c r="A18039">
        <v>21862157</v>
      </c>
      <c r="B18039" t="s">
        <v>2</v>
      </c>
    </row>
    <row r="18040" spans="1:2" x14ac:dyDescent="0.25">
      <c r="A18040">
        <v>21858847</v>
      </c>
      <c r="B18040" t="s">
        <v>2</v>
      </c>
    </row>
    <row r="18041" spans="1:2" x14ac:dyDescent="0.25">
      <c r="A18041">
        <v>20625771</v>
      </c>
      <c r="B18041" t="s">
        <v>2</v>
      </c>
    </row>
    <row r="18042" spans="1:2" x14ac:dyDescent="0.25">
      <c r="A18042">
        <v>21589722</v>
      </c>
      <c r="B18042" t="s">
        <v>2</v>
      </c>
    </row>
    <row r="18043" spans="1:2" x14ac:dyDescent="0.25">
      <c r="A18043">
        <v>21871644</v>
      </c>
      <c r="B18043" t="s">
        <v>2</v>
      </c>
    </row>
    <row r="18044" spans="1:2" x14ac:dyDescent="0.25">
      <c r="A18044">
        <v>20775656</v>
      </c>
      <c r="B18044" t="s">
        <v>2</v>
      </c>
    </row>
    <row r="18045" spans="1:2" x14ac:dyDescent="0.25">
      <c r="A18045">
        <v>21892683</v>
      </c>
      <c r="B18045" t="s">
        <v>2</v>
      </c>
    </row>
    <row r="18046" spans="1:2" x14ac:dyDescent="0.25">
      <c r="A18046">
        <v>20466914</v>
      </c>
      <c r="B18046" t="s">
        <v>2</v>
      </c>
    </row>
    <row r="18047" spans="1:2" x14ac:dyDescent="0.25">
      <c r="A18047">
        <v>20659626</v>
      </c>
      <c r="B18047" t="s">
        <v>2</v>
      </c>
    </row>
    <row r="18048" spans="1:2" x14ac:dyDescent="0.25">
      <c r="A18048">
        <v>20319971</v>
      </c>
      <c r="B18048" t="s">
        <v>2</v>
      </c>
    </row>
    <row r="18049" spans="1:2" x14ac:dyDescent="0.25">
      <c r="A18049">
        <v>21888531</v>
      </c>
      <c r="B18049" t="s">
        <v>2</v>
      </c>
    </row>
    <row r="18050" spans="1:2" x14ac:dyDescent="0.25">
      <c r="A18050">
        <v>20640991</v>
      </c>
      <c r="B18050" t="s">
        <v>2</v>
      </c>
    </row>
    <row r="18051" spans="1:2" x14ac:dyDescent="0.25">
      <c r="A18051">
        <v>21543044</v>
      </c>
      <c r="B18051" t="s">
        <v>2</v>
      </c>
    </row>
    <row r="18052" spans="1:2" x14ac:dyDescent="0.25">
      <c r="A18052">
        <v>20170744</v>
      </c>
      <c r="B18052" t="s">
        <v>2</v>
      </c>
    </row>
    <row r="18053" spans="1:2" x14ac:dyDescent="0.25">
      <c r="A18053">
        <v>21757489</v>
      </c>
      <c r="B18053" t="s">
        <v>2</v>
      </c>
    </row>
    <row r="18054" spans="1:2" x14ac:dyDescent="0.25">
      <c r="A18054">
        <v>20712982</v>
      </c>
      <c r="B18054" t="s">
        <v>2</v>
      </c>
    </row>
    <row r="18055" spans="1:2" x14ac:dyDescent="0.25">
      <c r="A18055">
        <v>20007165</v>
      </c>
      <c r="B18055" t="s">
        <v>2</v>
      </c>
    </row>
    <row r="18056" spans="1:2" x14ac:dyDescent="0.25">
      <c r="A18056">
        <v>21863385</v>
      </c>
      <c r="B18056" t="s">
        <v>2</v>
      </c>
    </row>
    <row r="18057" spans="1:2" x14ac:dyDescent="0.25">
      <c r="A18057">
        <v>21711297</v>
      </c>
      <c r="B18057" t="s">
        <v>2</v>
      </c>
    </row>
    <row r="18058" spans="1:2" x14ac:dyDescent="0.25">
      <c r="A18058">
        <v>20064693</v>
      </c>
      <c r="B18058" t="s">
        <v>2</v>
      </c>
    </row>
    <row r="18059" spans="1:2" x14ac:dyDescent="0.25">
      <c r="A18059">
        <v>21039719</v>
      </c>
      <c r="B18059" t="s">
        <v>2</v>
      </c>
    </row>
    <row r="18060" spans="1:2" x14ac:dyDescent="0.25">
      <c r="A18060">
        <v>20219061</v>
      </c>
      <c r="B18060" t="s">
        <v>2</v>
      </c>
    </row>
    <row r="18061" spans="1:2" x14ac:dyDescent="0.25">
      <c r="A18061">
        <v>20795071</v>
      </c>
      <c r="B18061" t="s">
        <v>2</v>
      </c>
    </row>
    <row r="18062" spans="1:2" x14ac:dyDescent="0.25">
      <c r="A18062">
        <v>20455975</v>
      </c>
      <c r="B18062" t="s">
        <v>2</v>
      </c>
    </row>
    <row r="18063" spans="1:2" x14ac:dyDescent="0.25">
      <c r="A18063">
        <v>20631152</v>
      </c>
      <c r="B18063" t="s">
        <v>2</v>
      </c>
    </row>
    <row r="18064" spans="1:2" x14ac:dyDescent="0.25">
      <c r="A18064">
        <v>21260182</v>
      </c>
      <c r="B18064" t="s">
        <v>2</v>
      </c>
    </row>
    <row r="18065" spans="1:2" x14ac:dyDescent="0.25">
      <c r="A18065">
        <v>21831026</v>
      </c>
      <c r="B18065" t="s">
        <v>2</v>
      </c>
    </row>
    <row r="18066" spans="1:2" x14ac:dyDescent="0.25">
      <c r="A18066">
        <v>21629953</v>
      </c>
      <c r="B18066" t="s">
        <v>2</v>
      </c>
    </row>
    <row r="18067" spans="1:2" x14ac:dyDescent="0.25">
      <c r="A18067">
        <v>21890327</v>
      </c>
      <c r="B18067" t="s">
        <v>2</v>
      </c>
    </row>
    <row r="18068" spans="1:2" x14ac:dyDescent="0.25">
      <c r="A18068">
        <v>21358605</v>
      </c>
      <c r="B18068" t="s">
        <v>2</v>
      </c>
    </row>
    <row r="18069" spans="1:2" x14ac:dyDescent="0.25">
      <c r="A18069">
        <v>21873788</v>
      </c>
      <c r="B18069" t="s">
        <v>2</v>
      </c>
    </row>
    <row r="18070" spans="1:2" x14ac:dyDescent="0.25">
      <c r="A18070">
        <v>20411928</v>
      </c>
      <c r="B18070" t="s">
        <v>2</v>
      </c>
    </row>
    <row r="18071" spans="1:2" x14ac:dyDescent="0.25">
      <c r="A18071">
        <v>20947742</v>
      </c>
      <c r="B18071" t="s">
        <v>2</v>
      </c>
    </row>
    <row r="18072" spans="1:2" x14ac:dyDescent="0.25">
      <c r="A18072">
        <v>21680329</v>
      </c>
      <c r="B18072" t="s">
        <v>2</v>
      </c>
    </row>
    <row r="18073" spans="1:2" x14ac:dyDescent="0.25">
      <c r="A18073">
        <v>20921358</v>
      </c>
      <c r="B18073" t="s">
        <v>2</v>
      </c>
    </row>
    <row r="18074" spans="1:2" x14ac:dyDescent="0.25">
      <c r="A18074">
        <v>20850070</v>
      </c>
      <c r="B18074" t="s">
        <v>2</v>
      </c>
    </row>
    <row r="18075" spans="1:2" x14ac:dyDescent="0.25">
      <c r="A18075">
        <v>20439264</v>
      </c>
      <c r="B18075" t="s">
        <v>2</v>
      </c>
    </row>
    <row r="18076" spans="1:2" x14ac:dyDescent="0.25">
      <c r="A18076">
        <v>21773161</v>
      </c>
      <c r="B18076" t="s">
        <v>2</v>
      </c>
    </row>
    <row r="18077" spans="1:2" x14ac:dyDescent="0.25">
      <c r="A18077">
        <v>21701336</v>
      </c>
      <c r="B18077" t="s">
        <v>2</v>
      </c>
    </row>
    <row r="18078" spans="1:2" x14ac:dyDescent="0.25">
      <c r="A18078">
        <v>20082714</v>
      </c>
      <c r="B18078" t="s">
        <v>2</v>
      </c>
    </row>
    <row r="18079" spans="1:2" x14ac:dyDescent="0.25">
      <c r="A18079">
        <v>20377157</v>
      </c>
      <c r="B18079" t="s">
        <v>2</v>
      </c>
    </row>
    <row r="18080" spans="1:2" x14ac:dyDescent="0.25">
      <c r="A18080">
        <v>21825557</v>
      </c>
      <c r="B18080" t="s">
        <v>2</v>
      </c>
    </row>
    <row r="18081" spans="1:2" x14ac:dyDescent="0.25">
      <c r="A18081">
        <v>20703645</v>
      </c>
      <c r="B18081" t="s">
        <v>2</v>
      </c>
    </row>
    <row r="18082" spans="1:2" x14ac:dyDescent="0.25">
      <c r="A18082">
        <v>21742311</v>
      </c>
      <c r="B18082" t="s">
        <v>2</v>
      </c>
    </row>
    <row r="18083" spans="1:2" x14ac:dyDescent="0.25">
      <c r="A18083">
        <v>20959020</v>
      </c>
      <c r="B18083" t="s">
        <v>2</v>
      </c>
    </row>
    <row r="18084" spans="1:2" x14ac:dyDescent="0.25">
      <c r="A18084">
        <v>21070297</v>
      </c>
      <c r="B18084" t="s">
        <v>2</v>
      </c>
    </row>
    <row r="18085" spans="1:2" x14ac:dyDescent="0.25">
      <c r="A18085">
        <v>21095077</v>
      </c>
      <c r="B18085" t="s">
        <v>2</v>
      </c>
    </row>
    <row r="18086" spans="1:2" x14ac:dyDescent="0.25">
      <c r="A18086">
        <v>20982600</v>
      </c>
      <c r="B18086" t="s">
        <v>2</v>
      </c>
    </row>
    <row r="18087" spans="1:2" x14ac:dyDescent="0.25">
      <c r="A18087">
        <v>21815490</v>
      </c>
      <c r="B18087" t="s">
        <v>2</v>
      </c>
    </row>
    <row r="18088" spans="1:2" x14ac:dyDescent="0.25">
      <c r="A18088">
        <v>21119151</v>
      </c>
      <c r="B18088" t="s">
        <v>2</v>
      </c>
    </row>
    <row r="18089" spans="1:2" x14ac:dyDescent="0.25">
      <c r="A18089">
        <v>20674179</v>
      </c>
      <c r="B18089" t="s">
        <v>2</v>
      </c>
    </row>
    <row r="18090" spans="1:2" x14ac:dyDescent="0.25">
      <c r="A18090">
        <v>20760275</v>
      </c>
      <c r="B18090" t="s">
        <v>2</v>
      </c>
    </row>
    <row r="18091" spans="1:2" x14ac:dyDescent="0.25">
      <c r="A18091">
        <v>20678328</v>
      </c>
      <c r="B18091" t="s">
        <v>2</v>
      </c>
    </row>
    <row r="18092" spans="1:2" x14ac:dyDescent="0.25">
      <c r="A18092">
        <v>21031164</v>
      </c>
      <c r="B18092" t="s">
        <v>2</v>
      </c>
    </row>
    <row r="18093" spans="1:2" x14ac:dyDescent="0.25">
      <c r="A18093">
        <v>21932350</v>
      </c>
      <c r="B18093" t="s">
        <v>2</v>
      </c>
    </row>
    <row r="18094" spans="1:2" x14ac:dyDescent="0.25">
      <c r="A18094">
        <v>21623837</v>
      </c>
      <c r="B18094" t="s">
        <v>2</v>
      </c>
    </row>
    <row r="18095" spans="1:2" x14ac:dyDescent="0.25">
      <c r="A18095">
        <v>20538546</v>
      </c>
      <c r="B18095" t="s">
        <v>2</v>
      </c>
    </row>
    <row r="18096" spans="1:2" x14ac:dyDescent="0.25">
      <c r="A18096">
        <v>21911154</v>
      </c>
      <c r="B18096" t="s">
        <v>2</v>
      </c>
    </row>
    <row r="18097" spans="1:2" x14ac:dyDescent="0.25">
      <c r="A18097">
        <v>21420847</v>
      </c>
      <c r="B18097" t="s">
        <v>2</v>
      </c>
    </row>
    <row r="18098" spans="1:2" x14ac:dyDescent="0.25">
      <c r="A18098">
        <v>20713262</v>
      </c>
      <c r="B18098" t="s">
        <v>2</v>
      </c>
    </row>
    <row r="18099" spans="1:2" x14ac:dyDescent="0.25">
      <c r="A18099">
        <v>21369555</v>
      </c>
      <c r="B18099" t="s">
        <v>2</v>
      </c>
    </row>
    <row r="18100" spans="1:2" x14ac:dyDescent="0.25">
      <c r="A18100">
        <v>21552536</v>
      </c>
      <c r="B18100" t="s">
        <v>2</v>
      </c>
    </row>
    <row r="18101" spans="1:2" x14ac:dyDescent="0.25">
      <c r="A18101">
        <v>21285090</v>
      </c>
      <c r="B18101" t="s">
        <v>2</v>
      </c>
    </row>
    <row r="18102" spans="1:2" x14ac:dyDescent="0.25">
      <c r="A18102">
        <v>20491807</v>
      </c>
      <c r="B18102" t="s">
        <v>2</v>
      </c>
    </row>
    <row r="18103" spans="1:2" x14ac:dyDescent="0.25">
      <c r="A18103">
        <v>21113691</v>
      </c>
      <c r="B18103" t="s">
        <v>2</v>
      </c>
    </row>
    <row r="18104" spans="1:2" x14ac:dyDescent="0.25">
      <c r="A18104">
        <v>21857736</v>
      </c>
      <c r="B18104" t="s">
        <v>2</v>
      </c>
    </row>
    <row r="18105" spans="1:2" x14ac:dyDescent="0.25">
      <c r="A18105">
        <v>21856459</v>
      </c>
      <c r="B18105" t="s">
        <v>2</v>
      </c>
    </row>
    <row r="18106" spans="1:2" x14ac:dyDescent="0.25">
      <c r="A18106">
        <v>20648721</v>
      </c>
      <c r="B18106" t="s">
        <v>2</v>
      </c>
    </row>
    <row r="18107" spans="1:2" x14ac:dyDescent="0.25">
      <c r="A18107">
        <v>21313022</v>
      </c>
      <c r="B18107" t="s">
        <v>2</v>
      </c>
    </row>
    <row r="18108" spans="1:2" x14ac:dyDescent="0.25">
      <c r="A18108">
        <v>21437896</v>
      </c>
      <c r="B18108" t="s">
        <v>2</v>
      </c>
    </row>
    <row r="18109" spans="1:2" x14ac:dyDescent="0.25">
      <c r="A18109">
        <v>22020655</v>
      </c>
      <c r="B18109" t="s">
        <v>2</v>
      </c>
    </row>
    <row r="18110" spans="1:2" x14ac:dyDescent="0.25">
      <c r="A18110">
        <v>20519845</v>
      </c>
      <c r="B18110" t="s">
        <v>2</v>
      </c>
    </row>
    <row r="18111" spans="1:2" x14ac:dyDescent="0.25">
      <c r="A18111">
        <v>20428283</v>
      </c>
      <c r="B18111" t="s">
        <v>2</v>
      </c>
    </row>
    <row r="18112" spans="1:2" x14ac:dyDescent="0.25">
      <c r="A18112">
        <v>20398396</v>
      </c>
      <c r="B18112" t="s">
        <v>2</v>
      </c>
    </row>
    <row r="18113" spans="1:2" x14ac:dyDescent="0.25">
      <c r="A18113">
        <v>21102168</v>
      </c>
      <c r="B18113" t="s">
        <v>2</v>
      </c>
    </row>
    <row r="18114" spans="1:2" x14ac:dyDescent="0.25">
      <c r="A18114">
        <v>21166947</v>
      </c>
      <c r="B18114" t="s">
        <v>2</v>
      </c>
    </row>
    <row r="18115" spans="1:2" x14ac:dyDescent="0.25">
      <c r="A18115">
        <v>21335998</v>
      </c>
      <c r="B18115" t="s">
        <v>2</v>
      </c>
    </row>
    <row r="18116" spans="1:2" x14ac:dyDescent="0.25">
      <c r="A18116">
        <v>20324775</v>
      </c>
      <c r="B18116" t="s">
        <v>2</v>
      </c>
    </row>
    <row r="18117" spans="1:2" x14ac:dyDescent="0.25">
      <c r="A18117">
        <v>21445462</v>
      </c>
      <c r="B18117" t="s">
        <v>2</v>
      </c>
    </row>
    <row r="18118" spans="1:2" x14ac:dyDescent="0.25">
      <c r="A18118">
        <v>20495037</v>
      </c>
      <c r="B18118" t="s">
        <v>2</v>
      </c>
    </row>
    <row r="18119" spans="1:2" x14ac:dyDescent="0.25">
      <c r="A18119">
        <v>21262494</v>
      </c>
      <c r="B18119" t="s">
        <v>2</v>
      </c>
    </row>
    <row r="18120" spans="1:2" x14ac:dyDescent="0.25">
      <c r="A18120">
        <v>20708183</v>
      </c>
      <c r="B18120" t="s">
        <v>2</v>
      </c>
    </row>
    <row r="18121" spans="1:2" x14ac:dyDescent="0.25">
      <c r="A18121">
        <v>21247849</v>
      </c>
      <c r="B18121" t="s">
        <v>2</v>
      </c>
    </row>
    <row r="18122" spans="1:2" x14ac:dyDescent="0.25">
      <c r="A18122">
        <v>20198541</v>
      </c>
      <c r="B18122" t="s">
        <v>2</v>
      </c>
    </row>
    <row r="18123" spans="1:2" x14ac:dyDescent="0.25">
      <c r="A18123">
        <v>21942261</v>
      </c>
      <c r="B18123" t="s">
        <v>2</v>
      </c>
    </row>
    <row r="18124" spans="1:2" x14ac:dyDescent="0.25">
      <c r="A18124">
        <v>21698588</v>
      </c>
      <c r="B18124" t="s">
        <v>2</v>
      </c>
    </row>
    <row r="18125" spans="1:2" x14ac:dyDescent="0.25">
      <c r="A18125">
        <v>24323442</v>
      </c>
      <c r="B18125" t="s">
        <v>2</v>
      </c>
    </row>
    <row r="18126" spans="1:2" x14ac:dyDescent="0.25">
      <c r="A18126">
        <v>21532852</v>
      </c>
      <c r="B18126" t="s">
        <v>2</v>
      </c>
    </row>
    <row r="18127" spans="1:2" x14ac:dyDescent="0.25">
      <c r="A18127">
        <v>20162468</v>
      </c>
      <c r="B18127" t="s">
        <v>2</v>
      </c>
    </row>
    <row r="18128" spans="1:2" x14ac:dyDescent="0.25">
      <c r="A18128">
        <v>21885151</v>
      </c>
      <c r="B18128" t="s">
        <v>2</v>
      </c>
    </row>
    <row r="18129" spans="1:2" x14ac:dyDescent="0.25">
      <c r="A18129">
        <v>20831545</v>
      </c>
      <c r="B18129" t="s">
        <v>2</v>
      </c>
    </row>
    <row r="18130" spans="1:2" x14ac:dyDescent="0.25">
      <c r="A18130">
        <v>20201875</v>
      </c>
      <c r="B18130" t="s">
        <v>2</v>
      </c>
    </row>
    <row r="18131" spans="1:2" x14ac:dyDescent="0.25">
      <c r="A18131">
        <v>20198464</v>
      </c>
      <c r="B18131" t="s">
        <v>2</v>
      </c>
    </row>
    <row r="18132" spans="1:2" x14ac:dyDescent="0.25">
      <c r="A18132">
        <v>21049377</v>
      </c>
      <c r="B18132" t="s">
        <v>2</v>
      </c>
    </row>
    <row r="18133" spans="1:2" x14ac:dyDescent="0.25">
      <c r="A18133">
        <v>21256574</v>
      </c>
      <c r="B18133" t="s">
        <v>2</v>
      </c>
    </row>
    <row r="18134" spans="1:2" x14ac:dyDescent="0.25">
      <c r="A18134">
        <v>21210225</v>
      </c>
      <c r="B18134" t="s">
        <v>2</v>
      </c>
    </row>
    <row r="18135" spans="1:2" x14ac:dyDescent="0.25">
      <c r="A18135">
        <v>21154013</v>
      </c>
      <c r="B18135" t="s">
        <v>2</v>
      </c>
    </row>
    <row r="18136" spans="1:2" x14ac:dyDescent="0.25">
      <c r="A18136">
        <v>21839781</v>
      </c>
      <c r="B18136" t="s">
        <v>2</v>
      </c>
    </row>
    <row r="18137" spans="1:2" x14ac:dyDescent="0.25">
      <c r="A18137">
        <v>21835575</v>
      </c>
      <c r="B18137" t="s">
        <v>2</v>
      </c>
    </row>
    <row r="18138" spans="1:2" x14ac:dyDescent="0.25">
      <c r="A18138">
        <v>21088341</v>
      </c>
      <c r="B18138" t="s">
        <v>2</v>
      </c>
    </row>
    <row r="18139" spans="1:2" x14ac:dyDescent="0.25">
      <c r="A18139">
        <v>21252591</v>
      </c>
      <c r="B18139" t="s">
        <v>2</v>
      </c>
    </row>
    <row r="18140" spans="1:2" x14ac:dyDescent="0.25">
      <c r="A18140">
        <v>20849477</v>
      </c>
      <c r="B18140" t="s">
        <v>2</v>
      </c>
    </row>
    <row r="18141" spans="1:2" x14ac:dyDescent="0.25">
      <c r="A18141">
        <v>20433861</v>
      </c>
      <c r="B18141" t="s">
        <v>2</v>
      </c>
    </row>
    <row r="18142" spans="1:2" x14ac:dyDescent="0.25">
      <c r="A18142">
        <v>20510876</v>
      </c>
      <c r="B18142" t="s">
        <v>2</v>
      </c>
    </row>
    <row r="18143" spans="1:2" x14ac:dyDescent="0.25">
      <c r="A18143">
        <v>20646812</v>
      </c>
      <c r="B18143" t="s">
        <v>2</v>
      </c>
    </row>
    <row r="18144" spans="1:2" x14ac:dyDescent="0.25">
      <c r="A18144">
        <v>20168332</v>
      </c>
      <c r="B18144" t="s">
        <v>2</v>
      </c>
    </row>
    <row r="18145" spans="1:2" x14ac:dyDescent="0.25">
      <c r="A18145">
        <v>20962107</v>
      </c>
      <c r="B18145" t="s">
        <v>2</v>
      </c>
    </row>
    <row r="18146" spans="1:2" x14ac:dyDescent="0.25">
      <c r="A18146">
        <v>21889118</v>
      </c>
      <c r="B18146" t="s">
        <v>2</v>
      </c>
    </row>
    <row r="18147" spans="1:2" x14ac:dyDescent="0.25">
      <c r="A18147">
        <v>20422556</v>
      </c>
      <c r="B18147" t="s">
        <v>2</v>
      </c>
    </row>
    <row r="18148" spans="1:2" x14ac:dyDescent="0.25">
      <c r="A18148">
        <v>20165135</v>
      </c>
      <c r="B18148" t="s">
        <v>2</v>
      </c>
    </row>
    <row r="18149" spans="1:2" x14ac:dyDescent="0.25">
      <c r="A18149">
        <v>21766711</v>
      </c>
      <c r="B18149" t="s">
        <v>2</v>
      </c>
    </row>
    <row r="18150" spans="1:2" x14ac:dyDescent="0.25">
      <c r="A18150">
        <v>20417246</v>
      </c>
      <c r="B18150" t="s">
        <v>2</v>
      </c>
    </row>
    <row r="18151" spans="1:2" x14ac:dyDescent="0.25">
      <c r="A18151">
        <v>20389963</v>
      </c>
      <c r="B18151" t="s">
        <v>2</v>
      </c>
    </row>
    <row r="18152" spans="1:2" x14ac:dyDescent="0.25">
      <c r="A18152">
        <v>20172736</v>
      </c>
      <c r="B18152" t="s">
        <v>2</v>
      </c>
    </row>
    <row r="18153" spans="1:2" x14ac:dyDescent="0.25">
      <c r="A18153">
        <v>20851401</v>
      </c>
      <c r="B18153" t="s">
        <v>2</v>
      </c>
    </row>
    <row r="18154" spans="1:2" x14ac:dyDescent="0.25">
      <c r="A18154">
        <v>20917115</v>
      </c>
      <c r="B18154" t="s">
        <v>2</v>
      </c>
    </row>
    <row r="18155" spans="1:2" x14ac:dyDescent="0.25">
      <c r="A18155">
        <v>21764154</v>
      </c>
      <c r="B18155" t="s">
        <v>2</v>
      </c>
    </row>
    <row r="18156" spans="1:2" x14ac:dyDescent="0.25">
      <c r="A18156">
        <v>20472429</v>
      </c>
      <c r="B18156" t="s">
        <v>2</v>
      </c>
    </row>
    <row r="18157" spans="1:2" x14ac:dyDescent="0.25">
      <c r="A18157">
        <v>20749720</v>
      </c>
      <c r="B18157" t="s">
        <v>2</v>
      </c>
    </row>
    <row r="18158" spans="1:2" x14ac:dyDescent="0.25">
      <c r="A18158">
        <v>20851446</v>
      </c>
      <c r="B18158" t="s">
        <v>2</v>
      </c>
    </row>
    <row r="18159" spans="1:2" x14ac:dyDescent="0.25">
      <c r="A18159">
        <v>21764030</v>
      </c>
      <c r="B18159" t="s">
        <v>2</v>
      </c>
    </row>
    <row r="18160" spans="1:2" x14ac:dyDescent="0.25">
      <c r="A18160">
        <v>21766903</v>
      </c>
      <c r="B18160" t="s">
        <v>2</v>
      </c>
    </row>
    <row r="18161" spans="1:2" x14ac:dyDescent="0.25">
      <c r="A18161">
        <v>20479270</v>
      </c>
      <c r="B18161" t="s">
        <v>2</v>
      </c>
    </row>
    <row r="18162" spans="1:2" x14ac:dyDescent="0.25">
      <c r="A18162">
        <v>21858565</v>
      </c>
      <c r="B18162" t="s">
        <v>2</v>
      </c>
    </row>
    <row r="18163" spans="1:2" x14ac:dyDescent="0.25">
      <c r="A18163">
        <v>21538450</v>
      </c>
      <c r="B18163" t="s">
        <v>2</v>
      </c>
    </row>
    <row r="18164" spans="1:2" x14ac:dyDescent="0.25">
      <c r="A18164">
        <v>21360711</v>
      </c>
      <c r="B18164" t="s">
        <v>2</v>
      </c>
    </row>
    <row r="18165" spans="1:2" x14ac:dyDescent="0.25">
      <c r="A18165">
        <v>21094865</v>
      </c>
      <c r="B18165" t="s">
        <v>2</v>
      </c>
    </row>
    <row r="18166" spans="1:2" x14ac:dyDescent="0.25">
      <c r="A18166">
        <v>21766730</v>
      </c>
      <c r="B18166" t="s">
        <v>2</v>
      </c>
    </row>
    <row r="18167" spans="1:2" x14ac:dyDescent="0.25">
      <c r="A18167">
        <v>21156252</v>
      </c>
      <c r="B18167" t="s">
        <v>2</v>
      </c>
    </row>
    <row r="18168" spans="1:2" x14ac:dyDescent="0.25">
      <c r="A18168">
        <v>20714745</v>
      </c>
      <c r="B18168" t="s">
        <v>2</v>
      </c>
    </row>
    <row r="18169" spans="1:2" x14ac:dyDescent="0.25">
      <c r="A18169">
        <v>20560018</v>
      </c>
      <c r="B18169" t="s">
        <v>2</v>
      </c>
    </row>
    <row r="18170" spans="1:2" x14ac:dyDescent="0.25">
      <c r="A18170">
        <v>21833651</v>
      </c>
      <c r="B18170" t="s">
        <v>2</v>
      </c>
    </row>
    <row r="18171" spans="1:2" x14ac:dyDescent="0.25">
      <c r="A18171">
        <v>21103470</v>
      </c>
      <c r="B18171" t="s">
        <v>2</v>
      </c>
    </row>
    <row r="18172" spans="1:2" x14ac:dyDescent="0.25">
      <c r="A18172">
        <v>21001533</v>
      </c>
      <c r="B18172" t="s">
        <v>2</v>
      </c>
    </row>
    <row r="18173" spans="1:2" x14ac:dyDescent="0.25">
      <c r="A18173">
        <v>21264613</v>
      </c>
      <c r="B18173" t="s">
        <v>2</v>
      </c>
    </row>
    <row r="18174" spans="1:2" x14ac:dyDescent="0.25">
      <c r="A18174">
        <v>21024578</v>
      </c>
      <c r="B18174" t="s">
        <v>2</v>
      </c>
    </row>
    <row r="18175" spans="1:2" x14ac:dyDescent="0.25">
      <c r="A18175">
        <v>21416283</v>
      </c>
      <c r="B18175" t="s">
        <v>2</v>
      </c>
    </row>
    <row r="18176" spans="1:2" x14ac:dyDescent="0.25">
      <c r="A18176">
        <v>21902049</v>
      </c>
      <c r="B18176" t="s">
        <v>2</v>
      </c>
    </row>
    <row r="18177" spans="1:2" x14ac:dyDescent="0.25">
      <c r="A18177">
        <v>21815275</v>
      </c>
      <c r="B18177" t="s">
        <v>2</v>
      </c>
    </row>
    <row r="18178" spans="1:2" x14ac:dyDescent="0.25">
      <c r="A18178">
        <v>20987253</v>
      </c>
      <c r="B18178" t="s">
        <v>2</v>
      </c>
    </row>
    <row r="18179" spans="1:2" x14ac:dyDescent="0.25">
      <c r="A18179">
        <v>20177030</v>
      </c>
      <c r="B18179" t="s">
        <v>2</v>
      </c>
    </row>
    <row r="18180" spans="1:2" x14ac:dyDescent="0.25">
      <c r="A18180">
        <v>21039290</v>
      </c>
      <c r="B18180" t="s">
        <v>2</v>
      </c>
    </row>
    <row r="18181" spans="1:2" x14ac:dyDescent="0.25">
      <c r="A18181">
        <v>20513304</v>
      </c>
      <c r="B18181" t="s">
        <v>2</v>
      </c>
    </row>
    <row r="18182" spans="1:2" x14ac:dyDescent="0.25">
      <c r="A18182">
        <v>21115890</v>
      </c>
      <c r="B18182" t="s">
        <v>2</v>
      </c>
    </row>
    <row r="18183" spans="1:2" x14ac:dyDescent="0.25">
      <c r="A18183">
        <v>21853923</v>
      </c>
      <c r="B18183" t="s">
        <v>2</v>
      </c>
    </row>
    <row r="18184" spans="1:2" x14ac:dyDescent="0.25">
      <c r="A18184">
        <v>21322073</v>
      </c>
      <c r="B18184" t="s">
        <v>2</v>
      </c>
    </row>
    <row r="18185" spans="1:2" x14ac:dyDescent="0.25">
      <c r="A18185">
        <v>21309105</v>
      </c>
      <c r="B18185" t="s">
        <v>2</v>
      </c>
    </row>
    <row r="18186" spans="1:2" x14ac:dyDescent="0.25">
      <c r="A18186">
        <v>20238418</v>
      </c>
      <c r="B18186" t="s">
        <v>2</v>
      </c>
    </row>
    <row r="18187" spans="1:2" x14ac:dyDescent="0.25">
      <c r="A18187">
        <v>20987334</v>
      </c>
      <c r="B18187" t="s">
        <v>2</v>
      </c>
    </row>
    <row r="18188" spans="1:2" x14ac:dyDescent="0.25">
      <c r="A18188">
        <v>21118006</v>
      </c>
      <c r="B18188" t="s">
        <v>2</v>
      </c>
    </row>
    <row r="18189" spans="1:2" x14ac:dyDescent="0.25">
      <c r="A18189">
        <v>21401862</v>
      </c>
      <c r="B18189" t="s">
        <v>2</v>
      </c>
    </row>
    <row r="18190" spans="1:2" x14ac:dyDescent="0.25">
      <c r="A18190">
        <v>21562740</v>
      </c>
      <c r="B18190" t="s">
        <v>2</v>
      </c>
    </row>
    <row r="18191" spans="1:2" x14ac:dyDescent="0.25">
      <c r="A18191">
        <v>20635818</v>
      </c>
      <c r="B18191" t="s">
        <v>2</v>
      </c>
    </row>
    <row r="18192" spans="1:2" x14ac:dyDescent="0.25">
      <c r="A18192">
        <v>20498114</v>
      </c>
      <c r="B18192" t="s">
        <v>2</v>
      </c>
    </row>
    <row r="18193" spans="1:2" x14ac:dyDescent="0.25">
      <c r="A18193">
        <v>20440651</v>
      </c>
      <c r="B18193" t="s">
        <v>2</v>
      </c>
    </row>
    <row r="18194" spans="1:2" x14ac:dyDescent="0.25">
      <c r="A18194">
        <v>20761495</v>
      </c>
      <c r="B18194" t="s">
        <v>2</v>
      </c>
    </row>
    <row r="18195" spans="1:2" x14ac:dyDescent="0.25">
      <c r="A18195">
        <v>20505444</v>
      </c>
      <c r="B18195" t="s">
        <v>2</v>
      </c>
    </row>
    <row r="18196" spans="1:2" x14ac:dyDescent="0.25">
      <c r="A18196">
        <v>20161714</v>
      </c>
      <c r="B18196" t="s">
        <v>2</v>
      </c>
    </row>
    <row r="18197" spans="1:2" x14ac:dyDescent="0.25">
      <c r="A18197">
        <v>20189733</v>
      </c>
      <c r="B18197" t="s">
        <v>2</v>
      </c>
    </row>
    <row r="18198" spans="1:2" x14ac:dyDescent="0.25">
      <c r="A18198">
        <v>21495121</v>
      </c>
      <c r="B18198" t="s">
        <v>2</v>
      </c>
    </row>
    <row r="18199" spans="1:2" x14ac:dyDescent="0.25">
      <c r="A18199">
        <v>20647674</v>
      </c>
      <c r="B18199" t="s">
        <v>2</v>
      </c>
    </row>
    <row r="18200" spans="1:2" x14ac:dyDescent="0.25">
      <c r="A18200">
        <v>20613028</v>
      </c>
      <c r="B18200" t="s">
        <v>2</v>
      </c>
    </row>
    <row r="18201" spans="1:2" x14ac:dyDescent="0.25">
      <c r="A18201">
        <v>21715470</v>
      </c>
      <c r="B18201" t="s">
        <v>2</v>
      </c>
    </row>
    <row r="18202" spans="1:2" x14ac:dyDescent="0.25">
      <c r="A18202">
        <v>21001578</v>
      </c>
      <c r="B18202" t="s">
        <v>2</v>
      </c>
    </row>
    <row r="18203" spans="1:2" x14ac:dyDescent="0.25">
      <c r="A18203">
        <v>20740570</v>
      </c>
      <c r="B18203" t="s">
        <v>2</v>
      </c>
    </row>
    <row r="18204" spans="1:2" x14ac:dyDescent="0.25">
      <c r="A18204">
        <v>21891805</v>
      </c>
      <c r="B18204" t="s">
        <v>2</v>
      </c>
    </row>
    <row r="18205" spans="1:2" x14ac:dyDescent="0.25">
      <c r="A18205">
        <v>21766984</v>
      </c>
      <c r="B18205" t="s">
        <v>2</v>
      </c>
    </row>
    <row r="18206" spans="1:2" x14ac:dyDescent="0.25">
      <c r="A18206">
        <v>20726279</v>
      </c>
      <c r="B18206" t="s">
        <v>2</v>
      </c>
    </row>
    <row r="18207" spans="1:2" x14ac:dyDescent="0.25">
      <c r="A18207">
        <v>21632723</v>
      </c>
      <c r="B18207" t="s">
        <v>2</v>
      </c>
    </row>
    <row r="18208" spans="1:2" x14ac:dyDescent="0.25">
      <c r="A18208">
        <v>20749426</v>
      </c>
      <c r="B18208" t="s">
        <v>2</v>
      </c>
    </row>
    <row r="18209" spans="1:2" x14ac:dyDescent="0.25">
      <c r="A18209">
        <v>21535457</v>
      </c>
      <c r="B18209" t="s">
        <v>2</v>
      </c>
    </row>
    <row r="18210" spans="1:2" x14ac:dyDescent="0.25">
      <c r="A18210">
        <v>21226292</v>
      </c>
      <c r="B18210" t="s">
        <v>2</v>
      </c>
    </row>
    <row r="18211" spans="1:2" x14ac:dyDescent="0.25">
      <c r="A18211">
        <v>20902144</v>
      </c>
      <c r="B18211" t="s">
        <v>2</v>
      </c>
    </row>
    <row r="18212" spans="1:2" x14ac:dyDescent="0.25">
      <c r="A18212">
        <v>21839640</v>
      </c>
      <c r="B18212" t="s">
        <v>2</v>
      </c>
    </row>
    <row r="18213" spans="1:2" x14ac:dyDescent="0.25">
      <c r="A18213">
        <v>20134418</v>
      </c>
      <c r="B18213" t="s">
        <v>2</v>
      </c>
    </row>
    <row r="18214" spans="1:2" x14ac:dyDescent="0.25">
      <c r="A18214">
        <v>21006853</v>
      </c>
      <c r="B18214" t="s">
        <v>2</v>
      </c>
    </row>
    <row r="18215" spans="1:2" x14ac:dyDescent="0.25">
      <c r="A18215">
        <v>21128572</v>
      </c>
      <c r="B18215" t="s">
        <v>2</v>
      </c>
    </row>
    <row r="18216" spans="1:2" x14ac:dyDescent="0.25">
      <c r="A18216">
        <v>21152246</v>
      </c>
      <c r="B18216" t="s">
        <v>2</v>
      </c>
    </row>
    <row r="18217" spans="1:2" x14ac:dyDescent="0.25">
      <c r="A18217">
        <v>21699246</v>
      </c>
      <c r="B18217" t="s">
        <v>2</v>
      </c>
    </row>
    <row r="18218" spans="1:2" x14ac:dyDescent="0.25">
      <c r="A18218">
        <v>21090368</v>
      </c>
      <c r="B18218" t="s">
        <v>2</v>
      </c>
    </row>
    <row r="18219" spans="1:2" x14ac:dyDescent="0.25">
      <c r="A18219">
        <v>20147284</v>
      </c>
      <c r="B18219" t="s">
        <v>2</v>
      </c>
    </row>
    <row r="18220" spans="1:2" x14ac:dyDescent="0.25">
      <c r="A18220">
        <v>21652446</v>
      </c>
      <c r="B18220" t="s">
        <v>2</v>
      </c>
    </row>
    <row r="18221" spans="1:2" x14ac:dyDescent="0.25">
      <c r="A18221">
        <v>21664269</v>
      </c>
      <c r="B18221" t="s">
        <v>2</v>
      </c>
    </row>
    <row r="18222" spans="1:2" x14ac:dyDescent="0.25">
      <c r="A18222">
        <v>20191877</v>
      </c>
      <c r="B18222" t="s">
        <v>2</v>
      </c>
    </row>
    <row r="18223" spans="1:2" x14ac:dyDescent="0.25">
      <c r="A18223">
        <v>20601008</v>
      </c>
      <c r="B18223" t="s">
        <v>2</v>
      </c>
    </row>
    <row r="18224" spans="1:2" x14ac:dyDescent="0.25">
      <c r="A18224">
        <v>21118073</v>
      </c>
      <c r="B18224" t="s">
        <v>2</v>
      </c>
    </row>
    <row r="18225" spans="1:2" x14ac:dyDescent="0.25">
      <c r="A18225">
        <v>20262201</v>
      </c>
      <c r="B18225" t="s">
        <v>2</v>
      </c>
    </row>
    <row r="18226" spans="1:2" x14ac:dyDescent="0.25">
      <c r="A18226">
        <v>20238758</v>
      </c>
      <c r="B18226" t="s">
        <v>2</v>
      </c>
    </row>
    <row r="18227" spans="1:2" x14ac:dyDescent="0.25">
      <c r="A18227">
        <v>20861858</v>
      </c>
      <c r="B18227" t="s">
        <v>2</v>
      </c>
    </row>
    <row r="18228" spans="1:2" x14ac:dyDescent="0.25">
      <c r="A18228">
        <v>21766765</v>
      </c>
      <c r="B18228" t="s">
        <v>2</v>
      </c>
    </row>
    <row r="18229" spans="1:2" x14ac:dyDescent="0.25">
      <c r="A18229">
        <v>20218130</v>
      </c>
      <c r="B18229" t="s">
        <v>2</v>
      </c>
    </row>
    <row r="18230" spans="1:2" x14ac:dyDescent="0.25">
      <c r="A18230">
        <v>21568287</v>
      </c>
      <c r="B18230" t="s">
        <v>2</v>
      </c>
    </row>
    <row r="18231" spans="1:2" x14ac:dyDescent="0.25">
      <c r="A18231">
        <v>21816643</v>
      </c>
      <c r="B18231" t="s">
        <v>2</v>
      </c>
    </row>
    <row r="18232" spans="1:2" x14ac:dyDescent="0.25">
      <c r="A18232">
        <v>21556090</v>
      </c>
      <c r="B18232" t="s">
        <v>2</v>
      </c>
    </row>
    <row r="18233" spans="1:2" x14ac:dyDescent="0.25">
      <c r="A18233">
        <v>20759433</v>
      </c>
      <c r="B18233" t="s">
        <v>2</v>
      </c>
    </row>
    <row r="18234" spans="1:2" x14ac:dyDescent="0.25">
      <c r="A18234">
        <v>21461096</v>
      </c>
      <c r="B18234" t="s">
        <v>2</v>
      </c>
    </row>
    <row r="18235" spans="1:2" x14ac:dyDescent="0.25">
      <c r="A18235">
        <v>21224603</v>
      </c>
      <c r="B18235" t="s">
        <v>2</v>
      </c>
    </row>
    <row r="18236" spans="1:2" x14ac:dyDescent="0.25">
      <c r="A18236">
        <v>20530446</v>
      </c>
      <c r="B18236" t="s">
        <v>2</v>
      </c>
    </row>
    <row r="18237" spans="1:2" x14ac:dyDescent="0.25">
      <c r="A18237">
        <v>20891853</v>
      </c>
      <c r="B18237" t="s">
        <v>2</v>
      </c>
    </row>
    <row r="18238" spans="1:2" x14ac:dyDescent="0.25">
      <c r="A18238">
        <v>21326324</v>
      </c>
      <c r="B18238" t="s">
        <v>2</v>
      </c>
    </row>
    <row r="18239" spans="1:2" x14ac:dyDescent="0.25">
      <c r="A18239">
        <v>21315368</v>
      </c>
      <c r="B18239" t="s">
        <v>2</v>
      </c>
    </row>
    <row r="18240" spans="1:2" x14ac:dyDescent="0.25">
      <c r="A18240">
        <v>21394270</v>
      </c>
      <c r="B18240" t="s">
        <v>2</v>
      </c>
    </row>
    <row r="18241" spans="1:2" x14ac:dyDescent="0.25">
      <c r="A18241">
        <v>21080824</v>
      </c>
      <c r="B18241" t="s">
        <v>2</v>
      </c>
    </row>
    <row r="18242" spans="1:2" x14ac:dyDescent="0.25">
      <c r="A18242">
        <v>21576462</v>
      </c>
      <c r="B18242" t="s">
        <v>2</v>
      </c>
    </row>
    <row r="18243" spans="1:2" x14ac:dyDescent="0.25">
      <c r="A18243">
        <v>20164019</v>
      </c>
      <c r="B18243" t="s">
        <v>2</v>
      </c>
    </row>
    <row r="18244" spans="1:2" x14ac:dyDescent="0.25">
      <c r="A18244">
        <v>21781268</v>
      </c>
      <c r="B18244" t="s">
        <v>2</v>
      </c>
    </row>
    <row r="18245" spans="1:2" x14ac:dyDescent="0.25">
      <c r="A18245">
        <v>20300160</v>
      </c>
      <c r="B18245" t="s">
        <v>2</v>
      </c>
    </row>
    <row r="18246" spans="1:2" x14ac:dyDescent="0.25">
      <c r="A18246">
        <v>20434296</v>
      </c>
      <c r="B18246" t="s">
        <v>2</v>
      </c>
    </row>
    <row r="18247" spans="1:2" x14ac:dyDescent="0.25">
      <c r="A18247">
        <v>21104341</v>
      </c>
      <c r="B18247" t="s">
        <v>2</v>
      </c>
    </row>
    <row r="18248" spans="1:2" x14ac:dyDescent="0.25">
      <c r="A18248">
        <v>21852686</v>
      </c>
      <c r="B18248" t="s">
        <v>2</v>
      </c>
    </row>
    <row r="18249" spans="1:2" x14ac:dyDescent="0.25">
      <c r="A18249">
        <v>20226617</v>
      </c>
      <c r="B18249" t="s">
        <v>2</v>
      </c>
    </row>
    <row r="18250" spans="1:2" x14ac:dyDescent="0.25">
      <c r="A18250">
        <v>20436726</v>
      </c>
      <c r="B18250" t="s">
        <v>2</v>
      </c>
    </row>
    <row r="18251" spans="1:2" x14ac:dyDescent="0.25">
      <c r="A18251">
        <v>21153553</v>
      </c>
      <c r="B18251" t="s">
        <v>2</v>
      </c>
    </row>
    <row r="18252" spans="1:2" x14ac:dyDescent="0.25">
      <c r="A18252">
        <v>21881037</v>
      </c>
      <c r="B18252" t="s">
        <v>2</v>
      </c>
    </row>
    <row r="18253" spans="1:2" x14ac:dyDescent="0.25">
      <c r="A18253">
        <v>21527509</v>
      </c>
      <c r="B18253" t="s">
        <v>2</v>
      </c>
    </row>
    <row r="18254" spans="1:2" x14ac:dyDescent="0.25">
      <c r="A18254">
        <v>21767351</v>
      </c>
      <c r="B18254" t="s">
        <v>2</v>
      </c>
    </row>
    <row r="18255" spans="1:2" x14ac:dyDescent="0.25">
      <c r="A18255">
        <v>20478318</v>
      </c>
      <c r="B18255" t="s">
        <v>2</v>
      </c>
    </row>
    <row r="18256" spans="1:2" x14ac:dyDescent="0.25">
      <c r="A18256">
        <v>20207339</v>
      </c>
      <c r="B18256" t="s">
        <v>2</v>
      </c>
    </row>
    <row r="18257" spans="1:2" x14ac:dyDescent="0.25">
      <c r="A18257">
        <v>21593853</v>
      </c>
      <c r="B18257" t="s">
        <v>2</v>
      </c>
    </row>
    <row r="18258" spans="1:2" x14ac:dyDescent="0.25">
      <c r="A18258">
        <v>21715339</v>
      </c>
      <c r="B18258" t="s">
        <v>2</v>
      </c>
    </row>
    <row r="18259" spans="1:2" x14ac:dyDescent="0.25">
      <c r="A18259">
        <v>20709919</v>
      </c>
      <c r="B18259" t="s">
        <v>2</v>
      </c>
    </row>
    <row r="18260" spans="1:2" x14ac:dyDescent="0.25">
      <c r="A18260">
        <v>21573036</v>
      </c>
      <c r="B18260" t="s">
        <v>2</v>
      </c>
    </row>
    <row r="18261" spans="1:2" x14ac:dyDescent="0.25">
      <c r="A18261">
        <v>21767340</v>
      </c>
      <c r="B18261" t="s">
        <v>2</v>
      </c>
    </row>
    <row r="18262" spans="1:2" x14ac:dyDescent="0.25">
      <c r="A18262">
        <v>21032404</v>
      </c>
      <c r="B18262" t="s">
        <v>2</v>
      </c>
    </row>
    <row r="18263" spans="1:2" x14ac:dyDescent="0.25">
      <c r="A18263">
        <v>21890608</v>
      </c>
      <c r="B18263" t="s">
        <v>2</v>
      </c>
    </row>
    <row r="18264" spans="1:2" x14ac:dyDescent="0.25">
      <c r="A18264">
        <v>20447188</v>
      </c>
      <c r="B18264" t="s">
        <v>2</v>
      </c>
    </row>
    <row r="18265" spans="1:2" x14ac:dyDescent="0.25">
      <c r="A18265">
        <v>21871941</v>
      </c>
      <c r="B18265" t="s">
        <v>2</v>
      </c>
    </row>
    <row r="18266" spans="1:2" x14ac:dyDescent="0.25">
      <c r="A18266">
        <v>21383940</v>
      </c>
      <c r="B18266" t="s">
        <v>2</v>
      </c>
    </row>
    <row r="18267" spans="1:2" x14ac:dyDescent="0.25">
      <c r="A18267">
        <v>21571995</v>
      </c>
      <c r="B18267" t="s">
        <v>2</v>
      </c>
    </row>
    <row r="18268" spans="1:2" x14ac:dyDescent="0.25">
      <c r="A18268">
        <v>20860205</v>
      </c>
      <c r="B18268" t="s">
        <v>2</v>
      </c>
    </row>
    <row r="18269" spans="1:2" x14ac:dyDescent="0.25">
      <c r="A18269">
        <v>20123922</v>
      </c>
      <c r="B18269" t="s">
        <v>2</v>
      </c>
    </row>
    <row r="18270" spans="1:2" x14ac:dyDescent="0.25">
      <c r="A18270">
        <v>20293156</v>
      </c>
      <c r="B18270" t="s">
        <v>2</v>
      </c>
    </row>
    <row r="18271" spans="1:2" x14ac:dyDescent="0.25">
      <c r="A18271">
        <v>21714230</v>
      </c>
      <c r="B18271" t="s">
        <v>2</v>
      </c>
    </row>
    <row r="18272" spans="1:2" x14ac:dyDescent="0.25">
      <c r="A18272">
        <v>21928348</v>
      </c>
      <c r="B18272" t="s">
        <v>2</v>
      </c>
    </row>
    <row r="18273" spans="1:2" x14ac:dyDescent="0.25">
      <c r="A18273">
        <v>21877527</v>
      </c>
      <c r="B18273" t="s">
        <v>2</v>
      </c>
    </row>
    <row r="18274" spans="1:2" x14ac:dyDescent="0.25">
      <c r="A18274">
        <v>21636053</v>
      </c>
      <c r="B18274" t="s">
        <v>2</v>
      </c>
    </row>
    <row r="18275" spans="1:2" x14ac:dyDescent="0.25">
      <c r="A18275">
        <v>20573986</v>
      </c>
      <c r="B18275" t="s">
        <v>2</v>
      </c>
    </row>
    <row r="18276" spans="1:2" x14ac:dyDescent="0.25">
      <c r="A18276">
        <v>21231052</v>
      </c>
      <c r="B18276" t="s">
        <v>2</v>
      </c>
    </row>
    <row r="18277" spans="1:2" x14ac:dyDescent="0.25">
      <c r="A18277">
        <v>20720023</v>
      </c>
      <c r="B18277" t="s">
        <v>2</v>
      </c>
    </row>
    <row r="18278" spans="1:2" x14ac:dyDescent="0.25">
      <c r="A18278">
        <v>20828922</v>
      </c>
      <c r="B18278" t="s">
        <v>2</v>
      </c>
    </row>
    <row r="18279" spans="1:2" x14ac:dyDescent="0.25">
      <c r="A18279">
        <v>21562990</v>
      </c>
      <c r="B18279" t="s">
        <v>2</v>
      </c>
    </row>
    <row r="18280" spans="1:2" x14ac:dyDescent="0.25">
      <c r="A18280">
        <v>22016106</v>
      </c>
      <c r="B18280" t="s">
        <v>2</v>
      </c>
    </row>
    <row r="18281" spans="1:2" x14ac:dyDescent="0.25">
      <c r="A18281">
        <v>20893331</v>
      </c>
      <c r="B18281" t="s">
        <v>2</v>
      </c>
    </row>
    <row r="18282" spans="1:2" x14ac:dyDescent="0.25">
      <c r="A18282">
        <v>21124613</v>
      </c>
      <c r="B18282" t="s">
        <v>2</v>
      </c>
    </row>
    <row r="18283" spans="1:2" x14ac:dyDescent="0.25">
      <c r="A18283">
        <v>20428730</v>
      </c>
      <c r="B18283" t="s">
        <v>2</v>
      </c>
    </row>
    <row r="18284" spans="1:2" x14ac:dyDescent="0.25">
      <c r="A18284">
        <v>20524344</v>
      </c>
      <c r="B18284" t="s">
        <v>2</v>
      </c>
    </row>
    <row r="18285" spans="1:2" x14ac:dyDescent="0.25">
      <c r="A18285">
        <v>20640375</v>
      </c>
      <c r="B18285" t="s">
        <v>2</v>
      </c>
    </row>
    <row r="18286" spans="1:2" x14ac:dyDescent="0.25">
      <c r="A18286">
        <v>20860324</v>
      </c>
      <c r="B18286" t="s">
        <v>2</v>
      </c>
    </row>
    <row r="18287" spans="1:2" x14ac:dyDescent="0.25">
      <c r="A18287">
        <v>20802612</v>
      </c>
      <c r="B18287" t="s">
        <v>2</v>
      </c>
    </row>
    <row r="18288" spans="1:2" x14ac:dyDescent="0.25">
      <c r="A18288">
        <v>20634915</v>
      </c>
      <c r="B18288" t="s">
        <v>2</v>
      </c>
    </row>
    <row r="18289" spans="1:2" x14ac:dyDescent="0.25">
      <c r="A18289">
        <v>20632123</v>
      </c>
      <c r="B18289" t="s">
        <v>2</v>
      </c>
    </row>
    <row r="18290" spans="1:2" x14ac:dyDescent="0.25">
      <c r="A18290">
        <v>20964725</v>
      </c>
      <c r="B18290" t="s">
        <v>2</v>
      </c>
    </row>
    <row r="18291" spans="1:2" x14ac:dyDescent="0.25">
      <c r="A18291">
        <v>21382231</v>
      </c>
      <c r="B18291" t="s">
        <v>2</v>
      </c>
    </row>
    <row r="18292" spans="1:2" x14ac:dyDescent="0.25">
      <c r="A18292">
        <v>21057403</v>
      </c>
      <c r="B18292" t="s">
        <v>2</v>
      </c>
    </row>
    <row r="18293" spans="1:2" x14ac:dyDescent="0.25">
      <c r="A18293">
        <v>21825381</v>
      </c>
      <c r="B18293" t="s">
        <v>2</v>
      </c>
    </row>
    <row r="18294" spans="1:2" x14ac:dyDescent="0.25">
      <c r="A18294">
        <v>21452447</v>
      </c>
      <c r="B18294" t="s">
        <v>2</v>
      </c>
    </row>
    <row r="18295" spans="1:2" x14ac:dyDescent="0.25">
      <c r="A18295">
        <v>21836069</v>
      </c>
      <c r="B18295" t="s">
        <v>2</v>
      </c>
    </row>
    <row r="18296" spans="1:2" x14ac:dyDescent="0.25">
      <c r="A18296">
        <v>21452441</v>
      </c>
      <c r="B18296" t="s">
        <v>2</v>
      </c>
    </row>
    <row r="18297" spans="1:2" x14ac:dyDescent="0.25">
      <c r="A18297">
        <v>21443002</v>
      </c>
      <c r="B18297" t="s">
        <v>2</v>
      </c>
    </row>
    <row r="18298" spans="1:2" x14ac:dyDescent="0.25">
      <c r="A18298">
        <v>21805955</v>
      </c>
      <c r="B18298" t="s">
        <v>2</v>
      </c>
    </row>
    <row r="18299" spans="1:2" x14ac:dyDescent="0.25">
      <c r="A18299">
        <v>21351226</v>
      </c>
      <c r="B18299" t="s">
        <v>2</v>
      </c>
    </row>
    <row r="18300" spans="1:2" x14ac:dyDescent="0.25">
      <c r="A18300">
        <v>21782657</v>
      </c>
      <c r="B18300" t="s">
        <v>2</v>
      </c>
    </row>
    <row r="18301" spans="1:2" x14ac:dyDescent="0.25">
      <c r="A18301">
        <v>21367949</v>
      </c>
      <c r="B18301" t="s">
        <v>2</v>
      </c>
    </row>
    <row r="18302" spans="1:2" x14ac:dyDescent="0.25">
      <c r="A18302">
        <v>20317340</v>
      </c>
      <c r="B18302" t="s">
        <v>2</v>
      </c>
    </row>
    <row r="18303" spans="1:2" x14ac:dyDescent="0.25">
      <c r="A18303">
        <v>21876582</v>
      </c>
      <c r="B18303" t="s">
        <v>2</v>
      </c>
    </row>
    <row r="18304" spans="1:2" x14ac:dyDescent="0.25">
      <c r="A18304">
        <v>21767085</v>
      </c>
      <c r="B18304" t="s">
        <v>2</v>
      </c>
    </row>
    <row r="18305" spans="1:2" x14ac:dyDescent="0.25">
      <c r="A18305">
        <v>21528295</v>
      </c>
      <c r="B18305" t="s">
        <v>2</v>
      </c>
    </row>
    <row r="18306" spans="1:2" x14ac:dyDescent="0.25">
      <c r="A18306">
        <v>20201889</v>
      </c>
      <c r="B18306" t="s">
        <v>2</v>
      </c>
    </row>
    <row r="18307" spans="1:2" x14ac:dyDescent="0.25">
      <c r="A18307">
        <v>20745242</v>
      </c>
      <c r="B18307" t="s">
        <v>2</v>
      </c>
    </row>
    <row r="18308" spans="1:2" x14ac:dyDescent="0.25">
      <c r="A18308">
        <v>21700603</v>
      </c>
      <c r="B18308" t="s">
        <v>2</v>
      </c>
    </row>
    <row r="18309" spans="1:2" x14ac:dyDescent="0.25">
      <c r="A18309">
        <v>21711132</v>
      </c>
      <c r="B18309" t="s">
        <v>2</v>
      </c>
    </row>
    <row r="18310" spans="1:2" x14ac:dyDescent="0.25">
      <c r="A18310">
        <v>20607194</v>
      </c>
      <c r="B18310" t="s">
        <v>2</v>
      </c>
    </row>
    <row r="18311" spans="1:2" x14ac:dyDescent="0.25">
      <c r="A18311">
        <v>21264258</v>
      </c>
      <c r="B18311" t="s">
        <v>2</v>
      </c>
    </row>
    <row r="18312" spans="1:2" x14ac:dyDescent="0.25">
      <c r="A18312">
        <v>21795261</v>
      </c>
      <c r="B18312" t="s">
        <v>2</v>
      </c>
    </row>
    <row r="18313" spans="1:2" x14ac:dyDescent="0.25">
      <c r="A18313">
        <v>21893645</v>
      </c>
      <c r="B18313" t="s">
        <v>2</v>
      </c>
    </row>
    <row r="18314" spans="1:2" x14ac:dyDescent="0.25">
      <c r="A18314">
        <v>21055466</v>
      </c>
      <c r="B18314" t="s">
        <v>2</v>
      </c>
    </row>
    <row r="18315" spans="1:2" x14ac:dyDescent="0.25">
      <c r="A18315">
        <v>20279774</v>
      </c>
      <c r="B18315" t="s">
        <v>2</v>
      </c>
    </row>
    <row r="18316" spans="1:2" x14ac:dyDescent="0.25">
      <c r="A18316">
        <v>21650908</v>
      </c>
      <c r="B18316" t="s">
        <v>2</v>
      </c>
    </row>
    <row r="18317" spans="1:2" x14ac:dyDescent="0.25">
      <c r="A18317">
        <v>20740590</v>
      </c>
      <c r="B18317" t="s">
        <v>2</v>
      </c>
    </row>
    <row r="18318" spans="1:2" x14ac:dyDescent="0.25">
      <c r="A18318">
        <v>21216477</v>
      </c>
      <c r="B18318" t="s">
        <v>2</v>
      </c>
    </row>
    <row r="18319" spans="1:2" x14ac:dyDescent="0.25">
      <c r="A18319">
        <v>20345656</v>
      </c>
      <c r="B18319" t="s">
        <v>2</v>
      </c>
    </row>
    <row r="18320" spans="1:2" x14ac:dyDescent="0.25">
      <c r="A18320">
        <v>21675980</v>
      </c>
      <c r="B18320" t="s">
        <v>2</v>
      </c>
    </row>
    <row r="18321" spans="1:2" x14ac:dyDescent="0.25">
      <c r="A18321">
        <v>21525131</v>
      </c>
      <c r="B18321" t="s">
        <v>2</v>
      </c>
    </row>
    <row r="18322" spans="1:2" x14ac:dyDescent="0.25">
      <c r="A18322">
        <v>21007091</v>
      </c>
      <c r="B18322" t="s">
        <v>2</v>
      </c>
    </row>
    <row r="18323" spans="1:2" x14ac:dyDescent="0.25">
      <c r="A18323">
        <v>21808741</v>
      </c>
      <c r="B18323" t="s">
        <v>2</v>
      </c>
    </row>
    <row r="18324" spans="1:2" x14ac:dyDescent="0.25">
      <c r="A18324">
        <v>21859149</v>
      </c>
      <c r="B18324" t="s">
        <v>2</v>
      </c>
    </row>
    <row r="18325" spans="1:2" x14ac:dyDescent="0.25">
      <c r="A18325">
        <v>21027535</v>
      </c>
      <c r="B18325" t="s">
        <v>2</v>
      </c>
    </row>
    <row r="18326" spans="1:2" x14ac:dyDescent="0.25">
      <c r="A18326">
        <v>21807162</v>
      </c>
      <c r="B18326" t="s">
        <v>2</v>
      </c>
    </row>
    <row r="18327" spans="1:2" x14ac:dyDescent="0.25">
      <c r="A18327">
        <v>20430464</v>
      </c>
      <c r="B18327" t="s">
        <v>2</v>
      </c>
    </row>
    <row r="18328" spans="1:2" x14ac:dyDescent="0.25">
      <c r="A18328">
        <v>21311941</v>
      </c>
      <c r="B18328" t="s">
        <v>2</v>
      </c>
    </row>
    <row r="18329" spans="1:2" x14ac:dyDescent="0.25">
      <c r="A18329">
        <v>21457782</v>
      </c>
      <c r="B18329" t="s">
        <v>2</v>
      </c>
    </row>
    <row r="18330" spans="1:2" x14ac:dyDescent="0.25">
      <c r="A18330">
        <v>20756943</v>
      </c>
      <c r="B18330" t="s">
        <v>2</v>
      </c>
    </row>
    <row r="18331" spans="1:2" x14ac:dyDescent="0.25">
      <c r="A18331">
        <v>21863378</v>
      </c>
      <c r="B18331" t="s">
        <v>2</v>
      </c>
    </row>
    <row r="18332" spans="1:2" x14ac:dyDescent="0.25">
      <c r="A18332">
        <v>21068674</v>
      </c>
      <c r="B18332" t="s">
        <v>2</v>
      </c>
    </row>
    <row r="18333" spans="1:2" x14ac:dyDescent="0.25">
      <c r="A18333">
        <v>22032884</v>
      </c>
      <c r="B18333" t="s">
        <v>2</v>
      </c>
    </row>
    <row r="18334" spans="1:2" x14ac:dyDescent="0.25">
      <c r="A18334">
        <v>21339104</v>
      </c>
      <c r="B18334" t="s">
        <v>2</v>
      </c>
    </row>
    <row r="18335" spans="1:2" x14ac:dyDescent="0.25">
      <c r="A18335">
        <v>20756863</v>
      </c>
      <c r="B18335" t="s">
        <v>2</v>
      </c>
    </row>
    <row r="18336" spans="1:2" x14ac:dyDescent="0.25">
      <c r="A18336">
        <v>20162657</v>
      </c>
      <c r="B18336" t="s">
        <v>2</v>
      </c>
    </row>
    <row r="18337" spans="1:2" x14ac:dyDescent="0.25">
      <c r="A18337">
        <v>21371813</v>
      </c>
      <c r="B18337" t="s">
        <v>2</v>
      </c>
    </row>
    <row r="18338" spans="1:2" x14ac:dyDescent="0.25">
      <c r="A18338">
        <v>20454783</v>
      </c>
      <c r="B18338" t="s">
        <v>2</v>
      </c>
    </row>
    <row r="18339" spans="1:2" x14ac:dyDescent="0.25">
      <c r="A18339">
        <v>20508886</v>
      </c>
      <c r="B18339" t="s">
        <v>2</v>
      </c>
    </row>
    <row r="18340" spans="1:2" x14ac:dyDescent="0.25">
      <c r="A18340">
        <v>21746102</v>
      </c>
      <c r="B18340" t="s">
        <v>2</v>
      </c>
    </row>
    <row r="18341" spans="1:2" x14ac:dyDescent="0.25">
      <c r="A18341">
        <v>20431348</v>
      </c>
      <c r="B18341" t="s">
        <v>2</v>
      </c>
    </row>
    <row r="18342" spans="1:2" x14ac:dyDescent="0.25">
      <c r="A18342">
        <v>21823297</v>
      </c>
      <c r="B18342" t="s">
        <v>2</v>
      </c>
    </row>
    <row r="18343" spans="1:2" x14ac:dyDescent="0.25">
      <c r="A18343">
        <v>22015271</v>
      </c>
      <c r="B18343" t="s">
        <v>2</v>
      </c>
    </row>
    <row r="18344" spans="1:2" x14ac:dyDescent="0.25">
      <c r="A18344">
        <v>21753553</v>
      </c>
      <c r="B18344" t="s">
        <v>2</v>
      </c>
    </row>
    <row r="18345" spans="1:2" x14ac:dyDescent="0.25">
      <c r="A18345">
        <v>20912047</v>
      </c>
      <c r="B18345" t="s">
        <v>2</v>
      </c>
    </row>
    <row r="18346" spans="1:2" x14ac:dyDescent="0.25">
      <c r="A18346">
        <v>21794717</v>
      </c>
      <c r="B18346" t="s">
        <v>2</v>
      </c>
    </row>
    <row r="18347" spans="1:2" x14ac:dyDescent="0.25">
      <c r="A18347">
        <v>21190724</v>
      </c>
      <c r="B18347" t="s">
        <v>2</v>
      </c>
    </row>
    <row r="18348" spans="1:2" x14ac:dyDescent="0.25">
      <c r="A18348">
        <v>20172577</v>
      </c>
      <c r="B18348" t="s">
        <v>2</v>
      </c>
    </row>
    <row r="18349" spans="1:2" x14ac:dyDescent="0.25">
      <c r="A18349">
        <v>21527973</v>
      </c>
      <c r="B18349" t="s">
        <v>2</v>
      </c>
    </row>
    <row r="18350" spans="1:2" x14ac:dyDescent="0.25">
      <c r="A18350">
        <v>20726232</v>
      </c>
      <c r="B18350" t="s">
        <v>2</v>
      </c>
    </row>
    <row r="18351" spans="1:2" x14ac:dyDescent="0.25">
      <c r="A18351">
        <v>21778925</v>
      </c>
      <c r="B18351" t="s">
        <v>2</v>
      </c>
    </row>
    <row r="18352" spans="1:2" x14ac:dyDescent="0.25">
      <c r="A18352">
        <v>20541598</v>
      </c>
      <c r="B18352" t="s">
        <v>2</v>
      </c>
    </row>
    <row r="18353" spans="1:2" x14ac:dyDescent="0.25">
      <c r="A18353">
        <v>20514606</v>
      </c>
      <c r="B18353" t="s">
        <v>2</v>
      </c>
    </row>
    <row r="18354" spans="1:2" x14ac:dyDescent="0.25">
      <c r="A18354">
        <v>20227992</v>
      </c>
      <c r="B18354" t="s">
        <v>2</v>
      </c>
    </row>
    <row r="18355" spans="1:2" x14ac:dyDescent="0.25">
      <c r="A18355">
        <v>20562381</v>
      </c>
      <c r="B18355" t="s">
        <v>2</v>
      </c>
    </row>
    <row r="18356" spans="1:2" x14ac:dyDescent="0.25">
      <c r="A18356">
        <v>21764776</v>
      </c>
      <c r="B18356" t="s">
        <v>2</v>
      </c>
    </row>
    <row r="18357" spans="1:2" x14ac:dyDescent="0.25">
      <c r="A18357">
        <v>20745418</v>
      </c>
      <c r="B18357" t="s">
        <v>2</v>
      </c>
    </row>
    <row r="18358" spans="1:2" x14ac:dyDescent="0.25">
      <c r="A18358">
        <v>21207380</v>
      </c>
      <c r="B18358" t="s">
        <v>2</v>
      </c>
    </row>
    <row r="18359" spans="1:2" x14ac:dyDescent="0.25">
      <c r="A18359">
        <v>20413532</v>
      </c>
      <c r="B18359" t="s">
        <v>2</v>
      </c>
    </row>
    <row r="18360" spans="1:2" x14ac:dyDescent="0.25">
      <c r="A18360">
        <v>20659787</v>
      </c>
      <c r="B18360" t="s">
        <v>2</v>
      </c>
    </row>
    <row r="18361" spans="1:2" x14ac:dyDescent="0.25">
      <c r="A18361">
        <v>21874123</v>
      </c>
      <c r="B18361" t="s">
        <v>2</v>
      </c>
    </row>
    <row r="18362" spans="1:2" x14ac:dyDescent="0.25">
      <c r="A18362">
        <v>21210172</v>
      </c>
      <c r="B18362" t="s">
        <v>2</v>
      </c>
    </row>
    <row r="18363" spans="1:2" x14ac:dyDescent="0.25">
      <c r="A18363">
        <v>21326336</v>
      </c>
      <c r="B18363" t="s">
        <v>2</v>
      </c>
    </row>
    <row r="18364" spans="1:2" x14ac:dyDescent="0.25">
      <c r="A18364">
        <v>20627114</v>
      </c>
      <c r="B18364" t="s">
        <v>2</v>
      </c>
    </row>
    <row r="18365" spans="1:2" x14ac:dyDescent="0.25">
      <c r="A18365">
        <v>20209783</v>
      </c>
      <c r="B18365" t="s">
        <v>2</v>
      </c>
    </row>
    <row r="18366" spans="1:2" x14ac:dyDescent="0.25">
      <c r="A18366">
        <v>20602944</v>
      </c>
      <c r="B18366" t="s">
        <v>2</v>
      </c>
    </row>
    <row r="18367" spans="1:2" x14ac:dyDescent="0.25">
      <c r="A18367">
        <v>21153045</v>
      </c>
      <c r="B18367" t="s">
        <v>2</v>
      </c>
    </row>
    <row r="18368" spans="1:2" x14ac:dyDescent="0.25">
      <c r="A18368">
        <v>21204195</v>
      </c>
      <c r="B18368" t="s">
        <v>2</v>
      </c>
    </row>
    <row r="18369" spans="1:2" x14ac:dyDescent="0.25">
      <c r="A18369">
        <v>20420564</v>
      </c>
      <c r="B18369" t="s">
        <v>2</v>
      </c>
    </row>
    <row r="18370" spans="1:2" x14ac:dyDescent="0.25">
      <c r="A18370">
        <v>20457667</v>
      </c>
      <c r="B18370" t="s">
        <v>2</v>
      </c>
    </row>
    <row r="18371" spans="1:2" x14ac:dyDescent="0.25">
      <c r="A18371">
        <v>21426801</v>
      </c>
      <c r="B18371" t="s">
        <v>2</v>
      </c>
    </row>
    <row r="18372" spans="1:2" x14ac:dyDescent="0.25">
      <c r="A18372">
        <v>21410251</v>
      </c>
      <c r="B18372" t="s">
        <v>2</v>
      </c>
    </row>
    <row r="18373" spans="1:2" x14ac:dyDescent="0.25">
      <c r="A18373">
        <v>22030462</v>
      </c>
      <c r="B18373" t="s">
        <v>2</v>
      </c>
    </row>
    <row r="18374" spans="1:2" x14ac:dyDescent="0.25">
      <c r="A18374">
        <v>21728910</v>
      </c>
      <c r="B18374" t="s">
        <v>2</v>
      </c>
    </row>
    <row r="18375" spans="1:2" x14ac:dyDescent="0.25">
      <c r="A18375">
        <v>20253404</v>
      </c>
      <c r="B18375" t="s">
        <v>2</v>
      </c>
    </row>
    <row r="18376" spans="1:2" x14ac:dyDescent="0.25">
      <c r="A18376">
        <v>20200697</v>
      </c>
      <c r="B18376" t="s">
        <v>2</v>
      </c>
    </row>
    <row r="18377" spans="1:2" x14ac:dyDescent="0.25">
      <c r="A18377">
        <v>20720053</v>
      </c>
      <c r="B18377" t="s">
        <v>2</v>
      </c>
    </row>
    <row r="18378" spans="1:2" x14ac:dyDescent="0.25">
      <c r="A18378">
        <v>20170886</v>
      </c>
      <c r="B18378" t="s">
        <v>2</v>
      </c>
    </row>
    <row r="18379" spans="1:2" x14ac:dyDescent="0.25">
      <c r="A18379">
        <v>21291679</v>
      </c>
      <c r="B18379" t="s">
        <v>2</v>
      </c>
    </row>
    <row r="18380" spans="1:2" x14ac:dyDescent="0.25">
      <c r="A18380">
        <v>20180499</v>
      </c>
      <c r="B18380" t="s">
        <v>2</v>
      </c>
    </row>
    <row r="18381" spans="1:2" x14ac:dyDescent="0.25">
      <c r="A18381">
        <v>21157907</v>
      </c>
      <c r="B18381" t="s">
        <v>2</v>
      </c>
    </row>
    <row r="18382" spans="1:2" x14ac:dyDescent="0.25">
      <c r="A18382">
        <v>21921733</v>
      </c>
      <c r="B18382" t="s">
        <v>2</v>
      </c>
    </row>
    <row r="18383" spans="1:2" x14ac:dyDescent="0.25">
      <c r="A18383">
        <v>20468039</v>
      </c>
      <c r="B18383" t="s">
        <v>2</v>
      </c>
    </row>
    <row r="18384" spans="1:2" x14ac:dyDescent="0.25">
      <c r="A18384">
        <v>21202440</v>
      </c>
      <c r="B18384" t="s">
        <v>2</v>
      </c>
    </row>
    <row r="18385" spans="1:2" x14ac:dyDescent="0.25">
      <c r="A18385">
        <v>21223474</v>
      </c>
      <c r="B18385" t="s">
        <v>2</v>
      </c>
    </row>
    <row r="18386" spans="1:2" x14ac:dyDescent="0.25">
      <c r="A18386">
        <v>21149179</v>
      </c>
      <c r="B18386" t="s">
        <v>2</v>
      </c>
    </row>
    <row r="18387" spans="1:2" x14ac:dyDescent="0.25">
      <c r="A18387">
        <v>21684676</v>
      </c>
      <c r="B18387" t="s">
        <v>2</v>
      </c>
    </row>
    <row r="18388" spans="1:2" x14ac:dyDescent="0.25">
      <c r="A18388">
        <v>20167734</v>
      </c>
      <c r="B18388" t="s">
        <v>2</v>
      </c>
    </row>
    <row r="18389" spans="1:2" x14ac:dyDescent="0.25">
      <c r="A18389">
        <v>21690111</v>
      </c>
      <c r="B18389" t="s">
        <v>2</v>
      </c>
    </row>
    <row r="18390" spans="1:2" x14ac:dyDescent="0.25">
      <c r="A18390">
        <v>21934308</v>
      </c>
      <c r="B18390" t="s">
        <v>2</v>
      </c>
    </row>
    <row r="18391" spans="1:2" x14ac:dyDescent="0.25">
      <c r="A18391">
        <v>20603229</v>
      </c>
      <c r="B18391" t="s">
        <v>2</v>
      </c>
    </row>
    <row r="18392" spans="1:2" x14ac:dyDescent="0.25">
      <c r="A18392">
        <v>20890590</v>
      </c>
      <c r="B18392" t="s">
        <v>2</v>
      </c>
    </row>
    <row r="18393" spans="1:2" x14ac:dyDescent="0.25">
      <c r="A18393">
        <v>21742057</v>
      </c>
      <c r="B18393" t="s">
        <v>2</v>
      </c>
    </row>
    <row r="18394" spans="1:2" x14ac:dyDescent="0.25">
      <c r="A18394">
        <v>21510013</v>
      </c>
      <c r="B18394" t="s">
        <v>2</v>
      </c>
    </row>
    <row r="18395" spans="1:2" x14ac:dyDescent="0.25">
      <c r="A18395">
        <v>21132810</v>
      </c>
      <c r="B18395" t="s">
        <v>2</v>
      </c>
    </row>
    <row r="18396" spans="1:2" x14ac:dyDescent="0.25">
      <c r="A18396">
        <v>21251465</v>
      </c>
      <c r="B18396" t="s">
        <v>2</v>
      </c>
    </row>
    <row r="18397" spans="1:2" x14ac:dyDescent="0.25">
      <c r="A18397">
        <v>21556746</v>
      </c>
      <c r="B18397" t="s">
        <v>2</v>
      </c>
    </row>
    <row r="18398" spans="1:2" x14ac:dyDescent="0.25">
      <c r="A18398">
        <v>20782851</v>
      </c>
      <c r="B18398" t="s">
        <v>2</v>
      </c>
    </row>
    <row r="18399" spans="1:2" x14ac:dyDescent="0.25">
      <c r="A18399">
        <v>21624144</v>
      </c>
      <c r="B18399" t="s">
        <v>2</v>
      </c>
    </row>
    <row r="18400" spans="1:2" x14ac:dyDescent="0.25">
      <c r="A18400">
        <v>20712958</v>
      </c>
      <c r="B18400" t="s">
        <v>2</v>
      </c>
    </row>
    <row r="18401" spans="1:2" x14ac:dyDescent="0.25">
      <c r="A18401">
        <v>20827337</v>
      </c>
      <c r="B18401" t="s">
        <v>2</v>
      </c>
    </row>
    <row r="18402" spans="1:2" x14ac:dyDescent="0.25">
      <c r="A18402">
        <v>21213334</v>
      </c>
      <c r="B18402" t="s">
        <v>2</v>
      </c>
    </row>
    <row r="18403" spans="1:2" x14ac:dyDescent="0.25">
      <c r="A18403">
        <v>21601928</v>
      </c>
      <c r="B18403" t="s">
        <v>2</v>
      </c>
    </row>
    <row r="18404" spans="1:2" x14ac:dyDescent="0.25">
      <c r="A18404">
        <v>20854606</v>
      </c>
      <c r="B18404" t="s">
        <v>2</v>
      </c>
    </row>
    <row r="18405" spans="1:2" x14ac:dyDescent="0.25">
      <c r="A18405">
        <v>20313339</v>
      </c>
      <c r="B18405" t="s">
        <v>2</v>
      </c>
    </row>
    <row r="18406" spans="1:2" x14ac:dyDescent="0.25">
      <c r="A18406">
        <v>21701978</v>
      </c>
      <c r="B18406" t="s">
        <v>2</v>
      </c>
    </row>
    <row r="18407" spans="1:2" x14ac:dyDescent="0.25">
      <c r="A18407">
        <v>21492644</v>
      </c>
      <c r="B18407" t="s">
        <v>2</v>
      </c>
    </row>
    <row r="18408" spans="1:2" x14ac:dyDescent="0.25">
      <c r="A18408">
        <v>21874648</v>
      </c>
      <c r="B18408" t="s">
        <v>2</v>
      </c>
    </row>
    <row r="18409" spans="1:2" x14ac:dyDescent="0.25">
      <c r="A18409">
        <v>20759697</v>
      </c>
      <c r="B18409" t="s">
        <v>2</v>
      </c>
    </row>
    <row r="18410" spans="1:2" x14ac:dyDescent="0.25">
      <c r="A18410">
        <v>20647659</v>
      </c>
      <c r="B18410" t="s">
        <v>2</v>
      </c>
    </row>
    <row r="18411" spans="1:2" x14ac:dyDescent="0.25">
      <c r="A18411">
        <v>21259030</v>
      </c>
      <c r="B18411" t="s">
        <v>2</v>
      </c>
    </row>
    <row r="18412" spans="1:2" x14ac:dyDescent="0.25">
      <c r="A18412">
        <v>21767342</v>
      </c>
      <c r="B18412" t="s">
        <v>2</v>
      </c>
    </row>
    <row r="18413" spans="1:2" x14ac:dyDescent="0.25">
      <c r="A18413">
        <v>20474372</v>
      </c>
      <c r="B18413" t="s">
        <v>2</v>
      </c>
    </row>
    <row r="18414" spans="1:2" x14ac:dyDescent="0.25">
      <c r="A18414">
        <v>20885707</v>
      </c>
      <c r="B18414" t="s">
        <v>2</v>
      </c>
    </row>
    <row r="18415" spans="1:2" x14ac:dyDescent="0.25">
      <c r="A18415">
        <v>21879667</v>
      </c>
      <c r="B18415" t="s">
        <v>2</v>
      </c>
    </row>
    <row r="18416" spans="1:2" x14ac:dyDescent="0.25">
      <c r="A18416">
        <v>21709965</v>
      </c>
      <c r="B18416" t="s">
        <v>2</v>
      </c>
    </row>
    <row r="18417" spans="1:2" x14ac:dyDescent="0.25">
      <c r="A18417">
        <v>20341458</v>
      </c>
      <c r="B18417" t="s">
        <v>2</v>
      </c>
    </row>
    <row r="18418" spans="1:2" x14ac:dyDescent="0.25">
      <c r="A18418">
        <v>21771382</v>
      </c>
      <c r="B18418" t="s">
        <v>2</v>
      </c>
    </row>
    <row r="18419" spans="1:2" x14ac:dyDescent="0.25">
      <c r="A18419">
        <v>21636182</v>
      </c>
      <c r="B18419" t="s">
        <v>2</v>
      </c>
    </row>
    <row r="18420" spans="1:2" x14ac:dyDescent="0.25">
      <c r="A18420">
        <v>21550346</v>
      </c>
      <c r="B18420" t="s">
        <v>2</v>
      </c>
    </row>
    <row r="18421" spans="1:2" x14ac:dyDescent="0.25">
      <c r="A18421">
        <v>21008342</v>
      </c>
      <c r="B18421" t="s">
        <v>2</v>
      </c>
    </row>
    <row r="18422" spans="1:2" x14ac:dyDescent="0.25">
      <c r="A18422">
        <v>21927386</v>
      </c>
      <c r="B18422" t="s">
        <v>2</v>
      </c>
    </row>
    <row r="18423" spans="1:2" x14ac:dyDescent="0.25">
      <c r="A18423">
        <v>21867121</v>
      </c>
      <c r="B18423" t="s">
        <v>2</v>
      </c>
    </row>
    <row r="18424" spans="1:2" x14ac:dyDescent="0.25">
      <c r="A18424">
        <v>20883688</v>
      </c>
      <c r="B18424" t="s">
        <v>2</v>
      </c>
    </row>
    <row r="18425" spans="1:2" x14ac:dyDescent="0.25">
      <c r="A18425">
        <v>20363030</v>
      </c>
      <c r="B18425" t="s">
        <v>2</v>
      </c>
    </row>
    <row r="18426" spans="1:2" x14ac:dyDescent="0.25">
      <c r="A18426">
        <v>21859066</v>
      </c>
      <c r="B18426" t="s">
        <v>2</v>
      </c>
    </row>
    <row r="18427" spans="1:2" x14ac:dyDescent="0.25">
      <c r="A18427">
        <v>21539011</v>
      </c>
      <c r="B18427" t="s">
        <v>2</v>
      </c>
    </row>
    <row r="18428" spans="1:2" x14ac:dyDescent="0.25">
      <c r="A18428">
        <v>20691787</v>
      </c>
      <c r="B18428" t="s">
        <v>2</v>
      </c>
    </row>
    <row r="18429" spans="1:2" x14ac:dyDescent="0.25">
      <c r="A18429">
        <v>21839488</v>
      </c>
      <c r="B18429" t="s">
        <v>2</v>
      </c>
    </row>
    <row r="18430" spans="1:2" x14ac:dyDescent="0.25">
      <c r="A18430">
        <v>21687427</v>
      </c>
      <c r="B18430" t="s">
        <v>2</v>
      </c>
    </row>
    <row r="18431" spans="1:2" x14ac:dyDescent="0.25">
      <c r="A18431">
        <v>21781368</v>
      </c>
      <c r="B18431" t="s">
        <v>2</v>
      </c>
    </row>
    <row r="18432" spans="1:2" x14ac:dyDescent="0.25">
      <c r="A18432">
        <v>20218135</v>
      </c>
      <c r="B18432" t="s">
        <v>2</v>
      </c>
    </row>
    <row r="18433" spans="1:2" x14ac:dyDescent="0.25">
      <c r="A18433">
        <v>21930956</v>
      </c>
      <c r="B18433" t="s">
        <v>2</v>
      </c>
    </row>
    <row r="18434" spans="1:2" x14ac:dyDescent="0.25">
      <c r="A18434">
        <v>20889712</v>
      </c>
      <c r="B18434" t="s">
        <v>2</v>
      </c>
    </row>
    <row r="18435" spans="1:2" x14ac:dyDescent="0.25">
      <c r="A18435">
        <v>21766969</v>
      </c>
      <c r="B18435" t="s">
        <v>2</v>
      </c>
    </row>
    <row r="18436" spans="1:2" x14ac:dyDescent="0.25">
      <c r="A18436">
        <v>21567024</v>
      </c>
      <c r="B18436" t="s">
        <v>2</v>
      </c>
    </row>
    <row r="18437" spans="1:2" x14ac:dyDescent="0.25">
      <c r="A18437">
        <v>21575395</v>
      </c>
      <c r="B18437" t="s">
        <v>2</v>
      </c>
    </row>
    <row r="18438" spans="1:2" x14ac:dyDescent="0.25">
      <c r="A18438">
        <v>20514025</v>
      </c>
      <c r="B18438" t="s">
        <v>2</v>
      </c>
    </row>
    <row r="18439" spans="1:2" x14ac:dyDescent="0.25">
      <c r="A18439">
        <v>20145428</v>
      </c>
      <c r="B18439" t="s">
        <v>2</v>
      </c>
    </row>
    <row r="18440" spans="1:2" x14ac:dyDescent="0.25">
      <c r="A18440">
        <v>21498493</v>
      </c>
      <c r="B18440" t="s">
        <v>2</v>
      </c>
    </row>
    <row r="18441" spans="1:2" x14ac:dyDescent="0.25">
      <c r="A18441">
        <v>21150191</v>
      </c>
      <c r="B18441" t="s">
        <v>2</v>
      </c>
    </row>
    <row r="18442" spans="1:2" x14ac:dyDescent="0.25">
      <c r="A18442">
        <v>21786916</v>
      </c>
      <c r="B18442" t="s">
        <v>2</v>
      </c>
    </row>
    <row r="18443" spans="1:2" x14ac:dyDescent="0.25">
      <c r="A18443">
        <v>20693224</v>
      </c>
      <c r="B18443" t="s">
        <v>2</v>
      </c>
    </row>
    <row r="18444" spans="1:2" x14ac:dyDescent="0.25">
      <c r="A18444">
        <v>20484593</v>
      </c>
      <c r="B18444" t="s">
        <v>2</v>
      </c>
    </row>
    <row r="18445" spans="1:2" x14ac:dyDescent="0.25">
      <c r="A18445">
        <v>20500229</v>
      </c>
      <c r="B18445" t="s">
        <v>2</v>
      </c>
    </row>
    <row r="18446" spans="1:2" x14ac:dyDescent="0.25">
      <c r="A18446">
        <v>20839824</v>
      </c>
      <c r="B18446" t="s">
        <v>2</v>
      </c>
    </row>
    <row r="18447" spans="1:2" x14ac:dyDescent="0.25">
      <c r="A18447">
        <v>21773333</v>
      </c>
      <c r="B18447" t="s">
        <v>2</v>
      </c>
    </row>
    <row r="18448" spans="1:2" x14ac:dyDescent="0.25">
      <c r="A18448">
        <v>20461998</v>
      </c>
      <c r="B18448" t="s">
        <v>2</v>
      </c>
    </row>
    <row r="18449" spans="1:2" x14ac:dyDescent="0.25">
      <c r="A18449">
        <v>20554366</v>
      </c>
      <c r="B18449" t="s">
        <v>2</v>
      </c>
    </row>
    <row r="18450" spans="1:2" x14ac:dyDescent="0.25">
      <c r="A18450">
        <v>21837214</v>
      </c>
      <c r="B18450" t="s">
        <v>2</v>
      </c>
    </row>
    <row r="18451" spans="1:2" x14ac:dyDescent="0.25">
      <c r="A18451">
        <v>20923416</v>
      </c>
      <c r="B18451" t="s">
        <v>2</v>
      </c>
    </row>
    <row r="18452" spans="1:2" x14ac:dyDescent="0.25">
      <c r="A18452">
        <v>21255079</v>
      </c>
      <c r="B18452" t="s">
        <v>2</v>
      </c>
    </row>
    <row r="18453" spans="1:2" x14ac:dyDescent="0.25">
      <c r="A18453">
        <v>21447338</v>
      </c>
      <c r="B18453" t="s">
        <v>2</v>
      </c>
    </row>
    <row r="18454" spans="1:2" x14ac:dyDescent="0.25">
      <c r="A18454">
        <v>20570945</v>
      </c>
      <c r="B18454" t="s">
        <v>2</v>
      </c>
    </row>
    <row r="18455" spans="1:2" x14ac:dyDescent="0.25">
      <c r="A18455">
        <v>21709450</v>
      </c>
      <c r="B18455" t="s">
        <v>2</v>
      </c>
    </row>
    <row r="18456" spans="1:2" x14ac:dyDescent="0.25">
      <c r="A18456">
        <v>20823273</v>
      </c>
      <c r="B18456" t="s">
        <v>2</v>
      </c>
    </row>
    <row r="18457" spans="1:2" x14ac:dyDescent="0.25">
      <c r="A18457">
        <v>20315386</v>
      </c>
      <c r="B18457" t="s">
        <v>2</v>
      </c>
    </row>
    <row r="18458" spans="1:2" x14ac:dyDescent="0.25">
      <c r="A18458">
        <v>21865986</v>
      </c>
      <c r="B18458" t="s">
        <v>2</v>
      </c>
    </row>
    <row r="18459" spans="1:2" x14ac:dyDescent="0.25">
      <c r="A18459">
        <v>21523430</v>
      </c>
      <c r="B18459" t="s">
        <v>2</v>
      </c>
    </row>
    <row r="18460" spans="1:2" x14ac:dyDescent="0.25">
      <c r="A18460">
        <v>21388329</v>
      </c>
      <c r="B18460" t="s">
        <v>2</v>
      </c>
    </row>
    <row r="18461" spans="1:2" x14ac:dyDescent="0.25">
      <c r="A18461">
        <v>21766068</v>
      </c>
      <c r="B18461" t="s">
        <v>2</v>
      </c>
    </row>
    <row r="18462" spans="1:2" x14ac:dyDescent="0.25">
      <c r="A18462">
        <v>20602028</v>
      </c>
      <c r="B18462" t="s">
        <v>2</v>
      </c>
    </row>
    <row r="18463" spans="1:2" x14ac:dyDescent="0.25">
      <c r="A18463">
        <v>20725670</v>
      </c>
      <c r="B18463" t="s">
        <v>2</v>
      </c>
    </row>
    <row r="18464" spans="1:2" x14ac:dyDescent="0.25">
      <c r="A18464">
        <v>20748523</v>
      </c>
      <c r="B18464" t="s">
        <v>2</v>
      </c>
    </row>
    <row r="18465" spans="1:2" x14ac:dyDescent="0.25">
      <c r="A18465">
        <v>21729105</v>
      </c>
      <c r="B18465" t="s">
        <v>2</v>
      </c>
    </row>
    <row r="18466" spans="1:2" x14ac:dyDescent="0.25">
      <c r="A18466">
        <v>21856100</v>
      </c>
      <c r="B18466" t="s">
        <v>2</v>
      </c>
    </row>
    <row r="18467" spans="1:2" x14ac:dyDescent="0.25">
      <c r="A18467">
        <v>21412980</v>
      </c>
      <c r="B18467" t="s">
        <v>2</v>
      </c>
    </row>
    <row r="18468" spans="1:2" x14ac:dyDescent="0.25">
      <c r="A18468">
        <v>21812536</v>
      </c>
      <c r="B18468" t="s">
        <v>2</v>
      </c>
    </row>
    <row r="18469" spans="1:2" x14ac:dyDescent="0.25">
      <c r="A18469">
        <v>20760578</v>
      </c>
      <c r="B18469" t="s">
        <v>2</v>
      </c>
    </row>
    <row r="18470" spans="1:2" x14ac:dyDescent="0.25">
      <c r="A18470">
        <v>21864638</v>
      </c>
      <c r="B18470" t="s">
        <v>2</v>
      </c>
    </row>
    <row r="18471" spans="1:2" x14ac:dyDescent="0.25">
      <c r="A18471">
        <v>21930982</v>
      </c>
      <c r="B18471" t="s">
        <v>2</v>
      </c>
    </row>
    <row r="18472" spans="1:2" x14ac:dyDescent="0.25">
      <c r="A18472">
        <v>20569162</v>
      </c>
      <c r="B18472" t="s">
        <v>2</v>
      </c>
    </row>
    <row r="18473" spans="1:2" x14ac:dyDescent="0.25">
      <c r="A18473">
        <v>21124736</v>
      </c>
      <c r="B18473" t="s">
        <v>2</v>
      </c>
    </row>
    <row r="18474" spans="1:2" x14ac:dyDescent="0.25">
      <c r="A18474">
        <v>22001988</v>
      </c>
      <c r="B18474" t="s">
        <v>2</v>
      </c>
    </row>
    <row r="18475" spans="1:2" x14ac:dyDescent="0.25">
      <c r="A18475">
        <v>20561718</v>
      </c>
      <c r="B18475" t="s">
        <v>2</v>
      </c>
    </row>
    <row r="18476" spans="1:2" x14ac:dyDescent="0.25">
      <c r="A18476">
        <v>21428343</v>
      </c>
      <c r="B18476" t="s">
        <v>2</v>
      </c>
    </row>
    <row r="18477" spans="1:2" x14ac:dyDescent="0.25">
      <c r="A18477">
        <v>21636571</v>
      </c>
      <c r="B18477" t="s">
        <v>2</v>
      </c>
    </row>
    <row r="18478" spans="1:2" x14ac:dyDescent="0.25">
      <c r="A18478">
        <v>20602326</v>
      </c>
      <c r="B18478" t="s">
        <v>2</v>
      </c>
    </row>
    <row r="18479" spans="1:2" x14ac:dyDescent="0.25">
      <c r="A18479">
        <v>20424191</v>
      </c>
      <c r="B18479" t="s">
        <v>2</v>
      </c>
    </row>
    <row r="18480" spans="1:2" x14ac:dyDescent="0.25">
      <c r="A18480">
        <v>21776272</v>
      </c>
      <c r="B18480" t="s">
        <v>2</v>
      </c>
    </row>
    <row r="18481" spans="1:2" x14ac:dyDescent="0.25">
      <c r="A18481">
        <v>20713658</v>
      </c>
      <c r="B18481" t="s">
        <v>2</v>
      </c>
    </row>
    <row r="18482" spans="1:2" x14ac:dyDescent="0.25">
      <c r="A18482">
        <v>21838044</v>
      </c>
      <c r="B18482" t="s">
        <v>2</v>
      </c>
    </row>
    <row r="18483" spans="1:2" x14ac:dyDescent="0.25">
      <c r="A18483">
        <v>20996801</v>
      </c>
      <c r="B18483" t="s">
        <v>2</v>
      </c>
    </row>
    <row r="18484" spans="1:2" x14ac:dyDescent="0.25">
      <c r="A18484">
        <v>21062062</v>
      </c>
      <c r="B18484" t="s">
        <v>2</v>
      </c>
    </row>
    <row r="18485" spans="1:2" x14ac:dyDescent="0.25">
      <c r="A18485">
        <v>21075181</v>
      </c>
      <c r="B18485" t="s">
        <v>2</v>
      </c>
    </row>
    <row r="18486" spans="1:2" x14ac:dyDescent="0.25">
      <c r="A18486">
        <v>21846406</v>
      </c>
      <c r="B18486" t="s">
        <v>2</v>
      </c>
    </row>
    <row r="18487" spans="1:2" x14ac:dyDescent="0.25">
      <c r="A18487">
        <v>21878230</v>
      </c>
      <c r="B18487" t="s">
        <v>2</v>
      </c>
    </row>
    <row r="18488" spans="1:2" x14ac:dyDescent="0.25">
      <c r="A18488">
        <v>20137839</v>
      </c>
      <c r="B18488" t="s">
        <v>2</v>
      </c>
    </row>
    <row r="18489" spans="1:2" x14ac:dyDescent="0.25">
      <c r="A18489">
        <v>20674618</v>
      </c>
      <c r="B18489" t="s">
        <v>2</v>
      </c>
    </row>
    <row r="18490" spans="1:2" x14ac:dyDescent="0.25">
      <c r="A18490">
        <v>20205119</v>
      </c>
      <c r="B18490" t="s">
        <v>2</v>
      </c>
    </row>
    <row r="18491" spans="1:2" x14ac:dyDescent="0.25">
      <c r="A18491">
        <v>21688750</v>
      </c>
      <c r="B18491" t="s">
        <v>2</v>
      </c>
    </row>
    <row r="18492" spans="1:2" x14ac:dyDescent="0.25">
      <c r="A18492">
        <v>20851548</v>
      </c>
      <c r="B18492" t="s">
        <v>2</v>
      </c>
    </row>
    <row r="18493" spans="1:2" x14ac:dyDescent="0.25">
      <c r="A18493">
        <v>21415267</v>
      </c>
      <c r="B18493" t="s">
        <v>2</v>
      </c>
    </row>
    <row r="18494" spans="1:2" x14ac:dyDescent="0.25">
      <c r="A18494">
        <v>21476994</v>
      </c>
      <c r="B18494" t="s">
        <v>2</v>
      </c>
    </row>
    <row r="18495" spans="1:2" x14ac:dyDescent="0.25">
      <c r="A18495">
        <v>20741404</v>
      </c>
      <c r="B18495" t="s">
        <v>2</v>
      </c>
    </row>
    <row r="18496" spans="1:2" x14ac:dyDescent="0.25">
      <c r="A18496">
        <v>21767504</v>
      </c>
      <c r="B18496" t="s">
        <v>2</v>
      </c>
    </row>
    <row r="18497" spans="1:2" x14ac:dyDescent="0.25">
      <c r="A18497">
        <v>20703765</v>
      </c>
      <c r="B18497" t="s">
        <v>2</v>
      </c>
    </row>
    <row r="18498" spans="1:2" x14ac:dyDescent="0.25">
      <c r="A18498">
        <v>21280717</v>
      </c>
      <c r="B18498" t="s">
        <v>2</v>
      </c>
    </row>
    <row r="18499" spans="1:2" x14ac:dyDescent="0.25">
      <c r="A18499">
        <v>21867894</v>
      </c>
      <c r="B18499" t="s">
        <v>2</v>
      </c>
    </row>
    <row r="18500" spans="1:2" x14ac:dyDescent="0.25">
      <c r="A18500">
        <v>21650336</v>
      </c>
      <c r="B18500" t="s">
        <v>2</v>
      </c>
    </row>
    <row r="18501" spans="1:2" x14ac:dyDescent="0.25">
      <c r="A18501">
        <v>21674471</v>
      </c>
      <c r="B18501" t="s">
        <v>2</v>
      </c>
    </row>
    <row r="18502" spans="1:2" x14ac:dyDescent="0.25">
      <c r="A18502">
        <v>20782561</v>
      </c>
      <c r="B18502" t="s">
        <v>2</v>
      </c>
    </row>
    <row r="18503" spans="1:2" x14ac:dyDescent="0.25">
      <c r="A18503">
        <v>21820925</v>
      </c>
      <c r="B18503" t="s">
        <v>2</v>
      </c>
    </row>
    <row r="18504" spans="1:2" x14ac:dyDescent="0.25">
      <c r="A18504">
        <v>21295899</v>
      </c>
      <c r="B18504" t="s">
        <v>2</v>
      </c>
    </row>
    <row r="18505" spans="1:2" x14ac:dyDescent="0.25">
      <c r="A18505">
        <v>20560741</v>
      </c>
      <c r="B18505" t="s">
        <v>2</v>
      </c>
    </row>
    <row r="18506" spans="1:2" x14ac:dyDescent="0.25">
      <c r="A18506">
        <v>21319767</v>
      </c>
      <c r="B18506" t="s">
        <v>2</v>
      </c>
    </row>
    <row r="18507" spans="1:2" x14ac:dyDescent="0.25">
      <c r="A18507">
        <v>21396193</v>
      </c>
      <c r="B18507" t="s">
        <v>2</v>
      </c>
    </row>
    <row r="18508" spans="1:2" x14ac:dyDescent="0.25">
      <c r="A18508">
        <v>21507111</v>
      </c>
      <c r="B18508" t="s">
        <v>2</v>
      </c>
    </row>
    <row r="18509" spans="1:2" x14ac:dyDescent="0.25">
      <c r="A18509">
        <v>21791921</v>
      </c>
      <c r="B18509" t="s">
        <v>2</v>
      </c>
    </row>
    <row r="18510" spans="1:2" x14ac:dyDescent="0.25">
      <c r="A18510">
        <v>20827360</v>
      </c>
      <c r="B18510" t="s">
        <v>2</v>
      </c>
    </row>
    <row r="18511" spans="1:2" x14ac:dyDescent="0.25">
      <c r="A18511">
        <v>20550629</v>
      </c>
      <c r="B18511" t="s">
        <v>2</v>
      </c>
    </row>
    <row r="18512" spans="1:2" x14ac:dyDescent="0.25">
      <c r="A18512">
        <v>21267903</v>
      </c>
      <c r="B18512" t="s">
        <v>2</v>
      </c>
    </row>
    <row r="18513" spans="1:2" x14ac:dyDescent="0.25">
      <c r="A18513">
        <v>20861777</v>
      </c>
      <c r="B18513" t="s">
        <v>2</v>
      </c>
    </row>
    <row r="18514" spans="1:2" x14ac:dyDescent="0.25">
      <c r="A18514">
        <v>21318670</v>
      </c>
      <c r="B18514" t="s">
        <v>2</v>
      </c>
    </row>
    <row r="18515" spans="1:2" x14ac:dyDescent="0.25">
      <c r="A18515">
        <v>21369974</v>
      </c>
      <c r="B18515" t="s">
        <v>2</v>
      </c>
    </row>
    <row r="18516" spans="1:2" x14ac:dyDescent="0.25">
      <c r="A18516">
        <v>21072294</v>
      </c>
      <c r="B18516" t="s">
        <v>2</v>
      </c>
    </row>
    <row r="18517" spans="1:2" x14ac:dyDescent="0.25">
      <c r="A18517">
        <v>20074257</v>
      </c>
      <c r="B18517" t="s">
        <v>2</v>
      </c>
    </row>
    <row r="18518" spans="1:2" x14ac:dyDescent="0.25">
      <c r="A18518">
        <v>21891899</v>
      </c>
      <c r="B18518" t="s">
        <v>2</v>
      </c>
    </row>
    <row r="18519" spans="1:2" x14ac:dyDescent="0.25">
      <c r="A18519">
        <v>21019885</v>
      </c>
      <c r="B18519" t="s">
        <v>2</v>
      </c>
    </row>
    <row r="18520" spans="1:2" x14ac:dyDescent="0.25">
      <c r="A18520">
        <v>20666726</v>
      </c>
      <c r="B18520" t="s">
        <v>2</v>
      </c>
    </row>
    <row r="18521" spans="1:2" x14ac:dyDescent="0.25">
      <c r="A18521">
        <v>21303150</v>
      </c>
      <c r="B18521" t="s">
        <v>2</v>
      </c>
    </row>
    <row r="18522" spans="1:2" x14ac:dyDescent="0.25">
      <c r="A18522">
        <v>20818068</v>
      </c>
      <c r="B18522" t="s">
        <v>2</v>
      </c>
    </row>
    <row r="18523" spans="1:2" x14ac:dyDescent="0.25">
      <c r="A18523">
        <v>21291891</v>
      </c>
      <c r="B18523" t="s">
        <v>2</v>
      </c>
    </row>
    <row r="18524" spans="1:2" x14ac:dyDescent="0.25">
      <c r="A18524">
        <v>21523182</v>
      </c>
      <c r="B18524" t="s">
        <v>2</v>
      </c>
    </row>
    <row r="18525" spans="1:2" x14ac:dyDescent="0.25">
      <c r="A18525">
        <v>20719794</v>
      </c>
      <c r="B18525" t="s">
        <v>2</v>
      </c>
    </row>
    <row r="18526" spans="1:2" x14ac:dyDescent="0.25">
      <c r="A18526">
        <v>20792836</v>
      </c>
      <c r="B18526" t="s">
        <v>2</v>
      </c>
    </row>
    <row r="18527" spans="1:2" x14ac:dyDescent="0.25">
      <c r="A18527">
        <v>21160231</v>
      </c>
      <c r="B18527" t="s">
        <v>2</v>
      </c>
    </row>
    <row r="18528" spans="1:2" x14ac:dyDescent="0.25">
      <c r="A18528">
        <v>21035870</v>
      </c>
      <c r="B18528" t="s">
        <v>2</v>
      </c>
    </row>
    <row r="18529" spans="1:2" x14ac:dyDescent="0.25">
      <c r="A18529">
        <v>24269053</v>
      </c>
      <c r="B18529" t="s">
        <v>2</v>
      </c>
    </row>
    <row r="18530" spans="1:2" x14ac:dyDescent="0.25">
      <c r="A18530">
        <v>20418915</v>
      </c>
      <c r="B18530" t="s">
        <v>2</v>
      </c>
    </row>
    <row r="18531" spans="1:2" x14ac:dyDescent="0.25">
      <c r="A18531">
        <v>21833025</v>
      </c>
      <c r="B18531" t="s">
        <v>2</v>
      </c>
    </row>
    <row r="18532" spans="1:2" x14ac:dyDescent="0.25">
      <c r="A18532">
        <v>21053878</v>
      </c>
      <c r="B18532" t="s">
        <v>2</v>
      </c>
    </row>
    <row r="18533" spans="1:2" x14ac:dyDescent="0.25">
      <c r="A18533">
        <v>21807817</v>
      </c>
      <c r="B18533" t="s">
        <v>2</v>
      </c>
    </row>
    <row r="18534" spans="1:2" x14ac:dyDescent="0.25">
      <c r="A18534">
        <v>21514809</v>
      </c>
      <c r="B18534" t="s">
        <v>2</v>
      </c>
    </row>
    <row r="18535" spans="1:2" x14ac:dyDescent="0.25">
      <c r="A18535">
        <v>20876241</v>
      </c>
      <c r="B18535" t="s">
        <v>2</v>
      </c>
    </row>
    <row r="18536" spans="1:2" x14ac:dyDescent="0.25">
      <c r="A18536">
        <v>20648319</v>
      </c>
      <c r="B18536" t="s">
        <v>2</v>
      </c>
    </row>
    <row r="18537" spans="1:2" x14ac:dyDescent="0.25">
      <c r="A18537">
        <v>21808800</v>
      </c>
      <c r="B18537" t="s">
        <v>2</v>
      </c>
    </row>
    <row r="18538" spans="1:2" x14ac:dyDescent="0.25">
      <c r="A18538">
        <v>20347619</v>
      </c>
      <c r="B18538" t="s">
        <v>2</v>
      </c>
    </row>
    <row r="18539" spans="1:2" x14ac:dyDescent="0.25">
      <c r="A18539">
        <v>21709189</v>
      </c>
      <c r="B18539" t="s">
        <v>2</v>
      </c>
    </row>
    <row r="18540" spans="1:2" x14ac:dyDescent="0.25">
      <c r="A18540">
        <v>20401405</v>
      </c>
      <c r="B18540" t="s">
        <v>2</v>
      </c>
    </row>
    <row r="18541" spans="1:2" x14ac:dyDescent="0.25">
      <c r="A18541">
        <v>21579157</v>
      </c>
      <c r="B18541" t="s">
        <v>2</v>
      </c>
    </row>
    <row r="18542" spans="1:2" x14ac:dyDescent="0.25">
      <c r="A18542">
        <v>20577003</v>
      </c>
      <c r="B18542" t="s">
        <v>2</v>
      </c>
    </row>
    <row r="18543" spans="1:2" x14ac:dyDescent="0.25">
      <c r="A18543">
        <v>21830448</v>
      </c>
      <c r="B18543" t="s">
        <v>2</v>
      </c>
    </row>
    <row r="18544" spans="1:2" x14ac:dyDescent="0.25">
      <c r="A18544">
        <v>21776854</v>
      </c>
      <c r="B18544" t="s">
        <v>2</v>
      </c>
    </row>
    <row r="18545" spans="1:2" x14ac:dyDescent="0.25">
      <c r="A18545">
        <v>21144703</v>
      </c>
      <c r="B18545" t="s">
        <v>2</v>
      </c>
    </row>
    <row r="18546" spans="1:2" x14ac:dyDescent="0.25">
      <c r="A18546">
        <v>20159910</v>
      </c>
      <c r="B18546" t="s">
        <v>2</v>
      </c>
    </row>
    <row r="18547" spans="1:2" x14ac:dyDescent="0.25">
      <c r="A18547">
        <v>20909982</v>
      </c>
      <c r="B18547" t="s">
        <v>2</v>
      </c>
    </row>
    <row r="18548" spans="1:2" x14ac:dyDescent="0.25">
      <c r="A18548">
        <v>21699883</v>
      </c>
      <c r="B18548" t="s">
        <v>2</v>
      </c>
    </row>
    <row r="18549" spans="1:2" x14ac:dyDescent="0.25">
      <c r="A18549">
        <v>20249929</v>
      </c>
      <c r="B18549" t="s">
        <v>2</v>
      </c>
    </row>
    <row r="18550" spans="1:2" x14ac:dyDescent="0.25">
      <c r="A18550">
        <v>20819388</v>
      </c>
      <c r="B18550" t="s">
        <v>2</v>
      </c>
    </row>
    <row r="18551" spans="1:2" x14ac:dyDescent="0.25">
      <c r="A18551">
        <v>20714679</v>
      </c>
      <c r="B18551" t="s">
        <v>2</v>
      </c>
    </row>
    <row r="18552" spans="1:2" x14ac:dyDescent="0.25">
      <c r="A18552">
        <v>21264935</v>
      </c>
      <c r="B18552" t="s">
        <v>2</v>
      </c>
    </row>
    <row r="18553" spans="1:2" x14ac:dyDescent="0.25">
      <c r="A18553">
        <v>20562772</v>
      </c>
      <c r="B18553" t="s">
        <v>2</v>
      </c>
    </row>
    <row r="18554" spans="1:2" x14ac:dyDescent="0.25">
      <c r="A18554">
        <v>21878171</v>
      </c>
      <c r="B18554" t="s">
        <v>2</v>
      </c>
    </row>
    <row r="18555" spans="1:2" x14ac:dyDescent="0.25">
      <c r="A18555">
        <v>21796479</v>
      </c>
      <c r="B18555" t="s">
        <v>2</v>
      </c>
    </row>
    <row r="18556" spans="1:2" x14ac:dyDescent="0.25">
      <c r="A18556">
        <v>21037971</v>
      </c>
      <c r="B18556" t="s">
        <v>2</v>
      </c>
    </row>
    <row r="18557" spans="1:2" x14ac:dyDescent="0.25">
      <c r="A18557">
        <v>21827823</v>
      </c>
      <c r="B18557" t="s">
        <v>2</v>
      </c>
    </row>
    <row r="18558" spans="1:2" x14ac:dyDescent="0.25">
      <c r="A18558">
        <v>20404167</v>
      </c>
      <c r="B18558" t="s">
        <v>2</v>
      </c>
    </row>
    <row r="18559" spans="1:2" x14ac:dyDescent="0.25">
      <c r="A18559">
        <v>21090200</v>
      </c>
      <c r="B18559" t="s">
        <v>2</v>
      </c>
    </row>
    <row r="18560" spans="1:2" x14ac:dyDescent="0.25">
      <c r="A18560">
        <v>21843947</v>
      </c>
      <c r="B18560" t="s">
        <v>2</v>
      </c>
    </row>
    <row r="18561" spans="1:2" x14ac:dyDescent="0.25">
      <c r="A18561">
        <v>21872719</v>
      </c>
      <c r="B18561" t="s">
        <v>2</v>
      </c>
    </row>
    <row r="18562" spans="1:2" x14ac:dyDescent="0.25">
      <c r="A18562">
        <v>21373469</v>
      </c>
      <c r="B18562" t="s">
        <v>2</v>
      </c>
    </row>
    <row r="18563" spans="1:2" x14ac:dyDescent="0.25">
      <c r="A18563">
        <v>20558832</v>
      </c>
      <c r="B18563" t="s">
        <v>2</v>
      </c>
    </row>
    <row r="18564" spans="1:2" x14ac:dyDescent="0.25">
      <c r="A18564">
        <v>21249569</v>
      </c>
      <c r="B18564" t="s">
        <v>2</v>
      </c>
    </row>
    <row r="18565" spans="1:2" x14ac:dyDescent="0.25">
      <c r="A18565">
        <v>21665032</v>
      </c>
      <c r="B18565" t="s">
        <v>2</v>
      </c>
    </row>
    <row r="18566" spans="1:2" x14ac:dyDescent="0.25">
      <c r="A18566">
        <v>21352260</v>
      </c>
      <c r="B18566" t="s">
        <v>2</v>
      </c>
    </row>
    <row r="18567" spans="1:2" x14ac:dyDescent="0.25">
      <c r="A18567">
        <v>21893723</v>
      </c>
      <c r="B18567" t="s">
        <v>2</v>
      </c>
    </row>
    <row r="18568" spans="1:2" x14ac:dyDescent="0.25">
      <c r="A18568">
        <v>20998271</v>
      </c>
      <c r="B18568" t="s">
        <v>2</v>
      </c>
    </row>
    <row r="18569" spans="1:2" x14ac:dyDescent="0.25">
      <c r="A18569">
        <v>20706622</v>
      </c>
      <c r="B18569" t="s">
        <v>2</v>
      </c>
    </row>
    <row r="18570" spans="1:2" x14ac:dyDescent="0.25">
      <c r="A18570">
        <v>20555300</v>
      </c>
      <c r="B18570" t="s">
        <v>2</v>
      </c>
    </row>
    <row r="18571" spans="1:2" x14ac:dyDescent="0.25">
      <c r="A18571">
        <v>20524411</v>
      </c>
      <c r="B18571" t="s">
        <v>2</v>
      </c>
    </row>
    <row r="18572" spans="1:2" x14ac:dyDescent="0.25">
      <c r="A18572">
        <v>20720532</v>
      </c>
      <c r="B18572" t="s">
        <v>2</v>
      </c>
    </row>
    <row r="18573" spans="1:2" x14ac:dyDescent="0.25">
      <c r="A18573">
        <v>20532432</v>
      </c>
      <c r="B18573" t="s">
        <v>2</v>
      </c>
    </row>
    <row r="18574" spans="1:2" x14ac:dyDescent="0.25">
      <c r="A18574">
        <v>21701307</v>
      </c>
      <c r="B18574" t="s">
        <v>2</v>
      </c>
    </row>
    <row r="18575" spans="1:2" x14ac:dyDescent="0.25">
      <c r="A18575">
        <v>20130048</v>
      </c>
      <c r="B18575" t="s">
        <v>2</v>
      </c>
    </row>
    <row r="18576" spans="1:2" x14ac:dyDescent="0.25">
      <c r="A18576">
        <v>21701422</v>
      </c>
      <c r="B18576" t="s">
        <v>2</v>
      </c>
    </row>
    <row r="18577" spans="1:2" x14ac:dyDescent="0.25">
      <c r="A18577">
        <v>21891452</v>
      </c>
      <c r="B18577" t="s">
        <v>2</v>
      </c>
    </row>
    <row r="18578" spans="1:2" x14ac:dyDescent="0.25">
      <c r="A18578">
        <v>20617246</v>
      </c>
      <c r="B18578" t="s">
        <v>2</v>
      </c>
    </row>
    <row r="18579" spans="1:2" x14ac:dyDescent="0.25">
      <c r="A18579">
        <v>21783990</v>
      </c>
      <c r="B18579" t="s">
        <v>2</v>
      </c>
    </row>
    <row r="18580" spans="1:2" x14ac:dyDescent="0.25">
      <c r="A18580">
        <v>21003947</v>
      </c>
      <c r="B18580" t="s">
        <v>2</v>
      </c>
    </row>
    <row r="18581" spans="1:2" x14ac:dyDescent="0.25">
      <c r="A18581">
        <v>21027593</v>
      </c>
      <c r="B18581" t="s">
        <v>2</v>
      </c>
    </row>
    <row r="18582" spans="1:2" x14ac:dyDescent="0.25">
      <c r="A18582">
        <v>20320931</v>
      </c>
      <c r="B18582" t="s">
        <v>2</v>
      </c>
    </row>
    <row r="18583" spans="1:2" x14ac:dyDescent="0.25">
      <c r="A18583">
        <v>21775889</v>
      </c>
      <c r="B18583" t="s">
        <v>2</v>
      </c>
    </row>
    <row r="18584" spans="1:2" x14ac:dyDescent="0.25">
      <c r="A18584">
        <v>20771842</v>
      </c>
      <c r="B18584" t="s">
        <v>2</v>
      </c>
    </row>
    <row r="18585" spans="1:2" x14ac:dyDescent="0.25">
      <c r="A18585">
        <v>21551553</v>
      </c>
      <c r="B18585" t="s">
        <v>2</v>
      </c>
    </row>
    <row r="18586" spans="1:2" x14ac:dyDescent="0.25">
      <c r="A18586">
        <v>21056225</v>
      </c>
      <c r="B18586" t="s">
        <v>2</v>
      </c>
    </row>
    <row r="18587" spans="1:2" x14ac:dyDescent="0.25">
      <c r="A18587">
        <v>20064523</v>
      </c>
      <c r="B18587" t="s">
        <v>2</v>
      </c>
    </row>
    <row r="18588" spans="1:2" x14ac:dyDescent="0.25">
      <c r="A18588">
        <v>21290599</v>
      </c>
      <c r="B18588" t="s">
        <v>2</v>
      </c>
    </row>
    <row r="18589" spans="1:2" x14ac:dyDescent="0.25">
      <c r="A18589">
        <v>20473964</v>
      </c>
      <c r="B18589" t="s">
        <v>2</v>
      </c>
    </row>
    <row r="18590" spans="1:2" x14ac:dyDescent="0.25">
      <c r="A18590">
        <v>20557982</v>
      </c>
      <c r="B18590" t="s">
        <v>2</v>
      </c>
    </row>
    <row r="18591" spans="1:2" x14ac:dyDescent="0.25">
      <c r="A18591">
        <v>21862232</v>
      </c>
      <c r="B18591" t="s">
        <v>2</v>
      </c>
    </row>
    <row r="18592" spans="1:2" x14ac:dyDescent="0.25">
      <c r="A18592">
        <v>20710560</v>
      </c>
      <c r="B18592" t="s">
        <v>2</v>
      </c>
    </row>
    <row r="18593" spans="1:2" x14ac:dyDescent="0.25">
      <c r="A18593">
        <v>21076028</v>
      </c>
      <c r="B18593" t="s">
        <v>2</v>
      </c>
    </row>
    <row r="18594" spans="1:2" x14ac:dyDescent="0.25">
      <c r="A18594">
        <v>20329206</v>
      </c>
      <c r="B18594" t="s">
        <v>2</v>
      </c>
    </row>
    <row r="18595" spans="1:2" x14ac:dyDescent="0.25">
      <c r="A18595">
        <v>20897552</v>
      </c>
      <c r="B18595" t="s">
        <v>2</v>
      </c>
    </row>
    <row r="18596" spans="1:2" x14ac:dyDescent="0.25">
      <c r="A18596">
        <v>20335009</v>
      </c>
      <c r="B18596" t="s">
        <v>2</v>
      </c>
    </row>
    <row r="18597" spans="1:2" x14ac:dyDescent="0.25">
      <c r="A18597">
        <v>20855982</v>
      </c>
      <c r="B18597" t="s">
        <v>2</v>
      </c>
    </row>
    <row r="18598" spans="1:2" x14ac:dyDescent="0.25">
      <c r="A18598">
        <v>21652860</v>
      </c>
      <c r="B18598" t="s">
        <v>2</v>
      </c>
    </row>
    <row r="18599" spans="1:2" x14ac:dyDescent="0.25">
      <c r="A18599">
        <v>21503546</v>
      </c>
      <c r="B18599" t="s">
        <v>2</v>
      </c>
    </row>
    <row r="18600" spans="1:2" x14ac:dyDescent="0.25">
      <c r="A18600">
        <v>20454548</v>
      </c>
      <c r="B18600" t="s">
        <v>2</v>
      </c>
    </row>
    <row r="18601" spans="1:2" x14ac:dyDescent="0.25">
      <c r="A18601">
        <v>21226118</v>
      </c>
      <c r="B18601" t="s">
        <v>2</v>
      </c>
    </row>
    <row r="18602" spans="1:2" x14ac:dyDescent="0.25">
      <c r="A18602">
        <v>20633111</v>
      </c>
      <c r="B18602" t="s">
        <v>2</v>
      </c>
    </row>
    <row r="18603" spans="1:2" x14ac:dyDescent="0.25">
      <c r="A18603">
        <v>20952464</v>
      </c>
      <c r="B18603" t="s">
        <v>2</v>
      </c>
    </row>
    <row r="18604" spans="1:2" x14ac:dyDescent="0.25">
      <c r="A18604">
        <v>21914134</v>
      </c>
      <c r="B18604" t="s">
        <v>2</v>
      </c>
    </row>
    <row r="18605" spans="1:2" x14ac:dyDescent="0.25">
      <c r="A18605">
        <v>20964038</v>
      </c>
      <c r="B18605" t="s">
        <v>2</v>
      </c>
    </row>
    <row r="18606" spans="1:2" x14ac:dyDescent="0.25">
      <c r="A18606">
        <v>20527980</v>
      </c>
      <c r="B18606" t="s">
        <v>2</v>
      </c>
    </row>
    <row r="18607" spans="1:2" x14ac:dyDescent="0.25">
      <c r="A18607">
        <v>21905156</v>
      </c>
      <c r="B18607" t="s">
        <v>2</v>
      </c>
    </row>
    <row r="18608" spans="1:2" x14ac:dyDescent="0.25">
      <c r="A18608">
        <v>21908295</v>
      </c>
      <c r="B18608" t="s">
        <v>2</v>
      </c>
    </row>
    <row r="18609" spans="1:2" x14ac:dyDescent="0.25">
      <c r="A18609">
        <v>20673945</v>
      </c>
      <c r="B18609" t="s">
        <v>2</v>
      </c>
    </row>
    <row r="18610" spans="1:2" x14ac:dyDescent="0.25">
      <c r="A18610">
        <v>20148859</v>
      </c>
      <c r="B18610" t="s">
        <v>2</v>
      </c>
    </row>
    <row r="18611" spans="1:2" x14ac:dyDescent="0.25">
      <c r="A18611">
        <v>21105633</v>
      </c>
      <c r="B18611" t="s">
        <v>2</v>
      </c>
    </row>
    <row r="18612" spans="1:2" x14ac:dyDescent="0.25">
      <c r="A18612">
        <v>21871908</v>
      </c>
      <c r="B18612" t="s">
        <v>2</v>
      </c>
    </row>
    <row r="18613" spans="1:2" x14ac:dyDescent="0.25">
      <c r="A18613">
        <v>21313841</v>
      </c>
      <c r="B18613" t="s">
        <v>2</v>
      </c>
    </row>
    <row r="18614" spans="1:2" x14ac:dyDescent="0.25">
      <c r="A18614">
        <v>20149977</v>
      </c>
      <c r="B18614" t="s">
        <v>2</v>
      </c>
    </row>
    <row r="18615" spans="1:2" x14ac:dyDescent="0.25">
      <c r="A18615">
        <v>21837981</v>
      </c>
      <c r="B18615" t="s">
        <v>2</v>
      </c>
    </row>
    <row r="18616" spans="1:2" x14ac:dyDescent="0.25">
      <c r="A18616">
        <v>21294737</v>
      </c>
      <c r="B18616" t="s">
        <v>2</v>
      </c>
    </row>
    <row r="18617" spans="1:2" x14ac:dyDescent="0.25">
      <c r="A18617">
        <v>21078717</v>
      </c>
      <c r="B18617" t="s">
        <v>2</v>
      </c>
    </row>
    <row r="18618" spans="1:2" x14ac:dyDescent="0.25">
      <c r="A18618">
        <v>21055198</v>
      </c>
      <c r="B18618" t="s">
        <v>2</v>
      </c>
    </row>
    <row r="18619" spans="1:2" x14ac:dyDescent="0.25">
      <c r="A18619">
        <v>21001610</v>
      </c>
      <c r="B18619" t="s">
        <v>2</v>
      </c>
    </row>
    <row r="18620" spans="1:2" x14ac:dyDescent="0.25">
      <c r="A18620">
        <v>21867399</v>
      </c>
      <c r="B18620" t="s">
        <v>2</v>
      </c>
    </row>
    <row r="18621" spans="1:2" x14ac:dyDescent="0.25">
      <c r="A18621">
        <v>21502967</v>
      </c>
      <c r="B18621" t="s">
        <v>2</v>
      </c>
    </row>
    <row r="18622" spans="1:2" x14ac:dyDescent="0.25">
      <c r="A18622">
        <v>21905574</v>
      </c>
      <c r="B18622" t="s">
        <v>2</v>
      </c>
    </row>
    <row r="18623" spans="1:2" x14ac:dyDescent="0.25">
      <c r="A18623">
        <v>21035296</v>
      </c>
      <c r="B18623" t="s">
        <v>2</v>
      </c>
    </row>
    <row r="18624" spans="1:2" x14ac:dyDescent="0.25">
      <c r="A18624">
        <v>22015682</v>
      </c>
      <c r="B18624" t="s">
        <v>2</v>
      </c>
    </row>
    <row r="18625" spans="1:2" x14ac:dyDescent="0.25">
      <c r="A18625">
        <v>22019603</v>
      </c>
      <c r="B18625" t="s">
        <v>2</v>
      </c>
    </row>
    <row r="18626" spans="1:2" x14ac:dyDescent="0.25">
      <c r="A18626">
        <v>21776113</v>
      </c>
      <c r="B18626" t="s">
        <v>2</v>
      </c>
    </row>
    <row r="18627" spans="1:2" x14ac:dyDescent="0.25">
      <c r="A18627">
        <v>21567068</v>
      </c>
      <c r="B18627" t="s">
        <v>2</v>
      </c>
    </row>
    <row r="18628" spans="1:2" x14ac:dyDescent="0.25">
      <c r="A18628">
        <v>20842379</v>
      </c>
      <c r="B18628" t="s">
        <v>2</v>
      </c>
    </row>
    <row r="18629" spans="1:2" x14ac:dyDescent="0.25">
      <c r="A18629">
        <v>20892735</v>
      </c>
      <c r="B18629" t="s">
        <v>2</v>
      </c>
    </row>
    <row r="18630" spans="1:2" x14ac:dyDescent="0.25">
      <c r="A18630">
        <v>21843201</v>
      </c>
      <c r="B18630" t="s">
        <v>2</v>
      </c>
    </row>
    <row r="18631" spans="1:2" x14ac:dyDescent="0.25">
      <c r="A18631">
        <v>21245572</v>
      </c>
      <c r="B18631" t="s">
        <v>2</v>
      </c>
    </row>
    <row r="18632" spans="1:2" x14ac:dyDescent="0.25">
      <c r="A18632">
        <v>21752119</v>
      </c>
      <c r="B18632" t="s">
        <v>2</v>
      </c>
    </row>
    <row r="18633" spans="1:2" x14ac:dyDescent="0.25">
      <c r="A18633">
        <v>21507022</v>
      </c>
      <c r="B18633" t="s">
        <v>2</v>
      </c>
    </row>
    <row r="18634" spans="1:2" x14ac:dyDescent="0.25">
      <c r="A18634">
        <v>21018380</v>
      </c>
      <c r="B18634" t="s">
        <v>2</v>
      </c>
    </row>
    <row r="18635" spans="1:2" x14ac:dyDescent="0.25">
      <c r="A18635">
        <v>21878335</v>
      </c>
      <c r="B18635" t="s">
        <v>2</v>
      </c>
    </row>
    <row r="18636" spans="1:2" x14ac:dyDescent="0.25">
      <c r="A18636">
        <v>21883978</v>
      </c>
      <c r="B18636" t="s">
        <v>2</v>
      </c>
    </row>
    <row r="18637" spans="1:2" x14ac:dyDescent="0.25">
      <c r="A18637">
        <v>21714903</v>
      </c>
      <c r="B18637" t="s">
        <v>2</v>
      </c>
    </row>
    <row r="18638" spans="1:2" x14ac:dyDescent="0.25">
      <c r="A18638">
        <v>20341493</v>
      </c>
      <c r="B18638" t="s">
        <v>2</v>
      </c>
    </row>
    <row r="18639" spans="1:2" x14ac:dyDescent="0.25">
      <c r="A18639">
        <v>21246061</v>
      </c>
      <c r="B18639" t="s">
        <v>2</v>
      </c>
    </row>
    <row r="18640" spans="1:2" x14ac:dyDescent="0.25">
      <c r="A18640">
        <v>20955793</v>
      </c>
      <c r="B18640" t="s">
        <v>2</v>
      </c>
    </row>
    <row r="18641" spans="1:2" x14ac:dyDescent="0.25">
      <c r="A18641">
        <v>21894636</v>
      </c>
      <c r="B18641" t="s">
        <v>2</v>
      </c>
    </row>
    <row r="18642" spans="1:2" x14ac:dyDescent="0.25">
      <c r="A18642">
        <v>21135246</v>
      </c>
      <c r="B18642" t="s">
        <v>2</v>
      </c>
    </row>
    <row r="18643" spans="1:2" x14ac:dyDescent="0.25">
      <c r="A18643">
        <v>21010804</v>
      </c>
      <c r="B18643" t="s">
        <v>2</v>
      </c>
    </row>
    <row r="18644" spans="1:2" x14ac:dyDescent="0.25">
      <c r="A18644">
        <v>20933487</v>
      </c>
      <c r="B18644" t="s">
        <v>2</v>
      </c>
    </row>
    <row r="18645" spans="1:2" x14ac:dyDescent="0.25">
      <c r="A18645">
        <v>20831002</v>
      </c>
      <c r="B18645" t="s">
        <v>2</v>
      </c>
    </row>
    <row r="18646" spans="1:2" x14ac:dyDescent="0.25">
      <c r="A18646">
        <v>20795423</v>
      </c>
      <c r="B18646" t="s">
        <v>2</v>
      </c>
    </row>
    <row r="18647" spans="1:2" x14ac:dyDescent="0.25">
      <c r="A18647">
        <v>21411858</v>
      </c>
      <c r="B18647" t="s">
        <v>2</v>
      </c>
    </row>
    <row r="18648" spans="1:2" x14ac:dyDescent="0.25">
      <c r="A18648">
        <v>20502449</v>
      </c>
      <c r="B18648" t="s">
        <v>2</v>
      </c>
    </row>
    <row r="18649" spans="1:2" x14ac:dyDescent="0.25">
      <c r="A18649">
        <v>20076791</v>
      </c>
      <c r="B18649" t="s">
        <v>2</v>
      </c>
    </row>
    <row r="18650" spans="1:2" x14ac:dyDescent="0.25">
      <c r="A18650">
        <v>20745430</v>
      </c>
      <c r="B18650" t="s">
        <v>2</v>
      </c>
    </row>
    <row r="18651" spans="1:2" x14ac:dyDescent="0.25">
      <c r="A18651">
        <v>20421681</v>
      </c>
      <c r="B18651" t="s">
        <v>2</v>
      </c>
    </row>
    <row r="18652" spans="1:2" x14ac:dyDescent="0.25">
      <c r="A18652">
        <v>20302246</v>
      </c>
      <c r="B18652" t="s">
        <v>2</v>
      </c>
    </row>
    <row r="18653" spans="1:2" x14ac:dyDescent="0.25">
      <c r="A18653">
        <v>20208816</v>
      </c>
      <c r="B18653" t="s">
        <v>2</v>
      </c>
    </row>
    <row r="18654" spans="1:2" x14ac:dyDescent="0.25">
      <c r="A18654">
        <v>21022319</v>
      </c>
      <c r="B18654" t="s">
        <v>2</v>
      </c>
    </row>
    <row r="18655" spans="1:2" x14ac:dyDescent="0.25">
      <c r="A18655">
        <v>21125517</v>
      </c>
      <c r="B18655" t="s">
        <v>2</v>
      </c>
    </row>
    <row r="18656" spans="1:2" x14ac:dyDescent="0.25">
      <c r="A18656">
        <v>20331291</v>
      </c>
      <c r="B18656" t="s">
        <v>2</v>
      </c>
    </row>
    <row r="18657" spans="1:2" x14ac:dyDescent="0.25">
      <c r="A18657">
        <v>21806803</v>
      </c>
      <c r="B18657" t="s">
        <v>2</v>
      </c>
    </row>
    <row r="18658" spans="1:2" x14ac:dyDescent="0.25">
      <c r="A18658">
        <v>20783410</v>
      </c>
      <c r="B18658" t="s">
        <v>2</v>
      </c>
    </row>
    <row r="18659" spans="1:2" x14ac:dyDescent="0.25">
      <c r="A18659">
        <v>20237213</v>
      </c>
      <c r="B18659" t="s">
        <v>2</v>
      </c>
    </row>
    <row r="18660" spans="1:2" x14ac:dyDescent="0.25">
      <c r="A18660">
        <v>21709276</v>
      </c>
      <c r="B18660" t="s">
        <v>2</v>
      </c>
    </row>
    <row r="18661" spans="1:2" x14ac:dyDescent="0.25">
      <c r="A18661">
        <v>21259331</v>
      </c>
      <c r="B18661" t="s">
        <v>2</v>
      </c>
    </row>
    <row r="18662" spans="1:2" x14ac:dyDescent="0.25">
      <c r="A18662">
        <v>20176698</v>
      </c>
      <c r="B18662" t="s">
        <v>2</v>
      </c>
    </row>
    <row r="18663" spans="1:2" x14ac:dyDescent="0.25">
      <c r="A18663">
        <v>21157347</v>
      </c>
      <c r="B18663" t="s">
        <v>2</v>
      </c>
    </row>
    <row r="18664" spans="1:2" x14ac:dyDescent="0.25">
      <c r="A18664">
        <v>20379452</v>
      </c>
      <c r="B18664" t="s">
        <v>2</v>
      </c>
    </row>
    <row r="18665" spans="1:2" x14ac:dyDescent="0.25">
      <c r="A18665">
        <v>20536457</v>
      </c>
      <c r="B18665" t="s">
        <v>2</v>
      </c>
    </row>
    <row r="18666" spans="1:2" x14ac:dyDescent="0.25">
      <c r="A18666">
        <v>20783409</v>
      </c>
      <c r="B18666" t="s">
        <v>2</v>
      </c>
    </row>
    <row r="18667" spans="1:2" x14ac:dyDescent="0.25">
      <c r="A18667">
        <v>21863361</v>
      </c>
      <c r="B18667" t="s">
        <v>2</v>
      </c>
    </row>
    <row r="18668" spans="1:2" x14ac:dyDescent="0.25">
      <c r="A18668">
        <v>21863445</v>
      </c>
      <c r="B18668" t="s">
        <v>2</v>
      </c>
    </row>
    <row r="18669" spans="1:2" x14ac:dyDescent="0.25">
      <c r="A18669">
        <v>20703690</v>
      </c>
      <c r="B18669" t="s">
        <v>2</v>
      </c>
    </row>
    <row r="18670" spans="1:2" x14ac:dyDescent="0.25">
      <c r="A18670">
        <v>20715108</v>
      </c>
      <c r="B18670" t="s">
        <v>2</v>
      </c>
    </row>
    <row r="18671" spans="1:2" x14ac:dyDescent="0.25">
      <c r="A18671">
        <v>21932440</v>
      </c>
      <c r="B18671" t="s">
        <v>2</v>
      </c>
    </row>
    <row r="18672" spans="1:2" x14ac:dyDescent="0.25">
      <c r="A18672">
        <v>20449432</v>
      </c>
      <c r="B18672" t="s">
        <v>2</v>
      </c>
    </row>
    <row r="18673" spans="1:2" x14ac:dyDescent="0.25">
      <c r="A18673">
        <v>21272342</v>
      </c>
      <c r="B18673" t="s">
        <v>2</v>
      </c>
    </row>
    <row r="18674" spans="1:2" x14ac:dyDescent="0.25">
      <c r="A18674">
        <v>20586505</v>
      </c>
      <c r="B18674" t="s">
        <v>2</v>
      </c>
    </row>
    <row r="18675" spans="1:2" x14ac:dyDescent="0.25">
      <c r="A18675">
        <v>20322745</v>
      </c>
      <c r="B18675" t="s">
        <v>2</v>
      </c>
    </row>
    <row r="18676" spans="1:2" x14ac:dyDescent="0.25">
      <c r="A18676">
        <v>21647551</v>
      </c>
      <c r="B18676" t="s">
        <v>2</v>
      </c>
    </row>
    <row r="18677" spans="1:2" x14ac:dyDescent="0.25">
      <c r="A18677">
        <v>21573191</v>
      </c>
      <c r="B18677" t="s">
        <v>2</v>
      </c>
    </row>
    <row r="18678" spans="1:2" x14ac:dyDescent="0.25">
      <c r="A18678">
        <v>20732804</v>
      </c>
      <c r="B18678" t="s">
        <v>2</v>
      </c>
    </row>
    <row r="18679" spans="1:2" x14ac:dyDescent="0.25">
      <c r="A18679">
        <v>21103738</v>
      </c>
      <c r="B18679" t="s">
        <v>2</v>
      </c>
    </row>
    <row r="18680" spans="1:2" x14ac:dyDescent="0.25">
      <c r="A18680">
        <v>21878140</v>
      </c>
      <c r="B18680" t="s">
        <v>2</v>
      </c>
    </row>
    <row r="18681" spans="1:2" x14ac:dyDescent="0.25">
      <c r="A18681">
        <v>21240894</v>
      </c>
      <c r="B18681" t="s">
        <v>2</v>
      </c>
    </row>
    <row r="18682" spans="1:2" x14ac:dyDescent="0.25">
      <c r="A18682">
        <v>21507158</v>
      </c>
      <c r="B18682" t="s">
        <v>2</v>
      </c>
    </row>
    <row r="18683" spans="1:2" x14ac:dyDescent="0.25">
      <c r="A18683">
        <v>21379337</v>
      </c>
      <c r="B18683" t="s">
        <v>2</v>
      </c>
    </row>
    <row r="18684" spans="1:2" x14ac:dyDescent="0.25">
      <c r="A18684">
        <v>20403219</v>
      </c>
      <c r="B18684" t="s">
        <v>2</v>
      </c>
    </row>
    <row r="18685" spans="1:2" x14ac:dyDescent="0.25">
      <c r="A18685">
        <v>20780838</v>
      </c>
      <c r="B18685" t="s">
        <v>2</v>
      </c>
    </row>
    <row r="18686" spans="1:2" x14ac:dyDescent="0.25">
      <c r="A18686">
        <v>21102279</v>
      </c>
      <c r="B18686" t="s">
        <v>2</v>
      </c>
    </row>
    <row r="18687" spans="1:2" x14ac:dyDescent="0.25">
      <c r="A18687">
        <v>20764950</v>
      </c>
      <c r="B18687" t="s">
        <v>2</v>
      </c>
    </row>
    <row r="18688" spans="1:2" x14ac:dyDescent="0.25">
      <c r="A18688">
        <v>20899967</v>
      </c>
      <c r="B18688" t="s">
        <v>2</v>
      </c>
    </row>
    <row r="18689" spans="1:2" x14ac:dyDescent="0.25">
      <c r="A18689">
        <v>20854494</v>
      </c>
      <c r="B18689" t="s">
        <v>2</v>
      </c>
    </row>
    <row r="18690" spans="1:2" x14ac:dyDescent="0.25">
      <c r="A18690">
        <v>21338872</v>
      </c>
      <c r="B18690" t="s">
        <v>2</v>
      </c>
    </row>
    <row r="18691" spans="1:2" x14ac:dyDescent="0.25">
      <c r="A18691">
        <v>21668346</v>
      </c>
      <c r="B18691" t="s">
        <v>2</v>
      </c>
    </row>
    <row r="18692" spans="1:2" x14ac:dyDescent="0.25">
      <c r="A18692">
        <v>20055842</v>
      </c>
      <c r="B18692" t="s">
        <v>2</v>
      </c>
    </row>
    <row r="18693" spans="1:2" x14ac:dyDescent="0.25">
      <c r="A18693">
        <v>21590632</v>
      </c>
      <c r="B18693" t="s">
        <v>2</v>
      </c>
    </row>
    <row r="18694" spans="1:2" x14ac:dyDescent="0.25">
      <c r="A18694">
        <v>21407635</v>
      </c>
      <c r="B18694" t="s">
        <v>2</v>
      </c>
    </row>
    <row r="18695" spans="1:2" x14ac:dyDescent="0.25">
      <c r="A18695">
        <v>20794783</v>
      </c>
      <c r="B18695" t="s">
        <v>2</v>
      </c>
    </row>
    <row r="18696" spans="1:2" x14ac:dyDescent="0.25">
      <c r="A18696">
        <v>21149908</v>
      </c>
      <c r="B18696" t="s">
        <v>2</v>
      </c>
    </row>
    <row r="18697" spans="1:2" x14ac:dyDescent="0.25">
      <c r="A18697">
        <v>21598520</v>
      </c>
      <c r="B18697" t="s">
        <v>2</v>
      </c>
    </row>
    <row r="18698" spans="1:2" x14ac:dyDescent="0.25">
      <c r="A18698">
        <v>20322583</v>
      </c>
      <c r="B18698" t="s">
        <v>2</v>
      </c>
    </row>
    <row r="18699" spans="1:2" x14ac:dyDescent="0.25">
      <c r="A18699">
        <v>20677102</v>
      </c>
      <c r="B18699" t="s">
        <v>2</v>
      </c>
    </row>
    <row r="18700" spans="1:2" x14ac:dyDescent="0.25">
      <c r="A18700">
        <v>20518496</v>
      </c>
      <c r="B18700" t="s">
        <v>2</v>
      </c>
    </row>
    <row r="18701" spans="1:2" x14ac:dyDescent="0.25">
      <c r="A18701">
        <v>21296285</v>
      </c>
      <c r="B18701" t="s">
        <v>2</v>
      </c>
    </row>
    <row r="18702" spans="1:2" x14ac:dyDescent="0.25">
      <c r="A18702">
        <v>20636085</v>
      </c>
      <c r="B18702" t="s">
        <v>2</v>
      </c>
    </row>
    <row r="18703" spans="1:2" x14ac:dyDescent="0.25">
      <c r="A18703">
        <v>21749308</v>
      </c>
      <c r="B18703" t="s">
        <v>2</v>
      </c>
    </row>
    <row r="18704" spans="1:2" x14ac:dyDescent="0.25">
      <c r="A18704">
        <v>21858017</v>
      </c>
      <c r="B18704" t="s">
        <v>2</v>
      </c>
    </row>
    <row r="18705" spans="1:2" x14ac:dyDescent="0.25">
      <c r="A18705">
        <v>20613817</v>
      </c>
      <c r="B18705" t="s">
        <v>2</v>
      </c>
    </row>
    <row r="18706" spans="1:2" x14ac:dyDescent="0.25">
      <c r="A18706">
        <v>21545537</v>
      </c>
      <c r="B18706" t="s">
        <v>2</v>
      </c>
    </row>
    <row r="18707" spans="1:2" x14ac:dyDescent="0.25">
      <c r="A18707">
        <v>21405769</v>
      </c>
      <c r="B18707" t="s">
        <v>2</v>
      </c>
    </row>
    <row r="18708" spans="1:2" x14ac:dyDescent="0.25">
      <c r="A18708">
        <v>21129655</v>
      </c>
      <c r="B18708" t="s">
        <v>2</v>
      </c>
    </row>
    <row r="18709" spans="1:2" x14ac:dyDescent="0.25">
      <c r="A18709">
        <v>21240655</v>
      </c>
      <c r="B18709" t="s">
        <v>2</v>
      </c>
    </row>
    <row r="18710" spans="1:2" x14ac:dyDescent="0.25">
      <c r="A18710">
        <v>20436200</v>
      </c>
      <c r="B18710" t="s">
        <v>2</v>
      </c>
    </row>
    <row r="18711" spans="1:2" x14ac:dyDescent="0.25">
      <c r="A18711">
        <v>20842406</v>
      </c>
      <c r="B18711" t="s">
        <v>2</v>
      </c>
    </row>
    <row r="18712" spans="1:2" x14ac:dyDescent="0.25">
      <c r="A18712">
        <v>20074219</v>
      </c>
      <c r="B18712" t="s">
        <v>2</v>
      </c>
    </row>
    <row r="18713" spans="1:2" x14ac:dyDescent="0.25">
      <c r="A18713">
        <v>20583858</v>
      </c>
      <c r="B18713" t="s">
        <v>2</v>
      </c>
    </row>
    <row r="18714" spans="1:2" x14ac:dyDescent="0.25">
      <c r="A18714">
        <v>20255210</v>
      </c>
      <c r="B18714" t="s">
        <v>2</v>
      </c>
    </row>
    <row r="18715" spans="1:2" x14ac:dyDescent="0.25">
      <c r="A18715">
        <v>21442152</v>
      </c>
      <c r="B18715" t="s">
        <v>2</v>
      </c>
    </row>
    <row r="18716" spans="1:2" x14ac:dyDescent="0.25">
      <c r="A18716">
        <v>21856249</v>
      </c>
      <c r="B18716" t="s">
        <v>2</v>
      </c>
    </row>
    <row r="18717" spans="1:2" x14ac:dyDescent="0.25">
      <c r="A18717">
        <v>21386081</v>
      </c>
      <c r="B18717" t="s">
        <v>2</v>
      </c>
    </row>
    <row r="18718" spans="1:2" x14ac:dyDescent="0.25">
      <c r="A18718">
        <v>20657321</v>
      </c>
      <c r="B18718" t="s">
        <v>2</v>
      </c>
    </row>
    <row r="18719" spans="1:2" x14ac:dyDescent="0.25">
      <c r="A18719">
        <v>20495235</v>
      </c>
      <c r="B18719" t="s">
        <v>2</v>
      </c>
    </row>
    <row r="18720" spans="1:2" x14ac:dyDescent="0.25">
      <c r="A18720">
        <v>20676687</v>
      </c>
      <c r="B18720" t="s">
        <v>2</v>
      </c>
    </row>
    <row r="18721" spans="1:2" x14ac:dyDescent="0.25">
      <c r="A18721">
        <v>21447584</v>
      </c>
      <c r="B18721" t="s">
        <v>2</v>
      </c>
    </row>
    <row r="18722" spans="1:2" x14ac:dyDescent="0.25">
      <c r="A18722">
        <v>21614540</v>
      </c>
      <c r="B18722" t="s">
        <v>2</v>
      </c>
    </row>
    <row r="18723" spans="1:2" x14ac:dyDescent="0.25">
      <c r="A18723">
        <v>20577109</v>
      </c>
      <c r="B18723" t="s">
        <v>2</v>
      </c>
    </row>
    <row r="18724" spans="1:2" x14ac:dyDescent="0.25">
      <c r="A18724">
        <v>21085924</v>
      </c>
      <c r="B18724" t="s">
        <v>2</v>
      </c>
    </row>
    <row r="18725" spans="1:2" x14ac:dyDescent="0.25">
      <c r="A18725">
        <v>20499532</v>
      </c>
      <c r="B18725" t="s">
        <v>2</v>
      </c>
    </row>
    <row r="18726" spans="1:2" x14ac:dyDescent="0.25">
      <c r="A18726">
        <v>20201473</v>
      </c>
      <c r="B18726" t="s">
        <v>2</v>
      </c>
    </row>
    <row r="18727" spans="1:2" x14ac:dyDescent="0.25">
      <c r="A18727">
        <v>21107163</v>
      </c>
      <c r="B18727" t="s">
        <v>2</v>
      </c>
    </row>
    <row r="18728" spans="1:2" x14ac:dyDescent="0.25">
      <c r="A18728">
        <v>21052518</v>
      </c>
      <c r="B18728" t="s">
        <v>2</v>
      </c>
    </row>
    <row r="18729" spans="1:2" x14ac:dyDescent="0.25">
      <c r="A18729">
        <v>21383157</v>
      </c>
      <c r="B18729" t="s">
        <v>2</v>
      </c>
    </row>
    <row r="18730" spans="1:2" x14ac:dyDescent="0.25">
      <c r="A18730">
        <v>20896049</v>
      </c>
      <c r="B18730" t="s">
        <v>2</v>
      </c>
    </row>
    <row r="18731" spans="1:2" x14ac:dyDescent="0.25">
      <c r="A18731">
        <v>21727217</v>
      </c>
      <c r="B18731" t="s">
        <v>2</v>
      </c>
    </row>
    <row r="18732" spans="1:2" x14ac:dyDescent="0.25">
      <c r="A18732">
        <v>21930627</v>
      </c>
      <c r="B18732" t="s">
        <v>2</v>
      </c>
    </row>
    <row r="18733" spans="1:2" x14ac:dyDescent="0.25">
      <c r="A18733">
        <v>21519034</v>
      </c>
      <c r="B18733" t="s">
        <v>2</v>
      </c>
    </row>
    <row r="18734" spans="1:2" x14ac:dyDescent="0.25">
      <c r="A18734">
        <v>21769202</v>
      </c>
      <c r="B18734" t="s">
        <v>2</v>
      </c>
    </row>
    <row r="18735" spans="1:2" x14ac:dyDescent="0.25">
      <c r="A18735">
        <v>20294652</v>
      </c>
      <c r="B18735" t="s">
        <v>2</v>
      </c>
    </row>
    <row r="18736" spans="1:2" x14ac:dyDescent="0.25">
      <c r="A18736">
        <v>21277741</v>
      </c>
      <c r="B18736" t="s">
        <v>2</v>
      </c>
    </row>
    <row r="18737" spans="1:2" x14ac:dyDescent="0.25">
      <c r="A18737">
        <v>21627683</v>
      </c>
      <c r="B18737" t="s">
        <v>2</v>
      </c>
    </row>
    <row r="18738" spans="1:2" x14ac:dyDescent="0.25">
      <c r="A18738">
        <v>21117587</v>
      </c>
      <c r="B18738" t="s">
        <v>2</v>
      </c>
    </row>
    <row r="18739" spans="1:2" x14ac:dyDescent="0.25">
      <c r="A18739">
        <v>21380600</v>
      </c>
      <c r="B18739" t="s">
        <v>2</v>
      </c>
    </row>
    <row r="18740" spans="1:2" x14ac:dyDescent="0.25">
      <c r="A18740">
        <v>21136774</v>
      </c>
      <c r="B18740" t="s">
        <v>2</v>
      </c>
    </row>
    <row r="18741" spans="1:2" x14ac:dyDescent="0.25">
      <c r="A18741">
        <v>21825212</v>
      </c>
      <c r="B18741" t="s">
        <v>2</v>
      </c>
    </row>
    <row r="18742" spans="1:2" x14ac:dyDescent="0.25">
      <c r="A18742">
        <v>20186304</v>
      </c>
      <c r="B18742" t="s">
        <v>2</v>
      </c>
    </row>
    <row r="18743" spans="1:2" x14ac:dyDescent="0.25">
      <c r="A18743">
        <v>21143718</v>
      </c>
      <c r="B18743" t="s">
        <v>2</v>
      </c>
    </row>
    <row r="18744" spans="1:2" x14ac:dyDescent="0.25">
      <c r="A18744">
        <v>21912429</v>
      </c>
      <c r="B18744" t="s">
        <v>2</v>
      </c>
    </row>
    <row r="18745" spans="1:2" x14ac:dyDescent="0.25">
      <c r="A18745">
        <v>21215189</v>
      </c>
      <c r="B18745" t="s">
        <v>2</v>
      </c>
    </row>
    <row r="18746" spans="1:2" x14ac:dyDescent="0.25">
      <c r="A18746">
        <v>20916230</v>
      </c>
      <c r="B18746" t="s">
        <v>2</v>
      </c>
    </row>
    <row r="18747" spans="1:2" x14ac:dyDescent="0.25">
      <c r="A18747">
        <v>21471165</v>
      </c>
      <c r="B18747" t="s">
        <v>2</v>
      </c>
    </row>
    <row r="18748" spans="1:2" x14ac:dyDescent="0.25">
      <c r="A18748">
        <v>20518348</v>
      </c>
      <c r="B18748" t="s">
        <v>2</v>
      </c>
    </row>
    <row r="18749" spans="1:2" x14ac:dyDescent="0.25">
      <c r="A18749">
        <v>20782487</v>
      </c>
      <c r="B18749" t="s">
        <v>2</v>
      </c>
    </row>
    <row r="18750" spans="1:2" x14ac:dyDescent="0.25">
      <c r="A18750">
        <v>21729859</v>
      </c>
      <c r="B18750" t="s">
        <v>2</v>
      </c>
    </row>
    <row r="18751" spans="1:2" x14ac:dyDescent="0.25">
      <c r="A18751">
        <v>20960560</v>
      </c>
      <c r="B18751" t="s">
        <v>2</v>
      </c>
    </row>
    <row r="18752" spans="1:2" x14ac:dyDescent="0.25">
      <c r="A18752">
        <v>20498448</v>
      </c>
      <c r="B18752" t="s">
        <v>2</v>
      </c>
    </row>
    <row r="18753" spans="1:2" x14ac:dyDescent="0.25">
      <c r="A18753">
        <v>21557432</v>
      </c>
      <c r="B18753" t="s">
        <v>2</v>
      </c>
    </row>
    <row r="18754" spans="1:2" x14ac:dyDescent="0.25">
      <c r="A18754">
        <v>21675425</v>
      </c>
      <c r="B18754" t="s">
        <v>2</v>
      </c>
    </row>
    <row r="18755" spans="1:2" x14ac:dyDescent="0.25">
      <c r="A18755">
        <v>21704470</v>
      </c>
      <c r="B18755" t="s">
        <v>2</v>
      </c>
    </row>
    <row r="18756" spans="1:2" x14ac:dyDescent="0.25">
      <c r="A18756">
        <v>21112084</v>
      </c>
      <c r="B18756" t="s">
        <v>2</v>
      </c>
    </row>
    <row r="18757" spans="1:2" x14ac:dyDescent="0.25">
      <c r="A18757">
        <v>20515107</v>
      </c>
      <c r="B18757" t="s">
        <v>2</v>
      </c>
    </row>
    <row r="18758" spans="1:2" x14ac:dyDescent="0.25">
      <c r="A18758">
        <v>20783390</v>
      </c>
      <c r="B18758" t="s">
        <v>2</v>
      </c>
    </row>
    <row r="18759" spans="1:2" x14ac:dyDescent="0.25">
      <c r="A18759">
        <v>20412388</v>
      </c>
      <c r="B18759" t="s">
        <v>2</v>
      </c>
    </row>
    <row r="18760" spans="1:2" x14ac:dyDescent="0.25">
      <c r="A18760">
        <v>21724111</v>
      </c>
      <c r="B18760" t="s">
        <v>2</v>
      </c>
    </row>
    <row r="18761" spans="1:2" x14ac:dyDescent="0.25">
      <c r="A18761">
        <v>20383577</v>
      </c>
      <c r="B18761" t="s">
        <v>2</v>
      </c>
    </row>
    <row r="18762" spans="1:2" x14ac:dyDescent="0.25">
      <c r="A18762">
        <v>21597059</v>
      </c>
      <c r="B18762" t="s">
        <v>2</v>
      </c>
    </row>
    <row r="18763" spans="1:2" x14ac:dyDescent="0.25">
      <c r="A18763">
        <v>20709845</v>
      </c>
      <c r="B18763" t="s">
        <v>2</v>
      </c>
    </row>
    <row r="18764" spans="1:2" x14ac:dyDescent="0.25">
      <c r="A18764">
        <v>21378986</v>
      </c>
      <c r="B18764" t="s">
        <v>2</v>
      </c>
    </row>
    <row r="18765" spans="1:2" x14ac:dyDescent="0.25">
      <c r="A18765">
        <v>21930967</v>
      </c>
      <c r="B18765" t="s">
        <v>2</v>
      </c>
    </row>
    <row r="18766" spans="1:2" x14ac:dyDescent="0.25">
      <c r="A18766">
        <v>22015528</v>
      </c>
      <c r="B18766" t="s">
        <v>2</v>
      </c>
    </row>
    <row r="18767" spans="1:2" x14ac:dyDescent="0.25">
      <c r="A18767">
        <v>21177152</v>
      </c>
      <c r="B18767" t="s">
        <v>2</v>
      </c>
    </row>
    <row r="18768" spans="1:2" x14ac:dyDescent="0.25">
      <c r="A18768">
        <v>20595283</v>
      </c>
      <c r="B18768" t="s">
        <v>2</v>
      </c>
    </row>
    <row r="18769" spans="1:2" x14ac:dyDescent="0.25">
      <c r="A18769">
        <v>21776742</v>
      </c>
      <c r="B18769" t="s">
        <v>2</v>
      </c>
    </row>
    <row r="18770" spans="1:2" x14ac:dyDescent="0.25">
      <c r="A18770">
        <v>20572239</v>
      </c>
      <c r="B18770" t="s">
        <v>2</v>
      </c>
    </row>
    <row r="18771" spans="1:2" x14ac:dyDescent="0.25">
      <c r="A18771">
        <v>20848783</v>
      </c>
      <c r="B18771" t="s">
        <v>2</v>
      </c>
    </row>
    <row r="18772" spans="1:2" x14ac:dyDescent="0.25">
      <c r="A18772">
        <v>21521825</v>
      </c>
      <c r="B18772" t="s">
        <v>2</v>
      </c>
    </row>
    <row r="18773" spans="1:2" x14ac:dyDescent="0.25">
      <c r="A18773">
        <v>21650701</v>
      </c>
      <c r="B18773" t="s">
        <v>2</v>
      </c>
    </row>
    <row r="18774" spans="1:2" x14ac:dyDescent="0.25">
      <c r="A18774">
        <v>21778872</v>
      </c>
      <c r="B18774" t="s">
        <v>2</v>
      </c>
    </row>
    <row r="18775" spans="1:2" x14ac:dyDescent="0.25">
      <c r="A18775">
        <v>21907991</v>
      </c>
      <c r="B18775" t="s">
        <v>2</v>
      </c>
    </row>
    <row r="18776" spans="1:2" x14ac:dyDescent="0.25">
      <c r="A18776">
        <v>21272971</v>
      </c>
      <c r="B18776" t="s">
        <v>2</v>
      </c>
    </row>
    <row r="18777" spans="1:2" x14ac:dyDescent="0.25">
      <c r="A18777">
        <v>21737657</v>
      </c>
      <c r="B18777" t="s">
        <v>2</v>
      </c>
    </row>
    <row r="18778" spans="1:2" x14ac:dyDescent="0.25">
      <c r="A18778">
        <v>21470841</v>
      </c>
      <c r="B18778" t="s">
        <v>2</v>
      </c>
    </row>
    <row r="18779" spans="1:2" x14ac:dyDescent="0.25">
      <c r="A18779">
        <v>21703907</v>
      </c>
      <c r="B18779" t="s">
        <v>2</v>
      </c>
    </row>
    <row r="18780" spans="1:2" x14ac:dyDescent="0.25">
      <c r="A18780">
        <v>20215364</v>
      </c>
      <c r="B18780" t="s">
        <v>2</v>
      </c>
    </row>
    <row r="18781" spans="1:2" x14ac:dyDescent="0.25">
      <c r="A18781">
        <v>21763500</v>
      </c>
      <c r="B18781" t="s">
        <v>2</v>
      </c>
    </row>
    <row r="18782" spans="1:2" x14ac:dyDescent="0.25">
      <c r="A18782">
        <v>21261834</v>
      </c>
      <c r="B18782" t="s">
        <v>2</v>
      </c>
    </row>
    <row r="18783" spans="1:2" x14ac:dyDescent="0.25">
      <c r="A18783">
        <v>20580394</v>
      </c>
      <c r="B18783" t="s">
        <v>2</v>
      </c>
    </row>
    <row r="18784" spans="1:2" x14ac:dyDescent="0.25">
      <c r="A18784">
        <v>21726345</v>
      </c>
      <c r="B18784" t="s">
        <v>2</v>
      </c>
    </row>
    <row r="18785" spans="1:2" x14ac:dyDescent="0.25">
      <c r="A18785">
        <v>21703015</v>
      </c>
      <c r="B18785" t="s">
        <v>2</v>
      </c>
    </row>
    <row r="18786" spans="1:2" x14ac:dyDescent="0.25">
      <c r="A18786">
        <v>21883744</v>
      </c>
      <c r="B18786" t="s">
        <v>2</v>
      </c>
    </row>
    <row r="18787" spans="1:2" x14ac:dyDescent="0.25">
      <c r="A18787">
        <v>21898094</v>
      </c>
      <c r="B18787" t="s">
        <v>2</v>
      </c>
    </row>
    <row r="18788" spans="1:2" x14ac:dyDescent="0.25">
      <c r="A18788">
        <v>21810416</v>
      </c>
      <c r="B18788" t="s">
        <v>2</v>
      </c>
    </row>
    <row r="18789" spans="1:2" x14ac:dyDescent="0.25">
      <c r="A18789">
        <v>22015522</v>
      </c>
      <c r="B18789" t="s">
        <v>2</v>
      </c>
    </row>
    <row r="18790" spans="1:2" x14ac:dyDescent="0.25">
      <c r="A18790">
        <v>20849346</v>
      </c>
      <c r="B18790" t="s">
        <v>2</v>
      </c>
    </row>
    <row r="18791" spans="1:2" x14ac:dyDescent="0.25">
      <c r="A18791">
        <v>21924778</v>
      </c>
      <c r="B18791" t="s">
        <v>2</v>
      </c>
    </row>
    <row r="18792" spans="1:2" x14ac:dyDescent="0.25">
      <c r="A18792">
        <v>21904434</v>
      </c>
      <c r="B18792" t="s">
        <v>2</v>
      </c>
    </row>
    <row r="18793" spans="1:2" x14ac:dyDescent="0.25">
      <c r="A18793">
        <v>21595461</v>
      </c>
      <c r="B18793" t="s">
        <v>2</v>
      </c>
    </row>
    <row r="18794" spans="1:2" x14ac:dyDescent="0.25">
      <c r="A18794">
        <v>21775520</v>
      </c>
      <c r="B18794" t="s">
        <v>2</v>
      </c>
    </row>
    <row r="18795" spans="1:2" x14ac:dyDescent="0.25">
      <c r="A18795">
        <v>21138276</v>
      </c>
      <c r="B18795" t="s">
        <v>2</v>
      </c>
    </row>
    <row r="18796" spans="1:2" x14ac:dyDescent="0.25">
      <c r="A18796">
        <v>21327162</v>
      </c>
      <c r="B18796" t="s">
        <v>2</v>
      </c>
    </row>
    <row r="18797" spans="1:2" x14ac:dyDescent="0.25">
      <c r="A18797">
        <v>21121287</v>
      </c>
      <c r="B18797" t="s">
        <v>2</v>
      </c>
    </row>
    <row r="18798" spans="1:2" x14ac:dyDescent="0.25">
      <c r="A18798">
        <v>20874590</v>
      </c>
      <c r="B18798" t="s">
        <v>2</v>
      </c>
    </row>
    <row r="18799" spans="1:2" x14ac:dyDescent="0.25">
      <c r="A18799">
        <v>20907956</v>
      </c>
      <c r="B18799" t="s">
        <v>2</v>
      </c>
    </row>
    <row r="18800" spans="1:2" x14ac:dyDescent="0.25">
      <c r="A18800">
        <v>21014544</v>
      </c>
      <c r="B18800" t="s">
        <v>2</v>
      </c>
    </row>
    <row r="18801" spans="1:2" x14ac:dyDescent="0.25">
      <c r="A18801">
        <v>21637221</v>
      </c>
      <c r="B18801" t="s">
        <v>2</v>
      </c>
    </row>
    <row r="18802" spans="1:2" x14ac:dyDescent="0.25">
      <c r="A18802">
        <v>21906644</v>
      </c>
      <c r="B18802" t="s">
        <v>2</v>
      </c>
    </row>
    <row r="18803" spans="1:2" x14ac:dyDescent="0.25">
      <c r="A18803">
        <v>20353979</v>
      </c>
      <c r="B18803" t="s">
        <v>2</v>
      </c>
    </row>
    <row r="18804" spans="1:2" x14ac:dyDescent="0.25">
      <c r="A18804">
        <v>21930812</v>
      </c>
      <c r="B18804" t="s">
        <v>2</v>
      </c>
    </row>
    <row r="18805" spans="1:2" x14ac:dyDescent="0.25">
      <c r="A18805">
        <v>21838636</v>
      </c>
      <c r="B18805" t="s">
        <v>2</v>
      </c>
    </row>
    <row r="18806" spans="1:2" x14ac:dyDescent="0.25">
      <c r="A18806">
        <v>21858513</v>
      </c>
      <c r="B18806" t="s">
        <v>2</v>
      </c>
    </row>
    <row r="18807" spans="1:2" x14ac:dyDescent="0.25">
      <c r="A18807">
        <v>21321708</v>
      </c>
      <c r="B18807" t="s">
        <v>2</v>
      </c>
    </row>
    <row r="18808" spans="1:2" x14ac:dyDescent="0.25">
      <c r="A18808">
        <v>20680021</v>
      </c>
      <c r="B18808" t="s">
        <v>2</v>
      </c>
    </row>
    <row r="18809" spans="1:2" x14ac:dyDescent="0.25">
      <c r="A18809">
        <v>21896659</v>
      </c>
      <c r="B18809" t="s">
        <v>2</v>
      </c>
    </row>
    <row r="18810" spans="1:2" x14ac:dyDescent="0.25">
      <c r="A18810">
        <v>21018428</v>
      </c>
      <c r="B18810" t="s">
        <v>2</v>
      </c>
    </row>
    <row r="18811" spans="1:2" x14ac:dyDescent="0.25">
      <c r="A18811">
        <v>21034574</v>
      </c>
      <c r="B18811" t="s">
        <v>2</v>
      </c>
    </row>
    <row r="18812" spans="1:2" x14ac:dyDescent="0.25">
      <c r="A18812">
        <v>21001290</v>
      </c>
      <c r="B18812" t="s">
        <v>2</v>
      </c>
    </row>
    <row r="18813" spans="1:2" x14ac:dyDescent="0.25">
      <c r="A18813">
        <v>21489878</v>
      </c>
      <c r="B18813" t="s">
        <v>2</v>
      </c>
    </row>
    <row r="18814" spans="1:2" x14ac:dyDescent="0.25">
      <c r="A18814">
        <v>20212458</v>
      </c>
      <c r="B18814" t="s">
        <v>2</v>
      </c>
    </row>
    <row r="18815" spans="1:2" x14ac:dyDescent="0.25">
      <c r="A18815">
        <v>21508580</v>
      </c>
      <c r="B18815" t="s">
        <v>2</v>
      </c>
    </row>
    <row r="18816" spans="1:2" x14ac:dyDescent="0.25">
      <c r="A18816">
        <v>20748015</v>
      </c>
      <c r="B18816" t="s">
        <v>2</v>
      </c>
    </row>
    <row r="18817" spans="1:2" x14ac:dyDescent="0.25">
      <c r="A18817">
        <v>21419684</v>
      </c>
      <c r="B18817" t="s">
        <v>2</v>
      </c>
    </row>
    <row r="18818" spans="1:2" x14ac:dyDescent="0.25">
      <c r="A18818">
        <v>21849757</v>
      </c>
      <c r="B18818" t="s">
        <v>2</v>
      </c>
    </row>
    <row r="18819" spans="1:2" x14ac:dyDescent="0.25">
      <c r="A18819">
        <v>20854416</v>
      </c>
      <c r="B18819" t="s">
        <v>2</v>
      </c>
    </row>
    <row r="18820" spans="1:2" x14ac:dyDescent="0.25">
      <c r="A18820">
        <v>21319646</v>
      </c>
      <c r="B18820" t="s">
        <v>2</v>
      </c>
    </row>
    <row r="18821" spans="1:2" x14ac:dyDescent="0.25">
      <c r="A18821">
        <v>21206916</v>
      </c>
      <c r="B18821" t="s">
        <v>2</v>
      </c>
    </row>
    <row r="18822" spans="1:2" x14ac:dyDescent="0.25">
      <c r="A18822">
        <v>20629348</v>
      </c>
      <c r="B18822" t="s">
        <v>2</v>
      </c>
    </row>
    <row r="18823" spans="1:2" x14ac:dyDescent="0.25">
      <c r="A18823">
        <v>21863668</v>
      </c>
      <c r="B18823" t="s">
        <v>2</v>
      </c>
    </row>
    <row r="18824" spans="1:2" x14ac:dyDescent="0.25">
      <c r="A18824">
        <v>20674093</v>
      </c>
      <c r="B18824" t="s">
        <v>2</v>
      </c>
    </row>
    <row r="18825" spans="1:2" x14ac:dyDescent="0.25">
      <c r="A18825">
        <v>21873926</v>
      </c>
      <c r="B18825" t="s">
        <v>2</v>
      </c>
    </row>
    <row r="18826" spans="1:2" x14ac:dyDescent="0.25">
      <c r="A18826">
        <v>20513426</v>
      </c>
      <c r="B18826" t="s">
        <v>2</v>
      </c>
    </row>
    <row r="18827" spans="1:2" x14ac:dyDescent="0.25">
      <c r="A18827">
        <v>20995339</v>
      </c>
      <c r="B18827" t="s">
        <v>2</v>
      </c>
    </row>
    <row r="18828" spans="1:2" x14ac:dyDescent="0.25">
      <c r="A18828">
        <v>21878814</v>
      </c>
      <c r="B18828" t="s">
        <v>2</v>
      </c>
    </row>
    <row r="18829" spans="1:2" x14ac:dyDescent="0.25">
      <c r="A18829">
        <v>21101043</v>
      </c>
      <c r="B18829" t="s">
        <v>2</v>
      </c>
    </row>
    <row r="18830" spans="1:2" x14ac:dyDescent="0.25">
      <c r="A18830">
        <v>21578180</v>
      </c>
      <c r="B18830" t="s">
        <v>2</v>
      </c>
    </row>
    <row r="18831" spans="1:2" x14ac:dyDescent="0.25">
      <c r="A18831">
        <v>21810532</v>
      </c>
      <c r="B18831" t="s">
        <v>2</v>
      </c>
    </row>
    <row r="18832" spans="1:2" x14ac:dyDescent="0.25">
      <c r="A18832">
        <v>21835862</v>
      </c>
      <c r="B18832" t="s">
        <v>2</v>
      </c>
    </row>
    <row r="18833" spans="1:2" x14ac:dyDescent="0.25">
      <c r="A18833">
        <v>21228212</v>
      </c>
      <c r="B18833" t="s">
        <v>2</v>
      </c>
    </row>
    <row r="18834" spans="1:2" x14ac:dyDescent="0.25">
      <c r="A18834">
        <v>20427689</v>
      </c>
      <c r="B18834" t="s">
        <v>2</v>
      </c>
    </row>
    <row r="18835" spans="1:2" x14ac:dyDescent="0.25">
      <c r="A18835">
        <v>20229325</v>
      </c>
      <c r="B18835" t="s">
        <v>2</v>
      </c>
    </row>
    <row r="18836" spans="1:2" x14ac:dyDescent="0.25">
      <c r="A18836">
        <v>21088663</v>
      </c>
      <c r="B18836" t="s">
        <v>2</v>
      </c>
    </row>
    <row r="18837" spans="1:2" x14ac:dyDescent="0.25">
      <c r="A18837">
        <v>21852395</v>
      </c>
      <c r="B18837" t="s">
        <v>2</v>
      </c>
    </row>
    <row r="18838" spans="1:2" x14ac:dyDescent="0.25">
      <c r="A18838">
        <v>20538570</v>
      </c>
      <c r="B18838" t="s">
        <v>2</v>
      </c>
    </row>
    <row r="18839" spans="1:2" x14ac:dyDescent="0.25">
      <c r="A18839">
        <v>21021965</v>
      </c>
      <c r="B18839" t="s">
        <v>2</v>
      </c>
    </row>
    <row r="18840" spans="1:2" x14ac:dyDescent="0.25">
      <c r="A18840">
        <v>21548384</v>
      </c>
      <c r="B18840" t="s">
        <v>2</v>
      </c>
    </row>
    <row r="18841" spans="1:2" x14ac:dyDescent="0.25">
      <c r="A18841">
        <v>21728669</v>
      </c>
      <c r="B18841" t="s">
        <v>2</v>
      </c>
    </row>
    <row r="18842" spans="1:2" x14ac:dyDescent="0.25">
      <c r="A18842">
        <v>20849377</v>
      </c>
      <c r="B18842" t="s">
        <v>2</v>
      </c>
    </row>
    <row r="18843" spans="1:2" x14ac:dyDescent="0.25">
      <c r="A18843">
        <v>20452741</v>
      </c>
      <c r="B18843" t="s">
        <v>2</v>
      </c>
    </row>
    <row r="18844" spans="1:2" x14ac:dyDescent="0.25">
      <c r="A18844">
        <v>21865088</v>
      </c>
      <c r="B18844" t="s">
        <v>2</v>
      </c>
    </row>
    <row r="18845" spans="1:2" x14ac:dyDescent="0.25">
      <c r="A18845">
        <v>22021937</v>
      </c>
      <c r="B18845" t="s">
        <v>2</v>
      </c>
    </row>
    <row r="18846" spans="1:2" x14ac:dyDescent="0.25">
      <c r="A18846">
        <v>21074395</v>
      </c>
      <c r="B18846" t="s">
        <v>2</v>
      </c>
    </row>
    <row r="18847" spans="1:2" x14ac:dyDescent="0.25">
      <c r="A18847">
        <v>21714412</v>
      </c>
      <c r="B18847" t="s">
        <v>2</v>
      </c>
    </row>
    <row r="18848" spans="1:2" x14ac:dyDescent="0.25">
      <c r="A18848">
        <v>20782473</v>
      </c>
      <c r="B18848" t="s">
        <v>2</v>
      </c>
    </row>
    <row r="18849" spans="1:2" x14ac:dyDescent="0.25">
      <c r="A18849">
        <v>21726993</v>
      </c>
      <c r="B18849" t="s">
        <v>2</v>
      </c>
    </row>
    <row r="18850" spans="1:2" x14ac:dyDescent="0.25">
      <c r="A18850">
        <v>21563274</v>
      </c>
      <c r="B18850" t="s">
        <v>2</v>
      </c>
    </row>
    <row r="18851" spans="1:2" x14ac:dyDescent="0.25">
      <c r="A18851">
        <v>20329485</v>
      </c>
      <c r="B18851" t="s">
        <v>2</v>
      </c>
    </row>
    <row r="18852" spans="1:2" x14ac:dyDescent="0.25">
      <c r="A18852">
        <v>20204198</v>
      </c>
      <c r="B18852" t="s">
        <v>2</v>
      </c>
    </row>
    <row r="18853" spans="1:2" x14ac:dyDescent="0.25">
      <c r="A18853">
        <v>21913388</v>
      </c>
      <c r="B18853" t="s">
        <v>2</v>
      </c>
    </row>
    <row r="18854" spans="1:2" x14ac:dyDescent="0.25">
      <c r="A18854">
        <v>21768436</v>
      </c>
      <c r="B18854" t="s">
        <v>2</v>
      </c>
    </row>
    <row r="18855" spans="1:2" x14ac:dyDescent="0.25">
      <c r="A18855">
        <v>21593815</v>
      </c>
      <c r="B18855" t="s">
        <v>2</v>
      </c>
    </row>
    <row r="18856" spans="1:2" x14ac:dyDescent="0.25">
      <c r="A18856">
        <v>20924159</v>
      </c>
      <c r="B18856" t="s">
        <v>2</v>
      </c>
    </row>
    <row r="18857" spans="1:2" x14ac:dyDescent="0.25">
      <c r="A18857">
        <v>21004748</v>
      </c>
      <c r="B18857" t="s">
        <v>2</v>
      </c>
    </row>
    <row r="18858" spans="1:2" x14ac:dyDescent="0.25">
      <c r="A18858">
        <v>21314821</v>
      </c>
      <c r="B18858" t="s">
        <v>2</v>
      </c>
    </row>
    <row r="18859" spans="1:2" x14ac:dyDescent="0.25">
      <c r="A18859">
        <v>21846110</v>
      </c>
      <c r="B18859" t="s">
        <v>2</v>
      </c>
    </row>
    <row r="18860" spans="1:2" x14ac:dyDescent="0.25">
      <c r="A18860">
        <v>21192412</v>
      </c>
      <c r="B18860" t="s">
        <v>2</v>
      </c>
    </row>
    <row r="18861" spans="1:2" x14ac:dyDescent="0.25">
      <c r="A18861">
        <v>21921140</v>
      </c>
      <c r="B18861" t="s">
        <v>2</v>
      </c>
    </row>
    <row r="18862" spans="1:2" x14ac:dyDescent="0.25">
      <c r="A18862">
        <v>20840397</v>
      </c>
      <c r="B18862" t="s">
        <v>2</v>
      </c>
    </row>
    <row r="18863" spans="1:2" x14ac:dyDescent="0.25">
      <c r="A18863">
        <v>21116051</v>
      </c>
      <c r="B18863" t="s">
        <v>2</v>
      </c>
    </row>
    <row r="18864" spans="1:2" x14ac:dyDescent="0.25">
      <c r="A18864">
        <v>21123037</v>
      </c>
      <c r="B18864" t="s">
        <v>2</v>
      </c>
    </row>
    <row r="18865" spans="1:2" x14ac:dyDescent="0.25">
      <c r="A18865">
        <v>21061310</v>
      </c>
      <c r="B18865" t="s">
        <v>2</v>
      </c>
    </row>
    <row r="18866" spans="1:2" x14ac:dyDescent="0.25">
      <c r="A18866">
        <v>21855177</v>
      </c>
      <c r="B18866" t="s">
        <v>2</v>
      </c>
    </row>
    <row r="18867" spans="1:2" x14ac:dyDescent="0.25">
      <c r="A18867">
        <v>20520697</v>
      </c>
      <c r="B18867" t="s">
        <v>2</v>
      </c>
    </row>
    <row r="18868" spans="1:2" x14ac:dyDescent="0.25">
      <c r="A18868">
        <v>21229731</v>
      </c>
      <c r="B18868" t="s">
        <v>2</v>
      </c>
    </row>
    <row r="18869" spans="1:2" x14ac:dyDescent="0.25">
      <c r="A18869">
        <v>20513131</v>
      </c>
      <c r="B18869" t="s">
        <v>2</v>
      </c>
    </row>
    <row r="18870" spans="1:2" x14ac:dyDescent="0.25">
      <c r="A18870">
        <v>20795437</v>
      </c>
      <c r="B18870" t="s">
        <v>2</v>
      </c>
    </row>
    <row r="18871" spans="1:2" x14ac:dyDescent="0.25">
      <c r="A18871">
        <v>21668062</v>
      </c>
      <c r="B18871" t="s">
        <v>2</v>
      </c>
    </row>
    <row r="18872" spans="1:2" x14ac:dyDescent="0.25">
      <c r="A18872">
        <v>21335911</v>
      </c>
      <c r="B18872" t="s">
        <v>2</v>
      </c>
    </row>
    <row r="18873" spans="1:2" x14ac:dyDescent="0.25">
      <c r="A18873">
        <v>21322012</v>
      </c>
      <c r="B18873" t="s">
        <v>2</v>
      </c>
    </row>
    <row r="18874" spans="1:2" x14ac:dyDescent="0.25">
      <c r="A18874">
        <v>21723997</v>
      </c>
      <c r="B18874" t="s">
        <v>2</v>
      </c>
    </row>
    <row r="18875" spans="1:2" x14ac:dyDescent="0.25">
      <c r="A18875">
        <v>21186943</v>
      </c>
      <c r="B18875" t="s">
        <v>2</v>
      </c>
    </row>
    <row r="18876" spans="1:2" x14ac:dyDescent="0.25">
      <c r="A18876">
        <v>21266632</v>
      </c>
      <c r="B18876" t="s">
        <v>2</v>
      </c>
    </row>
    <row r="18877" spans="1:2" x14ac:dyDescent="0.25">
      <c r="A18877">
        <v>20680015</v>
      </c>
      <c r="B18877" t="s">
        <v>2</v>
      </c>
    </row>
    <row r="18878" spans="1:2" x14ac:dyDescent="0.25">
      <c r="A18878">
        <v>20451267</v>
      </c>
      <c r="B18878" t="s">
        <v>2</v>
      </c>
    </row>
    <row r="18879" spans="1:2" x14ac:dyDescent="0.25">
      <c r="A18879">
        <v>21278849</v>
      </c>
      <c r="B18879" t="s">
        <v>2</v>
      </c>
    </row>
    <row r="18880" spans="1:2" x14ac:dyDescent="0.25">
      <c r="A18880">
        <v>21878600</v>
      </c>
      <c r="B18880" t="s">
        <v>2</v>
      </c>
    </row>
    <row r="18881" spans="1:2" x14ac:dyDescent="0.25">
      <c r="A18881">
        <v>21102514</v>
      </c>
      <c r="B18881" t="s">
        <v>2</v>
      </c>
    </row>
    <row r="18882" spans="1:2" x14ac:dyDescent="0.25">
      <c r="A18882">
        <v>21477262</v>
      </c>
      <c r="B18882" t="s">
        <v>2</v>
      </c>
    </row>
    <row r="18883" spans="1:2" x14ac:dyDescent="0.25">
      <c r="A18883">
        <v>21259250</v>
      </c>
      <c r="B18883" t="s">
        <v>2</v>
      </c>
    </row>
    <row r="18884" spans="1:2" x14ac:dyDescent="0.25">
      <c r="A18884">
        <v>20208880</v>
      </c>
      <c r="B18884" t="s">
        <v>2</v>
      </c>
    </row>
    <row r="18885" spans="1:2" x14ac:dyDescent="0.25">
      <c r="A18885">
        <v>20829588</v>
      </c>
      <c r="B18885" t="s">
        <v>2</v>
      </c>
    </row>
    <row r="18886" spans="1:2" x14ac:dyDescent="0.25">
      <c r="A18886">
        <v>21218248</v>
      </c>
      <c r="B18886" t="s">
        <v>2</v>
      </c>
    </row>
    <row r="18887" spans="1:2" x14ac:dyDescent="0.25">
      <c r="A18887">
        <v>21708833</v>
      </c>
      <c r="B18887" t="s">
        <v>2</v>
      </c>
    </row>
    <row r="18888" spans="1:2" x14ac:dyDescent="0.25">
      <c r="A18888">
        <v>21684337</v>
      </c>
      <c r="B18888" t="s">
        <v>2</v>
      </c>
    </row>
    <row r="18889" spans="1:2" x14ac:dyDescent="0.25">
      <c r="A18889">
        <v>21768958</v>
      </c>
      <c r="B18889" t="s">
        <v>2</v>
      </c>
    </row>
    <row r="18890" spans="1:2" x14ac:dyDescent="0.25">
      <c r="A18890">
        <v>21217305</v>
      </c>
      <c r="B18890" t="s">
        <v>2</v>
      </c>
    </row>
    <row r="18891" spans="1:2" x14ac:dyDescent="0.25">
      <c r="A18891">
        <v>21214606</v>
      </c>
      <c r="B18891" t="s">
        <v>2</v>
      </c>
    </row>
    <row r="18892" spans="1:2" x14ac:dyDescent="0.25">
      <c r="A18892">
        <v>20608160</v>
      </c>
      <c r="B18892" t="s">
        <v>2</v>
      </c>
    </row>
    <row r="18893" spans="1:2" x14ac:dyDescent="0.25">
      <c r="A18893">
        <v>20381724</v>
      </c>
      <c r="B18893" t="s">
        <v>2</v>
      </c>
    </row>
    <row r="18894" spans="1:2" x14ac:dyDescent="0.25">
      <c r="A18894">
        <v>21930834</v>
      </c>
      <c r="B18894" t="s">
        <v>2</v>
      </c>
    </row>
    <row r="18895" spans="1:2" x14ac:dyDescent="0.25">
      <c r="A18895">
        <v>21160546</v>
      </c>
      <c r="B18895" t="s">
        <v>2</v>
      </c>
    </row>
    <row r="18896" spans="1:2" x14ac:dyDescent="0.25">
      <c r="A18896">
        <v>20297501</v>
      </c>
      <c r="B18896" t="s">
        <v>2</v>
      </c>
    </row>
    <row r="18897" spans="1:2" x14ac:dyDescent="0.25">
      <c r="A18897">
        <v>20861365</v>
      </c>
      <c r="B18897" t="s">
        <v>2</v>
      </c>
    </row>
    <row r="18898" spans="1:2" x14ac:dyDescent="0.25">
      <c r="A18898">
        <v>20774993</v>
      </c>
      <c r="B18898" t="s">
        <v>2</v>
      </c>
    </row>
    <row r="18899" spans="1:2" x14ac:dyDescent="0.25">
      <c r="A18899">
        <v>20392971</v>
      </c>
      <c r="B18899" t="s">
        <v>2</v>
      </c>
    </row>
    <row r="18900" spans="1:2" x14ac:dyDescent="0.25">
      <c r="A18900">
        <v>21930557</v>
      </c>
      <c r="B18900" t="s">
        <v>2</v>
      </c>
    </row>
    <row r="18901" spans="1:2" x14ac:dyDescent="0.25">
      <c r="A18901">
        <v>20741487</v>
      </c>
      <c r="B18901" t="s">
        <v>2</v>
      </c>
    </row>
    <row r="18902" spans="1:2" x14ac:dyDescent="0.25">
      <c r="A18902">
        <v>20839780</v>
      </c>
      <c r="B18902" t="s">
        <v>2</v>
      </c>
    </row>
    <row r="18903" spans="1:2" x14ac:dyDescent="0.25">
      <c r="A18903">
        <v>21513271</v>
      </c>
      <c r="B18903" t="s">
        <v>2</v>
      </c>
    </row>
    <row r="18904" spans="1:2" x14ac:dyDescent="0.25">
      <c r="A18904">
        <v>21312730</v>
      </c>
      <c r="B18904" t="s">
        <v>2</v>
      </c>
    </row>
    <row r="18905" spans="1:2" x14ac:dyDescent="0.25">
      <c r="A18905">
        <v>21472766</v>
      </c>
      <c r="B18905" t="s">
        <v>2</v>
      </c>
    </row>
    <row r="18906" spans="1:2" x14ac:dyDescent="0.25">
      <c r="A18906">
        <v>21430903</v>
      </c>
      <c r="B18906" t="s">
        <v>2</v>
      </c>
    </row>
    <row r="18907" spans="1:2" x14ac:dyDescent="0.25">
      <c r="A18907">
        <v>20710628</v>
      </c>
      <c r="B18907" t="s">
        <v>2</v>
      </c>
    </row>
    <row r="18908" spans="1:2" x14ac:dyDescent="0.25">
      <c r="A18908">
        <v>21901582</v>
      </c>
      <c r="B18908" t="s">
        <v>2</v>
      </c>
    </row>
    <row r="18909" spans="1:2" x14ac:dyDescent="0.25">
      <c r="A18909">
        <v>21453728</v>
      </c>
      <c r="B18909" t="s">
        <v>2</v>
      </c>
    </row>
    <row r="18910" spans="1:2" x14ac:dyDescent="0.25">
      <c r="A18910">
        <v>21018201</v>
      </c>
      <c r="B18910" t="s">
        <v>2</v>
      </c>
    </row>
    <row r="18911" spans="1:2" x14ac:dyDescent="0.25">
      <c r="A18911">
        <v>21257421</v>
      </c>
      <c r="B18911" t="s">
        <v>2</v>
      </c>
    </row>
    <row r="18912" spans="1:2" x14ac:dyDescent="0.25">
      <c r="A18912">
        <v>20583453</v>
      </c>
      <c r="B18912" t="s">
        <v>2</v>
      </c>
    </row>
    <row r="18913" spans="1:2" x14ac:dyDescent="0.25">
      <c r="A18913">
        <v>20573139</v>
      </c>
      <c r="B18913" t="s">
        <v>2</v>
      </c>
    </row>
    <row r="18914" spans="1:2" x14ac:dyDescent="0.25">
      <c r="A18914">
        <v>21616646</v>
      </c>
      <c r="B18914" t="s">
        <v>2</v>
      </c>
    </row>
    <row r="18915" spans="1:2" x14ac:dyDescent="0.25">
      <c r="A18915">
        <v>21884996</v>
      </c>
      <c r="B18915" t="s">
        <v>2</v>
      </c>
    </row>
    <row r="18916" spans="1:2" x14ac:dyDescent="0.25">
      <c r="A18916">
        <v>21594298</v>
      </c>
      <c r="B18916" t="s">
        <v>2</v>
      </c>
    </row>
    <row r="18917" spans="1:2" x14ac:dyDescent="0.25">
      <c r="A18917">
        <v>21409055</v>
      </c>
      <c r="B18917" t="s">
        <v>2</v>
      </c>
    </row>
    <row r="18918" spans="1:2" x14ac:dyDescent="0.25">
      <c r="A18918">
        <v>21419870</v>
      </c>
      <c r="B18918" t="s">
        <v>2</v>
      </c>
    </row>
    <row r="18919" spans="1:2" x14ac:dyDescent="0.25">
      <c r="A18919">
        <v>20830630</v>
      </c>
      <c r="B18919" t="s">
        <v>2</v>
      </c>
    </row>
    <row r="18920" spans="1:2" x14ac:dyDescent="0.25">
      <c r="A18920">
        <v>21501245</v>
      </c>
      <c r="B18920" t="s">
        <v>2</v>
      </c>
    </row>
    <row r="18921" spans="1:2" x14ac:dyDescent="0.25">
      <c r="A18921">
        <v>21030939</v>
      </c>
      <c r="B18921" t="s">
        <v>2</v>
      </c>
    </row>
    <row r="18922" spans="1:2" x14ac:dyDescent="0.25">
      <c r="A18922">
        <v>20244043</v>
      </c>
      <c r="B18922" t="s">
        <v>2</v>
      </c>
    </row>
    <row r="18923" spans="1:2" x14ac:dyDescent="0.25">
      <c r="A18923">
        <v>20569374</v>
      </c>
      <c r="B18923" t="s">
        <v>2</v>
      </c>
    </row>
    <row r="18924" spans="1:2" x14ac:dyDescent="0.25">
      <c r="A18924">
        <v>21524328</v>
      </c>
      <c r="B18924" t="s">
        <v>2</v>
      </c>
    </row>
    <row r="18925" spans="1:2" x14ac:dyDescent="0.25">
      <c r="A18925">
        <v>21516839</v>
      </c>
      <c r="B18925" t="s">
        <v>2</v>
      </c>
    </row>
    <row r="18926" spans="1:2" x14ac:dyDescent="0.25">
      <c r="A18926">
        <v>20456318</v>
      </c>
      <c r="B18926" t="s">
        <v>2</v>
      </c>
    </row>
    <row r="18927" spans="1:2" x14ac:dyDescent="0.25">
      <c r="A18927">
        <v>20176679</v>
      </c>
      <c r="B18927" t="s">
        <v>2</v>
      </c>
    </row>
    <row r="18928" spans="1:2" x14ac:dyDescent="0.25">
      <c r="A18928">
        <v>21015290</v>
      </c>
      <c r="B18928" t="s">
        <v>2</v>
      </c>
    </row>
    <row r="18929" spans="1:2" x14ac:dyDescent="0.25">
      <c r="A18929">
        <v>20850520</v>
      </c>
      <c r="B18929" t="s">
        <v>2</v>
      </c>
    </row>
    <row r="18930" spans="1:2" x14ac:dyDescent="0.25">
      <c r="A18930">
        <v>21713257</v>
      </c>
      <c r="B18930" t="s">
        <v>2</v>
      </c>
    </row>
    <row r="18931" spans="1:2" x14ac:dyDescent="0.25">
      <c r="A18931">
        <v>20659720</v>
      </c>
      <c r="B18931" t="s">
        <v>2</v>
      </c>
    </row>
    <row r="18932" spans="1:2" x14ac:dyDescent="0.25">
      <c r="A18932">
        <v>20983432</v>
      </c>
      <c r="B18932" t="s">
        <v>2</v>
      </c>
    </row>
    <row r="18933" spans="1:2" x14ac:dyDescent="0.25">
      <c r="A18933">
        <v>21818785</v>
      </c>
      <c r="B18933" t="s">
        <v>2</v>
      </c>
    </row>
    <row r="18934" spans="1:2" x14ac:dyDescent="0.25">
      <c r="A18934">
        <v>21905803</v>
      </c>
      <c r="B18934" t="s">
        <v>2</v>
      </c>
    </row>
    <row r="18935" spans="1:2" x14ac:dyDescent="0.25">
      <c r="A18935">
        <v>21859885</v>
      </c>
      <c r="B18935" t="s">
        <v>2</v>
      </c>
    </row>
    <row r="18936" spans="1:2" x14ac:dyDescent="0.25">
      <c r="A18936">
        <v>20283572</v>
      </c>
      <c r="B18936" t="s">
        <v>2</v>
      </c>
    </row>
    <row r="18937" spans="1:2" x14ac:dyDescent="0.25">
      <c r="A18937">
        <v>20169776</v>
      </c>
      <c r="B18937" t="s">
        <v>2</v>
      </c>
    </row>
    <row r="18938" spans="1:2" x14ac:dyDescent="0.25">
      <c r="A18938">
        <v>21590512</v>
      </c>
      <c r="B18938" t="s">
        <v>2</v>
      </c>
    </row>
    <row r="18939" spans="1:2" x14ac:dyDescent="0.25">
      <c r="A18939">
        <v>20771789</v>
      </c>
      <c r="B18939" t="s">
        <v>2</v>
      </c>
    </row>
    <row r="18940" spans="1:2" x14ac:dyDescent="0.25">
      <c r="A18940">
        <v>20983459</v>
      </c>
      <c r="B18940" t="s">
        <v>2</v>
      </c>
    </row>
    <row r="18941" spans="1:2" x14ac:dyDescent="0.25">
      <c r="A18941">
        <v>21944447</v>
      </c>
      <c r="B18941" t="s">
        <v>2</v>
      </c>
    </row>
    <row r="18942" spans="1:2" x14ac:dyDescent="0.25">
      <c r="A18942">
        <v>20393766</v>
      </c>
      <c r="B18942" t="s">
        <v>2</v>
      </c>
    </row>
    <row r="18943" spans="1:2" x14ac:dyDescent="0.25">
      <c r="A18943">
        <v>21614894</v>
      </c>
      <c r="B18943" t="s">
        <v>2</v>
      </c>
    </row>
    <row r="18944" spans="1:2" x14ac:dyDescent="0.25">
      <c r="A18944">
        <v>20988634</v>
      </c>
      <c r="B18944" t="s">
        <v>2</v>
      </c>
    </row>
    <row r="18945" spans="1:2" x14ac:dyDescent="0.25">
      <c r="A18945">
        <v>21905159</v>
      </c>
      <c r="B18945" t="s">
        <v>2</v>
      </c>
    </row>
    <row r="18946" spans="1:2" x14ac:dyDescent="0.25">
      <c r="A18946">
        <v>21931929</v>
      </c>
      <c r="B18946" t="s">
        <v>2</v>
      </c>
    </row>
    <row r="18947" spans="1:2" x14ac:dyDescent="0.25">
      <c r="A18947">
        <v>20782432</v>
      </c>
      <c r="B18947" t="s">
        <v>2</v>
      </c>
    </row>
    <row r="18948" spans="1:2" x14ac:dyDescent="0.25">
      <c r="A18948">
        <v>21381519</v>
      </c>
      <c r="B18948" t="s">
        <v>2</v>
      </c>
    </row>
    <row r="18949" spans="1:2" x14ac:dyDescent="0.25">
      <c r="A18949">
        <v>21016946</v>
      </c>
      <c r="B18949" t="s">
        <v>2</v>
      </c>
    </row>
    <row r="18950" spans="1:2" x14ac:dyDescent="0.25">
      <c r="A18950">
        <v>21018295</v>
      </c>
      <c r="B18950" t="s">
        <v>2</v>
      </c>
    </row>
    <row r="18951" spans="1:2" x14ac:dyDescent="0.25">
      <c r="A18951">
        <v>21292751</v>
      </c>
      <c r="B18951" t="s">
        <v>2</v>
      </c>
    </row>
    <row r="18952" spans="1:2" x14ac:dyDescent="0.25">
      <c r="A18952">
        <v>20621409</v>
      </c>
      <c r="B18952" t="s">
        <v>2</v>
      </c>
    </row>
    <row r="18953" spans="1:2" x14ac:dyDescent="0.25">
      <c r="A18953">
        <v>21463723</v>
      </c>
      <c r="B18953" t="s">
        <v>2</v>
      </c>
    </row>
    <row r="18954" spans="1:2" x14ac:dyDescent="0.25">
      <c r="A18954">
        <v>20574447</v>
      </c>
      <c r="B18954" t="s">
        <v>2</v>
      </c>
    </row>
    <row r="18955" spans="1:2" x14ac:dyDescent="0.25">
      <c r="A18955">
        <v>20725776</v>
      </c>
      <c r="B18955" t="s">
        <v>2</v>
      </c>
    </row>
    <row r="18956" spans="1:2" x14ac:dyDescent="0.25">
      <c r="A18956">
        <v>20666713</v>
      </c>
      <c r="B18956" t="s">
        <v>2</v>
      </c>
    </row>
    <row r="18957" spans="1:2" x14ac:dyDescent="0.25">
      <c r="A18957">
        <v>20890002</v>
      </c>
      <c r="B18957" t="s">
        <v>2</v>
      </c>
    </row>
    <row r="18958" spans="1:2" x14ac:dyDescent="0.25">
      <c r="A18958">
        <v>21891472</v>
      </c>
      <c r="B18958" t="s">
        <v>2</v>
      </c>
    </row>
    <row r="18959" spans="1:2" x14ac:dyDescent="0.25">
      <c r="A18959">
        <v>21441898</v>
      </c>
      <c r="B18959" t="s">
        <v>2</v>
      </c>
    </row>
    <row r="18960" spans="1:2" x14ac:dyDescent="0.25">
      <c r="A18960">
        <v>21073131</v>
      </c>
      <c r="B18960" t="s">
        <v>2</v>
      </c>
    </row>
    <row r="18961" spans="1:2" x14ac:dyDescent="0.25">
      <c r="A18961">
        <v>20434144</v>
      </c>
      <c r="B18961" t="s">
        <v>2</v>
      </c>
    </row>
    <row r="18962" spans="1:2" x14ac:dyDescent="0.25">
      <c r="A18962">
        <v>20636042</v>
      </c>
      <c r="B18962" t="s">
        <v>2</v>
      </c>
    </row>
    <row r="18963" spans="1:2" x14ac:dyDescent="0.25">
      <c r="A18963">
        <v>21664069</v>
      </c>
      <c r="B18963" t="s">
        <v>2</v>
      </c>
    </row>
    <row r="18964" spans="1:2" x14ac:dyDescent="0.25">
      <c r="A18964">
        <v>20578726</v>
      </c>
      <c r="B18964" t="s">
        <v>2</v>
      </c>
    </row>
    <row r="18965" spans="1:2" x14ac:dyDescent="0.25">
      <c r="A18965">
        <v>21168704</v>
      </c>
      <c r="B18965" t="s">
        <v>2</v>
      </c>
    </row>
    <row r="18966" spans="1:2" x14ac:dyDescent="0.25">
      <c r="A18966">
        <v>21466673</v>
      </c>
      <c r="B18966" t="s">
        <v>2</v>
      </c>
    </row>
    <row r="18967" spans="1:2" x14ac:dyDescent="0.25">
      <c r="A18967">
        <v>21885955</v>
      </c>
      <c r="B18967" t="s">
        <v>2</v>
      </c>
    </row>
    <row r="18968" spans="1:2" x14ac:dyDescent="0.25">
      <c r="A18968">
        <v>20334407</v>
      </c>
      <c r="B18968" t="s">
        <v>2</v>
      </c>
    </row>
    <row r="18969" spans="1:2" x14ac:dyDescent="0.25">
      <c r="A18969">
        <v>21146188</v>
      </c>
      <c r="B18969" t="s">
        <v>2</v>
      </c>
    </row>
    <row r="18970" spans="1:2" x14ac:dyDescent="0.25">
      <c r="A18970">
        <v>21036851</v>
      </c>
      <c r="B18970" t="s">
        <v>2</v>
      </c>
    </row>
    <row r="18971" spans="1:2" x14ac:dyDescent="0.25">
      <c r="A18971">
        <v>21418414</v>
      </c>
      <c r="B18971" t="s">
        <v>2</v>
      </c>
    </row>
    <row r="18972" spans="1:2" x14ac:dyDescent="0.25">
      <c r="A18972">
        <v>20167497</v>
      </c>
      <c r="B18972" t="s">
        <v>2</v>
      </c>
    </row>
    <row r="18973" spans="1:2" x14ac:dyDescent="0.25">
      <c r="A18973">
        <v>21802015</v>
      </c>
      <c r="B18973" t="s">
        <v>2</v>
      </c>
    </row>
    <row r="18974" spans="1:2" x14ac:dyDescent="0.25">
      <c r="A18974">
        <v>21025494</v>
      </c>
      <c r="B18974" t="s">
        <v>2</v>
      </c>
    </row>
    <row r="18975" spans="1:2" x14ac:dyDescent="0.25">
      <c r="A18975">
        <v>20228132</v>
      </c>
      <c r="B18975" t="s">
        <v>2</v>
      </c>
    </row>
    <row r="18976" spans="1:2" x14ac:dyDescent="0.25">
      <c r="A18976">
        <v>21703979</v>
      </c>
      <c r="B18976" t="s">
        <v>2</v>
      </c>
    </row>
    <row r="18977" spans="1:2" x14ac:dyDescent="0.25">
      <c r="A18977">
        <v>21129604</v>
      </c>
      <c r="B18977" t="s">
        <v>2</v>
      </c>
    </row>
    <row r="18978" spans="1:2" x14ac:dyDescent="0.25">
      <c r="A18978">
        <v>20468491</v>
      </c>
      <c r="B18978" t="s">
        <v>2</v>
      </c>
    </row>
    <row r="18979" spans="1:2" x14ac:dyDescent="0.25">
      <c r="A18979">
        <v>21930939</v>
      </c>
      <c r="B18979" t="s">
        <v>2</v>
      </c>
    </row>
    <row r="18980" spans="1:2" x14ac:dyDescent="0.25">
      <c r="A18980">
        <v>21522906</v>
      </c>
      <c r="B18980" t="s">
        <v>2</v>
      </c>
    </row>
    <row r="18981" spans="1:2" x14ac:dyDescent="0.25">
      <c r="A18981">
        <v>20324070</v>
      </c>
      <c r="B18981" t="s">
        <v>2</v>
      </c>
    </row>
    <row r="18982" spans="1:2" x14ac:dyDescent="0.25">
      <c r="A18982">
        <v>21931646</v>
      </c>
      <c r="B18982" t="s">
        <v>2</v>
      </c>
    </row>
    <row r="18983" spans="1:2" x14ac:dyDescent="0.25">
      <c r="A18983">
        <v>21832887</v>
      </c>
      <c r="B18983" t="s">
        <v>2</v>
      </c>
    </row>
    <row r="18984" spans="1:2" x14ac:dyDescent="0.25">
      <c r="A18984">
        <v>20248879</v>
      </c>
      <c r="B18984" t="s">
        <v>2</v>
      </c>
    </row>
    <row r="18985" spans="1:2" x14ac:dyDescent="0.25">
      <c r="A18985">
        <v>20572626</v>
      </c>
      <c r="B18985" t="s">
        <v>2</v>
      </c>
    </row>
    <row r="18986" spans="1:2" x14ac:dyDescent="0.25">
      <c r="A18986">
        <v>20125690</v>
      </c>
      <c r="B18986" t="s">
        <v>2</v>
      </c>
    </row>
    <row r="18987" spans="1:2" x14ac:dyDescent="0.25">
      <c r="A18987">
        <v>20581653</v>
      </c>
      <c r="B18987" t="s">
        <v>2</v>
      </c>
    </row>
    <row r="18988" spans="1:2" x14ac:dyDescent="0.25">
      <c r="A18988">
        <v>21181111</v>
      </c>
      <c r="B18988" t="s">
        <v>2</v>
      </c>
    </row>
    <row r="18989" spans="1:2" x14ac:dyDescent="0.25">
      <c r="A18989">
        <v>20504345</v>
      </c>
      <c r="B18989" t="s">
        <v>2</v>
      </c>
    </row>
    <row r="18990" spans="1:2" x14ac:dyDescent="0.25">
      <c r="A18990">
        <v>20756183</v>
      </c>
      <c r="B18990" t="s">
        <v>2</v>
      </c>
    </row>
    <row r="18991" spans="1:2" x14ac:dyDescent="0.25">
      <c r="A18991">
        <v>21776762</v>
      </c>
      <c r="B18991" t="s">
        <v>2</v>
      </c>
    </row>
    <row r="18992" spans="1:2" x14ac:dyDescent="0.25">
      <c r="A18992">
        <v>20459347</v>
      </c>
      <c r="B18992" t="s">
        <v>2</v>
      </c>
    </row>
    <row r="18993" spans="1:2" x14ac:dyDescent="0.25">
      <c r="A18993">
        <v>21253237</v>
      </c>
      <c r="B18993" t="s">
        <v>2</v>
      </c>
    </row>
    <row r="18994" spans="1:2" x14ac:dyDescent="0.25">
      <c r="A18994">
        <v>21308213</v>
      </c>
      <c r="B18994" t="s">
        <v>2</v>
      </c>
    </row>
    <row r="18995" spans="1:2" x14ac:dyDescent="0.25">
      <c r="A18995">
        <v>20895496</v>
      </c>
      <c r="B18995" t="s">
        <v>2</v>
      </c>
    </row>
    <row r="18996" spans="1:2" x14ac:dyDescent="0.25">
      <c r="A18996">
        <v>20723437</v>
      </c>
      <c r="B18996" t="s">
        <v>2</v>
      </c>
    </row>
    <row r="18997" spans="1:2" x14ac:dyDescent="0.25">
      <c r="A18997">
        <v>20794822</v>
      </c>
      <c r="B18997" t="s">
        <v>2</v>
      </c>
    </row>
    <row r="18998" spans="1:2" x14ac:dyDescent="0.25">
      <c r="A18998">
        <v>21841519</v>
      </c>
      <c r="B18998" t="s">
        <v>2</v>
      </c>
    </row>
    <row r="18999" spans="1:2" x14ac:dyDescent="0.25">
      <c r="A18999">
        <v>21145792</v>
      </c>
      <c r="B18999" t="s">
        <v>2</v>
      </c>
    </row>
    <row r="19000" spans="1:2" x14ac:dyDescent="0.25">
      <c r="A19000">
        <v>21019111</v>
      </c>
      <c r="B19000" t="s">
        <v>2</v>
      </c>
    </row>
    <row r="19001" spans="1:2" x14ac:dyDescent="0.25">
      <c r="A19001">
        <v>20519370</v>
      </c>
      <c r="B19001" t="s">
        <v>2</v>
      </c>
    </row>
    <row r="19002" spans="1:2" x14ac:dyDescent="0.25">
      <c r="A19002">
        <v>21307250</v>
      </c>
      <c r="B19002" t="s">
        <v>2</v>
      </c>
    </row>
    <row r="19003" spans="1:2" x14ac:dyDescent="0.25">
      <c r="A19003">
        <v>21854500</v>
      </c>
      <c r="B19003" t="s">
        <v>2</v>
      </c>
    </row>
    <row r="19004" spans="1:2" x14ac:dyDescent="0.25">
      <c r="A19004">
        <v>21157068</v>
      </c>
      <c r="B19004" t="s">
        <v>2</v>
      </c>
    </row>
    <row r="19005" spans="1:2" x14ac:dyDescent="0.25">
      <c r="A19005">
        <v>20480267</v>
      </c>
      <c r="B19005" t="s">
        <v>2</v>
      </c>
    </row>
    <row r="19006" spans="1:2" x14ac:dyDescent="0.25">
      <c r="A19006">
        <v>20197430</v>
      </c>
      <c r="B19006" t="s">
        <v>2</v>
      </c>
    </row>
    <row r="19007" spans="1:2" x14ac:dyDescent="0.25">
      <c r="A19007">
        <v>20295011</v>
      </c>
      <c r="B19007" t="s">
        <v>2</v>
      </c>
    </row>
    <row r="19008" spans="1:2" x14ac:dyDescent="0.25">
      <c r="A19008">
        <v>21817015</v>
      </c>
      <c r="B19008" t="s">
        <v>2</v>
      </c>
    </row>
    <row r="19009" spans="1:2" x14ac:dyDescent="0.25">
      <c r="A19009">
        <v>20691068</v>
      </c>
      <c r="B19009" t="s">
        <v>2</v>
      </c>
    </row>
    <row r="19010" spans="1:2" x14ac:dyDescent="0.25">
      <c r="A19010">
        <v>21769152</v>
      </c>
      <c r="B19010" t="s">
        <v>2</v>
      </c>
    </row>
    <row r="19011" spans="1:2" x14ac:dyDescent="0.25">
      <c r="A19011">
        <v>21826270</v>
      </c>
      <c r="B19011" t="s">
        <v>2</v>
      </c>
    </row>
    <row r="19012" spans="1:2" x14ac:dyDescent="0.25">
      <c r="A19012">
        <v>21897727</v>
      </c>
      <c r="B19012" t="s">
        <v>2</v>
      </c>
    </row>
    <row r="19013" spans="1:2" x14ac:dyDescent="0.25">
      <c r="A19013">
        <v>20635634</v>
      </c>
      <c r="B19013" t="s">
        <v>2</v>
      </c>
    </row>
    <row r="19014" spans="1:2" x14ac:dyDescent="0.25">
      <c r="A19014">
        <v>20800559</v>
      </c>
      <c r="B19014" t="s">
        <v>2</v>
      </c>
    </row>
    <row r="19015" spans="1:2" x14ac:dyDescent="0.25">
      <c r="A19015">
        <v>20474318</v>
      </c>
      <c r="B19015" t="s">
        <v>2</v>
      </c>
    </row>
    <row r="19016" spans="1:2" x14ac:dyDescent="0.25">
      <c r="A19016">
        <v>21506374</v>
      </c>
      <c r="B19016" t="s">
        <v>2</v>
      </c>
    </row>
    <row r="19017" spans="1:2" x14ac:dyDescent="0.25">
      <c r="A19017">
        <v>21860995</v>
      </c>
      <c r="B19017" t="s">
        <v>2</v>
      </c>
    </row>
    <row r="19018" spans="1:2" x14ac:dyDescent="0.25">
      <c r="A19018">
        <v>21293307</v>
      </c>
      <c r="B19018" t="s">
        <v>2</v>
      </c>
    </row>
    <row r="19019" spans="1:2" x14ac:dyDescent="0.25">
      <c r="A19019">
        <v>20070474</v>
      </c>
      <c r="B19019" t="s">
        <v>2</v>
      </c>
    </row>
    <row r="19020" spans="1:2" x14ac:dyDescent="0.25">
      <c r="A19020">
        <v>21552589</v>
      </c>
      <c r="B19020" t="s">
        <v>2</v>
      </c>
    </row>
    <row r="19021" spans="1:2" x14ac:dyDescent="0.25">
      <c r="A19021">
        <v>20579171</v>
      </c>
      <c r="B19021" t="s">
        <v>2</v>
      </c>
    </row>
    <row r="19022" spans="1:2" x14ac:dyDescent="0.25">
      <c r="A19022">
        <v>20522932</v>
      </c>
      <c r="B19022" t="s">
        <v>2</v>
      </c>
    </row>
    <row r="19023" spans="1:2" x14ac:dyDescent="0.25">
      <c r="A19023">
        <v>21804870</v>
      </c>
      <c r="B19023" t="s">
        <v>2</v>
      </c>
    </row>
    <row r="19024" spans="1:2" x14ac:dyDescent="0.25">
      <c r="A19024">
        <v>20331049</v>
      </c>
      <c r="B19024" t="s">
        <v>2</v>
      </c>
    </row>
    <row r="19025" spans="1:2" x14ac:dyDescent="0.25">
      <c r="A19025">
        <v>21441128</v>
      </c>
      <c r="B19025" t="s">
        <v>2</v>
      </c>
    </row>
    <row r="19026" spans="1:2" x14ac:dyDescent="0.25">
      <c r="A19026">
        <v>20573071</v>
      </c>
      <c r="B19026" t="s">
        <v>2</v>
      </c>
    </row>
    <row r="19027" spans="1:2" x14ac:dyDescent="0.25">
      <c r="A19027">
        <v>21074334</v>
      </c>
      <c r="B19027" t="s">
        <v>2</v>
      </c>
    </row>
    <row r="19028" spans="1:2" x14ac:dyDescent="0.25">
      <c r="A19028">
        <v>20602064</v>
      </c>
      <c r="B19028" t="s">
        <v>2</v>
      </c>
    </row>
    <row r="19029" spans="1:2" x14ac:dyDescent="0.25">
      <c r="A19029">
        <v>20198547</v>
      </c>
      <c r="B19029" t="s">
        <v>2</v>
      </c>
    </row>
    <row r="19030" spans="1:2" x14ac:dyDescent="0.25">
      <c r="A19030">
        <v>21753496</v>
      </c>
      <c r="B19030" t="s">
        <v>2</v>
      </c>
    </row>
    <row r="19031" spans="1:2" x14ac:dyDescent="0.25">
      <c r="A19031">
        <v>20123925</v>
      </c>
      <c r="B19031" t="s">
        <v>2</v>
      </c>
    </row>
    <row r="19032" spans="1:2" x14ac:dyDescent="0.25">
      <c r="A19032">
        <v>21886276</v>
      </c>
      <c r="B19032" t="s">
        <v>2</v>
      </c>
    </row>
    <row r="19033" spans="1:2" x14ac:dyDescent="0.25">
      <c r="A19033">
        <v>20181096</v>
      </c>
      <c r="B19033" t="s">
        <v>2</v>
      </c>
    </row>
    <row r="19034" spans="1:2" x14ac:dyDescent="0.25">
      <c r="A19034">
        <v>20156914</v>
      </c>
      <c r="B19034" t="s">
        <v>2</v>
      </c>
    </row>
    <row r="19035" spans="1:2" x14ac:dyDescent="0.25">
      <c r="A19035">
        <v>21707345</v>
      </c>
      <c r="B19035" t="s">
        <v>2</v>
      </c>
    </row>
    <row r="19036" spans="1:2" x14ac:dyDescent="0.25">
      <c r="A19036">
        <v>20206909</v>
      </c>
      <c r="B19036" t="s">
        <v>2</v>
      </c>
    </row>
    <row r="19037" spans="1:2" x14ac:dyDescent="0.25">
      <c r="A19037">
        <v>20827352</v>
      </c>
      <c r="B19037" t="s">
        <v>2</v>
      </c>
    </row>
    <row r="19038" spans="1:2" x14ac:dyDescent="0.25">
      <c r="A19038">
        <v>21190657</v>
      </c>
      <c r="B19038" t="s">
        <v>2</v>
      </c>
    </row>
    <row r="19039" spans="1:2" x14ac:dyDescent="0.25">
      <c r="A19039">
        <v>21430960</v>
      </c>
      <c r="B19039" t="s">
        <v>2</v>
      </c>
    </row>
    <row r="19040" spans="1:2" x14ac:dyDescent="0.25">
      <c r="A19040">
        <v>21558191</v>
      </c>
      <c r="B19040" t="s">
        <v>2</v>
      </c>
    </row>
    <row r="19041" spans="1:2" x14ac:dyDescent="0.25">
      <c r="A19041">
        <v>21828427</v>
      </c>
      <c r="B19041" t="s">
        <v>2</v>
      </c>
    </row>
    <row r="19042" spans="1:2" x14ac:dyDescent="0.25">
      <c r="A19042">
        <v>21762051</v>
      </c>
      <c r="B19042" t="s">
        <v>2</v>
      </c>
    </row>
    <row r="19043" spans="1:2" x14ac:dyDescent="0.25">
      <c r="A19043">
        <v>20226252</v>
      </c>
      <c r="B19043" t="s">
        <v>2</v>
      </c>
    </row>
    <row r="19044" spans="1:2" x14ac:dyDescent="0.25">
      <c r="A19044">
        <v>20761202</v>
      </c>
      <c r="B19044" t="s">
        <v>2</v>
      </c>
    </row>
    <row r="19045" spans="1:2" x14ac:dyDescent="0.25">
      <c r="A19045">
        <v>21819262</v>
      </c>
      <c r="B19045" t="s">
        <v>2</v>
      </c>
    </row>
    <row r="19046" spans="1:2" x14ac:dyDescent="0.25">
      <c r="A19046">
        <v>21241153</v>
      </c>
      <c r="B19046" t="s">
        <v>2</v>
      </c>
    </row>
    <row r="19047" spans="1:2" x14ac:dyDescent="0.25">
      <c r="A19047">
        <v>21130445</v>
      </c>
      <c r="B19047" t="s">
        <v>2</v>
      </c>
    </row>
    <row r="19048" spans="1:2" x14ac:dyDescent="0.25">
      <c r="A19048">
        <v>21195240</v>
      </c>
      <c r="B19048" t="s">
        <v>2</v>
      </c>
    </row>
    <row r="19049" spans="1:2" x14ac:dyDescent="0.25">
      <c r="A19049">
        <v>21379710</v>
      </c>
      <c r="B19049" t="s">
        <v>2</v>
      </c>
    </row>
    <row r="19050" spans="1:2" x14ac:dyDescent="0.25">
      <c r="A19050">
        <v>20925317</v>
      </c>
      <c r="B19050" t="s">
        <v>2</v>
      </c>
    </row>
    <row r="19051" spans="1:2" x14ac:dyDescent="0.25">
      <c r="A19051">
        <v>21675651</v>
      </c>
      <c r="B19051" t="s">
        <v>2</v>
      </c>
    </row>
    <row r="19052" spans="1:2" x14ac:dyDescent="0.25">
      <c r="A19052">
        <v>20227765</v>
      </c>
      <c r="B19052" t="s">
        <v>2</v>
      </c>
    </row>
    <row r="19053" spans="1:2" x14ac:dyDescent="0.25">
      <c r="A19053">
        <v>20523923</v>
      </c>
      <c r="B19053" t="s">
        <v>2</v>
      </c>
    </row>
    <row r="19054" spans="1:2" x14ac:dyDescent="0.25">
      <c r="A19054">
        <v>21034024</v>
      </c>
      <c r="B19054" t="s">
        <v>2</v>
      </c>
    </row>
    <row r="19055" spans="1:2" x14ac:dyDescent="0.25">
      <c r="A19055">
        <v>20357043</v>
      </c>
      <c r="B19055" t="s">
        <v>2</v>
      </c>
    </row>
    <row r="19056" spans="1:2" x14ac:dyDescent="0.25">
      <c r="A19056">
        <v>20849284</v>
      </c>
      <c r="B19056" t="s">
        <v>2</v>
      </c>
    </row>
    <row r="19057" spans="1:2" x14ac:dyDescent="0.25">
      <c r="A19057">
        <v>21167276</v>
      </c>
      <c r="B19057" t="s">
        <v>2</v>
      </c>
    </row>
    <row r="19058" spans="1:2" x14ac:dyDescent="0.25">
      <c r="A19058">
        <v>21004760</v>
      </c>
      <c r="B19058" t="s">
        <v>2</v>
      </c>
    </row>
    <row r="19059" spans="1:2" x14ac:dyDescent="0.25">
      <c r="A19059">
        <v>21390144</v>
      </c>
      <c r="B19059" t="s">
        <v>2</v>
      </c>
    </row>
    <row r="19060" spans="1:2" x14ac:dyDescent="0.25">
      <c r="A19060">
        <v>21254742</v>
      </c>
      <c r="B19060" t="s">
        <v>2</v>
      </c>
    </row>
    <row r="19061" spans="1:2" x14ac:dyDescent="0.25">
      <c r="A19061">
        <v>21914635</v>
      </c>
      <c r="B19061" t="s">
        <v>2</v>
      </c>
    </row>
    <row r="19062" spans="1:2" x14ac:dyDescent="0.25">
      <c r="A19062">
        <v>21494283</v>
      </c>
      <c r="B19062" t="s">
        <v>2</v>
      </c>
    </row>
    <row r="19063" spans="1:2" x14ac:dyDescent="0.25">
      <c r="A19063">
        <v>21847405</v>
      </c>
      <c r="B19063" t="s">
        <v>2</v>
      </c>
    </row>
    <row r="19064" spans="1:2" x14ac:dyDescent="0.25">
      <c r="A19064">
        <v>20231276</v>
      </c>
      <c r="B19064" t="s">
        <v>2</v>
      </c>
    </row>
    <row r="19065" spans="1:2" x14ac:dyDescent="0.25">
      <c r="A19065">
        <v>21504141</v>
      </c>
      <c r="B19065" t="s">
        <v>2</v>
      </c>
    </row>
    <row r="19066" spans="1:2" x14ac:dyDescent="0.25">
      <c r="A19066">
        <v>20053244</v>
      </c>
      <c r="B19066" t="s">
        <v>2</v>
      </c>
    </row>
    <row r="19067" spans="1:2" x14ac:dyDescent="0.25">
      <c r="A19067">
        <v>20910861</v>
      </c>
      <c r="B19067" t="s">
        <v>2</v>
      </c>
    </row>
    <row r="19068" spans="1:2" x14ac:dyDescent="0.25">
      <c r="A19068">
        <v>21943316</v>
      </c>
      <c r="B19068" t="s">
        <v>2</v>
      </c>
    </row>
    <row r="19069" spans="1:2" x14ac:dyDescent="0.25">
      <c r="A19069">
        <v>20275953</v>
      </c>
      <c r="B19069" t="s">
        <v>2</v>
      </c>
    </row>
    <row r="19070" spans="1:2" x14ac:dyDescent="0.25">
      <c r="A19070">
        <v>20146769</v>
      </c>
      <c r="B19070" t="s">
        <v>2</v>
      </c>
    </row>
    <row r="19071" spans="1:2" x14ac:dyDescent="0.25">
      <c r="A19071">
        <v>3087</v>
      </c>
      <c r="B19071" t="s">
        <v>2</v>
      </c>
    </row>
    <row r="19072" spans="1:2" x14ac:dyDescent="0.25">
      <c r="A19072">
        <v>20849269</v>
      </c>
      <c r="B19072" t="s">
        <v>2</v>
      </c>
    </row>
    <row r="19073" spans="1:2" x14ac:dyDescent="0.25">
      <c r="A19073">
        <v>20254099</v>
      </c>
      <c r="B19073" t="s">
        <v>2</v>
      </c>
    </row>
    <row r="19074" spans="1:2" x14ac:dyDescent="0.25">
      <c r="A19074">
        <v>21280505</v>
      </c>
      <c r="B19074" t="s">
        <v>2</v>
      </c>
    </row>
    <row r="19075" spans="1:2" x14ac:dyDescent="0.25">
      <c r="A19075">
        <v>21014663</v>
      </c>
      <c r="B19075" t="s">
        <v>2</v>
      </c>
    </row>
    <row r="19076" spans="1:2" x14ac:dyDescent="0.25">
      <c r="A19076">
        <v>21292717</v>
      </c>
      <c r="B19076" t="s">
        <v>2</v>
      </c>
    </row>
    <row r="19077" spans="1:2" x14ac:dyDescent="0.25">
      <c r="A19077">
        <v>21745905</v>
      </c>
      <c r="B19077" t="s">
        <v>2</v>
      </c>
    </row>
    <row r="19078" spans="1:2" x14ac:dyDescent="0.25">
      <c r="A19078">
        <v>21807621</v>
      </c>
      <c r="B19078" t="s">
        <v>2</v>
      </c>
    </row>
    <row r="19079" spans="1:2" x14ac:dyDescent="0.25">
      <c r="A19079">
        <v>20451548</v>
      </c>
      <c r="B19079" t="s">
        <v>2</v>
      </c>
    </row>
    <row r="19080" spans="1:2" x14ac:dyDescent="0.25">
      <c r="A19080">
        <v>21793243</v>
      </c>
      <c r="B19080" t="s">
        <v>2</v>
      </c>
    </row>
    <row r="19081" spans="1:2" x14ac:dyDescent="0.25">
      <c r="A19081">
        <v>20094792</v>
      </c>
      <c r="B19081" t="s">
        <v>2</v>
      </c>
    </row>
    <row r="19082" spans="1:2" x14ac:dyDescent="0.25">
      <c r="A19082">
        <v>20088737</v>
      </c>
      <c r="B19082" t="s">
        <v>2</v>
      </c>
    </row>
    <row r="19083" spans="1:2" x14ac:dyDescent="0.25">
      <c r="A19083">
        <v>21120185</v>
      </c>
      <c r="B19083" t="s">
        <v>2</v>
      </c>
    </row>
    <row r="19084" spans="1:2" x14ac:dyDescent="0.25">
      <c r="A19084">
        <v>21253589</v>
      </c>
      <c r="B19084" t="s">
        <v>2</v>
      </c>
    </row>
    <row r="19085" spans="1:2" x14ac:dyDescent="0.25">
      <c r="A19085">
        <v>21047974</v>
      </c>
      <c r="B19085" t="s">
        <v>2</v>
      </c>
    </row>
    <row r="19086" spans="1:2" x14ac:dyDescent="0.25">
      <c r="A19086">
        <v>21048139</v>
      </c>
      <c r="B19086" t="s">
        <v>2</v>
      </c>
    </row>
    <row r="19087" spans="1:2" x14ac:dyDescent="0.25">
      <c r="A19087">
        <v>21147800</v>
      </c>
      <c r="B19087" t="s">
        <v>2</v>
      </c>
    </row>
    <row r="19088" spans="1:2" x14ac:dyDescent="0.25">
      <c r="A19088">
        <v>21194436</v>
      </c>
      <c r="B19088" t="s">
        <v>2</v>
      </c>
    </row>
    <row r="19089" spans="1:2" x14ac:dyDescent="0.25">
      <c r="A19089">
        <v>21396184</v>
      </c>
      <c r="B19089" t="s">
        <v>2</v>
      </c>
    </row>
    <row r="19090" spans="1:2" x14ac:dyDescent="0.25">
      <c r="A19090">
        <v>21588211</v>
      </c>
      <c r="B19090" t="s">
        <v>2</v>
      </c>
    </row>
    <row r="19091" spans="1:2" x14ac:dyDescent="0.25">
      <c r="A19091">
        <v>21881976</v>
      </c>
      <c r="B19091" t="s">
        <v>2</v>
      </c>
    </row>
    <row r="19092" spans="1:2" x14ac:dyDescent="0.25">
      <c r="A19092">
        <v>21178997</v>
      </c>
      <c r="B19092" t="s">
        <v>2</v>
      </c>
    </row>
    <row r="19093" spans="1:2" x14ac:dyDescent="0.25">
      <c r="A19093">
        <v>21037497</v>
      </c>
      <c r="B19093" t="s">
        <v>2</v>
      </c>
    </row>
    <row r="19094" spans="1:2" x14ac:dyDescent="0.25">
      <c r="A19094">
        <v>21776944</v>
      </c>
      <c r="B19094" t="s">
        <v>2</v>
      </c>
    </row>
    <row r="19095" spans="1:2" x14ac:dyDescent="0.25">
      <c r="A19095">
        <v>20380962</v>
      </c>
      <c r="B19095" t="s">
        <v>2</v>
      </c>
    </row>
    <row r="19096" spans="1:2" x14ac:dyDescent="0.25">
      <c r="A19096">
        <v>20203999</v>
      </c>
      <c r="B19096" t="s">
        <v>2</v>
      </c>
    </row>
    <row r="19097" spans="1:2" x14ac:dyDescent="0.25">
      <c r="A19097">
        <v>20189067</v>
      </c>
      <c r="B19097" t="s">
        <v>2</v>
      </c>
    </row>
    <row r="19098" spans="1:2" x14ac:dyDescent="0.25">
      <c r="A19098">
        <v>20419566</v>
      </c>
      <c r="B19098" t="s">
        <v>2</v>
      </c>
    </row>
    <row r="19099" spans="1:2" x14ac:dyDescent="0.25">
      <c r="A19099">
        <v>21743687</v>
      </c>
      <c r="B19099" t="s">
        <v>2</v>
      </c>
    </row>
    <row r="19100" spans="1:2" x14ac:dyDescent="0.25">
      <c r="A19100">
        <v>21849756</v>
      </c>
      <c r="B19100" t="s">
        <v>2</v>
      </c>
    </row>
    <row r="19101" spans="1:2" x14ac:dyDescent="0.25">
      <c r="A19101">
        <v>21917898</v>
      </c>
      <c r="B19101" t="s">
        <v>2</v>
      </c>
    </row>
    <row r="19102" spans="1:2" x14ac:dyDescent="0.25">
      <c r="A19102">
        <v>21217263</v>
      </c>
      <c r="B19102" t="s">
        <v>2</v>
      </c>
    </row>
    <row r="19103" spans="1:2" x14ac:dyDescent="0.25">
      <c r="A19103">
        <v>21833462</v>
      </c>
      <c r="B19103" t="s">
        <v>2</v>
      </c>
    </row>
    <row r="19104" spans="1:2" x14ac:dyDescent="0.25">
      <c r="A19104">
        <v>21777828</v>
      </c>
      <c r="B19104" t="s">
        <v>2</v>
      </c>
    </row>
    <row r="19105" spans="1:2" x14ac:dyDescent="0.25">
      <c r="A19105">
        <v>20693212</v>
      </c>
      <c r="B19105" t="s">
        <v>2</v>
      </c>
    </row>
    <row r="19106" spans="1:2" x14ac:dyDescent="0.25">
      <c r="A19106">
        <v>20783951</v>
      </c>
      <c r="B19106" t="s">
        <v>2</v>
      </c>
    </row>
    <row r="19107" spans="1:2" x14ac:dyDescent="0.25">
      <c r="A19107">
        <v>21218724</v>
      </c>
      <c r="B19107" t="s">
        <v>2</v>
      </c>
    </row>
    <row r="19108" spans="1:2" x14ac:dyDescent="0.25">
      <c r="A19108">
        <v>20628763</v>
      </c>
      <c r="B19108" t="s">
        <v>2</v>
      </c>
    </row>
    <row r="19109" spans="1:2" x14ac:dyDescent="0.25">
      <c r="A19109">
        <v>21777907</v>
      </c>
      <c r="B19109" t="s">
        <v>2</v>
      </c>
    </row>
    <row r="19110" spans="1:2" x14ac:dyDescent="0.25">
      <c r="A19110">
        <v>20860338</v>
      </c>
      <c r="B19110" t="s">
        <v>2</v>
      </c>
    </row>
    <row r="19111" spans="1:2" x14ac:dyDescent="0.25">
      <c r="A19111">
        <v>20072291</v>
      </c>
      <c r="B19111" t="s">
        <v>2</v>
      </c>
    </row>
    <row r="19112" spans="1:2" x14ac:dyDescent="0.25">
      <c r="A19112">
        <v>20403022</v>
      </c>
      <c r="B19112" t="s">
        <v>2</v>
      </c>
    </row>
    <row r="19113" spans="1:2" x14ac:dyDescent="0.25">
      <c r="A19113">
        <v>21105630</v>
      </c>
      <c r="B19113" t="s">
        <v>2</v>
      </c>
    </row>
    <row r="19114" spans="1:2" x14ac:dyDescent="0.25">
      <c r="A19114">
        <v>20209882</v>
      </c>
      <c r="B19114" t="s">
        <v>2</v>
      </c>
    </row>
    <row r="19115" spans="1:2" x14ac:dyDescent="0.25">
      <c r="A19115">
        <v>21824369</v>
      </c>
      <c r="B19115" t="s">
        <v>2</v>
      </c>
    </row>
    <row r="19116" spans="1:2" x14ac:dyDescent="0.25">
      <c r="A19116">
        <v>21719918</v>
      </c>
      <c r="B19116" t="s">
        <v>2</v>
      </c>
    </row>
    <row r="19117" spans="1:2" x14ac:dyDescent="0.25">
      <c r="A19117">
        <v>21253340</v>
      </c>
      <c r="B19117" t="s">
        <v>2</v>
      </c>
    </row>
    <row r="19118" spans="1:2" x14ac:dyDescent="0.25">
      <c r="A19118">
        <v>21075606</v>
      </c>
      <c r="B19118" t="s">
        <v>2</v>
      </c>
    </row>
    <row r="19119" spans="1:2" x14ac:dyDescent="0.25">
      <c r="A19119">
        <v>20202172</v>
      </c>
      <c r="B19119" t="s">
        <v>2</v>
      </c>
    </row>
    <row r="19120" spans="1:2" x14ac:dyDescent="0.25">
      <c r="A19120">
        <v>20573944</v>
      </c>
      <c r="B19120" t="s">
        <v>2</v>
      </c>
    </row>
    <row r="19121" spans="1:2" x14ac:dyDescent="0.25">
      <c r="A19121">
        <v>20305807</v>
      </c>
      <c r="B19121" t="s">
        <v>2</v>
      </c>
    </row>
    <row r="19122" spans="1:2" x14ac:dyDescent="0.25">
      <c r="A19122">
        <v>21256440</v>
      </c>
      <c r="B19122" t="s">
        <v>2</v>
      </c>
    </row>
    <row r="19123" spans="1:2" x14ac:dyDescent="0.25">
      <c r="A19123">
        <v>20081334</v>
      </c>
      <c r="B19123" t="s">
        <v>2</v>
      </c>
    </row>
    <row r="19124" spans="1:2" x14ac:dyDescent="0.25">
      <c r="A19124">
        <v>20203833</v>
      </c>
      <c r="B19124" t="s">
        <v>2</v>
      </c>
    </row>
    <row r="19125" spans="1:2" x14ac:dyDescent="0.25">
      <c r="A19125">
        <v>21623384</v>
      </c>
      <c r="B19125" t="s">
        <v>2</v>
      </c>
    </row>
    <row r="19126" spans="1:2" x14ac:dyDescent="0.25">
      <c r="A19126">
        <v>21612679</v>
      </c>
      <c r="B19126" t="s">
        <v>2</v>
      </c>
    </row>
    <row r="19127" spans="1:2" x14ac:dyDescent="0.25">
      <c r="A19127">
        <v>21169353</v>
      </c>
      <c r="B19127" t="s">
        <v>2</v>
      </c>
    </row>
    <row r="19128" spans="1:2" x14ac:dyDescent="0.25">
      <c r="A19128">
        <v>21843433</v>
      </c>
      <c r="B19128" t="s">
        <v>2</v>
      </c>
    </row>
    <row r="19129" spans="1:2" x14ac:dyDescent="0.25">
      <c r="A19129">
        <v>20170902</v>
      </c>
      <c r="B19129" t="s">
        <v>2</v>
      </c>
    </row>
    <row r="19130" spans="1:2" x14ac:dyDescent="0.25">
      <c r="A19130">
        <v>21780574</v>
      </c>
      <c r="B19130" t="s">
        <v>2</v>
      </c>
    </row>
    <row r="19131" spans="1:2" x14ac:dyDescent="0.25">
      <c r="A19131">
        <v>20883660</v>
      </c>
      <c r="B19131" t="s">
        <v>2</v>
      </c>
    </row>
    <row r="19132" spans="1:2" x14ac:dyDescent="0.25">
      <c r="A19132">
        <v>20602612</v>
      </c>
      <c r="B19132" t="s">
        <v>2</v>
      </c>
    </row>
    <row r="19133" spans="1:2" x14ac:dyDescent="0.25">
      <c r="A19133">
        <v>21617991</v>
      </c>
      <c r="B19133" t="s">
        <v>2</v>
      </c>
    </row>
    <row r="19134" spans="1:2" x14ac:dyDescent="0.25">
      <c r="A19134">
        <v>21404515</v>
      </c>
      <c r="B19134" t="s">
        <v>2</v>
      </c>
    </row>
    <row r="19135" spans="1:2" x14ac:dyDescent="0.25">
      <c r="A19135">
        <v>21051671</v>
      </c>
      <c r="B19135" t="s">
        <v>2</v>
      </c>
    </row>
    <row r="19136" spans="1:2" x14ac:dyDescent="0.25">
      <c r="A19136">
        <v>21872062</v>
      </c>
      <c r="B19136" t="s">
        <v>2</v>
      </c>
    </row>
    <row r="19137" spans="1:2" x14ac:dyDescent="0.25">
      <c r="A19137">
        <v>20555743</v>
      </c>
      <c r="B19137" t="s">
        <v>2</v>
      </c>
    </row>
    <row r="19138" spans="1:2" x14ac:dyDescent="0.25">
      <c r="A19138">
        <v>20555729</v>
      </c>
      <c r="B19138" t="s">
        <v>2</v>
      </c>
    </row>
    <row r="19139" spans="1:2" x14ac:dyDescent="0.25">
      <c r="A19139">
        <v>20836320</v>
      </c>
      <c r="B19139" t="s">
        <v>2</v>
      </c>
    </row>
    <row r="19140" spans="1:2" x14ac:dyDescent="0.25">
      <c r="A19140">
        <v>21738780</v>
      </c>
      <c r="B19140" t="s">
        <v>2</v>
      </c>
    </row>
    <row r="19141" spans="1:2" x14ac:dyDescent="0.25">
      <c r="A19141">
        <v>21907776</v>
      </c>
      <c r="B19141" t="s">
        <v>2</v>
      </c>
    </row>
    <row r="19142" spans="1:2" x14ac:dyDescent="0.25">
      <c r="A19142">
        <v>20555911</v>
      </c>
      <c r="B19142" t="s">
        <v>2</v>
      </c>
    </row>
    <row r="19143" spans="1:2" x14ac:dyDescent="0.25">
      <c r="A19143">
        <v>20377881</v>
      </c>
      <c r="B19143" t="s">
        <v>2</v>
      </c>
    </row>
    <row r="19144" spans="1:2" x14ac:dyDescent="0.25">
      <c r="A19144">
        <v>20164948</v>
      </c>
      <c r="B19144" t="s">
        <v>2</v>
      </c>
    </row>
    <row r="19145" spans="1:2" x14ac:dyDescent="0.25">
      <c r="A19145">
        <v>21163839</v>
      </c>
      <c r="B19145" t="s">
        <v>2</v>
      </c>
    </row>
    <row r="19146" spans="1:2" x14ac:dyDescent="0.25">
      <c r="A19146">
        <v>21180355</v>
      </c>
      <c r="B19146" t="s">
        <v>2</v>
      </c>
    </row>
    <row r="19147" spans="1:2" x14ac:dyDescent="0.25">
      <c r="A19147">
        <v>21335940</v>
      </c>
      <c r="B19147" t="s">
        <v>2</v>
      </c>
    </row>
    <row r="19148" spans="1:2" x14ac:dyDescent="0.25">
      <c r="A19148">
        <v>21796017</v>
      </c>
      <c r="B19148" t="s">
        <v>2</v>
      </c>
    </row>
    <row r="19149" spans="1:2" x14ac:dyDescent="0.25">
      <c r="A19149">
        <v>20792584</v>
      </c>
      <c r="B19149" t="s">
        <v>2</v>
      </c>
    </row>
    <row r="19150" spans="1:2" x14ac:dyDescent="0.25">
      <c r="A19150">
        <v>21334446</v>
      </c>
      <c r="B19150" t="s">
        <v>2</v>
      </c>
    </row>
    <row r="19151" spans="1:2" x14ac:dyDescent="0.25">
      <c r="A19151">
        <v>21561143</v>
      </c>
      <c r="B19151" t="s">
        <v>2</v>
      </c>
    </row>
    <row r="19152" spans="1:2" x14ac:dyDescent="0.25">
      <c r="A19152">
        <v>20473507</v>
      </c>
      <c r="B19152" t="s">
        <v>2</v>
      </c>
    </row>
    <row r="19153" spans="1:2" x14ac:dyDescent="0.25">
      <c r="A19153">
        <v>20436253</v>
      </c>
      <c r="B19153" t="s">
        <v>2</v>
      </c>
    </row>
    <row r="19154" spans="1:2" x14ac:dyDescent="0.25">
      <c r="A19154">
        <v>21773454</v>
      </c>
      <c r="B19154" t="s">
        <v>2</v>
      </c>
    </row>
    <row r="19155" spans="1:2" x14ac:dyDescent="0.25">
      <c r="A19155">
        <v>21662991</v>
      </c>
      <c r="B19155" t="s">
        <v>2</v>
      </c>
    </row>
    <row r="19156" spans="1:2" x14ac:dyDescent="0.25">
      <c r="A19156">
        <v>21603816</v>
      </c>
      <c r="B19156" t="s">
        <v>2</v>
      </c>
    </row>
    <row r="19157" spans="1:2" x14ac:dyDescent="0.25">
      <c r="A19157">
        <v>20826203</v>
      </c>
      <c r="B19157" t="s">
        <v>2</v>
      </c>
    </row>
    <row r="19158" spans="1:2" x14ac:dyDescent="0.25">
      <c r="A19158">
        <v>21288166</v>
      </c>
      <c r="B19158" t="s">
        <v>2</v>
      </c>
    </row>
    <row r="19159" spans="1:2" x14ac:dyDescent="0.25">
      <c r="A19159">
        <v>21201355</v>
      </c>
      <c r="B19159" t="s">
        <v>2</v>
      </c>
    </row>
    <row r="19160" spans="1:2" x14ac:dyDescent="0.25">
      <c r="A19160">
        <v>21874890</v>
      </c>
      <c r="B19160" t="s">
        <v>2</v>
      </c>
    </row>
    <row r="19161" spans="1:2" x14ac:dyDescent="0.25">
      <c r="A19161">
        <v>21009501</v>
      </c>
      <c r="B19161" t="s">
        <v>2</v>
      </c>
    </row>
    <row r="19162" spans="1:2" x14ac:dyDescent="0.25">
      <c r="A19162">
        <v>20810546</v>
      </c>
      <c r="B19162" t="s">
        <v>2</v>
      </c>
    </row>
    <row r="19163" spans="1:2" x14ac:dyDescent="0.25">
      <c r="A19163">
        <v>20765405</v>
      </c>
      <c r="B19163" t="s">
        <v>2</v>
      </c>
    </row>
    <row r="19164" spans="1:2" x14ac:dyDescent="0.25">
      <c r="A19164">
        <v>20280995</v>
      </c>
      <c r="B19164" t="s">
        <v>2</v>
      </c>
    </row>
    <row r="19165" spans="1:2" x14ac:dyDescent="0.25">
      <c r="A19165">
        <v>20300989</v>
      </c>
      <c r="B19165" t="s">
        <v>2</v>
      </c>
    </row>
    <row r="19166" spans="1:2" x14ac:dyDescent="0.25">
      <c r="A19166">
        <v>21331945</v>
      </c>
      <c r="B19166" t="s">
        <v>2</v>
      </c>
    </row>
    <row r="19167" spans="1:2" x14ac:dyDescent="0.25">
      <c r="A19167">
        <v>20490760</v>
      </c>
      <c r="B19167" t="s">
        <v>2</v>
      </c>
    </row>
    <row r="19168" spans="1:2" x14ac:dyDescent="0.25">
      <c r="A19168">
        <v>20416934</v>
      </c>
      <c r="B19168" t="s">
        <v>2</v>
      </c>
    </row>
    <row r="19169" spans="1:2" x14ac:dyDescent="0.25">
      <c r="A19169">
        <v>21013097</v>
      </c>
      <c r="B19169" t="s">
        <v>2</v>
      </c>
    </row>
    <row r="19170" spans="1:2" x14ac:dyDescent="0.25">
      <c r="A19170">
        <v>24716552</v>
      </c>
      <c r="B19170" t="s">
        <v>2</v>
      </c>
    </row>
    <row r="19171" spans="1:2" x14ac:dyDescent="0.25">
      <c r="A19171">
        <v>20959483</v>
      </c>
      <c r="B19171" t="s">
        <v>2</v>
      </c>
    </row>
    <row r="19172" spans="1:2" x14ac:dyDescent="0.25">
      <c r="A19172">
        <v>20130322</v>
      </c>
      <c r="B19172" t="s">
        <v>2</v>
      </c>
    </row>
    <row r="19173" spans="1:2" x14ac:dyDescent="0.25">
      <c r="A19173">
        <v>20232950</v>
      </c>
      <c r="B19173" t="s">
        <v>2</v>
      </c>
    </row>
    <row r="19174" spans="1:2" x14ac:dyDescent="0.25">
      <c r="A19174">
        <v>21447306</v>
      </c>
      <c r="B19174" t="s">
        <v>2</v>
      </c>
    </row>
    <row r="19175" spans="1:2" x14ac:dyDescent="0.25">
      <c r="A19175">
        <v>21265677</v>
      </c>
      <c r="B19175" t="s">
        <v>2</v>
      </c>
    </row>
    <row r="19176" spans="1:2" x14ac:dyDescent="0.25">
      <c r="A19176">
        <v>20828815</v>
      </c>
      <c r="B19176" t="s">
        <v>2</v>
      </c>
    </row>
    <row r="19177" spans="1:2" x14ac:dyDescent="0.25">
      <c r="A19177">
        <v>20380890</v>
      </c>
      <c r="B19177" t="s">
        <v>2</v>
      </c>
    </row>
    <row r="19178" spans="1:2" x14ac:dyDescent="0.25">
      <c r="A19178">
        <v>21241191</v>
      </c>
      <c r="B19178" t="s">
        <v>2</v>
      </c>
    </row>
    <row r="19179" spans="1:2" x14ac:dyDescent="0.25">
      <c r="A19179">
        <v>21050940</v>
      </c>
      <c r="B19179" t="s">
        <v>2</v>
      </c>
    </row>
    <row r="19180" spans="1:2" x14ac:dyDescent="0.25">
      <c r="A19180">
        <v>20522285</v>
      </c>
      <c r="B19180" t="s">
        <v>2</v>
      </c>
    </row>
    <row r="19181" spans="1:2" x14ac:dyDescent="0.25">
      <c r="A19181">
        <v>20758342</v>
      </c>
      <c r="B19181" t="s">
        <v>2</v>
      </c>
    </row>
    <row r="19182" spans="1:2" x14ac:dyDescent="0.25">
      <c r="A19182">
        <v>21858999</v>
      </c>
      <c r="B19182" t="s">
        <v>2</v>
      </c>
    </row>
    <row r="19183" spans="1:2" x14ac:dyDescent="0.25">
      <c r="A19183">
        <v>21466105</v>
      </c>
      <c r="B19183" t="s">
        <v>2</v>
      </c>
    </row>
    <row r="19184" spans="1:2" x14ac:dyDescent="0.25">
      <c r="A19184">
        <v>21884184</v>
      </c>
      <c r="B19184" t="s">
        <v>2</v>
      </c>
    </row>
    <row r="19185" spans="1:2" x14ac:dyDescent="0.25">
      <c r="A19185">
        <v>20381011</v>
      </c>
      <c r="B19185" t="s">
        <v>2</v>
      </c>
    </row>
    <row r="19186" spans="1:2" x14ac:dyDescent="0.25">
      <c r="A19186">
        <v>21442967</v>
      </c>
      <c r="B19186" t="s">
        <v>2</v>
      </c>
    </row>
    <row r="19187" spans="1:2" x14ac:dyDescent="0.25">
      <c r="A19187">
        <v>20380985</v>
      </c>
      <c r="B19187" t="s">
        <v>2</v>
      </c>
    </row>
    <row r="19188" spans="1:2" x14ac:dyDescent="0.25">
      <c r="A19188">
        <v>20897448</v>
      </c>
      <c r="B19188" t="s">
        <v>2</v>
      </c>
    </row>
    <row r="19189" spans="1:2" x14ac:dyDescent="0.25">
      <c r="A19189">
        <v>21654561</v>
      </c>
      <c r="B19189" t="s">
        <v>2</v>
      </c>
    </row>
    <row r="19190" spans="1:2" x14ac:dyDescent="0.25">
      <c r="A19190">
        <v>20676735</v>
      </c>
      <c r="B19190" t="s">
        <v>2</v>
      </c>
    </row>
    <row r="19191" spans="1:2" x14ac:dyDescent="0.25">
      <c r="A19191">
        <v>21594345</v>
      </c>
      <c r="B19191" t="s">
        <v>2</v>
      </c>
    </row>
    <row r="19192" spans="1:2" x14ac:dyDescent="0.25">
      <c r="A19192">
        <v>20592219</v>
      </c>
      <c r="B19192" t="s">
        <v>2</v>
      </c>
    </row>
    <row r="19193" spans="1:2" x14ac:dyDescent="0.25">
      <c r="A19193">
        <v>21168157</v>
      </c>
      <c r="B19193" t="s">
        <v>2</v>
      </c>
    </row>
    <row r="19194" spans="1:2" x14ac:dyDescent="0.25">
      <c r="A19194">
        <v>21796227</v>
      </c>
      <c r="B19194" t="s">
        <v>2</v>
      </c>
    </row>
    <row r="19195" spans="1:2" x14ac:dyDescent="0.25">
      <c r="A19195">
        <v>21728228</v>
      </c>
      <c r="B19195" t="s">
        <v>2</v>
      </c>
    </row>
    <row r="19196" spans="1:2" x14ac:dyDescent="0.25">
      <c r="A19196">
        <v>20467314</v>
      </c>
      <c r="B19196" t="s">
        <v>2</v>
      </c>
    </row>
    <row r="19197" spans="1:2" x14ac:dyDescent="0.25">
      <c r="A19197">
        <v>20760953</v>
      </c>
      <c r="B19197" t="s">
        <v>2</v>
      </c>
    </row>
    <row r="19198" spans="1:2" x14ac:dyDescent="0.25">
      <c r="A19198">
        <v>20352903</v>
      </c>
      <c r="B19198" t="s">
        <v>2</v>
      </c>
    </row>
    <row r="19199" spans="1:2" x14ac:dyDescent="0.25">
      <c r="A19199">
        <v>21774442</v>
      </c>
      <c r="B19199" t="s">
        <v>2</v>
      </c>
    </row>
    <row r="19200" spans="1:2" x14ac:dyDescent="0.25">
      <c r="A19200">
        <v>21292470</v>
      </c>
      <c r="B19200" t="s">
        <v>2</v>
      </c>
    </row>
    <row r="19201" spans="1:2" x14ac:dyDescent="0.25">
      <c r="A19201">
        <v>20123953</v>
      </c>
      <c r="B19201" t="s">
        <v>2</v>
      </c>
    </row>
    <row r="19202" spans="1:2" x14ac:dyDescent="0.25">
      <c r="A19202">
        <v>21352289</v>
      </c>
      <c r="B19202" t="s">
        <v>2</v>
      </c>
    </row>
    <row r="19203" spans="1:2" x14ac:dyDescent="0.25">
      <c r="A19203">
        <v>21462817</v>
      </c>
      <c r="B19203" t="s">
        <v>2</v>
      </c>
    </row>
    <row r="19204" spans="1:2" x14ac:dyDescent="0.25">
      <c r="A19204">
        <v>21717783</v>
      </c>
      <c r="B19204" t="s">
        <v>2</v>
      </c>
    </row>
    <row r="19205" spans="1:2" x14ac:dyDescent="0.25">
      <c r="A19205">
        <v>21599301</v>
      </c>
      <c r="B19205" t="s">
        <v>2</v>
      </c>
    </row>
    <row r="19206" spans="1:2" x14ac:dyDescent="0.25">
      <c r="A19206">
        <v>21634098</v>
      </c>
      <c r="B19206" t="s">
        <v>2</v>
      </c>
    </row>
    <row r="19207" spans="1:2" x14ac:dyDescent="0.25">
      <c r="A19207">
        <v>21259989</v>
      </c>
      <c r="B19207" t="s">
        <v>2</v>
      </c>
    </row>
    <row r="19208" spans="1:2" x14ac:dyDescent="0.25">
      <c r="A19208">
        <v>20711197</v>
      </c>
      <c r="B19208" t="s">
        <v>2</v>
      </c>
    </row>
    <row r="19209" spans="1:2" x14ac:dyDescent="0.25">
      <c r="A19209">
        <v>20761455</v>
      </c>
      <c r="B19209" t="s">
        <v>2</v>
      </c>
    </row>
    <row r="19210" spans="1:2" x14ac:dyDescent="0.25">
      <c r="A19210">
        <v>21038927</v>
      </c>
      <c r="B19210" t="s">
        <v>2</v>
      </c>
    </row>
    <row r="19211" spans="1:2" x14ac:dyDescent="0.25">
      <c r="A19211">
        <v>21163334</v>
      </c>
      <c r="B19211" t="s">
        <v>2</v>
      </c>
    </row>
    <row r="19212" spans="1:2" x14ac:dyDescent="0.25">
      <c r="A19212">
        <v>20088243</v>
      </c>
      <c r="B19212" t="s">
        <v>2</v>
      </c>
    </row>
    <row r="19213" spans="1:2" x14ac:dyDescent="0.25">
      <c r="A19213">
        <v>20183587</v>
      </c>
      <c r="B19213" t="s">
        <v>2</v>
      </c>
    </row>
    <row r="19214" spans="1:2" x14ac:dyDescent="0.25">
      <c r="A19214">
        <v>21199816</v>
      </c>
      <c r="B19214" t="s">
        <v>2</v>
      </c>
    </row>
    <row r="19215" spans="1:2" x14ac:dyDescent="0.25">
      <c r="A19215">
        <v>21820072</v>
      </c>
      <c r="B19215" t="s">
        <v>2</v>
      </c>
    </row>
    <row r="19216" spans="1:2" x14ac:dyDescent="0.25">
      <c r="A19216">
        <v>20856401</v>
      </c>
      <c r="B19216" t="s">
        <v>2</v>
      </c>
    </row>
    <row r="19217" spans="1:2" x14ac:dyDescent="0.25">
      <c r="A19217">
        <v>21519605</v>
      </c>
      <c r="B19217" t="s">
        <v>2</v>
      </c>
    </row>
    <row r="19218" spans="1:2" x14ac:dyDescent="0.25">
      <c r="A19218">
        <v>20228344</v>
      </c>
      <c r="B19218" t="s">
        <v>2</v>
      </c>
    </row>
    <row r="19219" spans="1:2" x14ac:dyDescent="0.25">
      <c r="A19219">
        <v>20621334</v>
      </c>
      <c r="B19219" t="s">
        <v>2</v>
      </c>
    </row>
    <row r="19220" spans="1:2" x14ac:dyDescent="0.25">
      <c r="A19220">
        <v>21832218</v>
      </c>
      <c r="B19220" t="s">
        <v>2</v>
      </c>
    </row>
    <row r="19221" spans="1:2" x14ac:dyDescent="0.25">
      <c r="A19221">
        <v>21576514</v>
      </c>
      <c r="B19221" t="s">
        <v>2</v>
      </c>
    </row>
    <row r="19222" spans="1:2" x14ac:dyDescent="0.25">
      <c r="A19222">
        <v>21180262</v>
      </c>
      <c r="B19222" t="s">
        <v>2</v>
      </c>
    </row>
    <row r="19223" spans="1:2" x14ac:dyDescent="0.25">
      <c r="A19223">
        <v>21137238</v>
      </c>
      <c r="B19223" t="s">
        <v>2</v>
      </c>
    </row>
    <row r="19224" spans="1:2" x14ac:dyDescent="0.25">
      <c r="A19224">
        <v>21429248</v>
      </c>
      <c r="B19224" t="s">
        <v>2</v>
      </c>
    </row>
    <row r="19225" spans="1:2" x14ac:dyDescent="0.25">
      <c r="A19225">
        <v>20646883</v>
      </c>
      <c r="B19225" t="s">
        <v>2</v>
      </c>
    </row>
    <row r="19226" spans="1:2" x14ac:dyDescent="0.25">
      <c r="A19226">
        <v>21840609</v>
      </c>
      <c r="B19226" t="s">
        <v>2</v>
      </c>
    </row>
    <row r="19227" spans="1:2" x14ac:dyDescent="0.25">
      <c r="A19227">
        <v>21239981</v>
      </c>
      <c r="B19227" t="s">
        <v>2</v>
      </c>
    </row>
    <row r="19228" spans="1:2" x14ac:dyDescent="0.25">
      <c r="A19228">
        <v>21913535</v>
      </c>
      <c r="B19228" t="s">
        <v>2</v>
      </c>
    </row>
    <row r="19229" spans="1:2" x14ac:dyDescent="0.25">
      <c r="A19229">
        <v>20728022</v>
      </c>
      <c r="B19229" t="s">
        <v>2</v>
      </c>
    </row>
    <row r="19230" spans="1:2" x14ac:dyDescent="0.25">
      <c r="A19230">
        <v>20655895</v>
      </c>
      <c r="B19230" t="s">
        <v>2</v>
      </c>
    </row>
    <row r="19231" spans="1:2" x14ac:dyDescent="0.25">
      <c r="A19231">
        <v>20534502</v>
      </c>
      <c r="B19231" t="s">
        <v>2</v>
      </c>
    </row>
    <row r="19232" spans="1:2" x14ac:dyDescent="0.25">
      <c r="A19232">
        <v>20511383</v>
      </c>
      <c r="B19232" t="s">
        <v>2</v>
      </c>
    </row>
    <row r="19233" spans="1:2" x14ac:dyDescent="0.25">
      <c r="A19233">
        <v>20194185</v>
      </c>
      <c r="B19233" t="s">
        <v>2</v>
      </c>
    </row>
    <row r="19234" spans="1:2" x14ac:dyDescent="0.25">
      <c r="A19234">
        <v>20713058</v>
      </c>
      <c r="B19234" t="s">
        <v>2</v>
      </c>
    </row>
    <row r="19235" spans="1:2" x14ac:dyDescent="0.25">
      <c r="A19235">
        <v>20723236</v>
      </c>
      <c r="B19235" t="s">
        <v>2</v>
      </c>
    </row>
    <row r="19236" spans="1:2" x14ac:dyDescent="0.25">
      <c r="A19236">
        <v>21367336</v>
      </c>
      <c r="B19236" t="s">
        <v>2</v>
      </c>
    </row>
    <row r="19237" spans="1:2" x14ac:dyDescent="0.25">
      <c r="A19237">
        <v>21811997</v>
      </c>
      <c r="B19237" t="s">
        <v>2</v>
      </c>
    </row>
    <row r="19238" spans="1:2" x14ac:dyDescent="0.25">
      <c r="A19238">
        <v>20447175</v>
      </c>
      <c r="B19238" t="s">
        <v>2</v>
      </c>
    </row>
    <row r="19239" spans="1:2" x14ac:dyDescent="0.25">
      <c r="A19239">
        <v>21480434</v>
      </c>
      <c r="B19239" t="s">
        <v>2</v>
      </c>
    </row>
    <row r="19240" spans="1:2" x14ac:dyDescent="0.25">
      <c r="A19240">
        <v>20747374</v>
      </c>
      <c r="B19240" t="s">
        <v>2</v>
      </c>
    </row>
    <row r="19241" spans="1:2" x14ac:dyDescent="0.25">
      <c r="A19241">
        <v>20655694</v>
      </c>
      <c r="B19241" t="s">
        <v>2</v>
      </c>
    </row>
    <row r="19242" spans="1:2" x14ac:dyDescent="0.25">
      <c r="A19242">
        <v>21860846</v>
      </c>
      <c r="B19242" t="s">
        <v>2</v>
      </c>
    </row>
    <row r="19243" spans="1:2" x14ac:dyDescent="0.25">
      <c r="A19243">
        <v>21054109</v>
      </c>
      <c r="B19243" t="s">
        <v>2</v>
      </c>
    </row>
    <row r="19244" spans="1:2" x14ac:dyDescent="0.25">
      <c r="A19244">
        <v>21696321</v>
      </c>
      <c r="B19244" t="s">
        <v>2</v>
      </c>
    </row>
    <row r="19245" spans="1:2" x14ac:dyDescent="0.25">
      <c r="A19245">
        <v>21626439</v>
      </c>
      <c r="B19245" t="s">
        <v>2</v>
      </c>
    </row>
    <row r="19246" spans="1:2" x14ac:dyDescent="0.25">
      <c r="A19246">
        <v>20606524</v>
      </c>
      <c r="B19246" t="s">
        <v>2</v>
      </c>
    </row>
    <row r="19247" spans="1:2" x14ac:dyDescent="0.25">
      <c r="A19247">
        <v>20139947</v>
      </c>
      <c r="B19247" t="s">
        <v>2</v>
      </c>
    </row>
    <row r="19248" spans="1:2" x14ac:dyDescent="0.25">
      <c r="A19248">
        <v>20852085</v>
      </c>
      <c r="B19248" t="s">
        <v>2</v>
      </c>
    </row>
    <row r="19249" spans="1:2" x14ac:dyDescent="0.25">
      <c r="A19249">
        <v>20553109</v>
      </c>
      <c r="B19249" t="s">
        <v>2</v>
      </c>
    </row>
    <row r="19250" spans="1:2" x14ac:dyDescent="0.25">
      <c r="A19250">
        <v>21780023</v>
      </c>
      <c r="B19250" t="s">
        <v>2</v>
      </c>
    </row>
    <row r="19251" spans="1:2" x14ac:dyDescent="0.25">
      <c r="A19251">
        <v>20902153</v>
      </c>
      <c r="B19251" t="s">
        <v>2</v>
      </c>
    </row>
    <row r="19252" spans="1:2" x14ac:dyDescent="0.25">
      <c r="A19252">
        <v>21635832</v>
      </c>
      <c r="B19252" t="s">
        <v>2</v>
      </c>
    </row>
    <row r="19253" spans="1:2" x14ac:dyDescent="0.25">
      <c r="A19253">
        <v>20440826</v>
      </c>
      <c r="B19253" t="s">
        <v>2</v>
      </c>
    </row>
    <row r="19254" spans="1:2" x14ac:dyDescent="0.25">
      <c r="A19254">
        <v>21067539</v>
      </c>
      <c r="B19254" t="s">
        <v>2</v>
      </c>
    </row>
    <row r="19255" spans="1:2" x14ac:dyDescent="0.25">
      <c r="A19255">
        <v>21067453</v>
      </c>
      <c r="B19255" t="s">
        <v>2</v>
      </c>
    </row>
    <row r="19256" spans="1:2" x14ac:dyDescent="0.25">
      <c r="A19256">
        <v>21803948</v>
      </c>
      <c r="B19256" t="s">
        <v>2</v>
      </c>
    </row>
    <row r="19257" spans="1:2" x14ac:dyDescent="0.25">
      <c r="A19257">
        <v>20817499</v>
      </c>
      <c r="B19257" t="s">
        <v>2</v>
      </c>
    </row>
    <row r="19258" spans="1:2" x14ac:dyDescent="0.25">
      <c r="A19258">
        <v>21246488</v>
      </c>
      <c r="B19258" t="s">
        <v>2</v>
      </c>
    </row>
    <row r="19259" spans="1:2" x14ac:dyDescent="0.25">
      <c r="A19259">
        <v>21792178</v>
      </c>
      <c r="B19259" t="s">
        <v>2</v>
      </c>
    </row>
    <row r="19260" spans="1:2" x14ac:dyDescent="0.25">
      <c r="A19260">
        <v>21913536</v>
      </c>
      <c r="B19260" t="s">
        <v>2</v>
      </c>
    </row>
    <row r="19261" spans="1:2" x14ac:dyDescent="0.25">
      <c r="A19261">
        <v>21700285</v>
      </c>
      <c r="B19261" t="s">
        <v>2</v>
      </c>
    </row>
    <row r="19262" spans="1:2" x14ac:dyDescent="0.25">
      <c r="A19262">
        <v>20857331</v>
      </c>
      <c r="B19262" t="s">
        <v>2</v>
      </c>
    </row>
    <row r="19263" spans="1:2" x14ac:dyDescent="0.25">
      <c r="A19263">
        <v>20527561</v>
      </c>
      <c r="B19263" t="s">
        <v>2</v>
      </c>
    </row>
    <row r="19264" spans="1:2" x14ac:dyDescent="0.25">
      <c r="A19264">
        <v>21512097</v>
      </c>
      <c r="B19264" t="s">
        <v>2</v>
      </c>
    </row>
    <row r="19265" spans="1:2" x14ac:dyDescent="0.25">
      <c r="A19265">
        <v>20446423</v>
      </c>
      <c r="B19265" t="s">
        <v>2</v>
      </c>
    </row>
    <row r="19266" spans="1:2" x14ac:dyDescent="0.25">
      <c r="A19266">
        <v>21802495</v>
      </c>
      <c r="B19266" t="s">
        <v>2</v>
      </c>
    </row>
    <row r="19267" spans="1:2" x14ac:dyDescent="0.25">
      <c r="A19267">
        <v>21451267</v>
      </c>
      <c r="B19267" t="s">
        <v>2</v>
      </c>
    </row>
    <row r="19268" spans="1:2" x14ac:dyDescent="0.25">
      <c r="A19268">
        <v>21510188</v>
      </c>
      <c r="B19268" t="s">
        <v>2</v>
      </c>
    </row>
    <row r="19269" spans="1:2" x14ac:dyDescent="0.25">
      <c r="A19269">
        <v>20775988</v>
      </c>
      <c r="B19269" t="s">
        <v>2</v>
      </c>
    </row>
    <row r="19270" spans="1:2" x14ac:dyDescent="0.25">
      <c r="A19270">
        <v>21644963</v>
      </c>
      <c r="B19270" t="s">
        <v>2</v>
      </c>
    </row>
    <row r="19271" spans="1:2" x14ac:dyDescent="0.25">
      <c r="A19271">
        <v>21167577</v>
      </c>
      <c r="B19271" t="s">
        <v>2</v>
      </c>
    </row>
    <row r="19272" spans="1:2" x14ac:dyDescent="0.25">
      <c r="A19272">
        <v>20181032</v>
      </c>
      <c r="B19272" t="s">
        <v>2</v>
      </c>
    </row>
    <row r="19273" spans="1:2" x14ac:dyDescent="0.25">
      <c r="A19273">
        <v>20555848</v>
      </c>
      <c r="B19273" t="s">
        <v>2</v>
      </c>
    </row>
    <row r="19274" spans="1:2" x14ac:dyDescent="0.25">
      <c r="A19274">
        <v>20794837</v>
      </c>
      <c r="B19274" t="s">
        <v>2</v>
      </c>
    </row>
    <row r="19275" spans="1:2" x14ac:dyDescent="0.25">
      <c r="A19275">
        <v>21623331</v>
      </c>
      <c r="B19275" t="s">
        <v>2</v>
      </c>
    </row>
    <row r="19276" spans="1:2" x14ac:dyDescent="0.25">
      <c r="A19276">
        <v>21524681</v>
      </c>
      <c r="B19276" t="s">
        <v>2</v>
      </c>
    </row>
    <row r="19277" spans="1:2" x14ac:dyDescent="0.25">
      <c r="A19277">
        <v>21871631</v>
      </c>
      <c r="B19277" t="s">
        <v>2</v>
      </c>
    </row>
    <row r="19278" spans="1:2" x14ac:dyDescent="0.25">
      <c r="A19278">
        <v>20741467</v>
      </c>
      <c r="B19278" t="s">
        <v>2</v>
      </c>
    </row>
    <row r="19279" spans="1:2" x14ac:dyDescent="0.25">
      <c r="A19279">
        <v>20545270</v>
      </c>
      <c r="B19279" t="s">
        <v>2</v>
      </c>
    </row>
    <row r="19280" spans="1:2" x14ac:dyDescent="0.25">
      <c r="A19280">
        <v>20498124</v>
      </c>
      <c r="B19280" t="s">
        <v>2</v>
      </c>
    </row>
    <row r="19281" spans="1:2" x14ac:dyDescent="0.25">
      <c r="A19281">
        <v>20500121</v>
      </c>
      <c r="B19281" t="s">
        <v>2</v>
      </c>
    </row>
    <row r="19282" spans="1:2" x14ac:dyDescent="0.25">
      <c r="A19282">
        <v>21268860</v>
      </c>
      <c r="B19282" t="s">
        <v>2</v>
      </c>
    </row>
    <row r="19283" spans="1:2" x14ac:dyDescent="0.25">
      <c r="A19283">
        <v>20387685</v>
      </c>
      <c r="B19283" t="s">
        <v>2</v>
      </c>
    </row>
    <row r="19284" spans="1:2" x14ac:dyDescent="0.25">
      <c r="A19284">
        <v>20378243</v>
      </c>
      <c r="B19284" t="s">
        <v>2</v>
      </c>
    </row>
    <row r="19285" spans="1:2" x14ac:dyDescent="0.25">
      <c r="A19285">
        <v>21894224</v>
      </c>
      <c r="B19285" t="s">
        <v>2</v>
      </c>
    </row>
    <row r="19286" spans="1:2" x14ac:dyDescent="0.25">
      <c r="A19286">
        <v>20197510</v>
      </c>
      <c r="B19286" t="s">
        <v>2</v>
      </c>
    </row>
    <row r="19287" spans="1:2" x14ac:dyDescent="0.25">
      <c r="A19287">
        <v>21834238</v>
      </c>
      <c r="B19287" t="s">
        <v>2</v>
      </c>
    </row>
    <row r="19288" spans="1:2" x14ac:dyDescent="0.25">
      <c r="A19288">
        <v>21537590</v>
      </c>
      <c r="B19288" t="s">
        <v>2</v>
      </c>
    </row>
    <row r="19289" spans="1:2" x14ac:dyDescent="0.25">
      <c r="A19289">
        <v>20288949</v>
      </c>
      <c r="B19289" t="s">
        <v>2</v>
      </c>
    </row>
    <row r="19290" spans="1:2" x14ac:dyDescent="0.25">
      <c r="A19290">
        <v>20709256</v>
      </c>
      <c r="B19290" t="s">
        <v>2</v>
      </c>
    </row>
    <row r="19291" spans="1:2" x14ac:dyDescent="0.25">
      <c r="A19291">
        <v>21854633</v>
      </c>
      <c r="B19291" t="s">
        <v>2</v>
      </c>
    </row>
    <row r="19292" spans="1:2" x14ac:dyDescent="0.25">
      <c r="A19292">
        <v>20925394</v>
      </c>
      <c r="B19292" t="s">
        <v>2</v>
      </c>
    </row>
    <row r="19293" spans="1:2" x14ac:dyDescent="0.25">
      <c r="A19293">
        <v>20995759</v>
      </c>
      <c r="B19293" t="s">
        <v>2</v>
      </c>
    </row>
    <row r="19294" spans="1:2" x14ac:dyDescent="0.25">
      <c r="A19294">
        <v>21576217</v>
      </c>
      <c r="B19294" t="s">
        <v>2</v>
      </c>
    </row>
    <row r="19295" spans="1:2" x14ac:dyDescent="0.25">
      <c r="A19295">
        <v>21324040</v>
      </c>
      <c r="B19295" t="s">
        <v>2</v>
      </c>
    </row>
    <row r="19296" spans="1:2" x14ac:dyDescent="0.25">
      <c r="A19296">
        <v>21195207</v>
      </c>
      <c r="B19296" t="s">
        <v>2</v>
      </c>
    </row>
    <row r="19297" spans="1:2" x14ac:dyDescent="0.25">
      <c r="A19297">
        <v>21044457</v>
      </c>
      <c r="B19297" t="s">
        <v>2</v>
      </c>
    </row>
    <row r="19298" spans="1:2" x14ac:dyDescent="0.25">
      <c r="A19298">
        <v>21550777</v>
      </c>
      <c r="B19298" t="s">
        <v>2</v>
      </c>
    </row>
    <row r="19299" spans="1:2" x14ac:dyDescent="0.25">
      <c r="A19299">
        <v>21501552</v>
      </c>
      <c r="B19299" t="s">
        <v>2</v>
      </c>
    </row>
    <row r="19300" spans="1:2" x14ac:dyDescent="0.25">
      <c r="A19300">
        <v>20305363</v>
      </c>
      <c r="B19300" t="s">
        <v>2</v>
      </c>
    </row>
    <row r="19301" spans="1:2" x14ac:dyDescent="0.25">
      <c r="A19301">
        <v>20851063</v>
      </c>
      <c r="B19301" t="s">
        <v>2</v>
      </c>
    </row>
    <row r="19302" spans="1:2" x14ac:dyDescent="0.25">
      <c r="A19302">
        <v>21873813</v>
      </c>
      <c r="B19302" t="s">
        <v>2</v>
      </c>
    </row>
    <row r="19303" spans="1:2" x14ac:dyDescent="0.25">
      <c r="A19303">
        <v>20189734</v>
      </c>
      <c r="B19303" t="s">
        <v>2</v>
      </c>
    </row>
    <row r="19304" spans="1:2" x14ac:dyDescent="0.25">
      <c r="A19304">
        <v>21898309</v>
      </c>
      <c r="B19304" t="s">
        <v>2</v>
      </c>
    </row>
    <row r="19305" spans="1:2" x14ac:dyDescent="0.25">
      <c r="A19305">
        <v>21011380</v>
      </c>
      <c r="B19305" t="s">
        <v>2</v>
      </c>
    </row>
    <row r="19306" spans="1:2" x14ac:dyDescent="0.25">
      <c r="A19306">
        <v>20792345</v>
      </c>
      <c r="B19306" t="s">
        <v>2</v>
      </c>
    </row>
    <row r="19307" spans="1:2" x14ac:dyDescent="0.25">
      <c r="A19307">
        <v>20626073</v>
      </c>
      <c r="B19307" t="s">
        <v>2</v>
      </c>
    </row>
    <row r="19308" spans="1:2" x14ac:dyDescent="0.25">
      <c r="A19308">
        <v>21553183</v>
      </c>
      <c r="B19308" t="s">
        <v>2</v>
      </c>
    </row>
    <row r="19309" spans="1:2" x14ac:dyDescent="0.25">
      <c r="A19309">
        <v>21728237</v>
      </c>
      <c r="B19309" t="s">
        <v>2</v>
      </c>
    </row>
    <row r="19310" spans="1:2" x14ac:dyDescent="0.25">
      <c r="A19310">
        <v>20558005</v>
      </c>
      <c r="B19310" t="s">
        <v>2</v>
      </c>
    </row>
    <row r="19311" spans="1:2" x14ac:dyDescent="0.25">
      <c r="A19311">
        <v>21601100</v>
      </c>
      <c r="B19311" t="s">
        <v>2</v>
      </c>
    </row>
    <row r="19312" spans="1:2" x14ac:dyDescent="0.25">
      <c r="A19312">
        <v>20193192</v>
      </c>
      <c r="B19312" t="s">
        <v>2</v>
      </c>
    </row>
    <row r="19313" spans="1:2" x14ac:dyDescent="0.25">
      <c r="A19313">
        <v>20584205</v>
      </c>
      <c r="B19313" t="s">
        <v>2</v>
      </c>
    </row>
    <row r="19314" spans="1:2" x14ac:dyDescent="0.25">
      <c r="A19314">
        <v>21795507</v>
      </c>
      <c r="B19314" t="s">
        <v>2</v>
      </c>
    </row>
    <row r="19315" spans="1:2" x14ac:dyDescent="0.25">
      <c r="A19315">
        <v>20290858</v>
      </c>
      <c r="B19315" t="s">
        <v>2</v>
      </c>
    </row>
    <row r="19316" spans="1:2" x14ac:dyDescent="0.25">
      <c r="A19316">
        <v>20683123</v>
      </c>
      <c r="B19316" t="s">
        <v>2</v>
      </c>
    </row>
    <row r="19317" spans="1:2" x14ac:dyDescent="0.25">
      <c r="A19317">
        <v>21086191</v>
      </c>
      <c r="B19317" t="s">
        <v>2</v>
      </c>
    </row>
    <row r="19318" spans="1:2" x14ac:dyDescent="0.25">
      <c r="A19318">
        <v>20544640</v>
      </c>
      <c r="B19318" t="s">
        <v>2</v>
      </c>
    </row>
    <row r="19319" spans="1:2" x14ac:dyDescent="0.25">
      <c r="A19319">
        <v>21890261</v>
      </c>
      <c r="B19319" t="s">
        <v>2</v>
      </c>
    </row>
    <row r="19320" spans="1:2" x14ac:dyDescent="0.25">
      <c r="A19320">
        <v>21868067</v>
      </c>
      <c r="B19320" t="s">
        <v>2</v>
      </c>
    </row>
    <row r="19321" spans="1:2" x14ac:dyDescent="0.25">
      <c r="A19321">
        <v>21810179</v>
      </c>
      <c r="B19321" t="s">
        <v>2</v>
      </c>
    </row>
    <row r="19322" spans="1:2" x14ac:dyDescent="0.25">
      <c r="A19322">
        <v>21437608</v>
      </c>
      <c r="B19322" t="s">
        <v>2</v>
      </c>
    </row>
    <row r="19323" spans="1:2" x14ac:dyDescent="0.25">
      <c r="A19323">
        <v>20312174</v>
      </c>
      <c r="B19323" t="s">
        <v>2</v>
      </c>
    </row>
    <row r="19324" spans="1:2" x14ac:dyDescent="0.25">
      <c r="A19324">
        <v>20420096</v>
      </c>
      <c r="B19324" t="s">
        <v>2</v>
      </c>
    </row>
    <row r="19325" spans="1:2" x14ac:dyDescent="0.25">
      <c r="A19325">
        <v>20597177</v>
      </c>
      <c r="B19325" t="s">
        <v>2</v>
      </c>
    </row>
    <row r="19326" spans="1:2" x14ac:dyDescent="0.25">
      <c r="A19326">
        <v>21417414</v>
      </c>
      <c r="B19326" t="s">
        <v>2</v>
      </c>
    </row>
    <row r="19327" spans="1:2" x14ac:dyDescent="0.25">
      <c r="A19327">
        <v>21884252</v>
      </c>
      <c r="B19327" t="s">
        <v>2</v>
      </c>
    </row>
    <row r="19328" spans="1:2" x14ac:dyDescent="0.25">
      <c r="A19328">
        <v>21040286</v>
      </c>
      <c r="B19328" t="s">
        <v>2</v>
      </c>
    </row>
    <row r="19329" spans="1:2" x14ac:dyDescent="0.25">
      <c r="A19329">
        <v>21726121</v>
      </c>
      <c r="B19329" t="s">
        <v>2</v>
      </c>
    </row>
    <row r="19330" spans="1:2" x14ac:dyDescent="0.25">
      <c r="A19330">
        <v>20964717</v>
      </c>
      <c r="B19330" t="s">
        <v>2</v>
      </c>
    </row>
    <row r="19331" spans="1:2" x14ac:dyDescent="0.25">
      <c r="A19331">
        <v>21375015</v>
      </c>
      <c r="B19331" t="s">
        <v>2</v>
      </c>
    </row>
    <row r="19332" spans="1:2" x14ac:dyDescent="0.25">
      <c r="A19332">
        <v>21460584</v>
      </c>
      <c r="B19332" t="s">
        <v>2</v>
      </c>
    </row>
    <row r="19333" spans="1:2" x14ac:dyDescent="0.25">
      <c r="A19333">
        <v>21852673</v>
      </c>
      <c r="B19333" t="s">
        <v>2</v>
      </c>
    </row>
    <row r="19334" spans="1:2" x14ac:dyDescent="0.25">
      <c r="A19334">
        <v>22030554</v>
      </c>
      <c r="B19334" t="s">
        <v>2</v>
      </c>
    </row>
    <row r="19335" spans="1:2" x14ac:dyDescent="0.25">
      <c r="A19335">
        <v>21197620</v>
      </c>
      <c r="B19335" t="s">
        <v>2</v>
      </c>
    </row>
    <row r="19336" spans="1:2" x14ac:dyDescent="0.25">
      <c r="A19336">
        <v>21408819</v>
      </c>
      <c r="B19336" t="s">
        <v>2</v>
      </c>
    </row>
    <row r="19337" spans="1:2" x14ac:dyDescent="0.25">
      <c r="A19337">
        <v>20911438</v>
      </c>
      <c r="B19337" t="s">
        <v>2</v>
      </c>
    </row>
    <row r="19338" spans="1:2" x14ac:dyDescent="0.25">
      <c r="A19338">
        <v>20959194</v>
      </c>
      <c r="B19338" t="s">
        <v>2</v>
      </c>
    </row>
    <row r="19339" spans="1:2" x14ac:dyDescent="0.25">
      <c r="A19339">
        <v>20744666</v>
      </c>
      <c r="B19339" t="s">
        <v>2</v>
      </c>
    </row>
    <row r="19340" spans="1:2" x14ac:dyDescent="0.25">
      <c r="A19340">
        <v>21881808</v>
      </c>
      <c r="B19340" t="s">
        <v>2</v>
      </c>
    </row>
    <row r="19341" spans="1:2" x14ac:dyDescent="0.25">
      <c r="A19341">
        <v>21703932</v>
      </c>
      <c r="B19341" t="s">
        <v>2</v>
      </c>
    </row>
    <row r="19342" spans="1:2" x14ac:dyDescent="0.25">
      <c r="A19342">
        <v>20386451</v>
      </c>
      <c r="B19342" t="s">
        <v>2</v>
      </c>
    </row>
    <row r="19343" spans="1:2" x14ac:dyDescent="0.25">
      <c r="A19343">
        <v>21361948</v>
      </c>
      <c r="B19343" t="s">
        <v>2</v>
      </c>
    </row>
    <row r="19344" spans="1:2" x14ac:dyDescent="0.25">
      <c r="A19344">
        <v>21277248</v>
      </c>
      <c r="B19344" t="s">
        <v>2</v>
      </c>
    </row>
    <row r="19345" spans="1:2" x14ac:dyDescent="0.25">
      <c r="A19345">
        <v>21547115</v>
      </c>
      <c r="B19345" t="s">
        <v>2</v>
      </c>
    </row>
    <row r="19346" spans="1:2" x14ac:dyDescent="0.25">
      <c r="A19346">
        <v>21894100</v>
      </c>
      <c r="B19346" t="s">
        <v>2</v>
      </c>
    </row>
    <row r="19347" spans="1:2" x14ac:dyDescent="0.25">
      <c r="A19347">
        <v>20251565</v>
      </c>
      <c r="B19347" t="s">
        <v>2</v>
      </c>
    </row>
    <row r="19348" spans="1:2" x14ac:dyDescent="0.25">
      <c r="A19348">
        <v>21277425</v>
      </c>
      <c r="B19348" t="s">
        <v>2</v>
      </c>
    </row>
    <row r="19349" spans="1:2" x14ac:dyDescent="0.25">
      <c r="A19349">
        <v>20070595</v>
      </c>
      <c r="B19349" t="s">
        <v>2</v>
      </c>
    </row>
    <row r="19350" spans="1:2" x14ac:dyDescent="0.25">
      <c r="A19350">
        <v>21688802</v>
      </c>
      <c r="B19350" t="s">
        <v>2</v>
      </c>
    </row>
    <row r="19351" spans="1:2" x14ac:dyDescent="0.25">
      <c r="A19351">
        <v>21010333</v>
      </c>
      <c r="B19351" t="s">
        <v>2</v>
      </c>
    </row>
    <row r="19352" spans="1:2" x14ac:dyDescent="0.25">
      <c r="A19352">
        <v>20712977</v>
      </c>
      <c r="B19352" t="s">
        <v>2</v>
      </c>
    </row>
    <row r="19353" spans="1:2" x14ac:dyDescent="0.25">
      <c r="A19353">
        <v>20337206</v>
      </c>
      <c r="B19353" t="s">
        <v>2</v>
      </c>
    </row>
    <row r="19354" spans="1:2" x14ac:dyDescent="0.25">
      <c r="A19354">
        <v>20455787</v>
      </c>
      <c r="B19354" t="s">
        <v>2</v>
      </c>
    </row>
    <row r="19355" spans="1:2" x14ac:dyDescent="0.25">
      <c r="A19355">
        <v>20655660</v>
      </c>
      <c r="B19355" t="s">
        <v>2</v>
      </c>
    </row>
    <row r="19356" spans="1:2" x14ac:dyDescent="0.25">
      <c r="A19356">
        <v>20176641</v>
      </c>
      <c r="B19356" t="s">
        <v>2</v>
      </c>
    </row>
    <row r="19357" spans="1:2" x14ac:dyDescent="0.25">
      <c r="A19357">
        <v>20212536</v>
      </c>
      <c r="B19357" t="s">
        <v>2</v>
      </c>
    </row>
    <row r="19358" spans="1:2" x14ac:dyDescent="0.25">
      <c r="A19358">
        <v>20765503</v>
      </c>
      <c r="B19358" t="s">
        <v>2</v>
      </c>
    </row>
    <row r="19359" spans="1:2" x14ac:dyDescent="0.25">
      <c r="A19359">
        <v>20655703</v>
      </c>
      <c r="B19359" t="s">
        <v>2</v>
      </c>
    </row>
    <row r="19360" spans="1:2" x14ac:dyDescent="0.25">
      <c r="A19360">
        <v>21855096</v>
      </c>
      <c r="B19360" t="s">
        <v>2</v>
      </c>
    </row>
    <row r="19361" spans="1:2" x14ac:dyDescent="0.25">
      <c r="A19361">
        <v>20879314</v>
      </c>
      <c r="B19361" t="s">
        <v>2</v>
      </c>
    </row>
    <row r="19362" spans="1:2" x14ac:dyDescent="0.25">
      <c r="A19362">
        <v>24263558</v>
      </c>
      <c r="B19362" t="s">
        <v>2</v>
      </c>
    </row>
    <row r="19363" spans="1:2" x14ac:dyDescent="0.25">
      <c r="A19363">
        <v>21848970</v>
      </c>
      <c r="B19363" t="s">
        <v>2</v>
      </c>
    </row>
    <row r="19364" spans="1:2" x14ac:dyDescent="0.25">
      <c r="A19364">
        <v>21349915</v>
      </c>
      <c r="B19364" t="s">
        <v>2</v>
      </c>
    </row>
    <row r="19365" spans="1:2" x14ac:dyDescent="0.25">
      <c r="A19365">
        <v>21022811</v>
      </c>
      <c r="B19365" t="s">
        <v>2</v>
      </c>
    </row>
    <row r="19366" spans="1:2" x14ac:dyDescent="0.25">
      <c r="A19366">
        <v>21076108</v>
      </c>
      <c r="B19366" t="s">
        <v>2</v>
      </c>
    </row>
    <row r="19367" spans="1:2" x14ac:dyDescent="0.25">
      <c r="A19367">
        <v>21124862</v>
      </c>
      <c r="B19367" t="s">
        <v>2</v>
      </c>
    </row>
    <row r="19368" spans="1:2" x14ac:dyDescent="0.25">
      <c r="A19368">
        <v>20286249</v>
      </c>
      <c r="B19368" t="s">
        <v>2</v>
      </c>
    </row>
    <row r="19369" spans="1:2" x14ac:dyDescent="0.25">
      <c r="A19369">
        <v>20813049</v>
      </c>
      <c r="B19369" t="s">
        <v>2</v>
      </c>
    </row>
    <row r="19370" spans="1:2" x14ac:dyDescent="0.25">
      <c r="A19370">
        <v>21875342</v>
      </c>
      <c r="B19370" t="s">
        <v>2</v>
      </c>
    </row>
    <row r="19371" spans="1:2" x14ac:dyDescent="0.25">
      <c r="A19371">
        <v>20626928</v>
      </c>
      <c r="B19371" t="s">
        <v>2</v>
      </c>
    </row>
    <row r="19372" spans="1:2" x14ac:dyDescent="0.25">
      <c r="A19372">
        <v>21325753</v>
      </c>
      <c r="B19372" t="s">
        <v>2</v>
      </c>
    </row>
    <row r="19373" spans="1:2" x14ac:dyDescent="0.25">
      <c r="A19373">
        <v>21424884</v>
      </c>
      <c r="B19373" t="s">
        <v>2</v>
      </c>
    </row>
    <row r="19374" spans="1:2" x14ac:dyDescent="0.25">
      <c r="A19374">
        <v>21260207</v>
      </c>
      <c r="B19374" t="s">
        <v>2</v>
      </c>
    </row>
    <row r="19375" spans="1:2" x14ac:dyDescent="0.25">
      <c r="A19375">
        <v>20719783</v>
      </c>
      <c r="B19375" t="s">
        <v>2</v>
      </c>
    </row>
    <row r="19376" spans="1:2" x14ac:dyDescent="0.25">
      <c r="A19376">
        <v>21161829</v>
      </c>
      <c r="B19376" t="s">
        <v>2</v>
      </c>
    </row>
    <row r="19377" spans="1:2" x14ac:dyDescent="0.25">
      <c r="A19377">
        <v>21423135</v>
      </c>
      <c r="B19377" t="s">
        <v>2</v>
      </c>
    </row>
    <row r="19378" spans="1:2" x14ac:dyDescent="0.25">
      <c r="A19378">
        <v>21124525</v>
      </c>
      <c r="B19378" t="s">
        <v>2</v>
      </c>
    </row>
    <row r="19379" spans="1:2" x14ac:dyDescent="0.25">
      <c r="A19379">
        <v>21109635</v>
      </c>
      <c r="B19379" t="s">
        <v>2</v>
      </c>
    </row>
    <row r="19380" spans="1:2" x14ac:dyDescent="0.25">
      <c r="A19380">
        <v>21646466</v>
      </c>
      <c r="B19380" t="s">
        <v>2</v>
      </c>
    </row>
    <row r="19381" spans="1:2" x14ac:dyDescent="0.25">
      <c r="A19381">
        <v>20890220</v>
      </c>
      <c r="B19381" t="s">
        <v>2</v>
      </c>
    </row>
    <row r="19382" spans="1:2" x14ac:dyDescent="0.25">
      <c r="A19382">
        <v>21860444</v>
      </c>
      <c r="B19382" t="s">
        <v>2</v>
      </c>
    </row>
    <row r="19383" spans="1:2" x14ac:dyDescent="0.25">
      <c r="A19383">
        <v>20633396</v>
      </c>
      <c r="B19383" t="s">
        <v>2</v>
      </c>
    </row>
    <row r="19384" spans="1:2" x14ac:dyDescent="0.25">
      <c r="A19384">
        <v>20501481</v>
      </c>
      <c r="B19384" t="s">
        <v>2</v>
      </c>
    </row>
    <row r="19385" spans="1:2" x14ac:dyDescent="0.25">
      <c r="A19385">
        <v>21406116</v>
      </c>
      <c r="B19385" t="s">
        <v>2</v>
      </c>
    </row>
    <row r="19386" spans="1:2" x14ac:dyDescent="0.25">
      <c r="A19386">
        <v>21670525</v>
      </c>
      <c r="B19386" t="s">
        <v>2</v>
      </c>
    </row>
    <row r="19387" spans="1:2" x14ac:dyDescent="0.25">
      <c r="A19387">
        <v>21326260</v>
      </c>
      <c r="B19387" t="s">
        <v>2</v>
      </c>
    </row>
    <row r="19388" spans="1:2" x14ac:dyDescent="0.25">
      <c r="A19388">
        <v>20719785</v>
      </c>
      <c r="B19388" t="s">
        <v>2</v>
      </c>
    </row>
    <row r="19389" spans="1:2" x14ac:dyDescent="0.25">
      <c r="A19389">
        <v>20172800</v>
      </c>
      <c r="B19389" t="s">
        <v>2</v>
      </c>
    </row>
    <row r="19390" spans="1:2" x14ac:dyDescent="0.25">
      <c r="A19390">
        <v>20228367</v>
      </c>
      <c r="B19390" t="s">
        <v>2</v>
      </c>
    </row>
    <row r="19391" spans="1:2" x14ac:dyDescent="0.25">
      <c r="A19391">
        <v>21124593</v>
      </c>
      <c r="B19391" t="s">
        <v>2</v>
      </c>
    </row>
    <row r="19392" spans="1:2" x14ac:dyDescent="0.25">
      <c r="A19392">
        <v>21124658</v>
      </c>
      <c r="B19392" t="s">
        <v>2</v>
      </c>
    </row>
    <row r="19393" spans="1:2" x14ac:dyDescent="0.25">
      <c r="A19393">
        <v>21450796</v>
      </c>
      <c r="B19393" t="s">
        <v>2</v>
      </c>
    </row>
    <row r="19394" spans="1:2" x14ac:dyDescent="0.25">
      <c r="A19394">
        <v>21089931</v>
      </c>
      <c r="B19394" t="s">
        <v>2</v>
      </c>
    </row>
    <row r="19395" spans="1:2" x14ac:dyDescent="0.25">
      <c r="A19395">
        <v>20524697</v>
      </c>
      <c r="B19395" t="s">
        <v>2</v>
      </c>
    </row>
    <row r="19396" spans="1:2" x14ac:dyDescent="0.25">
      <c r="A19396">
        <v>20366824</v>
      </c>
      <c r="B19396" t="s">
        <v>2</v>
      </c>
    </row>
    <row r="19397" spans="1:2" x14ac:dyDescent="0.25">
      <c r="A19397">
        <v>21262083</v>
      </c>
      <c r="B19397" t="s">
        <v>2</v>
      </c>
    </row>
    <row r="19398" spans="1:2" x14ac:dyDescent="0.25">
      <c r="A19398">
        <v>21124733</v>
      </c>
      <c r="B19398" t="s">
        <v>2</v>
      </c>
    </row>
    <row r="19399" spans="1:2" x14ac:dyDescent="0.25">
      <c r="A19399">
        <v>21515038</v>
      </c>
      <c r="B19399" t="s">
        <v>2</v>
      </c>
    </row>
    <row r="19400" spans="1:2" x14ac:dyDescent="0.25">
      <c r="A19400">
        <v>20315944</v>
      </c>
      <c r="B19400" t="s">
        <v>2</v>
      </c>
    </row>
    <row r="19401" spans="1:2" x14ac:dyDescent="0.25">
      <c r="A19401">
        <v>21707256</v>
      </c>
      <c r="B19401" t="s">
        <v>2</v>
      </c>
    </row>
    <row r="19402" spans="1:2" x14ac:dyDescent="0.25">
      <c r="A19402">
        <v>21147091</v>
      </c>
      <c r="B19402" t="s">
        <v>2</v>
      </c>
    </row>
    <row r="19403" spans="1:2" x14ac:dyDescent="0.25">
      <c r="A19403">
        <v>21060987</v>
      </c>
      <c r="B19403" t="s">
        <v>2</v>
      </c>
    </row>
    <row r="19404" spans="1:2" x14ac:dyDescent="0.25">
      <c r="A19404">
        <v>21395318</v>
      </c>
      <c r="B19404" t="s">
        <v>2</v>
      </c>
    </row>
    <row r="19405" spans="1:2" x14ac:dyDescent="0.25">
      <c r="A19405">
        <v>21066864</v>
      </c>
      <c r="B19405" t="s">
        <v>2</v>
      </c>
    </row>
    <row r="19406" spans="1:2" x14ac:dyDescent="0.25">
      <c r="A19406">
        <v>21073663</v>
      </c>
      <c r="B19406" t="s">
        <v>2</v>
      </c>
    </row>
    <row r="19407" spans="1:2" x14ac:dyDescent="0.25">
      <c r="A19407">
        <v>21532057</v>
      </c>
      <c r="B19407" t="s">
        <v>2</v>
      </c>
    </row>
    <row r="19408" spans="1:2" x14ac:dyDescent="0.25">
      <c r="A19408">
        <v>21001486</v>
      </c>
      <c r="B19408" t="s">
        <v>2</v>
      </c>
    </row>
    <row r="19409" spans="1:2" x14ac:dyDescent="0.25">
      <c r="A19409">
        <v>20321027</v>
      </c>
      <c r="B19409" t="s">
        <v>2</v>
      </c>
    </row>
    <row r="19410" spans="1:2" x14ac:dyDescent="0.25">
      <c r="A19410">
        <v>20408205</v>
      </c>
      <c r="B19410" t="s">
        <v>2</v>
      </c>
    </row>
    <row r="19411" spans="1:2" x14ac:dyDescent="0.25">
      <c r="A19411">
        <v>20489183</v>
      </c>
      <c r="B19411" t="s">
        <v>2</v>
      </c>
    </row>
    <row r="19412" spans="1:2" x14ac:dyDescent="0.25">
      <c r="A19412">
        <v>20841105</v>
      </c>
      <c r="B19412" t="s">
        <v>2</v>
      </c>
    </row>
    <row r="19413" spans="1:2" x14ac:dyDescent="0.25">
      <c r="A19413">
        <v>20742117</v>
      </c>
      <c r="B19413" t="s">
        <v>2</v>
      </c>
    </row>
    <row r="19414" spans="1:2" x14ac:dyDescent="0.25">
      <c r="A19414">
        <v>21186813</v>
      </c>
      <c r="B19414" t="s">
        <v>2</v>
      </c>
    </row>
    <row r="19415" spans="1:2" x14ac:dyDescent="0.25">
      <c r="A19415">
        <v>21811271</v>
      </c>
      <c r="B19415" t="s">
        <v>2</v>
      </c>
    </row>
    <row r="19416" spans="1:2" x14ac:dyDescent="0.25">
      <c r="A19416">
        <v>21544217</v>
      </c>
      <c r="B19416" t="s">
        <v>2</v>
      </c>
    </row>
    <row r="19417" spans="1:2" x14ac:dyDescent="0.25">
      <c r="A19417">
        <v>20509687</v>
      </c>
      <c r="B19417" t="s">
        <v>2</v>
      </c>
    </row>
    <row r="19418" spans="1:2" x14ac:dyDescent="0.25">
      <c r="A19418">
        <v>20781589</v>
      </c>
      <c r="B19418" t="s">
        <v>2</v>
      </c>
    </row>
    <row r="19419" spans="1:2" x14ac:dyDescent="0.25">
      <c r="A19419">
        <v>21626459</v>
      </c>
      <c r="B19419" t="s">
        <v>2</v>
      </c>
    </row>
    <row r="19420" spans="1:2" x14ac:dyDescent="0.25">
      <c r="A19420">
        <v>21610958</v>
      </c>
      <c r="B19420" t="s">
        <v>2</v>
      </c>
    </row>
    <row r="19421" spans="1:2" x14ac:dyDescent="0.25">
      <c r="A19421">
        <v>20714343</v>
      </c>
      <c r="B19421" t="s">
        <v>2</v>
      </c>
    </row>
    <row r="19422" spans="1:2" x14ac:dyDescent="0.25">
      <c r="A19422">
        <v>20724162</v>
      </c>
      <c r="B19422" t="s">
        <v>2</v>
      </c>
    </row>
    <row r="19423" spans="1:2" x14ac:dyDescent="0.25">
      <c r="A19423">
        <v>20232910</v>
      </c>
      <c r="B19423" t="s">
        <v>2</v>
      </c>
    </row>
    <row r="19424" spans="1:2" x14ac:dyDescent="0.25">
      <c r="A19424">
        <v>20507464</v>
      </c>
      <c r="B19424" t="s">
        <v>2</v>
      </c>
    </row>
    <row r="19425" spans="1:2" x14ac:dyDescent="0.25">
      <c r="A19425">
        <v>20812912</v>
      </c>
      <c r="B19425" t="s">
        <v>2</v>
      </c>
    </row>
    <row r="19426" spans="1:2" x14ac:dyDescent="0.25">
      <c r="A19426">
        <v>20442214</v>
      </c>
      <c r="B19426" t="s">
        <v>2</v>
      </c>
    </row>
    <row r="19427" spans="1:2" x14ac:dyDescent="0.25">
      <c r="A19427">
        <v>21618621</v>
      </c>
      <c r="B19427" t="s">
        <v>2</v>
      </c>
    </row>
    <row r="19428" spans="1:2" x14ac:dyDescent="0.25">
      <c r="A19428">
        <v>21543778</v>
      </c>
      <c r="B19428" t="s">
        <v>2</v>
      </c>
    </row>
    <row r="19429" spans="1:2" x14ac:dyDescent="0.25">
      <c r="A19429">
        <v>20848665</v>
      </c>
      <c r="B19429" t="s">
        <v>2</v>
      </c>
    </row>
    <row r="19430" spans="1:2" x14ac:dyDescent="0.25">
      <c r="A19430">
        <v>20584705</v>
      </c>
      <c r="B19430" t="s">
        <v>2</v>
      </c>
    </row>
    <row r="19431" spans="1:2" x14ac:dyDescent="0.25">
      <c r="A19431">
        <v>20837082</v>
      </c>
      <c r="B19431" t="s">
        <v>2</v>
      </c>
    </row>
    <row r="19432" spans="1:2" x14ac:dyDescent="0.25">
      <c r="A19432">
        <v>21123134</v>
      </c>
      <c r="B19432" t="s">
        <v>2</v>
      </c>
    </row>
    <row r="19433" spans="1:2" x14ac:dyDescent="0.25">
      <c r="A19433">
        <v>22028282</v>
      </c>
      <c r="B19433" t="s">
        <v>2</v>
      </c>
    </row>
    <row r="19434" spans="1:2" x14ac:dyDescent="0.25">
      <c r="A19434">
        <v>21271020</v>
      </c>
      <c r="B19434" t="s">
        <v>2</v>
      </c>
    </row>
    <row r="19435" spans="1:2" x14ac:dyDescent="0.25">
      <c r="A19435">
        <v>20995256</v>
      </c>
      <c r="B19435" t="s">
        <v>2</v>
      </c>
    </row>
    <row r="19436" spans="1:2" x14ac:dyDescent="0.25">
      <c r="A19436">
        <v>20409733</v>
      </c>
      <c r="B19436" t="s">
        <v>2</v>
      </c>
    </row>
    <row r="19437" spans="1:2" x14ac:dyDescent="0.25">
      <c r="A19437">
        <v>21716664</v>
      </c>
      <c r="B19437" t="s">
        <v>2</v>
      </c>
    </row>
    <row r="19438" spans="1:2" x14ac:dyDescent="0.25">
      <c r="A19438">
        <v>21001305</v>
      </c>
      <c r="B19438" t="s">
        <v>2</v>
      </c>
    </row>
    <row r="19439" spans="1:2" x14ac:dyDescent="0.25">
      <c r="A19439">
        <v>21387929</v>
      </c>
      <c r="B19439" t="s">
        <v>2</v>
      </c>
    </row>
    <row r="19440" spans="1:2" x14ac:dyDescent="0.25">
      <c r="A19440">
        <v>21349306</v>
      </c>
      <c r="B19440" t="s">
        <v>2</v>
      </c>
    </row>
    <row r="19441" spans="1:2" x14ac:dyDescent="0.25">
      <c r="A19441">
        <v>21124832</v>
      </c>
      <c r="B19441" t="s">
        <v>2</v>
      </c>
    </row>
    <row r="19442" spans="1:2" x14ac:dyDescent="0.25">
      <c r="A19442">
        <v>21103420</v>
      </c>
      <c r="B19442" t="s">
        <v>2</v>
      </c>
    </row>
    <row r="19443" spans="1:2" x14ac:dyDescent="0.25">
      <c r="A19443">
        <v>21182544</v>
      </c>
      <c r="B19443" t="s">
        <v>2</v>
      </c>
    </row>
    <row r="19444" spans="1:2" x14ac:dyDescent="0.25">
      <c r="A19444">
        <v>21809976</v>
      </c>
      <c r="B19444" t="s">
        <v>2</v>
      </c>
    </row>
    <row r="19445" spans="1:2" x14ac:dyDescent="0.25">
      <c r="A19445">
        <v>21355004</v>
      </c>
      <c r="B19445" t="s">
        <v>2</v>
      </c>
    </row>
    <row r="19446" spans="1:2" x14ac:dyDescent="0.25">
      <c r="A19446">
        <v>21422484</v>
      </c>
      <c r="B19446" t="s">
        <v>2</v>
      </c>
    </row>
    <row r="19447" spans="1:2" x14ac:dyDescent="0.25">
      <c r="A19447">
        <v>20592913</v>
      </c>
      <c r="B19447" t="s">
        <v>2</v>
      </c>
    </row>
    <row r="19448" spans="1:2" x14ac:dyDescent="0.25">
      <c r="A19448">
        <v>21552275</v>
      </c>
      <c r="B19448" t="s">
        <v>2</v>
      </c>
    </row>
    <row r="19449" spans="1:2" x14ac:dyDescent="0.25">
      <c r="A19449">
        <v>20420440</v>
      </c>
      <c r="B19449" t="s">
        <v>2</v>
      </c>
    </row>
    <row r="19450" spans="1:2" x14ac:dyDescent="0.25">
      <c r="A19450">
        <v>20961969</v>
      </c>
      <c r="B19450" t="s">
        <v>2</v>
      </c>
    </row>
    <row r="19451" spans="1:2" x14ac:dyDescent="0.25">
      <c r="A19451">
        <v>20727875</v>
      </c>
      <c r="B19451" t="s">
        <v>2</v>
      </c>
    </row>
    <row r="19452" spans="1:2" x14ac:dyDescent="0.25">
      <c r="A19452">
        <v>20301448</v>
      </c>
      <c r="B19452" t="s">
        <v>2</v>
      </c>
    </row>
    <row r="19453" spans="1:2" x14ac:dyDescent="0.25">
      <c r="A19453">
        <v>21545067</v>
      </c>
      <c r="B19453" t="s">
        <v>2</v>
      </c>
    </row>
    <row r="19454" spans="1:2" x14ac:dyDescent="0.25">
      <c r="A19454">
        <v>20481984</v>
      </c>
      <c r="B19454" t="s">
        <v>2</v>
      </c>
    </row>
    <row r="19455" spans="1:2" x14ac:dyDescent="0.25">
      <c r="A19455">
        <v>21636785</v>
      </c>
      <c r="B19455" t="s">
        <v>2</v>
      </c>
    </row>
    <row r="19456" spans="1:2" x14ac:dyDescent="0.25">
      <c r="A19456">
        <v>21374088</v>
      </c>
      <c r="B19456" t="s">
        <v>2</v>
      </c>
    </row>
    <row r="19457" spans="1:2" x14ac:dyDescent="0.25">
      <c r="A19457">
        <v>20894205</v>
      </c>
      <c r="B19457" t="s">
        <v>2</v>
      </c>
    </row>
    <row r="19458" spans="1:2" x14ac:dyDescent="0.25">
      <c r="A19458">
        <v>21827568</v>
      </c>
      <c r="B19458" t="s">
        <v>2</v>
      </c>
    </row>
    <row r="19459" spans="1:2" x14ac:dyDescent="0.25">
      <c r="A19459">
        <v>21885128</v>
      </c>
      <c r="B19459" t="s">
        <v>2</v>
      </c>
    </row>
    <row r="19460" spans="1:2" x14ac:dyDescent="0.25">
      <c r="A19460">
        <v>20706642</v>
      </c>
      <c r="B19460" t="s">
        <v>2</v>
      </c>
    </row>
    <row r="19461" spans="1:2" x14ac:dyDescent="0.25">
      <c r="A19461">
        <v>20434316</v>
      </c>
      <c r="B19461" t="s">
        <v>2</v>
      </c>
    </row>
    <row r="19462" spans="1:2" x14ac:dyDescent="0.25">
      <c r="A19462">
        <v>21861649</v>
      </c>
      <c r="B19462" t="s">
        <v>2</v>
      </c>
    </row>
    <row r="19463" spans="1:2" x14ac:dyDescent="0.25">
      <c r="A19463">
        <v>20445285</v>
      </c>
      <c r="B19463" t="s">
        <v>2</v>
      </c>
    </row>
    <row r="19464" spans="1:2" x14ac:dyDescent="0.25">
      <c r="A19464">
        <v>20165284</v>
      </c>
      <c r="B19464" t="s">
        <v>2</v>
      </c>
    </row>
    <row r="19465" spans="1:2" x14ac:dyDescent="0.25">
      <c r="A19465">
        <v>20830399</v>
      </c>
      <c r="B19465" t="s">
        <v>2</v>
      </c>
    </row>
    <row r="19466" spans="1:2" x14ac:dyDescent="0.25">
      <c r="A19466">
        <v>21637217</v>
      </c>
      <c r="B19466" t="s">
        <v>2</v>
      </c>
    </row>
    <row r="19467" spans="1:2" x14ac:dyDescent="0.25">
      <c r="A19467">
        <v>21374305</v>
      </c>
      <c r="B19467" t="s">
        <v>2</v>
      </c>
    </row>
    <row r="19468" spans="1:2" x14ac:dyDescent="0.25">
      <c r="A19468">
        <v>24983443</v>
      </c>
      <c r="B19468" t="s">
        <v>2</v>
      </c>
    </row>
    <row r="19469" spans="1:2" x14ac:dyDescent="0.25">
      <c r="A19469">
        <v>20164208</v>
      </c>
      <c r="B19469" t="s">
        <v>2</v>
      </c>
    </row>
    <row r="19470" spans="1:2" x14ac:dyDescent="0.25">
      <c r="A19470">
        <v>21018029</v>
      </c>
      <c r="B19470" t="s">
        <v>2</v>
      </c>
    </row>
    <row r="19471" spans="1:2" x14ac:dyDescent="0.25">
      <c r="A19471">
        <v>21765998</v>
      </c>
      <c r="B19471" t="s">
        <v>2</v>
      </c>
    </row>
    <row r="19472" spans="1:2" x14ac:dyDescent="0.25">
      <c r="A19472">
        <v>21442562</v>
      </c>
      <c r="B19472" t="s">
        <v>2</v>
      </c>
    </row>
    <row r="19473" spans="1:2" x14ac:dyDescent="0.25">
      <c r="A19473">
        <v>20732714</v>
      </c>
      <c r="B19473" t="s">
        <v>2</v>
      </c>
    </row>
    <row r="19474" spans="1:2" x14ac:dyDescent="0.25">
      <c r="A19474">
        <v>20323265</v>
      </c>
      <c r="B19474" t="s">
        <v>2</v>
      </c>
    </row>
    <row r="19475" spans="1:2" x14ac:dyDescent="0.25">
      <c r="A19475">
        <v>21007482</v>
      </c>
      <c r="B19475" t="s">
        <v>2</v>
      </c>
    </row>
    <row r="19476" spans="1:2" x14ac:dyDescent="0.25">
      <c r="A19476">
        <v>21917118</v>
      </c>
      <c r="B19476" t="s">
        <v>2</v>
      </c>
    </row>
    <row r="19477" spans="1:2" x14ac:dyDescent="0.25">
      <c r="A19477">
        <v>21871995</v>
      </c>
      <c r="B19477" t="s">
        <v>2</v>
      </c>
    </row>
    <row r="19478" spans="1:2" x14ac:dyDescent="0.25">
      <c r="A19478">
        <v>20257475</v>
      </c>
      <c r="B19478" t="s">
        <v>2</v>
      </c>
    </row>
    <row r="19479" spans="1:2" x14ac:dyDescent="0.25">
      <c r="A19479">
        <v>21231072</v>
      </c>
      <c r="B19479" t="s">
        <v>2</v>
      </c>
    </row>
    <row r="19480" spans="1:2" x14ac:dyDescent="0.25">
      <c r="A19480">
        <v>20419092</v>
      </c>
      <c r="B19480" t="s">
        <v>2</v>
      </c>
    </row>
    <row r="19481" spans="1:2" x14ac:dyDescent="0.25">
      <c r="A19481">
        <v>21807055</v>
      </c>
      <c r="B19481" t="s">
        <v>2</v>
      </c>
    </row>
    <row r="19482" spans="1:2" x14ac:dyDescent="0.25">
      <c r="A19482">
        <v>20587036</v>
      </c>
      <c r="B19482" t="s">
        <v>2</v>
      </c>
    </row>
    <row r="19483" spans="1:2" x14ac:dyDescent="0.25">
      <c r="A19483">
        <v>20902405</v>
      </c>
      <c r="B19483" t="s">
        <v>2</v>
      </c>
    </row>
    <row r="19484" spans="1:2" x14ac:dyDescent="0.25">
      <c r="A19484">
        <v>20181370</v>
      </c>
      <c r="B19484" t="s">
        <v>2</v>
      </c>
    </row>
    <row r="19485" spans="1:2" x14ac:dyDescent="0.25">
      <c r="A19485">
        <v>20404054</v>
      </c>
      <c r="B19485" t="s">
        <v>2</v>
      </c>
    </row>
    <row r="19486" spans="1:2" x14ac:dyDescent="0.25">
      <c r="A19486">
        <v>20782907</v>
      </c>
      <c r="B19486" t="s">
        <v>2</v>
      </c>
    </row>
    <row r="19487" spans="1:2" x14ac:dyDescent="0.25">
      <c r="A19487">
        <v>20607893</v>
      </c>
      <c r="B19487" t="s">
        <v>2</v>
      </c>
    </row>
    <row r="19488" spans="1:2" x14ac:dyDescent="0.25">
      <c r="A19488">
        <v>20340723</v>
      </c>
      <c r="B19488" t="s">
        <v>2</v>
      </c>
    </row>
    <row r="19489" spans="1:2" x14ac:dyDescent="0.25">
      <c r="A19489">
        <v>21826625</v>
      </c>
      <c r="B19489" t="s">
        <v>2</v>
      </c>
    </row>
    <row r="19490" spans="1:2" x14ac:dyDescent="0.25">
      <c r="A19490">
        <v>21709727</v>
      </c>
      <c r="B19490" t="s">
        <v>2</v>
      </c>
    </row>
    <row r="19491" spans="1:2" x14ac:dyDescent="0.25">
      <c r="A19491">
        <v>20273927</v>
      </c>
      <c r="B19491" t="s">
        <v>2</v>
      </c>
    </row>
    <row r="19492" spans="1:2" x14ac:dyDescent="0.25">
      <c r="A19492">
        <v>21877097</v>
      </c>
      <c r="B19492" t="s">
        <v>2</v>
      </c>
    </row>
    <row r="19493" spans="1:2" x14ac:dyDescent="0.25">
      <c r="A19493">
        <v>22034121</v>
      </c>
      <c r="B19493" t="s">
        <v>2</v>
      </c>
    </row>
    <row r="19494" spans="1:2" x14ac:dyDescent="0.25">
      <c r="A19494">
        <v>20760716</v>
      </c>
      <c r="B19494" t="s">
        <v>2</v>
      </c>
    </row>
    <row r="19495" spans="1:2" x14ac:dyDescent="0.25">
      <c r="A19495">
        <v>21175334</v>
      </c>
      <c r="B19495" t="s">
        <v>2</v>
      </c>
    </row>
    <row r="19496" spans="1:2" x14ac:dyDescent="0.25">
      <c r="A19496">
        <v>21742256</v>
      </c>
      <c r="B19496" t="s">
        <v>2</v>
      </c>
    </row>
    <row r="19497" spans="1:2" x14ac:dyDescent="0.25">
      <c r="A19497">
        <v>21397397</v>
      </c>
      <c r="B19497" t="s">
        <v>2</v>
      </c>
    </row>
    <row r="19498" spans="1:2" x14ac:dyDescent="0.25">
      <c r="A19498">
        <v>20499483</v>
      </c>
      <c r="B19498" t="s">
        <v>2</v>
      </c>
    </row>
    <row r="19499" spans="1:2" x14ac:dyDescent="0.25">
      <c r="A19499">
        <v>21024464</v>
      </c>
      <c r="B19499" t="s">
        <v>2</v>
      </c>
    </row>
    <row r="19500" spans="1:2" x14ac:dyDescent="0.25">
      <c r="A19500">
        <v>20792715</v>
      </c>
      <c r="B19500" t="s">
        <v>2</v>
      </c>
    </row>
    <row r="19501" spans="1:2" x14ac:dyDescent="0.25">
      <c r="A19501">
        <v>21861805</v>
      </c>
      <c r="B19501" t="s">
        <v>2</v>
      </c>
    </row>
    <row r="19502" spans="1:2" x14ac:dyDescent="0.25">
      <c r="A19502">
        <v>21884520</v>
      </c>
      <c r="B19502" t="s">
        <v>2</v>
      </c>
    </row>
    <row r="19503" spans="1:2" x14ac:dyDescent="0.25">
      <c r="A19503">
        <v>20078586</v>
      </c>
      <c r="B19503" t="s">
        <v>2</v>
      </c>
    </row>
    <row r="19504" spans="1:2" x14ac:dyDescent="0.25">
      <c r="A19504">
        <v>20453409</v>
      </c>
      <c r="B19504" t="s">
        <v>2</v>
      </c>
    </row>
    <row r="19505" spans="1:2" x14ac:dyDescent="0.25">
      <c r="A19505">
        <v>21939218</v>
      </c>
      <c r="B19505" t="s">
        <v>2</v>
      </c>
    </row>
    <row r="19506" spans="1:2" x14ac:dyDescent="0.25">
      <c r="A19506">
        <v>22021777</v>
      </c>
      <c r="B19506" t="s">
        <v>2</v>
      </c>
    </row>
    <row r="19507" spans="1:2" x14ac:dyDescent="0.25">
      <c r="A19507">
        <v>21530615</v>
      </c>
      <c r="B19507" t="s">
        <v>2</v>
      </c>
    </row>
    <row r="19508" spans="1:2" x14ac:dyDescent="0.25">
      <c r="A19508">
        <v>21676587</v>
      </c>
      <c r="B19508" t="s">
        <v>2</v>
      </c>
    </row>
    <row r="19509" spans="1:2" x14ac:dyDescent="0.25">
      <c r="A19509">
        <v>20136760</v>
      </c>
      <c r="B19509" t="s">
        <v>2</v>
      </c>
    </row>
    <row r="19510" spans="1:2" x14ac:dyDescent="0.25">
      <c r="A19510">
        <v>20849252</v>
      </c>
      <c r="B19510" t="s">
        <v>2</v>
      </c>
    </row>
    <row r="19511" spans="1:2" x14ac:dyDescent="0.25">
      <c r="A19511">
        <v>21797339</v>
      </c>
      <c r="B19511" t="s">
        <v>2</v>
      </c>
    </row>
    <row r="19512" spans="1:2" x14ac:dyDescent="0.25">
      <c r="A19512">
        <v>21802144</v>
      </c>
      <c r="B19512" t="s">
        <v>2</v>
      </c>
    </row>
    <row r="19513" spans="1:2" x14ac:dyDescent="0.25">
      <c r="A19513">
        <v>21343165</v>
      </c>
      <c r="B19513" t="s">
        <v>2</v>
      </c>
    </row>
    <row r="19514" spans="1:2" x14ac:dyDescent="0.25">
      <c r="A19514">
        <v>21544648</v>
      </c>
      <c r="B19514" t="s">
        <v>2</v>
      </c>
    </row>
    <row r="19515" spans="1:2" x14ac:dyDescent="0.25">
      <c r="A19515">
        <v>21819860</v>
      </c>
      <c r="B19515" t="s">
        <v>2</v>
      </c>
    </row>
    <row r="19516" spans="1:2" x14ac:dyDescent="0.25">
      <c r="A19516">
        <v>21124759</v>
      </c>
      <c r="B19516" t="s">
        <v>2</v>
      </c>
    </row>
    <row r="19517" spans="1:2" x14ac:dyDescent="0.25">
      <c r="A19517">
        <v>21571660</v>
      </c>
      <c r="B19517" t="s">
        <v>2</v>
      </c>
    </row>
    <row r="19518" spans="1:2" x14ac:dyDescent="0.25">
      <c r="A19518">
        <v>21037121</v>
      </c>
      <c r="B19518" t="s">
        <v>2</v>
      </c>
    </row>
    <row r="19519" spans="1:2" x14ac:dyDescent="0.25">
      <c r="A19519">
        <v>20620816</v>
      </c>
      <c r="B19519" t="s">
        <v>2</v>
      </c>
    </row>
    <row r="19520" spans="1:2" x14ac:dyDescent="0.25">
      <c r="A19520">
        <v>10009076</v>
      </c>
      <c r="B19520" t="s">
        <v>2</v>
      </c>
    </row>
    <row r="19521" spans="1:2" x14ac:dyDescent="0.25">
      <c r="A19521">
        <v>21847142</v>
      </c>
      <c r="B19521" t="s">
        <v>2</v>
      </c>
    </row>
    <row r="19522" spans="1:2" x14ac:dyDescent="0.25">
      <c r="A19522">
        <v>20220189</v>
      </c>
      <c r="B19522" t="s">
        <v>2</v>
      </c>
    </row>
    <row r="19523" spans="1:2" x14ac:dyDescent="0.25">
      <c r="A19523">
        <v>21204229</v>
      </c>
      <c r="B19523" t="s">
        <v>2</v>
      </c>
    </row>
    <row r="19524" spans="1:2" x14ac:dyDescent="0.25">
      <c r="A19524">
        <v>21392014</v>
      </c>
      <c r="B19524" t="s">
        <v>2</v>
      </c>
    </row>
    <row r="19525" spans="1:2" x14ac:dyDescent="0.25">
      <c r="A19525">
        <v>20800770</v>
      </c>
      <c r="B19525" t="s">
        <v>2</v>
      </c>
    </row>
    <row r="19526" spans="1:2" x14ac:dyDescent="0.25">
      <c r="A19526">
        <v>20232696</v>
      </c>
      <c r="B19526" t="s">
        <v>2</v>
      </c>
    </row>
    <row r="19527" spans="1:2" x14ac:dyDescent="0.25">
      <c r="A19527">
        <v>21340471</v>
      </c>
      <c r="B19527" t="s">
        <v>2</v>
      </c>
    </row>
    <row r="19528" spans="1:2" x14ac:dyDescent="0.25">
      <c r="A19528">
        <v>20640384</v>
      </c>
      <c r="B19528" t="s">
        <v>2</v>
      </c>
    </row>
    <row r="19529" spans="1:2" x14ac:dyDescent="0.25">
      <c r="A19529">
        <v>21658479</v>
      </c>
      <c r="B19529" t="s">
        <v>2</v>
      </c>
    </row>
    <row r="19530" spans="1:2" x14ac:dyDescent="0.25">
      <c r="A19530">
        <v>21179897</v>
      </c>
      <c r="B19530" t="s">
        <v>2</v>
      </c>
    </row>
    <row r="19531" spans="1:2" x14ac:dyDescent="0.25">
      <c r="A19531">
        <v>20817724</v>
      </c>
      <c r="B19531" t="s">
        <v>2</v>
      </c>
    </row>
    <row r="19532" spans="1:2" x14ac:dyDescent="0.25">
      <c r="A19532">
        <v>21024436</v>
      </c>
      <c r="B19532" t="s">
        <v>2</v>
      </c>
    </row>
    <row r="19533" spans="1:2" x14ac:dyDescent="0.25">
      <c r="A19533">
        <v>20715409</v>
      </c>
      <c r="B19533" t="s">
        <v>2</v>
      </c>
    </row>
    <row r="19534" spans="1:2" x14ac:dyDescent="0.25">
      <c r="A19534">
        <v>20533858</v>
      </c>
      <c r="B19534" t="s">
        <v>2</v>
      </c>
    </row>
    <row r="19535" spans="1:2" x14ac:dyDescent="0.25">
      <c r="A19535">
        <v>21722164</v>
      </c>
      <c r="B19535" t="s">
        <v>2</v>
      </c>
    </row>
    <row r="19536" spans="1:2" x14ac:dyDescent="0.25">
      <c r="A19536">
        <v>20952960</v>
      </c>
      <c r="B19536" t="s">
        <v>2</v>
      </c>
    </row>
    <row r="19537" spans="1:2" x14ac:dyDescent="0.25">
      <c r="A19537">
        <v>20268891</v>
      </c>
      <c r="B19537" t="s">
        <v>2</v>
      </c>
    </row>
    <row r="19538" spans="1:2" x14ac:dyDescent="0.25">
      <c r="A19538">
        <v>21595398</v>
      </c>
      <c r="B19538" t="s">
        <v>2</v>
      </c>
    </row>
    <row r="19539" spans="1:2" x14ac:dyDescent="0.25">
      <c r="A19539">
        <v>20793432</v>
      </c>
      <c r="B19539" t="s">
        <v>2</v>
      </c>
    </row>
    <row r="19540" spans="1:2" x14ac:dyDescent="0.25">
      <c r="A19540">
        <v>20276806</v>
      </c>
      <c r="B19540" t="s">
        <v>2</v>
      </c>
    </row>
    <row r="19541" spans="1:2" x14ac:dyDescent="0.25">
      <c r="A19541">
        <v>21496120</v>
      </c>
      <c r="B19541" t="s">
        <v>2</v>
      </c>
    </row>
    <row r="19542" spans="1:2" x14ac:dyDescent="0.25">
      <c r="A19542">
        <v>20879186</v>
      </c>
      <c r="B19542" t="s">
        <v>2</v>
      </c>
    </row>
    <row r="19543" spans="1:2" x14ac:dyDescent="0.25">
      <c r="A19543">
        <v>24308243</v>
      </c>
      <c r="B19543" t="s">
        <v>2</v>
      </c>
    </row>
    <row r="19544" spans="1:2" x14ac:dyDescent="0.25">
      <c r="A19544">
        <v>21499103</v>
      </c>
      <c r="B19544" t="s">
        <v>2</v>
      </c>
    </row>
    <row r="19545" spans="1:2" x14ac:dyDescent="0.25">
      <c r="A19545">
        <v>20163945</v>
      </c>
      <c r="B19545" t="s">
        <v>2</v>
      </c>
    </row>
    <row r="19546" spans="1:2" x14ac:dyDescent="0.25">
      <c r="A19546">
        <v>21232892</v>
      </c>
      <c r="B19546" t="s">
        <v>2</v>
      </c>
    </row>
    <row r="19547" spans="1:2" x14ac:dyDescent="0.25">
      <c r="A19547">
        <v>21007461</v>
      </c>
      <c r="B19547" t="s">
        <v>2</v>
      </c>
    </row>
    <row r="19548" spans="1:2" x14ac:dyDescent="0.25">
      <c r="A19548">
        <v>20601145</v>
      </c>
      <c r="B19548" t="s">
        <v>2</v>
      </c>
    </row>
    <row r="19549" spans="1:2" x14ac:dyDescent="0.25">
      <c r="A19549">
        <v>21319121</v>
      </c>
      <c r="B19549" t="s">
        <v>2</v>
      </c>
    </row>
    <row r="19550" spans="1:2" x14ac:dyDescent="0.25">
      <c r="A19550">
        <v>21725858</v>
      </c>
      <c r="B19550" t="s">
        <v>2</v>
      </c>
    </row>
    <row r="19551" spans="1:2" x14ac:dyDescent="0.25">
      <c r="A19551">
        <v>21816800</v>
      </c>
      <c r="B19551" t="s">
        <v>2</v>
      </c>
    </row>
    <row r="19552" spans="1:2" x14ac:dyDescent="0.25">
      <c r="A19552">
        <v>21855760</v>
      </c>
      <c r="B19552" t="s">
        <v>2</v>
      </c>
    </row>
    <row r="19553" spans="1:2" x14ac:dyDescent="0.25">
      <c r="A19553">
        <v>20964451</v>
      </c>
      <c r="B19553" t="s">
        <v>2</v>
      </c>
    </row>
    <row r="19554" spans="1:2" x14ac:dyDescent="0.25">
      <c r="A19554">
        <v>21876660</v>
      </c>
      <c r="B19554" t="s">
        <v>2</v>
      </c>
    </row>
    <row r="19555" spans="1:2" x14ac:dyDescent="0.25">
      <c r="A19555">
        <v>21861991</v>
      </c>
      <c r="B19555" t="s">
        <v>2</v>
      </c>
    </row>
    <row r="19556" spans="1:2" x14ac:dyDescent="0.25">
      <c r="A19556">
        <v>21224655</v>
      </c>
      <c r="B19556" t="s">
        <v>2</v>
      </c>
    </row>
    <row r="19557" spans="1:2" x14ac:dyDescent="0.25">
      <c r="A19557">
        <v>21422060</v>
      </c>
      <c r="B19557" t="s">
        <v>2</v>
      </c>
    </row>
    <row r="19558" spans="1:2" x14ac:dyDescent="0.25">
      <c r="A19558">
        <v>20468390</v>
      </c>
      <c r="B19558" t="s">
        <v>2</v>
      </c>
    </row>
    <row r="19559" spans="1:2" x14ac:dyDescent="0.25">
      <c r="A19559">
        <v>21024043</v>
      </c>
      <c r="B19559" t="s">
        <v>2</v>
      </c>
    </row>
    <row r="19560" spans="1:2" x14ac:dyDescent="0.25">
      <c r="A19560">
        <v>21444084</v>
      </c>
      <c r="B19560" t="s">
        <v>2</v>
      </c>
    </row>
    <row r="19561" spans="1:2" x14ac:dyDescent="0.25">
      <c r="A19561">
        <v>21687267</v>
      </c>
      <c r="B19561" t="s">
        <v>2</v>
      </c>
    </row>
    <row r="19562" spans="1:2" x14ac:dyDescent="0.25">
      <c r="A19562">
        <v>21687499</v>
      </c>
      <c r="B19562" t="s">
        <v>2</v>
      </c>
    </row>
    <row r="19563" spans="1:2" x14ac:dyDescent="0.25">
      <c r="A19563">
        <v>21526305</v>
      </c>
      <c r="B19563" t="s">
        <v>2</v>
      </c>
    </row>
    <row r="19564" spans="1:2" x14ac:dyDescent="0.25">
      <c r="A19564">
        <v>20207085</v>
      </c>
      <c r="B19564" t="s">
        <v>2</v>
      </c>
    </row>
    <row r="19565" spans="1:2" x14ac:dyDescent="0.25">
      <c r="A19565">
        <v>21568569</v>
      </c>
      <c r="B19565" t="s">
        <v>2</v>
      </c>
    </row>
    <row r="19566" spans="1:2" x14ac:dyDescent="0.25">
      <c r="A19566">
        <v>22033434</v>
      </c>
      <c r="B19566" t="s">
        <v>2</v>
      </c>
    </row>
    <row r="19567" spans="1:2" x14ac:dyDescent="0.25">
      <c r="A19567">
        <v>21833341</v>
      </c>
      <c r="B19567" t="s">
        <v>2</v>
      </c>
    </row>
    <row r="19568" spans="1:2" x14ac:dyDescent="0.25">
      <c r="A19568">
        <v>20761102</v>
      </c>
      <c r="B19568" t="s">
        <v>2</v>
      </c>
    </row>
    <row r="19569" spans="1:2" x14ac:dyDescent="0.25">
      <c r="A19569">
        <v>20729798</v>
      </c>
      <c r="B19569" t="s">
        <v>2</v>
      </c>
    </row>
    <row r="19570" spans="1:2" x14ac:dyDescent="0.25">
      <c r="A19570">
        <v>20467225</v>
      </c>
      <c r="B19570" t="s">
        <v>2</v>
      </c>
    </row>
    <row r="19571" spans="1:2" x14ac:dyDescent="0.25">
      <c r="A19571">
        <v>21202348</v>
      </c>
      <c r="B19571" t="s">
        <v>2</v>
      </c>
    </row>
    <row r="19572" spans="1:2" x14ac:dyDescent="0.25">
      <c r="A19572">
        <v>21551811</v>
      </c>
      <c r="B19572" t="s">
        <v>2</v>
      </c>
    </row>
    <row r="19573" spans="1:2" x14ac:dyDescent="0.25">
      <c r="A19573">
        <v>21132333</v>
      </c>
      <c r="B19573" t="s">
        <v>2</v>
      </c>
    </row>
    <row r="19574" spans="1:2" x14ac:dyDescent="0.25">
      <c r="A19574">
        <v>20085808</v>
      </c>
      <c r="B19574" t="s">
        <v>2</v>
      </c>
    </row>
    <row r="19575" spans="1:2" x14ac:dyDescent="0.25">
      <c r="A19575">
        <v>20212169</v>
      </c>
      <c r="B19575" t="s">
        <v>2</v>
      </c>
    </row>
    <row r="19576" spans="1:2" x14ac:dyDescent="0.25">
      <c r="A19576">
        <v>20537463</v>
      </c>
      <c r="B19576" t="s">
        <v>2</v>
      </c>
    </row>
    <row r="19577" spans="1:2" x14ac:dyDescent="0.25">
      <c r="A19577">
        <v>21836262</v>
      </c>
      <c r="B19577" t="s">
        <v>2</v>
      </c>
    </row>
    <row r="19578" spans="1:2" x14ac:dyDescent="0.25">
      <c r="A19578">
        <v>20333025</v>
      </c>
      <c r="B19578" t="s">
        <v>2</v>
      </c>
    </row>
    <row r="19579" spans="1:2" x14ac:dyDescent="0.25">
      <c r="A19579">
        <v>21810814</v>
      </c>
      <c r="B19579" t="s">
        <v>2</v>
      </c>
    </row>
    <row r="19580" spans="1:2" x14ac:dyDescent="0.25">
      <c r="A19580">
        <v>20606402</v>
      </c>
      <c r="B19580" t="s">
        <v>2</v>
      </c>
    </row>
    <row r="19581" spans="1:2" x14ac:dyDescent="0.25">
      <c r="A19581">
        <v>21116515</v>
      </c>
      <c r="B19581" t="s">
        <v>2</v>
      </c>
    </row>
    <row r="19582" spans="1:2" x14ac:dyDescent="0.25">
      <c r="A19582">
        <v>21872977</v>
      </c>
      <c r="B19582" t="s">
        <v>2</v>
      </c>
    </row>
    <row r="19583" spans="1:2" x14ac:dyDescent="0.25">
      <c r="A19583">
        <v>21252146</v>
      </c>
      <c r="B19583" t="s">
        <v>2</v>
      </c>
    </row>
    <row r="19584" spans="1:2" x14ac:dyDescent="0.25">
      <c r="A19584">
        <v>20171929</v>
      </c>
      <c r="B19584" t="s">
        <v>2</v>
      </c>
    </row>
    <row r="19585" spans="1:2" x14ac:dyDescent="0.25">
      <c r="A19585">
        <v>20627581</v>
      </c>
      <c r="B19585" t="s">
        <v>2</v>
      </c>
    </row>
    <row r="19586" spans="1:2" x14ac:dyDescent="0.25">
      <c r="A19586">
        <v>20760721</v>
      </c>
      <c r="B19586" t="s">
        <v>2</v>
      </c>
    </row>
    <row r="19587" spans="1:2" x14ac:dyDescent="0.25">
      <c r="A19587">
        <v>20911492</v>
      </c>
      <c r="B19587" t="s">
        <v>2</v>
      </c>
    </row>
    <row r="19588" spans="1:2" x14ac:dyDescent="0.25">
      <c r="A19588">
        <v>20347526</v>
      </c>
      <c r="B19588" t="s">
        <v>2</v>
      </c>
    </row>
    <row r="19589" spans="1:2" x14ac:dyDescent="0.25">
      <c r="A19589">
        <v>21854596</v>
      </c>
      <c r="B19589" t="s">
        <v>2</v>
      </c>
    </row>
    <row r="19590" spans="1:2" x14ac:dyDescent="0.25">
      <c r="A19590">
        <v>21155083</v>
      </c>
      <c r="B19590" t="s">
        <v>2</v>
      </c>
    </row>
    <row r="19591" spans="1:2" x14ac:dyDescent="0.25">
      <c r="A19591">
        <v>21429121</v>
      </c>
      <c r="B19591" t="s">
        <v>2</v>
      </c>
    </row>
    <row r="19592" spans="1:2" x14ac:dyDescent="0.25">
      <c r="A19592">
        <v>20121117</v>
      </c>
      <c r="B19592" t="s">
        <v>2</v>
      </c>
    </row>
    <row r="19593" spans="1:2" x14ac:dyDescent="0.25">
      <c r="A19593">
        <v>21342731</v>
      </c>
      <c r="B19593" t="s">
        <v>2</v>
      </c>
    </row>
    <row r="19594" spans="1:2" x14ac:dyDescent="0.25">
      <c r="A19594">
        <v>20355095</v>
      </c>
      <c r="B19594" t="s">
        <v>2</v>
      </c>
    </row>
    <row r="19595" spans="1:2" x14ac:dyDescent="0.25">
      <c r="A19595">
        <v>21773823</v>
      </c>
      <c r="B19595" t="s">
        <v>2</v>
      </c>
    </row>
    <row r="19596" spans="1:2" x14ac:dyDescent="0.25">
      <c r="A19596">
        <v>21086028</v>
      </c>
      <c r="B19596" t="s">
        <v>2</v>
      </c>
    </row>
    <row r="19597" spans="1:2" x14ac:dyDescent="0.25">
      <c r="A19597">
        <v>20886889</v>
      </c>
      <c r="B19597" t="s">
        <v>2</v>
      </c>
    </row>
    <row r="19598" spans="1:2" x14ac:dyDescent="0.25">
      <c r="A19598">
        <v>20401923</v>
      </c>
      <c r="B19598" t="s">
        <v>2</v>
      </c>
    </row>
    <row r="19599" spans="1:2" x14ac:dyDescent="0.25">
      <c r="A19599">
        <v>20622321</v>
      </c>
      <c r="B19599" t="s">
        <v>2</v>
      </c>
    </row>
    <row r="19600" spans="1:2" x14ac:dyDescent="0.25">
      <c r="A19600">
        <v>20692398</v>
      </c>
      <c r="B19600" t="s">
        <v>2</v>
      </c>
    </row>
    <row r="19601" spans="1:2" x14ac:dyDescent="0.25">
      <c r="A19601">
        <v>21606803</v>
      </c>
      <c r="B19601" t="s">
        <v>2</v>
      </c>
    </row>
    <row r="19602" spans="1:2" x14ac:dyDescent="0.25">
      <c r="A19602">
        <v>21138483</v>
      </c>
      <c r="B19602" t="s">
        <v>2</v>
      </c>
    </row>
    <row r="19603" spans="1:2" x14ac:dyDescent="0.25">
      <c r="A19603">
        <v>20315447</v>
      </c>
      <c r="B19603" t="s">
        <v>2</v>
      </c>
    </row>
    <row r="19604" spans="1:2" x14ac:dyDescent="0.25">
      <c r="A19604">
        <v>21718382</v>
      </c>
      <c r="B19604" t="s">
        <v>2</v>
      </c>
    </row>
    <row r="19605" spans="1:2" x14ac:dyDescent="0.25">
      <c r="A19605">
        <v>21875710</v>
      </c>
      <c r="B19605" t="s">
        <v>2</v>
      </c>
    </row>
    <row r="19606" spans="1:2" x14ac:dyDescent="0.25">
      <c r="A19606">
        <v>20243534</v>
      </c>
      <c r="B19606" t="s">
        <v>2</v>
      </c>
    </row>
    <row r="19607" spans="1:2" x14ac:dyDescent="0.25">
      <c r="A19607">
        <v>20605218</v>
      </c>
      <c r="B19607" t="s">
        <v>2</v>
      </c>
    </row>
    <row r="19608" spans="1:2" x14ac:dyDescent="0.25">
      <c r="A19608">
        <v>20743750</v>
      </c>
      <c r="B19608" t="s">
        <v>2</v>
      </c>
    </row>
    <row r="19609" spans="1:2" x14ac:dyDescent="0.25">
      <c r="A19609">
        <v>21180316</v>
      </c>
      <c r="B19609" t="s">
        <v>2</v>
      </c>
    </row>
    <row r="19610" spans="1:2" x14ac:dyDescent="0.25">
      <c r="A19610">
        <v>20528609</v>
      </c>
      <c r="B19610" t="s">
        <v>2</v>
      </c>
    </row>
    <row r="19611" spans="1:2" x14ac:dyDescent="0.25">
      <c r="A19611">
        <v>21233395</v>
      </c>
      <c r="B19611" t="s">
        <v>2</v>
      </c>
    </row>
    <row r="19612" spans="1:2" x14ac:dyDescent="0.25">
      <c r="A19612">
        <v>21190694</v>
      </c>
      <c r="B19612" t="s">
        <v>2</v>
      </c>
    </row>
    <row r="19613" spans="1:2" x14ac:dyDescent="0.25">
      <c r="A19613">
        <v>20385685</v>
      </c>
      <c r="B19613" t="s">
        <v>2</v>
      </c>
    </row>
    <row r="19614" spans="1:2" x14ac:dyDescent="0.25">
      <c r="A19614">
        <v>20384680</v>
      </c>
      <c r="B19614" t="s">
        <v>2</v>
      </c>
    </row>
    <row r="19615" spans="1:2" x14ac:dyDescent="0.25">
      <c r="A19615">
        <v>21757813</v>
      </c>
      <c r="B19615" t="s">
        <v>2</v>
      </c>
    </row>
    <row r="19616" spans="1:2" x14ac:dyDescent="0.25">
      <c r="A19616">
        <v>20685222</v>
      </c>
      <c r="B19616" t="s">
        <v>2</v>
      </c>
    </row>
    <row r="19617" spans="1:2" x14ac:dyDescent="0.25">
      <c r="A19617">
        <v>20420567</v>
      </c>
      <c r="B19617" t="s">
        <v>2</v>
      </c>
    </row>
    <row r="19618" spans="1:2" x14ac:dyDescent="0.25">
      <c r="A19618">
        <v>20253075</v>
      </c>
      <c r="B19618" t="s">
        <v>2</v>
      </c>
    </row>
    <row r="19619" spans="1:2" x14ac:dyDescent="0.25">
      <c r="A19619">
        <v>20875299</v>
      </c>
      <c r="B19619" t="s">
        <v>2</v>
      </c>
    </row>
    <row r="19620" spans="1:2" x14ac:dyDescent="0.25">
      <c r="A19620">
        <v>21904940</v>
      </c>
      <c r="B19620" t="s">
        <v>2</v>
      </c>
    </row>
    <row r="19621" spans="1:2" x14ac:dyDescent="0.25">
      <c r="A19621">
        <v>21360656</v>
      </c>
      <c r="B19621" t="s">
        <v>2</v>
      </c>
    </row>
    <row r="19622" spans="1:2" x14ac:dyDescent="0.25">
      <c r="A19622">
        <v>20418315</v>
      </c>
      <c r="B19622" t="s">
        <v>2</v>
      </c>
    </row>
    <row r="19623" spans="1:2" x14ac:dyDescent="0.25">
      <c r="A19623">
        <v>21332550</v>
      </c>
      <c r="B19623" t="s">
        <v>2</v>
      </c>
    </row>
    <row r="19624" spans="1:2" x14ac:dyDescent="0.25">
      <c r="A19624">
        <v>21122286</v>
      </c>
      <c r="B19624" t="s">
        <v>2</v>
      </c>
    </row>
    <row r="19625" spans="1:2" x14ac:dyDescent="0.25">
      <c r="A19625">
        <v>21751775</v>
      </c>
      <c r="B19625" t="s">
        <v>2</v>
      </c>
    </row>
    <row r="19626" spans="1:2" x14ac:dyDescent="0.25">
      <c r="A19626">
        <v>21636776</v>
      </c>
      <c r="B19626" t="s">
        <v>2</v>
      </c>
    </row>
    <row r="19627" spans="1:2" x14ac:dyDescent="0.25">
      <c r="A19627">
        <v>21156358</v>
      </c>
      <c r="B19627" t="s">
        <v>2</v>
      </c>
    </row>
    <row r="19628" spans="1:2" x14ac:dyDescent="0.25">
      <c r="A19628">
        <v>21578456</v>
      </c>
      <c r="B19628" t="s">
        <v>2</v>
      </c>
    </row>
    <row r="19629" spans="1:2" x14ac:dyDescent="0.25">
      <c r="A19629">
        <v>21577299</v>
      </c>
      <c r="B19629" t="s">
        <v>2</v>
      </c>
    </row>
    <row r="19630" spans="1:2" x14ac:dyDescent="0.25">
      <c r="A19630">
        <v>21295063</v>
      </c>
      <c r="B19630" t="s">
        <v>2</v>
      </c>
    </row>
    <row r="19631" spans="1:2" x14ac:dyDescent="0.25">
      <c r="A19631">
        <v>20517409</v>
      </c>
      <c r="B19631" t="s">
        <v>2</v>
      </c>
    </row>
    <row r="19632" spans="1:2" x14ac:dyDescent="0.25">
      <c r="A19632">
        <v>20853747</v>
      </c>
      <c r="B19632" t="s">
        <v>2</v>
      </c>
    </row>
    <row r="19633" spans="1:2" x14ac:dyDescent="0.25">
      <c r="A19633">
        <v>20235223</v>
      </c>
      <c r="B19633" t="s">
        <v>2</v>
      </c>
    </row>
    <row r="19634" spans="1:2" x14ac:dyDescent="0.25">
      <c r="A19634">
        <v>21250934</v>
      </c>
      <c r="B19634" t="s">
        <v>2</v>
      </c>
    </row>
    <row r="19635" spans="1:2" x14ac:dyDescent="0.25">
      <c r="A19635">
        <v>20170768</v>
      </c>
      <c r="B19635" t="s">
        <v>2</v>
      </c>
    </row>
    <row r="19636" spans="1:2" x14ac:dyDescent="0.25">
      <c r="A19636">
        <v>21935200</v>
      </c>
      <c r="B19636" t="s">
        <v>2</v>
      </c>
    </row>
    <row r="19637" spans="1:2" x14ac:dyDescent="0.25">
      <c r="A19637">
        <v>21145623</v>
      </c>
      <c r="B19637" t="s">
        <v>2</v>
      </c>
    </row>
    <row r="19638" spans="1:2" x14ac:dyDescent="0.25">
      <c r="A19638">
        <v>21001563</v>
      </c>
      <c r="B19638" t="s">
        <v>2</v>
      </c>
    </row>
    <row r="19639" spans="1:2" x14ac:dyDescent="0.25">
      <c r="A19639">
        <v>21920970</v>
      </c>
      <c r="B19639" t="s">
        <v>2</v>
      </c>
    </row>
    <row r="19640" spans="1:2" x14ac:dyDescent="0.25">
      <c r="A19640">
        <v>21471128</v>
      </c>
      <c r="B19640" t="s">
        <v>2</v>
      </c>
    </row>
    <row r="19641" spans="1:2" x14ac:dyDescent="0.25">
      <c r="A19641">
        <v>21557742</v>
      </c>
      <c r="B19641" t="s">
        <v>2</v>
      </c>
    </row>
    <row r="19642" spans="1:2" x14ac:dyDescent="0.25">
      <c r="A19642">
        <v>21250901</v>
      </c>
      <c r="B19642" t="s">
        <v>2</v>
      </c>
    </row>
    <row r="19643" spans="1:2" x14ac:dyDescent="0.25">
      <c r="A19643">
        <v>20958192</v>
      </c>
      <c r="B19643" t="s">
        <v>2</v>
      </c>
    </row>
    <row r="19644" spans="1:2" x14ac:dyDescent="0.25">
      <c r="A19644">
        <v>21918000</v>
      </c>
      <c r="B19644" t="s">
        <v>2</v>
      </c>
    </row>
    <row r="19645" spans="1:2" x14ac:dyDescent="0.25">
      <c r="A19645">
        <v>20225254</v>
      </c>
      <c r="B19645" t="s">
        <v>2</v>
      </c>
    </row>
    <row r="19646" spans="1:2" x14ac:dyDescent="0.25">
      <c r="A19646">
        <v>21099868</v>
      </c>
      <c r="B19646" t="s">
        <v>2</v>
      </c>
    </row>
    <row r="19647" spans="1:2" x14ac:dyDescent="0.25">
      <c r="A19647">
        <v>21506363</v>
      </c>
      <c r="B19647" t="s">
        <v>2</v>
      </c>
    </row>
    <row r="19648" spans="1:2" x14ac:dyDescent="0.25">
      <c r="A19648">
        <v>21378358</v>
      </c>
      <c r="B19648" t="s">
        <v>2</v>
      </c>
    </row>
    <row r="19649" spans="1:2" x14ac:dyDescent="0.25">
      <c r="A19649">
        <v>21076005</v>
      </c>
      <c r="B19649" t="s">
        <v>2</v>
      </c>
    </row>
    <row r="19650" spans="1:2" x14ac:dyDescent="0.25">
      <c r="A19650">
        <v>20630006</v>
      </c>
      <c r="B19650" t="s">
        <v>2</v>
      </c>
    </row>
    <row r="19651" spans="1:2" x14ac:dyDescent="0.25">
      <c r="A19651">
        <v>21788086</v>
      </c>
      <c r="B19651" t="s">
        <v>2</v>
      </c>
    </row>
    <row r="19652" spans="1:2" x14ac:dyDescent="0.25">
      <c r="A19652">
        <v>20138887</v>
      </c>
      <c r="B19652" t="s">
        <v>2</v>
      </c>
    </row>
    <row r="19653" spans="1:2" x14ac:dyDescent="0.25">
      <c r="A19653">
        <v>21775866</v>
      </c>
      <c r="B19653" t="s">
        <v>2</v>
      </c>
    </row>
    <row r="19654" spans="1:2" x14ac:dyDescent="0.25">
      <c r="A19654">
        <v>21315573</v>
      </c>
      <c r="B19654" t="s">
        <v>2</v>
      </c>
    </row>
    <row r="19655" spans="1:2" x14ac:dyDescent="0.25">
      <c r="A19655">
        <v>21366622</v>
      </c>
      <c r="B19655" t="s">
        <v>2</v>
      </c>
    </row>
    <row r="19656" spans="1:2" x14ac:dyDescent="0.25">
      <c r="A19656">
        <v>21168481</v>
      </c>
      <c r="B19656" t="s">
        <v>2</v>
      </c>
    </row>
    <row r="19657" spans="1:2" x14ac:dyDescent="0.25">
      <c r="A19657">
        <v>21674917</v>
      </c>
      <c r="B19657" t="s">
        <v>2</v>
      </c>
    </row>
    <row r="19658" spans="1:2" x14ac:dyDescent="0.25">
      <c r="A19658">
        <v>20493067</v>
      </c>
      <c r="B19658" t="s">
        <v>2</v>
      </c>
    </row>
    <row r="19659" spans="1:2" x14ac:dyDescent="0.25">
      <c r="A19659">
        <v>20163664</v>
      </c>
      <c r="B19659" t="s">
        <v>2</v>
      </c>
    </row>
    <row r="19660" spans="1:2" x14ac:dyDescent="0.25">
      <c r="A19660">
        <v>20330999</v>
      </c>
      <c r="B19660" t="s">
        <v>2</v>
      </c>
    </row>
    <row r="19661" spans="1:2" x14ac:dyDescent="0.25">
      <c r="A19661">
        <v>21266325</v>
      </c>
      <c r="B19661" t="s">
        <v>2</v>
      </c>
    </row>
    <row r="19662" spans="1:2" x14ac:dyDescent="0.25">
      <c r="A19662">
        <v>21705640</v>
      </c>
      <c r="B19662" t="s">
        <v>2</v>
      </c>
    </row>
    <row r="19663" spans="1:2" x14ac:dyDescent="0.25">
      <c r="A19663">
        <v>20441996</v>
      </c>
      <c r="B19663" t="s">
        <v>2</v>
      </c>
    </row>
    <row r="19664" spans="1:2" x14ac:dyDescent="0.25">
      <c r="A19664">
        <v>21885143</v>
      </c>
      <c r="B19664" t="s">
        <v>2</v>
      </c>
    </row>
    <row r="19665" spans="1:2" x14ac:dyDescent="0.25">
      <c r="A19665">
        <v>21801753</v>
      </c>
      <c r="B19665" t="s">
        <v>2</v>
      </c>
    </row>
    <row r="19666" spans="1:2" x14ac:dyDescent="0.25">
      <c r="A19666">
        <v>21038236</v>
      </c>
      <c r="B19666" t="s">
        <v>2</v>
      </c>
    </row>
    <row r="19667" spans="1:2" x14ac:dyDescent="0.25">
      <c r="A19667">
        <v>21073874</v>
      </c>
      <c r="B19667" t="s">
        <v>2</v>
      </c>
    </row>
    <row r="19668" spans="1:2" x14ac:dyDescent="0.25">
      <c r="A19668">
        <v>20509472</v>
      </c>
      <c r="B19668" t="s">
        <v>2</v>
      </c>
    </row>
    <row r="19669" spans="1:2" x14ac:dyDescent="0.25">
      <c r="A19669">
        <v>20188019</v>
      </c>
      <c r="B19669" t="s">
        <v>2</v>
      </c>
    </row>
    <row r="19670" spans="1:2" x14ac:dyDescent="0.25">
      <c r="A19670">
        <v>21548925</v>
      </c>
      <c r="B19670" t="s">
        <v>2</v>
      </c>
    </row>
    <row r="19671" spans="1:2" x14ac:dyDescent="0.25">
      <c r="A19671">
        <v>21248703</v>
      </c>
      <c r="B19671" t="s">
        <v>2</v>
      </c>
    </row>
    <row r="19672" spans="1:2" x14ac:dyDescent="0.25">
      <c r="A19672">
        <v>21464405</v>
      </c>
      <c r="B19672" t="s">
        <v>2</v>
      </c>
    </row>
    <row r="19673" spans="1:2" x14ac:dyDescent="0.25">
      <c r="A19673">
        <v>20728598</v>
      </c>
      <c r="B19673" t="s">
        <v>2</v>
      </c>
    </row>
    <row r="19674" spans="1:2" x14ac:dyDescent="0.25">
      <c r="A19674">
        <v>21706350</v>
      </c>
      <c r="B19674" t="s">
        <v>2</v>
      </c>
    </row>
    <row r="19675" spans="1:2" x14ac:dyDescent="0.25">
      <c r="A19675">
        <v>20273088</v>
      </c>
      <c r="B19675" t="s">
        <v>2</v>
      </c>
    </row>
    <row r="19676" spans="1:2" x14ac:dyDescent="0.25">
      <c r="A19676">
        <v>20272902</v>
      </c>
      <c r="B19676" t="s">
        <v>2</v>
      </c>
    </row>
    <row r="19677" spans="1:2" x14ac:dyDescent="0.25">
      <c r="A19677">
        <v>20360113</v>
      </c>
      <c r="B19677" t="s">
        <v>2</v>
      </c>
    </row>
    <row r="19678" spans="1:2" x14ac:dyDescent="0.25">
      <c r="A19678">
        <v>21626495</v>
      </c>
      <c r="B19678" t="s">
        <v>2</v>
      </c>
    </row>
    <row r="19679" spans="1:2" x14ac:dyDescent="0.25">
      <c r="A19679">
        <v>20585540</v>
      </c>
      <c r="B19679" t="s">
        <v>2</v>
      </c>
    </row>
    <row r="19680" spans="1:2" x14ac:dyDescent="0.25">
      <c r="A19680">
        <v>20719896</v>
      </c>
      <c r="B19680" t="s">
        <v>2</v>
      </c>
    </row>
    <row r="19681" spans="1:2" x14ac:dyDescent="0.25">
      <c r="A19681">
        <v>21086996</v>
      </c>
      <c r="B19681" t="s">
        <v>2</v>
      </c>
    </row>
    <row r="19682" spans="1:2" x14ac:dyDescent="0.25">
      <c r="A19682">
        <v>20888263</v>
      </c>
      <c r="B19682" t="s">
        <v>2</v>
      </c>
    </row>
    <row r="19683" spans="1:2" x14ac:dyDescent="0.25">
      <c r="A19683">
        <v>20849895</v>
      </c>
      <c r="B19683" t="s">
        <v>2</v>
      </c>
    </row>
    <row r="19684" spans="1:2" x14ac:dyDescent="0.25">
      <c r="A19684">
        <v>20572396</v>
      </c>
      <c r="B19684" t="s">
        <v>2</v>
      </c>
    </row>
    <row r="19685" spans="1:2" x14ac:dyDescent="0.25">
      <c r="A19685">
        <v>20913602</v>
      </c>
      <c r="B19685" t="s">
        <v>2</v>
      </c>
    </row>
    <row r="19686" spans="1:2" x14ac:dyDescent="0.25">
      <c r="A19686">
        <v>21907239</v>
      </c>
      <c r="B19686" t="s">
        <v>2</v>
      </c>
    </row>
    <row r="19687" spans="1:2" x14ac:dyDescent="0.25">
      <c r="A19687">
        <v>21450642</v>
      </c>
      <c r="B19687" t="s">
        <v>2</v>
      </c>
    </row>
    <row r="19688" spans="1:2" x14ac:dyDescent="0.25">
      <c r="A19688">
        <v>20776752</v>
      </c>
      <c r="B19688" t="s">
        <v>2</v>
      </c>
    </row>
    <row r="19689" spans="1:2" x14ac:dyDescent="0.25">
      <c r="A19689">
        <v>20711230</v>
      </c>
      <c r="B19689" t="s">
        <v>2</v>
      </c>
    </row>
    <row r="19690" spans="1:2" x14ac:dyDescent="0.25">
      <c r="A19690">
        <v>20164211</v>
      </c>
      <c r="B19690" t="s">
        <v>2</v>
      </c>
    </row>
    <row r="19691" spans="1:2" x14ac:dyDescent="0.25">
      <c r="A19691">
        <v>21782402</v>
      </c>
      <c r="B19691" t="s">
        <v>2</v>
      </c>
    </row>
    <row r="19692" spans="1:2" x14ac:dyDescent="0.25">
      <c r="A19692">
        <v>24353603</v>
      </c>
      <c r="B19692" t="s">
        <v>2</v>
      </c>
    </row>
    <row r="19693" spans="1:2" x14ac:dyDescent="0.25">
      <c r="A19693">
        <v>20647614</v>
      </c>
      <c r="B19693" t="s">
        <v>2</v>
      </c>
    </row>
    <row r="19694" spans="1:2" x14ac:dyDescent="0.25">
      <c r="A19694">
        <v>24301120</v>
      </c>
      <c r="B19694" t="s">
        <v>2</v>
      </c>
    </row>
    <row r="19695" spans="1:2" x14ac:dyDescent="0.25">
      <c r="A19695">
        <v>21798580</v>
      </c>
      <c r="B19695" t="s">
        <v>2</v>
      </c>
    </row>
    <row r="19696" spans="1:2" x14ac:dyDescent="0.25">
      <c r="A19696">
        <v>20290474</v>
      </c>
      <c r="B19696" t="s">
        <v>2</v>
      </c>
    </row>
    <row r="19697" spans="1:2" x14ac:dyDescent="0.25">
      <c r="A19697">
        <v>20633712</v>
      </c>
      <c r="B19697" t="s">
        <v>2</v>
      </c>
    </row>
    <row r="19698" spans="1:2" x14ac:dyDescent="0.25">
      <c r="A19698">
        <v>20158715</v>
      </c>
      <c r="B19698" t="s">
        <v>2</v>
      </c>
    </row>
    <row r="19699" spans="1:2" x14ac:dyDescent="0.25">
      <c r="A19699">
        <v>21444208</v>
      </c>
      <c r="B19699" t="s">
        <v>2</v>
      </c>
    </row>
    <row r="19700" spans="1:2" x14ac:dyDescent="0.25">
      <c r="A19700">
        <v>21140293</v>
      </c>
      <c r="B19700" t="s">
        <v>2</v>
      </c>
    </row>
    <row r="19701" spans="1:2" x14ac:dyDescent="0.25">
      <c r="A19701">
        <v>20181008</v>
      </c>
      <c r="B19701" t="s">
        <v>2</v>
      </c>
    </row>
    <row r="19702" spans="1:2" x14ac:dyDescent="0.25">
      <c r="A19702">
        <v>21051468</v>
      </c>
      <c r="B19702" t="s">
        <v>2</v>
      </c>
    </row>
    <row r="19703" spans="1:2" x14ac:dyDescent="0.25">
      <c r="A19703">
        <v>21544931</v>
      </c>
      <c r="B19703" t="s">
        <v>2</v>
      </c>
    </row>
    <row r="19704" spans="1:2" x14ac:dyDescent="0.25">
      <c r="A19704">
        <v>21202164</v>
      </c>
      <c r="B19704" t="s">
        <v>2</v>
      </c>
    </row>
    <row r="19705" spans="1:2" x14ac:dyDescent="0.25">
      <c r="A19705">
        <v>21360517</v>
      </c>
      <c r="B19705" t="s">
        <v>2</v>
      </c>
    </row>
    <row r="19706" spans="1:2" x14ac:dyDescent="0.25">
      <c r="A19706">
        <v>20533922</v>
      </c>
      <c r="B19706" t="s">
        <v>2</v>
      </c>
    </row>
    <row r="19707" spans="1:2" x14ac:dyDescent="0.25">
      <c r="A19707">
        <v>21914439</v>
      </c>
      <c r="B19707" t="s">
        <v>2</v>
      </c>
    </row>
    <row r="19708" spans="1:2" x14ac:dyDescent="0.25">
      <c r="A19708">
        <v>20901956</v>
      </c>
      <c r="B19708" t="s">
        <v>2</v>
      </c>
    </row>
    <row r="19709" spans="1:2" x14ac:dyDescent="0.25">
      <c r="A19709">
        <v>22020780</v>
      </c>
      <c r="B19709" t="s">
        <v>2</v>
      </c>
    </row>
    <row r="19710" spans="1:2" x14ac:dyDescent="0.25">
      <c r="A19710">
        <v>20466500</v>
      </c>
      <c r="B19710" t="s">
        <v>2</v>
      </c>
    </row>
    <row r="19711" spans="1:2" x14ac:dyDescent="0.25">
      <c r="A19711">
        <v>20177509</v>
      </c>
      <c r="B19711" t="s">
        <v>2</v>
      </c>
    </row>
    <row r="19712" spans="1:2" x14ac:dyDescent="0.25">
      <c r="A19712">
        <v>20848037</v>
      </c>
      <c r="B19712" t="s">
        <v>2</v>
      </c>
    </row>
    <row r="19713" spans="1:2" x14ac:dyDescent="0.25">
      <c r="A19713">
        <v>20168953</v>
      </c>
      <c r="B19713" t="s">
        <v>2</v>
      </c>
    </row>
    <row r="19714" spans="1:2" x14ac:dyDescent="0.25">
      <c r="A19714">
        <v>20649089</v>
      </c>
      <c r="B19714" t="s">
        <v>2</v>
      </c>
    </row>
    <row r="19715" spans="1:2" x14ac:dyDescent="0.25">
      <c r="A19715">
        <v>21250466</v>
      </c>
      <c r="B19715" t="s">
        <v>2</v>
      </c>
    </row>
    <row r="19716" spans="1:2" x14ac:dyDescent="0.25">
      <c r="A19716">
        <v>21211008</v>
      </c>
      <c r="B19716" t="s">
        <v>2</v>
      </c>
    </row>
    <row r="19717" spans="1:2" x14ac:dyDescent="0.25">
      <c r="A19717">
        <v>20704878</v>
      </c>
      <c r="B19717" t="s">
        <v>2</v>
      </c>
    </row>
    <row r="19718" spans="1:2" x14ac:dyDescent="0.25">
      <c r="A19718">
        <v>21778248</v>
      </c>
      <c r="B19718" t="s">
        <v>2</v>
      </c>
    </row>
    <row r="19719" spans="1:2" x14ac:dyDescent="0.25">
      <c r="A19719">
        <v>20850085</v>
      </c>
      <c r="B19719" t="s">
        <v>2</v>
      </c>
    </row>
    <row r="19720" spans="1:2" x14ac:dyDescent="0.25">
      <c r="A19720">
        <v>21244501</v>
      </c>
      <c r="B19720" t="s">
        <v>2</v>
      </c>
    </row>
    <row r="19721" spans="1:2" x14ac:dyDescent="0.25">
      <c r="A19721">
        <v>20743399</v>
      </c>
      <c r="B19721" t="s">
        <v>2</v>
      </c>
    </row>
    <row r="19722" spans="1:2" x14ac:dyDescent="0.25">
      <c r="A19722">
        <v>20015864</v>
      </c>
      <c r="B19722" t="s">
        <v>2</v>
      </c>
    </row>
    <row r="19723" spans="1:2" x14ac:dyDescent="0.25">
      <c r="A19723">
        <v>20229969</v>
      </c>
      <c r="B19723" t="s">
        <v>2</v>
      </c>
    </row>
    <row r="19724" spans="1:2" x14ac:dyDescent="0.25">
      <c r="A19724">
        <v>21769508</v>
      </c>
      <c r="B19724" t="s">
        <v>2</v>
      </c>
    </row>
    <row r="19725" spans="1:2" x14ac:dyDescent="0.25">
      <c r="A19725">
        <v>21018082</v>
      </c>
      <c r="B19725" t="s">
        <v>2</v>
      </c>
    </row>
    <row r="19726" spans="1:2" x14ac:dyDescent="0.25">
      <c r="A19726">
        <v>21013481</v>
      </c>
      <c r="B19726" t="s">
        <v>2</v>
      </c>
    </row>
    <row r="19727" spans="1:2" x14ac:dyDescent="0.25">
      <c r="A19727">
        <v>21744367</v>
      </c>
      <c r="B19727" t="s">
        <v>2</v>
      </c>
    </row>
    <row r="19728" spans="1:2" x14ac:dyDescent="0.25">
      <c r="A19728">
        <v>20072983</v>
      </c>
      <c r="B19728" t="s">
        <v>2</v>
      </c>
    </row>
    <row r="19729" spans="1:2" x14ac:dyDescent="0.25">
      <c r="A19729">
        <v>21927482</v>
      </c>
      <c r="B19729" t="s">
        <v>2</v>
      </c>
    </row>
    <row r="19730" spans="1:2" x14ac:dyDescent="0.25">
      <c r="A19730">
        <v>20682874</v>
      </c>
      <c r="B19730" t="s">
        <v>2</v>
      </c>
    </row>
    <row r="19731" spans="1:2" x14ac:dyDescent="0.25">
      <c r="A19731">
        <v>22024811</v>
      </c>
      <c r="B19731" t="s">
        <v>2</v>
      </c>
    </row>
    <row r="19732" spans="1:2" x14ac:dyDescent="0.25">
      <c r="A19732">
        <v>20853751</v>
      </c>
      <c r="B19732" t="s">
        <v>2</v>
      </c>
    </row>
    <row r="19733" spans="1:2" x14ac:dyDescent="0.25">
      <c r="A19733">
        <v>21904895</v>
      </c>
      <c r="B19733" t="s">
        <v>2</v>
      </c>
    </row>
    <row r="19734" spans="1:2" x14ac:dyDescent="0.25">
      <c r="A19734">
        <v>21313936</v>
      </c>
      <c r="B19734" t="s">
        <v>2</v>
      </c>
    </row>
    <row r="19735" spans="1:2" x14ac:dyDescent="0.25">
      <c r="A19735">
        <v>21557483</v>
      </c>
      <c r="B19735" t="s">
        <v>2</v>
      </c>
    </row>
    <row r="19736" spans="1:2" x14ac:dyDescent="0.25">
      <c r="A19736">
        <v>20225031</v>
      </c>
      <c r="B19736" t="s">
        <v>2</v>
      </c>
    </row>
    <row r="19737" spans="1:2" x14ac:dyDescent="0.25">
      <c r="A19737">
        <v>21351086</v>
      </c>
      <c r="B19737" t="s">
        <v>2</v>
      </c>
    </row>
    <row r="19738" spans="1:2" x14ac:dyDescent="0.25">
      <c r="A19738">
        <v>21881646</v>
      </c>
      <c r="B19738" t="s">
        <v>2</v>
      </c>
    </row>
    <row r="19739" spans="1:2" x14ac:dyDescent="0.25">
      <c r="A19739">
        <v>21687625</v>
      </c>
      <c r="B19739" t="s">
        <v>2</v>
      </c>
    </row>
    <row r="19740" spans="1:2" x14ac:dyDescent="0.25">
      <c r="A19740">
        <v>20456757</v>
      </c>
      <c r="B19740" t="s">
        <v>2</v>
      </c>
    </row>
    <row r="19741" spans="1:2" x14ac:dyDescent="0.25">
      <c r="A19741">
        <v>20743527</v>
      </c>
      <c r="B19741" t="s">
        <v>2</v>
      </c>
    </row>
    <row r="19742" spans="1:2" x14ac:dyDescent="0.25">
      <c r="A19742">
        <v>20526925</v>
      </c>
      <c r="B19742" t="s">
        <v>2</v>
      </c>
    </row>
    <row r="19743" spans="1:2" x14ac:dyDescent="0.25">
      <c r="A19743">
        <v>21147371</v>
      </c>
      <c r="B19743" t="s">
        <v>2</v>
      </c>
    </row>
    <row r="19744" spans="1:2" x14ac:dyDescent="0.25">
      <c r="A19744">
        <v>20192660</v>
      </c>
      <c r="B19744" t="s">
        <v>2</v>
      </c>
    </row>
    <row r="19745" spans="1:2" x14ac:dyDescent="0.25">
      <c r="A19745">
        <v>20442454</v>
      </c>
      <c r="B19745" t="s">
        <v>2</v>
      </c>
    </row>
    <row r="19746" spans="1:2" x14ac:dyDescent="0.25">
      <c r="A19746">
        <v>21874443</v>
      </c>
      <c r="B19746" t="s">
        <v>2</v>
      </c>
    </row>
    <row r="19747" spans="1:2" x14ac:dyDescent="0.25">
      <c r="A19747">
        <v>20565894</v>
      </c>
      <c r="B19747" t="s">
        <v>2</v>
      </c>
    </row>
    <row r="19748" spans="1:2" x14ac:dyDescent="0.25">
      <c r="A19748">
        <v>20901628</v>
      </c>
      <c r="B19748" t="s">
        <v>2</v>
      </c>
    </row>
    <row r="19749" spans="1:2" x14ac:dyDescent="0.25">
      <c r="A19749">
        <v>21802395</v>
      </c>
      <c r="B19749" t="s">
        <v>2</v>
      </c>
    </row>
    <row r="19750" spans="1:2" x14ac:dyDescent="0.25">
      <c r="A19750">
        <v>20793234</v>
      </c>
      <c r="B19750" t="s">
        <v>2</v>
      </c>
    </row>
    <row r="19751" spans="1:2" x14ac:dyDescent="0.25">
      <c r="A19751">
        <v>20403379</v>
      </c>
      <c r="B19751" t="s">
        <v>2</v>
      </c>
    </row>
    <row r="19752" spans="1:2" x14ac:dyDescent="0.25">
      <c r="A19752">
        <v>21703395</v>
      </c>
      <c r="B19752" t="s">
        <v>2</v>
      </c>
    </row>
    <row r="19753" spans="1:2" x14ac:dyDescent="0.25">
      <c r="A19753">
        <v>21776044</v>
      </c>
      <c r="B19753" t="s">
        <v>2</v>
      </c>
    </row>
    <row r="19754" spans="1:2" x14ac:dyDescent="0.25">
      <c r="A19754">
        <v>21066338</v>
      </c>
      <c r="B19754" t="s">
        <v>2</v>
      </c>
    </row>
    <row r="19755" spans="1:2" x14ac:dyDescent="0.25">
      <c r="A19755">
        <v>21868662</v>
      </c>
      <c r="B19755" t="s">
        <v>2</v>
      </c>
    </row>
    <row r="19756" spans="1:2" x14ac:dyDescent="0.25">
      <c r="A19756">
        <v>20174872</v>
      </c>
      <c r="B19756" t="s">
        <v>2</v>
      </c>
    </row>
    <row r="19757" spans="1:2" x14ac:dyDescent="0.25">
      <c r="A19757">
        <v>21419851</v>
      </c>
      <c r="B19757" t="s">
        <v>2</v>
      </c>
    </row>
    <row r="19758" spans="1:2" x14ac:dyDescent="0.25">
      <c r="A19758">
        <v>21818697</v>
      </c>
      <c r="B19758" t="s">
        <v>2</v>
      </c>
    </row>
    <row r="19759" spans="1:2" x14ac:dyDescent="0.25">
      <c r="A19759">
        <v>20316227</v>
      </c>
      <c r="B19759" t="s">
        <v>2</v>
      </c>
    </row>
    <row r="19760" spans="1:2" x14ac:dyDescent="0.25">
      <c r="A19760">
        <v>21351103</v>
      </c>
      <c r="B19760" t="s">
        <v>2</v>
      </c>
    </row>
    <row r="19761" spans="1:2" x14ac:dyDescent="0.25">
      <c r="A19761">
        <v>21099842</v>
      </c>
      <c r="B19761" t="s">
        <v>2</v>
      </c>
    </row>
    <row r="19762" spans="1:2" x14ac:dyDescent="0.25">
      <c r="A19762">
        <v>21020361</v>
      </c>
      <c r="B19762" t="s">
        <v>2</v>
      </c>
    </row>
    <row r="19763" spans="1:2" x14ac:dyDescent="0.25">
      <c r="A19763">
        <v>20521980</v>
      </c>
      <c r="B19763" t="s">
        <v>2</v>
      </c>
    </row>
    <row r="19764" spans="1:2" x14ac:dyDescent="0.25">
      <c r="A19764">
        <v>21774346</v>
      </c>
      <c r="B19764" t="s">
        <v>2</v>
      </c>
    </row>
    <row r="19765" spans="1:2" x14ac:dyDescent="0.25">
      <c r="A19765">
        <v>21894360</v>
      </c>
      <c r="B19765" t="s">
        <v>2</v>
      </c>
    </row>
    <row r="19766" spans="1:2" x14ac:dyDescent="0.25">
      <c r="A19766">
        <v>20454754</v>
      </c>
      <c r="B19766" t="s">
        <v>2</v>
      </c>
    </row>
    <row r="19767" spans="1:2" x14ac:dyDescent="0.25">
      <c r="A19767">
        <v>21234693</v>
      </c>
      <c r="B19767" t="s">
        <v>2</v>
      </c>
    </row>
    <row r="19768" spans="1:2" x14ac:dyDescent="0.25">
      <c r="A19768">
        <v>20160709</v>
      </c>
      <c r="B19768" t="s">
        <v>2</v>
      </c>
    </row>
    <row r="19769" spans="1:2" x14ac:dyDescent="0.25">
      <c r="A19769">
        <v>21726950</v>
      </c>
      <c r="B19769" t="s">
        <v>2</v>
      </c>
    </row>
    <row r="19770" spans="1:2" x14ac:dyDescent="0.25">
      <c r="A19770">
        <v>21866918</v>
      </c>
      <c r="B19770" t="s">
        <v>2</v>
      </c>
    </row>
    <row r="19771" spans="1:2" x14ac:dyDescent="0.25">
      <c r="A19771">
        <v>20550667</v>
      </c>
      <c r="B19771" t="s">
        <v>2</v>
      </c>
    </row>
    <row r="19772" spans="1:2" x14ac:dyDescent="0.25">
      <c r="A19772">
        <v>20135262</v>
      </c>
      <c r="B19772" t="s">
        <v>2</v>
      </c>
    </row>
    <row r="19773" spans="1:2" x14ac:dyDescent="0.25">
      <c r="A19773">
        <v>20916314</v>
      </c>
      <c r="B19773" t="s">
        <v>2</v>
      </c>
    </row>
    <row r="19774" spans="1:2" x14ac:dyDescent="0.25">
      <c r="A19774">
        <v>20309604</v>
      </c>
      <c r="B19774" t="s">
        <v>2</v>
      </c>
    </row>
    <row r="19775" spans="1:2" x14ac:dyDescent="0.25">
      <c r="A19775">
        <v>20888310</v>
      </c>
      <c r="B19775" t="s">
        <v>2</v>
      </c>
    </row>
    <row r="19776" spans="1:2" x14ac:dyDescent="0.25">
      <c r="A19776">
        <v>20401529</v>
      </c>
      <c r="B19776" t="s">
        <v>2</v>
      </c>
    </row>
    <row r="19777" spans="1:2" x14ac:dyDescent="0.25">
      <c r="A19777">
        <v>21127757</v>
      </c>
      <c r="B19777" t="s">
        <v>2</v>
      </c>
    </row>
    <row r="19778" spans="1:2" x14ac:dyDescent="0.25">
      <c r="A19778">
        <v>21451575</v>
      </c>
      <c r="B19778" t="s">
        <v>2</v>
      </c>
    </row>
    <row r="19779" spans="1:2" x14ac:dyDescent="0.25">
      <c r="A19779">
        <v>21230214</v>
      </c>
      <c r="B19779" t="s">
        <v>2</v>
      </c>
    </row>
    <row r="19780" spans="1:2" x14ac:dyDescent="0.25">
      <c r="A19780">
        <v>20508853</v>
      </c>
      <c r="B19780" t="s">
        <v>2</v>
      </c>
    </row>
    <row r="19781" spans="1:2" x14ac:dyDescent="0.25">
      <c r="A19781">
        <v>20621083</v>
      </c>
      <c r="B19781" t="s">
        <v>2</v>
      </c>
    </row>
    <row r="19782" spans="1:2" x14ac:dyDescent="0.25">
      <c r="A19782">
        <v>20339576</v>
      </c>
      <c r="B19782" t="s">
        <v>2</v>
      </c>
    </row>
    <row r="19783" spans="1:2" x14ac:dyDescent="0.25">
      <c r="A19783">
        <v>20649154</v>
      </c>
      <c r="B19783" t="s">
        <v>2</v>
      </c>
    </row>
    <row r="19784" spans="1:2" x14ac:dyDescent="0.25">
      <c r="A19784">
        <v>21859714</v>
      </c>
      <c r="B19784" t="s">
        <v>2</v>
      </c>
    </row>
    <row r="19785" spans="1:2" x14ac:dyDescent="0.25">
      <c r="A19785">
        <v>20646332</v>
      </c>
      <c r="B19785" t="s">
        <v>2</v>
      </c>
    </row>
    <row r="19786" spans="1:2" x14ac:dyDescent="0.25">
      <c r="A19786">
        <v>20989622</v>
      </c>
      <c r="B19786" t="s">
        <v>2</v>
      </c>
    </row>
    <row r="19787" spans="1:2" x14ac:dyDescent="0.25">
      <c r="A19787">
        <v>21333076</v>
      </c>
      <c r="B19787" t="s">
        <v>2</v>
      </c>
    </row>
    <row r="19788" spans="1:2" x14ac:dyDescent="0.25">
      <c r="A19788">
        <v>20081068</v>
      </c>
      <c r="B19788" t="s">
        <v>2</v>
      </c>
    </row>
    <row r="19789" spans="1:2" x14ac:dyDescent="0.25">
      <c r="A19789">
        <v>21827495</v>
      </c>
      <c r="B19789" t="s">
        <v>2</v>
      </c>
    </row>
    <row r="19790" spans="1:2" x14ac:dyDescent="0.25">
      <c r="A19790">
        <v>20893156</v>
      </c>
      <c r="B19790" t="s">
        <v>2</v>
      </c>
    </row>
    <row r="19791" spans="1:2" x14ac:dyDescent="0.25">
      <c r="A19791">
        <v>21371413</v>
      </c>
      <c r="B19791" t="s">
        <v>2</v>
      </c>
    </row>
    <row r="19792" spans="1:2" x14ac:dyDescent="0.25">
      <c r="A19792">
        <v>21649286</v>
      </c>
      <c r="B19792" t="s">
        <v>2</v>
      </c>
    </row>
    <row r="19793" spans="1:2" x14ac:dyDescent="0.25">
      <c r="A19793">
        <v>20839214</v>
      </c>
      <c r="B19793" t="s">
        <v>2</v>
      </c>
    </row>
    <row r="19794" spans="1:2" x14ac:dyDescent="0.25">
      <c r="A19794">
        <v>22024037</v>
      </c>
      <c r="B19794" t="s">
        <v>2</v>
      </c>
    </row>
    <row r="19795" spans="1:2" x14ac:dyDescent="0.25">
      <c r="A19795">
        <v>21294276</v>
      </c>
      <c r="B19795" t="s">
        <v>2</v>
      </c>
    </row>
    <row r="19796" spans="1:2" x14ac:dyDescent="0.25">
      <c r="A19796">
        <v>20757627</v>
      </c>
      <c r="B19796" t="s">
        <v>2</v>
      </c>
    </row>
    <row r="19797" spans="1:2" x14ac:dyDescent="0.25">
      <c r="A19797">
        <v>21557135</v>
      </c>
      <c r="B19797" t="s">
        <v>2</v>
      </c>
    </row>
    <row r="19798" spans="1:2" x14ac:dyDescent="0.25">
      <c r="A19798">
        <v>21120257</v>
      </c>
      <c r="B19798" t="s">
        <v>2</v>
      </c>
    </row>
    <row r="19799" spans="1:2" x14ac:dyDescent="0.25">
      <c r="A19799">
        <v>21428287</v>
      </c>
      <c r="B19799" t="s">
        <v>2</v>
      </c>
    </row>
    <row r="19800" spans="1:2" x14ac:dyDescent="0.25">
      <c r="A19800">
        <v>20362103</v>
      </c>
      <c r="B19800" t="s">
        <v>2</v>
      </c>
    </row>
    <row r="19801" spans="1:2" x14ac:dyDescent="0.25">
      <c r="A19801">
        <v>20619081</v>
      </c>
      <c r="B19801" t="s">
        <v>2</v>
      </c>
    </row>
    <row r="19802" spans="1:2" x14ac:dyDescent="0.25">
      <c r="A19802">
        <v>20007398</v>
      </c>
      <c r="B19802" t="s">
        <v>2</v>
      </c>
    </row>
    <row r="19803" spans="1:2" x14ac:dyDescent="0.25">
      <c r="A19803">
        <v>21246027</v>
      </c>
      <c r="B19803" t="s">
        <v>2</v>
      </c>
    </row>
    <row r="19804" spans="1:2" x14ac:dyDescent="0.25">
      <c r="A19804">
        <v>21296941</v>
      </c>
      <c r="B19804" t="s">
        <v>2</v>
      </c>
    </row>
    <row r="19805" spans="1:2" x14ac:dyDescent="0.25">
      <c r="A19805">
        <v>20678402</v>
      </c>
      <c r="B19805" t="s">
        <v>2</v>
      </c>
    </row>
    <row r="19806" spans="1:2" x14ac:dyDescent="0.25">
      <c r="A19806">
        <v>21808629</v>
      </c>
      <c r="B19806" t="s">
        <v>2</v>
      </c>
    </row>
    <row r="19807" spans="1:2" x14ac:dyDescent="0.25">
      <c r="A19807">
        <v>21122334</v>
      </c>
      <c r="B19807" t="s">
        <v>2</v>
      </c>
    </row>
    <row r="19808" spans="1:2" x14ac:dyDescent="0.25">
      <c r="A19808">
        <v>20380681</v>
      </c>
      <c r="B19808" t="s">
        <v>2</v>
      </c>
    </row>
    <row r="19809" spans="1:2" x14ac:dyDescent="0.25">
      <c r="A19809">
        <v>22028258</v>
      </c>
      <c r="B19809" t="s">
        <v>2</v>
      </c>
    </row>
    <row r="19810" spans="1:2" x14ac:dyDescent="0.25">
      <c r="A19810">
        <v>21645240</v>
      </c>
      <c r="B19810" t="s">
        <v>2</v>
      </c>
    </row>
    <row r="19811" spans="1:2" x14ac:dyDescent="0.25">
      <c r="A19811">
        <v>20812898</v>
      </c>
      <c r="B19811" t="s">
        <v>2</v>
      </c>
    </row>
    <row r="19812" spans="1:2" x14ac:dyDescent="0.25">
      <c r="A19812">
        <v>21314702</v>
      </c>
      <c r="B19812" t="s">
        <v>2</v>
      </c>
    </row>
    <row r="19813" spans="1:2" x14ac:dyDescent="0.25">
      <c r="A19813">
        <v>20553808</v>
      </c>
      <c r="B19813" t="s">
        <v>2</v>
      </c>
    </row>
    <row r="19814" spans="1:2" x14ac:dyDescent="0.25">
      <c r="A19814">
        <v>20437317</v>
      </c>
      <c r="B19814" t="s">
        <v>2</v>
      </c>
    </row>
    <row r="19815" spans="1:2" x14ac:dyDescent="0.25">
      <c r="A19815">
        <v>21537667</v>
      </c>
      <c r="B19815" t="s">
        <v>2</v>
      </c>
    </row>
    <row r="19816" spans="1:2" x14ac:dyDescent="0.25">
      <c r="A19816">
        <v>21057196</v>
      </c>
      <c r="B19816" t="s">
        <v>2</v>
      </c>
    </row>
    <row r="19817" spans="1:2" x14ac:dyDescent="0.25">
      <c r="A19817">
        <v>20413310</v>
      </c>
      <c r="B19817" t="s">
        <v>2</v>
      </c>
    </row>
    <row r="19818" spans="1:2" x14ac:dyDescent="0.25">
      <c r="A19818">
        <v>21752487</v>
      </c>
      <c r="B19818" t="s">
        <v>2</v>
      </c>
    </row>
    <row r="19819" spans="1:2" x14ac:dyDescent="0.25">
      <c r="A19819">
        <v>21856502</v>
      </c>
      <c r="B19819" t="s">
        <v>2</v>
      </c>
    </row>
    <row r="19820" spans="1:2" x14ac:dyDescent="0.25">
      <c r="A19820">
        <v>21427129</v>
      </c>
      <c r="B19820" t="s">
        <v>2</v>
      </c>
    </row>
    <row r="19821" spans="1:2" x14ac:dyDescent="0.25">
      <c r="A19821">
        <v>21395988</v>
      </c>
      <c r="B19821" t="s">
        <v>2</v>
      </c>
    </row>
    <row r="19822" spans="1:2" x14ac:dyDescent="0.25">
      <c r="A19822">
        <v>22022960</v>
      </c>
      <c r="B19822" t="s">
        <v>2</v>
      </c>
    </row>
    <row r="19823" spans="1:2" x14ac:dyDescent="0.25">
      <c r="A19823">
        <v>20620719</v>
      </c>
      <c r="B19823" t="s">
        <v>2</v>
      </c>
    </row>
    <row r="19824" spans="1:2" x14ac:dyDescent="0.25">
      <c r="A19824">
        <v>21611827</v>
      </c>
      <c r="B19824" t="s">
        <v>2</v>
      </c>
    </row>
    <row r="19825" spans="1:2" x14ac:dyDescent="0.25">
      <c r="A19825">
        <v>21780150</v>
      </c>
      <c r="B19825" t="s">
        <v>2</v>
      </c>
    </row>
    <row r="19826" spans="1:2" x14ac:dyDescent="0.25">
      <c r="A19826">
        <v>21868272</v>
      </c>
      <c r="B19826" t="s">
        <v>2</v>
      </c>
    </row>
    <row r="19827" spans="1:2" x14ac:dyDescent="0.25">
      <c r="A19827">
        <v>21365558</v>
      </c>
      <c r="B19827" t="s">
        <v>2</v>
      </c>
    </row>
    <row r="19828" spans="1:2" x14ac:dyDescent="0.25">
      <c r="A19828">
        <v>20576725</v>
      </c>
      <c r="B19828" t="s">
        <v>2</v>
      </c>
    </row>
    <row r="19829" spans="1:2" x14ac:dyDescent="0.25">
      <c r="A19829">
        <v>21724829</v>
      </c>
      <c r="B19829" t="s">
        <v>2</v>
      </c>
    </row>
    <row r="19830" spans="1:2" x14ac:dyDescent="0.25">
      <c r="A19830">
        <v>20133960</v>
      </c>
      <c r="B19830" t="s">
        <v>2</v>
      </c>
    </row>
    <row r="19831" spans="1:2" x14ac:dyDescent="0.25">
      <c r="A19831">
        <v>21738964</v>
      </c>
      <c r="B19831" t="s">
        <v>2</v>
      </c>
    </row>
    <row r="19832" spans="1:2" x14ac:dyDescent="0.25">
      <c r="A19832">
        <v>21841018</v>
      </c>
      <c r="B19832" t="s">
        <v>2</v>
      </c>
    </row>
    <row r="19833" spans="1:2" x14ac:dyDescent="0.25">
      <c r="A19833">
        <v>22018980</v>
      </c>
      <c r="B19833" t="s">
        <v>2</v>
      </c>
    </row>
    <row r="19834" spans="1:2" x14ac:dyDescent="0.25">
      <c r="A19834">
        <v>21310558</v>
      </c>
      <c r="B19834" t="s">
        <v>2</v>
      </c>
    </row>
    <row r="19835" spans="1:2" x14ac:dyDescent="0.25">
      <c r="A19835">
        <v>20288143</v>
      </c>
      <c r="B19835" t="s">
        <v>2</v>
      </c>
    </row>
    <row r="19836" spans="1:2" x14ac:dyDescent="0.25">
      <c r="A19836">
        <v>21070079</v>
      </c>
      <c r="B19836" t="s">
        <v>2</v>
      </c>
    </row>
    <row r="19837" spans="1:2" x14ac:dyDescent="0.25">
      <c r="A19837">
        <v>20718498</v>
      </c>
      <c r="B19837" t="s">
        <v>2</v>
      </c>
    </row>
    <row r="19838" spans="1:2" x14ac:dyDescent="0.25">
      <c r="A19838">
        <v>21792251</v>
      </c>
      <c r="B19838" t="s">
        <v>2</v>
      </c>
    </row>
    <row r="19839" spans="1:2" x14ac:dyDescent="0.25">
      <c r="A19839">
        <v>20837006</v>
      </c>
      <c r="B19839" t="s">
        <v>2</v>
      </c>
    </row>
    <row r="19840" spans="1:2" x14ac:dyDescent="0.25">
      <c r="A19840">
        <v>20541047</v>
      </c>
      <c r="B19840" t="s">
        <v>2</v>
      </c>
    </row>
    <row r="19841" spans="1:2" x14ac:dyDescent="0.25">
      <c r="A19841">
        <v>21618308</v>
      </c>
      <c r="B19841" t="s">
        <v>2</v>
      </c>
    </row>
    <row r="19842" spans="1:2" x14ac:dyDescent="0.25">
      <c r="A19842">
        <v>21296755</v>
      </c>
      <c r="B19842" t="s">
        <v>2</v>
      </c>
    </row>
    <row r="19843" spans="1:2" x14ac:dyDescent="0.25">
      <c r="A19843">
        <v>21002846</v>
      </c>
      <c r="B19843" t="s">
        <v>2</v>
      </c>
    </row>
    <row r="19844" spans="1:2" x14ac:dyDescent="0.25">
      <c r="A19844">
        <v>20781572</v>
      </c>
      <c r="B19844" t="s">
        <v>2</v>
      </c>
    </row>
    <row r="19845" spans="1:2" x14ac:dyDescent="0.25">
      <c r="A19845">
        <v>21722957</v>
      </c>
      <c r="B19845" t="s">
        <v>2</v>
      </c>
    </row>
    <row r="19846" spans="1:2" x14ac:dyDescent="0.25">
      <c r="A19846">
        <v>21799286</v>
      </c>
      <c r="B19846" t="s">
        <v>2</v>
      </c>
    </row>
    <row r="19847" spans="1:2" x14ac:dyDescent="0.25">
      <c r="A19847">
        <v>21781085</v>
      </c>
      <c r="B19847" t="s">
        <v>2</v>
      </c>
    </row>
    <row r="19848" spans="1:2" x14ac:dyDescent="0.25">
      <c r="A19848">
        <v>21858666</v>
      </c>
      <c r="B19848" t="s">
        <v>2</v>
      </c>
    </row>
    <row r="19849" spans="1:2" x14ac:dyDescent="0.25">
      <c r="A19849">
        <v>21415387</v>
      </c>
      <c r="B19849" t="s">
        <v>2</v>
      </c>
    </row>
    <row r="19850" spans="1:2" x14ac:dyDescent="0.25">
      <c r="A19850">
        <v>20722991</v>
      </c>
      <c r="B19850" t="s">
        <v>2</v>
      </c>
    </row>
    <row r="19851" spans="1:2" x14ac:dyDescent="0.25">
      <c r="A19851">
        <v>20290750</v>
      </c>
      <c r="B19851" t="s">
        <v>2</v>
      </c>
    </row>
    <row r="19852" spans="1:2" x14ac:dyDescent="0.25">
      <c r="A19852">
        <v>21043475</v>
      </c>
      <c r="B19852" t="s">
        <v>2</v>
      </c>
    </row>
    <row r="19853" spans="1:2" x14ac:dyDescent="0.25">
      <c r="A19853">
        <v>21866788</v>
      </c>
      <c r="B19853" t="s">
        <v>2</v>
      </c>
    </row>
    <row r="19854" spans="1:2" x14ac:dyDescent="0.25">
      <c r="A19854">
        <v>21427081</v>
      </c>
      <c r="B19854" t="s">
        <v>2</v>
      </c>
    </row>
    <row r="19855" spans="1:2" x14ac:dyDescent="0.25">
      <c r="A19855">
        <v>20508559</v>
      </c>
      <c r="B19855" t="s">
        <v>2</v>
      </c>
    </row>
    <row r="19856" spans="1:2" x14ac:dyDescent="0.25">
      <c r="A19856">
        <v>21857718</v>
      </c>
      <c r="B19856" t="s">
        <v>2</v>
      </c>
    </row>
    <row r="19857" spans="1:2" x14ac:dyDescent="0.25">
      <c r="A19857">
        <v>21746648</v>
      </c>
      <c r="B19857" t="s">
        <v>2</v>
      </c>
    </row>
    <row r="19858" spans="1:2" x14ac:dyDescent="0.25">
      <c r="A19858">
        <v>21592511</v>
      </c>
      <c r="B19858" t="s">
        <v>2</v>
      </c>
    </row>
    <row r="19859" spans="1:2" x14ac:dyDescent="0.25">
      <c r="A19859">
        <v>21567693</v>
      </c>
      <c r="B19859" t="s">
        <v>2</v>
      </c>
    </row>
    <row r="19860" spans="1:2" x14ac:dyDescent="0.25">
      <c r="A19860">
        <v>20498956</v>
      </c>
      <c r="B19860" t="s">
        <v>2</v>
      </c>
    </row>
    <row r="19861" spans="1:2" x14ac:dyDescent="0.25">
      <c r="A19861">
        <v>21183338</v>
      </c>
      <c r="B19861" t="s">
        <v>2</v>
      </c>
    </row>
    <row r="19862" spans="1:2" x14ac:dyDescent="0.25">
      <c r="A19862">
        <v>20770850</v>
      </c>
      <c r="B19862" t="s">
        <v>2</v>
      </c>
    </row>
    <row r="19863" spans="1:2" x14ac:dyDescent="0.25">
      <c r="A19863">
        <v>20602100</v>
      </c>
      <c r="B19863" t="s">
        <v>2</v>
      </c>
    </row>
    <row r="19864" spans="1:2" x14ac:dyDescent="0.25">
      <c r="A19864">
        <v>20657405</v>
      </c>
      <c r="B19864" t="s">
        <v>2</v>
      </c>
    </row>
    <row r="19865" spans="1:2" x14ac:dyDescent="0.25">
      <c r="A19865">
        <v>21728108</v>
      </c>
      <c r="B19865" t="s">
        <v>2</v>
      </c>
    </row>
    <row r="19866" spans="1:2" x14ac:dyDescent="0.25">
      <c r="A19866">
        <v>21896397</v>
      </c>
      <c r="B19866" t="s">
        <v>2</v>
      </c>
    </row>
    <row r="19867" spans="1:2" x14ac:dyDescent="0.25">
      <c r="A19867">
        <v>21647117</v>
      </c>
      <c r="B19867" t="s">
        <v>2</v>
      </c>
    </row>
    <row r="19868" spans="1:2" x14ac:dyDescent="0.25">
      <c r="A19868">
        <v>24306787</v>
      </c>
      <c r="B19868" t="s">
        <v>2</v>
      </c>
    </row>
    <row r="19869" spans="1:2" x14ac:dyDescent="0.25">
      <c r="A19869">
        <v>20677276</v>
      </c>
      <c r="B19869" t="s">
        <v>2</v>
      </c>
    </row>
    <row r="19870" spans="1:2" x14ac:dyDescent="0.25">
      <c r="A19870">
        <v>21706618</v>
      </c>
      <c r="B19870" t="s">
        <v>2</v>
      </c>
    </row>
    <row r="19871" spans="1:2" x14ac:dyDescent="0.25">
      <c r="A19871">
        <v>20465393</v>
      </c>
      <c r="B19871" t="s">
        <v>2</v>
      </c>
    </row>
    <row r="19872" spans="1:2" x14ac:dyDescent="0.25">
      <c r="A19872">
        <v>24324110</v>
      </c>
      <c r="B19872" t="s">
        <v>2</v>
      </c>
    </row>
    <row r="19873" spans="1:2" x14ac:dyDescent="0.25">
      <c r="A19873">
        <v>20449101</v>
      </c>
      <c r="B19873" t="s">
        <v>2</v>
      </c>
    </row>
    <row r="19874" spans="1:2" x14ac:dyDescent="0.25">
      <c r="A19874">
        <v>21072905</v>
      </c>
      <c r="B19874" t="s">
        <v>2</v>
      </c>
    </row>
    <row r="19875" spans="1:2" x14ac:dyDescent="0.25">
      <c r="A19875">
        <v>21885332</v>
      </c>
      <c r="B19875" t="s">
        <v>2</v>
      </c>
    </row>
    <row r="19876" spans="1:2" x14ac:dyDescent="0.25">
      <c r="A19876">
        <v>21069930</v>
      </c>
      <c r="B19876" t="s">
        <v>2</v>
      </c>
    </row>
    <row r="19877" spans="1:2" x14ac:dyDescent="0.25">
      <c r="A19877">
        <v>21701774</v>
      </c>
      <c r="B19877" t="s">
        <v>2</v>
      </c>
    </row>
    <row r="19878" spans="1:2" x14ac:dyDescent="0.25">
      <c r="A19878">
        <v>20908192</v>
      </c>
      <c r="B19878" t="s">
        <v>2</v>
      </c>
    </row>
    <row r="19879" spans="1:2" x14ac:dyDescent="0.25">
      <c r="A19879">
        <v>21734763</v>
      </c>
      <c r="B19879" t="s">
        <v>2</v>
      </c>
    </row>
    <row r="19880" spans="1:2" x14ac:dyDescent="0.25">
      <c r="A19880">
        <v>20418686</v>
      </c>
      <c r="B19880" t="s">
        <v>2</v>
      </c>
    </row>
    <row r="19881" spans="1:2" x14ac:dyDescent="0.25">
      <c r="A19881">
        <v>20248396</v>
      </c>
      <c r="B19881" t="s">
        <v>2</v>
      </c>
    </row>
    <row r="19882" spans="1:2" x14ac:dyDescent="0.25">
      <c r="A19882">
        <v>21604850</v>
      </c>
      <c r="B19882" t="s">
        <v>2</v>
      </c>
    </row>
    <row r="19883" spans="1:2" x14ac:dyDescent="0.25">
      <c r="A19883">
        <v>20813086</v>
      </c>
      <c r="B19883" t="s">
        <v>2</v>
      </c>
    </row>
    <row r="19884" spans="1:2" x14ac:dyDescent="0.25">
      <c r="A19884">
        <v>21539887</v>
      </c>
      <c r="B19884" t="s">
        <v>2</v>
      </c>
    </row>
    <row r="19885" spans="1:2" x14ac:dyDescent="0.25">
      <c r="A19885">
        <v>20546546</v>
      </c>
      <c r="B19885" t="s">
        <v>2</v>
      </c>
    </row>
    <row r="19886" spans="1:2" x14ac:dyDescent="0.25">
      <c r="A19886">
        <v>20555854</v>
      </c>
      <c r="B19886" t="s">
        <v>2</v>
      </c>
    </row>
    <row r="19887" spans="1:2" x14ac:dyDescent="0.25">
      <c r="A19887">
        <v>21427271</v>
      </c>
      <c r="B19887" t="s">
        <v>2</v>
      </c>
    </row>
    <row r="19888" spans="1:2" x14ac:dyDescent="0.25">
      <c r="A19888">
        <v>20300353</v>
      </c>
      <c r="B19888" t="s">
        <v>2</v>
      </c>
    </row>
    <row r="19889" spans="1:2" x14ac:dyDescent="0.25">
      <c r="A19889">
        <v>21815090</v>
      </c>
      <c r="B19889" t="s">
        <v>2</v>
      </c>
    </row>
    <row r="19890" spans="1:2" x14ac:dyDescent="0.25">
      <c r="A19890">
        <v>21743385</v>
      </c>
      <c r="B19890" t="s">
        <v>2</v>
      </c>
    </row>
    <row r="19891" spans="1:2" x14ac:dyDescent="0.25">
      <c r="A19891">
        <v>21163956</v>
      </c>
      <c r="B19891" t="s">
        <v>2</v>
      </c>
    </row>
    <row r="19892" spans="1:2" x14ac:dyDescent="0.25">
      <c r="A19892">
        <v>21705546</v>
      </c>
      <c r="B19892" t="s">
        <v>2</v>
      </c>
    </row>
    <row r="19893" spans="1:2" x14ac:dyDescent="0.25">
      <c r="A19893">
        <v>20461743</v>
      </c>
      <c r="B19893" t="s">
        <v>2</v>
      </c>
    </row>
    <row r="19894" spans="1:2" x14ac:dyDescent="0.25">
      <c r="A19894">
        <v>20164121</v>
      </c>
      <c r="B19894" t="s">
        <v>2</v>
      </c>
    </row>
    <row r="19895" spans="1:2" x14ac:dyDescent="0.25">
      <c r="A19895">
        <v>21265606</v>
      </c>
      <c r="B19895" t="s">
        <v>2</v>
      </c>
    </row>
    <row r="19896" spans="1:2" x14ac:dyDescent="0.25">
      <c r="A19896">
        <v>21555930</v>
      </c>
      <c r="B19896" t="s">
        <v>2</v>
      </c>
    </row>
    <row r="19897" spans="1:2" x14ac:dyDescent="0.25">
      <c r="A19897">
        <v>21519031</v>
      </c>
      <c r="B19897" t="s">
        <v>2</v>
      </c>
    </row>
    <row r="19898" spans="1:2" x14ac:dyDescent="0.25">
      <c r="A19898">
        <v>20492302</v>
      </c>
      <c r="B19898" t="s">
        <v>2</v>
      </c>
    </row>
    <row r="19899" spans="1:2" x14ac:dyDescent="0.25">
      <c r="A19899">
        <v>21386140</v>
      </c>
      <c r="B19899" t="s">
        <v>2</v>
      </c>
    </row>
    <row r="19900" spans="1:2" x14ac:dyDescent="0.25">
      <c r="A19900">
        <v>21287887</v>
      </c>
      <c r="B19900" t="s">
        <v>2</v>
      </c>
    </row>
    <row r="19901" spans="1:2" x14ac:dyDescent="0.25">
      <c r="A19901">
        <v>20327074</v>
      </c>
      <c r="B19901" t="s">
        <v>2</v>
      </c>
    </row>
    <row r="19902" spans="1:2" x14ac:dyDescent="0.25">
      <c r="A19902">
        <v>21242056</v>
      </c>
      <c r="B19902" t="s">
        <v>2</v>
      </c>
    </row>
    <row r="19903" spans="1:2" x14ac:dyDescent="0.25">
      <c r="A19903">
        <v>20890782</v>
      </c>
      <c r="B19903" t="s">
        <v>2</v>
      </c>
    </row>
    <row r="19904" spans="1:2" x14ac:dyDescent="0.25">
      <c r="A19904">
        <v>21336798</v>
      </c>
      <c r="B19904" t="s">
        <v>2</v>
      </c>
    </row>
    <row r="19905" spans="1:2" x14ac:dyDescent="0.25">
      <c r="A19905">
        <v>20146312</v>
      </c>
      <c r="B19905" t="s">
        <v>2</v>
      </c>
    </row>
    <row r="19906" spans="1:2" x14ac:dyDescent="0.25">
      <c r="A19906">
        <v>20838733</v>
      </c>
      <c r="B19906" t="s">
        <v>2</v>
      </c>
    </row>
    <row r="19907" spans="1:2" x14ac:dyDescent="0.25">
      <c r="A19907">
        <v>21253325</v>
      </c>
      <c r="B19907" t="s">
        <v>2</v>
      </c>
    </row>
    <row r="19908" spans="1:2" x14ac:dyDescent="0.25">
      <c r="A19908">
        <v>21281961</v>
      </c>
      <c r="B19908" t="s">
        <v>2</v>
      </c>
    </row>
    <row r="19909" spans="1:2" x14ac:dyDescent="0.25">
      <c r="A19909">
        <v>21102679</v>
      </c>
      <c r="B19909" t="s">
        <v>2</v>
      </c>
    </row>
    <row r="19910" spans="1:2" x14ac:dyDescent="0.25">
      <c r="A19910">
        <v>20606584</v>
      </c>
      <c r="B19910" t="s">
        <v>2</v>
      </c>
    </row>
    <row r="19911" spans="1:2" x14ac:dyDescent="0.25">
      <c r="A19911">
        <v>20520414</v>
      </c>
      <c r="B19911" t="s">
        <v>2</v>
      </c>
    </row>
    <row r="19912" spans="1:2" x14ac:dyDescent="0.25">
      <c r="A19912">
        <v>20840156</v>
      </c>
      <c r="B19912" t="s">
        <v>2</v>
      </c>
    </row>
    <row r="19913" spans="1:2" x14ac:dyDescent="0.25">
      <c r="A19913">
        <v>21741087</v>
      </c>
      <c r="B19913" t="s">
        <v>2</v>
      </c>
    </row>
    <row r="19914" spans="1:2" x14ac:dyDescent="0.25">
      <c r="A19914">
        <v>21715065</v>
      </c>
      <c r="B19914" t="s">
        <v>2</v>
      </c>
    </row>
    <row r="19915" spans="1:2" x14ac:dyDescent="0.25">
      <c r="A19915">
        <v>21807347</v>
      </c>
      <c r="B19915" t="s">
        <v>2</v>
      </c>
    </row>
    <row r="19916" spans="1:2" x14ac:dyDescent="0.25">
      <c r="A19916">
        <v>21891243</v>
      </c>
      <c r="B19916" t="s">
        <v>2</v>
      </c>
    </row>
    <row r="19917" spans="1:2" x14ac:dyDescent="0.25">
      <c r="A19917">
        <v>20994627</v>
      </c>
      <c r="B19917" t="s">
        <v>2</v>
      </c>
    </row>
    <row r="19918" spans="1:2" x14ac:dyDescent="0.25">
      <c r="A19918">
        <v>21305746</v>
      </c>
      <c r="B19918" t="s">
        <v>2</v>
      </c>
    </row>
    <row r="19919" spans="1:2" x14ac:dyDescent="0.25">
      <c r="A19919">
        <v>20352129</v>
      </c>
      <c r="B19919" t="s">
        <v>2</v>
      </c>
    </row>
    <row r="19920" spans="1:2" x14ac:dyDescent="0.25">
      <c r="A19920">
        <v>21429544</v>
      </c>
      <c r="B19920" t="s">
        <v>2</v>
      </c>
    </row>
    <row r="19921" spans="1:2" x14ac:dyDescent="0.25">
      <c r="A19921">
        <v>21234628</v>
      </c>
      <c r="B19921" t="s">
        <v>2</v>
      </c>
    </row>
    <row r="19922" spans="1:2" x14ac:dyDescent="0.25">
      <c r="A19922">
        <v>21090787</v>
      </c>
      <c r="B19922" t="s">
        <v>2</v>
      </c>
    </row>
    <row r="19923" spans="1:2" x14ac:dyDescent="0.25">
      <c r="A19923">
        <v>21151842</v>
      </c>
      <c r="B19923" t="s">
        <v>2</v>
      </c>
    </row>
    <row r="19924" spans="1:2" x14ac:dyDescent="0.25">
      <c r="A19924">
        <v>21227188</v>
      </c>
      <c r="B19924" t="s">
        <v>2</v>
      </c>
    </row>
    <row r="19925" spans="1:2" x14ac:dyDescent="0.25">
      <c r="A19925">
        <v>20492408</v>
      </c>
      <c r="B19925" t="s">
        <v>2</v>
      </c>
    </row>
    <row r="19926" spans="1:2" x14ac:dyDescent="0.25">
      <c r="A19926">
        <v>21126680</v>
      </c>
      <c r="B19926" t="s">
        <v>2</v>
      </c>
    </row>
    <row r="19927" spans="1:2" x14ac:dyDescent="0.25">
      <c r="A19927">
        <v>21656113</v>
      </c>
      <c r="B19927" t="s">
        <v>2</v>
      </c>
    </row>
    <row r="19928" spans="1:2" x14ac:dyDescent="0.25">
      <c r="A19928">
        <v>20176402</v>
      </c>
      <c r="B19928" t="s">
        <v>2</v>
      </c>
    </row>
    <row r="19929" spans="1:2" x14ac:dyDescent="0.25">
      <c r="A19929">
        <v>21705520</v>
      </c>
      <c r="B19929" t="s">
        <v>2</v>
      </c>
    </row>
    <row r="19930" spans="1:2" x14ac:dyDescent="0.25">
      <c r="A19930">
        <v>20602566</v>
      </c>
      <c r="B19930" t="s">
        <v>2</v>
      </c>
    </row>
    <row r="19931" spans="1:2" x14ac:dyDescent="0.25">
      <c r="A19931">
        <v>21479835</v>
      </c>
      <c r="B19931" t="s">
        <v>2</v>
      </c>
    </row>
    <row r="19932" spans="1:2" x14ac:dyDescent="0.25">
      <c r="A19932">
        <v>20214071</v>
      </c>
      <c r="B19932" t="s">
        <v>2</v>
      </c>
    </row>
    <row r="19933" spans="1:2" x14ac:dyDescent="0.25">
      <c r="A19933">
        <v>20925883</v>
      </c>
      <c r="B19933" t="s">
        <v>2</v>
      </c>
    </row>
    <row r="19934" spans="1:2" x14ac:dyDescent="0.25">
      <c r="A19934">
        <v>20390050</v>
      </c>
      <c r="B19934" t="s">
        <v>2</v>
      </c>
    </row>
    <row r="19935" spans="1:2" x14ac:dyDescent="0.25">
      <c r="A19935">
        <v>21316151</v>
      </c>
      <c r="B19935" t="s">
        <v>2</v>
      </c>
    </row>
    <row r="19936" spans="1:2" x14ac:dyDescent="0.25">
      <c r="A19936">
        <v>21928500</v>
      </c>
      <c r="B19936" t="s">
        <v>2</v>
      </c>
    </row>
    <row r="19937" spans="1:2" x14ac:dyDescent="0.25">
      <c r="A19937">
        <v>21272148</v>
      </c>
      <c r="B19937" t="s">
        <v>2</v>
      </c>
    </row>
    <row r="19938" spans="1:2" x14ac:dyDescent="0.25">
      <c r="A19938">
        <v>20760812</v>
      </c>
      <c r="B19938" t="s">
        <v>2</v>
      </c>
    </row>
    <row r="19939" spans="1:2" x14ac:dyDescent="0.25">
      <c r="A19939">
        <v>21206771</v>
      </c>
      <c r="B19939" t="s">
        <v>2</v>
      </c>
    </row>
    <row r="19940" spans="1:2" x14ac:dyDescent="0.25">
      <c r="A19940">
        <v>20228966</v>
      </c>
      <c r="B19940" t="s">
        <v>2</v>
      </c>
    </row>
    <row r="19941" spans="1:2" x14ac:dyDescent="0.25">
      <c r="A19941">
        <v>21138949</v>
      </c>
      <c r="B19941" t="s">
        <v>2</v>
      </c>
    </row>
    <row r="19942" spans="1:2" x14ac:dyDescent="0.25">
      <c r="A19942">
        <v>20443480</v>
      </c>
      <c r="B19942" t="s">
        <v>2</v>
      </c>
    </row>
    <row r="19943" spans="1:2" x14ac:dyDescent="0.25">
      <c r="A19943">
        <v>21309879</v>
      </c>
      <c r="B19943" t="s">
        <v>2</v>
      </c>
    </row>
    <row r="19944" spans="1:2" x14ac:dyDescent="0.25">
      <c r="A19944">
        <v>21245607</v>
      </c>
      <c r="B19944" t="s">
        <v>2</v>
      </c>
    </row>
    <row r="19945" spans="1:2" x14ac:dyDescent="0.25">
      <c r="A19945">
        <v>20163773</v>
      </c>
      <c r="B19945" t="s">
        <v>2</v>
      </c>
    </row>
    <row r="19946" spans="1:2" x14ac:dyDescent="0.25">
      <c r="A19946">
        <v>21354365</v>
      </c>
      <c r="B19946" t="s">
        <v>2</v>
      </c>
    </row>
    <row r="19947" spans="1:2" x14ac:dyDescent="0.25">
      <c r="A19947">
        <v>21108193</v>
      </c>
      <c r="B19947" t="s">
        <v>2</v>
      </c>
    </row>
    <row r="19948" spans="1:2" x14ac:dyDescent="0.25">
      <c r="A19948">
        <v>20440089</v>
      </c>
      <c r="B19948" t="s">
        <v>2</v>
      </c>
    </row>
    <row r="19949" spans="1:2" x14ac:dyDescent="0.25">
      <c r="A19949">
        <v>20000585</v>
      </c>
      <c r="B19949" t="s">
        <v>2</v>
      </c>
    </row>
    <row r="19950" spans="1:2" x14ac:dyDescent="0.25">
      <c r="A19950">
        <v>21566080</v>
      </c>
      <c r="B19950" t="s">
        <v>2</v>
      </c>
    </row>
    <row r="19951" spans="1:2" x14ac:dyDescent="0.25">
      <c r="A19951">
        <v>21713980</v>
      </c>
      <c r="B19951" t="s">
        <v>2</v>
      </c>
    </row>
    <row r="19952" spans="1:2" x14ac:dyDescent="0.25">
      <c r="A19952">
        <v>20406738</v>
      </c>
      <c r="B19952" t="s">
        <v>2</v>
      </c>
    </row>
    <row r="19953" spans="1:2" x14ac:dyDescent="0.25">
      <c r="A19953">
        <v>21235222</v>
      </c>
      <c r="B19953" t="s">
        <v>2</v>
      </c>
    </row>
    <row r="19954" spans="1:2" x14ac:dyDescent="0.25">
      <c r="A19954">
        <v>20394206</v>
      </c>
      <c r="B19954" t="s">
        <v>2</v>
      </c>
    </row>
    <row r="19955" spans="1:2" x14ac:dyDescent="0.25">
      <c r="A19955">
        <v>21742142</v>
      </c>
      <c r="B19955" t="s">
        <v>2</v>
      </c>
    </row>
    <row r="19956" spans="1:2" x14ac:dyDescent="0.25">
      <c r="A19956">
        <v>21907592</v>
      </c>
      <c r="B19956" t="s">
        <v>2</v>
      </c>
    </row>
    <row r="19957" spans="1:2" x14ac:dyDescent="0.25">
      <c r="A19957">
        <v>21890356</v>
      </c>
      <c r="B19957" t="s">
        <v>2</v>
      </c>
    </row>
    <row r="19958" spans="1:2" x14ac:dyDescent="0.25">
      <c r="A19958">
        <v>21194181</v>
      </c>
      <c r="B19958" t="s">
        <v>2</v>
      </c>
    </row>
    <row r="19959" spans="1:2" x14ac:dyDescent="0.25">
      <c r="A19959">
        <v>20304525</v>
      </c>
      <c r="B19959" t="s">
        <v>2</v>
      </c>
    </row>
    <row r="19960" spans="1:2" x14ac:dyDescent="0.25">
      <c r="A19960">
        <v>21711469</v>
      </c>
      <c r="B19960" t="s">
        <v>2</v>
      </c>
    </row>
    <row r="19961" spans="1:2" x14ac:dyDescent="0.25">
      <c r="A19961">
        <v>21601090</v>
      </c>
      <c r="B19961" t="s">
        <v>2</v>
      </c>
    </row>
    <row r="19962" spans="1:2" x14ac:dyDescent="0.25">
      <c r="A19962">
        <v>20172559</v>
      </c>
      <c r="B19962" t="s">
        <v>2</v>
      </c>
    </row>
    <row r="19963" spans="1:2" x14ac:dyDescent="0.25">
      <c r="A19963">
        <v>21165143</v>
      </c>
      <c r="B19963" t="s">
        <v>2</v>
      </c>
    </row>
    <row r="19964" spans="1:2" x14ac:dyDescent="0.25">
      <c r="A19964">
        <v>22027044</v>
      </c>
      <c r="B19964" t="s">
        <v>2</v>
      </c>
    </row>
    <row r="19965" spans="1:2" x14ac:dyDescent="0.25">
      <c r="A19965">
        <v>21428018</v>
      </c>
      <c r="B19965" t="s">
        <v>2</v>
      </c>
    </row>
    <row r="19966" spans="1:2" x14ac:dyDescent="0.25">
      <c r="A19966">
        <v>21359080</v>
      </c>
      <c r="B19966" t="s">
        <v>2</v>
      </c>
    </row>
    <row r="19967" spans="1:2" x14ac:dyDescent="0.25">
      <c r="A19967">
        <v>21157106</v>
      </c>
      <c r="B19967" t="s">
        <v>2</v>
      </c>
    </row>
    <row r="19968" spans="1:2" x14ac:dyDescent="0.25">
      <c r="A19968">
        <v>20379681</v>
      </c>
      <c r="B19968" t="s">
        <v>2</v>
      </c>
    </row>
    <row r="19969" spans="1:2" x14ac:dyDescent="0.25">
      <c r="A19969">
        <v>20834613</v>
      </c>
      <c r="B19969" t="s">
        <v>2</v>
      </c>
    </row>
    <row r="19970" spans="1:2" x14ac:dyDescent="0.25">
      <c r="A19970">
        <v>21480500</v>
      </c>
      <c r="B19970" t="s">
        <v>2</v>
      </c>
    </row>
    <row r="19971" spans="1:2" x14ac:dyDescent="0.25">
      <c r="A19971">
        <v>21384939</v>
      </c>
      <c r="B19971" t="s">
        <v>2</v>
      </c>
    </row>
    <row r="19972" spans="1:2" x14ac:dyDescent="0.25">
      <c r="A19972">
        <v>20545775</v>
      </c>
      <c r="B19972" t="s">
        <v>2</v>
      </c>
    </row>
    <row r="19973" spans="1:2" x14ac:dyDescent="0.25">
      <c r="A19973">
        <v>21431785</v>
      </c>
      <c r="B19973" t="s">
        <v>2</v>
      </c>
    </row>
    <row r="19974" spans="1:2" x14ac:dyDescent="0.25">
      <c r="A19974">
        <v>20453627</v>
      </c>
      <c r="B19974" t="s">
        <v>2</v>
      </c>
    </row>
    <row r="19975" spans="1:2" x14ac:dyDescent="0.25">
      <c r="A19975">
        <v>20914149</v>
      </c>
      <c r="B19975" t="s">
        <v>2</v>
      </c>
    </row>
    <row r="19976" spans="1:2" x14ac:dyDescent="0.25">
      <c r="A19976">
        <v>21299258</v>
      </c>
      <c r="B19976" t="s">
        <v>2</v>
      </c>
    </row>
    <row r="19977" spans="1:2" x14ac:dyDescent="0.25">
      <c r="A19977">
        <v>20405026</v>
      </c>
      <c r="B19977" t="s">
        <v>2</v>
      </c>
    </row>
    <row r="19978" spans="1:2" x14ac:dyDescent="0.25">
      <c r="A19978">
        <v>21049299</v>
      </c>
      <c r="B19978" t="s">
        <v>2</v>
      </c>
    </row>
    <row r="19979" spans="1:2" x14ac:dyDescent="0.25">
      <c r="A19979">
        <v>20167806</v>
      </c>
      <c r="B19979" t="s">
        <v>2</v>
      </c>
    </row>
    <row r="19980" spans="1:2" x14ac:dyDescent="0.25">
      <c r="A19980">
        <v>21104098</v>
      </c>
      <c r="B19980" t="s">
        <v>2</v>
      </c>
    </row>
    <row r="19981" spans="1:2" x14ac:dyDescent="0.25">
      <c r="A19981">
        <v>20548196</v>
      </c>
      <c r="B19981" t="s">
        <v>2</v>
      </c>
    </row>
    <row r="19982" spans="1:2" x14ac:dyDescent="0.25">
      <c r="A19982">
        <v>21771558</v>
      </c>
      <c r="B19982" t="s">
        <v>2</v>
      </c>
    </row>
    <row r="19983" spans="1:2" x14ac:dyDescent="0.25">
      <c r="A19983">
        <v>21766344</v>
      </c>
      <c r="B19983" t="s">
        <v>2</v>
      </c>
    </row>
    <row r="19984" spans="1:2" x14ac:dyDescent="0.25">
      <c r="A19984">
        <v>21444281</v>
      </c>
      <c r="B19984" t="s">
        <v>2</v>
      </c>
    </row>
    <row r="19985" spans="1:2" x14ac:dyDescent="0.25">
      <c r="A19985">
        <v>21658951</v>
      </c>
      <c r="B19985" t="s">
        <v>2</v>
      </c>
    </row>
    <row r="19986" spans="1:2" x14ac:dyDescent="0.25">
      <c r="A19986">
        <v>21286737</v>
      </c>
      <c r="B19986" t="s">
        <v>2</v>
      </c>
    </row>
    <row r="19987" spans="1:2" x14ac:dyDescent="0.25">
      <c r="A19987">
        <v>20067881</v>
      </c>
      <c r="B19987" t="s">
        <v>2</v>
      </c>
    </row>
    <row r="19988" spans="1:2" x14ac:dyDescent="0.25">
      <c r="A19988">
        <v>21824970</v>
      </c>
      <c r="B19988" t="s">
        <v>2</v>
      </c>
    </row>
    <row r="19989" spans="1:2" x14ac:dyDescent="0.25">
      <c r="A19989">
        <v>20573827</v>
      </c>
      <c r="B19989" t="s">
        <v>2</v>
      </c>
    </row>
    <row r="19990" spans="1:2" x14ac:dyDescent="0.25">
      <c r="A19990">
        <v>20765849</v>
      </c>
      <c r="B19990" t="s">
        <v>2</v>
      </c>
    </row>
    <row r="19991" spans="1:2" x14ac:dyDescent="0.25">
      <c r="A19991">
        <v>21474364</v>
      </c>
      <c r="B19991" t="s">
        <v>2</v>
      </c>
    </row>
    <row r="19992" spans="1:2" x14ac:dyDescent="0.25">
      <c r="A19992">
        <v>20202044</v>
      </c>
      <c r="B19992" t="s">
        <v>2</v>
      </c>
    </row>
    <row r="19993" spans="1:2" x14ac:dyDescent="0.25">
      <c r="A19993">
        <v>20149386</v>
      </c>
      <c r="B19993" t="s">
        <v>2</v>
      </c>
    </row>
    <row r="19994" spans="1:2" x14ac:dyDescent="0.25">
      <c r="A19994">
        <v>21863994</v>
      </c>
      <c r="B19994" t="s">
        <v>2</v>
      </c>
    </row>
    <row r="19995" spans="1:2" x14ac:dyDescent="0.25">
      <c r="A19995">
        <v>20854586</v>
      </c>
      <c r="B19995" t="s">
        <v>2</v>
      </c>
    </row>
    <row r="19996" spans="1:2" x14ac:dyDescent="0.25">
      <c r="A19996">
        <v>21216423</v>
      </c>
      <c r="B19996" t="s">
        <v>2</v>
      </c>
    </row>
    <row r="19997" spans="1:2" x14ac:dyDescent="0.25">
      <c r="A19997">
        <v>20449451</v>
      </c>
      <c r="B19997" t="s">
        <v>2</v>
      </c>
    </row>
    <row r="19998" spans="1:2" x14ac:dyDescent="0.25">
      <c r="A19998">
        <v>21426645</v>
      </c>
      <c r="B19998" t="s">
        <v>2</v>
      </c>
    </row>
    <row r="19999" spans="1:2" x14ac:dyDescent="0.25">
      <c r="A19999">
        <v>21868832</v>
      </c>
      <c r="B19999" t="s">
        <v>2</v>
      </c>
    </row>
    <row r="20000" spans="1:2" x14ac:dyDescent="0.25">
      <c r="A20000">
        <v>20826273</v>
      </c>
      <c r="B20000" t="s">
        <v>2</v>
      </c>
    </row>
    <row r="20001" spans="1:2" x14ac:dyDescent="0.25">
      <c r="A20001">
        <v>21500023</v>
      </c>
      <c r="B20001" t="s">
        <v>2</v>
      </c>
    </row>
    <row r="20002" spans="1:2" x14ac:dyDescent="0.25">
      <c r="A20002">
        <v>21311771</v>
      </c>
      <c r="B20002" t="s">
        <v>2</v>
      </c>
    </row>
    <row r="20003" spans="1:2" x14ac:dyDescent="0.25">
      <c r="A20003">
        <v>21042724</v>
      </c>
      <c r="B20003" t="s">
        <v>2</v>
      </c>
    </row>
    <row r="20004" spans="1:2" x14ac:dyDescent="0.25">
      <c r="A20004">
        <v>21063116</v>
      </c>
      <c r="B20004" t="s">
        <v>2</v>
      </c>
    </row>
    <row r="20005" spans="1:2" x14ac:dyDescent="0.25">
      <c r="A20005">
        <v>21560346</v>
      </c>
      <c r="B20005" t="s">
        <v>2</v>
      </c>
    </row>
    <row r="20006" spans="1:2" x14ac:dyDescent="0.25">
      <c r="A20006">
        <v>20593110</v>
      </c>
      <c r="B20006" t="s">
        <v>2</v>
      </c>
    </row>
    <row r="20007" spans="1:2" x14ac:dyDescent="0.25">
      <c r="A20007">
        <v>20071121</v>
      </c>
      <c r="B20007" t="s">
        <v>2</v>
      </c>
    </row>
    <row r="20008" spans="1:2" x14ac:dyDescent="0.25">
      <c r="A20008">
        <v>20891097</v>
      </c>
      <c r="B20008" t="s">
        <v>2</v>
      </c>
    </row>
    <row r="20009" spans="1:2" x14ac:dyDescent="0.25">
      <c r="A20009">
        <v>21681425</v>
      </c>
      <c r="B20009" t="s">
        <v>2</v>
      </c>
    </row>
    <row r="20010" spans="1:2" x14ac:dyDescent="0.25">
      <c r="A20010">
        <v>24340482</v>
      </c>
      <c r="B20010" t="s">
        <v>2</v>
      </c>
    </row>
    <row r="20011" spans="1:2" x14ac:dyDescent="0.25">
      <c r="A20011">
        <v>24340114</v>
      </c>
      <c r="B20011" t="s">
        <v>2</v>
      </c>
    </row>
    <row r="20012" spans="1:2" x14ac:dyDescent="0.25">
      <c r="A20012">
        <v>20165665</v>
      </c>
      <c r="B20012" t="s">
        <v>2</v>
      </c>
    </row>
    <row r="20013" spans="1:2" x14ac:dyDescent="0.25">
      <c r="A20013">
        <v>20857015</v>
      </c>
      <c r="B20013" t="s">
        <v>2</v>
      </c>
    </row>
    <row r="20014" spans="1:2" x14ac:dyDescent="0.25">
      <c r="A20014">
        <v>21000252</v>
      </c>
      <c r="B20014" t="s">
        <v>2</v>
      </c>
    </row>
    <row r="20015" spans="1:2" x14ac:dyDescent="0.25">
      <c r="A20015">
        <v>21520080</v>
      </c>
      <c r="B20015" t="s">
        <v>2</v>
      </c>
    </row>
    <row r="20016" spans="1:2" x14ac:dyDescent="0.25">
      <c r="A20016">
        <v>21330923</v>
      </c>
      <c r="B20016" t="s">
        <v>2</v>
      </c>
    </row>
    <row r="20017" spans="1:2" x14ac:dyDescent="0.25">
      <c r="A20017">
        <v>21701226</v>
      </c>
      <c r="B20017" t="s">
        <v>2</v>
      </c>
    </row>
    <row r="20018" spans="1:2" x14ac:dyDescent="0.25">
      <c r="A20018">
        <v>24324532</v>
      </c>
      <c r="B20018" t="s">
        <v>2</v>
      </c>
    </row>
    <row r="20019" spans="1:2" x14ac:dyDescent="0.25">
      <c r="A20019">
        <v>24324194</v>
      </c>
      <c r="B20019" t="s">
        <v>2</v>
      </c>
    </row>
    <row r="20020" spans="1:2" x14ac:dyDescent="0.25">
      <c r="A20020">
        <v>21177395</v>
      </c>
      <c r="B20020" t="s">
        <v>2</v>
      </c>
    </row>
    <row r="20021" spans="1:2" x14ac:dyDescent="0.25">
      <c r="A20021">
        <v>20707035</v>
      </c>
      <c r="B20021" t="s">
        <v>2</v>
      </c>
    </row>
    <row r="20022" spans="1:2" x14ac:dyDescent="0.25">
      <c r="A20022">
        <v>20492668</v>
      </c>
      <c r="B20022" t="s">
        <v>2</v>
      </c>
    </row>
    <row r="20023" spans="1:2" x14ac:dyDescent="0.25">
      <c r="A20023">
        <v>21255286</v>
      </c>
      <c r="B20023" t="s">
        <v>2</v>
      </c>
    </row>
    <row r="20024" spans="1:2" x14ac:dyDescent="0.25">
      <c r="A20024">
        <v>21006204</v>
      </c>
      <c r="B20024" t="s">
        <v>2</v>
      </c>
    </row>
    <row r="20025" spans="1:2" x14ac:dyDescent="0.25">
      <c r="A20025">
        <v>20983899</v>
      </c>
      <c r="B20025" t="s">
        <v>2</v>
      </c>
    </row>
    <row r="20026" spans="1:2" x14ac:dyDescent="0.25">
      <c r="A20026">
        <v>21227205</v>
      </c>
      <c r="B20026" t="s">
        <v>2</v>
      </c>
    </row>
    <row r="20027" spans="1:2" x14ac:dyDescent="0.25">
      <c r="A20027">
        <v>20993808</v>
      </c>
      <c r="B20027" t="s">
        <v>2</v>
      </c>
    </row>
    <row r="20028" spans="1:2" x14ac:dyDescent="0.25">
      <c r="A20028">
        <v>21063715</v>
      </c>
      <c r="B20028" t="s">
        <v>2</v>
      </c>
    </row>
    <row r="20029" spans="1:2" x14ac:dyDescent="0.25">
      <c r="A20029">
        <v>21856706</v>
      </c>
      <c r="B20029" t="s">
        <v>2</v>
      </c>
    </row>
    <row r="20030" spans="1:2" x14ac:dyDescent="0.25">
      <c r="A20030">
        <v>20129455</v>
      </c>
      <c r="B20030" t="s">
        <v>2</v>
      </c>
    </row>
    <row r="20031" spans="1:2" x14ac:dyDescent="0.25">
      <c r="A20031">
        <v>20708115</v>
      </c>
      <c r="B20031" t="s">
        <v>2</v>
      </c>
    </row>
    <row r="20032" spans="1:2" x14ac:dyDescent="0.25">
      <c r="A20032">
        <v>20993742</v>
      </c>
      <c r="B20032" t="s">
        <v>2</v>
      </c>
    </row>
    <row r="20033" spans="1:2" x14ac:dyDescent="0.25">
      <c r="A20033">
        <v>20998326</v>
      </c>
      <c r="B20033" t="s">
        <v>2</v>
      </c>
    </row>
    <row r="20034" spans="1:2" x14ac:dyDescent="0.25">
      <c r="A20034">
        <v>21004873</v>
      </c>
      <c r="B20034" t="s">
        <v>2</v>
      </c>
    </row>
    <row r="20035" spans="1:2" x14ac:dyDescent="0.25">
      <c r="A20035">
        <v>20818981</v>
      </c>
      <c r="B20035" t="s">
        <v>2</v>
      </c>
    </row>
    <row r="20036" spans="1:2" x14ac:dyDescent="0.25">
      <c r="A20036">
        <v>21682550</v>
      </c>
      <c r="B20036" t="s">
        <v>2</v>
      </c>
    </row>
    <row r="20037" spans="1:2" x14ac:dyDescent="0.25">
      <c r="A20037">
        <v>21351305</v>
      </c>
      <c r="B20037" t="s">
        <v>2</v>
      </c>
    </row>
    <row r="20038" spans="1:2" x14ac:dyDescent="0.25">
      <c r="A20038">
        <v>21655301</v>
      </c>
      <c r="B20038" t="s">
        <v>2</v>
      </c>
    </row>
    <row r="20039" spans="1:2" x14ac:dyDescent="0.25">
      <c r="A20039">
        <v>21706540</v>
      </c>
      <c r="B20039" t="s">
        <v>2</v>
      </c>
    </row>
    <row r="20040" spans="1:2" x14ac:dyDescent="0.25">
      <c r="A20040">
        <v>21870882</v>
      </c>
      <c r="B20040" t="s">
        <v>2</v>
      </c>
    </row>
    <row r="20041" spans="1:2" x14ac:dyDescent="0.25">
      <c r="A20041">
        <v>21835903</v>
      </c>
      <c r="B20041" t="s">
        <v>2</v>
      </c>
    </row>
    <row r="20042" spans="1:2" x14ac:dyDescent="0.25">
      <c r="A20042">
        <v>20332990</v>
      </c>
      <c r="B20042" t="s">
        <v>2</v>
      </c>
    </row>
    <row r="20043" spans="1:2" x14ac:dyDescent="0.25">
      <c r="A20043">
        <v>21785557</v>
      </c>
      <c r="B20043" t="s">
        <v>2</v>
      </c>
    </row>
    <row r="20044" spans="1:2" x14ac:dyDescent="0.25">
      <c r="A20044">
        <v>21524133</v>
      </c>
      <c r="B20044" t="s">
        <v>2</v>
      </c>
    </row>
    <row r="20045" spans="1:2" x14ac:dyDescent="0.25">
      <c r="A20045">
        <v>21872381</v>
      </c>
      <c r="B20045" t="s">
        <v>2</v>
      </c>
    </row>
    <row r="20046" spans="1:2" x14ac:dyDescent="0.25">
      <c r="A20046">
        <v>21210987</v>
      </c>
      <c r="B20046" t="s">
        <v>2</v>
      </c>
    </row>
    <row r="20047" spans="1:2" x14ac:dyDescent="0.25">
      <c r="A20047">
        <v>21702349</v>
      </c>
      <c r="B20047" t="s">
        <v>2</v>
      </c>
    </row>
    <row r="20048" spans="1:2" x14ac:dyDescent="0.25">
      <c r="A20048">
        <v>21031951</v>
      </c>
      <c r="B20048" t="s">
        <v>2</v>
      </c>
    </row>
    <row r="20049" spans="1:2" x14ac:dyDescent="0.25">
      <c r="A20049">
        <v>21804924</v>
      </c>
      <c r="B20049" t="s">
        <v>2</v>
      </c>
    </row>
    <row r="20050" spans="1:2" x14ac:dyDescent="0.25">
      <c r="A20050">
        <v>20603324</v>
      </c>
      <c r="B20050" t="s">
        <v>2</v>
      </c>
    </row>
    <row r="20051" spans="1:2" x14ac:dyDescent="0.25">
      <c r="A20051">
        <v>20524182</v>
      </c>
      <c r="B20051" t="s">
        <v>2</v>
      </c>
    </row>
    <row r="20052" spans="1:2" x14ac:dyDescent="0.25">
      <c r="A20052">
        <v>20890162</v>
      </c>
      <c r="B20052" t="s">
        <v>2</v>
      </c>
    </row>
    <row r="20053" spans="1:2" x14ac:dyDescent="0.25">
      <c r="A20053">
        <v>21321064</v>
      </c>
      <c r="B20053" t="s">
        <v>2</v>
      </c>
    </row>
    <row r="20054" spans="1:2" x14ac:dyDescent="0.25">
      <c r="A20054">
        <v>20175649</v>
      </c>
      <c r="B20054" t="s">
        <v>2</v>
      </c>
    </row>
    <row r="20055" spans="1:2" x14ac:dyDescent="0.25">
      <c r="A20055">
        <v>21068108</v>
      </c>
      <c r="B20055" t="s">
        <v>2</v>
      </c>
    </row>
    <row r="20056" spans="1:2" x14ac:dyDescent="0.25">
      <c r="A20056">
        <v>21793919</v>
      </c>
      <c r="B20056" t="s">
        <v>2</v>
      </c>
    </row>
    <row r="20057" spans="1:2" x14ac:dyDescent="0.25">
      <c r="A20057">
        <v>21002792</v>
      </c>
      <c r="B20057" t="s">
        <v>2</v>
      </c>
    </row>
    <row r="20058" spans="1:2" x14ac:dyDescent="0.25">
      <c r="A20058">
        <v>20992153</v>
      </c>
      <c r="B20058" t="s">
        <v>2</v>
      </c>
    </row>
    <row r="20059" spans="1:2" x14ac:dyDescent="0.25">
      <c r="A20059">
        <v>21282793</v>
      </c>
      <c r="B20059" t="s">
        <v>2</v>
      </c>
    </row>
    <row r="20060" spans="1:2" x14ac:dyDescent="0.25">
      <c r="A20060">
        <v>20291005</v>
      </c>
      <c r="B20060" t="s">
        <v>2</v>
      </c>
    </row>
    <row r="20061" spans="1:2" x14ac:dyDescent="0.25">
      <c r="A20061">
        <v>21709475</v>
      </c>
      <c r="B20061" t="s">
        <v>2</v>
      </c>
    </row>
    <row r="20062" spans="1:2" x14ac:dyDescent="0.25">
      <c r="A20062">
        <v>20723177</v>
      </c>
      <c r="B20062" t="s">
        <v>2</v>
      </c>
    </row>
    <row r="20063" spans="1:2" x14ac:dyDescent="0.25">
      <c r="A20063">
        <v>20252810</v>
      </c>
      <c r="B20063" t="s">
        <v>2</v>
      </c>
    </row>
    <row r="20064" spans="1:2" x14ac:dyDescent="0.25">
      <c r="A20064">
        <v>21880169</v>
      </c>
      <c r="B20064" t="s">
        <v>2</v>
      </c>
    </row>
    <row r="20065" spans="1:2" x14ac:dyDescent="0.25">
      <c r="A20065">
        <v>20191123</v>
      </c>
      <c r="B20065" t="s">
        <v>2</v>
      </c>
    </row>
    <row r="20066" spans="1:2" x14ac:dyDescent="0.25">
      <c r="A20066">
        <v>21261601</v>
      </c>
      <c r="B20066" t="s">
        <v>2</v>
      </c>
    </row>
    <row r="20067" spans="1:2" x14ac:dyDescent="0.25">
      <c r="A20067">
        <v>21869760</v>
      </c>
      <c r="B20067" t="s">
        <v>2</v>
      </c>
    </row>
    <row r="20068" spans="1:2" x14ac:dyDescent="0.25">
      <c r="A20068">
        <v>20724734</v>
      </c>
      <c r="B20068" t="s">
        <v>2</v>
      </c>
    </row>
    <row r="20069" spans="1:2" x14ac:dyDescent="0.25">
      <c r="A20069">
        <v>20202069</v>
      </c>
      <c r="B20069" t="s">
        <v>2</v>
      </c>
    </row>
    <row r="20070" spans="1:2" x14ac:dyDescent="0.25">
      <c r="A20070">
        <v>20148393</v>
      </c>
      <c r="B20070" t="s">
        <v>2</v>
      </c>
    </row>
    <row r="20071" spans="1:2" x14ac:dyDescent="0.25">
      <c r="A20071">
        <v>21571768</v>
      </c>
      <c r="B20071" t="s">
        <v>2</v>
      </c>
    </row>
    <row r="20072" spans="1:2" x14ac:dyDescent="0.25">
      <c r="A20072">
        <v>21598725</v>
      </c>
      <c r="B20072" t="s">
        <v>2</v>
      </c>
    </row>
    <row r="20073" spans="1:2" x14ac:dyDescent="0.25">
      <c r="A20073">
        <v>21769516</v>
      </c>
      <c r="B20073" t="s">
        <v>2</v>
      </c>
    </row>
    <row r="20074" spans="1:2" x14ac:dyDescent="0.25">
      <c r="A20074">
        <v>21773507</v>
      </c>
      <c r="B20074" t="s">
        <v>2</v>
      </c>
    </row>
    <row r="20075" spans="1:2" x14ac:dyDescent="0.25">
      <c r="A20075">
        <v>21314565</v>
      </c>
      <c r="B20075" t="s">
        <v>2</v>
      </c>
    </row>
    <row r="20076" spans="1:2" x14ac:dyDescent="0.25">
      <c r="A20076">
        <v>21907109</v>
      </c>
      <c r="B20076" t="s">
        <v>2</v>
      </c>
    </row>
    <row r="20077" spans="1:2" x14ac:dyDescent="0.25">
      <c r="A20077">
        <v>21881485</v>
      </c>
      <c r="B20077" t="s">
        <v>2</v>
      </c>
    </row>
    <row r="20078" spans="1:2" x14ac:dyDescent="0.25">
      <c r="A20078">
        <v>21930432</v>
      </c>
      <c r="B20078" t="s">
        <v>2</v>
      </c>
    </row>
    <row r="20079" spans="1:2" x14ac:dyDescent="0.25">
      <c r="A20079">
        <v>21305578</v>
      </c>
      <c r="B20079" t="s">
        <v>2</v>
      </c>
    </row>
    <row r="20080" spans="1:2" x14ac:dyDescent="0.25">
      <c r="A20080">
        <v>21301665</v>
      </c>
      <c r="B20080" t="s">
        <v>2</v>
      </c>
    </row>
    <row r="20081" spans="1:2" x14ac:dyDescent="0.25">
      <c r="A20081">
        <v>21898984</v>
      </c>
      <c r="B20081" t="s">
        <v>2</v>
      </c>
    </row>
    <row r="20082" spans="1:2" x14ac:dyDescent="0.25">
      <c r="A20082">
        <v>20756447</v>
      </c>
      <c r="B20082" t="s">
        <v>2</v>
      </c>
    </row>
    <row r="20083" spans="1:2" x14ac:dyDescent="0.25">
      <c r="A20083">
        <v>20517749</v>
      </c>
      <c r="B20083" t="s">
        <v>2</v>
      </c>
    </row>
    <row r="20084" spans="1:2" x14ac:dyDescent="0.25">
      <c r="A20084">
        <v>20714980</v>
      </c>
      <c r="B20084" t="s">
        <v>2</v>
      </c>
    </row>
    <row r="20085" spans="1:2" x14ac:dyDescent="0.25">
      <c r="A20085">
        <v>21922315</v>
      </c>
      <c r="B20085" t="s">
        <v>2</v>
      </c>
    </row>
    <row r="20086" spans="1:2" x14ac:dyDescent="0.25">
      <c r="A20086">
        <v>22023181</v>
      </c>
      <c r="B20086" t="s">
        <v>2</v>
      </c>
    </row>
    <row r="20087" spans="1:2" x14ac:dyDescent="0.25">
      <c r="A20087">
        <v>21630608</v>
      </c>
      <c r="B20087" t="s">
        <v>2</v>
      </c>
    </row>
    <row r="20088" spans="1:2" x14ac:dyDescent="0.25">
      <c r="A20088">
        <v>20518611</v>
      </c>
      <c r="B20088" t="s">
        <v>2</v>
      </c>
    </row>
    <row r="20089" spans="1:2" x14ac:dyDescent="0.25">
      <c r="A20089">
        <v>20419613</v>
      </c>
      <c r="B20089" t="s">
        <v>2</v>
      </c>
    </row>
    <row r="20090" spans="1:2" x14ac:dyDescent="0.25">
      <c r="A20090">
        <v>20374448</v>
      </c>
      <c r="B20090" t="s">
        <v>2</v>
      </c>
    </row>
    <row r="20091" spans="1:2" x14ac:dyDescent="0.25">
      <c r="A20091">
        <v>21183620</v>
      </c>
      <c r="B20091" t="s">
        <v>2</v>
      </c>
    </row>
    <row r="20092" spans="1:2" x14ac:dyDescent="0.25">
      <c r="A20092">
        <v>20230207</v>
      </c>
      <c r="B20092" t="s">
        <v>2</v>
      </c>
    </row>
    <row r="20093" spans="1:2" x14ac:dyDescent="0.25">
      <c r="A20093">
        <v>20491402</v>
      </c>
      <c r="B20093" t="s">
        <v>2</v>
      </c>
    </row>
    <row r="20094" spans="1:2" x14ac:dyDescent="0.25">
      <c r="A20094">
        <v>21870088</v>
      </c>
      <c r="B20094" t="s">
        <v>2</v>
      </c>
    </row>
    <row r="20095" spans="1:2" x14ac:dyDescent="0.25">
      <c r="A20095">
        <v>20186727</v>
      </c>
      <c r="B20095" t="s">
        <v>2</v>
      </c>
    </row>
    <row r="20096" spans="1:2" x14ac:dyDescent="0.25">
      <c r="A20096">
        <v>20860181</v>
      </c>
      <c r="B20096" t="s">
        <v>2</v>
      </c>
    </row>
    <row r="20097" spans="1:2" x14ac:dyDescent="0.25">
      <c r="A20097">
        <v>20830571</v>
      </c>
      <c r="B20097" t="s">
        <v>2</v>
      </c>
    </row>
    <row r="20098" spans="1:2" x14ac:dyDescent="0.25">
      <c r="A20098">
        <v>20839799</v>
      </c>
      <c r="B20098" t="s">
        <v>2</v>
      </c>
    </row>
    <row r="20099" spans="1:2" x14ac:dyDescent="0.25">
      <c r="A20099">
        <v>20841463</v>
      </c>
      <c r="B20099" t="s">
        <v>2</v>
      </c>
    </row>
    <row r="20100" spans="1:2" x14ac:dyDescent="0.25">
      <c r="A20100">
        <v>20760841</v>
      </c>
      <c r="B20100" t="s">
        <v>2</v>
      </c>
    </row>
    <row r="20101" spans="1:2" x14ac:dyDescent="0.25">
      <c r="A20101">
        <v>21863796</v>
      </c>
      <c r="B20101" t="s">
        <v>2</v>
      </c>
    </row>
    <row r="20102" spans="1:2" x14ac:dyDescent="0.25">
      <c r="A20102">
        <v>22003882</v>
      </c>
      <c r="B20102" t="s">
        <v>2</v>
      </c>
    </row>
    <row r="20103" spans="1:2" x14ac:dyDescent="0.25">
      <c r="A20103">
        <v>22003977</v>
      </c>
      <c r="B20103" t="s">
        <v>2</v>
      </c>
    </row>
    <row r="20104" spans="1:2" x14ac:dyDescent="0.25">
      <c r="A20104">
        <v>21898486</v>
      </c>
      <c r="B20104" t="s">
        <v>2</v>
      </c>
    </row>
    <row r="20105" spans="1:2" x14ac:dyDescent="0.25">
      <c r="A20105">
        <v>21143402</v>
      </c>
      <c r="B20105" t="s">
        <v>2</v>
      </c>
    </row>
    <row r="20106" spans="1:2" x14ac:dyDescent="0.25">
      <c r="A20106">
        <v>20895855</v>
      </c>
      <c r="B20106" t="s">
        <v>2</v>
      </c>
    </row>
    <row r="20107" spans="1:2" x14ac:dyDescent="0.25">
      <c r="A20107">
        <v>21563112</v>
      </c>
      <c r="B20107" t="s">
        <v>2</v>
      </c>
    </row>
    <row r="20108" spans="1:2" x14ac:dyDescent="0.25">
      <c r="A20108">
        <v>21908023</v>
      </c>
      <c r="B20108" t="s">
        <v>2</v>
      </c>
    </row>
    <row r="20109" spans="1:2" x14ac:dyDescent="0.25">
      <c r="A20109">
        <v>20206775</v>
      </c>
      <c r="B20109" t="s">
        <v>2</v>
      </c>
    </row>
    <row r="20110" spans="1:2" x14ac:dyDescent="0.25">
      <c r="A20110">
        <v>20726020</v>
      </c>
      <c r="B20110" t="s">
        <v>2</v>
      </c>
    </row>
    <row r="20111" spans="1:2" x14ac:dyDescent="0.25">
      <c r="A20111">
        <v>21885347</v>
      </c>
      <c r="B20111" t="s">
        <v>2</v>
      </c>
    </row>
    <row r="20112" spans="1:2" x14ac:dyDescent="0.25">
      <c r="A20112">
        <v>20831030</v>
      </c>
      <c r="B20112" t="s">
        <v>2</v>
      </c>
    </row>
    <row r="20113" spans="1:2" x14ac:dyDescent="0.25">
      <c r="A20113">
        <v>20325220</v>
      </c>
      <c r="B20113" t="s">
        <v>2</v>
      </c>
    </row>
    <row r="20114" spans="1:2" x14ac:dyDescent="0.25">
      <c r="A20114">
        <v>21855806</v>
      </c>
      <c r="B20114" t="s">
        <v>2</v>
      </c>
    </row>
    <row r="20115" spans="1:2" x14ac:dyDescent="0.25">
      <c r="A20115">
        <v>21740427</v>
      </c>
      <c r="B20115" t="s">
        <v>2</v>
      </c>
    </row>
    <row r="20116" spans="1:2" x14ac:dyDescent="0.25">
      <c r="A20116">
        <v>21826404</v>
      </c>
      <c r="B20116" t="s">
        <v>2</v>
      </c>
    </row>
    <row r="20117" spans="1:2" x14ac:dyDescent="0.25">
      <c r="A20117">
        <v>21900575</v>
      </c>
      <c r="B20117" t="s">
        <v>2</v>
      </c>
    </row>
    <row r="20118" spans="1:2" x14ac:dyDescent="0.25">
      <c r="A20118">
        <v>20409727</v>
      </c>
      <c r="B20118" t="s">
        <v>2</v>
      </c>
    </row>
    <row r="20119" spans="1:2" x14ac:dyDescent="0.25">
      <c r="A20119">
        <v>20442963</v>
      </c>
      <c r="B20119" t="s">
        <v>2</v>
      </c>
    </row>
    <row r="20120" spans="1:2" x14ac:dyDescent="0.25">
      <c r="A20120">
        <v>21188967</v>
      </c>
      <c r="B20120" t="s">
        <v>2</v>
      </c>
    </row>
    <row r="20121" spans="1:2" x14ac:dyDescent="0.25">
      <c r="A20121">
        <v>20378172</v>
      </c>
      <c r="B20121" t="s">
        <v>2</v>
      </c>
    </row>
    <row r="20122" spans="1:2" x14ac:dyDescent="0.25">
      <c r="A20122">
        <v>20676912</v>
      </c>
      <c r="B20122" t="s">
        <v>2</v>
      </c>
    </row>
    <row r="20123" spans="1:2" x14ac:dyDescent="0.25">
      <c r="A20123">
        <v>20923095</v>
      </c>
      <c r="B20123" t="s">
        <v>2</v>
      </c>
    </row>
    <row r="20124" spans="1:2" x14ac:dyDescent="0.25">
      <c r="A20124">
        <v>21013318</v>
      </c>
      <c r="B20124" t="s">
        <v>2</v>
      </c>
    </row>
    <row r="20125" spans="1:2" x14ac:dyDescent="0.25">
      <c r="A20125">
        <v>21479515</v>
      </c>
      <c r="B20125" t="s">
        <v>2</v>
      </c>
    </row>
    <row r="20126" spans="1:2" x14ac:dyDescent="0.25">
      <c r="A20126">
        <v>21838054</v>
      </c>
      <c r="B20126" t="s">
        <v>2</v>
      </c>
    </row>
    <row r="20127" spans="1:2" x14ac:dyDescent="0.25">
      <c r="A20127">
        <v>21807680</v>
      </c>
      <c r="B20127" t="s">
        <v>2</v>
      </c>
    </row>
    <row r="20128" spans="1:2" x14ac:dyDescent="0.25">
      <c r="A20128">
        <v>20184807</v>
      </c>
      <c r="B20128" t="s">
        <v>2</v>
      </c>
    </row>
    <row r="20129" spans="1:2" x14ac:dyDescent="0.25">
      <c r="A20129">
        <v>20774793</v>
      </c>
      <c r="B20129" t="s">
        <v>2</v>
      </c>
    </row>
    <row r="20130" spans="1:2" x14ac:dyDescent="0.25">
      <c r="A20130">
        <v>21252480</v>
      </c>
      <c r="B20130" t="s">
        <v>2</v>
      </c>
    </row>
    <row r="20131" spans="1:2" x14ac:dyDescent="0.25">
      <c r="A20131">
        <v>21909873</v>
      </c>
      <c r="B20131" t="s">
        <v>2</v>
      </c>
    </row>
    <row r="20132" spans="1:2" x14ac:dyDescent="0.25">
      <c r="A20132">
        <v>21275203</v>
      </c>
      <c r="B20132" t="s">
        <v>2</v>
      </c>
    </row>
    <row r="20133" spans="1:2" x14ac:dyDescent="0.25">
      <c r="A20133">
        <v>20229918</v>
      </c>
      <c r="B20133" t="s">
        <v>2</v>
      </c>
    </row>
    <row r="20134" spans="1:2" x14ac:dyDescent="0.25">
      <c r="A20134">
        <v>20400767</v>
      </c>
      <c r="B20134" t="s">
        <v>2</v>
      </c>
    </row>
    <row r="20135" spans="1:2" x14ac:dyDescent="0.25">
      <c r="A20135">
        <v>20228979</v>
      </c>
      <c r="B20135" t="s">
        <v>2</v>
      </c>
    </row>
    <row r="20136" spans="1:2" x14ac:dyDescent="0.25">
      <c r="A20136">
        <v>21869656</v>
      </c>
      <c r="B20136" t="s">
        <v>2</v>
      </c>
    </row>
    <row r="20137" spans="1:2" x14ac:dyDescent="0.25">
      <c r="A20137">
        <v>21269812</v>
      </c>
      <c r="B20137" t="s">
        <v>2</v>
      </c>
    </row>
    <row r="20138" spans="1:2" x14ac:dyDescent="0.25">
      <c r="A20138">
        <v>20823230</v>
      </c>
      <c r="B20138" t="s">
        <v>2</v>
      </c>
    </row>
    <row r="20139" spans="1:2" x14ac:dyDescent="0.25">
      <c r="A20139">
        <v>20395183</v>
      </c>
      <c r="B20139" t="s">
        <v>2</v>
      </c>
    </row>
    <row r="20140" spans="1:2" x14ac:dyDescent="0.25">
      <c r="A20140">
        <v>21577025</v>
      </c>
      <c r="B20140" t="s">
        <v>2</v>
      </c>
    </row>
    <row r="20141" spans="1:2" x14ac:dyDescent="0.25">
      <c r="A20141">
        <v>21234217</v>
      </c>
      <c r="B20141" t="s">
        <v>2</v>
      </c>
    </row>
    <row r="20142" spans="1:2" x14ac:dyDescent="0.25">
      <c r="A20142">
        <v>20406985</v>
      </c>
      <c r="B20142" t="s">
        <v>2</v>
      </c>
    </row>
    <row r="20143" spans="1:2" x14ac:dyDescent="0.25">
      <c r="A20143">
        <v>20196363</v>
      </c>
      <c r="B20143" t="s">
        <v>2</v>
      </c>
    </row>
    <row r="20144" spans="1:2" x14ac:dyDescent="0.25">
      <c r="A20144">
        <v>21495657</v>
      </c>
      <c r="B20144" t="s">
        <v>2</v>
      </c>
    </row>
    <row r="20145" spans="1:2" x14ac:dyDescent="0.25">
      <c r="A20145">
        <v>20490004</v>
      </c>
      <c r="B20145" t="s">
        <v>2</v>
      </c>
    </row>
    <row r="20146" spans="1:2" x14ac:dyDescent="0.25">
      <c r="A20146">
        <v>21527425</v>
      </c>
      <c r="B20146" t="s">
        <v>2</v>
      </c>
    </row>
    <row r="20147" spans="1:2" x14ac:dyDescent="0.25">
      <c r="A20147">
        <v>21574684</v>
      </c>
      <c r="B20147" t="s">
        <v>2</v>
      </c>
    </row>
    <row r="20148" spans="1:2" x14ac:dyDescent="0.25">
      <c r="A20148">
        <v>21811288</v>
      </c>
      <c r="B20148" t="s">
        <v>2</v>
      </c>
    </row>
    <row r="20149" spans="1:2" x14ac:dyDescent="0.25">
      <c r="A20149">
        <v>21113147</v>
      </c>
      <c r="B20149" t="s">
        <v>2</v>
      </c>
    </row>
    <row r="20150" spans="1:2" x14ac:dyDescent="0.25">
      <c r="A20150">
        <v>20606186</v>
      </c>
      <c r="B20150" t="s">
        <v>2</v>
      </c>
    </row>
    <row r="20151" spans="1:2" x14ac:dyDescent="0.25">
      <c r="A20151">
        <v>21888755</v>
      </c>
      <c r="B20151" t="s">
        <v>2</v>
      </c>
    </row>
    <row r="20152" spans="1:2" x14ac:dyDescent="0.25">
      <c r="A20152">
        <v>21588480</v>
      </c>
      <c r="B20152" t="s">
        <v>2</v>
      </c>
    </row>
    <row r="20153" spans="1:2" x14ac:dyDescent="0.25">
      <c r="A20153">
        <v>20685074</v>
      </c>
      <c r="B20153" t="s">
        <v>2</v>
      </c>
    </row>
    <row r="20154" spans="1:2" x14ac:dyDescent="0.25">
      <c r="A20154">
        <v>21542507</v>
      </c>
      <c r="B20154" t="s">
        <v>2</v>
      </c>
    </row>
    <row r="20155" spans="1:2" x14ac:dyDescent="0.25">
      <c r="A20155">
        <v>20319130</v>
      </c>
      <c r="B20155" t="s">
        <v>2</v>
      </c>
    </row>
    <row r="20156" spans="1:2" x14ac:dyDescent="0.25">
      <c r="A20156">
        <v>21052996</v>
      </c>
      <c r="B20156" t="s">
        <v>2</v>
      </c>
    </row>
    <row r="20157" spans="1:2" x14ac:dyDescent="0.25">
      <c r="A20157">
        <v>21505563</v>
      </c>
      <c r="B20157" t="s">
        <v>2</v>
      </c>
    </row>
    <row r="20158" spans="1:2" x14ac:dyDescent="0.25">
      <c r="A20158">
        <v>21781544</v>
      </c>
      <c r="B20158" t="s">
        <v>2</v>
      </c>
    </row>
    <row r="20159" spans="1:2" x14ac:dyDescent="0.25">
      <c r="A20159">
        <v>21320414</v>
      </c>
      <c r="B20159" t="s">
        <v>2</v>
      </c>
    </row>
    <row r="20160" spans="1:2" x14ac:dyDescent="0.25">
      <c r="A20160">
        <v>21121711</v>
      </c>
      <c r="B20160" t="s">
        <v>2</v>
      </c>
    </row>
    <row r="20161" spans="1:2" x14ac:dyDescent="0.25">
      <c r="A20161">
        <v>20461629</v>
      </c>
      <c r="B20161" t="s">
        <v>2</v>
      </c>
    </row>
    <row r="20162" spans="1:2" x14ac:dyDescent="0.25">
      <c r="A20162">
        <v>21860358</v>
      </c>
      <c r="B20162" t="s">
        <v>2</v>
      </c>
    </row>
    <row r="20163" spans="1:2" x14ac:dyDescent="0.25">
      <c r="A20163">
        <v>20393129</v>
      </c>
      <c r="B20163" t="s">
        <v>2</v>
      </c>
    </row>
    <row r="20164" spans="1:2" x14ac:dyDescent="0.25">
      <c r="A20164">
        <v>20183821</v>
      </c>
      <c r="B20164" t="s">
        <v>2</v>
      </c>
    </row>
    <row r="20165" spans="1:2" x14ac:dyDescent="0.25">
      <c r="A20165">
        <v>21688894</v>
      </c>
      <c r="B20165" t="s">
        <v>2</v>
      </c>
    </row>
    <row r="20166" spans="1:2" x14ac:dyDescent="0.25">
      <c r="A20166">
        <v>20578715</v>
      </c>
      <c r="B20166" t="s">
        <v>2</v>
      </c>
    </row>
    <row r="20167" spans="1:2" x14ac:dyDescent="0.25">
      <c r="A20167">
        <v>21768526</v>
      </c>
      <c r="B20167" t="s">
        <v>2</v>
      </c>
    </row>
    <row r="20168" spans="1:2" x14ac:dyDescent="0.25">
      <c r="A20168">
        <v>20568000</v>
      </c>
      <c r="B20168" t="s">
        <v>2</v>
      </c>
    </row>
    <row r="20169" spans="1:2" x14ac:dyDescent="0.25">
      <c r="A20169">
        <v>21832987</v>
      </c>
      <c r="B20169" t="s">
        <v>2</v>
      </c>
    </row>
    <row r="20170" spans="1:2" x14ac:dyDescent="0.25">
      <c r="A20170">
        <v>20170798</v>
      </c>
      <c r="B20170" t="s">
        <v>2</v>
      </c>
    </row>
    <row r="20171" spans="1:2" x14ac:dyDescent="0.25">
      <c r="A20171">
        <v>21264372</v>
      </c>
      <c r="B20171" t="s">
        <v>2</v>
      </c>
    </row>
    <row r="20172" spans="1:2" x14ac:dyDescent="0.25">
      <c r="A20172">
        <v>20992124</v>
      </c>
      <c r="B20172" t="s">
        <v>2</v>
      </c>
    </row>
    <row r="20173" spans="1:2" x14ac:dyDescent="0.25">
      <c r="A20173">
        <v>21764483</v>
      </c>
      <c r="B20173" t="s">
        <v>2</v>
      </c>
    </row>
    <row r="20174" spans="1:2" x14ac:dyDescent="0.25">
      <c r="A20174">
        <v>20923698</v>
      </c>
      <c r="B20174" t="s">
        <v>2</v>
      </c>
    </row>
    <row r="20175" spans="1:2" x14ac:dyDescent="0.25">
      <c r="A20175">
        <v>20895487</v>
      </c>
      <c r="B20175" t="s">
        <v>2</v>
      </c>
    </row>
    <row r="20176" spans="1:2" x14ac:dyDescent="0.25">
      <c r="A20176">
        <v>20862047</v>
      </c>
      <c r="B20176" t="s">
        <v>2</v>
      </c>
    </row>
    <row r="20177" spans="1:2" x14ac:dyDescent="0.25">
      <c r="A20177">
        <v>21038291</v>
      </c>
      <c r="B20177" t="s">
        <v>2</v>
      </c>
    </row>
    <row r="20178" spans="1:2" x14ac:dyDescent="0.25">
      <c r="A20178">
        <v>20199082</v>
      </c>
      <c r="B20178" t="s">
        <v>2</v>
      </c>
    </row>
    <row r="20179" spans="1:2" x14ac:dyDescent="0.25">
      <c r="A20179">
        <v>20201741</v>
      </c>
      <c r="B20179" t="s">
        <v>2</v>
      </c>
    </row>
    <row r="20180" spans="1:2" x14ac:dyDescent="0.25">
      <c r="A20180">
        <v>21105101</v>
      </c>
      <c r="B20180" t="s">
        <v>2</v>
      </c>
    </row>
    <row r="20181" spans="1:2" x14ac:dyDescent="0.25">
      <c r="A20181">
        <v>20217676</v>
      </c>
      <c r="B20181" t="s">
        <v>2</v>
      </c>
    </row>
    <row r="20182" spans="1:2" x14ac:dyDescent="0.25">
      <c r="A20182">
        <v>21844559</v>
      </c>
      <c r="B20182" t="s">
        <v>2</v>
      </c>
    </row>
    <row r="20183" spans="1:2" x14ac:dyDescent="0.25">
      <c r="A20183">
        <v>20170635</v>
      </c>
      <c r="B20183" t="s">
        <v>2</v>
      </c>
    </row>
    <row r="20184" spans="1:2" x14ac:dyDescent="0.25">
      <c r="A20184">
        <v>20910973</v>
      </c>
      <c r="B20184" t="s">
        <v>2</v>
      </c>
    </row>
    <row r="20185" spans="1:2" x14ac:dyDescent="0.25">
      <c r="A20185">
        <v>20830573</v>
      </c>
      <c r="B20185" t="s">
        <v>2</v>
      </c>
    </row>
    <row r="20186" spans="1:2" x14ac:dyDescent="0.25">
      <c r="A20186">
        <v>20298021</v>
      </c>
      <c r="B20186" t="s">
        <v>2</v>
      </c>
    </row>
    <row r="20187" spans="1:2" x14ac:dyDescent="0.25">
      <c r="A20187">
        <v>20053173</v>
      </c>
      <c r="B20187" t="s">
        <v>2</v>
      </c>
    </row>
    <row r="20188" spans="1:2" x14ac:dyDescent="0.25">
      <c r="A20188">
        <v>21645913</v>
      </c>
      <c r="B20188" t="s">
        <v>2</v>
      </c>
    </row>
    <row r="20189" spans="1:2" x14ac:dyDescent="0.25">
      <c r="A20189">
        <v>21374948</v>
      </c>
      <c r="B20189" t="s">
        <v>2</v>
      </c>
    </row>
    <row r="20190" spans="1:2" x14ac:dyDescent="0.25">
      <c r="A20190">
        <v>21534047</v>
      </c>
      <c r="B20190" t="s">
        <v>2</v>
      </c>
    </row>
    <row r="20191" spans="1:2" x14ac:dyDescent="0.25">
      <c r="A20191">
        <v>21557038</v>
      </c>
      <c r="B20191" t="s">
        <v>2</v>
      </c>
    </row>
    <row r="20192" spans="1:2" x14ac:dyDescent="0.25">
      <c r="A20192">
        <v>20601433</v>
      </c>
      <c r="B20192" t="s">
        <v>2</v>
      </c>
    </row>
    <row r="20193" spans="1:2" x14ac:dyDescent="0.25">
      <c r="A20193">
        <v>20982672</v>
      </c>
      <c r="B20193" t="s">
        <v>2</v>
      </c>
    </row>
    <row r="20194" spans="1:2" x14ac:dyDescent="0.25">
      <c r="A20194">
        <v>20569927</v>
      </c>
      <c r="B20194" t="s">
        <v>2</v>
      </c>
    </row>
    <row r="20195" spans="1:2" x14ac:dyDescent="0.25">
      <c r="A20195">
        <v>20091473</v>
      </c>
      <c r="B20195" t="s">
        <v>2</v>
      </c>
    </row>
    <row r="20196" spans="1:2" x14ac:dyDescent="0.25">
      <c r="A20196">
        <v>21803727</v>
      </c>
      <c r="B20196" t="s">
        <v>2</v>
      </c>
    </row>
    <row r="20197" spans="1:2" x14ac:dyDescent="0.25">
      <c r="A20197">
        <v>20619739</v>
      </c>
      <c r="B20197" t="s">
        <v>2</v>
      </c>
    </row>
    <row r="20198" spans="1:2" x14ac:dyDescent="0.25">
      <c r="A20198">
        <v>20361079</v>
      </c>
      <c r="B20198" t="s">
        <v>2</v>
      </c>
    </row>
    <row r="20199" spans="1:2" x14ac:dyDescent="0.25">
      <c r="A20199">
        <v>21796373</v>
      </c>
      <c r="B20199" t="s">
        <v>2</v>
      </c>
    </row>
    <row r="20200" spans="1:2" x14ac:dyDescent="0.25">
      <c r="A20200">
        <v>21183726</v>
      </c>
      <c r="B20200" t="s">
        <v>2</v>
      </c>
    </row>
    <row r="20201" spans="1:2" x14ac:dyDescent="0.25">
      <c r="A20201">
        <v>21703195</v>
      </c>
      <c r="B20201" t="s">
        <v>2</v>
      </c>
    </row>
    <row r="20202" spans="1:2" x14ac:dyDescent="0.25">
      <c r="A20202">
        <v>20487792</v>
      </c>
      <c r="B20202" t="s">
        <v>2</v>
      </c>
    </row>
    <row r="20203" spans="1:2" x14ac:dyDescent="0.25">
      <c r="A20203">
        <v>20900850</v>
      </c>
      <c r="B20203" t="s">
        <v>2</v>
      </c>
    </row>
    <row r="20204" spans="1:2" x14ac:dyDescent="0.25">
      <c r="A20204">
        <v>20818581</v>
      </c>
      <c r="B20204" t="s">
        <v>2</v>
      </c>
    </row>
    <row r="20205" spans="1:2" x14ac:dyDescent="0.25">
      <c r="A20205">
        <v>20564274</v>
      </c>
      <c r="B20205" t="s">
        <v>2</v>
      </c>
    </row>
    <row r="20206" spans="1:2" x14ac:dyDescent="0.25">
      <c r="A20206">
        <v>20449246</v>
      </c>
      <c r="B20206" t="s">
        <v>2</v>
      </c>
    </row>
    <row r="20207" spans="1:2" x14ac:dyDescent="0.25">
      <c r="A20207">
        <v>20295428</v>
      </c>
      <c r="B20207" t="s">
        <v>2</v>
      </c>
    </row>
    <row r="20208" spans="1:2" x14ac:dyDescent="0.25">
      <c r="A20208">
        <v>20279956</v>
      </c>
      <c r="B20208" t="s">
        <v>2</v>
      </c>
    </row>
    <row r="20209" spans="1:2" x14ac:dyDescent="0.25">
      <c r="A20209">
        <v>21659630</v>
      </c>
      <c r="B20209" t="s">
        <v>2</v>
      </c>
    </row>
    <row r="20210" spans="1:2" x14ac:dyDescent="0.25">
      <c r="A20210">
        <v>20492257</v>
      </c>
      <c r="B20210" t="s">
        <v>2</v>
      </c>
    </row>
    <row r="20211" spans="1:2" x14ac:dyDescent="0.25">
      <c r="A20211">
        <v>20170671</v>
      </c>
      <c r="B20211" t="s">
        <v>2</v>
      </c>
    </row>
    <row r="20212" spans="1:2" x14ac:dyDescent="0.25">
      <c r="A20212">
        <v>21535040</v>
      </c>
      <c r="B20212" t="s">
        <v>2</v>
      </c>
    </row>
    <row r="20213" spans="1:2" x14ac:dyDescent="0.25">
      <c r="A20213">
        <v>21023837</v>
      </c>
      <c r="B20213" t="s">
        <v>2</v>
      </c>
    </row>
    <row r="20214" spans="1:2" x14ac:dyDescent="0.25">
      <c r="A20214">
        <v>21034143</v>
      </c>
      <c r="B20214" t="s">
        <v>2</v>
      </c>
    </row>
    <row r="20215" spans="1:2" x14ac:dyDescent="0.25">
      <c r="A20215">
        <v>20417968</v>
      </c>
      <c r="B20215" t="s">
        <v>2</v>
      </c>
    </row>
    <row r="20216" spans="1:2" x14ac:dyDescent="0.25">
      <c r="A20216">
        <v>21188949</v>
      </c>
      <c r="B20216" t="s">
        <v>2</v>
      </c>
    </row>
    <row r="20217" spans="1:2" x14ac:dyDescent="0.25">
      <c r="A20217">
        <v>21722223</v>
      </c>
      <c r="B20217" t="s">
        <v>2</v>
      </c>
    </row>
    <row r="20218" spans="1:2" x14ac:dyDescent="0.25">
      <c r="A20218">
        <v>20503704</v>
      </c>
      <c r="B20218" t="s">
        <v>2</v>
      </c>
    </row>
    <row r="20219" spans="1:2" x14ac:dyDescent="0.25">
      <c r="A20219">
        <v>20472304</v>
      </c>
      <c r="B20219" t="s">
        <v>2</v>
      </c>
    </row>
    <row r="20220" spans="1:2" x14ac:dyDescent="0.25">
      <c r="A20220">
        <v>21591985</v>
      </c>
      <c r="B20220" t="s">
        <v>2</v>
      </c>
    </row>
    <row r="20221" spans="1:2" x14ac:dyDescent="0.25">
      <c r="A20221">
        <v>20493011</v>
      </c>
      <c r="B20221" t="s">
        <v>2</v>
      </c>
    </row>
    <row r="20222" spans="1:2" x14ac:dyDescent="0.25">
      <c r="A20222">
        <v>22001960</v>
      </c>
      <c r="B20222" t="s">
        <v>2</v>
      </c>
    </row>
    <row r="20223" spans="1:2" x14ac:dyDescent="0.25">
      <c r="A20223">
        <v>21060942</v>
      </c>
      <c r="B20223" t="s">
        <v>2</v>
      </c>
    </row>
    <row r="20224" spans="1:2" x14ac:dyDescent="0.25">
      <c r="A20224">
        <v>22034001</v>
      </c>
      <c r="B20224" t="s">
        <v>2</v>
      </c>
    </row>
    <row r="20225" spans="1:2" x14ac:dyDescent="0.25">
      <c r="A20225">
        <v>20054357</v>
      </c>
      <c r="B20225" t="s">
        <v>2</v>
      </c>
    </row>
    <row r="20226" spans="1:2" x14ac:dyDescent="0.25">
      <c r="A20226">
        <v>21475719</v>
      </c>
      <c r="B20226" t="s">
        <v>2</v>
      </c>
    </row>
    <row r="20227" spans="1:2" x14ac:dyDescent="0.25">
      <c r="A20227">
        <v>21897094</v>
      </c>
      <c r="B20227" t="s">
        <v>2</v>
      </c>
    </row>
    <row r="20228" spans="1:2" x14ac:dyDescent="0.25">
      <c r="A20228">
        <v>21835606</v>
      </c>
      <c r="B20228" t="s">
        <v>2</v>
      </c>
    </row>
    <row r="20229" spans="1:2" x14ac:dyDescent="0.25">
      <c r="A20229">
        <v>21107857</v>
      </c>
      <c r="B20229" t="s">
        <v>2</v>
      </c>
    </row>
    <row r="20230" spans="1:2" x14ac:dyDescent="0.25">
      <c r="A20230">
        <v>20160317</v>
      </c>
      <c r="B20230" t="s">
        <v>2</v>
      </c>
    </row>
    <row r="20231" spans="1:2" x14ac:dyDescent="0.25">
      <c r="A20231">
        <v>21340529</v>
      </c>
      <c r="B20231" t="s">
        <v>2</v>
      </c>
    </row>
    <row r="20232" spans="1:2" x14ac:dyDescent="0.25">
      <c r="A20232">
        <v>21645471</v>
      </c>
      <c r="B20232" t="s">
        <v>2</v>
      </c>
    </row>
    <row r="20233" spans="1:2" x14ac:dyDescent="0.25">
      <c r="A20233">
        <v>21319358</v>
      </c>
      <c r="B20233" t="s">
        <v>2</v>
      </c>
    </row>
    <row r="20234" spans="1:2" x14ac:dyDescent="0.25">
      <c r="A20234">
        <v>20897273</v>
      </c>
      <c r="B20234" t="s">
        <v>2</v>
      </c>
    </row>
    <row r="20235" spans="1:2" x14ac:dyDescent="0.25">
      <c r="A20235">
        <v>21149697</v>
      </c>
      <c r="B20235" t="s">
        <v>2</v>
      </c>
    </row>
    <row r="20236" spans="1:2" x14ac:dyDescent="0.25">
      <c r="A20236">
        <v>21605381</v>
      </c>
      <c r="B20236" t="s">
        <v>2</v>
      </c>
    </row>
    <row r="20237" spans="1:2" x14ac:dyDescent="0.25">
      <c r="A20237">
        <v>21434942</v>
      </c>
      <c r="B20237" t="s">
        <v>2</v>
      </c>
    </row>
    <row r="20238" spans="1:2" x14ac:dyDescent="0.25">
      <c r="A20238">
        <v>21509153</v>
      </c>
      <c r="B20238" t="s">
        <v>2</v>
      </c>
    </row>
    <row r="20239" spans="1:2" x14ac:dyDescent="0.25">
      <c r="A20239">
        <v>20201628</v>
      </c>
      <c r="B20239" t="s">
        <v>2</v>
      </c>
    </row>
    <row r="20240" spans="1:2" x14ac:dyDescent="0.25">
      <c r="A20240">
        <v>21039579</v>
      </c>
      <c r="B20240" t="s">
        <v>2</v>
      </c>
    </row>
    <row r="20241" spans="1:2" x14ac:dyDescent="0.25">
      <c r="A20241">
        <v>21867008</v>
      </c>
      <c r="B20241" t="s">
        <v>2</v>
      </c>
    </row>
    <row r="20242" spans="1:2" x14ac:dyDescent="0.25">
      <c r="A20242">
        <v>20714159</v>
      </c>
      <c r="B20242" t="s">
        <v>2</v>
      </c>
    </row>
    <row r="20243" spans="1:2" x14ac:dyDescent="0.25">
      <c r="A20243">
        <v>20213356</v>
      </c>
      <c r="B20243" t="s">
        <v>2</v>
      </c>
    </row>
    <row r="20244" spans="1:2" x14ac:dyDescent="0.25">
      <c r="A20244">
        <v>21476949</v>
      </c>
      <c r="B20244" t="s">
        <v>2</v>
      </c>
    </row>
    <row r="20245" spans="1:2" x14ac:dyDescent="0.25">
      <c r="A20245">
        <v>20465164</v>
      </c>
      <c r="B20245" t="s">
        <v>2</v>
      </c>
    </row>
    <row r="20246" spans="1:2" x14ac:dyDescent="0.25">
      <c r="A20246">
        <v>21549887</v>
      </c>
      <c r="B20246" t="s">
        <v>2</v>
      </c>
    </row>
    <row r="20247" spans="1:2" x14ac:dyDescent="0.25">
      <c r="A20247">
        <v>21049805</v>
      </c>
      <c r="B20247" t="s">
        <v>2</v>
      </c>
    </row>
    <row r="20248" spans="1:2" x14ac:dyDescent="0.25">
      <c r="A20248">
        <v>20417952</v>
      </c>
      <c r="B20248" t="s">
        <v>2</v>
      </c>
    </row>
    <row r="20249" spans="1:2" x14ac:dyDescent="0.25">
      <c r="A20249">
        <v>21889017</v>
      </c>
      <c r="B20249" t="s">
        <v>2</v>
      </c>
    </row>
    <row r="20250" spans="1:2" x14ac:dyDescent="0.25">
      <c r="A20250">
        <v>21576731</v>
      </c>
      <c r="B20250" t="s">
        <v>2</v>
      </c>
    </row>
    <row r="20251" spans="1:2" x14ac:dyDescent="0.25">
      <c r="A20251">
        <v>21345217</v>
      </c>
      <c r="B20251" t="s">
        <v>2</v>
      </c>
    </row>
    <row r="20252" spans="1:2" x14ac:dyDescent="0.25">
      <c r="A20252">
        <v>21132863</v>
      </c>
      <c r="B20252" t="s">
        <v>2</v>
      </c>
    </row>
    <row r="20253" spans="1:2" x14ac:dyDescent="0.25">
      <c r="A20253">
        <v>21831045</v>
      </c>
      <c r="B20253" t="s">
        <v>2</v>
      </c>
    </row>
    <row r="20254" spans="1:2" x14ac:dyDescent="0.25">
      <c r="A20254">
        <v>21063249</v>
      </c>
      <c r="B20254" t="s">
        <v>2</v>
      </c>
    </row>
    <row r="20255" spans="1:2" x14ac:dyDescent="0.25">
      <c r="A20255">
        <v>20525408</v>
      </c>
      <c r="B20255" t="s">
        <v>2</v>
      </c>
    </row>
    <row r="20256" spans="1:2" x14ac:dyDescent="0.25">
      <c r="A20256">
        <v>20708505</v>
      </c>
      <c r="B20256" t="s">
        <v>2</v>
      </c>
    </row>
    <row r="20257" spans="1:2" x14ac:dyDescent="0.25">
      <c r="A20257">
        <v>21422489</v>
      </c>
      <c r="B20257" t="s">
        <v>2</v>
      </c>
    </row>
    <row r="20258" spans="1:2" x14ac:dyDescent="0.25">
      <c r="A20258">
        <v>20469405</v>
      </c>
      <c r="B20258" t="s">
        <v>2</v>
      </c>
    </row>
    <row r="20259" spans="1:2" x14ac:dyDescent="0.25">
      <c r="A20259">
        <v>20184735</v>
      </c>
      <c r="B20259" t="s">
        <v>2</v>
      </c>
    </row>
    <row r="20260" spans="1:2" x14ac:dyDescent="0.25">
      <c r="A20260">
        <v>21046563</v>
      </c>
      <c r="B20260" t="s">
        <v>2</v>
      </c>
    </row>
    <row r="20261" spans="1:2" x14ac:dyDescent="0.25">
      <c r="A20261">
        <v>21437265</v>
      </c>
      <c r="B20261" t="s">
        <v>2</v>
      </c>
    </row>
    <row r="20262" spans="1:2" x14ac:dyDescent="0.25">
      <c r="A20262">
        <v>20560565</v>
      </c>
      <c r="B20262" t="s">
        <v>2</v>
      </c>
    </row>
    <row r="20263" spans="1:2" x14ac:dyDescent="0.25">
      <c r="A20263">
        <v>21806336</v>
      </c>
      <c r="B20263" t="s">
        <v>2</v>
      </c>
    </row>
    <row r="20264" spans="1:2" x14ac:dyDescent="0.25">
      <c r="A20264">
        <v>20279847</v>
      </c>
      <c r="B20264" t="s">
        <v>2</v>
      </c>
    </row>
    <row r="20265" spans="1:2" x14ac:dyDescent="0.25">
      <c r="A20265">
        <v>21920607</v>
      </c>
      <c r="B20265" t="s">
        <v>2</v>
      </c>
    </row>
    <row r="20266" spans="1:2" x14ac:dyDescent="0.25">
      <c r="A20266">
        <v>20522065</v>
      </c>
      <c r="B20266" t="s">
        <v>2</v>
      </c>
    </row>
    <row r="20267" spans="1:2" x14ac:dyDescent="0.25">
      <c r="A20267">
        <v>21535111</v>
      </c>
      <c r="B20267" t="s">
        <v>2</v>
      </c>
    </row>
    <row r="20268" spans="1:2" x14ac:dyDescent="0.25">
      <c r="A20268">
        <v>20228350</v>
      </c>
      <c r="B20268" t="s">
        <v>2</v>
      </c>
    </row>
    <row r="20269" spans="1:2" x14ac:dyDescent="0.25">
      <c r="A20269">
        <v>21199174</v>
      </c>
      <c r="B20269" t="s">
        <v>2</v>
      </c>
    </row>
    <row r="20270" spans="1:2" x14ac:dyDescent="0.25">
      <c r="A20270">
        <v>20485583</v>
      </c>
      <c r="B20270" t="s">
        <v>2</v>
      </c>
    </row>
    <row r="20271" spans="1:2" x14ac:dyDescent="0.25">
      <c r="A20271">
        <v>20142301</v>
      </c>
      <c r="B20271" t="s">
        <v>2</v>
      </c>
    </row>
    <row r="20272" spans="1:2" x14ac:dyDescent="0.25">
      <c r="A20272">
        <v>20544549</v>
      </c>
      <c r="B20272" t="s">
        <v>2</v>
      </c>
    </row>
    <row r="20273" spans="1:2" x14ac:dyDescent="0.25">
      <c r="A20273">
        <v>21183598</v>
      </c>
      <c r="B20273" t="s">
        <v>2</v>
      </c>
    </row>
    <row r="20274" spans="1:2" x14ac:dyDescent="0.25">
      <c r="A20274">
        <v>21243476</v>
      </c>
      <c r="B20274" t="s">
        <v>2</v>
      </c>
    </row>
    <row r="20275" spans="1:2" x14ac:dyDescent="0.25">
      <c r="A20275">
        <v>21827106</v>
      </c>
      <c r="B20275" t="s">
        <v>2</v>
      </c>
    </row>
    <row r="20276" spans="1:2" x14ac:dyDescent="0.25">
      <c r="A20276">
        <v>21665433</v>
      </c>
      <c r="B20276" t="s">
        <v>2</v>
      </c>
    </row>
    <row r="20277" spans="1:2" x14ac:dyDescent="0.25">
      <c r="A20277">
        <v>20889933</v>
      </c>
      <c r="B20277" t="s">
        <v>2</v>
      </c>
    </row>
    <row r="20278" spans="1:2" x14ac:dyDescent="0.25">
      <c r="A20278">
        <v>21863800</v>
      </c>
      <c r="B20278" t="s">
        <v>2</v>
      </c>
    </row>
    <row r="20279" spans="1:2" x14ac:dyDescent="0.25">
      <c r="A20279">
        <v>20854533</v>
      </c>
      <c r="B20279" t="s">
        <v>2</v>
      </c>
    </row>
    <row r="20280" spans="1:2" x14ac:dyDescent="0.25">
      <c r="A20280">
        <v>20744000</v>
      </c>
      <c r="B20280" t="s">
        <v>2</v>
      </c>
    </row>
    <row r="20281" spans="1:2" x14ac:dyDescent="0.25">
      <c r="A20281">
        <v>21414627</v>
      </c>
      <c r="B20281" t="s">
        <v>2</v>
      </c>
    </row>
    <row r="20282" spans="1:2" x14ac:dyDescent="0.25">
      <c r="A20282">
        <v>21808496</v>
      </c>
      <c r="B20282" t="s">
        <v>2</v>
      </c>
    </row>
    <row r="20283" spans="1:2" x14ac:dyDescent="0.25">
      <c r="A20283">
        <v>21746517</v>
      </c>
      <c r="B20283" t="s">
        <v>2</v>
      </c>
    </row>
    <row r="20284" spans="1:2" x14ac:dyDescent="0.25">
      <c r="A20284">
        <v>21014808</v>
      </c>
      <c r="B20284" t="s">
        <v>2</v>
      </c>
    </row>
    <row r="20285" spans="1:2" x14ac:dyDescent="0.25">
      <c r="A20285">
        <v>20741585</v>
      </c>
      <c r="B20285" t="s">
        <v>2</v>
      </c>
    </row>
    <row r="20286" spans="1:2" x14ac:dyDescent="0.25">
      <c r="A20286">
        <v>20771907</v>
      </c>
      <c r="B20286" t="s">
        <v>2</v>
      </c>
    </row>
    <row r="20287" spans="1:2" x14ac:dyDescent="0.25">
      <c r="A20287">
        <v>20560749</v>
      </c>
      <c r="B20287" t="s">
        <v>2</v>
      </c>
    </row>
    <row r="20288" spans="1:2" x14ac:dyDescent="0.25">
      <c r="A20288">
        <v>21790503</v>
      </c>
      <c r="B20288" t="s">
        <v>2</v>
      </c>
    </row>
    <row r="20289" spans="1:2" x14ac:dyDescent="0.25">
      <c r="A20289">
        <v>21912975</v>
      </c>
      <c r="B20289" t="s">
        <v>2</v>
      </c>
    </row>
    <row r="20290" spans="1:2" x14ac:dyDescent="0.25">
      <c r="A20290">
        <v>20805938</v>
      </c>
      <c r="B20290" t="s">
        <v>2</v>
      </c>
    </row>
    <row r="20291" spans="1:2" x14ac:dyDescent="0.25">
      <c r="A20291">
        <v>21411501</v>
      </c>
      <c r="B20291" t="s">
        <v>2</v>
      </c>
    </row>
    <row r="20292" spans="1:2" x14ac:dyDescent="0.25">
      <c r="A20292">
        <v>20161174</v>
      </c>
      <c r="B20292" t="s">
        <v>2</v>
      </c>
    </row>
    <row r="20293" spans="1:2" x14ac:dyDescent="0.25">
      <c r="A20293">
        <v>21475004</v>
      </c>
      <c r="B20293" t="s">
        <v>2</v>
      </c>
    </row>
    <row r="20294" spans="1:2" x14ac:dyDescent="0.25">
      <c r="A20294">
        <v>21261273</v>
      </c>
      <c r="B20294" t="s">
        <v>2</v>
      </c>
    </row>
    <row r="20295" spans="1:2" x14ac:dyDescent="0.25">
      <c r="A20295">
        <v>21119286</v>
      </c>
      <c r="B20295" t="s">
        <v>2</v>
      </c>
    </row>
    <row r="20296" spans="1:2" x14ac:dyDescent="0.25">
      <c r="A20296">
        <v>21696233</v>
      </c>
      <c r="B20296" t="s">
        <v>2</v>
      </c>
    </row>
    <row r="20297" spans="1:2" x14ac:dyDescent="0.25">
      <c r="A20297">
        <v>20889498</v>
      </c>
      <c r="B20297" t="s">
        <v>2</v>
      </c>
    </row>
    <row r="20298" spans="1:2" x14ac:dyDescent="0.25">
      <c r="A20298">
        <v>21851697</v>
      </c>
      <c r="B20298" t="s">
        <v>2</v>
      </c>
    </row>
    <row r="20299" spans="1:2" x14ac:dyDescent="0.25">
      <c r="A20299">
        <v>20563382</v>
      </c>
      <c r="B20299" t="s">
        <v>2</v>
      </c>
    </row>
    <row r="20300" spans="1:2" x14ac:dyDescent="0.25">
      <c r="A20300">
        <v>21443275</v>
      </c>
      <c r="B20300" t="s">
        <v>2</v>
      </c>
    </row>
    <row r="20301" spans="1:2" x14ac:dyDescent="0.25">
      <c r="A20301">
        <v>20923615</v>
      </c>
      <c r="B20301" t="s">
        <v>2</v>
      </c>
    </row>
    <row r="20302" spans="1:2" x14ac:dyDescent="0.25">
      <c r="A20302">
        <v>20432156</v>
      </c>
      <c r="B20302" t="s">
        <v>2</v>
      </c>
    </row>
    <row r="20303" spans="1:2" x14ac:dyDescent="0.25">
      <c r="A20303">
        <v>20599091</v>
      </c>
      <c r="B20303" t="s">
        <v>2</v>
      </c>
    </row>
    <row r="20304" spans="1:2" x14ac:dyDescent="0.25">
      <c r="A20304">
        <v>20365572</v>
      </c>
      <c r="B20304" t="s">
        <v>2</v>
      </c>
    </row>
    <row r="20305" spans="1:2" x14ac:dyDescent="0.25">
      <c r="A20305">
        <v>21645239</v>
      </c>
      <c r="B20305" t="s">
        <v>2</v>
      </c>
    </row>
    <row r="20306" spans="1:2" x14ac:dyDescent="0.25">
      <c r="A20306">
        <v>20605530</v>
      </c>
      <c r="B20306" t="s">
        <v>2</v>
      </c>
    </row>
    <row r="20307" spans="1:2" x14ac:dyDescent="0.25">
      <c r="A20307">
        <v>21696692</v>
      </c>
      <c r="B20307" t="s">
        <v>2</v>
      </c>
    </row>
    <row r="20308" spans="1:2" x14ac:dyDescent="0.25">
      <c r="A20308">
        <v>21160595</v>
      </c>
      <c r="B20308" t="s">
        <v>2</v>
      </c>
    </row>
    <row r="20309" spans="1:2" x14ac:dyDescent="0.25">
      <c r="A20309">
        <v>20749030</v>
      </c>
      <c r="B20309" t="s">
        <v>2</v>
      </c>
    </row>
    <row r="20310" spans="1:2" x14ac:dyDescent="0.25">
      <c r="A20310">
        <v>21179522</v>
      </c>
      <c r="B20310" t="s">
        <v>2</v>
      </c>
    </row>
    <row r="20311" spans="1:2" x14ac:dyDescent="0.25">
      <c r="A20311">
        <v>20086851</v>
      </c>
      <c r="B20311" t="s">
        <v>2</v>
      </c>
    </row>
    <row r="20312" spans="1:2" x14ac:dyDescent="0.25">
      <c r="A20312">
        <v>20145011</v>
      </c>
      <c r="B20312" t="s">
        <v>2</v>
      </c>
    </row>
    <row r="20313" spans="1:2" x14ac:dyDescent="0.25">
      <c r="A20313">
        <v>20536122</v>
      </c>
      <c r="B20313" t="s">
        <v>2</v>
      </c>
    </row>
    <row r="20314" spans="1:2" x14ac:dyDescent="0.25">
      <c r="A20314">
        <v>20581086</v>
      </c>
      <c r="B20314" t="s">
        <v>2</v>
      </c>
    </row>
    <row r="20315" spans="1:2" x14ac:dyDescent="0.25">
      <c r="A20315">
        <v>20594357</v>
      </c>
      <c r="B20315" t="s">
        <v>2</v>
      </c>
    </row>
    <row r="20316" spans="1:2" x14ac:dyDescent="0.25">
      <c r="A20316">
        <v>21836737</v>
      </c>
      <c r="B20316" t="s">
        <v>2</v>
      </c>
    </row>
    <row r="20317" spans="1:2" x14ac:dyDescent="0.25">
      <c r="A20317">
        <v>21641681</v>
      </c>
      <c r="B20317" t="s">
        <v>2</v>
      </c>
    </row>
    <row r="20318" spans="1:2" x14ac:dyDescent="0.25">
      <c r="A20318">
        <v>21024130</v>
      </c>
      <c r="B20318" t="s">
        <v>2</v>
      </c>
    </row>
    <row r="20319" spans="1:2" x14ac:dyDescent="0.25">
      <c r="A20319">
        <v>21290335</v>
      </c>
      <c r="B20319" t="s">
        <v>2</v>
      </c>
    </row>
    <row r="20320" spans="1:2" x14ac:dyDescent="0.25">
      <c r="A20320">
        <v>21138038</v>
      </c>
      <c r="B20320" t="s">
        <v>2</v>
      </c>
    </row>
    <row r="20321" spans="1:2" x14ac:dyDescent="0.25">
      <c r="A20321">
        <v>20270702</v>
      </c>
      <c r="B20321" t="s">
        <v>2</v>
      </c>
    </row>
    <row r="20322" spans="1:2" x14ac:dyDescent="0.25">
      <c r="A20322">
        <v>20551038</v>
      </c>
      <c r="B20322" t="s">
        <v>2</v>
      </c>
    </row>
    <row r="20323" spans="1:2" x14ac:dyDescent="0.25">
      <c r="A20323">
        <v>21867467</v>
      </c>
      <c r="B20323" t="s">
        <v>2</v>
      </c>
    </row>
    <row r="20324" spans="1:2" x14ac:dyDescent="0.25">
      <c r="A20324">
        <v>21098295</v>
      </c>
      <c r="B20324" t="s">
        <v>2</v>
      </c>
    </row>
    <row r="20325" spans="1:2" x14ac:dyDescent="0.25">
      <c r="A20325">
        <v>21069961</v>
      </c>
      <c r="B20325" t="s">
        <v>2</v>
      </c>
    </row>
    <row r="20326" spans="1:2" x14ac:dyDescent="0.25">
      <c r="A20326">
        <v>21078050</v>
      </c>
      <c r="B20326" t="s">
        <v>2</v>
      </c>
    </row>
    <row r="20327" spans="1:2" x14ac:dyDescent="0.25">
      <c r="A20327">
        <v>21575893</v>
      </c>
      <c r="B20327" t="s">
        <v>2</v>
      </c>
    </row>
    <row r="20328" spans="1:2" x14ac:dyDescent="0.25">
      <c r="A20328">
        <v>20747914</v>
      </c>
      <c r="B20328" t="s">
        <v>2</v>
      </c>
    </row>
    <row r="20329" spans="1:2" x14ac:dyDescent="0.25">
      <c r="A20329">
        <v>21616449</v>
      </c>
      <c r="B20329" t="s">
        <v>2</v>
      </c>
    </row>
    <row r="20330" spans="1:2" x14ac:dyDescent="0.25">
      <c r="A20330">
        <v>20128311</v>
      </c>
      <c r="B20330" t="s">
        <v>2</v>
      </c>
    </row>
    <row r="20331" spans="1:2" x14ac:dyDescent="0.25">
      <c r="A20331">
        <v>21197310</v>
      </c>
      <c r="B20331" t="s">
        <v>2</v>
      </c>
    </row>
    <row r="20332" spans="1:2" x14ac:dyDescent="0.25">
      <c r="A20332">
        <v>20458118</v>
      </c>
      <c r="B20332" t="s">
        <v>2</v>
      </c>
    </row>
    <row r="20333" spans="1:2" x14ac:dyDescent="0.25">
      <c r="A20333">
        <v>20440507</v>
      </c>
      <c r="B20333" t="s">
        <v>2</v>
      </c>
    </row>
    <row r="20334" spans="1:2" x14ac:dyDescent="0.25">
      <c r="A20334">
        <v>20509475</v>
      </c>
      <c r="B20334" t="s">
        <v>2</v>
      </c>
    </row>
    <row r="20335" spans="1:2" x14ac:dyDescent="0.25">
      <c r="A20335">
        <v>21687561</v>
      </c>
      <c r="B20335" t="s">
        <v>2</v>
      </c>
    </row>
    <row r="20336" spans="1:2" x14ac:dyDescent="0.25">
      <c r="A20336">
        <v>20764999</v>
      </c>
      <c r="B20336" t="s">
        <v>2</v>
      </c>
    </row>
    <row r="20337" spans="1:2" x14ac:dyDescent="0.25">
      <c r="A20337">
        <v>20896555</v>
      </c>
      <c r="B20337" t="s">
        <v>2</v>
      </c>
    </row>
    <row r="20338" spans="1:2" x14ac:dyDescent="0.25">
      <c r="A20338">
        <v>21352236</v>
      </c>
      <c r="B20338" t="s">
        <v>2</v>
      </c>
    </row>
    <row r="20339" spans="1:2" x14ac:dyDescent="0.25">
      <c r="A20339">
        <v>21845081</v>
      </c>
      <c r="B20339" t="s">
        <v>2</v>
      </c>
    </row>
    <row r="20340" spans="1:2" x14ac:dyDescent="0.25">
      <c r="A20340">
        <v>21801000</v>
      </c>
      <c r="B20340" t="s">
        <v>2</v>
      </c>
    </row>
    <row r="20341" spans="1:2" x14ac:dyDescent="0.25">
      <c r="A20341">
        <v>20997521</v>
      </c>
      <c r="B20341" t="s">
        <v>2</v>
      </c>
    </row>
    <row r="20342" spans="1:2" x14ac:dyDescent="0.25">
      <c r="A20342">
        <v>20812357</v>
      </c>
      <c r="B20342" t="s">
        <v>2</v>
      </c>
    </row>
    <row r="20343" spans="1:2" x14ac:dyDescent="0.25">
      <c r="A20343">
        <v>20583201</v>
      </c>
      <c r="B20343" t="s">
        <v>2</v>
      </c>
    </row>
    <row r="20344" spans="1:2" x14ac:dyDescent="0.25">
      <c r="A20344">
        <v>20691620</v>
      </c>
      <c r="B20344" t="s">
        <v>2</v>
      </c>
    </row>
    <row r="20345" spans="1:2" x14ac:dyDescent="0.25">
      <c r="A20345">
        <v>20648513</v>
      </c>
      <c r="B20345" t="s">
        <v>2</v>
      </c>
    </row>
    <row r="20346" spans="1:2" x14ac:dyDescent="0.25">
      <c r="A20346">
        <v>20776819</v>
      </c>
      <c r="B20346" t="s">
        <v>2</v>
      </c>
    </row>
    <row r="20347" spans="1:2" x14ac:dyDescent="0.25">
      <c r="A20347">
        <v>21783187</v>
      </c>
      <c r="B20347" t="s">
        <v>2</v>
      </c>
    </row>
    <row r="20348" spans="1:2" x14ac:dyDescent="0.25">
      <c r="A20348">
        <v>20175464</v>
      </c>
      <c r="B20348" t="s">
        <v>2</v>
      </c>
    </row>
    <row r="20349" spans="1:2" x14ac:dyDescent="0.25">
      <c r="A20349">
        <v>21873566</v>
      </c>
      <c r="B20349" t="s">
        <v>2</v>
      </c>
    </row>
    <row r="20350" spans="1:2" x14ac:dyDescent="0.25">
      <c r="A20350">
        <v>21804467</v>
      </c>
      <c r="B20350" t="s">
        <v>2</v>
      </c>
    </row>
    <row r="20351" spans="1:2" x14ac:dyDescent="0.25">
      <c r="A20351">
        <v>21226516</v>
      </c>
      <c r="B20351" t="s">
        <v>2</v>
      </c>
    </row>
    <row r="20352" spans="1:2" x14ac:dyDescent="0.25">
      <c r="A20352">
        <v>20723185</v>
      </c>
      <c r="B20352" t="s">
        <v>2</v>
      </c>
    </row>
    <row r="20353" spans="1:2" x14ac:dyDescent="0.25">
      <c r="A20353">
        <v>20771933</v>
      </c>
      <c r="B20353" t="s">
        <v>2</v>
      </c>
    </row>
    <row r="20354" spans="1:2" x14ac:dyDescent="0.25">
      <c r="A20354">
        <v>21120537</v>
      </c>
      <c r="B20354" t="s">
        <v>2</v>
      </c>
    </row>
    <row r="20355" spans="1:2" x14ac:dyDescent="0.25">
      <c r="A20355">
        <v>20389115</v>
      </c>
      <c r="B20355" t="s">
        <v>2</v>
      </c>
    </row>
    <row r="20356" spans="1:2" x14ac:dyDescent="0.25">
      <c r="A20356">
        <v>20715257</v>
      </c>
      <c r="B20356" t="s">
        <v>2</v>
      </c>
    </row>
    <row r="20357" spans="1:2" x14ac:dyDescent="0.25">
      <c r="A20357">
        <v>20176018</v>
      </c>
      <c r="B20357" t="s">
        <v>2</v>
      </c>
    </row>
    <row r="20358" spans="1:2" x14ac:dyDescent="0.25">
      <c r="A20358">
        <v>21355132</v>
      </c>
      <c r="B20358" t="s">
        <v>2</v>
      </c>
    </row>
    <row r="20359" spans="1:2" x14ac:dyDescent="0.25">
      <c r="A20359">
        <v>21034381</v>
      </c>
      <c r="B20359" t="s">
        <v>2</v>
      </c>
    </row>
    <row r="20360" spans="1:2" x14ac:dyDescent="0.25">
      <c r="A20360">
        <v>21406086</v>
      </c>
      <c r="B20360" t="s">
        <v>2</v>
      </c>
    </row>
    <row r="20361" spans="1:2" x14ac:dyDescent="0.25">
      <c r="A20361">
        <v>20481756</v>
      </c>
      <c r="B20361" t="s">
        <v>2</v>
      </c>
    </row>
    <row r="20362" spans="1:2" x14ac:dyDescent="0.25">
      <c r="A20362">
        <v>20188519</v>
      </c>
      <c r="B20362" t="s">
        <v>2</v>
      </c>
    </row>
    <row r="20363" spans="1:2" x14ac:dyDescent="0.25">
      <c r="A20363">
        <v>21368602</v>
      </c>
      <c r="B20363" t="s">
        <v>2</v>
      </c>
    </row>
    <row r="20364" spans="1:2" x14ac:dyDescent="0.25">
      <c r="A20364">
        <v>20994866</v>
      </c>
      <c r="B20364" t="s">
        <v>2</v>
      </c>
    </row>
    <row r="20365" spans="1:2" x14ac:dyDescent="0.25">
      <c r="A20365">
        <v>21459185</v>
      </c>
      <c r="B20365" t="s">
        <v>2</v>
      </c>
    </row>
    <row r="20366" spans="1:2" x14ac:dyDescent="0.25">
      <c r="A20366">
        <v>21894807</v>
      </c>
      <c r="B20366" t="s">
        <v>2</v>
      </c>
    </row>
    <row r="20367" spans="1:2" x14ac:dyDescent="0.25">
      <c r="A20367">
        <v>21936880</v>
      </c>
      <c r="B20367" t="s">
        <v>2</v>
      </c>
    </row>
    <row r="20368" spans="1:2" x14ac:dyDescent="0.25">
      <c r="A20368">
        <v>21246919</v>
      </c>
      <c r="B20368" t="s">
        <v>2</v>
      </c>
    </row>
    <row r="20369" spans="1:2" x14ac:dyDescent="0.25">
      <c r="A20369">
        <v>21705871</v>
      </c>
      <c r="B20369" t="s">
        <v>2</v>
      </c>
    </row>
    <row r="20370" spans="1:2" x14ac:dyDescent="0.25">
      <c r="A20370">
        <v>21144268</v>
      </c>
      <c r="B20370" t="s">
        <v>2</v>
      </c>
    </row>
    <row r="20371" spans="1:2" x14ac:dyDescent="0.25">
      <c r="A20371">
        <v>20352796</v>
      </c>
      <c r="B20371" t="s">
        <v>2</v>
      </c>
    </row>
    <row r="20372" spans="1:2" x14ac:dyDescent="0.25">
      <c r="A20372">
        <v>21558587</v>
      </c>
      <c r="B20372" t="s">
        <v>2</v>
      </c>
    </row>
    <row r="20373" spans="1:2" x14ac:dyDescent="0.25">
      <c r="A20373">
        <v>20659995</v>
      </c>
      <c r="B20373" t="s">
        <v>2</v>
      </c>
    </row>
    <row r="20374" spans="1:2" x14ac:dyDescent="0.25">
      <c r="A20374">
        <v>20200099</v>
      </c>
      <c r="B20374" t="s">
        <v>2</v>
      </c>
    </row>
    <row r="20375" spans="1:2" x14ac:dyDescent="0.25">
      <c r="A20375">
        <v>20614750</v>
      </c>
      <c r="B20375" t="s">
        <v>2</v>
      </c>
    </row>
    <row r="20376" spans="1:2" x14ac:dyDescent="0.25">
      <c r="A20376">
        <v>21755070</v>
      </c>
      <c r="B20376" t="s">
        <v>2</v>
      </c>
    </row>
    <row r="20377" spans="1:2" x14ac:dyDescent="0.25">
      <c r="A20377">
        <v>20620904</v>
      </c>
      <c r="B20377" t="s">
        <v>2</v>
      </c>
    </row>
    <row r="20378" spans="1:2" x14ac:dyDescent="0.25">
      <c r="A20378">
        <v>21568192</v>
      </c>
      <c r="B20378" t="s">
        <v>2</v>
      </c>
    </row>
    <row r="20379" spans="1:2" x14ac:dyDescent="0.25">
      <c r="A20379">
        <v>21857096</v>
      </c>
      <c r="B20379" t="s">
        <v>2</v>
      </c>
    </row>
    <row r="20380" spans="1:2" x14ac:dyDescent="0.25">
      <c r="A20380">
        <v>21732509</v>
      </c>
      <c r="B20380" t="s">
        <v>2</v>
      </c>
    </row>
    <row r="20381" spans="1:2" x14ac:dyDescent="0.25">
      <c r="A20381">
        <v>22032517</v>
      </c>
      <c r="B20381" t="s">
        <v>2</v>
      </c>
    </row>
    <row r="20382" spans="1:2" x14ac:dyDescent="0.25">
      <c r="A20382">
        <v>21638890</v>
      </c>
      <c r="B20382" t="s">
        <v>2</v>
      </c>
    </row>
    <row r="20383" spans="1:2" x14ac:dyDescent="0.25">
      <c r="A20383">
        <v>20464906</v>
      </c>
      <c r="B20383" t="s">
        <v>2</v>
      </c>
    </row>
    <row r="20384" spans="1:2" x14ac:dyDescent="0.25">
      <c r="A20384">
        <v>21779006</v>
      </c>
      <c r="B20384" t="s">
        <v>2</v>
      </c>
    </row>
    <row r="20385" spans="1:2" x14ac:dyDescent="0.25">
      <c r="A20385">
        <v>20605154</v>
      </c>
      <c r="B20385" t="s">
        <v>2</v>
      </c>
    </row>
    <row r="20386" spans="1:2" x14ac:dyDescent="0.25">
      <c r="A20386">
        <v>20755579</v>
      </c>
      <c r="B20386" t="s">
        <v>2</v>
      </c>
    </row>
    <row r="20387" spans="1:2" x14ac:dyDescent="0.25">
      <c r="A20387">
        <v>22003726</v>
      </c>
      <c r="B20387" t="s">
        <v>2</v>
      </c>
    </row>
    <row r="20388" spans="1:2" x14ac:dyDescent="0.25">
      <c r="A20388">
        <v>20162582</v>
      </c>
      <c r="B20388" t="s">
        <v>2</v>
      </c>
    </row>
    <row r="20389" spans="1:2" x14ac:dyDescent="0.25">
      <c r="A20389">
        <v>21158738</v>
      </c>
      <c r="B20389" t="s">
        <v>2</v>
      </c>
    </row>
    <row r="20390" spans="1:2" x14ac:dyDescent="0.25">
      <c r="A20390">
        <v>20190454</v>
      </c>
      <c r="B20390" t="s">
        <v>2</v>
      </c>
    </row>
    <row r="20391" spans="1:2" x14ac:dyDescent="0.25">
      <c r="A20391">
        <v>20421452</v>
      </c>
      <c r="B20391" t="s">
        <v>2</v>
      </c>
    </row>
    <row r="20392" spans="1:2" x14ac:dyDescent="0.25">
      <c r="A20392">
        <v>21621340</v>
      </c>
      <c r="B20392" t="s">
        <v>2</v>
      </c>
    </row>
    <row r="20393" spans="1:2" x14ac:dyDescent="0.25">
      <c r="A20393">
        <v>21343149</v>
      </c>
      <c r="B20393" t="s">
        <v>2</v>
      </c>
    </row>
    <row r="20394" spans="1:2" x14ac:dyDescent="0.25">
      <c r="A20394">
        <v>21834482</v>
      </c>
      <c r="B20394" t="s">
        <v>2</v>
      </c>
    </row>
    <row r="20395" spans="1:2" x14ac:dyDescent="0.25">
      <c r="A20395">
        <v>20673748</v>
      </c>
      <c r="B20395" t="s">
        <v>2</v>
      </c>
    </row>
    <row r="20396" spans="1:2" x14ac:dyDescent="0.25">
      <c r="A20396">
        <v>20513122</v>
      </c>
      <c r="B20396" t="s">
        <v>2</v>
      </c>
    </row>
    <row r="20397" spans="1:2" x14ac:dyDescent="0.25">
      <c r="A20397">
        <v>20181600</v>
      </c>
      <c r="B20397" t="s">
        <v>2</v>
      </c>
    </row>
    <row r="20398" spans="1:2" x14ac:dyDescent="0.25">
      <c r="A20398">
        <v>21833141</v>
      </c>
      <c r="B20398" t="s">
        <v>2</v>
      </c>
    </row>
    <row r="20399" spans="1:2" x14ac:dyDescent="0.25">
      <c r="A20399">
        <v>20341476</v>
      </c>
      <c r="B20399" t="s">
        <v>2</v>
      </c>
    </row>
    <row r="20400" spans="1:2" x14ac:dyDescent="0.25">
      <c r="A20400">
        <v>21710634</v>
      </c>
      <c r="B20400" t="s">
        <v>2</v>
      </c>
    </row>
    <row r="20401" spans="1:2" x14ac:dyDescent="0.25">
      <c r="A20401">
        <v>21906767</v>
      </c>
      <c r="B20401" t="s">
        <v>2</v>
      </c>
    </row>
    <row r="20402" spans="1:2" x14ac:dyDescent="0.25">
      <c r="A20402">
        <v>21627966</v>
      </c>
      <c r="B20402" t="s">
        <v>2</v>
      </c>
    </row>
    <row r="20403" spans="1:2" x14ac:dyDescent="0.25">
      <c r="A20403">
        <v>20987441</v>
      </c>
      <c r="B20403" t="s">
        <v>2</v>
      </c>
    </row>
    <row r="20404" spans="1:2" x14ac:dyDescent="0.25">
      <c r="A20404">
        <v>21558388</v>
      </c>
      <c r="B20404" t="s">
        <v>2</v>
      </c>
    </row>
    <row r="20405" spans="1:2" x14ac:dyDescent="0.25">
      <c r="A20405">
        <v>21319123</v>
      </c>
      <c r="B20405" t="s">
        <v>2</v>
      </c>
    </row>
    <row r="20406" spans="1:2" x14ac:dyDescent="0.25">
      <c r="A20406">
        <v>21106692</v>
      </c>
      <c r="B20406" t="s">
        <v>2</v>
      </c>
    </row>
    <row r="20407" spans="1:2" x14ac:dyDescent="0.25">
      <c r="A20407">
        <v>20144448</v>
      </c>
      <c r="B20407" t="s">
        <v>2</v>
      </c>
    </row>
    <row r="20408" spans="1:2" x14ac:dyDescent="0.25">
      <c r="A20408">
        <v>21807626</v>
      </c>
      <c r="B20408" t="s">
        <v>2</v>
      </c>
    </row>
    <row r="20409" spans="1:2" x14ac:dyDescent="0.25">
      <c r="A20409">
        <v>20496617</v>
      </c>
      <c r="B20409" t="s">
        <v>2</v>
      </c>
    </row>
    <row r="20410" spans="1:2" x14ac:dyDescent="0.25">
      <c r="A20410">
        <v>20758602</v>
      </c>
      <c r="B20410" t="s">
        <v>2</v>
      </c>
    </row>
    <row r="20411" spans="1:2" x14ac:dyDescent="0.25">
      <c r="A20411">
        <v>20773478</v>
      </c>
      <c r="B20411" t="s">
        <v>2</v>
      </c>
    </row>
    <row r="20412" spans="1:2" x14ac:dyDescent="0.25">
      <c r="A20412">
        <v>20172076</v>
      </c>
      <c r="B20412" t="s">
        <v>2</v>
      </c>
    </row>
    <row r="20413" spans="1:2" x14ac:dyDescent="0.25">
      <c r="A20413">
        <v>20446506</v>
      </c>
      <c r="B20413" t="s">
        <v>2</v>
      </c>
    </row>
    <row r="20414" spans="1:2" x14ac:dyDescent="0.25">
      <c r="A20414">
        <v>21434153</v>
      </c>
      <c r="B20414" t="s">
        <v>2</v>
      </c>
    </row>
    <row r="20415" spans="1:2" x14ac:dyDescent="0.25">
      <c r="A20415">
        <v>22014749</v>
      </c>
      <c r="B20415" t="s">
        <v>2</v>
      </c>
    </row>
    <row r="20416" spans="1:2" x14ac:dyDescent="0.25">
      <c r="A20416">
        <v>21025384</v>
      </c>
      <c r="B20416" t="s">
        <v>2</v>
      </c>
    </row>
    <row r="20417" spans="1:2" x14ac:dyDescent="0.25">
      <c r="A20417">
        <v>21516529</v>
      </c>
      <c r="B20417" t="s">
        <v>2</v>
      </c>
    </row>
    <row r="20418" spans="1:2" x14ac:dyDescent="0.25">
      <c r="A20418">
        <v>21480828</v>
      </c>
      <c r="B20418" t="s">
        <v>2</v>
      </c>
    </row>
    <row r="20419" spans="1:2" x14ac:dyDescent="0.25">
      <c r="A20419">
        <v>20988561</v>
      </c>
      <c r="B20419" t="s">
        <v>2</v>
      </c>
    </row>
    <row r="20420" spans="1:2" x14ac:dyDescent="0.25">
      <c r="A20420">
        <v>21856344</v>
      </c>
      <c r="B20420" t="s">
        <v>2</v>
      </c>
    </row>
    <row r="20421" spans="1:2" x14ac:dyDescent="0.25">
      <c r="A20421">
        <v>20834881</v>
      </c>
      <c r="B20421" t="s">
        <v>2</v>
      </c>
    </row>
    <row r="20422" spans="1:2" x14ac:dyDescent="0.25">
      <c r="A20422">
        <v>20075410</v>
      </c>
      <c r="B20422" t="s">
        <v>2</v>
      </c>
    </row>
    <row r="20423" spans="1:2" x14ac:dyDescent="0.25">
      <c r="A20423">
        <v>20253152</v>
      </c>
      <c r="B20423" t="s">
        <v>2</v>
      </c>
    </row>
    <row r="20424" spans="1:2" x14ac:dyDescent="0.25">
      <c r="A20424">
        <v>21896363</v>
      </c>
      <c r="B20424" t="s">
        <v>2</v>
      </c>
    </row>
    <row r="20425" spans="1:2" x14ac:dyDescent="0.25">
      <c r="A20425">
        <v>20636976</v>
      </c>
      <c r="B20425" t="s">
        <v>2</v>
      </c>
    </row>
    <row r="20426" spans="1:2" x14ac:dyDescent="0.25">
      <c r="A20426">
        <v>21181746</v>
      </c>
      <c r="B20426" t="s">
        <v>2</v>
      </c>
    </row>
    <row r="20427" spans="1:2" x14ac:dyDescent="0.25">
      <c r="A20427">
        <v>21147284</v>
      </c>
      <c r="B20427" t="s">
        <v>2</v>
      </c>
    </row>
    <row r="20428" spans="1:2" x14ac:dyDescent="0.25">
      <c r="A20428">
        <v>21127396</v>
      </c>
      <c r="B20428" t="s">
        <v>2</v>
      </c>
    </row>
    <row r="20429" spans="1:2" x14ac:dyDescent="0.25">
      <c r="A20429">
        <v>20076372</v>
      </c>
      <c r="B20429" t="s">
        <v>2</v>
      </c>
    </row>
    <row r="20430" spans="1:2" x14ac:dyDescent="0.25">
      <c r="A20430">
        <v>20903869</v>
      </c>
      <c r="B20430" t="s">
        <v>2</v>
      </c>
    </row>
    <row r="20431" spans="1:2" x14ac:dyDescent="0.25">
      <c r="A20431">
        <v>20659942</v>
      </c>
      <c r="B20431" t="s">
        <v>2</v>
      </c>
    </row>
    <row r="20432" spans="1:2" x14ac:dyDescent="0.25">
      <c r="A20432">
        <v>21501276</v>
      </c>
      <c r="B20432" t="s">
        <v>2</v>
      </c>
    </row>
    <row r="20433" spans="1:2" x14ac:dyDescent="0.25">
      <c r="A20433">
        <v>21451956</v>
      </c>
      <c r="B20433" t="s">
        <v>2</v>
      </c>
    </row>
    <row r="20434" spans="1:2" x14ac:dyDescent="0.25">
      <c r="A20434">
        <v>20218879</v>
      </c>
      <c r="B20434" t="s">
        <v>2</v>
      </c>
    </row>
    <row r="20435" spans="1:2" x14ac:dyDescent="0.25">
      <c r="A20435">
        <v>20774926</v>
      </c>
      <c r="B20435" t="s">
        <v>2</v>
      </c>
    </row>
    <row r="20436" spans="1:2" x14ac:dyDescent="0.25">
      <c r="A20436">
        <v>20784541</v>
      </c>
      <c r="B20436" t="s">
        <v>2</v>
      </c>
    </row>
    <row r="20437" spans="1:2" x14ac:dyDescent="0.25">
      <c r="A20437">
        <v>21674818</v>
      </c>
      <c r="B20437" t="s">
        <v>2</v>
      </c>
    </row>
    <row r="20438" spans="1:2" x14ac:dyDescent="0.25">
      <c r="A20438">
        <v>21411779</v>
      </c>
      <c r="B20438" t="s">
        <v>2</v>
      </c>
    </row>
    <row r="20439" spans="1:2" x14ac:dyDescent="0.25">
      <c r="A20439">
        <v>20146699</v>
      </c>
      <c r="B20439" t="s">
        <v>2</v>
      </c>
    </row>
    <row r="20440" spans="1:2" x14ac:dyDescent="0.25">
      <c r="A20440">
        <v>20296810</v>
      </c>
      <c r="B20440" t="s">
        <v>2</v>
      </c>
    </row>
    <row r="20441" spans="1:2" x14ac:dyDescent="0.25">
      <c r="A20441">
        <v>20162978</v>
      </c>
      <c r="B20441" t="s">
        <v>2</v>
      </c>
    </row>
    <row r="20442" spans="1:2" x14ac:dyDescent="0.25">
      <c r="A20442">
        <v>20204680</v>
      </c>
      <c r="B20442" t="s">
        <v>2</v>
      </c>
    </row>
    <row r="20443" spans="1:2" x14ac:dyDescent="0.25">
      <c r="A20443">
        <v>21699559</v>
      </c>
      <c r="B20443" t="s">
        <v>2</v>
      </c>
    </row>
    <row r="20444" spans="1:2" x14ac:dyDescent="0.25">
      <c r="A20444">
        <v>21717639</v>
      </c>
      <c r="B20444" t="s">
        <v>2</v>
      </c>
    </row>
    <row r="20445" spans="1:2" x14ac:dyDescent="0.25">
      <c r="A20445">
        <v>21827337</v>
      </c>
      <c r="B20445" t="s">
        <v>2</v>
      </c>
    </row>
    <row r="20446" spans="1:2" x14ac:dyDescent="0.25">
      <c r="A20446">
        <v>21884384</v>
      </c>
      <c r="B20446" t="s">
        <v>2</v>
      </c>
    </row>
    <row r="20447" spans="1:2" x14ac:dyDescent="0.25">
      <c r="A20447">
        <v>21443320</v>
      </c>
      <c r="B20447" t="s">
        <v>2</v>
      </c>
    </row>
    <row r="20448" spans="1:2" x14ac:dyDescent="0.25">
      <c r="A20448">
        <v>21870297</v>
      </c>
      <c r="B20448" t="s">
        <v>2</v>
      </c>
    </row>
    <row r="20449" spans="1:2" x14ac:dyDescent="0.25">
      <c r="A20449">
        <v>20167246</v>
      </c>
      <c r="B20449" t="s">
        <v>2</v>
      </c>
    </row>
    <row r="20450" spans="1:2" x14ac:dyDescent="0.25">
      <c r="A20450">
        <v>20142866</v>
      </c>
      <c r="B20450" t="s">
        <v>2</v>
      </c>
    </row>
    <row r="20451" spans="1:2" x14ac:dyDescent="0.25">
      <c r="A20451">
        <v>20263030</v>
      </c>
      <c r="B20451" t="s">
        <v>2</v>
      </c>
    </row>
    <row r="20452" spans="1:2" x14ac:dyDescent="0.25">
      <c r="A20452">
        <v>20748055</v>
      </c>
      <c r="B20452" t="s">
        <v>2</v>
      </c>
    </row>
    <row r="20453" spans="1:2" x14ac:dyDescent="0.25">
      <c r="A20453">
        <v>20884910</v>
      </c>
      <c r="B20453" t="s">
        <v>2</v>
      </c>
    </row>
    <row r="20454" spans="1:2" x14ac:dyDescent="0.25">
      <c r="A20454">
        <v>20502031</v>
      </c>
      <c r="B20454" t="s">
        <v>2</v>
      </c>
    </row>
    <row r="20455" spans="1:2" x14ac:dyDescent="0.25">
      <c r="A20455">
        <v>20911384</v>
      </c>
      <c r="B20455" t="s">
        <v>2</v>
      </c>
    </row>
    <row r="20456" spans="1:2" x14ac:dyDescent="0.25">
      <c r="A20456">
        <v>20729923</v>
      </c>
      <c r="B20456" t="s">
        <v>2</v>
      </c>
    </row>
    <row r="20457" spans="1:2" x14ac:dyDescent="0.25">
      <c r="A20457">
        <v>20636962</v>
      </c>
      <c r="B20457" t="s">
        <v>2</v>
      </c>
    </row>
    <row r="20458" spans="1:2" x14ac:dyDescent="0.25">
      <c r="A20458">
        <v>21764817</v>
      </c>
      <c r="B20458" t="s">
        <v>2</v>
      </c>
    </row>
    <row r="20459" spans="1:2" x14ac:dyDescent="0.25">
      <c r="A20459">
        <v>20323104</v>
      </c>
      <c r="B20459" t="s">
        <v>2</v>
      </c>
    </row>
    <row r="20460" spans="1:2" x14ac:dyDescent="0.25">
      <c r="A20460">
        <v>21265180</v>
      </c>
      <c r="B20460" t="s">
        <v>2</v>
      </c>
    </row>
    <row r="20461" spans="1:2" x14ac:dyDescent="0.25">
      <c r="A20461">
        <v>20897486</v>
      </c>
      <c r="B20461" t="s">
        <v>2</v>
      </c>
    </row>
    <row r="20462" spans="1:2" x14ac:dyDescent="0.25">
      <c r="A20462">
        <v>21700821</v>
      </c>
      <c r="B20462" t="s">
        <v>2</v>
      </c>
    </row>
    <row r="20463" spans="1:2" x14ac:dyDescent="0.25">
      <c r="A20463">
        <v>20693850</v>
      </c>
      <c r="B20463" t="s">
        <v>2</v>
      </c>
    </row>
    <row r="20464" spans="1:2" x14ac:dyDescent="0.25">
      <c r="A20464">
        <v>20283972</v>
      </c>
      <c r="B20464" t="s">
        <v>2</v>
      </c>
    </row>
    <row r="20465" spans="1:2" x14ac:dyDescent="0.25">
      <c r="A20465">
        <v>20586271</v>
      </c>
      <c r="B20465" t="s">
        <v>2</v>
      </c>
    </row>
    <row r="20466" spans="1:2" x14ac:dyDescent="0.25">
      <c r="A20466">
        <v>21612051</v>
      </c>
      <c r="B20466" t="s">
        <v>2</v>
      </c>
    </row>
    <row r="20467" spans="1:2" x14ac:dyDescent="0.25">
      <c r="A20467">
        <v>20130340</v>
      </c>
      <c r="B20467" t="s">
        <v>2</v>
      </c>
    </row>
    <row r="20468" spans="1:2" x14ac:dyDescent="0.25">
      <c r="A20468">
        <v>21708270</v>
      </c>
      <c r="B20468" t="s">
        <v>2</v>
      </c>
    </row>
    <row r="20469" spans="1:2" x14ac:dyDescent="0.25">
      <c r="A20469">
        <v>21313837</v>
      </c>
      <c r="B20469" t="s">
        <v>2</v>
      </c>
    </row>
    <row r="20470" spans="1:2" x14ac:dyDescent="0.25">
      <c r="A20470">
        <v>20229586</v>
      </c>
      <c r="B20470" t="s">
        <v>2</v>
      </c>
    </row>
    <row r="20471" spans="1:2" x14ac:dyDescent="0.25">
      <c r="A20471">
        <v>20519922</v>
      </c>
      <c r="B20471" t="s">
        <v>2</v>
      </c>
    </row>
    <row r="20472" spans="1:2" x14ac:dyDescent="0.25">
      <c r="A20472">
        <v>20775904</v>
      </c>
      <c r="B20472" t="s">
        <v>2</v>
      </c>
    </row>
    <row r="20473" spans="1:2" x14ac:dyDescent="0.25">
      <c r="A20473">
        <v>21607515</v>
      </c>
      <c r="B20473" t="s">
        <v>2</v>
      </c>
    </row>
    <row r="20474" spans="1:2" x14ac:dyDescent="0.25">
      <c r="A20474">
        <v>20162983</v>
      </c>
      <c r="B20474" t="s">
        <v>2</v>
      </c>
    </row>
    <row r="20475" spans="1:2" x14ac:dyDescent="0.25">
      <c r="A20475">
        <v>21540441</v>
      </c>
      <c r="B20475" t="s">
        <v>2</v>
      </c>
    </row>
    <row r="20476" spans="1:2" x14ac:dyDescent="0.25">
      <c r="A20476">
        <v>22026325</v>
      </c>
      <c r="B20476" t="s">
        <v>2</v>
      </c>
    </row>
    <row r="20477" spans="1:2" x14ac:dyDescent="0.25">
      <c r="A20477">
        <v>20617058</v>
      </c>
      <c r="B20477" t="s">
        <v>2</v>
      </c>
    </row>
    <row r="20478" spans="1:2" x14ac:dyDescent="0.25">
      <c r="A20478">
        <v>21248269</v>
      </c>
      <c r="B20478" t="s">
        <v>2</v>
      </c>
    </row>
    <row r="20479" spans="1:2" x14ac:dyDescent="0.25">
      <c r="A20479">
        <v>21062101</v>
      </c>
      <c r="B20479" t="s">
        <v>2</v>
      </c>
    </row>
    <row r="20480" spans="1:2" x14ac:dyDescent="0.25">
      <c r="A20480">
        <v>20218633</v>
      </c>
      <c r="B20480" t="s">
        <v>2</v>
      </c>
    </row>
    <row r="20481" spans="1:2" x14ac:dyDescent="0.25">
      <c r="A20481">
        <v>20094994</v>
      </c>
      <c r="B20481" t="s">
        <v>2</v>
      </c>
    </row>
    <row r="20482" spans="1:2" x14ac:dyDescent="0.25">
      <c r="A20482">
        <v>20054038</v>
      </c>
      <c r="B20482" t="s">
        <v>2</v>
      </c>
    </row>
    <row r="20483" spans="1:2" x14ac:dyDescent="0.25">
      <c r="A20483">
        <v>21701260</v>
      </c>
      <c r="B20483" t="s">
        <v>2</v>
      </c>
    </row>
    <row r="20484" spans="1:2" x14ac:dyDescent="0.25">
      <c r="A20484">
        <v>21785295</v>
      </c>
      <c r="B20484" t="s">
        <v>2</v>
      </c>
    </row>
    <row r="20485" spans="1:2" x14ac:dyDescent="0.25">
      <c r="A20485">
        <v>20220723</v>
      </c>
      <c r="B20485" t="s">
        <v>2</v>
      </c>
    </row>
    <row r="20486" spans="1:2" x14ac:dyDescent="0.25">
      <c r="A20486">
        <v>21916491</v>
      </c>
      <c r="B20486" t="s">
        <v>2</v>
      </c>
    </row>
    <row r="20487" spans="1:2" x14ac:dyDescent="0.25">
      <c r="A20487">
        <v>21055489</v>
      </c>
      <c r="B20487" t="s">
        <v>2</v>
      </c>
    </row>
    <row r="20488" spans="1:2" x14ac:dyDescent="0.25">
      <c r="A20488">
        <v>20747917</v>
      </c>
      <c r="B20488" t="s">
        <v>2</v>
      </c>
    </row>
    <row r="20489" spans="1:2" x14ac:dyDescent="0.25">
      <c r="A20489">
        <v>21835438</v>
      </c>
      <c r="B20489" t="s">
        <v>2</v>
      </c>
    </row>
    <row r="20490" spans="1:2" x14ac:dyDescent="0.25">
      <c r="A20490">
        <v>21789448</v>
      </c>
      <c r="B20490" t="s">
        <v>2</v>
      </c>
    </row>
    <row r="20491" spans="1:2" x14ac:dyDescent="0.25">
      <c r="A20491">
        <v>20741438</v>
      </c>
      <c r="B20491" t="s">
        <v>2</v>
      </c>
    </row>
    <row r="20492" spans="1:2" x14ac:dyDescent="0.25">
      <c r="A20492">
        <v>20482296</v>
      </c>
      <c r="B20492" t="s">
        <v>2</v>
      </c>
    </row>
    <row r="20493" spans="1:2" x14ac:dyDescent="0.25">
      <c r="A20493">
        <v>21667213</v>
      </c>
      <c r="B20493" t="s">
        <v>2</v>
      </c>
    </row>
    <row r="20494" spans="1:2" x14ac:dyDescent="0.25">
      <c r="A20494">
        <v>21023838</v>
      </c>
      <c r="B20494" t="s">
        <v>2</v>
      </c>
    </row>
    <row r="20495" spans="1:2" x14ac:dyDescent="0.25">
      <c r="A20495">
        <v>21230738</v>
      </c>
      <c r="B20495" t="s">
        <v>2</v>
      </c>
    </row>
    <row r="20496" spans="1:2" x14ac:dyDescent="0.25">
      <c r="A20496">
        <v>21798169</v>
      </c>
      <c r="B20496" t="s">
        <v>2</v>
      </c>
    </row>
    <row r="20497" spans="1:2" x14ac:dyDescent="0.25">
      <c r="A20497">
        <v>20874689</v>
      </c>
      <c r="B20497" t="s">
        <v>2</v>
      </c>
    </row>
    <row r="20498" spans="1:2" x14ac:dyDescent="0.25">
      <c r="A20498">
        <v>20054744</v>
      </c>
      <c r="B20498" t="s">
        <v>2</v>
      </c>
    </row>
    <row r="20499" spans="1:2" x14ac:dyDescent="0.25">
      <c r="A20499">
        <v>20666524</v>
      </c>
      <c r="B20499" t="s">
        <v>2</v>
      </c>
    </row>
    <row r="20500" spans="1:2" x14ac:dyDescent="0.25">
      <c r="A20500">
        <v>21196373</v>
      </c>
      <c r="B20500" t="s">
        <v>2</v>
      </c>
    </row>
    <row r="20501" spans="1:2" x14ac:dyDescent="0.25">
      <c r="A20501">
        <v>20629570</v>
      </c>
      <c r="B20501" t="s">
        <v>2</v>
      </c>
    </row>
    <row r="20502" spans="1:2" x14ac:dyDescent="0.25">
      <c r="A20502">
        <v>20161934</v>
      </c>
      <c r="B20502" t="s">
        <v>2</v>
      </c>
    </row>
    <row r="20503" spans="1:2" x14ac:dyDescent="0.25">
      <c r="A20503">
        <v>20124283</v>
      </c>
      <c r="B20503" t="s">
        <v>2</v>
      </c>
    </row>
    <row r="20504" spans="1:2" x14ac:dyDescent="0.25">
      <c r="A20504">
        <v>21460548</v>
      </c>
      <c r="B20504" t="s">
        <v>2</v>
      </c>
    </row>
    <row r="20505" spans="1:2" x14ac:dyDescent="0.25">
      <c r="A20505">
        <v>21867555</v>
      </c>
      <c r="B20505" t="s">
        <v>2</v>
      </c>
    </row>
    <row r="20506" spans="1:2" x14ac:dyDescent="0.25">
      <c r="A20506">
        <v>20176995</v>
      </c>
      <c r="B20506" t="s">
        <v>2</v>
      </c>
    </row>
    <row r="20507" spans="1:2" x14ac:dyDescent="0.25">
      <c r="A20507">
        <v>20412915</v>
      </c>
      <c r="B20507" t="s">
        <v>2</v>
      </c>
    </row>
    <row r="20508" spans="1:2" x14ac:dyDescent="0.25">
      <c r="A20508">
        <v>20288241</v>
      </c>
      <c r="B20508" t="s">
        <v>2</v>
      </c>
    </row>
    <row r="20509" spans="1:2" x14ac:dyDescent="0.25">
      <c r="A20509">
        <v>21157241</v>
      </c>
      <c r="B20509" t="s">
        <v>2</v>
      </c>
    </row>
    <row r="20510" spans="1:2" x14ac:dyDescent="0.25">
      <c r="A20510">
        <v>21032481</v>
      </c>
      <c r="B20510" t="s">
        <v>2</v>
      </c>
    </row>
    <row r="20511" spans="1:2" x14ac:dyDescent="0.25">
      <c r="A20511">
        <v>21555114</v>
      </c>
      <c r="B20511" t="s">
        <v>2</v>
      </c>
    </row>
    <row r="20512" spans="1:2" x14ac:dyDescent="0.25">
      <c r="A20512">
        <v>20847919</v>
      </c>
      <c r="B20512" t="s">
        <v>2</v>
      </c>
    </row>
    <row r="20513" spans="1:2" x14ac:dyDescent="0.25">
      <c r="A20513">
        <v>20566171</v>
      </c>
      <c r="B20513" t="s">
        <v>2</v>
      </c>
    </row>
    <row r="20514" spans="1:2" x14ac:dyDescent="0.25">
      <c r="A20514">
        <v>20584855</v>
      </c>
      <c r="B20514" t="s">
        <v>2</v>
      </c>
    </row>
    <row r="20515" spans="1:2" x14ac:dyDescent="0.25">
      <c r="A20515">
        <v>20875698</v>
      </c>
      <c r="B20515" t="s">
        <v>2</v>
      </c>
    </row>
    <row r="20516" spans="1:2" x14ac:dyDescent="0.25">
      <c r="A20516">
        <v>20229495</v>
      </c>
      <c r="B20516" t="s">
        <v>2</v>
      </c>
    </row>
    <row r="20517" spans="1:2" x14ac:dyDescent="0.25">
      <c r="A20517">
        <v>21856974</v>
      </c>
      <c r="B20517" t="s">
        <v>2</v>
      </c>
    </row>
    <row r="20518" spans="1:2" x14ac:dyDescent="0.25">
      <c r="A20518">
        <v>20476485</v>
      </c>
      <c r="B20518" t="s">
        <v>2</v>
      </c>
    </row>
    <row r="20519" spans="1:2" x14ac:dyDescent="0.25">
      <c r="A20519">
        <v>21873265</v>
      </c>
      <c r="B20519" t="s">
        <v>2</v>
      </c>
    </row>
    <row r="20520" spans="1:2" x14ac:dyDescent="0.25">
      <c r="A20520">
        <v>21382594</v>
      </c>
      <c r="B20520" t="s">
        <v>2</v>
      </c>
    </row>
    <row r="20521" spans="1:2" x14ac:dyDescent="0.25">
      <c r="A20521">
        <v>21859107</v>
      </c>
      <c r="B20521" t="s">
        <v>2</v>
      </c>
    </row>
    <row r="20522" spans="1:2" x14ac:dyDescent="0.25">
      <c r="A20522">
        <v>21477374</v>
      </c>
      <c r="B20522" t="s">
        <v>2</v>
      </c>
    </row>
    <row r="20523" spans="1:2" x14ac:dyDescent="0.25">
      <c r="A20523">
        <v>20171555</v>
      </c>
      <c r="B20523" t="s">
        <v>2</v>
      </c>
    </row>
    <row r="20524" spans="1:2" x14ac:dyDescent="0.25">
      <c r="A20524">
        <v>20079274</v>
      </c>
      <c r="B20524" t="s">
        <v>2</v>
      </c>
    </row>
    <row r="20525" spans="1:2" x14ac:dyDescent="0.25">
      <c r="A20525">
        <v>20270684</v>
      </c>
      <c r="B20525" t="s">
        <v>2</v>
      </c>
    </row>
    <row r="20526" spans="1:2" x14ac:dyDescent="0.25">
      <c r="A20526">
        <v>20176600</v>
      </c>
      <c r="B20526" t="s">
        <v>2</v>
      </c>
    </row>
    <row r="20527" spans="1:2" x14ac:dyDescent="0.25">
      <c r="A20527">
        <v>21534081</v>
      </c>
      <c r="B20527" t="s">
        <v>2</v>
      </c>
    </row>
    <row r="20528" spans="1:2" x14ac:dyDescent="0.25">
      <c r="A20528">
        <v>21211763</v>
      </c>
      <c r="B20528" t="s">
        <v>2</v>
      </c>
    </row>
    <row r="20529" spans="1:2" x14ac:dyDescent="0.25">
      <c r="A20529">
        <v>21185956</v>
      </c>
      <c r="B20529" t="s">
        <v>2</v>
      </c>
    </row>
    <row r="20530" spans="1:2" x14ac:dyDescent="0.25">
      <c r="A20530">
        <v>21451810</v>
      </c>
      <c r="B20530" t="s">
        <v>2</v>
      </c>
    </row>
    <row r="20531" spans="1:2" x14ac:dyDescent="0.25">
      <c r="A20531">
        <v>21187701</v>
      </c>
      <c r="B20531" t="s">
        <v>2</v>
      </c>
    </row>
    <row r="20532" spans="1:2" x14ac:dyDescent="0.25">
      <c r="A20532">
        <v>21198033</v>
      </c>
      <c r="B20532" t="s">
        <v>2</v>
      </c>
    </row>
    <row r="20533" spans="1:2" x14ac:dyDescent="0.25">
      <c r="A20533">
        <v>20704797</v>
      </c>
      <c r="B20533" t="s">
        <v>2</v>
      </c>
    </row>
    <row r="20534" spans="1:2" x14ac:dyDescent="0.25">
      <c r="A20534">
        <v>20007794</v>
      </c>
      <c r="B20534" t="s">
        <v>2</v>
      </c>
    </row>
    <row r="20535" spans="1:2" x14ac:dyDescent="0.25">
      <c r="A20535">
        <v>20702648</v>
      </c>
      <c r="B20535" t="s">
        <v>2</v>
      </c>
    </row>
    <row r="20536" spans="1:2" x14ac:dyDescent="0.25">
      <c r="A20536">
        <v>21902460</v>
      </c>
      <c r="B20536" t="s">
        <v>2</v>
      </c>
    </row>
    <row r="20537" spans="1:2" x14ac:dyDescent="0.25">
      <c r="A20537">
        <v>21225164</v>
      </c>
      <c r="B20537" t="s">
        <v>2</v>
      </c>
    </row>
    <row r="20538" spans="1:2" x14ac:dyDescent="0.25">
      <c r="A20538">
        <v>21184997</v>
      </c>
      <c r="B20538" t="s">
        <v>2</v>
      </c>
    </row>
    <row r="20539" spans="1:2" x14ac:dyDescent="0.25">
      <c r="A20539">
        <v>20196315</v>
      </c>
      <c r="B20539" t="s">
        <v>2</v>
      </c>
    </row>
    <row r="20540" spans="1:2" x14ac:dyDescent="0.25">
      <c r="A20540">
        <v>20384991</v>
      </c>
      <c r="B20540" t="s">
        <v>2</v>
      </c>
    </row>
    <row r="20541" spans="1:2" x14ac:dyDescent="0.25">
      <c r="A20541">
        <v>20900047</v>
      </c>
      <c r="B20541" t="s">
        <v>2</v>
      </c>
    </row>
    <row r="20542" spans="1:2" x14ac:dyDescent="0.25">
      <c r="A20542">
        <v>21777912</v>
      </c>
      <c r="B20542" t="s">
        <v>2</v>
      </c>
    </row>
    <row r="20543" spans="1:2" x14ac:dyDescent="0.25">
      <c r="A20543">
        <v>21049793</v>
      </c>
      <c r="B20543" t="s">
        <v>2</v>
      </c>
    </row>
    <row r="20544" spans="1:2" x14ac:dyDescent="0.25">
      <c r="A20544">
        <v>21638273</v>
      </c>
      <c r="B20544" t="s">
        <v>2</v>
      </c>
    </row>
    <row r="20545" spans="1:2" x14ac:dyDescent="0.25">
      <c r="A20545">
        <v>20875404</v>
      </c>
      <c r="B20545" t="s">
        <v>2</v>
      </c>
    </row>
    <row r="20546" spans="1:2" x14ac:dyDescent="0.25">
      <c r="A20546">
        <v>20547819</v>
      </c>
      <c r="B20546" t="s">
        <v>2</v>
      </c>
    </row>
    <row r="20547" spans="1:2" x14ac:dyDescent="0.25">
      <c r="A20547">
        <v>20759047</v>
      </c>
      <c r="B20547" t="s">
        <v>2</v>
      </c>
    </row>
    <row r="20548" spans="1:2" x14ac:dyDescent="0.25">
      <c r="A20548">
        <v>20537119</v>
      </c>
      <c r="B20548" t="s">
        <v>2</v>
      </c>
    </row>
    <row r="20549" spans="1:2" x14ac:dyDescent="0.25">
      <c r="A20549">
        <v>21026005</v>
      </c>
      <c r="B20549" t="s">
        <v>2</v>
      </c>
    </row>
    <row r="20550" spans="1:2" x14ac:dyDescent="0.25">
      <c r="A20550">
        <v>20608240</v>
      </c>
      <c r="B20550" t="s">
        <v>2</v>
      </c>
    </row>
    <row r="20551" spans="1:2" x14ac:dyDescent="0.25">
      <c r="A20551">
        <v>20504351</v>
      </c>
      <c r="B20551" t="s">
        <v>2</v>
      </c>
    </row>
    <row r="20552" spans="1:2" x14ac:dyDescent="0.25">
      <c r="A20552">
        <v>20647692</v>
      </c>
      <c r="B20552" t="s">
        <v>2</v>
      </c>
    </row>
    <row r="20553" spans="1:2" x14ac:dyDescent="0.25">
      <c r="A20553">
        <v>20383586</v>
      </c>
      <c r="B20553" t="s">
        <v>2</v>
      </c>
    </row>
    <row r="20554" spans="1:2" x14ac:dyDescent="0.25">
      <c r="A20554">
        <v>21575715</v>
      </c>
      <c r="B20554" t="s">
        <v>2</v>
      </c>
    </row>
    <row r="20555" spans="1:2" x14ac:dyDescent="0.25">
      <c r="A20555">
        <v>20510898</v>
      </c>
      <c r="B20555" t="s">
        <v>2</v>
      </c>
    </row>
    <row r="20556" spans="1:2" x14ac:dyDescent="0.25">
      <c r="A20556">
        <v>21151808</v>
      </c>
      <c r="B20556" t="s">
        <v>2</v>
      </c>
    </row>
    <row r="20557" spans="1:2" x14ac:dyDescent="0.25">
      <c r="A20557">
        <v>20317016</v>
      </c>
      <c r="B20557" t="s">
        <v>2</v>
      </c>
    </row>
    <row r="20558" spans="1:2" x14ac:dyDescent="0.25">
      <c r="A20558">
        <v>20704822</v>
      </c>
      <c r="B20558" t="s">
        <v>2</v>
      </c>
    </row>
    <row r="20559" spans="1:2" x14ac:dyDescent="0.25">
      <c r="A20559">
        <v>21698661</v>
      </c>
      <c r="B20559" t="s">
        <v>2</v>
      </c>
    </row>
    <row r="20560" spans="1:2" x14ac:dyDescent="0.25">
      <c r="A20560">
        <v>21387616</v>
      </c>
      <c r="B20560" t="s">
        <v>2</v>
      </c>
    </row>
    <row r="20561" spans="1:2" x14ac:dyDescent="0.25">
      <c r="A20561">
        <v>21385837</v>
      </c>
      <c r="B20561" t="s">
        <v>2</v>
      </c>
    </row>
    <row r="20562" spans="1:2" x14ac:dyDescent="0.25">
      <c r="A20562">
        <v>20255939</v>
      </c>
      <c r="B20562" t="s">
        <v>2</v>
      </c>
    </row>
    <row r="20563" spans="1:2" x14ac:dyDescent="0.25">
      <c r="A20563">
        <v>21487891</v>
      </c>
      <c r="B20563" t="s">
        <v>2</v>
      </c>
    </row>
    <row r="20564" spans="1:2" x14ac:dyDescent="0.25">
      <c r="A20564">
        <v>21865300</v>
      </c>
      <c r="B20564" t="s">
        <v>2</v>
      </c>
    </row>
    <row r="20565" spans="1:2" x14ac:dyDescent="0.25">
      <c r="A20565">
        <v>21153111</v>
      </c>
      <c r="B20565" t="s">
        <v>2</v>
      </c>
    </row>
    <row r="20566" spans="1:2" x14ac:dyDescent="0.25">
      <c r="A20566">
        <v>20810721</v>
      </c>
      <c r="B20566" t="s">
        <v>2</v>
      </c>
    </row>
    <row r="20567" spans="1:2" x14ac:dyDescent="0.25">
      <c r="A20567">
        <v>21815902</v>
      </c>
      <c r="B20567" t="s">
        <v>2</v>
      </c>
    </row>
    <row r="20568" spans="1:2" x14ac:dyDescent="0.25">
      <c r="A20568">
        <v>21921754</v>
      </c>
      <c r="B20568" t="s">
        <v>2</v>
      </c>
    </row>
    <row r="20569" spans="1:2" x14ac:dyDescent="0.25">
      <c r="A20569">
        <v>21241249</v>
      </c>
      <c r="B20569" t="s">
        <v>2</v>
      </c>
    </row>
    <row r="20570" spans="1:2" x14ac:dyDescent="0.25">
      <c r="A20570">
        <v>20858691</v>
      </c>
      <c r="B20570" t="s">
        <v>2</v>
      </c>
    </row>
    <row r="20571" spans="1:2" x14ac:dyDescent="0.25">
      <c r="A20571">
        <v>21769277</v>
      </c>
      <c r="B20571" t="s">
        <v>2</v>
      </c>
    </row>
    <row r="20572" spans="1:2" x14ac:dyDescent="0.25">
      <c r="A20572">
        <v>20473423</v>
      </c>
      <c r="B20572" t="s">
        <v>2</v>
      </c>
    </row>
    <row r="20573" spans="1:2" x14ac:dyDescent="0.25">
      <c r="A20573">
        <v>20675221</v>
      </c>
      <c r="B20573" t="s">
        <v>2</v>
      </c>
    </row>
    <row r="20574" spans="1:2" x14ac:dyDescent="0.25">
      <c r="A20574">
        <v>21877116</v>
      </c>
      <c r="B20574" t="s">
        <v>2</v>
      </c>
    </row>
    <row r="20575" spans="1:2" x14ac:dyDescent="0.25">
      <c r="A20575">
        <v>21690376</v>
      </c>
      <c r="B20575" t="s">
        <v>2</v>
      </c>
    </row>
    <row r="20576" spans="1:2" x14ac:dyDescent="0.25">
      <c r="A20576">
        <v>20726305</v>
      </c>
      <c r="B20576" t="s">
        <v>2</v>
      </c>
    </row>
    <row r="20577" spans="1:2" x14ac:dyDescent="0.25">
      <c r="A20577">
        <v>20569719</v>
      </c>
      <c r="B20577" t="s">
        <v>2</v>
      </c>
    </row>
    <row r="20578" spans="1:2" x14ac:dyDescent="0.25">
      <c r="A20578">
        <v>21802615</v>
      </c>
      <c r="B20578" t="s">
        <v>2</v>
      </c>
    </row>
    <row r="20579" spans="1:2" x14ac:dyDescent="0.25">
      <c r="A20579">
        <v>20714162</v>
      </c>
      <c r="B20579" t="s">
        <v>2</v>
      </c>
    </row>
    <row r="20580" spans="1:2" x14ac:dyDescent="0.25">
      <c r="A20580">
        <v>22030067</v>
      </c>
      <c r="B20580" t="s">
        <v>2</v>
      </c>
    </row>
    <row r="20581" spans="1:2" x14ac:dyDescent="0.25">
      <c r="A20581">
        <v>21282131</v>
      </c>
      <c r="B20581" t="s">
        <v>2</v>
      </c>
    </row>
    <row r="20582" spans="1:2" x14ac:dyDescent="0.25">
      <c r="A20582">
        <v>21531484</v>
      </c>
      <c r="B20582" t="s">
        <v>2</v>
      </c>
    </row>
    <row r="20583" spans="1:2" x14ac:dyDescent="0.25">
      <c r="A20583">
        <v>21553327</v>
      </c>
      <c r="B20583" t="s">
        <v>2</v>
      </c>
    </row>
    <row r="20584" spans="1:2" x14ac:dyDescent="0.25">
      <c r="A20584">
        <v>20169638</v>
      </c>
      <c r="B20584" t="s">
        <v>2</v>
      </c>
    </row>
    <row r="20585" spans="1:2" x14ac:dyDescent="0.25">
      <c r="A20585">
        <v>21300388</v>
      </c>
      <c r="B20585" t="s">
        <v>2</v>
      </c>
    </row>
    <row r="20586" spans="1:2" x14ac:dyDescent="0.25">
      <c r="A20586">
        <v>20640239</v>
      </c>
      <c r="B20586" t="s">
        <v>2</v>
      </c>
    </row>
    <row r="20587" spans="1:2" x14ac:dyDescent="0.25">
      <c r="A20587">
        <v>20771745</v>
      </c>
      <c r="B20587" t="s">
        <v>2</v>
      </c>
    </row>
    <row r="20588" spans="1:2" x14ac:dyDescent="0.25">
      <c r="A20588">
        <v>21572744</v>
      </c>
      <c r="B20588" t="s">
        <v>2</v>
      </c>
    </row>
    <row r="20589" spans="1:2" x14ac:dyDescent="0.25">
      <c r="A20589">
        <v>21467852</v>
      </c>
      <c r="B20589" t="s">
        <v>2</v>
      </c>
    </row>
    <row r="20590" spans="1:2" x14ac:dyDescent="0.25">
      <c r="A20590">
        <v>21025107</v>
      </c>
      <c r="B20590" t="s">
        <v>2</v>
      </c>
    </row>
    <row r="20591" spans="1:2" x14ac:dyDescent="0.25">
      <c r="A20591">
        <v>20217972</v>
      </c>
      <c r="B20591" t="s">
        <v>2</v>
      </c>
    </row>
    <row r="20592" spans="1:2" x14ac:dyDescent="0.25">
      <c r="A20592">
        <v>20802555</v>
      </c>
      <c r="B20592" t="s">
        <v>2</v>
      </c>
    </row>
    <row r="20593" spans="1:2" x14ac:dyDescent="0.25">
      <c r="A20593">
        <v>21715356</v>
      </c>
      <c r="B20593" t="s">
        <v>2</v>
      </c>
    </row>
    <row r="20594" spans="1:2" x14ac:dyDescent="0.25">
      <c r="A20594">
        <v>22030144</v>
      </c>
      <c r="B20594" t="s">
        <v>2</v>
      </c>
    </row>
    <row r="20595" spans="1:2" x14ac:dyDescent="0.25">
      <c r="A20595">
        <v>20299801</v>
      </c>
      <c r="B20595" t="s">
        <v>2</v>
      </c>
    </row>
    <row r="20596" spans="1:2" x14ac:dyDescent="0.25">
      <c r="A20596">
        <v>21807906</v>
      </c>
      <c r="B20596" t="s">
        <v>2</v>
      </c>
    </row>
    <row r="20597" spans="1:2" x14ac:dyDescent="0.25">
      <c r="A20597">
        <v>21416114</v>
      </c>
      <c r="B20597" t="s">
        <v>2</v>
      </c>
    </row>
    <row r="20598" spans="1:2" x14ac:dyDescent="0.25">
      <c r="A20598">
        <v>21427338</v>
      </c>
      <c r="B20598" t="s">
        <v>2</v>
      </c>
    </row>
    <row r="20599" spans="1:2" x14ac:dyDescent="0.25">
      <c r="A20599">
        <v>21829229</v>
      </c>
      <c r="B20599" t="s">
        <v>2</v>
      </c>
    </row>
    <row r="20600" spans="1:2" x14ac:dyDescent="0.25">
      <c r="A20600">
        <v>21888763</v>
      </c>
      <c r="B20600" t="s">
        <v>2</v>
      </c>
    </row>
    <row r="20601" spans="1:2" x14ac:dyDescent="0.25">
      <c r="A20601">
        <v>21597829</v>
      </c>
      <c r="B20601" t="s">
        <v>2</v>
      </c>
    </row>
    <row r="20602" spans="1:2" x14ac:dyDescent="0.25">
      <c r="A20602">
        <v>20206377</v>
      </c>
      <c r="B20602" t="s">
        <v>2</v>
      </c>
    </row>
    <row r="20603" spans="1:2" x14ac:dyDescent="0.25">
      <c r="A20603">
        <v>20190647</v>
      </c>
      <c r="B20603" t="s">
        <v>2</v>
      </c>
    </row>
    <row r="20604" spans="1:2" x14ac:dyDescent="0.25">
      <c r="A20604">
        <v>20849411</v>
      </c>
      <c r="B20604" t="s">
        <v>2</v>
      </c>
    </row>
    <row r="20605" spans="1:2" x14ac:dyDescent="0.25">
      <c r="A20605">
        <v>20345555</v>
      </c>
      <c r="B20605" t="s">
        <v>2</v>
      </c>
    </row>
    <row r="20606" spans="1:2" x14ac:dyDescent="0.25">
      <c r="A20606">
        <v>21898641</v>
      </c>
      <c r="B20606" t="s">
        <v>2</v>
      </c>
    </row>
    <row r="20607" spans="1:2" x14ac:dyDescent="0.25">
      <c r="A20607">
        <v>20924037</v>
      </c>
      <c r="B20607" t="s">
        <v>2</v>
      </c>
    </row>
    <row r="20608" spans="1:2" x14ac:dyDescent="0.25">
      <c r="A20608">
        <v>21635142</v>
      </c>
      <c r="B20608" t="s">
        <v>2</v>
      </c>
    </row>
    <row r="20609" spans="1:2" x14ac:dyDescent="0.25">
      <c r="A20609">
        <v>21608059</v>
      </c>
      <c r="B20609" t="s">
        <v>2</v>
      </c>
    </row>
    <row r="20610" spans="1:2" x14ac:dyDescent="0.25">
      <c r="A20610">
        <v>20714276</v>
      </c>
      <c r="B20610" t="s">
        <v>2</v>
      </c>
    </row>
    <row r="20611" spans="1:2" x14ac:dyDescent="0.25">
      <c r="A20611">
        <v>21834447</v>
      </c>
      <c r="B20611" t="s">
        <v>2</v>
      </c>
    </row>
    <row r="20612" spans="1:2" x14ac:dyDescent="0.25">
      <c r="A20612">
        <v>20405637</v>
      </c>
      <c r="B20612" t="s">
        <v>2</v>
      </c>
    </row>
    <row r="20613" spans="1:2" x14ac:dyDescent="0.25">
      <c r="A20613">
        <v>20193045</v>
      </c>
      <c r="B20613" t="s">
        <v>2</v>
      </c>
    </row>
    <row r="20614" spans="1:2" x14ac:dyDescent="0.25">
      <c r="A20614">
        <v>20229543</v>
      </c>
      <c r="B20614" t="s">
        <v>2</v>
      </c>
    </row>
    <row r="20615" spans="1:2" x14ac:dyDescent="0.25">
      <c r="A20615">
        <v>21805005</v>
      </c>
      <c r="B20615" t="s">
        <v>2</v>
      </c>
    </row>
    <row r="20616" spans="1:2" x14ac:dyDescent="0.25">
      <c r="A20616">
        <v>21176207</v>
      </c>
      <c r="B20616" t="s">
        <v>2</v>
      </c>
    </row>
    <row r="20617" spans="1:2" x14ac:dyDescent="0.25">
      <c r="A20617">
        <v>20565956</v>
      </c>
      <c r="B20617" t="s">
        <v>2</v>
      </c>
    </row>
    <row r="20618" spans="1:2" x14ac:dyDescent="0.25">
      <c r="A20618">
        <v>20802651</v>
      </c>
      <c r="B20618" t="s">
        <v>2</v>
      </c>
    </row>
    <row r="20619" spans="1:2" x14ac:dyDescent="0.25">
      <c r="A20619">
        <v>21648061</v>
      </c>
      <c r="B20619" t="s">
        <v>2</v>
      </c>
    </row>
    <row r="20620" spans="1:2" x14ac:dyDescent="0.25">
      <c r="A20620">
        <v>21072292</v>
      </c>
      <c r="B20620" t="s">
        <v>2</v>
      </c>
    </row>
    <row r="20621" spans="1:2" x14ac:dyDescent="0.25">
      <c r="A20621">
        <v>21140199</v>
      </c>
      <c r="B20621" t="s">
        <v>2</v>
      </c>
    </row>
    <row r="20622" spans="1:2" x14ac:dyDescent="0.25">
      <c r="A20622">
        <v>20361517</v>
      </c>
      <c r="B20622" t="s">
        <v>2</v>
      </c>
    </row>
    <row r="20623" spans="1:2" x14ac:dyDescent="0.25">
      <c r="A20623">
        <v>21550322</v>
      </c>
      <c r="B20623" t="s">
        <v>2</v>
      </c>
    </row>
    <row r="20624" spans="1:2" x14ac:dyDescent="0.25">
      <c r="A20624">
        <v>21777112</v>
      </c>
      <c r="B20624" t="s">
        <v>2</v>
      </c>
    </row>
    <row r="20625" spans="1:2" x14ac:dyDescent="0.25">
      <c r="A20625">
        <v>20690391</v>
      </c>
      <c r="B20625" t="s">
        <v>2</v>
      </c>
    </row>
    <row r="20626" spans="1:2" x14ac:dyDescent="0.25">
      <c r="A20626">
        <v>21338853</v>
      </c>
      <c r="B20626" t="s">
        <v>2</v>
      </c>
    </row>
    <row r="20627" spans="1:2" x14ac:dyDescent="0.25">
      <c r="A20627">
        <v>20219481</v>
      </c>
      <c r="B20627" t="s">
        <v>2</v>
      </c>
    </row>
    <row r="20628" spans="1:2" x14ac:dyDescent="0.25">
      <c r="A20628">
        <v>21748451</v>
      </c>
      <c r="B20628" t="s">
        <v>2</v>
      </c>
    </row>
    <row r="20629" spans="1:2" x14ac:dyDescent="0.25">
      <c r="A20629">
        <v>20342446</v>
      </c>
      <c r="B20629" t="s">
        <v>2</v>
      </c>
    </row>
    <row r="20630" spans="1:2" x14ac:dyDescent="0.25">
      <c r="A20630">
        <v>20079030</v>
      </c>
      <c r="B20630" t="s">
        <v>2</v>
      </c>
    </row>
    <row r="20631" spans="1:2" x14ac:dyDescent="0.25">
      <c r="A20631">
        <v>21032717</v>
      </c>
      <c r="B20631" t="s">
        <v>2</v>
      </c>
    </row>
    <row r="20632" spans="1:2" x14ac:dyDescent="0.25">
      <c r="A20632">
        <v>21617198</v>
      </c>
      <c r="B20632" t="s">
        <v>2</v>
      </c>
    </row>
    <row r="20633" spans="1:2" x14ac:dyDescent="0.25">
      <c r="A20633">
        <v>21827300</v>
      </c>
      <c r="B20633" t="s">
        <v>2</v>
      </c>
    </row>
    <row r="20634" spans="1:2" x14ac:dyDescent="0.25">
      <c r="A20634">
        <v>20782966</v>
      </c>
      <c r="B20634" t="s">
        <v>2</v>
      </c>
    </row>
    <row r="20635" spans="1:2" x14ac:dyDescent="0.25">
      <c r="A20635">
        <v>21923487</v>
      </c>
      <c r="B20635" t="s">
        <v>2</v>
      </c>
    </row>
    <row r="20636" spans="1:2" x14ac:dyDescent="0.25">
      <c r="A20636">
        <v>21075784</v>
      </c>
      <c r="B20636" t="s">
        <v>2</v>
      </c>
    </row>
    <row r="20637" spans="1:2" x14ac:dyDescent="0.25">
      <c r="A20637">
        <v>21728533</v>
      </c>
      <c r="B20637" t="s">
        <v>2</v>
      </c>
    </row>
    <row r="20638" spans="1:2" x14ac:dyDescent="0.25">
      <c r="A20638">
        <v>21265350</v>
      </c>
      <c r="B20638" t="s">
        <v>2</v>
      </c>
    </row>
    <row r="20639" spans="1:2" x14ac:dyDescent="0.25">
      <c r="A20639">
        <v>21145851</v>
      </c>
      <c r="B20639" t="s">
        <v>2</v>
      </c>
    </row>
    <row r="20640" spans="1:2" x14ac:dyDescent="0.25">
      <c r="A20640">
        <v>21921988</v>
      </c>
      <c r="B20640" t="s">
        <v>2</v>
      </c>
    </row>
    <row r="20641" spans="1:2" x14ac:dyDescent="0.25">
      <c r="A20641">
        <v>20647676</v>
      </c>
      <c r="B20641" t="s">
        <v>2</v>
      </c>
    </row>
    <row r="20642" spans="1:2" x14ac:dyDescent="0.25">
      <c r="A20642">
        <v>20999376</v>
      </c>
      <c r="B20642" t="s">
        <v>2</v>
      </c>
    </row>
    <row r="20643" spans="1:2" x14ac:dyDescent="0.25">
      <c r="A20643">
        <v>21662344</v>
      </c>
      <c r="B20643" t="s">
        <v>2</v>
      </c>
    </row>
    <row r="20644" spans="1:2" x14ac:dyDescent="0.25">
      <c r="A20644">
        <v>21874207</v>
      </c>
      <c r="B20644" t="s">
        <v>2</v>
      </c>
    </row>
    <row r="20645" spans="1:2" x14ac:dyDescent="0.25">
      <c r="A20645">
        <v>21032874</v>
      </c>
      <c r="B20645" t="s">
        <v>2</v>
      </c>
    </row>
    <row r="20646" spans="1:2" x14ac:dyDescent="0.25">
      <c r="A20646">
        <v>21540758</v>
      </c>
      <c r="B20646" t="s">
        <v>2</v>
      </c>
    </row>
    <row r="20647" spans="1:2" x14ac:dyDescent="0.25">
      <c r="A20647">
        <v>20294834</v>
      </c>
      <c r="B20647" t="s">
        <v>2</v>
      </c>
    </row>
    <row r="20648" spans="1:2" x14ac:dyDescent="0.25">
      <c r="A20648">
        <v>21745045</v>
      </c>
      <c r="B20648" t="s">
        <v>2</v>
      </c>
    </row>
    <row r="20649" spans="1:2" x14ac:dyDescent="0.25">
      <c r="A20649">
        <v>20484938</v>
      </c>
      <c r="B20649" t="s">
        <v>2</v>
      </c>
    </row>
    <row r="20650" spans="1:2" x14ac:dyDescent="0.25">
      <c r="A20650">
        <v>20710161</v>
      </c>
      <c r="B20650" t="s">
        <v>2</v>
      </c>
    </row>
    <row r="20651" spans="1:2" x14ac:dyDescent="0.25">
      <c r="A20651">
        <v>21579261</v>
      </c>
      <c r="B20651" t="s">
        <v>2</v>
      </c>
    </row>
    <row r="20652" spans="1:2" x14ac:dyDescent="0.25">
      <c r="A20652">
        <v>21162740</v>
      </c>
      <c r="B20652" t="s">
        <v>2</v>
      </c>
    </row>
    <row r="20653" spans="1:2" x14ac:dyDescent="0.25">
      <c r="A20653">
        <v>20201482</v>
      </c>
      <c r="B20653" t="s">
        <v>2</v>
      </c>
    </row>
    <row r="20654" spans="1:2" x14ac:dyDescent="0.25">
      <c r="A20654">
        <v>21827167</v>
      </c>
      <c r="B20654" t="s">
        <v>2</v>
      </c>
    </row>
    <row r="20655" spans="1:2" x14ac:dyDescent="0.25">
      <c r="A20655">
        <v>21942317</v>
      </c>
      <c r="B20655" t="s">
        <v>2</v>
      </c>
    </row>
    <row r="20656" spans="1:2" x14ac:dyDescent="0.25">
      <c r="A20656">
        <v>20219867</v>
      </c>
      <c r="B20656" t="s">
        <v>2</v>
      </c>
    </row>
    <row r="20657" spans="1:2" x14ac:dyDescent="0.25">
      <c r="A20657">
        <v>21312306</v>
      </c>
      <c r="B20657" t="s">
        <v>2</v>
      </c>
    </row>
    <row r="20658" spans="1:2" x14ac:dyDescent="0.25">
      <c r="A20658">
        <v>20559324</v>
      </c>
      <c r="B20658" t="s">
        <v>2</v>
      </c>
    </row>
    <row r="20659" spans="1:2" x14ac:dyDescent="0.25">
      <c r="A20659">
        <v>20294634</v>
      </c>
      <c r="B20659" t="s">
        <v>2</v>
      </c>
    </row>
    <row r="20660" spans="1:2" x14ac:dyDescent="0.25">
      <c r="A20660">
        <v>20885802</v>
      </c>
      <c r="B20660" t="s">
        <v>2</v>
      </c>
    </row>
    <row r="20661" spans="1:2" x14ac:dyDescent="0.25">
      <c r="A20661">
        <v>20694406</v>
      </c>
      <c r="B20661" t="s">
        <v>2</v>
      </c>
    </row>
    <row r="20662" spans="1:2" x14ac:dyDescent="0.25">
      <c r="A20662">
        <v>20629272</v>
      </c>
      <c r="B20662" t="s">
        <v>2</v>
      </c>
    </row>
    <row r="20663" spans="1:2" x14ac:dyDescent="0.25">
      <c r="A20663">
        <v>21814244</v>
      </c>
      <c r="B20663" t="s">
        <v>2</v>
      </c>
    </row>
    <row r="20664" spans="1:2" x14ac:dyDescent="0.25">
      <c r="A20664">
        <v>20649146</v>
      </c>
      <c r="B20664" t="s">
        <v>2</v>
      </c>
    </row>
    <row r="20665" spans="1:2" x14ac:dyDescent="0.25">
      <c r="A20665">
        <v>21779977</v>
      </c>
      <c r="B20665" t="s">
        <v>2</v>
      </c>
    </row>
    <row r="20666" spans="1:2" x14ac:dyDescent="0.25">
      <c r="A20666">
        <v>20680390</v>
      </c>
      <c r="B20666" t="s">
        <v>2</v>
      </c>
    </row>
    <row r="20667" spans="1:2" x14ac:dyDescent="0.25">
      <c r="A20667">
        <v>21184192</v>
      </c>
      <c r="B20667" t="s">
        <v>2</v>
      </c>
    </row>
    <row r="20668" spans="1:2" x14ac:dyDescent="0.25">
      <c r="A20668">
        <v>21384411</v>
      </c>
      <c r="B20668" t="s">
        <v>2</v>
      </c>
    </row>
    <row r="20669" spans="1:2" x14ac:dyDescent="0.25">
      <c r="A20669">
        <v>21275398</v>
      </c>
      <c r="B20669" t="s">
        <v>2</v>
      </c>
    </row>
    <row r="20670" spans="1:2" x14ac:dyDescent="0.25">
      <c r="A20670">
        <v>21201428</v>
      </c>
      <c r="B20670" t="s">
        <v>2</v>
      </c>
    </row>
    <row r="20671" spans="1:2" x14ac:dyDescent="0.25">
      <c r="A20671">
        <v>21728604</v>
      </c>
      <c r="B20671" t="s">
        <v>2</v>
      </c>
    </row>
    <row r="20672" spans="1:2" x14ac:dyDescent="0.25">
      <c r="A20672">
        <v>21055929</v>
      </c>
      <c r="B20672" t="s">
        <v>2</v>
      </c>
    </row>
    <row r="20673" spans="1:2" x14ac:dyDescent="0.25">
      <c r="A20673">
        <v>20675079</v>
      </c>
      <c r="B20673" t="s">
        <v>2</v>
      </c>
    </row>
    <row r="20674" spans="1:2" x14ac:dyDescent="0.25">
      <c r="A20674">
        <v>21423931</v>
      </c>
      <c r="B20674" t="s">
        <v>2</v>
      </c>
    </row>
    <row r="20675" spans="1:2" x14ac:dyDescent="0.25">
      <c r="A20675">
        <v>20543088</v>
      </c>
      <c r="B20675" t="s">
        <v>2</v>
      </c>
    </row>
    <row r="20676" spans="1:2" x14ac:dyDescent="0.25">
      <c r="A20676">
        <v>21166566</v>
      </c>
      <c r="B20676" t="s">
        <v>2</v>
      </c>
    </row>
    <row r="20677" spans="1:2" x14ac:dyDescent="0.25">
      <c r="A20677">
        <v>20964897</v>
      </c>
      <c r="B20677" t="s">
        <v>2</v>
      </c>
    </row>
    <row r="20678" spans="1:2" x14ac:dyDescent="0.25">
      <c r="A20678">
        <v>20494678</v>
      </c>
      <c r="B20678" t="s">
        <v>2</v>
      </c>
    </row>
    <row r="20679" spans="1:2" x14ac:dyDescent="0.25">
      <c r="A20679">
        <v>21659372</v>
      </c>
      <c r="B20679" t="s">
        <v>2</v>
      </c>
    </row>
    <row r="20680" spans="1:2" x14ac:dyDescent="0.25">
      <c r="A20680">
        <v>20174187</v>
      </c>
      <c r="B20680" t="s">
        <v>2</v>
      </c>
    </row>
    <row r="20681" spans="1:2" x14ac:dyDescent="0.25">
      <c r="A20681">
        <v>21259707</v>
      </c>
      <c r="B20681" t="s">
        <v>2</v>
      </c>
    </row>
    <row r="20682" spans="1:2" x14ac:dyDescent="0.25">
      <c r="A20682">
        <v>20509725</v>
      </c>
      <c r="B20682" t="s">
        <v>2</v>
      </c>
    </row>
    <row r="20683" spans="1:2" x14ac:dyDescent="0.25">
      <c r="A20683">
        <v>20630375</v>
      </c>
      <c r="B20683" t="s">
        <v>2</v>
      </c>
    </row>
    <row r="20684" spans="1:2" x14ac:dyDescent="0.25">
      <c r="A20684">
        <v>20690394</v>
      </c>
      <c r="B20684" t="s">
        <v>2</v>
      </c>
    </row>
    <row r="20685" spans="1:2" x14ac:dyDescent="0.25">
      <c r="A20685">
        <v>21080666</v>
      </c>
      <c r="B20685" t="s">
        <v>2</v>
      </c>
    </row>
    <row r="20686" spans="1:2" x14ac:dyDescent="0.25">
      <c r="A20686">
        <v>21676005</v>
      </c>
      <c r="B20686" t="s">
        <v>2</v>
      </c>
    </row>
    <row r="20687" spans="1:2" x14ac:dyDescent="0.25">
      <c r="A20687">
        <v>20493591</v>
      </c>
      <c r="B20687" t="s">
        <v>2</v>
      </c>
    </row>
    <row r="20688" spans="1:2" x14ac:dyDescent="0.25">
      <c r="A20688">
        <v>21131985</v>
      </c>
      <c r="B20688" t="s">
        <v>2</v>
      </c>
    </row>
    <row r="20689" spans="1:2" x14ac:dyDescent="0.25">
      <c r="A20689">
        <v>21932384</v>
      </c>
      <c r="B20689" t="s">
        <v>2</v>
      </c>
    </row>
    <row r="20690" spans="1:2" x14ac:dyDescent="0.25">
      <c r="A20690">
        <v>20928586</v>
      </c>
      <c r="B20690" t="s">
        <v>2</v>
      </c>
    </row>
    <row r="20691" spans="1:2" x14ac:dyDescent="0.25">
      <c r="A20691">
        <v>20485499</v>
      </c>
      <c r="B20691" t="s">
        <v>2</v>
      </c>
    </row>
    <row r="20692" spans="1:2" x14ac:dyDescent="0.25">
      <c r="A20692">
        <v>20007534</v>
      </c>
      <c r="B20692" t="s">
        <v>2</v>
      </c>
    </row>
    <row r="20693" spans="1:2" x14ac:dyDescent="0.25">
      <c r="A20693">
        <v>20873154</v>
      </c>
      <c r="B20693" t="s">
        <v>2</v>
      </c>
    </row>
    <row r="20694" spans="1:2" x14ac:dyDescent="0.25">
      <c r="A20694">
        <v>20212612</v>
      </c>
      <c r="B20694" t="s">
        <v>2</v>
      </c>
    </row>
    <row r="20695" spans="1:2" x14ac:dyDescent="0.25">
      <c r="A20695">
        <v>20825479</v>
      </c>
      <c r="B20695" t="s">
        <v>2</v>
      </c>
    </row>
    <row r="20696" spans="1:2" x14ac:dyDescent="0.25">
      <c r="A20696">
        <v>21533906</v>
      </c>
      <c r="B20696" t="s">
        <v>2</v>
      </c>
    </row>
    <row r="20697" spans="1:2" x14ac:dyDescent="0.25">
      <c r="A20697">
        <v>20852006</v>
      </c>
      <c r="B20697" t="s">
        <v>2</v>
      </c>
    </row>
    <row r="20698" spans="1:2" x14ac:dyDescent="0.25">
      <c r="A20698">
        <v>20445281</v>
      </c>
      <c r="B20698" t="s">
        <v>2</v>
      </c>
    </row>
    <row r="20699" spans="1:2" x14ac:dyDescent="0.25">
      <c r="A20699">
        <v>20755984</v>
      </c>
      <c r="B20699" t="s">
        <v>2</v>
      </c>
    </row>
    <row r="20700" spans="1:2" x14ac:dyDescent="0.25">
      <c r="A20700">
        <v>10006366</v>
      </c>
      <c r="B20700" t="s">
        <v>2</v>
      </c>
    </row>
    <row r="20701" spans="1:2" x14ac:dyDescent="0.25">
      <c r="A20701">
        <v>21820258</v>
      </c>
      <c r="B20701" t="s">
        <v>2</v>
      </c>
    </row>
    <row r="20702" spans="1:2" x14ac:dyDescent="0.25">
      <c r="A20702">
        <v>21593870</v>
      </c>
      <c r="B20702" t="s">
        <v>2</v>
      </c>
    </row>
    <row r="20703" spans="1:2" x14ac:dyDescent="0.25">
      <c r="A20703">
        <v>20504240</v>
      </c>
      <c r="B20703" t="s">
        <v>2</v>
      </c>
    </row>
    <row r="20704" spans="1:2" x14ac:dyDescent="0.25">
      <c r="A20704">
        <v>21897194</v>
      </c>
      <c r="B20704" t="s">
        <v>2</v>
      </c>
    </row>
    <row r="20705" spans="1:2" x14ac:dyDescent="0.25">
      <c r="A20705">
        <v>21824003</v>
      </c>
      <c r="B20705" t="s">
        <v>2</v>
      </c>
    </row>
    <row r="20706" spans="1:2" x14ac:dyDescent="0.25">
      <c r="A20706">
        <v>20499645</v>
      </c>
      <c r="B20706" t="s">
        <v>2</v>
      </c>
    </row>
    <row r="20707" spans="1:2" x14ac:dyDescent="0.25">
      <c r="A20707">
        <v>20054817</v>
      </c>
      <c r="B20707" t="s">
        <v>2</v>
      </c>
    </row>
    <row r="20708" spans="1:2" x14ac:dyDescent="0.25">
      <c r="A20708">
        <v>21681942</v>
      </c>
      <c r="B20708" t="s">
        <v>2</v>
      </c>
    </row>
    <row r="20709" spans="1:2" x14ac:dyDescent="0.25">
      <c r="A20709">
        <v>20007584</v>
      </c>
      <c r="B20709" t="s">
        <v>2</v>
      </c>
    </row>
    <row r="20710" spans="1:2" x14ac:dyDescent="0.25">
      <c r="A20710">
        <v>21769082</v>
      </c>
      <c r="B20710" t="s">
        <v>2</v>
      </c>
    </row>
    <row r="20711" spans="1:2" x14ac:dyDescent="0.25">
      <c r="A20711">
        <v>20212522</v>
      </c>
      <c r="B20711" t="s">
        <v>2</v>
      </c>
    </row>
    <row r="20712" spans="1:2" x14ac:dyDescent="0.25">
      <c r="A20712">
        <v>20007864</v>
      </c>
      <c r="B20712" t="s">
        <v>2</v>
      </c>
    </row>
    <row r="20713" spans="1:2" x14ac:dyDescent="0.25">
      <c r="A20713">
        <v>20494731</v>
      </c>
      <c r="B20713" t="s">
        <v>2</v>
      </c>
    </row>
    <row r="20714" spans="1:2" x14ac:dyDescent="0.25">
      <c r="A20714">
        <v>21684447</v>
      </c>
      <c r="B20714" t="s">
        <v>2</v>
      </c>
    </row>
    <row r="20715" spans="1:2" x14ac:dyDescent="0.25">
      <c r="A20715">
        <v>21686706</v>
      </c>
      <c r="B20715" t="s">
        <v>2</v>
      </c>
    </row>
    <row r="20716" spans="1:2" x14ac:dyDescent="0.25">
      <c r="A20716">
        <v>21837724</v>
      </c>
      <c r="B20716" t="s">
        <v>2</v>
      </c>
    </row>
    <row r="20717" spans="1:2" x14ac:dyDescent="0.25">
      <c r="A20717">
        <v>20388000</v>
      </c>
      <c r="B20717" t="s">
        <v>2</v>
      </c>
    </row>
    <row r="20718" spans="1:2" x14ac:dyDescent="0.25">
      <c r="A20718">
        <v>21484423</v>
      </c>
      <c r="B20718" t="s">
        <v>2</v>
      </c>
    </row>
    <row r="20719" spans="1:2" x14ac:dyDescent="0.25">
      <c r="A20719">
        <v>21903760</v>
      </c>
      <c r="B20719" t="s">
        <v>2</v>
      </c>
    </row>
    <row r="20720" spans="1:2" x14ac:dyDescent="0.25">
      <c r="A20720">
        <v>20745445</v>
      </c>
      <c r="B20720" t="s">
        <v>2</v>
      </c>
    </row>
    <row r="20721" spans="1:2" x14ac:dyDescent="0.25">
      <c r="A20721">
        <v>20456604</v>
      </c>
      <c r="B20721" t="s">
        <v>2</v>
      </c>
    </row>
    <row r="20722" spans="1:2" x14ac:dyDescent="0.25">
      <c r="A20722">
        <v>21381308</v>
      </c>
      <c r="B20722" t="s">
        <v>2</v>
      </c>
    </row>
    <row r="20723" spans="1:2" x14ac:dyDescent="0.25">
      <c r="A20723">
        <v>20490367</v>
      </c>
      <c r="B20723" t="s">
        <v>2</v>
      </c>
    </row>
    <row r="20724" spans="1:2" x14ac:dyDescent="0.25">
      <c r="A20724">
        <v>20718165</v>
      </c>
      <c r="B20724" t="s">
        <v>2</v>
      </c>
    </row>
    <row r="20725" spans="1:2" x14ac:dyDescent="0.25">
      <c r="A20725">
        <v>21224058</v>
      </c>
      <c r="B20725" t="s">
        <v>2</v>
      </c>
    </row>
    <row r="20726" spans="1:2" x14ac:dyDescent="0.25">
      <c r="A20726">
        <v>21226344</v>
      </c>
      <c r="B20726" t="s">
        <v>2</v>
      </c>
    </row>
    <row r="20727" spans="1:2" x14ac:dyDescent="0.25">
      <c r="A20727">
        <v>20645525</v>
      </c>
      <c r="B20727" t="s">
        <v>2</v>
      </c>
    </row>
    <row r="20728" spans="1:2" x14ac:dyDescent="0.25">
      <c r="A20728">
        <v>21147132</v>
      </c>
      <c r="B20728" t="s">
        <v>2</v>
      </c>
    </row>
    <row r="20729" spans="1:2" x14ac:dyDescent="0.25">
      <c r="A20729">
        <v>20271573</v>
      </c>
      <c r="B20729" t="s">
        <v>2</v>
      </c>
    </row>
    <row r="20730" spans="1:2" x14ac:dyDescent="0.25">
      <c r="A20730">
        <v>21345405</v>
      </c>
      <c r="B20730" t="s">
        <v>2</v>
      </c>
    </row>
    <row r="20731" spans="1:2" x14ac:dyDescent="0.25">
      <c r="A20731">
        <v>21891185</v>
      </c>
      <c r="B20731" t="s">
        <v>2</v>
      </c>
    </row>
    <row r="20732" spans="1:2" x14ac:dyDescent="0.25">
      <c r="A20732">
        <v>21240538</v>
      </c>
      <c r="B20732" t="s">
        <v>2</v>
      </c>
    </row>
    <row r="20733" spans="1:2" x14ac:dyDescent="0.25">
      <c r="A20733">
        <v>20828864</v>
      </c>
      <c r="B20733" t="s">
        <v>2</v>
      </c>
    </row>
    <row r="20734" spans="1:2" x14ac:dyDescent="0.25">
      <c r="A20734">
        <v>21260568</v>
      </c>
      <c r="B20734" t="s">
        <v>2</v>
      </c>
    </row>
    <row r="20735" spans="1:2" x14ac:dyDescent="0.25">
      <c r="A20735">
        <v>20800731</v>
      </c>
      <c r="B20735" t="s">
        <v>2</v>
      </c>
    </row>
    <row r="20736" spans="1:2" x14ac:dyDescent="0.25">
      <c r="A20736">
        <v>21825380</v>
      </c>
      <c r="B20736" t="s">
        <v>2</v>
      </c>
    </row>
    <row r="20737" spans="1:2" x14ac:dyDescent="0.25">
      <c r="A20737">
        <v>20514437</v>
      </c>
      <c r="B20737" t="s">
        <v>2</v>
      </c>
    </row>
    <row r="20738" spans="1:2" x14ac:dyDescent="0.25">
      <c r="A20738">
        <v>20365356</v>
      </c>
      <c r="B20738" t="s">
        <v>2</v>
      </c>
    </row>
    <row r="20739" spans="1:2" x14ac:dyDescent="0.25">
      <c r="A20739">
        <v>21034976</v>
      </c>
      <c r="B20739" t="s">
        <v>2</v>
      </c>
    </row>
    <row r="20740" spans="1:2" x14ac:dyDescent="0.25">
      <c r="A20740">
        <v>21391899</v>
      </c>
      <c r="B20740" t="s">
        <v>2</v>
      </c>
    </row>
    <row r="20741" spans="1:2" x14ac:dyDescent="0.25">
      <c r="A20741">
        <v>20647309</v>
      </c>
      <c r="B20741" t="s">
        <v>2</v>
      </c>
    </row>
    <row r="20742" spans="1:2" x14ac:dyDescent="0.25">
      <c r="A20742">
        <v>21897698</v>
      </c>
      <c r="B20742" t="s">
        <v>2</v>
      </c>
    </row>
    <row r="20743" spans="1:2" x14ac:dyDescent="0.25">
      <c r="A20743">
        <v>21727255</v>
      </c>
      <c r="B20743" t="s">
        <v>2</v>
      </c>
    </row>
    <row r="20744" spans="1:2" x14ac:dyDescent="0.25">
      <c r="A20744">
        <v>20167946</v>
      </c>
      <c r="B20744" t="s">
        <v>2</v>
      </c>
    </row>
    <row r="20745" spans="1:2" x14ac:dyDescent="0.25">
      <c r="A20745">
        <v>20889908</v>
      </c>
      <c r="B20745" t="s">
        <v>2</v>
      </c>
    </row>
    <row r="20746" spans="1:2" x14ac:dyDescent="0.25">
      <c r="A20746">
        <v>21883674</v>
      </c>
      <c r="B20746" t="s">
        <v>2</v>
      </c>
    </row>
    <row r="20747" spans="1:2" x14ac:dyDescent="0.25">
      <c r="A20747">
        <v>20475226</v>
      </c>
      <c r="B20747" t="s">
        <v>2</v>
      </c>
    </row>
    <row r="20748" spans="1:2" x14ac:dyDescent="0.25">
      <c r="A20748">
        <v>20765287</v>
      </c>
      <c r="B20748" t="s">
        <v>2</v>
      </c>
    </row>
    <row r="20749" spans="1:2" x14ac:dyDescent="0.25">
      <c r="A20749">
        <v>21320662</v>
      </c>
      <c r="B20749" t="s">
        <v>2</v>
      </c>
    </row>
    <row r="20750" spans="1:2" x14ac:dyDescent="0.25">
      <c r="A20750">
        <v>21311150</v>
      </c>
      <c r="B20750" t="s">
        <v>2</v>
      </c>
    </row>
    <row r="20751" spans="1:2" x14ac:dyDescent="0.25">
      <c r="A20751">
        <v>20191270</v>
      </c>
      <c r="B20751" t="s">
        <v>2</v>
      </c>
    </row>
    <row r="20752" spans="1:2" x14ac:dyDescent="0.25">
      <c r="A20752">
        <v>20628970</v>
      </c>
      <c r="B20752" t="s">
        <v>2</v>
      </c>
    </row>
    <row r="20753" spans="1:2" x14ac:dyDescent="0.25">
      <c r="A20753">
        <v>20058191</v>
      </c>
      <c r="B20753" t="s">
        <v>2</v>
      </c>
    </row>
    <row r="20754" spans="1:2" x14ac:dyDescent="0.25">
      <c r="A20754">
        <v>21837059</v>
      </c>
      <c r="B20754" t="s">
        <v>2</v>
      </c>
    </row>
    <row r="20755" spans="1:2" x14ac:dyDescent="0.25">
      <c r="A20755">
        <v>21463586</v>
      </c>
      <c r="B20755" t="s">
        <v>2</v>
      </c>
    </row>
    <row r="20756" spans="1:2" x14ac:dyDescent="0.25">
      <c r="A20756">
        <v>20775689</v>
      </c>
      <c r="B20756" t="s">
        <v>2</v>
      </c>
    </row>
    <row r="20757" spans="1:2" x14ac:dyDescent="0.25">
      <c r="A20757">
        <v>21190827</v>
      </c>
      <c r="B20757" t="s">
        <v>2</v>
      </c>
    </row>
    <row r="20758" spans="1:2" x14ac:dyDescent="0.25">
      <c r="A20758">
        <v>20646894</v>
      </c>
      <c r="B20758" t="s">
        <v>2</v>
      </c>
    </row>
    <row r="20759" spans="1:2" x14ac:dyDescent="0.25">
      <c r="A20759">
        <v>21705335</v>
      </c>
      <c r="B20759" t="s">
        <v>2</v>
      </c>
    </row>
    <row r="20760" spans="1:2" x14ac:dyDescent="0.25">
      <c r="A20760">
        <v>21332290</v>
      </c>
      <c r="B20760" t="s">
        <v>2</v>
      </c>
    </row>
    <row r="20761" spans="1:2" x14ac:dyDescent="0.25">
      <c r="A20761">
        <v>20858642</v>
      </c>
      <c r="B20761" t="s">
        <v>2</v>
      </c>
    </row>
    <row r="20762" spans="1:2" x14ac:dyDescent="0.25">
      <c r="A20762">
        <v>21078818</v>
      </c>
      <c r="B20762" t="s">
        <v>2</v>
      </c>
    </row>
    <row r="20763" spans="1:2" x14ac:dyDescent="0.25">
      <c r="A20763">
        <v>20518214</v>
      </c>
      <c r="B20763" t="s">
        <v>2</v>
      </c>
    </row>
    <row r="20764" spans="1:2" x14ac:dyDescent="0.25">
      <c r="A20764">
        <v>21824451</v>
      </c>
      <c r="B20764" t="s">
        <v>2</v>
      </c>
    </row>
    <row r="20765" spans="1:2" x14ac:dyDescent="0.25">
      <c r="A20765">
        <v>20885033</v>
      </c>
      <c r="B20765" t="s">
        <v>2</v>
      </c>
    </row>
    <row r="20766" spans="1:2" x14ac:dyDescent="0.25">
      <c r="A20766">
        <v>21549904</v>
      </c>
      <c r="B20766" t="s">
        <v>2</v>
      </c>
    </row>
    <row r="20767" spans="1:2" x14ac:dyDescent="0.25">
      <c r="A20767">
        <v>21670655</v>
      </c>
      <c r="B20767" t="s">
        <v>2</v>
      </c>
    </row>
    <row r="20768" spans="1:2" x14ac:dyDescent="0.25">
      <c r="A20768">
        <v>20528927</v>
      </c>
      <c r="B20768" t="s">
        <v>2</v>
      </c>
    </row>
    <row r="20769" spans="1:2" x14ac:dyDescent="0.25">
      <c r="A20769">
        <v>20759880</v>
      </c>
      <c r="B20769" t="s">
        <v>2</v>
      </c>
    </row>
    <row r="20770" spans="1:2" x14ac:dyDescent="0.25">
      <c r="A20770">
        <v>21336689</v>
      </c>
      <c r="B20770" t="s">
        <v>2</v>
      </c>
    </row>
    <row r="20771" spans="1:2" x14ac:dyDescent="0.25">
      <c r="A20771">
        <v>21091126</v>
      </c>
      <c r="B20771" t="s">
        <v>2</v>
      </c>
    </row>
    <row r="20772" spans="1:2" x14ac:dyDescent="0.25">
      <c r="A20772">
        <v>20402156</v>
      </c>
      <c r="B20772" t="s">
        <v>2</v>
      </c>
    </row>
    <row r="20773" spans="1:2" x14ac:dyDescent="0.25">
      <c r="A20773">
        <v>20436102</v>
      </c>
      <c r="B20773" t="s">
        <v>2</v>
      </c>
    </row>
    <row r="20774" spans="1:2" x14ac:dyDescent="0.25">
      <c r="A20774">
        <v>20874435</v>
      </c>
      <c r="B20774" t="s">
        <v>2</v>
      </c>
    </row>
    <row r="20775" spans="1:2" x14ac:dyDescent="0.25">
      <c r="A20775">
        <v>20385945</v>
      </c>
      <c r="B20775" t="s">
        <v>2</v>
      </c>
    </row>
    <row r="20776" spans="1:2" x14ac:dyDescent="0.25">
      <c r="A20776">
        <v>21459226</v>
      </c>
      <c r="B20776" t="s">
        <v>2</v>
      </c>
    </row>
    <row r="20777" spans="1:2" x14ac:dyDescent="0.25">
      <c r="A20777">
        <v>20928766</v>
      </c>
      <c r="B20777" t="s">
        <v>2</v>
      </c>
    </row>
    <row r="20778" spans="1:2" x14ac:dyDescent="0.25">
      <c r="A20778">
        <v>20230429</v>
      </c>
      <c r="B20778" t="s">
        <v>2</v>
      </c>
    </row>
    <row r="20779" spans="1:2" x14ac:dyDescent="0.25">
      <c r="A20779">
        <v>21465317</v>
      </c>
      <c r="B20779" t="s">
        <v>2</v>
      </c>
    </row>
    <row r="20780" spans="1:2" x14ac:dyDescent="0.25">
      <c r="A20780">
        <v>21503326</v>
      </c>
      <c r="B20780" t="s">
        <v>2</v>
      </c>
    </row>
    <row r="20781" spans="1:2" x14ac:dyDescent="0.25">
      <c r="A20781">
        <v>21486035</v>
      </c>
      <c r="B20781" t="s">
        <v>2</v>
      </c>
    </row>
    <row r="20782" spans="1:2" x14ac:dyDescent="0.25">
      <c r="A20782">
        <v>21609926</v>
      </c>
      <c r="B20782" t="s">
        <v>2</v>
      </c>
    </row>
    <row r="20783" spans="1:2" x14ac:dyDescent="0.25">
      <c r="A20783">
        <v>21922339</v>
      </c>
      <c r="B20783" t="s">
        <v>2</v>
      </c>
    </row>
    <row r="20784" spans="1:2" x14ac:dyDescent="0.25">
      <c r="A20784">
        <v>21116058</v>
      </c>
      <c r="B20784" t="s">
        <v>2</v>
      </c>
    </row>
    <row r="20785" spans="1:2" x14ac:dyDescent="0.25">
      <c r="A20785">
        <v>21094540</v>
      </c>
      <c r="B20785" t="s">
        <v>2</v>
      </c>
    </row>
    <row r="20786" spans="1:2" x14ac:dyDescent="0.25">
      <c r="A20786">
        <v>22230714</v>
      </c>
      <c r="B20786" t="s">
        <v>2</v>
      </c>
    </row>
    <row r="20787" spans="1:2" x14ac:dyDescent="0.25">
      <c r="A20787">
        <v>21889469</v>
      </c>
      <c r="B20787" t="s">
        <v>2</v>
      </c>
    </row>
    <row r="20788" spans="1:2" x14ac:dyDescent="0.25">
      <c r="A20788">
        <v>21463521</v>
      </c>
      <c r="B20788" t="s">
        <v>2</v>
      </c>
    </row>
    <row r="20789" spans="1:2" x14ac:dyDescent="0.25">
      <c r="A20789">
        <v>21698789</v>
      </c>
      <c r="B20789" t="s">
        <v>2</v>
      </c>
    </row>
    <row r="20790" spans="1:2" x14ac:dyDescent="0.25">
      <c r="A20790">
        <v>21874192</v>
      </c>
      <c r="B20790" t="s">
        <v>2</v>
      </c>
    </row>
    <row r="20791" spans="1:2" x14ac:dyDescent="0.25">
      <c r="A20791">
        <v>20761279</v>
      </c>
      <c r="B20791" t="s">
        <v>2</v>
      </c>
    </row>
    <row r="20792" spans="1:2" x14ac:dyDescent="0.25">
      <c r="A20792">
        <v>21893726</v>
      </c>
      <c r="B20792" t="s">
        <v>2</v>
      </c>
    </row>
    <row r="20793" spans="1:2" x14ac:dyDescent="0.25">
      <c r="A20793">
        <v>20756555</v>
      </c>
      <c r="B20793" t="s">
        <v>2</v>
      </c>
    </row>
    <row r="20794" spans="1:2" x14ac:dyDescent="0.25">
      <c r="A20794">
        <v>21280624</v>
      </c>
      <c r="B20794" t="s">
        <v>2</v>
      </c>
    </row>
    <row r="20795" spans="1:2" x14ac:dyDescent="0.25">
      <c r="A20795">
        <v>21892142</v>
      </c>
      <c r="B20795" t="s">
        <v>2</v>
      </c>
    </row>
    <row r="20796" spans="1:2" x14ac:dyDescent="0.25">
      <c r="A20796">
        <v>21897560</v>
      </c>
      <c r="B20796" t="s">
        <v>2</v>
      </c>
    </row>
    <row r="20797" spans="1:2" x14ac:dyDescent="0.25">
      <c r="A20797">
        <v>20176238</v>
      </c>
      <c r="B20797" t="s">
        <v>2</v>
      </c>
    </row>
    <row r="20798" spans="1:2" x14ac:dyDescent="0.25">
      <c r="A20798">
        <v>21812460</v>
      </c>
      <c r="B20798" t="s">
        <v>2</v>
      </c>
    </row>
    <row r="20799" spans="1:2" x14ac:dyDescent="0.25">
      <c r="A20799">
        <v>21314981</v>
      </c>
      <c r="B20799" t="s">
        <v>2</v>
      </c>
    </row>
    <row r="20800" spans="1:2" x14ac:dyDescent="0.25">
      <c r="A20800">
        <v>20985565</v>
      </c>
      <c r="B20800" t="s">
        <v>2</v>
      </c>
    </row>
    <row r="20801" spans="1:2" x14ac:dyDescent="0.25">
      <c r="A20801">
        <v>21296084</v>
      </c>
      <c r="B20801" t="s">
        <v>2</v>
      </c>
    </row>
    <row r="20802" spans="1:2" x14ac:dyDescent="0.25">
      <c r="A20802">
        <v>20256452</v>
      </c>
      <c r="B20802" t="s">
        <v>2</v>
      </c>
    </row>
    <row r="20803" spans="1:2" x14ac:dyDescent="0.25">
      <c r="A20803">
        <v>21246049</v>
      </c>
      <c r="B20803" t="s">
        <v>2</v>
      </c>
    </row>
    <row r="20804" spans="1:2" x14ac:dyDescent="0.25">
      <c r="A20804">
        <v>20290911</v>
      </c>
      <c r="B20804" t="s">
        <v>2</v>
      </c>
    </row>
    <row r="20805" spans="1:2" x14ac:dyDescent="0.25">
      <c r="A20805">
        <v>20608764</v>
      </c>
      <c r="B20805" t="s">
        <v>2</v>
      </c>
    </row>
    <row r="20806" spans="1:2" x14ac:dyDescent="0.25">
      <c r="A20806">
        <v>20484027</v>
      </c>
      <c r="B20806" t="s">
        <v>2</v>
      </c>
    </row>
    <row r="20807" spans="1:2" x14ac:dyDescent="0.25">
      <c r="A20807">
        <v>21157927</v>
      </c>
      <c r="B20807" t="s">
        <v>2</v>
      </c>
    </row>
    <row r="20808" spans="1:2" x14ac:dyDescent="0.25">
      <c r="A20808">
        <v>21669533</v>
      </c>
      <c r="B20808" t="s">
        <v>2</v>
      </c>
    </row>
    <row r="20809" spans="1:2" x14ac:dyDescent="0.25">
      <c r="A20809">
        <v>21709181</v>
      </c>
      <c r="B20809" t="s">
        <v>2</v>
      </c>
    </row>
    <row r="20810" spans="1:2" x14ac:dyDescent="0.25">
      <c r="A20810">
        <v>21491784</v>
      </c>
      <c r="B20810" t="s">
        <v>2</v>
      </c>
    </row>
    <row r="20811" spans="1:2" x14ac:dyDescent="0.25">
      <c r="A20811">
        <v>21376408</v>
      </c>
      <c r="B20811" t="s">
        <v>2</v>
      </c>
    </row>
    <row r="20812" spans="1:2" x14ac:dyDescent="0.25">
      <c r="A20812">
        <v>21812632</v>
      </c>
      <c r="B20812" t="s">
        <v>2</v>
      </c>
    </row>
    <row r="20813" spans="1:2" x14ac:dyDescent="0.25">
      <c r="A20813">
        <v>20262577</v>
      </c>
      <c r="B20813" t="s">
        <v>2</v>
      </c>
    </row>
    <row r="20814" spans="1:2" x14ac:dyDescent="0.25">
      <c r="A20814">
        <v>21176794</v>
      </c>
      <c r="B20814" t="s">
        <v>2</v>
      </c>
    </row>
    <row r="20815" spans="1:2" x14ac:dyDescent="0.25">
      <c r="A20815">
        <v>21198225</v>
      </c>
      <c r="B20815" t="s">
        <v>2</v>
      </c>
    </row>
    <row r="20816" spans="1:2" x14ac:dyDescent="0.25">
      <c r="A20816">
        <v>20156904</v>
      </c>
      <c r="B20816" t="s">
        <v>2</v>
      </c>
    </row>
    <row r="20817" spans="1:2" x14ac:dyDescent="0.25">
      <c r="A20817">
        <v>21423462</v>
      </c>
      <c r="B20817" t="s">
        <v>2</v>
      </c>
    </row>
    <row r="20818" spans="1:2" x14ac:dyDescent="0.25">
      <c r="A20818">
        <v>21670366</v>
      </c>
      <c r="B20818" t="s">
        <v>2</v>
      </c>
    </row>
    <row r="20819" spans="1:2" x14ac:dyDescent="0.25">
      <c r="A20819">
        <v>20007209</v>
      </c>
      <c r="B20819" t="s">
        <v>2</v>
      </c>
    </row>
    <row r="20820" spans="1:2" x14ac:dyDescent="0.25">
      <c r="A20820">
        <v>21129441</v>
      </c>
      <c r="B20820" t="s">
        <v>2</v>
      </c>
    </row>
    <row r="20821" spans="1:2" x14ac:dyDescent="0.25">
      <c r="A20821">
        <v>21791960</v>
      </c>
      <c r="B20821" t="s">
        <v>2</v>
      </c>
    </row>
    <row r="20822" spans="1:2" x14ac:dyDescent="0.25">
      <c r="A20822">
        <v>20925480</v>
      </c>
      <c r="B20822" t="s">
        <v>2</v>
      </c>
    </row>
    <row r="20823" spans="1:2" x14ac:dyDescent="0.25">
      <c r="A20823">
        <v>20415976</v>
      </c>
      <c r="B20823" t="s">
        <v>2</v>
      </c>
    </row>
    <row r="20824" spans="1:2" x14ac:dyDescent="0.25">
      <c r="A20824">
        <v>21074581</v>
      </c>
      <c r="B20824" t="s">
        <v>2</v>
      </c>
    </row>
    <row r="20825" spans="1:2" x14ac:dyDescent="0.25">
      <c r="A20825">
        <v>21083107</v>
      </c>
      <c r="B20825" t="s">
        <v>2</v>
      </c>
    </row>
    <row r="20826" spans="1:2" x14ac:dyDescent="0.25">
      <c r="A20826">
        <v>20053718</v>
      </c>
      <c r="B20826" t="s">
        <v>2</v>
      </c>
    </row>
    <row r="20827" spans="1:2" x14ac:dyDescent="0.25">
      <c r="A20827">
        <v>21345381</v>
      </c>
      <c r="B20827" t="s">
        <v>2</v>
      </c>
    </row>
    <row r="20828" spans="1:2" x14ac:dyDescent="0.25">
      <c r="A20828">
        <v>21891885</v>
      </c>
      <c r="B20828" t="s">
        <v>2</v>
      </c>
    </row>
    <row r="20829" spans="1:2" x14ac:dyDescent="0.25">
      <c r="A20829">
        <v>20946981</v>
      </c>
      <c r="B20829" t="s">
        <v>2</v>
      </c>
    </row>
    <row r="20830" spans="1:2" x14ac:dyDescent="0.25">
      <c r="A20830">
        <v>21243493</v>
      </c>
      <c r="B20830" t="s">
        <v>2</v>
      </c>
    </row>
    <row r="20831" spans="1:2" x14ac:dyDescent="0.25">
      <c r="A20831">
        <v>20719171</v>
      </c>
      <c r="B20831" t="s">
        <v>2</v>
      </c>
    </row>
    <row r="20832" spans="1:2" x14ac:dyDescent="0.25">
      <c r="A20832">
        <v>20205542</v>
      </c>
      <c r="B20832" t="s">
        <v>2</v>
      </c>
    </row>
    <row r="20833" spans="1:2" x14ac:dyDescent="0.25">
      <c r="A20833">
        <v>20217948</v>
      </c>
      <c r="B20833" t="s">
        <v>2</v>
      </c>
    </row>
    <row r="20834" spans="1:2" x14ac:dyDescent="0.25">
      <c r="A20834">
        <v>20848777</v>
      </c>
      <c r="B20834" t="s">
        <v>2</v>
      </c>
    </row>
    <row r="20835" spans="1:2" x14ac:dyDescent="0.25">
      <c r="A20835">
        <v>20747471</v>
      </c>
      <c r="B20835" t="s">
        <v>2</v>
      </c>
    </row>
    <row r="20836" spans="1:2" x14ac:dyDescent="0.25">
      <c r="A20836">
        <v>21452050</v>
      </c>
      <c r="B20836" t="s">
        <v>2</v>
      </c>
    </row>
    <row r="20837" spans="1:2" x14ac:dyDescent="0.25">
      <c r="A20837">
        <v>21512511</v>
      </c>
      <c r="B20837" t="s">
        <v>2</v>
      </c>
    </row>
    <row r="20838" spans="1:2" x14ac:dyDescent="0.25">
      <c r="A20838">
        <v>21587616</v>
      </c>
      <c r="B20838" t="s">
        <v>2</v>
      </c>
    </row>
    <row r="20839" spans="1:2" x14ac:dyDescent="0.25">
      <c r="A20839">
        <v>20175624</v>
      </c>
      <c r="B20839" t="s">
        <v>2</v>
      </c>
    </row>
    <row r="20840" spans="1:2" x14ac:dyDescent="0.25">
      <c r="A20840">
        <v>20782914</v>
      </c>
      <c r="B20840" t="s">
        <v>2</v>
      </c>
    </row>
    <row r="20841" spans="1:2" x14ac:dyDescent="0.25">
      <c r="A20841">
        <v>20475678</v>
      </c>
      <c r="B20841" t="s">
        <v>2</v>
      </c>
    </row>
    <row r="20842" spans="1:2" x14ac:dyDescent="0.25">
      <c r="A20842">
        <v>20605975</v>
      </c>
      <c r="B20842" t="s">
        <v>2</v>
      </c>
    </row>
    <row r="20843" spans="1:2" x14ac:dyDescent="0.25">
      <c r="A20843">
        <v>21077280</v>
      </c>
      <c r="B20843" t="s">
        <v>2</v>
      </c>
    </row>
    <row r="20844" spans="1:2" x14ac:dyDescent="0.25">
      <c r="A20844">
        <v>21271388</v>
      </c>
      <c r="B20844" t="s">
        <v>2</v>
      </c>
    </row>
    <row r="20845" spans="1:2" x14ac:dyDescent="0.25">
      <c r="A20845">
        <v>21045575</v>
      </c>
      <c r="B20845" t="s">
        <v>2</v>
      </c>
    </row>
    <row r="20846" spans="1:2" x14ac:dyDescent="0.25">
      <c r="A20846">
        <v>20486441</v>
      </c>
      <c r="B20846" t="s">
        <v>2</v>
      </c>
    </row>
    <row r="20847" spans="1:2" x14ac:dyDescent="0.25">
      <c r="A20847">
        <v>20725674</v>
      </c>
      <c r="B20847" t="s">
        <v>2</v>
      </c>
    </row>
    <row r="20848" spans="1:2" x14ac:dyDescent="0.25">
      <c r="A20848">
        <v>21166098</v>
      </c>
      <c r="B20848" t="s">
        <v>2</v>
      </c>
    </row>
    <row r="20849" spans="1:2" x14ac:dyDescent="0.25">
      <c r="A20849">
        <v>21550358</v>
      </c>
      <c r="B20849" t="s">
        <v>2</v>
      </c>
    </row>
    <row r="20850" spans="1:2" x14ac:dyDescent="0.25">
      <c r="A20850">
        <v>20634973</v>
      </c>
      <c r="B20850" t="s">
        <v>2</v>
      </c>
    </row>
    <row r="20851" spans="1:2" x14ac:dyDescent="0.25">
      <c r="A20851">
        <v>20202196</v>
      </c>
      <c r="B20851" t="s">
        <v>2</v>
      </c>
    </row>
    <row r="20852" spans="1:2" x14ac:dyDescent="0.25">
      <c r="A20852">
        <v>20290744</v>
      </c>
      <c r="B20852" t="s">
        <v>2</v>
      </c>
    </row>
    <row r="20853" spans="1:2" x14ac:dyDescent="0.25">
      <c r="A20853">
        <v>21160250</v>
      </c>
      <c r="B20853" t="s">
        <v>2</v>
      </c>
    </row>
    <row r="20854" spans="1:2" x14ac:dyDescent="0.25">
      <c r="A20854">
        <v>21198180</v>
      </c>
      <c r="B20854" t="s">
        <v>2</v>
      </c>
    </row>
    <row r="20855" spans="1:2" x14ac:dyDescent="0.25">
      <c r="A20855">
        <v>21804963</v>
      </c>
      <c r="B20855" t="s">
        <v>2</v>
      </c>
    </row>
    <row r="20856" spans="1:2" x14ac:dyDescent="0.25">
      <c r="A20856">
        <v>21204053</v>
      </c>
      <c r="B20856" t="s">
        <v>2</v>
      </c>
    </row>
    <row r="20857" spans="1:2" x14ac:dyDescent="0.25">
      <c r="A20857">
        <v>20129308</v>
      </c>
      <c r="B20857" t="s">
        <v>2</v>
      </c>
    </row>
    <row r="20858" spans="1:2" x14ac:dyDescent="0.25">
      <c r="A20858">
        <v>21911034</v>
      </c>
      <c r="B20858" t="s">
        <v>2</v>
      </c>
    </row>
    <row r="20859" spans="1:2" x14ac:dyDescent="0.25">
      <c r="A20859">
        <v>21447204</v>
      </c>
      <c r="B20859" t="s">
        <v>2</v>
      </c>
    </row>
    <row r="20860" spans="1:2" x14ac:dyDescent="0.25">
      <c r="A20860">
        <v>20690512</v>
      </c>
      <c r="B20860" t="s">
        <v>2</v>
      </c>
    </row>
    <row r="20861" spans="1:2" x14ac:dyDescent="0.25">
      <c r="A20861">
        <v>20153097</v>
      </c>
      <c r="B20861" t="s">
        <v>2</v>
      </c>
    </row>
    <row r="20862" spans="1:2" x14ac:dyDescent="0.25">
      <c r="A20862">
        <v>21420898</v>
      </c>
      <c r="B20862" t="s">
        <v>2</v>
      </c>
    </row>
    <row r="20863" spans="1:2" x14ac:dyDescent="0.25">
      <c r="A20863">
        <v>20161268</v>
      </c>
      <c r="B20863" t="s">
        <v>2</v>
      </c>
    </row>
    <row r="20864" spans="1:2" x14ac:dyDescent="0.25">
      <c r="A20864">
        <v>21319798</v>
      </c>
      <c r="B20864" t="s">
        <v>2</v>
      </c>
    </row>
    <row r="20865" spans="1:2" x14ac:dyDescent="0.25">
      <c r="A20865">
        <v>20821742</v>
      </c>
      <c r="B20865" t="s">
        <v>2</v>
      </c>
    </row>
    <row r="20866" spans="1:2" x14ac:dyDescent="0.25">
      <c r="A20866">
        <v>21648682</v>
      </c>
      <c r="B20866" t="s">
        <v>2</v>
      </c>
    </row>
    <row r="20867" spans="1:2" x14ac:dyDescent="0.25">
      <c r="A20867">
        <v>20468304</v>
      </c>
      <c r="B20867" t="s">
        <v>2</v>
      </c>
    </row>
    <row r="20868" spans="1:2" x14ac:dyDescent="0.25">
      <c r="A20868">
        <v>21838531</v>
      </c>
      <c r="B20868" t="s">
        <v>2</v>
      </c>
    </row>
    <row r="20869" spans="1:2" x14ac:dyDescent="0.25">
      <c r="A20869">
        <v>21857960</v>
      </c>
      <c r="B20869" t="s">
        <v>2</v>
      </c>
    </row>
    <row r="20870" spans="1:2" x14ac:dyDescent="0.25">
      <c r="A20870">
        <v>20374547</v>
      </c>
      <c r="B20870" t="s">
        <v>2</v>
      </c>
    </row>
    <row r="20871" spans="1:2" x14ac:dyDescent="0.25">
      <c r="A20871">
        <v>21434466</v>
      </c>
      <c r="B20871" t="s">
        <v>2</v>
      </c>
    </row>
    <row r="20872" spans="1:2" x14ac:dyDescent="0.25">
      <c r="A20872">
        <v>20290870</v>
      </c>
      <c r="B20872" t="s">
        <v>2</v>
      </c>
    </row>
    <row r="20873" spans="1:2" x14ac:dyDescent="0.25">
      <c r="A20873">
        <v>21129464</v>
      </c>
      <c r="B20873" t="s">
        <v>2</v>
      </c>
    </row>
    <row r="20874" spans="1:2" x14ac:dyDescent="0.25">
      <c r="A20874">
        <v>21355463</v>
      </c>
      <c r="B20874" t="s">
        <v>2</v>
      </c>
    </row>
    <row r="20875" spans="1:2" x14ac:dyDescent="0.25">
      <c r="A20875">
        <v>20389760</v>
      </c>
      <c r="B20875" t="s">
        <v>2</v>
      </c>
    </row>
    <row r="20876" spans="1:2" x14ac:dyDescent="0.25">
      <c r="A20876">
        <v>21185994</v>
      </c>
      <c r="B20876" t="s">
        <v>2</v>
      </c>
    </row>
    <row r="20877" spans="1:2" x14ac:dyDescent="0.25">
      <c r="A20877">
        <v>20708012</v>
      </c>
      <c r="B20877" t="s">
        <v>2</v>
      </c>
    </row>
    <row r="20878" spans="1:2" x14ac:dyDescent="0.25">
      <c r="A20878">
        <v>20340630</v>
      </c>
      <c r="B20878" t="s">
        <v>2</v>
      </c>
    </row>
    <row r="20879" spans="1:2" x14ac:dyDescent="0.25">
      <c r="A20879">
        <v>20567387</v>
      </c>
      <c r="B20879" t="s">
        <v>2</v>
      </c>
    </row>
    <row r="20880" spans="1:2" x14ac:dyDescent="0.25">
      <c r="A20880">
        <v>21074341</v>
      </c>
      <c r="B20880" t="s">
        <v>2</v>
      </c>
    </row>
    <row r="20881" spans="1:2" x14ac:dyDescent="0.25">
      <c r="A20881">
        <v>20729951</v>
      </c>
      <c r="B20881" t="s">
        <v>2</v>
      </c>
    </row>
    <row r="20882" spans="1:2" x14ac:dyDescent="0.25">
      <c r="A20882">
        <v>20420579</v>
      </c>
      <c r="B20882" t="s">
        <v>2</v>
      </c>
    </row>
    <row r="20883" spans="1:2" x14ac:dyDescent="0.25">
      <c r="A20883">
        <v>21529067</v>
      </c>
      <c r="B20883" t="s">
        <v>2</v>
      </c>
    </row>
    <row r="20884" spans="1:2" x14ac:dyDescent="0.25">
      <c r="A20884">
        <v>21709039</v>
      </c>
      <c r="B20884" t="s">
        <v>2</v>
      </c>
    </row>
    <row r="20885" spans="1:2" x14ac:dyDescent="0.25">
      <c r="A20885">
        <v>21706493</v>
      </c>
      <c r="B20885" t="s">
        <v>2</v>
      </c>
    </row>
    <row r="20886" spans="1:2" x14ac:dyDescent="0.25">
      <c r="A20886">
        <v>21876561</v>
      </c>
      <c r="B20886" t="s">
        <v>2</v>
      </c>
    </row>
    <row r="20887" spans="1:2" x14ac:dyDescent="0.25">
      <c r="A20887">
        <v>21783104</v>
      </c>
      <c r="B20887" t="s">
        <v>2</v>
      </c>
    </row>
    <row r="20888" spans="1:2" x14ac:dyDescent="0.25">
      <c r="A20888">
        <v>21558975</v>
      </c>
      <c r="B20888" t="s">
        <v>2</v>
      </c>
    </row>
    <row r="20889" spans="1:2" x14ac:dyDescent="0.25">
      <c r="A20889">
        <v>21802343</v>
      </c>
      <c r="B20889" t="s">
        <v>2</v>
      </c>
    </row>
    <row r="20890" spans="1:2" x14ac:dyDescent="0.25">
      <c r="A20890">
        <v>21106307</v>
      </c>
      <c r="B20890" t="s">
        <v>2</v>
      </c>
    </row>
    <row r="20891" spans="1:2" x14ac:dyDescent="0.25">
      <c r="A20891">
        <v>21531947</v>
      </c>
      <c r="B20891" t="s">
        <v>2</v>
      </c>
    </row>
    <row r="20892" spans="1:2" x14ac:dyDescent="0.25">
      <c r="A20892">
        <v>21900488</v>
      </c>
      <c r="B20892" t="s">
        <v>2</v>
      </c>
    </row>
    <row r="20893" spans="1:2" x14ac:dyDescent="0.25">
      <c r="A20893">
        <v>21503935</v>
      </c>
      <c r="B20893" t="s">
        <v>2</v>
      </c>
    </row>
    <row r="20894" spans="1:2" x14ac:dyDescent="0.25">
      <c r="A20894">
        <v>21395239</v>
      </c>
      <c r="B20894" t="s">
        <v>2</v>
      </c>
    </row>
    <row r="20895" spans="1:2" x14ac:dyDescent="0.25">
      <c r="A20895">
        <v>20886012</v>
      </c>
      <c r="B20895" t="s">
        <v>2</v>
      </c>
    </row>
    <row r="20896" spans="1:2" x14ac:dyDescent="0.25">
      <c r="A20896">
        <v>21768953</v>
      </c>
      <c r="B20896" t="s">
        <v>2</v>
      </c>
    </row>
    <row r="20897" spans="1:2" x14ac:dyDescent="0.25">
      <c r="A20897">
        <v>21505912</v>
      </c>
      <c r="B20897" t="s">
        <v>2</v>
      </c>
    </row>
    <row r="20898" spans="1:2" x14ac:dyDescent="0.25">
      <c r="A20898">
        <v>20147672</v>
      </c>
      <c r="B20898" t="s">
        <v>2</v>
      </c>
    </row>
    <row r="20899" spans="1:2" x14ac:dyDescent="0.25">
      <c r="A20899">
        <v>21044435</v>
      </c>
      <c r="B20899" t="s">
        <v>2</v>
      </c>
    </row>
    <row r="20900" spans="1:2" x14ac:dyDescent="0.25">
      <c r="A20900">
        <v>21260785</v>
      </c>
      <c r="B20900" t="s">
        <v>2</v>
      </c>
    </row>
    <row r="20901" spans="1:2" x14ac:dyDescent="0.25">
      <c r="A20901">
        <v>20229876</v>
      </c>
      <c r="B20901" t="s">
        <v>2</v>
      </c>
    </row>
    <row r="20902" spans="1:2" x14ac:dyDescent="0.25">
      <c r="A20902">
        <v>21582856</v>
      </c>
      <c r="B20902" t="s">
        <v>2</v>
      </c>
    </row>
    <row r="20903" spans="1:2" x14ac:dyDescent="0.25">
      <c r="A20903">
        <v>21163655</v>
      </c>
      <c r="B20903" t="s">
        <v>2</v>
      </c>
    </row>
    <row r="20904" spans="1:2" x14ac:dyDescent="0.25">
      <c r="A20904">
        <v>21803231</v>
      </c>
      <c r="B20904" t="s">
        <v>2</v>
      </c>
    </row>
    <row r="20905" spans="1:2" x14ac:dyDescent="0.25">
      <c r="A20905">
        <v>21546128</v>
      </c>
      <c r="B20905" t="s">
        <v>2</v>
      </c>
    </row>
    <row r="20906" spans="1:2" x14ac:dyDescent="0.25">
      <c r="A20906">
        <v>20893987</v>
      </c>
      <c r="B20906" t="s">
        <v>2</v>
      </c>
    </row>
    <row r="20907" spans="1:2" x14ac:dyDescent="0.25">
      <c r="A20907">
        <v>21422447</v>
      </c>
      <c r="B20907" t="s">
        <v>2</v>
      </c>
    </row>
    <row r="20908" spans="1:2" x14ac:dyDescent="0.25">
      <c r="A20908">
        <v>20540118</v>
      </c>
      <c r="B20908" t="s">
        <v>2</v>
      </c>
    </row>
    <row r="20909" spans="1:2" x14ac:dyDescent="0.25">
      <c r="A20909">
        <v>20861977</v>
      </c>
      <c r="B20909" t="s">
        <v>2</v>
      </c>
    </row>
    <row r="20910" spans="1:2" x14ac:dyDescent="0.25">
      <c r="A20910">
        <v>21895488</v>
      </c>
      <c r="B20910" t="s">
        <v>2</v>
      </c>
    </row>
    <row r="20911" spans="1:2" x14ac:dyDescent="0.25">
      <c r="A20911">
        <v>20836759</v>
      </c>
      <c r="B20911" t="s">
        <v>2</v>
      </c>
    </row>
    <row r="20912" spans="1:2" x14ac:dyDescent="0.25">
      <c r="A20912">
        <v>21667775</v>
      </c>
      <c r="B20912" t="s">
        <v>2</v>
      </c>
    </row>
    <row r="20913" spans="1:2" x14ac:dyDescent="0.25">
      <c r="A20913">
        <v>20515933</v>
      </c>
      <c r="B20913" t="s">
        <v>2</v>
      </c>
    </row>
    <row r="20914" spans="1:2" x14ac:dyDescent="0.25">
      <c r="A20914">
        <v>21777045</v>
      </c>
      <c r="B20914" t="s">
        <v>2</v>
      </c>
    </row>
    <row r="20915" spans="1:2" x14ac:dyDescent="0.25">
      <c r="A20915">
        <v>21327021</v>
      </c>
      <c r="B20915" t="s">
        <v>2</v>
      </c>
    </row>
    <row r="20916" spans="1:2" x14ac:dyDescent="0.25">
      <c r="A20916">
        <v>20695139</v>
      </c>
      <c r="B20916" t="s">
        <v>2</v>
      </c>
    </row>
    <row r="20917" spans="1:2" x14ac:dyDescent="0.25">
      <c r="A20917">
        <v>21795376</v>
      </c>
      <c r="B20917" t="s">
        <v>2</v>
      </c>
    </row>
    <row r="20918" spans="1:2" x14ac:dyDescent="0.25">
      <c r="A20918">
        <v>22022214</v>
      </c>
      <c r="B20918" t="s">
        <v>2</v>
      </c>
    </row>
    <row r="20919" spans="1:2" x14ac:dyDescent="0.25">
      <c r="A20919">
        <v>20394749</v>
      </c>
      <c r="B20919" t="s">
        <v>2</v>
      </c>
    </row>
    <row r="20920" spans="1:2" x14ac:dyDescent="0.25">
      <c r="A20920">
        <v>20546250</v>
      </c>
      <c r="B20920" t="s">
        <v>2</v>
      </c>
    </row>
    <row r="20921" spans="1:2" x14ac:dyDescent="0.25">
      <c r="A20921">
        <v>20370794</v>
      </c>
      <c r="B20921" t="s">
        <v>2</v>
      </c>
    </row>
    <row r="20922" spans="1:2" x14ac:dyDescent="0.25">
      <c r="A20922">
        <v>21023428</v>
      </c>
      <c r="B20922" t="s">
        <v>2</v>
      </c>
    </row>
    <row r="20923" spans="1:2" x14ac:dyDescent="0.25">
      <c r="A20923">
        <v>20228223</v>
      </c>
      <c r="B20923" t="s">
        <v>2</v>
      </c>
    </row>
    <row r="20924" spans="1:2" x14ac:dyDescent="0.25">
      <c r="A20924">
        <v>21238320</v>
      </c>
      <c r="B20924" t="s">
        <v>2</v>
      </c>
    </row>
    <row r="20925" spans="1:2" x14ac:dyDescent="0.25">
      <c r="A20925">
        <v>20526466</v>
      </c>
      <c r="B20925" t="s">
        <v>2</v>
      </c>
    </row>
    <row r="20926" spans="1:2" x14ac:dyDescent="0.25">
      <c r="A20926">
        <v>21633780</v>
      </c>
      <c r="B20926" t="s">
        <v>2</v>
      </c>
    </row>
    <row r="20927" spans="1:2" x14ac:dyDescent="0.25">
      <c r="A20927">
        <v>20848670</v>
      </c>
      <c r="B20927" t="s">
        <v>2</v>
      </c>
    </row>
    <row r="20928" spans="1:2" x14ac:dyDescent="0.25">
      <c r="A20928">
        <v>21490518</v>
      </c>
      <c r="B20928" t="s">
        <v>2</v>
      </c>
    </row>
    <row r="20929" spans="1:2" x14ac:dyDescent="0.25">
      <c r="A20929">
        <v>21708928</v>
      </c>
      <c r="B20929" t="s">
        <v>2</v>
      </c>
    </row>
    <row r="20930" spans="1:2" x14ac:dyDescent="0.25">
      <c r="A20930">
        <v>20165196</v>
      </c>
      <c r="B20930" t="s">
        <v>2</v>
      </c>
    </row>
    <row r="20931" spans="1:2" x14ac:dyDescent="0.25">
      <c r="A20931">
        <v>21825923</v>
      </c>
      <c r="B20931" t="s">
        <v>2</v>
      </c>
    </row>
    <row r="20932" spans="1:2" x14ac:dyDescent="0.25">
      <c r="A20932">
        <v>21212790</v>
      </c>
      <c r="B20932" t="s">
        <v>2</v>
      </c>
    </row>
    <row r="20933" spans="1:2" x14ac:dyDescent="0.25">
      <c r="A20933">
        <v>21869219</v>
      </c>
      <c r="B20933" t="s">
        <v>2</v>
      </c>
    </row>
    <row r="20934" spans="1:2" x14ac:dyDescent="0.25">
      <c r="A20934">
        <v>21040266</v>
      </c>
      <c r="B20934" t="s">
        <v>2</v>
      </c>
    </row>
    <row r="20935" spans="1:2" x14ac:dyDescent="0.25">
      <c r="A20935">
        <v>21686960</v>
      </c>
      <c r="B20935" t="s">
        <v>2</v>
      </c>
    </row>
    <row r="20936" spans="1:2" x14ac:dyDescent="0.25">
      <c r="A20936">
        <v>20680233</v>
      </c>
      <c r="B20936" t="s">
        <v>2</v>
      </c>
    </row>
    <row r="20937" spans="1:2" x14ac:dyDescent="0.25">
      <c r="A20937">
        <v>21551431</v>
      </c>
      <c r="B20937" t="s">
        <v>2</v>
      </c>
    </row>
    <row r="20938" spans="1:2" x14ac:dyDescent="0.25">
      <c r="A20938">
        <v>21475521</v>
      </c>
      <c r="B20938" t="s">
        <v>2</v>
      </c>
    </row>
    <row r="20939" spans="1:2" x14ac:dyDescent="0.25">
      <c r="A20939">
        <v>20887070</v>
      </c>
      <c r="B20939" t="s">
        <v>2</v>
      </c>
    </row>
    <row r="20940" spans="1:2" x14ac:dyDescent="0.25">
      <c r="A20940">
        <v>21330835</v>
      </c>
      <c r="B20940" t="s">
        <v>2</v>
      </c>
    </row>
    <row r="20941" spans="1:2" x14ac:dyDescent="0.25">
      <c r="A20941">
        <v>21873461</v>
      </c>
      <c r="B20941" t="s">
        <v>2</v>
      </c>
    </row>
    <row r="20942" spans="1:2" x14ac:dyDescent="0.25">
      <c r="A20942">
        <v>21659272</v>
      </c>
      <c r="B20942" t="s">
        <v>2</v>
      </c>
    </row>
    <row r="20943" spans="1:2" x14ac:dyDescent="0.25">
      <c r="A20943">
        <v>21342157</v>
      </c>
      <c r="B20943" t="s">
        <v>2</v>
      </c>
    </row>
    <row r="20944" spans="1:2" x14ac:dyDescent="0.25">
      <c r="A20944">
        <v>20768604</v>
      </c>
      <c r="B20944" t="s">
        <v>2</v>
      </c>
    </row>
    <row r="20945" spans="1:2" x14ac:dyDescent="0.25">
      <c r="A20945">
        <v>21282510</v>
      </c>
      <c r="B20945" t="s">
        <v>2</v>
      </c>
    </row>
    <row r="20946" spans="1:2" x14ac:dyDescent="0.25">
      <c r="A20946">
        <v>20854630</v>
      </c>
      <c r="B20946" t="s">
        <v>2</v>
      </c>
    </row>
    <row r="20947" spans="1:2" x14ac:dyDescent="0.25">
      <c r="A20947">
        <v>21445103</v>
      </c>
      <c r="B20947" t="s">
        <v>2</v>
      </c>
    </row>
    <row r="20948" spans="1:2" x14ac:dyDescent="0.25">
      <c r="A20948">
        <v>20426894</v>
      </c>
      <c r="B20948" t="s">
        <v>2</v>
      </c>
    </row>
    <row r="20949" spans="1:2" x14ac:dyDescent="0.25">
      <c r="A20949">
        <v>21770459</v>
      </c>
      <c r="B20949" t="s">
        <v>2</v>
      </c>
    </row>
    <row r="20950" spans="1:2" x14ac:dyDescent="0.25">
      <c r="A20950">
        <v>21550395</v>
      </c>
      <c r="B20950" t="s">
        <v>2</v>
      </c>
    </row>
    <row r="20951" spans="1:2" x14ac:dyDescent="0.25">
      <c r="A20951">
        <v>21526285</v>
      </c>
      <c r="B20951" t="s">
        <v>2</v>
      </c>
    </row>
    <row r="20952" spans="1:2" x14ac:dyDescent="0.25">
      <c r="A20952">
        <v>21655345</v>
      </c>
      <c r="B20952" t="s">
        <v>2</v>
      </c>
    </row>
    <row r="20953" spans="1:2" x14ac:dyDescent="0.25">
      <c r="A20953">
        <v>21688277</v>
      </c>
      <c r="B20953" t="s">
        <v>2</v>
      </c>
    </row>
    <row r="20954" spans="1:2" x14ac:dyDescent="0.25">
      <c r="A20954">
        <v>20422588</v>
      </c>
      <c r="B20954" t="s">
        <v>2</v>
      </c>
    </row>
    <row r="20955" spans="1:2" x14ac:dyDescent="0.25">
      <c r="A20955">
        <v>20198089</v>
      </c>
      <c r="B20955" t="s">
        <v>2</v>
      </c>
    </row>
    <row r="20956" spans="1:2" x14ac:dyDescent="0.25">
      <c r="A20956">
        <v>21658214</v>
      </c>
      <c r="B20956" t="s">
        <v>2</v>
      </c>
    </row>
    <row r="20957" spans="1:2" x14ac:dyDescent="0.25">
      <c r="A20957">
        <v>21052932</v>
      </c>
      <c r="B20957" t="s">
        <v>2</v>
      </c>
    </row>
    <row r="20958" spans="1:2" x14ac:dyDescent="0.25">
      <c r="A20958">
        <v>20168169</v>
      </c>
      <c r="B20958" t="s">
        <v>2</v>
      </c>
    </row>
    <row r="20959" spans="1:2" x14ac:dyDescent="0.25">
      <c r="A20959">
        <v>20961730</v>
      </c>
      <c r="B20959" t="s">
        <v>2</v>
      </c>
    </row>
    <row r="20960" spans="1:2" x14ac:dyDescent="0.25">
      <c r="A20960">
        <v>21057840</v>
      </c>
      <c r="B20960" t="s">
        <v>2</v>
      </c>
    </row>
    <row r="20961" spans="1:2" x14ac:dyDescent="0.25">
      <c r="A20961">
        <v>20458097</v>
      </c>
      <c r="B20961" t="s">
        <v>2</v>
      </c>
    </row>
    <row r="20962" spans="1:2" x14ac:dyDescent="0.25">
      <c r="A20962">
        <v>20916911</v>
      </c>
      <c r="B20962" t="s">
        <v>2</v>
      </c>
    </row>
    <row r="20963" spans="1:2" x14ac:dyDescent="0.25">
      <c r="A20963">
        <v>21314417</v>
      </c>
      <c r="B20963" t="s">
        <v>2</v>
      </c>
    </row>
    <row r="20964" spans="1:2" x14ac:dyDescent="0.25">
      <c r="A20964">
        <v>20674596</v>
      </c>
      <c r="B20964" t="s">
        <v>2</v>
      </c>
    </row>
    <row r="20965" spans="1:2" x14ac:dyDescent="0.25">
      <c r="A20965">
        <v>20387013</v>
      </c>
      <c r="B20965" t="s">
        <v>2</v>
      </c>
    </row>
    <row r="20966" spans="1:2" x14ac:dyDescent="0.25">
      <c r="A20966">
        <v>20775619</v>
      </c>
      <c r="B20966" t="s">
        <v>2</v>
      </c>
    </row>
    <row r="20967" spans="1:2" x14ac:dyDescent="0.25">
      <c r="A20967">
        <v>21624881</v>
      </c>
      <c r="B20967" t="s">
        <v>2</v>
      </c>
    </row>
    <row r="20968" spans="1:2" x14ac:dyDescent="0.25">
      <c r="A20968">
        <v>20582501</v>
      </c>
      <c r="B20968" t="s">
        <v>2</v>
      </c>
    </row>
    <row r="20969" spans="1:2" x14ac:dyDescent="0.25">
      <c r="A20969">
        <v>21046349</v>
      </c>
      <c r="B20969" t="s">
        <v>2</v>
      </c>
    </row>
    <row r="20970" spans="1:2" x14ac:dyDescent="0.25">
      <c r="A20970">
        <v>21070532</v>
      </c>
      <c r="B20970" t="s">
        <v>2</v>
      </c>
    </row>
    <row r="20971" spans="1:2" x14ac:dyDescent="0.25">
      <c r="A20971">
        <v>21027155</v>
      </c>
      <c r="B20971" t="s">
        <v>2</v>
      </c>
    </row>
    <row r="20972" spans="1:2" x14ac:dyDescent="0.25">
      <c r="A20972">
        <v>20626766</v>
      </c>
      <c r="B20972" t="s">
        <v>2</v>
      </c>
    </row>
    <row r="20973" spans="1:2" x14ac:dyDescent="0.25">
      <c r="A20973">
        <v>20444691</v>
      </c>
      <c r="B20973" t="s">
        <v>2</v>
      </c>
    </row>
    <row r="20974" spans="1:2" x14ac:dyDescent="0.25">
      <c r="A20974">
        <v>21417611</v>
      </c>
      <c r="B20974" t="s">
        <v>2</v>
      </c>
    </row>
    <row r="20975" spans="1:2" x14ac:dyDescent="0.25">
      <c r="A20975">
        <v>21861871</v>
      </c>
      <c r="B20975" t="s">
        <v>2</v>
      </c>
    </row>
    <row r="20976" spans="1:2" x14ac:dyDescent="0.25">
      <c r="A20976">
        <v>21745280</v>
      </c>
      <c r="B20976" t="s">
        <v>2</v>
      </c>
    </row>
    <row r="20977" spans="1:2" x14ac:dyDescent="0.25">
      <c r="A20977">
        <v>20648337</v>
      </c>
      <c r="B20977" t="s">
        <v>2</v>
      </c>
    </row>
    <row r="20978" spans="1:2" x14ac:dyDescent="0.25">
      <c r="A20978">
        <v>21366387</v>
      </c>
      <c r="B20978" t="s">
        <v>2</v>
      </c>
    </row>
    <row r="20979" spans="1:2" x14ac:dyDescent="0.25">
      <c r="A20979">
        <v>20379763</v>
      </c>
      <c r="B20979" t="s">
        <v>2</v>
      </c>
    </row>
    <row r="20980" spans="1:2" x14ac:dyDescent="0.25">
      <c r="A20980">
        <v>20188739</v>
      </c>
      <c r="B20980" t="s">
        <v>2</v>
      </c>
    </row>
    <row r="20981" spans="1:2" x14ac:dyDescent="0.25">
      <c r="A20981">
        <v>21094962</v>
      </c>
      <c r="B20981" t="s">
        <v>2</v>
      </c>
    </row>
    <row r="20982" spans="1:2" x14ac:dyDescent="0.25">
      <c r="A20982">
        <v>21362001</v>
      </c>
      <c r="B20982" t="s">
        <v>2</v>
      </c>
    </row>
    <row r="20983" spans="1:2" x14ac:dyDescent="0.25">
      <c r="A20983">
        <v>21367129</v>
      </c>
      <c r="B20983" t="s">
        <v>2</v>
      </c>
    </row>
    <row r="20984" spans="1:2" x14ac:dyDescent="0.25">
      <c r="A20984">
        <v>22017354</v>
      </c>
      <c r="B20984" t="s">
        <v>2</v>
      </c>
    </row>
    <row r="20985" spans="1:2" x14ac:dyDescent="0.25">
      <c r="A20985">
        <v>21604640</v>
      </c>
      <c r="B20985" t="s">
        <v>2</v>
      </c>
    </row>
    <row r="20986" spans="1:2" x14ac:dyDescent="0.25">
      <c r="A20986">
        <v>20403128</v>
      </c>
      <c r="B20986" t="s">
        <v>2</v>
      </c>
    </row>
    <row r="20987" spans="1:2" x14ac:dyDescent="0.25">
      <c r="A20987">
        <v>20851769</v>
      </c>
      <c r="B20987" t="s">
        <v>2</v>
      </c>
    </row>
    <row r="20988" spans="1:2" x14ac:dyDescent="0.25">
      <c r="A20988">
        <v>20826167</v>
      </c>
      <c r="B20988" t="s">
        <v>2</v>
      </c>
    </row>
    <row r="20989" spans="1:2" x14ac:dyDescent="0.25">
      <c r="A20989">
        <v>20885892</v>
      </c>
      <c r="B20989" t="s">
        <v>2</v>
      </c>
    </row>
    <row r="20990" spans="1:2" x14ac:dyDescent="0.25">
      <c r="A20990">
        <v>21899778</v>
      </c>
      <c r="B20990" t="s">
        <v>2</v>
      </c>
    </row>
    <row r="20991" spans="1:2" x14ac:dyDescent="0.25">
      <c r="A20991">
        <v>21809727</v>
      </c>
      <c r="B20991" t="s">
        <v>2</v>
      </c>
    </row>
    <row r="20992" spans="1:2" x14ac:dyDescent="0.25">
      <c r="A20992">
        <v>21067624</v>
      </c>
      <c r="B20992" t="s">
        <v>2</v>
      </c>
    </row>
    <row r="20993" spans="1:2" x14ac:dyDescent="0.25">
      <c r="A20993">
        <v>21128834</v>
      </c>
      <c r="B20993" t="s">
        <v>2</v>
      </c>
    </row>
    <row r="20994" spans="1:2" x14ac:dyDescent="0.25">
      <c r="A20994">
        <v>20290699</v>
      </c>
      <c r="B20994" t="s">
        <v>2</v>
      </c>
    </row>
    <row r="20995" spans="1:2" x14ac:dyDescent="0.25">
      <c r="A20995">
        <v>20281222</v>
      </c>
      <c r="B20995" t="s">
        <v>2</v>
      </c>
    </row>
    <row r="20996" spans="1:2" x14ac:dyDescent="0.25">
      <c r="A20996">
        <v>20501443</v>
      </c>
      <c r="B20996" t="s">
        <v>2</v>
      </c>
    </row>
    <row r="20997" spans="1:2" x14ac:dyDescent="0.25">
      <c r="A20997">
        <v>20527381</v>
      </c>
      <c r="B20997" t="s">
        <v>2</v>
      </c>
    </row>
    <row r="20998" spans="1:2" x14ac:dyDescent="0.25">
      <c r="A20998">
        <v>20262986</v>
      </c>
      <c r="B20998" t="s">
        <v>2</v>
      </c>
    </row>
    <row r="20999" spans="1:2" x14ac:dyDescent="0.25">
      <c r="A20999">
        <v>20743397</v>
      </c>
      <c r="B20999" t="s">
        <v>2</v>
      </c>
    </row>
    <row r="21000" spans="1:2" x14ac:dyDescent="0.25">
      <c r="A21000">
        <v>21906241</v>
      </c>
      <c r="B21000" t="s">
        <v>2</v>
      </c>
    </row>
    <row r="21001" spans="1:2" x14ac:dyDescent="0.25">
      <c r="A21001">
        <v>20287673</v>
      </c>
      <c r="B21001" t="s">
        <v>2</v>
      </c>
    </row>
    <row r="21002" spans="1:2" x14ac:dyDescent="0.25">
      <c r="A21002">
        <v>20147700</v>
      </c>
      <c r="B21002" t="s">
        <v>2</v>
      </c>
    </row>
    <row r="21003" spans="1:2" x14ac:dyDescent="0.25">
      <c r="A21003">
        <v>20389871</v>
      </c>
      <c r="B21003" t="s">
        <v>2</v>
      </c>
    </row>
    <row r="21004" spans="1:2" x14ac:dyDescent="0.25">
      <c r="A21004">
        <v>21465733</v>
      </c>
      <c r="B21004" t="s">
        <v>2</v>
      </c>
    </row>
    <row r="21005" spans="1:2" x14ac:dyDescent="0.25">
      <c r="A21005">
        <v>21916315</v>
      </c>
      <c r="B21005" t="s">
        <v>2</v>
      </c>
    </row>
    <row r="21006" spans="1:2" x14ac:dyDescent="0.25">
      <c r="A21006">
        <v>21133434</v>
      </c>
      <c r="B21006" t="s">
        <v>2</v>
      </c>
    </row>
    <row r="21007" spans="1:2" x14ac:dyDescent="0.25">
      <c r="A21007">
        <v>20153518</v>
      </c>
      <c r="B21007" t="s">
        <v>2</v>
      </c>
    </row>
    <row r="21008" spans="1:2" x14ac:dyDescent="0.25">
      <c r="A21008">
        <v>20579540</v>
      </c>
      <c r="B21008" t="s">
        <v>2</v>
      </c>
    </row>
    <row r="21009" spans="1:2" x14ac:dyDescent="0.25">
      <c r="A21009">
        <v>20542561</v>
      </c>
      <c r="B21009" t="s">
        <v>2</v>
      </c>
    </row>
    <row r="21010" spans="1:2" x14ac:dyDescent="0.25">
      <c r="A21010">
        <v>21807711</v>
      </c>
      <c r="B21010" t="s">
        <v>2</v>
      </c>
    </row>
    <row r="21011" spans="1:2" x14ac:dyDescent="0.25">
      <c r="A21011">
        <v>20626630</v>
      </c>
      <c r="B21011" t="s">
        <v>2</v>
      </c>
    </row>
    <row r="21012" spans="1:2" x14ac:dyDescent="0.25">
      <c r="A21012">
        <v>20523933</v>
      </c>
      <c r="B21012" t="s">
        <v>2</v>
      </c>
    </row>
    <row r="21013" spans="1:2" x14ac:dyDescent="0.25">
      <c r="A21013">
        <v>20449944</v>
      </c>
      <c r="B21013" t="s">
        <v>2</v>
      </c>
    </row>
    <row r="21014" spans="1:2" x14ac:dyDescent="0.25">
      <c r="A21014">
        <v>20220531</v>
      </c>
      <c r="B21014" t="s">
        <v>2</v>
      </c>
    </row>
    <row r="21015" spans="1:2" x14ac:dyDescent="0.25">
      <c r="A21015">
        <v>20566441</v>
      </c>
      <c r="B21015" t="s">
        <v>2</v>
      </c>
    </row>
    <row r="21016" spans="1:2" x14ac:dyDescent="0.25">
      <c r="A21016">
        <v>20311363</v>
      </c>
      <c r="B21016" t="s">
        <v>2</v>
      </c>
    </row>
    <row r="21017" spans="1:2" x14ac:dyDescent="0.25">
      <c r="A21017">
        <v>20600893</v>
      </c>
      <c r="B21017" t="s">
        <v>2</v>
      </c>
    </row>
    <row r="21018" spans="1:2" x14ac:dyDescent="0.25">
      <c r="A21018">
        <v>21897802</v>
      </c>
      <c r="B21018" t="s">
        <v>2</v>
      </c>
    </row>
    <row r="21019" spans="1:2" x14ac:dyDescent="0.25">
      <c r="A21019">
        <v>20276488</v>
      </c>
      <c r="B21019" t="s">
        <v>2</v>
      </c>
    </row>
    <row r="21020" spans="1:2" x14ac:dyDescent="0.25">
      <c r="A21020">
        <v>20343154</v>
      </c>
      <c r="B21020" t="s">
        <v>2</v>
      </c>
    </row>
    <row r="21021" spans="1:2" x14ac:dyDescent="0.25">
      <c r="A21021">
        <v>20558322</v>
      </c>
      <c r="B21021" t="s">
        <v>2</v>
      </c>
    </row>
    <row r="21022" spans="1:2" x14ac:dyDescent="0.25">
      <c r="A21022">
        <v>20529486</v>
      </c>
      <c r="B21022" t="s">
        <v>2</v>
      </c>
    </row>
    <row r="21023" spans="1:2" x14ac:dyDescent="0.25">
      <c r="A21023">
        <v>3015</v>
      </c>
      <c r="B21023" t="s">
        <v>2</v>
      </c>
    </row>
    <row r="21024" spans="1:2" x14ac:dyDescent="0.25">
      <c r="A21024">
        <v>20283113</v>
      </c>
      <c r="B21024" t="s">
        <v>2</v>
      </c>
    </row>
    <row r="21025" spans="1:2" x14ac:dyDescent="0.25">
      <c r="A21025">
        <v>20573771</v>
      </c>
      <c r="B21025" t="s">
        <v>2</v>
      </c>
    </row>
    <row r="21026" spans="1:2" x14ac:dyDescent="0.25">
      <c r="A21026">
        <v>21304428</v>
      </c>
      <c r="B21026" t="s">
        <v>2</v>
      </c>
    </row>
    <row r="21027" spans="1:2" x14ac:dyDescent="0.25">
      <c r="A21027">
        <v>20756549</v>
      </c>
      <c r="B21027" t="s">
        <v>2</v>
      </c>
    </row>
    <row r="21028" spans="1:2" x14ac:dyDescent="0.25">
      <c r="A21028">
        <v>21726292</v>
      </c>
      <c r="B21028" t="s">
        <v>2</v>
      </c>
    </row>
    <row r="21029" spans="1:2" x14ac:dyDescent="0.25">
      <c r="A21029">
        <v>20857993</v>
      </c>
      <c r="B21029" t="s">
        <v>2</v>
      </c>
    </row>
    <row r="21030" spans="1:2" x14ac:dyDescent="0.25">
      <c r="A21030">
        <v>20925779</v>
      </c>
      <c r="B21030" t="s">
        <v>2</v>
      </c>
    </row>
    <row r="21031" spans="1:2" x14ac:dyDescent="0.25">
      <c r="A21031">
        <v>21833665</v>
      </c>
      <c r="B21031" t="s">
        <v>2</v>
      </c>
    </row>
    <row r="21032" spans="1:2" x14ac:dyDescent="0.25">
      <c r="A21032">
        <v>21783356</v>
      </c>
      <c r="B21032" t="s">
        <v>2</v>
      </c>
    </row>
    <row r="21033" spans="1:2" x14ac:dyDescent="0.25">
      <c r="A21033">
        <v>20128408</v>
      </c>
      <c r="B21033" t="s">
        <v>2</v>
      </c>
    </row>
    <row r="21034" spans="1:2" x14ac:dyDescent="0.25">
      <c r="A21034">
        <v>21592526</v>
      </c>
      <c r="B21034" t="s">
        <v>2</v>
      </c>
    </row>
    <row r="21035" spans="1:2" x14ac:dyDescent="0.25">
      <c r="A21035">
        <v>20861718</v>
      </c>
      <c r="B21035" t="s">
        <v>2</v>
      </c>
    </row>
    <row r="21036" spans="1:2" x14ac:dyDescent="0.25">
      <c r="A21036">
        <v>24308585</v>
      </c>
      <c r="B21036" t="s">
        <v>2</v>
      </c>
    </row>
    <row r="21037" spans="1:2" x14ac:dyDescent="0.25">
      <c r="A21037">
        <v>20603508</v>
      </c>
      <c r="B21037" t="s">
        <v>2</v>
      </c>
    </row>
    <row r="21038" spans="1:2" x14ac:dyDescent="0.25">
      <c r="A21038">
        <v>21708156</v>
      </c>
      <c r="B21038" t="s">
        <v>2</v>
      </c>
    </row>
    <row r="21039" spans="1:2" x14ac:dyDescent="0.25">
      <c r="A21039">
        <v>20634507</v>
      </c>
      <c r="B21039" t="s">
        <v>2</v>
      </c>
    </row>
    <row r="21040" spans="1:2" x14ac:dyDescent="0.25">
      <c r="A21040">
        <v>21798570</v>
      </c>
      <c r="B21040" t="s">
        <v>2</v>
      </c>
    </row>
    <row r="21041" spans="1:2" x14ac:dyDescent="0.25">
      <c r="A21041">
        <v>20296432</v>
      </c>
      <c r="B21041" t="s">
        <v>2</v>
      </c>
    </row>
    <row r="21042" spans="1:2" x14ac:dyDescent="0.25">
      <c r="A21042">
        <v>20534910</v>
      </c>
      <c r="B21042" t="s">
        <v>2</v>
      </c>
    </row>
    <row r="21043" spans="1:2" x14ac:dyDescent="0.25">
      <c r="A21043">
        <v>21784217</v>
      </c>
      <c r="B21043" t="s">
        <v>2</v>
      </c>
    </row>
    <row r="21044" spans="1:2" x14ac:dyDescent="0.25">
      <c r="A21044">
        <v>20427478</v>
      </c>
      <c r="B21044" t="s">
        <v>2</v>
      </c>
    </row>
    <row r="21045" spans="1:2" x14ac:dyDescent="0.25">
      <c r="A21045">
        <v>20457206</v>
      </c>
      <c r="B21045" t="s">
        <v>2</v>
      </c>
    </row>
    <row r="21046" spans="1:2" x14ac:dyDescent="0.25">
      <c r="A21046">
        <v>20353082</v>
      </c>
      <c r="B21046" t="s">
        <v>2</v>
      </c>
    </row>
    <row r="21047" spans="1:2" x14ac:dyDescent="0.25">
      <c r="A21047">
        <v>20304817</v>
      </c>
      <c r="B21047" t="s">
        <v>2</v>
      </c>
    </row>
    <row r="21048" spans="1:2" x14ac:dyDescent="0.25">
      <c r="A21048">
        <v>20836000</v>
      </c>
      <c r="B21048" t="s">
        <v>2</v>
      </c>
    </row>
    <row r="21049" spans="1:2" x14ac:dyDescent="0.25">
      <c r="A21049">
        <v>21096825</v>
      </c>
      <c r="B21049" t="s">
        <v>2</v>
      </c>
    </row>
    <row r="21050" spans="1:2" x14ac:dyDescent="0.25">
      <c r="A21050">
        <v>20342853</v>
      </c>
      <c r="B21050" t="s">
        <v>2</v>
      </c>
    </row>
    <row r="21051" spans="1:2" x14ac:dyDescent="0.25">
      <c r="A21051">
        <v>21457236</v>
      </c>
      <c r="B21051" t="s">
        <v>2</v>
      </c>
    </row>
    <row r="21052" spans="1:2" x14ac:dyDescent="0.25">
      <c r="A21052">
        <v>20537772</v>
      </c>
      <c r="B21052" t="s">
        <v>2</v>
      </c>
    </row>
    <row r="21053" spans="1:2" x14ac:dyDescent="0.25">
      <c r="A21053">
        <v>20711607</v>
      </c>
      <c r="B21053" t="s">
        <v>2</v>
      </c>
    </row>
    <row r="21054" spans="1:2" x14ac:dyDescent="0.25">
      <c r="A21054">
        <v>21346448</v>
      </c>
      <c r="B21054" t="s">
        <v>2</v>
      </c>
    </row>
    <row r="21055" spans="1:2" x14ac:dyDescent="0.25">
      <c r="A21055">
        <v>24308622</v>
      </c>
      <c r="B21055" t="s">
        <v>2</v>
      </c>
    </row>
    <row r="21056" spans="1:2" x14ac:dyDescent="0.25">
      <c r="A21056">
        <v>21357468</v>
      </c>
      <c r="B21056" t="s">
        <v>2</v>
      </c>
    </row>
    <row r="21057" spans="1:2" x14ac:dyDescent="0.25">
      <c r="A21057">
        <v>21939025</v>
      </c>
      <c r="B21057" t="s">
        <v>2</v>
      </c>
    </row>
    <row r="21058" spans="1:2" x14ac:dyDescent="0.25">
      <c r="A21058">
        <v>21932343</v>
      </c>
      <c r="B21058" t="s">
        <v>2</v>
      </c>
    </row>
    <row r="21059" spans="1:2" x14ac:dyDescent="0.25">
      <c r="A21059">
        <v>20341673</v>
      </c>
      <c r="B21059" t="s">
        <v>2</v>
      </c>
    </row>
    <row r="21060" spans="1:2" x14ac:dyDescent="0.25">
      <c r="A21060">
        <v>20521462</v>
      </c>
      <c r="B21060" t="s">
        <v>2</v>
      </c>
    </row>
    <row r="21061" spans="1:2" x14ac:dyDescent="0.25">
      <c r="A21061">
        <v>20592581</v>
      </c>
      <c r="B21061" t="s">
        <v>2</v>
      </c>
    </row>
    <row r="21062" spans="1:2" x14ac:dyDescent="0.25">
      <c r="A21062">
        <v>20415608</v>
      </c>
      <c r="B21062" t="s">
        <v>2</v>
      </c>
    </row>
    <row r="21063" spans="1:2" x14ac:dyDescent="0.25">
      <c r="A21063">
        <v>21889159</v>
      </c>
      <c r="B21063" t="s">
        <v>2</v>
      </c>
    </row>
    <row r="21064" spans="1:2" x14ac:dyDescent="0.25">
      <c r="A21064">
        <v>20220040</v>
      </c>
      <c r="B21064" t="s">
        <v>2</v>
      </c>
    </row>
    <row r="21065" spans="1:2" x14ac:dyDescent="0.25">
      <c r="A21065">
        <v>20314494</v>
      </c>
      <c r="B21065" t="s">
        <v>2</v>
      </c>
    </row>
    <row r="21066" spans="1:2" x14ac:dyDescent="0.25">
      <c r="A21066">
        <v>20205264</v>
      </c>
      <c r="B21066" t="s">
        <v>2</v>
      </c>
    </row>
    <row r="21067" spans="1:2" x14ac:dyDescent="0.25">
      <c r="A21067">
        <v>20505363</v>
      </c>
      <c r="B21067" t="s">
        <v>2</v>
      </c>
    </row>
    <row r="21068" spans="1:2" x14ac:dyDescent="0.25">
      <c r="A21068">
        <v>20303627</v>
      </c>
      <c r="B21068" t="s">
        <v>2</v>
      </c>
    </row>
    <row r="21069" spans="1:2" x14ac:dyDescent="0.25">
      <c r="A21069">
        <v>20530375</v>
      </c>
      <c r="B21069" t="s">
        <v>2</v>
      </c>
    </row>
    <row r="21070" spans="1:2" x14ac:dyDescent="0.25">
      <c r="A21070">
        <v>20455928</v>
      </c>
      <c r="B21070" t="s">
        <v>2</v>
      </c>
    </row>
    <row r="21071" spans="1:2" x14ac:dyDescent="0.25">
      <c r="A21071">
        <v>20189650</v>
      </c>
      <c r="B21071" t="s">
        <v>2</v>
      </c>
    </row>
    <row r="21072" spans="1:2" x14ac:dyDescent="0.25">
      <c r="A21072">
        <v>20282838</v>
      </c>
      <c r="B21072" t="s">
        <v>2</v>
      </c>
    </row>
    <row r="21073" spans="1:2" x14ac:dyDescent="0.25">
      <c r="A21073">
        <v>20177966</v>
      </c>
      <c r="B21073" t="s">
        <v>2</v>
      </c>
    </row>
    <row r="21074" spans="1:2" x14ac:dyDescent="0.25">
      <c r="A21074">
        <v>20603968</v>
      </c>
      <c r="B21074" t="s">
        <v>2</v>
      </c>
    </row>
    <row r="21075" spans="1:2" x14ac:dyDescent="0.25">
      <c r="A21075">
        <v>20531045</v>
      </c>
      <c r="B21075" t="s">
        <v>2</v>
      </c>
    </row>
    <row r="21076" spans="1:2" x14ac:dyDescent="0.25">
      <c r="A21076">
        <v>21804881</v>
      </c>
      <c r="B21076" t="s">
        <v>2</v>
      </c>
    </row>
    <row r="21077" spans="1:2" x14ac:dyDescent="0.25">
      <c r="A21077">
        <v>21869452</v>
      </c>
      <c r="B21077" t="s">
        <v>2</v>
      </c>
    </row>
    <row r="21078" spans="1:2" x14ac:dyDescent="0.25">
      <c r="A21078">
        <v>20522262</v>
      </c>
      <c r="B21078" t="s">
        <v>2</v>
      </c>
    </row>
    <row r="21079" spans="1:2" x14ac:dyDescent="0.25">
      <c r="A21079">
        <v>21889407</v>
      </c>
      <c r="B21079" t="s">
        <v>2</v>
      </c>
    </row>
    <row r="21080" spans="1:2" x14ac:dyDescent="0.25">
      <c r="A21080">
        <v>24307625</v>
      </c>
      <c r="B21080" t="s">
        <v>2</v>
      </c>
    </row>
    <row r="21081" spans="1:2" x14ac:dyDescent="0.25">
      <c r="A21081">
        <v>21624443</v>
      </c>
      <c r="B21081" t="s">
        <v>2</v>
      </c>
    </row>
    <row r="21082" spans="1:2" x14ac:dyDescent="0.25">
      <c r="A21082">
        <v>21672897</v>
      </c>
      <c r="B21082" t="s">
        <v>2</v>
      </c>
    </row>
    <row r="21083" spans="1:2" x14ac:dyDescent="0.25">
      <c r="A21083">
        <v>21777062</v>
      </c>
      <c r="B21083" t="s">
        <v>2</v>
      </c>
    </row>
    <row r="21084" spans="1:2" x14ac:dyDescent="0.25">
      <c r="A21084">
        <v>21367795</v>
      </c>
      <c r="B21084" t="s">
        <v>2</v>
      </c>
    </row>
    <row r="21085" spans="1:2" x14ac:dyDescent="0.25">
      <c r="A21085">
        <v>21644502</v>
      </c>
      <c r="B21085" t="s">
        <v>2</v>
      </c>
    </row>
    <row r="21086" spans="1:2" x14ac:dyDescent="0.25">
      <c r="A21086">
        <v>21925184</v>
      </c>
      <c r="B21086" t="s">
        <v>2</v>
      </c>
    </row>
    <row r="21087" spans="1:2" x14ac:dyDescent="0.25">
      <c r="A21087">
        <v>20407824</v>
      </c>
      <c r="B21087" t="s">
        <v>2</v>
      </c>
    </row>
    <row r="21088" spans="1:2" x14ac:dyDescent="0.25">
      <c r="A21088">
        <v>20612358</v>
      </c>
      <c r="B21088" t="s">
        <v>2</v>
      </c>
    </row>
    <row r="21089" spans="1:2" x14ac:dyDescent="0.25">
      <c r="A21089">
        <v>20263644</v>
      </c>
      <c r="B21089" t="s">
        <v>2</v>
      </c>
    </row>
    <row r="21090" spans="1:2" x14ac:dyDescent="0.25">
      <c r="A21090">
        <v>20570331</v>
      </c>
      <c r="B21090" t="s">
        <v>2</v>
      </c>
    </row>
    <row r="21091" spans="1:2" x14ac:dyDescent="0.25">
      <c r="A21091">
        <v>20296421</v>
      </c>
      <c r="B21091" t="s">
        <v>2</v>
      </c>
    </row>
    <row r="21092" spans="1:2" x14ac:dyDescent="0.25">
      <c r="A21092">
        <v>21832035</v>
      </c>
      <c r="B21092" t="s">
        <v>2</v>
      </c>
    </row>
    <row r="21093" spans="1:2" x14ac:dyDescent="0.25">
      <c r="A21093">
        <v>21773139</v>
      </c>
      <c r="B21093" t="s">
        <v>2</v>
      </c>
    </row>
    <row r="21094" spans="1:2" x14ac:dyDescent="0.25">
      <c r="A21094">
        <v>21920897</v>
      </c>
      <c r="B21094" t="s">
        <v>2</v>
      </c>
    </row>
    <row r="21095" spans="1:2" x14ac:dyDescent="0.25">
      <c r="A21095">
        <v>20277278</v>
      </c>
      <c r="B21095" t="s">
        <v>2</v>
      </c>
    </row>
    <row r="21096" spans="1:2" x14ac:dyDescent="0.25">
      <c r="A21096">
        <v>21842921</v>
      </c>
      <c r="B21096" t="s">
        <v>2</v>
      </c>
    </row>
    <row r="21097" spans="1:2" x14ac:dyDescent="0.25">
      <c r="A21097">
        <v>21782608</v>
      </c>
      <c r="B21097" t="s">
        <v>2</v>
      </c>
    </row>
    <row r="21098" spans="1:2" x14ac:dyDescent="0.25">
      <c r="A21098">
        <v>21885988</v>
      </c>
      <c r="B21098" t="s">
        <v>2</v>
      </c>
    </row>
    <row r="21099" spans="1:2" x14ac:dyDescent="0.25">
      <c r="A21099">
        <v>21886834</v>
      </c>
      <c r="B21099" t="s">
        <v>2</v>
      </c>
    </row>
    <row r="21100" spans="1:2" x14ac:dyDescent="0.25">
      <c r="A21100">
        <v>20487117</v>
      </c>
      <c r="B21100" t="s">
        <v>2</v>
      </c>
    </row>
    <row r="21101" spans="1:2" x14ac:dyDescent="0.25">
      <c r="A21101">
        <v>20495804</v>
      </c>
      <c r="B21101" t="s">
        <v>2</v>
      </c>
    </row>
    <row r="21102" spans="1:2" x14ac:dyDescent="0.25">
      <c r="A21102">
        <v>20167218</v>
      </c>
      <c r="B21102" t="s">
        <v>2</v>
      </c>
    </row>
    <row r="21103" spans="1:2" x14ac:dyDescent="0.25">
      <c r="A21103">
        <v>20473467</v>
      </c>
      <c r="B21103" t="s">
        <v>2</v>
      </c>
    </row>
    <row r="21104" spans="1:2" x14ac:dyDescent="0.25">
      <c r="A21104">
        <v>20359220</v>
      </c>
      <c r="B21104" t="s">
        <v>2</v>
      </c>
    </row>
    <row r="21105" spans="1:2" x14ac:dyDescent="0.25">
      <c r="A21105">
        <v>20407292</v>
      </c>
      <c r="B21105" t="s">
        <v>2</v>
      </c>
    </row>
    <row r="21106" spans="1:2" x14ac:dyDescent="0.25">
      <c r="A21106">
        <v>20401364</v>
      </c>
      <c r="B21106" t="s">
        <v>2</v>
      </c>
    </row>
    <row r="21107" spans="1:2" x14ac:dyDescent="0.25">
      <c r="A21107">
        <v>20316991</v>
      </c>
      <c r="B21107" t="s">
        <v>2</v>
      </c>
    </row>
    <row r="21108" spans="1:2" x14ac:dyDescent="0.25">
      <c r="A21108">
        <v>20295463</v>
      </c>
      <c r="B21108" t="s">
        <v>2</v>
      </c>
    </row>
    <row r="21109" spans="1:2" x14ac:dyDescent="0.25">
      <c r="A21109">
        <v>20319654</v>
      </c>
      <c r="B21109" t="s">
        <v>2</v>
      </c>
    </row>
    <row r="21110" spans="1:2" x14ac:dyDescent="0.25">
      <c r="A21110">
        <v>20361024</v>
      </c>
      <c r="B21110" t="s">
        <v>2</v>
      </c>
    </row>
    <row r="21111" spans="1:2" x14ac:dyDescent="0.25">
      <c r="A21111">
        <v>21786682</v>
      </c>
      <c r="B21111" t="s">
        <v>2</v>
      </c>
    </row>
    <row r="21112" spans="1:2" x14ac:dyDescent="0.25">
      <c r="A21112">
        <v>20250461</v>
      </c>
      <c r="B21112" t="s">
        <v>2</v>
      </c>
    </row>
    <row r="21113" spans="1:2" x14ac:dyDescent="0.25">
      <c r="A21113">
        <v>20577434</v>
      </c>
      <c r="B21113" t="s">
        <v>2</v>
      </c>
    </row>
    <row r="21114" spans="1:2" x14ac:dyDescent="0.25">
      <c r="A21114">
        <v>21853802</v>
      </c>
      <c r="B21114" t="s">
        <v>2</v>
      </c>
    </row>
    <row r="21115" spans="1:2" x14ac:dyDescent="0.25">
      <c r="A21115">
        <v>20288289</v>
      </c>
      <c r="B21115" t="s">
        <v>2</v>
      </c>
    </row>
    <row r="21116" spans="1:2" x14ac:dyDescent="0.25">
      <c r="A21116">
        <v>20342271</v>
      </c>
      <c r="B21116" t="s">
        <v>2</v>
      </c>
    </row>
    <row r="21117" spans="1:2" x14ac:dyDescent="0.25">
      <c r="A21117">
        <v>20493686</v>
      </c>
      <c r="B21117" t="s">
        <v>2</v>
      </c>
    </row>
    <row r="21118" spans="1:2" x14ac:dyDescent="0.25">
      <c r="A21118">
        <v>20301063</v>
      </c>
      <c r="B21118" t="s">
        <v>2</v>
      </c>
    </row>
    <row r="21119" spans="1:2" x14ac:dyDescent="0.25">
      <c r="A21119">
        <v>21876224</v>
      </c>
      <c r="B21119" t="s">
        <v>2</v>
      </c>
    </row>
    <row r="21120" spans="1:2" x14ac:dyDescent="0.25">
      <c r="A21120">
        <v>20248003</v>
      </c>
      <c r="B21120" t="s">
        <v>2</v>
      </c>
    </row>
    <row r="21121" spans="1:2" x14ac:dyDescent="0.25">
      <c r="A21121">
        <v>20439635</v>
      </c>
      <c r="B21121" t="s">
        <v>2</v>
      </c>
    </row>
    <row r="21122" spans="1:2" x14ac:dyDescent="0.25">
      <c r="A21122">
        <v>21886026</v>
      </c>
      <c r="B21122" t="s">
        <v>2</v>
      </c>
    </row>
    <row r="21123" spans="1:2" x14ac:dyDescent="0.25">
      <c r="A21123">
        <v>20426739</v>
      </c>
      <c r="B21123" t="s">
        <v>2</v>
      </c>
    </row>
    <row r="21124" spans="1:2" x14ac:dyDescent="0.25">
      <c r="A21124">
        <v>20162926</v>
      </c>
      <c r="B21124" t="s">
        <v>2</v>
      </c>
    </row>
    <row r="21125" spans="1:2" x14ac:dyDescent="0.25">
      <c r="A21125">
        <v>20215598</v>
      </c>
      <c r="B21125" t="s">
        <v>2</v>
      </c>
    </row>
    <row r="21126" spans="1:2" x14ac:dyDescent="0.25">
      <c r="A21126">
        <v>20817803</v>
      </c>
      <c r="B21126" t="s">
        <v>2</v>
      </c>
    </row>
    <row r="21127" spans="1:2" x14ac:dyDescent="0.25">
      <c r="A21127">
        <v>22204506</v>
      </c>
      <c r="B21127" t="s">
        <v>2</v>
      </c>
    </row>
    <row r="21128" spans="1:2" x14ac:dyDescent="0.25">
      <c r="A21128">
        <v>21100328</v>
      </c>
      <c r="B21128" t="s">
        <v>2</v>
      </c>
    </row>
    <row r="21129" spans="1:2" x14ac:dyDescent="0.25">
      <c r="A21129">
        <v>20724747</v>
      </c>
      <c r="B21129" t="s">
        <v>2</v>
      </c>
    </row>
    <row r="21130" spans="1:2" x14ac:dyDescent="0.25">
      <c r="A21130">
        <v>21841315</v>
      </c>
      <c r="B21130" t="s">
        <v>2</v>
      </c>
    </row>
    <row r="21131" spans="1:2" x14ac:dyDescent="0.25">
      <c r="A21131">
        <v>21383081</v>
      </c>
      <c r="B21131" t="s">
        <v>2</v>
      </c>
    </row>
    <row r="21132" spans="1:2" x14ac:dyDescent="0.25">
      <c r="A21132">
        <v>20608378</v>
      </c>
      <c r="B21132" t="s">
        <v>2</v>
      </c>
    </row>
    <row r="21133" spans="1:2" x14ac:dyDescent="0.25">
      <c r="A21133">
        <v>20324586</v>
      </c>
      <c r="B21133" t="s">
        <v>2</v>
      </c>
    </row>
    <row r="21134" spans="1:2" x14ac:dyDescent="0.25">
      <c r="A21134">
        <v>21926149</v>
      </c>
      <c r="B21134" t="s">
        <v>2</v>
      </c>
    </row>
    <row r="21135" spans="1:2" x14ac:dyDescent="0.25">
      <c r="A21135">
        <v>21903124</v>
      </c>
      <c r="B21135" t="s">
        <v>2</v>
      </c>
    </row>
    <row r="21136" spans="1:2" x14ac:dyDescent="0.25">
      <c r="A21136">
        <v>20274733</v>
      </c>
      <c r="B21136" t="s">
        <v>2</v>
      </c>
    </row>
    <row r="21137" spans="1:2" x14ac:dyDescent="0.25">
      <c r="A21137">
        <v>21820979</v>
      </c>
      <c r="B21137" t="s">
        <v>2</v>
      </c>
    </row>
    <row r="21138" spans="1:2" x14ac:dyDescent="0.25">
      <c r="A21138">
        <v>21898597</v>
      </c>
      <c r="B21138" t="s">
        <v>2</v>
      </c>
    </row>
    <row r="21139" spans="1:2" x14ac:dyDescent="0.25">
      <c r="A21139">
        <v>20496518</v>
      </c>
      <c r="B21139" t="s">
        <v>2</v>
      </c>
    </row>
    <row r="21140" spans="1:2" x14ac:dyDescent="0.25">
      <c r="A21140">
        <v>21799231</v>
      </c>
      <c r="B21140" t="s">
        <v>2</v>
      </c>
    </row>
    <row r="21141" spans="1:2" x14ac:dyDescent="0.25">
      <c r="A21141">
        <v>21892699</v>
      </c>
      <c r="B21141" t="s">
        <v>2</v>
      </c>
    </row>
    <row r="21142" spans="1:2" x14ac:dyDescent="0.25">
      <c r="A21142">
        <v>20569421</v>
      </c>
      <c r="B21142" t="s">
        <v>2</v>
      </c>
    </row>
    <row r="21143" spans="1:2" x14ac:dyDescent="0.25">
      <c r="A21143">
        <v>20430535</v>
      </c>
      <c r="B21143" t="s">
        <v>2</v>
      </c>
    </row>
    <row r="21144" spans="1:2" x14ac:dyDescent="0.25">
      <c r="A21144">
        <v>20239025</v>
      </c>
      <c r="B21144" t="s">
        <v>2</v>
      </c>
    </row>
    <row r="21145" spans="1:2" x14ac:dyDescent="0.25">
      <c r="A21145">
        <v>20628872</v>
      </c>
      <c r="B21145" t="s">
        <v>2</v>
      </c>
    </row>
    <row r="21146" spans="1:2" x14ac:dyDescent="0.25">
      <c r="A21146">
        <v>21820671</v>
      </c>
      <c r="B21146" t="s">
        <v>2</v>
      </c>
    </row>
    <row r="21147" spans="1:2" x14ac:dyDescent="0.25">
      <c r="A21147">
        <v>20627157</v>
      </c>
      <c r="B21147" t="s">
        <v>2</v>
      </c>
    </row>
    <row r="21148" spans="1:2" x14ac:dyDescent="0.25">
      <c r="A21148">
        <v>20428434</v>
      </c>
      <c r="B21148" t="s">
        <v>2</v>
      </c>
    </row>
    <row r="21149" spans="1:2" x14ac:dyDescent="0.25">
      <c r="A21149">
        <v>20571803</v>
      </c>
      <c r="B21149" t="s">
        <v>2</v>
      </c>
    </row>
    <row r="21150" spans="1:2" x14ac:dyDescent="0.25">
      <c r="A21150">
        <v>20244182</v>
      </c>
      <c r="B21150" t="s">
        <v>2</v>
      </c>
    </row>
    <row r="21151" spans="1:2" x14ac:dyDescent="0.25">
      <c r="A21151">
        <v>2928</v>
      </c>
      <c r="B21151" t="s">
        <v>2</v>
      </c>
    </row>
    <row r="21152" spans="1:2" x14ac:dyDescent="0.25">
      <c r="A21152">
        <v>21916629</v>
      </c>
      <c r="B21152" t="s">
        <v>2</v>
      </c>
    </row>
    <row r="21153" spans="1:2" x14ac:dyDescent="0.25">
      <c r="A21153">
        <v>20430085</v>
      </c>
      <c r="B21153" t="s">
        <v>2</v>
      </c>
    </row>
    <row r="21154" spans="1:2" x14ac:dyDescent="0.25">
      <c r="A21154">
        <v>20168299</v>
      </c>
      <c r="B21154" t="s">
        <v>2</v>
      </c>
    </row>
    <row r="21155" spans="1:2" x14ac:dyDescent="0.25">
      <c r="A21155">
        <v>20561481</v>
      </c>
      <c r="B21155" t="s">
        <v>2</v>
      </c>
    </row>
    <row r="21156" spans="1:2" x14ac:dyDescent="0.25">
      <c r="A21156">
        <v>20639345</v>
      </c>
      <c r="B21156" t="s">
        <v>2</v>
      </c>
    </row>
    <row r="21157" spans="1:2" x14ac:dyDescent="0.25">
      <c r="A21157">
        <v>20251443</v>
      </c>
      <c r="B21157" t="s">
        <v>2</v>
      </c>
    </row>
    <row r="21158" spans="1:2" x14ac:dyDescent="0.25">
      <c r="A21158">
        <v>20182023</v>
      </c>
      <c r="B21158" t="s">
        <v>2</v>
      </c>
    </row>
    <row r="21159" spans="1:2" x14ac:dyDescent="0.25">
      <c r="A21159">
        <v>20425664</v>
      </c>
      <c r="B21159" t="s">
        <v>2</v>
      </c>
    </row>
    <row r="21160" spans="1:2" x14ac:dyDescent="0.25">
      <c r="A21160">
        <v>20263347</v>
      </c>
      <c r="B21160" t="s">
        <v>2</v>
      </c>
    </row>
    <row r="21161" spans="1:2" x14ac:dyDescent="0.25">
      <c r="A21161">
        <v>21843803</v>
      </c>
      <c r="B21161" t="s">
        <v>2</v>
      </c>
    </row>
    <row r="21162" spans="1:2" x14ac:dyDescent="0.25">
      <c r="A21162">
        <v>21815517</v>
      </c>
      <c r="B21162" t="s">
        <v>2</v>
      </c>
    </row>
    <row r="21163" spans="1:2" x14ac:dyDescent="0.25">
      <c r="A21163">
        <v>21773660</v>
      </c>
      <c r="B21163" t="s">
        <v>2</v>
      </c>
    </row>
    <row r="21164" spans="1:2" x14ac:dyDescent="0.25">
      <c r="A21164">
        <v>21924534</v>
      </c>
      <c r="B21164" t="s">
        <v>2</v>
      </c>
    </row>
    <row r="21165" spans="1:2" x14ac:dyDescent="0.25">
      <c r="A21165">
        <v>20532340</v>
      </c>
      <c r="B21165" t="s">
        <v>2</v>
      </c>
    </row>
    <row r="21166" spans="1:2" x14ac:dyDescent="0.25">
      <c r="A21166">
        <v>21909218</v>
      </c>
      <c r="B21166" t="s">
        <v>2</v>
      </c>
    </row>
    <row r="21167" spans="1:2" x14ac:dyDescent="0.25">
      <c r="A21167">
        <v>20444550</v>
      </c>
      <c r="B21167" t="s">
        <v>2</v>
      </c>
    </row>
    <row r="21168" spans="1:2" x14ac:dyDescent="0.25">
      <c r="A21168">
        <v>21811075</v>
      </c>
      <c r="B21168" t="s">
        <v>2</v>
      </c>
    </row>
    <row r="21169" spans="1:2" x14ac:dyDescent="0.25">
      <c r="A21169">
        <v>20416254</v>
      </c>
      <c r="B21169" t="s">
        <v>2</v>
      </c>
    </row>
    <row r="21170" spans="1:2" x14ac:dyDescent="0.25">
      <c r="A21170">
        <v>20418684</v>
      </c>
      <c r="B21170" t="s">
        <v>2</v>
      </c>
    </row>
    <row r="21171" spans="1:2" x14ac:dyDescent="0.25">
      <c r="A21171">
        <v>20386094</v>
      </c>
      <c r="B21171" t="s">
        <v>2</v>
      </c>
    </row>
    <row r="21172" spans="1:2" x14ac:dyDescent="0.25">
      <c r="A21172">
        <v>21928642</v>
      </c>
      <c r="B21172" t="s">
        <v>2</v>
      </c>
    </row>
    <row r="21173" spans="1:2" x14ac:dyDescent="0.25">
      <c r="A21173">
        <v>20475070</v>
      </c>
      <c r="B21173" t="s">
        <v>2</v>
      </c>
    </row>
    <row r="21174" spans="1:2" x14ac:dyDescent="0.25">
      <c r="A21174">
        <v>21791759</v>
      </c>
      <c r="B21174" t="s">
        <v>2</v>
      </c>
    </row>
    <row r="21175" spans="1:2" x14ac:dyDescent="0.25">
      <c r="A21175">
        <v>21892151</v>
      </c>
      <c r="B21175" t="s">
        <v>2</v>
      </c>
    </row>
    <row r="21176" spans="1:2" x14ac:dyDescent="0.25">
      <c r="A21176">
        <v>21912673</v>
      </c>
      <c r="B21176" t="s">
        <v>2</v>
      </c>
    </row>
    <row r="21177" spans="1:2" x14ac:dyDescent="0.25">
      <c r="A21177">
        <v>20460033</v>
      </c>
      <c r="B21177" t="s">
        <v>2</v>
      </c>
    </row>
    <row r="21178" spans="1:2" x14ac:dyDescent="0.25">
      <c r="A21178">
        <v>21932920</v>
      </c>
      <c r="B21178" t="s">
        <v>2</v>
      </c>
    </row>
    <row r="21179" spans="1:2" x14ac:dyDescent="0.25">
      <c r="A21179">
        <v>21812749</v>
      </c>
      <c r="B21179" t="s">
        <v>2</v>
      </c>
    </row>
    <row r="21180" spans="1:2" x14ac:dyDescent="0.25">
      <c r="A21180">
        <v>20316902</v>
      </c>
      <c r="B21180" t="s">
        <v>2</v>
      </c>
    </row>
    <row r="21181" spans="1:2" x14ac:dyDescent="0.25">
      <c r="A21181">
        <v>20175252</v>
      </c>
      <c r="B21181" t="s">
        <v>2</v>
      </c>
    </row>
    <row r="21182" spans="1:2" x14ac:dyDescent="0.25">
      <c r="A21182">
        <v>21819865</v>
      </c>
      <c r="B21182" t="s">
        <v>2</v>
      </c>
    </row>
    <row r="21183" spans="1:2" x14ac:dyDescent="0.25">
      <c r="A21183">
        <v>20429281</v>
      </c>
      <c r="B21183" t="s">
        <v>2</v>
      </c>
    </row>
    <row r="21184" spans="1:2" x14ac:dyDescent="0.25">
      <c r="A21184">
        <v>21864764</v>
      </c>
      <c r="B21184" t="s">
        <v>2</v>
      </c>
    </row>
    <row r="21185" spans="1:2" x14ac:dyDescent="0.25">
      <c r="A21185">
        <v>20492664</v>
      </c>
      <c r="B21185" t="s">
        <v>2</v>
      </c>
    </row>
    <row r="21186" spans="1:2" x14ac:dyDescent="0.25">
      <c r="A21186">
        <v>21819151</v>
      </c>
      <c r="B21186" t="s">
        <v>2</v>
      </c>
    </row>
    <row r="21187" spans="1:2" x14ac:dyDescent="0.25">
      <c r="A21187">
        <v>20389837</v>
      </c>
      <c r="B21187" t="s">
        <v>2</v>
      </c>
    </row>
    <row r="21188" spans="1:2" x14ac:dyDescent="0.25">
      <c r="A21188">
        <v>20575395</v>
      </c>
      <c r="B21188" t="s">
        <v>2</v>
      </c>
    </row>
    <row r="21189" spans="1:2" x14ac:dyDescent="0.25">
      <c r="A21189">
        <v>20605849</v>
      </c>
      <c r="B21189" t="s">
        <v>2</v>
      </c>
    </row>
    <row r="21190" spans="1:2" x14ac:dyDescent="0.25">
      <c r="A21190">
        <v>20210367</v>
      </c>
      <c r="B21190" t="s">
        <v>2</v>
      </c>
    </row>
    <row r="21191" spans="1:2" x14ac:dyDescent="0.25">
      <c r="A21191">
        <v>20535178</v>
      </c>
      <c r="B21191" t="s">
        <v>2</v>
      </c>
    </row>
    <row r="21192" spans="1:2" x14ac:dyDescent="0.25">
      <c r="A21192">
        <v>20496430</v>
      </c>
      <c r="B21192" t="s">
        <v>2</v>
      </c>
    </row>
    <row r="21193" spans="1:2" x14ac:dyDescent="0.25">
      <c r="A21193">
        <v>20083628</v>
      </c>
      <c r="B21193" t="s">
        <v>2</v>
      </c>
    </row>
    <row r="21194" spans="1:2" x14ac:dyDescent="0.25">
      <c r="A21194">
        <v>20428492</v>
      </c>
      <c r="B21194" t="s">
        <v>2</v>
      </c>
    </row>
    <row r="21195" spans="1:2" x14ac:dyDescent="0.25">
      <c r="A21195">
        <v>20200928</v>
      </c>
      <c r="B21195" t="s">
        <v>2</v>
      </c>
    </row>
    <row r="21196" spans="1:2" x14ac:dyDescent="0.25">
      <c r="A21196">
        <v>20521805</v>
      </c>
      <c r="B21196" t="s">
        <v>2</v>
      </c>
    </row>
    <row r="21197" spans="1:2" x14ac:dyDescent="0.25">
      <c r="A21197">
        <v>20464176</v>
      </c>
      <c r="B21197" t="s">
        <v>2</v>
      </c>
    </row>
    <row r="21198" spans="1:2" x14ac:dyDescent="0.25">
      <c r="A21198">
        <v>20394482</v>
      </c>
      <c r="B21198" t="s">
        <v>2</v>
      </c>
    </row>
    <row r="21199" spans="1:2" x14ac:dyDescent="0.25">
      <c r="A21199">
        <v>21881309</v>
      </c>
      <c r="B21199" t="s">
        <v>2</v>
      </c>
    </row>
    <row r="21200" spans="1:2" x14ac:dyDescent="0.25">
      <c r="A21200">
        <v>20209702</v>
      </c>
      <c r="B21200" t="s">
        <v>2</v>
      </c>
    </row>
    <row r="21201" spans="1:2" x14ac:dyDescent="0.25">
      <c r="A21201">
        <v>20190332</v>
      </c>
      <c r="B21201" t="s">
        <v>2</v>
      </c>
    </row>
    <row r="21202" spans="1:2" x14ac:dyDescent="0.25">
      <c r="A21202">
        <v>20530097</v>
      </c>
      <c r="B21202" t="s">
        <v>2</v>
      </c>
    </row>
    <row r="21203" spans="1:2" x14ac:dyDescent="0.25">
      <c r="A21203">
        <v>20632574</v>
      </c>
      <c r="B21203" t="s">
        <v>2</v>
      </c>
    </row>
    <row r="21204" spans="1:2" x14ac:dyDescent="0.25">
      <c r="A21204">
        <v>21813880</v>
      </c>
      <c r="B21204" t="s">
        <v>2</v>
      </c>
    </row>
    <row r="21205" spans="1:2" x14ac:dyDescent="0.25">
      <c r="A21205">
        <v>20548306</v>
      </c>
      <c r="B21205" t="s">
        <v>2</v>
      </c>
    </row>
    <row r="21206" spans="1:2" x14ac:dyDescent="0.25">
      <c r="A21206">
        <v>21925637</v>
      </c>
      <c r="B21206" t="s">
        <v>2</v>
      </c>
    </row>
    <row r="21207" spans="1:2" x14ac:dyDescent="0.25">
      <c r="A21207">
        <v>20469094</v>
      </c>
      <c r="B21207" t="s">
        <v>2</v>
      </c>
    </row>
    <row r="21208" spans="1:2" x14ac:dyDescent="0.25">
      <c r="A21208">
        <v>20397559</v>
      </c>
      <c r="B21208" t="s">
        <v>2</v>
      </c>
    </row>
    <row r="21209" spans="1:2" x14ac:dyDescent="0.25">
      <c r="A21209">
        <v>20385837</v>
      </c>
      <c r="B21209" t="s">
        <v>2</v>
      </c>
    </row>
    <row r="21210" spans="1:2" x14ac:dyDescent="0.25">
      <c r="A21210">
        <v>21914050</v>
      </c>
      <c r="B21210" t="s">
        <v>2</v>
      </c>
    </row>
    <row r="21211" spans="1:2" x14ac:dyDescent="0.25">
      <c r="A21211">
        <v>20471120</v>
      </c>
      <c r="B21211" t="s">
        <v>2</v>
      </c>
    </row>
    <row r="21212" spans="1:2" x14ac:dyDescent="0.25">
      <c r="A21212">
        <v>20535129</v>
      </c>
      <c r="B21212" t="s">
        <v>2</v>
      </c>
    </row>
    <row r="21213" spans="1:2" x14ac:dyDescent="0.25">
      <c r="A21213">
        <v>21894410</v>
      </c>
      <c r="B21213" t="s">
        <v>2</v>
      </c>
    </row>
    <row r="21214" spans="1:2" x14ac:dyDescent="0.25">
      <c r="A21214">
        <v>20429702</v>
      </c>
      <c r="B21214" t="s">
        <v>2</v>
      </c>
    </row>
    <row r="21215" spans="1:2" x14ac:dyDescent="0.25">
      <c r="A21215">
        <v>20433052</v>
      </c>
      <c r="B21215" t="s">
        <v>2</v>
      </c>
    </row>
    <row r="21216" spans="1:2" x14ac:dyDescent="0.25">
      <c r="A21216">
        <v>20335580</v>
      </c>
      <c r="B21216" t="s">
        <v>2</v>
      </c>
    </row>
    <row r="21217" spans="1:2" x14ac:dyDescent="0.25">
      <c r="A21217">
        <v>20388985</v>
      </c>
      <c r="B21217" t="s">
        <v>2</v>
      </c>
    </row>
    <row r="21218" spans="1:2" x14ac:dyDescent="0.25">
      <c r="A21218">
        <v>21818534</v>
      </c>
      <c r="B21218" t="s">
        <v>2</v>
      </c>
    </row>
    <row r="21219" spans="1:2" x14ac:dyDescent="0.25">
      <c r="A21219">
        <v>20861945</v>
      </c>
      <c r="B21219" t="s">
        <v>2</v>
      </c>
    </row>
    <row r="21220" spans="1:2" x14ac:dyDescent="0.25">
      <c r="A21220">
        <v>20636839</v>
      </c>
      <c r="B21220" t="s">
        <v>2</v>
      </c>
    </row>
    <row r="21221" spans="1:2" x14ac:dyDescent="0.25">
      <c r="A21221">
        <v>24369139</v>
      </c>
      <c r="B21221" t="s">
        <v>2</v>
      </c>
    </row>
    <row r="21222" spans="1:2" x14ac:dyDescent="0.25">
      <c r="A21222">
        <v>20415859</v>
      </c>
      <c r="B21222" t="s">
        <v>2</v>
      </c>
    </row>
    <row r="21223" spans="1:2" x14ac:dyDescent="0.25">
      <c r="A21223">
        <v>20476907</v>
      </c>
      <c r="B21223" t="s">
        <v>2</v>
      </c>
    </row>
    <row r="21224" spans="1:2" x14ac:dyDescent="0.25">
      <c r="A21224">
        <v>20638208</v>
      </c>
      <c r="B21224" t="s">
        <v>2</v>
      </c>
    </row>
    <row r="21225" spans="1:2" x14ac:dyDescent="0.25">
      <c r="A21225">
        <v>20565188</v>
      </c>
      <c r="B21225" t="s">
        <v>2</v>
      </c>
    </row>
    <row r="21226" spans="1:2" x14ac:dyDescent="0.25">
      <c r="A21226">
        <v>20409710</v>
      </c>
      <c r="B21226" t="s">
        <v>2</v>
      </c>
    </row>
    <row r="21227" spans="1:2" x14ac:dyDescent="0.25">
      <c r="A21227">
        <v>20235573</v>
      </c>
      <c r="B21227" t="s">
        <v>2</v>
      </c>
    </row>
    <row r="21228" spans="1:2" x14ac:dyDescent="0.25">
      <c r="A21228">
        <v>20257899</v>
      </c>
      <c r="B21228" t="s">
        <v>2</v>
      </c>
    </row>
    <row r="21229" spans="1:2" x14ac:dyDescent="0.25">
      <c r="A21229">
        <v>20562605</v>
      </c>
      <c r="B21229" t="s">
        <v>2</v>
      </c>
    </row>
    <row r="21230" spans="1:2" x14ac:dyDescent="0.25">
      <c r="A21230">
        <v>21817162</v>
      </c>
      <c r="B21230" t="s">
        <v>2</v>
      </c>
    </row>
    <row r="21231" spans="1:2" x14ac:dyDescent="0.25">
      <c r="A21231">
        <v>20416982</v>
      </c>
      <c r="B21231" t="s">
        <v>2</v>
      </c>
    </row>
    <row r="21232" spans="1:2" x14ac:dyDescent="0.25">
      <c r="A21232">
        <v>20314038</v>
      </c>
      <c r="B21232" t="s">
        <v>2</v>
      </c>
    </row>
    <row r="21233" spans="1:2" x14ac:dyDescent="0.25">
      <c r="A21233">
        <v>21822958</v>
      </c>
      <c r="B21233" t="s">
        <v>2</v>
      </c>
    </row>
    <row r="21234" spans="1:2" x14ac:dyDescent="0.25">
      <c r="A21234">
        <v>21895134</v>
      </c>
      <c r="B21234" t="s">
        <v>2</v>
      </c>
    </row>
    <row r="21235" spans="1:2" x14ac:dyDescent="0.25">
      <c r="A21235">
        <v>20180724</v>
      </c>
      <c r="B21235" t="s">
        <v>2</v>
      </c>
    </row>
    <row r="21236" spans="1:2" x14ac:dyDescent="0.25">
      <c r="A21236">
        <v>20208182</v>
      </c>
      <c r="B21236" t="s">
        <v>2</v>
      </c>
    </row>
    <row r="21237" spans="1:2" x14ac:dyDescent="0.25">
      <c r="A21237">
        <v>20432941</v>
      </c>
      <c r="B21237" t="s">
        <v>2</v>
      </c>
    </row>
    <row r="21238" spans="1:2" x14ac:dyDescent="0.25">
      <c r="A21238">
        <v>20397741</v>
      </c>
      <c r="B21238" t="s">
        <v>2</v>
      </c>
    </row>
    <row r="21239" spans="1:2" x14ac:dyDescent="0.25">
      <c r="A21239">
        <v>20149559</v>
      </c>
      <c r="B21239" t="s">
        <v>2</v>
      </c>
    </row>
    <row r="21240" spans="1:2" x14ac:dyDescent="0.25">
      <c r="A21240">
        <v>20446481</v>
      </c>
      <c r="B21240" t="s">
        <v>2</v>
      </c>
    </row>
    <row r="21241" spans="1:2" x14ac:dyDescent="0.25">
      <c r="A21241">
        <v>21825893</v>
      </c>
      <c r="B21241" t="s">
        <v>2</v>
      </c>
    </row>
    <row r="21242" spans="1:2" x14ac:dyDescent="0.25">
      <c r="A21242">
        <v>20426814</v>
      </c>
      <c r="B21242" t="s">
        <v>2</v>
      </c>
    </row>
    <row r="21243" spans="1:2" x14ac:dyDescent="0.25">
      <c r="A21243">
        <v>21845536</v>
      </c>
      <c r="B21243" t="s">
        <v>2</v>
      </c>
    </row>
    <row r="21244" spans="1:2" x14ac:dyDescent="0.25">
      <c r="A21244">
        <v>20612837</v>
      </c>
      <c r="B21244" t="s">
        <v>2</v>
      </c>
    </row>
    <row r="21245" spans="1:2" x14ac:dyDescent="0.25">
      <c r="A21245">
        <v>20248409</v>
      </c>
      <c r="B21245" t="s">
        <v>2</v>
      </c>
    </row>
    <row r="21246" spans="1:2" x14ac:dyDescent="0.25">
      <c r="A21246">
        <v>21913900</v>
      </c>
      <c r="B21246" t="s">
        <v>2</v>
      </c>
    </row>
    <row r="21247" spans="1:2" x14ac:dyDescent="0.25">
      <c r="A21247">
        <v>21924189</v>
      </c>
      <c r="B21247" t="s">
        <v>2</v>
      </c>
    </row>
    <row r="21248" spans="1:2" x14ac:dyDescent="0.25">
      <c r="A21248">
        <v>20267522</v>
      </c>
      <c r="B21248" t="s">
        <v>2</v>
      </c>
    </row>
    <row r="21249" spans="1:2" x14ac:dyDescent="0.25">
      <c r="A21249">
        <v>21768031</v>
      </c>
      <c r="B21249" t="s">
        <v>2</v>
      </c>
    </row>
    <row r="21250" spans="1:2" x14ac:dyDescent="0.25">
      <c r="A21250">
        <v>20451167</v>
      </c>
      <c r="B21250" t="s">
        <v>2</v>
      </c>
    </row>
    <row r="21251" spans="1:2" x14ac:dyDescent="0.25">
      <c r="A21251">
        <v>20538566</v>
      </c>
      <c r="B21251" t="s">
        <v>2</v>
      </c>
    </row>
    <row r="21252" spans="1:2" x14ac:dyDescent="0.25">
      <c r="A21252">
        <v>20609642</v>
      </c>
      <c r="B21252" t="s">
        <v>2</v>
      </c>
    </row>
    <row r="21253" spans="1:2" x14ac:dyDescent="0.25">
      <c r="A21253">
        <v>20929036</v>
      </c>
      <c r="B21253" t="s">
        <v>2</v>
      </c>
    </row>
    <row r="21254" spans="1:2" x14ac:dyDescent="0.25">
      <c r="A21254">
        <v>20921662</v>
      </c>
      <c r="B21254" t="s">
        <v>2</v>
      </c>
    </row>
    <row r="21255" spans="1:2" x14ac:dyDescent="0.25">
      <c r="A21255">
        <v>21210854</v>
      </c>
      <c r="B21255" t="s">
        <v>2</v>
      </c>
    </row>
    <row r="21256" spans="1:2" x14ac:dyDescent="0.25">
      <c r="A21256">
        <v>20759389</v>
      </c>
      <c r="B21256" t="s">
        <v>2</v>
      </c>
    </row>
    <row r="21257" spans="1:2" x14ac:dyDescent="0.25">
      <c r="A21257">
        <v>20198883</v>
      </c>
      <c r="B21257" t="s">
        <v>2</v>
      </c>
    </row>
    <row r="21258" spans="1:2" x14ac:dyDescent="0.25">
      <c r="A21258">
        <v>20164242</v>
      </c>
      <c r="B21258" t="s">
        <v>2</v>
      </c>
    </row>
    <row r="21259" spans="1:2" x14ac:dyDescent="0.25">
      <c r="A21259">
        <v>21161519</v>
      </c>
      <c r="B21259" t="s">
        <v>2</v>
      </c>
    </row>
    <row r="21260" spans="1:2" x14ac:dyDescent="0.25">
      <c r="A21260">
        <v>21377868</v>
      </c>
      <c r="B21260" t="s">
        <v>2</v>
      </c>
    </row>
    <row r="21261" spans="1:2" x14ac:dyDescent="0.25">
      <c r="A21261">
        <v>20792599</v>
      </c>
      <c r="B21261" t="s">
        <v>2</v>
      </c>
    </row>
    <row r="21262" spans="1:2" x14ac:dyDescent="0.25">
      <c r="A21262">
        <v>20565940</v>
      </c>
      <c r="B21262" t="s">
        <v>2</v>
      </c>
    </row>
    <row r="21263" spans="1:2" x14ac:dyDescent="0.25">
      <c r="A21263">
        <v>20854648</v>
      </c>
      <c r="B21263" t="s">
        <v>2</v>
      </c>
    </row>
    <row r="21264" spans="1:2" x14ac:dyDescent="0.25">
      <c r="A21264">
        <v>21726667</v>
      </c>
      <c r="B21264" t="s">
        <v>2</v>
      </c>
    </row>
    <row r="21265" spans="1:2" x14ac:dyDescent="0.25">
      <c r="A21265">
        <v>20327961</v>
      </c>
      <c r="B21265" t="s">
        <v>2</v>
      </c>
    </row>
    <row r="21266" spans="1:2" x14ac:dyDescent="0.25">
      <c r="A21266">
        <v>21476414</v>
      </c>
      <c r="B21266" t="s">
        <v>2</v>
      </c>
    </row>
    <row r="21267" spans="1:2" x14ac:dyDescent="0.25">
      <c r="A21267">
        <v>20280054</v>
      </c>
      <c r="B21267" t="s">
        <v>2</v>
      </c>
    </row>
    <row r="21268" spans="1:2" x14ac:dyDescent="0.25">
      <c r="A21268">
        <v>21887305</v>
      </c>
      <c r="B21268" t="s">
        <v>2</v>
      </c>
    </row>
    <row r="21269" spans="1:2" x14ac:dyDescent="0.25">
      <c r="A21269">
        <v>21287414</v>
      </c>
      <c r="B21269" t="s">
        <v>2</v>
      </c>
    </row>
    <row r="21270" spans="1:2" x14ac:dyDescent="0.25">
      <c r="A21270">
        <v>20744986</v>
      </c>
      <c r="B21270" t="s">
        <v>2</v>
      </c>
    </row>
    <row r="21271" spans="1:2" x14ac:dyDescent="0.25">
      <c r="A21271">
        <v>21291940</v>
      </c>
      <c r="B21271" t="s">
        <v>2</v>
      </c>
    </row>
    <row r="21272" spans="1:2" x14ac:dyDescent="0.25">
      <c r="A21272">
        <v>21835432</v>
      </c>
      <c r="B21272" t="s">
        <v>2</v>
      </c>
    </row>
    <row r="21273" spans="1:2" x14ac:dyDescent="0.25">
      <c r="A21273">
        <v>21834682</v>
      </c>
      <c r="B21273" t="s">
        <v>2</v>
      </c>
    </row>
    <row r="21274" spans="1:2" x14ac:dyDescent="0.25">
      <c r="A21274">
        <v>21407288</v>
      </c>
      <c r="B21274" t="s">
        <v>2</v>
      </c>
    </row>
    <row r="21275" spans="1:2" x14ac:dyDescent="0.25">
      <c r="A21275">
        <v>20781041</v>
      </c>
      <c r="B21275" t="s">
        <v>2</v>
      </c>
    </row>
    <row r="21276" spans="1:2" x14ac:dyDescent="0.25">
      <c r="A21276">
        <v>21572654</v>
      </c>
      <c r="B21276" t="s">
        <v>2</v>
      </c>
    </row>
    <row r="21277" spans="1:2" x14ac:dyDescent="0.25">
      <c r="A21277">
        <v>21332507</v>
      </c>
      <c r="B21277" t="s">
        <v>2</v>
      </c>
    </row>
    <row r="21278" spans="1:2" x14ac:dyDescent="0.25">
      <c r="A21278">
        <v>21708826</v>
      </c>
      <c r="B21278" t="s">
        <v>2</v>
      </c>
    </row>
    <row r="21279" spans="1:2" x14ac:dyDescent="0.25">
      <c r="A21279">
        <v>21782374</v>
      </c>
      <c r="B21279" t="s">
        <v>2</v>
      </c>
    </row>
    <row r="21280" spans="1:2" x14ac:dyDescent="0.25">
      <c r="A21280">
        <v>20228314</v>
      </c>
      <c r="B21280" t="s">
        <v>2</v>
      </c>
    </row>
    <row r="21281" spans="1:2" x14ac:dyDescent="0.25">
      <c r="A21281">
        <v>20342160</v>
      </c>
      <c r="B21281" t="s">
        <v>2</v>
      </c>
    </row>
    <row r="21282" spans="1:2" x14ac:dyDescent="0.25">
      <c r="A21282">
        <v>21779387</v>
      </c>
      <c r="B21282" t="s">
        <v>2</v>
      </c>
    </row>
    <row r="21283" spans="1:2" x14ac:dyDescent="0.25">
      <c r="A21283">
        <v>20206874</v>
      </c>
      <c r="B21283" t="s">
        <v>2</v>
      </c>
    </row>
    <row r="21284" spans="1:2" x14ac:dyDescent="0.25">
      <c r="A21284">
        <v>21720786</v>
      </c>
      <c r="B21284" t="s">
        <v>2</v>
      </c>
    </row>
    <row r="21285" spans="1:2" x14ac:dyDescent="0.25">
      <c r="A21285">
        <v>21828857</v>
      </c>
      <c r="B21285" t="s">
        <v>2</v>
      </c>
    </row>
    <row r="21286" spans="1:2" x14ac:dyDescent="0.25">
      <c r="A21286">
        <v>21802335</v>
      </c>
      <c r="B21286" t="s">
        <v>2</v>
      </c>
    </row>
    <row r="21287" spans="1:2" x14ac:dyDescent="0.25">
      <c r="A21287">
        <v>21587633</v>
      </c>
      <c r="B21287" t="s">
        <v>2</v>
      </c>
    </row>
    <row r="21288" spans="1:2" x14ac:dyDescent="0.25">
      <c r="A21288">
        <v>20386238</v>
      </c>
      <c r="B21288" t="s">
        <v>2</v>
      </c>
    </row>
    <row r="21289" spans="1:2" x14ac:dyDescent="0.25">
      <c r="A21289">
        <v>20397629</v>
      </c>
      <c r="B21289" t="s">
        <v>2</v>
      </c>
    </row>
    <row r="21290" spans="1:2" x14ac:dyDescent="0.25">
      <c r="A21290">
        <v>21530996</v>
      </c>
      <c r="B21290" t="s">
        <v>2</v>
      </c>
    </row>
    <row r="21291" spans="1:2" x14ac:dyDescent="0.25">
      <c r="A21291">
        <v>21790541</v>
      </c>
      <c r="B21291" t="s">
        <v>2</v>
      </c>
    </row>
    <row r="21292" spans="1:2" x14ac:dyDescent="0.25">
      <c r="A21292">
        <v>20640357</v>
      </c>
      <c r="B21292" t="s">
        <v>2</v>
      </c>
    </row>
    <row r="21293" spans="1:2" x14ac:dyDescent="0.25">
      <c r="A21293">
        <v>21148810</v>
      </c>
      <c r="B21293" t="s">
        <v>2</v>
      </c>
    </row>
    <row r="21294" spans="1:2" x14ac:dyDescent="0.25">
      <c r="A21294">
        <v>21114907</v>
      </c>
      <c r="B21294" t="s">
        <v>2</v>
      </c>
    </row>
    <row r="21295" spans="1:2" x14ac:dyDescent="0.25">
      <c r="A21295">
        <v>20284870</v>
      </c>
      <c r="B21295" t="s">
        <v>2</v>
      </c>
    </row>
    <row r="21296" spans="1:2" x14ac:dyDescent="0.25">
      <c r="A21296">
        <v>20501474</v>
      </c>
      <c r="B21296" t="s">
        <v>2</v>
      </c>
    </row>
    <row r="21297" spans="1:2" x14ac:dyDescent="0.25">
      <c r="A21297">
        <v>21776593</v>
      </c>
      <c r="B21297" t="s">
        <v>2</v>
      </c>
    </row>
    <row r="21298" spans="1:2" x14ac:dyDescent="0.25">
      <c r="A21298">
        <v>20208084</v>
      </c>
      <c r="B21298" t="s">
        <v>2</v>
      </c>
    </row>
    <row r="21299" spans="1:2" x14ac:dyDescent="0.25">
      <c r="A21299">
        <v>21671326</v>
      </c>
      <c r="B21299" t="s">
        <v>2</v>
      </c>
    </row>
    <row r="21300" spans="1:2" x14ac:dyDescent="0.25">
      <c r="A21300">
        <v>20657658</v>
      </c>
      <c r="B21300" t="s">
        <v>2</v>
      </c>
    </row>
    <row r="21301" spans="1:2" x14ac:dyDescent="0.25">
      <c r="A21301">
        <v>21876331</v>
      </c>
      <c r="B21301" t="s">
        <v>2</v>
      </c>
    </row>
    <row r="21302" spans="1:2" x14ac:dyDescent="0.25">
      <c r="A21302">
        <v>20586900</v>
      </c>
      <c r="B21302" t="s">
        <v>2</v>
      </c>
    </row>
    <row r="21303" spans="1:2" x14ac:dyDescent="0.25">
      <c r="A21303">
        <v>20169073</v>
      </c>
      <c r="B21303" t="s">
        <v>2</v>
      </c>
    </row>
    <row r="21304" spans="1:2" x14ac:dyDescent="0.25">
      <c r="A21304">
        <v>20713690</v>
      </c>
      <c r="B21304" t="s">
        <v>2</v>
      </c>
    </row>
    <row r="21305" spans="1:2" x14ac:dyDescent="0.25">
      <c r="A21305">
        <v>20834214</v>
      </c>
      <c r="B21305" t="s">
        <v>2</v>
      </c>
    </row>
    <row r="21306" spans="1:2" x14ac:dyDescent="0.25">
      <c r="A21306">
        <v>21934771</v>
      </c>
      <c r="B21306" t="s">
        <v>2</v>
      </c>
    </row>
    <row r="21307" spans="1:2" x14ac:dyDescent="0.25">
      <c r="A21307">
        <v>20839283</v>
      </c>
      <c r="B21307" t="s">
        <v>2</v>
      </c>
    </row>
    <row r="21308" spans="1:2" x14ac:dyDescent="0.25">
      <c r="A21308">
        <v>20202406</v>
      </c>
      <c r="B21308" t="s">
        <v>2</v>
      </c>
    </row>
    <row r="21309" spans="1:2" x14ac:dyDescent="0.25">
      <c r="A21309">
        <v>21592490</v>
      </c>
      <c r="B21309" t="s">
        <v>2</v>
      </c>
    </row>
    <row r="21310" spans="1:2" x14ac:dyDescent="0.25">
      <c r="A21310">
        <v>21618410</v>
      </c>
      <c r="B21310" t="s">
        <v>2</v>
      </c>
    </row>
    <row r="21311" spans="1:2" x14ac:dyDescent="0.25">
      <c r="A21311">
        <v>20168776</v>
      </c>
      <c r="B21311" t="s">
        <v>2</v>
      </c>
    </row>
    <row r="21312" spans="1:2" x14ac:dyDescent="0.25">
      <c r="A21312">
        <v>21239484</v>
      </c>
      <c r="B21312" t="s">
        <v>2</v>
      </c>
    </row>
    <row r="21313" spans="1:2" x14ac:dyDescent="0.25">
      <c r="A21313">
        <v>21942128</v>
      </c>
      <c r="B21313" t="s">
        <v>2</v>
      </c>
    </row>
    <row r="21314" spans="1:2" x14ac:dyDescent="0.25">
      <c r="A21314">
        <v>20632472</v>
      </c>
      <c r="B21314" t="s">
        <v>2</v>
      </c>
    </row>
    <row r="21315" spans="1:2" x14ac:dyDescent="0.25">
      <c r="A21315">
        <v>20487104</v>
      </c>
      <c r="B21315" t="s">
        <v>2</v>
      </c>
    </row>
    <row r="21316" spans="1:2" x14ac:dyDescent="0.25">
      <c r="A21316">
        <v>21131671</v>
      </c>
      <c r="B21316" t="s">
        <v>2</v>
      </c>
    </row>
    <row r="21317" spans="1:2" x14ac:dyDescent="0.25">
      <c r="A21317">
        <v>21149692</v>
      </c>
      <c r="B21317" t="s">
        <v>2</v>
      </c>
    </row>
    <row r="21318" spans="1:2" x14ac:dyDescent="0.25">
      <c r="A21318">
        <v>20439708</v>
      </c>
      <c r="B21318" t="s">
        <v>2</v>
      </c>
    </row>
    <row r="21319" spans="1:2" x14ac:dyDescent="0.25">
      <c r="A21319">
        <v>20961548</v>
      </c>
      <c r="B21319" t="s">
        <v>2</v>
      </c>
    </row>
    <row r="21320" spans="1:2" x14ac:dyDescent="0.25">
      <c r="A21320">
        <v>21481593</v>
      </c>
      <c r="B21320" t="s">
        <v>2</v>
      </c>
    </row>
    <row r="21321" spans="1:2" x14ac:dyDescent="0.25">
      <c r="A21321">
        <v>20456284</v>
      </c>
      <c r="B21321" t="s">
        <v>2</v>
      </c>
    </row>
    <row r="21322" spans="1:2" x14ac:dyDescent="0.25">
      <c r="A21322">
        <v>21151718</v>
      </c>
      <c r="B21322" t="s">
        <v>2</v>
      </c>
    </row>
    <row r="21323" spans="1:2" x14ac:dyDescent="0.25">
      <c r="A21323">
        <v>21182278</v>
      </c>
      <c r="B21323" t="s">
        <v>2</v>
      </c>
    </row>
    <row r="21324" spans="1:2" x14ac:dyDescent="0.25">
      <c r="A21324">
        <v>20895983</v>
      </c>
      <c r="B21324" t="s">
        <v>2</v>
      </c>
    </row>
    <row r="21325" spans="1:2" x14ac:dyDescent="0.25">
      <c r="A21325">
        <v>21713994</v>
      </c>
      <c r="B21325" t="s">
        <v>2</v>
      </c>
    </row>
    <row r="21326" spans="1:2" x14ac:dyDescent="0.25">
      <c r="A21326">
        <v>21697542</v>
      </c>
      <c r="B21326" t="s">
        <v>2</v>
      </c>
    </row>
    <row r="21327" spans="1:2" x14ac:dyDescent="0.25">
      <c r="A21327">
        <v>20897319</v>
      </c>
      <c r="B21327" t="s">
        <v>2</v>
      </c>
    </row>
    <row r="21328" spans="1:2" x14ac:dyDescent="0.25">
      <c r="A21328">
        <v>20456229</v>
      </c>
      <c r="B21328" t="s">
        <v>2</v>
      </c>
    </row>
    <row r="21329" spans="1:2" x14ac:dyDescent="0.25">
      <c r="A21329">
        <v>21928169</v>
      </c>
      <c r="B21329" t="s">
        <v>2</v>
      </c>
    </row>
    <row r="21330" spans="1:2" x14ac:dyDescent="0.25">
      <c r="A21330">
        <v>21744534</v>
      </c>
      <c r="B21330" t="s">
        <v>2</v>
      </c>
    </row>
    <row r="21331" spans="1:2" x14ac:dyDescent="0.25">
      <c r="A21331">
        <v>20474429</v>
      </c>
      <c r="B21331" t="s">
        <v>2</v>
      </c>
    </row>
    <row r="21332" spans="1:2" x14ac:dyDescent="0.25">
      <c r="A21332">
        <v>20326373</v>
      </c>
      <c r="B21332" t="s">
        <v>2</v>
      </c>
    </row>
    <row r="21333" spans="1:2" x14ac:dyDescent="0.25">
      <c r="A21333">
        <v>20283581</v>
      </c>
      <c r="B21333" t="s">
        <v>2</v>
      </c>
    </row>
    <row r="21334" spans="1:2" x14ac:dyDescent="0.25">
      <c r="A21334">
        <v>20546750</v>
      </c>
      <c r="B21334" t="s">
        <v>2</v>
      </c>
    </row>
    <row r="21335" spans="1:2" x14ac:dyDescent="0.25">
      <c r="A21335">
        <v>20196661</v>
      </c>
      <c r="B21335" t="s">
        <v>2</v>
      </c>
    </row>
    <row r="21336" spans="1:2" x14ac:dyDescent="0.25">
      <c r="A21336">
        <v>20401152</v>
      </c>
      <c r="B21336" t="s">
        <v>2</v>
      </c>
    </row>
    <row r="21337" spans="1:2" x14ac:dyDescent="0.25">
      <c r="A21337">
        <v>20280577</v>
      </c>
      <c r="B21337" t="s">
        <v>2</v>
      </c>
    </row>
    <row r="21338" spans="1:2" x14ac:dyDescent="0.25">
      <c r="A21338">
        <v>20482370</v>
      </c>
      <c r="B21338" t="s">
        <v>2</v>
      </c>
    </row>
    <row r="21339" spans="1:2" x14ac:dyDescent="0.25">
      <c r="A21339">
        <v>20474605</v>
      </c>
      <c r="B21339" t="s">
        <v>2</v>
      </c>
    </row>
    <row r="21340" spans="1:2" x14ac:dyDescent="0.25">
      <c r="A21340">
        <v>20469416</v>
      </c>
      <c r="B21340" t="s">
        <v>2</v>
      </c>
    </row>
    <row r="21341" spans="1:2" x14ac:dyDescent="0.25">
      <c r="A21341">
        <v>21699677</v>
      </c>
      <c r="B21341" t="s">
        <v>2</v>
      </c>
    </row>
    <row r="21342" spans="1:2" x14ac:dyDescent="0.25">
      <c r="A21342">
        <v>20339832</v>
      </c>
      <c r="B21342" t="s">
        <v>2</v>
      </c>
    </row>
    <row r="21343" spans="1:2" x14ac:dyDescent="0.25">
      <c r="A21343">
        <v>20468141</v>
      </c>
      <c r="B21343" t="s">
        <v>2</v>
      </c>
    </row>
    <row r="21344" spans="1:2" x14ac:dyDescent="0.25">
      <c r="A21344">
        <v>21840883</v>
      </c>
      <c r="B21344" t="s">
        <v>2</v>
      </c>
    </row>
    <row r="21345" spans="1:2" x14ac:dyDescent="0.25">
      <c r="A21345">
        <v>21838854</v>
      </c>
      <c r="B21345" t="s">
        <v>2</v>
      </c>
    </row>
    <row r="21346" spans="1:2" x14ac:dyDescent="0.25">
      <c r="A21346">
        <v>20341542</v>
      </c>
      <c r="B21346" t="s">
        <v>2</v>
      </c>
    </row>
    <row r="21347" spans="1:2" x14ac:dyDescent="0.25">
      <c r="A21347">
        <v>20448636</v>
      </c>
      <c r="B21347" t="s">
        <v>2</v>
      </c>
    </row>
    <row r="21348" spans="1:2" x14ac:dyDescent="0.25">
      <c r="A21348">
        <v>21928805</v>
      </c>
      <c r="B21348" t="s">
        <v>2</v>
      </c>
    </row>
    <row r="21349" spans="1:2" x14ac:dyDescent="0.25">
      <c r="A21349">
        <v>21336638</v>
      </c>
      <c r="B21349" t="s">
        <v>2</v>
      </c>
    </row>
    <row r="21350" spans="1:2" x14ac:dyDescent="0.25">
      <c r="A21350">
        <v>20186838</v>
      </c>
      <c r="B21350" t="s">
        <v>2</v>
      </c>
    </row>
    <row r="21351" spans="1:2" x14ac:dyDescent="0.25">
      <c r="A21351">
        <v>21789185</v>
      </c>
      <c r="B21351" t="s">
        <v>2</v>
      </c>
    </row>
    <row r="21352" spans="1:2" x14ac:dyDescent="0.25">
      <c r="A21352">
        <v>20502483</v>
      </c>
      <c r="B21352" t="s">
        <v>2</v>
      </c>
    </row>
    <row r="21353" spans="1:2" x14ac:dyDescent="0.25">
      <c r="A21353">
        <v>20773240</v>
      </c>
      <c r="B21353" t="s">
        <v>2</v>
      </c>
    </row>
    <row r="21354" spans="1:2" x14ac:dyDescent="0.25">
      <c r="A21354">
        <v>21051144</v>
      </c>
      <c r="B21354" t="s">
        <v>2</v>
      </c>
    </row>
    <row r="21355" spans="1:2" x14ac:dyDescent="0.25">
      <c r="A21355">
        <v>20301618</v>
      </c>
      <c r="B21355" t="s">
        <v>2</v>
      </c>
    </row>
    <row r="21356" spans="1:2" x14ac:dyDescent="0.25">
      <c r="A21356">
        <v>22001928</v>
      </c>
      <c r="B21356" t="s">
        <v>2</v>
      </c>
    </row>
    <row r="21357" spans="1:2" x14ac:dyDescent="0.25">
      <c r="A21357">
        <v>20248239</v>
      </c>
      <c r="B21357" t="s">
        <v>2</v>
      </c>
    </row>
    <row r="21358" spans="1:2" x14ac:dyDescent="0.25">
      <c r="A21358">
        <v>20441856</v>
      </c>
      <c r="B21358" t="s">
        <v>2</v>
      </c>
    </row>
    <row r="21359" spans="1:2" x14ac:dyDescent="0.25">
      <c r="A21359">
        <v>20764948</v>
      </c>
      <c r="B21359" t="s">
        <v>2</v>
      </c>
    </row>
    <row r="21360" spans="1:2" x14ac:dyDescent="0.25">
      <c r="A21360">
        <v>21747451</v>
      </c>
      <c r="B21360" t="s">
        <v>2</v>
      </c>
    </row>
    <row r="21361" spans="1:2" x14ac:dyDescent="0.25">
      <c r="A21361">
        <v>20999717</v>
      </c>
      <c r="B21361" t="s">
        <v>2</v>
      </c>
    </row>
    <row r="21362" spans="1:2" x14ac:dyDescent="0.25">
      <c r="A21362">
        <v>20456710</v>
      </c>
      <c r="B21362" t="s">
        <v>2</v>
      </c>
    </row>
    <row r="21363" spans="1:2" x14ac:dyDescent="0.25">
      <c r="A21363">
        <v>20765019</v>
      </c>
      <c r="B21363" t="s">
        <v>2</v>
      </c>
    </row>
    <row r="21364" spans="1:2" x14ac:dyDescent="0.25">
      <c r="A21364">
        <v>21812344</v>
      </c>
      <c r="B21364" t="s">
        <v>2</v>
      </c>
    </row>
    <row r="21365" spans="1:2" x14ac:dyDescent="0.25">
      <c r="A21365">
        <v>20421679</v>
      </c>
      <c r="B21365" t="s">
        <v>2</v>
      </c>
    </row>
    <row r="21366" spans="1:2" x14ac:dyDescent="0.25">
      <c r="A21366">
        <v>21800658</v>
      </c>
      <c r="B21366" t="s">
        <v>2</v>
      </c>
    </row>
    <row r="21367" spans="1:2" x14ac:dyDescent="0.25">
      <c r="A21367">
        <v>21833655</v>
      </c>
      <c r="B21367" t="s">
        <v>2</v>
      </c>
    </row>
    <row r="21368" spans="1:2" x14ac:dyDescent="0.25">
      <c r="A21368">
        <v>20471084</v>
      </c>
      <c r="B21368" t="s">
        <v>2</v>
      </c>
    </row>
    <row r="21369" spans="1:2" x14ac:dyDescent="0.25">
      <c r="A21369">
        <v>20579902</v>
      </c>
      <c r="B21369" t="s">
        <v>2</v>
      </c>
    </row>
    <row r="21370" spans="1:2" x14ac:dyDescent="0.25">
      <c r="A21370">
        <v>21786693</v>
      </c>
      <c r="B21370" t="s">
        <v>2</v>
      </c>
    </row>
    <row r="21371" spans="1:2" x14ac:dyDescent="0.25">
      <c r="A21371">
        <v>20740734</v>
      </c>
      <c r="B21371" t="s">
        <v>2</v>
      </c>
    </row>
    <row r="21372" spans="1:2" x14ac:dyDescent="0.25">
      <c r="A21372">
        <v>21100584</v>
      </c>
      <c r="B21372" t="s">
        <v>2</v>
      </c>
    </row>
    <row r="21373" spans="1:2" x14ac:dyDescent="0.25">
      <c r="A21373">
        <v>21315699</v>
      </c>
      <c r="B21373" t="s">
        <v>2</v>
      </c>
    </row>
    <row r="21374" spans="1:2" x14ac:dyDescent="0.25">
      <c r="A21374">
        <v>21705219</v>
      </c>
      <c r="B21374" t="s">
        <v>2</v>
      </c>
    </row>
    <row r="21375" spans="1:2" x14ac:dyDescent="0.25">
      <c r="A21375">
        <v>10006188</v>
      </c>
      <c r="B21375" t="s">
        <v>2</v>
      </c>
    </row>
    <row r="21376" spans="1:2" x14ac:dyDescent="0.25">
      <c r="A21376">
        <v>21871481</v>
      </c>
      <c r="B21376" t="s">
        <v>2</v>
      </c>
    </row>
    <row r="21377" spans="1:2" x14ac:dyDescent="0.25">
      <c r="A21377">
        <v>20562214</v>
      </c>
      <c r="B21377" t="s">
        <v>2</v>
      </c>
    </row>
    <row r="21378" spans="1:2" x14ac:dyDescent="0.25">
      <c r="A21378">
        <v>20659466</v>
      </c>
      <c r="B21378" t="s">
        <v>2</v>
      </c>
    </row>
    <row r="21379" spans="1:2" x14ac:dyDescent="0.25">
      <c r="A21379">
        <v>20432937</v>
      </c>
      <c r="B21379" t="s">
        <v>2</v>
      </c>
    </row>
    <row r="21380" spans="1:2" x14ac:dyDescent="0.25">
      <c r="A21380">
        <v>20058691</v>
      </c>
      <c r="B21380" t="s">
        <v>2</v>
      </c>
    </row>
    <row r="21381" spans="1:2" x14ac:dyDescent="0.25">
      <c r="A21381">
        <v>20237068</v>
      </c>
      <c r="B21381" t="s">
        <v>2</v>
      </c>
    </row>
    <row r="21382" spans="1:2" x14ac:dyDescent="0.25">
      <c r="A21382">
        <v>20704717</v>
      </c>
      <c r="B21382" t="s">
        <v>2</v>
      </c>
    </row>
    <row r="21383" spans="1:2" x14ac:dyDescent="0.25">
      <c r="A21383">
        <v>21857002</v>
      </c>
      <c r="B21383" t="s">
        <v>2</v>
      </c>
    </row>
    <row r="21384" spans="1:2" x14ac:dyDescent="0.25">
      <c r="A21384">
        <v>20200653</v>
      </c>
      <c r="B21384" t="s">
        <v>2</v>
      </c>
    </row>
    <row r="21385" spans="1:2" x14ac:dyDescent="0.25">
      <c r="A21385">
        <v>20443635</v>
      </c>
      <c r="B21385" t="s">
        <v>2</v>
      </c>
    </row>
    <row r="21386" spans="1:2" x14ac:dyDescent="0.25">
      <c r="A21386">
        <v>21826489</v>
      </c>
      <c r="B21386" t="s">
        <v>2</v>
      </c>
    </row>
    <row r="21387" spans="1:2" x14ac:dyDescent="0.25">
      <c r="A21387">
        <v>20885279</v>
      </c>
      <c r="B21387" t="s">
        <v>2</v>
      </c>
    </row>
    <row r="21388" spans="1:2" x14ac:dyDescent="0.25">
      <c r="A21388">
        <v>20539395</v>
      </c>
      <c r="B21388" t="s">
        <v>2</v>
      </c>
    </row>
    <row r="21389" spans="1:2" x14ac:dyDescent="0.25">
      <c r="A21389">
        <v>21796612</v>
      </c>
      <c r="B21389" t="s">
        <v>2</v>
      </c>
    </row>
    <row r="21390" spans="1:2" x14ac:dyDescent="0.25">
      <c r="A21390">
        <v>21853358</v>
      </c>
      <c r="B21390" t="s">
        <v>2</v>
      </c>
    </row>
    <row r="21391" spans="1:2" x14ac:dyDescent="0.25">
      <c r="A21391">
        <v>21671072</v>
      </c>
      <c r="B21391" t="s">
        <v>2</v>
      </c>
    </row>
    <row r="21392" spans="1:2" x14ac:dyDescent="0.25">
      <c r="A21392">
        <v>21526334</v>
      </c>
      <c r="B21392" t="s">
        <v>2</v>
      </c>
    </row>
    <row r="21393" spans="1:2" x14ac:dyDescent="0.25">
      <c r="A21393">
        <v>20836956</v>
      </c>
      <c r="B21393" t="s">
        <v>2</v>
      </c>
    </row>
    <row r="21394" spans="1:2" x14ac:dyDescent="0.25">
      <c r="A21394">
        <v>21233567</v>
      </c>
      <c r="B21394" t="s">
        <v>2</v>
      </c>
    </row>
    <row r="21395" spans="1:2" x14ac:dyDescent="0.25">
      <c r="A21395">
        <v>20472768</v>
      </c>
      <c r="B21395" t="s">
        <v>2</v>
      </c>
    </row>
    <row r="21396" spans="1:2" x14ac:dyDescent="0.25">
      <c r="A21396">
        <v>20160306</v>
      </c>
      <c r="B21396" t="s">
        <v>2</v>
      </c>
    </row>
    <row r="21397" spans="1:2" x14ac:dyDescent="0.25">
      <c r="A21397">
        <v>21123536</v>
      </c>
      <c r="B21397" t="s">
        <v>2</v>
      </c>
    </row>
    <row r="21398" spans="1:2" x14ac:dyDescent="0.25">
      <c r="A21398">
        <v>20374415</v>
      </c>
      <c r="B21398" t="s">
        <v>2</v>
      </c>
    </row>
    <row r="21399" spans="1:2" x14ac:dyDescent="0.25">
      <c r="A21399">
        <v>21180824</v>
      </c>
      <c r="B21399" t="s">
        <v>2</v>
      </c>
    </row>
    <row r="21400" spans="1:2" x14ac:dyDescent="0.25">
      <c r="A21400">
        <v>21901708</v>
      </c>
      <c r="B21400" t="s">
        <v>2</v>
      </c>
    </row>
    <row r="21401" spans="1:2" x14ac:dyDescent="0.25">
      <c r="A21401">
        <v>21895077</v>
      </c>
      <c r="B21401" t="s">
        <v>2</v>
      </c>
    </row>
    <row r="21402" spans="1:2" x14ac:dyDescent="0.25">
      <c r="A21402">
        <v>21916202</v>
      </c>
      <c r="B21402" t="s">
        <v>2</v>
      </c>
    </row>
    <row r="21403" spans="1:2" x14ac:dyDescent="0.25">
      <c r="A21403">
        <v>20569058</v>
      </c>
      <c r="B21403" t="s">
        <v>2</v>
      </c>
    </row>
    <row r="21404" spans="1:2" x14ac:dyDescent="0.25">
      <c r="A21404">
        <v>22015344</v>
      </c>
      <c r="B21404" t="s">
        <v>2</v>
      </c>
    </row>
    <row r="21405" spans="1:2" x14ac:dyDescent="0.25">
      <c r="A21405">
        <v>21868367</v>
      </c>
      <c r="B21405" t="s">
        <v>2</v>
      </c>
    </row>
    <row r="21406" spans="1:2" x14ac:dyDescent="0.25">
      <c r="A21406">
        <v>21210536</v>
      </c>
      <c r="B21406" t="s">
        <v>2</v>
      </c>
    </row>
    <row r="21407" spans="1:2" x14ac:dyDescent="0.25">
      <c r="A21407">
        <v>20575630</v>
      </c>
      <c r="B21407" t="s">
        <v>2</v>
      </c>
    </row>
    <row r="21408" spans="1:2" x14ac:dyDescent="0.25">
      <c r="A21408">
        <v>22014730</v>
      </c>
      <c r="B21408" t="s">
        <v>2</v>
      </c>
    </row>
    <row r="21409" spans="1:2" x14ac:dyDescent="0.25">
      <c r="A21409">
        <v>20760418</v>
      </c>
      <c r="B21409" t="s">
        <v>2</v>
      </c>
    </row>
    <row r="21410" spans="1:2" x14ac:dyDescent="0.25">
      <c r="A21410">
        <v>21124005</v>
      </c>
      <c r="B21410" t="s">
        <v>2</v>
      </c>
    </row>
    <row r="21411" spans="1:2" x14ac:dyDescent="0.25">
      <c r="A21411">
        <v>21701499</v>
      </c>
      <c r="B21411" t="s">
        <v>2</v>
      </c>
    </row>
    <row r="21412" spans="1:2" x14ac:dyDescent="0.25">
      <c r="A21412">
        <v>20239520</v>
      </c>
      <c r="B21412" t="s">
        <v>2</v>
      </c>
    </row>
    <row r="21413" spans="1:2" x14ac:dyDescent="0.25">
      <c r="A21413">
        <v>20758406</v>
      </c>
      <c r="B21413" t="s">
        <v>2</v>
      </c>
    </row>
    <row r="21414" spans="1:2" x14ac:dyDescent="0.25">
      <c r="A21414">
        <v>20321152</v>
      </c>
      <c r="B21414" t="s">
        <v>2</v>
      </c>
    </row>
    <row r="21415" spans="1:2" x14ac:dyDescent="0.25">
      <c r="A21415">
        <v>20494357</v>
      </c>
      <c r="B21415" t="s">
        <v>2</v>
      </c>
    </row>
    <row r="21416" spans="1:2" x14ac:dyDescent="0.25">
      <c r="A21416">
        <v>20219730</v>
      </c>
      <c r="B21416" t="s">
        <v>2</v>
      </c>
    </row>
    <row r="21417" spans="1:2" x14ac:dyDescent="0.25">
      <c r="A21417">
        <v>20142519</v>
      </c>
      <c r="B21417" t="s">
        <v>2</v>
      </c>
    </row>
    <row r="21418" spans="1:2" x14ac:dyDescent="0.25">
      <c r="A21418">
        <v>21404845</v>
      </c>
      <c r="B21418" t="s">
        <v>2</v>
      </c>
    </row>
    <row r="21419" spans="1:2" x14ac:dyDescent="0.25">
      <c r="A21419">
        <v>21914559</v>
      </c>
      <c r="B21419" t="s">
        <v>2</v>
      </c>
    </row>
    <row r="21420" spans="1:2" x14ac:dyDescent="0.25">
      <c r="A21420">
        <v>21831586</v>
      </c>
      <c r="B21420" t="s">
        <v>2</v>
      </c>
    </row>
    <row r="21421" spans="1:2" x14ac:dyDescent="0.25">
      <c r="A21421">
        <v>21633758</v>
      </c>
      <c r="B21421" t="s">
        <v>2</v>
      </c>
    </row>
    <row r="21422" spans="1:2" x14ac:dyDescent="0.25">
      <c r="A21422">
        <v>20581273</v>
      </c>
      <c r="B21422" t="s">
        <v>2</v>
      </c>
    </row>
    <row r="21423" spans="1:2" x14ac:dyDescent="0.25">
      <c r="A21423">
        <v>21446248</v>
      </c>
      <c r="B21423" t="s">
        <v>2</v>
      </c>
    </row>
    <row r="21424" spans="1:2" x14ac:dyDescent="0.25">
      <c r="A21424">
        <v>20461662</v>
      </c>
      <c r="B21424" t="s">
        <v>2</v>
      </c>
    </row>
    <row r="21425" spans="1:2" x14ac:dyDescent="0.25">
      <c r="A21425">
        <v>20724037</v>
      </c>
      <c r="B21425" t="s">
        <v>2</v>
      </c>
    </row>
    <row r="21426" spans="1:2" x14ac:dyDescent="0.25">
      <c r="A21426">
        <v>21601924</v>
      </c>
      <c r="B21426" t="s">
        <v>2</v>
      </c>
    </row>
    <row r="21427" spans="1:2" x14ac:dyDescent="0.25">
      <c r="A21427">
        <v>20481322</v>
      </c>
      <c r="B21427" t="s">
        <v>2</v>
      </c>
    </row>
    <row r="21428" spans="1:2" x14ac:dyDescent="0.25">
      <c r="A21428">
        <v>20812473</v>
      </c>
      <c r="B21428" t="s">
        <v>2</v>
      </c>
    </row>
    <row r="21429" spans="1:2" x14ac:dyDescent="0.25">
      <c r="A21429">
        <v>21762135</v>
      </c>
      <c r="B21429" t="s">
        <v>2</v>
      </c>
    </row>
    <row r="21430" spans="1:2" x14ac:dyDescent="0.25">
      <c r="A21430">
        <v>20167653</v>
      </c>
      <c r="B21430" t="s">
        <v>2</v>
      </c>
    </row>
    <row r="21431" spans="1:2" x14ac:dyDescent="0.25">
      <c r="A21431">
        <v>21781427</v>
      </c>
      <c r="B21431" t="s">
        <v>2</v>
      </c>
    </row>
    <row r="21432" spans="1:2" x14ac:dyDescent="0.25">
      <c r="A21432">
        <v>21907013</v>
      </c>
      <c r="B21432" t="s">
        <v>2</v>
      </c>
    </row>
    <row r="21433" spans="1:2" x14ac:dyDescent="0.25">
      <c r="A21433">
        <v>20709231</v>
      </c>
      <c r="B21433" t="s">
        <v>2</v>
      </c>
    </row>
    <row r="21434" spans="1:2" x14ac:dyDescent="0.25">
      <c r="A21434">
        <v>21152254</v>
      </c>
      <c r="B21434" t="s">
        <v>2</v>
      </c>
    </row>
    <row r="21435" spans="1:2" x14ac:dyDescent="0.25">
      <c r="A21435">
        <v>21942737</v>
      </c>
      <c r="B21435" t="s">
        <v>2</v>
      </c>
    </row>
    <row r="21436" spans="1:2" x14ac:dyDescent="0.25">
      <c r="A21436">
        <v>20290963</v>
      </c>
      <c r="B21436" t="s">
        <v>2</v>
      </c>
    </row>
    <row r="21437" spans="1:2" x14ac:dyDescent="0.25">
      <c r="A21437">
        <v>21872453</v>
      </c>
      <c r="B21437" t="s">
        <v>2</v>
      </c>
    </row>
    <row r="21438" spans="1:2" x14ac:dyDescent="0.25">
      <c r="A21438">
        <v>10006194</v>
      </c>
      <c r="B21438" t="s">
        <v>2</v>
      </c>
    </row>
    <row r="21439" spans="1:2" x14ac:dyDescent="0.25">
      <c r="A21439">
        <v>21091924</v>
      </c>
      <c r="B21439" t="s">
        <v>2</v>
      </c>
    </row>
    <row r="21440" spans="1:2" x14ac:dyDescent="0.25">
      <c r="A21440">
        <v>21371863</v>
      </c>
      <c r="B21440" t="s">
        <v>2</v>
      </c>
    </row>
    <row r="21441" spans="1:2" x14ac:dyDescent="0.25">
      <c r="A21441">
        <v>21364658</v>
      </c>
      <c r="B21441" t="s">
        <v>2</v>
      </c>
    </row>
    <row r="21442" spans="1:2" x14ac:dyDescent="0.25">
      <c r="A21442">
        <v>20420531</v>
      </c>
      <c r="B21442" t="s">
        <v>2</v>
      </c>
    </row>
    <row r="21443" spans="1:2" x14ac:dyDescent="0.25">
      <c r="A21443">
        <v>20517140</v>
      </c>
      <c r="B21443" t="s">
        <v>2</v>
      </c>
    </row>
    <row r="21444" spans="1:2" x14ac:dyDescent="0.25">
      <c r="A21444">
        <v>21443948</v>
      </c>
      <c r="B21444" t="s">
        <v>2</v>
      </c>
    </row>
    <row r="21445" spans="1:2" x14ac:dyDescent="0.25">
      <c r="A21445">
        <v>21044174</v>
      </c>
      <c r="B21445" t="s">
        <v>2</v>
      </c>
    </row>
    <row r="21446" spans="1:2" x14ac:dyDescent="0.25">
      <c r="A21446">
        <v>20163263</v>
      </c>
      <c r="B21446" t="s">
        <v>2</v>
      </c>
    </row>
    <row r="21447" spans="1:2" x14ac:dyDescent="0.25">
      <c r="A21447">
        <v>21187906</v>
      </c>
      <c r="B21447" t="s">
        <v>2</v>
      </c>
    </row>
    <row r="21448" spans="1:2" x14ac:dyDescent="0.25">
      <c r="A21448">
        <v>20084856</v>
      </c>
      <c r="B21448" t="s">
        <v>2</v>
      </c>
    </row>
    <row r="21449" spans="1:2" x14ac:dyDescent="0.25">
      <c r="A21449">
        <v>21058225</v>
      </c>
      <c r="B21449" t="s">
        <v>2</v>
      </c>
    </row>
    <row r="21450" spans="1:2" x14ac:dyDescent="0.25">
      <c r="A21450">
        <v>21875663</v>
      </c>
      <c r="B21450" t="s">
        <v>2</v>
      </c>
    </row>
    <row r="21451" spans="1:2" x14ac:dyDescent="0.25">
      <c r="A21451">
        <v>20657274</v>
      </c>
      <c r="B21451" t="s">
        <v>2</v>
      </c>
    </row>
    <row r="21452" spans="1:2" x14ac:dyDescent="0.25">
      <c r="A21452">
        <v>21701675</v>
      </c>
      <c r="B21452" t="s">
        <v>2</v>
      </c>
    </row>
    <row r="21453" spans="1:2" x14ac:dyDescent="0.25">
      <c r="A21453">
        <v>21015161</v>
      </c>
      <c r="B21453" t="s">
        <v>2</v>
      </c>
    </row>
    <row r="21454" spans="1:2" x14ac:dyDescent="0.25">
      <c r="A21454">
        <v>20505064</v>
      </c>
      <c r="B21454" t="s">
        <v>2</v>
      </c>
    </row>
    <row r="21455" spans="1:2" x14ac:dyDescent="0.25">
      <c r="A21455">
        <v>20714135</v>
      </c>
      <c r="B21455" t="s">
        <v>2</v>
      </c>
    </row>
    <row r="21456" spans="1:2" x14ac:dyDescent="0.25">
      <c r="A21456">
        <v>20273573</v>
      </c>
      <c r="B21456" t="s">
        <v>2</v>
      </c>
    </row>
    <row r="21457" spans="1:2" x14ac:dyDescent="0.25">
      <c r="A21457">
        <v>20408983</v>
      </c>
      <c r="B21457" t="s">
        <v>2</v>
      </c>
    </row>
    <row r="21458" spans="1:2" x14ac:dyDescent="0.25">
      <c r="A21458">
        <v>21873868</v>
      </c>
      <c r="B21458" t="s">
        <v>2</v>
      </c>
    </row>
    <row r="21459" spans="1:2" x14ac:dyDescent="0.25">
      <c r="A21459">
        <v>21004064</v>
      </c>
      <c r="B21459" t="s">
        <v>2</v>
      </c>
    </row>
    <row r="21460" spans="1:2" x14ac:dyDescent="0.25">
      <c r="A21460">
        <v>20263550</v>
      </c>
      <c r="B21460" t="s">
        <v>2</v>
      </c>
    </row>
    <row r="21461" spans="1:2" x14ac:dyDescent="0.25">
      <c r="A21461">
        <v>21178058</v>
      </c>
      <c r="B21461" t="s">
        <v>2</v>
      </c>
    </row>
    <row r="21462" spans="1:2" x14ac:dyDescent="0.25">
      <c r="A21462">
        <v>20913694</v>
      </c>
      <c r="B21462" t="s">
        <v>2</v>
      </c>
    </row>
    <row r="21463" spans="1:2" x14ac:dyDescent="0.25">
      <c r="A21463">
        <v>21501351</v>
      </c>
      <c r="B21463" t="s">
        <v>2</v>
      </c>
    </row>
    <row r="21464" spans="1:2" x14ac:dyDescent="0.25">
      <c r="A21464">
        <v>20295310</v>
      </c>
      <c r="B21464" t="s">
        <v>2</v>
      </c>
    </row>
    <row r="21465" spans="1:2" x14ac:dyDescent="0.25">
      <c r="A21465">
        <v>20610655</v>
      </c>
      <c r="B21465" t="s">
        <v>2</v>
      </c>
    </row>
    <row r="21466" spans="1:2" x14ac:dyDescent="0.25">
      <c r="A21466">
        <v>20706647</v>
      </c>
      <c r="B21466" t="s">
        <v>2</v>
      </c>
    </row>
    <row r="21467" spans="1:2" x14ac:dyDescent="0.25">
      <c r="A21467">
        <v>21035420</v>
      </c>
      <c r="B21467" t="s">
        <v>2</v>
      </c>
    </row>
    <row r="21468" spans="1:2" x14ac:dyDescent="0.25">
      <c r="A21468">
        <v>20136951</v>
      </c>
      <c r="B21468" t="s">
        <v>2</v>
      </c>
    </row>
    <row r="21469" spans="1:2" x14ac:dyDescent="0.25">
      <c r="A21469">
        <v>21363141</v>
      </c>
      <c r="B21469" t="s">
        <v>2</v>
      </c>
    </row>
    <row r="21470" spans="1:2" x14ac:dyDescent="0.25">
      <c r="A21470">
        <v>20946708</v>
      </c>
      <c r="B21470" t="s">
        <v>2</v>
      </c>
    </row>
    <row r="21471" spans="1:2" x14ac:dyDescent="0.25">
      <c r="A21471">
        <v>20834619</v>
      </c>
      <c r="B21471" t="s">
        <v>2</v>
      </c>
    </row>
    <row r="21472" spans="1:2" x14ac:dyDescent="0.25">
      <c r="A21472">
        <v>10006251</v>
      </c>
      <c r="B21472" t="s">
        <v>2</v>
      </c>
    </row>
    <row r="21473" spans="1:2" x14ac:dyDescent="0.25">
      <c r="A21473">
        <v>21287223</v>
      </c>
      <c r="B21473" t="s">
        <v>2</v>
      </c>
    </row>
    <row r="21474" spans="1:2" x14ac:dyDescent="0.25">
      <c r="A21474">
        <v>21673202</v>
      </c>
      <c r="B21474" t="s">
        <v>2</v>
      </c>
    </row>
    <row r="21475" spans="1:2" x14ac:dyDescent="0.25">
      <c r="A21475">
        <v>20672311</v>
      </c>
      <c r="B21475" t="s">
        <v>2</v>
      </c>
    </row>
    <row r="21476" spans="1:2" x14ac:dyDescent="0.25">
      <c r="A21476">
        <v>20405064</v>
      </c>
      <c r="B21476" t="s">
        <v>2</v>
      </c>
    </row>
    <row r="21477" spans="1:2" x14ac:dyDescent="0.25">
      <c r="A21477">
        <v>20172255</v>
      </c>
      <c r="B21477" t="s">
        <v>2</v>
      </c>
    </row>
    <row r="21478" spans="1:2" x14ac:dyDescent="0.25">
      <c r="A21478">
        <v>20160474</v>
      </c>
      <c r="B21478" t="s">
        <v>2</v>
      </c>
    </row>
    <row r="21479" spans="1:2" x14ac:dyDescent="0.25">
      <c r="A21479">
        <v>21714411</v>
      </c>
      <c r="B21479" t="s">
        <v>2</v>
      </c>
    </row>
    <row r="21480" spans="1:2" x14ac:dyDescent="0.25">
      <c r="A21480">
        <v>21416221</v>
      </c>
      <c r="B21480" t="s">
        <v>2</v>
      </c>
    </row>
    <row r="21481" spans="1:2" x14ac:dyDescent="0.25">
      <c r="A21481">
        <v>21015131</v>
      </c>
      <c r="B21481" t="s">
        <v>2</v>
      </c>
    </row>
    <row r="21482" spans="1:2" x14ac:dyDescent="0.25">
      <c r="A21482">
        <v>21710523</v>
      </c>
      <c r="B21482" t="s">
        <v>2</v>
      </c>
    </row>
    <row r="21483" spans="1:2" x14ac:dyDescent="0.25">
      <c r="A21483">
        <v>20536302</v>
      </c>
      <c r="B21483" t="s">
        <v>2</v>
      </c>
    </row>
    <row r="21484" spans="1:2" x14ac:dyDescent="0.25">
      <c r="A21484">
        <v>21121909</v>
      </c>
      <c r="B21484" t="s">
        <v>2</v>
      </c>
    </row>
    <row r="21485" spans="1:2" x14ac:dyDescent="0.25">
      <c r="A21485">
        <v>20912861</v>
      </c>
      <c r="B21485" t="s">
        <v>2</v>
      </c>
    </row>
    <row r="21486" spans="1:2" x14ac:dyDescent="0.25">
      <c r="A21486">
        <v>20554758</v>
      </c>
      <c r="B21486" t="s">
        <v>2</v>
      </c>
    </row>
    <row r="21487" spans="1:2" x14ac:dyDescent="0.25">
      <c r="A21487">
        <v>21905965</v>
      </c>
      <c r="B21487" t="s">
        <v>2</v>
      </c>
    </row>
    <row r="21488" spans="1:2" x14ac:dyDescent="0.25">
      <c r="A21488">
        <v>21248290</v>
      </c>
      <c r="B21488" t="s">
        <v>2</v>
      </c>
    </row>
    <row r="21489" spans="1:2" x14ac:dyDescent="0.25">
      <c r="A21489">
        <v>20676815</v>
      </c>
      <c r="B21489" t="s">
        <v>2</v>
      </c>
    </row>
    <row r="21490" spans="1:2" x14ac:dyDescent="0.25">
      <c r="A21490">
        <v>21171905</v>
      </c>
      <c r="B21490" t="s">
        <v>2</v>
      </c>
    </row>
    <row r="21491" spans="1:2" x14ac:dyDescent="0.25">
      <c r="A21491">
        <v>20212453</v>
      </c>
      <c r="B21491" t="s">
        <v>2</v>
      </c>
    </row>
    <row r="21492" spans="1:2" x14ac:dyDescent="0.25">
      <c r="A21492">
        <v>20194415</v>
      </c>
      <c r="B21492" t="s">
        <v>2</v>
      </c>
    </row>
    <row r="21493" spans="1:2" x14ac:dyDescent="0.25">
      <c r="A21493">
        <v>21898850</v>
      </c>
      <c r="B21493" t="s">
        <v>2</v>
      </c>
    </row>
    <row r="21494" spans="1:2" x14ac:dyDescent="0.25">
      <c r="A21494">
        <v>20550937</v>
      </c>
      <c r="B21494" t="s">
        <v>2</v>
      </c>
    </row>
    <row r="21495" spans="1:2" x14ac:dyDescent="0.25">
      <c r="A21495">
        <v>21819955</v>
      </c>
      <c r="B21495" t="s">
        <v>2</v>
      </c>
    </row>
    <row r="21496" spans="1:2" x14ac:dyDescent="0.25">
      <c r="A21496">
        <v>20383230</v>
      </c>
      <c r="B21496" t="s">
        <v>2</v>
      </c>
    </row>
    <row r="21497" spans="1:2" x14ac:dyDescent="0.25">
      <c r="A21497">
        <v>21339181</v>
      </c>
      <c r="B21497" t="s">
        <v>2</v>
      </c>
    </row>
    <row r="21498" spans="1:2" x14ac:dyDescent="0.25">
      <c r="A21498">
        <v>20948963</v>
      </c>
      <c r="B21498" t="s">
        <v>2</v>
      </c>
    </row>
    <row r="21499" spans="1:2" x14ac:dyDescent="0.25">
      <c r="A21499">
        <v>20353159</v>
      </c>
      <c r="B21499" t="s">
        <v>2</v>
      </c>
    </row>
    <row r="21500" spans="1:2" x14ac:dyDescent="0.25">
      <c r="A21500">
        <v>20164263</v>
      </c>
      <c r="B21500" t="s">
        <v>2</v>
      </c>
    </row>
    <row r="21501" spans="1:2" x14ac:dyDescent="0.25">
      <c r="A21501">
        <v>21867082</v>
      </c>
      <c r="B21501" t="s">
        <v>2</v>
      </c>
    </row>
    <row r="21502" spans="1:2" x14ac:dyDescent="0.25">
      <c r="A21502">
        <v>20859700</v>
      </c>
      <c r="B21502" t="s">
        <v>2</v>
      </c>
    </row>
    <row r="21503" spans="1:2" x14ac:dyDescent="0.25">
      <c r="A21503">
        <v>20512512</v>
      </c>
      <c r="B21503" t="s">
        <v>2</v>
      </c>
    </row>
    <row r="21504" spans="1:2" x14ac:dyDescent="0.25">
      <c r="A21504">
        <v>21840166</v>
      </c>
      <c r="B21504" t="s">
        <v>2</v>
      </c>
    </row>
    <row r="21505" spans="1:2" x14ac:dyDescent="0.25">
      <c r="A21505">
        <v>21839676</v>
      </c>
      <c r="B21505" t="s">
        <v>2</v>
      </c>
    </row>
    <row r="21506" spans="1:2" x14ac:dyDescent="0.25">
      <c r="A21506">
        <v>21131168</v>
      </c>
      <c r="B21506" t="s">
        <v>2</v>
      </c>
    </row>
    <row r="21507" spans="1:2" x14ac:dyDescent="0.25">
      <c r="A21507">
        <v>21834815</v>
      </c>
      <c r="B21507" t="s">
        <v>2</v>
      </c>
    </row>
    <row r="21508" spans="1:2" x14ac:dyDescent="0.25">
      <c r="A21508">
        <v>20649316</v>
      </c>
      <c r="B21508" t="s">
        <v>2</v>
      </c>
    </row>
    <row r="21509" spans="1:2" x14ac:dyDescent="0.25">
      <c r="A21509">
        <v>21043306</v>
      </c>
      <c r="B21509" t="s">
        <v>2</v>
      </c>
    </row>
    <row r="21510" spans="1:2" x14ac:dyDescent="0.25">
      <c r="A21510">
        <v>21105124</v>
      </c>
      <c r="B21510" t="s">
        <v>2</v>
      </c>
    </row>
    <row r="21511" spans="1:2" x14ac:dyDescent="0.25">
      <c r="A21511">
        <v>21188987</v>
      </c>
      <c r="B21511" t="s">
        <v>2</v>
      </c>
    </row>
    <row r="21512" spans="1:2" x14ac:dyDescent="0.25">
      <c r="A21512">
        <v>20353330</v>
      </c>
      <c r="B21512" t="s">
        <v>2</v>
      </c>
    </row>
    <row r="21513" spans="1:2" x14ac:dyDescent="0.25">
      <c r="A21513">
        <v>20459422</v>
      </c>
      <c r="B21513" t="s">
        <v>2</v>
      </c>
    </row>
    <row r="21514" spans="1:2" x14ac:dyDescent="0.25">
      <c r="A21514">
        <v>20489315</v>
      </c>
      <c r="B21514" t="s">
        <v>2</v>
      </c>
    </row>
    <row r="21515" spans="1:2" x14ac:dyDescent="0.25">
      <c r="A21515">
        <v>10006898</v>
      </c>
      <c r="B21515" t="s">
        <v>2</v>
      </c>
    </row>
    <row r="21516" spans="1:2" x14ac:dyDescent="0.25">
      <c r="A21516">
        <v>21441153</v>
      </c>
      <c r="B21516" t="s">
        <v>2</v>
      </c>
    </row>
    <row r="21517" spans="1:2" x14ac:dyDescent="0.25">
      <c r="A21517">
        <v>21279482</v>
      </c>
      <c r="B21517" t="s">
        <v>2</v>
      </c>
    </row>
    <row r="21518" spans="1:2" x14ac:dyDescent="0.25">
      <c r="A21518">
        <v>21926307</v>
      </c>
      <c r="B21518" t="s">
        <v>2</v>
      </c>
    </row>
    <row r="21519" spans="1:2" x14ac:dyDescent="0.25">
      <c r="A21519">
        <v>21213697</v>
      </c>
      <c r="B21519" t="s">
        <v>2</v>
      </c>
    </row>
    <row r="21520" spans="1:2" x14ac:dyDescent="0.25">
      <c r="A21520">
        <v>21078031</v>
      </c>
      <c r="B21520" t="s">
        <v>2</v>
      </c>
    </row>
    <row r="21521" spans="1:2" x14ac:dyDescent="0.25">
      <c r="A21521">
        <v>20672359</v>
      </c>
      <c r="B21521" t="s">
        <v>2</v>
      </c>
    </row>
    <row r="21522" spans="1:2" x14ac:dyDescent="0.25">
      <c r="A21522">
        <v>21699604</v>
      </c>
      <c r="B21522" t="s">
        <v>2</v>
      </c>
    </row>
    <row r="21523" spans="1:2" x14ac:dyDescent="0.25">
      <c r="A21523">
        <v>21751981</v>
      </c>
      <c r="B21523" t="s">
        <v>2</v>
      </c>
    </row>
    <row r="21524" spans="1:2" x14ac:dyDescent="0.25">
      <c r="A21524">
        <v>20793837</v>
      </c>
      <c r="B21524" t="s">
        <v>2</v>
      </c>
    </row>
    <row r="21525" spans="1:2" x14ac:dyDescent="0.25">
      <c r="A21525">
        <v>21633668</v>
      </c>
      <c r="B21525" t="s">
        <v>2</v>
      </c>
    </row>
    <row r="21526" spans="1:2" x14ac:dyDescent="0.25">
      <c r="A21526">
        <v>20514346</v>
      </c>
      <c r="B21526" t="s">
        <v>2</v>
      </c>
    </row>
    <row r="21527" spans="1:2" x14ac:dyDescent="0.25">
      <c r="A21527">
        <v>21427373</v>
      </c>
      <c r="B21527" t="s">
        <v>2</v>
      </c>
    </row>
    <row r="21528" spans="1:2" x14ac:dyDescent="0.25">
      <c r="A21528">
        <v>21339126</v>
      </c>
      <c r="B21528" t="s">
        <v>2</v>
      </c>
    </row>
    <row r="21529" spans="1:2" x14ac:dyDescent="0.25">
      <c r="A21529">
        <v>21491775</v>
      </c>
      <c r="B21529" t="s">
        <v>2</v>
      </c>
    </row>
    <row r="21530" spans="1:2" x14ac:dyDescent="0.25">
      <c r="A21530">
        <v>20589899</v>
      </c>
      <c r="B21530" t="s">
        <v>2</v>
      </c>
    </row>
    <row r="21531" spans="1:2" x14ac:dyDescent="0.25">
      <c r="A21531">
        <v>21907442</v>
      </c>
      <c r="B21531" t="s">
        <v>2</v>
      </c>
    </row>
    <row r="21532" spans="1:2" x14ac:dyDescent="0.25">
      <c r="A21532">
        <v>21374607</v>
      </c>
      <c r="B21532" t="s">
        <v>2</v>
      </c>
    </row>
    <row r="21533" spans="1:2" x14ac:dyDescent="0.25">
      <c r="A21533">
        <v>20188502</v>
      </c>
      <c r="B21533" t="s">
        <v>2</v>
      </c>
    </row>
    <row r="21534" spans="1:2" x14ac:dyDescent="0.25">
      <c r="A21534">
        <v>20605758</v>
      </c>
      <c r="B21534" t="s">
        <v>2</v>
      </c>
    </row>
    <row r="21535" spans="1:2" x14ac:dyDescent="0.25">
      <c r="A21535">
        <v>20528019</v>
      </c>
      <c r="B21535" t="s">
        <v>2</v>
      </c>
    </row>
    <row r="21536" spans="1:2" x14ac:dyDescent="0.25">
      <c r="A21536">
        <v>21539803</v>
      </c>
      <c r="B21536" t="s">
        <v>2</v>
      </c>
    </row>
    <row r="21537" spans="1:2" x14ac:dyDescent="0.25">
      <c r="A21537">
        <v>21891332</v>
      </c>
      <c r="B21537" t="s">
        <v>2</v>
      </c>
    </row>
    <row r="21538" spans="1:2" x14ac:dyDescent="0.25">
      <c r="A21538">
        <v>21886045</v>
      </c>
      <c r="B21538" t="s">
        <v>2</v>
      </c>
    </row>
    <row r="21539" spans="1:2" x14ac:dyDescent="0.25">
      <c r="A21539">
        <v>20442884</v>
      </c>
      <c r="B21539" t="s">
        <v>2</v>
      </c>
    </row>
    <row r="21540" spans="1:2" x14ac:dyDescent="0.25">
      <c r="A21540">
        <v>21491148</v>
      </c>
      <c r="B21540" t="s">
        <v>2</v>
      </c>
    </row>
    <row r="21541" spans="1:2" x14ac:dyDescent="0.25">
      <c r="A21541">
        <v>21570320</v>
      </c>
      <c r="B21541" t="s">
        <v>2</v>
      </c>
    </row>
    <row r="21542" spans="1:2" x14ac:dyDescent="0.25">
      <c r="A21542">
        <v>21903921</v>
      </c>
      <c r="B21542" t="s">
        <v>2</v>
      </c>
    </row>
    <row r="21543" spans="1:2" x14ac:dyDescent="0.25">
      <c r="A21543">
        <v>20394188</v>
      </c>
      <c r="B21543" t="s">
        <v>2</v>
      </c>
    </row>
    <row r="21544" spans="1:2" x14ac:dyDescent="0.25">
      <c r="A21544">
        <v>21384449</v>
      </c>
      <c r="B21544" t="s">
        <v>2</v>
      </c>
    </row>
    <row r="21545" spans="1:2" x14ac:dyDescent="0.25">
      <c r="A21545">
        <v>21362031</v>
      </c>
      <c r="B21545" t="s">
        <v>2</v>
      </c>
    </row>
    <row r="21546" spans="1:2" x14ac:dyDescent="0.25">
      <c r="A21546">
        <v>21487194</v>
      </c>
      <c r="B21546" t="s">
        <v>2</v>
      </c>
    </row>
    <row r="21547" spans="1:2" x14ac:dyDescent="0.25">
      <c r="A21547">
        <v>20829857</v>
      </c>
      <c r="B21547" t="s">
        <v>2</v>
      </c>
    </row>
    <row r="21548" spans="1:2" x14ac:dyDescent="0.25">
      <c r="A21548">
        <v>20635761</v>
      </c>
      <c r="B21548" t="s">
        <v>2</v>
      </c>
    </row>
    <row r="21549" spans="1:2" x14ac:dyDescent="0.25">
      <c r="A21549">
        <v>21253747</v>
      </c>
      <c r="B21549" t="s">
        <v>2</v>
      </c>
    </row>
    <row r="21550" spans="1:2" x14ac:dyDescent="0.25">
      <c r="A21550">
        <v>20143781</v>
      </c>
      <c r="B21550" t="s">
        <v>2</v>
      </c>
    </row>
    <row r="21551" spans="1:2" x14ac:dyDescent="0.25">
      <c r="A21551">
        <v>20393469</v>
      </c>
      <c r="B21551" t="s">
        <v>2</v>
      </c>
    </row>
    <row r="21552" spans="1:2" x14ac:dyDescent="0.25">
      <c r="A21552">
        <v>21031361</v>
      </c>
      <c r="B21552" t="s">
        <v>2</v>
      </c>
    </row>
    <row r="21553" spans="1:2" x14ac:dyDescent="0.25">
      <c r="A21553">
        <v>20387734</v>
      </c>
      <c r="B21553" t="s">
        <v>2</v>
      </c>
    </row>
    <row r="21554" spans="1:2" x14ac:dyDescent="0.25">
      <c r="A21554">
        <v>21834783</v>
      </c>
      <c r="B21554" t="s">
        <v>2</v>
      </c>
    </row>
    <row r="21555" spans="1:2" x14ac:dyDescent="0.25">
      <c r="A21555">
        <v>20342258</v>
      </c>
      <c r="B21555" t="s">
        <v>2</v>
      </c>
    </row>
    <row r="21556" spans="1:2" x14ac:dyDescent="0.25">
      <c r="A21556">
        <v>20858535</v>
      </c>
      <c r="B21556" t="s">
        <v>2</v>
      </c>
    </row>
    <row r="21557" spans="1:2" x14ac:dyDescent="0.25">
      <c r="A21557">
        <v>21303777</v>
      </c>
      <c r="B21557" t="s">
        <v>2</v>
      </c>
    </row>
    <row r="21558" spans="1:2" x14ac:dyDescent="0.25">
      <c r="A21558">
        <v>21215171</v>
      </c>
      <c r="B21558" t="s">
        <v>2</v>
      </c>
    </row>
    <row r="21559" spans="1:2" x14ac:dyDescent="0.25">
      <c r="A21559">
        <v>21026578</v>
      </c>
      <c r="B21559" t="s">
        <v>2</v>
      </c>
    </row>
    <row r="21560" spans="1:2" x14ac:dyDescent="0.25">
      <c r="A21560">
        <v>20395073</v>
      </c>
      <c r="B21560" t="s">
        <v>2</v>
      </c>
    </row>
    <row r="21561" spans="1:2" x14ac:dyDescent="0.25">
      <c r="A21561">
        <v>20008374</v>
      </c>
      <c r="B21561" t="s">
        <v>2</v>
      </c>
    </row>
    <row r="21562" spans="1:2" x14ac:dyDescent="0.25">
      <c r="A21562">
        <v>20961542</v>
      </c>
      <c r="B21562" t="s">
        <v>2</v>
      </c>
    </row>
    <row r="21563" spans="1:2" x14ac:dyDescent="0.25">
      <c r="A21563">
        <v>21390792</v>
      </c>
      <c r="B21563" t="s">
        <v>2</v>
      </c>
    </row>
    <row r="21564" spans="1:2" x14ac:dyDescent="0.25">
      <c r="A21564">
        <v>21436556</v>
      </c>
      <c r="B21564" t="s">
        <v>2</v>
      </c>
    </row>
    <row r="21565" spans="1:2" x14ac:dyDescent="0.25">
      <c r="A21565">
        <v>20177194</v>
      </c>
      <c r="B21565" t="s">
        <v>2</v>
      </c>
    </row>
    <row r="21566" spans="1:2" x14ac:dyDescent="0.25">
      <c r="A21566">
        <v>21827799</v>
      </c>
      <c r="B21566" t="s">
        <v>2</v>
      </c>
    </row>
    <row r="21567" spans="1:2" x14ac:dyDescent="0.25">
      <c r="A21567">
        <v>21114936</v>
      </c>
      <c r="B21567" t="s">
        <v>2</v>
      </c>
    </row>
    <row r="21568" spans="1:2" x14ac:dyDescent="0.25">
      <c r="A21568">
        <v>20212855</v>
      </c>
      <c r="B21568" t="s">
        <v>2</v>
      </c>
    </row>
    <row r="21569" spans="1:2" x14ac:dyDescent="0.25">
      <c r="A21569">
        <v>20130219</v>
      </c>
      <c r="B21569" t="s">
        <v>2</v>
      </c>
    </row>
    <row r="21570" spans="1:2" x14ac:dyDescent="0.25">
      <c r="A21570">
        <v>20483163</v>
      </c>
      <c r="B21570" t="s">
        <v>2</v>
      </c>
    </row>
    <row r="21571" spans="1:2" x14ac:dyDescent="0.25">
      <c r="A21571">
        <v>20477124</v>
      </c>
      <c r="B21571" t="s">
        <v>2</v>
      </c>
    </row>
    <row r="21572" spans="1:2" x14ac:dyDescent="0.25">
      <c r="A21572">
        <v>21063021</v>
      </c>
      <c r="B21572" t="s">
        <v>2</v>
      </c>
    </row>
    <row r="21573" spans="1:2" x14ac:dyDescent="0.25">
      <c r="A21573">
        <v>21847237</v>
      </c>
      <c r="B21573" t="s">
        <v>2</v>
      </c>
    </row>
    <row r="21574" spans="1:2" x14ac:dyDescent="0.25">
      <c r="A21574">
        <v>21907468</v>
      </c>
      <c r="B21574" t="s">
        <v>2</v>
      </c>
    </row>
    <row r="21575" spans="1:2" x14ac:dyDescent="0.25">
      <c r="A21575">
        <v>20908164</v>
      </c>
      <c r="B21575" t="s">
        <v>2</v>
      </c>
    </row>
    <row r="21576" spans="1:2" x14ac:dyDescent="0.25">
      <c r="A21576">
        <v>22023328</v>
      </c>
      <c r="B21576" t="s">
        <v>2</v>
      </c>
    </row>
    <row r="21577" spans="1:2" x14ac:dyDescent="0.25">
      <c r="A21577">
        <v>20611055</v>
      </c>
      <c r="B21577" t="s">
        <v>2</v>
      </c>
    </row>
    <row r="21578" spans="1:2" x14ac:dyDescent="0.25">
      <c r="A21578">
        <v>21474862</v>
      </c>
      <c r="B21578" t="s">
        <v>2</v>
      </c>
    </row>
    <row r="21579" spans="1:2" x14ac:dyDescent="0.25">
      <c r="A21579">
        <v>21097134</v>
      </c>
      <c r="B21579" t="s">
        <v>2</v>
      </c>
    </row>
    <row r="21580" spans="1:2" x14ac:dyDescent="0.25">
      <c r="A21580">
        <v>20162489</v>
      </c>
      <c r="B21580" t="s">
        <v>2</v>
      </c>
    </row>
    <row r="21581" spans="1:2" x14ac:dyDescent="0.25">
      <c r="A21581">
        <v>20072049</v>
      </c>
      <c r="B21581" t="s">
        <v>2</v>
      </c>
    </row>
    <row r="21582" spans="1:2" x14ac:dyDescent="0.25">
      <c r="A21582">
        <v>21122832</v>
      </c>
      <c r="B21582" t="s">
        <v>2</v>
      </c>
    </row>
    <row r="21583" spans="1:2" x14ac:dyDescent="0.25">
      <c r="A21583">
        <v>21046651</v>
      </c>
      <c r="B21583" t="s">
        <v>2</v>
      </c>
    </row>
    <row r="21584" spans="1:2" x14ac:dyDescent="0.25">
      <c r="A21584">
        <v>21151545</v>
      </c>
      <c r="B21584" t="s">
        <v>2</v>
      </c>
    </row>
    <row r="21585" spans="1:2" x14ac:dyDescent="0.25">
      <c r="A21585">
        <v>20606222</v>
      </c>
      <c r="B21585" t="s">
        <v>2</v>
      </c>
    </row>
    <row r="21586" spans="1:2" x14ac:dyDescent="0.25">
      <c r="A21586">
        <v>20528251</v>
      </c>
      <c r="B21586" t="s">
        <v>2</v>
      </c>
    </row>
    <row r="21587" spans="1:2" x14ac:dyDescent="0.25">
      <c r="A21587">
        <v>22028357</v>
      </c>
      <c r="B21587" t="s">
        <v>2</v>
      </c>
    </row>
    <row r="21588" spans="1:2" x14ac:dyDescent="0.25">
      <c r="A21588">
        <v>21554216</v>
      </c>
      <c r="B21588" t="s">
        <v>2</v>
      </c>
    </row>
    <row r="21589" spans="1:2" x14ac:dyDescent="0.25">
      <c r="A21589">
        <v>21292326</v>
      </c>
      <c r="B21589" t="s">
        <v>2</v>
      </c>
    </row>
    <row r="21590" spans="1:2" x14ac:dyDescent="0.25">
      <c r="A21590">
        <v>21475071</v>
      </c>
      <c r="B21590" t="s">
        <v>2</v>
      </c>
    </row>
    <row r="21591" spans="1:2" x14ac:dyDescent="0.25">
      <c r="A21591">
        <v>20545217</v>
      </c>
      <c r="B21591" t="s">
        <v>2</v>
      </c>
    </row>
    <row r="21592" spans="1:2" x14ac:dyDescent="0.25">
      <c r="A21592">
        <v>20513756</v>
      </c>
      <c r="B21592" t="s">
        <v>2</v>
      </c>
    </row>
    <row r="21593" spans="1:2" x14ac:dyDescent="0.25">
      <c r="A21593">
        <v>20672306</v>
      </c>
      <c r="B21593" t="s">
        <v>2</v>
      </c>
    </row>
    <row r="21594" spans="1:2" x14ac:dyDescent="0.25">
      <c r="A21594">
        <v>21597078</v>
      </c>
      <c r="B21594" t="s">
        <v>2</v>
      </c>
    </row>
    <row r="21595" spans="1:2" x14ac:dyDescent="0.25">
      <c r="A21595">
        <v>21211868</v>
      </c>
      <c r="B21595" t="s">
        <v>2</v>
      </c>
    </row>
    <row r="21596" spans="1:2" x14ac:dyDescent="0.25">
      <c r="A21596">
        <v>21862198</v>
      </c>
      <c r="B21596" t="s">
        <v>2</v>
      </c>
    </row>
    <row r="21597" spans="1:2" x14ac:dyDescent="0.25">
      <c r="A21597">
        <v>20177520</v>
      </c>
      <c r="B21597" t="s">
        <v>2</v>
      </c>
    </row>
    <row r="21598" spans="1:2" x14ac:dyDescent="0.25">
      <c r="A21598">
        <v>21906505</v>
      </c>
      <c r="B21598" t="s">
        <v>2</v>
      </c>
    </row>
    <row r="21599" spans="1:2" x14ac:dyDescent="0.25">
      <c r="A21599">
        <v>21571323</v>
      </c>
      <c r="B21599" t="s">
        <v>2</v>
      </c>
    </row>
    <row r="21600" spans="1:2" x14ac:dyDescent="0.25">
      <c r="A21600">
        <v>21078391</v>
      </c>
      <c r="B21600" t="s">
        <v>2</v>
      </c>
    </row>
    <row r="21601" spans="1:2" x14ac:dyDescent="0.25">
      <c r="A21601">
        <v>21706613</v>
      </c>
      <c r="B21601" t="s">
        <v>2</v>
      </c>
    </row>
    <row r="21602" spans="1:2" x14ac:dyDescent="0.25">
      <c r="A21602">
        <v>21906470</v>
      </c>
      <c r="B21602" t="s">
        <v>2</v>
      </c>
    </row>
    <row r="21603" spans="1:2" x14ac:dyDescent="0.25">
      <c r="A21603">
        <v>20430651</v>
      </c>
      <c r="B21603" t="s">
        <v>2</v>
      </c>
    </row>
    <row r="21604" spans="1:2" x14ac:dyDescent="0.25">
      <c r="A21604">
        <v>20805958</v>
      </c>
      <c r="B21604" t="s">
        <v>2</v>
      </c>
    </row>
    <row r="21605" spans="1:2" x14ac:dyDescent="0.25">
      <c r="A21605">
        <v>20237210</v>
      </c>
      <c r="B21605" t="s">
        <v>2</v>
      </c>
    </row>
    <row r="21606" spans="1:2" x14ac:dyDescent="0.25">
      <c r="A21606">
        <v>21740853</v>
      </c>
      <c r="B21606" t="s">
        <v>2</v>
      </c>
    </row>
    <row r="21607" spans="1:2" x14ac:dyDescent="0.25">
      <c r="A21607">
        <v>21531140</v>
      </c>
      <c r="B21607" t="s">
        <v>2</v>
      </c>
    </row>
    <row r="21608" spans="1:2" x14ac:dyDescent="0.25">
      <c r="A21608">
        <v>20825944</v>
      </c>
      <c r="B21608" t="s">
        <v>2</v>
      </c>
    </row>
    <row r="21609" spans="1:2" x14ac:dyDescent="0.25">
      <c r="A21609">
        <v>21001569</v>
      </c>
      <c r="B21609" t="s">
        <v>2</v>
      </c>
    </row>
    <row r="21610" spans="1:2" x14ac:dyDescent="0.25">
      <c r="A21610">
        <v>21078674</v>
      </c>
      <c r="B21610" t="s">
        <v>2</v>
      </c>
    </row>
    <row r="21611" spans="1:2" x14ac:dyDescent="0.25">
      <c r="A21611">
        <v>21386368</v>
      </c>
      <c r="B21611" t="s">
        <v>2</v>
      </c>
    </row>
    <row r="21612" spans="1:2" x14ac:dyDescent="0.25">
      <c r="A21612">
        <v>20900581</v>
      </c>
      <c r="B21612" t="s">
        <v>2</v>
      </c>
    </row>
    <row r="21613" spans="1:2" x14ac:dyDescent="0.25">
      <c r="A21613">
        <v>21637044</v>
      </c>
      <c r="B21613" t="s">
        <v>2</v>
      </c>
    </row>
    <row r="21614" spans="1:2" x14ac:dyDescent="0.25">
      <c r="A21614">
        <v>21044954</v>
      </c>
      <c r="B21614" t="s">
        <v>2</v>
      </c>
    </row>
    <row r="21615" spans="1:2" x14ac:dyDescent="0.25">
      <c r="A21615">
        <v>20884553</v>
      </c>
      <c r="B21615" t="s">
        <v>2</v>
      </c>
    </row>
    <row r="21616" spans="1:2" x14ac:dyDescent="0.25">
      <c r="A21616">
        <v>20518968</v>
      </c>
      <c r="B21616" t="s">
        <v>2</v>
      </c>
    </row>
    <row r="21617" spans="1:2" x14ac:dyDescent="0.25">
      <c r="A21617">
        <v>20389497</v>
      </c>
      <c r="B21617" t="s">
        <v>2</v>
      </c>
    </row>
    <row r="21618" spans="1:2" x14ac:dyDescent="0.25">
      <c r="A21618">
        <v>21010116</v>
      </c>
      <c r="B21618" t="s">
        <v>2</v>
      </c>
    </row>
    <row r="21619" spans="1:2" x14ac:dyDescent="0.25">
      <c r="A21619">
        <v>21706619</v>
      </c>
      <c r="B21619" t="s">
        <v>2</v>
      </c>
    </row>
    <row r="21620" spans="1:2" x14ac:dyDescent="0.25">
      <c r="A21620">
        <v>21887394</v>
      </c>
      <c r="B21620" t="s">
        <v>2</v>
      </c>
    </row>
    <row r="21621" spans="1:2" x14ac:dyDescent="0.25">
      <c r="A21621">
        <v>21262135</v>
      </c>
      <c r="B21621" t="s">
        <v>2</v>
      </c>
    </row>
    <row r="21622" spans="1:2" x14ac:dyDescent="0.25">
      <c r="A21622">
        <v>21797939</v>
      </c>
      <c r="B21622" t="s">
        <v>2</v>
      </c>
    </row>
    <row r="21623" spans="1:2" x14ac:dyDescent="0.25">
      <c r="A21623">
        <v>20745241</v>
      </c>
      <c r="B21623" t="s">
        <v>2</v>
      </c>
    </row>
    <row r="21624" spans="1:2" x14ac:dyDescent="0.25">
      <c r="A21624">
        <v>22004109</v>
      </c>
      <c r="B21624" t="s">
        <v>2</v>
      </c>
    </row>
    <row r="21625" spans="1:2" x14ac:dyDescent="0.25">
      <c r="A21625">
        <v>22017811</v>
      </c>
      <c r="B21625" t="s">
        <v>2</v>
      </c>
    </row>
    <row r="21626" spans="1:2" x14ac:dyDescent="0.25">
      <c r="A21626">
        <v>21851573</v>
      </c>
      <c r="B21626" t="s">
        <v>2</v>
      </c>
    </row>
    <row r="21627" spans="1:2" x14ac:dyDescent="0.25">
      <c r="A21627">
        <v>20228839</v>
      </c>
      <c r="B21627" t="s">
        <v>2</v>
      </c>
    </row>
    <row r="21628" spans="1:2" x14ac:dyDescent="0.25">
      <c r="A21628">
        <v>21513100</v>
      </c>
      <c r="B21628" t="s">
        <v>2</v>
      </c>
    </row>
    <row r="21629" spans="1:2" x14ac:dyDescent="0.25">
      <c r="A21629">
        <v>20712016</v>
      </c>
      <c r="B21629" t="s">
        <v>2</v>
      </c>
    </row>
    <row r="21630" spans="1:2" x14ac:dyDescent="0.25">
      <c r="A21630">
        <v>20507117</v>
      </c>
      <c r="B21630" t="s">
        <v>2</v>
      </c>
    </row>
    <row r="21631" spans="1:2" x14ac:dyDescent="0.25">
      <c r="A21631">
        <v>21166164</v>
      </c>
      <c r="B21631" t="s">
        <v>2</v>
      </c>
    </row>
    <row r="21632" spans="1:2" x14ac:dyDescent="0.25">
      <c r="A21632">
        <v>21665113</v>
      </c>
      <c r="B21632" t="s">
        <v>2</v>
      </c>
    </row>
    <row r="21633" spans="1:2" x14ac:dyDescent="0.25">
      <c r="A21633">
        <v>20575904</v>
      </c>
      <c r="B21633" t="s">
        <v>2</v>
      </c>
    </row>
    <row r="21634" spans="1:2" x14ac:dyDescent="0.25">
      <c r="A21634">
        <v>20188018</v>
      </c>
      <c r="B21634" t="s">
        <v>2</v>
      </c>
    </row>
    <row r="21635" spans="1:2" x14ac:dyDescent="0.25">
      <c r="A21635">
        <v>21795153</v>
      </c>
      <c r="B21635" t="s">
        <v>2</v>
      </c>
    </row>
    <row r="21636" spans="1:2" x14ac:dyDescent="0.25">
      <c r="A21636">
        <v>20587097</v>
      </c>
      <c r="B21636" t="s">
        <v>2</v>
      </c>
    </row>
    <row r="21637" spans="1:2" x14ac:dyDescent="0.25">
      <c r="A21637">
        <v>21319891</v>
      </c>
      <c r="B21637" t="s">
        <v>2</v>
      </c>
    </row>
    <row r="21638" spans="1:2" x14ac:dyDescent="0.25">
      <c r="A21638">
        <v>20230157</v>
      </c>
      <c r="B21638" t="s">
        <v>2</v>
      </c>
    </row>
    <row r="21639" spans="1:2" x14ac:dyDescent="0.25">
      <c r="A21639">
        <v>20515222</v>
      </c>
      <c r="B21639" t="s">
        <v>2</v>
      </c>
    </row>
    <row r="21640" spans="1:2" x14ac:dyDescent="0.25">
      <c r="A21640">
        <v>20394065</v>
      </c>
      <c r="B21640" t="s">
        <v>2</v>
      </c>
    </row>
    <row r="21641" spans="1:2" x14ac:dyDescent="0.25">
      <c r="A21641">
        <v>20085158</v>
      </c>
      <c r="B21641" t="s">
        <v>2</v>
      </c>
    </row>
    <row r="21642" spans="1:2" x14ac:dyDescent="0.25">
      <c r="A21642">
        <v>21864862</v>
      </c>
      <c r="B21642" t="s">
        <v>2</v>
      </c>
    </row>
    <row r="21643" spans="1:2" x14ac:dyDescent="0.25">
      <c r="A21643">
        <v>21243958</v>
      </c>
      <c r="B21643" t="s">
        <v>2</v>
      </c>
    </row>
    <row r="21644" spans="1:2" x14ac:dyDescent="0.25">
      <c r="A21644">
        <v>21768326</v>
      </c>
      <c r="B21644" t="s">
        <v>2</v>
      </c>
    </row>
    <row r="21645" spans="1:2" x14ac:dyDescent="0.25">
      <c r="A21645">
        <v>20224877</v>
      </c>
      <c r="B21645" t="s">
        <v>2</v>
      </c>
    </row>
    <row r="21646" spans="1:2" x14ac:dyDescent="0.25">
      <c r="A21646">
        <v>21834010</v>
      </c>
      <c r="B21646" t="s">
        <v>2</v>
      </c>
    </row>
    <row r="21647" spans="1:2" x14ac:dyDescent="0.25">
      <c r="A21647">
        <v>20162712</v>
      </c>
      <c r="B21647" t="s">
        <v>2</v>
      </c>
    </row>
    <row r="21648" spans="1:2" x14ac:dyDescent="0.25">
      <c r="A21648">
        <v>20454027</v>
      </c>
      <c r="B21648" t="s">
        <v>2</v>
      </c>
    </row>
    <row r="21649" spans="1:2" x14ac:dyDescent="0.25">
      <c r="A21649">
        <v>21717638</v>
      </c>
      <c r="B21649" t="s">
        <v>2</v>
      </c>
    </row>
    <row r="21650" spans="1:2" x14ac:dyDescent="0.25">
      <c r="A21650">
        <v>21803952</v>
      </c>
      <c r="B21650" t="s">
        <v>2</v>
      </c>
    </row>
    <row r="21651" spans="1:2" x14ac:dyDescent="0.25">
      <c r="A21651">
        <v>21052779</v>
      </c>
      <c r="B21651" t="s">
        <v>2</v>
      </c>
    </row>
    <row r="21652" spans="1:2" x14ac:dyDescent="0.25">
      <c r="A21652">
        <v>20344769</v>
      </c>
      <c r="B21652" t="s">
        <v>2</v>
      </c>
    </row>
    <row r="21653" spans="1:2" x14ac:dyDescent="0.25">
      <c r="A21653">
        <v>20537639</v>
      </c>
      <c r="B21653" t="s">
        <v>2</v>
      </c>
    </row>
    <row r="21654" spans="1:2" x14ac:dyDescent="0.25">
      <c r="A21654">
        <v>21137469</v>
      </c>
      <c r="B21654" t="s">
        <v>2</v>
      </c>
    </row>
    <row r="21655" spans="1:2" x14ac:dyDescent="0.25">
      <c r="A21655">
        <v>21346859</v>
      </c>
      <c r="B21655" t="s">
        <v>2</v>
      </c>
    </row>
    <row r="21656" spans="1:2" x14ac:dyDescent="0.25">
      <c r="A21656">
        <v>21067095</v>
      </c>
      <c r="B21656" t="s">
        <v>2</v>
      </c>
    </row>
    <row r="21657" spans="1:2" x14ac:dyDescent="0.25">
      <c r="A21657">
        <v>21259032</v>
      </c>
      <c r="B21657" t="s">
        <v>2</v>
      </c>
    </row>
    <row r="21658" spans="1:2" x14ac:dyDescent="0.25">
      <c r="A21658">
        <v>21896023</v>
      </c>
      <c r="B21658" t="s">
        <v>2</v>
      </c>
    </row>
    <row r="21659" spans="1:2" x14ac:dyDescent="0.25">
      <c r="A21659">
        <v>20239139</v>
      </c>
      <c r="B21659" t="s">
        <v>2</v>
      </c>
    </row>
    <row r="21660" spans="1:2" x14ac:dyDescent="0.25">
      <c r="A21660">
        <v>21485396</v>
      </c>
      <c r="B21660" t="s">
        <v>2</v>
      </c>
    </row>
    <row r="21661" spans="1:2" x14ac:dyDescent="0.25">
      <c r="A21661">
        <v>21705707</v>
      </c>
      <c r="B21661" t="s">
        <v>2</v>
      </c>
    </row>
    <row r="21662" spans="1:2" x14ac:dyDescent="0.25">
      <c r="A21662">
        <v>21743300</v>
      </c>
      <c r="B21662" t="s">
        <v>2</v>
      </c>
    </row>
    <row r="21663" spans="1:2" x14ac:dyDescent="0.25">
      <c r="A21663">
        <v>20524495</v>
      </c>
      <c r="B21663" t="s">
        <v>2</v>
      </c>
    </row>
    <row r="21664" spans="1:2" x14ac:dyDescent="0.25">
      <c r="A21664">
        <v>21816934</v>
      </c>
      <c r="B21664" t="s">
        <v>2</v>
      </c>
    </row>
    <row r="21665" spans="1:2" x14ac:dyDescent="0.25">
      <c r="A21665">
        <v>21322697</v>
      </c>
      <c r="B21665" t="s">
        <v>2</v>
      </c>
    </row>
    <row r="21666" spans="1:2" x14ac:dyDescent="0.25">
      <c r="A21666">
        <v>21447268</v>
      </c>
      <c r="B21666" t="s">
        <v>2</v>
      </c>
    </row>
    <row r="21667" spans="1:2" x14ac:dyDescent="0.25">
      <c r="A21667">
        <v>24812786</v>
      </c>
      <c r="B21667" t="s">
        <v>2</v>
      </c>
    </row>
    <row r="21668" spans="1:2" x14ac:dyDescent="0.25">
      <c r="A21668">
        <v>21795435</v>
      </c>
      <c r="B21668" t="s">
        <v>2</v>
      </c>
    </row>
    <row r="21669" spans="1:2" x14ac:dyDescent="0.25">
      <c r="A21669">
        <v>21501151</v>
      </c>
      <c r="B21669" t="s">
        <v>2</v>
      </c>
    </row>
    <row r="21670" spans="1:2" x14ac:dyDescent="0.25">
      <c r="A21670">
        <v>20067248</v>
      </c>
      <c r="B21670" t="s">
        <v>2</v>
      </c>
    </row>
    <row r="21671" spans="1:2" x14ac:dyDescent="0.25">
      <c r="A21671">
        <v>20895704</v>
      </c>
      <c r="B21671" t="s">
        <v>2</v>
      </c>
    </row>
    <row r="21672" spans="1:2" x14ac:dyDescent="0.25">
      <c r="A21672">
        <v>21668560</v>
      </c>
      <c r="B21672" t="s">
        <v>2</v>
      </c>
    </row>
    <row r="21673" spans="1:2" x14ac:dyDescent="0.25">
      <c r="A21673">
        <v>21154512</v>
      </c>
      <c r="B21673" t="s">
        <v>2</v>
      </c>
    </row>
    <row r="21674" spans="1:2" x14ac:dyDescent="0.25">
      <c r="A21674">
        <v>21900364</v>
      </c>
      <c r="B21674" t="s">
        <v>2</v>
      </c>
    </row>
    <row r="21675" spans="1:2" x14ac:dyDescent="0.25">
      <c r="A21675">
        <v>20626634</v>
      </c>
      <c r="B21675" t="s">
        <v>2</v>
      </c>
    </row>
    <row r="21676" spans="1:2" x14ac:dyDescent="0.25">
      <c r="A21676">
        <v>20195596</v>
      </c>
      <c r="B21676" t="s">
        <v>2</v>
      </c>
    </row>
    <row r="21677" spans="1:2" x14ac:dyDescent="0.25">
      <c r="A21677">
        <v>20472904</v>
      </c>
      <c r="B21677" t="s">
        <v>2</v>
      </c>
    </row>
    <row r="21678" spans="1:2" x14ac:dyDescent="0.25">
      <c r="A21678">
        <v>20584015</v>
      </c>
      <c r="B21678" t="s">
        <v>2</v>
      </c>
    </row>
    <row r="21679" spans="1:2" x14ac:dyDescent="0.25">
      <c r="A21679">
        <v>21472842</v>
      </c>
      <c r="B21679" t="s">
        <v>2</v>
      </c>
    </row>
    <row r="21680" spans="1:2" x14ac:dyDescent="0.25">
      <c r="A21680">
        <v>10006263</v>
      </c>
      <c r="B21680" t="s">
        <v>2</v>
      </c>
    </row>
    <row r="21681" spans="1:2" x14ac:dyDescent="0.25">
      <c r="A21681">
        <v>20771212</v>
      </c>
      <c r="B21681" t="s">
        <v>2</v>
      </c>
    </row>
    <row r="21682" spans="1:2" x14ac:dyDescent="0.25">
      <c r="A21682">
        <v>20225049</v>
      </c>
      <c r="B21682" t="s">
        <v>2</v>
      </c>
    </row>
    <row r="21683" spans="1:2" x14ac:dyDescent="0.25">
      <c r="A21683">
        <v>20079487</v>
      </c>
      <c r="B21683" t="s">
        <v>2</v>
      </c>
    </row>
    <row r="21684" spans="1:2" x14ac:dyDescent="0.25">
      <c r="A21684">
        <v>20548043</v>
      </c>
      <c r="B21684" t="s">
        <v>2</v>
      </c>
    </row>
    <row r="21685" spans="1:2" x14ac:dyDescent="0.25">
      <c r="A21685">
        <v>20559440</v>
      </c>
      <c r="B21685" t="s">
        <v>2</v>
      </c>
    </row>
    <row r="21686" spans="1:2" x14ac:dyDescent="0.25">
      <c r="A21686">
        <v>21509767</v>
      </c>
      <c r="B21686" t="s">
        <v>2</v>
      </c>
    </row>
    <row r="21687" spans="1:2" x14ac:dyDescent="0.25">
      <c r="A21687">
        <v>22033202</v>
      </c>
      <c r="B21687" t="s">
        <v>2</v>
      </c>
    </row>
    <row r="21688" spans="1:2" x14ac:dyDescent="0.25">
      <c r="A21688">
        <v>21810692</v>
      </c>
      <c r="B21688" t="s">
        <v>2</v>
      </c>
    </row>
    <row r="21689" spans="1:2" x14ac:dyDescent="0.25">
      <c r="A21689">
        <v>20647727</v>
      </c>
      <c r="B21689" t="s">
        <v>2</v>
      </c>
    </row>
    <row r="21690" spans="1:2" x14ac:dyDescent="0.25">
      <c r="A21690">
        <v>21412614</v>
      </c>
      <c r="B21690" t="s">
        <v>2</v>
      </c>
    </row>
    <row r="21691" spans="1:2" x14ac:dyDescent="0.25">
      <c r="A21691">
        <v>21285260</v>
      </c>
      <c r="B21691" t="s">
        <v>2</v>
      </c>
    </row>
    <row r="21692" spans="1:2" x14ac:dyDescent="0.25">
      <c r="A21692">
        <v>21565978</v>
      </c>
      <c r="B21692" t="s">
        <v>2</v>
      </c>
    </row>
    <row r="21693" spans="1:2" x14ac:dyDescent="0.25">
      <c r="A21693">
        <v>20613246</v>
      </c>
      <c r="B21693" t="s">
        <v>2</v>
      </c>
    </row>
    <row r="21694" spans="1:2" x14ac:dyDescent="0.25">
      <c r="A21694">
        <v>20542109</v>
      </c>
      <c r="B21694" t="s">
        <v>2</v>
      </c>
    </row>
    <row r="21695" spans="1:2" x14ac:dyDescent="0.25">
      <c r="A21695">
        <v>20743341</v>
      </c>
      <c r="B21695" t="s">
        <v>2</v>
      </c>
    </row>
    <row r="21696" spans="1:2" x14ac:dyDescent="0.25">
      <c r="A21696">
        <v>20793175</v>
      </c>
      <c r="B21696" t="s">
        <v>2</v>
      </c>
    </row>
    <row r="21697" spans="1:2" x14ac:dyDescent="0.25">
      <c r="A21697">
        <v>21700554</v>
      </c>
      <c r="B21697" t="s">
        <v>2</v>
      </c>
    </row>
    <row r="21698" spans="1:2" x14ac:dyDescent="0.25">
      <c r="A21698">
        <v>20321399</v>
      </c>
      <c r="B21698" t="s">
        <v>2</v>
      </c>
    </row>
    <row r="21699" spans="1:2" x14ac:dyDescent="0.25">
      <c r="A21699">
        <v>20200575</v>
      </c>
      <c r="B21699" t="s">
        <v>2</v>
      </c>
    </row>
    <row r="21700" spans="1:2" x14ac:dyDescent="0.25">
      <c r="A21700">
        <v>20229922</v>
      </c>
      <c r="B21700" t="s">
        <v>2</v>
      </c>
    </row>
    <row r="21701" spans="1:2" x14ac:dyDescent="0.25">
      <c r="A21701">
        <v>21507338</v>
      </c>
      <c r="B21701" t="s">
        <v>2</v>
      </c>
    </row>
    <row r="21702" spans="1:2" x14ac:dyDescent="0.25">
      <c r="A21702">
        <v>21537843</v>
      </c>
      <c r="B21702" t="s">
        <v>2</v>
      </c>
    </row>
    <row r="21703" spans="1:2" x14ac:dyDescent="0.25">
      <c r="A21703">
        <v>21595680</v>
      </c>
      <c r="B21703" t="s">
        <v>2</v>
      </c>
    </row>
    <row r="21704" spans="1:2" x14ac:dyDescent="0.25">
      <c r="A21704">
        <v>10006463</v>
      </c>
      <c r="B21704" t="s">
        <v>2</v>
      </c>
    </row>
    <row r="21705" spans="1:2" x14ac:dyDescent="0.25">
      <c r="A21705">
        <v>21827874</v>
      </c>
      <c r="B21705" t="s">
        <v>2</v>
      </c>
    </row>
    <row r="21706" spans="1:2" x14ac:dyDescent="0.25">
      <c r="A21706">
        <v>20983436</v>
      </c>
      <c r="B21706" t="s">
        <v>2</v>
      </c>
    </row>
    <row r="21707" spans="1:2" x14ac:dyDescent="0.25">
      <c r="A21707">
        <v>21302575</v>
      </c>
      <c r="B21707" t="s">
        <v>2</v>
      </c>
    </row>
    <row r="21708" spans="1:2" x14ac:dyDescent="0.25">
      <c r="A21708">
        <v>21625831</v>
      </c>
      <c r="B21708" t="s">
        <v>2</v>
      </c>
    </row>
    <row r="21709" spans="1:2" x14ac:dyDescent="0.25">
      <c r="A21709">
        <v>21369661</v>
      </c>
      <c r="B21709" t="s">
        <v>2</v>
      </c>
    </row>
    <row r="21710" spans="1:2" x14ac:dyDescent="0.25">
      <c r="A21710">
        <v>20694131</v>
      </c>
      <c r="B21710" t="s">
        <v>2</v>
      </c>
    </row>
    <row r="21711" spans="1:2" x14ac:dyDescent="0.25">
      <c r="A21711">
        <v>20614397</v>
      </c>
      <c r="B21711" t="s">
        <v>2</v>
      </c>
    </row>
    <row r="21712" spans="1:2" x14ac:dyDescent="0.25">
      <c r="A21712">
        <v>20320742</v>
      </c>
      <c r="B21712" t="s">
        <v>2</v>
      </c>
    </row>
    <row r="21713" spans="1:2" x14ac:dyDescent="0.25">
      <c r="A21713">
        <v>20149153</v>
      </c>
      <c r="B21713" t="s">
        <v>2</v>
      </c>
    </row>
    <row r="21714" spans="1:2" x14ac:dyDescent="0.25">
      <c r="A21714">
        <v>20273912</v>
      </c>
      <c r="B21714" t="s">
        <v>2</v>
      </c>
    </row>
    <row r="21715" spans="1:2" x14ac:dyDescent="0.25">
      <c r="A21715">
        <v>21322236</v>
      </c>
      <c r="B21715" t="s">
        <v>2</v>
      </c>
    </row>
    <row r="21716" spans="1:2" x14ac:dyDescent="0.25">
      <c r="A21716">
        <v>21143369</v>
      </c>
      <c r="B21716" t="s">
        <v>2</v>
      </c>
    </row>
    <row r="21717" spans="1:2" x14ac:dyDescent="0.25">
      <c r="A21717">
        <v>21646676</v>
      </c>
      <c r="B21717" t="s">
        <v>2</v>
      </c>
    </row>
    <row r="21718" spans="1:2" x14ac:dyDescent="0.25">
      <c r="A21718">
        <v>20515516</v>
      </c>
      <c r="B21718" t="s">
        <v>2</v>
      </c>
    </row>
    <row r="21719" spans="1:2" x14ac:dyDescent="0.25">
      <c r="A21719">
        <v>21319610</v>
      </c>
      <c r="B21719" t="s">
        <v>2</v>
      </c>
    </row>
    <row r="21720" spans="1:2" x14ac:dyDescent="0.25">
      <c r="A21720">
        <v>21862471</v>
      </c>
      <c r="B21720" t="s">
        <v>2</v>
      </c>
    </row>
    <row r="21721" spans="1:2" x14ac:dyDescent="0.25">
      <c r="A21721">
        <v>21786892</v>
      </c>
      <c r="B21721" t="s">
        <v>2</v>
      </c>
    </row>
    <row r="21722" spans="1:2" x14ac:dyDescent="0.25">
      <c r="A21722">
        <v>20885108</v>
      </c>
      <c r="B21722" t="s">
        <v>2</v>
      </c>
    </row>
    <row r="21723" spans="1:2" x14ac:dyDescent="0.25">
      <c r="A21723">
        <v>20760198</v>
      </c>
      <c r="B21723" t="s">
        <v>2</v>
      </c>
    </row>
    <row r="21724" spans="1:2" x14ac:dyDescent="0.25">
      <c r="A21724">
        <v>21706111</v>
      </c>
      <c r="B21724" t="s">
        <v>2</v>
      </c>
    </row>
    <row r="21725" spans="1:2" x14ac:dyDescent="0.25">
      <c r="A21725">
        <v>20552626</v>
      </c>
      <c r="B21725" t="s">
        <v>2</v>
      </c>
    </row>
    <row r="21726" spans="1:2" x14ac:dyDescent="0.25">
      <c r="A21726">
        <v>20960072</v>
      </c>
      <c r="B21726" t="s">
        <v>2</v>
      </c>
    </row>
    <row r="21727" spans="1:2" x14ac:dyDescent="0.25">
      <c r="A21727">
        <v>21181119</v>
      </c>
      <c r="B21727" t="s">
        <v>2</v>
      </c>
    </row>
    <row r="21728" spans="1:2" x14ac:dyDescent="0.25">
      <c r="A21728">
        <v>20620506</v>
      </c>
      <c r="B21728" t="s">
        <v>2</v>
      </c>
    </row>
    <row r="21729" spans="1:2" x14ac:dyDescent="0.25">
      <c r="A21729">
        <v>20893401</v>
      </c>
      <c r="B21729" t="s">
        <v>2</v>
      </c>
    </row>
    <row r="21730" spans="1:2" x14ac:dyDescent="0.25">
      <c r="A21730">
        <v>21290075</v>
      </c>
      <c r="B21730" t="s">
        <v>2</v>
      </c>
    </row>
    <row r="21731" spans="1:2" x14ac:dyDescent="0.25">
      <c r="A21731">
        <v>21235507</v>
      </c>
      <c r="B21731" t="s">
        <v>2</v>
      </c>
    </row>
    <row r="21732" spans="1:2" x14ac:dyDescent="0.25">
      <c r="A21732">
        <v>20830535</v>
      </c>
      <c r="B21732" t="s">
        <v>2</v>
      </c>
    </row>
    <row r="21733" spans="1:2" x14ac:dyDescent="0.25">
      <c r="A21733">
        <v>20994746</v>
      </c>
      <c r="B21733" t="s">
        <v>2</v>
      </c>
    </row>
    <row r="21734" spans="1:2" x14ac:dyDescent="0.25">
      <c r="A21734">
        <v>20631014</v>
      </c>
      <c r="B21734" t="s">
        <v>2</v>
      </c>
    </row>
    <row r="21735" spans="1:2" x14ac:dyDescent="0.25">
      <c r="A21735">
        <v>21817675</v>
      </c>
      <c r="B21735" t="s">
        <v>2</v>
      </c>
    </row>
    <row r="21736" spans="1:2" x14ac:dyDescent="0.25">
      <c r="A21736">
        <v>20917212</v>
      </c>
      <c r="B21736" t="s">
        <v>2</v>
      </c>
    </row>
    <row r="21737" spans="1:2" x14ac:dyDescent="0.25">
      <c r="A21737">
        <v>20220239</v>
      </c>
      <c r="B21737" t="s">
        <v>2</v>
      </c>
    </row>
    <row r="21738" spans="1:2" x14ac:dyDescent="0.25">
      <c r="A21738">
        <v>21266171</v>
      </c>
      <c r="B21738" t="s">
        <v>2</v>
      </c>
    </row>
    <row r="21739" spans="1:2" x14ac:dyDescent="0.25">
      <c r="A21739">
        <v>20201803</v>
      </c>
      <c r="B21739" t="s">
        <v>2</v>
      </c>
    </row>
    <row r="21740" spans="1:2" x14ac:dyDescent="0.25">
      <c r="A21740">
        <v>20649388</v>
      </c>
      <c r="B21740" t="s">
        <v>2</v>
      </c>
    </row>
    <row r="21741" spans="1:2" x14ac:dyDescent="0.25">
      <c r="A21741">
        <v>20237143</v>
      </c>
      <c r="B21741" t="s">
        <v>2</v>
      </c>
    </row>
    <row r="21742" spans="1:2" x14ac:dyDescent="0.25">
      <c r="A21742">
        <v>20760010</v>
      </c>
      <c r="B21742" t="s">
        <v>2</v>
      </c>
    </row>
    <row r="21743" spans="1:2" x14ac:dyDescent="0.25">
      <c r="A21743">
        <v>21919863</v>
      </c>
      <c r="B21743" t="s">
        <v>2</v>
      </c>
    </row>
    <row r="21744" spans="1:2" x14ac:dyDescent="0.25">
      <c r="A21744">
        <v>20446735</v>
      </c>
      <c r="B21744" t="s">
        <v>2</v>
      </c>
    </row>
    <row r="21745" spans="1:2" x14ac:dyDescent="0.25">
      <c r="A21745">
        <v>20760019</v>
      </c>
      <c r="B21745" t="s">
        <v>2</v>
      </c>
    </row>
    <row r="21746" spans="1:2" x14ac:dyDescent="0.25">
      <c r="A21746">
        <v>20358678</v>
      </c>
      <c r="B21746" t="s">
        <v>2</v>
      </c>
    </row>
    <row r="21747" spans="1:2" x14ac:dyDescent="0.25">
      <c r="A21747">
        <v>21265321</v>
      </c>
      <c r="B21747" t="s">
        <v>2</v>
      </c>
    </row>
    <row r="21748" spans="1:2" x14ac:dyDescent="0.25">
      <c r="A21748">
        <v>21251823</v>
      </c>
      <c r="B21748" t="s">
        <v>2</v>
      </c>
    </row>
    <row r="21749" spans="1:2" x14ac:dyDescent="0.25">
      <c r="A21749">
        <v>20168809</v>
      </c>
      <c r="B21749" t="s">
        <v>2</v>
      </c>
    </row>
    <row r="21750" spans="1:2" x14ac:dyDescent="0.25">
      <c r="A21750">
        <v>21489018</v>
      </c>
      <c r="B21750" t="s">
        <v>2</v>
      </c>
    </row>
    <row r="21751" spans="1:2" x14ac:dyDescent="0.25">
      <c r="A21751">
        <v>21308268</v>
      </c>
      <c r="B21751" t="s">
        <v>2</v>
      </c>
    </row>
    <row r="21752" spans="1:2" x14ac:dyDescent="0.25">
      <c r="A21752">
        <v>21699519</v>
      </c>
      <c r="B21752" t="s">
        <v>2</v>
      </c>
    </row>
    <row r="21753" spans="1:2" x14ac:dyDescent="0.25">
      <c r="A21753">
        <v>21025236</v>
      </c>
      <c r="B21753" t="s">
        <v>2</v>
      </c>
    </row>
    <row r="21754" spans="1:2" x14ac:dyDescent="0.25">
      <c r="A21754">
        <v>21015357</v>
      </c>
      <c r="B21754" t="s">
        <v>2</v>
      </c>
    </row>
    <row r="21755" spans="1:2" x14ac:dyDescent="0.25">
      <c r="A21755">
        <v>21294061</v>
      </c>
      <c r="B21755" t="s">
        <v>2</v>
      </c>
    </row>
    <row r="21756" spans="1:2" x14ac:dyDescent="0.25">
      <c r="A21756">
        <v>20173084</v>
      </c>
      <c r="B21756" t="s">
        <v>2</v>
      </c>
    </row>
    <row r="21757" spans="1:2" x14ac:dyDescent="0.25">
      <c r="A21757">
        <v>20169048</v>
      </c>
      <c r="B21757" t="s">
        <v>2</v>
      </c>
    </row>
    <row r="21758" spans="1:2" x14ac:dyDescent="0.25">
      <c r="A21758">
        <v>20198745</v>
      </c>
      <c r="B21758" t="s">
        <v>2</v>
      </c>
    </row>
    <row r="21759" spans="1:2" x14ac:dyDescent="0.25">
      <c r="A21759">
        <v>21304692</v>
      </c>
      <c r="B21759" t="s">
        <v>2</v>
      </c>
    </row>
    <row r="21760" spans="1:2" x14ac:dyDescent="0.25">
      <c r="A21760">
        <v>20373493</v>
      </c>
      <c r="B21760" t="s">
        <v>2</v>
      </c>
    </row>
    <row r="21761" spans="1:2" x14ac:dyDescent="0.25">
      <c r="A21761">
        <v>20082420</v>
      </c>
      <c r="B21761" t="s">
        <v>2</v>
      </c>
    </row>
    <row r="21762" spans="1:2" x14ac:dyDescent="0.25">
      <c r="A21762">
        <v>20476917</v>
      </c>
      <c r="B21762" t="s">
        <v>2</v>
      </c>
    </row>
    <row r="21763" spans="1:2" x14ac:dyDescent="0.25">
      <c r="A21763">
        <v>20368728</v>
      </c>
      <c r="B21763" t="s">
        <v>2</v>
      </c>
    </row>
    <row r="21764" spans="1:2" x14ac:dyDescent="0.25">
      <c r="A21764">
        <v>20294700</v>
      </c>
      <c r="B21764" t="s">
        <v>2</v>
      </c>
    </row>
    <row r="21765" spans="1:2" x14ac:dyDescent="0.25">
      <c r="A21765">
        <v>20383625</v>
      </c>
      <c r="B21765" t="s">
        <v>2</v>
      </c>
    </row>
    <row r="21766" spans="1:2" x14ac:dyDescent="0.25">
      <c r="A21766">
        <v>21768883</v>
      </c>
      <c r="B21766" t="s">
        <v>2</v>
      </c>
    </row>
    <row r="21767" spans="1:2" x14ac:dyDescent="0.25">
      <c r="A21767">
        <v>20417652</v>
      </c>
      <c r="B21767" t="s">
        <v>2</v>
      </c>
    </row>
    <row r="21768" spans="1:2" x14ac:dyDescent="0.25">
      <c r="A21768">
        <v>21866320</v>
      </c>
      <c r="B21768" t="s">
        <v>2</v>
      </c>
    </row>
    <row r="21769" spans="1:2" x14ac:dyDescent="0.25">
      <c r="A21769">
        <v>21407822</v>
      </c>
      <c r="B21769" t="s">
        <v>2</v>
      </c>
    </row>
    <row r="21770" spans="1:2" x14ac:dyDescent="0.25">
      <c r="A21770">
        <v>20439938</v>
      </c>
      <c r="B21770" t="s">
        <v>2</v>
      </c>
    </row>
    <row r="21771" spans="1:2" x14ac:dyDescent="0.25">
      <c r="A21771">
        <v>20471008</v>
      </c>
      <c r="B21771" t="s">
        <v>2</v>
      </c>
    </row>
    <row r="21772" spans="1:2" x14ac:dyDescent="0.25">
      <c r="A21772">
        <v>20192872</v>
      </c>
      <c r="B21772" t="s">
        <v>2</v>
      </c>
    </row>
    <row r="21773" spans="1:2" x14ac:dyDescent="0.25">
      <c r="A21773">
        <v>21393769</v>
      </c>
      <c r="B21773" t="s">
        <v>2</v>
      </c>
    </row>
    <row r="21774" spans="1:2" x14ac:dyDescent="0.25">
      <c r="A21774">
        <v>20142885</v>
      </c>
      <c r="B21774" t="s">
        <v>2</v>
      </c>
    </row>
    <row r="21775" spans="1:2" x14ac:dyDescent="0.25">
      <c r="A21775">
        <v>21614142</v>
      </c>
      <c r="B21775" t="s">
        <v>2</v>
      </c>
    </row>
    <row r="21776" spans="1:2" x14ac:dyDescent="0.25">
      <c r="A21776">
        <v>21688975</v>
      </c>
      <c r="B21776" t="s">
        <v>2</v>
      </c>
    </row>
    <row r="21777" spans="1:2" x14ac:dyDescent="0.25">
      <c r="A21777">
        <v>20148423</v>
      </c>
      <c r="B21777" t="s">
        <v>2</v>
      </c>
    </row>
    <row r="21778" spans="1:2" x14ac:dyDescent="0.25">
      <c r="A21778">
        <v>21692381</v>
      </c>
      <c r="B21778" t="s">
        <v>2</v>
      </c>
    </row>
    <row r="21779" spans="1:2" x14ac:dyDescent="0.25">
      <c r="A21779">
        <v>20475941</v>
      </c>
      <c r="B21779" t="s">
        <v>2</v>
      </c>
    </row>
    <row r="21780" spans="1:2" x14ac:dyDescent="0.25">
      <c r="A21780">
        <v>20062188</v>
      </c>
      <c r="B21780" t="s">
        <v>2</v>
      </c>
    </row>
    <row r="21781" spans="1:2" x14ac:dyDescent="0.25">
      <c r="A21781">
        <v>22031073</v>
      </c>
      <c r="B21781" t="s">
        <v>2</v>
      </c>
    </row>
    <row r="21782" spans="1:2" x14ac:dyDescent="0.25">
      <c r="A21782">
        <v>21853131</v>
      </c>
      <c r="B21782" t="s">
        <v>2</v>
      </c>
    </row>
    <row r="21783" spans="1:2" x14ac:dyDescent="0.25">
      <c r="A21783">
        <v>20432817</v>
      </c>
      <c r="B21783" t="s">
        <v>2</v>
      </c>
    </row>
    <row r="21784" spans="1:2" x14ac:dyDescent="0.25">
      <c r="A21784">
        <v>21691915</v>
      </c>
      <c r="B21784" t="s">
        <v>2</v>
      </c>
    </row>
    <row r="21785" spans="1:2" x14ac:dyDescent="0.25">
      <c r="A21785">
        <v>20632704</v>
      </c>
      <c r="B21785" t="s">
        <v>2</v>
      </c>
    </row>
    <row r="21786" spans="1:2" x14ac:dyDescent="0.25">
      <c r="A21786">
        <v>21829673</v>
      </c>
      <c r="B21786" t="s">
        <v>2</v>
      </c>
    </row>
    <row r="21787" spans="1:2" x14ac:dyDescent="0.25">
      <c r="A21787">
        <v>21144344</v>
      </c>
      <c r="B21787" t="s">
        <v>2</v>
      </c>
    </row>
    <row r="21788" spans="1:2" x14ac:dyDescent="0.25">
      <c r="A21788">
        <v>21737239</v>
      </c>
      <c r="B21788" t="s">
        <v>2</v>
      </c>
    </row>
    <row r="21789" spans="1:2" x14ac:dyDescent="0.25">
      <c r="A21789">
        <v>21473447</v>
      </c>
      <c r="B21789" t="s">
        <v>2</v>
      </c>
    </row>
    <row r="21790" spans="1:2" x14ac:dyDescent="0.25">
      <c r="A21790">
        <v>21151956</v>
      </c>
      <c r="B21790" t="s">
        <v>2</v>
      </c>
    </row>
    <row r="21791" spans="1:2" x14ac:dyDescent="0.25">
      <c r="A21791">
        <v>21167524</v>
      </c>
      <c r="B21791" t="s">
        <v>2</v>
      </c>
    </row>
    <row r="21792" spans="1:2" x14ac:dyDescent="0.25">
      <c r="A21792">
        <v>20054966</v>
      </c>
      <c r="B21792" t="s">
        <v>2</v>
      </c>
    </row>
    <row r="21793" spans="1:2" x14ac:dyDescent="0.25">
      <c r="A21793">
        <v>20598227</v>
      </c>
      <c r="B21793" t="s">
        <v>2</v>
      </c>
    </row>
    <row r="21794" spans="1:2" x14ac:dyDescent="0.25">
      <c r="A21794">
        <v>20212727</v>
      </c>
      <c r="B21794" t="s">
        <v>2</v>
      </c>
    </row>
    <row r="21795" spans="1:2" x14ac:dyDescent="0.25">
      <c r="A21795">
        <v>21858271</v>
      </c>
      <c r="B21795" t="s">
        <v>2</v>
      </c>
    </row>
    <row r="21796" spans="1:2" x14ac:dyDescent="0.25">
      <c r="A21796">
        <v>21210548</v>
      </c>
      <c r="B21796" t="s">
        <v>2</v>
      </c>
    </row>
    <row r="21797" spans="1:2" x14ac:dyDescent="0.25">
      <c r="A21797">
        <v>22020941</v>
      </c>
      <c r="B21797" t="s">
        <v>2</v>
      </c>
    </row>
    <row r="21798" spans="1:2" x14ac:dyDescent="0.25">
      <c r="A21798">
        <v>21604350</v>
      </c>
      <c r="B21798" t="s">
        <v>2</v>
      </c>
    </row>
    <row r="21799" spans="1:2" x14ac:dyDescent="0.25">
      <c r="A21799">
        <v>20673574</v>
      </c>
      <c r="B21799" t="s">
        <v>2</v>
      </c>
    </row>
    <row r="21800" spans="1:2" x14ac:dyDescent="0.25">
      <c r="A21800">
        <v>21912040</v>
      </c>
      <c r="B21800" t="s">
        <v>2</v>
      </c>
    </row>
    <row r="21801" spans="1:2" x14ac:dyDescent="0.25">
      <c r="A21801">
        <v>21803800</v>
      </c>
      <c r="B21801" t="s">
        <v>2</v>
      </c>
    </row>
    <row r="21802" spans="1:2" x14ac:dyDescent="0.25">
      <c r="A21802">
        <v>20190520</v>
      </c>
      <c r="B21802" t="s">
        <v>2</v>
      </c>
    </row>
    <row r="21803" spans="1:2" x14ac:dyDescent="0.25">
      <c r="A21803">
        <v>21301046</v>
      </c>
      <c r="B21803" t="s">
        <v>2</v>
      </c>
    </row>
    <row r="21804" spans="1:2" x14ac:dyDescent="0.25">
      <c r="A21804">
        <v>10006157</v>
      </c>
      <c r="B21804" t="s">
        <v>2</v>
      </c>
    </row>
    <row r="21805" spans="1:2" x14ac:dyDescent="0.25">
      <c r="A21805">
        <v>21754695</v>
      </c>
      <c r="B21805" t="s">
        <v>2</v>
      </c>
    </row>
    <row r="21806" spans="1:2" x14ac:dyDescent="0.25">
      <c r="A21806">
        <v>21318836</v>
      </c>
      <c r="B21806" t="s">
        <v>2</v>
      </c>
    </row>
    <row r="21807" spans="1:2" x14ac:dyDescent="0.25">
      <c r="A21807">
        <v>21443611</v>
      </c>
      <c r="B21807" t="s">
        <v>2</v>
      </c>
    </row>
    <row r="21808" spans="1:2" x14ac:dyDescent="0.25">
      <c r="A21808">
        <v>21158817</v>
      </c>
      <c r="B21808" t="s">
        <v>2</v>
      </c>
    </row>
    <row r="21809" spans="1:2" x14ac:dyDescent="0.25">
      <c r="A21809">
        <v>21333101</v>
      </c>
      <c r="B21809" t="s">
        <v>2</v>
      </c>
    </row>
    <row r="21810" spans="1:2" x14ac:dyDescent="0.25">
      <c r="A21810">
        <v>21431163</v>
      </c>
      <c r="B21810" t="s">
        <v>2</v>
      </c>
    </row>
    <row r="21811" spans="1:2" x14ac:dyDescent="0.25">
      <c r="A21811">
        <v>21438505</v>
      </c>
      <c r="B21811" t="s">
        <v>2</v>
      </c>
    </row>
    <row r="21812" spans="1:2" x14ac:dyDescent="0.25">
      <c r="A21812">
        <v>20849158</v>
      </c>
      <c r="B21812" t="s">
        <v>2</v>
      </c>
    </row>
    <row r="21813" spans="1:2" x14ac:dyDescent="0.25">
      <c r="A21813">
        <v>20858563</v>
      </c>
      <c r="B21813" t="s">
        <v>2</v>
      </c>
    </row>
    <row r="21814" spans="1:2" x14ac:dyDescent="0.25">
      <c r="A21814">
        <v>20329291</v>
      </c>
      <c r="B21814" t="s">
        <v>2</v>
      </c>
    </row>
    <row r="21815" spans="1:2" x14ac:dyDescent="0.25">
      <c r="A21815">
        <v>20915985</v>
      </c>
      <c r="B21815" t="s">
        <v>2</v>
      </c>
    </row>
    <row r="21816" spans="1:2" x14ac:dyDescent="0.25">
      <c r="A21816">
        <v>21387960</v>
      </c>
      <c r="B21816" t="s">
        <v>2</v>
      </c>
    </row>
    <row r="21817" spans="1:2" x14ac:dyDescent="0.25">
      <c r="A21817">
        <v>21818298</v>
      </c>
      <c r="B21817" t="s">
        <v>2</v>
      </c>
    </row>
    <row r="21818" spans="1:2" x14ac:dyDescent="0.25">
      <c r="A21818">
        <v>21317378</v>
      </c>
      <c r="B21818" t="s">
        <v>2</v>
      </c>
    </row>
    <row r="21819" spans="1:2" x14ac:dyDescent="0.25">
      <c r="A21819">
        <v>21494255</v>
      </c>
      <c r="B21819" t="s">
        <v>2</v>
      </c>
    </row>
    <row r="21820" spans="1:2" x14ac:dyDescent="0.25">
      <c r="A21820">
        <v>20390143</v>
      </c>
      <c r="B21820" t="s">
        <v>2</v>
      </c>
    </row>
    <row r="21821" spans="1:2" x14ac:dyDescent="0.25">
      <c r="A21821">
        <v>21911731</v>
      </c>
      <c r="B21821" t="s">
        <v>2</v>
      </c>
    </row>
    <row r="21822" spans="1:2" x14ac:dyDescent="0.25">
      <c r="A21822">
        <v>20816691</v>
      </c>
      <c r="B21822" t="s">
        <v>2</v>
      </c>
    </row>
    <row r="21823" spans="1:2" x14ac:dyDescent="0.25">
      <c r="A21823">
        <v>20774303</v>
      </c>
      <c r="B21823" t="s">
        <v>2</v>
      </c>
    </row>
    <row r="21824" spans="1:2" x14ac:dyDescent="0.25">
      <c r="A21824">
        <v>21427170</v>
      </c>
      <c r="B21824" t="s">
        <v>2</v>
      </c>
    </row>
    <row r="21825" spans="1:2" x14ac:dyDescent="0.25">
      <c r="A21825">
        <v>21600856</v>
      </c>
      <c r="B21825" t="s">
        <v>2</v>
      </c>
    </row>
    <row r="21826" spans="1:2" x14ac:dyDescent="0.25">
      <c r="A21826">
        <v>21451403</v>
      </c>
      <c r="B21826" t="s">
        <v>2</v>
      </c>
    </row>
    <row r="21827" spans="1:2" x14ac:dyDescent="0.25">
      <c r="A21827">
        <v>21719216</v>
      </c>
      <c r="B21827" t="s">
        <v>2</v>
      </c>
    </row>
    <row r="21828" spans="1:2" x14ac:dyDescent="0.25">
      <c r="A21828">
        <v>21212683</v>
      </c>
      <c r="B21828" t="s">
        <v>2</v>
      </c>
    </row>
    <row r="21829" spans="1:2" x14ac:dyDescent="0.25">
      <c r="A21829">
        <v>20839405</v>
      </c>
      <c r="B21829" t="s">
        <v>2</v>
      </c>
    </row>
    <row r="21830" spans="1:2" x14ac:dyDescent="0.25">
      <c r="A21830">
        <v>20709274</v>
      </c>
      <c r="B21830" t="s">
        <v>2</v>
      </c>
    </row>
    <row r="21831" spans="1:2" x14ac:dyDescent="0.25">
      <c r="A21831">
        <v>20659873</v>
      </c>
      <c r="B21831" t="s">
        <v>2</v>
      </c>
    </row>
    <row r="21832" spans="1:2" x14ac:dyDescent="0.25">
      <c r="A21832">
        <v>21705613</v>
      </c>
      <c r="B21832" t="s">
        <v>2</v>
      </c>
    </row>
    <row r="21833" spans="1:2" x14ac:dyDescent="0.25">
      <c r="A21833">
        <v>20755690</v>
      </c>
      <c r="B21833" t="s">
        <v>2</v>
      </c>
    </row>
    <row r="21834" spans="1:2" x14ac:dyDescent="0.25">
      <c r="A21834">
        <v>20432193</v>
      </c>
      <c r="B21834" t="s">
        <v>2</v>
      </c>
    </row>
    <row r="21835" spans="1:2" x14ac:dyDescent="0.25">
      <c r="A21835">
        <v>20202623</v>
      </c>
      <c r="B21835" t="s">
        <v>2</v>
      </c>
    </row>
    <row r="21836" spans="1:2" x14ac:dyDescent="0.25">
      <c r="A21836">
        <v>21190801</v>
      </c>
      <c r="B21836" t="s">
        <v>2</v>
      </c>
    </row>
    <row r="21837" spans="1:2" x14ac:dyDescent="0.25">
      <c r="A21837">
        <v>21458954</v>
      </c>
      <c r="B21837" t="s">
        <v>2</v>
      </c>
    </row>
    <row r="21838" spans="1:2" x14ac:dyDescent="0.25">
      <c r="A21838">
        <v>20613674</v>
      </c>
      <c r="B21838" t="s">
        <v>2</v>
      </c>
    </row>
    <row r="21839" spans="1:2" x14ac:dyDescent="0.25">
      <c r="A21839">
        <v>21004528</v>
      </c>
      <c r="B21839" t="s">
        <v>2</v>
      </c>
    </row>
    <row r="21840" spans="1:2" x14ac:dyDescent="0.25">
      <c r="A21840">
        <v>20186325</v>
      </c>
      <c r="B21840" t="s">
        <v>2</v>
      </c>
    </row>
    <row r="21841" spans="1:2" x14ac:dyDescent="0.25">
      <c r="A21841">
        <v>21873867</v>
      </c>
      <c r="B21841" t="s">
        <v>2</v>
      </c>
    </row>
    <row r="21842" spans="1:2" x14ac:dyDescent="0.25">
      <c r="A21842">
        <v>21225623</v>
      </c>
      <c r="B21842" t="s">
        <v>2</v>
      </c>
    </row>
    <row r="21843" spans="1:2" x14ac:dyDescent="0.25">
      <c r="A21843">
        <v>21733574</v>
      </c>
      <c r="B21843" t="s">
        <v>2</v>
      </c>
    </row>
    <row r="21844" spans="1:2" x14ac:dyDescent="0.25">
      <c r="A21844">
        <v>20892797</v>
      </c>
      <c r="B21844" t="s">
        <v>2</v>
      </c>
    </row>
    <row r="21845" spans="1:2" x14ac:dyDescent="0.25">
      <c r="A21845">
        <v>21885258</v>
      </c>
      <c r="B21845" t="s">
        <v>2</v>
      </c>
    </row>
    <row r="21846" spans="1:2" x14ac:dyDescent="0.25">
      <c r="A21846">
        <v>20483344</v>
      </c>
      <c r="B21846" t="s">
        <v>2</v>
      </c>
    </row>
    <row r="21847" spans="1:2" x14ac:dyDescent="0.25">
      <c r="A21847">
        <v>21190803</v>
      </c>
      <c r="B21847" t="s">
        <v>2</v>
      </c>
    </row>
    <row r="21848" spans="1:2" x14ac:dyDescent="0.25">
      <c r="A21848">
        <v>21190802</v>
      </c>
      <c r="B21848" t="s">
        <v>2</v>
      </c>
    </row>
    <row r="21849" spans="1:2" x14ac:dyDescent="0.25">
      <c r="A21849">
        <v>20393519</v>
      </c>
      <c r="B21849" t="s">
        <v>2</v>
      </c>
    </row>
    <row r="21850" spans="1:2" x14ac:dyDescent="0.25">
      <c r="A21850">
        <v>20464460</v>
      </c>
      <c r="B21850" t="s">
        <v>2</v>
      </c>
    </row>
    <row r="21851" spans="1:2" x14ac:dyDescent="0.25">
      <c r="A21851">
        <v>20329412</v>
      </c>
      <c r="B21851" t="s">
        <v>2</v>
      </c>
    </row>
    <row r="21852" spans="1:2" x14ac:dyDescent="0.25">
      <c r="A21852">
        <v>21538918</v>
      </c>
      <c r="B21852" t="s">
        <v>2</v>
      </c>
    </row>
    <row r="21853" spans="1:2" x14ac:dyDescent="0.25">
      <c r="A21853">
        <v>20506460</v>
      </c>
      <c r="B21853" t="s">
        <v>2</v>
      </c>
    </row>
    <row r="21854" spans="1:2" x14ac:dyDescent="0.25">
      <c r="A21854">
        <v>20629088</v>
      </c>
      <c r="B21854" t="s">
        <v>2</v>
      </c>
    </row>
    <row r="21855" spans="1:2" x14ac:dyDescent="0.25">
      <c r="A21855">
        <v>20228547</v>
      </c>
      <c r="B21855" t="s">
        <v>2</v>
      </c>
    </row>
    <row r="21856" spans="1:2" x14ac:dyDescent="0.25">
      <c r="A21856">
        <v>21687804</v>
      </c>
      <c r="B21856" t="s">
        <v>2</v>
      </c>
    </row>
    <row r="21857" spans="1:2" x14ac:dyDescent="0.25">
      <c r="A21857">
        <v>20748034</v>
      </c>
      <c r="B21857" t="s">
        <v>2</v>
      </c>
    </row>
    <row r="21858" spans="1:2" x14ac:dyDescent="0.25">
      <c r="A21858">
        <v>21698858</v>
      </c>
      <c r="B21858" t="s">
        <v>2</v>
      </c>
    </row>
    <row r="21859" spans="1:2" x14ac:dyDescent="0.25">
      <c r="A21859">
        <v>21011032</v>
      </c>
      <c r="B21859" t="s">
        <v>2</v>
      </c>
    </row>
    <row r="21860" spans="1:2" x14ac:dyDescent="0.25">
      <c r="A21860">
        <v>20490758</v>
      </c>
      <c r="B21860" t="s">
        <v>2</v>
      </c>
    </row>
    <row r="21861" spans="1:2" x14ac:dyDescent="0.25">
      <c r="A21861">
        <v>20344121</v>
      </c>
      <c r="B21861" t="s">
        <v>2</v>
      </c>
    </row>
    <row r="21862" spans="1:2" x14ac:dyDescent="0.25">
      <c r="A21862">
        <v>21371679</v>
      </c>
      <c r="B21862" t="s">
        <v>2</v>
      </c>
    </row>
    <row r="21863" spans="1:2" x14ac:dyDescent="0.25">
      <c r="A21863">
        <v>20626765</v>
      </c>
      <c r="B21863" t="s">
        <v>2</v>
      </c>
    </row>
    <row r="21864" spans="1:2" x14ac:dyDescent="0.25">
      <c r="A21864">
        <v>20313150</v>
      </c>
      <c r="B21864" t="s">
        <v>2</v>
      </c>
    </row>
    <row r="21865" spans="1:2" x14ac:dyDescent="0.25">
      <c r="A21865">
        <v>21567557</v>
      </c>
      <c r="B21865" t="s">
        <v>2</v>
      </c>
    </row>
    <row r="21866" spans="1:2" x14ac:dyDescent="0.25">
      <c r="A21866">
        <v>21583211</v>
      </c>
      <c r="B21866" t="s">
        <v>2</v>
      </c>
    </row>
    <row r="21867" spans="1:2" x14ac:dyDescent="0.25">
      <c r="A21867">
        <v>20759742</v>
      </c>
      <c r="B21867" t="s">
        <v>2</v>
      </c>
    </row>
    <row r="21868" spans="1:2" x14ac:dyDescent="0.25">
      <c r="A21868">
        <v>21822503</v>
      </c>
      <c r="B21868" t="s">
        <v>2</v>
      </c>
    </row>
    <row r="21869" spans="1:2" x14ac:dyDescent="0.25">
      <c r="A21869">
        <v>21908298</v>
      </c>
      <c r="B21869" t="s">
        <v>2</v>
      </c>
    </row>
    <row r="21870" spans="1:2" x14ac:dyDescent="0.25">
      <c r="A21870">
        <v>20077994</v>
      </c>
      <c r="B21870" t="s">
        <v>2</v>
      </c>
    </row>
    <row r="21871" spans="1:2" x14ac:dyDescent="0.25">
      <c r="A21871">
        <v>20597057</v>
      </c>
      <c r="B21871" t="s">
        <v>2</v>
      </c>
    </row>
    <row r="21872" spans="1:2" x14ac:dyDescent="0.25">
      <c r="A21872">
        <v>21316666</v>
      </c>
      <c r="B21872" t="s">
        <v>2</v>
      </c>
    </row>
    <row r="21873" spans="1:2" x14ac:dyDescent="0.25">
      <c r="A21873">
        <v>21114485</v>
      </c>
      <c r="B21873" t="s">
        <v>2</v>
      </c>
    </row>
    <row r="21874" spans="1:2" x14ac:dyDescent="0.25">
      <c r="A21874">
        <v>20466023</v>
      </c>
      <c r="B21874" t="s">
        <v>2</v>
      </c>
    </row>
    <row r="21875" spans="1:2" x14ac:dyDescent="0.25">
      <c r="A21875">
        <v>20296334</v>
      </c>
      <c r="B21875" t="s">
        <v>2</v>
      </c>
    </row>
    <row r="21876" spans="1:2" x14ac:dyDescent="0.25">
      <c r="A21876">
        <v>20170656</v>
      </c>
      <c r="B21876" t="s">
        <v>2</v>
      </c>
    </row>
    <row r="21877" spans="1:2" x14ac:dyDescent="0.25">
      <c r="A21877">
        <v>20321514</v>
      </c>
      <c r="B21877" t="s">
        <v>2</v>
      </c>
    </row>
    <row r="21878" spans="1:2" x14ac:dyDescent="0.25">
      <c r="A21878">
        <v>21071266</v>
      </c>
      <c r="B21878" t="s">
        <v>2</v>
      </c>
    </row>
    <row r="21879" spans="1:2" x14ac:dyDescent="0.25">
      <c r="A21879">
        <v>20812096</v>
      </c>
      <c r="B21879" t="s">
        <v>2</v>
      </c>
    </row>
    <row r="21880" spans="1:2" x14ac:dyDescent="0.25">
      <c r="A21880">
        <v>20596250</v>
      </c>
      <c r="B21880" t="s">
        <v>2</v>
      </c>
    </row>
    <row r="21881" spans="1:2" x14ac:dyDescent="0.25">
      <c r="A21881">
        <v>20428506</v>
      </c>
      <c r="B21881" t="s">
        <v>2</v>
      </c>
    </row>
    <row r="21882" spans="1:2" x14ac:dyDescent="0.25">
      <c r="A21882">
        <v>20540972</v>
      </c>
      <c r="B21882" t="s">
        <v>2</v>
      </c>
    </row>
    <row r="21883" spans="1:2" x14ac:dyDescent="0.25">
      <c r="A21883">
        <v>21406371</v>
      </c>
      <c r="B21883" t="s">
        <v>2</v>
      </c>
    </row>
    <row r="21884" spans="1:2" x14ac:dyDescent="0.25">
      <c r="A21884">
        <v>21349182</v>
      </c>
      <c r="B21884" t="s">
        <v>2</v>
      </c>
    </row>
    <row r="21885" spans="1:2" x14ac:dyDescent="0.25">
      <c r="A21885">
        <v>21139095</v>
      </c>
      <c r="B21885" t="s">
        <v>2</v>
      </c>
    </row>
    <row r="21886" spans="1:2" x14ac:dyDescent="0.25">
      <c r="A21886">
        <v>21864271</v>
      </c>
      <c r="B21886" t="s">
        <v>2</v>
      </c>
    </row>
    <row r="21887" spans="1:2" x14ac:dyDescent="0.25">
      <c r="A21887">
        <v>20360456</v>
      </c>
      <c r="B21887" t="s">
        <v>2</v>
      </c>
    </row>
    <row r="21888" spans="1:2" x14ac:dyDescent="0.25">
      <c r="A21888">
        <v>20471029</v>
      </c>
      <c r="B21888" t="s">
        <v>2</v>
      </c>
    </row>
    <row r="21889" spans="1:2" x14ac:dyDescent="0.25">
      <c r="A21889">
        <v>21537302</v>
      </c>
      <c r="B21889" t="s">
        <v>2</v>
      </c>
    </row>
    <row r="21890" spans="1:2" x14ac:dyDescent="0.25">
      <c r="A21890">
        <v>21777929</v>
      </c>
      <c r="B21890" t="s">
        <v>2</v>
      </c>
    </row>
    <row r="21891" spans="1:2" x14ac:dyDescent="0.25">
      <c r="A21891">
        <v>20152608</v>
      </c>
      <c r="B21891" t="s">
        <v>2</v>
      </c>
    </row>
    <row r="21892" spans="1:2" x14ac:dyDescent="0.25">
      <c r="A21892">
        <v>20323611</v>
      </c>
      <c r="B21892" t="s">
        <v>2</v>
      </c>
    </row>
    <row r="21893" spans="1:2" x14ac:dyDescent="0.25">
      <c r="A21893">
        <v>20775870</v>
      </c>
      <c r="B21893" t="s">
        <v>2</v>
      </c>
    </row>
    <row r="21894" spans="1:2" x14ac:dyDescent="0.25">
      <c r="A21894">
        <v>21157041</v>
      </c>
      <c r="B21894" t="s">
        <v>2</v>
      </c>
    </row>
    <row r="21895" spans="1:2" x14ac:dyDescent="0.25">
      <c r="A21895">
        <v>21868039</v>
      </c>
      <c r="B21895" t="s">
        <v>2</v>
      </c>
    </row>
    <row r="21896" spans="1:2" x14ac:dyDescent="0.25">
      <c r="A21896">
        <v>21218466</v>
      </c>
      <c r="B21896" t="s">
        <v>2</v>
      </c>
    </row>
    <row r="21897" spans="1:2" x14ac:dyDescent="0.25">
      <c r="A21897">
        <v>21053358</v>
      </c>
      <c r="B21897" t="s">
        <v>2</v>
      </c>
    </row>
    <row r="21898" spans="1:2" x14ac:dyDescent="0.25">
      <c r="A21898">
        <v>21831424</v>
      </c>
      <c r="B21898" t="s">
        <v>2</v>
      </c>
    </row>
    <row r="21899" spans="1:2" x14ac:dyDescent="0.25">
      <c r="A21899">
        <v>20175981</v>
      </c>
      <c r="B21899" t="s">
        <v>2</v>
      </c>
    </row>
    <row r="21900" spans="1:2" x14ac:dyDescent="0.25">
      <c r="A21900">
        <v>21532106</v>
      </c>
      <c r="B21900" t="s">
        <v>2</v>
      </c>
    </row>
    <row r="21901" spans="1:2" x14ac:dyDescent="0.25">
      <c r="A21901">
        <v>21774825</v>
      </c>
      <c r="B21901" t="s">
        <v>2</v>
      </c>
    </row>
    <row r="21902" spans="1:2" x14ac:dyDescent="0.25">
      <c r="A21902">
        <v>21066433</v>
      </c>
      <c r="B21902" t="s">
        <v>2</v>
      </c>
    </row>
    <row r="21903" spans="1:2" x14ac:dyDescent="0.25">
      <c r="A21903">
        <v>21004883</v>
      </c>
      <c r="B21903" t="s">
        <v>2</v>
      </c>
    </row>
    <row r="21904" spans="1:2" x14ac:dyDescent="0.25">
      <c r="A21904">
        <v>20513169</v>
      </c>
      <c r="B21904" t="s">
        <v>2</v>
      </c>
    </row>
    <row r="21905" spans="1:2" x14ac:dyDescent="0.25">
      <c r="A21905">
        <v>20400041</v>
      </c>
      <c r="B21905" t="s">
        <v>2</v>
      </c>
    </row>
    <row r="21906" spans="1:2" x14ac:dyDescent="0.25">
      <c r="A21906">
        <v>21164317</v>
      </c>
      <c r="B21906" t="s">
        <v>2</v>
      </c>
    </row>
    <row r="21907" spans="1:2" x14ac:dyDescent="0.25">
      <c r="A21907">
        <v>21701565</v>
      </c>
      <c r="B21907" t="s">
        <v>2</v>
      </c>
    </row>
    <row r="21908" spans="1:2" x14ac:dyDescent="0.25">
      <c r="A21908">
        <v>20220705</v>
      </c>
      <c r="B21908" t="s">
        <v>2</v>
      </c>
    </row>
    <row r="21909" spans="1:2" x14ac:dyDescent="0.25">
      <c r="A21909">
        <v>20997719</v>
      </c>
      <c r="B21909" t="s">
        <v>2</v>
      </c>
    </row>
    <row r="21910" spans="1:2" x14ac:dyDescent="0.25">
      <c r="A21910">
        <v>21327978</v>
      </c>
      <c r="B21910" t="s">
        <v>2</v>
      </c>
    </row>
    <row r="21911" spans="1:2" x14ac:dyDescent="0.25">
      <c r="A21911">
        <v>21917037</v>
      </c>
      <c r="B21911" t="s">
        <v>2</v>
      </c>
    </row>
    <row r="21912" spans="1:2" x14ac:dyDescent="0.25">
      <c r="A21912">
        <v>21202448</v>
      </c>
      <c r="B21912" t="s">
        <v>2</v>
      </c>
    </row>
    <row r="21913" spans="1:2" x14ac:dyDescent="0.25">
      <c r="A21913">
        <v>20848631</v>
      </c>
      <c r="B21913" t="s">
        <v>2</v>
      </c>
    </row>
    <row r="21914" spans="1:2" x14ac:dyDescent="0.25">
      <c r="A21914">
        <v>20124463</v>
      </c>
      <c r="B21914" t="s">
        <v>2</v>
      </c>
    </row>
    <row r="21915" spans="1:2" x14ac:dyDescent="0.25">
      <c r="A21915">
        <v>20317142</v>
      </c>
      <c r="B21915" t="s">
        <v>2</v>
      </c>
    </row>
    <row r="21916" spans="1:2" x14ac:dyDescent="0.25">
      <c r="A21916">
        <v>20167836</v>
      </c>
      <c r="B21916" t="s">
        <v>2</v>
      </c>
    </row>
    <row r="21917" spans="1:2" x14ac:dyDescent="0.25">
      <c r="A21917">
        <v>21914242</v>
      </c>
      <c r="B21917" t="s">
        <v>2</v>
      </c>
    </row>
    <row r="21918" spans="1:2" x14ac:dyDescent="0.25">
      <c r="A21918">
        <v>21916120</v>
      </c>
      <c r="B21918" t="s">
        <v>2</v>
      </c>
    </row>
    <row r="21919" spans="1:2" x14ac:dyDescent="0.25">
      <c r="A21919">
        <v>21186386</v>
      </c>
      <c r="B21919" t="s">
        <v>2</v>
      </c>
    </row>
    <row r="21920" spans="1:2" x14ac:dyDescent="0.25">
      <c r="A21920">
        <v>21891226</v>
      </c>
      <c r="B21920" t="s">
        <v>2</v>
      </c>
    </row>
    <row r="21921" spans="1:2" x14ac:dyDescent="0.25">
      <c r="A21921">
        <v>21869246</v>
      </c>
      <c r="B21921" t="s">
        <v>2</v>
      </c>
    </row>
    <row r="21922" spans="1:2" x14ac:dyDescent="0.25">
      <c r="A21922">
        <v>20455030</v>
      </c>
      <c r="B21922" t="s">
        <v>2</v>
      </c>
    </row>
    <row r="21923" spans="1:2" x14ac:dyDescent="0.25">
      <c r="A21923">
        <v>20477333</v>
      </c>
      <c r="B21923" t="s">
        <v>2</v>
      </c>
    </row>
    <row r="21924" spans="1:2" x14ac:dyDescent="0.25">
      <c r="A21924">
        <v>21666184</v>
      </c>
      <c r="B21924" t="s">
        <v>2</v>
      </c>
    </row>
    <row r="21925" spans="1:2" x14ac:dyDescent="0.25">
      <c r="A21925">
        <v>21224174</v>
      </c>
      <c r="B21925" t="s">
        <v>2</v>
      </c>
    </row>
    <row r="21926" spans="1:2" x14ac:dyDescent="0.25">
      <c r="A21926">
        <v>20454846</v>
      </c>
      <c r="B21926" t="s">
        <v>2</v>
      </c>
    </row>
    <row r="21927" spans="1:2" x14ac:dyDescent="0.25">
      <c r="A21927">
        <v>21795104</v>
      </c>
      <c r="B21927" t="s">
        <v>2</v>
      </c>
    </row>
    <row r="21928" spans="1:2" x14ac:dyDescent="0.25">
      <c r="A21928">
        <v>20198500</v>
      </c>
      <c r="B21928" t="s">
        <v>2</v>
      </c>
    </row>
    <row r="21929" spans="1:2" x14ac:dyDescent="0.25">
      <c r="A21929">
        <v>21323172</v>
      </c>
      <c r="B21929" t="s">
        <v>2</v>
      </c>
    </row>
    <row r="21930" spans="1:2" x14ac:dyDescent="0.25">
      <c r="A21930">
        <v>21831649</v>
      </c>
      <c r="B21930" t="s">
        <v>2</v>
      </c>
    </row>
    <row r="21931" spans="1:2" x14ac:dyDescent="0.25">
      <c r="A21931">
        <v>20900765</v>
      </c>
      <c r="B21931" t="s">
        <v>2</v>
      </c>
    </row>
    <row r="21932" spans="1:2" x14ac:dyDescent="0.25">
      <c r="A21932">
        <v>21830210</v>
      </c>
      <c r="B21932" t="s">
        <v>2</v>
      </c>
    </row>
    <row r="21933" spans="1:2" x14ac:dyDescent="0.25">
      <c r="A21933">
        <v>21876633</v>
      </c>
      <c r="B21933" t="s">
        <v>2</v>
      </c>
    </row>
    <row r="21934" spans="1:2" x14ac:dyDescent="0.25">
      <c r="A21934">
        <v>21469606</v>
      </c>
      <c r="B21934" t="s">
        <v>2</v>
      </c>
    </row>
    <row r="21935" spans="1:2" x14ac:dyDescent="0.25">
      <c r="A21935">
        <v>20150324</v>
      </c>
      <c r="B21935" t="s">
        <v>2</v>
      </c>
    </row>
    <row r="21936" spans="1:2" x14ac:dyDescent="0.25">
      <c r="A21936">
        <v>21568793</v>
      </c>
      <c r="B21936" t="s">
        <v>2</v>
      </c>
    </row>
    <row r="21937" spans="1:2" x14ac:dyDescent="0.25">
      <c r="A21937">
        <v>20744660</v>
      </c>
      <c r="B21937" t="s">
        <v>2</v>
      </c>
    </row>
    <row r="21938" spans="1:2" x14ac:dyDescent="0.25">
      <c r="A21938">
        <v>20409328</v>
      </c>
      <c r="B21938" t="s">
        <v>2</v>
      </c>
    </row>
    <row r="21939" spans="1:2" x14ac:dyDescent="0.25">
      <c r="A21939">
        <v>20874632</v>
      </c>
      <c r="B21939" t="s">
        <v>2</v>
      </c>
    </row>
    <row r="21940" spans="1:2" x14ac:dyDescent="0.25">
      <c r="A21940">
        <v>21216558</v>
      </c>
      <c r="B21940" t="s">
        <v>2</v>
      </c>
    </row>
    <row r="21941" spans="1:2" x14ac:dyDescent="0.25">
      <c r="A21941">
        <v>20176401</v>
      </c>
      <c r="B21941" t="s">
        <v>2</v>
      </c>
    </row>
    <row r="21942" spans="1:2" x14ac:dyDescent="0.25">
      <c r="A21942">
        <v>20179817</v>
      </c>
      <c r="B21942" t="s">
        <v>2</v>
      </c>
    </row>
    <row r="21943" spans="1:2" x14ac:dyDescent="0.25">
      <c r="A21943">
        <v>21073309</v>
      </c>
      <c r="B21943" t="s">
        <v>2</v>
      </c>
    </row>
    <row r="21944" spans="1:2" x14ac:dyDescent="0.25">
      <c r="A21944">
        <v>20193813</v>
      </c>
      <c r="B21944" t="s">
        <v>2</v>
      </c>
    </row>
    <row r="21945" spans="1:2" x14ac:dyDescent="0.25">
      <c r="A21945">
        <v>21380619</v>
      </c>
      <c r="B21945" t="s">
        <v>2</v>
      </c>
    </row>
    <row r="21946" spans="1:2" x14ac:dyDescent="0.25">
      <c r="A21946">
        <v>20709745</v>
      </c>
      <c r="B21946" t="s">
        <v>2</v>
      </c>
    </row>
    <row r="21947" spans="1:2" x14ac:dyDescent="0.25">
      <c r="A21947">
        <v>20604549</v>
      </c>
      <c r="B21947" t="s">
        <v>2</v>
      </c>
    </row>
    <row r="21948" spans="1:2" x14ac:dyDescent="0.25">
      <c r="A21948">
        <v>21786747</v>
      </c>
      <c r="B21948" t="s">
        <v>2</v>
      </c>
    </row>
    <row r="21949" spans="1:2" x14ac:dyDescent="0.25">
      <c r="A21949">
        <v>20573431</v>
      </c>
      <c r="B21949" t="s">
        <v>2</v>
      </c>
    </row>
    <row r="21950" spans="1:2" x14ac:dyDescent="0.25">
      <c r="A21950">
        <v>20625840</v>
      </c>
      <c r="B21950" t="s">
        <v>2</v>
      </c>
    </row>
    <row r="21951" spans="1:2" x14ac:dyDescent="0.25">
      <c r="A21951">
        <v>21102218</v>
      </c>
      <c r="B21951" t="s">
        <v>2</v>
      </c>
    </row>
    <row r="21952" spans="1:2" x14ac:dyDescent="0.25">
      <c r="A21952">
        <v>21866268</v>
      </c>
      <c r="B21952" t="s">
        <v>2</v>
      </c>
    </row>
    <row r="21953" spans="1:2" x14ac:dyDescent="0.25">
      <c r="A21953">
        <v>21877826</v>
      </c>
      <c r="B21953" t="s">
        <v>2</v>
      </c>
    </row>
    <row r="21954" spans="1:2" x14ac:dyDescent="0.25">
      <c r="A21954">
        <v>21575462</v>
      </c>
      <c r="B21954" t="s">
        <v>2</v>
      </c>
    </row>
    <row r="21955" spans="1:2" x14ac:dyDescent="0.25">
      <c r="A21955">
        <v>21701623</v>
      </c>
      <c r="B21955" t="s">
        <v>2</v>
      </c>
    </row>
    <row r="21956" spans="1:2" x14ac:dyDescent="0.25">
      <c r="A21956">
        <v>21730197</v>
      </c>
      <c r="B21956" t="s">
        <v>2</v>
      </c>
    </row>
    <row r="21957" spans="1:2" x14ac:dyDescent="0.25">
      <c r="A21957">
        <v>21000099</v>
      </c>
      <c r="B21957" t="s">
        <v>2</v>
      </c>
    </row>
    <row r="21958" spans="1:2" x14ac:dyDescent="0.25">
      <c r="A21958">
        <v>20897346</v>
      </c>
      <c r="B21958" t="s">
        <v>2</v>
      </c>
    </row>
    <row r="21959" spans="1:2" x14ac:dyDescent="0.25">
      <c r="A21959">
        <v>20887264</v>
      </c>
      <c r="B21959" t="s">
        <v>2</v>
      </c>
    </row>
    <row r="21960" spans="1:2" x14ac:dyDescent="0.25">
      <c r="A21960">
        <v>21592424</v>
      </c>
      <c r="B21960" t="s">
        <v>2</v>
      </c>
    </row>
    <row r="21961" spans="1:2" x14ac:dyDescent="0.25">
      <c r="A21961">
        <v>21419993</v>
      </c>
      <c r="B21961" t="s">
        <v>2</v>
      </c>
    </row>
    <row r="21962" spans="1:2" x14ac:dyDescent="0.25">
      <c r="A21962">
        <v>21871355</v>
      </c>
      <c r="B21962" t="s">
        <v>2</v>
      </c>
    </row>
    <row r="21963" spans="1:2" x14ac:dyDescent="0.25">
      <c r="A21963">
        <v>20179871</v>
      </c>
      <c r="B21963" t="s">
        <v>2</v>
      </c>
    </row>
    <row r="21964" spans="1:2" x14ac:dyDescent="0.25">
      <c r="A21964">
        <v>20828038</v>
      </c>
      <c r="B21964" t="s">
        <v>2</v>
      </c>
    </row>
    <row r="21965" spans="1:2" x14ac:dyDescent="0.25">
      <c r="A21965">
        <v>21554442</v>
      </c>
      <c r="B21965" t="s">
        <v>2</v>
      </c>
    </row>
    <row r="21966" spans="1:2" x14ac:dyDescent="0.25">
      <c r="A21966">
        <v>21496646</v>
      </c>
      <c r="B21966" t="s">
        <v>2</v>
      </c>
    </row>
    <row r="21967" spans="1:2" x14ac:dyDescent="0.25">
      <c r="A21967">
        <v>21432047</v>
      </c>
      <c r="B21967" t="s">
        <v>2</v>
      </c>
    </row>
    <row r="21968" spans="1:2" x14ac:dyDescent="0.25">
      <c r="A21968">
        <v>20080525</v>
      </c>
      <c r="B21968" t="s">
        <v>2</v>
      </c>
    </row>
    <row r="21969" spans="1:2" x14ac:dyDescent="0.25">
      <c r="A21969">
        <v>20592072</v>
      </c>
      <c r="B21969" t="s">
        <v>2</v>
      </c>
    </row>
    <row r="21970" spans="1:2" x14ac:dyDescent="0.25">
      <c r="A21970">
        <v>21708046</v>
      </c>
      <c r="B21970" t="s">
        <v>2</v>
      </c>
    </row>
    <row r="21971" spans="1:2" x14ac:dyDescent="0.25">
      <c r="A21971">
        <v>21256151</v>
      </c>
      <c r="B21971" t="s">
        <v>2</v>
      </c>
    </row>
    <row r="21972" spans="1:2" x14ac:dyDescent="0.25">
      <c r="A21972">
        <v>21493877</v>
      </c>
      <c r="B21972" t="s">
        <v>2</v>
      </c>
    </row>
    <row r="21973" spans="1:2" x14ac:dyDescent="0.25">
      <c r="A21973">
        <v>21616599</v>
      </c>
      <c r="B21973" t="s">
        <v>2</v>
      </c>
    </row>
    <row r="21974" spans="1:2" x14ac:dyDescent="0.25">
      <c r="A21974">
        <v>21826043</v>
      </c>
      <c r="B21974" t="s">
        <v>2</v>
      </c>
    </row>
    <row r="21975" spans="1:2" x14ac:dyDescent="0.25">
      <c r="A21975">
        <v>20758417</v>
      </c>
      <c r="B21975" t="s">
        <v>2</v>
      </c>
    </row>
    <row r="21976" spans="1:2" x14ac:dyDescent="0.25">
      <c r="A21976">
        <v>20748758</v>
      </c>
      <c r="B21976" t="s">
        <v>2</v>
      </c>
    </row>
    <row r="21977" spans="1:2" x14ac:dyDescent="0.25">
      <c r="A21977">
        <v>20374592</v>
      </c>
      <c r="B21977" t="s">
        <v>2</v>
      </c>
    </row>
    <row r="21978" spans="1:2" x14ac:dyDescent="0.25">
      <c r="A21978">
        <v>21844738</v>
      </c>
      <c r="B21978" t="s">
        <v>2</v>
      </c>
    </row>
    <row r="21979" spans="1:2" x14ac:dyDescent="0.25">
      <c r="A21979">
        <v>20711284</v>
      </c>
      <c r="B21979" t="s">
        <v>2</v>
      </c>
    </row>
    <row r="21980" spans="1:2" x14ac:dyDescent="0.25">
      <c r="A21980">
        <v>20316046</v>
      </c>
      <c r="B21980" t="s">
        <v>2</v>
      </c>
    </row>
    <row r="21981" spans="1:2" x14ac:dyDescent="0.25">
      <c r="A21981">
        <v>20342281</v>
      </c>
      <c r="B21981" t="s">
        <v>2</v>
      </c>
    </row>
    <row r="21982" spans="1:2" x14ac:dyDescent="0.25">
      <c r="A21982">
        <v>21740514</v>
      </c>
      <c r="B21982" t="s">
        <v>2</v>
      </c>
    </row>
    <row r="21983" spans="1:2" x14ac:dyDescent="0.25">
      <c r="A21983">
        <v>20211830</v>
      </c>
      <c r="B21983" t="s">
        <v>2</v>
      </c>
    </row>
    <row r="21984" spans="1:2" x14ac:dyDescent="0.25">
      <c r="A21984">
        <v>21592485</v>
      </c>
      <c r="B21984" t="s">
        <v>2</v>
      </c>
    </row>
    <row r="21985" spans="1:2" x14ac:dyDescent="0.25">
      <c r="A21985">
        <v>21704061</v>
      </c>
      <c r="B21985" t="s">
        <v>2</v>
      </c>
    </row>
    <row r="21986" spans="1:2" x14ac:dyDescent="0.25">
      <c r="A21986">
        <v>20217291</v>
      </c>
      <c r="B21986" t="s">
        <v>2</v>
      </c>
    </row>
    <row r="21987" spans="1:2" x14ac:dyDescent="0.25">
      <c r="A21987">
        <v>22005057</v>
      </c>
      <c r="B21987" t="s">
        <v>2</v>
      </c>
    </row>
    <row r="21988" spans="1:2" x14ac:dyDescent="0.25">
      <c r="A21988">
        <v>21899095</v>
      </c>
      <c r="B21988" t="s">
        <v>2</v>
      </c>
    </row>
    <row r="21989" spans="1:2" x14ac:dyDescent="0.25">
      <c r="A21989">
        <v>21503701</v>
      </c>
      <c r="B21989" t="s">
        <v>2</v>
      </c>
    </row>
    <row r="21990" spans="1:2" x14ac:dyDescent="0.25">
      <c r="A21990">
        <v>20512531</v>
      </c>
      <c r="B21990" t="s">
        <v>2</v>
      </c>
    </row>
    <row r="21991" spans="1:2" x14ac:dyDescent="0.25">
      <c r="A21991">
        <v>21423063</v>
      </c>
      <c r="B21991" t="s">
        <v>2</v>
      </c>
    </row>
    <row r="21992" spans="1:2" x14ac:dyDescent="0.25">
      <c r="A21992">
        <v>21652000</v>
      </c>
      <c r="B21992" t="s">
        <v>2</v>
      </c>
    </row>
    <row r="21993" spans="1:2" x14ac:dyDescent="0.25">
      <c r="A21993">
        <v>21145235</v>
      </c>
      <c r="B21993" t="s">
        <v>2</v>
      </c>
    </row>
    <row r="21994" spans="1:2" x14ac:dyDescent="0.25">
      <c r="A21994">
        <v>21213875</v>
      </c>
      <c r="B21994" t="s">
        <v>2</v>
      </c>
    </row>
    <row r="21995" spans="1:2" x14ac:dyDescent="0.25">
      <c r="A21995">
        <v>21049384</v>
      </c>
      <c r="B21995" t="s">
        <v>2</v>
      </c>
    </row>
    <row r="21996" spans="1:2" x14ac:dyDescent="0.25">
      <c r="A21996">
        <v>21929820</v>
      </c>
      <c r="B21996" t="s">
        <v>2</v>
      </c>
    </row>
    <row r="21997" spans="1:2" x14ac:dyDescent="0.25">
      <c r="A21997">
        <v>20467633</v>
      </c>
      <c r="B21997" t="s">
        <v>2</v>
      </c>
    </row>
    <row r="21998" spans="1:2" x14ac:dyDescent="0.25">
      <c r="A21998">
        <v>21896541</v>
      </c>
      <c r="B21998" t="s">
        <v>2</v>
      </c>
    </row>
    <row r="21999" spans="1:2" x14ac:dyDescent="0.25">
      <c r="A21999">
        <v>21223787</v>
      </c>
      <c r="B21999" t="s">
        <v>2</v>
      </c>
    </row>
    <row r="22000" spans="1:2" x14ac:dyDescent="0.25">
      <c r="A22000">
        <v>21868152</v>
      </c>
      <c r="B22000" t="s">
        <v>2</v>
      </c>
    </row>
    <row r="22001" spans="1:2" x14ac:dyDescent="0.25">
      <c r="A22001">
        <v>20959659</v>
      </c>
      <c r="B22001" t="s">
        <v>2</v>
      </c>
    </row>
    <row r="22002" spans="1:2" x14ac:dyDescent="0.25">
      <c r="A22002">
        <v>20532542</v>
      </c>
      <c r="B22002" t="s">
        <v>2</v>
      </c>
    </row>
    <row r="22003" spans="1:2" x14ac:dyDescent="0.25">
      <c r="A22003">
        <v>20535246</v>
      </c>
      <c r="B22003" t="s">
        <v>2</v>
      </c>
    </row>
    <row r="22004" spans="1:2" x14ac:dyDescent="0.25">
      <c r="A22004">
        <v>20351810</v>
      </c>
      <c r="B22004" t="s">
        <v>2</v>
      </c>
    </row>
    <row r="22005" spans="1:2" x14ac:dyDescent="0.25">
      <c r="A22005">
        <v>20291679</v>
      </c>
      <c r="B22005" t="s">
        <v>2</v>
      </c>
    </row>
    <row r="22006" spans="1:2" x14ac:dyDescent="0.25">
      <c r="A22006">
        <v>20300068</v>
      </c>
      <c r="B22006" t="s">
        <v>2</v>
      </c>
    </row>
    <row r="22007" spans="1:2" x14ac:dyDescent="0.25">
      <c r="A22007">
        <v>20499338</v>
      </c>
      <c r="B22007" t="s">
        <v>2</v>
      </c>
    </row>
    <row r="22008" spans="1:2" x14ac:dyDescent="0.25">
      <c r="A22008">
        <v>20486380</v>
      </c>
      <c r="B22008" t="s">
        <v>2</v>
      </c>
    </row>
    <row r="22009" spans="1:2" x14ac:dyDescent="0.25">
      <c r="A22009">
        <v>20457499</v>
      </c>
      <c r="B22009" t="s">
        <v>2</v>
      </c>
    </row>
    <row r="22010" spans="1:2" x14ac:dyDescent="0.25">
      <c r="A22010">
        <v>20573759</v>
      </c>
      <c r="B22010" t="s">
        <v>2</v>
      </c>
    </row>
    <row r="22011" spans="1:2" x14ac:dyDescent="0.25">
      <c r="A22011">
        <v>20448680</v>
      </c>
      <c r="B22011" t="s">
        <v>2</v>
      </c>
    </row>
    <row r="22012" spans="1:2" x14ac:dyDescent="0.25">
      <c r="A22012">
        <v>21918011</v>
      </c>
      <c r="B22012" t="s">
        <v>2</v>
      </c>
    </row>
    <row r="22013" spans="1:2" x14ac:dyDescent="0.25">
      <c r="A22013">
        <v>20507986</v>
      </c>
      <c r="B22013" t="s">
        <v>2</v>
      </c>
    </row>
    <row r="22014" spans="1:2" x14ac:dyDescent="0.25">
      <c r="A22014">
        <v>21917296</v>
      </c>
      <c r="B22014" t="s">
        <v>2</v>
      </c>
    </row>
    <row r="22015" spans="1:2" x14ac:dyDescent="0.25">
      <c r="A22015">
        <v>21914004</v>
      </c>
      <c r="B22015" t="s">
        <v>2</v>
      </c>
    </row>
    <row r="22016" spans="1:2" x14ac:dyDescent="0.25">
      <c r="A22016">
        <v>20562719</v>
      </c>
      <c r="B22016" t="s">
        <v>2</v>
      </c>
    </row>
    <row r="22017" spans="1:2" x14ac:dyDescent="0.25">
      <c r="A22017">
        <v>20471002</v>
      </c>
      <c r="B22017" t="s">
        <v>2</v>
      </c>
    </row>
    <row r="22018" spans="1:2" x14ac:dyDescent="0.25">
      <c r="A22018">
        <v>20352269</v>
      </c>
      <c r="B22018" t="s">
        <v>2</v>
      </c>
    </row>
    <row r="22019" spans="1:2" x14ac:dyDescent="0.25">
      <c r="A22019">
        <v>20573446</v>
      </c>
      <c r="B22019" t="s">
        <v>2</v>
      </c>
    </row>
    <row r="22020" spans="1:2" x14ac:dyDescent="0.25">
      <c r="A22020">
        <v>20404670</v>
      </c>
      <c r="B22020" t="s">
        <v>2</v>
      </c>
    </row>
    <row r="22021" spans="1:2" x14ac:dyDescent="0.25">
      <c r="A22021">
        <v>21905184</v>
      </c>
      <c r="B22021" t="s">
        <v>2</v>
      </c>
    </row>
    <row r="22022" spans="1:2" x14ac:dyDescent="0.25">
      <c r="A22022">
        <v>20422448</v>
      </c>
      <c r="B22022" t="s">
        <v>2</v>
      </c>
    </row>
    <row r="22023" spans="1:2" x14ac:dyDescent="0.25">
      <c r="A22023">
        <v>21911813</v>
      </c>
      <c r="B22023" t="s">
        <v>2</v>
      </c>
    </row>
    <row r="22024" spans="1:2" x14ac:dyDescent="0.25">
      <c r="A22024">
        <v>20568191</v>
      </c>
      <c r="B22024" t="s">
        <v>2</v>
      </c>
    </row>
    <row r="22025" spans="1:2" x14ac:dyDescent="0.25">
      <c r="A22025">
        <v>20418429</v>
      </c>
      <c r="B22025" t="s">
        <v>2</v>
      </c>
    </row>
    <row r="22026" spans="1:2" x14ac:dyDescent="0.25">
      <c r="A22026">
        <v>20576588</v>
      </c>
      <c r="B22026" t="s">
        <v>2</v>
      </c>
    </row>
    <row r="22027" spans="1:2" x14ac:dyDescent="0.25">
      <c r="A22027">
        <v>20466062</v>
      </c>
      <c r="B22027" t="s">
        <v>2</v>
      </c>
    </row>
    <row r="22028" spans="1:2" x14ac:dyDescent="0.25">
      <c r="A22028">
        <v>20465586</v>
      </c>
      <c r="B22028" t="s">
        <v>2</v>
      </c>
    </row>
    <row r="22029" spans="1:2" x14ac:dyDescent="0.25">
      <c r="A22029">
        <v>20437934</v>
      </c>
      <c r="B22029" t="s">
        <v>2</v>
      </c>
    </row>
    <row r="22030" spans="1:2" x14ac:dyDescent="0.25">
      <c r="A22030">
        <v>20450231</v>
      </c>
      <c r="B22030" t="s">
        <v>2</v>
      </c>
    </row>
    <row r="22031" spans="1:2" x14ac:dyDescent="0.25">
      <c r="A22031">
        <v>20401353</v>
      </c>
      <c r="B22031" t="s">
        <v>2</v>
      </c>
    </row>
    <row r="22032" spans="1:2" x14ac:dyDescent="0.25">
      <c r="A22032">
        <v>20178604</v>
      </c>
      <c r="B22032" t="s">
        <v>2</v>
      </c>
    </row>
    <row r="22033" spans="1:2" x14ac:dyDescent="0.25">
      <c r="A22033">
        <v>20428606</v>
      </c>
      <c r="B22033" t="s">
        <v>2</v>
      </c>
    </row>
    <row r="22034" spans="1:2" x14ac:dyDescent="0.25">
      <c r="A22034">
        <v>20598834</v>
      </c>
      <c r="B22034" t="s">
        <v>2</v>
      </c>
    </row>
    <row r="22035" spans="1:2" x14ac:dyDescent="0.25">
      <c r="A22035">
        <v>20550277</v>
      </c>
      <c r="B22035" t="s">
        <v>2</v>
      </c>
    </row>
    <row r="22036" spans="1:2" x14ac:dyDescent="0.25">
      <c r="A22036">
        <v>20465404</v>
      </c>
      <c r="B22036" t="s">
        <v>2</v>
      </c>
    </row>
    <row r="22037" spans="1:2" x14ac:dyDescent="0.25">
      <c r="A22037">
        <v>20549573</v>
      </c>
      <c r="B22037" t="s">
        <v>2</v>
      </c>
    </row>
    <row r="22038" spans="1:2" x14ac:dyDescent="0.25">
      <c r="A22038">
        <v>20611531</v>
      </c>
      <c r="B22038" t="s">
        <v>2</v>
      </c>
    </row>
    <row r="22039" spans="1:2" x14ac:dyDescent="0.25">
      <c r="A22039">
        <v>20479352</v>
      </c>
      <c r="B22039" t="s">
        <v>2</v>
      </c>
    </row>
    <row r="22040" spans="1:2" x14ac:dyDescent="0.25">
      <c r="A22040">
        <v>21828655</v>
      </c>
      <c r="B22040" t="s">
        <v>2</v>
      </c>
    </row>
    <row r="22041" spans="1:2" x14ac:dyDescent="0.25">
      <c r="A22041">
        <v>20528213</v>
      </c>
      <c r="B22041" t="s">
        <v>2</v>
      </c>
    </row>
    <row r="22042" spans="1:2" x14ac:dyDescent="0.25">
      <c r="A22042">
        <v>20569654</v>
      </c>
      <c r="B22042" t="s">
        <v>2</v>
      </c>
    </row>
    <row r="22043" spans="1:2" x14ac:dyDescent="0.25">
      <c r="A22043">
        <v>20541035</v>
      </c>
      <c r="B22043" t="s">
        <v>2</v>
      </c>
    </row>
    <row r="22044" spans="1:2" x14ac:dyDescent="0.25">
      <c r="A22044">
        <v>20426255</v>
      </c>
      <c r="B22044" t="s">
        <v>2</v>
      </c>
    </row>
    <row r="22045" spans="1:2" x14ac:dyDescent="0.25">
      <c r="A22045">
        <v>20624980</v>
      </c>
      <c r="B22045" t="s">
        <v>2</v>
      </c>
    </row>
    <row r="22046" spans="1:2" x14ac:dyDescent="0.25">
      <c r="A22046">
        <v>20428989</v>
      </c>
      <c r="B22046" t="s">
        <v>2</v>
      </c>
    </row>
    <row r="22047" spans="1:2" x14ac:dyDescent="0.25">
      <c r="A22047">
        <v>20252949</v>
      </c>
      <c r="B22047" t="s">
        <v>2</v>
      </c>
    </row>
    <row r="22048" spans="1:2" x14ac:dyDescent="0.25">
      <c r="A22048">
        <v>21914045</v>
      </c>
      <c r="B22048" t="s">
        <v>2</v>
      </c>
    </row>
    <row r="22049" spans="1:2" x14ac:dyDescent="0.25">
      <c r="A22049">
        <v>20333795</v>
      </c>
      <c r="B22049" t="s">
        <v>2</v>
      </c>
    </row>
    <row r="22050" spans="1:2" x14ac:dyDescent="0.25">
      <c r="A22050">
        <v>21789413</v>
      </c>
      <c r="B22050" t="s">
        <v>2</v>
      </c>
    </row>
    <row r="22051" spans="1:2" x14ac:dyDescent="0.25">
      <c r="A22051">
        <v>20484428</v>
      </c>
      <c r="B22051" t="s">
        <v>2</v>
      </c>
    </row>
    <row r="22052" spans="1:2" x14ac:dyDescent="0.25">
      <c r="A22052">
        <v>20493403</v>
      </c>
      <c r="B22052" t="s">
        <v>2</v>
      </c>
    </row>
    <row r="22053" spans="1:2" x14ac:dyDescent="0.25">
      <c r="A22053">
        <v>21885157</v>
      </c>
      <c r="B22053" t="s">
        <v>2</v>
      </c>
    </row>
    <row r="22054" spans="1:2" x14ac:dyDescent="0.25">
      <c r="A22054">
        <v>20299732</v>
      </c>
      <c r="B22054" t="s">
        <v>2</v>
      </c>
    </row>
    <row r="22055" spans="1:2" x14ac:dyDescent="0.25">
      <c r="A22055">
        <v>20216633</v>
      </c>
      <c r="B22055" t="s">
        <v>2</v>
      </c>
    </row>
    <row r="22056" spans="1:2" x14ac:dyDescent="0.25">
      <c r="A22056">
        <v>20502615</v>
      </c>
      <c r="B22056" t="s">
        <v>2</v>
      </c>
    </row>
    <row r="22057" spans="1:2" x14ac:dyDescent="0.25">
      <c r="A22057">
        <v>20181622</v>
      </c>
      <c r="B22057" t="s">
        <v>2</v>
      </c>
    </row>
    <row r="22058" spans="1:2" x14ac:dyDescent="0.25">
      <c r="A22058">
        <v>20511526</v>
      </c>
      <c r="B22058" t="s">
        <v>2</v>
      </c>
    </row>
    <row r="22059" spans="1:2" x14ac:dyDescent="0.25">
      <c r="A22059">
        <v>20406466</v>
      </c>
      <c r="B22059" t="s">
        <v>2</v>
      </c>
    </row>
    <row r="22060" spans="1:2" x14ac:dyDescent="0.25">
      <c r="A22060">
        <v>20259797</v>
      </c>
      <c r="B22060" t="s">
        <v>2</v>
      </c>
    </row>
    <row r="22061" spans="1:2" x14ac:dyDescent="0.25">
      <c r="A22061">
        <v>20569758</v>
      </c>
      <c r="B22061" t="s">
        <v>2</v>
      </c>
    </row>
    <row r="22062" spans="1:2" x14ac:dyDescent="0.25">
      <c r="A22062">
        <v>20446574</v>
      </c>
      <c r="B22062" t="s">
        <v>2</v>
      </c>
    </row>
    <row r="22063" spans="1:2" x14ac:dyDescent="0.25">
      <c r="A22063">
        <v>20444112</v>
      </c>
      <c r="B22063" t="s">
        <v>2</v>
      </c>
    </row>
    <row r="22064" spans="1:2" x14ac:dyDescent="0.25">
      <c r="A22064">
        <v>20011151</v>
      </c>
      <c r="B22064" t="s">
        <v>2</v>
      </c>
    </row>
    <row r="22065" spans="1:2" x14ac:dyDescent="0.25">
      <c r="A22065">
        <v>20552151</v>
      </c>
      <c r="B22065" t="s">
        <v>2</v>
      </c>
    </row>
    <row r="22066" spans="1:2" x14ac:dyDescent="0.25">
      <c r="A22066">
        <v>20608246</v>
      </c>
      <c r="B22066" t="s">
        <v>2</v>
      </c>
    </row>
    <row r="22067" spans="1:2" x14ac:dyDescent="0.25">
      <c r="A22067">
        <v>21924526</v>
      </c>
      <c r="B22067" t="s">
        <v>2</v>
      </c>
    </row>
    <row r="22068" spans="1:2" x14ac:dyDescent="0.25">
      <c r="A22068">
        <v>21788572</v>
      </c>
      <c r="B22068" t="s">
        <v>2</v>
      </c>
    </row>
    <row r="22069" spans="1:2" x14ac:dyDescent="0.25">
      <c r="A22069">
        <v>20430263</v>
      </c>
      <c r="B22069" t="s">
        <v>2</v>
      </c>
    </row>
    <row r="22070" spans="1:2" x14ac:dyDescent="0.25">
      <c r="A22070">
        <v>21782322</v>
      </c>
      <c r="B22070" t="s">
        <v>2</v>
      </c>
    </row>
    <row r="22071" spans="1:2" x14ac:dyDescent="0.25">
      <c r="A22071">
        <v>21885784</v>
      </c>
      <c r="B22071" t="s">
        <v>2</v>
      </c>
    </row>
    <row r="22072" spans="1:2" x14ac:dyDescent="0.25">
      <c r="A22072">
        <v>20468225</v>
      </c>
      <c r="B22072" t="s">
        <v>2</v>
      </c>
    </row>
    <row r="22073" spans="1:2" x14ac:dyDescent="0.25">
      <c r="A22073">
        <v>21856966</v>
      </c>
      <c r="B22073" t="s">
        <v>2</v>
      </c>
    </row>
    <row r="22074" spans="1:2" x14ac:dyDescent="0.25">
      <c r="A22074">
        <v>20412178</v>
      </c>
      <c r="B22074" t="s">
        <v>2</v>
      </c>
    </row>
    <row r="22075" spans="1:2" x14ac:dyDescent="0.25">
      <c r="A22075">
        <v>21769895</v>
      </c>
      <c r="B22075" t="s">
        <v>2</v>
      </c>
    </row>
    <row r="22076" spans="1:2" x14ac:dyDescent="0.25">
      <c r="A22076">
        <v>20200607</v>
      </c>
      <c r="B22076" t="s">
        <v>2</v>
      </c>
    </row>
    <row r="22077" spans="1:2" x14ac:dyDescent="0.25">
      <c r="A22077">
        <v>20519290</v>
      </c>
      <c r="B22077" t="s">
        <v>2</v>
      </c>
    </row>
    <row r="22078" spans="1:2" x14ac:dyDescent="0.25">
      <c r="A22078">
        <v>20596942</v>
      </c>
      <c r="B22078" t="s">
        <v>2</v>
      </c>
    </row>
    <row r="22079" spans="1:2" x14ac:dyDescent="0.25">
      <c r="A22079">
        <v>20489807</v>
      </c>
      <c r="B22079" t="s">
        <v>2</v>
      </c>
    </row>
    <row r="22080" spans="1:2" x14ac:dyDescent="0.25">
      <c r="A22080">
        <v>21824395</v>
      </c>
      <c r="B22080" t="s">
        <v>2</v>
      </c>
    </row>
    <row r="22081" spans="1:2" x14ac:dyDescent="0.25">
      <c r="A22081">
        <v>21801733</v>
      </c>
      <c r="B22081" t="s">
        <v>2</v>
      </c>
    </row>
    <row r="22082" spans="1:2" x14ac:dyDescent="0.25">
      <c r="A22082">
        <v>20200026</v>
      </c>
      <c r="B22082" t="s">
        <v>2</v>
      </c>
    </row>
    <row r="22083" spans="1:2" x14ac:dyDescent="0.25">
      <c r="A22083">
        <v>20567874</v>
      </c>
      <c r="B22083" t="s">
        <v>2</v>
      </c>
    </row>
    <row r="22084" spans="1:2" x14ac:dyDescent="0.25">
      <c r="A22084">
        <v>20457225</v>
      </c>
      <c r="B22084" t="s">
        <v>2</v>
      </c>
    </row>
    <row r="22085" spans="1:2" x14ac:dyDescent="0.25">
      <c r="A22085">
        <v>20459460</v>
      </c>
      <c r="B22085" t="s">
        <v>2</v>
      </c>
    </row>
    <row r="22086" spans="1:2" x14ac:dyDescent="0.25">
      <c r="A22086">
        <v>20569907</v>
      </c>
      <c r="B22086" t="s">
        <v>2</v>
      </c>
    </row>
    <row r="22087" spans="1:2" x14ac:dyDescent="0.25">
      <c r="A22087">
        <v>20370998</v>
      </c>
      <c r="B22087" t="s">
        <v>2</v>
      </c>
    </row>
    <row r="22088" spans="1:2" x14ac:dyDescent="0.25">
      <c r="A22088">
        <v>20443270</v>
      </c>
      <c r="B22088" t="s">
        <v>2</v>
      </c>
    </row>
    <row r="22089" spans="1:2" x14ac:dyDescent="0.25">
      <c r="A22089">
        <v>20436387</v>
      </c>
      <c r="B22089" t="s">
        <v>2</v>
      </c>
    </row>
    <row r="22090" spans="1:2" x14ac:dyDescent="0.25">
      <c r="A22090">
        <v>21804137</v>
      </c>
      <c r="B22090" t="s">
        <v>2</v>
      </c>
    </row>
    <row r="22091" spans="1:2" x14ac:dyDescent="0.25">
      <c r="A22091">
        <v>20616598</v>
      </c>
      <c r="B22091" t="s">
        <v>2</v>
      </c>
    </row>
    <row r="22092" spans="1:2" x14ac:dyDescent="0.25">
      <c r="A22092">
        <v>20573702</v>
      </c>
      <c r="B22092" t="s">
        <v>2</v>
      </c>
    </row>
    <row r="22093" spans="1:2" x14ac:dyDescent="0.25">
      <c r="A22093">
        <v>20397341</v>
      </c>
      <c r="B22093" t="s">
        <v>2</v>
      </c>
    </row>
    <row r="22094" spans="1:2" x14ac:dyDescent="0.25">
      <c r="A22094">
        <v>20511461</v>
      </c>
      <c r="B22094" t="s">
        <v>2</v>
      </c>
    </row>
    <row r="22095" spans="1:2" x14ac:dyDescent="0.25">
      <c r="A22095">
        <v>20428384</v>
      </c>
      <c r="B22095" t="s">
        <v>2</v>
      </c>
    </row>
    <row r="22096" spans="1:2" x14ac:dyDescent="0.25">
      <c r="A22096">
        <v>20406883</v>
      </c>
      <c r="B22096" t="s">
        <v>2</v>
      </c>
    </row>
    <row r="22097" spans="1:2" x14ac:dyDescent="0.25">
      <c r="A22097">
        <v>20476530</v>
      </c>
      <c r="B22097" t="s">
        <v>2</v>
      </c>
    </row>
    <row r="22098" spans="1:2" x14ac:dyDescent="0.25">
      <c r="A22098">
        <v>20596152</v>
      </c>
      <c r="B22098" t="s">
        <v>2</v>
      </c>
    </row>
    <row r="22099" spans="1:2" x14ac:dyDescent="0.25">
      <c r="A22099">
        <v>21882104</v>
      </c>
      <c r="B22099" t="s">
        <v>2</v>
      </c>
    </row>
    <row r="22100" spans="1:2" x14ac:dyDescent="0.25">
      <c r="A22100">
        <v>20577707</v>
      </c>
      <c r="B22100" t="s">
        <v>2</v>
      </c>
    </row>
    <row r="22101" spans="1:2" x14ac:dyDescent="0.25">
      <c r="A22101">
        <v>20466826</v>
      </c>
      <c r="B22101" t="s">
        <v>2</v>
      </c>
    </row>
    <row r="22102" spans="1:2" x14ac:dyDescent="0.25">
      <c r="A22102">
        <v>21883706</v>
      </c>
      <c r="B22102" t="s">
        <v>2</v>
      </c>
    </row>
    <row r="22103" spans="1:2" x14ac:dyDescent="0.25">
      <c r="A22103">
        <v>20606566</v>
      </c>
      <c r="B22103" t="s">
        <v>2</v>
      </c>
    </row>
    <row r="22104" spans="1:2" x14ac:dyDescent="0.25">
      <c r="A22104">
        <v>20390043</v>
      </c>
      <c r="B22104" t="s">
        <v>2</v>
      </c>
    </row>
    <row r="22105" spans="1:2" x14ac:dyDescent="0.25">
      <c r="A22105">
        <v>20406654</v>
      </c>
      <c r="B22105" t="s">
        <v>2</v>
      </c>
    </row>
    <row r="22106" spans="1:2" x14ac:dyDescent="0.25">
      <c r="A22106">
        <v>20423426</v>
      </c>
      <c r="B22106" t="s">
        <v>2</v>
      </c>
    </row>
    <row r="22107" spans="1:2" x14ac:dyDescent="0.25">
      <c r="A22107">
        <v>20206210</v>
      </c>
      <c r="B22107" t="s">
        <v>2</v>
      </c>
    </row>
    <row r="22108" spans="1:2" x14ac:dyDescent="0.25">
      <c r="A22108">
        <v>20675854</v>
      </c>
      <c r="B22108" t="s">
        <v>2</v>
      </c>
    </row>
    <row r="22109" spans="1:2" x14ac:dyDescent="0.25">
      <c r="A22109">
        <v>20422630</v>
      </c>
      <c r="B22109" t="s">
        <v>2</v>
      </c>
    </row>
    <row r="22110" spans="1:2" x14ac:dyDescent="0.25">
      <c r="A22110">
        <v>24983069</v>
      </c>
      <c r="B22110" t="s">
        <v>2</v>
      </c>
    </row>
    <row r="22111" spans="1:2" x14ac:dyDescent="0.25">
      <c r="A22111">
        <v>24984013</v>
      </c>
      <c r="B22111" t="s">
        <v>2</v>
      </c>
    </row>
    <row r="22112" spans="1:2" x14ac:dyDescent="0.25">
      <c r="A22112">
        <v>20801251</v>
      </c>
      <c r="B22112" t="s">
        <v>2</v>
      </c>
    </row>
    <row r="22113" spans="1:2" x14ac:dyDescent="0.25">
      <c r="A22113">
        <v>21113688</v>
      </c>
      <c r="B22113" t="s">
        <v>2</v>
      </c>
    </row>
    <row r="22114" spans="1:2" x14ac:dyDescent="0.25">
      <c r="A22114">
        <v>20740746</v>
      </c>
      <c r="B22114" t="s">
        <v>2</v>
      </c>
    </row>
    <row r="22115" spans="1:2" x14ac:dyDescent="0.25">
      <c r="A22115">
        <v>20570475</v>
      </c>
      <c r="B22115" t="s">
        <v>2</v>
      </c>
    </row>
    <row r="22116" spans="1:2" x14ac:dyDescent="0.25">
      <c r="A22116">
        <v>21182390</v>
      </c>
      <c r="B22116" t="s">
        <v>2</v>
      </c>
    </row>
    <row r="22117" spans="1:2" x14ac:dyDescent="0.25">
      <c r="A22117">
        <v>20590614</v>
      </c>
      <c r="B22117" t="s">
        <v>2</v>
      </c>
    </row>
    <row r="22118" spans="1:2" x14ac:dyDescent="0.25">
      <c r="A22118">
        <v>20657618</v>
      </c>
      <c r="B22118" t="s">
        <v>2</v>
      </c>
    </row>
    <row r="22119" spans="1:2" x14ac:dyDescent="0.25">
      <c r="A22119">
        <v>20811157</v>
      </c>
      <c r="B22119" t="s">
        <v>2</v>
      </c>
    </row>
    <row r="22120" spans="1:2" x14ac:dyDescent="0.25">
      <c r="A22120">
        <v>21779729</v>
      </c>
      <c r="B22120" t="s">
        <v>2</v>
      </c>
    </row>
    <row r="22121" spans="1:2" x14ac:dyDescent="0.25">
      <c r="A22121">
        <v>24983698</v>
      </c>
      <c r="B22121" t="s">
        <v>2</v>
      </c>
    </row>
    <row r="22122" spans="1:2" x14ac:dyDescent="0.25">
      <c r="A22122">
        <v>20444561</v>
      </c>
      <c r="B22122" t="s">
        <v>2</v>
      </c>
    </row>
    <row r="22123" spans="1:2" x14ac:dyDescent="0.25">
      <c r="A22123">
        <v>21695928</v>
      </c>
      <c r="B22123" t="s">
        <v>2</v>
      </c>
    </row>
    <row r="22124" spans="1:2" x14ac:dyDescent="0.25">
      <c r="A22124">
        <v>25162951</v>
      </c>
      <c r="B22124" t="s">
        <v>2</v>
      </c>
    </row>
    <row r="22125" spans="1:2" x14ac:dyDescent="0.25">
      <c r="A22125">
        <v>20324920</v>
      </c>
      <c r="B22125" t="s">
        <v>2</v>
      </c>
    </row>
    <row r="22126" spans="1:2" x14ac:dyDescent="0.25">
      <c r="A22126">
        <v>21615051</v>
      </c>
      <c r="B22126" t="s">
        <v>2</v>
      </c>
    </row>
    <row r="22127" spans="1:2" x14ac:dyDescent="0.25">
      <c r="A22127">
        <v>20588722</v>
      </c>
      <c r="B22127" t="s">
        <v>2</v>
      </c>
    </row>
    <row r="22128" spans="1:2" x14ac:dyDescent="0.25">
      <c r="A22128">
        <v>20461483</v>
      </c>
      <c r="B22128" t="s">
        <v>2</v>
      </c>
    </row>
    <row r="22129" spans="1:2" x14ac:dyDescent="0.25">
      <c r="A22129">
        <v>21092199</v>
      </c>
      <c r="B22129" t="s">
        <v>2</v>
      </c>
    </row>
    <row r="22130" spans="1:2" x14ac:dyDescent="0.25">
      <c r="A22130">
        <v>21502510</v>
      </c>
      <c r="B22130" t="s">
        <v>2</v>
      </c>
    </row>
    <row r="22131" spans="1:2" x14ac:dyDescent="0.25">
      <c r="A22131">
        <v>20382040</v>
      </c>
      <c r="B22131" t="s">
        <v>2</v>
      </c>
    </row>
    <row r="22132" spans="1:2" x14ac:dyDescent="0.25">
      <c r="A22132">
        <v>21901385</v>
      </c>
      <c r="B22132" t="s">
        <v>2</v>
      </c>
    </row>
    <row r="22133" spans="1:2" x14ac:dyDescent="0.25">
      <c r="A22133">
        <v>21576985</v>
      </c>
      <c r="B22133" t="s">
        <v>2</v>
      </c>
    </row>
    <row r="22134" spans="1:2" x14ac:dyDescent="0.25">
      <c r="A22134">
        <v>20490567</v>
      </c>
      <c r="B22134" t="s">
        <v>2</v>
      </c>
    </row>
    <row r="22135" spans="1:2" x14ac:dyDescent="0.25">
      <c r="A22135">
        <v>20163884</v>
      </c>
      <c r="B22135" t="s">
        <v>2</v>
      </c>
    </row>
    <row r="22136" spans="1:2" x14ac:dyDescent="0.25">
      <c r="A22136">
        <v>21912608</v>
      </c>
      <c r="B22136" t="s">
        <v>2</v>
      </c>
    </row>
    <row r="22137" spans="1:2" x14ac:dyDescent="0.25">
      <c r="A22137">
        <v>20314012</v>
      </c>
      <c r="B22137" t="s">
        <v>2</v>
      </c>
    </row>
    <row r="22138" spans="1:2" x14ac:dyDescent="0.25">
      <c r="A22138">
        <v>20540141</v>
      </c>
      <c r="B22138" t="s">
        <v>2</v>
      </c>
    </row>
    <row r="22139" spans="1:2" x14ac:dyDescent="0.25">
      <c r="A22139">
        <v>25205477</v>
      </c>
      <c r="B22139" t="s">
        <v>2</v>
      </c>
    </row>
    <row r="22140" spans="1:2" x14ac:dyDescent="0.25">
      <c r="A22140">
        <v>25205465</v>
      </c>
      <c r="B22140" t="s">
        <v>2</v>
      </c>
    </row>
    <row r="22141" spans="1:2" x14ac:dyDescent="0.25">
      <c r="A22141">
        <v>25205043</v>
      </c>
      <c r="B22141" t="s">
        <v>2</v>
      </c>
    </row>
    <row r="22142" spans="1:2" x14ac:dyDescent="0.25">
      <c r="A22142">
        <v>21888049</v>
      </c>
      <c r="B22142" t="s">
        <v>2</v>
      </c>
    </row>
    <row r="22143" spans="1:2" x14ac:dyDescent="0.25">
      <c r="A22143">
        <v>20460947</v>
      </c>
      <c r="B22143" t="s">
        <v>2</v>
      </c>
    </row>
    <row r="22144" spans="1:2" x14ac:dyDescent="0.25">
      <c r="A22144">
        <v>20451640</v>
      </c>
      <c r="B22144" t="s">
        <v>2</v>
      </c>
    </row>
    <row r="22145" spans="1:2" x14ac:dyDescent="0.25">
      <c r="A22145">
        <v>20229792</v>
      </c>
      <c r="B22145" t="s">
        <v>2</v>
      </c>
    </row>
    <row r="22146" spans="1:2" x14ac:dyDescent="0.25">
      <c r="A22146">
        <v>21629864</v>
      </c>
      <c r="B22146" t="s">
        <v>2</v>
      </c>
    </row>
    <row r="22147" spans="1:2" x14ac:dyDescent="0.25">
      <c r="A22147">
        <v>21148790</v>
      </c>
      <c r="B22147" t="s">
        <v>2</v>
      </c>
    </row>
    <row r="22148" spans="1:2" x14ac:dyDescent="0.25">
      <c r="A22148">
        <v>20201662</v>
      </c>
      <c r="B22148" t="s">
        <v>2</v>
      </c>
    </row>
    <row r="22149" spans="1:2" x14ac:dyDescent="0.25">
      <c r="A22149">
        <v>21244937</v>
      </c>
      <c r="B22149" t="s">
        <v>2</v>
      </c>
    </row>
    <row r="22150" spans="1:2" x14ac:dyDescent="0.25">
      <c r="A22150">
        <v>21288732</v>
      </c>
      <c r="B22150" t="s">
        <v>2</v>
      </c>
    </row>
    <row r="22151" spans="1:2" x14ac:dyDescent="0.25">
      <c r="A22151">
        <v>21529932</v>
      </c>
      <c r="B22151" t="s">
        <v>2</v>
      </c>
    </row>
    <row r="22152" spans="1:2" x14ac:dyDescent="0.25">
      <c r="A22152">
        <v>20378853</v>
      </c>
      <c r="B22152" t="s">
        <v>2</v>
      </c>
    </row>
    <row r="22153" spans="1:2" x14ac:dyDescent="0.25">
      <c r="A22153">
        <v>20594448</v>
      </c>
      <c r="B22153" t="s">
        <v>2</v>
      </c>
    </row>
    <row r="22154" spans="1:2" x14ac:dyDescent="0.25">
      <c r="A22154">
        <v>20479610</v>
      </c>
      <c r="B22154" t="s">
        <v>2</v>
      </c>
    </row>
    <row r="22155" spans="1:2" x14ac:dyDescent="0.25">
      <c r="A22155">
        <v>21261727</v>
      </c>
      <c r="B22155" t="s">
        <v>2</v>
      </c>
    </row>
    <row r="22156" spans="1:2" x14ac:dyDescent="0.25">
      <c r="A22156">
        <v>20523897</v>
      </c>
      <c r="B22156" t="s">
        <v>2</v>
      </c>
    </row>
    <row r="22157" spans="1:2" x14ac:dyDescent="0.25">
      <c r="A22157">
        <v>20495442</v>
      </c>
      <c r="B22157" t="s">
        <v>2</v>
      </c>
    </row>
    <row r="22158" spans="1:2" x14ac:dyDescent="0.25">
      <c r="A22158">
        <v>21436268</v>
      </c>
      <c r="B22158" t="s">
        <v>2</v>
      </c>
    </row>
    <row r="22159" spans="1:2" x14ac:dyDescent="0.25">
      <c r="A22159">
        <v>25205011</v>
      </c>
      <c r="B22159" t="s">
        <v>2</v>
      </c>
    </row>
    <row r="22160" spans="1:2" x14ac:dyDescent="0.25">
      <c r="A22160">
        <v>25204806</v>
      </c>
      <c r="B22160" t="s">
        <v>2</v>
      </c>
    </row>
    <row r="22161" spans="1:2" x14ac:dyDescent="0.25">
      <c r="A22161">
        <v>21736072</v>
      </c>
      <c r="B22161" t="s">
        <v>2</v>
      </c>
    </row>
    <row r="22162" spans="1:2" x14ac:dyDescent="0.25">
      <c r="A22162">
        <v>21923261</v>
      </c>
      <c r="B22162" t="s">
        <v>2</v>
      </c>
    </row>
    <row r="22163" spans="1:2" x14ac:dyDescent="0.25">
      <c r="A22163">
        <v>21664104</v>
      </c>
      <c r="B22163" t="s">
        <v>2</v>
      </c>
    </row>
    <row r="22164" spans="1:2" x14ac:dyDescent="0.25">
      <c r="A22164">
        <v>20274328</v>
      </c>
      <c r="B22164" t="s">
        <v>2</v>
      </c>
    </row>
    <row r="22165" spans="1:2" x14ac:dyDescent="0.25">
      <c r="A22165">
        <v>20433782</v>
      </c>
      <c r="B22165" t="s">
        <v>2</v>
      </c>
    </row>
    <row r="22166" spans="1:2" x14ac:dyDescent="0.25">
      <c r="A22166">
        <v>21890965</v>
      </c>
      <c r="B22166" t="s">
        <v>2</v>
      </c>
    </row>
    <row r="22167" spans="1:2" x14ac:dyDescent="0.25">
      <c r="A22167">
        <v>20567340</v>
      </c>
      <c r="B22167" t="s">
        <v>2</v>
      </c>
    </row>
    <row r="22168" spans="1:2" x14ac:dyDescent="0.25">
      <c r="A22168">
        <v>20451344</v>
      </c>
      <c r="B22168" t="s">
        <v>2</v>
      </c>
    </row>
    <row r="22169" spans="1:2" x14ac:dyDescent="0.25">
      <c r="A22169">
        <v>20490187</v>
      </c>
      <c r="B22169" t="s">
        <v>2</v>
      </c>
    </row>
    <row r="22170" spans="1:2" x14ac:dyDescent="0.25">
      <c r="A22170">
        <v>20194728</v>
      </c>
      <c r="B22170" t="s">
        <v>2</v>
      </c>
    </row>
    <row r="22171" spans="1:2" x14ac:dyDescent="0.25">
      <c r="A22171">
        <v>20176691</v>
      </c>
      <c r="B22171" t="s">
        <v>2</v>
      </c>
    </row>
    <row r="22172" spans="1:2" x14ac:dyDescent="0.25">
      <c r="A22172">
        <v>20176368</v>
      </c>
      <c r="B22172" t="s">
        <v>2</v>
      </c>
    </row>
    <row r="22173" spans="1:2" x14ac:dyDescent="0.25">
      <c r="A22173">
        <v>20515350</v>
      </c>
      <c r="B22173" t="s">
        <v>2</v>
      </c>
    </row>
    <row r="22174" spans="1:2" x14ac:dyDescent="0.25">
      <c r="A22174">
        <v>21254925</v>
      </c>
      <c r="B22174" t="s">
        <v>2</v>
      </c>
    </row>
    <row r="22175" spans="1:2" x14ac:dyDescent="0.25">
      <c r="A22175">
        <v>25163349</v>
      </c>
      <c r="B22175" t="s">
        <v>2</v>
      </c>
    </row>
    <row r="22176" spans="1:2" x14ac:dyDescent="0.25">
      <c r="A22176">
        <v>21901855</v>
      </c>
      <c r="B22176" t="s">
        <v>2</v>
      </c>
    </row>
    <row r="22177" spans="1:2" x14ac:dyDescent="0.25">
      <c r="A22177">
        <v>21552285</v>
      </c>
      <c r="B22177" t="s">
        <v>2</v>
      </c>
    </row>
    <row r="22178" spans="1:2" x14ac:dyDescent="0.25">
      <c r="A22178">
        <v>20375465</v>
      </c>
      <c r="B22178" t="s">
        <v>2</v>
      </c>
    </row>
    <row r="22179" spans="1:2" x14ac:dyDescent="0.25">
      <c r="A22179">
        <v>20486506</v>
      </c>
      <c r="B22179" t="s">
        <v>2</v>
      </c>
    </row>
    <row r="22180" spans="1:2" x14ac:dyDescent="0.25">
      <c r="A22180">
        <v>20485897</v>
      </c>
      <c r="B22180" t="s">
        <v>2</v>
      </c>
    </row>
    <row r="22181" spans="1:2" x14ac:dyDescent="0.25">
      <c r="A22181">
        <v>25163108</v>
      </c>
      <c r="B22181" t="s">
        <v>2</v>
      </c>
    </row>
    <row r="22182" spans="1:2" x14ac:dyDescent="0.25">
      <c r="A22182">
        <v>25162831</v>
      </c>
      <c r="B22182" t="s">
        <v>2</v>
      </c>
    </row>
    <row r="22183" spans="1:2" x14ac:dyDescent="0.25">
      <c r="A22183">
        <v>20498765</v>
      </c>
      <c r="B22183" t="s">
        <v>2</v>
      </c>
    </row>
    <row r="22184" spans="1:2" x14ac:dyDescent="0.25">
      <c r="A22184">
        <v>20711823</v>
      </c>
      <c r="B22184" t="s">
        <v>2</v>
      </c>
    </row>
    <row r="22185" spans="1:2" x14ac:dyDescent="0.25">
      <c r="A22185">
        <v>21927115</v>
      </c>
      <c r="B22185" t="s">
        <v>2</v>
      </c>
    </row>
    <row r="22186" spans="1:2" x14ac:dyDescent="0.25">
      <c r="A22186">
        <v>20291146</v>
      </c>
      <c r="B22186" t="s">
        <v>2</v>
      </c>
    </row>
    <row r="22187" spans="1:2" x14ac:dyDescent="0.25">
      <c r="A22187">
        <v>20474052</v>
      </c>
      <c r="B22187" t="s">
        <v>2</v>
      </c>
    </row>
    <row r="22188" spans="1:2" x14ac:dyDescent="0.25">
      <c r="A22188">
        <v>21236236</v>
      </c>
      <c r="B22188" t="s">
        <v>2</v>
      </c>
    </row>
    <row r="22189" spans="1:2" x14ac:dyDescent="0.25">
      <c r="A22189">
        <v>20254355</v>
      </c>
      <c r="B22189" t="s">
        <v>2</v>
      </c>
    </row>
    <row r="22190" spans="1:2" x14ac:dyDescent="0.25">
      <c r="A22190">
        <v>20730417</v>
      </c>
      <c r="B22190" t="s">
        <v>2</v>
      </c>
    </row>
    <row r="22191" spans="1:2" x14ac:dyDescent="0.25">
      <c r="A22191">
        <v>21882252</v>
      </c>
      <c r="B22191" t="s">
        <v>2</v>
      </c>
    </row>
    <row r="22192" spans="1:2" x14ac:dyDescent="0.25">
      <c r="A22192">
        <v>20565085</v>
      </c>
      <c r="B22192" t="s">
        <v>2</v>
      </c>
    </row>
    <row r="22193" spans="1:2" x14ac:dyDescent="0.25">
      <c r="A22193">
        <v>20613631</v>
      </c>
      <c r="B22193" t="s">
        <v>2</v>
      </c>
    </row>
    <row r="22194" spans="1:2" x14ac:dyDescent="0.25">
      <c r="A22194">
        <v>21605532</v>
      </c>
      <c r="B22194" t="s">
        <v>2</v>
      </c>
    </row>
    <row r="22195" spans="1:2" x14ac:dyDescent="0.25">
      <c r="A22195">
        <v>21355616</v>
      </c>
      <c r="B22195" t="s">
        <v>2</v>
      </c>
    </row>
    <row r="22196" spans="1:2" x14ac:dyDescent="0.25">
      <c r="A22196">
        <v>20645435</v>
      </c>
      <c r="B22196" t="s">
        <v>2</v>
      </c>
    </row>
    <row r="22197" spans="1:2" x14ac:dyDescent="0.25">
      <c r="A22197">
        <v>20391454</v>
      </c>
      <c r="B22197" t="s">
        <v>2</v>
      </c>
    </row>
    <row r="22198" spans="1:2" x14ac:dyDescent="0.25">
      <c r="A22198">
        <v>25162582</v>
      </c>
      <c r="B22198" t="s">
        <v>2</v>
      </c>
    </row>
    <row r="22199" spans="1:2" x14ac:dyDescent="0.25">
      <c r="A22199">
        <v>25162260</v>
      </c>
      <c r="B22199" t="s">
        <v>2</v>
      </c>
    </row>
    <row r="22200" spans="1:2" x14ac:dyDescent="0.25">
      <c r="A22200">
        <v>21292803</v>
      </c>
      <c r="B22200" t="s">
        <v>2</v>
      </c>
    </row>
    <row r="22201" spans="1:2" x14ac:dyDescent="0.25">
      <c r="A22201">
        <v>20481362</v>
      </c>
      <c r="B22201" t="s">
        <v>2</v>
      </c>
    </row>
    <row r="22202" spans="1:2" x14ac:dyDescent="0.25">
      <c r="A22202">
        <v>25132910</v>
      </c>
      <c r="B22202" t="s">
        <v>2</v>
      </c>
    </row>
    <row r="22203" spans="1:2" x14ac:dyDescent="0.25">
      <c r="A22203">
        <v>20641033</v>
      </c>
      <c r="B22203" t="s">
        <v>2</v>
      </c>
    </row>
    <row r="22204" spans="1:2" x14ac:dyDescent="0.25">
      <c r="A22204">
        <v>20622681</v>
      </c>
      <c r="B22204" t="s">
        <v>2</v>
      </c>
    </row>
    <row r="22205" spans="1:2" x14ac:dyDescent="0.25">
      <c r="A22205">
        <v>20403189</v>
      </c>
      <c r="B22205" t="s">
        <v>2</v>
      </c>
    </row>
    <row r="22206" spans="1:2" x14ac:dyDescent="0.25">
      <c r="A22206">
        <v>20747940</v>
      </c>
      <c r="B22206" t="s">
        <v>2</v>
      </c>
    </row>
    <row r="22207" spans="1:2" x14ac:dyDescent="0.25">
      <c r="A22207">
        <v>20412716</v>
      </c>
      <c r="B22207" t="s">
        <v>2</v>
      </c>
    </row>
    <row r="22208" spans="1:2" x14ac:dyDescent="0.25">
      <c r="A22208">
        <v>21576951</v>
      </c>
      <c r="B22208" t="s">
        <v>2</v>
      </c>
    </row>
    <row r="22209" spans="1:2" x14ac:dyDescent="0.25">
      <c r="A22209">
        <v>20709096</v>
      </c>
      <c r="B22209" t="s">
        <v>2</v>
      </c>
    </row>
    <row r="22210" spans="1:2" x14ac:dyDescent="0.25">
      <c r="A22210">
        <v>21679232</v>
      </c>
      <c r="B22210" t="s">
        <v>2</v>
      </c>
    </row>
    <row r="22211" spans="1:2" x14ac:dyDescent="0.25">
      <c r="A22211">
        <v>21463748</v>
      </c>
      <c r="B22211" t="s">
        <v>2</v>
      </c>
    </row>
    <row r="22212" spans="1:2" x14ac:dyDescent="0.25">
      <c r="A22212">
        <v>21743470</v>
      </c>
      <c r="B22212" t="s">
        <v>2</v>
      </c>
    </row>
    <row r="22213" spans="1:2" x14ac:dyDescent="0.25">
      <c r="A22213">
        <v>21443321</v>
      </c>
      <c r="B22213" t="s">
        <v>2</v>
      </c>
    </row>
    <row r="22214" spans="1:2" x14ac:dyDescent="0.25">
      <c r="A22214">
        <v>20466745</v>
      </c>
      <c r="B22214" t="s">
        <v>2</v>
      </c>
    </row>
    <row r="22215" spans="1:2" x14ac:dyDescent="0.25">
      <c r="A22215">
        <v>20294963</v>
      </c>
      <c r="B22215" t="s">
        <v>2</v>
      </c>
    </row>
    <row r="22216" spans="1:2" x14ac:dyDescent="0.25">
      <c r="A22216">
        <v>20794739</v>
      </c>
      <c r="B22216" t="s">
        <v>2</v>
      </c>
    </row>
    <row r="22217" spans="1:2" x14ac:dyDescent="0.25">
      <c r="A22217">
        <v>20434706</v>
      </c>
      <c r="B22217" t="s">
        <v>2</v>
      </c>
    </row>
    <row r="22218" spans="1:2" x14ac:dyDescent="0.25">
      <c r="A22218">
        <v>21185867</v>
      </c>
      <c r="B22218" t="s">
        <v>2</v>
      </c>
    </row>
    <row r="22219" spans="1:2" x14ac:dyDescent="0.25">
      <c r="A22219">
        <v>20450471</v>
      </c>
      <c r="B22219" t="s">
        <v>2</v>
      </c>
    </row>
    <row r="22220" spans="1:2" x14ac:dyDescent="0.25">
      <c r="A22220">
        <v>20366633</v>
      </c>
      <c r="B22220" t="s">
        <v>2</v>
      </c>
    </row>
    <row r="22221" spans="1:2" x14ac:dyDescent="0.25">
      <c r="A22221">
        <v>21560522</v>
      </c>
      <c r="B22221" t="s">
        <v>2</v>
      </c>
    </row>
    <row r="22222" spans="1:2" x14ac:dyDescent="0.25">
      <c r="A22222">
        <v>21317440</v>
      </c>
      <c r="B22222" t="s">
        <v>2</v>
      </c>
    </row>
    <row r="22223" spans="1:2" x14ac:dyDescent="0.25">
      <c r="A22223">
        <v>21631808</v>
      </c>
      <c r="B22223" t="s">
        <v>2</v>
      </c>
    </row>
    <row r="22224" spans="1:2" x14ac:dyDescent="0.25">
      <c r="A22224">
        <v>20889479</v>
      </c>
      <c r="B22224" t="s">
        <v>2</v>
      </c>
    </row>
    <row r="22225" spans="1:2" x14ac:dyDescent="0.25">
      <c r="A22225">
        <v>20522405</v>
      </c>
      <c r="B22225" t="s">
        <v>2</v>
      </c>
    </row>
    <row r="22226" spans="1:2" x14ac:dyDescent="0.25">
      <c r="A22226">
        <v>21479853</v>
      </c>
      <c r="B22226" t="s">
        <v>2</v>
      </c>
    </row>
    <row r="22227" spans="1:2" x14ac:dyDescent="0.25">
      <c r="A22227">
        <v>25132301</v>
      </c>
      <c r="B22227" t="s">
        <v>2</v>
      </c>
    </row>
    <row r="22228" spans="1:2" x14ac:dyDescent="0.25">
      <c r="A22228">
        <v>25132293</v>
      </c>
      <c r="B22228" t="s">
        <v>2</v>
      </c>
    </row>
    <row r="22229" spans="1:2" x14ac:dyDescent="0.25">
      <c r="A22229">
        <v>25132243</v>
      </c>
      <c r="B22229" t="s">
        <v>2</v>
      </c>
    </row>
    <row r="22230" spans="1:2" x14ac:dyDescent="0.25">
      <c r="A22230">
        <v>25132135</v>
      </c>
      <c r="B22230" t="s">
        <v>2</v>
      </c>
    </row>
    <row r="22231" spans="1:2" x14ac:dyDescent="0.25">
      <c r="A22231">
        <v>25112901</v>
      </c>
      <c r="B22231" t="s">
        <v>2</v>
      </c>
    </row>
    <row r="22232" spans="1:2" x14ac:dyDescent="0.25">
      <c r="A22232">
        <v>25112576</v>
      </c>
      <c r="B22232" t="s">
        <v>2</v>
      </c>
    </row>
    <row r="22233" spans="1:2" x14ac:dyDescent="0.25">
      <c r="A22233">
        <v>25112551</v>
      </c>
      <c r="B22233" t="s">
        <v>2</v>
      </c>
    </row>
    <row r="22234" spans="1:2" x14ac:dyDescent="0.25">
      <c r="A22234">
        <v>25112375</v>
      </c>
      <c r="B22234" t="s">
        <v>2</v>
      </c>
    </row>
    <row r="22235" spans="1:2" x14ac:dyDescent="0.25">
      <c r="A22235">
        <v>21244517</v>
      </c>
      <c r="B22235" t="s">
        <v>2</v>
      </c>
    </row>
    <row r="22236" spans="1:2" x14ac:dyDescent="0.25">
      <c r="A22236">
        <v>21125502</v>
      </c>
      <c r="B22236" t="s">
        <v>2</v>
      </c>
    </row>
    <row r="22237" spans="1:2" x14ac:dyDescent="0.25">
      <c r="A22237">
        <v>21124169</v>
      </c>
      <c r="B22237" t="s">
        <v>2</v>
      </c>
    </row>
    <row r="22238" spans="1:2" x14ac:dyDescent="0.25">
      <c r="A22238">
        <v>20280332</v>
      </c>
      <c r="B22238" t="s">
        <v>2</v>
      </c>
    </row>
    <row r="22239" spans="1:2" x14ac:dyDescent="0.25">
      <c r="A22239">
        <v>21654771</v>
      </c>
      <c r="B22239" t="s">
        <v>2</v>
      </c>
    </row>
    <row r="22240" spans="1:2" x14ac:dyDescent="0.25">
      <c r="A22240">
        <v>21657145</v>
      </c>
      <c r="B22240" t="s">
        <v>2</v>
      </c>
    </row>
    <row r="22241" spans="1:2" x14ac:dyDescent="0.25">
      <c r="A22241">
        <v>20315636</v>
      </c>
      <c r="B22241" t="s">
        <v>2</v>
      </c>
    </row>
    <row r="22242" spans="1:2" x14ac:dyDescent="0.25">
      <c r="A22242">
        <v>20582960</v>
      </c>
      <c r="B22242" t="s">
        <v>2</v>
      </c>
    </row>
    <row r="22243" spans="1:2" x14ac:dyDescent="0.25">
      <c r="A22243">
        <v>21920495</v>
      </c>
      <c r="B22243" t="s">
        <v>2</v>
      </c>
    </row>
    <row r="22244" spans="1:2" x14ac:dyDescent="0.25">
      <c r="A22244">
        <v>25079973</v>
      </c>
      <c r="B22244" t="s">
        <v>2</v>
      </c>
    </row>
    <row r="22245" spans="1:2" x14ac:dyDescent="0.25">
      <c r="A22245">
        <v>25072613</v>
      </c>
      <c r="B22245" t="s">
        <v>2</v>
      </c>
    </row>
    <row r="22246" spans="1:2" x14ac:dyDescent="0.25">
      <c r="A22246">
        <v>25072447</v>
      </c>
      <c r="B22246" t="s">
        <v>2</v>
      </c>
    </row>
    <row r="22247" spans="1:2" x14ac:dyDescent="0.25">
      <c r="A22247">
        <v>21269017</v>
      </c>
      <c r="B22247" t="s">
        <v>2</v>
      </c>
    </row>
    <row r="22248" spans="1:2" x14ac:dyDescent="0.25">
      <c r="A22248">
        <v>21264171</v>
      </c>
      <c r="B22248" t="s">
        <v>2</v>
      </c>
    </row>
    <row r="22249" spans="1:2" x14ac:dyDescent="0.25">
      <c r="A22249">
        <v>21142001</v>
      </c>
      <c r="B22249" t="s">
        <v>2</v>
      </c>
    </row>
    <row r="22250" spans="1:2" x14ac:dyDescent="0.25">
      <c r="A22250">
        <v>21634083</v>
      </c>
      <c r="B22250" t="s">
        <v>2</v>
      </c>
    </row>
    <row r="22251" spans="1:2" x14ac:dyDescent="0.25">
      <c r="A22251">
        <v>20225242</v>
      </c>
      <c r="B22251" t="s">
        <v>2</v>
      </c>
    </row>
    <row r="22252" spans="1:2" x14ac:dyDescent="0.25">
      <c r="A22252">
        <v>21404229</v>
      </c>
      <c r="B22252" t="s">
        <v>2</v>
      </c>
    </row>
    <row r="22253" spans="1:2" x14ac:dyDescent="0.25">
      <c r="A22253">
        <v>20802979</v>
      </c>
      <c r="B22253" t="s">
        <v>2</v>
      </c>
    </row>
    <row r="22254" spans="1:2" x14ac:dyDescent="0.25">
      <c r="A22254">
        <v>20925018</v>
      </c>
      <c r="B22254" t="s">
        <v>2</v>
      </c>
    </row>
    <row r="22255" spans="1:2" x14ac:dyDescent="0.25">
      <c r="A22255">
        <v>21737894</v>
      </c>
      <c r="B22255" t="s">
        <v>2</v>
      </c>
    </row>
    <row r="22256" spans="1:2" x14ac:dyDescent="0.25">
      <c r="A22256">
        <v>21210601</v>
      </c>
      <c r="B22256" t="s">
        <v>2</v>
      </c>
    </row>
    <row r="22257" spans="1:2" x14ac:dyDescent="0.25">
      <c r="A22257">
        <v>20582670</v>
      </c>
      <c r="B22257" t="s">
        <v>2</v>
      </c>
    </row>
    <row r="22258" spans="1:2" x14ac:dyDescent="0.25">
      <c r="A22258">
        <v>20461422</v>
      </c>
      <c r="B22258" t="s">
        <v>2</v>
      </c>
    </row>
    <row r="22259" spans="1:2" x14ac:dyDescent="0.25">
      <c r="A22259">
        <v>21745374</v>
      </c>
      <c r="B22259" t="s">
        <v>2</v>
      </c>
    </row>
    <row r="22260" spans="1:2" x14ac:dyDescent="0.25">
      <c r="A22260">
        <v>20793484</v>
      </c>
      <c r="B22260" t="s">
        <v>2</v>
      </c>
    </row>
    <row r="22261" spans="1:2" x14ac:dyDescent="0.25">
      <c r="A22261">
        <v>20569634</v>
      </c>
      <c r="B22261" t="s">
        <v>2</v>
      </c>
    </row>
    <row r="22262" spans="1:2" x14ac:dyDescent="0.25">
      <c r="A22262">
        <v>20455185</v>
      </c>
      <c r="B22262" t="s">
        <v>2</v>
      </c>
    </row>
    <row r="22263" spans="1:2" x14ac:dyDescent="0.25">
      <c r="A22263">
        <v>20450527</v>
      </c>
      <c r="B22263" t="s">
        <v>2</v>
      </c>
    </row>
    <row r="22264" spans="1:2" x14ac:dyDescent="0.25">
      <c r="A22264">
        <v>20203839</v>
      </c>
      <c r="B22264" t="s">
        <v>2</v>
      </c>
    </row>
    <row r="22265" spans="1:2" x14ac:dyDescent="0.25">
      <c r="A22265">
        <v>20692112</v>
      </c>
      <c r="B22265" t="s">
        <v>2</v>
      </c>
    </row>
    <row r="22266" spans="1:2" x14ac:dyDescent="0.25">
      <c r="A22266">
        <v>20486691</v>
      </c>
      <c r="B22266" t="s">
        <v>2</v>
      </c>
    </row>
    <row r="22267" spans="1:2" x14ac:dyDescent="0.25">
      <c r="A22267">
        <v>20597029</v>
      </c>
      <c r="B22267" t="s">
        <v>2</v>
      </c>
    </row>
    <row r="22268" spans="1:2" x14ac:dyDescent="0.25">
      <c r="A22268">
        <v>25051745</v>
      </c>
      <c r="B22268" t="s">
        <v>2</v>
      </c>
    </row>
    <row r="22269" spans="1:2" x14ac:dyDescent="0.25">
      <c r="A22269">
        <v>25051665</v>
      </c>
      <c r="B22269" t="s">
        <v>2</v>
      </c>
    </row>
    <row r="22270" spans="1:2" x14ac:dyDescent="0.25">
      <c r="A22270">
        <v>24983389</v>
      </c>
      <c r="B22270" t="s">
        <v>2</v>
      </c>
    </row>
    <row r="22271" spans="1:2" x14ac:dyDescent="0.25">
      <c r="A22271">
        <v>24983096</v>
      </c>
      <c r="B22271" t="s">
        <v>2</v>
      </c>
    </row>
    <row r="22272" spans="1:2" x14ac:dyDescent="0.25">
      <c r="A22272">
        <v>24982889</v>
      </c>
      <c r="B22272" t="s">
        <v>2</v>
      </c>
    </row>
    <row r="22273" spans="1:2" x14ac:dyDescent="0.25">
      <c r="A22273">
        <v>21540970</v>
      </c>
      <c r="B22273" t="s">
        <v>2</v>
      </c>
    </row>
    <row r="22274" spans="1:2" x14ac:dyDescent="0.25">
      <c r="A22274">
        <v>20375459</v>
      </c>
      <c r="B22274" t="s">
        <v>2</v>
      </c>
    </row>
    <row r="22275" spans="1:2" x14ac:dyDescent="0.25">
      <c r="A22275">
        <v>22017475</v>
      </c>
      <c r="B22275" t="s">
        <v>2</v>
      </c>
    </row>
    <row r="22276" spans="1:2" x14ac:dyDescent="0.25">
      <c r="A22276">
        <v>20521798</v>
      </c>
      <c r="B22276" t="s">
        <v>2</v>
      </c>
    </row>
    <row r="22277" spans="1:2" x14ac:dyDescent="0.25">
      <c r="A22277">
        <v>20530205</v>
      </c>
      <c r="B22277" t="s">
        <v>2</v>
      </c>
    </row>
    <row r="22278" spans="1:2" x14ac:dyDescent="0.25">
      <c r="A22278">
        <v>20345617</v>
      </c>
      <c r="B22278" t="s">
        <v>2</v>
      </c>
    </row>
    <row r="22279" spans="1:2" x14ac:dyDescent="0.25">
      <c r="A22279">
        <v>21324009</v>
      </c>
      <c r="B22279" t="s">
        <v>2</v>
      </c>
    </row>
    <row r="22280" spans="1:2" x14ac:dyDescent="0.25">
      <c r="A22280">
        <v>20923905</v>
      </c>
      <c r="B22280" t="s">
        <v>2</v>
      </c>
    </row>
    <row r="22281" spans="1:2" x14ac:dyDescent="0.25">
      <c r="A22281">
        <v>20708008</v>
      </c>
      <c r="B22281" t="s">
        <v>2</v>
      </c>
    </row>
    <row r="22282" spans="1:2" x14ac:dyDescent="0.25">
      <c r="A22282">
        <v>21211669</v>
      </c>
      <c r="B22282" t="s">
        <v>2</v>
      </c>
    </row>
    <row r="22283" spans="1:2" x14ac:dyDescent="0.25">
      <c r="A22283">
        <v>21212770</v>
      </c>
      <c r="B22283" t="s">
        <v>2</v>
      </c>
    </row>
    <row r="22284" spans="1:2" x14ac:dyDescent="0.25">
      <c r="A22284">
        <v>21441398</v>
      </c>
      <c r="B22284" t="s">
        <v>2</v>
      </c>
    </row>
    <row r="22285" spans="1:2" x14ac:dyDescent="0.25">
      <c r="A22285">
        <v>21617576</v>
      </c>
      <c r="B22285" t="s">
        <v>2</v>
      </c>
    </row>
    <row r="22286" spans="1:2" x14ac:dyDescent="0.25">
      <c r="A22286">
        <v>20517008</v>
      </c>
      <c r="B22286" t="s">
        <v>2</v>
      </c>
    </row>
    <row r="22287" spans="1:2" x14ac:dyDescent="0.25">
      <c r="A22287">
        <v>20921595</v>
      </c>
      <c r="B22287" t="s">
        <v>2</v>
      </c>
    </row>
    <row r="22288" spans="1:2" x14ac:dyDescent="0.25">
      <c r="A22288">
        <v>20371789</v>
      </c>
      <c r="B22288" t="s">
        <v>2</v>
      </c>
    </row>
    <row r="22289" spans="1:2" x14ac:dyDescent="0.25">
      <c r="A22289">
        <v>24864348</v>
      </c>
      <c r="B22289" t="s">
        <v>2</v>
      </c>
    </row>
    <row r="22290" spans="1:2" x14ac:dyDescent="0.25">
      <c r="A22290">
        <v>21464296</v>
      </c>
      <c r="B22290" t="s">
        <v>2</v>
      </c>
    </row>
    <row r="22291" spans="1:2" x14ac:dyDescent="0.25">
      <c r="A22291">
        <v>20594932</v>
      </c>
      <c r="B22291" t="s">
        <v>2</v>
      </c>
    </row>
    <row r="22292" spans="1:2" x14ac:dyDescent="0.25">
      <c r="A22292">
        <v>20461920</v>
      </c>
      <c r="B22292" t="s">
        <v>2</v>
      </c>
    </row>
    <row r="22293" spans="1:2" x14ac:dyDescent="0.25">
      <c r="A22293">
        <v>20339213</v>
      </c>
      <c r="B22293" t="s">
        <v>2</v>
      </c>
    </row>
    <row r="22294" spans="1:2" x14ac:dyDescent="0.25">
      <c r="A22294">
        <v>20449680</v>
      </c>
      <c r="B22294" t="s">
        <v>2</v>
      </c>
    </row>
    <row r="22295" spans="1:2" x14ac:dyDescent="0.25">
      <c r="A22295">
        <v>21794320</v>
      </c>
      <c r="B22295" t="s">
        <v>2</v>
      </c>
    </row>
    <row r="22296" spans="1:2" x14ac:dyDescent="0.25">
      <c r="A22296">
        <v>20620900</v>
      </c>
      <c r="B22296" t="s">
        <v>2</v>
      </c>
    </row>
    <row r="22297" spans="1:2" x14ac:dyDescent="0.25">
      <c r="A22297">
        <v>20620754</v>
      </c>
      <c r="B22297" t="s">
        <v>2</v>
      </c>
    </row>
    <row r="22298" spans="1:2" x14ac:dyDescent="0.25">
      <c r="A22298">
        <v>20604413</v>
      </c>
      <c r="B22298" t="s">
        <v>2</v>
      </c>
    </row>
    <row r="22299" spans="1:2" x14ac:dyDescent="0.25">
      <c r="A22299">
        <v>21903610</v>
      </c>
      <c r="B22299" t="s">
        <v>2</v>
      </c>
    </row>
    <row r="22300" spans="1:2" x14ac:dyDescent="0.25">
      <c r="A22300">
        <v>20360394</v>
      </c>
      <c r="B22300" t="s">
        <v>2</v>
      </c>
    </row>
    <row r="22301" spans="1:2" x14ac:dyDescent="0.25">
      <c r="A22301">
        <v>20559276</v>
      </c>
      <c r="B22301" t="s">
        <v>2</v>
      </c>
    </row>
    <row r="22302" spans="1:2" x14ac:dyDescent="0.25">
      <c r="A22302">
        <v>20295095</v>
      </c>
      <c r="B22302" t="s">
        <v>2</v>
      </c>
    </row>
    <row r="22303" spans="1:2" x14ac:dyDescent="0.25">
      <c r="A22303">
        <v>20536009</v>
      </c>
      <c r="B22303" t="s">
        <v>2</v>
      </c>
    </row>
    <row r="22304" spans="1:2" x14ac:dyDescent="0.25">
      <c r="A22304">
        <v>20245822</v>
      </c>
      <c r="B22304" t="s">
        <v>2</v>
      </c>
    </row>
    <row r="22305" spans="1:2" x14ac:dyDescent="0.25">
      <c r="A22305">
        <v>20464029</v>
      </c>
      <c r="B22305" t="s">
        <v>2</v>
      </c>
    </row>
    <row r="22306" spans="1:2" x14ac:dyDescent="0.25">
      <c r="A22306">
        <v>20460331</v>
      </c>
      <c r="B22306" t="s">
        <v>2</v>
      </c>
    </row>
    <row r="22307" spans="1:2" x14ac:dyDescent="0.25">
      <c r="A22307">
        <v>20450463</v>
      </c>
      <c r="B22307" t="s">
        <v>2</v>
      </c>
    </row>
    <row r="22308" spans="1:2" x14ac:dyDescent="0.25">
      <c r="A22308">
        <v>20439367</v>
      </c>
      <c r="B22308" t="s">
        <v>2</v>
      </c>
    </row>
    <row r="22309" spans="1:2" x14ac:dyDescent="0.25">
      <c r="A22309">
        <v>20405851</v>
      </c>
      <c r="B22309" t="s">
        <v>2</v>
      </c>
    </row>
    <row r="22310" spans="1:2" x14ac:dyDescent="0.25">
      <c r="A22310">
        <v>20405814</v>
      </c>
      <c r="B22310" t="s">
        <v>2</v>
      </c>
    </row>
    <row r="22311" spans="1:2" x14ac:dyDescent="0.25">
      <c r="A22311">
        <v>20417713</v>
      </c>
      <c r="B22311" t="s">
        <v>2</v>
      </c>
    </row>
    <row r="22312" spans="1:2" x14ac:dyDescent="0.25">
      <c r="A22312">
        <v>20398734</v>
      </c>
      <c r="B22312" t="s">
        <v>2</v>
      </c>
    </row>
    <row r="22313" spans="1:2" x14ac:dyDescent="0.25">
      <c r="A22313">
        <v>21769081</v>
      </c>
      <c r="B22313" t="s">
        <v>2</v>
      </c>
    </row>
    <row r="22314" spans="1:2" x14ac:dyDescent="0.25">
      <c r="A22314">
        <v>20383027</v>
      </c>
      <c r="B22314" t="s">
        <v>2</v>
      </c>
    </row>
    <row r="22315" spans="1:2" x14ac:dyDescent="0.25">
      <c r="A22315">
        <v>20597348</v>
      </c>
      <c r="B22315" t="s">
        <v>2</v>
      </c>
    </row>
    <row r="22316" spans="1:2" x14ac:dyDescent="0.25">
      <c r="A22316">
        <v>20481301</v>
      </c>
      <c r="B22316" t="s">
        <v>2</v>
      </c>
    </row>
    <row r="22317" spans="1:2" x14ac:dyDescent="0.25">
      <c r="A22317">
        <v>20508018</v>
      </c>
      <c r="B22317" t="s">
        <v>2</v>
      </c>
    </row>
    <row r="22318" spans="1:2" x14ac:dyDescent="0.25">
      <c r="A22318">
        <v>20507379</v>
      </c>
      <c r="B22318" t="s">
        <v>2</v>
      </c>
    </row>
    <row r="22319" spans="1:2" x14ac:dyDescent="0.25">
      <c r="A22319">
        <v>20613139</v>
      </c>
      <c r="B22319" t="s">
        <v>2</v>
      </c>
    </row>
    <row r="22320" spans="1:2" x14ac:dyDescent="0.25">
      <c r="A22320">
        <v>20497339</v>
      </c>
      <c r="B22320" t="s">
        <v>2</v>
      </c>
    </row>
    <row r="22321" spans="1:2" x14ac:dyDescent="0.25">
      <c r="A22321">
        <v>20446056</v>
      </c>
      <c r="B22321" t="s">
        <v>2</v>
      </c>
    </row>
    <row r="22322" spans="1:2" x14ac:dyDescent="0.25">
      <c r="A22322">
        <v>20281991</v>
      </c>
      <c r="B22322" t="s">
        <v>2</v>
      </c>
    </row>
    <row r="22323" spans="1:2" x14ac:dyDescent="0.25">
      <c r="A22323">
        <v>21846316</v>
      </c>
      <c r="B22323" t="s">
        <v>2</v>
      </c>
    </row>
    <row r="22324" spans="1:2" x14ac:dyDescent="0.25">
      <c r="A22324">
        <v>21884631</v>
      </c>
      <c r="B22324" t="s">
        <v>2</v>
      </c>
    </row>
    <row r="22325" spans="1:2" x14ac:dyDescent="0.25">
      <c r="A22325">
        <v>21850269</v>
      </c>
      <c r="B22325" t="s">
        <v>2</v>
      </c>
    </row>
    <row r="22326" spans="1:2" x14ac:dyDescent="0.25">
      <c r="A22326">
        <v>21806427</v>
      </c>
      <c r="B22326" t="s">
        <v>2</v>
      </c>
    </row>
    <row r="22327" spans="1:2" x14ac:dyDescent="0.25">
      <c r="A22327">
        <v>20614879</v>
      </c>
      <c r="B22327" t="s">
        <v>2</v>
      </c>
    </row>
    <row r="22328" spans="1:2" x14ac:dyDescent="0.25">
      <c r="A22328">
        <v>20227745</v>
      </c>
      <c r="B22328" t="s">
        <v>2</v>
      </c>
    </row>
    <row r="22329" spans="1:2" x14ac:dyDescent="0.25">
      <c r="A22329">
        <v>20592857</v>
      </c>
      <c r="B22329" t="s">
        <v>2</v>
      </c>
    </row>
    <row r="22330" spans="1:2" x14ac:dyDescent="0.25">
      <c r="A22330">
        <v>20057892</v>
      </c>
      <c r="B22330" t="s">
        <v>2</v>
      </c>
    </row>
    <row r="22331" spans="1:2" x14ac:dyDescent="0.25">
      <c r="A22331">
        <v>21810826</v>
      </c>
      <c r="B22331" t="s">
        <v>2</v>
      </c>
    </row>
    <row r="22332" spans="1:2" x14ac:dyDescent="0.25">
      <c r="A22332">
        <v>21848706</v>
      </c>
      <c r="B22332" t="s">
        <v>2</v>
      </c>
    </row>
    <row r="22333" spans="1:2" x14ac:dyDescent="0.25">
      <c r="A22333">
        <v>21844934</v>
      </c>
      <c r="B22333" t="s">
        <v>2</v>
      </c>
    </row>
    <row r="22334" spans="1:2" x14ac:dyDescent="0.25">
      <c r="A22334">
        <v>20545000</v>
      </c>
      <c r="B22334" t="s">
        <v>2</v>
      </c>
    </row>
    <row r="22335" spans="1:2" x14ac:dyDescent="0.25">
      <c r="A22335">
        <v>20423756</v>
      </c>
      <c r="B22335" t="s">
        <v>2</v>
      </c>
    </row>
    <row r="22336" spans="1:2" x14ac:dyDescent="0.25">
      <c r="A22336">
        <v>20341504</v>
      </c>
      <c r="B22336" t="s">
        <v>2</v>
      </c>
    </row>
    <row r="22337" spans="1:2" x14ac:dyDescent="0.25">
      <c r="A22337">
        <v>20433180</v>
      </c>
      <c r="B22337" t="s">
        <v>2</v>
      </c>
    </row>
    <row r="22338" spans="1:2" x14ac:dyDescent="0.25">
      <c r="A22338">
        <v>21805629</v>
      </c>
      <c r="B22338" t="s">
        <v>2</v>
      </c>
    </row>
    <row r="22339" spans="1:2" x14ac:dyDescent="0.25">
      <c r="A22339">
        <v>20618138</v>
      </c>
      <c r="B22339" t="s">
        <v>2</v>
      </c>
    </row>
    <row r="22340" spans="1:2" x14ac:dyDescent="0.25">
      <c r="A22340">
        <v>20222705</v>
      </c>
      <c r="B22340" t="s">
        <v>2</v>
      </c>
    </row>
    <row r="22341" spans="1:2" x14ac:dyDescent="0.25">
      <c r="A22341">
        <v>20415940</v>
      </c>
      <c r="B22341" t="s">
        <v>2</v>
      </c>
    </row>
    <row r="22342" spans="1:2" x14ac:dyDescent="0.25">
      <c r="A22342">
        <v>20478839</v>
      </c>
      <c r="B22342" t="s">
        <v>2</v>
      </c>
    </row>
    <row r="22343" spans="1:2" x14ac:dyDescent="0.25">
      <c r="A22343">
        <v>21905329</v>
      </c>
      <c r="B22343" t="s">
        <v>2</v>
      </c>
    </row>
    <row r="22344" spans="1:2" x14ac:dyDescent="0.25">
      <c r="A22344">
        <v>20183268</v>
      </c>
      <c r="B22344" t="s">
        <v>2</v>
      </c>
    </row>
    <row r="22345" spans="1:2" x14ac:dyDescent="0.25">
      <c r="A22345">
        <v>21880829</v>
      </c>
      <c r="B22345" t="s">
        <v>2</v>
      </c>
    </row>
    <row r="22346" spans="1:2" x14ac:dyDescent="0.25">
      <c r="A22346">
        <v>20473392</v>
      </c>
      <c r="B22346" t="s">
        <v>2</v>
      </c>
    </row>
    <row r="22347" spans="1:2" x14ac:dyDescent="0.25">
      <c r="A22347">
        <v>21912518</v>
      </c>
      <c r="B22347" t="s">
        <v>2</v>
      </c>
    </row>
    <row r="22348" spans="1:2" x14ac:dyDescent="0.25">
      <c r="A22348">
        <v>21840242</v>
      </c>
      <c r="B22348" t="s">
        <v>2</v>
      </c>
    </row>
    <row r="22349" spans="1:2" x14ac:dyDescent="0.25">
      <c r="A22349">
        <v>21841448</v>
      </c>
      <c r="B22349" t="s">
        <v>2</v>
      </c>
    </row>
    <row r="22350" spans="1:2" x14ac:dyDescent="0.25">
      <c r="A22350">
        <v>20541816</v>
      </c>
      <c r="B22350" t="s">
        <v>2</v>
      </c>
    </row>
    <row r="22351" spans="1:2" x14ac:dyDescent="0.25">
      <c r="A22351">
        <v>20590511</v>
      </c>
      <c r="B22351" t="s">
        <v>2</v>
      </c>
    </row>
    <row r="22352" spans="1:2" x14ac:dyDescent="0.25">
      <c r="A22352">
        <v>20310598</v>
      </c>
      <c r="B22352" t="s">
        <v>2</v>
      </c>
    </row>
    <row r="22353" spans="1:2" x14ac:dyDescent="0.25">
      <c r="A22353">
        <v>20461709</v>
      </c>
      <c r="B22353" t="s">
        <v>2</v>
      </c>
    </row>
    <row r="22354" spans="1:2" x14ac:dyDescent="0.25">
      <c r="A22354">
        <v>20329989</v>
      </c>
      <c r="B22354" t="s">
        <v>2</v>
      </c>
    </row>
    <row r="22355" spans="1:2" x14ac:dyDescent="0.25">
      <c r="A22355">
        <v>20163932</v>
      </c>
      <c r="B22355" t="s">
        <v>2</v>
      </c>
    </row>
    <row r="22356" spans="1:2" x14ac:dyDescent="0.25">
      <c r="A22356">
        <v>20440011</v>
      </c>
      <c r="B22356" t="s">
        <v>2</v>
      </c>
    </row>
    <row r="22357" spans="1:2" x14ac:dyDescent="0.25">
      <c r="A22357">
        <v>21792242</v>
      </c>
      <c r="B22357" t="s">
        <v>2</v>
      </c>
    </row>
    <row r="22358" spans="1:2" x14ac:dyDescent="0.25">
      <c r="A22358">
        <v>20393709</v>
      </c>
      <c r="B22358" t="s">
        <v>2</v>
      </c>
    </row>
    <row r="22359" spans="1:2" x14ac:dyDescent="0.25">
      <c r="A22359">
        <v>20216952</v>
      </c>
      <c r="B22359" t="s">
        <v>2</v>
      </c>
    </row>
    <row r="22360" spans="1:2" x14ac:dyDescent="0.25">
      <c r="A22360">
        <v>21881026</v>
      </c>
      <c r="B22360" t="s">
        <v>2</v>
      </c>
    </row>
    <row r="22361" spans="1:2" x14ac:dyDescent="0.25">
      <c r="A22361">
        <v>21884055</v>
      </c>
      <c r="B22361" t="s">
        <v>2</v>
      </c>
    </row>
    <row r="22362" spans="1:2" x14ac:dyDescent="0.25">
      <c r="A22362">
        <v>21888162</v>
      </c>
      <c r="B22362" t="s">
        <v>2</v>
      </c>
    </row>
    <row r="22363" spans="1:2" x14ac:dyDescent="0.25">
      <c r="A22363">
        <v>20461598</v>
      </c>
      <c r="B22363" t="s">
        <v>2</v>
      </c>
    </row>
    <row r="22364" spans="1:2" x14ac:dyDescent="0.25">
      <c r="A22364">
        <v>20313603</v>
      </c>
      <c r="B22364" t="s">
        <v>2</v>
      </c>
    </row>
    <row r="22365" spans="1:2" x14ac:dyDescent="0.25">
      <c r="A22365">
        <v>20583589</v>
      </c>
      <c r="B22365" t="s">
        <v>2</v>
      </c>
    </row>
    <row r="22366" spans="1:2" x14ac:dyDescent="0.25">
      <c r="A22366">
        <v>20537481</v>
      </c>
      <c r="B22366" t="s">
        <v>2</v>
      </c>
    </row>
    <row r="22367" spans="1:2" x14ac:dyDescent="0.25">
      <c r="A22367">
        <v>21927696</v>
      </c>
      <c r="B22367" t="s">
        <v>2</v>
      </c>
    </row>
    <row r="22368" spans="1:2" x14ac:dyDescent="0.25">
      <c r="A22368">
        <v>21929248</v>
      </c>
      <c r="B22368" t="s">
        <v>2</v>
      </c>
    </row>
    <row r="22369" spans="1:2" x14ac:dyDescent="0.25">
      <c r="A22369">
        <v>21795862</v>
      </c>
      <c r="B22369" t="s">
        <v>2</v>
      </c>
    </row>
    <row r="22370" spans="1:2" x14ac:dyDescent="0.25">
      <c r="A22370">
        <v>21769368</v>
      </c>
      <c r="B22370" t="s">
        <v>2</v>
      </c>
    </row>
    <row r="22371" spans="1:2" x14ac:dyDescent="0.25">
      <c r="A22371">
        <v>21792360</v>
      </c>
      <c r="B22371" t="s">
        <v>2</v>
      </c>
    </row>
    <row r="22372" spans="1:2" x14ac:dyDescent="0.25">
      <c r="A22372">
        <v>21794971</v>
      </c>
      <c r="B22372" t="s">
        <v>2</v>
      </c>
    </row>
    <row r="22373" spans="1:2" x14ac:dyDescent="0.25">
      <c r="A22373">
        <v>21796560</v>
      </c>
      <c r="B22373" t="s">
        <v>2</v>
      </c>
    </row>
    <row r="22374" spans="1:2" x14ac:dyDescent="0.25">
      <c r="A22374">
        <v>20459602</v>
      </c>
      <c r="B22374" t="s">
        <v>2</v>
      </c>
    </row>
    <row r="22375" spans="1:2" x14ac:dyDescent="0.25">
      <c r="A22375">
        <v>20251711</v>
      </c>
      <c r="B22375" t="s">
        <v>2</v>
      </c>
    </row>
    <row r="22376" spans="1:2" x14ac:dyDescent="0.25">
      <c r="A22376">
        <v>20469062</v>
      </c>
      <c r="B22376" t="s">
        <v>2</v>
      </c>
    </row>
    <row r="22377" spans="1:2" x14ac:dyDescent="0.25">
      <c r="A22377">
        <v>20571826</v>
      </c>
      <c r="B22377" t="s">
        <v>2</v>
      </c>
    </row>
    <row r="22378" spans="1:2" x14ac:dyDescent="0.25">
      <c r="A22378">
        <v>21849432</v>
      </c>
      <c r="B22378" t="s">
        <v>2</v>
      </c>
    </row>
    <row r="22379" spans="1:2" x14ac:dyDescent="0.25">
      <c r="A22379">
        <v>20407156</v>
      </c>
      <c r="B22379" t="s">
        <v>2</v>
      </c>
    </row>
    <row r="22380" spans="1:2" x14ac:dyDescent="0.25">
      <c r="A22380">
        <v>20397242</v>
      </c>
      <c r="B22380" t="s">
        <v>2</v>
      </c>
    </row>
    <row r="22381" spans="1:2" x14ac:dyDescent="0.25">
      <c r="A22381">
        <v>20486075</v>
      </c>
      <c r="B22381" t="s">
        <v>2</v>
      </c>
    </row>
    <row r="22382" spans="1:2" x14ac:dyDescent="0.25">
      <c r="A22382">
        <v>21904368</v>
      </c>
      <c r="B22382" t="s">
        <v>2</v>
      </c>
    </row>
    <row r="22383" spans="1:2" x14ac:dyDescent="0.25">
      <c r="A22383">
        <v>20404466</v>
      </c>
      <c r="B22383" t="s">
        <v>2</v>
      </c>
    </row>
    <row r="22384" spans="1:2" x14ac:dyDescent="0.25">
      <c r="A22384">
        <v>20204170</v>
      </c>
      <c r="B22384" t="s">
        <v>2</v>
      </c>
    </row>
    <row r="22385" spans="1:2" x14ac:dyDescent="0.25">
      <c r="A22385">
        <v>20417099</v>
      </c>
      <c r="B22385" t="s">
        <v>2</v>
      </c>
    </row>
    <row r="22386" spans="1:2" x14ac:dyDescent="0.25">
      <c r="A22386">
        <v>20355137</v>
      </c>
      <c r="B22386" t="s">
        <v>2</v>
      </c>
    </row>
    <row r="22387" spans="1:2" x14ac:dyDescent="0.25">
      <c r="A22387">
        <v>20500419</v>
      </c>
      <c r="B22387" t="s">
        <v>2</v>
      </c>
    </row>
    <row r="22388" spans="1:2" x14ac:dyDescent="0.25">
      <c r="A22388">
        <v>21794715</v>
      </c>
      <c r="B22388" t="s">
        <v>2</v>
      </c>
    </row>
    <row r="22389" spans="1:2" x14ac:dyDescent="0.25">
      <c r="A22389">
        <v>20589176</v>
      </c>
      <c r="B22389" t="s">
        <v>2</v>
      </c>
    </row>
    <row r="22390" spans="1:2" x14ac:dyDescent="0.25">
      <c r="A22390">
        <v>21840109</v>
      </c>
      <c r="B22390" t="s">
        <v>2</v>
      </c>
    </row>
    <row r="22391" spans="1:2" x14ac:dyDescent="0.25">
      <c r="A22391">
        <v>21874396</v>
      </c>
      <c r="B22391" t="s">
        <v>2</v>
      </c>
    </row>
    <row r="22392" spans="1:2" x14ac:dyDescent="0.25">
      <c r="A22392">
        <v>20588929</v>
      </c>
      <c r="B22392" t="s">
        <v>2</v>
      </c>
    </row>
    <row r="22393" spans="1:2" x14ac:dyDescent="0.25">
      <c r="A22393">
        <v>20305137</v>
      </c>
      <c r="B22393" t="s">
        <v>2</v>
      </c>
    </row>
    <row r="22394" spans="1:2" x14ac:dyDescent="0.25">
      <c r="A22394">
        <v>20291706</v>
      </c>
      <c r="B22394" t="s">
        <v>2</v>
      </c>
    </row>
    <row r="22395" spans="1:2" x14ac:dyDescent="0.25">
      <c r="A22395">
        <v>21890134</v>
      </c>
      <c r="B22395" t="s">
        <v>2</v>
      </c>
    </row>
    <row r="22396" spans="1:2" x14ac:dyDescent="0.25">
      <c r="A22396">
        <v>20454769</v>
      </c>
      <c r="B22396" t="s">
        <v>2</v>
      </c>
    </row>
    <row r="22397" spans="1:2" x14ac:dyDescent="0.25">
      <c r="A22397">
        <v>20441545</v>
      </c>
      <c r="B22397" t="s">
        <v>2</v>
      </c>
    </row>
    <row r="22398" spans="1:2" x14ac:dyDescent="0.25">
      <c r="A22398">
        <v>20497354</v>
      </c>
      <c r="B22398" t="s">
        <v>2</v>
      </c>
    </row>
    <row r="22399" spans="1:2" x14ac:dyDescent="0.25">
      <c r="A22399">
        <v>20476112</v>
      </c>
      <c r="B22399" t="s">
        <v>2</v>
      </c>
    </row>
    <row r="22400" spans="1:2" x14ac:dyDescent="0.25">
      <c r="A22400">
        <v>20596695</v>
      </c>
      <c r="B22400" t="s">
        <v>2</v>
      </c>
    </row>
    <row r="22401" spans="1:2" x14ac:dyDescent="0.25">
      <c r="A22401">
        <v>20513973</v>
      </c>
      <c r="B22401" t="s">
        <v>2</v>
      </c>
    </row>
    <row r="22402" spans="1:2" x14ac:dyDescent="0.25">
      <c r="A22402">
        <v>20214426</v>
      </c>
      <c r="B22402" t="s">
        <v>2</v>
      </c>
    </row>
    <row r="22403" spans="1:2" x14ac:dyDescent="0.25">
      <c r="A22403">
        <v>20408821</v>
      </c>
      <c r="B22403" t="s">
        <v>2</v>
      </c>
    </row>
    <row r="22404" spans="1:2" x14ac:dyDescent="0.25">
      <c r="A22404">
        <v>20531884</v>
      </c>
      <c r="B22404" t="s">
        <v>2</v>
      </c>
    </row>
    <row r="22405" spans="1:2" x14ac:dyDescent="0.25">
      <c r="A22405">
        <v>20521445</v>
      </c>
      <c r="B22405" t="s">
        <v>2</v>
      </c>
    </row>
    <row r="22406" spans="1:2" x14ac:dyDescent="0.25">
      <c r="A22406">
        <v>20522645</v>
      </c>
      <c r="B22406" t="s">
        <v>2</v>
      </c>
    </row>
    <row r="22407" spans="1:2" x14ac:dyDescent="0.25">
      <c r="A22407">
        <v>20525058</v>
      </c>
      <c r="B22407" t="s">
        <v>2</v>
      </c>
    </row>
    <row r="22408" spans="1:2" x14ac:dyDescent="0.25">
      <c r="A22408">
        <v>20501228</v>
      </c>
      <c r="B22408" t="s">
        <v>2</v>
      </c>
    </row>
    <row r="22409" spans="1:2" x14ac:dyDescent="0.25">
      <c r="A22409">
        <v>21797330</v>
      </c>
      <c r="B22409" t="s">
        <v>2</v>
      </c>
    </row>
    <row r="22410" spans="1:2" x14ac:dyDescent="0.25">
      <c r="A22410">
        <v>21851978</v>
      </c>
      <c r="B22410" t="s">
        <v>2</v>
      </c>
    </row>
    <row r="22411" spans="1:2" x14ac:dyDescent="0.25">
      <c r="A22411">
        <v>20564208</v>
      </c>
      <c r="B22411" t="s">
        <v>2</v>
      </c>
    </row>
    <row r="22412" spans="1:2" x14ac:dyDescent="0.25">
      <c r="A22412">
        <v>21888998</v>
      </c>
      <c r="B22412" t="s">
        <v>2</v>
      </c>
    </row>
    <row r="22413" spans="1:2" x14ac:dyDescent="0.25">
      <c r="A22413">
        <v>21928633</v>
      </c>
      <c r="B22413" t="s">
        <v>2</v>
      </c>
    </row>
    <row r="22414" spans="1:2" x14ac:dyDescent="0.25">
      <c r="A22414">
        <v>20570308</v>
      </c>
      <c r="B22414" t="s">
        <v>2</v>
      </c>
    </row>
    <row r="22415" spans="1:2" x14ac:dyDescent="0.25">
      <c r="A22415">
        <v>20447137</v>
      </c>
      <c r="B22415" t="s">
        <v>2</v>
      </c>
    </row>
    <row r="22416" spans="1:2" x14ac:dyDescent="0.25">
      <c r="A22416">
        <v>20226700</v>
      </c>
      <c r="B22416" t="s">
        <v>2</v>
      </c>
    </row>
    <row r="22417" spans="1:2" x14ac:dyDescent="0.25">
      <c r="A22417">
        <v>20622220</v>
      </c>
      <c r="B22417" t="s">
        <v>2</v>
      </c>
    </row>
    <row r="22418" spans="1:2" x14ac:dyDescent="0.25">
      <c r="A22418">
        <v>21897737</v>
      </c>
      <c r="B22418" t="s">
        <v>2</v>
      </c>
    </row>
    <row r="22419" spans="1:2" x14ac:dyDescent="0.25">
      <c r="A22419">
        <v>20205612</v>
      </c>
      <c r="B22419" t="s">
        <v>2</v>
      </c>
    </row>
    <row r="22420" spans="1:2" x14ac:dyDescent="0.25">
      <c r="A22420">
        <v>20214407</v>
      </c>
      <c r="B22420" t="s">
        <v>2</v>
      </c>
    </row>
    <row r="22421" spans="1:2" x14ac:dyDescent="0.25">
      <c r="A22421">
        <v>20277714</v>
      </c>
      <c r="B22421" t="s">
        <v>2</v>
      </c>
    </row>
    <row r="22422" spans="1:2" x14ac:dyDescent="0.25">
      <c r="A22422">
        <v>20564939</v>
      </c>
      <c r="B22422" t="s">
        <v>2</v>
      </c>
    </row>
    <row r="22423" spans="1:2" x14ac:dyDescent="0.25">
      <c r="A22423">
        <v>21884420</v>
      </c>
      <c r="B22423" t="s">
        <v>2</v>
      </c>
    </row>
    <row r="22424" spans="1:2" x14ac:dyDescent="0.25">
      <c r="A22424">
        <v>20579187</v>
      </c>
      <c r="B22424" t="s">
        <v>2</v>
      </c>
    </row>
    <row r="22425" spans="1:2" x14ac:dyDescent="0.25">
      <c r="A22425">
        <v>21914494</v>
      </c>
      <c r="B22425" t="s">
        <v>2</v>
      </c>
    </row>
    <row r="22426" spans="1:2" x14ac:dyDescent="0.25">
      <c r="A22426">
        <v>21913775</v>
      </c>
      <c r="B22426" t="s">
        <v>2</v>
      </c>
    </row>
    <row r="22427" spans="1:2" x14ac:dyDescent="0.25">
      <c r="A22427">
        <v>21790476</v>
      </c>
      <c r="B22427" t="s">
        <v>2</v>
      </c>
    </row>
    <row r="22428" spans="1:2" x14ac:dyDescent="0.25">
      <c r="A22428">
        <v>20509752</v>
      </c>
      <c r="B22428" t="s">
        <v>2</v>
      </c>
    </row>
    <row r="22429" spans="1:2" x14ac:dyDescent="0.25">
      <c r="A22429">
        <v>20514153</v>
      </c>
      <c r="B22429" t="s">
        <v>2</v>
      </c>
    </row>
    <row r="22430" spans="1:2" x14ac:dyDescent="0.25">
      <c r="A22430">
        <v>21766456</v>
      </c>
      <c r="B22430" t="s">
        <v>2</v>
      </c>
    </row>
    <row r="22431" spans="1:2" x14ac:dyDescent="0.25">
      <c r="A22431">
        <v>20506268</v>
      </c>
      <c r="B22431" t="s">
        <v>2</v>
      </c>
    </row>
    <row r="22432" spans="1:2" x14ac:dyDescent="0.25">
      <c r="A22432">
        <v>20345867</v>
      </c>
      <c r="B22432" t="s">
        <v>2</v>
      </c>
    </row>
    <row r="22433" spans="1:2" x14ac:dyDescent="0.25">
      <c r="A22433">
        <v>21847177</v>
      </c>
      <c r="B22433" t="s">
        <v>2</v>
      </c>
    </row>
    <row r="22434" spans="1:2" x14ac:dyDescent="0.25">
      <c r="A22434">
        <v>20457908</v>
      </c>
      <c r="B22434" t="s">
        <v>2</v>
      </c>
    </row>
    <row r="22435" spans="1:2" x14ac:dyDescent="0.25">
      <c r="A22435">
        <v>21890083</v>
      </c>
      <c r="B22435" t="s">
        <v>2</v>
      </c>
    </row>
    <row r="22436" spans="1:2" x14ac:dyDescent="0.25">
      <c r="A22436">
        <v>20464185</v>
      </c>
      <c r="B22436" t="s">
        <v>2</v>
      </c>
    </row>
    <row r="22437" spans="1:2" x14ac:dyDescent="0.25">
      <c r="A22437">
        <v>20247738</v>
      </c>
      <c r="B22437" t="s">
        <v>2</v>
      </c>
    </row>
    <row r="22438" spans="1:2" x14ac:dyDescent="0.25">
      <c r="A22438">
        <v>21924019</v>
      </c>
      <c r="B22438" t="s">
        <v>2</v>
      </c>
    </row>
    <row r="22439" spans="1:2" x14ac:dyDescent="0.25">
      <c r="A22439">
        <v>21924081</v>
      </c>
      <c r="B22439" t="s">
        <v>2</v>
      </c>
    </row>
    <row r="22440" spans="1:2" x14ac:dyDescent="0.25">
      <c r="A22440">
        <v>20432427</v>
      </c>
      <c r="B22440" t="s">
        <v>2</v>
      </c>
    </row>
    <row r="22441" spans="1:2" x14ac:dyDescent="0.25">
      <c r="A22441">
        <v>20428191</v>
      </c>
      <c r="B22441" t="s">
        <v>2</v>
      </c>
    </row>
    <row r="22442" spans="1:2" x14ac:dyDescent="0.25">
      <c r="A22442">
        <v>20456818</v>
      </c>
      <c r="B22442" t="s">
        <v>2</v>
      </c>
    </row>
    <row r="22443" spans="1:2" x14ac:dyDescent="0.25">
      <c r="A22443">
        <v>20395820</v>
      </c>
      <c r="B22443" t="s">
        <v>2</v>
      </c>
    </row>
    <row r="22444" spans="1:2" x14ac:dyDescent="0.25">
      <c r="A22444">
        <v>20384507</v>
      </c>
      <c r="B22444" t="s">
        <v>2</v>
      </c>
    </row>
    <row r="22445" spans="1:2" x14ac:dyDescent="0.25">
      <c r="A22445">
        <v>21794256</v>
      </c>
      <c r="B22445" t="s">
        <v>2</v>
      </c>
    </row>
    <row r="22446" spans="1:2" x14ac:dyDescent="0.25">
      <c r="A22446">
        <v>20438737</v>
      </c>
      <c r="B22446" t="s">
        <v>2</v>
      </c>
    </row>
    <row r="22447" spans="1:2" x14ac:dyDescent="0.25">
      <c r="A22447">
        <v>20550952</v>
      </c>
      <c r="B22447" t="s">
        <v>2</v>
      </c>
    </row>
    <row r="22448" spans="1:2" x14ac:dyDescent="0.25">
      <c r="A22448">
        <v>21919829</v>
      </c>
      <c r="B22448" t="s">
        <v>2</v>
      </c>
    </row>
    <row r="22449" spans="1:2" x14ac:dyDescent="0.25">
      <c r="A22449">
        <v>20431435</v>
      </c>
      <c r="B22449" t="s">
        <v>2</v>
      </c>
    </row>
    <row r="22450" spans="1:2" x14ac:dyDescent="0.25">
      <c r="A22450">
        <v>20542847</v>
      </c>
      <c r="B22450" t="s">
        <v>2</v>
      </c>
    </row>
    <row r="22451" spans="1:2" x14ac:dyDescent="0.25">
      <c r="A22451">
        <v>21841471</v>
      </c>
      <c r="B22451" t="s">
        <v>2</v>
      </c>
    </row>
    <row r="22452" spans="1:2" x14ac:dyDescent="0.25">
      <c r="A22452">
        <v>21926775</v>
      </c>
      <c r="B22452" t="s">
        <v>2</v>
      </c>
    </row>
    <row r="22453" spans="1:2" x14ac:dyDescent="0.25">
      <c r="A22453">
        <v>20423014</v>
      </c>
      <c r="B22453" t="s">
        <v>2</v>
      </c>
    </row>
    <row r="22454" spans="1:2" x14ac:dyDescent="0.25">
      <c r="A22454">
        <v>21889127</v>
      </c>
      <c r="B22454" t="s">
        <v>2</v>
      </c>
    </row>
    <row r="22455" spans="1:2" x14ac:dyDescent="0.25">
      <c r="A22455">
        <v>20574519</v>
      </c>
      <c r="B22455" t="s">
        <v>2</v>
      </c>
    </row>
    <row r="22456" spans="1:2" x14ac:dyDescent="0.25">
      <c r="A22456">
        <v>20569468</v>
      </c>
      <c r="B22456" t="s">
        <v>2</v>
      </c>
    </row>
    <row r="22457" spans="1:2" x14ac:dyDescent="0.25">
      <c r="A22457">
        <v>20549878</v>
      </c>
      <c r="B22457" t="s">
        <v>2</v>
      </c>
    </row>
    <row r="22458" spans="1:2" x14ac:dyDescent="0.25">
      <c r="A22458">
        <v>21810665</v>
      </c>
      <c r="B22458" t="s">
        <v>2</v>
      </c>
    </row>
    <row r="22459" spans="1:2" x14ac:dyDescent="0.25">
      <c r="A22459">
        <v>20190835</v>
      </c>
      <c r="B22459" t="s">
        <v>2</v>
      </c>
    </row>
    <row r="22460" spans="1:2" x14ac:dyDescent="0.25">
      <c r="A22460">
        <v>20405326</v>
      </c>
      <c r="B22460" t="s">
        <v>2</v>
      </c>
    </row>
    <row r="22461" spans="1:2" x14ac:dyDescent="0.25">
      <c r="A22461">
        <v>20508665</v>
      </c>
      <c r="B22461" t="s">
        <v>2</v>
      </c>
    </row>
    <row r="22462" spans="1:2" x14ac:dyDescent="0.25">
      <c r="A22462">
        <v>20413666</v>
      </c>
      <c r="B22462" t="s">
        <v>2</v>
      </c>
    </row>
    <row r="22463" spans="1:2" x14ac:dyDescent="0.25">
      <c r="A22463">
        <v>20368917</v>
      </c>
      <c r="B22463" t="s">
        <v>2</v>
      </c>
    </row>
    <row r="22464" spans="1:2" x14ac:dyDescent="0.25">
      <c r="A22464">
        <v>20501718</v>
      </c>
      <c r="B22464" t="s">
        <v>2</v>
      </c>
    </row>
    <row r="22465" spans="1:2" x14ac:dyDescent="0.25">
      <c r="A22465">
        <v>21797249</v>
      </c>
      <c r="B22465" t="s">
        <v>2</v>
      </c>
    </row>
    <row r="22466" spans="1:2" x14ac:dyDescent="0.25">
      <c r="A22466">
        <v>20433816</v>
      </c>
      <c r="B22466" t="s">
        <v>2</v>
      </c>
    </row>
    <row r="22467" spans="1:2" x14ac:dyDescent="0.25">
      <c r="A22467">
        <v>20171661</v>
      </c>
      <c r="B22467" t="s">
        <v>2</v>
      </c>
    </row>
    <row r="22468" spans="1:2" x14ac:dyDescent="0.25">
      <c r="A22468">
        <v>20163690</v>
      </c>
      <c r="B22468" t="s">
        <v>2</v>
      </c>
    </row>
    <row r="22469" spans="1:2" x14ac:dyDescent="0.25">
      <c r="A22469">
        <v>21879420</v>
      </c>
      <c r="B22469" t="s">
        <v>2</v>
      </c>
    </row>
    <row r="22470" spans="1:2" x14ac:dyDescent="0.25">
      <c r="A22470">
        <v>20584545</v>
      </c>
      <c r="B22470" t="s">
        <v>2</v>
      </c>
    </row>
    <row r="22471" spans="1:2" x14ac:dyDescent="0.25">
      <c r="A22471">
        <v>20250338</v>
      </c>
      <c r="B22471" t="s">
        <v>2</v>
      </c>
    </row>
    <row r="22472" spans="1:2" x14ac:dyDescent="0.25">
      <c r="A22472">
        <v>20533192</v>
      </c>
      <c r="B22472" t="s">
        <v>2</v>
      </c>
    </row>
    <row r="22473" spans="1:2" x14ac:dyDescent="0.25">
      <c r="A22473">
        <v>21928710</v>
      </c>
      <c r="B22473" t="s">
        <v>2</v>
      </c>
    </row>
    <row r="22474" spans="1:2" x14ac:dyDescent="0.25">
      <c r="A22474">
        <v>21839295</v>
      </c>
      <c r="B22474" t="s">
        <v>2</v>
      </c>
    </row>
    <row r="22475" spans="1:2" x14ac:dyDescent="0.25">
      <c r="A22475">
        <v>20575902</v>
      </c>
      <c r="B22475" t="s">
        <v>2</v>
      </c>
    </row>
    <row r="22476" spans="1:2" x14ac:dyDescent="0.25">
      <c r="A22476">
        <v>20271285</v>
      </c>
      <c r="B22476" t="s">
        <v>2</v>
      </c>
    </row>
    <row r="22477" spans="1:2" x14ac:dyDescent="0.25">
      <c r="A22477">
        <v>21804483</v>
      </c>
      <c r="B22477" t="s">
        <v>2</v>
      </c>
    </row>
    <row r="22478" spans="1:2" x14ac:dyDescent="0.25">
      <c r="A22478">
        <v>21795494</v>
      </c>
      <c r="B22478" t="s">
        <v>2</v>
      </c>
    </row>
    <row r="22479" spans="1:2" x14ac:dyDescent="0.25">
      <c r="A22479">
        <v>20606346</v>
      </c>
      <c r="B22479" t="s">
        <v>2</v>
      </c>
    </row>
    <row r="22480" spans="1:2" x14ac:dyDescent="0.25">
      <c r="A22480">
        <v>20192478</v>
      </c>
      <c r="B22480" t="s">
        <v>2</v>
      </c>
    </row>
    <row r="22481" spans="1:2" x14ac:dyDescent="0.25">
      <c r="A22481">
        <v>20384541</v>
      </c>
      <c r="B22481" t="s">
        <v>2</v>
      </c>
    </row>
    <row r="22482" spans="1:2" x14ac:dyDescent="0.25">
      <c r="A22482">
        <v>20480829</v>
      </c>
      <c r="B22482" t="s">
        <v>2</v>
      </c>
    </row>
    <row r="22483" spans="1:2" x14ac:dyDescent="0.25">
      <c r="A22483">
        <v>20397514</v>
      </c>
      <c r="B22483" t="s">
        <v>2</v>
      </c>
    </row>
    <row r="22484" spans="1:2" x14ac:dyDescent="0.25">
      <c r="A22484">
        <v>20402000</v>
      </c>
      <c r="B22484" t="s">
        <v>2</v>
      </c>
    </row>
    <row r="22485" spans="1:2" x14ac:dyDescent="0.25">
      <c r="A22485">
        <v>20513300</v>
      </c>
      <c r="B22485" t="s">
        <v>2</v>
      </c>
    </row>
    <row r="22486" spans="1:2" x14ac:dyDescent="0.25">
      <c r="A22486">
        <v>20620476</v>
      </c>
      <c r="B22486" t="s">
        <v>2</v>
      </c>
    </row>
    <row r="22487" spans="1:2" x14ac:dyDescent="0.25">
      <c r="A22487">
        <v>21816823</v>
      </c>
      <c r="B22487" t="s">
        <v>2</v>
      </c>
    </row>
    <row r="22488" spans="1:2" x14ac:dyDescent="0.25">
      <c r="A22488">
        <v>20434839</v>
      </c>
      <c r="B22488" t="s">
        <v>2</v>
      </c>
    </row>
    <row r="22489" spans="1:2" x14ac:dyDescent="0.25">
      <c r="A22489">
        <v>20582902</v>
      </c>
      <c r="B22489" t="s">
        <v>2</v>
      </c>
    </row>
    <row r="22490" spans="1:2" x14ac:dyDescent="0.25">
      <c r="A22490">
        <v>21920000</v>
      </c>
      <c r="B22490" t="s">
        <v>2</v>
      </c>
    </row>
    <row r="22491" spans="1:2" x14ac:dyDescent="0.25">
      <c r="A22491">
        <v>21924547</v>
      </c>
      <c r="B22491" t="s">
        <v>2</v>
      </c>
    </row>
    <row r="22492" spans="1:2" x14ac:dyDescent="0.25">
      <c r="A22492">
        <v>21923245</v>
      </c>
      <c r="B22492" t="s">
        <v>2</v>
      </c>
    </row>
    <row r="22493" spans="1:2" x14ac:dyDescent="0.25">
      <c r="A22493">
        <v>20238774</v>
      </c>
      <c r="B22493" t="s">
        <v>2</v>
      </c>
    </row>
    <row r="22494" spans="1:2" x14ac:dyDescent="0.25">
      <c r="A22494">
        <v>20330232</v>
      </c>
      <c r="B22494" t="s">
        <v>2</v>
      </c>
    </row>
    <row r="22495" spans="1:2" x14ac:dyDescent="0.25">
      <c r="A22495">
        <v>20555485</v>
      </c>
      <c r="B22495" t="s">
        <v>2</v>
      </c>
    </row>
    <row r="22496" spans="1:2" x14ac:dyDescent="0.25">
      <c r="A22496">
        <v>20530641</v>
      </c>
      <c r="B22496" t="s">
        <v>2</v>
      </c>
    </row>
    <row r="22497" spans="1:2" x14ac:dyDescent="0.25">
      <c r="A22497">
        <v>20206996</v>
      </c>
      <c r="B22497" t="s">
        <v>2</v>
      </c>
    </row>
    <row r="22498" spans="1:2" x14ac:dyDescent="0.25">
      <c r="A22498">
        <v>21902201</v>
      </c>
      <c r="B22498" t="s">
        <v>2</v>
      </c>
    </row>
    <row r="22499" spans="1:2" x14ac:dyDescent="0.25">
      <c r="A22499">
        <v>20373346</v>
      </c>
      <c r="B22499" t="s">
        <v>2</v>
      </c>
    </row>
    <row r="22500" spans="1:2" x14ac:dyDescent="0.25">
      <c r="A22500">
        <v>21904158</v>
      </c>
      <c r="B22500" t="s">
        <v>2</v>
      </c>
    </row>
    <row r="22501" spans="1:2" x14ac:dyDescent="0.25">
      <c r="A22501">
        <v>20407944</v>
      </c>
      <c r="B22501" t="s">
        <v>2</v>
      </c>
    </row>
    <row r="22502" spans="1:2" x14ac:dyDescent="0.25">
      <c r="A22502">
        <v>20418148</v>
      </c>
      <c r="B22502" t="s">
        <v>2</v>
      </c>
    </row>
    <row r="22503" spans="1:2" x14ac:dyDescent="0.25">
      <c r="A22503">
        <v>20524441</v>
      </c>
      <c r="B22503" t="s">
        <v>2</v>
      </c>
    </row>
    <row r="22504" spans="1:2" x14ac:dyDescent="0.25">
      <c r="A22504">
        <v>20616540</v>
      </c>
      <c r="B22504" t="s">
        <v>2</v>
      </c>
    </row>
    <row r="22505" spans="1:2" x14ac:dyDescent="0.25">
      <c r="A22505">
        <v>20438535</v>
      </c>
      <c r="B22505" t="s">
        <v>2</v>
      </c>
    </row>
    <row r="22506" spans="1:2" x14ac:dyDescent="0.25">
      <c r="A22506">
        <v>20341460</v>
      </c>
      <c r="B22506" t="s">
        <v>2</v>
      </c>
    </row>
    <row r="22507" spans="1:2" x14ac:dyDescent="0.25">
      <c r="A22507">
        <v>20452632</v>
      </c>
      <c r="B22507" t="s">
        <v>2</v>
      </c>
    </row>
    <row r="22508" spans="1:2" x14ac:dyDescent="0.25">
      <c r="A22508">
        <v>21885300</v>
      </c>
      <c r="B22508" t="s">
        <v>2</v>
      </c>
    </row>
    <row r="22509" spans="1:2" x14ac:dyDescent="0.25">
      <c r="A22509">
        <v>21916442</v>
      </c>
      <c r="B22509" t="s">
        <v>2</v>
      </c>
    </row>
    <row r="22510" spans="1:2" x14ac:dyDescent="0.25">
      <c r="A22510">
        <v>20420504</v>
      </c>
      <c r="B22510" t="s">
        <v>2</v>
      </c>
    </row>
    <row r="22511" spans="1:2" x14ac:dyDescent="0.25">
      <c r="A22511">
        <v>21836254</v>
      </c>
      <c r="B22511" t="s">
        <v>2</v>
      </c>
    </row>
    <row r="22512" spans="1:2" x14ac:dyDescent="0.25">
      <c r="A22512">
        <v>21912043</v>
      </c>
      <c r="B22512" t="s">
        <v>2</v>
      </c>
    </row>
    <row r="22513" spans="1:2" x14ac:dyDescent="0.25">
      <c r="A22513">
        <v>20450041</v>
      </c>
      <c r="B22513" t="s">
        <v>2</v>
      </c>
    </row>
    <row r="22514" spans="1:2" x14ac:dyDescent="0.25">
      <c r="A22514">
        <v>21847616</v>
      </c>
      <c r="B22514" t="s">
        <v>2</v>
      </c>
    </row>
    <row r="22515" spans="1:2" x14ac:dyDescent="0.25">
      <c r="A22515">
        <v>20605016</v>
      </c>
      <c r="B22515" t="s">
        <v>2</v>
      </c>
    </row>
    <row r="22516" spans="1:2" x14ac:dyDescent="0.25">
      <c r="A22516">
        <v>20603199</v>
      </c>
      <c r="B22516" t="s">
        <v>2</v>
      </c>
    </row>
    <row r="22517" spans="1:2" x14ac:dyDescent="0.25">
      <c r="A22517">
        <v>20520221</v>
      </c>
      <c r="B22517" t="s">
        <v>2</v>
      </c>
    </row>
    <row r="22518" spans="1:2" x14ac:dyDescent="0.25">
      <c r="A22518">
        <v>20528856</v>
      </c>
      <c r="B22518" t="s">
        <v>2</v>
      </c>
    </row>
    <row r="22519" spans="1:2" x14ac:dyDescent="0.25">
      <c r="A22519">
        <v>20571154</v>
      </c>
      <c r="B22519" t="s">
        <v>2</v>
      </c>
    </row>
    <row r="22520" spans="1:2" x14ac:dyDescent="0.25">
      <c r="A22520">
        <v>21883478</v>
      </c>
      <c r="B22520" t="s">
        <v>2</v>
      </c>
    </row>
    <row r="22521" spans="1:2" x14ac:dyDescent="0.25">
      <c r="A22521">
        <v>21922333</v>
      </c>
      <c r="B22521" t="s">
        <v>2</v>
      </c>
    </row>
    <row r="22522" spans="1:2" x14ac:dyDescent="0.25">
      <c r="A22522">
        <v>21839520</v>
      </c>
      <c r="B22522" t="s">
        <v>2</v>
      </c>
    </row>
    <row r="22523" spans="1:2" x14ac:dyDescent="0.25">
      <c r="A22523">
        <v>20468567</v>
      </c>
      <c r="B22523" t="s">
        <v>2</v>
      </c>
    </row>
    <row r="22524" spans="1:2" x14ac:dyDescent="0.25">
      <c r="A22524">
        <v>20518378</v>
      </c>
      <c r="B22524" t="s">
        <v>2</v>
      </c>
    </row>
    <row r="22525" spans="1:2" x14ac:dyDescent="0.25">
      <c r="A22525">
        <v>20378987</v>
      </c>
      <c r="B22525" t="s">
        <v>2</v>
      </c>
    </row>
    <row r="22526" spans="1:2" x14ac:dyDescent="0.25">
      <c r="A22526">
        <v>20181601</v>
      </c>
      <c r="B22526" t="s">
        <v>2</v>
      </c>
    </row>
    <row r="22527" spans="1:2" x14ac:dyDescent="0.25">
      <c r="A22527">
        <v>20552082</v>
      </c>
      <c r="B22527" t="s">
        <v>2</v>
      </c>
    </row>
    <row r="22528" spans="1:2" x14ac:dyDescent="0.25">
      <c r="A22528">
        <v>20310520</v>
      </c>
      <c r="B22528" t="s">
        <v>2</v>
      </c>
    </row>
    <row r="22529" spans="1:2" x14ac:dyDescent="0.25">
      <c r="A22529">
        <v>20466067</v>
      </c>
      <c r="B22529" t="s">
        <v>2</v>
      </c>
    </row>
    <row r="22530" spans="1:2" x14ac:dyDescent="0.25">
      <c r="A22530">
        <v>20536372</v>
      </c>
      <c r="B22530" t="s">
        <v>2</v>
      </c>
    </row>
    <row r="22531" spans="1:2" x14ac:dyDescent="0.25">
      <c r="A22531">
        <v>21927522</v>
      </c>
      <c r="B22531" t="s">
        <v>2</v>
      </c>
    </row>
    <row r="22532" spans="1:2" x14ac:dyDescent="0.25">
      <c r="A22532">
        <v>20539380</v>
      </c>
      <c r="B22532" t="s">
        <v>2</v>
      </c>
    </row>
    <row r="22533" spans="1:2" x14ac:dyDescent="0.25">
      <c r="A22533">
        <v>20260038</v>
      </c>
      <c r="B22533" t="s">
        <v>2</v>
      </c>
    </row>
    <row r="22534" spans="1:2" x14ac:dyDescent="0.25">
      <c r="A22534">
        <v>20296207</v>
      </c>
      <c r="B22534" t="s">
        <v>2</v>
      </c>
    </row>
    <row r="22535" spans="1:2" x14ac:dyDescent="0.25">
      <c r="A22535">
        <v>20451437</v>
      </c>
      <c r="B22535" t="s">
        <v>2</v>
      </c>
    </row>
    <row r="22536" spans="1:2" x14ac:dyDescent="0.25">
      <c r="A22536">
        <v>21842759</v>
      </c>
      <c r="B22536" t="s">
        <v>2</v>
      </c>
    </row>
    <row r="22537" spans="1:2" x14ac:dyDescent="0.25">
      <c r="A22537">
        <v>20554520</v>
      </c>
      <c r="B22537" t="s">
        <v>2</v>
      </c>
    </row>
    <row r="22538" spans="1:2" x14ac:dyDescent="0.25">
      <c r="A22538">
        <v>20215821</v>
      </c>
      <c r="B22538" t="s">
        <v>2</v>
      </c>
    </row>
    <row r="22539" spans="1:2" x14ac:dyDescent="0.25">
      <c r="A22539">
        <v>20620955</v>
      </c>
      <c r="B22539" t="s">
        <v>2</v>
      </c>
    </row>
    <row r="22540" spans="1:2" x14ac:dyDescent="0.25">
      <c r="A22540">
        <v>20516910</v>
      </c>
      <c r="B22540" t="s">
        <v>2</v>
      </c>
    </row>
    <row r="22541" spans="1:2" x14ac:dyDescent="0.25">
      <c r="A22541">
        <v>21904210</v>
      </c>
      <c r="B22541" t="s">
        <v>2</v>
      </c>
    </row>
    <row r="22542" spans="1:2" x14ac:dyDescent="0.25">
      <c r="A22542">
        <v>20638182</v>
      </c>
      <c r="B22542" t="s">
        <v>2</v>
      </c>
    </row>
    <row r="22543" spans="1:2" x14ac:dyDescent="0.25">
      <c r="A22543">
        <v>21787422</v>
      </c>
      <c r="B22543" t="s">
        <v>2</v>
      </c>
    </row>
    <row r="22544" spans="1:2" x14ac:dyDescent="0.25">
      <c r="A22544">
        <v>21819316</v>
      </c>
      <c r="B22544" t="s">
        <v>2</v>
      </c>
    </row>
    <row r="22545" spans="1:2" x14ac:dyDescent="0.25">
      <c r="A22545">
        <v>20452686</v>
      </c>
      <c r="B22545" t="s">
        <v>2</v>
      </c>
    </row>
    <row r="22546" spans="1:2" x14ac:dyDescent="0.25">
      <c r="A22546">
        <v>20452299</v>
      </c>
      <c r="B22546" t="s">
        <v>2</v>
      </c>
    </row>
    <row r="22547" spans="1:2" x14ac:dyDescent="0.25">
      <c r="A22547">
        <v>21888584</v>
      </c>
      <c r="B22547" t="s">
        <v>2</v>
      </c>
    </row>
    <row r="22548" spans="1:2" x14ac:dyDescent="0.25">
      <c r="A22548">
        <v>21915245</v>
      </c>
      <c r="B22548" t="s">
        <v>2</v>
      </c>
    </row>
    <row r="22549" spans="1:2" x14ac:dyDescent="0.25">
      <c r="A22549">
        <v>20614562</v>
      </c>
      <c r="B22549" t="s">
        <v>2</v>
      </c>
    </row>
    <row r="22550" spans="1:2" x14ac:dyDescent="0.25">
      <c r="A22550">
        <v>21903115</v>
      </c>
      <c r="B22550" t="s">
        <v>2</v>
      </c>
    </row>
    <row r="22551" spans="1:2" x14ac:dyDescent="0.25">
      <c r="A22551">
        <v>21896351</v>
      </c>
      <c r="B22551" t="s">
        <v>2</v>
      </c>
    </row>
    <row r="22552" spans="1:2" x14ac:dyDescent="0.25">
      <c r="A22552">
        <v>20523834</v>
      </c>
      <c r="B22552" t="s">
        <v>2</v>
      </c>
    </row>
    <row r="22553" spans="1:2" x14ac:dyDescent="0.25">
      <c r="A22553">
        <v>20416233</v>
      </c>
      <c r="B22553" t="s">
        <v>2</v>
      </c>
    </row>
    <row r="22554" spans="1:2" x14ac:dyDescent="0.25">
      <c r="A22554">
        <v>21885685</v>
      </c>
      <c r="B22554" t="s">
        <v>2</v>
      </c>
    </row>
    <row r="22555" spans="1:2" x14ac:dyDescent="0.25">
      <c r="A22555">
        <v>20565745</v>
      </c>
      <c r="B22555" t="s">
        <v>2</v>
      </c>
    </row>
    <row r="22556" spans="1:2" x14ac:dyDescent="0.25">
      <c r="A22556">
        <v>20457179</v>
      </c>
      <c r="B22556" t="s">
        <v>2</v>
      </c>
    </row>
    <row r="22557" spans="1:2" x14ac:dyDescent="0.25">
      <c r="A22557">
        <v>20479629</v>
      </c>
      <c r="B22557" t="s">
        <v>2</v>
      </c>
    </row>
    <row r="22558" spans="1:2" x14ac:dyDescent="0.25">
      <c r="A22558">
        <v>20537413</v>
      </c>
      <c r="B22558" t="s">
        <v>2</v>
      </c>
    </row>
    <row r="22559" spans="1:2" x14ac:dyDescent="0.25">
      <c r="A22559">
        <v>21795071</v>
      </c>
      <c r="B22559" t="s">
        <v>2</v>
      </c>
    </row>
    <row r="22560" spans="1:2" x14ac:dyDescent="0.25">
      <c r="A22560">
        <v>21794658</v>
      </c>
      <c r="B22560" t="s">
        <v>2</v>
      </c>
    </row>
    <row r="22561" spans="1:2" x14ac:dyDescent="0.25">
      <c r="A22561">
        <v>21784296</v>
      </c>
      <c r="B22561" t="s">
        <v>2</v>
      </c>
    </row>
    <row r="22562" spans="1:2" x14ac:dyDescent="0.25">
      <c r="A22562">
        <v>20509127</v>
      </c>
      <c r="B22562" t="s">
        <v>2</v>
      </c>
    </row>
    <row r="22563" spans="1:2" x14ac:dyDescent="0.25">
      <c r="A22563">
        <v>20600468</v>
      </c>
      <c r="B22563" t="s">
        <v>2</v>
      </c>
    </row>
    <row r="22564" spans="1:2" x14ac:dyDescent="0.25">
      <c r="A22564">
        <v>20488283</v>
      </c>
      <c r="B22564" t="s">
        <v>2</v>
      </c>
    </row>
    <row r="22565" spans="1:2" x14ac:dyDescent="0.25">
      <c r="A22565">
        <v>20597961</v>
      </c>
      <c r="B22565" t="s">
        <v>2</v>
      </c>
    </row>
    <row r="22566" spans="1:2" x14ac:dyDescent="0.25">
      <c r="A22566">
        <v>21887600</v>
      </c>
      <c r="B22566" t="s">
        <v>2</v>
      </c>
    </row>
    <row r="22567" spans="1:2" x14ac:dyDescent="0.25">
      <c r="A22567">
        <v>20491212</v>
      </c>
      <c r="B22567" t="s">
        <v>2</v>
      </c>
    </row>
    <row r="22568" spans="1:2" x14ac:dyDescent="0.25">
      <c r="A22568">
        <v>20223716</v>
      </c>
      <c r="B22568" t="s">
        <v>2</v>
      </c>
    </row>
    <row r="22569" spans="1:2" x14ac:dyDescent="0.25">
      <c r="A22569">
        <v>20524055</v>
      </c>
      <c r="B22569" t="s">
        <v>2</v>
      </c>
    </row>
    <row r="22570" spans="1:2" x14ac:dyDescent="0.25">
      <c r="A22570">
        <v>21903113</v>
      </c>
      <c r="B22570" t="s">
        <v>2</v>
      </c>
    </row>
    <row r="22571" spans="1:2" x14ac:dyDescent="0.25">
      <c r="A22571">
        <v>20611673</v>
      </c>
      <c r="B22571" t="s">
        <v>2</v>
      </c>
    </row>
    <row r="22572" spans="1:2" x14ac:dyDescent="0.25">
      <c r="A22572">
        <v>21812801</v>
      </c>
      <c r="B22572" t="s">
        <v>2</v>
      </c>
    </row>
    <row r="22573" spans="1:2" x14ac:dyDescent="0.25">
      <c r="A22573">
        <v>20268459</v>
      </c>
      <c r="B22573" t="s">
        <v>2</v>
      </c>
    </row>
    <row r="22574" spans="1:2" x14ac:dyDescent="0.25">
      <c r="A22574">
        <v>20449632</v>
      </c>
      <c r="B22574" t="s">
        <v>2</v>
      </c>
    </row>
    <row r="22575" spans="1:2" x14ac:dyDescent="0.25">
      <c r="A22575">
        <v>20404990</v>
      </c>
      <c r="B22575" t="s">
        <v>2</v>
      </c>
    </row>
    <row r="22576" spans="1:2" x14ac:dyDescent="0.25">
      <c r="A22576">
        <v>20424977</v>
      </c>
      <c r="B22576" t="s">
        <v>2</v>
      </c>
    </row>
    <row r="22577" spans="1:2" x14ac:dyDescent="0.25">
      <c r="A22577">
        <v>20567655</v>
      </c>
      <c r="B22577" t="s">
        <v>2</v>
      </c>
    </row>
    <row r="22578" spans="1:2" x14ac:dyDescent="0.25">
      <c r="A22578">
        <v>21852142</v>
      </c>
      <c r="B22578" t="s">
        <v>2</v>
      </c>
    </row>
    <row r="22579" spans="1:2" x14ac:dyDescent="0.25">
      <c r="A22579">
        <v>20584236</v>
      </c>
      <c r="B22579" t="s">
        <v>2</v>
      </c>
    </row>
    <row r="22580" spans="1:2" x14ac:dyDescent="0.25">
      <c r="A22580">
        <v>20405749</v>
      </c>
      <c r="B22580" t="s">
        <v>2</v>
      </c>
    </row>
    <row r="22581" spans="1:2" x14ac:dyDescent="0.25">
      <c r="A22581">
        <v>20210268</v>
      </c>
      <c r="B22581" t="s">
        <v>2</v>
      </c>
    </row>
    <row r="22582" spans="1:2" x14ac:dyDescent="0.25">
      <c r="A22582">
        <v>20614894</v>
      </c>
      <c r="B22582" t="s">
        <v>2</v>
      </c>
    </row>
    <row r="22583" spans="1:2" x14ac:dyDescent="0.25">
      <c r="A22583">
        <v>20525947</v>
      </c>
      <c r="B22583" t="s">
        <v>2</v>
      </c>
    </row>
    <row r="22584" spans="1:2" x14ac:dyDescent="0.25">
      <c r="A22584">
        <v>20474092</v>
      </c>
      <c r="B22584" t="s">
        <v>2</v>
      </c>
    </row>
    <row r="22585" spans="1:2" x14ac:dyDescent="0.25">
      <c r="A22585">
        <v>21926797</v>
      </c>
      <c r="B22585" t="s">
        <v>2</v>
      </c>
    </row>
    <row r="22586" spans="1:2" x14ac:dyDescent="0.25">
      <c r="A22586">
        <v>20273517</v>
      </c>
      <c r="B22586" t="s">
        <v>2</v>
      </c>
    </row>
    <row r="22587" spans="1:2" x14ac:dyDescent="0.25">
      <c r="A22587">
        <v>20480268</v>
      </c>
      <c r="B22587" t="s">
        <v>2</v>
      </c>
    </row>
    <row r="22588" spans="1:2" x14ac:dyDescent="0.25">
      <c r="A22588">
        <v>21918187</v>
      </c>
      <c r="B22588" t="s">
        <v>2</v>
      </c>
    </row>
    <row r="22589" spans="1:2" x14ac:dyDescent="0.25">
      <c r="A22589">
        <v>20401362</v>
      </c>
      <c r="B22589" t="s">
        <v>2</v>
      </c>
    </row>
    <row r="22590" spans="1:2" x14ac:dyDescent="0.25">
      <c r="A22590">
        <v>21787644</v>
      </c>
      <c r="B22590" t="s">
        <v>2</v>
      </c>
    </row>
    <row r="22591" spans="1:2" x14ac:dyDescent="0.25">
      <c r="A22591">
        <v>21884556</v>
      </c>
      <c r="B22591" t="s">
        <v>2</v>
      </c>
    </row>
    <row r="22592" spans="1:2" x14ac:dyDescent="0.25">
      <c r="A22592">
        <v>20549823</v>
      </c>
      <c r="B22592" t="s">
        <v>2</v>
      </c>
    </row>
    <row r="22593" spans="1:2" x14ac:dyDescent="0.25">
      <c r="A22593">
        <v>20274299</v>
      </c>
      <c r="B22593" t="s">
        <v>2</v>
      </c>
    </row>
    <row r="22594" spans="1:2" x14ac:dyDescent="0.25">
      <c r="A22594">
        <v>20471994</v>
      </c>
      <c r="B22594" t="s">
        <v>2</v>
      </c>
    </row>
    <row r="22595" spans="1:2" x14ac:dyDescent="0.25">
      <c r="A22595">
        <v>20358205</v>
      </c>
      <c r="B22595" t="s">
        <v>2</v>
      </c>
    </row>
    <row r="22596" spans="1:2" x14ac:dyDescent="0.25">
      <c r="A22596">
        <v>20214416</v>
      </c>
      <c r="B22596" t="s">
        <v>2</v>
      </c>
    </row>
    <row r="22597" spans="1:2" x14ac:dyDescent="0.25">
      <c r="A22597">
        <v>21895122</v>
      </c>
      <c r="B22597" t="s">
        <v>2</v>
      </c>
    </row>
    <row r="22598" spans="1:2" x14ac:dyDescent="0.25">
      <c r="A22598">
        <v>21901847</v>
      </c>
      <c r="B22598" t="s">
        <v>2</v>
      </c>
    </row>
    <row r="22599" spans="1:2" x14ac:dyDescent="0.25">
      <c r="A22599">
        <v>20350474</v>
      </c>
      <c r="B22599" t="s">
        <v>2</v>
      </c>
    </row>
    <row r="22600" spans="1:2" x14ac:dyDescent="0.25">
      <c r="A22600">
        <v>20472298</v>
      </c>
      <c r="B22600" t="s">
        <v>2</v>
      </c>
    </row>
    <row r="22601" spans="1:2" x14ac:dyDescent="0.25">
      <c r="A22601">
        <v>20473167</v>
      </c>
      <c r="B22601" t="s">
        <v>2</v>
      </c>
    </row>
    <row r="22602" spans="1:2" x14ac:dyDescent="0.25">
      <c r="A22602">
        <v>20300352</v>
      </c>
      <c r="B22602" t="s">
        <v>2</v>
      </c>
    </row>
    <row r="22603" spans="1:2" x14ac:dyDescent="0.25">
      <c r="A22603">
        <v>20433064</v>
      </c>
      <c r="B22603" t="s">
        <v>2</v>
      </c>
    </row>
    <row r="22604" spans="1:2" x14ac:dyDescent="0.25">
      <c r="A22604">
        <v>21889097</v>
      </c>
      <c r="B22604" t="s">
        <v>2</v>
      </c>
    </row>
    <row r="22605" spans="1:2" x14ac:dyDescent="0.25">
      <c r="A22605">
        <v>20570998</v>
      </c>
      <c r="B22605" t="s">
        <v>2</v>
      </c>
    </row>
    <row r="22606" spans="1:2" x14ac:dyDescent="0.25">
      <c r="A22606">
        <v>20480516</v>
      </c>
      <c r="B22606" t="s">
        <v>2</v>
      </c>
    </row>
    <row r="22607" spans="1:2" x14ac:dyDescent="0.25">
      <c r="A22607">
        <v>21912903</v>
      </c>
      <c r="B22607" t="s">
        <v>2</v>
      </c>
    </row>
    <row r="22608" spans="1:2" x14ac:dyDescent="0.25">
      <c r="A22608">
        <v>20543357</v>
      </c>
      <c r="B22608" t="s">
        <v>2</v>
      </c>
    </row>
    <row r="22609" spans="1:2" x14ac:dyDescent="0.25">
      <c r="A22609">
        <v>20428449</v>
      </c>
      <c r="B22609" t="s">
        <v>2</v>
      </c>
    </row>
    <row r="22610" spans="1:2" x14ac:dyDescent="0.25">
      <c r="A22610">
        <v>21806148</v>
      </c>
      <c r="B22610" t="s">
        <v>2</v>
      </c>
    </row>
    <row r="22611" spans="1:2" x14ac:dyDescent="0.25">
      <c r="A22611">
        <v>20444264</v>
      </c>
      <c r="B22611" t="s">
        <v>2</v>
      </c>
    </row>
    <row r="22612" spans="1:2" x14ac:dyDescent="0.25">
      <c r="A22612">
        <v>21927869</v>
      </c>
      <c r="B22612" t="s">
        <v>2</v>
      </c>
    </row>
    <row r="22613" spans="1:2" x14ac:dyDescent="0.25">
      <c r="A22613">
        <v>21898051</v>
      </c>
      <c r="B22613" t="s">
        <v>2</v>
      </c>
    </row>
    <row r="22614" spans="1:2" x14ac:dyDescent="0.25">
      <c r="A22614">
        <v>21599237</v>
      </c>
      <c r="B22614" t="s">
        <v>2</v>
      </c>
    </row>
    <row r="22615" spans="1:2" x14ac:dyDescent="0.25">
      <c r="A22615">
        <v>21397846</v>
      </c>
      <c r="B22615" t="s">
        <v>2</v>
      </c>
    </row>
    <row r="22616" spans="1:2" x14ac:dyDescent="0.25">
      <c r="A22616">
        <v>21427492</v>
      </c>
      <c r="B22616" t="s">
        <v>2</v>
      </c>
    </row>
    <row r="22617" spans="1:2" x14ac:dyDescent="0.25">
      <c r="A22617">
        <v>20859147</v>
      </c>
      <c r="B22617" t="s">
        <v>2</v>
      </c>
    </row>
    <row r="22618" spans="1:2" x14ac:dyDescent="0.25">
      <c r="A22618">
        <v>20534288</v>
      </c>
      <c r="B22618" t="s">
        <v>2</v>
      </c>
    </row>
    <row r="22619" spans="1:2" x14ac:dyDescent="0.25">
      <c r="A22619">
        <v>24382181</v>
      </c>
      <c r="B22619" t="s">
        <v>2</v>
      </c>
    </row>
    <row r="22620" spans="1:2" x14ac:dyDescent="0.25">
      <c r="A22620">
        <v>24372567</v>
      </c>
      <c r="B22620" t="s">
        <v>2</v>
      </c>
    </row>
    <row r="22621" spans="1:2" x14ac:dyDescent="0.25">
      <c r="A22621">
        <v>20208624</v>
      </c>
      <c r="B22621" t="s">
        <v>2</v>
      </c>
    </row>
    <row r="22622" spans="1:2" x14ac:dyDescent="0.25">
      <c r="A22622">
        <v>21820366</v>
      </c>
      <c r="B22622" t="s">
        <v>2</v>
      </c>
    </row>
    <row r="22623" spans="1:2" x14ac:dyDescent="0.25">
      <c r="A22623">
        <v>20344708</v>
      </c>
      <c r="B22623" t="s">
        <v>2</v>
      </c>
    </row>
    <row r="22624" spans="1:2" x14ac:dyDescent="0.25">
      <c r="A22624">
        <v>21921973</v>
      </c>
      <c r="B22624" t="s">
        <v>2</v>
      </c>
    </row>
    <row r="22625" spans="1:2" x14ac:dyDescent="0.25">
      <c r="A22625">
        <v>21778238</v>
      </c>
      <c r="B22625" t="s">
        <v>2</v>
      </c>
    </row>
    <row r="22626" spans="1:2" x14ac:dyDescent="0.25">
      <c r="A22626">
        <v>20429964</v>
      </c>
      <c r="B22626" t="s">
        <v>2</v>
      </c>
    </row>
    <row r="22627" spans="1:2" x14ac:dyDescent="0.25">
      <c r="A22627">
        <v>25163592</v>
      </c>
      <c r="B22627" t="s">
        <v>2</v>
      </c>
    </row>
    <row r="22628" spans="1:2" x14ac:dyDescent="0.25">
      <c r="A22628">
        <v>25133049</v>
      </c>
      <c r="B22628" t="s">
        <v>2</v>
      </c>
    </row>
    <row r="22629" spans="1:2" x14ac:dyDescent="0.25">
      <c r="A22629">
        <v>21823772</v>
      </c>
      <c r="B22629" t="s">
        <v>2</v>
      </c>
    </row>
    <row r="22630" spans="1:2" x14ac:dyDescent="0.25">
      <c r="A22630">
        <v>20581972</v>
      </c>
      <c r="B22630" t="s">
        <v>2</v>
      </c>
    </row>
    <row r="22631" spans="1:2" x14ac:dyDescent="0.25">
      <c r="A22631">
        <v>20151138</v>
      </c>
      <c r="B22631" t="s">
        <v>2</v>
      </c>
    </row>
    <row r="22632" spans="1:2" x14ac:dyDescent="0.25">
      <c r="A22632">
        <v>20276631</v>
      </c>
      <c r="B22632" t="s">
        <v>2</v>
      </c>
    </row>
    <row r="22633" spans="1:2" x14ac:dyDescent="0.25">
      <c r="A22633">
        <v>20851705</v>
      </c>
      <c r="B22633" t="s">
        <v>2</v>
      </c>
    </row>
    <row r="22634" spans="1:2" x14ac:dyDescent="0.25">
      <c r="A22634">
        <v>20773817</v>
      </c>
      <c r="B22634" t="s">
        <v>2</v>
      </c>
    </row>
    <row r="22635" spans="1:2" x14ac:dyDescent="0.25">
      <c r="A22635">
        <v>20456753</v>
      </c>
      <c r="B22635" t="s">
        <v>2</v>
      </c>
    </row>
    <row r="22636" spans="1:2" x14ac:dyDescent="0.25">
      <c r="A22636">
        <v>24382007</v>
      </c>
      <c r="B22636" t="s">
        <v>2</v>
      </c>
    </row>
    <row r="22637" spans="1:2" x14ac:dyDescent="0.25">
      <c r="A22637">
        <v>20825693</v>
      </c>
      <c r="B22637" t="s">
        <v>2</v>
      </c>
    </row>
    <row r="22638" spans="1:2" x14ac:dyDescent="0.25">
      <c r="A22638">
        <v>21645266</v>
      </c>
      <c r="B22638" t="s">
        <v>2</v>
      </c>
    </row>
    <row r="22639" spans="1:2" x14ac:dyDescent="0.25">
      <c r="A22639">
        <v>21490701</v>
      </c>
      <c r="B22639" t="s">
        <v>2</v>
      </c>
    </row>
    <row r="22640" spans="1:2" x14ac:dyDescent="0.25">
      <c r="A22640">
        <v>20852292</v>
      </c>
      <c r="B22640" t="s">
        <v>2</v>
      </c>
    </row>
    <row r="22641" spans="1:2" x14ac:dyDescent="0.25">
      <c r="A22641">
        <v>20174875</v>
      </c>
      <c r="B22641" t="s">
        <v>2</v>
      </c>
    </row>
    <row r="22642" spans="1:2" x14ac:dyDescent="0.25">
      <c r="A22642">
        <v>20801000</v>
      </c>
      <c r="B22642" t="s">
        <v>2</v>
      </c>
    </row>
    <row r="22643" spans="1:2" x14ac:dyDescent="0.25">
      <c r="A22643">
        <v>20795434</v>
      </c>
      <c r="B22643" t="s">
        <v>2</v>
      </c>
    </row>
    <row r="22644" spans="1:2" x14ac:dyDescent="0.25">
      <c r="A22644">
        <v>21919922</v>
      </c>
      <c r="B22644" t="s">
        <v>2</v>
      </c>
    </row>
    <row r="22645" spans="1:2" x14ac:dyDescent="0.25">
      <c r="A22645">
        <v>21917131</v>
      </c>
      <c r="B22645" t="s">
        <v>2</v>
      </c>
    </row>
    <row r="22646" spans="1:2" x14ac:dyDescent="0.25">
      <c r="A22646">
        <v>20324410</v>
      </c>
      <c r="B22646" t="s">
        <v>2</v>
      </c>
    </row>
    <row r="22647" spans="1:2" x14ac:dyDescent="0.25">
      <c r="A22647">
        <v>20577031</v>
      </c>
      <c r="B22647" t="s">
        <v>2</v>
      </c>
    </row>
    <row r="22648" spans="1:2" x14ac:dyDescent="0.25">
      <c r="A22648">
        <v>20383191</v>
      </c>
      <c r="B22648" t="s">
        <v>2</v>
      </c>
    </row>
    <row r="22649" spans="1:2" x14ac:dyDescent="0.25">
      <c r="A22649">
        <v>20323452</v>
      </c>
      <c r="B22649" t="s">
        <v>2</v>
      </c>
    </row>
    <row r="22650" spans="1:2" x14ac:dyDescent="0.25">
      <c r="A22650">
        <v>20411568</v>
      </c>
      <c r="B22650" t="s">
        <v>2</v>
      </c>
    </row>
    <row r="22651" spans="1:2" x14ac:dyDescent="0.25">
      <c r="A22651">
        <v>21846926</v>
      </c>
      <c r="B22651" t="s">
        <v>2</v>
      </c>
    </row>
    <row r="22652" spans="1:2" x14ac:dyDescent="0.25">
      <c r="A22652">
        <v>20552567</v>
      </c>
      <c r="B22652" t="s">
        <v>2</v>
      </c>
    </row>
    <row r="22653" spans="1:2" x14ac:dyDescent="0.25">
      <c r="A22653">
        <v>21017913</v>
      </c>
      <c r="B22653" t="s">
        <v>2</v>
      </c>
    </row>
    <row r="22654" spans="1:2" x14ac:dyDescent="0.25">
      <c r="A22654">
        <v>21846006</v>
      </c>
      <c r="B22654" t="s">
        <v>2</v>
      </c>
    </row>
    <row r="22655" spans="1:2" x14ac:dyDescent="0.25">
      <c r="A22655">
        <v>20423688</v>
      </c>
      <c r="B22655" t="s">
        <v>2</v>
      </c>
    </row>
    <row r="22656" spans="1:2" x14ac:dyDescent="0.25">
      <c r="A22656">
        <v>21850325</v>
      </c>
      <c r="B22656" t="s">
        <v>2</v>
      </c>
    </row>
    <row r="22657" spans="1:2" x14ac:dyDescent="0.25">
      <c r="A22657">
        <v>20473417</v>
      </c>
      <c r="B22657" t="s">
        <v>2</v>
      </c>
    </row>
    <row r="22658" spans="1:2" x14ac:dyDescent="0.25">
      <c r="A22658">
        <v>20362922</v>
      </c>
      <c r="B22658" t="s">
        <v>2</v>
      </c>
    </row>
    <row r="22659" spans="1:2" x14ac:dyDescent="0.25">
      <c r="A22659">
        <v>20212022</v>
      </c>
      <c r="B22659" t="s">
        <v>2</v>
      </c>
    </row>
    <row r="22660" spans="1:2" x14ac:dyDescent="0.25">
      <c r="A22660">
        <v>21703211</v>
      </c>
      <c r="B22660" t="s">
        <v>2</v>
      </c>
    </row>
    <row r="22661" spans="1:2" x14ac:dyDescent="0.25">
      <c r="A22661">
        <v>21890285</v>
      </c>
      <c r="B22661" t="s">
        <v>2</v>
      </c>
    </row>
    <row r="22662" spans="1:2" x14ac:dyDescent="0.25">
      <c r="A22662">
        <v>21924356</v>
      </c>
      <c r="B22662" t="s">
        <v>2</v>
      </c>
    </row>
    <row r="22663" spans="1:2" x14ac:dyDescent="0.25">
      <c r="A22663">
        <v>21838838</v>
      </c>
      <c r="B22663" t="s">
        <v>2</v>
      </c>
    </row>
    <row r="22664" spans="1:2" x14ac:dyDescent="0.25">
      <c r="A22664">
        <v>21801009</v>
      </c>
      <c r="B22664" t="s">
        <v>2</v>
      </c>
    </row>
    <row r="22665" spans="1:2" x14ac:dyDescent="0.25">
      <c r="A22665">
        <v>21871478</v>
      </c>
      <c r="B22665" t="s">
        <v>2</v>
      </c>
    </row>
    <row r="22666" spans="1:2" x14ac:dyDescent="0.25">
      <c r="A22666">
        <v>21911157</v>
      </c>
      <c r="B22666" t="s">
        <v>2</v>
      </c>
    </row>
    <row r="22667" spans="1:2" x14ac:dyDescent="0.25">
      <c r="A22667">
        <v>20544012</v>
      </c>
      <c r="B22667" t="s">
        <v>2</v>
      </c>
    </row>
    <row r="22668" spans="1:2" x14ac:dyDescent="0.25">
      <c r="A22668">
        <v>21885025</v>
      </c>
      <c r="B22668" t="s">
        <v>2</v>
      </c>
    </row>
    <row r="22669" spans="1:2" x14ac:dyDescent="0.25">
      <c r="A22669">
        <v>21773518</v>
      </c>
      <c r="B22669" t="s">
        <v>2</v>
      </c>
    </row>
    <row r="22670" spans="1:2" x14ac:dyDescent="0.25">
      <c r="A22670">
        <v>21833264</v>
      </c>
      <c r="B22670" t="s">
        <v>2</v>
      </c>
    </row>
    <row r="22671" spans="1:2" x14ac:dyDescent="0.25">
      <c r="A22671">
        <v>21648448</v>
      </c>
      <c r="B22671" t="s">
        <v>2</v>
      </c>
    </row>
    <row r="22672" spans="1:2" x14ac:dyDescent="0.25">
      <c r="A22672">
        <v>20373658</v>
      </c>
      <c r="B22672" t="s">
        <v>2</v>
      </c>
    </row>
    <row r="22673" spans="1:2" x14ac:dyDescent="0.25">
      <c r="A22673">
        <v>21908580</v>
      </c>
      <c r="B22673" t="s">
        <v>2</v>
      </c>
    </row>
    <row r="22674" spans="1:2" x14ac:dyDescent="0.25">
      <c r="A22674">
        <v>20637586</v>
      </c>
      <c r="B22674" t="s">
        <v>2</v>
      </c>
    </row>
    <row r="22675" spans="1:2" x14ac:dyDescent="0.25">
      <c r="A22675">
        <v>21791244</v>
      </c>
      <c r="B22675" t="s">
        <v>2</v>
      </c>
    </row>
    <row r="22676" spans="1:2" x14ac:dyDescent="0.25">
      <c r="A22676">
        <v>20537635</v>
      </c>
      <c r="B22676" t="s">
        <v>2</v>
      </c>
    </row>
    <row r="22677" spans="1:2" x14ac:dyDescent="0.25">
      <c r="A22677">
        <v>20851979</v>
      </c>
      <c r="B22677" t="s">
        <v>2</v>
      </c>
    </row>
    <row r="22678" spans="1:2" x14ac:dyDescent="0.25">
      <c r="A22678">
        <v>21141038</v>
      </c>
      <c r="B22678" t="s">
        <v>2</v>
      </c>
    </row>
    <row r="22679" spans="1:2" x14ac:dyDescent="0.25">
      <c r="A22679">
        <v>25204239</v>
      </c>
      <c r="B22679" t="s">
        <v>2</v>
      </c>
    </row>
    <row r="22680" spans="1:2" x14ac:dyDescent="0.25">
      <c r="A22680">
        <v>20475357</v>
      </c>
      <c r="B22680" t="s">
        <v>2</v>
      </c>
    </row>
    <row r="22681" spans="1:2" x14ac:dyDescent="0.25">
      <c r="A22681">
        <v>21223568</v>
      </c>
      <c r="B22681" t="s">
        <v>2</v>
      </c>
    </row>
    <row r="22682" spans="1:2" x14ac:dyDescent="0.25">
      <c r="A22682">
        <v>21703538</v>
      </c>
      <c r="B22682" t="s">
        <v>2</v>
      </c>
    </row>
    <row r="22683" spans="1:2" x14ac:dyDescent="0.25">
      <c r="A22683">
        <v>21801683</v>
      </c>
      <c r="B22683" t="s">
        <v>2</v>
      </c>
    </row>
    <row r="22684" spans="1:2" x14ac:dyDescent="0.25">
      <c r="A22684">
        <v>20399828</v>
      </c>
      <c r="B22684" t="s">
        <v>2</v>
      </c>
    </row>
    <row r="22685" spans="1:2" x14ac:dyDescent="0.25">
      <c r="A22685">
        <v>20458168</v>
      </c>
      <c r="B22685" t="s">
        <v>2</v>
      </c>
    </row>
    <row r="22686" spans="1:2" x14ac:dyDescent="0.25">
      <c r="A22686">
        <v>20923410</v>
      </c>
      <c r="B22686" t="s">
        <v>2</v>
      </c>
    </row>
    <row r="22687" spans="1:2" x14ac:dyDescent="0.25">
      <c r="A22687">
        <v>21412093</v>
      </c>
      <c r="B22687" t="s">
        <v>2</v>
      </c>
    </row>
    <row r="22688" spans="1:2" x14ac:dyDescent="0.25">
      <c r="A22688">
        <v>21824739</v>
      </c>
      <c r="B22688" t="s">
        <v>2</v>
      </c>
    </row>
    <row r="22689" spans="1:2" x14ac:dyDescent="0.25">
      <c r="A22689">
        <v>24817560</v>
      </c>
      <c r="B22689" t="s">
        <v>2</v>
      </c>
    </row>
    <row r="22690" spans="1:2" x14ac:dyDescent="0.25">
      <c r="A22690">
        <v>20629926</v>
      </c>
      <c r="B22690" t="s">
        <v>2</v>
      </c>
    </row>
    <row r="22691" spans="1:2" x14ac:dyDescent="0.25">
      <c r="A22691">
        <v>21131709</v>
      </c>
      <c r="B22691" t="s">
        <v>2</v>
      </c>
    </row>
    <row r="22692" spans="1:2" x14ac:dyDescent="0.25">
      <c r="A22692">
        <v>20442687</v>
      </c>
      <c r="B22692" t="s">
        <v>2</v>
      </c>
    </row>
    <row r="22693" spans="1:2" x14ac:dyDescent="0.25">
      <c r="A22693">
        <v>20218459</v>
      </c>
      <c r="B22693" t="s">
        <v>2</v>
      </c>
    </row>
    <row r="22694" spans="1:2" x14ac:dyDescent="0.25">
      <c r="A22694">
        <v>21800621</v>
      </c>
      <c r="B22694" t="s">
        <v>2</v>
      </c>
    </row>
    <row r="22695" spans="1:2" x14ac:dyDescent="0.25">
      <c r="A22695">
        <v>20432118</v>
      </c>
      <c r="B22695" t="s">
        <v>2</v>
      </c>
    </row>
    <row r="22696" spans="1:2" x14ac:dyDescent="0.25">
      <c r="A22696">
        <v>20356414</v>
      </c>
      <c r="B22696" t="s">
        <v>2</v>
      </c>
    </row>
    <row r="22697" spans="1:2" x14ac:dyDescent="0.25">
      <c r="A22697">
        <v>21823097</v>
      </c>
      <c r="B22697" t="s">
        <v>2</v>
      </c>
    </row>
    <row r="22698" spans="1:2" x14ac:dyDescent="0.25">
      <c r="A22698">
        <v>20393946</v>
      </c>
      <c r="B22698" t="s">
        <v>2</v>
      </c>
    </row>
    <row r="22699" spans="1:2" x14ac:dyDescent="0.25">
      <c r="A22699">
        <v>20474868</v>
      </c>
      <c r="B22699" t="s">
        <v>2</v>
      </c>
    </row>
    <row r="22700" spans="1:2" x14ac:dyDescent="0.25">
      <c r="A22700">
        <v>20420613</v>
      </c>
      <c r="B22700" t="s">
        <v>2</v>
      </c>
    </row>
    <row r="22701" spans="1:2" x14ac:dyDescent="0.25">
      <c r="A22701">
        <v>21838349</v>
      </c>
      <c r="B22701" t="s">
        <v>2</v>
      </c>
    </row>
    <row r="22702" spans="1:2" x14ac:dyDescent="0.25">
      <c r="A22702">
        <v>20243481</v>
      </c>
      <c r="B22702" t="s">
        <v>2</v>
      </c>
    </row>
    <row r="22703" spans="1:2" x14ac:dyDescent="0.25">
      <c r="A22703">
        <v>20508661</v>
      </c>
      <c r="B22703" t="s">
        <v>2</v>
      </c>
    </row>
    <row r="22704" spans="1:2" x14ac:dyDescent="0.25">
      <c r="A22704">
        <v>20178692</v>
      </c>
      <c r="B22704" t="s">
        <v>2</v>
      </c>
    </row>
    <row r="22705" spans="1:2" x14ac:dyDescent="0.25">
      <c r="A22705">
        <v>21822511</v>
      </c>
      <c r="B22705" t="s">
        <v>2</v>
      </c>
    </row>
    <row r="22706" spans="1:2" x14ac:dyDescent="0.25">
      <c r="A22706">
        <v>21793164</v>
      </c>
      <c r="B22706" t="s">
        <v>2</v>
      </c>
    </row>
    <row r="22707" spans="1:2" x14ac:dyDescent="0.25">
      <c r="A22707">
        <v>21314790</v>
      </c>
      <c r="B22707" t="s">
        <v>2</v>
      </c>
    </row>
    <row r="22708" spans="1:2" x14ac:dyDescent="0.25">
      <c r="A22708">
        <v>20599327</v>
      </c>
      <c r="B22708" t="s">
        <v>2</v>
      </c>
    </row>
    <row r="22709" spans="1:2" x14ac:dyDescent="0.25">
      <c r="A22709">
        <v>21377968</v>
      </c>
      <c r="B22709" t="s">
        <v>2</v>
      </c>
    </row>
    <row r="22710" spans="1:2" x14ac:dyDescent="0.25">
      <c r="A22710">
        <v>20761472</v>
      </c>
      <c r="B22710" t="s">
        <v>2</v>
      </c>
    </row>
    <row r="22711" spans="1:2" x14ac:dyDescent="0.25">
      <c r="A22711">
        <v>21834861</v>
      </c>
      <c r="B22711" t="s">
        <v>2</v>
      </c>
    </row>
    <row r="22712" spans="1:2" x14ac:dyDescent="0.25">
      <c r="A22712">
        <v>20632469</v>
      </c>
      <c r="B22712" t="s">
        <v>2</v>
      </c>
    </row>
    <row r="22713" spans="1:2" x14ac:dyDescent="0.25">
      <c r="A22713">
        <v>20634967</v>
      </c>
      <c r="B22713" t="s">
        <v>2</v>
      </c>
    </row>
    <row r="22714" spans="1:2" x14ac:dyDescent="0.25">
      <c r="A22714">
        <v>20338816</v>
      </c>
      <c r="B22714" t="s">
        <v>2</v>
      </c>
    </row>
    <row r="22715" spans="1:2" x14ac:dyDescent="0.25">
      <c r="A22715">
        <v>20168988</v>
      </c>
      <c r="B22715" t="s">
        <v>2</v>
      </c>
    </row>
    <row r="22716" spans="1:2" x14ac:dyDescent="0.25">
      <c r="A22716">
        <v>20998731</v>
      </c>
      <c r="B22716" t="s">
        <v>2</v>
      </c>
    </row>
    <row r="22717" spans="1:2" x14ac:dyDescent="0.25">
      <c r="A22717">
        <v>21865966</v>
      </c>
      <c r="B22717" t="s">
        <v>2</v>
      </c>
    </row>
    <row r="22718" spans="1:2" x14ac:dyDescent="0.25">
      <c r="A22718">
        <v>25259770</v>
      </c>
      <c r="B22718" t="s">
        <v>2</v>
      </c>
    </row>
    <row r="22719" spans="1:2" x14ac:dyDescent="0.25">
      <c r="A22719">
        <v>20897125</v>
      </c>
      <c r="B22719" t="s">
        <v>2</v>
      </c>
    </row>
    <row r="22720" spans="1:2" x14ac:dyDescent="0.25">
      <c r="A22720">
        <v>25162646</v>
      </c>
      <c r="B22720" t="s">
        <v>2</v>
      </c>
    </row>
    <row r="22721" spans="1:2" x14ac:dyDescent="0.25">
      <c r="A22721">
        <v>24321996</v>
      </c>
      <c r="B22721" t="s">
        <v>2</v>
      </c>
    </row>
    <row r="22722" spans="1:2" x14ac:dyDescent="0.25">
      <c r="A22722">
        <v>20469275</v>
      </c>
      <c r="B22722" t="s">
        <v>2</v>
      </c>
    </row>
    <row r="22723" spans="1:2" x14ac:dyDescent="0.25">
      <c r="A22723">
        <v>21624401</v>
      </c>
      <c r="B22723" t="s">
        <v>2</v>
      </c>
    </row>
    <row r="22724" spans="1:2" x14ac:dyDescent="0.25">
      <c r="A22724">
        <v>20523178</v>
      </c>
      <c r="B22724" t="s">
        <v>2</v>
      </c>
    </row>
    <row r="22725" spans="1:2" x14ac:dyDescent="0.25">
      <c r="A22725">
        <v>21194032</v>
      </c>
      <c r="B22725" t="s">
        <v>2</v>
      </c>
    </row>
    <row r="22726" spans="1:2" x14ac:dyDescent="0.25">
      <c r="A22726">
        <v>21413703</v>
      </c>
      <c r="B22726" t="s">
        <v>2</v>
      </c>
    </row>
    <row r="22727" spans="1:2" x14ac:dyDescent="0.25">
      <c r="A22727">
        <v>20501104</v>
      </c>
      <c r="B22727" t="s">
        <v>2</v>
      </c>
    </row>
    <row r="22728" spans="1:2" x14ac:dyDescent="0.25">
      <c r="A22728">
        <v>21842304</v>
      </c>
      <c r="B22728" t="s">
        <v>2</v>
      </c>
    </row>
    <row r="22729" spans="1:2" x14ac:dyDescent="0.25">
      <c r="A22729">
        <v>20440993</v>
      </c>
      <c r="B22729" t="s">
        <v>2</v>
      </c>
    </row>
    <row r="22730" spans="1:2" x14ac:dyDescent="0.25">
      <c r="A22730">
        <v>20477503</v>
      </c>
      <c r="B22730" t="s">
        <v>2</v>
      </c>
    </row>
    <row r="22731" spans="1:2" x14ac:dyDescent="0.25">
      <c r="A22731">
        <v>20209474</v>
      </c>
      <c r="B22731" t="s">
        <v>2</v>
      </c>
    </row>
    <row r="22732" spans="1:2" x14ac:dyDescent="0.25">
      <c r="A22732">
        <v>20399799</v>
      </c>
      <c r="B22732" t="s">
        <v>2</v>
      </c>
    </row>
    <row r="22733" spans="1:2" x14ac:dyDescent="0.25">
      <c r="A22733">
        <v>20288005</v>
      </c>
      <c r="B22733" t="s">
        <v>2</v>
      </c>
    </row>
    <row r="22734" spans="1:2" x14ac:dyDescent="0.25">
      <c r="A22734">
        <v>20784474</v>
      </c>
      <c r="B22734" t="s">
        <v>2</v>
      </c>
    </row>
    <row r="22735" spans="1:2" x14ac:dyDescent="0.25">
      <c r="A22735">
        <v>21488144</v>
      </c>
      <c r="B22735" t="s">
        <v>2</v>
      </c>
    </row>
    <row r="22736" spans="1:2" x14ac:dyDescent="0.25">
      <c r="A22736">
        <v>20584454</v>
      </c>
      <c r="B22736" t="s">
        <v>2</v>
      </c>
    </row>
    <row r="22737" spans="1:2" x14ac:dyDescent="0.25">
      <c r="A22737">
        <v>20933328</v>
      </c>
      <c r="B22737" t="s">
        <v>2</v>
      </c>
    </row>
    <row r="22738" spans="1:2" x14ac:dyDescent="0.25">
      <c r="A22738">
        <v>21705046</v>
      </c>
      <c r="B22738" t="s">
        <v>2</v>
      </c>
    </row>
    <row r="22739" spans="1:2" x14ac:dyDescent="0.25">
      <c r="A22739">
        <v>20840164</v>
      </c>
      <c r="B22739" t="s">
        <v>2</v>
      </c>
    </row>
    <row r="22740" spans="1:2" x14ac:dyDescent="0.25">
      <c r="A22740">
        <v>20162505</v>
      </c>
      <c r="B22740" t="s">
        <v>2</v>
      </c>
    </row>
    <row r="22741" spans="1:2" x14ac:dyDescent="0.25">
      <c r="A22741">
        <v>20146437</v>
      </c>
      <c r="B22741" t="s">
        <v>2</v>
      </c>
    </row>
    <row r="22742" spans="1:2" x14ac:dyDescent="0.25">
      <c r="A22742">
        <v>24389593</v>
      </c>
      <c r="B22742" t="s">
        <v>2</v>
      </c>
    </row>
    <row r="22743" spans="1:2" x14ac:dyDescent="0.25">
      <c r="A22743">
        <v>21703344</v>
      </c>
      <c r="B22743" t="s">
        <v>2</v>
      </c>
    </row>
    <row r="22744" spans="1:2" x14ac:dyDescent="0.25">
      <c r="A22744">
        <v>21170273</v>
      </c>
      <c r="B22744" t="s">
        <v>2</v>
      </c>
    </row>
    <row r="22745" spans="1:2" x14ac:dyDescent="0.25">
      <c r="A22745">
        <v>20613278</v>
      </c>
      <c r="B22745" t="s">
        <v>2</v>
      </c>
    </row>
    <row r="22746" spans="1:2" x14ac:dyDescent="0.25">
      <c r="A22746">
        <v>21327656</v>
      </c>
      <c r="B22746" t="s">
        <v>2</v>
      </c>
    </row>
    <row r="22747" spans="1:2" x14ac:dyDescent="0.25">
      <c r="A22747">
        <v>24383584</v>
      </c>
      <c r="B22747" t="s">
        <v>2</v>
      </c>
    </row>
    <row r="22748" spans="1:2" x14ac:dyDescent="0.25">
      <c r="A22748">
        <v>20331281</v>
      </c>
      <c r="B22748" t="s">
        <v>2</v>
      </c>
    </row>
    <row r="22749" spans="1:2" x14ac:dyDescent="0.25">
      <c r="A22749">
        <v>21736204</v>
      </c>
      <c r="B22749" t="s">
        <v>2</v>
      </c>
    </row>
    <row r="22750" spans="1:2" x14ac:dyDescent="0.25">
      <c r="A22750">
        <v>20377982</v>
      </c>
      <c r="B22750" t="s">
        <v>2</v>
      </c>
    </row>
    <row r="22751" spans="1:2" x14ac:dyDescent="0.25">
      <c r="A22751">
        <v>24307173</v>
      </c>
      <c r="B22751" t="s">
        <v>2</v>
      </c>
    </row>
    <row r="22752" spans="1:2" x14ac:dyDescent="0.25">
      <c r="A22752">
        <v>24382527</v>
      </c>
      <c r="B22752" t="s">
        <v>2</v>
      </c>
    </row>
    <row r="22753" spans="1:2" x14ac:dyDescent="0.25">
      <c r="A22753">
        <v>21036721</v>
      </c>
      <c r="B22753" t="s">
        <v>2</v>
      </c>
    </row>
    <row r="22754" spans="1:2" x14ac:dyDescent="0.25">
      <c r="A22754">
        <v>20294818</v>
      </c>
      <c r="B22754" t="s">
        <v>2</v>
      </c>
    </row>
    <row r="22755" spans="1:2" x14ac:dyDescent="0.25">
      <c r="A22755">
        <v>21838276</v>
      </c>
      <c r="B22755" t="s">
        <v>2</v>
      </c>
    </row>
    <row r="22756" spans="1:2" x14ac:dyDescent="0.25">
      <c r="A22756">
        <v>21672651</v>
      </c>
      <c r="B22756" t="s">
        <v>2</v>
      </c>
    </row>
    <row r="22757" spans="1:2" x14ac:dyDescent="0.25">
      <c r="A22757">
        <v>21836695</v>
      </c>
      <c r="B22757" t="s">
        <v>2</v>
      </c>
    </row>
    <row r="22758" spans="1:2" x14ac:dyDescent="0.25">
      <c r="A22758">
        <v>21829591</v>
      </c>
      <c r="B22758" t="s">
        <v>2</v>
      </c>
    </row>
    <row r="22759" spans="1:2" x14ac:dyDescent="0.25">
      <c r="A22759">
        <v>21280254</v>
      </c>
      <c r="B22759" t="s">
        <v>2</v>
      </c>
    </row>
    <row r="22760" spans="1:2" x14ac:dyDescent="0.25">
      <c r="A22760">
        <v>21905341</v>
      </c>
      <c r="B22760" t="s">
        <v>2</v>
      </c>
    </row>
    <row r="22761" spans="1:2" x14ac:dyDescent="0.25">
      <c r="A22761">
        <v>24382141</v>
      </c>
      <c r="B22761" t="s">
        <v>2</v>
      </c>
    </row>
    <row r="22762" spans="1:2" x14ac:dyDescent="0.25">
      <c r="A22762">
        <v>21940600</v>
      </c>
      <c r="B22762" t="s">
        <v>2</v>
      </c>
    </row>
    <row r="22763" spans="1:2" x14ac:dyDescent="0.25">
      <c r="A22763">
        <v>20998389</v>
      </c>
      <c r="B22763" t="s">
        <v>2</v>
      </c>
    </row>
    <row r="22764" spans="1:2" x14ac:dyDescent="0.25">
      <c r="A22764">
        <v>21861783</v>
      </c>
      <c r="B22764" t="s">
        <v>2</v>
      </c>
    </row>
    <row r="22765" spans="1:2" x14ac:dyDescent="0.25">
      <c r="A22765">
        <v>21639551</v>
      </c>
      <c r="B22765" t="s">
        <v>2</v>
      </c>
    </row>
    <row r="22766" spans="1:2" x14ac:dyDescent="0.25">
      <c r="A22766">
        <v>20776648</v>
      </c>
      <c r="B22766" t="s">
        <v>2</v>
      </c>
    </row>
    <row r="22767" spans="1:2" x14ac:dyDescent="0.25">
      <c r="A22767">
        <v>21129168</v>
      </c>
      <c r="B22767" t="s">
        <v>2</v>
      </c>
    </row>
    <row r="22768" spans="1:2" x14ac:dyDescent="0.25">
      <c r="A22768">
        <v>20593577</v>
      </c>
      <c r="B22768" t="s">
        <v>2</v>
      </c>
    </row>
    <row r="22769" spans="1:2" x14ac:dyDescent="0.25">
      <c r="A22769">
        <v>21255464</v>
      </c>
      <c r="B22769" t="s">
        <v>2</v>
      </c>
    </row>
    <row r="22770" spans="1:2" x14ac:dyDescent="0.25">
      <c r="A22770">
        <v>21545604</v>
      </c>
      <c r="B22770" t="s">
        <v>2</v>
      </c>
    </row>
    <row r="22771" spans="1:2" x14ac:dyDescent="0.25">
      <c r="A22771">
        <v>21528233</v>
      </c>
      <c r="B22771" t="s">
        <v>2</v>
      </c>
    </row>
    <row r="22772" spans="1:2" x14ac:dyDescent="0.25">
      <c r="A22772">
        <v>20620611</v>
      </c>
      <c r="B22772" t="s">
        <v>2</v>
      </c>
    </row>
    <row r="22773" spans="1:2" x14ac:dyDescent="0.25">
      <c r="A22773">
        <v>21904735</v>
      </c>
      <c r="B22773" t="s">
        <v>2</v>
      </c>
    </row>
    <row r="22774" spans="1:2" x14ac:dyDescent="0.25">
      <c r="A22774">
        <v>21884070</v>
      </c>
      <c r="B22774" t="s">
        <v>2</v>
      </c>
    </row>
    <row r="22775" spans="1:2" x14ac:dyDescent="0.25">
      <c r="A22775">
        <v>21838573</v>
      </c>
      <c r="B22775" t="s">
        <v>2</v>
      </c>
    </row>
    <row r="22776" spans="1:2" x14ac:dyDescent="0.25">
      <c r="A22776">
        <v>21928263</v>
      </c>
      <c r="B22776" t="s">
        <v>2</v>
      </c>
    </row>
    <row r="22777" spans="1:2" x14ac:dyDescent="0.25">
      <c r="A22777">
        <v>20267628</v>
      </c>
      <c r="B22777" t="s">
        <v>2</v>
      </c>
    </row>
    <row r="22778" spans="1:2" x14ac:dyDescent="0.25">
      <c r="A22778">
        <v>21779125</v>
      </c>
      <c r="B22778" t="s">
        <v>2</v>
      </c>
    </row>
    <row r="22779" spans="1:2" x14ac:dyDescent="0.25">
      <c r="A22779">
        <v>21830407</v>
      </c>
      <c r="B22779" t="s">
        <v>2</v>
      </c>
    </row>
    <row r="22780" spans="1:2" x14ac:dyDescent="0.25">
      <c r="A22780">
        <v>20309005</v>
      </c>
      <c r="B22780" t="s">
        <v>2</v>
      </c>
    </row>
    <row r="22781" spans="1:2" x14ac:dyDescent="0.25">
      <c r="A22781">
        <v>20567578</v>
      </c>
      <c r="B22781" t="s">
        <v>2</v>
      </c>
    </row>
    <row r="22782" spans="1:2" x14ac:dyDescent="0.25">
      <c r="A22782">
        <v>21817286</v>
      </c>
      <c r="B22782" t="s">
        <v>2</v>
      </c>
    </row>
    <row r="22783" spans="1:2" x14ac:dyDescent="0.25">
      <c r="A22783">
        <v>24400012</v>
      </c>
      <c r="B22783" t="s">
        <v>2</v>
      </c>
    </row>
    <row r="22784" spans="1:2" x14ac:dyDescent="0.25">
      <c r="A22784">
        <v>20468596</v>
      </c>
      <c r="B22784" t="s">
        <v>2</v>
      </c>
    </row>
    <row r="22785" spans="1:2" x14ac:dyDescent="0.25">
      <c r="A22785">
        <v>21551977</v>
      </c>
      <c r="B22785" t="s">
        <v>2</v>
      </c>
    </row>
    <row r="22786" spans="1:2" x14ac:dyDescent="0.25">
      <c r="A22786">
        <v>20322310</v>
      </c>
      <c r="B22786" t="s">
        <v>2</v>
      </c>
    </row>
    <row r="22787" spans="1:2" x14ac:dyDescent="0.25">
      <c r="A22787">
        <v>21906991</v>
      </c>
      <c r="B22787" t="s">
        <v>2</v>
      </c>
    </row>
    <row r="22788" spans="1:2" x14ac:dyDescent="0.25">
      <c r="A22788">
        <v>21429620</v>
      </c>
      <c r="B22788" t="s">
        <v>2</v>
      </c>
    </row>
    <row r="22789" spans="1:2" x14ac:dyDescent="0.25">
      <c r="A22789">
        <v>21910474</v>
      </c>
      <c r="B22789" t="s">
        <v>2</v>
      </c>
    </row>
    <row r="22790" spans="1:2" x14ac:dyDescent="0.25">
      <c r="A22790">
        <v>21791599</v>
      </c>
      <c r="B22790" t="s">
        <v>2</v>
      </c>
    </row>
    <row r="22791" spans="1:2" x14ac:dyDescent="0.25">
      <c r="A22791">
        <v>20436061</v>
      </c>
      <c r="B22791" t="s">
        <v>2</v>
      </c>
    </row>
    <row r="22792" spans="1:2" x14ac:dyDescent="0.25">
      <c r="A22792">
        <v>21702453</v>
      </c>
      <c r="B22792" t="s">
        <v>2</v>
      </c>
    </row>
    <row r="22793" spans="1:2" x14ac:dyDescent="0.25">
      <c r="A22793">
        <v>20424265</v>
      </c>
      <c r="B22793" t="s">
        <v>2</v>
      </c>
    </row>
    <row r="22794" spans="1:2" x14ac:dyDescent="0.25">
      <c r="A22794">
        <v>21916350</v>
      </c>
      <c r="B22794" t="s">
        <v>2</v>
      </c>
    </row>
    <row r="22795" spans="1:2" x14ac:dyDescent="0.25">
      <c r="A22795">
        <v>20484507</v>
      </c>
      <c r="B22795" t="s">
        <v>2</v>
      </c>
    </row>
    <row r="22796" spans="1:2" x14ac:dyDescent="0.25">
      <c r="A22796">
        <v>20466407</v>
      </c>
      <c r="B22796" t="s">
        <v>2</v>
      </c>
    </row>
    <row r="22797" spans="1:2" x14ac:dyDescent="0.25">
      <c r="A22797">
        <v>20124260</v>
      </c>
      <c r="B22797" t="s">
        <v>2</v>
      </c>
    </row>
    <row r="22798" spans="1:2" x14ac:dyDescent="0.25">
      <c r="A22798">
        <v>21884365</v>
      </c>
      <c r="B22798" t="s">
        <v>2</v>
      </c>
    </row>
    <row r="22799" spans="1:2" x14ac:dyDescent="0.25">
      <c r="A22799">
        <v>20561502</v>
      </c>
      <c r="B22799" t="s">
        <v>2</v>
      </c>
    </row>
    <row r="22800" spans="1:2" x14ac:dyDescent="0.25">
      <c r="A22800">
        <v>20475339</v>
      </c>
      <c r="B22800" t="s">
        <v>2</v>
      </c>
    </row>
    <row r="22801" spans="1:2" x14ac:dyDescent="0.25">
      <c r="A22801">
        <v>21854508</v>
      </c>
      <c r="B22801" t="s">
        <v>2</v>
      </c>
    </row>
    <row r="22802" spans="1:2" x14ac:dyDescent="0.25">
      <c r="A22802">
        <v>20424395</v>
      </c>
      <c r="B22802" t="s">
        <v>2</v>
      </c>
    </row>
    <row r="22803" spans="1:2" x14ac:dyDescent="0.25">
      <c r="A22803">
        <v>21842212</v>
      </c>
      <c r="B22803" t="s">
        <v>2</v>
      </c>
    </row>
    <row r="22804" spans="1:2" x14ac:dyDescent="0.25">
      <c r="A22804">
        <v>21744784</v>
      </c>
      <c r="B22804" t="s">
        <v>2</v>
      </c>
    </row>
    <row r="22805" spans="1:2" x14ac:dyDescent="0.25">
      <c r="A22805">
        <v>20467947</v>
      </c>
      <c r="B22805" t="s">
        <v>2</v>
      </c>
    </row>
    <row r="22806" spans="1:2" x14ac:dyDescent="0.25">
      <c r="A22806">
        <v>21351308</v>
      </c>
      <c r="B22806" t="s">
        <v>2</v>
      </c>
    </row>
    <row r="22807" spans="1:2" x14ac:dyDescent="0.25">
      <c r="A22807">
        <v>20176017</v>
      </c>
      <c r="B22807" t="s">
        <v>2</v>
      </c>
    </row>
    <row r="22808" spans="1:2" x14ac:dyDescent="0.25">
      <c r="A22808">
        <v>20691426</v>
      </c>
      <c r="B22808" t="s">
        <v>2</v>
      </c>
    </row>
    <row r="22809" spans="1:2" x14ac:dyDescent="0.25">
      <c r="A22809">
        <v>20295478</v>
      </c>
      <c r="B22809" t="s">
        <v>2</v>
      </c>
    </row>
    <row r="22810" spans="1:2" x14ac:dyDescent="0.25">
      <c r="A22810">
        <v>21057641</v>
      </c>
      <c r="B22810" t="s">
        <v>2</v>
      </c>
    </row>
    <row r="22811" spans="1:2" x14ac:dyDescent="0.25">
      <c r="A22811">
        <v>20655396</v>
      </c>
      <c r="B22811" t="s">
        <v>2</v>
      </c>
    </row>
    <row r="22812" spans="1:2" x14ac:dyDescent="0.25">
      <c r="A22812">
        <v>20422111</v>
      </c>
      <c r="B22812" t="s">
        <v>2</v>
      </c>
    </row>
    <row r="22813" spans="1:2" x14ac:dyDescent="0.25">
      <c r="A22813">
        <v>20599493</v>
      </c>
      <c r="B22813" t="s">
        <v>2</v>
      </c>
    </row>
    <row r="22814" spans="1:2" x14ac:dyDescent="0.25">
      <c r="A22814">
        <v>21910549</v>
      </c>
      <c r="B22814" t="s">
        <v>2</v>
      </c>
    </row>
    <row r="22815" spans="1:2" x14ac:dyDescent="0.25">
      <c r="A22815">
        <v>20598010</v>
      </c>
      <c r="B22815" t="s">
        <v>2</v>
      </c>
    </row>
    <row r="22816" spans="1:2" x14ac:dyDescent="0.25">
      <c r="A22816">
        <v>20769258</v>
      </c>
      <c r="B22816" t="s">
        <v>2</v>
      </c>
    </row>
    <row r="22817" spans="1:2" x14ac:dyDescent="0.25">
      <c r="A22817">
        <v>20470034</v>
      </c>
      <c r="B22817" t="s">
        <v>2</v>
      </c>
    </row>
    <row r="22818" spans="1:2" x14ac:dyDescent="0.25">
      <c r="A22818">
        <v>20385490</v>
      </c>
      <c r="B22818" t="s">
        <v>2</v>
      </c>
    </row>
    <row r="22819" spans="1:2" x14ac:dyDescent="0.25">
      <c r="A22819">
        <v>20489427</v>
      </c>
      <c r="B22819" t="s">
        <v>2</v>
      </c>
    </row>
    <row r="22820" spans="1:2" x14ac:dyDescent="0.25">
      <c r="A22820">
        <v>20404855</v>
      </c>
      <c r="B22820" t="s">
        <v>2</v>
      </c>
    </row>
    <row r="22821" spans="1:2" x14ac:dyDescent="0.25">
      <c r="A22821">
        <v>21881688</v>
      </c>
      <c r="B22821" t="s">
        <v>2</v>
      </c>
    </row>
    <row r="22822" spans="1:2" x14ac:dyDescent="0.25">
      <c r="A22822">
        <v>21917407</v>
      </c>
      <c r="B22822" t="s">
        <v>2</v>
      </c>
    </row>
    <row r="22823" spans="1:2" x14ac:dyDescent="0.25">
      <c r="A22823">
        <v>21050613</v>
      </c>
      <c r="B22823" t="s">
        <v>2</v>
      </c>
    </row>
    <row r="22824" spans="1:2" x14ac:dyDescent="0.25">
      <c r="A22824">
        <v>21154554</v>
      </c>
      <c r="B22824" t="s">
        <v>2</v>
      </c>
    </row>
    <row r="22825" spans="1:2" x14ac:dyDescent="0.25">
      <c r="A22825">
        <v>22030283</v>
      </c>
      <c r="B22825" t="s">
        <v>2</v>
      </c>
    </row>
    <row r="22826" spans="1:2" x14ac:dyDescent="0.25">
      <c r="A22826">
        <v>20481978</v>
      </c>
      <c r="B22826" t="s">
        <v>2</v>
      </c>
    </row>
    <row r="22827" spans="1:2" x14ac:dyDescent="0.25">
      <c r="A22827">
        <v>21072247</v>
      </c>
      <c r="B22827" t="s">
        <v>2</v>
      </c>
    </row>
    <row r="22828" spans="1:2" x14ac:dyDescent="0.25">
      <c r="A22828">
        <v>20889430</v>
      </c>
      <c r="B22828" t="s">
        <v>2</v>
      </c>
    </row>
    <row r="22829" spans="1:2" x14ac:dyDescent="0.25">
      <c r="A22829">
        <v>21864732</v>
      </c>
      <c r="B22829" t="s">
        <v>2</v>
      </c>
    </row>
    <row r="22830" spans="1:2" x14ac:dyDescent="0.25">
      <c r="A22830">
        <v>21924128</v>
      </c>
      <c r="B22830" t="s">
        <v>2</v>
      </c>
    </row>
    <row r="22831" spans="1:2" x14ac:dyDescent="0.25">
      <c r="A22831">
        <v>21899685</v>
      </c>
      <c r="B22831" t="s">
        <v>2</v>
      </c>
    </row>
    <row r="22832" spans="1:2" x14ac:dyDescent="0.25">
      <c r="A22832">
        <v>20501073</v>
      </c>
      <c r="B22832" t="s">
        <v>2</v>
      </c>
    </row>
    <row r="22833" spans="1:2" x14ac:dyDescent="0.25">
      <c r="A22833">
        <v>21799192</v>
      </c>
      <c r="B22833" t="s">
        <v>2</v>
      </c>
    </row>
    <row r="22834" spans="1:2" x14ac:dyDescent="0.25">
      <c r="A22834">
        <v>20215792</v>
      </c>
      <c r="B22834" t="s">
        <v>2</v>
      </c>
    </row>
    <row r="22835" spans="1:2" x14ac:dyDescent="0.25">
      <c r="A22835">
        <v>20468096</v>
      </c>
      <c r="B22835" t="s">
        <v>2</v>
      </c>
    </row>
    <row r="22836" spans="1:2" x14ac:dyDescent="0.25">
      <c r="A22836">
        <v>20276049</v>
      </c>
      <c r="B22836" t="s">
        <v>2</v>
      </c>
    </row>
    <row r="22837" spans="1:2" x14ac:dyDescent="0.25">
      <c r="A22837">
        <v>20497880</v>
      </c>
      <c r="B22837" t="s">
        <v>2</v>
      </c>
    </row>
    <row r="22838" spans="1:2" x14ac:dyDescent="0.25">
      <c r="A22838">
        <v>20534762</v>
      </c>
      <c r="B22838" t="s">
        <v>2</v>
      </c>
    </row>
    <row r="22839" spans="1:2" x14ac:dyDescent="0.25">
      <c r="A22839">
        <v>20443215</v>
      </c>
      <c r="B22839" t="s">
        <v>2</v>
      </c>
    </row>
    <row r="22840" spans="1:2" x14ac:dyDescent="0.25">
      <c r="A22840">
        <v>20284984</v>
      </c>
      <c r="B22840" t="s">
        <v>2</v>
      </c>
    </row>
    <row r="22841" spans="1:2" x14ac:dyDescent="0.25">
      <c r="A22841">
        <v>21883428</v>
      </c>
      <c r="B22841" t="s">
        <v>2</v>
      </c>
    </row>
    <row r="22842" spans="1:2" x14ac:dyDescent="0.25">
      <c r="A22842">
        <v>21788337</v>
      </c>
      <c r="B22842" t="s">
        <v>2</v>
      </c>
    </row>
    <row r="22843" spans="1:2" x14ac:dyDescent="0.25">
      <c r="A22843">
        <v>20481132</v>
      </c>
      <c r="B22843" t="s">
        <v>2</v>
      </c>
    </row>
    <row r="22844" spans="1:2" x14ac:dyDescent="0.25">
      <c r="A22844">
        <v>20337180</v>
      </c>
      <c r="B22844" t="s">
        <v>2</v>
      </c>
    </row>
    <row r="22845" spans="1:2" x14ac:dyDescent="0.25">
      <c r="A22845">
        <v>20385801</v>
      </c>
      <c r="B22845" t="s">
        <v>2</v>
      </c>
    </row>
    <row r="22846" spans="1:2" x14ac:dyDescent="0.25">
      <c r="A22846">
        <v>20435939</v>
      </c>
      <c r="B22846" t="s">
        <v>2</v>
      </c>
    </row>
    <row r="22847" spans="1:2" x14ac:dyDescent="0.25">
      <c r="A22847">
        <v>21710202</v>
      </c>
      <c r="B22847" t="s">
        <v>2</v>
      </c>
    </row>
    <row r="22848" spans="1:2" x14ac:dyDescent="0.25">
      <c r="A22848">
        <v>21741498</v>
      </c>
      <c r="B22848" t="s">
        <v>2</v>
      </c>
    </row>
    <row r="22849" spans="1:2" x14ac:dyDescent="0.25">
      <c r="A22849">
        <v>21330307</v>
      </c>
      <c r="B22849" t="s">
        <v>2</v>
      </c>
    </row>
    <row r="22850" spans="1:2" x14ac:dyDescent="0.25">
      <c r="A22850">
        <v>21770677</v>
      </c>
      <c r="B22850" t="s">
        <v>2</v>
      </c>
    </row>
    <row r="22851" spans="1:2" x14ac:dyDescent="0.25">
      <c r="A22851">
        <v>21160783</v>
      </c>
      <c r="B22851" t="s">
        <v>2</v>
      </c>
    </row>
    <row r="22852" spans="1:2" x14ac:dyDescent="0.25">
      <c r="A22852">
        <v>21598830</v>
      </c>
      <c r="B22852" t="s">
        <v>2</v>
      </c>
    </row>
    <row r="22853" spans="1:2" x14ac:dyDescent="0.25">
      <c r="A22853">
        <v>21854188</v>
      </c>
      <c r="B22853" t="s">
        <v>2</v>
      </c>
    </row>
    <row r="22854" spans="1:2" x14ac:dyDescent="0.25">
      <c r="A22854">
        <v>21906383</v>
      </c>
      <c r="B22854" t="s">
        <v>2</v>
      </c>
    </row>
    <row r="22855" spans="1:2" x14ac:dyDescent="0.25">
      <c r="A22855">
        <v>20633360</v>
      </c>
      <c r="B22855" t="s">
        <v>2</v>
      </c>
    </row>
    <row r="22856" spans="1:2" x14ac:dyDescent="0.25">
      <c r="A22856">
        <v>24308596</v>
      </c>
      <c r="B22856" t="s">
        <v>2</v>
      </c>
    </row>
    <row r="22857" spans="1:2" x14ac:dyDescent="0.25">
      <c r="A22857">
        <v>20732618</v>
      </c>
      <c r="B22857" t="s">
        <v>2</v>
      </c>
    </row>
    <row r="22858" spans="1:2" x14ac:dyDescent="0.25">
      <c r="A22858">
        <v>24399861</v>
      </c>
      <c r="B22858" t="s">
        <v>2</v>
      </c>
    </row>
    <row r="22859" spans="1:2" x14ac:dyDescent="0.25">
      <c r="A22859">
        <v>24399839</v>
      </c>
      <c r="B22859" t="s">
        <v>2</v>
      </c>
    </row>
    <row r="22860" spans="1:2" x14ac:dyDescent="0.25">
      <c r="A22860">
        <v>24389558</v>
      </c>
      <c r="B22860" t="s">
        <v>2</v>
      </c>
    </row>
    <row r="22861" spans="1:2" x14ac:dyDescent="0.25">
      <c r="A22861">
        <v>21868101</v>
      </c>
      <c r="B22861" t="s">
        <v>2</v>
      </c>
    </row>
    <row r="22862" spans="1:2" x14ac:dyDescent="0.25">
      <c r="A22862">
        <v>20773672</v>
      </c>
      <c r="B22862" t="s">
        <v>2</v>
      </c>
    </row>
    <row r="22863" spans="1:2" x14ac:dyDescent="0.25">
      <c r="A22863">
        <v>24383446</v>
      </c>
      <c r="B22863" t="s">
        <v>2</v>
      </c>
    </row>
    <row r="22864" spans="1:2" x14ac:dyDescent="0.25">
      <c r="A22864">
        <v>20065235</v>
      </c>
      <c r="B22864" t="s">
        <v>2</v>
      </c>
    </row>
    <row r="22865" spans="1:2" x14ac:dyDescent="0.25">
      <c r="A22865">
        <v>20287630</v>
      </c>
      <c r="B22865" t="s">
        <v>2</v>
      </c>
    </row>
    <row r="22866" spans="1:2" x14ac:dyDescent="0.25">
      <c r="A22866">
        <v>20426078</v>
      </c>
      <c r="B22866" t="s">
        <v>2</v>
      </c>
    </row>
    <row r="22867" spans="1:2" x14ac:dyDescent="0.25">
      <c r="A22867">
        <v>21824315</v>
      </c>
      <c r="B22867" t="s">
        <v>2</v>
      </c>
    </row>
    <row r="22868" spans="1:2" x14ac:dyDescent="0.25">
      <c r="A22868">
        <v>20453668</v>
      </c>
      <c r="B22868" t="s">
        <v>2</v>
      </c>
    </row>
    <row r="22869" spans="1:2" x14ac:dyDescent="0.25">
      <c r="A22869">
        <v>20330392</v>
      </c>
      <c r="B22869" t="s">
        <v>2</v>
      </c>
    </row>
    <row r="22870" spans="1:2" x14ac:dyDescent="0.25">
      <c r="A22870">
        <v>20455911</v>
      </c>
      <c r="B22870" t="s">
        <v>2</v>
      </c>
    </row>
    <row r="22871" spans="1:2" x14ac:dyDescent="0.25">
      <c r="A22871">
        <v>21846338</v>
      </c>
      <c r="B22871" t="s">
        <v>2</v>
      </c>
    </row>
    <row r="22872" spans="1:2" x14ac:dyDescent="0.25">
      <c r="A22872">
        <v>20569853</v>
      </c>
      <c r="B22872" t="s">
        <v>2</v>
      </c>
    </row>
    <row r="22873" spans="1:2" x14ac:dyDescent="0.25">
      <c r="A22873">
        <v>20181229</v>
      </c>
      <c r="B22873" t="s">
        <v>2</v>
      </c>
    </row>
    <row r="22874" spans="1:2" x14ac:dyDescent="0.25">
      <c r="A22874">
        <v>20440480</v>
      </c>
      <c r="B22874" t="s">
        <v>2</v>
      </c>
    </row>
    <row r="22875" spans="1:2" x14ac:dyDescent="0.25">
      <c r="A22875">
        <v>21698854</v>
      </c>
      <c r="B22875" t="s">
        <v>2</v>
      </c>
    </row>
    <row r="22876" spans="1:2" x14ac:dyDescent="0.25">
      <c r="A22876">
        <v>21399658</v>
      </c>
      <c r="B22876" t="s">
        <v>2</v>
      </c>
    </row>
    <row r="22877" spans="1:2" x14ac:dyDescent="0.25">
      <c r="A22877">
        <v>21900540</v>
      </c>
      <c r="B22877" t="s">
        <v>2</v>
      </c>
    </row>
    <row r="22878" spans="1:2" x14ac:dyDescent="0.25">
      <c r="A22878">
        <v>21724963</v>
      </c>
      <c r="B22878" t="s">
        <v>2</v>
      </c>
    </row>
    <row r="22879" spans="1:2" x14ac:dyDescent="0.25">
      <c r="A22879">
        <v>20426409</v>
      </c>
      <c r="B22879" t="s">
        <v>2</v>
      </c>
    </row>
    <row r="22880" spans="1:2" x14ac:dyDescent="0.25">
      <c r="A22880">
        <v>21776531</v>
      </c>
      <c r="B22880" t="s">
        <v>2</v>
      </c>
    </row>
    <row r="22881" spans="1:2" x14ac:dyDescent="0.25">
      <c r="A22881">
        <v>21788766</v>
      </c>
      <c r="B22881" t="s">
        <v>2</v>
      </c>
    </row>
    <row r="22882" spans="1:2" x14ac:dyDescent="0.25">
      <c r="A22882">
        <v>20565449</v>
      </c>
      <c r="B22882" t="s">
        <v>2</v>
      </c>
    </row>
    <row r="22883" spans="1:2" x14ac:dyDescent="0.25">
      <c r="A22883">
        <v>20628695</v>
      </c>
      <c r="B22883" t="s">
        <v>2</v>
      </c>
    </row>
    <row r="22884" spans="1:2" x14ac:dyDescent="0.25">
      <c r="A22884">
        <v>20500536</v>
      </c>
      <c r="B22884" t="s">
        <v>2</v>
      </c>
    </row>
    <row r="22885" spans="1:2" x14ac:dyDescent="0.25">
      <c r="A22885">
        <v>20611396</v>
      </c>
      <c r="B22885" t="s">
        <v>2</v>
      </c>
    </row>
    <row r="22886" spans="1:2" x14ac:dyDescent="0.25">
      <c r="A22886">
        <v>21871792</v>
      </c>
      <c r="B22886" t="s">
        <v>2</v>
      </c>
    </row>
    <row r="22887" spans="1:2" x14ac:dyDescent="0.25">
      <c r="A22887">
        <v>20411637</v>
      </c>
      <c r="B22887" t="s">
        <v>2</v>
      </c>
    </row>
    <row r="22888" spans="1:2" x14ac:dyDescent="0.25">
      <c r="A22888">
        <v>3441</v>
      </c>
      <c r="B22888" t="s">
        <v>2</v>
      </c>
    </row>
    <row r="22889" spans="1:2" x14ac:dyDescent="0.25">
      <c r="A22889">
        <v>21902475</v>
      </c>
      <c r="B22889" t="s">
        <v>2</v>
      </c>
    </row>
    <row r="22890" spans="1:2" x14ac:dyDescent="0.25">
      <c r="A22890">
        <v>20614432</v>
      </c>
      <c r="B22890" t="s">
        <v>2</v>
      </c>
    </row>
    <row r="22891" spans="1:2" x14ac:dyDescent="0.25">
      <c r="A22891">
        <v>21923774</v>
      </c>
      <c r="B22891" t="s">
        <v>2</v>
      </c>
    </row>
    <row r="22892" spans="1:2" x14ac:dyDescent="0.25">
      <c r="A22892">
        <v>20275328</v>
      </c>
      <c r="B22892" t="s">
        <v>2</v>
      </c>
    </row>
    <row r="22893" spans="1:2" x14ac:dyDescent="0.25">
      <c r="A22893">
        <v>21810095</v>
      </c>
      <c r="B22893" t="s">
        <v>2</v>
      </c>
    </row>
    <row r="22894" spans="1:2" x14ac:dyDescent="0.25">
      <c r="A22894">
        <v>20517942</v>
      </c>
      <c r="B22894" t="s">
        <v>2</v>
      </c>
    </row>
    <row r="22895" spans="1:2" x14ac:dyDescent="0.25">
      <c r="A22895">
        <v>20464019</v>
      </c>
      <c r="B22895" t="s">
        <v>2</v>
      </c>
    </row>
    <row r="22896" spans="1:2" x14ac:dyDescent="0.25">
      <c r="A22896">
        <v>20405013</v>
      </c>
      <c r="B22896" t="s">
        <v>2</v>
      </c>
    </row>
    <row r="22897" spans="1:2" x14ac:dyDescent="0.25">
      <c r="A22897">
        <v>20518996</v>
      </c>
      <c r="B22897" t="s">
        <v>2</v>
      </c>
    </row>
    <row r="22898" spans="1:2" x14ac:dyDescent="0.25">
      <c r="A22898">
        <v>21917756</v>
      </c>
      <c r="B22898" t="s">
        <v>2</v>
      </c>
    </row>
    <row r="22899" spans="1:2" x14ac:dyDescent="0.25">
      <c r="A22899">
        <v>20477417</v>
      </c>
      <c r="B22899" t="s">
        <v>2</v>
      </c>
    </row>
    <row r="22900" spans="1:2" x14ac:dyDescent="0.25">
      <c r="A22900">
        <v>21791174</v>
      </c>
      <c r="B22900" t="s">
        <v>2</v>
      </c>
    </row>
    <row r="22901" spans="1:2" x14ac:dyDescent="0.25">
      <c r="A22901">
        <v>21154177</v>
      </c>
      <c r="B22901" t="s">
        <v>2</v>
      </c>
    </row>
    <row r="22902" spans="1:2" x14ac:dyDescent="0.25">
      <c r="A22902">
        <v>21830076</v>
      </c>
      <c r="B22902" t="s">
        <v>2</v>
      </c>
    </row>
    <row r="22903" spans="1:2" x14ac:dyDescent="0.25">
      <c r="A22903">
        <v>24369170</v>
      </c>
      <c r="B22903" t="s">
        <v>2</v>
      </c>
    </row>
    <row r="22904" spans="1:2" x14ac:dyDescent="0.25">
      <c r="A22904">
        <v>21265565</v>
      </c>
      <c r="B22904" t="s">
        <v>2</v>
      </c>
    </row>
    <row r="22905" spans="1:2" x14ac:dyDescent="0.25">
      <c r="A22905">
        <v>21621911</v>
      </c>
      <c r="B22905" t="s">
        <v>2</v>
      </c>
    </row>
    <row r="22906" spans="1:2" x14ac:dyDescent="0.25">
      <c r="A22906">
        <v>21830415</v>
      </c>
      <c r="B22906" t="s">
        <v>2</v>
      </c>
    </row>
    <row r="22907" spans="1:2" x14ac:dyDescent="0.25">
      <c r="A22907">
        <v>21836717</v>
      </c>
      <c r="B22907" t="s">
        <v>2</v>
      </c>
    </row>
    <row r="22908" spans="1:2" x14ac:dyDescent="0.25">
      <c r="A22908">
        <v>20791256</v>
      </c>
      <c r="B22908" t="s">
        <v>2</v>
      </c>
    </row>
    <row r="22909" spans="1:2" x14ac:dyDescent="0.25">
      <c r="A22909">
        <v>21854967</v>
      </c>
      <c r="B22909" t="s">
        <v>2</v>
      </c>
    </row>
    <row r="22910" spans="1:2" x14ac:dyDescent="0.25">
      <c r="A22910">
        <v>20563110</v>
      </c>
      <c r="B22910" t="s">
        <v>2</v>
      </c>
    </row>
    <row r="22911" spans="1:2" x14ac:dyDescent="0.25">
      <c r="A22911">
        <v>20510988</v>
      </c>
      <c r="B22911" t="s">
        <v>2</v>
      </c>
    </row>
    <row r="22912" spans="1:2" x14ac:dyDescent="0.25">
      <c r="A22912">
        <v>21097779</v>
      </c>
      <c r="B22912" t="s">
        <v>2</v>
      </c>
    </row>
    <row r="22913" spans="1:2" x14ac:dyDescent="0.25">
      <c r="A22913">
        <v>20384807</v>
      </c>
      <c r="B22913" t="s">
        <v>2</v>
      </c>
    </row>
    <row r="22914" spans="1:2" x14ac:dyDescent="0.25">
      <c r="A22914">
        <v>21744600</v>
      </c>
      <c r="B22914" t="s">
        <v>2</v>
      </c>
    </row>
    <row r="22915" spans="1:2" x14ac:dyDescent="0.25">
      <c r="A22915">
        <v>24323655</v>
      </c>
      <c r="B22915" t="s">
        <v>2</v>
      </c>
    </row>
    <row r="22916" spans="1:2" x14ac:dyDescent="0.25">
      <c r="A22916">
        <v>20383676</v>
      </c>
      <c r="B22916" t="s">
        <v>2</v>
      </c>
    </row>
    <row r="22917" spans="1:2" x14ac:dyDescent="0.25">
      <c r="A22917">
        <v>21816801</v>
      </c>
      <c r="B22917" t="s">
        <v>2</v>
      </c>
    </row>
    <row r="22918" spans="1:2" x14ac:dyDescent="0.25">
      <c r="A22918">
        <v>20438747</v>
      </c>
      <c r="B22918" t="s">
        <v>2</v>
      </c>
    </row>
    <row r="22919" spans="1:2" x14ac:dyDescent="0.25">
      <c r="A22919">
        <v>20427545</v>
      </c>
      <c r="B22919" t="s">
        <v>2</v>
      </c>
    </row>
    <row r="22920" spans="1:2" x14ac:dyDescent="0.25">
      <c r="A22920">
        <v>20239463</v>
      </c>
      <c r="B22920" t="s">
        <v>2</v>
      </c>
    </row>
    <row r="22921" spans="1:2" x14ac:dyDescent="0.25">
      <c r="A22921">
        <v>20246637</v>
      </c>
      <c r="B22921" t="s">
        <v>2</v>
      </c>
    </row>
    <row r="22922" spans="1:2" x14ac:dyDescent="0.25">
      <c r="A22922">
        <v>20598288</v>
      </c>
      <c r="B22922" t="s">
        <v>2</v>
      </c>
    </row>
    <row r="22923" spans="1:2" x14ac:dyDescent="0.25">
      <c r="A22923">
        <v>21886423</v>
      </c>
      <c r="B22923" t="s">
        <v>2</v>
      </c>
    </row>
    <row r="22924" spans="1:2" x14ac:dyDescent="0.25">
      <c r="A22924">
        <v>21925227</v>
      </c>
      <c r="B22924" t="s">
        <v>2</v>
      </c>
    </row>
    <row r="22925" spans="1:2" x14ac:dyDescent="0.25">
      <c r="A22925">
        <v>21786906</v>
      </c>
      <c r="B22925" t="s">
        <v>2</v>
      </c>
    </row>
    <row r="22926" spans="1:2" x14ac:dyDescent="0.25">
      <c r="A22926">
        <v>21918769</v>
      </c>
      <c r="B22926" t="s">
        <v>2</v>
      </c>
    </row>
    <row r="22927" spans="1:2" x14ac:dyDescent="0.25">
      <c r="A22927">
        <v>20626586</v>
      </c>
      <c r="B22927" t="s">
        <v>2</v>
      </c>
    </row>
    <row r="22928" spans="1:2" x14ac:dyDescent="0.25">
      <c r="A22928">
        <v>20557148</v>
      </c>
      <c r="B22928" t="s">
        <v>2</v>
      </c>
    </row>
    <row r="22929" spans="1:2" x14ac:dyDescent="0.25">
      <c r="A22929">
        <v>20465830</v>
      </c>
      <c r="B22929" t="s">
        <v>2</v>
      </c>
    </row>
    <row r="22930" spans="1:2" x14ac:dyDescent="0.25">
      <c r="A22930">
        <v>20387771</v>
      </c>
      <c r="B22930" t="s">
        <v>2</v>
      </c>
    </row>
    <row r="22931" spans="1:2" x14ac:dyDescent="0.25">
      <c r="A22931">
        <v>20386716</v>
      </c>
      <c r="B22931" t="s">
        <v>2</v>
      </c>
    </row>
    <row r="22932" spans="1:2" x14ac:dyDescent="0.25">
      <c r="A22932">
        <v>21184211</v>
      </c>
      <c r="B22932" t="s">
        <v>2</v>
      </c>
    </row>
    <row r="22933" spans="1:2" x14ac:dyDescent="0.25">
      <c r="A22933">
        <v>22318055</v>
      </c>
      <c r="B22933" t="s">
        <v>2</v>
      </c>
    </row>
    <row r="22934" spans="1:2" x14ac:dyDescent="0.25">
      <c r="A22934">
        <v>20400855</v>
      </c>
      <c r="B22934" t="s">
        <v>2</v>
      </c>
    </row>
    <row r="22935" spans="1:2" x14ac:dyDescent="0.25">
      <c r="A22935">
        <v>21782419</v>
      </c>
      <c r="B22935" t="s">
        <v>2</v>
      </c>
    </row>
    <row r="22936" spans="1:2" x14ac:dyDescent="0.25">
      <c r="A22936">
        <v>20388363</v>
      </c>
      <c r="B22936" t="s">
        <v>2</v>
      </c>
    </row>
    <row r="22937" spans="1:2" x14ac:dyDescent="0.25">
      <c r="A22937">
        <v>20212102</v>
      </c>
      <c r="B22937" t="s">
        <v>2</v>
      </c>
    </row>
    <row r="22938" spans="1:2" x14ac:dyDescent="0.25">
      <c r="A22938">
        <v>20495304</v>
      </c>
      <c r="B22938" t="s">
        <v>2</v>
      </c>
    </row>
    <row r="22939" spans="1:2" x14ac:dyDescent="0.25">
      <c r="A22939">
        <v>20627229</v>
      </c>
      <c r="B22939" t="s">
        <v>2</v>
      </c>
    </row>
    <row r="22940" spans="1:2" x14ac:dyDescent="0.25">
      <c r="A22940">
        <v>20551039</v>
      </c>
      <c r="B22940" t="s">
        <v>2</v>
      </c>
    </row>
    <row r="22941" spans="1:2" x14ac:dyDescent="0.25">
      <c r="A22941">
        <v>20396374</v>
      </c>
      <c r="B22941" t="s">
        <v>2</v>
      </c>
    </row>
    <row r="22942" spans="1:2" x14ac:dyDescent="0.25">
      <c r="A22942">
        <v>20545924</v>
      </c>
      <c r="B22942" t="s">
        <v>2</v>
      </c>
    </row>
    <row r="22943" spans="1:2" x14ac:dyDescent="0.25">
      <c r="A22943">
        <v>20493642</v>
      </c>
      <c r="B22943" t="s">
        <v>2</v>
      </c>
    </row>
    <row r="22944" spans="1:2" x14ac:dyDescent="0.25">
      <c r="A22944">
        <v>20583298</v>
      </c>
      <c r="B22944" t="s">
        <v>2</v>
      </c>
    </row>
    <row r="22945" spans="1:2" x14ac:dyDescent="0.25">
      <c r="A22945">
        <v>21686603</v>
      </c>
      <c r="B22945" t="s">
        <v>2</v>
      </c>
    </row>
    <row r="22946" spans="1:2" x14ac:dyDescent="0.25">
      <c r="A22946">
        <v>20586314</v>
      </c>
      <c r="B22946" t="s">
        <v>2</v>
      </c>
    </row>
    <row r="22947" spans="1:2" x14ac:dyDescent="0.25">
      <c r="A22947">
        <v>20585571</v>
      </c>
      <c r="B22947" t="s">
        <v>2</v>
      </c>
    </row>
    <row r="22948" spans="1:2" x14ac:dyDescent="0.25">
      <c r="A22948">
        <v>20538187</v>
      </c>
      <c r="B22948" t="s">
        <v>2</v>
      </c>
    </row>
    <row r="22949" spans="1:2" x14ac:dyDescent="0.25">
      <c r="A22949">
        <v>21863945</v>
      </c>
      <c r="B22949" t="s">
        <v>2</v>
      </c>
    </row>
    <row r="22950" spans="1:2" x14ac:dyDescent="0.25">
      <c r="A22950">
        <v>20470057</v>
      </c>
      <c r="B22950" t="s">
        <v>2</v>
      </c>
    </row>
    <row r="22951" spans="1:2" x14ac:dyDescent="0.25">
      <c r="A22951">
        <v>20457481</v>
      </c>
      <c r="B22951" t="s">
        <v>2</v>
      </c>
    </row>
    <row r="22952" spans="1:2" x14ac:dyDescent="0.25">
      <c r="A22952">
        <v>21445193</v>
      </c>
      <c r="B22952" t="s">
        <v>2</v>
      </c>
    </row>
    <row r="22953" spans="1:2" x14ac:dyDescent="0.25">
      <c r="A22953">
        <v>20924041</v>
      </c>
      <c r="B22953" t="s">
        <v>2</v>
      </c>
    </row>
    <row r="22954" spans="1:2" x14ac:dyDescent="0.25">
      <c r="A22954">
        <v>20891985</v>
      </c>
      <c r="B22954" t="s">
        <v>2</v>
      </c>
    </row>
    <row r="22955" spans="1:2" x14ac:dyDescent="0.25">
      <c r="A22955">
        <v>20893608</v>
      </c>
      <c r="B22955" t="s">
        <v>2</v>
      </c>
    </row>
    <row r="22956" spans="1:2" x14ac:dyDescent="0.25">
      <c r="A22956">
        <v>20385488</v>
      </c>
      <c r="B22956" t="s">
        <v>2</v>
      </c>
    </row>
    <row r="22957" spans="1:2" x14ac:dyDescent="0.25">
      <c r="A22957">
        <v>20493016</v>
      </c>
      <c r="B22957" t="s">
        <v>2</v>
      </c>
    </row>
    <row r="22958" spans="1:2" x14ac:dyDescent="0.25">
      <c r="A22958">
        <v>21787376</v>
      </c>
      <c r="B22958" t="s">
        <v>2</v>
      </c>
    </row>
    <row r="22959" spans="1:2" x14ac:dyDescent="0.25">
      <c r="A22959">
        <v>20567976</v>
      </c>
      <c r="B22959" t="s">
        <v>2</v>
      </c>
    </row>
    <row r="22960" spans="1:2" x14ac:dyDescent="0.25">
      <c r="A22960">
        <v>20437606</v>
      </c>
      <c r="B22960" t="s">
        <v>2</v>
      </c>
    </row>
    <row r="22961" spans="1:2" x14ac:dyDescent="0.25">
      <c r="A22961">
        <v>20256343</v>
      </c>
      <c r="B22961" t="s">
        <v>2</v>
      </c>
    </row>
    <row r="22962" spans="1:2" x14ac:dyDescent="0.25">
      <c r="A22962">
        <v>20543812</v>
      </c>
      <c r="B22962" t="s">
        <v>2</v>
      </c>
    </row>
    <row r="22963" spans="1:2" x14ac:dyDescent="0.25">
      <c r="A22963">
        <v>20172583</v>
      </c>
      <c r="B22963" t="s">
        <v>2</v>
      </c>
    </row>
    <row r="22964" spans="1:2" x14ac:dyDescent="0.25">
      <c r="A22964">
        <v>21361038</v>
      </c>
      <c r="B22964" t="s">
        <v>2</v>
      </c>
    </row>
    <row r="22965" spans="1:2" x14ac:dyDescent="0.25">
      <c r="A22965">
        <v>21240736</v>
      </c>
      <c r="B22965" t="s">
        <v>2</v>
      </c>
    </row>
    <row r="22966" spans="1:2" x14ac:dyDescent="0.25">
      <c r="A22966">
        <v>20150471</v>
      </c>
      <c r="B22966" t="s">
        <v>2</v>
      </c>
    </row>
    <row r="22967" spans="1:2" x14ac:dyDescent="0.25">
      <c r="A22967">
        <v>20673284</v>
      </c>
      <c r="B22967" t="s">
        <v>2</v>
      </c>
    </row>
    <row r="22968" spans="1:2" x14ac:dyDescent="0.25">
      <c r="A22968">
        <v>20897350</v>
      </c>
      <c r="B22968" t="s">
        <v>2</v>
      </c>
    </row>
    <row r="22969" spans="1:2" x14ac:dyDescent="0.25">
      <c r="A22969">
        <v>21548637</v>
      </c>
      <c r="B22969" t="s">
        <v>2</v>
      </c>
    </row>
    <row r="22970" spans="1:2" x14ac:dyDescent="0.25">
      <c r="A22970">
        <v>20384571</v>
      </c>
      <c r="B22970" t="s">
        <v>2</v>
      </c>
    </row>
    <row r="22971" spans="1:2" x14ac:dyDescent="0.25">
      <c r="A22971">
        <v>20610176</v>
      </c>
      <c r="B22971" t="s">
        <v>2</v>
      </c>
    </row>
    <row r="22972" spans="1:2" x14ac:dyDescent="0.25">
      <c r="A22972">
        <v>20253528</v>
      </c>
      <c r="B22972" t="s">
        <v>2</v>
      </c>
    </row>
    <row r="22973" spans="1:2" x14ac:dyDescent="0.25">
      <c r="A22973">
        <v>20427065</v>
      </c>
      <c r="B22973" t="s">
        <v>2</v>
      </c>
    </row>
    <row r="22974" spans="1:2" x14ac:dyDescent="0.25">
      <c r="A22974">
        <v>21799124</v>
      </c>
      <c r="B22974" t="s">
        <v>2</v>
      </c>
    </row>
    <row r="22975" spans="1:2" x14ac:dyDescent="0.25">
      <c r="A22975">
        <v>20424653</v>
      </c>
      <c r="B22975" t="s">
        <v>2</v>
      </c>
    </row>
    <row r="22976" spans="1:2" x14ac:dyDescent="0.25">
      <c r="A22976">
        <v>20617607</v>
      </c>
      <c r="B22976" t="s">
        <v>2</v>
      </c>
    </row>
    <row r="22977" spans="1:2" x14ac:dyDescent="0.25">
      <c r="A22977">
        <v>20174823</v>
      </c>
      <c r="B22977" t="s">
        <v>2</v>
      </c>
    </row>
    <row r="22978" spans="1:2" x14ac:dyDescent="0.25">
      <c r="A22978">
        <v>20373526</v>
      </c>
      <c r="B22978" t="s">
        <v>2</v>
      </c>
    </row>
    <row r="22979" spans="1:2" x14ac:dyDescent="0.25">
      <c r="A22979">
        <v>20531908</v>
      </c>
      <c r="B22979" t="s">
        <v>2</v>
      </c>
    </row>
    <row r="22980" spans="1:2" x14ac:dyDescent="0.25">
      <c r="A22980">
        <v>20259438</v>
      </c>
      <c r="B22980" t="s">
        <v>2</v>
      </c>
    </row>
    <row r="22981" spans="1:2" x14ac:dyDescent="0.25">
      <c r="A22981">
        <v>20618623</v>
      </c>
      <c r="B22981" t="s">
        <v>2</v>
      </c>
    </row>
    <row r="22982" spans="1:2" x14ac:dyDescent="0.25">
      <c r="A22982">
        <v>20404991</v>
      </c>
      <c r="B22982" t="s">
        <v>2</v>
      </c>
    </row>
    <row r="22983" spans="1:2" x14ac:dyDescent="0.25">
      <c r="A22983">
        <v>21819142</v>
      </c>
      <c r="B22983" t="s">
        <v>2</v>
      </c>
    </row>
    <row r="22984" spans="1:2" x14ac:dyDescent="0.25">
      <c r="A22984">
        <v>20302374</v>
      </c>
      <c r="B22984" t="s">
        <v>2</v>
      </c>
    </row>
    <row r="22985" spans="1:2" x14ac:dyDescent="0.25">
      <c r="A22985">
        <v>20421449</v>
      </c>
      <c r="B22985" t="s">
        <v>2</v>
      </c>
    </row>
    <row r="22986" spans="1:2" x14ac:dyDescent="0.25">
      <c r="A22986">
        <v>20573558</v>
      </c>
      <c r="B22986" t="s">
        <v>2</v>
      </c>
    </row>
    <row r="22987" spans="1:2" x14ac:dyDescent="0.25">
      <c r="A22987">
        <v>20474765</v>
      </c>
      <c r="B22987" t="s">
        <v>2</v>
      </c>
    </row>
    <row r="22988" spans="1:2" x14ac:dyDescent="0.25">
      <c r="A22988">
        <v>20178657</v>
      </c>
      <c r="B22988" t="s">
        <v>2</v>
      </c>
    </row>
    <row r="22989" spans="1:2" x14ac:dyDescent="0.25">
      <c r="A22989">
        <v>21885746</v>
      </c>
      <c r="B22989" t="s">
        <v>2</v>
      </c>
    </row>
    <row r="22990" spans="1:2" x14ac:dyDescent="0.25">
      <c r="A22990">
        <v>20146965</v>
      </c>
      <c r="B22990" t="s">
        <v>2</v>
      </c>
    </row>
    <row r="22991" spans="1:2" x14ac:dyDescent="0.25">
      <c r="A22991">
        <v>20875354</v>
      </c>
      <c r="B22991" t="s">
        <v>2</v>
      </c>
    </row>
    <row r="22992" spans="1:2" x14ac:dyDescent="0.25">
      <c r="A22992">
        <v>21150523</v>
      </c>
      <c r="B22992" t="s">
        <v>2</v>
      </c>
    </row>
    <row r="22993" spans="1:2" x14ac:dyDescent="0.25">
      <c r="A22993">
        <v>20140950</v>
      </c>
      <c r="B22993" t="s">
        <v>2</v>
      </c>
    </row>
    <row r="22994" spans="1:2" x14ac:dyDescent="0.25">
      <c r="A22994">
        <v>20628318</v>
      </c>
      <c r="B22994" t="s">
        <v>2</v>
      </c>
    </row>
    <row r="22995" spans="1:2" x14ac:dyDescent="0.25">
      <c r="A22995">
        <v>21206769</v>
      </c>
      <c r="B22995" t="s">
        <v>2</v>
      </c>
    </row>
    <row r="22996" spans="1:2" x14ac:dyDescent="0.25">
      <c r="A22996">
        <v>21050735</v>
      </c>
      <c r="B22996" t="s">
        <v>2</v>
      </c>
    </row>
    <row r="22997" spans="1:2" x14ac:dyDescent="0.25">
      <c r="A22997">
        <v>21390091</v>
      </c>
      <c r="B22997" t="s">
        <v>2</v>
      </c>
    </row>
    <row r="22998" spans="1:2" x14ac:dyDescent="0.25">
      <c r="A22998">
        <v>20833939</v>
      </c>
      <c r="B22998" t="s">
        <v>2</v>
      </c>
    </row>
    <row r="22999" spans="1:2" x14ac:dyDescent="0.25">
      <c r="A22999">
        <v>20947424</v>
      </c>
      <c r="B22999" t="s">
        <v>2</v>
      </c>
    </row>
    <row r="23000" spans="1:2" x14ac:dyDescent="0.25">
      <c r="A23000">
        <v>21567611</v>
      </c>
      <c r="B23000" t="s">
        <v>2</v>
      </c>
    </row>
    <row r="23001" spans="1:2" x14ac:dyDescent="0.25">
      <c r="A23001">
        <v>21708614</v>
      </c>
      <c r="B23001" t="s">
        <v>2</v>
      </c>
    </row>
    <row r="23002" spans="1:2" x14ac:dyDescent="0.25">
      <c r="A23002">
        <v>21901006</v>
      </c>
      <c r="B23002" t="s">
        <v>2</v>
      </c>
    </row>
    <row r="23003" spans="1:2" x14ac:dyDescent="0.25">
      <c r="A23003">
        <v>21551375</v>
      </c>
      <c r="B23003" t="s">
        <v>2</v>
      </c>
    </row>
    <row r="23004" spans="1:2" x14ac:dyDescent="0.25">
      <c r="A23004">
        <v>20245369</v>
      </c>
      <c r="B23004" t="s">
        <v>2</v>
      </c>
    </row>
    <row r="23005" spans="1:2" x14ac:dyDescent="0.25">
      <c r="A23005">
        <v>20497535</v>
      </c>
      <c r="B23005" t="s">
        <v>2</v>
      </c>
    </row>
    <row r="23006" spans="1:2" x14ac:dyDescent="0.25">
      <c r="A23006">
        <v>20408493</v>
      </c>
      <c r="B23006" t="s">
        <v>2</v>
      </c>
    </row>
    <row r="23007" spans="1:2" x14ac:dyDescent="0.25">
      <c r="A23007">
        <v>20252710</v>
      </c>
      <c r="B23007" t="s">
        <v>2</v>
      </c>
    </row>
    <row r="23008" spans="1:2" x14ac:dyDescent="0.25">
      <c r="A23008">
        <v>21800147</v>
      </c>
      <c r="B23008" t="s">
        <v>2</v>
      </c>
    </row>
    <row r="23009" spans="1:2" x14ac:dyDescent="0.25">
      <c r="A23009">
        <v>20484413</v>
      </c>
      <c r="B23009" t="s">
        <v>2</v>
      </c>
    </row>
    <row r="23010" spans="1:2" x14ac:dyDescent="0.25">
      <c r="A23010">
        <v>20452979</v>
      </c>
      <c r="B23010" t="s">
        <v>2</v>
      </c>
    </row>
    <row r="23011" spans="1:2" x14ac:dyDescent="0.25">
      <c r="A23011">
        <v>20533091</v>
      </c>
      <c r="B23011" t="s">
        <v>2</v>
      </c>
    </row>
    <row r="23012" spans="1:2" x14ac:dyDescent="0.25">
      <c r="A23012">
        <v>21914360</v>
      </c>
      <c r="B23012" t="s">
        <v>2</v>
      </c>
    </row>
    <row r="23013" spans="1:2" x14ac:dyDescent="0.25">
      <c r="A23013">
        <v>20470713</v>
      </c>
      <c r="B23013" t="s">
        <v>2</v>
      </c>
    </row>
    <row r="23014" spans="1:2" x14ac:dyDescent="0.25">
      <c r="A23014">
        <v>21837694</v>
      </c>
      <c r="B23014" t="s">
        <v>2</v>
      </c>
    </row>
    <row r="23015" spans="1:2" x14ac:dyDescent="0.25">
      <c r="A23015">
        <v>20446263</v>
      </c>
      <c r="B23015" t="s">
        <v>2</v>
      </c>
    </row>
    <row r="23016" spans="1:2" x14ac:dyDescent="0.25">
      <c r="A23016">
        <v>20603887</v>
      </c>
      <c r="B23016" t="s">
        <v>2</v>
      </c>
    </row>
    <row r="23017" spans="1:2" x14ac:dyDescent="0.25">
      <c r="A23017">
        <v>20184883</v>
      </c>
      <c r="B23017" t="s">
        <v>2</v>
      </c>
    </row>
    <row r="23018" spans="1:2" x14ac:dyDescent="0.25">
      <c r="A23018">
        <v>21781367</v>
      </c>
      <c r="B23018" t="s">
        <v>2</v>
      </c>
    </row>
    <row r="23019" spans="1:2" x14ac:dyDescent="0.25">
      <c r="A23019">
        <v>21782539</v>
      </c>
      <c r="B23019" t="s">
        <v>2</v>
      </c>
    </row>
    <row r="23020" spans="1:2" x14ac:dyDescent="0.25">
      <c r="A23020">
        <v>21886488</v>
      </c>
      <c r="B23020" t="s">
        <v>2</v>
      </c>
    </row>
    <row r="23021" spans="1:2" x14ac:dyDescent="0.25">
      <c r="A23021">
        <v>20441766</v>
      </c>
      <c r="B23021" t="s">
        <v>2</v>
      </c>
    </row>
    <row r="23022" spans="1:2" x14ac:dyDescent="0.25">
      <c r="A23022">
        <v>21928886</v>
      </c>
      <c r="B23022" t="s">
        <v>2</v>
      </c>
    </row>
    <row r="23023" spans="1:2" x14ac:dyDescent="0.25">
      <c r="A23023">
        <v>20476051</v>
      </c>
      <c r="B23023" t="s">
        <v>2</v>
      </c>
    </row>
    <row r="23024" spans="1:2" x14ac:dyDescent="0.25">
      <c r="A23024">
        <v>21819329</v>
      </c>
      <c r="B23024" t="s">
        <v>2</v>
      </c>
    </row>
    <row r="23025" spans="1:2" x14ac:dyDescent="0.25">
      <c r="A23025">
        <v>21911779</v>
      </c>
      <c r="B23025" t="s">
        <v>2</v>
      </c>
    </row>
    <row r="23026" spans="1:2" x14ac:dyDescent="0.25">
      <c r="A23026">
        <v>20428726</v>
      </c>
      <c r="B23026" t="s">
        <v>2</v>
      </c>
    </row>
    <row r="23027" spans="1:2" x14ac:dyDescent="0.25">
      <c r="A23027">
        <v>21883285</v>
      </c>
      <c r="B23027" t="s">
        <v>2</v>
      </c>
    </row>
    <row r="23028" spans="1:2" x14ac:dyDescent="0.25">
      <c r="A23028">
        <v>21884161</v>
      </c>
      <c r="B23028" t="s">
        <v>2</v>
      </c>
    </row>
    <row r="23029" spans="1:2" x14ac:dyDescent="0.25">
      <c r="A23029">
        <v>20610587</v>
      </c>
      <c r="B23029" t="s">
        <v>2</v>
      </c>
    </row>
    <row r="23030" spans="1:2" x14ac:dyDescent="0.25">
      <c r="A23030">
        <v>20496499</v>
      </c>
      <c r="B23030" t="s">
        <v>2</v>
      </c>
    </row>
    <row r="23031" spans="1:2" x14ac:dyDescent="0.25">
      <c r="A23031">
        <v>20154510</v>
      </c>
      <c r="B23031" t="s">
        <v>2</v>
      </c>
    </row>
    <row r="23032" spans="1:2" x14ac:dyDescent="0.25">
      <c r="A23032">
        <v>20593198</v>
      </c>
      <c r="B23032" t="s">
        <v>2</v>
      </c>
    </row>
    <row r="23033" spans="1:2" x14ac:dyDescent="0.25">
      <c r="A23033">
        <v>20336254</v>
      </c>
      <c r="B23033" t="s">
        <v>2</v>
      </c>
    </row>
    <row r="23034" spans="1:2" x14ac:dyDescent="0.25">
      <c r="A23034">
        <v>20360133</v>
      </c>
      <c r="B23034" t="s">
        <v>2</v>
      </c>
    </row>
    <row r="23035" spans="1:2" x14ac:dyDescent="0.25">
      <c r="A23035">
        <v>20483231</v>
      </c>
      <c r="B23035" t="s">
        <v>2</v>
      </c>
    </row>
    <row r="23036" spans="1:2" x14ac:dyDescent="0.25">
      <c r="A23036">
        <v>21852061</v>
      </c>
      <c r="B23036" t="s">
        <v>2</v>
      </c>
    </row>
    <row r="23037" spans="1:2" x14ac:dyDescent="0.25">
      <c r="A23037">
        <v>20534103</v>
      </c>
      <c r="B23037" t="s">
        <v>2</v>
      </c>
    </row>
    <row r="23038" spans="1:2" x14ac:dyDescent="0.25">
      <c r="A23038">
        <v>20305942</v>
      </c>
      <c r="B23038" t="s">
        <v>2</v>
      </c>
    </row>
    <row r="23039" spans="1:2" x14ac:dyDescent="0.25">
      <c r="A23039">
        <v>20463247</v>
      </c>
      <c r="B23039" t="s">
        <v>2</v>
      </c>
    </row>
    <row r="23040" spans="1:2" x14ac:dyDescent="0.25">
      <c r="A23040">
        <v>20425622</v>
      </c>
      <c r="B23040" t="s">
        <v>2</v>
      </c>
    </row>
    <row r="23041" spans="1:2" x14ac:dyDescent="0.25">
      <c r="A23041">
        <v>20272443</v>
      </c>
      <c r="B23041" t="s">
        <v>2</v>
      </c>
    </row>
    <row r="23042" spans="1:2" x14ac:dyDescent="0.25">
      <c r="A23042">
        <v>20574677</v>
      </c>
      <c r="B23042" t="s">
        <v>2</v>
      </c>
    </row>
    <row r="23043" spans="1:2" x14ac:dyDescent="0.25">
      <c r="A23043">
        <v>20556144</v>
      </c>
      <c r="B23043" t="s">
        <v>2</v>
      </c>
    </row>
    <row r="23044" spans="1:2" x14ac:dyDescent="0.25">
      <c r="A23044">
        <v>20536556</v>
      </c>
      <c r="B23044" t="s">
        <v>2</v>
      </c>
    </row>
    <row r="23045" spans="1:2" x14ac:dyDescent="0.25">
      <c r="A23045">
        <v>20547443</v>
      </c>
      <c r="B23045" t="s">
        <v>2</v>
      </c>
    </row>
    <row r="23046" spans="1:2" x14ac:dyDescent="0.25">
      <c r="A23046">
        <v>20450148</v>
      </c>
      <c r="B23046" t="s">
        <v>2</v>
      </c>
    </row>
    <row r="23047" spans="1:2" x14ac:dyDescent="0.25">
      <c r="A23047">
        <v>20593230</v>
      </c>
      <c r="B23047" t="s">
        <v>2</v>
      </c>
    </row>
    <row r="23048" spans="1:2" x14ac:dyDescent="0.25">
      <c r="A23048">
        <v>20479288</v>
      </c>
      <c r="B23048" t="s">
        <v>2</v>
      </c>
    </row>
    <row r="23049" spans="1:2" x14ac:dyDescent="0.25">
      <c r="A23049">
        <v>20353053</v>
      </c>
      <c r="B23049" t="s">
        <v>2</v>
      </c>
    </row>
    <row r="23050" spans="1:2" x14ac:dyDescent="0.25">
      <c r="A23050">
        <v>20354884</v>
      </c>
      <c r="B23050" t="s">
        <v>2</v>
      </c>
    </row>
    <row r="23051" spans="1:2" x14ac:dyDescent="0.25">
      <c r="A23051">
        <v>21803424</v>
      </c>
      <c r="B23051" t="s">
        <v>2</v>
      </c>
    </row>
    <row r="23052" spans="1:2" x14ac:dyDescent="0.25">
      <c r="A23052">
        <v>20451177</v>
      </c>
      <c r="B23052" t="s">
        <v>2</v>
      </c>
    </row>
    <row r="23053" spans="1:2" x14ac:dyDescent="0.25">
      <c r="A23053">
        <v>20318207</v>
      </c>
      <c r="B23053" t="s">
        <v>2</v>
      </c>
    </row>
    <row r="23054" spans="1:2" x14ac:dyDescent="0.25">
      <c r="A23054">
        <v>20437814</v>
      </c>
      <c r="B23054" t="s">
        <v>2</v>
      </c>
    </row>
    <row r="23055" spans="1:2" x14ac:dyDescent="0.25">
      <c r="A23055">
        <v>20391055</v>
      </c>
      <c r="B23055" t="s">
        <v>2</v>
      </c>
    </row>
    <row r="23056" spans="1:2" x14ac:dyDescent="0.25">
      <c r="A23056">
        <v>20590792</v>
      </c>
      <c r="B23056" t="s">
        <v>2</v>
      </c>
    </row>
    <row r="23057" spans="1:2" x14ac:dyDescent="0.25">
      <c r="A23057">
        <v>21907379</v>
      </c>
      <c r="B23057" t="s">
        <v>2</v>
      </c>
    </row>
    <row r="23058" spans="1:2" x14ac:dyDescent="0.25">
      <c r="A23058">
        <v>20547374</v>
      </c>
      <c r="B23058" t="s">
        <v>2</v>
      </c>
    </row>
    <row r="23059" spans="1:2" x14ac:dyDescent="0.25">
      <c r="A23059">
        <v>21798746</v>
      </c>
      <c r="B23059" t="s">
        <v>2</v>
      </c>
    </row>
    <row r="23060" spans="1:2" x14ac:dyDescent="0.25">
      <c r="A23060">
        <v>20483328</v>
      </c>
      <c r="B23060" t="s">
        <v>2</v>
      </c>
    </row>
    <row r="23061" spans="1:2" x14ac:dyDescent="0.25">
      <c r="A23061">
        <v>21920656</v>
      </c>
      <c r="B23061" t="s">
        <v>2</v>
      </c>
    </row>
    <row r="23062" spans="1:2" x14ac:dyDescent="0.25">
      <c r="A23062">
        <v>20501358</v>
      </c>
      <c r="B23062" t="s">
        <v>2</v>
      </c>
    </row>
    <row r="23063" spans="1:2" x14ac:dyDescent="0.25">
      <c r="A23063">
        <v>21903420</v>
      </c>
      <c r="B23063" t="s">
        <v>2</v>
      </c>
    </row>
    <row r="23064" spans="1:2" x14ac:dyDescent="0.25">
      <c r="A23064">
        <v>20554539</v>
      </c>
      <c r="B23064" t="s">
        <v>2</v>
      </c>
    </row>
    <row r="23065" spans="1:2" x14ac:dyDescent="0.25">
      <c r="A23065">
        <v>21801602</v>
      </c>
      <c r="B23065" t="s">
        <v>2</v>
      </c>
    </row>
    <row r="23066" spans="1:2" x14ac:dyDescent="0.25">
      <c r="A23066">
        <v>21813529</v>
      </c>
      <c r="B23066" t="s">
        <v>2</v>
      </c>
    </row>
    <row r="23067" spans="1:2" x14ac:dyDescent="0.25">
      <c r="A23067">
        <v>21821620</v>
      </c>
      <c r="B23067" t="s">
        <v>2</v>
      </c>
    </row>
    <row r="23068" spans="1:2" x14ac:dyDescent="0.25">
      <c r="A23068">
        <v>20442370</v>
      </c>
      <c r="B23068" t="s">
        <v>2</v>
      </c>
    </row>
    <row r="23069" spans="1:2" x14ac:dyDescent="0.25">
      <c r="A23069">
        <v>21774063</v>
      </c>
      <c r="B23069" t="s">
        <v>2</v>
      </c>
    </row>
    <row r="23070" spans="1:2" x14ac:dyDescent="0.25">
      <c r="A23070">
        <v>20429774</v>
      </c>
      <c r="B23070" t="s">
        <v>2</v>
      </c>
    </row>
    <row r="23071" spans="1:2" x14ac:dyDescent="0.25">
      <c r="A23071">
        <v>20406906</v>
      </c>
      <c r="B23071" t="s">
        <v>2</v>
      </c>
    </row>
    <row r="23072" spans="1:2" x14ac:dyDescent="0.25">
      <c r="A23072">
        <v>20556064</v>
      </c>
      <c r="B23072" t="s">
        <v>2</v>
      </c>
    </row>
    <row r="23073" spans="1:2" x14ac:dyDescent="0.25">
      <c r="A23073">
        <v>21909142</v>
      </c>
      <c r="B23073" t="s">
        <v>2</v>
      </c>
    </row>
    <row r="23074" spans="1:2" x14ac:dyDescent="0.25">
      <c r="A23074">
        <v>20349621</v>
      </c>
      <c r="B23074" t="s">
        <v>2</v>
      </c>
    </row>
    <row r="23075" spans="1:2" x14ac:dyDescent="0.25">
      <c r="A23075">
        <v>20476871</v>
      </c>
      <c r="B23075" t="s">
        <v>2</v>
      </c>
    </row>
    <row r="23076" spans="1:2" x14ac:dyDescent="0.25">
      <c r="A23076">
        <v>21802300</v>
      </c>
      <c r="B23076" t="s">
        <v>2</v>
      </c>
    </row>
    <row r="23077" spans="1:2" x14ac:dyDescent="0.25">
      <c r="A23077">
        <v>21778711</v>
      </c>
      <c r="B23077" t="s">
        <v>2</v>
      </c>
    </row>
    <row r="23078" spans="1:2" x14ac:dyDescent="0.25">
      <c r="A23078">
        <v>20542146</v>
      </c>
      <c r="B23078" t="s">
        <v>2</v>
      </c>
    </row>
    <row r="23079" spans="1:2" x14ac:dyDescent="0.25">
      <c r="A23079">
        <v>20428332</v>
      </c>
      <c r="B23079" t="s">
        <v>2</v>
      </c>
    </row>
    <row r="23080" spans="1:2" x14ac:dyDescent="0.25">
      <c r="A23080">
        <v>20579049</v>
      </c>
      <c r="B23080" t="s">
        <v>2</v>
      </c>
    </row>
    <row r="23081" spans="1:2" x14ac:dyDescent="0.25">
      <c r="A23081">
        <v>20416687</v>
      </c>
      <c r="B23081" t="s">
        <v>2</v>
      </c>
    </row>
    <row r="23082" spans="1:2" x14ac:dyDescent="0.25">
      <c r="A23082">
        <v>20625360</v>
      </c>
      <c r="B23082" t="s">
        <v>2</v>
      </c>
    </row>
    <row r="23083" spans="1:2" x14ac:dyDescent="0.25">
      <c r="A23083">
        <v>20489707</v>
      </c>
      <c r="B23083" t="s">
        <v>2</v>
      </c>
    </row>
    <row r="23084" spans="1:2" x14ac:dyDescent="0.25">
      <c r="A23084">
        <v>20307163</v>
      </c>
      <c r="B23084" t="s">
        <v>2</v>
      </c>
    </row>
    <row r="23085" spans="1:2" x14ac:dyDescent="0.25">
      <c r="A23085">
        <v>20398330</v>
      </c>
      <c r="B23085" t="s">
        <v>2</v>
      </c>
    </row>
    <row r="23086" spans="1:2" x14ac:dyDescent="0.25">
      <c r="A23086">
        <v>21821667</v>
      </c>
      <c r="B23086" t="s">
        <v>2</v>
      </c>
    </row>
    <row r="23087" spans="1:2" x14ac:dyDescent="0.25">
      <c r="A23087">
        <v>20618066</v>
      </c>
      <c r="B23087" t="s">
        <v>2</v>
      </c>
    </row>
    <row r="23088" spans="1:2" x14ac:dyDescent="0.25">
      <c r="A23088">
        <v>21889234</v>
      </c>
      <c r="B23088" t="s">
        <v>2</v>
      </c>
    </row>
    <row r="23089" spans="1:2" x14ac:dyDescent="0.25">
      <c r="A23089">
        <v>20470637</v>
      </c>
      <c r="B23089" t="s">
        <v>2</v>
      </c>
    </row>
    <row r="23090" spans="1:2" x14ac:dyDescent="0.25">
      <c r="A23090">
        <v>20585513</v>
      </c>
      <c r="B23090" t="s">
        <v>2</v>
      </c>
    </row>
    <row r="23091" spans="1:2" x14ac:dyDescent="0.25">
      <c r="A23091">
        <v>20494641</v>
      </c>
      <c r="B23091" t="s">
        <v>2</v>
      </c>
    </row>
    <row r="23092" spans="1:2" x14ac:dyDescent="0.25">
      <c r="A23092">
        <v>20211346</v>
      </c>
      <c r="B23092" t="s">
        <v>2</v>
      </c>
    </row>
    <row r="23093" spans="1:2" x14ac:dyDescent="0.25">
      <c r="A23093">
        <v>20339872</v>
      </c>
      <c r="B23093" t="s">
        <v>2</v>
      </c>
    </row>
    <row r="23094" spans="1:2" x14ac:dyDescent="0.25">
      <c r="A23094">
        <v>20575522</v>
      </c>
      <c r="B23094" t="s">
        <v>2</v>
      </c>
    </row>
    <row r="23095" spans="1:2" x14ac:dyDescent="0.25">
      <c r="A23095">
        <v>20449484</v>
      </c>
      <c r="B23095" t="s">
        <v>2</v>
      </c>
    </row>
    <row r="23096" spans="1:2" x14ac:dyDescent="0.25">
      <c r="A23096">
        <v>20530700</v>
      </c>
      <c r="B23096" t="s">
        <v>2</v>
      </c>
    </row>
    <row r="23097" spans="1:2" x14ac:dyDescent="0.25">
      <c r="A23097">
        <v>20447346</v>
      </c>
      <c r="B23097" t="s">
        <v>2</v>
      </c>
    </row>
    <row r="23098" spans="1:2" x14ac:dyDescent="0.25">
      <c r="A23098">
        <v>21844603</v>
      </c>
      <c r="B23098" t="s">
        <v>2</v>
      </c>
    </row>
    <row r="23099" spans="1:2" x14ac:dyDescent="0.25">
      <c r="A23099">
        <v>20565911</v>
      </c>
      <c r="B23099" t="s">
        <v>2</v>
      </c>
    </row>
    <row r="23100" spans="1:2" x14ac:dyDescent="0.25">
      <c r="A23100">
        <v>20274101</v>
      </c>
      <c r="B23100" t="s">
        <v>2</v>
      </c>
    </row>
    <row r="23101" spans="1:2" x14ac:dyDescent="0.25">
      <c r="A23101">
        <v>20567720</v>
      </c>
      <c r="B23101" t="s">
        <v>2</v>
      </c>
    </row>
    <row r="23102" spans="1:2" x14ac:dyDescent="0.25">
      <c r="A23102">
        <v>20432679</v>
      </c>
      <c r="B23102" t="s">
        <v>2</v>
      </c>
    </row>
    <row r="23103" spans="1:2" x14ac:dyDescent="0.25">
      <c r="A23103">
        <v>20410928</v>
      </c>
      <c r="B23103" t="s">
        <v>2</v>
      </c>
    </row>
    <row r="23104" spans="1:2" x14ac:dyDescent="0.25">
      <c r="A23104">
        <v>20305237</v>
      </c>
      <c r="B23104" t="s">
        <v>2</v>
      </c>
    </row>
    <row r="23105" spans="1:2" x14ac:dyDescent="0.25">
      <c r="A23105">
        <v>20487329</v>
      </c>
      <c r="B23105" t="s">
        <v>2</v>
      </c>
    </row>
    <row r="23106" spans="1:2" x14ac:dyDescent="0.25">
      <c r="A23106">
        <v>20483394</v>
      </c>
      <c r="B23106" t="s">
        <v>2</v>
      </c>
    </row>
    <row r="23107" spans="1:2" x14ac:dyDescent="0.25">
      <c r="A23107">
        <v>21929665</v>
      </c>
      <c r="B23107" t="s">
        <v>2</v>
      </c>
    </row>
    <row r="23108" spans="1:2" x14ac:dyDescent="0.25">
      <c r="A23108">
        <v>20190929</v>
      </c>
      <c r="B23108" t="s">
        <v>2</v>
      </c>
    </row>
    <row r="23109" spans="1:2" x14ac:dyDescent="0.25">
      <c r="A23109">
        <v>21928988</v>
      </c>
      <c r="B23109" t="s">
        <v>2</v>
      </c>
    </row>
    <row r="23110" spans="1:2" x14ac:dyDescent="0.25">
      <c r="A23110">
        <v>21841737</v>
      </c>
      <c r="B23110" t="s">
        <v>2</v>
      </c>
    </row>
    <row r="23111" spans="1:2" x14ac:dyDescent="0.25">
      <c r="A23111">
        <v>20626463</v>
      </c>
      <c r="B23111" t="s">
        <v>2</v>
      </c>
    </row>
    <row r="23112" spans="1:2" x14ac:dyDescent="0.25">
      <c r="A23112">
        <v>21912241</v>
      </c>
      <c r="B23112" t="s">
        <v>2</v>
      </c>
    </row>
    <row r="23113" spans="1:2" x14ac:dyDescent="0.25">
      <c r="A23113">
        <v>20503840</v>
      </c>
      <c r="B23113" t="s">
        <v>2</v>
      </c>
    </row>
    <row r="23114" spans="1:2" x14ac:dyDescent="0.25">
      <c r="A23114">
        <v>20421523</v>
      </c>
      <c r="B23114" t="s">
        <v>2</v>
      </c>
    </row>
    <row r="23115" spans="1:2" x14ac:dyDescent="0.25">
      <c r="A23115">
        <v>21848447</v>
      </c>
      <c r="B23115" t="s">
        <v>2</v>
      </c>
    </row>
    <row r="23116" spans="1:2" x14ac:dyDescent="0.25">
      <c r="A23116">
        <v>20604874</v>
      </c>
      <c r="B23116" t="s">
        <v>2</v>
      </c>
    </row>
    <row r="23117" spans="1:2" x14ac:dyDescent="0.25">
      <c r="A23117">
        <v>21780026</v>
      </c>
      <c r="B23117" t="s">
        <v>2</v>
      </c>
    </row>
    <row r="23118" spans="1:2" x14ac:dyDescent="0.25">
      <c r="A23118">
        <v>20256812</v>
      </c>
      <c r="B23118" t="s">
        <v>2</v>
      </c>
    </row>
    <row r="23119" spans="1:2" x14ac:dyDescent="0.25">
      <c r="A23119">
        <v>20376146</v>
      </c>
      <c r="B23119" t="s">
        <v>2</v>
      </c>
    </row>
    <row r="23120" spans="1:2" x14ac:dyDescent="0.25">
      <c r="A23120">
        <v>21891949</v>
      </c>
      <c r="B23120" t="s">
        <v>2</v>
      </c>
    </row>
    <row r="23121" spans="1:2" x14ac:dyDescent="0.25">
      <c r="A23121">
        <v>21905742</v>
      </c>
      <c r="B23121" t="s">
        <v>2</v>
      </c>
    </row>
    <row r="23122" spans="1:2" x14ac:dyDescent="0.25">
      <c r="A23122">
        <v>20418628</v>
      </c>
      <c r="B23122" t="s">
        <v>2</v>
      </c>
    </row>
    <row r="23123" spans="1:2" x14ac:dyDescent="0.25">
      <c r="A23123">
        <v>20457897</v>
      </c>
      <c r="B23123" t="s">
        <v>2</v>
      </c>
    </row>
    <row r="23124" spans="1:2" x14ac:dyDescent="0.25">
      <c r="A23124">
        <v>20349455</v>
      </c>
      <c r="B23124" t="s">
        <v>2</v>
      </c>
    </row>
    <row r="23125" spans="1:2" x14ac:dyDescent="0.25">
      <c r="A23125">
        <v>20460226</v>
      </c>
      <c r="B23125" t="s">
        <v>2</v>
      </c>
    </row>
    <row r="23126" spans="1:2" x14ac:dyDescent="0.25">
      <c r="A23126">
        <v>21915508</v>
      </c>
      <c r="B23126" t="s">
        <v>2</v>
      </c>
    </row>
    <row r="23127" spans="1:2" x14ac:dyDescent="0.25">
      <c r="A23127">
        <v>21880935</v>
      </c>
      <c r="B23127" t="s">
        <v>2</v>
      </c>
    </row>
    <row r="23128" spans="1:2" x14ac:dyDescent="0.25">
      <c r="A23128">
        <v>21814496</v>
      </c>
      <c r="B23128" t="s">
        <v>2</v>
      </c>
    </row>
    <row r="23129" spans="1:2" x14ac:dyDescent="0.25">
      <c r="A23129">
        <v>20625855</v>
      </c>
      <c r="B23129" t="s">
        <v>2</v>
      </c>
    </row>
    <row r="23130" spans="1:2" x14ac:dyDescent="0.25">
      <c r="A23130">
        <v>20224668</v>
      </c>
      <c r="B23130" t="s">
        <v>2</v>
      </c>
    </row>
    <row r="23131" spans="1:2" x14ac:dyDescent="0.25">
      <c r="A23131">
        <v>21784366</v>
      </c>
      <c r="B23131" t="s">
        <v>2</v>
      </c>
    </row>
    <row r="23132" spans="1:2" x14ac:dyDescent="0.25">
      <c r="A23132">
        <v>21909112</v>
      </c>
      <c r="B23132" t="s">
        <v>2</v>
      </c>
    </row>
    <row r="23133" spans="1:2" x14ac:dyDescent="0.25">
      <c r="A23133">
        <v>20336311</v>
      </c>
      <c r="B23133" t="s">
        <v>2</v>
      </c>
    </row>
    <row r="23134" spans="1:2" x14ac:dyDescent="0.25">
      <c r="A23134">
        <v>21844213</v>
      </c>
      <c r="B23134" t="s">
        <v>2</v>
      </c>
    </row>
    <row r="23135" spans="1:2" x14ac:dyDescent="0.25">
      <c r="A23135">
        <v>20207250</v>
      </c>
      <c r="B23135" t="s">
        <v>2</v>
      </c>
    </row>
    <row r="23136" spans="1:2" x14ac:dyDescent="0.25">
      <c r="A23136">
        <v>20296071</v>
      </c>
      <c r="B23136" t="s">
        <v>2</v>
      </c>
    </row>
    <row r="23137" spans="1:2" x14ac:dyDescent="0.25">
      <c r="A23137">
        <v>20481672</v>
      </c>
      <c r="B23137" t="s">
        <v>2</v>
      </c>
    </row>
    <row r="23138" spans="1:2" x14ac:dyDescent="0.25">
      <c r="A23138">
        <v>20589902</v>
      </c>
      <c r="B23138" t="s">
        <v>2</v>
      </c>
    </row>
    <row r="23139" spans="1:2" x14ac:dyDescent="0.25">
      <c r="A23139">
        <v>20422921</v>
      </c>
      <c r="B23139" t="s">
        <v>2</v>
      </c>
    </row>
    <row r="23140" spans="1:2" x14ac:dyDescent="0.25">
      <c r="A23140">
        <v>20616384</v>
      </c>
      <c r="B23140" t="s">
        <v>2</v>
      </c>
    </row>
    <row r="23141" spans="1:2" x14ac:dyDescent="0.25">
      <c r="A23141">
        <v>20509925</v>
      </c>
      <c r="B23141" t="s">
        <v>2</v>
      </c>
    </row>
    <row r="23142" spans="1:2" x14ac:dyDescent="0.25">
      <c r="A23142">
        <v>20437926</v>
      </c>
      <c r="B23142" t="s">
        <v>2</v>
      </c>
    </row>
    <row r="23143" spans="1:2" x14ac:dyDescent="0.25">
      <c r="A23143">
        <v>20606671</v>
      </c>
      <c r="B23143" t="s">
        <v>2</v>
      </c>
    </row>
    <row r="23144" spans="1:2" x14ac:dyDescent="0.25">
      <c r="A23144">
        <v>21821512</v>
      </c>
      <c r="B23144" t="s">
        <v>2</v>
      </c>
    </row>
    <row r="23145" spans="1:2" x14ac:dyDescent="0.25">
      <c r="A23145">
        <v>21778305</v>
      </c>
      <c r="B23145" t="s">
        <v>2</v>
      </c>
    </row>
    <row r="23146" spans="1:2" x14ac:dyDescent="0.25">
      <c r="A23146">
        <v>21903988</v>
      </c>
      <c r="B23146" t="s">
        <v>2</v>
      </c>
    </row>
    <row r="23147" spans="1:2" x14ac:dyDescent="0.25">
      <c r="A23147">
        <v>21416258</v>
      </c>
      <c r="B23147" t="s">
        <v>2</v>
      </c>
    </row>
    <row r="23148" spans="1:2" x14ac:dyDescent="0.25">
      <c r="A23148">
        <v>20192160</v>
      </c>
      <c r="B23148" t="s">
        <v>2</v>
      </c>
    </row>
    <row r="23149" spans="1:2" x14ac:dyDescent="0.25">
      <c r="A23149">
        <v>20609785</v>
      </c>
      <c r="B23149" t="s">
        <v>2</v>
      </c>
    </row>
    <row r="23150" spans="1:2" x14ac:dyDescent="0.25">
      <c r="A23150">
        <v>20125152</v>
      </c>
      <c r="B23150" t="s">
        <v>2</v>
      </c>
    </row>
    <row r="23151" spans="1:2" x14ac:dyDescent="0.25">
      <c r="A23151">
        <v>21532889</v>
      </c>
      <c r="B23151" t="s">
        <v>2</v>
      </c>
    </row>
    <row r="23152" spans="1:2" x14ac:dyDescent="0.25">
      <c r="A23152">
        <v>21832538</v>
      </c>
      <c r="B23152" t="s">
        <v>2</v>
      </c>
    </row>
    <row r="23153" spans="1:2" x14ac:dyDescent="0.25">
      <c r="A23153">
        <v>21747151</v>
      </c>
      <c r="B23153" t="s">
        <v>2</v>
      </c>
    </row>
    <row r="23154" spans="1:2" x14ac:dyDescent="0.25">
      <c r="A23154">
        <v>21245502</v>
      </c>
      <c r="B23154" t="s">
        <v>2</v>
      </c>
    </row>
    <row r="23155" spans="1:2" x14ac:dyDescent="0.25">
      <c r="A23155">
        <v>20470368</v>
      </c>
      <c r="B23155" t="s">
        <v>2</v>
      </c>
    </row>
    <row r="23156" spans="1:2" x14ac:dyDescent="0.25">
      <c r="A23156">
        <v>21865568</v>
      </c>
      <c r="B23156" t="s">
        <v>2</v>
      </c>
    </row>
    <row r="23157" spans="1:2" x14ac:dyDescent="0.25">
      <c r="A23157">
        <v>25256265</v>
      </c>
      <c r="B23157" t="s">
        <v>2</v>
      </c>
    </row>
    <row r="23158" spans="1:2" x14ac:dyDescent="0.25">
      <c r="A23158">
        <v>20575631</v>
      </c>
      <c r="B23158" t="s">
        <v>2</v>
      </c>
    </row>
    <row r="23159" spans="1:2" x14ac:dyDescent="0.25">
      <c r="A23159">
        <v>21045169</v>
      </c>
      <c r="B23159" t="s">
        <v>2</v>
      </c>
    </row>
    <row r="23160" spans="1:2" x14ac:dyDescent="0.25">
      <c r="A23160">
        <v>20605869</v>
      </c>
      <c r="B23160" t="s">
        <v>2</v>
      </c>
    </row>
    <row r="23161" spans="1:2" x14ac:dyDescent="0.25">
      <c r="A23161">
        <v>21919283</v>
      </c>
      <c r="B23161" t="s">
        <v>2</v>
      </c>
    </row>
    <row r="23162" spans="1:2" x14ac:dyDescent="0.25">
      <c r="A23162">
        <v>22345283</v>
      </c>
      <c r="B23162" t="s">
        <v>2</v>
      </c>
    </row>
    <row r="23163" spans="1:2" x14ac:dyDescent="0.25">
      <c r="A23163">
        <v>20556868</v>
      </c>
      <c r="B23163" t="s">
        <v>2</v>
      </c>
    </row>
    <row r="23164" spans="1:2" x14ac:dyDescent="0.25">
      <c r="A23164">
        <v>21781499</v>
      </c>
      <c r="B23164" t="s">
        <v>2</v>
      </c>
    </row>
    <row r="23165" spans="1:2" x14ac:dyDescent="0.25">
      <c r="A23165">
        <v>21784997</v>
      </c>
      <c r="B23165" t="s">
        <v>2</v>
      </c>
    </row>
    <row r="23166" spans="1:2" x14ac:dyDescent="0.25">
      <c r="A23166">
        <v>20070425</v>
      </c>
      <c r="B23166" t="s">
        <v>2</v>
      </c>
    </row>
    <row r="23167" spans="1:2" x14ac:dyDescent="0.25">
      <c r="A23167">
        <v>21060275</v>
      </c>
      <c r="B23167" t="s">
        <v>2</v>
      </c>
    </row>
    <row r="23168" spans="1:2" x14ac:dyDescent="0.25">
      <c r="A23168">
        <v>21055704</v>
      </c>
      <c r="B23168" t="s">
        <v>2</v>
      </c>
    </row>
    <row r="23169" spans="1:2" x14ac:dyDescent="0.25">
      <c r="A23169">
        <v>20258720</v>
      </c>
      <c r="B23169" t="s">
        <v>2</v>
      </c>
    </row>
    <row r="23170" spans="1:2" x14ac:dyDescent="0.25">
      <c r="A23170">
        <v>21920648</v>
      </c>
      <c r="B23170" t="s">
        <v>2</v>
      </c>
    </row>
    <row r="23171" spans="1:2" x14ac:dyDescent="0.25">
      <c r="A23171">
        <v>20538157</v>
      </c>
      <c r="B23171" t="s">
        <v>2</v>
      </c>
    </row>
    <row r="23172" spans="1:2" x14ac:dyDescent="0.25">
      <c r="A23172">
        <v>20520786</v>
      </c>
      <c r="B23172" t="s">
        <v>2</v>
      </c>
    </row>
    <row r="23173" spans="1:2" x14ac:dyDescent="0.25">
      <c r="A23173">
        <v>20464865</v>
      </c>
      <c r="B23173" t="s">
        <v>2</v>
      </c>
    </row>
    <row r="23174" spans="1:2" x14ac:dyDescent="0.25">
      <c r="A23174">
        <v>20611715</v>
      </c>
      <c r="B23174" t="s">
        <v>2</v>
      </c>
    </row>
    <row r="23175" spans="1:2" x14ac:dyDescent="0.25">
      <c r="A23175">
        <v>20396027</v>
      </c>
      <c r="B23175" t="s">
        <v>2</v>
      </c>
    </row>
    <row r="23176" spans="1:2" x14ac:dyDescent="0.25">
      <c r="A23176">
        <v>20393136</v>
      </c>
      <c r="B23176" t="s">
        <v>2</v>
      </c>
    </row>
    <row r="23177" spans="1:2" x14ac:dyDescent="0.25">
      <c r="A23177">
        <v>20393341</v>
      </c>
      <c r="B23177" t="s">
        <v>2</v>
      </c>
    </row>
    <row r="23178" spans="1:2" x14ac:dyDescent="0.25">
      <c r="A23178">
        <v>21912818</v>
      </c>
      <c r="B23178" t="s">
        <v>2</v>
      </c>
    </row>
    <row r="23179" spans="1:2" x14ac:dyDescent="0.25">
      <c r="A23179">
        <v>21911959</v>
      </c>
      <c r="B23179" t="s">
        <v>2</v>
      </c>
    </row>
    <row r="23180" spans="1:2" x14ac:dyDescent="0.25">
      <c r="A23180">
        <v>21909913</v>
      </c>
      <c r="B23180" t="s">
        <v>2</v>
      </c>
    </row>
    <row r="23181" spans="1:2" x14ac:dyDescent="0.25">
      <c r="A23181">
        <v>20620622</v>
      </c>
      <c r="B23181" t="s">
        <v>2</v>
      </c>
    </row>
    <row r="23182" spans="1:2" x14ac:dyDescent="0.25">
      <c r="A23182">
        <v>20503186</v>
      </c>
      <c r="B23182" t="s">
        <v>2</v>
      </c>
    </row>
    <row r="23183" spans="1:2" x14ac:dyDescent="0.25">
      <c r="A23183">
        <v>20568096</v>
      </c>
      <c r="B23183" t="s">
        <v>2</v>
      </c>
    </row>
    <row r="23184" spans="1:2" x14ac:dyDescent="0.25">
      <c r="A23184">
        <v>20364760</v>
      </c>
      <c r="B23184" t="s">
        <v>2</v>
      </c>
    </row>
    <row r="23185" spans="1:2" x14ac:dyDescent="0.25">
      <c r="A23185">
        <v>20599654</v>
      </c>
      <c r="B23185" t="s">
        <v>2</v>
      </c>
    </row>
    <row r="23186" spans="1:2" x14ac:dyDescent="0.25">
      <c r="A23186">
        <v>20578421</v>
      </c>
      <c r="B23186" t="s">
        <v>2</v>
      </c>
    </row>
    <row r="23187" spans="1:2" x14ac:dyDescent="0.25">
      <c r="A23187">
        <v>20222580</v>
      </c>
      <c r="B23187" t="s">
        <v>2</v>
      </c>
    </row>
    <row r="23188" spans="1:2" x14ac:dyDescent="0.25">
      <c r="A23188">
        <v>20544162</v>
      </c>
      <c r="B23188" t="s">
        <v>2</v>
      </c>
    </row>
    <row r="23189" spans="1:2" x14ac:dyDescent="0.25">
      <c r="A23189">
        <v>20210076</v>
      </c>
      <c r="B23189" t="s">
        <v>2</v>
      </c>
    </row>
    <row r="23190" spans="1:2" x14ac:dyDescent="0.25">
      <c r="A23190">
        <v>20489148</v>
      </c>
      <c r="B23190" t="s">
        <v>2</v>
      </c>
    </row>
    <row r="23191" spans="1:2" x14ac:dyDescent="0.25">
      <c r="A23191">
        <v>20639262</v>
      </c>
      <c r="B23191" t="s">
        <v>2</v>
      </c>
    </row>
    <row r="23192" spans="1:2" x14ac:dyDescent="0.25">
      <c r="A23192">
        <v>20501845</v>
      </c>
      <c r="B23192" t="s">
        <v>2</v>
      </c>
    </row>
    <row r="23193" spans="1:2" x14ac:dyDescent="0.25">
      <c r="A23193">
        <v>20603283</v>
      </c>
      <c r="B23193" t="s">
        <v>2</v>
      </c>
    </row>
    <row r="23194" spans="1:2" x14ac:dyDescent="0.25">
      <c r="A23194">
        <v>20475799</v>
      </c>
      <c r="B23194" t="s">
        <v>2</v>
      </c>
    </row>
    <row r="23195" spans="1:2" x14ac:dyDescent="0.25">
      <c r="A23195">
        <v>20299569</v>
      </c>
      <c r="B23195" t="s">
        <v>2</v>
      </c>
    </row>
    <row r="23196" spans="1:2" x14ac:dyDescent="0.25">
      <c r="A23196">
        <v>21767877</v>
      </c>
      <c r="B23196" t="s">
        <v>2</v>
      </c>
    </row>
    <row r="23197" spans="1:2" x14ac:dyDescent="0.25">
      <c r="A23197">
        <v>20434658</v>
      </c>
      <c r="B23197" t="s">
        <v>2</v>
      </c>
    </row>
    <row r="23198" spans="1:2" x14ac:dyDescent="0.25">
      <c r="A23198">
        <v>20268879</v>
      </c>
      <c r="B23198" t="s">
        <v>2</v>
      </c>
    </row>
    <row r="23199" spans="1:2" x14ac:dyDescent="0.25">
      <c r="A23199">
        <v>20517510</v>
      </c>
      <c r="B23199" t="s">
        <v>2</v>
      </c>
    </row>
    <row r="23200" spans="1:2" x14ac:dyDescent="0.25">
      <c r="A23200">
        <v>20464545</v>
      </c>
      <c r="B23200" t="s">
        <v>2</v>
      </c>
    </row>
    <row r="23201" spans="1:2" x14ac:dyDescent="0.25">
      <c r="A23201">
        <v>20414936</v>
      </c>
      <c r="B23201" t="s">
        <v>2</v>
      </c>
    </row>
    <row r="23202" spans="1:2" x14ac:dyDescent="0.25">
      <c r="A23202">
        <v>20178042</v>
      </c>
      <c r="B23202" t="s">
        <v>2</v>
      </c>
    </row>
    <row r="23203" spans="1:2" x14ac:dyDescent="0.25">
      <c r="A23203">
        <v>20339768</v>
      </c>
      <c r="B23203" t="s">
        <v>2</v>
      </c>
    </row>
    <row r="23204" spans="1:2" x14ac:dyDescent="0.25">
      <c r="A23204">
        <v>20575779</v>
      </c>
      <c r="B23204" t="s">
        <v>2</v>
      </c>
    </row>
    <row r="23205" spans="1:2" x14ac:dyDescent="0.25">
      <c r="A23205">
        <v>20475150</v>
      </c>
      <c r="B23205" t="s">
        <v>2</v>
      </c>
    </row>
    <row r="23206" spans="1:2" x14ac:dyDescent="0.25">
      <c r="A23206">
        <v>20545277</v>
      </c>
      <c r="B23206" t="s">
        <v>2</v>
      </c>
    </row>
    <row r="23207" spans="1:2" x14ac:dyDescent="0.25">
      <c r="A23207">
        <v>20429748</v>
      </c>
      <c r="B23207" t="s">
        <v>2</v>
      </c>
    </row>
    <row r="23208" spans="1:2" x14ac:dyDescent="0.25">
      <c r="A23208">
        <v>20362263</v>
      </c>
      <c r="B23208" t="s">
        <v>2</v>
      </c>
    </row>
    <row r="23209" spans="1:2" x14ac:dyDescent="0.25">
      <c r="A23209">
        <v>21885790</v>
      </c>
      <c r="B23209" t="s">
        <v>2</v>
      </c>
    </row>
    <row r="23210" spans="1:2" x14ac:dyDescent="0.25">
      <c r="A23210">
        <v>20512195</v>
      </c>
      <c r="B23210" t="s">
        <v>2</v>
      </c>
    </row>
    <row r="23211" spans="1:2" x14ac:dyDescent="0.25">
      <c r="A23211">
        <v>20391588</v>
      </c>
      <c r="B23211" t="s">
        <v>2</v>
      </c>
    </row>
    <row r="23212" spans="1:2" x14ac:dyDescent="0.25">
      <c r="A23212">
        <v>20462518</v>
      </c>
      <c r="B23212" t="s">
        <v>2</v>
      </c>
    </row>
    <row r="23213" spans="1:2" x14ac:dyDescent="0.25">
      <c r="A23213">
        <v>21843730</v>
      </c>
      <c r="B23213" t="s">
        <v>2</v>
      </c>
    </row>
    <row r="23214" spans="1:2" x14ac:dyDescent="0.25">
      <c r="A23214">
        <v>20438295</v>
      </c>
      <c r="B23214" t="s">
        <v>2</v>
      </c>
    </row>
    <row r="23215" spans="1:2" x14ac:dyDescent="0.25">
      <c r="A23215">
        <v>21910548</v>
      </c>
      <c r="B23215" t="s">
        <v>2</v>
      </c>
    </row>
    <row r="23216" spans="1:2" x14ac:dyDescent="0.25">
      <c r="A23216">
        <v>20504170</v>
      </c>
      <c r="B23216" t="s">
        <v>2</v>
      </c>
    </row>
    <row r="23217" spans="1:2" x14ac:dyDescent="0.25">
      <c r="A23217">
        <v>20600594</v>
      </c>
      <c r="B23217" t="s">
        <v>2</v>
      </c>
    </row>
    <row r="23218" spans="1:2" x14ac:dyDescent="0.25">
      <c r="A23218">
        <v>21839433</v>
      </c>
      <c r="B23218" t="s">
        <v>2</v>
      </c>
    </row>
    <row r="23219" spans="1:2" x14ac:dyDescent="0.25">
      <c r="A23219">
        <v>21699899</v>
      </c>
      <c r="B23219" t="s">
        <v>2</v>
      </c>
    </row>
    <row r="23220" spans="1:2" x14ac:dyDescent="0.25">
      <c r="A23220">
        <v>20337891</v>
      </c>
      <c r="B23220" t="s">
        <v>2</v>
      </c>
    </row>
    <row r="23221" spans="1:2" x14ac:dyDescent="0.25">
      <c r="A23221">
        <v>20476244</v>
      </c>
      <c r="B23221" t="s">
        <v>2</v>
      </c>
    </row>
    <row r="23222" spans="1:2" x14ac:dyDescent="0.25">
      <c r="A23222">
        <v>20203729</v>
      </c>
      <c r="B23222" t="s">
        <v>2</v>
      </c>
    </row>
    <row r="23223" spans="1:2" x14ac:dyDescent="0.25">
      <c r="A23223">
        <v>21771044</v>
      </c>
      <c r="B23223" t="s">
        <v>2</v>
      </c>
    </row>
    <row r="23224" spans="1:2" x14ac:dyDescent="0.25">
      <c r="A23224">
        <v>20190748</v>
      </c>
      <c r="B23224" t="s">
        <v>2</v>
      </c>
    </row>
    <row r="23225" spans="1:2" x14ac:dyDescent="0.25">
      <c r="A23225">
        <v>20390441</v>
      </c>
      <c r="B23225" t="s">
        <v>2</v>
      </c>
    </row>
    <row r="23226" spans="1:2" x14ac:dyDescent="0.25">
      <c r="A23226">
        <v>21888971</v>
      </c>
      <c r="B23226" t="s">
        <v>2</v>
      </c>
    </row>
    <row r="23227" spans="1:2" x14ac:dyDescent="0.25">
      <c r="A23227">
        <v>21880184</v>
      </c>
      <c r="B23227" t="s">
        <v>2</v>
      </c>
    </row>
    <row r="23228" spans="1:2" x14ac:dyDescent="0.25">
      <c r="A23228">
        <v>20301699</v>
      </c>
      <c r="B23228" t="s">
        <v>2</v>
      </c>
    </row>
    <row r="23229" spans="1:2" x14ac:dyDescent="0.25">
      <c r="A23229">
        <v>20530319</v>
      </c>
      <c r="B23229" t="s">
        <v>2</v>
      </c>
    </row>
    <row r="23230" spans="1:2" x14ac:dyDescent="0.25">
      <c r="A23230">
        <v>20298796</v>
      </c>
      <c r="B23230" t="s">
        <v>2</v>
      </c>
    </row>
    <row r="23231" spans="1:2" x14ac:dyDescent="0.25">
      <c r="A23231">
        <v>21911200</v>
      </c>
      <c r="B23231" t="s">
        <v>2</v>
      </c>
    </row>
    <row r="23232" spans="1:2" x14ac:dyDescent="0.25">
      <c r="A23232">
        <v>20383536</v>
      </c>
      <c r="B23232" t="s">
        <v>2</v>
      </c>
    </row>
    <row r="23233" spans="1:2" x14ac:dyDescent="0.25">
      <c r="A23233">
        <v>20183494</v>
      </c>
      <c r="B23233" t="s">
        <v>2</v>
      </c>
    </row>
    <row r="23234" spans="1:2" x14ac:dyDescent="0.25">
      <c r="A23234">
        <v>20415216</v>
      </c>
      <c r="B23234" t="s">
        <v>2</v>
      </c>
    </row>
    <row r="23235" spans="1:2" x14ac:dyDescent="0.25">
      <c r="A23235">
        <v>21819281</v>
      </c>
      <c r="B23235" t="s">
        <v>2</v>
      </c>
    </row>
    <row r="23236" spans="1:2" x14ac:dyDescent="0.25">
      <c r="A23236">
        <v>20264896</v>
      </c>
      <c r="B23236" t="s">
        <v>2</v>
      </c>
    </row>
    <row r="23237" spans="1:2" x14ac:dyDescent="0.25">
      <c r="A23237">
        <v>21927230</v>
      </c>
      <c r="B23237" t="s">
        <v>2</v>
      </c>
    </row>
    <row r="23238" spans="1:2" x14ac:dyDescent="0.25">
      <c r="A23238">
        <v>21929077</v>
      </c>
      <c r="B23238" t="s">
        <v>2</v>
      </c>
    </row>
    <row r="23239" spans="1:2" x14ac:dyDescent="0.25">
      <c r="A23239">
        <v>21886557</v>
      </c>
      <c r="B23239" t="s">
        <v>2</v>
      </c>
    </row>
    <row r="23240" spans="1:2" x14ac:dyDescent="0.25">
      <c r="A23240">
        <v>20504157</v>
      </c>
      <c r="B23240" t="s">
        <v>2</v>
      </c>
    </row>
    <row r="23241" spans="1:2" x14ac:dyDescent="0.25">
      <c r="A23241">
        <v>21784743</v>
      </c>
      <c r="B23241" t="s">
        <v>2</v>
      </c>
    </row>
    <row r="23242" spans="1:2" x14ac:dyDescent="0.25">
      <c r="A23242">
        <v>21919491</v>
      </c>
      <c r="B23242" t="s">
        <v>2</v>
      </c>
    </row>
    <row r="23243" spans="1:2" x14ac:dyDescent="0.25">
      <c r="A23243">
        <v>20454607</v>
      </c>
      <c r="B23243" t="s">
        <v>2</v>
      </c>
    </row>
    <row r="23244" spans="1:2" x14ac:dyDescent="0.25">
      <c r="A23244">
        <v>21895899</v>
      </c>
      <c r="B23244" t="s">
        <v>2</v>
      </c>
    </row>
    <row r="23245" spans="1:2" x14ac:dyDescent="0.25">
      <c r="A23245">
        <v>20481636</v>
      </c>
      <c r="B23245" t="s">
        <v>2</v>
      </c>
    </row>
    <row r="23246" spans="1:2" x14ac:dyDescent="0.25">
      <c r="A23246">
        <v>20478502</v>
      </c>
      <c r="B23246" t="s">
        <v>2</v>
      </c>
    </row>
    <row r="23247" spans="1:2" x14ac:dyDescent="0.25">
      <c r="A23247">
        <v>20218042</v>
      </c>
      <c r="B23247" t="s">
        <v>2</v>
      </c>
    </row>
    <row r="23248" spans="1:2" x14ac:dyDescent="0.25">
      <c r="A23248">
        <v>20313605</v>
      </c>
      <c r="B23248" t="s">
        <v>2</v>
      </c>
    </row>
    <row r="23249" spans="1:2" x14ac:dyDescent="0.25">
      <c r="A23249">
        <v>20370258</v>
      </c>
      <c r="B23249" t="s">
        <v>2</v>
      </c>
    </row>
    <row r="23250" spans="1:2" x14ac:dyDescent="0.25">
      <c r="A23250">
        <v>20569350</v>
      </c>
      <c r="B23250" t="s">
        <v>2</v>
      </c>
    </row>
    <row r="23251" spans="1:2" x14ac:dyDescent="0.25">
      <c r="A23251">
        <v>20430784</v>
      </c>
      <c r="B23251" t="s">
        <v>2</v>
      </c>
    </row>
    <row r="23252" spans="1:2" x14ac:dyDescent="0.25">
      <c r="A23252">
        <v>21848079</v>
      </c>
      <c r="B23252" t="s">
        <v>2</v>
      </c>
    </row>
    <row r="23253" spans="1:2" x14ac:dyDescent="0.25">
      <c r="A23253">
        <v>20435014</v>
      </c>
      <c r="B23253" t="s">
        <v>2</v>
      </c>
    </row>
    <row r="23254" spans="1:2" x14ac:dyDescent="0.25">
      <c r="A23254">
        <v>21915454</v>
      </c>
      <c r="B23254" t="s">
        <v>2</v>
      </c>
    </row>
    <row r="23255" spans="1:2" x14ac:dyDescent="0.25">
      <c r="A23255">
        <v>20311648</v>
      </c>
      <c r="B23255" t="s">
        <v>2</v>
      </c>
    </row>
    <row r="23256" spans="1:2" x14ac:dyDescent="0.25">
      <c r="A23256">
        <v>20367429</v>
      </c>
      <c r="B23256" t="s">
        <v>2</v>
      </c>
    </row>
    <row r="23257" spans="1:2" x14ac:dyDescent="0.25">
      <c r="A23257">
        <v>20213289</v>
      </c>
      <c r="B23257" t="s">
        <v>2</v>
      </c>
    </row>
    <row r="23258" spans="1:2" x14ac:dyDescent="0.25">
      <c r="A23258">
        <v>21802132</v>
      </c>
      <c r="B23258" t="s">
        <v>2</v>
      </c>
    </row>
    <row r="23259" spans="1:2" x14ac:dyDescent="0.25">
      <c r="A23259">
        <v>20467234</v>
      </c>
      <c r="B23259" t="s">
        <v>2</v>
      </c>
    </row>
    <row r="23260" spans="1:2" x14ac:dyDescent="0.25">
      <c r="A23260">
        <v>20458615</v>
      </c>
      <c r="B23260" t="s">
        <v>2</v>
      </c>
    </row>
    <row r="23261" spans="1:2" x14ac:dyDescent="0.25">
      <c r="A23261">
        <v>21791930</v>
      </c>
      <c r="B23261" t="s">
        <v>2</v>
      </c>
    </row>
    <row r="23262" spans="1:2" x14ac:dyDescent="0.25">
      <c r="A23262">
        <v>20401357</v>
      </c>
      <c r="B23262" t="s">
        <v>2</v>
      </c>
    </row>
    <row r="23263" spans="1:2" x14ac:dyDescent="0.25">
      <c r="A23263">
        <v>20457123</v>
      </c>
      <c r="B23263" t="s">
        <v>2</v>
      </c>
    </row>
    <row r="23264" spans="1:2" x14ac:dyDescent="0.25">
      <c r="A23264">
        <v>20414989</v>
      </c>
      <c r="B23264" t="s">
        <v>2</v>
      </c>
    </row>
    <row r="23265" spans="1:2" x14ac:dyDescent="0.25">
      <c r="A23265">
        <v>21917965</v>
      </c>
      <c r="B23265" t="s">
        <v>2</v>
      </c>
    </row>
    <row r="23266" spans="1:2" x14ac:dyDescent="0.25">
      <c r="A23266">
        <v>20558526</v>
      </c>
      <c r="B23266" t="s">
        <v>2</v>
      </c>
    </row>
    <row r="23267" spans="1:2" x14ac:dyDescent="0.25">
      <c r="A23267">
        <v>21790214</v>
      </c>
      <c r="B23267" t="s">
        <v>2</v>
      </c>
    </row>
    <row r="23268" spans="1:2" x14ac:dyDescent="0.25">
      <c r="A23268">
        <v>20518289</v>
      </c>
      <c r="B23268" t="s">
        <v>2</v>
      </c>
    </row>
    <row r="23269" spans="1:2" x14ac:dyDescent="0.25">
      <c r="A23269">
        <v>21924421</v>
      </c>
      <c r="B23269" t="s">
        <v>2</v>
      </c>
    </row>
    <row r="23270" spans="1:2" x14ac:dyDescent="0.25">
      <c r="A23270">
        <v>21820747</v>
      </c>
      <c r="B23270" t="s">
        <v>2</v>
      </c>
    </row>
    <row r="23271" spans="1:2" x14ac:dyDescent="0.25">
      <c r="A23271">
        <v>20553962</v>
      </c>
      <c r="B23271" t="s">
        <v>2</v>
      </c>
    </row>
    <row r="23272" spans="1:2" x14ac:dyDescent="0.25">
      <c r="A23272">
        <v>20252110</v>
      </c>
      <c r="B23272" t="s">
        <v>2</v>
      </c>
    </row>
    <row r="23273" spans="1:2" x14ac:dyDescent="0.25">
      <c r="A23273">
        <v>20418982</v>
      </c>
      <c r="B23273" t="s">
        <v>2</v>
      </c>
    </row>
    <row r="23274" spans="1:2" x14ac:dyDescent="0.25">
      <c r="A23274">
        <v>20546251</v>
      </c>
      <c r="B23274" t="s">
        <v>2</v>
      </c>
    </row>
    <row r="23275" spans="1:2" x14ac:dyDescent="0.25">
      <c r="A23275">
        <v>20542998</v>
      </c>
      <c r="B23275" t="s">
        <v>2</v>
      </c>
    </row>
    <row r="23276" spans="1:2" x14ac:dyDescent="0.25">
      <c r="A23276">
        <v>20335191</v>
      </c>
      <c r="B23276" t="s">
        <v>2</v>
      </c>
    </row>
    <row r="23277" spans="1:2" x14ac:dyDescent="0.25">
      <c r="A23277">
        <v>21914727</v>
      </c>
      <c r="B23277" t="s">
        <v>2</v>
      </c>
    </row>
    <row r="23278" spans="1:2" x14ac:dyDescent="0.25">
      <c r="A23278">
        <v>20283678</v>
      </c>
      <c r="B23278" t="s">
        <v>2</v>
      </c>
    </row>
    <row r="23279" spans="1:2" x14ac:dyDescent="0.25">
      <c r="A23279">
        <v>20321856</v>
      </c>
      <c r="B23279" t="s">
        <v>2</v>
      </c>
    </row>
    <row r="23280" spans="1:2" x14ac:dyDescent="0.25">
      <c r="A23280">
        <v>20543954</v>
      </c>
      <c r="B23280" t="s">
        <v>2</v>
      </c>
    </row>
    <row r="23281" spans="1:2" x14ac:dyDescent="0.25">
      <c r="A23281">
        <v>20349925</v>
      </c>
      <c r="B23281" t="s">
        <v>2</v>
      </c>
    </row>
    <row r="23282" spans="1:2" x14ac:dyDescent="0.25">
      <c r="A23282">
        <v>20467082</v>
      </c>
      <c r="B23282" t="s">
        <v>2</v>
      </c>
    </row>
    <row r="23283" spans="1:2" x14ac:dyDescent="0.25">
      <c r="A23283">
        <v>20591993</v>
      </c>
      <c r="B23283" t="s">
        <v>2</v>
      </c>
    </row>
    <row r="23284" spans="1:2" x14ac:dyDescent="0.25">
      <c r="A23284">
        <v>20235162</v>
      </c>
      <c r="B23284" t="s">
        <v>2</v>
      </c>
    </row>
    <row r="23285" spans="1:2" x14ac:dyDescent="0.25">
      <c r="A23285">
        <v>20415073</v>
      </c>
      <c r="B23285" t="s">
        <v>2</v>
      </c>
    </row>
    <row r="23286" spans="1:2" x14ac:dyDescent="0.25">
      <c r="A23286">
        <v>20242862</v>
      </c>
      <c r="B23286" t="s">
        <v>2</v>
      </c>
    </row>
    <row r="23287" spans="1:2" x14ac:dyDescent="0.25">
      <c r="A23287">
        <v>21900392</v>
      </c>
      <c r="B23287" t="s">
        <v>2</v>
      </c>
    </row>
    <row r="23288" spans="1:2" x14ac:dyDescent="0.25">
      <c r="A23288">
        <v>21782033</v>
      </c>
      <c r="B23288" t="s">
        <v>2</v>
      </c>
    </row>
    <row r="23289" spans="1:2" x14ac:dyDescent="0.25">
      <c r="A23289">
        <v>20272971</v>
      </c>
      <c r="B23289" t="s">
        <v>2</v>
      </c>
    </row>
    <row r="23290" spans="1:2" x14ac:dyDescent="0.25">
      <c r="A23290">
        <v>21781591</v>
      </c>
      <c r="B23290" t="s">
        <v>2</v>
      </c>
    </row>
    <row r="23291" spans="1:2" x14ac:dyDescent="0.25">
      <c r="A23291">
        <v>20501433</v>
      </c>
      <c r="B23291" t="s">
        <v>2</v>
      </c>
    </row>
    <row r="23292" spans="1:2" x14ac:dyDescent="0.25">
      <c r="A23292">
        <v>20448557</v>
      </c>
      <c r="B23292" t="s">
        <v>2</v>
      </c>
    </row>
    <row r="23293" spans="1:2" x14ac:dyDescent="0.25">
      <c r="A23293">
        <v>20471509</v>
      </c>
      <c r="B23293" t="s">
        <v>2</v>
      </c>
    </row>
    <row r="23294" spans="1:2" x14ac:dyDescent="0.25">
      <c r="A23294">
        <v>20443925</v>
      </c>
      <c r="B23294" t="s">
        <v>2</v>
      </c>
    </row>
    <row r="23295" spans="1:2" x14ac:dyDescent="0.25">
      <c r="A23295">
        <v>21918270</v>
      </c>
      <c r="B23295" t="s">
        <v>2</v>
      </c>
    </row>
    <row r="23296" spans="1:2" x14ac:dyDescent="0.25">
      <c r="A23296">
        <v>20416389</v>
      </c>
      <c r="B23296" t="s">
        <v>2</v>
      </c>
    </row>
    <row r="23297" spans="1:2" x14ac:dyDescent="0.25">
      <c r="A23297">
        <v>20486982</v>
      </c>
      <c r="B23297" t="s">
        <v>2</v>
      </c>
    </row>
    <row r="23298" spans="1:2" x14ac:dyDescent="0.25">
      <c r="A23298">
        <v>20500634</v>
      </c>
      <c r="B23298" t="s">
        <v>2</v>
      </c>
    </row>
    <row r="23299" spans="1:2" x14ac:dyDescent="0.25">
      <c r="A23299">
        <v>21914976</v>
      </c>
      <c r="B23299" t="s">
        <v>2</v>
      </c>
    </row>
    <row r="23300" spans="1:2" x14ac:dyDescent="0.25">
      <c r="A23300">
        <v>20568203</v>
      </c>
      <c r="B23300" t="s">
        <v>2</v>
      </c>
    </row>
    <row r="23301" spans="1:2" x14ac:dyDescent="0.25">
      <c r="A23301">
        <v>20251604</v>
      </c>
      <c r="B23301" t="s">
        <v>2</v>
      </c>
    </row>
    <row r="23302" spans="1:2" x14ac:dyDescent="0.25">
      <c r="A23302">
        <v>21917148</v>
      </c>
      <c r="B23302" t="s">
        <v>2</v>
      </c>
    </row>
    <row r="23303" spans="1:2" x14ac:dyDescent="0.25">
      <c r="A23303">
        <v>20474267</v>
      </c>
      <c r="B23303" t="s">
        <v>2</v>
      </c>
    </row>
    <row r="23304" spans="1:2" x14ac:dyDescent="0.25">
      <c r="A23304">
        <v>20481359</v>
      </c>
      <c r="B23304" t="s">
        <v>2</v>
      </c>
    </row>
    <row r="23305" spans="1:2" x14ac:dyDescent="0.25">
      <c r="A23305">
        <v>20351507</v>
      </c>
      <c r="B23305" t="s">
        <v>2</v>
      </c>
    </row>
    <row r="23306" spans="1:2" x14ac:dyDescent="0.25">
      <c r="A23306">
        <v>20486997</v>
      </c>
      <c r="B23306" t="s">
        <v>2</v>
      </c>
    </row>
    <row r="23307" spans="1:2" x14ac:dyDescent="0.25">
      <c r="A23307">
        <v>20295434</v>
      </c>
      <c r="B23307" t="s">
        <v>2</v>
      </c>
    </row>
    <row r="23308" spans="1:2" x14ac:dyDescent="0.25">
      <c r="A23308">
        <v>21904162</v>
      </c>
      <c r="B23308" t="s">
        <v>2</v>
      </c>
    </row>
    <row r="23309" spans="1:2" x14ac:dyDescent="0.25">
      <c r="A23309">
        <v>21819689</v>
      </c>
      <c r="B23309" t="s">
        <v>2</v>
      </c>
    </row>
    <row r="23310" spans="1:2" x14ac:dyDescent="0.25">
      <c r="A23310">
        <v>20516287</v>
      </c>
      <c r="B23310" t="s">
        <v>2</v>
      </c>
    </row>
    <row r="23311" spans="1:2" x14ac:dyDescent="0.25">
      <c r="A23311">
        <v>20167281</v>
      </c>
      <c r="B23311" t="s">
        <v>2</v>
      </c>
    </row>
    <row r="23312" spans="1:2" x14ac:dyDescent="0.25">
      <c r="A23312">
        <v>20452329</v>
      </c>
      <c r="B23312" t="s">
        <v>2</v>
      </c>
    </row>
    <row r="23313" spans="1:2" x14ac:dyDescent="0.25">
      <c r="A23313">
        <v>20527562</v>
      </c>
      <c r="B23313" t="s">
        <v>2</v>
      </c>
    </row>
    <row r="23314" spans="1:2" x14ac:dyDescent="0.25">
      <c r="A23314">
        <v>20414717</v>
      </c>
      <c r="B23314" t="s">
        <v>2</v>
      </c>
    </row>
    <row r="23315" spans="1:2" x14ac:dyDescent="0.25">
      <c r="A23315">
        <v>21845135</v>
      </c>
      <c r="B23315" t="s">
        <v>2</v>
      </c>
    </row>
    <row r="23316" spans="1:2" x14ac:dyDescent="0.25">
      <c r="A23316">
        <v>20180815</v>
      </c>
      <c r="B23316" t="s">
        <v>2</v>
      </c>
    </row>
    <row r="23317" spans="1:2" x14ac:dyDescent="0.25">
      <c r="A23317">
        <v>20781821</v>
      </c>
      <c r="B23317" t="s">
        <v>2</v>
      </c>
    </row>
    <row r="23318" spans="1:2" x14ac:dyDescent="0.25">
      <c r="A23318">
        <v>24301230</v>
      </c>
      <c r="B23318" t="s">
        <v>2</v>
      </c>
    </row>
    <row r="23319" spans="1:2" x14ac:dyDescent="0.25">
      <c r="A23319">
        <v>21709502</v>
      </c>
      <c r="B23319" t="s">
        <v>2</v>
      </c>
    </row>
    <row r="23320" spans="1:2" x14ac:dyDescent="0.25">
      <c r="A23320">
        <v>21828028</v>
      </c>
      <c r="B23320" t="s">
        <v>2</v>
      </c>
    </row>
    <row r="23321" spans="1:2" x14ac:dyDescent="0.25">
      <c r="A23321">
        <v>21999009</v>
      </c>
      <c r="B23321" t="s">
        <v>2</v>
      </c>
    </row>
    <row r="23322" spans="1:2" x14ac:dyDescent="0.25">
      <c r="A23322">
        <v>20475118</v>
      </c>
      <c r="B23322" t="s">
        <v>2</v>
      </c>
    </row>
    <row r="23323" spans="1:2" x14ac:dyDescent="0.25">
      <c r="A23323">
        <v>21824613</v>
      </c>
      <c r="B23323" t="s">
        <v>2</v>
      </c>
    </row>
    <row r="23324" spans="1:2" x14ac:dyDescent="0.25">
      <c r="A23324">
        <v>21609733</v>
      </c>
      <c r="B23324" t="s">
        <v>2</v>
      </c>
    </row>
    <row r="23325" spans="1:2" x14ac:dyDescent="0.25">
      <c r="A23325">
        <v>25264041</v>
      </c>
      <c r="B23325" t="s">
        <v>2</v>
      </c>
    </row>
    <row r="23326" spans="1:2" x14ac:dyDescent="0.25">
      <c r="A23326">
        <v>20235274</v>
      </c>
      <c r="B23326" t="s">
        <v>2</v>
      </c>
    </row>
    <row r="23327" spans="1:2" x14ac:dyDescent="0.25">
      <c r="A23327">
        <v>20388690</v>
      </c>
      <c r="B23327" t="s">
        <v>2</v>
      </c>
    </row>
    <row r="23328" spans="1:2" x14ac:dyDescent="0.25">
      <c r="A23328">
        <v>25204751</v>
      </c>
      <c r="B23328" t="s">
        <v>2</v>
      </c>
    </row>
    <row r="23329" spans="1:2" x14ac:dyDescent="0.25">
      <c r="A23329">
        <v>21745850</v>
      </c>
      <c r="B23329" t="s">
        <v>2</v>
      </c>
    </row>
    <row r="23330" spans="1:2" x14ac:dyDescent="0.25">
      <c r="A23330">
        <v>21824091</v>
      </c>
      <c r="B23330" t="s">
        <v>2</v>
      </c>
    </row>
    <row r="23331" spans="1:2" x14ac:dyDescent="0.25">
      <c r="A23331">
        <v>20556727</v>
      </c>
      <c r="B23331" t="s">
        <v>2</v>
      </c>
    </row>
    <row r="23332" spans="1:2" x14ac:dyDescent="0.25">
      <c r="A23332">
        <v>21881266</v>
      </c>
      <c r="B23332" t="s">
        <v>2</v>
      </c>
    </row>
    <row r="23333" spans="1:2" x14ac:dyDescent="0.25">
      <c r="A23333">
        <v>20237841</v>
      </c>
      <c r="B23333" t="s">
        <v>2</v>
      </c>
    </row>
    <row r="23334" spans="1:2" x14ac:dyDescent="0.25">
      <c r="A23334">
        <v>20422570</v>
      </c>
      <c r="B23334" t="s">
        <v>2</v>
      </c>
    </row>
    <row r="23335" spans="1:2" x14ac:dyDescent="0.25">
      <c r="A23335">
        <v>20536104</v>
      </c>
      <c r="B23335" t="s">
        <v>2</v>
      </c>
    </row>
    <row r="23336" spans="1:2" x14ac:dyDescent="0.25">
      <c r="A23336">
        <v>20413045</v>
      </c>
      <c r="B23336" t="s">
        <v>2</v>
      </c>
    </row>
    <row r="23337" spans="1:2" x14ac:dyDescent="0.25">
      <c r="A23337">
        <v>20178680</v>
      </c>
      <c r="B23337" t="s">
        <v>2</v>
      </c>
    </row>
    <row r="23338" spans="1:2" x14ac:dyDescent="0.25">
      <c r="A23338">
        <v>20628417</v>
      </c>
      <c r="B23338" t="s">
        <v>2</v>
      </c>
    </row>
    <row r="23339" spans="1:2" x14ac:dyDescent="0.25">
      <c r="A23339">
        <v>21882400</v>
      </c>
      <c r="B23339" t="s">
        <v>2</v>
      </c>
    </row>
    <row r="23340" spans="1:2" x14ac:dyDescent="0.25">
      <c r="A23340">
        <v>20612352</v>
      </c>
      <c r="B23340" t="s">
        <v>2</v>
      </c>
    </row>
    <row r="23341" spans="1:2" x14ac:dyDescent="0.25">
      <c r="A23341">
        <v>20390394</v>
      </c>
      <c r="B23341" t="s">
        <v>2</v>
      </c>
    </row>
    <row r="23342" spans="1:2" x14ac:dyDescent="0.25">
      <c r="A23342">
        <v>20490571</v>
      </c>
      <c r="B23342" t="s">
        <v>2</v>
      </c>
    </row>
    <row r="23343" spans="1:2" x14ac:dyDescent="0.25">
      <c r="A23343">
        <v>20452725</v>
      </c>
      <c r="B23343" t="s">
        <v>2</v>
      </c>
    </row>
    <row r="23344" spans="1:2" x14ac:dyDescent="0.25">
      <c r="A23344">
        <v>20437350</v>
      </c>
      <c r="B23344" t="s">
        <v>2</v>
      </c>
    </row>
    <row r="23345" spans="1:2" x14ac:dyDescent="0.25">
      <c r="A23345">
        <v>20284515</v>
      </c>
      <c r="B23345" t="s">
        <v>2</v>
      </c>
    </row>
    <row r="23346" spans="1:2" x14ac:dyDescent="0.25">
      <c r="A23346">
        <v>20271768</v>
      </c>
      <c r="B23346" t="s">
        <v>2</v>
      </c>
    </row>
    <row r="23347" spans="1:2" x14ac:dyDescent="0.25">
      <c r="A23347">
        <v>21818499</v>
      </c>
      <c r="B23347" t="s">
        <v>2</v>
      </c>
    </row>
    <row r="23348" spans="1:2" x14ac:dyDescent="0.25">
      <c r="A23348">
        <v>21819366</v>
      </c>
      <c r="B23348" t="s">
        <v>2</v>
      </c>
    </row>
    <row r="23349" spans="1:2" x14ac:dyDescent="0.25">
      <c r="A23349">
        <v>20516680</v>
      </c>
      <c r="B23349" t="s">
        <v>2</v>
      </c>
    </row>
    <row r="23350" spans="1:2" x14ac:dyDescent="0.25">
      <c r="A23350">
        <v>21926613</v>
      </c>
      <c r="B23350" t="s">
        <v>2</v>
      </c>
    </row>
    <row r="23351" spans="1:2" x14ac:dyDescent="0.25">
      <c r="A23351">
        <v>21929916</v>
      </c>
      <c r="B23351" t="s">
        <v>2</v>
      </c>
    </row>
    <row r="23352" spans="1:2" x14ac:dyDescent="0.25">
      <c r="A23352">
        <v>21901178</v>
      </c>
      <c r="B23352" t="s">
        <v>2</v>
      </c>
    </row>
    <row r="23353" spans="1:2" x14ac:dyDescent="0.25">
      <c r="A23353">
        <v>21803665</v>
      </c>
      <c r="B23353" t="s">
        <v>2</v>
      </c>
    </row>
    <row r="23354" spans="1:2" x14ac:dyDescent="0.25">
      <c r="A23354">
        <v>20531572</v>
      </c>
      <c r="B23354" t="s">
        <v>2</v>
      </c>
    </row>
    <row r="23355" spans="1:2" x14ac:dyDescent="0.25">
      <c r="A23355">
        <v>20490363</v>
      </c>
      <c r="B23355" t="s">
        <v>2</v>
      </c>
    </row>
    <row r="23356" spans="1:2" x14ac:dyDescent="0.25">
      <c r="A23356">
        <v>20548938</v>
      </c>
      <c r="B23356" t="s">
        <v>2</v>
      </c>
    </row>
    <row r="23357" spans="1:2" x14ac:dyDescent="0.25">
      <c r="A23357">
        <v>20612817</v>
      </c>
      <c r="B23357" t="s">
        <v>2</v>
      </c>
    </row>
    <row r="23358" spans="1:2" x14ac:dyDescent="0.25">
      <c r="A23358">
        <v>20543153</v>
      </c>
      <c r="B23358" t="s">
        <v>2</v>
      </c>
    </row>
    <row r="23359" spans="1:2" x14ac:dyDescent="0.25">
      <c r="A23359">
        <v>20485491</v>
      </c>
      <c r="B23359" t="s">
        <v>2</v>
      </c>
    </row>
    <row r="23360" spans="1:2" x14ac:dyDescent="0.25">
      <c r="A23360">
        <v>20470335</v>
      </c>
      <c r="B23360" t="s">
        <v>2</v>
      </c>
    </row>
    <row r="23361" spans="1:2" x14ac:dyDescent="0.25">
      <c r="A23361">
        <v>20473251</v>
      </c>
      <c r="B23361" t="s">
        <v>2</v>
      </c>
    </row>
    <row r="23362" spans="1:2" x14ac:dyDescent="0.25">
      <c r="A23362">
        <v>20406666</v>
      </c>
      <c r="B23362" t="s">
        <v>2</v>
      </c>
    </row>
    <row r="23363" spans="1:2" x14ac:dyDescent="0.25">
      <c r="A23363">
        <v>20501754</v>
      </c>
      <c r="B23363" t="s">
        <v>2</v>
      </c>
    </row>
    <row r="23364" spans="1:2" x14ac:dyDescent="0.25">
      <c r="A23364">
        <v>21909273</v>
      </c>
      <c r="B23364" t="s">
        <v>2</v>
      </c>
    </row>
    <row r="23365" spans="1:2" x14ac:dyDescent="0.25">
      <c r="A23365">
        <v>21793181</v>
      </c>
      <c r="B23365" t="s">
        <v>2</v>
      </c>
    </row>
    <row r="23366" spans="1:2" x14ac:dyDescent="0.25">
      <c r="A23366">
        <v>20386200</v>
      </c>
      <c r="B23366" t="s">
        <v>2</v>
      </c>
    </row>
    <row r="23367" spans="1:2" x14ac:dyDescent="0.25">
      <c r="A23367">
        <v>20606559</v>
      </c>
      <c r="B23367" t="s">
        <v>2</v>
      </c>
    </row>
    <row r="23368" spans="1:2" x14ac:dyDescent="0.25">
      <c r="A23368">
        <v>21845572</v>
      </c>
      <c r="B23368" t="s">
        <v>2</v>
      </c>
    </row>
    <row r="23369" spans="1:2" x14ac:dyDescent="0.25">
      <c r="A23369">
        <v>21795712</v>
      </c>
      <c r="B23369" t="s">
        <v>2</v>
      </c>
    </row>
    <row r="23370" spans="1:2" x14ac:dyDescent="0.25">
      <c r="A23370">
        <v>20409304</v>
      </c>
      <c r="B23370" t="s">
        <v>2</v>
      </c>
    </row>
    <row r="23371" spans="1:2" x14ac:dyDescent="0.25">
      <c r="A23371">
        <v>20557624</v>
      </c>
      <c r="B23371" t="s">
        <v>2</v>
      </c>
    </row>
    <row r="23372" spans="1:2" x14ac:dyDescent="0.25">
      <c r="A23372">
        <v>20447198</v>
      </c>
      <c r="B23372" t="s">
        <v>2</v>
      </c>
    </row>
    <row r="23373" spans="1:2" x14ac:dyDescent="0.25">
      <c r="A23373">
        <v>20460027</v>
      </c>
      <c r="B23373" t="s">
        <v>2</v>
      </c>
    </row>
    <row r="23374" spans="1:2" x14ac:dyDescent="0.25">
      <c r="A23374">
        <v>21890340</v>
      </c>
      <c r="B23374" t="s">
        <v>2</v>
      </c>
    </row>
    <row r="23375" spans="1:2" x14ac:dyDescent="0.25">
      <c r="A23375">
        <v>21855395</v>
      </c>
      <c r="B23375" t="s">
        <v>2</v>
      </c>
    </row>
    <row r="23376" spans="1:2" x14ac:dyDescent="0.25">
      <c r="A23376">
        <v>20291087</v>
      </c>
      <c r="B23376" t="s">
        <v>2</v>
      </c>
    </row>
    <row r="23377" spans="1:2" x14ac:dyDescent="0.25">
      <c r="A23377">
        <v>20589317</v>
      </c>
      <c r="B23377" t="s">
        <v>2</v>
      </c>
    </row>
    <row r="23378" spans="1:2" x14ac:dyDescent="0.25">
      <c r="A23378">
        <v>20471129</v>
      </c>
      <c r="B23378" t="s">
        <v>2</v>
      </c>
    </row>
    <row r="23379" spans="1:2" x14ac:dyDescent="0.25">
      <c r="A23379">
        <v>20315782</v>
      </c>
      <c r="B23379" t="s">
        <v>2</v>
      </c>
    </row>
    <row r="23380" spans="1:2" x14ac:dyDescent="0.25">
      <c r="A23380">
        <v>21846898</v>
      </c>
      <c r="B23380" t="s">
        <v>2</v>
      </c>
    </row>
    <row r="23381" spans="1:2" x14ac:dyDescent="0.25">
      <c r="A23381">
        <v>20413052</v>
      </c>
      <c r="B23381" t="s">
        <v>2</v>
      </c>
    </row>
    <row r="23382" spans="1:2" x14ac:dyDescent="0.25">
      <c r="A23382">
        <v>21784380</v>
      </c>
      <c r="B23382" t="s">
        <v>2</v>
      </c>
    </row>
    <row r="23383" spans="1:2" x14ac:dyDescent="0.25">
      <c r="A23383">
        <v>21786137</v>
      </c>
      <c r="B23383" t="s">
        <v>2</v>
      </c>
    </row>
    <row r="23384" spans="1:2" x14ac:dyDescent="0.25">
      <c r="A23384">
        <v>21841725</v>
      </c>
      <c r="B23384" t="s">
        <v>2</v>
      </c>
    </row>
    <row r="23385" spans="1:2" x14ac:dyDescent="0.25">
      <c r="A23385">
        <v>20238266</v>
      </c>
      <c r="B23385" t="s">
        <v>2</v>
      </c>
    </row>
    <row r="23386" spans="1:2" x14ac:dyDescent="0.25">
      <c r="A23386">
        <v>20426543</v>
      </c>
      <c r="B23386" t="s">
        <v>2</v>
      </c>
    </row>
    <row r="23387" spans="1:2" x14ac:dyDescent="0.25">
      <c r="A23387">
        <v>20588402</v>
      </c>
      <c r="B23387" t="s">
        <v>2</v>
      </c>
    </row>
    <row r="23388" spans="1:2" x14ac:dyDescent="0.25">
      <c r="A23388">
        <v>20313136</v>
      </c>
      <c r="B23388" t="s">
        <v>2</v>
      </c>
    </row>
    <row r="23389" spans="1:2" x14ac:dyDescent="0.25">
      <c r="A23389">
        <v>21891586</v>
      </c>
      <c r="B23389" t="s">
        <v>2</v>
      </c>
    </row>
    <row r="23390" spans="1:2" x14ac:dyDescent="0.25">
      <c r="A23390">
        <v>20272632</v>
      </c>
      <c r="B23390" t="s">
        <v>2</v>
      </c>
    </row>
    <row r="23391" spans="1:2" x14ac:dyDescent="0.25">
      <c r="A23391">
        <v>24578462</v>
      </c>
      <c r="B23391" t="s">
        <v>2</v>
      </c>
    </row>
    <row r="23392" spans="1:2" x14ac:dyDescent="0.25">
      <c r="A23392">
        <v>20519813</v>
      </c>
      <c r="B23392" t="s">
        <v>2</v>
      </c>
    </row>
    <row r="23393" spans="1:2" x14ac:dyDescent="0.25">
      <c r="A23393">
        <v>20531285</v>
      </c>
      <c r="B23393" t="s">
        <v>2</v>
      </c>
    </row>
    <row r="23394" spans="1:2" x14ac:dyDescent="0.25">
      <c r="A23394">
        <v>21879596</v>
      </c>
      <c r="B23394" t="s">
        <v>2</v>
      </c>
    </row>
    <row r="23395" spans="1:2" x14ac:dyDescent="0.25">
      <c r="A23395">
        <v>20375602</v>
      </c>
      <c r="B23395" t="s">
        <v>2</v>
      </c>
    </row>
    <row r="23396" spans="1:2" x14ac:dyDescent="0.25">
      <c r="A23396">
        <v>20556659</v>
      </c>
      <c r="B23396" t="s">
        <v>2</v>
      </c>
    </row>
    <row r="23397" spans="1:2" x14ac:dyDescent="0.25">
      <c r="A23397">
        <v>21852190</v>
      </c>
      <c r="B23397" t="s">
        <v>2</v>
      </c>
    </row>
    <row r="23398" spans="1:2" x14ac:dyDescent="0.25">
      <c r="A23398">
        <v>20292460</v>
      </c>
      <c r="B23398" t="s">
        <v>2</v>
      </c>
    </row>
    <row r="23399" spans="1:2" x14ac:dyDescent="0.25">
      <c r="A23399">
        <v>20590430</v>
      </c>
      <c r="B23399" t="s">
        <v>2</v>
      </c>
    </row>
    <row r="23400" spans="1:2" x14ac:dyDescent="0.25">
      <c r="A23400">
        <v>21899615</v>
      </c>
      <c r="B23400" t="s">
        <v>2</v>
      </c>
    </row>
    <row r="23401" spans="1:2" x14ac:dyDescent="0.25">
      <c r="A23401">
        <v>20473089</v>
      </c>
      <c r="B23401" t="s">
        <v>2</v>
      </c>
    </row>
    <row r="23402" spans="1:2" x14ac:dyDescent="0.25">
      <c r="A23402">
        <v>20476250</v>
      </c>
      <c r="B23402" t="s">
        <v>2</v>
      </c>
    </row>
    <row r="23403" spans="1:2" x14ac:dyDescent="0.25">
      <c r="A23403">
        <v>20482613</v>
      </c>
      <c r="B23403" t="s">
        <v>2</v>
      </c>
    </row>
    <row r="23404" spans="1:2" x14ac:dyDescent="0.25">
      <c r="A23404">
        <v>20528115</v>
      </c>
      <c r="B23404" t="s">
        <v>2</v>
      </c>
    </row>
    <row r="23405" spans="1:2" x14ac:dyDescent="0.25">
      <c r="A23405">
        <v>20522581</v>
      </c>
      <c r="B23405" t="s">
        <v>2</v>
      </c>
    </row>
    <row r="23406" spans="1:2" x14ac:dyDescent="0.25">
      <c r="A23406">
        <v>20497047</v>
      </c>
      <c r="B23406" t="s">
        <v>2</v>
      </c>
    </row>
    <row r="23407" spans="1:2" x14ac:dyDescent="0.25">
      <c r="A23407">
        <v>20444952</v>
      </c>
      <c r="B23407" t="s">
        <v>2</v>
      </c>
    </row>
    <row r="23408" spans="1:2" x14ac:dyDescent="0.25">
      <c r="A23408">
        <v>20284134</v>
      </c>
      <c r="B23408" t="s">
        <v>2</v>
      </c>
    </row>
    <row r="23409" spans="1:2" x14ac:dyDescent="0.25">
      <c r="A23409">
        <v>20535423</v>
      </c>
      <c r="B23409" t="s">
        <v>2</v>
      </c>
    </row>
    <row r="23410" spans="1:2" x14ac:dyDescent="0.25">
      <c r="A23410">
        <v>20601387</v>
      </c>
      <c r="B23410" t="s">
        <v>2</v>
      </c>
    </row>
    <row r="23411" spans="1:2" x14ac:dyDescent="0.25">
      <c r="A23411">
        <v>20405530</v>
      </c>
      <c r="B23411" t="s">
        <v>2</v>
      </c>
    </row>
    <row r="23412" spans="1:2" x14ac:dyDescent="0.25">
      <c r="A23412">
        <v>20429068</v>
      </c>
      <c r="B23412" t="s">
        <v>2</v>
      </c>
    </row>
    <row r="23413" spans="1:2" x14ac:dyDescent="0.25">
      <c r="A23413">
        <v>21891430</v>
      </c>
      <c r="B23413" t="s">
        <v>2</v>
      </c>
    </row>
    <row r="23414" spans="1:2" x14ac:dyDescent="0.25">
      <c r="A23414">
        <v>20563318</v>
      </c>
      <c r="B23414" t="s">
        <v>2</v>
      </c>
    </row>
    <row r="23415" spans="1:2" x14ac:dyDescent="0.25">
      <c r="A23415">
        <v>20454111</v>
      </c>
      <c r="B23415" t="s">
        <v>2</v>
      </c>
    </row>
    <row r="23416" spans="1:2" x14ac:dyDescent="0.25">
      <c r="A23416">
        <v>20490950</v>
      </c>
      <c r="B23416" t="s">
        <v>2</v>
      </c>
    </row>
    <row r="23417" spans="1:2" x14ac:dyDescent="0.25">
      <c r="A23417">
        <v>21885940</v>
      </c>
      <c r="B23417" t="s">
        <v>2</v>
      </c>
    </row>
    <row r="23418" spans="1:2" x14ac:dyDescent="0.25">
      <c r="A23418">
        <v>20292183</v>
      </c>
      <c r="B23418" t="s">
        <v>2</v>
      </c>
    </row>
    <row r="23419" spans="1:2" x14ac:dyDescent="0.25">
      <c r="A23419">
        <v>21882243</v>
      </c>
      <c r="B23419" t="s">
        <v>2</v>
      </c>
    </row>
    <row r="23420" spans="1:2" x14ac:dyDescent="0.25">
      <c r="A23420">
        <v>20179499</v>
      </c>
      <c r="B23420" t="s">
        <v>2</v>
      </c>
    </row>
    <row r="23421" spans="1:2" x14ac:dyDescent="0.25">
      <c r="A23421">
        <v>21821421</v>
      </c>
      <c r="B23421" t="s">
        <v>2</v>
      </c>
    </row>
    <row r="23422" spans="1:2" x14ac:dyDescent="0.25">
      <c r="A23422">
        <v>20549968</v>
      </c>
      <c r="B23422" t="s">
        <v>2</v>
      </c>
    </row>
    <row r="23423" spans="1:2" x14ac:dyDescent="0.25">
      <c r="A23423">
        <v>20572414</v>
      </c>
      <c r="B23423" t="s">
        <v>2</v>
      </c>
    </row>
    <row r="23424" spans="1:2" x14ac:dyDescent="0.25">
      <c r="A23424">
        <v>20386235</v>
      </c>
      <c r="B23424" t="s">
        <v>2</v>
      </c>
    </row>
    <row r="23425" spans="1:2" x14ac:dyDescent="0.25">
      <c r="A23425">
        <v>20586509</v>
      </c>
      <c r="B23425" t="s">
        <v>2</v>
      </c>
    </row>
    <row r="23426" spans="1:2" x14ac:dyDescent="0.25">
      <c r="A23426">
        <v>21796381</v>
      </c>
      <c r="B23426" t="s">
        <v>2</v>
      </c>
    </row>
    <row r="23427" spans="1:2" x14ac:dyDescent="0.25">
      <c r="A23427">
        <v>21877790</v>
      </c>
      <c r="B23427" t="s">
        <v>2</v>
      </c>
    </row>
    <row r="23428" spans="1:2" x14ac:dyDescent="0.25">
      <c r="A23428">
        <v>21920372</v>
      </c>
      <c r="B23428" t="s">
        <v>2</v>
      </c>
    </row>
    <row r="23429" spans="1:2" x14ac:dyDescent="0.25">
      <c r="A23429">
        <v>20337403</v>
      </c>
      <c r="B23429" t="s">
        <v>2</v>
      </c>
    </row>
    <row r="23430" spans="1:2" x14ac:dyDescent="0.25">
      <c r="A23430">
        <v>21840443</v>
      </c>
      <c r="B23430" t="s">
        <v>2</v>
      </c>
    </row>
    <row r="23431" spans="1:2" x14ac:dyDescent="0.25">
      <c r="A23431">
        <v>21887135</v>
      </c>
      <c r="B23431" t="s">
        <v>2</v>
      </c>
    </row>
    <row r="23432" spans="1:2" x14ac:dyDescent="0.25">
      <c r="A23432">
        <v>21929304</v>
      </c>
      <c r="B23432" t="s">
        <v>2</v>
      </c>
    </row>
    <row r="23433" spans="1:2" x14ac:dyDescent="0.25">
      <c r="A23433">
        <v>21885563</v>
      </c>
      <c r="B23433" t="s">
        <v>2</v>
      </c>
    </row>
    <row r="23434" spans="1:2" x14ac:dyDescent="0.25">
      <c r="A23434">
        <v>20622432</v>
      </c>
      <c r="B23434" t="s">
        <v>2</v>
      </c>
    </row>
    <row r="23435" spans="1:2" x14ac:dyDescent="0.25">
      <c r="A23435">
        <v>20067866</v>
      </c>
      <c r="B23435" t="s">
        <v>2</v>
      </c>
    </row>
    <row r="23436" spans="1:2" x14ac:dyDescent="0.25">
      <c r="A23436">
        <v>20527900</v>
      </c>
      <c r="B23436" t="s">
        <v>2</v>
      </c>
    </row>
    <row r="23437" spans="1:2" x14ac:dyDescent="0.25">
      <c r="A23437">
        <v>20541344</v>
      </c>
      <c r="B23437" t="s">
        <v>2</v>
      </c>
    </row>
    <row r="23438" spans="1:2" x14ac:dyDescent="0.25">
      <c r="A23438">
        <v>21904773</v>
      </c>
      <c r="B23438" t="s">
        <v>2</v>
      </c>
    </row>
    <row r="23439" spans="1:2" x14ac:dyDescent="0.25">
      <c r="A23439">
        <v>20413216</v>
      </c>
      <c r="B23439" t="s">
        <v>2</v>
      </c>
    </row>
    <row r="23440" spans="1:2" x14ac:dyDescent="0.25">
      <c r="A23440">
        <v>20445864</v>
      </c>
      <c r="B23440" t="s">
        <v>2</v>
      </c>
    </row>
    <row r="23441" spans="1:2" x14ac:dyDescent="0.25">
      <c r="A23441">
        <v>20286340</v>
      </c>
      <c r="B23441" t="s">
        <v>2</v>
      </c>
    </row>
    <row r="23442" spans="1:2" x14ac:dyDescent="0.25">
      <c r="A23442">
        <v>20125368</v>
      </c>
      <c r="B23442" t="s">
        <v>2</v>
      </c>
    </row>
    <row r="23443" spans="1:2" x14ac:dyDescent="0.25">
      <c r="A23443">
        <v>21844931</v>
      </c>
      <c r="B23443" t="s">
        <v>2</v>
      </c>
    </row>
    <row r="23444" spans="1:2" x14ac:dyDescent="0.25">
      <c r="A23444">
        <v>20365560</v>
      </c>
      <c r="B23444" t="s">
        <v>2</v>
      </c>
    </row>
    <row r="23445" spans="1:2" x14ac:dyDescent="0.25">
      <c r="A23445">
        <v>20356321</v>
      </c>
      <c r="B23445" t="s">
        <v>2</v>
      </c>
    </row>
    <row r="23446" spans="1:2" x14ac:dyDescent="0.25">
      <c r="A23446">
        <v>20452480</v>
      </c>
      <c r="B23446" t="s">
        <v>2</v>
      </c>
    </row>
    <row r="23447" spans="1:2" x14ac:dyDescent="0.25">
      <c r="A23447">
        <v>20456587</v>
      </c>
      <c r="B23447" t="s">
        <v>2</v>
      </c>
    </row>
    <row r="23448" spans="1:2" x14ac:dyDescent="0.25">
      <c r="A23448">
        <v>20256901</v>
      </c>
      <c r="B23448" t="s">
        <v>2</v>
      </c>
    </row>
    <row r="23449" spans="1:2" x14ac:dyDescent="0.25">
      <c r="A23449">
        <v>20518633</v>
      </c>
      <c r="B23449" t="s">
        <v>2</v>
      </c>
    </row>
    <row r="23450" spans="1:2" x14ac:dyDescent="0.25">
      <c r="A23450">
        <v>21832341</v>
      </c>
      <c r="B23450" t="s">
        <v>2</v>
      </c>
    </row>
    <row r="23451" spans="1:2" x14ac:dyDescent="0.25">
      <c r="A23451">
        <v>20532617</v>
      </c>
      <c r="B23451" t="s">
        <v>2</v>
      </c>
    </row>
    <row r="23452" spans="1:2" x14ac:dyDescent="0.25">
      <c r="A23452">
        <v>20369688</v>
      </c>
      <c r="B23452" t="s">
        <v>2</v>
      </c>
    </row>
    <row r="23453" spans="1:2" x14ac:dyDescent="0.25">
      <c r="A23453">
        <v>21928178</v>
      </c>
      <c r="B23453" t="s">
        <v>2</v>
      </c>
    </row>
    <row r="23454" spans="1:2" x14ac:dyDescent="0.25">
      <c r="A23454">
        <v>20514515</v>
      </c>
      <c r="B23454" t="s">
        <v>2</v>
      </c>
    </row>
    <row r="23455" spans="1:2" x14ac:dyDescent="0.25">
      <c r="A23455">
        <v>20634017</v>
      </c>
      <c r="B23455" t="s">
        <v>2</v>
      </c>
    </row>
    <row r="23456" spans="1:2" x14ac:dyDescent="0.25">
      <c r="A23456">
        <v>21911889</v>
      </c>
      <c r="B23456" t="s">
        <v>2</v>
      </c>
    </row>
    <row r="23457" spans="1:2" x14ac:dyDescent="0.25">
      <c r="A23457">
        <v>20561655</v>
      </c>
      <c r="B23457" t="s">
        <v>2</v>
      </c>
    </row>
    <row r="23458" spans="1:2" x14ac:dyDescent="0.25">
      <c r="A23458">
        <v>21892950</v>
      </c>
      <c r="B23458" t="s">
        <v>2</v>
      </c>
    </row>
    <row r="23459" spans="1:2" x14ac:dyDescent="0.25">
      <c r="A23459">
        <v>20319299</v>
      </c>
      <c r="B23459" t="s">
        <v>2</v>
      </c>
    </row>
    <row r="23460" spans="1:2" x14ac:dyDescent="0.25">
      <c r="A23460">
        <v>21886954</v>
      </c>
      <c r="B23460" t="s">
        <v>2</v>
      </c>
    </row>
    <row r="23461" spans="1:2" x14ac:dyDescent="0.25">
      <c r="A23461">
        <v>20602392</v>
      </c>
      <c r="B23461" t="s">
        <v>2</v>
      </c>
    </row>
    <row r="23462" spans="1:2" x14ac:dyDescent="0.25">
      <c r="A23462">
        <v>20480135</v>
      </c>
      <c r="B23462" t="s">
        <v>2</v>
      </c>
    </row>
    <row r="23463" spans="1:2" x14ac:dyDescent="0.25">
      <c r="A23463">
        <v>20536091</v>
      </c>
      <c r="B23463" t="s">
        <v>2</v>
      </c>
    </row>
    <row r="23464" spans="1:2" x14ac:dyDescent="0.25">
      <c r="A23464">
        <v>21920854</v>
      </c>
      <c r="B23464" t="s">
        <v>2</v>
      </c>
    </row>
    <row r="23465" spans="1:2" x14ac:dyDescent="0.25">
      <c r="A23465">
        <v>20528977</v>
      </c>
      <c r="B23465" t="s">
        <v>2</v>
      </c>
    </row>
    <row r="23466" spans="1:2" x14ac:dyDescent="0.25">
      <c r="A23466">
        <v>21782451</v>
      </c>
      <c r="B23466" t="s">
        <v>2</v>
      </c>
    </row>
    <row r="23467" spans="1:2" x14ac:dyDescent="0.25">
      <c r="A23467">
        <v>21919274</v>
      </c>
      <c r="B23467" t="s">
        <v>2</v>
      </c>
    </row>
    <row r="23468" spans="1:2" x14ac:dyDescent="0.25">
      <c r="A23468">
        <v>21768494</v>
      </c>
      <c r="B23468" t="s">
        <v>2</v>
      </c>
    </row>
    <row r="23469" spans="1:2" x14ac:dyDescent="0.25">
      <c r="A23469">
        <v>20505071</v>
      </c>
      <c r="B23469" t="s">
        <v>2</v>
      </c>
    </row>
    <row r="23470" spans="1:2" x14ac:dyDescent="0.25">
      <c r="A23470">
        <v>20261087</v>
      </c>
      <c r="B23470" t="s">
        <v>2</v>
      </c>
    </row>
    <row r="23471" spans="1:2" x14ac:dyDescent="0.25">
      <c r="A23471">
        <v>21842533</v>
      </c>
      <c r="B23471" t="s">
        <v>2</v>
      </c>
    </row>
    <row r="23472" spans="1:2" x14ac:dyDescent="0.25">
      <c r="A23472">
        <v>20178092</v>
      </c>
      <c r="B23472" t="s">
        <v>2</v>
      </c>
    </row>
    <row r="23473" spans="1:2" x14ac:dyDescent="0.25">
      <c r="A23473">
        <v>21916746</v>
      </c>
      <c r="B23473" t="s">
        <v>2</v>
      </c>
    </row>
    <row r="23474" spans="1:2" x14ac:dyDescent="0.25">
      <c r="A23474">
        <v>20470777</v>
      </c>
      <c r="B23474" t="s">
        <v>2</v>
      </c>
    </row>
    <row r="23475" spans="1:2" x14ac:dyDescent="0.25">
      <c r="A23475">
        <v>20452111</v>
      </c>
      <c r="B23475" t="s">
        <v>2</v>
      </c>
    </row>
    <row r="23476" spans="1:2" x14ac:dyDescent="0.25">
      <c r="A23476">
        <v>20488337</v>
      </c>
      <c r="B23476" t="s">
        <v>2</v>
      </c>
    </row>
    <row r="23477" spans="1:2" x14ac:dyDescent="0.25">
      <c r="A23477">
        <v>20604629</v>
      </c>
      <c r="B23477" t="s">
        <v>2</v>
      </c>
    </row>
    <row r="23478" spans="1:2" x14ac:dyDescent="0.25">
      <c r="A23478">
        <v>21843449</v>
      </c>
      <c r="B23478" t="s">
        <v>2</v>
      </c>
    </row>
    <row r="23479" spans="1:2" x14ac:dyDescent="0.25">
      <c r="A23479">
        <v>21788465</v>
      </c>
      <c r="B23479" t="s">
        <v>2</v>
      </c>
    </row>
    <row r="23480" spans="1:2" x14ac:dyDescent="0.25">
      <c r="A23480">
        <v>20502954</v>
      </c>
      <c r="B23480" t="s">
        <v>2</v>
      </c>
    </row>
    <row r="23481" spans="1:2" x14ac:dyDescent="0.25">
      <c r="A23481">
        <v>21843761</v>
      </c>
      <c r="B23481" t="s">
        <v>2</v>
      </c>
    </row>
    <row r="23482" spans="1:2" x14ac:dyDescent="0.25">
      <c r="A23482">
        <v>21881089</v>
      </c>
      <c r="B23482" t="s">
        <v>2</v>
      </c>
    </row>
    <row r="23483" spans="1:2" x14ac:dyDescent="0.25">
      <c r="A23483">
        <v>20332928</v>
      </c>
      <c r="B23483" t="s">
        <v>2</v>
      </c>
    </row>
    <row r="23484" spans="1:2" x14ac:dyDescent="0.25">
      <c r="A23484">
        <v>20572238</v>
      </c>
      <c r="B23484" t="s">
        <v>2</v>
      </c>
    </row>
    <row r="23485" spans="1:2" x14ac:dyDescent="0.25">
      <c r="A23485">
        <v>20212850</v>
      </c>
      <c r="B23485" t="s">
        <v>2</v>
      </c>
    </row>
    <row r="23486" spans="1:2" x14ac:dyDescent="0.25">
      <c r="A23486">
        <v>21802670</v>
      </c>
      <c r="B23486" t="s">
        <v>2</v>
      </c>
    </row>
    <row r="23487" spans="1:2" x14ac:dyDescent="0.25">
      <c r="A23487">
        <v>21818169</v>
      </c>
      <c r="B23487" t="s">
        <v>2</v>
      </c>
    </row>
    <row r="23488" spans="1:2" x14ac:dyDescent="0.25">
      <c r="A23488">
        <v>21928287</v>
      </c>
      <c r="B23488" t="s">
        <v>2</v>
      </c>
    </row>
    <row r="23489" spans="1:2" x14ac:dyDescent="0.25">
      <c r="A23489">
        <v>21925010</v>
      </c>
      <c r="B23489" t="s">
        <v>2</v>
      </c>
    </row>
    <row r="23490" spans="1:2" x14ac:dyDescent="0.25">
      <c r="A23490">
        <v>20543394</v>
      </c>
      <c r="B23490" t="s">
        <v>2</v>
      </c>
    </row>
    <row r="23491" spans="1:2" x14ac:dyDescent="0.25">
      <c r="A23491">
        <v>20180015</v>
      </c>
      <c r="B23491" t="s">
        <v>2</v>
      </c>
    </row>
    <row r="23492" spans="1:2" x14ac:dyDescent="0.25">
      <c r="A23492">
        <v>21793020</v>
      </c>
      <c r="B23492" t="s">
        <v>2</v>
      </c>
    </row>
    <row r="23493" spans="1:2" x14ac:dyDescent="0.25">
      <c r="A23493">
        <v>20426240</v>
      </c>
      <c r="B23493" t="s">
        <v>2</v>
      </c>
    </row>
    <row r="23494" spans="1:2" x14ac:dyDescent="0.25">
      <c r="A23494">
        <v>20486665</v>
      </c>
      <c r="B23494" t="s">
        <v>2</v>
      </c>
    </row>
    <row r="23495" spans="1:2" x14ac:dyDescent="0.25">
      <c r="A23495">
        <v>20327912</v>
      </c>
      <c r="B23495" t="s">
        <v>2</v>
      </c>
    </row>
    <row r="23496" spans="1:2" x14ac:dyDescent="0.25">
      <c r="A23496">
        <v>20517167</v>
      </c>
      <c r="B23496" t="s">
        <v>2</v>
      </c>
    </row>
    <row r="23497" spans="1:2" x14ac:dyDescent="0.25">
      <c r="A23497">
        <v>20320451</v>
      </c>
      <c r="B23497" t="s">
        <v>2</v>
      </c>
    </row>
    <row r="23498" spans="1:2" x14ac:dyDescent="0.25">
      <c r="A23498">
        <v>21929364</v>
      </c>
      <c r="B23498" t="s">
        <v>2</v>
      </c>
    </row>
    <row r="23499" spans="1:2" x14ac:dyDescent="0.25">
      <c r="A23499">
        <v>20274134</v>
      </c>
      <c r="B23499" t="s">
        <v>2</v>
      </c>
    </row>
    <row r="23500" spans="1:2" x14ac:dyDescent="0.25">
      <c r="A23500">
        <v>20483209</v>
      </c>
      <c r="B23500" t="s">
        <v>2</v>
      </c>
    </row>
    <row r="23501" spans="1:2" x14ac:dyDescent="0.25">
      <c r="A23501">
        <v>20507820</v>
      </c>
      <c r="B23501" t="s">
        <v>2</v>
      </c>
    </row>
    <row r="23502" spans="1:2" x14ac:dyDescent="0.25">
      <c r="A23502">
        <v>20486702</v>
      </c>
      <c r="B23502" t="s">
        <v>2</v>
      </c>
    </row>
    <row r="23503" spans="1:2" x14ac:dyDescent="0.25">
      <c r="A23503">
        <v>21789818</v>
      </c>
      <c r="B23503" t="s">
        <v>2</v>
      </c>
    </row>
    <row r="23504" spans="1:2" x14ac:dyDescent="0.25">
      <c r="A23504">
        <v>20258507</v>
      </c>
      <c r="B23504" t="s">
        <v>2</v>
      </c>
    </row>
    <row r="23505" spans="1:2" x14ac:dyDescent="0.25">
      <c r="A23505">
        <v>20279201</v>
      </c>
      <c r="B23505" t="s">
        <v>2</v>
      </c>
    </row>
    <row r="23506" spans="1:2" x14ac:dyDescent="0.25">
      <c r="A23506">
        <v>20574632</v>
      </c>
      <c r="B23506" t="s">
        <v>2</v>
      </c>
    </row>
    <row r="23507" spans="1:2" x14ac:dyDescent="0.25">
      <c r="A23507">
        <v>20466183</v>
      </c>
      <c r="B23507" t="s">
        <v>2</v>
      </c>
    </row>
    <row r="23508" spans="1:2" x14ac:dyDescent="0.25">
      <c r="A23508">
        <v>21768174</v>
      </c>
      <c r="B23508" t="s">
        <v>2</v>
      </c>
    </row>
    <row r="23509" spans="1:2" x14ac:dyDescent="0.25">
      <c r="A23509">
        <v>20305206</v>
      </c>
      <c r="B23509" t="s">
        <v>2</v>
      </c>
    </row>
    <row r="23510" spans="1:2" x14ac:dyDescent="0.25">
      <c r="A23510">
        <v>20422911</v>
      </c>
      <c r="B23510" t="s">
        <v>2</v>
      </c>
    </row>
    <row r="23511" spans="1:2" x14ac:dyDescent="0.25">
      <c r="A23511">
        <v>20393186</v>
      </c>
      <c r="B23511" t="s">
        <v>2</v>
      </c>
    </row>
    <row r="23512" spans="1:2" x14ac:dyDescent="0.25">
      <c r="A23512">
        <v>20496608</v>
      </c>
      <c r="B23512" t="s">
        <v>2</v>
      </c>
    </row>
    <row r="23513" spans="1:2" x14ac:dyDescent="0.25">
      <c r="A23513">
        <v>20519561</v>
      </c>
      <c r="B23513" t="s">
        <v>2</v>
      </c>
    </row>
    <row r="23514" spans="1:2" x14ac:dyDescent="0.25">
      <c r="A23514">
        <v>20521648</v>
      </c>
      <c r="B23514" t="s">
        <v>2</v>
      </c>
    </row>
    <row r="23515" spans="1:2" x14ac:dyDescent="0.25">
      <c r="A23515">
        <v>20622320</v>
      </c>
      <c r="B23515" t="s">
        <v>2</v>
      </c>
    </row>
    <row r="23516" spans="1:2" x14ac:dyDescent="0.25">
      <c r="A23516">
        <v>21918119</v>
      </c>
      <c r="B23516" t="s">
        <v>2</v>
      </c>
    </row>
    <row r="23517" spans="1:2" x14ac:dyDescent="0.25">
      <c r="A23517">
        <v>20546438</v>
      </c>
      <c r="B23517" t="s">
        <v>2</v>
      </c>
    </row>
    <row r="23518" spans="1:2" x14ac:dyDescent="0.25">
      <c r="A23518">
        <v>20448075</v>
      </c>
      <c r="B23518" t="s">
        <v>2</v>
      </c>
    </row>
    <row r="23519" spans="1:2" x14ac:dyDescent="0.25">
      <c r="A23519">
        <v>20586516</v>
      </c>
      <c r="B23519" t="s">
        <v>2</v>
      </c>
    </row>
    <row r="23520" spans="1:2" x14ac:dyDescent="0.25">
      <c r="A23520">
        <v>20559733</v>
      </c>
      <c r="B23520" t="s">
        <v>2</v>
      </c>
    </row>
    <row r="23521" spans="1:2" x14ac:dyDescent="0.25">
      <c r="A23521">
        <v>20430585</v>
      </c>
      <c r="B23521" t="s">
        <v>2</v>
      </c>
    </row>
    <row r="23522" spans="1:2" x14ac:dyDescent="0.25">
      <c r="A23522">
        <v>21784017</v>
      </c>
      <c r="B23522" t="s">
        <v>2</v>
      </c>
    </row>
    <row r="23523" spans="1:2" x14ac:dyDescent="0.25">
      <c r="A23523">
        <v>20462571</v>
      </c>
      <c r="B23523" t="s">
        <v>2</v>
      </c>
    </row>
    <row r="23524" spans="1:2" x14ac:dyDescent="0.25">
      <c r="A23524">
        <v>20579733</v>
      </c>
      <c r="B23524" t="s">
        <v>2</v>
      </c>
    </row>
    <row r="23525" spans="1:2" x14ac:dyDescent="0.25">
      <c r="A23525">
        <v>20544273</v>
      </c>
      <c r="B23525" t="s">
        <v>2</v>
      </c>
    </row>
    <row r="23526" spans="1:2" x14ac:dyDescent="0.25">
      <c r="A23526">
        <v>21774297</v>
      </c>
      <c r="B23526" t="s">
        <v>2</v>
      </c>
    </row>
    <row r="23527" spans="1:2" x14ac:dyDescent="0.25">
      <c r="A23527">
        <v>21699067</v>
      </c>
      <c r="B23527" t="s">
        <v>2</v>
      </c>
    </row>
    <row r="23528" spans="1:2" x14ac:dyDescent="0.25">
      <c r="A23528">
        <v>21853100</v>
      </c>
      <c r="B23528" t="s">
        <v>2</v>
      </c>
    </row>
    <row r="23529" spans="1:2" x14ac:dyDescent="0.25">
      <c r="A23529">
        <v>20680053</v>
      </c>
      <c r="B23529" t="s">
        <v>2</v>
      </c>
    </row>
    <row r="23530" spans="1:2" x14ac:dyDescent="0.25">
      <c r="A23530">
        <v>21228937</v>
      </c>
      <c r="B23530" t="s">
        <v>2</v>
      </c>
    </row>
    <row r="23531" spans="1:2" x14ac:dyDescent="0.25">
      <c r="A23531">
        <v>21784529</v>
      </c>
      <c r="B23531" t="s">
        <v>2</v>
      </c>
    </row>
    <row r="23532" spans="1:2" x14ac:dyDescent="0.25">
      <c r="A23532">
        <v>20340439</v>
      </c>
      <c r="B23532" t="s">
        <v>2</v>
      </c>
    </row>
    <row r="23533" spans="1:2" x14ac:dyDescent="0.25">
      <c r="A23533">
        <v>20160701</v>
      </c>
      <c r="B23533" t="s">
        <v>2</v>
      </c>
    </row>
    <row r="23534" spans="1:2" x14ac:dyDescent="0.25">
      <c r="A23534">
        <v>20572020</v>
      </c>
      <c r="B23534" t="s">
        <v>2</v>
      </c>
    </row>
    <row r="23535" spans="1:2" x14ac:dyDescent="0.25">
      <c r="A23535">
        <v>20583772</v>
      </c>
      <c r="B23535" t="s">
        <v>2</v>
      </c>
    </row>
    <row r="23536" spans="1:2" x14ac:dyDescent="0.25">
      <c r="A23536">
        <v>20648793</v>
      </c>
      <c r="B23536" t="s">
        <v>2</v>
      </c>
    </row>
    <row r="23537" spans="1:2" x14ac:dyDescent="0.25">
      <c r="A23537">
        <v>21929696</v>
      </c>
      <c r="B23537" t="s">
        <v>2</v>
      </c>
    </row>
    <row r="23538" spans="1:2" x14ac:dyDescent="0.25">
      <c r="A23538">
        <v>24233478</v>
      </c>
      <c r="B23538" t="s">
        <v>2</v>
      </c>
    </row>
    <row r="23539" spans="1:2" x14ac:dyDescent="0.25">
      <c r="A23539">
        <v>21830161</v>
      </c>
      <c r="B23539" t="s">
        <v>2</v>
      </c>
    </row>
    <row r="23540" spans="1:2" x14ac:dyDescent="0.25">
      <c r="A23540">
        <v>20520720</v>
      </c>
      <c r="B23540" t="s">
        <v>2</v>
      </c>
    </row>
    <row r="23541" spans="1:2" x14ac:dyDescent="0.25">
      <c r="A23541">
        <v>21525086</v>
      </c>
      <c r="B23541" t="s">
        <v>2</v>
      </c>
    </row>
    <row r="23542" spans="1:2" x14ac:dyDescent="0.25">
      <c r="A23542">
        <v>21592312</v>
      </c>
      <c r="B23542" t="s">
        <v>2</v>
      </c>
    </row>
    <row r="23543" spans="1:2" x14ac:dyDescent="0.25">
      <c r="A23543">
        <v>21516051</v>
      </c>
      <c r="B23543" t="s">
        <v>2</v>
      </c>
    </row>
    <row r="23544" spans="1:2" x14ac:dyDescent="0.25">
      <c r="A23544">
        <v>21848488</v>
      </c>
      <c r="B23544" t="s">
        <v>2</v>
      </c>
    </row>
    <row r="23545" spans="1:2" x14ac:dyDescent="0.25">
      <c r="A23545">
        <v>20383840</v>
      </c>
      <c r="B23545" t="s">
        <v>2</v>
      </c>
    </row>
    <row r="23546" spans="1:2" x14ac:dyDescent="0.25">
      <c r="A23546">
        <v>20611621</v>
      </c>
      <c r="B23546" t="s">
        <v>2</v>
      </c>
    </row>
    <row r="23547" spans="1:2" x14ac:dyDescent="0.25">
      <c r="A23547">
        <v>20429798</v>
      </c>
      <c r="B23547" t="s">
        <v>2</v>
      </c>
    </row>
    <row r="23548" spans="1:2" x14ac:dyDescent="0.25">
      <c r="A23548">
        <v>20598985</v>
      </c>
      <c r="B23548" t="s">
        <v>2</v>
      </c>
    </row>
    <row r="23549" spans="1:2" x14ac:dyDescent="0.25">
      <c r="A23549">
        <v>20267363</v>
      </c>
      <c r="B23549" t="s">
        <v>2</v>
      </c>
    </row>
    <row r="23550" spans="1:2" x14ac:dyDescent="0.25">
      <c r="A23550">
        <v>20456692</v>
      </c>
      <c r="B23550" t="s">
        <v>2</v>
      </c>
    </row>
    <row r="23551" spans="1:2" x14ac:dyDescent="0.25">
      <c r="A23551">
        <v>20558260</v>
      </c>
      <c r="B23551" t="s">
        <v>2</v>
      </c>
    </row>
    <row r="23552" spans="1:2" x14ac:dyDescent="0.25">
      <c r="A23552">
        <v>20423305</v>
      </c>
      <c r="B23552" t="s">
        <v>2</v>
      </c>
    </row>
    <row r="23553" spans="1:2" x14ac:dyDescent="0.25">
      <c r="A23553">
        <v>20605705</v>
      </c>
      <c r="B23553" t="s">
        <v>2</v>
      </c>
    </row>
    <row r="23554" spans="1:2" x14ac:dyDescent="0.25">
      <c r="A23554">
        <v>20348361</v>
      </c>
      <c r="B23554" t="s">
        <v>2</v>
      </c>
    </row>
    <row r="23555" spans="1:2" x14ac:dyDescent="0.25">
      <c r="A23555">
        <v>20363903</v>
      </c>
      <c r="B23555" t="s">
        <v>2</v>
      </c>
    </row>
    <row r="23556" spans="1:2" x14ac:dyDescent="0.25">
      <c r="A23556">
        <v>20275424</v>
      </c>
      <c r="B23556" t="s">
        <v>2</v>
      </c>
    </row>
    <row r="23557" spans="1:2" x14ac:dyDescent="0.25">
      <c r="A23557">
        <v>20569757</v>
      </c>
      <c r="B23557" t="s">
        <v>2</v>
      </c>
    </row>
    <row r="23558" spans="1:2" x14ac:dyDescent="0.25">
      <c r="A23558">
        <v>20203448</v>
      </c>
      <c r="B23558" t="s">
        <v>2</v>
      </c>
    </row>
    <row r="23559" spans="1:2" x14ac:dyDescent="0.25">
      <c r="A23559">
        <v>20443277</v>
      </c>
      <c r="B23559" t="s">
        <v>2</v>
      </c>
    </row>
    <row r="23560" spans="1:2" x14ac:dyDescent="0.25">
      <c r="A23560">
        <v>21889951</v>
      </c>
      <c r="B23560" t="s">
        <v>2</v>
      </c>
    </row>
    <row r="23561" spans="1:2" x14ac:dyDescent="0.25">
      <c r="A23561">
        <v>21792030</v>
      </c>
      <c r="B23561" t="s">
        <v>2</v>
      </c>
    </row>
    <row r="23562" spans="1:2" x14ac:dyDescent="0.25">
      <c r="A23562">
        <v>20530397</v>
      </c>
      <c r="B23562" t="s">
        <v>2</v>
      </c>
    </row>
    <row r="23563" spans="1:2" x14ac:dyDescent="0.25">
      <c r="A23563">
        <v>20349830</v>
      </c>
      <c r="B23563" t="s">
        <v>2</v>
      </c>
    </row>
    <row r="23564" spans="1:2" x14ac:dyDescent="0.25">
      <c r="A23564">
        <v>20546559</v>
      </c>
      <c r="B23564" t="s">
        <v>2</v>
      </c>
    </row>
    <row r="23565" spans="1:2" x14ac:dyDescent="0.25">
      <c r="A23565">
        <v>20456006</v>
      </c>
      <c r="B23565" t="s">
        <v>2</v>
      </c>
    </row>
    <row r="23566" spans="1:2" x14ac:dyDescent="0.25">
      <c r="A23566">
        <v>20453559</v>
      </c>
      <c r="B23566" t="s">
        <v>2</v>
      </c>
    </row>
    <row r="23567" spans="1:2" x14ac:dyDescent="0.25">
      <c r="A23567">
        <v>20433107</v>
      </c>
      <c r="B23567" t="s">
        <v>2</v>
      </c>
    </row>
    <row r="23568" spans="1:2" x14ac:dyDescent="0.25">
      <c r="A23568">
        <v>20592776</v>
      </c>
      <c r="B23568" t="s">
        <v>2</v>
      </c>
    </row>
    <row r="23569" spans="1:2" x14ac:dyDescent="0.25">
      <c r="A23569">
        <v>21789245</v>
      </c>
      <c r="B23569" t="s">
        <v>2</v>
      </c>
    </row>
    <row r="23570" spans="1:2" x14ac:dyDescent="0.25">
      <c r="A23570">
        <v>20502979</v>
      </c>
      <c r="B23570" t="s">
        <v>2</v>
      </c>
    </row>
    <row r="23571" spans="1:2" x14ac:dyDescent="0.25">
      <c r="A23571">
        <v>20485010</v>
      </c>
      <c r="B23571" t="s">
        <v>2</v>
      </c>
    </row>
    <row r="23572" spans="1:2" x14ac:dyDescent="0.25">
      <c r="A23572">
        <v>21905836</v>
      </c>
      <c r="B23572" t="s">
        <v>2</v>
      </c>
    </row>
    <row r="23573" spans="1:2" x14ac:dyDescent="0.25">
      <c r="A23573">
        <v>20406761</v>
      </c>
      <c r="B23573" t="s">
        <v>2</v>
      </c>
    </row>
    <row r="23574" spans="1:2" x14ac:dyDescent="0.25">
      <c r="A23574">
        <v>21900912</v>
      </c>
      <c r="B23574" t="s">
        <v>2</v>
      </c>
    </row>
    <row r="23575" spans="1:2" x14ac:dyDescent="0.25">
      <c r="A23575">
        <v>20296858</v>
      </c>
      <c r="B23575" t="s">
        <v>2</v>
      </c>
    </row>
    <row r="23576" spans="1:2" x14ac:dyDescent="0.25">
      <c r="A23576">
        <v>21879582</v>
      </c>
      <c r="B23576" t="s">
        <v>2</v>
      </c>
    </row>
    <row r="23577" spans="1:2" x14ac:dyDescent="0.25">
      <c r="A23577">
        <v>21850833</v>
      </c>
      <c r="B23577" t="s">
        <v>2</v>
      </c>
    </row>
    <row r="23578" spans="1:2" x14ac:dyDescent="0.25">
      <c r="A23578">
        <v>20527745</v>
      </c>
      <c r="B23578" t="s">
        <v>2</v>
      </c>
    </row>
    <row r="23579" spans="1:2" x14ac:dyDescent="0.25">
      <c r="A23579">
        <v>20486860</v>
      </c>
      <c r="B23579" t="s">
        <v>2</v>
      </c>
    </row>
    <row r="23580" spans="1:2" x14ac:dyDescent="0.25">
      <c r="A23580">
        <v>21923567</v>
      </c>
      <c r="B23580" t="s">
        <v>2</v>
      </c>
    </row>
    <row r="23581" spans="1:2" x14ac:dyDescent="0.25">
      <c r="A23581">
        <v>20452845</v>
      </c>
      <c r="B23581" t="s">
        <v>2</v>
      </c>
    </row>
    <row r="23582" spans="1:2" x14ac:dyDescent="0.25">
      <c r="A23582">
        <v>20561847</v>
      </c>
      <c r="B23582" t="s">
        <v>2</v>
      </c>
    </row>
    <row r="23583" spans="1:2" x14ac:dyDescent="0.25">
      <c r="A23583">
        <v>20571331</v>
      </c>
      <c r="B23583" t="s">
        <v>2</v>
      </c>
    </row>
    <row r="23584" spans="1:2" x14ac:dyDescent="0.25">
      <c r="A23584">
        <v>20469829</v>
      </c>
      <c r="B23584" t="s">
        <v>2</v>
      </c>
    </row>
    <row r="23585" spans="1:2" x14ac:dyDescent="0.25">
      <c r="A23585">
        <v>20410958</v>
      </c>
      <c r="B23585" t="s">
        <v>2</v>
      </c>
    </row>
    <row r="23586" spans="1:2" x14ac:dyDescent="0.25">
      <c r="A23586">
        <v>20195081</v>
      </c>
      <c r="B23586" t="s">
        <v>2</v>
      </c>
    </row>
    <row r="23587" spans="1:2" x14ac:dyDescent="0.25">
      <c r="A23587">
        <v>20570672</v>
      </c>
      <c r="B23587" t="s">
        <v>2</v>
      </c>
    </row>
    <row r="23588" spans="1:2" x14ac:dyDescent="0.25">
      <c r="A23588">
        <v>20323518</v>
      </c>
      <c r="B23588" t="s">
        <v>2</v>
      </c>
    </row>
    <row r="23589" spans="1:2" x14ac:dyDescent="0.25">
      <c r="A23589">
        <v>20548625</v>
      </c>
      <c r="B23589" t="s">
        <v>2</v>
      </c>
    </row>
    <row r="23590" spans="1:2" x14ac:dyDescent="0.25">
      <c r="A23590">
        <v>20345045</v>
      </c>
      <c r="B23590" t="s">
        <v>2</v>
      </c>
    </row>
    <row r="23591" spans="1:2" x14ac:dyDescent="0.25">
      <c r="A23591">
        <v>20544927</v>
      </c>
      <c r="B23591" t="s">
        <v>2</v>
      </c>
    </row>
    <row r="23592" spans="1:2" x14ac:dyDescent="0.25">
      <c r="A23592">
        <v>21909103</v>
      </c>
      <c r="B23592" t="s">
        <v>2</v>
      </c>
    </row>
    <row r="23593" spans="1:2" x14ac:dyDescent="0.25">
      <c r="A23593">
        <v>20193371</v>
      </c>
      <c r="B23593" t="s">
        <v>2</v>
      </c>
    </row>
    <row r="23594" spans="1:2" x14ac:dyDescent="0.25">
      <c r="A23594">
        <v>21800507</v>
      </c>
      <c r="B23594" t="s">
        <v>2</v>
      </c>
    </row>
    <row r="23595" spans="1:2" x14ac:dyDescent="0.25">
      <c r="A23595">
        <v>20502900</v>
      </c>
      <c r="B23595" t="s">
        <v>2</v>
      </c>
    </row>
    <row r="23596" spans="1:2" x14ac:dyDescent="0.25">
      <c r="A23596">
        <v>20142823</v>
      </c>
      <c r="B23596" t="s">
        <v>2</v>
      </c>
    </row>
    <row r="23597" spans="1:2" x14ac:dyDescent="0.25">
      <c r="A23597">
        <v>21853243</v>
      </c>
      <c r="B23597" t="s">
        <v>2</v>
      </c>
    </row>
    <row r="23598" spans="1:2" x14ac:dyDescent="0.25">
      <c r="A23598">
        <v>21890839</v>
      </c>
      <c r="B23598" t="s">
        <v>2</v>
      </c>
    </row>
    <row r="23599" spans="1:2" x14ac:dyDescent="0.25">
      <c r="A23599">
        <v>21879193</v>
      </c>
      <c r="B23599" t="s">
        <v>2</v>
      </c>
    </row>
    <row r="23600" spans="1:2" x14ac:dyDescent="0.25">
      <c r="A23600">
        <v>20268948</v>
      </c>
      <c r="B23600" t="s">
        <v>2</v>
      </c>
    </row>
    <row r="23601" spans="1:2" x14ac:dyDescent="0.25">
      <c r="A23601">
        <v>20445930</v>
      </c>
      <c r="B23601" t="s">
        <v>2</v>
      </c>
    </row>
    <row r="23602" spans="1:2" x14ac:dyDescent="0.25">
      <c r="A23602">
        <v>20340611</v>
      </c>
      <c r="B23602" t="s">
        <v>2</v>
      </c>
    </row>
    <row r="23603" spans="1:2" x14ac:dyDescent="0.25">
      <c r="A23603">
        <v>20515996</v>
      </c>
      <c r="B23603" t="s">
        <v>2</v>
      </c>
    </row>
    <row r="23604" spans="1:2" x14ac:dyDescent="0.25">
      <c r="A23604">
        <v>20592795</v>
      </c>
      <c r="B23604" t="s">
        <v>2</v>
      </c>
    </row>
    <row r="23605" spans="1:2" x14ac:dyDescent="0.25">
      <c r="A23605">
        <v>20349068</v>
      </c>
      <c r="B23605" t="s">
        <v>2</v>
      </c>
    </row>
    <row r="23606" spans="1:2" x14ac:dyDescent="0.25">
      <c r="A23606">
        <v>21844066</v>
      </c>
      <c r="B23606" t="s">
        <v>2</v>
      </c>
    </row>
    <row r="23607" spans="1:2" x14ac:dyDescent="0.25">
      <c r="A23607">
        <v>20620947</v>
      </c>
      <c r="B23607" t="s">
        <v>2</v>
      </c>
    </row>
    <row r="23608" spans="1:2" x14ac:dyDescent="0.25">
      <c r="A23608">
        <v>20266777</v>
      </c>
      <c r="B23608" t="s">
        <v>2</v>
      </c>
    </row>
    <row r="23609" spans="1:2" x14ac:dyDescent="0.25">
      <c r="A23609">
        <v>20328333</v>
      </c>
      <c r="B23609" t="s">
        <v>2</v>
      </c>
    </row>
    <row r="23610" spans="1:2" x14ac:dyDescent="0.25">
      <c r="A23610">
        <v>20568100</v>
      </c>
      <c r="B23610" t="s">
        <v>2</v>
      </c>
    </row>
    <row r="23611" spans="1:2" x14ac:dyDescent="0.25">
      <c r="A23611">
        <v>20312876</v>
      </c>
      <c r="B23611" t="s">
        <v>2</v>
      </c>
    </row>
    <row r="23612" spans="1:2" x14ac:dyDescent="0.25">
      <c r="A23612">
        <v>20417746</v>
      </c>
      <c r="B23612" t="s">
        <v>2</v>
      </c>
    </row>
    <row r="23613" spans="1:2" x14ac:dyDescent="0.25">
      <c r="A23613">
        <v>20361386</v>
      </c>
      <c r="B23613" t="s">
        <v>2</v>
      </c>
    </row>
    <row r="23614" spans="1:2" x14ac:dyDescent="0.25">
      <c r="A23614">
        <v>20531212</v>
      </c>
      <c r="B23614" t="s">
        <v>2</v>
      </c>
    </row>
    <row r="23615" spans="1:2" x14ac:dyDescent="0.25">
      <c r="A23615">
        <v>20148307</v>
      </c>
      <c r="B23615" t="s">
        <v>2</v>
      </c>
    </row>
    <row r="23616" spans="1:2" x14ac:dyDescent="0.25">
      <c r="A23616">
        <v>20499481</v>
      </c>
      <c r="B23616" t="s">
        <v>2</v>
      </c>
    </row>
    <row r="23617" spans="1:2" x14ac:dyDescent="0.25">
      <c r="A23617">
        <v>20615834</v>
      </c>
      <c r="B23617" t="s">
        <v>2</v>
      </c>
    </row>
    <row r="23618" spans="1:2" x14ac:dyDescent="0.25">
      <c r="A23618">
        <v>20621319</v>
      </c>
      <c r="B23618" t="s">
        <v>2</v>
      </c>
    </row>
    <row r="23619" spans="1:2" x14ac:dyDescent="0.25">
      <c r="A23619">
        <v>20257124</v>
      </c>
      <c r="B23619" t="s">
        <v>2</v>
      </c>
    </row>
    <row r="23620" spans="1:2" x14ac:dyDescent="0.25">
      <c r="A23620">
        <v>20360791</v>
      </c>
      <c r="B23620" t="s">
        <v>2</v>
      </c>
    </row>
    <row r="23621" spans="1:2" x14ac:dyDescent="0.25">
      <c r="A23621">
        <v>20283696</v>
      </c>
      <c r="B23621" t="s">
        <v>2</v>
      </c>
    </row>
    <row r="23622" spans="1:2" x14ac:dyDescent="0.25">
      <c r="A23622">
        <v>21903797</v>
      </c>
      <c r="B23622" t="s">
        <v>2</v>
      </c>
    </row>
    <row r="23623" spans="1:2" x14ac:dyDescent="0.25">
      <c r="A23623">
        <v>20506173</v>
      </c>
      <c r="B23623" t="s">
        <v>2</v>
      </c>
    </row>
    <row r="23624" spans="1:2" x14ac:dyDescent="0.25">
      <c r="A23624">
        <v>20506912</v>
      </c>
      <c r="B23624" t="s">
        <v>2</v>
      </c>
    </row>
    <row r="23625" spans="1:2" x14ac:dyDescent="0.25">
      <c r="A23625">
        <v>20507666</v>
      </c>
      <c r="B23625" t="s">
        <v>2</v>
      </c>
    </row>
    <row r="23626" spans="1:2" x14ac:dyDescent="0.25">
      <c r="A23626">
        <v>20412720</v>
      </c>
      <c r="B23626" t="s">
        <v>2</v>
      </c>
    </row>
    <row r="23627" spans="1:2" x14ac:dyDescent="0.25">
      <c r="A23627">
        <v>20204221</v>
      </c>
      <c r="B23627" t="s">
        <v>2</v>
      </c>
    </row>
    <row r="23628" spans="1:2" x14ac:dyDescent="0.25">
      <c r="A23628">
        <v>20449235</v>
      </c>
      <c r="B23628" t="s">
        <v>2</v>
      </c>
    </row>
    <row r="23629" spans="1:2" x14ac:dyDescent="0.25">
      <c r="A23629">
        <v>20322662</v>
      </c>
      <c r="B23629" t="s">
        <v>2</v>
      </c>
    </row>
    <row r="23630" spans="1:2" x14ac:dyDescent="0.25">
      <c r="A23630">
        <v>21929113</v>
      </c>
      <c r="B23630" t="s">
        <v>2</v>
      </c>
    </row>
    <row r="23631" spans="1:2" x14ac:dyDescent="0.25">
      <c r="A23631">
        <v>20552215</v>
      </c>
      <c r="B23631" t="s">
        <v>2</v>
      </c>
    </row>
    <row r="23632" spans="1:2" x14ac:dyDescent="0.25">
      <c r="A23632">
        <v>21847176</v>
      </c>
      <c r="B23632" t="s">
        <v>2</v>
      </c>
    </row>
    <row r="23633" spans="1:2" x14ac:dyDescent="0.25">
      <c r="A23633">
        <v>20429707</v>
      </c>
      <c r="B23633" t="s">
        <v>2</v>
      </c>
    </row>
    <row r="23634" spans="1:2" x14ac:dyDescent="0.25">
      <c r="A23634">
        <v>20494906</v>
      </c>
      <c r="B23634" t="s">
        <v>2</v>
      </c>
    </row>
    <row r="23635" spans="1:2" x14ac:dyDescent="0.25">
      <c r="A23635">
        <v>20390139</v>
      </c>
      <c r="B23635" t="s">
        <v>2</v>
      </c>
    </row>
    <row r="23636" spans="1:2" x14ac:dyDescent="0.25">
      <c r="A23636">
        <v>21840983</v>
      </c>
      <c r="B23636" t="s">
        <v>2</v>
      </c>
    </row>
    <row r="23637" spans="1:2" x14ac:dyDescent="0.25">
      <c r="A23637">
        <v>20522603</v>
      </c>
      <c r="B23637" t="s">
        <v>2</v>
      </c>
    </row>
    <row r="23638" spans="1:2" x14ac:dyDescent="0.25">
      <c r="A23638">
        <v>21789577</v>
      </c>
      <c r="B23638" t="s">
        <v>2</v>
      </c>
    </row>
    <row r="23639" spans="1:2" x14ac:dyDescent="0.25">
      <c r="A23639">
        <v>21852295</v>
      </c>
      <c r="B23639" t="s">
        <v>2</v>
      </c>
    </row>
    <row r="23640" spans="1:2" x14ac:dyDescent="0.25">
      <c r="A23640">
        <v>20550101</v>
      </c>
      <c r="B23640" t="s">
        <v>2</v>
      </c>
    </row>
    <row r="23641" spans="1:2" x14ac:dyDescent="0.25">
      <c r="A23641">
        <v>20417237</v>
      </c>
      <c r="B23641" t="s">
        <v>2</v>
      </c>
    </row>
    <row r="23642" spans="1:2" x14ac:dyDescent="0.25">
      <c r="A23642">
        <v>20618420</v>
      </c>
      <c r="B23642" t="s">
        <v>2</v>
      </c>
    </row>
    <row r="23643" spans="1:2" x14ac:dyDescent="0.25">
      <c r="A23643">
        <v>21920097</v>
      </c>
      <c r="B23643" t="s">
        <v>2</v>
      </c>
    </row>
    <row r="23644" spans="1:2" x14ac:dyDescent="0.25">
      <c r="A23644">
        <v>20362996</v>
      </c>
      <c r="B23644" t="s">
        <v>2</v>
      </c>
    </row>
    <row r="23645" spans="1:2" x14ac:dyDescent="0.25">
      <c r="A23645">
        <v>20369649</v>
      </c>
      <c r="B23645" t="s">
        <v>2</v>
      </c>
    </row>
    <row r="23646" spans="1:2" x14ac:dyDescent="0.25">
      <c r="A23646">
        <v>20480703</v>
      </c>
      <c r="B23646" t="s">
        <v>2</v>
      </c>
    </row>
    <row r="23647" spans="1:2" x14ac:dyDescent="0.25">
      <c r="A23647">
        <v>20454279</v>
      </c>
      <c r="B23647" t="s">
        <v>2</v>
      </c>
    </row>
    <row r="23648" spans="1:2" x14ac:dyDescent="0.25">
      <c r="A23648">
        <v>21814832</v>
      </c>
      <c r="B23648" t="s">
        <v>2</v>
      </c>
    </row>
    <row r="23649" spans="1:2" x14ac:dyDescent="0.25">
      <c r="A23649">
        <v>20412693</v>
      </c>
      <c r="B23649" t="s">
        <v>2</v>
      </c>
    </row>
    <row r="23650" spans="1:2" x14ac:dyDescent="0.25">
      <c r="A23650">
        <v>21781100</v>
      </c>
      <c r="B23650" t="s">
        <v>2</v>
      </c>
    </row>
    <row r="23651" spans="1:2" x14ac:dyDescent="0.25">
      <c r="A23651">
        <v>21812010</v>
      </c>
      <c r="B23651" t="s">
        <v>2</v>
      </c>
    </row>
    <row r="23652" spans="1:2" x14ac:dyDescent="0.25">
      <c r="A23652">
        <v>20574275</v>
      </c>
      <c r="B23652" t="s">
        <v>2</v>
      </c>
    </row>
    <row r="23653" spans="1:2" x14ac:dyDescent="0.25">
      <c r="A23653">
        <v>20341322</v>
      </c>
      <c r="B23653" t="s">
        <v>2</v>
      </c>
    </row>
    <row r="23654" spans="1:2" x14ac:dyDescent="0.25">
      <c r="A23654">
        <v>20328081</v>
      </c>
      <c r="B23654" t="s">
        <v>2</v>
      </c>
    </row>
    <row r="23655" spans="1:2" x14ac:dyDescent="0.25">
      <c r="A23655">
        <v>21844087</v>
      </c>
      <c r="B23655" t="s">
        <v>2</v>
      </c>
    </row>
    <row r="23656" spans="1:2" x14ac:dyDescent="0.25">
      <c r="A23656">
        <v>20537547</v>
      </c>
      <c r="B23656" t="s">
        <v>2</v>
      </c>
    </row>
    <row r="23657" spans="1:2" x14ac:dyDescent="0.25">
      <c r="A23657">
        <v>20254167</v>
      </c>
      <c r="B23657" t="s">
        <v>2</v>
      </c>
    </row>
    <row r="23658" spans="1:2" x14ac:dyDescent="0.25">
      <c r="A23658">
        <v>21916303</v>
      </c>
      <c r="B23658" t="s">
        <v>2</v>
      </c>
    </row>
    <row r="23659" spans="1:2" x14ac:dyDescent="0.25">
      <c r="A23659">
        <v>20617240</v>
      </c>
      <c r="B23659" t="s">
        <v>2</v>
      </c>
    </row>
    <row r="23660" spans="1:2" x14ac:dyDescent="0.25">
      <c r="A23660">
        <v>21919228</v>
      </c>
      <c r="B23660" t="s">
        <v>2</v>
      </c>
    </row>
    <row r="23661" spans="1:2" x14ac:dyDescent="0.25">
      <c r="A23661">
        <v>21917303</v>
      </c>
      <c r="B23661" t="s">
        <v>2</v>
      </c>
    </row>
    <row r="23662" spans="1:2" x14ac:dyDescent="0.25">
      <c r="A23662">
        <v>20428885</v>
      </c>
      <c r="B23662" t="s">
        <v>2</v>
      </c>
    </row>
    <row r="23663" spans="1:2" x14ac:dyDescent="0.25">
      <c r="A23663">
        <v>21879414</v>
      </c>
      <c r="B23663" t="s">
        <v>2</v>
      </c>
    </row>
    <row r="23664" spans="1:2" x14ac:dyDescent="0.25">
      <c r="A23664">
        <v>20444749</v>
      </c>
      <c r="B23664" t="s">
        <v>2</v>
      </c>
    </row>
    <row r="23665" spans="1:2" x14ac:dyDescent="0.25">
      <c r="A23665">
        <v>20570851</v>
      </c>
      <c r="B23665" t="s">
        <v>2</v>
      </c>
    </row>
    <row r="23666" spans="1:2" x14ac:dyDescent="0.25">
      <c r="A23666">
        <v>20461010</v>
      </c>
      <c r="B23666" t="s">
        <v>2</v>
      </c>
    </row>
    <row r="23667" spans="1:2" x14ac:dyDescent="0.25">
      <c r="A23667">
        <v>20415739</v>
      </c>
      <c r="B23667" t="s">
        <v>2</v>
      </c>
    </row>
    <row r="23668" spans="1:2" x14ac:dyDescent="0.25">
      <c r="A23668">
        <v>20412686</v>
      </c>
      <c r="B23668" t="s">
        <v>2</v>
      </c>
    </row>
    <row r="23669" spans="1:2" x14ac:dyDescent="0.25">
      <c r="A23669">
        <v>21902457</v>
      </c>
      <c r="B23669" t="s">
        <v>2</v>
      </c>
    </row>
    <row r="23670" spans="1:2" x14ac:dyDescent="0.25">
      <c r="A23670">
        <v>21824142</v>
      </c>
      <c r="B23670" t="s">
        <v>2</v>
      </c>
    </row>
    <row r="23671" spans="1:2" x14ac:dyDescent="0.25">
      <c r="A23671">
        <v>20596549</v>
      </c>
      <c r="B23671" t="s">
        <v>2</v>
      </c>
    </row>
    <row r="23672" spans="1:2" x14ac:dyDescent="0.25">
      <c r="A23672">
        <v>20237711</v>
      </c>
      <c r="B23672" t="s">
        <v>2</v>
      </c>
    </row>
    <row r="23673" spans="1:2" x14ac:dyDescent="0.25">
      <c r="A23673">
        <v>20261842</v>
      </c>
      <c r="B23673" t="s">
        <v>2</v>
      </c>
    </row>
    <row r="23674" spans="1:2" x14ac:dyDescent="0.25">
      <c r="A23674">
        <v>20567937</v>
      </c>
      <c r="B23674" t="s">
        <v>2</v>
      </c>
    </row>
    <row r="23675" spans="1:2" x14ac:dyDescent="0.25">
      <c r="A23675">
        <v>21905423</v>
      </c>
      <c r="B23675" t="s">
        <v>2</v>
      </c>
    </row>
    <row r="23676" spans="1:2" x14ac:dyDescent="0.25">
      <c r="A23676">
        <v>20198772</v>
      </c>
      <c r="B23676" t="s">
        <v>2</v>
      </c>
    </row>
    <row r="23677" spans="1:2" x14ac:dyDescent="0.25">
      <c r="A23677">
        <v>20511332</v>
      </c>
      <c r="B23677" t="s">
        <v>2</v>
      </c>
    </row>
    <row r="23678" spans="1:2" x14ac:dyDescent="0.25">
      <c r="A23678">
        <v>21927705</v>
      </c>
      <c r="B23678" t="s">
        <v>2</v>
      </c>
    </row>
    <row r="23679" spans="1:2" x14ac:dyDescent="0.25">
      <c r="A23679">
        <v>20280586</v>
      </c>
      <c r="B23679" t="s">
        <v>2</v>
      </c>
    </row>
    <row r="23680" spans="1:2" x14ac:dyDescent="0.25">
      <c r="A23680">
        <v>21887295</v>
      </c>
      <c r="B23680" t="s">
        <v>2</v>
      </c>
    </row>
    <row r="23681" spans="1:2" x14ac:dyDescent="0.25">
      <c r="A23681">
        <v>20617185</v>
      </c>
      <c r="B23681" t="s">
        <v>2</v>
      </c>
    </row>
    <row r="23682" spans="1:2" x14ac:dyDescent="0.25">
      <c r="A23682">
        <v>21848643</v>
      </c>
      <c r="B23682" t="s">
        <v>2</v>
      </c>
    </row>
    <row r="23683" spans="1:2" x14ac:dyDescent="0.25">
      <c r="A23683">
        <v>21903233</v>
      </c>
      <c r="B23683" t="s">
        <v>2</v>
      </c>
    </row>
    <row r="23684" spans="1:2" x14ac:dyDescent="0.25">
      <c r="A23684">
        <v>20308441</v>
      </c>
      <c r="B23684" t="s">
        <v>2</v>
      </c>
    </row>
    <row r="23685" spans="1:2" x14ac:dyDescent="0.25">
      <c r="A23685">
        <v>21810942</v>
      </c>
      <c r="B23685" t="s">
        <v>2</v>
      </c>
    </row>
    <row r="23686" spans="1:2" x14ac:dyDescent="0.25">
      <c r="A23686">
        <v>21885426</v>
      </c>
      <c r="B23686" t="s">
        <v>2</v>
      </c>
    </row>
    <row r="23687" spans="1:2" x14ac:dyDescent="0.25">
      <c r="A23687">
        <v>20478031</v>
      </c>
      <c r="B23687" t="s">
        <v>2</v>
      </c>
    </row>
    <row r="23688" spans="1:2" x14ac:dyDescent="0.25">
      <c r="A23688">
        <v>20366748</v>
      </c>
      <c r="B23688" t="s">
        <v>2</v>
      </c>
    </row>
    <row r="23689" spans="1:2" x14ac:dyDescent="0.25">
      <c r="A23689">
        <v>21789484</v>
      </c>
      <c r="B23689" t="s">
        <v>2</v>
      </c>
    </row>
    <row r="23690" spans="1:2" x14ac:dyDescent="0.25">
      <c r="A23690">
        <v>20388811</v>
      </c>
      <c r="B23690" t="s">
        <v>2</v>
      </c>
    </row>
    <row r="23691" spans="1:2" x14ac:dyDescent="0.25">
      <c r="A23691">
        <v>20217440</v>
      </c>
      <c r="B23691" t="s">
        <v>2</v>
      </c>
    </row>
    <row r="23692" spans="1:2" x14ac:dyDescent="0.25">
      <c r="A23692">
        <v>21703291</v>
      </c>
      <c r="B23692" t="s">
        <v>2</v>
      </c>
    </row>
    <row r="23693" spans="1:2" x14ac:dyDescent="0.25">
      <c r="A23693">
        <v>20432568</v>
      </c>
      <c r="B23693" t="s">
        <v>2</v>
      </c>
    </row>
    <row r="23694" spans="1:2" x14ac:dyDescent="0.25">
      <c r="A23694">
        <v>20273184</v>
      </c>
      <c r="B23694" t="s">
        <v>2</v>
      </c>
    </row>
    <row r="23695" spans="1:2" x14ac:dyDescent="0.25">
      <c r="A23695">
        <v>20562637</v>
      </c>
      <c r="B23695" t="s">
        <v>2</v>
      </c>
    </row>
    <row r="23696" spans="1:2" x14ac:dyDescent="0.25">
      <c r="A23696">
        <v>21794636</v>
      </c>
      <c r="B23696" t="s">
        <v>2</v>
      </c>
    </row>
    <row r="23697" spans="1:2" x14ac:dyDescent="0.25">
      <c r="A23697">
        <v>20473671</v>
      </c>
      <c r="B23697" t="s">
        <v>2</v>
      </c>
    </row>
    <row r="23698" spans="1:2" x14ac:dyDescent="0.25">
      <c r="A23698">
        <v>21821556</v>
      </c>
      <c r="B23698" t="s">
        <v>2</v>
      </c>
    </row>
    <row r="23699" spans="1:2" x14ac:dyDescent="0.25">
      <c r="A23699">
        <v>20421996</v>
      </c>
      <c r="B23699" t="s">
        <v>2</v>
      </c>
    </row>
    <row r="23700" spans="1:2" x14ac:dyDescent="0.25">
      <c r="A23700">
        <v>20606822</v>
      </c>
      <c r="B23700" t="s">
        <v>2</v>
      </c>
    </row>
    <row r="23701" spans="1:2" x14ac:dyDescent="0.25">
      <c r="A23701">
        <v>20555278</v>
      </c>
      <c r="B23701" t="s">
        <v>2</v>
      </c>
    </row>
    <row r="23702" spans="1:2" x14ac:dyDescent="0.25">
      <c r="A23702">
        <v>20341697</v>
      </c>
      <c r="B23702" t="s">
        <v>2</v>
      </c>
    </row>
    <row r="23703" spans="1:2" x14ac:dyDescent="0.25">
      <c r="A23703">
        <v>20301060</v>
      </c>
      <c r="B23703" t="s">
        <v>2</v>
      </c>
    </row>
    <row r="23704" spans="1:2" x14ac:dyDescent="0.25">
      <c r="A23704">
        <v>20405742</v>
      </c>
      <c r="B23704" t="s">
        <v>2</v>
      </c>
    </row>
    <row r="23705" spans="1:2" x14ac:dyDescent="0.25">
      <c r="A23705">
        <v>20573752</v>
      </c>
      <c r="B23705" t="s">
        <v>2</v>
      </c>
    </row>
    <row r="23706" spans="1:2" x14ac:dyDescent="0.25">
      <c r="A23706">
        <v>20600731</v>
      </c>
      <c r="B23706" t="s">
        <v>2</v>
      </c>
    </row>
    <row r="23707" spans="1:2" x14ac:dyDescent="0.25">
      <c r="A23707">
        <v>20602037</v>
      </c>
      <c r="B23707" t="s">
        <v>2</v>
      </c>
    </row>
    <row r="23708" spans="1:2" x14ac:dyDescent="0.25">
      <c r="A23708">
        <v>20378356</v>
      </c>
      <c r="B23708" t="s">
        <v>2</v>
      </c>
    </row>
    <row r="23709" spans="1:2" x14ac:dyDescent="0.25">
      <c r="A23709">
        <v>20398711</v>
      </c>
      <c r="B23709" t="s">
        <v>2</v>
      </c>
    </row>
    <row r="23710" spans="1:2" x14ac:dyDescent="0.25">
      <c r="A23710">
        <v>21844406</v>
      </c>
      <c r="B23710" t="s">
        <v>2</v>
      </c>
    </row>
    <row r="23711" spans="1:2" x14ac:dyDescent="0.25">
      <c r="A23711">
        <v>21794718</v>
      </c>
      <c r="B23711" t="s">
        <v>2</v>
      </c>
    </row>
    <row r="23712" spans="1:2" x14ac:dyDescent="0.25">
      <c r="A23712">
        <v>20506910</v>
      </c>
      <c r="B23712" t="s">
        <v>2</v>
      </c>
    </row>
    <row r="23713" spans="1:2" x14ac:dyDescent="0.25">
      <c r="A23713">
        <v>20299819</v>
      </c>
      <c r="B23713" t="s">
        <v>2</v>
      </c>
    </row>
    <row r="23714" spans="1:2" x14ac:dyDescent="0.25">
      <c r="A23714">
        <v>20565775</v>
      </c>
      <c r="B23714" t="s">
        <v>2</v>
      </c>
    </row>
    <row r="23715" spans="1:2" x14ac:dyDescent="0.25">
      <c r="A23715">
        <v>20421585</v>
      </c>
      <c r="B23715" t="s">
        <v>2</v>
      </c>
    </row>
    <row r="23716" spans="1:2" x14ac:dyDescent="0.25">
      <c r="A23716">
        <v>20057817</v>
      </c>
      <c r="B23716" t="s">
        <v>2</v>
      </c>
    </row>
    <row r="23717" spans="1:2" x14ac:dyDescent="0.25">
      <c r="A23717">
        <v>20490254</v>
      </c>
      <c r="B23717" t="s">
        <v>2</v>
      </c>
    </row>
    <row r="23718" spans="1:2" x14ac:dyDescent="0.25">
      <c r="A23718">
        <v>21886953</v>
      </c>
      <c r="B23718" t="s">
        <v>2</v>
      </c>
    </row>
    <row r="23719" spans="1:2" x14ac:dyDescent="0.25">
      <c r="A23719">
        <v>20271455</v>
      </c>
      <c r="B23719" t="s">
        <v>2</v>
      </c>
    </row>
    <row r="23720" spans="1:2" x14ac:dyDescent="0.25">
      <c r="A23720">
        <v>20469106</v>
      </c>
      <c r="B23720" t="s">
        <v>2</v>
      </c>
    </row>
    <row r="23721" spans="1:2" x14ac:dyDescent="0.25">
      <c r="A23721">
        <v>20474796</v>
      </c>
      <c r="B23721" t="s">
        <v>2</v>
      </c>
    </row>
    <row r="23722" spans="1:2" x14ac:dyDescent="0.25">
      <c r="A23722">
        <v>20407046</v>
      </c>
      <c r="B23722" t="s">
        <v>2</v>
      </c>
    </row>
    <row r="23723" spans="1:2" x14ac:dyDescent="0.25">
      <c r="A23723">
        <v>20600245</v>
      </c>
      <c r="B23723" t="s">
        <v>2</v>
      </c>
    </row>
    <row r="23724" spans="1:2" x14ac:dyDescent="0.25">
      <c r="A23724">
        <v>21847234</v>
      </c>
      <c r="B23724" t="s">
        <v>2</v>
      </c>
    </row>
    <row r="23725" spans="1:2" x14ac:dyDescent="0.25">
      <c r="A23725">
        <v>20521005</v>
      </c>
      <c r="B23725" t="s">
        <v>2</v>
      </c>
    </row>
    <row r="23726" spans="1:2" x14ac:dyDescent="0.25">
      <c r="A23726">
        <v>21790855</v>
      </c>
      <c r="B23726" t="s">
        <v>2</v>
      </c>
    </row>
    <row r="23727" spans="1:2" x14ac:dyDescent="0.25">
      <c r="A23727">
        <v>20427535</v>
      </c>
      <c r="B23727" t="s">
        <v>2</v>
      </c>
    </row>
    <row r="23728" spans="1:2" x14ac:dyDescent="0.25">
      <c r="A23728">
        <v>20463662</v>
      </c>
      <c r="B23728" t="s">
        <v>2</v>
      </c>
    </row>
    <row r="23729" spans="1:2" x14ac:dyDescent="0.25">
      <c r="A23729">
        <v>20473382</v>
      </c>
      <c r="B23729" t="s">
        <v>2</v>
      </c>
    </row>
    <row r="23730" spans="1:2" x14ac:dyDescent="0.25">
      <c r="A23730">
        <v>20508883</v>
      </c>
      <c r="B23730" t="s">
        <v>2</v>
      </c>
    </row>
    <row r="23731" spans="1:2" x14ac:dyDescent="0.25">
      <c r="A23731">
        <v>20563824</v>
      </c>
      <c r="B23731" t="s">
        <v>2</v>
      </c>
    </row>
    <row r="23732" spans="1:2" x14ac:dyDescent="0.25">
      <c r="A23732">
        <v>20550832</v>
      </c>
      <c r="B23732" t="s">
        <v>2</v>
      </c>
    </row>
    <row r="23733" spans="1:2" x14ac:dyDescent="0.25">
      <c r="A23733">
        <v>21903163</v>
      </c>
      <c r="B23733" t="s">
        <v>2</v>
      </c>
    </row>
    <row r="23734" spans="1:2" x14ac:dyDescent="0.25">
      <c r="A23734">
        <v>20504278</v>
      </c>
      <c r="B23734" t="s">
        <v>2</v>
      </c>
    </row>
    <row r="23735" spans="1:2" x14ac:dyDescent="0.25">
      <c r="A23735">
        <v>20302341</v>
      </c>
      <c r="B23735" t="s">
        <v>2</v>
      </c>
    </row>
    <row r="23736" spans="1:2" x14ac:dyDescent="0.25">
      <c r="A23736">
        <v>21879249</v>
      </c>
      <c r="B23736" t="s">
        <v>2</v>
      </c>
    </row>
    <row r="23737" spans="1:2" x14ac:dyDescent="0.25">
      <c r="A23737">
        <v>20381602</v>
      </c>
      <c r="B23737" t="s">
        <v>2</v>
      </c>
    </row>
    <row r="23738" spans="1:2" x14ac:dyDescent="0.25">
      <c r="A23738">
        <v>21851219</v>
      </c>
      <c r="B23738" t="s">
        <v>2</v>
      </c>
    </row>
    <row r="23739" spans="1:2" x14ac:dyDescent="0.25">
      <c r="A23739">
        <v>20288501</v>
      </c>
      <c r="B23739" t="s">
        <v>2</v>
      </c>
    </row>
    <row r="23740" spans="1:2" x14ac:dyDescent="0.25">
      <c r="A23740">
        <v>20573640</v>
      </c>
      <c r="B23740" t="s">
        <v>2</v>
      </c>
    </row>
    <row r="23741" spans="1:2" x14ac:dyDescent="0.25">
      <c r="A23741">
        <v>20408637</v>
      </c>
      <c r="B23741" t="s">
        <v>2</v>
      </c>
    </row>
    <row r="23742" spans="1:2" x14ac:dyDescent="0.25">
      <c r="A23742">
        <v>20459630</v>
      </c>
      <c r="B23742" t="s">
        <v>2</v>
      </c>
    </row>
    <row r="23743" spans="1:2" x14ac:dyDescent="0.25">
      <c r="A23743">
        <v>20440484</v>
      </c>
      <c r="B23743" t="s">
        <v>2</v>
      </c>
    </row>
    <row r="23744" spans="1:2" x14ac:dyDescent="0.25">
      <c r="A23744">
        <v>20479490</v>
      </c>
      <c r="B23744" t="s">
        <v>2</v>
      </c>
    </row>
    <row r="23745" spans="1:2" x14ac:dyDescent="0.25">
      <c r="A23745">
        <v>20539803</v>
      </c>
      <c r="B23745" t="s">
        <v>2</v>
      </c>
    </row>
    <row r="23746" spans="1:2" x14ac:dyDescent="0.25">
      <c r="A23746">
        <v>20536850</v>
      </c>
      <c r="B23746" t="s">
        <v>2</v>
      </c>
    </row>
    <row r="23747" spans="1:2" x14ac:dyDescent="0.25">
      <c r="A23747">
        <v>21909649</v>
      </c>
      <c r="B23747" t="s">
        <v>2</v>
      </c>
    </row>
    <row r="23748" spans="1:2" x14ac:dyDescent="0.25">
      <c r="A23748">
        <v>21911358</v>
      </c>
      <c r="B23748" t="s">
        <v>2</v>
      </c>
    </row>
    <row r="23749" spans="1:2" x14ac:dyDescent="0.25">
      <c r="A23749">
        <v>20241966</v>
      </c>
      <c r="B23749" t="s">
        <v>2</v>
      </c>
    </row>
    <row r="23750" spans="1:2" x14ac:dyDescent="0.25">
      <c r="A23750">
        <v>20303644</v>
      </c>
      <c r="B23750" t="s">
        <v>2</v>
      </c>
    </row>
    <row r="23751" spans="1:2" x14ac:dyDescent="0.25">
      <c r="A23751">
        <v>21895683</v>
      </c>
      <c r="B23751" t="s">
        <v>2</v>
      </c>
    </row>
    <row r="23752" spans="1:2" x14ac:dyDescent="0.25">
      <c r="A23752">
        <v>20408113</v>
      </c>
      <c r="B23752" t="s">
        <v>2</v>
      </c>
    </row>
    <row r="23753" spans="1:2" x14ac:dyDescent="0.25">
      <c r="A23753">
        <v>21797600</v>
      </c>
      <c r="B23753" t="s">
        <v>2</v>
      </c>
    </row>
    <row r="23754" spans="1:2" x14ac:dyDescent="0.25">
      <c r="A23754">
        <v>20516617</v>
      </c>
      <c r="B23754" t="s">
        <v>2</v>
      </c>
    </row>
    <row r="23755" spans="1:2" x14ac:dyDescent="0.25">
      <c r="A23755">
        <v>20417023</v>
      </c>
      <c r="B23755" t="s">
        <v>2</v>
      </c>
    </row>
    <row r="23756" spans="1:2" x14ac:dyDescent="0.25">
      <c r="A23756">
        <v>20449840</v>
      </c>
      <c r="B23756" t="s">
        <v>2</v>
      </c>
    </row>
    <row r="23757" spans="1:2" x14ac:dyDescent="0.25">
      <c r="A23757">
        <v>21880356</v>
      </c>
      <c r="B23757" t="s">
        <v>2</v>
      </c>
    </row>
    <row r="23758" spans="1:2" x14ac:dyDescent="0.25">
      <c r="A23758">
        <v>20357129</v>
      </c>
      <c r="B23758" t="s">
        <v>2</v>
      </c>
    </row>
    <row r="23759" spans="1:2" x14ac:dyDescent="0.25">
      <c r="A23759">
        <v>20369706</v>
      </c>
      <c r="B23759" t="s">
        <v>2</v>
      </c>
    </row>
    <row r="23760" spans="1:2" x14ac:dyDescent="0.25">
      <c r="A23760">
        <v>20288110</v>
      </c>
      <c r="B23760" t="s">
        <v>2</v>
      </c>
    </row>
    <row r="23761" spans="1:2" x14ac:dyDescent="0.25">
      <c r="A23761">
        <v>20333792</v>
      </c>
      <c r="B23761" t="s">
        <v>2</v>
      </c>
    </row>
    <row r="23762" spans="1:2" x14ac:dyDescent="0.25">
      <c r="A23762">
        <v>20505970</v>
      </c>
      <c r="B23762" t="s">
        <v>2</v>
      </c>
    </row>
    <row r="23763" spans="1:2" x14ac:dyDescent="0.25">
      <c r="A23763">
        <v>20317427</v>
      </c>
      <c r="B23763" t="s">
        <v>2</v>
      </c>
    </row>
    <row r="23764" spans="1:2" x14ac:dyDescent="0.25">
      <c r="A23764">
        <v>20227710</v>
      </c>
      <c r="B23764" t="s">
        <v>2</v>
      </c>
    </row>
    <row r="23765" spans="1:2" x14ac:dyDescent="0.25">
      <c r="A23765">
        <v>20394832</v>
      </c>
      <c r="B23765" t="s">
        <v>2</v>
      </c>
    </row>
    <row r="23766" spans="1:2" x14ac:dyDescent="0.25">
      <c r="A23766">
        <v>20617776</v>
      </c>
      <c r="B23766" t="s">
        <v>2</v>
      </c>
    </row>
    <row r="23767" spans="1:2" x14ac:dyDescent="0.25">
      <c r="A23767">
        <v>20606070</v>
      </c>
      <c r="B23767" t="s">
        <v>2</v>
      </c>
    </row>
    <row r="23768" spans="1:2" x14ac:dyDescent="0.25">
      <c r="A23768">
        <v>20389501</v>
      </c>
      <c r="B23768" t="s">
        <v>2</v>
      </c>
    </row>
    <row r="23769" spans="1:2" x14ac:dyDescent="0.25">
      <c r="A23769">
        <v>21920677</v>
      </c>
      <c r="B23769" t="s">
        <v>2</v>
      </c>
    </row>
    <row r="23770" spans="1:2" x14ac:dyDescent="0.25">
      <c r="A23770">
        <v>21846769</v>
      </c>
      <c r="B23770" t="s">
        <v>2</v>
      </c>
    </row>
    <row r="23771" spans="1:2" x14ac:dyDescent="0.25">
      <c r="A23771">
        <v>20476271</v>
      </c>
      <c r="B23771" t="s">
        <v>2</v>
      </c>
    </row>
    <row r="23772" spans="1:2" x14ac:dyDescent="0.25">
      <c r="A23772">
        <v>20560459</v>
      </c>
      <c r="B23772" t="s">
        <v>2</v>
      </c>
    </row>
    <row r="23773" spans="1:2" x14ac:dyDescent="0.25">
      <c r="A23773">
        <v>20585452</v>
      </c>
      <c r="B23773" t="s">
        <v>2</v>
      </c>
    </row>
    <row r="23774" spans="1:2" x14ac:dyDescent="0.25">
      <c r="A23774">
        <v>20434290</v>
      </c>
      <c r="B23774" t="s">
        <v>2</v>
      </c>
    </row>
    <row r="23775" spans="1:2" x14ac:dyDescent="0.25">
      <c r="A23775">
        <v>20527700</v>
      </c>
      <c r="B23775" t="s">
        <v>2</v>
      </c>
    </row>
    <row r="23776" spans="1:2" x14ac:dyDescent="0.25">
      <c r="A23776">
        <v>20215419</v>
      </c>
      <c r="B23776" t="s">
        <v>2</v>
      </c>
    </row>
    <row r="23777" spans="1:2" x14ac:dyDescent="0.25">
      <c r="A23777">
        <v>20255049</v>
      </c>
      <c r="B23777" t="s">
        <v>2</v>
      </c>
    </row>
    <row r="23778" spans="1:2" x14ac:dyDescent="0.25">
      <c r="A23778">
        <v>21904547</v>
      </c>
      <c r="B23778" t="s">
        <v>2</v>
      </c>
    </row>
    <row r="23779" spans="1:2" x14ac:dyDescent="0.25">
      <c r="A23779">
        <v>20329350</v>
      </c>
      <c r="B23779" t="s">
        <v>2</v>
      </c>
    </row>
    <row r="23780" spans="1:2" x14ac:dyDescent="0.25">
      <c r="A23780">
        <v>20409243</v>
      </c>
      <c r="B23780" t="s">
        <v>2</v>
      </c>
    </row>
    <row r="23781" spans="1:2" x14ac:dyDescent="0.25">
      <c r="A23781">
        <v>21840807</v>
      </c>
      <c r="B23781" t="s">
        <v>2</v>
      </c>
    </row>
    <row r="23782" spans="1:2" x14ac:dyDescent="0.25">
      <c r="A23782">
        <v>21797810</v>
      </c>
      <c r="B23782" t="s">
        <v>2</v>
      </c>
    </row>
    <row r="23783" spans="1:2" x14ac:dyDescent="0.25">
      <c r="A23783">
        <v>20561127</v>
      </c>
      <c r="B23783" t="s">
        <v>2</v>
      </c>
    </row>
    <row r="23784" spans="1:2" x14ac:dyDescent="0.25">
      <c r="A23784">
        <v>21877741</v>
      </c>
      <c r="B23784" t="s">
        <v>2</v>
      </c>
    </row>
    <row r="23785" spans="1:2" x14ac:dyDescent="0.25">
      <c r="A23785">
        <v>20577026</v>
      </c>
      <c r="B23785" t="s">
        <v>2</v>
      </c>
    </row>
    <row r="23786" spans="1:2" x14ac:dyDescent="0.25">
      <c r="A23786">
        <v>20009825</v>
      </c>
      <c r="B23786" t="s">
        <v>2</v>
      </c>
    </row>
    <row r="23787" spans="1:2" x14ac:dyDescent="0.25">
      <c r="A23787">
        <v>21887148</v>
      </c>
      <c r="B23787" t="s">
        <v>2</v>
      </c>
    </row>
    <row r="23788" spans="1:2" x14ac:dyDescent="0.25">
      <c r="A23788">
        <v>21811779</v>
      </c>
      <c r="B23788" t="s">
        <v>2</v>
      </c>
    </row>
    <row r="23789" spans="1:2" x14ac:dyDescent="0.25">
      <c r="A23789">
        <v>20537619</v>
      </c>
      <c r="B23789" t="s">
        <v>2</v>
      </c>
    </row>
    <row r="23790" spans="1:2" x14ac:dyDescent="0.25">
      <c r="A23790">
        <v>20474221</v>
      </c>
      <c r="B23790" t="s">
        <v>2</v>
      </c>
    </row>
    <row r="23791" spans="1:2" x14ac:dyDescent="0.25">
      <c r="A23791">
        <v>20599776</v>
      </c>
      <c r="B23791" t="s">
        <v>2</v>
      </c>
    </row>
    <row r="23792" spans="1:2" x14ac:dyDescent="0.25">
      <c r="A23792">
        <v>20505932</v>
      </c>
      <c r="B23792" t="s">
        <v>2</v>
      </c>
    </row>
    <row r="23793" spans="1:2" x14ac:dyDescent="0.25">
      <c r="A23793">
        <v>20472133</v>
      </c>
      <c r="B23793" t="s">
        <v>2</v>
      </c>
    </row>
    <row r="23794" spans="1:2" x14ac:dyDescent="0.25">
      <c r="A23794">
        <v>20915338</v>
      </c>
      <c r="B23794" t="s">
        <v>2</v>
      </c>
    </row>
    <row r="23795" spans="1:2" x14ac:dyDescent="0.25">
      <c r="A23795">
        <v>20528574</v>
      </c>
      <c r="B23795" t="s">
        <v>2</v>
      </c>
    </row>
    <row r="23796" spans="1:2" x14ac:dyDescent="0.25">
      <c r="A23796">
        <v>20536932</v>
      </c>
      <c r="B23796" t="s">
        <v>2</v>
      </c>
    </row>
    <row r="23797" spans="1:2" x14ac:dyDescent="0.25">
      <c r="A23797">
        <v>21290960</v>
      </c>
      <c r="B23797" t="s">
        <v>2</v>
      </c>
    </row>
    <row r="23798" spans="1:2" x14ac:dyDescent="0.25">
      <c r="A23798">
        <v>20886301</v>
      </c>
      <c r="B23798" t="s">
        <v>2</v>
      </c>
    </row>
    <row r="23799" spans="1:2" x14ac:dyDescent="0.25">
      <c r="A23799">
        <v>25079491</v>
      </c>
      <c r="B23799" t="s">
        <v>2</v>
      </c>
    </row>
    <row r="23800" spans="1:2" x14ac:dyDescent="0.25">
      <c r="A23800">
        <v>20228447</v>
      </c>
      <c r="B23800" t="s">
        <v>2</v>
      </c>
    </row>
    <row r="23801" spans="1:2" x14ac:dyDescent="0.25">
      <c r="A23801">
        <v>24984094</v>
      </c>
      <c r="B23801" t="s">
        <v>2</v>
      </c>
    </row>
    <row r="23802" spans="1:2" x14ac:dyDescent="0.25">
      <c r="A23802">
        <v>20521276</v>
      </c>
      <c r="B23802" t="s">
        <v>2</v>
      </c>
    </row>
    <row r="23803" spans="1:2" x14ac:dyDescent="0.25">
      <c r="A23803">
        <v>21851378</v>
      </c>
      <c r="B23803" t="s">
        <v>2</v>
      </c>
    </row>
    <row r="23804" spans="1:2" x14ac:dyDescent="0.25">
      <c r="A23804">
        <v>21500063</v>
      </c>
      <c r="B23804" t="s">
        <v>2</v>
      </c>
    </row>
    <row r="23805" spans="1:2" x14ac:dyDescent="0.25">
      <c r="A23805">
        <v>20640530</v>
      </c>
      <c r="B23805" t="s">
        <v>2</v>
      </c>
    </row>
    <row r="23806" spans="1:2" x14ac:dyDescent="0.25">
      <c r="A23806">
        <v>21777068</v>
      </c>
      <c r="B23806" t="s">
        <v>2</v>
      </c>
    </row>
    <row r="23807" spans="1:2" x14ac:dyDescent="0.25">
      <c r="A23807">
        <v>20326258</v>
      </c>
      <c r="B23807" t="s">
        <v>2</v>
      </c>
    </row>
    <row r="23808" spans="1:2" x14ac:dyDescent="0.25">
      <c r="A23808">
        <v>21842167</v>
      </c>
      <c r="B23808" t="s">
        <v>2</v>
      </c>
    </row>
    <row r="23809" spans="1:2" x14ac:dyDescent="0.25">
      <c r="A23809">
        <v>20496396</v>
      </c>
      <c r="B23809" t="s">
        <v>2</v>
      </c>
    </row>
    <row r="23810" spans="1:2" x14ac:dyDescent="0.25">
      <c r="A23810">
        <v>20438233</v>
      </c>
      <c r="B23810" t="s">
        <v>2</v>
      </c>
    </row>
    <row r="23811" spans="1:2" x14ac:dyDescent="0.25">
      <c r="A23811">
        <v>21885265</v>
      </c>
      <c r="B23811" t="s">
        <v>2</v>
      </c>
    </row>
    <row r="23812" spans="1:2" x14ac:dyDescent="0.25">
      <c r="A23812">
        <v>20471731</v>
      </c>
      <c r="B23812" t="s">
        <v>2</v>
      </c>
    </row>
    <row r="23813" spans="1:2" x14ac:dyDescent="0.25">
      <c r="A23813">
        <v>21884392</v>
      </c>
      <c r="B23813" t="s">
        <v>2</v>
      </c>
    </row>
    <row r="23814" spans="1:2" x14ac:dyDescent="0.25">
      <c r="A23814">
        <v>20440655</v>
      </c>
      <c r="B23814" t="s">
        <v>2</v>
      </c>
    </row>
    <row r="23815" spans="1:2" x14ac:dyDescent="0.25">
      <c r="A23815">
        <v>20218434</v>
      </c>
      <c r="B23815" t="s">
        <v>2</v>
      </c>
    </row>
    <row r="23816" spans="1:2" x14ac:dyDescent="0.25">
      <c r="A23816">
        <v>20618978</v>
      </c>
      <c r="B23816" t="s">
        <v>2</v>
      </c>
    </row>
    <row r="23817" spans="1:2" x14ac:dyDescent="0.25">
      <c r="A23817">
        <v>20409982</v>
      </c>
      <c r="B23817" t="s">
        <v>2</v>
      </c>
    </row>
    <row r="23818" spans="1:2" x14ac:dyDescent="0.25">
      <c r="A23818">
        <v>20459521</v>
      </c>
      <c r="B23818" t="s">
        <v>2</v>
      </c>
    </row>
    <row r="23819" spans="1:2" x14ac:dyDescent="0.25">
      <c r="A23819">
        <v>21918783</v>
      </c>
      <c r="B23819" t="s">
        <v>2</v>
      </c>
    </row>
    <row r="23820" spans="1:2" x14ac:dyDescent="0.25">
      <c r="A23820">
        <v>20429777</v>
      </c>
      <c r="B23820" t="s">
        <v>2</v>
      </c>
    </row>
    <row r="23821" spans="1:2" x14ac:dyDescent="0.25">
      <c r="A23821">
        <v>20619777</v>
      </c>
      <c r="B23821" t="s">
        <v>2</v>
      </c>
    </row>
    <row r="23822" spans="1:2" x14ac:dyDescent="0.25">
      <c r="A23822">
        <v>20398316</v>
      </c>
      <c r="B23822" t="s">
        <v>2</v>
      </c>
    </row>
    <row r="23823" spans="1:2" x14ac:dyDescent="0.25">
      <c r="A23823">
        <v>21905623</v>
      </c>
      <c r="B23823" t="s">
        <v>2</v>
      </c>
    </row>
    <row r="23824" spans="1:2" x14ac:dyDescent="0.25">
      <c r="A23824">
        <v>20420698</v>
      </c>
      <c r="B23824" t="s">
        <v>2</v>
      </c>
    </row>
    <row r="23825" spans="1:2" x14ac:dyDescent="0.25">
      <c r="A23825">
        <v>20257980</v>
      </c>
      <c r="B23825" t="s">
        <v>2</v>
      </c>
    </row>
    <row r="23826" spans="1:2" x14ac:dyDescent="0.25">
      <c r="A23826">
        <v>21920851</v>
      </c>
      <c r="B23826" t="s">
        <v>2</v>
      </c>
    </row>
    <row r="23827" spans="1:2" x14ac:dyDescent="0.25">
      <c r="A23827">
        <v>20483009</v>
      </c>
      <c r="B23827" t="s">
        <v>2</v>
      </c>
    </row>
    <row r="23828" spans="1:2" x14ac:dyDescent="0.25">
      <c r="A23828">
        <v>21818590</v>
      </c>
      <c r="B23828" t="s">
        <v>2</v>
      </c>
    </row>
    <row r="23829" spans="1:2" x14ac:dyDescent="0.25">
      <c r="A23829">
        <v>20298873</v>
      </c>
      <c r="B23829" t="s">
        <v>2</v>
      </c>
    </row>
    <row r="23830" spans="1:2" x14ac:dyDescent="0.25">
      <c r="A23830">
        <v>20292045</v>
      </c>
      <c r="B23830" t="s">
        <v>2</v>
      </c>
    </row>
    <row r="23831" spans="1:2" x14ac:dyDescent="0.25">
      <c r="A23831">
        <v>21880509</v>
      </c>
      <c r="B23831" t="s">
        <v>2</v>
      </c>
    </row>
    <row r="23832" spans="1:2" x14ac:dyDescent="0.25">
      <c r="A23832">
        <v>20439084</v>
      </c>
      <c r="B23832" t="s">
        <v>2</v>
      </c>
    </row>
    <row r="23833" spans="1:2" x14ac:dyDescent="0.25">
      <c r="A23833">
        <v>21811597</v>
      </c>
      <c r="B23833" t="s">
        <v>2</v>
      </c>
    </row>
    <row r="23834" spans="1:2" x14ac:dyDescent="0.25">
      <c r="A23834">
        <v>20413340</v>
      </c>
      <c r="B23834" t="s">
        <v>2</v>
      </c>
    </row>
    <row r="23835" spans="1:2" x14ac:dyDescent="0.25">
      <c r="A23835">
        <v>20215260</v>
      </c>
      <c r="B23835" t="s">
        <v>2</v>
      </c>
    </row>
    <row r="23836" spans="1:2" x14ac:dyDescent="0.25">
      <c r="A23836">
        <v>21902031</v>
      </c>
      <c r="B23836" t="s">
        <v>2</v>
      </c>
    </row>
    <row r="23837" spans="1:2" x14ac:dyDescent="0.25">
      <c r="A23837">
        <v>20397912</v>
      </c>
      <c r="B23837" t="s">
        <v>2</v>
      </c>
    </row>
    <row r="23838" spans="1:2" x14ac:dyDescent="0.25">
      <c r="A23838">
        <v>20404755</v>
      </c>
      <c r="B23838" t="s">
        <v>2</v>
      </c>
    </row>
    <row r="23839" spans="1:2" x14ac:dyDescent="0.25">
      <c r="A23839">
        <v>21903915</v>
      </c>
      <c r="B23839" t="s">
        <v>2</v>
      </c>
    </row>
    <row r="23840" spans="1:2" x14ac:dyDescent="0.25">
      <c r="A23840">
        <v>21917945</v>
      </c>
      <c r="B23840" t="s">
        <v>2</v>
      </c>
    </row>
    <row r="23841" spans="1:2" x14ac:dyDescent="0.25">
      <c r="A23841">
        <v>21923158</v>
      </c>
      <c r="B23841" t="s">
        <v>2</v>
      </c>
    </row>
    <row r="23842" spans="1:2" x14ac:dyDescent="0.25">
      <c r="A23842">
        <v>21852552</v>
      </c>
      <c r="B23842" t="s">
        <v>2</v>
      </c>
    </row>
    <row r="23843" spans="1:2" x14ac:dyDescent="0.25">
      <c r="A23843">
        <v>20408597</v>
      </c>
      <c r="B23843" t="s">
        <v>2</v>
      </c>
    </row>
    <row r="23844" spans="1:2" x14ac:dyDescent="0.25">
      <c r="A23844">
        <v>21842485</v>
      </c>
      <c r="B23844" t="s">
        <v>2</v>
      </c>
    </row>
    <row r="23845" spans="1:2" x14ac:dyDescent="0.25">
      <c r="A23845">
        <v>20499678</v>
      </c>
      <c r="B23845" t="s">
        <v>2</v>
      </c>
    </row>
    <row r="23846" spans="1:2" x14ac:dyDescent="0.25">
      <c r="A23846">
        <v>20222230</v>
      </c>
      <c r="B23846" t="s">
        <v>2</v>
      </c>
    </row>
    <row r="23847" spans="1:2" x14ac:dyDescent="0.25">
      <c r="A23847">
        <v>20471353</v>
      </c>
      <c r="B23847" t="s">
        <v>2</v>
      </c>
    </row>
    <row r="23848" spans="1:2" x14ac:dyDescent="0.25">
      <c r="A23848">
        <v>20583271</v>
      </c>
      <c r="B23848" t="s">
        <v>2</v>
      </c>
    </row>
    <row r="23849" spans="1:2" x14ac:dyDescent="0.25">
      <c r="A23849">
        <v>20547236</v>
      </c>
      <c r="B23849" t="s">
        <v>2</v>
      </c>
    </row>
    <row r="23850" spans="1:2" x14ac:dyDescent="0.25">
      <c r="A23850">
        <v>20592181</v>
      </c>
      <c r="B23850" t="s">
        <v>2</v>
      </c>
    </row>
    <row r="23851" spans="1:2" x14ac:dyDescent="0.25">
      <c r="A23851">
        <v>20477518</v>
      </c>
      <c r="B23851" t="s">
        <v>2</v>
      </c>
    </row>
    <row r="23852" spans="1:2" x14ac:dyDescent="0.25">
      <c r="A23852">
        <v>20477078</v>
      </c>
      <c r="B23852" t="s">
        <v>2</v>
      </c>
    </row>
    <row r="23853" spans="1:2" x14ac:dyDescent="0.25">
      <c r="A23853">
        <v>20386084</v>
      </c>
      <c r="B23853" t="s">
        <v>2</v>
      </c>
    </row>
    <row r="23854" spans="1:2" x14ac:dyDescent="0.25">
      <c r="A23854">
        <v>20415111</v>
      </c>
      <c r="B23854" t="s">
        <v>2</v>
      </c>
    </row>
    <row r="23855" spans="1:2" x14ac:dyDescent="0.25">
      <c r="A23855">
        <v>20207281</v>
      </c>
      <c r="B23855" t="s">
        <v>2</v>
      </c>
    </row>
    <row r="23856" spans="1:2" x14ac:dyDescent="0.25">
      <c r="A23856">
        <v>20531342</v>
      </c>
      <c r="B23856" t="s">
        <v>2</v>
      </c>
    </row>
    <row r="23857" spans="1:2" x14ac:dyDescent="0.25">
      <c r="A23857">
        <v>20520379</v>
      </c>
      <c r="B23857" t="s">
        <v>2</v>
      </c>
    </row>
    <row r="23858" spans="1:2" x14ac:dyDescent="0.25">
      <c r="A23858">
        <v>20565448</v>
      </c>
      <c r="B23858" t="s">
        <v>2</v>
      </c>
    </row>
    <row r="23859" spans="1:2" x14ac:dyDescent="0.25">
      <c r="A23859">
        <v>21911780</v>
      </c>
      <c r="B23859" t="s">
        <v>2</v>
      </c>
    </row>
    <row r="23860" spans="1:2" x14ac:dyDescent="0.25">
      <c r="A23860">
        <v>21907057</v>
      </c>
      <c r="B23860" t="s">
        <v>2</v>
      </c>
    </row>
    <row r="23861" spans="1:2" x14ac:dyDescent="0.25">
      <c r="A23861">
        <v>21894869</v>
      </c>
      <c r="B23861" t="s">
        <v>2</v>
      </c>
    </row>
    <row r="23862" spans="1:2" x14ac:dyDescent="0.25">
      <c r="A23862">
        <v>20508387</v>
      </c>
      <c r="B23862" t="s">
        <v>2</v>
      </c>
    </row>
    <row r="23863" spans="1:2" x14ac:dyDescent="0.25">
      <c r="A23863">
        <v>20508705</v>
      </c>
      <c r="B23863" t="s">
        <v>2</v>
      </c>
    </row>
    <row r="23864" spans="1:2" x14ac:dyDescent="0.25">
      <c r="A23864">
        <v>20619382</v>
      </c>
      <c r="B23864" t="s">
        <v>2</v>
      </c>
    </row>
    <row r="23865" spans="1:2" x14ac:dyDescent="0.25">
      <c r="A23865">
        <v>20350987</v>
      </c>
      <c r="B23865" t="s">
        <v>2</v>
      </c>
    </row>
    <row r="23866" spans="1:2" x14ac:dyDescent="0.25">
      <c r="A23866">
        <v>20359657</v>
      </c>
      <c r="B23866" t="s">
        <v>2</v>
      </c>
    </row>
    <row r="23867" spans="1:2" x14ac:dyDescent="0.25">
      <c r="A23867">
        <v>20463562</v>
      </c>
      <c r="B23867" t="s">
        <v>2</v>
      </c>
    </row>
    <row r="23868" spans="1:2" x14ac:dyDescent="0.25">
      <c r="A23868">
        <v>20305836</v>
      </c>
      <c r="B23868" t="s">
        <v>2</v>
      </c>
    </row>
    <row r="23869" spans="1:2" x14ac:dyDescent="0.25">
      <c r="A23869">
        <v>20469070</v>
      </c>
      <c r="B23869" t="s">
        <v>2</v>
      </c>
    </row>
    <row r="23870" spans="1:2" x14ac:dyDescent="0.25">
      <c r="A23870">
        <v>20471056</v>
      </c>
      <c r="B23870" t="s">
        <v>2</v>
      </c>
    </row>
    <row r="23871" spans="1:2" x14ac:dyDescent="0.25">
      <c r="A23871">
        <v>21812003</v>
      </c>
      <c r="B23871" t="s">
        <v>2</v>
      </c>
    </row>
    <row r="23872" spans="1:2" x14ac:dyDescent="0.25">
      <c r="A23872">
        <v>20611882</v>
      </c>
      <c r="B23872" t="s">
        <v>2</v>
      </c>
    </row>
    <row r="23873" spans="1:2" x14ac:dyDescent="0.25">
      <c r="A23873">
        <v>20482470</v>
      </c>
      <c r="B23873" t="s">
        <v>2</v>
      </c>
    </row>
    <row r="23874" spans="1:2" x14ac:dyDescent="0.25">
      <c r="A23874">
        <v>20485041</v>
      </c>
      <c r="B23874" t="s">
        <v>2</v>
      </c>
    </row>
    <row r="23875" spans="1:2" x14ac:dyDescent="0.25">
      <c r="A23875">
        <v>20521804</v>
      </c>
      <c r="B23875" t="s">
        <v>2</v>
      </c>
    </row>
    <row r="23876" spans="1:2" x14ac:dyDescent="0.25">
      <c r="A23876">
        <v>21847158</v>
      </c>
      <c r="B23876" t="s">
        <v>2</v>
      </c>
    </row>
    <row r="23877" spans="1:2" x14ac:dyDescent="0.25">
      <c r="A23877">
        <v>21916358</v>
      </c>
      <c r="B23877" t="s">
        <v>2</v>
      </c>
    </row>
    <row r="23878" spans="1:2" x14ac:dyDescent="0.25">
      <c r="A23878">
        <v>21907650</v>
      </c>
      <c r="B23878" t="s">
        <v>2</v>
      </c>
    </row>
    <row r="23879" spans="1:2" x14ac:dyDescent="0.25">
      <c r="A23879">
        <v>20431277</v>
      </c>
      <c r="B23879" t="s">
        <v>2</v>
      </c>
    </row>
    <row r="23880" spans="1:2" x14ac:dyDescent="0.25">
      <c r="A23880">
        <v>21904013</v>
      </c>
      <c r="B23880" t="s">
        <v>2</v>
      </c>
    </row>
    <row r="23881" spans="1:2" x14ac:dyDescent="0.25">
      <c r="A23881">
        <v>20425786</v>
      </c>
      <c r="B23881" t="s">
        <v>2</v>
      </c>
    </row>
    <row r="23882" spans="1:2" x14ac:dyDescent="0.25">
      <c r="A23882">
        <v>21787397</v>
      </c>
      <c r="B23882" t="s">
        <v>2</v>
      </c>
    </row>
    <row r="23883" spans="1:2" x14ac:dyDescent="0.25">
      <c r="A23883">
        <v>21801707</v>
      </c>
      <c r="B23883" t="s">
        <v>2</v>
      </c>
    </row>
    <row r="23884" spans="1:2" x14ac:dyDescent="0.25">
      <c r="A23884">
        <v>20435695</v>
      </c>
      <c r="B23884" t="s">
        <v>2</v>
      </c>
    </row>
    <row r="23885" spans="1:2" x14ac:dyDescent="0.25">
      <c r="A23885">
        <v>20468305</v>
      </c>
      <c r="B23885" t="s">
        <v>2</v>
      </c>
    </row>
    <row r="23886" spans="1:2" x14ac:dyDescent="0.25">
      <c r="A23886">
        <v>20312927</v>
      </c>
      <c r="B23886" t="s">
        <v>2</v>
      </c>
    </row>
    <row r="23887" spans="1:2" x14ac:dyDescent="0.25">
      <c r="A23887">
        <v>20613484</v>
      </c>
      <c r="B23887" t="s">
        <v>2</v>
      </c>
    </row>
    <row r="23888" spans="1:2" x14ac:dyDescent="0.25">
      <c r="A23888">
        <v>20615714</v>
      </c>
      <c r="B23888" t="s">
        <v>2</v>
      </c>
    </row>
    <row r="23889" spans="1:2" x14ac:dyDescent="0.25">
      <c r="A23889">
        <v>20417712</v>
      </c>
      <c r="B23889" t="s">
        <v>2</v>
      </c>
    </row>
    <row r="23890" spans="1:2" x14ac:dyDescent="0.25">
      <c r="A23890">
        <v>20332656</v>
      </c>
      <c r="B23890" t="s">
        <v>2</v>
      </c>
    </row>
    <row r="23891" spans="1:2" x14ac:dyDescent="0.25">
      <c r="A23891">
        <v>20543169</v>
      </c>
      <c r="B23891" t="s">
        <v>2</v>
      </c>
    </row>
    <row r="23892" spans="1:2" x14ac:dyDescent="0.25">
      <c r="A23892">
        <v>21895284</v>
      </c>
      <c r="B23892" t="s">
        <v>2</v>
      </c>
    </row>
    <row r="23893" spans="1:2" x14ac:dyDescent="0.25">
      <c r="A23893">
        <v>20619699</v>
      </c>
      <c r="B23893" t="s">
        <v>2</v>
      </c>
    </row>
    <row r="23894" spans="1:2" x14ac:dyDescent="0.25">
      <c r="A23894">
        <v>21897831</v>
      </c>
      <c r="B23894" t="s">
        <v>2</v>
      </c>
    </row>
    <row r="23895" spans="1:2" x14ac:dyDescent="0.25">
      <c r="A23895">
        <v>20536562</v>
      </c>
      <c r="B23895" t="s">
        <v>2</v>
      </c>
    </row>
    <row r="23896" spans="1:2" x14ac:dyDescent="0.25">
      <c r="A23896">
        <v>20485787</v>
      </c>
      <c r="B23896" t="s">
        <v>2</v>
      </c>
    </row>
    <row r="23897" spans="1:2" x14ac:dyDescent="0.25">
      <c r="A23897">
        <v>21887130</v>
      </c>
      <c r="B23897" t="s">
        <v>2</v>
      </c>
    </row>
    <row r="23898" spans="1:2" x14ac:dyDescent="0.25">
      <c r="A23898">
        <v>20313078</v>
      </c>
      <c r="B23898" t="s">
        <v>2</v>
      </c>
    </row>
    <row r="23899" spans="1:2" x14ac:dyDescent="0.25">
      <c r="A23899">
        <v>20011316</v>
      </c>
      <c r="B23899" t="s">
        <v>2</v>
      </c>
    </row>
    <row r="23900" spans="1:2" x14ac:dyDescent="0.25">
      <c r="A23900">
        <v>20011737</v>
      </c>
      <c r="B23900" t="s">
        <v>2</v>
      </c>
    </row>
    <row r="23901" spans="1:2" x14ac:dyDescent="0.25">
      <c r="A23901">
        <v>20522806</v>
      </c>
      <c r="B23901" t="s">
        <v>2</v>
      </c>
    </row>
    <row r="23902" spans="1:2" x14ac:dyDescent="0.25">
      <c r="A23902">
        <v>20524618</v>
      </c>
      <c r="B23902" t="s">
        <v>2</v>
      </c>
    </row>
    <row r="23903" spans="1:2" x14ac:dyDescent="0.25">
      <c r="A23903">
        <v>21918430</v>
      </c>
      <c r="B23903" t="s">
        <v>2</v>
      </c>
    </row>
    <row r="23904" spans="1:2" x14ac:dyDescent="0.25">
      <c r="A23904">
        <v>20511917</v>
      </c>
      <c r="B23904" t="s">
        <v>2</v>
      </c>
    </row>
    <row r="23905" spans="1:2" x14ac:dyDescent="0.25">
      <c r="A23905">
        <v>20394569</v>
      </c>
      <c r="B23905" t="s">
        <v>2</v>
      </c>
    </row>
    <row r="23906" spans="1:2" x14ac:dyDescent="0.25">
      <c r="A23906">
        <v>21905292</v>
      </c>
      <c r="B23906" t="s">
        <v>2</v>
      </c>
    </row>
    <row r="23907" spans="1:2" x14ac:dyDescent="0.25">
      <c r="A23907">
        <v>20414884</v>
      </c>
      <c r="B23907" t="s">
        <v>2</v>
      </c>
    </row>
    <row r="23908" spans="1:2" x14ac:dyDescent="0.25">
      <c r="A23908">
        <v>20476639</v>
      </c>
      <c r="B23908" t="s">
        <v>2</v>
      </c>
    </row>
    <row r="23909" spans="1:2" x14ac:dyDescent="0.25">
      <c r="A23909">
        <v>20223783</v>
      </c>
      <c r="B23909" t="s">
        <v>2</v>
      </c>
    </row>
    <row r="23910" spans="1:2" x14ac:dyDescent="0.25">
      <c r="A23910">
        <v>21888275</v>
      </c>
      <c r="B23910" t="s">
        <v>2</v>
      </c>
    </row>
    <row r="23911" spans="1:2" x14ac:dyDescent="0.25">
      <c r="A23911">
        <v>20440446</v>
      </c>
      <c r="B23911" t="s">
        <v>2</v>
      </c>
    </row>
    <row r="23912" spans="1:2" x14ac:dyDescent="0.25">
      <c r="A23912">
        <v>20281266</v>
      </c>
      <c r="B23912" t="s">
        <v>2</v>
      </c>
    </row>
    <row r="23913" spans="1:2" x14ac:dyDescent="0.25">
      <c r="A23913">
        <v>20610217</v>
      </c>
      <c r="B23913" t="s">
        <v>2</v>
      </c>
    </row>
    <row r="23914" spans="1:2" x14ac:dyDescent="0.25">
      <c r="A23914">
        <v>20541333</v>
      </c>
      <c r="B23914" t="s">
        <v>2</v>
      </c>
    </row>
    <row r="23915" spans="1:2" x14ac:dyDescent="0.25">
      <c r="A23915">
        <v>21920642</v>
      </c>
      <c r="B23915" t="s">
        <v>2</v>
      </c>
    </row>
    <row r="23916" spans="1:2" x14ac:dyDescent="0.25">
      <c r="A23916">
        <v>21915757</v>
      </c>
      <c r="B23916" t="s">
        <v>2</v>
      </c>
    </row>
    <row r="23917" spans="1:2" x14ac:dyDescent="0.25">
      <c r="A23917">
        <v>20573603</v>
      </c>
      <c r="B23917" t="s">
        <v>2</v>
      </c>
    </row>
    <row r="23918" spans="1:2" x14ac:dyDescent="0.25">
      <c r="A23918">
        <v>20384426</v>
      </c>
      <c r="B23918" t="s">
        <v>2</v>
      </c>
    </row>
    <row r="23919" spans="1:2" x14ac:dyDescent="0.25">
      <c r="A23919">
        <v>20494465</v>
      </c>
      <c r="B23919" t="s">
        <v>2</v>
      </c>
    </row>
    <row r="23920" spans="1:2" x14ac:dyDescent="0.25">
      <c r="A23920">
        <v>20273613</v>
      </c>
      <c r="B23920" t="s">
        <v>2</v>
      </c>
    </row>
    <row r="23921" spans="1:2" x14ac:dyDescent="0.25">
      <c r="A23921">
        <v>20303223</v>
      </c>
      <c r="B23921" t="s">
        <v>2</v>
      </c>
    </row>
    <row r="23922" spans="1:2" x14ac:dyDescent="0.25">
      <c r="A23922">
        <v>20308329</v>
      </c>
      <c r="B23922" t="s">
        <v>2</v>
      </c>
    </row>
    <row r="23923" spans="1:2" x14ac:dyDescent="0.25">
      <c r="A23923">
        <v>21879778</v>
      </c>
      <c r="B23923" t="s">
        <v>2</v>
      </c>
    </row>
    <row r="23924" spans="1:2" x14ac:dyDescent="0.25">
      <c r="A23924">
        <v>20349371</v>
      </c>
      <c r="B23924" t="s">
        <v>2</v>
      </c>
    </row>
    <row r="23925" spans="1:2" x14ac:dyDescent="0.25">
      <c r="A23925">
        <v>20493025</v>
      </c>
      <c r="B23925" t="s">
        <v>2</v>
      </c>
    </row>
    <row r="23926" spans="1:2" x14ac:dyDescent="0.25">
      <c r="A23926">
        <v>20495213</v>
      </c>
      <c r="B23926" t="s">
        <v>2</v>
      </c>
    </row>
    <row r="23927" spans="1:2" x14ac:dyDescent="0.25">
      <c r="A23927">
        <v>21797654</v>
      </c>
      <c r="B23927" t="s">
        <v>2</v>
      </c>
    </row>
    <row r="23928" spans="1:2" x14ac:dyDescent="0.25">
      <c r="A23928">
        <v>20598796</v>
      </c>
      <c r="B23928" t="s">
        <v>2</v>
      </c>
    </row>
    <row r="23929" spans="1:2" x14ac:dyDescent="0.25">
      <c r="A23929">
        <v>20522854</v>
      </c>
      <c r="B23929" t="s">
        <v>2</v>
      </c>
    </row>
    <row r="23930" spans="1:2" x14ac:dyDescent="0.25">
      <c r="A23930">
        <v>20504659</v>
      </c>
      <c r="B23930" t="s">
        <v>2</v>
      </c>
    </row>
    <row r="23931" spans="1:2" x14ac:dyDescent="0.25">
      <c r="A23931">
        <v>20532117</v>
      </c>
      <c r="B23931" t="s">
        <v>2</v>
      </c>
    </row>
    <row r="23932" spans="1:2" x14ac:dyDescent="0.25">
      <c r="A23932">
        <v>21920703</v>
      </c>
      <c r="B23932" t="s">
        <v>2</v>
      </c>
    </row>
    <row r="23933" spans="1:2" x14ac:dyDescent="0.25">
      <c r="A23933">
        <v>20203467</v>
      </c>
      <c r="B23933" t="s">
        <v>2</v>
      </c>
    </row>
    <row r="23934" spans="1:2" x14ac:dyDescent="0.25">
      <c r="A23934">
        <v>20606638</v>
      </c>
      <c r="B23934" t="s">
        <v>2</v>
      </c>
    </row>
    <row r="23935" spans="1:2" x14ac:dyDescent="0.25">
      <c r="A23935">
        <v>21888820</v>
      </c>
      <c r="B23935" t="s">
        <v>2</v>
      </c>
    </row>
    <row r="23936" spans="1:2" x14ac:dyDescent="0.25">
      <c r="A23936">
        <v>20473758</v>
      </c>
      <c r="B23936" t="s">
        <v>2</v>
      </c>
    </row>
    <row r="23937" spans="1:2" x14ac:dyDescent="0.25">
      <c r="A23937">
        <v>20590220</v>
      </c>
      <c r="B23937" t="s">
        <v>2</v>
      </c>
    </row>
    <row r="23938" spans="1:2" x14ac:dyDescent="0.25">
      <c r="A23938">
        <v>20442483</v>
      </c>
      <c r="B23938" t="s">
        <v>2</v>
      </c>
    </row>
    <row r="23939" spans="1:2" x14ac:dyDescent="0.25">
      <c r="A23939">
        <v>20616844</v>
      </c>
      <c r="B23939" t="s">
        <v>2</v>
      </c>
    </row>
    <row r="23940" spans="1:2" x14ac:dyDescent="0.25">
      <c r="A23940">
        <v>20482620</v>
      </c>
      <c r="B23940" t="s">
        <v>2</v>
      </c>
    </row>
    <row r="23941" spans="1:2" x14ac:dyDescent="0.25">
      <c r="A23941">
        <v>20389126</v>
      </c>
      <c r="B23941" t="s">
        <v>2</v>
      </c>
    </row>
    <row r="23942" spans="1:2" x14ac:dyDescent="0.25">
      <c r="A23942">
        <v>20568884</v>
      </c>
      <c r="B23942" t="s">
        <v>2</v>
      </c>
    </row>
    <row r="23943" spans="1:2" x14ac:dyDescent="0.25">
      <c r="A23943">
        <v>20420616</v>
      </c>
      <c r="B23943" t="s">
        <v>2</v>
      </c>
    </row>
    <row r="23944" spans="1:2" x14ac:dyDescent="0.25">
      <c r="A23944">
        <v>20396947</v>
      </c>
      <c r="B23944" t="s">
        <v>2</v>
      </c>
    </row>
    <row r="23945" spans="1:2" x14ac:dyDescent="0.25">
      <c r="A23945">
        <v>20512041</v>
      </c>
      <c r="B23945" t="s">
        <v>2</v>
      </c>
    </row>
    <row r="23946" spans="1:2" x14ac:dyDescent="0.25">
      <c r="A23946">
        <v>21897489</v>
      </c>
      <c r="B23946" t="s">
        <v>2</v>
      </c>
    </row>
    <row r="23947" spans="1:2" x14ac:dyDescent="0.25">
      <c r="A23947">
        <v>20429186</v>
      </c>
      <c r="B23947" t="s">
        <v>2</v>
      </c>
    </row>
    <row r="23948" spans="1:2" x14ac:dyDescent="0.25">
      <c r="A23948">
        <v>20486692</v>
      </c>
      <c r="B23948" t="s">
        <v>2</v>
      </c>
    </row>
    <row r="23949" spans="1:2" x14ac:dyDescent="0.25">
      <c r="A23949">
        <v>21797940</v>
      </c>
      <c r="B23949" t="s">
        <v>2</v>
      </c>
    </row>
    <row r="23950" spans="1:2" x14ac:dyDescent="0.25">
      <c r="A23950">
        <v>20270737</v>
      </c>
      <c r="B23950" t="s">
        <v>2</v>
      </c>
    </row>
    <row r="23951" spans="1:2" x14ac:dyDescent="0.25">
      <c r="A23951">
        <v>21885277</v>
      </c>
      <c r="B23951" t="s">
        <v>2</v>
      </c>
    </row>
    <row r="23952" spans="1:2" x14ac:dyDescent="0.25">
      <c r="A23952">
        <v>20585484</v>
      </c>
      <c r="B23952" t="s">
        <v>2</v>
      </c>
    </row>
    <row r="23953" spans="1:2" x14ac:dyDescent="0.25">
      <c r="A23953">
        <v>20267302</v>
      </c>
      <c r="B23953" t="s">
        <v>2</v>
      </c>
    </row>
    <row r="23954" spans="1:2" x14ac:dyDescent="0.25">
      <c r="A23954">
        <v>21823723</v>
      </c>
      <c r="B23954" t="s">
        <v>2</v>
      </c>
    </row>
    <row r="23955" spans="1:2" x14ac:dyDescent="0.25">
      <c r="A23955">
        <v>20491411</v>
      </c>
      <c r="B23955" t="s">
        <v>2</v>
      </c>
    </row>
    <row r="23956" spans="1:2" x14ac:dyDescent="0.25">
      <c r="A23956">
        <v>20537457</v>
      </c>
      <c r="B23956" t="s">
        <v>2</v>
      </c>
    </row>
    <row r="23957" spans="1:2" x14ac:dyDescent="0.25">
      <c r="A23957">
        <v>20429303</v>
      </c>
      <c r="B23957" t="s">
        <v>2</v>
      </c>
    </row>
    <row r="23958" spans="1:2" x14ac:dyDescent="0.25">
      <c r="A23958">
        <v>20460103</v>
      </c>
      <c r="B23958" t="s">
        <v>2</v>
      </c>
    </row>
    <row r="23959" spans="1:2" x14ac:dyDescent="0.25">
      <c r="A23959">
        <v>21922342</v>
      </c>
      <c r="B23959" t="s">
        <v>2</v>
      </c>
    </row>
    <row r="23960" spans="1:2" x14ac:dyDescent="0.25">
      <c r="A23960">
        <v>20499437</v>
      </c>
      <c r="B23960" t="s">
        <v>2</v>
      </c>
    </row>
    <row r="23961" spans="1:2" x14ac:dyDescent="0.25">
      <c r="A23961">
        <v>21879451</v>
      </c>
      <c r="B23961" t="s">
        <v>2</v>
      </c>
    </row>
    <row r="23962" spans="1:2" x14ac:dyDescent="0.25">
      <c r="A23962">
        <v>20300541</v>
      </c>
      <c r="B23962" t="s">
        <v>2</v>
      </c>
    </row>
    <row r="23963" spans="1:2" x14ac:dyDescent="0.25">
      <c r="A23963">
        <v>21883326</v>
      </c>
      <c r="B23963" t="s">
        <v>2</v>
      </c>
    </row>
    <row r="23964" spans="1:2" x14ac:dyDescent="0.25">
      <c r="A23964">
        <v>20345496</v>
      </c>
      <c r="B23964" t="s">
        <v>2</v>
      </c>
    </row>
    <row r="23965" spans="1:2" x14ac:dyDescent="0.25">
      <c r="A23965">
        <v>20502249</v>
      </c>
      <c r="B23965" t="s">
        <v>2</v>
      </c>
    </row>
    <row r="23966" spans="1:2" x14ac:dyDescent="0.25">
      <c r="A23966">
        <v>20406489</v>
      </c>
      <c r="B23966" t="s">
        <v>2</v>
      </c>
    </row>
    <row r="23967" spans="1:2" x14ac:dyDescent="0.25">
      <c r="A23967">
        <v>21846820</v>
      </c>
      <c r="B23967" t="s">
        <v>2</v>
      </c>
    </row>
    <row r="23968" spans="1:2" x14ac:dyDescent="0.25">
      <c r="A23968">
        <v>21932221</v>
      </c>
      <c r="B23968" t="s">
        <v>2</v>
      </c>
    </row>
    <row r="23969" spans="1:2" x14ac:dyDescent="0.25">
      <c r="A23969">
        <v>20337221</v>
      </c>
      <c r="B23969" t="s">
        <v>2</v>
      </c>
    </row>
    <row r="23970" spans="1:2" x14ac:dyDescent="0.25">
      <c r="A23970">
        <v>20253436</v>
      </c>
      <c r="B23970" t="s">
        <v>2</v>
      </c>
    </row>
    <row r="23971" spans="1:2" x14ac:dyDescent="0.25">
      <c r="A23971">
        <v>21903632</v>
      </c>
      <c r="B23971" t="s">
        <v>2</v>
      </c>
    </row>
    <row r="23972" spans="1:2" x14ac:dyDescent="0.25">
      <c r="A23972">
        <v>21893862</v>
      </c>
      <c r="B23972" t="s">
        <v>2</v>
      </c>
    </row>
    <row r="23973" spans="1:2" x14ac:dyDescent="0.25">
      <c r="A23973">
        <v>20515868</v>
      </c>
      <c r="B23973" t="s">
        <v>2</v>
      </c>
    </row>
    <row r="23974" spans="1:2" x14ac:dyDescent="0.25">
      <c r="A23974">
        <v>20569740</v>
      </c>
      <c r="B23974" t="s">
        <v>2</v>
      </c>
    </row>
    <row r="23975" spans="1:2" x14ac:dyDescent="0.25">
      <c r="A23975">
        <v>20562658</v>
      </c>
      <c r="B23975" t="s">
        <v>2</v>
      </c>
    </row>
    <row r="23976" spans="1:2" x14ac:dyDescent="0.25">
      <c r="A23976">
        <v>20601284</v>
      </c>
      <c r="B23976" t="s">
        <v>2</v>
      </c>
    </row>
    <row r="23977" spans="1:2" x14ac:dyDescent="0.25">
      <c r="A23977">
        <v>21799334</v>
      </c>
      <c r="B23977" t="s">
        <v>2</v>
      </c>
    </row>
    <row r="23978" spans="1:2" x14ac:dyDescent="0.25">
      <c r="A23978">
        <v>20608856</v>
      </c>
      <c r="B23978" t="s">
        <v>2</v>
      </c>
    </row>
    <row r="23979" spans="1:2" x14ac:dyDescent="0.25">
      <c r="A23979">
        <v>20610068</v>
      </c>
      <c r="B23979" t="s">
        <v>2</v>
      </c>
    </row>
    <row r="23980" spans="1:2" x14ac:dyDescent="0.25">
      <c r="A23980">
        <v>20394192</v>
      </c>
      <c r="B23980" t="s">
        <v>2</v>
      </c>
    </row>
    <row r="23981" spans="1:2" x14ac:dyDescent="0.25">
      <c r="A23981">
        <v>21855938</v>
      </c>
      <c r="B23981" t="s">
        <v>2</v>
      </c>
    </row>
    <row r="23982" spans="1:2" x14ac:dyDescent="0.25">
      <c r="A23982">
        <v>20216979</v>
      </c>
      <c r="B23982" t="s">
        <v>2</v>
      </c>
    </row>
    <row r="23983" spans="1:2" x14ac:dyDescent="0.25">
      <c r="A23983">
        <v>20366476</v>
      </c>
      <c r="B23983" t="s">
        <v>2</v>
      </c>
    </row>
    <row r="23984" spans="1:2" x14ac:dyDescent="0.25">
      <c r="A23984">
        <v>21814259</v>
      </c>
      <c r="B23984" t="s">
        <v>2</v>
      </c>
    </row>
    <row r="23985" spans="1:2" x14ac:dyDescent="0.25">
      <c r="A23985">
        <v>21824767</v>
      </c>
      <c r="B23985" t="s">
        <v>2</v>
      </c>
    </row>
    <row r="23986" spans="1:2" x14ac:dyDescent="0.25">
      <c r="A23986">
        <v>20359757</v>
      </c>
      <c r="B23986" t="s">
        <v>2</v>
      </c>
    </row>
    <row r="23987" spans="1:2" x14ac:dyDescent="0.25">
      <c r="A23987">
        <v>20497084</v>
      </c>
      <c r="B23987" t="s">
        <v>2</v>
      </c>
    </row>
    <row r="23988" spans="1:2" x14ac:dyDescent="0.25">
      <c r="A23988">
        <v>20475348</v>
      </c>
      <c r="B23988" t="s">
        <v>2</v>
      </c>
    </row>
    <row r="23989" spans="1:2" x14ac:dyDescent="0.25">
      <c r="A23989">
        <v>20420580</v>
      </c>
      <c r="B23989" t="s">
        <v>2</v>
      </c>
    </row>
    <row r="23990" spans="1:2" x14ac:dyDescent="0.25">
      <c r="A23990">
        <v>21905538</v>
      </c>
      <c r="B23990" t="s">
        <v>2</v>
      </c>
    </row>
    <row r="23991" spans="1:2" x14ac:dyDescent="0.25">
      <c r="A23991">
        <v>20332606</v>
      </c>
      <c r="B23991" t="s">
        <v>2</v>
      </c>
    </row>
    <row r="23992" spans="1:2" x14ac:dyDescent="0.25">
      <c r="A23992">
        <v>20520105</v>
      </c>
      <c r="B23992" t="s">
        <v>2</v>
      </c>
    </row>
    <row r="23993" spans="1:2" x14ac:dyDescent="0.25">
      <c r="A23993">
        <v>21839224</v>
      </c>
      <c r="B23993" t="s">
        <v>2</v>
      </c>
    </row>
    <row r="23994" spans="1:2" x14ac:dyDescent="0.25">
      <c r="A23994">
        <v>20267132</v>
      </c>
      <c r="B23994" t="s">
        <v>2</v>
      </c>
    </row>
    <row r="23995" spans="1:2" x14ac:dyDescent="0.25">
      <c r="A23995">
        <v>20300062</v>
      </c>
      <c r="B23995" t="s">
        <v>2</v>
      </c>
    </row>
    <row r="23996" spans="1:2" x14ac:dyDescent="0.25">
      <c r="A23996">
        <v>20434112</v>
      </c>
      <c r="B23996" t="s">
        <v>2</v>
      </c>
    </row>
    <row r="23997" spans="1:2" x14ac:dyDescent="0.25">
      <c r="A23997">
        <v>20441728</v>
      </c>
      <c r="B23997" t="s">
        <v>2</v>
      </c>
    </row>
    <row r="23998" spans="1:2" x14ac:dyDescent="0.25">
      <c r="A23998">
        <v>20276282</v>
      </c>
      <c r="B23998" t="s">
        <v>2</v>
      </c>
    </row>
    <row r="23999" spans="1:2" x14ac:dyDescent="0.25">
      <c r="A23999">
        <v>21802969</v>
      </c>
      <c r="B23999" t="s">
        <v>2</v>
      </c>
    </row>
    <row r="24000" spans="1:2" x14ac:dyDescent="0.25">
      <c r="A24000">
        <v>20378318</v>
      </c>
      <c r="B24000" t="s">
        <v>2</v>
      </c>
    </row>
    <row r="24001" spans="1:2" x14ac:dyDescent="0.25">
      <c r="A24001">
        <v>21928543</v>
      </c>
      <c r="B24001" t="s">
        <v>2</v>
      </c>
    </row>
    <row r="24002" spans="1:2" x14ac:dyDescent="0.25">
      <c r="A24002">
        <v>20523348</v>
      </c>
      <c r="B24002" t="s">
        <v>2</v>
      </c>
    </row>
    <row r="24003" spans="1:2" x14ac:dyDescent="0.25">
      <c r="A24003">
        <v>20333845</v>
      </c>
      <c r="B24003" t="s">
        <v>2</v>
      </c>
    </row>
    <row r="24004" spans="1:2" x14ac:dyDescent="0.25">
      <c r="A24004">
        <v>20603339</v>
      </c>
      <c r="B24004" t="s">
        <v>2</v>
      </c>
    </row>
    <row r="24005" spans="1:2" x14ac:dyDescent="0.25">
      <c r="A24005">
        <v>21883464</v>
      </c>
      <c r="B24005" t="s">
        <v>2</v>
      </c>
    </row>
    <row r="24006" spans="1:2" x14ac:dyDescent="0.25">
      <c r="A24006">
        <v>20383766</v>
      </c>
      <c r="B24006" t="s">
        <v>2</v>
      </c>
    </row>
    <row r="24007" spans="1:2" x14ac:dyDescent="0.25">
      <c r="A24007">
        <v>20478803</v>
      </c>
      <c r="B24007" t="s">
        <v>2</v>
      </c>
    </row>
    <row r="24008" spans="1:2" x14ac:dyDescent="0.25">
      <c r="A24008">
        <v>20285177</v>
      </c>
      <c r="B24008" t="s">
        <v>2</v>
      </c>
    </row>
    <row r="24009" spans="1:2" x14ac:dyDescent="0.25">
      <c r="A24009">
        <v>20482058</v>
      </c>
      <c r="B24009" t="s">
        <v>2</v>
      </c>
    </row>
    <row r="24010" spans="1:2" x14ac:dyDescent="0.25">
      <c r="A24010">
        <v>20441984</v>
      </c>
      <c r="B24010" t="s">
        <v>2</v>
      </c>
    </row>
    <row r="24011" spans="1:2" x14ac:dyDescent="0.25">
      <c r="A24011">
        <v>20577959</v>
      </c>
      <c r="B24011" t="s">
        <v>2</v>
      </c>
    </row>
    <row r="24012" spans="1:2" x14ac:dyDescent="0.25">
      <c r="A24012">
        <v>21768951</v>
      </c>
      <c r="B24012" t="s">
        <v>2</v>
      </c>
    </row>
    <row r="24013" spans="1:2" x14ac:dyDescent="0.25">
      <c r="A24013">
        <v>20480035</v>
      </c>
      <c r="B24013" t="s">
        <v>2</v>
      </c>
    </row>
    <row r="24014" spans="1:2" x14ac:dyDescent="0.25">
      <c r="A24014">
        <v>20259861</v>
      </c>
      <c r="B24014" t="s">
        <v>2</v>
      </c>
    </row>
    <row r="24015" spans="1:2" x14ac:dyDescent="0.25">
      <c r="A24015">
        <v>20489965</v>
      </c>
      <c r="B24015" t="s">
        <v>2</v>
      </c>
    </row>
    <row r="24016" spans="1:2" x14ac:dyDescent="0.25">
      <c r="A24016">
        <v>20389638</v>
      </c>
      <c r="B24016" t="s">
        <v>2</v>
      </c>
    </row>
    <row r="24017" spans="1:2" x14ac:dyDescent="0.25">
      <c r="A24017">
        <v>3072</v>
      </c>
      <c r="B24017" t="s">
        <v>2</v>
      </c>
    </row>
    <row r="24018" spans="1:2" x14ac:dyDescent="0.25">
      <c r="A24018">
        <v>25205724</v>
      </c>
      <c r="B24018" t="s">
        <v>2</v>
      </c>
    </row>
    <row r="24019" spans="1:2" x14ac:dyDescent="0.25">
      <c r="A24019">
        <v>25133024</v>
      </c>
      <c r="B24019" t="s">
        <v>2</v>
      </c>
    </row>
    <row r="24020" spans="1:2" x14ac:dyDescent="0.25">
      <c r="A24020">
        <v>20596878</v>
      </c>
      <c r="B24020" t="s">
        <v>2</v>
      </c>
    </row>
    <row r="24021" spans="1:2" x14ac:dyDescent="0.25">
      <c r="A24021">
        <v>20425824</v>
      </c>
      <c r="B24021" t="s">
        <v>2</v>
      </c>
    </row>
    <row r="24022" spans="1:2" x14ac:dyDescent="0.25">
      <c r="A24022">
        <v>20433429</v>
      </c>
      <c r="B24022" t="s">
        <v>2</v>
      </c>
    </row>
    <row r="24023" spans="1:2" x14ac:dyDescent="0.25">
      <c r="A24023">
        <v>20477419</v>
      </c>
      <c r="B24023" t="s">
        <v>2</v>
      </c>
    </row>
    <row r="24024" spans="1:2" x14ac:dyDescent="0.25">
      <c r="A24024">
        <v>21909489</v>
      </c>
      <c r="B24024" t="s">
        <v>2</v>
      </c>
    </row>
    <row r="24025" spans="1:2" x14ac:dyDescent="0.25">
      <c r="A24025">
        <v>20554840</v>
      </c>
      <c r="B24025" t="s">
        <v>2</v>
      </c>
    </row>
    <row r="24026" spans="1:2" x14ac:dyDescent="0.25">
      <c r="A24026">
        <v>20590134</v>
      </c>
      <c r="B24026" t="s">
        <v>2</v>
      </c>
    </row>
    <row r="24027" spans="1:2" x14ac:dyDescent="0.25">
      <c r="A24027">
        <v>20533666</v>
      </c>
      <c r="B24027" t="s">
        <v>2</v>
      </c>
    </row>
    <row r="24028" spans="1:2" x14ac:dyDescent="0.25">
      <c r="A24028">
        <v>20478185</v>
      </c>
      <c r="B24028" t="s">
        <v>2</v>
      </c>
    </row>
    <row r="24029" spans="1:2" x14ac:dyDescent="0.25">
      <c r="A24029">
        <v>20292560</v>
      </c>
      <c r="B24029" t="s">
        <v>2</v>
      </c>
    </row>
    <row r="24030" spans="1:2" x14ac:dyDescent="0.25">
      <c r="A24030">
        <v>20497638</v>
      </c>
      <c r="B24030" t="s">
        <v>2</v>
      </c>
    </row>
    <row r="24031" spans="1:2" x14ac:dyDescent="0.25">
      <c r="A24031">
        <v>20544471</v>
      </c>
      <c r="B24031" t="s">
        <v>2</v>
      </c>
    </row>
    <row r="24032" spans="1:2" x14ac:dyDescent="0.25">
      <c r="A24032">
        <v>21804148</v>
      </c>
      <c r="B24032" t="s">
        <v>2</v>
      </c>
    </row>
    <row r="24033" spans="1:2" x14ac:dyDescent="0.25">
      <c r="A24033">
        <v>20610287</v>
      </c>
      <c r="B24033" t="s">
        <v>2</v>
      </c>
    </row>
    <row r="24034" spans="1:2" x14ac:dyDescent="0.25">
      <c r="A24034">
        <v>20339612</v>
      </c>
      <c r="B24034" t="s">
        <v>2</v>
      </c>
    </row>
    <row r="24035" spans="1:2" x14ac:dyDescent="0.25">
      <c r="A24035">
        <v>20199503</v>
      </c>
      <c r="B24035" t="s">
        <v>2</v>
      </c>
    </row>
    <row r="24036" spans="1:2" x14ac:dyDescent="0.25">
      <c r="A24036">
        <v>20422093</v>
      </c>
      <c r="B24036" t="s">
        <v>2</v>
      </c>
    </row>
    <row r="24037" spans="1:2" x14ac:dyDescent="0.25">
      <c r="A24037">
        <v>20255001</v>
      </c>
      <c r="B24037" t="s">
        <v>2</v>
      </c>
    </row>
    <row r="24038" spans="1:2" x14ac:dyDescent="0.25">
      <c r="A24038">
        <v>20438764</v>
      </c>
      <c r="B24038" t="s">
        <v>2</v>
      </c>
    </row>
    <row r="24039" spans="1:2" x14ac:dyDescent="0.25">
      <c r="A24039">
        <v>20598472</v>
      </c>
      <c r="B24039" t="s">
        <v>2</v>
      </c>
    </row>
    <row r="24040" spans="1:2" x14ac:dyDescent="0.25">
      <c r="A24040">
        <v>21823259</v>
      </c>
      <c r="B24040" t="s">
        <v>2</v>
      </c>
    </row>
    <row r="24041" spans="1:2" x14ac:dyDescent="0.25">
      <c r="A24041">
        <v>21234346</v>
      </c>
      <c r="B24041" t="s">
        <v>2</v>
      </c>
    </row>
    <row r="24042" spans="1:2" x14ac:dyDescent="0.25">
      <c r="A24042">
        <v>21565670</v>
      </c>
      <c r="B24042" t="s">
        <v>2</v>
      </c>
    </row>
    <row r="24043" spans="1:2" x14ac:dyDescent="0.25">
      <c r="A24043">
        <v>24452247</v>
      </c>
      <c r="B24043" t="s">
        <v>2</v>
      </c>
    </row>
    <row r="24044" spans="1:2" x14ac:dyDescent="0.25">
      <c r="A24044">
        <v>21877136</v>
      </c>
      <c r="B24044" t="s">
        <v>2</v>
      </c>
    </row>
    <row r="24045" spans="1:2" x14ac:dyDescent="0.25">
      <c r="A24045">
        <v>21505312</v>
      </c>
      <c r="B24045" t="s">
        <v>2</v>
      </c>
    </row>
    <row r="24046" spans="1:2" x14ac:dyDescent="0.25">
      <c r="A24046">
        <v>20209595</v>
      </c>
      <c r="B24046" t="s">
        <v>2</v>
      </c>
    </row>
    <row r="24047" spans="1:2" x14ac:dyDescent="0.25">
      <c r="A24047">
        <v>20441891</v>
      </c>
      <c r="B24047" t="s">
        <v>2</v>
      </c>
    </row>
    <row r="24048" spans="1:2" x14ac:dyDescent="0.25">
      <c r="A24048">
        <v>20427125</v>
      </c>
      <c r="B24048" t="s">
        <v>2</v>
      </c>
    </row>
    <row r="24049" spans="1:2" x14ac:dyDescent="0.25">
      <c r="A24049">
        <v>20239400</v>
      </c>
      <c r="B24049" t="s">
        <v>2</v>
      </c>
    </row>
    <row r="24050" spans="1:2" x14ac:dyDescent="0.25">
      <c r="A24050">
        <v>20553454</v>
      </c>
      <c r="B24050" t="s">
        <v>2</v>
      </c>
    </row>
    <row r="24051" spans="1:2" x14ac:dyDescent="0.25">
      <c r="A24051">
        <v>20430273</v>
      </c>
      <c r="B24051" t="s">
        <v>2</v>
      </c>
    </row>
    <row r="24052" spans="1:2" x14ac:dyDescent="0.25">
      <c r="A24052">
        <v>20123733</v>
      </c>
      <c r="B24052" t="s">
        <v>2</v>
      </c>
    </row>
    <row r="24053" spans="1:2" x14ac:dyDescent="0.25">
      <c r="A24053">
        <v>21811953</v>
      </c>
      <c r="B24053" t="s">
        <v>2</v>
      </c>
    </row>
    <row r="24054" spans="1:2" x14ac:dyDescent="0.25">
      <c r="A24054">
        <v>20239374</v>
      </c>
      <c r="B24054" t="s">
        <v>2</v>
      </c>
    </row>
    <row r="24055" spans="1:2" x14ac:dyDescent="0.25">
      <c r="A24055">
        <v>21779804</v>
      </c>
      <c r="B24055" t="s">
        <v>2</v>
      </c>
    </row>
    <row r="24056" spans="1:2" x14ac:dyDescent="0.25">
      <c r="A24056">
        <v>20444113</v>
      </c>
      <c r="B24056" t="s">
        <v>2</v>
      </c>
    </row>
    <row r="24057" spans="1:2" x14ac:dyDescent="0.25">
      <c r="A24057">
        <v>20572678</v>
      </c>
      <c r="B24057" t="s">
        <v>2</v>
      </c>
    </row>
    <row r="24058" spans="1:2" x14ac:dyDescent="0.25">
      <c r="A24058">
        <v>20416758</v>
      </c>
      <c r="B24058" t="s">
        <v>2</v>
      </c>
    </row>
    <row r="24059" spans="1:2" x14ac:dyDescent="0.25">
      <c r="A24059">
        <v>20186239</v>
      </c>
      <c r="B24059" t="s">
        <v>2</v>
      </c>
    </row>
    <row r="24060" spans="1:2" x14ac:dyDescent="0.25">
      <c r="A24060">
        <v>20558649</v>
      </c>
      <c r="B24060" t="s">
        <v>2</v>
      </c>
    </row>
    <row r="24061" spans="1:2" x14ac:dyDescent="0.25">
      <c r="A24061">
        <v>20422378</v>
      </c>
      <c r="B24061" t="s">
        <v>2</v>
      </c>
    </row>
    <row r="24062" spans="1:2" x14ac:dyDescent="0.25">
      <c r="A24062">
        <v>20549662</v>
      </c>
      <c r="B24062" t="s">
        <v>2</v>
      </c>
    </row>
    <row r="24063" spans="1:2" x14ac:dyDescent="0.25">
      <c r="A24063">
        <v>20498880</v>
      </c>
      <c r="B24063" t="s">
        <v>2</v>
      </c>
    </row>
    <row r="24064" spans="1:2" x14ac:dyDescent="0.25">
      <c r="A24064">
        <v>21797873</v>
      </c>
      <c r="B24064" t="s">
        <v>2</v>
      </c>
    </row>
    <row r="24065" spans="1:2" x14ac:dyDescent="0.25">
      <c r="A24065">
        <v>21791147</v>
      </c>
      <c r="B24065" t="s">
        <v>2</v>
      </c>
    </row>
    <row r="24066" spans="1:2" x14ac:dyDescent="0.25">
      <c r="A24066">
        <v>21792100</v>
      </c>
      <c r="B24066" t="s">
        <v>2</v>
      </c>
    </row>
    <row r="24067" spans="1:2" x14ac:dyDescent="0.25">
      <c r="A24067">
        <v>20222631</v>
      </c>
      <c r="B24067" t="s">
        <v>2</v>
      </c>
    </row>
    <row r="24068" spans="1:2" x14ac:dyDescent="0.25">
      <c r="A24068">
        <v>20601198</v>
      </c>
      <c r="B24068" t="s">
        <v>2</v>
      </c>
    </row>
    <row r="24069" spans="1:2" x14ac:dyDescent="0.25">
      <c r="A24069">
        <v>20424917</v>
      </c>
      <c r="B24069" t="s">
        <v>2</v>
      </c>
    </row>
    <row r="24070" spans="1:2" x14ac:dyDescent="0.25">
      <c r="A24070">
        <v>20385822</v>
      </c>
      <c r="B24070" t="s">
        <v>2</v>
      </c>
    </row>
    <row r="24071" spans="1:2" x14ac:dyDescent="0.25">
      <c r="A24071">
        <v>20558185</v>
      </c>
      <c r="B24071" t="s">
        <v>2</v>
      </c>
    </row>
    <row r="24072" spans="1:2" x14ac:dyDescent="0.25">
      <c r="A24072">
        <v>20454132</v>
      </c>
      <c r="B24072" t="s">
        <v>2</v>
      </c>
    </row>
    <row r="24073" spans="1:2" x14ac:dyDescent="0.25">
      <c r="A24073">
        <v>20508596</v>
      </c>
      <c r="B24073" t="s">
        <v>2</v>
      </c>
    </row>
    <row r="24074" spans="1:2" x14ac:dyDescent="0.25">
      <c r="A24074">
        <v>21919310</v>
      </c>
      <c r="B24074" t="s">
        <v>2</v>
      </c>
    </row>
    <row r="24075" spans="1:2" x14ac:dyDescent="0.25">
      <c r="A24075">
        <v>20517064</v>
      </c>
      <c r="B24075" t="s">
        <v>2</v>
      </c>
    </row>
    <row r="24076" spans="1:2" x14ac:dyDescent="0.25">
      <c r="A24076">
        <v>21841676</v>
      </c>
      <c r="B24076" t="s">
        <v>2</v>
      </c>
    </row>
    <row r="24077" spans="1:2" x14ac:dyDescent="0.25">
      <c r="A24077">
        <v>20462090</v>
      </c>
      <c r="B24077" t="s">
        <v>2</v>
      </c>
    </row>
    <row r="24078" spans="1:2" x14ac:dyDescent="0.25">
      <c r="A24078">
        <v>21919298</v>
      </c>
      <c r="B24078" t="s">
        <v>2</v>
      </c>
    </row>
    <row r="24079" spans="1:2" x14ac:dyDescent="0.25">
      <c r="A24079">
        <v>20596029</v>
      </c>
      <c r="B24079" t="s">
        <v>2</v>
      </c>
    </row>
    <row r="24080" spans="1:2" x14ac:dyDescent="0.25">
      <c r="A24080">
        <v>21784575</v>
      </c>
      <c r="B24080" t="s">
        <v>2</v>
      </c>
    </row>
    <row r="24081" spans="1:2" x14ac:dyDescent="0.25">
      <c r="A24081">
        <v>20602810</v>
      </c>
      <c r="B24081" t="s">
        <v>2</v>
      </c>
    </row>
    <row r="24082" spans="1:2" x14ac:dyDescent="0.25">
      <c r="A24082">
        <v>20573270</v>
      </c>
      <c r="B24082" t="s">
        <v>2</v>
      </c>
    </row>
    <row r="24083" spans="1:2" x14ac:dyDescent="0.25">
      <c r="A24083">
        <v>21813713</v>
      </c>
      <c r="B24083" t="s">
        <v>2</v>
      </c>
    </row>
    <row r="24084" spans="1:2" x14ac:dyDescent="0.25">
      <c r="A24084">
        <v>20437668</v>
      </c>
      <c r="B24084" t="s">
        <v>2</v>
      </c>
    </row>
    <row r="24085" spans="1:2" x14ac:dyDescent="0.25">
      <c r="A24085">
        <v>21838834</v>
      </c>
      <c r="B24085" t="s">
        <v>2</v>
      </c>
    </row>
    <row r="24086" spans="1:2" x14ac:dyDescent="0.25">
      <c r="A24086">
        <v>20214578</v>
      </c>
      <c r="B24086" t="s">
        <v>2</v>
      </c>
    </row>
    <row r="24087" spans="1:2" x14ac:dyDescent="0.25">
      <c r="A24087">
        <v>20547246</v>
      </c>
      <c r="B24087" t="s">
        <v>2</v>
      </c>
    </row>
    <row r="24088" spans="1:2" x14ac:dyDescent="0.25">
      <c r="A24088">
        <v>20505548</v>
      </c>
      <c r="B24088" t="s">
        <v>2</v>
      </c>
    </row>
    <row r="24089" spans="1:2" x14ac:dyDescent="0.25">
      <c r="A24089">
        <v>20430010</v>
      </c>
      <c r="B24089" t="s">
        <v>2</v>
      </c>
    </row>
    <row r="24090" spans="1:2" x14ac:dyDescent="0.25">
      <c r="A24090">
        <v>21849260</v>
      </c>
      <c r="B24090" t="s">
        <v>2</v>
      </c>
    </row>
    <row r="24091" spans="1:2" x14ac:dyDescent="0.25">
      <c r="A24091">
        <v>21925718</v>
      </c>
      <c r="B24091" t="s">
        <v>2</v>
      </c>
    </row>
    <row r="24092" spans="1:2" x14ac:dyDescent="0.25">
      <c r="A24092">
        <v>21656144</v>
      </c>
      <c r="B24092" t="s">
        <v>2</v>
      </c>
    </row>
    <row r="24093" spans="1:2" x14ac:dyDescent="0.25">
      <c r="A24093">
        <v>21378109</v>
      </c>
      <c r="B24093" t="s">
        <v>2</v>
      </c>
    </row>
    <row r="24094" spans="1:2" x14ac:dyDescent="0.25">
      <c r="A24094">
        <v>20589903</v>
      </c>
      <c r="B24094" t="s">
        <v>2</v>
      </c>
    </row>
    <row r="24095" spans="1:2" x14ac:dyDescent="0.25">
      <c r="A24095">
        <v>20429762</v>
      </c>
      <c r="B24095" t="s">
        <v>2</v>
      </c>
    </row>
    <row r="24096" spans="1:2" x14ac:dyDescent="0.25">
      <c r="A24096">
        <v>21429840</v>
      </c>
      <c r="B24096" t="s">
        <v>2</v>
      </c>
    </row>
    <row r="24097" spans="1:2" x14ac:dyDescent="0.25">
      <c r="A24097">
        <v>21902370</v>
      </c>
      <c r="B24097" t="s">
        <v>2</v>
      </c>
    </row>
    <row r="24098" spans="1:2" x14ac:dyDescent="0.25">
      <c r="A24098">
        <v>21031516</v>
      </c>
      <c r="B24098" t="s">
        <v>2</v>
      </c>
    </row>
    <row r="24099" spans="1:2" x14ac:dyDescent="0.25">
      <c r="A24099">
        <v>20740637</v>
      </c>
      <c r="B24099" t="s">
        <v>2</v>
      </c>
    </row>
    <row r="24100" spans="1:2" x14ac:dyDescent="0.25">
      <c r="A24100">
        <v>21929020</v>
      </c>
      <c r="B24100" t="s">
        <v>2</v>
      </c>
    </row>
    <row r="24101" spans="1:2" x14ac:dyDescent="0.25">
      <c r="A24101">
        <v>21588312</v>
      </c>
      <c r="B24101" t="s">
        <v>2</v>
      </c>
    </row>
    <row r="24102" spans="1:2" x14ac:dyDescent="0.25">
      <c r="A24102">
        <v>21646559</v>
      </c>
      <c r="B24102" t="s">
        <v>2</v>
      </c>
    </row>
    <row r="24103" spans="1:2" x14ac:dyDescent="0.25">
      <c r="A24103">
        <v>21506511</v>
      </c>
      <c r="B24103" t="s">
        <v>2</v>
      </c>
    </row>
    <row r="24104" spans="1:2" x14ac:dyDescent="0.25">
      <c r="A24104">
        <v>21843927</v>
      </c>
      <c r="B24104" t="s">
        <v>2</v>
      </c>
    </row>
    <row r="24105" spans="1:2" x14ac:dyDescent="0.25">
      <c r="A24105">
        <v>21806233</v>
      </c>
      <c r="B24105" t="s">
        <v>2</v>
      </c>
    </row>
    <row r="24106" spans="1:2" x14ac:dyDescent="0.25">
      <c r="A24106">
        <v>20204971</v>
      </c>
      <c r="B24106" t="s">
        <v>2</v>
      </c>
    </row>
    <row r="24107" spans="1:2" x14ac:dyDescent="0.25">
      <c r="A24107">
        <v>20194435</v>
      </c>
      <c r="B24107" t="s">
        <v>2</v>
      </c>
    </row>
    <row r="24108" spans="1:2" x14ac:dyDescent="0.25">
      <c r="A24108">
        <v>25133067</v>
      </c>
      <c r="B24108" t="s">
        <v>2</v>
      </c>
    </row>
    <row r="24109" spans="1:2" x14ac:dyDescent="0.25">
      <c r="A24109">
        <v>21143535</v>
      </c>
      <c r="B24109" t="s">
        <v>2</v>
      </c>
    </row>
    <row r="24110" spans="1:2" x14ac:dyDescent="0.25">
      <c r="A24110">
        <v>25133010</v>
      </c>
      <c r="B24110" t="s">
        <v>2</v>
      </c>
    </row>
    <row r="24111" spans="1:2" x14ac:dyDescent="0.25">
      <c r="A24111">
        <v>20294580</v>
      </c>
      <c r="B24111" t="s">
        <v>2</v>
      </c>
    </row>
    <row r="24112" spans="1:2" x14ac:dyDescent="0.25">
      <c r="A24112">
        <v>21789264</v>
      </c>
      <c r="B24112" t="s">
        <v>2</v>
      </c>
    </row>
    <row r="24113" spans="1:2" x14ac:dyDescent="0.25">
      <c r="A24113">
        <v>21789428</v>
      </c>
      <c r="B24113" t="s">
        <v>2</v>
      </c>
    </row>
    <row r="24114" spans="1:2" x14ac:dyDescent="0.25">
      <c r="A24114">
        <v>20526672</v>
      </c>
      <c r="B24114" t="s">
        <v>2</v>
      </c>
    </row>
    <row r="24115" spans="1:2" x14ac:dyDescent="0.25">
      <c r="A24115">
        <v>21913337</v>
      </c>
      <c r="B24115" t="s">
        <v>2</v>
      </c>
    </row>
    <row r="24116" spans="1:2" x14ac:dyDescent="0.25">
      <c r="A24116">
        <v>21904115</v>
      </c>
      <c r="B24116" t="s">
        <v>2</v>
      </c>
    </row>
    <row r="24117" spans="1:2" x14ac:dyDescent="0.25">
      <c r="A24117">
        <v>20553169</v>
      </c>
      <c r="B24117" t="s">
        <v>2</v>
      </c>
    </row>
    <row r="24118" spans="1:2" x14ac:dyDescent="0.25">
      <c r="A24118">
        <v>20377984</v>
      </c>
      <c r="B24118" t="s">
        <v>2</v>
      </c>
    </row>
    <row r="24119" spans="1:2" x14ac:dyDescent="0.25">
      <c r="A24119">
        <v>21880207</v>
      </c>
      <c r="B24119" t="s">
        <v>2</v>
      </c>
    </row>
    <row r="24120" spans="1:2" x14ac:dyDescent="0.25">
      <c r="A24120">
        <v>20520547</v>
      </c>
      <c r="B24120" t="s">
        <v>2</v>
      </c>
    </row>
    <row r="24121" spans="1:2" x14ac:dyDescent="0.25">
      <c r="A24121">
        <v>21804525</v>
      </c>
      <c r="B24121" t="s">
        <v>2</v>
      </c>
    </row>
    <row r="24122" spans="1:2" x14ac:dyDescent="0.25">
      <c r="A24122">
        <v>20407351</v>
      </c>
      <c r="B24122" t="s">
        <v>2</v>
      </c>
    </row>
    <row r="24123" spans="1:2" x14ac:dyDescent="0.25">
      <c r="A24123">
        <v>20359891</v>
      </c>
      <c r="B24123" t="s">
        <v>2</v>
      </c>
    </row>
    <row r="24124" spans="1:2" x14ac:dyDescent="0.25">
      <c r="A24124">
        <v>20345733</v>
      </c>
      <c r="B24124" t="s">
        <v>2</v>
      </c>
    </row>
    <row r="24125" spans="1:2" x14ac:dyDescent="0.25">
      <c r="A24125">
        <v>21890676</v>
      </c>
      <c r="B24125" t="s">
        <v>2</v>
      </c>
    </row>
    <row r="24126" spans="1:2" x14ac:dyDescent="0.25">
      <c r="A24126">
        <v>21781655</v>
      </c>
      <c r="B24126" t="s">
        <v>2</v>
      </c>
    </row>
    <row r="24127" spans="1:2" x14ac:dyDescent="0.25">
      <c r="A24127">
        <v>20431949</v>
      </c>
      <c r="B24127" t="s">
        <v>2</v>
      </c>
    </row>
    <row r="24128" spans="1:2" x14ac:dyDescent="0.25">
      <c r="A24128">
        <v>20298423</v>
      </c>
      <c r="B24128" t="s">
        <v>2</v>
      </c>
    </row>
    <row r="24129" spans="1:2" x14ac:dyDescent="0.25">
      <c r="A24129">
        <v>20262327</v>
      </c>
      <c r="B24129" t="s">
        <v>2</v>
      </c>
    </row>
    <row r="24130" spans="1:2" x14ac:dyDescent="0.25">
      <c r="A24130">
        <v>20448685</v>
      </c>
      <c r="B24130" t="s">
        <v>2</v>
      </c>
    </row>
    <row r="24131" spans="1:2" x14ac:dyDescent="0.25">
      <c r="A24131">
        <v>21822128</v>
      </c>
      <c r="B24131" t="s">
        <v>2</v>
      </c>
    </row>
    <row r="24132" spans="1:2" x14ac:dyDescent="0.25">
      <c r="A24132">
        <v>20537538</v>
      </c>
      <c r="B24132" t="s">
        <v>2</v>
      </c>
    </row>
    <row r="24133" spans="1:2" x14ac:dyDescent="0.25">
      <c r="A24133">
        <v>20603852</v>
      </c>
      <c r="B24133" t="s">
        <v>2</v>
      </c>
    </row>
    <row r="24134" spans="1:2" x14ac:dyDescent="0.25">
      <c r="A24134">
        <v>21886341</v>
      </c>
      <c r="B24134" t="s">
        <v>2</v>
      </c>
    </row>
    <row r="24135" spans="1:2" x14ac:dyDescent="0.25">
      <c r="A24135">
        <v>20298126</v>
      </c>
      <c r="B24135" t="s">
        <v>2</v>
      </c>
    </row>
    <row r="24136" spans="1:2" x14ac:dyDescent="0.25">
      <c r="A24136">
        <v>20488646</v>
      </c>
      <c r="B24136" t="s">
        <v>2</v>
      </c>
    </row>
    <row r="24137" spans="1:2" x14ac:dyDescent="0.25">
      <c r="A24137">
        <v>20477566</v>
      </c>
      <c r="B24137" t="s">
        <v>2</v>
      </c>
    </row>
    <row r="24138" spans="1:2" x14ac:dyDescent="0.25">
      <c r="A24138">
        <v>21897852</v>
      </c>
      <c r="B24138" t="s">
        <v>2</v>
      </c>
    </row>
    <row r="24139" spans="1:2" x14ac:dyDescent="0.25">
      <c r="A24139">
        <v>20393936</v>
      </c>
      <c r="B24139" t="s">
        <v>2</v>
      </c>
    </row>
    <row r="24140" spans="1:2" x14ac:dyDescent="0.25">
      <c r="A24140">
        <v>20528372</v>
      </c>
      <c r="B24140" t="s">
        <v>2</v>
      </c>
    </row>
    <row r="24141" spans="1:2" x14ac:dyDescent="0.25">
      <c r="A24141">
        <v>20294663</v>
      </c>
      <c r="B24141" t="s">
        <v>2</v>
      </c>
    </row>
    <row r="24142" spans="1:2" x14ac:dyDescent="0.25">
      <c r="A24142">
        <v>20397024</v>
      </c>
      <c r="B24142" t="s">
        <v>2</v>
      </c>
    </row>
    <row r="24143" spans="1:2" x14ac:dyDescent="0.25">
      <c r="A24143">
        <v>20561120</v>
      </c>
      <c r="B24143" t="s">
        <v>2</v>
      </c>
    </row>
    <row r="24144" spans="1:2" x14ac:dyDescent="0.25">
      <c r="A24144">
        <v>20193444</v>
      </c>
      <c r="B24144" t="s">
        <v>2</v>
      </c>
    </row>
    <row r="24145" spans="1:2" x14ac:dyDescent="0.25">
      <c r="A24145">
        <v>21911346</v>
      </c>
      <c r="B24145" t="s">
        <v>2</v>
      </c>
    </row>
    <row r="24146" spans="1:2" x14ac:dyDescent="0.25">
      <c r="A24146">
        <v>21905042</v>
      </c>
      <c r="B24146" t="s">
        <v>2</v>
      </c>
    </row>
    <row r="24147" spans="1:2" x14ac:dyDescent="0.25">
      <c r="A24147">
        <v>20412371</v>
      </c>
      <c r="B24147" t="s">
        <v>2</v>
      </c>
    </row>
    <row r="24148" spans="1:2" x14ac:dyDescent="0.25">
      <c r="A24148">
        <v>21895650</v>
      </c>
      <c r="B24148" t="s">
        <v>2</v>
      </c>
    </row>
    <row r="24149" spans="1:2" x14ac:dyDescent="0.25">
      <c r="A24149">
        <v>20408032</v>
      </c>
      <c r="B24149" t="s">
        <v>2</v>
      </c>
    </row>
    <row r="24150" spans="1:2" x14ac:dyDescent="0.25">
      <c r="A24150">
        <v>20442408</v>
      </c>
      <c r="B24150" t="s">
        <v>2</v>
      </c>
    </row>
    <row r="24151" spans="1:2" x14ac:dyDescent="0.25">
      <c r="A24151">
        <v>21906234</v>
      </c>
      <c r="B24151" t="s">
        <v>2</v>
      </c>
    </row>
    <row r="24152" spans="1:2" x14ac:dyDescent="0.25">
      <c r="A24152">
        <v>21799513</v>
      </c>
      <c r="B24152" t="s">
        <v>2</v>
      </c>
    </row>
    <row r="24153" spans="1:2" x14ac:dyDescent="0.25">
      <c r="A24153">
        <v>20495363</v>
      </c>
      <c r="B24153" t="s">
        <v>2</v>
      </c>
    </row>
    <row r="24154" spans="1:2" x14ac:dyDescent="0.25">
      <c r="A24154">
        <v>20476037</v>
      </c>
      <c r="B24154" t="s">
        <v>2</v>
      </c>
    </row>
    <row r="24155" spans="1:2" x14ac:dyDescent="0.25">
      <c r="A24155">
        <v>20285134</v>
      </c>
      <c r="B24155" t="s">
        <v>2</v>
      </c>
    </row>
    <row r="24156" spans="1:2" x14ac:dyDescent="0.25">
      <c r="A24156">
        <v>20478632</v>
      </c>
      <c r="B24156" t="s">
        <v>2</v>
      </c>
    </row>
    <row r="24157" spans="1:2" x14ac:dyDescent="0.25">
      <c r="A24157">
        <v>21347476</v>
      </c>
      <c r="B24157" t="s">
        <v>2</v>
      </c>
    </row>
    <row r="24158" spans="1:2" x14ac:dyDescent="0.25">
      <c r="A24158">
        <v>21230641</v>
      </c>
      <c r="B24158" t="s">
        <v>2</v>
      </c>
    </row>
    <row r="24159" spans="1:2" x14ac:dyDescent="0.25">
      <c r="A24159">
        <v>20402835</v>
      </c>
      <c r="B24159" t="s">
        <v>2</v>
      </c>
    </row>
    <row r="24160" spans="1:2" x14ac:dyDescent="0.25">
      <c r="A24160">
        <v>21506311</v>
      </c>
      <c r="B24160" t="s">
        <v>2</v>
      </c>
    </row>
    <row r="24161" spans="1:2" x14ac:dyDescent="0.25">
      <c r="A24161">
        <v>20452321</v>
      </c>
      <c r="B24161" t="s">
        <v>2</v>
      </c>
    </row>
    <row r="24162" spans="1:2" x14ac:dyDescent="0.25">
      <c r="A24162">
        <v>21917623</v>
      </c>
      <c r="B24162" t="s">
        <v>2</v>
      </c>
    </row>
    <row r="24163" spans="1:2" x14ac:dyDescent="0.25">
      <c r="A24163">
        <v>21166548</v>
      </c>
      <c r="B24163" t="s">
        <v>2</v>
      </c>
    </row>
    <row r="24164" spans="1:2" x14ac:dyDescent="0.25">
      <c r="A24164">
        <v>20926700</v>
      </c>
      <c r="B24164" t="s">
        <v>2</v>
      </c>
    </row>
    <row r="24165" spans="1:2" x14ac:dyDescent="0.25">
      <c r="A24165">
        <v>21317130</v>
      </c>
      <c r="B24165" t="s">
        <v>2</v>
      </c>
    </row>
    <row r="24166" spans="1:2" x14ac:dyDescent="0.25">
      <c r="A24166">
        <v>20420725</v>
      </c>
      <c r="B24166" t="s">
        <v>2</v>
      </c>
    </row>
    <row r="24167" spans="1:2" x14ac:dyDescent="0.25">
      <c r="A24167">
        <v>21481267</v>
      </c>
      <c r="B24167" t="s">
        <v>2</v>
      </c>
    </row>
    <row r="24168" spans="1:2" x14ac:dyDescent="0.25">
      <c r="A24168">
        <v>20616147</v>
      </c>
      <c r="B24168" t="s">
        <v>2</v>
      </c>
    </row>
    <row r="24169" spans="1:2" x14ac:dyDescent="0.25">
      <c r="A24169">
        <v>21881292</v>
      </c>
      <c r="B24169" t="s">
        <v>2</v>
      </c>
    </row>
    <row r="24170" spans="1:2" x14ac:dyDescent="0.25">
      <c r="A24170">
        <v>20487530</v>
      </c>
      <c r="B24170" t="s">
        <v>2</v>
      </c>
    </row>
    <row r="24171" spans="1:2" x14ac:dyDescent="0.25">
      <c r="A24171">
        <v>21883685</v>
      </c>
      <c r="B24171" t="s">
        <v>2</v>
      </c>
    </row>
    <row r="24172" spans="1:2" x14ac:dyDescent="0.25">
      <c r="A24172">
        <v>20222910</v>
      </c>
      <c r="B24172" t="s">
        <v>2</v>
      </c>
    </row>
    <row r="24173" spans="1:2" x14ac:dyDescent="0.25">
      <c r="A24173">
        <v>20475840</v>
      </c>
      <c r="B24173" t="s">
        <v>2</v>
      </c>
    </row>
    <row r="24174" spans="1:2" x14ac:dyDescent="0.25">
      <c r="A24174">
        <v>20589811</v>
      </c>
      <c r="B24174" t="s">
        <v>2</v>
      </c>
    </row>
    <row r="24175" spans="1:2" x14ac:dyDescent="0.25">
      <c r="A24175">
        <v>20439955</v>
      </c>
      <c r="B24175" t="s">
        <v>2</v>
      </c>
    </row>
    <row r="24176" spans="1:2" x14ac:dyDescent="0.25">
      <c r="A24176">
        <v>21891936</v>
      </c>
      <c r="B24176" t="s">
        <v>2</v>
      </c>
    </row>
    <row r="24177" spans="1:2" x14ac:dyDescent="0.25">
      <c r="A24177">
        <v>20195750</v>
      </c>
      <c r="B24177" t="s">
        <v>2</v>
      </c>
    </row>
    <row r="24178" spans="1:2" x14ac:dyDescent="0.25">
      <c r="A24178">
        <v>20367446</v>
      </c>
      <c r="B24178" t="s">
        <v>2</v>
      </c>
    </row>
    <row r="24179" spans="1:2" x14ac:dyDescent="0.25">
      <c r="A24179">
        <v>21897600</v>
      </c>
      <c r="B24179" t="s">
        <v>2</v>
      </c>
    </row>
    <row r="24180" spans="1:2" x14ac:dyDescent="0.25">
      <c r="A24180">
        <v>20398031</v>
      </c>
      <c r="B24180" t="s">
        <v>2</v>
      </c>
    </row>
    <row r="24181" spans="1:2" x14ac:dyDescent="0.25">
      <c r="A24181">
        <v>20538501</v>
      </c>
      <c r="B24181" t="s">
        <v>2</v>
      </c>
    </row>
    <row r="24182" spans="1:2" x14ac:dyDescent="0.25">
      <c r="A24182">
        <v>21927055</v>
      </c>
      <c r="B24182" t="s">
        <v>2</v>
      </c>
    </row>
    <row r="24183" spans="1:2" x14ac:dyDescent="0.25">
      <c r="A24183">
        <v>20169544</v>
      </c>
      <c r="B24183" t="s">
        <v>2</v>
      </c>
    </row>
    <row r="24184" spans="1:2" x14ac:dyDescent="0.25">
      <c r="A24184">
        <v>20228051</v>
      </c>
      <c r="B24184" t="s">
        <v>2</v>
      </c>
    </row>
    <row r="24185" spans="1:2" x14ac:dyDescent="0.25">
      <c r="A24185">
        <v>20510250</v>
      </c>
      <c r="B24185" t="s">
        <v>2</v>
      </c>
    </row>
    <row r="24186" spans="1:2" x14ac:dyDescent="0.25">
      <c r="A24186">
        <v>20564157</v>
      </c>
      <c r="B24186" t="s">
        <v>2</v>
      </c>
    </row>
    <row r="24187" spans="1:2" x14ac:dyDescent="0.25">
      <c r="A24187">
        <v>20570414</v>
      </c>
      <c r="B24187" t="s">
        <v>2</v>
      </c>
    </row>
    <row r="24188" spans="1:2" x14ac:dyDescent="0.25">
      <c r="A24188">
        <v>20586591</v>
      </c>
      <c r="B24188" t="s">
        <v>2</v>
      </c>
    </row>
    <row r="24189" spans="1:2" x14ac:dyDescent="0.25">
      <c r="A24189">
        <v>20454866</v>
      </c>
      <c r="B24189" t="s">
        <v>2</v>
      </c>
    </row>
    <row r="24190" spans="1:2" x14ac:dyDescent="0.25">
      <c r="A24190">
        <v>20412420</v>
      </c>
      <c r="B24190" t="s">
        <v>2</v>
      </c>
    </row>
    <row r="24191" spans="1:2" x14ac:dyDescent="0.25">
      <c r="A24191">
        <v>20349496</v>
      </c>
      <c r="B24191" t="s">
        <v>2</v>
      </c>
    </row>
    <row r="24192" spans="1:2" x14ac:dyDescent="0.25">
      <c r="A24192">
        <v>21897690</v>
      </c>
      <c r="B24192" t="s">
        <v>2</v>
      </c>
    </row>
    <row r="24193" spans="1:2" x14ac:dyDescent="0.25">
      <c r="A24193">
        <v>20457444</v>
      </c>
      <c r="B24193" t="s">
        <v>2</v>
      </c>
    </row>
    <row r="24194" spans="1:2" x14ac:dyDescent="0.25">
      <c r="A24194">
        <v>20583626</v>
      </c>
      <c r="B24194" t="s">
        <v>2</v>
      </c>
    </row>
    <row r="24195" spans="1:2" x14ac:dyDescent="0.25">
      <c r="A24195">
        <v>20204371</v>
      </c>
      <c r="B24195" t="s">
        <v>2</v>
      </c>
    </row>
    <row r="24196" spans="1:2" x14ac:dyDescent="0.25">
      <c r="A24196">
        <v>21908439</v>
      </c>
      <c r="B24196" t="s">
        <v>2</v>
      </c>
    </row>
    <row r="24197" spans="1:2" x14ac:dyDescent="0.25">
      <c r="A24197">
        <v>20322423</v>
      </c>
      <c r="B24197" t="s">
        <v>2</v>
      </c>
    </row>
    <row r="24198" spans="1:2" x14ac:dyDescent="0.25">
      <c r="A24198">
        <v>21839606</v>
      </c>
      <c r="B24198" t="s">
        <v>2</v>
      </c>
    </row>
    <row r="24199" spans="1:2" x14ac:dyDescent="0.25">
      <c r="A24199">
        <v>20220805</v>
      </c>
      <c r="B24199" t="s">
        <v>2</v>
      </c>
    </row>
    <row r="24200" spans="1:2" x14ac:dyDescent="0.25">
      <c r="A24200">
        <v>20445764</v>
      </c>
      <c r="B24200" t="s">
        <v>2</v>
      </c>
    </row>
    <row r="24201" spans="1:2" x14ac:dyDescent="0.25">
      <c r="A24201">
        <v>20435283</v>
      </c>
      <c r="B24201" t="s">
        <v>2</v>
      </c>
    </row>
    <row r="24202" spans="1:2" x14ac:dyDescent="0.25">
      <c r="A24202">
        <v>21786029</v>
      </c>
      <c r="B24202" t="s">
        <v>2</v>
      </c>
    </row>
    <row r="24203" spans="1:2" x14ac:dyDescent="0.25">
      <c r="A24203">
        <v>21785450</v>
      </c>
      <c r="B24203" t="s">
        <v>2</v>
      </c>
    </row>
    <row r="24204" spans="1:2" x14ac:dyDescent="0.25">
      <c r="A24204">
        <v>20546503</v>
      </c>
      <c r="B24204" t="s">
        <v>2</v>
      </c>
    </row>
    <row r="24205" spans="1:2" x14ac:dyDescent="0.25">
      <c r="A24205">
        <v>21840438</v>
      </c>
      <c r="B24205" t="s">
        <v>2</v>
      </c>
    </row>
    <row r="24206" spans="1:2" x14ac:dyDescent="0.25">
      <c r="A24206">
        <v>20417058</v>
      </c>
      <c r="B24206" t="s">
        <v>2</v>
      </c>
    </row>
    <row r="24207" spans="1:2" x14ac:dyDescent="0.25">
      <c r="A24207">
        <v>21929556</v>
      </c>
      <c r="B24207" t="s">
        <v>2</v>
      </c>
    </row>
    <row r="24208" spans="1:2" x14ac:dyDescent="0.25">
      <c r="A24208">
        <v>20389084</v>
      </c>
      <c r="B24208" t="s">
        <v>2</v>
      </c>
    </row>
    <row r="24209" spans="1:2" x14ac:dyDescent="0.25">
      <c r="A24209">
        <v>24085095</v>
      </c>
      <c r="B24209" t="s">
        <v>2</v>
      </c>
    </row>
    <row r="24210" spans="1:2" x14ac:dyDescent="0.25">
      <c r="A24210">
        <v>20206123</v>
      </c>
      <c r="B24210" t="s">
        <v>2</v>
      </c>
    </row>
    <row r="24211" spans="1:2" x14ac:dyDescent="0.25">
      <c r="A24211">
        <v>20649023</v>
      </c>
      <c r="B24211" t="s">
        <v>2</v>
      </c>
    </row>
    <row r="24212" spans="1:2" x14ac:dyDescent="0.25">
      <c r="A24212">
        <v>21217258</v>
      </c>
      <c r="B24212" t="s">
        <v>2</v>
      </c>
    </row>
    <row r="24213" spans="1:2" x14ac:dyDescent="0.25">
      <c r="A24213">
        <v>20142706</v>
      </c>
      <c r="B24213" t="s">
        <v>2</v>
      </c>
    </row>
    <row r="24214" spans="1:2" x14ac:dyDescent="0.25">
      <c r="A24214">
        <v>20315193</v>
      </c>
      <c r="B24214" t="s">
        <v>2</v>
      </c>
    </row>
    <row r="24215" spans="1:2" x14ac:dyDescent="0.25">
      <c r="A24215">
        <v>20566323</v>
      </c>
      <c r="B24215" t="s">
        <v>2</v>
      </c>
    </row>
    <row r="24216" spans="1:2" x14ac:dyDescent="0.25">
      <c r="A24216">
        <v>21810970</v>
      </c>
      <c r="B24216" t="s">
        <v>2</v>
      </c>
    </row>
    <row r="24217" spans="1:2" x14ac:dyDescent="0.25">
      <c r="A24217">
        <v>21928380</v>
      </c>
      <c r="B24217" t="s">
        <v>2</v>
      </c>
    </row>
    <row r="24218" spans="1:2" x14ac:dyDescent="0.25">
      <c r="A24218">
        <v>20549970</v>
      </c>
      <c r="B24218" t="s">
        <v>2</v>
      </c>
    </row>
    <row r="24219" spans="1:2" x14ac:dyDescent="0.25">
      <c r="A24219">
        <v>20571267</v>
      </c>
      <c r="B24219" t="s">
        <v>2</v>
      </c>
    </row>
    <row r="24220" spans="1:2" x14ac:dyDescent="0.25">
      <c r="A24220">
        <v>20169472</v>
      </c>
      <c r="B24220" t="s">
        <v>2</v>
      </c>
    </row>
    <row r="24221" spans="1:2" x14ac:dyDescent="0.25">
      <c r="A24221">
        <v>20168330</v>
      </c>
      <c r="B24221" t="s">
        <v>2</v>
      </c>
    </row>
    <row r="24222" spans="1:2" x14ac:dyDescent="0.25">
      <c r="A24222">
        <v>20451311</v>
      </c>
      <c r="B24222" t="s">
        <v>2</v>
      </c>
    </row>
    <row r="24223" spans="1:2" x14ac:dyDescent="0.25">
      <c r="A24223">
        <v>21912593</v>
      </c>
      <c r="B24223" t="s">
        <v>2</v>
      </c>
    </row>
    <row r="24224" spans="1:2" x14ac:dyDescent="0.25">
      <c r="A24224">
        <v>20273571</v>
      </c>
      <c r="B24224" t="s">
        <v>2</v>
      </c>
    </row>
    <row r="24225" spans="1:2" x14ac:dyDescent="0.25">
      <c r="A24225">
        <v>21916104</v>
      </c>
      <c r="B24225" t="s">
        <v>2</v>
      </c>
    </row>
    <row r="24226" spans="1:2" x14ac:dyDescent="0.25">
      <c r="A24226">
        <v>20621450</v>
      </c>
      <c r="B24226" t="s">
        <v>2</v>
      </c>
    </row>
    <row r="24227" spans="1:2" x14ac:dyDescent="0.25">
      <c r="A24227">
        <v>20314401</v>
      </c>
      <c r="B24227" t="s">
        <v>2</v>
      </c>
    </row>
    <row r="24228" spans="1:2" x14ac:dyDescent="0.25">
      <c r="A24228">
        <v>20475420</v>
      </c>
      <c r="B24228" t="s">
        <v>2</v>
      </c>
    </row>
    <row r="24229" spans="1:2" x14ac:dyDescent="0.25">
      <c r="A24229">
        <v>21913174</v>
      </c>
      <c r="B24229" t="s">
        <v>2</v>
      </c>
    </row>
    <row r="24230" spans="1:2" x14ac:dyDescent="0.25">
      <c r="A24230">
        <v>20588104</v>
      </c>
      <c r="B24230" t="s">
        <v>2</v>
      </c>
    </row>
    <row r="24231" spans="1:2" x14ac:dyDescent="0.25">
      <c r="A24231">
        <v>20426382</v>
      </c>
      <c r="B24231" t="s">
        <v>2</v>
      </c>
    </row>
    <row r="24232" spans="1:2" x14ac:dyDescent="0.25">
      <c r="A24232">
        <v>21887319</v>
      </c>
      <c r="B24232" t="s">
        <v>2</v>
      </c>
    </row>
    <row r="24233" spans="1:2" x14ac:dyDescent="0.25">
      <c r="A24233">
        <v>20473920</v>
      </c>
      <c r="B24233" t="s">
        <v>2</v>
      </c>
    </row>
    <row r="24234" spans="1:2" x14ac:dyDescent="0.25">
      <c r="A24234">
        <v>21915050</v>
      </c>
      <c r="B24234" t="s">
        <v>2</v>
      </c>
    </row>
    <row r="24235" spans="1:2" x14ac:dyDescent="0.25">
      <c r="A24235">
        <v>20534618</v>
      </c>
      <c r="B24235" t="s">
        <v>2</v>
      </c>
    </row>
    <row r="24236" spans="1:2" x14ac:dyDescent="0.25">
      <c r="A24236">
        <v>21932932</v>
      </c>
      <c r="B24236" t="s">
        <v>2</v>
      </c>
    </row>
    <row r="24237" spans="1:2" x14ac:dyDescent="0.25">
      <c r="A24237">
        <v>20389873</v>
      </c>
      <c r="B24237" t="s">
        <v>2</v>
      </c>
    </row>
    <row r="24238" spans="1:2" x14ac:dyDescent="0.25">
      <c r="A24238">
        <v>21908753</v>
      </c>
      <c r="B24238" t="s">
        <v>2</v>
      </c>
    </row>
    <row r="24239" spans="1:2" x14ac:dyDescent="0.25">
      <c r="A24239">
        <v>21842864</v>
      </c>
      <c r="B24239" t="s">
        <v>2</v>
      </c>
    </row>
    <row r="24240" spans="1:2" x14ac:dyDescent="0.25">
      <c r="A24240">
        <v>21915701</v>
      </c>
      <c r="B24240" t="s">
        <v>2</v>
      </c>
    </row>
    <row r="24241" spans="1:2" x14ac:dyDescent="0.25">
      <c r="A24241">
        <v>20302985</v>
      </c>
      <c r="B24241" t="s">
        <v>2</v>
      </c>
    </row>
    <row r="24242" spans="1:2" x14ac:dyDescent="0.25">
      <c r="A24242">
        <v>20324393</v>
      </c>
      <c r="B24242" t="s">
        <v>2</v>
      </c>
    </row>
    <row r="24243" spans="1:2" x14ac:dyDescent="0.25">
      <c r="A24243">
        <v>21899719</v>
      </c>
      <c r="B24243" t="s">
        <v>2</v>
      </c>
    </row>
    <row r="24244" spans="1:2" x14ac:dyDescent="0.25">
      <c r="A24244">
        <v>20586697</v>
      </c>
      <c r="B24244" t="s">
        <v>2</v>
      </c>
    </row>
    <row r="24245" spans="1:2" x14ac:dyDescent="0.25">
      <c r="A24245">
        <v>20501573</v>
      </c>
      <c r="B24245" t="s">
        <v>2</v>
      </c>
    </row>
    <row r="24246" spans="1:2" x14ac:dyDescent="0.25">
      <c r="A24246">
        <v>20510361</v>
      </c>
      <c r="B24246" t="s">
        <v>2</v>
      </c>
    </row>
    <row r="24247" spans="1:2" x14ac:dyDescent="0.25">
      <c r="A24247">
        <v>20423159</v>
      </c>
      <c r="B24247" t="s">
        <v>2</v>
      </c>
    </row>
    <row r="24248" spans="1:2" x14ac:dyDescent="0.25">
      <c r="A24248">
        <v>20251743</v>
      </c>
      <c r="B24248" t="s">
        <v>2</v>
      </c>
    </row>
    <row r="24249" spans="1:2" x14ac:dyDescent="0.25">
      <c r="A24249">
        <v>20558056</v>
      </c>
      <c r="B24249" t="s">
        <v>2</v>
      </c>
    </row>
    <row r="24250" spans="1:2" x14ac:dyDescent="0.25">
      <c r="A24250">
        <v>20286489</v>
      </c>
      <c r="B24250" t="s">
        <v>2</v>
      </c>
    </row>
    <row r="24251" spans="1:2" x14ac:dyDescent="0.25">
      <c r="A24251">
        <v>20633721</v>
      </c>
      <c r="B24251" t="s">
        <v>2</v>
      </c>
    </row>
    <row r="24252" spans="1:2" x14ac:dyDescent="0.25">
      <c r="A24252">
        <v>20265658</v>
      </c>
      <c r="B24252" t="s">
        <v>2</v>
      </c>
    </row>
    <row r="24253" spans="1:2" x14ac:dyDescent="0.25">
      <c r="A24253">
        <v>20430726</v>
      </c>
      <c r="B24253" t="s">
        <v>2</v>
      </c>
    </row>
    <row r="24254" spans="1:2" x14ac:dyDescent="0.25">
      <c r="A24254">
        <v>20387547</v>
      </c>
      <c r="B24254" t="s">
        <v>2</v>
      </c>
    </row>
    <row r="24255" spans="1:2" x14ac:dyDescent="0.25">
      <c r="A24255">
        <v>20367127</v>
      </c>
      <c r="B24255" t="s">
        <v>2</v>
      </c>
    </row>
    <row r="24256" spans="1:2" x14ac:dyDescent="0.25">
      <c r="A24256">
        <v>20477878</v>
      </c>
      <c r="B24256" t="s">
        <v>2</v>
      </c>
    </row>
    <row r="24257" spans="1:2" x14ac:dyDescent="0.25">
      <c r="A24257">
        <v>20511378</v>
      </c>
      <c r="B24257" t="s">
        <v>2</v>
      </c>
    </row>
    <row r="24258" spans="1:2" x14ac:dyDescent="0.25">
      <c r="A24258">
        <v>20595874</v>
      </c>
      <c r="B24258" t="s">
        <v>2</v>
      </c>
    </row>
    <row r="24259" spans="1:2" x14ac:dyDescent="0.25">
      <c r="A24259">
        <v>20480010</v>
      </c>
      <c r="B24259" t="s">
        <v>2</v>
      </c>
    </row>
    <row r="24260" spans="1:2" x14ac:dyDescent="0.25">
      <c r="A24260">
        <v>20469178</v>
      </c>
      <c r="B24260" t="s">
        <v>2</v>
      </c>
    </row>
    <row r="24261" spans="1:2" x14ac:dyDescent="0.25">
      <c r="A24261">
        <v>20489367</v>
      </c>
      <c r="B24261" t="s">
        <v>2</v>
      </c>
    </row>
    <row r="24262" spans="1:2" x14ac:dyDescent="0.25">
      <c r="A24262">
        <v>20342901</v>
      </c>
      <c r="B24262" t="s">
        <v>2</v>
      </c>
    </row>
    <row r="24263" spans="1:2" x14ac:dyDescent="0.25">
      <c r="A24263">
        <v>21889300</v>
      </c>
      <c r="B24263" t="s">
        <v>2</v>
      </c>
    </row>
    <row r="24264" spans="1:2" x14ac:dyDescent="0.25">
      <c r="A24264">
        <v>20636208</v>
      </c>
      <c r="B24264" t="s">
        <v>2</v>
      </c>
    </row>
    <row r="24265" spans="1:2" x14ac:dyDescent="0.25">
      <c r="A24265">
        <v>20533978</v>
      </c>
      <c r="B24265" t="s">
        <v>2</v>
      </c>
    </row>
    <row r="24266" spans="1:2" x14ac:dyDescent="0.25">
      <c r="A24266">
        <v>21817783</v>
      </c>
      <c r="B24266" t="s">
        <v>2</v>
      </c>
    </row>
    <row r="24267" spans="1:2" x14ac:dyDescent="0.25">
      <c r="A24267">
        <v>20509784</v>
      </c>
      <c r="B24267" t="s">
        <v>2</v>
      </c>
    </row>
    <row r="24268" spans="1:2" x14ac:dyDescent="0.25">
      <c r="A24268">
        <v>20565384</v>
      </c>
      <c r="B24268" t="s">
        <v>2</v>
      </c>
    </row>
    <row r="24269" spans="1:2" x14ac:dyDescent="0.25">
      <c r="A24269">
        <v>20582263</v>
      </c>
      <c r="B24269" t="s">
        <v>2</v>
      </c>
    </row>
    <row r="24270" spans="1:2" x14ac:dyDescent="0.25">
      <c r="A24270">
        <v>20247901</v>
      </c>
      <c r="B24270" t="s">
        <v>2</v>
      </c>
    </row>
    <row r="24271" spans="1:2" x14ac:dyDescent="0.25">
      <c r="A24271">
        <v>20498162</v>
      </c>
      <c r="B24271" t="s">
        <v>2</v>
      </c>
    </row>
    <row r="24272" spans="1:2" x14ac:dyDescent="0.25">
      <c r="A24272">
        <v>20513896</v>
      </c>
      <c r="B24272" t="s">
        <v>2</v>
      </c>
    </row>
    <row r="24273" spans="1:2" x14ac:dyDescent="0.25">
      <c r="A24273">
        <v>20507317</v>
      </c>
      <c r="B24273" t="s">
        <v>2</v>
      </c>
    </row>
    <row r="24274" spans="1:2" x14ac:dyDescent="0.25">
      <c r="A24274">
        <v>20369323</v>
      </c>
      <c r="B24274" t="s">
        <v>2</v>
      </c>
    </row>
    <row r="24275" spans="1:2" x14ac:dyDescent="0.25">
      <c r="A24275">
        <v>20300443</v>
      </c>
      <c r="B24275" t="s">
        <v>2</v>
      </c>
    </row>
    <row r="24276" spans="1:2" x14ac:dyDescent="0.25">
      <c r="A24276">
        <v>20531854</v>
      </c>
      <c r="B24276" t="s">
        <v>2</v>
      </c>
    </row>
    <row r="24277" spans="1:2" x14ac:dyDescent="0.25">
      <c r="A24277">
        <v>20328184</v>
      </c>
      <c r="B24277" t="s">
        <v>2</v>
      </c>
    </row>
    <row r="24278" spans="1:2" x14ac:dyDescent="0.25">
      <c r="A24278">
        <v>20594231</v>
      </c>
      <c r="B24278" t="s">
        <v>2</v>
      </c>
    </row>
    <row r="24279" spans="1:2" x14ac:dyDescent="0.25">
      <c r="A24279">
        <v>20501177</v>
      </c>
      <c r="B24279" t="s">
        <v>2</v>
      </c>
    </row>
    <row r="24280" spans="1:2" x14ac:dyDescent="0.25">
      <c r="A24280">
        <v>20580210</v>
      </c>
      <c r="B24280" t="s">
        <v>2</v>
      </c>
    </row>
    <row r="24281" spans="1:2" x14ac:dyDescent="0.25">
      <c r="A24281">
        <v>20332808</v>
      </c>
      <c r="B24281" t="s">
        <v>2</v>
      </c>
    </row>
    <row r="24282" spans="1:2" x14ac:dyDescent="0.25">
      <c r="A24282">
        <v>20339860</v>
      </c>
      <c r="B24282" t="s">
        <v>2</v>
      </c>
    </row>
    <row r="24283" spans="1:2" x14ac:dyDescent="0.25">
      <c r="A24283">
        <v>20457392</v>
      </c>
      <c r="B24283" t="s">
        <v>2</v>
      </c>
    </row>
    <row r="24284" spans="1:2" x14ac:dyDescent="0.25">
      <c r="A24284">
        <v>21888594</v>
      </c>
      <c r="B24284" t="s">
        <v>2</v>
      </c>
    </row>
    <row r="24285" spans="1:2" x14ac:dyDescent="0.25">
      <c r="A24285">
        <v>21889422</v>
      </c>
      <c r="B24285" t="s">
        <v>2</v>
      </c>
    </row>
    <row r="24286" spans="1:2" x14ac:dyDescent="0.25">
      <c r="A24286">
        <v>20179043</v>
      </c>
      <c r="B24286" t="s">
        <v>2</v>
      </c>
    </row>
    <row r="24287" spans="1:2" x14ac:dyDescent="0.25">
      <c r="A24287">
        <v>21914899</v>
      </c>
      <c r="B24287" t="s">
        <v>2</v>
      </c>
    </row>
    <row r="24288" spans="1:2" x14ac:dyDescent="0.25">
      <c r="A24288">
        <v>20492288</v>
      </c>
      <c r="B24288" t="s">
        <v>2</v>
      </c>
    </row>
    <row r="24289" spans="1:2" x14ac:dyDescent="0.25">
      <c r="A24289">
        <v>20588770</v>
      </c>
      <c r="B24289" t="s">
        <v>2</v>
      </c>
    </row>
    <row r="24290" spans="1:2" x14ac:dyDescent="0.25">
      <c r="A24290">
        <v>20501836</v>
      </c>
      <c r="B24290" t="s">
        <v>2</v>
      </c>
    </row>
    <row r="24291" spans="1:2" x14ac:dyDescent="0.25">
      <c r="A24291">
        <v>20256421</v>
      </c>
      <c r="B24291" t="s">
        <v>2</v>
      </c>
    </row>
    <row r="24292" spans="1:2" x14ac:dyDescent="0.25">
      <c r="A24292">
        <v>20349481</v>
      </c>
      <c r="B24292" t="s">
        <v>2</v>
      </c>
    </row>
    <row r="24293" spans="1:2" x14ac:dyDescent="0.25">
      <c r="A24293">
        <v>24311420</v>
      </c>
      <c r="B24293" t="s">
        <v>2</v>
      </c>
    </row>
    <row r="24294" spans="1:2" x14ac:dyDescent="0.25">
      <c r="A24294">
        <v>20126693</v>
      </c>
      <c r="B24294" t="s">
        <v>2</v>
      </c>
    </row>
    <row r="24295" spans="1:2" x14ac:dyDescent="0.25">
      <c r="A24295">
        <v>20467205</v>
      </c>
      <c r="B24295" t="s">
        <v>2</v>
      </c>
    </row>
    <row r="24296" spans="1:2" x14ac:dyDescent="0.25">
      <c r="A24296">
        <v>20262464</v>
      </c>
      <c r="B24296" t="s">
        <v>2</v>
      </c>
    </row>
    <row r="24297" spans="1:2" x14ac:dyDescent="0.25">
      <c r="A24297">
        <v>20429444</v>
      </c>
      <c r="B24297" t="s">
        <v>2</v>
      </c>
    </row>
    <row r="24298" spans="1:2" x14ac:dyDescent="0.25">
      <c r="A24298">
        <v>21185986</v>
      </c>
      <c r="B24298" t="s">
        <v>2</v>
      </c>
    </row>
    <row r="24299" spans="1:2" x14ac:dyDescent="0.25">
      <c r="A24299">
        <v>21480088</v>
      </c>
      <c r="B24299" t="s">
        <v>2</v>
      </c>
    </row>
    <row r="24300" spans="1:2" x14ac:dyDescent="0.25">
      <c r="A24300">
        <v>21810628</v>
      </c>
      <c r="B24300" t="s">
        <v>2</v>
      </c>
    </row>
    <row r="24301" spans="1:2" x14ac:dyDescent="0.25">
      <c r="A24301">
        <v>20551771</v>
      </c>
      <c r="B24301" t="s">
        <v>2</v>
      </c>
    </row>
    <row r="24302" spans="1:2" x14ac:dyDescent="0.25">
      <c r="A24302">
        <v>20334613</v>
      </c>
      <c r="B24302" t="s">
        <v>2</v>
      </c>
    </row>
    <row r="24303" spans="1:2" x14ac:dyDescent="0.25">
      <c r="A24303">
        <v>20256710</v>
      </c>
      <c r="B24303" t="s">
        <v>2</v>
      </c>
    </row>
    <row r="24304" spans="1:2" x14ac:dyDescent="0.25">
      <c r="A24304">
        <v>20412872</v>
      </c>
      <c r="B24304" t="s">
        <v>2</v>
      </c>
    </row>
    <row r="24305" spans="1:2" x14ac:dyDescent="0.25">
      <c r="A24305">
        <v>21903955</v>
      </c>
      <c r="B24305" t="s">
        <v>2</v>
      </c>
    </row>
    <row r="24306" spans="1:2" x14ac:dyDescent="0.25">
      <c r="A24306">
        <v>21798150</v>
      </c>
      <c r="B24306" t="s">
        <v>2</v>
      </c>
    </row>
    <row r="24307" spans="1:2" x14ac:dyDescent="0.25">
      <c r="A24307">
        <v>20511379</v>
      </c>
      <c r="B24307" t="s">
        <v>2</v>
      </c>
    </row>
    <row r="24308" spans="1:2" x14ac:dyDescent="0.25">
      <c r="A24308">
        <v>20371990</v>
      </c>
      <c r="B24308" t="s">
        <v>2</v>
      </c>
    </row>
    <row r="24309" spans="1:2" x14ac:dyDescent="0.25">
      <c r="A24309">
        <v>20275520</v>
      </c>
      <c r="B24309" t="s">
        <v>2</v>
      </c>
    </row>
    <row r="24310" spans="1:2" x14ac:dyDescent="0.25">
      <c r="A24310">
        <v>20389709</v>
      </c>
      <c r="B24310" t="s">
        <v>2</v>
      </c>
    </row>
    <row r="24311" spans="1:2" x14ac:dyDescent="0.25">
      <c r="A24311">
        <v>20441239</v>
      </c>
      <c r="B24311" t="s">
        <v>2</v>
      </c>
    </row>
    <row r="24312" spans="1:2" x14ac:dyDescent="0.25">
      <c r="A24312">
        <v>21926930</v>
      </c>
      <c r="B24312" t="s">
        <v>2</v>
      </c>
    </row>
    <row r="24313" spans="1:2" x14ac:dyDescent="0.25">
      <c r="A24313">
        <v>20572271</v>
      </c>
      <c r="B24313" t="s">
        <v>2</v>
      </c>
    </row>
    <row r="24314" spans="1:2" x14ac:dyDescent="0.25">
      <c r="A24314">
        <v>22001654</v>
      </c>
      <c r="B24314" t="s">
        <v>2</v>
      </c>
    </row>
    <row r="24315" spans="1:2" x14ac:dyDescent="0.25">
      <c r="A24315">
        <v>20558732</v>
      </c>
      <c r="B24315" t="s">
        <v>2</v>
      </c>
    </row>
    <row r="24316" spans="1:2" x14ac:dyDescent="0.25">
      <c r="A24316">
        <v>20584014</v>
      </c>
      <c r="B24316" t="s">
        <v>2</v>
      </c>
    </row>
    <row r="24317" spans="1:2" x14ac:dyDescent="0.25">
      <c r="A24317">
        <v>21890328</v>
      </c>
      <c r="B24317" t="s">
        <v>2</v>
      </c>
    </row>
    <row r="24318" spans="1:2" x14ac:dyDescent="0.25">
      <c r="A24318">
        <v>20556487</v>
      </c>
      <c r="B24318" t="s">
        <v>2</v>
      </c>
    </row>
    <row r="24319" spans="1:2" x14ac:dyDescent="0.25">
      <c r="A24319">
        <v>21811724</v>
      </c>
      <c r="B24319" t="s">
        <v>2</v>
      </c>
    </row>
    <row r="24320" spans="1:2" x14ac:dyDescent="0.25">
      <c r="A24320">
        <v>20561204</v>
      </c>
      <c r="B24320" t="s">
        <v>2</v>
      </c>
    </row>
    <row r="24321" spans="1:2" x14ac:dyDescent="0.25">
      <c r="A24321">
        <v>20205885</v>
      </c>
      <c r="B24321" t="s">
        <v>2</v>
      </c>
    </row>
    <row r="24322" spans="1:2" x14ac:dyDescent="0.25">
      <c r="A24322">
        <v>20386333</v>
      </c>
      <c r="B24322" t="s">
        <v>2</v>
      </c>
    </row>
    <row r="24323" spans="1:2" x14ac:dyDescent="0.25">
      <c r="A24323">
        <v>20205392</v>
      </c>
      <c r="B24323" t="s">
        <v>2</v>
      </c>
    </row>
    <row r="24324" spans="1:2" x14ac:dyDescent="0.25">
      <c r="A24324">
        <v>20471856</v>
      </c>
      <c r="B24324" t="s">
        <v>2</v>
      </c>
    </row>
    <row r="24325" spans="1:2" x14ac:dyDescent="0.25">
      <c r="A24325">
        <v>20351060</v>
      </c>
      <c r="B24325" t="s">
        <v>2</v>
      </c>
    </row>
    <row r="24326" spans="1:2" x14ac:dyDescent="0.25">
      <c r="A24326">
        <v>20637199</v>
      </c>
      <c r="B24326" t="s">
        <v>2</v>
      </c>
    </row>
    <row r="24327" spans="1:2" x14ac:dyDescent="0.25">
      <c r="A24327">
        <v>21794916</v>
      </c>
      <c r="B24327" t="s">
        <v>2</v>
      </c>
    </row>
    <row r="24328" spans="1:2" x14ac:dyDescent="0.25">
      <c r="A24328">
        <v>20439988</v>
      </c>
      <c r="B24328" t="s">
        <v>2</v>
      </c>
    </row>
    <row r="24329" spans="1:2" x14ac:dyDescent="0.25">
      <c r="A24329">
        <v>20396297</v>
      </c>
      <c r="B24329" t="s">
        <v>2</v>
      </c>
    </row>
    <row r="24330" spans="1:2" x14ac:dyDescent="0.25">
      <c r="A24330">
        <v>20550425</v>
      </c>
      <c r="B24330" t="s">
        <v>2</v>
      </c>
    </row>
    <row r="24331" spans="1:2" x14ac:dyDescent="0.25">
      <c r="A24331">
        <v>21882818</v>
      </c>
      <c r="B24331" t="s">
        <v>2</v>
      </c>
    </row>
    <row r="24332" spans="1:2" x14ac:dyDescent="0.25">
      <c r="A24332">
        <v>20465355</v>
      </c>
      <c r="B24332" t="s">
        <v>2</v>
      </c>
    </row>
    <row r="24333" spans="1:2" x14ac:dyDescent="0.25">
      <c r="A24333">
        <v>21796439</v>
      </c>
      <c r="B24333" t="s">
        <v>2</v>
      </c>
    </row>
    <row r="24334" spans="1:2" x14ac:dyDescent="0.25">
      <c r="A24334">
        <v>21781440</v>
      </c>
      <c r="B24334" t="s">
        <v>2</v>
      </c>
    </row>
    <row r="24335" spans="1:2" x14ac:dyDescent="0.25">
      <c r="A24335">
        <v>20272866</v>
      </c>
      <c r="B24335" t="s">
        <v>2</v>
      </c>
    </row>
    <row r="24336" spans="1:2" x14ac:dyDescent="0.25">
      <c r="A24336">
        <v>20537696</v>
      </c>
      <c r="B24336" t="s">
        <v>2</v>
      </c>
    </row>
    <row r="24337" spans="1:2" x14ac:dyDescent="0.25">
      <c r="A24337">
        <v>21887888</v>
      </c>
      <c r="B24337" t="s">
        <v>2</v>
      </c>
    </row>
    <row r="24338" spans="1:2" x14ac:dyDescent="0.25">
      <c r="A24338">
        <v>20477585</v>
      </c>
      <c r="B24338" t="s">
        <v>2</v>
      </c>
    </row>
    <row r="24339" spans="1:2" x14ac:dyDescent="0.25">
      <c r="A24339">
        <v>20573543</v>
      </c>
      <c r="B24339" t="s">
        <v>2</v>
      </c>
    </row>
    <row r="24340" spans="1:2" x14ac:dyDescent="0.25">
      <c r="A24340">
        <v>20537451</v>
      </c>
      <c r="B24340" t="s">
        <v>2</v>
      </c>
    </row>
    <row r="24341" spans="1:2" x14ac:dyDescent="0.25">
      <c r="A24341">
        <v>20600069</v>
      </c>
      <c r="B24341" t="s">
        <v>2</v>
      </c>
    </row>
    <row r="24342" spans="1:2" x14ac:dyDescent="0.25">
      <c r="A24342">
        <v>20432843</v>
      </c>
      <c r="B24342" t="s">
        <v>2</v>
      </c>
    </row>
    <row r="24343" spans="1:2" x14ac:dyDescent="0.25">
      <c r="A24343">
        <v>20199428</v>
      </c>
      <c r="B24343" t="s">
        <v>2</v>
      </c>
    </row>
    <row r="24344" spans="1:2" x14ac:dyDescent="0.25">
      <c r="A24344">
        <v>20288182</v>
      </c>
      <c r="B24344" t="s">
        <v>2</v>
      </c>
    </row>
    <row r="24345" spans="1:2" x14ac:dyDescent="0.25">
      <c r="A24345">
        <v>20390088</v>
      </c>
      <c r="B24345" t="s">
        <v>2</v>
      </c>
    </row>
    <row r="24346" spans="1:2" x14ac:dyDescent="0.25">
      <c r="A24346">
        <v>20279977</v>
      </c>
      <c r="B24346" t="s">
        <v>2</v>
      </c>
    </row>
    <row r="24347" spans="1:2" x14ac:dyDescent="0.25">
      <c r="A24347">
        <v>20474031</v>
      </c>
      <c r="B24347" t="s">
        <v>2</v>
      </c>
    </row>
    <row r="24348" spans="1:2" x14ac:dyDescent="0.25">
      <c r="A24348">
        <v>20501190</v>
      </c>
      <c r="B24348" t="s">
        <v>2</v>
      </c>
    </row>
    <row r="24349" spans="1:2" x14ac:dyDescent="0.25">
      <c r="A24349">
        <v>21806585</v>
      </c>
      <c r="B24349" t="s">
        <v>2</v>
      </c>
    </row>
    <row r="24350" spans="1:2" x14ac:dyDescent="0.25">
      <c r="A24350">
        <v>20163356</v>
      </c>
      <c r="B24350" t="s">
        <v>2</v>
      </c>
    </row>
    <row r="24351" spans="1:2" x14ac:dyDescent="0.25">
      <c r="A24351">
        <v>20436289</v>
      </c>
      <c r="B24351" t="s">
        <v>2</v>
      </c>
    </row>
    <row r="24352" spans="1:2" x14ac:dyDescent="0.25">
      <c r="A24352">
        <v>20429980</v>
      </c>
      <c r="B24352" t="s">
        <v>2</v>
      </c>
    </row>
    <row r="24353" spans="1:2" x14ac:dyDescent="0.25">
      <c r="A24353">
        <v>20306847</v>
      </c>
      <c r="B24353" t="s">
        <v>2</v>
      </c>
    </row>
    <row r="24354" spans="1:2" x14ac:dyDescent="0.25">
      <c r="A24354">
        <v>20256852</v>
      </c>
      <c r="B24354" t="s">
        <v>2</v>
      </c>
    </row>
    <row r="24355" spans="1:2" x14ac:dyDescent="0.25">
      <c r="A24355">
        <v>20493375</v>
      </c>
      <c r="B24355" t="s">
        <v>2</v>
      </c>
    </row>
    <row r="24356" spans="1:2" x14ac:dyDescent="0.25">
      <c r="A24356">
        <v>20277779</v>
      </c>
      <c r="B24356" t="s">
        <v>2</v>
      </c>
    </row>
    <row r="24357" spans="1:2" x14ac:dyDescent="0.25">
      <c r="A24357">
        <v>21843456</v>
      </c>
      <c r="B24357" t="s">
        <v>2</v>
      </c>
    </row>
    <row r="24358" spans="1:2" x14ac:dyDescent="0.25">
      <c r="A24358">
        <v>20526599</v>
      </c>
      <c r="B24358" t="s">
        <v>2</v>
      </c>
    </row>
    <row r="24359" spans="1:2" x14ac:dyDescent="0.25">
      <c r="A24359">
        <v>21897692</v>
      </c>
      <c r="B24359" t="s">
        <v>2</v>
      </c>
    </row>
    <row r="24360" spans="1:2" x14ac:dyDescent="0.25">
      <c r="A24360">
        <v>20489532</v>
      </c>
      <c r="B24360" t="s">
        <v>2</v>
      </c>
    </row>
    <row r="24361" spans="1:2" x14ac:dyDescent="0.25">
      <c r="A24361">
        <v>20540734</v>
      </c>
      <c r="B24361" t="s">
        <v>2</v>
      </c>
    </row>
    <row r="24362" spans="1:2" x14ac:dyDescent="0.25">
      <c r="A24362">
        <v>20408846</v>
      </c>
      <c r="B24362" t="s">
        <v>2</v>
      </c>
    </row>
    <row r="24363" spans="1:2" x14ac:dyDescent="0.25">
      <c r="A24363">
        <v>20205628</v>
      </c>
      <c r="B24363" t="s">
        <v>2</v>
      </c>
    </row>
    <row r="24364" spans="1:2" x14ac:dyDescent="0.25">
      <c r="A24364">
        <v>20572902</v>
      </c>
      <c r="B24364" t="s">
        <v>2</v>
      </c>
    </row>
    <row r="24365" spans="1:2" x14ac:dyDescent="0.25">
      <c r="A24365">
        <v>20499894</v>
      </c>
      <c r="B24365" t="s">
        <v>2</v>
      </c>
    </row>
    <row r="24366" spans="1:2" x14ac:dyDescent="0.25">
      <c r="A24366">
        <v>20462096</v>
      </c>
      <c r="B24366" t="s">
        <v>2</v>
      </c>
    </row>
    <row r="24367" spans="1:2" x14ac:dyDescent="0.25">
      <c r="A24367">
        <v>20382289</v>
      </c>
      <c r="B24367" t="s">
        <v>2</v>
      </c>
    </row>
    <row r="24368" spans="1:2" x14ac:dyDescent="0.25">
      <c r="A24368">
        <v>20273296</v>
      </c>
      <c r="B24368" t="s">
        <v>2</v>
      </c>
    </row>
    <row r="24369" spans="1:2" x14ac:dyDescent="0.25">
      <c r="A24369">
        <v>20423508</v>
      </c>
      <c r="B24369" t="s">
        <v>2</v>
      </c>
    </row>
    <row r="24370" spans="1:2" x14ac:dyDescent="0.25">
      <c r="A24370">
        <v>20482365</v>
      </c>
      <c r="B24370" t="s">
        <v>2</v>
      </c>
    </row>
    <row r="24371" spans="1:2" x14ac:dyDescent="0.25">
      <c r="A24371">
        <v>20436273</v>
      </c>
      <c r="B24371" t="s">
        <v>2</v>
      </c>
    </row>
    <row r="24372" spans="1:2" x14ac:dyDescent="0.25">
      <c r="A24372">
        <v>20430734</v>
      </c>
      <c r="B24372" t="s">
        <v>2</v>
      </c>
    </row>
    <row r="24373" spans="1:2" x14ac:dyDescent="0.25">
      <c r="A24373">
        <v>20565496</v>
      </c>
      <c r="B24373" t="s">
        <v>2</v>
      </c>
    </row>
    <row r="24374" spans="1:2" x14ac:dyDescent="0.25">
      <c r="A24374">
        <v>20274563</v>
      </c>
      <c r="B24374" t="s">
        <v>2</v>
      </c>
    </row>
    <row r="24375" spans="1:2" x14ac:dyDescent="0.25">
      <c r="A24375">
        <v>21893129</v>
      </c>
      <c r="B24375" t="s">
        <v>2</v>
      </c>
    </row>
    <row r="24376" spans="1:2" x14ac:dyDescent="0.25">
      <c r="A24376">
        <v>20413646</v>
      </c>
      <c r="B24376" t="s">
        <v>2</v>
      </c>
    </row>
    <row r="24377" spans="1:2" x14ac:dyDescent="0.25">
      <c r="A24377">
        <v>20591025</v>
      </c>
      <c r="B24377" t="s">
        <v>2</v>
      </c>
    </row>
    <row r="24378" spans="1:2" x14ac:dyDescent="0.25">
      <c r="A24378">
        <v>20576786</v>
      </c>
      <c r="B24378" t="s">
        <v>2</v>
      </c>
    </row>
    <row r="24379" spans="1:2" x14ac:dyDescent="0.25">
      <c r="A24379">
        <v>20479910</v>
      </c>
      <c r="B24379" t="s">
        <v>2</v>
      </c>
    </row>
    <row r="24380" spans="1:2" x14ac:dyDescent="0.25">
      <c r="A24380">
        <v>21921148</v>
      </c>
      <c r="B24380" t="s">
        <v>2</v>
      </c>
    </row>
    <row r="24381" spans="1:2" x14ac:dyDescent="0.25">
      <c r="A24381">
        <v>20582652</v>
      </c>
      <c r="B24381" t="s">
        <v>2</v>
      </c>
    </row>
    <row r="24382" spans="1:2" x14ac:dyDescent="0.25">
      <c r="A24382">
        <v>25205089</v>
      </c>
      <c r="B24382" t="s">
        <v>2</v>
      </c>
    </row>
    <row r="24383" spans="1:2" x14ac:dyDescent="0.25">
      <c r="A24383">
        <v>25205584</v>
      </c>
      <c r="B24383" t="s">
        <v>2</v>
      </c>
    </row>
    <row r="24384" spans="1:2" x14ac:dyDescent="0.25">
      <c r="A24384">
        <v>24983496</v>
      </c>
      <c r="B24384" t="s">
        <v>2</v>
      </c>
    </row>
    <row r="24385" spans="1:2" x14ac:dyDescent="0.25">
      <c r="A24385">
        <v>25112386</v>
      </c>
      <c r="B24385" t="s">
        <v>2</v>
      </c>
    </row>
    <row r="24386" spans="1:2" x14ac:dyDescent="0.25">
      <c r="A24386">
        <v>25079646</v>
      </c>
      <c r="B24386" t="s">
        <v>2</v>
      </c>
    </row>
    <row r="24387" spans="1:2" x14ac:dyDescent="0.25">
      <c r="A24387">
        <v>25072444</v>
      </c>
      <c r="B24387" t="s">
        <v>2</v>
      </c>
    </row>
    <row r="24388" spans="1:2" x14ac:dyDescent="0.25">
      <c r="A24388">
        <v>25079305</v>
      </c>
      <c r="B24388" t="s">
        <v>2</v>
      </c>
    </row>
    <row r="24389" spans="1:2" x14ac:dyDescent="0.25">
      <c r="A24389">
        <v>25161845</v>
      </c>
      <c r="B24389" t="s">
        <v>2</v>
      </c>
    </row>
    <row r="24390" spans="1:2" x14ac:dyDescent="0.25">
      <c r="A24390">
        <v>25162405</v>
      </c>
      <c r="B24390" t="s">
        <v>2</v>
      </c>
    </row>
    <row r="24391" spans="1:2" x14ac:dyDescent="0.25">
      <c r="A24391">
        <v>25163454</v>
      </c>
      <c r="B24391" t="s">
        <v>2</v>
      </c>
    </row>
    <row r="24392" spans="1:2" x14ac:dyDescent="0.25">
      <c r="A24392">
        <v>25163138</v>
      </c>
      <c r="B24392" t="s">
        <v>2</v>
      </c>
    </row>
    <row r="24393" spans="1:2" x14ac:dyDescent="0.25">
      <c r="A24393">
        <v>25112861</v>
      </c>
      <c r="B24393" t="s">
        <v>2</v>
      </c>
    </row>
    <row r="24394" spans="1:2" x14ac:dyDescent="0.25">
      <c r="A24394">
        <v>25133001</v>
      </c>
      <c r="B24394" t="s">
        <v>2</v>
      </c>
    </row>
    <row r="24395" spans="1:2" x14ac:dyDescent="0.25">
      <c r="A24395">
        <v>25132558</v>
      </c>
      <c r="B24395" t="s">
        <v>2</v>
      </c>
    </row>
    <row r="24396" spans="1:2" x14ac:dyDescent="0.25">
      <c r="A24396">
        <v>25079815</v>
      </c>
      <c r="B24396" t="s">
        <v>2</v>
      </c>
    </row>
    <row r="24397" spans="1:2" x14ac:dyDescent="0.25">
      <c r="A24397">
        <v>24982928</v>
      </c>
      <c r="B24397" t="s">
        <v>2</v>
      </c>
    </row>
    <row r="24398" spans="1:2" x14ac:dyDescent="0.25">
      <c r="A24398">
        <v>24982957</v>
      </c>
      <c r="B24398" t="s">
        <v>2</v>
      </c>
    </row>
    <row r="24399" spans="1:2" x14ac:dyDescent="0.25">
      <c r="A24399">
        <v>20511991</v>
      </c>
      <c r="B24399" t="s">
        <v>2</v>
      </c>
    </row>
    <row r="24400" spans="1:2" x14ac:dyDescent="0.25">
      <c r="A24400">
        <v>25204702</v>
      </c>
      <c r="B24400" t="s">
        <v>2</v>
      </c>
    </row>
    <row r="24401" spans="1:2" x14ac:dyDescent="0.25">
      <c r="A24401">
        <v>24984441</v>
      </c>
      <c r="B24401" t="s">
        <v>2</v>
      </c>
    </row>
    <row r="24402" spans="1:2" x14ac:dyDescent="0.25">
      <c r="A24402">
        <v>25072423</v>
      </c>
      <c r="B24402" t="s">
        <v>2</v>
      </c>
    </row>
    <row r="24403" spans="1:2" x14ac:dyDescent="0.25">
      <c r="A24403">
        <v>25204282</v>
      </c>
      <c r="B24403" t="s">
        <v>2</v>
      </c>
    </row>
    <row r="24404" spans="1:2" x14ac:dyDescent="0.25">
      <c r="A24404">
        <v>25162945</v>
      </c>
      <c r="B24404" t="s">
        <v>2</v>
      </c>
    </row>
    <row r="24405" spans="1:2" x14ac:dyDescent="0.25">
      <c r="A24405">
        <v>25163010</v>
      </c>
      <c r="B24405" t="s">
        <v>2</v>
      </c>
    </row>
    <row r="24406" spans="1:2" x14ac:dyDescent="0.25">
      <c r="A24406">
        <v>25163080</v>
      </c>
      <c r="B24406" t="s">
        <v>2</v>
      </c>
    </row>
    <row r="24407" spans="1:2" x14ac:dyDescent="0.25">
      <c r="A24407">
        <v>25163391</v>
      </c>
      <c r="B24407" t="s">
        <v>2</v>
      </c>
    </row>
    <row r="24408" spans="1:2" x14ac:dyDescent="0.25">
      <c r="A24408">
        <v>25162603</v>
      </c>
      <c r="B24408" t="s">
        <v>2</v>
      </c>
    </row>
    <row r="24409" spans="1:2" x14ac:dyDescent="0.25">
      <c r="A24409">
        <v>25162353</v>
      </c>
      <c r="B24409" t="s">
        <v>2</v>
      </c>
    </row>
    <row r="24410" spans="1:2" x14ac:dyDescent="0.25">
      <c r="A24410">
        <v>25162031</v>
      </c>
      <c r="B24410" t="s">
        <v>2</v>
      </c>
    </row>
    <row r="24411" spans="1:2" x14ac:dyDescent="0.25">
      <c r="A24411">
        <v>25162141</v>
      </c>
      <c r="B24411" t="s">
        <v>2</v>
      </c>
    </row>
    <row r="24412" spans="1:2" x14ac:dyDescent="0.25">
      <c r="A24412">
        <v>25162251</v>
      </c>
      <c r="B24412" t="s">
        <v>2</v>
      </c>
    </row>
    <row r="24413" spans="1:2" x14ac:dyDescent="0.25">
      <c r="A24413">
        <v>25112564</v>
      </c>
      <c r="B24413" t="s">
        <v>2</v>
      </c>
    </row>
    <row r="24414" spans="1:2" x14ac:dyDescent="0.25">
      <c r="A24414">
        <v>24984353</v>
      </c>
      <c r="B24414" t="s">
        <v>2</v>
      </c>
    </row>
    <row r="24415" spans="1:2" x14ac:dyDescent="0.25">
      <c r="A24415">
        <v>24984382</v>
      </c>
      <c r="B24415" t="s">
        <v>2</v>
      </c>
    </row>
    <row r="24416" spans="1:2" x14ac:dyDescent="0.25">
      <c r="A24416">
        <v>25051549</v>
      </c>
      <c r="B24416" t="s">
        <v>2</v>
      </c>
    </row>
    <row r="24417" spans="1:2" x14ac:dyDescent="0.25">
      <c r="A24417">
        <v>24983909</v>
      </c>
      <c r="B24417" t="s">
        <v>2</v>
      </c>
    </row>
    <row r="24418" spans="1:2" x14ac:dyDescent="0.25">
      <c r="A24418">
        <v>25205777</v>
      </c>
      <c r="B24418" t="s">
        <v>2</v>
      </c>
    </row>
    <row r="24419" spans="1:2" x14ac:dyDescent="0.25">
      <c r="A24419">
        <v>25206071</v>
      </c>
      <c r="B24419" t="s">
        <v>2</v>
      </c>
    </row>
    <row r="24420" spans="1:2" x14ac:dyDescent="0.25">
      <c r="A24420">
        <v>25205411</v>
      </c>
      <c r="B24420" t="s">
        <v>2</v>
      </c>
    </row>
    <row r="24421" spans="1:2" x14ac:dyDescent="0.25">
      <c r="A24421">
        <v>24816242</v>
      </c>
      <c r="B24421" t="s">
        <v>2</v>
      </c>
    </row>
    <row r="24422" spans="1:2" x14ac:dyDescent="0.25">
      <c r="A24422">
        <v>24816423</v>
      </c>
      <c r="B24422" t="s">
        <v>2</v>
      </c>
    </row>
    <row r="24423" spans="1:2" x14ac:dyDescent="0.25">
      <c r="A24423">
        <v>24816728</v>
      </c>
      <c r="B24423" t="s">
        <v>2</v>
      </c>
    </row>
    <row r="24424" spans="1:2" x14ac:dyDescent="0.25">
      <c r="A24424">
        <v>24815788</v>
      </c>
      <c r="B24424" t="s">
        <v>2</v>
      </c>
    </row>
    <row r="24425" spans="1:2" x14ac:dyDescent="0.25">
      <c r="A24425">
        <v>25205599</v>
      </c>
      <c r="B24425" t="s">
        <v>2</v>
      </c>
    </row>
    <row r="24426" spans="1:2" x14ac:dyDescent="0.25">
      <c r="A24426">
        <v>24983405</v>
      </c>
      <c r="B24426" t="s">
        <v>2</v>
      </c>
    </row>
    <row r="24427" spans="1:2" x14ac:dyDescent="0.25">
      <c r="A24427">
        <v>25206111</v>
      </c>
      <c r="B24427" t="s">
        <v>2</v>
      </c>
    </row>
    <row r="24428" spans="1:2" x14ac:dyDescent="0.25">
      <c r="A24428">
        <v>25132630</v>
      </c>
      <c r="B24428" t="s">
        <v>2</v>
      </c>
    </row>
    <row r="24429" spans="1:2" x14ac:dyDescent="0.25">
      <c r="A24429">
        <v>25132834</v>
      </c>
      <c r="B24429" t="s">
        <v>2</v>
      </c>
    </row>
    <row r="24430" spans="1:2" x14ac:dyDescent="0.25">
      <c r="A24430">
        <v>25204365</v>
      </c>
      <c r="B24430" t="s">
        <v>2</v>
      </c>
    </row>
    <row r="24431" spans="1:2" x14ac:dyDescent="0.25">
      <c r="A24431">
        <v>25204360</v>
      </c>
      <c r="B24431" t="s">
        <v>2</v>
      </c>
    </row>
    <row r="24432" spans="1:2" x14ac:dyDescent="0.25">
      <c r="A24432">
        <v>25163660</v>
      </c>
      <c r="B24432" t="s">
        <v>2</v>
      </c>
    </row>
    <row r="24433" spans="1:2" x14ac:dyDescent="0.25">
      <c r="A24433">
        <v>25132401</v>
      </c>
      <c r="B24433" t="s">
        <v>2</v>
      </c>
    </row>
    <row r="24434" spans="1:2" x14ac:dyDescent="0.25">
      <c r="A24434">
        <v>25051961</v>
      </c>
      <c r="B24434" t="s">
        <v>2</v>
      </c>
    </row>
    <row r="24435" spans="1:2" x14ac:dyDescent="0.25">
      <c r="A24435">
        <v>24867750</v>
      </c>
      <c r="B24435" t="s">
        <v>2</v>
      </c>
    </row>
    <row r="24436" spans="1:2" x14ac:dyDescent="0.25">
      <c r="A24436">
        <v>20198121</v>
      </c>
      <c r="B24436" t="s">
        <v>2</v>
      </c>
    </row>
    <row r="24437" spans="1:2" x14ac:dyDescent="0.25">
      <c r="A24437">
        <v>21814973</v>
      </c>
      <c r="B24437" t="s">
        <v>2</v>
      </c>
    </row>
    <row r="24438" spans="1:2" x14ac:dyDescent="0.25">
      <c r="A24438">
        <v>20489410</v>
      </c>
      <c r="B24438" t="s">
        <v>2</v>
      </c>
    </row>
    <row r="24439" spans="1:2" x14ac:dyDescent="0.25">
      <c r="A24439">
        <v>20489153</v>
      </c>
      <c r="B24439" t="s">
        <v>2</v>
      </c>
    </row>
    <row r="24440" spans="1:2" x14ac:dyDescent="0.25">
      <c r="A24440">
        <v>21908738</v>
      </c>
      <c r="B24440" t="s">
        <v>2</v>
      </c>
    </row>
    <row r="24441" spans="1:2" x14ac:dyDescent="0.25">
      <c r="A24441">
        <v>20295274</v>
      </c>
      <c r="B24441" t="s">
        <v>2</v>
      </c>
    </row>
    <row r="24442" spans="1:2" x14ac:dyDescent="0.25">
      <c r="A24442">
        <v>20265464</v>
      </c>
      <c r="B24442" t="s">
        <v>2</v>
      </c>
    </row>
    <row r="24443" spans="1:2" x14ac:dyDescent="0.25">
      <c r="A24443">
        <v>21904152</v>
      </c>
      <c r="B24443" t="s">
        <v>2</v>
      </c>
    </row>
    <row r="24444" spans="1:2" x14ac:dyDescent="0.25">
      <c r="A24444">
        <v>20515800</v>
      </c>
      <c r="B24444" t="s">
        <v>2</v>
      </c>
    </row>
    <row r="24445" spans="1:2" x14ac:dyDescent="0.25">
      <c r="A24445">
        <v>21879937</v>
      </c>
      <c r="B24445" t="s">
        <v>2</v>
      </c>
    </row>
    <row r="24446" spans="1:2" x14ac:dyDescent="0.25">
      <c r="A24446">
        <v>20440118</v>
      </c>
      <c r="B24446" t="s">
        <v>2</v>
      </c>
    </row>
    <row r="24447" spans="1:2" x14ac:dyDescent="0.25">
      <c r="A24447">
        <v>20415098</v>
      </c>
      <c r="B24447" t="s">
        <v>2</v>
      </c>
    </row>
    <row r="24448" spans="1:2" x14ac:dyDescent="0.25">
      <c r="A24448">
        <v>21899703</v>
      </c>
      <c r="B24448" t="s">
        <v>2</v>
      </c>
    </row>
    <row r="24449" spans="1:2" x14ac:dyDescent="0.25">
      <c r="A24449">
        <v>21791463</v>
      </c>
      <c r="B24449" t="s">
        <v>2</v>
      </c>
    </row>
    <row r="24450" spans="1:2" x14ac:dyDescent="0.25">
      <c r="A24450">
        <v>20412090</v>
      </c>
      <c r="B24450" t="s">
        <v>2</v>
      </c>
    </row>
    <row r="24451" spans="1:2" x14ac:dyDescent="0.25">
      <c r="A24451">
        <v>20583256</v>
      </c>
      <c r="B24451" t="s">
        <v>2</v>
      </c>
    </row>
    <row r="24452" spans="1:2" x14ac:dyDescent="0.25">
      <c r="A24452">
        <v>21894445</v>
      </c>
      <c r="B24452" t="s">
        <v>2</v>
      </c>
    </row>
    <row r="24453" spans="1:2" x14ac:dyDescent="0.25">
      <c r="A24453">
        <v>20464723</v>
      </c>
      <c r="B24453" t="s">
        <v>2</v>
      </c>
    </row>
    <row r="24454" spans="1:2" x14ac:dyDescent="0.25">
      <c r="A24454">
        <v>20372828</v>
      </c>
      <c r="B24454" t="s">
        <v>2</v>
      </c>
    </row>
    <row r="24455" spans="1:2" x14ac:dyDescent="0.25">
      <c r="A24455">
        <v>20599538</v>
      </c>
      <c r="B24455" t="s">
        <v>2</v>
      </c>
    </row>
    <row r="24456" spans="1:2" x14ac:dyDescent="0.25">
      <c r="A24456">
        <v>20483467</v>
      </c>
      <c r="B24456" t="s">
        <v>2</v>
      </c>
    </row>
    <row r="24457" spans="1:2" x14ac:dyDescent="0.25">
      <c r="A24457">
        <v>20246296</v>
      </c>
      <c r="B24457" t="s">
        <v>2</v>
      </c>
    </row>
    <row r="24458" spans="1:2" x14ac:dyDescent="0.25">
      <c r="A24458">
        <v>21803402</v>
      </c>
      <c r="B24458" t="s">
        <v>2</v>
      </c>
    </row>
    <row r="24459" spans="1:2" x14ac:dyDescent="0.25">
      <c r="A24459">
        <v>20500823</v>
      </c>
      <c r="B24459" t="s">
        <v>2</v>
      </c>
    </row>
    <row r="24460" spans="1:2" x14ac:dyDescent="0.25">
      <c r="A24460">
        <v>20454155</v>
      </c>
      <c r="B24460" t="s">
        <v>2</v>
      </c>
    </row>
    <row r="24461" spans="1:2" x14ac:dyDescent="0.25">
      <c r="A24461">
        <v>3192</v>
      </c>
      <c r="B24461" t="s">
        <v>2</v>
      </c>
    </row>
    <row r="24462" spans="1:2" x14ac:dyDescent="0.25">
      <c r="A24462">
        <v>21914115</v>
      </c>
      <c r="B24462" t="s">
        <v>2</v>
      </c>
    </row>
    <row r="24463" spans="1:2" x14ac:dyDescent="0.25">
      <c r="A24463">
        <v>21782283</v>
      </c>
      <c r="B24463" t="s">
        <v>2</v>
      </c>
    </row>
    <row r="24464" spans="1:2" x14ac:dyDescent="0.25">
      <c r="A24464">
        <v>20522983</v>
      </c>
      <c r="B24464" t="s">
        <v>2</v>
      </c>
    </row>
    <row r="24465" spans="1:2" x14ac:dyDescent="0.25">
      <c r="A24465">
        <v>20163222</v>
      </c>
      <c r="B24465" t="s">
        <v>2</v>
      </c>
    </row>
    <row r="24466" spans="1:2" x14ac:dyDescent="0.25">
      <c r="A24466">
        <v>21927503</v>
      </c>
      <c r="B24466" t="s">
        <v>2</v>
      </c>
    </row>
    <row r="24467" spans="1:2" x14ac:dyDescent="0.25">
      <c r="A24467">
        <v>21781096</v>
      </c>
      <c r="B24467" t="s">
        <v>2</v>
      </c>
    </row>
    <row r="24468" spans="1:2" x14ac:dyDescent="0.25">
      <c r="A24468">
        <v>20467531</v>
      </c>
      <c r="B24468" t="s">
        <v>2</v>
      </c>
    </row>
    <row r="24469" spans="1:2" x14ac:dyDescent="0.25">
      <c r="A24469">
        <v>20587801</v>
      </c>
      <c r="B24469" t="s">
        <v>2</v>
      </c>
    </row>
    <row r="24470" spans="1:2" x14ac:dyDescent="0.25">
      <c r="A24470">
        <v>21802100</v>
      </c>
      <c r="B24470" t="s">
        <v>2</v>
      </c>
    </row>
    <row r="24471" spans="1:2" x14ac:dyDescent="0.25">
      <c r="A24471">
        <v>20496111</v>
      </c>
      <c r="B24471" t="s">
        <v>2</v>
      </c>
    </row>
    <row r="24472" spans="1:2" x14ac:dyDescent="0.25">
      <c r="A24472">
        <v>21882172</v>
      </c>
      <c r="B24472" t="s">
        <v>2</v>
      </c>
    </row>
    <row r="24473" spans="1:2" x14ac:dyDescent="0.25">
      <c r="A24473">
        <v>20551356</v>
      </c>
      <c r="B24473" t="s">
        <v>2</v>
      </c>
    </row>
    <row r="24474" spans="1:2" x14ac:dyDescent="0.25">
      <c r="A24474">
        <v>20597439</v>
      </c>
      <c r="B24474" t="s">
        <v>2</v>
      </c>
    </row>
    <row r="24475" spans="1:2" x14ac:dyDescent="0.25">
      <c r="A24475">
        <v>20492412</v>
      </c>
      <c r="B24475" t="s">
        <v>2</v>
      </c>
    </row>
    <row r="24476" spans="1:2" x14ac:dyDescent="0.25">
      <c r="A24476">
        <v>20401958</v>
      </c>
      <c r="B24476" t="s">
        <v>2</v>
      </c>
    </row>
    <row r="24477" spans="1:2" x14ac:dyDescent="0.25">
      <c r="A24477">
        <v>20574542</v>
      </c>
      <c r="B24477" t="s">
        <v>2</v>
      </c>
    </row>
    <row r="24478" spans="1:2" x14ac:dyDescent="0.25">
      <c r="A24478">
        <v>20339462</v>
      </c>
      <c r="B24478" t="s">
        <v>2</v>
      </c>
    </row>
    <row r="24479" spans="1:2" x14ac:dyDescent="0.25">
      <c r="A24479">
        <v>20426879</v>
      </c>
      <c r="B24479" t="s">
        <v>2</v>
      </c>
    </row>
    <row r="24480" spans="1:2" x14ac:dyDescent="0.25">
      <c r="A24480">
        <v>20388853</v>
      </c>
      <c r="B24480" t="s">
        <v>2</v>
      </c>
    </row>
    <row r="24481" spans="1:2" x14ac:dyDescent="0.25">
      <c r="A24481">
        <v>20430367</v>
      </c>
      <c r="B24481" t="s">
        <v>2</v>
      </c>
    </row>
    <row r="24482" spans="1:2" x14ac:dyDescent="0.25">
      <c r="A24482">
        <v>21789898</v>
      </c>
      <c r="B24482" t="s">
        <v>2</v>
      </c>
    </row>
    <row r="24483" spans="1:2" x14ac:dyDescent="0.25">
      <c r="A24483">
        <v>20489802</v>
      </c>
      <c r="B24483" t="s">
        <v>2</v>
      </c>
    </row>
    <row r="24484" spans="1:2" x14ac:dyDescent="0.25">
      <c r="A24484">
        <v>21927969</v>
      </c>
      <c r="B24484" t="s">
        <v>2</v>
      </c>
    </row>
    <row r="24485" spans="1:2" x14ac:dyDescent="0.25">
      <c r="A24485">
        <v>20565422</v>
      </c>
      <c r="B24485" t="s">
        <v>2</v>
      </c>
    </row>
    <row r="24486" spans="1:2" x14ac:dyDescent="0.25">
      <c r="A24486">
        <v>20275008</v>
      </c>
      <c r="B24486" t="s">
        <v>2</v>
      </c>
    </row>
    <row r="24487" spans="1:2" x14ac:dyDescent="0.25">
      <c r="A24487">
        <v>21806645</v>
      </c>
      <c r="B24487" t="s">
        <v>2</v>
      </c>
    </row>
    <row r="24488" spans="1:2" x14ac:dyDescent="0.25">
      <c r="A24488">
        <v>20498105</v>
      </c>
      <c r="B24488" t="s">
        <v>2</v>
      </c>
    </row>
    <row r="24489" spans="1:2" x14ac:dyDescent="0.25">
      <c r="A24489">
        <v>20456540</v>
      </c>
      <c r="B24489" t="s">
        <v>2</v>
      </c>
    </row>
    <row r="24490" spans="1:2" x14ac:dyDescent="0.25">
      <c r="A24490">
        <v>21902051</v>
      </c>
      <c r="B24490" t="s">
        <v>2</v>
      </c>
    </row>
    <row r="24491" spans="1:2" x14ac:dyDescent="0.25">
      <c r="A24491">
        <v>21790883</v>
      </c>
      <c r="B24491" t="s">
        <v>2</v>
      </c>
    </row>
    <row r="24492" spans="1:2" x14ac:dyDescent="0.25">
      <c r="A24492">
        <v>20207581</v>
      </c>
      <c r="B24492" t="s">
        <v>2</v>
      </c>
    </row>
    <row r="24493" spans="1:2" x14ac:dyDescent="0.25">
      <c r="A24493">
        <v>21910337</v>
      </c>
      <c r="B24493" t="s">
        <v>2</v>
      </c>
    </row>
    <row r="24494" spans="1:2" x14ac:dyDescent="0.25">
      <c r="A24494">
        <v>20491030</v>
      </c>
      <c r="B24494" t="s">
        <v>2</v>
      </c>
    </row>
    <row r="24495" spans="1:2" x14ac:dyDescent="0.25">
      <c r="A24495">
        <v>20323831</v>
      </c>
      <c r="B24495" t="s">
        <v>2</v>
      </c>
    </row>
    <row r="24496" spans="1:2" x14ac:dyDescent="0.25">
      <c r="A24496">
        <v>20267862</v>
      </c>
      <c r="B24496" t="s">
        <v>2</v>
      </c>
    </row>
    <row r="24497" spans="1:2" x14ac:dyDescent="0.25">
      <c r="A24497">
        <v>20216698</v>
      </c>
      <c r="B24497" t="s">
        <v>2</v>
      </c>
    </row>
    <row r="24498" spans="1:2" x14ac:dyDescent="0.25">
      <c r="A24498">
        <v>21908467</v>
      </c>
      <c r="B24498" t="s">
        <v>2</v>
      </c>
    </row>
    <row r="24499" spans="1:2" x14ac:dyDescent="0.25">
      <c r="A24499">
        <v>20505322</v>
      </c>
      <c r="B24499" t="s">
        <v>2</v>
      </c>
    </row>
    <row r="24500" spans="1:2" x14ac:dyDescent="0.25">
      <c r="A24500">
        <v>21811335</v>
      </c>
      <c r="B24500" t="s">
        <v>2</v>
      </c>
    </row>
    <row r="24501" spans="1:2" x14ac:dyDescent="0.25">
      <c r="A24501">
        <v>20358739</v>
      </c>
      <c r="B24501" t="s">
        <v>2</v>
      </c>
    </row>
    <row r="24502" spans="1:2" x14ac:dyDescent="0.25">
      <c r="A24502">
        <v>21845086</v>
      </c>
      <c r="B24502" t="s">
        <v>2</v>
      </c>
    </row>
    <row r="24503" spans="1:2" x14ac:dyDescent="0.25">
      <c r="A24503">
        <v>20527509</v>
      </c>
      <c r="B24503" t="s">
        <v>2</v>
      </c>
    </row>
    <row r="24504" spans="1:2" x14ac:dyDescent="0.25">
      <c r="A24504">
        <v>20411743</v>
      </c>
      <c r="B24504" t="s">
        <v>2</v>
      </c>
    </row>
    <row r="24505" spans="1:2" x14ac:dyDescent="0.25">
      <c r="A24505">
        <v>20564124</v>
      </c>
      <c r="B24505" t="s">
        <v>2</v>
      </c>
    </row>
    <row r="24506" spans="1:2" x14ac:dyDescent="0.25">
      <c r="A24506">
        <v>20364762</v>
      </c>
      <c r="B24506" t="s">
        <v>2</v>
      </c>
    </row>
    <row r="24507" spans="1:2" x14ac:dyDescent="0.25">
      <c r="A24507">
        <v>20382716</v>
      </c>
      <c r="B24507" t="s">
        <v>2</v>
      </c>
    </row>
    <row r="24508" spans="1:2" x14ac:dyDescent="0.25">
      <c r="A24508">
        <v>20477235</v>
      </c>
      <c r="B24508" t="s">
        <v>2</v>
      </c>
    </row>
    <row r="24509" spans="1:2" x14ac:dyDescent="0.25">
      <c r="A24509">
        <v>20391553</v>
      </c>
      <c r="B24509" t="s">
        <v>2</v>
      </c>
    </row>
    <row r="24510" spans="1:2" x14ac:dyDescent="0.25">
      <c r="A24510">
        <v>20273867</v>
      </c>
      <c r="B24510" t="s">
        <v>2</v>
      </c>
    </row>
    <row r="24511" spans="1:2" x14ac:dyDescent="0.25">
      <c r="A24511">
        <v>20528526</v>
      </c>
      <c r="B24511" t="s">
        <v>2</v>
      </c>
    </row>
    <row r="24512" spans="1:2" x14ac:dyDescent="0.25">
      <c r="A24512">
        <v>20575145</v>
      </c>
      <c r="B24512" t="s">
        <v>2</v>
      </c>
    </row>
    <row r="24513" spans="1:2" x14ac:dyDescent="0.25">
      <c r="A24513">
        <v>20442263</v>
      </c>
      <c r="B24513" t="s">
        <v>2</v>
      </c>
    </row>
    <row r="24514" spans="1:2" x14ac:dyDescent="0.25">
      <c r="A24514">
        <v>20486259</v>
      </c>
      <c r="B24514" t="s">
        <v>2</v>
      </c>
    </row>
    <row r="24515" spans="1:2" x14ac:dyDescent="0.25">
      <c r="A24515">
        <v>20481489</v>
      </c>
      <c r="B24515" t="s">
        <v>2</v>
      </c>
    </row>
    <row r="24516" spans="1:2" x14ac:dyDescent="0.25">
      <c r="A24516">
        <v>21880610</v>
      </c>
      <c r="B24516" t="s">
        <v>2</v>
      </c>
    </row>
    <row r="24517" spans="1:2" x14ac:dyDescent="0.25">
      <c r="A24517">
        <v>20408281</v>
      </c>
      <c r="B24517" t="s">
        <v>2</v>
      </c>
    </row>
    <row r="24518" spans="1:2" x14ac:dyDescent="0.25">
      <c r="A24518">
        <v>21883319</v>
      </c>
      <c r="B24518" t="s">
        <v>2</v>
      </c>
    </row>
    <row r="24519" spans="1:2" x14ac:dyDescent="0.25">
      <c r="A24519">
        <v>20454371</v>
      </c>
      <c r="B24519" t="s">
        <v>2</v>
      </c>
    </row>
    <row r="24520" spans="1:2" x14ac:dyDescent="0.25">
      <c r="A24520">
        <v>20568923</v>
      </c>
      <c r="B24520" t="s">
        <v>2</v>
      </c>
    </row>
    <row r="24521" spans="1:2" x14ac:dyDescent="0.25">
      <c r="A24521">
        <v>20418658</v>
      </c>
      <c r="B24521" t="s">
        <v>2</v>
      </c>
    </row>
    <row r="24522" spans="1:2" x14ac:dyDescent="0.25">
      <c r="A24522">
        <v>20520542</v>
      </c>
      <c r="B24522" t="s">
        <v>2</v>
      </c>
    </row>
    <row r="24523" spans="1:2" x14ac:dyDescent="0.25">
      <c r="A24523">
        <v>21805873</v>
      </c>
      <c r="B24523" t="s">
        <v>2</v>
      </c>
    </row>
    <row r="24524" spans="1:2" x14ac:dyDescent="0.25">
      <c r="A24524">
        <v>20435603</v>
      </c>
      <c r="B24524" t="s">
        <v>2</v>
      </c>
    </row>
    <row r="24525" spans="1:2" x14ac:dyDescent="0.25">
      <c r="A24525">
        <v>20435471</v>
      </c>
      <c r="B24525" t="s">
        <v>2</v>
      </c>
    </row>
    <row r="24526" spans="1:2" x14ac:dyDescent="0.25">
      <c r="A24526">
        <v>20545009</v>
      </c>
      <c r="B24526" t="s">
        <v>2</v>
      </c>
    </row>
    <row r="24527" spans="1:2" x14ac:dyDescent="0.25">
      <c r="A24527">
        <v>20580684</v>
      </c>
      <c r="B24527" t="s">
        <v>2</v>
      </c>
    </row>
    <row r="24528" spans="1:2" x14ac:dyDescent="0.25">
      <c r="A24528">
        <v>20636698</v>
      </c>
      <c r="B24528" t="s">
        <v>2</v>
      </c>
    </row>
    <row r="24529" spans="1:2" x14ac:dyDescent="0.25">
      <c r="A24529">
        <v>21894243</v>
      </c>
      <c r="B24529" t="s">
        <v>2</v>
      </c>
    </row>
    <row r="24530" spans="1:2" x14ac:dyDescent="0.25">
      <c r="A24530">
        <v>20419284</v>
      </c>
      <c r="B24530" t="s">
        <v>2</v>
      </c>
    </row>
    <row r="24531" spans="1:2" x14ac:dyDescent="0.25">
      <c r="A24531">
        <v>20444018</v>
      </c>
      <c r="B24531" t="s">
        <v>2</v>
      </c>
    </row>
    <row r="24532" spans="1:2" x14ac:dyDescent="0.25">
      <c r="A24532">
        <v>20569846</v>
      </c>
      <c r="B24532" t="s">
        <v>2</v>
      </c>
    </row>
    <row r="24533" spans="1:2" x14ac:dyDescent="0.25">
      <c r="A24533">
        <v>20451911</v>
      </c>
      <c r="B24533" t="s">
        <v>2</v>
      </c>
    </row>
    <row r="24534" spans="1:2" x14ac:dyDescent="0.25">
      <c r="A24534">
        <v>20251706</v>
      </c>
      <c r="B24534" t="s">
        <v>2</v>
      </c>
    </row>
    <row r="24535" spans="1:2" x14ac:dyDescent="0.25">
      <c r="A24535">
        <v>21880190</v>
      </c>
      <c r="B24535" t="s">
        <v>2</v>
      </c>
    </row>
    <row r="24536" spans="1:2" x14ac:dyDescent="0.25">
      <c r="A24536">
        <v>21887546</v>
      </c>
      <c r="B24536" t="s">
        <v>2</v>
      </c>
    </row>
    <row r="24537" spans="1:2" x14ac:dyDescent="0.25">
      <c r="A24537">
        <v>20314842</v>
      </c>
      <c r="B24537" t="s">
        <v>2</v>
      </c>
    </row>
    <row r="24538" spans="1:2" x14ac:dyDescent="0.25">
      <c r="A24538">
        <v>21902058</v>
      </c>
      <c r="B24538" t="s">
        <v>2</v>
      </c>
    </row>
    <row r="24539" spans="1:2" x14ac:dyDescent="0.25">
      <c r="A24539">
        <v>20324947</v>
      </c>
      <c r="B24539" t="s">
        <v>2</v>
      </c>
    </row>
    <row r="24540" spans="1:2" x14ac:dyDescent="0.25">
      <c r="A24540">
        <v>21927875</v>
      </c>
      <c r="B24540" t="s">
        <v>2</v>
      </c>
    </row>
    <row r="24541" spans="1:2" x14ac:dyDescent="0.25">
      <c r="A24541">
        <v>21914414</v>
      </c>
      <c r="B24541" t="s">
        <v>2</v>
      </c>
    </row>
    <row r="24542" spans="1:2" x14ac:dyDescent="0.25">
      <c r="A24542">
        <v>21901971</v>
      </c>
      <c r="B24542" t="s">
        <v>2</v>
      </c>
    </row>
    <row r="24543" spans="1:2" x14ac:dyDescent="0.25">
      <c r="A24543">
        <v>20397086</v>
      </c>
      <c r="B24543" t="s">
        <v>2</v>
      </c>
    </row>
    <row r="24544" spans="1:2" x14ac:dyDescent="0.25">
      <c r="A24544">
        <v>20376797</v>
      </c>
      <c r="B24544" t="s">
        <v>2</v>
      </c>
    </row>
    <row r="24545" spans="1:2" x14ac:dyDescent="0.25">
      <c r="A24545">
        <v>20553091</v>
      </c>
      <c r="B24545" t="s">
        <v>2</v>
      </c>
    </row>
    <row r="24546" spans="1:2" x14ac:dyDescent="0.25">
      <c r="A24546">
        <v>20636909</v>
      </c>
      <c r="B24546" t="s">
        <v>2</v>
      </c>
    </row>
    <row r="24547" spans="1:2" x14ac:dyDescent="0.25">
      <c r="A24547">
        <v>20342740</v>
      </c>
      <c r="B24547" t="s">
        <v>2</v>
      </c>
    </row>
    <row r="24548" spans="1:2" x14ac:dyDescent="0.25">
      <c r="A24548">
        <v>20183256</v>
      </c>
      <c r="B24548" t="s">
        <v>2</v>
      </c>
    </row>
    <row r="24549" spans="1:2" x14ac:dyDescent="0.25">
      <c r="A24549">
        <v>21804193</v>
      </c>
      <c r="B24549" t="s">
        <v>2</v>
      </c>
    </row>
    <row r="24550" spans="1:2" x14ac:dyDescent="0.25">
      <c r="A24550">
        <v>21923321</v>
      </c>
      <c r="B24550" t="s">
        <v>2</v>
      </c>
    </row>
    <row r="24551" spans="1:2" x14ac:dyDescent="0.25">
      <c r="A24551">
        <v>20485328</v>
      </c>
      <c r="B24551" t="s">
        <v>2</v>
      </c>
    </row>
    <row r="24552" spans="1:2" x14ac:dyDescent="0.25">
      <c r="A24552">
        <v>21925922</v>
      </c>
      <c r="B24552" t="s">
        <v>2</v>
      </c>
    </row>
    <row r="24553" spans="1:2" x14ac:dyDescent="0.25">
      <c r="A24553">
        <v>20449150</v>
      </c>
      <c r="B24553" t="s">
        <v>2</v>
      </c>
    </row>
    <row r="24554" spans="1:2" x14ac:dyDescent="0.25">
      <c r="A24554">
        <v>20462407</v>
      </c>
      <c r="B24554" t="s">
        <v>2</v>
      </c>
    </row>
    <row r="24555" spans="1:2" x14ac:dyDescent="0.25">
      <c r="A24555">
        <v>20514841</v>
      </c>
      <c r="B24555" t="s">
        <v>2</v>
      </c>
    </row>
    <row r="24556" spans="1:2" x14ac:dyDescent="0.25">
      <c r="A24556">
        <v>20567158</v>
      </c>
      <c r="B24556" t="s">
        <v>2</v>
      </c>
    </row>
    <row r="24557" spans="1:2" x14ac:dyDescent="0.25">
      <c r="A24557">
        <v>21879121</v>
      </c>
      <c r="B24557" t="s">
        <v>2</v>
      </c>
    </row>
    <row r="24558" spans="1:2" x14ac:dyDescent="0.25">
      <c r="A24558">
        <v>20616630</v>
      </c>
      <c r="B24558" t="s">
        <v>2</v>
      </c>
    </row>
    <row r="24559" spans="1:2" x14ac:dyDescent="0.25">
      <c r="A24559">
        <v>20496340</v>
      </c>
      <c r="B24559" t="s">
        <v>2</v>
      </c>
    </row>
    <row r="24560" spans="1:2" x14ac:dyDescent="0.25">
      <c r="A24560">
        <v>20318820</v>
      </c>
      <c r="B24560" t="s">
        <v>2</v>
      </c>
    </row>
    <row r="24561" spans="1:2" x14ac:dyDescent="0.25">
      <c r="A24561">
        <v>21770381</v>
      </c>
      <c r="B24561" t="s">
        <v>2</v>
      </c>
    </row>
    <row r="24562" spans="1:2" x14ac:dyDescent="0.25">
      <c r="A24562">
        <v>21880239</v>
      </c>
      <c r="B24562" t="s">
        <v>2</v>
      </c>
    </row>
    <row r="24563" spans="1:2" x14ac:dyDescent="0.25">
      <c r="A24563">
        <v>20481109</v>
      </c>
      <c r="B24563" t="s">
        <v>2</v>
      </c>
    </row>
    <row r="24564" spans="1:2" x14ac:dyDescent="0.25">
      <c r="A24564">
        <v>20532564</v>
      </c>
      <c r="B24564" t="s">
        <v>2</v>
      </c>
    </row>
    <row r="24565" spans="1:2" x14ac:dyDescent="0.25">
      <c r="A24565">
        <v>21813919</v>
      </c>
      <c r="B24565" t="s">
        <v>2</v>
      </c>
    </row>
    <row r="24566" spans="1:2" x14ac:dyDescent="0.25">
      <c r="A24566">
        <v>20270203</v>
      </c>
      <c r="B24566" t="s">
        <v>2</v>
      </c>
    </row>
    <row r="24567" spans="1:2" x14ac:dyDescent="0.25">
      <c r="A24567">
        <v>21903276</v>
      </c>
      <c r="B24567" t="s">
        <v>2</v>
      </c>
    </row>
    <row r="24568" spans="1:2" x14ac:dyDescent="0.25">
      <c r="A24568">
        <v>20487968</v>
      </c>
      <c r="B24568" t="s">
        <v>2</v>
      </c>
    </row>
    <row r="24569" spans="1:2" x14ac:dyDescent="0.25">
      <c r="A24569">
        <v>21794880</v>
      </c>
      <c r="B24569" t="s">
        <v>2</v>
      </c>
    </row>
    <row r="24570" spans="1:2" x14ac:dyDescent="0.25">
      <c r="A24570">
        <v>21846638</v>
      </c>
      <c r="B24570" t="s">
        <v>2</v>
      </c>
    </row>
    <row r="24571" spans="1:2" x14ac:dyDescent="0.25">
      <c r="A24571">
        <v>20352156</v>
      </c>
      <c r="B24571" t="s">
        <v>2</v>
      </c>
    </row>
    <row r="24572" spans="1:2" x14ac:dyDescent="0.25">
      <c r="A24572">
        <v>20558339</v>
      </c>
      <c r="B24572" t="s">
        <v>2</v>
      </c>
    </row>
    <row r="24573" spans="1:2" x14ac:dyDescent="0.25">
      <c r="A24573">
        <v>20527910</v>
      </c>
      <c r="B24573" t="s">
        <v>2</v>
      </c>
    </row>
    <row r="24574" spans="1:2" x14ac:dyDescent="0.25">
      <c r="A24574">
        <v>20627003</v>
      </c>
      <c r="B24574" t="s">
        <v>2</v>
      </c>
    </row>
    <row r="24575" spans="1:2" x14ac:dyDescent="0.25">
      <c r="A24575">
        <v>20435197</v>
      </c>
      <c r="B24575" t="s">
        <v>2</v>
      </c>
    </row>
    <row r="24576" spans="1:2" x14ac:dyDescent="0.25">
      <c r="A24576">
        <v>21845234</v>
      </c>
      <c r="B24576" t="s">
        <v>2</v>
      </c>
    </row>
    <row r="24577" spans="1:2" x14ac:dyDescent="0.25">
      <c r="A24577">
        <v>21801138</v>
      </c>
      <c r="B24577" t="s">
        <v>2</v>
      </c>
    </row>
    <row r="24578" spans="1:2" x14ac:dyDescent="0.25">
      <c r="A24578">
        <v>21813428</v>
      </c>
      <c r="B24578" t="s">
        <v>2</v>
      </c>
    </row>
    <row r="24579" spans="1:2" x14ac:dyDescent="0.25">
      <c r="A24579">
        <v>20545268</v>
      </c>
      <c r="B24579" t="s">
        <v>2</v>
      </c>
    </row>
    <row r="24580" spans="1:2" x14ac:dyDescent="0.25">
      <c r="A24580">
        <v>20511940</v>
      </c>
      <c r="B24580" t="s">
        <v>2</v>
      </c>
    </row>
    <row r="24581" spans="1:2" x14ac:dyDescent="0.25">
      <c r="A24581">
        <v>20279007</v>
      </c>
      <c r="B24581" t="s">
        <v>2</v>
      </c>
    </row>
    <row r="24582" spans="1:2" x14ac:dyDescent="0.25">
      <c r="A24582">
        <v>21792001</v>
      </c>
      <c r="B24582" t="s">
        <v>2</v>
      </c>
    </row>
    <row r="24583" spans="1:2" x14ac:dyDescent="0.25">
      <c r="A24583">
        <v>20454946</v>
      </c>
      <c r="B24583" t="s">
        <v>2</v>
      </c>
    </row>
    <row r="24584" spans="1:2" x14ac:dyDescent="0.25">
      <c r="A24584">
        <v>21918033</v>
      </c>
      <c r="B24584" t="s">
        <v>2</v>
      </c>
    </row>
    <row r="24585" spans="1:2" x14ac:dyDescent="0.25">
      <c r="A24585">
        <v>21899915</v>
      </c>
      <c r="B24585" t="s">
        <v>2</v>
      </c>
    </row>
    <row r="24586" spans="1:2" x14ac:dyDescent="0.25">
      <c r="A24586">
        <v>20490348</v>
      </c>
      <c r="B24586" t="s">
        <v>2</v>
      </c>
    </row>
    <row r="24587" spans="1:2" x14ac:dyDescent="0.25">
      <c r="A24587">
        <v>20527572</v>
      </c>
      <c r="B24587" t="s">
        <v>2</v>
      </c>
    </row>
    <row r="24588" spans="1:2" x14ac:dyDescent="0.25">
      <c r="A24588">
        <v>21824604</v>
      </c>
      <c r="B24588" t="s">
        <v>2</v>
      </c>
    </row>
    <row r="24589" spans="1:2" x14ac:dyDescent="0.25">
      <c r="A24589">
        <v>20505657</v>
      </c>
      <c r="B24589" t="s">
        <v>2</v>
      </c>
    </row>
    <row r="24590" spans="1:2" x14ac:dyDescent="0.25">
      <c r="A24590">
        <v>21897236</v>
      </c>
      <c r="B24590" t="s">
        <v>2</v>
      </c>
    </row>
    <row r="24591" spans="1:2" x14ac:dyDescent="0.25">
      <c r="A24591">
        <v>20497109</v>
      </c>
      <c r="B24591" t="s">
        <v>2</v>
      </c>
    </row>
    <row r="24592" spans="1:2" x14ac:dyDescent="0.25">
      <c r="A24592">
        <v>20374625</v>
      </c>
      <c r="B24592" t="s">
        <v>2</v>
      </c>
    </row>
    <row r="24593" spans="1:2" x14ac:dyDescent="0.25">
      <c r="A24593">
        <v>20579592</v>
      </c>
      <c r="B24593" t="s">
        <v>2</v>
      </c>
    </row>
    <row r="24594" spans="1:2" x14ac:dyDescent="0.25">
      <c r="A24594">
        <v>21881741</v>
      </c>
      <c r="B24594" t="s">
        <v>2</v>
      </c>
    </row>
    <row r="24595" spans="1:2" x14ac:dyDescent="0.25">
      <c r="A24595">
        <v>20404439</v>
      </c>
      <c r="B24595" t="s">
        <v>2</v>
      </c>
    </row>
    <row r="24596" spans="1:2" x14ac:dyDescent="0.25">
      <c r="A24596">
        <v>20384492</v>
      </c>
      <c r="B24596" t="s">
        <v>2</v>
      </c>
    </row>
    <row r="24597" spans="1:2" x14ac:dyDescent="0.25">
      <c r="A24597">
        <v>20394196</v>
      </c>
      <c r="B24597" t="s">
        <v>2</v>
      </c>
    </row>
    <row r="24598" spans="1:2" x14ac:dyDescent="0.25">
      <c r="A24598">
        <v>20216143</v>
      </c>
      <c r="B24598" t="s">
        <v>2</v>
      </c>
    </row>
    <row r="24599" spans="1:2" x14ac:dyDescent="0.25">
      <c r="A24599">
        <v>20563172</v>
      </c>
      <c r="B24599" t="s">
        <v>2</v>
      </c>
    </row>
    <row r="24600" spans="1:2" x14ac:dyDescent="0.25">
      <c r="A24600">
        <v>21921935</v>
      </c>
      <c r="B24600" t="s">
        <v>2</v>
      </c>
    </row>
    <row r="24601" spans="1:2" x14ac:dyDescent="0.25">
      <c r="A24601">
        <v>21906351</v>
      </c>
      <c r="B24601" t="s">
        <v>2</v>
      </c>
    </row>
    <row r="24602" spans="1:2" x14ac:dyDescent="0.25">
      <c r="A24602">
        <v>20237927</v>
      </c>
      <c r="B24602" t="s">
        <v>2</v>
      </c>
    </row>
    <row r="24603" spans="1:2" x14ac:dyDescent="0.25">
      <c r="A24603">
        <v>20536272</v>
      </c>
      <c r="B24603" t="s">
        <v>2</v>
      </c>
    </row>
    <row r="24604" spans="1:2" x14ac:dyDescent="0.25">
      <c r="A24604">
        <v>20487784</v>
      </c>
      <c r="B24604" t="s">
        <v>2</v>
      </c>
    </row>
    <row r="24605" spans="1:2" x14ac:dyDescent="0.25">
      <c r="A24605">
        <v>21812031</v>
      </c>
      <c r="B24605" t="s">
        <v>2</v>
      </c>
    </row>
    <row r="24606" spans="1:2" x14ac:dyDescent="0.25">
      <c r="A24606">
        <v>20389726</v>
      </c>
      <c r="B24606" t="s">
        <v>2</v>
      </c>
    </row>
    <row r="24607" spans="1:2" x14ac:dyDescent="0.25">
      <c r="A24607">
        <v>20379299</v>
      </c>
      <c r="B24607" t="s">
        <v>2</v>
      </c>
    </row>
    <row r="24608" spans="1:2" x14ac:dyDescent="0.25">
      <c r="A24608">
        <v>20460512</v>
      </c>
      <c r="B24608" t="s">
        <v>2</v>
      </c>
    </row>
    <row r="24609" spans="1:2" x14ac:dyDescent="0.25">
      <c r="A24609">
        <v>20561888</v>
      </c>
      <c r="B24609" t="s">
        <v>2</v>
      </c>
    </row>
    <row r="24610" spans="1:2" x14ac:dyDescent="0.25">
      <c r="A24610">
        <v>21840550</v>
      </c>
      <c r="B24610" t="s">
        <v>2</v>
      </c>
    </row>
    <row r="24611" spans="1:2" x14ac:dyDescent="0.25">
      <c r="A24611">
        <v>20302589</v>
      </c>
      <c r="B24611" t="s">
        <v>2</v>
      </c>
    </row>
    <row r="24612" spans="1:2" x14ac:dyDescent="0.25">
      <c r="A24612">
        <v>21900994</v>
      </c>
      <c r="B24612" t="s">
        <v>2</v>
      </c>
    </row>
    <row r="24613" spans="1:2" x14ac:dyDescent="0.25">
      <c r="A24613">
        <v>20405330</v>
      </c>
      <c r="B24613" t="s">
        <v>2</v>
      </c>
    </row>
    <row r="24614" spans="1:2" x14ac:dyDescent="0.25">
      <c r="A24614">
        <v>20265812</v>
      </c>
      <c r="B24614" t="s">
        <v>2</v>
      </c>
    </row>
    <row r="24615" spans="1:2" x14ac:dyDescent="0.25">
      <c r="A24615">
        <v>21840904</v>
      </c>
      <c r="B24615" t="s">
        <v>2</v>
      </c>
    </row>
    <row r="24616" spans="1:2" x14ac:dyDescent="0.25">
      <c r="A24616">
        <v>20453707</v>
      </c>
      <c r="B24616" t="s">
        <v>2</v>
      </c>
    </row>
    <row r="24617" spans="1:2" x14ac:dyDescent="0.25">
      <c r="A24617">
        <v>20272476</v>
      </c>
      <c r="B24617" t="s">
        <v>2</v>
      </c>
    </row>
    <row r="24618" spans="1:2" x14ac:dyDescent="0.25">
      <c r="A24618">
        <v>24279033</v>
      </c>
      <c r="B24618" t="s">
        <v>2</v>
      </c>
    </row>
    <row r="24619" spans="1:2" x14ac:dyDescent="0.25">
      <c r="A24619">
        <v>20491786</v>
      </c>
      <c r="B24619" t="s">
        <v>2</v>
      </c>
    </row>
    <row r="24620" spans="1:2" x14ac:dyDescent="0.25">
      <c r="A24620">
        <v>20271252</v>
      </c>
      <c r="B24620" t="s">
        <v>2</v>
      </c>
    </row>
    <row r="24621" spans="1:2" x14ac:dyDescent="0.25">
      <c r="A24621">
        <v>21785383</v>
      </c>
      <c r="B24621" t="s">
        <v>2</v>
      </c>
    </row>
    <row r="24622" spans="1:2" x14ac:dyDescent="0.25">
      <c r="A24622">
        <v>21905537</v>
      </c>
      <c r="B24622" t="s">
        <v>2</v>
      </c>
    </row>
    <row r="24623" spans="1:2" x14ac:dyDescent="0.25">
      <c r="A24623">
        <v>20514296</v>
      </c>
      <c r="B24623" t="s">
        <v>2</v>
      </c>
    </row>
    <row r="24624" spans="1:2" x14ac:dyDescent="0.25">
      <c r="A24624">
        <v>20466728</v>
      </c>
      <c r="B24624" t="s">
        <v>2</v>
      </c>
    </row>
    <row r="24625" spans="1:2" x14ac:dyDescent="0.25">
      <c r="A24625">
        <v>21890645</v>
      </c>
      <c r="B24625" t="s">
        <v>2</v>
      </c>
    </row>
    <row r="24626" spans="1:2" x14ac:dyDescent="0.25">
      <c r="A24626">
        <v>21891250</v>
      </c>
      <c r="B24626" t="s">
        <v>2</v>
      </c>
    </row>
    <row r="24627" spans="1:2" x14ac:dyDescent="0.25">
      <c r="A24627">
        <v>21859674</v>
      </c>
      <c r="B24627" t="s">
        <v>2</v>
      </c>
    </row>
    <row r="24628" spans="1:2" x14ac:dyDescent="0.25">
      <c r="A24628">
        <v>20636574</v>
      </c>
      <c r="B24628" t="s">
        <v>2</v>
      </c>
    </row>
    <row r="24629" spans="1:2" x14ac:dyDescent="0.25">
      <c r="A24629">
        <v>20397253</v>
      </c>
      <c r="B24629" t="s">
        <v>2</v>
      </c>
    </row>
    <row r="24630" spans="1:2" x14ac:dyDescent="0.25">
      <c r="A24630">
        <v>21903720</v>
      </c>
      <c r="B24630" t="s">
        <v>2</v>
      </c>
    </row>
    <row r="24631" spans="1:2" x14ac:dyDescent="0.25">
      <c r="A24631">
        <v>20562191</v>
      </c>
      <c r="B24631" t="s">
        <v>2</v>
      </c>
    </row>
    <row r="24632" spans="1:2" x14ac:dyDescent="0.25">
      <c r="A24632">
        <v>20408402</v>
      </c>
      <c r="B24632" t="s">
        <v>2</v>
      </c>
    </row>
    <row r="24633" spans="1:2" x14ac:dyDescent="0.25">
      <c r="A24633">
        <v>20285539</v>
      </c>
      <c r="B24633" t="s">
        <v>2</v>
      </c>
    </row>
    <row r="24634" spans="1:2" x14ac:dyDescent="0.25">
      <c r="A24634">
        <v>20362790</v>
      </c>
      <c r="B24634" t="s">
        <v>2</v>
      </c>
    </row>
    <row r="24635" spans="1:2" x14ac:dyDescent="0.25">
      <c r="A24635">
        <v>20442672</v>
      </c>
      <c r="B24635" t="s">
        <v>2</v>
      </c>
    </row>
    <row r="24636" spans="1:2" x14ac:dyDescent="0.25">
      <c r="A24636">
        <v>21919257</v>
      </c>
      <c r="B24636" t="s">
        <v>2</v>
      </c>
    </row>
    <row r="24637" spans="1:2" x14ac:dyDescent="0.25">
      <c r="A24637">
        <v>20449681</v>
      </c>
      <c r="B24637" t="s">
        <v>2</v>
      </c>
    </row>
    <row r="24638" spans="1:2" x14ac:dyDescent="0.25">
      <c r="A24638">
        <v>20489618</v>
      </c>
      <c r="B24638" t="s">
        <v>2</v>
      </c>
    </row>
    <row r="24639" spans="1:2" x14ac:dyDescent="0.25">
      <c r="A24639">
        <v>20431345</v>
      </c>
      <c r="B24639" t="s">
        <v>2</v>
      </c>
    </row>
    <row r="24640" spans="1:2" x14ac:dyDescent="0.25">
      <c r="A24640">
        <v>20620151</v>
      </c>
      <c r="B24640" t="s">
        <v>2</v>
      </c>
    </row>
    <row r="24641" spans="1:2" x14ac:dyDescent="0.25">
      <c r="A24641">
        <v>20403492</v>
      </c>
      <c r="B24641" t="s">
        <v>2</v>
      </c>
    </row>
    <row r="24642" spans="1:2" x14ac:dyDescent="0.25">
      <c r="A24642">
        <v>21848026</v>
      </c>
      <c r="B24642" t="s">
        <v>2</v>
      </c>
    </row>
    <row r="24643" spans="1:2" x14ac:dyDescent="0.25">
      <c r="A24643">
        <v>20389494</v>
      </c>
      <c r="B24643" t="s">
        <v>2</v>
      </c>
    </row>
    <row r="24644" spans="1:2" x14ac:dyDescent="0.25">
      <c r="A24644">
        <v>20299690</v>
      </c>
      <c r="B24644" t="s">
        <v>2</v>
      </c>
    </row>
    <row r="24645" spans="1:2" x14ac:dyDescent="0.25">
      <c r="A24645">
        <v>20470043</v>
      </c>
      <c r="B24645" t="s">
        <v>2</v>
      </c>
    </row>
    <row r="24646" spans="1:2" x14ac:dyDescent="0.25">
      <c r="A24646">
        <v>20484481</v>
      </c>
      <c r="B24646" t="s">
        <v>2</v>
      </c>
    </row>
    <row r="24647" spans="1:2" x14ac:dyDescent="0.25">
      <c r="A24647">
        <v>20469197</v>
      </c>
      <c r="B24647" t="s">
        <v>2</v>
      </c>
    </row>
    <row r="24648" spans="1:2" x14ac:dyDescent="0.25">
      <c r="A24648">
        <v>21915413</v>
      </c>
      <c r="B24648" t="s">
        <v>2</v>
      </c>
    </row>
    <row r="24649" spans="1:2" x14ac:dyDescent="0.25">
      <c r="A24649">
        <v>20384585</v>
      </c>
      <c r="B24649" t="s">
        <v>2</v>
      </c>
    </row>
    <row r="24650" spans="1:2" x14ac:dyDescent="0.25">
      <c r="A24650">
        <v>20502807</v>
      </c>
      <c r="B24650" t="s">
        <v>2</v>
      </c>
    </row>
    <row r="24651" spans="1:2" x14ac:dyDescent="0.25">
      <c r="A24651">
        <v>21901469</v>
      </c>
      <c r="B24651" t="s">
        <v>2</v>
      </c>
    </row>
    <row r="24652" spans="1:2" x14ac:dyDescent="0.25">
      <c r="A24652">
        <v>20221355</v>
      </c>
      <c r="B24652" t="s">
        <v>2</v>
      </c>
    </row>
    <row r="24653" spans="1:2" x14ac:dyDescent="0.25">
      <c r="A24653">
        <v>20330528</v>
      </c>
      <c r="B24653" t="s">
        <v>2</v>
      </c>
    </row>
    <row r="24654" spans="1:2" x14ac:dyDescent="0.25">
      <c r="A24654">
        <v>20515109</v>
      </c>
      <c r="B24654" t="s">
        <v>2</v>
      </c>
    </row>
    <row r="24655" spans="1:2" x14ac:dyDescent="0.25">
      <c r="A24655">
        <v>20010297</v>
      </c>
      <c r="B24655" t="s">
        <v>2</v>
      </c>
    </row>
    <row r="24656" spans="1:2" x14ac:dyDescent="0.25">
      <c r="A24656">
        <v>20451391</v>
      </c>
      <c r="B24656" t="s">
        <v>2</v>
      </c>
    </row>
    <row r="24657" spans="1:2" x14ac:dyDescent="0.25">
      <c r="A24657">
        <v>21888966</v>
      </c>
      <c r="B24657" t="s">
        <v>2</v>
      </c>
    </row>
    <row r="24658" spans="1:2" x14ac:dyDescent="0.25">
      <c r="A24658">
        <v>21924570</v>
      </c>
      <c r="B24658" t="s">
        <v>2</v>
      </c>
    </row>
    <row r="24659" spans="1:2" x14ac:dyDescent="0.25">
      <c r="A24659">
        <v>20197906</v>
      </c>
      <c r="B24659" t="s">
        <v>2</v>
      </c>
    </row>
    <row r="24660" spans="1:2" x14ac:dyDescent="0.25">
      <c r="A24660">
        <v>20491927</v>
      </c>
      <c r="B24660" t="s">
        <v>2</v>
      </c>
    </row>
    <row r="24661" spans="1:2" x14ac:dyDescent="0.25">
      <c r="A24661">
        <v>20556468</v>
      </c>
      <c r="B24661" t="s">
        <v>2</v>
      </c>
    </row>
    <row r="24662" spans="1:2" x14ac:dyDescent="0.25">
      <c r="A24662">
        <v>20507226</v>
      </c>
      <c r="B24662" t="s">
        <v>2</v>
      </c>
    </row>
    <row r="24663" spans="1:2" x14ac:dyDescent="0.25">
      <c r="A24663">
        <v>20471751</v>
      </c>
      <c r="B24663" t="s">
        <v>2</v>
      </c>
    </row>
    <row r="24664" spans="1:2" x14ac:dyDescent="0.25">
      <c r="A24664">
        <v>20468992</v>
      </c>
      <c r="B24664" t="s">
        <v>2</v>
      </c>
    </row>
    <row r="24665" spans="1:2" x14ac:dyDescent="0.25">
      <c r="A24665">
        <v>20558582</v>
      </c>
      <c r="B24665" t="s">
        <v>2</v>
      </c>
    </row>
    <row r="24666" spans="1:2" x14ac:dyDescent="0.25">
      <c r="A24666">
        <v>20294173</v>
      </c>
      <c r="B24666" t="s">
        <v>2</v>
      </c>
    </row>
    <row r="24667" spans="1:2" x14ac:dyDescent="0.25">
      <c r="A24667">
        <v>21910544</v>
      </c>
      <c r="B24667" t="s">
        <v>2</v>
      </c>
    </row>
    <row r="24668" spans="1:2" x14ac:dyDescent="0.25">
      <c r="A24668">
        <v>20490192</v>
      </c>
      <c r="B24668" t="s">
        <v>2</v>
      </c>
    </row>
    <row r="24669" spans="1:2" x14ac:dyDescent="0.25">
      <c r="A24669">
        <v>20366406</v>
      </c>
      <c r="B24669" t="s">
        <v>2</v>
      </c>
    </row>
    <row r="24670" spans="1:2" x14ac:dyDescent="0.25">
      <c r="A24670">
        <v>20408288</v>
      </c>
      <c r="B24670" t="s">
        <v>2</v>
      </c>
    </row>
    <row r="24671" spans="1:2" x14ac:dyDescent="0.25">
      <c r="A24671">
        <v>20373875</v>
      </c>
      <c r="B24671" t="s">
        <v>2</v>
      </c>
    </row>
    <row r="24672" spans="1:2" x14ac:dyDescent="0.25">
      <c r="A24672">
        <v>21819152</v>
      </c>
      <c r="B24672" t="s">
        <v>2</v>
      </c>
    </row>
    <row r="24673" spans="1:2" x14ac:dyDescent="0.25">
      <c r="A24673">
        <v>20204531</v>
      </c>
      <c r="B24673" t="s">
        <v>2</v>
      </c>
    </row>
    <row r="24674" spans="1:2" x14ac:dyDescent="0.25">
      <c r="A24674">
        <v>20257795</v>
      </c>
      <c r="B24674" t="s">
        <v>2</v>
      </c>
    </row>
    <row r="24675" spans="1:2" x14ac:dyDescent="0.25">
      <c r="A24675">
        <v>20451958</v>
      </c>
      <c r="B24675" t="s">
        <v>2</v>
      </c>
    </row>
    <row r="24676" spans="1:2" x14ac:dyDescent="0.25">
      <c r="A24676">
        <v>21859222</v>
      </c>
      <c r="B24676" t="s">
        <v>2</v>
      </c>
    </row>
    <row r="24677" spans="1:2" x14ac:dyDescent="0.25">
      <c r="A24677">
        <v>20435200</v>
      </c>
      <c r="B24677" t="s">
        <v>2</v>
      </c>
    </row>
    <row r="24678" spans="1:2" x14ac:dyDescent="0.25">
      <c r="A24678">
        <v>21850567</v>
      </c>
      <c r="B24678" t="s">
        <v>2</v>
      </c>
    </row>
    <row r="24679" spans="1:2" x14ac:dyDescent="0.25">
      <c r="A24679">
        <v>20011547</v>
      </c>
      <c r="B24679" t="s">
        <v>2</v>
      </c>
    </row>
    <row r="24680" spans="1:2" x14ac:dyDescent="0.25">
      <c r="A24680">
        <v>20567407</v>
      </c>
      <c r="B24680" t="s">
        <v>2</v>
      </c>
    </row>
    <row r="24681" spans="1:2" x14ac:dyDescent="0.25">
      <c r="A24681">
        <v>20415257</v>
      </c>
      <c r="B24681" t="s">
        <v>2</v>
      </c>
    </row>
    <row r="24682" spans="1:2" x14ac:dyDescent="0.25">
      <c r="A24682">
        <v>20482322</v>
      </c>
      <c r="B24682" t="s">
        <v>2</v>
      </c>
    </row>
    <row r="24683" spans="1:2" x14ac:dyDescent="0.25">
      <c r="A24683">
        <v>20179539</v>
      </c>
      <c r="B24683" t="s">
        <v>2</v>
      </c>
    </row>
    <row r="24684" spans="1:2" x14ac:dyDescent="0.25">
      <c r="A24684">
        <v>20580007</v>
      </c>
      <c r="B24684" t="s">
        <v>2</v>
      </c>
    </row>
    <row r="24685" spans="1:2" x14ac:dyDescent="0.25">
      <c r="A24685">
        <v>20522474</v>
      </c>
      <c r="B24685" t="s">
        <v>2</v>
      </c>
    </row>
    <row r="24686" spans="1:2" x14ac:dyDescent="0.25">
      <c r="A24686">
        <v>21918120</v>
      </c>
      <c r="B24686" t="s">
        <v>2</v>
      </c>
    </row>
    <row r="24687" spans="1:2" x14ac:dyDescent="0.25">
      <c r="A24687">
        <v>21840261</v>
      </c>
      <c r="B24687" t="s">
        <v>2</v>
      </c>
    </row>
    <row r="24688" spans="1:2" x14ac:dyDescent="0.25">
      <c r="A24688">
        <v>20248440</v>
      </c>
      <c r="B24688" t="s">
        <v>2</v>
      </c>
    </row>
    <row r="24689" spans="1:2" x14ac:dyDescent="0.25">
      <c r="A24689">
        <v>20294876</v>
      </c>
      <c r="B24689" t="s">
        <v>2</v>
      </c>
    </row>
    <row r="24690" spans="1:2" x14ac:dyDescent="0.25">
      <c r="A24690">
        <v>20229941</v>
      </c>
      <c r="B24690" t="s">
        <v>2</v>
      </c>
    </row>
    <row r="24691" spans="1:2" x14ac:dyDescent="0.25">
      <c r="A24691">
        <v>20447832</v>
      </c>
      <c r="B24691" t="s">
        <v>2</v>
      </c>
    </row>
    <row r="24692" spans="1:2" x14ac:dyDescent="0.25">
      <c r="A24692">
        <v>20426295</v>
      </c>
      <c r="B24692" t="s">
        <v>2</v>
      </c>
    </row>
    <row r="24693" spans="1:2" x14ac:dyDescent="0.25">
      <c r="A24693">
        <v>20477172</v>
      </c>
      <c r="B24693" t="s">
        <v>2</v>
      </c>
    </row>
    <row r="24694" spans="1:2" x14ac:dyDescent="0.25">
      <c r="A24694">
        <v>21926265</v>
      </c>
      <c r="B24694" t="s">
        <v>2</v>
      </c>
    </row>
    <row r="24695" spans="1:2" x14ac:dyDescent="0.25">
      <c r="A24695">
        <v>20469370</v>
      </c>
      <c r="B24695" t="s">
        <v>2</v>
      </c>
    </row>
    <row r="24696" spans="1:2" x14ac:dyDescent="0.25">
      <c r="A24696">
        <v>20528944</v>
      </c>
      <c r="B24696" t="s">
        <v>2</v>
      </c>
    </row>
    <row r="24697" spans="1:2" x14ac:dyDescent="0.25">
      <c r="A24697">
        <v>20405698</v>
      </c>
      <c r="B24697" t="s">
        <v>2</v>
      </c>
    </row>
    <row r="24698" spans="1:2" x14ac:dyDescent="0.25">
      <c r="A24698">
        <v>21422722</v>
      </c>
      <c r="B24698" t="s">
        <v>2</v>
      </c>
    </row>
    <row r="24699" spans="1:2" x14ac:dyDescent="0.25">
      <c r="A24699">
        <v>20422467</v>
      </c>
      <c r="B24699" t="s">
        <v>2</v>
      </c>
    </row>
    <row r="24700" spans="1:2" x14ac:dyDescent="0.25">
      <c r="A24700">
        <v>20339691</v>
      </c>
      <c r="B24700" t="s">
        <v>2</v>
      </c>
    </row>
    <row r="24701" spans="1:2" x14ac:dyDescent="0.25">
      <c r="A24701">
        <v>20485609</v>
      </c>
      <c r="B24701" t="s">
        <v>2</v>
      </c>
    </row>
    <row r="24702" spans="1:2" x14ac:dyDescent="0.25">
      <c r="A24702">
        <v>20227887</v>
      </c>
      <c r="B24702" t="s">
        <v>2</v>
      </c>
    </row>
    <row r="24703" spans="1:2" x14ac:dyDescent="0.25">
      <c r="A24703">
        <v>20539634</v>
      </c>
      <c r="B24703" t="s">
        <v>2</v>
      </c>
    </row>
    <row r="24704" spans="1:2" x14ac:dyDescent="0.25">
      <c r="A24704">
        <v>20533830</v>
      </c>
      <c r="B24704" t="s">
        <v>2</v>
      </c>
    </row>
    <row r="24705" spans="1:2" x14ac:dyDescent="0.25">
      <c r="A24705">
        <v>20320112</v>
      </c>
      <c r="B24705" t="s">
        <v>2</v>
      </c>
    </row>
    <row r="24706" spans="1:2" x14ac:dyDescent="0.25">
      <c r="A24706">
        <v>20593709</v>
      </c>
      <c r="B24706" t="s">
        <v>2</v>
      </c>
    </row>
    <row r="24707" spans="1:2" x14ac:dyDescent="0.25">
      <c r="A24707">
        <v>21910982</v>
      </c>
      <c r="B24707" t="s">
        <v>2</v>
      </c>
    </row>
    <row r="24708" spans="1:2" x14ac:dyDescent="0.25">
      <c r="A24708">
        <v>21816855</v>
      </c>
      <c r="B24708" t="s">
        <v>2</v>
      </c>
    </row>
    <row r="24709" spans="1:2" x14ac:dyDescent="0.25">
      <c r="A24709">
        <v>21804099</v>
      </c>
      <c r="B24709" t="s">
        <v>2</v>
      </c>
    </row>
    <row r="24710" spans="1:2" x14ac:dyDescent="0.25">
      <c r="A24710">
        <v>20480003</v>
      </c>
      <c r="B24710" t="s">
        <v>2</v>
      </c>
    </row>
    <row r="24711" spans="1:2" x14ac:dyDescent="0.25">
      <c r="A24711">
        <v>20509536</v>
      </c>
      <c r="B24711" t="s">
        <v>2</v>
      </c>
    </row>
    <row r="24712" spans="1:2" x14ac:dyDescent="0.25">
      <c r="A24712">
        <v>20456893</v>
      </c>
      <c r="B24712" t="s">
        <v>2</v>
      </c>
    </row>
    <row r="24713" spans="1:2" x14ac:dyDescent="0.25">
      <c r="A24713">
        <v>20604301</v>
      </c>
      <c r="B24713" t="s">
        <v>2</v>
      </c>
    </row>
    <row r="24714" spans="1:2" x14ac:dyDescent="0.25">
      <c r="A24714">
        <v>21895492</v>
      </c>
      <c r="B24714" t="s">
        <v>2</v>
      </c>
    </row>
    <row r="24715" spans="1:2" x14ac:dyDescent="0.25">
      <c r="A24715">
        <v>20355726</v>
      </c>
      <c r="B24715" t="s">
        <v>2</v>
      </c>
    </row>
    <row r="24716" spans="1:2" x14ac:dyDescent="0.25">
      <c r="A24716">
        <v>20482186</v>
      </c>
      <c r="B24716" t="s">
        <v>2</v>
      </c>
    </row>
    <row r="24717" spans="1:2" x14ac:dyDescent="0.25">
      <c r="A24717">
        <v>20435016</v>
      </c>
      <c r="B24717" t="s">
        <v>2</v>
      </c>
    </row>
    <row r="24718" spans="1:2" x14ac:dyDescent="0.25">
      <c r="A24718">
        <v>20462956</v>
      </c>
      <c r="B24718" t="s">
        <v>2</v>
      </c>
    </row>
    <row r="24719" spans="1:2" x14ac:dyDescent="0.25">
      <c r="A24719">
        <v>20573466</v>
      </c>
      <c r="B24719" t="s">
        <v>2</v>
      </c>
    </row>
    <row r="24720" spans="1:2" x14ac:dyDescent="0.25">
      <c r="A24720">
        <v>20251635</v>
      </c>
      <c r="B24720" t="s">
        <v>2</v>
      </c>
    </row>
    <row r="24721" spans="1:2" x14ac:dyDescent="0.25">
      <c r="A24721">
        <v>21884744</v>
      </c>
      <c r="B24721" t="s">
        <v>2</v>
      </c>
    </row>
    <row r="24722" spans="1:2" x14ac:dyDescent="0.25">
      <c r="A24722">
        <v>20612682</v>
      </c>
      <c r="B24722" t="s">
        <v>2</v>
      </c>
    </row>
    <row r="24723" spans="1:2" x14ac:dyDescent="0.25">
      <c r="A24723">
        <v>20245095</v>
      </c>
      <c r="B24723" t="s">
        <v>2</v>
      </c>
    </row>
    <row r="24724" spans="1:2" x14ac:dyDescent="0.25">
      <c r="A24724">
        <v>20329448</v>
      </c>
      <c r="B24724" t="s">
        <v>2</v>
      </c>
    </row>
    <row r="24725" spans="1:2" x14ac:dyDescent="0.25">
      <c r="A24725">
        <v>21884054</v>
      </c>
      <c r="B24725" t="s">
        <v>2</v>
      </c>
    </row>
    <row r="24726" spans="1:2" x14ac:dyDescent="0.25">
      <c r="A24726">
        <v>20285820</v>
      </c>
      <c r="B24726" t="s">
        <v>2</v>
      </c>
    </row>
    <row r="24727" spans="1:2" x14ac:dyDescent="0.25">
      <c r="A24727">
        <v>20536204</v>
      </c>
      <c r="B24727" t="s">
        <v>2</v>
      </c>
    </row>
    <row r="24728" spans="1:2" x14ac:dyDescent="0.25">
      <c r="A24728">
        <v>21849485</v>
      </c>
      <c r="B24728" t="s">
        <v>2</v>
      </c>
    </row>
    <row r="24729" spans="1:2" x14ac:dyDescent="0.25">
      <c r="A24729">
        <v>20435782</v>
      </c>
      <c r="B24729" t="s">
        <v>2</v>
      </c>
    </row>
    <row r="24730" spans="1:2" x14ac:dyDescent="0.25">
      <c r="A24730">
        <v>20408072</v>
      </c>
      <c r="B24730" t="s">
        <v>2</v>
      </c>
    </row>
    <row r="24731" spans="1:2" x14ac:dyDescent="0.25">
      <c r="A24731">
        <v>20492276</v>
      </c>
      <c r="B24731" t="s">
        <v>2</v>
      </c>
    </row>
    <row r="24732" spans="1:2" x14ac:dyDescent="0.25">
      <c r="A24732">
        <v>20178046</v>
      </c>
      <c r="B24732" t="s">
        <v>2</v>
      </c>
    </row>
    <row r="24733" spans="1:2" x14ac:dyDescent="0.25">
      <c r="A24733">
        <v>21784761</v>
      </c>
      <c r="B24733" t="s">
        <v>2</v>
      </c>
    </row>
    <row r="24734" spans="1:2" x14ac:dyDescent="0.25">
      <c r="A24734">
        <v>21819451</v>
      </c>
      <c r="B24734" t="s">
        <v>2</v>
      </c>
    </row>
    <row r="24735" spans="1:2" x14ac:dyDescent="0.25">
      <c r="A24735">
        <v>21907859</v>
      </c>
      <c r="B24735" t="s">
        <v>2</v>
      </c>
    </row>
    <row r="24736" spans="1:2" x14ac:dyDescent="0.25">
      <c r="A24736">
        <v>21800385</v>
      </c>
      <c r="B24736" t="s">
        <v>2</v>
      </c>
    </row>
    <row r="24737" spans="1:2" x14ac:dyDescent="0.25">
      <c r="A24737">
        <v>20265510</v>
      </c>
      <c r="B24737" t="s">
        <v>2</v>
      </c>
    </row>
    <row r="24738" spans="1:2" x14ac:dyDescent="0.25">
      <c r="A24738">
        <v>20470223</v>
      </c>
      <c r="B24738" t="s">
        <v>2</v>
      </c>
    </row>
    <row r="24739" spans="1:2" x14ac:dyDescent="0.25">
      <c r="A24739">
        <v>20522774</v>
      </c>
      <c r="B24739" t="s">
        <v>2</v>
      </c>
    </row>
    <row r="24740" spans="1:2" x14ac:dyDescent="0.25">
      <c r="A24740">
        <v>20418543</v>
      </c>
      <c r="B24740" t="s">
        <v>2</v>
      </c>
    </row>
    <row r="24741" spans="1:2" x14ac:dyDescent="0.25">
      <c r="A24741">
        <v>20429950</v>
      </c>
      <c r="B24741" t="s">
        <v>2</v>
      </c>
    </row>
    <row r="24742" spans="1:2" x14ac:dyDescent="0.25">
      <c r="A24742">
        <v>21913951</v>
      </c>
      <c r="B24742" t="s">
        <v>2</v>
      </c>
    </row>
    <row r="24743" spans="1:2" x14ac:dyDescent="0.25">
      <c r="A24743">
        <v>20584002</v>
      </c>
      <c r="B24743" t="s">
        <v>2</v>
      </c>
    </row>
    <row r="24744" spans="1:2" x14ac:dyDescent="0.25">
      <c r="A24744">
        <v>20478615</v>
      </c>
      <c r="B24744" t="s">
        <v>2</v>
      </c>
    </row>
    <row r="24745" spans="1:2" x14ac:dyDescent="0.25">
      <c r="A24745">
        <v>20508389</v>
      </c>
      <c r="B24745" t="s">
        <v>2</v>
      </c>
    </row>
    <row r="24746" spans="1:2" x14ac:dyDescent="0.25">
      <c r="A24746">
        <v>21926090</v>
      </c>
      <c r="B24746" t="s">
        <v>2</v>
      </c>
    </row>
    <row r="24747" spans="1:2" x14ac:dyDescent="0.25">
      <c r="A24747">
        <v>20286723</v>
      </c>
      <c r="B24747" t="s">
        <v>2</v>
      </c>
    </row>
    <row r="24748" spans="1:2" x14ac:dyDescent="0.25">
      <c r="A24748">
        <v>20361176</v>
      </c>
      <c r="B24748" t="s">
        <v>2</v>
      </c>
    </row>
    <row r="24749" spans="1:2" x14ac:dyDescent="0.25">
      <c r="A24749">
        <v>20501591</v>
      </c>
      <c r="B24749" t="s">
        <v>2</v>
      </c>
    </row>
    <row r="24750" spans="1:2" x14ac:dyDescent="0.25">
      <c r="A24750">
        <v>20490732</v>
      </c>
      <c r="B24750" t="s">
        <v>2</v>
      </c>
    </row>
    <row r="24751" spans="1:2" x14ac:dyDescent="0.25">
      <c r="A24751">
        <v>20540338</v>
      </c>
      <c r="B24751" t="s">
        <v>2</v>
      </c>
    </row>
    <row r="24752" spans="1:2" x14ac:dyDescent="0.25">
      <c r="A24752">
        <v>21776873</v>
      </c>
      <c r="B24752" t="s">
        <v>2</v>
      </c>
    </row>
    <row r="24753" spans="1:2" x14ac:dyDescent="0.25">
      <c r="A24753">
        <v>20369498</v>
      </c>
      <c r="B24753" t="s">
        <v>2</v>
      </c>
    </row>
    <row r="24754" spans="1:2" x14ac:dyDescent="0.25">
      <c r="A24754">
        <v>21917849</v>
      </c>
      <c r="B24754" t="s">
        <v>2</v>
      </c>
    </row>
    <row r="24755" spans="1:2" x14ac:dyDescent="0.25">
      <c r="A24755">
        <v>20451724</v>
      </c>
      <c r="B24755" t="s">
        <v>2</v>
      </c>
    </row>
    <row r="24756" spans="1:2" x14ac:dyDescent="0.25">
      <c r="A24756">
        <v>20476855</v>
      </c>
      <c r="B24756" t="s">
        <v>2</v>
      </c>
    </row>
    <row r="24757" spans="1:2" x14ac:dyDescent="0.25">
      <c r="A24757">
        <v>20579461</v>
      </c>
      <c r="B24757" t="s">
        <v>2</v>
      </c>
    </row>
    <row r="24758" spans="1:2" x14ac:dyDescent="0.25">
      <c r="A24758">
        <v>21913646</v>
      </c>
      <c r="B24758" t="s">
        <v>2</v>
      </c>
    </row>
    <row r="24759" spans="1:2" x14ac:dyDescent="0.25">
      <c r="A24759">
        <v>21839773</v>
      </c>
      <c r="B24759" t="s">
        <v>2</v>
      </c>
    </row>
    <row r="24760" spans="1:2" x14ac:dyDescent="0.25">
      <c r="A24760">
        <v>20545711</v>
      </c>
      <c r="B24760" t="s">
        <v>2</v>
      </c>
    </row>
    <row r="24761" spans="1:2" x14ac:dyDescent="0.25">
      <c r="A24761">
        <v>21814668</v>
      </c>
      <c r="B24761" t="s">
        <v>2</v>
      </c>
    </row>
    <row r="24762" spans="1:2" x14ac:dyDescent="0.25">
      <c r="A24762">
        <v>20344858</v>
      </c>
      <c r="B24762" t="s">
        <v>2</v>
      </c>
    </row>
    <row r="24763" spans="1:2" x14ac:dyDescent="0.25">
      <c r="A24763">
        <v>20557739</v>
      </c>
      <c r="B24763" t="s">
        <v>2</v>
      </c>
    </row>
    <row r="24764" spans="1:2" x14ac:dyDescent="0.25">
      <c r="A24764">
        <v>20636243</v>
      </c>
      <c r="B24764" t="s">
        <v>2</v>
      </c>
    </row>
    <row r="24765" spans="1:2" x14ac:dyDescent="0.25">
      <c r="A24765">
        <v>21911976</v>
      </c>
      <c r="B24765" t="s">
        <v>2</v>
      </c>
    </row>
    <row r="24766" spans="1:2" x14ac:dyDescent="0.25">
      <c r="A24766">
        <v>20263578</v>
      </c>
      <c r="B24766" t="s">
        <v>2</v>
      </c>
    </row>
    <row r="24767" spans="1:2" x14ac:dyDescent="0.25">
      <c r="A24767">
        <v>20499286</v>
      </c>
      <c r="B24767" t="s">
        <v>2</v>
      </c>
    </row>
    <row r="24768" spans="1:2" x14ac:dyDescent="0.25">
      <c r="A24768">
        <v>20600692</v>
      </c>
      <c r="B24768" t="s">
        <v>2</v>
      </c>
    </row>
    <row r="24769" spans="1:2" x14ac:dyDescent="0.25">
      <c r="A24769">
        <v>20306964</v>
      </c>
      <c r="B24769" t="s">
        <v>2</v>
      </c>
    </row>
    <row r="24770" spans="1:2" x14ac:dyDescent="0.25">
      <c r="A24770">
        <v>20426162</v>
      </c>
      <c r="B24770" t="s">
        <v>2</v>
      </c>
    </row>
    <row r="24771" spans="1:2" x14ac:dyDescent="0.25">
      <c r="A24771">
        <v>21889627</v>
      </c>
      <c r="B24771" t="s">
        <v>2</v>
      </c>
    </row>
    <row r="24772" spans="1:2" x14ac:dyDescent="0.25">
      <c r="A24772">
        <v>21699578</v>
      </c>
      <c r="B24772" t="s">
        <v>2</v>
      </c>
    </row>
    <row r="24773" spans="1:2" x14ac:dyDescent="0.25">
      <c r="A24773">
        <v>21928509</v>
      </c>
      <c r="B24773" t="s">
        <v>2</v>
      </c>
    </row>
    <row r="24774" spans="1:2" x14ac:dyDescent="0.25">
      <c r="A24774">
        <v>20499102</v>
      </c>
      <c r="B24774" t="s">
        <v>2</v>
      </c>
    </row>
    <row r="24775" spans="1:2" x14ac:dyDescent="0.25">
      <c r="A24775">
        <v>20396363</v>
      </c>
      <c r="B24775" t="s">
        <v>2</v>
      </c>
    </row>
    <row r="24776" spans="1:2" x14ac:dyDescent="0.25">
      <c r="A24776">
        <v>21922782</v>
      </c>
      <c r="B24776" t="s">
        <v>2</v>
      </c>
    </row>
    <row r="24777" spans="1:2" x14ac:dyDescent="0.25">
      <c r="A24777">
        <v>20549050</v>
      </c>
      <c r="B24777" t="s">
        <v>2</v>
      </c>
    </row>
    <row r="24778" spans="1:2" x14ac:dyDescent="0.25">
      <c r="A24778">
        <v>20472441</v>
      </c>
      <c r="B24778" t="s">
        <v>2</v>
      </c>
    </row>
    <row r="24779" spans="1:2" x14ac:dyDescent="0.25">
      <c r="A24779">
        <v>20480509</v>
      </c>
      <c r="B24779" t="s">
        <v>2</v>
      </c>
    </row>
    <row r="24780" spans="1:2" x14ac:dyDescent="0.25">
      <c r="A24780">
        <v>20516939</v>
      </c>
      <c r="B24780" t="s">
        <v>2</v>
      </c>
    </row>
    <row r="24781" spans="1:2" x14ac:dyDescent="0.25">
      <c r="A24781">
        <v>21821487</v>
      </c>
      <c r="B24781" t="s">
        <v>2</v>
      </c>
    </row>
    <row r="24782" spans="1:2" x14ac:dyDescent="0.25">
      <c r="A24782">
        <v>20590587</v>
      </c>
      <c r="B24782" t="s">
        <v>2</v>
      </c>
    </row>
    <row r="24783" spans="1:2" x14ac:dyDescent="0.25">
      <c r="A24783">
        <v>21770676</v>
      </c>
      <c r="B24783" t="s">
        <v>2</v>
      </c>
    </row>
    <row r="24784" spans="1:2" x14ac:dyDescent="0.25">
      <c r="A24784">
        <v>20611173</v>
      </c>
      <c r="B24784" t="s">
        <v>2</v>
      </c>
    </row>
    <row r="24785" spans="1:2" x14ac:dyDescent="0.25">
      <c r="A24785">
        <v>20393692</v>
      </c>
      <c r="B24785" t="s">
        <v>2</v>
      </c>
    </row>
    <row r="24786" spans="1:2" x14ac:dyDescent="0.25">
      <c r="A24786">
        <v>20358502</v>
      </c>
      <c r="B24786" t="s">
        <v>2</v>
      </c>
    </row>
    <row r="24787" spans="1:2" x14ac:dyDescent="0.25">
      <c r="A24787">
        <v>20466535</v>
      </c>
      <c r="B24787" t="s">
        <v>2</v>
      </c>
    </row>
    <row r="24788" spans="1:2" x14ac:dyDescent="0.25">
      <c r="A24788">
        <v>20440079</v>
      </c>
      <c r="B24788" t="s">
        <v>2</v>
      </c>
    </row>
    <row r="24789" spans="1:2" x14ac:dyDescent="0.25">
      <c r="A24789">
        <v>20284567</v>
      </c>
      <c r="B24789" t="s">
        <v>2</v>
      </c>
    </row>
    <row r="24790" spans="1:2" x14ac:dyDescent="0.25">
      <c r="A24790">
        <v>20564811</v>
      </c>
      <c r="B24790" t="s">
        <v>2</v>
      </c>
    </row>
    <row r="24791" spans="1:2" x14ac:dyDescent="0.25">
      <c r="A24791">
        <v>20448534</v>
      </c>
      <c r="B24791" t="s">
        <v>2</v>
      </c>
    </row>
    <row r="24792" spans="1:2" x14ac:dyDescent="0.25">
      <c r="A24792">
        <v>20473976</v>
      </c>
      <c r="B24792" t="s">
        <v>2</v>
      </c>
    </row>
    <row r="24793" spans="1:2" x14ac:dyDescent="0.25">
      <c r="A24793">
        <v>21920092</v>
      </c>
      <c r="B24793" t="s">
        <v>2</v>
      </c>
    </row>
    <row r="24794" spans="1:2" x14ac:dyDescent="0.25">
      <c r="A24794">
        <v>21922651</v>
      </c>
      <c r="B24794" t="s">
        <v>2</v>
      </c>
    </row>
    <row r="24795" spans="1:2" x14ac:dyDescent="0.25">
      <c r="A24795">
        <v>21811906</v>
      </c>
      <c r="B24795" t="s">
        <v>2</v>
      </c>
    </row>
    <row r="24796" spans="1:2" x14ac:dyDescent="0.25">
      <c r="A24796">
        <v>20276260</v>
      </c>
      <c r="B24796" t="s">
        <v>2</v>
      </c>
    </row>
    <row r="24797" spans="1:2" x14ac:dyDescent="0.25">
      <c r="A24797">
        <v>21895088</v>
      </c>
      <c r="B24797" t="s">
        <v>2</v>
      </c>
    </row>
    <row r="24798" spans="1:2" x14ac:dyDescent="0.25">
      <c r="A24798">
        <v>20475519</v>
      </c>
      <c r="B24798" t="s">
        <v>2</v>
      </c>
    </row>
    <row r="24799" spans="1:2" x14ac:dyDescent="0.25">
      <c r="A24799">
        <v>21920998</v>
      </c>
      <c r="B24799" t="s">
        <v>2</v>
      </c>
    </row>
    <row r="24800" spans="1:2" x14ac:dyDescent="0.25">
      <c r="A24800">
        <v>21919756</v>
      </c>
      <c r="B24800" t="s">
        <v>2</v>
      </c>
    </row>
    <row r="24801" spans="1:2" x14ac:dyDescent="0.25">
      <c r="A24801">
        <v>20407022</v>
      </c>
      <c r="B24801" t="s">
        <v>2</v>
      </c>
    </row>
    <row r="24802" spans="1:2" x14ac:dyDescent="0.25">
      <c r="A24802">
        <v>20605429</v>
      </c>
      <c r="B24802" t="s">
        <v>2</v>
      </c>
    </row>
    <row r="24803" spans="1:2" x14ac:dyDescent="0.25">
      <c r="A24803">
        <v>20471729</v>
      </c>
      <c r="B24803" t="s">
        <v>2</v>
      </c>
    </row>
    <row r="24804" spans="1:2" x14ac:dyDescent="0.25">
      <c r="A24804">
        <v>20447095</v>
      </c>
      <c r="B24804" t="s">
        <v>2</v>
      </c>
    </row>
    <row r="24805" spans="1:2" x14ac:dyDescent="0.25">
      <c r="A24805">
        <v>20550816</v>
      </c>
      <c r="B24805" t="s">
        <v>2</v>
      </c>
    </row>
    <row r="24806" spans="1:2" x14ac:dyDescent="0.25">
      <c r="A24806">
        <v>21917808</v>
      </c>
      <c r="B24806" t="s">
        <v>2</v>
      </c>
    </row>
    <row r="24807" spans="1:2" x14ac:dyDescent="0.25">
      <c r="A24807">
        <v>20531993</v>
      </c>
      <c r="B24807" t="s">
        <v>2</v>
      </c>
    </row>
    <row r="24808" spans="1:2" x14ac:dyDescent="0.25">
      <c r="A24808">
        <v>20386025</v>
      </c>
      <c r="B24808" t="s">
        <v>2</v>
      </c>
    </row>
    <row r="24809" spans="1:2" x14ac:dyDescent="0.25">
      <c r="A24809">
        <v>20460471</v>
      </c>
      <c r="B24809" t="s">
        <v>2</v>
      </c>
    </row>
    <row r="24810" spans="1:2" x14ac:dyDescent="0.25">
      <c r="A24810">
        <v>21793367</v>
      </c>
      <c r="B24810" t="s">
        <v>2</v>
      </c>
    </row>
    <row r="24811" spans="1:2" x14ac:dyDescent="0.25">
      <c r="A24811">
        <v>20443337</v>
      </c>
      <c r="B24811" t="s">
        <v>2</v>
      </c>
    </row>
    <row r="24812" spans="1:2" x14ac:dyDescent="0.25">
      <c r="A24812">
        <v>20373903</v>
      </c>
      <c r="B24812" t="s">
        <v>2</v>
      </c>
    </row>
    <row r="24813" spans="1:2" x14ac:dyDescent="0.25">
      <c r="A24813">
        <v>20582804</v>
      </c>
      <c r="B24813" t="s">
        <v>2</v>
      </c>
    </row>
    <row r="24814" spans="1:2" x14ac:dyDescent="0.25">
      <c r="A24814">
        <v>20377285</v>
      </c>
      <c r="B24814" t="s">
        <v>2</v>
      </c>
    </row>
    <row r="24815" spans="1:2" x14ac:dyDescent="0.25">
      <c r="A24815">
        <v>20344449</v>
      </c>
      <c r="B24815" t="s">
        <v>2</v>
      </c>
    </row>
    <row r="24816" spans="1:2" x14ac:dyDescent="0.25">
      <c r="A24816">
        <v>20326176</v>
      </c>
      <c r="B24816" t="s">
        <v>2</v>
      </c>
    </row>
    <row r="24817" spans="1:2" x14ac:dyDescent="0.25">
      <c r="A24817">
        <v>20725014</v>
      </c>
      <c r="B24817" t="s">
        <v>2</v>
      </c>
    </row>
    <row r="24818" spans="1:2" x14ac:dyDescent="0.25">
      <c r="A24818">
        <v>20392843</v>
      </c>
      <c r="B24818" t="s">
        <v>2</v>
      </c>
    </row>
    <row r="24819" spans="1:2" x14ac:dyDescent="0.25">
      <c r="A24819">
        <v>20367137</v>
      </c>
      <c r="B24819" t="s">
        <v>2</v>
      </c>
    </row>
    <row r="24820" spans="1:2" x14ac:dyDescent="0.25">
      <c r="A24820">
        <v>20429804</v>
      </c>
      <c r="B24820" t="s">
        <v>2</v>
      </c>
    </row>
    <row r="24821" spans="1:2" x14ac:dyDescent="0.25">
      <c r="A24821">
        <v>21887278</v>
      </c>
      <c r="B24821" t="s">
        <v>2</v>
      </c>
    </row>
    <row r="24822" spans="1:2" x14ac:dyDescent="0.25">
      <c r="A24822">
        <v>20465772</v>
      </c>
      <c r="B24822" t="s">
        <v>2</v>
      </c>
    </row>
    <row r="24823" spans="1:2" x14ac:dyDescent="0.25">
      <c r="A24823">
        <v>20255014</v>
      </c>
      <c r="B24823" t="s">
        <v>2</v>
      </c>
    </row>
    <row r="24824" spans="1:2" x14ac:dyDescent="0.25">
      <c r="A24824">
        <v>20274705</v>
      </c>
      <c r="B24824" t="s">
        <v>2</v>
      </c>
    </row>
    <row r="24825" spans="1:2" x14ac:dyDescent="0.25">
      <c r="A24825">
        <v>20403592</v>
      </c>
      <c r="B24825" t="s">
        <v>2</v>
      </c>
    </row>
    <row r="24826" spans="1:2" x14ac:dyDescent="0.25">
      <c r="A24826">
        <v>20537953</v>
      </c>
      <c r="B24826" t="s">
        <v>2</v>
      </c>
    </row>
    <row r="24827" spans="1:2" x14ac:dyDescent="0.25">
      <c r="A24827">
        <v>21704298</v>
      </c>
      <c r="B24827" t="s">
        <v>2</v>
      </c>
    </row>
    <row r="24828" spans="1:2" x14ac:dyDescent="0.25">
      <c r="A24828">
        <v>20387265</v>
      </c>
      <c r="B24828" t="s">
        <v>2</v>
      </c>
    </row>
    <row r="24829" spans="1:2" x14ac:dyDescent="0.25">
      <c r="A24829">
        <v>21786855</v>
      </c>
      <c r="B24829" t="s">
        <v>2</v>
      </c>
    </row>
    <row r="24830" spans="1:2" x14ac:dyDescent="0.25">
      <c r="A24830">
        <v>20394558</v>
      </c>
      <c r="B24830" t="s">
        <v>2</v>
      </c>
    </row>
    <row r="24831" spans="1:2" x14ac:dyDescent="0.25">
      <c r="A24831">
        <v>20286949</v>
      </c>
      <c r="B24831" t="s">
        <v>2</v>
      </c>
    </row>
    <row r="24832" spans="1:2" x14ac:dyDescent="0.25">
      <c r="A24832">
        <v>21896887</v>
      </c>
      <c r="B24832" t="s">
        <v>2</v>
      </c>
    </row>
    <row r="24833" spans="1:2" x14ac:dyDescent="0.25">
      <c r="A24833">
        <v>20284268</v>
      </c>
      <c r="B24833" t="s">
        <v>2</v>
      </c>
    </row>
    <row r="24834" spans="1:2" x14ac:dyDescent="0.25">
      <c r="A24834">
        <v>21890745</v>
      </c>
      <c r="B24834" t="s">
        <v>2</v>
      </c>
    </row>
    <row r="24835" spans="1:2" x14ac:dyDescent="0.25">
      <c r="A24835">
        <v>21840400</v>
      </c>
      <c r="B24835" t="s">
        <v>2</v>
      </c>
    </row>
    <row r="24836" spans="1:2" x14ac:dyDescent="0.25">
      <c r="A24836">
        <v>21822808</v>
      </c>
      <c r="B24836" t="s">
        <v>2</v>
      </c>
    </row>
    <row r="24837" spans="1:2" x14ac:dyDescent="0.25">
      <c r="A24837">
        <v>20574466</v>
      </c>
      <c r="B24837" t="s">
        <v>2</v>
      </c>
    </row>
    <row r="24838" spans="1:2" x14ac:dyDescent="0.25">
      <c r="A24838">
        <v>21895401</v>
      </c>
      <c r="B24838" t="s">
        <v>2</v>
      </c>
    </row>
    <row r="24839" spans="1:2" x14ac:dyDescent="0.25">
      <c r="A24839">
        <v>21914916</v>
      </c>
      <c r="B24839" t="s">
        <v>2</v>
      </c>
    </row>
    <row r="24840" spans="1:2" x14ac:dyDescent="0.25">
      <c r="A24840">
        <v>21909201</v>
      </c>
      <c r="B24840" t="s">
        <v>2</v>
      </c>
    </row>
    <row r="24841" spans="1:2" x14ac:dyDescent="0.25">
      <c r="A24841">
        <v>20565921</v>
      </c>
      <c r="B24841" t="s">
        <v>2</v>
      </c>
    </row>
    <row r="24842" spans="1:2" x14ac:dyDescent="0.25">
      <c r="A24842">
        <v>20448824</v>
      </c>
      <c r="B24842" t="s">
        <v>2</v>
      </c>
    </row>
    <row r="24843" spans="1:2" x14ac:dyDescent="0.25">
      <c r="A24843">
        <v>21794189</v>
      </c>
      <c r="B24843" t="s">
        <v>2</v>
      </c>
    </row>
    <row r="24844" spans="1:2" x14ac:dyDescent="0.25">
      <c r="A24844">
        <v>21806453</v>
      </c>
      <c r="B24844" t="s">
        <v>2</v>
      </c>
    </row>
    <row r="24845" spans="1:2" x14ac:dyDescent="0.25">
      <c r="A24845">
        <v>20403335</v>
      </c>
      <c r="B24845" t="s">
        <v>2</v>
      </c>
    </row>
    <row r="24846" spans="1:2" x14ac:dyDescent="0.25">
      <c r="A24846">
        <v>20505114</v>
      </c>
      <c r="B24846" t="s">
        <v>2</v>
      </c>
    </row>
    <row r="24847" spans="1:2" x14ac:dyDescent="0.25">
      <c r="A24847">
        <v>20248230</v>
      </c>
      <c r="B24847" t="s">
        <v>2</v>
      </c>
    </row>
    <row r="24848" spans="1:2" x14ac:dyDescent="0.25">
      <c r="A24848">
        <v>21918821</v>
      </c>
      <c r="B24848" t="s">
        <v>2</v>
      </c>
    </row>
    <row r="24849" spans="1:2" x14ac:dyDescent="0.25">
      <c r="A24849">
        <v>20238272</v>
      </c>
      <c r="B24849" t="s">
        <v>2</v>
      </c>
    </row>
    <row r="24850" spans="1:2" x14ac:dyDescent="0.25">
      <c r="A24850">
        <v>20309473</v>
      </c>
      <c r="B24850" t="s">
        <v>2</v>
      </c>
    </row>
    <row r="24851" spans="1:2" x14ac:dyDescent="0.25">
      <c r="A24851">
        <v>20306505</v>
      </c>
      <c r="B24851" t="s">
        <v>2</v>
      </c>
    </row>
    <row r="24852" spans="1:2" x14ac:dyDescent="0.25">
      <c r="A24852">
        <v>20523556</v>
      </c>
      <c r="B24852" t="s">
        <v>2</v>
      </c>
    </row>
    <row r="24853" spans="1:2" x14ac:dyDescent="0.25">
      <c r="A24853">
        <v>21839919</v>
      </c>
      <c r="B24853" t="s">
        <v>2</v>
      </c>
    </row>
    <row r="24854" spans="1:2" x14ac:dyDescent="0.25">
      <c r="A24854">
        <v>20382657</v>
      </c>
      <c r="B24854" t="s">
        <v>2</v>
      </c>
    </row>
    <row r="24855" spans="1:2" x14ac:dyDescent="0.25">
      <c r="A24855">
        <v>20095181</v>
      </c>
      <c r="B24855" t="s">
        <v>2</v>
      </c>
    </row>
    <row r="24856" spans="1:2" x14ac:dyDescent="0.25">
      <c r="A24856">
        <v>21818551</v>
      </c>
      <c r="B24856" t="s">
        <v>2</v>
      </c>
    </row>
    <row r="24857" spans="1:2" x14ac:dyDescent="0.25">
      <c r="A24857">
        <v>20428847</v>
      </c>
      <c r="B24857" t="s">
        <v>2</v>
      </c>
    </row>
    <row r="24858" spans="1:2" x14ac:dyDescent="0.25">
      <c r="A24858">
        <v>20372091</v>
      </c>
      <c r="B24858" t="s">
        <v>2</v>
      </c>
    </row>
    <row r="24859" spans="1:2" x14ac:dyDescent="0.25">
      <c r="A24859">
        <v>20254611</v>
      </c>
      <c r="B24859" t="s">
        <v>2</v>
      </c>
    </row>
    <row r="24860" spans="1:2" x14ac:dyDescent="0.25">
      <c r="A24860">
        <v>21893223</v>
      </c>
      <c r="B24860" t="s">
        <v>2</v>
      </c>
    </row>
    <row r="24861" spans="1:2" x14ac:dyDescent="0.25">
      <c r="A24861">
        <v>20573454</v>
      </c>
      <c r="B24861" t="s">
        <v>2</v>
      </c>
    </row>
    <row r="24862" spans="1:2" x14ac:dyDescent="0.25">
      <c r="A24862">
        <v>20267583</v>
      </c>
      <c r="B24862" t="s">
        <v>2</v>
      </c>
    </row>
    <row r="24863" spans="1:2" x14ac:dyDescent="0.25">
      <c r="A24863">
        <v>20304267</v>
      </c>
      <c r="B24863" t="s">
        <v>2</v>
      </c>
    </row>
    <row r="24864" spans="1:2" x14ac:dyDescent="0.25">
      <c r="A24864">
        <v>20418720</v>
      </c>
      <c r="B24864" t="s">
        <v>2</v>
      </c>
    </row>
    <row r="24865" spans="1:2" x14ac:dyDescent="0.25">
      <c r="A24865">
        <v>20429965</v>
      </c>
      <c r="B24865" t="s">
        <v>2</v>
      </c>
    </row>
    <row r="24866" spans="1:2" x14ac:dyDescent="0.25">
      <c r="A24866">
        <v>20392928</v>
      </c>
      <c r="B24866" t="s">
        <v>2</v>
      </c>
    </row>
    <row r="24867" spans="1:2" x14ac:dyDescent="0.25">
      <c r="A24867">
        <v>20484753</v>
      </c>
      <c r="B24867" t="s">
        <v>2</v>
      </c>
    </row>
    <row r="24868" spans="1:2" x14ac:dyDescent="0.25">
      <c r="A24868">
        <v>20598903</v>
      </c>
      <c r="B24868" t="s">
        <v>2</v>
      </c>
    </row>
    <row r="24869" spans="1:2" x14ac:dyDescent="0.25">
      <c r="A24869">
        <v>21897386</v>
      </c>
      <c r="B24869" t="s">
        <v>2</v>
      </c>
    </row>
    <row r="24870" spans="1:2" x14ac:dyDescent="0.25">
      <c r="A24870">
        <v>20432662</v>
      </c>
      <c r="B24870" t="s">
        <v>2</v>
      </c>
    </row>
    <row r="24871" spans="1:2" x14ac:dyDescent="0.25">
      <c r="A24871">
        <v>21795389</v>
      </c>
      <c r="B24871" t="s">
        <v>2</v>
      </c>
    </row>
    <row r="24872" spans="1:2" x14ac:dyDescent="0.25">
      <c r="A24872">
        <v>20585619</v>
      </c>
      <c r="B24872" t="s">
        <v>2</v>
      </c>
    </row>
    <row r="24873" spans="1:2" x14ac:dyDescent="0.25">
      <c r="A24873">
        <v>20309212</v>
      </c>
      <c r="B24873" t="s">
        <v>2</v>
      </c>
    </row>
    <row r="24874" spans="1:2" x14ac:dyDescent="0.25">
      <c r="A24874">
        <v>21893103</v>
      </c>
      <c r="B24874" t="s">
        <v>2</v>
      </c>
    </row>
    <row r="24875" spans="1:2" x14ac:dyDescent="0.25">
      <c r="A24875">
        <v>21882794</v>
      </c>
      <c r="B24875" t="s">
        <v>2</v>
      </c>
    </row>
    <row r="24876" spans="1:2" x14ac:dyDescent="0.25">
      <c r="A24876">
        <v>20612482</v>
      </c>
      <c r="B24876" t="s">
        <v>2</v>
      </c>
    </row>
    <row r="24877" spans="1:2" x14ac:dyDescent="0.25">
      <c r="A24877">
        <v>21881320</v>
      </c>
      <c r="B24877" t="s">
        <v>2</v>
      </c>
    </row>
    <row r="24878" spans="1:2" x14ac:dyDescent="0.25">
      <c r="A24878">
        <v>20342325</v>
      </c>
      <c r="B24878" t="s">
        <v>2</v>
      </c>
    </row>
    <row r="24879" spans="1:2" x14ac:dyDescent="0.25">
      <c r="A24879">
        <v>20206096</v>
      </c>
      <c r="B24879" t="s">
        <v>2</v>
      </c>
    </row>
    <row r="24880" spans="1:2" x14ac:dyDescent="0.25">
      <c r="A24880">
        <v>20125593</v>
      </c>
      <c r="B24880" t="s">
        <v>2</v>
      </c>
    </row>
    <row r="24881" spans="1:2" x14ac:dyDescent="0.25">
      <c r="A24881">
        <v>20344435</v>
      </c>
      <c r="B24881" t="s">
        <v>2</v>
      </c>
    </row>
    <row r="24882" spans="1:2" x14ac:dyDescent="0.25">
      <c r="A24882">
        <v>20455514</v>
      </c>
      <c r="B24882" t="s">
        <v>2</v>
      </c>
    </row>
    <row r="24883" spans="1:2" x14ac:dyDescent="0.25">
      <c r="A24883">
        <v>20304403</v>
      </c>
      <c r="B24883" t="s">
        <v>2</v>
      </c>
    </row>
    <row r="24884" spans="1:2" x14ac:dyDescent="0.25">
      <c r="A24884">
        <v>20506487</v>
      </c>
      <c r="B24884" t="s">
        <v>2</v>
      </c>
    </row>
    <row r="24885" spans="1:2" x14ac:dyDescent="0.25">
      <c r="A24885">
        <v>20346185</v>
      </c>
      <c r="B24885" t="s">
        <v>2</v>
      </c>
    </row>
    <row r="24886" spans="1:2" x14ac:dyDescent="0.25">
      <c r="A24886">
        <v>20328260</v>
      </c>
      <c r="B24886" t="s">
        <v>2</v>
      </c>
    </row>
    <row r="24887" spans="1:2" x14ac:dyDescent="0.25">
      <c r="A24887">
        <v>20408783</v>
      </c>
      <c r="B24887" t="s">
        <v>2</v>
      </c>
    </row>
    <row r="24888" spans="1:2" x14ac:dyDescent="0.25">
      <c r="A24888">
        <v>20172260</v>
      </c>
      <c r="B24888" t="s">
        <v>2</v>
      </c>
    </row>
    <row r="24889" spans="1:2" x14ac:dyDescent="0.25">
      <c r="A24889">
        <v>20332190</v>
      </c>
      <c r="B24889" t="s">
        <v>2</v>
      </c>
    </row>
    <row r="24890" spans="1:2" x14ac:dyDescent="0.25">
      <c r="A24890">
        <v>21904506</v>
      </c>
      <c r="B24890" t="s">
        <v>2</v>
      </c>
    </row>
    <row r="24891" spans="1:2" x14ac:dyDescent="0.25">
      <c r="A24891">
        <v>20350327</v>
      </c>
      <c r="B24891" t="s">
        <v>2</v>
      </c>
    </row>
    <row r="24892" spans="1:2" x14ac:dyDescent="0.25">
      <c r="A24892">
        <v>21884280</v>
      </c>
      <c r="B24892" t="s">
        <v>2</v>
      </c>
    </row>
    <row r="24893" spans="1:2" x14ac:dyDescent="0.25">
      <c r="A24893">
        <v>20189929</v>
      </c>
      <c r="B24893" t="s">
        <v>2</v>
      </c>
    </row>
    <row r="24894" spans="1:2" x14ac:dyDescent="0.25">
      <c r="A24894">
        <v>21879907</v>
      </c>
      <c r="B24894" t="s">
        <v>2</v>
      </c>
    </row>
    <row r="24895" spans="1:2" x14ac:dyDescent="0.25">
      <c r="A24895">
        <v>21786376</v>
      </c>
      <c r="B24895" t="s">
        <v>2</v>
      </c>
    </row>
    <row r="24896" spans="1:2" x14ac:dyDescent="0.25">
      <c r="A24896">
        <v>20262665</v>
      </c>
      <c r="B24896" t="s">
        <v>2</v>
      </c>
    </row>
    <row r="24897" spans="1:2" x14ac:dyDescent="0.25">
      <c r="A24897">
        <v>20237086</v>
      </c>
      <c r="B24897" t="s">
        <v>2</v>
      </c>
    </row>
    <row r="24898" spans="1:2" x14ac:dyDescent="0.25">
      <c r="A24898">
        <v>20493357</v>
      </c>
      <c r="B24898" t="s">
        <v>2</v>
      </c>
    </row>
    <row r="24899" spans="1:2" x14ac:dyDescent="0.25">
      <c r="A24899">
        <v>20415755</v>
      </c>
      <c r="B24899" t="s">
        <v>2</v>
      </c>
    </row>
    <row r="24900" spans="1:2" x14ac:dyDescent="0.25">
      <c r="A24900">
        <v>20507640</v>
      </c>
      <c r="B24900" t="s">
        <v>2</v>
      </c>
    </row>
    <row r="24901" spans="1:2" x14ac:dyDescent="0.25">
      <c r="A24901">
        <v>20434074</v>
      </c>
      <c r="B24901" t="s">
        <v>2</v>
      </c>
    </row>
    <row r="24902" spans="1:2" x14ac:dyDescent="0.25">
      <c r="A24902">
        <v>20603764</v>
      </c>
      <c r="B24902" t="s">
        <v>2</v>
      </c>
    </row>
    <row r="24903" spans="1:2" x14ac:dyDescent="0.25">
      <c r="A24903">
        <v>20354552</v>
      </c>
      <c r="B24903" t="s">
        <v>2</v>
      </c>
    </row>
    <row r="24904" spans="1:2" x14ac:dyDescent="0.25">
      <c r="A24904">
        <v>20517605</v>
      </c>
      <c r="B24904" t="s">
        <v>2</v>
      </c>
    </row>
    <row r="24905" spans="1:2" x14ac:dyDescent="0.25">
      <c r="A24905">
        <v>20304182</v>
      </c>
      <c r="B24905" t="s">
        <v>2</v>
      </c>
    </row>
    <row r="24906" spans="1:2" x14ac:dyDescent="0.25">
      <c r="A24906">
        <v>20583311</v>
      </c>
      <c r="B24906" t="s">
        <v>2</v>
      </c>
    </row>
    <row r="24907" spans="1:2" x14ac:dyDescent="0.25">
      <c r="A24907">
        <v>21839306</v>
      </c>
      <c r="B24907" t="s">
        <v>2</v>
      </c>
    </row>
    <row r="24908" spans="1:2" x14ac:dyDescent="0.25">
      <c r="A24908">
        <v>20609238</v>
      </c>
      <c r="B24908" t="s">
        <v>2</v>
      </c>
    </row>
    <row r="24909" spans="1:2" x14ac:dyDescent="0.25">
      <c r="A24909">
        <v>20397286</v>
      </c>
      <c r="B24909" t="s">
        <v>2</v>
      </c>
    </row>
    <row r="24910" spans="1:2" x14ac:dyDescent="0.25">
      <c r="A24910">
        <v>20329150</v>
      </c>
      <c r="B24910" t="s">
        <v>2</v>
      </c>
    </row>
    <row r="24911" spans="1:2" x14ac:dyDescent="0.25">
      <c r="A24911">
        <v>21896566</v>
      </c>
      <c r="B24911" t="s">
        <v>2</v>
      </c>
    </row>
    <row r="24912" spans="1:2" x14ac:dyDescent="0.25">
      <c r="A24912">
        <v>21820638</v>
      </c>
      <c r="B24912" t="s">
        <v>2</v>
      </c>
    </row>
    <row r="24913" spans="1:2" x14ac:dyDescent="0.25">
      <c r="A24913">
        <v>21895270</v>
      </c>
      <c r="B24913" t="s">
        <v>2</v>
      </c>
    </row>
    <row r="24914" spans="1:2" x14ac:dyDescent="0.25">
      <c r="A24914">
        <v>20579004</v>
      </c>
      <c r="B24914" t="s">
        <v>2</v>
      </c>
    </row>
    <row r="24915" spans="1:2" x14ac:dyDescent="0.25">
      <c r="A24915">
        <v>20192243</v>
      </c>
      <c r="B24915" t="s">
        <v>2</v>
      </c>
    </row>
    <row r="24916" spans="1:2" x14ac:dyDescent="0.25">
      <c r="A24916">
        <v>20381343</v>
      </c>
      <c r="B24916" t="s">
        <v>2</v>
      </c>
    </row>
    <row r="24917" spans="1:2" x14ac:dyDescent="0.25">
      <c r="A24917">
        <v>21908186</v>
      </c>
      <c r="B24917" t="s">
        <v>2</v>
      </c>
    </row>
    <row r="24918" spans="1:2" x14ac:dyDescent="0.25">
      <c r="A24918">
        <v>21923988</v>
      </c>
      <c r="B24918" t="s">
        <v>2</v>
      </c>
    </row>
    <row r="24919" spans="1:2" x14ac:dyDescent="0.25">
      <c r="A24919">
        <v>20328045</v>
      </c>
      <c r="B24919" t="s">
        <v>2</v>
      </c>
    </row>
    <row r="24920" spans="1:2" x14ac:dyDescent="0.25">
      <c r="A24920">
        <v>20479563</v>
      </c>
      <c r="B24920" t="s">
        <v>2</v>
      </c>
    </row>
    <row r="24921" spans="1:2" x14ac:dyDescent="0.25">
      <c r="A24921">
        <v>20371006</v>
      </c>
      <c r="B24921" t="s">
        <v>2</v>
      </c>
    </row>
    <row r="24922" spans="1:2" x14ac:dyDescent="0.25">
      <c r="A24922">
        <v>20404482</v>
      </c>
      <c r="B24922" t="s">
        <v>2</v>
      </c>
    </row>
    <row r="24923" spans="1:2" x14ac:dyDescent="0.25">
      <c r="A24923">
        <v>21848638</v>
      </c>
      <c r="B24923" t="s">
        <v>2</v>
      </c>
    </row>
    <row r="24924" spans="1:2" x14ac:dyDescent="0.25">
      <c r="A24924">
        <v>20423876</v>
      </c>
      <c r="B24924" t="s">
        <v>2</v>
      </c>
    </row>
    <row r="24925" spans="1:2" x14ac:dyDescent="0.25">
      <c r="A24925">
        <v>21888282</v>
      </c>
      <c r="B24925" t="s">
        <v>2</v>
      </c>
    </row>
    <row r="24926" spans="1:2" x14ac:dyDescent="0.25">
      <c r="A24926">
        <v>20529337</v>
      </c>
      <c r="B24926" t="s">
        <v>2</v>
      </c>
    </row>
    <row r="24927" spans="1:2" x14ac:dyDescent="0.25">
      <c r="A24927">
        <v>20552352</v>
      </c>
      <c r="B24927" t="s">
        <v>2</v>
      </c>
    </row>
    <row r="24928" spans="1:2" x14ac:dyDescent="0.25">
      <c r="A24928">
        <v>20514472</v>
      </c>
      <c r="B24928" t="s">
        <v>2</v>
      </c>
    </row>
    <row r="24929" spans="1:2" x14ac:dyDescent="0.25">
      <c r="A24929">
        <v>20463204</v>
      </c>
      <c r="B24929" t="s">
        <v>2</v>
      </c>
    </row>
    <row r="24930" spans="1:2" x14ac:dyDescent="0.25">
      <c r="A24930">
        <v>20465140</v>
      </c>
      <c r="B24930" t="s">
        <v>2</v>
      </c>
    </row>
    <row r="24931" spans="1:2" x14ac:dyDescent="0.25">
      <c r="A24931">
        <v>20207257</v>
      </c>
      <c r="B24931" t="s">
        <v>2</v>
      </c>
    </row>
    <row r="24932" spans="1:2" x14ac:dyDescent="0.25">
      <c r="A24932">
        <v>20312485</v>
      </c>
      <c r="B24932" t="s">
        <v>2</v>
      </c>
    </row>
    <row r="24933" spans="1:2" x14ac:dyDescent="0.25">
      <c r="A24933">
        <v>21929905</v>
      </c>
      <c r="B24933" t="s">
        <v>2</v>
      </c>
    </row>
    <row r="24934" spans="1:2" x14ac:dyDescent="0.25">
      <c r="A24934">
        <v>20558395</v>
      </c>
      <c r="B24934" t="s">
        <v>2</v>
      </c>
    </row>
    <row r="24935" spans="1:2" x14ac:dyDescent="0.25">
      <c r="A24935">
        <v>20635709</v>
      </c>
      <c r="B24935" t="s">
        <v>2</v>
      </c>
    </row>
    <row r="24936" spans="1:2" x14ac:dyDescent="0.25">
      <c r="A24936">
        <v>20515852</v>
      </c>
      <c r="B24936" t="s">
        <v>2</v>
      </c>
    </row>
    <row r="24937" spans="1:2" x14ac:dyDescent="0.25">
      <c r="A24937">
        <v>20448629</v>
      </c>
      <c r="B24937" t="s">
        <v>2</v>
      </c>
    </row>
    <row r="24938" spans="1:2" x14ac:dyDescent="0.25">
      <c r="A24938">
        <v>20503599</v>
      </c>
      <c r="B24938" t="s">
        <v>2</v>
      </c>
    </row>
    <row r="24939" spans="1:2" x14ac:dyDescent="0.25">
      <c r="A24939">
        <v>20183021</v>
      </c>
      <c r="B24939" t="s">
        <v>2</v>
      </c>
    </row>
    <row r="24940" spans="1:2" x14ac:dyDescent="0.25">
      <c r="A24940">
        <v>21788513</v>
      </c>
      <c r="B24940" t="s">
        <v>2</v>
      </c>
    </row>
    <row r="24941" spans="1:2" x14ac:dyDescent="0.25">
      <c r="A24941">
        <v>21874886</v>
      </c>
      <c r="B24941" t="s">
        <v>2</v>
      </c>
    </row>
    <row r="24942" spans="1:2" x14ac:dyDescent="0.25">
      <c r="A24942">
        <v>20513127</v>
      </c>
      <c r="B24942" t="s">
        <v>2</v>
      </c>
    </row>
    <row r="24943" spans="1:2" x14ac:dyDescent="0.25">
      <c r="A24943">
        <v>21928992</v>
      </c>
      <c r="B24943" t="s">
        <v>2</v>
      </c>
    </row>
    <row r="24944" spans="1:2" x14ac:dyDescent="0.25">
      <c r="A24944">
        <v>20451222</v>
      </c>
      <c r="B24944" t="s">
        <v>2</v>
      </c>
    </row>
    <row r="24945" spans="1:2" x14ac:dyDescent="0.25">
      <c r="A24945">
        <v>20397515</v>
      </c>
      <c r="B24945" t="s">
        <v>2</v>
      </c>
    </row>
    <row r="24946" spans="1:2" x14ac:dyDescent="0.25">
      <c r="A24946">
        <v>20179465</v>
      </c>
      <c r="B24946" t="s">
        <v>2</v>
      </c>
    </row>
    <row r="24947" spans="1:2" x14ac:dyDescent="0.25">
      <c r="A24947">
        <v>21842150</v>
      </c>
      <c r="B24947" t="s">
        <v>2</v>
      </c>
    </row>
    <row r="24948" spans="1:2" x14ac:dyDescent="0.25">
      <c r="A24948">
        <v>20294522</v>
      </c>
      <c r="B24948" t="s">
        <v>2</v>
      </c>
    </row>
    <row r="24949" spans="1:2" x14ac:dyDescent="0.25">
      <c r="A24949">
        <v>20262629</v>
      </c>
      <c r="B24949" t="s">
        <v>2</v>
      </c>
    </row>
    <row r="24950" spans="1:2" x14ac:dyDescent="0.25">
      <c r="A24950">
        <v>21900616</v>
      </c>
      <c r="B24950" t="s">
        <v>2</v>
      </c>
    </row>
    <row r="24951" spans="1:2" x14ac:dyDescent="0.25">
      <c r="A24951">
        <v>21917508</v>
      </c>
      <c r="B24951" t="s">
        <v>2</v>
      </c>
    </row>
    <row r="24952" spans="1:2" x14ac:dyDescent="0.25">
      <c r="A24952">
        <v>21789537</v>
      </c>
      <c r="B24952" t="s">
        <v>2</v>
      </c>
    </row>
    <row r="24953" spans="1:2" x14ac:dyDescent="0.25">
      <c r="A24953">
        <v>21801479</v>
      </c>
      <c r="B24953" t="s">
        <v>2</v>
      </c>
    </row>
    <row r="24954" spans="1:2" x14ac:dyDescent="0.25">
      <c r="A24954">
        <v>20452106</v>
      </c>
      <c r="B24954" t="s">
        <v>2</v>
      </c>
    </row>
    <row r="24955" spans="1:2" x14ac:dyDescent="0.25">
      <c r="A24955">
        <v>20509014</v>
      </c>
      <c r="B24955" t="s">
        <v>2</v>
      </c>
    </row>
    <row r="24956" spans="1:2" x14ac:dyDescent="0.25">
      <c r="A24956">
        <v>20312936</v>
      </c>
      <c r="B24956" t="s">
        <v>2</v>
      </c>
    </row>
    <row r="24957" spans="1:2" x14ac:dyDescent="0.25">
      <c r="A24957">
        <v>20190543</v>
      </c>
      <c r="B24957" t="s">
        <v>2</v>
      </c>
    </row>
    <row r="24958" spans="1:2" x14ac:dyDescent="0.25">
      <c r="A24958">
        <v>20284033</v>
      </c>
      <c r="B24958" t="s">
        <v>2</v>
      </c>
    </row>
    <row r="24959" spans="1:2" x14ac:dyDescent="0.25">
      <c r="A24959">
        <v>21803673</v>
      </c>
      <c r="B24959" t="s">
        <v>2</v>
      </c>
    </row>
    <row r="24960" spans="1:2" x14ac:dyDescent="0.25">
      <c r="A24960">
        <v>20390708</v>
      </c>
      <c r="B24960" t="s">
        <v>2</v>
      </c>
    </row>
    <row r="24961" spans="1:2" x14ac:dyDescent="0.25">
      <c r="A24961">
        <v>21646604</v>
      </c>
      <c r="B24961" t="s">
        <v>2</v>
      </c>
    </row>
    <row r="24962" spans="1:2" x14ac:dyDescent="0.25">
      <c r="A24962">
        <v>20351761</v>
      </c>
      <c r="B24962" t="s">
        <v>2</v>
      </c>
    </row>
    <row r="24963" spans="1:2" x14ac:dyDescent="0.25">
      <c r="A24963">
        <v>20456816</v>
      </c>
      <c r="B24963" t="s">
        <v>2</v>
      </c>
    </row>
    <row r="24964" spans="1:2" x14ac:dyDescent="0.25">
      <c r="A24964">
        <v>20324434</v>
      </c>
      <c r="B24964" t="s">
        <v>2</v>
      </c>
    </row>
    <row r="24965" spans="1:2" x14ac:dyDescent="0.25">
      <c r="A24965">
        <v>20433387</v>
      </c>
      <c r="B24965" t="s">
        <v>2</v>
      </c>
    </row>
    <row r="24966" spans="1:2" x14ac:dyDescent="0.25">
      <c r="A24966">
        <v>21898021</v>
      </c>
      <c r="B24966" t="s">
        <v>2</v>
      </c>
    </row>
    <row r="24967" spans="1:2" x14ac:dyDescent="0.25">
      <c r="A24967">
        <v>21928238</v>
      </c>
      <c r="B24967" t="s">
        <v>2</v>
      </c>
    </row>
    <row r="24968" spans="1:2" x14ac:dyDescent="0.25">
      <c r="A24968">
        <v>21305161</v>
      </c>
      <c r="B24968" t="s">
        <v>2</v>
      </c>
    </row>
    <row r="24969" spans="1:2" x14ac:dyDescent="0.25">
      <c r="A24969">
        <v>20432433</v>
      </c>
      <c r="B24969" t="s">
        <v>2</v>
      </c>
    </row>
    <row r="24970" spans="1:2" x14ac:dyDescent="0.25">
      <c r="A24970">
        <v>20729643</v>
      </c>
      <c r="B24970" t="s">
        <v>2</v>
      </c>
    </row>
    <row r="24971" spans="1:2" x14ac:dyDescent="0.25">
      <c r="A24971">
        <v>21837311</v>
      </c>
      <c r="B24971" t="s">
        <v>2</v>
      </c>
    </row>
    <row r="24972" spans="1:2" x14ac:dyDescent="0.25">
      <c r="A24972">
        <v>20502872</v>
      </c>
      <c r="B24972" t="s">
        <v>2</v>
      </c>
    </row>
    <row r="24973" spans="1:2" x14ac:dyDescent="0.25">
      <c r="A24973">
        <v>21868440</v>
      </c>
      <c r="B24973" t="s">
        <v>2</v>
      </c>
    </row>
    <row r="24974" spans="1:2" x14ac:dyDescent="0.25">
      <c r="A24974">
        <v>20258731</v>
      </c>
      <c r="B24974" t="s">
        <v>2</v>
      </c>
    </row>
    <row r="24975" spans="1:2" x14ac:dyDescent="0.25">
      <c r="A24975">
        <v>21493514</v>
      </c>
      <c r="B24975" t="s">
        <v>2</v>
      </c>
    </row>
    <row r="24976" spans="1:2" x14ac:dyDescent="0.25">
      <c r="A24976">
        <v>21809189</v>
      </c>
      <c r="B24976" t="s">
        <v>2</v>
      </c>
    </row>
    <row r="24977" spans="1:2" x14ac:dyDescent="0.25">
      <c r="A24977">
        <v>20347507</v>
      </c>
      <c r="B24977" t="s">
        <v>2</v>
      </c>
    </row>
    <row r="24978" spans="1:2" x14ac:dyDescent="0.25">
      <c r="A24978">
        <v>20475811</v>
      </c>
      <c r="B24978" t="s">
        <v>2</v>
      </c>
    </row>
    <row r="24979" spans="1:2" x14ac:dyDescent="0.25">
      <c r="A24979">
        <v>20559805</v>
      </c>
      <c r="B24979" t="s">
        <v>2</v>
      </c>
    </row>
    <row r="24980" spans="1:2" x14ac:dyDescent="0.25">
      <c r="A24980">
        <v>21922540</v>
      </c>
      <c r="B24980" t="s">
        <v>2</v>
      </c>
    </row>
    <row r="24981" spans="1:2" x14ac:dyDescent="0.25">
      <c r="A24981">
        <v>21670923</v>
      </c>
      <c r="B24981" t="s">
        <v>2</v>
      </c>
    </row>
    <row r="24982" spans="1:2" x14ac:dyDescent="0.25">
      <c r="A24982">
        <v>21210005</v>
      </c>
      <c r="B24982" t="s">
        <v>2</v>
      </c>
    </row>
    <row r="24983" spans="1:2" x14ac:dyDescent="0.25">
      <c r="A24983">
        <v>21905532</v>
      </c>
      <c r="B24983" t="s">
        <v>2</v>
      </c>
    </row>
    <row r="24984" spans="1:2" x14ac:dyDescent="0.25">
      <c r="A24984">
        <v>20559999</v>
      </c>
      <c r="B24984" t="s">
        <v>2</v>
      </c>
    </row>
    <row r="24985" spans="1:2" x14ac:dyDescent="0.25">
      <c r="A24985">
        <v>20774398</v>
      </c>
      <c r="B24985" t="s">
        <v>2</v>
      </c>
    </row>
    <row r="24986" spans="1:2" x14ac:dyDescent="0.25">
      <c r="A24986">
        <v>20456787</v>
      </c>
      <c r="B24986" t="s">
        <v>2</v>
      </c>
    </row>
    <row r="24987" spans="1:2" x14ac:dyDescent="0.25">
      <c r="A24987">
        <v>21269978</v>
      </c>
      <c r="B24987" t="s">
        <v>2</v>
      </c>
    </row>
    <row r="24988" spans="1:2" x14ac:dyDescent="0.25">
      <c r="A24988">
        <v>21924625</v>
      </c>
      <c r="B24988" t="s">
        <v>2</v>
      </c>
    </row>
    <row r="24989" spans="1:2" x14ac:dyDescent="0.25">
      <c r="A24989">
        <v>20346338</v>
      </c>
      <c r="B24989" t="s">
        <v>2</v>
      </c>
    </row>
    <row r="24990" spans="1:2" x14ac:dyDescent="0.25">
      <c r="A24990">
        <v>21253796</v>
      </c>
      <c r="B24990" t="s">
        <v>2</v>
      </c>
    </row>
    <row r="24991" spans="1:2" x14ac:dyDescent="0.25">
      <c r="A24991">
        <v>21252229</v>
      </c>
      <c r="B24991" t="s">
        <v>2</v>
      </c>
    </row>
    <row r="24992" spans="1:2" x14ac:dyDescent="0.25">
      <c r="A24992">
        <v>21595569</v>
      </c>
      <c r="B24992" t="s">
        <v>2</v>
      </c>
    </row>
    <row r="24993" spans="1:2" x14ac:dyDescent="0.25">
      <c r="A24993">
        <v>21898098</v>
      </c>
      <c r="B24993" t="s">
        <v>2</v>
      </c>
    </row>
    <row r="24994" spans="1:2" x14ac:dyDescent="0.25">
      <c r="A24994">
        <v>20763603</v>
      </c>
      <c r="B24994" t="s">
        <v>2</v>
      </c>
    </row>
    <row r="24995" spans="1:2" x14ac:dyDescent="0.25">
      <c r="A24995">
        <v>21429779</v>
      </c>
      <c r="B24995" t="s">
        <v>2</v>
      </c>
    </row>
    <row r="24996" spans="1:2" x14ac:dyDescent="0.25">
      <c r="A24996">
        <v>21884567</v>
      </c>
      <c r="B24996" t="s">
        <v>2</v>
      </c>
    </row>
    <row r="24997" spans="1:2" x14ac:dyDescent="0.25">
      <c r="A24997">
        <v>20213273</v>
      </c>
      <c r="B24997" t="s">
        <v>2</v>
      </c>
    </row>
    <row r="24998" spans="1:2" x14ac:dyDescent="0.25">
      <c r="A24998">
        <v>21651759</v>
      </c>
      <c r="B24998" t="s">
        <v>2</v>
      </c>
    </row>
    <row r="24999" spans="1:2" x14ac:dyDescent="0.25">
      <c r="A24999">
        <v>20237988</v>
      </c>
      <c r="B24999" t="s">
        <v>2</v>
      </c>
    </row>
    <row r="25000" spans="1:2" x14ac:dyDescent="0.25">
      <c r="A25000">
        <v>20583376</v>
      </c>
      <c r="B25000" t="s">
        <v>2</v>
      </c>
    </row>
    <row r="25001" spans="1:2" x14ac:dyDescent="0.25">
      <c r="A25001">
        <v>20602992</v>
      </c>
      <c r="B25001" t="s">
        <v>2</v>
      </c>
    </row>
    <row r="25002" spans="1:2" x14ac:dyDescent="0.25">
      <c r="A25002">
        <v>20930548</v>
      </c>
      <c r="B25002" t="s">
        <v>2</v>
      </c>
    </row>
    <row r="25003" spans="1:2" x14ac:dyDescent="0.25">
      <c r="A25003">
        <v>21799563</v>
      </c>
      <c r="B25003" t="s">
        <v>2</v>
      </c>
    </row>
    <row r="25004" spans="1:2" x14ac:dyDescent="0.25">
      <c r="A25004">
        <v>20467574</v>
      </c>
      <c r="B25004" t="s">
        <v>2</v>
      </c>
    </row>
    <row r="25005" spans="1:2" x14ac:dyDescent="0.25">
      <c r="A25005">
        <v>20344303</v>
      </c>
      <c r="B25005" t="s">
        <v>2</v>
      </c>
    </row>
    <row r="25006" spans="1:2" x14ac:dyDescent="0.25">
      <c r="A25006">
        <v>25163659</v>
      </c>
      <c r="B25006" t="s">
        <v>2</v>
      </c>
    </row>
    <row r="25007" spans="1:2" x14ac:dyDescent="0.25">
      <c r="A25007">
        <v>20568653</v>
      </c>
      <c r="B25007" t="s">
        <v>2</v>
      </c>
    </row>
    <row r="25008" spans="1:2" x14ac:dyDescent="0.25">
      <c r="A25008">
        <v>20567403</v>
      </c>
      <c r="B25008" t="s">
        <v>2</v>
      </c>
    </row>
    <row r="25009" spans="1:2" x14ac:dyDescent="0.25">
      <c r="A25009">
        <v>20556527</v>
      </c>
      <c r="B25009" t="s">
        <v>2</v>
      </c>
    </row>
    <row r="25010" spans="1:2" x14ac:dyDescent="0.25">
      <c r="A25010">
        <v>20573836</v>
      </c>
      <c r="B25010" t="s">
        <v>2</v>
      </c>
    </row>
    <row r="25011" spans="1:2" x14ac:dyDescent="0.25">
      <c r="A25011">
        <v>20617398</v>
      </c>
      <c r="B25011" t="s">
        <v>2</v>
      </c>
    </row>
    <row r="25012" spans="1:2" x14ac:dyDescent="0.25">
      <c r="A25012">
        <v>20614801</v>
      </c>
      <c r="B25012" t="s">
        <v>2</v>
      </c>
    </row>
    <row r="25013" spans="1:2" x14ac:dyDescent="0.25">
      <c r="A25013">
        <v>20616257</v>
      </c>
      <c r="B25013" t="s">
        <v>2</v>
      </c>
    </row>
    <row r="25014" spans="1:2" x14ac:dyDescent="0.25">
      <c r="A25014">
        <v>25256499</v>
      </c>
      <c r="B25014" t="s">
        <v>2</v>
      </c>
    </row>
    <row r="25015" spans="1:2" x14ac:dyDescent="0.25">
      <c r="A25015">
        <v>20202188</v>
      </c>
      <c r="B25015" t="s">
        <v>2</v>
      </c>
    </row>
    <row r="25016" spans="1:2" x14ac:dyDescent="0.25">
      <c r="A25016">
        <v>20201668</v>
      </c>
      <c r="B25016" t="s">
        <v>2</v>
      </c>
    </row>
    <row r="25017" spans="1:2" x14ac:dyDescent="0.25">
      <c r="A25017">
        <v>24816821</v>
      </c>
      <c r="B25017" t="s">
        <v>2</v>
      </c>
    </row>
    <row r="25018" spans="1:2" x14ac:dyDescent="0.25">
      <c r="A25018">
        <v>20794163</v>
      </c>
      <c r="B25018" t="s">
        <v>2</v>
      </c>
    </row>
    <row r="25019" spans="1:2" x14ac:dyDescent="0.25">
      <c r="A25019">
        <v>21333085</v>
      </c>
      <c r="B25019" t="s">
        <v>2</v>
      </c>
    </row>
    <row r="25020" spans="1:2" x14ac:dyDescent="0.25">
      <c r="A25020">
        <v>20320429</v>
      </c>
      <c r="B25020" t="s">
        <v>2</v>
      </c>
    </row>
    <row r="25021" spans="1:2" x14ac:dyDescent="0.25">
      <c r="A25021">
        <v>20837890</v>
      </c>
      <c r="B25021" t="s">
        <v>2</v>
      </c>
    </row>
    <row r="25022" spans="1:2" x14ac:dyDescent="0.25">
      <c r="A25022">
        <v>21174800</v>
      </c>
      <c r="B25022" t="s">
        <v>2</v>
      </c>
    </row>
    <row r="25023" spans="1:2" x14ac:dyDescent="0.25">
      <c r="A25023">
        <v>20693230</v>
      </c>
      <c r="B25023" t="s">
        <v>2</v>
      </c>
    </row>
    <row r="25024" spans="1:2" x14ac:dyDescent="0.25">
      <c r="A25024">
        <v>20191281</v>
      </c>
      <c r="B25024" t="s">
        <v>2</v>
      </c>
    </row>
    <row r="25025" spans="1:2" x14ac:dyDescent="0.25">
      <c r="A25025">
        <v>21180735</v>
      </c>
      <c r="B25025" t="s">
        <v>2</v>
      </c>
    </row>
    <row r="25026" spans="1:2" x14ac:dyDescent="0.25">
      <c r="A25026">
        <v>20836835</v>
      </c>
      <c r="B25026" t="s">
        <v>2</v>
      </c>
    </row>
    <row r="25027" spans="1:2" x14ac:dyDescent="0.25">
      <c r="A25027">
        <v>20573347</v>
      </c>
      <c r="B25027" t="s">
        <v>2</v>
      </c>
    </row>
    <row r="25028" spans="1:2" x14ac:dyDescent="0.25">
      <c r="A25028">
        <v>20831086</v>
      </c>
      <c r="B25028" t="s">
        <v>2</v>
      </c>
    </row>
    <row r="25029" spans="1:2" x14ac:dyDescent="0.25">
      <c r="A25029">
        <v>21914963</v>
      </c>
      <c r="B25029" t="s">
        <v>2</v>
      </c>
    </row>
    <row r="25030" spans="1:2" x14ac:dyDescent="0.25">
      <c r="A25030">
        <v>21459395</v>
      </c>
      <c r="B25030" t="s">
        <v>2</v>
      </c>
    </row>
    <row r="25031" spans="1:2" x14ac:dyDescent="0.25">
      <c r="A25031">
        <v>20534214</v>
      </c>
      <c r="B25031" t="s">
        <v>2</v>
      </c>
    </row>
    <row r="25032" spans="1:2" x14ac:dyDescent="0.25">
      <c r="A25032">
        <v>25261888</v>
      </c>
      <c r="B25032" t="s">
        <v>2</v>
      </c>
    </row>
    <row r="25033" spans="1:2" x14ac:dyDescent="0.25">
      <c r="A25033">
        <v>21805035</v>
      </c>
      <c r="B25033" t="s">
        <v>2</v>
      </c>
    </row>
    <row r="25034" spans="1:2" x14ac:dyDescent="0.25">
      <c r="A25034">
        <v>20782228</v>
      </c>
      <c r="B25034" t="s">
        <v>2</v>
      </c>
    </row>
    <row r="25035" spans="1:2" x14ac:dyDescent="0.25">
      <c r="A25035">
        <v>24221214</v>
      </c>
      <c r="B25035" t="s">
        <v>2</v>
      </c>
    </row>
    <row r="25036" spans="1:2" x14ac:dyDescent="0.25">
      <c r="A25036">
        <v>21229903</v>
      </c>
      <c r="B25036" t="s">
        <v>2</v>
      </c>
    </row>
    <row r="25037" spans="1:2" x14ac:dyDescent="0.25">
      <c r="A25037">
        <v>25268779</v>
      </c>
      <c r="B25037" t="s">
        <v>2</v>
      </c>
    </row>
    <row r="25038" spans="1:2" x14ac:dyDescent="0.25">
      <c r="A25038">
        <v>21058570</v>
      </c>
      <c r="B25038" t="s">
        <v>2</v>
      </c>
    </row>
    <row r="25039" spans="1:2" x14ac:dyDescent="0.25">
      <c r="A25039">
        <v>21432194</v>
      </c>
      <c r="B25039" t="s">
        <v>2</v>
      </c>
    </row>
    <row r="25040" spans="1:2" x14ac:dyDescent="0.25">
      <c r="A25040">
        <v>20559918</v>
      </c>
      <c r="B25040" t="s">
        <v>2</v>
      </c>
    </row>
    <row r="25041" spans="1:2" x14ac:dyDescent="0.25">
      <c r="A25041">
        <v>20482569</v>
      </c>
      <c r="B25041" t="s">
        <v>2</v>
      </c>
    </row>
    <row r="25042" spans="1:2" x14ac:dyDescent="0.25">
      <c r="A25042">
        <v>20590449</v>
      </c>
      <c r="B25042" t="s">
        <v>2</v>
      </c>
    </row>
    <row r="25043" spans="1:2" x14ac:dyDescent="0.25">
      <c r="A25043">
        <v>21468452</v>
      </c>
      <c r="B25043" t="s">
        <v>2</v>
      </c>
    </row>
    <row r="25044" spans="1:2" x14ac:dyDescent="0.25">
      <c r="A25044">
        <v>21374470</v>
      </c>
      <c r="B25044" t="s">
        <v>2</v>
      </c>
    </row>
    <row r="25045" spans="1:2" x14ac:dyDescent="0.25">
      <c r="A25045">
        <v>20276469</v>
      </c>
      <c r="B25045" t="s">
        <v>2</v>
      </c>
    </row>
    <row r="25046" spans="1:2" x14ac:dyDescent="0.25">
      <c r="A25046">
        <v>21674364</v>
      </c>
      <c r="B25046" t="s">
        <v>2</v>
      </c>
    </row>
    <row r="25047" spans="1:2" x14ac:dyDescent="0.25">
      <c r="A25047">
        <v>24079843</v>
      </c>
      <c r="B25047" t="s">
        <v>2</v>
      </c>
    </row>
    <row r="25048" spans="1:2" x14ac:dyDescent="0.25">
      <c r="A25048">
        <v>21171053</v>
      </c>
      <c r="B25048" t="s">
        <v>2</v>
      </c>
    </row>
    <row r="25049" spans="1:2" x14ac:dyDescent="0.25">
      <c r="A25049">
        <v>21903637</v>
      </c>
      <c r="B25049" t="s">
        <v>2</v>
      </c>
    </row>
    <row r="25050" spans="1:2" x14ac:dyDescent="0.25">
      <c r="A25050">
        <v>20559088</v>
      </c>
      <c r="B25050" t="s">
        <v>2</v>
      </c>
    </row>
    <row r="25051" spans="1:2" x14ac:dyDescent="0.25">
      <c r="A25051">
        <v>20210448</v>
      </c>
      <c r="B25051" t="s">
        <v>2</v>
      </c>
    </row>
    <row r="25052" spans="1:2" x14ac:dyDescent="0.25">
      <c r="A25052">
        <v>20367539</v>
      </c>
      <c r="B25052" t="s">
        <v>2</v>
      </c>
    </row>
    <row r="25053" spans="1:2" x14ac:dyDescent="0.25">
      <c r="A25053">
        <v>25267887</v>
      </c>
      <c r="B25053" t="s">
        <v>2</v>
      </c>
    </row>
    <row r="25054" spans="1:2" x14ac:dyDescent="0.25">
      <c r="A25054">
        <v>20413710</v>
      </c>
      <c r="B25054" t="s">
        <v>2</v>
      </c>
    </row>
    <row r="25055" spans="1:2" x14ac:dyDescent="0.25">
      <c r="A25055">
        <v>20270989</v>
      </c>
      <c r="B25055" t="s">
        <v>2</v>
      </c>
    </row>
    <row r="25056" spans="1:2" x14ac:dyDescent="0.25">
      <c r="A25056">
        <v>20356599</v>
      </c>
      <c r="B25056" t="s">
        <v>2</v>
      </c>
    </row>
    <row r="25057" spans="1:2" x14ac:dyDescent="0.25">
      <c r="A25057">
        <v>20324999</v>
      </c>
      <c r="B25057" t="s">
        <v>2</v>
      </c>
    </row>
    <row r="25058" spans="1:2" x14ac:dyDescent="0.25">
      <c r="A25058">
        <v>20272369</v>
      </c>
      <c r="B25058" t="s">
        <v>2</v>
      </c>
    </row>
    <row r="25059" spans="1:2" x14ac:dyDescent="0.25">
      <c r="A25059">
        <v>20840847</v>
      </c>
      <c r="B25059" t="s">
        <v>2</v>
      </c>
    </row>
    <row r="25060" spans="1:2" x14ac:dyDescent="0.25">
      <c r="A25060">
        <v>24479217</v>
      </c>
      <c r="B25060" t="s">
        <v>2</v>
      </c>
    </row>
    <row r="25061" spans="1:2" x14ac:dyDescent="0.25">
      <c r="A25061">
        <v>21577436</v>
      </c>
      <c r="B25061" t="s">
        <v>2</v>
      </c>
    </row>
    <row r="25062" spans="1:2" x14ac:dyDescent="0.25">
      <c r="A25062">
        <v>20258525</v>
      </c>
      <c r="B25062" t="s">
        <v>2</v>
      </c>
    </row>
    <row r="25063" spans="1:2" x14ac:dyDescent="0.25">
      <c r="A25063">
        <v>20858243</v>
      </c>
      <c r="B25063" t="s">
        <v>2</v>
      </c>
    </row>
    <row r="25064" spans="1:2" x14ac:dyDescent="0.25">
      <c r="A25064">
        <v>20271462</v>
      </c>
      <c r="B25064" t="s">
        <v>2</v>
      </c>
    </row>
    <row r="25065" spans="1:2" x14ac:dyDescent="0.25">
      <c r="A25065">
        <v>20603898</v>
      </c>
      <c r="B25065" t="s">
        <v>2</v>
      </c>
    </row>
    <row r="25066" spans="1:2" x14ac:dyDescent="0.25">
      <c r="A25066">
        <v>24312921</v>
      </c>
      <c r="B25066" t="s">
        <v>2</v>
      </c>
    </row>
    <row r="25067" spans="1:2" x14ac:dyDescent="0.25">
      <c r="A25067">
        <v>21213487</v>
      </c>
      <c r="B25067" t="s">
        <v>2</v>
      </c>
    </row>
    <row r="25068" spans="1:2" x14ac:dyDescent="0.25">
      <c r="A25068">
        <v>21876505</v>
      </c>
      <c r="B25068" t="s">
        <v>2</v>
      </c>
    </row>
    <row r="25069" spans="1:2" x14ac:dyDescent="0.25">
      <c r="A25069">
        <v>20638524</v>
      </c>
      <c r="B25069" t="s">
        <v>2</v>
      </c>
    </row>
    <row r="25070" spans="1:2" x14ac:dyDescent="0.25">
      <c r="A25070">
        <v>21154371</v>
      </c>
      <c r="B25070" t="s">
        <v>2</v>
      </c>
    </row>
    <row r="25071" spans="1:2" x14ac:dyDescent="0.25">
      <c r="A25071">
        <v>20542992</v>
      </c>
      <c r="B25071" t="s">
        <v>2</v>
      </c>
    </row>
    <row r="25072" spans="1:2" x14ac:dyDescent="0.25">
      <c r="A25072">
        <v>20436488</v>
      </c>
      <c r="B25072" t="s">
        <v>2</v>
      </c>
    </row>
    <row r="25073" spans="1:2" x14ac:dyDescent="0.25">
      <c r="A25073">
        <v>20514336</v>
      </c>
      <c r="B25073" t="s">
        <v>2</v>
      </c>
    </row>
    <row r="25074" spans="1:2" x14ac:dyDescent="0.25">
      <c r="A25074">
        <v>20613787</v>
      </c>
      <c r="B25074" t="s">
        <v>2</v>
      </c>
    </row>
    <row r="25075" spans="1:2" x14ac:dyDescent="0.25">
      <c r="A25075">
        <v>20619545</v>
      </c>
      <c r="B25075" t="s">
        <v>2</v>
      </c>
    </row>
    <row r="25076" spans="1:2" x14ac:dyDescent="0.25">
      <c r="A25076">
        <v>20619379</v>
      </c>
      <c r="B25076" t="s">
        <v>2</v>
      </c>
    </row>
    <row r="25077" spans="1:2" x14ac:dyDescent="0.25">
      <c r="A25077">
        <v>25264691</v>
      </c>
      <c r="B25077" t="s">
        <v>2</v>
      </c>
    </row>
    <row r="25078" spans="1:2" x14ac:dyDescent="0.25">
      <c r="A25078">
        <v>20429799</v>
      </c>
      <c r="B25078" t="s">
        <v>2</v>
      </c>
    </row>
    <row r="25079" spans="1:2" x14ac:dyDescent="0.25">
      <c r="A25079">
        <v>20434581</v>
      </c>
      <c r="B25079" t="s">
        <v>2</v>
      </c>
    </row>
    <row r="25080" spans="1:2" x14ac:dyDescent="0.25">
      <c r="A25080">
        <v>20432113</v>
      </c>
      <c r="B25080" t="s">
        <v>2</v>
      </c>
    </row>
    <row r="25081" spans="1:2" x14ac:dyDescent="0.25">
      <c r="A25081">
        <v>20418610</v>
      </c>
      <c r="B25081" t="s">
        <v>2</v>
      </c>
    </row>
    <row r="25082" spans="1:2" x14ac:dyDescent="0.25">
      <c r="A25082">
        <v>20426324</v>
      </c>
      <c r="B25082" t="s">
        <v>2</v>
      </c>
    </row>
    <row r="25083" spans="1:2" x14ac:dyDescent="0.25">
      <c r="A25083">
        <v>20449818</v>
      </c>
      <c r="B25083" t="s">
        <v>2</v>
      </c>
    </row>
    <row r="25084" spans="1:2" x14ac:dyDescent="0.25">
      <c r="A25084">
        <v>20467918</v>
      </c>
      <c r="B25084" t="s">
        <v>2</v>
      </c>
    </row>
    <row r="25085" spans="1:2" x14ac:dyDescent="0.25">
      <c r="A25085">
        <v>20464535</v>
      </c>
      <c r="B25085" t="s">
        <v>2</v>
      </c>
    </row>
    <row r="25086" spans="1:2" x14ac:dyDescent="0.25">
      <c r="A25086">
        <v>20443115</v>
      </c>
      <c r="B25086" t="s">
        <v>2</v>
      </c>
    </row>
    <row r="25087" spans="1:2" x14ac:dyDescent="0.25">
      <c r="A25087">
        <v>20441212</v>
      </c>
      <c r="B25087" t="s">
        <v>2</v>
      </c>
    </row>
    <row r="25088" spans="1:2" x14ac:dyDescent="0.25">
      <c r="A25088">
        <v>20440775</v>
      </c>
      <c r="B25088" t="s">
        <v>2</v>
      </c>
    </row>
    <row r="25089" spans="1:2" x14ac:dyDescent="0.25">
      <c r="A25089">
        <v>20446058</v>
      </c>
      <c r="B25089" t="s">
        <v>2</v>
      </c>
    </row>
    <row r="25090" spans="1:2" x14ac:dyDescent="0.25">
      <c r="A25090">
        <v>20483230</v>
      </c>
      <c r="B25090" t="s">
        <v>2</v>
      </c>
    </row>
    <row r="25091" spans="1:2" x14ac:dyDescent="0.25">
      <c r="A25091">
        <v>20492985</v>
      </c>
      <c r="B25091" t="s">
        <v>2</v>
      </c>
    </row>
    <row r="25092" spans="1:2" x14ac:dyDescent="0.25">
      <c r="A25092">
        <v>20492328</v>
      </c>
      <c r="B25092" t="s">
        <v>2</v>
      </c>
    </row>
    <row r="25093" spans="1:2" x14ac:dyDescent="0.25">
      <c r="A25093">
        <v>20481642</v>
      </c>
      <c r="B25093" t="s">
        <v>2</v>
      </c>
    </row>
    <row r="25094" spans="1:2" x14ac:dyDescent="0.25">
      <c r="A25094">
        <v>20530329</v>
      </c>
      <c r="B25094" t="s">
        <v>2</v>
      </c>
    </row>
    <row r="25095" spans="1:2" x14ac:dyDescent="0.25">
      <c r="A25095">
        <v>20524596</v>
      </c>
      <c r="B25095" t="s">
        <v>2</v>
      </c>
    </row>
    <row r="25096" spans="1:2" x14ac:dyDescent="0.25">
      <c r="A25096">
        <v>20516948</v>
      </c>
      <c r="B25096" t="s">
        <v>2</v>
      </c>
    </row>
    <row r="25097" spans="1:2" x14ac:dyDescent="0.25">
      <c r="A25097">
        <v>20541279</v>
      </c>
      <c r="B25097" t="s">
        <v>2</v>
      </c>
    </row>
    <row r="25098" spans="1:2" x14ac:dyDescent="0.25">
      <c r="A25098">
        <v>20528324</v>
      </c>
      <c r="B25098" t="s">
        <v>2</v>
      </c>
    </row>
    <row r="25099" spans="1:2" x14ac:dyDescent="0.25">
      <c r="A25099">
        <v>20512649</v>
      </c>
      <c r="B25099" t="s">
        <v>2</v>
      </c>
    </row>
    <row r="25100" spans="1:2" x14ac:dyDescent="0.25">
      <c r="A25100">
        <v>20520178</v>
      </c>
      <c r="B25100" t="s">
        <v>2</v>
      </c>
    </row>
    <row r="25101" spans="1:2" x14ac:dyDescent="0.25">
      <c r="A25101">
        <v>20521959</v>
      </c>
      <c r="B25101" t="s">
        <v>2</v>
      </c>
    </row>
    <row r="25102" spans="1:2" x14ac:dyDescent="0.25">
      <c r="A25102">
        <v>20521006</v>
      </c>
      <c r="B25102" t="s">
        <v>2</v>
      </c>
    </row>
    <row r="25103" spans="1:2" x14ac:dyDescent="0.25">
      <c r="A25103">
        <v>20530212</v>
      </c>
      <c r="B25103" t="s">
        <v>2</v>
      </c>
    </row>
    <row r="25104" spans="1:2" x14ac:dyDescent="0.25">
      <c r="A25104">
        <v>20528644</v>
      </c>
      <c r="B25104" t="s">
        <v>2</v>
      </c>
    </row>
    <row r="25105" spans="1:2" x14ac:dyDescent="0.25">
      <c r="A25105">
        <v>20551978</v>
      </c>
      <c r="B25105" t="s">
        <v>2</v>
      </c>
    </row>
    <row r="25106" spans="1:2" x14ac:dyDescent="0.25">
      <c r="A25106">
        <v>20562849</v>
      </c>
      <c r="B25106" t="s">
        <v>2</v>
      </c>
    </row>
    <row r="25107" spans="1:2" x14ac:dyDescent="0.25">
      <c r="A25107">
        <v>20572694</v>
      </c>
      <c r="B25107" t="s">
        <v>2</v>
      </c>
    </row>
    <row r="25108" spans="1:2" x14ac:dyDescent="0.25">
      <c r="A25108">
        <v>20551857</v>
      </c>
      <c r="B25108" t="s">
        <v>2</v>
      </c>
    </row>
    <row r="25109" spans="1:2" x14ac:dyDescent="0.25">
      <c r="A25109">
        <v>20557858</v>
      </c>
      <c r="B25109" t="s">
        <v>2</v>
      </c>
    </row>
    <row r="25110" spans="1:2" x14ac:dyDescent="0.25">
      <c r="A25110">
        <v>20565709</v>
      </c>
      <c r="B25110" t="s">
        <v>2</v>
      </c>
    </row>
    <row r="25111" spans="1:2" x14ac:dyDescent="0.25">
      <c r="A25111">
        <v>20576357</v>
      </c>
      <c r="B25111" t="s">
        <v>2</v>
      </c>
    </row>
    <row r="25112" spans="1:2" x14ac:dyDescent="0.25">
      <c r="A25112">
        <v>20573464</v>
      </c>
      <c r="B25112" t="s">
        <v>2</v>
      </c>
    </row>
    <row r="25113" spans="1:2" x14ac:dyDescent="0.25">
      <c r="A25113">
        <v>20591903</v>
      </c>
      <c r="B25113" t="s">
        <v>2</v>
      </c>
    </row>
    <row r="25114" spans="1:2" x14ac:dyDescent="0.25">
      <c r="A25114">
        <v>20596091</v>
      </c>
      <c r="B25114" t="s">
        <v>2</v>
      </c>
    </row>
    <row r="25115" spans="1:2" x14ac:dyDescent="0.25">
      <c r="A25115">
        <v>20601774</v>
      </c>
      <c r="B25115" t="s">
        <v>2</v>
      </c>
    </row>
    <row r="25116" spans="1:2" x14ac:dyDescent="0.25">
      <c r="A25116">
        <v>20602814</v>
      </c>
      <c r="B25116" t="s">
        <v>2</v>
      </c>
    </row>
    <row r="25117" spans="1:2" x14ac:dyDescent="0.25">
      <c r="A25117">
        <v>20589687</v>
      </c>
      <c r="B25117" t="s">
        <v>2</v>
      </c>
    </row>
    <row r="25118" spans="1:2" x14ac:dyDescent="0.25">
      <c r="A25118">
        <v>20210389</v>
      </c>
      <c r="B25118" t="s">
        <v>2</v>
      </c>
    </row>
    <row r="25119" spans="1:2" x14ac:dyDescent="0.25">
      <c r="A25119">
        <v>20250805</v>
      </c>
      <c r="B25119" t="s">
        <v>2</v>
      </c>
    </row>
    <row r="25120" spans="1:2" x14ac:dyDescent="0.25">
      <c r="A25120">
        <v>20269281</v>
      </c>
      <c r="B25120" t="s">
        <v>2</v>
      </c>
    </row>
    <row r="25121" spans="1:2" x14ac:dyDescent="0.25">
      <c r="A25121">
        <v>20267104</v>
      </c>
      <c r="B25121" t="s">
        <v>2</v>
      </c>
    </row>
    <row r="25122" spans="1:2" x14ac:dyDescent="0.25">
      <c r="A25122">
        <v>20271361</v>
      </c>
      <c r="B25122" t="s">
        <v>2</v>
      </c>
    </row>
    <row r="25123" spans="1:2" x14ac:dyDescent="0.25">
      <c r="A25123">
        <v>20286268</v>
      </c>
      <c r="B25123" t="s">
        <v>2</v>
      </c>
    </row>
    <row r="25124" spans="1:2" x14ac:dyDescent="0.25">
      <c r="A25124">
        <v>20270177</v>
      </c>
      <c r="B25124" t="s">
        <v>2</v>
      </c>
    </row>
    <row r="25125" spans="1:2" x14ac:dyDescent="0.25">
      <c r="A25125">
        <v>20304065</v>
      </c>
      <c r="B25125" t="s">
        <v>2</v>
      </c>
    </row>
    <row r="25126" spans="1:2" x14ac:dyDescent="0.25">
      <c r="A25126">
        <v>20358041</v>
      </c>
      <c r="B25126" t="s">
        <v>2</v>
      </c>
    </row>
    <row r="25127" spans="1:2" x14ac:dyDescent="0.25">
      <c r="A25127">
        <v>20374216</v>
      </c>
      <c r="B25127" t="s">
        <v>2</v>
      </c>
    </row>
    <row r="25128" spans="1:2" x14ac:dyDescent="0.25">
      <c r="A25128">
        <v>20379285</v>
      </c>
      <c r="B25128" t="s">
        <v>2</v>
      </c>
    </row>
    <row r="25129" spans="1:2" x14ac:dyDescent="0.25">
      <c r="A25129">
        <v>20358527</v>
      </c>
      <c r="B25129" t="s">
        <v>2</v>
      </c>
    </row>
    <row r="25130" spans="1:2" x14ac:dyDescent="0.25">
      <c r="A25130">
        <v>20413214</v>
      </c>
      <c r="B25130" t="s">
        <v>2</v>
      </c>
    </row>
    <row r="25131" spans="1:2" x14ac:dyDescent="0.25">
      <c r="A25131">
        <v>20396281</v>
      </c>
      <c r="B25131" t="s">
        <v>2</v>
      </c>
    </row>
    <row r="25132" spans="1:2" x14ac:dyDescent="0.25">
      <c r="A25132">
        <v>20399074</v>
      </c>
      <c r="B25132" t="s">
        <v>2</v>
      </c>
    </row>
    <row r="25133" spans="1:2" x14ac:dyDescent="0.25">
      <c r="A25133">
        <v>20403062</v>
      </c>
      <c r="B25133" t="s">
        <v>2</v>
      </c>
    </row>
    <row r="25134" spans="1:2" x14ac:dyDescent="0.25">
      <c r="A25134">
        <v>20416591</v>
      </c>
      <c r="B25134" t="s">
        <v>2</v>
      </c>
    </row>
    <row r="25135" spans="1:2" x14ac:dyDescent="0.25">
      <c r="A25135">
        <v>20399823</v>
      </c>
      <c r="B25135" t="s">
        <v>2</v>
      </c>
    </row>
    <row r="25136" spans="1:2" x14ac:dyDescent="0.25">
      <c r="A25136">
        <v>20397123</v>
      </c>
      <c r="B25136" t="s">
        <v>2</v>
      </c>
    </row>
    <row r="25137" spans="1:2" x14ac:dyDescent="0.25">
      <c r="A25137">
        <v>20390859</v>
      </c>
      <c r="B25137" t="s">
        <v>2</v>
      </c>
    </row>
    <row r="25138" spans="1:2" x14ac:dyDescent="0.25">
      <c r="A25138">
        <v>20394445</v>
      </c>
      <c r="B25138" t="s">
        <v>2</v>
      </c>
    </row>
    <row r="25139" spans="1:2" x14ac:dyDescent="0.25">
      <c r="A25139">
        <v>20488682</v>
      </c>
      <c r="B25139" t="s">
        <v>2</v>
      </c>
    </row>
    <row r="25140" spans="1:2" x14ac:dyDescent="0.25">
      <c r="A25140">
        <v>25269387</v>
      </c>
      <c r="B25140" t="s">
        <v>2</v>
      </c>
    </row>
    <row r="25141" spans="1:2" x14ac:dyDescent="0.25">
      <c r="A25141">
        <v>20756484</v>
      </c>
      <c r="B25141" t="s">
        <v>2</v>
      </c>
    </row>
    <row r="25142" spans="1:2" x14ac:dyDescent="0.25">
      <c r="A25142">
        <v>20610701</v>
      </c>
      <c r="B25142" t="s">
        <v>2</v>
      </c>
    </row>
    <row r="25143" spans="1:2" x14ac:dyDescent="0.25">
      <c r="A25143">
        <v>20512538</v>
      </c>
      <c r="B25143" t="s">
        <v>2</v>
      </c>
    </row>
    <row r="25144" spans="1:2" x14ac:dyDescent="0.25">
      <c r="A25144">
        <v>21872082</v>
      </c>
      <c r="B25144" t="s">
        <v>2</v>
      </c>
    </row>
    <row r="25145" spans="1:2" x14ac:dyDescent="0.25">
      <c r="A25145">
        <v>21428313</v>
      </c>
      <c r="B25145" t="s">
        <v>2</v>
      </c>
    </row>
    <row r="25146" spans="1:2" x14ac:dyDescent="0.25">
      <c r="A25146">
        <v>21186705</v>
      </c>
      <c r="B25146" t="s">
        <v>2</v>
      </c>
    </row>
    <row r="25147" spans="1:2" x14ac:dyDescent="0.25">
      <c r="A25147">
        <v>21713097</v>
      </c>
      <c r="B25147" t="s">
        <v>2</v>
      </c>
    </row>
    <row r="25148" spans="1:2" x14ac:dyDescent="0.25">
      <c r="A25148">
        <v>20862211</v>
      </c>
      <c r="B25148" t="s">
        <v>2</v>
      </c>
    </row>
    <row r="25149" spans="1:2" x14ac:dyDescent="0.25">
      <c r="A25149">
        <v>20441363</v>
      </c>
      <c r="B25149" t="s">
        <v>2</v>
      </c>
    </row>
    <row r="25150" spans="1:2" x14ac:dyDescent="0.25">
      <c r="A25150">
        <v>21117062</v>
      </c>
      <c r="B25150" t="s">
        <v>2</v>
      </c>
    </row>
    <row r="25151" spans="1:2" x14ac:dyDescent="0.25">
      <c r="A25151">
        <v>20553353</v>
      </c>
      <c r="B25151" t="s">
        <v>2</v>
      </c>
    </row>
    <row r="25152" spans="1:2" x14ac:dyDescent="0.25">
      <c r="A25152">
        <v>25260936</v>
      </c>
      <c r="B25152" t="s">
        <v>2</v>
      </c>
    </row>
    <row r="25153" spans="1:2" x14ac:dyDescent="0.25">
      <c r="A25153">
        <v>21492926</v>
      </c>
      <c r="B25153" t="s">
        <v>2</v>
      </c>
    </row>
    <row r="25154" spans="1:2" x14ac:dyDescent="0.25">
      <c r="A25154">
        <v>20311815</v>
      </c>
      <c r="B25154" t="s">
        <v>2</v>
      </c>
    </row>
    <row r="25155" spans="1:2" x14ac:dyDescent="0.25">
      <c r="A25155">
        <v>20648063</v>
      </c>
      <c r="B25155" t="s">
        <v>2</v>
      </c>
    </row>
    <row r="25156" spans="1:2" x14ac:dyDescent="0.25">
      <c r="A25156">
        <v>25260221</v>
      </c>
      <c r="B25156" t="s">
        <v>2</v>
      </c>
    </row>
    <row r="25157" spans="1:2" x14ac:dyDescent="0.25">
      <c r="A25157">
        <v>21489486</v>
      </c>
      <c r="B25157" t="s">
        <v>2</v>
      </c>
    </row>
    <row r="25158" spans="1:2" x14ac:dyDescent="0.25">
      <c r="A25158">
        <v>20713706</v>
      </c>
      <c r="B25158" t="s">
        <v>2</v>
      </c>
    </row>
    <row r="25159" spans="1:2" x14ac:dyDescent="0.25">
      <c r="A25159">
        <v>20130874</v>
      </c>
      <c r="B25159" t="s">
        <v>2</v>
      </c>
    </row>
    <row r="25160" spans="1:2" x14ac:dyDescent="0.25">
      <c r="A25160">
        <v>20359603</v>
      </c>
      <c r="B25160" t="s">
        <v>2</v>
      </c>
    </row>
    <row r="25161" spans="1:2" x14ac:dyDescent="0.25">
      <c r="A25161">
        <v>20622809</v>
      </c>
      <c r="B25161" t="s">
        <v>2</v>
      </c>
    </row>
    <row r="25162" spans="1:2" x14ac:dyDescent="0.25">
      <c r="A25162">
        <v>20243292</v>
      </c>
      <c r="B25162" t="s">
        <v>2</v>
      </c>
    </row>
    <row r="25163" spans="1:2" x14ac:dyDescent="0.25">
      <c r="A25163">
        <v>20923926</v>
      </c>
      <c r="B25163" t="s">
        <v>2</v>
      </c>
    </row>
    <row r="25164" spans="1:2" x14ac:dyDescent="0.25">
      <c r="A25164">
        <v>21825059</v>
      </c>
      <c r="B25164" t="s">
        <v>2</v>
      </c>
    </row>
    <row r="25165" spans="1:2" x14ac:dyDescent="0.25">
      <c r="A25165">
        <v>20391651</v>
      </c>
      <c r="B25165" t="s">
        <v>2</v>
      </c>
    </row>
    <row r="25166" spans="1:2" x14ac:dyDescent="0.25">
      <c r="A25166">
        <v>21766269</v>
      </c>
      <c r="B25166" t="s">
        <v>2</v>
      </c>
    </row>
    <row r="25167" spans="1:2" x14ac:dyDescent="0.25">
      <c r="A25167">
        <v>20434692</v>
      </c>
      <c r="B25167" t="s">
        <v>2</v>
      </c>
    </row>
    <row r="25168" spans="1:2" x14ac:dyDescent="0.25">
      <c r="A25168">
        <v>20609612</v>
      </c>
      <c r="B25168" t="s">
        <v>2</v>
      </c>
    </row>
    <row r="25169" spans="1:2" x14ac:dyDescent="0.25">
      <c r="A25169">
        <v>21524845</v>
      </c>
      <c r="B25169" t="s">
        <v>2</v>
      </c>
    </row>
    <row r="25170" spans="1:2" x14ac:dyDescent="0.25">
      <c r="A25170">
        <v>21894892</v>
      </c>
      <c r="B25170" t="s">
        <v>2</v>
      </c>
    </row>
    <row r="25171" spans="1:2" x14ac:dyDescent="0.25">
      <c r="A25171">
        <v>21701036</v>
      </c>
      <c r="B25171" t="s">
        <v>2</v>
      </c>
    </row>
    <row r="25172" spans="1:2" x14ac:dyDescent="0.25">
      <c r="A25172">
        <v>21835930</v>
      </c>
      <c r="B25172" t="s">
        <v>2</v>
      </c>
    </row>
    <row r="25173" spans="1:2" x14ac:dyDescent="0.25">
      <c r="A25173">
        <v>22083946</v>
      </c>
      <c r="B25173" t="s">
        <v>2</v>
      </c>
    </row>
    <row r="25174" spans="1:2" x14ac:dyDescent="0.25">
      <c r="A25174">
        <v>20332495</v>
      </c>
      <c r="B25174" t="s">
        <v>2</v>
      </c>
    </row>
    <row r="25175" spans="1:2" x14ac:dyDescent="0.25">
      <c r="A25175">
        <v>20378185</v>
      </c>
      <c r="B25175" t="s">
        <v>2</v>
      </c>
    </row>
    <row r="25176" spans="1:2" x14ac:dyDescent="0.25">
      <c r="A25176">
        <v>21888662</v>
      </c>
      <c r="B25176" t="s">
        <v>2</v>
      </c>
    </row>
    <row r="25177" spans="1:2" x14ac:dyDescent="0.25">
      <c r="A25177">
        <v>21845709</v>
      </c>
      <c r="B25177" t="s">
        <v>2</v>
      </c>
    </row>
    <row r="25178" spans="1:2" x14ac:dyDescent="0.25">
      <c r="A25178">
        <v>20914065</v>
      </c>
      <c r="B25178" t="s">
        <v>2</v>
      </c>
    </row>
    <row r="25179" spans="1:2" x14ac:dyDescent="0.25">
      <c r="A25179">
        <v>20637752</v>
      </c>
      <c r="B25179" t="s">
        <v>2</v>
      </c>
    </row>
    <row r="25180" spans="1:2" x14ac:dyDescent="0.25">
      <c r="A25180">
        <v>20196007</v>
      </c>
      <c r="B25180" t="s">
        <v>2</v>
      </c>
    </row>
    <row r="25181" spans="1:2" x14ac:dyDescent="0.25">
      <c r="A25181">
        <v>20192856</v>
      </c>
      <c r="B25181" t="s">
        <v>2</v>
      </c>
    </row>
    <row r="25182" spans="1:2" x14ac:dyDescent="0.25">
      <c r="A25182">
        <v>20378109</v>
      </c>
      <c r="B25182" t="s">
        <v>2</v>
      </c>
    </row>
    <row r="25183" spans="1:2" x14ac:dyDescent="0.25">
      <c r="A25183">
        <v>24507718</v>
      </c>
      <c r="B25183" t="s">
        <v>2</v>
      </c>
    </row>
    <row r="25184" spans="1:2" x14ac:dyDescent="0.25">
      <c r="A25184">
        <v>21499824</v>
      </c>
      <c r="B25184" t="s">
        <v>2</v>
      </c>
    </row>
    <row r="25185" spans="1:2" x14ac:dyDescent="0.25">
      <c r="A25185">
        <v>21989986</v>
      </c>
      <c r="B25185" t="s">
        <v>2</v>
      </c>
    </row>
    <row r="25186" spans="1:2" x14ac:dyDescent="0.25">
      <c r="A25186">
        <v>20294858</v>
      </c>
      <c r="B25186" t="s">
        <v>2</v>
      </c>
    </row>
    <row r="25187" spans="1:2" x14ac:dyDescent="0.25">
      <c r="A25187">
        <v>21105174</v>
      </c>
      <c r="B25187" t="s">
        <v>2</v>
      </c>
    </row>
    <row r="25188" spans="1:2" x14ac:dyDescent="0.25">
      <c r="A25188">
        <v>21401460</v>
      </c>
      <c r="B25188" t="s">
        <v>2</v>
      </c>
    </row>
    <row r="25189" spans="1:2" x14ac:dyDescent="0.25">
      <c r="A25189">
        <v>20621621</v>
      </c>
      <c r="B25189" t="s">
        <v>2</v>
      </c>
    </row>
    <row r="25190" spans="1:2" x14ac:dyDescent="0.25">
      <c r="A25190">
        <v>24181541</v>
      </c>
      <c r="B25190" t="s">
        <v>2</v>
      </c>
    </row>
    <row r="25191" spans="1:2" x14ac:dyDescent="0.25">
      <c r="A25191">
        <v>21371939</v>
      </c>
      <c r="B25191" t="s">
        <v>2</v>
      </c>
    </row>
    <row r="25192" spans="1:2" x14ac:dyDescent="0.25">
      <c r="A25192">
        <v>20925362</v>
      </c>
      <c r="B25192" t="s">
        <v>2</v>
      </c>
    </row>
    <row r="25193" spans="1:2" x14ac:dyDescent="0.25">
      <c r="A25193">
        <v>21813448</v>
      </c>
      <c r="B25193" t="s">
        <v>2</v>
      </c>
    </row>
    <row r="25194" spans="1:2" x14ac:dyDescent="0.25">
      <c r="A25194">
        <v>20982755</v>
      </c>
      <c r="B25194" t="s">
        <v>2</v>
      </c>
    </row>
    <row r="25195" spans="1:2" x14ac:dyDescent="0.25">
      <c r="A25195">
        <v>20579274</v>
      </c>
      <c r="B25195" t="s">
        <v>2</v>
      </c>
    </row>
    <row r="25196" spans="1:2" x14ac:dyDescent="0.25">
      <c r="A25196">
        <v>20409087</v>
      </c>
      <c r="B25196" t="s">
        <v>2</v>
      </c>
    </row>
    <row r="25197" spans="1:2" x14ac:dyDescent="0.25">
      <c r="A25197">
        <v>20183847</v>
      </c>
      <c r="B25197" t="s">
        <v>2</v>
      </c>
    </row>
    <row r="25198" spans="1:2" x14ac:dyDescent="0.25">
      <c r="A25198">
        <v>24507707</v>
      </c>
      <c r="B25198" t="s">
        <v>2</v>
      </c>
    </row>
    <row r="25199" spans="1:2" x14ac:dyDescent="0.25">
      <c r="A25199">
        <v>20517193</v>
      </c>
      <c r="B25199" t="s">
        <v>2</v>
      </c>
    </row>
    <row r="25200" spans="1:2" x14ac:dyDescent="0.25">
      <c r="A25200">
        <v>20813047</v>
      </c>
      <c r="B25200" t="s">
        <v>2</v>
      </c>
    </row>
    <row r="25201" spans="1:2" x14ac:dyDescent="0.25">
      <c r="A25201">
        <v>20492936</v>
      </c>
      <c r="B25201" t="s">
        <v>2</v>
      </c>
    </row>
    <row r="25202" spans="1:2" x14ac:dyDescent="0.25">
      <c r="A25202">
        <v>20771607</v>
      </c>
      <c r="B25202" t="s">
        <v>2</v>
      </c>
    </row>
    <row r="25203" spans="1:2" x14ac:dyDescent="0.25">
      <c r="A25203">
        <v>21180395</v>
      </c>
      <c r="B25203" t="s">
        <v>2</v>
      </c>
    </row>
    <row r="25204" spans="1:2" x14ac:dyDescent="0.25">
      <c r="A25204">
        <v>21661782</v>
      </c>
      <c r="B25204" t="s">
        <v>2</v>
      </c>
    </row>
    <row r="25205" spans="1:2" x14ac:dyDescent="0.25">
      <c r="A25205">
        <v>21533396</v>
      </c>
      <c r="B25205" t="s">
        <v>2</v>
      </c>
    </row>
    <row r="25206" spans="1:2" x14ac:dyDescent="0.25">
      <c r="A25206">
        <v>21900959</v>
      </c>
      <c r="B25206" t="s">
        <v>2</v>
      </c>
    </row>
    <row r="25207" spans="1:2" x14ac:dyDescent="0.25">
      <c r="A25207">
        <v>21549001</v>
      </c>
      <c r="B25207" t="s">
        <v>2</v>
      </c>
    </row>
    <row r="25208" spans="1:2" x14ac:dyDescent="0.25">
      <c r="A25208">
        <v>20987350</v>
      </c>
      <c r="B25208" t="s">
        <v>2</v>
      </c>
    </row>
    <row r="25209" spans="1:2" x14ac:dyDescent="0.25">
      <c r="A25209">
        <v>21567472</v>
      </c>
      <c r="B25209" t="s">
        <v>2</v>
      </c>
    </row>
    <row r="25210" spans="1:2" x14ac:dyDescent="0.25">
      <c r="A25210">
        <v>24478895</v>
      </c>
      <c r="B25210" t="s">
        <v>2</v>
      </c>
    </row>
    <row r="25211" spans="1:2" x14ac:dyDescent="0.25">
      <c r="A25211">
        <v>20672712</v>
      </c>
      <c r="B25211" t="s">
        <v>2</v>
      </c>
    </row>
    <row r="25212" spans="1:2" x14ac:dyDescent="0.25">
      <c r="A25212">
        <v>21812346</v>
      </c>
      <c r="B25212" t="s">
        <v>2</v>
      </c>
    </row>
    <row r="25213" spans="1:2" x14ac:dyDescent="0.25">
      <c r="A25213">
        <v>20444959</v>
      </c>
      <c r="B25213" t="s">
        <v>2</v>
      </c>
    </row>
    <row r="25214" spans="1:2" x14ac:dyDescent="0.25">
      <c r="A25214">
        <v>20248481</v>
      </c>
      <c r="B25214" t="s">
        <v>2</v>
      </c>
    </row>
    <row r="25215" spans="1:2" x14ac:dyDescent="0.25">
      <c r="A25215">
        <v>20281169</v>
      </c>
      <c r="B25215" t="s">
        <v>2</v>
      </c>
    </row>
    <row r="25216" spans="1:2" x14ac:dyDescent="0.25">
      <c r="A25216">
        <v>20437795</v>
      </c>
      <c r="B25216" t="s">
        <v>2</v>
      </c>
    </row>
    <row r="25217" spans="1:2" x14ac:dyDescent="0.25">
      <c r="A25217">
        <v>24277042</v>
      </c>
      <c r="B25217" t="s">
        <v>2</v>
      </c>
    </row>
    <row r="25218" spans="1:2" x14ac:dyDescent="0.25">
      <c r="A25218">
        <v>21031597</v>
      </c>
      <c r="B25218" t="s">
        <v>2</v>
      </c>
    </row>
    <row r="25219" spans="1:2" x14ac:dyDescent="0.25">
      <c r="A25219">
        <v>21809737</v>
      </c>
      <c r="B25219" t="s">
        <v>2</v>
      </c>
    </row>
    <row r="25220" spans="1:2" x14ac:dyDescent="0.25">
      <c r="A25220">
        <v>20476349</v>
      </c>
      <c r="B25220" t="s">
        <v>2</v>
      </c>
    </row>
    <row r="25221" spans="1:2" x14ac:dyDescent="0.25">
      <c r="A25221">
        <v>21904247</v>
      </c>
      <c r="B25221" t="s">
        <v>2</v>
      </c>
    </row>
    <row r="25222" spans="1:2" x14ac:dyDescent="0.25">
      <c r="A25222">
        <v>21840817</v>
      </c>
      <c r="B25222" t="s">
        <v>2</v>
      </c>
    </row>
    <row r="25223" spans="1:2" x14ac:dyDescent="0.25">
      <c r="A25223">
        <v>20519043</v>
      </c>
      <c r="B25223" t="s">
        <v>2</v>
      </c>
    </row>
    <row r="25224" spans="1:2" x14ac:dyDescent="0.25">
      <c r="A25224">
        <v>21101933</v>
      </c>
      <c r="B25224" t="s">
        <v>2</v>
      </c>
    </row>
    <row r="25225" spans="1:2" x14ac:dyDescent="0.25">
      <c r="A25225">
        <v>21868925</v>
      </c>
      <c r="B25225" t="s">
        <v>2</v>
      </c>
    </row>
    <row r="25226" spans="1:2" x14ac:dyDescent="0.25">
      <c r="A25226">
        <v>20448033</v>
      </c>
      <c r="B25226" t="s">
        <v>2</v>
      </c>
    </row>
    <row r="25227" spans="1:2" x14ac:dyDescent="0.25">
      <c r="A25227">
        <v>20172884</v>
      </c>
      <c r="B25227" t="s">
        <v>2</v>
      </c>
    </row>
    <row r="25228" spans="1:2" x14ac:dyDescent="0.25">
      <c r="A25228">
        <v>20989581</v>
      </c>
      <c r="B25228" t="s">
        <v>2</v>
      </c>
    </row>
    <row r="25229" spans="1:2" x14ac:dyDescent="0.25">
      <c r="A25229">
        <v>20506991</v>
      </c>
      <c r="B25229" t="s">
        <v>2</v>
      </c>
    </row>
    <row r="25230" spans="1:2" x14ac:dyDescent="0.25">
      <c r="A25230">
        <v>20384377</v>
      </c>
      <c r="B25230" t="s">
        <v>2</v>
      </c>
    </row>
    <row r="25231" spans="1:2" x14ac:dyDescent="0.25">
      <c r="A25231">
        <v>21842054</v>
      </c>
      <c r="B25231" t="s">
        <v>2</v>
      </c>
    </row>
    <row r="25232" spans="1:2" x14ac:dyDescent="0.25">
      <c r="A25232">
        <v>20509549</v>
      </c>
      <c r="B25232" t="s">
        <v>2</v>
      </c>
    </row>
    <row r="25233" spans="1:2" x14ac:dyDescent="0.25">
      <c r="A25233">
        <v>20615403</v>
      </c>
      <c r="B25233" t="s">
        <v>2</v>
      </c>
    </row>
    <row r="25234" spans="1:2" x14ac:dyDescent="0.25">
      <c r="A25234">
        <v>21688919</v>
      </c>
      <c r="B25234" t="s">
        <v>2</v>
      </c>
    </row>
    <row r="25235" spans="1:2" x14ac:dyDescent="0.25">
      <c r="A25235">
        <v>21537212</v>
      </c>
      <c r="B25235" t="s">
        <v>2</v>
      </c>
    </row>
    <row r="25236" spans="1:2" x14ac:dyDescent="0.25">
      <c r="A25236">
        <v>24306896</v>
      </c>
      <c r="B25236" t="s">
        <v>2</v>
      </c>
    </row>
    <row r="25237" spans="1:2" x14ac:dyDescent="0.25">
      <c r="A25237">
        <v>21531275</v>
      </c>
      <c r="B25237" t="s">
        <v>2</v>
      </c>
    </row>
    <row r="25238" spans="1:2" x14ac:dyDescent="0.25">
      <c r="A25238">
        <v>21903835</v>
      </c>
      <c r="B25238" t="s">
        <v>2</v>
      </c>
    </row>
    <row r="25239" spans="1:2" x14ac:dyDescent="0.25">
      <c r="A25239">
        <v>24308032</v>
      </c>
      <c r="B25239" t="s">
        <v>2</v>
      </c>
    </row>
    <row r="25240" spans="1:2" x14ac:dyDescent="0.25">
      <c r="A25240">
        <v>21814300</v>
      </c>
      <c r="B25240" t="s">
        <v>2</v>
      </c>
    </row>
    <row r="25241" spans="1:2" x14ac:dyDescent="0.25">
      <c r="A25241">
        <v>20604402</v>
      </c>
      <c r="B25241" t="s">
        <v>2</v>
      </c>
    </row>
    <row r="25242" spans="1:2" x14ac:dyDescent="0.25">
      <c r="A25242">
        <v>21142026</v>
      </c>
      <c r="B25242" t="s">
        <v>2</v>
      </c>
    </row>
    <row r="25243" spans="1:2" x14ac:dyDescent="0.25">
      <c r="A25243">
        <v>21891376</v>
      </c>
      <c r="B25243" t="s">
        <v>2</v>
      </c>
    </row>
    <row r="25244" spans="1:2" x14ac:dyDescent="0.25">
      <c r="A25244">
        <v>24309405</v>
      </c>
      <c r="B25244" t="s">
        <v>2</v>
      </c>
    </row>
    <row r="25245" spans="1:2" x14ac:dyDescent="0.25">
      <c r="A25245">
        <v>20543878</v>
      </c>
      <c r="B25245" t="s">
        <v>2</v>
      </c>
    </row>
    <row r="25246" spans="1:2" x14ac:dyDescent="0.25">
      <c r="A25246">
        <v>21898242</v>
      </c>
      <c r="B25246" t="s">
        <v>2</v>
      </c>
    </row>
    <row r="25247" spans="1:2" x14ac:dyDescent="0.25">
      <c r="A25247">
        <v>21515439</v>
      </c>
      <c r="B25247" t="s">
        <v>2</v>
      </c>
    </row>
    <row r="25248" spans="1:2" x14ac:dyDescent="0.25">
      <c r="A25248">
        <v>21507803</v>
      </c>
      <c r="B25248" t="s">
        <v>2</v>
      </c>
    </row>
    <row r="25249" spans="1:2" x14ac:dyDescent="0.25">
      <c r="A25249">
        <v>20633285</v>
      </c>
      <c r="B25249" t="s">
        <v>2</v>
      </c>
    </row>
    <row r="25250" spans="1:2" x14ac:dyDescent="0.25">
      <c r="A25250">
        <v>20283728</v>
      </c>
      <c r="B25250" t="s">
        <v>2</v>
      </c>
    </row>
    <row r="25251" spans="1:2" x14ac:dyDescent="0.25">
      <c r="A25251">
        <v>20391110</v>
      </c>
      <c r="B25251" t="s">
        <v>2</v>
      </c>
    </row>
    <row r="25252" spans="1:2" x14ac:dyDescent="0.25">
      <c r="A25252">
        <v>20576973</v>
      </c>
      <c r="B25252" t="s">
        <v>2</v>
      </c>
    </row>
    <row r="25253" spans="1:2" x14ac:dyDescent="0.25">
      <c r="A25253">
        <v>24478127</v>
      </c>
      <c r="B25253" t="s">
        <v>2</v>
      </c>
    </row>
    <row r="25254" spans="1:2" x14ac:dyDescent="0.25">
      <c r="A25254">
        <v>20390810</v>
      </c>
      <c r="B25254" t="s">
        <v>2</v>
      </c>
    </row>
    <row r="25255" spans="1:2" x14ac:dyDescent="0.25">
      <c r="A25255">
        <v>20858838</v>
      </c>
      <c r="B25255" t="s">
        <v>2</v>
      </c>
    </row>
    <row r="25256" spans="1:2" x14ac:dyDescent="0.25">
      <c r="A25256">
        <v>21643212</v>
      </c>
      <c r="B25256" t="s">
        <v>2</v>
      </c>
    </row>
    <row r="25257" spans="1:2" x14ac:dyDescent="0.25">
      <c r="A25257">
        <v>20472590</v>
      </c>
      <c r="B25257" t="s">
        <v>2</v>
      </c>
    </row>
    <row r="25258" spans="1:2" x14ac:dyDescent="0.25">
      <c r="A25258">
        <v>24478002</v>
      </c>
      <c r="B25258" t="s">
        <v>2</v>
      </c>
    </row>
    <row r="25259" spans="1:2" x14ac:dyDescent="0.25">
      <c r="A25259">
        <v>20361985</v>
      </c>
      <c r="B25259" t="s">
        <v>2</v>
      </c>
    </row>
    <row r="25260" spans="1:2" x14ac:dyDescent="0.25">
      <c r="A25260">
        <v>21543570</v>
      </c>
      <c r="B25260" t="s">
        <v>2</v>
      </c>
    </row>
    <row r="25261" spans="1:2" x14ac:dyDescent="0.25">
      <c r="A25261">
        <v>20795008</v>
      </c>
      <c r="B25261" t="s">
        <v>2</v>
      </c>
    </row>
    <row r="25262" spans="1:2" x14ac:dyDescent="0.25">
      <c r="A25262">
        <v>21783205</v>
      </c>
      <c r="B25262" t="s">
        <v>2</v>
      </c>
    </row>
    <row r="25263" spans="1:2" x14ac:dyDescent="0.25">
      <c r="A25263">
        <v>21925127</v>
      </c>
      <c r="B25263" t="s">
        <v>2</v>
      </c>
    </row>
    <row r="25264" spans="1:2" x14ac:dyDescent="0.25">
      <c r="A25264">
        <v>20480339</v>
      </c>
      <c r="B25264" t="s">
        <v>2</v>
      </c>
    </row>
    <row r="25265" spans="1:2" x14ac:dyDescent="0.25">
      <c r="A25265">
        <v>20425278</v>
      </c>
      <c r="B25265" t="s">
        <v>2</v>
      </c>
    </row>
    <row r="25266" spans="1:2" x14ac:dyDescent="0.25">
      <c r="A25266">
        <v>20383628</v>
      </c>
      <c r="B25266" t="s">
        <v>2</v>
      </c>
    </row>
    <row r="25267" spans="1:2" x14ac:dyDescent="0.25">
      <c r="A25267">
        <v>20329884</v>
      </c>
      <c r="B25267" t="s">
        <v>2</v>
      </c>
    </row>
    <row r="25268" spans="1:2" x14ac:dyDescent="0.25">
      <c r="A25268">
        <v>20410722</v>
      </c>
      <c r="B25268" t="s">
        <v>2</v>
      </c>
    </row>
    <row r="25269" spans="1:2" x14ac:dyDescent="0.25">
      <c r="A25269">
        <v>20494942</v>
      </c>
      <c r="B25269" t="s">
        <v>2</v>
      </c>
    </row>
    <row r="25270" spans="1:2" x14ac:dyDescent="0.25">
      <c r="A25270">
        <v>20583604</v>
      </c>
      <c r="B25270" t="s">
        <v>2</v>
      </c>
    </row>
    <row r="25271" spans="1:2" x14ac:dyDescent="0.25">
      <c r="A25271">
        <v>20295965</v>
      </c>
      <c r="B25271" t="s">
        <v>2</v>
      </c>
    </row>
    <row r="25272" spans="1:2" x14ac:dyDescent="0.25">
      <c r="A25272">
        <v>21690110</v>
      </c>
      <c r="B25272" t="s">
        <v>2</v>
      </c>
    </row>
    <row r="25273" spans="1:2" x14ac:dyDescent="0.25">
      <c r="A25273">
        <v>24477625</v>
      </c>
      <c r="B25273" t="s">
        <v>2</v>
      </c>
    </row>
    <row r="25274" spans="1:2" x14ac:dyDescent="0.25">
      <c r="A25274">
        <v>20883456</v>
      </c>
      <c r="B25274" t="s">
        <v>2</v>
      </c>
    </row>
    <row r="25275" spans="1:2" x14ac:dyDescent="0.25">
      <c r="A25275">
        <v>20390917</v>
      </c>
      <c r="B25275" t="s">
        <v>2</v>
      </c>
    </row>
    <row r="25276" spans="1:2" x14ac:dyDescent="0.25">
      <c r="A25276">
        <v>20835981</v>
      </c>
      <c r="B25276" t="s">
        <v>2</v>
      </c>
    </row>
    <row r="25277" spans="1:2" x14ac:dyDescent="0.25">
      <c r="A25277">
        <v>20892039</v>
      </c>
      <c r="B25277" t="s">
        <v>2</v>
      </c>
    </row>
    <row r="25278" spans="1:2" x14ac:dyDescent="0.25">
      <c r="A25278">
        <v>21333312</v>
      </c>
      <c r="B25278" t="s">
        <v>2</v>
      </c>
    </row>
    <row r="25279" spans="1:2" x14ac:dyDescent="0.25">
      <c r="A25279">
        <v>21695881</v>
      </c>
      <c r="B25279" t="s">
        <v>2</v>
      </c>
    </row>
    <row r="25280" spans="1:2" x14ac:dyDescent="0.25">
      <c r="A25280">
        <v>20570910</v>
      </c>
      <c r="B25280" t="s">
        <v>2</v>
      </c>
    </row>
    <row r="25281" spans="1:2" x14ac:dyDescent="0.25">
      <c r="A25281">
        <v>20709601</v>
      </c>
      <c r="B25281" t="s">
        <v>2</v>
      </c>
    </row>
    <row r="25282" spans="1:2" x14ac:dyDescent="0.25">
      <c r="A25282">
        <v>20954467</v>
      </c>
      <c r="B25282" t="s">
        <v>2</v>
      </c>
    </row>
    <row r="25283" spans="1:2" x14ac:dyDescent="0.25">
      <c r="A25283">
        <v>20582494</v>
      </c>
      <c r="B25283" t="s">
        <v>2</v>
      </c>
    </row>
    <row r="25284" spans="1:2" x14ac:dyDescent="0.25">
      <c r="A25284">
        <v>20236989</v>
      </c>
      <c r="B25284" t="s">
        <v>2</v>
      </c>
    </row>
    <row r="25285" spans="1:2" x14ac:dyDescent="0.25">
      <c r="A25285">
        <v>21108158</v>
      </c>
      <c r="B25285" t="s">
        <v>2</v>
      </c>
    </row>
    <row r="25286" spans="1:2" x14ac:dyDescent="0.25">
      <c r="A25286">
        <v>25267678</v>
      </c>
      <c r="B25286" t="s">
        <v>2</v>
      </c>
    </row>
    <row r="25287" spans="1:2" x14ac:dyDescent="0.25">
      <c r="A25287">
        <v>25267180</v>
      </c>
      <c r="B25287" t="s">
        <v>2</v>
      </c>
    </row>
    <row r="25288" spans="1:2" x14ac:dyDescent="0.25">
      <c r="A25288">
        <v>25265647</v>
      </c>
      <c r="B25288" t="s">
        <v>2</v>
      </c>
    </row>
    <row r="25289" spans="1:2" x14ac:dyDescent="0.25">
      <c r="A25289">
        <v>25265641</v>
      </c>
      <c r="B25289" t="s">
        <v>2</v>
      </c>
    </row>
    <row r="25290" spans="1:2" x14ac:dyDescent="0.25">
      <c r="A25290">
        <v>25265431</v>
      </c>
      <c r="B25290" t="s">
        <v>2</v>
      </c>
    </row>
    <row r="25291" spans="1:2" x14ac:dyDescent="0.25">
      <c r="A25291">
        <v>25267155</v>
      </c>
      <c r="B25291" t="s">
        <v>2</v>
      </c>
    </row>
    <row r="25292" spans="1:2" x14ac:dyDescent="0.25">
      <c r="A25292">
        <v>25264608</v>
      </c>
      <c r="B25292" t="s">
        <v>2</v>
      </c>
    </row>
    <row r="25293" spans="1:2" x14ac:dyDescent="0.25">
      <c r="A25293">
        <v>25266376</v>
      </c>
      <c r="B25293" t="s">
        <v>2</v>
      </c>
    </row>
    <row r="25294" spans="1:2" x14ac:dyDescent="0.25">
      <c r="A25294">
        <v>25266400</v>
      </c>
      <c r="B25294" t="s">
        <v>2</v>
      </c>
    </row>
    <row r="25295" spans="1:2" x14ac:dyDescent="0.25">
      <c r="A25295">
        <v>25265482</v>
      </c>
      <c r="B25295" t="s">
        <v>2</v>
      </c>
    </row>
    <row r="25296" spans="1:2" x14ac:dyDescent="0.25">
      <c r="A25296">
        <v>25267002</v>
      </c>
      <c r="B25296" t="s">
        <v>2</v>
      </c>
    </row>
    <row r="25297" spans="1:2" x14ac:dyDescent="0.25">
      <c r="A25297">
        <v>25265686</v>
      </c>
      <c r="B25297" t="s">
        <v>2</v>
      </c>
    </row>
    <row r="25298" spans="1:2" x14ac:dyDescent="0.25">
      <c r="A25298">
        <v>25107777</v>
      </c>
      <c r="B25298" t="s">
        <v>2</v>
      </c>
    </row>
    <row r="25299" spans="1:2" x14ac:dyDescent="0.25">
      <c r="A25299">
        <v>25264772</v>
      </c>
      <c r="B25299" t="s">
        <v>2</v>
      </c>
    </row>
    <row r="25300" spans="1:2" x14ac:dyDescent="0.25">
      <c r="A25300">
        <v>25257953</v>
      </c>
      <c r="B25300" t="s">
        <v>2</v>
      </c>
    </row>
    <row r="25301" spans="1:2" x14ac:dyDescent="0.25">
      <c r="A25301">
        <v>25109766</v>
      </c>
      <c r="B25301" t="s">
        <v>2</v>
      </c>
    </row>
    <row r="25302" spans="1:2" x14ac:dyDescent="0.25">
      <c r="A25302">
        <v>25259601</v>
      </c>
      <c r="B25302" t="s">
        <v>2</v>
      </c>
    </row>
    <row r="25303" spans="1:2" x14ac:dyDescent="0.25">
      <c r="A25303">
        <v>25258128</v>
      </c>
      <c r="B25303" t="s">
        <v>2</v>
      </c>
    </row>
    <row r="25304" spans="1:2" x14ac:dyDescent="0.25">
      <c r="A25304">
        <v>25109134</v>
      </c>
      <c r="B25304" t="s">
        <v>2</v>
      </c>
    </row>
    <row r="25305" spans="1:2" x14ac:dyDescent="0.25">
      <c r="A25305">
        <v>25205122</v>
      </c>
      <c r="B25305" t="s">
        <v>2</v>
      </c>
    </row>
    <row r="25306" spans="1:2" x14ac:dyDescent="0.25">
      <c r="A25306">
        <v>25112422</v>
      </c>
      <c r="B25306" t="s">
        <v>2</v>
      </c>
    </row>
    <row r="25307" spans="1:2" x14ac:dyDescent="0.25">
      <c r="A25307">
        <v>25109515</v>
      </c>
      <c r="B25307" t="s">
        <v>2</v>
      </c>
    </row>
    <row r="25308" spans="1:2" x14ac:dyDescent="0.25">
      <c r="A25308">
        <v>25108775</v>
      </c>
      <c r="B25308" t="s">
        <v>2</v>
      </c>
    </row>
    <row r="25309" spans="1:2" x14ac:dyDescent="0.25">
      <c r="A25309">
        <v>25108233</v>
      </c>
      <c r="B25309" t="s">
        <v>2</v>
      </c>
    </row>
    <row r="25310" spans="1:2" x14ac:dyDescent="0.25">
      <c r="A25310">
        <v>25108307</v>
      </c>
      <c r="B25310" t="s">
        <v>2</v>
      </c>
    </row>
    <row r="25311" spans="1:2" x14ac:dyDescent="0.25">
      <c r="A25311">
        <v>25258477</v>
      </c>
      <c r="B25311" t="s">
        <v>2</v>
      </c>
    </row>
    <row r="25312" spans="1:2" x14ac:dyDescent="0.25">
      <c r="A25312">
        <v>21128111</v>
      </c>
      <c r="B25312" t="s">
        <v>2</v>
      </c>
    </row>
    <row r="25313" spans="1:2" x14ac:dyDescent="0.25">
      <c r="A25313">
        <v>21180000</v>
      </c>
      <c r="B25313" t="s">
        <v>2</v>
      </c>
    </row>
    <row r="25314" spans="1:2" x14ac:dyDescent="0.25">
      <c r="A25314">
        <v>21419032</v>
      </c>
      <c r="B25314" t="s">
        <v>2</v>
      </c>
    </row>
    <row r="25315" spans="1:2" x14ac:dyDescent="0.25">
      <c r="A25315">
        <v>21298493</v>
      </c>
      <c r="B25315" t="s">
        <v>2</v>
      </c>
    </row>
    <row r="25316" spans="1:2" x14ac:dyDescent="0.25">
      <c r="A25316">
        <v>25267094</v>
      </c>
      <c r="B25316" t="s">
        <v>2</v>
      </c>
    </row>
    <row r="25317" spans="1:2" x14ac:dyDescent="0.25">
      <c r="A25317">
        <v>21900715</v>
      </c>
      <c r="B25317" t="s">
        <v>2</v>
      </c>
    </row>
    <row r="25318" spans="1:2" x14ac:dyDescent="0.25">
      <c r="A25318">
        <v>21154857</v>
      </c>
      <c r="B25318" t="s">
        <v>2</v>
      </c>
    </row>
    <row r="25319" spans="1:2" x14ac:dyDescent="0.25">
      <c r="A25319">
        <v>20743359</v>
      </c>
      <c r="B25319" t="s">
        <v>2</v>
      </c>
    </row>
    <row r="25320" spans="1:2" x14ac:dyDescent="0.25">
      <c r="A25320">
        <v>25265742</v>
      </c>
      <c r="B25320" t="s">
        <v>2</v>
      </c>
    </row>
    <row r="25321" spans="1:2" x14ac:dyDescent="0.25">
      <c r="A25321">
        <v>25266545</v>
      </c>
      <c r="B25321" t="s">
        <v>2</v>
      </c>
    </row>
    <row r="25322" spans="1:2" x14ac:dyDescent="0.25">
      <c r="A25322">
        <v>21326217</v>
      </c>
      <c r="B25322" t="s">
        <v>2</v>
      </c>
    </row>
    <row r="25323" spans="1:2" x14ac:dyDescent="0.25">
      <c r="A25323">
        <v>20204052</v>
      </c>
      <c r="B25323" t="s">
        <v>2</v>
      </c>
    </row>
    <row r="25324" spans="1:2" x14ac:dyDescent="0.25">
      <c r="A25324">
        <v>21653697</v>
      </c>
      <c r="B25324" t="s">
        <v>2</v>
      </c>
    </row>
    <row r="25325" spans="1:2" x14ac:dyDescent="0.25">
      <c r="A25325">
        <v>20583910</v>
      </c>
      <c r="B25325" t="s">
        <v>2</v>
      </c>
    </row>
    <row r="25326" spans="1:2" x14ac:dyDescent="0.25">
      <c r="A25326">
        <v>21733301</v>
      </c>
      <c r="B25326" t="s">
        <v>2</v>
      </c>
    </row>
    <row r="25327" spans="1:2" x14ac:dyDescent="0.25">
      <c r="A25327">
        <v>21290091</v>
      </c>
      <c r="B25327" t="s">
        <v>2</v>
      </c>
    </row>
    <row r="25328" spans="1:2" x14ac:dyDescent="0.25">
      <c r="A25328">
        <v>25268857</v>
      </c>
      <c r="B25328" t="s">
        <v>2</v>
      </c>
    </row>
    <row r="25329" spans="1:2" x14ac:dyDescent="0.25">
      <c r="A25329">
        <v>25268916</v>
      </c>
      <c r="B25329" t="s">
        <v>2</v>
      </c>
    </row>
    <row r="25330" spans="1:2" x14ac:dyDescent="0.25">
      <c r="A25330">
        <v>21124713</v>
      </c>
      <c r="B25330" t="s">
        <v>2</v>
      </c>
    </row>
    <row r="25331" spans="1:2" x14ac:dyDescent="0.25">
      <c r="A25331">
        <v>25268976</v>
      </c>
      <c r="B25331" t="s">
        <v>2</v>
      </c>
    </row>
    <row r="25332" spans="1:2" x14ac:dyDescent="0.25">
      <c r="A25332">
        <v>20345442</v>
      </c>
      <c r="B25332" t="s">
        <v>2</v>
      </c>
    </row>
    <row r="25333" spans="1:2" x14ac:dyDescent="0.25">
      <c r="A25333">
        <v>22642430</v>
      </c>
      <c r="B25333" t="s">
        <v>2</v>
      </c>
    </row>
    <row r="25334" spans="1:2" x14ac:dyDescent="0.25">
      <c r="A25334">
        <v>25109231</v>
      </c>
      <c r="B25334" t="s">
        <v>2</v>
      </c>
    </row>
    <row r="25335" spans="1:2" x14ac:dyDescent="0.25">
      <c r="A25335">
        <v>21560762</v>
      </c>
      <c r="B25335" t="s">
        <v>2</v>
      </c>
    </row>
    <row r="25336" spans="1:2" x14ac:dyDescent="0.25">
      <c r="A25336">
        <v>20167456</v>
      </c>
      <c r="B25336" t="s">
        <v>2</v>
      </c>
    </row>
    <row r="25337" spans="1:2" x14ac:dyDescent="0.25">
      <c r="A25337">
        <v>20180352</v>
      </c>
      <c r="B25337" t="s">
        <v>2</v>
      </c>
    </row>
    <row r="25338" spans="1:2" x14ac:dyDescent="0.25">
      <c r="A25338">
        <v>20441161</v>
      </c>
      <c r="B25338" t="s">
        <v>2</v>
      </c>
    </row>
    <row r="25339" spans="1:2" x14ac:dyDescent="0.25">
      <c r="A25339">
        <v>20510732</v>
      </c>
      <c r="B25339" t="s">
        <v>2</v>
      </c>
    </row>
    <row r="25340" spans="1:2" x14ac:dyDescent="0.25">
      <c r="A25340">
        <v>22717859</v>
      </c>
      <c r="B25340" t="s">
        <v>2</v>
      </c>
    </row>
    <row r="25341" spans="1:2" x14ac:dyDescent="0.25">
      <c r="A25341">
        <v>995</v>
      </c>
      <c r="B25341" t="s">
        <v>2</v>
      </c>
    </row>
    <row r="25342" spans="1:2" x14ac:dyDescent="0.25">
      <c r="A25342">
        <v>20708131</v>
      </c>
      <c r="B25342" t="s">
        <v>2</v>
      </c>
    </row>
    <row r="25343" spans="1:2" x14ac:dyDescent="0.25">
      <c r="A25343">
        <v>20512224</v>
      </c>
      <c r="B25343" t="s">
        <v>2</v>
      </c>
    </row>
    <row r="25344" spans="1:2" x14ac:dyDescent="0.25">
      <c r="A25344">
        <v>20212509</v>
      </c>
      <c r="B25344" t="s">
        <v>2</v>
      </c>
    </row>
    <row r="25345" spans="1:2" x14ac:dyDescent="0.25">
      <c r="A25345">
        <v>20520683</v>
      </c>
      <c r="B25345" t="s">
        <v>2</v>
      </c>
    </row>
    <row r="25346" spans="1:2" x14ac:dyDescent="0.25">
      <c r="A25346">
        <v>20484262</v>
      </c>
      <c r="B25346" t="s">
        <v>2</v>
      </c>
    </row>
    <row r="25347" spans="1:2" x14ac:dyDescent="0.25">
      <c r="A25347">
        <v>21813122</v>
      </c>
      <c r="B25347" t="s">
        <v>2</v>
      </c>
    </row>
    <row r="25348" spans="1:2" x14ac:dyDescent="0.25">
      <c r="A25348">
        <v>21812455</v>
      </c>
      <c r="B25348" t="s">
        <v>2</v>
      </c>
    </row>
    <row r="25349" spans="1:2" x14ac:dyDescent="0.25">
      <c r="A25349">
        <v>25268457</v>
      </c>
      <c r="B25349" t="s">
        <v>2</v>
      </c>
    </row>
    <row r="25350" spans="1:2" x14ac:dyDescent="0.25">
      <c r="A25350">
        <v>20500997</v>
      </c>
      <c r="B25350" t="s">
        <v>2</v>
      </c>
    </row>
    <row r="25351" spans="1:2" x14ac:dyDescent="0.25">
      <c r="A25351">
        <v>20480495</v>
      </c>
      <c r="B25351" t="s">
        <v>2</v>
      </c>
    </row>
    <row r="25352" spans="1:2" x14ac:dyDescent="0.25">
      <c r="A25352">
        <v>21194222</v>
      </c>
      <c r="B25352" t="s">
        <v>2</v>
      </c>
    </row>
    <row r="25353" spans="1:2" x14ac:dyDescent="0.25">
      <c r="A25353">
        <v>20569977</v>
      </c>
      <c r="B25353" t="s">
        <v>2</v>
      </c>
    </row>
    <row r="25354" spans="1:2" x14ac:dyDescent="0.25">
      <c r="A25354">
        <v>20540303</v>
      </c>
      <c r="B25354" t="s">
        <v>2</v>
      </c>
    </row>
    <row r="25355" spans="1:2" x14ac:dyDescent="0.25">
      <c r="A25355">
        <v>21260930</v>
      </c>
      <c r="B25355" t="s">
        <v>2</v>
      </c>
    </row>
    <row r="25356" spans="1:2" x14ac:dyDescent="0.25">
      <c r="A25356">
        <v>20628269</v>
      </c>
      <c r="B25356" t="s">
        <v>2</v>
      </c>
    </row>
    <row r="25357" spans="1:2" x14ac:dyDescent="0.25">
      <c r="A25357">
        <v>20283308</v>
      </c>
      <c r="B25357" t="s">
        <v>2</v>
      </c>
    </row>
    <row r="25358" spans="1:2" x14ac:dyDescent="0.25">
      <c r="A25358">
        <v>20341534</v>
      </c>
      <c r="B25358" t="s">
        <v>2</v>
      </c>
    </row>
    <row r="25359" spans="1:2" x14ac:dyDescent="0.25">
      <c r="A25359">
        <v>20502110</v>
      </c>
      <c r="B25359" t="s">
        <v>2</v>
      </c>
    </row>
    <row r="25360" spans="1:2" x14ac:dyDescent="0.25">
      <c r="A25360">
        <v>21126854</v>
      </c>
      <c r="B25360" t="s">
        <v>2</v>
      </c>
    </row>
    <row r="25361" spans="1:2" x14ac:dyDescent="0.25">
      <c r="A25361">
        <v>20212893</v>
      </c>
      <c r="B25361" t="s">
        <v>2</v>
      </c>
    </row>
    <row r="25362" spans="1:2" x14ac:dyDescent="0.25">
      <c r="A25362">
        <v>25205229</v>
      </c>
      <c r="B25362" t="s">
        <v>2</v>
      </c>
    </row>
    <row r="25363" spans="1:2" x14ac:dyDescent="0.25">
      <c r="A25363">
        <v>21535858</v>
      </c>
      <c r="B25363" t="s">
        <v>2</v>
      </c>
    </row>
    <row r="25364" spans="1:2" x14ac:dyDescent="0.25">
      <c r="A25364">
        <v>20690266</v>
      </c>
      <c r="B25364" t="s">
        <v>2</v>
      </c>
    </row>
    <row r="25365" spans="1:2" x14ac:dyDescent="0.25">
      <c r="A25365">
        <v>21832964</v>
      </c>
      <c r="B25365" t="s">
        <v>2</v>
      </c>
    </row>
    <row r="25366" spans="1:2" x14ac:dyDescent="0.25">
      <c r="A25366">
        <v>20605293</v>
      </c>
      <c r="B25366" t="s">
        <v>2</v>
      </c>
    </row>
    <row r="25367" spans="1:2" x14ac:dyDescent="0.25">
      <c r="A25367">
        <v>20600349</v>
      </c>
      <c r="B25367" t="s">
        <v>2</v>
      </c>
    </row>
    <row r="25368" spans="1:2" x14ac:dyDescent="0.25">
      <c r="A25368">
        <v>20449095</v>
      </c>
      <c r="B25368" t="s">
        <v>2</v>
      </c>
    </row>
    <row r="25369" spans="1:2" x14ac:dyDescent="0.25">
      <c r="A25369">
        <v>20478629</v>
      </c>
      <c r="B25369" t="s">
        <v>2</v>
      </c>
    </row>
    <row r="25370" spans="1:2" x14ac:dyDescent="0.25">
      <c r="A25370">
        <v>20529897</v>
      </c>
      <c r="B25370" t="s">
        <v>2</v>
      </c>
    </row>
    <row r="25371" spans="1:2" x14ac:dyDescent="0.25">
      <c r="A25371">
        <v>25162220</v>
      </c>
      <c r="B25371" t="s">
        <v>2</v>
      </c>
    </row>
    <row r="25372" spans="1:2" x14ac:dyDescent="0.25">
      <c r="A25372">
        <v>20373444</v>
      </c>
      <c r="B25372" t="s">
        <v>2</v>
      </c>
    </row>
    <row r="25373" spans="1:2" x14ac:dyDescent="0.25">
      <c r="A25373">
        <v>20235616</v>
      </c>
      <c r="B25373" t="s">
        <v>2</v>
      </c>
    </row>
    <row r="25374" spans="1:2" x14ac:dyDescent="0.25">
      <c r="A25374">
        <v>20444913</v>
      </c>
      <c r="B25374" t="s">
        <v>2</v>
      </c>
    </row>
    <row r="25375" spans="1:2" x14ac:dyDescent="0.25">
      <c r="A25375">
        <v>21789086</v>
      </c>
      <c r="B25375" t="s">
        <v>2</v>
      </c>
    </row>
    <row r="25376" spans="1:2" x14ac:dyDescent="0.25">
      <c r="A25376">
        <v>21531828</v>
      </c>
      <c r="B25376" t="s">
        <v>2</v>
      </c>
    </row>
    <row r="25377" spans="1:2" x14ac:dyDescent="0.25">
      <c r="A25377">
        <v>20610039</v>
      </c>
      <c r="B25377" t="s">
        <v>2</v>
      </c>
    </row>
    <row r="25378" spans="1:2" x14ac:dyDescent="0.25">
      <c r="A25378">
        <v>20521476</v>
      </c>
      <c r="B25378" t="s">
        <v>2</v>
      </c>
    </row>
    <row r="25379" spans="1:2" x14ac:dyDescent="0.25">
      <c r="A25379">
        <v>24309037</v>
      </c>
      <c r="B25379" t="s">
        <v>2</v>
      </c>
    </row>
    <row r="25380" spans="1:2" x14ac:dyDescent="0.25">
      <c r="A25380">
        <v>20478554</v>
      </c>
      <c r="B25380" t="s">
        <v>2</v>
      </c>
    </row>
    <row r="25381" spans="1:2" x14ac:dyDescent="0.25">
      <c r="A25381">
        <v>20582258</v>
      </c>
      <c r="B25381" t="s">
        <v>2</v>
      </c>
    </row>
    <row r="25382" spans="1:2" x14ac:dyDescent="0.25">
      <c r="A25382">
        <v>20274374</v>
      </c>
      <c r="B25382" t="s">
        <v>2</v>
      </c>
    </row>
    <row r="25383" spans="1:2" x14ac:dyDescent="0.25">
      <c r="A25383">
        <v>20875455</v>
      </c>
      <c r="B25383" t="s">
        <v>2</v>
      </c>
    </row>
    <row r="25384" spans="1:2" x14ac:dyDescent="0.25">
      <c r="A25384">
        <v>20329497</v>
      </c>
      <c r="B25384" t="s">
        <v>2</v>
      </c>
    </row>
    <row r="25385" spans="1:2" x14ac:dyDescent="0.25">
      <c r="A25385">
        <v>20467065</v>
      </c>
      <c r="B25385" t="s">
        <v>2</v>
      </c>
    </row>
    <row r="25386" spans="1:2" x14ac:dyDescent="0.25">
      <c r="A25386">
        <v>24301439</v>
      </c>
      <c r="B25386" t="s">
        <v>2</v>
      </c>
    </row>
    <row r="25387" spans="1:2" x14ac:dyDescent="0.25">
      <c r="A25387">
        <v>21734075</v>
      </c>
      <c r="B25387" t="s">
        <v>2</v>
      </c>
    </row>
    <row r="25388" spans="1:2" x14ac:dyDescent="0.25">
      <c r="A25388">
        <v>20172799</v>
      </c>
      <c r="B25388" t="s">
        <v>2</v>
      </c>
    </row>
    <row r="25389" spans="1:2" x14ac:dyDescent="0.25">
      <c r="A25389">
        <v>20508453</v>
      </c>
      <c r="B25389" t="s">
        <v>2</v>
      </c>
    </row>
    <row r="25390" spans="1:2" x14ac:dyDescent="0.25">
      <c r="A25390">
        <v>20468049</v>
      </c>
      <c r="B25390" t="s">
        <v>2</v>
      </c>
    </row>
    <row r="25391" spans="1:2" x14ac:dyDescent="0.25">
      <c r="A25391">
        <v>20534114</v>
      </c>
      <c r="B25391" t="s">
        <v>2</v>
      </c>
    </row>
    <row r="25392" spans="1:2" x14ac:dyDescent="0.25">
      <c r="A25392">
        <v>20371120</v>
      </c>
      <c r="B25392" t="s">
        <v>2</v>
      </c>
    </row>
    <row r="25393" spans="1:2" x14ac:dyDescent="0.25">
      <c r="A25393">
        <v>20511589</v>
      </c>
      <c r="B25393" t="s">
        <v>2</v>
      </c>
    </row>
    <row r="25394" spans="1:2" x14ac:dyDescent="0.25">
      <c r="A25394">
        <v>21922257</v>
      </c>
      <c r="B25394" t="s">
        <v>2</v>
      </c>
    </row>
    <row r="25395" spans="1:2" x14ac:dyDescent="0.25">
      <c r="A25395">
        <v>20361016</v>
      </c>
      <c r="B25395" t="s">
        <v>2</v>
      </c>
    </row>
    <row r="25396" spans="1:2" x14ac:dyDescent="0.25">
      <c r="A25396">
        <v>22025982</v>
      </c>
      <c r="B25396" t="s">
        <v>2</v>
      </c>
    </row>
    <row r="25397" spans="1:2" x14ac:dyDescent="0.25">
      <c r="A25397">
        <v>20439353</v>
      </c>
      <c r="B25397" t="s">
        <v>2</v>
      </c>
    </row>
    <row r="25398" spans="1:2" x14ac:dyDescent="0.25">
      <c r="A25398">
        <v>20577171</v>
      </c>
      <c r="B25398" t="s">
        <v>2</v>
      </c>
    </row>
    <row r="25399" spans="1:2" x14ac:dyDescent="0.25">
      <c r="A25399">
        <v>21435155</v>
      </c>
      <c r="B25399" t="s">
        <v>2</v>
      </c>
    </row>
    <row r="25400" spans="1:2" x14ac:dyDescent="0.25">
      <c r="A25400">
        <v>20468190</v>
      </c>
      <c r="B25400" t="s">
        <v>2</v>
      </c>
    </row>
    <row r="25401" spans="1:2" x14ac:dyDescent="0.25">
      <c r="A25401">
        <v>21525969</v>
      </c>
      <c r="B25401" t="s">
        <v>2</v>
      </c>
    </row>
    <row r="25402" spans="1:2" x14ac:dyDescent="0.25">
      <c r="A25402">
        <v>21902341</v>
      </c>
      <c r="B25402" t="s">
        <v>2</v>
      </c>
    </row>
    <row r="25403" spans="1:2" x14ac:dyDescent="0.25">
      <c r="A25403">
        <v>20842296</v>
      </c>
      <c r="B25403" t="s">
        <v>2</v>
      </c>
    </row>
    <row r="25404" spans="1:2" x14ac:dyDescent="0.25">
      <c r="A25404">
        <v>20264177</v>
      </c>
      <c r="B25404" t="s">
        <v>2</v>
      </c>
    </row>
    <row r="25405" spans="1:2" x14ac:dyDescent="0.25">
      <c r="A25405">
        <v>20576480</v>
      </c>
      <c r="B25405" t="s">
        <v>2</v>
      </c>
    </row>
    <row r="25406" spans="1:2" x14ac:dyDescent="0.25">
      <c r="A25406">
        <v>20575597</v>
      </c>
      <c r="B25406" t="s">
        <v>2</v>
      </c>
    </row>
    <row r="25407" spans="1:2" x14ac:dyDescent="0.25">
      <c r="A25407">
        <v>20466299</v>
      </c>
      <c r="B25407" t="s">
        <v>2</v>
      </c>
    </row>
    <row r="25408" spans="1:2" x14ac:dyDescent="0.25">
      <c r="A25408">
        <v>24286745</v>
      </c>
      <c r="B25408" t="s">
        <v>2</v>
      </c>
    </row>
    <row r="25409" spans="1:2" x14ac:dyDescent="0.25">
      <c r="A25409">
        <v>20709904</v>
      </c>
      <c r="B25409" t="s">
        <v>2</v>
      </c>
    </row>
    <row r="25410" spans="1:2" x14ac:dyDescent="0.25">
      <c r="A25410">
        <v>20398430</v>
      </c>
      <c r="B25410" t="s">
        <v>2</v>
      </c>
    </row>
    <row r="25411" spans="1:2" x14ac:dyDescent="0.25">
      <c r="A25411">
        <v>20611697</v>
      </c>
      <c r="B25411" t="s">
        <v>2</v>
      </c>
    </row>
    <row r="25412" spans="1:2" x14ac:dyDescent="0.25">
      <c r="A25412">
        <v>21486056</v>
      </c>
      <c r="B25412" t="s">
        <v>2</v>
      </c>
    </row>
    <row r="25413" spans="1:2" x14ac:dyDescent="0.25">
      <c r="A25413">
        <v>21293305</v>
      </c>
      <c r="B25413" t="s">
        <v>2</v>
      </c>
    </row>
    <row r="25414" spans="1:2" x14ac:dyDescent="0.25">
      <c r="A25414">
        <v>21305322</v>
      </c>
      <c r="B25414" t="s">
        <v>2</v>
      </c>
    </row>
    <row r="25415" spans="1:2" x14ac:dyDescent="0.25">
      <c r="A25415">
        <v>25259438</v>
      </c>
      <c r="B25415" t="s">
        <v>2</v>
      </c>
    </row>
    <row r="25416" spans="1:2" x14ac:dyDescent="0.25">
      <c r="A25416">
        <v>25260441</v>
      </c>
      <c r="B25416" t="s">
        <v>2</v>
      </c>
    </row>
    <row r="25417" spans="1:2" x14ac:dyDescent="0.25">
      <c r="A25417">
        <v>25259915</v>
      </c>
      <c r="B25417" t="s">
        <v>2</v>
      </c>
    </row>
    <row r="25418" spans="1:2" x14ac:dyDescent="0.25">
      <c r="A25418">
        <v>25269019</v>
      </c>
      <c r="B25418" t="s">
        <v>2</v>
      </c>
    </row>
    <row r="25419" spans="1:2" x14ac:dyDescent="0.25">
      <c r="A25419">
        <v>21311834</v>
      </c>
      <c r="B25419" t="s">
        <v>2</v>
      </c>
    </row>
    <row r="25420" spans="1:2" x14ac:dyDescent="0.25">
      <c r="A25420">
        <v>20817213</v>
      </c>
      <c r="B25420" t="s">
        <v>2</v>
      </c>
    </row>
    <row r="25421" spans="1:2" x14ac:dyDescent="0.25">
      <c r="A25421">
        <v>20594788</v>
      </c>
      <c r="B25421" t="s">
        <v>2</v>
      </c>
    </row>
    <row r="25422" spans="1:2" x14ac:dyDescent="0.25">
      <c r="A25422">
        <v>21878755</v>
      </c>
      <c r="B25422" t="s">
        <v>2</v>
      </c>
    </row>
    <row r="25423" spans="1:2" x14ac:dyDescent="0.25">
      <c r="A25423">
        <v>21559306</v>
      </c>
      <c r="B25423" t="s">
        <v>2</v>
      </c>
    </row>
    <row r="25424" spans="1:2" x14ac:dyDescent="0.25">
      <c r="A25424">
        <v>20524530</v>
      </c>
      <c r="B25424" t="s">
        <v>2</v>
      </c>
    </row>
    <row r="25425" spans="1:2" x14ac:dyDescent="0.25">
      <c r="A25425">
        <v>21593105</v>
      </c>
      <c r="B25425" t="s">
        <v>2</v>
      </c>
    </row>
    <row r="25426" spans="1:2" x14ac:dyDescent="0.25">
      <c r="A25426">
        <v>25258323</v>
      </c>
      <c r="B25426" t="s">
        <v>2</v>
      </c>
    </row>
    <row r="25427" spans="1:2" x14ac:dyDescent="0.25">
      <c r="A25427">
        <v>25258571</v>
      </c>
      <c r="B25427" t="s">
        <v>2</v>
      </c>
    </row>
    <row r="25428" spans="1:2" x14ac:dyDescent="0.25">
      <c r="A25428">
        <v>25257900</v>
      </c>
      <c r="B25428" t="s">
        <v>2</v>
      </c>
    </row>
    <row r="25429" spans="1:2" x14ac:dyDescent="0.25">
      <c r="A25429">
        <v>20287683</v>
      </c>
      <c r="B25429" t="s">
        <v>2</v>
      </c>
    </row>
    <row r="25430" spans="1:2" x14ac:dyDescent="0.25">
      <c r="A25430">
        <v>25258972</v>
      </c>
      <c r="B25430" t="s">
        <v>2</v>
      </c>
    </row>
    <row r="25431" spans="1:2" x14ac:dyDescent="0.25">
      <c r="A25431">
        <v>20693166</v>
      </c>
      <c r="B25431" t="s">
        <v>2</v>
      </c>
    </row>
    <row r="25432" spans="1:2" x14ac:dyDescent="0.25">
      <c r="A25432">
        <v>21915592</v>
      </c>
      <c r="B25432" t="s">
        <v>2</v>
      </c>
    </row>
    <row r="25433" spans="1:2" x14ac:dyDescent="0.25">
      <c r="A25433">
        <v>20161901</v>
      </c>
      <c r="B25433" t="s">
        <v>2</v>
      </c>
    </row>
    <row r="25434" spans="1:2" x14ac:dyDescent="0.25">
      <c r="A25434">
        <v>21745544</v>
      </c>
      <c r="B25434" t="s">
        <v>2</v>
      </c>
    </row>
    <row r="25435" spans="1:2" x14ac:dyDescent="0.25">
      <c r="A25435">
        <v>25109145</v>
      </c>
      <c r="B25435" t="s">
        <v>2</v>
      </c>
    </row>
    <row r="25436" spans="1:2" x14ac:dyDescent="0.25">
      <c r="A25436">
        <v>21930036</v>
      </c>
      <c r="B25436" t="s">
        <v>2</v>
      </c>
    </row>
    <row r="25437" spans="1:2" x14ac:dyDescent="0.25">
      <c r="A25437">
        <v>20320649</v>
      </c>
      <c r="B25437" t="s">
        <v>2</v>
      </c>
    </row>
    <row r="25438" spans="1:2" x14ac:dyDescent="0.25">
      <c r="A25438">
        <v>21245661</v>
      </c>
      <c r="B25438" t="s">
        <v>2</v>
      </c>
    </row>
    <row r="25439" spans="1:2" x14ac:dyDescent="0.25">
      <c r="A25439">
        <v>20589833</v>
      </c>
      <c r="B25439" t="s">
        <v>2</v>
      </c>
    </row>
    <row r="25440" spans="1:2" x14ac:dyDescent="0.25">
      <c r="A25440">
        <v>21490034</v>
      </c>
      <c r="B25440" t="s">
        <v>2</v>
      </c>
    </row>
    <row r="25441" spans="1:2" x14ac:dyDescent="0.25">
      <c r="A25441">
        <v>21465359</v>
      </c>
      <c r="B25441" t="s">
        <v>2</v>
      </c>
    </row>
    <row r="25442" spans="1:2" x14ac:dyDescent="0.25">
      <c r="A25442">
        <v>21462394</v>
      </c>
      <c r="B25442" t="s">
        <v>2</v>
      </c>
    </row>
    <row r="25443" spans="1:2" x14ac:dyDescent="0.25">
      <c r="A25443">
        <v>21120725</v>
      </c>
      <c r="B25443" t="s">
        <v>2</v>
      </c>
    </row>
    <row r="25444" spans="1:2" x14ac:dyDescent="0.25">
      <c r="A25444">
        <v>20235518</v>
      </c>
      <c r="B25444" t="s">
        <v>2</v>
      </c>
    </row>
    <row r="25445" spans="1:2" x14ac:dyDescent="0.25">
      <c r="A25445">
        <v>20827585</v>
      </c>
      <c r="B25445" t="s">
        <v>2</v>
      </c>
    </row>
    <row r="25446" spans="1:2" x14ac:dyDescent="0.25">
      <c r="A25446">
        <v>21298357</v>
      </c>
      <c r="B25446" t="s">
        <v>2</v>
      </c>
    </row>
    <row r="25447" spans="1:2" x14ac:dyDescent="0.25">
      <c r="A25447">
        <v>21485667</v>
      </c>
      <c r="B25447" t="s">
        <v>2</v>
      </c>
    </row>
    <row r="25448" spans="1:2" x14ac:dyDescent="0.25">
      <c r="A25448">
        <v>25108920</v>
      </c>
      <c r="B25448" t="s">
        <v>2</v>
      </c>
    </row>
    <row r="25449" spans="1:2" x14ac:dyDescent="0.25">
      <c r="A25449">
        <v>25108513</v>
      </c>
      <c r="B25449" t="s">
        <v>2</v>
      </c>
    </row>
    <row r="25450" spans="1:2" x14ac:dyDescent="0.25">
      <c r="A25450">
        <v>20350619</v>
      </c>
      <c r="B25450" t="s">
        <v>2</v>
      </c>
    </row>
    <row r="25451" spans="1:2" x14ac:dyDescent="0.25">
      <c r="A25451">
        <v>20258612</v>
      </c>
      <c r="B25451" t="s">
        <v>2</v>
      </c>
    </row>
    <row r="25452" spans="1:2" x14ac:dyDescent="0.25">
      <c r="A25452">
        <v>20449630</v>
      </c>
      <c r="B25452" t="s">
        <v>2</v>
      </c>
    </row>
    <row r="25453" spans="1:2" x14ac:dyDescent="0.25">
      <c r="A25453">
        <v>21543890</v>
      </c>
      <c r="B25453" t="s">
        <v>2</v>
      </c>
    </row>
    <row r="25454" spans="1:2" x14ac:dyDescent="0.25">
      <c r="A25454">
        <v>20283205</v>
      </c>
      <c r="B25454" t="s">
        <v>2</v>
      </c>
    </row>
    <row r="25455" spans="1:2" x14ac:dyDescent="0.25">
      <c r="A25455">
        <v>21692913</v>
      </c>
      <c r="B25455" t="s">
        <v>2</v>
      </c>
    </row>
    <row r="25456" spans="1:2" x14ac:dyDescent="0.25">
      <c r="A25456">
        <v>25108157</v>
      </c>
      <c r="B25456" t="s">
        <v>2</v>
      </c>
    </row>
    <row r="25457" spans="1:2" x14ac:dyDescent="0.25">
      <c r="A25457">
        <v>20511193</v>
      </c>
      <c r="B25457" t="s">
        <v>2</v>
      </c>
    </row>
    <row r="25458" spans="1:2" x14ac:dyDescent="0.25">
      <c r="A25458">
        <v>25107831</v>
      </c>
      <c r="B25458" t="s">
        <v>2</v>
      </c>
    </row>
    <row r="25459" spans="1:2" x14ac:dyDescent="0.25">
      <c r="A25459">
        <v>24864249</v>
      </c>
      <c r="B25459" t="s">
        <v>2</v>
      </c>
    </row>
    <row r="25460" spans="1:2" x14ac:dyDescent="0.25">
      <c r="A25460">
        <v>21886596</v>
      </c>
      <c r="B25460" t="s">
        <v>2</v>
      </c>
    </row>
    <row r="25461" spans="1:2" x14ac:dyDescent="0.25">
      <c r="A25461">
        <v>20502752</v>
      </c>
      <c r="B25461" t="s">
        <v>2</v>
      </c>
    </row>
    <row r="25462" spans="1:2" x14ac:dyDescent="0.25">
      <c r="A25462">
        <v>20544385</v>
      </c>
      <c r="B25462" t="s">
        <v>2</v>
      </c>
    </row>
    <row r="25463" spans="1:2" x14ac:dyDescent="0.25">
      <c r="A25463">
        <v>20270094</v>
      </c>
      <c r="B25463" t="s">
        <v>2</v>
      </c>
    </row>
    <row r="25464" spans="1:2" x14ac:dyDescent="0.25">
      <c r="A25464">
        <v>20253417</v>
      </c>
      <c r="B25464" t="s">
        <v>2</v>
      </c>
    </row>
    <row r="25465" spans="1:2" x14ac:dyDescent="0.25">
      <c r="A25465">
        <v>20702447</v>
      </c>
      <c r="B25465" t="s">
        <v>2</v>
      </c>
    </row>
    <row r="25466" spans="1:2" x14ac:dyDescent="0.25">
      <c r="A25466">
        <v>21188191</v>
      </c>
      <c r="B25466" t="s">
        <v>2</v>
      </c>
    </row>
    <row r="25467" spans="1:2" x14ac:dyDescent="0.25">
      <c r="A25467">
        <v>21517990</v>
      </c>
      <c r="B25467" t="s">
        <v>2</v>
      </c>
    </row>
    <row r="25468" spans="1:2" x14ac:dyDescent="0.25">
      <c r="A25468">
        <v>20572346</v>
      </c>
      <c r="B25468" t="s">
        <v>2</v>
      </c>
    </row>
    <row r="25469" spans="1:2" x14ac:dyDescent="0.25">
      <c r="A25469">
        <v>21191955</v>
      </c>
      <c r="B25469" t="s">
        <v>2</v>
      </c>
    </row>
    <row r="25470" spans="1:2" x14ac:dyDescent="0.25">
      <c r="A25470">
        <v>21287287</v>
      </c>
      <c r="B25470" t="s">
        <v>2</v>
      </c>
    </row>
    <row r="25471" spans="1:2" x14ac:dyDescent="0.25">
      <c r="A25471">
        <v>20248886</v>
      </c>
      <c r="B25471" t="s">
        <v>2</v>
      </c>
    </row>
    <row r="25472" spans="1:2" x14ac:dyDescent="0.25">
      <c r="A25472">
        <v>25107791</v>
      </c>
      <c r="B25472" t="s">
        <v>2</v>
      </c>
    </row>
    <row r="25473" spans="1:2" x14ac:dyDescent="0.25">
      <c r="A25473">
        <v>25080145</v>
      </c>
      <c r="B25473" t="s">
        <v>2</v>
      </c>
    </row>
    <row r="25474" spans="1:2" x14ac:dyDescent="0.25">
      <c r="A25474">
        <v>25263486</v>
      </c>
      <c r="B25474" t="s">
        <v>2</v>
      </c>
    </row>
    <row r="25475" spans="1:2" x14ac:dyDescent="0.25">
      <c r="A25475">
        <v>25259671</v>
      </c>
      <c r="B25475" t="s">
        <v>2</v>
      </c>
    </row>
    <row r="25476" spans="1:2" x14ac:dyDescent="0.25">
      <c r="A25476">
        <v>25259374</v>
      </c>
      <c r="B25476" t="s">
        <v>2</v>
      </c>
    </row>
    <row r="25477" spans="1:2" x14ac:dyDescent="0.25">
      <c r="A25477">
        <v>25263178</v>
      </c>
      <c r="B25477" t="s">
        <v>2</v>
      </c>
    </row>
    <row r="25478" spans="1:2" x14ac:dyDescent="0.25">
      <c r="A25478">
        <v>25261919</v>
      </c>
      <c r="B25478" t="s">
        <v>2</v>
      </c>
    </row>
    <row r="25479" spans="1:2" x14ac:dyDescent="0.25">
      <c r="A25479">
        <v>25261474</v>
      </c>
      <c r="B25479" t="s">
        <v>2</v>
      </c>
    </row>
    <row r="25480" spans="1:2" x14ac:dyDescent="0.25">
      <c r="A25480">
        <v>25260872</v>
      </c>
      <c r="B25480" t="s">
        <v>2</v>
      </c>
    </row>
    <row r="25481" spans="1:2" x14ac:dyDescent="0.25">
      <c r="A25481">
        <v>25260177</v>
      </c>
      <c r="B25481" t="s">
        <v>2</v>
      </c>
    </row>
    <row r="25482" spans="1:2" x14ac:dyDescent="0.25">
      <c r="A25482">
        <v>25260537</v>
      </c>
      <c r="B25482" t="s">
        <v>2</v>
      </c>
    </row>
    <row r="25483" spans="1:2" x14ac:dyDescent="0.25">
      <c r="A25483">
        <v>25263488</v>
      </c>
      <c r="B25483" t="s">
        <v>2</v>
      </c>
    </row>
    <row r="25484" spans="1:2" x14ac:dyDescent="0.25">
      <c r="A25484">
        <v>25260747</v>
      </c>
      <c r="B25484" t="s">
        <v>2</v>
      </c>
    </row>
    <row r="25485" spans="1:2" x14ac:dyDescent="0.25">
      <c r="A25485">
        <v>25262244</v>
      </c>
      <c r="B25485" t="s">
        <v>2</v>
      </c>
    </row>
    <row r="25486" spans="1:2" x14ac:dyDescent="0.25">
      <c r="A25486">
        <v>25262871</v>
      </c>
      <c r="B25486" t="s">
        <v>2</v>
      </c>
    </row>
    <row r="25487" spans="1:2" x14ac:dyDescent="0.25">
      <c r="A25487">
        <v>25260567</v>
      </c>
      <c r="B25487" t="s">
        <v>2</v>
      </c>
    </row>
    <row r="25488" spans="1:2" x14ac:dyDescent="0.25">
      <c r="A25488">
        <v>25258483</v>
      </c>
      <c r="B25488" t="s">
        <v>2</v>
      </c>
    </row>
    <row r="25489" spans="1:2" x14ac:dyDescent="0.25">
      <c r="A25489">
        <v>25257543</v>
      </c>
      <c r="B25489" t="s">
        <v>2</v>
      </c>
    </row>
    <row r="25490" spans="1:2" x14ac:dyDescent="0.25">
      <c r="A25490">
        <v>25109542</v>
      </c>
      <c r="B25490" t="s">
        <v>2</v>
      </c>
    </row>
    <row r="25491" spans="1:2" x14ac:dyDescent="0.25">
      <c r="A25491">
        <v>25163549</v>
      </c>
      <c r="B25491" t="s">
        <v>2</v>
      </c>
    </row>
    <row r="25492" spans="1:2" x14ac:dyDescent="0.25">
      <c r="A25492">
        <v>25261859</v>
      </c>
      <c r="B25492" t="s">
        <v>2</v>
      </c>
    </row>
    <row r="25493" spans="1:2" x14ac:dyDescent="0.25">
      <c r="A25493">
        <v>25204367</v>
      </c>
      <c r="B25493" t="s">
        <v>2</v>
      </c>
    </row>
    <row r="25494" spans="1:2" x14ac:dyDescent="0.25">
      <c r="A25494">
        <v>25205812</v>
      </c>
      <c r="B25494" t="s">
        <v>2</v>
      </c>
    </row>
    <row r="25495" spans="1:2" x14ac:dyDescent="0.25">
      <c r="A25495">
        <v>24820500</v>
      </c>
      <c r="B25495" t="s">
        <v>2</v>
      </c>
    </row>
    <row r="25496" spans="1:2" x14ac:dyDescent="0.25">
      <c r="A25496">
        <v>25163172</v>
      </c>
      <c r="B25496" t="s">
        <v>2</v>
      </c>
    </row>
    <row r="25497" spans="1:2" x14ac:dyDescent="0.25">
      <c r="A25497">
        <v>25132277</v>
      </c>
      <c r="B25497" t="s">
        <v>2</v>
      </c>
    </row>
    <row r="25498" spans="1:2" x14ac:dyDescent="0.25">
      <c r="A25498">
        <v>24814233</v>
      </c>
      <c r="B25498" t="s">
        <v>2</v>
      </c>
    </row>
    <row r="25499" spans="1:2" x14ac:dyDescent="0.25">
      <c r="A25499">
        <v>25108932</v>
      </c>
      <c r="B25499" t="s">
        <v>2</v>
      </c>
    </row>
    <row r="25500" spans="1:2" x14ac:dyDescent="0.25">
      <c r="A25500">
        <v>25262548</v>
      </c>
      <c r="B25500" t="s">
        <v>2</v>
      </c>
    </row>
    <row r="25501" spans="1:2" x14ac:dyDescent="0.25">
      <c r="A25501">
        <v>25132684</v>
      </c>
      <c r="B25501" t="s">
        <v>2</v>
      </c>
    </row>
    <row r="25502" spans="1:2" x14ac:dyDescent="0.25">
      <c r="A25502">
        <v>25108007</v>
      </c>
      <c r="B25502" t="s">
        <v>2</v>
      </c>
    </row>
    <row r="25503" spans="1:2" x14ac:dyDescent="0.25">
      <c r="A25503">
        <v>25260151</v>
      </c>
      <c r="B25503" t="s">
        <v>2</v>
      </c>
    </row>
    <row r="25504" spans="1:2" x14ac:dyDescent="0.25">
      <c r="A25504">
        <v>25259130</v>
      </c>
      <c r="B25504" t="s">
        <v>2</v>
      </c>
    </row>
    <row r="25505" spans="1:2" x14ac:dyDescent="0.25">
      <c r="A25505">
        <v>25162329</v>
      </c>
      <c r="B25505" t="s">
        <v>2</v>
      </c>
    </row>
    <row r="25506" spans="1:2" x14ac:dyDescent="0.25">
      <c r="A25506">
        <v>25133089</v>
      </c>
      <c r="B25506" t="s">
        <v>2</v>
      </c>
    </row>
    <row r="25507" spans="1:2" x14ac:dyDescent="0.25">
      <c r="A25507">
        <v>24853288</v>
      </c>
      <c r="B25507" t="s">
        <v>2</v>
      </c>
    </row>
    <row r="25508" spans="1:2" x14ac:dyDescent="0.25">
      <c r="A25508">
        <v>25261693</v>
      </c>
      <c r="B25508" t="s">
        <v>2</v>
      </c>
    </row>
    <row r="25509" spans="1:2" x14ac:dyDescent="0.25">
      <c r="A25509">
        <v>25162169</v>
      </c>
      <c r="B25509" t="s">
        <v>2</v>
      </c>
    </row>
    <row r="25510" spans="1:2" x14ac:dyDescent="0.25">
      <c r="A25510">
        <v>25205384</v>
      </c>
      <c r="B25510" t="s">
        <v>2</v>
      </c>
    </row>
    <row r="25511" spans="1:2" x14ac:dyDescent="0.25">
      <c r="A25511">
        <v>25162415</v>
      </c>
      <c r="B25511" t="s">
        <v>2</v>
      </c>
    </row>
    <row r="25512" spans="1:2" x14ac:dyDescent="0.25">
      <c r="A25512">
        <v>25204818</v>
      </c>
      <c r="B25512" t="s">
        <v>2</v>
      </c>
    </row>
    <row r="25513" spans="1:2" x14ac:dyDescent="0.25">
      <c r="A25513">
        <v>25205062</v>
      </c>
      <c r="B25513" t="s">
        <v>2</v>
      </c>
    </row>
    <row r="25514" spans="1:2" x14ac:dyDescent="0.25">
      <c r="A25514">
        <v>25205247</v>
      </c>
      <c r="B25514" t="s">
        <v>2</v>
      </c>
    </row>
    <row r="25515" spans="1:2" x14ac:dyDescent="0.25">
      <c r="A25515">
        <v>24819085</v>
      </c>
      <c r="B25515" t="s">
        <v>2</v>
      </c>
    </row>
    <row r="25516" spans="1:2" x14ac:dyDescent="0.25">
      <c r="A25516">
        <v>25205228</v>
      </c>
      <c r="B25516" t="s">
        <v>2</v>
      </c>
    </row>
    <row r="25517" spans="1:2" x14ac:dyDescent="0.25">
      <c r="A25517">
        <v>25263146</v>
      </c>
      <c r="B25517" t="s">
        <v>2</v>
      </c>
    </row>
    <row r="25518" spans="1:2" x14ac:dyDescent="0.25">
      <c r="A25518">
        <v>24780111</v>
      </c>
      <c r="B25518" t="s">
        <v>2</v>
      </c>
    </row>
    <row r="25519" spans="1:2" x14ac:dyDescent="0.25">
      <c r="A25519">
        <v>25112310</v>
      </c>
      <c r="B25519" t="s">
        <v>2</v>
      </c>
    </row>
    <row r="25520" spans="1:2" x14ac:dyDescent="0.25">
      <c r="A25520">
        <v>25109710</v>
      </c>
      <c r="B25520" t="s">
        <v>2</v>
      </c>
    </row>
    <row r="25521" spans="1:2" x14ac:dyDescent="0.25">
      <c r="A25521">
        <v>25259425</v>
      </c>
      <c r="B25521" t="s">
        <v>2</v>
      </c>
    </row>
    <row r="25522" spans="1:2" x14ac:dyDescent="0.25">
      <c r="A25522">
        <v>21989499</v>
      </c>
      <c r="B25522" t="s">
        <v>2</v>
      </c>
    </row>
    <row r="25523" spans="1:2" x14ac:dyDescent="0.25">
      <c r="A25523">
        <v>21878212</v>
      </c>
      <c r="B25523" t="s">
        <v>2</v>
      </c>
    </row>
    <row r="25524" spans="1:2" x14ac:dyDescent="0.25">
      <c r="A25524">
        <v>25163148</v>
      </c>
      <c r="B25524" t="s">
        <v>2</v>
      </c>
    </row>
    <row r="25525" spans="1:2" x14ac:dyDescent="0.25">
      <c r="A25525">
        <v>25162871</v>
      </c>
      <c r="B25525" t="s">
        <v>2</v>
      </c>
    </row>
    <row r="25526" spans="1:2" x14ac:dyDescent="0.25">
      <c r="A25526">
        <v>20168164</v>
      </c>
      <c r="B25526" t="s">
        <v>2</v>
      </c>
    </row>
    <row r="25527" spans="1:2" x14ac:dyDescent="0.25">
      <c r="A25527">
        <v>20183742</v>
      </c>
      <c r="B25527" t="s">
        <v>2</v>
      </c>
    </row>
    <row r="25528" spans="1:2" x14ac:dyDescent="0.25">
      <c r="A25528">
        <v>22533197</v>
      </c>
      <c r="B25528" t="s">
        <v>2</v>
      </c>
    </row>
    <row r="25529" spans="1:2" x14ac:dyDescent="0.25">
      <c r="A25529">
        <v>20202731</v>
      </c>
      <c r="B25529" t="s">
        <v>2</v>
      </c>
    </row>
    <row r="25530" spans="1:2" x14ac:dyDescent="0.25">
      <c r="A25530">
        <v>21925104</v>
      </c>
      <c r="B25530" t="s">
        <v>2</v>
      </c>
    </row>
    <row r="25531" spans="1:2" x14ac:dyDescent="0.25">
      <c r="A25531">
        <v>20238697</v>
      </c>
      <c r="B25531" t="s">
        <v>2</v>
      </c>
    </row>
    <row r="25532" spans="1:2" x14ac:dyDescent="0.25">
      <c r="A25532">
        <v>20248900</v>
      </c>
      <c r="B25532" t="s">
        <v>2</v>
      </c>
    </row>
    <row r="25533" spans="1:2" x14ac:dyDescent="0.25">
      <c r="A25533">
        <v>21886547</v>
      </c>
      <c r="B25533" t="s">
        <v>2</v>
      </c>
    </row>
    <row r="25534" spans="1:2" x14ac:dyDescent="0.25">
      <c r="A25534">
        <v>20268745</v>
      </c>
      <c r="B25534" t="s">
        <v>2</v>
      </c>
    </row>
    <row r="25535" spans="1:2" x14ac:dyDescent="0.25">
      <c r="A25535">
        <v>21894051</v>
      </c>
      <c r="B25535" t="s">
        <v>2</v>
      </c>
    </row>
    <row r="25536" spans="1:2" x14ac:dyDescent="0.25">
      <c r="A25536">
        <v>20270751</v>
      </c>
      <c r="B25536" t="s">
        <v>2</v>
      </c>
    </row>
    <row r="25537" spans="1:2" x14ac:dyDescent="0.25">
      <c r="A25537">
        <v>21906077</v>
      </c>
      <c r="B25537" t="s">
        <v>2</v>
      </c>
    </row>
    <row r="25538" spans="1:2" x14ac:dyDescent="0.25">
      <c r="A25538">
        <v>20321014</v>
      </c>
      <c r="B25538" t="s">
        <v>2</v>
      </c>
    </row>
    <row r="25539" spans="1:2" x14ac:dyDescent="0.25">
      <c r="A25539">
        <v>20311220</v>
      </c>
      <c r="B25539" t="s">
        <v>2</v>
      </c>
    </row>
    <row r="25540" spans="1:2" x14ac:dyDescent="0.25">
      <c r="A25540">
        <v>21881327</v>
      </c>
      <c r="B25540" t="s">
        <v>2</v>
      </c>
    </row>
    <row r="25541" spans="1:2" x14ac:dyDescent="0.25">
      <c r="A25541">
        <v>20330052</v>
      </c>
      <c r="B25541" t="s">
        <v>2</v>
      </c>
    </row>
    <row r="25542" spans="1:2" x14ac:dyDescent="0.25">
      <c r="A25542">
        <v>21924089</v>
      </c>
      <c r="B25542" t="s">
        <v>2</v>
      </c>
    </row>
    <row r="25543" spans="1:2" x14ac:dyDescent="0.25">
      <c r="A25543">
        <v>20429293</v>
      </c>
      <c r="B25543" t="s">
        <v>2</v>
      </c>
    </row>
    <row r="25544" spans="1:2" x14ac:dyDescent="0.25">
      <c r="A25544">
        <v>20448548</v>
      </c>
      <c r="B25544" t="s">
        <v>2</v>
      </c>
    </row>
    <row r="25545" spans="1:2" x14ac:dyDescent="0.25">
      <c r="A25545">
        <v>20426427</v>
      </c>
      <c r="B25545" t="s">
        <v>2</v>
      </c>
    </row>
    <row r="25546" spans="1:2" x14ac:dyDescent="0.25">
      <c r="A25546">
        <v>20444275</v>
      </c>
      <c r="B25546" t="s">
        <v>2</v>
      </c>
    </row>
    <row r="25547" spans="1:2" x14ac:dyDescent="0.25">
      <c r="A25547">
        <v>20480340</v>
      </c>
      <c r="B25547" t="s">
        <v>2</v>
      </c>
    </row>
    <row r="25548" spans="1:2" x14ac:dyDescent="0.25">
      <c r="A25548">
        <v>20512286</v>
      </c>
      <c r="B25548" t="s">
        <v>2</v>
      </c>
    </row>
    <row r="25549" spans="1:2" x14ac:dyDescent="0.25">
      <c r="A25549">
        <v>20455228</v>
      </c>
      <c r="B25549" t="s">
        <v>2</v>
      </c>
    </row>
    <row r="25550" spans="1:2" x14ac:dyDescent="0.25">
      <c r="A25550">
        <v>20469380</v>
      </c>
      <c r="B25550" t="s">
        <v>2</v>
      </c>
    </row>
    <row r="25551" spans="1:2" x14ac:dyDescent="0.25">
      <c r="A25551">
        <v>20468454</v>
      </c>
      <c r="B25551" t="s">
        <v>2</v>
      </c>
    </row>
    <row r="25552" spans="1:2" x14ac:dyDescent="0.25">
      <c r="A25552">
        <v>20452340</v>
      </c>
      <c r="B25552" t="s">
        <v>2</v>
      </c>
    </row>
    <row r="25553" spans="1:2" x14ac:dyDescent="0.25">
      <c r="A25553">
        <v>20508746</v>
      </c>
      <c r="B25553" t="s">
        <v>2</v>
      </c>
    </row>
    <row r="25554" spans="1:2" x14ac:dyDescent="0.25">
      <c r="A25554">
        <v>20603668</v>
      </c>
      <c r="B25554" t="s">
        <v>2</v>
      </c>
    </row>
    <row r="25555" spans="1:2" x14ac:dyDescent="0.25">
      <c r="A25555">
        <v>20575721</v>
      </c>
      <c r="B25555" t="s">
        <v>2</v>
      </c>
    </row>
    <row r="25556" spans="1:2" x14ac:dyDescent="0.25">
      <c r="A25556">
        <v>20609396</v>
      </c>
      <c r="B25556" t="s">
        <v>2</v>
      </c>
    </row>
    <row r="25557" spans="1:2" x14ac:dyDescent="0.25">
      <c r="A25557">
        <v>20594873</v>
      </c>
      <c r="B25557" t="s">
        <v>2</v>
      </c>
    </row>
    <row r="25558" spans="1:2" x14ac:dyDescent="0.25">
      <c r="A25558">
        <v>20569177</v>
      </c>
      <c r="B25558" t="s">
        <v>2</v>
      </c>
    </row>
    <row r="25559" spans="1:2" x14ac:dyDescent="0.25">
      <c r="A25559">
        <v>20582915</v>
      </c>
      <c r="B25559" t="s">
        <v>2</v>
      </c>
    </row>
    <row r="25560" spans="1:2" x14ac:dyDescent="0.25">
      <c r="A25560">
        <v>21380440</v>
      </c>
      <c r="B25560" t="s">
        <v>2</v>
      </c>
    </row>
    <row r="25561" spans="1:2" x14ac:dyDescent="0.25">
      <c r="A25561">
        <v>20785111</v>
      </c>
      <c r="B25561" t="s">
        <v>2</v>
      </c>
    </row>
    <row r="25562" spans="1:2" x14ac:dyDescent="0.25">
      <c r="A25562">
        <v>20703167</v>
      </c>
      <c r="B25562" t="s">
        <v>2</v>
      </c>
    </row>
    <row r="25563" spans="1:2" x14ac:dyDescent="0.25">
      <c r="A25563">
        <v>20771995</v>
      </c>
      <c r="B25563" t="s">
        <v>2</v>
      </c>
    </row>
    <row r="25564" spans="1:2" x14ac:dyDescent="0.25">
      <c r="A25564">
        <v>20904248</v>
      </c>
      <c r="B25564" t="s">
        <v>2</v>
      </c>
    </row>
    <row r="25565" spans="1:2" x14ac:dyDescent="0.25">
      <c r="A25565">
        <v>21406336</v>
      </c>
      <c r="B25565" t="s">
        <v>2</v>
      </c>
    </row>
    <row r="25566" spans="1:2" x14ac:dyDescent="0.25">
      <c r="A25566">
        <v>21571580</v>
      </c>
      <c r="B25566" t="s">
        <v>2</v>
      </c>
    </row>
    <row r="25567" spans="1:2" x14ac:dyDescent="0.25">
      <c r="A25567">
        <v>21323924</v>
      </c>
      <c r="B25567" t="s">
        <v>2</v>
      </c>
    </row>
    <row r="25568" spans="1:2" x14ac:dyDescent="0.25">
      <c r="A25568">
        <v>21314231</v>
      </c>
      <c r="B25568" t="s">
        <v>2</v>
      </c>
    </row>
    <row r="25569" spans="1:2" x14ac:dyDescent="0.25">
      <c r="A25569">
        <v>20706476</v>
      </c>
      <c r="B25569" t="s">
        <v>2</v>
      </c>
    </row>
    <row r="25570" spans="1:2" x14ac:dyDescent="0.25">
      <c r="A25570">
        <v>20747997</v>
      </c>
      <c r="B25570" t="s">
        <v>2</v>
      </c>
    </row>
    <row r="25571" spans="1:2" x14ac:dyDescent="0.25">
      <c r="A25571">
        <v>21756868</v>
      </c>
      <c r="B25571" t="s">
        <v>2</v>
      </c>
    </row>
    <row r="25572" spans="1:2" x14ac:dyDescent="0.25">
      <c r="A25572">
        <v>21531765</v>
      </c>
      <c r="B25572" t="s">
        <v>2</v>
      </c>
    </row>
    <row r="25573" spans="1:2" x14ac:dyDescent="0.25">
      <c r="A25573">
        <v>20744695</v>
      </c>
      <c r="B25573" t="s">
        <v>2</v>
      </c>
    </row>
    <row r="25574" spans="1:2" x14ac:dyDescent="0.25">
      <c r="A25574">
        <v>20902151</v>
      </c>
      <c r="B25574" t="s">
        <v>2</v>
      </c>
    </row>
    <row r="25575" spans="1:2" x14ac:dyDescent="0.25">
      <c r="A25575">
        <v>21151214</v>
      </c>
      <c r="B25575" t="s">
        <v>2</v>
      </c>
    </row>
    <row r="25576" spans="1:2" x14ac:dyDescent="0.25">
      <c r="A25576">
        <v>21354933</v>
      </c>
      <c r="B25576" t="s">
        <v>2</v>
      </c>
    </row>
    <row r="25577" spans="1:2" x14ac:dyDescent="0.25">
      <c r="A25577">
        <v>21746255</v>
      </c>
      <c r="B25577" t="s">
        <v>2</v>
      </c>
    </row>
    <row r="25578" spans="1:2" x14ac:dyDescent="0.25">
      <c r="A25578">
        <v>21378064</v>
      </c>
      <c r="B25578" t="s">
        <v>2</v>
      </c>
    </row>
    <row r="25579" spans="1:2" x14ac:dyDescent="0.25">
      <c r="A25579">
        <v>21177932</v>
      </c>
      <c r="B25579" t="s">
        <v>2</v>
      </c>
    </row>
    <row r="25580" spans="1:2" x14ac:dyDescent="0.25">
      <c r="A25580">
        <v>21418064</v>
      </c>
      <c r="B25580" t="s">
        <v>2</v>
      </c>
    </row>
    <row r="25581" spans="1:2" x14ac:dyDescent="0.25">
      <c r="A25581">
        <v>20681207</v>
      </c>
      <c r="B25581" t="s">
        <v>2</v>
      </c>
    </row>
    <row r="25582" spans="1:2" x14ac:dyDescent="0.25">
      <c r="A25582">
        <v>20800720</v>
      </c>
      <c r="B25582" t="s">
        <v>2</v>
      </c>
    </row>
    <row r="25583" spans="1:2" x14ac:dyDescent="0.25">
      <c r="A25583">
        <v>21609694</v>
      </c>
      <c r="B25583" t="s">
        <v>2</v>
      </c>
    </row>
    <row r="25584" spans="1:2" x14ac:dyDescent="0.25">
      <c r="A25584">
        <v>21451063</v>
      </c>
      <c r="B25584" t="s">
        <v>2</v>
      </c>
    </row>
    <row r="25585" spans="1:2" x14ac:dyDescent="0.25">
      <c r="A25585">
        <v>21326368</v>
      </c>
      <c r="B25585" t="s">
        <v>2</v>
      </c>
    </row>
    <row r="25586" spans="1:2" x14ac:dyDescent="0.25">
      <c r="A25586">
        <v>20724382</v>
      </c>
      <c r="B25586" t="s">
        <v>2</v>
      </c>
    </row>
    <row r="25587" spans="1:2" x14ac:dyDescent="0.25">
      <c r="A25587">
        <v>21389735</v>
      </c>
      <c r="B25587" t="s">
        <v>2</v>
      </c>
    </row>
    <row r="25588" spans="1:2" x14ac:dyDescent="0.25">
      <c r="A25588">
        <v>21146773</v>
      </c>
      <c r="B25588" t="s">
        <v>2</v>
      </c>
    </row>
    <row r="25589" spans="1:2" x14ac:dyDescent="0.25">
      <c r="A25589">
        <v>21688691</v>
      </c>
      <c r="B25589" t="s">
        <v>2</v>
      </c>
    </row>
    <row r="25590" spans="1:2" x14ac:dyDescent="0.25">
      <c r="A25590">
        <v>21739085</v>
      </c>
      <c r="B25590" t="s">
        <v>2</v>
      </c>
    </row>
    <row r="25591" spans="1:2" x14ac:dyDescent="0.25">
      <c r="A25591">
        <v>21468564</v>
      </c>
      <c r="B25591" t="s">
        <v>2</v>
      </c>
    </row>
    <row r="25592" spans="1:2" x14ac:dyDescent="0.25">
      <c r="A25592">
        <v>24189847</v>
      </c>
      <c r="B25592" t="s">
        <v>2</v>
      </c>
    </row>
    <row r="25593" spans="1:2" x14ac:dyDescent="0.25">
      <c r="A25593">
        <v>24272872</v>
      </c>
      <c r="B25593" t="s">
        <v>2</v>
      </c>
    </row>
    <row r="25594" spans="1:2" x14ac:dyDescent="0.25">
      <c r="A25594">
        <v>20001214</v>
      </c>
      <c r="B25594" t="s">
        <v>2</v>
      </c>
    </row>
    <row r="25595" spans="1:2" x14ac:dyDescent="0.25">
      <c r="A25595">
        <v>21247521</v>
      </c>
      <c r="B25595" t="s">
        <v>2</v>
      </c>
    </row>
    <row r="25596" spans="1:2" x14ac:dyDescent="0.25">
      <c r="A25596">
        <v>21702472</v>
      </c>
      <c r="B25596" t="s">
        <v>2</v>
      </c>
    </row>
    <row r="25597" spans="1:2" x14ac:dyDescent="0.25">
      <c r="A25597">
        <v>21874560</v>
      </c>
      <c r="B25597" t="s">
        <v>2</v>
      </c>
    </row>
    <row r="25598" spans="1:2" x14ac:dyDescent="0.25">
      <c r="A25598">
        <v>20278056</v>
      </c>
      <c r="B25598" t="s">
        <v>2</v>
      </c>
    </row>
    <row r="25599" spans="1:2" x14ac:dyDescent="0.25">
      <c r="A25599">
        <v>21743073</v>
      </c>
      <c r="B25599" t="s">
        <v>2</v>
      </c>
    </row>
    <row r="25600" spans="1:2" x14ac:dyDescent="0.25">
      <c r="A25600">
        <v>20897290</v>
      </c>
      <c r="B25600" t="s">
        <v>2</v>
      </c>
    </row>
    <row r="25601" spans="1:2" x14ac:dyDescent="0.25">
      <c r="A25601">
        <v>20168768</v>
      </c>
      <c r="B25601" t="s">
        <v>2</v>
      </c>
    </row>
    <row r="25602" spans="1:2" x14ac:dyDescent="0.25">
      <c r="A25602">
        <v>20500317</v>
      </c>
      <c r="B25602" t="s">
        <v>2</v>
      </c>
    </row>
    <row r="25603" spans="1:2" x14ac:dyDescent="0.25">
      <c r="A25603">
        <v>20524661</v>
      </c>
      <c r="B25603" t="s">
        <v>2</v>
      </c>
    </row>
    <row r="25604" spans="1:2" x14ac:dyDescent="0.25">
      <c r="A25604">
        <v>21889786</v>
      </c>
      <c r="B25604" t="s">
        <v>2</v>
      </c>
    </row>
    <row r="25605" spans="1:2" x14ac:dyDescent="0.25">
      <c r="A25605">
        <v>20487231</v>
      </c>
      <c r="B25605" t="s">
        <v>2</v>
      </c>
    </row>
    <row r="25606" spans="1:2" x14ac:dyDescent="0.25">
      <c r="A25606">
        <v>21791455</v>
      </c>
      <c r="B25606" t="s">
        <v>2</v>
      </c>
    </row>
    <row r="25607" spans="1:2" x14ac:dyDescent="0.25">
      <c r="A25607">
        <v>21938218</v>
      </c>
      <c r="B25607" t="s">
        <v>2</v>
      </c>
    </row>
    <row r="25608" spans="1:2" x14ac:dyDescent="0.25">
      <c r="A25608">
        <v>21760169</v>
      </c>
      <c r="B25608" t="s">
        <v>2</v>
      </c>
    </row>
    <row r="25609" spans="1:2" x14ac:dyDescent="0.25">
      <c r="A25609">
        <v>20266849</v>
      </c>
      <c r="B25609" t="s">
        <v>2</v>
      </c>
    </row>
    <row r="25610" spans="1:2" x14ac:dyDescent="0.25">
      <c r="A25610">
        <v>21098091</v>
      </c>
      <c r="B25610" t="s">
        <v>2</v>
      </c>
    </row>
    <row r="25611" spans="1:2" x14ac:dyDescent="0.25">
      <c r="A25611">
        <v>20791240</v>
      </c>
      <c r="B25611" t="s">
        <v>2</v>
      </c>
    </row>
    <row r="25612" spans="1:2" x14ac:dyDescent="0.25">
      <c r="A25612">
        <v>21894656</v>
      </c>
      <c r="B25612" t="s">
        <v>2</v>
      </c>
    </row>
    <row r="25613" spans="1:2" x14ac:dyDescent="0.25">
      <c r="A25613">
        <v>21620275</v>
      </c>
      <c r="B25613" t="s">
        <v>2</v>
      </c>
    </row>
    <row r="25614" spans="1:2" x14ac:dyDescent="0.25">
      <c r="A25614">
        <v>20596290</v>
      </c>
      <c r="B25614" t="s">
        <v>2</v>
      </c>
    </row>
    <row r="25615" spans="1:2" x14ac:dyDescent="0.25">
      <c r="A25615">
        <v>21892935</v>
      </c>
      <c r="B25615" t="s">
        <v>2</v>
      </c>
    </row>
    <row r="25616" spans="1:2" x14ac:dyDescent="0.25">
      <c r="A25616">
        <v>21779883</v>
      </c>
      <c r="B25616" t="s">
        <v>2</v>
      </c>
    </row>
    <row r="25617" spans="1:2" x14ac:dyDescent="0.25">
      <c r="A25617">
        <v>20468869</v>
      </c>
      <c r="B25617" t="s">
        <v>2</v>
      </c>
    </row>
    <row r="25618" spans="1:2" x14ac:dyDescent="0.25">
      <c r="A25618">
        <v>20834713</v>
      </c>
      <c r="B25618" t="s">
        <v>2</v>
      </c>
    </row>
    <row r="25619" spans="1:2" x14ac:dyDescent="0.25">
      <c r="A25619">
        <v>21904153</v>
      </c>
      <c r="B25619" t="s">
        <v>2</v>
      </c>
    </row>
    <row r="25620" spans="1:2" x14ac:dyDescent="0.25">
      <c r="A25620">
        <v>20534607</v>
      </c>
      <c r="B25620" t="s">
        <v>2</v>
      </c>
    </row>
    <row r="25621" spans="1:2" x14ac:dyDescent="0.25">
      <c r="A25621">
        <v>20729942</v>
      </c>
      <c r="B25621" t="s">
        <v>2</v>
      </c>
    </row>
    <row r="25622" spans="1:2" x14ac:dyDescent="0.25">
      <c r="A25622">
        <v>20602883</v>
      </c>
      <c r="B25622" t="s">
        <v>2</v>
      </c>
    </row>
    <row r="25623" spans="1:2" x14ac:dyDescent="0.25">
      <c r="A25623">
        <v>21590676</v>
      </c>
      <c r="B25623" t="s">
        <v>2</v>
      </c>
    </row>
    <row r="25624" spans="1:2" x14ac:dyDescent="0.25">
      <c r="A25624">
        <v>20760890</v>
      </c>
      <c r="B25624" t="s">
        <v>2</v>
      </c>
    </row>
    <row r="25625" spans="1:2" x14ac:dyDescent="0.25">
      <c r="A25625">
        <v>20590275</v>
      </c>
      <c r="B25625" t="s">
        <v>2</v>
      </c>
    </row>
    <row r="25626" spans="1:2" x14ac:dyDescent="0.25">
      <c r="A25626">
        <v>25262620</v>
      </c>
      <c r="B25626" t="s">
        <v>2</v>
      </c>
    </row>
    <row r="25627" spans="1:2" x14ac:dyDescent="0.25">
      <c r="A25627">
        <v>20691328</v>
      </c>
      <c r="B25627" t="s">
        <v>2</v>
      </c>
    </row>
    <row r="25628" spans="1:2" x14ac:dyDescent="0.25">
      <c r="A25628">
        <v>20914356</v>
      </c>
      <c r="B25628" t="s">
        <v>2</v>
      </c>
    </row>
    <row r="25629" spans="1:2" x14ac:dyDescent="0.25">
      <c r="A25629">
        <v>21673340</v>
      </c>
      <c r="B25629" t="s">
        <v>2</v>
      </c>
    </row>
    <row r="25630" spans="1:2" x14ac:dyDescent="0.25">
      <c r="A25630">
        <v>20812259</v>
      </c>
      <c r="B25630" t="s">
        <v>2</v>
      </c>
    </row>
    <row r="25631" spans="1:2" x14ac:dyDescent="0.25">
      <c r="A25631">
        <v>20827433</v>
      </c>
      <c r="B25631" t="s">
        <v>2</v>
      </c>
    </row>
    <row r="25632" spans="1:2" x14ac:dyDescent="0.25">
      <c r="A25632">
        <v>20331224</v>
      </c>
      <c r="B25632" t="s">
        <v>2</v>
      </c>
    </row>
    <row r="25633" spans="1:2" x14ac:dyDescent="0.25">
      <c r="A25633">
        <v>21187557</v>
      </c>
      <c r="B25633" t="s">
        <v>2</v>
      </c>
    </row>
    <row r="25634" spans="1:2" x14ac:dyDescent="0.25">
      <c r="A25634">
        <v>20703429</v>
      </c>
      <c r="B25634" t="s">
        <v>2</v>
      </c>
    </row>
    <row r="25635" spans="1:2" x14ac:dyDescent="0.25">
      <c r="A25635">
        <v>20532405</v>
      </c>
      <c r="B25635" t="s">
        <v>2</v>
      </c>
    </row>
    <row r="25636" spans="1:2" x14ac:dyDescent="0.25">
      <c r="A25636">
        <v>21595627</v>
      </c>
      <c r="B25636" t="s">
        <v>2</v>
      </c>
    </row>
    <row r="25637" spans="1:2" x14ac:dyDescent="0.25">
      <c r="A25637">
        <v>20793346</v>
      </c>
      <c r="B25637" t="s">
        <v>2</v>
      </c>
    </row>
    <row r="25638" spans="1:2" x14ac:dyDescent="0.25">
      <c r="A25638">
        <v>21573860</v>
      </c>
      <c r="B25638" t="s">
        <v>2</v>
      </c>
    </row>
    <row r="25639" spans="1:2" x14ac:dyDescent="0.25">
      <c r="A25639">
        <v>21888853</v>
      </c>
      <c r="B25639" t="s">
        <v>2</v>
      </c>
    </row>
    <row r="25640" spans="1:2" x14ac:dyDescent="0.25">
      <c r="A25640">
        <v>20772945</v>
      </c>
      <c r="B25640" t="s">
        <v>2</v>
      </c>
    </row>
    <row r="25641" spans="1:2" x14ac:dyDescent="0.25">
      <c r="A25641">
        <v>20895875</v>
      </c>
      <c r="B25641" t="s">
        <v>2</v>
      </c>
    </row>
    <row r="25642" spans="1:2" x14ac:dyDescent="0.25">
      <c r="A25642">
        <v>25257887</v>
      </c>
      <c r="B25642" t="s">
        <v>2</v>
      </c>
    </row>
    <row r="25643" spans="1:2" x14ac:dyDescent="0.25">
      <c r="A25643">
        <v>25258610</v>
      </c>
      <c r="B25643" t="s">
        <v>2</v>
      </c>
    </row>
    <row r="25644" spans="1:2" x14ac:dyDescent="0.25">
      <c r="A25644">
        <v>20679816</v>
      </c>
      <c r="B25644" t="s">
        <v>2</v>
      </c>
    </row>
    <row r="25645" spans="1:2" x14ac:dyDescent="0.25">
      <c r="A25645">
        <v>20997707</v>
      </c>
      <c r="B25645" t="s">
        <v>2</v>
      </c>
    </row>
    <row r="25646" spans="1:2" x14ac:dyDescent="0.25">
      <c r="A25646">
        <v>25205446</v>
      </c>
      <c r="B25646" t="s">
        <v>2</v>
      </c>
    </row>
    <row r="25647" spans="1:2" x14ac:dyDescent="0.25">
      <c r="A25647">
        <v>20227144</v>
      </c>
      <c r="B25647" t="s">
        <v>2</v>
      </c>
    </row>
    <row r="25648" spans="1:2" x14ac:dyDescent="0.25">
      <c r="A25648">
        <v>20514956</v>
      </c>
      <c r="B25648" t="s">
        <v>2</v>
      </c>
    </row>
    <row r="25649" spans="1:2" x14ac:dyDescent="0.25">
      <c r="A25649">
        <v>21109398</v>
      </c>
      <c r="B25649" t="s">
        <v>2</v>
      </c>
    </row>
    <row r="25650" spans="1:2" x14ac:dyDescent="0.25">
      <c r="A25650">
        <v>21905629</v>
      </c>
      <c r="B25650" t="s">
        <v>2</v>
      </c>
    </row>
    <row r="25651" spans="1:2" x14ac:dyDescent="0.25">
      <c r="A25651">
        <v>20561890</v>
      </c>
      <c r="B25651" t="s">
        <v>2</v>
      </c>
    </row>
    <row r="25652" spans="1:2" x14ac:dyDescent="0.25">
      <c r="A25652">
        <v>21826473</v>
      </c>
      <c r="B25652" t="s">
        <v>2</v>
      </c>
    </row>
    <row r="25653" spans="1:2" x14ac:dyDescent="0.25">
      <c r="A25653">
        <v>21395045</v>
      </c>
      <c r="B25653" t="s">
        <v>2</v>
      </c>
    </row>
    <row r="25654" spans="1:2" x14ac:dyDescent="0.25">
      <c r="A25654">
        <v>21077026</v>
      </c>
      <c r="B25654" t="s">
        <v>2</v>
      </c>
    </row>
    <row r="25655" spans="1:2" x14ac:dyDescent="0.25">
      <c r="A25655">
        <v>21073202</v>
      </c>
      <c r="B25655" t="s">
        <v>2</v>
      </c>
    </row>
    <row r="25656" spans="1:2" x14ac:dyDescent="0.25">
      <c r="A25656">
        <v>21897934</v>
      </c>
      <c r="B25656" t="s">
        <v>2</v>
      </c>
    </row>
    <row r="25657" spans="1:2" x14ac:dyDescent="0.25">
      <c r="A25657">
        <v>21634457</v>
      </c>
      <c r="B25657" t="s">
        <v>2</v>
      </c>
    </row>
    <row r="25658" spans="1:2" x14ac:dyDescent="0.25">
      <c r="A25658">
        <v>20857950</v>
      </c>
      <c r="B25658" t="s">
        <v>2</v>
      </c>
    </row>
    <row r="25659" spans="1:2" x14ac:dyDescent="0.25">
      <c r="A25659">
        <v>20202777</v>
      </c>
      <c r="B25659" t="s">
        <v>2</v>
      </c>
    </row>
    <row r="25660" spans="1:2" x14ac:dyDescent="0.25">
      <c r="A25660">
        <v>21046588</v>
      </c>
      <c r="B25660" t="s">
        <v>2</v>
      </c>
    </row>
    <row r="25661" spans="1:2" x14ac:dyDescent="0.25">
      <c r="A25661">
        <v>20518063</v>
      </c>
      <c r="B25661" t="s">
        <v>2</v>
      </c>
    </row>
    <row r="25662" spans="1:2" x14ac:dyDescent="0.25">
      <c r="A25662">
        <v>20876809</v>
      </c>
      <c r="B25662" t="s">
        <v>2</v>
      </c>
    </row>
    <row r="25663" spans="1:2" x14ac:dyDescent="0.25">
      <c r="A25663">
        <v>21320574</v>
      </c>
      <c r="B25663" t="s">
        <v>2</v>
      </c>
    </row>
    <row r="25664" spans="1:2" x14ac:dyDescent="0.25">
      <c r="A25664">
        <v>21351624</v>
      </c>
      <c r="B25664" t="s">
        <v>2</v>
      </c>
    </row>
    <row r="25665" spans="1:2" x14ac:dyDescent="0.25">
      <c r="A25665">
        <v>24434157</v>
      </c>
      <c r="B25665" t="s">
        <v>2</v>
      </c>
    </row>
    <row r="25666" spans="1:2" x14ac:dyDescent="0.25">
      <c r="A25666">
        <v>21893096</v>
      </c>
      <c r="B25666" t="s">
        <v>2</v>
      </c>
    </row>
    <row r="25667" spans="1:2" x14ac:dyDescent="0.25">
      <c r="A25667">
        <v>20523124</v>
      </c>
      <c r="B25667" t="s">
        <v>2</v>
      </c>
    </row>
    <row r="25668" spans="1:2" x14ac:dyDescent="0.25">
      <c r="A25668">
        <v>20475541</v>
      </c>
      <c r="B25668" t="s">
        <v>2</v>
      </c>
    </row>
    <row r="25669" spans="1:2" x14ac:dyDescent="0.25">
      <c r="A25669">
        <v>21881166</v>
      </c>
      <c r="B25669" t="s">
        <v>2</v>
      </c>
    </row>
    <row r="25670" spans="1:2" x14ac:dyDescent="0.25">
      <c r="A25670">
        <v>20461770</v>
      </c>
      <c r="B25670" t="s">
        <v>2</v>
      </c>
    </row>
    <row r="25671" spans="1:2" x14ac:dyDescent="0.25">
      <c r="A25671">
        <v>20553127</v>
      </c>
      <c r="B25671" t="s">
        <v>2</v>
      </c>
    </row>
    <row r="25672" spans="1:2" x14ac:dyDescent="0.25">
      <c r="A25672">
        <v>21024589</v>
      </c>
      <c r="B25672" t="s">
        <v>2</v>
      </c>
    </row>
    <row r="25673" spans="1:2" x14ac:dyDescent="0.25">
      <c r="A25673">
        <v>21576175</v>
      </c>
      <c r="B25673" t="s">
        <v>2</v>
      </c>
    </row>
    <row r="25674" spans="1:2" x14ac:dyDescent="0.25">
      <c r="A25674">
        <v>20351108</v>
      </c>
      <c r="B25674" t="s">
        <v>2</v>
      </c>
    </row>
    <row r="25675" spans="1:2" x14ac:dyDescent="0.25">
      <c r="A25675">
        <v>20351395</v>
      </c>
      <c r="B25675" t="s">
        <v>2</v>
      </c>
    </row>
    <row r="25676" spans="1:2" x14ac:dyDescent="0.25">
      <c r="A25676">
        <v>21280361</v>
      </c>
      <c r="B25676" t="s">
        <v>2</v>
      </c>
    </row>
    <row r="25677" spans="1:2" x14ac:dyDescent="0.25">
      <c r="A25677">
        <v>20567975</v>
      </c>
      <c r="B25677" t="s">
        <v>2</v>
      </c>
    </row>
    <row r="25678" spans="1:2" x14ac:dyDescent="0.25">
      <c r="A25678">
        <v>21913487</v>
      </c>
      <c r="B25678" t="s">
        <v>2</v>
      </c>
    </row>
    <row r="25679" spans="1:2" x14ac:dyDescent="0.25">
      <c r="A25679">
        <v>20376796</v>
      </c>
      <c r="B25679" t="s">
        <v>2</v>
      </c>
    </row>
    <row r="25680" spans="1:2" x14ac:dyDescent="0.25">
      <c r="A25680">
        <v>20438453</v>
      </c>
      <c r="B25680" t="s">
        <v>2</v>
      </c>
    </row>
    <row r="25681" spans="1:2" x14ac:dyDescent="0.25">
      <c r="A25681">
        <v>20454495</v>
      </c>
      <c r="B25681" t="s">
        <v>2</v>
      </c>
    </row>
    <row r="25682" spans="1:2" x14ac:dyDescent="0.25">
      <c r="A25682">
        <v>21316253</v>
      </c>
      <c r="B25682" t="s">
        <v>2</v>
      </c>
    </row>
    <row r="25683" spans="1:2" x14ac:dyDescent="0.25">
      <c r="A25683">
        <v>21603666</v>
      </c>
      <c r="B25683" t="s">
        <v>2</v>
      </c>
    </row>
    <row r="25684" spans="1:2" x14ac:dyDescent="0.25">
      <c r="A25684">
        <v>20513634</v>
      </c>
      <c r="B25684" t="s">
        <v>2</v>
      </c>
    </row>
    <row r="25685" spans="1:2" x14ac:dyDescent="0.25">
      <c r="A25685">
        <v>20412688</v>
      </c>
      <c r="B25685" t="s">
        <v>2</v>
      </c>
    </row>
    <row r="25686" spans="1:2" x14ac:dyDescent="0.25">
      <c r="A25686">
        <v>21799263</v>
      </c>
      <c r="B25686" t="s">
        <v>2</v>
      </c>
    </row>
    <row r="25687" spans="1:2" x14ac:dyDescent="0.25">
      <c r="A25687">
        <v>20499119</v>
      </c>
      <c r="B25687" t="s">
        <v>2</v>
      </c>
    </row>
    <row r="25688" spans="1:2" x14ac:dyDescent="0.25">
      <c r="A25688">
        <v>25205491</v>
      </c>
      <c r="B25688" t="s">
        <v>2</v>
      </c>
    </row>
    <row r="25689" spans="1:2" x14ac:dyDescent="0.25">
      <c r="A25689">
        <v>25204401</v>
      </c>
      <c r="B25689" t="s">
        <v>2</v>
      </c>
    </row>
    <row r="25690" spans="1:2" x14ac:dyDescent="0.25">
      <c r="A25690">
        <v>25206014</v>
      </c>
      <c r="B25690" t="s">
        <v>2</v>
      </c>
    </row>
    <row r="25691" spans="1:2" x14ac:dyDescent="0.25">
      <c r="A25691">
        <v>20890223</v>
      </c>
      <c r="B25691" t="s">
        <v>2</v>
      </c>
    </row>
    <row r="25692" spans="1:2" x14ac:dyDescent="0.25">
      <c r="A25692">
        <v>24435321</v>
      </c>
      <c r="B25692" t="s">
        <v>2</v>
      </c>
    </row>
    <row r="25693" spans="1:2" x14ac:dyDescent="0.25">
      <c r="A25693">
        <v>21678810</v>
      </c>
      <c r="B25693" t="s">
        <v>2</v>
      </c>
    </row>
    <row r="25694" spans="1:2" x14ac:dyDescent="0.25">
      <c r="A25694">
        <v>21525410</v>
      </c>
      <c r="B25694" t="s">
        <v>2</v>
      </c>
    </row>
    <row r="25695" spans="1:2" x14ac:dyDescent="0.25">
      <c r="A25695">
        <v>20472792</v>
      </c>
      <c r="B25695" t="s">
        <v>2</v>
      </c>
    </row>
    <row r="25696" spans="1:2" x14ac:dyDescent="0.25">
      <c r="A25696">
        <v>20628674</v>
      </c>
      <c r="B25696" t="s">
        <v>2</v>
      </c>
    </row>
    <row r="25697" spans="1:2" x14ac:dyDescent="0.25">
      <c r="A25697">
        <v>21914664</v>
      </c>
      <c r="B25697" t="s">
        <v>2</v>
      </c>
    </row>
    <row r="25698" spans="1:2" x14ac:dyDescent="0.25">
      <c r="A25698">
        <v>20583949</v>
      </c>
      <c r="B25698" t="s">
        <v>2</v>
      </c>
    </row>
    <row r="25699" spans="1:2" x14ac:dyDescent="0.25">
      <c r="A25699">
        <v>20555091</v>
      </c>
      <c r="B25699" t="s">
        <v>2</v>
      </c>
    </row>
    <row r="25700" spans="1:2" x14ac:dyDescent="0.25">
      <c r="A25700">
        <v>21202219</v>
      </c>
      <c r="B25700" t="s">
        <v>2</v>
      </c>
    </row>
    <row r="25701" spans="1:2" x14ac:dyDescent="0.25">
      <c r="A25701">
        <v>21835623</v>
      </c>
      <c r="B25701" t="s">
        <v>2</v>
      </c>
    </row>
    <row r="25702" spans="1:2" x14ac:dyDescent="0.25">
      <c r="A25702">
        <v>20140991</v>
      </c>
      <c r="B25702" t="s">
        <v>2</v>
      </c>
    </row>
    <row r="25703" spans="1:2" x14ac:dyDescent="0.25">
      <c r="A25703">
        <v>24452382</v>
      </c>
      <c r="B25703" t="s">
        <v>2</v>
      </c>
    </row>
    <row r="25704" spans="1:2" x14ac:dyDescent="0.25">
      <c r="A25704">
        <v>20805776</v>
      </c>
      <c r="B25704" t="s">
        <v>2</v>
      </c>
    </row>
    <row r="25705" spans="1:2" x14ac:dyDescent="0.25">
      <c r="A25705">
        <v>20435681</v>
      </c>
      <c r="B25705" t="s">
        <v>2</v>
      </c>
    </row>
    <row r="25706" spans="1:2" x14ac:dyDescent="0.25">
      <c r="A25706">
        <v>20959612</v>
      </c>
      <c r="B25706" t="s">
        <v>2</v>
      </c>
    </row>
    <row r="25707" spans="1:2" x14ac:dyDescent="0.25">
      <c r="A25707">
        <v>21279516</v>
      </c>
      <c r="B25707" t="s">
        <v>2</v>
      </c>
    </row>
    <row r="25708" spans="1:2" x14ac:dyDescent="0.25">
      <c r="A25708">
        <v>20564416</v>
      </c>
      <c r="B25708" t="s">
        <v>2</v>
      </c>
    </row>
    <row r="25709" spans="1:2" x14ac:dyDescent="0.25">
      <c r="A25709">
        <v>20204495</v>
      </c>
      <c r="B25709" t="s">
        <v>2</v>
      </c>
    </row>
    <row r="25710" spans="1:2" x14ac:dyDescent="0.25">
      <c r="A25710">
        <v>20765479</v>
      </c>
      <c r="B25710" t="s">
        <v>2</v>
      </c>
    </row>
    <row r="25711" spans="1:2" x14ac:dyDescent="0.25">
      <c r="A25711">
        <v>21818736</v>
      </c>
      <c r="B25711" t="s">
        <v>2</v>
      </c>
    </row>
    <row r="25712" spans="1:2" x14ac:dyDescent="0.25">
      <c r="A25712">
        <v>21205712</v>
      </c>
      <c r="B25712" t="s">
        <v>2</v>
      </c>
    </row>
    <row r="25713" spans="1:2" x14ac:dyDescent="0.25">
      <c r="A25713">
        <v>20426637</v>
      </c>
      <c r="B25713" t="s">
        <v>2</v>
      </c>
    </row>
    <row r="25714" spans="1:2" x14ac:dyDescent="0.25">
      <c r="A25714">
        <v>20934135</v>
      </c>
      <c r="B25714" t="s">
        <v>2</v>
      </c>
    </row>
    <row r="25715" spans="1:2" x14ac:dyDescent="0.25">
      <c r="A25715">
        <v>21507943</v>
      </c>
      <c r="B25715" t="s">
        <v>2</v>
      </c>
    </row>
    <row r="25716" spans="1:2" x14ac:dyDescent="0.25">
      <c r="A25716">
        <v>21140114</v>
      </c>
      <c r="B25716" t="s">
        <v>2</v>
      </c>
    </row>
    <row r="25717" spans="1:2" x14ac:dyDescent="0.25">
      <c r="A25717">
        <v>21864688</v>
      </c>
      <c r="B25717" t="s">
        <v>2</v>
      </c>
    </row>
    <row r="25718" spans="1:2" x14ac:dyDescent="0.25">
      <c r="A25718">
        <v>20529906</v>
      </c>
      <c r="B25718" t="s">
        <v>2</v>
      </c>
    </row>
    <row r="25719" spans="1:2" x14ac:dyDescent="0.25">
      <c r="A25719">
        <v>21373364</v>
      </c>
      <c r="B25719" t="s">
        <v>2</v>
      </c>
    </row>
    <row r="25720" spans="1:2" x14ac:dyDescent="0.25">
      <c r="A25720">
        <v>20467476</v>
      </c>
      <c r="B25720" t="s">
        <v>2</v>
      </c>
    </row>
    <row r="25721" spans="1:2" x14ac:dyDescent="0.25">
      <c r="A25721">
        <v>20554617</v>
      </c>
      <c r="B25721" t="s">
        <v>2</v>
      </c>
    </row>
    <row r="25722" spans="1:2" x14ac:dyDescent="0.25">
      <c r="A25722">
        <v>21925675</v>
      </c>
      <c r="B25722" t="s">
        <v>2</v>
      </c>
    </row>
    <row r="25723" spans="1:2" x14ac:dyDescent="0.25">
      <c r="A25723">
        <v>21102204</v>
      </c>
      <c r="B25723" t="s">
        <v>2</v>
      </c>
    </row>
    <row r="25724" spans="1:2" x14ac:dyDescent="0.25">
      <c r="A25724">
        <v>20167047</v>
      </c>
      <c r="B25724" t="s">
        <v>2</v>
      </c>
    </row>
    <row r="25725" spans="1:2" x14ac:dyDescent="0.25">
      <c r="A25725">
        <v>20533799</v>
      </c>
      <c r="B25725" t="s">
        <v>2</v>
      </c>
    </row>
    <row r="25726" spans="1:2" x14ac:dyDescent="0.25">
      <c r="A25726">
        <v>21811080</v>
      </c>
      <c r="B25726" t="s">
        <v>2</v>
      </c>
    </row>
    <row r="25727" spans="1:2" x14ac:dyDescent="0.25">
      <c r="A25727">
        <v>25163040</v>
      </c>
      <c r="B25727" t="s">
        <v>2</v>
      </c>
    </row>
    <row r="25728" spans="1:2" x14ac:dyDescent="0.25">
      <c r="A25728">
        <v>21621646</v>
      </c>
      <c r="B25728" t="s">
        <v>2</v>
      </c>
    </row>
    <row r="25729" spans="1:2" x14ac:dyDescent="0.25">
      <c r="A25729">
        <v>20391277</v>
      </c>
      <c r="B25729" t="s">
        <v>2</v>
      </c>
    </row>
    <row r="25730" spans="1:2" x14ac:dyDescent="0.25">
      <c r="A25730">
        <v>20447707</v>
      </c>
      <c r="B25730" t="s">
        <v>2</v>
      </c>
    </row>
    <row r="25731" spans="1:2" x14ac:dyDescent="0.25">
      <c r="A25731">
        <v>24452053</v>
      </c>
      <c r="B25731" t="s">
        <v>2</v>
      </c>
    </row>
    <row r="25732" spans="1:2" x14ac:dyDescent="0.25">
      <c r="A25732">
        <v>25109302</v>
      </c>
      <c r="B25732" t="s">
        <v>2</v>
      </c>
    </row>
    <row r="25733" spans="1:2" x14ac:dyDescent="0.25">
      <c r="A25733">
        <v>24983543</v>
      </c>
      <c r="B25733" t="s">
        <v>2</v>
      </c>
    </row>
    <row r="25734" spans="1:2" x14ac:dyDescent="0.25">
      <c r="A25734">
        <v>21871755</v>
      </c>
      <c r="B25734" t="s">
        <v>2</v>
      </c>
    </row>
    <row r="25735" spans="1:2" x14ac:dyDescent="0.25">
      <c r="A25735">
        <v>21553357</v>
      </c>
      <c r="B25735" t="s">
        <v>2</v>
      </c>
    </row>
    <row r="25736" spans="1:2" x14ac:dyDescent="0.25">
      <c r="A25736">
        <v>20194353</v>
      </c>
      <c r="B25736" t="s">
        <v>2</v>
      </c>
    </row>
    <row r="25737" spans="1:2" x14ac:dyDescent="0.25">
      <c r="A25737">
        <v>21874225</v>
      </c>
      <c r="B25737" t="s">
        <v>2</v>
      </c>
    </row>
    <row r="25738" spans="1:2" x14ac:dyDescent="0.25">
      <c r="A25738">
        <v>21730767</v>
      </c>
      <c r="B25738" t="s">
        <v>2</v>
      </c>
    </row>
    <row r="25739" spans="1:2" x14ac:dyDescent="0.25">
      <c r="A25739">
        <v>20477945</v>
      </c>
      <c r="B25739" t="s">
        <v>2</v>
      </c>
    </row>
    <row r="25740" spans="1:2" x14ac:dyDescent="0.25">
      <c r="A25740">
        <v>20775838</v>
      </c>
      <c r="B25740" t="s">
        <v>2</v>
      </c>
    </row>
    <row r="25741" spans="1:2" x14ac:dyDescent="0.25">
      <c r="A25741">
        <v>24309187</v>
      </c>
      <c r="B25741" t="s">
        <v>2</v>
      </c>
    </row>
    <row r="25742" spans="1:2" x14ac:dyDescent="0.25">
      <c r="A25742">
        <v>21582923</v>
      </c>
      <c r="B25742" t="s">
        <v>2</v>
      </c>
    </row>
    <row r="25743" spans="1:2" x14ac:dyDescent="0.25">
      <c r="A25743">
        <v>21133192</v>
      </c>
      <c r="B25743" t="s">
        <v>2</v>
      </c>
    </row>
    <row r="25744" spans="1:2" x14ac:dyDescent="0.25">
      <c r="A25744">
        <v>20536750</v>
      </c>
      <c r="B25744" t="s">
        <v>2</v>
      </c>
    </row>
    <row r="25745" spans="1:2" x14ac:dyDescent="0.25">
      <c r="A25745">
        <v>21651240</v>
      </c>
      <c r="B25745" t="s">
        <v>2</v>
      </c>
    </row>
    <row r="25746" spans="1:2" x14ac:dyDescent="0.25">
      <c r="A25746">
        <v>20392249</v>
      </c>
      <c r="B25746" t="s">
        <v>2</v>
      </c>
    </row>
    <row r="25747" spans="1:2" x14ac:dyDescent="0.25">
      <c r="A25747">
        <v>20880033</v>
      </c>
      <c r="B25747" t="s">
        <v>2</v>
      </c>
    </row>
    <row r="25748" spans="1:2" x14ac:dyDescent="0.25">
      <c r="A25748">
        <v>21138351</v>
      </c>
      <c r="B25748" t="s">
        <v>2</v>
      </c>
    </row>
    <row r="25749" spans="1:2" x14ac:dyDescent="0.25">
      <c r="A25749">
        <v>21782591</v>
      </c>
      <c r="B25749" t="s">
        <v>2</v>
      </c>
    </row>
    <row r="25750" spans="1:2" x14ac:dyDescent="0.25">
      <c r="A25750">
        <v>21818174</v>
      </c>
      <c r="B25750" t="s">
        <v>2</v>
      </c>
    </row>
    <row r="25751" spans="1:2" x14ac:dyDescent="0.25">
      <c r="A25751">
        <v>21855812</v>
      </c>
      <c r="B25751" t="s">
        <v>2</v>
      </c>
    </row>
    <row r="25752" spans="1:2" x14ac:dyDescent="0.25">
      <c r="A25752">
        <v>21506514</v>
      </c>
      <c r="B25752" t="s">
        <v>2</v>
      </c>
    </row>
    <row r="25753" spans="1:2" x14ac:dyDescent="0.25">
      <c r="A25753">
        <v>20357443</v>
      </c>
      <c r="B25753" t="s">
        <v>2</v>
      </c>
    </row>
    <row r="25754" spans="1:2" x14ac:dyDescent="0.25">
      <c r="A25754">
        <v>20489223</v>
      </c>
      <c r="B25754" t="s">
        <v>2</v>
      </c>
    </row>
    <row r="25755" spans="1:2" x14ac:dyDescent="0.25">
      <c r="A25755">
        <v>20430364</v>
      </c>
      <c r="B25755" t="s">
        <v>2</v>
      </c>
    </row>
    <row r="25756" spans="1:2" x14ac:dyDescent="0.25">
      <c r="A25756">
        <v>20676256</v>
      </c>
      <c r="B25756" t="s">
        <v>2</v>
      </c>
    </row>
    <row r="25757" spans="1:2" x14ac:dyDescent="0.25">
      <c r="A25757">
        <v>21068003</v>
      </c>
      <c r="B25757" t="s">
        <v>2</v>
      </c>
    </row>
    <row r="25758" spans="1:2" x14ac:dyDescent="0.25">
      <c r="A25758">
        <v>20706945</v>
      </c>
      <c r="B25758" t="s">
        <v>2</v>
      </c>
    </row>
    <row r="25759" spans="1:2" x14ac:dyDescent="0.25">
      <c r="A25759">
        <v>20455731</v>
      </c>
      <c r="B25759" t="s">
        <v>2</v>
      </c>
    </row>
    <row r="25760" spans="1:2" x14ac:dyDescent="0.25">
      <c r="A25760">
        <v>20336919</v>
      </c>
      <c r="B25760" t="s">
        <v>2</v>
      </c>
    </row>
    <row r="25761" spans="1:2" x14ac:dyDescent="0.25">
      <c r="A25761">
        <v>20426928</v>
      </c>
      <c r="B25761" t="s">
        <v>2</v>
      </c>
    </row>
    <row r="25762" spans="1:2" x14ac:dyDescent="0.25">
      <c r="A25762">
        <v>21910154</v>
      </c>
      <c r="B25762" t="s">
        <v>2</v>
      </c>
    </row>
    <row r="25763" spans="1:2" x14ac:dyDescent="0.25">
      <c r="A25763">
        <v>20838921</v>
      </c>
      <c r="B25763" t="s">
        <v>2</v>
      </c>
    </row>
    <row r="25764" spans="1:2" x14ac:dyDescent="0.25">
      <c r="A25764">
        <v>20293151</v>
      </c>
      <c r="B25764" t="s">
        <v>2</v>
      </c>
    </row>
    <row r="25765" spans="1:2" x14ac:dyDescent="0.25">
      <c r="A25765">
        <v>20436886</v>
      </c>
      <c r="B25765" t="s">
        <v>2</v>
      </c>
    </row>
    <row r="25766" spans="1:2" x14ac:dyDescent="0.25">
      <c r="A25766">
        <v>24478302</v>
      </c>
      <c r="B25766" t="s">
        <v>2</v>
      </c>
    </row>
    <row r="25767" spans="1:2" x14ac:dyDescent="0.25">
      <c r="A25767">
        <v>21842963</v>
      </c>
      <c r="B25767" t="s">
        <v>2</v>
      </c>
    </row>
    <row r="25768" spans="1:2" x14ac:dyDescent="0.25">
      <c r="A25768">
        <v>24434539</v>
      </c>
      <c r="B25768" t="s">
        <v>2</v>
      </c>
    </row>
    <row r="25769" spans="1:2" x14ac:dyDescent="0.25">
      <c r="A25769">
        <v>20587580</v>
      </c>
      <c r="B25769" t="s">
        <v>2</v>
      </c>
    </row>
    <row r="25770" spans="1:2" x14ac:dyDescent="0.25">
      <c r="A25770">
        <v>24434505</v>
      </c>
      <c r="B25770" t="s">
        <v>2</v>
      </c>
    </row>
    <row r="25771" spans="1:2" x14ac:dyDescent="0.25">
      <c r="A25771">
        <v>21204186</v>
      </c>
      <c r="B25771" t="s">
        <v>2</v>
      </c>
    </row>
    <row r="25772" spans="1:2" x14ac:dyDescent="0.25">
      <c r="A25772">
        <v>20367008</v>
      </c>
      <c r="B25772" t="s">
        <v>2</v>
      </c>
    </row>
    <row r="25773" spans="1:2" x14ac:dyDescent="0.25">
      <c r="A25773">
        <v>20560133</v>
      </c>
      <c r="B25773" t="s">
        <v>2</v>
      </c>
    </row>
    <row r="25774" spans="1:2" x14ac:dyDescent="0.25">
      <c r="A25774">
        <v>20416018</v>
      </c>
      <c r="B25774" t="s">
        <v>2</v>
      </c>
    </row>
    <row r="25775" spans="1:2" x14ac:dyDescent="0.25">
      <c r="A25775">
        <v>21926375</v>
      </c>
      <c r="B25775" t="s">
        <v>2</v>
      </c>
    </row>
    <row r="25776" spans="1:2" x14ac:dyDescent="0.25">
      <c r="A25776">
        <v>24434236</v>
      </c>
      <c r="B25776" t="s">
        <v>2</v>
      </c>
    </row>
    <row r="25777" spans="1:2" x14ac:dyDescent="0.25">
      <c r="A25777">
        <v>21343172</v>
      </c>
      <c r="B25777" t="s">
        <v>2</v>
      </c>
    </row>
    <row r="25778" spans="1:2" x14ac:dyDescent="0.25">
      <c r="A25778">
        <v>21842427</v>
      </c>
      <c r="B25778" t="s">
        <v>2</v>
      </c>
    </row>
    <row r="25779" spans="1:2" x14ac:dyDescent="0.25">
      <c r="A25779">
        <v>21162012</v>
      </c>
      <c r="B25779" t="s">
        <v>2</v>
      </c>
    </row>
    <row r="25780" spans="1:2" x14ac:dyDescent="0.25">
      <c r="A25780">
        <v>20592794</v>
      </c>
      <c r="B25780" t="s">
        <v>2</v>
      </c>
    </row>
    <row r="25781" spans="1:2" x14ac:dyDescent="0.25">
      <c r="A25781">
        <v>21079165</v>
      </c>
      <c r="B25781" t="s">
        <v>2</v>
      </c>
    </row>
    <row r="25782" spans="1:2" x14ac:dyDescent="0.25">
      <c r="A25782">
        <v>21305400</v>
      </c>
      <c r="B25782" t="s">
        <v>2</v>
      </c>
    </row>
    <row r="25783" spans="1:2" x14ac:dyDescent="0.25">
      <c r="A25783">
        <v>20550484</v>
      </c>
      <c r="B25783" t="s">
        <v>2</v>
      </c>
    </row>
    <row r="25784" spans="1:2" x14ac:dyDescent="0.25">
      <c r="A25784">
        <v>20578553</v>
      </c>
      <c r="B25784" t="s">
        <v>2</v>
      </c>
    </row>
    <row r="25785" spans="1:2" x14ac:dyDescent="0.25">
      <c r="A25785">
        <v>21776840</v>
      </c>
      <c r="B25785" t="s">
        <v>2</v>
      </c>
    </row>
    <row r="25786" spans="1:2" x14ac:dyDescent="0.25">
      <c r="A25786">
        <v>20961829</v>
      </c>
      <c r="B25786" t="s">
        <v>2</v>
      </c>
    </row>
    <row r="25787" spans="1:2" x14ac:dyDescent="0.25">
      <c r="A25787">
        <v>20477658</v>
      </c>
      <c r="B25787" t="s">
        <v>2</v>
      </c>
    </row>
    <row r="25788" spans="1:2" x14ac:dyDescent="0.25">
      <c r="A25788">
        <v>20425252</v>
      </c>
      <c r="B25788" t="s">
        <v>2</v>
      </c>
    </row>
    <row r="25789" spans="1:2" x14ac:dyDescent="0.25">
      <c r="A25789">
        <v>21708726</v>
      </c>
      <c r="B25789" t="s">
        <v>2</v>
      </c>
    </row>
    <row r="25790" spans="1:2" x14ac:dyDescent="0.25">
      <c r="A25790">
        <v>20366700</v>
      </c>
      <c r="B25790" t="s">
        <v>2</v>
      </c>
    </row>
    <row r="25791" spans="1:2" x14ac:dyDescent="0.25">
      <c r="A25791">
        <v>20444342</v>
      </c>
      <c r="B25791" t="s">
        <v>2</v>
      </c>
    </row>
    <row r="25792" spans="1:2" x14ac:dyDescent="0.25">
      <c r="A25792">
        <v>20195712</v>
      </c>
      <c r="B25792" t="s">
        <v>2</v>
      </c>
    </row>
    <row r="25793" spans="1:2" x14ac:dyDescent="0.25">
      <c r="A25793">
        <v>20611389</v>
      </c>
      <c r="B25793" t="s">
        <v>2</v>
      </c>
    </row>
    <row r="25794" spans="1:2" x14ac:dyDescent="0.25">
      <c r="A25794">
        <v>20417253</v>
      </c>
      <c r="B25794" t="s">
        <v>2</v>
      </c>
    </row>
    <row r="25795" spans="1:2" x14ac:dyDescent="0.25">
      <c r="A25795">
        <v>20179543</v>
      </c>
      <c r="B25795" t="s">
        <v>2</v>
      </c>
    </row>
    <row r="25796" spans="1:2" x14ac:dyDescent="0.25">
      <c r="A25796">
        <v>21891915</v>
      </c>
      <c r="B25796" t="s">
        <v>2</v>
      </c>
    </row>
    <row r="25797" spans="1:2" x14ac:dyDescent="0.25">
      <c r="A25797">
        <v>20398560</v>
      </c>
      <c r="B25797" t="s">
        <v>2</v>
      </c>
    </row>
    <row r="25798" spans="1:2" x14ac:dyDescent="0.25">
      <c r="A25798">
        <v>20598792</v>
      </c>
      <c r="B25798" t="s">
        <v>2</v>
      </c>
    </row>
    <row r="25799" spans="1:2" x14ac:dyDescent="0.25">
      <c r="A25799">
        <v>20297075</v>
      </c>
      <c r="B25799" t="s">
        <v>2</v>
      </c>
    </row>
    <row r="25800" spans="1:2" x14ac:dyDescent="0.25">
      <c r="A25800">
        <v>20243391</v>
      </c>
      <c r="B25800" t="s">
        <v>2</v>
      </c>
    </row>
    <row r="25801" spans="1:2" x14ac:dyDescent="0.25">
      <c r="A25801">
        <v>20432724</v>
      </c>
      <c r="B25801" t="s">
        <v>2</v>
      </c>
    </row>
    <row r="25802" spans="1:2" x14ac:dyDescent="0.25">
      <c r="A25802">
        <v>20308942</v>
      </c>
      <c r="B25802" t="s">
        <v>2</v>
      </c>
    </row>
    <row r="25803" spans="1:2" x14ac:dyDescent="0.25">
      <c r="A25803">
        <v>20436849</v>
      </c>
      <c r="B25803" t="s">
        <v>2</v>
      </c>
    </row>
    <row r="25804" spans="1:2" x14ac:dyDescent="0.25">
      <c r="A25804">
        <v>20460927</v>
      </c>
      <c r="B25804" t="s">
        <v>2</v>
      </c>
    </row>
    <row r="25805" spans="1:2" x14ac:dyDescent="0.25">
      <c r="A25805">
        <v>21916115</v>
      </c>
      <c r="B25805" t="s">
        <v>2</v>
      </c>
    </row>
    <row r="25806" spans="1:2" x14ac:dyDescent="0.25">
      <c r="A25806">
        <v>20489317</v>
      </c>
      <c r="B25806" t="s">
        <v>2</v>
      </c>
    </row>
    <row r="25807" spans="1:2" x14ac:dyDescent="0.25">
      <c r="A25807">
        <v>20516234</v>
      </c>
      <c r="B25807" t="s">
        <v>2</v>
      </c>
    </row>
    <row r="25808" spans="1:2" x14ac:dyDescent="0.25">
      <c r="A25808">
        <v>20287888</v>
      </c>
      <c r="B25808" t="s">
        <v>2</v>
      </c>
    </row>
    <row r="25809" spans="1:2" x14ac:dyDescent="0.25">
      <c r="A25809">
        <v>20564526</v>
      </c>
      <c r="B25809" t="s">
        <v>2</v>
      </c>
    </row>
    <row r="25810" spans="1:2" x14ac:dyDescent="0.25">
      <c r="A25810">
        <v>20520466</v>
      </c>
      <c r="B25810" t="s">
        <v>2</v>
      </c>
    </row>
    <row r="25811" spans="1:2" x14ac:dyDescent="0.25">
      <c r="A25811">
        <v>20559667</v>
      </c>
      <c r="B25811" t="s">
        <v>2</v>
      </c>
    </row>
    <row r="25812" spans="1:2" x14ac:dyDescent="0.25">
      <c r="A25812">
        <v>20502488</v>
      </c>
      <c r="B25812" t="s">
        <v>2</v>
      </c>
    </row>
    <row r="25813" spans="1:2" x14ac:dyDescent="0.25">
      <c r="A25813">
        <v>20479235</v>
      </c>
      <c r="B25813" t="s">
        <v>2</v>
      </c>
    </row>
    <row r="25814" spans="1:2" x14ac:dyDescent="0.25">
      <c r="A25814">
        <v>20135676</v>
      </c>
      <c r="B25814" t="s">
        <v>2</v>
      </c>
    </row>
    <row r="25815" spans="1:2" x14ac:dyDescent="0.25">
      <c r="A25815">
        <v>21892125</v>
      </c>
      <c r="B25815" t="s">
        <v>2</v>
      </c>
    </row>
    <row r="25816" spans="1:2" x14ac:dyDescent="0.25">
      <c r="A25816">
        <v>20606377</v>
      </c>
      <c r="B25816" t="s">
        <v>2</v>
      </c>
    </row>
    <row r="25817" spans="1:2" x14ac:dyDescent="0.25">
      <c r="A25817">
        <v>20473869</v>
      </c>
      <c r="B25817" t="s">
        <v>2</v>
      </c>
    </row>
    <row r="25818" spans="1:2" x14ac:dyDescent="0.25">
      <c r="A25818">
        <v>20487806</v>
      </c>
      <c r="B25818" t="s">
        <v>2</v>
      </c>
    </row>
    <row r="25819" spans="1:2" x14ac:dyDescent="0.25">
      <c r="A25819">
        <v>20430558</v>
      </c>
      <c r="B25819" t="s">
        <v>2</v>
      </c>
    </row>
    <row r="25820" spans="1:2" x14ac:dyDescent="0.25">
      <c r="A25820">
        <v>21797454</v>
      </c>
      <c r="B25820" t="s">
        <v>2</v>
      </c>
    </row>
    <row r="25821" spans="1:2" x14ac:dyDescent="0.25">
      <c r="A25821">
        <v>21796616</v>
      </c>
      <c r="B25821" t="s">
        <v>2</v>
      </c>
    </row>
    <row r="25822" spans="1:2" x14ac:dyDescent="0.25">
      <c r="A25822">
        <v>21908451</v>
      </c>
      <c r="B25822" t="s">
        <v>2</v>
      </c>
    </row>
    <row r="25823" spans="1:2" x14ac:dyDescent="0.25">
      <c r="A25823">
        <v>20384731</v>
      </c>
      <c r="B25823" t="s">
        <v>2</v>
      </c>
    </row>
    <row r="25824" spans="1:2" x14ac:dyDescent="0.25">
      <c r="A25824">
        <v>20607841</v>
      </c>
      <c r="B25824" t="s">
        <v>2</v>
      </c>
    </row>
    <row r="25825" spans="1:2" x14ac:dyDescent="0.25">
      <c r="A25825">
        <v>20540844</v>
      </c>
      <c r="B25825" t="s">
        <v>2</v>
      </c>
    </row>
    <row r="25826" spans="1:2" x14ac:dyDescent="0.25">
      <c r="A25826">
        <v>20502114</v>
      </c>
      <c r="B25826" t="s">
        <v>2</v>
      </c>
    </row>
    <row r="25827" spans="1:2" x14ac:dyDescent="0.25">
      <c r="A25827">
        <v>21820022</v>
      </c>
      <c r="B25827" t="s">
        <v>2</v>
      </c>
    </row>
    <row r="25828" spans="1:2" x14ac:dyDescent="0.25">
      <c r="A25828">
        <v>20420489</v>
      </c>
      <c r="B25828" t="s">
        <v>2</v>
      </c>
    </row>
    <row r="25829" spans="1:2" x14ac:dyDescent="0.25">
      <c r="A25829">
        <v>20388935</v>
      </c>
      <c r="B25829" t="s">
        <v>2</v>
      </c>
    </row>
    <row r="25830" spans="1:2" x14ac:dyDescent="0.25">
      <c r="A25830">
        <v>20419093</v>
      </c>
      <c r="B25830" t="s">
        <v>2</v>
      </c>
    </row>
    <row r="25831" spans="1:2" x14ac:dyDescent="0.25">
      <c r="A25831">
        <v>20575524</v>
      </c>
      <c r="B25831" t="s">
        <v>2</v>
      </c>
    </row>
    <row r="25832" spans="1:2" x14ac:dyDescent="0.25">
      <c r="A25832">
        <v>21779082</v>
      </c>
      <c r="B25832" t="s">
        <v>2</v>
      </c>
    </row>
    <row r="25833" spans="1:2" x14ac:dyDescent="0.25">
      <c r="A25833">
        <v>20274326</v>
      </c>
      <c r="B25833" t="s">
        <v>2</v>
      </c>
    </row>
    <row r="25834" spans="1:2" x14ac:dyDescent="0.25">
      <c r="A25834">
        <v>21921791</v>
      </c>
      <c r="B25834" t="s">
        <v>2</v>
      </c>
    </row>
    <row r="25835" spans="1:2" x14ac:dyDescent="0.25">
      <c r="A25835">
        <v>21902945</v>
      </c>
      <c r="B25835" t="s">
        <v>2</v>
      </c>
    </row>
    <row r="25836" spans="1:2" x14ac:dyDescent="0.25">
      <c r="A25836">
        <v>20561354</v>
      </c>
      <c r="B25836" t="s">
        <v>2</v>
      </c>
    </row>
    <row r="25837" spans="1:2" x14ac:dyDescent="0.25">
      <c r="A25837">
        <v>20348861</v>
      </c>
      <c r="B25837" t="s">
        <v>2</v>
      </c>
    </row>
    <row r="25838" spans="1:2" x14ac:dyDescent="0.25">
      <c r="A25838">
        <v>24314983</v>
      </c>
      <c r="B25838" t="s">
        <v>2</v>
      </c>
    </row>
    <row r="25839" spans="1:2" x14ac:dyDescent="0.25">
      <c r="A25839">
        <v>20350217</v>
      </c>
      <c r="B25839" t="s">
        <v>2</v>
      </c>
    </row>
    <row r="25840" spans="1:2" x14ac:dyDescent="0.25">
      <c r="A25840">
        <v>20470492</v>
      </c>
      <c r="B25840" t="s">
        <v>2</v>
      </c>
    </row>
    <row r="25841" spans="1:2" x14ac:dyDescent="0.25">
      <c r="A25841">
        <v>20389952</v>
      </c>
      <c r="B25841" t="s">
        <v>2</v>
      </c>
    </row>
    <row r="25842" spans="1:2" x14ac:dyDescent="0.25">
      <c r="A25842">
        <v>21841980</v>
      </c>
      <c r="B25842" t="s">
        <v>2</v>
      </c>
    </row>
    <row r="25843" spans="1:2" x14ac:dyDescent="0.25">
      <c r="A25843">
        <v>21820565</v>
      </c>
      <c r="B25843" t="s">
        <v>2</v>
      </c>
    </row>
    <row r="25844" spans="1:2" x14ac:dyDescent="0.25">
      <c r="A25844">
        <v>20429587</v>
      </c>
      <c r="B25844" t="s">
        <v>2</v>
      </c>
    </row>
    <row r="25845" spans="1:2" x14ac:dyDescent="0.25">
      <c r="A25845">
        <v>20487751</v>
      </c>
      <c r="B25845" t="s">
        <v>2</v>
      </c>
    </row>
    <row r="25846" spans="1:2" x14ac:dyDescent="0.25">
      <c r="A25846">
        <v>20212730</v>
      </c>
      <c r="B25846" t="s">
        <v>2</v>
      </c>
    </row>
    <row r="25847" spans="1:2" x14ac:dyDescent="0.25">
      <c r="A25847">
        <v>20566879</v>
      </c>
      <c r="B25847" t="s">
        <v>2</v>
      </c>
    </row>
    <row r="25848" spans="1:2" x14ac:dyDescent="0.25">
      <c r="A25848">
        <v>20523097</v>
      </c>
      <c r="B25848" t="s">
        <v>2</v>
      </c>
    </row>
    <row r="25849" spans="1:2" x14ac:dyDescent="0.25">
      <c r="A25849">
        <v>20558725</v>
      </c>
      <c r="B25849" t="s">
        <v>2</v>
      </c>
    </row>
    <row r="25850" spans="1:2" x14ac:dyDescent="0.25">
      <c r="A25850">
        <v>20415024</v>
      </c>
      <c r="B25850" t="s">
        <v>2</v>
      </c>
    </row>
    <row r="25851" spans="1:2" x14ac:dyDescent="0.25">
      <c r="A25851">
        <v>21892239</v>
      </c>
      <c r="B25851" t="s">
        <v>2</v>
      </c>
    </row>
    <row r="25852" spans="1:2" x14ac:dyDescent="0.25">
      <c r="A25852">
        <v>20465497</v>
      </c>
      <c r="B25852" t="s">
        <v>2</v>
      </c>
    </row>
    <row r="25853" spans="1:2" x14ac:dyDescent="0.25">
      <c r="A25853">
        <v>20524210</v>
      </c>
      <c r="B25853" t="s">
        <v>2</v>
      </c>
    </row>
    <row r="25854" spans="1:2" x14ac:dyDescent="0.25">
      <c r="A25854">
        <v>20420549</v>
      </c>
      <c r="B25854" t="s">
        <v>2</v>
      </c>
    </row>
    <row r="25855" spans="1:2" x14ac:dyDescent="0.25">
      <c r="A25855">
        <v>21891789</v>
      </c>
      <c r="B25855" t="s">
        <v>2</v>
      </c>
    </row>
    <row r="25856" spans="1:2" x14ac:dyDescent="0.25">
      <c r="A25856">
        <v>21839647</v>
      </c>
      <c r="B25856" t="s">
        <v>2</v>
      </c>
    </row>
    <row r="25857" spans="1:2" x14ac:dyDescent="0.25">
      <c r="A25857">
        <v>20582909</v>
      </c>
      <c r="B25857" t="s">
        <v>2</v>
      </c>
    </row>
    <row r="25858" spans="1:2" x14ac:dyDescent="0.25">
      <c r="A25858">
        <v>20493159</v>
      </c>
      <c r="B25858" t="s">
        <v>2</v>
      </c>
    </row>
    <row r="25859" spans="1:2" x14ac:dyDescent="0.25">
      <c r="A25859">
        <v>20471280</v>
      </c>
      <c r="B25859" t="s">
        <v>2</v>
      </c>
    </row>
    <row r="25860" spans="1:2" x14ac:dyDescent="0.25">
      <c r="A25860">
        <v>20253432</v>
      </c>
      <c r="B25860" t="s">
        <v>2</v>
      </c>
    </row>
    <row r="25861" spans="1:2" x14ac:dyDescent="0.25">
      <c r="A25861">
        <v>20436100</v>
      </c>
      <c r="B25861" t="s">
        <v>2</v>
      </c>
    </row>
    <row r="25862" spans="1:2" x14ac:dyDescent="0.25">
      <c r="A25862">
        <v>20426451</v>
      </c>
      <c r="B25862" t="s">
        <v>2</v>
      </c>
    </row>
    <row r="25863" spans="1:2" x14ac:dyDescent="0.25">
      <c r="A25863">
        <v>21916518</v>
      </c>
      <c r="B25863" t="s">
        <v>2</v>
      </c>
    </row>
    <row r="25864" spans="1:2" x14ac:dyDescent="0.25">
      <c r="A25864">
        <v>20219752</v>
      </c>
      <c r="B25864" t="s">
        <v>2</v>
      </c>
    </row>
    <row r="25865" spans="1:2" x14ac:dyDescent="0.25">
      <c r="A25865">
        <v>20485435</v>
      </c>
      <c r="B25865" t="s">
        <v>2</v>
      </c>
    </row>
    <row r="25866" spans="1:2" x14ac:dyDescent="0.25">
      <c r="A25866">
        <v>20451799</v>
      </c>
      <c r="B25866" t="s">
        <v>2</v>
      </c>
    </row>
    <row r="25867" spans="1:2" x14ac:dyDescent="0.25">
      <c r="A25867">
        <v>20401250</v>
      </c>
      <c r="B25867" t="s">
        <v>2</v>
      </c>
    </row>
    <row r="25868" spans="1:2" x14ac:dyDescent="0.25">
      <c r="A25868">
        <v>20198030</v>
      </c>
      <c r="B25868" t="s">
        <v>2</v>
      </c>
    </row>
    <row r="25869" spans="1:2" x14ac:dyDescent="0.25">
      <c r="A25869">
        <v>20462047</v>
      </c>
      <c r="B25869" t="s">
        <v>2</v>
      </c>
    </row>
    <row r="25870" spans="1:2" x14ac:dyDescent="0.25">
      <c r="A25870">
        <v>20449911</v>
      </c>
      <c r="B25870" t="s">
        <v>2</v>
      </c>
    </row>
    <row r="25871" spans="1:2" x14ac:dyDescent="0.25">
      <c r="A25871">
        <v>20500711</v>
      </c>
      <c r="B25871" t="s">
        <v>2</v>
      </c>
    </row>
    <row r="25872" spans="1:2" x14ac:dyDescent="0.25">
      <c r="A25872">
        <v>20204942</v>
      </c>
      <c r="B25872" t="s">
        <v>2</v>
      </c>
    </row>
    <row r="25873" spans="1:2" x14ac:dyDescent="0.25">
      <c r="A25873">
        <v>21797527</v>
      </c>
      <c r="B25873" t="s">
        <v>2</v>
      </c>
    </row>
    <row r="25874" spans="1:2" x14ac:dyDescent="0.25">
      <c r="A25874">
        <v>20493203</v>
      </c>
      <c r="B25874" t="s">
        <v>2</v>
      </c>
    </row>
    <row r="25875" spans="1:2" x14ac:dyDescent="0.25">
      <c r="A25875">
        <v>20323078</v>
      </c>
      <c r="B25875" t="s">
        <v>2</v>
      </c>
    </row>
    <row r="25876" spans="1:2" x14ac:dyDescent="0.25">
      <c r="A25876">
        <v>20584656</v>
      </c>
      <c r="B25876" t="s">
        <v>2</v>
      </c>
    </row>
    <row r="25877" spans="1:2" x14ac:dyDescent="0.25">
      <c r="A25877">
        <v>20446071</v>
      </c>
      <c r="B25877" t="s">
        <v>2</v>
      </c>
    </row>
    <row r="25878" spans="1:2" x14ac:dyDescent="0.25">
      <c r="A25878">
        <v>20509895</v>
      </c>
      <c r="B25878" t="s">
        <v>2</v>
      </c>
    </row>
    <row r="25879" spans="1:2" x14ac:dyDescent="0.25">
      <c r="A25879">
        <v>20312418</v>
      </c>
      <c r="B25879" t="s">
        <v>2</v>
      </c>
    </row>
    <row r="25880" spans="1:2" x14ac:dyDescent="0.25">
      <c r="A25880">
        <v>20560139</v>
      </c>
      <c r="B25880" t="s">
        <v>2</v>
      </c>
    </row>
    <row r="25881" spans="1:2" x14ac:dyDescent="0.25">
      <c r="A25881">
        <v>20401564</v>
      </c>
      <c r="B25881" t="s">
        <v>2</v>
      </c>
    </row>
    <row r="25882" spans="1:2" x14ac:dyDescent="0.25">
      <c r="A25882">
        <v>21845518</v>
      </c>
      <c r="B25882" t="s">
        <v>2</v>
      </c>
    </row>
    <row r="25883" spans="1:2" x14ac:dyDescent="0.25">
      <c r="A25883">
        <v>20535058</v>
      </c>
      <c r="B25883" t="s">
        <v>2</v>
      </c>
    </row>
    <row r="25884" spans="1:2" x14ac:dyDescent="0.25">
      <c r="A25884">
        <v>21816233</v>
      </c>
      <c r="B25884" t="s">
        <v>2</v>
      </c>
    </row>
    <row r="25885" spans="1:2" x14ac:dyDescent="0.25">
      <c r="A25885">
        <v>21845676</v>
      </c>
      <c r="B25885" t="s">
        <v>2</v>
      </c>
    </row>
    <row r="25886" spans="1:2" x14ac:dyDescent="0.25">
      <c r="A25886">
        <v>21812495</v>
      </c>
      <c r="B25886" t="s">
        <v>2</v>
      </c>
    </row>
    <row r="25887" spans="1:2" x14ac:dyDescent="0.25">
      <c r="A25887">
        <v>20414955</v>
      </c>
      <c r="B25887" t="s">
        <v>2</v>
      </c>
    </row>
    <row r="25888" spans="1:2" x14ac:dyDescent="0.25">
      <c r="A25888">
        <v>21790670</v>
      </c>
      <c r="B25888" t="s">
        <v>2</v>
      </c>
    </row>
    <row r="25889" spans="1:2" x14ac:dyDescent="0.25">
      <c r="A25889">
        <v>20462680</v>
      </c>
      <c r="B25889" t="s">
        <v>2</v>
      </c>
    </row>
    <row r="25890" spans="1:2" x14ac:dyDescent="0.25">
      <c r="A25890">
        <v>20198598</v>
      </c>
      <c r="B25890" t="s">
        <v>2</v>
      </c>
    </row>
    <row r="25891" spans="1:2" x14ac:dyDescent="0.25">
      <c r="A25891">
        <v>21781618</v>
      </c>
      <c r="B25891" t="s">
        <v>2</v>
      </c>
    </row>
    <row r="25892" spans="1:2" x14ac:dyDescent="0.25">
      <c r="A25892">
        <v>20605611</v>
      </c>
      <c r="B25892" t="s">
        <v>2</v>
      </c>
    </row>
    <row r="25893" spans="1:2" x14ac:dyDescent="0.25">
      <c r="A25893">
        <v>20453383</v>
      </c>
      <c r="B25893" t="s">
        <v>2</v>
      </c>
    </row>
    <row r="25894" spans="1:2" x14ac:dyDescent="0.25">
      <c r="A25894">
        <v>20600593</v>
      </c>
      <c r="B25894" t="s">
        <v>2</v>
      </c>
    </row>
    <row r="25895" spans="1:2" x14ac:dyDescent="0.25">
      <c r="A25895">
        <v>20541904</v>
      </c>
      <c r="B25895" t="s">
        <v>2</v>
      </c>
    </row>
    <row r="25896" spans="1:2" x14ac:dyDescent="0.25">
      <c r="A25896">
        <v>20532000</v>
      </c>
      <c r="B25896" t="s">
        <v>2</v>
      </c>
    </row>
    <row r="25897" spans="1:2" x14ac:dyDescent="0.25">
      <c r="A25897">
        <v>20496949</v>
      </c>
      <c r="B25897" t="s">
        <v>2</v>
      </c>
    </row>
    <row r="25898" spans="1:2" x14ac:dyDescent="0.25">
      <c r="A25898">
        <v>20572035</v>
      </c>
      <c r="B25898" t="s">
        <v>2</v>
      </c>
    </row>
    <row r="25899" spans="1:2" x14ac:dyDescent="0.25">
      <c r="A25899">
        <v>20542448</v>
      </c>
      <c r="B25899" t="s">
        <v>2</v>
      </c>
    </row>
    <row r="25900" spans="1:2" x14ac:dyDescent="0.25">
      <c r="A25900">
        <v>21911166</v>
      </c>
      <c r="B25900" t="s">
        <v>2</v>
      </c>
    </row>
    <row r="25901" spans="1:2" x14ac:dyDescent="0.25">
      <c r="A25901">
        <v>21904750</v>
      </c>
      <c r="B25901" t="s">
        <v>2</v>
      </c>
    </row>
    <row r="25902" spans="1:2" x14ac:dyDescent="0.25">
      <c r="A25902">
        <v>20360878</v>
      </c>
      <c r="B25902" t="s">
        <v>2</v>
      </c>
    </row>
    <row r="25903" spans="1:2" x14ac:dyDescent="0.25">
      <c r="A25903">
        <v>21845295</v>
      </c>
      <c r="B25903" t="s">
        <v>2</v>
      </c>
    </row>
    <row r="25904" spans="1:2" x14ac:dyDescent="0.25">
      <c r="A25904">
        <v>20391306</v>
      </c>
      <c r="B25904" t="s">
        <v>2</v>
      </c>
    </row>
    <row r="25905" spans="1:2" x14ac:dyDescent="0.25">
      <c r="A25905">
        <v>20180733</v>
      </c>
      <c r="B25905" t="s">
        <v>2</v>
      </c>
    </row>
    <row r="25906" spans="1:2" x14ac:dyDescent="0.25">
      <c r="A25906">
        <v>20193585</v>
      </c>
      <c r="B25906" t="s">
        <v>2</v>
      </c>
    </row>
    <row r="25907" spans="1:2" x14ac:dyDescent="0.25">
      <c r="A25907">
        <v>20370706</v>
      </c>
      <c r="B25907" t="s">
        <v>2</v>
      </c>
    </row>
    <row r="25908" spans="1:2" x14ac:dyDescent="0.25">
      <c r="A25908">
        <v>21885740</v>
      </c>
      <c r="B25908" t="s">
        <v>2</v>
      </c>
    </row>
    <row r="25909" spans="1:2" x14ac:dyDescent="0.25">
      <c r="A25909">
        <v>20246862</v>
      </c>
      <c r="B25909" t="s">
        <v>2</v>
      </c>
    </row>
    <row r="25910" spans="1:2" x14ac:dyDescent="0.25">
      <c r="A25910">
        <v>20164205</v>
      </c>
      <c r="B25910" t="s">
        <v>2</v>
      </c>
    </row>
    <row r="25911" spans="1:2" x14ac:dyDescent="0.25">
      <c r="A25911">
        <v>20498006</v>
      </c>
      <c r="B25911" t="s">
        <v>2</v>
      </c>
    </row>
    <row r="25912" spans="1:2" x14ac:dyDescent="0.25">
      <c r="A25912">
        <v>21815654</v>
      </c>
      <c r="B25912" t="s">
        <v>2</v>
      </c>
    </row>
    <row r="25913" spans="1:2" x14ac:dyDescent="0.25">
      <c r="A25913">
        <v>21821461</v>
      </c>
      <c r="B25913" t="s">
        <v>2</v>
      </c>
    </row>
    <row r="25914" spans="1:2" x14ac:dyDescent="0.25">
      <c r="A25914">
        <v>20500521</v>
      </c>
      <c r="B25914" t="s">
        <v>2</v>
      </c>
    </row>
    <row r="25915" spans="1:2" x14ac:dyDescent="0.25">
      <c r="A25915">
        <v>21843140</v>
      </c>
      <c r="B25915" t="s">
        <v>2</v>
      </c>
    </row>
    <row r="25916" spans="1:2" x14ac:dyDescent="0.25">
      <c r="A25916">
        <v>20520735</v>
      </c>
      <c r="B25916" t="s">
        <v>2</v>
      </c>
    </row>
    <row r="25917" spans="1:2" x14ac:dyDescent="0.25">
      <c r="A25917">
        <v>20255860</v>
      </c>
      <c r="B25917" t="s">
        <v>2</v>
      </c>
    </row>
    <row r="25918" spans="1:2" x14ac:dyDescent="0.25">
      <c r="A25918">
        <v>21918718</v>
      </c>
      <c r="B25918" t="s">
        <v>2</v>
      </c>
    </row>
    <row r="25919" spans="1:2" x14ac:dyDescent="0.25">
      <c r="A25919">
        <v>20533151</v>
      </c>
      <c r="B25919" t="s">
        <v>2</v>
      </c>
    </row>
    <row r="25920" spans="1:2" x14ac:dyDescent="0.25">
      <c r="A25920">
        <v>21914701</v>
      </c>
      <c r="B25920" t="s">
        <v>2</v>
      </c>
    </row>
    <row r="25921" spans="1:2" x14ac:dyDescent="0.25">
      <c r="A25921">
        <v>21880162</v>
      </c>
      <c r="B25921" t="s">
        <v>2</v>
      </c>
    </row>
    <row r="25922" spans="1:2" x14ac:dyDescent="0.25">
      <c r="A25922">
        <v>21811730</v>
      </c>
      <c r="B25922" t="s">
        <v>2</v>
      </c>
    </row>
    <row r="25923" spans="1:2" x14ac:dyDescent="0.25">
      <c r="A25923">
        <v>20412147</v>
      </c>
      <c r="B25923" t="s">
        <v>2</v>
      </c>
    </row>
    <row r="25924" spans="1:2" x14ac:dyDescent="0.25">
      <c r="A25924">
        <v>20388738</v>
      </c>
      <c r="B25924" t="s">
        <v>2</v>
      </c>
    </row>
    <row r="25925" spans="1:2" x14ac:dyDescent="0.25">
      <c r="A25925">
        <v>21852835</v>
      </c>
      <c r="B25925" t="s">
        <v>2</v>
      </c>
    </row>
    <row r="25926" spans="1:2" x14ac:dyDescent="0.25">
      <c r="A25926">
        <v>21786237</v>
      </c>
      <c r="B25926" t="s">
        <v>2</v>
      </c>
    </row>
    <row r="25927" spans="1:2" x14ac:dyDescent="0.25">
      <c r="A25927">
        <v>20470801</v>
      </c>
      <c r="B25927" t="s">
        <v>2</v>
      </c>
    </row>
    <row r="25928" spans="1:2" x14ac:dyDescent="0.25">
      <c r="A25928">
        <v>21848094</v>
      </c>
      <c r="B25928" t="s">
        <v>2</v>
      </c>
    </row>
    <row r="25929" spans="1:2" x14ac:dyDescent="0.25">
      <c r="A25929">
        <v>21847240</v>
      </c>
      <c r="B25929" t="s">
        <v>2</v>
      </c>
    </row>
    <row r="25930" spans="1:2" x14ac:dyDescent="0.25">
      <c r="A25930">
        <v>20334884</v>
      </c>
      <c r="B25930" t="s">
        <v>2</v>
      </c>
    </row>
    <row r="25931" spans="1:2" x14ac:dyDescent="0.25">
      <c r="A25931">
        <v>20079844</v>
      </c>
      <c r="B25931" t="s">
        <v>2</v>
      </c>
    </row>
    <row r="25932" spans="1:2" x14ac:dyDescent="0.25">
      <c r="A25932">
        <v>20463231</v>
      </c>
      <c r="B25932" t="s">
        <v>2</v>
      </c>
    </row>
    <row r="25933" spans="1:2" x14ac:dyDescent="0.25">
      <c r="A25933">
        <v>20309102</v>
      </c>
      <c r="B25933" t="s">
        <v>2</v>
      </c>
    </row>
    <row r="25934" spans="1:2" x14ac:dyDescent="0.25">
      <c r="A25934">
        <v>20191340</v>
      </c>
      <c r="B25934" t="s">
        <v>2</v>
      </c>
    </row>
    <row r="25935" spans="1:2" x14ac:dyDescent="0.25">
      <c r="A25935">
        <v>20464732</v>
      </c>
      <c r="B25935" t="s">
        <v>2</v>
      </c>
    </row>
    <row r="25936" spans="1:2" x14ac:dyDescent="0.25">
      <c r="A25936">
        <v>20243296</v>
      </c>
      <c r="B25936" t="s">
        <v>2</v>
      </c>
    </row>
    <row r="25937" spans="1:2" x14ac:dyDescent="0.25">
      <c r="A25937">
        <v>20533987</v>
      </c>
      <c r="B25937" t="s">
        <v>2</v>
      </c>
    </row>
    <row r="25938" spans="1:2" x14ac:dyDescent="0.25">
      <c r="A25938">
        <v>20239031</v>
      </c>
      <c r="B25938" t="s">
        <v>2</v>
      </c>
    </row>
    <row r="25939" spans="1:2" x14ac:dyDescent="0.25">
      <c r="A25939">
        <v>20446455</v>
      </c>
      <c r="B25939" t="s">
        <v>2</v>
      </c>
    </row>
    <row r="25940" spans="1:2" x14ac:dyDescent="0.25">
      <c r="A25940">
        <v>20596843</v>
      </c>
      <c r="B25940" t="s">
        <v>2</v>
      </c>
    </row>
    <row r="25941" spans="1:2" x14ac:dyDescent="0.25">
      <c r="A25941">
        <v>20450387</v>
      </c>
      <c r="B25941" t="s">
        <v>2</v>
      </c>
    </row>
    <row r="25942" spans="1:2" x14ac:dyDescent="0.25">
      <c r="A25942">
        <v>21897170</v>
      </c>
      <c r="B25942" t="s">
        <v>2</v>
      </c>
    </row>
    <row r="25943" spans="1:2" x14ac:dyDescent="0.25">
      <c r="A25943">
        <v>20562757</v>
      </c>
      <c r="B25943" t="s">
        <v>2</v>
      </c>
    </row>
    <row r="25944" spans="1:2" x14ac:dyDescent="0.25">
      <c r="A25944">
        <v>21788850</v>
      </c>
      <c r="B25944" t="s">
        <v>2</v>
      </c>
    </row>
    <row r="25945" spans="1:2" x14ac:dyDescent="0.25">
      <c r="A25945">
        <v>21843389</v>
      </c>
      <c r="B25945" t="s">
        <v>2</v>
      </c>
    </row>
    <row r="25946" spans="1:2" x14ac:dyDescent="0.25">
      <c r="A25946">
        <v>21910626</v>
      </c>
      <c r="B25946" t="s">
        <v>2</v>
      </c>
    </row>
    <row r="25947" spans="1:2" x14ac:dyDescent="0.25">
      <c r="A25947">
        <v>20286845</v>
      </c>
      <c r="B25947" t="s">
        <v>2</v>
      </c>
    </row>
    <row r="25948" spans="1:2" x14ac:dyDescent="0.25">
      <c r="A25948">
        <v>20393261</v>
      </c>
      <c r="B25948" t="s">
        <v>2</v>
      </c>
    </row>
    <row r="25949" spans="1:2" x14ac:dyDescent="0.25">
      <c r="A25949">
        <v>20557717</v>
      </c>
      <c r="B25949" t="s">
        <v>2</v>
      </c>
    </row>
    <row r="25950" spans="1:2" x14ac:dyDescent="0.25">
      <c r="A25950">
        <v>20449379</v>
      </c>
      <c r="B25950" t="s">
        <v>2</v>
      </c>
    </row>
    <row r="25951" spans="1:2" x14ac:dyDescent="0.25">
      <c r="A25951">
        <v>20499664</v>
      </c>
      <c r="B25951" t="s">
        <v>2</v>
      </c>
    </row>
    <row r="25952" spans="1:2" x14ac:dyDescent="0.25">
      <c r="A25952">
        <v>20386702</v>
      </c>
      <c r="B25952" t="s">
        <v>2</v>
      </c>
    </row>
    <row r="25953" spans="1:2" x14ac:dyDescent="0.25">
      <c r="A25953">
        <v>20556479</v>
      </c>
      <c r="B25953" t="s">
        <v>2</v>
      </c>
    </row>
    <row r="25954" spans="1:2" x14ac:dyDescent="0.25">
      <c r="A25954">
        <v>20484133</v>
      </c>
      <c r="B25954" t="s">
        <v>2</v>
      </c>
    </row>
    <row r="25955" spans="1:2" x14ac:dyDescent="0.25">
      <c r="A25955">
        <v>21905247</v>
      </c>
      <c r="B25955" t="s">
        <v>2</v>
      </c>
    </row>
    <row r="25956" spans="1:2" x14ac:dyDescent="0.25">
      <c r="A25956">
        <v>21918376</v>
      </c>
      <c r="B25956" t="s">
        <v>2</v>
      </c>
    </row>
    <row r="25957" spans="1:2" x14ac:dyDescent="0.25">
      <c r="A25957">
        <v>20440422</v>
      </c>
      <c r="B25957" t="s">
        <v>2</v>
      </c>
    </row>
    <row r="25958" spans="1:2" x14ac:dyDescent="0.25">
      <c r="A25958">
        <v>20256908</v>
      </c>
      <c r="B25958" t="s">
        <v>2</v>
      </c>
    </row>
    <row r="25959" spans="1:2" x14ac:dyDescent="0.25">
      <c r="A25959">
        <v>21907944</v>
      </c>
      <c r="B25959" t="s">
        <v>2</v>
      </c>
    </row>
    <row r="25960" spans="1:2" x14ac:dyDescent="0.25">
      <c r="A25960">
        <v>21899781</v>
      </c>
      <c r="B25960" t="s">
        <v>2</v>
      </c>
    </row>
    <row r="25961" spans="1:2" x14ac:dyDescent="0.25">
      <c r="A25961">
        <v>20503385</v>
      </c>
      <c r="B25961" t="s">
        <v>2</v>
      </c>
    </row>
    <row r="25962" spans="1:2" x14ac:dyDescent="0.25">
      <c r="A25962">
        <v>20357170</v>
      </c>
      <c r="B25962" t="s">
        <v>2</v>
      </c>
    </row>
    <row r="25963" spans="1:2" x14ac:dyDescent="0.25">
      <c r="A25963">
        <v>20434734</v>
      </c>
      <c r="B25963" t="s">
        <v>2</v>
      </c>
    </row>
    <row r="25964" spans="1:2" x14ac:dyDescent="0.25">
      <c r="A25964">
        <v>20404731</v>
      </c>
      <c r="B25964" t="s">
        <v>2</v>
      </c>
    </row>
    <row r="25965" spans="1:2" x14ac:dyDescent="0.25">
      <c r="A25965">
        <v>21801500</v>
      </c>
      <c r="B25965" t="s">
        <v>2</v>
      </c>
    </row>
    <row r="25966" spans="1:2" x14ac:dyDescent="0.25">
      <c r="A25966">
        <v>21909267</v>
      </c>
      <c r="B25966" t="s">
        <v>2</v>
      </c>
    </row>
    <row r="25967" spans="1:2" x14ac:dyDescent="0.25">
      <c r="A25967">
        <v>20463520</v>
      </c>
      <c r="B25967" t="s">
        <v>2</v>
      </c>
    </row>
    <row r="25968" spans="1:2" x14ac:dyDescent="0.25">
      <c r="A25968">
        <v>20501487</v>
      </c>
      <c r="B25968" t="s">
        <v>2</v>
      </c>
    </row>
    <row r="25969" spans="1:2" x14ac:dyDescent="0.25">
      <c r="A25969">
        <v>20527853</v>
      </c>
      <c r="B25969" t="s">
        <v>2</v>
      </c>
    </row>
    <row r="25970" spans="1:2" x14ac:dyDescent="0.25">
      <c r="A25970">
        <v>20389557</v>
      </c>
      <c r="B25970" t="s">
        <v>2</v>
      </c>
    </row>
    <row r="25971" spans="1:2" x14ac:dyDescent="0.25">
      <c r="A25971">
        <v>21904621</v>
      </c>
      <c r="B25971" t="s">
        <v>2</v>
      </c>
    </row>
    <row r="25972" spans="1:2" x14ac:dyDescent="0.25">
      <c r="A25972">
        <v>21895452</v>
      </c>
      <c r="B25972" t="s">
        <v>2</v>
      </c>
    </row>
    <row r="25973" spans="1:2" x14ac:dyDescent="0.25">
      <c r="A25973">
        <v>21882819</v>
      </c>
      <c r="B25973" t="s">
        <v>2</v>
      </c>
    </row>
    <row r="25974" spans="1:2" x14ac:dyDescent="0.25">
      <c r="A25974">
        <v>20285142</v>
      </c>
      <c r="B25974" t="s">
        <v>2</v>
      </c>
    </row>
    <row r="25975" spans="1:2" x14ac:dyDescent="0.25">
      <c r="A25975">
        <v>24271245</v>
      </c>
      <c r="B25975" t="s">
        <v>2</v>
      </c>
    </row>
    <row r="25976" spans="1:2" x14ac:dyDescent="0.25">
      <c r="A25976">
        <v>20207658</v>
      </c>
      <c r="B25976" t="s">
        <v>2</v>
      </c>
    </row>
    <row r="25977" spans="1:2" x14ac:dyDescent="0.25">
      <c r="A25977">
        <v>20376332</v>
      </c>
      <c r="B25977" t="s">
        <v>2</v>
      </c>
    </row>
    <row r="25978" spans="1:2" x14ac:dyDescent="0.25">
      <c r="A25978">
        <v>20488235</v>
      </c>
      <c r="B25978" t="s">
        <v>2</v>
      </c>
    </row>
    <row r="25979" spans="1:2" x14ac:dyDescent="0.25">
      <c r="A25979">
        <v>20275032</v>
      </c>
      <c r="B25979" t="s">
        <v>2</v>
      </c>
    </row>
    <row r="25980" spans="1:2" x14ac:dyDescent="0.25">
      <c r="A25980">
        <v>20341292</v>
      </c>
      <c r="B25980" t="s">
        <v>2</v>
      </c>
    </row>
    <row r="25981" spans="1:2" x14ac:dyDescent="0.25">
      <c r="A25981">
        <v>21887993</v>
      </c>
      <c r="B25981" t="s">
        <v>2</v>
      </c>
    </row>
    <row r="25982" spans="1:2" x14ac:dyDescent="0.25">
      <c r="A25982">
        <v>20601522</v>
      </c>
      <c r="B25982" t="s">
        <v>2</v>
      </c>
    </row>
    <row r="25983" spans="1:2" x14ac:dyDescent="0.25">
      <c r="A25983">
        <v>20321789</v>
      </c>
      <c r="B25983" t="s">
        <v>2</v>
      </c>
    </row>
    <row r="25984" spans="1:2" x14ac:dyDescent="0.25">
      <c r="A25984">
        <v>20350598</v>
      </c>
      <c r="B25984" t="s">
        <v>2</v>
      </c>
    </row>
    <row r="25985" spans="1:2" x14ac:dyDescent="0.25">
      <c r="A25985">
        <v>20425050</v>
      </c>
      <c r="B25985" t="s">
        <v>2</v>
      </c>
    </row>
    <row r="25986" spans="1:2" x14ac:dyDescent="0.25">
      <c r="A25986">
        <v>20267981</v>
      </c>
      <c r="B25986" t="s">
        <v>2</v>
      </c>
    </row>
    <row r="25987" spans="1:2" x14ac:dyDescent="0.25">
      <c r="A25987">
        <v>20424831</v>
      </c>
      <c r="B25987" t="s">
        <v>2</v>
      </c>
    </row>
    <row r="25988" spans="1:2" x14ac:dyDescent="0.25">
      <c r="A25988">
        <v>20429071</v>
      </c>
      <c r="B25988" t="s">
        <v>2</v>
      </c>
    </row>
    <row r="25989" spans="1:2" x14ac:dyDescent="0.25">
      <c r="A25989">
        <v>21279736</v>
      </c>
      <c r="B25989" t="s">
        <v>2</v>
      </c>
    </row>
    <row r="25990" spans="1:2" x14ac:dyDescent="0.25">
      <c r="A25990">
        <v>20415394</v>
      </c>
      <c r="B25990" t="s">
        <v>2</v>
      </c>
    </row>
    <row r="25991" spans="1:2" x14ac:dyDescent="0.25">
      <c r="A25991">
        <v>21043403</v>
      </c>
      <c r="B25991" t="s">
        <v>2</v>
      </c>
    </row>
    <row r="25992" spans="1:2" x14ac:dyDescent="0.25">
      <c r="A25992">
        <v>21930925</v>
      </c>
      <c r="B25992" t="s">
        <v>2</v>
      </c>
    </row>
    <row r="25993" spans="1:2" x14ac:dyDescent="0.25">
      <c r="A25993">
        <v>21789351</v>
      </c>
      <c r="B25993" t="s">
        <v>2</v>
      </c>
    </row>
    <row r="25994" spans="1:2" x14ac:dyDescent="0.25">
      <c r="A25994">
        <v>20485869</v>
      </c>
      <c r="B25994" t="s">
        <v>2</v>
      </c>
    </row>
    <row r="25995" spans="1:2" x14ac:dyDescent="0.25">
      <c r="A25995">
        <v>20494842</v>
      </c>
      <c r="B25995" t="s">
        <v>2</v>
      </c>
    </row>
    <row r="25996" spans="1:2" x14ac:dyDescent="0.25">
      <c r="A25996">
        <v>21892160</v>
      </c>
      <c r="B25996" t="s">
        <v>2</v>
      </c>
    </row>
    <row r="25997" spans="1:2" x14ac:dyDescent="0.25">
      <c r="A25997">
        <v>20492134</v>
      </c>
      <c r="B25997" t="s">
        <v>2</v>
      </c>
    </row>
    <row r="25998" spans="1:2" x14ac:dyDescent="0.25">
      <c r="A25998">
        <v>20479137</v>
      </c>
      <c r="B25998" t="s">
        <v>2</v>
      </c>
    </row>
    <row r="25999" spans="1:2" x14ac:dyDescent="0.25">
      <c r="A25999">
        <v>20609699</v>
      </c>
      <c r="B25999" t="s">
        <v>2</v>
      </c>
    </row>
    <row r="26000" spans="1:2" x14ac:dyDescent="0.25">
      <c r="A26000">
        <v>20602197</v>
      </c>
      <c r="B26000" t="s">
        <v>2</v>
      </c>
    </row>
    <row r="26001" spans="1:2" x14ac:dyDescent="0.25">
      <c r="A26001">
        <v>21911820</v>
      </c>
      <c r="B26001" t="s">
        <v>2</v>
      </c>
    </row>
    <row r="26002" spans="1:2" x14ac:dyDescent="0.25">
      <c r="A26002">
        <v>21758543</v>
      </c>
      <c r="B26002" t="s">
        <v>2</v>
      </c>
    </row>
    <row r="26003" spans="1:2" x14ac:dyDescent="0.25">
      <c r="A26003">
        <v>21888115</v>
      </c>
      <c r="B26003" t="s">
        <v>2</v>
      </c>
    </row>
    <row r="26004" spans="1:2" x14ac:dyDescent="0.25">
      <c r="A26004">
        <v>21708075</v>
      </c>
      <c r="B26004" t="s">
        <v>2</v>
      </c>
    </row>
    <row r="26005" spans="1:2" x14ac:dyDescent="0.25">
      <c r="A26005">
        <v>20387759</v>
      </c>
      <c r="B26005" t="s">
        <v>2</v>
      </c>
    </row>
    <row r="26006" spans="1:2" x14ac:dyDescent="0.25">
      <c r="A26006">
        <v>20207790</v>
      </c>
      <c r="B26006" t="s">
        <v>2</v>
      </c>
    </row>
    <row r="26007" spans="1:2" x14ac:dyDescent="0.25">
      <c r="A26007">
        <v>21857173</v>
      </c>
      <c r="B26007" t="s">
        <v>2</v>
      </c>
    </row>
    <row r="26008" spans="1:2" x14ac:dyDescent="0.25">
      <c r="A26008">
        <v>20693232</v>
      </c>
      <c r="B26008" t="s">
        <v>2</v>
      </c>
    </row>
    <row r="26009" spans="1:2" x14ac:dyDescent="0.25">
      <c r="A26009">
        <v>21839482</v>
      </c>
      <c r="B26009" t="s">
        <v>2</v>
      </c>
    </row>
    <row r="26010" spans="1:2" x14ac:dyDescent="0.25">
      <c r="A26010">
        <v>20413443</v>
      </c>
      <c r="B26010" t="s">
        <v>2</v>
      </c>
    </row>
    <row r="26011" spans="1:2" x14ac:dyDescent="0.25">
      <c r="A26011">
        <v>21454440</v>
      </c>
      <c r="B26011" t="s">
        <v>2</v>
      </c>
    </row>
    <row r="26012" spans="1:2" x14ac:dyDescent="0.25">
      <c r="A26012">
        <v>20213133</v>
      </c>
      <c r="B26012" t="s">
        <v>2</v>
      </c>
    </row>
    <row r="26013" spans="1:2" x14ac:dyDescent="0.25">
      <c r="A26013">
        <v>21911287</v>
      </c>
      <c r="B26013" t="s">
        <v>2</v>
      </c>
    </row>
    <row r="26014" spans="1:2" x14ac:dyDescent="0.25">
      <c r="A26014">
        <v>21809798</v>
      </c>
      <c r="B26014" t="s">
        <v>2</v>
      </c>
    </row>
    <row r="26015" spans="1:2" x14ac:dyDescent="0.25">
      <c r="A26015">
        <v>20587723</v>
      </c>
      <c r="B26015" t="s">
        <v>2</v>
      </c>
    </row>
    <row r="26016" spans="1:2" x14ac:dyDescent="0.25">
      <c r="A26016">
        <v>21875251</v>
      </c>
      <c r="B26016" t="s">
        <v>2</v>
      </c>
    </row>
    <row r="26017" spans="1:2" x14ac:dyDescent="0.25">
      <c r="A26017">
        <v>20588254</v>
      </c>
      <c r="B26017" t="s">
        <v>2</v>
      </c>
    </row>
    <row r="26018" spans="1:2" x14ac:dyDescent="0.25">
      <c r="A26018">
        <v>21782545</v>
      </c>
      <c r="B26018" t="s">
        <v>2</v>
      </c>
    </row>
    <row r="26019" spans="1:2" x14ac:dyDescent="0.25">
      <c r="A26019">
        <v>21852251</v>
      </c>
      <c r="B26019" t="s">
        <v>2</v>
      </c>
    </row>
    <row r="26020" spans="1:2" x14ac:dyDescent="0.25">
      <c r="A26020">
        <v>20998860</v>
      </c>
      <c r="B26020" t="s">
        <v>2</v>
      </c>
    </row>
    <row r="26021" spans="1:2" x14ac:dyDescent="0.25">
      <c r="A26021">
        <v>21931777</v>
      </c>
      <c r="B26021" t="s">
        <v>2</v>
      </c>
    </row>
    <row r="26022" spans="1:2" x14ac:dyDescent="0.25">
      <c r="A26022">
        <v>21503188</v>
      </c>
      <c r="B26022" t="s">
        <v>2</v>
      </c>
    </row>
    <row r="26023" spans="1:2" x14ac:dyDescent="0.25">
      <c r="A26023">
        <v>20413361</v>
      </c>
      <c r="B26023" t="s">
        <v>2</v>
      </c>
    </row>
    <row r="26024" spans="1:2" x14ac:dyDescent="0.25">
      <c r="A26024">
        <v>20081820</v>
      </c>
      <c r="B26024" t="s">
        <v>2</v>
      </c>
    </row>
    <row r="26025" spans="1:2" x14ac:dyDescent="0.25">
      <c r="A26025">
        <v>21856824</v>
      </c>
      <c r="B26025" t="s">
        <v>2</v>
      </c>
    </row>
    <row r="26026" spans="1:2" x14ac:dyDescent="0.25">
      <c r="A26026">
        <v>21769995</v>
      </c>
      <c r="B26026" t="s">
        <v>2</v>
      </c>
    </row>
    <row r="26027" spans="1:2" x14ac:dyDescent="0.25">
      <c r="A26027">
        <v>21524012</v>
      </c>
      <c r="B26027" t="s">
        <v>2</v>
      </c>
    </row>
    <row r="26028" spans="1:2" x14ac:dyDescent="0.25">
      <c r="A26028">
        <v>20805895</v>
      </c>
      <c r="B26028" t="s">
        <v>2</v>
      </c>
    </row>
    <row r="26029" spans="1:2" x14ac:dyDescent="0.25">
      <c r="A26029">
        <v>20841181</v>
      </c>
      <c r="B26029" t="s">
        <v>2</v>
      </c>
    </row>
    <row r="26030" spans="1:2" x14ac:dyDescent="0.25">
      <c r="A26030">
        <v>24310852</v>
      </c>
      <c r="B26030" t="s">
        <v>2</v>
      </c>
    </row>
    <row r="26031" spans="1:2" x14ac:dyDescent="0.25">
      <c r="A26031">
        <v>20233282</v>
      </c>
      <c r="B26031" t="s">
        <v>2</v>
      </c>
    </row>
    <row r="26032" spans="1:2" x14ac:dyDescent="0.25">
      <c r="A26032">
        <v>20411648</v>
      </c>
      <c r="B26032" t="s">
        <v>2</v>
      </c>
    </row>
    <row r="26033" spans="1:2" x14ac:dyDescent="0.25">
      <c r="A26033">
        <v>20493351</v>
      </c>
      <c r="B26033" t="s">
        <v>2</v>
      </c>
    </row>
    <row r="26034" spans="1:2" x14ac:dyDescent="0.25">
      <c r="A26034">
        <v>21014603</v>
      </c>
      <c r="B26034" t="s">
        <v>2</v>
      </c>
    </row>
    <row r="26035" spans="1:2" x14ac:dyDescent="0.25">
      <c r="A26035">
        <v>20908993</v>
      </c>
      <c r="B26035" t="s">
        <v>2</v>
      </c>
    </row>
    <row r="26036" spans="1:2" x14ac:dyDescent="0.25">
      <c r="A26036">
        <v>21642562</v>
      </c>
      <c r="B26036" t="s">
        <v>2</v>
      </c>
    </row>
    <row r="26037" spans="1:2" x14ac:dyDescent="0.25">
      <c r="A26037">
        <v>21103902</v>
      </c>
      <c r="B26037" t="s">
        <v>2</v>
      </c>
    </row>
    <row r="26038" spans="1:2" x14ac:dyDescent="0.25">
      <c r="A26038">
        <v>21875822</v>
      </c>
      <c r="B26038" t="s">
        <v>2</v>
      </c>
    </row>
    <row r="26039" spans="1:2" x14ac:dyDescent="0.25">
      <c r="A26039">
        <v>20149293</v>
      </c>
      <c r="B26039" t="s">
        <v>2</v>
      </c>
    </row>
    <row r="26040" spans="1:2" x14ac:dyDescent="0.25">
      <c r="A26040">
        <v>20511293</v>
      </c>
      <c r="B26040" t="s">
        <v>2</v>
      </c>
    </row>
    <row r="26041" spans="1:2" x14ac:dyDescent="0.25">
      <c r="A26041">
        <v>20599714</v>
      </c>
      <c r="B26041" t="s">
        <v>2</v>
      </c>
    </row>
    <row r="26042" spans="1:2" x14ac:dyDescent="0.25">
      <c r="A26042">
        <v>20180317</v>
      </c>
      <c r="B26042" t="s">
        <v>2</v>
      </c>
    </row>
    <row r="26043" spans="1:2" x14ac:dyDescent="0.25">
      <c r="A26043">
        <v>21700555</v>
      </c>
      <c r="B26043" t="s">
        <v>2</v>
      </c>
    </row>
    <row r="26044" spans="1:2" x14ac:dyDescent="0.25">
      <c r="A26044">
        <v>21296139</v>
      </c>
      <c r="B26044" t="s">
        <v>2</v>
      </c>
    </row>
    <row r="26045" spans="1:2" x14ac:dyDescent="0.25">
      <c r="A26045">
        <v>20081756</v>
      </c>
      <c r="B26045" t="s">
        <v>2</v>
      </c>
    </row>
    <row r="26046" spans="1:2" x14ac:dyDescent="0.25">
      <c r="A26046">
        <v>20278775</v>
      </c>
      <c r="B26046" t="s">
        <v>2</v>
      </c>
    </row>
    <row r="26047" spans="1:2" x14ac:dyDescent="0.25">
      <c r="A26047">
        <v>21797835</v>
      </c>
      <c r="B26047" t="s">
        <v>2</v>
      </c>
    </row>
    <row r="26048" spans="1:2" x14ac:dyDescent="0.25">
      <c r="A26048">
        <v>21157219</v>
      </c>
      <c r="B26048" t="s">
        <v>2</v>
      </c>
    </row>
    <row r="26049" spans="1:2" x14ac:dyDescent="0.25">
      <c r="A26049">
        <v>21824764</v>
      </c>
      <c r="B26049" t="s">
        <v>2</v>
      </c>
    </row>
    <row r="26050" spans="1:2" x14ac:dyDescent="0.25">
      <c r="A26050">
        <v>21027810</v>
      </c>
      <c r="B26050" t="s">
        <v>2</v>
      </c>
    </row>
    <row r="26051" spans="1:2" x14ac:dyDescent="0.25">
      <c r="A26051">
        <v>20266041</v>
      </c>
      <c r="B26051" t="s">
        <v>2</v>
      </c>
    </row>
    <row r="26052" spans="1:2" x14ac:dyDescent="0.25">
      <c r="A26052">
        <v>20421727</v>
      </c>
      <c r="B26052" t="s">
        <v>2</v>
      </c>
    </row>
    <row r="26053" spans="1:2" x14ac:dyDescent="0.25">
      <c r="A26053">
        <v>20997850</v>
      </c>
      <c r="B26053" t="s">
        <v>2</v>
      </c>
    </row>
    <row r="26054" spans="1:2" x14ac:dyDescent="0.25">
      <c r="A26054">
        <v>20526770</v>
      </c>
      <c r="B26054" t="s">
        <v>2</v>
      </c>
    </row>
    <row r="26055" spans="1:2" x14ac:dyDescent="0.25">
      <c r="A26055">
        <v>20225005</v>
      </c>
      <c r="B26055" t="s">
        <v>2</v>
      </c>
    </row>
    <row r="26056" spans="1:2" x14ac:dyDescent="0.25">
      <c r="A26056">
        <v>20741471</v>
      </c>
      <c r="B26056" t="s">
        <v>2</v>
      </c>
    </row>
    <row r="26057" spans="1:2" x14ac:dyDescent="0.25">
      <c r="A26057">
        <v>20053133</v>
      </c>
      <c r="B26057" t="s">
        <v>2</v>
      </c>
    </row>
    <row r="26058" spans="1:2" x14ac:dyDescent="0.25">
      <c r="A26058">
        <v>21274802</v>
      </c>
      <c r="B26058" t="s">
        <v>2</v>
      </c>
    </row>
    <row r="26059" spans="1:2" x14ac:dyDescent="0.25">
      <c r="A26059">
        <v>21828127</v>
      </c>
      <c r="B26059" t="s">
        <v>2</v>
      </c>
    </row>
    <row r="26060" spans="1:2" x14ac:dyDescent="0.25">
      <c r="A26060">
        <v>24696385</v>
      </c>
      <c r="B26060" t="s">
        <v>2</v>
      </c>
    </row>
    <row r="26061" spans="1:2" x14ac:dyDescent="0.25">
      <c r="A26061">
        <v>20602277</v>
      </c>
      <c r="B26061" t="s">
        <v>2</v>
      </c>
    </row>
    <row r="26062" spans="1:2" x14ac:dyDescent="0.25">
      <c r="A26062">
        <v>20684870</v>
      </c>
      <c r="B26062" t="s">
        <v>2</v>
      </c>
    </row>
    <row r="26063" spans="1:2" x14ac:dyDescent="0.25">
      <c r="A26063">
        <v>24633491</v>
      </c>
      <c r="B26063" t="s">
        <v>2</v>
      </c>
    </row>
    <row r="26064" spans="1:2" x14ac:dyDescent="0.25">
      <c r="A26064">
        <v>20393111</v>
      </c>
      <c r="B26064" t="s">
        <v>2</v>
      </c>
    </row>
    <row r="26065" spans="1:2" x14ac:dyDescent="0.25">
      <c r="A26065">
        <v>21634307</v>
      </c>
      <c r="B26065" t="s">
        <v>2</v>
      </c>
    </row>
    <row r="26066" spans="1:2" x14ac:dyDescent="0.25">
      <c r="A26066">
        <v>21836995</v>
      </c>
      <c r="B26066" t="s">
        <v>2</v>
      </c>
    </row>
    <row r="26067" spans="1:2" x14ac:dyDescent="0.25">
      <c r="A26067">
        <v>21005837</v>
      </c>
      <c r="B26067" t="s">
        <v>2</v>
      </c>
    </row>
    <row r="26068" spans="1:2" x14ac:dyDescent="0.25">
      <c r="A26068">
        <v>20181830</v>
      </c>
      <c r="B26068" t="s">
        <v>2</v>
      </c>
    </row>
    <row r="26069" spans="1:2" x14ac:dyDescent="0.25">
      <c r="A26069">
        <v>20595559</v>
      </c>
      <c r="B26069" t="s">
        <v>2</v>
      </c>
    </row>
    <row r="26070" spans="1:2" x14ac:dyDescent="0.25">
      <c r="A26070">
        <v>20768968</v>
      </c>
      <c r="B26070" t="s">
        <v>2</v>
      </c>
    </row>
    <row r="26071" spans="1:2" x14ac:dyDescent="0.25">
      <c r="A26071">
        <v>21334177</v>
      </c>
      <c r="B26071" t="s">
        <v>2</v>
      </c>
    </row>
    <row r="26072" spans="1:2" x14ac:dyDescent="0.25">
      <c r="A26072">
        <v>21807382</v>
      </c>
      <c r="B26072" t="s">
        <v>2</v>
      </c>
    </row>
    <row r="26073" spans="1:2" x14ac:dyDescent="0.25">
      <c r="A26073">
        <v>20302014</v>
      </c>
      <c r="B26073" t="s">
        <v>2</v>
      </c>
    </row>
    <row r="26074" spans="1:2" x14ac:dyDescent="0.25">
      <c r="A26074">
        <v>20426935</v>
      </c>
      <c r="B26074" t="s">
        <v>2</v>
      </c>
    </row>
    <row r="26075" spans="1:2" x14ac:dyDescent="0.25">
      <c r="A26075">
        <v>20359430</v>
      </c>
      <c r="B26075" t="s">
        <v>2</v>
      </c>
    </row>
    <row r="26076" spans="1:2" x14ac:dyDescent="0.25">
      <c r="A26076">
        <v>20210067</v>
      </c>
      <c r="B26076" t="s">
        <v>2</v>
      </c>
    </row>
    <row r="26077" spans="1:2" x14ac:dyDescent="0.25">
      <c r="A26077">
        <v>21427146</v>
      </c>
      <c r="B26077" t="s">
        <v>2</v>
      </c>
    </row>
    <row r="26078" spans="1:2" x14ac:dyDescent="0.25">
      <c r="A26078">
        <v>20579990</v>
      </c>
      <c r="B26078" t="s">
        <v>2</v>
      </c>
    </row>
    <row r="26079" spans="1:2" x14ac:dyDescent="0.25">
      <c r="A26079">
        <v>24318287</v>
      </c>
      <c r="B26079" t="s">
        <v>2</v>
      </c>
    </row>
    <row r="26080" spans="1:2" x14ac:dyDescent="0.25">
      <c r="A26080">
        <v>21794059</v>
      </c>
      <c r="B26080" t="s">
        <v>2</v>
      </c>
    </row>
    <row r="26081" spans="1:2" x14ac:dyDescent="0.25">
      <c r="A26081">
        <v>20420046</v>
      </c>
      <c r="B26081" t="s">
        <v>2</v>
      </c>
    </row>
    <row r="26082" spans="1:2" x14ac:dyDescent="0.25">
      <c r="A26082">
        <v>21127220</v>
      </c>
      <c r="B26082" t="s">
        <v>2</v>
      </c>
    </row>
    <row r="26083" spans="1:2" x14ac:dyDescent="0.25">
      <c r="A26083">
        <v>20671568</v>
      </c>
      <c r="B26083" t="s">
        <v>2</v>
      </c>
    </row>
    <row r="26084" spans="1:2" x14ac:dyDescent="0.25">
      <c r="A26084">
        <v>21516289</v>
      </c>
      <c r="B26084" t="s">
        <v>2</v>
      </c>
    </row>
    <row r="26085" spans="1:2" x14ac:dyDescent="0.25">
      <c r="A26085">
        <v>20705097</v>
      </c>
      <c r="B26085" t="s">
        <v>2</v>
      </c>
    </row>
    <row r="26086" spans="1:2" x14ac:dyDescent="0.25">
      <c r="A26086">
        <v>24617219</v>
      </c>
      <c r="B26086" t="s">
        <v>2</v>
      </c>
    </row>
    <row r="26087" spans="1:2" x14ac:dyDescent="0.25">
      <c r="A26087">
        <v>20909843</v>
      </c>
      <c r="B26087" t="s">
        <v>2</v>
      </c>
    </row>
    <row r="26088" spans="1:2" x14ac:dyDescent="0.25">
      <c r="A26088">
        <v>20909953</v>
      </c>
      <c r="B26088" t="s">
        <v>2</v>
      </c>
    </row>
    <row r="26089" spans="1:2" x14ac:dyDescent="0.25">
      <c r="A26089">
        <v>21375708</v>
      </c>
      <c r="B26089" t="s">
        <v>2</v>
      </c>
    </row>
    <row r="26090" spans="1:2" x14ac:dyDescent="0.25">
      <c r="A26090">
        <v>20579876</v>
      </c>
      <c r="B26090" t="s">
        <v>2</v>
      </c>
    </row>
    <row r="26091" spans="1:2" x14ac:dyDescent="0.25">
      <c r="A26091">
        <v>21816623</v>
      </c>
      <c r="B26091" t="s">
        <v>2</v>
      </c>
    </row>
    <row r="26092" spans="1:2" x14ac:dyDescent="0.25">
      <c r="A26092">
        <v>20648702</v>
      </c>
      <c r="B26092" t="s">
        <v>2</v>
      </c>
    </row>
    <row r="26093" spans="1:2" x14ac:dyDescent="0.25">
      <c r="A26093">
        <v>21915356</v>
      </c>
      <c r="B26093" t="s">
        <v>2</v>
      </c>
    </row>
    <row r="26094" spans="1:2" x14ac:dyDescent="0.25">
      <c r="A26094">
        <v>22005404</v>
      </c>
      <c r="B26094" t="s">
        <v>2</v>
      </c>
    </row>
    <row r="26095" spans="1:2" x14ac:dyDescent="0.25">
      <c r="A26095">
        <v>24615083</v>
      </c>
      <c r="B26095" t="s">
        <v>2</v>
      </c>
    </row>
    <row r="26096" spans="1:2" x14ac:dyDescent="0.25">
      <c r="A26096">
        <v>21654383</v>
      </c>
      <c r="B26096" t="s">
        <v>2</v>
      </c>
    </row>
    <row r="26097" spans="1:2" x14ac:dyDescent="0.25">
      <c r="A26097">
        <v>20744700</v>
      </c>
      <c r="B26097" t="s">
        <v>2</v>
      </c>
    </row>
    <row r="26098" spans="1:2" x14ac:dyDescent="0.25">
      <c r="A26098">
        <v>2808</v>
      </c>
      <c r="B26098" t="s">
        <v>2</v>
      </c>
    </row>
    <row r="26099" spans="1:2" x14ac:dyDescent="0.25">
      <c r="A26099">
        <v>20438142</v>
      </c>
      <c r="B26099" t="s">
        <v>2</v>
      </c>
    </row>
    <row r="26100" spans="1:2" x14ac:dyDescent="0.25">
      <c r="A26100">
        <v>24321808</v>
      </c>
      <c r="B26100" t="s">
        <v>2</v>
      </c>
    </row>
    <row r="26101" spans="1:2" x14ac:dyDescent="0.25">
      <c r="A26101">
        <v>21199119</v>
      </c>
      <c r="B26101" t="s">
        <v>2</v>
      </c>
    </row>
    <row r="26102" spans="1:2" x14ac:dyDescent="0.25">
      <c r="A26102">
        <v>21807319</v>
      </c>
      <c r="B26102" t="s">
        <v>2</v>
      </c>
    </row>
    <row r="26103" spans="1:2" x14ac:dyDescent="0.25">
      <c r="A26103">
        <v>20361749</v>
      </c>
      <c r="B26103" t="s">
        <v>2</v>
      </c>
    </row>
    <row r="26104" spans="1:2" x14ac:dyDescent="0.25">
      <c r="A26104">
        <v>20572157</v>
      </c>
      <c r="B26104" t="s">
        <v>2</v>
      </c>
    </row>
    <row r="26105" spans="1:2" x14ac:dyDescent="0.25">
      <c r="A26105">
        <v>21858024</v>
      </c>
      <c r="B26105" t="s">
        <v>2</v>
      </c>
    </row>
    <row r="26106" spans="1:2" x14ac:dyDescent="0.25">
      <c r="A26106">
        <v>21510654</v>
      </c>
      <c r="B26106" t="s">
        <v>2</v>
      </c>
    </row>
    <row r="26107" spans="1:2" x14ac:dyDescent="0.25">
      <c r="A26107">
        <v>21774665</v>
      </c>
      <c r="B26107" t="s">
        <v>2</v>
      </c>
    </row>
    <row r="26108" spans="1:2" x14ac:dyDescent="0.25">
      <c r="A26108">
        <v>20271465</v>
      </c>
      <c r="B26108" t="s">
        <v>2</v>
      </c>
    </row>
    <row r="26109" spans="1:2" x14ac:dyDescent="0.25">
      <c r="A26109">
        <v>20382076</v>
      </c>
      <c r="B26109" t="s">
        <v>2</v>
      </c>
    </row>
    <row r="26110" spans="1:2" x14ac:dyDescent="0.25">
      <c r="A26110">
        <v>20636995</v>
      </c>
      <c r="B26110" t="s">
        <v>2</v>
      </c>
    </row>
    <row r="26111" spans="1:2" x14ac:dyDescent="0.25">
      <c r="A26111">
        <v>21825377</v>
      </c>
      <c r="B26111" t="s">
        <v>2</v>
      </c>
    </row>
    <row r="26112" spans="1:2" x14ac:dyDescent="0.25">
      <c r="A26112">
        <v>24597286</v>
      </c>
      <c r="B26112" t="s">
        <v>2</v>
      </c>
    </row>
    <row r="26113" spans="1:2" x14ac:dyDescent="0.25">
      <c r="A26113">
        <v>21781388</v>
      </c>
      <c r="B26113" t="s">
        <v>2</v>
      </c>
    </row>
    <row r="26114" spans="1:2" x14ac:dyDescent="0.25">
      <c r="A26114">
        <v>20548093</v>
      </c>
      <c r="B26114" t="s">
        <v>2</v>
      </c>
    </row>
    <row r="26115" spans="1:2" x14ac:dyDescent="0.25">
      <c r="A26115">
        <v>24599071</v>
      </c>
      <c r="B26115" t="s">
        <v>2</v>
      </c>
    </row>
    <row r="26116" spans="1:2" x14ac:dyDescent="0.25">
      <c r="A26116">
        <v>20901251</v>
      </c>
      <c r="B26116" t="s">
        <v>2</v>
      </c>
    </row>
    <row r="26117" spans="1:2" x14ac:dyDescent="0.25">
      <c r="A26117">
        <v>20495151</v>
      </c>
      <c r="B26117" t="s">
        <v>2</v>
      </c>
    </row>
    <row r="26118" spans="1:2" x14ac:dyDescent="0.25">
      <c r="A26118">
        <v>20384540</v>
      </c>
      <c r="B26118" t="s">
        <v>2</v>
      </c>
    </row>
    <row r="26119" spans="1:2" x14ac:dyDescent="0.25">
      <c r="A26119">
        <v>20467083</v>
      </c>
      <c r="B26119" t="s">
        <v>2</v>
      </c>
    </row>
    <row r="26120" spans="1:2" x14ac:dyDescent="0.25">
      <c r="A26120">
        <v>25307063</v>
      </c>
      <c r="B26120" t="s">
        <v>2</v>
      </c>
    </row>
    <row r="26121" spans="1:2" x14ac:dyDescent="0.25">
      <c r="A26121">
        <v>20923765</v>
      </c>
      <c r="B26121" t="s">
        <v>2</v>
      </c>
    </row>
    <row r="26122" spans="1:2" x14ac:dyDescent="0.25">
      <c r="A26122">
        <v>24620494</v>
      </c>
      <c r="B26122" t="s">
        <v>2</v>
      </c>
    </row>
    <row r="26123" spans="1:2" x14ac:dyDescent="0.25">
      <c r="A26123">
        <v>21042755</v>
      </c>
      <c r="B26123" t="s">
        <v>2</v>
      </c>
    </row>
    <row r="26124" spans="1:2" x14ac:dyDescent="0.25">
      <c r="A26124">
        <v>20874728</v>
      </c>
      <c r="B26124" t="s">
        <v>2</v>
      </c>
    </row>
    <row r="26125" spans="1:2" x14ac:dyDescent="0.25">
      <c r="A26125">
        <v>20415487</v>
      </c>
      <c r="B26125" t="s">
        <v>2</v>
      </c>
    </row>
    <row r="26126" spans="1:2" x14ac:dyDescent="0.25">
      <c r="A26126">
        <v>21351963</v>
      </c>
      <c r="B26126" t="s">
        <v>2</v>
      </c>
    </row>
    <row r="26127" spans="1:2" x14ac:dyDescent="0.25">
      <c r="A26127">
        <v>21911769</v>
      </c>
      <c r="B26127" t="s">
        <v>2</v>
      </c>
    </row>
    <row r="26128" spans="1:2" x14ac:dyDescent="0.25">
      <c r="A26128">
        <v>20502693</v>
      </c>
      <c r="B26128" t="s">
        <v>2</v>
      </c>
    </row>
    <row r="26129" spans="1:2" x14ac:dyDescent="0.25">
      <c r="A26129">
        <v>21835905</v>
      </c>
      <c r="B26129" t="s">
        <v>2</v>
      </c>
    </row>
    <row r="26130" spans="1:2" x14ac:dyDescent="0.25">
      <c r="A26130">
        <v>21913334</v>
      </c>
      <c r="B26130" t="s">
        <v>2</v>
      </c>
    </row>
    <row r="26131" spans="1:2" x14ac:dyDescent="0.25">
      <c r="A26131">
        <v>20482870</v>
      </c>
      <c r="B26131" t="s">
        <v>2</v>
      </c>
    </row>
    <row r="26132" spans="1:2" x14ac:dyDescent="0.25">
      <c r="A26132">
        <v>20532669</v>
      </c>
      <c r="B26132" t="s">
        <v>2</v>
      </c>
    </row>
    <row r="26133" spans="1:2" x14ac:dyDescent="0.25">
      <c r="A26133">
        <v>20447183</v>
      </c>
      <c r="B26133" t="s">
        <v>2</v>
      </c>
    </row>
    <row r="26134" spans="1:2" x14ac:dyDescent="0.25">
      <c r="A26134">
        <v>21915312</v>
      </c>
      <c r="B26134" t="s">
        <v>2</v>
      </c>
    </row>
    <row r="26135" spans="1:2" x14ac:dyDescent="0.25">
      <c r="A26135">
        <v>20411707</v>
      </c>
      <c r="B26135" t="s">
        <v>2</v>
      </c>
    </row>
    <row r="26136" spans="1:2" x14ac:dyDescent="0.25">
      <c r="A26136">
        <v>25107828</v>
      </c>
      <c r="B26136" t="s">
        <v>2</v>
      </c>
    </row>
    <row r="26137" spans="1:2" x14ac:dyDescent="0.25">
      <c r="A26137">
        <v>20535268</v>
      </c>
      <c r="B26137" t="s">
        <v>2</v>
      </c>
    </row>
    <row r="26138" spans="1:2" x14ac:dyDescent="0.25">
      <c r="A26138">
        <v>20261277</v>
      </c>
      <c r="B26138" t="s">
        <v>2</v>
      </c>
    </row>
    <row r="26139" spans="1:2" x14ac:dyDescent="0.25">
      <c r="A26139">
        <v>20199629</v>
      </c>
      <c r="B26139" t="s">
        <v>2</v>
      </c>
    </row>
    <row r="26140" spans="1:2" x14ac:dyDescent="0.25">
      <c r="A26140">
        <v>21605698</v>
      </c>
      <c r="B26140" t="s">
        <v>2</v>
      </c>
    </row>
    <row r="26141" spans="1:2" x14ac:dyDescent="0.25">
      <c r="A26141">
        <v>21754121</v>
      </c>
      <c r="B26141" t="s">
        <v>2</v>
      </c>
    </row>
    <row r="26142" spans="1:2" x14ac:dyDescent="0.25">
      <c r="A26142">
        <v>21118298</v>
      </c>
      <c r="B26142" t="s">
        <v>2</v>
      </c>
    </row>
    <row r="26143" spans="1:2" x14ac:dyDescent="0.25">
      <c r="A26143">
        <v>20604998</v>
      </c>
      <c r="B26143" t="s">
        <v>2</v>
      </c>
    </row>
    <row r="26144" spans="1:2" x14ac:dyDescent="0.25">
      <c r="A26144">
        <v>20691706</v>
      </c>
      <c r="B26144" t="s">
        <v>2</v>
      </c>
    </row>
    <row r="26145" spans="1:2" x14ac:dyDescent="0.25">
      <c r="A26145">
        <v>20171154</v>
      </c>
      <c r="B26145" t="s">
        <v>2</v>
      </c>
    </row>
    <row r="26146" spans="1:2" x14ac:dyDescent="0.25">
      <c r="A26146">
        <v>25161864</v>
      </c>
      <c r="B26146" t="s">
        <v>2</v>
      </c>
    </row>
    <row r="26147" spans="1:2" x14ac:dyDescent="0.25">
      <c r="A26147">
        <v>20393588</v>
      </c>
      <c r="B26147" t="s">
        <v>2</v>
      </c>
    </row>
    <row r="26148" spans="1:2" x14ac:dyDescent="0.25">
      <c r="A26148">
        <v>21609145</v>
      </c>
      <c r="B26148" t="s">
        <v>2</v>
      </c>
    </row>
    <row r="26149" spans="1:2" x14ac:dyDescent="0.25">
      <c r="A26149">
        <v>20562111</v>
      </c>
      <c r="B26149" t="s">
        <v>2</v>
      </c>
    </row>
    <row r="26150" spans="1:2" x14ac:dyDescent="0.25">
      <c r="A26150">
        <v>21805270</v>
      </c>
      <c r="B26150" t="s">
        <v>2</v>
      </c>
    </row>
    <row r="26151" spans="1:2" x14ac:dyDescent="0.25">
      <c r="A26151">
        <v>25268391</v>
      </c>
      <c r="B26151" t="s">
        <v>2</v>
      </c>
    </row>
    <row r="26152" spans="1:2" x14ac:dyDescent="0.25">
      <c r="A26152">
        <v>20598707</v>
      </c>
      <c r="B26152" t="s">
        <v>2</v>
      </c>
    </row>
    <row r="26153" spans="1:2" x14ac:dyDescent="0.25">
      <c r="A26153">
        <v>20229670</v>
      </c>
      <c r="B26153" t="s">
        <v>2</v>
      </c>
    </row>
    <row r="26154" spans="1:2" x14ac:dyDescent="0.25">
      <c r="A26154">
        <v>21924928</v>
      </c>
      <c r="B26154" t="s">
        <v>2</v>
      </c>
    </row>
    <row r="26155" spans="1:2" x14ac:dyDescent="0.25">
      <c r="A26155">
        <v>20356359</v>
      </c>
      <c r="B26155" t="s">
        <v>2</v>
      </c>
    </row>
    <row r="26156" spans="1:2" x14ac:dyDescent="0.25">
      <c r="A26156">
        <v>20447885</v>
      </c>
      <c r="B26156" t="s">
        <v>2</v>
      </c>
    </row>
    <row r="26157" spans="1:2" x14ac:dyDescent="0.25">
      <c r="A26157">
        <v>24317124</v>
      </c>
      <c r="B26157" t="s">
        <v>2</v>
      </c>
    </row>
    <row r="26158" spans="1:2" x14ac:dyDescent="0.25">
      <c r="A26158">
        <v>20573905</v>
      </c>
      <c r="B26158" t="s">
        <v>2</v>
      </c>
    </row>
    <row r="26159" spans="1:2" x14ac:dyDescent="0.25">
      <c r="A26159">
        <v>20177039</v>
      </c>
      <c r="B26159" t="s">
        <v>2</v>
      </c>
    </row>
    <row r="26160" spans="1:2" x14ac:dyDescent="0.25">
      <c r="A26160">
        <v>20708001</v>
      </c>
      <c r="B26160" t="s">
        <v>2</v>
      </c>
    </row>
    <row r="26161" spans="1:2" x14ac:dyDescent="0.25">
      <c r="A26161">
        <v>21878273</v>
      </c>
      <c r="B26161" t="s">
        <v>2</v>
      </c>
    </row>
    <row r="26162" spans="1:2" x14ac:dyDescent="0.25">
      <c r="A26162">
        <v>21040454</v>
      </c>
      <c r="B26162" t="s">
        <v>2</v>
      </c>
    </row>
    <row r="26163" spans="1:2" x14ac:dyDescent="0.25">
      <c r="A26163">
        <v>25306681</v>
      </c>
      <c r="B26163" t="s">
        <v>2</v>
      </c>
    </row>
    <row r="26164" spans="1:2" x14ac:dyDescent="0.25">
      <c r="A26164">
        <v>22032184</v>
      </c>
      <c r="B26164" t="s">
        <v>2</v>
      </c>
    </row>
    <row r="26165" spans="1:2" x14ac:dyDescent="0.25">
      <c r="A26165">
        <v>20630858</v>
      </c>
      <c r="B26165" t="s">
        <v>2</v>
      </c>
    </row>
    <row r="26166" spans="1:2" x14ac:dyDescent="0.25">
      <c r="A26166">
        <v>20405746</v>
      </c>
      <c r="B26166" t="s">
        <v>2</v>
      </c>
    </row>
    <row r="26167" spans="1:2" x14ac:dyDescent="0.25">
      <c r="A26167">
        <v>21895524</v>
      </c>
      <c r="B26167" t="s">
        <v>2</v>
      </c>
    </row>
    <row r="26168" spans="1:2" x14ac:dyDescent="0.25">
      <c r="A26168">
        <v>21225555</v>
      </c>
      <c r="B26168" t="s">
        <v>2</v>
      </c>
    </row>
    <row r="26169" spans="1:2" x14ac:dyDescent="0.25">
      <c r="A26169">
        <v>20691721</v>
      </c>
      <c r="B26169" t="s">
        <v>2</v>
      </c>
    </row>
    <row r="26170" spans="1:2" x14ac:dyDescent="0.25">
      <c r="A26170">
        <v>21685144</v>
      </c>
      <c r="B26170" t="s">
        <v>2</v>
      </c>
    </row>
    <row r="26171" spans="1:2" x14ac:dyDescent="0.25">
      <c r="A26171">
        <v>21807494</v>
      </c>
      <c r="B26171" t="s">
        <v>2</v>
      </c>
    </row>
    <row r="26172" spans="1:2" x14ac:dyDescent="0.25">
      <c r="A26172">
        <v>21047103</v>
      </c>
      <c r="B26172" t="s">
        <v>2</v>
      </c>
    </row>
    <row r="26173" spans="1:2" x14ac:dyDescent="0.25">
      <c r="A26173">
        <v>20409798</v>
      </c>
      <c r="B26173" t="s">
        <v>2</v>
      </c>
    </row>
    <row r="26174" spans="1:2" x14ac:dyDescent="0.25">
      <c r="A26174">
        <v>20261347</v>
      </c>
      <c r="B26174" t="s">
        <v>2</v>
      </c>
    </row>
    <row r="26175" spans="1:2" x14ac:dyDescent="0.25">
      <c r="A26175">
        <v>21787705</v>
      </c>
      <c r="B26175" t="s">
        <v>2</v>
      </c>
    </row>
    <row r="26176" spans="1:2" x14ac:dyDescent="0.25">
      <c r="A26176">
        <v>20288094</v>
      </c>
      <c r="B26176" t="s">
        <v>2</v>
      </c>
    </row>
    <row r="26177" spans="1:2" x14ac:dyDescent="0.25">
      <c r="A26177">
        <v>21093100</v>
      </c>
      <c r="B26177" t="s">
        <v>2</v>
      </c>
    </row>
    <row r="26178" spans="1:2" x14ac:dyDescent="0.25">
      <c r="A26178">
        <v>20521850</v>
      </c>
      <c r="B26178" t="s">
        <v>2</v>
      </c>
    </row>
    <row r="26179" spans="1:2" x14ac:dyDescent="0.25">
      <c r="A26179">
        <v>21781726</v>
      </c>
      <c r="B26179" t="s">
        <v>2</v>
      </c>
    </row>
    <row r="26180" spans="1:2" x14ac:dyDescent="0.25">
      <c r="A26180">
        <v>20499648</v>
      </c>
      <c r="B26180" t="s">
        <v>2</v>
      </c>
    </row>
    <row r="26181" spans="1:2" x14ac:dyDescent="0.25">
      <c r="A26181">
        <v>20671532</v>
      </c>
      <c r="B26181" t="s">
        <v>2</v>
      </c>
    </row>
    <row r="26182" spans="1:2" x14ac:dyDescent="0.25">
      <c r="A26182">
        <v>20836977</v>
      </c>
      <c r="B26182" t="s">
        <v>2</v>
      </c>
    </row>
    <row r="26183" spans="1:2" x14ac:dyDescent="0.25">
      <c r="A26183">
        <v>21649562</v>
      </c>
      <c r="B26183" t="s">
        <v>2</v>
      </c>
    </row>
    <row r="26184" spans="1:2" x14ac:dyDescent="0.25">
      <c r="A26184">
        <v>21537978</v>
      </c>
      <c r="B26184" t="s">
        <v>2</v>
      </c>
    </row>
    <row r="26185" spans="1:2" x14ac:dyDescent="0.25">
      <c r="A26185">
        <v>20489714</v>
      </c>
      <c r="B26185" t="s">
        <v>2</v>
      </c>
    </row>
    <row r="26186" spans="1:2" x14ac:dyDescent="0.25">
      <c r="A26186">
        <v>21927452</v>
      </c>
      <c r="B26186" t="s">
        <v>2</v>
      </c>
    </row>
    <row r="26187" spans="1:2" x14ac:dyDescent="0.25">
      <c r="A26187">
        <v>21733107</v>
      </c>
      <c r="B26187" t="s">
        <v>2</v>
      </c>
    </row>
    <row r="26188" spans="1:2" x14ac:dyDescent="0.25">
      <c r="A26188">
        <v>20457810</v>
      </c>
      <c r="B26188" t="s">
        <v>2</v>
      </c>
    </row>
    <row r="26189" spans="1:2" x14ac:dyDescent="0.25">
      <c r="A26189">
        <v>20816685</v>
      </c>
      <c r="B26189" t="s">
        <v>2</v>
      </c>
    </row>
    <row r="26190" spans="1:2" x14ac:dyDescent="0.25">
      <c r="A26190">
        <v>21818523</v>
      </c>
      <c r="B26190" t="s">
        <v>2</v>
      </c>
    </row>
    <row r="26191" spans="1:2" x14ac:dyDescent="0.25">
      <c r="A26191">
        <v>21854557</v>
      </c>
      <c r="B26191" t="s">
        <v>2</v>
      </c>
    </row>
    <row r="26192" spans="1:2" x14ac:dyDescent="0.25">
      <c r="A26192">
        <v>24620178</v>
      </c>
      <c r="B26192" t="s">
        <v>2</v>
      </c>
    </row>
    <row r="26193" spans="1:2" x14ac:dyDescent="0.25">
      <c r="A26193">
        <v>21084236</v>
      </c>
      <c r="B26193" t="s">
        <v>2</v>
      </c>
    </row>
    <row r="26194" spans="1:2" x14ac:dyDescent="0.25">
      <c r="A26194">
        <v>20570277</v>
      </c>
      <c r="B26194" t="s">
        <v>2</v>
      </c>
    </row>
    <row r="26195" spans="1:2" x14ac:dyDescent="0.25">
      <c r="A26195">
        <v>21904048</v>
      </c>
      <c r="B26195" t="s">
        <v>2</v>
      </c>
    </row>
    <row r="26196" spans="1:2" x14ac:dyDescent="0.25">
      <c r="A26196">
        <v>21333444</v>
      </c>
      <c r="B26196" t="s">
        <v>2</v>
      </c>
    </row>
    <row r="26197" spans="1:2" x14ac:dyDescent="0.25">
      <c r="A26197">
        <v>20925067</v>
      </c>
      <c r="B26197" t="s">
        <v>2</v>
      </c>
    </row>
    <row r="26198" spans="1:2" x14ac:dyDescent="0.25">
      <c r="A26198">
        <v>22016722</v>
      </c>
      <c r="B26198" t="s">
        <v>2</v>
      </c>
    </row>
    <row r="26199" spans="1:2" x14ac:dyDescent="0.25">
      <c r="A26199">
        <v>20831875</v>
      </c>
      <c r="B26199" t="s">
        <v>2</v>
      </c>
    </row>
    <row r="26200" spans="1:2" x14ac:dyDescent="0.25">
      <c r="A26200">
        <v>20741751</v>
      </c>
      <c r="B26200" t="s">
        <v>2</v>
      </c>
    </row>
    <row r="26201" spans="1:2" x14ac:dyDescent="0.25">
      <c r="A26201">
        <v>21451548</v>
      </c>
      <c r="B26201" t="s">
        <v>2</v>
      </c>
    </row>
    <row r="26202" spans="1:2" x14ac:dyDescent="0.25">
      <c r="A26202">
        <v>20852264</v>
      </c>
      <c r="B26202" t="s">
        <v>2</v>
      </c>
    </row>
    <row r="26203" spans="1:2" x14ac:dyDescent="0.25">
      <c r="A26203">
        <v>21839656</v>
      </c>
      <c r="B26203" t="s">
        <v>2</v>
      </c>
    </row>
    <row r="26204" spans="1:2" x14ac:dyDescent="0.25">
      <c r="A26204">
        <v>20267784</v>
      </c>
      <c r="B26204" t="s">
        <v>2</v>
      </c>
    </row>
    <row r="26205" spans="1:2" x14ac:dyDescent="0.25">
      <c r="A26205">
        <v>21862489</v>
      </c>
      <c r="B26205" t="s">
        <v>2</v>
      </c>
    </row>
    <row r="26206" spans="1:2" x14ac:dyDescent="0.25">
      <c r="A26206">
        <v>24057471</v>
      </c>
      <c r="B26206" t="s">
        <v>2</v>
      </c>
    </row>
    <row r="26207" spans="1:2" x14ac:dyDescent="0.25">
      <c r="A26207">
        <v>20456207</v>
      </c>
      <c r="B26207" t="s">
        <v>2</v>
      </c>
    </row>
    <row r="26208" spans="1:2" x14ac:dyDescent="0.25">
      <c r="A26208">
        <v>21246099</v>
      </c>
      <c r="B26208" t="s">
        <v>2</v>
      </c>
    </row>
    <row r="26209" spans="1:2" x14ac:dyDescent="0.25">
      <c r="A26209">
        <v>21504011</v>
      </c>
      <c r="B26209" t="s">
        <v>2</v>
      </c>
    </row>
    <row r="26210" spans="1:2" x14ac:dyDescent="0.25">
      <c r="A26210">
        <v>21354124</v>
      </c>
      <c r="B26210" t="s">
        <v>2</v>
      </c>
    </row>
    <row r="26211" spans="1:2" x14ac:dyDescent="0.25">
      <c r="A26211">
        <v>21928508</v>
      </c>
      <c r="B26211" t="s">
        <v>2</v>
      </c>
    </row>
    <row r="26212" spans="1:2" x14ac:dyDescent="0.25">
      <c r="A26212">
        <v>20619623</v>
      </c>
      <c r="B26212" t="s">
        <v>2</v>
      </c>
    </row>
    <row r="26213" spans="1:2" x14ac:dyDescent="0.25">
      <c r="A26213">
        <v>20532548</v>
      </c>
      <c r="B26213" t="s">
        <v>2</v>
      </c>
    </row>
    <row r="26214" spans="1:2" x14ac:dyDescent="0.25">
      <c r="A26214">
        <v>21283643</v>
      </c>
      <c r="B26214" t="s">
        <v>2</v>
      </c>
    </row>
    <row r="26215" spans="1:2" x14ac:dyDescent="0.25">
      <c r="A26215">
        <v>21807564</v>
      </c>
      <c r="B26215" t="s">
        <v>2</v>
      </c>
    </row>
    <row r="26216" spans="1:2" x14ac:dyDescent="0.25">
      <c r="A26216">
        <v>20609055</v>
      </c>
      <c r="B26216" t="s">
        <v>2</v>
      </c>
    </row>
    <row r="26217" spans="1:2" x14ac:dyDescent="0.25">
      <c r="A26217">
        <v>20484054</v>
      </c>
      <c r="B26217" t="s">
        <v>2</v>
      </c>
    </row>
    <row r="26218" spans="1:2" x14ac:dyDescent="0.25">
      <c r="A26218">
        <v>21190815</v>
      </c>
      <c r="B26218" t="s">
        <v>2</v>
      </c>
    </row>
    <row r="26219" spans="1:2" x14ac:dyDescent="0.25">
      <c r="A26219">
        <v>20579142</v>
      </c>
      <c r="B26219" t="s">
        <v>2</v>
      </c>
    </row>
    <row r="26220" spans="1:2" x14ac:dyDescent="0.25">
      <c r="A26220">
        <v>20998308</v>
      </c>
      <c r="B26220" t="s">
        <v>2</v>
      </c>
    </row>
    <row r="26221" spans="1:2" x14ac:dyDescent="0.25">
      <c r="A26221">
        <v>21288882</v>
      </c>
      <c r="B26221" t="s">
        <v>2</v>
      </c>
    </row>
    <row r="26222" spans="1:2" x14ac:dyDescent="0.25">
      <c r="A26222">
        <v>20182014</v>
      </c>
      <c r="B26222" t="s">
        <v>2</v>
      </c>
    </row>
    <row r="26223" spans="1:2" x14ac:dyDescent="0.25">
      <c r="A26223">
        <v>21807591</v>
      </c>
      <c r="B26223" t="s">
        <v>2</v>
      </c>
    </row>
    <row r="26224" spans="1:2" x14ac:dyDescent="0.25">
      <c r="A26224">
        <v>21435250</v>
      </c>
      <c r="B26224" t="s">
        <v>2</v>
      </c>
    </row>
    <row r="26225" spans="1:2" x14ac:dyDescent="0.25">
      <c r="A26225">
        <v>20520723</v>
      </c>
      <c r="B26225" t="s">
        <v>2</v>
      </c>
    </row>
    <row r="26226" spans="1:2" x14ac:dyDescent="0.25">
      <c r="A26226">
        <v>20230423</v>
      </c>
      <c r="B26226" t="s">
        <v>2</v>
      </c>
    </row>
    <row r="26227" spans="1:2" x14ac:dyDescent="0.25">
      <c r="A26227">
        <v>21871105</v>
      </c>
      <c r="B26227" t="s">
        <v>2</v>
      </c>
    </row>
    <row r="26228" spans="1:2" x14ac:dyDescent="0.25">
      <c r="A26228">
        <v>20194478</v>
      </c>
      <c r="B26228" t="s">
        <v>2</v>
      </c>
    </row>
    <row r="26229" spans="1:2" x14ac:dyDescent="0.25">
      <c r="A26229">
        <v>20459661</v>
      </c>
      <c r="B26229" t="s">
        <v>2</v>
      </c>
    </row>
    <row r="26230" spans="1:2" x14ac:dyDescent="0.25">
      <c r="A26230">
        <v>20470505</v>
      </c>
      <c r="B26230" t="s">
        <v>2</v>
      </c>
    </row>
    <row r="26231" spans="1:2" x14ac:dyDescent="0.25">
      <c r="A26231">
        <v>21956201</v>
      </c>
      <c r="B26231" t="s">
        <v>2</v>
      </c>
    </row>
    <row r="26232" spans="1:2" x14ac:dyDescent="0.25">
      <c r="A26232">
        <v>21928900</v>
      </c>
      <c r="B26232" t="s">
        <v>2</v>
      </c>
    </row>
    <row r="26233" spans="1:2" x14ac:dyDescent="0.25">
      <c r="A26233">
        <v>20529081</v>
      </c>
      <c r="B26233" t="s">
        <v>2</v>
      </c>
    </row>
    <row r="26234" spans="1:2" x14ac:dyDescent="0.25">
      <c r="A26234">
        <v>21402990</v>
      </c>
      <c r="B26234" t="s">
        <v>2</v>
      </c>
    </row>
    <row r="26235" spans="1:2" x14ac:dyDescent="0.25">
      <c r="A26235">
        <v>20718532</v>
      </c>
      <c r="B26235" t="s">
        <v>2</v>
      </c>
    </row>
    <row r="26236" spans="1:2" x14ac:dyDescent="0.25">
      <c r="A26236">
        <v>20606607</v>
      </c>
      <c r="B26236" t="s">
        <v>2</v>
      </c>
    </row>
    <row r="26237" spans="1:2" x14ac:dyDescent="0.25">
      <c r="A26237">
        <v>20825796</v>
      </c>
      <c r="B26237" t="s">
        <v>2</v>
      </c>
    </row>
    <row r="26238" spans="1:2" x14ac:dyDescent="0.25">
      <c r="A26238">
        <v>20409537</v>
      </c>
      <c r="B26238" t="s">
        <v>2</v>
      </c>
    </row>
    <row r="26239" spans="1:2" x14ac:dyDescent="0.25">
      <c r="A26239">
        <v>20567972</v>
      </c>
      <c r="B26239" t="s">
        <v>2</v>
      </c>
    </row>
    <row r="26240" spans="1:2" x14ac:dyDescent="0.25">
      <c r="A26240">
        <v>20326293</v>
      </c>
      <c r="B26240" t="s">
        <v>2</v>
      </c>
    </row>
    <row r="26241" spans="1:2" x14ac:dyDescent="0.25">
      <c r="A26241">
        <v>20852031</v>
      </c>
      <c r="B26241" t="s">
        <v>2</v>
      </c>
    </row>
    <row r="26242" spans="1:2" x14ac:dyDescent="0.25">
      <c r="A26242">
        <v>20297203</v>
      </c>
      <c r="B26242" t="s">
        <v>2</v>
      </c>
    </row>
    <row r="26243" spans="1:2" x14ac:dyDescent="0.25">
      <c r="A26243">
        <v>23421601</v>
      </c>
      <c r="B26243" t="s">
        <v>2</v>
      </c>
    </row>
    <row r="26244" spans="1:2" x14ac:dyDescent="0.25">
      <c r="A26244">
        <v>25072331</v>
      </c>
      <c r="B26244" t="s">
        <v>2</v>
      </c>
    </row>
    <row r="26245" spans="1:2" x14ac:dyDescent="0.25">
      <c r="A26245">
        <v>21845250</v>
      </c>
      <c r="B26245" t="s">
        <v>2</v>
      </c>
    </row>
    <row r="26246" spans="1:2" x14ac:dyDescent="0.25">
      <c r="A26246">
        <v>21235587</v>
      </c>
      <c r="B26246" t="s">
        <v>2</v>
      </c>
    </row>
    <row r="26247" spans="1:2" x14ac:dyDescent="0.25">
      <c r="A26247">
        <v>20411404</v>
      </c>
      <c r="B26247" t="s">
        <v>2</v>
      </c>
    </row>
    <row r="26248" spans="1:2" x14ac:dyDescent="0.25">
      <c r="A26248">
        <v>20498153</v>
      </c>
      <c r="B26248" t="s">
        <v>2</v>
      </c>
    </row>
    <row r="26249" spans="1:2" x14ac:dyDescent="0.25">
      <c r="A26249">
        <v>20553831</v>
      </c>
      <c r="B26249" t="s">
        <v>2</v>
      </c>
    </row>
    <row r="26250" spans="1:2" x14ac:dyDescent="0.25">
      <c r="A26250">
        <v>20524387</v>
      </c>
      <c r="B26250" t="s">
        <v>2</v>
      </c>
    </row>
    <row r="26251" spans="1:2" x14ac:dyDescent="0.25">
      <c r="A26251">
        <v>21797270</v>
      </c>
      <c r="B26251" t="s">
        <v>2</v>
      </c>
    </row>
    <row r="26252" spans="1:2" x14ac:dyDescent="0.25">
      <c r="A26252">
        <v>20691197</v>
      </c>
      <c r="B26252" t="s">
        <v>2</v>
      </c>
    </row>
    <row r="26253" spans="1:2" x14ac:dyDescent="0.25">
      <c r="A26253">
        <v>21882268</v>
      </c>
      <c r="B26253" t="s">
        <v>2</v>
      </c>
    </row>
    <row r="26254" spans="1:2" x14ac:dyDescent="0.25">
      <c r="A26254">
        <v>20428912</v>
      </c>
      <c r="B26254" t="s">
        <v>2</v>
      </c>
    </row>
    <row r="26255" spans="1:2" x14ac:dyDescent="0.25">
      <c r="A26255">
        <v>22017020</v>
      </c>
      <c r="B26255" t="s">
        <v>2</v>
      </c>
    </row>
    <row r="26256" spans="1:2" x14ac:dyDescent="0.25">
      <c r="A26256">
        <v>21652960</v>
      </c>
      <c r="B26256" t="s">
        <v>2</v>
      </c>
    </row>
    <row r="26257" spans="1:2" x14ac:dyDescent="0.25">
      <c r="A26257">
        <v>20440757</v>
      </c>
      <c r="B26257" t="s">
        <v>2</v>
      </c>
    </row>
    <row r="26258" spans="1:2" x14ac:dyDescent="0.25">
      <c r="A26258">
        <v>24268896</v>
      </c>
      <c r="B26258" t="s">
        <v>2</v>
      </c>
    </row>
    <row r="26259" spans="1:2" x14ac:dyDescent="0.25">
      <c r="A26259">
        <v>21883427</v>
      </c>
      <c r="B26259" t="s">
        <v>2</v>
      </c>
    </row>
    <row r="26260" spans="1:2" x14ac:dyDescent="0.25">
      <c r="A26260">
        <v>20482646</v>
      </c>
      <c r="B26260" t="s">
        <v>2</v>
      </c>
    </row>
    <row r="26261" spans="1:2" x14ac:dyDescent="0.25">
      <c r="A26261">
        <v>21568316</v>
      </c>
      <c r="B26261" t="s">
        <v>2</v>
      </c>
    </row>
    <row r="26262" spans="1:2" x14ac:dyDescent="0.25">
      <c r="A26262">
        <v>21158805</v>
      </c>
      <c r="B26262" t="s">
        <v>2</v>
      </c>
    </row>
    <row r="26263" spans="1:2" x14ac:dyDescent="0.25">
      <c r="A26263">
        <v>20376033</v>
      </c>
      <c r="B26263" t="s">
        <v>2</v>
      </c>
    </row>
    <row r="26264" spans="1:2" x14ac:dyDescent="0.25">
      <c r="A26264">
        <v>25267019</v>
      </c>
      <c r="B26264" t="s">
        <v>2</v>
      </c>
    </row>
    <row r="26265" spans="1:2" x14ac:dyDescent="0.25">
      <c r="A26265">
        <v>20086521</v>
      </c>
      <c r="B26265" t="s">
        <v>2</v>
      </c>
    </row>
    <row r="26266" spans="1:2" x14ac:dyDescent="0.25">
      <c r="A26266">
        <v>20428940</v>
      </c>
      <c r="B26266" t="s">
        <v>2</v>
      </c>
    </row>
    <row r="26267" spans="1:2" x14ac:dyDescent="0.25">
      <c r="A26267">
        <v>21501022</v>
      </c>
      <c r="B26267" t="s">
        <v>2</v>
      </c>
    </row>
    <row r="26268" spans="1:2" x14ac:dyDescent="0.25">
      <c r="A26268">
        <v>21512445</v>
      </c>
      <c r="B26268" t="s">
        <v>2</v>
      </c>
    </row>
    <row r="26269" spans="1:2" x14ac:dyDescent="0.25">
      <c r="A26269">
        <v>20526516</v>
      </c>
      <c r="B26269" t="s">
        <v>2</v>
      </c>
    </row>
    <row r="26270" spans="1:2" x14ac:dyDescent="0.25">
      <c r="A26270">
        <v>20675408</v>
      </c>
      <c r="B26270" t="s">
        <v>2</v>
      </c>
    </row>
    <row r="26271" spans="1:2" x14ac:dyDescent="0.25">
      <c r="A26271">
        <v>20630824</v>
      </c>
      <c r="B26271" t="s">
        <v>2</v>
      </c>
    </row>
    <row r="26272" spans="1:2" x14ac:dyDescent="0.25">
      <c r="A26272">
        <v>21700304</v>
      </c>
      <c r="B26272" t="s">
        <v>2</v>
      </c>
    </row>
    <row r="26273" spans="1:2" x14ac:dyDescent="0.25">
      <c r="A26273">
        <v>21906751</v>
      </c>
      <c r="B26273" t="s">
        <v>2</v>
      </c>
    </row>
    <row r="26274" spans="1:2" x14ac:dyDescent="0.25">
      <c r="A26274">
        <v>24577994</v>
      </c>
      <c r="B26274" t="s">
        <v>2</v>
      </c>
    </row>
    <row r="26275" spans="1:2" x14ac:dyDescent="0.25">
      <c r="A26275">
        <v>20805544</v>
      </c>
      <c r="B26275" t="s">
        <v>2</v>
      </c>
    </row>
    <row r="26276" spans="1:2" x14ac:dyDescent="0.25">
      <c r="A26276">
        <v>21511517</v>
      </c>
      <c r="B26276" t="s">
        <v>2</v>
      </c>
    </row>
    <row r="26277" spans="1:2" x14ac:dyDescent="0.25">
      <c r="A26277">
        <v>20914153</v>
      </c>
      <c r="B26277" t="s">
        <v>2</v>
      </c>
    </row>
    <row r="26278" spans="1:2" x14ac:dyDescent="0.25">
      <c r="A26278">
        <v>20776203</v>
      </c>
      <c r="B26278" t="s">
        <v>2</v>
      </c>
    </row>
    <row r="26279" spans="1:2" x14ac:dyDescent="0.25">
      <c r="A26279">
        <v>20637654</v>
      </c>
      <c r="B26279" t="s">
        <v>2</v>
      </c>
    </row>
    <row r="26280" spans="1:2" x14ac:dyDescent="0.25">
      <c r="A26280">
        <v>21296416</v>
      </c>
      <c r="B26280" t="s">
        <v>2</v>
      </c>
    </row>
    <row r="26281" spans="1:2" x14ac:dyDescent="0.25">
      <c r="A26281">
        <v>20457134</v>
      </c>
      <c r="B26281" t="s">
        <v>2</v>
      </c>
    </row>
    <row r="26282" spans="1:2" x14ac:dyDescent="0.25">
      <c r="A26282">
        <v>20684780</v>
      </c>
      <c r="B26282" t="s">
        <v>2</v>
      </c>
    </row>
    <row r="26283" spans="1:2" x14ac:dyDescent="0.25">
      <c r="A26283">
        <v>20399106</v>
      </c>
      <c r="B26283" t="s">
        <v>2</v>
      </c>
    </row>
    <row r="26284" spans="1:2" x14ac:dyDescent="0.25">
      <c r="A26284">
        <v>20816778</v>
      </c>
      <c r="B26284" t="s">
        <v>2</v>
      </c>
    </row>
    <row r="26285" spans="1:2" x14ac:dyDescent="0.25">
      <c r="A26285">
        <v>24273824</v>
      </c>
      <c r="B26285" t="s">
        <v>2</v>
      </c>
    </row>
    <row r="26286" spans="1:2" x14ac:dyDescent="0.25">
      <c r="A26286">
        <v>24577706</v>
      </c>
      <c r="B26286" t="s">
        <v>2</v>
      </c>
    </row>
    <row r="26287" spans="1:2" x14ac:dyDescent="0.25">
      <c r="A26287">
        <v>21097427</v>
      </c>
      <c r="B26287" t="s">
        <v>2</v>
      </c>
    </row>
    <row r="26288" spans="1:2" x14ac:dyDescent="0.25">
      <c r="A26288">
        <v>21315964</v>
      </c>
      <c r="B26288" t="s">
        <v>2</v>
      </c>
    </row>
    <row r="26289" spans="1:2" x14ac:dyDescent="0.25">
      <c r="A26289">
        <v>20488991</v>
      </c>
      <c r="B26289" t="s">
        <v>2</v>
      </c>
    </row>
    <row r="26290" spans="1:2" x14ac:dyDescent="0.25">
      <c r="A26290">
        <v>21476671</v>
      </c>
      <c r="B26290" t="s">
        <v>2</v>
      </c>
    </row>
    <row r="26291" spans="1:2" x14ac:dyDescent="0.25">
      <c r="A26291">
        <v>20555944</v>
      </c>
      <c r="B26291" t="s">
        <v>2</v>
      </c>
    </row>
    <row r="26292" spans="1:2" x14ac:dyDescent="0.25">
      <c r="A26292">
        <v>21809638</v>
      </c>
      <c r="B26292" t="s">
        <v>2</v>
      </c>
    </row>
    <row r="26293" spans="1:2" x14ac:dyDescent="0.25">
      <c r="A26293">
        <v>21938289</v>
      </c>
      <c r="B26293" t="s">
        <v>2</v>
      </c>
    </row>
    <row r="26294" spans="1:2" x14ac:dyDescent="0.25">
      <c r="A26294">
        <v>20889821</v>
      </c>
      <c r="B26294" t="s">
        <v>2</v>
      </c>
    </row>
    <row r="26295" spans="1:2" x14ac:dyDescent="0.25">
      <c r="A26295">
        <v>20707981</v>
      </c>
      <c r="B26295" t="s">
        <v>2</v>
      </c>
    </row>
    <row r="26296" spans="1:2" x14ac:dyDescent="0.25">
      <c r="A26296">
        <v>20220528</v>
      </c>
      <c r="B26296" t="s">
        <v>2</v>
      </c>
    </row>
    <row r="26297" spans="1:2" x14ac:dyDescent="0.25">
      <c r="A26297">
        <v>21152777</v>
      </c>
      <c r="B26297" t="s">
        <v>2</v>
      </c>
    </row>
    <row r="26298" spans="1:2" x14ac:dyDescent="0.25">
      <c r="A26298">
        <v>20459699</v>
      </c>
      <c r="B26298" t="s">
        <v>2</v>
      </c>
    </row>
    <row r="26299" spans="1:2" x14ac:dyDescent="0.25">
      <c r="A26299">
        <v>20527430</v>
      </c>
      <c r="B26299" t="s">
        <v>2</v>
      </c>
    </row>
    <row r="26300" spans="1:2" x14ac:dyDescent="0.25">
      <c r="A26300">
        <v>21801397</v>
      </c>
      <c r="B26300" t="s">
        <v>2</v>
      </c>
    </row>
    <row r="26301" spans="1:2" x14ac:dyDescent="0.25">
      <c r="A26301">
        <v>21416252</v>
      </c>
      <c r="B26301" t="s">
        <v>2</v>
      </c>
    </row>
    <row r="26302" spans="1:2" x14ac:dyDescent="0.25">
      <c r="A26302">
        <v>20596514</v>
      </c>
      <c r="B26302" t="s">
        <v>2</v>
      </c>
    </row>
    <row r="26303" spans="1:2" x14ac:dyDescent="0.25">
      <c r="A26303">
        <v>21815488</v>
      </c>
      <c r="B26303" t="s">
        <v>2</v>
      </c>
    </row>
    <row r="26304" spans="1:2" x14ac:dyDescent="0.25">
      <c r="A26304">
        <v>21025055</v>
      </c>
      <c r="B26304" t="s">
        <v>2</v>
      </c>
    </row>
    <row r="26305" spans="1:2" x14ac:dyDescent="0.25">
      <c r="A26305">
        <v>20613290</v>
      </c>
      <c r="B26305" t="s">
        <v>2</v>
      </c>
    </row>
    <row r="26306" spans="1:2" x14ac:dyDescent="0.25">
      <c r="A26306">
        <v>24577226</v>
      </c>
      <c r="B26306" t="s">
        <v>2</v>
      </c>
    </row>
    <row r="26307" spans="1:2" x14ac:dyDescent="0.25">
      <c r="A26307">
        <v>21910789</v>
      </c>
      <c r="B26307" t="s">
        <v>2</v>
      </c>
    </row>
    <row r="26308" spans="1:2" x14ac:dyDescent="0.25">
      <c r="A26308">
        <v>21611344</v>
      </c>
      <c r="B26308" t="s">
        <v>2</v>
      </c>
    </row>
    <row r="26309" spans="1:2" x14ac:dyDescent="0.25">
      <c r="A26309">
        <v>22017801</v>
      </c>
      <c r="B26309" t="s">
        <v>2</v>
      </c>
    </row>
    <row r="26310" spans="1:2" x14ac:dyDescent="0.25">
      <c r="A26310">
        <v>21188232</v>
      </c>
      <c r="B26310" t="s">
        <v>2</v>
      </c>
    </row>
    <row r="26311" spans="1:2" x14ac:dyDescent="0.25">
      <c r="A26311">
        <v>21374929</v>
      </c>
      <c r="B26311" t="s">
        <v>2</v>
      </c>
    </row>
    <row r="26312" spans="1:2" x14ac:dyDescent="0.25">
      <c r="A26312">
        <v>24577190</v>
      </c>
      <c r="B26312" t="s">
        <v>2</v>
      </c>
    </row>
    <row r="26313" spans="1:2" x14ac:dyDescent="0.25">
      <c r="A26313">
        <v>20609283</v>
      </c>
      <c r="B26313" t="s">
        <v>2</v>
      </c>
    </row>
    <row r="26314" spans="1:2" x14ac:dyDescent="0.25">
      <c r="A26314">
        <v>21454365</v>
      </c>
      <c r="B26314" t="s">
        <v>2</v>
      </c>
    </row>
    <row r="26315" spans="1:2" x14ac:dyDescent="0.25">
      <c r="A26315">
        <v>21604960</v>
      </c>
      <c r="B26315" t="s">
        <v>2</v>
      </c>
    </row>
    <row r="26316" spans="1:2" x14ac:dyDescent="0.25">
      <c r="A26316">
        <v>21698176</v>
      </c>
      <c r="B26316" t="s">
        <v>2</v>
      </c>
    </row>
    <row r="26317" spans="1:2" x14ac:dyDescent="0.25">
      <c r="A26317">
        <v>20806058</v>
      </c>
      <c r="B26317" t="s">
        <v>2</v>
      </c>
    </row>
    <row r="26318" spans="1:2" x14ac:dyDescent="0.25">
      <c r="A26318">
        <v>21887490</v>
      </c>
      <c r="B26318" t="s">
        <v>2</v>
      </c>
    </row>
    <row r="26319" spans="1:2" x14ac:dyDescent="0.25">
      <c r="A26319">
        <v>20877421</v>
      </c>
      <c r="B26319" t="s">
        <v>2</v>
      </c>
    </row>
    <row r="26320" spans="1:2" x14ac:dyDescent="0.25">
      <c r="A26320">
        <v>20575198</v>
      </c>
      <c r="B26320" t="s">
        <v>2</v>
      </c>
    </row>
    <row r="26321" spans="1:2" x14ac:dyDescent="0.25">
      <c r="A26321">
        <v>21738239</v>
      </c>
      <c r="B26321" t="s">
        <v>2</v>
      </c>
    </row>
    <row r="26322" spans="1:2" x14ac:dyDescent="0.25">
      <c r="A26322">
        <v>24300700</v>
      </c>
      <c r="B26322" t="s">
        <v>2</v>
      </c>
    </row>
    <row r="26323" spans="1:2" x14ac:dyDescent="0.25">
      <c r="A26323">
        <v>20277815</v>
      </c>
      <c r="B26323" t="s">
        <v>2</v>
      </c>
    </row>
    <row r="26324" spans="1:2" x14ac:dyDescent="0.25">
      <c r="A26324">
        <v>20419654</v>
      </c>
      <c r="B26324" t="s">
        <v>2</v>
      </c>
    </row>
    <row r="26325" spans="1:2" x14ac:dyDescent="0.25">
      <c r="A26325">
        <v>21228232</v>
      </c>
      <c r="B26325" t="s">
        <v>2</v>
      </c>
    </row>
    <row r="26326" spans="1:2" x14ac:dyDescent="0.25">
      <c r="A26326">
        <v>21386551</v>
      </c>
      <c r="B26326" t="s">
        <v>2</v>
      </c>
    </row>
    <row r="26327" spans="1:2" x14ac:dyDescent="0.25">
      <c r="A26327">
        <v>21322526</v>
      </c>
      <c r="B26327" t="s">
        <v>2</v>
      </c>
    </row>
    <row r="26328" spans="1:2" x14ac:dyDescent="0.25">
      <c r="A26328">
        <v>24573144</v>
      </c>
      <c r="B26328" t="s">
        <v>2</v>
      </c>
    </row>
    <row r="26329" spans="1:2" x14ac:dyDescent="0.25">
      <c r="A26329">
        <v>21229261</v>
      </c>
      <c r="B26329" t="s">
        <v>2</v>
      </c>
    </row>
    <row r="26330" spans="1:2" x14ac:dyDescent="0.25">
      <c r="A26330">
        <v>20602706</v>
      </c>
      <c r="B26330" t="s">
        <v>2</v>
      </c>
    </row>
    <row r="26331" spans="1:2" x14ac:dyDescent="0.25">
      <c r="A26331">
        <v>20817128</v>
      </c>
      <c r="B26331" t="s">
        <v>2</v>
      </c>
    </row>
    <row r="26332" spans="1:2" x14ac:dyDescent="0.25">
      <c r="A26332">
        <v>21912381</v>
      </c>
      <c r="B26332" t="s">
        <v>2</v>
      </c>
    </row>
    <row r="26333" spans="1:2" x14ac:dyDescent="0.25">
      <c r="A26333">
        <v>20962419</v>
      </c>
      <c r="B26333" t="s">
        <v>2</v>
      </c>
    </row>
    <row r="26334" spans="1:2" x14ac:dyDescent="0.25">
      <c r="A26334">
        <v>20889747</v>
      </c>
      <c r="B26334" t="s">
        <v>2</v>
      </c>
    </row>
    <row r="26335" spans="1:2" x14ac:dyDescent="0.25">
      <c r="A26335">
        <v>24572743</v>
      </c>
      <c r="B26335" t="s">
        <v>2</v>
      </c>
    </row>
    <row r="26336" spans="1:2" x14ac:dyDescent="0.25">
      <c r="A26336">
        <v>20399877</v>
      </c>
      <c r="B26336" t="s">
        <v>2</v>
      </c>
    </row>
    <row r="26337" spans="1:2" x14ac:dyDescent="0.25">
      <c r="A26337">
        <v>20595195</v>
      </c>
      <c r="B26337" t="s">
        <v>2</v>
      </c>
    </row>
    <row r="26338" spans="1:2" x14ac:dyDescent="0.25">
      <c r="A26338">
        <v>20586583</v>
      </c>
      <c r="B26338" t="s">
        <v>2</v>
      </c>
    </row>
    <row r="26339" spans="1:2" x14ac:dyDescent="0.25">
      <c r="A26339">
        <v>24572755</v>
      </c>
      <c r="B26339" t="s">
        <v>2</v>
      </c>
    </row>
    <row r="26340" spans="1:2" x14ac:dyDescent="0.25">
      <c r="A26340">
        <v>21847820</v>
      </c>
      <c r="B26340" t="s">
        <v>2</v>
      </c>
    </row>
    <row r="26341" spans="1:2" x14ac:dyDescent="0.25">
      <c r="A26341">
        <v>21874710</v>
      </c>
      <c r="B26341" t="s">
        <v>2</v>
      </c>
    </row>
    <row r="26342" spans="1:2" x14ac:dyDescent="0.25">
      <c r="A26342">
        <v>20445973</v>
      </c>
      <c r="B26342" t="s">
        <v>2</v>
      </c>
    </row>
    <row r="26343" spans="1:2" x14ac:dyDescent="0.25">
      <c r="A26343">
        <v>21726150</v>
      </c>
      <c r="B26343" t="s">
        <v>2</v>
      </c>
    </row>
    <row r="26344" spans="1:2" x14ac:dyDescent="0.25">
      <c r="A26344">
        <v>20166073</v>
      </c>
      <c r="B26344" t="s">
        <v>2</v>
      </c>
    </row>
    <row r="26345" spans="1:2" x14ac:dyDescent="0.25">
      <c r="A26345">
        <v>24572693</v>
      </c>
      <c r="B26345" t="s">
        <v>2</v>
      </c>
    </row>
    <row r="26346" spans="1:2" x14ac:dyDescent="0.25">
      <c r="A26346">
        <v>21914766</v>
      </c>
      <c r="B26346" t="s">
        <v>2</v>
      </c>
    </row>
    <row r="26347" spans="1:2" x14ac:dyDescent="0.25">
      <c r="A26347">
        <v>20914538</v>
      </c>
      <c r="B26347" t="s">
        <v>2</v>
      </c>
    </row>
    <row r="26348" spans="1:2" x14ac:dyDescent="0.25">
      <c r="A26348">
        <v>21851547</v>
      </c>
      <c r="B26348" t="s">
        <v>2</v>
      </c>
    </row>
    <row r="26349" spans="1:2" x14ac:dyDescent="0.25">
      <c r="A26349">
        <v>20292449</v>
      </c>
      <c r="B26349" t="s">
        <v>2</v>
      </c>
    </row>
    <row r="26350" spans="1:2" x14ac:dyDescent="0.25">
      <c r="A26350">
        <v>20487985</v>
      </c>
      <c r="B26350" t="s">
        <v>2</v>
      </c>
    </row>
    <row r="26351" spans="1:2" x14ac:dyDescent="0.25">
      <c r="A26351">
        <v>20431736</v>
      </c>
      <c r="B26351" t="s">
        <v>2</v>
      </c>
    </row>
    <row r="26352" spans="1:2" x14ac:dyDescent="0.25">
      <c r="A26352">
        <v>20627773</v>
      </c>
      <c r="B26352" t="s">
        <v>2</v>
      </c>
    </row>
    <row r="26353" spans="1:2" x14ac:dyDescent="0.25">
      <c r="A26353">
        <v>24313203</v>
      </c>
      <c r="B26353" t="s">
        <v>2</v>
      </c>
    </row>
    <row r="26354" spans="1:2" x14ac:dyDescent="0.25">
      <c r="A26354">
        <v>21857164</v>
      </c>
      <c r="B26354" t="s">
        <v>2</v>
      </c>
    </row>
    <row r="26355" spans="1:2" x14ac:dyDescent="0.25">
      <c r="A26355">
        <v>21921345</v>
      </c>
      <c r="B26355" t="s">
        <v>2</v>
      </c>
    </row>
    <row r="26356" spans="1:2" x14ac:dyDescent="0.25">
      <c r="A26356">
        <v>21291331</v>
      </c>
      <c r="B26356" t="s">
        <v>2</v>
      </c>
    </row>
    <row r="26357" spans="1:2" x14ac:dyDescent="0.25">
      <c r="A26357">
        <v>20548243</v>
      </c>
      <c r="B26357" t="s">
        <v>2</v>
      </c>
    </row>
    <row r="26358" spans="1:2" x14ac:dyDescent="0.25">
      <c r="A26358">
        <v>20529407</v>
      </c>
      <c r="B26358" t="s">
        <v>2</v>
      </c>
    </row>
    <row r="26359" spans="1:2" x14ac:dyDescent="0.25">
      <c r="A26359">
        <v>21882974</v>
      </c>
      <c r="B26359" t="s">
        <v>2</v>
      </c>
    </row>
    <row r="26360" spans="1:2" x14ac:dyDescent="0.25">
      <c r="A26360">
        <v>22524642</v>
      </c>
      <c r="B26360" t="s">
        <v>2</v>
      </c>
    </row>
    <row r="26361" spans="1:2" x14ac:dyDescent="0.25">
      <c r="A26361">
        <v>21844379</v>
      </c>
      <c r="B26361" t="s">
        <v>2</v>
      </c>
    </row>
    <row r="26362" spans="1:2" x14ac:dyDescent="0.25">
      <c r="A26362">
        <v>21089197</v>
      </c>
      <c r="B26362" t="s">
        <v>2</v>
      </c>
    </row>
    <row r="26363" spans="1:2" x14ac:dyDescent="0.25">
      <c r="A26363">
        <v>20429664</v>
      </c>
      <c r="B26363" t="s">
        <v>2</v>
      </c>
    </row>
    <row r="26364" spans="1:2" x14ac:dyDescent="0.25">
      <c r="A26364">
        <v>20490806</v>
      </c>
      <c r="B26364" t="s">
        <v>2</v>
      </c>
    </row>
    <row r="26365" spans="1:2" x14ac:dyDescent="0.25">
      <c r="A26365">
        <v>21590975</v>
      </c>
      <c r="B26365" t="s">
        <v>2</v>
      </c>
    </row>
    <row r="26366" spans="1:2" x14ac:dyDescent="0.25">
      <c r="A26366">
        <v>21649361</v>
      </c>
      <c r="B26366" t="s">
        <v>2</v>
      </c>
    </row>
    <row r="26367" spans="1:2" x14ac:dyDescent="0.25">
      <c r="A26367">
        <v>20328174</v>
      </c>
      <c r="B26367" t="s">
        <v>2</v>
      </c>
    </row>
    <row r="26368" spans="1:2" x14ac:dyDescent="0.25">
      <c r="A26368">
        <v>20684982</v>
      </c>
      <c r="B26368" t="s">
        <v>2</v>
      </c>
    </row>
    <row r="26369" spans="1:2" x14ac:dyDescent="0.25">
      <c r="A26369">
        <v>21647254</v>
      </c>
      <c r="B26369" t="s">
        <v>2</v>
      </c>
    </row>
    <row r="26370" spans="1:2" x14ac:dyDescent="0.25">
      <c r="A26370">
        <v>21791868</v>
      </c>
      <c r="B26370" t="s">
        <v>2</v>
      </c>
    </row>
    <row r="26371" spans="1:2" x14ac:dyDescent="0.25">
      <c r="A26371">
        <v>20426753</v>
      </c>
      <c r="B26371" t="s">
        <v>2</v>
      </c>
    </row>
    <row r="26372" spans="1:2" x14ac:dyDescent="0.25">
      <c r="A26372">
        <v>21596377</v>
      </c>
      <c r="B26372" t="s">
        <v>2</v>
      </c>
    </row>
    <row r="26373" spans="1:2" x14ac:dyDescent="0.25">
      <c r="A26373">
        <v>24577311</v>
      </c>
      <c r="B26373" t="s">
        <v>2</v>
      </c>
    </row>
    <row r="26374" spans="1:2" x14ac:dyDescent="0.25">
      <c r="A26374">
        <v>20216775</v>
      </c>
      <c r="B26374" t="s">
        <v>2</v>
      </c>
    </row>
    <row r="26375" spans="1:2" x14ac:dyDescent="0.25">
      <c r="A26375">
        <v>21789471</v>
      </c>
      <c r="B26375" t="s">
        <v>2</v>
      </c>
    </row>
    <row r="26376" spans="1:2" x14ac:dyDescent="0.25">
      <c r="A26376">
        <v>21821942</v>
      </c>
      <c r="B26376" t="s">
        <v>2</v>
      </c>
    </row>
    <row r="26377" spans="1:2" x14ac:dyDescent="0.25">
      <c r="A26377">
        <v>21232840</v>
      </c>
      <c r="B26377" t="s">
        <v>2</v>
      </c>
    </row>
    <row r="26378" spans="1:2" x14ac:dyDescent="0.25">
      <c r="A26378">
        <v>21913178</v>
      </c>
      <c r="B26378" t="s">
        <v>2</v>
      </c>
    </row>
    <row r="26379" spans="1:2" x14ac:dyDescent="0.25">
      <c r="A26379">
        <v>20384665</v>
      </c>
      <c r="B26379" t="s">
        <v>2</v>
      </c>
    </row>
    <row r="26380" spans="1:2" x14ac:dyDescent="0.25">
      <c r="A26380">
        <v>20417356</v>
      </c>
      <c r="B26380" t="s">
        <v>2</v>
      </c>
    </row>
    <row r="26381" spans="1:2" x14ac:dyDescent="0.25">
      <c r="A26381">
        <v>21572536</v>
      </c>
      <c r="B26381" t="s">
        <v>2</v>
      </c>
    </row>
    <row r="26382" spans="1:2" x14ac:dyDescent="0.25">
      <c r="A26382">
        <v>20719192</v>
      </c>
      <c r="B26382" t="s">
        <v>2</v>
      </c>
    </row>
    <row r="26383" spans="1:2" x14ac:dyDescent="0.25">
      <c r="A26383">
        <v>20466451</v>
      </c>
      <c r="B26383" t="s">
        <v>2</v>
      </c>
    </row>
    <row r="26384" spans="1:2" x14ac:dyDescent="0.25">
      <c r="A26384">
        <v>20176931</v>
      </c>
      <c r="B26384" t="s">
        <v>2</v>
      </c>
    </row>
    <row r="26385" spans="1:2" x14ac:dyDescent="0.25">
      <c r="A26385">
        <v>21221542</v>
      </c>
      <c r="B26385" t="s">
        <v>2</v>
      </c>
    </row>
    <row r="26386" spans="1:2" x14ac:dyDescent="0.25">
      <c r="A26386">
        <v>21151035</v>
      </c>
      <c r="B26386" t="s">
        <v>2</v>
      </c>
    </row>
    <row r="26387" spans="1:2" x14ac:dyDescent="0.25">
      <c r="A26387">
        <v>20589494</v>
      </c>
      <c r="B26387" t="s">
        <v>2</v>
      </c>
    </row>
    <row r="26388" spans="1:2" x14ac:dyDescent="0.25">
      <c r="A26388">
        <v>20536899</v>
      </c>
      <c r="B26388" t="s">
        <v>2</v>
      </c>
    </row>
    <row r="26389" spans="1:2" x14ac:dyDescent="0.25">
      <c r="A26389">
        <v>21562414</v>
      </c>
      <c r="B26389" t="s">
        <v>2</v>
      </c>
    </row>
    <row r="26390" spans="1:2" x14ac:dyDescent="0.25">
      <c r="A26390">
        <v>24307405</v>
      </c>
      <c r="B26390" t="s">
        <v>2</v>
      </c>
    </row>
    <row r="26391" spans="1:2" x14ac:dyDescent="0.25">
      <c r="A26391">
        <v>21894030</v>
      </c>
      <c r="B26391" t="s">
        <v>2</v>
      </c>
    </row>
    <row r="26392" spans="1:2" x14ac:dyDescent="0.25">
      <c r="A26392">
        <v>21760963</v>
      </c>
      <c r="B26392" t="s">
        <v>2</v>
      </c>
    </row>
    <row r="26393" spans="1:2" x14ac:dyDescent="0.25">
      <c r="A26393">
        <v>21768253</v>
      </c>
      <c r="B26393" t="s">
        <v>2</v>
      </c>
    </row>
    <row r="26394" spans="1:2" x14ac:dyDescent="0.25">
      <c r="A26394">
        <v>24547413</v>
      </c>
      <c r="B26394" t="s">
        <v>2</v>
      </c>
    </row>
    <row r="26395" spans="1:2" x14ac:dyDescent="0.25">
      <c r="A26395">
        <v>21555029</v>
      </c>
      <c r="B26395" t="s">
        <v>2</v>
      </c>
    </row>
    <row r="26396" spans="1:2" x14ac:dyDescent="0.25">
      <c r="A26396">
        <v>20478067</v>
      </c>
      <c r="B26396" t="s">
        <v>2</v>
      </c>
    </row>
    <row r="26397" spans="1:2" x14ac:dyDescent="0.25">
      <c r="A26397">
        <v>20218014</v>
      </c>
      <c r="B26397" t="s">
        <v>2</v>
      </c>
    </row>
    <row r="26398" spans="1:2" x14ac:dyDescent="0.25">
      <c r="A26398">
        <v>20511514</v>
      </c>
      <c r="B26398" t="s">
        <v>2</v>
      </c>
    </row>
    <row r="26399" spans="1:2" x14ac:dyDescent="0.25">
      <c r="A26399">
        <v>21807294</v>
      </c>
      <c r="B26399" t="s">
        <v>2</v>
      </c>
    </row>
    <row r="26400" spans="1:2" x14ac:dyDescent="0.25">
      <c r="A26400">
        <v>21560222</v>
      </c>
      <c r="B26400" t="s">
        <v>2</v>
      </c>
    </row>
    <row r="26401" spans="1:2" x14ac:dyDescent="0.25">
      <c r="A26401">
        <v>21704312</v>
      </c>
      <c r="B26401" t="s">
        <v>2</v>
      </c>
    </row>
    <row r="26402" spans="1:2" x14ac:dyDescent="0.25">
      <c r="A26402">
        <v>20593355</v>
      </c>
      <c r="B26402" t="s">
        <v>2</v>
      </c>
    </row>
    <row r="26403" spans="1:2" x14ac:dyDescent="0.25">
      <c r="A26403">
        <v>20486822</v>
      </c>
      <c r="B26403" t="s">
        <v>2</v>
      </c>
    </row>
    <row r="26404" spans="1:2" x14ac:dyDescent="0.25">
      <c r="A26404">
        <v>20724873</v>
      </c>
      <c r="B26404" t="s">
        <v>2</v>
      </c>
    </row>
    <row r="26405" spans="1:2" x14ac:dyDescent="0.25">
      <c r="A26405">
        <v>21463467</v>
      </c>
      <c r="B26405" t="s">
        <v>2</v>
      </c>
    </row>
    <row r="26406" spans="1:2" x14ac:dyDescent="0.25">
      <c r="A26406">
        <v>21905288</v>
      </c>
      <c r="B26406" t="s">
        <v>2</v>
      </c>
    </row>
    <row r="26407" spans="1:2" x14ac:dyDescent="0.25">
      <c r="A26407">
        <v>20133534</v>
      </c>
      <c r="B26407" t="s">
        <v>2</v>
      </c>
    </row>
    <row r="26408" spans="1:2" x14ac:dyDescent="0.25">
      <c r="A26408">
        <v>20127929</v>
      </c>
      <c r="B26408" t="s">
        <v>2</v>
      </c>
    </row>
    <row r="26409" spans="1:2" x14ac:dyDescent="0.25">
      <c r="A26409">
        <v>20254516</v>
      </c>
      <c r="B26409" t="s">
        <v>2</v>
      </c>
    </row>
    <row r="26410" spans="1:2" x14ac:dyDescent="0.25">
      <c r="A26410">
        <v>20619196</v>
      </c>
      <c r="B26410" t="s">
        <v>2</v>
      </c>
    </row>
    <row r="26411" spans="1:2" x14ac:dyDescent="0.25">
      <c r="A26411">
        <v>24479517</v>
      </c>
      <c r="B26411" t="s">
        <v>2</v>
      </c>
    </row>
    <row r="26412" spans="1:2" x14ac:dyDescent="0.25">
      <c r="A26412">
        <v>20854745</v>
      </c>
      <c r="B26412" t="s">
        <v>2</v>
      </c>
    </row>
    <row r="26413" spans="1:2" x14ac:dyDescent="0.25">
      <c r="A26413">
        <v>20627699</v>
      </c>
      <c r="B26413" t="s">
        <v>2</v>
      </c>
    </row>
    <row r="26414" spans="1:2" x14ac:dyDescent="0.25">
      <c r="A26414">
        <v>24452598</v>
      </c>
      <c r="B26414" t="s">
        <v>2</v>
      </c>
    </row>
    <row r="26415" spans="1:2" x14ac:dyDescent="0.25">
      <c r="A26415">
        <v>21108979</v>
      </c>
      <c r="B26415" t="s">
        <v>2</v>
      </c>
    </row>
    <row r="26416" spans="1:2" x14ac:dyDescent="0.25">
      <c r="A26416">
        <v>20473866</v>
      </c>
      <c r="B26416" t="s">
        <v>2</v>
      </c>
    </row>
    <row r="26417" spans="1:2" x14ac:dyDescent="0.25">
      <c r="A26417">
        <v>25291596</v>
      </c>
      <c r="B26417" t="s">
        <v>2</v>
      </c>
    </row>
    <row r="26418" spans="1:2" x14ac:dyDescent="0.25">
      <c r="A26418">
        <v>21597453</v>
      </c>
      <c r="B26418" t="s">
        <v>2</v>
      </c>
    </row>
    <row r="26419" spans="1:2" x14ac:dyDescent="0.25">
      <c r="A26419">
        <v>21498253</v>
      </c>
      <c r="B26419" t="s">
        <v>2</v>
      </c>
    </row>
    <row r="26420" spans="1:2" x14ac:dyDescent="0.25">
      <c r="A26420">
        <v>25297453</v>
      </c>
      <c r="B26420" t="s">
        <v>2</v>
      </c>
    </row>
    <row r="26421" spans="1:2" x14ac:dyDescent="0.25">
      <c r="A26421">
        <v>20489764</v>
      </c>
      <c r="B26421" t="s">
        <v>2</v>
      </c>
    </row>
    <row r="26422" spans="1:2" x14ac:dyDescent="0.25">
      <c r="A26422">
        <v>21443977</v>
      </c>
      <c r="B26422" t="s">
        <v>2</v>
      </c>
    </row>
    <row r="26423" spans="1:2" x14ac:dyDescent="0.25">
      <c r="A26423">
        <v>21569753</v>
      </c>
      <c r="B26423" t="s">
        <v>2</v>
      </c>
    </row>
    <row r="26424" spans="1:2" x14ac:dyDescent="0.25">
      <c r="A26424">
        <v>20206422</v>
      </c>
      <c r="B26424" t="s">
        <v>2</v>
      </c>
    </row>
    <row r="26425" spans="1:2" x14ac:dyDescent="0.25">
      <c r="A26425">
        <v>21861731</v>
      </c>
      <c r="B26425" t="s">
        <v>2</v>
      </c>
    </row>
    <row r="26426" spans="1:2" x14ac:dyDescent="0.25">
      <c r="A26426">
        <v>21369254</v>
      </c>
      <c r="B26426" t="s">
        <v>2</v>
      </c>
    </row>
    <row r="26427" spans="1:2" x14ac:dyDescent="0.25">
      <c r="A26427">
        <v>20288763</v>
      </c>
      <c r="B26427" t="s">
        <v>2</v>
      </c>
    </row>
    <row r="26428" spans="1:2" x14ac:dyDescent="0.25">
      <c r="A26428">
        <v>21908612</v>
      </c>
      <c r="B26428" t="s">
        <v>2</v>
      </c>
    </row>
    <row r="26429" spans="1:2" x14ac:dyDescent="0.25">
      <c r="A26429">
        <v>21457248</v>
      </c>
      <c r="B26429" t="s">
        <v>2</v>
      </c>
    </row>
    <row r="26430" spans="1:2" x14ac:dyDescent="0.25">
      <c r="A26430">
        <v>21934088</v>
      </c>
      <c r="B26430" t="s">
        <v>2</v>
      </c>
    </row>
    <row r="26431" spans="1:2" x14ac:dyDescent="0.25">
      <c r="A26431">
        <v>24307058</v>
      </c>
      <c r="B26431" t="s">
        <v>2</v>
      </c>
    </row>
    <row r="26432" spans="1:2" x14ac:dyDescent="0.25">
      <c r="A26432">
        <v>21795135</v>
      </c>
      <c r="B26432" t="s">
        <v>2</v>
      </c>
    </row>
    <row r="26433" spans="1:2" x14ac:dyDescent="0.25">
      <c r="A26433">
        <v>20874488</v>
      </c>
      <c r="B26433" t="s">
        <v>2</v>
      </c>
    </row>
    <row r="26434" spans="1:2" x14ac:dyDescent="0.25">
      <c r="A26434">
        <v>21463196</v>
      </c>
      <c r="B26434" t="s">
        <v>2</v>
      </c>
    </row>
    <row r="26435" spans="1:2" x14ac:dyDescent="0.25">
      <c r="A26435">
        <v>20528797</v>
      </c>
      <c r="B26435" t="s">
        <v>2</v>
      </c>
    </row>
    <row r="26436" spans="1:2" x14ac:dyDescent="0.25">
      <c r="A26436">
        <v>20894085</v>
      </c>
      <c r="B26436" t="s">
        <v>2</v>
      </c>
    </row>
    <row r="26437" spans="1:2" x14ac:dyDescent="0.25">
      <c r="A26437">
        <v>20533848</v>
      </c>
      <c r="B26437" t="s">
        <v>2</v>
      </c>
    </row>
    <row r="26438" spans="1:2" x14ac:dyDescent="0.25">
      <c r="A26438">
        <v>21127410</v>
      </c>
      <c r="B26438" t="s">
        <v>2</v>
      </c>
    </row>
    <row r="26439" spans="1:2" x14ac:dyDescent="0.25">
      <c r="A26439">
        <v>20339606</v>
      </c>
      <c r="B26439" t="s">
        <v>2</v>
      </c>
    </row>
    <row r="26440" spans="1:2" x14ac:dyDescent="0.25">
      <c r="A26440">
        <v>20220679</v>
      </c>
      <c r="B26440" t="s">
        <v>2</v>
      </c>
    </row>
    <row r="26441" spans="1:2" x14ac:dyDescent="0.25">
      <c r="A26441">
        <v>20515691</v>
      </c>
      <c r="B26441" t="s">
        <v>2</v>
      </c>
    </row>
    <row r="26442" spans="1:2" x14ac:dyDescent="0.25">
      <c r="A26442">
        <v>20215239</v>
      </c>
      <c r="B26442" t="s">
        <v>2</v>
      </c>
    </row>
    <row r="26443" spans="1:2" x14ac:dyDescent="0.25">
      <c r="A26443">
        <v>21047364</v>
      </c>
      <c r="B26443" t="s">
        <v>2</v>
      </c>
    </row>
    <row r="26444" spans="1:2" x14ac:dyDescent="0.25">
      <c r="A26444">
        <v>20915393</v>
      </c>
      <c r="B26444" t="s">
        <v>2</v>
      </c>
    </row>
    <row r="26445" spans="1:2" x14ac:dyDescent="0.25">
      <c r="A26445">
        <v>21614260</v>
      </c>
      <c r="B26445" t="s">
        <v>2</v>
      </c>
    </row>
    <row r="26446" spans="1:2" x14ac:dyDescent="0.25">
      <c r="A26446">
        <v>21853990</v>
      </c>
      <c r="B26446" t="s">
        <v>2</v>
      </c>
    </row>
    <row r="26447" spans="1:2" x14ac:dyDescent="0.25">
      <c r="A26447">
        <v>21945981</v>
      </c>
      <c r="B26447" t="s">
        <v>2</v>
      </c>
    </row>
    <row r="26448" spans="1:2" x14ac:dyDescent="0.25">
      <c r="A26448">
        <v>20424638</v>
      </c>
      <c r="B26448" t="s">
        <v>2</v>
      </c>
    </row>
    <row r="26449" spans="1:2" x14ac:dyDescent="0.25">
      <c r="A26449">
        <v>24577905</v>
      </c>
      <c r="B26449" t="s">
        <v>2</v>
      </c>
    </row>
    <row r="26450" spans="1:2" x14ac:dyDescent="0.25">
      <c r="A26450">
        <v>21842609</v>
      </c>
      <c r="B26450" t="s">
        <v>2</v>
      </c>
    </row>
    <row r="26451" spans="1:2" x14ac:dyDescent="0.25">
      <c r="A26451">
        <v>20474557</v>
      </c>
      <c r="B26451" t="s">
        <v>2</v>
      </c>
    </row>
    <row r="26452" spans="1:2" x14ac:dyDescent="0.25">
      <c r="A26452">
        <v>21781057</v>
      </c>
      <c r="B26452" t="s">
        <v>2</v>
      </c>
    </row>
    <row r="26453" spans="1:2" x14ac:dyDescent="0.25">
      <c r="A26453">
        <v>21788731</v>
      </c>
      <c r="B26453" t="s">
        <v>2</v>
      </c>
    </row>
    <row r="26454" spans="1:2" x14ac:dyDescent="0.25">
      <c r="A26454">
        <v>21541139</v>
      </c>
      <c r="B26454" t="s">
        <v>2</v>
      </c>
    </row>
    <row r="26455" spans="1:2" x14ac:dyDescent="0.25">
      <c r="A26455">
        <v>20516555</v>
      </c>
      <c r="B26455" t="s">
        <v>2</v>
      </c>
    </row>
    <row r="26456" spans="1:2" x14ac:dyDescent="0.25">
      <c r="A26456">
        <v>20622342</v>
      </c>
      <c r="B26456" t="s">
        <v>2</v>
      </c>
    </row>
    <row r="26457" spans="1:2" x14ac:dyDescent="0.25">
      <c r="A26457">
        <v>20345792</v>
      </c>
      <c r="B26457" t="s">
        <v>2</v>
      </c>
    </row>
    <row r="26458" spans="1:2" x14ac:dyDescent="0.25">
      <c r="A26458">
        <v>20131556</v>
      </c>
      <c r="B26458" t="s">
        <v>2</v>
      </c>
    </row>
    <row r="26459" spans="1:2" x14ac:dyDescent="0.25">
      <c r="A26459">
        <v>20765253</v>
      </c>
      <c r="B26459" t="s">
        <v>2</v>
      </c>
    </row>
    <row r="26460" spans="1:2" x14ac:dyDescent="0.25">
      <c r="A26460">
        <v>21862274</v>
      </c>
      <c r="B26460" t="s">
        <v>2</v>
      </c>
    </row>
    <row r="26461" spans="1:2" x14ac:dyDescent="0.25">
      <c r="A26461">
        <v>21033906</v>
      </c>
      <c r="B26461" t="s">
        <v>2</v>
      </c>
    </row>
    <row r="26462" spans="1:2" x14ac:dyDescent="0.25">
      <c r="A26462">
        <v>21015090</v>
      </c>
      <c r="B26462" t="s">
        <v>2</v>
      </c>
    </row>
    <row r="26463" spans="1:2" x14ac:dyDescent="0.25">
      <c r="A26463">
        <v>21783761</v>
      </c>
      <c r="B26463" t="s">
        <v>2</v>
      </c>
    </row>
    <row r="26464" spans="1:2" x14ac:dyDescent="0.25">
      <c r="A26464">
        <v>24573035</v>
      </c>
      <c r="B26464" t="s">
        <v>2</v>
      </c>
    </row>
    <row r="26465" spans="1:2" x14ac:dyDescent="0.25">
      <c r="A26465">
        <v>24572799</v>
      </c>
      <c r="B26465" t="s">
        <v>2</v>
      </c>
    </row>
    <row r="26466" spans="1:2" x14ac:dyDescent="0.25">
      <c r="A26466">
        <v>20165258</v>
      </c>
      <c r="B26466" t="s">
        <v>2</v>
      </c>
    </row>
    <row r="26467" spans="1:2" x14ac:dyDescent="0.25">
      <c r="A26467">
        <v>24309215</v>
      </c>
      <c r="B26467" t="s">
        <v>2</v>
      </c>
    </row>
    <row r="26468" spans="1:2" x14ac:dyDescent="0.25">
      <c r="A26468">
        <v>20791546</v>
      </c>
      <c r="B26468" t="s">
        <v>2</v>
      </c>
    </row>
    <row r="26469" spans="1:2" x14ac:dyDescent="0.25">
      <c r="A26469">
        <v>24573123</v>
      </c>
      <c r="B26469" t="s">
        <v>2</v>
      </c>
    </row>
    <row r="26470" spans="1:2" x14ac:dyDescent="0.25">
      <c r="A26470">
        <v>23759589</v>
      </c>
      <c r="B26470" t="s">
        <v>2</v>
      </c>
    </row>
    <row r="26471" spans="1:2" x14ac:dyDescent="0.25">
      <c r="A26471">
        <v>21684935</v>
      </c>
      <c r="B26471" t="s">
        <v>2</v>
      </c>
    </row>
    <row r="26472" spans="1:2" x14ac:dyDescent="0.25">
      <c r="A26472">
        <v>21822363</v>
      </c>
      <c r="B26472" t="s">
        <v>2</v>
      </c>
    </row>
    <row r="26473" spans="1:2" x14ac:dyDescent="0.25">
      <c r="A26473">
        <v>20228574</v>
      </c>
      <c r="B26473" t="s">
        <v>2</v>
      </c>
    </row>
    <row r="26474" spans="1:2" x14ac:dyDescent="0.25">
      <c r="A26474">
        <v>21874526</v>
      </c>
      <c r="B26474" t="s">
        <v>2</v>
      </c>
    </row>
    <row r="26475" spans="1:2" x14ac:dyDescent="0.25">
      <c r="A26475">
        <v>20655698</v>
      </c>
      <c r="B26475" t="s">
        <v>2</v>
      </c>
    </row>
    <row r="26476" spans="1:2" x14ac:dyDescent="0.25">
      <c r="A26476">
        <v>22016468</v>
      </c>
      <c r="B26476" t="s">
        <v>2</v>
      </c>
    </row>
    <row r="26477" spans="1:2" x14ac:dyDescent="0.25">
      <c r="A26477">
        <v>21812156</v>
      </c>
      <c r="B26477" t="s">
        <v>2</v>
      </c>
    </row>
    <row r="26478" spans="1:2" x14ac:dyDescent="0.25">
      <c r="A26478">
        <v>21021758</v>
      </c>
      <c r="B26478" t="s">
        <v>2</v>
      </c>
    </row>
    <row r="26479" spans="1:2" x14ac:dyDescent="0.25">
      <c r="A26479">
        <v>20494330</v>
      </c>
      <c r="B26479" t="s">
        <v>2</v>
      </c>
    </row>
    <row r="26480" spans="1:2" x14ac:dyDescent="0.25">
      <c r="A26480">
        <v>20603320</v>
      </c>
      <c r="B26480" t="s">
        <v>2</v>
      </c>
    </row>
    <row r="26481" spans="1:2" x14ac:dyDescent="0.25">
      <c r="A26481">
        <v>24543376</v>
      </c>
      <c r="B26481" t="s">
        <v>2</v>
      </c>
    </row>
    <row r="26482" spans="1:2" x14ac:dyDescent="0.25">
      <c r="A26482">
        <v>20849459</v>
      </c>
      <c r="B26482" t="s">
        <v>2</v>
      </c>
    </row>
    <row r="26483" spans="1:2" x14ac:dyDescent="0.25">
      <c r="A26483">
        <v>20791868</v>
      </c>
      <c r="B26483" t="s">
        <v>2</v>
      </c>
    </row>
    <row r="26484" spans="1:2" x14ac:dyDescent="0.25">
      <c r="A26484">
        <v>24245313</v>
      </c>
      <c r="B26484" t="s">
        <v>2</v>
      </c>
    </row>
    <row r="26485" spans="1:2" x14ac:dyDescent="0.25">
      <c r="A26485">
        <v>21653278</v>
      </c>
      <c r="B26485" t="s">
        <v>2</v>
      </c>
    </row>
    <row r="26486" spans="1:2" x14ac:dyDescent="0.25">
      <c r="A26486">
        <v>20275191</v>
      </c>
      <c r="B26486" t="s">
        <v>2</v>
      </c>
    </row>
    <row r="26487" spans="1:2" x14ac:dyDescent="0.25">
      <c r="A26487">
        <v>21858120</v>
      </c>
      <c r="B26487" t="s">
        <v>2</v>
      </c>
    </row>
    <row r="26488" spans="1:2" x14ac:dyDescent="0.25">
      <c r="A26488">
        <v>20776862</v>
      </c>
      <c r="B26488" t="s">
        <v>2</v>
      </c>
    </row>
    <row r="26489" spans="1:2" x14ac:dyDescent="0.25">
      <c r="A26489">
        <v>20520681</v>
      </c>
      <c r="B26489" t="s">
        <v>2</v>
      </c>
    </row>
    <row r="26490" spans="1:2" x14ac:dyDescent="0.25">
      <c r="A26490">
        <v>25291617</v>
      </c>
      <c r="B26490" t="s">
        <v>2</v>
      </c>
    </row>
    <row r="26491" spans="1:2" x14ac:dyDescent="0.25">
      <c r="A26491">
        <v>25291540</v>
      </c>
      <c r="B26491" t="s">
        <v>2</v>
      </c>
    </row>
    <row r="26492" spans="1:2" x14ac:dyDescent="0.25">
      <c r="A26492">
        <v>25290713</v>
      </c>
      <c r="B26492" t="s">
        <v>2</v>
      </c>
    </row>
    <row r="26493" spans="1:2" x14ac:dyDescent="0.25">
      <c r="A26493">
        <v>20189913</v>
      </c>
      <c r="B26493" t="s">
        <v>2</v>
      </c>
    </row>
    <row r="26494" spans="1:2" x14ac:dyDescent="0.25">
      <c r="A26494">
        <v>21324904</v>
      </c>
      <c r="B26494" t="s">
        <v>2</v>
      </c>
    </row>
    <row r="26495" spans="1:2" x14ac:dyDescent="0.25">
      <c r="A26495">
        <v>21228276</v>
      </c>
      <c r="B26495" t="s">
        <v>2</v>
      </c>
    </row>
    <row r="26496" spans="1:2" x14ac:dyDescent="0.25">
      <c r="A26496">
        <v>21769031</v>
      </c>
      <c r="B26496" t="s">
        <v>2</v>
      </c>
    </row>
    <row r="26497" spans="1:2" x14ac:dyDescent="0.25">
      <c r="A26497">
        <v>21820651</v>
      </c>
      <c r="B26497" t="s">
        <v>2</v>
      </c>
    </row>
    <row r="26498" spans="1:2" x14ac:dyDescent="0.25">
      <c r="A26498">
        <v>21260046</v>
      </c>
      <c r="B26498" t="s">
        <v>2</v>
      </c>
    </row>
    <row r="26499" spans="1:2" x14ac:dyDescent="0.25">
      <c r="A26499">
        <v>20764555</v>
      </c>
      <c r="B26499" t="s">
        <v>2</v>
      </c>
    </row>
    <row r="26500" spans="1:2" x14ac:dyDescent="0.25">
      <c r="A26500">
        <v>20151474</v>
      </c>
      <c r="B26500" t="s">
        <v>2</v>
      </c>
    </row>
    <row r="26501" spans="1:2" x14ac:dyDescent="0.25">
      <c r="A26501">
        <v>21009184</v>
      </c>
      <c r="B26501" t="s">
        <v>2</v>
      </c>
    </row>
    <row r="26502" spans="1:2" x14ac:dyDescent="0.25">
      <c r="A26502">
        <v>20435986</v>
      </c>
      <c r="B26502" t="s">
        <v>2</v>
      </c>
    </row>
    <row r="26503" spans="1:2" x14ac:dyDescent="0.25">
      <c r="A26503">
        <v>20550222</v>
      </c>
      <c r="B26503" t="s">
        <v>2</v>
      </c>
    </row>
    <row r="26504" spans="1:2" x14ac:dyDescent="0.25">
      <c r="A26504">
        <v>20373198</v>
      </c>
      <c r="B26504" t="s">
        <v>2</v>
      </c>
    </row>
    <row r="26505" spans="1:2" x14ac:dyDescent="0.25">
      <c r="A26505">
        <v>21510336</v>
      </c>
      <c r="B26505" t="s">
        <v>2</v>
      </c>
    </row>
    <row r="26506" spans="1:2" x14ac:dyDescent="0.25">
      <c r="A26506">
        <v>20395111</v>
      </c>
      <c r="B26506" t="s">
        <v>2</v>
      </c>
    </row>
    <row r="26507" spans="1:2" x14ac:dyDescent="0.25">
      <c r="A26507">
        <v>21864017</v>
      </c>
      <c r="B26507" t="s">
        <v>2</v>
      </c>
    </row>
    <row r="26508" spans="1:2" x14ac:dyDescent="0.25">
      <c r="A26508">
        <v>20518736</v>
      </c>
      <c r="B26508" t="s">
        <v>2</v>
      </c>
    </row>
    <row r="26509" spans="1:2" x14ac:dyDescent="0.25">
      <c r="A26509">
        <v>21213324</v>
      </c>
      <c r="B26509" t="s">
        <v>2</v>
      </c>
    </row>
    <row r="26510" spans="1:2" x14ac:dyDescent="0.25">
      <c r="A26510">
        <v>20923794</v>
      </c>
      <c r="B26510" t="s">
        <v>2</v>
      </c>
    </row>
    <row r="26511" spans="1:2" x14ac:dyDescent="0.25">
      <c r="A26511">
        <v>20618738</v>
      </c>
      <c r="B26511" t="s">
        <v>2</v>
      </c>
    </row>
    <row r="26512" spans="1:2" x14ac:dyDescent="0.25">
      <c r="A26512">
        <v>20732697</v>
      </c>
      <c r="B26512" t="s">
        <v>2</v>
      </c>
    </row>
    <row r="26513" spans="1:2" x14ac:dyDescent="0.25">
      <c r="A26513">
        <v>22029628</v>
      </c>
      <c r="B26513" t="s">
        <v>2</v>
      </c>
    </row>
    <row r="26514" spans="1:2" x14ac:dyDescent="0.25">
      <c r="A26514">
        <v>21392944</v>
      </c>
      <c r="B26514" t="s">
        <v>2</v>
      </c>
    </row>
    <row r="26515" spans="1:2" x14ac:dyDescent="0.25">
      <c r="A26515">
        <v>21876896</v>
      </c>
      <c r="B26515" t="s">
        <v>2</v>
      </c>
    </row>
    <row r="26516" spans="1:2" x14ac:dyDescent="0.25">
      <c r="A26516">
        <v>21927017</v>
      </c>
      <c r="B26516" t="s">
        <v>2</v>
      </c>
    </row>
    <row r="26517" spans="1:2" x14ac:dyDescent="0.25">
      <c r="A26517">
        <v>20489787</v>
      </c>
      <c r="B26517" t="s">
        <v>2</v>
      </c>
    </row>
    <row r="26518" spans="1:2" x14ac:dyDescent="0.25">
      <c r="A26518">
        <v>20607479</v>
      </c>
      <c r="B26518" t="s">
        <v>2</v>
      </c>
    </row>
    <row r="26519" spans="1:2" x14ac:dyDescent="0.25">
      <c r="A26519">
        <v>20455237</v>
      </c>
      <c r="B26519" t="s">
        <v>2</v>
      </c>
    </row>
    <row r="26520" spans="1:2" x14ac:dyDescent="0.25">
      <c r="A26520">
        <v>20520828</v>
      </c>
      <c r="B26520" t="s">
        <v>2</v>
      </c>
    </row>
    <row r="26521" spans="1:2" x14ac:dyDescent="0.25">
      <c r="A26521">
        <v>21498694</v>
      </c>
      <c r="B26521" t="s">
        <v>2</v>
      </c>
    </row>
    <row r="26522" spans="1:2" x14ac:dyDescent="0.25">
      <c r="A26522">
        <v>21231609</v>
      </c>
      <c r="B26522" t="s">
        <v>2</v>
      </c>
    </row>
    <row r="26523" spans="1:2" x14ac:dyDescent="0.25">
      <c r="A26523">
        <v>21096066</v>
      </c>
      <c r="B26523" t="s">
        <v>2</v>
      </c>
    </row>
    <row r="26524" spans="1:2" x14ac:dyDescent="0.25">
      <c r="A26524">
        <v>21136883</v>
      </c>
      <c r="B26524" t="s">
        <v>2</v>
      </c>
    </row>
    <row r="26525" spans="1:2" x14ac:dyDescent="0.25">
      <c r="A26525">
        <v>20597210</v>
      </c>
      <c r="B26525" t="s">
        <v>2</v>
      </c>
    </row>
    <row r="26526" spans="1:2" x14ac:dyDescent="0.25">
      <c r="A26526">
        <v>21338845</v>
      </c>
      <c r="B26526" t="s">
        <v>2</v>
      </c>
    </row>
    <row r="26527" spans="1:2" x14ac:dyDescent="0.25">
      <c r="A26527">
        <v>21451530</v>
      </c>
      <c r="B26527" t="s">
        <v>2</v>
      </c>
    </row>
    <row r="26528" spans="1:2" x14ac:dyDescent="0.25">
      <c r="A26528">
        <v>21886497</v>
      </c>
      <c r="B26528" t="s">
        <v>2</v>
      </c>
    </row>
    <row r="26529" spans="1:2" x14ac:dyDescent="0.25">
      <c r="A26529">
        <v>20923123</v>
      </c>
      <c r="B26529" t="s">
        <v>2</v>
      </c>
    </row>
    <row r="26530" spans="1:2" x14ac:dyDescent="0.25">
      <c r="A26530">
        <v>21895171</v>
      </c>
      <c r="B26530" t="s">
        <v>2</v>
      </c>
    </row>
    <row r="26531" spans="1:2" x14ac:dyDescent="0.25">
      <c r="A26531">
        <v>20300740</v>
      </c>
      <c r="B26531" t="s">
        <v>2</v>
      </c>
    </row>
    <row r="26532" spans="1:2" x14ac:dyDescent="0.25">
      <c r="A26532">
        <v>20164478</v>
      </c>
      <c r="B26532" t="s">
        <v>2</v>
      </c>
    </row>
    <row r="26533" spans="1:2" x14ac:dyDescent="0.25">
      <c r="A26533">
        <v>20193355</v>
      </c>
      <c r="B26533" t="s">
        <v>2</v>
      </c>
    </row>
    <row r="26534" spans="1:2" x14ac:dyDescent="0.25">
      <c r="A26534">
        <v>23762585</v>
      </c>
      <c r="B26534" t="s">
        <v>2</v>
      </c>
    </row>
    <row r="26535" spans="1:2" x14ac:dyDescent="0.25">
      <c r="A26535">
        <v>21886366</v>
      </c>
      <c r="B26535" t="s">
        <v>2</v>
      </c>
    </row>
    <row r="26536" spans="1:2" x14ac:dyDescent="0.25">
      <c r="A26536">
        <v>21822903</v>
      </c>
      <c r="B26536" t="s">
        <v>2</v>
      </c>
    </row>
    <row r="26537" spans="1:2" x14ac:dyDescent="0.25">
      <c r="A26537">
        <v>20571257</v>
      </c>
      <c r="B26537" t="s">
        <v>2</v>
      </c>
    </row>
    <row r="26538" spans="1:2" x14ac:dyDescent="0.25">
      <c r="A26538">
        <v>20468306</v>
      </c>
      <c r="B26538" t="s">
        <v>2</v>
      </c>
    </row>
    <row r="26539" spans="1:2" x14ac:dyDescent="0.25">
      <c r="A26539">
        <v>20586686</v>
      </c>
      <c r="B26539" t="s">
        <v>2</v>
      </c>
    </row>
    <row r="26540" spans="1:2" x14ac:dyDescent="0.25">
      <c r="A26540">
        <v>20612748</v>
      </c>
      <c r="B26540" t="s">
        <v>2</v>
      </c>
    </row>
    <row r="26541" spans="1:2" x14ac:dyDescent="0.25">
      <c r="A26541">
        <v>20497575</v>
      </c>
      <c r="B26541" t="s">
        <v>2</v>
      </c>
    </row>
    <row r="26542" spans="1:2" x14ac:dyDescent="0.25">
      <c r="A26542">
        <v>21238717</v>
      </c>
      <c r="B26542" t="s">
        <v>2</v>
      </c>
    </row>
    <row r="26543" spans="1:2" x14ac:dyDescent="0.25">
      <c r="A26543">
        <v>20620025</v>
      </c>
      <c r="B26543" t="s">
        <v>2</v>
      </c>
    </row>
    <row r="26544" spans="1:2" x14ac:dyDescent="0.25">
      <c r="A26544">
        <v>21872120</v>
      </c>
      <c r="B26544" t="s">
        <v>2</v>
      </c>
    </row>
    <row r="26545" spans="1:2" x14ac:dyDescent="0.25">
      <c r="A26545">
        <v>22576238</v>
      </c>
      <c r="B26545" t="s">
        <v>2</v>
      </c>
    </row>
    <row r="26546" spans="1:2" x14ac:dyDescent="0.25">
      <c r="A26546">
        <v>21198081</v>
      </c>
      <c r="B26546" t="s">
        <v>2</v>
      </c>
    </row>
    <row r="26547" spans="1:2" x14ac:dyDescent="0.25">
      <c r="A26547">
        <v>25294153</v>
      </c>
      <c r="B26547" t="s">
        <v>2</v>
      </c>
    </row>
    <row r="26548" spans="1:2" x14ac:dyDescent="0.25">
      <c r="A26548">
        <v>20237668</v>
      </c>
      <c r="B26548" t="s">
        <v>2</v>
      </c>
    </row>
    <row r="26549" spans="1:2" x14ac:dyDescent="0.25">
      <c r="A26549">
        <v>20281159</v>
      </c>
      <c r="B26549" t="s">
        <v>2</v>
      </c>
    </row>
    <row r="26550" spans="1:2" x14ac:dyDescent="0.25">
      <c r="A26550">
        <v>21910153</v>
      </c>
      <c r="B26550" t="s">
        <v>2</v>
      </c>
    </row>
    <row r="26551" spans="1:2" x14ac:dyDescent="0.25">
      <c r="A26551">
        <v>20600877</v>
      </c>
      <c r="B26551" t="s">
        <v>2</v>
      </c>
    </row>
    <row r="26552" spans="1:2" x14ac:dyDescent="0.25">
      <c r="A26552">
        <v>21145375</v>
      </c>
      <c r="B26552" t="s">
        <v>2</v>
      </c>
    </row>
    <row r="26553" spans="1:2" x14ac:dyDescent="0.25">
      <c r="A26553">
        <v>20404980</v>
      </c>
      <c r="B26553" t="s">
        <v>2</v>
      </c>
    </row>
    <row r="26554" spans="1:2" x14ac:dyDescent="0.25">
      <c r="A26554">
        <v>21252208</v>
      </c>
      <c r="B26554" t="s">
        <v>2</v>
      </c>
    </row>
    <row r="26555" spans="1:2" x14ac:dyDescent="0.25">
      <c r="A26555">
        <v>21990720</v>
      </c>
      <c r="B26555" t="s">
        <v>2</v>
      </c>
    </row>
    <row r="26556" spans="1:2" x14ac:dyDescent="0.25">
      <c r="A26556">
        <v>20283494</v>
      </c>
      <c r="B26556" t="s">
        <v>2</v>
      </c>
    </row>
    <row r="26557" spans="1:2" x14ac:dyDescent="0.25">
      <c r="A26557">
        <v>20527133</v>
      </c>
      <c r="B26557" t="s">
        <v>2</v>
      </c>
    </row>
    <row r="26558" spans="1:2" x14ac:dyDescent="0.25">
      <c r="A26558">
        <v>20702516</v>
      </c>
      <c r="B26558" t="s">
        <v>2</v>
      </c>
    </row>
    <row r="26559" spans="1:2" x14ac:dyDescent="0.25">
      <c r="A26559">
        <v>20660084</v>
      </c>
      <c r="B26559" t="s">
        <v>2</v>
      </c>
    </row>
    <row r="26560" spans="1:2" x14ac:dyDescent="0.25">
      <c r="A26560">
        <v>21282354</v>
      </c>
      <c r="B26560" t="s">
        <v>2</v>
      </c>
    </row>
    <row r="26561" spans="1:2" x14ac:dyDescent="0.25">
      <c r="A26561">
        <v>20412761</v>
      </c>
      <c r="B26561" t="s">
        <v>2</v>
      </c>
    </row>
    <row r="26562" spans="1:2" x14ac:dyDescent="0.25">
      <c r="A26562">
        <v>21652996</v>
      </c>
      <c r="B26562" t="s">
        <v>2</v>
      </c>
    </row>
    <row r="26563" spans="1:2" x14ac:dyDescent="0.25">
      <c r="A26563">
        <v>20831101</v>
      </c>
      <c r="B26563" t="s">
        <v>2</v>
      </c>
    </row>
    <row r="26564" spans="1:2" x14ac:dyDescent="0.25">
      <c r="A26564">
        <v>20889146</v>
      </c>
      <c r="B26564" t="s">
        <v>2</v>
      </c>
    </row>
    <row r="26565" spans="1:2" x14ac:dyDescent="0.25">
      <c r="A26565">
        <v>21876453</v>
      </c>
      <c r="B26565" t="s">
        <v>2</v>
      </c>
    </row>
    <row r="26566" spans="1:2" x14ac:dyDescent="0.25">
      <c r="A26566">
        <v>20288395</v>
      </c>
      <c r="B26566" t="s">
        <v>2</v>
      </c>
    </row>
    <row r="26567" spans="1:2" x14ac:dyDescent="0.25">
      <c r="A26567">
        <v>20489402</v>
      </c>
      <c r="B26567" t="s">
        <v>2</v>
      </c>
    </row>
    <row r="26568" spans="1:2" x14ac:dyDescent="0.25">
      <c r="A26568">
        <v>21177463</v>
      </c>
      <c r="B26568" t="s">
        <v>2</v>
      </c>
    </row>
    <row r="26569" spans="1:2" x14ac:dyDescent="0.25">
      <c r="A26569">
        <v>21844573</v>
      </c>
      <c r="B26569" t="s">
        <v>2</v>
      </c>
    </row>
    <row r="26570" spans="1:2" x14ac:dyDescent="0.25">
      <c r="A26570">
        <v>21255363</v>
      </c>
      <c r="B26570" t="s">
        <v>2</v>
      </c>
    </row>
    <row r="26571" spans="1:2" x14ac:dyDescent="0.25">
      <c r="A26571">
        <v>21065720</v>
      </c>
      <c r="B26571" t="s">
        <v>2</v>
      </c>
    </row>
    <row r="26572" spans="1:2" x14ac:dyDescent="0.25">
      <c r="A26572">
        <v>20331268</v>
      </c>
      <c r="B26572" t="s">
        <v>2</v>
      </c>
    </row>
    <row r="26573" spans="1:2" x14ac:dyDescent="0.25">
      <c r="A26573">
        <v>20773990</v>
      </c>
      <c r="B26573" t="s">
        <v>2</v>
      </c>
    </row>
    <row r="26574" spans="1:2" x14ac:dyDescent="0.25">
      <c r="A26574">
        <v>20435526</v>
      </c>
      <c r="B26574" t="s">
        <v>2</v>
      </c>
    </row>
    <row r="26575" spans="1:2" x14ac:dyDescent="0.25">
      <c r="A26575">
        <v>20412821</v>
      </c>
      <c r="B26575" t="s">
        <v>2</v>
      </c>
    </row>
    <row r="26576" spans="1:2" x14ac:dyDescent="0.25">
      <c r="A26576">
        <v>20224940</v>
      </c>
      <c r="B26576" t="s">
        <v>2</v>
      </c>
    </row>
    <row r="26577" spans="1:2" x14ac:dyDescent="0.25">
      <c r="A26577">
        <v>25291647</v>
      </c>
      <c r="B26577" t="s">
        <v>2</v>
      </c>
    </row>
    <row r="26578" spans="1:2" x14ac:dyDescent="0.25">
      <c r="A26578">
        <v>20361428</v>
      </c>
      <c r="B26578" t="s">
        <v>2</v>
      </c>
    </row>
    <row r="26579" spans="1:2" x14ac:dyDescent="0.25">
      <c r="A26579">
        <v>21321671</v>
      </c>
      <c r="B26579" t="s">
        <v>2</v>
      </c>
    </row>
    <row r="26580" spans="1:2" x14ac:dyDescent="0.25">
      <c r="A26580">
        <v>21551139</v>
      </c>
      <c r="B26580" t="s">
        <v>2</v>
      </c>
    </row>
    <row r="26581" spans="1:2" x14ac:dyDescent="0.25">
      <c r="A26581">
        <v>21864608</v>
      </c>
      <c r="B26581" t="s">
        <v>2</v>
      </c>
    </row>
    <row r="26582" spans="1:2" x14ac:dyDescent="0.25">
      <c r="A26582">
        <v>20549282</v>
      </c>
      <c r="B26582" t="s">
        <v>2</v>
      </c>
    </row>
    <row r="26583" spans="1:2" x14ac:dyDescent="0.25">
      <c r="A26583">
        <v>20793843</v>
      </c>
      <c r="B26583" t="s">
        <v>2</v>
      </c>
    </row>
    <row r="26584" spans="1:2" x14ac:dyDescent="0.25">
      <c r="A26584">
        <v>21627742</v>
      </c>
      <c r="B26584" t="s">
        <v>2</v>
      </c>
    </row>
    <row r="26585" spans="1:2" x14ac:dyDescent="0.25">
      <c r="A26585">
        <v>20446580</v>
      </c>
      <c r="B26585" t="s">
        <v>2</v>
      </c>
    </row>
    <row r="26586" spans="1:2" x14ac:dyDescent="0.25">
      <c r="A26586">
        <v>20741901</v>
      </c>
      <c r="B26586" t="s">
        <v>2</v>
      </c>
    </row>
    <row r="26587" spans="1:2" x14ac:dyDescent="0.25">
      <c r="A26587">
        <v>21838511</v>
      </c>
      <c r="B26587" t="s">
        <v>2</v>
      </c>
    </row>
    <row r="26588" spans="1:2" x14ac:dyDescent="0.25">
      <c r="A26588">
        <v>20423749</v>
      </c>
      <c r="B26588" t="s">
        <v>2</v>
      </c>
    </row>
    <row r="26589" spans="1:2" x14ac:dyDescent="0.25">
      <c r="A26589">
        <v>21944288</v>
      </c>
      <c r="B26589" t="s">
        <v>2</v>
      </c>
    </row>
    <row r="26590" spans="1:2" x14ac:dyDescent="0.25">
      <c r="A26590">
        <v>21065671</v>
      </c>
      <c r="B26590" t="s">
        <v>2</v>
      </c>
    </row>
    <row r="26591" spans="1:2" x14ac:dyDescent="0.25">
      <c r="A26591">
        <v>20885635</v>
      </c>
      <c r="B26591" t="s">
        <v>2</v>
      </c>
    </row>
    <row r="26592" spans="1:2" x14ac:dyDescent="0.25">
      <c r="A26592">
        <v>21827180</v>
      </c>
      <c r="B26592" t="s">
        <v>2</v>
      </c>
    </row>
    <row r="26593" spans="1:2" x14ac:dyDescent="0.25">
      <c r="A26593">
        <v>20535545</v>
      </c>
      <c r="B26593" t="s">
        <v>2</v>
      </c>
    </row>
    <row r="26594" spans="1:2" x14ac:dyDescent="0.25">
      <c r="A26594">
        <v>21185440</v>
      </c>
      <c r="B26594" t="s">
        <v>2</v>
      </c>
    </row>
    <row r="26595" spans="1:2" x14ac:dyDescent="0.25">
      <c r="A26595">
        <v>21311681</v>
      </c>
      <c r="B26595" t="s">
        <v>2</v>
      </c>
    </row>
    <row r="26596" spans="1:2" x14ac:dyDescent="0.25">
      <c r="A26596">
        <v>21873233</v>
      </c>
      <c r="B26596" t="s">
        <v>2</v>
      </c>
    </row>
    <row r="26597" spans="1:2" x14ac:dyDescent="0.25">
      <c r="A26597">
        <v>21199966</v>
      </c>
      <c r="B26597" t="s">
        <v>2</v>
      </c>
    </row>
    <row r="26598" spans="1:2" x14ac:dyDescent="0.25">
      <c r="A26598">
        <v>20566218</v>
      </c>
      <c r="B26598" t="s">
        <v>2</v>
      </c>
    </row>
    <row r="26599" spans="1:2" x14ac:dyDescent="0.25">
      <c r="A26599">
        <v>21230371</v>
      </c>
      <c r="B26599" t="s">
        <v>2</v>
      </c>
    </row>
    <row r="26600" spans="1:2" x14ac:dyDescent="0.25">
      <c r="A26600">
        <v>21885008</v>
      </c>
      <c r="B26600" t="s">
        <v>2</v>
      </c>
    </row>
    <row r="26601" spans="1:2" x14ac:dyDescent="0.25">
      <c r="A26601">
        <v>21918156</v>
      </c>
      <c r="B26601" t="s">
        <v>2</v>
      </c>
    </row>
    <row r="26602" spans="1:2" x14ac:dyDescent="0.25">
      <c r="A26602">
        <v>21137865</v>
      </c>
      <c r="B26602" t="s">
        <v>2</v>
      </c>
    </row>
    <row r="26603" spans="1:2" x14ac:dyDescent="0.25">
      <c r="A26603">
        <v>21832736</v>
      </c>
      <c r="B26603" t="s">
        <v>2</v>
      </c>
    </row>
    <row r="26604" spans="1:2" x14ac:dyDescent="0.25">
      <c r="A26604">
        <v>20358798</v>
      </c>
      <c r="B26604" t="s">
        <v>2</v>
      </c>
    </row>
    <row r="26605" spans="1:2" x14ac:dyDescent="0.25">
      <c r="A26605">
        <v>21928944</v>
      </c>
      <c r="B26605" t="s">
        <v>2</v>
      </c>
    </row>
    <row r="26606" spans="1:2" x14ac:dyDescent="0.25">
      <c r="A26606">
        <v>20337122</v>
      </c>
      <c r="B26606" t="s">
        <v>2</v>
      </c>
    </row>
    <row r="26607" spans="1:2" x14ac:dyDescent="0.25">
      <c r="A26607">
        <v>20360813</v>
      </c>
      <c r="B26607" t="s">
        <v>2</v>
      </c>
    </row>
    <row r="26608" spans="1:2" x14ac:dyDescent="0.25">
      <c r="A26608">
        <v>20080520</v>
      </c>
      <c r="B26608" t="s">
        <v>2</v>
      </c>
    </row>
    <row r="26609" spans="1:2" x14ac:dyDescent="0.25">
      <c r="A26609">
        <v>21238413</v>
      </c>
      <c r="B26609" t="s">
        <v>2</v>
      </c>
    </row>
    <row r="26610" spans="1:2" x14ac:dyDescent="0.25">
      <c r="A26610">
        <v>21670303</v>
      </c>
      <c r="B26610" t="s">
        <v>2</v>
      </c>
    </row>
    <row r="26611" spans="1:2" x14ac:dyDescent="0.25">
      <c r="A26611">
        <v>20245281</v>
      </c>
      <c r="B26611" t="s">
        <v>2</v>
      </c>
    </row>
    <row r="26612" spans="1:2" x14ac:dyDescent="0.25">
      <c r="A26612">
        <v>20792104</v>
      </c>
      <c r="B26612" t="s">
        <v>2</v>
      </c>
    </row>
    <row r="26613" spans="1:2" x14ac:dyDescent="0.25">
      <c r="A26613">
        <v>20539665</v>
      </c>
      <c r="B26613" t="s">
        <v>2</v>
      </c>
    </row>
    <row r="26614" spans="1:2" x14ac:dyDescent="0.25">
      <c r="A26614">
        <v>20238479</v>
      </c>
      <c r="B26614" t="s">
        <v>2</v>
      </c>
    </row>
    <row r="26615" spans="1:2" x14ac:dyDescent="0.25">
      <c r="A26615">
        <v>20206290</v>
      </c>
      <c r="B26615" t="s">
        <v>2</v>
      </c>
    </row>
    <row r="26616" spans="1:2" x14ac:dyDescent="0.25">
      <c r="A26616">
        <v>21924720</v>
      </c>
      <c r="B26616" t="s">
        <v>2</v>
      </c>
    </row>
    <row r="26617" spans="1:2" x14ac:dyDescent="0.25">
      <c r="A26617">
        <v>20453961</v>
      </c>
      <c r="B26617" t="s">
        <v>2</v>
      </c>
    </row>
    <row r="26618" spans="1:2" x14ac:dyDescent="0.25">
      <c r="A26618">
        <v>21924741</v>
      </c>
      <c r="B26618" t="s">
        <v>2</v>
      </c>
    </row>
    <row r="26619" spans="1:2" x14ac:dyDescent="0.25">
      <c r="A26619">
        <v>20587418</v>
      </c>
      <c r="B26619" t="s">
        <v>2</v>
      </c>
    </row>
    <row r="26620" spans="1:2" x14ac:dyDescent="0.25">
      <c r="A26620">
        <v>20415323</v>
      </c>
      <c r="B26620" t="s">
        <v>2</v>
      </c>
    </row>
    <row r="26621" spans="1:2" x14ac:dyDescent="0.25">
      <c r="A26621">
        <v>25051815</v>
      </c>
      <c r="B26621" t="s">
        <v>2</v>
      </c>
    </row>
    <row r="26622" spans="1:2" x14ac:dyDescent="0.25">
      <c r="A26622">
        <v>21190551</v>
      </c>
      <c r="B26622" t="s">
        <v>2</v>
      </c>
    </row>
    <row r="26623" spans="1:2" x14ac:dyDescent="0.25">
      <c r="A26623">
        <v>20196019</v>
      </c>
      <c r="B26623" t="s">
        <v>2</v>
      </c>
    </row>
    <row r="26624" spans="1:2" x14ac:dyDescent="0.25">
      <c r="A26624">
        <v>21437411</v>
      </c>
      <c r="B26624" t="s">
        <v>2</v>
      </c>
    </row>
    <row r="26625" spans="1:2" x14ac:dyDescent="0.25">
      <c r="A26625">
        <v>20888652</v>
      </c>
      <c r="B26625" t="s">
        <v>2</v>
      </c>
    </row>
    <row r="26626" spans="1:2" x14ac:dyDescent="0.25">
      <c r="A26626">
        <v>20442883</v>
      </c>
      <c r="B26626" t="s">
        <v>2</v>
      </c>
    </row>
    <row r="26627" spans="1:2" x14ac:dyDescent="0.25">
      <c r="A26627">
        <v>20349420</v>
      </c>
      <c r="B26627" t="s">
        <v>2</v>
      </c>
    </row>
    <row r="26628" spans="1:2" x14ac:dyDescent="0.25">
      <c r="A26628">
        <v>21233447</v>
      </c>
      <c r="B26628" t="s">
        <v>2</v>
      </c>
    </row>
    <row r="26629" spans="1:2" x14ac:dyDescent="0.25">
      <c r="A26629">
        <v>20161532</v>
      </c>
      <c r="B26629" t="s">
        <v>2</v>
      </c>
    </row>
    <row r="26630" spans="1:2" x14ac:dyDescent="0.25">
      <c r="A26630">
        <v>20422727</v>
      </c>
      <c r="B26630" t="s">
        <v>2</v>
      </c>
    </row>
    <row r="26631" spans="1:2" x14ac:dyDescent="0.25">
      <c r="A26631">
        <v>20370556</v>
      </c>
      <c r="B26631" t="s">
        <v>2</v>
      </c>
    </row>
    <row r="26632" spans="1:2" x14ac:dyDescent="0.25">
      <c r="A26632">
        <v>20439547</v>
      </c>
      <c r="B26632" t="s">
        <v>2</v>
      </c>
    </row>
    <row r="26633" spans="1:2" x14ac:dyDescent="0.25">
      <c r="A26633">
        <v>20441896</v>
      </c>
      <c r="B26633" t="s">
        <v>2</v>
      </c>
    </row>
    <row r="26634" spans="1:2" x14ac:dyDescent="0.25">
      <c r="A26634">
        <v>21910939</v>
      </c>
      <c r="B26634" t="s">
        <v>2</v>
      </c>
    </row>
    <row r="26635" spans="1:2" x14ac:dyDescent="0.25">
      <c r="A26635">
        <v>20229186</v>
      </c>
      <c r="B26635" t="s">
        <v>2</v>
      </c>
    </row>
    <row r="26636" spans="1:2" x14ac:dyDescent="0.25">
      <c r="A26636">
        <v>20289396</v>
      </c>
      <c r="B26636" t="s">
        <v>2</v>
      </c>
    </row>
    <row r="26637" spans="1:2" x14ac:dyDescent="0.25">
      <c r="A26637">
        <v>20710223</v>
      </c>
      <c r="B26637" t="s">
        <v>2</v>
      </c>
    </row>
    <row r="26638" spans="1:2" x14ac:dyDescent="0.25">
      <c r="A26638">
        <v>20347945</v>
      </c>
      <c r="B26638" t="s">
        <v>2</v>
      </c>
    </row>
    <row r="26639" spans="1:2" x14ac:dyDescent="0.25">
      <c r="A26639">
        <v>21199011</v>
      </c>
      <c r="B26639" t="s">
        <v>2</v>
      </c>
    </row>
    <row r="26640" spans="1:2" x14ac:dyDescent="0.25">
      <c r="A26640">
        <v>21883192</v>
      </c>
      <c r="B26640" t="s">
        <v>2</v>
      </c>
    </row>
    <row r="26641" spans="1:2" x14ac:dyDescent="0.25">
      <c r="A26641">
        <v>21825008</v>
      </c>
      <c r="B26641" t="s">
        <v>2</v>
      </c>
    </row>
    <row r="26642" spans="1:2" x14ac:dyDescent="0.25">
      <c r="A26642">
        <v>20409483</v>
      </c>
      <c r="B26642" t="s">
        <v>2</v>
      </c>
    </row>
    <row r="26643" spans="1:2" x14ac:dyDescent="0.25">
      <c r="A26643">
        <v>21908400</v>
      </c>
      <c r="B26643" t="s">
        <v>2</v>
      </c>
    </row>
    <row r="26644" spans="1:2" x14ac:dyDescent="0.25">
      <c r="A26644">
        <v>21580902</v>
      </c>
      <c r="B26644" t="s">
        <v>2</v>
      </c>
    </row>
    <row r="26645" spans="1:2" x14ac:dyDescent="0.25">
      <c r="A26645">
        <v>21004424</v>
      </c>
      <c r="B26645" t="s">
        <v>2</v>
      </c>
    </row>
    <row r="26646" spans="1:2" x14ac:dyDescent="0.25">
      <c r="A26646">
        <v>20625674</v>
      </c>
      <c r="B26646" t="s">
        <v>2</v>
      </c>
    </row>
    <row r="26647" spans="1:2" x14ac:dyDescent="0.25">
      <c r="A26647">
        <v>21798359</v>
      </c>
      <c r="B26647" t="s">
        <v>2</v>
      </c>
    </row>
    <row r="26648" spans="1:2" x14ac:dyDescent="0.25">
      <c r="A26648">
        <v>20916300</v>
      </c>
      <c r="B26648" t="s">
        <v>2</v>
      </c>
    </row>
    <row r="26649" spans="1:2" x14ac:dyDescent="0.25">
      <c r="A26649">
        <v>20339600</v>
      </c>
      <c r="B26649" t="s">
        <v>2</v>
      </c>
    </row>
    <row r="26650" spans="1:2" x14ac:dyDescent="0.25">
      <c r="A26650">
        <v>20826259</v>
      </c>
      <c r="B26650" t="s">
        <v>2</v>
      </c>
    </row>
    <row r="26651" spans="1:2" x14ac:dyDescent="0.25">
      <c r="A26651">
        <v>20563447</v>
      </c>
      <c r="B26651" t="s">
        <v>2</v>
      </c>
    </row>
    <row r="26652" spans="1:2" x14ac:dyDescent="0.25">
      <c r="A26652">
        <v>21863440</v>
      </c>
      <c r="B26652" t="s">
        <v>2</v>
      </c>
    </row>
    <row r="26653" spans="1:2" x14ac:dyDescent="0.25">
      <c r="A26653">
        <v>21241042</v>
      </c>
      <c r="B26653" t="s">
        <v>2</v>
      </c>
    </row>
    <row r="26654" spans="1:2" x14ac:dyDescent="0.25">
      <c r="A26654">
        <v>20420414</v>
      </c>
      <c r="B26654" t="s">
        <v>2</v>
      </c>
    </row>
    <row r="26655" spans="1:2" x14ac:dyDescent="0.25">
      <c r="A26655">
        <v>20419875</v>
      </c>
      <c r="B26655" t="s">
        <v>2</v>
      </c>
    </row>
    <row r="26656" spans="1:2" x14ac:dyDescent="0.25">
      <c r="A26656">
        <v>20660042</v>
      </c>
      <c r="B26656" t="s">
        <v>2</v>
      </c>
    </row>
    <row r="26657" spans="1:2" x14ac:dyDescent="0.25">
      <c r="A26657">
        <v>21811010</v>
      </c>
      <c r="B26657" t="s">
        <v>2</v>
      </c>
    </row>
    <row r="26658" spans="1:2" x14ac:dyDescent="0.25">
      <c r="A26658">
        <v>20460687</v>
      </c>
      <c r="B26658" t="s">
        <v>2</v>
      </c>
    </row>
    <row r="26659" spans="1:2" x14ac:dyDescent="0.25">
      <c r="A26659">
        <v>24313497</v>
      </c>
      <c r="B26659" t="s">
        <v>2</v>
      </c>
    </row>
    <row r="26660" spans="1:2" x14ac:dyDescent="0.25">
      <c r="A26660">
        <v>20498548</v>
      </c>
      <c r="B26660" t="s">
        <v>2</v>
      </c>
    </row>
    <row r="26661" spans="1:2" x14ac:dyDescent="0.25">
      <c r="A26661">
        <v>24982900</v>
      </c>
      <c r="B26661" t="s">
        <v>2</v>
      </c>
    </row>
    <row r="26662" spans="1:2" x14ac:dyDescent="0.25">
      <c r="A26662">
        <v>20626923</v>
      </c>
      <c r="B26662" t="s">
        <v>2</v>
      </c>
    </row>
    <row r="26663" spans="1:2" x14ac:dyDescent="0.25">
      <c r="A26663">
        <v>21504071</v>
      </c>
      <c r="B26663" t="s">
        <v>2</v>
      </c>
    </row>
    <row r="26664" spans="1:2" x14ac:dyDescent="0.25">
      <c r="A26664">
        <v>21853093</v>
      </c>
      <c r="B26664" t="s">
        <v>2</v>
      </c>
    </row>
    <row r="26665" spans="1:2" x14ac:dyDescent="0.25">
      <c r="A26665">
        <v>20993912</v>
      </c>
      <c r="B26665" t="s">
        <v>2</v>
      </c>
    </row>
    <row r="26666" spans="1:2" x14ac:dyDescent="0.25">
      <c r="A26666">
        <v>20774978</v>
      </c>
      <c r="B26666" t="s">
        <v>2</v>
      </c>
    </row>
    <row r="26667" spans="1:2" x14ac:dyDescent="0.25">
      <c r="A26667">
        <v>20208835</v>
      </c>
      <c r="B26667" t="s">
        <v>2</v>
      </c>
    </row>
    <row r="26668" spans="1:2" x14ac:dyDescent="0.25">
      <c r="A26668">
        <v>21552762</v>
      </c>
      <c r="B26668" t="s">
        <v>2</v>
      </c>
    </row>
    <row r="26669" spans="1:2" x14ac:dyDescent="0.25">
      <c r="A26669">
        <v>21501016</v>
      </c>
      <c r="B26669" t="s">
        <v>2</v>
      </c>
    </row>
    <row r="26670" spans="1:2" x14ac:dyDescent="0.25">
      <c r="A26670">
        <v>21791832</v>
      </c>
      <c r="B26670" t="s">
        <v>2</v>
      </c>
    </row>
    <row r="26671" spans="1:2" x14ac:dyDescent="0.25">
      <c r="A26671">
        <v>21705231</v>
      </c>
      <c r="B26671" t="s">
        <v>2</v>
      </c>
    </row>
    <row r="26672" spans="1:2" x14ac:dyDescent="0.25">
      <c r="A26672">
        <v>21449954</v>
      </c>
      <c r="B26672" t="s">
        <v>2</v>
      </c>
    </row>
    <row r="26673" spans="1:2" x14ac:dyDescent="0.25">
      <c r="A26673">
        <v>21279534</v>
      </c>
      <c r="B26673" t="s">
        <v>2</v>
      </c>
    </row>
    <row r="26674" spans="1:2" x14ac:dyDescent="0.25">
      <c r="A26674">
        <v>20609016</v>
      </c>
      <c r="B26674" t="s">
        <v>2</v>
      </c>
    </row>
    <row r="26675" spans="1:2" x14ac:dyDescent="0.25">
      <c r="A26675">
        <v>20729975</v>
      </c>
      <c r="B26675" t="s">
        <v>2</v>
      </c>
    </row>
    <row r="26676" spans="1:2" x14ac:dyDescent="0.25">
      <c r="A26676">
        <v>21404551</v>
      </c>
      <c r="B26676" t="s">
        <v>2</v>
      </c>
    </row>
    <row r="26677" spans="1:2" x14ac:dyDescent="0.25">
      <c r="A26677">
        <v>20580104</v>
      </c>
      <c r="B26677" t="s">
        <v>2</v>
      </c>
    </row>
    <row r="26678" spans="1:2" x14ac:dyDescent="0.25">
      <c r="A26678">
        <v>22019429</v>
      </c>
      <c r="B26678" t="s">
        <v>2</v>
      </c>
    </row>
    <row r="26679" spans="1:2" x14ac:dyDescent="0.25">
      <c r="A26679">
        <v>21926442</v>
      </c>
      <c r="B26679" t="s">
        <v>2</v>
      </c>
    </row>
    <row r="26680" spans="1:2" x14ac:dyDescent="0.25">
      <c r="A26680">
        <v>21223945</v>
      </c>
      <c r="B26680" t="s">
        <v>2</v>
      </c>
    </row>
    <row r="26681" spans="1:2" x14ac:dyDescent="0.25">
      <c r="A26681">
        <v>20392804</v>
      </c>
      <c r="B26681" t="s">
        <v>2</v>
      </c>
    </row>
    <row r="26682" spans="1:2" x14ac:dyDescent="0.25">
      <c r="A26682">
        <v>20437382</v>
      </c>
      <c r="B26682" t="s">
        <v>2</v>
      </c>
    </row>
    <row r="26683" spans="1:2" x14ac:dyDescent="0.25">
      <c r="A26683">
        <v>21484468</v>
      </c>
      <c r="B26683" t="s">
        <v>2</v>
      </c>
    </row>
    <row r="26684" spans="1:2" x14ac:dyDescent="0.25">
      <c r="A26684">
        <v>21307254</v>
      </c>
      <c r="B26684" t="s">
        <v>2</v>
      </c>
    </row>
    <row r="26685" spans="1:2" x14ac:dyDescent="0.25">
      <c r="A26685">
        <v>21523286</v>
      </c>
      <c r="B26685" t="s">
        <v>2</v>
      </c>
    </row>
    <row r="26686" spans="1:2" x14ac:dyDescent="0.25">
      <c r="A26686">
        <v>21176591</v>
      </c>
      <c r="B26686" t="s">
        <v>2</v>
      </c>
    </row>
    <row r="26687" spans="1:2" x14ac:dyDescent="0.25">
      <c r="A26687">
        <v>20388027</v>
      </c>
      <c r="B26687" t="s">
        <v>2</v>
      </c>
    </row>
    <row r="26688" spans="1:2" x14ac:dyDescent="0.25">
      <c r="A26688">
        <v>21195160</v>
      </c>
      <c r="B26688" t="s">
        <v>2</v>
      </c>
    </row>
    <row r="26689" spans="1:2" x14ac:dyDescent="0.25">
      <c r="A26689">
        <v>20436936</v>
      </c>
      <c r="B26689" t="s">
        <v>2</v>
      </c>
    </row>
    <row r="26690" spans="1:2" x14ac:dyDescent="0.25">
      <c r="A26690">
        <v>20303325</v>
      </c>
      <c r="B26690" t="s">
        <v>2</v>
      </c>
    </row>
    <row r="26691" spans="1:2" x14ac:dyDescent="0.25">
      <c r="A26691">
        <v>21413102</v>
      </c>
      <c r="B26691" t="s">
        <v>2</v>
      </c>
    </row>
    <row r="26692" spans="1:2" x14ac:dyDescent="0.25">
      <c r="A26692">
        <v>21800908</v>
      </c>
      <c r="B26692" t="s">
        <v>2</v>
      </c>
    </row>
    <row r="26693" spans="1:2" x14ac:dyDescent="0.25">
      <c r="A26693">
        <v>20631026</v>
      </c>
      <c r="B26693" t="s">
        <v>2</v>
      </c>
    </row>
    <row r="26694" spans="1:2" x14ac:dyDescent="0.25">
      <c r="A26694">
        <v>20276637</v>
      </c>
      <c r="B26694" t="s">
        <v>2</v>
      </c>
    </row>
    <row r="26695" spans="1:2" x14ac:dyDescent="0.25">
      <c r="A26695">
        <v>21866982</v>
      </c>
      <c r="B26695" t="s">
        <v>2</v>
      </c>
    </row>
    <row r="26696" spans="1:2" x14ac:dyDescent="0.25">
      <c r="A26696">
        <v>21895145</v>
      </c>
      <c r="B26696" t="s">
        <v>2</v>
      </c>
    </row>
    <row r="26697" spans="1:2" x14ac:dyDescent="0.25">
      <c r="A26697">
        <v>20877531</v>
      </c>
      <c r="B26697" t="s">
        <v>2</v>
      </c>
    </row>
    <row r="26698" spans="1:2" x14ac:dyDescent="0.25">
      <c r="A26698">
        <v>24519901</v>
      </c>
      <c r="B26698" t="s">
        <v>2</v>
      </c>
    </row>
    <row r="26699" spans="1:2" x14ac:dyDescent="0.25">
      <c r="A26699">
        <v>20170952</v>
      </c>
      <c r="B26699" t="s">
        <v>2</v>
      </c>
    </row>
    <row r="26700" spans="1:2" x14ac:dyDescent="0.25">
      <c r="A26700">
        <v>21999057</v>
      </c>
      <c r="B26700" t="s">
        <v>2</v>
      </c>
    </row>
    <row r="26701" spans="1:2" x14ac:dyDescent="0.25">
      <c r="A26701">
        <v>21895799</v>
      </c>
      <c r="B26701" t="s">
        <v>2</v>
      </c>
    </row>
    <row r="26702" spans="1:2" x14ac:dyDescent="0.25">
      <c r="A26702">
        <v>21938268</v>
      </c>
      <c r="B26702" t="s">
        <v>2</v>
      </c>
    </row>
    <row r="26703" spans="1:2" x14ac:dyDescent="0.25">
      <c r="A26703">
        <v>20520744</v>
      </c>
      <c r="B26703" t="s">
        <v>2</v>
      </c>
    </row>
    <row r="26704" spans="1:2" x14ac:dyDescent="0.25">
      <c r="A26704">
        <v>21555235</v>
      </c>
      <c r="B26704" t="s">
        <v>2</v>
      </c>
    </row>
    <row r="26705" spans="1:2" x14ac:dyDescent="0.25">
      <c r="A26705">
        <v>21181168</v>
      </c>
      <c r="B26705" t="s">
        <v>2</v>
      </c>
    </row>
    <row r="26706" spans="1:2" x14ac:dyDescent="0.25">
      <c r="A26706">
        <v>21810292</v>
      </c>
      <c r="B26706" t="s">
        <v>2</v>
      </c>
    </row>
    <row r="26707" spans="1:2" x14ac:dyDescent="0.25">
      <c r="A26707">
        <v>20404708</v>
      </c>
      <c r="B26707" t="s">
        <v>2</v>
      </c>
    </row>
    <row r="26708" spans="1:2" x14ac:dyDescent="0.25">
      <c r="A26708">
        <v>20501786</v>
      </c>
      <c r="B26708" t="s">
        <v>2</v>
      </c>
    </row>
    <row r="26709" spans="1:2" x14ac:dyDescent="0.25">
      <c r="A26709">
        <v>21850544</v>
      </c>
      <c r="B26709" t="s">
        <v>2</v>
      </c>
    </row>
    <row r="26710" spans="1:2" x14ac:dyDescent="0.25">
      <c r="A26710">
        <v>21359263</v>
      </c>
      <c r="B26710" t="s">
        <v>2</v>
      </c>
    </row>
    <row r="26711" spans="1:2" x14ac:dyDescent="0.25">
      <c r="A26711">
        <v>21494874</v>
      </c>
      <c r="B26711" t="s">
        <v>2</v>
      </c>
    </row>
    <row r="26712" spans="1:2" x14ac:dyDescent="0.25">
      <c r="A26712">
        <v>21028876</v>
      </c>
      <c r="B26712" t="s">
        <v>2</v>
      </c>
    </row>
    <row r="26713" spans="1:2" x14ac:dyDescent="0.25">
      <c r="A26713">
        <v>24519685</v>
      </c>
      <c r="B26713" t="s">
        <v>2</v>
      </c>
    </row>
    <row r="26714" spans="1:2" x14ac:dyDescent="0.25">
      <c r="A26714">
        <v>20489102</v>
      </c>
      <c r="B26714" t="s">
        <v>2</v>
      </c>
    </row>
    <row r="26715" spans="1:2" x14ac:dyDescent="0.25">
      <c r="A26715">
        <v>20581333</v>
      </c>
      <c r="B26715" t="s">
        <v>2</v>
      </c>
    </row>
    <row r="26716" spans="1:2" x14ac:dyDescent="0.25">
      <c r="A26716">
        <v>20857358</v>
      </c>
      <c r="B26716" t="s">
        <v>2</v>
      </c>
    </row>
    <row r="26717" spans="1:2" x14ac:dyDescent="0.25">
      <c r="A26717">
        <v>20818484</v>
      </c>
      <c r="B26717" t="s">
        <v>2</v>
      </c>
    </row>
    <row r="26718" spans="1:2" x14ac:dyDescent="0.25">
      <c r="A26718">
        <v>21776948</v>
      </c>
      <c r="B26718" t="s">
        <v>2</v>
      </c>
    </row>
    <row r="26719" spans="1:2" x14ac:dyDescent="0.25">
      <c r="A26719">
        <v>21186242</v>
      </c>
      <c r="B26719" t="s">
        <v>2</v>
      </c>
    </row>
    <row r="26720" spans="1:2" x14ac:dyDescent="0.25">
      <c r="A26720">
        <v>21057845</v>
      </c>
      <c r="B26720" t="s">
        <v>2</v>
      </c>
    </row>
    <row r="26721" spans="1:2" x14ac:dyDescent="0.25">
      <c r="A26721">
        <v>20579116</v>
      </c>
      <c r="B26721" t="s">
        <v>2</v>
      </c>
    </row>
    <row r="26722" spans="1:2" x14ac:dyDescent="0.25">
      <c r="A26722">
        <v>20313390</v>
      </c>
      <c r="B26722" t="s">
        <v>2</v>
      </c>
    </row>
    <row r="26723" spans="1:2" x14ac:dyDescent="0.25">
      <c r="A26723">
        <v>21705788</v>
      </c>
      <c r="B26723" t="s">
        <v>2</v>
      </c>
    </row>
    <row r="26724" spans="1:2" x14ac:dyDescent="0.25">
      <c r="A26724">
        <v>20541672</v>
      </c>
      <c r="B26724" t="s">
        <v>2</v>
      </c>
    </row>
    <row r="26725" spans="1:2" x14ac:dyDescent="0.25">
      <c r="A26725">
        <v>21246543</v>
      </c>
      <c r="B26725" t="s">
        <v>2</v>
      </c>
    </row>
    <row r="26726" spans="1:2" x14ac:dyDescent="0.25">
      <c r="A26726">
        <v>20430489</v>
      </c>
      <c r="B26726" t="s">
        <v>2</v>
      </c>
    </row>
    <row r="26727" spans="1:2" x14ac:dyDescent="0.25">
      <c r="A26727">
        <v>21514904</v>
      </c>
      <c r="B26727" t="s">
        <v>2</v>
      </c>
    </row>
    <row r="26728" spans="1:2" x14ac:dyDescent="0.25">
      <c r="A26728">
        <v>21234590</v>
      </c>
      <c r="B26728" t="s">
        <v>2</v>
      </c>
    </row>
    <row r="26729" spans="1:2" x14ac:dyDescent="0.25">
      <c r="A26729">
        <v>21659275</v>
      </c>
      <c r="B26729" t="s">
        <v>2</v>
      </c>
    </row>
    <row r="26730" spans="1:2" x14ac:dyDescent="0.25">
      <c r="A26730">
        <v>21063709</v>
      </c>
      <c r="B26730" t="s">
        <v>2</v>
      </c>
    </row>
    <row r="26731" spans="1:2" x14ac:dyDescent="0.25">
      <c r="A26731">
        <v>20146431</v>
      </c>
      <c r="B26731" t="s">
        <v>2</v>
      </c>
    </row>
    <row r="26732" spans="1:2" x14ac:dyDescent="0.25">
      <c r="A26732">
        <v>20610343</v>
      </c>
      <c r="B26732" t="s">
        <v>2</v>
      </c>
    </row>
    <row r="26733" spans="1:2" x14ac:dyDescent="0.25">
      <c r="A26733">
        <v>20531119</v>
      </c>
      <c r="B26733" t="s">
        <v>2</v>
      </c>
    </row>
    <row r="26734" spans="1:2" x14ac:dyDescent="0.25">
      <c r="A26734">
        <v>24508351</v>
      </c>
      <c r="B26734" t="s">
        <v>2</v>
      </c>
    </row>
    <row r="26735" spans="1:2" x14ac:dyDescent="0.25">
      <c r="A26735">
        <v>20605068</v>
      </c>
      <c r="B26735" t="s">
        <v>2</v>
      </c>
    </row>
    <row r="26736" spans="1:2" x14ac:dyDescent="0.25">
      <c r="A26736">
        <v>20538845</v>
      </c>
      <c r="B26736" t="s">
        <v>2</v>
      </c>
    </row>
    <row r="26737" spans="1:2" x14ac:dyDescent="0.25">
      <c r="A26737">
        <v>24543352</v>
      </c>
      <c r="B26737" t="s">
        <v>2</v>
      </c>
    </row>
    <row r="26738" spans="1:2" x14ac:dyDescent="0.25">
      <c r="A26738">
        <v>24508498</v>
      </c>
      <c r="B26738" t="s">
        <v>2</v>
      </c>
    </row>
    <row r="26739" spans="1:2" x14ac:dyDescent="0.25">
      <c r="A26739">
        <v>21427125</v>
      </c>
      <c r="B26739" t="s">
        <v>2</v>
      </c>
    </row>
    <row r="26740" spans="1:2" x14ac:dyDescent="0.25">
      <c r="A26740">
        <v>20464181</v>
      </c>
      <c r="B26740" t="s">
        <v>2</v>
      </c>
    </row>
    <row r="26741" spans="1:2" x14ac:dyDescent="0.25">
      <c r="A26741">
        <v>24508479</v>
      </c>
      <c r="B26741" t="s">
        <v>2</v>
      </c>
    </row>
    <row r="26742" spans="1:2" x14ac:dyDescent="0.25">
      <c r="A26742">
        <v>21158466</v>
      </c>
      <c r="B26742" t="s">
        <v>2</v>
      </c>
    </row>
    <row r="26743" spans="1:2" x14ac:dyDescent="0.25">
      <c r="A26743">
        <v>21240749</v>
      </c>
      <c r="B26743" t="s">
        <v>2</v>
      </c>
    </row>
    <row r="26744" spans="1:2" x14ac:dyDescent="0.25">
      <c r="A26744">
        <v>21300169</v>
      </c>
      <c r="B26744" t="s">
        <v>2</v>
      </c>
    </row>
    <row r="26745" spans="1:2" x14ac:dyDescent="0.25">
      <c r="A26745">
        <v>20711528</v>
      </c>
      <c r="B26745" t="s">
        <v>2</v>
      </c>
    </row>
    <row r="26746" spans="1:2" x14ac:dyDescent="0.25">
      <c r="A26746">
        <v>20577699</v>
      </c>
      <c r="B26746" t="s">
        <v>2</v>
      </c>
    </row>
    <row r="26747" spans="1:2" x14ac:dyDescent="0.25">
      <c r="A26747">
        <v>22063852</v>
      </c>
      <c r="B26747" t="s">
        <v>2</v>
      </c>
    </row>
    <row r="26748" spans="1:2" x14ac:dyDescent="0.25">
      <c r="A26748">
        <v>21006805</v>
      </c>
      <c r="B26748" t="s">
        <v>2</v>
      </c>
    </row>
    <row r="26749" spans="1:2" x14ac:dyDescent="0.25">
      <c r="A26749">
        <v>21216997</v>
      </c>
      <c r="B26749" t="s">
        <v>2</v>
      </c>
    </row>
    <row r="26750" spans="1:2" x14ac:dyDescent="0.25">
      <c r="A26750">
        <v>21307918</v>
      </c>
      <c r="B26750" t="s">
        <v>2</v>
      </c>
    </row>
    <row r="26751" spans="1:2" x14ac:dyDescent="0.25">
      <c r="A26751">
        <v>20327976</v>
      </c>
      <c r="B26751" t="s">
        <v>2</v>
      </c>
    </row>
    <row r="26752" spans="1:2" x14ac:dyDescent="0.25">
      <c r="A26752">
        <v>21190643</v>
      </c>
      <c r="B26752" t="s">
        <v>2</v>
      </c>
    </row>
    <row r="26753" spans="1:2" x14ac:dyDescent="0.25">
      <c r="A26753">
        <v>21336757</v>
      </c>
      <c r="B26753" t="s">
        <v>2</v>
      </c>
    </row>
    <row r="26754" spans="1:2" x14ac:dyDescent="0.25">
      <c r="A26754">
        <v>21884361</v>
      </c>
      <c r="B26754" t="s">
        <v>2</v>
      </c>
    </row>
    <row r="26755" spans="1:2" x14ac:dyDescent="0.25">
      <c r="A26755">
        <v>21897215</v>
      </c>
      <c r="B26755" t="s">
        <v>2</v>
      </c>
    </row>
    <row r="26756" spans="1:2" x14ac:dyDescent="0.25">
      <c r="A26756">
        <v>20544957</v>
      </c>
      <c r="B26756" t="s">
        <v>2</v>
      </c>
    </row>
    <row r="26757" spans="1:2" x14ac:dyDescent="0.25">
      <c r="A26757">
        <v>20955421</v>
      </c>
      <c r="B26757" t="s">
        <v>2</v>
      </c>
    </row>
    <row r="26758" spans="1:2" x14ac:dyDescent="0.25">
      <c r="A26758">
        <v>20332587</v>
      </c>
      <c r="B26758" t="s">
        <v>2</v>
      </c>
    </row>
    <row r="26759" spans="1:2" x14ac:dyDescent="0.25">
      <c r="A26759">
        <v>20991838</v>
      </c>
      <c r="B26759" t="s">
        <v>2</v>
      </c>
    </row>
    <row r="26760" spans="1:2" x14ac:dyDescent="0.25">
      <c r="A26760">
        <v>20545609</v>
      </c>
      <c r="B26760" t="s">
        <v>2</v>
      </c>
    </row>
    <row r="26761" spans="1:2" x14ac:dyDescent="0.25">
      <c r="A26761">
        <v>20459407</v>
      </c>
      <c r="B26761" t="s">
        <v>2</v>
      </c>
    </row>
    <row r="26762" spans="1:2" x14ac:dyDescent="0.25">
      <c r="A26762">
        <v>20177778</v>
      </c>
      <c r="B26762" t="s">
        <v>2</v>
      </c>
    </row>
    <row r="26763" spans="1:2" x14ac:dyDescent="0.25">
      <c r="A26763">
        <v>20304371</v>
      </c>
      <c r="B26763" t="s">
        <v>2</v>
      </c>
    </row>
    <row r="26764" spans="1:2" x14ac:dyDescent="0.25">
      <c r="A26764">
        <v>20607244</v>
      </c>
      <c r="B26764" t="s">
        <v>2</v>
      </c>
    </row>
    <row r="26765" spans="1:2" x14ac:dyDescent="0.25">
      <c r="A26765">
        <v>20199888</v>
      </c>
      <c r="B26765" t="s">
        <v>2</v>
      </c>
    </row>
    <row r="26766" spans="1:2" x14ac:dyDescent="0.25">
      <c r="A26766">
        <v>21910275</v>
      </c>
      <c r="B26766" t="s">
        <v>2</v>
      </c>
    </row>
    <row r="26767" spans="1:2" x14ac:dyDescent="0.25">
      <c r="A26767">
        <v>20452120</v>
      </c>
      <c r="B26767" t="s">
        <v>2</v>
      </c>
    </row>
    <row r="26768" spans="1:2" x14ac:dyDescent="0.25">
      <c r="A26768">
        <v>21695667</v>
      </c>
      <c r="B26768" t="s">
        <v>2</v>
      </c>
    </row>
    <row r="26769" spans="1:2" x14ac:dyDescent="0.25">
      <c r="A26769">
        <v>20295359</v>
      </c>
      <c r="B26769" t="s">
        <v>2</v>
      </c>
    </row>
    <row r="26770" spans="1:2" x14ac:dyDescent="0.25">
      <c r="A26770">
        <v>24309949</v>
      </c>
      <c r="B26770" t="s">
        <v>2</v>
      </c>
    </row>
    <row r="26771" spans="1:2" x14ac:dyDescent="0.25">
      <c r="A26771">
        <v>21872279</v>
      </c>
      <c r="B26771" t="s">
        <v>2</v>
      </c>
    </row>
    <row r="26772" spans="1:2" x14ac:dyDescent="0.25">
      <c r="A26772">
        <v>20429452</v>
      </c>
      <c r="B26772" t="s">
        <v>2</v>
      </c>
    </row>
    <row r="26773" spans="1:2" x14ac:dyDescent="0.25">
      <c r="A26773">
        <v>21685541</v>
      </c>
      <c r="B26773" t="s">
        <v>2</v>
      </c>
    </row>
    <row r="26774" spans="1:2" x14ac:dyDescent="0.25">
      <c r="A26774">
        <v>21889281</v>
      </c>
      <c r="B26774" t="s">
        <v>2</v>
      </c>
    </row>
    <row r="26775" spans="1:2" x14ac:dyDescent="0.25">
      <c r="A26775">
        <v>20359269</v>
      </c>
      <c r="B26775" t="s">
        <v>2</v>
      </c>
    </row>
    <row r="26776" spans="1:2" x14ac:dyDescent="0.25">
      <c r="A26776">
        <v>20197523</v>
      </c>
      <c r="B26776" t="s">
        <v>2</v>
      </c>
    </row>
    <row r="26777" spans="1:2" x14ac:dyDescent="0.25">
      <c r="A26777">
        <v>20586606</v>
      </c>
      <c r="B26777" t="s">
        <v>2</v>
      </c>
    </row>
    <row r="26778" spans="1:2" x14ac:dyDescent="0.25">
      <c r="A26778">
        <v>21628772</v>
      </c>
      <c r="B26778" t="s">
        <v>2</v>
      </c>
    </row>
    <row r="26779" spans="1:2" x14ac:dyDescent="0.25">
      <c r="A26779">
        <v>21767920</v>
      </c>
      <c r="B26779" t="s">
        <v>2</v>
      </c>
    </row>
    <row r="26780" spans="1:2" x14ac:dyDescent="0.25">
      <c r="A26780">
        <v>20174033</v>
      </c>
      <c r="B26780" t="s">
        <v>2</v>
      </c>
    </row>
    <row r="26781" spans="1:2" x14ac:dyDescent="0.25">
      <c r="A26781">
        <v>21725796</v>
      </c>
      <c r="B26781" t="s">
        <v>2</v>
      </c>
    </row>
    <row r="26782" spans="1:2" x14ac:dyDescent="0.25">
      <c r="A26782">
        <v>20509637</v>
      </c>
      <c r="B26782" t="s">
        <v>2</v>
      </c>
    </row>
    <row r="26783" spans="1:2" x14ac:dyDescent="0.25">
      <c r="A26783">
        <v>20916267</v>
      </c>
      <c r="B26783" t="s">
        <v>2</v>
      </c>
    </row>
    <row r="26784" spans="1:2" x14ac:dyDescent="0.25">
      <c r="A26784">
        <v>20839085</v>
      </c>
      <c r="B26784" t="s">
        <v>2</v>
      </c>
    </row>
    <row r="26785" spans="1:2" x14ac:dyDescent="0.25">
      <c r="A26785">
        <v>21546074</v>
      </c>
      <c r="B26785" t="s">
        <v>2</v>
      </c>
    </row>
    <row r="26786" spans="1:2" x14ac:dyDescent="0.25">
      <c r="A26786">
        <v>20229110</v>
      </c>
      <c r="B26786" t="s">
        <v>2</v>
      </c>
    </row>
    <row r="26787" spans="1:2" x14ac:dyDescent="0.25">
      <c r="A26787">
        <v>21859844</v>
      </c>
      <c r="B26787" t="s">
        <v>2</v>
      </c>
    </row>
    <row r="26788" spans="1:2" x14ac:dyDescent="0.25">
      <c r="A26788">
        <v>21938045</v>
      </c>
      <c r="B26788" t="s">
        <v>2</v>
      </c>
    </row>
    <row r="26789" spans="1:2" x14ac:dyDescent="0.25">
      <c r="A26789">
        <v>25278145</v>
      </c>
      <c r="B26789" t="s">
        <v>2</v>
      </c>
    </row>
    <row r="26790" spans="1:2" x14ac:dyDescent="0.25">
      <c r="A26790">
        <v>20493689</v>
      </c>
      <c r="B26790" t="s">
        <v>2</v>
      </c>
    </row>
    <row r="26791" spans="1:2" x14ac:dyDescent="0.25">
      <c r="A26791">
        <v>20880075</v>
      </c>
      <c r="B26791" t="s">
        <v>2</v>
      </c>
    </row>
    <row r="26792" spans="1:2" x14ac:dyDescent="0.25">
      <c r="A26792">
        <v>20744806</v>
      </c>
      <c r="B26792" t="s">
        <v>2</v>
      </c>
    </row>
    <row r="26793" spans="1:2" x14ac:dyDescent="0.25">
      <c r="A26793">
        <v>21415971</v>
      </c>
      <c r="B26793" t="s">
        <v>2</v>
      </c>
    </row>
    <row r="26794" spans="1:2" x14ac:dyDescent="0.25">
      <c r="A26794">
        <v>20329759</v>
      </c>
      <c r="B26794" t="s">
        <v>2</v>
      </c>
    </row>
    <row r="26795" spans="1:2" x14ac:dyDescent="0.25">
      <c r="A26795">
        <v>20252453</v>
      </c>
      <c r="B26795" t="s">
        <v>2</v>
      </c>
    </row>
    <row r="26796" spans="1:2" x14ac:dyDescent="0.25">
      <c r="A26796">
        <v>21881379</v>
      </c>
      <c r="B26796" t="s">
        <v>2</v>
      </c>
    </row>
    <row r="26797" spans="1:2" x14ac:dyDescent="0.25">
      <c r="A26797">
        <v>22030409</v>
      </c>
      <c r="B26797" t="s">
        <v>2</v>
      </c>
    </row>
    <row r="26798" spans="1:2" x14ac:dyDescent="0.25">
      <c r="A26798">
        <v>21390316</v>
      </c>
      <c r="B26798" t="s">
        <v>2</v>
      </c>
    </row>
    <row r="26799" spans="1:2" x14ac:dyDescent="0.25">
      <c r="A26799">
        <v>21884772</v>
      </c>
      <c r="B26799" t="s">
        <v>2</v>
      </c>
    </row>
    <row r="26800" spans="1:2" x14ac:dyDescent="0.25">
      <c r="A26800">
        <v>20839207</v>
      </c>
      <c r="B26800" t="s">
        <v>2</v>
      </c>
    </row>
    <row r="26801" spans="1:2" x14ac:dyDescent="0.25">
      <c r="A26801">
        <v>20706447</v>
      </c>
      <c r="B26801" t="s">
        <v>2</v>
      </c>
    </row>
    <row r="26802" spans="1:2" x14ac:dyDescent="0.25">
      <c r="A26802">
        <v>21716671</v>
      </c>
      <c r="B26802" t="s">
        <v>2</v>
      </c>
    </row>
    <row r="26803" spans="1:2" x14ac:dyDescent="0.25">
      <c r="A26803">
        <v>21883875</v>
      </c>
      <c r="B26803" t="s">
        <v>2</v>
      </c>
    </row>
    <row r="26804" spans="1:2" x14ac:dyDescent="0.25">
      <c r="A26804">
        <v>20655272</v>
      </c>
      <c r="B26804" t="s">
        <v>2</v>
      </c>
    </row>
    <row r="26805" spans="1:2" x14ac:dyDescent="0.25">
      <c r="A26805">
        <v>21924707</v>
      </c>
      <c r="B26805" t="s">
        <v>2</v>
      </c>
    </row>
    <row r="26806" spans="1:2" x14ac:dyDescent="0.25">
      <c r="A26806">
        <v>20178656</v>
      </c>
      <c r="B26806" t="s">
        <v>2</v>
      </c>
    </row>
    <row r="26807" spans="1:2" x14ac:dyDescent="0.25">
      <c r="A26807">
        <v>20318018</v>
      </c>
      <c r="B26807" t="s">
        <v>2</v>
      </c>
    </row>
    <row r="26808" spans="1:2" x14ac:dyDescent="0.25">
      <c r="A26808">
        <v>21206173</v>
      </c>
      <c r="B26808" t="s">
        <v>2</v>
      </c>
    </row>
    <row r="26809" spans="1:2" x14ac:dyDescent="0.25">
      <c r="A26809">
        <v>20340554</v>
      </c>
      <c r="B26809" t="s">
        <v>2</v>
      </c>
    </row>
    <row r="26810" spans="1:2" x14ac:dyDescent="0.25">
      <c r="A26810">
        <v>20554404</v>
      </c>
      <c r="B26810" t="s">
        <v>2</v>
      </c>
    </row>
    <row r="26811" spans="1:2" x14ac:dyDescent="0.25">
      <c r="A26811">
        <v>21846794</v>
      </c>
      <c r="B26811" t="s">
        <v>2</v>
      </c>
    </row>
    <row r="26812" spans="1:2" x14ac:dyDescent="0.25">
      <c r="A26812">
        <v>21858720</v>
      </c>
      <c r="B26812" t="s">
        <v>2</v>
      </c>
    </row>
    <row r="26813" spans="1:2" x14ac:dyDescent="0.25">
      <c r="A26813">
        <v>20218033</v>
      </c>
      <c r="B26813" t="s">
        <v>2</v>
      </c>
    </row>
    <row r="26814" spans="1:2" x14ac:dyDescent="0.25">
      <c r="A26814">
        <v>20569909</v>
      </c>
      <c r="B26814" t="s">
        <v>2</v>
      </c>
    </row>
    <row r="26815" spans="1:2" x14ac:dyDescent="0.25">
      <c r="A26815">
        <v>20120653</v>
      </c>
      <c r="B26815" t="s">
        <v>2</v>
      </c>
    </row>
    <row r="26816" spans="1:2" x14ac:dyDescent="0.25">
      <c r="A26816">
        <v>20620625</v>
      </c>
      <c r="B26816" t="s">
        <v>2</v>
      </c>
    </row>
    <row r="26817" spans="1:2" x14ac:dyDescent="0.25">
      <c r="A26817">
        <v>20604376</v>
      </c>
      <c r="B26817" t="s">
        <v>2</v>
      </c>
    </row>
    <row r="26818" spans="1:2" x14ac:dyDescent="0.25">
      <c r="A26818">
        <v>21679128</v>
      </c>
      <c r="B26818" t="s">
        <v>2</v>
      </c>
    </row>
    <row r="26819" spans="1:2" x14ac:dyDescent="0.25">
      <c r="A26819">
        <v>21355969</v>
      </c>
      <c r="B26819" t="s">
        <v>2</v>
      </c>
    </row>
    <row r="26820" spans="1:2" x14ac:dyDescent="0.25">
      <c r="A26820">
        <v>21313986</v>
      </c>
      <c r="B26820" t="s">
        <v>2</v>
      </c>
    </row>
    <row r="26821" spans="1:2" x14ac:dyDescent="0.25">
      <c r="A26821">
        <v>21086171</v>
      </c>
      <c r="B26821" t="s">
        <v>2</v>
      </c>
    </row>
    <row r="26822" spans="1:2" x14ac:dyDescent="0.25">
      <c r="A26822">
        <v>21499682</v>
      </c>
      <c r="B26822" t="s">
        <v>2</v>
      </c>
    </row>
    <row r="26823" spans="1:2" x14ac:dyDescent="0.25">
      <c r="A26823">
        <v>24297563</v>
      </c>
      <c r="B26823" t="s">
        <v>2</v>
      </c>
    </row>
    <row r="26824" spans="1:2" x14ac:dyDescent="0.25">
      <c r="A26824">
        <v>20440477</v>
      </c>
      <c r="B26824" t="s">
        <v>2</v>
      </c>
    </row>
    <row r="26825" spans="1:2" x14ac:dyDescent="0.25">
      <c r="A26825">
        <v>20655850</v>
      </c>
      <c r="B26825" t="s">
        <v>2</v>
      </c>
    </row>
    <row r="26826" spans="1:2" x14ac:dyDescent="0.25">
      <c r="A26826">
        <v>20923947</v>
      </c>
      <c r="B26826" t="s">
        <v>2</v>
      </c>
    </row>
    <row r="26827" spans="1:2" x14ac:dyDescent="0.25">
      <c r="A26827">
        <v>21266424</v>
      </c>
      <c r="B26827" t="s">
        <v>2</v>
      </c>
    </row>
    <row r="26828" spans="1:2" x14ac:dyDescent="0.25">
      <c r="A26828">
        <v>24309439</v>
      </c>
      <c r="B26828" t="s">
        <v>2</v>
      </c>
    </row>
    <row r="26829" spans="1:2" x14ac:dyDescent="0.25">
      <c r="A26829">
        <v>20572464</v>
      </c>
      <c r="B26829" t="s">
        <v>2</v>
      </c>
    </row>
    <row r="26830" spans="1:2" x14ac:dyDescent="0.25">
      <c r="A26830">
        <v>21702049</v>
      </c>
      <c r="B26830" t="s">
        <v>2</v>
      </c>
    </row>
    <row r="26831" spans="1:2" x14ac:dyDescent="0.25">
      <c r="A26831">
        <v>20693221</v>
      </c>
      <c r="B26831" t="s">
        <v>2</v>
      </c>
    </row>
    <row r="26832" spans="1:2" x14ac:dyDescent="0.25">
      <c r="A26832">
        <v>20242582</v>
      </c>
      <c r="B26832" t="s">
        <v>2</v>
      </c>
    </row>
    <row r="26833" spans="1:2" x14ac:dyDescent="0.25">
      <c r="A26833">
        <v>20172217</v>
      </c>
      <c r="B26833" t="s">
        <v>2</v>
      </c>
    </row>
    <row r="26834" spans="1:2" x14ac:dyDescent="0.25">
      <c r="A26834">
        <v>20582830</v>
      </c>
      <c r="B26834" t="s">
        <v>2</v>
      </c>
    </row>
    <row r="26835" spans="1:2" x14ac:dyDescent="0.25">
      <c r="A26835">
        <v>21821144</v>
      </c>
      <c r="B26835" t="s">
        <v>2</v>
      </c>
    </row>
    <row r="26836" spans="1:2" x14ac:dyDescent="0.25">
      <c r="A26836">
        <v>20410612</v>
      </c>
      <c r="B26836" t="s">
        <v>2</v>
      </c>
    </row>
    <row r="26837" spans="1:2" x14ac:dyDescent="0.25">
      <c r="A26837">
        <v>20457466</v>
      </c>
      <c r="B26837" t="s">
        <v>2</v>
      </c>
    </row>
    <row r="26838" spans="1:2" x14ac:dyDescent="0.25">
      <c r="A26838">
        <v>20928580</v>
      </c>
      <c r="B26838" t="s">
        <v>2</v>
      </c>
    </row>
    <row r="26839" spans="1:2" x14ac:dyDescent="0.25">
      <c r="A26839">
        <v>24508711</v>
      </c>
      <c r="B26839" t="s">
        <v>2</v>
      </c>
    </row>
    <row r="26840" spans="1:2" x14ac:dyDescent="0.25">
      <c r="A26840">
        <v>21793218</v>
      </c>
      <c r="B26840" t="s">
        <v>2</v>
      </c>
    </row>
    <row r="26841" spans="1:2" x14ac:dyDescent="0.25">
      <c r="A26841">
        <v>21891545</v>
      </c>
      <c r="B26841" t="s">
        <v>2</v>
      </c>
    </row>
    <row r="26842" spans="1:2" x14ac:dyDescent="0.25">
      <c r="A26842">
        <v>21774637</v>
      </c>
      <c r="B26842" t="s">
        <v>2</v>
      </c>
    </row>
    <row r="26843" spans="1:2" x14ac:dyDescent="0.25">
      <c r="A26843">
        <v>21892680</v>
      </c>
      <c r="B26843" t="s">
        <v>2</v>
      </c>
    </row>
    <row r="26844" spans="1:2" x14ac:dyDescent="0.25">
      <c r="A26844">
        <v>21833342</v>
      </c>
      <c r="B26844" t="s">
        <v>2</v>
      </c>
    </row>
    <row r="26845" spans="1:2" x14ac:dyDescent="0.25">
      <c r="A26845">
        <v>22017040</v>
      </c>
      <c r="B26845" t="s">
        <v>2</v>
      </c>
    </row>
    <row r="26846" spans="1:2" x14ac:dyDescent="0.25">
      <c r="A26846">
        <v>21530011</v>
      </c>
      <c r="B26846" t="s">
        <v>2</v>
      </c>
    </row>
    <row r="26847" spans="1:2" x14ac:dyDescent="0.25">
      <c r="A26847">
        <v>20480925</v>
      </c>
      <c r="B26847" t="s">
        <v>2</v>
      </c>
    </row>
    <row r="26848" spans="1:2" x14ac:dyDescent="0.25">
      <c r="A26848">
        <v>21344825</v>
      </c>
      <c r="B26848" t="s">
        <v>2</v>
      </c>
    </row>
    <row r="26849" spans="1:2" x14ac:dyDescent="0.25">
      <c r="A26849">
        <v>20552011</v>
      </c>
      <c r="B26849" t="s">
        <v>2</v>
      </c>
    </row>
    <row r="26850" spans="1:2" x14ac:dyDescent="0.25">
      <c r="A26850">
        <v>20200552</v>
      </c>
      <c r="B26850" t="s">
        <v>2</v>
      </c>
    </row>
    <row r="26851" spans="1:2" x14ac:dyDescent="0.25">
      <c r="A26851">
        <v>20513684</v>
      </c>
      <c r="B26851" t="s">
        <v>2</v>
      </c>
    </row>
    <row r="26852" spans="1:2" x14ac:dyDescent="0.25">
      <c r="A26852">
        <v>21865527</v>
      </c>
      <c r="B26852" t="s">
        <v>2</v>
      </c>
    </row>
    <row r="26853" spans="1:2" x14ac:dyDescent="0.25">
      <c r="A26853">
        <v>21909517</v>
      </c>
      <c r="B26853" t="s">
        <v>2</v>
      </c>
    </row>
    <row r="26854" spans="1:2" x14ac:dyDescent="0.25">
      <c r="A26854">
        <v>21792190</v>
      </c>
      <c r="B26854" t="s">
        <v>2</v>
      </c>
    </row>
    <row r="26855" spans="1:2" x14ac:dyDescent="0.25">
      <c r="A26855">
        <v>20964546</v>
      </c>
      <c r="B26855" t="s">
        <v>2</v>
      </c>
    </row>
    <row r="26856" spans="1:2" x14ac:dyDescent="0.25">
      <c r="A26856">
        <v>20783994</v>
      </c>
      <c r="B26856" t="s">
        <v>2</v>
      </c>
    </row>
    <row r="26857" spans="1:2" x14ac:dyDescent="0.25">
      <c r="A26857">
        <v>24262934</v>
      </c>
      <c r="B26857" t="s">
        <v>2</v>
      </c>
    </row>
    <row r="26858" spans="1:2" x14ac:dyDescent="0.25">
      <c r="A26858">
        <v>20507105</v>
      </c>
      <c r="B26858" t="s">
        <v>2</v>
      </c>
    </row>
    <row r="26859" spans="1:2" x14ac:dyDescent="0.25">
      <c r="A26859">
        <v>20192018</v>
      </c>
      <c r="B26859" t="s">
        <v>2</v>
      </c>
    </row>
    <row r="26860" spans="1:2" x14ac:dyDescent="0.25">
      <c r="A26860">
        <v>21882047</v>
      </c>
      <c r="B26860" t="s">
        <v>2</v>
      </c>
    </row>
    <row r="26861" spans="1:2" x14ac:dyDescent="0.25">
      <c r="A26861">
        <v>21850948</v>
      </c>
      <c r="B26861" t="s">
        <v>2</v>
      </c>
    </row>
    <row r="26862" spans="1:2" x14ac:dyDescent="0.25">
      <c r="A26862">
        <v>20424702</v>
      </c>
      <c r="B26862" t="s">
        <v>2</v>
      </c>
    </row>
    <row r="26863" spans="1:2" x14ac:dyDescent="0.25">
      <c r="A26863">
        <v>20210074</v>
      </c>
      <c r="B26863" t="s">
        <v>2</v>
      </c>
    </row>
    <row r="26864" spans="1:2" x14ac:dyDescent="0.25">
      <c r="A26864">
        <v>20366839</v>
      </c>
      <c r="B26864" t="s">
        <v>2</v>
      </c>
    </row>
    <row r="26865" spans="1:2" x14ac:dyDescent="0.25">
      <c r="A26865">
        <v>25276934</v>
      </c>
      <c r="B26865" t="s">
        <v>2</v>
      </c>
    </row>
    <row r="26866" spans="1:2" x14ac:dyDescent="0.25">
      <c r="A26866">
        <v>25269580</v>
      </c>
      <c r="B26866" t="s">
        <v>2</v>
      </c>
    </row>
    <row r="26867" spans="1:2" x14ac:dyDescent="0.25">
      <c r="A26867">
        <v>25269600</v>
      </c>
      <c r="B26867" t="s">
        <v>2</v>
      </c>
    </row>
    <row r="26868" spans="1:2" x14ac:dyDescent="0.25">
      <c r="A26868">
        <v>25283027</v>
      </c>
      <c r="B26868" t="s">
        <v>2</v>
      </c>
    </row>
    <row r="26869" spans="1:2" x14ac:dyDescent="0.25">
      <c r="A26869">
        <v>20780888</v>
      </c>
      <c r="B26869" t="s">
        <v>2</v>
      </c>
    </row>
    <row r="26870" spans="1:2" x14ac:dyDescent="0.25">
      <c r="A26870">
        <v>21233504</v>
      </c>
      <c r="B26870" t="s">
        <v>2</v>
      </c>
    </row>
    <row r="26871" spans="1:2" x14ac:dyDescent="0.25">
      <c r="A26871">
        <v>24304819</v>
      </c>
      <c r="B26871" t="s">
        <v>2</v>
      </c>
    </row>
    <row r="26872" spans="1:2" x14ac:dyDescent="0.25">
      <c r="A26872">
        <v>20214163</v>
      </c>
      <c r="B26872" t="s">
        <v>2</v>
      </c>
    </row>
    <row r="26873" spans="1:2" x14ac:dyDescent="0.25">
      <c r="A26873">
        <v>21304474</v>
      </c>
      <c r="B26873" t="s">
        <v>2</v>
      </c>
    </row>
    <row r="26874" spans="1:2" x14ac:dyDescent="0.25">
      <c r="A26874">
        <v>23496342</v>
      </c>
      <c r="B26874" t="s">
        <v>2</v>
      </c>
    </row>
    <row r="26875" spans="1:2" x14ac:dyDescent="0.25">
      <c r="A26875">
        <v>21707164</v>
      </c>
      <c r="B26875" t="s">
        <v>2</v>
      </c>
    </row>
    <row r="26876" spans="1:2" x14ac:dyDescent="0.25">
      <c r="A26876">
        <v>21648031</v>
      </c>
      <c r="B26876" t="s">
        <v>2</v>
      </c>
    </row>
    <row r="26877" spans="1:2" x14ac:dyDescent="0.25">
      <c r="A26877">
        <v>21571897</v>
      </c>
      <c r="B26877" t="s">
        <v>2</v>
      </c>
    </row>
    <row r="26878" spans="1:2" x14ac:dyDescent="0.25">
      <c r="A26878">
        <v>20532445</v>
      </c>
      <c r="B26878" t="s">
        <v>2</v>
      </c>
    </row>
    <row r="26879" spans="1:2" x14ac:dyDescent="0.25">
      <c r="A26879">
        <v>20206806</v>
      </c>
      <c r="B26879" t="s">
        <v>2</v>
      </c>
    </row>
    <row r="26880" spans="1:2" x14ac:dyDescent="0.25">
      <c r="A26880">
        <v>20601912</v>
      </c>
      <c r="B26880" t="s">
        <v>2</v>
      </c>
    </row>
    <row r="26881" spans="1:2" x14ac:dyDescent="0.25">
      <c r="A26881">
        <v>20508914</v>
      </c>
      <c r="B26881" t="s">
        <v>2</v>
      </c>
    </row>
    <row r="26882" spans="1:2" x14ac:dyDescent="0.25">
      <c r="A26882">
        <v>21913146</v>
      </c>
      <c r="B26882" t="s">
        <v>2</v>
      </c>
    </row>
    <row r="26883" spans="1:2" x14ac:dyDescent="0.25">
      <c r="A26883">
        <v>20726614</v>
      </c>
      <c r="B26883" t="s">
        <v>2</v>
      </c>
    </row>
    <row r="26884" spans="1:2" x14ac:dyDescent="0.25">
      <c r="A26884">
        <v>20489432</v>
      </c>
      <c r="B26884" t="s">
        <v>2</v>
      </c>
    </row>
    <row r="26885" spans="1:2" x14ac:dyDescent="0.25">
      <c r="A26885">
        <v>20589151</v>
      </c>
      <c r="B26885" t="s">
        <v>2</v>
      </c>
    </row>
    <row r="26886" spans="1:2" x14ac:dyDescent="0.25">
      <c r="A26886">
        <v>21252623</v>
      </c>
      <c r="B26886" t="s">
        <v>2</v>
      </c>
    </row>
    <row r="26887" spans="1:2" x14ac:dyDescent="0.25">
      <c r="A26887">
        <v>21792435</v>
      </c>
      <c r="B26887" t="s">
        <v>2</v>
      </c>
    </row>
    <row r="26888" spans="1:2" x14ac:dyDescent="0.25">
      <c r="A26888">
        <v>21383171</v>
      </c>
      <c r="B26888" t="s">
        <v>2</v>
      </c>
    </row>
    <row r="26889" spans="1:2" x14ac:dyDescent="0.25">
      <c r="A26889">
        <v>21652491</v>
      </c>
      <c r="B26889" t="s">
        <v>2</v>
      </c>
    </row>
    <row r="26890" spans="1:2" x14ac:dyDescent="0.25">
      <c r="A26890">
        <v>20550630</v>
      </c>
      <c r="B26890" t="s">
        <v>2</v>
      </c>
    </row>
    <row r="26891" spans="1:2" x14ac:dyDescent="0.25">
      <c r="A26891">
        <v>21734569</v>
      </c>
      <c r="B26891" t="s">
        <v>2</v>
      </c>
    </row>
    <row r="26892" spans="1:2" x14ac:dyDescent="0.25">
      <c r="A26892">
        <v>21285392</v>
      </c>
      <c r="B26892" t="s">
        <v>2</v>
      </c>
    </row>
    <row r="26893" spans="1:2" x14ac:dyDescent="0.25">
      <c r="A26893">
        <v>20493266</v>
      </c>
      <c r="B26893" t="s">
        <v>2</v>
      </c>
    </row>
    <row r="26894" spans="1:2" x14ac:dyDescent="0.25">
      <c r="A26894">
        <v>21712260</v>
      </c>
      <c r="B26894" t="s">
        <v>2</v>
      </c>
    </row>
    <row r="26895" spans="1:2" x14ac:dyDescent="0.25">
      <c r="A26895">
        <v>21802940</v>
      </c>
      <c r="B26895" t="s">
        <v>2</v>
      </c>
    </row>
    <row r="26896" spans="1:2" x14ac:dyDescent="0.25">
      <c r="A26896">
        <v>20640201</v>
      </c>
      <c r="B26896" t="s">
        <v>2</v>
      </c>
    </row>
    <row r="26897" spans="1:2" x14ac:dyDescent="0.25">
      <c r="A26897">
        <v>20511138</v>
      </c>
      <c r="B26897" t="s">
        <v>2</v>
      </c>
    </row>
    <row r="26898" spans="1:2" x14ac:dyDescent="0.25">
      <c r="A26898">
        <v>21517905</v>
      </c>
      <c r="B26898" t="s">
        <v>2</v>
      </c>
    </row>
    <row r="26899" spans="1:2" x14ac:dyDescent="0.25">
      <c r="A26899">
        <v>20389492</v>
      </c>
      <c r="B26899" t="s">
        <v>2</v>
      </c>
    </row>
    <row r="26900" spans="1:2" x14ac:dyDescent="0.25">
      <c r="A26900">
        <v>21386805</v>
      </c>
      <c r="B26900" t="s">
        <v>2</v>
      </c>
    </row>
    <row r="26901" spans="1:2" x14ac:dyDescent="0.25">
      <c r="A26901">
        <v>20444843</v>
      </c>
      <c r="B26901" t="s">
        <v>2</v>
      </c>
    </row>
    <row r="26902" spans="1:2" x14ac:dyDescent="0.25">
      <c r="A26902">
        <v>20184859</v>
      </c>
      <c r="B26902" t="s">
        <v>2</v>
      </c>
    </row>
    <row r="26903" spans="1:2" x14ac:dyDescent="0.25">
      <c r="A26903">
        <v>21181708</v>
      </c>
      <c r="B26903" t="s">
        <v>2</v>
      </c>
    </row>
    <row r="26904" spans="1:2" x14ac:dyDescent="0.25">
      <c r="A26904">
        <v>25162714</v>
      </c>
      <c r="B26904" t="s">
        <v>2</v>
      </c>
    </row>
    <row r="26905" spans="1:2" x14ac:dyDescent="0.25">
      <c r="A26905">
        <v>20261664</v>
      </c>
      <c r="B26905" t="s">
        <v>2</v>
      </c>
    </row>
    <row r="26906" spans="1:2" x14ac:dyDescent="0.25">
      <c r="A26906">
        <v>25280586</v>
      </c>
      <c r="B26906" t="s">
        <v>2</v>
      </c>
    </row>
    <row r="26907" spans="1:2" x14ac:dyDescent="0.25">
      <c r="A26907">
        <v>21287332</v>
      </c>
      <c r="B26907" t="s">
        <v>2</v>
      </c>
    </row>
    <row r="26908" spans="1:2" x14ac:dyDescent="0.25">
      <c r="A26908">
        <v>20848804</v>
      </c>
      <c r="B26908" t="s">
        <v>2</v>
      </c>
    </row>
    <row r="26909" spans="1:2" x14ac:dyDescent="0.25">
      <c r="A26909">
        <v>20582732</v>
      </c>
      <c r="B26909" t="s">
        <v>2</v>
      </c>
    </row>
    <row r="26910" spans="1:2" x14ac:dyDescent="0.25">
      <c r="A26910">
        <v>21385127</v>
      </c>
      <c r="B26910" t="s">
        <v>2</v>
      </c>
    </row>
    <row r="26911" spans="1:2" x14ac:dyDescent="0.25">
      <c r="A26911">
        <v>21922113</v>
      </c>
      <c r="B26911" t="s">
        <v>2</v>
      </c>
    </row>
    <row r="26912" spans="1:2" x14ac:dyDescent="0.25">
      <c r="A26912">
        <v>20478709</v>
      </c>
      <c r="B26912" t="s">
        <v>2</v>
      </c>
    </row>
    <row r="26913" spans="1:2" x14ac:dyDescent="0.25">
      <c r="A26913">
        <v>21147987</v>
      </c>
      <c r="B26913" t="s">
        <v>2</v>
      </c>
    </row>
    <row r="26914" spans="1:2" x14ac:dyDescent="0.25">
      <c r="A26914">
        <v>21349437</v>
      </c>
      <c r="B26914" t="s">
        <v>2</v>
      </c>
    </row>
    <row r="26915" spans="1:2" x14ac:dyDescent="0.25">
      <c r="A26915">
        <v>21847722</v>
      </c>
      <c r="B26915" t="s">
        <v>2</v>
      </c>
    </row>
    <row r="26916" spans="1:2" x14ac:dyDescent="0.25">
      <c r="A26916">
        <v>21799211</v>
      </c>
      <c r="B26916" t="s">
        <v>2</v>
      </c>
    </row>
    <row r="26917" spans="1:2" x14ac:dyDescent="0.25">
      <c r="A26917">
        <v>25279257</v>
      </c>
      <c r="B26917" t="s">
        <v>2</v>
      </c>
    </row>
    <row r="26918" spans="1:2" x14ac:dyDescent="0.25">
      <c r="A26918">
        <v>21801957</v>
      </c>
      <c r="B26918" t="s">
        <v>2</v>
      </c>
    </row>
    <row r="26919" spans="1:2" x14ac:dyDescent="0.25">
      <c r="A26919">
        <v>21246489</v>
      </c>
      <c r="B26919" t="s">
        <v>2</v>
      </c>
    </row>
    <row r="26920" spans="1:2" x14ac:dyDescent="0.25">
      <c r="A26920">
        <v>21879086</v>
      </c>
      <c r="B26920" t="s">
        <v>2</v>
      </c>
    </row>
    <row r="26921" spans="1:2" x14ac:dyDescent="0.25">
      <c r="A26921">
        <v>21408238</v>
      </c>
      <c r="B26921" t="s">
        <v>2</v>
      </c>
    </row>
    <row r="26922" spans="1:2" x14ac:dyDescent="0.25">
      <c r="A26922">
        <v>21458399</v>
      </c>
      <c r="B26922" t="s">
        <v>2</v>
      </c>
    </row>
    <row r="26923" spans="1:2" x14ac:dyDescent="0.25">
      <c r="A26923">
        <v>20692123</v>
      </c>
      <c r="B26923" t="s">
        <v>2</v>
      </c>
    </row>
    <row r="26924" spans="1:2" x14ac:dyDescent="0.25">
      <c r="A26924">
        <v>20513374</v>
      </c>
      <c r="B26924" t="s">
        <v>2</v>
      </c>
    </row>
    <row r="26925" spans="1:2" x14ac:dyDescent="0.25">
      <c r="A26925">
        <v>21857456</v>
      </c>
      <c r="B26925" t="s">
        <v>2</v>
      </c>
    </row>
    <row r="26926" spans="1:2" x14ac:dyDescent="0.25">
      <c r="A26926">
        <v>25163494</v>
      </c>
      <c r="B26926" t="s">
        <v>2</v>
      </c>
    </row>
    <row r="26927" spans="1:2" x14ac:dyDescent="0.25">
      <c r="A26927">
        <v>20495141</v>
      </c>
      <c r="B26927" t="s">
        <v>2</v>
      </c>
    </row>
    <row r="26928" spans="1:2" x14ac:dyDescent="0.25">
      <c r="A26928">
        <v>20547635</v>
      </c>
      <c r="B26928" t="s">
        <v>2</v>
      </c>
    </row>
    <row r="26929" spans="1:2" x14ac:dyDescent="0.25">
      <c r="A26929">
        <v>20406876</v>
      </c>
      <c r="B26929" t="s">
        <v>2</v>
      </c>
    </row>
    <row r="26930" spans="1:2" x14ac:dyDescent="0.25">
      <c r="A26930">
        <v>20886312</v>
      </c>
      <c r="B26930" t="s">
        <v>2</v>
      </c>
    </row>
    <row r="26931" spans="1:2" x14ac:dyDescent="0.25">
      <c r="A26931">
        <v>21778992</v>
      </c>
      <c r="B26931" t="s">
        <v>2</v>
      </c>
    </row>
    <row r="26932" spans="1:2" x14ac:dyDescent="0.25">
      <c r="A26932">
        <v>20462430</v>
      </c>
      <c r="B26932" t="s">
        <v>2</v>
      </c>
    </row>
    <row r="26933" spans="1:2" x14ac:dyDescent="0.25">
      <c r="A26933">
        <v>20162989</v>
      </c>
      <c r="B26933" t="s">
        <v>2</v>
      </c>
    </row>
    <row r="26934" spans="1:2" x14ac:dyDescent="0.25">
      <c r="A26934">
        <v>21879318</v>
      </c>
      <c r="B26934" t="s">
        <v>2</v>
      </c>
    </row>
    <row r="26935" spans="1:2" x14ac:dyDescent="0.25">
      <c r="A26935">
        <v>20495680</v>
      </c>
      <c r="B26935" t="s">
        <v>2</v>
      </c>
    </row>
    <row r="26936" spans="1:2" x14ac:dyDescent="0.25">
      <c r="A26936">
        <v>20262025</v>
      </c>
      <c r="B26936" t="s">
        <v>2</v>
      </c>
    </row>
    <row r="26937" spans="1:2" x14ac:dyDescent="0.25">
      <c r="A26937">
        <v>20354347</v>
      </c>
      <c r="B26937" t="s">
        <v>2</v>
      </c>
    </row>
    <row r="26938" spans="1:2" x14ac:dyDescent="0.25">
      <c r="A26938">
        <v>24314580</v>
      </c>
      <c r="B26938" t="s">
        <v>2</v>
      </c>
    </row>
    <row r="26939" spans="1:2" x14ac:dyDescent="0.25">
      <c r="A26939">
        <v>20274203</v>
      </c>
      <c r="B26939" t="s">
        <v>2</v>
      </c>
    </row>
    <row r="26940" spans="1:2" x14ac:dyDescent="0.25">
      <c r="A26940">
        <v>21473520</v>
      </c>
      <c r="B26940" t="s">
        <v>2</v>
      </c>
    </row>
    <row r="26941" spans="1:2" x14ac:dyDescent="0.25">
      <c r="A26941">
        <v>21781195</v>
      </c>
      <c r="B26941" t="s">
        <v>2</v>
      </c>
    </row>
    <row r="26942" spans="1:2" x14ac:dyDescent="0.25">
      <c r="A26942">
        <v>20556957</v>
      </c>
      <c r="B26942" t="s">
        <v>2</v>
      </c>
    </row>
    <row r="26943" spans="1:2" x14ac:dyDescent="0.25">
      <c r="A26943">
        <v>20554428</v>
      </c>
      <c r="B26943" t="s">
        <v>2</v>
      </c>
    </row>
    <row r="26944" spans="1:2" x14ac:dyDescent="0.25">
      <c r="A26944">
        <v>20349367</v>
      </c>
      <c r="B26944" t="s">
        <v>2</v>
      </c>
    </row>
    <row r="26945" spans="1:2" x14ac:dyDescent="0.25">
      <c r="A26945">
        <v>21898485</v>
      </c>
      <c r="B26945" t="s">
        <v>2</v>
      </c>
    </row>
    <row r="26946" spans="1:2" x14ac:dyDescent="0.25">
      <c r="A26946">
        <v>20522867</v>
      </c>
      <c r="B26946" t="s">
        <v>2</v>
      </c>
    </row>
    <row r="26947" spans="1:2" x14ac:dyDescent="0.25">
      <c r="A26947">
        <v>21338978</v>
      </c>
      <c r="B26947" t="s">
        <v>2</v>
      </c>
    </row>
    <row r="26948" spans="1:2" x14ac:dyDescent="0.25">
      <c r="A26948">
        <v>21770945</v>
      </c>
      <c r="B26948" t="s">
        <v>2</v>
      </c>
    </row>
    <row r="26949" spans="1:2" x14ac:dyDescent="0.25">
      <c r="A26949">
        <v>21779873</v>
      </c>
      <c r="B26949" t="s">
        <v>2</v>
      </c>
    </row>
    <row r="26950" spans="1:2" x14ac:dyDescent="0.25">
      <c r="A26950">
        <v>21153533</v>
      </c>
      <c r="B26950" t="s">
        <v>2</v>
      </c>
    </row>
    <row r="26951" spans="1:2" x14ac:dyDescent="0.25">
      <c r="A26951">
        <v>21216924</v>
      </c>
      <c r="B26951" t="s">
        <v>2</v>
      </c>
    </row>
    <row r="26952" spans="1:2" x14ac:dyDescent="0.25">
      <c r="A26952">
        <v>21917769</v>
      </c>
      <c r="B26952" t="s">
        <v>2</v>
      </c>
    </row>
    <row r="26953" spans="1:2" x14ac:dyDescent="0.25">
      <c r="A26953">
        <v>21854425</v>
      </c>
      <c r="B26953" t="s">
        <v>2</v>
      </c>
    </row>
    <row r="26954" spans="1:2" x14ac:dyDescent="0.25">
      <c r="A26954">
        <v>20261373</v>
      </c>
      <c r="B26954" t="s">
        <v>2</v>
      </c>
    </row>
    <row r="26955" spans="1:2" x14ac:dyDescent="0.25">
      <c r="A26955">
        <v>20587727</v>
      </c>
      <c r="B26955" t="s">
        <v>2</v>
      </c>
    </row>
    <row r="26956" spans="1:2" x14ac:dyDescent="0.25">
      <c r="A26956">
        <v>21820690</v>
      </c>
      <c r="B26956" t="s">
        <v>2</v>
      </c>
    </row>
    <row r="26957" spans="1:2" x14ac:dyDescent="0.25">
      <c r="A26957">
        <v>20457107</v>
      </c>
      <c r="B26957" t="s">
        <v>2</v>
      </c>
    </row>
    <row r="26958" spans="1:2" x14ac:dyDescent="0.25">
      <c r="A26958">
        <v>21288503</v>
      </c>
      <c r="B26958" t="s">
        <v>2</v>
      </c>
    </row>
    <row r="26959" spans="1:2" x14ac:dyDescent="0.25">
      <c r="A26959">
        <v>25276886</v>
      </c>
      <c r="B26959" t="s">
        <v>2</v>
      </c>
    </row>
    <row r="26960" spans="1:2" x14ac:dyDescent="0.25">
      <c r="A26960">
        <v>20489291</v>
      </c>
      <c r="B26960" t="s">
        <v>2</v>
      </c>
    </row>
    <row r="26961" spans="1:2" x14ac:dyDescent="0.25">
      <c r="A26961">
        <v>20474176</v>
      </c>
      <c r="B26961" t="s">
        <v>2</v>
      </c>
    </row>
    <row r="26962" spans="1:2" x14ac:dyDescent="0.25">
      <c r="A26962">
        <v>25272408</v>
      </c>
      <c r="B26962" t="s">
        <v>2</v>
      </c>
    </row>
    <row r="26963" spans="1:2" x14ac:dyDescent="0.25">
      <c r="A26963">
        <v>24290508</v>
      </c>
      <c r="B26963" t="s">
        <v>2</v>
      </c>
    </row>
    <row r="26964" spans="1:2" x14ac:dyDescent="0.25">
      <c r="A26964">
        <v>20574090</v>
      </c>
      <c r="B26964" t="s">
        <v>2</v>
      </c>
    </row>
    <row r="26965" spans="1:2" x14ac:dyDescent="0.25">
      <c r="A26965">
        <v>20562857</v>
      </c>
      <c r="B26965" t="s">
        <v>2</v>
      </c>
    </row>
    <row r="26966" spans="1:2" x14ac:dyDescent="0.25">
      <c r="A26966">
        <v>20515967</v>
      </c>
      <c r="B26966" t="s">
        <v>2</v>
      </c>
    </row>
    <row r="26967" spans="1:2" x14ac:dyDescent="0.25">
      <c r="A26967">
        <v>20599254</v>
      </c>
      <c r="B26967" t="s">
        <v>2</v>
      </c>
    </row>
    <row r="26968" spans="1:2" x14ac:dyDescent="0.25">
      <c r="A26968">
        <v>20888942</v>
      </c>
      <c r="B26968" t="s">
        <v>2</v>
      </c>
    </row>
    <row r="26969" spans="1:2" x14ac:dyDescent="0.25">
      <c r="A26969">
        <v>21151003</v>
      </c>
      <c r="B26969" t="s">
        <v>2</v>
      </c>
    </row>
    <row r="26970" spans="1:2" x14ac:dyDescent="0.25">
      <c r="A26970">
        <v>21783943</v>
      </c>
      <c r="B26970" t="s">
        <v>2</v>
      </c>
    </row>
    <row r="26971" spans="1:2" x14ac:dyDescent="0.25">
      <c r="A26971">
        <v>24843849</v>
      </c>
      <c r="B26971" t="s">
        <v>2</v>
      </c>
    </row>
    <row r="26972" spans="1:2" x14ac:dyDescent="0.25">
      <c r="A26972">
        <v>20516403</v>
      </c>
      <c r="B26972" t="s">
        <v>2</v>
      </c>
    </row>
    <row r="26973" spans="1:2" x14ac:dyDescent="0.25">
      <c r="A26973">
        <v>24190369</v>
      </c>
      <c r="B26973" t="s">
        <v>2</v>
      </c>
    </row>
    <row r="26974" spans="1:2" x14ac:dyDescent="0.25">
      <c r="A26974">
        <v>21779751</v>
      </c>
      <c r="B26974" t="s">
        <v>2</v>
      </c>
    </row>
    <row r="26975" spans="1:2" x14ac:dyDescent="0.25">
      <c r="A26975">
        <v>21763413</v>
      </c>
      <c r="B26975" t="s">
        <v>2</v>
      </c>
    </row>
    <row r="26976" spans="1:2" x14ac:dyDescent="0.25">
      <c r="A26976">
        <v>20468389</v>
      </c>
      <c r="B26976" t="s">
        <v>2</v>
      </c>
    </row>
    <row r="26977" spans="1:2" x14ac:dyDescent="0.25">
      <c r="A26977">
        <v>21357723</v>
      </c>
      <c r="B26977" t="s">
        <v>2</v>
      </c>
    </row>
    <row r="26978" spans="1:2" x14ac:dyDescent="0.25">
      <c r="A26978">
        <v>20145771</v>
      </c>
      <c r="B26978" t="s">
        <v>2</v>
      </c>
    </row>
    <row r="26979" spans="1:2" x14ac:dyDescent="0.25">
      <c r="A26979">
        <v>20409427</v>
      </c>
      <c r="B26979" t="s">
        <v>2</v>
      </c>
    </row>
    <row r="26980" spans="1:2" x14ac:dyDescent="0.25">
      <c r="A26980">
        <v>20320399</v>
      </c>
      <c r="B26980" t="s">
        <v>2</v>
      </c>
    </row>
    <row r="26981" spans="1:2" x14ac:dyDescent="0.25">
      <c r="A26981">
        <v>20932739</v>
      </c>
      <c r="B26981" t="s">
        <v>2</v>
      </c>
    </row>
    <row r="26982" spans="1:2" x14ac:dyDescent="0.25">
      <c r="A26982">
        <v>21076383</v>
      </c>
      <c r="B26982" t="s">
        <v>2</v>
      </c>
    </row>
    <row r="26983" spans="1:2" x14ac:dyDescent="0.25">
      <c r="A26983">
        <v>20443055</v>
      </c>
      <c r="B26983" t="s">
        <v>2</v>
      </c>
    </row>
    <row r="26984" spans="1:2" x14ac:dyDescent="0.25">
      <c r="A26984">
        <v>21905448</v>
      </c>
      <c r="B26984" t="s">
        <v>2</v>
      </c>
    </row>
    <row r="26985" spans="1:2" x14ac:dyDescent="0.25">
      <c r="A26985">
        <v>25269641</v>
      </c>
      <c r="B26985" t="s">
        <v>2</v>
      </c>
    </row>
    <row r="26986" spans="1:2" x14ac:dyDescent="0.25">
      <c r="A26986">
        <v>21774987</v>
      </c>
      <c r="B26986" t="s">
        <v>2</v>
      </c>
    </row>
    <row r="26987" spans="1:2" x14ac:dyDescent="0.25">
      <c r="A26987">
        <v>20565079</v>
      </c>
      <c r="B26987" t="s">
        <v>2</v>
      </c>
    </row>
    <row r="26988" spans="1:2" x14ac:dyDescent="0.25">
      <c r="A26988">
        <v>21490433</v>
      </c>
      <c r="B26988" t="s">
        <v>2</v>
      </c>
    </row>
    <row r="26989" spans="1:2" x14ac:dyDescent="0.25">
      <c r="A26989">
        <v>20473434</v>
      </c>
      <c r="B26989" t="s">
        <v>2</v>
      </c>
    </row>
    <row r="26990" spans="1:2" x14ac:dyDescent="0.25">
      <c r="A26990">
        <v>20172298</v>
      </c>
      <c r="B26990" t="s">
        <v>2</v>
      </c>
    </row>
    <row r="26991" spans="1:2" x14ac:dyDescent="0.25">
      <c r="A26991">
        <v>21656445</v>
      </c>
      <c r="B26991" t="s">
        <v>2</v>
      </c>
    </row>
    <row r="26992" spans="1:2" x14ac:dyDescent="0.25">
      <c r="A26992">
        <v>20467458</v>
      </c>
      <c r="B26992" t="s">
        <v>2</v>
      </c>
    </row>
    <row r="26993" spans="1:2" x14ac:dyDescent="0.25">
      <c r="A26993">
        <v>25051579</v>
      </c>
      <c r="B26993" t="s">
        <v>2</v>
      </c>
    </row>
    <row r="26994" spans="1:2" x14ac:dyDescent="0.25">
      <c r="A26994">
        <v>20439444</v>
      </c>
      <c r="B26994" t="s">
        <v>2</v>
      </c>
    </row>
    <row r="26995" spans="1:2" x14ac:dyDescent="0.25">
      <c r="A26995">
        <v>20741614</v>
      </c>
      <c r="B26995" t="s">
        <v>2</v>
      </c>
    </row>
    <row r="26996" spans="1:2" x14ac:dyDescent="0.25">
      <c r="A26996">
        <v>21891247</v>
      </c>
      <c r="B26996" t="s">
        <v>2</v>
      </c>
    </row>
    <row r="26997" spans="1:2" x14ac:dyDescent="0.25">
      <c r="A26997">
        <v>20628251</v>
      </c>
      <c r="B26997" t="s">
        <v>2</v>
      </c>
    </row>
    <row r="26998" spans="1:2" x14ac:dyDescent="0.25">
      <c r="A26998">
        <v>20441197</v>
      </c>
      <c r="B26998" t="s">
        <v>2</v>
      </c>
    </row>
    <row r="26999" spans="1:2" x14ac:dyDescent="0.25">
      <c r="A26999">
        <v>20527117</v>
      </c>
      <c r="B26999" t="s">
        <v>2</v>
      </c>
    </row>
    <row r="27000" spans="1:2" x14ac:dyDescent="0.25">
      <c r="A27000">
        <v>20464075</v>
      </c>
      <c r="B27000" t="s">
        <v>2</v>
      </c>
    </row>
    <row r="27001" spans="1:2" x14ac:dyDescent="0.25">
      <c r="A27001">
        <v>20407195</v>
      </c>
      <c r="B27001" t="s">
        <v>2</v>
      </c>
    </row>
    <row r="27002" spans="1:2" x14ac:dyDescent="0.25">
      <c r="A27002">
        <v>20444859</v>
      </c>
      <c r="B27002" t="s">
        <v>2</v>
      </c>
    </row>
    <row r="27003" spans="1:2" x14ac:dyDescent="0.25">
      <c r="A27003">
        <v>21885570</v>
      </c>
      <c r="B27003" t="s">
        <v>2</v>
      </c>
    </row>
    <row r="27004" spans="1:2" x14ac:dyDescent="0.25">
      <c r="A27004">
        <v>20198411</v>
      </c>
      <c r="B27004" t="s">
        <v>2</v>
      </c>
    </row>
    <row r="27005" spans="1:2" x14ac:dyDescent="0.25">
      <c r="A27005">
        <v>20679738</v>
      </c>
      <c r="B27005" t="s">
        <v>2</v>
      </c>
    </row>
    <row r="27006" spans="1:2" x14ac:dyDescent="0.25">
      <c r="A27006">
        <v>20237676</v>
      </c>
      <c r="B27006" t="s">
        <v>2</v>
      </c>
    </row>
    <row r="27007" spans="1:2" x14ac:dyDescent="0.25">
      <c r="A27007">
        <v>21707804</v>
      </c>
      <c r="B27007" t="s">
        <v>2</v>
      </c>
    </row>
    <row r="27008" spans="1:2" x14ac:dyDescent="0.25">
      <c r="A27008">
        <v>20563449</v>
      </c>
      <c r="B27008" t="s">
        <v>2</v>
      </c>
    </row>
    <row r="27009" spans="1:2" x14ac:dyDescent="0.25">
      <c r="A27009">
        <v>21583188</v>
      </c>
      <c r="B27009" t="s">
        <v>2</v>
      </c>
    </row>
    <row r="27010" spans="1:2" x14ac:dyDescent="0.25">
      <c r="A27010">
        <v>21665332</v>
      </c>
      <c r="B27010" t="s">
        <v>2</v>
      </c>
    </row>
    <row r="27011" spans="1:2" x14ac:dyDescent="0.25">
      <c r="A27011">
        <v>20199863</v>
      </c>
      <c r="B27011" t="s">
        <v>2</v>
      </c>
    </row>
    <row r="27012" spans="1:2" x14ac:dyDescent="0.25">
      <c r="A27012">
        <v>20506391</v>
      </c>
      <c r="B27012" t="s">
        <v>2</v>
      </c>
    </row>
    <row r="27013" spans="1:2" x14ac:dyDescent="0.25">
      <c r="A27013">
        <v>20275571</v>
      </c>
      <c r="B27013" t="s">
        <v>2</v>
      </c>
    </row>
    <row r="27014" spans="1:2" x14ac:dyDescent="0.25">
      <c r="A27014">
        <v>20912417</v>
      </c>
      <c r="B27014" t="s">
        <v>2</v>
      </c>
    </row>
    <row r="27015" spans="1:2" x14ac:dyDescent="0.25">
      <c r="A27015">
        <v>21905399</v>
      </c>
      <c r="B27015" t="s">
        <v>2</v>
      </c>
    </row>
    <row r="27016" spans="1:2" x14ac:dyDescent="0.25">
      <c r="A27016">
        <v>21858559</v>
      </c>
      <c r="B27016" t="s">
        <v>2</v>
      </c>
    </row>
    <row r="27017" spans="1:2" x14ac:dyDescent="0.25">
      <c r="A27017">
        <v>21874620</v>
      </c>
      <c r="B27017" t="s">
        <v>2</v>
      </c>
    </row>
    <row r="27018" spans="1:2" x14ac:dyDescent="0.25">
      <c r="A27018">
        <v>20481875</v>
      </c>
      <c r="B27018" t="s">
        <v>2</v>
      </c>
    </row>
    <row r="27019" spans="1:2" x14ac:dyDescent="0.25">
      <c r="A27019">
        <v>20346077</v>
      </c>
      <c r="B27019" t="s">
        <v>2</v>
      </c>
    </row>
    <row r="27020" spans="1:2" x14ac:dyDescent="0.25">
      <c r="A27020">
        <v>20209729</v>
      </c>
      <c r="B27020" t="s">
        <v>2</v>
      </c>
    </row>
    <row r="27021" spans="1:2" x14ac:dyDescent="0.25">
      <c r="A27021">
        <v>20613041</v>
      </c>
      <c r="B27021" t="s">
        <v>2</v>
      </c>
    </row>
    <row r="27022" spans="1:2" x14ac:dyDescent="0.25">
      <c r="A27022">
        <v>21894557</v>
      </c>
      <c r="B27022" t="s">
        <v>2</v>
      </c>
    </row>
    <row r="27023" spans="1:2" x14ac:dyDescent="0.25">
      <c r="A27023">
        <v>20525377</v>
      </c>
      <c r="B27023" t="s">
        <v>2</v>
      </c>
    </row>
    <row r="27024" spans="1:2" x14ac:dyDescent="0.25">
      <c r="A27024">
        <v>21473643</v>
      </c>
      <c r="B27024" t="s">
        <v>2</v>
      </c>
    </row>
    <row r="27025" spans="1:2" x14ac:dyDescent="0.25">
      <c r="A27025">
        <v>24310030</v>
      </c>
      <c r="B27025" t="s">
        <v>2</v>
      </c>
    </row>
    <row r="27026" spans="1:2" x14ac:dyDescent="0.25">
      <c r="A27026">
        <v>20528480</v>
      </c>
      <c r="B27026" t="s">
        <v>2</v>
      </c>
    </row>
    <row r="27027" spans="1:2" x14ac:dyDescent="0.25">
      <c r="A27027">
        <v>20342275</v>
      </c>
      <c r="B27027" t="s">
        <v>2</v>
      </c>
    </row>
    <row r="27028" spans="1:2" x14ac:dyDescent="0.25">
      <c r="A27028">
        <v>20398232</v>
      </c>
      <c r="B27028" t="s">
        <v>2</v>
      </c>
    </row>
    <row r="27029" spans="1:2" x14ac:dyDescent="0.25">
      <c r="A27029">
        <v>20432553</v>
      </c>
      <c r="B27029" t="s">
        <v>2</v>
      </c>
    </row>
    <row r="27030" spans="1:2" x14ac:dyDescent="0.25">
      <c r="A27030">
        <v>20425491</v>
      </c>
      <c r="B27030" t="s">
        <v>2</v>
      </c>
    </row>
    <row r="27031" spans="1:2" x14ac:dyDescent="0.25">
      <c r="A27031">
        <v>20334631</v>
      </c>
      <c r="B27031" t="s">
        <v>2</v>
      </c>
    </row>
    <row r="27032" spans="1:2" x14ac:dyDescent="0.25">
      <c r="A27032">
        <v>20454988</v>
      </c>
      <c r="B27032" t="s">
        <v>2</v>
      </c>
    </row>
    <row r="27033" spans="1:2" x14ac:dyDescent="0.25">
      <c r="A27033">
        <v>20892149</v>
      </c>
      <c r="B27033" t="s">
        <v>2</v>
      </c>
    </row>
    <row r="27034" spans="1:2" x14ac:dyDescent="0.25">
      <c r="A27034">
        <v>20879284</v>
      </c>
      <c r="B27034" t="s">
        <v>2</v>
      </c>
    </row>
    <row r="27035" spans="1:2" x14ac:dyDescent="0.25">
      <c r="A27035">
        <v>20988599</v>
      </c>
      <c r="B27035" t="s">
        <v>2</v>
      </c>
    </row>
    <row r="27036" spans="1:2" x14ac:dyDescent="0.25">
      <c r="A27036">
        <v>21896644</v>
      </c>
      <c r="B27036" t="s">
        <v>2</v>
      </c>
    </row>
    <row r="27037" spans="1:2" x14ac:dyDescent="0.25">
      <c r="A27037">
        <v>21817165</v>
      </c>
      <c r="B27037" t="s">
        <v>2</v>
      </c>
    </row>
    <row r="27038" spans="1:2" x14ac:dyDescent="0.25">
      <c r="A27038">
        <v>20513801</v>
      </c>
      <c r="B27038" t="s">
        <v>2</v>
      </c>
    </row>
    <row r="27039" spans="1:2" x14ac:dyDescent="0.25">
      <c r="A27039">
        <v>20281228</v>
      </c>
      <c r="B27039" t="s">
        <v>2</v>
      </c>
    </row>
    <row r="27040" spans="1:2" x14ac:dyDescent="0.25">
      <c r="A27040">
        <v>20395241</v>
      </c>
      <c r="B27040" t="s">
        <v>2</v>
      </c>
    </row>
    <row r="27041" spans="1:2" x14ac:dyDescent="0.25">
      <c r="A27041">
        <v>20741992</v>
      </c>
      <c r="B27041" t="s">
        <v>2</v>
      </c>
    </row>
    <row r="27042" spans="1:2" x14ac:dyDescent="0.25">
      <c r="A27042">
        <v>20547043</v>
      </c>
      <c r="B27042" t="s">
        <v>2</v>
      </c>
    </row>
    <row r="27043" spans="1:2" x14ac:dyDescent="0.25">
      <c r="A27043">
        <v>20574025</v>
      </c>
      <c r="B27043" t="s">
        <v>2</v>
      </c>
    </row>
    <row r="27044" spans="1:2" x14ac:dyDescent="0.25">
      <c r="A27044">
        <v>20443353</v>
      </c>
      <c r="B27044" t="s">
        <v>2</v>
      </c>
    </row>
    <row r="27045" spans="1:2" x14ac:dyDescent="0.25">
      <c r="A27045">
        <v>20725798</v>
      </c>
      <c r="B27045" t="s">
        <v>2</v>
      </c>
    </row>
    <row r="27046" spans="1:2" x14ac:dyDescent="0.25">
      <c r="A27046">
        <v>20990167</v>
      </c>
      <c r="B27046" t="s">
        <v>2</v>
      </c>
    </row>
    <row r="27047" spans="1:2" x14ac:dyDescent="0.25">
      <c r="A27047">
        <v>21900552</v>
      </c>
      <c r="B27047" t="s">
        <v>2</v>
      </c>
    </row>
    <row r="27048" spans="1:2" x14ac:dyDescent="0.25">
      <c r="A27048">
        <v>21788634</v>
      </c>
      <c r="B27048" t="s">
        <v>2</v>
      </c>
    </row>
    <row r="27049" spans="1:2" x14ac:dyDescent="0.25">
      <c r="A27049">
        <v>20743451</v>
      </c>
      <c r="B27049" t="s">
        <v>2</v>
      </c>
    </row>
    <row r="27050" spans="1:2" x14ac:dyDescent="0.25">
      <c r="A27050">
        <v>20480695</v>
      </c>
      <c r="B27050" t="s">
        <v>2</v>
      </c>
    </row>
    <row r="27051" spans="1:2" x14ac:dyDescent="0.25">
      <c r="A27051">
        <v>20691676</v>
      </c>
      <c r="B27051" t="s">
        <v>2</v>
      </c>
    </row>
    <row r="27052" spans="1:2" x14ac:dyDescent="0.25">
      <c r="A27052">
        <v>21233430</v>
      </c>
      <c r="B27052" t="s">
        <v>2</v>
      </c>
    </row>
    <row r="27053" spans="1:2" x14ac:dyDescent="0.25">
      <c r="A27053">
        <v>21245911</v>
      </c>
      <c r="B27053" t="s">
        <v>2</v>
      </c>
    </row>
    <row r="27054" spans="1:2" x14ac:dyDescent="0.25">
      <c r="A27054">
        <v>20889790</v>
      </c>
      <c r="B27054" t="s">
        <v>2</v>
      </c>
    </row>
    <row r="27055" spans="1:2" x14ac:dyDescent="0.25">
      <c r="A27055">
        <v>20083061</v>
      </c>
      <c r="B27055" t="s">
        <v>2</v>
      </c>
    </row>
    <row r="27056" spans="1:2" x14ac:dyDescent="0.25">
      <c r="A27056">
        <v>21000364</v>
      </c>
      <c r="B27056" t="s">
        <v>2</v>
      </c>
    </row>
    <row r="27057" spans="1:2" x14ac:dyDescent="0.25">
      <c r="A27057">
        <v>21256413</v>
      </c>
      <c r="B27057" t="s">
        <v>2</v>
      </c>
    </row>
    <row r="27058" spans="1:2" x14ac:dyDescent="0.25">
      <c r="A27058">
        <v>21654989</v>
      </c>
      <c r="B27058" t="s">
        <v>2</v>
      </c>
    </row>
    <row r="27059" spans="1:2" x14ac:dyDescent="0.25">
      <c r="A27059">
        <v>22004769</v>
      </c>
      <c r="B27059" t="s">
        <v>2</v>
      </c>
    </row>
    <row r="27060" spans="1:2" x14ac:dyDescent="0.25">
      <c r="A27060">
        <v>21896646</v>
      </c>
      <c r="B27060" t="s">
        <v>2</v>
      </c>
    </row>
    <row r="27061" spans="1:2" x14ac:dyDescent="0.25">
      <c r="A27061">
        <v>22834881</v>
      </c>
      <c r="B27061" t="s">
        <v>2</v>
      </c>
    </row>
    <row r="27062" spans="1:2" x14ac:dyDescent="0.25">
      <c r="A27062">
        <v>24715158</v>
      </c>
      <c r="B27062" t="s">
        <v>2</v>
      </c>
    </row>
    <row r="27063" spans="1:2" x14ac:dyDescent="0.25">
      <c r="A27063">
        <v>21339141</v>
      </c>
      <c r="B27063" t="s">
        <v>2</v>
      </c>
    </row>
    <row r="27064" spans="1:2" x14ac:dyDescent="0.25">
      <c r="A27064">
        <v>21704779</v>
      </c>
      <c r="B27064" t="s">
        <v>2</v>
      </c>
    </row>
    <row r="27065" spans="1:2" x14ac:dyDescent="0.25">
      <c r="A27065">
        <v>20292995</v>
      </c>
      <c r="B27065" t="s">
        <v>2</v>
      </c>
    </row>
    <row r="27066" spans="1:2" x14ac:dyDescent="0.25">
      <c r="A27066">
        <v>20562220</v>
      </c>
      <c r="B27066" t="s">
        <v>2</v>
      </c>
    </row>
    <row r="27067" spans="1:2" x14ac:dyDescent="0.25">
      <c r="A27067">
        <v>20366597</v>
      </c>
      <c r="B27067" t="s">
        <v>2</v>
      </c>
    </row>
    <row r="27068" spans="1:2" x14ac:dyDescent="0.25">
      <c r="A27068">
        <v>21801783</v>
      </c>
      <c r="B27068" t="s">
        <v>2</v>
      </c>
    </row>
    <row r="27069" spans="1:2" x14ac:dyDescent="0.25">
      <c r="A27069">
        <v>20229319</v>
      </c>
      <c r="B27069" t="s">
        <v>2</v>
      </c>
    </row>
    <row r="27070" spans="1:2" x14ac:dyDescent="0.25">
      <c r="A27070">
        <v>20178312</v>
      </c>
      <c r="B27070" t="s">
        <v>2</v>
      </c>
    </row>
    <row r="27071" spans="1:2" x14ac:dyDescent="0.25">
      <c r="A27071">
        <v>20574891</v>
      </c>
      <c r="B27071" t="s">
        <v>2</v>
      </c>
    </row>
    <row r="27072" spans="1:2" x14ac:dyDescent="0.25">
      <c r="A27072">
        <v>22675510</v>
      </c>
      <c r="B27072" t="s">
        <v>2</v>
      </c>
    </row>
    <row r="27073" spans="1:2" x14ac:dyDescent="0.25">
      <c r="A27073">
        <v>20503628</v>
      </c>
      <c r="B27073" t="s">
        <v>2</v>
      </c>
    </row>
    <row r="27074" spans="1:2" x14ac:dyDescent="0.25">
      <c r="A27074">
        <v>21848908</v>
      </c>
      <c r="B27074" t="s">
        <v>2</v>
      </c>
    </row>
    <row r="27075" spans="1:2" x14ac:dyDescent="0.25">
      <c r="A27075">
        <v>21246128</v>
      </c>
      <c r="B27075" t="s">
        <v>2</v>
      </c>
    </row>
    <row r="27076" spans="1:2" x14ac:dyDescent="0.25">
      <c r="A27076">
        <v>20390662</v>
      </c>
      <c r="B27076" t="s">
        <v>2</v>
      </c>
    </row>
    <row r="27077" spans="1:2" x14ac:dyDescent="0.25">
      <c r="A27077">
        <v>20315692</v>
      </c>
      <c r="B27077" t="s">
        <v>2</v>
      </c>
    </row>
    <row r="27078" spans="1:2" x14ac:dyDescent="0.25">
      <c r="A27078">
        <v>20894129</v>
      </c>
      <c r="B27078" t="s">
        <v>2</v>
      </c>
    </row>
    <row r="27079" spans="1:2" x14ac:dyDescent="0.25">
      <c r="A27079">
        <v>21773722</v>
      </c>
      <c r="B27079" t="s">
        <v>2</v>
      </c>
    </row>
    <row r="27080" spans="1:2" x14ac:dyDescent="0.25">
      <c r="A27080">
        <v>21884669</v>
      </c>
      <c r="B27080" t="s">
        <v>2</v>
      </c>
    </row>
    <row r="27081" spans="1:2" x14ac:dyDescent="0.25">
      <c r="A27081">
        <v>20707370</v>
      </c>
      <c r="B27081" t="s">
        <v>2</v>
      </c>
    </row>
    <row r="27082" spans="1:2" x14ac:dyDescent="0.25">
      <c r="A27082">
        <v>20519802</v>
      </c>
      <c r="B27082" t="s">
        <v>2</v>
      </c>
    </row>
    <row r="27083" spans="1:2" x14ac:dyDescent="0.25">
      <c r="A27083">
        <v>20446433</v>
      </c>
      <c r="B27083" t="s">
        <v>2</v>
      </c>
    </row>
    <row r="27084" spans="1:2" x14ac:dyDescent="0.25">
      <c r="A27084">
        <v>23774955</v>
      </c>
      <c r="B27084" t="s">
        <v>2</v>
      </c>
    </row>
    <row r="27085" spans="1:2" x14ac:dyDescent="0.25">
      <c r="A27085">
        <v>21794752</v>
      </c>
      <c r="B27085" t="s">
        <v>2</v>
      </c>
    </row>
    <row r="27086" spans="1:2" x14ac:dyDescent="0.25">
      <c r="A27086">
        <v>20481070</v>
      </c>
      <c r="B27086" t="s">
        <v>2</v>
      </c>
    </row>
    <row r="27087" spans="1:2" x14ac:dyDescent="0.25">
      <c r="A27087">
        <v>21869289</v>
      </c>
      <c r="B27087" t="s">
        <v>2</v>
      </c>
    </row>
    <row r="27088" spans="1:2" x14ac:dyDescent="0.25">
      <c r="A27088">
        <v>21015439</v>
      </c>
      <c r="B27088" t="s">
        <v>2</v>
      </c>
    </row>
    <row r="27089" spans="1:2" x14ac:dyDescent="0.25">
      <c r="A27089">
        <v>20382308</v>
      </c>
      <c r="B27089" t="s">
        <v>2</v>
      </c>
    </row>
    <row r="27090" spans="1:2" x14ac:dyDescent="0.25">
      <c r="A27090">
        <v>20338135</v>
      </c>
      <c r="B27090" t="s">
        <v>2</v>
      </c>
    </row>
    <row r="27091" spans="1:2" x14ac:dyDescent="0.25">
      <c r="A27091">
        <v>20831420</v>
      </c>
      <c r="B27091" t="s">
        <v>2</v>
      </c>
    </row>
    <row r="27092" spans="1:2" x14ac:dyDescent="0.25">
      <c r="A27092">
        <v>20425545</v>
      </c>
      <c r="B27092" t="s">
        <v>2</v>
      </c>
    </row>
    <row r="27093" spans="1:2" x14ac:dyDescent="0.25">
      <c r="A27093">
        <v>21889438</v>
      </c>
      <c r="B27093" t="s">
        <v>2</v>
      </c>
    </row>
    <row r="27094" spans="1:2" x14ac:dyDescent="0.25">
      <c r="A27094">
        <v>20581250</v>
      </c>
      <c r="B27094" t="s">
        <v>2</v>
      </c>
    </row>
    <row r="27095" spans="1:2" x14ac:dyDescent="0.25">
      <c r="A27095">
        <v>20647700</v>
      </c>
      <c r="B27095" t="s">
        <v>2</v>
      </c>
    </row>
    <row r="27096" spans="1:2" x14ac:dyDescent="0.25">
      <c r="A27096">
        <v>24452179</v>
      </c>
      <c r="B27096" t="s">
        <v>2</v>
      </c>
    </row>
    <row r="27097" spans="1:2" x14ac:dyDescent="0.25">
      <c r="A27097">
        <v>21190896</v>
      </c>
      <c r="B27097" t="s">
        <v>2</v>
      </c>
    </row>
    <row r="27098" spans="1:2" x14ac:dyDescent="0.25">
      <c r="A27098">
        <v>21112137</v>
      </c>
      <c r="B27098" t="s">
        <v>2</v>
      </c>
    </row>
    <row r="27099" spans="1:2" x14ac:dyDescent="0.25">
      <c r="A27099">
        <v>20581309</v>
      </c>
      <c r="B27099" t="s">
        <v>2</v>
      </c>
    </row>
    <row r="27100" spans="1:2" x14ac:dyDescent="0.25">
      <c r="A27100">
        <v>20256345</v>
      </c>
      <c r="B27100" t="s">
        <v>2</v>
      </c>
    </row>
    <row r="27101" spans="1:2" x14ac:dyDescent="0.25">
      <c r="A27101">
        <v>20193666</v>
      </c>
      <c r="B27101" t="s">
        <v>2</v>
      </c>
    </row>
    <row r="27102" spans="1:2" x14ac:dyDescent="0.25">
      <c r="A27102">
        <v>21924844</v>
      </c>
      <c r="B27102" t="s">
        <v>2</v>
      </c>
    </row>
    <row r="27103" spans="1:2" x14ac:dyDescent="0.25">
      <c r="A27103">
        <v>20572894</v>
      </c>
      <c r="B27103" t="s">
        <v>2</v>
      </c>
    </row>
    <row r="27104" spans="1:2" x14ac:dyDescent="0.25">
      <c r="A27104">
        <v>21899006</v>
      </c>
      <c r="B27104" t="s">
        <v>2</v>
      </c>
    </row>
    <row r="27105" spans="1:2" x14ac:dyDescent="0.25">
      <c r="A27105">
        <v>20539610</v>
      </c>
      <c r="B27105" t="s">
        <v>2</v>
      </c>
    </row>
    <row r="27106" spans="1:2" x14ac:dyDescent="0.25">
      <c r="A27106">
        <v>21570904</v>
      </c>
      <c r="B27106" t="s">
        <v>2</v>
      </c>
    </row>
    <row r="27107" spans="1:2" x14ac:dyDescent="0.25">
      <c r="A27107">
        <v>20431079</v>
      </c>
      <c r="B27107" t="s">
        <v>2</v>
      </c>
    </row>
    <row r="27108" spans="1:2" x14ac:dyDescent="0.25">
      <c r="A27108">
        <v>20647747</v>
      </c>
      <c r="B27108" t="s">
        <v>2</v>
      </c>
    </row>
    <row r="27109" spans="1:2" x14ac:dyDescent="0.25">
      <c r="A27109">
        <v>20286469</v>
      </c>
      <c r="B27109" t="s">
        <v>2</v>
      </c>
    </row>
    <row r="27110" spans="1:2" x14ac:dyDescent="0.25">
      <c r="A27110">
        <v>21998757</v>
      </c>
      <c r="B27110" t="s">
        <v>2</v>
      </c>
    </row>
    <row r="27111" spans="1:2" x14ac:dyDescent="0.25">
      <c r="A27111">
        <v>20374546</v>
      </c>
      <c r="B27111" t="s">
        <v>2</v>
      </c>
    </row>
    <row r="27112" spans="1:2" x14ac:dyDescent="0.25">
      <c r="A27112">
        <v>21651502</v>
      </c>
      <c r="B27112" t="s">
        <v>2</v>
      </c>
    </row>
    <row r="27113" spans="1:2" x14ac:dyDescent="0.25">
      <c r="A27113">
        <v>21072907</v>
      </c>
      <c r="B27113" t="s">
        <v>2</v>
      </c>
    </row>
    <row r="27114" spans="1:2" x14ac:dyDescent="0.25">
      <c r="A27114">
        <v>20567257</v>
      </c>
      <c r="B27114" t="s">
        <v>2</v>
      </c>
    </row>
    <row r="27115" spans="1:2" x14ac:dyDescent="0.25">
      <c r="A27115">
        <v>21889021</v>
      </c>
      <c r="B27115" t="s">
        <v>2</v>
      </c>
    </row>
    <row r="27116" spans="1:2" x14ac:dyDescent="0.25">
      <c r="A27116">
        <v>21407430</v>
      </c>
      <c r="B27116" t="s">
        <v>2</v>
      </c>
    </row>
    <row r="27117" spans="1:2" x14ac:dyDescent="0.25">
      <c r="A27117">
        <v>21843292</v>
      </c>
      <c r="B27117" t="s">
        <v>2</v>
      </c>
    </row>
    <row r="27118" spans="1:2" x14ac:dyDescent="0.25">
      <c r="A27118">
        <v>21615993</v>
      </c>
      <c r="B27118" t="s">
        <v>2</v>
      </c>
    </row>
    <row r="27119" spans="1:2" x14ac:dyDescent="0.25">
      <c r="A27119">
        <v>21806485</v>
      </c>
      <c r="B27119" t="s">
        <v>2</v>
      </c>
    </row>
    <row r="27120" spans="1:2" x14ac:dyDescent="0.25">
      <c r="A27120">
        <v>20247112</v>
      </c>
      <c r="B27120" t="s">
        <v>2</v>
      </c>
    </row>
    <row r="27121" spans="1:2" x14ac:dyDescent="0.25">
      <c r="A27121">
        <v>20900652</v>
      </c>
      <c r="B27121" t="s">
        <v>2</v>
      </c>
    </row>
    <row r="27122" spans="1:2" x14ac:dyDescent="0.25">
      <c r="A27122">
        <v>20988816</v>
      </c>
      <c r="B27122" t="s">
        <v>2</v>
      </c>
    </row>
    <row r="27123" spans="1:2" x14ac:dyDescent="0.25">
      <c r="A27123">
        <v>21023597</v>
      </c>
      <c r="B27123" t="s">
        <v>2</v>
      </c>
    </row>
    <row r="27124" spans="1:2" x14ac:dyDescent="0.25">
      <c r="A27124">
        <v>21023244</v>
      </c>
      <c r="B27124" t="s">
        <v>2</v>
      </c>
    </row>
    <row r="27125" spans="1:2" x14ac:dyDescent="0.25">
      <c r="A27125">
        <v>20552754</v>
      </c>
      <c r="B27125" t="s">
        <v>2</v>
      </c>
    </row>
    <row r="27126" spans="1:2" x14ac:dyDescent="0.25">
      <c r="A27126">
        <v>21899820</v>
      </c>
      <c r="B27126" t="s">
        <v>2</v>
      </c>
    </row>
    <row r="27127" spans="1:2" x14ac:dyDescent="0.25">
      <c r="A27127">
        <v>21504229</v>
      </c>
      <c r="B27127" t="s">
        <v>2</v>
      </c>
    </row>
    <row r="27128" spans="1:2" x14ac:dyDescent="0.25">
      <c r="A27128">
        <v>21614150</v>
      </c>
      <c r="B27128" t="s">
        <v>2</v>
      </c>
    </row>
    <row r="27129" spans="1:2" x14ac:dyDescent="0.25">
      <c r="A27129">
        <v>20498544</v>
      </c>
      <c r="B27129" t="s">
        <v>2</v>
      </c>
    </row>
    <row r="27130" spans="1:2" x14ac:dyDescent="0.25">
      <c r="A27130">
        <v>21700617</v>
      </c>
      <c r="B27130" t="s">
        <v>2</v>
      </c>
    </row>
    <row r="27131" spans="1:2" x14ac:dyDescent="0.25">
      <c r="A27131">
        <v>20612123</v>
      </c>
      <c r="B27131" t="s">
        <v>2</v>
      </c>
    </row>
    <row r="27132" spans="1:2" x14ac:dyDescent="0.25">
      <c r="A27132">
        <v>20162680</v>
      </c>
      <c r="B27132" t="s">
        <v>2</v>
      </c>
    </row>
    <row r="27133" spans="1:2" x14ac:dyDescent="0.25">
      <c r="A27133">
        <v>24307373</v>
      </c>
      <c r="B27133" t="s">
        <v>2</v>
      </c>
    </row>
    <row r="27134" spans="1:2" x14ac:dyDescent="0.25">
      <c r="A27134">
        <v>20962327</v>
      </c>
      <c r="B27134" t="s">
        <v>2</v>
      </c>
    </row>
    <row r="27135" spans="1:2" x14ac:dyDescent="0.25">
      <c r="A27135">
        <v>21121571</v>
      </c>
      <c r="B27135" t="s">
        <v>2</v>
      </c>
    </row>
    <row r="27136" spans="1:2" x14ac:dyDescent="0.25">
      <c r="A27136">
        <v>21489419</v>
      </c>
      <c r="B27136" t="s">
        <v>2</v>
      </c>
    </row>
    <row r="27137" spans="1:2" x14ac:dyDescent="0.25">
      <c r="A27137">
        <v>25344364</v>
      </c>
      <c r="B27137" t="s">
        <v>2</v>
      </c>
    </row>
    <row r="27138" spans="1:2" x14ac:dyDescent="0.25">
      <c r="A27138">
        <v>25345457</v>
      </c>
      <c r="B27138" t="s">
        <v>2</v>
      </c>
    </row>
    <row r="27139" spans="1:2" x14ac:dyDescent="0.25">
      <c r="A27139">
        <v>25343084</v>
      </c>
      <c r="B27139" t="s">
        <v>2</v>
      </c>
    </row>
    <row r="27140" spans="1:2" x14ac:dyDescent="0.25">
      <c r="A27140">
        <v>25112569</v>
      </c>
      <c r="B27140" t="s">
        <v>2</v>
      </c>
    </row>
    <row r="27141" spans="1:2" x14ac:dyDescent="0.25">
      <c r="A27141">
        <v>25162962</v>
      </c>
      <c r="B27141" t="s">
        <v>2</v>
      </c>
    </row>
    <row r="27142" spans="1:2" x14ac:dyDescent="0.25">
      <c r="A27142">
        <v>25079842</v>
      </c>
      <c r="B27142" t="s">
        <v>2</v>
      </c>
    </row>
    <row r="27143" spans="1:2" x14ac:dyDescent="0.25">
      <c r="A27143">
        <v>25079859</v>
      </c>
      <c r="B27143" t="s">
        <v>2</v>
      </c>
    </row>
    <row r="27144" spans="1:2" x14ac:dyDescent="0.25">
      <c r="A27144">
        <v>24984178</v>
      </c>
      <c r="B27144" t="s">
        <v>2</v>
      </c>
    </row>
    <row r="27145" spans="1:2" x14ac:dyDescent="0.25">
      <c r="A27145">
        <v>25107984</v>
      </c>
      <c r="B27145" t="s">
        <v>2</v>
      </c>
    </row>
    <row r="27146" spans="1:2" x14ac:dyDescent="0.25">
      <c r="A27146">
        <v>25204291</v>
      </c>
      <c r="B27146" t="s">
        <v>2</v>
      </c>
    </row>
    <row r="27147" spans="1:2" x14ac:dyDescent="0.25">
      <c r="A27147">
        <v>25205134</v>
      </c>
      <c r="B27147" t="s">
        <v>2</v>
      </c>
    </row>
    <row r="27148" spans="1:2" x14ac:dyDescent="0.25">
      <c r="A27148">
        <v>24316974</v>
      </c>
      <c r="B27148" t="s">
        <v>2</v>
      </c>
    </row>
    <row r="27149" spans="1:2" x14ac:dyDescent="0.25">
      <c r="A27149">
        <v>21579015</v>
      </c>
      <c r="B27149" t="s">
        <v>2</v>
      </c>
    </row>
    <row r="27150" spans="1:2" x14ac:dyDescent="0.25">
      <c r="A27150">
        <v>21473333</v>
      </c>
      <c r="B27150" t="s">
        <v>2</v>
      </c>
    </row>
    <row r="27151" spans="1:2" x14ac:dyDescent="0.25">
      <c r="A27151">
        <v>20515624</v>
      </c>
      <c r="B27151" t="s">
        <v>2</v>
      </c>
    </row>
    <row r="27152" spans="1:2" x14ac:dyDescent="0.25">
      <c r="A27152">
        <v>20535198</v>
      </c>
      <c r="B27152" t="s">
        <v>2</v>
      </c>
    </row>
    <row r="27153" spans="1:2" x14ac:dyDescent="0.25">
      <c r="A27153">
        <v>20274192</v>
      </c>
      <c r="B27153" t="s">
        <v>2</v>
      </c>
    </row>
    <row r="27154" spans="1:2" x14ac:dyDescent="0.25">
      <c r="A27154">
        <v>21606722</v>
      </c>
      <c r="B27154" t="s">
        <v>2</v>
      </c>
    </row>
    <row r="27155" spans="1:2" x14ac:dyDescent="0.25">
      <c r="A27155">
        <v>21126927</v>
      </c>
      <c r="B27155" t="s">
        <v>2</v>
      </c>
    </row>
    <row r="27156" spans="1:2" x14ac:dyDescent="0.25">
      <c r="A27156">
        <v>21259712</v>
      </c>
      <c r="B27156" t="s">
        <v>2</v>
      </c>
    </row>
    <row r="27157" spans="1:2" x14ac:dyDescent="0.25">
      <c r="A27157">
        <v>20545028</v>
      </c>
      <c r="B27157" t="s">
        <v>2</v>
      </c>
    </row>
    <row r="27158" spans="1:2" x14ac:dyDescent="0.25">
      <c r="A27158">
        <v>20343160</v>
      </c>
      <c r="B27158" t="s">
        <v>2</v>
      </c>
    </row>
    <row r="27159" spans="1:2" x14ac:dyDescent="0.25">
      <c r="A27159">
        <v>24319387</v>
      </c>
      <c r="B27159" t="s">
        <v>2</v>
      </c>
    </row>
    <row r="27160" spans="1:2" x14ac:dyDescent="0.25">
      <c r="A27160">
        <v>21913948</v>
      </c>
      <c r="B27160" t="s">
        <v>2</v>
      </c>
    </row>
    <row r="27161" spans="1:2" x14ac:dyDescent="0.25">
      <c r="A27161">
        <v>20419179</v>
      </c>
      <c r="B27161" t="s">
        <v>2</v>
      </c>
    </row>
    <row r="27162" spans="1:2" x14ac:dyDescent="0.25">
      <c r="A27162">
        <v>21660259</v>
      </c>
      <c r="B27162" t="s">
        <v>2</v>
      </c>
    </row>
    <row r="27163" spans="1:2" x14ac:dyDescent="0.25">
      <c r="A27163">
        <v>21473696</v>
      </c>
      <c r="B27163" t="s">
        <v>2</v>
      </c>
    </row>
    <row r="27164" spans="1:2" x14ac:dyDescent="0.25">
      <c r="A27164">
        <v>21215998</v>
      </c>
      <c r="B27164" t="s">
        <v>2</v>
      </c>
    </row>
    <row r="27165" spans="1:2" x14ac:dyDescent="0.25">
      <c r="A27165">
        <v>24311123</v>
      </c>
      <c r="B27165" t="s">
        <v>2</v>
      </c>
    </row>
    <row r="27166" spans="1:2" x14ac:dyDescent="0.25">
      <c r="A27166">
        <v>21718293</v>
      </c>
      <c r="B27166" t="s">
        <v>2</v>
      </c>
    </row>
    <row r="27167" spans="1:2" x14ac:dyDescent="0.25">
      <c r="A27167">
        <v>21925244</v>
      </c>
      <c r="B27167" t="s">
        <v>2</v>
      </c>
    </row>
    <row r="27168" spans="1:2" x14ac:dyDescent="0.25">
      <c r="A27168">
        <v>21419517</v>
      </c>
      <c r="B27168" t="s">
        <v>2</v>
      </c>
    </row>
    <row r="27169" spans="1:2" x14ac:dyDescent="0.25">
      <c r="A27169">
        <v>21207233</v>
      </c>
      <c r="B27169" t="s">
        <v>2</v>
      </c>
    </row>
    <row r="27170" spans="1:2" x14ac:dyDescent="0.25">
      <c r="A27170">
        <v>21218328</v>
      </c>
      <c r="B27170" t="s">
        <v>2</v>
      </c>
    </row>
    <row r="27171" spans="1:2" x14ac:dyDescent="0.25">
      <c r="A27171">
        <v>20741832</v>
      </c>
      <c r="B27171" t="s">
        <v>2</v>
      </c>
    </row>
    <row r="27172" spans="1:2" x14ac:dyDescent="0.25">
      <c r="A27172">
        <v>20552261</v>
      </c>
      <c r="B27172" t="s">
        <v>2</v>
      </c>
    </row>
    <row r="27173" spans="1:2" x14ac:dyDescent="0.25">
      <c r="A27173">
        <v>20389716</v>
      </c>
      <c r="B27173" t="s">
        <v>2</v>
      </c>
    </row>
    <row r="27174" spans="1:2" x14ac:dyDescent="0.25">
      <c r="A27174">
        <v>20443689</v>
      </c>
      <c r="B27174" t="s">
        <v>2</v>
      </c>
    </row>
    <row r="27175" spans="1:2" x14ac:dyDescent="0.25">
      <c r="A27175">
        <v>21818307</v>
      </c>
      <c r="B27175" t="s">
        <v>2</v>
      </c>
    </row>
    <row r="27176" spans="1:2" x14ac:dyDescent="0.25">
      <c r="A27176">
        <v>21684540</v>
      </c>
      <c r="B27176" t="s">
        <v>2</v>
      </c>
    </row>
    <row r="27177" spans="1:2" x14ac:dyDescent="0.25">
      <c r="A27177">
        <v>21508446</v>
      </c>
      <c r="B27177" t="s">
        <v>2</v>
      </c>
    </row>
    <row r="27178" spans="1:2" x14ac:dyDescent="0.25">
      <c r="A27178">
        <v>20255871</v>
      </c>
      <c r="B27178" t="s">
        <v>2</v>
      </c>
    </row>
    <row r="27179" spans="1:2" x14ac:dyDescent="0.25">
      <c r="A27179">
        <v>20929416</v>
      </c>
      <c r="B27179" t="s">
        <v>2</v>
      </c>
    </row>
    <row r="27180" spans="1:2" x14ac:dyDescent="0.25">
      <c r="A27180">
        <v>21397623</v>
      </c>
      <c r="B27180" t="s">
        <v>2</v>
      </c>
    </row>
    <row r="27181" spans="1:2" x14ac:dyDescent="0.25">
      <c r="A27181">
        <v>21252230</v>
      </c>
      <c r="B27181" t="s">
        <v>2</v>
      </c>
    </row>
    <row r="27182" spans="1:2" x14ac:dyDescent="0.25">
      <c r="A27182">
        <v>20708458</v>
      </c>
      <c r="B27182" t="s">
        <v>2</v>
      </c>
    </row>
    <row r="27183" spans="1:2" x14ac:dyDescent="0.25">
      <c r="A27183">
        <v>20724714</v>
      </c>
      <c r="B27183" t="s">
        <v>2</v>
      </c>
    </row>
    <row r="27184" spans="1:2" x14ac:dyDescent="0.25">
      <c r="A27184">
        <v>20456634</v>
      </c>
      <c r="B27184" t="s">
        <v>2</v>
      </c>
    </row>
    <row r="27185" spans="1:2" x14ac:dyDescent="0.25">
      <c r="A27185">
        <v>20195116</v>
      </c>
      <c r="B27185" t="s">
        <v>2</v>
      </c>
    </row>
    <row r="27186" spans="1:2" x14ac:dyDescent="0.25">
      <c r="A27186">
        <v>25341816</v>
      </c>
      <c r="B27186" t="s">
        <v>2</v>
      </c>
    </row>
    <row r="27187" spans="1:2" x14ac:dyDescent="0.25">
      <c r="A27187">
        <v>21386192</v>
      </c>
      <c r="B27187" t="s">
        <v>2</v>
      </c>
    </row>
    <row r="27188" spans="1:2" x14ac:dyDescent="0.25">
      <c r="A27188">
        <v>20475724</v>
      </c>
      <c r="B27188" t="s">
        <v>2</v>
      </c>
    </row>
    <row r="27189" spans="1:2" x14ac:dyDescent="0.25">
      <c r="A27189">
        <v>20805725</v>
      </c>
      <c r="B27189" t="s">
        <v>2</v>
      </c>
    </row>
    <row r="27190" spans="1:2" x14ac:dyDescent="0.25">
      <c r="A27190">
        <v>20306065</v>
      </c>
      <c r="B27190" t="s">
        <v>2</v>
      </c>
    </row>
    <row r="27191" spans="1:2" x14ac:dyDescent="0.25">
      <c r="A27191">
        <v>20817360</v>
      </c>
      <c r="B27191" t="s">
        <v>2</v>
      </c>
    </row>
    <row r="27192" spans="1:2" x14ac:dyDescent="0.25">
      <c r="A27192">
        <v>21986056</v>
      </c>
      <c r="B27192" t="s">
        <v>2</v>
      </c>
    </row>
    <row r="27193" spans="1:2" x14ac:dyDescent="0.25">
      <c r="A27193">
        <v>20203255</v>
      </c>
      <c r="B27193" t="s">
        <v>2</v>
      </c>
    </row>
    <row r="27194" spans="1:2" x14ac:dyDescent="0.25">
      <c r="A27194">
        <v>21890295</v>
      </c>
      <c r="B27194" t="s">
        <v>2</v>
      </c>
    </row>
    <row r="27195" spans="1:2" x14ac:dyDescent="0.25">
      <c r="A27195">
        <v>20892609</v>
      </c>
      <c r="B27195" t="s">
        <v>2</v>
      </c>
    </row>
    <row r="27196" spans="1:2" x14ac:dyDescent="0.25">
      <c r="A27196">
        <v>21256685</v>
      </c>
      <c r="B27196" t="s">
        <v>2</v>
      </c>
    </row>
    <row r="27197" spans="1:2" x14ac:dyDescent="0.25">
      <c r="A27197">
        <v>21451894</v>
      </c>
      <c r="B27197" t="s">
        <v>2</v>
      </c>
    </row>
    <row r="27198" spans="1:2" x14ac:dyDescent="0.25">
      <c r="A27198">
        <v>21083295</v>
      </c>
      <c r="B27198" t="s">
        <v>2</v>
      </c>
    </row>
    <row r="27199" spans="1:2" x14ac:dyDescent="0.25">
      <c r="A27199">
        <v>21001204</v>
      </c>
      <c r="B27199" t="s">
        <v>2</v>
      </c>
    </row>
    <row r="27200" spans="1:2" x14ac:dyDescent="0.25">
      <c r="A27200">
        <v>20398455</v>
      </c>
      <c r="B27200" t="s">
        <v>2</v>
      </c>
    </row>
    <row r="27201" spans="1:2" x14ac:dyDescent="0.25">
      <c r="A27201">
        <v>24718797</v>
      </c>
      <c r="B27201" t="s">
        <v>2</v>
      </c>
    </row>
    <row r="27202" spans="1:2" x14ac:dyDescent="0.25">
      <c r="A27202">
        <v>21891898</v>
      </c>
      <c r="B27202" t="s">
        <v>2</v>
      </c>
    </row>
    <row r="27203" spans="1:2" x14ac:dyDescent="0.25">
      <c r="A27203">
        <v>21879089</v>
      </c>
      <c r="B27203" t="s">
        <v>2</v>
      </c>
    </row>
    <row r="27204" spans="1:2" x14ac:dyDescent="0.25">
      <c r="A27204">
        <v>20159347</v>
      </c>
      <c r="B27204" t="s">
        <v>2</v>
      </c>
    </row>
    <row r="27205" spans="1:2" x14ac:dyDescent="0.25">
      <c r="A27205">
        <v>20345251</v>
      </c>
      <c r="B27205" t="s">
        <v>2</v>
      </c>
    </row>
    <row r="27206" spans="1:2" x14ac:dyDescent="0.25">
      <c r="A27206">
        <v>20321059</v>
      </c>
      <c r="B27206" t="s">
        <v>2</v>
      </c>
    </row>
    <row r="27207" spans="1:2" x14ac:dyDescent="0.25">
      <c r="A27207">
        <v>21199154</v>
      </c>
      <c r="B27207" t="s">
        <v>2</v>
      </c>
    </row>
    <row r="27208" spans="1:2" x14ac:dyDescent="0.25">
      <c r="A27208">
        <v>20347492</v>
      </c>
      <c r="B27208" t="s">
        <v>2</v>
      </c>
    </row>
    <row r="27209" spans="1:2" x14ac:dyDescent="0.25">
      <c r="A27209">
        <v>21867505</v>
      </c>
      <c r="B27209" t="s">
        <v>2</v>
      </c>
    </row>
    <row r="27210" spans="1:2" x14ac:dyDescent="0.25">
      <c r="A27210">
        <v>21298808</v>
      </c>
      <c r="B27210" t="s">
        <v>2</v>
      </c>
    </row>
    <row r="27211" spans="1:2" x14ac:dyDescent="0.25">
      <c r="A27211">
        <v>21252518</v>
      </c>
      <c r="B27211" t="s">
        <v>2</v>
      </c>
    </row>
    <row r="27212" spans="1:2" x14ac:dyDescent="0.25">
      <c r="A27212">
        <v>20588117</v>
      </c>
      <c r="B27212" t="s">
        <v>2</v>
      </c>
    </row>
    <row r="27213" spans="1:2" x14ac:dyDescent="0.25">
      <c r="A27213">
        <v>24720123</v>
      </c>
      <c r="B27213" t="s">
        <v>2</v>
      </c>
    </row>
    <row r="27214" spans="1:2" x14ac:dyDescent="0.25">
      <c r="A27214">
        <v>20082392</v>
      </c>
      <c r="B27214" t="s">
        <v>2</v>
      </c>
    </row>
    <row r="27215" spans="1:2" x14ac:dyDescent="0.25">
      <c r="A27215">
        <v>20537249</v>
      </c>
      <c r="B27215" t="s">
        <v>2</v>
      </c>
    </row>
    <row r="27216" spans="1:2" x14ac:dyDescent="0.25">
      <c r="A27216">
        <v>20630034</v>
      </c>
      <c r="B27216" t="s">
        <v>2</v>
      </c>
    </row>
    <row r="27217" spans="1:2" x14ac:dyDescent="0.25">
      <c r="A27217">
        <v>20555277</v>
      </c>
      <c r="B27217" t="s">
        <v>2</v>
      </c>
    </row>
    <row r="27218" spans="1:2" x14ac:dyDescent="0.25">
      <c r="A27218">
        <v>20220460</v>
      </c>
      <c r="B27218" t="s">
        <v>2</v>
      </c>
    </row>
    <row r="27219" spans="1:2" x14ac:dyDescent="0.25">
      <c r="A27219">
        <v>20649319</v>
      </c>
      <c r="B27219" t="s">
        <v>2</v>
      </c>
    </row>
    <row r="27220" spans="1:2" x14ac:dyDescent="0.25">
      <c r="A27220">
        <v>20274987</v>
      </c>
      <c r="B27220" t="s">
        <v>2</v>
      </c>
    </row>
    <row r="27221" spans="1:2" x14ac:dyDescent="0.25">
      <c r="A27221">
        <v>21799517</v>
      </c>
      <c r="B27221" t="s">
        <v>2</v>
      </c>
    </row>
    <row r="27222" spans="1:2" x14ac:dyDescent="0.25">
      <c r="A27222">
        <v>21898729</v>
      </c>
      <c r="B27222" t="s">
        <v>2</v>
      </c>
    </row>
    <row r="27223" spans="1:2" x14ac:dyDescent="0.25">
      <c r="A27223">
        <v>21709836</v>
      </c>
      <c r="B27223" t="s">
        <v>2</v>
      </c>
    </row>
    <row r="27224" spans="1:2" x14ac:dyDescent="0.25">
      <c r="A27224">
        <v>20690932</v>
      </c>
      <c r="B27224" t="s">
        <v>2</v>
      </c>
    </row>
    <row r="27225" spans="1:2" x14ac:dyDescent="0.25">
      <c r="A27225">
        <v>21571991</v>
      </c>
      <c r="B27225" t="s">
        <v>2</v>
      </c>
    </row>
    <row r="27226" spans="1:2" x14ac:dyDescent="0.25">
      <c r="A27226">
        <v>21105840</v>
      </c>
      <c r="B27226" t="s">
        <v>2</v>
      </c>
    </row>
    <row r="27227" spans="1:2" x14ac:dyDescent="0.25">
      <c r="A27227">
        <v>20794423</v>
      </c>
      <c r="B27227" t="s">
        <v>2</v>
      </c>
    </row>
    <row r="27228" spans="1:2" x14ac:dyDescent="0.25">
      <c r="A27228">
        <v>21589589</v>
      </c>
      <c r="B27228" t="s">
        <v>2</v>
      </c>
    </row>
    <row r="27229" spans="1:2" x14ac:dyDescent="0.25">
      <c r="A27229">
        <v>21214169</v>
      </c>
      <c r="B27229" t="s">
        <v>2</v>
      </c>
    </row>
    <row r="27230" spans="1:2" x14ac:dyDescent="0.25">
      <c r="A27230">
        <v>21855126</v>
      </c>
      <c r="B27230" t="s">
        <v>2</v>
      </c>
    </row>
    <row r="27231" spans="1:2" x14ac:dyDescent="0.25">
      <c r="A27231">
        <v>21705291</v>
      </c>
      <c r="B27231" t="s">
        <v>2</v>
      </c>
    </row>
    <row r="27232" spans="1:2" x14ac:dyDescent="0.25">
      <c r="A27232">
        <v>21285022</v>
      </c>
      <c r="B27232" t="s">
        <v>2</v>
      </c>
    </row>
    <row r="27233" spans="1:2" x14ac:dyDescent="0.25">
      <c r="A27233">
        <v>20408427</v>
      </c>
      <c r="B27233" t="s">
        <v>2</v>
      </c>
    </row>
    <row r="27234" spans="1:2" x14ac:dyDescent="0.25">
      <c r="A27234">
        <v>21778024</v>
      </c>
      <c r="B27234" t="s">
        <v>2</v>
      </c>
    </row>
    <row r="27235" spans="1:2" x14ac:dyDescent="0.25">
      <c r="A27235">
        <v>20474010</v>
      </c>
      <c r="B27235" t="s">
        <v>2</v>
      </c>
    </row>
    <row r="27236" spans="1:2" x14ac:dyDescent="0.25">
      <c r="A27236">
        <v>20124126</v>
      </c>
      <c r="B27236" t="s">
        <v>2</v>
      </c>
    </row>
    <row r="27237" spans="1:2" x14ac:dyDescent="0.25">
      <c r="A27237">
        <v>21921533</v>
      </c>
      <c r="B27237" t="s">
        <v>2</v>
      </c>
    </row>
    <row r="27238" spans="1:2" x14ac:dyDescent="0.25">
      <c r="A27238">
        <v>21032448</v>
      </c>
      <c r="B27238" t="s">
        <v>2</v>
      </c>
    </row>
    <row r="27239" spans="1:2" x14ac:dyDescent="0.25">
      <c r="A27239">
        <v>20392790</v>
      </c>
      <c r="B27239" t="s">
        <v>2</v>
      </c>
    </row>
    <row r="27240" spans="1:2" x14ac:dyDescent="0.25">
      <c r="A27240">
        <v>20356431</v>
      </c>
      <c r="B27240" t="s">
        <v>2</v>
      </c>
    </row>
    <row r="27241" spans="1:2" x14ac:dyDescent="0.25">
      <c r="A27241">
        <v>24053599</v>
      </c>
      <c r="B27241" t="s">
        <v>2</v>
      </c>
    </row>
    <row r="27242" spans="1:2" x14ac:dyDescent="0.25">
      <c r="A27242">
        <v>21874529</v>
      </c>
      <c r="B27242" t="s">
        <v>2</v>
      </c>
    </row>
    <row r="27243" spans="1:2" x14ac:dyDescent="0.25">
      <c r="A27243">
        <v>20451966</v>
      </c>
      <c r="B27243" t="s">
        <v>2</v>
      </c>
    </row>
    <row r="27244" spans="1:2" x14ac:dyDescent="0.25">
      <c r="A27244">
        <v>20239240</v>
      </c>
      <c r="B27244" t="s">
        <v>2</v>
      </c>
    </row>
    <row r="27245" spans="1:2" x14ac:dyDescent="0.25">
      <c r="A27245">
        <v>21333331</v>
      </c>
      <c r="B27245" t="s">
        <v>2</v>
      </c>
    </row>
    <row r="27246" spans="1:2" x14ac:dyDescent="0.25">
      <c r="A27246">
        <v>21478546</v>
      </c>
      <c r="B27246" t="s">
        <v>2</v>
      </c>
    </row>
    <row r="27247" spans="1:2" x14ac:dyDescent="0.25">
      <c r="A27247">
        <v>21781747</v>
      </c>
      <c r="B27247" t="s">
        <v>2</v>
      </c>
    </row>
    <row r="27248" spans="1:2" x14ac:dyDescent="0.25">
      <c r="A27248">
        <v>20504313</v>
      </c>
      <c r="B27248" t="s">
        <v>2</v>
      </c>
    </row>
    <row r="27249" spans="1:2" x14ac:dyDescent="0.25">
      <c r="A27249">
        <v>20587521</v>
      </c>
      <c r="B27249" t="s">
        <v>2</v>
      </c>
    </row>
    <row r="27250" spans="1:2" x14ac:dyDescent="0.25">
      <c r="A27250">
        <v>21905545</v>
      </c>
      <c r="B27250" t="s">
        <v>2</v>
      </c>
    </row>
    <row r="27251" spans="1:2" x14ac:dyDescent="0.25">
      <c r="A27251">
        <v>24715425</v>
      </c>
      <c r="B27251" t="s">
        <v>2</v>
      </c>
    </row>
    <row r="27252" spans="1:2" x14ac:dyDescent="0.25">
      <c r="A27252">
        <v>20907094</v>
      </c>
      <c r="B27252" t="s">
        <v>2</v>
      </c>
    </row>
    <row r="27253" spans="1:2" x14ac:dyDescent="0.25">
      <c r="A27253">
        <v>20321090</v>
      </c>
      <c r="B27253" t="s">
        <v>2</v>
      </c>
    </row>
    <row r="27254" spans="1:2" x14ac:dyDescent="0.25">
      <c r="A27254">
        <v>23794317</v>
      </c>
      <c r="B27254" t="s">
        <v>2</v>
      </c>
    </row>
    <row r="27255" spans="1:2" x14ac:dyDescent="0.25">
      <c r="A27255">
        <v>20825558</v>
      </c>
      <c r="B27255" t="s">
        <v>2</v>
      </c>
    </row>
    <row r="27256" spans="1:2" x14ac:dyDescent="0.25">
      <c r="A27256">
        <v>24715215</v>
      </c>
      <c r="B27256" t="s">
        <v>2</v>
      </c>
    </row>
    <row r="27257" spans="1:2" x14ac:dyDescent="0.25">
      <c r="A27257">
        <v>24307425</v>
      </c>
      <c r="B27257" t="s">
        <v>2</v>
      </c>
    </row>
    <row r="27258" spans="1:2" x14ac:dyDescent="0.25">
      <c r="A27258">
        <v>20857999</v>
      </c>
      <c r="B27258" t="s">
        <v>2</v>
      </c>
    </row>
    <row r="27259" spans="1:2" x14ac:dyDescent="0.25">
      <c r="A27259">
        <v>20546223</v>
      </c>
      <c r="B27259" t="s">
        <v>2</v>
      </c>
    </row>
    <row r="27260" spans="1:2" x14ac:dyDescent="0.25">
      <c r="A27260">
        <v>20559217</v>
      </c>
      <c r="B27260" t="s">
        <v>2</v>
      </c>
    </row>
    <row r="27261" spans="1:2" x14ac:dyDescent="0.25">
      <c r="A27261">
        <v>21701388</v>
      </c>
      <c r="B27261" t="s">
        <v>2</v>
      </c>
    </row>
    <row r="27262" spans="1:2" x14ac:dyDescent="0.25">
      <c r="A27262">
        <v>20547401</v>
      </c>
      <c r="B27262" t="s">
        <v>2</v>
      </c>
    </row>
    <row r="27263" spans="1:2" x14ac:dyDescent="0.25">
      <c r="A27263">
        <v>21882886</v>
      </c>
      <c r="B27263" t="s">
        <v>2</v>
      </c>
    </row>
    <row r="27264" spans="1:2" x14ac:dyDescent="0.25">
      <c r="A27264">
        <v>20589609</v>
      </c>
      <c r="B27264" t="s">
        <v>2</v>
      </c>
    </row>
    <row r="27265" spans="1:2" x14ac:dyDescent="0.25">
      <c r="A27265">
        <v>21909341</v>
      </c>
      <c r="B27265" t="s">
        <v>2</v>
      </c>
    </row>
    <row r="27266" spans="1:2" x14ac:dyDescent="0.25">
      <c r="A27266">
        <v>20496156</v>
      </c>
      <c r="B27266" t="s">
        <v>2</v>
      </c>
    </row>
    <row r="27267" spans="1:2" x14ac:dyDescent="0.25">
      <c r="A27267">
        <v>25265642</v>
      </c>
      <c r="B27267" t="s">
        <v>2</v>
      </c>
    </row>
    <row r="27268" spans="1:2" x14ac:dyDescent="0.25">
      <c r="A27268">
        <v>20549523</v>
      </c>
      <c r="B27268" t="s">
        <v>2</v>
      </c>
    </row>
    <row r="27269" spans="1:2" x14ac:dyDescent="0.25">
      <c r="A27269">
        <v>21835539</v>
      </c>
      <c r="B27269" t="s">
        <v>2</v>
      </c>
    </row>
    <row r="27270" spans="1:2" x14ac:dyDescent="0.25">
      <c r="A27270">
        <v>21002031</v>
      </c>
      <c r="B27270" t="s">
        <v>2</v>
      </c>
    </row>
    <row r="27271" spans="1:2" x14ac:dyDescent="0.25">
      <c r="A27271">
        <v>21874706</v>
      </c>
      <c r="B27271" t="s">
        <v>2</v>
      </c>
    </row>
    <row r="27272" spans="1:2" x14ac:dyDescent="0.25">
      <c r="A27272">
        <v>22018128</v>
      </c>
      <c r="B27272" t="s">
        <v>2</v>
      </c>
    </row>
    <row r="27273" spans="1:2" x14ac:dyDescent="0.25">
      <c r="A27273">
        <v>25306210</v>
      </c>
      <c r="B27273" t="s">
        <v>2</v>
      </c>
    </row>
    <row r="27274" spans="1:2" x14ac:dyDescent="0.25">
      <c r="A27274">
        <v>21927620</v>
      </c>
      <c r="B27274" t="s">
        <v>2</v>
      </c>
    </row>
    <row r="27275" spans="1:2" x14ac:dyDescent="0.25">
      <c r="A27275">
        <v>21850501</v>
      </c>
      <c r="B27275" t="s">
        <v>2</v>
      </c>
    </row>
    <row r="27276" spans="1:2" x14ac:dyDescent="0.25">
      <c r="A27276">
        <v>20271311</v>
      </c>
      <c r="B27276" t="s">
        <v>2</v>
      </c>
    </row>
    <row r="27277" spans="1:2" x14ac:dyDescent="0.25">
      <c r="A27277">
        <v>20850828</v>
      </c>
      <c r="B27277" t="s">
        <v>2</v>
      </c>
    </row>
    <row r="27278" spans="1:2" x14ac:dyDescent="0.25">
      <c r="A27278">
        <v>20781619</v>
      </c>
      <c r="B27278" t="s">
        <v>2</v>
      </c>
    </row>
    <row r="27279" spans="1:2" x14ac:dyDescent="0.25">
      <c r="A27279">
        <v>21572858</v>
      </c>
      <c r="B27279" t="s">
        <v>2</v>
      </c>
    </row>
    <row r="27280" spans="1:2" x14ac:dyDescent="0.25">
      <c r="A27280">
        <v>23464337</v>
      </c>
      <c r="B27280" t="s">
        <v>2</v>
      </c>
    </row>
    <row r="27281" spans="1:2" x14ac:dyDescent="0.25">
      <c r="A27281">
        <v>21211797</v>
      </c>
      <c r="B27281" t="s">
        <v>2</v>
      </c>
    </row>
    <row r="27282" spans="1:2" x14ac:dyDescent="0.25">
      <c r="A27282">
        <v>20408069</v>
      </c>
      <c r="B27282" t="s">
        <v>2</v>
      </c>
    </row>
    <row r="27283" spans="1:2" x14ac:dyDescent="0.25">
      <c r="A27283">
        <v>20384147</v>
      </c>
      <c r="B27283" t="s">
        <v>2</v>
      </c>
    </row>
    <row r="27284" spans="1:2" x14ac:dyDescent="0.25">
      <c r="A27284">
        <v>21355776</v>
      </c>
      <c r="B27284" t="s">
        <v>2</v>
      </c>
    </row>
    <row r="27285" spans="1:2" x14ac:dyDescent="0.25">
      <c r="A27285">
        <v>22089914</v>
      </c>
      <c r="B27285" t="s">
        <v>2</v>
      </c>
    </row>
    <row r="27286" spans="1:2" x14ac:dyDescent="0.25">
      <c r="A27286">
        <v>20167427</v>
      </c>
      <c r="B27286" t="s">
        <v>2</v>
      </c>
    </row>
    <row r="27287" spans="1:2" x14ac:dyDescent="0.25">
      <c r="A27287">
        <v>21677834</v>
      </c>
      <c r="B27287" t="s">
        <v>2</v>
      </c>
    </row>
    <row r="27288" spans="1:2" x14ac:dyDescent="0.25">
      <c r="A27288">
        <v>21503185</v>
      </c>
      <c r="B27288" t="s">
        <v>2</v>
      </c>
    </row>
    <row r="27289" spans="1:2" x14ac:dyDescent="0.25">
      <c r="A27289">
        <v>21891901</v>
      </c>
      <c r="B27289" t="s">
        <v>2</v>
      </c>
    </row>
    <row r="27290" spans="1:2" x14ac:dyDescent="0.25">
      <c r="A27290">
        <v>25306252</v>
      </c>
      <c r="B27290" t="s">
        <v>2</v>
      </c>
    </row>
    <row r="27291" spans="1:2" x14ac:dyDescent="0.25">
      <c r="A27291">
        <v>21810205</v>
      </c>
      <c r="B27291" t="s">
        <v>2</v>
      </c>
    </row>
    <row r="27292" spans="1:2" x14ac:dyDescent="0.25">
      <c r="A27292">
        <v>20165732</v>
      </c>
      <c r="B27292" t="s">
        <v>2</v>
      </c>
    </row>
    <row r="27293" spans="1:2" x14ac:dyDescent="0.25">
      <c r="A27293">
        <v>20583817</v>
      </c>
      <c r="B27293" t="s">
        <v>2</v>
      </c>
    </row>
    <row r="27294" spans="1:2" x14ac:dyDescent="0.25">
      <c r="A27294">
        <v>21750584</v>
      </c>
      <c r="B27294" t="s">
        <v>2</v>
      </c>
    </row>
    <row r="27295" spans="1:2" x14ac:dyDescent="0.25">
      <c r="A27295">
        <v>24307165</v>
      </c>
      <c r="B27295" t="s">
        <v>2</v>
      </c>
    </row>
    <row r="27296" spans="1:2" x14ac:dyDescent="0.25">
      <c r="A27296">
        <v>24433808</v>
      </c>
      <c r="B27296" t="s">
        <v>2</v>
      </c>
    </row>
    <row r="27297" spans="1:2" x14ac:dyDescent="0.25">
      <c r="A27297">
        <v>21248571</v>
      </c>
      <c r="B27297" t="s">
        <v>2</v>
      </c>
    </row>
    <row r="27298" spans="1:2" x14ac:dyDescent="0.25">
      <c r="A27298">
        <v>21932734</v>
      </c>
      <c r="B27298" t="s">
        <v>2</v>
      </c>
    </row>
    <row r="27299" spans="1:2" x14ac:dyDescent="0.25">
      <c r="A27299">
        <v>20993611</v>
      </c>
      <c r="B27299" t="s">
        <v>2</v>
      </c>
    </row>
    <row r="27300" spans="1:2" x14ac:dyDescent="0.25">
      <c r="A27300">
        <v>24715013</v>
      </c>
      <c r="B27300" t="s">
        <v>2</v>
      </c>
    </row>
    <row r="27301" spans="1:2" x14ac:dyDescent="0.25">
      <c r="A27301">
        <v>20594643</v>
      </c>
      <c r="B27301" t="s">
        <v>2</v>
      </c>
    </row>
    <row r="27302" spans="1:2" x14ac:dyDescent="0.25">
      <c r="A27302">
        <v>20224326</v>
      </c>
      <c r="B27302" t="s">
        <v>2</v>
      </c>
    </row>
    <row r="27303" spans="1:2" x14ac:dyDescent="0.25">
      <c r="A27303">
        <v>21449098</v>
      </c>
      <c r="B27303" t="s">
        <v>2</v>
      </c>
    </row>
    <row r="27304" spans="1:2" x14ac:dyDescent="0.25">
      <c r="A27304">
        <v>21536934</v>
      </c>
      <c r="B27304" t="s">
        <v>2</v>
      </c>
    </row>
    <row r="27305" spans="1:2" x14ac:dyDescent="0.25">
      <c r="A27305">
        <v>21394531</v>
      </c>
      <c r="B27305" t="s">
        <v>2</v>
      </c>
    </row>
    <row r="27306" spans="1:2" x14ac:dyDescent="0.25">
      <c r="A27306">
        <v>24200728</v>
      </c>
      <c r="B27306" t="s">
        <v>2</v>
      </c>
    </row>
    <row r="27307" spans="1:2" x14ac:dyDescent="0.25">
      <c r="A27307">
        <v>20419317</v>
      </c>
      <c r="B27307" t="s">
        <v>2</v>
      </c>
    </row>
    <row r="27308" spans="1:2" x14ac:dyDescent="0.25">
      <c r="A27308">
        <v>20452347</v>
      </c>
      <c r="B27308" t="s">
        <v>2</v>
      </c>
    </row>
    <row r="27309" spans="1:2" x14ac:dyDescent="0.25">
      <c r="A27309">
        <v>21354278</v>
      </c>
      <c r="B27309" t="s">
        <v>2</v>
      </c>
    </row>
    <row r="27310" spans="1:2" x14ac:dyDescent="0.25">
      <c r="A27310">
        <v>25268697</v>
      </c>
      <c r="B27310" t="s">
        <v>2</v>
      </c>
    </row>
    <row r="27311" spans="1:2" x14ac:dyDescent="0.25">
      <c r="A27311">
        <v>21351296</v>
      </c>
      <c r="B27311" t="s">
        <v>2</v>
      </c>
    </row>
    <row r="27312" spans="1:2" x14ac:dyDescent="0.25">
      <c r="A27312">
        <v>21067771</v>
      </c>
      <c r="B27312" t="s">
        <v>2</v>
      </c>
    </row>
    <row r="27313" spans="1:2" x14ac:dyDescent="0.25">
      <c r="A27313">
        <v>20400724</v>
      </c>
      <c r="B27313" t="s">
        <v>2</v>
      </c>
    </row>
    <row r="27314" spans="1:2" x14ac:dyDescent="0.25">
      <c r="A27314">
        <v>21907230</v>
      </c>
      <c r="B27314" t="s">
        <v>2</v>
      </c>
    </row>
    <row r="27315" spans="1:2" x14ac:dyDescent="0.25">
      <c r="A27315">
        <v>20074870</v>
      </c>
      <c r="B27315" t="s">
        <v>2</v>
      </c>
    </row>
    <row r="27316" spans="1:2" x14ac:dyDescent="0.25">
      <c r="A27316">
        <v>21643410</v>
      </c>
      <c r="B27316" t="s">
        <v>2</v>
      </c>
    </row>
    <row r="27317" spans="1:2" x14ac:dyDescent="0.25">
      <c r="A27317">
        <v>20428598</v>
      </c>
      <c r="B27317" t="s">
        <v>2</v>
      </c>
    </row>
    <row r="27318" spans="1:2" x14ac:dyDescent="0.25">
      <c r="A27318">
        <v>20522844</v>
      </c>
      <c r="B27318" t="s">
        <v>2</v>
      </c>
    </row>
    <row r="27319" spans="1:2" x14ac:dyDescent="0.25">
      <c r="A27319">
        <v>21768795</v>
      </c>
      <c r="B27319" t="s">
        <v>2</v>
      </c>
    </row>
    <row r="27320" spans="1:2" x14ac:dyDescent="0.25">
      <c r="A27320">
        <v>20420198</v>
      </c>
      <c r="B27320" t="s">
        <v>2</v>
      </c>
    </row>
    <row r="27321" spans="1:2" x14ac:dyDescent="0.25">
      <c r="A27321">
        <v>24715941</v>
      </c>
      <c r="B27321" t="s">
        <v>2</v>
      </c>
    </row>
    <row r="27322" spans="1:2" x14ac:dyDescent="0.25">
      <c r="A27322">
        <v>21270119</v>
      </c>
      <c r="B27322" t="s">
        <v>2</v>
      </c>
    </row>
    <row r="27323" spans="1:2" x14ac:dyDescent="0.25">
      <c r="A27323">
        <v>21190881</v>
      </c>
      <c r="B27323" t="s">
        <v>2</v>
      </c>
    </row>
    <row r="27324" spans="1:2" x14ac:dyDescent="0.25">
      <c r="A27324">
        <v>20456025</v>
      </c>
      <c r="B27324" t="s">
        <v>2</v>
      </c>
    </row>
    <row r="27325" spans="1:2" x14ac:dyDescent="0.25">
      <c r="A27325">
        <v>20782744</v>
      </c>
      <c r="B27325" t="s">
        <v>2</v>
      </c>
    </row>
    <row r="27326" spans="1:2" x14ac:dyDescent="0.25">
      <c r="A27326">
        <v>20455421</v>
      </c>
      <c r="B27326" t="s">
        <v>2</v>
      </c>
    </row>
    <row r="27327" spans="1:2" x14ac:dyDescent="0.25">
      <c r="A27327">
        <v>21841753</v>
      </c>
      <c r="B27327" t="s">
        <v>2</v>
      </c>
    </row>
    <row r="27328" spans="1:2" x14ac:dyDescent="0.25">
      <c r="A27328">
        <v>21709923</v>
      </c>
      <c r="B27328" t="s">
        <v>2</v>
      </c>
    </row>
    <row r="27329" spans="1:2" x14ac:dyDescent="0.25">
      <c r="A27329">
        <v>20349446</v>
      </c>
      <c r="B27329" t="s">
        <v>2</v>
      </c>
    </row>
    <row r="27330" spans="1:2" x14ac:dyDescent="0.25">
      <c r="A27330">
        <v>21920968</v>
      </c>
      <c r="B27330" t="s">
        <v>2</v>
      </c>
    </row>
    <row r="27331" spans="1:2" x14ac:dyDescent="0.25">
      <c r="A27331">
        <v>21658839</v>
      </c>
      <c r="B27331" t="s">
        <v>2</v>
      </c>
    </row>
    <row r="27332" spans="1:2" x14ac:dyDescent="0.25">
      <c r="A27332">
        <v>24306663</v>
      </c>
      <c r="B27332" t="s">
        <v>2</v>
      </c>
    </row>
    <row r="27333" spans="1:2" x14ac:dyDescent="0.25">
      <c r="A27333">
        <v>21525833</v>
      </c>
      <c r="B27333" t="s">
        <v>2</v>
      </c>
    </row>
    <row r="27334" spans="1:2" x14ac:dyDescent="0.25">
      <c r="A27334">
        <v>21901572</v>
      </c>
      <c r="B27334" t="s">
        <v>2</v>
      </c>
    </row>
    <row r="27335" spans="1:2" x14ac:dyDescent="0.25">
      <c r="A27335">
        <v>21100222</v>
      </c>
      <c r="B27335" t="s">
        <v>2</v>
      </c>
    </row>
    <row r="27336" spans="1:2" x14ac:dyDescent="0.25">
      <c r="A27336">
        <v>21307060</v>
      </c>
      <c r="B27336" t="s">
        <v>2</v>
      </c>
    </row>
    <row r="27337" spans="1:2" x14ac:dyDescent="0.25">
      <c r="A27337">
        <v>20515206</v>
      </c>
      <c r="B27337" t="s">
        <v>2</v>
      </c>
    </row>
    <row r="27338" spans="1:2" x14ac:dyDescent="0.25">
      <c r="A27338">
        <v>21341556</v>
      </c>
      <c r="B27338" t="s">
        <v>2</v>
      </c>
    </row>
    <row r="27339" spans="1:2" x14ac:dyDescent="0.25">
      <c r="A27339">
        <v>21819875</v>
      </c>
      <c r="B27339" t="s">
        <v>2</v>
      </c>
    </row>
    <row r="27340" spans="1:2" x14ac:dyDescent="0.25">
      <c r="A27340">
        <v>21819567</v>
      </c>
      <c r="B27340" t="s">
        <v>2</v>
      </c>
    </row>
    <row r="27341" spans="1:2" x14ac:dyDescent="0.25">
      <c r="A27341">
        <v>20910775</v>
      </c>
      <c r="B27341" t="s">
        <v>2</v>
      </c>
    </row>
    <row r="27342" spans="1:2" x14ac:dyDescent="0.25">
      <c r="A27342">
        <v>21705541</v>
      </c>
      <c r="B27342" t="s">
        <v>2</v>
      </c>
    </row>
    <row r="27343" spans="1:2" x14ac:dyDescent="0.25">
      <c r="A27343">
        <v>20392925</v>
      </c>
      <c r="B27343" t="s">
        <v>2</v>
      </c>
    </row>
    <row r="27344" spans="1:2" x14ac:dyDescent="0.25">
      <c r="A27344">
        <v>20525265</v>
      </c>
      <c r="B27344" t="s">
        <v>2</v>
      </c>
    </row>
    <row r="27345" spans="1:2" x14ac:dyDescent="0.25">
      <c r="A27345">
        <v>20472370</v>
      </c>
      <c r="B27345" t="s">
        <v>2</v>
      </c>
    </row>
    <row r="27346" spans="1:2" x14ac:dyDescent="0.25">
      <c r="A27346">
        <v>21895881</v>
      </c>
      <c r="B27346" t="s">
        <v>2</v>
      </c>
    </row>
    <row r="27347" spans="1:2" x14ac:dyDescent="0.25">
      <c r="A27347">
        <v>21866825</v>
      </c>
      <c r="B27347" t="s">
        <v>2</v>
      </c>
    </row>
    <row r="27348" spans="1:2" x14ac:dyDescent="0.25">
      <c r="A27348">
        <v>21242899</v>
      </c>
      <c r="B27348" t="s">
        <v>2</v>
      </c>
    </row>
    <row r="27349" spans="1:2" x14ac:dyDescent="0.25">
      <c r="A27349">
        <v>21643161</v>
      </c>
      <c r="B27349" t="s">
        <v>2</v>
      </c>
    </row>
    <row r="27350" spans="1:2" x14ac:dyDescent="0.25">
      <c r="A27350">
        <v>21615894</v>
      </c>
      <c r="B27350" t="s">
        <v>2</v>
      </c>
    </row>
    <row r="27351" spans="1:2" x14ac:dyDescent="0.25">
      <c r="A27351">
        <v>20747614</v>
      </c>
      <c r="B27351" t="s">
        <v>2</v>
      </c>
    </row>
    <row r="27352" spans="1:2" x14ac:dyDescent="0.25">
      <c r="A27352">
        <v>20335992</v>
      </c>
      <c r="B27352" t="s">
        <v>2</v>
      </c>
    </row>
    <row r="27353" spans="1:2" x14ac:dyDescent="0.25">
      <c r="A27353">
        <v>20704889</v>
      </c>
      <c r="B27353" t="s">
        <v>2</v>
      </c>
    </row>
    <row r="27354" spans="1:2" x14ac:dyDescent="0.25">
      <c r="A27354">
        <v>20453749</v>
      </c>
      <c r="B27354" t="s">
        <v>2</v>
      </c>
    </row>
    <row r="27355" spans="1:2" x14ac:dyDescent="0.25">
      <c r="A27355">
        <v>20167913</v>
      </c>
      <c r="B27355" t="s">
        <v>2</v>
      </c>
    </row>
    <row r="27356" spans="1:2" x14ac:dyDescent="0.25">
      <c r="A27356">
        <v>25340800</v>
      </c>
      <c r="B27356" t="s">
        <v>2</v>
      </c>
    </row>
    <row r="27357" spans="1:2" x14ac:dyDescent="0.25">
      <c r="A27357">
        <v>25340997</v>
      </c>
      <c r="B27357" t="s">
        <v>2</v>
      </c>
    </row>
    <row r="27358" spans="1:2" x14ac:dyDescent="0.25">
      <c r="A27358">
        <v>25339710</v>
      </c>
      <c r="B27358" t="s">
        <v>2</v>
      </c>
    </row>
    <row r="27359" spans="1:2" x14ac:dyDescent="0.25">
      <c r="A27359">
        <v>20912821</v>
      </c>
      <c r="B27359" t="s">
        <v>2</v>
      </c>
    </row>
    <row r="27360" spans="1:2" x14ac:dyDescent="0.25">
      <c r="A27360">
        <v>20649010</v>
      </c>
      <c r="B27360" t="s">
        <v>2</v>
      </c>
    </row>
    <row r="27361" spans="1:2" x14ac:dyDescent="0.25">
      <c r="A27361">
        <v>20481822</v>
      </c>
      <c r="B27361" t="s">
        <v>2</v>
      </c>
    </row>
    <row r="27362" spans="1:2" x14ac:dyDescent="0.25">
      <c r="A27362">
        <v>20218296</v>
      </c>
      <c r="B27362" t="s">
        <v>2</v>
      </c>
    </row>
    <row r="27363" spans="1:2" x14ac:dyDescent="0.25">
      <c r="A27363">
        <v>20280199</v>
      </c>
      <c r="B27363" t="s">
        <v>2</v>
      </c>
    </row>
    <row r="27364" spans="1:2" x14ac:dyDescent="0.25">
      <c r="A27364">
        <v>20769780</v>
      </c>
      <c r="B27364" t="s">
        <v>2</v>
      </c>
    </row>
    <row r="27365" spans="1:2" x14ac:dyDescent="0.25">
      <c r="A27365">
        <v>20405209</v>
      </c>
      <c r="B27365" t="s">
        <v>2</v>
      </c>
    </row>
    <row r="27366" spans="1:2" x14ac:dyDescent="0.25">
      <c r="A27366">
        <v>21842699</v>
      </c>
      <c r="B27366" t="s">
        <v>2</v>
      </c>
    </row>
    <row r="27367" spans="1:2" x14ac:dyDescent="0.25">
      <c r="A27367">
        <v>21921250</v>
      </c>
      <c r="B27367" t="s">
        <v>2</v>
      </c>
    </row>
    <row r="27368" spans="1:2" x14ac:dyDescent="0.25">
      <c r="A27368">
        <v>20428708</v>
      </c>
      <c r="B27368" t="s">
        <v>2</v>
      </c>
    </row>
    <row r="27369" spans="1:2" x14ac:dyDescent="0.25">
      <c r="A27369">
        <v>20480966</v>
      </c>
      <c r="B27369" t="s">
        <v>2</v>
      </c>
    </row>
    <row r="27370" spans="1:2" x14ac:dyDescent="0.25">
      <c r="A27370">
        <v>21679242</v>
      </c>
      <c r="B27370" t="s">
        <v>2</v>
      </c>
    </row>
    <row r="27371" spans="1:2" x14ac:dyDescent="0.25">
      <c r="A27371">
        <v>21829840</v>
      </c>
      <c r="B27371" t="s">
        <v>2</v>
      </c>
    </row>
    <row r="27372" spans="1:2" x14ac:dyDescent="0.25">
      <c r="A27372">
        <v>21868388</v>
      </c>
      <c r="B27372" t="s">
        <v>2</v>
      </c>
    </row>
    <row r="27373" spans="1:2" x14ac:dyDescent="0.25">
      <c r="A27373">
        <v>21892213</v>
      </c>
      <c r="B27373" t="s">
        <v>2</v>
      </c>
    </row>
    <row r="27374" spans="1:2" x14ac:dyDescent="0.25">
      <c r="A27374">
        <v>21648121</v>
      </c>
      <c r="B27374" t="s">
        <v>2</v>
      </c>
    </row>
    <row r="27375" spans="1:2" x14ac:dyDescent="0.25">
      <c r="A27375">
        <v>20826313</v>
      </c>
      <c r="B27375" t="s">
        <v>2</v>
      </c>
    </row>
    <row r="27376" spans="1:2" x14ac:dyDescent="0.25">
      <c r="A27376">
        <v>20313298</v>
      </c>
      <c r="B27376" t="s">
        <v>2</v>
      </c>
    </row>
    <row r="27377" spans="1:2" x14ac:dyDescent="0.25">
      <c r="A27377">
        <v>20252548</v>
      </c>
      <c r="B27377" t="s">
        <v>2</v>
      </c>
    </row>
    <row r="27378" spans="1:2" x14ac:dyDescent="0.25">
      <c r="A27378">
        <v>21929952</v>
      </c>
      <c r="B27378" t="s">
        <v>2</v>
      </c>
    </row>
    <row r="27379" spans="1:2" x14ac:dyDescent="0.25">
      <c r="A27379">
        <v>21553078</v>
      </c>
      <c r="B27379" t="s">
        <v>2</v>
      </c>
    </row>
    <row r="27380" spans="1:2" x14ac:dyDescent="0.25">
      <c r="A27380">
        <v>20955780</v>
      </c>
      <c r="B27380" t="s">
        <v>2</v>
      </c>
    </row>
    <row r="27381" spans="1:2" x14ac:dyDescent="0.25">
      <c r="A27381">
        <v>20400818</v>
      </c>
      <c r="B27381" t="s">
        <v>2</v>
      </c>
    </row>
    <row r="27382" spans="1:2" x14ac:dyDescent="0.25">
      <c r="A27382">
        <v>21879072</v>
      </c>
      <c r="B27382" t="s">
        <v>2</v>
      </c>
    </row>
    <row r="27383" spans="1:2" x14ac:dyDescent="0.25">
      <c r="A27383">
        <v>20553452</v>
      </c>
      <c r="B27383" t="s">
        <v>2</v>
      </c>
    </row>
    <row r="27384" spans="1:2" x14ac:dyDescent="0.25">
      <c r="A27384">
        <v>21211662</v>
      </c>
      <c r="B27384" t="s">
        <v>2</v>
      </c>
    </row>
    <row r="27385" spans="1:2" x14ac:dyDescent="0.25">
      <c r="A27385">
        <v>21806794</v>
      </c>
      <c r="B27385" t="s">
        <v>2</v>
      </c>
    </row>
    <row r="27386" spans="1:2" x14ac:dyDescent="0.25">
      <c r="A27386">
        <v>20771115</v>
      </c>
      <c r="B27386" t="s">
        <v>2</v>
      </c>
    </row>
    <row r="27387" spans="1:2" x14ac:dyDescent="0.25">
      <c r="A27387">
        <v>20295072</v>
      </c>
      <c r="B27387" t="s">
        <v>2</v>
      </c>
    </row>
    <row r="27388" spans="1:2" x14ac:dyDescent="0.25">
      <c r="A27388">
        <v>20517330</v>
      </c>
      <c r="B27388" t="s">
        <v>2</v>
      </c>
    </row>
    <row r="27389" spans="1:2" x14ac:dyDescent="0.25">
      <c r="A27389">
        <v>20437997</v>
      </c>
      <c r="B27389" t="s">
        <v>2</v>
      </c>
    </row>
    <row r="27390" spans="1:2" x14ac:dyDescent="0.25">
      <c r="A27390">
        <v>20263672</v>
      </c>
      <c r="B27390" t="s">
        <v>2</v>
      </c>
    </row>
    <row r="27391" spans="1:2" x14ac:dyDescent="0.25">
      <c r="A27391">
        <v>20452546</v>
      </c>
      <c r="B27391" t="s">
        <v>2</v>
      </c>
    </row>
    <row r="27392" spans="1:2" x14ac:dyDescent="0.25">
      <c r="A27392">
        <v>20435029</v>
      </c>
      <c r="B27392" t="s">
        <v>2</v>
      </c>
    </row>
    <row r="27393" spans="1:2" x14ac:dyDescent="0.25">
      <c r="A27393">
        <v>21548127</v>
      </c>
      <c r="B27393" t="s">
        <v>2</v>
      </c>
    </row>
    <row r="27394" spans="1:2" x14ac:dyDescent="0.25">
      <c r="A27394">
        <v>21787874</v>
      </c>
      <c r="B27394" t="s">
        <v>2</v>
      </c>
    </row>
    <row r="27395" spans="1:2" x14ac:dyDescent="0.25">
      <c r="A27395">
        <v>20835007</v>
      </c>
      <c r="B27395" t="s">
        <v>2</v>
      </c>
    </row>
    <row r="27396" spans="1:2" x14ac:dyDescent="0.25">
      <c r="A27396">
        <v>24310168</v>
      </c>
      <c r="B27396" t="s">
        <v>2</v>
      </c>
    </row>
    <row r="27397" spans="1:2" x14ac:dyDescent="0.25">
      <c r="A27397">
        <v>21850048</v>
      </c>
      <c r="B27397" t="s">
        <v>2</v>
      </c>
    </row>
    <row r="27398" spans="1:2" x14ac:dyDescent="0.25">
      <c r="A27398">
        <v>20520710</v>
      </c>
      <c r="B27398" t="s">
        <v>2</v>
      </c>
    </row>
    <row r="27399" spans="1:2" x14ac:dyDescent="0.25">
      <c r="A27399">
        <v>21414269</v>
      </c>
      <c r="B27399" t="s">
        <v>2</v>
      </c>
    </row>
    <row r="27400" spans="1:2" x14ac:dyDescent="0.25">
      <c r="A27400">
        <v>21922687</v>
      </c>
      <c r="B27400" t="s">
        <v>2</v>
      </c>
    </row>
    <row r="27401" spans="1:2" x14ac:dyDescent="0.25">
      <c r="A27401">
        <v>20149770</v>
      </c>
      <c r="B27401" t="s">
        <v>2</v>
      </c>
    </row>
    <row r="27402" spans="1:2" x14ac:dyDescent="0.25">
      <c r="A27402">
        <v>21915875</v>
      </c>
      <c r="B27402" t="s">
        <v>2</v>
      </c>
    </row>
    <row r="27403" spans="1:2" x14ac:dyDescent="0.25">
      <c r="A27403">
        <v>21705471</v>
      </c>
      <c r="B27403" t="s">
        <v>2</v>
      </c>
    </row>
    <row r="27404" spans="1:2" x14ac:dyDescent="0.25">
      <c r="A27404">
        <v>20564304</v>
      </c>
      <c r="B27404" t="s">
        <v>2</v>
      </c>
    </row>
    <row r="27405" spans="1:2" x14ac:dyDescent="0.25">
      <c r="A27405">
        <v>20502839</v>
      </c>
      <c r="B27405" t="s">
        <v>2</v>
      </c>
    </row>
    <row r="27406" spans="1:2" x14ac:dyDescent="0.25">
      <c r="A27406">
        <v>20595614</v>
      </c>
      <c r="B27406" t="s">
        <v>2</v>
      </c>
    </row>
    <row r="27407" spans="1:2" x14ac:dyDescent="0.25">
      <c r="A27407">
        <v>21774413</v>
      </c>
      <c r="B27407" t="s">
        <v>2</v>
      </c>
    </row>
    <row r="27408" spans="1:2" x14ac:dyDescent="0.25">
      <c r="A27408">
        <v>25205569</v>
      </c>
      <c r="B27408" t="s">
        <v>2</v>
      </c>
    </row>
    <row r="27409" spans="1:2" x14ac:dyDescent="0.25">
      <c r="A27409">
        <v>21397365</v>
      </c>
      <c r="B27409" t="s">
        <v>2</v>
      </c>
    </row>
    <row r="27410" spans="1:2" x14ac:dyDescent="0.25">
      <c r="A27410">
        <v>20319812</v>
      </c>
      <c r="B27410" t="s">
        <v>2</v>
      </c>
    </row>
    <row r="27411" spans="1:2" x14ac:dyDescent="0.25">
      <c r="A27411">
        <v>20480817</v>
      </c>
      <c r="B27411" t="s">
        <v>2</v>
      </c>
    </row>
    <row r="27412" spans="1:2" x14ac:dyDescent="0.25">
      <c r="A27412">
        <v>20513732</v>
      </c>
      <c r="B27412" t="s">
        <v>2</v>
      </c>
    </row>
    <row r="27413" spans="1:2" x14ac:dyDescent="0.25">
      <c r="A27413">
        <v>21541015</v>
      </c>
      <c r="B27413" t="s">
        <v>2</v>
      </c>
    </row>
    <row r="27414" spans="1:2" x14ac:dyDescent="0.25">
      <c r="A27414">
        <v>20912484</v>
      </c>
      <c r="B27414" t="s">
        <v>2</v>
      </c>
    </row>
    <row r="27415" spans="1:2" x14ac:dyDescent="0.25">
      <c r="A27415">
        <v>20599156</v>
      </c>
      <c r="B27415" t="s">
        <v>2</v>
      </c>
    </row>
    <row r="27416" spans="1:2" x14ac:dyDescent="0.25">
      <c r="A27416">
        <v>21876198</v>
      </c>
      <c r="B27416" t="s">
        <v>2</v>
      </c>
    </row>
    <row r="27417" spans="1:2" x14ac:dyDescent="0.25">
      <c r="A27417">
        <v>21851994</v>
      </c>
      <c r="B27417" t="s">
        <v>2</v>
      </c>
    </row>
    <row r="27418" spans="1:2" x14ac:dyDescent="0.25">
      <c r="A27418">
        <v>20442773</v>
      </c>
      <c r="B27418" t="s">
        <v>2</v>
      </c>
    </row>
    <row r="27419" spans="1:2" x14ac:dyDescent="0.25">
      <c r="A27419">
        <v>21909138</v>
      </c>
      <c r="B27419" t="s">
        <v>2</v>
      </c>
    </row>
    <row r="27420" spans="1:2" x14ac:dyDescent="0.25">
      <c r="A27420">
        <v>20600424</v>
      </c>
      <c r="B27420" t="s">
        <v>2</v>
      </c>
    </row>
    <row r="27421" spans="1:2" x14ac:dyDescent="0.25">
      <c r="A27421">
        <v>21886706</v>
      </c>
      <c r="B27421" t="s">
        <v>2</v>
      </c>
    </row>
    <row r="27422" spans="1:2" x14ac:dyDescent="0.25">
      <c r="A27422">
        <v>20893996</v>
      </c>
      <c r="B27422" t="s">
        <v>2</v>
      </c>
    </row>
    <row r="27423" spans="1:2" x14ac:dyDescent="0.25">
      <c r="A27423">
        <v>21629908</v>
      </c>
      <c r="B27423" t="s">
        <v>2</v>
      </c>
    </row>
    <row r="27424" spans="1:2" x14ac:dyDescent="0.25">
      <c r="A27424">
        <v>20850442</v>
      </c>
      <c r="B27424" t="s">
        <v>2</v>
      </c>
    </row>
    <row r="27425" spans="1:2" x14ac:dyDescent="0.25">
      <c r="A27425">
        <v>21877342</v>
      </c>
      <c r="B27425" t="s">
        <v>2</v>
      </c>
    </row>
    <row r="27426" spans="1:2" x14ac:dyDescent="0.25">
      <c r="A27426">
        <v>21930045</v>
      </c>
      <c r="B27426" t="s">
        <v>2</v>
      </c>
    </row>
    <row r="27427" spans="1:2" x14ac:dyDescent="0.25">
      <c r="A27427">
        <v>20609641</v>
      </c>
      <c r="B27427" t="s">
        <v>2</v>
      </c>
    </row>
    <row r="27428" spans="1:2" x14ac:dyDescent="0.25">
      <c r="A27428">
        <v>24307539</v>
      </c>
      <c r="B27428" t="s">
        <v>2</v>
      </c>
    </row>
    <row r="27429" spans="1:2" x14ac:dyDescent="0.25">
      <c r="A27429">
        <v>20470735</v>
      </c>
      <c r="B27429" t="s">
        <v>2</v>
      </c>
    </row>
    <row r="27430" spans="1:2" x14ac:dyDescent="0.25">
      <c r="A27430">
        <v>21998869</v>
      </c>
      <c r="B27430" t="s">
        <v>2</v>
      </c>
    </row>
    <row r="27431" spans="1:2" x14ac:dyDescent="0.25">
      <c r="A27431">
        <v>20141827</v>
      </c>
      <c r="B27431" t="s">
        <v>2</v>
      </c>
    </row>
    <row r="27432" spans="1:2" x14ac:dyDescent="0.25">
      <c r="A27432">
        <v>20520869</v>
      </c>
      <c r="B27432" t="s">
        <v>2</v>
      </c>
    </row>
    <row r="27433" spans="1:2" x14ac:dyDescent="0.25">
      <c r="A27433">
        <v>20365496</v>
      </c>
      <c r="B27433" t="s">
        <v>2</v>
      </c>
    </row>
    <row r="27434" spans="1:2" x14ac:dyDescent="0.25">
      <c r="A27434">
        <v>20337321</v>
      </c>
      <c r="B27434" t="s">
        <v>2</v>
      </c>
    </row>
    <row r="27435" spans="1:2" x14ac:dyDescent="0.25">
      <c r="A27435">
        <v>21074249</v>
      </c>
      <c r="B27435" t="s">
        <v>2</v>
      </c>
    </row>
    <row r="27436" spans="1:2" x14ac:dyDescent="0.25">
      <c r="A27436">
        <v>20324865</v>
      </c>
      <c r="B27436" t="s">
        <v>2</v>
      </c>
    </row>
    <row r="27437" spans="1:2" x14ac:dyDescent="0.25">
      <c r="A27437">
        <v>20443426</v>
      </c>
      <c r="B27437" t="s">
        <v>2</v>
      </c>
    </row>
    <row r="27438" spans="1:2" x14ac:dyDescent="0.25">
      <c r="A27438">
        <v>20519569</v>
      </c>
      <c r="B27438" t="s">
        <v>2</v>
      </c>
    </row>
    <row r="27439" spans="1:2" x14ac:dyDescent="0.25">
      <c r="A27439">
        <v>20841776</v>
      </c>
      <c r="B27439" t="s">
        <v>2</v>
      </c>
    </row>
    <row r="27440" spans="1:2" x14ac:dyDescent="0.25">
      <c r="A27440">
        <v>20557323</v>
      </c>
      <c r="B27440" t="s">
        <v>2</v>
      </c>
    </row>
    <row r="27441" spans="1:2" x14ac:dyDescent="0.25">
      <c r="A27441">
        <v>22019940</v>
      </c>
      <c r="B27441" t="s">
        <v>2</v>
      </c>
    </row>
    <row r="27442" spans="1:2" x14ac:dyDescent="0.25">
      <c r="A27442">
        <v>22001985</v>
      </c>
      <c r="B27442" t="s">
        <v>2</v>
      </c>
    </row>
    <row r="27443" spans="1:2" x14ac:dyDescent="0.25">
      <c r="A27443">
        <v>21922304</v>
      </c>
      <c r="B27443" t="s">
        <v>2</v>
      </c>
    </row>
    <row r="27444" spans="1:2" x14ac:dyDescent="0.25">
      <c r="A27444">
        <v>20471488</v>
      </c>
      <c r="B27444" t="s">
        <v>2</v>
      </c>
    </row>
    <row r="27445" spans="1:2" x14ac:dyDescent="0.25">
      <c r="A27445">
        <v>21457332</v>
      </c>
      <c r="B27445" t="s">
        <v>2</v>
      </c>
    </row>
    <row r="27446" spans="1:2" x14ac:dyDescent="0.25">
      <c r="A27446">
        <v>20200758</v>
      </c>
      <c r="B27446" t="s">
        <v>2</v>
      </c>
    </row>
    <row r="27447" spans="1:2" x14ac:dyDescent="0.25">
      <c r="A27447">
        <v>20485957</v>
      </c>
      <c r="B27447" t="s">
        <v>2</v>
      </c>
    </row>
    <row r="27448" spans="1:2" x14ac:dyDescent="0.25">
      <c r="A27448">
        <v>20062045</v>
      </c>
      <c r="B27448" t="s">
        <v>2</v>
      </c>
    </row>
    <row r="27449" spans="1:2" x14ac:dyDescent="0.25">
      <c r="A27449">
        <v>20610242</v>
      </c>
      <c r="B27449" t="s">
        <v>2</v>
      </c>
    </row>
    <row r="27450" spans="1:2" x14ac:dyDescent="0.25">
      <c r="A27450">
        <v>20432387</v>
      </c>
      <c r="B27450" t="s">
        <v>2</v>
      </c>
    </row>
    <row r="27451" spans="1:2" x14ac:dyDescent="0.25">
      <c r="A27451">
        <v>20510758</v>
      </c>
      <c r="B27451" t="s">
        <v>2</v>
      </c>
    </row>
    <row r="27452" spans="1:2" x14ac:dyDescent="0.25">
      <c r="A27452">
        <v>21114406</v>
      </c>
      <c r="B27452" t="s">
        <v>2</v>
      </c>
    </row>
    <row r="27453" spans="1:2" x14ac:dyDescent="0.25">
      <c r="A27453">
        <v>20782220</v>
      </c>
      <c r="B27453" t="s">
        <v>2</v>
      </c>
    </row>
    <row r="27454" spans="1:2" x14ac:dyDescent="0.25">
      <c r="A27454">
        <v>25339796</v>
      </c>
      <c r="B27454" t="s">
        <v>2</v>
      </c>
    </row>
    <row r="27455" spans="1:2" x14ac:dyDescent="0.25">
      <c r="A27455">
        <v>20485702</v>
      </c>
      <c r="B27455" t="s">
        <v>2</v>
      </c>
    </row>
    <row r="27456" spans="1:2" x14ac:dyDescent="0.25">
      <c r="A27456">
        <v>21352776</v>
      </c>
      <c r="B27456" t="s">
        <v>2</v>
      </c>
    </row>
    <row r="27457" spans="1:2" x14ac:dyDescent="0.25">
      <c r="A27457">
        <v>20776832</v>
      </c>
      <c r="B27457" t="s">
        <v>2</v>
      </c>
    </row>
    <row r="27458" spans="1:2" x14ac:dyDescent="0.25">
      <c r="A27458">
        <v>20580410</v>
      </c>
      <c r="B27458" t="s">
        <v>2</v>
      </c>
    </row>
    <row r="27459" spans="1:2" x14ac:dyDescent="0.25">
      <c r="A27459">
        <v>20817590</v>
      </c>
      <c r="B27459" t="s">
        <v>2</v>
      </c>
    </row>
    <row r="27460" spans="1:2" x14ac:dyDescent="0.25">
      <c r="A27460">
        <v>25204759</v>
      </c>
      <c r="B27460" t="s">
        <v>2</v>
      </c>
    </row>
    <row r="27461" spans="1:2" x14ac:dyDescent="0.25">
      <c r="A27461">
        <v>21768948</v>
      </c>
      <c r="B27461" t="s">
        <v>2</v>
      </c>
    </row>
    <row r="27462" spans="1:2" x14ac:dyDescent="0.25">
      <c r="A27462">
        <v>20499196</v>
      </c>
      <c r="B27462" t="s">
        <v>2</v>
      </c>
    </row>
    <row r="27463" spans="1:2" x14ac:dyDescent="0.25">
      <c r="A27463">
        <v>21903137</v>
      </c>
      <c r="B27463" t="s">
        <v>2</v>
      </c>
    </row>
    <row r="27464" spans="1:2" x14ac:dyDescent="0.25">
      <c r="A27464">
        <v>21424843</v>
      </c>
      <c r="B27464" t="s">
        <v>2</v>
      </c>
    </row>
    <row r="27465" spans="1:2" x14ac:dyDescent="0.25">
      <c r="A27465">
        <v>24313117</v>
      </c>
      <c r="B27465" t="s">
        <v>2</v>
      </c>
    </row>
    <row r="27466" spans="1:2" x14ac:dyDescent="0.25">
      <c r="A27466">
        <v>20612322</v>
      </c>
      <c r="B27466" t="s">
        <v>2</v>
      </c>
    </row>
    <row r="27467" spans="1:2" x14ac:dyDescent="0.25">
      <c r="A27467">
        <v>20408091</v>
      </c>
      <c r="B27467" t="s">
        <v>2</v>
      </c>
    </row>
    <row r="27468" spans="1:2" x14ac:dyDescent="0.25">
      <c r="A27468">
        <v>21068822</v>
      </c>
      <c r="B27468" t="s">
        <v>2</v>
      </c>
    </row>
    <row r="27469" spans="1:2" x14ac:dyDescent="0.25">
      <c r="A27469">
        <v>20436180</v>
      </c>
      <c r="B27469" t="s">
        <v>2</v>
      </c>
    </row>
    <row r="27470" spans="1:2" x14ac:dyDescent="0.25">
      <c r="A27470">
        <v>21805399</v>
      </c>
      <c r="B27470" t="s">
        <v>2</v>
      </c>
    </row>
    <row r="27471" spans="1:2" x14ac:dyDescent="0.25">
      <c r="A27471">
        <v>21035787</v>
      </c>
      <c r="B27471" t="s">
        <v>2</v>
      </c>
    </row>
    <row r="27472" spans="1:2" x14ac:dyDescent="0.25">
      <c r="A27472">
        <v>20261446</v>
      </c>
      <c r="B27472" t="s">
        <v>2</v>
      </c>
    </row>
    <row r="27473" spans="1:2" x14ac:dyDescent="0.25">
      <c r="A27473">
        <v>21834840</v>
      </c>
      <c r="B27473" t="s">
        <v>2</v>
      </c>
    </row>
    <row r="27474" spans="1:2" x14ac:dyDescent="0.25">
      <c r="A27474">
        <v>21928037</v>
      </c>
      <c r="B27474" t="s">
        <v>2</v>
      </c>
    </row>
    <row r="27475" spans="1:2" x14ac:dyDescent="0.25">
      <c r="A27475">
        <v>20558183</v>
      </c>
      <c r="B27475" t="s">
        <v>2</v>
      </c>
    </row>
    <row r="27476" spans="1:2" x14ac:dyDescent="0.25">
      <c r="A27476">
        <v>20479171</v>
      </c>
      <c r="B27476" t="s">
        <v>2</v>
      </c>
    </row>
    <row r="27477" spans="1:2" x14ac:dyDescent="0.25">
      <c r="A27477">
        <v>25338663</v>
      </c>
      <c r="B27477" t="s">
        <v>2</v>
      </c>
    </row>
    <row r="27478" spans="1:2" x14ac:dyDescent="0.25">
      <c r="A27478">
        <v>21768045</v>
      </c>
      <c r="B27478" t="s">
        <v>2</v>
      </c>
    </row>
    <row r="27479" spans="1:2" x14ac:dyDescent="0.25">
      <c r="A27479">
        <v>20747849</v>
      </c>
      <c r="B27479" t="s">
        <v>2</v>
      </c>
    </row>
    <row r="27480" spans="1:2" x14ac:dyDescent="0.25">
      <c r="A27480">
        <v>25051612</v>
      </c>
      <c r="B27480" t="s">
        <v>2</v>
      </c>
    </row>
    <row r="27481" spans="1:2" x14ac:dyDescent="0.25">
      <c r="A27481">
        <v>21199027</v>
      </c>
      <c r="B27481" t="s">
        <v>2</v>
      </c>
    </row>
    <row r="27482" spans="1:2" x14ac:dyDescent="0.25">
      <c r="A27482">
        <v>20393390</v>
      </c>
      <c r="B27482" t="s">
        <v>2</v>
      </c>
    </row>
    <row r="27483" spans="1:2" x14ac:dyDescent="0.25">
      <c r="A27483">
        <v>20334296</v>
      </c>
      <c r="B27483" t="s">
        <v>2</v>
      </c>
    </row>
    <row r="27484" spans="1:2" x14ac:dyDescent="0.25">
      <c r="A27484">
        <v>25338533</v>
      </c>
      <c r="B27484" t="s">
        <v>2</v>
      </c>
    </row>
    <row r="27485" spans="1:2" x14ac:dyDescent="0.25">
      <c r="A27485">
        <v>20609954</v>
      </c>
      <c r="B27485" t="s">
        <v>2</v>
      </c>
    </row>
    <row r="27486" spans="1:2" x14ac:dyDescent="0.25">
      <c r="A27486">
        <v>21898215</v>
      </c>
      <c r="B27486" t="s">
        <v>2</v>
      </c>
    </row>
    <row r="27487" spans="1:2" x14ac:dyDescent="0.25">
      <c r="A27487">
        <v>21327331</v>
      </c>
      <c r="B27487" t="s">
        <v>2</v>
      </c>
    </row>
    <row r="27488" spans="1:2" x14ac:dyDescent="0.25">
      <c r="A27488">
        <v>20911263</v>
      </c>
      <c r="B27488" t="s">
        <v>2</v>
      </c>
    </row>
    <row r="27489" spans="1:2" x14ac:dyDescent="0.25">
      <c r="A27489">
        <v>20254862</v>
      </c>
      <c r="B27489" t="s">
        <v>2</v>
      </c>
    </row>
    <row r="27490" spans="1:2" x14ac:dyDescent="0.25">
      <c r="A27490">
        <v>20603687</v>
      </c>
      <c r="B27490" t="s">
        <v>2</v>
      </c>
    </row>
    <row r="27491" spans="1:2" x14ac:dyDescent="0.25">
      <c r="A27491">
        <v>20534989</v>
      </c>
      <c r="B27491" t="s">
        <v>2</v>
      </c>
    </row>
    <row r="27492" spans="1:2" x14ac:dyDescent="0.25">
      <c r="A27492">
        <v>21838946</v>
      </c>
      <c r="B27492" t="s">
        <v>2</v>
      </c>
    </row>
    <row r="27493" spans="1:2" x14ac:dyDescent="0.25">
      <c r="A27493">
        <v>20836786</v>
      </c>
      <c r="B27493" t="s">
        <v>2</v>
      </c>
    </row>
    <row r="27494" spans="1:2" x14ac:dyDescent="0.25">
      <c r="A27494">
        <v>21782109</v>
      </c>
      <c r="B27494" t="s">
        <v>2</v>
      </c>
    </row>
    <row r="27495" spans="1:2" x14ac:dyDescent="0.25">
      <c r="A27495">
        <v>23581751</v>
      </c>
      <c r="B27495" t="s">
        <v>2</v>
      </c>
    </row>
    <row r="27496" spans="1:2" x14ac:dyDescent="0.25">
      <c r="A27496">
        <v>21924588</v>
      </c>
      <c r="B27496" t="s">
        <v>2</v>
      </c>
    </row>
    <row r="27497" spans="1:2" x14ac:dyDescent="0.25">
      <c r="A27497">
        <v>21921439</v>
      </c>
      <c r="B27497" t="s">
        <v>2</v>
      </c>
    </row>
    <row r="27498" spans="1:2" x14ac:dyDescent="0.25">
      <c r="A27498">
        <v>21096818</v>
      </c>
      <c r="B27498" t="s">
        <v>2</v>
      </c>
    </row>
    <row r="27499" spans="1:2" x14ac:dyDescent="0.25">
      <c r="A27499">
        <v>21264927</v>
      </c>
      <c r="B27499" t="s">
        <v>2</v>
      </c>
    </row>
    <row r="27500" spans="1:2" x14ac:dyDescent="0.25">
      <c r="A27500">
        <v>20496136</v>
      </c>
      <c r="B27500" t="s">
        <v>2</v>
      </c>
    </row>
    <row r="27501" spans="1:2" x14ac:dyDescent="0.25">
      <c r="A27501">
        <v>21319825</v>
      </c>
      <c r="B27501" t="s">
        <v>2</v>
      </c>
    </row>
    <row r="27502" spans="1:2" x14ac:dyDescent="0.25">
      <c r="A27502">
        <v>20479269</v>
      </c>
      <c r="B27502" t="s">
        <v>2</v>
      </c>
    </row>
    <row r="27503" spans="1:2" x14ac:dyDescent="0.25">
      <c r="A27503">
        <v>20418135</v>
      </c>
      <c r="B27503" t="s">
        <v>2</v>
      </c>
    </row>
    <row r="27504" spans="1:2" x14ac:dyDescent="0.25">
      <c r="A27504">
        <v>21372458</v>
      </c>
      <c r="B27504" t="s">
        <v>2</v>
      </c>
    </row>
    <row r="27505" spans="1:2" x14ac:dyDescent="0.25">
      <c r="A27505">
        <v>20910097</v>
      </c>
      <c r="B27505" t="s">
        <v>2</v>
      </c>
    </row>
    <row r="27506" spans="1:2" x14ac:dyDescent="0.25">
      <c r="A27506">
        <v>20812137</v>
      </c>
      <c r="B27506" t="s">
        <v>2</v>
      </c>
    </row>
    <row r="27507" spans="1:2" x14ac:dyDescent="0.25">
      <c r="A27507">
        <v>24304449</v>
      </c>
      <c r="B27507" t="s">
        <v>2</v>
      </c>
    </row>
    <row r="27508" spans="1:2" x14ac:dyDescent="0.25">
      <c r="A27508">
        <v>20612779</v>
      </c>
      <c r="B27508" t="s">
        <v>2</v>
      </c>
    </row>
    <row r="27509" spans="1:2" x14ac:dyDescent="0.25">
      <c r="A27509">
        <v>20163856</v>
      </c>
      <c r="B27509" t="s">
        <v>2</v>
      </c>
    </row>
    <row r="27510" spans="1:2" x14ac:dyDescent="0.25">
      <c r="A27510">
        <v>20986097</v>
      </c>
      <c r="B27510" t="s">
        <v>2</v>
      </c>
    </row>
    <row r="27511" spans="1:2" x14ac:dyDescent="0.25">
      <c r="A27511">
        <v>21458639</v>
      </c>
      <c r="B27511" t="s">
        <v>2</v>
      </c>
    </row>
    <row r="27512" spans="1:2" x14ac:dyDescent="0.25">
      <c r="A27512">
        <v>21920098</v>
      </c>
      <c r="B27512" t="s">
        <v>2</v>
      </c>
    </row>
    <row r="27513" spans="1:2" x14ac:dyDescent="0.25">
      <c r="A27513">
        <v>21355290</v>
      </c>
      <c r="B27513" t="s">
        <v>2</v>
      </c>
    </row>
    <row r="27514" spans="1:2" x14ac:dyDescent="0.25">
      <c r="A27514">
        <v>21688186</v>
      </c>
      <c r="B27514" t="s">
        <v>2</v>
      </c>
    </row>
    <row r="27515" spans="1:2" x14ac:dyDescent="0.25">
      <c r="A27515">
        <v>20596354</v>
      </c>
      <c r="B27515" t="s">
        <v>2</v>
      </c>
    </row>
    <row r="27516" spans="1:2" x14ac:dyDescent="0.25">
      <c r="A27516">
        <v>20671708</v>
      </c>
      <c r="B27516" t="s">
        <v>2</v>
      </c>
    </row>
    <row r="27517" spans="1:2" x14ac:dyDescent="0.25">
      <c r="A27517">
        <v>25163059</v>
      </c>
      <c r="B27517" t="s">
        <v>2</v>
      </c>
    </row>
    <row r="27518" spans="1:2" x14ac:dyDescent="0.25">
      <c r="A27518">
        <v>21912329</v>
      </c>
      <c r="B27518" t="s">
        <v>2</v>
      </c>
    </row>
    <row r="27519" spans="1:2" x14ac:dyDescent="0.25">
      <c r="A27519">
        <v>24209692</v>
      </c>
      <c r="B27519" t="s">
        <v>2</v>
      </c>
    </row>
    <row r="27520" spans="1:2" x14ac:dyDescent="0.25">
      <c r="A27520">
        <v>24714765</v>
      </c>
      <c r="B27520" t="s">
        <v>2</v>
      </c>
    </row>
    <row r="27521" spans="1:2" x14ac:dyDescent="0.25">
      <c r="A27521">
        <v>24714772</v>
      </c>
      <c r="B27521" t="s">
        <v>2</v>
      </c>
    </row>
    <row r="27522" spans="1:2" x14ac:dyDescent="0.25">
      <c r="A27522">
        <v>24479538</v>
      </c>
      <c r="B27522" t="s">
        <v>2</v>
      </c>
    </row>
    <row r="27523" spans="1:2" x14ac:dyDescent="0.25">
      <c r="A27523">
        <v>21123977</v>
      </c>
      <c r="B27523" t="s">
        <v>2</v>
      </c>
    </row>
    <row r="27524" spans="1:2" x14ac:dyDescent="0.25">
      <c r="A27524">
        <v>21378193</v>
      </c>
      <c r="B27524" t="s">
        <v>2</v>
      </c>
    </row>
    <row r="27525" spans="1:2" x14ac:dyDescent="0.25">
      <c r="A27525">
        <v>21941446</v>
      </c>
      <c r="B27525" t="s">
        <v>2</v>
      </c>
    </row>
    <row r="27526" spans="1:2" x14ac:dyDescent="0.25">
      <c r="A27526">
        <v>20490079</v>
      </c>
      <c r="B27526" t="s">
        <v>2</v>
      </c>
    </row>
    <row r="27527" spans="1:2" x14ac:dyDescent="0.25">
      <c r="A27527">
        <v>21175407</v>
      </c>
      <c r="B27527" t="s">
        <v>2</v>
      </c>
    </row>
    <row r="27528" spans="1:2" x14ac:dyDescent="0.25">
      <c r="A27528">
        <v>20394642</v>
      </c>
      <c r="B27528" t="s">
        <v>2</v>
      </c>
    </row>
    <row r="27529" spans="1:2" x14ac:dyDescent="0.25">
      <c r="A27529">
        <v>25282632</v>
      </c>
      <c r="B27529" t="s">
        <v>2</v>
      </c>
    </row>
    <row r="27530" spans="1:2" x14ac:dyDescent="0.25">
      <c r="A27530">
        <v>20537571</v>
      </c>
      <c r="B27530" t="s">
        <v>2</v>
      </c>
    </row>
    <row r="27531" spans="1:2" x14ac:dyDescent="0.25">
      <c r="A27531">
        <v>20542551</v>
      </c>
      <c r="B27531" t="s">
        <v>2</v>
      </c>
    </row>
    <row r="27532" spans="1:2" x14ac:dyDescent="0.25">
      <c r="A27532">
        <v>20489616</v>
      </c>
      <c r="B27532" t="s">
        <v>2</v>
      </c>
    </row>
    <row r="27533" spans="1:2" x14ac:dyDescent="0.25">
      <c r="A27533">
        <v>20379355</v>
      </c>
      <c r="B27533" t="s">
        <v>2</v>
      </c>
    </row>
    <row r="27534" spans="1:2" x14ac:dyDescent="0.25">
      <c r="A27534">
        <v>20676304</v>
      </c>
      <c r="B27534" t="s">
        <v>2</v>
      </c>
    </row>
    <row r="27535" spans="1:2" x14ac:dyDescent="0.25">
      <c r="A27535">
        <v>21695597</v>
      </c>
      <c r="B27535" t="s">
        <v>2</v>
      </c>
    </row>
    <row r="27536" spans="1:2" x14ac:dyDescent="0.25">
      <c r="A27536">
        <v>20326146</v>
      </c>
      <c r="B27536" t="s">
        <v>2</v>
      </c>
    </row>
    <row r="27537" spans="1:2" x14ac:dyDescent="0.25">
      <c r="A27537">
        <v>20332966</v>
      </c>
      <c r="B27537" t="s">
        <v>2</v>
      </c>
    </row>
    <row r="27538" spans="1:2" x14ac:dyDescent="0.25">
      <c r="A27538">
        <v>20442165</v>
      </c>
      <c r="B27538" t="s">
        <v>2</v>
      </c>
    </row>
    <row r="27539" spans="1:2" x14ac:dyDescent="0.25">
      <c r="A27539">
        <v>21914974</v>
      </c>
      <c r="B27539" t="s">
        <v>2</v>
      </c>
    </row>
    <row r="27540" spans="1:2" x14ac:dyDescent="0.25">
      <c r="A27540">
        <v>20489585</v>
      </c>
      <c r="B27540" t="s">
        <v>2</v>
      </c>
    </row>
    <row r="27541" spans="1:2" x14ac:dyDescent="0.25">
      <c r="A27541">
        <v>21009582</v>
      </c>
      <c r="B27541" t="s">
        <v>2</v>
      </c>
    </row>
    <row r="27542" spans="1:2" x14ac:dyDescent="0.25">
      <c r="A27542">
        <v>21938973</v>
      </c>
      <c r="B27542" t="s">
        <v>2</v>
      </c>
    </row>
    <row r="27543" spans="1:2" x14ac:dyDescent="0.25">
      <c r="A27543">
        <v>20541894</v>
      </c>
      <c r="B27543" t="s">
        <v>2</v>
      </c>
    </row>
    <row r="27544" spans="1:2" x14ac:dyDescent="0.25">
      <c r="A27544">
        <v>20417769</v>
      </c>
      <c r="B27544" t="s">
        <v>2</v>
      </c>
    </row>
    <row r="27545" spans="1:2" x14ac:dyDescent="0.25">
      <c r="A27545">
        <v>20419278</v>
      </c>
      <c r="B27545" t="s">
        <v>2</v>
      </c>
    </row>
    <row r="27546" spans="1:2" x14ac:dyDescent="0.25">
      <c r="A27546">
        <v>20506422</v>
      </c>
      <c r="B27546" t="s">
        <v>2</v>
      </c>
    </row>
    <row r="27547" spans="1:2" x14ac:dyDescent="0.25">
      <c r="A27547">
        <v>20444127</v>
      </c>
      <c r="B27547" t="s">
        <v>2</v>
      </c>
    </row>
    <row r="27548" spans="1:2" x14ac:dyDescent="0.25">
      <c r="A27548">
        <v>20439355</v>
      </c>
      <c r="B27548" t="s">
        <v>2</v>
      </c>
    </row>
    <row r="27549" spans="1:2" x14ac:dyDescent="0.25">
      <c r="A27549">
        <v>21235868</v>
      </c>
      <c r="B27549" t="s">
        <v>2</v>
      </c>
    </row>
    <row r="27550" spans="1:2" x14ac:dyDescent="0.25">
      <c r="A27550">
        <v>21812374</v>
      </c>
      <c r="B27550" t="s">
        <v>2</v>
      </c>
    </row>
    <row r="27551" spans="1:2" x14ac:dyDescent="0.25">
      <c r="A27551">
        <v>21811644</v>
      </c>
      <c r="B27551" t="s">
        <v>2</v>
      </c>
    </row>
    <row r="27552" spans="1:2" x14ac:dyDescent="0.25">
      <c r="A27552">
        <v>20610301</v>
      </c>
      <c r="B27552" t="s">
        <v>2</v>
      </c>
    </row>
    <row r="27553" spans="1:2" x14ac:dyDescent="0.25">
      <c r="A27553">
        <v>20622149</v>
      </c>
      <c r="B27553" t="s">
        <v>2</v>
      </c>
    </row>
    <row r="27554" spans="1:2" x14ac:dyDescent="0.25">
      <c r="A27554">
        <v>20520554</v>
      </c>
      <c r="B27554" t="s">
        <v>2</v>
      </c>
    </row>
    <row r="27555" spans="1:2" x14ac:dyDescent="0.25">
      <c r="A27555">
        <v>20580483</v>
      </c>
      <c r="B27555" t="s">
        <v>2</v>
      </c>
    </row>
    <row r="27556" spans="1:2" x14ac:dyDescent="0.25">
      <c r="A27556">
        <v>20171167</v>
      </c>
      <c r="B27556" t="s">
        <v>2</v>
      </c>
    </row>
    <row r="27557" spans="1:2" x14ac:dyDescent="0.25">
      <c r="A27557">
        <v>25334418</v>
      </c>
      <c r="B27557" t="s">
        <v>2</v>
      </c>
    </row>
    <row r="27558" spans="1:2" x14ac:dyDescent="0.25">
      <c r="A27558">
        <v>20075073</v>
      </c>
      <c r="B27558" t="s">
        <v>2</v>
      </c>
    </row>
    <row r="27559" spans="1:2" x14ac:dyDescent="0.25">
      <c r="A27559">
        <v>21621715</v>
      </c>
      <c r="B27559" t="s">
        <v>2</v>
      </c>
    </row>
    <row r="27560" spans="1:2" x14ac:dyDescent="0.25">
      <c r="A27560">
        <v>20441354</v>
      </c>
      <c r="B27560" t="s">
        <v>2</v>
      </c>
    </row>
    <row r="27561" spans="1:2" x14ac:dyDescent="0.25">
      <c r="A27561">
        <v>21031484</v>
      </c>
      <c r="B27561" t="s">
        <v>2</v>
      </c>
    </row>
    <row r="27562" spans="1:2" x14ac:dyDescent="0.25">
      <c r="A27562">
        <v>20487866</v>
      </c>
      <c r="B27562" t="s">
        <v>2</v>
      </c>
    </row>
    <row r="27563" spans="1:2" x14ac:dyDescent="0.25">
      <c r="A27563">
        <v>20491620</v>
      </c>
      <c r="B27563" t="s">
        <v>2</v>
      </c>
    </row>
    <row r="27564" spans="1:2" x14ac:dyDescent="0.25">
      <c r="A27564">
        <v>20839766</v>
      </c>
      <c r="B27564" t="s">
        <v>2</v>
      </c>
    </row>
    <row r="27565" spans="1:2" x14ac:dyDescent="0.25">
      <c r="A27565">
        <v>24845652</v>
      </c>
      <c r="B27565" t="s">
        <v>2</v>
      </c>
    </row>
    <row r="27566" spans="1:2" x14ac:dyDescent="0.25">
      <c r="A27566">
        <v>21132858</v>
      </c>
      <c r="B27566" t="s">
        <v>2</v>
      </c>
    </row>
    <row r="27567" spans="1:2" x14ac:dyDescent="0.25">
      <c r="A27567">
        <v>21244137</v>
      </c>
      <c r="B27567" t="s">
        <v>2</v>
      </c>
    </row>
    <row r="27568" spans="1:2" x14ac:dyDescent="0.25">
      <c r="A27568">
        <v>20575367</v>
      </c>
      <c r="B27568" t="s">
        <v>2</v>
      </c>
    </row>
    <row r="27569" spans="1:2" x14ac:dyDescent="0.25">
      <c r="A27569">
        <v>20461654</v>
      </c>
      <c r="B27569" t="s">
        <v>2</v>
      </c>
    </row>
    <row r="27570" spans="1:2" x14ac:dyDescent="0.25">
      <c r="A27570">
        <v>21247334</v>
      </c>
      <c r="B27570" t="s">
        <v>2</v>
      </c>
    </row>
    <row r="27571" spans="1:2" x14ac:dyDescent="0.25">
      <c r="A27571">
        <v>20612515</v>
      </c>
      <c r="B27571" t="s">
        <v>2</v>
      </c>
    </row>
    <row r="27572" spans="1:2" x14ac:dyDescent="0.25">
      <c r="A27572">
        <v>20533008</v>
      </c>
      <c r="B27572" t="s">
        <v>2</v>
      </c>
    </row>
    <row r="27573" spans="1:2" x14ac:dyDescent="0.25">
      <c r="A27573">
        <v>21283980</v>
      </c>
      <c r="B27573" t="s">
        <v>2</v>
      </c>
    </row>
    <row r="27574" spans="1:2" x14ac:dyDescent="0.25">
      <c r="A27574">
        <v>21470149</v>
      </c>
      <c r="B27574" t="s">
        <v>2</v>
      </c>
    </row>
    <row r="27575" spans="1:2" x14ac:dyDescent="0.25">
      <c r="A27575">
        <v>20457004</v>
      </c>
      <c r="B27575" t="s">
        <v>2</v>
      </c>
    </row>
    <row r="27576" spans="1:2" x14ac:dyDescent="0.25">
      <c r="A27576">
        <v>20257204</v>
      </c>
      <c r="B27576" t="s">
        <v>2</v>
      </c>
    </row>
    <row r="27577" spans="1:2" x14ac:dyDescent="0.25">
      <c r="A27577">
        <v>20890982</v>
      </c>
      <c r="B27577" t="s">
        <v>2</v>
      </c>
    </row>
    <row r="27578" spans="1:2" x14ac:dyDescent="0.25">
      <c r="A27578">
        <v>21420133</v>
      </c>
      <c r="B27578" t="s">
        <v>2</v>
      </c>
    </row>
    <row r="27579" spans="1:2" x14ac:dyDescent="0.25">
      <c r="A27579">
        <v>20203221</v>
      </c>
      <c r="B27579" t="s">
        <v>2</v>
      </c>
    </row>
    <row r="27580" spans="1:2" x14ac:dyDescent="0.25">
      <c r="A27580">
        <v>20465094</v>
      </c>
      <c r="B27580" t="s">
        <v>2</v>
      </c>
    </row>
    <row r="27581" spans="1:2" x14ac:dyDescent="0.25">
      <c r="A27581">
        <v>20758100</v>
      </c>
      <c r="B27581" t="s">
        <v>2</v>
      </c>
    </row>
    <row r="27582" spans="1:2" x14ac:dyDescent="0.25">
      <c r="A27582">
        <v>21712793</v>
      </c>
      <c r="B27582" t="s">
        <v>2</v>
      </c>
    </row>
    <row r="27583" spans="1:2" x14ac:dyDescent="0.25">
      <c r="A27583">
        <v>20121795</v>
      </c>
      <c r="B27583" t="s">
        <v>2</v>
      </c>
    </row>
    <row r="27584" spans="1:2" x14ac:dyDescent="0.25">
      <c r="A27584">
        <v>21829913</v>
      </c>
      <c r="B27584" t="s">
        <v>2</v>
      </c>
    </row>
    <row r="27585" spans="1:2" x14ac:dyDescent="0.25">
      <c r="A27585">
        <v>20091167</v>
      </c>
      <c r="B27585" t="s">
        <v>2</v>
      </c>
    </row>
    <row r="27586" spans="1:2" x14ac:dyDescent="0.25">
      <c r="A27586">
        <v>21867400</v>
      </c>
      <c r="B27586" t="s">
        <v>2</v>
      </c>
    </row>
    <row r="27587" spans="1:2" x14ac:dyDescent="0.25">
      <c r="A27587">
        <v>20569069</v>
      </c>
      <c r="B27587" t="s">
        <v>2</v>
      </c>
    </row>
    <row r="27588" spans="1:2" x14ac:dyDescent="0.25">
      <c r="A27588">
        <v>20475983</v>
      </c>
      <c r="B27588" t="s">
        <v>2</v>
      </c>
    </row>
    <row r="27589" spans="1:2" x14ac:dyDescent="0.25">
      <c r="A27589">
        <v>21859766</v>
      </c>
      <c r="B27589" t="s">
        <v>2</v>
      </c>
    </row>
    <row r="27590" spans="1:2" x14ac:dyDescent="0.25">
      <c r="A27590">
        <v>20350788</v>
      </c>
      <c r="B27590" t="s">
        <v>2</v>
      </c>
    </row>
    <row r="27591" spans="1:2" x14ac:dyDescent="0.25">
      <c r="A27591">
        <v>21507704</v>
      </c>
      <c r="B27591" t="s">
        <v>2</v>
      </c>
    </row>
    <row r="27592" spans="1:2" x14ac:dyDescent="0.25">
      <c r="A27592">
        <v>20533293</v>
      </c>
      <c r="B27592" t="s">
        <v>2</v>
      </c>
    </row>
    <row r="27593" spans="1:2" x14ac:dyDescent="0.25">
      <c r="A27593">
        <v>20468795</v>
      </c>
      <c r="B27593" t="s">
        <v>2</v>
      </c>
    </row>
    <row r="27594" spans="1:2" x14ac:dyDescent="0.25">
      <c r="A27594">
        <v>20468865</v>
      </c>
      <c r="B27594" t="s">
        <v>2</v>
      </c>
    </row>
    <row r="27595" spans="1:2" x14ac:dyDescent="0.25">
      <c r="A27595">
        <v>20885924</v>
      </c>
      <c r="B27595" t="s">
        <v>2</v>
      </c>
    </row>
    <row r="27596" spans="1:2" x14ac:dyDescent="0.25">
      <c r="A27596">
        <v>21203706</v>
      </c>
      <c r="B27596" t="s">
        <v>2</v>
      </c>
    </row>
    <row r="27597" spans="1:2" x14ac:dyDescent="0.25">
      <c r="A27597">
        <v>21831082</v>
      </c>
      <c r="B27597" t="s">
        <v>2</v>
      </c>
    </row>
    <row r="27598" spans="1:2" x14ac:dyDescent="0.25">
      <c r="A27598">
        <v>24864734</v>
      </c>
      <c r="B27598" t="s">
        <v>2</v>
      </c>
    </row>
    <row r="27599" spans="1:2" x14ac:dyDescent="0.25">
      <c r="A27599">
        <v>20930337</v>
      </c>
      <c r="B27599" t="s">
        <v>2</v>
      </c>
    </row>
    <row r="27600" spans="1:2" x14ac:dyDescent="0.25">
      <c r="A27600">
        <v>20457764</v>
      </c>
      <c r="B27600" t="s">
        <v>2</v>
      </c>
    </row>
    <row r="27601" spans="1:2" x14ac:dyDescent="0.25">
      <c r="A27601">
        <v>21069489</v>
      </c>
      <c r="B27601" t="s">
        <v>2</v>
      </c>
    </row>
    <row r="27602" spans="1:2" x14ac:dyDescent="0.25">
      <c r="A27602">
        <v>20851890</v>
      </c>
      <c r="B27602" t="s">
        <v>2</v>
      </c>
    </row>
    <row r="27603" spans="1:2" x14ac:dyDescent="0.25">
      <c r="A27603">
        <v>21666695</v>
      </c>
      <c r="B27603" t="s">
        <v>2</v>
      </c>
    </row>
    <row r="27604" spans="1:2" x14ac:dyDescent="0.25">
      <c r="A27604">
        <v>21904571</v>
      </c>
      <c r="B27604" t="s">
        <v>2</v>
      </c>
    </row>
    <row r="27605" spans="1:2" x14ac:dyDescent="0.25">
      <c r="A27605">
        <v>20266742</v>
      </c>
      <c r="B27605" t="s">
        <v>2</v>
      </c>
    </row>
    <row r="27606" spans="1:2" x14ac:dyDescent="0.25">
      <c r="A27606">
        <v>21201984</v>
      </c>
      <c r="B27606" t="s">
        <v>2</v>
      </c>
    </row>
    <row r="27607" spans="1:2" x14ac:dyDescent="0.25">
      <c r="A27607">
        <v>20386519</v>
      </c>
      <c r="B27607" t="s">
        <v>2</v>
      </c>
    </row>
    <row r="27608" spans="1:2" x14ac:dyDescent="0.25">
      <c r="A27608">
        <v>20818942</v>
      </c>
      <c r="B27608" t="s">
        <v>2</v>
      </c>
    </row>
    <row r="27609" spans="1:2" x14ac:dyDescent="0.25">
      <c r="A27609">
        <v>20424458</v>
      </c>
      <c r="B27609" t="s">
        <v>2</v>
      </c>
    </row>
    <row r="27610" spans="1:2" x14ac:dyDescent="0.25">
      <c r="A27610">
        <v>25321443</v>
      </c>
      <c r="B27610" t="s">
        <v>2</v>
      </c>
    </row>
    <row r="27611" spans="1:2" x14ac:dyDescent="0.25">
      <c r="A27611">
        <v>25324105</v>
      </c>
      <c r="B27611" t="s">
        <v>2</v>
      </c>
    </row>
    <row r="27612" spans="1:2" x14ac:dyDescent="0.25">
      <c r="A27612">
        <v>25320632</v>
      </c>
      <c r="B27612" t="s">
        <v>2</v>
      </c>
    </row>
    <row r="27613" spans="1:2" x14ac:dyDescent="0.25">
      <c r="A27613">
        <v>25306997</v>
      </c>
      <c r="B27613" t="s">
        <v>2</v>
      </c>
    </row>
    <row r="27614" spans="1:2" x14ac:dyDescent="0.25">
      <c r="A27614">
        <v>25305948</v>
      </c>
      <c r="B27614" t="s">
        <v>2</v>
      </c>
    </row>
    <row r="27615" spans="1:2" x14ac:dyDescent="0.25">
      <c r="A27615">
        <v>25301645</v>
      </c>
      <c r="B27615" t="s">
        <v>2</v>
      </c>
    </row>
    <row r="27616" spans="1:2" x14ac:dyDescent="0.25">
      <c r="A27616">
        <v>25306022</v>
      </c>
      <c r="B27616" t="s">
        <v>2</v>
      </c>
    </row>
    <row r="27617" spans="1:2" x14ac:dyDescent="0.25">
      <c r="A27617">
        <v>25319453</v>
      </c>
      <c r="B27617" t="s">
        <v>2</v>
      </c>
    </row>
    <row r="27618" spans="1:2" x14ac:dyDescent="0.25">
      <c r="A27618">
        <v>20192835</v>
      </c>
      <c r="B27618" t="s">
        <v>2</v>
      </c>
    </row>
    <row r="27619" spans="1:2" x14ac:dyDescent="0.25">
      <c r="A27619">
        <v>20207924</v>
      </c>
      <c r="B27619" t="s">
        <v>2</v>
      </c>
    </row>
    <row r="27620" spans="1:2" x14ac:dyDescent="0.25">
      <c r="A27620">
        <v>20211439</v>
      </c>
      <c r="B27620" t="s">
        <v>2</v>
      </c>
    </row>
    <row r="27621" spans="1:2" x14ac:dyDescent="0.25">
      <c r="A27621">
        <v>21898460</v>
      </c>
      <c r="B27621" t="s">
        <v>2</v>
      </c>
    </row>
    <row r="27622" spans="1:2" x14ac:dyDescent="0.25">
      <c r="A27622">
        <v>20358235</v>
      </c>
      <c r="B27622" t="s">
        <v>2</v>
      </c>
    </row>
    <row r="27623" spans="1:2" x14ac:dyDescent="0.25">
      <c r="A27623">
        <v>20442060</v>
      </c>
      <c r="B27623" t="s">
        <v>2</v>
      </c>
    </row>
    <row r="27624" spans="1:2" x14ac:dyDescent="0.25">
      <c r="A27624">
        <v>21156547</v>
      </c>
      <c r="B27624" t="s">
        <v>2</v>
      </c>
    </row>
    <row r="27625" spans="1:2" x14ac:dyDescent="0.25">
      <c r="A27625">
        <v>21761269</v>
      </c>
      <c r="B27625" t="s">
        <v>2</v>
      </c>
    </row>
    <row r="27626" spans="1:2" x14ac:dyDescent="0.25">
      <c r="A27626">
        <v>21129683</v>
      </c>
      <c r="B27626" t="s">
        <v>2</v>
      </c>
    </row>
    <row r="27627" spans="1:2" x14ac:dyDescent="0.25">
      <c r="A27627">
        <v>21396850</v>
      </c>
      <c r="B27627" t="s">
        <v>2</v>
      </c>
    </row>
    <row r="27628" spans="1:2" x14ac:dyDescent="0.25">
      <c r="A27628">
        <v>24197475</v>
      </c>
      <c r="B27628" t="s">
        <v>2</v>
      </c>
    </row>
    <row r="27629" spans="1:2" x14ac:dyDescent="0.25">
      <c r="A27629">
        <v>24192568</v>
      </c>
      <c r="B27629" t="s">
        <v>2</v>
      </c>
    </row>
    <row r="27630" spans="1:2" x14ac:dyDescent="0.25">
      <c r="A27630">
        <v>23664859</v>
      </c>
      <c r="B27630" t="s">
        <v>2</v>
      </c>
    </row>
    <row r="27631" spans="1:2" x14ac:dyDescent="0.25">
      <c r="A27631">
        <v>24434445</v>
      </c>
      <c r="B27631" t="s">
        <v>2</v>
      </c>
    </row>
    <row r="27632" spans="1:2" x14ac:dyDescent="0.25">
      <c r="A27632">
        <v>21246976</v>
      </c>
      <c r="B27632" t="s">
        <v>2</v>
      </c>
    </row>
    <row r="27633" spans="1:2" x14ac:dyDescent="0.25">
      <c r="A27633">
        <v>20180485</v>
      </c>
      <c r="B27633" t="s">
        <v>2</v>
      </c>
    </row>
    <row r="27634" spans="1:2" x14ac:dyDescent="0.25">
      <c r="A27634">
        <v>20471290</v>
      </c>
      <c r="B27634" t="s">
        <v>2</v>
      </c>
    </row>
    <row r="27635" spans="1:2" x14ac:dyDescent="0.25">
      <c r="A27635">
        <v>20464757</v>
      </c>
      <c r="B27635" t="s">
        <v>2</v>
      </c>
    </row>
    <row r="27636" spans="1:2" x14ac:dyDescent="0.25">
      <c r="A27636">
        <v>21863548</v>
      </c>
      <c r="B27636" t="s">
        <v>2</v>
      </c>
    </row>
    <row r="27637" spans="1:2" x14ac:dyDescent="0.25">
      <c r="A27637">
        <v>21918612</v>
      </c>
      <c r="B27637" t="s">
        <v>2</v>
      </c>
    </row>
    <row r="27638" spans="1:2" x14ac:dyDescent="0.25">
      <c r="A27638">
        <v>20053655</v>
      </c>
      <c r="B27638" t="s">
        <v>2</v>
      </c>
    </row>
    <row r="27639" spans="1:2" x14ac:dyDescent="0.25">
      <c r="A27639">
        <v>20392076</v>
      </c>
      <c r="B27639" t="s">
        <v>2</v>
      </c>
    </row>
    <row r="27640" spans="1:2" x14ac:dyDescent="0.25">
      <c r="A27640">
        <v>20438615</v>
      </c>
      <c r="B27640" t="s">
        <v>2</v>
      </c>
    </row>
    <row r="27641" spans="1:2" x14ac:dyDescent="0.25">
      <c r="A27641">
        <v>20058049</v>
      </c>
      <c r="B27641" t="s">
        <v>2</v>
      </c>
    </row>
    <row r="27642" spans="1:2" x14ac:dyDescent="0.25">
      <c r="A27642">
        <v>21723753</v>
      </c>
      <c r="B27642" t="s">
        <v>2</v>
      </c>
    </row>
    <row r="27643" spans="1:2" x14ac:dyDescent="0.25">
      <c r="A27643">
        <v>24308121</v>
      </c>
      <c r="B27643" t="s">
        <v>2</v>
      </c>
    </row>
    <row r="27644" spans="1:2" x14ac:dyDescent="0.25">
      <c r="A27644">
        <v>20719984</v>
      </c>
      <c r="B27644" t="s">
        <v>2</v>
      </c>
    </row>
    <row r="27645" spans="1:2" x14ac:dyDescent="0.25">
      <c r="A27645">
        <v>20485166</v>
      </c>
      <c r="B27645" t="s">
        <v>2</v>
      </c>
    </row>
    <row r="27646" spans="1:2" x14ac:dyDescent="0.25">
      <c r="A27646">
        <v>20453671</v>
      </c>
      <c r="B27646" t="s">
        <v>2</v>
      </c>
    </row>
    <row r="27647" spans="1:2" x14ac:dyDescent="0.25">
      <c r="A27647">
        <v>25325921</v>
      </c>
      <c r="B27647" t="s">
        <v>2</v>
      </c>
    </row>
    <row r="27648" spans="1:2" x14ac:dyDescent="0.25">
      <c r="A27648">
        <v>20561720</v>
      </c>
      <c r="B27648" t="s">
        <v>2</v>
      </c>
    </row>
    <row r="27649" spans="1:2" x14ac:dyDescent="0.25">
      <c r="A27649">
        <v>21783597</v>
      </c>
      <c r="B27649" t="s">
        <v>2</v>
      </c>
    </row>
    <row r="27650" spans="1:2" x14ac:dyDescent="0.25">
      <c r="A27650">
        <v>21306190</v>
      </c>
      <c r="B27650" t="s">
        <v>2</v>
      </c>
    </row>
    <row r="27651" spans="1:2" x14ac:dyDescent="0.25">
      <c r="A27651">
        <v>20557891</v>
      </c>
      <c r="B27651" t="s">
        <v>2</v>
      </c>
    </row>
    <row r="27652" spans="1:2" x14ac:dyDescent="0.25">
      <c r="A27652">
        <v>21899105</v>
      </c>
      <c r="B27652" t="s">
        <v>2</v>
      </c>
    </row>
    <row r="27653" spans="1:2" x14ac:dyDescent="0.25">
      <c r="A27653">
        <v>25257859</v>
      </c>
      <c r="B27653" t="s">
        <v>2</v>
      </c>
    </row>
    <row r="27654" spans="1:2" x14ac:dyDescent="0.25">
      <c r="A27654">
        <v>20927093</v>
      </c>
      <c r="B27654" t="s">
        <v>2</v>
      </c>
    </row>
    <row r="27655" spans="1:2" x14ac:dyDescent="0.25">
      <c r="A27655">
        <v>21902699</v>
      </c>
      <c r="B27655" t="s">
        <v>2</v>
      </c>
    </row>
    <row r="27656" spans="1:2" x14ac:dyDescent="0.25">
      <c r="A27656">
        <v>23891154</v>
      </c>
      <c r="B27656" t="s">
        <v>2</v>
      </c>
    </row>
    <row r="27657" spans="1:2" x14ac:dyDescent="0.25">
      <c r="A27657">
        <v>25325010</v>
      </c>
      <c r="B27657" t="s">
        <v>2</v>
      </c>
    </row>
    <row r="27658" spans="1:2" x14ac:dyDescent="0.25">
      <c r="A27658">
        <v>20486719</v>
      </c>
      <c r="B27658" t="s">
        <v>2</v>
      </c>
    </row>
    <row r="27659" spans="1:2" x14ac:dyDescent="0.25">
      <c r="A27659">
        <v>21850635</v>
      </c>
      <c r="B27659" t="s">
        <v>2</v>
      </c>
    </row>
    <row r="27660" spans="1:2" x14ac:dyDescent="0.25">
      <c r="A27660">
        <v>21865637</v>
      </c>
      <c r="B27660" t="s">
        <v>2</v>
      </c>
    </row>
    <row r="27661" spans="1:2" x14ac:dyDescent="0.25">
      <c r="A27661">
        <v>21930672</v>
      </c>
      <c r="B27661" t="s">
        <v>2</v>
      </c>
    </row>
    <row r="27662" spans="1:2" x14ac:dyDescent="0.25">
      <c r="A27662">
        <v>20437441</v>
      </c>
      <c r="B27662" t="s">
        <v>2</v>
      </c>
    </row>
    <row r="27663" spans="1:2" x14ac:dyDescent="0.25">
      <c r="A27663">
        <v>20445692</v>
      </c>
      <c r="B27663" t="s">
        <v>2</v>
      </c>
    </row>
    <row r="27664" spans="1:2" x14ac:dyDescent="0.25">
      <c r="A27664">
        <v>20503863</v>
      </c>
      <c r="B27664" t="s">
        <v>2</v>
      </c>
    </row>
    <row r="27665" spans="1:2" x14ac:dyDescent="0.25">
      <c r="A27665">
        <v>21912325</v>
      </c>
      <c r="B27665" t="s">
        <v>2</v>
      </c>
    </row>
    <row r="27666" spans="1:2" x14ac:dyDescent="0.25">
      <c r="A27666">
        <v>21027882</v>
      </c>
      <c r="B27666" t="s">
        <v>2</v>
      </c>
    </row>
    <row r="27667" spans="1:2" x14ac:dyDescent="0.25">
      <c r="A27667">
        <v>21809051</v>
      </c>
      <c r="B27667" t="s">
        <v>2</v>
      </c>
    </row>
    <row r="27668" spans="1:2" x14ac:dyDescent="0.25">
      <c r="A27668">
        <v>20528086</v>
      </c>
      <c r="B27668" t="s">
        <v>2</v>
      </c>
    </row>
    <row r="27669" spans="1:2" x14ac:dyDescent="0.25">
      <c r="A27669">
        <v>20388986</v>
      </c>
      <c r="B27669" t="s">
        <v>2</v>
      </c>
    </row>
    <row r="27670" spans="1:2" x14ac:dyDescent="0.25">
      <c r="A27670">
        <v>21840409</v>
      </c>
      <c r="B27670" t="s">
        <v>2</v>
      </c>
    </row>
    <row r="27671" spans="1:2" x14ac:dyDescent="0.25">
      <c r="A27671">
        <v>21872933</v>
      </c>
      <c r="B27671" t="s">
        <v>2</v>
      </c>
    </row>
    <row r="27672" spans="1:2" x14ac:dyDescent="0.25">
      <c r="A27672">
        <v>24307712</v>
      </c>
      <c r="B27672" t="s">
        <v>2</v>
      </c>
    </row>
    <row r="27673" spans="1:2" x14ac:dyDescent="0.25">
      <c r="A27673">
        <v>21662882</v>
      </c>
      <c r="B27673" t="s">
        <v>2</v>
      </c>
    </row>
    <row r="27674" spans="1:2" x14ac:dyDescent="0.25">
      <c r="A27674">
        <v>21507053</v>
      </c>
      <c r="B27674" t="s">
        <v>2</v>
      </c>
    </row>
    <row r="27675" spans="1:2" x14ac:dyDescent="0.25">
      <c r="A27675">
        <v>21841653</v>
      </c>
      <c r="B27675" t="s">
        <v>2</v>
      </c>
    </row>
    <row r="27676" spans="1:2" x14ac:dyDescent="0.25">
      <c r="A27676">
        <v>20762623</v>
      </c>
      <c r="B27676" t="s">
        <v>2</v>
      </c>
    </row>
    <row r="27677" spans="1:2" x14ac:dyDescent="0.25">
      <c r="A27677">
        <v>22016802</v>
      </c>
      <c r="B27677" t="s">
        <v>2</v>
      </c>
    </row>
    <row r="27678" spans="1:2" x14ac:dyDescent="0.25">
      <c r="A27678">
        <v>20109563</v>
      </c>
      <c r="B27678" t="s">
        <v>2</v>
      </c>
    </row>
    <row r="27679" spans="1:2" x14ac:dyDescent="0.25">
      <c r="A27679">
        <v>21894894</v>
      </c>
      <c r="B27679" t="s">
        <v>2</v>
      </c>
    </row>
    <row r="27680" spans="1:2" x14ac:dyDescent="0.25">
      <c r="A27680">
        <v>20311837</v>
      </c>
      <c r="B27680" t="s">
        <v>2</v>
      </c>
    </row>
    <row r="27681" spans="1:2" x14ac:dyDescent="0.25">
      <c r="A27681">
        <v>21425556</v>
      </c>
      <c r="B27681" t="s">
        <v>2</v>
      </c>
    </row>
    <row r="27682" spans="1:2" x14ac:dyDescent="0.25">
      <c r="A27682">
        <v>20493138</v>
      </c>
      <c r="B27682" t="s">
        <v>2</v>
      </c>
    </row>
    <row r="27683" spans="1:2" x14ac:dyDescent="0.25">
      <c r="A27683">
        <v>20165067</v>
      </c>
      <c r="B27683" t="s">
        <v>2</v>
      </c>
    </row>
    <row r="27684" spans="1:2" x14ac:dyDescent="0.25">
      <c r="A27684">
        <v>20830795</v>
      </c>
      <c r="B27684" t="s">
        <v>2</v>
      </c>
    </row>
    <row r="27685" spans="1:2" x14ac:dyDescent="0.25">
      <c r="A27685">
        <v>20372675</v>
      </c>
      <c r="B27685" t="s">
        <v>2</v>
      </c>
    </row>
    <row r="27686" spans="1:2" x14ac:dyDescent="0.25">
      <c r="A27686">
        <v>20761834</v>
      </c>
      <c r="B27686" t="s">
        <v>2</v>
      </c>
    </row>
    <row r="27687" spans="1:2" x14ac:dyDescent="0.25">
      <c r="A27687">
        <v>21307921</v>
      </c>
      <c r="B27687" t="s">
        <v>2</v>
      </c>
    </row>
    <row r="27688" spans="1:2" x14ac:dyDescent="0.25">
      <c r="A27688">
        <v>24312932</v>
      </c>
      <c r="B27688" t="s">
        <v>2</v>
      </c>
    </row>
    <row r="27689" spans="1:2" x14ac:dyDescent="0.25">
      <c r="A27689">
        <v>20273906</v>
      </c>
      <c r="B27689" t="s">
        <v>2</v>
      </c>
    </row>
    <row r="27690" spans="1:2" x14ac:dyDescent="0.25">
      <c r="A27690">
        <v>21452390</v>
      </c>
      <c r="B27690" t="s">
        <v>2</v>
      </c>
    </row>
    <row r="27691" spans="1:2" x14ac:dyDescent="0.25">
      <c r="A27691">
        <v>21004847</v>
      </c>
      <c r="B27691" t="s">
        <v>2</v>
      </c>
    </row>
    <row r="27692" spans="1:2" x14ac:dyDescent="0.25">
      <c r="A27692">
        <v>20204406</v>
      </c>
      <c r="B27692" t="s">
        <v>2</v>
      </c>
    </row>
    <row r="27693" spans="1:2" x14ac:dyDescent="0.25">
      <c r="A27693">
        <v>20562968</v>
      </c>
      <c r="B27693" t="s">
        <v>2</v>
      </c>
    </row>
    <row r="27694" spans="1:2" x14ac:dyDescent="0.25">
      <c r="A27694">
        <v>20827797</v>
      </c>
      <c r="B27694" t="s">
        <v>2</v>
      </c>
    </row>
    <row r="27695" spans="1:2" x14ac:dyDescent="0.25">
      <c r="A27695">
        <v>21907829</v>
      </c>
      <c r="B27695" t="s">
        <v>2</v>
      </c>
    </row>
    <row r="27696" spans="1:2" x14ac:dyDescent="0.25">
      <c r="A27696">
        <v>21650749</v>
      </c>
      <c r="B27696" t="s">
        <v>2</v>
      </c>
    </row>
    <row r="27697" spans="1:2" x14ac:dyDescent="0.25">
      <c r="A27697">
        <v>20983314</v>
      </c>
      <c r="B27697" t="s">
        <v>2</v>
      </c>
    </row>
    <row r="27698" spans="1:2" x14ac:dyDescent="0.25">
      <c r="A27698">
        <v>10007525</v>
      </c>
      <c r="B27698" t="s">
        <v>2</v>
      </c>
    </row>
    <row r="27699" spans="1:2" x14ac:dyDescent="0.25">
      <c r="A27699">
        <v>20575769</v>
      </c>
      <c r="B27699" t="s">
        <v>2</v>
      </c>
    </row>
    <row r="27700" spans="1:2" x14ac:dyDescent="0.25">
      <c r="A27700">
        <v>20608216</v>
      </c>
      <c r="B27700" t="s">
        <v>2</v>
      </c>
    </row>
    <row r="27701" spans="1:2" x14ac:dyDescent="0.25">
      <c r="A27701">
        <v>21005727</v>
      </c>
      <c r="B27701" t="s">
        <v>2</v>
      </c>
    </row>
    <row r="27702" spans="1:2" x14ac:dyDescent="0.25">
      <c r="A27702">
        <v>20504225</v>
      </c>
      <c r="B27702" t="s">
        <v>2</v>
      </c>
    </row>
    <row r="27703" spans="1:2" x14ac:dyDescent="0.25">
      <c r="A27703">
        <v>22428711</v>
      </c>
      <c r="B27703" t="s">
        <v>2</v>
      </c>
    </row>
    <row r="27704" spans="1:2" x14ac:dyDescent="0.25">
      <c r="A27704">
        <v>21296858</v>
      </c>
      <c r="B27704" t="s">
        <v>2</v>
      </c>
    </row>
    <row r="27705" spans="1:2" x14ac:dyDescent="0.25">
      <c r="A27705">
        <v>21598914</v>
      </c>
      <c r="B27705" t="s">
        <v>2</v>
      </c>
    </row>
    <row r="27706" spans="1:2" x14ac:dyDescent="0.25">
      <c r="A27706">
        <v>20394886</v>
      </c>
      <c r="B27706" t="s">
        <v>2</v>
      </c>
    </row>
    <row r="27707" spans="1:2" x14ac:dyDescent="0.25">
      <c r="A27707">
        <v>20524933</v>
      </c>
      <c r="B27707" t="s">
        <v>2</v>
      </c>
    </row>
    <row r="27708" spans="1:2" x14ac:dyDescent="0.25">
      <c r="A27708">
        <v>21787609</v>
      </c>
      <c r="B27708" t="s">
        <v>2</v>
      </c>
    </row>
    <row r="27709" spans="1:2" x14ac:dyDescent="0.25">
      <c r="A27709">
        <v>21552135</v>
      </c>
      <c r="B27709" t="s">
        <v>2</v>
      </c>
    </row>
    <row r="27710" spans="1:2" x14ac:dyDescent="0.25">
      <c r="A27710">
        <v>20411977</v>
      </c>
      <c r="B27710" t="s">
        <v>2</v>
      </c>
    </row>
    <row r="27711" spans="1:2" x14ac:dyDescent="0.25">
      <c r="A27711">
        <v>20310886</v>
      </c>
      <c r="B27711" t="s">
        <v>2</v>
      </c>
    </row>
    <row r="27712" spans="1:2" x14ac:dyDescent="0.25">
      <c r="A27712">
        <v>20528174</v>
      </c>
      <c r="B27712" t="s">
        <v>2</v>
      </c>
    </row>
    <row r="27713" spans="1:2" x14ac:dyDescent="0.25">
      <c r="A27713">
        <v>20441065</v>
      </c>
      <c r="B27713" t="s">
        <v>2</v>
      </c>
    </row>
    <row r="27714" spans="1:2" x14ac:dyDescent="0.25">
      <c r="A27714">
        <v>20747135</v>
      </c>
      <c r="B27714" t="s">
        <v>2</v>
      </c>
    </row>
    <row r="27715" spans="1:2" x14ac:dyDescent="0.25">
      <c r="A27715">
        <v>20403385</v>
      </c>
      <c r="B27715" t="s">
        <v>2</v>
      </c>
    </row>
    <row r="27716" spans="1:2" x14ac:dyDescent="0.25">
      <c r="A27716">
        <v>21886890</v>
      </c>
      <c r="B27716" t="s">
        <v>2</v>
      </c>
    </row>
    <row r="27717" spans="1:2" x14ac:dyDescent="0.25">
      <c r="A27717">
        <v>20827859</v>
      </c>
      <c r="B27717" t="s">
        <v>2</v>
      </c>
    </row>
    <row r="27718" spans="1:2" x14ac:dyDescent="0.25">
      <c r="A27718">
        <v>20553760</v>
      </c>
      <c r="B27718" t="s">
        <v>2</v>
      </c>
    </row>
    <row r="27719" spans="1:2" x14ac:dyDescent="0.25">
      <c r="A27719">
        <v>20617820</v>
      </c>
      <c r="B27719" t="s">
        <v>2</v>
      </c>
    </row>
    <row r="27720" spans="1:2" x14ac:dyDescent="0.25">
      <c r="A27720">
        <v>20274153</v>
      </c>
      <c r="B27720" t="s">
        <v>2</v>
      </c>
    </row>
    <row r="27721" spans="1:2" x14ac:dyDescent="0.25">
      <c r="A27721">
        <v>21824214</v>
      </c>
      <c r="B27721" t="s">
        <v>2</v>
      </c>
    </row>
    <row r="27722" spans="1:2" x14ac:dyDescent="0.25">
      <c r="A27722">
        <v>20707987</v>
      </c>
      <c r="B27722" t="s">
        <v>2</v>
      </c>
    </row>
    <row r="27723" spans="1:2" x14ac:dyDescent="0.25">
      <c r="A27723">
        <v>21256196</v>
      </c>
      <c r="B27723" t="s">
        <v>2</v>
      </c>
    </row>
    <row r="27724" spans="1:2" x14ac:dyDescent="0.25">
      <c r="A27724">
        <v>20617902</v>
      </c>
      <c r="B27724" t="s">
        <v>2</v>
      </c>
    </row>
    <row r="27725" spans="1:2" x14ac:dyDescent="0.25">
      <c r="A27725">
        <v>20891328</v>
      </c>
      <c r="B27725" t="s">
        <v>2</v>
      </c>
    </row>
    <row r="27726" spans="1:2" x14ac:dyDescent="0.25">
      <c r="A27726">
        <v>20567162</v>
      </c>
      <c r="B27726" t="s">
        <v>2</v>
      </c>
    </row>
    <row r="27727" spans="1:2" x14ac:dyDescent="0.25">
      <c r="A27727">
        <v>21844802</v>
      </c>
      <c r="B27727" t="s">
        <v>2</v>
      </c>
    </row>
    <row r="27728" spans="1:2" x14ac:dyDescent="0.25">
      <c r="A27728">
        <v>20684971</v>
      </c>
      <c r="B27728" t="s">
        <v>2</v>
      </c>
    </row>
    <row r="27729" spans="1:2" x14ac:dyDescent="0.25">
      <c r="A27729">
        <v>21850525</v>
      </c>
      <c r="B27729" t="s">
        <v>2</v>
      </c>
    </row>
    <row r="27730" spans="1:2" x14ac:dyDescent="0.25">
      <c r="A27730">
        <v>21055097</v>
      </c>
      <c r="B27730" t="s">
        <v>2</v>
      </c>
    </row>
    <row r="27731" spans="1:2" x14ac:dyDescent="0.25">
      <c r="A27731">
        <v>20363207</v>
      </c>
      <c r="B27731" t="s">
        <v>2</v>
      </c>
    </row>
    <row r="27732" spans="1:2" x14ac:dyDescent="0.25">
      <c r="A27732">
        <v>20862345</v>
      </c>
      <c r="B27732" t="s">
        <v>2</v>
      </c>
    </row>
    <row r="27733" spans="1:2" x14ac:dyDescent="0.25">
      <c r="A27733">
        <v>21190797</v>
      </c>
      <c r="B27733" t="s">
        <v>2</v>
      </c>
    </row>
    <row r="27734" spans="1:2" x14ac:dyDescent="0.25">
      <c r="A27734">
        <v>20058774</v>
      </c>
      <c r="B27734" t="s">
        <v>2</v>
      </c>
    </row>
    <row r="27735" spans="1:2" x14ac:dyDescent="0.25">
      <c r="A27735">
        <v>20709364</v>
      </c>
      <c r="B27735" t="s">
        <v>2</v>
      </c>
    </row>
    <row r="27736" spans="1:2" x14ac:dyDescent="0.25">
      <c r="A27736">
        <v>21811750</v>
      </c>
      <c r="B27736" t="s">
        <v>2</v>
      </c>
    </row>
    <row r="27737" spans="1:2" x14ac:dyDescent="0.25">
      <c r="A27737">
        <v>20285570</v>
      </c>
      <c r="B27737" t="s">
        <v>2</v>
      </c>
    </row>
    <row r="27738" spans="1:2" x14ac:dyDescent="0.25">
      <c r="A27738">
        <v>20275203</v>
      </c>
      <c r="B27738" t="s">
        <v>2</v>
      </c>
    </row>
    <row r="27739" spans="1:2" x14ac:dyDescent="0.25">
      <c r="A27739">
        <v>20530537</v>
      </c>
      <c r="B27739" t="s">
        <v>2</v>
      </c>
    </row>
    <row r="27740" spans="1:2" x14ac:dyDescent="0.25">
      <c r="A27740">
        <v>20557488</v>
      </c>
      <c r="B27740" t="s">
        <v>2</v>
      </c>
    </row>
    <row r="27741" spans="1:2" x14ac:dyDescent="0.25">
      <c r="A27741">
        <v>20571739</v>
      </c>
      <c r="B27741" t="s">
        <v>2</v>
      </c>
    </row>
    <row r="27742" spans="1:2" x14ac:dyDescent="0.25">
      <c r="A27742">
        <v>20649103</v>
      </c>
      <c r="B27742" t="s">
        <v>2</v>
      </c>
    </row>
    <row r="27743" spans="1:2" x14ac:dyDescent="0.25">
      <c r="A27743">
        <v>20393755</v>
      </c>
      <c r="B27743" t="s">
        <v>2</v>
      </c>
    </row>
    <row r="27744" spans="1:2" x14ac:dyDescent="0.25">
      <c r="A27744">
        <v>21479865</v>
      </c>
      <c r="B27744" t="s">
        <v>2</v>
      </c>
    </row>
    <row r="27745" spans="1:2" x14ac:dyDescent="0.25">
      <c r="A27745">
        <v>21002941</v>
      </c>
      <c r="B27745" t="s">
        <v>2</v>
      </c>
    </row>
    <row r="27746" spans="1:2" x14ac:dyDescent="0.25">
      <c r="A27746">
        <v>20504333</v>
      </c>
      <c r="B27746" t="s">
        <v>2</v>
      </c>
    </row>
    <row r="27747" spans="1:2" x14ac:dyDescent="0.25">
      <c r="A27747">
        <v>21345471</v>
      </c>
      <c r="B27747" t="s">
        <v>2</v>
      </c>
    </row>
    <row r="27748" spans="1:2" x14ac:dyDescent="0.25">
      <c r="A27748">
        <v>21632706</v>
      </c>
      <c r="B27748" t="s">
        <v>2</v>
      </c>
    </row>
    <row r="27749" spans="1:2" x14ac:dyDescent="0.25">
      <c r="A27749">
        <v>24651982</v>
      </c>
      <c r="B27749" t="s">
        <v>2</v>
      </c>
    </row>
    <row r="27750" spans="1:2" x14ac:dyDescent="0.25">
      <c r="A27750">
        <v>21017634</v>
      </c>
      <c r="B27750" t="s">
        <v>2</v>
      </c>
    </row>
    <row r="27751" spans="1:2" x14ac:dyDescent="0.25">
      <c r="A27751">
        <v>21271212</v>
      </c>
      <c r="B27751" t="s">
        <v>2</v>
      </c>
    </row>
    <row r="27752" spans="1:2" x14ac:dyDescent="0.25">
      <c r="A27752">
        <v>21907589</v>
      </c>
      <c r="B27752" t="s">
        <v>2</v>
      </c>
    </row>
    <row r="27753" spans="1:2" x14ac:dyDescent="0.25">
      <c r="A27753">
        <v>24317838</v>
      </c>
      <c r="B27753" t="s">
        <v>2</v>
      </c>
    </row>
    <row r="27754" spans="1:2" x14ac:dyDescent="0.25">
      <c r="A27754">
        <v>20257278</v>
      </c>
      <c r="B27754" t="s">
        <v>2</v>
      </c>
    </row>
    <row r="27755" spans="1:2" x14ac:dyDescent="0.25">
      <c r="A27755">
        <v>21527545</v>
      </c>
      <c r="B27755" t="s">
        <v>2</v>
      </c>
    </row>
    <row r="27756" spans="1:2" x14ac:dyDescent="0.25">
      <c r="A27756">
        <v>20899692</v>
      </c>
      <c r="B27756" t="s">
        <v>2</v>
      </c>
    </row>
    <row r="27757" spans="1:2" x14ac:dyDescent="0.25">
      <c r="A27757">
        <v>20792290</v>
      </c>
      <c r="B27757" t="s">
        <v>2</v>
      </c>
    </row>
    <row r="27758" spans="1:2" x14ac:dyDescent="0.25">
      <c r="A27758">
        <v>24369109</v>
      </c>
      <c r="B27758" t="s">
        <v>2</v>
      </c>
    </row>
    <row r="27759" spans="1:2" x14ac:dyDescent="0.25">
      <c r="A27759">
        <v>24318536</v>
      </c>
      <c r="B27759" t="s">
        <v>2</v>
      </c>
    </row>
    <row r="27760" spans="1:2" x14ac:dyDescent="0.25">
      <c r="A27760">
        <v>20404823</v>
      </c>
      <c r="B27760" t="s">
        <v>2</v>
      </c>
    </row>
    <row r="27761" spans="1:2" x14ac:dyDescent="0.25">
      <c r="A27761">
        <v>20320054</v>
      </c>
      <c r="B27761" t="s">
        <v>2</v>
      </c>
    </row>
    <row r="27762" spans="1:2" x14ac:dyDescent="0.25">
      <c r="A27762">
        <v>21919112</v>
      </c>
      <c r="B27762" t="s">
        <v>2</v>
      </c>
    </row>
    <row r="27763" spans="1:2" x14ac:dyDescent="0.25">
      <c r="A27763">
        <v>21811029</v>
      </c>
      <c r="B27763" t="s">
        <v>2</v>
      </c>
    </row>
    <row r="27764" spans="1:2" x14ac:dyDescent="0.25">
      <c r="A27764">
        <v>24309703</v>
      </c>
      <c r="B27764" t="s">
        <v>2</v>
      </c>
    </row>
    <row r="27765" spans="1:2" x14ac:dyDescent="0.25">
      <c r="A27765">
        <v>22015552</v>
      </c>
      <c r="B27765" t="s">
        <v>2</v>
      </c>
    </row>
    <row r="27766" spans="1:2" x14ac:dyDescent="0.25">
      <c r="A27766">
        <v>20801246</v>
      </c>
      <c r="B27766" t="s">
        <v>2</v>
      </c>
    </row>
    <row r="27767" spans="1:2" x14ac:dyDescent="0.25">
      <c r="A27767">
        <v>20381858</v>
      </c>
      <c r="B27767" t="s">
        <v>2</v>
      </c>
    </row>
    <row r="27768" spans="1:2" x14ac:dyDescent="0.25">
      <c r="A27768">
        <v>20814258</v>
      </c>
      <c r="B27768" t="s">
        <v>2</v>
      </c>
    </row>
    <row r="27769" spans="1:2" x14ac:dyDescent="0.25">
      <c r="A27769">
        <v>20273681</v>
      </c>
      <c r="B27769" t="s">
        <v>2</v>
      </c>
    </row>
    <row r="27770" spans="1:2" x14ac:dyDescent="0.25">
      <c r="A27770">
        <v>20445901</v>
      </c>
      <c r="B27770" t="s">
        <v>2</v>
      </c>
    </row>
    <row r="27771" spans="1:2" x14ac:dyDescent="0.25">
      <c r="A27771">
        <v>20557785</v>
      </c>
      <c r="B27771" t="s">
        <v>2</v>
      </c>
    </row>
    <row r="27772" spans="1:2" x14ac:dyDescent="0.25">
      <c r="A27772">
        <v>21520188</v>
      </c>
      <c r="B27772" t="s">
        <v>2</v>
      </c>
    </row>
    <row r="27773" spans="1:2" x14ac:dyDescent="0.25">
      <c r="A27773">
        <v>21809139</v>
      </c>
      <c r="B27773" t="s">
        <v>2</v>
      </c>
    </row>
    <row r="27774" spans="1:2" x14ac:dyDescent="0.25">
      <c r="A27774">
        <v>20230574</v>
      </c>
      <c r="B27774" t="s">
        <v>2</v>
      </c>
    </row>
    <row r="27775" spans="1:2" x14ac:dyDescent="0.25">
      <c r="A27775">
        <v>20406675</v>
      </c>
      <c r="B27775" t="s">
        <v>2</v>
      </c>
    </row>
    <row r="27776" spans="1:2" x14ac:dyDescent="0.25">
      <c r="A27776">
        <v>20145364</v>
      </c>
      <c r="B27776" t="s">
        <v>2</v>
      </c>
    </row>
    <row r="27777" spans="1:2" x14ac:dyDescent="0.25">
      <c r="A27777">
        <v>21095162</v>
      </c>
      <c r="B27777" t="s">
        <v>2</v>
      </c>
    </row>
    <row r="27778" spans="1:2" x14ac:dyDescent="0.25">
      <c r="A27778">
        <v>20549312</v>
      </c>
      <c r="B27778" t="s">
        <v>2</v>
      </c>
    </row>
    <row r="27779" spans="1:2" x14ac:dyDescent="0.25">
      <c r="A27779">
        <v>21835964</v>
      </c>
      <c r="B27779" t="s">
        <v>2</v>
      </c>
    </row>
    <row r="27780" spans="1:2" x14ac:dyDescent="0.25">
      <c r="A27780">
        <v>20474962</v>
      </c>
      <c r="B27780" t="s">
        <v>2</v>
      </c>
    </row>
    <row r="27781" spans="1:2" x14ac:dyDescent="0.25">
      <c r="A27781">
        <v>21844625</v>
      </c>
      <c r="B27781" t="s">
        <v>2</v>
      </c>
    </row>
    <row r="27782" spans="1:2" x14ac:dyDescent="0.25">
      <c r="A27782">
        <v>21958515</v>
      </c>
      <c r="B27782" t="s">
        <v>2</v>
      </c>
    </row>
    <row r="27783" spans="1:2" x14ac:dyDescent="0.25">
      <c r="A27783">
        <v>20537260</v>
      </c>
      <c r="B27783" t="s">
        <v>2</v>
      </c>
    </row>
    <row r="27784" spans="1:2" x14ac:dyDescent="0.25">
      <c r="A27784">
        <v>20691815</v>
      </c>
      <c r="B27784" t="s">
        <v>2</v>
      </c>
    </row>
    <row r="27785" spans="1:2" x14ac:dyDescent="0.25">
      <c r="A27785">
        <v>20172704</v>
      </c>
      <c r="B27785" t="s">
        <v>2</v>
      </c>
    </row>
    <row r="27786" spans="1:2" x14ac:dyDescent="0.25">
      <c r="A27786">
        <v>21700473</v>
      </c>
      <c r="B27786" t="s">
        <v>2</v>
      </c>
    </row>
    <row r="27787" spans="1:2" x14ac:dyDescent="0.25">
      <c r="A27787">
        <v>20399896</v>
      </c>
      <c r="B27787" t="s">
        <v>2</v>
      </c>
    </row>
    <row r="27788" spans="1:2" x14ac:dyDescent="0.25">
      <c r="A27788">
        <v>21906741</v>
      </c>
      <c r="B27788" t="s">
        <v>2</v>
      </c>
    </row>
    <row r="27789" spans="1:2" x14ac:dyDescent="0.25">
      <c r="A27789">
        <v>20390927</v>
      </c>
      <c r="B27789" t="s">
        <v>2</v>
      </c>
    </row>
    <row r="27790" spans="1:2" x14ac:dyDescent="0.25">
      <c r="A27790">
        <v>20560511</v>
      </c>
      <c r="B27790" t="s">
        <v>2</v>
      </c>
    </row>
    <row r="27791" spans="1:2" x14ac:dyDescent="0.25">
      <c r="A27791">
        <v>20472183</v>
      </c>
      <c r="B27791" t="s">
        <v>2</v>
      </c>
    </row>
    <row r="27792" spans="1:2" x14ac:dyDescent="0.25">
      <c r="A27792">
        <v>20564276</v>
      </c>
      <c r="B27792" t="s">
        <v>2</v>
      </c>
    </row>
    <row r="27793" spans="1:2" x14ac:dyDescent="0.25">
      <c r="A27793">
        <v>21670369</v>
      </c>
      <c r="B27793" t="s">
        <v>2</v>
      </c>
    </row>
    <row r="27794" spans="1:2" x14ac:dyDescent="0.25">
      <c r="A27794">
        <v>21053925</v>
      </c>
      <c r="B27794" t="s">
        <v>2</v>
      </c>
    </row>
    <row r="27795" spans="1:2" x14ac:dyDescent="0.25">
      <c r="A27795">
        <v>21031499</v>
      </c>
      <c r="B27795" t="s">
        <v>2</v>
      </c>
    </row>
    <row r="27796" spans="1:2" x14ac:dyDescent="0.25">
      <c r="A27796">
        <v>20683061</v>
      </c>
      <c r="B27796" t="s">
        <v>2</v>
      </c>
    </row>
    <row r="27797" spans="1:2" x14ac:dyDescent="0.25">
      <c r="A27797">
        <v>20093810</v>
      </c>
      <c r="B27797" t="s">
        <v>2</v>
      </c>
    </row>
    <row r="27798" spans="1:2" x14ac:dyDescent="0.25">
      <c r="A27798">
        <v>21927114</v>
      </c>
      <c r="B27798" t="s">
        <v>2</v>
      </c>
    </row>
    <row r="27799" spans="1:2" x14ac:dyDescent="0.25">
      <c r="A27799">
        <v>20535391</v>
      </c>
      <c r="B27799" t="s">
        <v>2</v>
      </c>
    </row>
    <row r="27800" spans="1:2" x14ac:dyDescent="0.25">
      <c r="A27800">
        <v>21659138</v>
      </c>
      <c r="B27800" t="s">
        <v>2</v>
      </c>
    </row>
    <row r="27801" spans="1:2" x14ac:dyDescent="0.25">
      <c r="A27801">
        <v>20955647</v>
      </c>
      <c r="B27801" t="s">
        <v>2</v>
      </c>
    </row>
    <row r="27802" spans="1:2" x14ac:dyDescent="0.25">
      <c r="A27802">
        <v>24303710</v>
      </c>
      <c r="B27802" t="s">
        <v>2</v>
      </c>
    </row>
    <row r="27803" spans="1:2" x14ac:dyDescent="0.25">
      <c r="A27803">
        <v>21526145</v>
      </c>
      <c r="B27803" t="s">
        <v>2</v>
      </c>
    </row>
    <row r="27804" spans="1:2" x14ac:dyDescent="0.25">
      <c r="A27804">
        <v>20193591</v>
      </c>
      <c r="B27804" t="s">
        <v>2</v>
      </c>
    </row>
    <row r="27805" spans="1:2" x14ac:dyDescent="0.25">
      <c r="A27805">
        <v>20924034</v>
      </c>
      <c r="B27805" t="s">
        <v>2</v>
      </c>
    </row>
    <row r="27806" spans="1:2" x14ac:dyDescent="0.25">
      <c r="A27806">
        <v>20011223</v>
      </c>
      <c r="B27806" t="s">
        <v>2</v>
      </c>
    </row>
    <row r="27807" spans="1:2" x14ac:dyDescent="0.25">
      <c r="A27807">
        <v>20397041</v>
      </c>
      <c r="B27807" t="s">
        <v>2</v>
      </c>
    </row>
    <row r="27808" spans="1:2" x14ac:dyDescent="0.25">
      <c r="A27808">
        <v>20691354</v>
      </c>
      <c r="B27808" t="s">
        <v>2</v>
      </c>
    </row>
    <row r="27809" spans="1:2" x14ac:dyDescent="0.25">
      <c r="A27809">
        <v>21520043</v>
      </c>
      <c r="B27809" t="s">
        <v>2</v>
      </c>
    </row>
    <row r="27810" spans="1:2" x14ac:dyDescent="0.25">
      <c r="A27810">
        <v>21914239</v>
      </c>
      <c r="B27810" t="s">
        <v>2</v>
      </c>
    </row>
    <row r="27811" spans="1:2" x14ac:dyDescent="0.25">
      <c r="A27811">
        <v>21907055</v>
      </c>
      <c r="B27811" t="s">
        <v>2</v>
      </c>
    </row>
    <row r="27812" spans="1:2" x14ac:dyDescent="0.25">
      <c r="A27812">
        <v>21793289</v>
      </c>
      <c r="B27812" t="s">
        <v>2</v>
      </c>
    </row>
    <row r="27813" spans="1:2" x14ac:dyDescent="0.25">
      <c r="A27813">
        <v>20439812</v>
      </c>
      <c r="B27813" t="s">
        <v>2</v>
      </c>
    </row>
    <row r="27814" spans="1:2" x14ac:dyDescent="0.25">
      <c r="A27814">
        <v>21698230</v>
      </c>
      <c r="B27814" t="s">
        <v>2</v>
      </c>
    </row>
    <row r="27815" spans="1:2" x14ac:dyDescent="0.25">
      <c r="A27815">
        <v>20294677</v>
      </c>
      <c r="B27815" t="s">
        <v>2</v>
      </c>
    </row>
    <row r="27816" spans="1:2" x14ac:dyDescent="0.25">
      <c r="A27816">
        <v>21759978</v>
      </c>
      <c r="B27816" t="s">
        <v>2</v>
      </c>
    </row>
    <row r="27817" spans="1:2" x14ac:dyDescent="0.25">
      <c r="A27817">
        <v>20489962</v>
      </c>
      <c r="B27817" t="s">
        <v>2</v>
      </c>
    </row>
    <row r="27818" spans="1:2" x14ac:dyDescent="0.25">
      <c r="A27818">
        <v>20719187</v>
      </c>
      <c r="B27818" t="s">
        <v>2</v>
      </c>
    </row>
    <row r="27819" spans="1:2" x14ac:dyDescent="0.25">
      <c r="A27819">
        <v>21744802</v>
      </c>
      <c r="B27819" t="s">
        <v>2</v>
      </c>
    </row>
    <row r="27820" spans="1:2" x14ac:dyDescent="0.25">
      <c r="A27820">
        <v>21697358</v>
      </c>
      <c r="B27820" t="s">
        <v>2</v>
      </c>
    </row>
    <row r="27821" spans="1:2" x14ac:dyDescent="0.25">
      <c r="A27821">
        <v>1090</v>
      </c>
      <c r="B27821" t="s">
        <v>2</v>
      </c>
    </row>
    <row r="27822" spans="1:2" x14ac:dyDescent="0.25">
      <c r="A27822">
        <v>21143081</v>
      </c>
      <c r="B27822" t="s">
        <v>2</v>
      </c>
    </row>
    <row r="27823" spans="1:2" x14ac:dyDescent="0.25">
      <c r="A27823">
        <v>22024825</v>
      </c>
      <c r="B27823" t="s">
        <v>2</v>
      </c>
    </row>
    <row r="27824" spans="1:2" x14ac:dyDescent="0.25">
      <c r="A27824">
        <v>20637146</v>
      </c>
      <c r="B27824" t="s">
        <v>2</v>
      </c>
    </row>
    <row r="27825" spans="1:2" x14ac:dyDescent="0.25">
      <c r="A27825">
        <v>20186700</v>
      </c>
      <c r="B27825" t="s">
        <v>2</v>
      </c>
    </row>
    <row r="27826" spans="1:2" x14ac:dyDescent="0.25">
      <c r="A27826">
        <v>21470700</v>
      </c>
      <c r="B27826" t="s">
        <v>2</v>
      </c>
    </row>
    <row r="27827" spans="1:2" x14ac:dyDescent="0.25">
      <c r="A27827">
        <v>20338937</v>
      </c>
      <c r="B27827" t="s">
        <v>2</v>
      </c>
    </row>
    <row r="27828" spans="1:2" x14ac:dyDescent="0.25">
      <c r="A27828">
        <v>21457215</v>
      </c>
      <c r="B27828" t="s">
        <v>2</v>
      </c>
    </row>
    <row r="27829" spans="1:2" x14ac:dyDescent="0.25">
      <c r="A27829">
        <v>21854959</v>
      </c>
      <c r="B27829" t="s">
        <v>2</v>
      </c>
    </row>
    <row r="27830" spans="1:2" x14ac:dyDescent="0.25">
      <c r="A27830">
        <v>20467417</v>
      </c>
      <c r="B27830" t="s">
        <v>2</v>
      </c>
    </row>
    <row r="27831" spans="1:2" x14ac:dyDescent="0.25">
      <c r="A27831">
        <v>20360342</v>
      </c>
      <c r="B27831" t="s">
        <v>2</v>
      </c>
    </row>
    <row r="27832" spans="1:2" x14ac:dyDescent="0.25">
      <c r="A27832">
        <v>20999476</v>
      </c>
      <c r="B27832" t="s">
        <v>2</v>
      </c>
    </row>
    <row r="27833" spans="1:2" x14ac:dyDescent="0.25">
      <c r="A27833">
        <v>20504500</v>
      </c>
      <c r="B27833" t="s">
        <v>2</v>
      </c>
    </row>
    <row r="27834" spans="1:2" x14ac:dyDescent="0.25">
      <c r="A27834">
        <v>21858107</v>
      </c>
      <c r="B27834" t="s">
        <v>2</v>
      </c>
    </row>
    <row r="27835" spans="1:2" x14ac:dyDescent="0.25">
      <c r="A27835">
        <v>20535638</v>
      </c>
      <c r="B27835" t="s">
        <v>2</v>
      </c>
    </row>
    <row r="27836" spans="1:2" x14ac:dyDescent="0.25">
      <c r="A27836">
        <v>20829042</v>
      </c>
      <c r="B27836" t="s">
        <v>2</v>
      </c>
    </row>
    <row r="27837" spans="1:2" x14ac:dyDescent="0.25">
      <c r="A27837">
        <v>21566987</v>
      </c>
      <c r="B27837" t="s">
        <v>2</v>
      </c>
    </row>
    <row r="27838" spans="1:2" x14ac:dyDescent="0.25">
      <c r="A27838">
        <v>20758190</v>
      </c>
      <c r="B27838" t="s">
        <v>2</v>
      </c>
    </row>
    <row r="27839" spans="1:2" x14ac:dyDescent="0.25">
      <c r="A27839">
        <v>21902551</v>
      </c>
      <c r="B27839" t="s">
        <v>2</v>
      </c>
    </row>
    <row r="27840" spans="1:2" x14ac:dyDescent="0.25">
      <c r="A27840">
        <v>20861568</v>
      </c>
      <c r="B27840" t="s">
        <v>2</v>
      </c>
    </row>
    <row r="27841" spans="1:2" x14ac:dyDescent="0.25">
      <c r="A27841">
        <v>21818072</v>
      </c>
      <c r="B27841" t="s">
        <v>2</v>
      </c>
    </row>
    <row r="27842" spans="1:2" x14ac:dyDescent="0.25">
      <c r="A27842">
        <v>20486427</v>
      </c>
      <c r="B27842" t="s">
        <v>2</v>
      </c>
    </row>
    <row r="27843" spans="1:2" x14ac:dyDescent="0.25">
      <c r="A27843">
        <v>21437771</v>
      </c>
      <c r="B27843" t="s">
        <v>2</v>
      </c>
    </row>
    <row r="27844" spans="1:2" x14ac:dyDescent="0.25">
      <c r="A27844">
        <v>22032591</v>
      </c>
      <c r="B27844" t="s">
        <v>2</v>
      </c>
    </row>
    <row r="27845" spans="1:2" x14ac:dyDescent="0.25">
      <c r="A27845">
        <v>21872409</v>
      </c>
      <c r="B27845" t="s">
        <v>2</v>
      </c>
    </row>
    <row r="27846" spans="1:2" x14ac:dyDescent="0.25">
      <c r="A27846">
        <v>21782091</v>
      </c>
      <c r="B27846" t="s">
        <v>2</v>
      </c>
    </row>
    <row r="27847" spans="1:2" x14ac:dyDescent="0.25">
      <c r="A27847">
        <v>21857142</v>
      </c>
      <c r="B27847" t="s">
        <v>2</v>
      </c>
    </row>
    <row r="27848" spans="1:2" x14ac:dyDescent="0.25">
      <c r="A27848">
        <v>20364129</v>
      </c>
      <c r="B27848" t="s">
        <v>2</v>
      </c>
    </row>
    <row r="27849" spans="1:2" x14ac:dyDescent="0.25">
      <c r="A27849">
        <v>20417704</v>
      </c>
      <c r="B27849" t="s">
        <v>2</v>
      </c>
    </row>
    <row r="27850" spans="1:2" x14ac:dyDescent="0.25">
      <c r="A27850">
        <v>21879213</v>
      </c>
      <c r="B27850" t="s">
        <v>2</v>
      </c>
    </row>
    <row r="27851" spans="1:2" x14ac:dyDescent="0.25">
      <c r="A27851">
        <v>20331146</v>
      </c>
      <c r="B27851" t="s">
        <v>2</v>
      </c>
    </row>
    <row r="27852" spans="1:2" x14ac:dyDescent="0.25">
      <c r="A27852">
        <v>22092440</v>
      </c>
      <c r="B27852" t="s">
        <v>2</v>
      </c>
    </row>
    <row r="27853" spans="1:2" x14ac:dyDescent="0.25">
      <c r="A27853">
        <v>21717387</v>
      </c>
      <c r="B27853" t="s">
        <v>2</v>
      </c>
    </row>
    <row r="27854" spans="1:2" x14ac:dyDescent="0.25">
      <c r="A27854">
        <v>20064872</v>
      </c>
      <c r="B27854" t="s">
        <v>2</v>
      </c>
    </row>
    <row r="27855" spans="1:2" x14ac:dyDescent="0.25">
      <c r="A27855">
        <v>20543106</v>
      </c>
      <c r="B27855" t="s">
        <v>2</v>
      </c>
    </row>
    <row r="27856" spans="1:2" x14ac:dyDescent="0.25">
      <c r="A27856">
        <v>21635809</v>
      </c>
      <c r="B27856" t="s">
        <v>2</v>
      </c>
    </row>
    <row r="27857" spans="1:2" x14ac:dyDescent="0.25">
      <c r="A27857">
        <v>20288584</v>
      </c>
      <c r="B27857" t="s">
        <v>2</v>
      </c>
    </row>
    <row r="27858" spans="1:2" x14ac:dyDescent="0.25">
      <c r="A27858">
        <v>21349172</v>
      </c>
      <c r="B27858" t="s">
        <v>2</v>
      </c>
    </row>
    <row r="27859" spans="1:2" x14ac:dyDescent="0.25">
      <c r="A27859">
        <v>21782181</v>
      </c>
      <c r="B27859" t="s">
        <v>2</v>
      </c>
    </row>
    <row r="27860" spans="1:2" x14ac:dyDescent="0.25">
      <c r="A27860">
        <v>21885106</v>
      </c>
      <c r="B27860" t="s">
        <v>2</v>
      </c>
    </row>
    <row r="27861" spans="1:2" x14ac:dyDescent="0.25">
      <c r="A27861">
        <v>21376694</v>
      </c>
      <c r="B27861" t="s">
        <v>2</v>
      </c>
    </row>
    <row r="27862" spans="1:2" x14ac:dyDescent="0.25">
      <c r="A27862">
        <v>20876118</v>
      </c>
      <c r="B27862" t="s">
        <v>2</v>
      </c>
    </row>
    <row r="27863" spans="1:2" x14ac:dyDescent="0.25">
      <c r="A27863">
        <v>21999157</v>
      </c>
      <c r="B27863" t="s">
        <v>2</v>
      </c>
    </row>
    <row r="27864" spans="1:2" x14ac:dyDescent="0.25">
      <c r="A27864">
        <v>21361337</v>
      </c>
      <c r="B27864" t="s">
        <v>2</v>
      </c>
    </row>
    <row r="27865" spans="1:2" x14ac:dyDescent="0.25">
      <c r="A27865">
        <v>20265624</v>
      </c>
      <c r="B27865" t="s">
        <v>2</v>
      </c>
    </row>
    <row r="27866" spans="1:2" x14ac:dyDescent="0.25">
      <c r="A27866">
        <v>21769226</v>
      </c>
      <c r="B27866" t="s">
        <v>2</v>
      </c>
    </row>
    <row r="27867" spans="1:2" x14ac:dyDescent="0.25">
      <c r="A27867">
        <v>20583183</v>
      </c>
      <c r="B27867" t="s">
        <v>2</v>
      </c>
    </row>
    <row r="27868" spans="1:2" x14ac:dyDescent="0.25">
      <c r="A27868">
        <v>20196417</v>
      </c>
      <c r="B27868" t="s">
        <v>2</v>
      </c>
    </row>
    <row r="27869" spans="1:2" x14ac:dyDescent="0.25">
      <c r="A27869">
        <v>20349908</v>
      </c>
      <c r="B27869" t="s">
        <v>2</v>
      </c>
    </row>
    <row r="27870" spans="1:2" x14ac:dyDescent="0.25">
      <c r="A27870">
        <v>20497285</v>
      </c>
      <c r="B27870" t="s">
        <v>2</v>
      </c>
    </row>
    <row r="27871" spans="1:2" x14ac:dyDescent="0.25">
      <c r="A27871">
        <v>20836618</v>
      </c>
      <c r="B27871" t="s">
        <v>2</v>
      </c>
    </row>
    <row r="27872" spans="1:2" x14ac:dyDescent="0.25">
      <c r="A27872">
        <v>20225015</v>
      </c>
      <c r="B27872" t="s">
        <v>2</v>
      </c>
    </row>
    <row r="27873" spans="1:2" x14ac:dyDescent="0.25">
      <c r="A27873">
        <v>24309092</v>
      </c>
      <c r="B27873" t="s">
        <v>2</v>
      </c>
    </row>
    <row r="27874" spans="1:2" x14ac:dyDescent="0.25">
      <c r="A27874">
        <v>20335225</v>
      </c>
      <c r="B27874" t="s">
        <v>2</v>
      </c>
    </row>
    <row r="27875" spans="1:2" x14ac:dyDescent="0.25">
      <c r="A27875">
        <v>20464614</v>
      </c>
      <c r="B27875" t="s">
        <v>2</v>
      </c>
    </row>
    <row r="27876" spans="1:2" x14ac:dyDescent="0.25">
      <c r="A27876">
        <v>20582822</v>
      </c>
      <c r="B27876" t="s">
        <v>2</v>
      </c>
    </row>
    <row r="27877" spans="1:2" x14ac:dyDescent="0.25">
      <c r="A27877">
        <v>20391710</v>
      </c>
      <c r="B27877" t="s">
        <v>2</v>
      </c>
    </row>
    <row r="27878" spans="1:2" x14ac:dyDescent="0.25">
      <c r="A27878">
        <v>20167668</v>
      </c>
      <c r="B27878" t="s">
        <v>2</v>
      </c>
    </row>
    <row r="27879" spans="1:2" x14ac:dyDescent="0.25">
      <c r="A27879">
        <v>20491767</v>
      </c>
      <c r="B27879" t="s">
        <v>2</v>
      </c>
    </row>
    <row r="27880" spans="1:2" x14ac:dyDescent="0.25">
      <c r="A27880">
        <v>25162497</v>
      </c>
      <c r="B27880" t="s">
        <v>2</v>
      </c>
    </row>
    <row r="27881" spans="1:2" x14ac:dyDescent="0.25">
      <c r="A27881">
        <v>20606949</v>
      </c>
      <c r="B27881" t="s">
        <v>2</v>
      </c>
    </row>
    <row r="27882" spans="1:2" x14ac:dyDescent="0.25">
      <c r="A27882">
        <v>20518391</v>
      </c>
      <c r="B27882" t="s">
        <v>2</v>
      </c>
    </row>
    <row r="27883" spans="1:2" x14ac:dyDescent="0.25">
      <c r="A27883">
        <v>20129089</v>
      </c>
      <c r="B27883" t="s">
        <v>2</v>
      </c>
    </row>
    <row r="27884" spans="1:2" x14ac:dyDescent="0.25">
      <c r="A27884">
        <v>20526716</v>
      </c>
      <c r="B27884" t="s">
        <v>2</v>
      </c>
    </row>
    <row r="27885" spans="1:2" x14ac:dyDescent="0.25">
      <c r="A27885">
        <v>21624078</v>
      </c>
      <c r="B27885" t="s">
        <v>2</v>
      </c>
    </row>
    <row r="27886" spans="1:2" x14ac:dyDescent="0.25">
      <c r="A27886">
        <v>21098073</v>
      </c>
      <c r="B27886" t="s">
        <v>2</v>
      </c>
    </row>
    <row r="27887" spans="1:2" x14ac:dyDescent="0.25">
      <c r="A27887">
        <v>21444762</v>
      </c>
      <c r="B27887" t="s">
        <v>2</v>
      </c>
    </row>
    <row r="27888" spans="1:2" x14ac:dyDescent="0.25">
      <c r="A27888">
        <v>20418185</v>
      </c>
      <c r="B27888" t="s">
        <v>2</v>
      </c>
    </row>
    <row r="27889" spans="1:2" x14ac:dyDescent="0.25">
      <c r="A27889">
        <v>21559986</v>
      </c>
      <c r="B27889" t="s">
        <v>2</v>
      </c>
    </row>
    <row r="27890" spans="1:2" x14ac:dyDescent="0.25">
      <c r="A27890">
        <v>20506327</v>
      </c>
      <c r="B27890" t="s">
        <v>2</v>
      </c>
    </row>
    <row r="27891" spans="1:2" x14ac:dyDescent="0.25">
      <c r="A27891">
        <v>24784744</v>
      </c>
      <c r="B27891" t="s">
        <v>2</v>
      </c>
    </row>
    <row r="27892" spans="1:2" x14ac:dyDescent="0.25">
      <c r="A27892">
        <v>20724762</v>
      </c>
      <c r="B27892" t="s">
        <v>2</v>
      </c>
    </row>
    <row r="27893" spans="1:2" x14ac:dyDescent="0.25">
      <c r="A27893">
        <v>21691971</v>
      </c>
      <c r="B27893" t="s">
        <v>2</v>
      </c>
    </row>
    <row r="27894" spans="1:2" x14ac:dyDescent="0.25">
      <c r="A27894">
        <v>20821881</v>
      </c>
      <c r="B27894" t="s">
        <v>2</v>
      </c>
    </row>
    <row r="27895" spans="1:2" x14ac:dyDescent="0.25">
      <c r="A27895">
        <v>21846632</v>
      </c>
      <c r="B27895" t="s">
        <v>2</v>
      </c>
    </row>
    <row r="27896" spans="1:2" x14ac:dyDescent="0.25">
      <c r="A27896">
        <v>21260665</v>
      </c>
      <c r="B27896" t="s">
        <v>2</v>
      </c>
    </row>
    <row r="27897" spans="1:2" x14ac:dyDescent="0.25">
      <c r="A27897">
        <v>20537701</v>
      </c>
      <c r="B27897" t="s">
        <v>2</v>
      </c>
    </row>
    <row r="27898" spans="1:2" x14ac:dyDescent="0.25">
      <c r="A27898">
        <v>21607027</v>
      </c>
      <c r="B27898" t="s">
        <v>2</v>
      </c>
    </row>
    <row r="27899" spans="1:2" x14ac:dyDescent="0.25">
      <c r="A27899">
        <v>21762557</v>
      </c>
      <c r="B27899" t="s">
        <v>2</v>
      </c>
    </row>
    <row r="27900" spans="1:2" x14ac:dyDescent="0.25">
      <c r="A27900">
        <v>21512279</v>
      </c>
      <c r="B27900" t="s">
        <v>2</v>
      </c>
    </row>
    <row r="27901" spans="1:2" x14ac:dyDescent="0.25">
      <c r="A27901">
        <v>20611727</v>
      </c>
      <c r="B27901" t="s">
        <v>2</v>
      </c>
    </row>
    <row r="27902" spans="1:2" x14ac:dyDescent="0.25">
      <c r="A27902">
        <v>21404262</v>
      </c>
      <c r="B27902" t="s">
        <v>2</v>
      </c>
    </row>
    <row r="27903" spans="1:2" x14ac:dyDescent="0.25">
      <c r="A27903">
        <v>21614345</v>
      </c>
      <c r="B27903" t="s">
        <v>2</v>
      </c>
    </row>
    <row r="27904" spans="1:2" x14ac:dyDescent="0.25">
      <c r="A27904">
        <v>21843929</v>
      </c>
      <c r="B27904" t="s">
        <v>2</v>
      </c>
    </row>
    <row r="27905" spans="1:2" x14ac:dyDescent="0.25">
      <c r="A27905">
        <v>20609525</v>
      </c>
      <c r="B27905" t="s">
        <v>2</v>
      </c>
    </row>
    <row r="27906" spans="1:2" x14ac:dyDescent="0.25">
      <c r="A27906">
        <v>21236301</v>
      </c>
      <c r="B27906" t="s">
        <v>2</v>
      </c>
    </row>
    <row r="27907" spans="1:2" x14ac:dyDescent="0.25">
      <c r="A27907">
        <v>21079078</v>
      </c>
      <c r="B27907" t="s">
        <v>2</v>
      </c>
    </row>
    <row r="27908" spans="1:2" x14ac:dyDescent="0.25">
      <c r="A27908">
        <v>21000410</v>
      </c>
      <c r="B27908" t="s">
        <v>2</v>
      </c>
    </row>
    <row r="27909" spans="1:2" x14ac:dyDescent="0.25">
      <c r="A27909">
        <v>20811147</v>
      </c>
      <c r="B27909" t="s">
        <v>2</v>
      </c>
    </row>
    <row r="27910" spans="1:2" x14ac:dyDescent="0.25">
      <c r="A27910">
        <v>20457063</v>
      </c>
      <c r="B27910" t="s">
        <v>2</v>
      </c>
    </row>
    <row r="27911" spans="1:2" x14ac:dyDescent="0.25">
      <c r="A27911">
        <v>20998315</v>
      </c>
      <c r="B27911" t="s">
        <v>2</v>
      </c>
    </row>
    <row r="27912" spans="1:2" x14ac:dyDescent="0.25">
      <c r="A27912">
        <v>24507745</v>
      </c>
      <c r="B27912" t="s">
        <v>2</v>
      </c>
    </row>
    <row r="27913" spans="1:2" x14ac:dyDescent="0.25">
      <c r="A27913">
        <v>20167751</v>
      </c>
      <c r="B27913" t="s">
        <v>2</v>
      </c>
    </row>
    <row r="27914" spans="1:2" x14ac:dyDescent="0.25">
      <c r="A27914">
        <v>21908258</v>
      </c>
      <c r="B27914" t="s">
        <v>2</v>
      </c>
    </row>
    <row r="27915" spans="1:2" x14ac:dyDescent="0.25">
      <c r="A27915">
        <v>20818105</v>
      </c>
      <c r="B27915" t="s">
        <v>2</v>
      </c>
    </row>
    <row r="27916" spans="1:2" x14ac:dyDescent="0.25">
      <c r="A27916">
        <v>20425449</v>
      </c>
      <c r="B27916" t="s">
        <v>2</v>
      </c>
    </row>
    <row r="27917" spans="1:2" x14ac:dyDescent="0.25">
      <c r="A27917">
        <v>21642729</v>
      </c>
      <c r="B27917" t="s">
        <v>2</v>
      </c>
    </row>
    <row r="27918" spans="1:2" x14ac:dyDescent="0.25">
      <c r="A27918">
        <v>24558386</v>
      </c>
      <c r="B27918" t="s">
        <v>2</v>
      </c>
    </row>
    <row r="27919" spans="1:2" x14ac:dyDescent="0.25">
      <c r="A27919">
        <v>20914383</v>
      </c>
      <c r="B27919" t="s">
        <v>2</v>
      </c>
    </row>
    <row r="27920" spans="1:2" x14ac:dyDescent="0.25">
      <c r="A27920">
        <v>21632330</v>
      </c>
      <c r="B27920" t="s">
        <v>2</v>
      </c>
    </row>
    <row r="27921" spans="1:2" x14ac:dyDescent="0.25">
      <c r="A27921">
        <v>20428787</v>
      </c>
      <c r="B27921" t="s">
        <v>2</v>
      </c>
    </row>
    <row r="27922" spans="1:2" x14ac:dyDescent="0.25">
      <c r="A27922">
        <v>20483376</v>
      </c>
      <c r="B27922" t="s">
        <v>2</v>
      </c>
    </row>
    <row r="27923" spans="1:2" x14ac:dyDescent="0.25">
      <c r="A27923">
        <v>21887367</v>
      </c>
      <c r="B27923" t="s">
        <v>2</v>
      </c>
    </row>
    <row r="27924" spans="1:2" x14ac:dyDescent="0.25">
      <c r="A27924">
        <v>21569288</v>
      </c>
      <c r="B27924" t="s">
        <v>2</v>
      </c>
    </row>
    <row r="27925" spans="1:2" x14ac:dyDescent="0.25">
      <c r="A27925">
        <v>21696522</v>
      </c>
      <c r="B27925" t="s">
        <v>2</v>
      </c>
    </row>
    <row r="27926" spans="1:2" x14ac:dyDescent="0.25">
      <c r="A27926">
        <v>20432779</v>
      </c>
      <c r="B27926" t="s">
        <v>2</v>
      </c>
    </row>
    <row r="27927" spans="1:2" x14ac:dyDescent="0.25">
      <c r="A27927">
        <v>20384477</v>
      </c>
      <c r="B27927" t="s">
        <v>2</v>
      </c>
    </row>
    <row r="27928" spans="1:2" x14ac:dyDescent="0.25">
      <c r="A27928">
        <v>20636596</v>
      </c>
      <c r="B27928" t="s">
        <v>2</v>
      </c>
    </row>
    <row r="27929" spans="1:2" x14ac:dyDescent="0.25">
      <c r="A27929">
        <v>20534006</v>
      </c>
      <c r="B27929" t="s">
        <v>2</v>
      </c>
    </row>
    <row r="27930" spans="1:2" x14ac:dyDescent="0.25">
      <c r="A27930">
        <v>20546426</v>
      </c>
      <c r="B27930" t="s">
        <v>2</v>
      </c>
    </row>
    <row r="27931" spans="1:2" x14ac:dyDescent="0.25">
      <c r="A27931">
        <v>20759945</v>
      </c>
      <c r="B27931" t="s">
        <v>2</v>
      </c>
    </row>
    <row r="27932" spans="1:2" x14ac:dyDescent="0.25">
      <c r="A27932">
        <v>21830075</v>
      </c>
      <c r="B27932" t="s">
        <v>2</v>
      </c>
    </row>
    <row r="27933" spans="1:2" x14ac:dyDescent="0.25">
      <c r="A27933">
        <v>21142820</v>
      </c>
      <c r="B27933" t="s">
        <v>2</v>
      </c>
    </row>
    <row r="27934" spans="1:2" x14ac:dyDescent="0.25">
      <c r="A27934">
        <v>21179638</v>
      </c>
      <c r="B27934" t="s">
        <v>2</v>
      </c>
    </row>
    <row r="27935" spans="1:2" x14ac:dyDescent="0.25">
      <c r="A27935">
        <v>21655687</v>
      </c>
      <c r="B27935" t="s">
        <v>2</v>
      </c>
    </row>
    <row r="27936" spans="1:2" x14ac:dyDescent="0.25">
      <c r="A27936">
        <v>21321293</v>
      </c>
      <c r="B27936" t="s">
        <v>2</v>
      </c>
    </row>
    <row r="27937" spans="1:2" x14ac:dyDescent="0.25">
      <c r="A27937">
        <v>20529861</v>
      </c>
      <c r="B27937" t="s">
        <v>2</v>
      </c>
    </row>
    <row r="27938" spans="1:2" x14ac:dyDescent="0.25">
      <c r="A27938">
        <v>21540323</v>
      </c>
      <c r="B27938" t="s">
        <v>2</v>
      </c>
    </row>
    <row r="27939" spans="1:2" x14ac:dyDescent="0.25">
      <c r="A27939">
        <v>20493349</v>
      </c>
      <c r="B27939" t="s">
        <v>2</v>
      </c>
    </row>
    <row r="27940" spans="1:2" x14ac:dyDescent="0.25">
      <c r="A27940">
        <v>20390420</v>
      </c>
      <c r="B27940" t="s">
        <v>2</v>
      </c>
    </row>
    <row r="27941" spans="1:2" x14ac:dyDescent="0.25">
      <c r="A27941">
        <v>24306582</v>
      </c>
      <c r="B27941" t="s">
        <v>2</v>
      </c>
    </row>
    <row r="27942" spans="1:2" x14ac:dyDescent="0.25">
      <c r="A27942">
        <v>21190528</v>
      </c>
      <c r="B27942" t="s">
        <v>2</v>
      </c>
    </row>
    <row r="27943" spans="1:2" x14ac:dyDescent="0.25">
      <c r="A27943">
        <v>21837566</v>
      </c>
      <c r="B27943" t="s">
        <v>2</v>
      </c>
    </row>
    <row r="27944" spans="1:2" x14ac:dyDescent="0.25">
      <c r="A27944">
        <v>21930734</v>
      </c>
      <c r="B27944" t="s">
        <v>2</v>
      </c>
    </row>
    <row r="27945" spans="1:2" x14ac:dyDescent="0.25">
      <c r="A27945">
        <v>21652557</v>
      </c>
      <c r="B27945" t="s">
        <v>2</v>
      </c>
    </row>
    <row r="27946" spans="1:2" x14ac:dyDescent="0.25">
      <c r="A27946">
        <v>20825698</v>
      </c>
      <c r="B27946" t="s">
        <v>2</v>
      </c>
    </row>
    <row r="27947" spans="1:2" x14ac:dyDescent="0.25">
      <c r="A27947">
        <v>20091208</v>
      </c>
      <c r="B27947" t="s">
        <v>2</v>
      </c>
    </row>
    <row r="27948" spans="1:2" x14ac:dyDescent="0.25">
      <c r="A27948">
        <v>20490040</v>
      </c>
      <c r="B27948" t="s">
        <v>2</v>
      </c>
    </row>
    <row r="27949" spans="1:2" x14ac:dyDescent="0.25">
      <c r="A27949">
        <v>20587830</v>
      </c>
      <c r="B27949" t="s">
        <v>2</v>
      </c>
    </row>
    <row r="27950" spans="1:2" x14ac:dyDescent="0.25">
      <c r="A27950">
        <v>21779602</v>
      </c>
      <c r="B27950" t="s">
        <v>2</v>
      </c>
    </row>
    <row r="27951" spans="1:2" x14ac:dyDescent="0.25">
      <c r="A27951">
        <v>21903718</v>
      </c>
      <c r="B27951" t="s">
        <v>2</v>
      </c>
    </row>
    <row r="27952" spans="1:2" x14ac:dyDescent="0.25">
      <c r="A27952">
        <v>21878993</v>
      </c>
      <c r="B27952" t="s">
        <v>2</v>
      </c>
    </row>
    <row r="27953" spans="1:2" x14ac:dyDescent="0.25">
      <c r="A27953">
        <v>20229790</v>
      </c>
      <c r="B27953" t="s">
        <v>2</v>
      </c>
    </row>
    <row r="27954" spans="1:2" x14ac:dyDescent="0.25">
      <c r="A27954">
        <v>20328302</v>
      </c>
      <c r="B27954" t="s">
        <v>2</v>
      </c>
    </row>
    <row r="27955" spans="1:2" x14ac:dyDescent="0.25">
      <c r="A27955">
        <v>24263991</v>
      </c>
      <c r="B27955" t="s">
        <v>2</v>
      </c>
    </row>
    <row r="27956" spans="1:2" x14ac:dyDescent="0.25">
      <c r="A27956">
        <v>2104</v>
      </c>
      <c r="B27956" t="s">
        <v>2</v>
      </c>
    </row>
    <row r="27957" spans="1:2" x14ac:dyDescent="0.25">
      <c r="A27957">
        <v>21006117</v>
      </c>
      <c r="B27957" t="s">
        <v>2</v>
      </c>
    </row>
    <row r="27958" spans="1:2" x14ac:dyDescent="0.25">
      <c r="A27958">
        <v>20452414</v>
      </c>
      <c r="B27958" t="s">
        <v>2</v>
      </c>
    </row>
    <row r="27959" spans="1:2" x14ac:dyDescent="0.25">
      <c r="A27959">
        <v>20437871</v>
      </c>
      <c r="B27959" t="s">
        <v>2</v>
      </c>
    </row>
    <row r="27960" spans="1:2" x14ac:dyDescent="0.25">
      <c r="A27960">
        <v>20848602</v>
      </c>
      <c r="B27960" t="s">
        <v>2</v>
      </c>
    </row>
    <row r="27961" spans="1:2" x14ac:dyDescent="0.25">
      <c r="A27961">
        <v>20609923</v>
      </c>
      <c r="B27961" t="s">
        <v>2</v>
      </c>
    </row>
    <row r="27962" spans="1:2" x14ac:dyDescent="0.25">
      <c r="A27962">
        <v>20348192</v>
      </c>
      <c r="B27962" t="s">
        <v>2</v>
      </c>
    </row>
    <row r="27963" spans="1:2" x14ac:dyDescent="0.25">
      <c r="A27963">
        <v>20404076</v>
      </c>
      <c r="B27963" t="s">
        <v>2</v>
      </c>
    </row>
    <row r="27964" spans="1:2" x14ac:dyDescent="0.25">
      <c r="A27964">
        <v>20528181</v>
      </c>
      <c r="B27964" t="s">
        <v>2</v>
      </c>
    </row>
    <row r="27965" spans="1:2" x14ac:dyDescent="0.25">
      <c r="A27965">
        <v>20415575</v>
      </c>
      <c r="B27965" t="s">
        <v>2</v>
      </c>
    </row>
    <row r="27966" spans="1:2" x14ac:dyDescent="0.25">
      <c r="A27966">
        <v>21314896</v>
      </c>
      <c r="B27966" t="s">
        <v>2</v>
      </c>
    </row>
    <row r="27967" spans="1:2" x14ac:dyDescent="0.25">
      <c r="A27967">
        <v>20184888</v>
      </c>
      <c r="B27967" t="s">
        <v>2</v>
      </c>
    </row>
    <row r="27968" spans="1:2" x14ac:dyDescent="0.25">
      <c r="A27968">
        <v>20339456</v>
      </c>
      <c r="B27968" t="s">
        <v>2</v>
      </c>
    </row>
    <row r="27969" spans="1:2" x14ac:dyDescent="0.25">
      <c r="A27969">
        <v>21122986</v>
      </c>
      <c r="B27969" t="s">
        <v>2</v>
      </c>
    </row>
    <row r="27970" spans="1:2" x14ac:dyDescent="0.25">
      <c r="A27970">
        <v>20638436</v>
      </c>
      <c r="B27970" t="s">
        <v>2</v>
      </c>
    </row>
    <row r="27971" spans="1:2" x14ac:dyDescent="0.25">
      <c r="A27971">
        <v>21599436</v>
      </c>
      <c r="B27971" t="s">
        <v>2</v>
      </c>
    </row>
    <row r="27972" spans="1:2" x14ac:dyDescent="0.25">
      <c r="A27972">
        <v>20589480</v>
      </c>
      <c r="B27972" t="s">
        <v>2</v>
      </c>
    </row>
    <row r="27973" spans="1:2" x14ac:dyDescent="0.25">
      <c r="A27973">
        <v>20874405</v>
      </c>
      <c r="B27973" t="s">
        <v>2</v>
      </c>
    </row>
    <row r="27974" spans="1:2" x14ac:dyDescent="0.25">
      <c r="A27974">
        <v>21481812</v>
      </c>
      <c r="B27974" t="s">
        <v>2</v>
      </c>
    </row>
    <row r="27975" spans="1:2" x14ac:dyDescent="0.25">
      <c r="A27975">
        <v>22409132</v>
      </c>
      <c r="B27975" t="s">
        <v>2</v>
      </c>
    </row>
    <row r="27976" spans="1:2" x14ac:dyDescent="0.25">
      <c r="A27976">
        <v>20621515</v>
      </c>
      <c r="B27976" t="s">
        <v>2</v>
      </c>
    </row>
    <row r="27977" spans="1:2" x14ac:dyDescent="0.25">
      <c r="A27977">
        <v>21403390</v>
      </c>
      <c r="B27977" t="s">
        <v>2</v>
      </c>
    </row>
    <row r="27978" spans="1:2" x14ac:dyDescent="0.25">
      <c r="A27978">
        <v>21919581</v>
      </c>
      <c r="B27978" t="s">
        <v>2</v>
      </c>
    </row>
    <row r="27979" spans="1:2" x14ac:dyDescent="0.25">
      <c r="A27979">
        <v>20066272</v>
      </c>
      <c r="B27979" t="s">
        <v>2</v>
      </c>
    </row>
    <row r="27980" spans="1:2" x14ac:dyDescent="0.25">
      <c r="A27980">
        <v>20192554</v>
      </c>
      <c r="B27980" t="s">
        <v>2</v>
      </c>
    </row>
    <row r="27981" spans="1:2" x14ac:dyDescent="0.25">
      <c r="A27981">
        <v>24652363</v>
      </c>
      <c r="B27981" t="s">
        <v>2</v>
      </c>
    </row>
    <row r="27982" spans="1:2" x14ac:dyDescent="0.25">
      <c r="A27982">
        <v>20228527</v>
      </c>
      <c r="B27982" t="s">
        <v>2</v>
      </c>
    </row>
    <row r="27983" spans="1:2" x14ac:dyDescent="0.25">
      <c r="A27983">
        <v>21441978</v>
      </c>
      <c r="B27983" t="s">
        <v>2</v>
      </c>
    </row>
    <row r="27984" spans="1:2" x14ac:dyDescent="0.25">
      <c r="A27984">
        <v>20569941</v>
      </c>
      <c r="B27984" t="s">
        <v>2</v>
      </c>
    </row>
    <row r="27985" spans="1:2" x14ac:dyDescent="0.25">
      <c r="A27985">
        <v>21806507</v>
      </c>
      <c r="B27985" t="s">
        <v>2</v>
      </c>
    </row>
    <row r="27986" spans="1:2" x14ac:dyDescent="0.25">
      <c r="A27986">
        <v>20374026</v>
      </c>
      <c r="B27986" t="s">
        <v>2</v>
      </c>
    </row>
    <row r="27987" spans="1:2" x14ac:dyDescent="0.25">
      <c r="A27987">
        <v>20435575</v>
      </c>
      <c r="B27987" t="s">
        <v>2</v>
      </c>
    </row>
    <row r="27988" spans="1:2" x14ac:dyDescent="0.25">
      <c r="A27988">
        <v>21629415</v>
      </c>
      <c r="B27988" t="s">
        <v>2</v>
      </c>
    </row>
    <row r="27989" spans="1:2" x14ac:dyDescent="0.25">
      <c r="A27989">
        <v>21891409</v>
      </c>
      <c r="B27989" t="s">
        <v>2</v>
      </c>
    </row>
    <row r="27990" spans="1:2" x14ac:dyDescent="0.25">
      <c r="A27990">
        <v>21779328</v>
      </c>
      <c r="B27990" t="s">
        <v>2</v>
      </c>
    </row>
    <row r="27991" spans="1:2" x14ac:dyDescent="0.25">
      <c r="A27991">
        <v>21853754</v>
      </c>
      <c r="B27991" t="s">
        <v>2</v>
      </c>
    </row>
    <row r="27992" spans="1:2" x14ac:dyDescent="0.25">
      <c r="A27992">
        <v>20435672</v>
      </c>
      <c r="B27992" t="s">
        <v>2</v>
      </c>
    </row>
    <row r="27993" spans="1:2" x14ac:dyDescent="0.25">
      <c r="A27993">
        <v>20442563</v>
      </c>
      <c r="B27993" t="s">
        <v>2</v>
      </c>
    </row>
    <row r="27994" spans="1:2" x14ac:dyDescent="0.25">
      <c r="A27994">
        <v>21857410</v>
      </c>
      <c r="B27994" t="s">
        <v>2</v>
      </c>
    </row>
    <row r="27995" spans="1:2" x14ac:dyDescent="0.25">
      <c r="A27995">
        <v>20849186</v>
      </c>
      <c r="B27995" t="s">
        <v>2</v>
      </c>
    </row>
    <row r="27996" spans="1:2" x14ac:dyDescent="0.25">
      <c r="A27996">
        <v>21623294</v>
      </c>
      <c r="B27996" t="s">
        <v>2</v>
      </c>
    </row>
    <row r="27997" spans="1:2" x14ac:dyDescent="0.25">
      <c r="A27997">
        <v>20596731</v>
      </c>
      <c r="B27997" t="s">
        <v>2</v>
      </c>
    </row>
    <row r="27998" spans="1:2" x14ac:dyDescent="0.25">
      <c r="A27998">
        <v>21121641</v>
      </c>
      <c r="B27998" t="s">
        <v>2</v>
      </c>
    </row>
    <row r="27999" spans="1:2" x14ac:dyDescent="0.25">
      <c r="A27999">
        <v>20357079</v>
      </c>
      <c r="B27999" t="s">
        <v>2</v>
      </c>
    </row>
    <row r="28000" spans="1:2" x14ac:dyDescent="0.25">
      <c r="A28000">
        <v>20776653</v>
      </c>
      <c r="B28000" t="s">
        <v>2</v>
      </c>
    </row>
    <row r="28001" spans="1:2" x14ac:dyDescent="0.25">
      <c r="A28001">
        <v>21859041</v>
      </c>
      <c r="B28001" t="s">
        <v>2</v>
      </c>
    </row>
    <row r="28002" spans="1:2" x14ac:dyDescent="0.25">
      <c r="A28002">
        <v>20553905</v>
      </c>
      <c r="B28002" t="s">
        <v>2</v>
      </c>
    </row>
    <row r="28003" spans="1:2" x14ac:dyDescent="0.25">
      <c r="A28003">
        <v>21700004</v>
      </c>
      <c r="B28003" t="s">
        <v>2</v>
      </c>
    </row>
    <row r="28004" spans="1:2" x14ac:dyDescent="0.25">
      <c r="A28004">
        <v>24309074</v>
      </c>
      <c r="B28004" t="s">
        <v>2</v>
      </c>
    </row>
    <row r="28005" spans="1:2" x14ac:dyDescent="0.25">
      <c r="A28005">
        <v>20872910</v>
      </c>
      <c r="B28005" t="s">
        <v>2</v>
      </c>
    </row>
    <row r="28006" spans="1:2" x14ac:dyDescent="0.25">
      <c r="A28006">
        <v>20587513</v>
      </c>
      <c r="B28006" t="s">
        <v>2</v>
      </c>
    </row>
    <row r="28007" spans="1:2" x14ac:dyDescent="0.25">
      <c r="A28007">
        <v>20487969</v>
      </c>
      <c r="B28007" t="s">
        <v>2</v>
      </c>
    </row>
    <row r="28008" spans="1:2" x14ac:dyDescent="0.25">
      <c r="A28008">
        <v>20011347</v>
      </c>
      <c r="B28008" t="s">
        <v>2</v>
      </c>
    </row>
    <row r="28009" spans="1:2" x14ac:dyDescent="0.25">
      <c r="A28009">
        <v>21753325</v>
      </c>
      <c r="B28009" t="s">
        <v>2</v>
      </c>
    </row>
    <row r="28010" spans="1:2" x14ac:dyDescent="0.25">
      <c r="A28010">
        <v>21589271</v>
      </c>
      <c r="B28010" t="s">
        <v>2</v>
      </c>
    </row>
    <row r="28011" spans="1:2" x14ac:dyDescent="0.25">
      <c r="A28011">
        <v>21183893</v>
      </c>
      <c r="B28011" t="s">
        <v>2</v>
      </c>
    </row>
    <row r="28012" spans="1:2" x14ac:dyDescent="0.25">
      <c r="A28012">
        <v>21603776</v>
      </c>
      <c r="B28012" t="s">
        <v>2</v>
      </c>
    </row>
    <row r="28013" spans="1:2" x14ac:dyDescent="0.25">
      <c r="A28013">
        <v>21190684</v>
      </c>
      <c r="B28013" t="s">
        <v>2</v>
      </c>
    </row>
    <row r="28014" spans="1:2" x14ac:dyDescent="0.25">
      <c r="A28014">
        <v>21726091</v>
      </c>
      <c r="B28014" t="s">
        <v>2</v>
      </c>
    </row>
    <row r="28015" spans="1:2" x14ac:dyDescent="0.25">
      <c r="A28015">
        <v>20308843</v>
      </c>
      <c r="B28015" t="s">
        <v>2</v>
      </c>
    </row>
    <row r="28016" spans="1:2" x14ac:dyDescent="0.25">
      <c r="A28016">
        <v>20792288</v>
      </c>
      <c r="B28016" t="s">
        <v>2</v>
      </c>
    </row>
    <row r="28017" spans="1:2" x14ac:dyDescent="0.25">
      <c r="A28017">
        <v>20288315</v>
      </c>
      <c r="B28017" t="s">
        <v>2</v>
      </c>
    </row>
    <row r="28018" spans="1:2" x14ac:dyDescent="0.25">
      <c r="A28018">
        <v>20460763</v>
      </c>
      <c r="B28018" t="s">
        <v>2</v>
      </c>
    </row>
    <row r="28019" spans="1:2" x14ac:dyDescent="0.25">
      <c r="A28019">
        <v>21913416</v>
      </c>
      <c r="B28019" t="s">
        <v>2</v>
      </c>
    </row>
    <row r="28020" spans="1:2" x14ac:dyDescent="0.25">
      <c r="A28020">
        <v>20611717</v>
      </c>
      <c r="B28020" t="s">
        <v>2</v>
      </c>
    </row>
    <row r="28021" spans="1:2" x14ac:dyDescent="0.25">
      <c r="A28021">
        <v>20474871</v>
      </c>
      <c r="B28021" t="s">
        <v>2</v>
      </c>
    </row>
    <row r="28022" spans="1:2" x14ac:dyDescent="0.25">
      <c r="A28022">
        <v>24300716</v>
      </c>
      <c r="B28022" t="s">
        <v>2</v>
      </c>
    </row>
    <row r="28023" spans="1:2" x14ac:dyDescent="0.25">
      <c r="A28023">
        <v>21141102</v>
      </c>
      <c r="B28023" t="s">
        <v>2</v>
      </c>
    </row>
    <row r="28024" spans="1:2" x14ac:dyDescent="0.25">
      <c r="A28024">
        <v>21284711</v>
      </c>
      <c r="B28024" t="s">
        <v>2</v>
      </c>
    </row>
    <row r="28025" spans="1:2" x14ac:dyDescent="0.25">
      <c r="A28025">
        <v>20132414</v>
      </c>
      <c r="B28025" t="s">
        <v>2</v>
      </c>
    </row>
    <row r="28026" spans="1:2" x14ac:dyDescent="0.25">
      <c r="A28026">
        <v>21344729</v>
      </c>
      <c r="B28026" t="s">
        <v>2</v>
      </c>
    </row>
    <row r="28027" spans="1:2" x14ac:dyDescent="0.25">
      <c r="A28027">
        <v>21027109</v>
      </c>
      <c r="B28027" t="s">
        <v>2</v>
      </c>
    </row>
    <row r="28028" spans="1:2" x14ac:dyDescent="0.25">
      <c r="A28028">
        <v>20456525</v>
      </c>
      <c r="B28028" t="s">
        <v>2</v>
      </c>
    </row>
    <row r="28029" spans="1:2" x14ac:dyDescent="0.25">
      <c r="A28029">
        <v>20602904</v>
      </c>
      <c r="B28029" t="s">
        <v>2</v>
      </c>
    </row>
    <row r="28030" spans="1:2" x14ac:dyDescent="0.25">
      <c r="A28030">
        <v>20165629</v>
      </c>
      <c r="B28030" t="s">
        <v>2</v>
      </c>
    </row>
    <row r="28031" spans="1:2" x14ac:dyDescent="0.25">
      <c r="A28031">
        <v>21900259</v>
      </c>
      <c r="B28031" t="s">
        <v>2</v>
      </c>
    </row>
    <row r="28032" spans="1:2" x14ac:dyDescent="0.25">
      <c r="A28032">
        <v>21899444</v>
      </c>
      <c r="B28032" t="s">
        <v>2</v>
      </c>
    </row>
    <row r="28033" spans="1:2" x14ac:dyDescent="0.25">
      <c r="A28033">
        <v>24309501</v>
      </c>
      <c r="B28033" t="s">
        <v>2</v>
      </c>
    </row>
    <row r="28034" spans="1:2" x14ac:dyDescent="0.25">
      <c r="A28034">
        <v>21651408</v>
      </c>
      <c r="B28034" t="s">
        <v>2</v>
      </c>
    </row>
    <row r="28035" spans="1:2" x14ac:dyDescent="0.25">
      <c r="A28035">
        <v>20084549</v>
      </c>
      <c r="B28035" t="s">
        <v>2</v>
      </c>
    </row>
    <row r="28036" spans="1:2" x14ac:dyDescent="0.25">
      <c r="A28036">
        <v>21915965</v>
      </c>
      <c r="B28036" t="s">
        <v>2</v>
      </c>
    </row>
    <row r="28037" spans="1:2" x14ac:dyDescent="0.25">
      <c r="A28037">
        <v>24308960</v>
      </c>
      <c r="B28037" t="s">
        <v>2</v>
      </c>
    </row>
    <row r="28038" spans="1:2" x14ac:dyDescent="0.25">
      <c r="A28038">
        <v>20438428</v>
      </c>
      <c r="B28038" t="s">
        <v>2</v>
      </c>
    </row>
    <row r="28039" spans="1:2" x14ac:dyDescent="0.25">
      <c r="A28039">
        <v>20314596</v>
      </c>
      <c r="B28039" t="s">
        <v>2</v>
      </c>
    </row>
    <row r="28040" spans="1:2" x14ac:dyDescent="0.25">
      <c r="A28040">
        <v>20389785</v>
      </c>
      <c r="B28040" t="s">
        <v>2</v>
      </c>
    </row>
    <row r="28041" spans="1:2" x14ac:dyDescent="0.25">
      <c r="A28041">
        <v>20109714</v>
      </c>
      <c r="B28041" t="s">
        <v>2</v>
      </c>
    </row>
    <row r="28042" spans="1:2" x14ac:dyDescent="0.25">
      <c r="A28042">
        <v>21884304</v>
      </c>
      <c r="B28042" t="s">
        <v>2</v>
      </c>
    </row>
    <row r="28043" spans="1:2" x14ac:dyDescent="0.25">
      <c r="A28043">
        <v>21364936</v>
      </c>
      <c r="B28043" t="s">
        <v>2</v>
      </c>
    </row>
    <row r="28044" spans="1:2" x14ac:dyDescent="0.25">
      <c r="A28044">
        <v>20432611</v>
      </c>
      <c r="B28044" t="s">
        <v>2</v>
      </c>
    </row>
    <row r="28045" spans="1:2" x14ac:dyDescent="0.25">
      <c r="A28045">
        <v>22031009</v>
      </c>
      <c r="B28045" t="s">
        <v>2</v>
      </c>
    </row>
    <row r="28046" spans="1:2" x14ac:dyDescent="0.25">
      <c r="A28046">
        <v>20257639</v>
      </c>
      <c r="B28046" t="s">
        <v>2</v>
      </c>
    </row>
    <row r="28047" spans="1:2" x14ac:dyDescent="0.25">
      <c r="A28047">
        <v>21377229</v>
      </c>
      <c r="B28047" t="s">
        <v>2</v>
      </c>
    </row>
    <row r="28048" spans="1:2" x14ac:dyDescent="0.25">
      <c r="A28048">
        <v>20556070</v>
      </c>
      <c r="B28048" t="s">
        <v>2</v>
      </c>
    </row>
    <row r="28049" spans="1:2" x14ac:dyDescent="0.25">
      <c r="A28049">
        <v>21691194</v>
      </c>
      <c r="B28049" t="s">
        <v>2</v>
      </c>
    </row>
    <row r="28050" spans="1:2" x14ac:dyDescent="0.25">
      <c r="A28050">
        <v>20490238</v>
      </c>
      <c r="B28050" t="s">
        <v>2</v>
      </c>
    </row>
    <row r="28051" spans="1:2" x14ac:dyDescent="0.25">
      <c r="A28051">
        <v>20272440</v>
      </c>
      <c r="B28051" t="s">
        <v>2</v>
      </c>
    </row>
    <row r="28052" spans="1:2" x14ac:dyDescent="0.25">
      <c r="A28052">
        <v>21801594</v>
      </c>
      <c r="B28052" t="s">
        <v>2</v>
      </c>
    </row>
    <row r="28053" spans="1:2" x14ac:dyDescent="0.25">
      <c r="A28053">
        <v>25385179</v>
      </c>
      <c r="B28053" t="s">
        <v>2</v>
      </c>
    </row>
    <row r="28054" spans="1:2" x14ac:dyDescent="0.25">
      <c r="A28054">
        <v>20284634</v>
      </c>
      <c r="B28054" t="s">
        <v>2</v>
      </c>
    </row>
    <row r="28055" spans="1:2" x14ac:dyDescent="0.25">
      <c r="A28055">
        <v>20635563</v>
      </c>
      <c r="B28055" t="s">
        <v>2</v>
      </c>
    </row>
    <row r="28056" spans="1:2" x14ac:dyDescent="0.25">
      <c r="A28056">
        <v>20422229</v>
      </c>
      <c r="B28056" t="s">
        <v>2</v>
      </c>
    </row>
    <row r="28057" spans="1:2" x14ac:dyDescent="0.25">
      <c r="A28057">
        <v>21866353</v>
      </c>
      <c r="B28057" t="s">
        <v>2</v>
      </c>
    </row>
    <row r="28058" spans="1:2" x14ac:dyDescent="0.25">
      <c r="A28058">
        <v>25072609</v>
      </c>
      <c r="B28058" t="s">
        <v>2</v>
      </c>
    </row>
    <row r="28059" spans="1:2" x14ac:dyDescent="0.25">
      <c r="A28059">
        <v>21812752</v>
      </c>
      <c r="B28059" t="s">
        <v>2</v>
      </c>
    </row>
    <row r="28060" spans="1:2" x14ac:dyDescent="0.25">
      <c r="A28060">
        <v>21315969</v>
      </c>
      <c r="B28060" t="s">
        <v>2</v>
      </c>
    </row>
    <row r="28061" spans="1:2" x14ac:dyDescent="0.25">
      <c r="A28061">
        <v>20841322</v>
      </c>
      <c r="B28061" t="s">
        <v>2</v>
      </c>
    </row>
    <row r="28062" spans="1:2" x14ac:dyDescent="0.25">
      <c r="A28062">
        <v>20492700</v>
      </c>
      <c r="B28062" t="s">
        <v>2</v>
      </c>
    </row>
    <row r="28063" spans="1:2" x14ac:dyDescent="0.25">
      <c r="A28063">
        <v>21915661</v>
      </c>
      <c r="B28063" t="s">
        <v>2</v>
      </c>
    </row>
    <row r="28064" spans="1:2" x14ac:dyDescent="0.25">
      <c r="A28064">
        <v>20167533</v>
      </c>
      <c r="B28064" t="s">
        <v>2</v>
      </c>
    </row>
    <row r="28065" spans="1:2" x14ac:dyDescent="0.25">
      <c r="A28065">
        <v>20437174</v>
      </c>
      <c r="B28065" t="s">
        <v>2</v>
      </c>
    </row>
    <row r="28066" spans="1:2" x14ac:dyDescent="0.25">
      <c r="A28066">
        <v>20538665</v>
      </c>
      <c r="B28066" t="s">
        <v>2</v>
      </c>
    </row>
    <row r="28067" spans="1:2" x14ac:dyDescent="0.25">
      <c r="A28067">
        <v>21704504</v>
      </c>
      <c r="B28067" t="s">
        <v>2</v>
      </c>
    </row>
    <row r="28068" spans="1:2" x14ac:dyDescent="0.25">
      <c r="A28068">
        <v>20394183</v>
      </c>
      <c r="B28068" t="s">
        <v>2</v>
      </c>
    </row>
    <row r="28069" spans="1:2" x14ac:dyDescent="0.25">
      <c r="A28069">
        <v>21808027</v>
      </c>
      <c r="B28069" t="s">
        <v>2</v>
      </c>
    </row>
    <row r="28070" spans="1:2" x14ac:dyDescent="0.25">
      <c r="A28070">
        <v>21890122</v>
      </c>
      <c r="B28070" t="s">
        <v>2</v>
      </c>
    </row>
    <row r="28071" spans="1:2" x14ac:dyDescent="0.25">
      <c r="A28071">
        <v>20489306</v>
      </c>
      <c r="B28071" t="s">
        <v>2</v>
      </c>
    </row>
    <row r="28072" spans="1:2" x14ac:dyDescent="0.25">
      <c r="A28072">
        <v>20780597</v>
      </c>
      <c r="B28072" t="s">
        <v>2</v>
      </c>
    </row>
    <row r="28073" spans="1:2" x14ac:dyDescent="0.25">
      <c r="A28073">
        <v>21857295</v>
      </c>
      <c r="B28073" t="s">
        <v>2</v>
      </c>
    </row>
    <row r="28074" spans="1:2" x14ac:dyDescent="0.25">
      <c r="A28074">
        <v>20559723</v>
      </c>
      <c r="B28074" t="s">
        <v>2</v>
      </c>
    </row>
    <row r="28075" spans="1:2" x14ac:dyDescent="0.25">
      <c r="A28075">
        <v>20332211</v>
      </c>
      <c r="B28075" t="s">
        <v>2</v>
      </c>
    </row>
    <row r="28076" spans="1:2" x14ac:dyDescent="0.25">
      <c r="A28076">
        <v>21560295</v>
      </c>
      <c r="B28076" t="s">
        <v>2</v>
      </c>
    </row>
    <row r="28077" spans="1:2" x14ac:dyDescent="0.25">
      <c r="A28077">
        <v>21899824</v>
      </c>
      <c r="B28077" t="s">
        <v>2</v>
      </c>
    </row>
    <row r="28078" spans="1:2" x14ac:dyDescent="0.25">
      <c r="A28078">
        <v>21258942</v>
      </c>
      <c r="B28078" t="s">
        <v>2</v>
      </c>
    </row>
    <row r="28079" spans="1:2" x14ac:dyDescent="0.25">
      <c r="A28079">
        <v>21703607</v>
      </c>
      <c r="B28079" t="s">
        <v>2</v>
      </c>
    </row>
    <row r="28080" spans="1:2" x14ac:dyDescent="0.25">
      <c r="A28080">
        <v>20512794</v>
      </c>
      <c r="B28080" t="s">
        <v>2</v>
      </c>
    </row>
    <row r="28081" spans="1:2" x14ac:dyDescent="0.25">
      <c r="A28081">
        <v>20586599</v>
      </c>
      <c r="B28081" t="s">
        <v>2</v>
      </c>
    </row>
    <row r="28082" spans="1:2" x14ac:dyDescent="0.25">
      <c r="A28082">
        <v>20208218</v>
      </c>
      <c r="B28082" t="s">
        <v>2</v>
      </c>
    </row>
    <row r="28083" spans="1:2" x14ac:dyDescent="0.25">
      <c r="A28083">
        <v>20618084</v>
      </c>
      <c r="B28083" t="s">
        <v>2</v>
      </c>
    </row>
    <row r="28084" spans="1:2" x14ac:dyDescent="0.25">
      <c r="A28084">
        <v>20564046</v>
      </c>
      <c r="B28084" t="s">
        <v>2</v>
      </c>
    </row>
    <row r="28085" spans="1:2" x14ac:dyDescent="0.25">
      <c r="A28085">
        <v>21819568</v>
      </c>
      <c r="B28085" t="s">
        <v>2</v>
      </c>
    </row>
    <row r="28086" spans="1:2" x14ac:dyDescent="0.25">
      <c r="A28086">
        <v>21483128</v>
      </c>
      <c r="B28086" t="s">
        <v>2</v>
      </c>
    </row>
    <row r="28087" spans="1:2" x14ac:dyDescent="0.25">
      <c r="A28087">
        <v>20253220</v>
      </c>
      <c r="B28087" t="s">
        <v>2</v>
      </c>
    </row>
    <row r="28088" spans="1:2" x14ac:dyDescent="0.25">
      <c r="A28088">
        <v>21884968</v>
      </c>
      <c r="B28088" t="s">
        <v>2</v>
      </c>
    </row>
    <row r="28089" spans="1:2" x14ac:dyDescent="0.25">
      <c r="A28089">
        <v>21808010</v>
      </c>
      <c r="B28089" t="s">
        <v>2</v>
      </c>
    </row>
    <row r="28090" spans="1:2" x14ac:dyDescent="0.25">
      <c r="A28090">
        <v>20420232</v>
      </c>
      <c r="B28090" t="s">
        <v>2</v>
      </c>
    </row>
    <row r="28091" spans="1:2" x14ac:dyDescent="0.25">
      <c r="A28091">
        <v>20923711</v>
      </c>
      <c r="B28091" t="s">
        <v>2</v>
      </c>
    </row>
    <row r="28092" spans="1:2" x14ac:dyDescent="0.25">
      <c r="A28092">
        <v>21909421</v>
      </c>
      <c r="B28092" t="s">
        <v>2</v>
      </c>
    </row>
    <row r="28093" spans="1:2" x14ac:dyDescent="0.25">
      <c r="A28093">
        <v>21651547</v>
      </c>
      <c r="B28093" t="s">
        <v>2</v>
      </c>
    </row>
    <row r="28094" spans="1:2" x14ac:dyDescent="0.25">
      <c r="A28094">
        <v>20552803</v>
      </c>
      <c r="B28094" t="s">
        <v>2</v>
      </c>
    </row>
    <row r="28095" spans="1:2" x14ac:dyDescent="0.25">
      <c r="A28095">
        <v>20986111</v>
      </c>
      <c r="B28095" t="s">
        <v>2</v>
      </c>
    </row>
    <row r="28096" spans="1:2" x14ac:dyDescent="0.25">
      <c r="A28096">
        <v>21938837</v>
      </c>
      <c r="B28096" t="s">
        <v>2</v>
      </c>
    </row>
    <row r="28097" spans="1:2" x14ac:dyDescent="0.25">
      <c r="A28097">
        <v>20275317</v>
      </c>
      <c r="B28097" t="s">
        <v>2</v>
      </c>
    </row>
    <row r="28098" spans="1:2" x14ac:dyDescent="0.25">
      <c r="A28098">
        <v>21431305</v>
      </c>
      <c r="B28098" t="s">
        <v>2</v>
      </c>
    </row>
    <row r="28099" spans="1:2" x14ac:dyDescent="0.25">
      <c r="A28099">
        <v>21518894</v>
      </c>
      <c r="B28099" t="s">
        <v>2</v>
      </c>
    </row>
    <row r="28100" spans="1:2" x14ac:dyDescent="0.25">
      <c r="A28100">
        <v>20349569</v>
      </c>
      <c r="B28100" t="s">
        <v>2</v>
      </c>
    </row>
    <row r="28101" spans="1:2" x14ac:dyDescent="0.25">
      <c r="A28101">
        <v>20499784</v>
      </c>
      <c r="B28101" t="s">
        <v>2</v>
      </c>
    </row>
    <row r="28102" spans="1:2" x14ac:dyDescent="0.25">
      <c r="A28102">
        <v>20774177</v>
      </c>
      <c r="B28102" t="s">
        <v>2</v>
      </c>
    </row>
    <row r="28103" spans="1:2" x14ac:dyDescent="0.25">
      <c r="A28103">
        <v>21898877</v>
      </c>
      <c r="B28103" t="s">
        <v>2</v>
      </c>
    </row>
    <row r="28104" spans="1:2" x14ac:dyDescent="0.25">
      <c r="A28104">
        <v>20432976</v>
      </c>
      <c r="B28104" t="s">
        <v>2</v>
      </c>
    </row>
    <row r="28105" spans="1:2" x14ac:dyDescent="0.25">
      <c r="A28105">
        <v>21810663</v>
      </c>
      <c r="B28105" t="s">
        <v>2</v>
      </c>
    </row>
    <row r="28106" spans="1:2" x14ac:dyDescent="0.25">
      <c r="A28106">
        <v>20420598</v>
      </c>
      <c r="B28106" t="s">
        <v>2</v>
      </c>
    </row>
    <row r="28107" spans="1:2" x14ac:dyDescent="0.25">
      <c r="A28107">
        <v>21620903</v>
      </c>
      <c r="B28107" t="s">
        <v>2</v>
      </c>
    </row>
    <row r="28108" spans="1:2" x14ac:dyDescent="0.25">
      <c r="A28108">
        <v>20203523</v>
      </c>
      <c r="B28108" t="s">
        <v>2</v>
      </c>
    </row>
    <row r="28109" spans="1:2" x14ac:dyDescent="0.25">
      <c r="A28109">
        <v>21695770</v>
      </c>
      <c r="B28109" t="s">
        <v>2</v>
      </c>
    </row>
    <row r="28110" spans="1:2" x14ac:dyDescent="0.25">
      <c r="A28110">
        <v>20525180</v>
      </c>
      <c r="B28110" t="s">
        <v>2</v>
      </c>
    </row>
    <row r="28111" spans="1:2" x14ac:dyDescent="0.25">
      <c r="A28111">
        <v>20588985</v>
      </c>
      <c r="B28111" t="s">
        <v>2</v>
      </c>
    </row>
    <row r="28112" spans="1:2" x14ac:dyDescent="0.25">
      <c r="A28112">
        <v>20427480</v>
      </c>
      <c r="B28112" t="s">
        <v>2</v>
      </c>
    </row>
    <row r="28113" spans="1:2" x14ac:dyDescent="0.25">
      <c r="A28113">
        <v>20893878</v>
      </c>
      <c r="B28113" t="s">
        <v>2</v>
      </c>
    </row>
    <row r="28114" spans="1:2" x14ac:dyDescent="0.25">
      <c r="A28114">
        <v>25384713</v>
      </c>
      <c r="B28114" t="s">
        <v>2</v>
      </c>
    </row>
    <row r="28115" spans="1:2" x14ac:dyDescent="0.25">
      <c r="A28115">
        <v>21184958</v>
      </c>
      <c r="B28115" t="s">
        <v>2</v>
      </c>
    </row>
    <row r="28116" spans="1:2" x14ac:dyDescent="0.25">
      <c r="A28116">
        <v>25384665</v>
      </c>
      <c r="B28116" t="s">
        <v>2</v>
      </c>
    </row>
    <row r="28117" spans="1:2" x14ac:dyDescent="0.25">
      <c r="A28117">
        <v>21860571</v>
      </c>
      <c r="B28117" t="s">
        <v>2</v>
      </c>
    </row>
    <row r="28118" spans="1:2" x14ac:dyDescent="0.25">
      <c r="A28118">
        <v>21672333</v>
      </c>
      <c r="B28118" t="s">
        <v>2</v>
      </c>
    </row>
    <row r="28119" spans="1:2" x14ac:dyDescent="0.25">
      <c r="A28119">
        <v>21758748</v>
      </c>
      <c r="B28119" t="s">
        <v>2</v>
      </c>
    </row>
    <row r="28120" spans="1:2" x14ac:dyDescent="0.25">
      <c r="A28120">
        <v>20481462</v>
      </c>
      <c r="B28120" t="s">
        <v>2</v>
      </c>
    </row>
    <row r="28121" spans="1:2" x14ac:dyDescent="0.25">
      <c r="A28121">
        <v>20267140</v>
      </c>
      <c r="B28121" t="s">
        <v>2</v>
      </c>
    </row>
    <row r="28122" spans="1:2" x14ac:dyDescent="0.25">
      <c r="A28122">
        <v>20191239</v>
      </c>
      <c r="B28122" t="s">
        <v>2</v>
      </c>
    </row>
    <row r="28123" spans="1:2" x14ac:dyDescent="0.25">
      <c r="A28123">
        <v>21809714</v>
      </c>
      <c r="B28123" t="s">
        <v>2</v>
      </c>
    </row>
    <row r="28124" spans="1:2" x14ac:dyDescent="0.25">
      <c r="A28124">
        <v>20621730</v>
      </c>
      <c r="B28124" t="s">
        <v>2</v>
      </c>
    </row>
    <row r="28125" spans="1:2" x14ac:dyDescent="0.25">
      <c r="A28125">
        <v>20481707</v>
      </c>
      <c r="B28125" t="s">
        <v>2</v>
      </c>
    </row>
    <row r="28126" spans="1:2" x14ac:dyDescent="0.25">
      <c r="A28126">
        <v>20403347</v>
      </c>
      <c r="B28126" t="s">
        <v>2</v>
      </c>
    </row>
    <row r="28127" spans="1:2" x14ac:dyDescent="0.25">
      <c r="A28127">
        <v>21876912</v>
      </c>
      <c r="B28127" t="s">
        <v>2</v>
      </c>
    </row>
    <row r="28128" spans="1:2" x14ac:dyDescent="0.25">
      <c r="A28128">
        <v>20415078</v>
      </c>
      <c r="B28128" t="s">
        <v>2</v>
      </c>
    </row>
    <row r="28129" spans="1:2" x14ac:dyDescent="0.25">
      <c r="A28129">
        <v>20599921</v>
      </c>
      <c r="B28129" t="s">
        <v>2</v>
      </c>
    </row>
    <row r="28130" spans="1:2" x14ac:dyDescent="0.25">
      <c r="A28130">
        <v>20483710</v>
      </c>
      <c r="B28130" t="s">
        <v>2</v>
      </c>
    </row>
    <row r="28131" spans="1:2" x14ac:dyDescent="0.25">
      <c r="A28131">
        <v>20089824</v>
      </c>
      <c r="B28131" t="s">
        <v>2</v>
      </c>
    </row>
    <row r="28132" spans="1:2" x14ac:dyDescent="0.25">
      <c r="A28132">
        <v>20092431</v>
      </c>
      <c r="B28132" t="s">
        <v>2</v>
      </c>
    </row>
    <row r="28133" spans="1:2" x14ac:dyDescent="0.25">
      <c r="A28133">
        <v>21556748</v>
      </c>
      <c r="B28133" t="s">
        <v>2</v>
      </c>
    </row>
    <row r="28134" spans="1:2" x14ac:dyDescent="0.25">
      <c r="A28134">
        <v>21602701</v>
      </c>
      <c r="B28134" t="s">
        <v>2</v>
      </c>
    </row>
    <row r="28135" spans="1:2" x14ac:dyDescent="0.25">
      <c r="A28135">
        <v>20438495</v>
      </c>
      <c r="B28135" t="s">
        <v>2</v>
      </c>
    </row>
    <row r="28136" spans="1:2" x14ac:dyDescent="0.25">
      <c r="A28136">
        <v>20404931</v>
      </c>
      <c r="B28136" t="s">
        <v>2</v>
      </c>
    </row>
    <row r="28137" spans="1:2" x14ac:dyDescent="0.25">
      <c r="A28137">
        <v>20496361</v>
      </c>
      <c r="B28137" t="s">
        <v>2</v>
      </c>
    </row>
    <row r="28138" spans="1:2" x14ac:dyDescent="0.25">
      <c r="A28138">
        <v>20570262</v>
      </c>
      <c r="B28138" t="s">
        <v>2</v>
      </c>
    </row>
    <row r="28139" spans="1:2" x14ac:dyDescent="0.25">
      <c r="A28139">
        <v>20426003</v>
      </c>
      <c r="B28139" t="s">
        <v>2</v>
      </c>
    </row>
    <row r="28140" spans="1:2" x14ac:dyDescent="0.25">
      <c r="A28140">
        <v>20481786</v>
      </c>
      <c r="B28140" t="s">
        <v>2</v>
      </c>
    </row>
    <row r="28141" spans="1:2" x14ac:dyDescent="0.25">
      <c r="A28141">
        <v>21653688</v>
      </c>
      <c r="B28141" t="s">
        <v>2</v>
      </c>
    </row>
    <row r="28142" spans="1:2" x14ac:dyDescent="0.25">
      <c r="A28142">
        <v>24716265</v>
      </c>
      <c r="B28142" t="s">
        <v>2</v>
      </c>
    </row>
    <row r="28143" spans="1:2" x14ac:dyDescent="0.25">
      <c r="A28143">
        <v>21744661</v>
      </c>
      <c r="B28143" t="s">
        <v>2</v>
      </c>
    </row>
    <row r="28144" spans="1:2" x14ac:dyDescent="0.25">
      <c r="A28144">
        <v>20496477</v>
      </c>
      <c r="B28144" t="s">
        <v>2</v>
      </c>
    </row>
    <row r="28145" spans="1:2" x14ac:dyDescent="0.25">
      <c r="A28145">
        <v>20532507</v>
      </c>
      <c r="B28145" t="s">
        <v>2</v>
      </c>
    </row>
    <row r="28146" spans="1:2" x14ac:dyDescent="0.25">
      <c r="A28146">
        <v>21620647</v>
      </c>
      <c r="B28146" t="s">
        <v>2</v>
      </c>
    </row>
    <row r="28147" spans="1:2" x14ac:dyDescent="0.25">
      <c r="A28147">
        <v>20516108</v>
      </c>
      <c r="B28147" t="s">
        <v>2</v>
      </c>
    </row>
    <row r="28148" spans="1:2" x14ac:dyDescent="0.25">
      <c r="A28148">
        <v>21840599</v>
      </c>
      <c r="B28148" t="s">
        <v>2</v>
      </c>
    </row>
    <row r="28149" spans="1:2" x14ac:dyDescent="0.25">
      <c r="A28149">
        <v>20850041</v>
      </c>
      <c r="B28149" t="s">
        <v>2</v>
      </c>
    </row>
    <row r="28150" spans="1:2" x14ac:dyDescent="0.25">
      <c r="A28150">
        <v>20622564</v>
      </c>
      <c r="B28150" t="s">
        <v>2</v>
      </c>
    </row>
    <row r="28151" spans="1:2" x14ac:dyDescent="0.25">
      <c r="A28151">
        <v>20166526</v>
      </c>
      <c r="B28151" t="s">
        <v>2</v>
      </c>
    </row>
    <row r="28152" spans="1:2" x14ac:dyDescent="0.25">
      <c r="A28152">
        <v>20352267</v>
      </c>
      <c r="B28152" t="s">
        <v>2</v>
      </c>
    </row>
    <row r="28153" spans="1:2" x14ac:dyDescent="0.25">
      <c r="A28153">
        <v>24273190</v>
      </c>
      <c r="B28153" t="s">
        <v>2</v>
      </c>
    </row>
    <row r="28154" spans="1:2" x14ac:dyDescent="0.25">
      <c r="A28154">
        <v>25347939</v>
      </c>
      <c r="B28154" t="s">
        <v>2</v>
      </c>
    </row>
    <row r="28155" spans="1:2" x14ac:dyDescent="0.25">
      <c r="A28155">
        <v>25345719</v>
      </c>
      <c r="B28155" t="s">
        <v>2</v>
      </c>
    </row>
    <row r="28156" spans="1:2" x14ac:dyDescent="0.25">
      <c r="A28156">
        <v>20897431</v>
      </c>
      <c r="B28156" t="s">
        <v>2</v>
      </c>
    </row>
    <row r="28157" spans="1:2" x14ac:dyDescent="0.25">
      <c r="A28157">
        <v>21790700</v>
      </c>
      <c r="B28157" t="s">
        <v>2</v>
      </c>
    </row>
    <row r="28158" spans="1:2" x14ac:dyDescent="0.25">
      <c r="A28158">
        <v>20262466</v>
      </c>
      <c r="B28158" t="s">
        <v>2</v>
      </c>
    </row>
    <row r="28159" spans="1:2" x14ac:dyDescent="0.25">
      <c r="A28159">
        <v>20439212</v>
      </c>
      <c r="B28159" t="s">
        <v>2</v>
      </c>
    </row>
    <row r="28160" spans="1:2" x14ac:dyDescent="0.25">
      <c r="A28160">
        <v>24191829</v>
      </c>
      <c r="B28160" t="s">
        <v>2</v>
      </c>
    </row>
    <row r="28161" spans="1:2" x14ac:dyDescent="0.25">
      <c r="A28161">
        <v>20366770</v>
      </c>
      <c r="B28161" t="s">
        <v>2</v>
      </c>
    </row>
    <row r="28162" spans="1:2" x14ac:dyDescent="0.25">
      <c r="A28162">
        <v>20312395</v>
      </c>
      <c r="B28162" t="s">
        <v>2</v>
      </c>
    </row>
    <row r="28163" spans="1:2" x14ac:dyDescent="0.25">
      <c r="A28163">
        <v>20879898</v>
      </c>
      <c r="B28163" t="s">
        <v>2</v>
      </c>
    </row>
    <row r="28164" spans="1:2" x14ac:dyDescent="0.25">
      <c r="A28164">
        <v>20880086</v>
      </c>
      <c r="B28164" t="s">
        <v>2</v>
      </c>
    </row>
    <row r="28165" spans="1:2" x14ac:dyDescent="0.25">
      <c r="A28165">
        <v>20307904</v>
      </c>
      <c r="B28165" t="s">
        <v>2</v>
      </c>
    </row>
    <row r="28166" spans="1:2" x14ac:dyDescent="0.25">
      <c r="A28166">
        <v>20760985</v>
      </c>
      <c r="B28166" t="s">
        <v>2</v>
      </c>
    </row>
    <row r="28167" spans="1:2" x14ac:dyDescent="0.25">
      <c r="A28167">
        <v>21709789</v>
      </c>
      <c r="B28167" t="s">
        <v>2</v>
      </c>
    </row>
    <row r="28168" spans="1:2" x14ac:dyDescent="0.25">
      <c r="A28168">
        <v>21842511</v>
      </c>
      <c r="B28168" t="s">
        <v>2</v>
      </c>
    </row>
    <row r="28169" spans="1:2" x14ac:dyDescent="0.25">
      <c r="A28169">
        <v>20455986</v>
      </c>
      <c r="B28169" t="s">
        <v>2</v>
      </c>
    </row>
    <row r="28170" spans="1:2" x14ac:dyDescent="0.25">
      <c r="A28170">
        <v>21816926</v>
      </c>
      <c r="B28170" t="s">
        <v>2</v>
      </c>
    </row>
    <row r="28171" spans="1:2" x14ac:dyDescent="0.25">
      <c r="A28171">
        <v>20605381</v>
      </c>
      <c r="B28171" t="s">
        <v>2</v>
      </c>
    </row>
    <row r="28172" spans="1:2" x14ac:dyDescent="0.25">
      <c r="A28172">
        <v>21084139</v>
      </c>
      <c r="B28172" t="s">
        <v>2</v>
      </c>
    </row>
    <row r="28173" spans="1:2" x14ac:dyDescent="0.25">
      <c r="A28173">
        <v>20488648</v>
      </c>
      <c r="B28173" t="s">
        <v>2</v>
      </c>
    </row>
    <row r="28174" spans="1:2" x14ac:dyDescent="0.25">
      <c r="A28174">
        <v>20826296</v>
      </c>
      <c r="B28174" t="s">
        <v>2</v>
      </c>
    </row>
    <row r="28175" spans="1:2" x14ac:dyDescent="0.25">
      <c r="A28175">
        <v>21910867</v>
      </c>
      <c r="B28175" t="s">
        <v>2</v>
      </c>
    </row>
    <row r="28176" spans="1:2" x14ac:dyDescent="0.25">
      <c r="A28176">
        <v>21697232</v>
      </c>
      <c r="B28176" t="s">
        <v>2</v>
      </c>
    </row>
    <row r="28177" spans="1:2" x14ac:dyDescent="0.25">
      <c r="A28177">
        <v>21384230</v>
      </c>
      <c r="B28177" t="s">
        <v>2</v>
      </c>
    </row>
    <row r="28178" spans="1:2" x14ac:dyDescent="0.25">
      <c r="A28178">
        <v>20404942</v>
      </c>
      <c r="B28178" t="s">
        <v>2</v>
      </c>
    </row>
    <row r="28179" spans="1:2" x14ac:dyDescent="0.25">
      <c r="A28179">
        <v>20387236</v>
      </c>
      <c r="B28179" t="s">
        <v>2</v>
      </c>
    </row>
    <row r="28180" spans="1:2" x14ac:dyDescent="0.25">
      <c r="A28180">
        <v>21706734</v>
      </c>
      <c r="B28180" t="s">
        <v>2</v>
      </c>
    </row>
    <row r="28181" spans="1:2" x14ac:dyDescent="0.25">
      <c r="A28181">
        <v>20566442</v>
      </c>
      <c r="B28181" t="s">
        <v>2</v>
      </c>
    </row>
    <row r="28182" spans="1:2" x14ac:dyDescent="0.25">
      <c r="A28182">
        <v>20480102</v>
      </c>
      <c r="B28182" t="s">
        <v>2</v>
      </c>
    </row>
    <row r="28183" spans="1:2" x14ac:dyDescent="0.25">
      <c r="A28183">
        <v>20612297</v>
      </c>
      <c r="B28183" t="s">
        <v>2</v>
      </c>
    </row>
    <row r="28184" spans="1:2" x14ac:dyDescent="0.25">
      <c r="A28184">
        <v>20655320</v>
      </c>
      <c r="B28184" t="s">
        <v>2</v>
      </c>
    </row>
    <row r="28185" spans="1:2" x14ac:dyDescent="0.25">
      <c r="A28185">
        <v>20489275</v>
      </c>
      <c r="B28185" t="s">
        <v>2</v>
      </c>
    </row>
    <row r="28186" spans="1:2" x14ac:dyDescent="0.25">
      <c r="A28186">
        <v>20431466</v>
      </c>
      <c r="B28186" t="s">
        <v>2</v>
      </c>
    </row>
    <row r="28187" spans="1:2" x14ac:dyDescent="0.25">
      <c r="A28187">
        <v>20431074</v>
      </c>
      <c r="B28187" t="s">
        <v>2</v>
      </c>
    </row>
    <row r="28188" spans="1:2" x14ac:dyDescent="0.25">
      <c r="A28188">
        <v>21163622</v>
      </c>
      <c r="B28188" t="s">
        <v>2</v>
      </c>
    </row>
    <row r="28189" spans="1:2" x14ac:dyDescent="0.25">
      <c r="A28189">
        <v>21428557</v>
      </c>
      <c r="B28189" t="s">
        <v>2</v>
      </c>
    </row>
    <row r="28190" spans="1:2" x14ac:dyDescent="0.25">
      <c r="A28190">
        <v>20530794</v>
      </c>
      <c r="B28190" t="s">
        <v>2</v>
      </c>
    </row>
    <row r="28191" spans="1:2" x14ac:dyDescent="0.25">
      <c r="A28191">
        <v>21900244</v>
      </c>
      <c r="B28191" t="s">
        <v>2</v>
      </c>
    </row>
    <row r="28192" spans="1:2" x14ac:dyDescent="0.25">
      <c r="A28192">
        <v>20346427</v>
      </c>
      <c r="B28192" t="s">
        <v>2</v>
      </c>
    </row>
    <row r="28193" spans="1:2" x14ac:dyDescent="0.25">
      <c r="A28193">
        <v>20538551</v>
      </c>
      <c r="B28193" t="s">
        <v>2</v>
      </c>
    </row>
    <row r="28194" spans="1:2" x14ac:dyDescent="0.25">
      <c r="A28194">
        <v>21886205</v>
      </c>
      <c r="B28194" t="s">
        <v>2</v>
      </c>
    </row>
    <row r="28195" spans="1:2" x14ac:dyDescent="0.25">
      <c r="A28195">
        <v>20182959</v>
      </c>
      <c r="B28195" t="s">
        <v>2</v>
      </c>
    </row>
    <row r="28196" spans="1:2" x14ac:dyDescent="0.25">
      <c r="A28196">
        <v>20436624</v>
      </c>
      <c r="B28196" t="s">
        <v>2</v>
      </c>
    </row>
    <row r="28197" spans="1:2" x14ac:dyDescent="0.25">
      <c r="A28197">
        <v>20412612</v>
      </c>
      <c r="B28197" t="s">
        <v>2</v>
      </c>
    </row>
    <row r="28198" spans="1:2" x14ac:dyDescent="0.25">
      <c r="A28198">
        <v>20171266</v>
      </c>
      <c r="B28198" t="s">
        <v>2</v>
      </c>
    </row>
    <row r="28199" spans="1:2" x14ac:dyDescent="0.25">
      <c r="A28199">
        <v>20913758</v>
      </c>
      <c r="B28199" t="s">
        <v>2</v>
      </c>
    </row>
    <row r="28200" spans="1:2" x14ac:dyDescent="0.25">
      <c r="A28200">
        <v>21169464</v>
      </c>
      <c r="B28200" t="s">
        <v>2</v>
      </c>
    </row>
    <row r="28201" spans="1:2" x14ac:dyDescent="0.25">
      <c r="A28201">
        <v>20993501</v>
      </c>
      <c r="B28201" t="s">
        <v>2</v>
      </c>
    </row>
    <row r="28202" spans="1:2" x14ac:dyDescent="0.25">
      <c r="A28202">
        <v>20405858</v>
      </c>
      <c r="B28202" t="s">
        <v>2</v>
      </c>
    </row>
    <row r="28203" spans="1:2" x14ac:dyDescent="0.25">
      <c r="A28203">
        <v>20220090</v>
      </c>
      <c r="B28203" t="s">
        <v>2</v>
      </c>
    </row>
    <row r="28204" spans="1:2" x14ac:dyDescent="0.25">
      <c r="A28204">
        <v>21790056</v>
      </c>
      <c r="B28204" t="s">
        <v>2</v>
      </c>
    </row>
    <row r="28205" spans="1:2" x14ac:dyDescent="0.25">
      <c r="A28205">
        <v>20462903</v>
      </c>
      <c r="B28205" t="s">
        <v>2</v>
      </c>
    </row>
    <row r="28206" spans="1:2" x14ac:dyDescent="0.25">
      <c r="A28206">
        <v>21821948</v>
      </c>
      <c r="B28206" t="s">
        <v>2</v>
      </c>
    </row>
    <row r="28207" spans="1:2" x14ac:dyDescent="0.25">
      <c r="A28207">
        <v>20512176</v>
      </c>
      <c r="B28207" t="s">
        <v>2</v>
      </c>
    </row>
    <row r="28208" spans="1:2" x14ac:dyDescent="0.25">
      <c r="A28208">
        <v>20170913</v>
      </c>
      <c r="B28208" t="s">
        <v>2</v>
      </c>
    </row>
    <row r="28209" spans="1:2" x14ac:dyDescent="0.25">
      <c r="A28209">
        <v>21887994</v>
      </c>
      <c r="B28209" t="s">
        <v>2</v>
      </c>
    </row>
    <row r="28210" spans="1:2" x14ac:dyDescent="0.25">
      <c r="A28210">
        <v>21094711</v>
      </c>
      <c r="B28210" t="s">
        <v>2</v>
      </c>
    </row>
    <row r="28211" spans="1:2" x14ac:dyDescent="0.25">
      <c r="A28211">
        <v>20558620</v>
      </c>
      <c r="B28211" t="s">
        <v>2</v>
      </c>
    </row>
    <row r="28212" spans="1:2" x14ac:dyDescent="0.25">
      <c r="A28212">
        <v>21572521</v>
      </c>
      <c r="B28212" t="s">
        <v>2</v>
      </c>
    </row>
    <row r="28213" spans="1:2" x14ac:dyDescent="0.25">
      <c r="A28213">
        <v>25072293</v>
      </c>
      <c r="B28213" t="s">
        <v>2</v>
      </c>
    </row>
    <row r="28214" spans="1:2" x14ac:dyDescent="0.25">
      <c r="A28214">
        <v>20760916</v>
      </c>
      <c r="B28214" t="s">
        <v>2</v>
      </c>
    </row>
    <row r="28215" spans="1:2" x14ac:dyDescent="0.25">
      <c r="A28215">
        <v>20244786</v>
      </c>
      <c r="B28215" t="s">
        <v>2</v>
      </c>
    </row>
    <row r="28216" spans="1:2" x14ac:dyDescent="0.25">
      <c r="A28216">
        <v>21855045</v>
      </c>
      <c r="B28216" t="s">
        <v>2</v>
      </c>
    </row>
    <row r="28217" spans="1:2" x14ac:dyDescent="0.25">
      <c r="A28217">
        <v>21936651</v>
      </c>
      <c r="B28217" t="s">
        <v>2</v>
      </c>
    </row>
    <row r="28218" spans="1:2" x14ac:dyDescent="0.25">
      <c r="A28218">
        <v>20386290</v>
      </c>
      <c r="B28218" t="s">
        <v>2</v>
      </c>
    </row>
    <row r="28219" spans="1:2" x14ac:dyDescent="0.25">
      <c r="A28219">
        <v>21830018</v>
      </c>
      <c r="B28219" t="s">
        <v>2</v>
      </c>
    </row>
    <row r="28220" spans="1:2" x14ac:dyDescent="0.25">
      <c r="A28220">
        <v>21855526</v>
      </c>
      <c r="B28220" t="s">
        <v>2</v>
      </c>
    </row>
    <row r="28221" spans="1:2" x14ac:dyDescent="0.25">
      <c r="A28221">
        <v>20523668</v>
      </c>
      <c r="B28221" t="s">
        <v>2</v>
      </c>
    </row>
    <row r="28222" spans="1:2" x14ac:dyDescent="0.25">
      <c r="A28222">
        <v>22021383</v>
      </c>
      <c r="B28222" t="s">
        <v>2</v>
      </c>
    </row>
    <row r="28223" spans="1:2" x14ac:dyDescent="0.25">
      <c r="A28223">
        <v>21819409</v>
      </c>
      <c r="B28223" t="s">
        <v>2</v>
      </c>
    </row>
    <row r="28224" spans="1:2" x14ac:dyDescent="0.25">
      <c r="A28224">
        <v>20618266</v>
      </c>
      <c r="B28224" t="s">
        <v>2</v>
      </c>
    </row>
    <row r="28225" spans="1:2" x14ac:dyDescent="0.25">
      <c r="A28225">
        <v>21520724</v>
      </c>
      <c r="B28225" t="s">
        <v>2</v>
      </c>
    </row>
    <row r="28226" spans="1:2" x14ac:dyDescent="0.25">
      <c r="A28226">
        <v>20486503</v>
      </c>
      <c r="B28226" t="s">
        <v>2</v>
      </c>
    </row>
    <row r="28227" spans="1:2" x14ac:dyDescent="0.25">
      <c r="A28227">
        <v>20997738</v>
      </c>
      <c r="B28227" t="s">
        <v>2</v>
      </c>
    </row>
    <row r="28228" spans="1:2" x14ac:dyDescent="0.25">
      <c r="A28228">
        <v>20015042</v>
      </c>
      <c r="B28228" t="s">
        <v>2</v>
      </c>
    </row>
    <row r="28229" spans="1:2" x14ac:dyDescent="0.25">
      <c r="A28229">
        <v>20405687</v>
      </c>
      <c r="B28229" t="s">
        <v>2</v>
      </c>
    </row>
    <row r="28230" spans="1:2" x14ac:dyDescent="0.25">
      <c r="A28230">
        <v>20164620</v>
      </c>
      <c r="B28230" t="s">
        <v>2</v>
      </c>
    </row>
    <row r="28231" spans="1:2" x14ac:dyDescent="0.25">
      <c r="A28231">
        <v>20423598</v>
      </c>
      <c r="B28231" t="s">
        <v>2</v>
      </c>
    </row>
    <row r="28232" spans="1:2" x14ac:dyDescent="0.25">
      <c r="A28232">
        <v>21698705</v>
      </c>
      <c r="B28232" t="s">
        <v>2</v>
      </c>
    </row>
    <row r="28233" spans="1:2" x14ac:dyDescent="0.25">
      <c r="A28233">
        <v>20552963</v>
      </c>
      <c r="B28233" t="s">
        <v>2</v>
      </c>
    </row>
    <row r="28234" spans="1:2" x14ac:dyDescent="0.25">
      <c r="A28234">
        <v>21475041</v>
      </c>
      <c r="B28234" t="s">
        <v>2</v>
      </c>
    </row>
    <row r="28235" spans="1:2" x14ac:dyDescent="0.25">
      <c r="A28235">
        <v>25379856</v>
      </c>
      <c r="B28235" t="s">
        <v>2</v>
      </c>
    </row>
    <row r="28236" spans="1:2" x14ac:dyDescent="0.25">
      <c r="A28236">
        <v>20926846</v>
      </c>
      <c r="B28236" t="s">
        <v>2</v>
      </c>
    </row>
    <row r="28237" spans="1:2" x14ac:dyDescent="0.25">
      <c r="A28237">
        <v>24717349</v>
      </c>
      <c r="B28237" t="s">
        <v>2</v>
      </c>
    </row>
    <row r="28238" spans="1:2" x14ac:dyDescent="0.25">
      <c r="A28238">
        <v>21251697</v>
      </c>
      <c r="B28238" t="s">
        <v>2</v>
      </c>
    </row>
    <row r="28239" spans="1:2" x14ac:dyDescent="0.25">
      <c r="A28239">
        <v>25079626</v>
      </c>
      <c r="B28239" t="s">
        <v>2</v>
      </c>
    </row>
    <row r="28240" spans="1:2" x14ac:dyDescent="0.25">
      <c r="A28240">
        <v>21700006</v>
      </c>
      <c r="B28240" t="s">
        <v>2</v>
      </c>
    </row>
    <row r="28241" spans="1:2" x14ac:dyDescent="0.25">
      <c r="A28241">
        <v>20400960</v>
      </c>
      <c r="B28241" t="s">
        <v>2</v>
      </c>
    </row>
    <row r="28242" spans="1:2" x14ac:dyDescent="0.25">
      <c r="A28242">
        <v>21430679</v>
      </c>
      <c r="B28242" t="s">
        <v>2</v>
      </c>
    </row>
    <row r="28243" spans="1:2" x14ac:dyDescent="0.25">
      <c r="A28243">
        <v>21524306</v>
      </c>
      <c r="B28243" t="s">
        <v>2</v>
      </c>
    </row>
    <row r="28244" spans="1:2" x14ac:dyDescent="0.25">
      <c r="A28244">
        <v>20441935</v>
      </c>
      <c r="B28244" t="s">
        <v>2</v>
      </c>
    </row>
    <row r="28245" spans="1:2" x14ac:dyDescent="0.25">
      <c r="A28245">
        <v>20471776</v>
      </c>
      <c r="B28245" t="s">
        <v>2</v>
      </c>
    </row>
    <row r="28246" spans="1:2" x14ac:dyDescent="0.25">
      <c r="A28246">
        <v>21634652</v>
      </c>
      <c r="B28246" t="s">
        <v>2</v>
      </c>
    </row>
    <row r="28247" spans="1:2" x14ac:dyDescent="0.25">
      <c r="A28247">
        <v>21108616</v>
      </c>
      <c r="B28247" t="s">
        <v>2</v>
      </c>
    </row>
    <row r="28248" spans="1:2" x14ac:dyDescent="0.25">
      <c r="A28248">
        <v>20956533</v>
      </c>
      <c r="B28248" t="s">
        <v>2</v>
      </c>
    </row>
    <row r="28249" spans="1:2" x14ac:dyDescent="0.25">
      <c r="A28249">
        <v>20505513</v>
      </c>
      <c r="B28249" t="s">
        <v>2</v>
      </c>
    </row>
    <row r="28250" spans="1:2" x14ac:dyDescent="0.25">
      <c r="A28250">
        <v>20596539</v>
      </c>
      <c r="B28250" t="s">
        <v>2</v>
      </c>
    </row>
    <row r="28251" spans="1:2" x14ac:dyDescent="0.25">
      <c r="A28251">
        <v>20231010</v>
      </c>
      <c r="B28251" t="s">
        <v>2</v>
      </c>
    </row>
    <row r="28252" spans="1:2" x14ac:dyDescent="0.25">
      <c r="A28252">
        <v>20780736</v>
      </c>
      <c r="B28252" t="s">
        <v>2</v>
      </c>
    </row>
    <row r="28253" spans="1:2" x14ac:dyDescent="0.25">
      <c r="A28253">
        <v>21754726</v>
      </c>
      <c r="B28253" t="s">
        <v>2</v>
      </c>
    </row>
    <row r="28254" spans="1:2" x14ac:dyDescent="0.25">
      <c r="A28254">
        <v>21716925</v>
      </c>
      <c r="B28254" t="s">
        <v>2</v>
      </c>
    </row>
    <row r="28255" spans="1:2" x14ac:dyDescent="0.25">
      <c r="A28255">
        <v>20315833</v>
      </c>
      <c r="B28255" t="s">
        <v>2</v>
      </c>
    </row>
    <row r="28256" spans="1:2" x14ac:dyDescent="0.25">
      <c r="A28256">
        <v>21895887</v>
      </c>
      <c r="B28256" t="s">
        <v>2</v>
      </c>
    </row>
    <row r="28257" spans="1:2" x14ac:dyDescent="0.25">
      <c r="A28257">
        <v>20657496</v>
      </c>
      <c r="B28257" t="s">
        <v>2</v>
      </c>
    </row>
    <row r="28258" spans="1:2" x14ac:dyDescent="0.25">
      <c r="A28258">
        <v>20258068</v>
      </c>
      <c r="B28258" t="s">
        <v>2</v>
      </c>
    </row>
    <row r="28259" spans="1:2" x14ac:dyDescent="0.25">
      <c r="A28259">
        <v>20609626</v>
      </c>
      <c r="B28259" t="s">
        <v>2</v>
      </c>
    </row>
    <row r="28260" spans="1:2" x14ac:dyDescent="0.25">
      <c r="A28260">
        <v>20426922</v>
      </c>
      <c r="B28260" t="s">
        <v>2</v>
      </c>
    </row>
    <row r="28261" spans="1:2" x14ac:dyDescent="0.25">
      <c r="A28261">
        <v>21081924</v>
      </c>
      <c r="B28261" t="s">
        <v>2</v>
      </c>
    </row>
    <row r="28262" spans="1:2" x14ac:dyDescent="0.25">
      <c r="A28262">
        <v>20417940</v>
      </c>
      <c r="B28262" t="s">
        <v>2</v>
      </c>
    </row>
    <row r="28263" spans="1:2" x14ac:dyDescent="0.25">
      <c r="A28263">
        <v>21901273</v>
      </c>
      <c r="B28263" t="s">
        <v>2</v>
      </c>
    </row>
    <row r="28264" spans="1:2" x14ac:dyDescent="0.25">
      <c r="A28264">
        <v>21350727</v>
      </c>
      <c r="B28264" t="s">
        <v>2</v>
      </c>
    </row>
    <row r="28265" spans="1:2" x14ac:dyDescent="0.25">
      <c r="A28265">
        <v>20913691</v>
      </c>
      <c r="B28265" t="s">
        <v>2</v>
      </c>
    </row>
    <row r="28266" spans="1:2" x14ac:dyDescent="0.25">
      <c r="A28266">
        <v>20611431</v>
      </c>
      <c r="B28266" t="s">
        <v>2</v>
      </c>
    </row>
    <row r="28267" spans="1:2" x14ac:dyDescent="0.25">
      <c r="A28267">
        <v>20493078</v>
      </c>
      <c r="B28267" t="s">
        <v>2</v>
      </c>
    </row>
    <row r="28268" spans="1:2" x14ac:dyDescent="0.25">
      <c r="A28268">
        <v>20463159</v>
      </c>
      <c r="B28268" t="s">
        <v>2</v>
      </c>
    </row>
    <row r="28269" spans="1:2" x14ac:dyDescent="0.25">
      <c r="A28269">
        <v>20427521</v>
      </c>
      <c r="B28269" t="s">
        <v>2</v>
      </c>
    </row>
    <row r="28270" spans="1:2" x14ac:dyDescent="0.25">
      <c r="A28270">
        <v>25347774</v>
      </c>
      <c r="B28270" t="s">
        <v>2</v>
      </c>
    </row>
    <row r="28271" spans="1:2" x14ac:dyDescent="0.25">
      <c r="A28271">
        <v>21197509</v>
      </c>
      <c r="B28271" t="s">
        <v>2</v>
      </c>
    </row>
    <row r="28272" spans="1:2" x14ac:dyDescent="0.25">
      <c r="A28272">
        <v>20484077</v>
      </c>
      <c r="B28272" t="s">
        <v>2</v>
      </c>
    </row>
    <row r="28273" spans="1:2" x14ac:dyDescent="0.25">
      <c r="A28273">
        <v>24318275</v>
      </c>
      <c r="B28273" t="s">
        <v>2</v>
      </c>
    </row>
    <row r="28274" spans="1:2" x14ac:dyDescent="0.25">
      <c r="A28274">
        <v>20489509</v>
      </c>
      <c r="B28274" t="s">
        <v>2</v>
      </c>
    </row>
    <row r="28275" spans="1:2" x14ac:dyDescent="0.25">
      <c r="A28275">
        <v>21881874</v>
      </c>
      <c r="B28275" t="s">
        <v>2</v>
      </c>
    </row>
    <row r="28276" spans="1:2" x14ac:dyDescent="0.25">
      <c r="A28276">
        <v>21809279</v>
      </c>
      <c r="B28276" t="s">
        <v>2</v>
      </c>
    </row>
    <row r="28277" spans="1:2" x14ac:dyDescent="0.25">
      <c r="A28277">
        <v>21807720</v>
      </c>
      <c r="B28277" t="s">
        <v>2</v>
      </c>
    </row>
    <row r="28278" spans="1:2" x14ac:dyDescent="0.25">
      <c r="A28278">
        <v>21823057</v>
      </c>
      <c r="B28278" t="s">
        <v>2</v>
      </c>
    </row>
    <row r="28279" spans="1:2" x14ac:dyDescent="0.25">
      <c r="A28279">
        <v>21729749</v>
      </c>
      <c r="B28279" t="s">
        <v>2</v>
      </c>
    </row>
    <row r="28280" spans="1:2" x14ac:dyDescent="0.25">
      <c r="A28280">
        <v>20482108</v>
      </c>
      <c r="B28280" t="s">
        <v>2</v>
      </c>
    </row>
    <row r="28281" spans="1:2" x14ac:dyDescent="0.25">
      <c r="A28281">
        <v>20608410</v>
      </c>
      <c r="B28281" t="s">
        <v>2</v>
      </c>
    </row>
    <row r="28282" spans="1:2" x14ac:dyDescent="0.25">
      <c r="A28282">
        <v>20424943</v>
      </c>
      <c r="B28282" t="s">
        <v>2</v>
      </c>
    </row>
    <row r="28283" spans="1:2" x14ac:dyDescent="0.25">
      <c r="A28283">
        <v>21797032</v>
      </c>
      <c r="B28283" t="s">
        <v>2</v>
      </c>
    </row>
    <row r="28284" spans="1:2" x14ac:dyDescent="0.25">
      <c r="A28284">
        <v>20745394</v>
      </c>
      <c r="B28284" t="s">
        <v>2</v>
      </c>
    </row>
    <row r="28285" spans="1:2" x14ac:dyDescent="0.25">
      <c r="A28285">
        <v>24311382</v>
      </c>
      <c r="B28285" t="s">
        <v>2</v>
      </c>
    </row>
    <row r="28286" spans="1:2" x14ac:dyDescent="0.25">
      <c r="A28286">
        <v>20544966</v>
      </c>
      <c r="B28286" t="s">
        <v>2</v>
      </c>
    </row>
    <row r="28287" spans="1:2" x14ac:dyDescent="0.25">
      <c r="A28287">
        <v>20562131</v>
      </c>
      <c r="B28287" t="s">
        <v>2</v>
      </c>
    </row>
    <row r="28288" spans="1:2" x14ac:dyDescent="0.25">
      <c r="A28288">
        <v>21476555</v>
      </c>
      <c r="B28288" t="s">
        <v>2</v>
      </c>
    </row>
    <row r="28289" spans="1:2" x14ac:dyDescent="0.25">
      <c r="A28289">
        <v>20953656</v>
      </c>
      <c r="B28289" t="s">
        <v>2</v>
      </c>
    </row>
    <row r="28290" spans="1:2" x14ac:dyDescent="0.25">
      <c r="A28290">
        <v>20298772</v>
      </c>
      <c r="B28290" t="s">
        <v>2</v>
      </c>
    </row>
    <row r="28291" spans="1:2" x14ac:dyDescent="0.25">
      <c r="A28291">
        <v>20438433</v>
      </c>
      <c r="B28291" t="s">
        <v>2</v>
      </c>
    </row>
    <row r="28292" spans="1:2" x14ac:dyDescent="0.25">
      <c r="A28292">
        <v>20500243</v>
      </c>
      <c r="B28292" t="s">
        <v>2</v>
      </c>
    </row>
    <row r="28293" spans="1:2" x14ac:dyDescent="0.25">
      <c r="A28293">
        <v>20404845</v>
      </c>
      <c r="B28293" t="s">
        <v>2</v>
      </c>
    </row>
    <row r="28294" spans="1:2" x14ac:dyDescent="0.25">
      <c r="A28294">
        <v>20861611</v>
      </c>
      <c r="B28294" t="s">
        <v>2</v>
      </c>
    </row>
    <row r="28295" spans="1:2" x14ac:dyDescent="0.25">
      <c r="A28295">
        <v>21488621</v>
      </c>
      <c r="B28295" t="s">
        <v>2</v>
      </c>
    </row>
    <row r="28296" spans="1:2" x14ac:dyDescent="0.25">
      <c r="A28296">
        <v>20584680</v>
      </c>
      <c r="B28296" t="s">
        <v>2</v>
      </c>
    </row>
    <row r="28297" spans="1:2" x14ac:dyDescent="0.25">
      <c r="A28297">
        <v>21910949</v>
      </c>
      <c r="B28297" t="s">
        <v>2</v>
      </c>
    </row>
    <row r="28298" spans="1:2" x14ac:dyDescent="0.25">
      <c r="A28298">
        <v>21151861</v>
      </c>
      <c r="B28298" t="s">
        <v>2</v>
      </c>
    </row>
    <row r="28299" spans="1:2" x14ac:dyDescent="0.25">
      <c r="A28299">
        <v>21834701</v>
      </c>
      <c r="B28299" t="s">
        <v>2</v>
      </c>
    </row>
    <row r="28300" spans="1:2" x14ac:dyDescent="0.25">
      <c r="A28300">
        <v>20484028</v>
      </c>
      <c r="B28300" t="s">
        <v>2</v>
      </c>
    </row>
    <row r="28301" spans="1:2" x14ac:dyDescent="0.25">
      <c r="A28301">
        <v>21998654</v>
      </c>
      <c r="B28301" t="s">
        <v>2</v>
      </c>
    </row>
    <row r="28302" spans="1:2" x14ac:dyDescent="0.25">
      <c r="A28302">
        <v>20512092</v>
      </c>
      <c r="B28302" t="s">
        <v>2</v>
      </c>
    </row>
    <row r="28303" spans="1:2" x14ac:dyDescent="0.25">
      <c r="A28303">
        <v>25205171</v>
      </c>
      <c r="B28303" t="s">
        <v>2</v>
      </c>
    </row>
    <row r="28304" spans="1:2" x14ac:dyDescent="0.25">
      <c r="A28304">
        <v>21558280</v>
      </c>
      <c r="B28304" t="s">
        <v>2</v>
      </c>
    </row>
    <row r="28305" spans="1:2" x14ac:dyDescent="0.25">
      <c r="A28305">
        <v>20370783</v>
      </c>
      <c r="B28305" t="s">
        <v>2</v>
      </c>
    </row>
    <row r="28306" spans="1:2" x14ac:dyDescent="0.25">
      <c r="A28306">
        <v>21902765</v>
      </c>
      <c r="B28306" t="s">
        <v>2</v>
      </c>
    </row>
    <row r="28307" spans="1:2" x14ac:dyDescent="0.25">
      <c r="A28307">
        <v>21754938</v>
      </c>
      <c r="B28307" t="s">
        <v>2</v>
      </c>
    </row>
    <row r="28308" spans="1:2" x14ac:dyDescent="0.25">
      <c r="A28308">
        <v>20224878</v>
      </c>
      <c r="B28308" t="s">
        <v>2</v>
      </c>
    </row>
    <row r="28309" spans="1:2" x14ac:dyDescent="0.25">
      <c r="A28309">
        <v>20143653</v>
      </c>
      <c r="B28309" t="s">
        <v>2</v>
      </c>
    </row>
    <row r="28310" spans="1:2" x14ac:dyDescent="0.25">
      <c r="A28310">
        <v>20227576</v>
      </c>
      <c r="B28310" t="s">
        <v>2</v>
      </c>
    </row>
    <row r="28311" spans="1:2" x14ac:dyDescent="0.25">
      <c r="A28311">
        <v>21908667</v>
      </c>
      <c r="B28311" t="s">
        <v>2</v>
      </c>
    </row>
    <row r="28312" spans="1:2" x14ac:dyDescent="0.25">
      <c r="A28312">
        <v>20741549</v>
      </c>
      <c r="B28312" t="s">
        <v>2</v>
      </c>
    </row>
    <row r="28313" spans="1:2" x14ac:dyDescent="0.25">
      <c r="A28313">
        <v>21609158</v>
      </c>
      <c r="B28313" t="s">
        <v>2</v>
      </c>
    </row>
    <row r="28314" spans="1:2" x14ac:dyDescent="0.25">
      <c r="A28314">
        <v>20315875</v>
      </c>
      <c r="B28314" t="s">
        <v>2</v>
      </c>
    </row>
    <row r="28315" spans="1:2" x14ac:dyDescent="0.25">
      <c r="A28315">
        <v>20321385</v>
      </c>
      <c r="B28315" t="s">
        <v>2</v>
      </c>
    </row>
    <row r="28316" spans="1:2" x14ac:dyDescent="0.25">
      <c r="A28316">
        <v>20605815</v>
      </c>
      <c r="B28316" t="s">
        <v>2</v>
      </c>
    </row>
    <row r="28317" spans="1:2" x14ac:dyDescent="0.25">
      <c r="A28317">
        <v>20458180</v>
      </c>
      <c r="B28317" t="s">
        <v>2</v>
      </c>
    </row>
    <row r="28318" spans="1:2" x14ac:dyDescent="0.25">
      <c r="A28318">
        <v>21185587</v>
      </c>
      <c r="B28318" t="s">
        <v>2</v>
      </c>
    </row>
    <row r="28319" spans="1:2" x14ac:dyDescent="0.25">
      <c r="A28319">
        <v>21223507</v>
      </c>
      <c r="B28319" t="s">
        <v>2</v>
      </c>
    </row>
    <row r="28320" spans="1:2" x14ac:dyDescent="0.25">
      <c r="A28320">
        <v>21036880</v>
      </c>
      <c r="B28320" t="s">
        <v>2</v>
      </c>
    </row>
    <row r="28321" spans="1:2" x14ac:dyDescent="0.25">
      <c r="A28321">
        <v>20694350</v>
      </c>
      <c r="B28321" t="s">
        <v>2</v>
      </c>
    </row>
    <row r="28322" spans="1:2" x14ac:dyDescent="0.25">
      <c r="A28322">
        <v>20526784</v>
      </c>
      <c r="B28322" t="s">
        <v>2</v>
      </c>
    </row>
    <row r="28323" spans="1:2" x14ac:dyDescent="0.25">
      <c r="A28323">
        <v>21833762</v>
      </c>
      <c r="B28323" t="s">
        <v>2</v>
      </c>
    </row>
    <row r="28324" spans="1:2" x14ac:dyDescent="0.25">
      <c r="A28324">
        <v>20764583</v>
      </c>
      <c r="B28324" t="s">
        <v>2</v>
      </c>
    </row>
    <row r="28325" spans="1:2" x14ac:dyDescent="0.25">
      <c r="A28325">
        <v>21888004</v>
      </c>
      <c r="B28325" t="s">
        <v>2</v>
      </c>
    </row>
    <row r="28326" spans="1:2" x14ac:dyDescent="0.25">
      <c r="A28326">
        <v>20411563</v>
      </c>
      <c r="B28326" t="s">
        <v>2</v>
      </c>
    </row>
    <row r="28327" spans="1:2" x14ac:dyDescent="0.25">
      <c r="A28327">
        <v>20641065</v>
      </c>
      <c r="B28327" t="s">
        <v>2</v>
      </c>
    </row>
    <row r="28328" spans="1:2" x14ac:dyDescent="0.25">
      <c r="A28328">
        <v>21886344</v>
      </c>
      <c r="B28328" t="s">
        <v>2</v>
      </c>
    </row>
    <row r="28329" spans="1:2" x14ac:dyDescent="0.25">
      <c r="A28329">
        <v>20238136</v>
      </c>
      <c r="B28329" t="s">
        <v>2</v>
      </c>
    </row>
    <row r="28330" spans="1:2" x14ac:dyDescent="0.25">
      <c r="A28330">
        <v>21870343</v>
      </c>
      <c r="B28330" t="s">
        <v>2</v>
      </c>
    </row>
    <row r="28331" spans="1:2" x14ac:dyDescent="0.25">
      <c r="A28331">
        <v>24722370</v>
      </c>
      <c r="B28331" t="s">
        <v>2</v>
      </c>
    </row>
    <row r="28332" spans="1:2" x14ac:dyDescent="0.25">
      <c r="A28332">
        <v>20499221</v>
      </c>
      <c r="B28332" t="s">
        <v>2</v>
      </c>
    </row>
    <row r="28333" spans="1:2" x14ac:dyDescent="0.25">
      <c r="A28333">
        <v>21078776</v>
      </c>
      <c r="B28333" t="s">
        <v>2</v>
      </c>
    </row>
    <row r="28334" spans="1:2" x14ac:dyDescent="0.25">
      <c r="A28334">
        <v>21428439</v>
      </c>
      <c r="B28334" t="s">
        <v>2</v>
      </c>
    </row>
    <row r="28335" spans="1:2" x14ac:dyDescent="0.25">
      <c r="A28335">
        <v>21410982</v>
      </c>
      <c r="B28335" t="s">
        <v>2</v>
      </c>
    </row>
    <row r="28336" spans="1:2" x14ac:dyDescent="0.25">
      <c r="A28336">
        <v>20277914</v>
      </c>
      <c r="B28336" t="s">
        <v>2</v>
      </c>
    </row>
    <row r="28337" spans="1:2" x14ac:dyDescent="0.25">
      <c r="A28337">
        <v>24722352</v>
      </c>
      <c r="B28337" t="s">
        <v>2</v>
      </c>
    </row>
    <row r="28338" spans="1:2" x14ac:dyDescent="0.25">
      <c r="A28338">
        <v>21872243</v>
      </c>
      <c r="B28338" t="s">
        <v>2</v>
      </c>
    </row>
    <row r="28339" spans="1:2" x14ac:dyDescent="0.25">
      <c r="A28339">
        <v>20255297</v>
      </c>
      <c r="B28339" t="s">
        <v>2</v>
      </c>
    </row>
    <row r="28340" spans="1:2" x14ac:dyDescent="0.25">
      <c r="A28340">
        <v>20340727</v>
      </c>
      <c r="B28340" t="s">
        <v>2</v>
      </c>
    </row>
    <row r="28341" spans="1:2" x14ac:dyDescent="0.25">
      <c r="A28341">
        <v>21506417</v>
      </c>
      <c r="B28341" t="s">
        <v>2</v>
      </c>
    </row>
    <row r="28342" spans="1:2" x14ac:dyDescent="0.25">
      <c r="A28342">
        <v>20531632</v>
      </c>
      <c r="B28342" t="s">
        <v>2</v>
      </c>
    </row>
    <row r="28343" spans="1:2" x14ac:dyDescent="0.25">
      <c r="A28343">
        <v>21331717</v>
      </c>
      <c r="B28343" t="s">
        <v>2</v>
      </c>
    </row>
    <row r="28344" spans="1:2" x14ac:dyDescent="0.25">
      <c r="A28344">
        <v>20558265</v>
      </c>
      <c r="B28344" t="s">
        <v>2</v>
      </c>
    </row>
    <row r="28345" spans="1:2" x14ac:dyDescent="0.25">
      <c r="A28345">
        <v>20561245</v>
      </c>
      <c r="B28345" t="s">
        <v>2</v>
      </c>
    </row>
    <row r="28346" spans="1:2" x14ac:dyDescent="0.25">
      <c r="A28346">
        <v>21821148</v>
      </c>
      <c r="B28346" t="s">
        <v>2</v>
      </c>
    </row>
    <row r="28347" spans="1:2" x14ac:dyDescent="0.25">
      <c r="A28347">
        <v>20895082</v>
      </c>
      <c r="B28347" t="s">
        <v>2</v>
      </c>
    </row>
    <row r="28348" spans="1:2" x14ac:dyDescent="0.25">
      <c r="A28348">
        <v>21607336</v>
      </c>
      <c r="B28348" t="s">
        <v>2</v>
      </c>
    </row>
    <row r="28349" spans="1:2" x14ac:dyDescent="0.25">
      <c r="A28349">
        <v>20514129</v>
      </c>
      <c r="B28349" t="s">
        <v>2</v>
      </c>
    </row>
    <row r="28350" spans="1:2" x14ac:dyDescent="0.25">
      <c r="A28350">
        <v>20548796</v>
      </c>
      <c r="B28350" t="s">
        <v>2</v>
      </c>
    </row>
    <row r="28351" spans="1:2" x14ac:dyDescent="0.25">
      <c r="A28351">
        <v>21070738</v>
      </c>
      <c r="B28351" t="s">
        <v>2</v>
      </c>
    </row>
    <row r="28352" spans="1:2" x14ac:dyDescent="0.25">
      <c r="A28352">
        <v>21867890</v>
      </c>
      <c r="B28352" t="s">
        <v>2</v>
      </c>
    </row>
    <row r="28353" spans="1:2" x14ac:dyDescent="0.25">
      <c r="A28353">
        <v>21885612</v>
      </c>
      <c r="B28353" t="s">
        <v>2</v>
      </c>
    </row>
    <row r="28354" spans="1:2" x14ac:dyDescent="0.25">
      <c r="A28354">
        <v>21468218</v>
      </c>
      <c r="B28354" t="s">
        <v>2</v>
      </c>
    </row>
    <row r="28355" spans="1:2" x14ac:dyDescent="0.25">
      <c r="A28355">
        <v>20616375</v>
      </c>
      <c r="B28355" t="s">
        <v>2</v>
      </c>
    </row>
    <row r="28356" spans="1:2" x14ac:dyDescent="0.25">
      <c r="A28356">
        <v>20453689</v>
      </c>
      <c r="B28356" t="s">
        <v>2</v>
      </c>
    </row>
    <row r="28357" spans="1:2" x14ac:dyDescent="0.25">
      <c r="A28357">
        <v>20465871</v>
      </c>
      <c r="B28357" t="s">
        <v>2</v>
      </c>
    </row>
    <row r="28358" spans="1:2" x14ac:dyDescent="0.25">
      <c r="A28358">
        <v>21448015</v>
      </c>
      <c r="B28358" t="s">
        <v>2</v>
      </c>
    </row>
    <row r="28359" spans="1:2" x14ac:dyDescent="0.25">
      <c r="A28359">
        <v>20569585</v>
      </c>
      <c r="B28359" t="s">
        <v>2</v>
      </c>
    </row>
    <row r="28360" spans="1:2" x14ac:dyDescent="0.25">
      <c r="A28360">
        <v>21006988</v>
      </c>
      <c r="B28360" t="s">
        <v>2</v>
      </c>
    </row>
    <row r="28361" spans="1:2" x14ac:dyDescent="0.25">
      <c r="A28361">
        <v>21785912</v>
      </c>
      <c r="B28361" t="s">
        <v>2</v>
      </c>
    </row>
    <row r="28362" spans="1:2" x14ac:dyDescent="0.25">
      <c r="A28362">
        <v>21238551</v>
      </c>
      <c r="B28362" t="s">
        <v>2</v>
      </c>
    </row>
    <row r="28363" spans="1:2" x14ac:dyDescent="0.25">
      <c r="A28363">
        <v>20671555</v>
      </c>
      <c r="B28363" t="s">
        <v>2</v>
      </c>
    </row>
    <row r="28364" spans="1:2" x14ac:dyDescent="0.25">
      <c r="A28364">
        <v>20614747</v>
      </c>
      <c r="B28364" t="s">
        <v>2</v>
      </c>
    </row>
    <row r="28365" spans="1:2" x14ac:dyDescent="0.25">
      <c r="A28365">
        <v>21929512</v>
      </c>
      <c r="B28365" t="s">
        <v>2</v>
      </c>
    </row>
    <row r="28366" spans="1:2" x14ac:dyDescent="0.25">
      <c r="A28366">
        <v>20726425</v>
      </c>
      <c r="B28366" t="s">
        <v>2</v>
      </c>
    </row>
    <row r="28367" spans="1:2" x14ac:dyDescent="0.25">
      <c r="A28367">
        <v>20495383</v>
      </c>
      <c r="B28367" t="s">
        <v>2</v>
      </c>
    </row>
    <row r="28368" spans="1:2" x14ac:dyDescent="0.25">
      <c r="A28368">
        <v>21844582</v>
      </c>
      <c r="B28368" t="s">
        <v>2</v>
      </c>
    </row>
    <row r="28369" spans="1:2" x14ac:dyDescent="0.25">
      <c r="A28369">
        <v>21906704</v>
      </c>
      <c r="B28369" t="s">
        <v>2</v>
      </c>
    </row>
    <row r="28370" spans="1:2" x14ac:dyDescent="0.25">
      <c r="A28370">
        <v>20536693</v>
      </c>
      <c r="B28370" t="s">
        <v>2</v>
      </c>
    </row>
    <row r="28371" spans="1:2" x14ac:dyDescent="0.25">
      <c r="A28371">
        <v>20456402</v>
      </c>
      <c r="B28371" t="s">
        <v>2</v>
      </c>
    </row>
    <row r="28372" spans="1:2" x14ac:dyDescent="0.25">
      <c r="A28372">
        <v>20442155</v>
      </c>
      <c r="B28372" t="s">
        <v>2</v>
      </c>
    </row>
    <row r="28373" spans="1:2" x14ac:dyDescent="0.25">
      <c r="A28373">
        <v>20260839</v>
      </c>
      <c r="B28373" t="s">
        <v>2</v>
      </c>
    </row>
    <row r="28374" spans="1:2" x14ac:dyDescent="0.25">
      <c r="A28374">
        <v>21904231</v>
      </c>
      <c r="B28374" t="s">
        <v>2</v>
      </c>
    </row>
    <row r="28375" spans="1:2" x14ac:dyDescent="0.25">
      <c r="A28375">
        <v>20432931</v>
      </c>
      <c r="B28375" t="s">
        <v>2</v>
      </c>
    </row>
    <row r="28376" spans="1:2" x14ac:dyDescent="0.25">
      <c r="A28376">
        <v>20274432</v>
      </c>
      <c r="B28376" t="s">
        <v>2</v>
      </c>
    </row>
    <row r="28377" spans="1:2" x14ac:dyDescent="0.25">
      <c r="A28377">
        <v>21907508</v>
      </c>
      <c r="B28377" t="s">
        <v>2</v>
      </c>
    </row>
    <row r="28378" spans="1:2" x14ac:dyDescent="0.25">
      <c r="A28378">
        <v>21854503</v>
      </c>
      <c r="B28378" t="s">
        <v>2</v>
      </c>
    </row>
    <row r="28379" spans="1:2" x14ac:dyDescent="0.25">
      <c r="A28379">
        <v>20474587</v>
      </c>
      <c r="B28379" t="s">
        <v>2</v>
      </c>
    </row>
    <row r="28380" spans="1:2" x14ac:dyDescent="0.25">
      <c r="A28380">
        <v>20963977</v>
      </c>
      <c r="B28380" t="s">
        <v>2</v>
      </c>
    </row>
    <row r="28381" spans="1:2" x14ac:dyDescent="0.25">
      <c r="A28381">
        <v>21012007</v>
      </c>
      <c r="B28381" t="s">
        <v>2</v>
      </c>
    </row>
    <row r="28382" spans="1:2" x14ac:dyDescent="0.25">
      <c r="A28382">
        <v>20453628</v>
      </c>
      <c r="B28382" t="s">
        <v>2</v>
      </c>
    </row>
    <row r="28383" spans="1:2" x14ac:dyDescent="0.25">
      <c r="A28383">
        <v>21046617</v>
      </c>
      <c r="B28383" t="s">
        <v>2</v>
      </c>
    </row>
    <row r="28384" spans="1:2" x14ac:dyDescent="0.25">
      <c r="A28384">
        <v>21827690</v>
      </c>
      <c r="B28384" t="s">
        <v>2</v>
      </c>
    </row>
    <row r="28385" spans="1:2" x14ac:dyDescent="0.25">
      <c r="A28385">
        <v>21410758</v>
      </c>
      <c r="B28385" t="s">
        <v>2</v>
      </c>
    </row>
    <row r="28386" spans="1:2" x14ac:dyDescent="0.25">
      <c r="A28386">
        <v>20892639</v>
      </c>
      <c r="B28386" t="s">
        <v>2</v>
      </c>
    </row>
    <row r="28387" spans="1:2" x14ac:dyDescent="0.25">
      <c r="A28387">
        <v>20468420</v>
      </c>
      <c r="B28387" t="s">
        <v>2</v>
      </c>
    </row>
    <row r="28388" spans="1:2" x14ac:dyDescent="0.25">
      <c r="A28388">
        <v>21452263</v>
      </c>
      <c r="B28388" t="s">
        <v>2</v>
      </c>
    </row>
    <row r="28389" spans="1:2" x14ac:dyDescent="0.25">
      <c r="A28389">
        <v>21319815</v>
      </c>
      <c r="B28389" t="s">
        <v>2</v>
      </c>
    </row>
    <row r="28390" spans="1:2" x14ac:dyDescent="0.25">
      <c r="A28390">
        <v>20261584</v>
      </c>
      <c r="B28390" t="s">
        <v>2</v>
      </c>
    </row>
    <row r="28391" spans="1:2" x14ac:dyDescent="0.25">
      <c r="A28391">
        <v>20527558</v>
      </c>
      <c r="B28391" t="s">
        <v>2</v>
      </c>
    </row>
    <row r="28392" spans="1:2" x14ac:dyDescent="0.25">
      <c r="A28392">
        <v>20422656</v>
      </c>
      <c r="B28392" t="s">
        <v>2</v>
      </c>
    </row>
    <row r="28393" spans="1:2" x14ac:dyDescent="0.25">
      <c r="A28393">
        <v>21841166</v>
      </c>
      <c r="B28393" t="s">
        <v>2</v>
      </c>
    </row>
    <row r="28394" spans="1:2" x14ac:dyDescent="0.25">
      <c r="A28394">
        <v>20494812</v>
      </c>
      <c r="B28394" t="s">
        <v>2</v>
      </c>
    </row>
    <row r="28395" spans="1:2" x14ac:dyDescent="0.25">
      <c r="A28395">
        <v>21844137</v>
      </c>
      <c r="B28395" t="s">
        <v>2</v>
      </c>
    </row>
    <row r="28396" spans="1:2" x14ac:dyDescent="0.25">
      <c r="A28396">
        <v>21861383</v>
      </c>
      <c r="B28396" t="s">
        <v>2</v>
      </c>
    </row>
    <row r="28397" spans="1:2" x14ac:dyDescent="0.25">
      <c r="A28397">
        <v>24304064</v>
      </c>
      <c r="B28397" t="s">
        <v>2</v>
      </c>
    </row>
    <row r="28398" spans="1:2" x14ac:dyDescent="0.25">
      <c r="A28398">
        <v>21827772</v>
      </c>
      <c r="B28398" t="s">
        <v>2</v>
      </c>
    </row>
    <row r="28399" spans="1:2" x14ac:dyDescent="0.25">
      <c r="A28399">
        <v>21861218</v>
      </c>
      <c r="B28399" t="s">
        <v>2</v>
      </c>
    </row>
    <row r="28400" spans="1:2" x14ac:dyDescent="0.25">
      <c r="A28400">
        <v>21693537</v>
      </c>
      <c r="B28400" t="s">
        <v>2</v>
      </c>
    </row>
    <row r="28401" spans="1:2" x14ac:dyDescent="0.25">
      <c r="A28401">
        <v>21905956</v>
      </c>
      <c r="B28401" t="s">
        <v>2</v>
      </c>
    </row>
    <row r="28402" spans="1:2" x14ac:dyDescent="0.25">
      <c r="A28402">
        <v>21922294</v>
      </c>
      <c r="B28402" t="s">
        <v>2</v>
      </c>
    </row>
    <row r="28403" spans="1:2" x14ac:dyDescent="0.25">
      <c r="A28403">
        <v>21707756</v>
      </c>
      <c r="B28403" t="s">
        <v>2</v>
      </c>
    </row>
    <row r="28404" spans="1:2" x14ac:dyDescent="0.25">
      <c r="A28404">
        <v>20461783</v>
      </c>
      <c r="B28404" t="s">
        <v>2</v>
      </c>
    </row>
    <row r="28405" spans="1:2" x14ac:dyDescent="0.25">
      <c r="A28405">
        <v>20273090</v>
      </c>
      <c r="B28405" t="s">
        <v>2</v>
      </c>
    </row>
    <row r="28406" spans="1:2" x14ac:dyDescent="0.25">
      <c r="A28406">
        <v>20826166</v>
      </c>
      <c r="B28406" t="s">
        <v>2</v>
      </c>
    </row>
    <row r="28407" spans="1:2" x14ac:dyDescent="0.25">
      <c r="A28407">
        <v>21382890</v>
      </c>
      <c r="B28407" t="s">
        <v>2</v>
      </c>
    </row>
    <row r="28408" spans="1:2" x14ac:dyDescent="0.25">
      <c r="A28408">
        <v>24721553</v>
      </c>
      <c r="B28408" t="s">
        <v>2</v>
      </c>
    </row>
    <row r="28409" spans="1:2" x14ac:dyDescent="0.25">
      <c r="A28409">
        <v>21288592</v>
      </c>
      <c r="B28409" t="s">
        <v>2</v>
      </c>
    </row>
    <row r="28410" spans="1:2" x14ac:dyDescent="0.25">
      <c r="A28410">
        <v>21853703</v>
      </c>
      <c r="B28410" t="s">
        <v>2</v>
      </c>
    </row>
    <row r="28411" spans="1:2" x14ac:dyDescent="0.25">
      <c r="A28411">
        <v>20439474</v>
      </c>
      <c r="B28411" t="s">
        <v>2</v>
      </c>
    </row>
    <row r="28412" spans="1:2" x14ac:dyDescent="0.25">
      <c r="A28412">
        <v>20123875</v>
      </c>
      <c r="B28412" t="s">
        <v>2</v>
      </c>
    </row>
    <row r="28413" spans="1:2" x14ac:dyDescent="0.25">
      <c r="A28413">
        <v>20839863</v>
      </c>
      <c r="B28413" t="s">
        <v>2</v>
      </c>
    </row>
    <row r="28414" spans="1:2" x14ac:dyDescent="0.25">
      <c r="A28414">
        <v>21833296</v>
      </c>
      <c r="B28414" t="s">
        <v>2</v>
      </c>
    </row>
    <row r="28415" spans="1:2" x14ac:dyDescent="0.25">
      <c r="A28415">
        <v>24307935</v>
      </c>
      <c r="B28415" t="s">
        <v>2</v>
      </c>
    </row>
    <row r="28416" spans="1:2" x14ac:dyDescent="0.25">
      <c r="A28416">
        <v>20212864</v>
      </c>
      <c r="B28416" t="s">
        <v>2</v>
      </c>
    </row>
    <row r="28417" spans="1:2" x14ac:dyDescent="0.25">
      <c r="A28417">
        <v>21795197</v>
      </c>
      <c r="B28417" t="s">
        <v>2</v>
      </c>
    </row>
    <row r="28418" spans="1:2" x14ac:dyDescent="0.25">
      <c r="A28418">
        <v>20451885</v>
      </c>
      <c r="B28418" t="s">
        <v>2</v>
      </c>
    </row>
    <row r="28419" spans="1:2" x14ac:dyDescent="0.25">
      <c r="A28419">
        <v>21932772</v>
      </c>
      <c r="B28419" t="s">
        <v>2</v>
      </c>
    </row>
    <row r="28420" spans="1:2" x14ac:dyDescent="0.25">
      <c r="A28420">
        <v>21109320</v>
      </c>
      <c r="B28420" t="s">
        <v>2</v>
      </c>
    </row>
    <row r="28421" spans="1:2" x14ac:dyDescent="0.25">
      <c r="A28421">
        <v>20489562</v>
      </c>
      <c r="B28421" t="s">
        <v>2</v>
      </c>
    </row>
    <row r="28422" spans="1:2" x14ac:dyDescent="0.25">
      <c r="A28422">
        <v>24721265</v>
      </c>
      <c r="B28422" t="s">
        <v>2</v>
      </c>
    </row>
    <row r="28423" spans="1:2" x14ac:dyDescent="0.25">
      <c r="A28423">
        <v>21835563</v>
      </c>
      <c r="B28423" t="s">
        <v>2</v>
      </c>
    </row>
    <row r="28424" spans="1:2" x14ac:dyDescent="0.25">
      <c r="A28424">
        <v>24744777</v>
      </c>
      <c r="B28424" t="s">
        <v>2</v>
      </c>
    </row>
    <row r="28425" spans="1:2" x14ac:dyDescent="0.25">
      <c r="A28425">
        <v>21891047</v>
      </c>
      <c r="B28425" t="s">
        <v>2</v>
      </c>
    </row>
    <row r="28426" spans="1:2" x14ac:dyDescent="0.25">
      <c r="A28426">
        <v>20311099</v>
      </c>
      <c r="B28426" t="s">
        <v>2</v>
      </c>
    </row>
    <row r="28427" spans="1:2" x14ac:dyDescent="0.25">
      <c r="A28427">
        <v>20253347</v>
      </c>
      <c r="B28427" t="s">
        <v>2</v>
      </c>
    </row>
    <row r="28428" spans="1:2" x14ac:dyDescent="0.25">
      <c r="A28428">
        <v>21893771</v>
      </c>
      <c r="B28428" t="s">
        <v>2</v>
      </c>
    </row>
    <row r="28429" spans="1:2" x14ac:dyDescent="0.25">
      <c r="A28429">
        <v>22063811</v>
      </c>
      <c r="B28429" t="s">
        <v>2</v>
      </c>
    </row>
    <row r="28430" spans="1:2" x14ac:dyDescent="0.25">
      <c r="A28430">
        <v>24307705</v>
      </c>
      <c r="B28430" t="s">
        <v>2</v>
      </c>
    </row>
    <row r="28431" spans="1:2" x14ac:dyDescent="0.25">
      <c r="A28431">
        <v>20482577</v>
      </c>
      <c r="B28431" t="s">
        <v>2</v>
      </c>
    </row>
    <row r="28432" spans="1:2" x14ac:dyDescent="0.25">
      <c r="A28432">
        <v>21202321</v>
      </c>
      <c r="B28432" t="s">
        <v>2</v>
      </c>
    </row>
    <row r="28433" spans="1:2" x14ac:dyDescent="0.25">
      <c r="A28433">
        <v>20812317</v>
      </c>
      <c r="B28433" t="s">
        <v>2</v>
      </c>
    </row>
    <row r="28434" spans="1:2" x14ac:dyDescent="0.25">
      <c r="A28434">
        <v>20498005</v>
      </c>
      <c r="B28434" t="s">
        <v>2</v>
      </c>
    </row>
    <row r="28435" spans="1:2" x14ac:dyDescent="0.25">
      <c r="A28435">
        <v>20628647</v>
      </c>
      <c r="B28435" t="s">
        <v>2</v>
      </c>
    </row>
    <row r="28436" spans="1:2" x14ac:dyDescent="0.25">
      <c r="A28436">
        <v>24302359</v>
      </c>
      <c r="B28436" t="s">
        <v>2</v>
      </c>
    </row>
    <row r="28437" spans="1:2" x14ac:dyDescent="0.25">
      <c r="A28437">
        <v>21924791</v>
      </c>
      <c r="B28437" t="s">
        <v>2</v>
      </c>
    </row>
    <row r="28438" spans="1:2" x14ac:dyDescent="0.25">
      <c r="A28438">
        <v>21820896</v>
      </c>
      <c r="B28438" t="s">
        <v>2</v>
      </c>
    </row>
    <row r="28439" spans="1:2" x14ac:dyDescent="0.25">
      <c r="A28439">
        <v>20560013</v>
      </c>
      <c r="B28439" t="s">
        <v>2</v>
      </c>
    </row>
    <row r="28440" spans="1:2" x14ac:dyDescent="0.25">
      <c r="A28440">
        <v>20549047</v>
      </c>
      <c r="B28440" t="s">
        <v>2</v>
      </c>
    </row>
    <row r="28441" spans="1:2" x14ac:dyDescent="0.25">
      <c r="A28441">
        <v>20383956</v>
      </c>
      <c r="B28441" t="s">
        <v>2</v>
      </c>
    </row>
    <row r="28442" spans="1:2" x14ac:dyDescent="0.25">
      <c r="A28442">
        <v>21854620</v>
      </c>
      <c r="B28442" t="s">
        <v>2</v>
      </c>
    </row>
    <row r="28443" spans="1:2" x14ac:dyDescent="0.25">
      <c r="A28443">
        <v>24720854</v>
      </c>
      <c r="B28443" t="s">
        <v>2</v>
      </c>
    </row>
    <row r="28444" spans="1:2" x14ac:dyDescent="0.25">
      <c r="A28444">
        <v>21187039</v>
      </c>
      <c r="B28444" t="s">
        <v>2</v>
      </c>
    </row>
    <row r="28445" spans="1:2" x14ac:dyDescent="0.25">
      <c r="A28445">
        <v>21910848</v>
      </c>
      <c r="B28445" t="s">
        <v>2</v>
      </c>
    </row>
    <row r="28446" spans="1:2" x14ac:dyDescent="0.25">
      <c r="A28446">
        <v>21561942</v>
      </c>
      <c r="B28446" t="s">
        <v>2</v>
      </c>
    </row>
    <row r="28447" spans="1:2" x14ac:dyDescent="0.25">
      <c r="A28447">
        <v>20537686</v>
      </c>
      <c r="B28447" t="s">
        <v>2</v>
      </c>
    </row>
    <row r="28448" spans="1:2" x14ac:dyDescent="0.25">
      <c r="A28448">
        <v>20964701</v>
      </c>
      <c r="B28448" t="s">
        <v>2</v>
      </c>
    </row>
    <row r="28449" spans="1:2" x14ac:dyDescent="0.25">
      <c r="A28449">
        <v>21388499</v>
      </c>
      <c r="B28449" t="s">
        <v>2</v>
      </c>
    </row>
    <row r="28450" spans="1:2" x14ac:dyDescent="0.25">
      <c r="A28450">
        <v>21824820</v>
      </c>
      <c r="B28450" t="s">
        <v>2</v>
      </c>
    </row>
    <row r="28451" spans="1:2" x14ac:dyDescent="0.25">
      <c r="A28451">
        <v>20485438</v>
      </c>
      <c r="B28451" t="s">
        <v>2</v>
      </c>
    </row>
    <row r="28452" spans="1:2" x14ac:dyDescent="0.25">
      <c r="A28452">
        <v>20657261</v>
      </c>
      <c r="B28452" t="s">
        <v>2</v>
      </c>
    </row>
    <row r="28453" spans="1:2" x14ac:dyDescent="0.25">
      <c r="A28453">
        <v>20532640</v>
      </c>
      <c r="B28453" t="s">
        <v>2</v>
      </c>
    </row>
    <row r="28454" spans="1:2" x14ac:dyDescent="0.25">
      <c r="A28454">
        <v>20229802</v>
      </c>
      <c r="B28454" t="s">
        <v>2</v>
      </c>
    </row>
    <row r="28455" spans="1:2" x14ac:dyDescent="0.25">
      <c r="A28455">
        <v>20166892</v>
      </c>
      <c r="B28455" t="s">
        <v>2</v>
      </c>
    </row>
    <row r="28456" spans="1:2" x14ac:dyDescent="0.25">
      <c r="A28456">
        <v>20849818</v>
      </c>
      <c r="B28456" t="s">
        <v>2</v>
      </c>
    </row>
    <row r="28457" spans="1:2" x14ac:dyDescent="0.25">
      <c r="A28457">
        <v>21923241</v>
      </c>
      <c r="B28457" t="s">
        <v>2</v>
      </c>
    </row>
    <row r="28458" spans="1:2" x14ac:dyDescent="0.25">
      <c r="A28458">
        <v>21107796</v>
      </c>
      <c r="B28458" t="s">
        <v>2</v>
      </c>
    </row>
    <row r="28459" spans="1:2" x14ac:dyDescent="0.25">
      <c r="A28459">
        <v>20462645</v>
      </c>
      <c r="B28459" t="s">
        <v>2</v>
      </c>
    </row>
    <row r="28460" spans="1:2" x14ac:dyDescent="0.25">
      <c r="A28460">
        <v>20858023</v>
      </c>
      <c r="B28460" t="s">
        <v>2</v>
      </c>
    </row>
    <row r="28461" spans="1:2" x14ac:dyDescent="0.25">
      <c r="A28461">
        <v>20154938</v>
      </c>
      <c r="B28461" t="s">
        <v>2</v>
      </c>
    </row>
    <row r="28462" spans="1:2" x14ac:dyDescent="0.25">
      <c r="A28462">
        <v>21774974</v>
      </c>
      <c r="B28462" t="s">
        <v>2</v>
      </c>
    </row>
    <row r="28463" spans="1:2" x14ac:dyDescent="0.25">
      <c r="A28463">
        <v>24720698</v>
      </c>
      <c r="B28463" t="s">
        <v>2</v>
      </c>
    </row>
    <row r="28464" spans="1:2" x14ac:dyDescent="0.25">
      <c r="A28464">
        <v>20607846</v>
      </c>
      <c r="B28464" t="s">
        <v>2</v>
      </c>
    </row>
    <row r="28465" spans="1:2" x14ac:dyDescent="0.25">
      <c r="A28465">
        <v>21259115</v>
      </c>
      <c r="B28465" t="s">
        <v>2</v>
      </c>
    </row>
    <row r="28466" spans="1:2" x14ac:dyDescent="0.25">
      <c r="A28466">
        <v>20655923</v>
      </c>
      <c r="B28466" t="s">
        <v>2</v>
      </c>
    </row>
    <row r="28467" spans="1:2" x14ac:dyDescent="0.25">
      <c r="A28467">
        <v>20282785</v>
      </c>
      <c r="B28467" t="s">
        <v>2</v>
      </c>
    </row>
    <row r="28468" spans="1:2" x14ac:dyDescent="0.25">
      <c r="A28468">
        <v>21573385</v>
      </c>
      <c r="B28468" t="s">
        <v>2</v>
      </c>
    </row>
    <row r="28469" spans="1:2" x14ac:dyDescent="0.25">
      <c r="A28469">
        <v>24720613</v>
      </c>
      <c r="B28469" t="s">
        <v>2</v>
      </c>
    </row>
    <row r="28470" spans="1:2" x14ac:dyDescent="0.25">
      <c r="A28470">
        <v>21773996</v>
      </c>
      <c r="B28470" t="s">
        <v>2</v>
      </c>
    </row>
    <row r="28471" spans="1:2" x14ac:dyDescent="0.25">
      <c r="A28471">
        <v>20205422</v>
      </c>
      <c r="B28471" t="s">
        <v>2</v>
      </c>
    </row>
    <row r="28472" spans="1:2" x14ac:dyDescent="0.25">
      <c r="A28472">
        <v>20320488</v>
      </c>
      <c r="B28472" t="s">
        <v>2</v>
      </c>
    </row>
    <row r="28473" spans="1:2" x14ac:dyDescent="0.25">
      <c r="A28473">
        <v>21830246</v>
      </c>
      <c r="B28473" t="s">
        <v>2</v>
      </c>
    </row>
    <row r="28474" spans="1:2" x14ac:dyDescent="0.25">
      <c r="A28474">
        <v>21564182</v>
      </c>
      <c r="B28474" t="s">
        <v>2</v>
      </c>
    </row>
    <row r="28475" spans="1:2" x14ac:dyDescent="0.25">
      <c r="A28475">
        <v>21832226</v>
      </c>
      <c r="B28475" t="s">
        <v>2</v>
      </c>
    </row>
    <row r="28476" spans="1:2" x14ac:dyDescent="0.25">
      <c r="A28476">
        <v>21708625</v>
      </c>
      <c r="B28476" t="s">
        <v>2</v>
      </c>
    </row>
    <row r="28477" spans="1:2" x14ac:dyDescent="0.25">
      <c r="A28477">
        <v>20393411</v>
      </c>
      <c r="B28477" t="s">
        <v>2</v>
      </c>
    </row>
    <row r="28478" spans="1:2" x14ac:dyDescent="0.25">
      <c r="A28478">
        <v>21840630</v>
      </c>
      <c r="B28478" t="s">
        <v>2</v>
      </c>
    </row>
    <row r="28479" spans="1:2" x14ac:dyDescent="0.25">
      <c r="A28479">
        <v>20277052</v>
      </c>
      <c r="B28479" t="s">
        <v>2</v>
      </c>
    </row>
    <row r="28480" spans="1:2" x14ac:dyDescent="0.25">
      <c r="A28480">
        <v>20315952</v>
      </c>
      <c r="B28480" t="s">
        <v>2</v>
      </c>
    </row>
    <row r="28481" spans="1:2" x14ac:dyDescent="0.25">
      <c r="A28481">
        <v>20194902</v>
      </c>
      <c r="B28481" t="s">
        <v>2</v>
      </c>
    </row>
    <row r="28482" spans="1:2" x14ac:dyDescent="0.25">
      <c r="A28482">
        <v>20925561</v>
      </c>
      <c r="B28482" t="s">
        <v>2</v>
      </c>
    </row>
    <row r="28483" spans="1:2" x14ac:dyDescent="0.25">
      <c r="A28483">
        <v>21907403</v>
      </c>
      <c r="B28483" t="s">
        <v>2</v>
      </c>
    </row>
    <row r="28484" spans="1:2" x14ac:dyDescent="0.25">
      <c r="A28484">
        <v>21654868</v>
      </c>
      <c r="B28484" t="s">
        <v>2</v>
      </c>
    </row>
    <row r="28485" spans="1:2" x14ac:dyDescent="0.25">
      <c r="A28485">
        <v>20467732</v>
      </c>
      <c r="B28485" t="s">
        <v>2</v>
      </c>
    </row>
    <row r="28486" spans="1:2" x14ac:dyDescent="0.25">
      <c r="A28486">
        <v>20567432</v>
      </c>
      <c r="B28486" t="s">
        <v>2</v>
      </c>
    </row>
    <row r="28487" spans="1:2" x14ac:dyDescent="0.25">
      <c r="A28487">
        <v>21852626</v>
      </c>
      <c r="B28487" t="s">
        <v>2</v>
      </c>
    </row>
    <row r="28488" spans="1:2" x14ac:dyDescent="0.25">
      <c r="A28488">
        <v>20496055</v>
      </c>
      <c r="B28488" t="s">
        <v>2</v>
      </c>
    </row>
    <row r="28489" spans="1:2" x14ac:dyDescent="0.25">
      <c r="A28489">
        <v>21105476</v>
      </c>
      <c r="B28489" t="s">
        <v>2</v>
      </c>
    </row>
    <row r="28490" spans="1:2" x14ac:dyDescent="0.25">
      <c r="A28490">
        <v>21866372</v>
      </c>
      <c r="B28490" t="s">
        <v>2</v>
      </c>
    </row>
    <row r="28491" spans="1:2" x14ac:dyDescent="0.25">
      <c r="A28491">
        <v>20460266</v>
      </c>
      <c r="B28491" t="s">
        <v>2</v>
      </c>
    </row>
    <row r="28492" spans="1:2" x14ac:dyDescent="0.25">
      <c r="A28492">
        <v>20494930</v>
      </c>
      <c r="B28492" t="s">
        <v>2</v>
      </c>
    </row>
    <row r="28493" spans="1:2" x14ac:dyDescent="0.25">
      <c r="A28493">
        <v>21818932</v>
      </c>
      <c r="B28493" t="s">
        <v>2</v>
      </c>
    </row>
    <row r="28494" spans="1:2" x14ac:dyDescent="0.25">
      <c r="A28494">
        <v>20667194</v>
      </c>
      <c r="B28494" t="s">
        <v>2</v>
      </c>
    </row>
    <row r="28495" spans="1:2" x14ac:dyDescent="0.25">
      <c r="A28495">
        <v>20308714</v>
      </c>
      <c r="B28495" t="s">
        <v>2</v>
      </c>
    </row>
    <row r="28496" spans="1:2" x14ac:dyDescent="0.25">
      <c r="A28496">
        <v>20470483</v>
      </c>
      <c r="B28496" t="s">
        <v>2</v>
      </c>
    </row>
    <row r="28497" spans="1:2" x14ac:dyDescent="0.25">
      <c r="A28497">
        <v>21331043</v>
      </c>
      <c r="B28497" t="s">
        <v>2</v>
      </c>
    </row>
    <row r="28498" spans="1:2" x14ac:dyDescent="0.25">
      <c r="A28498">
        <v>21904066</v>
      </c>
      <c r="B28498" t="s">
        <v>2</v>
      </c>
    </row>
    <row r="28499" spans="1:2" x14ac:dyDescent="0.25">
      <c r="A28499">
        <v>20516291</v>
      </c>
      <c r="B28499" t="s">
        <v>2</v>
      </c>
    </row>
    <row r="28500" spans="1:2" x14ac:dyDescent="0.25">
      <c r="A28500">
        <v>20567954</v>
      </c>
      <c r="B28500" t="s">
        <v>2</v>
      </c>
    </row>
    <row r="28501" spans="1:2" x14ac:dyDescent="0.25">
      <c r="A28501">
        <v>21839276</v>
      </c>
      <c r="B28501" t="s">
        <v>2</v>
      </c>
    </row>
    <row r="28502" spans="1:2" x14ac:dyDescent="0.25">
      <c r="A28502">
        <v>21395953</v>
      </c>
      <c r="B28502" t="s">
        <v>2</v>
      </c>
    </row>
    <row r="28503" spans="1:2" x14ac:dyDescent="0.25">
      <c r="A28503">
        <v>20190078</v>
      </c>
      <c r="B28503" t="s">
        <v>2</v>
      </c>
    </row>
    <row r="28504" spans="1:2" x14ac:dyDescent="0.25">
      <c r="A28504">
        <v>25379847</v>
      </c>
      <c r="B28504" t="s">
        <v>2</v>
      </c>
    </row>
    <row r="28505" spans="1:2" x14ac:dyDescent="0.25">
      <c r="A28505">
        <v>21690727</v>
      </c>
      <c r="B28505" t="s">
        <v>2</v>
      </c>
    </row>
    <row r="28506" spans="1:2" x14ac:dyDescent="0.25">
      <c r="A28506">
        <v>20053964</v>
      </c>
      <c r="B28506" t="s">
        <v>2</v>
      </c>
    </row>
    <row r="28507" spans="1:2" x14ac:dyDescent="0.25">
      <c r="A28507">
        <v>21797429</v>
      </c>
      <c r="B28507" t="s">
        <v>2</v>
      </c>
    </row>
    <row r="28508" spans="1:2" x14ac:dyDescent="0.25">
      <c r="A28508">
        <v>21863609</v>
      </c>
      <c r="B28508" t="s">
        <v>2</v>
      </c>
    </row>
    <row r="28509" spans="1:2" x14ac:dyDescent="0.25">
      <c r="A28509">
        <v>21327124</v>
      </c>
      <c r="B28509" t="s">
        <v>2</v>
      </c>
    </row>
    <row r="28510" spans="1:2" x14ac:dyDescent="0.25">
      <c r="A28510">
        <v>20365176</v>
      </c>
      <c r="B28510" t="s">
        <v>2</v>
      </c>
    </row>
    <row r="28511" spans="1:2" x14ac:dyDescent="0.25">
      <c r="A28511">
        <v>20313747</v>
      </c>
      <c r="B28511" t="s">
        <v>2</v>
      </c>
    </row>
    <row r="28512" spans="1:2" x14ac:dyDescent="0.25">
      <c r="A28512">
        <v>20889493</v>
      </c>
      <c r="B28512" t="s">
        <v>2</v>
      </c>
    </row>
    <row r="28513" spans="1:2" x14ac:dyDescent="0.25">
      <c r="A28513">
        <v>21894981</v>
      </c>
      <c r="B28513" t="s">
        <v>2</v>
      </c>
    </row>
    <row r="28514" spans="1:2" x14ac:dyDescent="0.25">
      <c r="A28514">
        <v>20196626</v>
      </c>
      <c r="B28514" t="s">
        <v>2</v>
      </c>
    </row>
    <row r="28515" spans="1:2" x14ac:dyDescent="0.25">
      <c r="A28515">
        <v>21691083</v>
      </c>
      <c r="B28515" t="s">
        <v>2</v>
      </c>
    </row>
    <row r="28516" spans="1:2" x14ac:dyDescent="0.25">
      <c r="A28516">
        <v>20629119</v>
      </c>
      <c r="B28516" t="s">
        <v>2</v>
      </c>
    </row>
    <row r="28517" spans="1:2" x14ac:dyDescent="0.25">
      <c r="A28517">
        <v>20984103</v>
      </c>
      <c r="B28517" t="s">
        <v>2</v>
      </c>
    </row>
    <row r="28518" spans="1:2" x14ac:dyDescent="0.25">
      <c r="A28518">
        <v>20412153</v>
      </c>
      <c r="B28518" t="s">
        <v>2</v>
      </c>
    </row>
    <row r="28519" spans="1:2" x14ac:dyDescent="0.25">
      <c r="A28519">
        <v>21516060</v>
      </c>
      <c r="B28519" t="s">
        <v>2</v>
      </c>
    </row>
    <row r="28520" spans="1:2" x14ac:dyDescent="0.25">
      <c r="A28520">
        <v>20579770</v>
      </c>
      <c r="B28520" t="s">
        <v>2</v>
      </c>
    </row>
    <row r="28521" spans="1:2" x14ac:dyDescent="0.25">
      <c r="A28521">
        <v>20533113</v>
      </c>
      <c r="B28521" t="s">
        <v>2</v>
      </c>
    </row>
    <row r="28522" spans="1:2" x14ac:dyDescent="0.25">
      <c r="A28522">
        <v>20923984</v>
      </c>
      <c r="B28522" t="s">
        <v>2</v>
      </c>
    </row>
    <row r="28523" spans="1:2" x14ac:dyDescent="0.25">
      <c r="A28523">
        <v>21043406</v>
      </c>
      <c r="B28523" t="s">
        <v>2</v>
      </c>
    </row>
    <row r="28524" spans="1:2" x14ac:dyDescent="0.25">
      <c r="A28524">
        <v>20364634</v>
      </c>
      <c r="B28524" t="s">
        <v>2</v>
      </c>
    </row>
    <row r="28525" spans="1:2" x14ac:dyDescent="0.25">
      <c r="A28525">
        <v>21229228</v>
      </c>
      <c r="B28525" t="s">
        <v>2</v>
      </c>
    </row>
    <row r="28526" spans="1:2" x14ac:dyDescent="0.25">
      <c r="A28526">
        <v>20260785</v>
      </c>
      <c r="B28526" t="s">
        <v>2</v>
      </c>
    </row>
    <row r="28527" spans="1:2" x14ac:dyDescent="0.25">
      <c r="A28527">
        <v>21824098</v>
      </c>
      <c r="B28527" t="s">
        <v>2</v>
      </c>
    </row>
    <row r="28528" spans="1:2" x14ac:dyDescent="0.25">
      <c r="A28528">
        <v>20369391</v>
      </c>
      <c r="B28528" t="s">
        <v>2</v>
      </c>
    </row>
    <row r="28529" spans="1:2" x14ac:dyDescent="0.25">
      <c r="A28529">
        <v>21921245</v>
      </c>
      <c r="B28529" t="s">
        <v>2</v>
      </c>
    </row>
    <row r="28530" spans="1:2" x14ac:dyDescent="0.25">
      <c r="A28530">
        <v>25206081</v>
      </c>
      <c r="B28530" t="s">
        <v>2</v>
      </c>
    </row>
    <row r="28531" spans="1:2" x14ac:dyDescent="0.25">
      <c r="A28531">
        <v>20758283</v>
      </c>
      <c r="B28531" t="s">
        <v>2</v>
      </c>
    </row>
    <row r="28532" spans="1:2" x14ac:dyDescent="0.25">
      <c r="A28532">
        <v>20421537</v>
      </c>
      <c r="B28532" t="s">
        <v>2</v>
      </c>
    </row>
    <row r="28533" spans="1:2" x14ac:dyDescent="0.25">
      <c r="A28533">
        <v>20343096</v>
      </c>
      <c r="B28533" t="s">
        <v>2</v>
      </c>
    </row>
    <row r="28534" spans="1:2" x14ac:dyDescent="0.25">
      <c r="A28534">
        <v>20629577</v>
      </c>
      <c r="B28534" t="s">
        <v>2</v>
      </c>
    </row>
    <row r="28535" spans="1:2" x14ac:dyDescent="0.25">
      <c r="A28535">
        <v>21998568</v>
      </c>
      <c r="B28535" t="s">
        <v>2</v>
      </c>
    </row>
    <row r="28536" spans="1:2" x14ac:dyDescent="0.25">
      <c r="A28536">
        <v>25347965</v>
      </c>
      <c r="B28536" t="s">
        <v>2</v>
      </c>
    </row>
    <row r="28537" spans="1:2" x14ac:dyDescent="0.25">
      <c r="A28537">
        <v>20449534</v>
      </c>
      <c r="B28537" t="s">
        <v>2</v>
      </c>
    </row>
    <row r="28538" spans="1:2" x14ac:dyDescent="0.25">
      <c r="A28538">
        <v>21879332</v>
      </c>
      <c r="B28538" t="s">
        <v>2</v>
      </c>
    </row>
    <row r="28539" spans="1:2" x14ac:dyDescent="0.25">
      <c r="A28539">
        <v>20575557</v>
      </c>
      <c r="B28539" t="s">
        <v>2</v>
      </c>
    </row>
    <row r="28540" spans="1:2" x14ac:dyDescent="0.25">
      <c r="A28540">
        <v>20517546</v>
      </c>
      <c r="B28540" t="s">
        <v>2</v>
      </c>
    </row>
    <row r="28541" spans="1:2" x14ac:dyDescent="0.25">
      <c r="A28541">
        <v>20496967</v>
      </c>
      <c r="B28541" t="s">
        <v>2</v>
      </c>
    </row>
    <row r="28542" spans="1:2" x14ac:dyDescent="0.25">
      <c r="A28542">
        <v>23759596</v>
      </c>
      <c r="B28542" t="s">
        <v>2</v>
      </c>
    </row>
    <row r="28543" spans="1:2" x14ac:dyDescent="0.25">
      <c r="A28543">
        <v>21705200</v>
      </c>
      <c r="B28543" t="s">
        <v>2</v>
      </c>
    </row>
    <row r="28544" spans="1:2" x14ac:dyDescent="0.25">
      <c r="A28544">
        <v>20153174</v>
      </c>
      <c r="B28544" t="s">
        <v>2</v>
      </c>
    </row>
    <row r="28545" spans="1:2" x14ac:dyDescent="0.25">
      <c r="A28545">
        <v>20405563</v>
      </c>
      <c r="B28545" t="s">
        <v>2</v>
      </c>
    </row>
    <row r="28546" spans="1:2" x14ac:dyDescent="0.25">
      <c r="A28546">
        <v>21097416</v>
      </c>
      <c r="B28546" t="s">
        <v>2</v>
      </c>
    </row>
    <row r="28547" spans="1:2" x14ac:dyDescent="0.25">
      <c r="A28547">
        <v>21698765</v>
      </c>
      <c r="B28547" t="s">
        <v>2</v>
      </c>
    </row>
    <row r="28548" spans="1:2" x14ac:dyDescent="0.25">
      <c r="A28548">
        <v>20548080</v>
      </c>
      <c r="B28548" t="s">
        <v>2</v>
      </c>
    </row>
    <row r="28549" spans="1:2" x14ac:dyDescent="0.25">
      <c r="A28549">
        <v>20618573</v>
      </c>
      <c r="B28549" t="s">
        <v>2</v>
      </c>
    </row>
    <row r="28550" spans="1:2" x14ac:dyDescent="0.25">
      <c r="A28550">
        <v>20316034</v>
      </c>
      <c r="B28550" t="s">
        <v>2</v>
      </c>
    </row>
    <row r="28551" spans="1:2" x14ac:dyDescent="0.25">
      <c r="A28551">
        <v>20723281</v>
      </c>
      <c r="B28551" t="s">
        <v>2</v>
      </c>
    </row>
    <row r="28552" spans="1:2" x14ac:dyDescent="0.25">
      <c r="A28552">
        <v>21667298</v>
      </c>
      <c r="B28552" t="s">
        <v>2</v>
      </c>
    </row>
    <row r="28553" spans="1:2" x14ac:dyDescent="0.25">
      <c r="A28553">
        <v>20535196</v>
      </c>
      <c r="B28553" t="s">
        <v>2</v>
      </c>
    </row>
    <row r="28554" spans="1:2" x14ac:dyDescent="0.25">
      <c r="A28554">
        <v>21443630</v>
      </c>
      <c r="B28554" t="s">
        <v>2</v>
      </c>
    </row>
    <row r="28555" spans="1:2" x14ac:dyDescent="0.25">
      <c r="A28555">
        <v>21618135</v>
      </c>
      <c r="B28555" t="s">
        <v>2</v>
      </c>
    </row>
    <row r="28556" spans="1:2" x14ac:dyDescent="0.25">
      <c r="A28556">
        <v>21726106</v>
      </c>
      <c r="B28556" t="s">
        <v>2</v>
      </c>
    </row>
    <row r="28557" spans="1:2" x14ac:dyDescent="0.25">
      <c r="A28557">
        <v>20683072</v>
      </c>
      <c r="B28557" t="s">
        <v>2</v>
      </c>
    </row>
    <row r="28558" spans="1:2" x14ac:dyDescent="0.25">
      <c r="A28558">
        <v>21871044</v>
      </c>
      <c r="B28558" t="s">
        <v>2</v>
      </c>
    </row>
    <row r="28559" spans="1:2" x14ac:dyDescent="0.25">
      <c r="A28559">
        <v>20440563</v>
      </c>
      <c r="B28559" t="s">
        <v>2</v>
      </c>
    </row>
    <row r="28560" spans="1:2" x14ac:dyDescent="0.25">
      <c r="A28560">
        <v>20828817</v>
      </c>
      <c r="B28560" t="s">
        <v>2</v>
      </c>
    </row>
    <row r="28561" spans="1:2" x14ac:dyDescent="0.25">
      <c r="A28561">
        <v>20314520</v>
      </c>
      <c r="B28561" t="s">
        <v>2</v>
      </c>
    </row>
    <row r="28562" spans="1:2" x14ac:dyDescent="0.25">
      <c r="A28562">
        <v>20432278</v>
      </c>
      <c r="B28562" t="s">
        <v>2</v>
      </c>
    </row>
    <row r="28563" spans="1:2" x14ac:dyDescent="0.25">
      <c r="A28563">
        <v>21316201</v>
      </c>
      <c r="B28563" t="s">
        <v>2</v>
      </c>
    </row>
    <row r="28564" spans="1:2" x14ac:dyDescent="0.25">
      <c r="A28564">
        <v>21639125</v>
      </c>
      <c r="B28564" t="s">
        <v>2</v>
      </c>
    </row>
    <row r="28565" spans="1:2" x14ac:dyDescent="0.25">
      <c r="A28565">
        <v>21230008</v>
      </c>
      <c r="B28565" t="s">
        <v>2</v>
      </c>
    </row>
    <row r="28566" spans="1:2" x14ac:dyDescent="0.25">
      <c r="A28566">
        <v>21313411</v>
      </c>
      <c r="B28566" t="s">
        <v>2</v>
      </c>
    </row>
    <row r="28567" spans="1:2" x14ac:dyDescent="0.25">
      <c r="A28567">
        <v>21437462</v>
      </c>
      <c r="B28567" t="s">
        <v>2</v>
      </c>
    </row>
    <row r="28568" spans="1:2" x14ac:dyDescent="0.25">
      <c r="A28568">
        <v>20397524</v>
      </c>
      <c r="B28568" t="s">
        <v>2</v>
      </c>
    </row>
    <row r="28569" spans="1:2" x14ac:dyDescent="0.25">
      <c r="A28569">
        <v>20427239</v>
      </c>
      <c r="B28569" t="s">
        <v>2</v>
      </c>
    </row>
    <row r="28570" spans="1:2" x14ac:dyDescent="0.25">
      <c r="A28570">
        <v>21844036</v>
      </c>
      <c r="B28570" t="s">
        <v>2</v>
      </c>
    </row>
    <row r="28571" spans="1:2" x14ac:dyDescent="0.25">
      <c r="A28571">
        <v>20479572</v>
      </c>
      <c r="B28571" t="s">
        <v>2</v>
      </c>
    </row>
    <row r="28572" spans="1:2" x14ac:dyDescent="0.25">
      <c r="A28572">
        <v>20637454</v>
      </c>
      <c r="B28572" t="s">
        <v>2</v>
      </c>
    </row>
    <row r="28573" spans="1:2" x14ac:dyDescent="0.25">
      <c r="A28573">
        <v>20565628</v>
      </c>
      <c r="B28573" t="s">
        <v>2</v>
      </c>
    </row>
    <row r="28574" spans="1:2" x14ac:dyDescent="0.25">
      <c r="A28574">
        <v>21922140</v>
      </c>
      <c r="B28574" t="s">
        <v>2</v>
      </c>
    </row>
    <row r="28575" spans="1:2" x14ac:dyDescent="0.25">
      <c r="A28575">
        <v>21451847</v>
      </c>
      <c r="B28575" t="s">
        <v>2</v>
      </c>
    </row>
    <row r="28576" spans="1:2" x14ac:dyDescent="0.25">
      <c r="A28576">
        <v>21837955</v>
      </c>
      <c r="B28576" t="s">
        <v>2</v>
      </c>
    </row>
    <row r="28577" spans="1:2" x14ac:dyDescent="0.25">
      <c r="A28577">
        <v>22025958</v>
      </c>
      <c r="B28577" t="s">
        <v>2</v>
      </c>
    </row>
    <row r="28578" spans="1:2" x14ac:dyDescent="0.25">
      <c r="A28578">
        <v>20491545</v>
      </c>
      <c r="B28578" t="s">
        <v>2</v>
      </c>
    </row>
    <row r="28579" spans="1:2" x14ac:dyDescent="0.25">
      <c r="A28579">
        <v>21801066</v>
      </c>
      <c r="B28579" t="s">
        <v>2</v>
      </c>
    </row>
    <row r="28580" spans="1:2" x14ac:dyDescent="0.25">
      <c r="A28580">
        <v>21269349</v>
      </c>
      <c r="B28580" t="s">
        <v>2</v>
      </c>
    </row>
    <row r="28581" spans="1:2" x14ac:dyDescent="0.25">
      <c r="A28581">
        <v>20375980</v>
      </c>
      <c r="B28581" t="s">
        <v>2</v>
      </c>
    </row>
    <row r="28582" spans="1:2" x14ac:dyDescent="0.25">
      <c r="A28582">
        <v>24721528</v>
      </c>
      <c r="B28582" t="s">
        <v>2</v>
      </c>
    </row>
    <row r="28583" spans="1:2" x14ac:dyDescent="0.25">
      <c r="A28583">
        <v>20639379</v>
      </c>
      <c r="B28583" t="s">
        <v>2</v>
      </c>
    </row>
    <row r="28584" spans="1:2" x14ac:dyDescent="0.25">
      <c r="A28584">
        <v>21911845</v>
      </c>
      <c r="B28584" t="s">
        <v>2</v>
      </c>
    </row>
    <row r="28585" spans="1:2" x14ac:dyDescent="0.25">
      <c r="A28585">
        <v>21574311</v>
      </c>
      <c r="B28585" t="s">
        <v>2</v>
      </c>
    </row>
    <row r="28586" spans="1:2" x14ac:dyDescent="0.25">
      <c r="A28586">
        <v>20207290</v>
      </c>
      <c r="B28586" t="s">
        <v>2</v>
      </c>
    </row>
    <row r="28587" spans="1:2" x14ac:dyDescent="0.25">
      <c r="A28587">
        <v>20614856</v>
      </c>
      <c r="B28587" t="s">
        <v>2</v>
      </c>
    </row>
    <row r="28588" spans="1:2" x14ac:dyDescent="0.25">
      <c r="A28588">
        <v>20575720</v>
      </c>
      <c r="B28588" t="s">
        <v>2</v>
      </c>
    </row>
    <row r="28589" spans="1:2" x14ac:dyDescent="0.25">
      <c r="A28589">
        <v>21478722</v>
      </c>
      <c r="B28589" t="s">
        <v>2</v>
      </c>
    </row>
    <row r="28590" spans="1:2" x14ac:dyDescent="0.25">
      <c r="A28590">
        <v>20315906</v>
      </c>
      <c r="B28590" t="s">
        <v>2</v>
      </c>
    </row>
    <row r="28591" spans="1:2" x14ac:dyDescent="0.25">
      <c r="A28591">
        <v>21103167</v>
      </c>
      <c r="B28591" t="s">
        <v>2</v>
      </c>
    </row>
    <row r="28592" spans="1:2" x14ac:dyDescent="0.25">
      <c r="A28592">
        <v>20834905</v>
      </c>
      <c r="B28592" t="s">
        <v>2</v>
      </c>
    </row>
    <row r="28593" spans="1:2" x14ac:dyDescent="0.25">
      <c r="A28593">
        <v>21594196</v>
      </c>
      <c r="B28593" t="s">
        <v>2</v>
      </c>
    </row>
    <row r="28594" spans="1:2" x14ac:dyDescent="0.25">
      <c r="A28594">
        <v>21229799</v>
      </c>
      <c r="B28594" t="s">
        <v>2</v>
      </c>
    </row>
    <row r="28595" spans="1:2" x14ac:dyDescent="0.25">
      <c r="A28595">
        <v>21571570</v>
      </c>
      <c r="B28595" t="s">
        <v>2</v>
      </c>
    </row>
    <row r="28596" spans="1:2" x14ac:dyDescent="0.25">
      <c r="A28596">
        <v>21405525</v>
      </c>
      <c r="B28596" t="s">
        <v>2</v>
      </c>
    </row>
    <row r="28597" spans="1:2" x14ac:dyDescent="0.25">
      <c r="A28597">
        <v>21875977</v>
      </c>
      <c r="B28597" t="s">
        <v>2</v>
      </c>
    </row>
    <row r="28598" spans="1:2" x14ac:dyDescent="0.25">
      <c r="A28598">
        <v>20996578</v>
      </c>
      <c r="B28598" t="s">
        <v>2</v>
      </c>
    </row>
    <row r="28599" spans="1:2" x14ac:dyDescent="0.25">
      <c r="A28599">
        <v>20463849</v>
      </c>
      <c r="B28599" t="s">
        <v>2</v>
      </c>
    </row>
    <row r="28600" spans="1:2" x14ac:dyDescent="0.25">
      <c r="A28600">
        <v>20956067</v>
      </c>
      <c r="B28600" t="s">
        <v>2</v>
      </c>
    </row>
    <row r="28601" spans="1:2" x14ac:dyDescent="0.25">
      <c r="A28601">
        <v>20580938</v>
      </c>
      <c r="B28601" t="s">
        <v>2</v>
      </c>
    </row>
    <row r="28602" spans="1:2" x14ac:dyDescent="0.25">
      <c r="A28602">
        <v>20510630</v>
      </c>
      <c r="B28602" t="s">
        <v>2</v>
      </c>
    </row>
    <row r="28603" spans="1:2" x14ac:dyDescent="0.25">
      <c r="A28603">
        <v>24720811</v>
      </c>
      <c r="B28603" t="s">
        <v>2</v>
      </c>
    </row>
    <row r="28604" spans="1:2" x14ac:dyDescent="0.25">
      <c r="A28604">
        <v>22020947</v>
      </c>
      <c r="B28604" t="s">
        <v>2</v>
      </c>
    </row>
    <row r="28605" spans="1:2" x14ac:dyDescent="0.25">
      <c r="A28605">
        <v>21519312</v>
      </c>
      <c r="B28605" t="s">
        <v>2</v>
      </c>
    </row>
    <row r="28606" spans="1:2" x14ac:dyDescent="0.25">
      <c r="A28606">
        <v>20730455</v>
      </c>
      <c r="B28606" t="s">
        <v>2</v>
      </c>
    </row>
    <row r="28607" spans="1:2" x14ac:dyDescent="0.25">
      <c r="A28607">
        <v>20534620</v>
      </c>
      <c r="B28607" t="s">
        <v>2</v>
      </c>
    </row>
    <row r="28608" spans="1:2" x14ac:dyDescent="0.25">
      <c r="A28608">
        <v>21572976</v>
      </c>
      <c r="B28608" t="s">
        <v>2</v>
      </c>
    </row>
    <row r="28609" spans="1:2" x14ac:dyDescent="0.25">
      <c r="A28609">
        <v>20995693</v>
      </c>
      <c r="B28609" t="s">
        <v>2</v>
      </c>
    </row>
    <row r="28610" spans="1:2" x14ac:dyDescent="0.25">
      <c r="A28610">
        <v>20884750</v>
      </c>
      <c r="B28610" t="s">
        <v>2</v>
      </c>
    </row>
    <row r="28611" spans="1:2" x14ac:dyDescent="0.25">
      <c r="A28611">
        <v>20782747</v>
      </c>
      <c r="B28611" t="s">
        <v>2</v>
      </c>
    </row>
    <row r="28612" spans="1:2" x14ac:dyDescent="0.25">
      <c r="A28612">
        <v>20839048</v>
      </c>
      <c r="B28612" t="s">
        <v>2</v>
      </c>
    </row>
    <row r="28613" spans="1:2" x14ac:dyDescent="0.25">
      <c r="A28613">
        <v>20838607</v>
      </c>
      <c r="B28613" t="s">
        <v>2</v>
      </c>
    </row>
    <row r="28614" spans="1:2" x14ac:dyDescent="0.25">
      <c r="A28614">
        <v>20375208</v>
      </c>
      <c r="B28614" t="s">
        <v>2</v>
      </c>
    </row>
    <row r="28615" spans="1:2" x14ac:dyDescent="0.25">
      <c r="A28615">
        <v>20222484</v>
      </c>
      <c r="B28615" t="s">
        <v>2</v>
      </c>
    </row>
    <row r="28616" spans="1:2" x14ac:dyDescent="0.25">
      <c r="A28616">
        <v>21538594</v>
      </c>
      <c r="B28616" t="s">
        <v>2</v>
      </c>
    </row>
    <row r="28617" spans="1:2" x14ac:dyDescent="0.25">
      <c r="A28617">
        <v>20584615</v>
      </c>
      <c r="B28617" t="s">
        <v>2</v>
      </c>
    </row>
    <row r="28618" spans="1:2" x14ac:dyDescent="0.25">
      <c r="A28618">
        <v>21139634</v>
      </c>
      <c r="B28618" t="s">
        <v>2</v>
      </c>
    </row>
    <row r="28619" spans="1:2" x14ac:dyDescent="0.25">
      <c r="A28619">
        <v>21793671</v>
      </c>
      <c r="B28619" t="s">
        <v>2</v>
      </c>
    </row>
    <row r="28620" spans="1:2" x14ac:dyDescent="0.25">
      <c r="A28620">
        <v>21332431</v>
      </c>
      <c r="B28620" t="s">
        <v>2</v>
      </c>
    </row>
    <row r="28621" spans="1:2" x14ac:dyDescent="0.25">
      <c r="A28621">
        <v>20246985</v>
      </c>
      <c r="B28621" t="s">
        <v>2</v>
      </c>
    </row>
    <row r="28622" spans="1:2" x14ac:dyDescent="0.25">
      <c r="A28622">
        <v>21799411</v>
      </c>
      <c r="B28622" t="s">
        <v>2</v>
      </c>
    </row>
    <row r="28623" spans="1:2" x14ac:dyDescent="0.25">
      <c r="A28623">
        <v>20425033</v>
      </c>
      <c r="B28623" t="s">
        <v>2</v>
      </c>
    </row>
    <row r="28624" spans="1:2" x14ac:dyDescent="0.25">
      <c r="A28624">
        <v>21861164</v>
      </c>
      <c r="B28624" t="s">
        <v>2</v>
      </c>
    </row>
    <row r="28625" spans="1:2" x14ac:dyDescent="0.25">
      <c r="A28625">
        <v>21562339</v>
      </c>
      <c r="B28625" t="s">
        <v>2</v>
      </c>
    </row>
    <row r="28626" spans="1:2" x14ac:dyDescent="0.25">
      <c r="A28626">
        <v>20374201</v>
      </c>
      <c r="B28626" t="s">
        <v>2</v>
      </c>
    </row>
    <row r="28627" spans="1:2" x14ac:dyDescent="0.25">
      <c r="A28627">
        <v>20708156</v>
      </c>
      <c r="B28627" t="s">
        <v>2</v>
      </c>
    </row>
    <row r="28628" spans="1:2" x14ac:dyDescent="0.25">
      <c r="A28628">
        <v>20556264</v>
      </c>
      <c r="B28628" t="s">
        <v>2</v>
      </c>
    </row>
    <row r="28629" spans="1:2" x14ac:dyDescent="0.25">
      <c r="A28629">
        <v>20492080</v>
      </c>
      <c r="B28629" t="s">
        <v>2</v>
      </c>
    </row>
    <row r="28630" spans="1:2" x14ac:dyDescent="0.25">
      <c r="A28630">
        <v>20394193</v>
      </c>
      <c r="B28630" t="s">
        <v>2</v>
      </c>
    </row>
    <row r="28631" spans="1:2" x14ac:dyDescent="0.25">
      <c r="A28631">
        <v>20204183</v>
      </c>
      <c r="B28631" t="s">
        <v>2</v>
      </c>
    </row>
    <row r="28632" spans="1:2" x14ac:dyDescent="0.25">
      <c r="A28632">
        <v>20507980</v>
      </c>
      <c r="B28632" t="s">
        <v>2</v>
      </c>
    </row>
    <row r="28633" spans="1:2" x14ac:dyDescent="0.25">
      <c r="A28633">
        <v>20408043</v>
      </c>
      <c r="B28633" t="s">
        <v>2</v>
      </c>
    </row>
    <row r="28634" spans="1:2" x14ac:dyDescent="0.25">
      <c r="A28634">
        <v>21473239</v>
      </c>
      <c r="B28634" t="s">
        <v>2</v>
      </c>
    </row>
    <row r="28635" spans="1:2" x14ac:dyDescent="0.25">
      <c r="A28635">
        <v>21837283</v>
      </c>
      <c r="B28635" t="s">
        <v>2</v>
      </c>
    </row>
    <row r="28636" spans="1:2" x14ac:dyDescent="0.25">
      <c r="A28636">
        <v>21678512</v>
      </c>
      <c r="B28636" t="s">
        <v>2</v>
      </c>
    </row>
    <row r="28637" spans="1:2" x14ac:dyDescent="0.25">
      <c r="A28637">
        <v>20838902</v>
      </c>
      <c r="B28637" t="s">
        <v>2</v>
      </c>
    </row>
    <row r="28638" spans="1:2" x14ac:dyDescent="0.25">
      <c r="A28638">
        <v>20281014</v>
      </c>
      <c r="B28638" t="s">
        <v>2</v>
      </c>
    </row>
    <row r="28639" spans="1:2" x14ac:dyDescent="0.25">
      <c r="A28639">
        <v>22017759</v>
      </c>
      <c r="B28639" t="s">
        <v>2</v>
      </c>
    </row>
    <row r="28640" spans="1:2" x14ac:dyDescent="0.25">
      <c r="A28640">
        <v>20622729</v>
      </c>
      <c r="B28640" t="s">
        <v>2</v>
      </c>
    </row>
    <row r="28641" spans="1:2" x14ac:dyDescent="0.25">
      <c r="A28641">
        <v>20470699</v>
      </c>
      <c r="B28641" t="s">
        <v>2</v>
      </c>
    </row>
    <row r="28642" spans="1:2" x14ac:dyDescent="0.25">
      <c r="A28642">
        <v>21800343</v>
      </c>
      <c r="B28642" t="s">
        <v>2</v>
      </c>
    </row>
    <row r="28643" spans="1:2" x14ac:dyDescent="0.25">
      <c r="A28643">
        <v>20911628</v>
      </c>
      <c r="B28643" t="s">
        <v>2</v>
      </c>
    </row>
    <row r="28644" spans="1:2" x14ac:dyDescent="0.25">
      <c r="A28644">
        <v>21493714</v>
      </c>
      <c r="B28644" t="s">
        <v>2</v>
      </c>
    </row>
    <row r="28645" spans="1:2" x14ac:dyDescent="0.25">
      <c r="A28645">
        <v>24719612</v>
      </c>
      <c r="B28645" t="s">
        <v>2</v>
      </c>
    </row>
    <row r="28646" spans="1:2" x14ac:dyDescent="0.25">
      <c r="A28646">
        <v>21920507</v>
      </c>
      <c r="B28646" t="s">
        <v>2</v>
      </c>
    </row>
    <row r="28647" spans="1:2" x14ac:dyDescent="0.25">
      <c r="A28647">
        <v>21803914</v>
      </c>
      <c r="B28647" t="s">
        <v>2</v>
      </c>
    </row>
    <row r="28648" spans="1:2" x14ac:dyDescent="0.25">
      <c r="A28648">
        <v>21809578</v>
      </c>
      <c r="B28648" t="s">
        <v>2</v>
      </c>
    </row>
    <row r="28649" spans="1:2" x14ac:dyDescent="0.25">
      <c r="A28649">
        <v>21662539</v>
      </c>
      <c r="B28649" t="s">
        <v>2</v>
      </c>
    </row>
    <row r="28650" spans="1:2" x14ac:dyDescent="0.25">
      <c r="A28650">
        <v>21244677</v>
      </c>
      <c r="B28650" t="s">
        <v>2</v>
      </c>
    </row>
    <row r="28651" spans="1:2" x14ac:dyDescent="0.25">
      <c r="A28651">
        <v>20485568</v>
      </c>
      <c r="B28651" t="s">
        <v>2</v>
      </c>
    </row>
    <row r="28652" spans="1:2" x14ac:dyDescent="0.25">
      <c r="A28652">
        <v>20419816</v>
      </c>
      <c r="B28652" t="s">
        <v>2</v>
      </c>
    </row>
    <row r="28653" spans="1:2" x14ac:dyDescent="0.25">
      <c r="A28653">
        <v>21791495</v>
      </c>
      <c r="B28653" t="s">
        <v>2</v>
      </c>
    </row>
    <row r="28654" spans="1:2" x14ac:dyDescent="0.25">
      <c r="A28654">
        <v>20567589</v>
      </c>
      <c r="B28654" t="s">
        <v>2</v>
      </c>
    </row>
    <row r="28655" spans="1:2" x14ac:dyDescent="0.25">
      <c r="A28655">
        <v>20424933</v>
      </c>
      <c r="B28655" t="s">
        <v>2</v>
      </c>
    </row>
    <row r="28656" spans="1:2" x14ac:dyDescent="0.25">
      <c r="A28656">
        <v>21798646</v>
      </c>
      <c r="B28656" t="s">
        <v>2</v>
      </c>
    </row>
    <row r="28657" spans="1:2" x14ac:dyDescent="0.25">
      <c r="A28657">
        <v>20569199</v>
      </c>
      <c r="B28657" t="s">
        <v>2</v>
      </c>
    </row>
    <row r="28658" spans="1:2" x14ac:dyDescent="0.25">
      <c r="A28658">
        <v>21455827</v>
      </c>
      <c r="B28658" t="s">
        <v>2</v>
      </c>
    </row>
    <row r="28659" spans="1:2" x14ac:dyDescent="0.25">
      <c r="A28659">
        <v>21334841</v>
      </c>
      <c r="B28659" t="s">
        <v>2</v>
      </c>
    </row>
    <row r="28660" spans="1:2" x14ac:dyDescent="0.25">
      <c r="A28660">
        <v>21436388</v>
      </c>
      <c r="B28660" t="s">
        <v>2</v>
      </c>
    </row>
    <row r="28661" spans="1:2" x14ac:dyDescent="0.25">
      <c r="A28661">
        <v>20528214</v>
      </c>
      <c r="B28661" t="s">
        <v>2</v>
      </c>
    </row>
    <row r="28662" spans="1:2" x14ac:dyDescent="0.25">
      <c r="A28662">
        <v>20301999</v>
      </c>
      <c r="B28662" t="s">
        <v>2</v>
      </c>
    </row>
    <row r="28663" spans="1:2" x14ac:dyDescent="0.25">
      <c r="A28663">
        <v>21704177</v>
      </c>
      <c r="B28663" t="s">
        <v>2</v>
      </c>
    </row>
    <row r="28664" spans="1:2" x14ac:dyDescent="0.25">
      <c r="A28664">
        <v>20504321</v>
      </c>
      <c r="B28664" t="s">
        <v>2</v>
      </c>
    </row>
    <row r="28665" spans="1:2" x14ac:dyDescent="0.25">
      <c r="A28665">
        <v>20165259</v>
      </c>
      <c r="B28665" t="s">
        <v>2</v>
      </c>
    </row>
    <row r="28666" spans="1:2" x14ac:dyDescent="0.25">
      <c r="A28666">
        <v>20455940</v>
      </c>
      <c r="B28666" t="s">
        <v>2</v>
      </c>
    </row>
    <row r="28667" spans="1:2" x14ac:dyDescent="0.25">
      <c r="A28667">
        <v>21570927</v>
      </c>
      <c r="B28667" t="s">
        <v>2</v>
      </c>
    </row>
    <row r="28668" spans="1:2" x14ac:dyDescent="0.25">
      <c r="A28668">
        <v>20014963</v>
      </c>
      <c r="B28668" t="s">
        <v>2</v>
      </c>
    </row>
    <row r="28669" spans="1:2" x14ac:dyDescent="0.25">
      <c r="A28669">
        <v>24308633</v>
      </c>
      <c r="B28669" t="s">
        <v>2</v>
      </c>
    </row>
    <row r="28670" spans="1:2" x14ac:dyDescent="0.25">
      <c r="A28670">
        <v>20378552</v>
      </c>
      <c r="B28670" t="s">
        <v>2</v>
      </c>
    </row>
    <row r="28671" spans="1:2" x14ac:dyDescent="0.25">
      <c r="A28671">
        <v>20412169</v>
      </c>
      <c r="B28671" t="s">
        <v>2</v>
      </c>
    </row>
    <row r="28672" spans="1:2" x14ac:dyDescent="0.25">
      <c r="A28672">
        <v>24719111</v>
      </c>
      <c r="B28672" t="s">
        <v>2</v>
      </c>
    </row>
    <row r="28673" spans="1:2" x14ac:dyDescent="0.25">
      <c r="A28673">
        <v>20405855</v>
      </c>
      <c r="B28673" t="s">
        <v>2</v>
      </c>
    </row>
    <row r="28674" spans="1:2" x14ac:dyDescent="0.25">
      <c r="A28674">
        <v>20409411</v>
      </c>
      <c r="B28674" t="s">
        <v>2</v>
      </c>
    </row>
    <row r="28675" spans="1:2" x14ac:dyDescent="0.25">
      <c r="A28675">
        <v>20363245</v>
      </c>
      <c r="B28675" t="s">
        <v>2</v>
      </c>
    </row>
    <row r="28676" spans="1:2" x14ac:dyDescent="0.25">
      <c r="A28676">
        <v>21803480</v>
      </c>
      <c r="B28676" t="s">
        <v>2</v>
      </c>
    </row>
    <row r="28677" spans="1:2" x14ac:dyDescent="0.25">
      <c r="A28677">
        <v>24304418</v>
      </c>
      <c r="B28677" t="s">
        <v>2</v>
      </c>
    </row>
    <row r="28678" spans="1:2" x14ac:dyDescent="0.25">
      <c r="A28678">
        <v>21856196</v>
      </c>
      <c r="B28678" t="s">
        <v>2</v>
      </c>
    </row>
    <row r="28679" spans="1:2" x14ac:dyDescent="0.25">
      <c r="A28679">
        <v>21238919</v>
      </c>
      <c r="B28679" t="s">
        <v>2</v>
      </c>
    </row>
    <row r="28680" spans="1:2" x14ac:dyDescent="0.25">
      <c r="A28680">
        <v>21672268</v>
      </c>
      <c r="B28680" t="s">
        <v>2</v>
      </c>
    </row>
    <row r="28681" spans="1:2" x14ac:dyDescent="0.25">
      <c r="A28681">
        <v>20392795</v>
      </c>
      <c r="B28681" t="s">
        <v>2</v>
      </c>
    </row>
    <row r="28682" spans="1:2" x14ac:dyDescent="0.25">
      <c r="A28682">
        <v>24569465</v>
      </c>
      <c r="B28682" t="s">
        <v>2</v>
      </c>
    </row>
    <row r="28683" spans="1:2" x14ac:dyDescent="0.25">
      <c r="A28683">
        <v>21813249</v>
      </c>
      <c r="B28683" t="s">
        <v>2</v>
      </c>
    </row>
    <row r="28684" spans="1:2" x14ac:dyDescent="0.25">
      <c r="A28684">
        <v>20191042</v>
      </c>
      <c r="B28684" t="s">
        <v>2</v>
      </c>
    </row>
    <row r="28685" spans="1:2" x14ac:dyDescent="0.25">
      <c r="A28685">
        <v>20191920</v>
      </c>
      <c r="B28685" t="s">
        <v>2</v>
      </c>
    </row>
    <row r="28686" spans="1:2" x14ac:dyDescent="0.25">
      <c r="A28686">
        <v>21780532</v>
      </c>
      <c r="B28686" t="s">
        <v>2</v>
      </c>
    </row>
    <row r="28687" spans="1:2" x14ac:dyDescent="0.25">
      <c r="A28687">
        <v>21506991</v>
      </c>
      <c r="B28687" t="s">
        <v>2</v>
      </c>
    </row>
    <row r="28688" spans="1:2" x14ac:dyDescent="0.25">
      <c r="A28688">
        <v>22031098</v>
      </c>
      <c r="B28688" t="s">
        <v>2</v>
      </c>
    </row>
    <row r="28689" spans="1:2" x14ac:dyDescent="0.25">
      <c r="A28689">
        <v>20483855</v>
      </c>
      <c r="B28689" t="s">
        <v>2</v>
      </c>
    </row>
    <row r="28690" spans="1:2" x14ac:dyDescent="0.25">
      <c r="A28690">
        <v>20487075</v>
      </c>
      <c r="B28690" t="s">
        <v>2</v>
      </c>
    </row>
    <row r="28691" spans="1:2" x14ac:dyDescent="0.25">
      <c r="A28691">
        <v>21825289</v>
      </c>
      <c r="B28691" t="s">
        <v>2</v>
      </c>
    </row>
    <row r="28692" spans="1:2" x14ac:dyDescent="0.25">
      <c r="A28692">
        <v>20397518</v>
      </c>
      <c r="B28692" t="s">
        <v>2</v>
      </c>
    </row>
    <row r="28693" spans="1:2" x14ac:dyDescent="0.25">
      <c r="A28693">
        <v>20437821</v>
      </c>
      <c r="B28693" t="s">
        <v>2</v>
      </c>
    </row>
    <row r="28694" spans="1:2" x14ac:dyDescent="0.25">
      <c r="A28694">
        <v>21879966</v>
      </c>
      <c r="B28694" t="s">
        <v>2</v>
      </c>
    </row>
    <row r="28695" spans="1:2" x14ac:dyDescent="0.25">
      <c r="A28695">
        <v>20911235</v>
      </c>
      <c r="B28695" t="s">
        <v>2</v>
      </c>
    </row>
    <row r="28696" spans="1:2" x14ac:dyDescent="0.25">
      <c r="A28696">
        <v>20239226</v>
      </c>
      <c r="B28696" t="s">
        <v>2</v>
      </c>
    </row>
    <row r="28697" spans="1:2" x14ac:dyDescent="0.25">
      <c r="A28697">
        <v>20534712</v>
      </c>
      <c r="B28697" t="s">
        <v>2</v>
      </c>
    </row>
    <row r="28698" spans="1:2" x14ac:dyDescent="0.25">
      <c r="A28698">
        <v>20422210</v>
      </c>
      <c r="B28698" t="s">
        <v>2</v>
      </c>
    </row>
    <row r="28699" spans="1:2" x14ac:dyDescent="0.25">
      <c r="A28699">
        <v>20294932</v>
      </c>
      <c r="B28699" t="s">
        <v>2</v>
      </c>
    </row>
    <row r="28700" spans="1:2" x14ac:dyDescent="0.25">
      <c r="A28700">
        <v>20086641</v>
      </c>
      <c r="B28700" t="s">
        <v>2</v>
      </c>
    </row>
    <row r="28701" spans="1:2" x14ac:dyDescent="0.25">
      <c r="A28701">
        <v>21701936</v>
      </c>
      <c r="B28701" t="s">
        <v>2</v>
      </c>
    </row>
    <row r="28702" spans="1:2" x14ac:dyDescent="0.25">
      <c r="A28702">
        <v>20896243</v>
      </c>
      <c r="B28702" t="s">
        <v>2</v>
      </c>
    </row>
    <row r="28703" spans="1:2" x14ac:dyDescent="0.25">
      <c r="A28703">
        <v>20345048</v>
      </c>
      <c r="B28703" t="s">
        <v>2</v>
      </c>
    </row>
    <row r="28704" spans="1:2" x14ac:dyDescent="0.25">
      <c r="A28704">
        <v>20625992</v>
      </c>
      <c r="B28704" t="s">
        <v>2</v>
      </c>
    </row>
    <row r="28705" spans="1:2" x14ac:dyDescent="0.25">
      <c r="A28705">
        <v>24718123</v>
      </c>
      <c r="B28705" t="s">
        <v>2</v>
      </c>
    </row>
    <row r="28706" spans="1:2" x14ac:dyDescent="0.25">
      <c r="A28706">
        <v>21705137</v>
      </c>
      <c r="B28706" t="s">
        <v>2</v>
      </c>
    </row>
    <row r="28707" spans="1:2" x14ac:dyDescent="0.25">
      <c r="A28707">
        <v>21043448</v>
      </c>
      <c r="B28707" t="s">
        <v>2</v>
      </c>
    </row>
    <row r="28708" spans="1:2" x14ac:dyDescent="0.25">
      <c r="A28708">
        <v>21248495</v>
      </c>
      <c r="B28708" t="s">
        <v>2</v>
      </c>
    </row>
    <row r="28709" spans="1:2" x14ac:dyDescent="0.25">
      <c r="A28709">
        <v>21476431</v>
      </c>
      <c r="B28709" t="s">
        <v>2</v>
      </c>
    </row>
    <row r="28710" spans="1:2" x14ac:dyDescent="0.25">
      <c r="A28710">
        <v>21916673</v>
      </c>
      <c r="B28710" t="s">
        <v>2</v>
      </c>
    </row>
    <row r="28711" spans="1:2" x14ac:dyDescent="0.25">
      <c r="A28711">
        <v>20279853</v>
      </c>
      <c r="B28711" t="s">
        <v>2</v>
      </c>
    </row>
    <row r="28712" spans="1:2" x14ac:dyDescent="0.25">
      <c r="A28712">
        <v>20728733</v>
      </c>
      <c r="B28712" t="s">
        <v>2</v>
      </c>
    </row>
    <row r="28713" spans="1:2" x14ac:dyDescent="0.25">
      <c r="A28713">
        <v>21088968</v>
      </c>
      <c r="B28713" t="s">
        <v>2</v>
      </c>
    </row>
    <row r="28714" spans="1:2" x14ac:dyDescent="0.25">
      <c r="A28714">
        <v>20337866</v>
      </c>
      <c r="B28714" t="s">
        <v>2</v>
      </c>
    </row>
    <row r="28715" spans="1:2" x14ac:dyDescent="0.25">
      <c r="A28715">
        <v>20547151</v>
      </c>
      <c r="B28715" t="s">
        <v>2</v>
      </c>
    </row>
    <row r="28716" spans="1:2" x14ac:dyDescent="0.25">
      <c r="A28716">
        <v>21825686</v>
      </c>
      <c r="B28716" t="s">
        <v>2</v>
      </c>
    </row>
    <row r="28717" spans="1:2" x14ac:dyDescent="0.25">
      <c r="A28717">
        <v>21252177</v>
      </c>
      <c r="B28717" t="s">
        <v>2</v>
      </c>
    </row>
    <row r="28718" spans="1:2" x14ac:dyDescent="0.25">
      <c r="A28718">
        <v>21790604</v>
      </c>
      <c r="B28718" t="s">
        <v>2</v>
      </c>
    </row>
    <row r="28719" spans="1:2" x14ac:dyDescent="0.25">
      <c r="A28719">
        <v>21612038</v>
      </c>
      <c r="B28719" t="s">
        <v>2</v>
      </c>
    </row>
    <row r="28720" spans="1:2" x14ac:dyDescent="0.25">
      <c r="A28720">
        <v>20438716</v>
      </c>
      <c r="B28720" t="s">
        <v>2</v>
      </c>
    </row>
    <row r="28721" spans="1:2" x14ac:dyDescent="0.25">
      <c r="A28721">
        <v>20588121</v>
      </c>
      <c r="B28721" t="s">
        <v>2</v>
      </c>
    </row>
    <row r="28722" spans="1:2" x14ac:dyDescent="0.25">
      <c r="A28722">
        <v>21415944</v>
      </c>
      <c r="B28722" t="s">
        <v>2</v>
      </c>
    </row>
    <row r="28723" spans="1:2" x14ac:dyDescent="0.25">
      <c r="A28723">
        <v>21282263</v>
      </c>
      <c r="B28723" t="s">
        <v>2</v>
      </c>
    </row>
    <row r="28724" spans="1:2" x14ac:dyDescent="0.25">
      <c r="A28724">
        <v>20395206</v>
      </c>
      <c r="B28724" t="s">
        <v>2</v>
      </c>
    </row>
    <row r="28725" spans="1:2" x14ac:dyDescent="0.25">
      <c r="A28725">
        <v>24716064</v>
      </c>
      <c r="B28725" t="s">
        <v>2</v>
      </c>
    </row>
    <row r="28726" spans="1:2" x14ac:dyDescent="0.25">
      <c r="A28726">
        <v>21420460</v>
      </c>
      <c r="B28726" t="s">
        <v>2</v>
      </c>
    </row>
    <row r="28727" spans="1:2" x14ac:dyDescent="0.25">
      <c r="A28727">
        <v>21742608</v>
      </c>
      <c r="B28727" t="s">
        <v>2</v>
      </c>
    </row>
    <row r="28728" spans="1:2" x14ac:dyDescent="0.25">
      <c r="A28728">
        <v>20583372</v>
      </c>
      <c r="B28728" t="s">
        <v>2</v>
      </c>
    </row>
    <row r="28729" spans="1:2" x14ac:dyDescent="0.25">
      <c r="A28729">
        <v>20723519</v>
      </c>
      <c r="B28729" t="s">
        <v>2</v>
      </c>
    </row>
    <row r="28730" spans="1:2" x14ac:dyDescent="0.25">
      <c r="A28730">
        <v>20248526</v>
      </c>
      <c r="B28730" t="s">
        <v>2</v>
      </c>
    </row>
    <row r="28731" spans="1:2" x14ac:dyDescent="0.25">
      <c r="A28731">
        <v>21036807</v>
      </c>
      <c r="B28731" t="s">
        <v>2</v>
      </c>
    </row>
    <row r="28732" spans="1:2" x14ac:dyDescent="0.25">
      <c r="A28732">
        <v>20351182</v>
      </c>
      <c r="B28732" t="s">
        <v>2</v>
      </c>
    </row>
    <row r="28733" spans="1:2" x14ac:dyDescent="0.25">
      <c r="A28733">
        <v>20570633</v>
      </c>
      <c r="B28733" t="s">
        <v>2</v>
      </c>
    </row>
    <row r="28734" spans="1:2" x14ac:dyDescent="0.25">
      <c r="A28734">
        <v>21390966</v>
      </c>
      <c r="B28734" t="s">
        <v>2</v>
      </c>
    </row>
    <row r="28735" spans="1:2" x14ac:dyDescent="0.25">
      <c r="A28735">
        <v>20492102</v>
      </c>
      <c r="B28735" t="s">
        <v>2</v>
      </c>
    </row>
    <row r="28736" spans="1:2" x14ac:dyDescent="0.25">
      <c r="A28736">
        <v>21905211</v>
      </c>
      <c r="B28736" t="s">
        <v>2</v>
      </c>
    </row>
    <row r="28737" spans="1:2" x14ac:dyDescent="0.25">
      <c r="A28737">
        <v>20607529</v>
      </c>
      <c r="B28737" t="s">
        <v>2</v>
      </c>
    </row>
    <row r="28738" spans="1:2" x14ac:dyDescent="0.25">
      <c r="A28738">
        <v>20171724</v>
      </c>
      <c r="B28738" t="s">
        <v>2</v>
      </c>
    </row>
    <row r="28739" spans="1:2" x14ac:dyDescent="0.25">
      <c r="A28739">
        <v>21736275</v>
      </c>
      <c r="B28739" t="s">
        <v>2</v>
      </c>
    </row>
    <row r="28740" spans="1:2" x14ac:dyDescent="0.25">
      <c r="A28740">
        <v>20397393</v>
      </c>
      <c r="B28740" t="s">
        <v>2</v>
      </c>
    </row>
    <row r="28741" spans="1:2" x14ac:dyDescent="0.25">
      <c r="A28741">
        <v>20550317</v>
      </c>
      <c r="B28741" t="s">
        <v>2</v>
      </c>
    </row>
    <row r="28742" spans="1:2" x14ac:dyDescent="0.25">
      <c r="A28742">
        <v>20533686</v>
      </c>
      <c r="B28742" t="s">
        <v>2</v>
      </c>
    </row>
    <row r="28743" spans="1:2" x14ac:dyDescent="0.25">
      <c r="A28743">
        <v>21856924</v>
      </c>
      <c r="B28743" t="s">
        <v>2</v>
      </c>
    </row>
    <row r="28744" spans="1:2" x14ac:dyDescent="0.25">
      <c r="A28744">
        <v>20577573</v>
      </c>
      <c r="B28744" t="s">
        <v>2</v>
      </c>
    </row>
    <row r="28745" spans="1:2" x14ac:dyDescent="0.25">
      <c r="A28745">
        <v>20053891</v>
      </c>
      <c r="B28745" t="s">
        <v>2</v>
      </c>
    </row>
    <row r="28746" spans="1:2" x14ac:dyDescent="0.25">
      <c r="A28746">
        <v>21497806</v>
      </c>
      <c r="B28746" t="s">
        <v>2</v>
      </c>
    </row>
    <row r="28747" spans="1:2" x14ac:dyDescent="0.25">
      <c r="A28747">
        <v>20121541</v>
      </c>
      <c r="B28747" t="s">
        <v>2</v>
      </c>
    </row>
    <row r="28748" spans="1:2" x14ac:dyDescent="0.25">
      <c r="A28748">
        <v>20589844</v>
      </c>
      <c r="B28748" t="s">
        <v>2</v>
      </c>
    </row>
    <row r="28749" spans="1:2" x14ac:dyDescent="0.25">
      <c r="A28749">
        <v>21512237</v>
      </c>
      <c r="B28749" t="s">
        <v>2</v>
      </c>
    </row>
    <row r="28750" spans="1:2" x14ac:dyDescent="0.25">
      <c r="A28750">
        <v>20461692</v>
      </c>
      <c r="B28750" t="s">
        <v>2</v>
      </c>
    </row>
    <row r="28751" spans="1:2" x14ac:dyDescent="0.25">
      <c r="A28751">
        <v>21589243</v>
      </c>
      <c r="B28751" t="s">
        <v>2</v>
      </c>
    </row>
    <row r="28752" spans="1:2" x14ac:dyDescent="0.25">
      <c r="A28752">
        <v>20472340</v>
      </c>
      <c r="B28752" t="s">
        <v>2</v>
      </c>
    </row>
    <row r="28753" spans="1:2" x14ac:dyDescent="0.25">
      <c r="A28753">
        <v>20226404</v>
      </c>
      <c r="B28753" t="s">
        <v>2</v>
      </c>
    </row>
    <row r="28754" spans="1:2" x14ac:dyDescent="0.25">
      <c r="A28754">
        <v>20405645</v>
      </c>
      <c r="B28754" t="s">
        <v>2</v>
      </c>
    </row>
    <row r="28755" spans="1:2" x14ac:dyDescent="0.25">
      <c r="A28755">
        <v>20557479</v>
      </c>
      <c r="B28755" t="s">
        <v>2</v>
      </c>
    </row>
    <row r="28756" spans="1:2" x14ac:dyDescent="0.25">
      <c r="A28756">
        <v>20675126</v>
      </c>
      <c r="B28756" t="s">
        <v>2</v>
      </c>
    </row>
    <row r="28757" spans="1:2" x14ac:dyDescent="0.25">
      <c r="A28757">
        <v>21098260</v>
      </c>
      <c r="B28757" t="s">
        <v>2</v>
      </c>
    </row>
    <row r="28758" spans="1:2" x14ac:dyDescent="0.25">
      <c r="A28758">
        <v>20230525</v>
      </c>
      <c r="B28758" t="s">
        <v>2</v>
      </c>
    </row>
    <row r="28759" spans="1:2" x14ac:dyDescent="0.25">
      <c r="A28759">
        <v>24558553</v>
      </c>
      <c r="B28759" t="s">
        <v>2</v>
      </c>
    </row>
    <row r="28760" spans="1:2" x14ac:dyDescent="0.25">
      <c r="A28760">
        <v>21825573</v>
      </c>
      <c r="B28760" t="s">
        <v>2</v>
      </c>
    </row>
    <row r="28761" spans="1:2" x14ac:dyDescent="0.25">
      <c r="A28761">
        <v>20589754</v>
      </c>
      <c r="B28761" t="s">
        <v>2</v>
      </c>
    </row>
    <row r="28762" spans="1:2" x14ac:dyDescent="0.25">
      <c r="A28762">
        <v>21788520</v>
      </c>
      <c r="B28762" t="s">
        <v>2</v>
      </c>
    </row>
    <row r="28763" spans="1:2" x14ac:dyDescent="0.25">
      <c r="A28763">
        <v>21811828</v>
      </c>
      <c r="B28763" t="s">
        <v>2</v>
      </c>
    </row>
    <row r="28764" spans="1:2" x14ac:dyDescent="0.25">
      <c r="A28764">
        <v>24107494</v>
      </c>
      <c r="B28764" t="s">
        <v>2</v>
      </c>
    </row>
    <row r="28765" spans="1:2" x14ac:dyDescent="0.25">
      <c r="A28765">
        <v>20454996</v>
      </c>
      <c r="B28765" t="s">
        <v>2</v>
      </c>
    </row>
    <row r="28766" spans="1:2" x14ac:dyDescent="0.25">
      <c r="A28766">
        <v>21891979</v>
      </c>
      <c r="B28766" t="s">
        <v>2</v>
      </c>
    </row>
    <row r="28767" spans="1:2" x14ac:dyDescent="0.25">
      <c r="A28767">
        <v>20413370</v>
      </c>
      <c r="B28767" t="s">
        <v>2</v>
      </c>
    </row>
    <row r="28768" spans="1:2" x14ac:dyDescent="0.25">
      <c r="A28768">
        <v>21918945</v>
      </c>
      <c r="B28768" t="s">
        <v>2</v>
      </c>
    </row>
    <row r="28769" spans="1:2" x14ac:dyDescent="0.25">
      <c r="A28769">
        <v>20616202</v>
      </c>
      <c r="B28769" t="s">
        <v>2</v>
      </c>
    </row>
    <row r="28770" spans="1:2" x14ac:dyDescent="0.25">
      <c r="A28770">
        <v>21779781</v>
      </c>
      <c r="B28770" t="s">
        <v>2</v>
      </c>
    </row>
    <row r="28771" spans="1:2" x14ac:dyDescent="0.25">
      <c r="A28771">
        <v>25384637</v>
      </c>
      <c r="B28771" t="s">
        <v>2</v>
      </c>
    </row>
    <row r="28772" spans="1:2" x14ac:dyDescent="0.25">
      <c r="A28772">
        <v>24304227</v>
      </c>
      <c r="B28772" t="s">
        <v>2</v>
      </c>
    </row>
    <row r="28773" spans="1:2" x14ac:dyDescent="0.25">
      <c r="A28773">
        <v>20396893</v>
      </c>
      <c r="B28773" t="s">
        <v>2</v>
      </c>
    </row>
    <row r="28774" spans="1:2" x14ac:dyDescent="0.25">
      <c r="A28774">
        <v>20152367</v>
      </c>
      <c r="B28774" t="s">
        <v>2</v>
      </c>
    </row>
    <row r="28775" spans="1:2" x14ac:dyDescent="0.25">
      <c r="A28775">
        <v>20593310</v>
      </c>
      <c r="B28775" t="s">
        <v>2</v>
      </c>
    </row>
    <row r="28776" spans="1:2" x14ac:dyDescent="0.25">
      <c r="A28776">
        <v>20515051</v>
      </c>
      <c r="B28776" t="s">
        <v>2</v>
      </c>
    </row>
    <row r="28777" spans="1:2" x14ac:dyDescent="0.25">
      <c r="A28777">
        <v>20718148</v>
      </c>
      <c r="B28777" t="s">
        <v>2</v>
      </c>
    </row>
    <row r="28778" spans="1:2" x14ac:dyDescent="0.25">
      <c r="A28778">
        <v>21891434</v>
      </c>
      <c r="B28778" t="s">
        <v>2</v>
      </c>
    </row>
    <row r="28779" spans="1:2" x14ac:dyDescent="0.25">
      <c r="A28779">
        <v>20441460</v>
      </c>
      <c r="B28779" t="s">
        <v>2</v>
      </c>
    </row>
    <row r="28780" spans="1:2" x14ac:dyDescent="0.25">
      <c r="A28780">
        <v>20250112</v>
      </c>
      <c r="B28780" t="s">
        <v>2</v>
      </c>
    </row>
    <row r="28781" spans="1:2" x14ac:dyDescent="0.25">
      <c r="A28781">
        <v>20826253</v>
      </c>
      <c r="B28781" t="s">
        <v>2</v>
      </c>
    </row>
    <row r="28782" spans="1:2" x14ac:dyDescent="0.25">
      <c r="A28782">
        <v>21918146</v>
      </c>
      <c r="B28782" t="s">
        <v>2</v>
      </c>
    </row>
    <row r="28783" spans="1:2" x14ac:dyDescent="0.25">
      <c r="A28783">
        <v>25384325</v>
      </c>
      <c r="B28783" t="s">
        <v>2</v>
      </c>
    </row>
    <row r="28784" spans="1:2" x14ac:dyDescent="0.25">
      <c r="A28784">
        <v>21806446</v>
      </c>
      <c r="B28784" t="s">
        <v>2</v>
      </c>
    </row>
    <row r="28785" spans="1:2" x14ac:dyDescent="0.25">
      <c r="A28785">
        <v>20192957</v>
      </c>
      <c r="B28785" t="s">
        <v>2</v>
      </c>
    </row>
    <row r="28786" spans="1:2" x14ac:dyDescent="0.25">
      <c r="A28786">
        <v>21020119</v>
      </c>
      <c r="B28786" t="s">
        <v>2</v>
      </c>
    </row>
    <row r="28787" spans="1:2" x14ac:dyDescent="0.25">
      <c r="A28787">
        <v>21843497</v>
      </c>
      <c r="B28787" t="s">
        <v>2</v>
      </c>
    </row>
    <row r="28788" spans="1:2" x14ac:dyDescent="0.25">
      <c r="A28788">
        <v>21778196</v>
      </c>
      <c r="B28788" t="s">
        <v>2</v>
      </c>
    </row>
    <row r="28789" spans="1:2" x14ac:dyDescent="0.25">
      <c r="A28789">
        <v>21769195</v>
      </c>
      <c r="B28789" t="s">
        <v>2</v>
      </c>
    </row>
    <row r="28790" spans="1:2" x14ac:dyDescent="0.25">
      <c r="A28790">
        <v>20180514</v>
      </c>
      <c r="B28790" t="s">
        <v>2</v>
      </c>
    </row>
    <row r="28791" spans="1:2" x14ac:dyDescent="0.25">
      <c r="A28791">
        <v>20224290</v>
      </c>
      <c r="B28791" t="s">
        <v>2</v>
      </c>
    </row>
    <row r="28792" spans="1:2" x14ac:dyDescent="0.25">
      <c r="A28792">
        <v>20460768</v>
      </c>
      <c r="B28792" t="s">
        <v>2</v>
      </c>
    </row>
    <row r="28793" spans="1:2" x14ac:dyDescent="0.25">
      <c r="A28793">
        <v>21551148</v>
      </c>
      <c r="B28793" t="s">
        <v>2</v>
      </c>
    </row>
    <row r="28794" spans="1:2" x14ac:dyDescent="0.25">
      <c r="A28794">
        <v>20619205</v>
      </c>
      <c r="B28794" t="s">
        <v>2</v>
      </c>
    </row>
    <row r="28795" spans="1:2" x14ac:dyDescent="0.25">
      <c r="A28795">
        <v>21935507</v>
      </c>
      <c r="B28795" t="s">
        <v>2</v>
      </c>
    </row>
    <row r="28796" spans="1:2" x14ac:dyDescent="0.25">
      <c r="A28796">
        <v>20425605</v>
      </c>
      <c r="B28796" t="s">
        <v>2</v>
      </c>
    </row>
    <row r="28797" spans="1:2" x14ac:dyDescent="0.25">
      <c r="A28797">
        <v>21930895</v>
      </c>
      <c r="B28797" t="s">
        <v>2</v>
      </c>
    </row>
    <row r="28798" spans="1:2" x14ac:dyDescent="0.25">
      <c r="A28798">
        <v>21901002</v>
      </c>
      <c r="B28798" t="s">
        <v>2</v>
      </c>
    </row>
    <row r="28799" spans="1:2" x14ac:dyDescent="0.25">
      <c r="A28799">
        <v>21052852</v>
      </c>
      <c r="B28799" t="s">
        <v>2</v>
      </c>
    </row>
    <row r="28800" spans="1:2" x14ac:dyDescent="0.25">
      <c r="A28800">
        <v>20190509</v>
      </c>
      <c r="B28800" t="s">
        <v>2</v>
      </c>
    </row>
    <row r="28801" spans="1:2" x14ac:dyDescent="0.25">
      <c r="A28801">
        <v>20547440</v>
      </c>
      <c r="B28801" t="s">
        <v>2</v>
      </c>
    </row>
    <row r="28802" spans="1:2" x14ac:dyDescent="0.25">
      <c r="A28802">
        <v>21916481</v>
      </c>
      <c r="B28802" t="s">
        <v>2</v>
      </c>
    </row>
    <row r="28803" spans="1:2" x14ac:dyDescent="0.25">
      <c r="A28803">
        <v>21916411</v>
      </c>
      <c r="B28803" t="s">
        <v>2</v>
      </c>
    </row>
    <row r="28804" spans="1:2" x14ac:dyDescent="0.25">
      <c r="A28804">
        <v>20584908</v>
      </c>
      <c r="B28804" t="s">
        <v>2</v>
      </c>
    </row>
    <row r="28805" spans="1:2" x14ac:dyDescent="0.25">
      <c r="A28805">
        <v>21225573</v>
      </c>
      <c r="B28805" t="s">
        <v>2</v>
      </c>
    </row>
    <row r="28806" spans="1:2" x14ac:dyDescent="0.25">
      <c r="A28806">
        <v>21721204</v>
      </c>
      <c r="B28806" t="s">
        <v>2</v>
      </c>
    </row>
    <row r="28807" spans="1:2" x14ac:dyDescent="0.25">
      <c r="A28807">
        <v>24306749</v>
      </c>
      <c r="B28807" t="s">
        <v>2</v>
      </c>
    </row>
    <row r="28808" spans="1:2" x14ac:dyDescent="0.25">
      <c r="A28808">
        <v>20477140</v>
      </c>
      <c r="B28808" t="s">
        <v>2</v>
      </c>
    </row>
    <row r="28809" spans="1:2" x14ac:dyDescent="0.25">
      <c r="A28809">
        <v>20454890</v>
      </c>
      <c r="B28809" t="s">
        <v>2</v>
      </c>
    </row>
    <row r="28810" spans="1:2" x14ac:dyDescent="0.25">
      <c r="A28810">
        <v>24317047</v>
      </c>
      <c r="B28810" t="s">
        <v>2</v>
      </c>
    </row>
    <row r="28811" spans="1:2" x14ac:dyDescent="0.25">
      <c r="A28811">
        <v>21788360</v>
      </c>
      <c r="B28811" t="s">
        <v>2</v>
      </c>
    </row>
    <row r="28812" spans="1:2" x14ac:dyDescent="0.25">
      <c r="A28812">
        <v>21658313</v>
      </c>
      <c r="B28812" t="s">
        <v>2</v>
      </c>
    </row>
    <row r="28813" spans="1:2" x14ac:dyDescent="0.25">
      <c r="A28813">
        <v>20372143</v>
      </c>
      <c r="B28813" t="s">
        <v>2</v>
      </c>
    </row>
    <row r="28814" spans="1:2" x14ac:dyDescent="0.25">
      <c r="A28814">
        <v>20529272</v>
      </c>
      <c r="B28814" t="s">
        <v>2</v>
      </c>
    </row>
    <row r="28815" spans="1:2" x14ac:dyDescent="0.25">
      <c r="A28815">
        <v>20487333</v>
      </c>
      <c r="B28815" t="s">
        <v>2</v>
      </c>
    </row>
    <row r="28816" spans="1:2" x14ac:dyDescent="0.25">
      <c r="A28816">
        <v>25258644</v>
      </c>
      <c r="B28816" t="s">
        <v>2</v>
      </c>
    </row>
    <row r="28817" spans="1:2" x14ac:dyDescent="0.25">
      <c r="A28817">
        <v>25383767</v>
      </c>
      <c r="B28817" t="s">
        <v>2</v>
      </c>
    </row>
    <row r="28818" spans="1:2" x14ac:dyDescent="0.25">
      <c r="A28818">
        <v>20485493</v>
      </c>
      <c r="B28818" t="s">
        <v>2</v>
      </c>
    </row>
    <row r="28819" spans="1:2" x14ac:dyDescent="0.25">
      <c r="A28819">
        <v>20322142</v>
      </c>
      <c r="B28819" t="s">
        <v>2</v>
      </c>
    </row>
    <row r="28820" spans="1:2" x14ac:dyDescent="0.25">
      <c r="A28820">
        <v>20462015</v>
      </c>
      <c r="B28820" t="s">
        <v>2</v>
      </c>
    </row>
    <row r="28821" spans="1:2" x14ac:dyDescent="0.25">
      <c r="A28821">
        <v>20432243</v>
      </c>
      <c r="B28821" t="s">
        <v>2</v>
      </c>
    </row>
    <row r="28822" spans="1:2" x14ac:dyDescent="0.25">
      <c r="A28822">
        <v>21806005</v>
      </c>
      <c r="B28822" t="s">
        <v>2</v>
      </c>
    </row>
    <row r="28823" spans="1:2" x14ac:dyDescent="0.25">
      <c r="A28823">
        <v>21836391</v>
      </c>
      <c r="B28823" t="s">
        <v>2</v>
      </c>
    </row>
    <row r="28824" spans="1:2" x14ac:dyDescent="0.25">
      <c r="A28824">
        <v>22030000</v>
      </c>
      <c r="B28824" t="s">
        <v>2</v>
      </c>
    </row>
    <row r="28825" spans="1:2" x14ac:dyDescent="0.25">
      <c r="A28825">
        <v>20397443</v>
      </c>
      <c r="B28825" t="s">
        <v>2</v>
      </c>
    </row>
    <row r="28826" spans="1:2" x14ac:dyDescent="0.25">
      <c r="A28826">
        <v>21779963</v>
      </c>
      <c r="B28826" t="s">
        <v>2</v>
      </c>
    </row>
    <row r="28827" spans="1:2" x14ac:dyDescent="0.25">
      <c r="A28827">
        <v>20237634</v>
      </c>
      <c r="B28827" t="s">
        <v>2</v>
      </c>
    </row>
    <row r="28828" spans="1:2" x14ac:dyDescent="0.25">
      <c r="A28828">
        <v>21895164</v>
      </c>
      <c r="B28828" t="s">
        <v>2</v>
      </c>
    </row>
    <row r="28829" spans="1:2" x14ac:dyDescent="0.25">
      <c r="A28829">
        <v>21256552</v>
      </c>
      <c r="B28829" t="s">
        <v>2</v>
      </c>
    </row>
    <row r="28830" spans="1:2" x14ac:dyDescent="0.25">
      <c r="A28830">
        <v>20480835</v>
      </c>
      <c r="B28830" t="s">
        <v>2</v>
      </c>
    </row>
    <row r="28831" spans="1:2" x14ac:dyDescent="0.25">
      <c r="A28831">
        <v>22027626</v>
      </c>
      <c r="B28831" t="s">
        <v>2</v>
      </c>
    </row>
    <row r="28832" spans="1:2" x14ac:dyDescent="0.25">
      <c r="A28832">
        <v>21902059</v>
      </c>
      <c r="B28832" t="s">
        <v>2</v>
      </c>
    </row>
    <row r="28833" spans="1:2" x14ac:dyDescent="0.25">
      <c r="A28833">
        <v>21709858</v>
      </c>
      <c r="B28833" t="s">
        <v>2</v>
      </c>
    </row>
    <row r="28834" spans="1:2" x14ac:dyDescent="0.25">
      <c r="A28834">
        <v>20197852</v>
      </c>
      <c r="B28834" t="s">
        <v>2</v>
      </c>
    </row>
    <row r="28835" spans="1:2" x14ac:dyDescent="0.25">
      <c r="A28835">
        <v>21298333</v>
      </c>
      <c r="B28835" t="s">
        <v>2</v>
      </c>
    </row>
    <row r="28836" spans="1:2" x14ac:dyDescent="0.25">
      <c r="A28836">
        <v>20467219</v>
      </c>
      <c r="B28836" t="s">
        <v>2</v>
      </c>
    </row>
    <row r="28837" spans="1:2" x14ac:dyDescent="0.25">
      <c r="A28837">
        <v>20197821</v>
      </c>
      <c r="B28837" t="s">
        <v>2</v>
      </c>
    </row>
    <row r="28838" spans="1:2" x14ac:dyDescent="0.25">
      <c r="A28838">
        <v>20916328</v>
      </c>
      <c r="B28838" t="s">
        <v>2</v>
      </c>
    </row>
    <row r="28839" spans="1:2" x14ac:dyDescent="0.25">
      <c r="A28839">
        <v>21915961</v>
      </c>
      <c r="B28839" t="s">
        <v>2</v>
      </c>
    </row>
    <row r="28840" spans="1:2" x14ac:dyDescent="0.25">
      <c r="A28840">
        <v>21902260</v>
      </c>
      <c r="B28840" t="s">
        <v>2</v>
      </c>
    </row>
    <row r="28841" spans="1:2" x14ac:dyDescent="0.25">
      <c r="A28841">
        <v>20598821</v>
      </c>
      <c r="B28841" t="s">
        <v>2</v>
      </c>
    </row>
    <row r="28842" spans="1:2" x14ac:dyDescent="0.25">
      <c r="A28842">
        <v>20163570</v>
      </c>
      <c r="B28842" t="s">
        <v>2</v>
      </c>
    </row>
    <row r="28843" spans="1:2" x14ac:dyDescent="0.25">
      <c r="A28843">
        <v>2961</v>
      </c>
      <c r="B28843" t="s">
        <v>2</v>
      </c>
    </row>
    <row r="28844" spans="1:2" x14ac:dyDescent="0.25">
      <c r="A28844">
        <v>21338596</v>
      </c>
      <c r="B28844" t="s">
        <v>2</v>
      </c>
    </row>
    <row r="28845" spans="1:2" x14ac:dyDescent="0.25">
      <c r="A28845">
        <v>20599211</v>
      </c>
      <c r="B28845" t="s">
        <v>2</v>
      </c>
    </row>
    <row r="28846" spans="1:2" x14ac:dyDescent="0.25">
      <c r="A28846">
        <v>21778027</v>
      </c>
      <c r="B28846" t="s">
        <v>2</v>
      </c>
    </row>
    <row r="28847" spans="1:2" x14ac:dyDescent="0.25">
      <c r="A28847">
        <v>21884027</v>
      </c>
      <c r="B28847" t="s">
        <v>2</v>
      </c>
    </row>
    <row r="28848" spans="1:2" x14ac:dyDescent="0.25">
      <c r="A28848">
        <v>20893293</v>
      </c>
      <c r="B28848" t="s">
        <v>2</v>
      </c>
    </row>
    <row r="28849" spans="1:2" x14ac:dyDescent="0.25">
      <c r="A28849">
        <v>21254254</v>
      </c>
      <c r="B28849" t="s">
        <v>2</v>
      </c>
    </row>
    <row r="28850" spans="1:2" x14ac:dyDescent="0.25">
      <c r="A28850">
        <v>21312766</v>
      </c>
      <c r="B28850" t="s">
        <v>2</v>
      </c>
    </row>
    <row r="28851" spans="1:2" x14ac:dyDescent="0.25">
      <c r="A28851">
        <v>21388449</v>
      </c>
      <c r="B28851" t="s">
        <v>2</v>
      </c>
    </row>
    <row r="28852" spans="1:2" x14ac:dyDescent="0.25">
      <c r="A28852">
        <v>20447666</v>
      </c>
      <c r="B28852" t="s">
        <v>2</v>
      </c>
    </row>
    <row r="28853" spans="1:2" x14ac:dyDescent="0.25">
      <c r="A28853">
        <v>21781187</v>
      </c>
      <c r="B28853" t="s">
        <v>2</v>
      </c>
    </row>
    <row r="28854" spans="1:2" x14ac:dyDescent="0.25">
      <c r="A28854">
        <v>20151486</v>
      </c>
      <c r="B28854" t="s">
        <v>2</v>
      </c>
    </row>
    <row r="28855" spans="1:2" x14ac:dyDescent="0.25">
      <c r="A28855">
        <v>25379779</v>
      </c>
      <c r="B28855" t="s">
        <v>2</v>
      </c>
    </row>
    <row r="28856" spans="1:2" x14ac:dyDescent="0.25">
      <c r="A28856">
        <v>20506390</v>
      </c>
      <c r="B28856" t="s">
        <v>2</v>
      </c>
    </row>
    <row r="28857" spans="1:2" x14ac:dyDescent="0.25">
      <c r="A28857">
        <v>21256594</v>
      </c>
      <c r="B28857" t="s">
        <v>2</v>
      </c>
    </row>
    <row r="28858" spans="1:2" x14ac:dyDescent="0.25">
      <c r="A28858">
        <v>21063936</v>
      </c>
      <c r="B28858" t="s">
        <v>2</v>
      </c>
    </row>
    <row r="28859" spans="1:2" x14ac:dyDescent="0.25">
      <c r="A28859">
        <v>20911038</v>
      </c>
      <c r="B28859" t="s">
        <v>2</v>
      </c>
    </row>
    <row r="28860" spans="1:2" x14ac:dyDescent="0.25">
      <c r="A28860">
        <v>21633063</v>
      </c>
      <c r="B28860" t="s">
        <v>2</v>
      </c>
    </row>
    <row r="28861" spans="1:2" x14ac:dyDescent="0.25">
      <c r="A28861">
        <v>20245070</v>
      </c>
      <c r="B28861" t="s">
        <v>2</v>
      </c>
    </row>
    <row r="28862" spans="1:2" x14ac:dyDescent="0.25">
      <c r="A28862">
        <v>20991867</v>
      </c>
      <c r="B28862" t="s">
        <v>2</v>
      </c>
    </row>
    <row r="28863" spans="1:2" x14ac:dyDescent="0.25">
      <c r="A28863">
        <v>20482364</v>
      </c>
      <c r="B28863" t="s">
        <v>2</v>
      </c>
    </row>
    <row r="28864" spans="1:2" x14ac:dyDescent="0.25">
      <c r="A28864">
        <v>21789058</v>
      </c>
      <c r="B28864" t="s">
        <v>2</v>
      </c>
    </row>
    <row r="28865" spans="1:2" x14ac:dyDescent="0.25">
      <c r="A28865">
        <v>24319736</v>
      </c>
      <c r="B28865" t="s">
        <v>2</v>
      </c>
    </row>
    <row r="28866" spans="1:2" x14ac:dyDescent="0.25">
      <c r="A28866">
        <v>21685629</v>
      </c>
      <c r="B28866" t="s">
        <v>2</v>
      </c>
    </row>
    <row r="28867" spans="1:2" x14ac:dyDescent="0.25">
      <c r="A28867">
        <v>21858876</v>
      </c>
      <c r="B28867" t="s">
        <v>2</v>
      </c>
    </row>
    <row r="28868" spans="1:2" x14ac:dyDescent="0.25">
      <c r="A28868">
        <v>20765776</v>
      </c>
      <c r="B28868" t="s">
        <v>2</v>
      </c>
    </row>
    <row r="28869" spans="1:2" x14ac:dyDescent="0.25">
      <c r="A28869">
        <v>20417788</v>
      </c>
      <c r="B28869" t="s">
        <v>2</v>
      </c>
    </row>
    <row r="28870" spans="1:2" x14ac:dyDescent="0.25">
      <c r="A28870">
        <v>20470032</v>
      </c>
      <c r="B28870" t="s">
        <v>2</v>
      </c>
    </row>
    <row r="28871" spans="1:2" x14ac:dyDescent="0.25">
      <c r="A28871">
        <v>20617845</v>
      </c>
      <c r="B28871" t="s">
        <v>2</v>
      </c>
    </row>
    <row r="28872" spans="1:2" x14ac:dyDescent="0.25">
      <c r="A28872">
        <v>20522413</v>
      </c>
      <c r="B28872" t="s">
        <v>2</v>
      </c>
    </row>
    <row r="28873" spans="1:2" x14ac:dyDescent="0.25">
      <c r="A28873">
        <v>21910769</v>
      </c>
      <c r="B28873" t="s">
        <v>2</v>
      </c>
    </row>
    <row r="28874" spans="1:2" x14ac:dyDescent="0.25">
      <c r="A28874">
        <v>20632443</v>
      </c>
      <c r="B28874" t="s">
        <v>2</v>
      </c>
    </row>
    <row r="28875" spans="1:2" x14ac:dyDescent="0.25">
      <c r="A28875">
        <v>20279537</v>
      </c>
      <c r="B28875" t="s">
        <v>2</v>
      </c>
    </row>
    <row r="28876" spans="1:2" x14ac:dyDescent="0.25">
      <c r="A28876">
        <v>20553023</v>
      </c>
      <c r="B28876" t="s">
        <v>2</v>
      </c>
    </row>
    <row r="28877" spans="1:2" x14ac:dyDescent="0.25">
      <c r="A28877">
        <v>24306635</v>
      </c>
      <c r="B28877" t="s">
        <v>2</v>
      </c>
    </row>
    <row r="28878" spans="1:2" x14ac:dyDescent="0.25">
      <c r="A28878">
        <v>22051714</v>
      </c>
      <c r="B28878" t="s">
        <v>2</v>
      </c>
    </row>
    <row r="28879" spans="1:2" x14ac:dyDescent="0.25">
      <c r="A28879">
        <v>20393134</v>
      </c>
      <c r="B28879" t="s">
        <v>2</v>
      </c>
    </row>
    <row r="28880" spans="1:2" x14ac:dyDescent="0.25">
      <c r="A28880">
        <v>23927135</v>
      </c>
      <c r="B28880" t="s">
        <v>2</v>
      </c>
    </row>
    <row r="28881" spans="1:2" x14ac:dyDescent="0.25">
      <c r="A28881">
        <v>20386326</v>
      </c>
      <c r="B28881" t="s">
        <v>2</v>
      </c>
    </row>
    <row r="28882" spans="1:2" x14ac:dyDescent="0.25">
      <c r="A28882">
        <v>21886578</v>
      </c>
      <c r="B28882" t="s">
        <v>2</v>
      </c>
    </row>
    <row r="28883" spans="1:2" x14ac:dyDescent="0.25">
      <c r="A28883">
        <v>21138488</v>
      </c>
      <c r="B28883" t="s">
        <v>2</v>
      </c>
    </row>
    <row r="28884" spans="1:2" x14ac:dyDescent="0.25">
      <c r="A28884">
        <v>25162238</v>
      </c>
      <c r="B28884" t="s">
        <v>2</v>
      </c>
    </row>
    <row r="28885" spans="1:2" x14ac:dyDescent="0.25">
      <c r="A28885">
        <v>20206591</v>
      </c>
      <c r="B28885" t="s">
        <v>2</v>
      </c>
    </row>
    <row r="28886" spans="1:2" x14ac:dyDescent="0.25">
      <c r="A28886">
        <v>20524159</v>
      </c>
      <c r="B28886" t="s">
        <v>2</v>
      </c>
    </row>
    <row r="28887" spans="1:2" x14ac:dyDescent="0.25">
      <c r="A28887">
        <v>20507151</v>
      </c>
      <c r="B28887" t="s">
        <v>2</v>
      </c>
    </row>
    <row r="28888" spans="1:2" x14ac:dyDescent="0.25">
      <c r="A28888">
        <v>20604868</v>
      </c>
      <c r="B28888" t="s">
        <v>2</v>
      </c>
    </row>
    <row r="28889" spans="1:2" x14ac:dyDescent="0.25">
      <c r="A28889">
        <v>21253638</v>
      </c>
      <c r="B28889" t="s">
        <v>2</v>
      </c>
    </row>
    <row r="28890" spans="1:2" x14ac:dyDescent="0.25">
      <c r="A28890">
        <v>20487918</v>
      </c>
      <c r="B28890" t="s">
        <v>2</v>
      </c>
    </row>
    <row r="28891" spans="1:2" x14ac:dyDescent="0.25">
      <c r="A28891">
        <v>21784281</v>
      </c>
      <c r="B28891" t="s">
        <v>2</v>
      </c>
    </row>
    <row r="28892" spans="1:2" x14ac:dyDescent="0.25">
      <c r="A28892">
        <v>20707381</v>
      </c>
      <c r="B28892" t="s">
        <v>2</v>
      </c>
    </row>
    <row r="28893" spans="1:2" x14ac:dyDescent="0.25">
      <c r="A28893">
        <v>20482660</v>
      </c>
      <c r="B28893" t="s">
        <v>2</v>
      </c>
    </row>
    <row r="28894" spans="1:2" x14ac:dyDescent="0.25">
      <c r="A28894">
        <v>25345575</v>
      </c>
      <c r="B28894" t="s">
        <v>2</v>
      </c>
    </row>
    <row r="28895" spans="1:2" x14ac:dyDescent="0.25">
      <c r="A28895">
        <v>24314870</v>
      </c>
      <c r="B28895" t="s">
        <v>2</v>
      </c>
    </row>
    <row r="28896" spans="1:2" x14ac:dyDescent="0.25">
      <c r="A28896">
        <v>20819991</v>
      </c>
      <c r="B28896" t="s">
        <v>2</v>
      </c>
    </row>
    <row r="28897" spans="1:2" x14ac:dyDescent="0.25">
      <c r="A28897">
        <v>24061567</v>
      </c>
      <c r="B28897" t="s">
        <v>2</v>
      </c>
    </row>
    <row r="28898" spans="1:2" x14ac:dyDescent="0.25">
      <c r="A28898">
        <v>20655844</v>
      </c>
      <c r="B28898" t="s">
        <v>2</v>
      </c>
    </row>
    <row r="28899" spans="1:2" x14ac:dyDescent="0.25">
      <c r="A28899">
        <v>21057408</v>
      </c>
      <c r="B28899" t="s">
        <v>2</v>
      </c>
    </row>
    <row r="28900" spans="1:2" x14ac:dyDescent="0.25">
      <c r="A28900">
        <v>21637780</v>
      </c>
      <c r="B28900" t="s">
        <v>2</v>
      </c>
    </row>
    <row r="28901" spans="1:2" x14ac:dyDescent="0.25">
      <c r="A28901">
        <v>20167880</v>
      </c>
      <c r="B28901" t="s">
        <v>2</v>
      </c>
    </row>
    <row r="28902" spans="1:2" x14ac:dyDescent="0.25">
      <c r="A28902">
        <v>21020641</v>
      </c>
      <c r="B28902" t="s">
        <v>2</v>
      </c>
    </row>
    <row r="28903" spans="1:2" x14ac:dyDescent="0.25">
      <c r="A28903">
        <v>21456939</v>
      </c>
      <c r="B28903" t="s">
        <v>2</v>
      </c>
    </row>
    <row r="28904" spans="1:2" x14ac:dyDescent="0.25">
      <c r="A28904">
        <v>24073603</v>
      </c>
      <c r="B28904" t="s">
        <v>2</v>
      </c>
    </row>
    <row r="28905" spans="1:2" x14ac:dyDescent="0.25">
      <c r="A28905">
        <v>24434945</v>
      </c>
      <c r="B28905" t="s">
        <v>2</v>
      </c>
    </row>
    <row r="28906" spans="1:2" x14ac:dyDescent="0.25">
      <c r="A28906">
        <v>20397776</v>
      </c>
      <c r="B28906" t="s">
        <v>2</v>
      </c>
    </row>
    <row r="28907" spans="1:2" x14ac:dyDescent="0.25">
      <c r="A28907">
        <v>20773296</v>
      </c>
      <c r="B28907" t="s">
        <v>2</v>
      </c>
    </row>
    <row r="28908" spans="1:2" x14ac:dyDescent="0.25">
      <c r="A28908">
        <v>20165131</v>
      </c>
      <c r="B28908" t="s">
        <v>2</v>
      </c>
    </row>
    <row r="28909" spans="1:2" x14ac:dyDescent="0.25">
      <c r="A28909">
        <v>20166002</v>
      </c>
      <c r="B28909" t="s">
        <v>2</v>
      </c>
    </row>
    <row r="28910" spans="1:2" x14ac:dyDescent="0.25">
      <c r="A28910">
        <v>21386173</v>
      </c>
      <c r="B28910" t="s">
        <v>2</v>
      </c>
    </row>
    <row r="28911" spans="1:2" x14ac:dyDescent="0.25">
      <c r="A28911">
        <v>21645445</v>
      </c>
      <c r="B28911" t="s">
        <v>2</v>
      </c>
    </row>
    <row r="28912" spans="1:2" x14ac:dyDescent="0.25">
      <c r="A28912">
        <v>20851817</v>
      </c>
      <c r="B28912" t="s">
        <v>2</v>
      </c>
    </row>
    <row r="28913" spans="1:2" x14ac:dyDescent="0.25">
      <c r="A28913">
        <v>21757233</v>
      </c>
      <c r="B28913" t="s">
        <v>2</v>
      </c>
    </row>
    <row r="28914" spans="1:2" x14ac:dyDescent="0.25">
      <c r="A28914">
        <v>21202433</v>
      </c>
      <c r="B28914" t="s">
        <v>2</v>
      </c>
    </row>
    <row r="28915" spans="1:2" x14ac:dyDescent="0.25">
      <c r="A28915">
        <v>20454199</v>
      </c>
      <c r="B28915" t="s">
        <v>2</v>
      </c>
    </row>
    <row r="28916" spans="1:2" x14ac:dyDescent="0.25">
      <c r="A28916">
        <v>20527964</v>
      </c>
      <c r="B28916" t="s">
        <v>2</v>
      </c>
    </row>
    <row r="28917" spans="1:2" x14ac:dyDescent="0.25">
      <c r="A28917">
        <v>24720130</v>
      </c>
      <c r="B28917" t="s">
        <v>2</v>
      </c>
    </row>
    <row r="28918" spans="1:2" x14ac:dyDescent="0.25">
      <c r="A28918">
        <v>20890725</v>
      </c>
      <c r="B28918" t="s">
        <v>2</v>
      </c>
    </row>
    <row r="28919" spans="1:2" x14ac:dyDescent="0.25">
      <c r="A28919">
        <v>21850505</v>
      </c>
      <c r="B28919" t="s">
        <v>2</v>
      </c>
    </row>
    <row r="28920" spans="1:2" x14ac:dyDescent="0.25">
      <c r="A28920">
        <v>21154031</v>
      </c>
      <c r="B28920" t="s">
        <v>2</v>
      </c>
    </row>
    <row r="28921" spans="1:2" x14ac:dyDescent="0.25">
      <c r="A28921">
        <v>20335153</v>
      </c>
      <c r="B28921" t="s">
        <v>2</v>
      </c>
    </row>
    <row r="28922" spans="1:2" x14ac:dyDescent="0.25">
      <c r="A28922">
        <v>21892653</v>
      </c>
      <c r="B28922" t="s">
        <v>2</v>
      </c>
    </row>
    <row r="28923" spans="1:2" x14ac:dyDescent="0.25">
      <c r="A28923">
        <v>20229524</v>
      </c>
      <c r="B28923" t="s">
        <v>2</v>
      </c>
    </row>
    <row r="28924" spans="1:2" x14ac:dyDescent="0.25">
      <c r="A28924">
        <v>24720128</v>
      </c>
      <c r="B28924" t="s">
        <v>2</v>
      </c>
    </row>
    <row r="28925" spans="1:2" x14ac:dyDescent="0.25">
      <c r="A28925">
        <v>20608512</v>
      </c>
      <c r="B28925" t="s">
        <v>2</v>
      </c>
    </row>
    <row r="28926" spans="1:2" x14ac:dyDescent="0.25">
      <c r="A28926">
        <v>24717767</v>
      </c>
      <c r="B28926" t="s">
        <v>2</v>
      </c>
    </row>
    <row r="28927" spans="1:2" x14ac:dyDescent="0.25">
      <c r="A28927">
        <v>20817836</v>
      </c>
      <c r="B28927" t="s">
        <v>2</v>
      </c>
    </row>
    <row r="28928" spans="1:2" x14ac:dyDescent="0.25">
      <c r="A28928">
        <v>21929289</v>
      </c>
      <c r="B28928" t="s">
        <v>2</v>
      </c>
    </row>
    <row r="28929" spans="1:2" x14ac:dyDescent="0.25">
      <c r="A28929">
        <v>20378255</v>
      </c>
      <c r="B28929" t="s">
        <v>2</v>
      </c>
    </row>
    <row r="28930" spans="1:2" x14ac:dyDescent="0.25">
      <c r="A28930">
        <v>21046613</v>
      </c>
      <c r="B28930" t="s">
        <v>2</v>
      </c>
    </row>
    <row r="28931" spans="1:2" x14ac:dyDescent="0.25">
      <c r="A28931">
        <v>21246694</v>
      </c>
      <c r="B28931" t="s">
        <v>2</v>
      </c>
    </row>
    <row r="28932" spans="1:2" x14ac:dyDescent="0.25">
      <c r="A28932">
        <v>21263915</v>
      </c>
      <c r="B28932" t="s">
        <v>2</v>
      </c>
    </row>
    <row r="28933" spans="1:2" x14ac:dyDescent="0.25">
      <c r="A28933">
        <v>21121916</v>
      </c>
      <c r="B28933" t="s">
        <v>2</v>
      </c>
    </row>
    <row r="28934" spans="1:2" x14ac:dyDescent="0.25">
      <c r="A28934">
        <v>20180189</v>
      </c>
      <c r="B28934" t="s">
        <v>2</v>
      </c>
    </row>
    <row r="28935" spans="1:2" x14ac:dyDescent="0.25">
      <c r="A28935">
        <v>21221472</v>
      </c>
      <c r="B28935" t="s">
        <v>2</v>
      </c>
    </row>
    <row r="28936" spans="1:2" x14ac:dyDescent="0.25">
      <c r="A28936">
        <v>21798068</v>
      </c>
      <c r="B28936" t="s">
        <v>2</v>
      </c>
    </row>
    <row r="28937" spans="1:2" x14ac:dyDescent="0.25">
      <c r="A28937">
        <v>21840759</v>
      </c>
      <c r="B28937" t="s">
        <v>2</v>
      </c>
    </row>
    <row r="28938" spans="1:2" x14ac:dyDescent="0.25">
      <c r="A28938">
        <v>20424605</v>
      </c>
      <c r="B28938" t="s">
        <v>2</v>
      </c>
    </row>
    <row r="28939" spans="1:2" x14ac:dyDescent="0.25">
      <c r="A28939">
        <v>20540981</v>
      </c>
      <c r="B28939" t="s">
        <v>2</v>
      </c>
    </row>
    <row r="28940" spans="1:2" x14ac:dyDescent="0.25">
      <c r="A28940">
        <v>21535635</v>
      </c>
      <c r="B28940" t="s">
        <v>2</v>
      </c>
    </row>
    <row r="28941" spans="1:2" x14ac:dyDescent="0.25">
      <c r="A28941">
        <v>20436859</v>
      </c>
      <c r="B28941" t="s">
        <v>2</v>
      </c>
    </row>
    <row r="28942" spans="1:2" x14ac:dyDescent="0.25">
      <c r="A28942">
        <v>20203481</v>
      </c>
      <c r="B28942" t="s">
        <v>2</v>
      </c>
    </row>
    <row r="28943" spans="1:2" x14ac:dyDescent="0.25">
      <c r="A28943">
        <v>20377676</v>
      </c>
      <c r="B28943" t="s">
        <v>2</v>
      </c>
    </row>
    <row r="28944" spans="1:2" x14ac:dyDescent="0.25">
      <c r="A28944">
        <v>21216152</v>
      </c>
      <c r="B28944" t="s">
        <v>2</v>
      </c>
    </row>
    <row r="28945" spans="1:2" x14ac:dyDescent="0.25">
      <c r="A28945">
        <v>21767585</v>
      </c>
      <c r="B28945" t="s">
        <v>2</v>
      </c>
    </row>
    <row r="28946" spans="1:2" x14ac:dyDescent="0.25">
      <c r="A28946">
        <v>22032642</v>
      </c>
      <c r="B28946" t="s">
        <v>2</v>
      </c>
    </row>
    <row r="28947" spans="1:2" x14ac:dyDescent="0.25">
      <c r="A28947">
        <v>21783116</v>
      </c>
      <c r="B28947" t="s">
        <v>2</v>
      </c>
    </row>
    <row r="28948" spans="1:2" x14ac:dyDescent="0.25">
      <c r="A28948">
        <v>25079721</v>
      </c>
      <c r="B28948" t="s">
        <v>2</v>
      </c>
    </row>
    <row r="28949" spans="1:2" x14ac:dyDescent="0.25">
      <c r="A28949">
        <v>25161968</v>
      </c>
      <c r="B28949" t="s">
        <v>2</v>
      </c>
    </row>
    <row r="28950" spans="1:2" x14ac:dyDescent="0.25">
      <c r="A28950">
        <v>25204438</v>
      </c>
      <c r="B28950" t="s">
        <v>2</v>
      </c>
    </row>
    <row r="28951" spans="1:2" x14ac:dyDescent="0.25">
      <c r="A28951">
        <v>25307219</v>
      </c>
      <c r="B28951" t="s">
        <v>2</v>
      </c>
    </row>
    <row r="28952" spans="1:2" x14ac:dyDescent="0.25">
      <c r="A28952">
        <v>22614081</v>
      </c>
      <c r="B28952" t="s">
        <v>2</v>
      </c>
    </row>
    <row r="28953" spans="1:2" x14ac:dyDescent="0.25">
      <c r="A28953">
        <v>21326608</v>
      </c>
      <c r="B28953" t="s">
        <v>2</v>
      </c>
    </row>
    <row r="28954" spans="1:2" x14ac:dyDescent="0.25">
      <c r="A28954">
        <v>24229161</v>
      </c>
      <c r="B28954" t="s">
        <v>2</v>
      </c>
    </row>
    <row r="28955" spans="1:2" x14ac:dyDescent="0.25">
      <c r="A28955">
        <v>21678773</v>
      </c>
      <c r="B28955" t="s">
        <v>2</v>
      </c>
    </row>
    <row r="28956" spans="1:2" x14ac:dyDescent="0.25">
      <c r="A28956">
        <v>21304617</v>
      </c>
      <c r="B28956" t="s">
        <v>2</v>
      </c>
    </row>
    <row r="28957" spans="1:2" x14ac:dyDescent="0.25">
      <c r="A28957">
        <v>20521892</v>
      </c>
      <c r="B28957" t="s">
        <v>2</v>
      </c>
    </row>
    <row r="28958" spans="1:2" x14ac:dyDescent="0.25">
      <c r="A28958">
        <v>20376357</v>
      </c>
      <c r="B28958" t="s">
        <v>2</v>
      </c>
    </row>
    <row r="28959" spans="1:2" x14ac:dyDescent="0.25">
      <c r="A28959">
        <v>21902911</v>
      </c>
      <c r="B28959" t="s">
        <v>2</v>
      </c>
    </row>
    <row r="28960" spans="1:2" x14ac:dyDescent="0.25">
      <c r="A28960">
        <v>21792762</v>
      </c>
      <c r="B28960" t="s">
        <v>2</v>
      </c>
    </row>
    <row r="28961" spans="1:2" x14ac:dyDescent="0.25">
      <c r="A28961">
        <v>20515743</v>
      </c>
      <c r="B28961" t="s">
        <v>2</v>
      </c>
    </row>
    <row r="28962" spans="1:2" x14ac:dyDescent="0.25">
      <c r="A28962">
        <v>21646667</v>
      </c>
      <c r="B28962" t="s">
        <v>2</v>
      </c>
    </row>
    <row r="28963" spans="1:2" x14ac:dyDescent="0.25">
      <c r="A28963">
        <v>21120160</v>
      </c>
      <c r="B28963" t="s">
        <v>2</v>
      </c>
    </row>
    <row r="28964" spans="1:2" x14ac:dyDescent="0.25">
      <c r="A28964">
        <v>21141099</v>
      </c>
      <c r="B28964" t="s">
        <v>2</v>
      </c>
    </row>
    <row r="28965" spans="1:2" x14ac:dyDescent="0.25">
      <c r="A28965">
        <v>20729843</v>
      </c>
      <c r="B28965" t="s">
        <v>2</v>
      </c>
    </row>
    <row r="28966" spans="1:2" x14ac:dyDescent="0.25">
      <c r="A28966">
        <v>20484019</v>
      </c>
      <c r="B28966" t="s">
        <v>2</v>
      </c>
    </row>
    <row r="28967" spans="1:2" x14ac:dyDescent="0.25">
      <c r="A28967">
        <v>20569991</v>
      </c>
      <c r="B28967" t="s">
        <v>2</v>
      </c>
    </row>
    <row r="28968" spans="1:2" x14ac:dyDescent="0.25">
      <c r="A28968">
        <v>20382237</v>
      </c>
      <c r="B28968" t="s">
        <v>2</v>
      </c>
    </row>
    <row r="28969" spans="1:2" x14ac:dyDescent="0.25">
      <c r="A28969">
        <v>21268487</v>
      </c>
      <c r="B28969" t="s">
        <v>2</v>
      </c>
    </row>
    <row r="28970" spans="1:2" x14ac:dyDescent="0.25">
      <c r="A28970">
        <v>21314486</v>
      </c>
      <c r="B28970" t="s">
        <v>2</v>
      </c>
    </row>
    <row r="28971" spans="1:2" x14ac:dyDescent="0.25">
      <c r="A28971">
        <v>21467032</v>
      </c>
      <c r="B28971" t="s">
        <v>2</v>
      </c>
    </row>
    <row r="28972" spans="1:2" x14ac:dyDescent="0.25">
      <c r="A28972">
        <v>21717882</v>
      </c>
      <c r="B28972" t="s">
        <v>2</v>
      </c>
    </row>
    <row r="28973" spans="1:2" x14ac:dyDescent="0.25">
      <c r="A28973">
        <v>21345553</v>
      </c>
      <c r="B28973" t="s">
        <v>2</v>
      </c>
    </row>
    <row r="28974" spans="1:2" x14ac:dyDescent="0.25">
      <c r="A28974">
        <v>20530821</v>
      </c>
      <c r="B28974" t="s">
        <v>2</v>
      </c>
    </row>
    <row r="28975" spans="1:2" x14ac:dyDescent="0.25">
      <c r="A28975">
        <v>21137702</v>
      </c>
      <c r="B28975" t="s">
        <v>2</v>
      </c>
    </row>
    <row r="28976" spans="1:2" x14ac:dyDescent="0.25">
      <c r="A28976">
        <v>20507198</v>
      </c>
      <c r="B28976" t="s">
        <v>2</v>
      </c>
    </row>
    <row r="28977" spans="1:2" x14ac:dyDescent="0.25">
      <c r="A28977">
        <v>20392854</v>
      </c>
      <c r="B28977" t="s">
        <v>2</v>
      </c>
    </row>
    <row r="28978" spans="1:2" x14ac:dyDescent="0.25">
      <c r="A28978">
        <v>20622480</v>
      </c>
      <c r="B28978" t="s">
        <v>2</v>
      </c>
    </row>
    <row r="28979" spans="1:2" x14ac:dyDescent="0.25">
      <c r="A28979">
        <v>20396756</v>
      </c>
      <c r="B28979" t="s">
        <v>2</v>
      </c>
    </row>
    <row r="28980" spans="1:2" x14ac:dyDescent="0.25">
      <c r="A28980">
        <v>21484923</v>
      </c>
      <c r="B28980" t="s">
        <v>2</v>
      </c>
    </row>
    <row r="28981" spans="1:2" x14ac:dyDescent="0.25">
      <c r="A28981">
        <v>21215275</v>
      </c>
      <c r="B28981" t="s">
        <v>2</v>
      </c>
    </row>
    <row r="28982" spans="1:2" x14ac:dyDescent="0.25">
      <c r="A28982">
        <v>24307375</v>
      </c>
      <c r="B28982" t="s">
        <v>2</v>
      </c>
    </row>
    <row r="28983" spans="1:2" x14ac:dyDescent="0.25">
      <c r="A28983">
        <v>20375954</v>
      </c>
      <c r="B28983" t="s">
        <v>2</v>
      </c>
    </row>
    <row r="28984" spans="1:2" x14ac:dyDescent="0.25">
      <c r="A28984">
        <v>21230349</v>
      </c>
      <c r="B28984" t="s">
        <v>2</v>
      </c>
    </row>
    <row r="28985" spans="1:2" x14ac:dyDescent="0.25">
      <c r="A28985">
        <v>20826371</v>
      </c>
      <c r="B28985" t="s">
        <v>2</v>
      </c>
    </row>
    <row r="28986" spans="1:2" x14ac:dyDescent="0.25">
      <c r="A28986">
        <v>20216937</v>
      </c>
      <c r="B28986" t="s">
        <v>2</v>
      </c>
    </row>
    <row r="28987" spans="1:2" x14ac:dyDescent="0.25">
      <c r="A28987">
        <v>20499289</v>
      </c>
      <c r="B28987" t="s">
        <v>2</v>
      </c>
    </row>
    <row r="28988" spans="1:2" x14ac:dyDescent="0.25">
      <c r="A28988">
        <v>24273803</v>
      </c>
      <c r="B28988" t="s">
        <v>2</v>
      </c>
    </row>
    <row r="28989" spans="1:2" x14ac:dyDescent="0.25">
      <c r="A28989">
        <v>21770408</v>
      </c>
      <c r="B28989" t="s">
        <v>2</v>
      </c>
    </row>
    <row r="28990" spans="1:2" x14ac:dyDescent="0.25">
      <c r="A28990">
        <v>21818944</v>
      </c>
      <c r="B28990" t="s">
        <v>2</v>
      </c>
    </row>
    <row r="28991" spans="1:2" x14ac:dyDescent="0.25">
      <c r="A28991">
        <v>21906110</v>
      </c>
      <c r="B28991" t="s">
        <v>2</v>
      </c>
    </row>
    <row r="28992" spans="1:2" x14ac:dyDescent="0.25">
      <c r="A28992">
        <v>20762015</v>
      </c>
      <c r="B28992" t="s">
        <v>2</v>
      </c>
    </row>
    <row r="28993" spans="1:2" x14ac:dyDescent="0.25">
      <c r="A28993">
        <v>20206450</v>
      </c>
      <c r="B28993" t="s">
        <v>2</v>
      </c>
    </row>
    <row r="28994" spans="1:2" x14ac:dyDescent="0.25">
      <c r="A28994">
        <v>21857342</v>
      </c>
      <c r="B28994" t="s">
        <v>2</v>
      </c>
    </row>
    <row r="28995" spans="1:2" x14ac:dyDescent="0.25">
      <c r="A28995">
        <v>21042478</v>
      </c>
      <c r="B28995" t="s">
        <v>2</v>
      </c>
    </row>
    <row r="28996" spans="1:2" x14ac:dyDescent="0.25">
      <c r="A28996">
        <v>20760092</v>
      </c>
      <c r="B28996" t="s">
        <v>2</v>
      </c>
    </row>
    <row r="28997" spans="1:2" x14ac:dyDescent="0.25">
      <c r="A28997">
        <v>20422429</v>
      </c>
      <c r="B28997" t="s">
        <v>2</v>
      </c>
    </row>
    <row r="28998" spans="1:2" x14ac:dyDescent="0.25">
      <c r="A28998">
        <v>23701279</v>
      </c>
      <c r="B28998" t="s">
        <v>2</v>
      </c>
    </row>
    <row r="28999" spans="1:2" x14ac:dyDescent="0.25">
      <c r="A28999">
        <v>20628463</v>
      </c>
      <c r="B28999" t="s">
        <v>2</v>
      </c>
    </row>
    <row r="29000" spans="1:2" x14ac:dyDescent="0.25">
      <c r="A29000">
        <v>24719267</v>
      </c>
      <c r="B29000" t="s">
        <v>2</v>
      </c>
    </row>
    <row r="29001" spans="1:2" x14ac:dyDescent="0.25">
      <c r="A29001">
        <v>20634059</v>
      </c>
      <c r="B29001" t="s">
        <v>2</v>
      </c>
    </row>
    <row r="29002" spans="1:2" x14ac:dyDescent="0.25">
      <c r="A29002">
        <v>25584651</v>
      </c>
      <c r="B29002" t="s">
        <v>2</v>
      </c>
    </row>
    <row r="29003" spans="1:2" x14ac:dyDescent="0.25">
      <c r="A29003">
        <v>25583810</v>
      </c>
      <c r="B29003" t="s">
        <v>2</v>
      </c>
    </row>
    <row r="29004" spans="1:2" x14ac:dyDescent="0.25">
      <c r="A29004">
        <v>25576390</v>
      </c>
      <c r="B29004" t="s">
        <v>2</v>
      </c>
    </row>
    <row r="29005" spans="1:2" x14ac:dyDescent="0.25">
      <c r="A29005">
        <v>25455941</v>
      </c>
      <c r="B29005" t="s">
        <v>2</v>
      </c>
    </row>
    <row r="29006" spans="1:2" x14ac:dyDescent="0.25">
      <c r="A29006">
        <v>25384701</v>
      </c>
      <c r="B29006" t="s">
        <v>2</v>
      </c>
    </row>
    <row r="29007" spans="1:2" x14ac:dyDescent="0.25">
      <c r="A29007">
        <v>21748986</v>
      </c>
      <c r="B29007" t="s">
        <v>2</v>
      </c>
    </row>
    <row r="29008" spans="1:2" x14ac:dyDescent="0.25">
      <c r="A29008">
        <v>25582130</v>
      </c>
      <c r="B29008" t="s">
        <v>2</v>
      </c>
    </row>
    <row r="29009" spans="1:2" x14ac:dyDescent="0.25">
      <c r="A29009">
        <v>25582129</v>
      </c>
      <c r="B29009" t="s">
        <v>2</v>
      </c>
    </row>
    <row r="29010" spans="1:2" x14ac:dyDescent="0.25">
      <c r="A29010">
        <v>25579686</v>
      </c>
      <c r="B29010" t="s">
        <v>2</v>
      </c>
    </row>
    <row r="29011" spans="1:2" x14ac:dyDescent="0.25">
      <c r="A29011">
        <v>25576386</v>
      </c>
      <c r="B29011" t="s">
        <v>2</v>
      </c>
    </row>
    <row r="29012" spans="1:2" x14ac:dyDescent="0.25">
      <c r="A29012">
        <v>25573252</v>
      </c>
      <c r="B29012" t="s">
        <v>2</v>
      </c>
    </row>
    <row r="29013" spans="1:2" x14ac:dyDescent="0.25">
      <c r="A29013">
        <v>25555196</v>
      </c>
      <c r="B29013" t="s">
        <v>2</v>
      </c>
    </row>
    <row r="29014" spans="1:2" x14ac:dyDescent="0.25">
      <c r="A29014">
        <v>25549874</v>
      </c>
      <c r="B29014" t="s">
        <v>2</v>
      </c>
    </row>
    <row r="29015" spans="1:2" x14ac:dyDescent="0.25">
      <c r="A29015">
        <v>24171703</v>
      </c>
      <c r="B29015" t="s">
        <v>2</v>
      </c>
    </row>
    <row r="29016" spans="1:2" x14ac:dyDescent="0.25">
      <c r="A29016">
        <v>25562946</v>
      </c>
      <c r="B29016" t="s">
        <v>2</v>
      </c>
    </row>
    <row r="29017" spans="1:2" x14ac:dyDescent="0.25">
      <c r="A29017">
        <v>25565685</v>
      </c>
      <c r="B29017" t="s">
        <v>2</v>
      </c>
    </row>
    <row r="29018" spans="1:2" x14ac:dyDescent="0.25">
      <c r="A29018">
        <v>25558770</v>
      </c>
      <c r="B29018" t="s">
        <v>2</v>
      </c>
    </row>
    <row r="29019" spans="1:2" x14ac:dyDescent="0.25">
      <c r="A29019">
        <v>25560026</v>
      </c>
      <c r="B29019" t="s">
        <v>2</v>
      </c>
    </row>
    <row r="29020" spans="1:2" x14ac:dyDescent="0.25">
      <c r="A29020">
        <v>25561438</v>
      </c>
      <c r="B29020" t="s">
        <v>2</v>
      </c>
    </row>
    <row r="29021" spans="1:2" x14ac:dyDescent="0.25">
      <c r="A29021">
        <v>25560109</v>
      </c>
      <c r="B29021" t="s">
        <v>2</v>
      </c>
    </row>
    <row r="29022" spans="1:2" x14ac:dyDescent="0.25">
      <c r="A29022">
        <v>25560071</v>
      </c>
      <c r="B29022" t="s">
        <v>2</v>
      </c>
    </row>
    <row r="29023" spans="1:2" x14ac:dyDescent="0.25">
      <c r="A29023">
        <v>25558755</v>
      </c>
      <c r="B29023" t="s">
        <v>2</v>
      </c>
    </row>
    <row r="29024" spans="1:2" x14ac:dyDescent="0.25">
      <c r="A29024">
        <v>25554144</v>
      </c>
      <c r="B29024" t="s">
        <v>2</v>
      </c>
    </row>
    <row r="29025" spans="1:2" x14ac:dyDescent="0.25">
      <c r="A29025">
        <v>25564127</v>
      </c>
      <c r="B29025" t="s">
        <v>2</v>
      </c>
    </row>
    <row r="29026" spans="1:2" x14ac:dyDescent="0.25">
      <c r="A29026">
        <v>25565729</v>
      </c>
      <c r="B29026" t="s">
        <v>2</v>
      </c>
    </row>
    <row r="29027" spans="1:2" x14ac:dyDescent="0.25">
      <c r="A29027">
        <v>25564064</v>
      </c>
      <c r="B29027" t="s">
        <v>2</v>
      </c>
    </row>
    <row r="29028" spans="1:2" x14ac:dyDescent="0.25">
      <c r="A29028">
        <v>25561553</v>
      </c>
      <c r="B29028" t="s">
        <v>2</v>
      </c>
    </row>
    <row r="29029" spans="1:2" x14ac:dyDescent="0.25">
      <c r="A29029">
        <v>25561457</v>
      </c>
      <c r="B29029" t="s">
        <v>2</v>
      </c>
    </row>
    <row r="29030" spans="1:2" x14ac:dyDescent="0.25">
      <c r="A29030">
        <v>25554153</v>
      </c>
      <c r="B29030" t="s">
        <v>2</v>
      </c>
    </row>
    <row r="29031" spans="1:2" x14ac:dyDescent="0.25">
      <c r="A29031">
        <v>25556760</v>
      </c>
      <c r="B29031" t="s">
        <v>2</v>
      </c>
    </row>
    <row r="29032" spans="1:2" x14ac:dyDescent="0.25">
      <c r="A29032">
        <v>25556754</v>
      </c>
      <c r="B29032" t="s">
        <v>2</v>
      </c>
    </row>
    <row r="29033" spans="1:2" x14ac:dyDescent="0.25">
      <c r="A29033">
        <v>25556622</v>
      </c>
      <c r="B29033" t="s">
        <v>2</v>
      </c>
    </row>
    <row r="29034" spans="1:2" x14ac:dyDescent="0.25">
      <c r="A29034">
        <v>25555325</v>
      </c>
      <c r="B29034" t="s">
        <v>2</v>
      </c>
    </row>
    <row r="29035" spans="1:2" x14ac:dyDescent="0.25">
      <c r="A29035">
        <v>25554087</v>
      </c>
      <c r="B29035" t="s">
        <v>2</v>
      </c>
    </row>
    <row r="29036" spans="1:2" x14ac:dyDescent="0.25">
      <c r="A29036">
        <v>25551447</v>
      </c>
      <c r="B29036" t="s">
        <v>2</v>
      </c>
    </row>
    <row r="29037" spans="1:2" x14ac:dyDescent="0.25">
      <c r="A29037">
        <v>25549879</v>
      </c>
      <c r="B29037" t="s">
        <v>2</v>
      </c>
    </row>
    <row r="29038" spans="1:2" x14ac:dyDescent="0.25">
      <c r="A29038">
        <v>25535730</v>
      </c>
      <c r="B29038" t="s">
        <v>2</v>
      </c>
    </row>
    <row r="29039" spans="1:2" x14ac:dyDescent="0.25">
      <c r="A29039">
        <v>25538208</v>
      </c>
      <c r="B29039" t="s">
        <v>2</v>
      </c>
    </row>
    <row r="29040" spans="1:2" x14ac:dyDescent="0.25">
      <c r="A29040">
        <v>25521799</v>
      </c>
      <c r="B29040" t="s">
        <v>2</v>
      </c>
    </row>
    <row r="29041" spans="1:2" x14ac:dyDescent="0.25">
      <c r="A29041">
        <v>25539458</v>
      </c>
      <c r="B29041" t="s">
        <v>2</v>
      </c>
    </row>
    <row r="29042" spans="1:2" x14ac:dyDescent="0.25">
      <c r="A29042">
        <v>25533564</v>
      </c>
      <c r="B29042" t="s">
        <v>2</v>
      </c>
    </row>
    <row r="29043" spans="1:2" x14ac:dyDescent="0.25">
      <c r="A29043">
        <v>25538216</v>
      </c>
      <c r="B29043" t="s">
        <v>2</v>
      </c>
    </row>
    <row r="29044" spans="1:2" x14ac:dyDescent="0.25">
      <c r="A29044">
        <v>25536703</v>
      </c>
      <c r="B29044" t="s">
        <v>2</v>
      </c>
    </row>
    <row r="29045" spans="1:2" x14ac:dyDescent="0.25">
      <c r="A29045">
        <v>25530409</v>
      </c>
      <c r="B29045" t="s">
        <v>2</v>
      </c>
    </row>
    <row r="29046" spans="1:2" x14ac:dyDescent="0.25">
      <c r="A29046">
        <v>25531208</v>
      </c>
      <c r="B29046" t="s">
        <v>2</v>
      </c>
    </row>
    <row r="29047" spans="1:2" x14ac:dyDescent="0.25">
      <c r="A29047">
        <v>25542134</v>
      </c>
      <c r="B29047" t="s">
        <v>2</v>
      </c>
    </row>
    <row r="29048" spans="1:2" x14ac:dyDescent="0.25">
      <c r="A29048">
        <v>25535825</v>
      </c>
      <c r="B29048" t="s">
        <v>2</v>
      </c>
    </row>
    <row r="29049" spans="1:2" x14ac:dyDescent="0.25">
      <c r="A29049">
        <v>25527975</v>
      </c>
      <c r="B29049" t="s">
        <v>2</v>
      </c>
    </row>
    <row r="29050" spans="1:2" x14ac:dyDescent="0.25">
      <c r="A29050">
        <v>25533542</v>
      </c>
      <c r="B29050" t="s">
        <v>2</v>
      </c>
    </row>
    <row r="29051" spans="1:2" x14ac:dyDescent="0.25">
      <c r="A29051">
        <v>25532256</v>
      </c>
      <c r="B29051" t="s">
        <v>2</v>
      </c>
    </row>
    <row r="29052" spans="1:2" x14ac:dyDescent="0.25">
      <c r="A29052">
        <v>25512739</v>
      </c>
      <c r="B29052" t="s">
        <v>2</v>
      </c>
    </row>
    <row r="29053" spans="1:2" x14ac:dyDescent="0.25">
      <c r="A29053">
        <v>25535755</v>
      </c>
      <c r="B29053" t="s">
        <v>2</v>
      </c>
    </row>
    <row r="29054" spans="1:2" x14ac:dyDescent="0.25">
      <c r="A29054">
        <v>25531263</v>
      </c>
      <c r="B29054" t="s">
        <v>2</v>
      </c>
    </row>
    <row r="29055" spans="1:2" x14ac:dyDescent="0.25">
      <c r="A29055">
        <v>25521774</v>
      </c>
      <c r="B29055" t="s">
        <v>2</v>
      </c>
    </row>
    <row r="29056" spans="1:2" x14ac:dyDescent="0.25">
      <c r="A29056">
        <v>25436757</v>
      </c>
      <c r="B29056" t="s">
        <v>2</v>
      </c>
    </row>
    <row r="29057" spans="1:2" x14ac:dyDescent="0.25">
      <c r="A29057">
        <v>25388206</v>
      </c>
      <c r="B29057" t="s">
        <v>2</v>
      </c>
    </row>
    <row r="29058" spans="1:2" x14ac:dyDescent="0.25">
      <c r="A29058">
        <v>21889502</v>
      </c>
      <c r="B29058" t="s">
        <v>2</v>
      </c>
    </row>
    <row r="29059" spans="1:2" x14ac:dyDescent="0.25">
      <c r="A29059">
        <v>24785070</v>
      </c>
      <c r="B29059" t="s">
        <v>2</v>
      </c>
    </row>
    <row r="29060" spans="1:2" x14ac:dyDescent="0.25">
      <c r="A29060">
        <v>20953520</v>
      </c>
      <c r="B29060" t="s">
        <v>2</v>
      </c>
    </row>
    <row r="29061" spans="1:2" x14ac:dyDescent="0.25">
      <c r="A29061">
        <v>25508285</v>
      </c>
      <c r="B29061" t="s">
        <v>2</v>
      </c>
    </row>
    <row r="29062" spans="1:2" x14ac:dyDescent="0.25">
      <c r="A29062">
        <v>21835223</v>
      </c>
      <c r="B29062" t="s">
        <v>2</v>
      </c>
    </row>
    <row r="29063" spans="1:2" x14ac:dyDescent="0.25">
      <c r="A29063">
        <v>25481534</v>
      </c>
      <c r="B29063" t="s">
        <v>2</v>
      </c>
    </row>
    <row r="29064" spans="1:2" x14ac:dyDescent="0.25">
      <c r="A29064">
        <v>25463752</v>
      </c>
      <c r="B29064" t="s">
        <v>2</v>
      </c>
    </row>
    <row r="29065" spans="1:2" x14ac:dyDescent="0.25">
      <c r="A29065">
        <v>25515554</v>
      </c>
      <c r="B29065" t="s">
        <v>2</v>
      </c>
    </row>
    <row r="29066" spans="1:2" x14ac:dyDescent="0.25">
      <c r="A29066">
        <v>25508348</v>
      </c>
      <c r="B29066" t="s">
        <v>2</v>
      </c>
    </row>
    <row r="29067" spans="1:2" x14ac:dyDescent="0.25">
      <c r="A29067">
        <v>24162009</v>
      </c>
      <c r="B29067" t="s">
        <v>2</v>
      </c>
    </row>
    <row r="29068" spans="1:2" x14ac:dyDescent="0.25">
      <c r="A29068">
        <v>25508265</v>
      </c>
      <c r="B29068" t="s">
        <v>2</v>
      </c>
    </row>
    <row r="29069" spans="1:2" x14ac:dyDescent="0.25">
      <c r="A29069">
        <v>25517483</v>
      </c>
      <c r="B29069" t="s">
        <v>2</v>
      </c>
    </row>
    <row r="29070" spans="1:2" x14ac:dyDescent="0.25">
      <c r="A29070">
        <v>25515521</v>
      </c>
      <c r="B29070" t="s">
        <v>2</v>
      </c>
    </row>
    <row r="29071" spans="1:2" x14ac:dyDescent="0.25">
      <c r="A29071">
        <v>25512737</v>
      </c>
      <c r="B29071" t="s">
        <v>2</v>
      </c>
    </row>
    <row r="29072" spans="1:2" x14ac:dyDescent="0.25">
      <c r="A29072">
        <v>25511656</v>
      </c>
      <c r="B29072" t="s">
        <v>2</v>
      </c>
    </row>
    <row r="29073" spans="1:2" x14ac:dyDescent="0.25">
      <c r="A29073">
        <v>25511685</v>
      </c>
      <c r="B29073" t="s">
        <v>2</v>
      </c>
    </row>
    <row r="29074" spans="1:2" x14ac:dyDescent="0.25">
      <c r="A29074">
        <v>20084047</v>
      </c>
      <c r="B29074" t="s">
        <v>2</v>
      </c>
    </row>
    <row r="29075" spans="1:2" x14ac:dyDescent="0.25">
      <c r="A29075">
        <v>25437303</v>
      </c>
      <c r="B29075" t="s">
        <v>2</v>
      </c>
    </row>
    <row r="29076" spans="1:2" x14ac:dyDescent="0.25">
      <c r="A29076">
        <v>25486991</v>
      </c>
      <c r="B29076" t="s">
        <v>2</v>
      </c>
    </row>
    <row r="29077" spans="1:2" x14ac:dyDescent="0.25">
      <c r="A29077">
        <v>25492732</v>
      </c>
      <c r="B29077" t="s">
        <v>2</v>
      </c>
    </row>
    <row r="29078" spans="1:2" x14ac:dyDescent="0.25">
      <c r="A29078">
        <v>24274394</v>
      </c>
      <c r="B29078" t="s">
        <v>2</v>
      </c>
    </row>
    <row r="29079" spans="1:2" x14ac:dyDescent="0.25">
      <c r="A29079">
        <v>25489296</v>
      </c>
      <c r="B29079" t="s">
        <v>2</v>
      </c>
    </row>
    <row r="29080" spans="1:2" x14ac:dyDescent="0.25">
      <c r="A29080">
        <v>25489404</v>
      </c>
      <c r="B29080" t="s">
        <v>2</v>
      </c>
    </row>
    <row r="29081" spans="1:2" x14ac:dyDescent="0.25">
      <c r="A29081">
        <v>25481597</v>
      </c>
      <c r="B29081" t="s">
        <v>2</v>
      </c>
    </row>
    <row r="29082" spans="1:2" x14ac:dyDescent="0.25">
      <c r="A29082">
        <v>25491142</v>
      </c>
      <c r="B29082" t="s">
        <v>2</v>
      </c>
    </row>
    <row r="29083" spans="1:2" x14ac:dyDescent="0.25">
      <c r="A29083">
        <v>25489316</v>
      </c>
      <c r="B29083" t="s">
        <v>2</v>
      </c>
    </row>
    <row r="29084" spans="1:2" x14ac:dyDescent="0.25">
      <c r="A29084">
        <v>25489319</v>
      </c>
      <c r="B29084" t="s">
        <v>2</v>
      </c>
    </row>
    <row r="29085" spans="1:2" x14ac:dyDescent="0.25">
      <c r="A29085">
        <v>25481522</v>
      </c>
      <c r="B29085" t="s">
        <v>2</v>
      </c>
    </row>
    <row r="29086" spans="1:2" x14ac:dyDescent="0.25">
      <c r="A29086">
        <v>25489304</v>
      </c>
      <c r="B29086" t="s">
        <v>2</v>
      </c>
    </row>
    <row r="29087" spans="1:2" x14ac:dyDescent="0.25">
      <c r="A29087">
        <v>25483414</v>
      </c>
      <c r="B29087" t="s">
        <v>2</v>
      </c>
    </row>
    <row r="29088" spans="1:2" x14ac:dyDescent="0.25">
      <c r="A29088">
        <v>25483378</v>
      </c>
      <c r="B29088" t="s">
        <v>2</v>
      </c>
    </row>
    <row r="29089" spans="1:2" x14ac:dyDescent="0.25">
      <c r="A29089">
        <v>25483373</v>
      </c>
      <c r="B29089" t="s">
        <v>2</v>
      </c>
    </row>
    <row r="29090" spans="1:2" x14ac:dyDescent="0.25">
      <c r="A29090">
        <v>25461277</v>
      </c>
      <c r="B29090" t="s">
        <v>2</v>
      </c>
    </row>
    <row r="29091" spans="1:2" x14ac:dyDescent="0.25">
      <c r="A29091">
        <v>25461274</v>
      </c>
      <c r="B29091" t="s">
        <v>2</v>
      </c>
    </row>
    <row r="29092" spans="1:2" x14ac:dyDescent="0.25">
      <c r="A29092">
        <v>25460364</v>
      </c>
      <c r="B29092" t="s">
        <v>2</v>
      </c>
    </row>
    <row r="29093" spans="1:2" x14ac:dyDescent="0.25">
      <c r="A29093">
        <v>25261266</v>
      </c>
      <c r="B29093" t="s">
        <v>2</v>
      </c>
    </row>
    <row r="29094" spans="1:2" x14ac:dyDescent="0.25">
      <c r="A29094">
        <v>25484101</v>
      </c>
      <c r="B29094" t="s">
        <v>2</v>
      </c>
    </row>
    <row r="29095" spans="1:2" x14ac:dyDescent="0.25">
      <c r="A29095">
        <v>25484090</v>
      </c>
      <c r="B29095" t="s">
        <v>2</v>
      </c>
    </row>
    <row r="29096" spans="1:2" x14ac:dyDescent="0.25">
      <c r="A29096">
        <v>25481505</v>
      </c>
      <c r="B29096" t="s">
        <v>2</v>
      </c>
    </row>
    <row r="29097" spans="1:2" x14ac:dyDescent="0.25">
      <c r="A29097">
        <v>25481007</v>
      </c>
      <c r="B29097" t="s">
        <v>2</v>
      </c>
    </row>
    <row r="29098" spans="1:2" x14ac:dyDescent="0.25">
      <c r="A29098">
        <v>25479735</v>
      </c>
      <c r="B29098" t="s">
        <v>2</v>
      </c>
    </row>
    <row r="29099" spans="1:2" x14ac:dyDescent="0.25">
      <c r="A29099">
        <v>25478557</v>
      </c>
      <c r="B29099" t="s">
        <v>2</v>
      </c>
    </row>
    <row r="29100" spans="1:2" x14ac:dyDescent="0.25">
      <c r="A29100">
        <v>25477311</v>
      </c>
      <c r="B29100" t="s">
        <v>2</v>
      </c>
    </row>
    <row r="29101" spans="1:2" x14ac:dyDescent="0.25">
      <c r="A29101">
        <v>25463698</v>
      </c>
      <c r="B29101" t="s">
        <v>2</v>
      </c>
    </row>
    <row r="29102" spans="1:2" x14ac:dyDescent="0.25">
      <c r="A29102">
        <v>25461380</v>
      </c>
      <c r="B29102" t="s">
        <v>2</v>
      </c>
    </row>
    <row r="29103" spans="1:2" x14ac:dyDescent="0.25">
      <c r="A29103">
        <v>25389770</v>
      </c>
      <c r="B29103" t="s">
        <v>2</v>
      </c>
    </row>
    <row r="29104" spans="1:2" x14ac:dyDescent="0.25">
      <c r="A29104">
        <v>24353740</v>
      </c>
      <c r="B29104" t="s">
        <v>2</v>
      </c>
    </row>
    <row r="29105" spans="1:2" x14ac:dyDescent="0.25">
      <c r="A29105">
        <v>25460381</v>
      </c>
      <c r="B29105" t="s">
        <v>2</v>
      </c>
    </row>
    <row r="29106" spans="1:2" x14ac:dyDescent="0.25">
      <c r="A29106">
        <v>25458961</v>
      </c>
      <c r="B29106" t="s">
        <v>2</v>
      </c>
    </row>
    <row r="29107" spans="1:2" x14ac:dyDescent="0.25">
      <c r="A29107">
        <v>25455939</v>
      </c>
      <c r="B29107" t="s">
        <v>2</v>
      </c>
    </row>
    <row r="29108" spans="1:2" x14ac:dyDescent="0.25">
      <c r="A29108">
        <v>25390754</v>
      </c>
      <c r="B29108" t="s">
        <v>2</v>
      </c>
    </row>
    <row r="29109" spans="1:2" x14ac:dyDescent="0.25">
      <c r="A29109">
        <v>20072132</v>
      </c>
      <c r="B29109" t="s">
        <v>2</v>
      </c>
    </row>
    <row r="29110" spans="1:2" x14ac:dyDescent="0.25">
      <c r="A29110">
        <v>25462309</v>
      </c>
      <c r="B29110" t="s">
        <v>2</v>
      </c>
    </row>
    <row r="29111" spans="1:2" x14ac:dyDescent="0.25">
      <c r="A29111">
        <v>25454828</v>
      </c>
      <c r="B29111" t="s">
        <v>2</v>
      </c>
    </row>
    <row r="29112" spans="1:2" x14ac:dyDescent="0.25">
      <c r="A29112">
        <v>25459022</v>
      </c>
      <c r="B29112" t="s">
        <v>2</v>
      </c>
    </row>
    <row r="29113" spans="1:2" x14ac:dyDescent="0.25">
      <c r="A29113">
        <v>25458601</v>
      </c>
      <c r="B29113" t="s">
        <v>2</v>
      </c>
    </row>
    <row r="29114" spans="1:2" x14ac:dyDescent="0.25">
      <c r="A29114">
        <v>21272728</v>
      </c>
      <c r="B29114" t="s">
        <v>2</v>
      </c>
    </row>
    <row r="29115" spans="1:2" x14ac:dyDescent="0.25">
      <c r="A29115">
        <v>24255970</v>
      </c>
      <c r="B29115" t="s">
        <v>2</v>
      </c>
    </row>
    <row r="29116" spans="1:2" x14ac:dyDescent="0.25">
      <c r="A29116">
        <v>25453613</v>
      </c>
      <c r="B29116" t="s">
        <v>2</v>
      </c>
    </row>
    <row r="29117" spans="1:2" x14ac:dyDescent="0.25">
      <c r="A29117">
        <v>25441460</v>
      </c>
      <c r="B29117" t="s">
        <v>2</v>
      </c>
    </row>
    <row r="29118" spans="1:2" x14ac:dyDescent="0.25">
      <c r="A29118">
        <v>25442243</v>
      </c>
      <c r="B29118" t="s">
        <v>2</v>
      </c>
    </row>
    <row r="29119" spans="1:2" x14ac:dyDescent="0.25">
      <c r="A29119">
        <v>25439917</v>
      </c>
      <c r="B29119" t="s">
        <v>2</v>
      </c>
    </row>
    <row r="29120" spans="1:2" x14ac:dyDescent="0.25">
      <c r="A29120">
        <v>25439129</v>
      </c>
      <c r="B29120" t="s">
        <v>2</v>
      </c>
    </row>
    <row r="29121" spans="1:2" x14ac:dyDescent="0.25">
      <c r="A29121">
        <v>25162483</v>
      </c>
      <c r="B29121" t="s">
        <v>2</v>
      </c>
    </row>
    <row r="29122" spans="1:2" x14ac:dyDescent="0.25">
      <c r="A29122">
        <v>21175479</v>
      </c>
      <c r="B29122" t="s">
        <v>2</v>
      </c>
    </row>
    <row r="29123" spans="1:2" x14ac:dyDescent="0.25">
      <c r="A29123">
        <v>25439110</v>
      </c>
      <c r="B29123" t="s">
        <v>2</v>
      </c>
    </row>
    <row r="29124" spans="1:2" x14ac:dyDescent="0.25">
      <c r="A29124">
        <v>25438877</v>
      </c>
      <c r="B29124" t="s">
        <v>2</v>
      </c>
    </row>
    <row r="29125" spans="1:2" x14ac:dyDescent="0.25">
      <c r="A29125">
        <v>25442253</v>
      </c>
      <c r="B29125" t="s">
        <v>2</v>
      </c>
    </row>
    <row r="29126" spans="1:2" x14ac:dyDescent="0.25">
      <c r="A29126">
        <v>25387306</v>
      </c>
      <c r="B29126" t="s">
        <v>2</v>
      </c>
    </row>
    <row r="29127" spans="1:2" x14ac:dyDescent="0.25">
      <c r="A29127">
        <v>25268362</v>
      </c>
      <c r="B29127" t="s">
        <v>2</v>
      </c>
    </row>
    <row r="29128" spans="1:2" x14ac:dyDescent="0.25">
      <c r="A29128">
        <v>25267812</v>
      </c>
      <c r="B29128" t="s">
        <v>2</v>
      </c>
    </row>
    <row r="29129" spans="1:2" x14ac:dyDescent="0.25">
      <c r="A29129">
        <v>25388813</v>
      </c>
      <c r="B29129" t="s">
        <v>2</v>
      </c>
    </row>
    <row r="29130" spans="1:2" x14ac:dyDescent="0.25">
      <c r="A29130">
        <v>24303664</v>
      </c>
      <c r="B29130" t="s">
        <v>2</v>
      </c>
    </row>
    <row r="29131" spans="1:2" x14ac:dyDescent="0.25">
      <c r="A29131">
        <v>25389914</v>
      </c>
      <c r="B29131" t="s">
        <v>2</v>
      </c>
    </row>
    <row r="29132" spans="1:2" x14ac:dyDescent="0.25">
      <c r="A29132">
        <v>25390620</v>
      </c>
      <c r="B29132" t="s">
        <v>2</v>
      </c>
    </row>
    <row r="29133" spans="1:2" x14ac:dyDescent="0.25">
      <c r="A29133">
        <v>25390502</v>
      </c>
      <c r="B29133" t="s">
        <v>2</v>
      </c>
    </row>
    <row r="29134" spans="1:2" x14ac:dyDescent="0.25">
      <c r="A29134">
        <v>25390893</v>
      </c>
      <c r="B29134" t="s">
        <v>2</v>
      </c>
    </row>
    <row r="29135" spans="1:2" x14ac:dyDescent="0.25">
      <c r="A29135">
        <v>25390741</v>
      </c>
      <c r="B29135" t="s">
        <v>2</v>
      </c>
    </row>
    <row r="29136" spans="1:2" x14ac:dyDescent="0.25">
      <c r="A29136">
        <v>25389790</v>
      </c>
      <c r="B29136" t="s">
        <v>2</v>
      </c>
    </row>
    <row r="29137" spans="1:2" x14ac:dyDescent="0.25">
      <c r="A29137">
        <v>25389449</v>
      </c>
      <c r="B29137" t="s">
        <v>2</v>
      </c>
    </row>
    <row r="29138" spans="1:2" x14ac:dyDescent="0.25">
      <c r="A29138">
        <v>25388913</v>
      </c>
      <c r="B29138" t="s">
        <v>2</v>
      </c>
    </row>
    <row r="29139" spans="1:2" x14ac:dyDescent="0.25">
      <c r="A29139">
        <v>25388976</v>
      </c>
      <c r="B29139" t="s">
        <v>2</v>
      </c>
    </row>
    <row r="29140" spans="1:2" x14ac:dyDescent="0.25">
      <c r="A29140">
        <v>21609969</v>
      </c>
      <c r="B29140" t="s">
        <v>2</v>
      </c>
    </row>
    <row r="29141" spans="1:2" x14ac:dyDescent="0.25">
      <c r="A29141">
        <v>21927004</v>
      </c>
      <c r="B29141" t="s">
        <v>2</v>
      </c>
    </row>
    <row r="29142" spans="1:2" x14ac:dyDescent="0.25">
      <c r="A29142">
        <v>20212001</v>
      </c>
      <c r="B29142" t="s">
        <v>2</v>
      </c>
    </row>
    <row r="29143" spans="1:2" x14ac:dyDescent="0.25">
      <c r="A29143">
        <v>24979366</v>
      </c>
      <c r="B29143" t="s">
        <v>2</v>
      </c>
    </row>
    <row r="29144" spans="1:2" x14ac:dyDescent="0.25">
      <c r="A29144">
        <v>20592807</v>
      </c>
      <c r="B29144" t="s">
        <v>2</v>
      </c>
    </row>
    <row r="29145" spans="1:2" x14ac:dyDescent="0.25">
      <c r="A29145">
        <v>21659563</v>
      </c>
      <c r="B29145" t="s">
        <v>2</v>
      </c>
    </row>
    <row r="29146" spans="1:2" x14ac:dyDescent="0.25">
      <c r="A29146">
        <v>21505444</v>
      </c>
      <c r="B29146" t="s">
        <v>2</v>
      </c>
    </row>
    <row r="29147" spans="1:2" x14ac:dyDescent="0.25">
      <c r="A29147">
        <v>21614869</v>
      </c>
      <c r="B29147" t="s">
        <v>2</v>
      </c>
    </row>
    <row r="29148" spans="1:2" x14ac:dyDescent="0.25">
      <c r="A29148">
        <v>21805988</v>
      </c>
      <c r="B29148" t="s">
        <v>2</v>
      </c>
    </row>
    <row r="29149" spans="1:2" x14ac:dyDescent="0.25">
      <c r="A29149">
        <v>20412120</v>
      </c>
      <c r="B29149" t="s">
        <v>2</v>
      </c>
    </row>
    <row r="29150" spans="1:2" x14ac:dyDescent="0.25">
      <c r="A29150">
        <v>20418362</v>
      </c>
      <c r="B29150" t="s">
        <v>2</v>
      </c>
    </row>
    <row r="29151" spans="1:2" x14ac:dyDescent="0.25">
      <c r="A29151">
        <v>21617181</v>
      </c>
      <c r="B29151" t="s">
        <v>2</v>
      </c>
    </row>
    <row r="29152" spans="1:2" x14ac:dyDescent="0.25">
      <c r="A29152">
        <v>21508031</v>
      </c>
      <c r="B29152" t="s">
        <v>2</v>
      </c>
    </row>
    <row r="29153" spans="1:2" x14ac:dyDescent="0.25">
      <c r="A29153">
        <v>20983444</v>
      </c>
      <c r="B29153" t="s">
        <v>2</v>
      </c>
    </row>
    <row r="29154" spans="1:2" x14ac:dyDescent="0.25">
      <c r="A29154">
        <v>20723543</v>
      </c>
      <c r="B29154" t="s">
        <v>2</v>
      </c>
    </row>
    <row r="29155" spans="1:2" x14ac:dyDescent="0.25">
      <c r="A29155">
        <v>20743802</v>
      </c>
      <c r="B29155" t="s">
        <v>2</v>
      </c>
    </row>
    <row r="29156" spans="1:2" x14ac:dyDescent="0.25">
      <c r="A29156">
        <v>21826242</v>
      </c>
      <c r="B29156" t="s">
        <v>2</v>
      </c>
    </row>
    <row r="29157" spans="1:2" x14ac:dyDescent="0.25">
      <c r="A29157">
        <v>20829683</v>
      </c>
      <c r="B29157" t="s">
        <v>2</v>
      </c>
    </row>
    <row r="29158" spans="1:2" x14ac:dyDescent="0.25">
      <c r="A29158">
        <v>21926612</v>
      </c>
      <c r="B29158" t="s">
        <v>2</v>
      </c>
    </row>
    <row r="29159" spans="1:2" x14ac:dyDescent="0.25">
      <c r="A29159">
        <v>20275236</v>
      </c>
      <c r="B29159" t="s">
        <v>2</v>
      </c>
    </row>
    <row r="29160" spans="1:2" x14ac:dyDescent="0.25">
      <c r="A29160">
        <v>21364529</v>
      </c>
      <c r="B29160" t="s">
        <v>2</v>
      </c>
    </row>
    <row r="29161" spans="1:2" x14ac:dyDescent="0.25">
      <c r="A29161">
        <v>21822269</v>
      </c>
      <c r="B29161" t="s">
        <v>2</v>
      </c>
    </row>
    <row r="29162" spans="1:2" x14ac:dyDescent="0.25">
      <c r="A29162">
        <v>21866617</v>
      </c>
      <c r="B29162" t="s">
        <v>2</v>
      </c>
    </row>
    <row r="29163" spans="1:2" x14ac:dyDescent="0.25">
      <c r="A29163">
        <v>20995705</v>
      </c>
      <c r="B29163" t="s">
        <v>2</v>
      </c>
    </row>
    <row r="29164" spans="1:2" x14ac:dyDescent="0.25">
      <c r="A29164">
        <v>24308185</v>
      </c>
      <c r="B29164" t="s">
        <v>2</v>
      </c>
    </row>
    <row r="29165" spans="1:2" x14ac:dyDescent="0.25">
      <c r="A29165">
        <v>20176377</v>
      </c>
      <c r="B29165" t="s">
        <v>2</v>
      </c>
    </row>
    <row r="29166" spans="1:2" x14ac:dyDescent="0.25">
      <c r="A29166">
        <v>20217701</v>
      </c>
      <c r="B29166" t="s">
        <v>2</v>
      </c>
    </row>
    <row r="29167" spans="1:2" x14ac:dyDescent="0.25">
      <c r="A29167">
        <v>20538876</v>
      </c>
      <c r="B29167" t="s">
        <v>2</v>
      </c>
    </row>
    <row r="29168" spans="1:2" x14ac:dyDescent="0.25">
      <c r="A29168">
        <v>21031366</v>
      </c>
      <c r="B29168" t="s">
        <v>2</v>
      </c>
    </row>
    <row r="29169" spans="1:2" x14ac:dyDescent="0.25">
      <c r="A29169">
        <v>20383965</v>
      </c>
      <c r="B29169" t="s">
        <v>2</v>
      </c>
    </row>
    <row r="29170" spans="1:2" x14ac:dyDescent="0.25">
      <c r="A29170">
        <v>21818956</v>
      </c>
      <c r="B29170" t="s">
        <v>2</v>
      </c>
    </row>
    <row r="29171" spans="1:2" x14ac:dyDescent="0.25">
      <c r="A29171">
        <v>21927015</v>
      </c>
      <c r="B29171" t="s">
        <v>2</v>
      </c>
    </row>
    <row r="29172" spans="1:2" x14ac:dyDescent="0.25">
      <c r="A29172">
        <v>20396594</v>
      </c>
      <c r="B29172" t="s">
        <v>2</v>
      </c>
    </row>
    <row r="29173" spans="1:2" x14ac:dyDescent="0.25">
      <c r="A29173">
        <v>20420810</v>
      </c>
      <c r="B29173" t="s">
        <v>2</v>
      </c>
    </row>
    <row r="29174" spans="1:2" x14ac:dyDescent="0.25">
      <c r="A29174">
        <v>21788233</v>
      </c>
      <c r="B29174" t="s">
        <v>2</v>
      </c>
    </row>
    <row r="29175" spans="1:2" x14ac:dyDescent="0.25">
      <c r="A29175">
        <v>21964097</v>
      </c>
      <c r="B29175" t="s">
        <v>2</v>
      </c>
    </row>
    <row r="29176" spans="1:2" x14ac:dyDescent="0.25">
      <c r="A29176">
        <v>24307893</v>
      </c>
      <c r="B29176" t="s">
        <v>2</v>
      </c>
    </row>
    <row r="29177" spans="1:2" x14ac:dyDescent="0.25">
      <c r="A29177">
        <v>20584370</v>
      </c>
      <c r="B29177" t="s">
        <v>2</v>
      </c>
    </row>
    <row r="29178" spans="1:2" x14ac:dyDescent="0.25">
      <c r="A29178">
        <v>21434101</v>
      </c>
      <c r="B29178" t="s">
        <v>2</v>
      </c>
    </row>
    <row r="29179" spans="1:2" x14ac:dyDescent="0.25">
      <c r="A29179">
        <v>21816367</v>
      </c>
      <c r="B29179" t="s">
        <v>2</v>
      </c>
    </row>
    <row r="29180" spans="1:2" x14ac:dyDescent="0.25">
      <c r="A29180">
        <v>20501206</v>
      </c>
      <c r="B29180" t="s">
        <v>2</v>
      </c>
    </row>
    <row r="29181" spans="1:2" x14ac:dyDescent="0.25">
      <c r="A29181">
        <v>25388687</v>
      </c>
      <c r="B29181" t="s">
        <v>2</v>
      </c>
    </row>
    <row r="29182" spans="1:2" x14ac:dyDescent="0.25">
      <c r="A29182">
        <v>21191078</v>
      </c>
      <c r="B29182" t="s">
        <v>2</v>
      </c>
    </row>
    <row r="29183" spans="1:2" x14ac:dyDescent="0.25">
      <c r="A29183">
        <v>20394808</v>
      </c>
      <c r="B29183" t="s">
        <v>2</v>
      </c>
    </row>
    <row r="29184" spans="1:2" x14ac:dyDescent="0.25">
      <c r="A29184">
        <v>21137350</v>
      </c>
      <c r="B29184" t="s">
        <v>2</v>
      </c>
    </row>
    <row r="29185" spans="1:2" x14ac:dyDescent="0.25">
      <c r="A29185">
        <v>25388594</v>
      </c>
      <c r="B29185" t="s">
        <v>2</v>
      </c>
    </row>
    <row r="29186" spans="1:2" x14ac:dyDescent="0.25">
      <c r="A29186">
        <v>20579268</v>
      </c>
      <c r="B29186" t="s">
        <v>2</v>
      </c>
    </row>
    <row r="29187" spans="1:2" x14ac:dyDescent="0.25">
      <c r="A29187">
        <v>20167701</v>
      </c>
      <c r="B29187" t="s">
        <v>2</v>
      </c>
    </row>
    <row r="29188" spans="1:2" x14ac:dyDescent="0.25">
      <c r="A29188">
        <v>21049411</v>
      </c>
      <c r="B29188" t="s">
        <v>2</v>
      </c>
    </row>
    <row r="29189" spans="1:2" x14ac:dyDescent="0.25">
      <c r="A29189">
        <v>21261663</v>
      </c>
      <c r="B29189" t="s">
        <v>2</v>
      </c>
    </row>
    <row r="29190" spans="1:2" x14ac:dyDescent="0.25">
      <c r="A29190">
        <v>21450484</v>
      </c>
      <c r="B29190" t="s">
        <v>2</v>
      </c>
    </row>
    <row r="29191" spans="1:2" x14ac:dyDescent="0.25">
      <c r="A29191">
        <v>21789737</v>
      </c>
      <c r="B29191" t="s">
        <v>2</v>
      </c>
    </row>
    <row r="29192" spans="1:2" x14ac:dyDescent="0.25">
      <c r="A29192">
        <v>20545513</v>
      </c>
      <c r="B29192" t="s">
        <v>2</v>
      </c>
    </row>
    <row r="29193" spans="1:2" x14ac:dyDescent="0.25">
      <c r="A29193">
        <v>21794381</v>
      </c>
      <c r="B29193" t="s">
        <v>2</v>
      </c>
    </row>
    <row r="29194" spans="1:2" x14ac:dyDescent="0.25">
      <c r="A29194">
        <v>20330014</v>
      </c>
      <c r="B29194" t="s">
        <v>2</v>
      </c>
    </row>
    <row r="29195" spans="1:2" x14ac:dyDescent="0.25">
      <c r="A29195">
        <v>20310240</v>
      </c>
      <c r="B29195" t="s">
        <v>2</v>
      </c>
    </row>
    <row r="29196" spans="1:2" x14ac:dyDescent="0.25">
      <c r="A29196">
        <v>21199499</v>
      </c>
      <c r="B29196" t="s">
        <v>2</v>
      </c>
    </row>
    <row r="29197" spans="1:2" x14ac:dyDescent="0.25">
      <c r="A29197">
        <v>21153481</v>
      </c>
      <c r="B29197" t="s">
        <v>2</v>
      </c>
    </row>
    <row r="29198" spans="1:2" x14ac:dyDescent="0.25">
      <c r="A29198">
        <v>21514022</v>
      </c>
      <c r="B29198" t="s">
        <v>2</v>
      </c>
    </row>
    <row r="29199" spans="1:2" x14ac:dyDescent="0.25">
      <c r="A29199">
        <v>22880626</v>
      </c>
      <c r="B29199" t="s">
        <v>2</v>
      </c>
    </row>
    <row r="29200" spans="1:2" x14ac:dyDescent="0.25">
      <c r="A29200">
        <v>21658234</v>
      </c>
      <c r="B29200" t="s">
        <v>2</v>
      </c>
    </row>
    <row r="29201" spans="1:2" x14ac:dyDescent="0.25">
      <c r="A29201">
        <v>20537851</v>
      </c>
      <c r="B29201" t="s">
        <v>2</v>
      </c>
    </row>
    <row r="29202" spans="1:2" x14ac:dyDescent="0.25">
      <c r="A29202">
        <v>24369115</v>
      </c>
      <c r="B29202" t="s">
        <v>2</v>
      </c>
    </row>
    <row r="29203" spans="1:2" x14ac:dyDescent="0.25">
      <c r="A29203">
        <v>21164743</v>
      </c>
      <c r="B29203" t="s">
        <v>2</v>
      </c>
    </row>
    <row r="29204" spans="1:2" x14ac:dyDescent="0.25">
      <c r="A29204">
        <v>20342855</v>
      </c>
      <c r="B29204" t="s">
        <v>2</v>
      </c>
    </row>
    <row r="29205" spans="1:2" x14ac:dyDescent="0.25">
      <c r="A29205">
        <v>20215196</v>
      </c>
      <c r="B29205" t="s">
        <v>2</v>
      </c>
    </row>
    <row r="29206" spans="1:2" x14ac:dyDescent="0.25">
      <c r="A29206">
        <v>20795152</v>
      </c>
      <c r="B29206" t="s">
        <v>2</v>
      </c>
    </row>
    <row r="29207" spans="1:2" x14ac:dyDescent="0.25">
      <c r="A29207">
        <v>20515384</v>
      </c>
      <c r="B29207" t="s">
        <v>2</v>
      </c>
    </row>
    <row r="29208" spans="1:2" x14ac:dyDescent="0.25">
      <c r="A29208">
        <v>20305165</v>
      </c>
      <c r="B29208" t="s">
        <v>2</v>
      </c>
    </row>
    <row r="29209" spans="1:2" x14ac:dyDescent="0.25">
      <c r="A29209">
        <v>21209521</v>
      </c>
      <c r="B29209" t="s">
        <v>2</v>
      </c>
    </row>
    <row r="29210" spans="1:2" x14ac:dyDescent="0.25">
      <c r="A29210">
        <v>21739673</v>
      </c>
      <c r="B29210" t="s">
        <v>2</v>
      </c>
    </row>
    <row r="29211" spans="1:2" x14ac:dyDescent="0.25">
      <c r="A29211">
        <v>21940426</v>
      </c>
      <c r="B29211" t="s">
        <v>2</v>
      </c>
    </row>
    <row r="29212" spans="1:2" x14ac:dyDescent="0.25">
      <c r="A29212">
        <v>21400795</v>
      </c>
      <c r="B29212" t="s">
        <v>2</v>
      </c>
    </row>
    <row r="29213" spans="1:2" x14ac:dyDescent="0.25">
      <c r="A29213">
        <v>20612579</v>
      </c>
      <c r="B29213" t="s">
        <v>2</v>
      </c>
    </row>
    <row r="29214" spans="1:2" x14ac:dyDescent="0.25">
      <c r="A29214">
        <v>20069335</v>
      </c>
      <c r="B29214" t="s">
        <v>2</v>
      </c>
    </row>
    <row r="29215" spans="1:2" x14ac:dyDescent="0.25">
      <c r="A29215">
        <v>20876000</v>
      </c>
      <c r="B29215" t="s">
        <v>2</v>
      </c>
    </row>
    <row r="29216" spans="1:2" x14ac:dyDescent="0.25">
      <c r="A29216">
        <v>21551379</v>
      </c>
      <c r="B29216" t="s">
        <v>2</v>
      </c>
    </row>
    <row r="29217" spans="1:2" x14ac:dyDescent="0.25">
      <c r="A29217">
        <v>21202143</v>
      </c>
      <c r="B29217" t="s">
        <v>2</v>
      </c>
    </row>
    <row r="29218" spans="1:2" x14ac:dyDescent="0.25">
      <c r="A29218">
        <v>21248215</v>
      </c>
      <c r="B29218" t="s">
        <v>2</v>
      </c>
    </row>
    <row r="29219" spans="1:2" x14ac:dyDescent="0.25">
      <c r="A29219">
        <v>21160501</v>
      </c>
      <c r="B29219" t="s">
        <v>2</v>
      </c>
    </row>
    <row r="29220" spans="1:2" x14ac:dyDescent="0.25">
      <c r="A29220">
        <v>20170968</v>
      </c>
      <c r="B29220" t="s">
        <v>2</v>
      </c>
    </row>
    <row r="29221" spans="1:2" x14ac:dyDescent="0.25">
      <c r="A29221">
        <v>20524820</v>
      </c>
      <c r="B29221" t="s">
        <v>2</v>
      </c>
    </row>
    <row r="29222" spans="1:2" x14ac:dyDescent="0.25">
      <c r="A29222">
        <v>20070631</v>
      </c>
      <c r="B29222" t="s">
        <v>2</v>
      </c>
    </row>
    <row r="29223" spans="1:2" x14ac:dyDescent="0.25">
      <c r="A29223">
        <v>21853045</v>
      </c>
      <c r="B29223" t="s">
        <v>2</v>
      </c>
    </row>
    <row r="29224" spans="1:2" x14ac:dyDescent="0.25">
      <c r="A29224">
        <v>21180401</v>
      </c>
      <c r="B29224" t="s">
        <v>2</v>
      </c>
    </row>
    <row r="29225" spans="1:2" x14ac:dyDescent="0.25">
      <c r="A29225">
        <v>24479475</v>
      </c>
      <c r="B29225" t="s">
        <v>2</v>
      </c>
    </row>
    <row r="29226" spans="1:2" x14ac:dyDescent="0.25">
      <c r="A29226">
        <v>20457827</v>
      </c>
      <c r="B29226" t="s">
        <v>2</v>
      </c>
    </row>
    <row r="29227" spans="1:2" x14ac:dyDescent="0.25">
      <c r="A29227">
        <v>20530298</v>
      </c>
      <c r="B29227" t="s">
        <v>2</v>
      </c>
    </row>
    <row r="29228" spans="1:2" x14ac:dyDescent="0.25">
      <c r="A29228">
        <v>21424316</v>
      </c>
      <c r="B29228" t="s">
        <v>2</v>
      </c>
    </row>
    <row r="29229" spans="1:2" x14ac:dyDescent="0.25">
      <c r="A29229">
        <v>20201759</v>
      </c>
      <c r="B29229" t="s">
        <v>2</v>
      </c>
    </row>
    <row r="29230" spans="1:2" x14ac:dyDescent="0.25">
      <c r="A29230">
        <v>21883480</v>
      </c>
      <c r="B29230" t="s">
        <v>2</v>
      </c>
    </row>
    <row r="29231" spans="1:2" x14ac:dyDescent="0.25">
      <c r="A29231">
        <v>20252459</v>
      </c>
      <c r="B29231" t="s">
        <v>2</v>
      </c>
    </row>
    <row r="29232" spans="1:2" x14ac:dyDescent="0.25">
      <c r="A29232">
        <v>20596518</v>
      </c>
      <c r="B29232" t="s">
        <v>2</v>
      </c>
    </row>
    <row r="29233" spans="1:2" x14ac:dyDescent="0.25">
      <c r="A29233">
        <v>25388187</v>
      </c>
      <c r="B29233" t="s">
        <v>2</v>
      </c>
    </row>
    <row r="29234" spans="1:2" x14ac:dyDescent="0.25">
      <c r="A29234">
        <v>21122433</v>
      </c>
      <c r="B29234" t="s">
        <v>2</v>
      </c>
    </row>
    <row r="29235" spans="1:2" x14ac:dyDescent="0.25">
      <c r="A29235">
        <v>20189313</v>
      </c>
      <c r="B29235" t="s">
        <v>2</v>
      </c>
    </row>
    <row r="29236" spans="1:2" x14ac:dyDescent="0.25">
      <c r="A29236">
        <v>25388057</v>
      </c>
      <c r="B29236" t="s">
        <v>2</v>
      </c>
    </row>
    <row r="29237" spans="1:2" x14ac:dyDescent="0.25">
      <c r="A29237">
        <v>20432772</v>
      </c>
      <c r="B29237" t="s">
        <v>2</v>
      </c>
    </row>
    <row r="29238" spans="1:2" x14ac:dyDescent="0.25">
      <c r="A29238">
        <v>20741670</v>
      </c>
      <c r="B29238" t="s">
        <v>2</v>
      </c>
    </row>
    <row r="29239" spans="1:2" x14ac:dyDescent="0.25">
      <c r="A29239">
        <v>21529080</v>
      </c>
      <c r="B29239" t="s">
        <v>2</v>
      </c>
    </row>
    <row r="29240" spans="1:2" x14ac:dyDescent="0.25">
      <c r="A29240">
        <v>21429657</v>
      </c>
      <c r="B29240" t="s">
        <v>2</v>
      </c>
    </row>
    <row r="29241" spans="1:2" x14ac:dyDescent="0.25">
      <c r="A29241">
        <v>20477334</v>
      </c>
      <c r="B29241" t="s">
        <v>2</v>
      </c>
    </row>
    <row r="29242" spans="1:2" x14ac:dyDescent="0.25">
      <c r="A29242">
        <v>20530050</v>
      </c>
      <c r="B29242" t="s">
        <v>2</v>
      </c>
    </row>
    <row r="29243" spans="1:2" x14ac:dyDescent="0.25">
      <c r="A29243">
        <v>20279998</v>
      </c>
      <c r="B29243" t="s">
        <v>2</v>
      </c>
    </row>
    <row r="29244" spans="1:2" x14ac:dyDescent="0.25">
      <c r="A29244">
        <v>20552727</v>
      </c>
      <c r="B29244" t="s">
        <v>2</v>
      </c>
    </row>
    <row r="29245" spans="1:2" x14ac:dyDescent="0.25">
      <c r="A29245">
        <v>20555538</v>
      </c>
      <c r="B29245" t="s">
        <v>2</v>
      </c>
    </row>
    <row r="29246" spans="1:2" x14ac:dyDescent="0.25">
      <c r="A29246">
        <v>20607459</v>
      </c>
      <c r="B29246" t="s">
        <v>2</v>
      </c>
    </row>
    <row r="29247" spans="1:2" x14ac:dyDescent="0.25">
      <c r="A29247">
        <v>20502217</v>
      </c>
      <c r="B29247" t="s">
        <v>2</v>
      </c>
    </row>
    <row r="29248" spans="1:2" x14ac:dyDescent="0.25">
      <c r="A29248">
        <v>20422284</v>
      </c>
      <c r="B29248" t="s">
        <v>2</v>
      </c>
    </row>
    <row r="29249" spans="1:2" x14ac:dyDescent="0.25">
      <c r="A29249">
        <v>20238348</v>
      </c>
      <c r="B29249" t="s">
        <v>2</v>
      </c>
    </row>
    <row r="29250" spans="1:2" x14ac:dyDescent="0.25">
      <c r="A29250">
        <v>20759637</v>
      </c>
      <c r="B29250" t="s">
        <v>2</v>
      </c>
    </row>
    <row r="29251" spans="1:2" x14ac:dyDescent="0.25">
      <c r="A29251">
        <v>20391846</v>
      </c>
      <c r="B29251" t="s">
        <v>2</v>
      </c>
    </row>
    <row r="29252" spans="1:2" x14ac:dyDescent="0.25">
      <c r="A29252">
        <v>20418042</v>
      </c>
      <c r="B29252" t="s">
        <v>2</v>
      </c>
    </row>
    <row r="29253" spans="1:2" x14ac:dyDescent="0.25">
      <c r="A29253">
        <v>20270271</v>
      </c>
      <c r="B29253" t="s">
        <v>2</v>
      </c>
    </row>
    <row r="29254" spans="1:2" x14ac:dyDescent="0.25">
      <c r="A29254">
        <v>20410504</v>
      </c>
      <c r="B29254" t="s">
        <v>2</v>
      </c>
    </row>
    <row r="29255" spans="1:2" x14ac:dyDescent="0.25">
      <c r="A29255">
        <v>21903667</v>
      </c>
      <c r="B29255" t="s">
        <v>2</v>
      </c>
    </row>
    <row r="29256" spans="1:2" x14ac:dyDescent="0.25">
      <c r="A29256">
        <v>21128723</v>
      </c>
      <c r="B29256" t="s">
        <v>2</v>
      </c>
    </row>
    <row r="29257" spans="1:2" x14ac:dyDescent="0.25">
      <c r="A29257">
        <v>20553008</v>
      </c>
      <c r="B29257" t="s">
        <v>2</v>
      </c>
    </row>
    <row r="29258" spans="1:2" x14ac:dyDescent="0.25">
      <c r="A29258">
        <v>21770133</v>
      </c>
      <c r="B29258" t="s">
        <v>2</v>
      </c>
    </row>
    <row r="29259" spans="1:2" x14ac:dyDescent="0.25">
      <c r="A29259">
        <v>21694521</v>
      </c>
      <c r="B29259" t="s">
        <v>2</v>
      </c>
    </row>
    <row r="29260" spans="1:2" x14ac:dyDescent="0.25">
      <c r="A29260">
        <v>20169501</v>
      </c>
      <c r="B29260" t="s">
        <v>2</v>
      </c>
    </row>
    <row r="29261" spans="1:2" x14ac:dyDescent="0.25">
      <c r="A29261">
        <v>20584541</v>
      </c>
      <c r="B29261" t="s">
        <v>2</v>
      </c>
    </row>
    <row r="29262" spans="1:2" x14ac:dyDescent="0.25">
      <c r="A29262">
        <v>20436374</v>
      </c>
      <c r="B29262" t="s">
        <v>2</v>
      </c>
    </row>
    <row r="29263" spans="1:2" x14ac:dyDescent="0.25">
      <c r="A29263">
        <v>21577329</v>
      </c>
      <c r="B29263" t="s">
        <v>2</v>
      </c>
    </row>
    <row r="29264" spans="1:2" x14ac:dyDescent="0.25">
      <c r="A29264">
        <v>21897100</v>
      </c>
      <c r="B29264" t="s">
        <v>2</v>
      </c>
    </row>
    <row r="29265" spans="1:2" x14ac:dyDescent="0.25">
      <c r="A29265">
        <v>20539918</v>
      </c>
      <c r="B29265" t="s">
        <v>2</v>
      </c>
    </row>
    <row r="29266" spans="1:2" x14ac:dyDescent="0.25">
      <c r="A29266">
        <v>21070237</v>
      </c>
      <c r="B29266" t="s">
        <v>2</v>
      </c>
    </row>
    <row r="29267" spans="1:2" x14ac:dyDescent="0.25">
      <c r="A29267">
        <v>20598412</v>
      </c>
      <c r="B29267" t="s">
        <v>2</v>
      </c>
    </row>
    <row r="29268" spans="1:2" x14ac:dyDescent="0.25">
      <c r="A29268">
        <v>20553265</v>
      </c>
      <c r="B29268" t="s">
        <v>2</v>
      </c>
    </row>
    <row r="29269" spans="1:2" x14ac:dyDescent="0.25">
      <c r="A29269">
        <v>20250920</v>
      </c>
      <c r="B29269" t="s">
        <v>2</v>
      </c>
    </row>
    <row r="29270" spans="1:2" x14ac:dyDescent="0.25">
      <c r="A29270">
        <v>21428497</v>
      </c>
      <c r="B29270" t="s">
        <v>2</v>
      </c>
    </row>
    <row r="29271" spans="1:2" x14ac:dyDescent="0.25">
      <c r="A29271">
        <v>21440857</v>
      </c>
      <c r="B29271" t="s">
        <v>2</v>
      </c>
    </row>
    <row r="29272" spans="1:2" x14ac:dyDescent="0.25">
      <c r="A29272">
        <v>21012807</v>
      </c>
      <c r="B29272" t="s">
        <v>2</v>
      </c>
    </row>
    <row r="29273" spans="1:2" x14ac:dyDescent="0.25">
      <c r="A29273">
        <v>21468135</v>
      </c>
      <c r="B29273" t="s">
        <v>2</v>
      </c>
    </row>
    <row r="29274" spans="1:2" x14ac:dyDescent="0.25">
      <c r="A29274">
        <v>25386557</v>
      </c>
      <c r="B29274" t="s">
        <v>2</v>
      </c>
    </row>
    <row r="29275" spans="1:2" x14ac:dyDescent="0.25">
      <c r="A29275">
        <v>20272111</v>
      </c>
      <c r="B29275" t="s">
        <v>2</v>
      </c>
    </row>
    <row r="29276" spans="1:2" x14ac:dyDescent="0.25">
      <c r="A29276">
        <v>21526381</v>
      </c>
      <c r="B29276" t="s">
        <v>2</v>
      </c>
    </row>
    <row r="29277" spans="1:2" x14ac:dyDescent="0.25">
      <c r="A29277">
        <v>25386457</v>
      </c>
      <c r="B29277" t="s">
        <v>2</v>
      </c>
    </row>
    <row r="29278" spans="1:2" x14ac:dyDescent="0.25">
      <c r="A29278">
        <v>25386216</v>
      </c>
      <c r="B29278" t="s">
        <v>2</v>
      </c>
    </row>
    <row r="29279" spans="1:2" x14ac:dyDescent="0.25">
      <c r="A29279">
        <v>21900870</v>
      </c>
      <c r="B29279" t="s">
        <v>2</v>
      </c>
    </row>
    <row r="29280" spans="1:2" x14ac:dyDescent="0.25">
      <c r="A29280">
        <v>20473597</v>
      </c>
      <c r="B29280" t="s">
        <v>2</v>
      </c>
    </row>
    <row r="29281" spans="1:2" x14ac:dyDescent="0.25">
      <c r="A29281">
        <v>20915374</v>
      </c>
      <c r="B29281" t="s">
        <v>2</v>
      </c>
    </row>
    <row r="29282" spans="1:2" x14ac:dyDescent="0.25">
      <c r="A29282">
        <v>21670534</v>
      </c>
      <c r="B29282" t="s">
        <v>2</v>
      </c>
    </row>
    <row r="29283" spans="1:2" x14ac:dyDescent="0.25">
      <c r="A29283">
        <v>21803460</v>
      </c>
      <c r="B29283" t="s">
        <v>2</v>
      </c>
    </row>
    <row r="29284" spans="1:2" x14ac:dyDescent="0.25">
      <c r="A29284">
        <v>20507507</v>
      </c>
      <c r="B29284" t="s">
        <v>2</v>
      </c>
    </row>
    <row r="29285" spans="1:2" x14ac:dyDescent="0.25">
      <c r="A29285">
        <v>20261649</v>
      </c>
      <c r="B29285" t="s">
        <v>2</v>
      </c>
    </row>
    <row r="29286" spans="1:2" x14ac:dyDescent="0.25">
      <c r="A29286">
        <v>21599001</v>
      </c>
      <c r="B29286" t="s">
        <v>2</v>
      </c>
    </row>
    <row r="29287" spans="1:2" x14ac:dyDescent="0.25">
      <c r="A29287">
        <v>20827326</v>
      </c>
      <c r="B29287" t="s">
        <v>2</v>
      </c>
    </row>
    <row r="29288" spans="1:2" x14ac:dyDescent="0.25">
      <c r="A29288">
        <v>20838598</v>
      </c>
      <c r="B29288" t="s">
        <v>2</v>
      </c>
    </row>
    <row r="29289" spans="1:2" x14ac:dyDescent="0.25">
      <c r="A29289">
        <v>21720923</v>
      </c>
      <c r="B29289" t="s">
        <v>2</v>
      </c>
    </row>
    <row r="29290" spans="1:2" x14ac:dyDescent="0.25">
      <c r="A29290">
        <v>20499729</v>
      </c>
      <c r="B29290" t="s">
        <v>2</v>
      </c>
    </row>
    <row r="29291" spans="1:2" x14ac:dyDescent="0.25">
      <c r="A29291">
        <v>21822019</v>
      </c>
      <c r="B29291" t="s">
        <v>2</v>
      </c>
    </row>
    <row r="29292" spans="1:2" x14ac:dyDescent="0.25">
      <c r="A29292">
        <v>21891213</v>
      </c>
      <c r="B29292" t="s">
        <v>2</v>
      </c>
    </row>
    <row r="29293" spans="1:2" x14ac:dyDescent="0.25">
      <c r="A29293">
        <v>20497465</v>
      </c>
      <c r="B29293" t="s">
        <v>2</v>
      </c>
    </row>
    <row r="29294" spans="1:2" x14ac:dyDescent="0.25">
      <c r="A29294">
        <v>24311596</v>
      </c>
      <c r="B29294" t="s">
        <v>2</v>
      </c>
    </row>
    <row r="29295" spans="1:2" x14ac:dyDescent="0.25">
      <c r="A29295">
        <v>20334698</v>
      </c>
      <c r="B29295" t="s">
        <v>2</v>
      </c>
    </row>
    <row r="29296" spans="1:2" x14ac:dyDescent="0.25">
      <c r="A29296">
        <v>21864006</v>
      </c>
      <c r="B29296" t="s">
        <v>2</v>
      </c>
    </row>
    <row r="29297" spans="1:2" x14ac:dyDescent="0.25">
      <c r="A29297">
        <v>20694978</v>
      </c>
      <c r="B29297" t="s">
        <v>2</v>
      </c>
    </row>
    <row r="29298" spans="1:2" x14ac:dyDescent="0.25">
      <c r="A29298">
        <v>20134722</v>
      </c>
      <c r="B29298" t="s">
        <v>2</v>
      </c>
    </row>
    <row r="29299" spans="1:2" x14ac:dyDescent="0.25">
      <c r="A29299">
        <v>21818321</v>
      </c>
      <c r="B29299" t="s">
        <v>2</v>
      </c>
    </row>
    <row r="29300" spans="1:2" x14ac:dyDescent="0.25">
      <c r="A29300">
        <v>21437638</v>
      </c>
      <c r="B29300" t="s">
        <v>2</v>
      </c>
    </row>
    <row r="29301" spans="1:2" x14ac:dyDescent="0.25">
      <c r="A29301">
        <v>20397783</v>
      </c>
      <c r="B29301" t="s">
        <v>2</v>
      </c>
    </row>
    <row r="29302" spans="1:2" x14ac:dyDescent="0.25">
      <c r="A29302">
        <v>21803649</v>
      </c>
      <c r="B29302" t="s">
        <v>2</v>
      </c>
    </row>
    <row r="29303" spans="1:2" x14ac:dyDescent="0.25">
      <c r="A29303">
        <v>21493170</v>
      </c>
      <c r="B29303" t="s">
        <v>2</v>
      </c>
    </row>
    <row r="29304" spans="1:2" x14ac:dyDescent="0.25">
      <c r="A29304">
        <v>20596887</v>
      </c>
      <c r="B29304" t="s">
        <v>2</v>
      </c>
    </row>
    <row r="29305" spans="1:2" x14ac:dyDescent="0.25">
      <c r="A29305">
        <v>20235259</v>
      </c>
      <c r="B29305" t="s">
        <v>2</v>
      </c>
    </row>
    <row r="29306" spans="1:2" x14ac:dyDescent="0.25">
      <c r="A29306">
        <v>20450086</v>
      </c>
      <c r="B29306" t="s">
        <v>2</v>
      </c>
    </row>
    <row r="29307" spans="1:2" x14ac:dyDescent="0.25">
      <c r="A29307">
        <v>21706498</v>
      </c>
      <c r="B29307" t="s">
        <v>2</v>
      </c>
    </row>
    <row r="29308" spans="1:2" x14ac:dyDescent="0.25">
      <c r="A29308">
        <v>20614690</v>
      </c>
      <c r="B29308" t="s">
        <v>2</v>
      </c>
    </row>
    <row r="29309" spans="1:2" x14ac:dyDescent="0.25">
      <c r="A29309">
        <v>20288018</v>
      </c>
      <c r="B29309" t="s">
        <v>2</v>
      </c>
    </row>
    <row r="29310" spans="1:2" x14ac:dyDescent="0.25">
      <c r="A29310">
        <v>20442555</v>
      </c>
      <c r="B29310" t="s">
        <v>2</v>
      </c>
    </row>
    <row r="29311" spans="1:2" x14ac:dyDescent="0.25">
      <c r="A29311">
        <v>20434652</v>
      </c>
      <c r="B29311" t="s">
        <v>2</v>
      </c>
    </row>
    <row r="29312" spans="1:2" x14ac:dyDescent="0.25">
      <c r="A29312">
        <v>21899041</v>
      </c>
      <c r="B29312" t="s">
        <v>2</v>
      </c>
    </row>
    <row r="29313" spans="1:2" x14ac:dyDescent="0.25">
      <c r="A29313">
        <v>20800739</v>
      </c>
      <c r="B29313" t="s">
        <v>2</v>
      </c>
    </row>
    <row r="29314" spans="1:2" x14ac:dyDescent="0.25">
      <c r="A29314">
        <v>20801150</v>
      </c>
      <c r="B29314" t="s">
        <v>2</v>
      </c>
    </row>
    <row r="29315" spans="1:2" x14ac:dyDescent="0.25">
      <c r="A29315">
        <v>25379893</v>
      </c>
      <c r="B29315" t="s">
        <v>2</v>
      </c>
    </row>
    <row r="29316" spans="1:2" x14ac:dyDescent="0.25">
      <c r="A29316">
        <v>21901415</v>
      </c>
      <c r="B29316" t="s">
        <v>2</v>
      </c>
    </row>
    <row r="29317" spans="1:2" x14ac:dyDescent="0.25">
      <c r="A29317">
        <v>24306606</v>
      </c>
      <c r="B29317" t="s">
        <v>2</v>
      </c>
    </row>
    <row r="29318" spans="1:2" x14ac:dyDescent="0.25">
      <c r="A29318">
        <v>21407791</v>
      </c>
      <c r="B29318" t="s">
        <v>2</v>
      </c>
    </row>
    <row r="29319" spans="1:2" x14ac:dyDescent="0.25">
      <c r="A29319">
        <v>21837140</v>
      </c>
      <c r="B29319" t="s">
        <v>2</v>
      </c>
    </row>
    <row r="29320" spans="1:2" x14ac:dyDescent="0.25">
      <c r="A29320">
        <v>21237784</v>
      </c>
      <c r="B29320" t="s">
        <v>2</v>
      </c>
    </row>
    <row r="29321" spans="1:2" x14ac:dyDescent="0.25">
      <c r="A29321">
        <v>20620876</v>
      </c>
      <c r="B29321" t="s">
        <v>2</v>
      </c>
    </row>
    <row r="29322" spans="1:2" x14ac:dyDescent="0.25">
      <c r="A29322">
        <v>21423154</v>
      </c>
      <c r="B29322" t="s">
        <v>2</v>
      </c>
    </row>
    <row r="29323" spans="1:2" x14ac:dyDescent="0.25">
      <c r="A29323">
        <v>21249493</v>
      </c>
      <c r="B29323" t="s">
        <v>2</v>
      </c>
    </row>
    <row r="29324" spans="1:2" x14ac:dyDescent="0.25">
      <c r="A29324">
        <v>20415032</v>
      </c>
      <c r="B29324" t="s">
        <v>2</v>
      </c>
    </row>
    <row r="29325" spans="1:2" x14ac:dyDescent="0.25">
      <c r="A29325">
        <v>20395984</v>
      </c>
      <c r="B29325" t="s">
        <v>2</v>
      </c>
    </row>
    <row r="29326" spans="1:2" x14ac:dyDescent="0.25">
      <c r="A29326">
        <v>20468470</v>
      </c>
      <c r="B29326" t="s">
        <v>2</v>
      </c>
    </row>
    <row r="29327" spans="1:2" x14ac:dyDescent="0.25">
      <c r="A29327">
        <v>20369240</v>
      </c>
      <c r="B29327" t="s">
        <v>2</v>
      </c>
    </row>
    <row r="29328" spans="1:2" x14ac:dyDescent="0.25">
      <c r="A29328">
        <v>20750039</v>
      </c>
      <c r="B29328" t="s">
        <v>2</v>
      </c>
    </row>
    <row r="29329" spans="1:2" x14ac:dyDescent="0.25">
      <c r="A29329">
        <v>21247383</v>
      </c>
      <c r="B29329" t="s">
        <v>2</v>
      </c>
    </row>
    <row r="29330" spans="1:2" x14ac:dyDescent="0.25">
      <c r="A29330">
        <v>21999194</v>
      </c>
      <c r="B29330" t="s">
        <v>2</v>
      </c>
    </row>
    <row r="29331" spans="1:2" x14ac:dyDescent="0.25">
      <c r="A29331">
        <v>21279897</v>
      </c>
      <c r="B29331" t="s">
        <v>2</v>
      </c>
    </row>
    <row r="29332" spans="1:2" x14ac:dyDescent="0.25">
      <c r="A29332">
        <v>20461140</v>
      </c>
      <c r="B29332" t="s">
        <v>2</v>
      </c>
    </row>
    <row r="29333" spans="1:2" x14ac:dyDescent="0.25">
      <c r="A29333">
        <v>20291426</v>
      </c>
      <c r="B29333" t="s">
        <v>2</v>
      </c>
    </row>
    <row r="29334" spans="1:2" x14ac:dyDescent="0.25">
      <c r="A29334">
        <v>20386662</v>
      </c>
      <c r="B29334" t="s">
        <v>2</v>
      </c>
    </row>
    <row r="29335" spans="1:2" x14ac:dyDescent="0.25">
      <c r="A29335">
        <v>20416056</v>
      </c>
      <c r="B29335" t="s">
        <v>2</v>
      </c>
    </row>
    <row r="29336" spans="1:2" x14ac:dyDescent="0.25">
      <c r="A29336">
        <v>21240759</v>
      </c>
      <c r="B29336" t="s">
        <v>2</v>
      </c>
    </row>
    <row r="29337" spans="1:2" x14ac:dyDescent="0.25">
      <c r="A29337">
        <v>21129461</v>
      </c>
      <c r="B29337" t="s">
        <v>2</v>
      </c>
    </row>
    <row r="29338" spans="1:2" x14ac:dyDescent="0.25">
      <c r="A29338">
        <v>20460745</v>
      </c>
      <c r="B29338" t="s">
        <v>2</v>
      </c>
    </row>
    <row r="29339" spans="1:2" x14ac:dyDescent="0.25">
      <c r="A29339">
        <v>20160323</v>
      </c>
      <c r="B29339" t="s">
        <v>2</v>
      </c>
    </row>
    <row r="29340" spans="1:2" x14ac:dyDescent="0.25">
      <c r="A29340">
        <v>21919912</v>
      </c>
      <c r="B29340" t="s">
        <v>2</v>
      </c>
    </row>
    <row r="29341" spans="1:2" x14ac:dyDescent="0.25">
      <c r="A29341">
        <v>21649696</v>
      </c>
      <c r="B29341" t="s">
        <v>2</v>
      </c>
    </row>
    <row r="29342" spans="1:2" x14ac:dyDescent="0.25">
      <c r="A29342">
        <v>20559880</v>
      </c>
      <c r="B29342" t="s">
        <v>2</v>
      </c>
    </row>
    <row r="29343" spans="1:2" x14ac:dyDescent="0.25">
      <c r="A29343">
        <v>20183675</v>
      </c>
      <c r="B29343" t="s">
        <v>2</v>
      </c>
    </row>
    <row r="29344" spans="1:2" x14ac:dyDescent="0.25">
      <c r="A29344">
        <v>21334544</v>
      </c>
      <c r="B29344" t="s">
        <v>2</v>
      </c>
    </row>
    <row r="29345" spans="1:2" x14ac:dyDescent="0.25">
      <c r="A29345">
        <v>21412575</v>
      </c>
      <c r="B29345" t="s">
        <v>2</v>
      </c>
    </row>
    <row r="29346" spans="1:2" x14ac:dyDescent="0.25">
      <c r="A29346">
        <v>21258965</v>
      </c>
      <c r="B29346" t="s">
        <v>2</v>
      </c>
    </row>
    <row r="29347" spans="1:2" x14ac:dyDescent="0.25">
      <c r="A29347">
        <v>20372264</v>
      </c>
      <c r="B29347" t="s">
        <v>2</v>
      </c>
    </row>
    <row r="29348" spans="1:2" x14ac:dyDescent="0.25">
      <c r="A29348">
        <v>23664507</v>
      </c>
      <c r="B29348" t="s">
        <v>2</v>
      </c>
    </row>
    <row r="29349" spans="1:2" x14ac:dyDescent="0.25">
      <c r="A29349">
        <v>22061035</v>
      </c>
      <c r="B29349" t="s">
        <v>2</v>
      </c>
    </row>
    <row r="29350" spans="1:2" x14ac:dyDescent="0.25">
      <c r="A29350">
        <v>20481589</v>
      </c>
      <c r="B29350" t="s">
        <v>2</v>
      </c>
    </row>
    <row r="29351" spans="1:2" x14ac:dyDescent="0.25">
      <c r="A29351">
        <v>20579705</v>
      </c>
      <c r="B29351" t="s">
        <v>2</v>
      </c>
    </row>
    <row r="29352" spans="1:2" x14ac:dyDescent="0.25">
      <c r="A29352">
        <v>20816627</v>
      </c>
      <c r="B29352" t="s">
        <v>2</v>
      </c>
    </row>
    <row r="29353" spans="1:2" x14ac:dyDescent="0.25">
      <c r="A29353">
        <v>21373697</v>
      </c>
      <c r="B29353" t="s">
        <v>2</v>
      </c>
    </row>
    <row r="29354" spans="1:2" x14ac:dyDescent="0.25">
      <c r="A29354">
        <v>21618013</v>
      </c>
      <c r="B29354" t="s">
        <v>2</v>
      </c>
    </row>
    <row r="29355" spans="1:2" x14ac:dyDescent="0.25">
      <c r="A29355">
        <v>20403143</v>
      </c>
      <c r="B29355" t="s">
        <v>2</v>
      </c>
    </row>
    <row r="29356" spans="1:2" x14ac:dyDescent="0.25">
      <c r="A29356">
        <v>21415467</v>
      </c>
      <c r="B29356" t="s">
        <v>2</v>
      </c>
    </row>
    <row r="29357" spans="1:2" x14ac:dyDescent="0.25">
      <c r="A29357">
        <v>21219301</v>
      </c>
      <c r="B29357" t="s">
        <v>2</v>
      </c>
    </row>
    <row r="29358" spans="1:2" x14ac:dyDescent="0.25">
      <c r="A29358">
        <v>20471706</v>
      </c>
      <c r="B29358" t="s">
        <v>2</v>
      </c>
    </row>
    <row r="29359" spans="1:2" x14ac:dyDescent="0.25">
      <c r="A29359">
        <v>21461622</v>
      </c>
      <c r="B29359" t="s">
        <v>2</v>
      </c>
    </row>
    <row r="29360" spans="1:2" x14ac:dyDescent="0.25">
      <c r="A29360">
        <v>21379172</v>
      </c>
      <c r="B29360" t="s">
        <v>2</v>
      </c>
    </row>
    <row r="29361" spans="1:2" x14ac:dyDescent="0.25">
      <c r="A29361">
        <v>21879972</v>
      </c>
      <c r="B29361" t="s">
        <v>2</v>
      </c>
    </row>
    <row r="29362" spans="1:2" x14ac:dyDescent="0.25">
      <c r="A29362">
        <v>21891720</v>
      </c>
      <c r="B29362" t="s">
        <v>2</v>
      </c>
    </row>
    <row r="29363" spans="1:2" x14ac:dyDescent="0.25">
      <c r="A29363">
        <v>20537856</v>
      </c>
      <c r="B29363" t="s">
        <v>2</v>
      </c>
    </row>
    <row r="29364" spans="1:2" x14ac:dyDescent="0.25">
      <c r="A29364">
        <v>21778536</v>
      </c>
      <c r="B29364" t="s">
        <v>2</v>
      </c>
    </row>
    <row r="29365" spans="1:2" x14ac:dyDescent="0.25">
      <c r="A29365">
        <v>21851960</v>
      </c>
      <c r="B29365" t="s">
        <v>2</v>
      </c>
    </row>
    <row r="29366" spans="1:2" x14ac:dyDescent="0.25">
      <c r="A29366">
        <v>21007243</v>
      </c>
      <c r="B29366" t="s">
        <v>2</v>
      </c>
    </row>
    <row r="29367" spans="1:2" x14ac:dyDescent="0.25">
      <c r="A29367">
        <v>21883089</v>
      </c>
      <c r="B29367" t="s">
        <v>2</v>
      </c>
    </row>
    <row r="29368" spans="1:2" x14ac:dyDescent="0.25">
      <c r="A29368">
        <v>24744813</v>
      </c>
      <c r="B29368" t="s">
        <v>2</v>
      </c>
    </row>
    <row r="29369" spans="1:2" x14ac:dyDescent="0.25">
      <c r="A29369">
        <v>20401151</v>
      </c>
      <c r="B29369" t="s">
        <v>2</v>
      </c>
    </row>
    <row r="29370" spans="1:2" x14ac:dyDescent="0.25">
      <c r="A29370">
        <v>21841970</v>
      </c>
      <c r="B29370" t="s">
        <v>2</v>
      </c>
    </row>
    <row r="29371" spans="1:2" x14ac:dyDescent="0.25">
      <c r="A29371">
        <v>21708635</v>
      </c>
      <c r="B29371" t="s">
        <v>2</v>
      </c>
    </row>
    <row r="29372" spans="1:2" x14ac:dyDescent="0.25">
      <c r="A29372">
        <v>20514508</v>
      </c>
      <c r="B29372" t="s">
        <v>2</v>
      </c>
    </row>
    <row r="29373" spans="1:2" x14ac:dyDescent="0.25">
      <c r="A29373">
        <v>20569968</v>
      </c>
      <c r="B29373" t="s">
        <v>2</v>
      </c>
    </row>
    <row r="29374" spans="1:2" x14ac:dyDescent="0.25">
      <c r="A29374">
        <v>20572222</v>
      </c>
      <c r="B29374" t="s">
        <v>2</v>
      </c>
    </row>
    <row r="29375" spans="1:2" x14ac:dyDescent="0.25">
      <c r="A29375">
        <v>20456202</v>
      </c>
      <c r="B29375" t="s">
        <v>2</v>
      </c>
    </row>
    <row r="29376" spans="1:2" x14ac:dyDescent="0.25">
      <c r="A29376">
        <v>20857250</v>
      </c>
      <c r="B29376" t="s">
        <v>2</v>
      </c>
    </row>
    <row r="29377" spans="1:2" x14ac:dyDescent="0.25">
      <c r="A29377">
        <v>21160500</v>
      </c>
      <c r="B29377" t="s">
        <v>2</v>
      </c>
    </row>
    <row r="29378" spans="1:2" x14ac:dyDescent="0.25">
      <c r="A29378">
        <v>21576191</v>
      </c>
      <c r="B29378" t="s">
        <v>2</v>
      </c>
    </row>
    <row r="29379" spans="1:2" x14ac:dyDescent="0.25">
      <c r="A29379">
        <v>21617695</v>
      </c>
      <c r="B29379" t="s">
        <v>2</v>
      </c>
    </row>
    <row r="29380" spans="1:2" x14ac:dyDescent="0.25">
      <c r="A29380">
        <v>21793943</v>
      </c>
      <c r="B29380" t="s">
        <v>2</v>
      </c>
    </row>
    <row r="29381" spans="1:2" x14ac:dyDescent="0.25">
      <c r="A29381">
        <v>20462624</v>
      </c>
      <c r="B29381" t="s">
        <v>2</v>
      </c>
    </row>
    <row r="29382" spans="1:2" x14ac:dyDescent="0.25">
      <c r="A29382">
        <v>20589432</v>
      </c>
      <c r="B29382" t="s">
        <v>2</v>
      </c>
    </row>
    <row r="29383" spans="1:2" x14ac:dyDescent="0.25">
      <c r="A29383">
        <v>20315897</v>
      </c>
      <c r="B29383" t="s">
        <v>2</v>
      </c>
    </row>
    <row r="29384" spans="1:2" x14ac:dyDescent="0.25">
      <c r="A29384">
        <v>20506932</v>
      </c>
      <c r="B29384" t="s">
        <v>2</v>
      </c>
    </row>
    <row r="29385" spans="1:2" x14ac:dyDescent="0.25">
      <c r="A29385">
        <v>20430696</v>
      </c>
      <c r="B29385" t="s">
        <v>2</v>
      </c>
    </row>
    <row r="29386" spans="1:2" x14ac:dyDescent="0.25">
      <c r="A29386">
        <v>20499121</v>
      </c>
      <c r="B29386" t="s">
        <v>2</v>
      </c>
    </row>
    <row r="29387" spans="1:2" x14ac:dyDescent="0.25">
      <c r="A29387">
        <v>20724793</v>
      </c>
      <c r="B29387" t="s">
        <v>2</v>
      </c>
    </row>
    <row r="29388" spans="1:2" x14ac:dyDescent="0.25">
      <c r="A29388">
        <v>20340305</v>
      </c>
      <c r="B29388" t="s">
        <v>2</v>
      </c>
    </row>
    <row r="29389" spans="1:2" x14ac:dyDescent="0.25">
      <c r="A29389">
        <v>21805915</v>
      </c>
      <c r="B29389" t="s">
        <v>2</v>
      </c>
    </row>
    <row r="29390" spans="1:2" x14ac:dyDescent="0.25">
      <c r="A29390">
        <v>21671826</v>
      </c>
      <c r="B29390" t="s">
        <v>2</v>
      </c>
    </row>
    <row r="29391" spans="1:2" x14ac:dyDescent="0.25">
      <c r="A29391">
        <v>20835319</v>
      </c>
      <c r="B29391" t="s">
        <v>2</v>
      </c>
    </row>
    <row r="29392" spans="1:2" x14ac:dyDescent="0.25">
      <c r="A29392">
        <v>20884588</v>
      </c>
      <c r="B29392" t="s">
        <v>2</v>
      </c>
    </row>
    <row r="29393" spans="1:2" x14ac:dyDescent="0.25">
      <c r="A29393">
        <v>21514001</v>
      </c>
      <c r="B29393" t="s">
        <v>2</v>
      </c>
    </row>
    <row r="29394" spans="1:2" x14ac:dyDescent="0.25">
      <c r="A29394">
        <v>20276392</v>
      </c>
      <c r="B29394" t="s">
        <v>2</v>
      </c>
    </row>
    <row r="29395" spans="1:2" x14ac:dyDescent="0.25">
      <c r="A29395">
        <v>20329642</v>
      </c>
      <c r="B29395" t="s">
        <v>2</v>
      </c>
    </row>
    <row r="29396" spans="1:2" x14ac:dyDescent="0.25">
      <c r="A29396">
        <v>20365424</v>
      </c>
      <c r="B29396" t="s">
        <v>2</v>
      </c>
    </row>
    <row r="29397" spans="1:2" x14ac:dyDescent="0.25">
      <c r="A29397">
        <v>21866569</v>
      </c>
      <c r="B29397" t="s">
        <v>2</v>
      </c>
    </row>
    <row r="29398" spans="1:2" x14ac:dyDescent="0.25">
      <c r="A29398">
        <v>20625669</v>
      </c>
      <c r="B29398" t="s">
        <v>2</v>
      </c>
    </row>
    <row r="29399" spans="1:2" x14ac:dyDescent="0.25">
      <c r="A29399">
        <v>20596945</v>
      </c>
      <c r="B29399" t="s">
        <v>2</v>
      </c>
    </row>
    <row r="29400" spans="1:2" x14ac:dyDescent="0.25">
      <c r="A29400">
        <v>20418777</v>
      </c>
      <c r="B29400" t="s">
        <v>2</v>
      </c>
    </row>
    <row r="29401" spans="1:2" x14ac:dyDescent="0.25">
      <c r="A29401">
        <v>20851632</v>
      </c>
      <c r="B29401" t="s">
        <v>2</v>
      </c>
    </row>
    <row r="29402" spans="1:2" x14ac:dyDescent="0.25">
      <c r="A29402">
        <v>20544604</v>
      </c>
      <c r="B29402" t="s">
        <v>2</v>
      </c>
    </row>
    <row r="29403" spans="1:2" x14ac:dyDescent="0.25">
      <c r="A29403">
        <v>20748870</v>
      </c>
      <c r="B29403" t="s">
        <v>2</v>
      </c>
    </row>
    <row r="29404" spans="1:2" x14ac:dyDescent="0.25">
      <c r="A29404">
        <v>20892998</v>
      </c>
      <c r="B29404" t="s">
        <v>2</v>
      </c>
    </row>
    <row r="29405" spans="1:2" x14ac:dyDescent="0.25">
      <c r="A29405">
        <v>21390867</v>
      </c>
      <c r="B29405" t="s">
        <v>2</v>
      </c>
    </row>
    <row r="29406" spans="1:2" x14ac:dyDescent="0.25">
      <c r="A29406">
        <v>20261647</v>
      </c>
      <c r="B29406" t="s">
        <v>2</v>
      </c>
    </row>
    <row r="29407" spans="1:2" x14ac:dyDescent="0.25">
      <c r="A29407">
        <v>21198360</v>
      </c>
      <c r="B29407" t="s">
        <v>2</v>
      </c>
    </row>
    <row r="29408" spans="1:2" x14ac:dyDescent="0.25">
      <c r="A29408">
        <v>20555778</v>
      </c>
      <c r="B29408" t="s">
        <v>2</v>
      </c>
    </row>
    <row r="29409" spans="1:2" x14ac:dyDescent="0.25">
      <c r="A29409">
        <v>20462456</v>
      </c>
      <c r="B29409" t="s">
        <v>2</v>
      </c>
    </row>
    <row r="29410" spans="1:2" x14ac:dyDescent="0.25">
      <c r="A29410">
        <v>21015422</v>
      </c>
      <c r="B29410" t="s">
        <v>2</v>
      </c>
    </row>
    <row r="29411" spans="1:2" x14ac:dyDescent="0.25">
      <c r="A29411">
        <v>21868285</v>
      </c>
      <c r="B29411" t="s">
        <v>2</v>
      </c>
    </row>
    <row r="29412" spans="1:2" x14ac:dyDescent="0.25">
      <c r="A29412">
        <v>20428410</v>
      </c>
      <c r="B29412" t="s">
        <v>2</v>
      </c>
    </row>
    <row r="29413" spans="1:2" x14ac:dyDescent="0.25">
      <c r="A29413">
        <v>20442851</v>
      </c>
      <c r="B29413" t="s">
        <v>2</v>
      </c>
    </row>
    <row r="29414" spans="1:2" x14ac:dyDescent="0.25">
      <c r="A29414">
        <v>20344952</v>
      </c>
      <c r="B29414" t="s">
        <v>2</v>
      </c>
    </row>
    <row r="29415" spans="1:2" x14ac:dyDescent="0.25">
      <c r="A29415">
        <v>20333137</v>
      </c>
      <c r="B29415" t="s">
        <v>2</v>
      </c>
    </row>
    <row r="29416" spans="1:2" x14ac:dyDescent="0.25">
      <c r="A29416">
        <v>20533820</v>
      </c>
      <c r="B29416" t="s">
        <v>2</v>
      </c>
    </row>
    <row r="29417" spans="1:2" x14ac:dyDescent="0.25">
      <c r="A29417">
        <v>24307994</v>
      </c>
      <c r="B29417" t="s">
        <v>2</v>
      </c>
    </row>
    <row r="29418" spans="1:2" x14ac:dyDescent="0.25">
      <c r="A29418">
        <v>20605819</v>
      </c>
      <c r="B29418" t="s">
        <v>2</v>
      </c>
    </row>
    <row r="29419" spans="1:2" x14ac:dyDescent="0.25">
      <c r="A29419">
        <v>20533467</v>
      </c>
      <c r="B29419" t="s">
        <v>2</v>
      </c>
    </row>
    <row r="29420" spans="1:2" x14ac:dyDescent="0.25">
      <c r="A29420">
        <v>20519193</v>
      </c>
      <c r="B29420" t="s">
        <v>2</v>
      </c>
    </row>
    <row r="29421" spans="1:2" x14ac:dyDescent="0.25">
      <c r="A29421">
        <v>21255188</v>
      </c>
      <c r="B29421" t="s">
        <v>2</v>
      </c>
    </row>
    <row r="29422" spans="1:2" x14ac:dyDescent="0.25">
      <c r="A29422">
        <v>21893385</v>
      </c>
      <c r="B29422" t="s">
        <v>2</v>
      </c>
    </row>
    <row r="29423" spans="1:2" x14ac:dyDescent="0.25">
      <c r="A29423">
        <v>20302445</v>
      </c>
      <c r="B29423" t="s">
        <v>2</v>
      </c>
    </row>
    <row r="29424" spans="1:2" x14ac:dyDescent="0.25">
      <c r="A29424">
        <v>20583639</v>
      </c>
      <c r="B29424" t="s">
        <v>2</v>
      </c>
    </row>
    <row r="29425" spans="1:2" x14ac:dyDescent="0.25">
      <c r="A29425">
        <v>20609851</v>
      </c>
      <c r="B29425" t="s">
        <v>2</v>
      </c>
    </row>
    <row r="29426" spans="1:2" x14ac:dyDescent="0.25">
      <c r="A29426">
        <v>21202848</v>
      </c>
      <c r="B29426" t="s">
        <v>2</v>
      </c>
    </row>
    <row r="29427" spans="1:2" x14ac:dyDescent="0.25">
      <c r="A29427">
        <v>20577558</v>
      </c>
      <c r="B29427" t="s">
        <v>2</v>
      </c>
    </row>
    <row r="29428" spans="1:2" x14ac:dyDescent="0.25">
      <c r="A29428">
        <v>21636273</v>
      </c>
      <c r="B29428" t="s">
        <v>2</v>
      </c>
    </row>
    <row r="29429" spans="1:2" x14ac:dyDescent="0.25">
      <c r="A29429">
        <v>20586982</v>
      </c>
      <c r="B29429" t="s">
        <v>2</v>
      </c>
    </row>
    <row r="29430" spans="1:2" x14ac:dyDescent="0.25">
      <c r="A29430">
        <v>20600308</v>
      </c>
      <c r="B29430" t="s">
        <v>2</v>
      </c>
    </row>
    <row r="29431" spans="1:2" x14ac:dyDescent="0.25">
      <c r="A29431">
        <v>20153748</v>
      </c>
      <c r="B29431" t="s">
        <v>2</v>
      </c>
    </row>
    <row r="29432" spans="1:2" x14ac:dyDescent="0.25">
      <c r="A29432">
        <v>20509588</v>
      </c>
      <c r="B29432" t="s">
        <v>2</v>
      </c>
    </row>
    <row r="29433" spans="1:2" x14ac:dyDescent="0.25">
      <c r="A29433">
        <v>25206231</v>
      </c>
      <c r="B29433" t="s">
        <v>2</v>
      </c>
    </row>
    <row r="29434" spans="1:2" x14ac:dyDescent="0.25">
      <c r="A29434">
        <v>24614418</v>
      </c>
      <c r="B29434" t="s">
        <v>2</v>
      </c>
    </row>
    <row r="29435" spans="1:2" x14ac:dyDescent="0.25">
      <c r="A29435">
        <v>20394577</v>
      </c>
      <c r="B29435" t="s">
        <v>2</v>
      </c>
    </row>
    <row r="29436" spans="1:2" x14ac:dyDescent="0.25">
      <c r="A29436">
        <v>20782866</v>
      </c>
      <c r="B29436" t="s">
        <v>2</v>
      </c>
    </row>
    <row r="29437" spans="1:2" x14ac:dyDescent="0.25">
      <c r="A29437">
        <v>21454622</v>
      </c>
      <c r="B29437" t="s">
        <v>2</v>
      </c>
    </row>
    <row r="29438" spans="1:2" x14ac:dyDescent="0.25">
      <c r="A29438">
        <v>20577631</v>
      </c>
      <c r="B29438" t="s">
        <v>2</v>
      </c>
    </row>
    <row r="29439" spans="1:2" x14ac:dyDescent="0.25">
      <c r="A29439">
        <v>20489382</v>
      </c>
      <c r="B29439" t="s">
        <v>2</v>
      </c>
    </row>
    <row r="29440" spans="1:2" x14ac:dyDescent="0.25">
      <c r="A29440">
        <v>20286337</v>
      </c>
      <c r="B29440" t="s">
        <v>2</v>
      </c>
    </row>
    <row r="29441" spans="1:2" x14ac:dyDescent="0.25">
      <c r="A29441">
        <v>20558599</v>
      </c>
      <c r="B29441" t="s">
        <v>2</v>
      </c>
    </row>
    <row r="29442" spans="1:2" x14ac:dyDescent="0.25">
      <c r="A29442">
        <v>21161330</v>
      </c>
      <c r="B29442" t="s">
        <v>2</v>
      </c>
    </row>
    <row r="29443" spans="1:2" x14ac:dyDescent="0.25">
      <c r="A29443">
        <v>21941682</v>
      </c>
      <c r="B29443" t="s">
        <v>2</v>
      </c>
    </row>
    <row r="29444" spans="1:2" x14ac:dyDescent="0.25">
      <c r="A29444">
        <v>21799099</v>
      </c>
      <c r="B29444" t="s">
        <v>2</v>
      </c>
    </row>
    <row r="29445" spans="1:2" x14ac:dyDescent="0.25">
      <c r="A29445">
        <v>20529435</v>
      </c>
      <c r="B29445" t="s">
        <v>2</v>
      </c>
    </row>
    <row r="29446" spans="1:2" x14ac:dyDescent="0.25">
      <c r="A29446">
        <v>24312324</v>
      </c>
      <c r="B29446" t="s">
        <v>2</v>
      </c>
    </row>
    <row r="29447" spans="1:2" x14ac:dyDescent="0.25">
      <c r="A29447">
        <v>21391770</v>
      </c>
      <c r="B29447" t="s">
        <v>2</v>
      </c>
    </row>
    <row r="29448" spans="1:2" x14ac:dyDescent="0.25">
      <c r="A29448">
        <v>21793736</v>
      </c>
      <c r="B29448" t="s">
        <v>2</v>
      </c>
    </row>
    <row r="29449" spans="1:2" x14ac:dyDescent="0.25">
      <c r="A29449">
        <v>21051642</v>
      </c>
      <c r="B29449" t="s">
        <v>2</v>
      </c>
    </row>
    <row r="29450" spans="1:2" x14ac:dyDescent="0.25">
      <c r="A29450">
        <v>20269840</v>
      </c>
      <c r="B29450" t="s">
        <v>2</v>
      </c>
    </row>
    <row r="29451" spans="1:2" x14ac:dyDescent="0.25">
      <c r="A29451">
        <v>21227365</v>
      </c>
      <c r="B29451" t="s">
        <v>2</v>
      </c>
    </row>
    <row r="29452" spans="1:2" x14ac:dyDescent="0.25">
      <c r="A29452">
        <v>20384711</v>
      </c>
      <c r="B29452" t="s">
        <v>2</v>
      </c>
    </row>
    <row r="29453" spans="1:2" x14ac:dyDescent="0.25">
      <c r="A29453">
        <v>21147443</v>
      </c>
      <c r="B29453" t="s">
        <v>2</v>
      </c>
    </row>
    <row r="29454" spans="1:2" x14ac:dyDescent="0.25">
      <c r="A29454">
        <v>21636120</v>
      </c>
      <c r="B29454" t="s">
        <v>2</v>
      </c>
    </row>
    <row r="29455" spans="1:2" x14ac:dyDescent="0.25">
      <c r="A29455">
        <v>21219848</v>
      </c>
      <c r="B29455" t="s">
        <v>2</v>
      </c>
    </row>
    <row r="29456" spans="1:2" x14ac:dyDescent="0.25">
      <c r="A29456">
        <v>20222125</v>
      </c>
      <c r="B29456" t="s">
        <v>2</v>
      </c>
    </row>
    <row r="29457" spans="1:2" x14ac:dyDescent="0.25">
      <c r="A29457">
        <v>20890050</v>
      </c>
      <c r="B29457" t="s">
        <v>2</v>
      </c>
    </row>
    <row r="29458" spans="1:2" x14ac:dyDescent="0.25">
      <c r="A29458">
        <v>21940394</v>
      </c>
      <c r="B29458" t="s">
        <v>2</v>
      </c>
    </row>
    <row r="29459" spans="1:2" x14ac:dyDescent="0.25">
      <c r="A29459">
        <v>20437064</v>
      </c>
      <c r="B29459" t="s">
        <v>2</v>
      </c>
    </row>
    <row r="29460" spans="1:2" x14ac:dyDescent="0.25">
      <c r="A29460">
        <v>21087496</v>
      </c>
      <c r="B29460" t="s">
        <v>2</v>
      </c>
    </row>
    <row r="29461" spans="1:2" x14ac:dyDescent="0.25">
      <c r="A29461">
        <v>21016863</v>
      </c>
      <c r="B29461" t="s">
        <v>2</v>
      </c>
    </row>
    <row r="29462" spans="1:2" x14ac:dyDescent="0.25">
      <c r="A29462">
        <v>20725965</v>
      </c>
      <c r="B29462" t="s">
        <v>2</v>
      </c>
    </row>
    <row r="29463" spans="1:2" x14ac:dyDescent="0.25">
      <c r="A29463">
        <v>21681829</v>
      </c>
      <c r="B29463" t="s">
        <v>2</v>
      </c>
    </row>
    <row r="29464" spans="1:2" x14ac:dyDescent="0.25">
      <c r="A29464">
        <v>24308223</v>
      </c>
      <c r="B29464" t="s">
        <v>2</v>
      </c>
    </row>
    <row r="29465" spans="1:2" x14ac:dyDescent="0.25">
      <c r="A29465">
        <v>21668916</v>
      </c>
      <c r="B29465" t="s">
        <v>2</v>
      </c>
    </row>
    <row r="29466" spans="1:2" x14ac:dyDescent="0.25">
      <c r="A29466">
        <v>21893191</v>
      </c>
      <c r="B29466" t="s">
        <v>2</v>
      </c>
    </row>
    <row r="29467" spans="1:2" x14ac:dyDescent="0.25">
      <c r="A29467">
        <v>21808671</v>
      </c>
      <c r="B29467" t="s">
        <v>2</v>
      </c>
    </row>
    <row r="29468" spans="1:2" x14ac:dyDescent="0.25">
      <c r="A29468">
        <v>20318252</v>
      </c>
      <c r="B29468" t="s">
        <v>2</v>
      </c>
    </row>
    <row r="29469" spans="1:2" x14ac:dyDescent="0.25">
      <c r="A29469">
        <v>21890885</v>
      </c>
      <c r="B29469" t="s">
        <v>2</v>
      </c>
    </row>
    <row r="29470" spans="1:2" x14ac:dyDescent="0.25">
      <c r="A29470">
        <v>21858768</v>
      </c>
      <c r="B29470" t="s">
        <v>2</v>
      </c>
    </row>
    <row r="29471" spans="1:2" x14ac:dyDescent="0.25">
      <c r="A29471">
        <v>20338846</v>
      </c>
      <c r="B29471" t="s">
        <v>2</v>
      </c>
    </row>
    <row r="29472" spans="1:2" x14ac:dyDescent="0.25">
      <c r="A29472">
        <v>24309361</v>
      </c>
      <c r="B29472" t="s">
        <v>2</v>
      </c>
    </row>
    <row r="29473" spans="1:2" x14ac:dyDescent="0.25">
      <c r="A29473">
        <v>21777737</v>
      </c>
      <c r="B29473" t="s">
        <v>2</v>
      </c>
    </row>
    <row r="29474" spans="1:2" x14ac:dyDescent="0.25">
      <c r="A29474">
        <v>21908619</v>
      </c>
      <c r="B29474" t="s">
        <v>2</v>
      </c>
    </row>
    <row r="29475" spans="1:2" x14ac:dyDescent="0.25">
      <c r="A29475">
        <v>21159748</v>
      </c>
      <c r="B29475" t="s">
        <v>2</v>
      </c>
    </row>
    <row r="29476" spans="1:2" x14ac:dyDescent="0.25">
      <c r="A29476">
        <v>20415756</v>
      </c>
      <c r="B29476" t="s">
        <v>2</v>
      </c>
    </row>
    <row r="29477" spans="1:2" x14ac:dyDescent="0.25">
      <c r="A29477">
        <v>21551441</v>
      </c>
      <c r="B29477" t="s">
        <v>2</v>
      </c>
    </row>
    <row r="29478" spans="1:2" x14ac:dyDescent="0.25">
      <c r="A29478">
        <v>20408297</v>
      </c>
      <c r="B29478" t="s">
        <v>2</v>
      </c>
    </row>
    <row r="29479" spans="1:2" x14ac:dyDescent="0.25">
      <c r="A29479">
        <v>20890366</v>
      </c>
      <c r="B29479" t="s">
        <v>2</v>
      </c>
    </row>
    <row r="29480" spans="1:2" x14ac:dyDescent="0.25">
      <c r="A29480">
        <v>21841984</v>
      </c>
      <c r="B29480" t="s">
        <v>2</v>
      </c>
    </row>
    <row r="29481" spans="1:2" x14ac:dyDescent="0.25">
      <c r="A29481">
        <v>21873620</v>
      </c>
      <c r="B29481" t="s">
        <v>2</v>
      </c>
    </row>
    <row r="29482" spans="1:2" x14ac:dyDescent="0.25">
      <c r="A29482">
        <v>21787195</v>
      </c>
      <c r="B29482" t="s">
        <v>2</v>
      </c>
    </row>
    <row r="29483" spans="1:2" x14ac:dyDescent="0.25">
      <c r="A29483">
        <v>20272395</v>
      </c>
      <c r="B29483" t="s">
        <v>2</v>
      </c>
    </row>
    <row r="29484" spans="1:2" x14ac:dyDescent="0.25">
      <c r="A29484">
        <v>21811096</v>
      </c>
      <c r="B29484" t="s">
        <v>2</v>
      </c>
    </row>
    <row r="29485" spans="1:2" x14ac:dyDescent="0.25">
      <c r="A29485">
        <v>21796821</v>
      </c>
      <c r="B29485" t="s">
        <v>2</v>
      </c>
    </row>
    <row r="29486" spans="1:2" x14ac:dyDescent="0.25">
      <c r="A29486">
        <v>20352491</v>
      </c>
      <c r="B29486" t="s">
        <v>2</v>
      </c>
    </row>
    <row r="29487" spans="1:2" x14ac:dyDescent="0.25">
      <c r="A29487">
        <v>24720174</v>
      </c>
      <c r="B29487" t="s">
        <v>2</v>
      </c>
    </row>
    <row r="29488" spans="1:2" x14ac:dyDescent="0.25">
      <c r="A29488">
        <v>20574793</v>
      </c>
      <c r="B29488" t="s">
        <v>2</v>
      </c>
    </row>
    <row r="29489" spans="1:2" x14ac:dyDescent="0.25">
      <c r="A29489">
        <v>21202786</v>
      </c>
      <c r="B29489" t="s">
        <v>2</v>
      </c>
    </row>
    <row r="29490" spans="1:2" x14ac:dyDescent="0.25">
      <c r="A29490">
        <v>20210051</v>
      </c>
      <c r="B29490" t="s">
        <v>2</v>
      </c>
    </row>
    <row r="29491" spans="1:2" x14ac:dyDescent="0.25">
      <c r="A29491">
        <v>22027231</v>
      </c>
      <c r="B29491" t="s">
        <v>2</v>
      </c>
    </row>
    <row r="29492" spans="1:2" x14ac:dyDescent="0.25">
      <c r="A29492">
        <v>20488560</v>
      </c>
      <c r="B29492" t="s">
        <v>2</v>
      </c>
    </row>
    <row r="29493" spans="1:2" x14ac:dyDescent="0.25">
      <c r="A29493">
        <v>21014735</v>
      </c>
      <c r="B29493" t="s">
        <v>2</v>
      </c>
    </row>
    <row r="29494" spans="1:2" x14ac:dyDescent="0.25">
      <c r="A29494">
        <v>21381434</v>
      </c>
      <c r="B29494" t="s">
        <v>2</v>
      </c>
    </row>
    <row r="29495" spans="1:2" x14ac:dyDescent="0.25">
      <c r="A29495">
        <v>21751749</v>
      </c>
      <c r="B29495" t="s">
        <v>2</v>
      </c>
    </row>
    <row r="29496" spans="1:2" x14ac:dyDescent="0.25">
      <c r="A29496">
        <v>21668709</v>
      </c>
      <c r="B29496" t="s">
        <v>2</v>
      </c>
    </row>
    <row r="29497" spans="1:2" x14ac:dyDescent="0.25">
      <c r="A29497">
        <v>24314959</v>
      </c>
      <c r="B29497" t="s">
        <v>2</v>
      </c>
    </row>
    <row r="29498" spans="1:2" x14ac:dyDescent="0.25">
      <c r="A29498">
        <v>21187774</v>
      </c>
      <c r="B29498" t="s">
        <v>2</v>
      </c>
    </row>
    <row r="29499" spans="1:2" x14ac:dyDescent="0.25">
      <c r="A29499">
        <v>20192605</v>
      </c>
      <c r="B29499" t="s">
        <v>2</v>
      </c>
    </row>
    <row r="29500" spans="1:2" x14ac:dyDescent="0.25">
      <c r="A29500">
        <v>20322148</v>
      </c>
      <c r="B29500" t="s">
        <v>2</v>
      </c>
    </row>
    <row r="29501" spans="1:2" x14ac:dyDescent="0.25">
      <c r="A29501">
        <v>24308224</v>
      </c>
      <c r="B29501" t="s">
        <v>2</v>
      </c>
    </row>
    <row r="29502" spans="1:2" x14ac:dyDescent="0.25">
      <c r="A29502">
        <v>21913398</v>
      </c>
      <c r="B29502" t="s">
        <v>2</v>
      </c>
    </row>
    <row r="29503" spans="1:2" x14ac:dyDescent="0.25">
      <c r="A29503">
        <v>20359279</v>
      </c>
      <c r="B29503" t="s">
        <v>2</v>
      </c>
    </row>
    <row r="29504" spans="1:2" x14ac:dyDescent="0.25">
      <c r="A29504">
        <v>20412553</v>
      </c>
      <c r="B29504" t="s">
        <v>2</v>
      </c>
    </row>
    <row r="29505" spans="1:2" x14ac:dyDescent="0.25">
      <c r="A29505">
        <v>20499039</v>
      </c>
      <c r="B29505" t="s">
        <v>2</v>
      </c>
    </row>
    <row r="29506" spans="1:2" x14ac:dyDescent="0.25">
      <c r="A29506">
        <v>20587501</v>
      </c>
      <c r="B29506" t="s">
        <v>2</v>
      </c>
    </row>
    <row r="29507" spans="1:2" x14ac:dyDescent="0.25">
      <c r="A29507">
        <v>21771600</v>
      </c>
      <c r="B29507" t="s">
        <v>2</v>
      </c>
    </row>
    <row r="29508" spans="1:2" x14ac:dyDescent="0.25">
      <c r="A29508">
        <v>21611738</v>
      </c>
      <c r="B29508" t="s">
        <v>2</v>
      </c>
    </row>
    <row r="29509" spans="1:2" x14ac:dyDescent="0.25">
      <c r="A29509">
        <v>21815001</v>
      </c>
      <c r="B29509" t="s">
        <v>2</v>
      </c>
    </row>
    <row r="29510" spans="1:2" x14ac:dyDescent="0.25">
      <c r="A29510">
        <v>20602734</v>
      </c>
      <c r="B29510" t="s">
        <v>2</v>
      </c>
    </row>
    <row r="29511" spans="1:2" x14ac:dyDescent="0.25">
      <c r="A29511">
        <v>22406608</v>
      </c>
      <c r="B29511" t="s">
        <v>2</v>
      </c>
    </row>
    <row r="29512" spans="1:2" x14ac:dyDescent="0.25">
      <c r="A29512">
        <v>20586738</v>
      </c>
      <c r="B29512" t="s">
        <v>2</v>
      </c>
    </row>
    <row r="29513" spans="1:2" x14ac:dyDescent="0.25">
      <c r="A29513">
        <v>20319589</v>
      </c>
      <c r="B29513" t="s">
        <v>2</v>
      </c>
    </row>
    <row r="29514" spans="1:2" x14ac:dyDescent="0.25">
      <c r="A29514">
        <v>21800431</v>
      </c>
      <c r="B29514" t="s">
        <v>2</v>
      </c>
    </row>
    <row r="29515" spans="1:2" x14ac:dyDescent="0.25">
      <c r="A29515">
        <v>20554184</v>
      </c>
      <c r="B29515" t="s">
        <v>2</v>
      </c>
    </row>
    <row r="29516" spans="1:2" x14ac:dyDescent="0.25">
      <c r="A29516">
        <v>20491242</v>
      </c>
      <c r="B29516" t="s">
        <v>2</v>
      </c>
    </row>
    <row r="29517" spans="1:2" x14ac:dyDescent="0.25">
      <c r="A29517">
        <v>21833223</v>
      </c>
      <c r="B29517" t="s">
        <v>2</v>
      </c>
    </row>
    <row r="29518" spans="1:2" x14ac:dyDescent="0.25">
      <c r="A29518">
        <v>20259271</v>
      </c>
      <c r="B29518" t="s">
        <v>2</v>
      </c>
    </row>
    <row r="29519" spans="1:2" x14ac:dyDescent="0.25">
      <c r="A29519">
        <v>21913849</v>
      </c>
      <c r="B29519" t="s">
        <v>2</v>
      </c>
    </row>
    <row r="29520" spans="1:2" x14ac:dyDescent="0.25">
      <c r="A29520">
        <v>20876835</v>
      </c>
      <c r="B29520" t="s">
        <v>2</v>
      </c>
    </row>
    <row r="29521" spans="1:2" x14ac:dyDescent="0.25">
      <c r="A29521">
        <v>21854406</v>
      </c>
      <c r="B29521" t="s">
        <v>2</v>
      </c>
    </row>
    <row r="29522" spans="1:2" x14ac:dyDescent="0.25">
      <c r="A29522">
        <v>21797934</v>
      </c>
      <c r="B29522" t="s">
        <v>2</v>
      </c>
    </row>
    <row r="29523" spans="1:2" x14ac:dyDescent="0.25">
      <c r="A29523">
        <v>21213401</v>
      </c>
      <c r="B29523" t="s">
        <v>2</v>
      </c>
    </row>
    <row r="29524" spans="1:2" x14ac:dyDescent="0.25">
      <c r="A29524">
        <v>20531422</v>
      </c>
      <c r="B29524" t="s">
        <v>2</v>
      </c>
    </row>
    <row r="29525" spans="1:2" x14ac:dyDescent="0.25">
      <c r="A29525">
        <v>20454093</v>
      </c>
      <c r="B29525" t="s">
        <v>2</v>
      </c>
    </row>
    <row r="29526" spans="1:2" x14ac:dyDescent="0.25">
      <c r="A29526">
        <v>21122182</v>
      </c>
      <c r="B29526" t="s">
        <v>2</v>
      </c>
    </row>
    <row r="29527" spans="1:2" x14ac:dyDescent="0.25">
      <c r="A29527">
        <v>20218891</v>
      </c>
      <c r="B29527" t="s">
        <v>2</v>
      </c>
    </row>
    <row r="29528" spans="1:2" x14ac:dyDescent="0.25">
      <c r="A29528">
        <v>20060486</v>
      </c>
      <c r="B29528" t="s">
        <v>2</v>
      </c>
    </row>
    <row r="29529" spans="1:2" x14ac:dyDescent="0.25">
      <c r="A29529">
        <v>20625660</v>
      </c>
      <c r="B29529" t="s">
        <v>2</v>
      </c>
    </row>
    <row r="29530" spans="1:2" x14ac:dyDescent="0.25">
      <c r="A29530">
        <v>21866205</v>
      </c>
      <c r="B29530" t="s">
        <v>2</v>
      </c>
    </row>
    <row r="29531" spans="1:2" x14ac:dyDescent="0.25">
      <c r="A29531">
        <v>20572620</v>
      </c>
      <c r="B29531" t="s">
        <v>2</v>
      </c>
    </row>
    <row r="29532" spans="1:2" x14ac:dyDescent="0.25">
      <c r="A29532">
        <v>20441805</v>
      </c>
      <c r="B29532" t="s">
        <v>2</v>
      </c>
    </row>
    <row r="29533" spans="1:2" x14ac:dyDescent="0.25">
      <c r="A29533">
        <v>24696378</v>
      </c>
      <c r="B29533" t="s">
        <v>2</v>
      </c>
    </row>
    <row r="29534" spans="1:2" x14ac:dyDescent="0.25">
      <c r="A29534">
        <v>20337776</v>
      </c>
      <c r="B29534" t="s">
        <v>2</v>
      </c>
    </row>
    <row r="29535" spans="1:2" x14ac:dyDescent="0.25">
      <c r="A29535">
        <v>20566148</v>
      </c>
      <c r="B29535" t="s">
        <v>2</v>
      </c>
    </row>
    <row r="29536" spans="1:2" x14ac:dyDescent="0.25">
      <c r="A29536">
        <v>20363551</v>
      </c>
      <c r="B29536" t="s">
        <v>2</v>
      </c>
    </row>
    <row r="29537" spans="1:2" x14ac:dyDescent="0.25">
      <c r="A29537">
        <v>21803645</v>
      </c>
      <c r="B29537" t="s">
        <v>2</v>
      </c>
    </row>
    <row r="29538" spans="1:2" x14ac:dyDescent="0.25">
      <c r="A29538">
        <v>21246013</v>
      </c>
      <c r="B29538" t="s">
        <v>2</v>
      </c>
    </row>
    <row r="29539" spans="1:2" x14ac:dyDescent="0.25">
      <c r="A29539">
        <v>21920268</v>
      </c>
      <c r="B29539" t="s">
        <v>2</v>
      </c>
    </row>
    <row r="29540" spans="1:2" x14ac:dyDescent="0.25">
      <c r="A29540">
        <v>20205413</v>
      </c>
      <c r="B29540" t="s">
        <v>2</v>
      </c>
    </row>
    <row r="29541" spans="1:2" x14ac:dyDescent="0.25">
      <c r="A29541">
        <v>20311458</v>
      </c>
      <c r="B29541" t="s">
        <v>2</v>
      </c>
    </row>
    <row r="29542" spans="1:2" x14ac:dyDescent="0.25">
      <c r="A29542">
        <v>20453967</v>
      </c>
      <c r="B29542" t="s">
        <v>2</v>
      </c>
    </row>
    <row r="29543" spans="1:2" x14ac:dyDescent="0.25">
      <c r="A29543">
        <v>21908337</v>
      </c>
      <c r="B29543" t="s">
        <v>2</v>
      </c>
    </row>
    <row r="29544" spans="1:2" x14ac:dyDescent="0.25">
      <c r="A29544">
        <v>21855472</v>
      </c>
      <c r="B29544" t="s">
        <v>2</v>
      </c>
    </row>
    <row r="29545" spans="1:2" x14ac:dyDescent="0.25">
      <c r="A29545">
        <v>21425003</v>
      </c>
      <c r="B29545" t="s">
        <v>2</v>
      </c>
    </row>
    <row r="29546" spans="1:2" x14ac:dyDescent="0.25">
      <c r="A29546">
        <v>25345019</v>
      </c>
      <c r="B29546" t="s">
        <v>2</v>
      </c>
    </row>
    <row r="29547" spans="1:2" x14ac:dyDescent="0.25">
      <c r="A29547">
        <v>21902477</v>
      </c>
      <c r="B29547" t="s">
        <v>2</v>
      </c>
    </row>
    <row r="29548" spans="1:2" x14ac:dyDescent="0.25">
      <c r="A29548">
        <v>20446086</v>
      </c>
      <c r="B29548" t="s">
        <v>2</v>
      </c>
    </row>
    <row r="29549" spans="1:2" x14ac:dyDescent="0.25">
      <c r="A29549">
        <v>21321914</v>
      </c>
      <c r="B29549" t="s">
        <v>2</v>
      </c>
    </row>
    <row r="29550" spans="1:2" x14ac:dyDescent="0.25">
      <c r="A29550">
        <v>20190413</v>
      </c>
      <c r="B29550" t="s">
        <v>2</v>
      </c>
    </row>
    <row r="29551" spans="1:2" x14ac:dyDescent="0.25">
      <c r="A29551">
        <v>20205939</v>
      </c>
      <c r="B29551" t="s">
        <v>2</v>
      </c>
    </row>
    <row r="29552" spans="1:2" x14ac:dyDescent="0.25">
      <c r="A29552">
        <v>20174164</v>
      </c>
      <c r="B29552" t="s">
        <v>2</v>
      </c>
    </row>
    <row r="29553" spans="1:2" x14ac:dyDescent="0.25">
      <c r="A29553">
        <v>20214226</v>
      </c>
      <c r="B29553" t="s">
        <v>2</v>
      </c>
    </row>
    <row r="29554" spans="1:2" x14ac:dyDescent="0.25">
      <c r="A29554">
        <v>21287203</v>
      </c>
      <c r="B29554" t="s">
        <v>2</v>
      </c>
    </row>
    <row r="29555" spans="1:2" x14ac:dyDescent="0.25">
      <c r="A29555">
        <v>20925177</v>
      </c>
      <c r="B29555" t="s">
        <v>2</v>
      </c>
    </row>
    <row r="29556" spans="1:2" x14ac:dyDescent="0.25">
      <c r="A29556">
        <v>20198804</v>
      </c>
      <c r="B29556" t="s">
        <v>2</v>
      </c>
    </row>
    <row r="29557" spans="1:2" x14ac:dyDescent="0.25">
      <c r="A29557">
        <v>20391990</v>
      </c>
      <c r="B29557" t="s">
        <v>2</v>
      </c>
    </row>
    <row r="29558" spans="1:2" x14ac:dyDescent="0.25">
      <c r="A29558">
        <v>20535577</v>
      </c>
      <c r="B29558" t="s">
        <v>2</v>
      </c>
    </row>
    <row r="29559" spans="1:2" x14ac:dyDescent="0.25">
      <c r="A29559">
        <v>21108981</v>
      </c>
      <c r="B29559" t="s">
        <v>2</v>
      </c>
    </row>
    <row r="29560" spans="1:2" x14ac:dyDescent="0.25">
      <c r="A29560">
        <v>20385663</v>
      </c>
      <c r="B29560" t="s">
        <v>2</v>
      </c>
    </row>
    <row r="29561" spans="1:2" x14ac:dyDescent="0.25">
      <c r="A29561">
        <v>21498941</v>
      </c>
      <c r="B29561" t="s">
        <v>2</v>
      </c>
    </row>
    <row r="29562" spans="1:2" x14ac:dyDescent="0.25">
      <c r="A29562">
        <v>20897278</v>
      </c>
      <c r="B29562" t="s">
        <v>2</v>
      </c>
    </row>
    <row r="29563" spans="1:2" x14ac:dyDescent="0.25">
      <c r="A29563">
        <v>20743979</v>
      </c>
      <c r="B29563" t="s">
        <v>2</v>
      </c>
    </row>
    <row r="29564" spans="1:2" x14ac:dyDescent="0.25">
      <c r="A29564">
        <v>20176624</v>
      </c>
      <c r="B29564" t="s">
        <v>2</v>
      </c>
    </row>
    <row r="29565" spans="1:2" x14ac:dyDescent="0.25">
      <c r="A29565">
        <v>21848755</v>
      </c>
      <c r="B29565" t="s">
        <v>2</v>
      </c>
    </row>
    <row r="29566" spans="1:2" x14ac:dyDescent="0.25">
      <c r="A29566">
        <v>20372378</v>
      </c>
      <c r="B29566" t="s">
        <v>2</v>
      </c>
    </row>
    <row r="29567" spans="1:2" x14ac:dyDescent="0.25">
      <c r="A29567">
        <v>21301280</v>
      </c>
      <c r="B29567" t="s">
        <v>2</v>
      </c>
    </row>
    <row r="29568" spans="1:2" x14ac:dyDescent="0.25">
      <c r="A29568">
        <v>20792277</v>
      </c>
      <c r="B29568" t="s">
        <v>2</v>
      </c>
    </row>
    <row r="29569" spans="1:2" x14ac:dyDescent="0.25">
      <c r="A29569">
        <v>20660130</v>
      </c>
      <c r="B29569" t="s">
        <v>2</v>
      </c>
    </row>
    <row r="29570" spans="1:2" x14ac:dyDescent="0.25">
      <c r="A29570">
        <v>20446661</v>
      </c>
      <c r="B29570" t="s">
        <v>2</v>
      </c>
    </row>
    <row r="29571" spans="1:2" x14ac:dyDescent="0.25">
      <c r="A29571">
        <v>20444885</v>
      </c>
      <c r="B29571" t="s">
        <v>2</v>
      </c>
    </row>
    <row r="29572" spans="1:2" x14ac:dyDescent="0.25">
      <c r="A29572">
        <v>20399927</v>
      </c>
      <c r="B29572" t="s">
        <v>2</v>
      </c>
    </row>
    <row r="29573" spans="1:2" x14ac:dyDescent="0.25">
      <c r="A29573">
        <v>20570792</v>
      </c>
      <c r="B29573" t="s">
        <v>2</v>
      </c>
    </row>
    <row r="29574" spans="1:2" x14ac:dyDescent="0.25">
      <c r="A29574">
        <v>20849197</v>
      </c>
      <c r="B29574" t="s">
        <v>2</v>
      </c>
    </row>
    <row r="29575" spans="1:2" x14ac:dyDescent="0.25">
      <c r="A29575">
        <v>20392956</v>
      </c>
      <c r="B29575" t="s">
        <v>2</v>
      </c>
    </row>
    <row r="29576" spans="1:2" x14ac:dyDescent="0.25">
      <c r="A29576">
        <v>20602272</v>
      </c>
      <c r="B29576" t="s">
        <v>2</v>
      </c>
    </row>
    <row r="29577" spans="1:2" x14ac:dyDescent="0.25">
      <c r="A29577">
        <v>20382558</v>
      </c>
      <c r="B29577" t="s">
        <v>2</v>
      </c>
    </row>
    <row r="29578" spans="1:2" x14ac:dyDescent="0.25">
      <c r="A29578">
        <v>20559659</v>
      </c>
      <c r="B29578" t="s">
        <v>2</v>
      </c>
    </row>
    <row r="29579" spans="1:2" x14ac:dyDescent="0.25">
      <c r="A29579">
        <v>22002004</v>
      </c>
      <c r="B29579" t="s">
        <v>2</v>
      </c>
    </row>
    <row r="29580" spans="1:2" x14ac:dyDescent="0.25">
      <c r="A29580">
        <v>21304019</v>
      </c>
      <c r="B29580" t="s">
        <v>2</v>
      </c>
    </row>
    <row r="29581" spans="1:2" x14ac:dyDescent="0.25">
      <c r="A29581">
        <v>21806761</v>
      </c>
      <c r="B29581" t="s">
        <v>2</v>
      </c>
    </row>
    <row r="29582" spans="1:2" x14ac:dyDescent="0.25">
      <c r="A29582">
        <v>24766735</v>
      </c>
      <c r="B29582" t="s">
        <v>2</v>
      </c>
    </row>
    <row r="29583" spans="1:2" x14ac:dyDescent="0.25">
      <c r="A29583">
        <v>24717696</v>
      </c>
      <c r="B29583" t="s">
        <v>2</v>
      </c>
    </row>
    <row r="29584" spans="1:2" x14ac:dyDescent="0.25">
      <c r="A29584">
        <v>20692471</v>
      </c>
      <c r="B29584" t="s">
        <v>2</v>
      </c>
    </row>
    <row r="29585" spans="1:2" x14ac:dyDescent="0.25">
      <c r="A29585">
        <v>20302321</v>
      </c>
      <c r="B29585" t="s">
        <v>2</v>
      </c>
    </row>
    <row r="29586" spans="1:2" x14ac:dyDescent="0.25">
      <c r="A29586">
        <v>20802701</v>
      </c>
      <c r="B29586" t="s">
        <v>2</v>
      </c>
    </row>
    <row r="29587" spans="1:2" x14ac:dyDescent="0.25">
      <c r="A29587">
        <v>20456329</v>
      </c>
      <c r="B29587" t="s">
        <v>2</v>
      </c>
    </row>
    <row r="29588" spans="1:2" x14ac:dyDescent="0.25">
      <c r="A29588">
        <v>20433899</v>
      </c>
      <c r="B29588" t="s">
        <v>2</v>
      </c>
    </row>
    <row r="29589" spans="1:2" x14ac:dyDescent="0.25">
      <c r="A29589">
        <v>20376039</v>
      </c>
      <c r="B29589" t="s">
        <v>2</v>
      </c>
    </row>
    <row r="29590" spans="1:2" x14ac:dyDescent="0.25">
      <c r="A29590">
        <v>21596789</v>
      </c>
      <c r="B29590" t="s">
        <v>2</v>
      </c>
    </row>
    <row r="29591" spans="1:2" x14ac:dyDescent="0.25">
      <c r="A29591">
        <v>20675018</v>
      </c>
      <c r="B29591" t="s">
        <v>2</v>
      </c>
    </row>
    <row r="29592" spans="1:2" x14ac:dyDescent="0.25">
      <c r="A29592">
        <v>20578046</v>
      </c>
      <c r="B29592" t="s">
        <v>2</v>
      </c>
    </row>
    <row r="29593" spans="1:2" x14ac:dyDescent="0.25">
      <c r="A29593">
        <v>20497595</v>
      </c>
      <c r="B29593" t="s">
        <v>2</v>
      </c>
    </row>
    <row r="29594" spans="1:2" x14ac:dyDescent="0.25">
      <c r="A29594">
        <v>20272256</v>
      </c>
      <c r="B29594" t="s">
        <v>2</v>
      </c>
    </row>
    <row r="29595" spans="1:2" x14ac:dyDescent="0.25">
      <c r="A29595">
        <v>21906238</v>
      </c>
      <c r="B29595" t="s">
        <v>2</v>
      </c>
    </row>
    <row r="29596" spans="1:2" x14ac:dyDescent="0.25">
      <c r="A29596">
        <v>24766636</v>
      </c>
      <c r="B29596" t="s">
        <v>2</v>
      </c>
    </row>
    <row r="29597" spans="1:2" x14ac:dyDescent="0.25">
      <c r="A29597">
        <v>21700602</v>
      </c>
      <c r="B29597" t="s">
        <v>2</v>
      </c>
    </row>
    <row r="29598" spans="1:2" x14ac:dyDescent="0.25">
      <c r="A29598">
        <v>20709045</v>
      </c>
      <c r="B29598" t="s">
        <v>2</v>
      </c>
    </row>
    <row r="29599" spans="1:2" x14ac:dyDescent="0.25">
      <c r="A29599">
        <v>21522318</v>
      </c>
      <c r="B29599" t="s">
        <v>2</v>
      </c>
    </row>
    <row r="29600" spans="1:2" x14ac:dyDescent="0.25">
      <c r="A29600">
        <v>21660742</v>
      </c>
      <c r="B29600" t="s">
        <v>2</v>
      </c>
    </row>
    <row r="29601" spans="1:2" x14ac:dyDescent="0.25">
      <c r="A29601">
        <v>20244789</v>
      </c>
      <c r="B29601" t="s">
        <v>2</v>
      </c>
    </row>
    <row r="29602" spans="1:2" x14ac:dyDescent="0.25">
      <c r="A29602">
        <v>20709774</v>
      </c>
      <c r="B29602" t="s">
        <v>2</v>
      </c>
    </row>
    <row r="29603" spans="1:2" x14ac:dyDescent="0.25">
      <c r="A29603">
        <v>21383825</v>
      </c>
      <c r="B29603" t="s">
        <v>2</v>
      </c>
    </row>
    <row r="29604" spans="1:2" x14ac:dyDescent="0.25">
      <c r="A29604">
        <v>21836255</v>
      </c>
      <c r="B29604" t="s">
        <v>2</v>
      </c>
    </row>
    <row r="29605" spans="1:2" x14ac:dyDescent="0.25">
      <c r="A29605">
        <v>20391493</v>
      </c>
      <c r="B29605" t="s">
        <v>2</v>
      </c>
    </row>
    <row r="29606" spans="1:2" x14ac:dyDescent="0.25">
      <c r="A29606">
        <v>20453860</v>
      </c>
      <c r="B29606" t="s">
        <v>2</v>
      </c>
    </row>
    <row r="29607" spans="1:2" x14ac:dyDescent="0.25">
      <c r="A29607">
        <v>20412409</v>
      </c>
      <c r="B29607" t="s">
        <v>2</v>
      </c>
    </row>
    <row r="29608" spans="1:2" x14ac:dyDescent="0.25">
      <c r="A29608">
        <v>20401071</v>
      </c>
      <c r="B29608" t="s">
        <v>2</v>
      </c>
    </row>
    <row r="29609" spans="1:2" x14ac:dyDescent="0.25">
      <c r="A29609">
        <v>20383558</v>
      </c>
      <c r="B29609" t="s">
        <v>2</v>
      </c>
    </row>
    <row r="29610" spans="1:2" x14ac:dyDescent="0.25">
      <c r="A29610">
        <v>21128808</v>
      </c>
      <c r="B29610" t="s">
        <v>2</v>
      </c>
    </row>
    <row r="29611" spans="1:2" x14ac:dyDescent="0.25">
      <c r="A29611">
        <v>20463326</v>
      </c>
      <c r="B29611" t="s">
        <v>2</v>
      </c>
    </row>
    <row r="29612" spans="1:2" x14ac:dyDescent="0.25">
      <c r="A29612">
        <v>20218893</v>
      </c>
      <c r="B29612" t="s">
        <v>2</v>
      </c>
    </row>
    <row r="29613" spans="1:2" x14ac:dyDescent="0.25">
      <c r="A29613">
        <v>21799337</v>
      </c>
      <c r="B29613" t="s">
        <v>2</v>
      </c>
    </row>
    <row r="29614" spans="1:2" x14ac:dyDescent="0.25">
      <c r="A29614">
        <v>20599124</v>
      </c>
      <c r="B29614" t="s">
        <v>2</v>
      </c>
    </row>
    <row r="29615" spans="1:2" x14ac:dyDescent="0.25">
      <c r="A29615">
        <v>20613432</v>
      </c>
      <c r="B29615" t="s">
        <v>2</v>
      </c>
    </row>
    <row r="29616" spans="1:2" x14ac:dyDescent="0.25">
      <c r="A29616">
        <v>20483694</v>
      </c>
      <c r="B29616" t="s">
        <v>2</v>
      </c>
    </row>
    <row r="29617" spans="1:2" x14ac:dyDescent="0.25">
      <c r="A29617">
        <v>20882334</v>
      </c>
      <c r="B29617" t="s">
        <v>2</v>
      </c>
    </row>
    <row r="29618" spans="1:2" x14ac:dyDescent="0.25">
      <c r="A29618">
        <v>22029264</v>
      </c>
      <c r="B29618" t="s">
        <v>2</v>
      </c>
    </row>
    <row r="29619" spans="1:2" x14ac:dyDescent="0.25">
      <c r="A29619">
        <v>21162038</v>
      </c>
      <c r="B29619" t="s">
        <v>2</v>
      </c>
    </row>
    <row r="29620" spans="1:2" x14ac:dyDescent="0.25">
      <c r="A29620">
        <v>20441240</v>
      </c>
      <c r="B29620" t="s">
        <v>2</v>
      </c>
    </row>
    <row r="29621" spans="1:2" x14ac:dyDescent="0.25">
      <c r="A29621">
        <v>21813153</v>
      </c>
      <c r="B29621" t="s">
        <v>2</v>
      </c>
    </row>
    <row r="29622" spans="1:2" x14ac:dyDescent="0.25">
      <c r="A29622">
        <v>20206916</v>
      </c>
      <c r="B29622" t="s">
        <v>2</v>
      </c>
    </row>
    <row r="29623" spans="1:2" x14ac:dyDescent="0.25">
      <c r="A29623">
        <v>20473980</v>
      </c>
      <c r="B29623" t="s">
        <v>2</v>
      </c>
    </row>
    <row r="29624" spans="1:2" x14ac:dyDescent="0.25">
      <c r="A29624">
        <v>21455476</v>
      </c>
      <c r="B29624" t="s">
        <v>2</v>
      </c>
    </row>
    <row r="29625" spans="1:2" x14ac:dyDescent="0.25">
      <c r="A29625">
        <v>21067473</v>
      </c>
      <c r="B29625" t="s">
        <v>2</v>
      </c>
    </row>
    <row r="29626" spans="1:2" x14ac:dyDescent="0.25">
      <c r="A29626">
        <v>20293355</v>
      </c>
      <c r="B29626" t="s">
        <v>2</v>
      </c>
    </row>
    <row r="29627" spans="1:2" x14ac:dyDescent="0.25">
      <c r="A29627">
        <v>20293385</v>
      </c>
      <c r="B29627" t="s">
        <v>2</v>
      </c>
    </row>
    <row r="29628" spans="1:2" x14ac:dyDescent="0.25">
      <c r="A29628">
        <v>20474477</v>
      </c>
      <c r="B29628" t="s">
        <v>2</v>
      </c>
    </row>
    <row r="29629" spans="1:2" x14ac:dyDescent="0.25">
      <c r="A29629">
        <v>20839092</v>
      </c>
      <c r="B29629" t="s">
        <v>2</v>
      </c>
    </row>
    <row r="29630" spans="1:2" x14ac:dyDescent="0.25">
      <c r="A29630">
        <v>21292870</v>
      </c>
      <c r="B29630" t="s">
        <v>2</v>
      </c>
    </row>
    <row r="29631" spans="1:2" x14ac:dyDescent="0.25">
      <c r="A29631">
        <v>20760097</v>
      </c>
      <c r="B29631" t="s">
        <v>2</v>
      </c>
    </row>
    <row r="29632" spans="1:2" x14ac:dyDescent="0.25">
      <c r="A29632">
        <v>20556754</v>
      </c>
      <c r="B29632" t="s">
        <v>2</v>
      </c>
    </row>
    <row r="29633" spans="1:2" x14ac:dyDescent="0.25">
      <c r="A29633">
        <v>21235417</v>
      </c>
      <c r="B29633" t="s">
        <v>2</v>
      </c>
    </row>
    <row r="29634" spans="1:2" x14ac:dyDescent="0.25">
      <c r="A29634">
        <v>24746493</v>
      </c>
      <c r="B29634" t="s">
        <v>2</v>
      </c>
    </row>
    <row r="29635" spans="1:2" x14ac:dyDescent="0.25">
      <c r="A29635">
        <v>20287002</v>
      </c>
      <c r="B29635" t="s">
        <v>2</v>
      </c>
    </row>
    <row r="29636" spans="1:2" x14ac:dyDescent="0.25">
      <c r="A29636">
        <v>20258604</v>
      </c>
      <c r="B29636" t="s">
        <v>2</v>
      </c>
    </row>
    <row r="29637" spans="1:2" x14ac:dyDescent="0.25">
      <c r="A29637">
        <v>20840776</v>
      </c>
      <c r="B29637" t="s">
        <v>2</v>
      </c>
    </row>
    <row r="29638" spans="1:2" x14ac:dyDescent="0.25">
      <c r="A29638">
        <v>21608885</v>
      </c>
      <c r="B29638" t="s">
        <v>2</v>
      </c>
    </row>
    <row r="29639" spans="1:2" x14ac:dyDescent="0.25">
      <c r="A29639">
        <v>21186360</v>
      </c>
      <c r="B29639" t="s">
        <v>2</v>
      </c>
    </row>
    <row r="29640" spans="1:2" x14ac:dyDescent="0.25">
      <c r="A29640">
        <v>21787999</v>
      </c>
      <c r="B29640" t="s">
        <v>2</v>
      </c>
    </row>
    <row r="29641" spans="1:2" x14ac:dyDescent="0.25">
      <c r="A29641">
        <v>20496579</v>
      </c>
      <c r="B29641" t="s">
        <v>2</v>
      </c>
    </row>
    <row r="29642" spans="1:2" x14ac:dyDescent="0.25">
      <c r="A29642">
        <v>20494982</v>
      </c>
      <c r="B29642" t="s">
        <v>2</v>
      </c>
    </row>
    <row r="29643" spans="1:2" x14ac:dyDescent="0.25">
      <c r="A29643">
        <v>21896480</v>
      </c>
      <c r="B29643" t="s">
        <v>2</v>
      </c>
    </row>
    <row r="29644" spans="1:2" x14ac:dyDescent="0.25">
      <c r="A29644">
        <v>20577595</v>
      </c>
      <c r="B29644" t="s">
        <v>2</v>
      </c>
    </row>
    <row r="29645" spans="1:2" x14ac:dyDescent="0.25">
      <c r="A29645">
        <v>22004029</v>
      </c>
      <c r="B29645" t="s">
        <v>2</v>
      </c>
    </row>
    <row r="29646" spans="1:2" x14ac:dyDescent="0.25">
      <c r="A29646">
        <v>21799789</v>
      </c>
      <c r="B29646" t="s">
        <v>2</v>
      </c>
    </row>
    <row r="29647" spans="1:2" x14ac:dyDescent="0.25">
      <c r="A29647">
        <v>20254510</v>
      </c>
      <c r="B29647" t="s">
        <v>2</v>
      </c>
    </row>
    <row r="29648" spans="1:2" x14ac:dyDescent="0.25">
      <c r="A29648">
        <v>21515327</v>
      </c>
      <c r="B29648" t="s">
        <v>2</v>
      </c>
    </row>
    <row r="29649" spans="1:2" x14ac:dyDescent="0.25">
      <c r="A29649">
        <v>21707907</v>
      </c>
      <c r="B29649" t="s">
        <v>2</v>
      </c>
    </row>
    <row r="29650" spans="1:2" x14ac:dyDescent="0.25">
      <c r="A29650">
        <v>20333083</v>
      </c>
      <c r="B29650" t="s">
        <v>2</v>
      </c>
    </row>
    <row r="29651" spans="1:2" x14ac:dyDescent="0.25">
      <c r="A29651">
        <v>21619053</v>
      </c>
      <c r="B29651" t="s">
        <v>2</v>
      </c>
    </row>
    <row r="29652" spans="1:2" x14ac:dyDescent="0.25">
      <c r="A29652">
        <v>20604988</v>
      </c>
      <c r="B29652" t="s">
        <v>2</v>
      </c>
    </row>
    <row r="29653" spans="1:2" x14ac:dyDescent="0.25">
      <c r="A29653">
        <v>20528938</v>
      </c>
      <c r="B29653" t="s">
        <v>2</v>
      </c>
    </row>
    <row r="29654" spans="1:2" x14ac:dyDescent="0.25">
      <c r="A29654">
        <v>20457590</v>
      </c>
      <c r="B29654" t="s">
        <v>2</v>
      </c>
    </row>
    <row r="29655" spans="1:2" x14ac:dyDescent="0.25">
      <c r="A29655">
        <v>20229707</v>
      </c>
      <c r="B29655" t="s">
        <v>2</v>
      </c>
    </row>
    <row r="29656" spans="1:2" x14ac:dyDescent="0.25">
      <c r="A29656">
        <v>24746383</v>
      </c>
      <c r="B29656" t="s">
        <v>2</v>
      </c>
    </row>
    <row r="29657" spans="1:2" x14ac:dyDescent="0.25">
      <c r="A29657">
        <v>20877473</v>
      </c>
      <c r="B29657" t="s">
        <v>2</v>
      </c>
    </row>
    <row r="29658" spans="1:2" x14ac:dyDescent="0.25">
      <c r="A29658">
        <v>21639021</v>
      </c>
      <c r="B29658" t="s">
        <v>2</v>
      </c>
    </row>
    <row r="29659" spans="1:2" x14ac:dyDescent="0.25">
      <c r="A29659">
        <v>20174987</v>
      </c>
      <c r="B29659" t="s">
        <v>2</v>
      </c>
    </row>
    <row r="29660" spans="1:2" x14ac:dyDescent="0.25">
      <c r="A29660">
        <v>20084873</v>
      </c>
      <c r="B29660" t="s">
        <v>2</v>
      </c>
    </row>
    <row r="29661" spans="1:2" x14ac:dyDescent="0.25">
      <c r="A29661">
        <v>24434952</v>
      </c>
      <c r="B29661" t="s">
        <v>2</v>
      </c>
    </row>
    <row r="29662" spans="1:2" x14ac:dyDescent="0.25">
      <c r="A29662">
        <v>20889650</v>
      </c>
      <c r="B29662" t="s">
        <v>2</v>
      </c>
    </row>
    <row r="29663" spans="1:2" x14ac:dyDescent="0.25">
      <c r="A29663">
        <v>20440302</v>
      </c>
      <c r="B29663" t="s">
        <v>2</v>
      </c>
    </row>
    <row r="29664" spans="1:2" x14ac:dyDescent="0.25">
      <c r="A29664">
        <v>20345619</v>
      </c>
      <c r="B29664" t="s">
        <v>2</v>
      </c>
    </row>
    <row r="29665" spans="1:2" x14ac:dyDescent="0.25">
      <c r="A29665">
        <v>20094955</v>
      </c>
      <c r="B29665" t="s">
        <v>2</v>
      </c>
    </row>
    <row r="29666" spans="1:2" x14ac:dyDescent="0.25">
      <c r="A29666">
        <v>21898808</v>
      </c>
      <c r="B29666" t="s">
        <v>2</v>
      </c>
    </row>
    <row r="29667" spans="1:2" x14ac:dyDescent="0.25">
      <c r="A29667">
        <v>21482228</v>
      </c>
      <c r="B29667" t="s">
        <v>2</v>
      </c>
    </row>
    <row r="29668" spans="1:2" x14ac:dyDescent="0.25">
      <c r="A29668">
        <v>20353436</v>
      </c>
      <c r="B29668" t="s">
        <v>2</v>
      </c>
    </row>
    <row r="29669" spans="1:2" x14ac:dyDescent="0.25">
      <c r="A29669">
        <v>20794557</v>
      </c>
      <c r="B29669" t="s">
        <v>2</v>
      </c>
    </row>
    <row r="29670" spans="1:2" x14ac:dyDescent="0.25">
      <c r="A29670">
        <v>20418340</v>
      </c>
      <c r="B29670" t="s">
        <v>2</v>
      </c>
    </row>
    <row r="29671" spans="1:2" x14ac:dyDescent="0.25">
      <c r="A29671">
        <v>21191538</v>
      </c>
      <c r="B29671" t="s">
        <v>2</v>
      </c>
    </row>
    <row r="29672" spans="1:2" x14ac:dyDescent="0.25">
      <c r="A29672">
        <v>24508600</v>
      </c>
      <c r="B29672" t="s">
        <v>2</v>
      </c>
    </row>
    <row r="29673" spans="1:2" x14ac:dyDescent="0.25">
      <c r="A29673">
        <v>21803106</v>
      </c>
      <c r="B29673" t="s">
        <v>2</v>
      </c>
    </row>
    <row r="29674" spans="1:2" x14ac:dyDescent="0.25">
      <c r="A29674">
        <v>20313963</v>
      </c>
      <c r="B29674" t="s">
        <v>2</v>
      </c>
    </row>
    <row r="29675" spans="1:2" x14ac:dyDescent="0.25">
      <c r="A29675">
        <v>20551959</v>
      </c>
      <c r="B29675" t="s">
        <v>2</v>
      </c>
    </row>
    <row r="29676" spans="1:2" x14ac:dyDescent="0.25">
      <c r="A29676">
        <v>20266806</v>
      </c>
      <c r="B29676" t="s">
        <v>2</v>
      </c>
    </row>
    <row r="29677" spans="1:2" x14ac:dyDescent="0.25">
      <c r="A29677">
        <v>21096031</v>
      </c>
      <c r="B29677" t="s">
        <v>2</v>
      </c>
    </row>
    <row r="29678" spans="1:2" x14ac:dyDescent="0.25">
      <c r="A29678">
        <v>20923255</v>
      </c>
      <c r="B29678" t="s">
        <v>2</v>
      </c>
    </row>
    <row r="29679" spans="1:2" x14ac:dyDescent="0.25">
      <c r="A29679">
        <v>20506495</v>
      </c>
      <c r="B29679" t="s">
        <v>2</v>
      </c>
    </row>
    <row r="29680" spans="1:2" x14ac:dyDescent="0.25">
      <c r="A29680">
        <v>20426212</v>
      </c>
      <c r="B29680" t="s">
        <v>2</v>
      </c>
    </row>
    <row r="29681" spans="1:2" x14ac:dyDescent="0.25">
      <c r="A29681">
        <v>21905225</v>
      </c>
      <c r="B29681" t="s">
        <v>2</v>
      </c>
    </row>
    <row r="29682" spans="1:2" x14ac:dyDescent="0.25">
      <c r="A29682">
        <v>20432898</v>
      </c>
      <c r="B29682" t="s">
        <v>2</v>
      </c>
    </row>
    <row r="29683" spans="1:2" x14ac:dyDescent="0.25">
      <c r="A29683">
        <v>21933384</v>
      </c>
      <c r="B29683" t="s">
        <v>2</v>
      </c>
    </row>
    <row r="29684" spans="1:2" x14ac:dyDescent="0.25">
      <c r="A29684">
        <v>21571892</v>
      </c>
      <c r="B29684" t="s">
        <v>2</v>
      </c>
    </row>
    <row r="29685" spans="1:2" x14ac:dyDescent="0.25">
      <c r="A29685">
        <v>21900239</v>
      </c>
      <c r="B29685" t="s">
        <v>2</v>
      </c>
    </row>
    <row r="29686" spans="1:2" x14ac:dyDescent="0.25">
      <c r="A29686">
        <v>21575458</v>
      </c>
      <c r="B29686" t="s">
        <v>2</v>
      </c>
    </row>
    <row r="29687" spans="1:2" x14ac:dyDescent="0.25">
      <c r="A29687">
        <v>20403457</v>
      </c>
      <c r="B29687" t="s">
        <v>2</v>
      </c>
    </row>
    <row r="29688" spans="1:2" x14ac:dyDescent="0.25">
      <c r="A29688">
        <v>21218110</v>
      </c>
      <c r="B29688" t="s">
        <v>2</v>
      </c>
    </row>
    <row r="29689" spans="1:2" x14ac:dyDescent="0.25">
      <c r="A29689">
        <v>21787355</v>
      </c>
      <c r="B29689" t="s">
        <v>2</v>
      </c>
    </row>
    <row r="29690" spans="1:2" x14ac:dyDescent="0.25">
      <c r="A29690">
        <v>21889255</v>
      </c>
      <c r="B29690" t="s">
        <v>2</v>
      </c>
    </row>
    <row r="29691" spans="1:2" x14ac:dyDescent="0.25">
      <c r="A29691">
        <v>20655292</v>
      </c>
      <c r="B29691" t="s">
        <v>2</v>
      </c>
    </row>
    <row r="29692" spans="1:2" x14ac:dyDescent="0.25">
      <c r="A29692">
        <v>20758437</v>
      </c>
      <c r="B29692" t="s">
        <v>2</v>
      </c>
    </row>
    <row r="29693" spans="1:2" x14ac:dyDescent="0.25">
      <c r="A29693">
        <v>21884732</v>
      </c>
      <c r="B29693" t="s">
        <v>2</v>
      </c>
    </row>
    <row r="29694" spans="1:2" x14ac:dyDescent="0.25">
      <c r="A29694">
        <v>20425810</v>
      </c>
      <c r="B29694" t="s">
        <v>2</v>
      </c>
    </row>
    <row r="29695" spans="1:2" x14ac:dyDescent="0.25">
      <c r="A29695">
        <v>20546676</v>
      </c>
      <c r="B29695" t="s">
        <v>2</v>
      </c>
    </row>
    <row r="29696" spans="1:2" x14ac:dyDescent="0.25">
      <c r="A29696">
        <v>20613413</v>
      </c>
      <c r="B29696" t="s">
        <v>2</v>
      </c>
    </row>
    <row r="29697" spans="1:2" x14ac:dyDescent="0.25">
      <c r="A29697">
        <v>20327196</v>
      </c>
      <c r="B29697" t="s">
        <v>2</v>
      </c>
    </row>
    <row r="29698" spans="1:2" x14ac:dyDescent="0.25">
      <c r="A29698">
        <v>20403216</v>
      </c>
      <c r="B29698" t="s">
        <v>2</v>
      </c>
    </row>
    <row r="29699" spans="1:2" x14ac:dyDescent="0.25">
      <c r="A29699">
        <v>20821647</v>
      </c>
      <c r="B29699" t="s">
        <v>2</v>
      </c>
    </row>
    <row r="29700" spans="1:2" x14ac:dyDescent="0.25">
      <c r="A29700">
        <v>21918893</v>
      </c>
      <c r="B29700" t="s">
        <v>2</v>
      </c>
    </row>
    <row r="29701" spans="1:2" x14ac:dyDescent="0.25">
      <c r="A29701">
        <v>21531650</v>
      </c>
      <c r="B29701" t="s">
        <v>2</v>
      </c>
    </row>
    <row r="29702" spans="1:2" x14ac:dyDescent="0.25">
      <c r="A29702">
        <v>21840060</v>
      </c>
      <c r="B29702" t="s">
        <v>2</v>
      </c>
    </row>
    <row r="29703" spans="1:2" x14ac:dyDescent="0.25">
      <c r="A29703">
        <v>21816749</v>
      </c>
      <c r="B29703" t="s">
        <v>2</v>
      </c>
    </row>
    <row r="29704" spans="1:2" x14ac:dyDescent="0.25">
      <c r="A29704">
        <v>20056285</v>
      </c>
      <c r="B29704" t="s">
        <v>2</v>
      </c>
    </row>
    <row r="29705" spans="1:2" x14ac:dyDescent="0.25">
      <c r="A29705">
        <v>21452146</v>
      </c>
      <c r="B29705" t="s">
        <v>2</v>
      </c>
    </row>
    <row r="29706" spans="1:2" x14ac:dyDescent="0.25">
      <c r="A29706">
        <v>20571699</v>
      </c>
      <c r="B29706" t="s">
        <v>2</v>
      </c>
    </row>
    <row r="29707" spans="1:2" x14ac:dyDescent="0.25">
      <c r="A29707">
        <v>20835360</v>
      </c>
      <c r="B29707" t="s">
        <v>2</v>
      </c>
    </row>
    <row r="29708" spans="1:2" x14ac:dyDescent="0.25">
      <c r="A29708">
        <v>21853680</v>
      </c>
      <c r="B29708" t="s">
        <v>2</v>
      </c>
    </row>
    <row r="29709" spans="1:2" x14ac:dyDescent="0.25">
      <c r="A29709">
        <v>20364627</v>
      </c>
      <c r="B29709" t="s">
        <v>2</v>
      </c>
    </row>
    <row r="29710" spans="1:2" x14ac:dyDescent="0.25">
      <c r="A29710">
        <v>20224240</v>
      </c>
      <c r="B29710" t="s">
        <v>2</v>
      </c>
    </row>
    <row r="29711" spans="1:2" x14ac:dyDescent="0.25">
      <c r="A29711">
        <v>20264482</v>
      </c>
      <c r="B29711" t="s">
        <v>2</v>
      </c>
    </row>
    <row r="29712" spans="1:2" x14ac:dyDescent="0.25">
      <c r="A29712">
        <v>20496248</v>
      </c>
      <c r="B29712" t="s">
        <v>2</v>
      </c>
    </row>
    <row r="29713" spans="1:2" x14ac:dyDescent="0.25">
      <c r="A29713">
        <v>21668437</v>
      </c>
      <c r="B29713" t="s">
        <v>2</v>
      </c>
    </row>
    <row r="29714" spans="1:2" x14ac:dyDescent="0.25">
      <c r="A29714">
        <v>20392310</v>
      </c>
      <c r="B29714" t="s">
        <v>2</v>
      </c>
    </row>
    <row r="29715" spans="1:2" x14ac:dyDescent="0.25">
      <c r="A29715">
        <v>20488454</v>
      </c>
      <c r="B29715" t="s">
        <v>2</v>
      </c>
    </row>
    <row r="29716" spans="1:2" x14ac:dyDescent="0.25">
      <c r="A29716">
        <v>21911005</v>
      </c>
      <c r="B29716" t="s">
        <v>2</v>
      </c>
    </row>
    <row r="29717" spans="1:2" x14ac:dyDescent="0.25">
      <c r="A29717">
        <v>20627675</v>
      </c>
      <c r="B29717" t="s">
        <v>2</v>
      </c>
    </row>
    <row r="29718" spans="1:2" x14ac:dyDescent="0.25">
      <c r="A29718">
        <v>20604327</v>
      </c>
      <c r="B29718" t="s">
        <v>2</v>
      </c>
    </row>
    <row r="29719" spans="1:2" x14ac:dyDescent="0.25">
      <c r="A29719">
        <v>21814888</v>
      </c>
      <c r="B29719" t="s">
        <v>2</v>
      </c>
    </row>
    <row r="29720" spans="1:2" x14ac:dyDescent="0.25">
      <c r="A29720">
        <v>22020582</v>
      </c>
      <c r="B29720" t="s">
        <v>2</v>
      </c>
    </row>
    <row r="29721" spans="1:2" x14ac:dyDescent="0.25">
      <c r="A29721">
        <v>20500233</v>
      </c>
      <c r="B29721" t="s">
        <v>2</v>
      </c>
    </row>
    <row r="29722" spans="1:2" x14ac:dyDescent="0.25">
      <c r="A29722">
        <v>21648322</v>
      </c>
      <c r="B29722" t="s">
        <v>2</v>
      </c>
    </row>
    <row r="29723" spans="1:2" x14ac:dyDescent="0.25">
      <c r="A29723">
        <v>20437336</v>
      </c>
      <c r="B29723" t="s">
        <v>2</v>
      </c>
    </row>
    <row r="29724" spans="1:2" x14ac:dyDescent="0.25">
      <c r="A29724">
        <v>24478322</v>
      </c>
      <c r="B29724" t="s">
        <v>2</v>
      </c>
    </row>
    <row r="29725" spans="1:2" x14ac:dyDescent="0.25">
      <c r="A29725">
        <v>21897911</v>
      </c>
      <c r="B29725" t="s">
        <v>2</v>
      </c>
    </row>
    <row r="29726" spans="1:2" x14ac:dyDescent="0.25">
      <c r="A29726">
        <v>21767483</v>
      </c>
      <c r="B29726" t="s">
        <v>2</v>
      </c>
    </row>
    <row r="29727" spans="1:2" x14ac:dyDescent="0.25">
      <c r="A29727">
        <v>20673964</v>
      </c>
      <c r="B29727" t="s">
        <v>2</v>
      </c>
    </row>
    <row r="29728" spans="1:2" x14ac:dyDescent="0.25">
      <c r="A29728">
        <v>20596002</v>
      </c>
      <c r="B29728" t="s">
        <v>2</v>
      </c>
    </row>
    <row r="29729" spans="1:2" x14ac:dyDescent="0.25">
      <c r="A29729">
        <v>20485685</v>
      </c>
      <c r="B29729" t="s">
        <v>2</v>
      </c>
    </row>
    <row r="29730" spans="1:2" x14ac:dyDescent="0.25">
      <c r="A29730">
        <v>21888357</v>
      </c>
      <c r="B29730" t="s">
        <v>2</v>
      </c>
    </row>
    <row r="29731" spans="1:2" x14ac:dyDescent="0.25">
      <c r="A29731">
        <v>24745763</v>
      </c>
      <c r="B29731" t="s">
        <v>2</v>
      </c>
    </row>
    <row r="29732" spans="1:2" x14ac:dyDescent="0.25">
      <c r="A29732">
        <v>20773511</v>
      </c>
      <c r="B29732" t="s">
        <v>2</v>
      </c>
    </row>
    <row r="29733" spans="1:2" x14ac:dyDescent="0.25">
      <c r="A29733">
        <v>20249638</v>
      </c>
      <c r="B29733" t="s">
        <v>2</v>
      </c>
    </row>
    <row r="29734" spans="1:2" x14ac:dyDescent="0.25">
      <c r="A29734">
        <v>21361114</v>
      </c>
      <c r="B29734" t="s">
        <v>2</v>
      </c>
    </row>
    <row r="29735" spans="1:2" x14ac:dyDescent="0.25">
      <c r="A29735">
        <v>21357349</v>
      </c>
      <c r="B29735" t="s">
        <v>2</v>
      </c>
    </row>
    <row r="29736" spans="1:2" x14ac:dyDescent="0.25">
      <c r="A29736">
        <v>21422171</v>
      </c>
      <c r="B29736" t="s">
        <v>2</v>
      </c>
    </row>
    <row r="29737" spans="1:2" x14ac:dyDescent="0.25">
      <c r="A29737">
        <v>20261956</v>
      </c>
      <c r="B29737" t="s">
        <v>2</v>
      </c>
    </row>
    <row r="29738" spans="1:2" x14ac:dyDescent="0.25">
      <c r="A29738">
        <v>20719707</v>
      </c>
      <c r="B29738" t="s">
        <v>2</v>
      </c>
    </row>
    <row r="29739" spans="1:2" x14ac:dyDescent="0.25">
      <c r="A29739">
        <v>20566578</v>
      </c>
      <c r="B29739" t="s">
        <v>2</v>
      </c>
    </row>
    <row r="29740" spans="1:2" x14ac:dyDescent="0.25">
      <c r="A29740">
        <v>20516791</v>
      </c>
      <c r="B29740" t="s">
        <v>2</v>
      </c>
    </row>
    <row r="29741" spans="1:2" x14ac:dyDescent="0.25">
      <c r="A29741">
        <v>21063423</v>
      </c>
      <c r="B29741" t="s">
        <v>2</v>
      </c>
    </row>
    <row r="29742" spans="1:2" x14ac:dyDescent="0.25">
      <c r="A29742">
        <v>21630184</v>
      </c>
      <c r="B29742" t="s">
        <v>2</v>
      </c>
    </row>
    <row r="29743" spans="1:2" x14ac:dyDescent="0.25">
      <c r="A29743">
        <v>21907291</v>
      </c>
      <c r="B29743" t="s">
        <v>2</v>
      </c>
    </row>
    <row r="29744" spans="1:2" x14ac:dyDescent="0.25">
      <c r="A29744">
        <v>20549947</v>
      </c>
      <c r="B29744" t="s">
        <v>2</v>
      </c>
    </row>
    <row r="29745" spans="1:2" x14ac:dyDescent="0.25">
      <c r="A29745">
        <v>21266960</v>
      </c>
      <c r="B29745" t="s">
        <v>2</v>
      </c>
    </row>
    <row r="29746" spans="1:2" x14ac:dyDescent="0.25">
      <c r="A29746">
        <v>20310549</v>
      </c>
      <c r="B29746" t="s">
        <v>2</v>
      </c>
    </row>
    <row r="29747" spans="1:2" x14ac:dyDescent="0.25">
      <c r="A29747">
        <v>20490263</v>
      </c>
      <c r="B29747" t="s">
        <v>2</v>
      </c>
    </row>
    <row r="29748" spans="1:2" x14ac:dyDescent="0.25">
      <c r="A29748">
        <v>20611497</v>
      </c>
      <c r="B29748" t="s">
        <v>2</v>
      </c>
    </row>
    <row r="29749" spans="1:2" x14ac:dyDescent="0.25">
      <c r="A29749">
        <v>22027106</v>
      </c>
      <c r="B29749" t="s">
        <v>2</v>
      </c>
    </row>
    <row r="29750" spans="1:2" x14ac:dyDescent="0.25">
      <c r="A29750">
        <v>20596242</v>
      </c>
      <c r="B29750" t="s">
        <v>2</v>
      </c>
    </row>
    <row r="29751" spans="1:2" x14ac:dyDescent="0.25">
      <c r="A29751">
        <v>20312427</v>
      </c>
      <c r="B29751" t="s">
        <v>2</v>
      </c>
    </row>
    <row r="29752" spans="1:2" x14ac:dyDescent="0.25">
      <c r="A29752">
        <v>21108667</v>
      </c>
      <c r="B29752" t="s">
        <v>2</v>
      </c>
    </row>
    <row r="29753" spans="1:2" x14ac:dyDescent="0.25">
      <c r="A29753">
        <v>20573249</v>
      </c>
      <c r="B29753" t="s">
        <v>2</v>
      </c>
    </row>
    <row r="29754" spans="1:2" x14ac:dyDescent="0.25">
      <c r="A29754">
        <v>21889798</v>
      </c>
      <c r="B29754" t="s">
        <v>2</v>
      </c>
    </row>
    <row r="29755" spans="1:2" x14ac:dyDescent="0.25">
      <c r="A29755">
        <v>20376027</v>
      </c>
      <c r="B29755" t="s">
        <v>2</v>
      </c>
    </row>
    <row r="29756" spans="1:2" x14ac:dyDescent="0.25">
      <c r="A29756">
        <v>21254717</v>
      </c>
      <c r="B29756" t="s">
        <v>2</v>
      </c>
    </row>
    <row r="29757" spans="1:2" x14ac:dyDescent="0.25">
      <c r="A29757">
        <v>21410164</v>
      </c>
      <c r="B29757" t="s">
        <v>2</v>
      </c>
    </row>
    <row r="29758" spans="1:2" x14ac:dyDescent="0.25">
      <c r="A29758">
        <v>24745562</v>
      </c>
      <c r="B29758" t="s">
        <v>2</v>
      </c>
    </row>
    <row r="29759" spans="1:2" x14ac:dyDescent="0.25">
      <c r="A29759">
        <v>21506544</v>
      </c>
      <c r="B29759" t="s">
        <v>2</v>
      </c>
    </row>
    <row r="29760" spans="1:2" x14ac:dyDescent="0.25">
      <c r="A29760">
        <v>20907529</v>
      </c>
      <c r="B29760" t="s">
        <v>2</v>
      </c>
    </row>
    <row r="29761" spans="1:2" x14ac:dyDescent="0.25">
      <c r="A29761">
        <v>20312586</v>
      </c>
      <c r="B29761" t="s">
        <v>2</v>
      </c>
    </row>
    <row r="29762" spans="1:2" x14ac:dyDescent="0.25">
      <c r="A29762">
        <v>20393505</v>
      </c>
      <c r="B29762" t="s">
        <v>2</v>
      </c>
    </row>
    <row r="29763" spans="1:2" x14ac:dyDescent="0.25">
      <c r="A29763">
        <v>24307403</v>
      </c>
      <c r="B29763" t="s">
        <v>2</v>
      </c>
    </row>
    <row r="29764" spans="1:2" x14ac:dyDescent="0.25">
      <c r="A29764">
        <v>268</v>
      </c>
      <c r="B29764" t="s">
        <v>2</v>
      </c>
    </row>
    <row r="29765" spans="1:2" x14ac:dyDescent="0.25">
      <c r="A29765">
        <v>20685121</v>
      </c>
      <c r="B29765" t="s">
        <v>2</v>
      </c>
    </row>
    <row r="29766" spans="1:2" x14ac:dyDescent="0.25">
      <c r="A29766">
        <v>20417212</v>
      </c>
      <c r="B29766" t="s">
        <v>2</v>
      </c>
    </row>
    <row r="29767" spans="1:2" x14ac:dyDescent="0.25">
      <c r="A29767">
        <v>20518323</v>
      </c>
      <c r="B29767" t="s">
        <v>2</v>
      </c>
    </row>
    <row r="29768" spans="1:2" x14ac:dyDescent="0.25">
      <c r="A29768">
        <v>20534657</v>
      </c>
      <c r="B29768" t="s">
        <v>2</v>
      </c>
    </row>
    <row r="29769" spans="1:2" x14ac:dyDescent="0.25">
      <c r="A29769">
        <v>21130486</v>
      </c>
      <c r="B29769" t="s">
        <v>2</v>
      </c>
    </row>
    <row r="29770" spans="1:2" x14ac:dyDescent="0.25">
      <c r="A29770">
        <v>21259197</v>
      </c>
      <c r="B29770" t="s">
        <v>2</v>
      </c>
    </row>
    <row r="29771" spans="1:2" x14ac:dyDescent="0.25">
      <c r="A29771">
        <v>20617610</v>
      </c>
      <c r="B29771" t="s">
        <v>2</v>
      </c>
    </row>
    <row r="29772" spans="1:2" x14ac:dyDescent="0.25">
      <c r="A29772">
        <v>20509039</v>
      </c>
      <c r="B29772" t="s">
        <v>2</v>
      </c>
    </row>
    <row r="29773" spans="1:2" x14ac:dyDescent="0.25">
      <c r="A29773">
        <v>24300718</v>
      </c>
      <c r="B29773" t="s">
        <v>2</v>
      </c>
    </row>
    <row r="29774" spans="1:2" x14ac:dyDescent="0.25">
      <c r="A29774">
        <v>21850620</v>
      </c>
      <c r="B29774" t="s">
        <v>2</v>
      </c>
    </row>
    <row r="29775" spans="1:2" x14ac:dyDescent="0.25">
      <c r="A29775">
        <v>21044001</v>
      </c>
      <c r="B29775" t="s">
        <v>2</v>
      </c>
    </row>
    <row r="29776" spans="1:2" x14ac:dyDescent="0.25">
      <c r="A29776">
        <v>20638887</v>
      </c>
      <c r="B29776" t="s">
        <v>2</v>
      </c>
    </row>
    <row r="29777" spans="1:2" x14ac:dyDescent="0.25">
      <c r="A29777">
        <v>21753445</v>
      </c>
      <c r="B29777" t="s">
        <v>2</v>
      </c>
    </row>
    <row r="29778" spans="1:2" x14ac:dyDescent="0.25">
      <c r="A29778">
        <v>21807181</v>
      </c>
      <c r="B29778" t="s">
        <v>2</v>
      </c>
    </row>
    <row r="29779" spans="1:2" x14ac:dyDescent="0.25">
      <c r="A29779">
        <v>20429582</v>
      </c>
      <c r="B29779" t="s">
        <v>2</v>
      </c>
    </row>
    <row r="29780" spans="1:2" x14ac:dyDescent="0.25">
      <c r="A29780">
        <v>20610494</v>
      </c>
      <c r="B29780" t="s">
        <v>2</v>
      </c>
    </row>
    <row r="29781" spans="1:2" x14ac:dyDescent="0.25">
      <c r="A29781">
        <v>20812297</v>
      </c>
      <c r="B29781" t="s">
        <v>2</v>
      </c>
    </row>
    <row r="29782" spans="1:2" x14ac:dyDescent="0.25">
      <c r="A29782">
        <v>21807153</v>
      </c>
      <c r="B29782" t="s">
        <v>2</v>
      </c>
    </row>
    <row r="29783" spans="1:2" x14ac:dyDescent="0.25">
      <c r="A29783">
        <v>21850747</v>
      </c>
      <c r="B29783" t="s">
        <v>2</v>
      </c>
    </row>
    <row r="29784" spans="1:2" x14ac:dyDescent="0.25">
      <c r="A29784">
        <v>20540616</v>
      </c>
      <c r="B29784" t="s">
        <v>2</v>
      </c>
    </row>
    <row r="29785" spans="1:2" x14ac:dyDescent="0.25">
      <c r="A29785">
        <v>21614390</v>
      </c>
      <c r="B29785" t="s">
        <v>2</v>
      </c>
    </row>
    <row r="29786" spans="1:2" x14ac:dyDescent="0.25">
      <c r="A29786">
        <v>20457997</v>
      </c>
      <c r="B29786" t="s">
        <v>2</v>
      </c>
    </row>
    <row r="29787" spans="1:2" x14ac:dyDescent="0.25">
      <c r="A29787">
        <v>20750158</v>
      </c>
      <c r="B29787" t="s">
        <v>2</v>
      </c>
    </row>
    <row r="29788" spans="1:2" x14ac:dyDescent="0.25">
      <c r="A29788">
        <v>21484433</v>
      </c>
      <c r="B29788" t="s">
        <v>2</v>
      </c>
    </row>
    <row r="29789" spans="1:2" x14ac:dyDescent="0.25">
      <c r="A29789">
        <v>21182909</v>
      </c>
      <c r="B29789" t="s">
        <v>2</v>
      </c>
    </row>
    <row r="29790" spans="1:2" x14ac:dyDescent="0.25">
      <c r="A29790">
        <v>21200041</v>
      </c>
      <c r="B29790" t="s">
        <v>2</v>
      </c>
    </row>
    <row r="29791" spans="1:2" x14ac:dyDescent="0.25">
      <c r="A29791">
        <v>20500935</v>
      </c>
      <c r="B29791" t="s">
        <v>2</v>
      </c>
    </row>
    <row r="29792" spans="1:2" x14ac:dyDescent="0.25">
      <c r="A29792">
        <v>21892822</v>
      </c>
      <c r="B29792" t="s">
        <v>2</v>
      </c>
    </row>
    <row r="29793" spans="1:2" x14ac:dyDescent="0.25">
      <c r="A29793">
        <v>20401850</v>
      </c>
      <c r="B29793" t="s">
        <v>2</v>
      </c>
    </row>
    <row r="29794" spans="1:2" x14ac:dyDescent="0.25">
      <c r="A29794">
        <v>21176431</v>
      </c>
      <c r="B29794" t="s">
        <v>2</v>
      </c>
    </row>
    <row r="29795" spans="1:2" x14ac:dyDescent="0.25">
      <c r="A29795">
        <v>20543196</v>
      </c>
      <c r="B29795" t="s">
        <v>2</v>
      </c>
    </row>
    <row r="29796" spans="1:2" x14ac:dyDescent="0.25">
      <c r="A29796">
        <v>20147596</v>
      </c>
      <c r="B29796" t="s">
        <v>2</v>
      </c>
    </row>
    <row r="29797" spans="1:2" x14ac:dyDescent="0.25">
      <c r="A29797">
        <v>20304743</v>
      </c>
      <c r="B29797" t="s">
        <v>2</v>
      </c>
    </row>
    <row r="29798" spans="1:2" x14ac:dyDescent="0.25">
      <c r="A29798">
        <v>20648051</v>
      </c>
      <c r="B29798" t="s">
        <v>2</v>
      </c>
    </row>
    <row r="29799" spans="1:2" x14ac:dyDescent="0.25">
      <c r="A29799">
        <v>20417504</v>
      </c>
      <c r="B29799" t="s">
        <v>2</v>
      </c>
    </row>
    <row r="29800" spans="1:2" x14ac:dyDescent="0.25">
      <c r="A29800">
        <v>20432429</v>
      </c>
      <c r="B29800" t="s">
        <v>2</v>
      </c>
    </row>
    <row r="29801" spans="1:2" x14ac:dyDescent="0.25">
      <c r="A29801">
        <v>20706317</v>
      </c>
      <c r="B29801" t="s">
        <v>2</v>
      </c>
    </row>
    <row r="29802" spans="1:2" x14ac:dyDescent="0.25">
      <c r="A29802">
        <v>24745315</v>
      </c>
      <c r="B29802" t="s">
        <v>2</v>
      </c>
    </row>
    <row r="29803" spans="1:2" x14ac:dyDescent="0.25">
      <c r="A29803">
        <v>21915637</v>
      </c>
      <c r="B29803" t="s">
        <v>2</v>
      </c>
    </row>
    <row r="29804" spans="1:2" x14ac:dyDescent="0.25">
      <c r="A29804">
        <v>21768471</v>
      </c>
      <c r="B29804" t="s">
        <v>2</v>
      </c>
    </row>
    <row r="29805" spans="1:2" x14ac:dyDescent="0.25">
      <c r="A29805">
        <v>20558093</v>
      </c>
      <c r="B29805" t="s">
        <v>2</v>
      </c>
    </row>
    <row r="29806" spans="1:2" x14ac:dyDescent="0.25">
      <c r="A29806">
        <v>20516885</v>
      </c>
      <c r="B29806" t="s">
        <v>2</v>
      </c>
    </row>
    <row r="29807" spans="1:2" x14ac:dyDescent="0.25">
      <c r="A29807">
        <v>20713435</v>
      </c>
      <c r="B29807" t="s">
        <v>2</v>
      </c>
    </row>
    <row r="29808" spans="1:2" x14ac:dyDescent="0.25">
      <c r="A29808">
        <v>20442029</v>
      </c>
      <c r="B29808" t="s">
        <v>2</v>
      </c>
    </row>
    <row r="29809" spans="1:2" x14ac:dyDescent="0.25">
      <c r="A29809">
        <v>21859084</v>
      </c>
      <c r="B29809" t="s">
        <v>2</v>
      </c>
    </row>
    <row r="29810" spans="1:2" x14ac:dyDescent="0.25">
      <c r="A29810">
        <v>20286511</v>
      </c>
      <c r="B29810" t="s">
        <v>2</v>
      </c>
    </row>
    <row r="29811" spans="1:2" x14ac:dyDescent="0.25">
      <c r="A29811">
        <v>21402539</v>
      </c>
      <c r="B29811" t="s">
        <v>2</v>
      </c>
    </row>
    <row r="29812" spans="1:2" x14ac:dyDescent="0.25">
      <c r="A29812">
        <v>20521063</v>
      </c>
      <c r="B29812" t="s">
        <v>2</v>
      </c>
    </row>
    <row r="29813" spans="1:2" x14ac:dyDescent="0.25">
      <c r="A29813">
        <v>20625071</v>
      </c>
      <c r="B29813" t="s">
        <v>2</v>
      </c>
    </row>
    <row r="29814" spans="1:2" x14ac:dyDescent="0.25">
      <c r="A29814">
        <v>21287500</v>
      </c>
      <c r="B29814" t="s">
        <v>2</v>
      </c>
    </row>
    <row r="29815" spans="1:2" x14ac:dyDescent="0.25">
      <c r="A29815">
        <v>21823991</v>
      </c>
      <c r="B29815" t="s">
        <v>2</v>
      </c>
    </row>
    <row r="29816" spans="1:2" x14ac:dyDescent="0.25">
      <c r="A29816">
        <v>20474036</v>
      </c>
      <c r="B29816" t="s">
        <v>2</v>
      </c>
    </row>
    <row r="29817" spans="1:2" x14ac:dyDescent="0.25">
      <c r="A29817">
        <v>20620003</v>
      </c>
      <c r="B29817" t="s">
        <v>2</v>
      </c>
    </row>
    <row r="29818" spans="1:2" x14ac:dyDescent="0.25">
      <c r="A29818">
        <v>20582249</v>
      </c>
      <c r="B29818" t="s">
        <v>2</v>
      </c>
    </row>
    <row r="29819" spans="1:2" x14ac:dyDescent="0.25">
      <c r="A29819">
        <v>21893165</v>
      </c>
      <c r="B29819" t="s">
        <v>2</v>
      </c>
    </row>
    <row r="29820" spans="1:2" x14ac:dyDescent="0.25">
      <c r="A29820">
        <v>20290944</v>
      </c>
      <c r="B29820" t="s">
        <v>2</v>
      </c>
    </row>
    <row r="29821" spans="1:2" x14ac:dyDescent="0.25">
      <c r="A29821">
        <v>20395223</v>
      </c>
      <c r="B29821" t="s">
        <v>2</v>
      </c>
    </row>
    <row r="29822" spans="1:2" x14ac:dyDescent="0.25">
      <c r="A29822">
        <v>21918550</v>
      </c>
      <c r="B29822" t="s">
        <v>2</v>
      </c>
    </row>
    <row r="29823" spans="1:2" x14ac:dyDescent="0.25">
      <c r="A29823">
        <v>21870456</v>
      </c>
      <c r="B29823" t="s">
        <v>2</v>
      </c>
    </row>
    <row r="29824" spans="1:2" x14ac:dyDescent="0.25">
      <c r="A29824">
        <v>20466722</v>
      </c>
      <c r="B29824" t="s">
        <v>2</v>
      </c>
    </row>
    <row r="29825" spans="1:2" x14ac:dyDescent="0.25">
      <c r="A29825">
        <v>21905664</v>
      </c>
      <c r="B29825" t="s">
        <v>2</v>
      </c>
    </row>
    <row r="29826" spans="1:2" x14ac:dyDescent="0.25">
      <c r="A29826">
        <v>21121549</v>
      </c>
      <c r="B29826" t="s">
        <v>2</v>
      </c>
    </row>
    <row r="29827" spans="1:2" x14ac:dyDescent="0.25">
      <c r="A29827">
        <v>20769778</v>
      </c>
      <c r="B29827" t="s">
        <v>2</v>
      </c>
    </row>
    <row r="29828" spans="1:2" x14ac:dyDescent="0.25">
      <c r="A29828">
        <v>20311018</v>
      </c>
      <c r="B29828" t="s">
        <v>2</v>
      </c>
    </row>
    <row r="29829" spans="1:2" x14ac:dyDescent="0.25">
      <c r="A29829">
        <v>24301174</v>
      </c>
      <c r="B29829" t="s">
        <v>2</v>
      </c>
    </row>
    <row r="29830" spans="1:2" x14ac:dyDescent="0.25">
      <c r="A29830">
        <v>21917578</v>
      </c>
      <c r="B29830" t="s">
        <v>2</v>
      </c>
    </row>
    <row r="29831" spans="1:2" x14ac:dyDescent="0.25">
      <c r="A29831">
        <v>20567119</v>
      </c>
      <c r="B29831" t="s">
        <v>2</v>
      </c>
    </row>
    <row r="29832" spans="1:2" x14ac:dyDescent="0.25">
      <c r="A29832">
        <v>20250072</v>
      </c>
      <c r="B29832" t="s">
        <v>2</v>
      </c>
    </row>
    <row r="29833" spans="1:2" x14ac:dyDescent="0.25">
      <c r="A29833">
        <v>20491256</v>
      </c>
      <c r="B29833" t="s">
        <v>2</v>
      </c>
    </row>
    <row r="29834" spans="1:2" x14ac:dyDescent="0.25">
      <c r="A29834">
        <v>20604599</v>
      </c>
      <c r="B29834" t="s">
        <v>2</v>
      </c>
    </row>
    <row r="29835" spans="1:2" x14ac:dyDescent="0.25">
      <c r="A29835">
        <v>22371672</v>
      </c>
      <c r="B29835" t="s">
        <v>2</v>
      </c>
    </row>
    <row r="29836" spans="1:2" x14ac:dyDescent="0.25">
      <c r="A29836">
        <v>21070182</v>
      </c>
      <c r="B29836" t="s">
        <v>2</v>
      </c>
    </row>
    <row r="29837" spans="1:2" x14ac:dyDescent="0.25">
      <c r="A29837">
        <v>20636333</v>
      </c>
      <c r="B29837" t="s">
        <v>2</v>
      </c>
    </row>
    <row r="29838" spans="1:2" x14ac:dyDescent="0.25">
      <c r="A29838">
        <v>24309575</v>
      </c>
      <c r="B29838" t="s">
        <v>2</v>
      </c>
    </row>
    <row r="29839" spans="1:2" x14ac:dyDescent="0.25">
      <c r="A29839">
        <v>20320203</v>
      </c>
      <c r="B29839" t="s">
        <v>2</v>
      </c>
    </row>
    <row r="29840" spans="1:2" x14ac:dyDescent="0.25">
      <c r="A29840">
        <v>24231461</v>
      </c>
      <c r="B29840" t="s">
        <v>2</v>
      </c>
    </row>
    <row r="29841" spans="1:2" x14ac:dyDescent="0.25">
      <c r="A29841">
        <v>20567139</v>
      </c>
      <c r="B29841" t="s">
        <v>2</v>
      </c>
    </row>
    <row r="29842" spans="1:2" x14ac:dyDescent="0.25">
      <c r="A29842">
        <v>20791421</v>
      </c>
      <c r="B29842" t="s">
        <v>2</v>
      </c>
    </row>
    <row r="29843" spans="1:2" x14ac:dyDescent="0.25">
      <c r="A29843">
        <v>21391935</v>
      </c>
      <c r="B29843" t="s">
        <v>2</v>
      </c>
    </row>
    <row r="29844" spans="1:2" x14ac:dyDescent="0.25">
      <c r="A29844">
        <v>21778793</v>
      </c>
      <c r="B29844" t="s">
        <v>2</v>
      </c>
    </row>
    <row r="29845" spans="1:2" x14ac:dyDescent="0.25">
      <c r="A29845">
        <v>20396817</v>
      </c>
      <c r="B29845" t="s">
        <v>2</v>
      </c>
    </row>
    <row r="29846" spans="1:2" x14ac:dyDescent="0.25">
      <c r="A29846">
        <v>21808011</v>
      </c>
      <c r="B29846" t="s">
        <v>2</v>
      </c>
    </row>
    <row r="29847" spans="1:2" x14ac:dyDescent="0.25">
      <c r="A29847">
        <v>21468659</v>
      </c>
      <c r="B29847" t="s">
        <v>2</v>
      </c>
    </row>
    <row r="29848" spans="1:2" x14ac:dyDescent="0.25">
      <c r="A29848">
        <v>21607874</v>
      </c>
      <c r="B29848" t="s">
        <v>2</v>
      </c>
    </row>
    <row r="29849" spans="1:2" x14ac:dyDescent="0.25">
      <c r="A29849">
        <v>20454906</v>
      </c>
      <c r="B29849" t="s">
        <v>2</v>
      </c>
    </row>
    <row r="29850" spans="1:2" x14ac:dyDescent="0.25">
      <c r="A29850">
        <v>20454723</v>
      </c>
      <c r="B29850" t="s">
        <v>2</v>
      </c>
    </row>
    <row r="29851" spans="1:2" x14ac:dyDescent="0.25">
      <c r="A29851">
        <v>20436059</v>
      </c>
      <c r="B29851" t="s">
        <v>2</v>
      </c>
    </row>
    <row r="29852" spans="1:2" x14ac:dyDescent="0.25">
      <c r="A29852">
        <v>21904894</v>
      </c>
      <c r="B29852" t="s">
        <v>2</v>
      </c>
    </row>
    <row r="29853" spans="1:2" x14ac:dyDescent="0.25">
      <c r="A29853">
        <v>20564210</v>
      </c>
      <c r="B29853" t="s">
        <v>2</v>
      </c>
    </row>
    <row r="29854" spans="1:2" x14ac:dyDescent="0.25">
      <c r="A29854">
        <v>21025953</v>
      </c>
      <c r="B29854" t="s">
        <v>2</v>
      </c>
    </row>
    <row r="29855" spans="1:2" x14ac:dyDescent="0.25">
      <c r="A29855">
        <v>20467523</v>
      </c>
      <c r="B29855" t="s">
        <v>2</v>
      </c>
    </row>
    <row r="29856" spans="1:2" x14ac:dyDescent="0.25">
      <c r="A29856">
        <v>20388538</v>
      </c>
      <c r="B29856" t="s">
        <v>2</v>
      </c>
    </row>
    <row r="29857" spans="1:2" x14ac:dyDescent="0.25">
      <c r="A29857">
        <v>20480178</v>
      </c>
      <c r="B29857" t="s">
        <v>2</v>
      </c>
    </row>
    <row r="29858" spans="1:2" x14ac:dyDescent="0.25">
      <c r="A29858">
        <v>20488605</v>
      </c>
      <c r="B29858" t="s">
        <v>2</v>
      </c>
    </row>
    <row r="29859" spans="1:2" x14ac:dyDescent="0.25">
      <c r="A29859">
        <v>20599958</v>
      </c>
      <c r="B29859" t="s">
        <v>2</v>
      </c>
    </row>
    <row r="29860" spans="1:2" x14ac:dyDescent="0.25">
      <c r="A29860">
        <v>21329660</v>
      </c>
      <c r="B29860" t="s">
        <v>2</v>
      </c>
    </row>
    <row r="29861" spans="1:2" x14ac:dyDescent="0.25">
      <c r="A29861">
        <v>20893018</v>
      </c>
      <c r="B29861" t="s">
        <v>2</v>
      </c>
    </row>
    <row r="29862" spans="1:2" x14ac:dyDescent="0.25">
      <c r="A29862">
        <v>21408059</v>
      </c>
      <c r="B29862" t="s">
        <v>2</v>
      </c>
    </row>
    <row r="29863" spans="1:2" x14ac:dyDescent="0.25">
      <c r="A29863">
        <v>21599423</v>
      </c>
      <c r="B29863" t="s">
        <v>2</v>
      </c>
    </row>
    <row r="29864" spans="1:2" x14ac:dyDescent="0.25">
      <c r="A29864">
        <v>20839156</v>
      </c>
      <c r="B29864" t="s">
        <v>2</v>
      </c>
    </row>
    <row r="29865" spans="1:2" x14ac:dyDescent="0.25">
      <c r="A29865">
        <v>20342457</v>
      </c>
      <c r="B29865" t="s">
        <v>2</v>
      </c>
    </row>
    <row r="29866" spans="1:2" x14ac:dyDescent="0.25">
      <c r="A29866">
        <v>21244145</v>
      </c>
      <c r="B29866" t="s">
        <v>2</v>
      </c>
    </row>
    <row r="29867" spans="1:2" x14ac:dyDescent="0.25">
      <c r="A29867">
        <v>20518561</v>
      </c>
      <c r="B29867" t="s">
        <v>2</v>
      </c>
    </row>
    <row r="29868" spans="1:2" x14ac:dyDescent="0.25">
      <c r="A29868">
        <v>20534226</v>
      </c>
      <c r="B29868" t="s">
        <v>2</v>
      </c>
    </row>
    <row r="29869" spans="1:2" x14ac:dyDescent="0.25">
      <c r="A29869">
        <v>21191223</v>
      </c>
      <c r="B29869" t="s">
        <v>2</v>
      </c>
    </row>
    <row r="29870" spans="1:2" x14ac:dyDescent="0.25">
      <c r="A29870">
        <v>20667234</v>
      </c>
      <c r="B29870" t="s">
        <v>2</v>
      </c>
    </row>
    <row r="29871" spans="1:2" x14ac:dyDescent="0.25">
      <c r="A29871">
        <v>20530160</v>
      </c>
      <c r="B29871" t="s">
        <v>2</v>
      </c>
    </row>
    <row r="29872" spans="1:2" x14ac:dyDescent="0.25">
      <c r="A29872">
        <v>20164386</v>
      </c>
      <c r="B29872" t="s">
        <v>2</v>
      </c>
    </row>
    <row r="29873" spans="1:2" x14ac:dyDescent="0.25">
      <c r="A29873">
        <v>20672491</v>
      </c>
      <c r="B29873" t="s">
        <v>2</v>
      </c>
    </row>
    <row r="29874" spans="1:2" x14ac:dyDescent="0.25">
      <c r="A29874">
        <v>20267004</v>
      </c>
      <c r="B29874" t="s">
        <v>2</v>
      </c>
    </row>
    <row r="29875" spans="1:2" x14ac:dyDescent="0.25">
      <c r="A29875">
        <v>24313453</v>
      </c>
      <c r="B29875" t="s">
        <v>2</v>
      </c>
    </row>
    <row r="29876" spans="1:2" x14ac:dyDescent="0.25">
      <c r="A29876">
        <v>20531577</v>
      </c>
      <c r="B29876" t="s">
        <v>2</v>
      </c>
    </row>
    <row r="29877" spans="1:2" x14ac:dyDescent="0.25">
      <c r="A29877">
        <v>20621114</v>
      </c>
      <c r="B29877" t="s">
        <v>2</v>
      </c>
    </row>
    <row r="29878" spans="1:2" x14ac:dyDescent="0.25">
      <c r="A29878">
        <v>21569628</v>
      </c>
      <c r="B29878" t="s">
        <v>2</v>
      </c>
    </row>
    <row r="29879" spans="1:2" x14ac:dyDescent="0.25">
      <c r="A29879">
        <v>20215676</v>
      </c>
      <c r="B29879" t="s">
        <v>2</v>
      </c>
    </row>
    <row r="29880" spans="1:2" x14ac:dyDescent="0.25">
      <c r="A29880">
        <v>21816425</v>
      </c>
      <c r="B29880" t="s">
        <v>2</v>
      </c>
    </row>
    <row r="29881" spans="1:2" x14ac:dyDescent="0.25">
      <c r="A29881">
        <v>20960503</v>
      </c>
      <c r="B29881" t="s">
        <v>2</v>
      </c>
    </row>
    <row r="29882" spans="1:2" x14ac:dyDescent="0.25">
      <c r="A29882">
        <v>20611596</v>
      </c>
      <c r="B29882" t="s">
        <v>2</v>
      </c>
    </row>
    <row r="29883" spans="1:2" x14ac:dyDescent="0.25">
      <c r="A29883">
        <v>21769315</v>
      </c>
      <c r="B29883" t="s">
        <v>2</v>
      </c>
    </row>
    <row r="29884" spans="1:2" x14ac:dyDescent="0.25">
      <c r="A29884">
        <v>21094588</v>
      </c>
      <c r="B29884" t="s">
        <v>2</v>
      </c>
    </row>
    <row r="29885" spans="1:2" x14ac:dyDescent="0.25">
      <c r="A29885">
        <v>21301506</v>
      </c>
      <c r="B29885" t="s">
        <v>2</v>
      </c>
    </row>
    <row r="29886" spans="1:2" x14ac:dyDescent="0.25">
      <c r="A29886">
        <v>20513382</v>
      </c>
      <c r="B29886" t="s">
        <v>2</v>
      </c>
    </row>
    <row r="29887" spans="1:2" x14ac:dyDescent="0.25">
      <c r="A29887">
        <v>21401218</v>
      </c>
      <c r="B29887" t="s">
        <v>2</v>
      </c>
    </row>
    <row r="29888" spans="1:2" x14ac:dyDescent="0.25">
      <c r="A29888">
        <v>21447307</v>
      </c>
      <c r="B29888" t="s">
        <v>2</v>
      </c>
    </row>
    <row r="29889" spans="1:2" x14ac:dyDescent="0.25">
      <c r="A29889">
        <v>20584006</v>
      </c>
      <c r="B29889" t="s">
        <v>2</v>
      </c>
    </row>
    <row r="29890" spans="1:2" x14ac:dyDescent="0.25">
      <c r="A29890">
        <v>20814010</v>
      </c>
      <c r="B29890" t="s">
        <v>2</v>
      </c>
    </row>
    <row r="29891" spans="1:2" x14ac:dyDescent="0.25">
      <c r="A29891">
        <v>21490287</v>
      </c>
      <c r="B29891" t="s">
        <v>2</v>
      </c>
    </row>
    <row r="29892" spans="1:2" x14ac:dyDescent="0.25">
      <c r="A29892">
        <v>20352679</v>
      </c>
      <c r="B29892" t="s">
        <v>2</v>
      </c>
    </row>
    <row r="29893" spans="1:2" x14ac:dyDescent="0.25">
      <c r="A29893">
        <v>20256199</v>
      </c>
      <c r="B29893" t="s">
        <v>2</v>
      </c>
    </row>
    <row r="29894" spans="1:2" x14ac:dyDescent="0.25">
      <c r="A29894">
        <v>21596367</v>
      </c>
      <c r="B29894" t="s">
        <v>2</v>
      </c>
    </row>
    <row r="29895" spans="1:2" x14ac:dyDescent="0.25">
      <c r="A29895">
        <v>20405539</v>
      </c>
      <c r="B29895" t="s">
        <v>2</v>
      </c>
    </row>
    <row r="29896" spans="1:2" x14ac:dyDescent="0.25">
      <c r="A29896">
        <v>21443986</v>
      </c>
      <c r="B29896" t="s">
        <v>2</v>
      </c>
    </row>
    <row r="29897" spans="1:2" x14ac:dyDescent="0.25">
      <c r="A29897">
        <v>20515433</v>
      </c>
      <c r="B29897" t="s">
        <v>2</v>
      </c>
    </row>
    <row r="29898" spans="1:2" x14ac:dyDescent="0.25">
      <c r="A29898">
        <v>21200955</v>
      </c>
      <c r="B29898" t="s">
        <v>2</v>
      </c>
    </row>
    <row r="29899" spans="1:2" x14ac:dyDescent="0.25">
      <c r="A29899">
        <v>20313964</v>
      </c>
      <c r="B29899" t="s">
        <v>2</v>
      </c>
    </row>
    <row r="29900" spans="1:2" x14ac:dyDescent="0.25">
      <c r="A29900">
        <v>20388801</v>
      </c>
      <c r="B29900" t="s">
        <v>2</v>
      </c>
    </row>
    <row r="29901" spans="1:2" x14ac:dyDescent="0.25">
      <c r="A29901">
        <v>20469417</v>
      </c>
      <c r="B29901" t="s">
        <v>2</v>
      </c>
    </row>
    <row r="29902" spans="1:2" x14ac:dyDescent="0.25">
      <c r="A29902">
        <v>20306043</v>
      </c>
      <c r="B29902" t="s">
        <v>2</v>
      </c>
    </row>
    <row r="29903" spans="1:2" x14ac:dyDescent="0.25">
      <c r="A29903">
        <v>20543408</v>
      </c>
      <c r="B29903" t="s">
        <v>2</v>
      </c>
    </row>
    <row r="29904" spans="1:2" x14ac:dyDescent="0.25">
      <c r="A29904">
        <v>24257299</v>
      </c>
      <c r="B29904" t="s">
        <v>2</v>
      </c>
    </row>
    <row r="29905" spans="1:2" x14ac:dyDescent="0.25">
      <c r="A29905">
        <v>20749647</v>
      </c>
      <c r="B29905" t="s">
        <v>2</v>
      </c>
    </row>
    <row r="29906" spans="1:2" x14ac:dyDescent="0.25">
      <c r="A29906">
        <v>25345014</v>
      </c>
      <c r="B29906" t="s">
        <v>2</v>
      </c>
    </row>
    <row r="29907" spans="1:2" x14ac:dyDescent="0.25">
      <c r="A29907">
        <v>20183193</v>
      </c>
      <c r="B29907" t="s">
        <v>2</v>
      </c>
    </row>
    <row r="29908" spans="1:2" x14ac:dyDescent="0.25">
      <c r="A29908">
        <v>20391982</v>
      </c>
      <c r="B29908" t="s">
        <v>2</v>
      </c>
    </row>
    <row r="29909" spans="1:2" x14ac:dyDescent="0.25">
      <c r="A29909">
        <v>25379892</v>
      </c>
      <c r="B29909" t="s">
        <v>2</v>
      </c>
    </row>
    <row r="29910" spans="1:2" x14ac:dyDescent="0.25">
      <c r="A29910">
        <v>21890616</v>
      </c>
      <c r="B29910" t="s">
        <v>2</v>
      </c>
    </row>
    <row r="29911" spans="1:2" x14ac:dyDescent="0.25">
      <c r="A29911">
        <v>20526161</v>
      </c>
      <c r="B29911" t="s">
        <v>2</v>
      </c>
    </row>
    <row r="29912" spans="1:2" x14ac:dyDescent="0.25">
      <c r="A29912">
        <v>20599152</v>
      </c>
      <c r="B29912" t="s">
        <v>2</v>
      </c>
    </row>
    <row r="29913" spans="1:2" x14ac:dyDescent="0.25">
      <c r="A29913">
        <v>20265877</v>
      </c>
      <c r="B29913" t="s">
        <v>2</v>
      </c>
    </row>
    <row r="29914" spans="1:2" x14ac:dyDescent="0.25">
      <c r="A29914">
        <v>21917162</v>
      </c>
      <c r="B29914" t="s">
        <v>2</v>
      </c>
    </row>
    <row r="29915" spans="1:2" x14ac:dyDescent="0.25">
      <c r="A29915">
        <v>20303435</v>
      </c>
      <c r="B29915" t="s">
        <v>2</v>
      </c>
    </row>
    <row r="29916" spans="1:2" x14ac:dyDescent="0.25">
      <c r="A29916">
        <v>21732401</v>
      </c>
      <c r="B29916" t="s">
        <v>2</v>
      </c>
    </row>
    <row r="29917" spans="1:2" x14ac:dyDescent="0.25">
      <c r="A29917">
        <v>21582815</v>
      </c>
      <c r="B29917" t="s">
        <v>2</v>
      </c>
    </row>
    <row r="29918" spans="1:2" x14ac:dyDescent="0.25">
      <c r="A29918">
        <v>21260717</v>
      </c>
      <c r="B29918" t="s">
        <v>2</v>
      </c>
    </row>
    <row r="29919" spans="1:2" x14ac:dyDescent="0.25">
      <c r="A29919">
        <v>20356401</v>
      </c>
      <c r="B29919" t="s">
        <v>2</v>
      </c>
    </row>
    <row r="29920" spans="1:2" x14ac:dyDescent="0.25">
      <c r="A29920">
        <v>20348688</v>
      </c>
      <c r="B29920" t="s">
        <v>2</v>
      </c>
    </row>
    <row r="29921" spans="1:2" x14ac:dyDescent="0.25">
      <c r="A29921">
        <v>20817754</v>
      </c>
      <c r="B29921" t="s">
        <v>2</v>
      </c>
    </row>
    <row r="29922" spans="1:2" x14ac:dyDescent="0.25">
      <c r="A29922">
        <v>20812166</v>
      </c>
      <c r="B29922" t="s">
        <v>2</v>
      </c>
    </row>
    <row r="29923" spans="1:2" x14ac:dyDescent="0.25">
      <c r="A29923">
        <v>25379822</v>
      </c>
      <c r="B29923" t="s">
        <v>2</v>
      </c>
    </row>
    <row r="29924" spans="1:2" x14ac:dyDescent="0.25">
      <c r="A29924">
        <v>21475053</v>
      </c>
      <c r="B29924" t="s">
        <v>2</v>
      </c>
    </row>
    <row r="29925" spans="1:2" x14ac:dyDescent="0.25">
      <c r="A29925">
        <v>20830993</v>
      </c>
      <c r="B29925" t="s">
        <v>2</v>
      </c>
    </row>
    <row r="29926" spans="1:2" x14ac:dyDescent="0.25">
      <c r="A29926">
        <v>25386594</v>
      </c>
      <c r="B29926" t="s">
        <v>2</v>
      </c>
    </row>
    <row r="29927" spans="1:2" x14ac:dyDescent="0.25">
      <c r="A29927">
        <v>21531080</v>
      </c>
      <c r="B29927" t="s">
        <v>2</v>
      </c>
    </row>
    <row r="29928" spans="1:2" x14ac:dyDescent="0.25">
      <c r="A29928">
        <v>20554163</v>
      </c>
      <c r="B29928" t="s">
        <v>2</v>
      </c>
    </row>
    <row r="29929" spans="1:2" x14ac:dyDescent="0.25">
      <c r="A29929">
        <v>20324540</v>
      </c>
      <c r="B29929" t="s">
        <v>2</v>
      </c>
    </row>
    <row r="29930" spans="1:2" x14ac:dyDescent="0.25">
      <c r="A29930">
        <v>21402227</v>
      </c>
      <c r="B29930" t="s">
        <v>2</v>
      </c>
    </row>
    <row r="29931" spans="1:2" x14ac:dyDescent="0.25">
      <c r="A29931">
        <v>21720361</v>
      </c>
      <c r="B29931" t="s">
        <v>2</v>
      </c>
    </row>
    <row r="29932" spans="1:2" x14ac:dyDescent="0.25">
      <c r="A29932">
        <v>20460942</v>
      </c>
      <c r="B29932" t="s">
        <v>2</v>
      </c>
    </row>
    <row r="29933" spans="1:2" x14ac:dyDescent="0.25">
      <c r="A29933">
        <v>25347359</v>
      </c>
      <c r="B29933" t="s">
        <v>2</v>
      </c>
    </row>
    <row r="29934" spans="1:2" x14ac:dyDescent="0.25">
      <c r="A29934">
        <v>20741165</v>
      </c>
      <c r="B29934" t="s">
        <v>2</v>
      </c>
    </row>
    <row r="29935" spans="1:2" x14ac:dyDescent="0.25">
      <c r="A29935">
        <v>20066018</v>
      </c>
      <c r="B29935" t="s">
        <v>2</v>
      </c>
    </row>
    <row r="29936" spans="1:2" x14ac:dyDescent="0.25">
      <c r="A29936">
        <v>20356625</v>
      </c>
      <c r="B29936" t="s">
        <v>2</v>
      </c>
    </row>
    <row r="29937" spans="1:2" x14ac:dyDescent="0.25">
      <c r="A29937">
        <v>21597968</v>
      </c>
      <c r="B29937" t="s">
        <v>2</v>
      </c>
    </row>
    <row r="29938" spans="1:2" x14ac:dyDescent="0.25">
      <c r="A29938">
        <v>23580221</v>
      </c>
      <c r="B29938" t="s">
        <v>2</v>
      </c>
    </row>
    <row r="29939" spans="1:2" x14ac:dyDescent="0.25">
      <c r="A29939">
        <v>20275183</v>
      </c>
      <c r="B29939" t="s">
        <v>2</v>
      </c>
    </row>
    <row r="29940" spans="1:2" x14ac:dyDescent="0.25">
      <c r="A29940">
        <v>20382715</v>
      </c>
      <c r="B29940" t="s">
        <v>2</v>
      </c>
    </row>
    <row r="29941" spans="1:2" x14ac:dyDescent="0.25">
      <c r="A29941">
        <v>20167453</v>
      </c>
      <c r="B29941" t="s">
        <v>2</v>
      </c>
    </row>
    <row r="29942" spans="1:2" x14ac:dyDescent="0.25">
      <c r="A29942">
        <v>21773274</v>
      </c>
      <c r="B29942" t="s">
        <v>2</v>
      </c>
    </row>
    <row r="29943" spans="1:2" x14ac:dyDescent="0.25">
      <c r="A29943">
        <v>21787230</v>
      </c>
      <c r="B29943" t="s">
        <v>2</v>
      </c>
    </row>
    <row r="29944" spans="1:2" x14ac:dyDescent="0.25">
      <c r="A29944">
        <v>20176133</v>
      </c>
      <c r="B29944" t="s">
        <v>2</v>
      </c>
    </row>
    <row r="29945" spans="1:2" x14ac:dyDescent="0.25">
      <c r="A29945">
        <v>20394606</v>
      </c>
      <c r="B29945" t="s">
        <v>2</v>
      </c>
    </row>
    <row r="29946" spans="1:2" x14ac:dyDescent="0.25">
      <c r="A29946">
        <v>20745180</v>
      </c>
      <c r="B29946" t="s">
        <v>2</v>
      </c>
    </row>
    <row r="29947" spans="1:2" x14ac:dyDescent="0.25">
      <c r="A29947">
        <v>25341881</v>
      </c>
      <c r="B29947" t="s">
        <v>2</v>
      </c>
    </row>
    <row r="29948" spans="1:2" x14ac:dyDescent="0.25">
      <c r="A29948">
        <v>21351313</v>
      </c>
      <c r="B29948" t="s">
        <v>2</v>
      </c>
    </row>
    <row r="29949" spans="1:2" x14ac:dyDescent="0.25">
      <c r="A29949">
        <v>21873486</v>
      </c>
      <c r="B29949" t="s">
        <v>2</v>
      </c>
    </row>
    <row r="29950" spans="1:2" x14ac:dyDescent="0.25">
      <c r="A29950">
        <v>20430250</v>
      </c>
      <c r="B29950" t="s">
        <v>2</v>
      </c>
    </row>
    <row r="29951" spans="1:2" x14ac:dyDescent="0.25">
      <c r="A29951">
        <v>21596603</v>
      </c>
      <c r="B29951" t="s">
        <v>2</v>
      </c>
    </row>
    <row r="29952" spans="1:2" x14ac:dyDescent="0.25">
      <c r="A29952">
        <v>24262049</v>
      </c>
      <c r="B29952" t="s">
        <v>2</v>
      </c>
    </row>
    <row r="29953" spans="1:2" x14ac:dyDescent="0.25">
      <c r="A29953">
        <v>21858155</v>
      </c>
      <c r="B29953" t="s">
        <v>2</v>
      </c>
    </row>
    <row r="29954" spans="1:2" x14ac:dyDescent="0.25">
      <c r="A29954">
        <v>21016433</v>
      </c>
      <c r="B29954" t="s">
        <v>2</v>
      </c>
    </row>
    <row r="29955" spans="1:2" x14ac:dyDescent="0.25">
      <c r="A29955">
        <v>20707878</v>
      </c>
      <c r="B29955" t="s">
        <v>2</v>
      </c>
    </row>
    <row r="29956" spans="1:2" x14ac:dyDescent="0.25">
      <c r="A29956">
        <v>21804532</v>
      </c>
      <c r="B29956" t="s">
        <v>2</v>
      </c>
    </row>
    <row r="29957" spans="1:2" x14ac:dyDescent="0.25">
      <c r="A29957">
        <v>20135832</v>
      </c>
      <c r="B29957" t="s">
        <v>2</v>
      </c>
    </row>
    <row r="29958" spans="1:2" x14ac:dyDescent="0.25">
      <c r="A29958">
        <v>21390455</v>
      </c>
      <c r="B29958" t="s">
        <v>2</v>
      </c>
    </row>
    <row r="29959" spans="1:2" x14ac:dyDescent="0.25">
      <c r="A29959">
        <v>20417947</v>
      </c>
      <c r="B29959" t="s">
        <v>2</v>
      </c>
    </row>
    <row r="29960" spans="1:2" x14ac:dyDescent="0.25">
      <c r="A29960">
        <v>21877820</v>
      </c>
      <c r="B29960" t="s">
        <v>2</v>
      </c>
    </row>
    <row r="29961" spans="1:2" x14ac:dyDescent="0.25">
      <c r="A29961">
        <v>21801728</v>
      </c>
      <c r="B29961" t="s">
        <v>2</v>
      </c>
    </row>
    <row r="29962" spans="1:2" x14ac:dyDescent="0.25">
      <c r="A29962">
        <v>22024478</v>
      </c>
      <c r="B29962" t="s">
        <v>2</v>
      </c>
    </row>
    <row r="29963" spans="1:2" x14ac:dyDescent="0.25">
      <c r="A29963">
        <v>20675192</v>
      </c>
      <c r="B29963" t="s">
        <v>2</v>
      </c>
    </row>
    <row r="29964" spans="1:2" x14ac:dyDescent="0.25">
      <c r="A29964">
        <v>21429531</v>
      </c>
      <c r="B29964" t="s">
        <v>2</v>
      </c>
    </row>
    <row r="29965" spans="1:2" x14ac:dyDescent="0.25">
      <c r="A29965">
        <v>21557447</v>
      </c>
      <c r="B29965" t="s">
        <v>2</v>
      </c>
    </row>
    <row r="29966" spans="1:2" x14ac:dyDescent="0.25">
      <c r="A29966">
        <v>20620540</v>
      </c>
      <c r="B29966" t="s">
        <v>2</v>
      </c>
    </row>
    <row r="29967" spans="1:2" x14ac:dyDescent="0.25">
      <c r="A29967">
        <v>20488135</v>
      </c>
      <c r="B29967" t="s">
        <v>2</v>
      </c>
    </row>
    <row r="29968" spans="1:2" x14ac:dyDescent="0.25">
      <c r="A29968">
        <v>21419781</v>
      </c>
      <c r="B29968" t="s">
        <v>2</v>
      </c>
    </row>
    <row r="29969" spans="1:2" x14ac:dyDescent="0.25">
      <c r="A29969">
        <v>21929646</v>
      </c>
      <c r="B29969" t="s">
        <v>2</v>
      </c>
    </row>
    <row r="29970" spans="1:2" x14ac:dyDescent="0.25">
      <c r="A29970">
        <v>20343559</v>
      </c>
      <c r="B29970" t="s">
        <v>2</v>
      </c>
    </row>
    <row r="29971" spans="1:2" x14ac:dyDescent="0.25">
      <c r="A29971">
        <v>20438220</v>
      </c>
      <c r="B29971" t="s">
        <v>2</v>
      </c>
    </row>
    <row r="29972" spans="1:2" x14ac:dyDescent="0.25">
      <c r="A29972">
        <v>21242836</v>
      </c>
      <c r="B29972" t="s">
        <v>2</v>
      </c>
    </row>
    <row r="29973" spans="1:2" x14ac:dyDescent="0.25">
      <c r="A29973">
        <v>25385866</v>
      </c>
      <c r="B29973" t="s">
        <v>2</v>
      </c>
    </row>
    <row r="29974" spans="1:2" x14ac:dyDescent="0.25">
      <c r="A29974">
        <v>21830682</v>
      </c>
      <c r="B29974" t="s">
        <v>2</v>
      </c>
    </row>
    <row r="29975" spans="1:2" x14ac:dyDescent="0.25">
      <c r="A29975">
        <v>21802603</v>
      </c>
      <c r="B29975" t="s">
        <v>2</v>
      </c>
    </row>
    <row r="29976" spans="1:2" x14ac:dyDescent="0.25">
      <c r="A29976">
        <v>20192738</v>
      </c>
      <c r="B29976" t="s">
        <v>2</v>
      </c>
    </row>
    <row r="29977" spans="1:2" x14ac:dyDescent="0.25">
      <c r="A29977">
        <v>20313371</v>
      </c>
      <c r="B29977" t="s">
        <v>2</v>
      </c>
    </row>
    <row r="29978" spans="1:2" x14ac:dyDescent="0.25">
      <c r="A29978">
        <v>20167767</v>
      </c>
      <c r="B29978" t="s">
        <v>2</v>
      </c>
    </row>
    <row r="29979" spans="1:2" x14ac:dyDescent="0.25">
      <c r="A29979">
        <v>21890914</v>
      </c>
      <c r="B29979" t="s">
        <v>2</v>
      </c>
    </row>
    <row r="29980" spans="1:2" x14ac:dyDescent="0.25">
      <c r="A29980">
        <v>21415578</v>
      </c>
      <c r="B29980" t="s">
        <v>2</v>
      </c>
    </row>
    <row r="29981" spans="1:2" x14ac:dyDescent="0.25">
      <c r="A29981">
        <v>21103316</v>
      </c>
      <c r="B29981" t="s">
        <v>2</v>
      </c>
    </row>
    <row r="29982" spans="1:2" x14ac:dyDescent="0.25">
      <c r="A29982">
        <v>21668635</v>
      </c>
      <c r="B29982" t="s">
        <v>2</v>
      </c>
    </row>
    <row r="29983" spans="1:2" x14ac:dyDescent="0.25">
      <c r="A29983">
        <v>21786656</v>
      </c>
      <c r="B29983" t="s">
        <v>2</v>
      </c>
    </row>
    <row r="29984" spans="1:2" x14ac:dyDescent="0.25">
      <c r="A29984">
        <v>20577467</v>
      </c>
      <c r="B29984" t="s">
        <v>2</v>
      </c>
    </row>
    <row r="29985" spans="1:2" x14ac:dyDescent="0.25">
      <c r="A29985">
        <v>21816401</v>
      </c>
      <c r="B29985" t="s">
        <v>2</v>
      </c>
    </row>
    <row r="29986" spans="1:2" x14ac:dyDescent="0.25">
      <c r="A29986">
        <v>20427306</v>
      </c>
      <c r="B29986" t="s">
        <v>2</v>
      </c>
    </row>
    <row r="29987" spans="1:2" x14ac:dyDescent="0.25">
      <c r="A29987">
        <v>24190165</v>
      </c>
      <c r="B29987" t="s">
        <v>2</v>
      </c>
    </row>
    <row r="29988" spans="1:2" x14ac:dyDescent="0.25">
      <c r="A29988">
        <v>21873328</v>
      </c>
      <c r="B29988" t="s">
        <v>2</v>
      </c>
    </row>
    <row r="29989" spans="1:2" x14ac:dyDescent="0.25">
      <c r="A29989">
        <v>21807363</v>
      </c>
      <c r="B29989" t="s">
        <v>2</v>
      </c>
    </row>
    <row r="29990" spans="1:2" x14ac:dyDescent="0.25">
      <c r="A29990">
        <v>21900272</v>
      </c>
      <c r="B29990" t="s">
        <v>2</v>
      </c>
    </row>
    <row r="29991" spans="1:2" x14ac:dyDescent="0.25">
      <c r="A29991">
        <v>21709530</v>
      </c>
      <c r="B29991" t="s">
        <v>2</v>
      </c>
    </row>
    <row r="29992" spans="1:2" x14ac:dyDescent="0.25">
      <c r="A29992">
        <v>20818410</v>
      </c>
      <c r="B29992" t="s">
        <v>2</v>
      </c>
    </row>
    <row r="29993" spans="1:2" x14ac:dyDescent="0.25">
      <c r="A29993">
        <v>20439871</v>
      </c>
      <c r="B29993" t="s">
        <v>2</v>
      </c>
    </row>
    <row r="29994" spans="1:2" x14ac:dyDescent="0.25">
      <c r="A29994">
        <v>21780351</v>
      </c>
      <c r="B29994" t="s">
        <v>2</v>
      </c>
    </row>
    <row r="29995" spans="1:2" x14ac:dyDescent="0.25">
      <c r="A29995">
        <v>20502760</v>
      </c>
      <c r="B29995" t="s">
        <v>2</v>
      </c>
    </row>
    <row r="29996" spans="1:2" x14ac:dyDescent="0.25">
      <c r="A29996">
        <v>21296997</v>
      </c>
      <c r="B29996" t="s">
        <v>2</v>
      </c>
    </row>
    <row r="29997" spans="1:2" x14ac:dyDescent="0.25">
      <c r="A29997">
        <v>25385561</v>
      </c>
      <c r="B29997" t="s">
        <v>2</v>
      </c>
    </row>
    <row r="29998" spans="1:2" x14ac:dyDescent="0.25">
      <c r="A29998">
        <v>21926079</v>
      </c>
      <c r="B29998" t="s">
        <v>2</v>
      </c>
    </row>
    <row r="29999" spans="1:2" x14ac:dyDescent="0.25">
      <c r="A29999">
        <v>20482531</v>
      </c>
      <c r="B29999" t="s">
        <v>2</v>
      </c>
    </row>
    <row r="30000" spans="1:2" x14ac:dyDescent="0.25">
      <c r="A30000">
        <v>21422182</v>
      </c>
      <c r="B30000" t="s">
        <v>2</v>
      </c>
    </row>
    <row r="30001" spans="1:2" x14ac:dyDescent="0.25">
      <c r="A30001">
        <v>20288690</v>
      </c>
      <c r="B30001" t="s">
        <v>2</v>
      </c>
    </row>
    <row r="30002" spans="1:2" x14ac:dyDescent="0.25">
      <c r="A30002">
        <v>25561591</v>
      </c>
      <c r="B30002" t="s">
        <v>2</v>
      </c>
    </row>
    <row r="30003" spans="1:2" x14ac:dyDescent="0.25">
      <c r="A30003">
        <v>25615999</v>
      </c>
      <c r="B30003" t="s">
        <v>2</v>
      </c>
    </row>
    <row r="30004" spans="1:2" x14ac:dyDescent="0.25">
      <c r="A30004">
        <v>25488606</v>
      </c>
      <c r="B30004" t="s">
        <v>2</v>
      </c>
    </row>
    <row r="30005" spans="1:2" x14ac:dyDescent="0.25">
      <c r="A30005">
        <v>25744921</v>
      </c>
      <c r="B30005" t="s">
        <v>2</v>
      </c>
    </row>
    <row r="30006" spans="1:2" x14ac:dyDescent="0.25">
      <c r="A30006">
        <v>25744154</v>
      </c>
      <c r="B30006" t="s">
        <v>2</v>
      </c>
    </row>
    <row r="30007" spans="1:2" x14ac:dyDescent="0.25">
      <c r="A30007">
        <v>25739532</v>
      </c>
      <c r="B30007" t="s">
        <v>2</v>
      </c>
    </row>
    <row r="30008" spans="1:2" x14ac:dyDescent="0.25">
      <c r="A30008">
        <v>25711256</v>
      </c>
      <c r="B30008" t="s">
        <v>2</v>
      </c>
    </row>
    <row r="30009" spans="1:2" x14ac:dyDescent="0.25">
      <c r="A30009">
        <v>25638678</v>
      </c>
      <c r="B30009" t="s">
        <v>2</v>
      </c>
    </row>
    <row r="30010" spans="1:2" x14ac:dyDescent="0.25">
      <c r="A30010">
        <v>25661644</v>
      </c>
      <c r="B30010" t="s">
        <v>2</v>
      </c>
    </row>
    <row r="30011" spans="1:2" x14ac:dyDescent="0.25">
      <c r="A30011">
        <v>25687682</v>
      </c>
      <c r="B30011" t="s">
        <v>2</v>
      </c>
    </row>
    <row r="30012" spans="1:2" x14ac:dyDescent="0.25">
      <c r="A30012">
        <v>25438941</v>
      </c>
      <c r="B30012" t="s">
        <v>2</v>
      </c>
    </row>
    <row r="30013" spans="1:2" x14ac:dyDescent="0.25">
      <c r="A30013">
        <v>25454825</v>
      </c>
      <c r="B30013" t="s">
        <v>2</v>
      </c>
    </row>
    <row r="30014" spans="1:2" x14ac:dyDescent="0.25">
      <c r="A30014">
        <v>25489347</v>
      </c>
      <c r="B30014" t="s">
        <v>2</v>
      </c>
    </row>
    <row r="30015" spans="1:2" x14ac:dyDescent="0.25">
      <c r="A30015">
        <v>25485520</v>
      </c>
      <c r="B30015" t="s">
        <v>2</v>
      </c>
    </row>
    <row r="30016" spans="1:2" x14ac:dyDescent="0.25">
      <c r="A30016">
        <v>25594848</v>
      </c>
      <c r="B30016" t="s">
        <v>2</v>
      </c>
    </row>
    <row r="30017" spans="1:2" x14ac:dyDescent="0.25">
      <c r="A30017">
        <v>25848447</v>
      </c>
      <c r="B30017" t="s">
        <v>2</v>
      </c>
    </row>
    <row r="30018" spans="1:2" x14ac:dyDescent="0.25">
      <c r="A30018">
        <v>25861762</v>
      </c>
      <c r="B30018" t="s">
        <v>2</v>
      </c>
    </row>
    <row r="30019" spans="1:2" x14ac:dyDescent="0.25">
      <c r="A30019">
        <v>25345035</v>
      </c>
      <c r="B30019" t="s">
        <v>2</v>
      </c>
    </row>
    <row r="30020" spans="1:2" x14ac:dyDescent="0.25">
      <c r="A30020">
        <v>25345140</v>
      </c>
      <c r="B30020" t="s">
        <v>2</v>
      </c>
    </row>
    <row r="30021" spans="1:2" x14ac:dyDescent="0.25">
      <c r="A30021">
        <v>25345229</v>
      </c>
      <c r="B30021" t="s">
        <v>2</v>
      </c>
    </row>
    <row r="30022" spans="1:2" x14ac:dyDescent="0.25">
      <c r="A30022">
        <v>25534479</v>
      </c>
      <c r="B30022" t="s">
        <v>2</v>
      </c>
    </row>
    <row r="30023" spans="1:2" x14ac:dyDescent="0.25">
      <c r="A30023">
        <v>25466774</v>
      </c>
      <c r="B30023" t="s">
        <v>2</v>
      </c>
    </row>
    <row r="30024" spans="1:2" x14ac:dyDescent="0.25">
      <c r="A30024">
        <v>25466772</v>
      </c>
      <c r="B30024" t="s">
        <v>2</v>
      </c>
    </row>
    <row r="30025" spans="1:2" x14ac:dyDescent="0.25">
      <c r="A30025">
        <v>25808301</v>
      </c>
      <c r="B30025" t="s">
        <v>2</v>
      </c>
    </row>
    <row r="30026" spans="1:2" x14ac:dyDescent="0.25">
      <c r="A30026">
        <v>25816654</v>
      </c>
      <c r="B30026" t="s">
        <v>2</v>
      </c>
    </row>
    <row r="30027" spans="1:2" x14ac:dyDescent="0.25">
      <c r="A30027">
        <v>25887260</v>
      </c>
      <c r="B30027" t="s">
        <v>2</v>
      </c>
    </row>
    <row r="30028" spans="1:2" x14ac:dyDescent="0.25">
      <c r="A30028">
        <v>25616722</v>
      </c>
      <c r="B30028" t="s">
        <v>2</v>
      </c>
    </row>
    <row r="30029" spans="1:2" x14ac:dyDescent="0.25">
      <c r="A30029">
        <v>25616743</v>
      </c>
      <c r="B30029" t="s">
        <v>2</v>
      </c>
    </row>
    <row r="30030" spans="1:2" x14ac:dyDescent="0.25">
      <c r="A30030">
        <v>25870323</v>
      </c>
      <c r="B30030" t="s">
        <v>2</v>
      </c>
    </row>
    <row r="30031" spans="1:2" x14ac:dyDescent="0.25">
      <c r="A30031">
        <v>25868900</v>
      </c>
      <c r="B30031" t="s">
        <v>2</v>
      </c>
    </row>
    <row r="30032" spans="1:2" x14ac:dyDescent="0.25">
      <c r="A30032">
        <v>25845325</v>
      </c>
      <c r="B30032" t="s">
        <v>2</v>
      </c>
    </row>
    <row r="30033" spans="1:2" x14ac:dyDescent="0.25">
      <c r="A30033">
        <v>25843837</v>
      </c>
      <c r="B30033" t="s">
        <v>2</v>
      </c>
    </row>
    <row r="30034" spans="1:2" x14ac:dyDescent="0.25">
      <c r="A30034">
        <v>25843750</v>
      </c>
      <c r="B30034" t="s">
        <v>2</v>
      </c>
    </row>
    <row r="30035" spans="1:2" x14ac:dyDescent="0.25">
      <c r="A30035">
        <v>25844449</v>
      </c>
      <c r="B30035" t="s">
        <v>2</v>
      </c>
    </row>
    <row r="30036" spans="1:2" x14ac:dyDescent="0.25">
      <c r="A30036">
        <v>25844553</v>
      </c>
      <c r="B30036" t="s">
        <v>2</v>
      </c>
    </row>
    <row r="30037" spans="1:2" x14ac:dyDescent="0.25">
      <c r="A30037">
        <v>25844556</v>
      </c>
      <c r="B30037" t="s">
        <v>2</v>
      </c>
    </row>
    <row r="30038" spans="1:2" x14ac:dyDescent="0.25">
      <c r="A30038">
        <v>25558779</v>
      </c>
      <c r="B30038" t="s">
        <v>2</v>
      </c>
    </row>
    <row r="30039" spans="1:2" x14ac:dyDescent="0.25">
      <c r="A30039">
        <v>25862721</v>
      </c>
      <c r="B30039" t="s">
        <v>2</v>
      </c>
    </row>
    <row r="30040" spans="1:2" x14ac:dyDescent="0.25">
      <c r="A30040">
        <v>25868063</v>
      </c>
      <c r="B30040" t="s">
        <v>2</v>
      </c>
    </row>
    <row r="30041" spans="1:2" x14ac:dyDescent="0.25">
      <c r="A30041">
        <v>25871304</v>
      </c>
      <c r="B30041" t="s">
        <v>2</v>
      </c>
    </row>
    <row r="30042" spans="1:2" x14ac:dyDescent="0.25">
      <c r="A30042">
        <v>25843435</v>
      </c>
      <c r="B30042" t="s">
        <v>2</v>
      </c>
    </row>
    <row r="30043" spans="1:2" x14ac:dyDescent="0.25">
      <c r="A30043">
        <v>25769389</v>
      </c>
      <c r="B30043" t="s">
        <v>2</v>
      </c>
    </row>
    <row r="30044" spans="1:2" x14ac:dyDescent="0.25">
      <c r="A30044">
        <v>25767535</v>
      </c>
      <c r="B30044" t="s">
        <v>2</v>
      </c>
    </row>
    <row r="30045" spans="1:2" x14ac:dyDescent="0.25">
      <c r="A30045">
        <v>25519732</v>
      </c>
      <c r="B30045" t="s">
        <v>2</v>
      </c>
    </row>
    <row r="30046" spans="1:2" x14ac:dyDescent="0.25">
      <c r="A30046">
        <v>25888295</v>
      </c>
      <c r="B30046" t="s">
        <v>2</v>
      </c>
    </row>
    <row r="30047" spans="1:2" x14ac:dyDescent="0.25">
      <c r="A30047">
        <v>25535794</v>
      </c>
      <c r="B30047" t="s">
        <v>2</v>
      </c>
    </row>
    <row r="30048" spans="1:2" x14ac:dyDescent="0.25">
      <c r="A30048">
        <v>25536720</v>
      </c>
      <c r="B30048" t="s">
        <v>2</v>
      </c>
    </row>
    <row r="30049" spans="1:2" x14ac:dyDescent="0.25">
      <c r="A30049">
        <v>25554191</v>
      </c>
      <c r="B30049" t="s">
        <v>2</v>
      </c>
    </row>
    <row r="30050" spans="1:2" x14ac:dyDescent="0.25">
      <c r="A30050">
        <v>25552673</v>
      </c>
      <c r="B30050" t="s">
        <v>2</v>
      </c>
    </row>
    <row r="30051" spans="1:2" x14ac:dyDescent="0.25">
      <c r="A30051">
        <v>25557505</v>
      </c>
      <c r="B30051" t="s">
        <v>2</v>
      </c>
    </row>
    <row r="30052" spans="1:2" x14ac:dyDescent="0.25">
      <c r="A30052">
        <v>25885153</v>
      </c>
      <c r="B30052" t="s">
        <v>2</v>
      </c>
    </row>
    <row r="30053" spans="1:2" x14ac:dyDescent="0.25">
      <c r="A30053">
        <v>25345119</v>
      </c>
      <c r="B30053" t="s">
        <v>2</v>
      </c>
    </row>
    <row r="30054" spans="1:2" x14ac:dyDescent="0.25">
      <c r="A30054">
        <v>25345358</v>
      </c>
      <c r="B30054" t="s">
        <v>2</v>
      </c>
    </row>
    <row r="30055" spans="1:2" x14ac:dyDescent="0.25">
      <c r="A30055">
        <v>25480998</v>
      </c>
      <c r="B30055" t="s">
        <v>2</v>
      </c>
    </row>
    <row r="30056" spans="1:2" x14ac:dyDescent="0.25">
      <c r="A30056">
        <v>25459093</v>
      </c>
      <c r="B30056" t="s">
        <v>2</v>
      </c>
    </row>
    <row r="30057" spans="1:2" x14ac:dyDescent="0.25">
      <c r="A30057">
        <v>25440467</v>
      </c>
      <c r="B30057" t="s">
        <v>2</v>
      </c>
    </row>
    <row r="30058" spans="1:2" x14ac:dyDescent="0.25">
      <c r="A30058">
        <v>25347397</v>
      </c>
      <c r="B30058" t="s">
        <v>2</v>
      </c>
    </row>
    <row r="30059" spans="1:2" x14ac:dyDescent="0.25">
      <c r="A30059">
        <v>25347373</v>
      </c>
      <c r="B30059" t="s">
        <v>2</v>
      </c>
    </row>
    <row r="30060" spans="1:2" x14ac:dyDescent="0.25">
      <c r="A30060">
        <v>25661681</v>
      </c>
      <c r="B30060" t="s">
        <v>2</v>
      </c>
    </row>
    <row r="30061" spans="1:2" x14ac:dyDescent="0.25">
      <c r="A30061">
        <v>25659271</v>
      </c>
      <c r="B30061" t="s">
        <v>2</v>
      </c>
    </row>
    <row r="30062" spans="1:2" x14ac:dyDescent="0.25">
      <c r="A30062">
        <v>25658360</v>
      </c>
      <c r="B30062" t="s">
        <v>2</v>
      </c>
    </row>
    <row r="30063" spans="1:2" x14ac:dyDescent="0.25">
      <c r="A30063">
        <v>25632988</v>
      </c>
      <c r="B30063" t="s">
        <v>2</v>
      </c>
    </row>
    <row r="30064" spans="1:2" x14ac:dyDescent="0.25">
      <c r="A30064">
        <v>25632927</v>
      </c>
      <c r="B30064" t="s">
        <v>2</v>
      </c>
    </row>
    <row r="30065" spans="1:2" x14ac:dyDescent="0.25">
      <c r="A30065">
        <v>25593710</v>
      </c>
      <c r="B30065" t="s">
        <v>2</v>
      </c>
    </row>
    <row r="30066" spans="1:2" x14ac:dyDescent="0.25">
      <c r="A30066">
        <v>25587654</v>
      </c>
      <c r="B30066" t="s">
        <v>2</v>
      </c>
    </row>
    <row r="30067" spans="1:2" x14ac:dyDescent="0.25">
      <c r="A30067">
        <v>25598963</v>
      </c>
      <c r="B30067" t="s">
        <v>2</v>
      </c>
    </row>
    <row r="30068" spans="1:2" x14ac:dyDescent="0.25">
      <c r="A30068">
        <v>25600460</v>
      </c>
      <c r="B30068" t="s">
        <v>2</v>
      </c>
    </row>
    <row r="30069" spans="1:2" x14ac:dyDescent="0.25">
      <c r="A30069">
        <v>25598071</v>
      </c>
      <c r="B30069" t="s">
        <v>2</v>
      </c>
    </row>
    <row r="30070" spans="1:2" x14ac:dyDescent="0.25">
      <c r="A30070">
        <v>25577335</v>
      </c>
      <c r="B30070" t="s">
        <v>2</v>
      </c>
    </row>
    <row r="30071" spans="1:2" x14ac:dyDescent="0.25">
      <c r="A30071">
        <v>25705576</v>
      </c>
      <c r="B30071" t="s">
        <v>2</v>
      </c>
    </row>
    <row r="30072" spans="1:2" x14ac:dyDescent="0.25">
      <c r="A30072">
        <v>25707352</v>
      </c>
      <c r="B30072" t="s">
        <v>2</v>
      </c>
    </row>
    <row r="30073" spans="1:2" x14ac:dyDescent="0.25">
      <c r="A30073">
        <v>25730076</v>
      </c>
      <c r="B30073" t="s">
        <v>2</v>
      </c>
    </row>
    <row r="30074" spans="1:2" x14ac:dyDescent="0.25">
      <c r="A30074">
        <v>25716388</v>
      </c>
      <c r="B30074" t="s">
        <v>2</v>
      </c>
    </row>
    <row r="30075" spans="1:2" x14ac:dyDescent="0.25">
      <c r="A30075">
        <v>25752481</v>
      </c>
      <c r="B30075" t="s">
        <v>2</v>
      </c>
    </row>
    <row r="30076" spans="1:2" x14ac:dyDescent="0.25">
      <c r="A30076">
        <v>25772925</v>
      </c>
      <c r="B30076" t="s">
        <v>2</v>
      </c>
    </row>
    <row r="30077" spans="1:2" x14ac:dyDescent="0.25">
      <c r="A30077">
        <v>25789471</v>
      </c>
      <c r="B30077" t="s">
        <v>2</v>
      </c>
    </row>
    <row r="30078" spans="1:2" x14ac:dyDescent="0.25">
      <c r="A30078">
        <v>25787840</v>
      </c>
      <c r="B30078" t="s">
        <v>2</v>
      </c>
    </row>
    <row r="30079" spans="1:2" x14ac:dyDescent="0.25">
      <c r="A30079">
        <v>25805946</v>
      </c>
      <c r="B30079" t="s">
        <v>2</v>
      </c>
    </row>
    <row r="30080" spans="1:2" x14ac:dyDescent="0.25">
      <c r="A30080">
        <v>25811128</v>
      </c>
      <c r="B30080" t="s">
        <v>2</v>
      </c>
    </row>
    <row r="30081" spans="1:2" x14ac:dyDescent="0.25">
      <c r="A30081">
        <v>25827758</v>
      </c>
      <c r="B30081" t="s">
        <v>2</v>
      </c>
    </row>
    <row r="30082" spans="1:2" x14ac:dyDescent="0.25">
      <c r="A30082">
        <v>25844192</v>
      </c>
      <c r="B30082" t="s">
        <v>2</v>
      </c>
    </row>
    <row r="30083" spans="1:2" x14ac:dyDescent="0.25">
      <c r="A30083">
        <v>25844337</v>
      </c>
      <c r="B30083" t="s">
        <v>2</v>
      </c>
    </row>
    <row r="30084" spans="1:2" x14ac:dyDescent="0.25">
      <c r="A30084">
        <v>25863587</v>
      </c>
      <c r="B30084" t="s">
        <v>2</v>
      </c>
    </row>
    <row r="30085" spans="1:2" x14ac:dyDescent="0.25">
      <c r="A30085">
        <v>25861795</v>
      </c>
      <c r="B30085" t="s">
        <v>2</v>
      </c>
    </row>
    <row r="30086" spans="1:2" x14ac:dyDescent="0.25">
      <c r="A30086">
        <v>25846415</v>
      </c>
      <c r="B30086" t="s">
        <v>2</v>
      </c>
    </row>
    <row r="30087" spans="1:2" x14ac:dyDescent="0.25">
      <c r="A30087">
        <v>25868047</v>
      </c>
      <c r="B30087" t="s">
        <v>2</v>
      </c>
    </row>
    <row r="30088" spans="1:2" x14ac:dyDescent="0.25">
      <c r="A30088">
        <v>25888302</v>
      </c>
      <c r="B30088" t="s">
        <v>2</v>
      </c>
    </row>
    <row r="30089" spans="1:2" x14ac:dyDescent="0.25">
      <c r="A30089">
        <v>25903116</v>
      </c>
      <c r="B30089" t="s">
        <v>2</v>
      </c>
    </row>
    <row r="30090" spans="1:2" x14ac:dyDescent="0.25">
      <c r="A30090">
        <v>25843364</v>
      </c>
      <c r="B30090" t="s">
        <v>2</v>
      </c>
    </row>
    <row r="30091" spans="1:2" x14ac:dyDescent="0.25">
      <c r="A30091">
        <v>25830741</v>
      </c>
      <c r="B30091" t="s">
        <v>2</v>
      </c>
    </row>
    <row r="30092" spans="1:2" x14ac:dyDescent="0.25">
      <c r="A30092">
        <v>25811816</v>
      </c>
      <c r="B30092" t="s">
        <v>2</v>
      </c>
    </row>
    <row r="30093" spans="1:2" x14ac:dyDescent="0.25">
      <c r="A30093">
        <v>25742968</v>
      </c>
      <c r="B30093" t="s">
        <v>2</v>
      </c>
    </row>
    <row r="30094" spans="1:2" x14ac:dyDescent="0.25">
      <c r="A30094">
        <v>25764446</v>
      </c>
      <c r="B30094" t="s">
        <v>2</v>
      </c>
    </row>
    <row r="30095" spans="1:2" x14ac:dyDescent="0.25">
      <c r="A30095">
        <v>25714405</v>
      </c>
      <c r="B30095" t="s">
        <v>2</v>
      </c>
    </row>
    <row r="30096" spans="1:2" x14ac:dyDescent="0.25">
      <c r="A30096">
        <v>25711087</v>
      </c>
      <c r="B30096" t="s">
        <v>2</v>
      </c>
    </row>
    <row r="30097" spans="1:2" x14ac:dyDescent="0.25">
      <c r="A30097">
        <v>25727465</v>
      </c>
      <c r="B30097" t="s">
        <v>2</v>
      </c>
    </row>
    <row r="30098" spans="1:2" x14ac:dyDescent="0.25">
      <c r="A30098">
        <v>25728588</v>
      </c>
      <c r="B30098" t="s">
        <v>2</v>
      </c>
    </row>
    <row r="30099" spans="1:2" x14ac:dyDescent="0.25">
      <c r="A30099">
        <v>25664607</v>
      </c>
      <c r="B30099" t="s">
        <v>2</v>
      </c>
    </row>
    <row r="30100" spans="1:2" x14ac:dyDescent="0.25">
      <c r="A30100">
        <v>25436856</v>
      </c>
      <c r="B30100" t="s">
        <v>2</v>
      </c>
    </row>
    <row r="30101" spans="1:2" x14ac:dyDescent="0.25">
      <c r="A30101">
        <v>25347332</v>
      </c>
      <c r="B30101" t="s">
        <v>2</v>
      </c>
    </row>
    <row r="30102" spans="1:2" x14ac:dyDescent="0.25">
      <c r="A30102">
        <v>25640017</v>
      </c>
      <c r="B30102" t="s">
        <v>2</v>
      </c>
    </row>
    <row r="30103" spans="1:2" x14ac:dyDescent="0.25">
      <c r="A30103">
        <v>25442236</v>
      </c>
      <c r="B30103" t="s">
        <v>2</v>
      </c>
    </row>
    <row r="30104" spans="1:2" x14ac:dyDescent="0.25">
      <c r="A30104">
        <v>25460422</v>
      </c>
      <c r="B30104" t="s">
        <v>2</v>
      </c>
    </row>
    <row r="30105" spans="1:2" x14ac:dyDescent="0.25">
      <c r="A30105">
        <v>25454820</v>
      </c>
      <c r="B30105" t="s">
        <v>2</v>
      </c>
    </row>
    <row r="30106" spans="1:2" x14ac:dyDescent="0.25">
      <c r="A30106">
        <v>25463741</v>
      </c>
      <c r="B30106" t="s">
        <v>2</v>
      </c>
    </row>
    <row r="30107" spans="1:2" x14ac:dyDescent="0.25">
      <c r="A30107">
        <v>25616057</v>
      </c>
      <c r="B30107" t="s">
        <v>2</v>
      </c>
    </row>
    <row r="30108" spans="1:2" x14ac:dyDescent="0.25">
      <c r="A30108">
        <v>25583030</v>
      </c>
      <c r="B30108" t="s">
        <v>2</v>
      </c>
    </row>
    <row r="30109" spans="1:2" x14ac:dyDescent="0.25">
      <c r="A30109">
        <v>25552666</v>
      </c>
      <c r="B30109" t="s">
        <v>2</v>
      </c>
    </row>
    <row r="30110" spans="1:2" x14ac:dyDescent="0.25">
      <c r="A30110">
        <v>25557520</v>
      </c>
      <c r="B30110" t="s">
        <v>2</v>
      </c>
    </row>
    <row r="30111" spans="1:2" x14ac:dyDescent="0.25">
      <c r="A30111">
        <v>25561554</v>
      </c>
      <c r="B30111" t="s">
        <v>2</v>
      </c>
    </row>
    <row r="30112" spans="1:2" x14ac:dyDescent="0.25">
      <c r="A30112">
        <v>10008472</v>
      </c>
      <c r="B30112" t="s">
        <v>2</v>
      </c>
    </row>
    <row r="30113" spans="1:2" x14ac:dyDescent="0.25">
      <c r="A30113">
        <v>25868856</v>
      </c>
      <c r="B30113" t="s">
        <v>2</v>
      </c>
    </row>
    <row r="30114" spans="1:2" x14ac:dyDescent="0.25">
      <c r="A30114">
        <v>25932600</v>
      </c>
      <c r="B30114" t="s">
        <v>2</v>
      </c>
    </row>
    <row r="30115" spans="1:2" x14ac:dyDescent="0.25">
      <c r="A30115">
        <v>25932485</v>
      </c>
      <c r="B30115" t="s">
        <v>2</v>
      </c>
    </row>
    <row r="30116" spans="1:2" x14ac:dyDescent="0.25">
      <c r="A30116">
        <v>25767497</v>
      </c>
      <c r="B30116" t="s">
        <v>2</v>
      </c>
    </row>
    <row r="30117" spans="1:2" x14ac:dyDescent="0.25">
      <c r="A30117">
        <v>25777954</v>
      </c>
      <c r="B30117" t="s">
        <v>2</v>
      </c>
    </row>
    <row r="30118" spans="1:2" x14ac:dyDescent="0.25">
      <c r="A30118">
        <v>25717500</v>
      </c>
      <c r="B30118" t="s">
        <v>2</v>
      </c>
    </row>
    <row r="30119" spans="1:2" x14ac:dyDescent="0.25">
      <c r="A30119">
        <v>25930700</v>
      </c>
      <c r="B30119" t="s">
        <v>2</v>
      </c>
    </row>
    <row r="30120" spans="1:2" x14ac:dyDescent="0.25">
      <c r="A30120">
        <v>25930639</v>
      </c>
      <c r="B30120" t="s">
        <v>2</v>
      </c>
    </row>
    <row r="30121" spans="1:2" x14ac:dyDescent="0.25">
      <c r="A30121">
        <v>25930470</v>
      </c>
      <c r="B30121" t="s">
        <v>2</v>
      </c>
    </row>
    <row r="30122" spans="1:2" x14ac:dyDescent="0.25">
      <c r="A30122">
        <v>25930602</v>
      </c>
      <c r="B30122" t="s">
        <v>2</v>
      </c>
    </row>
    <row r="30123" spans="1:2" x14ac:dyDescent="0.25">
      <c r="A30123">
        <v>25930386</v>
      </c>
      <c r="B30123" t="s">
        <v>2</v>
      </c>
    </row>
    <row r="30124" spans="1:2" x14ac:dyDescent="0.25">
      <c r="A30124">
        <v>25929133</v>
      </c>
      <c r="B30124" t="s">
        <v>2</v>
      </c>
    </row>
    <row r="30125" spans="1:2" x14ac:dyDescent="0.25">
      <c r="A30125">
        <v>25929122</v>
      </c>
      <c r="B30125" t="s">
        <v>2</v>
      </c>
    </row>
    <row r="30126" spans="1:2" x14ac:dyDescent="0.25">
      <c r="A30126">
        <v>25929120</v>
      </c>
      <c r="B30126" t="s">
        <v>2</v>
      </c>
    </row>
    <row r="30127" spans="1:2" x14ac:dyDescent="0.25">
      <c r="A30127">
        <v>25928955</v>
      </c>
      <c r="B30127" t="s">
        <v>2</v>
      </c>
    </row>
    <row r="30128" spans="1:2" x14ac:dyDescent="0.25">
      <c r="A30128">
        <v>25928552</v>
      </c>
      <c r="B30128" t="s">
        <v>2</v>
      </c>
    </row>
    <row r="30129" spans="1:2" x14ac:dyDescent="0.25">
      <c r="A30129">
        <v>25927594</v>
      </c>
      <c r="B30129" t="s">
        <v>2</v>
      </c>
    </row>
    <row r="30130" spans="1:2" x14ac:dyDescent="0.25">
      <c r="A30130">
        <v>25927788</v>
      </c>
      <c r="B30130" t="s">
        <v>2</v>
      </c>
    </row>
    <row r="30131" spans="1:2" x14ac:dyDescent="0.25">
      <c r="A30131">
        <v>25927778</v>
      </c>
      <c r="B30131" t="s">
        <v>2</v>
      </c>
    </row>
    <row r="30132" spans="1:2" x14ac:dyDescent="0.25">
      <c r="A30132">
        <v>25927517</v>
      </c>
      <c r="B30132" t="s">
        <v>2</v>
      </c>
    </row>
    <row r="30133" spans="1:2" x14ac:dyDescent="0.25">
      <c r="A30133">
        <v>25927190</v>
      </c>
      <c r="B30133" t="s">
        <v>2</v>
      </c>
    </row>
    <row r="30134" spans="1:2" x14ac:dyDescent="0.25">
      <c r="A30134">
        <v>25927156</v>
      </c>
      <c r="B30134" t="s">
        <v>2</v>
      </c>
    </row>
    <row r="30135" spans="1:2" x14ac:dyDescent="0.25">
      <c r="A30135">
        <v>25923450</v>
      </c>
      <c r="B30135" t="s">
        <v>2</v>
      </c>
    </row>
    <row r="30136" spans="1:2" x14ac:dyDescent="0.25">
      <c r="A30136">
        <v>25923729</v>
      </c>
      <c r="B30136" t="s">
        <v>2</v>
      </c>
    </row>
    <row r="30137" spans="1:2" x14ac:dyDescent="0.25">
      <c r="A30137">
        <v>25923797</v>
      </c>
      <c r="B30137" t="s">
        <v>2</v>
      </c>
    </row>
    <row r="30138" spans="1:2" x14ac:dyDescent="0.25">
      <c r="A30138">
        <v>25923844</v>
      </c>
      <c r="B30138" t="s">
        <v>2</v>
      </c>
    </row>
    <row r="30139" spans="1:2" x14ac:dyDescent="0.25">
      <c r="A30139">
        <v>25923313</v>
      </c>
      <c r="B30139" t="s">
        <v>2</v>
      </c>
    </row>
    <row r="30140" spans="1:2" x14ac:dyDescent="0.25">
      <c r="A30140">
        <v>25923268</v>
      </c>
      <c r="B30140" t="s">
        <v>2</v>
      </c>
    </row>
    <row r="30141" spans="1:2" x14ac:dyDescent="0.25">
      <c r="A30141">
        <v>25922180</v>
      </c>
      <c r="B30141" t="s">
        <v>2</v>
      </c>
    </row>
    <row r="30142" spans="1:2" x14ac:dyDescent="0.25">
      <c r="A30142">
        <v>25921239</v>
      </c>
      <c r="B30142" t="s">
        <v>2</v>
      </c>
    </row>
    <row r="30143" spans="1:2" x14ac:dyDescent="0.25">
      <c r="A30143">
        <v>25921867</v>
      </c>
      <c r="B30143" t="s">
        <v>2</v>
      </c>
    </row>
    <row r="30144" spans="1:2" x14ac:dyDescent="0.25">
      <c r="A30144">
        <v>25921449</v>
      </c>
      <c r="B30144" t="s">
        <v>2</v>
      </c>
    </row>
    <row r="30145" spans="1:2" x14ac:dyDescent="0.25">
      <c r="A30145">
        <v>25919406</v>
      </c>
      <c r="B30145" t="s">
        <v>2</v>
      </c>
    </row>
    <row r="30146" spans="1:2" x14ac:dyDescent="0.25">
      <c r="A30146">
        <v>25919457</v>
      </c>
      <c r="B30146" t="s">
        <v>2</v>
      </c>
    </row>
    <row r="30147" spans="1:2" x14ac:dyDescent="0.25">
      <c r="A30147">
        <v>25920075</v>
      </c>
      <c r="B30147" t="s">
        <v>2</v>
      </c>
    </row>
    <row r="30148" spans="1:2" x14ac:dyDescent="0.25">
      <c r="A30148">
        <v>25919823</v>
      </c>
      <c r="B30148" t="s">
        <v>2</v>
      </c>
    </row>
    <row r="30149" spans="1:2" x14ac:dyDescent="0.25">
      <c r="A30149">
        <v>25918014</v>
      </c>
      <c r="B30149" t="s">
        <v>2</v>
      </c>
    </row>
    <row r="30150" spans="1:2" x14ac:dyDescent="0.25">
      <c r="A30150">
        <v>25918575</v>
      </c>
      <c r="B30150" t="s">
        <v>2</v>
      </c>
    </row>
    <row r="30151" spans="1:2" x14ac:dyDescent="0.25">
      <c r="A30151">
        <v>25918481</v>
      </c>
      <c r="B30151" t="s">
        <v>2</v>
      </c>
    </row>
    <row r="30152" spans="1:2" x14ac:dyDescent="0.25">
      <c r="A30152">
        <v>25918158</v>
      </c>
      <c r="B30152" t="s">
        <v>2</v>
      </c>
    </row>
    <row r="30153" spans="1:2" x14ac:dyDescent="0.25">
      <c r="A30153">
        <v>25918065</v>
      </c>
      <c r="B30153" t="s">
        <v>2</v>
      </c>
    </row>
    <row r="30154" spans="1:2" x14ac:dyDescent="0.25">
      <c r="A30154">
        <v>25925785</v>
      </c>
      <c r="B30154" t="s">
        <v>2</v>
      </c>
    </row>
    <row r="30155" spans="1:2" x14ac:dyDescent="0.25">
      <c r="A30155">
        <v>25924185</v>
      </c>
      <c r="B30155" t="s">
        <v>2</v>
      </c>
    </row>
    <row r="30156" spans="1:2" x14ac:dyDescent="0.25">
      <c r="A30156">
        <v>25924485</v>
      </c>
      <c r="B30156" t="s">
        <v>2</v>
      </c>
    </row>
    <row r="30157" spans="1:2" x14ac:dyDescent="0.25">
      <c r="A30157">
        <v>25926893</v>
      </c>
      <c r="B30157" t="s">
        <v>2</v>
      </c>
    </row>
    <row r="30158" spans="1:2" x14ac:dyDescent="0.25">
      <c r="A30158">
        <v>25925997</v>
      </c>
      <c r="B30158" t="s">
        <v>2</v>
      </c>
    </row>
    <row r="30159" spans="1:2" x14ac:dyDescent="0.25">
      <c r="A30159">
        <v>25925800</v>
      </c>
      <c r="B30159" t="s">
        <v>2</v>
      </c>
    </row>
    <row r="30160" spans="1:2" x14ac:dyDescent="0.25">
      <c r="A30160">
        <v>21471116</v>
      </c>
      <c r="B30160" t="s">
        <v>2</v>
      </c>
    </row>
    <row r="30161" spans="1:2" x14ac:dyDescent="0.25">
      <c r="A30161">
        <v>25916126</v>
      </c>
      <c r="B30161" t="s">
        <v>2</v>
      </c>
    </row>
    <row r="30162" spans="1:2" x14ac:dyDescent="0.25">
      <c r="A30162">
        <v>25915752</v>
      </c>
      <c r="B30162" t="s">
        <v>2</v>
      </c>
    </row>
    <row r="30163" spans="1:2" x14ac:dyDescent="0.25">
      <c r="A30163">
        <v>25915689</v>
      </c>
      <c r="B30163" t="s">
        <v>2</v>
      </c>
    </row>
    <row r="30164" spans="1:2" x14ac:dyDescent="0.25">
      <c r="A30164">
        <v>25915394</v>
      </c>
      <c r="B30164" t="s">
        <v>2</v>
      </c>
    </row>
    <row r="30165" spans="1:2" x14ac:dyDescent="0.25">
      <c r="A30165">
        <v>25916652</v>
      </c>
      <c r="B30165" t="s">
        <v>2</v>
      </c>
    </row>
    <row r="30166" spans="1:2" x14ac:dyDescent="0.25">
      <c r="A30166">
        <v>25916945</v>
      </c>
      <c r="B30166" t="s">
        <v>2</v>
      </c>
    </row>
    <row r="30167" spans="1:2" x14ac:dyDescent="0.25">
      <c r="A30167">
        <v>25916778</v>
      </c>
      <c r="B30167" t="s">
        <v>2</v>
      </c>
    </row>
    <row r="30168" spans="1:2" x14ac:dyDescent="0.25">
      <c r="A30168">
        <v>25914339</v>
      </c>
      <c r="B30168" t="s">
        <v>2</v>
      </c>
    </row>
    <row r="30169" spans="1:2" x14ac:dyDescent="0.25">
      <c r="A30169">
        <v>25914257</v>
      </c>
      <c r="B30169" t="s">
        <v>2</v>
      </c>
    </row>
    <row r="30170" spans="1:2" x14ac:dyDescent="0.25">
      <c r="A30170">
        <v>25914208</v>
      </c>
      <c r="B30170" t="s">
        <v>2</v>
      </c>
    </row>
    <row r="30171" spans="1:2" x14ac:dyDescent="0.25">
      <c r="A30171">
        <v>25914122</v>
      </c>
      <c r="B30171" t="s">
        <v>2</v>
      </c>
    </row>
    <row r="30172" spans="1:2" x14ac:dyDescent="0.25">
      <c r="A30172">
        <v>25914002</v>
      </c>
      <c r="B30172" t="s">
        <v>2</v>
      </c>
    </row>
    <row r="30173" spans="1:2" x14ac:dyDescent="0.25">
      <c r="A30173">
        <v>25913975</v>
      </c>
      <c r="B30173" t="s">
        <v>2</v>
      </c>
    </row>
    <row r="30174" spans="1:2" x14ac:dyDescent="0.25">
      <c r="A30174">
        <v>25914432</v>
      </c>
      <c r="B30174" t="s">
        <v>2</v>
      </c>
    </row>
    <row r="30175" spans="1:2" x14ac:dyDescent="0.25">
      <c r="A30175">
        <v>25914915</v>
      </c>
      <c r="B30175" t="s">
        <v>2</v>
      </c>
    </row>
    <row r="30176" spans="1:2" x14ac:dyDescent="0.25">
      <c r="A30176">
        <v>25915126</v>
      </c>
      <c r="B30176" t="s">
        <v>2</v>
      </c>
    </row>
    <row r="30177" spans="1:2" x14ac:dyDescent="0.25">
      <c r="A30177">
        <v>25914589</v>
      </c>
      <c r="B30177" t="s">
        <v>2</v>
      </c>
    </row>
    <row r="30178" spans="1:2" x14ac:dyDescent="0.25">
      <c r="A30178">
        <v>25913452</v>
      </c>
      <c r="B30178" t="s">
        <v>2</v>
      </c>
    </row>
    <row r="30179" spans="1:2" x14ac:dyDescent="0.25">
      <c r="A30179">
        <v>25913760</v>
      </c>
      <c r="B30179" t="s">
        <v>2</v>
      </c>
    </row>
    <row r="30180" spans="1:2" x14ac:dyDescent="0.25">
      <c r="A30180">
        <v>25913393</v>
      </c>
      <c r="B30180" t="s">
        <v>2</v>
      </c>
    </row>
    <row r="30181" spans="1:2" x14ac:dyDescent="0.25">
      <c r="A30181">
        <v>25909172</v>
      </c>
      <c r="B30181" t="s">
        <v>2</v>
      </c>
    </row>
    <row r="30182" spans="1:2" x14ac:dyDescent="0.25">
      <c r="A30182">
        <v>25390939</v>
      </c>
      <c r="B30182" t="s">
        <v>2</v>
      </c>
    </row>
    <row r="30183" spans="1:2" x14ac:dyDescent="0.25">
      <c r="A30183">
        <v>25391120</v>
      </c>
      <c r="B30183" t="s">
        <v>2</v>
      </c>
    </row>
    <row r="30184" spans="1:2" x14ac:dyDescent="0.25">
      <c r="A30184">
        <v>25389322</v>
      </c>
      <c r="B30184" t="s">
        <v>2</v>
      </c>
    </row>
    <row r="30185" spans="1:2" x14ac:dyDescent="0.25">
      <c r="A30185">
        <v>25388162</v>
      </c>
      <c r="B30185" t="s">
        <v>2</v>
      </c>
    </row>
    <row r="30186" spans="1:2" x14ac:dyDescent="0.25">
      <c r="A30186">
        <v>25389572</v>
      </c>
      <c r="B30186" t="s">
        <v>2</v>
      </c>
    </row>
    <row r="30187" spans="1:2" x14ac:dyDescent="0.25">
      <c r="A30187">
        <v>25390461</v>
      </c>
      <c r="B30187" t="s">
        <v>2</v>
      </c>
    </row>
    <row r="30188" spans="1:2" x14ac:dyDescent="0.25">
      <c r="A30188">
        <v>25390447</v>
      </c>
      <c r="B30188" t="s">
        <v>2</v>
      </c>
    </row>
    <row r="30189" spans="1:2" x14ac:dyDescent="0.25">
      <c r="A30189">
        <v>25390340</v>
      </c>
      <c r="B30189" t="s">
        <v>2</v>
      </c>
    </row>
    <row r="30190" spans="1:2" x14ac:dyDescent="0.25">
      <c r="A30190">
        <v>25390333</v>
      </c>
      <c r="B30190" t="s">
        <v>2</v>
      </c>
    </row>
    <row r="30191" spans="1:2" x14ac:dyDescent="0.25">
      <c r="A30191">
        <v>25390207</v>
      </c>
      <c r="B30191" t="s">
        <v>2</v>
      </c>
    </row>
    <row r="30192" spans="1:2" x14ac:dyDescent="0.25">
      <c r="A30192">
        <v>25387928</v>
      </c>
      <c r="B30192" t="s">
        <v>2</v>
      </c>
    </row>
    <row r="30193" spans="1:2" x14ac:dyDescent="0.25">
      <c r="A30193">
        <v>25387390</v>
      </c>
      <c r="B30193" t="s">
        <v>2</v>
      </c>
    </row>
    <row r="30194" spans="1:2" x14ac:dyDescent="0.25">
      <c r="A30194">
        <v>25387374</v>
      </c>
      <c r="B30194" t="s">
        <v>2</v>
      </c>
    </row>
    <row r="30195" spans="1:2" x14ac:dyDescent="0.25">
      <c r="A30195">
        <v>25387026</v>
      </c>
      <c r="B30195" t="s">
        <v>2</v>
      </c>
    </row>
    <row r="30196" spans="1:2" x14ac:dyDescent="0.25">
      <c r="A30196">
        <v>25386041</v>
      </c>
      <c r="B30196" t="s">
        <v>2</v>
      </c>
    </row>
    <row r="30197" spans="1:2" x14ac:dyDescent="0.25">
      <c r="A30197">
        <v>25386798</v>
      </c>
      <c r="B30197" t="s">
        <v>2</v>
      </c>
    </row>
    <row r="30198" spans="1:2" x14ac:dyDescent="0.25">
      <c r="A30198">
        <v>25386184</v>
      </c>
      <c r="B30198" t="s">
        <v>2</v>
      </c>
    </row>
    <row r="30199" spans="1:2" x14ac:dyDescent="0.25">
      <c r="A30199">
        <v>25385004</v>
      </c>
      <c r="B30199" t="s">
        <v>2</v>
      </c>
    </row>
    <row r="30200" spans="1:2" x14ac:dyDescent="0.25">
      <c r="A30200">
        <v>25385425</v>
      </c>
      <c r="B30200" t="s">
        <v>2</v>
      </c>
    </row>
    <row r="30201" spans="1:2" x14ac:dyDescent="0.25">
      <c r="A30201">
        <v>25385276</v>
      </c>
      <c r="B30201" t="s">
        <v>2</v>
      </c>
    </row>
    <row r="30202" spans="1:2" x14ac:dyDescent="0.25">
      <c r="A30202">
        <v>25385542</v>
      </c>
      <c r="B30202" t="s">
        <v>2</v>
      </c>
    </row>
    <row r="30203" spans="1:2" x14ac:dyDescent="0.25">
      <c r="A30203">
        <v>25385528</v>
      </c>
      <c r="B30203" t="s">
        <v>2</v>
      </c>
    </row>
    <row r="30204" spans="1:2" x14ac:dyDescent="0.25">
      <c r="A30204">
        <v>25654697</v>
      </c>
      <c r="B30204" t="s">
        <v>2</v>
      </c>
    </row>
    <row r="30205" spans="1:2" x14ac:dyDescent="0.25">
      <c r="A30205">
        <v>25776601</v>
      </c>
      <c r="B30205" t="s">
        <v>2</v>
      </c>
    </row>
    <row r="30206" spans="1:2" x14ac:dyDescent="0.25">
      <c r="A30206">
        <v>25796633</v>
      </c>
      <c r="B30206" t="s">
        <v>2</v>
      </c>
    </row>
    <row r="30207" spans="1:2" x14ac:dyDescent="0.25">
      <c r="A30207">
        <v>25933447</v>
      </c>
      <c r="B30207" t="s">
        <v>2</v>
      </c>
    </row>
    <row r="30208" spans="1:2" x14ac:dyDescent="0.25">
      <c r="A30208">
        <v>25935656</v>
      </c>
      <c r="B30208" t="s">
        <v>2</v>
      </c>
    </row>
    <row r="30209" spans="1:2" x14ac:dyDescent="0.25">
      <c r="A30209">
        <v>25934607</v>
      </c>
      <c r="B30209" t="s">
        <v>2</v>
      </c>
    </row>
    <row r="30210" spans="1:2" x14ac:dyDescent="0.25">
      <c r="A30210">
        <v>25934601</v>
      </c>
      <c r="B30210" t="s">
        <v>2</v>
      </c>
    </row>
    <row r="30211" spans="1:2" x14ac:dyDescent="0.25">
      <c r="A30211">
        <v>25933676</v>
      </c>
      <c r="B30211" t="s">
        <v>2</v>
      </c>
    </row>
    <row r="30212" spans="1:2" x14ac:dyDescent="0.25">
      <c r="A30212">
        <v>25933675</v>
      </c>
      <c r="B30212" t="s">
        <v>2</v>
      </c>
    </row>
    <row r="30213" spans="1:2" x14ac:dyDescent="0.25">
      <c r="A30213">
        <v>25933653</v>
      </c>
      <c r="B30213" t="s">
        <v>2</v>
      </c>
    </row>
    <row r="30214" spans="1:2" x14ac:dyDescent="0.25">
      <c r="A30214">
        <v>25933607</v>
      </c>
      <c r="B30214" t="s">
        <v>2</v>
      </c>
    </row>
    <row r="30215" spans="1:2" x14ac:dyDescent="0.25">
      <c r="A30215">
        <v>25933543</v>
      </c>
      <c r="B30215" t="s">
        <v>2</v>
      </c>
    </row>
    <row r="30216" spans="1:2" x14ac:dyDescent="0.25">
      <c r="A30216">
        <v>25933306</v>
      </c>
      <c r="B30216" t="s">
        <v>2</v>
      </c>
    </row>
    <row r="30217" spans="1:2" x14ac:dyDescent="0.25">
      <c r="A30217">
        <v>25933215</v>
      </c>
      <c r="B30217" t="s">
        <v>2</v>
      </c>
    </row>
    <row r="30218" spans="1:2" x14ac:dyDescent="0.25">
      <c r="A30218">
        <v>25933182</v>
      </c>
      <c r="B30218" t="s">
        <v>2</v>
      </c>
    </row>
    <row r="30219" spans="1:2" x14ac:dyDescent="0.25">
      <c r="A30219">
        <v>25933357</v>
      </c>
      <c r="B30219" t="s">
        <v>2</v>
      </c>
    </row>
    <row r="30220" spans="1:2" x14ac:dyDescent="0.25">
      <c r="A30220">
        <v>25933344</v>
      </c>
      <c r="B30220" t="s">
        <v>2</v>
      </c>
    </row>
    <row r="30221" spans="1:2" x14ac:dyDescent="0.25">
      <c r="A30221">
        <v>25933383</v>
      </c>
      <c r="B30221" t="s">
        <v>2</v>
      </c>
    </row>
    <row r="30222" spans="1:2" x14ac:dyDescent="0.25">
      <c r="A30222">
        <v>25932773</v>
      </c>
      <c r="B30222" t="s">
        <v>2</v>
      </c>
    </row>
    <row r="30223" spans="1:2" x14ac:dyDescent="0.25">
      <c r="A30223">
        <v>25932769</v>
      </c>
      <c r="B30223" t="s">
        <v>2</v>
      </c>
    </row>
    <row r="30224" spans="1:2" x14ac:dyDescent="0.25">
      <c r="A30224">
        <v>25932824</v>
      </c>
      <c r="B30224" t="s">
        <v>2</v>
      </c>
    </row>
    <row r="30225" spans="1:2" x14ac:dyDescent="0.25">
      <c r="A30225">
        <v>21085158</v>
      </c>
      <c r="B30225" t="s">
        <v>2</v>
      </c>
    </row>
    <row r="30226" spans="1:2" x14ac:dyDescent="0.25">
      <c r="A30226">
        <v>25933061</v>
      </c>
      <c r="B30226" t="s">
        <v>2</v>
      </c>
    </row>
    <row r="30227" spans="1:2" x14ac:dyDescent="0.25">
      <c r="A30227">
        <v>25385006</v>
      </c>
      <c r="B30227" t="s">
        <v>2</v>
      </c>
    </row>
    <row r="30228" spans="1:2" x14ac:dyDescent="0.25">
      <c r="A30228">
        <v>25928889</v>
      </c>
      <c r="B30228" t="s">
        <v>2</v>
      </c>
    </row>
    <row r="30229" spans="1:2" x14ac:dyDescent="0.25">
      <c r="A30229">
        <v>25928590</v>
      </c>
      <c r="B30229" t="s">
        <v>2</v>
      </c>
    </row>
    <row r="30230" spans="1:2" x14ac:dyDescent="0.25">
      <c r="A30230">
        <v>25928527</v>
      </c>
      <c r="B30230" t="s">
        <v>2</v>
      </c>
    </row>
    <row r="30231" spans="1:2" x14ac:dyDescent="0.25">
      <c r="A30231">
        <v>25916755</v>
      </c>
      <c r="B30231" t="s">
        <v>2</v>
      </c>
    </row>
    <row r="30232" spans="1:2" x14ac:dyDescent="0.25">
      <c r="A30232">
        <v>25915163</v>
      </c>
      <c r="B30232" t="s">
        <v>2</v>
      </c>
    </row>
    <row r="30233" spans="1:2" x14ac:dyDescent="0.25">
      <c r="A30233">
        <v>25935693</v>
      </c>
      <c r="B30233" t="s">
        <v>2</v>
      </c>
    </row>
    <row r="30234" spans="1:2" x14ac:dyDescent="0.25">
      <c r="A30234">
        <v>25904737</v>
      </c>
      <c r="B30234" t="s">
        <v>2</v>
      </c>
    </row>
    <row r="30235" spans="1:2" x14ac:dyDescent="0.25">
      <c r="A30235">
        <v>25846968</v>
      </c>
      <c r="B30235" t="s">
        <v>2</v>
      </c>
    </row>
    <row r="30236" spans="1:2" x14ac:dyDescent="0.25">
      <c r="A30236">
        <v>25705592</v>
      </c>
      <c r="B30236" t="s">
        <v>2</v>
      </c>
    </row>
    <row r="30237" spans="1:2" x14ac:dyDescent="0.25">
      <c r="A30237">
        <v>25843228</v>
      </c>
      <c r="B30237" t="s">
        <v>2</v>
      </c>
    </row>
    <row r="30238" spans="1:2" x14ac:dyDescent="0.25">
      <c r="A30238">
        <v>25809510</v>
      </c>
      <c r="B30238" t="s">
        <v>2</v>
      </c>
    </row>
    <row r="30239" spans="1:2" x14ac:dyDescent="0.25">
      <c r="A30239">
        <v>25808296</v>
      </c>
      <c r="B30239" t="s">
        <v>2</v>
      </c>
    </row>
    <row r="30240" spans="1:2" x14ac:dyDescent="0.25">
      <c r="A30240">
        <v>25761959</v>
      </c>
      <c r="B30240" t="s">
        <v>2</v>
      </c>
    </row>
    <row r="30241" spans="1:2" x14ac:dyDescent="0.25">
      <c r="A30241">
        <v>25729370</v>
      </c>
      <c r="B30241" t="s">
        <v>2</v>
      </c>
    </row>
    <row r="30242" spans="1:2" x14ac:dyDescent="0.25">
      <c r="A30242">
        <v>25616009</v>
      </c>
      <c r="B30242" t="s">
        <v>2</v>
      </c>
    </row>
    <row r="30243" spans="1:2" x14ac:dyDescent="0.25">
      <c r="A30243">
        <v>25600432</v>
      </c>
      <c r="B30243" t="s">
        <v>2</v>
      </c>
    </row>
    <row r="30244" spans="1:2" x14ac:dyDescent="0.25">
      <c r="A30244">
        <v>25599105</v>
      </c>
      <c r="B30244" t="s">
        <v>2</v>
      </c>
    </row>
    <row r="30245" spans="1:2" x14ac:dyDescent="0.25">
      <c r="A30245">
        <v>25598888</v>
      </c>
      <c r="B30245" t="s">
        <v>2</v>
      </c>
    </row>
    <row r="30246" spans="1:2" x14ac:dyDescent="0.25">
      <c r="A30246">
        <v>21537946</v>
      </c>
      <c r="B30246" t="s">
        <v>2</v>
      </c>
    </row>
    <row r="30247" spans="1:2" x14ac:dyDescent="0.25">
      <c r="A30247">
        <v>25598871</v>
      </c>
      <c r="B30247" t="s">
        <v>2</v>
      </c>
    </row>
    <row r="30248" spans="1:2" x14ac:dyDescent="0.25">
      <c r="A30248">
        <v>25579796</v>
      </c>
      <c r="B30248" t="s">
        <v>2</v>
      </c>
    </row>
    <row r="30249" spans="1:2" x14ac:dyDescent="0.25">
      <c r="A30249">
        <v>25583024</v>
      </c>
      <c r="B30249" t="s">
        <v>2</v>
      </c>
    </row>
    <row r="30250" spans="1:2" x14ac:dyDescent="0.25">
      <c r="A30250">
        <v>25561532</v>
      </c>
      <c r="B30250" t="s">
        <v>2</v>
      </c>
    </row>
    <row r="30251" spans="1:2" x14ac:dyDescent="0.25">
      <c r="A30251">
        <v>25787846</v>
      </c>
      <c r="B30251" t="s">
        <v>2</v>
      </c>
    </row>
    <row r="30252" spans="1:2" x14ac:dyDescent="0.25">
      <c r="A30252">
        <v>25477304</v>
      </c>
      <c r="B30252" t="s">
        <v>2</v>
      </c>
    </row>
    <row r="30253" spans="1:2" x14ac:dyDescent="0.25">
      <c r="A30253">
        <v>25927348</v>
      </c>
      <c r="B30253" t="s">
        <v>2</v>
      </c>
    </row>
    <row r="30254" spans="1:2" x14ac:dyDescent="0.25">
      <c r="A30254">
        <v>25933499</v>
      </c>
      <c r="B30254" t="s">
        <v>2</v>
      </c>
    </row>
    <row r="30255" spans="1:2" x14ac:dyDescent="0.25">
      <c r="A30255">
        <v>25489355</v>
      </c>
      <c r="B30255" t="s">
        <v>2</v>
      </c>
    </row>
    <row r="30256" spans="1:2" x14ac:dyDescent="0.25">
      <c r="A30256">
        <v>25510207</v>
      </c>
      <c r="B30256" t="s">
        <v>2</v>
      </c>
    </row>
    <row r="30257" spans="1:2" x14ac:dyDescent="0.25">
      <c r="A30257">
        <v>25388400</v>
      </c>
      <c r="B30257" t="s">
        <v>2</v>
      </c>
    </row>
    <row r="30258" spans="1:2" x14ac:dyDescent="0.25">
      <c r="A30258">
        <v>25385327</v>
      </c>
      <c r="B30258" t="s">
        <v>2</v>
      </c>
    </row>
    <row r="30259" spans="1:2" x14ac:dyDescent="0.25">
      <c r="A30259">
        <v>25928939</v>
      </c>
      <c r="B30259" t="s">
        <v>2</v>
      </c>
    </row>
    <row r="30260" spans="1:2" x14ac:dyDescent="0.25">
      <c r="A30260">
        <v>25928069</v>
      </c>
      <c r="B30260" t="s">
        <v>2</v>
      </c>
    </row>
    <row r="30261" spans="1:2" x14ac:dyDescent="0.25">
      <c r="A30261">
        <v>25928475</v>
      </c>
      <c r="B30261" t="s">
        <v>2</v>
      </c>
    </row>
    <row r="30262" spans="1:2" x14ac:dyDescent="0.25">
      <c r="A30262">
        <v>25927231</v>
      </c>
      <c r="B30262" t="s">
        <v>2</v>
      </c>
    </row>
    <row r="30263" spans="1:2" x14ac:dyDescent="0.25">
      <c r="A30263">
        <v>25928113</v>
      </c>
      <c r="B30263" t="s">
        <v>2</v>
      </c>
    </row>
    <row r="30264" spans="1:2" x14ac:dyDescent="0.25">
      <c r="A30264">
        <v>25933743</v>
      </c>
      <c r="B30264" t="s">
        <v>2</v>
      </c>
    </row>
    <row r="30265" spans="1:2" x14ac:dyDescent="0.25">
      <c r="A30265">
        <v>25345532</v>
      </c>
      <c r="B30265" t="s">
        <v>2</v>
      </c>
    </row>
    <row r="30266" spans="1:2" x14ac:dyDescent="0.25">
      <c r="A30266">
        <v>25936251</v>
      </c>
      <c r="B30266" t="s">
        <v>2</v>
      </c>
    </row>
    <row r="30267" spans="1:2" x14ac:dyDescent="0.25">
      <c r="A30267">
        <v>25936198</v>
      </c>
      <c r="B30267" t="s">
        <v>2</v>
      </c>
    </row>
    <row r="30268" spans="1:2" x14ac:dyDescent="0.25">
      <c r="A30268">
        <v>25933553</v>
      </c>
      <c r="B30268" t="s">
        <v>2</v>
      </c>
    </row>
    <row r="30269" spans="1:2" x14ac:dyDescent="0.25">
      <c r="A30269">
        <v>25384733</v>
      </c>
      <c r="B30269" t="s">
        <v>2</v>
      </c>
    </row>
    <row r="30270" spans="1:2" x14ac:dyDescent="0.25">
      <c r="A30270">
        <v>25383853</v>
      </c>
      <c r="B30270" t="s">
        <v>2</v>
      </c>
    </row>
    <row r="30271" spans="1:2" x14ac:dyDescent="0.25">
      <c r="A30271">
        <v>21286878</v>
      </c>
      <c r="B30271" t="s">
        <v>2</v>
      </c>
    </row>
    <row r="30272" spans="1:2" x14ac:dyDescent="0.25">
      <c r="A30272">
        <v>25933530</v>
      </c>
      <c r="B30272" t="s">
        <v>2</v>
      </c>
    </row>
    <row r="30273" spans="1:2" x14ac:dyDescent="0.25">
      <c r="A30273">
        <v>25933264</v>
      </c>
      <c r="B30273" t="s">
        <v>2</v>
      </c>
    </row>
    <row r="30274" spans="1:2" x14ac:dyDescent="0.25">
      <c r="A30274">
        <v>25686843</v>
      </c>
      <c r="B30274" t="s">
        <v>2</v>
      </c>
    </row>
    <row r="30275" spans="1:2" x14ac:dyDescent="0.25">
      <c r="A30275">
        <v>25685372</v>
      </c>
      <c r="B30275" t="s">
        <v>2</v>
      </c>
    </row>
    <row r="30276" spans="1:2" x14ac:dyDescent="0.25">
      <c r="A30276">
        <v>25934986</v>
      </c>
      <c r="B30276" t="s">
        <v>2</v>
      </c>
    </row>
    <row r="30277" spans="1:2" x14ac:dyDescent="0.25">
      <c r="A30277">
        <v>25934985</v>
      </c>
      <c r="B30277" t="s">
        <v>2</v>
      </c>
    </row>
    <row r="30278" spans="1:2" x14ac:dyDescent="0.25">
      <c r="A30278">
        <v>25935043</v>
      </c>
      <c r="B30278" t="s">
        <v>2</v>
      </c>
    </row>
    <row r="30279" spans="1:2" x14ac:dyDescent="0.25">
      <c r="A30279">
        <v>25934569</v>
      </c>
      <c r="B30279" t="s">
        <v>2</v>
      </c>
    </row>
    <row r="30280" spans="1:2" x14ac:dyDescent="0.25">
      <c r="A30280">
        <v>25928976</v>
      </c>
      <c r="B30280" t="s">
        <v>2</v>
      </c>
    </row>
    <row r="30281" spans="1:2" x14ac:dyDescent="0.25">
      <c r="A30281">
        <v>25935104</v>
      </c>
      <c r="B30281" t="s">
        <v>2</v>
      </c>
    </row>
    <row r="30282" spans="1:2" x14ac:dyDescent="0.25">
      <c r="A30282">
        <v>25935337</v>
      </c>
      <c r="B30282" t="s">
        <v>2</v>
      </c>
    </row>
    <row r="30283" spans="1:2" x14ac:dyDescent="0.25">
      <c r="A30283">
        <v>25555261</v>
      </c>
      <c r="B30283" t="s">
        <v>2</v>
      </c>
    </row>
    <row r="30284" spans="1:2" x14ac:dyDescent="0.25">
      <c r="A30284">
        <v>25479741</v>
      </c>
      <c r="B30284" t="s">
        <v>2</v>
      </c>
    </row>
    <row r="30285" spans="1:2" x14ac:dyDescent="0.25">
      <c r="A30285">
        <v>25437444</v>
      </c>
      <c r="B30285" t="s">
        <v>2</v>
      </c>
    </row>
    <row r="30286" spans="1:2" x14ac:dyDescent="0.25">
      <c r="A30286">
        <v>25384785</v>
      </c>
      <c r="B30286" t="s">
        <v>2</v>
      </c>
    </row>
    <row r="30287" spans="1:2" x14ac:dyDescent="0.25">
      <c r="A30287">
        <v>25786918</v>
      </c>
      <c r="B30287" t="s">
        <v>2</v>
      </c>
    </row>
    <row r="30288" spans="1:2" x14ac:dyDescent="0.25">
      <c r="A30288">
        <v>25384940</v>
      </c>
      <c r="B30288" t="s">
        <v>2</v>
      </c>
    </row>
    <row r="30289" spans="1:2" x14ac:dyDescent="0.25">
      <c r="A30289">
        <v>25932879</v>
      </c>
      <c r="B30289" t="s">
        <v>2</v>
      </c>
    </row>
    <row r="30290" spans="1:2" x14ac:dyDescent="0.25">
      <c r="A30290">
        <v>25786856</v>
      </c>
      <c r="B30290" t="s">
        <v>2</v>
      </c>
    </row>
    <row r="30291" spans="1:2" x14ac:dyDescent="0.25">
      <c r="A30291">
        <v>25935482</v>
      </c>
      <c r="B30291" t="s">
        <v>2</v>
      </c>
    </row>
    <row r="30292" spans="1:2" x14ac:dyDescent="0.25">
      <c r="A30292">
        <v>25388248</v>
      </c>
      <c r="B30292" t="s">
        <v>2</v>
      </c>
    </row>
    <row r="30293" spans="1:2" x14ac:dyDescent="0.25">
      <c r="A30293">
        <v>25442209</v>
      </c>
      <c r="B30293" t="s">
        <v>2</v>
      </c>
    </row>
    <row r="30294" spans="1:2" x14ac:dyDescent="0.25">
      <c r="A30294">
        <v>25385295</v>
      </c>
      <c r="B30294" t="s">
        <v>2</v>
      </c>
    </row>
    <row r="30295" spans="1:2" x14ac:dyDescent="0.25">
      <c r="A30295">
        <v>25510245</v>
      </c>
      <c r="B30295" t="s">
        <v>2</v>
      </c>
    </row>
    <row r="30296" spans="1:2" x14ac:dyDescent="0.25">
      <c r="A30296">
        <v>25536742</v>
      </c>
      <c r="B30296" t="s">
        <v>2</v>
      </c>
    </row>
    <row r="30297" spans="1:2" x14ac:dyDescent="0.25">
      <c r="A30297">
        <v>25519715</v>
      </c>
      <c r="B30297" t="s">
        <v>2</v>
      </c>
    </row>
    <row r="30298" spans="1:2" x14ac:dyDescent="0.25">
      <c r="A30298">
        <v>25932877</v>
      </c>
      <c r="B30298" t="s">
        <v>2</v>
      </c>
    </row>
    <row r="30299" spans="1:2" x14ac:dyDescent="0.25">
      <c r="A30299">
        <v>25481045</v>
      </c>
      <c r="B30299" t="s">
        <v>2</v>
      </c>
    </row>
    <row r="30300" spans="1:2" x14ac:dyDescent="0.25">
      <c r="A30300">
        <v>25391150</v>
      </c>
      <c r="B30300" t="s">
        <v>2</v>
      </c>
    </row>
    <row r="30301" spans="1:2" x14ac:dyDescent="0.25">
      <c r="A30301">
        <v>25386335</v>
      </c>
      <c r="B30301" t="s">
        <v>2</v>
      </c>
    </row>
    <row r="30302" spans="1:2" x14ac:dyDescent="0.25">
      <c r="A30302">
        <v>25387485</v>
      </c>
      <c r="B30302" t="s">
        <v>2</v>
      </c>
    </row>
    <row r="30303" spans="1:2" x14ac:dyDescent="0.25">
      <c r="A30303">
        <v>25347547</v>
      </c>
      <c r="B30303" t="s">
        <v>2</v>
      </c>
    </row>
    <row r="30304" spans="1:2" x14ac:dyDescent="0.25">
      <c r="A30304">
        <v>25383882</v>
      </c>
      <c r="B30304" t="s">
        <v>2</v>
      </c>
    </row>
    <row r="30305" spans="1:2" x14ac:dyDescent="0.25">
      <c r="A30305">
        <v>25927136</v>
      </c>
      <c r="B30305" t="s">
        <v>2</v>
      </c>
    </row>
    <row r="30306" spans="1:2" x14ac:dyDescent="0.25">
      <c r="A30306">
        <v>25927937</v>
      </c>
      <c r="B30306" t="s">
        <v>2</v>
      </c>
    </row>
    <row r="30307" spans="1:2" x14ac:dyDescent="0.25">
      <c r="A30307">
        <v>25928851</v>
      </c>
      <c r="B30307" t="s">
        <v>2</v>
      </c>
    </row>
    <row r="30308" spans="1:2" x14ac:dyDescent="0.25">
      <c r="A30308">
        <v>25927210</v>
      </c>
      <c r="B30308" t="s">
        <v>2</v>
      </c>
    </row>
    <row r="30309" spans="1:2" x14ac:dyDescent="0.25">
      <c r="A30309">
        <v>25934465</v>
      </c>
      <c r="B30309" t="s">
        <v>2</v>
      </c>
    </row>
    <row r="30310" spans="1:2" x14ac:dyDescent="0.25">
      <c r="A30310">
        <v>25934493</v>
      </c>
      <c r="B30310" t="s">
        <v>2</v>
      </c>
    </row>
    <row r="30311" spans="1:2" x14ac:dyDescent="0.25">
      <c r="A30311">
        <v>25844392</v>
      </c>
      <c r="B30311" t="s">
        <v>2</v>
      </c>
    </row>
    <row r="30312" spans="1:2" x14ac:dyDescent="0.25">
      <c r="A30312">
        <v>25934391</v>
      </c>
      <c r="B30312" t="s">
        <v>2</v>
      </c>
    </row>
    <row r="30313" spans="1:2" x14ac:dyDescent="0.25">
      <c r="A30313">
        <v>25933905</v>
      </c>
      <c r="B30313" t="s">
        <v>2</v>
      </c>
    </row>
    <row r="30314" spans="1:2" x14ac:dyDescent="0.25">
      <c r="A30314">
        <v>25933926</v>
      </c>
      <c r="B30314" t="s">
        <v>2</v>
      </c>
    </row>
    <row r="30315" spans="1:2" x14ac:dyDescent="0.25">
      <c r="A30315">
        <v>25933517</v>
      </c>
      <c r="B30315" t="s">
        <v>2</v>
      </c>
    </row>
    <row r="30316" spans="1:2" x14ac:dyDescent="0.25">
      <c r="A30316">
        <v>25772878</v>
      </c>
      <c r="B30316" t="s">
        <v>2</v>
      </c>
    </row>
    <row r="30317" spans="1:2" x14ac:dyDescent="0.25">
      <c r="A30317">
        <v>25928930</v>
      </c>
      <c r="B30317" t="s">
        <v>2</v>
      </c>
    </row>
    <row r="30318" spans="1:2" x14ac:dyDescent="0.25">
      <c r="A30318">
        <v>25932645</v>
      </c>
      <c r="B30318" t="s">
        <v>2</v>
      </c>
    </row>
    <row r="30319" spans="1:2" x14ac:dyDescent="0.25">
      <c r="A30319">
        <v>25845271</v>
      </c>
      <c r="B30319" t="s">
        <v>2</v>
      </c>
    </row>
    <row r="30320" spans="1:2" x14ac:dyDescent="0.25">
      <c r="A30320">
        <v>25439107</v>
      </c>
      <c r="B30320" t="s">
        <v>2</v>
      </c>
    </row>
    <row r="30321" spans="1:2" x14ac:dyDescent="0.25">
      <c r="A30321">
        <v>25386779</v>
      </c>
      <c r="B30321" t="s">
        <v>2</v>
      </c>
    </row>
    <row r="30322" spans="1:2" x14ac:dyDescent="0.25">
      <c r="A30322">
        <v>25926731</v>
      </c>
      <c r="B30322" t="s">
        <v>2</v>
      </c>
    </row>
    <row r="30323" spans="1:2" x14ac:dyDescent="0.25">
      <c r="A30323">
        <v>25345249</v>
      </c>
      <c r="B30323" t="s">
        <v>2</v>
      </c>
    </row>
    <row r="30324" spans="1:2" x14ac:dyDescent="0.25">
      <c r="A30324">
        <v>25663643</v>
      </c>
      <c r="B30324" t="s">
        <v>2</v>
      </c>
    </row>
    <row r="30325" spans="1:2" x14ac:dyDescent="0.25">
      <c r="A30325">
        <v>25927494</v>
      </c>
      <c r="B30325" t="s">
        <v>2</v>
      </c>
    </row>
    <row r="30326" spans="1:2" x14ac:dyDescent="0.25">
      <c r="A30326">
        <v>25929316</v>
      </c>
      <c r="B30326" t="s">
        <v>2</v>
      </c>
    </row>
    <row r="30327" spans="1:2" x14ac:dyDescent="0.25">
      <c r="A30327">
        <v>25929214</v>
      </c>
      <c r="B30327" t="s">
        <v>2</v>
      </c>
    </row>
    <row r="30328" spans="1:2" x14ac:dyDescent="0.25">
      <c r="A30328">
        <v>25926702</v>
      </c>
      <c r="B30328" t="s">
        <v>2</v>
      </c>
    </row>
    <row r="30329" spans="1:2" x14ac:dyDescent="0.25">
      <c r="A30329">
        <v>20078466</v>
      </c>
      <c r="B30329" t="s">
        <v>2</v>
      </c>
    </row>
    <row r="30330" spans="1:2" x14ac:dyDescent="0.25">
      <c r="A30330">
        <v>25929312</v>
      </c>
      <c r="B30330" t="s">
        <v>2</v>
      </c>
    </row>
    <row r="30331" spans="1:2" x14ac:dyDescent="0.25">
      <c r="A30331">
        <v>25929005</v>
      </c>
      <c r="B30331" t="s">
        <v>2</v>
      </c>
    </row>
    <row r="30332" spans="1:2" x14ac:dyDescent="0.25">
      <c r="A30332">
        <v>25677497</v>
      </c>
      <c r="B30332" t="s">
        <v>2</v>
      </c>
    </row>
    <row r="30333" spans="1:2" x14ac:dyDescent="0.25">
      <c r="A30333">
        <v>25927506</v>
      </c>
      <c r="B30333" t="s">
        <v>2</v>
      </c>
    </row>
    <row r="30334" spans="1:2" x14ac:dyDescent="0.25">
      <c r="A30334">
        <v>25927418</v>
      </c>
      <c r="B30334" t="s">
        <v>2</v>
      </c>
    </row>
    <row r="30335" spans="1:2" x14ac:dyDescent="0.25">
      <c r="A30335">
        <v>25928471</v>
      </c>
      <c r="B30335" t="s">
        <v>2</v>
      </c>
    </row>
    <row r="30336" spans="1:2" x14ac:dyDescent="0.25">
      <c r="A30336">
        <v>25928111</v>
      </c>
      <c r="B30336" t="s">
        <v>2</v>
      </c>
    </row>
    <row r="30337" spans="1:2" x14ac:dyDescent="0.25">
      <c r="A30337">
        <v>25927762</v>
      </c>
      <c r="B30337" t="s">
        <v>2</v>
      </c>
    </row>
    <row r="30338" spans="1:2" x14ac:dyDescent="0.25">
      <c r="A30338">
        <v>25927712</v>
      </c>
      <c r="B30338" t="s">
        <v>2</v>
      </c>
    </row>
    <row r="30339" spans="1:2" x14ac:dyDescent="0.25">
      <c r="A30339">
        <v>25927196</v>
      </c>
      <c r="B30339" t="s">
        <v>2</v>
      </c>
    </row>
    <row r="30340" spans="1:2" x14ac:dyDescent="0.25">
      <c r="A30340">
        <v>24269848</v>
      </c>
      <c r="B30340" t="s">
        <v>2</v>
      </c>
    </row>
    <row r="30341" spans="1:2" x14ac:dyDescent="0.25">
      <c r="A30341">
        <v>25916046</v>
      </c>
      <c r="B30341" t="s">
        <v>2</v>
      </c>
    </row>
    <row r="30342" spans="1:2" x14ac:dyDescent="0.25">
      <c r="A30342">
        <v>25926962</v>
      </c>
      <c r="B30342" t="s">
        <v>2</v>
      </c>
    </row>
    <row r="30343" spans="1:2" x14ac:dyDescent="0.25">
      <c r="A30343">
        <v>25924553</v>
      </c>
      <c r="B30343" t="s">
        <v>2</v>
      </c>
    </row>
    <row r="30344" spans="1:2" x14ac:dyDescent="0.25">
      <c r="A30344">
        <v>25926935</v>
      </c>
      <c r="B30344" t="s">
        <v>2</v>
      </c>
    </row>
    <row r="30345" spans="1:2" x14ac:dyDescent="0.25">
      <c r="A30345">
        <v>25926822</v>
      </c>
      <c r="B30345" t="s">
        <v>2</v>
      </c>
    </row>
    <row r="30346" spans="1:2" x14ac:dyDescent="0.25">
      <c r="A30346">
        <v>25925773</v>
      </c>
      <c r="B30346" t="s">
        <v>2</v>
      </c>
    </row>
    <row r="30347" spans="1:2" x14ac:dyDescent="0.25">
      <c r="A30347">
        <v>24140071</v>
      </c>
      <c r="B30347" t="s">
        <v>2</v>
      </c>
    </row>
    <row r="30348" spans="1:2" x14ac:dyDescent="0.25">
      <c r="A30348">
        <v>22433015</v>
      </c>
      <c r="B30348" t="s">
        <v>2</v>
      </c>
    </row>
    <row r="30349" spans="1:2" x14ac:dyDescent="0.25">
      <c r="A30349">
        <v>25915723</v>
      </c>
      <c r="B30349" t="s">
        <v>2</v>
      </c>
    </row>
    <row r="30350" spans="1:2" x14ac:dyDescent="0.25">
      <c r="A30350">
        <v>25925159</v>
      </c>
      <c r="B30350" t="s">
        <v>2</v>
      </c>
    </row>
    <row r="30351" spans="1:2" x14ac:dyDescent="0.25">
      <c r="A30351">
        <v>25925103</v>
      </c>
      <c r="B30351" t="s">
        <v>2</v>
      </c>
    </row>
    <row r="30352" spans="1:2" x14ac:dyDescent="0.25">
      <c r="A30352">
        <v>25925065</v>
      </c>
      <c r="B30352" t="s">
        <v>2</v>
      </c>
    </row>
    <row r="30353" spans="1:2" x14ac:dyDescent="0.25">
      <c r="A30353">
        <v>25925042</v>
      </c>
      <c r="B30353" t="s">
        <v>2</v>
      </c>
    </row>
    <row r="30354" spans="1:2" x14ac:dyDescent="0.25">
      <c r="A30354">
        <v>25923158</v>
      </c>
      <c r="B30354" t="s">
        <v>2</v>
      </c>
    </row>
    <row r="30355" spans="1:2" x14ac:dyDescent="0.25">
      <c r="A30355">
        <v>25923106</v>
      </c>
      <c r="B30355" t="s">
        <v>2</v>
      </c>
    </row>
    <row r="30356" spans="1:2" x14ac:dyDescent="0.25">
      <c r="A30356">
        <v>25922976</v>
      </c>
      <c r="B30356" t="s">
        <v>2</v>
      </c>
    </row>
    <row r="30357" spans="1:2" x14ac:dyDescent="0.25">
      <c r="A30357">
        <v>25922689</v>
      </c>
      <c r="B30357" t="s">
        <v>2</v>
      </c>
    </row>
    <row r="30358" spans="1:2" x14ac:dyDescent="0.25">
      <c r="A30358">
        <v>25922890</v>
      </c>
      <c r="B30358" t="s">
        <v>2</v>
      </c>
    </row>
    <row r="30359" spans="1:2" x14ac:dyDescent="0.25">
      <c r="A30359">
        <v>25922787</v>
      </c>
      <c r="B30359" t="s">
        <v>2</v>
      </c>
    </row>
    <row r="30360" spans="1:2" x14ac:dyDescent="0.25">
      <c r="A30360">
        <v>25922628</v>
      </c>
      <c r="B30360" t="s">
        <v>2</v>
      </c>
    </row>
    <row r="30361" spans="1:2" x14ac:dyDescent="0.25">
      <c r="A30361">
        <v>25920621</v>
      </c>
      <c r="B30361" t="s">
        <v>2</v>
      </c>
    </row>
    <row r="30362" spans="1:2" x14ac:dyDescent="0.25">
      <c r="A30362">
        <v>25920339</v>
      </c>
      <c r="B30362" t="s">
        <v>2</v>
      </c>
    </row>
    <row r="30363" spans="1:2" x14ac:dyDescent="0.25">
      <c r="A30363">
        <v>25920536</v>
      </c>
      <c r="B30363" t="s">
        <v>2</v>
      </c>
    </row>
    <row r="30364" spans="1:2" x14ac:dyDescent="0.25">
      <c r="A30364">
        <v>25920048</v>
      </c>
      <c r="B30364" t="s">
        <v>2</v>
      </c>
    </row>
    <row r="30365" spans="1:2" x14ac:dyDescent="0.25">
      <c r="A30365">
        <v>25922715</v>
      </c>
      <c r="B30365" t="s">
        <v>2</v>
      </c>
    </row>
    <row r="30366" spans="1:2" x14ac:dyDescent="0.25">
      <c r="A30366">
        <v>25922898</v>
      </c>
      <c r="B30366" t="s">
        <v>2</v>
      </c>
    </row>
    <row r="30367" spans="1:2" x14ac:dyDescent="0.25">
      <c r="A30367">
        <v>25919746</v>
      </c>
      <c r="B30367" t="s">
        <v>2</v>
      </c>
    </row>
    <row r="30368" spans="1:2" x14ac:dyDescent="0.25">
      <c r="A30368">
        <v>25922709</v>
      </c>
      <c r="B30368" t="s">
        <v>2</v>
      </c>
    </row>
    <row r="30369" spans="1:2" x14ac:dyDescent="0.25">
      <c r="A30369">
        <v>25920016</v>
      </c>
      <c r="B30369" t="s">
        <v>2</v>
      </c>
    </row>
    <row r="30370" spans="1:2" x14ac:dyDescent="0.25">
      <c r="A30370">
        <v>25919697</v>
      </c>
      <c r="B30370" t="s">
        <v>2</v>
      </c>
    </row>
    <row r="30371" spans="1:2" x14ac:dyDescent="0.25">
      <c r="A30371">
        <v>25922796</v>
      </c>
      <c r="B30371" t="s">
        <v>2</v>
      </c>
    </row>
    <row r="30372" spans="1:2" x14ac:dyDescent="0.25">
      <c r="A30372">
        <v>25922704</v>
      </c>
      <c r="B30372" t="s">
        <v>2</v>
      </c>
    </row>
    <row r="30373" spans="1:2" x14ac:dyDescent="0.25">
      <c r="A30373">
        <v>25922958</v>
      </c>
      <c r="B30373" t="s">
        <v>2</v>
      </c>
    </row>
    <row r="30374" spans="1:2" x14ac:dyDescent="0.25">
      <c r="A30374">
        <v>25924958</v>
      </c>
      <c r="B30374" t="s">
        <v>2</v>
      </c>
    </row>
    <row r="30375" spans="1:2" x14ac:dyDescent="0.25">
      <c r="A30375">
        <v>25924819</v>
      </c>
      <c r="B30375" t="s">
        <v>2</v>
      </c>
    </row>
    <row r="30376" spans="1:2" x14ac:dyDescent="0.25">
      <c r="A30376">
        <v>25924816</v>
      </c>
      <c r="B30376" t="s">
        <v>2</v>
      </c>
    </row>
    <row r="30377" spans="1:2" x14ac:dyDescent="0.25">
      <c r="A30377">
        <v>25924722</v>
      </c>
      <c r="B30377" t="s">
        <v>2</v>
      </c>
    </row>
    <row r="30378" spans="1:2" x14ac:dyDescent="0.25">
      <c r="A30378">
        <v>25924719</v>
      </c>
      <c r="B30378" t="s">
        <v>2</v>
      </c>
    </row>
    <row r="30379" spans="1:2" x14ac:dyDescent="0.25">
      <c r="A30379">
        <v>25924709</v>
      </c>
      <c r="B30379" t="s">
        <v>2</v>
      </c>
    </row>
    <row r="30380" spans="1:2" x14ac:dyDescent="0.25">
      <c r="A30380">
        <v>25924693</v>
      </c>
      <c r="B30380" t="s">
        <v>2</v>
      </c>
    </row>
    <row r="30381" spans="1:2" x14ac:dyDescent="0.25">
      <c r="A30381">
        <v>25924605</v>
      </c>
      <c r="B30381" t="s">
        <v>2</v>
      </c>
    </row>
    <row r="30382" spans="1:2" x14ac:dyDescent="0.25">
      <c r="A30382">
        <v>25924576</v>
      </c>
      <c r="B30382" t="s">
        <v>2</v>
      </c>
    </row>
    <row r="30383" spans="1:2" x14ac:dyDescent="0.25">
      <c r="A30383">
        <v>25924566</v>
      </c>
      <c r="B30383" t="s">
        <v>2</v>
      </c>
    </row>
    <row r="30384" spans="1:2" x14ac:dyDescent="0.25">
      <c r="A30384">
        <v>25919423</v>
      </c>
      <c r="B30384" t="s">
        <v>2</v>
      </c>
    </row>
    <row r="30385" spans="1:2" x14ac:dyDescent="0.25">
      <c r="A30385">
        <v>25919435</v>
      </c>
      <c r="B30385" t="s">
        <v>2</v>
      </c>
    </row>
    <row r="30386" spans="1:2" x14ac:dyDescent="0.25">
      <c r="A30386">
        <v>25919622</v>
      </c>
      <c r="B30386" t="s">
        <v>2</v>
      </c>
    </row>
    <row r="30387" spans="1:2" x14ac:dyDescent="0.25">
      <c r="A30387">
        <v>25919121</v>
      </c>
      <c r="B30387" t="s">
        <v>2</v>
      </c>
    </row>
    <row r="30388" spans="1:2" x14ac:dyDescent="0.25">
      <c r="A30388">
        <v>24285330</v>
      </c>
      <c r="B30388" t="s">
        <v>2</v>
      </c>
    </row>
    <row r="30389" spans="1:2" x14ac:dyDescent="0.25">
      <c r="A30389">
        <v>24745976</v>
      </c>
      <c r="B30389" t="s">
        <v>2</v>
      </c>
    </row>
    <row r="30390" spans="1:2" x14ac:dyDescent="0.25">
      <c r="A30390">
        <v>24315969</v>
      </c>
      <c r="B30390" t="s">
        <v>2</v>
      </c>
    </row>
    <row r="30391" spans="1:2" x14ac:dyDescent="0.25">
      <c r="A30391">
        <v>25924337</v>
      </c>
      <c r="B30391" t="s">
        <v>2</v>
      </c>
    </row>
    <row r="30392" spans="1:2" x14ac:dyDescent="0.25">
      <c r="A30392">
        <v>25924007</v>
      </c>
      <c r="B30392" t="s">
        <v>2</v>
      </c>
    </row>
    <row r="30393" spans="1:2" x14ac:dyDescent="0.25">
      <c r="A30393">
        <v>25924003</v>
      </c>
      <c r="B30393" t="s">
        <v>2</v>
      </c>
    </row>
    <row r="30394" spans="1:2" x14ac:dyDescent="0.25">
      <c r="A30394">
        <v>25923974</v>
      </c>
      <c r="B30394" t="s">
        <v>2</v>
      </c>
    </row>
    <row r="30395" spans="1:2" x14ac:dyDescent="0.25">
      <c r="A30395">
        <v>25923958</v>
      </c>
      <c r="B30395" t="s">
        <v>2</v>
      </c>
    </row>
    <row r="30396" spans="1:2" x14ac:dyDescent="0.25">
      <c r="A30396">
        <v>25923596</v>
      </c>
      <c r="B30396" t="s">
        <v>2</v>
      </c>
    </row>
    <row r="30397" spans="1:2" x14ac:dyDescent="0.25">
      <c r="A30397">
        <v>25923304</v>
      </c>
      <c r="B30397" t="s">
        <v>2</v>
      </c>
    </row>
    <row r="30398" spans="1:2" x14ac:dyDescent="0.25">
      <c r="A30398">
        <v>25924174</v>
      </c>
      <c r="B30398" t="s">
        <v>2</v>
      </c>
    </row>
    <row r="30399" spans="1:2" x14ac:dyDescent="0.25">
      <c r="A30399">
        <v>25921545</v>
      </c>
      <c r="B30399" t="s">
        <v>2</v>
      </c>
    </row>
    <row r="30400" spans="1:2" x14ac:dyDescent="0.25">
      <c r="A30400">
        <v>25923861</v>
      </c>
      <c r="B30400" t="s">
        <v>2</v>
      </c>
    </row>
    <row r="30401" spans="1:2" x14ac:dyDescent="0.25">
      <c r="A30401">
        <v>25923859</v>
      </c>
      <c r="B30401" t="s">
        <v>2</v>
      </c>
    </row>
    <row r="30402" spans="1:2" x14ac:dyDescent="0.25">
      <c r="A30402">
        <v>25923381</v>
      </c>
      <c r="B30402" t="s">
        <v>2</v>
      </c>
    </row>
    <row r="30403" spans="1:2" x14ac:dyDescent="0.25">
      <c r="A30403">
        <v>25923749</v>
      </c>
      <c r="B30403" t="s">
        <v>2</v>
      </c>
    </row>
    <row r="30404" spans="1:2" x14ac:dyDescent="0.25">
      <c r="A30404">
        <v>25923492</v>
      </c>
      <c r="B30404" t="s">
        <v>2</v>
      </c>
    </row>
    <row r="30405" spans="1:2" x14ac:dyDescent="0.25">
      <c r="A30405">
        <v>25922671</v>
      </c>
      <c r="B30405" t="s">
        <v>2</v>
      </c>
    </row>
    <row r="30406" spans="1:2" x14ac:dyDescent="0.25">
      <c r="A30406">
        <v>25844482</v>
      </c>
      <c r="B30406" t="s">
        <v>2</v>
      </c>
    </row>
    <row r="30407" spans="1:2" x14ac:dyDescent="0.25">
      <c r="A30407">
        <v>25922871</v>
      </c>
      <c r="B30407" t="s">
        <v>2</v>
      </c>
    </row>
    <row r="30408" spans="1:2" x14ac:dyDescent="0.25">
      <c r="A30408">
        <v>25922921</v>
      </c>
      <c r="B30408" t="s">
        <v>2</v>
      </c>
    </row>
    <row r="30409" spans="1:2" x14ac:dyDescent="0.25">
      <c r="A30409">
        <v>25923009</v>
      </c>
      <c r="B30409" t="s">
        <v>2</v>
      </c>
    </row>
    <row r="30410" spans="1:2" x14ac:dyDescent="0.25">
      <c r="A30410">
        <v>25923263</v>
      </c>
      <c r="B30410" t="s">
        <v>2</v>
      </c>
    </row>
    <row r="30411" spans="1:2" x14ac:dyDescent="0.25">
      <c r="A30411">
        <v>25922783</v>
      </c>
      <c r="B30411" t="s">
        <v>2</v>
      </c>
    </row>
    <row r="30412" spans="1:2" x14ac:dyDescent="0.25">
      <c r="A30412">
        <v>25922757</v>
      </c>
      <c r="B30412" t="s">
        <v>2</v>
      </c>
    </row>
    <row r="30413" spans="1:2" x14ac:dyDescent="0.25">
      <c r="A30413">
        <v>25922736</v>
      </c>
      <c r="B30413" t="s">
        <v>2</v>
      </c>
    </row>
    <row r="30414" spans="1:2" x14ac:dyDescent="0.25">
      <c r="A30414">
        <v>25923073</v>
      </c>
      <c r="B30414" t="s">
        <v>2</v>
      </c>
    </row>
    <row r="30415" spans="1:2" x14ac:dyDescent="0.25">
      <c r="A30415">
        <v>25922849</v>
      </c>
      <c r="B30415" t="s">
        <v>2</v>
      </c>
    </row>
    <row r="30416" spans="1:2" x14ac:dyDescent="0.25">
      <c r="A30416">
        <v>25922913</v>
      </c>
      <c r="B30416" t="s">
        <v>2</v>
      </c>
    </row>
    <row r="30417" spans="1:2" x14ac:dyDescent="0.25">
      <c r="A30417">
        <v>25922998</v>
      </c>
      <c r="B30417" t="s">
        <v>2</v>
      </c>
    </row>
    <row r="30418" spans="1:2" x14ac:dyDescent="0.25">
      <c r="A30418">
        <v>25858803</v>
      </c>
      <c r="B30418" t="s">
        <v>2</v>
      </c>
    </row>
    <row r="30419" spans="1:2" x14ac:dyDescent="0.25">
      <c r="A30419">
        <v>25916715</v>
      </c>
      <c r="B30419" t="s">
        <v>2</v>
      </c>
    </row>
    <row r="30420" spans="1:2" x14ac:dyDescent="0.25">
      <c r="A30420">
        <v>25923026</v>
      </c>
      <c r="B30420" t="s">
        <v>2</v>
      </c>
    </row>
    <row r="30421" spans="1:2" x14ac:dyDescent="0.25">
      <c r="A30421">
        <v>25258905</v>
      </c>
      <c r="B30421" t="s">
        <v>2</v>
      </c>
    </row>
    <row r="30422" spans="1:2" x14ac:dyDescent="0.25">
      <c r="A30422">
        <v>25922734</v>
      </c>
      <c r="B30422" t="s">
        <v>2</v>
      </c>
    </row>
    <row r="30423" spans="1:2" x14ac:dyDescent="0.25">
      <c r="A30423">
        <v>25918170</v>
      </c>
      <c r="B30423" t="s">
        <v>2</v>
      </c>
    </row>
    <row r="30424" spans="1:2" x14ac:dyDescent="0.25">
      <c r="A30424">
        <v>25922488</v>
      </c>
      <c r="B30424" t="s">
        <v>2</v>
      </c>
    </row>
    <row r="30425" spans="1:2" x14ac:dyDescent="0.25">
      <c r="A30425">
        <v>25922603</v>
      </c>
      <c r="B30425" t="s">
        <v>2</v>
      </c>
    </row>
    <row r="30426" spans="1:2" x14ac:dyDescent="0.25">
      <c r="A30426">
        <v>25922090</v>
      </c>
      <c r="B30426" t="s">
        <v>2</v>
      </c>
    </row>
    <row r="30427" spans="1:2" x14ac:dyDescent="0.25">
      <c r="A30427">
        <v>25922480</v>
      </c>
      <c r="B30427" t="s">
        <v>2</v>
      </c>
    </row>
    <row r="30428" spans="1:2" x14ac:dyDescent="0.25">
      <c r="A30428">
        <v>25921493</v>
      </c>
      <c r="B30428" t="s">
        <v>2</v>
      </c>
    </row>
    <row r="30429" spans="1:2" x14ac:dyDescent="0.25">
      <c r="A30429">
        <v>25921617</v>
      </c>
      <c r="B30429" t="s">
        <v>2</v>
      </c>
    </row>
    <row r="30430" spans="1:2" x14ac:dyDescent="0.25">
      <c r="A30430">
        <v>25922420</v>
      </c>
      <c r="B30430" t="s">
        <v>2</v>
      </c>
    </row>
    <row r="30431" spans="1:2" x14ac:dyDescent="0.25">
      <c r="A30431">
        <v>25922378</v>
      </c>
      <c r="B30431" t="s">
        <v>2</v>
      </c>
    </row>
    <row r="30432" spans="1:2" x14ac:dyDescent="0.25">
      <c r="A30432">
        <v>25922294</v>
      </c>
      <c r="B30432" t="s">
        <v>2</v>
      </c>
    </row>
    <row r="30433" spans="1:2" x14ac:dyDescent="0.25">
      <c r="A30433">
        <v>25922089</v>
      </c>
      <c r="B30433" t="s">
        <v>2</v>
      </c>
    </row>
    <row r="30434" spans="1:2" x14ac:dyDescent="0.25">
      <c r="A30434">
        <v>25918118</v>
      </c>
      <c r="B30434" t="s">
        <v>2</v>
      </c>
    </row>
    <row r="30435" spans="1:2" x14ac:dyDescent="0.25">
      <c r="A30435">
        <v>25921873</v>
      </c>
      <c r="B30435" t="s">
        <v>2</v>
      </c>
    </row>
    <row r="30436" spans="1:2" x14ac:dyDescent="0.25">
      <c r="A30436">
        <v>25921671</v>
      </c>
      <c r="B30436" t="s">
        <v>2</v>
      </c>
    </row>
    <row r="30437" spans="1:2" x14ac:dyDescent="0.25">
      <c r="A30437">
        <v>25921557</v>
      </c>
      <c r="B30437" t="s">
        <v>2</v>
      </c>
    </row>
    <row r="30438" spans="1:2" x14ac:dyDescent="0.25">
      <c r="A30438">
        <v>25921458</v>
      </c>
      <c r="B30438" t="s">
        <v>2</v>
      </c>
    </row>
    <row r="30439" spans="1:2" x14ac:dyDescent="0.25">
      <c r="A30439">
        <v>25921033</v>
      </c>
      <c r="B30439" t="s">
        <v>2</v>
      </c>
    </row>
    <row r="30440" spans="1:2" x14ac:dyDescent="0.25">
      <c r="A30440">
        <v>25894379</v>
      </c>
      <c r="B30440" t="s">
        <v>2</v>
      </c>
    </row>
    <row r="30441" spans="1:2" x14ac:dyDescent="0.25">
      <c r="A30441">
        <v>25919311</v>
      </c>
      <c r="B30441" t="s">
        <v>2</v>
      </c>
    </row>
    <row r="30442" spans="1:2" x14ac:dyDescent="0.25">
      <c r="A30442">
        <v>25921174</v>
      </c>
      <c r="B30442" t="s">
        <v>2</v>
      </c>
    </row>
    <row r="30443" spans="1:2" x14ac:dyDescent="0.25">
      <c r="A30443">
        <v>25921744</v>
      </c>
      <c r="B30443" t="s">
        <v>2</v>
      </c>
    </row>
    <row r="30444" spans="1:2" x14ac:dyDescent="0.25">
      <c r="A30444">
        <v>21828809</v>
      </c>
      <c r="B30444" t="s">
        <v>2</v>
      </c>
    </row>
    <row r="30445" spans="1:2" x14ac:dyDescent="0.25">
      <c r="A30445">
        <v>25921006</v>
      </c>
      <c r="B30445" t="s">
        <v>2</v>
      </c>
    </row>
    <row r="30446" spans="1:2" x14ac:dyDescent="0.25">
      <c r="A30446">
        <v>25918885</v>
      </c>
      <c r="B30446" t="s">
        <v>2</v>
      </c>
    </row>
    <row r="30447" spans="1:2" x14ac:dyDescent="0.25">
      <c r="A30447">
        <v>25921071</v>
      </c>
      <c r="B30447" t="s">
        <v>2</v>
      </c>
    </row>
    <row r="30448" spans="1:2" x14ac:dyDescent="0.25">
      <c r="A30448">
        <v>25921001</v>
      </c>
      <c r="B30448" t="s">
        <v>2</v>
      </c>
    </row>
    <row r="30449" spans="1:2" x14ac:dyDescent="0.25">
      <c r="A30449">
        <v>25920980</v>
      </c>
      <c r="B30449" t="s">
        <v>2</v>
      </c>
    </row>
    <row r="30450" spans="1:2" x14ac:dyDescent="0.25">
      <c r="A30450">
        <v>25920968</v>
      </c>
      <c r="B30450" t="s">
        <v>2</v>
      </c>
    </row>
    <row r="30451" spans="1:2" x14ac:dyDescent="0.25">
      <c r="A30451">
        <v>24306611</v>
      </c>
      <c r="B30451" t="s">
        <v>2</v>
      </c>
    </row>
    <row r="30452" spans="1:2" x14ac:dyDescent="0.25">
      <c r="A30452">
        <v>25306420</v>
      </c>
      <c r="B30452" t="s">
        <v>2</v>
      </c>
    </row>
    <row r="30453" spans="1:2" x14ac:dyDescent="0.25">
      <c r="A30453">
        <v>25918545</v>
      </c>
      <c r="B30453" t="s">
        <v>2</v>
      </c>
    </row>
    <row r="30454" spans="1:2" x14ac:dyDescent="0.25">
      <c r="A30454">
        <v>25920633</v>
      </c>
      <c r="B30454" t="s">
        <v>2</v>
      </c>
    </row>
    <row r="30455" spans="1:2" x14ac:dyDescent="0.25">
      <c r="A30455">
        <v>25920792</v>
      </c>
      <c r="B30455" t="s">
        <v>2</v>
      </c>
    </row>
    <row r="30456" spans="1:2" x14ac:dyDescent="0.25">
      <c r="A30456">
        <v>25919231</v>
      </c>
      <c r="B30456" t="s">
        <v>2</v>
      </c>
    </row>
    <row r="30457" spans="1:2" x14ac:dyDescent="0.25">
      <c r="A30457">
        <v>25920327</v>
      </c>
      <c r="B30457" t="s">
        <v>2</v>
      </c>
    </row>
    <row r="30458" spans="1:2" x14ac:dyDescent="0.25">
      <c r="A30458">
        <v>25439825</v>
      </c>
      <c r="B30458" t="s">
        <v>2</v>
      </c>
    </row>
    <row r="30459" spans="1:2" x14ac:dyDescent="0.25">
      <c r="A30459">
        <v>25918799</v>
      </c>
      <c r="B30459" t="s">
        <v>2</v>
      </c>
    </row>
    <row r="30460" spans="1:2" x14ac:dyDescent="0.25">
      <c r="A30460">
        <v>25919230</v>
      </c>
      <c r="B30460" t="s">
        <v>2</v>
      </c>
    </row>
    <row r="30461" spans="1:2" x14ac:dyDescent="0.25">
      <c r="A30461">
        <v>25914209</v>
      </c>
      <c r="B30461" t="s">
        <v>2</v>
      </c>
    </row>
    <row r="30462" spans="1:2" x14ac:dyDescent="0.25">
      <c r="A30462">
        <v>24142781</v>
      </c>
      <c r="B30462" t="s">
        <v>2</v>
      </c>
    </row>
    <row r="30463" spans="1:2" x14ac:dyDescent="0.25">
      <c r="A30463">
        <v>25916084</v>
      </c>
      <c r="B30463" t="s">
        <v>2</v>
      </c>
    </row>
    <row r="30464" spans="1:2" x14ac:dyDescent="0.25">
      <c r="A30464">
        <v>25915617</v>
      </c>
      <c r="B30464" t="s">
        <v>2</v>
      </c>
    </row>
    <row r="30465" spans="1:2" x14ac:dyDescent="0.25">
      <c r="A30465">
        <v>25918714</v>
      </c>
      <c r="B30465" t="s">
        <v>2</v>
      </c>
    </row>
    <row r="30466" spans="1:2" x14ac:dyDescent="0.25">
      <c r="A30466">
        <v>25919472</v>
      </c>
      <c r="B30466" t="s">
        <v>2</v>
      </c>
    </row>
    <row r="30467" spans="1:2" x14ac:dyDescent="0.25">
      <c r="A30467">
        <v>25919035</v>
      </c>
      <c r="B30467" t="s">
        <v>2</v>
      </c>
    </row>
    <row r="30468" spans="1:2" x14ac:dyDescent="0.25">
      <c r="A30468">
        <v>21550988</v>
      </c>
      <c r="B30468" t="s">
        <v>2</v>
      </c>
    </row>
    <row r="30469" spans="1:2" x14ac:dyDescent="0.25">
      <c r="A30469">
        <v>25918268</v>
      </c>
      <c r="B30469" t="s">
        <v>2</v>
      </c>
    </row>
    <row r="30470" spans="1:2" x14ac:dyDescent="0.25">
      <c r="A30470">
        <v>25917989</v>
      </c>
      <c r="B30470" t="s">
        <v>2</v>
      </c>
    </row>
    <row r="30471" spans="1:2" x14ac:dyDescent="0.25">
      <c r="A30471">
        <v>25917883</v>
      </c>
      <c r="B30471" t="s">
        <v>2</v>
      </c>
    </row>
    <row r="30472" spans="1:2" x14ac:dyDescent="0.25">
      <c r="A30472">
        <v>25890216</v>
      </c>
      <c r="B30472" t="s">
        <v>2</v>
      </c>
    </row>
    <row r="30473" spans="1:2" x14ac:dyDescent="0.25">
      <c r="A30473">
        <v>25710120</v>
      </c>
      <c r="B30473" t="s">
        <v>2</v>
      </c>
    </row>
    <row r="30474" spans="1:2" x14ac:dyDescent="0.25">
      <c r="A30474">
        <v>20495746</v>
      </c>
      <c r="B30474" t="s">
        <v>2</v>
      </c>
    </row>
    <row r="30475" spans="1:2" x14ac:dyDescent="0.25">
      <c r="A30475">
        <v>25917859</v>
      </c>
      <c r="B30475" t="s">
        <v>2</v>
      </c>
    </row>
    <row r="30476" spans="1:2" x14ac:dyDescent="0.25">
      <c r="A30476">
        <v>25917778</v>
      </c>
      <c r="B30476" t="s">
        <v>2</v>
      </c>
    </row>
    <row r="30477" spans="1:2" x14ac:dyDescent="0.25">
      <c r="A30477">
        <v>25917517</v>
      </c>
      <c r="B30477" t="s">
        <v>2</v>
      </c>
    </row>
    <row r="30478" spans="1:2" x14ac:dyDescent="0.25">
      <c r="A30478">
        <v>25917451</v>
      </c>
      <c r="B30478" t="s">
        <v>2</v>
      </c>
    </row>
    <row r="30479" spans="1:2" x14ac:dyDescent="0.25">
      <c r="A30479">
        <v>25917324</v>
      </c>
      <c r="B30479" t="s">
        <v>2</v>
      </c>
    </row>
    <row r="30480" spans="1:2" x14ac:dyDescent="0.25">
      <c r="A30480">
        <v>25917314</v>
      </c>
      <c r="B30480" t="s">
        <v>2</v>
      </c>
    </row>
    <row r="30481" spans="1:2" x14ac:dyDescent="0.25">
      <c r="A30481">
        <v>25916723</v>
      </c>
      <c r="B30481" t="s">
        <v>2</v>
      </c>
    </row>
    <row r="30482" spans="1:2" x14ac:dyDescent="0.25">
      <c r="A30482">
        <v>25913537</v>
      </c>
      <c r="B30482" t="s">
        <v>2</v>
      </c>
    </row>
    <row r="30483" spans="1:2" x14ac:dyDescent="0.25">
      <c r="A30483">
        <v>25913506</v>
      </c>
      <c r="B30483" t="s">
        <v>2</v>
      </c>
    </row>
    <row r="30484" spans="1:2" x14ac:dyDescent="0.25">
      <c r="A30484">
        <v>24286788</v>
      </c>
      <c r="B30484" t="s">
        <v>2</v>
      </c>
    </row>
    <row r="30485" spans="1:2" x14ac:dyDescent="0.25">
      <c r="A30485">
        <v>25916951</v>
      </c>
      <c r="B30485" t="s">
        <v>2</v>
      </c>
    </row>
    <row r="30486" spans="1:2" x14ac:dyDescent="0.25">
      <c r="A30486">
        <v>25916796</v>
      </c>
      <c r="B30486" t="s">
        <v>2</v>
      </c>
    </row>
    <row r="30487" spans="1:2" x14ac:dyDescent="0.25">
      <c r="A30487">
        <v>25916568</v>
      </c>
      <c r="B30487" t="s">
        <v>2</v>
      </c>
    </row>
    <row r="30488" spans="1:2" x14ac:dyDescent="0.25">
      <c r="A30488">
        <v>25917941</v>
      </c>
      <c r="B30488" t="s">
        <v>2</v>
      </c>
    </row>
    <row r="30489" spans="1:2" x14ac:dyDescent="0.25">
      <c r="A30489">
        <v>25917853</v>
      </c>
      <c r="B30489" t="s">
        <v>2</v>
      </c>
    </row>
    <row r="30490" spans="1:2" x14ac:dyDescent="0.25">
      <c r="A30490">
        <v>25917633</v>
      </c>
      <c r="B30490" t="s">
        <v>2</v>
      </c>
    </row>
    <row r="30491" spans="1:2" x14ac:dyDescent="0.25">
      <c r="A30491">
        <v>25917262</v>
      </c>
      <c r="B30491" t="s">
        <v>2</v>
      </c>
    </row>
    <row r="30492" spans="1:2" x14ac:dyDescent="0.25">
      <c r="A30492">
        <v>25269853</v>
      </c>
      <c r="B30492" t="s">
        <v>2</v>
      </c>
    </row>
    <row r="30493" spans="1:2" x14ac:dyDescent="0.25">
      <c r="A30493">
        <v>25916801</v>
      </c>
      <c r="B30493" t="s">
        <v>2</v>
      </c>
    </row>
    <row r="30494" spans="1:2" x14ac:dyDescent="0.25">
      <c r="A30494">
        <v>25916668</v>
      </c>
      <c r="B30494" t="s">
        <v>2</v>
      </c>
    </row>
    <row r="30495" spans="1:2" x14ac:dyDescent="0.25">
      <c r="A30495">
        <v>25915013</v>
      </c>
      <c r="B30495" t="s">
        <v>2</v>
      </c>
    </row>
    <row r="30496" spans="1:2" x14ac:dyDescent="0.25">
      <c r="A30496">
        <v>25915957</v>
      </c>
      <c r="B30496" t="s">
        <v>2</v>
      </c>
    </row>
    <row r="30497" spans="1:2" x14ac:dyDescent="0.25">
      <c r="A30497">
        <v>25915702</v>
      </c>
      <c r="B30497" t="s">
        <v>2</v>
      </c>
    </row>
    <row r="30498" spans="1:2" x14ac:dyDescent="0.25">
      <c r="A30498">
        <v>25913112</v>
      </c>
      <c r="B30498" t="s">
        <v>2</v>
      </c>
    </row>
    <row r="30499" spans="1:2" x14ac:dyDescent="0.25">
      <c r="A30499">
        <v>25913101</v>
      </c>
      <c r="B30499" t="s">
        <v>2</v>
      </c>
    </row>
    <row r="30500" spans="1:2" x14ac:dyDescent="0.25">
      <c r="A30500">
        <v>25913056</v>
      </c>
      <c r="B30500" t="s">
        <v>2</v>
      </c>
    </row>
    <row r="30501" spans="1:2" x14ac:dyDescent="0.25">
      <c r="A30501">
        <v>25913049</v>
      </c>
      <c r="B30501" t="s">
        <v>2</v>
      </c>
    </row>
    <row r="30502" spans="1:2" x14ac:dyDescent="0.25">
      <c r="A30502">
        <v>25913020</v>
      </c>
      <c r="B30502" t="s">
        <v>2</v>
      </c>
    </row>
    <row r="30503" spans="1:2" x14ac:dyDescent="0.25">
      <c r="A30503">
        <v>25912989</v>
      </c>
      <c r="B30503" t="s">
        <v>2</v>
      </c>
    </row>
    <row r="30504" spans="1:2" x14ac:dyDescent="0.25">
      <c r="A30504">
        <v>25912978</v>
      </c>
      <c r="B30504" t="s">
        <v>2</v>
      </c>
    </row>
    <row r="30505" spans="1:2" x14ac:dyDescent="0.25">
      <c r="A30505">
        <v>25912944</v>
      </c>
      <c r="B30505" t="s">
        <v>2</v>
      </c>
    </row>
    <row r="30506" spans="1:2" x14ac:dyDescent="0.25">
      <c r="A30506">
        <v>25912773</v>
      </c>
      <c r="B30506" t="s">
        <v>2</v>
      </c>
    </row>
    <row r="30507" spans="1:2" x14ac:dyDescent="0.25">
      <c r="A30507">
        <v>25912662</v>
      </c>
      <c r="B30507" t="s">
        <v>2</v>
      </c>
    </row>
    <row r="30508" spans="1:2" x14ac:dyDescent="0.25">
      <c r="A30508">
        <v>25912533</v>
      </c>
      <c r="B30508" t="s">
        <v>2</v>
      </c>
    </row>
    <row r="30509" spans="1:2" x14ac:dyDescent="0.25">
      <c r="A30509">
        <v>25912442</v>
      </c>
      <c r="B30509" t="s">
        <v>2</v>
      </c>
    </row>
    <row r="30510" spans="1:2" x14ac:dyDescent="0.25">
      <c r="A30510">
        <v>25912440</v>
      </c>
      <c r="B30510" t="s">
        <v>2</v>
      </c>
    </row>
    <row r="30511" spans="1:2" x14ac:dyDescent="0.25">
      <c r="A30511">
        <v>25912151</v>
      </c>
      <c r="B30511" t="s">
        <v>2</v>
      </c>
    </row>
    <row r="30512" spans="1:2" x14ac:dyDescent="0.25">
      <c r="A30512">
        <v>25912098</v>
      </c>
      <c r="B30512" t="s">
        <v>2</v>
      </c>
    </row>
    <row r="30513" spans="1:2" x14ac:dyDescent="0.25">
      <c r="A30513">
        <v>25912085</v>
      </c>
      <c r="B30513" t="s">
        <v>2</v>
      </c>
    </row>
    <row r="30514" spans="1:2" x14ac:dyDescent="0.25">
      <c r="A30514">
        <v>25911864</v>
      </c>
      <c r="B30514" t="s">
        <v>2</v>
      </c>
    </row>
    <row r="30515" spans="1:2" x14ac:dyDescent="0.25">
      <c r="A30515">
        <v>25911742</v>
      </c>
      <c r="B30515" t="s">
        <v>2</v>
      </c>
    </row>
    <row r="30516" spans="1:2" x14ac:dyDescent="0.25">
      <c r="A30516">
        <v>25911610</v>
      </c>
      <c r="B30516" t="s">
        <v>2</v>
      </c>
    </row>
    <row r="30517" spans="1:2" x14ac:dyDescent="0.25">
      <c r="A30517">
        <v>25911583</v>
      </c>
      <c r="B30517" t="s">
        <v>2</v>
      </c>
    </row>
    <row r="30518" spans="1:2" x14ac:dyDescent="0.25">
      <c r="A30518">
        <v>25911577</v>
      </c>
      <c r="B30518" t="s">
        <v>2</v>
      </c>
    </row>
    <row r="30519" spans="1:2" x14ac:dyDescent="0.25">
      <c r="A30519">
        <v>25911519</v>
      </c>
      <c r="B30519" t="s">
        <v>2</v>
      </c>
    </row>
    <row r="30520" spans="1:2" x14ac:dyDescent="0.25">
      <c r="A30520">
        <v>25911502</v>
      </c>
      <c r="B30520" t="s">
        <v>2</v>
      </c>
    </row>
    <row r="30521" spans="1:2" x14ac:dyDescent="0.25">
      <c r="A30521">
        <v>25911430</v>
      </c>
      <c r="B30521" t="s">
        <v>2</v>
      </c>
    </row>
    <row r="30522" spans="1:2" x14ac:dyDescent="0.25">
      <c r="A30522">
        <v>25911374</v>
      </c>
      <c r="B30522" t="s">
        <v>2</v>
      </c>
    </row>
    <row r="30523" spans="1:2" x14ac:dyDescent="0.25">
      <c r="A30523">
        <v>25911328</v>
      </c>
      <c r="B30523" t="s">
        <v>2</v>
      </c>
    </row>
    <row r="30524" spans="1:2" x14ac:dyDescent="0.25">
      <c r="A30524">
        <v>25911316</v>
      </c>
      <c r="B30524" t="s">
        <v>2</v>
      </c>
    </row>
    <row r="30525" spans="1:2" x14ac:dyDescent="0.25">
      <c r="A30525">
        <v>25911232</v>
      </c>
      <c r="B30525" t="s">
        <v>2</v>
      </c>
    </row>
    <row r="30526" spans="1:2" x14ac:dyDescent="0.25">
      <c r="A30526">
        <v>25911115</v>
      </c>
      <c r="B30526" t="s">
        <v>2</v>
      </c>
    </row>
    <row r="30527" spans="1:2" x14ac:dyDescent="0.25">
      <c r="A30527">
        <v>25911078</v>
      </c>
      <c r="B30527" t="s">
        <v>2</v>
      </c>
    </row>
    <row r="30528" spans="1:2" x14ac:dyDescent="0.25">
      <c r="A30528">
        <v>25911051</v>
      </c>
      <c r="B30528" t="s">
        <v>2</v>
      </c>
    </row>
    <row r="30529" spans="1:2" x14ac:dyDescent="0.25">
      <c r="A30529">
        <v>25911008</v>
      </c>
      <c r="B30529" t="s">
        <v>2</v>
      </c>
    </row>
    <row r="30530" spans="1:2" x14ac:dyDescent="0.25">
      <c r="A30530">
        <v>25911003</v>
      </c>
      <c r="B30530" t="s">
        <v>2</v>
      </c>
    </row>
    <row r="30531" spans="1:2" x14ac:dyDescent="0.25">
      <c r="A30531">
        <v>25910718</v>
      </c>
      <c r="B30531" t="s">
        <v>2</v>
      </c>
    </row>
    <row r="30532" spans="1:2" x14ac:dyDescent="0.25">
      <c r="A30532">
        <v>25910647</v>
      </c>
      <c r="B30532" t="s">
        <v>2</v>
      </c>
    </row>
    <row r="30533" spans="1:2" x14ac:dyDescent="0.25">
      <c r="A30533">
        <v>25910610</v>
      </c>
      <c r="B30533" t="s">
        <v>2</v>
      </c>
    </row>
    <row r="30534" spans="1:2" x14ac:dyDescent="0.25">
      <c r="A30534">
        <v>25910589</v>
      </c>
      <c r="B30534" t="s">
        <v>2</v>
      </c>
    </row>
    <row r="30535" spans="1:2" x14ac:dyDescent="0.25">
      <c r="A30535">
        <v>25910547</v>
      </c>
      <c r="B30535" t="s">
        <v>2</v>
      </c>
    </row>
    <row r="30536" spans="1:2" x14ac:dyDescent="0.25">
      <c r="A30536">
        <v>25910522</v>
      </c>
      <c r="B30536" t="s">
        <v>2</v>
      </c>
    </row>
    <row r="30537" spans="1:2" x14ac:dyDescent="0.25">
      <c r="A30537">
        <v>25910335</v>
      </c>
      <c r="B30537" t="s">
        <v>2</v>
      </c>
    </row>
    <row r="30538" spans="1:2" x14ac:dyDescent="0.25">
      <c r="A30538">
        <v>25910290</v>
      </c>
      <c r="B30538" t="s">
        <v>2</v>
      </c>
    </row>
    <row r="30539" spans="1:2" x14ac:dyDescent="0.25">
      <c r="A30539">
        <v>25910231</v>
      </c>
      <c r="B30539" t="s">
        <v>2</v>
      </c>
    </row>
    <row r="30540" spans="1:2" x14ac:dyDescent="0.25">
      <c r="A30540">
        <v>25910158</v>
      </c>
      <c r="B30540" t="s">
        <v>2</v>
      </c>
    </row>
    <row r="30541" spans="1:2" x14ac:dyDescent="0.25">
      <c r="A30541">
        <v>25910042</v>
      </c>
      <c r="B30541" t="s">
        <v>2</v>
      </c>
    </row>
    <row r="30542" spans="1:2" x14ac:dyDescent="0.25">
      <c r="A30542">
        <v>25909977</v>
      </c>
      <c r="B30542" t="s">
        <v>2</v>
      </c>
    </row>
    <row r="30543" spans="1:2" x14ac:dyDescent="0.25">
      <c r="A30543">
        <v>25909960</v>
      </c>
      <c r="B30543" t="s">
        <v>2</v>
      </c>
    </row>
    <row r="30544" spans="1:2" x14ac:dyDescent="0.25">
      <c r="A30544">
        <v>25909875</v>
      </c>
      <c r="B30544" t="s">
        <v>2</v>
      </c>
    </row>
    <row r="30545" spans="1:2" x14ac:dyDescent="0.25">
      <c r="A30545">
        <v>25909850</v>
      </c>
      <c r="B30545" t="s">
        <v>2</v>
      </c>
    </row>
    <row r="30546" spans="1:2" x14ac:dyDescent="0.25">
      <c r="A30546">
        <v>25909780</v>
      </c>
      <c r="B30546" t="s">
        <v>2</v>
      </c>
    </row>
    <row r="30547" spans="1:2" x14ac:dyDescent="0.25">
      <c r="A30547">
        <v>25909699</v>
      </c>
      <c r="B30547" t="s">
        <v>2</v>
      </c>
    </row>
    <row r="30548" spans="1:2" x14ac:dyDescent="0.25">
      <c r="A30548">
        <v>25909654</v>
      </c>
      <c r="B30548" t="s">
        <v>2</v>
      </c>
    </row>
    <row r="30549" spans="1:2" x14ac:dyDescent="0.25">
      <c r="A30549">
        <v>25909573</v>
      </c>
      <c r="B30549" t="s">
        <v>2</v>
      </c>
    </row>
    <row r="30550" spans="1:2" x14ac:dyDescent="0.25">
      <c r="A30550">
        <v>25909560</v>
      </c>
      <c r="B30550" t="s">
        <v>2</v>
      </c>
    </row>
    <row r="30551" spans="1:2" x14ac:dyDescent="0.25">
      <c r="A30551">
        <v>25909559</v>
      </c>
      <c r="B30551" t="s">
        <v>2</v>
      </c>
    </row>
    <row r="30552" spans="1:2" x14ac:dyDescent="0.25">
      <c r="A30552">
        <v>25909305</v>
      </c>
      <c r="B30552" t="s">
        <v>2</v>
      </c>
    </row>
    <row r="30553" spans="1:2" x14ac:dyDescent="0.25">
      <c r="A30553">
        <v>25909150</v>
      </c>
      <c r="B30553" t="s">
        <v>2</v>
      </c>
    </row>
    <row r="30554" spans="1:2" x14ac:dyDescent="0.25">
      <c r="A30554">
        <v>25909085</v>
      </c>
      <c r="B30554" t="s">
        <v>2</v>
      </c>
    </row>
    <row r="30555" spans="1:2" x14ac:dyDescent="0.25">
      <c r="A30555">
        <v>25909064</v>
      </c>
      <c r="B30555" t="s">
        <v>2</v>
      </c>
    </row>
    <row r="30556" spans="1:2" x14ac:dyDescent="0.25">
      <c r="A30556">
        <v>25908995</v>
      </c>
      <c r="B30556" t="s">
        <v>2</v>
      </c>
    </row>
    <row r="30557" spans="1:2" x14ac:dyDescent="0.25">
      <c r="A30557">
        <v>25908933</v>
      </c>
      <c r="B30557" t="s">
        <v>2</v>
      </c>
    </row>
    <row r="30558" spans="1:2" x14ac:dyDescent="0.25">
      <c r="A30558">
        <v>25908910</v>
      </c>
      <c r="B30558" t="s">
        <v>2</v>
      </c>
    </row>
    <row r="30559" spans="1:2" x14ac:dyDescent="0.25">
      <c r="A30559">
        <v>25908558</v>
      </c>
      <c r="B30559" t="s">
        <v>2</v>
      </c>
    </row>
    <row r="30560" spans="1:2" x14ac:dyDescent="0.25">
      <c r="A30560">
        <v>25908508</v>
      </c>
      <c r="B30560" t="s">
        <v>2</v>
      </c>
    </row>
    <row r="30561" spans="1:2" x14ac:dyDescent="0.25">
      <c r="A30561">
        <v>25908473</v>
      </c>
      <c r="B30561" t="s">
        <v>2</v>
      </c>
    </row>
    <row r="30562" spans="1:2" x14ac:dyDescent="0.25">
      <c r="A30562">
        <v>25908387</v>
      </c>
      <c r="B30562" t="s">
        <v>2</v>
      </c>
    </row>
    <row r="30563" spans="1:2" x14ac:dyDescent="0.25">
      <c r="A30563">
        <v>25908327</v>
      </c>
      <c r="B30563" t="s">
        <v>2</v>
      </c>
    </row>
    <row r="30564" spans="1:2" x14ac:dyDescent="0.25">
      <c r="A30564">
        <v>25908313</v>
      </c>
      <c r="B30564" t="s">
        <v>2</v>
      </c>
    </row>
    <row r="30565" spans="1:2" x14ac:dyDescent="0.25">
      <c r="A30565">
        <v>25908266</v>
      </c>
      <c r="B30565" t="s">
        <v>2</v>
      </c>
    </row>
    <row r="30566" spans="1:2" x14ac:dyDescent="0.25">
      <c r="A30566">
        <v>25908158</v>
      </c>
      <c r="B30566" t="s">
        <v>2</v>
      </c>
    </row>
    <row r="30567" spans="1:2" x14ac:dyDescent="0.25">
      <c r="A30567">
        <v>25908107</v>
      </c>
      <c r="B30567" t="s">
        <v>2</v>
      </c>
    </row>
    <row r="30568" spans="1:2" x14ac:dyDescent="0.25">
      <c r="A30568">
        <v>25907975</v>
      </c>
      <c r="B30568" t="s">
        <v>2</v>
      </c>
    </row>
    <row r="30569" spans="1:2" x14ac:dyDescent="0.25">
      <c r="A30569">
        <v>25907957</v>
      </c>
      <c r="B30569" t="s">
        <v>2</v>
      </c>
    </row>
    <row r="30570" spans="1:2" x14ac:dyDescent="0.25">
      <c r="A30570">
        <v>25907908</v>
      </c>
      <c r="B30570" t="s">
        <v>2</v>
      </c>
    </row>
    <row r="30571" spans="1:2" x14ac:dyDescent="0.25">
      <c r="A30571">
        <v>25907907</v>
      </c>
      <c r="B30571" t="s">
        <v>2</v>
      </c>
    </row>
    <row r="30572" spans="1:2" x14ac:dyDescent="0.25">
      <c r="A30572">
        <v>25907805</v>
      </c>
      <c r="B30572" t="s">
        <v>2</v>
      </c>
    </row>
    <row r="30573" spans="1:2" x14ac:dyDescent="0.25">
      <c r="A30573">
        <v>25907785</v>
      </c>
      <c r="B30573" t="s">
        <v>2</v>
      </c>
    </row>
    <row r="30574" spans="1:2" x14ac:dyDescent="0.25">
      <c r="A30574">
        <v>25907762</v>
      </c>
      <c r="B30574" t="s">
        <v>2</v>
      </c>
    </row>
    <row r="30575" spans="1:2" x14ac:dyDescent="0.25">
      <c r="A30575">
        <v>25906753</v>
      </c>
      <c r="B30575" t="s">
        <v>2</v>
      </c>
    </row>
    <row r="30576" spans="1:2" x14ac:dyDescent="0.25">
      <c r="A30576">
        <v>25906862</v>
      </c>
      <c r="B30576" t="s">
        <v>2</v>
      </c>
    </row>
    <row r="30577" spans="1:2" x14ac:dyDescent="0.25">
      <c r="A30577">
        <v>25906807</v>
      </c>
      <c r="B30577" t="s">
        <v>2</v>
      </c>
    </row>
    <row r="30578" spans="1:2" x14ac:dyDescent="0.25">
      <c r="A30578">
        <v>25906966</v>
      </c>
      <c r="B30578" t="s">
        <v>2</v>
      </c>
    </row>
    <row r="30579" spans="1:2" x14ac:dyDescent="0.25">
      <c r="A30579">
        <v>25907670</v>
      </c>
      <c r="B30579" t="s">
        <v>2</v>
      </c>
    </row>
    <row r="30580" spans="1:2" x14ac:dyDescent="0.25">
      <c r="A30580">
        <v>25907562</v>
      </c>
      <c r="B30580" t="s">
        <v>2</v>
      </c>
    </row>
    <row r="30581" spans="1:2" x14ac:dyDescent="0.25">
      <c r="A30581">
        <v>25907534</v>
      </c>
      <c r="B30581" t="s">
        <v>2</v>
      </c>
    </row>
    <row r="30582" spans="1:2" x14ac:dyDescent="0.25">
      <c r="A30582">
        <v>25907462</v>
      </c>
      <c r="B30582" t="s">
        <v>2</v>
      </c>
    </row>
    <row r="30583" spans="1:2" x14ac:dyDescent="0.25">
      <c r="A30583">
        <v>25907451</v>
      </c>
      <c r="B30583" t="s">
        <v>2</v>
      </c>
    </row>
    <row r="30584" spans="1:2" x14ac:dyDescent="0.25">
      <c r="A30584">
        <v>25907360</v>
      </c>
      <c r="B30584" t="s">
        <v>2</v>
      </c>
    </row>
    <row r="30585" spans="1:2" x14ac:dyDescent="0.25">
      <c r="A30585">
        <v>25907283</v>
      </c>
      <c r="B30585" t="s">
        <v>2</v>
      </c>
    </row>
    <row r="30586" spans="1:2" x14ac:dyDescent="0.25">
      <c r="A30586">
        <v>25907244</v>
      </c>
      <c r="B30586" t="s">
        <v>2</v>
      </c>
    </row>
    <row r="30587" spans="1:2" x14ac:dyDescent="0.25">
      <c r="A30587">
        <v>25907191</v>
      </c>
      <c r="B30587" t="s">
        <v>2</v>
      </c>
    </row>
    <row r="30588" spans="1:2" x14ac:dyDescent="0.25">
      <c r="A30588">
        <v>25907112</v>
      </c>
      <c r="B30588" t="s">
        <v>2</v>
      </c>
    </row>
    <row r="30589" spans="1:2" x14ac:dyDescent="0.25">
      <c r="A30589">
        <v>25907027</v>
      </c>
      <c r="B30589" t="s">
        <v>2</v>
      </c>
    </row>
    <row r="30590" spans="1:2" x14ac:dyDescent="0.25">
      <c r="A30590">
        <v>25905902</v>
      </c>
      <c r="B30590" t="s">
        <v>2</v>
      </c>
    </row>
    <row r="30591" spans="1:2" x14ac:dyDescent="0.25">
      <c r="A30591">
        <v>25905865</v>
      </c>
      <c r="B30591" t="s">
        <v>2</v>
      </c>
    </row>
    <row r="30592" spans="1:2" x14ac:dyDescent="0.25">
      <c r="A30592">
        <v>25905697</v>
      </c>
      <c r="B30592" t="s">
        <v>2</v>
      </c>
    </row>
    <row r="30593" spans="1:2" x14ac:dyDescent="0.25">
      <c r="A30593">
        <v>25906332</v>
      </c>
      <c r="B30593" t="s">
        <v>2</v>
      </c>
    </row>
    <row r="30594" spans="1:2" x14ac:dyDescent="0.25">
      <c r="A30594">
        <v>25906617</v>
      </c>
      <c r="B30594" t="s">
        <v>2</v>
      </c>
    </row>
    <row r="30595" spans="1:2" x14ac:dyDescent="0.25">
      <c r="A30595">
        <v>25906600</v>
      </c>
      <c r="B30595" t="s">
        <v>2</v>
      </c>
    </row>
    <row r="30596" spans="1:2" x14ac:dyDescent="0.25">
      <c r="A30596">
        <v>25906105</v>
      </c>
      <c r="B30596" t="s">
        <v>2</v>
      </c>
    </row>
    <row r="30597" spans="1:2" x14ac:dyDescent="0.25">
      <c r="A30597">
        <v>25904895</v>
      </c>
      <c r="B30597" t="s">
        <v>2</v>
      </c>
    </row>
    <row r="30598" spans="1:2" x14ac:dyDescent="0.25">
      <c r="A30598">
        <v>25905676</v>
      </c>
      <c r="B30598" t="s">
        <v>2</v>
      </c>
    </row>
    <row r="30599" spans="1:2" x14ac:dyDescent="0.25">
      <c r="A30599">
        <v>25905662</v>
      </c>
      <c r="B30599" t="s">
        <v>2</v>
      </c>
    </row>
    <row r="30600" spans="1:2" x14ac:dyDescent="0.25">
      <c r="A30600">
        <v>25905463</v>
      </c>
      <c r="B30600" t="s">
        <v>2</v>
      </c>
    </row>
    <row r="30601" spans="1:2" x14ac:dyDescent="0.25">
      <c r="A30601">
        <v>25905330</v>
      </c>
      <c r="B30601" t="s">
        <v>2</v>
      </c>
    </row>
    <row r="30602" spans="1:2" x14ac:dyDescent="0.25">
      <c r="A30602">
        <v>25905265</v>
      </c>
      <c r="B30602" t="s">
        <v>2</v>
      </c>
    </row>
    <row r="30603" spans="1:2" x14ac:dyDescent="0.25">
      <c r="A30603">
        <v>25905204</v>
      </c>
      <c r="B30603" t="s">
        <v>2</v>
      </c>
    </row>
    <row r="30604" spans="1:2" x14ac:dyDescent="0.25">
      <c r="A30604">
        <v>25905179</v>
      </c>
      <c r="B30604" t="s">
        <v>2</v>
      </c>
    </row>
    <row r="30605" spans="1:2" x14ac:dyDescent="0.25">
      <c r="A30605">
        <v>25905175</v>
      </c>
      <c r="B30605" t="s">
        <v>2</v>
      </c>
    </row>
    <row r="30606" spans="1:2" x14ac:dyDescent="0.25">
      <c r="A30606">
        <v>25905155</v>
      </c>
      <c r="B30606" t="s">
        <v>2</v>
      </c>
    </row>
    <row r="30607" spans="1:2" x14ac:dyDescent="0.25">
      <c r="A30607">
        <v>25905142</v>
      </c>
      <c r="B30607" t="s">
        <v>2</v>
      </c>
    </row>
    <row r="30608" spans="1:2" x14ac:dyDescent="0.25">
      <c r="A30608">
        <v>25904967</v>
      </c>
      <c r="B30608" t="s">
        <v>2</v>
      </c>
    </row>
    <row r="30609" spans="1:2" x14ac:dyDescent="0.25">
      <c r="A30609">
        <v>25904848</v>
      </c>
      <c r="B30609" t="s">
        <v>2</v>
      </c>
    </row>
    <row r="30610" spans="1:2" x14ac:dyDescent="0.25">
      <c r="A30610">
        <v>25915245</v>
      </c>
      <c r="B30610" t="s">
        <v>2</v>
      </c>
    </row>
    <row r="30611" spans="1:2" x14ac:dyDescent="0.25">
      <c r="A30611">
        <v>25888230</v>
      </c>
      <c r="B30611" t="s">
        <v>2</v>
      </c>
    </row>
    <row r="30612" spans="1:2" x14ac:dyDescent="0.25">
      <c r="A30612">
        <v>25890254</v>
      </c>
      <c r="B30612" t="s">
        <v>2</v>
      </c>
    </row>
    <row r="30613" spans="1:2" x14ac:dyDescent="0.25">
      <c r="A30613">
        <v>25902957</v>
      </c>
      <c r="B30613" t="s">
        <v>2</v>
      </c>
    </row>
    <row r="30614" spans="1:2" x14ac:dyDescent="0.25">
      <c r="A30614">
        <v>25630139</v>
      </c>
      <c r="B30614" t="s">
        <v>2</v>
      </c>
    </row>
    <row r="30615" spans="1:2" x14ac:dyDescent="0.25">
      <c r="A30615">
        <v>25881208</v>
      </c>
      <c r="B30615" t="s">
        <v>2</v>
      </c>
    </row>
    <row r="30616" spans="1:2" x14ac:dyDescent="0.25">
      <c r="A30616">
        <v>25880125</v>
      </c>
      <c r="B30616" t="s">
        <v>2</v>
      </c>
    </row>
    <row r="30617" spans="1:2" x14ac:dyDescent="0.25">
      <c r="A30617">
        <v>25881130</v>
      </c>
      <c r="B30617" t="s">
        <v>2</v>
      </c>
    </row>
    <row r="30618" spans="1:2" x14ac:dyDescent="0.25">
      <c r="A30618">
        <v>25881141</v>
      </c>
      <c r="B30618" t="s">
        <v>2</v>
      </c>
    </row>
    <row r="30619" spans="1:2" x14ac:dyDescent="0.25">
      <c r="A30619">
        <v>24719938</v>
      </c>
      <c r="B30619" t="s">
        <v>2</v>
      </c>
    </row>
    <row r="30620" spans="1:2" x14ac:dyDescent="0.25">
      <c r="A30620">
        <v>25914668</v>
      </c>
      <c r="B30620" t="s">
        <v>2</v>
      </c>
    </row>
    <row r="30621" spans="1:2" x14ac:dyDescent="0.25">
      <c r="A30621">
        <v>25914577</v>
      </c>
      <c r="B30621" t="s">
        <v>2</v>
      </c>
    </row>
    <row r="30622" spans="1:2" x14ac:dyDescent="0.25">
      <c r="A30622">
        <v>25914548</v>
      </c>
      <c r="B30622" t="s">
        <v>2</v>
      </c>
    </row>
    <row r="30623" spans="1:2" x14ac:dyDescent="0.25">
      <c r="A30623">
        <v>25914545</v>
      </c>
      <c r="B30623" t="s">
        <v>2</v>
      </c>
    </row>
    <row r="30624" spans="1:2" x14ac:dyDescent="0.25">
      <c r="A30624">
        <v>25914462</v>
      </c>
      <c r="B30624" t="s">
        <v>2</v>
      </c>
    </row>
    <row r="30625" spans="1:2" x14ac:dyDescent="0.25">
      <c r="A30625">
        <v>25914341</v>
      </c>
      <c r="B30625" t="s">
        <v>2</v>
      </c>
    </row>
    <row r="30626" spans="1:2" x14ac:dyDescent="0.25">
      <c r="A30626">
        <v>25914340</v>
      </c>
      <c r="B30626" t="s">
        <v>2</v>
      </c>
    </row>
    <row r="30627" spans="1:2" x14ac:dyDescent="0.25">
      <c r="A30627">
        <v>25914300</v>
      </c>
      <c r="B30627" t="s">
        <v>2</v>
      </c>
    </row>
    <row r="30628" spans="1:2" x14ac:dyDescent="0.25">
      <c r="A30628">
        <v>25914222</v>
      </c>
      <c r="B30628" t="s">
        <v>2</v>
      </c>
    </row>
    <row r="30629" spans="1:2" x14ac:dyDescent="0.25">
      <c r="A30629">
        <v>25914168</v>
      </c>
      <c r="B30629" t="s">
        <v>2</v>
      </c>
    </row>
    <row r="30630" spans="1:2" x14ac:dyDescent="0.25">
      <c r="A30630">
        <v>25914052</v>
      </c>
      <c r="B30630" t="s">
        <v>2</v>
      </c>
    </row>
    <row r="30631" spans="1:2" x14ac:dyDescent="0.25">
      <c r="A30631">
        <v>25914014</v>
      </c>
      <c r="B30631" t="s">
        <v>2</v>
      </c>
    </row>
    <row r="30632" spans="1:2" x14ac:dyDescent="0.25">
      <c r="A30632">
        <v>25914005</v>
      </c>
      <c r="B30632" t="s">
        <v>2</v>
      </c>
    </row>
    <row r="30633" spans="1:2" x14ac:dyDescent="0.25">
      <c r="A30633">
        <v>25913744</v>
      </c>
      <c r="B30633" t="s">
        <v>2</v>
      </c>
    </row>
    <row r="30634" spans="1:2" x14ac:dyDescent="0.25">
      <c r="A30634">
        <v>25913710</v>
      </c>
      <c r="B30634" t="s">
        <v>2</v>
      </c>
    </row>
    <row r="30635" spans="1:2" x14ac:dyDescent="0.25">
      <c r="A30635">
        <v>25913610</v>
      </c>
      <c r="B30635" t="s">
        <v>2</v>
      </c>
    </row>
    <row r="30636" spans="1:2" x14ac:dyDescent="0.25">
      <c r="A30636">
        <v>25913575</v>
      </c>
      <c r="B30636" t="s">
        <v>2</v>
      </c>
    </row>
    <row r="30637" spans="1:2" x14ac:dyDescent="0.25">
      <c r="A30637">
        <v>25912691</v>
      </c>
      <c r="B30637" t="s">
        <v>2</v>
      </c>
    </row>
    <row r="30638" spans="1:2" x14ac:dyDescent="0.25">
      <c r="A30638">
        <v>25912086</v>
      </c>
      <c r="B30638" t="s">
        <v>2</v>
      </c>
    </row>
    <row r="30639" spans="1:2" x14ac:dyDescent="0.25">
      <c r="A30639">
        <v>25911127</v>
      </c>
      <c r="B30639" t="s">
        <v>2</v>
      </c>
    </row>
    <row r="30640" spans="1:2" x14ac:dyDescent="0.25">
      <c r="A30640">
        <v>25915223</v>
      </c>
      <c r="B30640" t="s">
        <v>2</v>
      </c>
    </row>
    <row r="30641" spans="1:2" x14ac:dyDescent="0.25">
      <c r="A30641">
        <v>25887288</v>
      </c>
      <c r="B30641" t="s">
        <v>2</v>
      </c>
    </row>
    <row r="30642" spans="1:2" x14ac:dyDescent="0.25">
      <c r="A30642">
        <v>25885070</v>
      </c>
      <c r="B30642" t="s">
        <v>2</v>
      </c>
    </row>
    <row r="30643" spans="1:2" x14ac:dyDescent="0.25">
      <c r="A30643">
        <v>25884374</v>
      </c>
      <c r="B30643" t="s">
        <v>2</v>
      </c>
    </row>
    <row r="30644" spans="1:2" x14ac:dyDescent="0.25">
      <c r="A30644">
        <v>25881182</v>
      </c>
      <c r="B30644" t="s">
        <v>2</v>
      </c>
    </row>
    <row r="30645" spans="1:2" x14ac:dyDescent="0.25">
      <c r="A30645">
        <v>25876510</v>
      </c>
      <c r="B30645" t="s">
        <v>2</v>
      </c>
    </row>
    <row r="30646" spans="1:2" x14ac:dyDescent="0.25">
      <c r="A30646">
        <v>25906126</v>
      </c>
      <c r="B30646" t="s">
        <v>2</v>
      </c>
    </row>
    <row r="30647" spans="1:2" x14ac:dyDescent="0.25">
      <c r="A30647">
        <v>25915491</v>
      </c>
      <c r="B30647" t="s">
        <v>2</v>
      </c>
    </row>
    <row r="30648" spans="1:2" x14ac:dyDescent="0.25">
      <c r="A30648">
        <v>25915519</v>
      </c>
      <c r="B30648" t="s">
        <v>2</v>
      </c>
    </row>
    <row r="30649" spans="1:2" x14ac:dyDescent="0.25">
      <c r="A30649">
        <v>25915427</v>
      </c>
      <c r="B30649" t="s">
        <v>2</v>
      </c>
    </row>
    <row r="30650" spans="1:2" x14ac:dyDescent="0.25">
      <c r="A30650">
        <v>25915335</v>
      </c>
      <c r="B30650" t="s">
        <v>2</v>
      </c>
    </row>
    <row r="30651" spans="1:2" x14ac:dyDescent="0.25">
      <c r="A30651">
        <v>25915343</v>
      </c>
      <c r="B30651" t="s">
        <v>2</v>
      </c>
    </row>
    <row r="30652" spans="1:2" x14ac:dyDescent="0.25">
      <c r="A30652">
        <v>25915339</v>
      </c>
      <c r="B30652" t="s">
        <v>2</v>
      </c>
    </row>
    <row r="30653" spans="1:2" x14ac:dyDescent="0.25">
      <c r="A30653">
        <v>25915281</v>
      </c>
      <c r="B30653" t="s">
        <v>2</v>
      </c>
    </row>
    <row r="30654" spans="1:2" x14ac:dyDescent="0.25">
      <c r="A30654">
        <v>25915181</v>
      </c>
      <c r="B30654" t="s">
        <v>2</v>
      </c>
    </row>
    <row r="30655" spans="1:2" x14ac:dyDescent="0.25">
      <c r="A30655">
        <v>25915228</v>
      </c>
      <c r="B30655" t="s">
        <v>2</v>
      </c>
    </row>
    <row r="30656" spans="1:2" x14ac:dyDescent="0.25">
      <c r="A30656">
        <v>25915222</v>
      </c>
      <c r="B30656" t="s">
        <v>2</v>
      </c>
    </row>
    <row r="30657" spans="1:2" x14ac:dyDescent="0.25">
      <c r="A30657">
        <v>25915208</v>
      </c>
      <c r="B30657" t="s">
        <v>2</v>
      </c>
    </row>
    <row r="30658" spans="1:2" x14ac:dyDescent="0.25">
      <c r="A30658">
        <v>25915147</v>
      </c>
      <c r="B30658" t="s">
        <v>2</v>
      </c>
    </row>
    <row r="30659" spans="1:2" x14ac:dyDescent="0.25">
      <c r="A30659">
        <v>25789480</v>
      </c>
      <c r="B30659" t="s">
        <v>2</v>
      </c>
    </row>
    <row r="30660" spans="1:2" x14ac:dyDescent="0.25">
      <c r="A30660">
        <v>25914942</v>
      </c>
      <c r="B30660" t="s">
        <v>2</v>
      </c>
    </row>
    <row r="30661" spans="1:2" x14ac:dyDescent="0.25">
      <c r="A30661">
        <v>25914760</v>
      </c>
      <c r="B30661" t="s">
        <v>2</v>
      </c>
    </row>
    <row r="30662" spans="1:2" x14ac:dyDescent="0.25">
      <c r="A30662">
        <v>25877033</v>
      </c>
      <c r="B30662" t="s">
        <v>2</v>
      </c>
    </row>
    <row r="30663" spans="1:2" x14ac:dyDescent="0.25">
      <c r="A30663">
        <v>25907400</v>
      </c>
      <c r="B30663" t="s">
        <v>2</v>
      </c>
    </row>
    <row r="30664" spans="1:2" x14ac:dyDescent="0.25">
      <c r="A30664">
        <v>25904700</v>
      </c>
      <c r="B30664" t="s">
        <v>2</v>
      </c>
    </row>
    <row r="30665" spans="1:2" x14ac:dyDescent="0.25">
      <c r="A30665">
        <v>25904521</v>
      </c>
      <c r="B30665" t="s">
        <v>2</v>
      </c>
    </row>
    <row r="30666" spans="1:2" x14ac:dyDescent="0.25">
      <c r="A30666">
        <v>25904380</v>
      </c>
      <c r="B30666" t="s">
        <v>2</v>
      </c>
    </row>
    <row r="30667" spans="1:2" x14ac:dyDescent="0.25">
      <c r="A30667">
        <v>25903076</v>
      </c>
      <c r="B30667" t="s">
        <v>2</v>
      </c>
    </row>
    <row r="30668" spans="1:2" x14ac:dyDescent="0.25">
      <c r="A30668">
        <v>25894366</v>
      </c>
      <c r="B30668" t="s">
        <v>2</v>
      </c>
    </row>
    <row r="30669" spans="1:2" x14ac:dyDescent="0.25">
      <c r="A30669">
        <v>25888259</v>
      </c>
      <c r="B30669" t="s">
        <v>2</v>
      </c>
    </row>
    <row r="30670" spans="1:2" x14ac:dyDescent="0.25">
      <c r="A30670">
        <v>25888219</v>
      </c>
      <c r="B30670" t="s">
        <v>2</v>
      </c>
    </row>
    <row r="30671" spans="1:2" x14ac:dyDescent="0.25">
      <c r="A30671">
        <v>25787859</v>
      </c>
      <c r="B30671" t="s">
        <v>2</v>
      </c>
    </row>
    <row r="30672" spans="1:2" x14ac:dyDescent="0.25">
      <c r="A30672">
        <v>25887208</v>
      </c>
      <c r="B30672" t="s">
        <v>2</v>
      </c>
    </row>
    <row r="30673" spans="1:2" x14ac:dyDescent="0.25">
      <c r="A30673">
        <v>25885164</v>
      </c>
      <c r="B30673" t="s">
        <v>2</v>
      </c>
    </row>
    <row r="30674" spans="1:2" x14ac:dyDescent="0.25">
      <c r="A30674">
        <v>25884406</v>
      </c>
      <c r="B30674" t="s">
        <v>2</v>
      </c>
    </row>
    <row r="30675" spans="1:2" x14ac:dyDescent="0.25">
      <c r="A30675">
        <v>25884327</v>
      </c>
      <c r="B30675" t="s">
        <v>2</v>
      </c>
    </row>
    <row r="30676" spans="1:2" x14ac:dyDescent="0.25">
      <c r="A30676">
        <v>25881820</v>
      </c>
      <c r="B30676" t="s">
        <v>2</v>
      </c>
    </row>
    <row r="30677" spans="1:2" x14ac:dyDescent="0.25">
      <c r="A30677">
        <v>25875468</v>
      </c>
      <c r="B30677" t="s">
        <v>2</v>
      </c>
    </row>
    <row r="30678" spans="1:2" x14ac:dyDescent="0.25">
      <c r="A30678">
        <v>25859756</v>
      </c>
      <c r="B30678" t="s">
        <v>2</v>
      </c>
    </row>
    <row r="30679" spans="1:2" x14ac:dyDescent="0.25">
      <c r="A30679">
        <v>25847018</v>
      </c>
      <c r="B30679" t="s">
        <v>2</v>
      </c>
    </row>
    <row r="30680" spans="1:2" x14ac:dyDescent="0.25">
      <c r="A30680">
        <v>25846372</v>
      </c>
      <c r="B30680" t="s">
        <v>2</v>
      </c>
    </row>
    <row r="30681" spans="1:2" x14ac:dyDescent="0.25">
      <c r="A30681">
        <v>25865124</v>
      </c>
      <c r="B30681" t="s">
        <v>2</v>
      </c>
    </row>
    <row r="30682" spans="1:2" x14ac:dyDescent="0.25">
      <c r="A30682">
        <v>25843565</v>
      </c>
      <c r="B30682" t="s">
        <v>2</v>
      </c>
    </row>
    <row r="30683" spans="1:2" x14ac:dyDescent="0.25">
      <c r="A30683">
        <v>25600655</v>
      </c>
      <c r="B30683" t="s">
        <v>2</v>
      </c>
    </row>
    <row r="30684" spans="1:2" x14ac:dyDescent="0.25">
      <c r="A30684">
        <v>25865138</v>
      </c>
      <c r="B30684" t="s">
        <v>2</v>
      </c>
    </row>
    <row r="30685" spans="1:2" x14ac:dyDescent="0.25">
      <c r="A30685">
        <v>24141153</v>
      </c>
      <c r="B30685" t="s">
        <v>2</v>
      </c>
    </row>
    <row r="30686" spans="1:2" x14ac:dyDescent="0.25">
      <c r="A30686">
        <v>25859773</v>
      </c>
      <c r="B30686" t="s">
        <v>2</v>
      </c>
    </row>
    <row r="30687" spans="1:2" x14ac:dyDescent="0.25">
      <c r="A30687">
        <v>25843214</v>
      </c>
      <c r="B30687" t="s">
        <v>2</v>
      </c>
    </row>
    <row r="30688" spans="1:2" x14ac:dyDescent="0.25">
      <c r="A30688">
        <v>25866735</v>
      </c>
      <c r="B30688" t="s">
        <v>2</v>
      </c>
    </row>
    <row r="30689" spans="1:2" x14ac:dyDescent="0.25">
      <c r="A30689">
        <v>20637710</v>
      </c>
      <c r="B30689" t="s">
        <v>2</v>
      </c>
    </row>
    <row r="30690" spans="1:2" x14ac:dyDescent="0.25">
      <c r="A30690">
        <v>25843489</v>
      </c>
      <c r="B30690" t="s">
        <v>2</v>
      </c>
    </row>
    <row r="30691" spans="1:2" x14ac:dyDescent="0.25">
      <c r="A30691">
        <v>25867997</v>
      </c>
      <c r="B30691" t="s">
        <v>2</v>
      </c>
    </row>
    <row r="30692" spans="1:2" x14ac:dyDescent="0.25">
      <c r="A30692">
        <v>25868802</v>
      </c>
      <c r="B30692" t="s">
        <v>2</v>
      </c>
    </row>
    <row r="30693" spans="1:2" x14ac:dyDescent="0.25">
      <c r="A30693">
        <v>25868887</v>
      </c>
      <c r="B30693" t="s">
        <v>2</v>
      </c>
    </row>
    <row r="30694" spans="1:2" x14ac:dyDescent="0.25">
      <c r="A30694">
        <v>25861764</v>
      </c>
      <c r="B30694" t="s">
        <v>2</v>
      </c>
    </row>
    <row r="30695" spans="1:2" x14ac:dyDescent="0.25">
      <c r="A30695">
        <v>25865114</v>
      </c>
      <c r="B30695" t="s">
        <v>2</v>
      </c>
    </row>
    <row r="30696" spans="1:2" x14ac:dyDescent="0.25">
      <c r="A30696">
        <v>25870262</v>
      </c>
      <c r="B30696" t="s">
        <v>2</v>
      </c>
    </row>
    <row r="30697" spans="1:2" x14ac:dyDescent="0.25">
      <c r="A30697">
        <v>25868083</v>
      </c>
      <c r="B30697" t="s">
        <v>2</v>
      </c>
    </row>
    <row r="30698" spans="1:2" x14ac:dyDescent="0.25">
      <c r="A30698">
        <v>25842921</v>
      </c>
      <c r="B30698" t="s">
        <v>2</v>
      </c>
    </row>
    <row r="30699" spans="1:2" x14ac:dyDescent="0.25">
      <c r="A30699">
        <v>25795207</v>
      </c>
      <c r="B30699" t="s">
        <v>2</v>
      </c>
    </row>
    <row r="30700" spans="1:2" x14ac:dyDescent="0.25">
      <c r="A30700">
        <v>25865754</v>
      </c>
      <c r="B30700" t="s">
        <v>2</v>
      </c>
    </row>
    <row r="30701" spans="1:2" x14ac:dyDescent="0.25">
      <c r="A30701">
        <v>25842922</v>
      </c>
      <c r="B30701" t="s">
        <v>2</v>
      </c>
    </row>
    <row r="30702" spans="1:2" x14ac:dyDescent="0.25">
      <c r="A30702">
        <v>25865113</v>
      </c>
      <c r="B30702" t="s">
        <v>2</v>
      </c>
    </row>
    <row r="30703" spans="1:2" x14ac:dyDescent="0.25">
      <c r="A30703">
        <v>25863507</v>
      </c>
      <c r="B30703" t="s">
        <v>2</v>
      </c>
    </row>
    <row r="30704" spans="1:2" x14ac:dyDescent="0.25">
      <c r="A30704">
        <v>25777633</v>
      </c>
      <c r="B30704" t="s">
        <v>2</v>
      </c>
    </row>
    <row r="30705" spans="1:2" x14ac:dyDescent="0.25">
      <c r="A30705">
        <v>25868005</v>
      </c>
      <c r="B30705" t="s">
        <v>2</v>
      </c>
    </row>
    <row r="30706" spans="1:2" x14ac:dyDescent="0.25">
      <c r="A30706">
        <v>25868909</v>
      </c>
      <c r="B30706" t="s">
        <v>2</v>
      </c>
    </row>
    <row r="30707" spans="1:2" x14ac:dyDescent="0.25">
      <c r="A30707">
        <v>25868824</v>
      </c>
      <c r="B30707" t="s">
        <v>2</v>
      </c>
    </row>
    <row r="30708" spans="1:2" x14ac:dyDescent="0.25">
      <c r="A30708">
        <v>25868057</v>
      </c>
      <c r="B30708" t="s">
        <v>2</v>
      </c>
    </row>
    <row r="30709" spans="1:2" x14ac:dyDescent="0.25">
      <c r="A30709">
        <v>25868011</v>
      </c>
      <c r="B30709" t="s">
        <v>2</v>
      </c>
    </row>
    <row r="30710" spans="1:2" x14ac:dyDescent="0.25">
      <c r="A30710">
        <v>25840273</v>
      </c>
      <c r="B30710" t="s">
        <v>2</v>
      </c>
    </row>
    <row r="30711" spans="1:2" x14ac:dyDescent="0.25">
      <c r="A30711">
        <v>25842834</v>
      </c>
      <c r="B30711" t="s">
        <v>2</v>
      </c>
    </row>
    <row r="30712" spans="1:2" x14ac:dyDescent="0.25">
      <c r="A30712">
        <v>25862590</v>
      </c>
      <c r="B30712" t="s">
        <v>2</v>
      </c>
    </row>
    <row r="30713" spans="1:2" x14ac:dyDescent="0.25">
      <c r="A30713">
        <v>25458958</v>
      </c>
      <c r="B30713" t="s">
        <v>2</v>
      </c>
    </row>
    <row r="30714" spans="1:2" x14ac:dyDescent="0.25">
      <c r="A30714">
        <v>25861006</v>
      </c>
      <c r="B30714" t="s">
        <v>2</v>
      </c>
    </row>
    <row r="30715" spans="1:2" x14ac:dyDescent="0.25">
      <c r="A30715">
        <v>25793502</v>
      </c>
      <c r="B30715" t="s">
        <v>2</v>
      </c>
    </row>
    <row r="30716" spans="1:2" x14ac:dyDescent="0.25">
      <c r="A30716">
        <v>25807277</v>
      </c>
      <c r="B30716" t="s">
        <v>2</v>
      </c>
    </row>
    <row r="30717" spans="1:2" x14ac:dyDescent="0.25">
      <c r="A30717">
        <v>25843254</v>
      </c>
      <c r="B30717" t="s">
        <v>2</v>
      </c>
    </row>
    <row r="30718" spans="1:2" x14ac:dyDescent="0.25">
      <c r="A30718">
        <v>25844234</v>
      </c>
      <c r="B30718" t="s">
        <v>2</v>
      </c>
    </row>
    <row r="30719" spans="1:2" x14ac:dyDescent="0.25">
      <c r="A30719">
        <v>25844460</v>
      </c>
      <c r="B30719" t="s">
        <v>2</v>
      </c>
    </row>
    <row r="30720" spans="1:2" x14ac:dyDescent="0.25">
      <c r="A30720">
        <v>25844725</v>
      </c>
      <c r="B30720" t="s">
        <v>2</v>
      </c>
    </row>
    <row r="30721" spans="1:2" x14ac:dyDescent="0.25">
      <c r="A30721">
        <v>25844756</v>
      </c>
      <c r="B30721" t="s">
        <v>2</v>
      </c>
    </row>
    <row r="30722" spans="1:2" x14ac:dyDescent="0.25">
      <c r="A30722">
        <v>25843406</v>
      </c>
      <c r="B30722" t="s">
        <v>2</v>
      </c>
    </row>
    <row r="30723" spans="1:2" x14ac:dyDescent="0.25">
      <c r="A30723">
        <v>25843056</v>
      </c>
      <c r="B30723" t="s">
        <v>2</v>
      </c>
    </row>
    <row r="30724" spans="1:2" x14ac:dyDescent="0.25">
      <c r="A30724">
        <v>25843222</v>
      </c>
      <c r="B30724" t="s">
        <v>2</v>
      </c>
    </row>
    <row r="30725" spans="1:2" x14ac:dyDescent="0.25">
      <c r="A30725">
        <v>24814524</v>
      </c>
      <c r="B30725" t="s">
        <v>2</v>
      </c>
    </row>
    <row r="30726" spans="1:2" x14ac:dyDescent="0.25">
      <c r="A30726">
        <v>25845210</v>
      </c>
      <c r="B30726" t="s">
        <v>2</v>
      </c>
    </row>
    <row r="30727" spans="1:2" x14ac:dyDescent="0.25">
      <c r="A30727">
        <v>25845249</v>
      </c>
      <c r="B30727" t="s">
        <v>2</v>
      </c>
    </row>
    <row r="30728" spans="1:2" x14ac:dyDescent="0.25">
      <c r="A30728">
        <v>25845072</v>
      </c>
      <c r="B30728" t="s">
        <v>2</v>
      </c>
    </row>
    <row r="30729" spans="1:2" x14ac:dyDescent="0.25">
      <c r="A30729">
        <v>25844873</v>
      </c>
      <c r="B30729" t="s">
        <v>2</v>
      </c>
    </row>
    <row r="30730" spans="1:2" x14ac:dyDescent="0.25">
      <c r="A30730">
        <v>25844857</v>
      </c>
      <c r="B30730" t="s">
        <v>2</v>
      </c>
    </row>
    <row r="30731" spans="1:2" x14ac:dyDescent="0.25">
      <c r="A30731">
        <v>25844206</v>
      </c>
      <c r="B30731" t="s">
        <v>2</v>
      </c>
    </row>
    <row r="30732" spans="1:2" x14ac:dyDescent="0.25">
      <c r="A30732">
        <v>25844758</v>
      </c>
      <c r="B30732" t="s">
        <v>2</v>
      </c>
    </row>
    <row r="30733" spans="1:2" x14ac:dyDescent="0.25">
      <c r="A30733">
        <v>25844043</v>
      </c>
      <c r="B30733" t="s">
        <v>2</v>
      </c>
    </row>
    <row r="30734" spans="1:2" x14ac:dyDescent="0.25">
      <c r="A30734">
        <v>25843785</v>
      </c>
      <c r="B30734" t="s">
        <v>2</v>
      </c>
    </row>
    <row r="30735" spans="1:2" x14ac:dyDescent="0.25">
      <c r="A30735">
        <v>25773196</v>
      </c>
      <c r="B30735" t="s">
        <v>2</v>
      </c>
    </row>
    <row r="30736" spans="1:2" x14ac:dyDescent="0.25">
      <c r="A30736">
        <v>25205533</v>
      </c>
      <c r="B30736" t="s">
        <v>2</v>
      </c>
    </row>
    <row r="30737" spans="1:2" x14ac:dyDescent="0.25">
      <c r="A30737">
        <v>25844391</v>
      </c>
      <c r="B30737" t="s">
        <v>2</v>
      </c>
    </row>
    <row r="30738" spans="1:2" x14ac:dyDescent="0.25">
      <c r="A30738">
        <v>25844633</v>
      </c>
      <c r="B30738" t="s">
        <v>2</v>
      </c>
    </row>
    <row r="30739" spans="1:2" x14ac:dyDescent="0.25">
      <c r="A30739">
        <v>25835492</v>
      </c>
      <c r="B30739" t="s">
        <v>2</v>
      </c>
    </row>
    <row r="30740" spans="1:2" x14ac:dyDescent="0.25">
      <c r="A30740">
        <v>25843898</v>
      </c>
      <c r="B30740" t="s">
        <v>2</v>
      </c>
    </row>
    <row r="30741" spans="1:2" x14ac:dyDescent="0.25">
      <c r="A30741">
        <v>25689251</v>
      </c>
      <c r="B30741" t="s">
        <v>2</v>
      </c>
    </row>
    <row r="30742" spans="1:2" x14ac:dyDescent="0.25">
      <c r="A30742">
        <v>25843787</v>
      </c>
      <c r="B30742" t="s">
        <v>2</v>
      </c>
    </row>
    <row r="30743" spans="1:2" x14ac:dyDescent="0.25">
      <c r="A30743">
        <v>25817217</v>
      </c>
      <c r="B30743" t="s">
        <v>2</v>
      </c>
    </row>
    <row r="30744" spans="1:2" x14ac:dyDescent="0.25">
      <c r="A30744">
        <v>25843753</v>
      </c>
      <c r="B30744" t="s">
        <v>2</v>
      </c>
    </row>
    <row r="30745" spans="1:2" x14ac:dyDescent="0.25">
      <c r="A30745">
        <v>25843702</v>
      </c>
      <c r="B30745" t="s">
        <v>2</v>
      </c>
    </row>
    <row r="30746" spans="1:2" x14ac:dyDescent="0.25">
      <c r="A30746">
        <v>25843459</v>
      </c>
      <c r="B30746" t="s">
        <v>2</v>
      </c>
    </row>
    <row r="30747" spans="1:2" x14ac:dyDescent="0.25">
      <c r="A30747">
        <v>25843412</v>
      </c>
      <c r="B30747" t="s">
        <v>2</v>
      </c>
    </row>
    <row r="30748" spans="1:2" x14ac:dyDescent="0.25">
      <c r="A30748">
        <v>25618262</v>
      </c>
      <c r="B30748" t="s">
        <v>2</v>
      </c>
    </row>
    <row r="30749" spans="1:2" x14ac:dyDescent="0.25">
      <c r="A30749">
        <v>25832140</v>
      </c>
      <c r="B30749" t="s">
        <v>2</v>
      </c>
    </row>
    <row r="30750" spans="1:2" x14ac:dyDescent="0.25">
      <c r="A30750">
        <v>25833826</v>
      </c>
      <c r="B30750" t="s">
        <v>2</v>
      </c>
    </row>
    <row r="30751" spans="1:2" x14ac:dyDescent="0.25">
      <c r="A30751">
        <v>25835448</v>
      </c>
      <c r="B30751" t="s">
        <v>2</v>
      </c>
    </row>
    <row r="30752" spans="1:2" x14ac:dyDescent="0.25">
      <c r="A30752">
        <v>25832169</v>
      </c>
      <c r="B30752" t="s">
        <v>2</v>
      </c>
    </row>
    <row r="30753" spans="1:2" x14ac:dyDescent="0.25">
      <c r="A30753">
        <v>25828206</v>
      </c>
      <c r="B30753" t="s">
        <v>2</v>
      </c>
    </row>
    <row r="30754" spans="1:2" x14ac:dyDescent="0.25">
      <c r="A30754">
        <v>25827713</v>
      </c>
      <c r="B30754" t="s">
        <v>2</v>
      </c>
    </row>
    <row r="30755" spans="1:2" x14ac:dyDescent="0.25">
      <c r="A30755">
        <v>25827701</v>
      </c>
      <c r="B30755" t="s">
        <v>2</v>
      </c>
    </row>
    <row r="30756" spans="1:2" x14ac:dyDescent="0.25">
      <c r="A30756">
        <v>25828179</v>
      </c>
      <c r="B30756" t="s">
        <v>2</v>
      </c>
    </row>
    <row r="30757" spans="1:2" x14ac:dyDescent="0.25">
      <c r="A30757">
        <v>25829396</v>
      </c>
      <c r="B30757" t="s">
        <v>2</v>
      </c>
    </row>
    <row r="30758" spans="1:2" x14ac:dyDescent="0.25">
      <c r="A30758">
        <v>25829380</v>
      </c>
      <c r="B30758" t="s">
        <v>2</v>
      </c>
    </row>
    <row r="30759" spans="1:2" x14ac:dyDescent="0.25">
      <c r="A30759">
        <v>25808228</v>
      </c>
      <c r="B30759" t="s">
        <v>2</v>
      </c>
    </row>
    <row r="30760" spans="1:2" x14ac:dyDescent="0.25">
      <c r="A30760">
        <v>25835494</v>
      </c>
      <c r="B30760" t="s">
        <v>2</v>
      </c>
    </row>
    <row r="30761" spans="1:2" x14ac:dyDescent="0.25">
      <c r="A30761">
        <v>25835490</v>
      </c>
      <c r="B30761" t="s">
        <v>2</v>
      </c>
    </row>
    <row r="30762" spans="1:2" x14ac:dyDescent="0.25">
      <c r="A30762">
        <v>25835451</v>
      </c>
      <c r="B30762" t="s">
        <v>2</v>
      </c>
    </row>
    <row r="30763" spans="1:2" x14ac:dyDescent="0.25">
      <c r="A30763">
        <v>25833807</v>
      </c>
      <c r="B30763" t="s">
        <v>2</v>
      </c>
    </row>
    <row r="30764" spans="1:2" x14ac:dyDescent="0.25">
      <c r="A30764">
        <v>25830695</v>
      </c>
      <c r="B30764" t="s">
        <v>2</v>
      </c>
    </row>
    <row r="30765" spans="1:2" x14ac:dyDescent="0.25">
      <c r="A30765">
        <v>25829364</v>
      </c>
      <c r="B30765" t="s">
        <v>2</v>
      </c>
    </row>
    <row r="30766" spans="1:2" x14ac:dyDescent="0.25">
      <c r="A30766">
        <v>25828173</v>
      </c>
      <c r="B30766" t="s">
        <v>2</v>
      </c>
    </row>
    <row r="30767" spans="1:2" x14ac:dyDescent="0.25">
      <c r="A30767">
        <v>25828182</v>
      </c>
      <c r="B30767" t="s">
        <v>2</v>
      </c>
    </row>
    <row r="30768" spans="1:2" x14ac:dyDescent="0.25">
      <c r="A30768">
        <v>21667990</v>
      </c>
      <c r="B30768" t="s">
        <v>2</v>
      </c>
    </row>
    <row r="30769" spans="1:2" x14ac:dyDescent="0.25">
      <c r="A30769">
        <v>25823107</v>
      </c>
      <c r="B30769" t="s">
        <v>2</v>
      </c>
    </row>
    <row r="30770" spans="1:2" x14ac:dyDescent="0.25">
      <c r="A30770">
        <v>25823113</v>
      </c>
      <c r="B30770" t="s">
        <v>2</v>
      </c>
    </row>
    <row r="30771" spans="1:2" x14ac:dyDescent="0.25">
      <c r="A30771">
        <v>24351312</v>
      </c>
      <c r="B30771" t="s">
        <v>2</v>
      </c>
    </row>
    <row r="30772" spans="1:2" x14ac:dyDescent="0.25">
      <c r="A30772">
        <v>25816629</v>
      </c>
      <c r="B30772" t="s">
        <v>2</v>
      </c>
    </row>
    <row r="30773" spans="1:2" x14ac:dyDescent="0.25">
      <c r="A30773">
        <v>25815188</v>
      </c>
      <c r="B30773" t="s">
        <v>2</v>
      </c>
    </row>
    <row r="30774" spans="1:2" x14ac:dyDescent="0.25">
      <c r="A30774">
        <v>25814139</v>
      </c>
      <c r="B30774" t="s">
        <v>2</v>
      </c>
    </row>
    <row r="30775" spans="1:2" x14ac:dyDescent="0.25">
      <c r="A30775">
        <v>25809431</v>
      </c>
      <c r="B30775" t="s">
        <v>2</v>
      </c>
    </row>
    <row r="30776" spans="1:2" x14ac:dyDescent="0.25">
      <c r="A30776">
        <v>25808320</v>
      </c>
      <c r="B30776" t="s">
        <v>2</v>
      </c>
    </row>
    <row r="30777" spans="1:2" x14ac:dyDescent="0.25">
      <c r="A30777">
        <v>24652205</v>
      </c>
      <c r="B30777" t="s">
        <v>2</v>
      </c>
    </row>
    <row r="30778" spans="1:2" x14ac:dyDescent="0.25">
      <c r="A30778">
        <v>25805926</v>
      </c>
      <c r="B30778" t="s">
        <v>2</v>
      </c>
    </row>
    <row r="30779" spans="1:2" x14ac:dyDescent="0.25">
      <c r="A30779">
        <v>25811772</v>
      </c>
      <c r="B30779" t="s">
        <v>2</v>
      </c>
    </row>
    <row r="30780" spans="1:2" x14ac:dyDescent="0.25">
      <c r="A30780">
        <v>25805945</v>
      </c>
      <c r="B30780" t="s">
        <v>2</v>
      </c>
    </row>
    <row r="30781" spans="1:2" x14ac:dyDescent="0.25">
      <c r="A30781">
        <v>25793429</v>
      </c>
      <c r="B30781" t="s">
        <v>2</v>
      </c>
    </row>
    <row r="30782" spans="1:2" x14ac:dyDescent="0.25">
      <c r="A30782">
        <v>25786789</v>
      </c>
      <c r="B30782" t="s">
        <v>2</v>
      </c>
    </row>
    <row r="30783" spans="1:2" x14ac:dyDescent="0.25">
      <c r="A30783">
        <v>25792172</v>
      </c>
      <c r="B30783" t="s">
        <v>2</v>
      </c>
    </row>
    <row r="30784" spans="1:2" x14ac:dyDescent="0.25">
      <c r="A30784">
        <v>25789455</v>
      </c>
      <c r="B30784" t="s">
        <v>2</v>
      </c>
    </row>
    <row r="30785" spans="1:2" x14ac:dyDescent="0.25">
      <c r="A30785">
        <v>25804729</v>
      </c>
      <c r="B30785" t="s">
        <v>2</v>
      </c>
    </row>
    <row r="30786" spans="1:2" x14ac:dyDescent="0.25">
      <c r="A30786">
        <v>25807308</v>
      </c>
      <c r="B30786" t="s">
        <v>2</v>
      </c>
    </row>
    <row r="30787" spans="1:2" x14ac:dyDescent="0.25">
      <c r="A30787">
        <v>25805985</v>
      </c>
      <c r="B30787" t="s">
        <v>2</v>
      </c>
    </row>
    <row r="30788" spans="1:2" x14ac:dyDescent="0.25">
      <c r="A30788">
        <v>25804737</v>
      </c>
      <c r="B30788" t="s">
        <v>2</v>
      </c>
    </row>
    <row r="30789" spans="1:2" x14ac:dyDescent="0.25">
      <c r="A30789">
        <v>25793496</v>
      </c>
      <c r="B30789" t="s">
        <v>2</v>
      </c>
    </row>
    <row r="30790" spans="1:2" x14ac:dyDescent="0.25">
      <c r="A30790">
        <v>25793415</v>
      </c>
      <c r="B30790" t="s">
        <v>2</v>
      </c>
    </row>
    <row r="30791" spans="1:2" x14ac:dyDescent="0.25">
      <c r="A30791">
        <v>25793426</v>
      </c>
      <c r="B30791" t="s">
        <v>2</v>
      </c>
    </row>
    <row r="30792" spans="1:2" x14ac:dyDescent="0.25">
      <c r="A30792">
        <v>24167432</v>
      </c>
      <c r="B30792" t="s">
        <v>2</v>
      </c>
    </row>
    <row r="30793" spans="1:2" x14ac:dyDescent="0.25">
      <c r="A30793">
        <v>25789867</v>
      </c>
      <c r="B30793" t="s">
        <v>2</v>
      </c>
    </row>
    <row r="30794" spans="1:2" x14ac:dyDescent="0.25">
      <c r="A30794">
        <v>24265388</v>
      </c>
      <c r="B30794" t="s">
        <v>2</v>
      </c>
    </row>
    <row r="30795" spans="1:2" x14ac:dyDescent="0.25">
      <c r="A30795">
        <v>25769325</v>
      </c>
      <c r="B30795" t="s">
        <v>2</v>
      </c>
    </row>
    <row r="30796" spans="1:2" x14ac:dyDescent="0.25">
      <c r="A30796">
        <v>25772835</v>
      </c>
      <c r="B30796" t="s">
        <v>2</v>
      </c>
    </row>
    <row r="30797" spans="1:2" x14ac:dyDescent="0.25">
      <c r="A30797">
        <v>25777635</v>
      </c>
      <c r="B30797" t="s">
        <v>2</v>
      </c>
    </row>
    <row r="30798" spans="1:2" x14ac:dyDescent="0.25">
      <c r="A30798">
        <v>25764372</v>
      </c>
      <c r="B30798" t="s">
        <v>2</v>
      </c>
    </row>
    <row r="30799" spans="1:2" x14ac:dyDescent="0.25">
      <c r="A30799">
        <v>25784459</v>
      </c>
      <c r="B30799" t="s">
        <v>2</v>
      </c>
    </row>
    <row r="30800" spans="1:2" x14ac:dyDescent="0.25">
      <c r="A30800">
        <v>25776597</v>
      </c>
      <c r="B30800" t="s">
        <v>2</v>
      </c>
    </row>
    <row r="30801" spans="1:2" x14ac:dyDescent="0.25">
      <c r="A30801">
        <v>25773218</v>
      </c>
      <c r="B30801" t="s">
        <v>2</v>
      </c>
    </row>
    <row r="30802" spans="1:2" x14ac:dyDescent="0.25">
      <c r="A30802">
        <v>25765077</v>
      </c>
      <c r="B30802" t="s">
        <v>2</v>
      </c>
    </row>
    <row r="30803" spans="1:2" x14ac:dyDescent="0.25">
      <c r="A30803">
        <v>24283836</v>
      </c>
      <c r="B30803" t="s">
        <v>2</v>
      </c>
    </row>
    <row r="30804" spans="1:2" x14ac:dyDescent="0.25">
      <c r="A30804">
        <v>21944196</v>
      </c>
      <c r="B30804" t="s">
        <v>2</v>
      </c>
    </row>
    <row r="30805" spans="1:2" x14ac:dyDescent="0.25">
      <c r="A30805">
        <v>21475936</v>
      </c>
      <c r="B30805" t="s">
        <v>2</v>
      </c>
    </row>
    <row r="30806" spans="1:2" x14ac:dyDescent="0.25">
      <c r="A30806">
        <v>25777961</v>
      </c>
      <c r="B30806" t="s">
        <v>2</v>
      </c>
    </row>
    <row r="30807" spans="1:2" x14ac:dyDescent="0.25">
      <c r="A30807">
        <v>25773291</v>
      </c>
      <c r="B30807" t="s">
        <v>2</v>
      </c>
    </row>
    <row r="30808" spans="1:2" x14ac:dyDescent="0.25">
      <c r="A30808">
        <v>25773175</v>
      </c>
      <c r="B30808" t="s">
        <v>2</v>
      </c>
    </row>
    <row r="30809" spans="1:2" x14ac:dyDescent="0.25">
      <c r="A30809">
        <v>25770936</v>
      </c>
      <c r="B30809" t="s">
        <v>2</v>
      </c>
    </row>
    <row r="30810" spans="1:2" x14ac:dyDescent="0.25">
      <c r="A30810">
        <v>25763074</v>
      </c>
      <c r="B30810" t="s">
        <v>2</v>
      </c>
    </row>
    <row r="30811" spans="1:2" x14ac:dyDescent="0.25">
      <c r="A30811">
        <v>25754817</v>
      </c>
      <c r="B30811" t="s">
        <v>2</v>
      </c>
    </row>
    <row r="30812" spans="1:2" x14ac:dyDescent="0.25">
      <c r="A30812">
        <v>21815263</v>
      </c>
      <c r="B30812" t="s">
        <v>2</v>
      </c>
    </row>
    <row r="30813" spans="1:2" x14ac:dyDescent="0.25">
      <c r="A30813">
        <v>25786821</v>
      </c>
      <c r="B30813" t="s">
        <v>2</v>
      </c>
    </row>
    <row r="30814" spans="1:2" x14ac:dyDescent="0.25">
      <c r="A30814">
        <v>25789178</v>
      </c>
      <c r="B30814" t="s">
        <v>2</v>
      </c>
    </row>
    <row r="30815" spans="1:2" x14ac:dyDescent="0.25">
      <c r="A30815">
        <v>25773161</v>
      </c>
      <c r="B30815" t="s">
        <v>2</v>
      </c>
    </row>
    <row r="30816" spans="1:2" x14ac:dyDescent="0.25">
      <c r="A30816">
        <v>25772818</v>
      </c>
      <c r="B30816" t="s">
        <v>2</v>
      </c>
    </row>
    <row r="30817" spans="1:2" x14ac:dyDescent="0.25">
      <c r="A30817">
        <v>25761983</v>
      </c>
      <c r="B30817" t="s">
        <v>2</v>
      </c>
    </row>
    <row r="30818" spans="1:2" x14ac:dyDescent="0.25">
      <c r="A30818">
        <v>25389865</v>
      </c>
      <c r="B30818" t="s">
        <v>2</v>
      </c>
    </row>
    <row r="30819" spans="1:2" x14ac:dyDescent="0.25">
      <c r="A30819">
        <v>25767546</v>
      </c>
      <c r="B30819" t="s">
        <v>2</v>
      </c>
    </row>
    <row r="30820" spans="1:2" x14ac:dyDescent="0.25">
      <c r="A30820">
        <v>25767492</v>
      </c>
      <c r="B30820" t="s">
        <v>2</v>
      </c>
    </row>
    <row r="30821" spans="1:2" x14ac:dyDescent="0.25">
      <c r="A30821">
        <v>25767481</v>
      </c>
      <c r="B30821" t="s">
        <v>2</v>
      </c>
    </row>
    <row r="30822" spans="1:2" x14ac:dyDescent="0.25">
      <c r="A30822">
        <v>25764996</v>
      </c>
      <c r="B30822" t="s">
        <v>2</v>
      </c>
    </row>
    <row r="30823" spans="1:2" x14ac:dyDescent="0.25">
      <c r="A30823">
        <v>25761164</v>
      </c>
      <c r="B30823" t="s">
        <v>2</v>
      </c>
    </row>
    <row r="30824" spans="1:2" x14ac:dyDescent="0.25">
      <c r="A30824">
        <v>25204717</v>
      </c>
      <c r="B30824" t="s">
        <v>2</v>
      </c>
    </row>
    <row r="30825" spans="1:2" x14ac:dyDescent="0.25">
      <c r="A30825">
        <v>25269150</v>
      </c>
      <c r="B30825" t="s">
        <v>2</v>
      </c>
    </row>
    <row r="30826" spans="1:2" x14ac:dyDescent="0.25">
      <c r="A30826">
        <v>20072314</v>
      </c>
      <c r="B30826" t="s">
        <v>2</v>
      </c>
    </row>
    <row r="30827" spans="1:2" x14ac:dyDescent="0.25">
      <c r="A30827">
        <v>21774858</v>
      </c>
      <c r="B30827" t="s">
        <v>2</v>
      </c>
    </row>
    <row r="30828" spans="1:2" x14ac:dyDescent="0.25">
      <c r="A30828">
        <v>20952622</v>
      </c>
      <c r="B30828" t="s">
        <v>2</v>
      </c>
    </row>
    <row r="30829" spans="1:2" x14ac:dyDescent="0.25">
      <c r="A30829">
        <v>25727413</v>
      </c>
      <c r="B30829" t="s">
        <v>2</v>
      </c>
    </row>
    <row r="30830" spans="1:2" x14ac:dyDescent="0.25">
      <c r="A30830">
        <v>25748119</v>
      </c>
      <c r="B30830" t="s">
        <v>2</v>
      </c>
    </row>
    <row r="30831" spans="1:2" x14ac:dyDescent="0.25">
      <c r="A30831">
        <v>25741815</v>
      </c>
      <c r="B30831" t="s">
        <v>2</v>
      </c>
    </row>
    <row r="30832" spans="1:2" x14ac:dyDescent="0.25">
      <c r="A30832">
        <v>25744130</v>
      </c>
      <c r="B30832" t="s">
        <v>2</v>
      </c>
    </row>
    <row r="30833" spans="1:2" x14ac:dyDescent="0.25">
      <c r="A30833">
        <v>25748057</v>
      </c>
      <c r="B30833" t="s">
        <v>2</v>
      </c>
    </row>
    <row r="30834" spans="1:2" x14ac:dyDescent="0.25">
      <c r="A30834">
        <v>25748016</v>
      </c>
      <c r="B30834" t="s">
        <v>2</v>
      </c>
    </row>
    <row r="30835" spans="1:2" x14ac:dyDescent="0.25">
      <c r="A30835">
        <v>25753100</v>
      </c>
      <c r="B30835" t="s">
        <v>2</v>
      </c>
    </row>
    <row r="30836" spans="1:2" x14ac:dyDescent="0.25">
      <c r="A30836">
        <v>25744206</v>
      </c>
      <c r="B30836" t="s">
        <v>2</v>
      </c>
    </row>
    <row r="30837" spans="1:2" x14ac:dyDescent="0.25">
      <c r="A30837">
        <v>21376571</v>
      </c>
      <c r="B30837" t="s">
        <v>2</v>
      </c>
    </row>
    <row r="30838" spans="1:2" x14ac:dyDescent="0.25">
      <c r="A30838">
        <v>25752463</v>
      </c>
      <c r="B30838" t="s">
        <v>2</v>
      </c>
    </row>
    <row r="30839" spans="1:2" x14ac:dyDescent="0.25">
      <c r="A30839">
        <v>25751133</v>
      </c>
      <c r="B30839" t="s">
        <v>2</v>
      </c>
    </row>
    <row r="30840" spans="1:2" x14ac:dyDescent="0.25">
      <c r="A30840">
        <v>25752426</v>
      </c>
      <c r="B30840" t="s">
        <v>2</v>
      </c>
    </row>
    <row r="30841" spans="1:2" x14ac:dyDescent="0.25">
      <c r="A30841">
        <v>25717513</v>
      </c>
      <c r="B30841" t="s">
        <v>2</v>
      </c>
    </row>
    <row r="30842" spans="1:2" x14ac:dyDescent="0.25">
      <c r="A30842">
        <v>25610357</v>
      </c>
      <c r="B30842" t="s">
        <v>2</v>
      </c>
    </row>
    <row r="30843" spans="1:2" x14ac:dyDescent="0.25">
      <c r="A30843">
        <v>25610894</v>
      </c>
      <c r="B30843" t="s">
        <v>2</v>
      </c>
    </row>
    <row r="30844" spans="1:2" x14ac:dyDescent="0.25">
      <c r="A30844">
        <v>21354081</v>
      </c>
      <c r="B30844" t="s">
        <v>2</v>
      </c>
    </row>
    <row r="30845" spans="1:2" x14ac:dyDescent="0.25">
      <c r="A30845">
        <v>25717488</v>
      </c>
      <c r="B30845" t="s">
        <v>2</v>
      </c>
    </row>
    <row r="30846" spans="1:2" x14ac:dyDescent="0.25">
      <c r="A30846">
        <v>24176496</v>
      </c>
      <c r="B30846" t="s">
        <v>2</v>
      </c>
    </row>
    <row r="30847" spans="1:2" x14ac:dyDescent="0.25">
      <c r="A30847">
        <v>25599121</v>
      </c>
      <c r="B30847" t="s">
        <v>2</v>
      </c>
    </row>
    <row r="30848" spans="1:2" x14ac:dyDescent="0.25">
      <c r="A30848">
        <v>25723635</v>
      </c>
      <c r="B30848" t="s">
        <v>2</v>
      </c>
    </row>
    <row r="30849" spans="1:2" x14ac:dyDescent="0.25">
      <c r="A30849">
        <v>25739506</v>
      </c>
      <c r="B30849" t="s">
        <v>2</v>
      </c>
    </row>
    <row r="30850" spans="1:2" x14ac:dyDescent="0.25">
      <c r="A30850">
        <v>25739509</v>
      </c>
      <c r="B30850" t="s">
        <v>2</v>
      </c>
    </row>
    <row r="30851" spans="1:2" x14ac:dyDescent="0.25">
      <c r="A30851">
        <v>25732718</v>
      </c>
      <c r="B30851" t="s">
        <v>2</v>
      </c>
    </row>
    <row r="30852" spans="1:2" x14ac:dyDescent="0.25">
      <c r="A30852">
        <v>25729260</v>
      </c>
      <c r="B30852" t="s">
        <v>2</v>
      </c>
    </row>
    <row r="30853" spans="1:2" x14ac:dyDescent="0.25">
      <c r="A30853">
        <v>25727358</v>
      </c>
      <c r="B30853" t="s">
        <v>2</v>
      </c>
    </row>
    <row r="30854" spans="1:2" x14ac:dyDescent="0.25">
      <c r="A30854">
        <v>25732721</v>
      </c>
      <c r="B30854" t="s">
        <v>2</v>
      </c>
    </row>
    <row r="30855" spans="1:2" x14ac:dyDescent="0.25">
      <c r="A30855">
        <v>25690686</v>
      </c>
      <c r="B30855" t="s">
        <v>2</v>
      </c>
    </row>
    <row r="30856" spans="1:2" x14ac:dyDescent="0.25">
      <c r="A30856">
        <v>25611011</v>
      </c>
      <c r="B30856" t="s">
        <v>2</v>
      </c>
    </row>
    <row r="30857" spans="1:2" x14ac:dyDescent="0.25">
      <c r="A30857">
        <v>25730007</v>
      </c>
      <c r="B30857" t="s">
        <v>2</v>
      </c>
    </row>
    <row r="30858" spans="1:2" x14ac:dyDescent="0.25">
      <c r="A30858">
        <v>25727994</v>
      </c>
      <c r="B30858" t="s">
        <v>2</v>
      </c>
    </row>
    <row r="30859" spans="1:2" x14ac:dyDescent="0.25">
      <c r="A30859">
        <v>25723626</v>
      </c>
      <c r="B30859" t="s">
        <v>2</v>
      </c>
    </row>
    <row r="30860" spans="1:2" x14ac:dyDescent="0.25">
      <c r="A30860">
        <v>25727906</v>
      </c>
      <c r="B30860" t="s">
        <v>2</v>
      </c>
    </row>
    <row r="30861" spans="1:2" x14ac:dyDescent="0.25">
      <c r="A30861">
        <v>25631956</v>
      </c>
      <c r="B30861" t="s">
        <v>2</v>
      </c>
    </row>
    <row r="30862" spans="1:2" x14ac:dyDescent="0.25">
      <c r="A30862">
        <v>25726485</v>
      </c>
      <c r="B30862" t="s">
        <v>2</v>
      </c>
    </row>
    <row r="30863" spans="1:2" x14ac:dyDescent="0.25">
      <c r="A30863">
        <v>25711089</v>
      </c>
      <c r="B30863" t="s">
        <v>2</v>
      </c>
    </row>
    <row r="30864" spans="1:2" x14ac:dyDescent="0.25">
      <c r="A30864">
        <v>25709379</v>
      </c>
      <c r="B30864" t="s">
        <v>2</v>
      </c>
    </row>
    <row r="30865" spans="1:2" x14ac:dyDescent="0.25">
      <c r="A30865">
        <v>25726358</v>
      </c>
      <c r="B30865" t="s">
        <v>2</v>
      </c>
    </row>
    <row r="30866" spans="1:2" x14ac:dyDescent="0.25">
      <c r="A30866">
        <v>25630649</v>
      </c>
      <c r="B30866" t="s">
        <v>2</v>
      </c>
    </row>
    <row r="30867" spans="1:2" x14ac:dyDescent="0.25">
      <c r="A30867">
        <v>25656243</v>
      </c>
      <c r="B30867" t="s">
        <v>2</v>
      </c>
    </row>
    <row r="30868" spans="1:2" x14ac:dyDescent="0.25">
      <c r="A30868">
        <v>25632061</v>
      </c>
      <c r="B30868" t="s">
        <v>2</v>
      </c>
    </row>
    <row r="30869" spans="1:2" x14ac:dyDescent="0.25">
      <c r="A30869">
        <v>24179752</v>
      </c>
      <c r="B30869" t="s">
        <v>2</v>
      </c>
    </row>
    <row r="30870" spans="1:2" x14ac:dyDescent="0.25">
      <c r="A30870">
        <v>25711080</v>
      </c>
      <c r="B30870" t="s">
        <v>2</v>
      </c>
    </row>
    <row r="30871" spans="1:2" x14ac:dyDescent="0.25">
      <c r="A30871">
        <v>25712501</v>
      </c>
      <c r="B30871" t="s">
        <v>2</v>
      </c>
    </row>
    <row r="30872" spans="1:2" x14ac:dyDescent="0.25">
      <c r="A30872">
        <v>21418932</v>
      </c>
      <c r="B30872" t="s">
        <v>2</v>
      </c>
    </row>
    <row r="30873" spans="1:2" x14ac:dyDescent="0.25">
      <c r="A30873">
        <v>25712487</v>
      </c>
      <c r="B30873" t="s">
        <v>2</v>
      </c>
    </row>
    <row r="30874" spans="1:2" x14ac:dyDescent="0.25">
      <c r="A30874">
        <v>25711323</v>
      </c>
      <c r="B30874" t="s">
        <v>2</v>
      </c>
    </row>
    <row r="30875" spans="1:2" x14ac:dyDescent="0.25">
      <c r="A30875">
        <v>25710204</v>
      </c>
      <c r="B30875" t="s">
        <v>2</v>
      </c>
    </row>
    <row r="30876" spans="1:2" x14ac:dyDescent="0.25">
      <c r="A30876">
        <v>25709476</v>
      </c>
      <c r="B30876" t="s">
        <v>2</v>
      </c>
    </row>
    <row r="30877" spans="1:2" x14ac:dyDescent="0.25">
      <c r="A30877">
        <v>25711054</v>
      </c>
      <c r="B30877" t="s">
        <v>2</v>
      </c>
    </row>
    <row r="30878" spans="1:2" x14ac:dyDescent="0.25">
      <c r="A30878">
        <v>25712516</v>
      </c>
      <c r="B30878" t="s">
        <v>2</v>
      </c>
    </row>
    <row r="30879" spans="1:2" x14ac:dyDescent="0.25">
      <c r="A30879">
        <v>25710068</v>
      </c>
      <c r="B30879" t="s">
        <v>2</v>
      </c>
    </row>
    <row r="30880" spans="1:2" x14ac:dyDescent="0.25">
      <c r="A30880">
        <v>25694301</v>
      </c>
      <c r="B30880" t="s">
        <v>2</v>
      </c>
    </row>
    <row r="30881" spans="1:2" x14ac:dyDescent="0.25">
      <c r="A30881">
        <v>25707321</v>
      </c>
      <c r="B30881" t="s">
        <v>2</v>
      </c>
    </row>
    <row r="30882" spans="1:2" x14ac:dyDescent="0.25">
      <c r="A30882">
        <v>25716423</v>
      </c>
      <c r="B30882" t="s">
        <v>2</v>
      </c>
    </row>
    <row r="30883" spans="1:2" x14ac:dyDescent="0.25">
      <c r="A30883">
        <v>25712398</v>
      </c>
      <c r="B30883" t="s">
        <v>2</v>
      </c>
    </row>
    <row r="30884" spans="1:2" x14ac:dyDescent="0.25">
      <c r="A30884">
        <v>25712462</v>
      </c>
      <c r="B30884" t="s">
        <v>2</v>
      </c>
    </row>
    <row r="30885" spans="1:2" x14ac:dyDescent="0.25">
      <c r="A30885">
        <v>25709477</v>
      </c>
      <c r="B30885" t="s">
        <v>2</v>
      </c>
    </row>
    <row r="30886" spans="1:2" x14ac:dyDescent="0.25">
      <c r="A30886">
        <v>25634479</v>
      </c>
      <c r="B30886" t="s">
        <v>2</v>
      </c>
    </row>
    <row r="30887" spans="1:2" x14ac:dyDescent="0.25">
      <c r="A30887">
        <v>25684388</v>
      </c>
      <c r="B30887" t="s">
        <v>2</v>
      </c>
    </row>
    <row r="30888" spans="1:2" x14ac:dyDescent="0.25">
      <c r="A30888">
        <v>25707351</v>
      </c>
      <c r="B30888" t="s">
        <v>2</v>
      </c>
    </row>
    <row r="30889" spans="1:2" x14ac:dyDescent="0.25">
      <c r="A30889">
        <v>21815062</v>
      </c>
      <c r="B30889" t="s">
        <v>2</v>
      </c>
    </row>
    <row r="30890" spans="1:2" x14ac:dyDescent="0.25">
      <c r="A30890">
        <v>25705483</v>
      </c>
      <c r="B30890" t="s">
        <v>2</v>
      </c>
    </row>
    <row r="30891" spans="1:2" x14ac:dyDescent="0.25">
      <c r="A30891">
        <v>25703396</v>
      </c>
      <c r="B30891" t="s">
        <v>2</v>
      </c>
    </row>
    <row r="30892" spans="1:2" x14ac:dyDescent="0.25">
      <c r="A30892">
        <v>24312104</v>
      </c>
      <c r="B30892" t="s">
        <v>2</v>
      </c>
    </row>
    <row r="30893" spans="1:2" x14ac:dyDescent="0.25">
      <c r="A30893">
        <v>25665662</v>
      </c>
      <c r="B30893" t="s">
        <v>2</v>
      </c>
    </row>
    <row r="30894" spans="1:2" x14ac:dyDescent="0.25">
      <c r="A30894">
        <v>25637027</v>
      </c>
      <c r="B30894" t="s">
        <v>2</v>
      </c>
    </row>
    <row r="30895" spans="1:2" x14ac:dyDescent="0.25">
      <c r="A30895">
        <v>25690660</v>
      </c>
      <c r="B30895" t="s">
        <v>2</v>
      </c>
    </row>
    <row r="30896" spans="1:2" x14ac:dyDescent="0.25">
      <c r="A30896">
        <v>25680630</v>
      </c>
      <c r="B30896" t="s">
        <v>2</v>
      </c>
    </row>
    <row r="30897" spans="1:2" x14ac:dyDescent="0.25">
      <c r="A30897">
        <v>25681417</v>
      </c>
      <c r="B30897" t="s">
        <v>2</v>
      </c>
    </row>
    <row r="30898" spans="1:2" x14ac:dyDescent="0.25">
      <c r="A30898">
        <v>25685291</v>
      </c>
      <c r="B30898" t="s">
        <v>2</v>
      </c>
    </row>
    <row r="30899" spans="1:2" x14ac:dyDescent="0.25">
      <c r="A30899">
        <v>25687639</v>
      </c>
      <c r="B30899" t="s">
        <v>2</v>
      </c>
    </row>
    <row r="30900" spans="1:2" x14ac:dyDescent="0.25">
      <c r="A30900">
        <v>25692467</v>
      </c>
      <c r="B30900" t="s">
        <v>2</v>
      </c>
    </row>
    <row r="30901" spans="1:2" x14ac:dyDescent="0.25">
      <c r="A30901">
        <v>25689247</v>
      </c>
      <c r="B30901" t="s">
        <v>2</v>
      </c>
    </row>
    <row r="30902" spans="1:2" x14ac:dyDescent="0.25">
      <c r="A30902">
        <v>25689214</v>
      </c>
      <c r="B30902" t="s">
        <v>2</v>
      </c>
    </row>
    <row r="30903" spans="1:2" x14ac:dyDescent="0.25">
      <c r="A30903">
        <v>25689211</v>
      </c>
      <c r="B30903" t="s">
        <v>2</v>
      </c>
    </row>
    <row r="30904" spans="1:2" x14ac:dyDescent="0.25">
      <c r="A30904">
        <v>25686872</v>
      </c>
      <c r="B30904" t="s">
        <v>2</v>
      </c>
    </row>
    <row r="30905" spans="1:2" x14ac:dyDescent="0.25">
      <c r="A30905">
        <v>25686794</v>
      </c>
      <c r="B30905" t="s">
        <v>2</v>
      </c>
    </row>
    <row r="30906" spans="1:2" x14ac:dyDescent="0.25">
      <c r="A30906">
        <v>25614194</v>
      </c>
      <c r="B30906" t="s">
        <v>2</v>
      </c>
    </row>
    <row r="30907" spans="1:2" x14ac:dyDescent="0.25">
      <c r="A30907">
        <v>21919037</v>
      </c>
      <c r="B30907" t="s">
        <v>2</v>
      </c>
    </row>
    <row r="30908" spans="1:2" x14ac:dyDescent="0.25">
      <c r="A30908">
        <v>25684322</v>
      </c>
      <c r="B30908" t="s">
        <v>2</v>
      </c>
    </row>
    <row r="30909" spans="1:2" x14ac:dyDescent="0.25">
      <c r="A30909">
        <v>25681395</v>
      </c>
      <c r="B30909" t="s">
        <v>2</v>
      </c>
    </row>
    <row r="30910" spans="1:2" x14ac:dyDescent="0.25">
      <c r="A30910">
        <v>25680707</v>
      </c>
      <c r="B30910" t="s">
        <v>2</v>
      </c>
    </row>
    <row r="30911" spans="1:2" x14ac:dyDescent="0.25">
      <c r="A30911">
        <v>25663608</v>
      </c>
      <c r="B30911" t="s">
        <v>2</v>
      </c>
    </row>
    <row r="30912" spans="1:2" x14ac:dyDescent="0.25">
      <c r="A30912">
        <v>25680197</v>
      </c>
      <c r="B30912" t="s">
        <v>2</v>
      </c>
    </row>
    <row r="30913" spans="1:2" x14ac:dyDescent="0.25">
      <c r="A30913">
        <v>25680127</v>
      </c>
      <c r="B30913" t="s">
        <v>2</v>
      </c>
    </row>
    <row r="30914" spans="1:2" x14ac:dyDescent="0.25">
      <c r="A30914">
        <v>25640851</v>
      </c>
      <c r="B30914" t="s">
        <v>2</v>
      </c>
    </row>
    <row r="30915" spans="1:2" x14ac:dyDescent="0.25">
      <c r="A30915">
        <v>25639899</v>
      </c>
      <c r="B30915" t="s">
        <v>2</v>
      </c>
    </row>
    <row r="30916" spans="1:2" x14ac:dyDescent="0.25">
      <c r="A30916">
        <v>25661577</v>
      </c>
      <c r="B30916" t="s">
        <v>2</v>
      </c>
    </row>
    <row r="30917" spans="1:2" x14ac:dyDescent="0.25">
      <c r="A30917">
        <v>25637995</v>
      </c>
      <c r="B30917" t="s">
        <v>2</v>
      </c>
    </row>
    <row r="30918" spans="1:2" x14ac:dyDescent="0.25">
      <c r="A30918">
        <v>25610362</v>
      </c>
      <c r="B30918" t="s">
        <v>2</v>
      </c>
    </row>
    <row r="30919" spans="1:2" x14ac:dyDescent="0.25">
      <c r="A30919">
        <v>25606767</v>
      </c>
      <c r="B30919" t="s">
        <v>2</v>
      </c>
    </row>
    <row r="30920" spans="1:2" x14ac:dyDescent="0.25">
      <c r="A30920">
        <v>25577340</v>
      </c>
      <c r="B30920" t="s">
        <v>2</v>
      </c>
    </row>
    <row r="30921" spans="1:2" x14ac:dyDescent="0.25">
      <c r="A30921">
        <v>25660848</v>
      </c>
      <c r="B30921" t="s">
        <v>2</v>
      </c>
    </row>
    <row r="30922" spans="1:2" x14ac:dyDescent="0.25">
      <c r="A30922">
        <v>25577259</v>
      </c>
      <c r="B30922" t="s">
        <v>2</v>
      </c>
    </row>
    <row r="30923" spans="1:2" x14ac:dyDescent="0.25">
      <c r="A30923">
        <v>25659338</v>
      </c>
      <c r="B30923" t="s">
        <v>2</v>
      </c>
    </row>
    <row r="30924" spans="1:2" x14ac:dyDescent="0.25">
      <c r="A30924">
        <v>25632014</v>
      </c>
      <c r="B30924" t="s">
        <v>2</v>
      </c>
    </row>
    <row r="30925" spans="1:2" x14ac:dyDescent="0.25">
      <c r="A30925">
        <v>25614175</v>
      </c>
      <c r="B30925" t="s">
        <v>2</v>
      </c>
    </row>
    <row r="30926" spans="1:2" x14ac:dyDescent="0.25">
      <c r="A30926">
        <v>25614200</v>
      </c>
      <c r="B30926" t="s">
        <v>2</v>
      </c>
    </row>
    <row r="30927" spans="1:2" x14ac:dyDescent="0.25">
      <c r="A30927">
        <v>25663592</v>
      </c>
      <c r="B30927" t="s">
        <v>2</v>
      </c>
    </row>
    <row r="30928" spans="1:2" x14ac:dyDescent="0.25">
      <c r="A30928">
        <v>25660838</v>
      </c>
      <c r="B30928" t="s">
        <v>2</v>
      </c>
    </row>
    <row r="30929" spans="1:2" x14ac:dyDescent="0.25">
      <c r="A30929">
        <v>25584647</v>
      </c>
      <c r="B30929" t="s">
        <v>2</v>
      </c>
    </row>
    <row r="30930" spans="1:2" x14ac:dyDescent="0.25">
      <c r="A30930">
        <v>25599028</v>
      </c>
      <c r="B30930" t="s">
        <v>2</v>
      </c>
    </row>
    <row r="30931" spans="1:2" x14ac:dyDescent="0.25">
      <c r="A30931">
        <v>25612432</v>
      </c>
      <c r="B30931" t="s">
        <v>2</v>
      </c>
    </row>
    <row r="30932" spans="1:2" x14ac:dyDescent="0.25">
      <c r="A30932">
        <v>25659233</v>
      </c>
      <c r="B30932" t="s">
        <v>2</v>
      </c>
    </row>
    <row r="30933" spans="1:2" x14ac:dyDescent="0.25">
      <c r="A30933">
        <v>25654681</v>
      </c>
      <c r="B30933" t="s">
        <v>2</v>
      </c>
    </row>
    <row r="30934" spans="1:2" x14ac:dyDescent="0.25">
      <c r="A30934">
        <v>25640928</v>
      </c>
      <c r="B30934" t="s">
        <v>2</v>
      </c>
    </row>
    <row r="30935" spans="1:2" x14ac:dyDescent="0.25">
      <c r="A30935">
        <v>25659245</v>
      </c>
      <c r="B30935" t="s">
        <v>2</v>
      </c>
    </row>
    <row r="30936" spans="1:2" x14ac:dyDescent="0.25">
      <c r="A30936">
        <v>25660866</v>
      </c>
      <c r="B30936" t="s">
        <v>2</v>
      </c>
    </row>
    <row r="30937" spans="1:2" x14ac:dyDescent="0.25">
      <c r="A30937">
        <v>25662781</v>
      </c>
      <c r="B30937" t="s">
        <v>2</v>
      </c>
    </row>
    <row r="30938" spans="1:2" x14ac:dyDescent="0.25">
      <c r="A30938">
        <v>25657541</v>
      </c>
      <c r="B30938" t="s">
        <v>2</v>
      </c>
    </row>
    <row r="30939" spans="1:2" x14ac:dyDescent="0.25">
      <c r="A30939">
        <v>25598016</v>
      </c>
      <c r="B30939" t="s">
        <v>2</v>
      </c>
    </row>
    <row r="30940" spans="1:2" x14ac:dyDescent="0.25">
      <c r="A30940">
        <v>24255627</v>
      </c>
      <c r="B30940" t="s">
        <v>2</v>
      </c>
    </row>
    <row r="30941" spans="1:2" x14ac:dyDescent="0.25">
      <c r="A30941">
        <v>25654709</v>
      </c>
      <c r="B30941" t="s">
        <v>2</v>
      </c>
    </row>
    <row r="30942" spans="1:2" x14ac:dyDescent="0.25">
      <c r="A30942">
        <v>20772637</v>
      </c>
      <c r="B30942" t="s">
        <v>2</v>
      </c>
    </row>
    <row r="30943" spans="1:2" x14ac:dyDescent="0.25">
      <c r="A30943">
        <v>25644376</v>
      </c>
      <c r="B30943" t="s">
        <v>2</v>
      </c>
    </row>
    <row r="30944" spans="1:2" x14ac:dyDescent="0.25">
      <c r="A30944">
        <v>25644380</v>
      </c>
      <c r="B30944" t="s">
        <v>2</v>
      </c>
    </row>
    <row r="30945" spans="1:2" x14ac:dyDescent="0.25">
      <c r="A30945">
        <v>25635353</v>
      </c>
      <c r="B30945" t="s">
        <v>2</v>
      </c>
    </row>
    <row r="30946" spans="1:2" x14ac:dyDescent="0.25">
      <c r="A30946">
        <v>25640966</v>
      </c>
      <c r="B30946" t="s">
        <v>2</v>
      </c>
    </row>
    <row r="30947" spans="1:2" x14ac:dyDescent="0.25">
      <c r="A30947">
        <v>25635217</v>
      </c>
      <c r="B30947" t="s">
        <v>2</v>
      </c>
    </row>
    <row r="30948" spans="1:2" x14ac:dyDescent="0.25">
      <c r="A30948">
        <v>21322406</v>
      </c>
      <c r="B30948" t="s">
        <v>2</v>
      </c>
    </row>
    <row r="30949" spans="1:2" x14ac:dyDescent="0.25">
      <c r="A30949">
        <v>25631985</v>
      </c>
      <c r="B30949" t="s">
        <v>2</v>
      </c>
    </row>
    <row r="30950" spans="1:2" x14ac:dyDescent="0.25">
      <c r="A30950">
        <v>25636921</v>
      </c>
      <c r="B30950" t="s">
        <v>2</v>
      </c>
    </row>
    <row r="30951" spans="1:2" x14ac:dyDescent="0.25">
      <c r="A30951">
        <v>25640915</v>
      </c>
      <c r="B30951" t="s">
        <v>2</v>
      </c>
    </row>
    <row r="30952" spans="1:2" x14ac:dyDescent="0.25">
      <c r="A30952">
        <v>25639944</v>
      </c>
      <c r="B30952" t="s">
        <v>2</v>
      </c>
    </row>
    <row r="30953" spans="1:2" x14ac:dyDescent="0.25">
      <c r="A30953">
        <v>25638606</v>
      </c>
      <c r="B30953" t="s">
        <v>2</v>
      </c>
    </row>
    <row r="30954" spans="1:2" x14ac:dyDescent="0.25">
      <c r="A30954">
        <v>25638074</v>
      </c>
      <c r="B30954" t="s">
        <v>2</v>
      </c>
    </row>
    <row r="30955" spans="1:2" x14ac:dyDescent="0.25">
      <c r="A30955">
        <v>21343245</v>
      </c>
      <c r="B30955" t="s">
        <v>2</v>
      </c>
    </row>
    <row r="30956" spans="1:2" x14ac:dyDescent="0.25">
      <c r="A30956">
        <v>25600682</v>
      </c>
      <c r="B30956" t="s">
        <v>2</v>
      </c>
    </row>
    <row r="30957" spans="1:2" x14ac:dyDescent="0.25">
      <c r="A30957">
        <v>25598989</v>
      </c>
      <c r="B30957" t="s">
        <v>2</v>
      </c>
    </row>
    <row r="30958" spans="1:2" x14ac:dyDescent="0.25">
      <c r="A30958">
        <v>25598035</v>
      </c>
      <c r="B30958" t="s">
        <v>2</v>
      </c>
    </row>
    <row r="30959" spans="1:2" x14ac:dyDescent="0.25">
      <c r="A30959">
        <v>21717179</v>
      </c>
      <c r="B30959" t="s">
        <v>2</v>
      </c>
    </row>
    <row r="30960" spans="1:2" x14ac:dyDescent="0.25">
      <c r="A30960">
        <v>25609084</v>
      </c>
      <c r="B30960" t="s">
        <v>2</v>
      </c>
    </row>
    <row r="30961" spans="1:2" x14ac:dyDescent="0.25">
      <c r="A30961">
        <v>25616039</v>
      </c>
      <c r="B30961" t="s">
        <v>2</v>
      </c>
    </row>
    <row r="30962" spans="1:2" x14ac:dyDescent="0.25">
      <c r="A30962">
        <v>25262189</v>
      </c>
      <c r="B30962" t="s">
        <v>2</v>
      </c>
    </row>
    <row r="30963" spans="1:2" x14ac:dyDescent="0.25">
      <c r="A30963">
        <v>25386573</v>
      </c>
      <c r="B30963" t="s">
        <v>2</v>
      </c>
    </row>
    <row r="30964" spans="1:2" x14ac:dyDescent="0.25">
      <c r="A30964">
        <v>25618685</v>
      </c>
      <c r="B30964" t="s">
        <v>2</v>
      </c>
    </row>
    <row r="30965" spans="1:2" x14ac:dyDescent="0.25">
      <c r="A30965">
        <v>24819332</v>
      </c>
      <c r="B30965" t="s">
        <v>2</v>
      </c>
    </row>
    <row r="30966" spans="1:2" x14ac:dyDescent="0.25">
      <c r="A30966">
        <v>25618213</v>
      </c>
      <c r="B30966" t="s">
        <v>2</v>
      </c>
    </row>
    <row r="30967" spans="1:2" x14ac:dyDescent="0.25">
      <c r="A30967">
        <v>25616061</v>
      </c>
      <c r="B30967" t="s">
        <v>2</v>
      </c>
    </row>
    <row r="30968" spans="1:2" x14ac:dyDescent="0.25">
      <c r="A30968">
        <v>25593719</v>
      </c>
      <c r="B30968" t="s">
        <v>2</v>
      </c>
    </row>
    <row r="30969" spans="1:2" x14ac:dyDescent="0.25">
      <c r="A30969">
        <v>25615967</v>
      </c>
      <c r="B30969" t="s">
        <v>2</v>
      </c>
    </row>
    <row r="30970" spans="1:2" x14ac:dyDescent="0.25">
      <c r="A30970">
        <v>25614201</v>
      </c>
      <c r="B30970" t="s">
        <v>2</v>
      </c>
    </row>
    <row r="30971" spans="1:2" x14ac:dyDescent="0.25">
      <c r="A30971">
        <v>25612405</v>
      </c>
      <c r="B30971" t="s">
        <v>2</v>
      </c>
    </row>
    <row r="30972" spans="1:2" x14ac:dyDescent="0.25">
      <c r="A30972">
        <v>25613589</v>
      </c>
      <c r="B30972" t="s">
        <v>2</v>
      </c>
    </row>
    <row r="30973" spans="1:2" x14ac:dyDescent="0.25">
      <c r="A30973">
        <v>25613556</v>
      </c>
      <c r="B30973" t="s">
        <v>2</v>
      </c>
    </row>
    <row r="30974" spans="1:2" x14ac:dyDescent="0.25">
      <c r="A30974">
        <v>25612408</v>
      </c>
      <c r="B30974" t="s">
        <v>2</v>
      </c>
    </row>
    <row r="30975" spans="1:2" x14ac:dyDescent="0.25">
      <c r="A30975">
        <v>25610904</v>
      </c>
      <c r="B30975" t="s">
        <v>2</v>
      </c>
    </row>
    <row r="30976" spans="1:2" x14ac:dyDescent="0.25">
      <c r="A30976">
        <v>25595454</v>
      </c>
      <c r="B30976" t="s">
        <v>2</v>
      </c>
    </row>
    <row r="30977" spans="1:2" x14ac:dyDescent="0.25">
      <c r="A30977">
        <v>25579788</v>
      </c>
      <c r="B30977" t="s">
        <v>2</v>
      </c>
    </row>
    <row r="30978" spans="1:2" x14ac:dyDescent="0.25">
      <c r="A30978">
        <v>25583854</v>
      </c>
      <c r="B30978" t="s">
        <v>2</v>
      </c>
    </row>
    <row r="30979" spans="1:2" x14ac:dyDescent="0.25">
      <c r="A30979">
        <v>21611934</v>
      </c>
      <c r="B30979" t="s">
        <v>2</v>
      </c>
    </row>
    <row r="30980" spans="1:2" x14ac:dyDescent="0.25">
      <c r="A30980">
        <v>25385985</v>
      </c>
      <c r="B30980" t="s">
        <v>2</v>
      </c>
    </row>
    <row r="30981" spans="1:2" x14ac:dyDescent="0.25">
      <c r="A30981">
        <v>25598105</v>
      </c>
      <c r="B30981" t="s">
        <v>2</v>
      </c>
    </row>
    <row r="30982" spans="1:2" x14ac:dyDescent="0.25">
      <c r="A30982">
        <v>25594776</v>
      </c>
      <c r="B30982" t="s">
        <v>2</v>
      </c>
    </row>
    <row r="30983" spans="1:2" x14ac:dyDescent="0.25">
      <c r="A30983">
        <v>25594860</v>
      </c>
      <c r="B30983" t="s">
        <v>2</v>
      </c>
    </row>
    <row r="30984" spans="1:2" x14ac:dyDescent="0.25">
      <c r="A30984">
        <v>25579754</v>
      </c>
      <c r="B30984" t="s">
        <v>2</v>
      </c>
    </row>
    <row r="30985" spans="1:2" x14ac:dyDescent="0.25">
      <c r="A30985">
        <v>25599023</v>
      </c>
      <c r="B30985" t="s">
        <v>2</v>
      </c>
    </row>
    <row r="30986" spans="1:2" x14ac:dyDescent="0.25">
      <c r="A30986">
        <v>25600438</v>
      </c>
      <c r="B30986" t="s">
        <v>2</v>
      </c>
    </row>
    <row r="30987" spans="1:2" x14ac:dyDescent="0.25">
      <c r="A30987">
        <v>25598986</v>
      </c>
      <c r="B30987" t="s">
        <v>2</v>
      </c>
    </row>
    <row r="30988" spans="1:2" x14ac:dyDescent="0.25">
      <c r="A30988">
        <v>24239660</v>
      </c>
      <c r="B30988" t="s">
        <v>2</v>
      </c>
    </row>
    <row r="30989" spans="1:2" x14ac:dyDescent="0.25">
      <c r="A30989">
        <v>25595509</v>
      </c>
      <c r="B30989" t="s">
        <v>2</v>
      </c>
    </row>
    <row r="30990" spans="1:2" x14ac:dyDescent="0.25">
      <c r="A30990">
        <v>25594768</v>
      </c>
      <c r="B30990" t="s">
        <v>2</v>
      </c>
    </row>
    <row r="30991" spans="1:2" x14ac:dyDescent="0.25">
      <c r="A30991">
        <v>21098086</v>
      </c>
      <c r="B30991" t="s">
        <v>2</v>
      </c>
    </row>
    <row r="30992" spans="1:2" x14ac:dyDescent="0.25">
      <c r="A30992">
        <v>25597925</v>
      </c>
      <c r="B30992" t="s">
        <v>2</v>
      </c>
    </row>
    <row r="30993" spans="1:2" x14ac:dyDescent="0.25">
      <c r="A30993">
        <v>25595423</v>
      </c>
      <c r="B30993" t="s">
        <v>2</v>
      </c>
    </row>
    <row r="30994" spans="1:2" x14ac:dyDescent="0.25">
      <c r="A30994">
        <v>25594791</v>
      </c>
      <c r="B30994" t="s">
        <v>2</v>
      </c>
    </row>
    <row r="30995" spans="1:2" x14ac:dyDescent="0.25">
      <c r="A30995">
        <v>25594778</v>
      </c>
      <c r="B30995" t="s">
        <v>2</v>
      </c>
    </row>
    <row r="30996" spans="1:2" x14ac:dyDescent="0.25">
      <c r="A30996">
        <v>25592286</v>
      </c>
      <c r="B30996" t="s">
        <v>2</v>
      </c>
    </row>
    <row r="30997" spans="1:2" x14ac:dyDescent="0.25">
      <c r="A30997">
        <v>25590281</v>
      </c>
      <c r="B30997" t="s">
        <v>2</v>
      </c>
    </row>
    <row r="30998" spans="1:2" x14ac:dyDescent="0.25">
      <c r="A30998">
        <v>25588322</v>
      </c>
      <c r="B30998" t="s">
        <v>2</v>
      </c>
    </row>
    <row r="30999" spans="1:2" x14ac:dyDescent="0.25">
      <c r="A30999">
        <v>25588312</v>
      </c>
      <c r="B30999" t="s">
        <v>2</v>
      </c>
    </row>
    <row r="31000" spans="1:2" x14ac:dyDescent="0.25">
      <c r="A31000">
        <v>25587632</v>
      </c>
      <c r="B31000" t="s">
        <v>2</v>
      </c>
    </row>
    <row r="31001" spans="1:2" x14ac:dyDescent="0.25">
      <c r="A31001">
        <v>25585799</v>
      </c>
      <c r="B31001" t="s">
        <v>2</v>
      </c>
    </row>
    <row r="31002" spans="1:2" x14ac:dyDescent="0.25">
      <c r="A31002">
        <v>26052334</v>
      </c>
      <c r="B31002" t="s">
        <v>2</v>
      </c>
    </row>
    <row r="31003" spans="1:2" x14ac:dyDescent="0.25">
      <c r="A31003">
        <v>24620512</v>
      </c>
      <c r="B31003" t="s">
        <v>2</v>
      </c>
    </row>
    <row r="31004" spans="1:2" x14ac:dyDescent="0.25">
      <c r="A31004">
        <v>23615876</v>
      </c>
      <c r="B31004" t="s">
        <v>2</v>
      </c>
    </row>
    <row r="31005" spans="1:2" x14ac:dyDescent="0.25">
      <c r="A31005">
        <v>26049115</v>
      </c>
      <c r="B31005" t="s">
        <v>2</v>
      </c>
    </row>
    <row r="31006" spans="1:2" x14ac:dyDescent="0.25">
      <c r="A31006">
        <v>26049113</v>
      </c>
      <c r="B31006" t="s">
        <v>2</v>
      </c>
    </row>
    <row r="31007" spans="1:2" x14ac:dyDescent="0.25">
      <c r="A31007">
        <v>26049096</v>
      </c>
      <c r="B31007" t="s">
        <v>2</v>
      </c>
    </row>
    <row r="31008" spans="1:2" x14ac:dyDescent="0.25">
      <c r="A31008">
        <v>26047845</v>
      </c>
      <c r="B31008" t="s">
        <v>2</v>
      </c>
    </row>
    <row r="31009" spans="1:2" x14ac:dyDescent="0.25">
      <c r="A31009">
        <v>26053262</v>
      </c>
      <c r="B31009" t="s">
        <v>2</v>
      </c>
    </row>
    <row r="31010" spans="1:2" x14ac:dyDescent="0.25">
      <c r="A31010">
        <v>26049087</v>
      </c>
      <c r="B31010" t="s">
        <v>2</v>
      </c>
    </row>
    <row r="31011" spans="1:2" x14ac:dyDescent="0.25">
      <c r="A31011">
        <v>26049116</v>
      </c>
      <c r="B31011" t="s">
        <v>2</v>
      </c>
    </row>
    <row r="31012" spans="1:2" x14ac:dyDescent="0.25">
      <c r="A31012">
        <v>26047836</v>
      </c>
      <c r="B31012" t="s">
        <v>2</v>
      </c>
    </row>
    <row r="31013" spans="1:2" x14ac:dyDescent="0.25">
      <c r="A31013">
        <v>24714832</v>
      </c>
      <c r="B31013" t="s">
        <v>2</v>
      </c>
    </row>
    <row r="31014" spans="1:2" x14ac:dyDescent="0.25">
      <c r="A31014">
        <v>25929223</v>
      </c>
      <c r="B31014" t="s">
        <v>2</v>
      </c>
    </row>
    <row r="31015" spans="1:2" x14ac:dyDescent="0.25">
      <c r="A31015">
        <v>26034595</v>
      </c>
      <c r="B31015" t="s">
        <v>2</v>
      </c>
    </row>
    <row r="31016" spans="1:2" x14ac:dyDescent="0.25">
      <c r="A31016">
        <v>26003861</v>
      </c>
      <c r="B31016" t="s">
        <v>2</v>
      </c>
    </row>
    <row r="31017" spans="1:2" x14ac:dyDescent="0.25">
      <c r="A31017">
        <v>26040544</v>
      </c>
      <c r="B31017" t="s">
        <v>2</v>
      </c>
    </row>
    <row r="31018" spans="1:2" x14ac:dyDescent="0.25">
      <c r="A31018">
        <v>26034534</v>
      </c>
      <c r="B31018" t="s">
        <v>2</v>
      </c>
    </row>
    <row r="31019" spans="1:2" x14ac:dyDescent="0.25">
      <c r="A31019">
        <v>26034480</v>
      </c>
      <c r="B31019" t="s">
        <v>2</v>
      </c>
    </row>
    <row r="31020" spans="1:2" x14ac:dyDescent="0.25">
      <c r="A31020">
        <v>26015691</v>
      </c>
      <c r="B31020" t="s">
        <v>2</v>
      </c>
    </row>
    <row r="31021" spans="1:2" x14ac:dyDescent="0.25">
      <c r="A31021">
        <v>26038524</v>
      </c>
      <c r="B31021" t="s">
        <v>2</v>
      </c>
    </row>
    <row r="31022" spans="1:2" x14ac:dyDescent="0.25">
      <c r="A31022">
        <v>25956792</v>
      </c>
      <c r="B31022" t="s">
        <v>2</v>
      </c>
    </row>
    <row r="31023" spans="1:2" x14ac:dyDescent="0.25">
      <c r="A31023">
        <v>26037750</v>
      </c>
      <c r="B31023" t="s">
        <v>2</v>
      </c>
    </row>
    <row r="31024" spans="1:2" x14ac:dyDescent="0.25">
      <c r="A31024">
        <v>26038462</v>
      </c>
      <c r="B31024" t="s">
        <v>2</v>
      </c>
    </row>
    <row r="31025" spans="1:2" x14ac:dyDescent="0.25">
      <c r="A31025">
        <v>26037721</v>
      </c>
      <c r="B31025" t="s">
        <v>2</v>
      </c>
    </row>
    <row r="31026" spans="1:2" x14ac:dyDescent="0.25">
      <c r="A31026">
        <v>26036708</v>
      </c>
      <c r="B31026" t="s">
        <v>2</v>
      </c>
    </row>
    <row r="31027" spans="1:2" x14ac:dyDescent="0.25">
      <c r="A31027">
        <v>26016145</v>
      </c>
      <c r="B31027" t="s">
        <v>2</v>
      </c>
    </row>
    <row r="31028" spans="1:2" x14ac:dyDescent="0.25">
      <c r="A31028">
        <v>26036640</v>
      </c>
      <c r="B31028" t="s">
        <v>2</v>
      </c>
    </row>
    <row r="31029" spans="1:2" x14ac:dyDescent="0.25">
      <c r="A31029">
        <v>26036647</v>
      </c>
      <c r="B31029" t="s">
        <v>2</v>
      </c>
    </row>
    <row r="31030" spans="1:2" x14ac:dyDescent="0.25">
      <c r="A31030">
        <v>26034732</v>
      </c>
      <c r="B31030" t="s">
        <v>2</v>
      </c>
    </row>
    <row r="31031" spans="1:2" x14ac:dyDescent="0.25">
      <c r="A31031">
        <v>26034624</v>
      </c>
      <c r="B31031" t="s">
        <v>2</v>
      </c>
    </row>
    <row r="31032" spans="1:2" x14ac:dyDescent="0.25">
      <c r="A31032">
        <v>26034181</v>
      </c>
      <c r="B31032" t="s">
        <v>2</v>
      </c>
    </row>
    <row r="31033" spans="1:2" x14ac:dyDescent="0.25">
      <c r="A31033">
        <v>26034170</v>
      </c>
      <c r="B31033" t="s">
        <v>2</v>
      </c>
    </row>
    <row r="31034" spans="1:2" x14ac:dyDescent="0.25">
      <c r="A31034">
        <v>26022617</v>
      </c>
      <c r="B31034" t="s">
        <v>2</v>
      </c>
    </row>
    <row r="31035" spans="1:2" x14ac:dyDescent="0.25">
      <c r="A31035">
        <v>26003859</v>
      </c>
      <c r="B31035" t="s">
        <v>2</v>
      </c>
    </row>
    <row r="31036" spans="1:2" x14ac:dyDescent="0.25">
      <c r="A31036">
        <v>25997889</v>
      </c>
      <c r="B31036" t="s">
        <v>2</v>
      </c>
    </row>
    <row r="31037" spans="1:2" x14ac:dyDescent="0.25">
      <c r="A31037">
        <v>26032125</v>
      </c>
      <c r="B31037" t="s">
        <v>2</v>
      </c>
    </row>
    <row r="31038" spans="1:2" x14ac:dyDescent="0.25">
      <c r="A31038">
        <v>26032109</v>
      </c>
      <c r="B31038" t="s">
        <v>2</v>
      </c>
    </row>
    <row r="31039" spans="1:2" x14ac:dyDescent="0.25">
      <c r="A31039">
        <v>26034535</v>
      </c>
      <c r="B31039" t="s">
        <v>2</v>
      </c>
    </row>
    <row r="31040" spans="1:2" x14ac:dyDescent="0.25">
      <c r="A31040">
        <v>26034768</v>
      </c>
      <c r="B31040" t="s">
        <v>2</v>
      </c>
    </row>
    <row r="31041" spans="1:2" x14ac:dyDescent="0.25">
      <c r="A31041">
        <v>26034129</v>
      </c>
      <c r="B31041" t="s">
        <v>2</v>
      </c>
    </row>
    <row r="31042" spans="1:2" x14ac:dyDescent="0.25">
      <c r="A31042">
        <v>26032123</v>
      </c>
      <c r="B31042" t="s">
        <v>2</v>
      </c>
    </row>
    <row r="31043" spans="1:2" x14ac:dyDescent="0.25">
      <c r="A31043">
        <v>25976146</v>
      </c>
      <c r="B31043" t="s">
        <v>2</v>
      </c>
    </row>
    <row r="31044" spans="1:2" x14ac:dyDescent="0.25">
      <c r="A31044">
        <v>26022750</v>
      </c>
      <c r="B31044" t="s">
        <v>2</v>
      </c>
    </row>
    <row r="31045" spans="1:2" x14ac:dyDescent="0.25">
      <c r="A31045">
        <v>26016044</v>
      </c>
      <c r="B31045" t="s">
        <v>2</v>
      </c>
    </row>
    <row r="31046" spans="1:2" x14ac:dyDescent="0.25">
      <c r="A31046">
        <v>25966134</v>
      </c>
      <c r="B31046" t="s">
        <v>2</v>
      </c>
    </row>
    <row r="31047" spans="1:2" x14ac:dyDescent="0.25">
      <c r="A31047">
        <v>26020444</v>
      </c>
      <c r="B31047" t="s">
        <v>2</v>
      </c>
    </row>
    <row r="31048" spans="1:2" x14ac:dyDescent="0.25">
      <c r="A31048">
        <v>26019155</v>
      </c>
      <c r="B31048" t="s">
        <v>2</v>
      </c>
    </row>
    <row r="31049" spans="1:2" x14ac:dyDescent="0.25">
      <c r="A31049">
        <v>21224981</v>
      </c>
      <c r="B31049" t="s">
        <v>2</v>
      </c>
    </row>
    <row r="31050" spans="1:2" x14ac:dyDescent="0.25">
      <c r="A31050">
        <v>26019151</v>
      </c>
      <c r="B31050" t="s">
        <v>2</v>
      </c>
    </row>
    <row r="31051" spans="1:2" x14ac:dyDescent="0.25">
      <c r="A31051">
        <v>26016142</v>
      </c>
      <c r="B31051" t="s">
        <v>2</v>
      </c>
    </row>
    <row r="31052" spans="1:2" x14ac:dyDescent="0.25">
      <c r="A31052">
        <v>26016022</v>
      </c>
      <c r="B31052" t="s">
        <v>2</v>
      </c>
    </row>
    <row r="31053" spans="1:2" x14ac:dyDescent="0.25">
      <c r="A31053">
        <v>26014639</v>
      </c>
      <c r="B31053" t="s">
        <v>2</v>
      </c>
    </row>
    <row r="31054" spans="1:2" x14ac:dyDescent="0.25">
      <c r="A31054">
        <v>26022611</v>
      </c>
      <c r="B31054" t="s">
        <v>2</v>
      </c>
    </row>
    <row r="31055" spans="1:2" x14ac:dyDescent="0.25">
      <c r="A31055">
        <v>26016779</v>
      </c>
      <c r="B31055" t="s">
        <v>2</v>
      </c>
    </row>
    <row r="31056" spans="1:2" x14ac:dyDescent="0.25">
      <c r="A31056">
        <v>26016161</v>
      </c>
      <c r="B31056" t="s">
        <v>2</v>
      </c>
    </row>
    <row r="31057" spans="1:2" x14ac:dyDescent="0.25">
      <c r="A31057">
        <v>26016027</v>
      </c>
      <c r="B31057" t="s">
        <v>2</v>
      </c>
    </row>
    <row r="31058" spans="1:2" x14ac:dyDescent="0.25">
      <c r="A31058">
        <v>26015963</v>
      </c>
      <c r="B31058" t="s">
        <v>2</v>
      </c>
    </row>
    <row r="31059" spans="1:2" x14ac:dyDescent="0.25">
      <c r="A31059">
        <v>21069635</v>
      </c>
      <c r="B31059" t="s">
        <v>2</v>
      </c>
    </row>
    <row r="31060" spans="1:2" x14ac:dyDescent="0.25">
      <c r="A31060">
        <v>26019683</v>
      </c>
      <c r="B31060" t="s">
        <v>2</v>
      </c>
    </row>
    <row r="31061" spans="1:2" x14ac:dyDescent="0.25">
      <c r="A31061">
        <v>26019643</v>
      </c>
      <c r="B31061" t="s">
        <v>2</v>
      </c>
    </row>
    <row r="31062" spans="1:2" x14ac:dyDescent="0.25">
      <c r="A31062">
        <v>26016031</v>
      </c>
      <c r="B31062" t="s">
        <v>2</v>
      </c>
    </row>
    <row r="31063" spans="1:2" x14ac:dyDescent="0.25">
      <c r="A31063">
        <v>26014616</v>
      </c>
      <c r="B31063" t="s">
        <v>2</v>
      </c>
    </row>
    <row r="31064" spans="1:2" x14ac:dyDescent="0.25">
      <c r="A31064">
        <v>20981538</v>
      </c>
      <c r="B31064" t="s">
        <v>2</v>
      </c>
    </row>
    <row r="31065" spans="1:2" x14ac:dyDescent="0.25">
      <c r="A31065">
        <v>25992802</v>
      </c>
      <c r="B31065" t="s">
        <v>2</v>
      </c>
    </row>
    <row r="31066" spans="1:2" x14ac:dyDescent="0.25">
      <c r="A31066">
        <v>25992789</v>
      </c>
      <c r="B31066" t="s">
        <v>2</v>
      </c>
    </row>
    <row r="31067" spans="1:2" x14ac:dyDescent="0.25">
      <c r="A31067">
        <v>21047159</v>
      </c>
      <c r="B31067" t="s">
        <v>2</v>
      </c>
    </row>
    <row r="31068" spans="1:2" x14ac:dyDescent="0.25">
      <c r="A31068">
        <v>25982143</v>
      </c>
      <c r="B31068" t="s">
        <v>2</v>
      </c>
    </row>
    <row r="31069" spans="1:2" x14ac:dyDescent="0.25">
      <c r="A31069">
        <v>25981198</v>
      </c>
      <c r="B31069" t="s">
        <v>2</v>
      </c>
    </row>
    <row r="31070" spans="1:2" x14ac:dyDescent="0.25">
      <c r="A31070">
        <v>25978346</v>
      </c>
      <c r="B31070" t="s">
        <v>2</v>
      </c>
    </row>
    <row r="31071" spans="1:2" x14ac:dyDescent="0.25">
      <c r="A31071">
        <v>25980269</v>
      </c>
      <c r="B31071" t="s">
        <v>2</v>
      </c>
    </row>
    <row r="31072" spans="1:2" x14ac:dyDescent="0.25">
      <c r="A31072">
        <v>25976151</v>
      </c>
      <c r="B31072" t="s">
        <v>2</v>
      </c>
    </row>
    <row r="31073" spans="1:2" x14ac:dyDescent="0.25">
      <c r="A31073">
        <v>21188365</v>
      </c>
      <c r="B31073" t="s">
        <v>2</v>
      </c>
    </row>
    <row r="31074" spans="1:2" x14ac:dyDescent="0.25">
      <c r="A31074">
        <v>26000888</v>
      </c>
      <c r="B31074" t="s">
        <v>2</v>
      </c>
    </row>
    <row r="31075" spans="1:2" x14ac:dyDescent="0.25">
      <c r="A31075">
        <v>26000881</v>
      </c>
      <c r="B31075" t="s">
        <v>2</v>
      </c>
    </row>
    <row r="31076" spans="1:2" x14ac:dyDescent="0.25">
      <c r="A31076">
        <v>26000873</v>
      </c>
      <c r="B31076" t="s">
        <v>2</v>
      </c>
    </row>
    <row r="31077" spans="1:2" x14ac:dyDescent="0.25">
      <c r="A31077">
        <v>26000394</v>
      </c>
      <c r="B31077" t="s">
        <v>2</v>
      </c>
    </row>
    <row r="31078" spans="1:2" x14ac:dyDescent="0.25">
      <c r="A31078">
        <v>26000386</v>
      </c>
      <c r="B31078" t="s">
        <v>2</v>
      </c>
    </row>
    <row r="31079" spans="1:2" x14ac:dyDescent="0.25">
      <c r="A31079">
        <v>26000356</v>
      </c>
      <c r="B31079" t="s">
        <v>2</v>
      </c>
    </row>
    <row r="31080" spans="1:2" x14ac:dyDescent="0.25">
      <c r="A31080">
        <v>25999797</v>
      </c>
      <c r="B31080" t="s">
        <v>2</v>
      </c>
    </row>
    <row r="31081" spans="1:2" x14ac:dyDescent="0.25">
      <c r="A31081">
        <v>25999038</v>
      </c>
      <c r="B31081" t="s">
        <v>2</v>
      </c>
    </row>
    <row r="31082" spans="1:2" x14ac:dyDescent="0.25">
      <c r="A31082">
        <v>25999027</v>
      </c>
      <c r="B31082" t="s">
        <v>2</v>
      </c>
    </row>
    <row r="31083" spans="1:2" x14ac:dyDescent="0.25">
      <c r="A31083">
        <v>25993632</v>
      </c>
      <c r="B31083" t="s">
        <v>2</v>
      </c>
    </row>
    <row r="31084" spans="1:2" x14ac:dyDescent="0.25">
      <c r="A31084">
        <v>25993598</v>
      </c>
      <c r="B31084" t="s">
        <v>2</v>
      </c>
    </row>
    <row r="31085" spans="1:2" x14ac:dyDescent="0.25">
      <c r="A31085">
        <v>25993560</v>
      </c>
      <c r="B31085" t="s">
        <v>2</v>
      </c>
    </row>
    <row r="31086" spans="1:2" x14ac:dyDescent="0.25">
      <c r="A31086">
        <v>25993551</v>
      </c>
      <c r="B31086" t="s">
        <v>2</v>
      </c>
    </row>
    <row r="31087" spans="1:2" x14ac:dyDescent="0.25">
      <c r="A31087">
        <v>25992793</v>
      </c>
      <c r="B31087" t="s">
        <v>2</v>
      </c>
    </row>
    <row r="31088" spans="1:2" x14ac:dyDescent="0.25">
      <c r="A31088">
        <v>25990665</v>
      </c>
      <c r="B31088" t="s">
        <v>2</v>
      </c>
    </row>
    <row r="31089" spans="1:2" x14ac:dyDescent="0.25">
      <c r="A31089">
        <v>25988712</v>
      </c>
      <c r="B31089" t="s">
        <v>2</v>
      </c>
    </row>
    <row r="31090" spans="1:2" x14ac:dyDescent="0.25">
      <c r="A31090">
        <v>25987772</v>
      </c>
      <c r="B31090" t="s">
        <v>2</v>
      </c>
    </row>
    <row r="31091" spans="1:2" x14ac:dyDescent="0.25">
      <c r="A31091">
        <v>25986045</v>
      </c>
      <c r="B31091" t="s">
        <v>2</v>
      </c>
    </row>
    <row r="31092" spans="1:2" x14ac:dyDescent="0.25">
      <c r="A31092">
        <v>21862105</v>
      </c>
      <c r="B31092" t="s">
        <v>2</v>
      </c>
    </row>
    <row r="31093" spans="1:2" x14ac:dyDescent="0.25">
      <c r="A31093">
        <v>20635805</v>
      </c>
      <c r="B31093" t="s">
        <v>2</v>
      </c>
    </row>
    <row r="31094" spans="1:2" x14ac:dyDescent="0.25">
      <c r="A31094">
        <v>25989644</v>
      </c>
      <c r="B31094" t="s">
        <v>2</v>
      </c>
    </row>
    <row r="31095" spans="1:2" x14ac:dyDescent="0.25">
      <c r="A31095">
        <v>25987933</v>
      </c>
      <c r="B31095" t="s">
        <v>2</v>
      </c>
    </row>
    <row r="31096" spans="1:2" x14ac:dyDescent="0.25">
      <c r="A31096">
        <v>25987923</v>
      </c>
      <c r="B31096" t="s">
        <v>2</v>
      </c>
    </row>
    <row r="31097" spans="1:2" x14ac:dyDescent="0.25">
      <c r="A31097">
        <v>25987817</v>
      </c>
      <c r="B31097" t="s">
        <v>2</v>
      </c>
    </row>
    <row r="31098" spans="1:2" x14ac:dyDescent="0.25">
      <c r="A31098">
        <v>25986863</v>
      </c>
      <c r="B31098" t="s">
        <v>2</v>
      </c>
    </row>
    <row r="31099" spans="1:2" x14ac:dyDescent="0.25">
      <c r="A31099">
        <v>25986843</v>
      </c>
      <c r="B31099" t="s">
        <v>2</v>
      </c>
    </row>
    <row r="31100" spans="1:2" x14ac:dyDescent="0.25">
      <c r="A31100">
        <v>25985140</v>
      </c>
      <c r="B31100" t="s">
        <v>2</v>
      </c>
    </row>
    <row r="31101" spans="1:2" x14ac:dyDescent="0.25">
      <c r="A31101">
        <v>25981179</v>
      </c>
      <c r="B31101" t="s">
        <v>2</v>
      </c>
    </row>
    <row r="31102" spans="1:2" x14ac:dyDescent="0.25">
      <c r="A31102">
        <v>25956719</v>
      </c>
      <c r="B31102" t="s">
        <v>2</v>
      </c>
    </row>
    <row r="31103" spans="1:2" x14ac:dyDescent="0.25">
      <c r="A31103">
        <v>25952220</v>
      </c>
      <c r="B31103" t="s">
        <v>2</v>
      </c>
    </row>
    <row r="31104" spans="1:2" x14ac:dyDescent="0.25">
      <c r="A31104">
        <v>25976413</v>
      </c>
      <c r="B31104" t="s">
        <v>2</v>
      </c>
    </row>
    <row r="31105" spans="1:2" x14ac:dyDescent="0.25">
      <c r="A31105">
        <v>25976153</v>
      </c>
      <c r="B31105" t="s">
        <v>2</v>
      </c>
    </row>
    <row r="31106" spans="1:2" x14ac:dyDescent="0.25">
      <c r="A31106">
        <v>25961456</v>
      </c>
      <c r="B31106" t="s">
        <v>2</v>
      </c>
    </row>
    <row r="31107" spans="1:2" x14ac:dyDescent="0.25">
      <c r="A31107">
        <v>21770289</v>
      </c>
      <c r="B31107" t="s">
        <v>2</v>
      </c>
    </row>
    <row r="31108" spans="1:2" x14ac:dyDescent="0.25">
      <c r="A31108">
        <v>25971588</v>
      </c>
      <c r="B31108" t="s">
        <v>2</v>
      </c>
    </row>
    <row r="31109" spans="1:2" x14ac:dyDescent="0.25">
      <c r="A31109">
        <v>25971524</v>
      </c>
      <c r="B31109" t="s">
        <v>2</v>
      </c>
    </row>
    <row r="31110" spans="1:2" x14ac:dyDescent="0.25">
      <c r="A31110">
        <v>25925554</v>
      </c>
      <c r="B31110" t="s">
        <v>2</v>
      </c>
    </row>
    <row r="31111" spans="1:2" x14ac:dyDescent="0.25">
      <c r="A31111">
        <v>25924411</v>
      </c>
      <c r="B31111" t="s">
        <v>2</v>
      </c>
    </row>
    <row r="31112" spans="1:2" x14ac:dyDescent="0.25">
      <c r="A31112">
        <v>25904193</v>
      </c>
      <c r="B31112" t="s">
        <v>2</v>
      </c>
    </row>
    <row r="31113" spans="1:2" x14ac:dyDescent="0.25">
      <c r="A31113">
        <v>25971656</v>
      </c>
      <c r="B31113" t="s">
        <v>2</v>
      </c>
    </row>
    <row r="31114" spans="1:2" x14ac:dyDescent="0.25">
      <c r="A31114">
        <v>25982152</v>
      </c>
      <c r="B31114" t="s">
        <v>2</v>
      </c>
    </row>
    <row r="31115" spans="1:2" x14ac:dyDescent="0.25">
      <c r="A31115">
        <v>25980317</v>
      </c>
      <c r="B31115" t="s">
        <v>2</v>
      </c>
    </row>
    <row r="31116" spans="1:2" x14ac:dyDescent="0.25">
      <c r="A31116">
        <v>25976277</v>
      </c>
      <c r="B31116" t="s">
        <v>2</v>
      </c>
    </row>
    <row r="31117" spans="1:2" x14ac:dyDescent="0.25">
      <c r="A31117">
        <v>25959144</v>
      </c>
      <c r="B31117" t="s">
        <v>2</v>
      </c>
    </row>
    <row r="31118" spans="1:2" x14ac:dyDescent="0.25">
      <c r="A31118">
        <v>25976344</v>
      </c>
      <c r="B31118" t="s">
        <v>2</v>
      </c>
    </row>
    <row r="31119" spans="1:2" x14ac:dyDescent="0.25">
      <c r="A31119">
        <v>25976311</v>
      </c>
      <c r="B31119" t="s">
        <v>2</v>
      </c>
    </row>
    <row r="31120" spans="1:2" x14ac:dyDescent="0.25">
      <c r="A31120">
        <v>25976301</v>
      </c>
      <c r="B31120" t="s">
        <v>2</v>
      </c>
    </row>
    <row r="31121" spans="1:2" x14ac:dyDescent="0.25">
      <c r="A31121">
        <v>25976096</v>
      </c>
      <c r="B31121" t="s">
        <v>2</v>
      </c>
    </row>
    <row r="31122" spans="1:2" x14ac:dyDescent="0.25">
      <c r="A31122">
        <v>21727309</v>
      </c>
      <c r="B31122" t="s">
        <v>2</v>
      </c>
    </row>
    <row r="31123" spans="1:2" x14ac:dyDescent="0.25">
      <c r="A31123">
        <v>25977299</v>
      </c>
      <c r="B31123" t="s">
        <v>2</v>
      </c>
    </row>
    <row r="31124" spans="1:2" x14ac:dyDescent="0.25">
      <c r="A31124">
        <v>25977286</v>
      </c>
      <c r="B31124" t="s">
        <v>2</v>
      </c>
    </row>
    <row r="31125" spans="1:2" x14ac:dyDescent="0.25">
      <c r="A31125">
        <v>25977305</v>
      </c>
      <c r="B31125" t="s">
        <v>2</v>
      </c>
    </row>
    <row r="31126" spans="1:2" x14ac:dyDescent="0.25">
      <c r="A31126">
        <v>25977342</v>
      </c>
      <c r="B31126" t="s">
        <v>2</v>
      </c>
    </row>
    <row r="31127" spans="1:2" x14ac:dyDescent="0.25">
      <c r="A31127">
        <v>25976394</v>
      </c>
      <c r="B31127" t="s">
        <v>2</v>
      </c>
    </row>
    <row r="31128" spans="1:2" x14ac:dyDescent="0.25">
      <c r="A31128">
        <v>25965281</v>
      </c>
      <c r="B31128" t="s">
        <v>2</v>
      </c>
    </row>
    <row r="31129" spans="1:2" x14ac:dyDescent="0.25">
      <c r="A31129">
        <v>25974135</v>
      </c>
      <c r="B31129" t="s">
        <v>2</v>
      </c>
    </row>
    <row r="31130" spans="1:2" x14ac:dyDescent="0.25">
      <c r="A31130">
        <v>25973099</v>
      </c>
      <c r="B31130" t="s">
        <v>2</v>
      </c>
    </row>
    <row r="31131" spans="1:2" x14ac:dyDescent="0.25">
      <c r="A31131">
        <v>21809280</v>
      </c>
      <c r="B31131" t="s">
        <v>2</v>
      </c>
    </row>
    <row r="31132" spans="1:2" x14ac:dyDescent="0.25">
      <c r="A31132">
        <v>25560086</v>
      </c>
      <c r="B31132" t="s">
        <v>2</v>
      </c>
    </row>
    <row r="31133" spans="1:2" x14ac:dyDescent="0.25">
      <c r="A31133">
        <v>25956119</v>
      </c>
      <c r="B31133" t="s">
        <v>2</v>
      </c>
    </row>
    <row r="31134" spans="1:2" x14ac:dyDescent="0.25">
      <c r="A31134">
        <v>25976395</v>
      </c>
      <c r="B31134" t="s">
        <v>2</v>
      </c>
    </row>
    <row r="31135" spans="1:2" x14ac:dyDescent="0.25">
      <c r="A31135">
        <v>25976194</v>
      </c>
      <c r="B31135" t="s">
        <v>2</v>
      </c>
    </row>
    <row r="31136" spans="1:2" x14ac:dyDescent="0.25">
      <c r="A31136">
        <v>25976209</v>
      </c>
      <c r="B31136" t="s">
        <v>2</v>
      </c>
    </row>
    <row r="31137" spans="1:2" x14ac:dyDescent="0.25">
      <c r="A31137">
        <v>25968179</v>
      </c>
      <c r="B31137" t="s">
        <v>2</v>
      </c>
    </row>
    <row r="31138" spans="1:2" x14ac:dyDescent="0.25">
      <c r="A31138">
        <v>25971471</v>
      </c>
      <c r="B31138" t="s">
        <v>2</v>
      </c>
    </row>
    <row r="31139" spans="1:2" x14ac:dyDescent="0.25">
      <c r="A31139">
        <v>25971414</v>
      </c>
      <c r="B31139" t="s">
        <v>2</v>
      </c>
    </row>
    <row r="31140" spans="1:2" x14ac:dyDescent="0.25">
      <c r="A31140">
        <v>25971188</v>
      </c>
      <c r="B31140" t="s">
        <v>2</v>
      </c>
    </row>
    <row r="31141" spans="1:2" x14ac:dyDescent="0.25">
      <c r="A31141">
        <v>25963855</v>
      </c>
      <c r="B31141" t="s">
        <v>2</v>
      </c>
    </row>
    <row r="31142" spans="1:2" x14ac:dyDescent="0.25">
      <c r="A31142">
        <v>25971478</v>
      </c>
      <c r="B31142" t="s">
        <v>2</v>
      </c>
    </row>
    <row r="31143" spans="1:2" x14ac:dyDescent="0.25">
      <c r="A31143">
        <v>25968121</v>
      </c>
      <c r="B31143" t="s">
        <v>2</v>
      </c>
    </row>
    <row r="31144" spans="1:2" x14ac:dyDescent="0.25">
      <c r="A31144">
        <v>25967169</v>
      </c>
      <c r="B31144" t="s">
        <v>2</v>
      </c>
    </row>
    <row r="31145" spans="1:2" x14ac:dyDescent="0.25">
      <c r="A31145">
        <v>25970143</v>
      </c>
      <c r="B31145" t="s">
        <v>2</v>
      </c>
    </row>
    <row r="31146" spans="1:2" x14ac:dyDescent="0.25">
      <c r="A31146">
        <v>25968162</v>
      </c>
      <c r="B31146" t="s">
        <v>2</v>
      </c>
    </row>
    <row r="31147" spans="1:2" x14ac:dyDescent="0.25">
      <c r="A31147">
        <v>25959774</v>
      </c>
      <c r="B31147" t="s">
        <v>2</v>
      </c>
    </row>
    <row r="31148" spans="1:2" x14ac:dyDescent="0.25">
      <c r="A31148">
        <v>25961499</v>
      </c>
      <c r="B31148" t="s">
        <v>2</v>
      </c>
    </row>
    <row r="31149" spans="1:2" x14ac:dyDescent="0.25">
      <c r="A31149">
        <v>25961479</v>
      </c>
      <c r="B31149" t="s">
        <v>2</v>
      </c>
    </row>
    <row r="31150" spans="1:2" x14ac:dyDescent="0.25">
      <c r="A31150">
        <v>25961417</v>
      </c>
      <c r="B31150" t="s">
        <v>2</v>
      </c>
    </row>
    <row r="31151" spans="1:2" x14ac:dyDescent="0.25">
      <c r="A31151">
        <v>25924013</v>
      </c>
      <c r="B31151" t="s">
        <v>2</v>
      </c>
    </row>
    <row r="31152" spans="1:2" x14ac:dyDescent="0.25">
      <c r="A31152">
        <v>25923727</v>
      </c>
      <c r="B31152" t="s">
        <v>2</v>
      </c>
    </row>
    <row r="31153" spans="1:2" x14ac:dyDescent="0.25">
      <c r="A31153">
        <v>25961647</v>
      </c>
      <c r="B31153" t="s">
        <v>2</v>
      </c>
    </row>
    <row r="31154" spans="1:2" x14ac:dyDescent="0.25">
      <c r="A31154">
        <v>25730756</v>
      </c>
      <c r="B31154" t="s">
        <v>2</v>
      </c>
    </row>
    <row r="31155" spans="1:2" x14ac:dyDescent="0.25">
      <c r="A31155">
        <v>25961549</v>
      </c>
      <c r="B31155" t="s">
        <v>2</v>
      </c>
    </row>
    <row r="31156" spans="1:2" x14ac:dyDescent="0.25">
      <c r="A31156">
        <v>25961567</v>
      </c>
      <c r="B31156" t="s">
        <v>2</v>
      </c>
    </row>
    <row r="31157" spans="1:2" x14ac:dyDescent="0.25">
      <c r="A31157">
        <v>25961489</v>
      </c>
      <c r="B31157" t="s">
        <v>2</v>
      </c>
    </row>
    <row r="31158" spans="1:2" x14ac:dyDescent="0.25">
      <c r="A31158">
        <v>25961412</v>
      </c>
      <c r="B31158" t="s">
        <v>2</v>
      </c>
    </row>
    <row r="31159" spans="1:2" x14ac:dyDescent="0.25">
      <c r="A31159">
        <v>25961390</v>
      </c>
      <c r="B31159" t="s">
        <v>2</v>
      </c>
    </row>
    <row r="31160" spans="1:2" x14ac:dyDescent="0.25">
      <c r="A31160">
        <v>25959386</v>
      </c>
      <c r="B31160" t="s">
        <v>2</v>
      </c>
    </row>
    <row r="31161" spans="1:2" x14ac:dyDescent="0.25">
      <c r="A31161">
        <v>25916482</v>
      </c>
      <c r="B31161" t="s">
        <v>2</v>
      </c>
    </row>
    <row r="31162" spans="1:2" x14ac:dyDescent="0.25">
      <c r="A31162">
        <v>25917732</v>
      </c>
      <c r="B31162" t="s">
        <v>2</v>
      </c>
    </row>
    <row r="31163" spans="1:2" x14ac:dyDescent="0.25">
      <c r="A31163">
        <v>25917580</v>
      </c>
      <c r="B31163" t="s">
        <v>2</v>
      </c>
    </row>
    <row r="31164" spans="1:2" x14ac:dyDescent="0.25">
      <c r="A31164">
        <v>25917841</v>
      </c>
      <c r="B31164" t="s">
        <v>2</v>
      </c>
    </row>
    <row r="31165" spans="1:2" x14ac:dyDescent="0.25">
      <c r="A31165">
        <v>25918911</v>
      </c>
      <c r="B31165" t="s">
        <v>2</v>
      </c>
    </row>
    <row r="31166" spans="1:2" x14ac:dyDescent="0.25">
      <c r="A31166">
        <v>25918212</v>
      </c>
      <c r="B31166" t="s">
        <v>2</v>
      </c>
    </row>
    <row r="31167" spans="1:2" x14ac:dyDescent="0.25">
      <c r="A31167">
        <v>25918662</v>
      </c>
      <c r="B31167" t="s">
        <v>2</v>
      </c>
    </row>
    <row r="31168" spans="1:2" x14ac:dyDescent="0.25">
      <c r="A31168">
        <v>25918144</v>
      </c>
      <c r="B31168" t="s">
        <v>2</v>
      </c>
    </row>
    <row r="31169" spans="1:2" x14ac:dyDescent="0.25">
      <c r="A31169">
        <v>25919885</v>
      </c>
      <c r="B31169" t="s">
        <v>2</v>
      </c>
    </row>
    <row r="31170" spans="1:2" x14ac:dyDescent="0.25">
      <c r="A31170">
        <v>25919939</v>
      </c>
      <c r="B31170" t="s">
        <v>2</v>
      </c>
    </row>
    <row r="31171" spans="1:2" x14ac:dyDescent="0.25">
      <c r="A31171">
        <v>25919970</v>
      </c>
      <c r="B31171" t="s">
        <v>2</v>
      </c>
    </row>
    <row r="31172" spans="1:2" x14ac:dyDescent="0.25">
      <c r="A31172">
        <v>25919975</v>
      </c>
      <c r="B31172" t="s">
        <v>2</v>
      </c>
    </row>
    <row r="31173" spans="1:2" x14ac:dyDescent="0.25">
      <c r="A31173">
        <v>25919765</v>
      </c>
      <c r="B31173" t="s">
        <v>2</v>
      </c>
    </row>
    <row r="31174" spans="1:2" x14ac:dyDescent="0.25">
      <c r="A31174">
        <v>25919534</v>
      </c>
      <c r="B31174" t="s">
        <v>2</v>
      </c>
    </row>
    <row r="31175" spans="1:2" x14ac:dyDescent="0.25">
      <c r="A31175">
        <v>25920263</v>
      </c>
      <c r="B31175" t="s">
        <v>2</v>
      </c>
    </row>
    <row r="31176" spans="1:2" x14ac:dyDescent="0.25">
      <c r="A31176">
        <v>25917899</v>
      </c>
      <c r="B31176" t="s">
        <v>2</v>
      </c>
    </row>
    <row r="31177" spans="1:2" x14ac:dyDescent="0.25">
      <c r="A31177">
        <v>25916448</v>
      </c>
      <c r="B31177" t="s">
        <v>2</v>
      </c>
    </row>
    <row r="31178" spans="1:2" x14ac:dyDescent="0.25">
      <c r="A31178">
        <v>25916897</v>
      </c>
      <c r="B31178" t="s">
        <v>2</v>
      </c>
    </row>
    <row r="31179" spans="1:2" x14ac:dyDescent="0.25">
      <c r="A31179">
        <v>25916727</v>
      </c>
      <c r="B31179" t="s">
        <v>2</v>
      </c>
    </row>
    <row r="31180" spans="1:2" x14ac:dyDescent="0.25">
      <c r="A31180">
        <v>25916625</v>
      </c>
      <c r="B31180" t="s">
        <v>2</v>
      </c>
    </row>
    <row r="31181" spans="1:2" x14ac:dyDescent="0.25">
      <c r="A31181">
        <v>25916560</v>
      </c>
      <c r="B31181" t="s">
        <v>2</v>
      </c>
    </row>
    <row r="31182" spans="1:2" x14ac:dyDescent="0.25">
      <c r="A31182">
        <v>25916499</v>
      </c>
      <c r="B31182" t="s">
        <v>2</v>
      </c>
    </row>
    <row r="31183" spans="1:2" x14ac:dyDescent="0.25">
      <c r="A31183">
        <v>25918276</v>
      </c>
      <c r="B31183" t="s">
        <v>2</v>
      </c>
    </row>
    <row r="31184" spans="1:2" x14ac:dyDescent="0.25">
      <c r="A31184">
        <v>25920058</v>
      </c>
      <c r="B31184" t="s">
        <v>2</v>
      </c>
    </row>
    <row r="31185" spans="1:2" x14ac:dyDescent="0.25">
      <c r="A31185">
        <v>25919987</v>
      </c>
      <c r="B31185" t="s">
        <v>2</v>
      </c>
    </row>
    <row r="31186" spans="1:2" x14ac:dyDescent="0.25">
      <c r="A31186">
        <v>25919809</v>
      </c>
      <c r="B31186" t="s">
        <v>2</v>
      </c>
    </row>
    <row r="31187" spans="1:2" x14ac:dyDescent="0.25">
      <c r="A31187">
        <v>25919461</v>
      </c>
      <c r="B31187" t="s">
        <v>2</v>
      </c>
    </row>
    <row r="31188" spans="1:2" x14ac:dyDescent="0.25">
      <c r="A31188">
        <v>25916096</v>
      </c>
      <c r="B31188" t="s">
        <v>2</v>
      </c>
    </row>
    <row r="31189" spans="1:2" x14ac:dyDescent="0.25">
      <c r="A31189">
        <v>25915831</v>
      </c>
      <c r="B31189" t="s">
        <v>2</v>
      </c>
    </row>
    <row r="31190" spans="1:2" x14ac:dyDescent="0.25">
      <c r="A31190">
        <v>25787765</v>
      </c>
      <c r="B31190" t="s">
        <v>2</v>
      </c>
    </row>
    <row r="31191" spans="1:2" x14ac:dyDescent="0.25">
      <c r="A31191">
        <v>25915542</v>
      </c>
      <c r="B31191" t="s">
        <v>2</v>
      </c>
    </row>
    <row r="31192" spans="1:2" x14ac:dyDescent="0.25">
      <c r="A31192">
        <v>25731741</v>
      </c>
      <c r="B31192" t="s">
        <v>2</v>
      </c>
    </row>
    <row r="31193" spans="1:2" x14ac:dyDescent="0.25">
      <c r="A31193">
        <v>25633002</v>
      </c>
      <c r="B31193" t="s">
        <v>2</v>
      </c>
    </row>
    <row r="31194" spans="1:2" x14ac:dyDescent="0.25">
      <c r="A31194">
        <v>25915377</v>
      </c>
      <c r="B31194" t="s">
        <v>2</v>
      </c>
    </row>
    <row r="31195" spans="1:2" x14ac:dyDescent="0.25">
      <c r="A31195">
        <v>25915327</v>
      </c>
      <c r="B31195" t="s">
        <v>2</v>
      </c>
    </row>
    <row r="31196" spans="1:2" x14ac:dyDescent="0.25">
      <c r="A31196">
        <v>25915254</v>
      </c>
      <c r="B31196" t="s">
        <v>2</v>
      </c>
    </row>
    <row r="31197" spans="1:2" x14ac:dyDescent="0.25">
      <c r="A31197">
        <v>25915236</v>
      </c>
      <c r="B31197" t="s">
        <v>2</v>
      </c>
    </row>
    <row r="31198" spans="1:2" x14ac:dyDescent="0.25">
      <c r="A31198">
        <v>25915122</v>
      </c>
      <c r="B31198" t="s">
        <v>2</v>
      </c>
    </row>
    <row r="31199" spans="1:2" x14ac:dyDescent="0.25">
      <c r="A31199">
        <v>25438947</v>
      </c>
      <c r="B31199" t="s">
        <v>2</v>
      </c>
    </row>
    <row r="31200" spans="1:2" x14ac:dyDescent="0.25">
      <c r="A31200">
        <v>25958685</v>
      </c>
      <c r="B31200" t="s">
        <v>2</v>
      </c>
    </row>
    <row r="31201" spans="1:2" x14ac:dyDescent="0.25">
      <c r="A31201">
        <v>25945655</v>
      </c>
      <c r="B31201" t="s">
        <v>2</v>
      </c>
    </row>
    <row r="31202" spans="1:2" x14ac:dyDescent="0.25">
      <c r="A31202">
        <v>25945555</v>
      </c>
      <c r="B31202" t="s">
        <v>2</v>
      </c>
    </row>
    <row r="31203" spans="1:2" x14ac:dyDescent="0.25">
      <c r="A31203">
        <v>25945809</v>
      </c>
      <c r="B31203" t="s">
        <v>2</v>
      </c>
    </row>
    <row r="31204" spans="1:2" x14ac:dyDescent="0.25">
      <c r="A31204">
        <v>25954337</v>
      </c>
      <c r="B31204" t="s">
        <v>2</v>
      </c>
    </row>
    <row r="31205" spans="1:2" x14ac:dyDescent="0.25">
      <c r="A31205">
        <v>25954668</v>
      </c>
      <c r="B31205" t="s">
        <v>2</v>
      </c>
    </row>
    <row r="31206" spans="1:2" x14ac:dyDescent="0.25">
      <c r="A31206">
        <v>25937989</v>
      </c>
      <c r="B31206" t="s">
        <v>2</v>
      </c>
    </row>
    <row r="31207" spans="1:2" x14ac:dyDescent="0.25">
      <c r="A31207">
        <v>20771819</v>
      </c>
      <c r="B31207" t="s">
        <v>2</v>
      </c>
    </row>
    <row r="31208" spans="1:2" x14ac:dyDescent="0.25">
      <c r="A31208">
        <v>25957058</v>
      </c>
      <c r="B31208" t="s">
        <v>2</v>
      </c>
    </row>
    <row r="31209" spans="1:2" x14ac:dyDescent="0.25">
      <c r="A31209">
        <v>25957957</v>
      </c>
      <c r="B31209" t="s">
        <v>2</v>
      </c>
    </row>
    <row r="31210" spans="1:2" x14ac:dyDescent="0.25">
      <c r="A31210">
        <v>25956964</v>
      </c>
      <c r="B31210" t="s">
        <v>2</v>
      </c>
    </row>
    <row r="31211" spans="1:2" x14ac:dyDescent="0.25">
      <c r="A31211">
        <v>25956864</v>
      </c>
      <c r="B31211" t="s">
        <v>2</v>
      </c>
    </row>
    <row r="31212" spans="1:2" x14ac:dyDescent="0.25">
      <c r="A31212">
        <v>25947494</v>
      </c>
      <c r="B31212" t="s">
        <v>2</v>
      </c>
    </row>
    <row r="31213" spans="1:2" x14ac:dyDescent="0.25">
      <c r="A31213">
        <v>25952227</v>
      </c>
      <c r="B31213" t="s">
        <v>2</v>
      </c>
    </row>
    <row r="31214" spans="1:2" x14ac:dyDescent="0.25">
      <c r="A31214">
        <v>25947464</v>
      </c>
      <c r="B31214" t="s">
        <v>2</v>
      </c>
    </row>
    <row r="31215" spans="1:2" x14ac:dyDescent="0.25">
      <c r="A31215">
        <v>25947932</v>
      </c>
      <c r="B31215" t="s">
        <v>2</v>
      </c>
    </row>
    <row r="31216" spans="1:2" x14ac:dyDescent="0.25">
      <c r="A31216">
        <v>25945746</v>
      </c>
      <c r="B31216" t="s">
        <v>2</v>
      </c>
    </row>
    <row r="31217" spans="1:2" x14ac:dyDescent="0.25">
      <c r="A31217">
        <v>25944511</v>
      </c>
      <c r="B31217" t="s">
        <v>2</v>
      </c>
    </row>
    <row r="31218" spans="1:2" x14ac:dyDescent="0.25">
      <c r="A31218">
        <v>25384558</v>
      </c>
      <c r="B31218" t="s">
        <v>2</v>
      </c>
    </row>
    <row r="31219" spans="1:2" x14ac:dyDescent="0.25">
      <c r="A31219">
        <v>25942344</v>
      </c>
      <c r="B31219" t="s">
        <v>2</v>
      </c>
    </row>
    <row r="31220" spans="1:2" x14ac:dyDescent="0.25">
      <c r="A31220">
        <v>25938864</v>
      </c>
      <c r="B31220" t="s">
        <v>2</v>
      </c>
    </row>
    <row r="31221" spans="1:2" x14ac:dyDescent="0.25">
      <c r="A31221">
        <v>25970159</v>
      </c>
      <c r="B31221" t="s">
        <v>2</v>
      </c>
    </row>
    <row r="31222" spans="1:2" x14ac:dyDescent="0.25">
      <c r="A31222">
        <v>25969124</v>
      </c>
      <c r="B31222" t="s">
        <v>2</v>
      </c>
    </row>
    <row r="31223" spans="1:2" x14ac:dyDescent="0.25">
      <c r="A31223">
        <v>25968170</v>
      </c>
      <c r="B31223" t="s">
        <v>2</v>
      </c>
    </row>
    <row r="31224" spans="1:2" x14ac:dyDescent="0.25">
      <c r="A31224">
        <v>25958896</v>
      </c>
      <c r="B31224" t="s">
        <v>2</v>
      </c>
    </row>
    <row r="31225" spans="1:2" x14ac:dyDescent="0.25">
      <c r="A31225">
        <v>25966138</v>
      </c>
      <c r="B31225" t="s">
        <v>2</v>
      </c>
    </row>
    <row r="31226" spans="1:2" x14ac:dyDescent="0.25">
      <c r="A31226">
        <v>25962528</v>
      </c>
      <c r="B31226" t="s">
        <v>2</v>
      </c>
    </row>
    <row r="31227" spans="1:2" x14ac:dyDescent="0.25">
      <c r="A31227">
        <v>25961610</v>
      </c>
      <c r="B31227" t="s">
        <v>2</v>
      </c>
    </row>
    <row r="31228" spans="1:2" x14ac:dyDescent="0.25">
      <c r="A31228">
        <v>25960056</v>
      </c>
      <c r="B31228" t="s">
        <v>2</v>
      </c>
    </row>
    <row r="31229" spans="1:2" x14ac:dyDescent="0.25">
      <c r="A31229">
        <v>25960017</v>
      </c>
      <c r="B31229" t="s">
        <v>2</v>
      </c>
    </row>
    <row r="31230" spans="1:2" x14ac:dyDescent="0.25">
      <c r="A31230">
        <v>25959998</v>
      </c>
      <c r="B31230" t="s">
        <v>2</v>
      </c>
    </row>
    <row r="31231" spans="1:2" x14ac:dyDescent="0.25">
      <c r="A31231">
        <v>25959823</v>
      </c>
      <c r="B31231" t="s">
        <v>2</v>
      </c>
    </row>
    <row r="31232" spans="1:2" x14ac:dyDescent="0.25">
      <c r="A31232">
        <v>25959349</v>
      </c>
      <c r="B31232" t="s">
        <v>2</v>
      </c>
    </row>
    <row r="31233" spans="1:2" x14ac:dyDescent="0.25">
      <c r="A31233">
        <v>25956984</v>
      </c>
      <c r="B31233" t="s">
        <v>2</v>
      </c>
    </row>
    <row r="31234" spans="1:2" x14ac:dyDescent="0.25">
      <c r="A31234">
        <v>25952203</v>
      </c>
      <c r="B31234" t="s">
        <v>2</v>
      </c>
    </row>
    <row r="31235" spans="1:2" x14ac:dyDescent="0.25">
      <c r="A31235">
        <v>25918589</v>
      </c>
      <c r="B31235" t="s">
        <v>2</v>
      </c>
    </row>
    <row r="31236" spans="1:2" x14ac:dyDescent="0.25">
      <c r="A31236">
        <v>24148009</v>
      </c>
      <c r="B31236" t="s">
        <v>2</v>
      </c>
    </row>
    <row r="31237" spans="1:2" x14ac:dyDescent="0.25">
      <c r="A31237">
        <v>25728609</v>
      </c>
      <c r="B31237" t="s">
        <v>2</v>
      </c>
    </row>
    <row r="31238" spans="1:2" x14ac:dyDescent="0.25">
      <c r="A31238">
        <v>25692243</v>
      </c>
      <c r="B31238" t="s">
        <v>2</v>
      </c>
    </row>
    <row r="31239" spans="1:2" x14ac:dyDescent="0.25">
      <c r="A31239">
        <v>25769408</v>
      </c>
      <c r="B31239" t="s">
        <v>2</v>
      </c>
    </row>
    <row r="31240" spans="1:2" x14ac:dyDescent="0.25">
      <c r="A31240">
        <v>25729374</v>
      </c>
      <c r="B31240" t="s">
        <v>2</v>
      </c>
    </row>
    <row r="31241" spans="1:2" x14ac:dyDescent="0.25">
      <c r="A31241">
        <v>25940284</v>
      </c>
      <c r="B31241" t="s">
        <v>2</v>
      </c>
    </row>
    <row r="31242" spans="1:2" x14ac:dyDescent="0.25">
      <c r="A31242">
        <v>25925484</v>
      </c>
      <c r="B31242" t="s">
        <v>2</v>
      </c>
    </row>
    <row r="31243" spans="1:2" x14ac:dyDescent="0.25">
      <c r="A31243">
        <v>25945257</v>
      </c>
      <c r="B31243" t="s">
        <v>2</v>
      </c>
    </row>
    <row r="31244" spans="1:2" x14ac:dyDescent="0.25">
      <c r="A31244">
        <v>25829442</v>
      </c>
      <c r="B31244" t="s">
        <v>2</v>
      </c>
    </row>
    <row r="31245" spans="1:2" x14ac:dyDescent="0.25">
      <c r="A31245">
        <v>25730752</v>
      </c>
      <c r="B31245" t="s">
        <v>2</v>
      </c>
    </row>
    <row r="31246" spans="1:2" x14ac:dyDescent="0.25">
      <c r="A31246">
        <v>25869335</v>
      </c>
      <c r="B31246" t="s">
        <v>2</v>
      </c>
    </row>
    <row r="31247" spans="1:2" x14ac:dyDescent="0.25">
      <c r="A31247">
        <v>25787793</v>
      </c>
      <c r="B31247" t="s">
        <v>2</v>
      </c>
    </row>
    <row r="31248" spans="1:2" x14ac:dyDescent="0.25">
      <c r="A31248">
        <v>25730128</v>
      </c>
      <c r="B31248" t="s">
        <v>2</v>
      </c>
    </row>
    <row r="31249" spans="1:2" x14ac:dyDescent="0.25">
      <c r="A31249">
        <v>25485513</v>
      </c>
      <c r="B31249" t="s">
        <v>2</v>
      </c>
    </row>
    <row r="31250" spans="1:2" x14ac:dyDescent="0.25">
      <c r="A31250">
        <v>25712513</v>
      </c>
      <c r="B31250" t="s">
        <v>2</v>
      </c>
    </row>
    <row r="31251" spans="1:2" x14ac:dyDescent="0.25">
      <c r="A31251">
        <v>25711288</v>
      </c>
      <c r="B31251" t="s">
        <v>2</v>
      </c>
    </row>
    <row r="31252" spans="1:2" x14ac:dyDescent="0.25">
      <c r="A31252">
        <v>25744156</v>
      </c>
      <c r="B31252" t="s">
        <v>2</v>
      </c>
    </row>
    <row r="31253" spans="1:2" x14ac:dyDescent="0.25">
      <c r="A31253">
        <v>25711281</v>
      </c>
      <c r="B31253" t="s">
        <v>2</v>
      </c>
    </row>
    <row r="31254" spans="1:2" x14ac:dyDescent="0.25">
      <c r="A31254">
        <v>25940210</v>
      </c>
      <c r="B31254" t="s">
        <v>2</v>
      </c>
    </row>
    <row r="31255" spans="1:2" x14ac:dyDescent="0.25">
      <c r="A31255">
        <v>25934677</v>
      </c>
      <c r="B31255" t="s">
        <v>2</v>
      </c>
    </row>
    <row r="31256" spans="1:2" x14ac:dyDescent="0.25">
      <c r="A31256">
        <v>25733474</v>
      </c>
      <c r="B31256" t="s">
        <v>2</v>
      </c>
    </row>
    <row r="31257" spans="1:2" x14ac:dyDescent="0.25">
      <c r="A31257">
        <v>25829447</v>
      </c>
      <c r="B31257" t="s">
        <v>2</v>
      </c>
    </row>
    <row r="31258" spans="1:2" x14ac:dyDescent="0.25">
      <c r="A31258">
        <v>25811736</v>
      </c>
      <c r="B31258" t="s">
        <v>2</v>
      </c>
    </row>
    <row r="31259" spans="1:2" x14ac:dyDescent="0.25">
      <c r="A31259">
        <v>25958814</v>
      </c>
      <c r="B31259" t="s">
        <v>2</v>
      </c>
    </row>
    <row r="31260" spans="1:2" x14ac:dyDescent="0.25">
      <c r="A31260">
        <v>25941450</v>
      </c>
      <c r="B31260" t="s">
        <v>2</v>
      </c>
    </row>
    <row r="31261" spans="1:2" x14ac:dyDescent="0.25">
      <c r="A31261">
        <v>25939907</v>
      </c>
      <c r="B31261" t="s">
        <v>2</v>
      </c>
    </row>
    <row r="31262" spans="1:2" x14ac:dyDescent="0.25">
      <c r="A31262">
        <v>25957893</v>
      </c>
      <c r="B31262" t="s">
        <v>2</v>
      </c>
    </row>
    <row r="31263" spans="1:2" x14ac:dyDescent="0.25">
      <c r="A31263">
        <v>25725954</v>
      </c>
      <c r="B31263" t="s">
        <v>2</v>
      </c>
    </row>
    <row r="31264" spans="1:2" x14ac:dyDescent="0.25">
      <c r="A31264">
        <v>25716406</v>
      </c>
      <c r="B31264" t="s">
        <v>2</v>
      </c>
    </row>
    <row r="31265" spans="1:2" x14ac:dyDescent="0.25">
      <c r="A31265">
        <v>25454833</v>
      </c>
      <c r="B31265" t="s">
        <v>2</v>
      </c>
    </row>
    <row r="31266" spans="1:2" x14ac:dyDescent="0.25">
      <c r="A31266">
        <v>25532350</v>
      </c>
      <c r="B31266" t="s">
        <v>2</v>
      </c>
    </row>
    <row r="31267" spans="1:2" x14ac:dyDescent="0.25">
      <c r="A31267">
        <v>25582193</v>
      </c>
      <c r="B31267" t="s">
        <v>2</v>
      </c>
    </row>
    <row r="31268" spans="1:2" x14ac:dyDescent="0.25">
      <c r="A31268">
        <v>25951191</v>
      </c>
      <c r="B31268" t="s">
        <v>2</v>
      </c>
    </row>
    <row r="31269" spans="1:2" x14ac:dyDescent="0.25">
      <c r="A31269">
        <v>25950226</v>
      </c>
      <c r="B31269" t="s">
        <v>2</v>
      </c>
    </row>
    <row r="31270" spans="1:2" x14ac:dyDescent="0.25">
      <c r="A31270">
        <v>25952202</v>
      </c>
      <c r="B31270" t="s">
        <v>2</v>
      </c>
    </row>
    <row r="31271" spans="1:2" x14ac:dyDescent="0.25">
      <c r="A31271">
        <v>25951902</v>
      </c>
      <c r="B31271" t="s">
        <v>2</v>
      </c>
    </row>
    <row r="31272" spans="1:2" x14ac:dyDescent="0.25">
      <c r="A31272">
        <v>25942377</v>
      </c>
      <c r="B31272" t="s">
        <v>2</v>
      </c>
    </row>
    <row r="31273" spans="1:2" x14ac:dyDescent="0.25">
      <c r="A31273">
        <v>25959005</v>
      </c>
      <c r="B31273" t="s">
        <v>2</v>
      </c>
    </row>
    <row r="31274" spans="1:2" x14ac:dyDescent="0.25">
      <c r="A31274">
        <v>25958794</v>
      </c>
      <c r="B31274" t="s">
        <v>2</v>
      </c>
    </row>
    <row r="31275" spans="1:2" x14ac:dyDescent="0.25">
      <c r="A31275">
        <v>25733465</v>
      </c>
      <c r="B31275" t="s">
        <v>2</v>
      </c>
    </row>
    <row r="31276" spans="1:2" x14ac:dyDescent="0.25">
      <c r="A31276">
        <v>25744203</v>
      </c>
      <c r="B31276" t="s">
        <v>2</v>
      </c>
    </row>
    <row r="31277" spans="1:2" x14ac:dyDescent="0.25">
      <c r="A31277">
        <v>25752474</v>
      </c>
      <c r="B31277" t="s">
        <v>2</v>
      </c>
    </row>
    <row r="31278" spans="1:2" x14ac:dyDescent="0.25">
      <c r="A31278">
        <v>25680659</v>
      </c>
      <c r="B31278" t="s">
        <v>2</v>
      </c>
    </row>
    <row r="31279" spans="1:2" x14ac:dyDescent="0.25">
      <c r="A31279">
        <v>25707303</v>
      </c>
      <c r="B31279" t="s">
        <v>2</v>
      </c>
    </row>
    <row r="31280" spans="1:2" x14ac:dyDescent="0.25">
      <c r="A31280">
        <v>25584685</v>
      </c>
      <c r="B31280" t="s">
        <v>2</v>
      </c>
    </row>
    <row r="31281" spans="1:2" x14ac:dyDescent="0.25">
      <c r="A31281">
        <v>25390942</v>
      </c>
      <c r="B31281" t="s">
        <v>2</v>
      </c>
    </row>
    <row r="31282" spans="1:2" x14ac:dyDescent="0.25">
      <c r="A31282">
        <v>25387829</v>
      </c>
      <c r="B31282" t="s">
        <v>2</v>
      </c>
    </row>
    <row r="31283" spans="1:2" x14ac:dyDescent="0.25">
      <c r="A31283">
        <v>25959559</v>
      </c>
      <c r="B31283" t="s">
        <v>2</v>
      </c>
    </row>
    <row r="31284" spans="1:2" x14ac:dyDescent="0.25">
      <c r="A31284">
        <v>25953076</v>
      </c>
      <c r="B31284" t="s">
        <v>2</v>
      </c>
    </row>
    <row r="31285" spans="1:2" x14ac:dyDescent="0.25">
      <c r="A31285">
        <v>25948185</v>
      </c>
      <c r="B31285" t="s">
        <v>2</v>
      </c>
    </row>
    <row r="31286" spans="1:2" x14ac:dyDescent="0.25">
      <c r="A31286">
        <v>25936408</v>
      </c>
      <c r="B31286" t="s">
        <v>2</v>
      </c>
    </row>
    <row r="31287" spans="1:2" x14ac:dyDescent="0.25">
      <c r="A31287">
        <v>25924285</v>
      </c>
      <c r="B31287" t="s">
        <v>2</v>
      </c>
    </row>
    <row r="31288" spans="1:2" x14ac:dyDescent="0.25">
      <c r="A31288">
        <v>25959835</v>
      </c>
      <c r="B31288" t="s">
        <v>2</v>
      </c>
    </row>
    <row r="31289" spans="1:2" x14ac:dyDescent="0.25">
      <c r="A31289">
        <v>25959760</v>
      </c>
      <c r="B31289" t="s">
        <v>2</v>
      </c>
    </row>
    <row r="31290" spans="1:2" x14ac:dyDescent="0.25">
      <c r="A31290">
        <v>25959721</v>
      </c>
      <c r="B31290" t="s">
        <v>2</v>
      </c>
    </row>
    <row r="31291" spans="1:2" x14ac:dyDescent="0.25">
      <c r="A31291">
        <v>25959691</v>
      </c>
      <c r="B31291" t="s">
        <v>2</v>
      </c>
    </row>
    <row r="31292" spans="1:2" x14ac:dyDescent="0.25">
      <c r="A31292">
        <v>25959562</v>
      </c>
      <c r="B31292" t="s">
        <v>2</v>
      </c>
    </row>
    <row r="31293" spans="1:2" x14ac:dyDescent="0.25">
      <c r="A31293">
        <v>25959469</v>
      </c>
      <c r="B31293" t="s">
        <v>2</v>
      </c>
    </row>
    <row r="31294" spans="1:2" x14ac:dyDescent="0.25">
      <c r="A31294">
        <v>25958805</v>
      </c>
      <c r="B31294" t="s">
        <v>2</v>
      </c>
    </row>
    <row r="31295" spans="1:2" x14ac:dyDescent="0.25">
      <c r="A31295">
        <v>25958487</v>
      </c>
      <c r="B31295" t="s">
        <v>2</v>
      </c>
    </row>
    <row r="31296" spans="1:2" x14ac:dyDescent="0.25">
      <c r="A31296">
        <v>25957089</v>
      </c>
      <c r="B31296" t="s">
        <v>2</v>
      </c>
    </row>
    <row r="31297" spans="1:2" x14ac:dyDescent="0.25">
      <c r="A31297">
        <v>25956951</v>
      </c>
      <c r="B31297" t="s">
        <v>2</v>
      </c>
    </row>
    <row r="31298" spans="1:2" x14ac:dyDescent="0.25">
      <c r="A31298">
        <v>25956797</v>
      </c>
      <c r="B31298" t="s">
        <v>2</v>
      </c>
    </row>
    <row r="31299" spans="1:2" x14ac:dyDescent="0.25">
      <c r="A31299">
        <v>25953849</v>
      </c>
      <c r="B31299" t="s">
        <v>2</v>
      </c>
    </row>
    <row r="31300" spans="1:2" x14ac:dyDescent="0.25">
      <c r="A31300">
        <v>25953764</v>
      </c>
      <c r="B31300" t="s">
        <v>2</v>
      </c>
    </row>
    <row r="31301" spans="1:2" x14ac:dyDescent="0.25">
      <c r="A31301">
        <v>25953426</v>
      </c>
      <c r="B31301" t="s">
        <v>2</v>
      </c>
    </row>
    <row r="31302" spans="1:2" x14ac:dyDescent="0.25">
      <c r="A31302">
        <v>25953027</v>
      </c>
      <c r="B31302" t="s">
        <v>2</v>
      </c>
    </row>
    <row r="31303" spans="1:2" x14ac:dyDescent="0.25">
      <c r="A31303">
        <v>25951570</v>
      </c>
      <c r="B31303" t="s">
        <v>2</v>
      </c>
    </row>
    <row r="31304" spans="1:2" x14ac:dyDescent="0.25">
      <c r="A31304">
        <v>25949769</v>
      </c>
      <c r="B31304" t="s">
        <v>2</v>
      </c>
    </row>
    <row r="31305" spans="1:2" x14ac:dyDescent="0.25">
      <c r="A31305">
        <v>25947919</v>
      </c>
      <c r="B31305" t="s">
        <v>2</v>
      </c>
    </row>
    <row r="31306" spans="1:2" x14ac:dyDescent="0.25">
      <c r="A31306">
        <v>25947555</v>
      </c>
      <c r="B31306" t="s">
        <v>2</v>
      </c>
    </row>
    <row r="31307" spans="1:2" x14ac:dyDescent="0.25">
      <c r="A31307">
        <v>25946433</v>
      </c>
      <c r="B31307" t="s">
        <v>2</v>
      </c>
    </row>
    <row r="31308" spans="1:2" x14ac:dyDescent="0.25">
      <c r="A31308">
        <v>25945642</v>
      </c>
      <c r="B31308" t="s">
        <v>2</v>
      </c>
    </row>
    <row r="31309" spans="1:2" x14ac:dyDescent="0.25">
      <c r="A31309">
        <v>25945212</v>
      </c>
      <c r="B31309" t="s">
        <v>2</v>
      </c>
    </row>
    <row r="31310" spans="1:2" x14ac:dyDescent="0.25">
      <c r="A31310">
        <v>25944689</v>
      </c>
      <c r="B31310" t="s">
        <v>2</v>
      </c>
    </row>
    <row r="31311" spans="1:2" x14ac:dyDescent="0.25">
      <c r="A31311">
        <v>25943807</v>
      </c>
      <c r="B31311" t="s">
        <v>2</v>
      </c>
    </row>
    <row r="31312" spans="1:2" x14ac:dyDescent="0.25">
      <c r="A31312">
        <v>25942267</v>
      </c>
      <c r="B31312" t="s">
        <v>2</v>
      </c>
    </row>
    <row r="31313" spans="1:2" x14ac:dyDescent="0.25">
      <c r="A31313">
        <v>25941921</v>
      </c>
      <c r="B31313" t="s">
        <v>2</v>
      </c>
    </row>
    <row r="31314" spans="1:2" x14ac:dyDescent="0.25">
      <c r="A31314">
        <v>25941349</v>
      </c>
      <c r="B31314" t="s">
        <v>2</v>
      </c>
    </row>
    <row r="31315" spans="1:2" x14ac:dyDescent="0.25">
      <c r="A31315">
        <v>25941059</v>
      </c>
      <c r="B31315" t="s">
        <v>2</v>
      </c>
    </row>
    <row r="31316" spans="1:2" x14ac:dyDescent="0.25">
      <c r="A31316">
        <v>25940434</v>
      </c>
      <c r="B31316" t="s">
        <v>2</v>
      </c>
    </row>
    <row r="31317" spans="1:2" x14ac:dyDescent="0.25">
      <c r="A31317">
        <v>25939701</v>
      </c>
      <c r="B31317" t="s">
        <v>2</v>
      </c>
    </row>
    <row r="31318" spans="1:2" x14ac:dyDescent="0.25">
      <c r="A31318">
        <v>25937792</v>
      </c>
      <c r="B31318" t="s">
        <v>2</v>
      </c>
    </row>
    <row r="31319" spans="1:2" x14ac:dyDescent="0.25">
      <c r="A31319">
        <v>25937593</v>
      </c>
      <c r="B31319" t="s">
        <v>2</v>
      </c>
    </row>
    <row r="31320" spans="1:2" x14ac:dyDescent="0.25">
      <c r="A31320">
        <v>25937308</v>
      </c>
      <c r="B31320" t="s">
        <v>2</v>
      </c>
    </row>
    <row r="31321" spans="1:2" x14ac:dyDescent="0.25">
      <c r="A31321">
        <v>25936859</v>
      </c>
      <c r="B31321" t="s">
        <v>2</v>
      </c>
    </row>
    <row r="31322" spans="1:2" x14ac:dyDescent="0.25">
      <c r="A31322">
        <v>25935906</v>
      </c>
      <c r="B31322" t="s">
        <v>2</v>
      </c>
    </row>
    <row r="31323" spans="1:2" x14ac:dyDescent="0.25">
      <c r="A31323">
        <v>25934435</v>
      </c>
      <c r="B31323" t="s">
        <v>2</v>
      </c>
    </row>
    <row r="31324" spans="1:2" x14ac:dyDescent="0.25">
      <c r="A31324">
        <v>25933755</v>
      </c>
      <c r="B31324" t="s">
        <v>2</v>
      </c>
    </row>
    <row r="31325" spans="1:2" x14ac:dyDescent="0.25">
      <c r="A31325">
        <v>25933589</v>
      </c>
      <c r="B31325" t="s">
        <v>2</v>
      </c>
    </row>
    <row r="31326" spans="1:2" x14ac:dyDescent="0.25">
      <c r="A31326">
        <v>25932717</v>
      </c>
      <c r="B31326" t="s">
        <v>2</v>
      </c>
    </row>
    <row r="31327" spans="1:2" x14ac:dyDescent="0.25">
      <c r="A31327">
        <v>25926228</v>
      </c>
      <c r="B31327" t="s">
        <v>2</v>
      </c>
    </row>
    <row r="31328" spans="1:2" x14ac:dyDescent="0.25">
      <c r="A31328">
        <v>25924273</v>
      </c>
      <c r="B31328" t="s">
        <v>2</v>
      </c>
    </row>
    <row r="31329" spans="1:2" x14ac:dyDescent="0.25">
      <c r="A31329">
        <v>25924263</v>
      </c>
      <c r="B31329" t="s">
        <v>2</v>
      </c>
    </row>
    <row r="31330" spans="1:2" x14ac:dyDescent="0.25">
      <c r="A31330">
        <v>25913667</v>
      </c>
      <c r="B31330" t="s">
        <v>2</v>
      </c>
    </row>
    <row r="31331" spans="1:2" x14ac:dyDescent="0.25">
      <c r="A31331">
        <v>25562902</v>
      </c>
      <c r="B31331" t="s">
        <v>2</v>
      </c>
    </row>
    <row r="31332" spans="1:2" x14ac:dyDescent="0.25">
      <c r="A31332">
        <v>25534492</v>
      </c>
      <c r="B31332" t="s">
        <v>2</v>
      </c>
    </row>
    <row r="31333" spans="1:2" x14ac:dyDescent="0.25">
      <c r="A31333">
        <v>25531239</v>
      </c>
      <c r="B31333" t="s">
        <v>2</v>
      </c>
    </row>
    <row r="31334" spans="1:2" x14ac:dyDescent="0.25">
      <c r="A31334">
        <v>25510236</v>
      </c>
      <c r="B31334" t="s">
        <v>2</v>
      </c>
    </row>
    <row r="31335" spans="1:2" x14ac:dyDescent="0.25">
      <c r="A31335">
        <v>25455934</v>
      </c>
      <c r="B31335" t="s">
        <v>2</v>
      </c>
    </row>
    <row r="31336" spans="1:2" x14ac:dyDescent="0.25">
      <c r="A31336">
        <v>25439059</v>
      </c>
      <c r="B31336" t="s">
        <v>2</v>
      </c>
    </row>
    <row r="31337" spans="1:2" x14ac:dyDescent="0.25">
      <c r="A31337">
        <v>25390733</v>
      </c>
      <c r="B31337" t="s">
        <v>2</v>
      </c>
    </row>
    <row r="31338" spans="1:2" x14ac:dyDescent="0.25">
      <c r="A31338">
        <v>25347470</v>
      </c>
      <c r="B31338" t="s">
        <v>2</v>
      </c>
    </row>
    <row r="31339" spans="1:2" x14ac:dyDescent="0.25">
      <c r="A31339">
        <v>21193595</v>
      </c>
      <c r="B31339" t="s">
        <v>2</v>
      </c>
    </row>
    <row r="31340" spans="1:2" x14ac:dyDescent="0.25">
      <c r="A31340">
        <v>20631157</v>
      </c>
      <c r="B31340" t="s">
        <v>2</v>
      </c>
    </row>
    <row r="31341" spans="1:2" x14ac:dyDescent="0.25">
      <c r="A31341">
        <v>25955183</v>
      </c>
      <c r="B31341" t="s">
        <v>2</v>
      </c>
    </row>
    <row r="31342" spans="1:2" x14ac:dyDescent="0.25">
      <c r="A31342">
        <v>25954735</v>
      </c>
      <c r="B31342" t="s">
        <v>2</v>
      </c>
    </row>
    <row r="31343" spans="1:2" x14ac:dyDescent="0.25">
      <c r="A31343">
        <v>25954669</v>
      </c>
      <c r="B31343" t="s">
        <v>2</v>
      </c>
    </row>
    <row r="31344" spans="1:2" x14ac:dyDescent="0.25">
      <c r="A31344">
        <v>25954399</v>
      </c>
      <c r="B31344" t="s">
        <v>2</v>
      </c>
    </row>
    <row r="31345" spans="1:2" x14ac:dyDescent="0.25">
      <c r="A31345">
        <v>25954185</v>
      </c>
      <c r="B31345" t="s">
        <v>2</v>
      </c>
    </row>
    <row r="31346" spans="1:2" x14ac:dyDescent="0.25">
      <c r="A31346">
        <v>25954030</v>
      </c>
      <c r="B31346" t="s">
        <v>2</v>
      </c>
    </row>
    <row r="31347" spans="1:2" x14ac:dyDescent="0.25">
      <c r="A31347">
        <v>25953572</v>
      </c>
      <c r="B31347" t="s">
        <v>2</v>
      </c>
    </row>
    <row r="31348" spans="1:2" x14ac:dyDescent="0.25">
      <c r="A31348">
        <v>25946751</v>
      </c>
      <c r="B31348" t="s">
        <v>2</v>
      </c>
    </row>
    <row r="31349" spans="1:2" x14ac:dyDescent="0.25">
      <c r="A31349">
        <v>25939518</v>
      </c>
      <c r="B31349" t="s">
        <v>2</v>
      </c>
    </row>
    <row r="31350" spans="1:2" x14ac:dyDescent="0.25">
      <c r="A31350">
        <v>25935854</v>
      </c>
      <c r="B31350" t="s">
        <v>2</v>
      </c>
    </row>
    <row r="31351" spans="1:2" x14ac:dyDescent="0.25">
      <c r="A31351">
        <v>25931901</v>
      </c>
      <c r="B31351" t="s">
        <v>2</v>
      </c>
    </row>
    <row r="31352" spans="1:2" x14ac:dyDescent="0.25">
      <c r="A31352">
        <v>25919701</v>
      </c>
      <c r="B31352" t="s">
        <v>2</v>
      </c>
    </row>
    <row r="31353" spans="1:2" x14ac:dyDescent="0.25">
      <c r="A31353">
        <v>25549892</v>
      </c>
      <c r="B31353" t="s">
        <v>2</v>
      </c>
    </row>
    <row r="31354" spans="1:2" x14ac:dyDescent="0.25">
      <c r="A31354">
        <v>25959248</v>
      </c>
      <c r="B31354" t="s">
        <v>2</v>
      </c>
    </row>
    <row r="31355" spans="1:2" x14ac:dyDescent="0.25">
      <c r="A31355">
        <v>25959221</v>
      </c>
      <c r="B31355" t="s">
        <v>2</v>
      </c>
    </row>
    <row r="31356" spans="1:2" x14ac:dyDescent="0.25">
      <c r="A31356">
        <v>25958732</v>
      </c>
      <c r="B31356" t="s">
        <v>2</v>
      </c>
    </row>
    <row r="31357" spans="1:2" x14ac:dyDescent="0.25">
      <c r="A31357">
        <v>25955355</v>
      </c>
      <c r="B31357" t="s">
        <v>2</v>
      </c>
    </row>
    <row r="31358" spans="1:2" x14ac:dyDescent="0.25">
      <c r="A31358">
        <v>25955350</v>
      </c>
      <c r="B31358" t="s">
        <v>2</v>
      </c>
    </row>
    <row r="31359" spans="1:2" x14ac:dyDescent="0.25">
      <c r="A31359">
        <v>25949572</v>
      </c>
      <c r="B31359" t="s">
        <v>2</v>
      </c>
    </row>
    <row r="31360" spans="1:2" x14ac:dyDescent="0.25">
      <c r="A31360">
        <v>25939769</v>
      </c>
      <c r="B31360" t="s">
        <v>2</v>
      </c>
    </row>
    <row r="31361" spans="1:2" x14ac:dyDescent="0.25">
      <c r="A31361">
        <v>21181538</v>
      </c>
      <c r="B31361" t="s">
        <v>2</v>
      </c>
    </row>
    <row r="31362" spans="1:2" x14ac:dyDescent="0.25">
      <c r="A31362">
        <v>25959175</v>
      </c>
      <c r="B31362" t="s">
        <v>2</v>
      </c>
    </row>
    <row r="31363" spans="1:2" x14ac:dyDescent="0.25">
      <c r="A31363">
        <v>25959063</v>
      </c>
      <c r="B31363" t="s">
        <v>2</v>
      </c>
    </row>
    <row r="31364" spans="1:2" x14ac:dyDescent="0.25">
      <c r="A31364">
        <v>25959047</v>
      </c>
      <c r="B31364" t="s">
        <v>2</v>
      </c>
    </row>
    <row r="31365" spans="1:2" x14ac:dyDescent="0.25">
      <c r="A31365">
        <v>25958980</v>
      </c>
      <c r="B31365" t="s">
        <v>2</v>
      </c>
    </row>
    <row r="31366" spans="1:2" x14ac:dyDescent="0.25">
      <c r="A31366">
        <v>25958868</v>
      </c>
      <c r="B31366" t="s">
        <v>2</v>
      </c>
    </row>
    <row r="31367" spans="1:2" x14ac:dyDescent="0.25">
      <c r="A31367">
        <v>25958863</v>
      </c>
      <c r="B31367" t="s">
        <v>2</v>
      </c>
    </row>
    <row r="31368" spans="1:2" x14ac:dyDescent="0.25">
      <c r="A31368">
        <v>25958857</v>
      </c>
      <c r="B31368" t="s">
        <v>2</v>
      </c>
    </row>
    <row r="31369" spans="1:2" x14ac:dyDescent="0.25">
      <c r="A31369">
        <v>25958827</v>
      </c>
      <c r="B31369" t="s">
        <v>2</v>
      </c>
    </row>
    <row r="31370" spans="1:2" x14ac:dyDescent="0.25">
      <c r="A31370">
        <v>25958823</v>
      </c>
      <c r="B31370" t="s">
        <v>2</v>
      </c>
    </row>
    <row r="31371" spans="1:2" x14ac:dyDescent="0.25">
      <c r="A31371">
        <v>25958621</v>
      </c>
      <c r="B31371" t="s">
        <v>2</v>
      </c>
    </row>
    <row r="31372" spans="1:2" x14ac:dyDescent="0.25">
      <c r="A31372">
        <v>25958615</v>
      </c>
      <c r="B31372" t="s">
        <v>2</v>
      </c>
    </row>
    <row r="31373" spans="1:2" x14ac:dyDescent="0.25">
      <c r="A31373">
        <v>25958525</v>
      </c>
      <c r="B31373" t="s">
        <v>2</v>
      </c>
    </row>
    <row r="31374" spans="1:2" x14ac:dyDescent="0.25">
      <c r="A31374">
        <v>25958449</v>
      </c>
      <c r="B31374" t="s">
        <v>2</v>
      </c>
    </row>
    <row r="31375" spans="1:2" x14ac:dyDescent="0.25">
      <c r="A31375">
        <v>25958032</v>
      </c>
      <c r="B31375" t="s">
        <v>2</v>
      </c>
    </row>
    <row r="31376" spans="1:2" x14ac:dyDescent="0.25">
      <c r="A31376">
        <v>25957978</v>
      </c>
      <c r="B31376" t="s">
        <v>2</v>
      </c>
    </row>
    <row r="31377" spans="1:2" x14ac:dyDescent="0.25">
      <c r="A31377">
        <v>25957935</v>
      </c>
      <c r="B31377" t="s">
        <v>2</v>
      </c>
    </row>
    <row r="31378" spans="1:2" x14ac:dyDescent="0.25">
      <c r="A31378">
        <v>25957934</v>
      </c>
      <c r="B31378" t="s">
        <v>2</v>
      </c>
    </row>
    <row r="31379" spans="1:2" x14ac:dyDescent="0.25">
      <c r="A31379">
        <v>25957258</v>
      </c>
      <c r="B31379" t="s">
        <v>2</v>
      </c>
    </row>
    <row r="31380" spans="1:2" x14ac:dyDescent="0.25">
      <c r="A31380">
        <v>25956149</v>
      </c>
      <c r="B31380" t="s">
        <v>2</v>
      </c>
    </row>
    <row r="31381" spans="1:2" x14ac:dyDescent="0.25">
      <c r="A31381">
        <v>25954630</v>
      </c>
      <c r="B31381" t="s">
        <v>2</v>
      </c>
    </row>
    <row r="31382" spans="1:2" x14ac:dyDescent="0.25">
      <c r="A31382">
        <v>25953508</v>
      </c>
      <c r="B31382" t="s">
        <v>2</v>
      </c>
    </row>
    <row r="31383" spans="1:2" x14ac:dyDescent="0.25">
      <c r="A31383">
        <v>25952248</v>
      </c>
      <c r="B31383" t="s">
        <v>2</v>
      </c>
    </row>
    <row r="31384" spans="1:2" x14ac:dyDescent="0.25">
      <c r="A31384">
        <v>25952076</v>
      </c>
      <c r="B31384" t="s">
        <v>2</v>
      </c>
    </row>
    <row r="31385" spans="1:2" x14ac:dyDescent="0.25">
      <c r="A31385">
        <v>25952026</v>
      </c>
      <c r="B31385" t="s">
        <v>2</v>
      </c>
    </row>
    <row r="31386" spans="1:2" x14ac:dyDescent="0.25">
      <c r="A31386">
        <v>25951540</v>
      </c>
      <c r="B31386" t="s">
        <v>2</v>
      </c>
    </row>
    <row r="31387" spans="1:2" x14ac:dyDescent="0.25">
      <c r="A31387">
        <v>25951228</v>
      </c>
      <c r="B31387" t="s">
        <v>2</v>
      </c>
    </row>
    <row r="31388" spans="1:2" x14ac:dyDescent="0.25">
      <c r="A31388">
        <v>25951121</v>
      </c>
      <c r="B31388" t="s">
        <v>2</v>
      </c>
    </row>
    <row r="31389" spans="1:2" x14ac:dyDescent="0.25">
      <c r="A31389">
        <v>25945671</v>
      </c>
      <c r="B31389" t="s">
        <v>2</v>
      </c>
    </row>
    <row r="31390" spans="1:2" x14ac:dyDescent="0.25">
      <c r="A31390">
        <v>25943317</v>
      </c>
      <c r="B31390" t="s">
        <v>2</v>
      </c>
    </row>
    <row r="31391" spans="1:2" x14ac:dyDescent="0.25">
      <c r="A31391">
        <v>25943214</v>
      </c>
      <c r="B31391" t="s">
        <v>2</v>
      </c>
    </row>
    <row r="31392" spans="1:2" x14ac:dyDescent="0.25">
      <c r="A31392">
        <v>25941216</v>
      </c>
      <c r="B31392" t="s">
        <v>2</v>
      </c>
    </row>
    <row r="31393" spans="1:2" x14ac:dyDescent="0.25">
      <c r="A31393">
        <v>25941066</v>
      </c>
      <c r="B31393" t="s">
        <v>2</v>
      </c>
    </row>
    <row r="31394" spans="1:2" x14ac:dyDescent="0.25">
      <c r="A31394">
        <v>25937716</v>
      </c>
      <c r="B31394" t="s">
        <v>2</v>
      </c>
    </row>
    <row r="31395" spans="1:2" x14ac:dyDescent="0.25">
      <c r="A31395">
        <v>25937507</v>
      </c>
      <c r="B31395" t="s">
        <v>2</v>
      </c>
    </row>
    <row r="31396" spans="1:2" x14ac:dyDescent="0.25">
      <c r="A31396">
        <v>25936887</v>
      </c>
      <c r="B31396" t="s">
        <v>2</v>
      </c>
    </row>
    <row r="31397" spans="1:2" x14ac:dyDescent="0.25">
      <c r="A31397">
        <v>25936327</v>
      </c>
      <c r="B31397" t="s">
        <v>2</v>
      </c>
    </row>
    <row r="31398" spans="1:2" x14ac:dyDescent="0.25">
      <c r="A31398">
        <v>25936312</v>
      </c>
      <c r="B31398" t="s">
        <v>2</v>
      </c>
    </row>
    <row r="31399" spans="1:2" x14ac:dyDescent="0.25">
      <c r="A31399">
        <v>25936295</v>
      </c>
      <c r="B31399" t="s">
        <v>2</v>
      </c>
    </row>
    <row r="31400" spans="1:2" x14ac:dyDescent="0.25">
      <c r="A31400">
        <v>25936271</v>
      </c>
      <c r="B31400" t="s">
        <v>2</v>
      </c>
    </row>
    <row r="31401" spans="1:2" x14ac:dyDescent="0.25">
      <c r="A31401">
        <v>25934980</v>
      </c>
      <c r="B31401" t="s">
        <v>2</v>
      </c>
    </row>
    <row r="31402" spans="1:2" x14ac:dyDescent="0.25">
      <c r="A31402">
        <v>25934747</v>
      </c>
      <c r="B31402" t="s">
        <v>2</v>
      </c>
    </row>
    <row r="31403" spans="1:2" x14ac:dyDescent="0.25">
      <c r="A31403">
        <v>25934496</v>
      </c>
      <c r="B31403" t="s">
        <v>2</v>
      </c>
    </row>
    <row r="31404" spans="1:2" x14ac:dyDescent="0.25">
      <c r="A31404">
        <v>25934344</v>
      </c>
      <c r="B31404" t="s">
        <v>2</v>
      </c>
    </row>
    <row r="31405" spans="1:2" x14ac:dyDescent="0.25">
      <c r="A31405">
        <v>25934056</v>
      </c>
      <c r="B31405" t="s">
        <v>2</v>
      </c>
    </row>
    <row r="31406" spans="1:2" x14ac:dyDescent="0.25">
      <c r="A31406">
        <v>25934048</v>
      </c>
      <c r="B31406" t="s">
        <v>2</v>
      </c>
    </row>
    <row r="31407" spans="1:2" x14ac:dyDescent="0.25">
      <c r="A31407">
        <v>25933076</v>
      </c>
      <c r="B31407" t="s">
        <v>2</v>
      </c>
    </row>
    <row r="31408" spans="1:2" x14ac:dyDescent="0.25">
      <c r="A31408">
        <v>25932701</v>
      </c>
      <c r="B31408" t="s">
        <v>2</v>
      </c>
    </row>
    <row r="31409" spans="1:2" x14ac:dyDescent="0.25">
      <c r="A31409">
        <v>25924924</v>
      </c>
      <c r="B31409" t="s">
        <v>2</v>
      </c>
    </row>
    <row r="31410" spans="1:2" x14ac:dyDescent="0.25">
      <c r="A31410">
        <v>25924657</v>
      </c>
      <c r="B31410" t="s">
        <v>2</v>
      </c>
    </row>
    <row r="31411" spans="1:2" x14ac:dyDescent="0.25">
      <c r="A31411">
        <v>25918689</v>
      </c>
      <c r="B31411" t="s">
        <v>2</v>
      </c>
    </row>
    <row r="31412" spans="1:2" x14ac:dyDescent="0.25">
      <c r="A31412">
        <v>25659325</v>
      </c>
      <c r="B31412" t="s">
        <v>2</v>
      </c>
    </row>
    <row r="31413" spans="1:2" x14ac:dyDescent="0.25">
      <c r="A31413">
        <v>25614249</v>
      </c>
      <c r="B31413" t="s">
        <v>2</v>
      </c>
    </row>
    <row r="31414" spans="1:2" x14ac:dyDescent="0.25">
      <c r="A31414">
        <v>25609148</v>
      </c>
      <c r="B31414" t="s">
        <v>2</v>
      </c>
    </row>
    <row r="31415" spans="1:2" x14ac:dyDescent="0.25">
      <c r="A31415">
        <v>25598049</v>
      </c>
      <c r="B31415" t="s">
        <v>2</v>
      </c>
    </row>
    <row r="31416" spans="1:2" x14ac:dyDescent="0.25">
      <c r="A31416">
        <v>25585851</v>
      </c>
      <c r="B31416" t="s">
        <v>2</v>
      </c>
    </row>
    <row r="31417" spans="1:2" x14ac:dyDescent="0.25">
      <c r="A31417">
        <v>25552698</v>
      </c>
      <c r="B31417" t="s">
        <v>2</v>
      </c>
    </row>
    <row r="31418" spans="1:2" x14ac:dyDescent="0.25">
      <c r="A31418">
        <v>25538267</v>
      </c>
      <c r="B31418" t="s">
        <v>2</v>
      </c>
    </row>
    <row r="31419" spans="1:2" x14ac:dyDescent="0.25">
      <c r="A31419">
        <v>25536733</v>
      </c>
      <c r="B31419" t="s">
        <v>2</v>
      </c>
    </row>
    <row r="31420" spans="1:2" x14ac:dyDescent="0.25">
      <c r="A31420">
        <v>25536717</v>
      </c>
      <c r="B31420" t="s">
        <v>2</v>
      </c>
    </row>
    <row r="31421" spans="1:2" x14ac:dyDescent="0.25">
      <c r="A31421">
        <v>25528860</v>
      </c>
      <c r="B31421" t="s">
        <v>2</v>
      </c>
    </row>
    <row r="31422" spans="1:2" x14ac:dyDescent="0.25">
      <c r="A31422">
        <v>25510226</v>
      </c>
      <c r="B31422" t="s">
        <v>2</v>
      </c>
    </row>
    <row r="31423" spans="1:2" x14ac:dyDescent="0.25">
      <c r="A31423">
        <v>25506298</v>
      </c>
      <c r="B31423" t="s">
        <v>2</v>
      </c>
    </row>
    <row r="31424" spans="1:2" x14ac:dyDescent="0.25">
      <c r="A31424">
        <v>25489396</v>
      </c>
      <c r="B31424" t="s">
        <v>2</v>
      </c>
    </row>
    <row r="31425" spans="1:2" x14ac:dyDescent="0.25">
      <c r="A31425">
        <v>25488626</v>
      </c>
      <c r="B31425" t="s">
        <v>2</v>
      </c>
    </row>
    <row r="31426" spans="1:2" x14ac:dyDescent="0.25">
      <c r="A31426">
        <v>25464616</v>
      </c>
      <c r="B31426" t="s">
        <v>2</v>
      </c>
    </row>
    <row r="31427" spans="1:2" x14ac:dyDescent="0.25">
      <c r="A31427">
        <v>25390158</v>
      </c>
      <c r="B31427" t="s">
        <v>2</v>
      </c>
    </row>
    <row r="31428" spans="1:2" x14ac:dyDescent="0.25">
      <c r="A31428">
        <v>25389848</v>
      </c>
      <c r="B31428" t="s">
        <v>2</v>
      </c>
    </row>
    <row r="31429" spans="1:2" x14ac:dyDescent="0.25">
      <c r="A31429">
        <v>25389527</v>
      </c>
      <c r="B31429" t="s">
        <v>2</v>
      </c>
    </row>
    <row r="31430" spans="1:2" x14ac:dyDescent="0.25">
      <c r="A31430">
        <v>25389331</v>
      </c>
      <c r="B31430" t="s">
        <v>2</v>
      </c>
    </row>
    <row r="31431" spans="1:2" x14ac:dyDescent="0.25">
      <c r="A31431">
        <v>25389092</v>
      </c>
      <c r="B31431" t="s">
        <v>2</v>
      </c>
    </row>
    <row r="31432" spans="1:2" x14ac:dyDescent="0.25">
      <c r="A31432">
        <v>25388523</v>
      </c>
      <c r="B31432" t="s">
        <v>2</v>
      </c>
    </row>
    <row r="31433" spans="1:2" x14ac:dyDescent="0.25">
      <c r="A31433">
        <v>25387985</v>
      </c>
      <c r="B31433" t="s">
        <v>2</v>
      </c>
    </row>
    <row r="31434" spans="1:2" x14ac:dyDescent="0.25">
      <c r="A31434">
        <v>25387660</v>
      </c>
      <c r="B31434" t="s">
        <v>2</v>
      </c>
    </row>
    <row r="31435" spans="1:2" x14ac:dyDescent="0.25">
      <c r="A31435">
        <v>25386507</v>
      </c>
      <c r="B31435" t="s">
        <v>2</v>
      </c>
    </row>
    <row r="31436" spans="1:2" x14ac:dyDescent="0.25">
      <c r="A31436">
        <v>25347810</v>
      </c>
      <c r="B31436" t="s">
        <v>2</v>
      </c>
    </row>
    <row r="31437" spans="1:2" x14ac:dyDescent="0.25">
      <c r="A31437">
        <v>25265795</v>
      </c>
      <c r="B31437" t="s">
        <v>2</v>
      </c>
    </row>
    <row r="31438" spans="1:2" x14ac:dyDescent="0.25">
      <c r="A31438">
        <v>22464466</v>
      </c>
      <c r="B31438" t="s">
        <v>2</v>
      </c>
    </row>
    <row r="31439" spans="1:2" x14ac:dyDescent="0.25">
      <c r="A31439">
        <v>21774882</v>
      </c>
      <c r="B31439" t="s">
        <v>2</v>
      </c>
    </row>
    <row r="31440" spans="1:2" x14ac:dyDescent="0.25">
      <c r="A31440">
        <v>21116447</v>
      </c>
      <c r="B31440" t="s">
        <v>2</v>
      </c>
    </row>
    <row r="31441" spans="1:2" x14ac:dyDescent="0.25">
      <c r="A31441">
        <v>25763144</v>
      </c>
      <c r="B31441" t="s">
        <v>2</v>
      </c>
    </row>
    <row r="31442" spans="1:2" x14ac:dyDescent="0.25">
      <c r="A31442">
        <v>25710139</v>
      </c>
      <c r="B31442" t="s">
        <v>2</v>
      </c>
    </row>
    <row r="31443" spans="1:2" x14ac:dyDescent="0.25">
      <c r="A31443">
        <v>25690689</v>
      </c>
      <c r="B31443" t="s">
        <v>2</v>
      </c>
    </row>
    <row r="31444" spans="1:2" x14ac:dyDescent="0.25">
      <c r="A31444">
        <v>21346407</v>
      </c>
      <c r="B31444" t="s">
        <v>2</v>
      </c>
    </row>
    <row r="31445" spans="1:2" x14ac:dyDescent="0.25">
      <c r="A31445">
        <v>25949194</v>
      </c>
      <c r="B31445" t="s">
        <v>2</v>
      </c>
    </row>
    <row r="31446" spans="1:2" x14ac:dyDescent="0.25">
      <c r="A31446">
        <v>25944729</v>
      </c>
      <c r="B31446" t="s">
        <v>2</v>
      </c>
    </row>
    <row r="31447" spans="1:2" x14ac:dyDescent="0.25">
      <c r="A31447">
        <v>25692481</v>
      </c>
      <c r="B31447" t="s">
        <v>2</v>
      </c>
    </row>
    <row r="31448" spans="1:2" x14ac:dyDescent="0.25">
      <c r="A31448">
        <v>25948749</v>
      </c>
      <c r="B31448" t="s">
        <v>2</v>
      </c>
    </row>
    <row r="31449" spans="1:2" x14ac:dyDescent="0.25">
      <c r="A31449">
        <v>25943095</v>
      </c>
      <c r="B31449" t="s">
        <v>2</v>
      </c>
    </row>
    <row r="31450" spans="1:2" x14ac:dyDescent="0.25">
      <c r="A31450">
        <v>25727486</v>
      </c>
      <c r="B31450" t="s">
        <v>2</v>
      </c>
    </row>
    <row r="31451" spans="1:2" x14ac:dyDescent="0.25">
      <c r="A31451">
        <v>25957339</v>
      </c>
      <c r="B31451" t="s">
        <v>2</v>
      </c>
    </row>
    <row r="31452" spans="1:2" x14ac:dyDescent="0.25">
      <c r="A31452">
        <v>21856234</v>
      </c>
      <c r="B31452" t="s">
        <v>2</v>
      </c>
    </row>
    <row r="31453" spans="1:2" x14ac:dyDescent="0.25">
      <c r="A31453">
        <v>25884365</v>
      </c>
      <c r="B31453" t="s">
        <v>2</v>
      </c>
    </row>
    <row r="31454" spans="1:2" x14ac:dyDescent="0.25">
      <c r="A31454">
        <v>25934000</v>
      </c>
      <c r="B31454" t="s">
        <v>2</v>
      </c>
    </row>
    <row r="31455" spans="1:2" x14ac:dyDescent="0.25">
      <c r="A31455">
        <v>25918735</v>
      </c>
      <c r="B31455" t="s">
        <v>2</v>
      </c>
    </row>
    <row r="31456" spans="1:2" x14ac:dyDescent="0.25">
      <c r="A31456">
        <v>25763128</v>
      </c>
      <c r="B31456" t="s">
        <v>2</v>
      </c>
    </row>
    <row r="31457" spans="1:2" x14ac:dyDescent="0.25">
      <c r="A31457">
        <v>25728572</v>
      </c>
      <c r="B31457" t="s">
        <v>2</v>
      </c>
    </row>
    <row r="31458" spans="1:2" x14ac:dyDescent="0.25">
      <c r="A31458">
        <v>25949999</v>
      </c>
      <c r="B31458" t="s">
        <v>2</v>
      </c>
    </row>
    <row r="31459" spans="1:2" x14ac:dyDescent="0.25">
      <c r="A31459">
        <v>25957205</v>
      </c>
      <c r="B31459" t="s">
        <v>2</v>
      </c>
    </row>
    <row r="31460" spans="1:2" x14ac:dyDescent="0.25">
      <c r="A31460">
        <v>25390168</v>
      </c>
      <c r="B31460" t="s">
        <v>2</v>
      </c>
    </row>
    <row r="31461" spans="1:2" x14ac:dyDescent="0.25">
      <c r="A31461">
        <v>25938971</v>
      </c>
      <c r="B31461" t="s">
        <v>2</v>
      </c>
    </row>
    <row r="31462" spans="1:2" x14ac:dyDescent="0.25">
      <c r="A31462">
        <v>25934662</v>
      </c>
      <c r="B31462" t="s">
        <v>2</v>
      </c>
    </row>
    <row r="31463" spans="1:2" x14ac:dyDescent="0.25">
      <c r="A31463">
        <v>25936227</v>
      </c>
      <c r="B31463" t="s">
        <v>2</v>
      </c>
    </row>
    <row r="31464" spans="1:2" x14ac:dyDescent="0.25">
      <c r="A31464">
        <v>25923282</v>
      </c>
      <c r="B31464" t="s">
        <v>2</v>
      </c>
    </row>
    <row r="31465" spans="1:2" x14ac:dyDescent="0.25">
      <c r="A31465">
        <v>25786911</v>
      </c>
      <c r="B31465" t="s">
        <v>2</v>
      </c>
    </row>
    <row r="31466" spans="1:2" x14ac:dyDescent="0.25">
      <c r="A31466">
        <v>25956141</v>
      </c>
      <c r="B31466" t="s">
        <v>2</v>
      </c>
    </row>
    <row r="31467" spans="1:2" x14ac:dyDescent="0.25">
      <c r="A31467">
        <v>25955210</v>
      </c>
      <c r="B31467" t="s">
        <v>2</v>
      </c>
    </row>
    <row r="31468" spans="1:2" x14ac:dyDescent="0.25">
      <c r="A31468">
        <v>25903079</v>
      </c>
      <c r="B31468" t="s">
        <v>2</v>
      </c>
    </row>
    <row r="31469" spans="1:2" x14ac:dyDescent="0.25">
      <c r="A31469">
        <v>25689259</v>
      </c>
      <c r="B31469" t="s">
        <v>2</v>
      </c>
    </row>
    <row r="31470" spans="1:2" x14ac:dyDescent="0.25">
      <c r="A31470">
        <v>25942115</v>
      </c>
      <c r="B31470" t="s">
        <v>2</v>
      </c>
    </row>
    <row r="31471" spans="1:2" x14ac:dyDescent="0.25">
      <c r="A31471">
        <v>25957149</v>
      </c>
      <c r="B31471" t="s">
        <v>2</v>
      </c>
    </row>
    <row r="31472" spans="1:2" x14ac:dyDescent="0.25">
      <c r="A31472">
        <v>25958109</v>
      </c>
      <c r="B31472" t="s">
        <v>2</v>
      </c>
    </row>
    <row r="31473" spans="1:2" x14ac:dyDescent="0.25">
      <c r="A31473">
        <v>25957892</v>
      </c>
      <c r="B31473" t="s">
        <v>2</v>
      </c>
    </row>
    <row r="31474" spans="1:2" x14ac:dyDescent="0.25">
      <c r="A31474">
        <v>25957295</v>
      </c>
      <c r="B31474" t="s">
        <v>2</v>
      </c>
    </row>
    <row r="31475" spans="1:2" x14ac:dyDescent="0.25">
      <c r="A31475">
        <v>25957164</v>
      </c>
      <c r="B31475" t="s">
        <v>2</v>
      </c>
    </row>
    <row r="31476" spans="1:2" x14ac:dyDescent="0.25">
      <c r="A31476">
        <v>25957158</v>
      </c>
      <c r="B31476" t="s">
        <v>2</v>
      </c>
    </row>
    <row r="31477" spans="1:2" x14ac:dyDescent="0.25">
      <c r="A31477">
        <v>25952965</v>
      </c>
      <c r="B31477" t="s">
        <v>2</v>
      </c>
    </row>
    <row r="31478" spans="1:2" x14ac:dyDescent="0.25">
      <c r="A31478">
        <v>25611009</v>
      </c>
      <c r="B31478" t="s">
        <v>2</v>
      </c>
    </row>
    <row r="31479" spans="1:2" x14ac:dyDescent="0.25">
      <c r="A31479">
        <v>25585833</v>
      </c>
      <c r="B31479" t="s">
        <v>2</v>
      </c>
    </row>
    <row r="31480" spans="1:2" x14ac:dyDescent="0.25">
      <c r="A31480">
        <v>24714510</v>
      </c>
      <c r="B31480" t="s">
        <v>2</v>
      </c>
    </row>
    <row r="31481" spans="1:2" x14ac:dyDescent="0.25">
      <c r="A31481">
        <v>25957849</v>
      </c>
      <c r="B31481" t="s">
        <v>2</v>
      </c>
    </row>
    <row r="31482" spans="1:2" x14ac:dyDescent="0.25">
      <c r="A31482">
        <v>25957775</v>
      </c>
      <c r="B31482" t="s">
        <v>2</v>
      </c>
    </row>
    <row r="31483" spans="1:2" x14ac:dyDescent="0.25">
      <c r="A31483">
        <v>25957737</v>
      </c>
      <c r="B31483" t="s">
        <v>2</v>
      </c>
    </row>
    <row r="31484" spans="1:2" x14ac:dyDescent="0.25">
      <c r="A31484">
        <v>25957678</v>
      </c>
      <c r="B31484" t="s">
        <v>2</v>
      </c>
    </row>
    <row r="31485" spans="1:2" x14ac:dyDescent="0.25">
      <c r="A31485">
        <v>25957676</v>
      </c>
      <c r="B31485" t="s">
        <v>2</v>
      </c>
    </row>
    <row r="31486" spans="1:2" x14ac:dyDescent="0.25">
      <c r="A31486">
        <v>25957643</v>
      </c>
      <c r="B31486" t="s">
        <v>2</v>
      </c>
    </row>
    <row r="31487" spans="1:2" x14ac:dyDescent="0.25">
      <c r="A31487">
        <v>25957629</v>
      </c>
      <c r="B31487" t="s">
        <v>2</v>
      </c>
    </row>
    <row r="31488" spans="1:2" x14ac:dyDescent="0.25">
      <c r="A31488">
        <v>25944589</v>
      </c>
      <c r="B31488" t="s">
        <v>2</v>
      </c>
    </row>
    <row r="31489" spans="1:2" x14ac:dyDescent="0.25">
      <c r="A31489">
        <v>25942628</v>
      </c>
      <c r="B31489" t="s">
        <v>2</v>
      </c>
    </row>
    <row r="31490" spans="1:2" x14ac:dyDescent="0.25">
      <c r="A31490">
        <v>25385523</v>
      </c>
      <c r="B31490" t="s">
        <v>2</v>
      </c>
    </row>
    <row r="31491" spans="1:2" x14ac:dyDescent="0.25">
      <c r="A31491">
        <v>21261567</v>
      </c>
      <c r="B31491" t="s">
        <v>2</v>
      </c>
    </row>
    <row r="31492" spans="1:2" x14ac:dyDescent="0.25">
      <c r="A31492">
        <v>25957696</v>
      </c>
      <c r="B31492" t="s">
        <v>2</v>
      </c>
    </row>
    <row r="31493" spans="1:2" x14ac:dyDescent="0.25">
      <c r="A31493">
        <v>25957590</v>
      </c>
      <c r="B31493" t="s">
        <v>2</v>
      </c>
    </row>
    <row r="31494" spans="1:2" x14ac:dyDescent="0.25">
      <c r="A31494">
        <v>25957568</v>
      </c>
      <c r="B31494" t="s">
        <v>2</v>
      </c>
    </row>
    <row r="31495" spans="1:2" x14ac:dyDescent="0.25">
      <c r="A31495">
        <v>25957565</v>
      </c>
      <c r="B31495" t="s">
        <v>2</v>
      </c>
    </row>
    <row r="31496" spans="1:2" x14ac:dyDescent="0.25">
      <c r="A31496">
        <v>25957550</v>
      </c>
      <c r="B31496" t="s">
        <v>2</v>
      </c>
    </row>
    <row r="31497" spans="1:2" x14ac:dyDescent="0.25">
      <c r="A31497">
        <v>25957547</v>
      </c>
      <c r="B31497" t="s">
        <v>2</v>
      </c>
    </row>
    <row r="31498" spans="1:2" x14ac:dyDescent="0.25">
      <c r="A31498">
        <v>25957544</v>
      </c>
      <c r="B31498" t="s">
        <v>2</v>
      </c>
    </row>
    <row r="31499" spans="1:2" x14ac:dyDescent="0.25">
      <c r="A31499">
        <v>25957508</v>
      </c>
      <c r="B31499" t="s">
        <v>2</v>
      </c>
    </row>
    <row r="31500" spans="1:2" x14ac:dyDescent="0.25">
      <c r="A31500">
        <v>25957441</v>
      </c>
      <c r="B31500" t="s">
        <v>2</v>
      </c>
    </row>
    <row r="31501" spans="1:2" x14ac:dyDescent="0.25">
      <c r="A31501">
        <v>25951680</v>
      </c>
      <c r="B31501" t="s">
        <v>2</v>
      </c>
    </row>
    <row r="31502" spans="1:2" x14ac:dyDescent="0.25">
      <c r="A31502">
        <v>25950773</v>
      </c>
      <c r="B31502" t="s">
        <v>2</v>
      </c>
    </row>
    <row r="31503" spans="1:2" x14ac:dyDescent="0.25">
      <c r="A31503">
        <v>25950364</v>
      </c>
      <c r="B31503" t="s">
        <v>2</v>
      </c>
    </row>
    <row r="31504" spans="1:2" x14ac:dyDescent="0.25">
      <c r="A31504">
        <v>25949798</v>
      </c>
      <c r="B31504" t="s">
        <v>2</v>
      </c>
    </row>
    <row r="31505" spans="1:2" x14ac:dyDescent="0.25">
      <c r="A31505">
        <v>25949791</v>
      </c>
      <c r="B31505" t="s">
        <v>2</v>
      </c>
    </row>
    <row r="31506" spans="1:2" x14ac:dyDescent="0.25">
      <c r="A31506">
        <v>25938323</v>
      </c>
      <c r="B31506" t="s">
        <v>2</v>
      </c>
    </row>
    <row r="31507" spans="1:2" x14ac:dyDescent="0.25">
      <c r="A31507">
        <v>25934075</v>
      </c>
      <c r="B31507" t="s">
        <v>2</v>
      </c>
    </row>
    <row r="31508" spans="1:2" x14ac:dyDescent="0.25">
      <c r="A31508">
        <v>25933440</v>
      </c>
      <c r="B31508" t="s">
        <v>2</v>
      </c>
    </row>
    <row r="31509" spans="1:2" x14ac:dyDescent="0.25">
      <c r="A31509">
        <v>25931584</v>
      </c>
      <c r="B31509" t="s">
        <v>2</v>
      </c>
    </row>
    <row r="31510" spans="1:2" x14ac:dyDescent="0.25">
      <c r="A31510">
        <v>25925756</v>
      </c>
      <c r="B31510" t="s">
        <v>2</v>
      </c>
    </row>
    <row r="31511" spans="1:2" x14ac:dyDescent="0.25">
      <c r="A31511">
        <v>25924774</v>
      </c>
      <c r="B31511" t="s">
        <v>2</v>
      </c>
    </row>
    <row r="31512" spans="1:2" x14ac:dyDescent="0.25">
      <c r="A31512">
        <v>25915613</v>
      </c>
      <c r="B31512" t="s">
        <v>2</v>
      </c>
    </row>
    <row r="31513" spans="1:2" x14ac:dyDescent="0.25">
      <c r="A31513">
        <v>25913435</v>
      </c>
      <c r="B31513" t="s">
        <v>2</v>
      </c>
    </row>
    <row r="31514" spans="1:2" x14ac:dyDescent="0.25">
      <c r="A31514">
        <v>25662832</v>
      </c>
      <c r="B31514" t="s">
        <v>2</v>
      </c>
    </row>
    <row r="31515" spans="1:2" x14ac:dyDescent="0.25">
      <c r="A31515">
        <v>25642913</v>
      </c>
      <c r="B31515" t="s">
        <v>2</v>
      </c>
    </row>
    <row r="31516" spans="1:2" x14ac:dyDescent="0.25">
      <c r="A31516">
        <v>25612501</v>
      </c>
      <c r="B31516" t="s">
        <v>2</v>
      </c>
    </row>
    <row r="31517" spans="1:2" x14ac:dyDescent="0.25">
      <c r="A31517">
        <v>25588282</v>
      </c>
      <c r="B31517" t="s">
        <v>2</v>
      </c>
    </row>
    <row r="31518" spans="1:2" x14ac:dyDescent="0.25">
      <c r="A31518">
        <v>25531257</v>
      </c>
      <c r="B31518" t="s">
        <v>2</v>
      </c>
    </row>
    <row r="31519" spans="1:2" x14ac:dyDescent="0.25">
      <c r="A31519">
        <v>21223743</v>
      </c>
      <c r="B31519" t="s">
        <v>2</v>
      </c>
    </row>
    <row r="31520" spans="1:2" x14ac:dyDescent="0.25">
      <c r="A31520">
        <v>25957102</v>
      </c>
      <c r="B31520" t="s">
        <v>2</v>
      </c>
    </row>
    <row r="31521" spans="1:2" x14ac:dyDescent="0.25">
      <c r="A31521">
        <v>25956817</v>
      </c>
      <c r="B31521" t="s">
        <v>2</v>
      </c>
    </row>
    <row r="31522" spans="1:2" x14ac:dyDescent="0.25">
      <c r="A31522">
        <v>25956799</v>
      </c>
      <c r="B31522" t="s">
        <v>2</v>
      </c>
    </row>
    <row r="31523" spans="1:2" x14ac:dyDescent="0.25">
      <c r="A31523">
        <v>25955133</v>
      </c>
      <c r="B31523" t="s">
        <v>2</v>
      </c>
    </row>
    <row r="31524" spans="1:2" x14ac:dyDescent="0.25">
      <c r="A31524">
        <v>25948601</v>
      </c>
      <c r="B31524" t="s">
        <v>2</v>
      </c>
    </row>
    <row r="31525" spans="1:2" x14ac:dyDescent="0.25">
      <c r="A31525">
        <v>25947481</v>
      </c>
      <c r="B31525" t="s">
        <v>2</v>
      </c>
    </row>
    <row r="31526" spans="1:2" x14ac:dyDescent="0.25">
      <c r="A31526">
        <v>25946557</v>
      </c>
      <c r="B31526" t="s">
        <v>2</v>
      </c>
    </row>
    <row r="31527" spans="1:2" x14ac:dyDescent="0.25">
      <c r="A31527">
        <v>25943525</v>
      </c>
      <c r="B31527" t="s">
        <v>2</v>
      </c>
    </row>
    <row r="31528" spans="1:2" x14ac:dyDescent="0.25">
      <c r="A31528">
        <v>25940123</v>
      </c>
      <c r="B31528" t="s">
        <v>2</v>
      </c>
    </row>
    <row r="31529" spans="1:2" x14ac:dyDescent="0.25">
      <c r="A31529">
        <v>25938022</v>
      </c>
      <c r="B31529" t="s">
        <v>2</v>
      </c>
    </row>
    <row r="31530" spans="1:2" x14ac:dyDescent="0.25">
      <c r="A31530">
        <v>25937599</v>
      </c>
      <c r="B31530" t="s">
        <v>2</v>
      </c>
    </row>
    <row r="31531" spans="1:2" x14ac:dyDescent="0.25">
      <c r="A31531">
        <v>25937548</v>
      </c>
      <c r="B31531" t="s">
        <v>2</v>
      </c>
    </row>
    <row r="31532" spans="1:2" x14ac:dyDescent="0.25">
      <c r="A31532">
        <v>25934350</v>
      </c>
      <c r="B31532" t="s">
        <v>2</v>
      </c>
    </row>
    <row r="31533" spans="1:2" x14ac:dyDescent="0.25">
      <c r="A31533">
        <v>25921128</v>
      </c>
      <c r="B31533" t="s">
        <v>2</v>
      </c>
    </row>
    <row r="31534" spans="1:2" x14ac:dyDescent="0.25">
      <c r="A31534">
        <v>25919274</v>
      </c>
      <c r="B31534" t="s">
        <v>2</v>
      </c>
    </row>
    <row r="31535" spans="1:2" x14ac:dyDescent="0.25">
      <c r="A31535">
        <v>25817254</v>
      </c>
      <c r="B31535" t="s">
        <v>2</v>
      </c>
    </row>
    <row r="31536" spans="1:2" x14ac:dyDescent="0.25">
      <c r="A31536">
        <v>25484142</v>
      </c>
      <c r="B31536" t="s">
        <v>2</v>
      </c>
    </row>
    <row r="31537" spans="1:2" x14ac:dyDescent="0.25">
      <c r="A31537">
        <v>25955703</v>
      </c>
      <c r="B31537" t="s">
        <v>2</v>
      </c>
    </row>
    <row r="31538" spans="1:2" x14ac:dyDescent="0.25">
      <c r="A31538">
        <v>24812597</v>
      </c>
      <c r="B31538" t="s">
        <v>2</v>
      </c>
    </row>
    <row r="31539" spans="1:2" x14ac:dyDescent="0.25">
      <c r="A31539">
        <v>25956655</v>
      </c>
      <c r="B31539" t="s">
        <v>2</v>
      </c>
    </row>
    <row r="31540" spans="1:2" x14ac:dyDescent="0.25">
      <c r="A31540">
        <v>25956235</v>
      </c>
      <c r="B31540" t="s">
        <v>2</v>
      </c>
    </row>
    <row r="31541" spans="1:2" x14ac:dyDescent="0.25">
      <c r="A31541">
        <v>25956116</v>
      </c>
      <c r="B31541" t="s">
        <v>2</v>
      </c>
    </row>
    <row r="31542" spans="1:2" x14ac:dyDescent="0.25">
      <c r="A31542">
        <v>25956109</v>
      </c>
      <c r="B31542" t="s">
        <v>2</v>
      </c>
    </row>
    <row r="31543" spans="1:2" x14ac:dyDescent="0.25">
      <c r="A31543">
        <v>21493891</v>
      </c>
      <c r="B31543" t="s">
        <v>2</v>
      </c>
    </row>
    <row r="31544" spans="1:2" x14ac:dyDescent="0.25">
      <c r="A31544">
        <v>25955997</v>
      </c>
      <c r="B31544" t="s">
        <v>2</v>
      </c>
    </row>
    <row r="31545" spans="1:2" x14ac:dyDescent="0.25">
      <c r="A31545">
        <v>25955934</v>
      </c>
      <c r="B31545" t="s">
        <v>2</v>
      </c>
    </row>
    <row r="31546" spans="1:2" x14ac:dyDescent="0.25">
      <c r="A31546">
        <v>25955777</v>
      </c>
      <c r="B31546" t="s">
        <v>2</v>
      </c>
    </row>
    <row r="31547" spans="1:2" x14ac:dyDescent="0.25">
      <c r="A31547">
        <v>25954889</v>
      </c>
      <c r="B31547" t="s">
        <v>2</v>
      </c>
    </row>
    <row r="31548" spans="1:2" x14ac:dyDescent="0.25">
      <c r="A31548">
        <v>25955139</v>
      </c>
      <c r="B31548" t="s">
        <v>2</v>
      </c>
    </row>
    <row r="31549" spans="1:2" x14ac:dyDescent="0.25">
      <c r="A31549">
        <v>25955326</v>
      </c>
      <c r="B31549" t="s">
        <v>2</v>
      </c>
    </row>
    <row r="31550" spans="1:2" x14ac:dyDescent="0.25">
      <c r="A31550">
        <v>25955047</v>
      </c>
      <c r="B31550" t="s">
        <v>2</v>
      </c>
    </row>
    <row r="31551" spans="1:2" x14ac:dyDescent="0.25">
      <c r="A31551">
        <v>25938938</v>
      </c>
      <c r="B31551" t="s">
        <v>2</v>
      </c>
    </row>
    <row r="31552" spans="1:2" x14ac:dyDescent="0.25">
      <c r="A31552">
        <v>25880117</v>
      </c>
      <c r="B31552" t="s">
        <v>2</v>
      </c>
    </row>
    <row r="31553" spans="1:2" x14ac:dyDescent="0.25">
      <c r="A31553">
        <v>25954532</v>
      </c>
      <c r="B31553" t="s">
        <v>2</v>
      </c>
    </row>
    <row r="31554" spans="1:2" x14ac:dyDescent="0.25">
      <c r="A31554">
        <v>20873045</v>
      </c>
      <c r="B31554" t="s">
        <v>2</v>
      </c>
    </row>
    <row r="31555" spans="1:2" x14ac:dyDescent="0.25">
      <c r="A31555">
        <v>25947999</v>
      </c>
      <c r="B31555" t="s">
        <v>2</v>
      </c>
    </row>
    <row r="31556" spans="1:2" x14ac:dyDescent="0.25">
      <c r="A31556">
        <v>25952313</v>
      </c>
      <c r="B31556" t="s">
        <v>2</v>
      </c>
    </row>
    <row r="31557" spans="1:2" x14ac:dyDescent="0.25">
      <c r="A31557">
        <v>25954867</v>
      </c>
      <c r="B31557" t="s">
        <v>2</v>
      </c>
    </row>
    <row r="31558" spans="1:2" x14ac:dyDescent="0.25">
      <c r="A31558">
        <v>25954825</v>
      </c>
      <c r="B31558" t="s">
        <v>2</v>
      </c>
    </row>
    <row r="31559" spans="1:2" x14ac:dyDescent="0.25">
      <c r="A31559">
        <v>25954518</v>
      </c>
      <c r="B31559" t="s">
        <v>2</v>
      </c>
    </row>
    <row r="31560" spans="1:2" x14ac:dyDescent="0.25">
      <c r="A31560">
        <v>25954117</v>
      </c>
      <c r="B31560" t="s">
        <v>2</v>
      </c>
    </row>
    <row r="31561" spans="1:2" x14ac:dyDescent="0.25">
      <c r="A31561">
        <v>25954081</v>
      </c>
      <c r="B31561" t="s">
        <v>2</v>
      </c>
    </row>
    <row r="31562" spans="1:2" x14ac:dyDescent="0.25">
      <c r="A31562">
        <v>25954079</v>
      </c>
      <c r="B31562" t="s">
        <v>2</v>
      </c>
    </row>
    <row r="31563" spans="1:2" x14ac:dyDescent="0.25">
      <c r="A31563">
        <v>25954061</v>
      </c>
      <c r="B31563" t="s">
        <v>2</v>
      </c>
    </row>
    <row r="31564" spans="1:2" x14ac:dyDescent="0.25">
      <c r="A31564">
        <v>25953885</v>
      </c>
      <c r="B31564" t="s">
        <v>2</v>
      </c>
    </row>
    <row r="31565" spans="1:2" x14ac:dyDescent="0.25">
      <c r="A31565">
        <v>21831355</v>
      </c>
      <c r="B31565" t="s">
        <v>2</v>
      </c>
    </row>
    <row r="31566" spans="1:2" x14ac:dyDescent="0.25">
      <c r="A31566">
        <v>25950091</v>
      </c>
      <c r="B31566" t="s">
        <v>2</v>
      </c>
    </row>
    <row r="31567" spans="1:2" x14ac:dyDescent="0.25">
      <c r="A31567">
        <v>25951738</v>
      </c>
      <c r="B31567" t="s">
        <v>2</v>
      </c>
    </row>
    <row r="31568" spans="1:2" x14ac:dyDescent="0.25">
      <c r="A31568">
        <v>25950611</v>
      </c>
      <c r="B31568" t="s">
        <v>2</v>
      </c>
    </row>
    <row r="31569" spans="1:2" x14ac:dyDescent="0.25">
      <c r="A31569">
        <v>25953726</v>
      </c>
      <c r="B31569" t="s">
        <v>2</v>
      </c>
    </row>
    <row r="31570" spans="1:2" x14ac:dyDescent="0.25">
      <c r="A31570">
        <v>24207210</v>
      </c>
      <c r="B31570" t="s">
        <v>2</v>
      </c>
    </row>
    <row r="31571" spans="1:2" x14ac:dyDescent="0.25">
      <c r="A31571">
        <v>25953506</v>
      </c>
      <c r="B31571" t="s">
        <v>2</v>
      </c>
    </row>
    <row r="31572" spans="1:2" x14ac:dyDescent="0.25">
      <c r="A31572">
        <v>25953357</v>
      </c>
      <c r="B31572" t="s">
        <v>2</v>
      </c>
    </row>
    <row r="31573" spans="1:2" x14ac:dyDescent="0.25">
      <c r="A31573">
        <v>25952006</v>
      </c>
      <c r="B31573" t="s">
        <v>2</v>
      </c>
    </row>
    <row r="31574" spans="1:2" x14ac:dyDescent="0.25">
      <c r="A31574">
        <v>25949933</v>
      </c>
      <c r="B31574" t="s">
        <v>2</v>
      </c>
    </row>
    <row r="31575" spans="1:2" x14ac:dyDescent="0.25">
      <c r="A31575">
        <v>25950070</v>
      </c>
      <c r="B31575" t="s">
        <v>2</v>
      </c>
    </row>
    <row r="31576" spans="1:2" x14ac:dyDescent="0.25">
      <c r="A31576">
        <v>25950031</v>
      </c>
      <c r="B31576" t="s">
        <v>2</v>
      </c>
    </row>
    <row r="31577" spans="1:2" x14ac:dyDescent="0.25">
      <c r="A31577">
        <v>25951407</v>
      </c>
      <c r="B31577" t="s">
        <v>2</v>
      </c>
    </row>
    <row r="31578" spans="1:2" x14ac:dyDescent="0.25">
      <c r="A31578">
        <v>21773972</v>
      </c>
      <c r="B31578" t="s">
        <v>2</v>
      </c>
    </row>
    <row r="31579" spans="1:2" x14ac:dyDescent="0.25">
      <c r="A31579">
        <v>25950943</v>
      </c>
      <c r="B31579" t="s">
        <v>2</v>
      </c>
    </row>
    <row r="31580" spans="1:2" x14ac:dyDescent="0.25">
      <c r="A31580">
        <v>25950350</v>
      </c>
      <c r="B31580" t="s">
        <v>2</v>
      </c>
    </row>
    <row r="31581" spans="1:2" x14ac:dyDescent="0.25">
      <c r="A31581">
        <v>20973780</v>
      </c>
      <c r="B31581" t="s">
        <v>2</v>
      </c>
    </row>
    <row r="31582" spans="1:2" x14ac:dyDescent="0.25">
      <c r="A31582">
        <v>25953269</v>
      </c>
      <c r="B31582" t="s">
        <v>2</v>
      </c>
    </row>
    <row r="31583" spans="1:2" x14ac:dyDescent="0.25">
      <c r="A31583">
        <v>25953246</v>
      </c>
      <c r="B31583" t="s">
        <v>2</v>
      </c>
    </row>
    <row r="31584" spans="1:2" x14ac:dyDescent="0.25">
      <c r="A31584">
        <v>25953241</v>
      </c>
      <c r="B31584" t="s">
        <v>2</v>
      </c>
    </row>
    <row r="31585" spans="1:2" x14ac:dyDescent="0.25">
      <c r="A31585">
        <v>25953071</v>
      </c>
      <c r="B31585" t="s">
        <v>2</v>
      </c>
    </row>
    <row r="31586" spans="1:2" x14ac:dyDescent="0.25">
      <c r="A31586">
        <v>25952852</v>
      </c>
      <c r="B31586" t="s">
        <v>2</v>
      </c>
    </row>
    <row r="31587" spans="1:2" x14ac:dyDescent="0.25">
      <c r="A31587">
        <v>25952729</v>
      </c>
      <c r="B31587" t="s">
        <v>2</v>
      </c>
    </row>
    <row r="31588" spans="1:2" x14ac:dyDescent="0.25">
      <c r="A31588">
        <v>25952594</v>
      </c>
      <c r="B31588" t="s">
        <v>2</v>
      </c>
    </row>
    <row r="31589" spans="1:2" x14ac:dyDescent="0.25">
      <c r="A31589">
        <v>25952561</v>
      </c>
      <c r="B31589" t="s">
        <v>2</v>
      </c>
    </row>
    <row r="31590" spans="1:2" x14ac:dyDescent="0.25">
      <c r="A31590">
        <v>25952534</v>
      </c>
      <c r="B31590" t="s">
        <v>2</v>
      </c>
    </row>
    <row r="31591" spans="1:2" x14ac:dyDescent="0.25">
      <c r="A31591">
        <v>25952397</v>
      </c>
      <c r="B31591" t="s">
        <v>2</v>
      </c>
    </row>
    <row r="31592" spans="1:2" x14ac:dyDescent="0.25">
      <c r="A31592">
        <v>25952310</v>
      </c>
      <c r="B31592" t="s">
        <v>2</v>
      </c>
    </row>
    <row r="31593" spans="1:2" x14ac:dyDescent="0.25">
      <c r="A31593">
        <v>25952280</v>
      </c>
      <c r="B31593" t="s">
        <v>2</v>
      </c>
    </row>
    <row r="31594" spans="1:2" x14ac:dyDescent="0.25">
      <c r="A31594">
        <v>25952063</v>
      </c>
      <c r="B31594" t="s">
        <v>2</v>
      </c>
    </row>
    <row r="31595" spans="1:2" x14ac:dyDescent="0.25">
      <c r="A31595">
        <v>25951785</v>
      </c>
      <c r="B31595" t="s">
        <v>2</v>
      </c>
    </row>
    <row r="31596" spans="1:2" x14ac:dyDescent="0.25">
      <c r="A31596">
        <v>25951765</v>
      </c>
      <c r="B31596" t="s">
        <v>2</v>
      </c>
    </row>
    <row r="31597" spans="1:2" x14ac:dyDescent="0.25">
      <c r="A31597">
        <v>25951676</v>
      </c>
      <c r="B31597" t="s">
        <v>2</v>
      </c>
    </row>
    <row r="31598" spans="1:2" x14ac:dyDescent="0.25">
      <c r="A31598">
        <v>25951198</v>
      </c>
      <c r="B31598" t="s">
        <v>2</v>
      </c>
    </row>
    <row r="31599" spans="1:2" x14ac:dyDescent="0.25">
      <c r="A31599">
        <v>25927671</v>
      </c>
      <c r="B31599" t="s">
        <v>2</v>
      </c>
    </row>
    <row r="31600" spans="1:2" x14ac:dyDescent="0.25">
      <c r="A31600">
        <v>25951673</v>
      </c>
      <c r="B31600" t="s">
        <v>2</v>
      </c>
    </row>
    <row r="31601" spans="1:2" x14ac:dyDescent="0.25">
      <c r="A31601">
        <v>25951364</v>
      </c>
      <c r="B31601" t="s">
        <v>2</v>
      </c>
    </row>
    <row r="31602" spans="1:2" x14ac:dyDescent="0.25">
      <c r="A31602">
        <v>25951174</v>
      </c>
      <c r="B31602" t="s">
        <v>2</v>
      </c>
    </row>
    <row r="31603" spans="1:2" x14ac:dyDescent="0.25">
      <c r="A31603">
        <v>25950826</v>
      </c>
      <c r="B31603" t="s">
        <v>2</v>
      </c>
    </row>
    <row r="31604" spans="1:2" x14ac:dyDescent="0.25">
      <c r="A31604">
        <v>25951048</v>
      </c>
      <c r="B31604" t="s">
        <v>2</v>
      </c>
    </row>
    <row r="31605" spans="1:2" x14ac:dyDescent="0.25">
      <c r="A31605">
        <v>25934644</v>
      </c>
      <c r="B31605" t="s">
        <v>2</v>
      </c>
    </row>
    <row r="31606" spans="1:2" x14ac:dyDescent="0.25">
      <c r="A31606">
        <v>25948874</v>
      </c>
      <c r="B31606" t="s">
        <v>2</v>
      </c>
    </row>
    <row r="31607" spans="1:2" x14ac:dyDescent="0.25">
      <c r="A31607">
        <v>25948691</v>
      </c>
      <c r="B31607" t="s">
        <v>2</v>
      </c>
    </row>
    <row r="31608" spans="1:2" x14ac:dyDescent="0.25">
      <c r="A31608">
        <v>25948490</v>
      </c>
      <c r="B31608" t="s">
        <v>2</v>
      </c>
    </row>
    <row r="31609" spans="1:2" x14ac:dyDescent="0.25">
      <c r="A31609">
        <v>25948162</v>
      </c>
      <c r="B31609" t="s">
        <v>2</v>
      </c>
    </row>
    <row r="31610" spans="1:2" x14ac:dyDescent="0.25">
      <c r="A31610">
        <v>25947956</v>
      </c>
      <c r="B31610" t="s">
        <v>2</v>
      </c>
    </row>
    <row r="31611" spans="1:2" x14ac:dyDescent="0.25">
      <c r="A31611">
        <v>25947958</v>
      </c>
      <c r="B31611" t="s">
        <v>2</v>
      </c>
    </row>
    <row r="31612" spans="1:2" x14ac:dyDescent="0.25">
      <c r="A31612">
        <v>25947906</v>
      </c>
      <c r="B31612" t="s">
        <v>2</v>
      </c>
    </row>
    <row r="31613" spans="1:2" x14ac:dyDescent="0.25">
      <c r="A31613">
        <v>25946844</v>
      </c>
      <c r="B31613" t="s">
        <v>2</v>
      </c>
    </row>
    <row r="31614" spans="1:2" x14ac:dyDescent="0.25">
      <c r="A31614">
        <v>25924098</v>
      </c>
      <c r="B31614" t="s">
        <v>2</v>
      </c>
    </row>
    <row r="31615" spans="1:2" x14ac:dyDescent="0.25">
      <c r="A31615">
        <v>25950425</v>
      </c>
      <c r="B31615" t="s">
        <v>2</v>
      </c>
    </row>
    <row r="31616" spans="1:2" x14ac:dyDescent="0.25">
      <c r="A31616">
        <v>25916532</v>
      </c>
      <c r="B31616" t="s">
        <v>2</v>
      </c>
    </row>
    <row r="31617" spans="1:2" x14ac:dyDescent="0.25">
      <c r="A31617">
        <v>25950378</v>
      </c>
      <c r="B31617" t="s">
        <v>2</v>
      </c>
    </row>
    <row r="31618" spans="1:2" x14ac:dyDescent="0.25">
      <c r="A31618">
        <v>25950310</v>
      </c>
      <c r="B31618" t="s">
        <v>2</v>
      </c>
    </row>
    <row r="31619" spans="1:2" x14ac:dyDescent="0.25">
      <c r="A31619">
        <v>25949941</v>
      </c>
      <c r="B31619" t="s">
        <v>2</v>
      </c>
    </row>
    <row r="31620" spans="1:2" x14ac:dyDescent="0.25">
      <c r="A31620">
        <v>25949903</v>
      </c>
      <c r="B31620" t="s">
        <v>2</v>
      </c>
    </row>
    <row r="31621" spans="1:2" x14ac:dyDescent="0.25">
      <c r="A31621">
        <v>25949726</v>
      </c>
      <c r="B31621" t="s">
        <v>2</v>
      </c>
    </row>
    <row r="31622" spans="1:2" x14ac:dyDescent="0.25">
      <c r="A31622">
        <v>25949667</v>
      </c>
      <c r="B31622" t="s">
        <v>2</v>
      </c>
    </row>
    <row r="31623" spans="1:2" x14ac:dyDescent="0.25">
      <c r="A31623">
        <v>24558343</v>
      </c>
      <c r="B31623" t="s">
        <v>2</v>
      </c>
    </row>
    <row r="31624" spans="1:2" x14ac:dyDescent="0.25">
      <c r="A31624">
        <v>25949115</v>
      </c>
      <c r="B31624" t="s">
        <v>2</v>
      </c>
    </row>
    <row r="31625" spans="1:2" x14ac:dyDescent="0.25">
      <c r="A31625">
        <v>25949550</v>
      </c>
      <c r="B31625" t="s">
        <v>2</v>
      </c>
    </row>
    <row r="31626" spans="1:2" x14ac:dyDescent="0.25">
      <c r="A31626">
        <v>25949498</v>
      </c>
      <c r="B31626" t="s">
        <v>2</v>
      </c>
    </row>
    <row r="31627" spans="1:2" x14ac:dyDescent="0.25">
      <c r="A31627">
        <v>25796618</v>
      </c>
      <c r="B31627" t="s">
        <v>2</v>
      </c>
    </row>
    <row r="31628" spans="1:2" x14ac:dyDescent="0.25">
      <c r="A31628">
        <v>25949110</v>
      </c>
      <c r="B31628" t="s">
        <v>2</v>
      </c>
    </row>
    <row r="31629" spans="1:2" x14ac:dyDescent="0.25">
      <c r="A31629">
        <v>25949077</v>
      </c>
      <c r="B31629" t="s">
        <v>2</v>
      </c>
    </row>
    <row r="31630" spans="1:2" x14ac:dyDescent="0.25">
      <c r="A31630">
        <v>21179566</v>
      </c>
      <c r="B31630" t="s">
        <v>2</v>
      </c>
    </row>
    <row r="31631" spans="1:2" x14ac:dyDescent="0.25">
      <c r="A31631">
        <v>25949026</v>
      </c>
      <c r="B31631" t="s">
        <v>2</v>
      </c>
    </row>
    <row r="31632" spans="1:2" x14ac:dyDescent="0.25">
      <c r="A31632">
        <v>25915732</v>
      </c>
      <c r="B31632" t="s">
        <v>2</v>
      </c>
    </row>
    <row r="31633" spans="1:2" x14ac:dyDescent="0.25">
      <c r="A31633">
        <v>24243076</v>
      </c>
      <c r="B31633" t="s">
        <v>2</v>
      </c>
    </row>
    <row r="31634" spans="1:2" x14ac:dyDescent="0.25">
      <c r="A31634">
        <v>25948831</v>
      </c>
      <c r="B31634" t="s">
        <v>2</v>
      </c>
    </row>
    <row r="31635" spans="1:2" x14ac:dyDescent="0.25">
      <c r="A31635">
        <v>25948765</v>
      </c>
      <c r="B31635" t="s">
        <v>2</v>
      </c>
    </row>
    <row r="31636" spans="1:2" x14ac:dyDescent="0.25">
      <c r="A31636">
        <v>25811850</v>
      </c>
      <c r="B31636" t="s">
        <v>2</v>
      </c>
    </row>
    <row r="31637" spans="1:2" x14ac:dyDescent="0.25">
      <c r="A31637">
        <v>25948320</v>
      </c>
      <c r="B31637" t="s">
        <v>2</v>
      </c>
    </row>
    <row r="31638" spans="1:2" x14ac:dyDescent="0.25">
      <c r="A31638">
        <v>25948269</v>
      </c>
      <c r="B31638" t="s">
        <v>2</v>
      </c>
    </row>
    <row r="31639" spans="1:2" x14ac:dyDescent="0.25">
      <c r="A31639">
        <v>25948197</v>
      </c>
      <c r="B31639" t="s">
        <v>2</v>
      </c>
    </row>
    <row r="31640" spans="1:2" x14ac:dyDescent="0.25">
      <c r="A31640">
        <v>25947425</v>
      </c>
      <c r="B31640" t="s">
        <v>2</v>
      </c>
    </row>
    <row r="31641" spans="1:2" x14ac:dyDescent="0.25">
      <c r="A31641">
        <v>25947817</v>
      </c>
      <c r="B31641" t="s">
        <v>2</v>
      </c>
    </row>
    <row r="31642" spans="1:2" x14ac:dyDescent="0.25">
      <c r="A31642">
        <v>25793472</v>
      </c>
      <c r="B31642" t="s">
        <v>2</v>
      </c>
    </row>
    <row r="31643" spans="1:2" x14ac:dyDescent="0.25">
      <c r="A31643">
        <v>25947014</v>
      </c>
      <c r="B31643" t="s">
        <v>2</v>
      </c>
    </row>
    <row r="31644" spans="1:2" x14ac:dyDescent="0.25">
      <c r="A31644">
        <v>25843198</v>
      </c>
      <c r="B31644" t="s">
        <v>2</v>
      </c>
    </row>
    <row r="31645" spans="1:2" x14ac:dyDescent="0.25">
      <c r="A31645">
        <v>25947384</v>
      </c>
      <c r="B31645" t="s">
        <v>2</v>
      </c>
    </row>
    <row r="31646" spans="1:2" x14ac:dyDescent="0.25">
      <c r="A31646">
        <v>25947492</v>
      </c>
      <c r="B31646" t="s">
        <v>2</v>
      </c>
    </row>
    <row r="31647" spans="1:2" x14ac:dyDescent="0.25">
      <c r="A31647">
        <v>25947395</v>
      </c>
      <c r="B31647" t="s">
        <v>2</v>
      </c>
    </row>
    <row r="31648" spans="1:2" x14ac:dyDescent="0.25">
      <c r="A31648">
        <v>25947314</v>
      </c>
      <c r="B31648" t="s">
        <v>2</v>
      </c>
    </row>
    <row r="31649" spans="1:2" x14ac:dyDescent="0.25">
      <c r="A31649">
        <v>25947150</v>
      </c>
      <c r="B31649" t="s">
        <v>2</v>
      </c>
    </row>
    <row r="31650" spans="1:2" x14ac:dyDescent="0.25">
      <c r="A31650">
        <v>25947109</v>
      </c>
      <c r="B31650" t="s">
        <v>2</v>
      </c>
    </row>
    <row r="31651" spans="1:2" x14ac:dyDescent="0.25">
      <c r="A31651">
        <v>25946703</v>
      </c>
      <c r="B31651" t="s">
        <v>2</v>
      </c>
    </row>
    <row r="31652" spans="1:2" x14ac:dyDescent="0.25">
      <c r="A31652">
        <v>25946673</v>
      </c>
      <c r="B31652" t="s">
        <v>2</v>
      </c>
    </row>
    <row r="31653" spans="1:2" x14ac:dyDescent="0.25">
      <c r="A31653">
        <v>25301603</v>
      </c>
      <c r="B31653" t="s">
        <v>2</v>
      </c>
    </row>
    <row r="31654" spans="1:2" x14ac:dyDescent="0.25">
      <c r="A31654">
        <v>24139985</v>
      </c>
      <c r="B31654" t="s">
        <v>2</v>
      </c>
    </row>
    <row r="31655" spans="1:2" x14ac:dyDescent="0.25">
      <c r="A31655">
        <v>20930403</v>
      </c>
      <c r="B31655" t="s">
        <v>2</v>
      </c>
    </row>
    <row r="31656" spans="1:2" x14ac:dyDescent="0.25">
      <c r="A31656">
        <v>25946303</v>
      </c>
      <c r="B31656" t="s">
        <v>2</v>
      </c>
    </row>
    <row r="31657" spans="1:2" x14ac:dyDescent="0.25">
      <c r="A31657">
        <v>25946348</v>
      </c>
      <c r="B31657" t="s">
        <v>2</v>
      </c>
    </row>
    <row r="31658" spans="1:2" x14ac:dyDescent="0.25">
      <c r="A31658">
        <v>25943247</v>
      </c>
      <c r="B31658" t="s">
        <v>2</v>
      </c>
    </row>
    <row r="31659" spans="1:2" x14ac:dyDescent="0.25">
      <c r="A31659">
        <v>25945835</v>
      </c>
      <c r="B31659" t="s">
        <v>2</v>
      </c>
    </row>
    <row r="31660" spans="1:2" x14ac:dyDescent="0.25">
      <c r="A31660">
        <v>25944792</v>
      </c>
      <c r="B31660" t="s">
        <v>2</v>
      </c>
    </row>
    <row r="31661" spans="1:2" x14ac:dyDescent="0.25">
      <c r="A31661">
        <v>25945029</v>
      </c>
      <c r="B31661" t="s">
        <v>2</v>
      </c>
    </row>
    <row r="31662" spans="1:2" x14ac:dyDescent="0.25">
      <c r="A31662">
        <v>25944786</v>
      </c>
      <c r="B31662" t="s">
        <v>2</v>
      </c>
    </row>
    <row r="31663" spans="1:2" x14ac:dyDescent="0.25">
      <c r="A31663">
        <v>25946657</v>
      </c>
      <c r="B31663" t="s">
        <v>2</v>
      </c>
    </row>
    <row r="31664" spans="1:2" x14ac:dyDescent="0.25">
      <c r="A31664">
        <v>25946568</v>
      </c>
      <c r="B31664" t="s">
        <v>2</v>
      </c>
    </row>
    <row r="31665" spans="1:2" x14ac:dyDescent="0.25">
      <c r="A31665">
        <v>25946555</v>
      </c>
      <c r="B31665" t="s">
        <v>2</v>
      </c>
    </row>
    <row r="31666" spans="1:2" x14ac:dyDescent="0.25">
      <c r="A31666">
        <v>25946340</v>
      </c>
      <c r="B31666" t="s">
        <v>2</v>
      </c>
    </row>
    <row r="31667" spans="1:2" x14ac:dyDescent="0.25">
      <c r="A31667">
        <v>25946072</v>
      </c>
      <c r="B31667" t="s">
        <v>2</v>
      </c>
    </row>
    <row r="31668" spans="1:2" x14ac:dyDescent="0.25">
      <c r="A31668">
        <v>25946057</v>
      </c>
      <c r="B31668" t="s">
        <v>2</v>
      </c>
    </row>
    <row r="31669" spans="1:2" x14ac:dyDescent="0.25">
      <c r="A31669">
        <v>25915849</v>
      </c>
      <c r="B31669" t="s">
        <v>2</v>
      </c>
    </row>
    <row r="31670" spans="1:2" x14ac:dyDescent="0.25">
      <c r="A31670">
        <v>25946216</v>
      </c>
      <c r="B31670" t="s">
        <v>2</v>
      </c>
    </row>
    <row r="31671" spans="1:2" x14ac:dyDescent="0.25">
      <c r="A31671">
        <v>25946093</v>
      </c>
      <c r="B31671" t="s">
        <v>2</v>
      </c>
    </row>
    <row r="31672" spans="1:2" x14ac:dyDescent="0.25">
      <c r="A31672">
        <v>25943512</v>
      </c>
      <c r="B31672" t="s">
        <v>2</v>
      </c>
    </row>
    <row r="31673" spans="1:2" x14ac:dyDescent="0.25">
      <c r="A31673">
        <v>25945972</v>
      </c>
      <c r="B31673" t="s">
        <v>2</v>
      </c>
    </row>
    <row r="31674" spans="1:2" x14ac:dyDescent="0.25">
      <c r="A31674">
        <v>25945861</v>
      </c>
      <c r="B31674" t="s">
        <v>2</v>
      </c>
    </row>
    <row r="31675" spans="1:2" x14ac:dyDescent="0.25">
      <c r="A31675">
        <v>25945812</v>
      </c>
      <c r="B31675" t="s">
        <v>2</v>
      </c>
    </row>
    <row r="31676" spans="1:2" x14ac:dyDescent="0.25">
      <c r="A31676">
        <v>25945587</v>
      </c>
      <c r="B31676" t="s">
        <v>2</v>
      </c>
    </row>
    <row r="31677" spans="1:2" x14ac:dyDescent="0.25">
      <c r="A31677">
        <v>25945576</v>
      </c>
      <c r="B31677" t="s">
        <v>2</v>
      </c>
    </row>
    <row r="31678" spans="1:2" x14ac:dyDescent="0.25">
      <c r="A31678">
        <v>25945573</v>
      </c>
      <c r="B31678" t="s">
        <v>2</v>
      </c>
    </row>
    <row r="31679" spans="1:2" x14ac:dyDescent="0.25">
      <c r="A31679">
        <v>25943549</v>
      </c>
      <c r="B31679" t="s">
        <v>2</v>
      </c>
    </row>
    <row r="31680" spans="1:2" x14ac:dyDescent="0.25">
      <c r="A31680">
        <v>25943539</v>
      </c>
      <c r="B31680" t="s">
        <v>2</v>
      </c>
    </row>
    <row r="31681" spans="1:2" x14ac:dyDescent="0.25">
      <c r="A31681">
        <v>25944920</v>
      </c>
      <c r="B31681" t="s">
        <v>2</v>
      </c>
    </row>
    <row r="31682" spans="1:2" x14ac:dyDescent="0.25">
      <c r="A31682">
        <v>25943506</v>
      </c>
      <c r="B31682" t="s">
        <v>2</v>
      </c>
    </row>
    <row r="31683" spans="1:2" x14ac:dyDescent="0.25">
      <c r="A31683">
        <v>25945470</v>
      </c>
      <c r="B31683" t="s">
        <v>2</v>
      </c>
    </row>
    <row r="31684" spans="1:2" x14ac:dyDescent="0.25">
      <c r="A31684">
        <v>25945362</v>
      </c>
      <c r="B31684" t="s">
        <v>2</v>
      </c>
    </row>
    <row r="31685" spans="1:2" x14ac:dyDescent="0.25">
      <c r="A31685">
        <v>25945185</v>
      </c>
      <c r="B31685" t="s">
        <v>2</v>
      </c>
    </row>
    <row r="31686" spans="1:2" x14ac:dyDescent="0.25">
      <c r="A31686">
        <v>25945042</v>
      </c>
      <c r="B31686" t="s">
        <v>2</v>
      </c>
    </row>
    <row r="31687" spans="1:2" x14ac:dyDescent="0.25">
      <c r="A31687">
        <v>25944954</v>
      </c>
      <c r="B31687" t="s">
        <v>2</v>
      </c>
    </row>
    <row r="31688" spans="1:2" x14ac:dyDescent="0.25">
      <c r="A31688">
        <v>25944890</v>
      </c>
      <c r="B31688" t="s">
        <v>2</v>
      </c>
    </row>
    <row r="31689" spans="1:2" x14ac:dyDescent="0.25">
      <c r="A31689">
        <v>25944820</v>
      </c>
      <c r="B31689" t="s">
        <v>2</v>
      </c>
    </row>
    <row r="31690" spans="1:2" x14ac:dyDescent="0.25">
      <c r="A31690">
        <v>25944815</v>
      </c>
      <c r="B31690" t="s">
        <v>2</v>
      </c>
    </row>
    <row r="31691" spans="1:2" x14ac:dyDescent="0.25">
      <c r="A31691">
        <v>25944797</v>
      </c>
      <c r="B31691" t="s">
        <v>2</v>
      </c>
    </row>
    <row r="31692" spans="1:2" x14ac:dyDescent="0.25">
      <c r="A31692">
        <v>25944781</v>
      </c>
      <c r="B31692" t="s">
        <v>2</v>
      </c>
    </row>
    <row r="31693" spans="1:2" x14ac:dyDescent="0.25">
      <c r="A31693">
        <v>25944685</v>
      </c>
      <c r="B31693" t="s">
        <v>2</v>
      </c>
    </row>
    <row r="31694" spans="1:2" x14ac:dyDescent="0.25">
      <c r="A31694">
        <v>25944558</v>
      </c>
      <c r="B31694" t="s">
        <v>2</v>
      </c>
    </row>
    <row r="31695" spans="1:2" x14ac:dyDescent="0.25">
      <c r="A31695">
        <v>25944528</v>
      </c>
      <c r="B31695" t="s">
        <v>2</v>
      </c>
    </row>
    <row r="31696" spans="1:2" x14ac:dyDescent="0.25">
      <c r="A31696">
        <v>25942442</v>
      </c>
      <c r="B31696" t="s">
        <v>2</v>
      </c>
    </row>
    <row r="31697" spans="1:2" x14ac:dyDescent="0.25">
      <c r="A31697">
        <v>25939404</v>
      </c>
      <c r="B31697" t="s">
        <v>2</v>
      </c>
    </row>
    <row r="31698" spans="1:2" x14ac:dyDescent="0.25">
      <c r="A31698">
        <v>25943966</v>
      </c>
      <c r="B31698" t="s">
        <v>2</v>
      </c>
    </row>
    <row r="31699" spans="1:2" x14ac:dyDescent="0.25">
      <c r="A31699">
        <v>25943785</v>
      </c>
      <c r="B31699" t="s">
        <v>2</v>
      </c>
    </row>
    <row r="31700" spans="1:2" x14ac:dyDescent="0.25">
      <c r="A31700">
        <v>25943661</v>
      </c>
      <c r="B31700" t="s">
        <v>2</v>
      </c>
    </row>
    <row r="31701" spans="1:2" x14ac:dyDescent="0.25">
      <c r="A31701">
        <v>25943144</v>
      </c>
      <c r="B31701" t="s">
        <v>2</v>
      </c>
    </row>
    <row r="31702" spans="1:2" x14ac:dyDescent="0.25">
      <c r="A31702">
        <v>21600483</v>
      </c>
      <c r="B31702" t="s">
        <v>2</v>
      </c>
    </row>
    <row r="31703" spans="1:2" x14ac:dyDescent="0.25">
      <c r="A31703">
        <v>25712535</v>
      </c>
      <c r="B31703" t="s">
        <v>2</v>
      </c>
    </row>
    <row r="31704" spans="1:2" x14ac:dyDescent="0.25">
      <c r="A31704">
        <v>25943341</v>
      </c>
      <c r="B31704" t="s">
        <v>2</v>
      </c>
    </row>
    <row r="31705" spans="1:2" x14ac:dyDescent="0.25">
      <c r="A31705">
        <v>25771021</v>
      </c>
      <c r="B31705" t="s">
        <v>2</v>
      </c>
    </row>
    <row r="31706" spans="1:2" x14ac:dyDescent="0.25">
      <c r="A31706">
        <v>21706293</v>
      </c>
      <c r="B31706" t="s">
        <v>2</v>
      </c>
    </row>
    <row r="31707" spans="1:2" x14ac:dyDescent="0.25">
      <c r="A31707">
        <v>21870204</v>
      </c>
      <c r="B31707" t="s">
        <v>2</v>
      </c>
    </row>
    <row r="31708" spans="1:2" x14ac:dyDescent="0.25">
      <c r="A31708">
        <v>25942723</v>
      </c>
      <c r="B31708" t="s">
        <v>2</v>
      </c>
    </row>
    <row r="31709" spans="1:2" x14ac:dyDescent="0.25">
      <c r="A31709">
        <v>25942711</v>
      </c>
      <c r="B31709" t="s">
        <v>2</v>
      </c>
    </row>
    <row r="31710" spans="1:2" x14ac:dyDescent="0.25">
      <c r="A31710">
        <v>25929281</v>
      </c>
      <c r="B31710" t="s">
        <v>2</v>
      </c>
    </row>
    <row r="31711" spans="1:2" x14ac:dyDescent="0.25">
      <c r="A31711">
        <v>25941447</v>
      </c>
      <c r="B31711" t="s">
        <v>2</v>
      </c>
    </row>
    <row r="31712" spans="1:2" x14ac:dyDescent="0.25">
      <c r="A31712">
        <v>25942632</v>
      </c>
      <c r="B31712" t="s">
        <v>2</v>
      </c>
    </row>
    <row r="31713" spans="1:2" x14ac:dyDescent="0.25">
      <c r="A31713">
        <v>25940907</v>
      </c>
      <c r="B31713" t="s">
        <v>2</v>
      </c>
    </row>
    <row r="31714" spans="1:2" x14ac:dyDescent="0.25">
      <c r="A31714">
        <v>25943034</v>
      </c>
      <c r="B31714" t="s">
        <v>2</v>
      </c>
    </row>
    <row r="31715" spans="1:2" x14ac:dyDescent="0.25">
      <c r="A31715">
        <v>25942924</v>
      </c>
      <c r="B31715" t="s">
        <v>2</v>
      </c>
    </row>
    <row r="31716" spans="1:2" x14ac:dyDescent="0.25">
      <c r="A31716">
        <v>25942836</v>
      </c>
      <c r="B31716" t="s">
        <v>2</v>
      </c>
    </row>
    <row r="31717" spans="1:2" x14ac:dyDescent="0.25">
      <c r="A31717">
        <v>25942577</v>
      </c>
      <c r="B31717" t="s">
        <v>2</v>
      </c>
    </row>
    <row r="31718" spans="1:2" x14ac:dyDescent="0.25">
      <c r="A31718">
        <v>21803246</v>
      </c>
      <c r="B31718" t="s">
        <v>2</v>
      </c>
    </row>
    <row r="31719" spans="1:2" x14ac:dyDescent="0.25">
      <c r="A31719">
        <v>25941159</v>
      </c>
      <c r="B31719" t="s">
        <v>2</v>
      </c>
    </row>
    <row r="31720" spans="1:2" x14ac:dyDescent="0.25">
      <c r="A31720">
        <v>25941014</v>
      </c>
      <c r="B31720" t="s">
        <v>2</v>
      </c>
    </row>
    <row r="31721" spans="1:2" x14ac:dyDescent="0.25">
      <c r="A31721">
        <v>25942553</v>
      </c>
      <c r="B31721" t="s">
        <v>2</v>
      </c>
    </row>
    <row r="31722" spans="1:2" x14ac:dyDescent="0.25">
      <c r="A31722">
        <v>25942263</v>
      </c>
      <c r="B31722" t="s">
        <v>2</v>
      </c>
    </row>
    <row r="31723" spans="1:2" x14ac:dyDescent="0.25">
      <c r="A31723">
        <v>25942259</v>
      </c>
      <c r="B31723" t="s">
        <v>2</v>
      </c>
    </row>
    <row r="31724" spans="1:2" x14ac:dyDescent="0.25">
      <c r="A31724">
        <v>25942245</v>
      </c>
      <c r="B31724" t="s">
        <v>2</v>
      </c>
    </row>
    <row r="31725" spans="1:2" x14ac:dyDescent="0.25">
      <c r="A31725">
        <v>25942133</v>
      </c>
      <c r="B31725" t="s">
        <v>2</v>
      </c>
    </row>
    <row r="31726" spans="1:2" x14ac:dyDescent="0.25">
      <c r="A31726">
        <v>25942028</v>
      </c>
      <c r="B31726" t="s">
        <v>2</v>
      </c>
    </row>
    <row r="31727" spans="1:2" x14ac:dyDescent="0.25">
      <c r="A31727">
        <v>25941975</v>
      </c>
      <c r="B31727" t="s">
        <v>2</v>
      </c>
    </row>
    <row r="31728" spans="1:2" x14ac:dyDescent="0.25">
      <c r="A31728">
        <v>25941882</v>
      </c>
      <c r="B31728" t="s">
        <v>2</v>
      </c>
    </row>
    <row r="31729" spans="1:2" x14ac:dyDescent="0.25">
      <c r="A31729">
        <v>25941869</v>
      </c>
      <c r="B31729" t="s">
        <v>2</v>
      </c>
    </row>
    <row r="31730" spans="1:2" x14ac:dyDescent="0.25">
      <c r="A31730">
        <v>25941844</v>
      </c>
      <c r="B31730" t="s">
        <v>2</v>
      </c>
    </row>
    <row r="31731" spans="1:2" x14ac:dyDescent="0.25">
      <c r="A31731">
        <v>25941601</v>
      </c>
      <c r="B31731" t="s">
        <v>2</v>
      </c>
    </row>
    <row r="31732" spans="1:2" x14ac:dyDescent="0.25">
      <c r="A31732">
        <v>25941535</v>
      </c>
      <c r="B31732" t="s">
        <v>2</v>
      </c>
    </row>
    <row r="31733" spans="1:2" x14ac:dyDescent="0.25">
      <c r="A31733">
        <v>25941395</v>
      </c>
      <c r="B31733" t="s">
        <v>2</v>
      </c>
    </row>
    <row r="31734" spans="1:2" x14ac:dyDescent="0.25">
      <c r="A31734">
        <v>25941277</v>
      </c>
      <c r="B31734" t="s">
        <v>2</v>
      </c>
    </row>
    <row r="31735" spans="1:2" x14ac:dyDescent="0.25">
      <c r="A31735">
        <v>24240485</v>
      </c>
      <c r="B31735" t="s">
        <v>2</v>
      </c>
    </row>
    <row r="31736" spans="1:2" x14ac:dyDescent="0.25">
      <c r="A31736">
        <v>25941002</v>
      </c>
      <c r="B31736" t="s">
        <v>2</v>
      </c>
    </row>
    <row r="31737" spans="1:2" x14ac:dyDescent="0.25">
      <c r="A31737">
        <v>25940850</v>
      </c>
      <c r="B31737" t="s">
        <v>2</v>
      </c>
    </row>
    <row r="31738" spans="1:2" x14ac:dyDescent="0.25">
      <c r="A31738">
        <v>25940596</v>
      </c>
      <c r="B31738" t="s">
        <v>2</v>
      </c>
    </row>
    <row r="31739" spans="1:2" x14ac:dyDescent="0.25">
      <c r="A31739">
        <v>25940362</v>
      </c>
      <c r="B31739" t="s">
        <v>2</v>
      </c>
    </row>
    <row r="31740" spans="1:2" x14ac:dyDescent="0.25">
      <c r="A31740">
        <v>25940366</v>
      </c>
      <c r="B31740" t="s">
        <v>2</v>
      </c>
    </row>
    <row r="31741" spans="1:2" x14ac:dyDescent="0.25">
      <c r="A31741">
        <v>25940347</v>
      </c>
      <c r="B31741" t="s">
        <v>2</v>
      </c>
    </row>
    <row r="31742" spans="1:2" x14ac:dyDescent="0.25">
      <c r="A31742">
        <v>25940333</v>
      </c>
      <c r="B31742" t="s">
        <v>2</v>
      </c>
    </row>
    <row r="31743" spans="1:2" x14ac:dyDescent="0.25">
      <c r="A31743">
        <v>25940135</v>
      </c>
      <c r="B31743" t="s">
        <v>2</v>
      </c>
    </row>
    <row r="31744" spans="1:2" x14ac:dyDescent="0.25">
      <c r="A31744">
        <v>25939722</v>
      </c>
      <c r="B31744" t="s">
        <v>2</v>
      </c>
    </row>
    <row r="31745" spans="1:2" x14ac:dyDescent="0.25">
      <c r="A31745">
        <v>25935324</v>
      </c>
      <c r="B31745" t="s">
        <v>2</v>
      </c>
    </row>
    <row r="31746" spans="1:2" x14ac:dyDescent="0.25">
      <c r="A31746">
        <v>25939928</v>
      </c>
      <c r="B31746" t="s">
        <v>2</v>
      </c>
    </row>
    <row r="31747" spans="1:2" x14ac:dyDescent="0.25">
      <c r="A31747">
        <v>25939869</v>
      </c>
      <c r="B31747" t="s">
        <v>2</v>
      </c>
    </row>
    <row r="31748" spans="1:2" x14ac:dyDescent="0.25">
      <c r="A31748">
        <v>25939695</v>
      </c>
      <c r="B31748" t="s">
        <v>2</v>
      </c>
    </row>
    <row r="31749" spans="1:2" x14ac:dyDescent="0.25">
      <c r="A31749">
        <v>25939422</v>
      </c>
      <c r="B31749" t="s">
        <v>2</v>
      </c>
    </row>
    <row r="31750" spans="1:2" x14ac:dyDescent="0.25">
      <c r="A31750">
        <v>25939349</v>
      </c>
      <c r="B31750" t="s">
        <v>2</v>
      </c>
    </row>
    <row r="31751" spans="1:2" x14ac:dyDescent="0.25">
      <c r="A31751">
        <v>25939344</v>
      </c>
      <c r="B31751" t="s">
        <v>2</v>
      </c>
    </row>
    <row r="31752" spans="1:2" x14ac:dyDescent="0.25">
      <c r="A31752">
        <v>25939334</v>
      </c>
      <c r="B31752" t="s">
        <v>2</v>
      </c>
    </row>
    <row r="31753" spans="1:2" x14ac:dyDescent="0.25">
      <c r="A31753">
        <v>25930188</v>
      </c>
      <c r="B31753" t="s">
        <v>2</v>
      </c>
    </row>
    <row r="31754" spans="1:2" x14ac:dyDescent="0.25">
      <c r="A31754">
        <v>25938704</v>
      </c>
      <c r="B31754" t="s">
        <v>2</v>
      </c>
    </row>
    <row r="31755" spans="1:2" x14ac:dyDescent="0.25">
      <c r="A31755">
        <v>23762512</v>
      </c>
      <c r="B31755" t="s">
        <v>2</v>
      </c>
    </row>
    <row r="31756" spans="1:2" x14ac:dyDescent="0.25">
      <c r="A31756">
        <v>25938146</v>
      </c>
      <c r="B31756" t="s">
        <v>2</v>
      </c>
    </row>
    <row r="31757" spans="1:2" x14ac:dyDescent="0.25">
      <c r="A31757">
        <v>25937838</v>
      </c>
      <c r="B31757" t="s">
        <v>2</v>
      </c>
    </row>
    <row r="31758" spans="1:2" x14ac:dyDescent="0.25">
      <c r="A31758">
        <v>25940444</v>
      </c>
      <c r="B31758" t="s">
        <v>2</v>
      </c>
    </row>
    <row r="31759" spans="1:2" x14ac:dyDescent="0.25">
      <c r="A31759">
        <v>25929392</v>
      </c>
      <c r="B31759" t="s">
        <v>2</v>
      </c>
    </row>
    <row r="31760" spans="1:2" x14ac:dyDescent="0.25">
      <c r="A31760">
        <v>25747016</v>
      </c>
      <c r="B31760" t="s">
        <v>2</v>
      </c>
    </row>
    <row r="31761" spans="1:2" x14ac:dyDescent="0.25">
      <c r="A31761">
        <v>20416336</v>
      </c>
      <c r="B31761" t="s">
        <v>2</v>
      </c>
    </row>
    <row r="31762" spans="1:2" x14ac:dyDescent="0.25">
      <c r="A31762">
        <v>25938947</v>
      </c>
      <c r="B31762" t="s">
        <v>2</v>
      </c>
    </row>
    <row r="31763" spans="1:2" x14ac:dyDescent="0.25">
      <c r="A31763">
        <v>25938876</v>
      </c>
      <c r="B31763" t="s">
        <v>2</v>
      </c>
    </row>
    <row r="31764" spans="1:2" x14ac:dyDescent="0.25">
      <c r="A31764">
        <v>25938762</v>
      </c>
      <c r="B31764" t="s">
        <v>2</v>
      </c>
    </row>
    <row r="31765" spans="1:2" x14ac:dyDescent="0.25">
      <c r="A31765">
        <v>25938467</v>
      </c>
      <c r="B31765" t="s">
        <v>2</v>
      </c>
    </row>
    <row r="31766" spans="1:2" x14ac:dyDescent="0.25">
      <c r="A31766">
        <v>25938331</v>
      </c>
      <c r="B31766" t="s">
        <v>2</v>
      </c>
    </row>
    <row r="31767" spans="1:2" x14ac:dyDescent="0.25">
      <c r="A31767">
        <v>25938322</v>
      </c>
      <c r="B31767" t="s">
        <v>2</v>
      </c>
    </row>
    <row r="31768" spans="1:2" x14ac:dyDescent="0.25">
      <c r="A31768">
        <v>25932757</v>
      </c>
      <c r="B31768" t="s">
        <v>2</v>
      </c>
    </row>
    <row r="31769" spans="1:2" x14ac:dyDescent="0.25">
      <c r="A31769">
        <v>25384660</v>
      </c>
      <c r="B31769" t="s">
        <v>2</v>
      </c>
    </row>
    <row r="31770" spans="1:2" x14ac:dyDescent="0.25">
      <c r="A31770">
        <v>25938086</v>
      </c>
      <c r="B31770" t="s">
        <v>2</v>
      </c>
    </row>
    <row r="31771" spans="1:2" x14ac:dyDescent="0.25">
      <c r="A31771">
        <v>25938077</v>
      </c>
      <c r="B31771" t="s">
        <v>2</v>
      </c>
    </row>
    <row r="31772" spans="1:2" x14ac:dyDescent="0.25">
      <c r="A31772">
        <v>25937959</v>
      </c>
      <c r="B31772" t="s">
        <v>2</v>
      </c>
    </row>
    <row r="31773" spans="1:2" x14ac:dyDescent="0.25">
      <c r="A31773">
        <v>25924704</v>
      </c>
      <c r="B31773" t="s">
        <v>2</v>
      </c>
    </row>
    <row r="31774" spans="1:2" x14ac:dyDescent="0.25">
      <c r="A31774">
        <v>25938391</v>
      </c>
      <c r="B31774" t="s">
        <v>2</v>
      </c>
    </row>
    <row r="31775" spans="1:2" x14ac:dyDescent="0.25">
      <c r="A31775">
        <v>25936645</v>
      </c>
      <c r="B31775" t="s">
        <v>2</v>
      </c>
    </row>
    <row r="31776" spans="1:2" x14ac:dyDescent="0.25">
      <c r="A31776">
        <v>25845041</v>
      </c>
      <c r="B31776" t="s">
        <v>2</v>
      </c>
    </row>
    <row r="31777" spans="1:2" x14ac:dyDescent="0.25">
      <c r="A31777">
        <v>22372294</v>
      </c>
      <c r="B31777" t="s">
        <v>2</v>
      </c>
    </row>
    <row r="31778" spans="1:2" x14ac:dyDescent="0.25">
      <c r="A31778">
        <v>21867300</v>
      </c>
      <c r="B31778" t="s">
        <v>2</v>
      </c>
    </row>
    <row r="31779" spans="1:2" x14ac:dyDescent="0.25">
      <c r="A31779">
        <v>21776829</v>
      </c>
      <c r="B31779" t="s">
        <v>2</v>
      </c>
    </row>
    <row r="31780" spans="1:2" x14ac:dyDescent="0.25">
      <c r="A31780">
        <v>21826044</v>
      </c>
      <c r="B31780" t="s">
        <v>2</v>
      </c>
    </row>
    <row r="31781" spans="1:2" x14ac:dyDescent="0.25">
      <c r="A31781">
        <v>25931917</v>
      </c>
      <c r="B31781" t="s">
        <v>2</v>
      </c>
    </row>
    <row r="31782" spans="1:2" x14ac:dyDescent="0.25">
      <c r="A31782">
        <v>25931819</v>
      </c>
      <c r="B31782" t="s">
        <v>2</v>
      </c>
    </row>
    <row r="31783" spans="1:2" x14ac:dyDescent="0.25">
      <c r="A31783">
        <v>25931103</v>
      </c>
      <c r="B31783" t="s">
        <v>2</v>
      </c>
    </row>
    <row r="31784" spans="1:2" x14ac:dyDescent="0.25">
      <c r="A31784">
        <v>25932210</v>
      </c>
      <c r="B31784" t="s">
        <v>2</v>
      </c>
    </row>
    <row r="31785" spans="1:2" x14ac:dyDescent="0.25">
      <c r="A31785">
        <v>25931176</v>
      </c>
      <c r="B31785" t="s">
        <v>2</v>
      </c>
    </row>
    <row r="31786" spans="1:2" x14ac:dyDescent="0.25">
      <c r="A31786">
        <v>25931112</v>
      </c>
      <c r="B31786" t="s">
        <v>2</v>
      </c>
    </row>
    <row r="31787" spans="1:2" x14ac:dyDescent="0.25">
      <c r="A31787">
        <v>25931943</v>
      </c>
      <c r="B31787" t="s">
        <v>2</v>
      </c>
    </row>
    <row r="31788" spans="1:2" x14ac:dyDescent="0.25">
      <c r="A31788">
        <v>25932400</v>
      </c>
      <c r="B31788" t="s">
        <v>2</v>
      </c>
    </row>
    <row r="31789" spans="1:2" x14ac:dyDescent="0.25">
      <c r="A31789">
        <v>25932270</v>
      </c>
      <c r="B31789" t="s">
        <v>2</v>
      </c>
    </row>
    <row r="31790" spans="1:2" x14ac:dyDescent="0.25">
      <c r="A31790">
        <v>25932228</v>
      </c>
      <c r="B31790" t="s">
        <v>2</v>
      </c>
    </row>
    <row r="31791" spans="1:2" x14ac:dyDescent="0.25">
      <c r="A31791">
        <v>25932074</v>
      </c>
      <c r="B31791" t="s">
        <v>2</v>
      </c>
    </row>
    <row r="31792" spans="1:2" x14ac:dyDescent="0.25">
      <c r="A31792">
        <v>25932069</v>
      </c>
      <c r="B31792" t="s">
        <v>2</v>
      </c>
    </row>
    <row r="31793" spans="1:2" x14ac:dyDescent="0.25">
      <c r="A31793">
        <v>25931517</v>
      </c>
      <c r="B31793" t="s">
        <v>2</v>
      </c>
    </row>
    <row r="31794" spans="1:2" x14ac:dyDescent="0.25">
      <c r="A31794">
        <v>25931498</v>
      </c>
      <c r="B31794" t="s">
        <v>2</v>
      </c>
    </row>
    <row r="31795" spans="1:2" x14ac:dyDescent="0.25">
      <c r="A31795">
        <v>25931495</v>
      </c>
      <c r="B31795" t="s">
        <v>2</v>
      </c>
    </row>
    <row r="31796" spans="1:2" x14ac:dyDescent="0.25">
      <c r="A31796">
        <v>25931380</v>
      </c>
      <c r="B31796" t="s">
        <v>2</v>
      </c>
    </row>
    <row r="31797" spans="1:2" x14ac:dyDescent="0.25">
      <c r="A31797">
        <v>25931166</v>
      </c>
      <c r="B31797" t="s">
        <v>2</v>
      </c>
    </row>
    <row r="31798" spans="1:2" x14ac:dyDescent="0.25">
      <c r="A31798">
        <v>25931162</v>
      </c>
      <c r="B31798" t="s">
        <v>2</v>
      </c>
    </row>
    <row r="31799" spans="1:2" x14ac:dyDescent="0.25">
      <c r="A31799">
        <v>25913485</v>
      </c>
      <c r="B31799" t="s">
        <v>2</v>
      </c>
    </row>
    <row r="31800" spans="1:2" x14ac:dyDescent="0.25">
      <c r="A31800">
        <v>25913461</v>
      </c>
      <c r="B31800" t="s">
        <v>2</v>
      </c>
    </row>
    <row r="31801" spans="1:2" x14ac:dyDescent="0.25">
      <c r="A31801">
        <v>25913442</v>
      </c>
      <c r="B31801" t="s">
        <v>2</v>
      </c>
    </row>
    <row r="31802" spans="1:2" x14ac:dyDescent="0.25">
      <c r="A31802">
        <v>25913400</v>
      </c>
      <c r="B31802" t="s">
        <v>2</v>
      </c>
    </row>
    <row r="31803" spans="1:2" x14ac:dyDescent="0.25">
      <c r="A31803">
        <v>25913373</v>
      </c>
      <c r="B31803" t="s">
        <v>2</v>
      </c>
    </row>
    <row r="31804" spans="1:2" x14ac:dyDescent="0.25">
      <c r="A31804">
        <v>25913327</v>
      </c>
      <c r="B31804" t="s">
        <v>2</v>
      </c>
    </row>
    <row r="31805" spans="1:2" x14ac:dyDescent="0.25">
      <c r="A31805">
        <v>25937636</v>
      </c>
      <c r="B31805" t="s">
        <v>2</v>
      </c>
    </row>
    <row r="31806" spans="1:2" x14ac:dyDescent="0.25">
      <c r="A31806">
        <v>25937453</v>
      </c>
      <c r="B31806" t="s">
        <v>2</v>
      </c>
    </row>
    <row r="31807" spans="1:2" x14ac:dyDescent="0.25">
      <c r="A31807">
        <v>25937233</v>
      </c>
      <c r="B31807" t="s">
        <v>2</v>
      </c>
    </row>
    <row r="31808" spans="1:2" x14ac:dyDescent="0.25">
      <c r="A31808">
        <v>25937175</v>
      </c>
      <c r="B31808" t="s">
        <v>2</v>
      </c>
    </row>
    <row r="31809" spans="1:2" x14ac:dyDescent="0.25">
      <c r="A31809">
        <v>25931342</v>
      </c>
      <c r="B31809" t="s">
        <v>2</v>
      </c>
    </row>
    <row r="31810" spans="1:2" x14ac:dyDescent="0.25">
      <c r="A31810">
        <v>25928936</v>
      </c>
      <c r="B31810" t="s">
        <v>2</v>
      </c>
    </row>
    <row r="31811" spans="1:2" x14ac:dyDescent="0.25">
      <c r="A31811">
        <v>21376874</v>
      </c>
      <c r="B31811" t="s">
        <v>2</v>
      </c>
    </row>
    <row r="31812" spans="1:2" x14ac:dyDescent="0.25">
      <c r="A31812">
        <v>25934826</v>
      </c>
      <c r="B31812" t="s">
        <v>2</v>
      </c>
    </row>
    <row r="31813" spans="1:2" x14ac:dyDescent="0.25">
      <c r="A31813">
        <v>25913245</v>
      </c>
      <c r="B31813" t="s">
        <v>2</v>
      </c>
    </row>
    <row r="31814" spans="1:2" x14ac:dyDescent="0.25">
      <c r="A31814">
        <v>25913216</v>
      </c>
      <c r="B31814" t="s">
        <v>2</v>
      </c>
    </row>
    <row r="31815" spans="1:2" x14ac:dyDescent="0.25">
      <c r="A31815">
        <v>25930258</v>
      </c>
      <c r="B31815" t="s">
        <v>2</v>
      </c>
    </row>
    <row r="31816" spans="1:2" x14ac:dyDescent="0.25">
      <c r="A31816">
        <v>25930203</v>
      </c>
      <c r="B31816" t="s">
        <v>2</v>
      </c>
    </row>
    <row r="31817" spans="1:2" x14ac:dyDescent="0.25">
      <c r="A31817">
        <v>25930139</v>
      </c>
      <c r="B31817" t="s">
        <v>2</v>
      </c>
    </row>
    <row r="31818" spans="1:2" x14ac:dyDescent="0.25">
      <c r="A31818">
        <v>25930107</v>
      </c>
      <c r="B31818" t="s">
        <v>2</v>
      </c>
    </row>
    <row r="31819" spans="1:2" x14ac:dyDescent="0.25">
      <c r="A31819">
        <v>25929648</v>
      </c>
      <c r="B31819" t="s">
        <v>2</v>
      </c>
    </row>
    <row r="31820" spans="1:2" x14ac:dyDescent="0.25">
      <c r="A31820">
        <v>25930952</v>
      </c>
      <c r="B31820" t="s">
        <v>2</v>
      </c>
    </row>
    <row r="31821" spans="1:2" x14ac:dyDescent="0.25">
      <c r="A31821">
        <v>25930967</v>
      </c>
      <c r="B31821" t="s">
        <v>2</v>
      </c>
    </row>
    <row r="31822" spans="1:2" x14ac:dyDescent="0.25">
      <c r="A31822">
        <v>25930896</v>
      </c>
      <c r="B31822" t="s">
        <v>2</v>
      </c>
    </row>
    <row r="31823" spans="1:2" x14ac:dyDescent="0.25">
      <c r="A31823">
        <v>25930465</v>
      </c>
      <c r="B31823" t="s">
        <v>2</v>
      </c>
    </row>
    <row r="31824" spans="1:2" x14ac:dyDescent="0.25">
      <c r="A31824">
        <v>25930442</v>
      </c>
      <c r="B31824" t="s">
        <v>2</v>
      </c>
    </row>
    <row r="31825" spans="1:2" x14ac:dyDescent="0.25">
      <c r="A31825">
        <v>25930388</v>
      </c>
      <c r="B31825" t="s">
        <v>2</v>
      </c>
    </row>
    <row r="31826" spans="1:2" x14ac:dyDescent="0.25">
      <c r="A31826">
        <v>25930346</v>
      </c>
      <c r="B31826" t="s">
        <v>2</v>
      </c>
    </row>
    <row r="31827" spans="1:2" x14ac:dyDescent="0.25">
      <c r="A31827">
        <v>25929569</v>
      </c>
      <c r="B31827" t="s">
        <v>2</v>
      </c>
    </row>
    <row r="31828" spans="1:2" x14ac:dyDescent="0.25">
      <c r="A31828">
        <v>25929867</v>
      </c>
      <c r="B31828" t="s">
        <v>2</v>
      </c>
    </row>
    <row r="31829" spans="1:2" x14ac:dyDescent="0.25">
      <c r="A31829">
        <v>25929769</v>
      </c>
      <c r="B31829" t="s">
        <v>2</v>
      </c>
    </row>
    <row r="31830" spans="1:2" x14ac:dyDescent="0.25">
      <c r="A31830">
        <v>25928578</v>
      </c>
      <c r="B31830" t="s">
        <v>2</v>
      </c>
    </row>
    <row r="31831" spans="1:2" x14ac:dyDescent="0.25">
      <c r="A31831">
        <v>25928653</v>
      </c>
      <c r="B31831" t="s">
        <v>2</v>
      </c>
    </row>
    <row r="31832" spans="1:2" x14ac:dyDescent="0.25">
      <c r="A31832">
        <v>25928573</v>
      </c>
      <c r="B31832" t="s">
        <v>2</v>
      </c>
    </row>
    <row r="31833" spans="1:2" x14ac:dyDescent="0.25">
      <c r="A31833">
        <v>20630970</v>
      </c>
      <c r="B31833" t="s">
        <v>2</v>
      </c>
    </row>
    <row r="31834" spans="1:2" x14ac:dyDescent="0.25">
      <c r="A31834">
        <v>25929538</v>
      </c>
      <c r="B31834" t="s">
        <v>2</v>
      </c>
    </row>
    <row r="31835" spans="1:2" x14ac:dyDescent="0.25">
      <c r="A31835">
        <v>25928317</v>
      </c>
      <c r="B31835" t="s">
        <v>2</v>
      </c>
    </row>
    <row r="31836" spans="1:2" x14ac:dyDescent="0.25">
      <c r="A31836">
        <v>25926655</v>
      </c>
      <c r="B31836" t="s">
        <v>2</v>
      </c>
    </row>
    <row r="31837" spans="1:2" x14ac:dyDescent="0.25">
      <c r="A31837">
        <v>25929500</v>
      </c>
      <c r="B31837" t="s">
        <v>2</v>
      </c>
    </row>
    <row r="31838" spans="1:2" x14ac:dyDescent="0.25">
      <c r="A31838">
        <v>25928762</v>
      </c>
      <c r="B31838" t="s">
        <v>2</v>
      </c>
    </row>
    <row r="31839" spans="1:2" x14ac:dyDescent="0.25">
      <c r="A31839">
        <v>25928001</v>
      </c>
      <c r="B31839" t="s">
        <v>2</v>
      </c>
    </row>
    <row r="31840" spans="1:2" x14ac:dyDescent="0.25">
      <c r="A31840">
        <v>25929545</v>
      </c>
      <c r="B31840" t="s">
        <v>2</v>
      </c>
    </row>
    <row r="31841" spans="1:2" x14ac:dyDescent="0.25">
      <c r="A31841">
        <v>25928690</v>
      </c>
      <c r="B31841" t="s">
        <v>2</v>
      </c>
    </row>
    <row r="31842" spans="1:2" x14ac:dyDescent="0.25">
      <c r="A31842">
        <v>25926538</v>
      </c>
      <c r="B31842" t="s">
        <v>2</v>
      </c>
    </row>
    <row r="31843" spans="1:2" x14ac:dyDescent="0.25">
      <c r="A31843">
        <v>25925453</v>
      </c>
      <c r="B31843" t="s">
        <v>2</v>
      </c>
    </row>
    <row r="31844" spans="1:2" x14ac:dyDescent="0.25">
      <c r="A31844">
        <v>25925328</v>
      </c>
      <c r="B31844" t="s">
        <v>2</v>
      </c>
    </row>
    <row r="31845" spans="1:2" x14ac:dyDescent="0.25">
      <c r="A31845">
        <v>25926280</v>
      </c>
      <c r="B31845" t="s">
        <v>2</v>
      </c>
    </row>
    <row r="31846" spans="1:2" x14ac:dyDescent="0.25">
      <c r="A31846">
        <v>25924918</v>
      </c>
      <c r="B31846" t="s">
        <v>2</v>
      </c>
    </row>
    <row r="31847" spans="1:2" x14ac:dyDescent="0.25">
      <c r="A31847">
        <v>25926425</v>
      </c>
      <c r="B31847" t="s">
        <v>2</v>
      </c>
    </row>
    <row r="31848" spans="1:2" x14ac:dyDescent="0.25">
      <c r="A31848">
        <v>25926093</v>
      </c>
      <c r="B31848" t="s">
        <v>2</v>
      </c>
    </row>
    <row r="31849" spans="1:2" x14ac:dyDescent="0.25">
      <c r="A31849">
        <v>25925372</v>
      </c>
      <c r="B31849" t="s">
        <v>2</v>
      </c>
    </row>
    <row r="31850" spans="1:2" x14ac:dyDescent="0.25">
      <c r="A31850">
        <v>25926172</v>
      </c>
      <c r="B31850" t="s">
        <v>2</v>
      </c>
    </row>
    <row r="31851" spans="1:2" x14ac:dyDescent="0.25">
      <c r="A31851">
        <v>25924960</v>
      </c>
      <c r="B31851" t="s">
        <v>2</v>
      </c>
    </row>
    <row r="31852" spans="1:2" x14ac:dyDescent="0.25">
      <c r="A31852">
        <v>25925208</v>
      </c>
      <c r="B31852" t="s">
        <v>2</v>
      </c>
    </row>
    <row r="31853" spans="1:2" x14ac:dyDescent="0.25">
      <c r="A31853">
        <v>25922975</v>
      </c>
      <c r="B31853" t="s">
        <v>2</v>
      </c>
    </row>
    <row r="31854" spans="1:2" x14ac:dyDescent="0.25">
      <c r="A31854">
        <v>25919810</v>
      </c>
      <c r="B31854" t="s">
        <v>2</v>
      </c>
    </row>
    <row r="31855" spans="1:2" x14ac:dyDescent="0.25">
      <c r="A31855">
        <v>21082013</v>
      </c>
      <c r="B31855" t="s">
        <v>2</v>
      </c>
    </row>
    <row r="31856" spans="1:2" x14ac:dyDescent="0.25">
      <c r="A31856">
        <v>25917569</v>
      </c>
      <c r="B31856" t="s">
        <v>2</v>
      </c>
    </row>
    <row r="31857" spans="1:2" x14ac:dyDescent="0.25">
      <c r="A31857">
        <v>25919588</v>
      </c>
      <c r="B31857" t="s">
        <v>2</v>
      </c>
    </row>
    <row r="31858" spans="1:2" x14ac:dyDescent="0.25">
      <c r="A31858">
        <v>25917636</v>
      </c>
      <c r="B31858" t="s">
        <v>2</v>
      </c>
    </row>
    <row r="31859" spans="1:2" x14ac:dyDescent="0.25">
      <c r="A31859">
        <v>25935638</v>
      </c>
      <c r="B31859" t="s">
        <v>2</v>
      </c>
    </row>
    <row r="31860" spans="1:2" x14ac:dyDescent="0.25">
      <c r="A31860">
        <v>25935502</v>
      </c>
      <c r="B31860" t="s">
        <v>2</v>
      </c>
    </row>
    <row r="31861" spans="1:2" x14ac:dyDescent="0.25">
      <c r="A31861">
        <v>25933082</v>
      </c>
      <c r="B31861" t="s">
        <v>2</v>
      </c>
    </row>
    <row r="31862" spans="1:2" x14ac:dyDescent="0.25">
      <c r="A31862">
        <v>25933778</v>
      </c>
      <c r="B31862" t="s">
        <v>2</v>
      </c>
    </row>
    <row r="31863" spans="1:2" x14ac:dyDescent="0.25">
      <c r="A31863">
        <v>25935505</v>
      </c>
      <c r="B31863" t="s">
        <v>2</v>
      </c>
    </row>
    <row r="31864" spans="1:2" x14ac:dyDescent="0.25">
      <c r="A31864">
        <v>25935204</v>
      </c>
      <c r="B31864" t="s">
        <v>2</v>
      </c>
    </row>
    <row r="31865" spans="1:2" x14ac:dyDescent="0.25">
      <c r="A31865">
        <v>25935199</v>
      </c>
      <c r="B31865" t="s">
        <v>2</v>
      </c>
    </row>
    <row r="31866" spans="1:2" x14ac:dyDescent="0.25">
      <c r="A31866">
        <v>25932839</v>
      </c>
      <c r="B31866" t="s">
        <v>2</v>
      </c>
    </row>
    <row r="31867" spans="1:2" x14ac:dyDescent="0.25">
      <c r="A31867">
        <v>25932816</v>
      </c>
      <c r="B31867" t="s">
        <v>2</v>
      </c>
    </row>
    <row r="31868" spans="1:2" x14ac:dyDescent="0.25">
      <c r="A31868">
        <v>25933021</v>
      </c>
      <c r="B31868" t="s">
        <v>2</v>
      </c>
    </row>
    <row r="31869" spans="1:2" x14ac:dyDescent="0.25">
      <c r="A31869">
        <v>25932992</v>
      </c>
      <c r="B31869" t="s">
        <v>2</v>
      </c>
    </row>
    <row r="31870" spans="1:2" x14ac:dyDescent="0.25">
      <c r="A31870">
        <v>25932947</v>
      </c>
      <c r="B31870" t="s">
        <v>2</v>
      </c>
    </row>
    <row r="31871" spans="1:2" x14ac:dyDescent="0.25">
      <c r="A31871">
        <v>25932945</v>
      </c>
      <c r="B31871" t="s">
        <v>2</v>
      </c>
    </row>
    <row r="31872" spans="1:2" x14ac:dyDescent="0.25">
      <c r="A31872">
        <v>25933263</v>
      </c>
      <c r="B31872" t="s">
        <v>2</v>
      </c>
    </row>
    <row r="31873" spans="1:2" x14ac:dyDescent="0.25">
      <c r="A31873">
        <v>25932128</v>
      </c>
      <c r="B31873" t="s">
        <v>2</v>
      </c>
    </row>
    <row r="31874" spans="1:2" x14ac:dyDescent="0.25">
      <c r="A31874">
        <v>25932836</v>
      </c>
      <c r="B31874" t="s">
        <v>2</v>
      </c>
    </row>
    <row r="31875" spans="1:2" x14ac:dyDescent="0.25">
      <c r="A31875">
        <v>25933095</v>
      </c>
      <c r="B31875" t="s">
        <v>2</v>
      </c>
    </row>
    <row r="31876" spans="1:2" x14ac:dyDescent="0.25">
      <c r="A31876">
        <v>25935436</v>
      </c>
      <c r="B31876" t="s">
        <v>2</v>
      </c>
    </row>
    <row r="31877" spans="1:2" x14ac:dyDescent="0.25">
      <c r="A31877">
        <v>25935473</v>
      </c>
      <c r="B31877" t="s">
        <v>2</v>
      </c>
    </row>
    <row r="31878" spans="1:2" x14ac:dyDescent="0.25">
      <c r="A31878">
        <v>25935468</v>
      </c>
      <c r="B31878" t="s">
        <v>2</v>
      </c>
    </row>
    <row r="31879" spans="1:2" x14ac:dyDescent="0.25">
      <c r="A31879">
        <v>25933994</v>
      </c>
      <c r="B31879" t="s">
        <v>2</v>
      </c>
    </row>
    <row r="31880" spans="1:2" x14ac:dyDescent="0.25">
      <c r="A31880">
        <v>25933959</v>
      </c>
      <c r="B31880" t="s">
        <v>2</v>
      </c>
    </row>
    <row r="31881" spans="1:2" x14ac:dyDescent="0.25">
      <c r="A31881">
        <v>25933952</v>
      </c>
      <c r="B31881" t="s">
        <v>2</v>
      </c>
    </row>
    <row r="31882" spans="1:2" x14ac:dyDescent="0.25">
      <c r="A31882">
        <v>25933754</v>
      </c>
      <c r="B31882" t="s">
        <v>2</v>
      </c>
    </row>
    <row r="31883" spans="1:2" x14ac:dyDescent="0.25">
      <c r="A31883">
        <v>25933388</v>
      </c>
      <c r="B31883" t="s">
        <v>2</v>
      </c>
    </row>
    <row r="31884" spans="1:2" x14ac:dyDescent="0.25">
      <c r="A31884">
        <v>25933314</v>
      </c>
      <c r="B31884" t="s">
        <v>2</v>
      </c>
    </row>
    <row r="31885" spans="1:2" x14ac:dyDescent="0.25">
      <c r="A31885">
        <v>25933307</v>
      </c>
      <c r="B31885" t="s">
        <v>2</v>
      </c>
    </row>
    <row r="31886" spans="1:2" x14ac:dyDescent="0.25">
      <c r="A31886">
        <v>25933293</v>
      </c>
      <c r="B31886" t="s">
        <v>2</v>
      </c>
    </row>
    <row r="31887" spans="1:2" x14ac:dyDescent="0.25">
      <c r="A31887">
        <v>25933235</v>
      </c>
      <c r="B31887" t="s">
        <v>2</v>
      </c>
    </row>
    <row r="31888" spans="1:2" x14ac:dyDescent="0.25">
      <c r="A31888">
        <v>25936030</v>
      </c>
      <c r="B31888" t="s">
        <v>2</v>
      </c>
    </row>
    <row r="31889" spans="1:2" x14ac:dyDescent="0.25">
      <c r="A31889">
        <v>25933800</v>
      </c>
      <c r="B31889" t="s">
        <v>2</v>
      </c>
    </row>
    <row r="31890" spans="1:2" x14ac:dyDescent="0.25">
      <c r="A31890">
        <v>25711167</v>
      </c>
      <c r="B31890" t="s">
        <v>2</v>
      </c>
    </row>
    <row r="31891" spans="1:2" x14ac:dyDescent="0.25">
      <c r="A31891">
        <v>25937676</v>
      </c>
      <c r="B31891" t="s">
        <v>2</v>
      </c>
    </row>
    <row r="31892" spans="1:2" x14ac:dyDescent="0.25">
      <c r="A31892">
        <v>25937273</v>
      </c>
      <c r="B31892" t="s">
        <v>2</v>
      </c>
    </row>
    <row r="31893" spans="1:2" x14ac:dyDescent="0.25">
      <c r="A31893">
        <v>25929078</v>
      </c>
      <c r="B31893" t="s">
        <v>2</v>
      </c>
    </row>
    <row r="31894" spans="1:2" x14ac:dyDescent="0.25">
      <c r="A31894">
        <v>25936745</v>
      </c>
      <c r="B31894" t="s">
        <v>2</v>
      </c>
    </row>
    <row r="31895" spans="1:2" x14ac:dyDescent="0.25">
      <c r="A31895">
        <v>25936591</v>
      </c>
      <c r="B31895" t="s">
        <v>2</v>
      </c>
    </row>
    <row r="31896" spans="1:2" x14ac:dyDescent="0.25">
      <c r="A31896">
        <v>25712534</v>
      </c>
      <c r="B31896" t="s">
        <v>2</v>
      </c>
    </row>
    <row r="31897" spans="1:2" x14ac:dyDescent="0.25">
      <c r="A31897">
        <v>25579768</v>
      </c>
      <c r="B31897" t="s">
        <v>2</v>
      </c>
    </row>
    <row r="31898" spans="1:2" x14ac:dyDescent="0.25">
      <c r="A31898">
        <v>25705037</v>
      </c>
      <c r="B31898" t="s">
        <v>2</v>
      </c>
    </row>
    <row r="31899" spans="1:2" x14ac:dyDescent="0.25">
      <c r="A31899">
        <v>25932476</v>
      </c>
      <c r="B31899" t="s">
        <v>2</v>
      </c>
    </row>
    <row r="31900" spans="1:2" x14ac:dyDescent="0.25">
      <c r="A31900">
        <v>25937044</v>
      </c>
      <c r="B31900" t="s">
        <v>2</v>
      </c>
    </row>
    <row r="31901" spans="1:2" x14ac:dyDescent="0.25">
      <c r="A31901">
        <v>25937007</v>
      </c>
      <c r="B31901" t="s">
        <v>2</v>
      </c>
    </row>
    <row r="31902" spans="1:2" x14ac:dyDescent="0.25">
      <c r="A31902">
        <v>25937002</v>
      </c>
      <c r="B31902" t="s">
        <v>2</v>
      </c>
    </row>
    <row r="31903" spans="1:2" x14ac:dyDescent="0.25">
      <c r="A31903">
        <v>25935836</v>
      </c>
      <c r="B31903" t="s">
        <v>2</v>
      </c>
    </row>
    <row r="31904" spans="1:2" x14ac:dyDescent="0.25">
      <c r="A31904">
        <v>25761176</v>
      </c>
      <c r="B31904" t="s">
        <v>2</v>
      </c>
    </row>
    <row r="31905" spans="1:2" x14ac:dyDescent="0.25">
      <c r="A31905">
        <v>25936832</v>
      </c>
      <c r="B31905" t="s">
        <v>2</v>
      </c>
    </row>
    <row r="31906" spans="1:2" x14ac:dyDescent="0.25">
      <c r="A31906">
        <v>25936836</v>
      </c>
      <c r="B31906" t="s">
        <v>2</v>
      </c>
    </row>
    <row r="31907" spans="1:2" x14ac:dyDescent="0.25">
      <c r="A31907">
        <v>25934713</v>
      </c>
      <c r="B31907" t="s">
        <v>2</v>
      </c>
    </row>
    <row r="31908" spans="1:2" x14ac:dyDescent="0.25">
      <c r="A31908">
        <v>25925062</v>
      </c>
      <c r="B31908" t="s">
        <v>2</v>
      </c>
    </row>
    <row r="31909" spans="1:2" x14ac:dyDescent="0.25">
      <c r="A31909">
        <v>25935528</v>
      </c>
      <c r="B31909" t="s">
        <v>2</v>
      </c>
    </row>
    <row r="31910" spans="1:2" x14ac:dyDescent="0.25">
      <c r="A31910">
        <v>25930947</v>
      </c>
      <c r="B31910" t="s">
        <v>2</v>
      </c>
    </row>
    <row r="31911" spans="1:2" x14ac:dyDescent="0.25">
      <c r="A31911">
        <v>25890288</v>
      </c>
      <c r="B31911" t="s">
        <v>2</v>
      </c>
    </row>
    <row r="31912" spans="1:2" x14ac:dyDescent="0.25">
      <c r="A31912">
        <v>25936378</v>
      </c>
      <c r="B31912" t="s">
        <v>2</v>
      </c>
    </row>
    <row r="31913" spans="1:2" x14ac:dyDescent="0.25">
      <c r="A31913">
        <v>25935999</v>
      </c>
      <c r="B31913" t="s">
        <v>2</v>
      </c>
    </row>
    <row r="31914" spans="1:2" x14ac:dyDescent="0.25">
      <c r="A31914">
        <v>25936010</v>
      </c>
      <c r="B31914" t="s">
        <v>2</v>
      </c>
    </row>
    <row r="31915" spans="1:2" x14ac:dyDescent="0.25">
      <c r="A31915">
        <v>25935905</v>
      </c>
      <c r="B31915" t="s">
        <v>2</v>
      </c>
    </row>
    <row r="31916" spans="1:2" x14ac:dyDescent="0.25">
      <c r="A31916">
        <v>25933853</v>
      </c>
      <c r="B31916" t="s">
        <v>2</v>
      </c>
    </row>
    <row r="31917" spans="1:2" x14ac:dyDescent="0.25">
      <c r="A31917">
        <v>25390569</v>
      </c>
      <c r="B31917" t="s">
        <v>2</v>
      </c>
    </row>
    <row r="31918" spans="1:2" x14ac:dyDescent="0.25">
      <c r="A31918">
        <v>25458508</v>
      </c>
      <c r="B31918" t="s">
        <v>2</v>
      </c>
    </row>
    <row r="31919" spans="1:2" x14ac:dyDescent="0.25">
      <c r="A31919">
        <v>25705040</v>
      </c>
      <c r="B31919" t="s">
        <v>2</v>
      </c>
    </row>
    <row r="31920" spans="1:2" x14ac:dyDescent="0.25">
      <c r="A31920">
        <v>25919840</v>
      </c>
      <c r="B31920" t="s">
        <v>2</v>
      </c>
    </row>
    <row r="31921" spans="1:2" x14ac:dyDescent="0.25">
      <c r="A31921">
        <v>25935284</v>
      </c>
      <c r="B31921" t="s">
        <v>2</v>
      </c>
    </row>
    <row r="31922" spans="1:2" x14ac:dyDescent="0.25">
      <c r="A31922">
        <v>25935780</v>
      </c>
      <c r="B31922" t="s">
        <v>2</v>
      </c>
    </row>
    <row r="31923" spans="1:2" x14ac:dyDescent="0.25">
      <c r="A31923">
        <v>25931349</v>
      </c>
      <c r="B31923" t="s">
        <v>2</v>
      </c>
    </row>
    <row r="31924" spans="1:2" x14ac:dyDescent="0.25">
      <c r="A31924">
        <v>25863541</v>
      </c>
      <c r="B31924" t="s">
        <v>2</v>
      </c>
    </row>
    <row r="31925" spans="1:2" x14ac:dyDescent="0.25">
      <c r="A31925">
        <v>25935197</v>
      </c>
      <c r="B31925" t="s">
        <v>2</v>
      </c>
    </row>
    <row r="31926" spans="1:2" x14ac:dyDescent="0.25">
      <c r="A31926">
        <v>25714392</v>
      </c>
      <c r="B31926" t="s">
        <v>2</v>
      </c>
    </row>
    <row r="31927" spans="1:2" x14ac:dyDescent="0.25">
      <c r="A31927">
        <v>25915278</v>
      </c>
      <c r="B31927" t="s">
        <v>2</v>
      </c>
    </row>
    <row r="31928" spans="1:2" x14ac:dyDescent="0.25">
      <c r="A31928">
        <v>25916768</v>
      </c>
      <c r="B31928" t="s">
        <v>2</v>
      </c>
    </row>
    <row r="31929" spans="1:2" x14ac:dyDescent="0.25">
      <c r="A31929">
        <v>25916427</v>
      </c>
      <c r="B31929" t="s">
        <v>2</v>
      </c>
    </row>
    <row r="31930" spans="1:2" x14ac:dyDescent="0.25">
      <c r="A31930">
        <v>25911629</v>
      </c>
      <c r="B31930" t="s">
        <v>2</v>
      </c>
    </row>
    <row r="31931" spans="1:2" x14ac:dyDescent="0.25">
      <c r="A31931">
        <v>25935665</v>
      </c>
      <c r="B31931" t="s">
        <v>2</v>
      </c>
    </row>
    <row r="31932" spans="1:2" x14ac:dyDescent="0.25">
      <c r="A31932">
        <v>25935660</v>
      </c>
      <c r="B31932" t="s">
        <v>2</v>
      </c>
    </row>
    <row r="31933" spans="1:2" x14ac:dyDescent="0.25">
      <c r="A31933">
        <v>25935678</v>
      </c>
      <c r="B31933" t="s">
        <v>2</v>
      </c>
    </row>
    <row r="31934" spans="1:2" x14ac:dyDescent="0.25">
      <c r="A31934">
        <v>25935351</v>
      </c>
      <c r="B31934" t="s">
        <v>2</v>
      </c>
    </row>
    <row r="31935" spans="1:2" x14ac:dyDescent="0.25">
      <c r="A31935">
        <v>25935537</v>
      </c>
      <c r="B31935" t="s">
        <v>2</v>
      </c>
    </row>
    <row r="31936" spans="1:2" x14ac:dyDescent="0.25">
      <c r="A31936">
        <v>25935356</v>
      </c>
      <c r="B31936" t="s">
        <v>2</v>
      </c>
    </row>
    <row r="31937" spans="1:2" x14ac:dyDescent="0.25">
      <c r="A31937">
        <v>25935563</v>
      </c>
      <c r="B31937" t="s">
        <v>2</v>
      </c>
    </row>
    <row r="31938" spans="1:2" x14ac:dyDescent="0.25">
      <c r="A31938">
        <v>25935305</v>
      </c>
      <c r="B31938" t="s">
        <v>2</v>
      </c>
    </row>
    <row r="31939" spans="1:2" x14ac:dyDescent="0.25">
      <c r="A31939">
        <v>25889721</v>
      </c>
      <c r="B31939" t="s">
        <v>2</v>
      </c>
    </row>
    <row r="31940" spans="1:2" x14ac:dyDescent="0.25">
      <c r="A31940">
        <v>25390951</v>
      </c>
      <c r="B31940" t="s">
        <v>2</v>
      </c>
    </row>
    <row r="31941" spans="1:2" x14ac:dyDescent="0.25">
      <c r="A31941">
        <v>25610411</v>
      </c>
      <c r="B31941" t="s">
        <v>2</v>
      </c>
    </row>
    <row r="31942" spans="1:2" x14ac:dyDescent="0.25">
      <c r="A31942">
        <v>25767715</v>
      </c>
      <c r="B31942" t="s">
        <v>2</v>
      </c>
    </row>
    <row r="31943" spans="1:2" x14ac:dyDescent="0.25">
      <c r="A31943">
        <v>25862685</v>
      </c>
      <c r="B31943" t="s">
        <v>2</v>
      </c>
    </row>
    <row r="31944" spans="1:2" x14ac:dyDescent="0.25">
      <c r="A31944">
        <v>25517532</v>
      </c>
      <c r="B31944" t="s">
        <v>2</v>
      </c>
    </row>
    <row r="31945" spans="1:2" x14ac:dyDescent="0.25">
      <c r="A31945">
        <v>25829448</v>
      </c>
      <c r="B31945" t="s">
        <v>2</v>
      </c>
    </row>
    <row r="31946" spans="1:2" x14ac:dyDescent="0.25">
      <c r="A31946">
        <v>25528852</v>
      </c>
      <c r="B31946" t="s">
        <v>2</v>
      </c>
    </row>
    <row r="31947" spans="1:2" x14ac:dyDescent="0.25">
      <c r="A31947">
        <v>25808332</v>
      </c>
      <c r="B31947" t="s">
        <v>2</v>
      </c>
    </row>
    <row r="31948" spans="1:2" x14ac:dyDescent="0.25">
      <c r="A31948">
        <v>25803336</v>
      </c>
      <c r="B31948" t="s">
        <v>2</v>
      </c>
    </row>
    <row r="31949" spans="1:2" x14ac:dyDescent="0.25">
      <c r="A31949">
        <v>25869324</v>
      </c>
      <c r="B31949" t="s">
        <v>2</v>
      </c>
    </row>
    <row r="31950" spans="1:2" x14ac:dyDescent="0.25">
      <c r="A31950">
        <v>25441498</v>
      </c>
      <c r="B31950" t="s">
        <v>2</v>
      </c>
    </row>
    <row r="31951" spans="1:2" x14ac:dyDescent="0.25">
      <c r="A31951">
        <v>25512775</v>
      </c>
      <c r="B31951" t="s">
        <v>2</v>
      </c>
    </row>
    <row r="31952" spans="1:2" x14ac:dyDescent="0.25">
      <c r="A31952">
        <v>25927447</v>
      </c>
      <c r="B31952" t="s">
        <v>2</v>
      </c>
    </row>
    <row r="31953" spans="1:2" x14ac:dyDescent="0.25">
      <c r="A31953">
        <v>25935544</v>
      </c>
      <c r="B31953" t="s">
        <v>2</v>
      </c>
    </row>
    <row r="31954" spans="1:2" x14ac:dyDescent="0.25">
      <c r="A31954">
        <v>25391147</v>
      </c>
      <c r="B31954" t="s">
        <v>2</v>
      </c>
    </row>
    <row r="31955" spans="1:2" x14ac:dyDescent="0.25">
      <c r="A31955">
        <v>25931476</v>
      </c>
      <c r="B31955" t="s">
        <v>2</v>
      </c>
    </row>
    <row r="31956" spans="1:2" x14ac:dyDescent="0.25">
      <c r="A31956">
        <v>25931370</v>
      </c>
      <c r="B31956" t="s">
        <v>2</v>
      </c>
    </row>
    <row r="31957" spans="1:2" x14ac:dyDescent="0.25">
      <c r="A31957">
        <v>25931459</v>
      </c>
      <c r="B31957" t="s">
        <v>2</v>
      </c>
    </row>
    <row r="31958" spans="1:2" x14ac:dyDescent="0.25">
      <c r="A31958">
        <v>20928691</v>
      </c>
      <c r="B31958" t="s">
        <v>2</v>
      </c>
    </row>
    <row r="31959" spans="1:2" x14ac:dyDescent="0.25">
      <c r="A31959">
        <v>25936119</v>
      </c>
      <c r="B31959" t="s">
        <v>2</v>
      </c>
    </row>
    <row r="31960" spans="1:2" x14ac:dyDescent="0.25">
      <c r="A31960">
        <v>25936258</v>
      </c>
      <c r="B31960" t="s">
        <v>2</v>
      </c>
    </row>
    <row r="31961" spans="1:2" x14ac:dyDescent="0.25">
      <c r="A31961">
        <v>25929541</v>
      </c>
      <c r="B31961" t="s">
        <v>2</v>
      </c>
    </row>
    <row r="31962" spans="1:2" x14ac:dyDescent="0.25">
      <c r="A31962">
        <v>25936260</v>
      </c>
      <c r="B31962" t="s">
        <v>2</v>
      </c>
    </row>
    <row r="31963" spans="1:2" x14ac:dyDescent="0.25">
      <c r="A31963">
        <v>25936038</v>
      </c>
      <c r="B31963" t="s">
        <v>2</v>
      </c>
    </row>
    <row r="31964" spans="1:2" x14ac:dyDescent="0.25">
      <c r="A31964">
        <v>25926664</v>
      </c>
      <c r="B31964" t="s">
        <v>2</v>
      </c>
    </row>
    <row r="31965" spans="1:2" x14ac:dyDescent="0.25">
      <c r="A31965">
        <v>25792177</v>
      </c>
      <c r="B31965" t="s">
        <v>2</v>
      </c>
    </row>
    <row r="31966" spans="1:2" x14ac:dyDescent="0.25">
      <c r="A31966">
        <v>25657522</v>
      </c>
      <c r="B31966" t="s">
        <v>2</v>
      </c>
    </row>
    <row r="31967" spans="1:2" x14ac:dyDescent="0.25">
      <c r="A31967">
        <v>25638647</v>
      </c>
      <c r="B31967" t="s">
        <v>2</v>
      </c>
    </row>
    <row r="31968" spans="1:2" x14ac:dyDescent="0.25">
      <c r="A31968">
        <v>25616701</v>
      </c>
      <c r="B31968" t="s">
        <v>2</v>
      </c>
    </row>
    <row r="31969" spans="1:2" x14ac:dyDescent="0.25">
      <c r="A31969">
        <v>25599087</v>
      </c>
      <c r="B31969" t="s">
        <v>2</v>
      </c>
    </row>
    <row r="31970" spans="1:2" x14ac:dyDescent="0.25">
      <c r="A31970">
        <v>25588265</v>
      </c>
      <c r="B31970" t="s">
        <v>2</v>
      </c>
    </row>
    <row r="31971" spans="1:2" x14ac:dyDescent="0.25">
      <c r="A31971">
        <v>25486938</v>
      </c>
      <c r="B31971" t="s">
        <v>2</v>
      </c>
    </row>
    <row r="31972" spans="1:2" x14ac:dyDescent="0.25">
      <c r="A31972">
        <v>25534508</v>
      </c>
      <c r="B31972" t="s">
        <v>2</v>
      </c>
    </row>
    <row r="31973" spans="1:2" x14ac:dyDescent="0.25">
      <c r="A31973">
        <v>25479721</v>
      </c>
      <c r="B31973" t="s">
        <v>2</v>
      </c>
    </row>
    <row r="31974" spans="1:2" x14ac:dyDescent="0.25">
      <c r="A31974">
        <v>25488607</v>
      </c>
      <c r="B31974" t="s">
        <v>2</v>
      </c>
    </row>
    <row r="31975" spans="1:2" x14ac:dyDescent="0.25">
      <c r="A31975">
        <v>25936149</v>
      </c>
      <c r="B31975" t="s">
        <v>2</v>
      </c>
    </row>
    <row r="31976" spans="1:2" x14ac:dyDescent="0.25">
      <c r="A31976">
        <v>25615981</v>
      </c>
      <c r="B31976" t="s">
        <v>2</v>
      </c>
    </row>
    <row r="31977" spans="1:2" x14ac:dyDescent="0.25">
      <c r="A31977">
        <v>25512759</v>
      </c>
      <c r="B31977" t="s">
        <v>2</v>
      </c>
    </row>
    <row r="31978" spans="1:2" x14ac:dyDescent="0.25">
      <c r="A31978">
        <v>25921456</v>
      </c>
      <c r="B31978" t="s">
        <v>2</v>
      </c>
    </row>
    <row r="31979" spans="1:2" x14ac:dyDescent="0.25">
      <c r="A31979">
        <v>25903083</v>
      </c>
      <c r="B31979" t="s">
        <v>2</v>
      </c>
    </row>
    <row r="31980" spans="1:2" x14ac:dyDescent="0.25">
      <c r="A31980">
        <v>25845032</v>
      </c>
      <c r="B31980" t="s">
        <v>2</v>
      </c>
    </row>
    <row r="31981" spans="1:2" x14ac:dyDescent="0.25">
      <c r="A31981">
        <v>25638034</v>
      </c>
      <c r="B31981" t="s">
        <v>2</v>
      </c>
    </row>
    <row r="31982" spans="1:2" x14ac:dyDescent="0.25">
      <c r="A31982">
        <v>25644438</v>
      </c>
      <c r="B31982" t="s">
        <v>2</v>
      </c>
    </row>
    <row r="31983" spans="1:2" x14ac:dyDescent="0.25">
      <c r="A31983">
        <v>25933417</v>
      </c>
      <c r="B31983" t="s">
        <v>2</v>
      </c>
    </row>
    <row r="31984" spans="1:2" x14ac:dyDescent="0.25">
      <c r="A31984">
        <v>25936071</v>
      </c>
      <c r="B31984" t="s">
        <v>2</v>
      </c>
    </row>
    <row r="31985" spans="1:2" x14ac:dyDescent="0.25">
      <c r="A31985">
        <v>25936144</v>
      </c>
      <c r="B31985" t="s">
        <v>2</v>
      </c>
    </row>
    <row r="31986" spans="1:2" x14ac:dyDescent="0.25">
      <c r="A31986">
        <v>25933069</v>
      </c>
      <c r="B31986" t="s">
        <v>2</v>
      </c>
    </row>
    <row r="31987" spans="1:2" x14ac:dyDescent="0.25">
      <c r="A31987">
        <v>25438827</v>
      </c>
      <c r="B31987" t="s">
        <v>2</v>
      </c>
    </row>
    <row r="31988" spans="1:2" x14ac:dyDescent="0.25">
      <c r="A31988">
        <v>25769413</v>
      </c>
      <c r="B31988" t="s">
        <v>2</v>
      </c>
    </row>
    <row r="31989" spans="1:2" x14ac:dyDescent="0.25">
      <c r="A31989">
        <v>25789490</v>
      </c>
      <c r="B31989" t="s">
        <v>2</v>
      </c>
    </row>
    <row r="31990" spans="1:2" x14ac:dyDescent="0.25">
      <c r="A31990">
        <v>25835471</v>
      </c>
      <c r="B31990" t="s">
        <v>2</v>
      </c>
    </row>
    <row r="31991" spans="1:2" x14ac:dyDescent="0.25">
      <c r="A31991">
        <v>25793445</v>
      </c>
      <c r="B31991" t="s">
        <v>2</v>
      </c>
    </row>
    <row r="31992" spans="1:2" x14ac:dyDescent="0.25">
      <c r="A31992">
        <v>25609106</v>
      </c>
      <c r="B31992" t="s">
        <v>2</v>
      </c>
    </row>
    <row r="31993" spans="1:2" x14ac:dyDescent="0.25">
      <c r="A31993">
        <v>25440456</v>
      </c>
      <c r="B31993" t="s">
        <v>2</v>
      </c>
    </row>
    <row r="31994" spans="1:2" x14ac:dyDescent="0.25">
      <c r="A31994">
        <v>25441500</v>
      </c>
      <c r="B31994" t="s">
        <v>2</v>
      </c>
    </row>
    <row r="31995" spans="1:2" x14ac:dyDescent="0.25">
      <c r="A31995">
        <v>25918995</v>
      </c>
      <c r="B31995" t="s">
        <v>2</v>
      </c>
    </row>
    <row r="31996" spans="1:2" x14ac:dyDescent="0.25">
      <c r="A31996">
        <v>25793490</v>
      </c>
      <c r="B31996" t="s">
        <v>2</v>
      </c>
    </row>
    <row r="31997" spans="1:2" x14ac:dyDescent="0.25">
      <c r="A31997">
        <v>25828222</v>
      </c>
      <c r="B31997" t="s">
        <v>2</v>
      </c>
    </row>
    <row r="31998" spans="1:2" x14ac:dyDescent="0.25">
      <c r="A31998">
        <v>25827785</v>
      </c>
      <c r="B31998" t="s">
        <v>2</v>
      </c>
    </row>
    <row r="31999" spans="1:2" x14ac:dyDescent="0.25">
      <c r="A31999">
        <v>25722248</v>
      </c>
      <c r="B31999" t="s">
        <v>2</v>
      </c>
    </row>
    <row r="32000" spans="1:2" x14ac:dyDescent="0.25">
      <c r="A32000">
        <v>25577903</v>
      </c>
      <c r="B32000" t="s">
        <v>2</v>
      </c>
    </row>
    <row r="32001" spans="1:2" x14ac:dyDescent="0.25">
      <c r="A32001">
        <v>25576395</v>
      </c>
      <c r="B32001" t="s">
        <v>2</v>
      </c>
    </row>
    <row r="32002" spans="1:2" x14ac:dyDescent="0.25">
      <c r="A32002">
        <v>26559634</v>
      </c>
      <c r="B32002" t="s">
        <v>2</v>
      </c>
    </row>
    <row r="32003" spans="1:2" x14ac:dyDescent="0.25">
      <c r="A32003">
        <v>26559631</v>
      </c>
      <c r="B32003" t="s">
        <v>2</v>
      </c>
    </row>
    <row r="32004" spans="1:2" x14ac:dyDescent="0.25">
      <c r="A32004">
        <v>26559608</v>
      </c>
      <c r="B32004" t="s">
        <v>2</v>
      </c>
    </row>
    <row r="32005" spans="1:2" x14ac:dyDescent="0.25">
      <c r="A32005">
        <v>26559591</v>
      </c>
      <c r="B32005" t="s">
        <v>2</v>
      </c>
    </row>
    <row r="32006" spans="1:2" x14ac:dyDescent="0.25">
      <c r="A32006">
        <v>26559529</v>
      </c>
      <c r="B32006" t="s">
        <v>2</v>
      </c>
    </row>
    <row r="32007" spans="1:2" x14ac:dyDescent="0.25">
      <c r="A32007">
        <v>26559454</v>
      </c>
      <c r="B32007" t="s">
        <v>2</v>
      </c>
    </row>
    <row r="32008" spans="1:2" x14ac:dyDescent="0.25">
      <c r="A32008">
        <v>26559415</v>
      </c>
      <c r="B32008" t="s">
        <v>2</v>
      </c>
    </row>
    <row r="32009" spans="1:2" x14ac:dyDescent="0.25">
      <c r="A32009">
        <v>26559348</v>
      </c>
      <c r="B32009" t="s">
        <v>2</v>
      </c>
    </row>
    <row r="32010" spans="1:2" x14ac:dyDescent="0.25">
      <c r="A32010">
        <v>26559328</v>
      </c>
      <c r="B32010" t="s">
        <v>2</v>
      </c>
    </row>
    <row r="32011" spans="1:2" x14ac:dyDescent="0.25">
      <c r="A32011">
        <v>26559283</v>
      </c>
      <c r="B32011" t="s">
        <v>2</v>
      </c>
    </row>
    <row r="32012" spans="1:2" x14ac:dyDescent="0.25">
      <c r="A32012">
        <v>26559256</v>
      </c>
      <c r="B32012" t="s">
        <v>2</v>
      </c>
    </row>
    <row r="32013" spans="1:2" x14ac:dyDescent="0.25">
      <c r="A32013">
        <v>26559246</v>
      </c>
      <c r="B32013" t="s">
        <v>2</v>
      </c>
    </row>
    <row r="32014" spans="1:2" x14ac:dyDescent="0.25">
      <c r="A32014">
        <v>26559208</v>
      </c>
      <c r="B32014" t="s">
        <v>2</v>
      </c>
    </row>
    <row r="32015" spans="1:2" x14ac:dyDescent="0.25">
      <c r="A32015">
        <v>26559188</v>
      </c>
      <c r="B32015" t="s">
        <v>2</v>
      </c>
    </row>
    <row r="32016" spans="1:2" x14ac:dyDescent="0.25">
      <c r="A32016">
        <v>26558997</v>
      </c>
      <c r="B32016" t="s">
        <v>2</v>
      </c>
    </row>
    <row r="32017" spans="1:2" x14ac:dyDescent="0.25">
      <c r="A32017">
        <v>26558927</v>
      </c>
      <c r="B32017" t="s">
        <v>2</v>
      </c>
    </row>
    <row r="32018" spans="1:2" x14ac:dyDescent="0.25">
      <c r="A32018">
        <v>26558886</v>
      </c>
      <c r="B32018" t="s">
        <v>2</v>
      </c>
    </row>
    <row r="32019" spans="1:2" x14ac:dyDescent="0.25">
      <c r="A32019">
        <v>26558860</v>
      </c>
      <c r="B32019" t="s">
        <v>2</v>
      </c>
    </row>
    <row r="32020" spans="1:2" x14ac:dyDescent="0.25">
      <c r="A32020">
        <v>26558853</v>
      </c>
      <c r="B32020" t="s">
        <v>2</v>
      </c>
    </row>
    <row r="32021" spans="1:2" x14ac:dyDescent="0.25">
      <c r="A32021">
        <v>26558661</v>
      </c>
      <c r="B32021" t="s">
        <v>2</v>
      </c>
    </row>
    <row r="32022" spans="1:2" x14ac:dyDescent="0.25">
      <c r="A32022">
        <v>26558579</v>
      </c>
      <c r="B32022" t="s">
        <v>2</v>
      </c>
    </row>
    <row r="32023" spans="1:2" x14ac:dyDescent="0.25">
      <c r="A32023">
        <v>26558482</v>
      </c>
      <c r="B32023" t="s">
        <v>2</v>
      </c>
    </row>
    <row r="32024" spans="1:2" x14ac:dyDescent="0.25">
      <c r="A32024">
        <v>26558455</v>
      </c>
      <c r="B32024" t="s">
        <v>2</v>
      </c>
    </row>
    <row r="32025" spans="1:2" x14ac:dyDescent="0.25">
      <c r="A32025">
        <v>26558421</v>
      </c>
      <c r="B32025" t="s">
        <v>2</v>
      </c>
    </row>
    <row r="32026" spans="1:2" x14ac:dyDescent="0.25">
      <c r="A32026">
        <v>26558320</v>
      </c>
      <c r="B32026" t="s">
        <v>2</v>
      </c>
    </row>
    <row r="32027" spans="1:2" x14ac:dyDescent="0.25">
      <c r="A32027">
        <v>26558316</v>
      </c>
      <c r="B32027" t="s">
        <v>2</v>
      </c>
    </row>
    <row r="32028" spans="1:2" x14ac:dyDescent="0.25">
      <c r="A32028">
        <v>26558252</v>
      </c>
      <c r="B32028" t="s">
        <v>2</v>
      </c>
    </row>
    <row r="32029" spans="1:2" x14ac:dyDescent="0.25">
      <c r="A32029">
        <v>26558213</v>
      </c>
      <c r="B32029" t="s">
        <v>2</v>
      </c>
    </row>
    <row r="32030" spans="1:2" x14ac:dyDescent="0.25">
      <c r="A32030">
        <v>26558186</v>
      </c>
      <c r="B32030" t="s">
        <v>2</v>
      </c>
    </row>
    <row r="32031" spans="1:2" x14ac:dyDescent="0.25">
      <c r="A32031">
        <v>26558140</v>
      </c>
      <c r="B32031" t="s">
        <v>2</v>
      </c>
    </row>
    <row r="32032" spans="1:2" x14ac:dyDescent="0.25">
      <c r="A32032">
        <v>26558083</v>
      </c>
      <c r="B32032" t="s">
        <v>2</v>
      </c>
    </row>
    <row r="32033" spans="1:2" x14ac:dyDescent="0.25">
      <c r="A32033">
        <v>26558061</v>
      </c>
      <c r="B32033" t="s">
        <v>2</v>
      </c>
    </row>
    <row r="32034" spans="1:2" x14ac:dyDescent="0.25">
      <c r="A32034">
        <v>26558009</v>
      </c>
      <c r="B32034" t="s">
        <v>2</v>
      </c>
    </row>
    <row r="32035" spans="1:2" x14ac:dyDescent="0.25">
      <c r="A32035">
        <v>26557964</v>
      </c>
      <c r="B32035" t="s">
        <v>2</v>
      </c>
    </row>
    <row r="32036" spans="1:2" x14ac:dyDescent="0.25">
      <c r="A32036">
        <v>26557931</v>
      </c>
      <c r="B32036" t="s">
        <v>2</v>
      </c>
    </row>
    <row r="32037" spans="1:2" x14ac:dyDescent="0.25">
      <c r="A32037">
        <v>26557896</v>
      </c>
      <c r="B32037" t="s">
        <v>2</v>
      </c>
    </row>
    <row r="32038" spans="1:2" x14ac:dyDescent="0.25">
      <c r="A32038">
        <v>26557895</v>
      </c>
      <c r="B32038" t="s">
        <v>2</v>
      </c>
    </row>
    <row r="32039" spans="1:2" x14ac:dyDescent="0.25">
      <c r="A32039">
        <v>26557492</v>
      </c>
      <c r="B32039" t="s">
        <v>2</v>
      </c>
    </row>
    <row r="32040" spans="1:2" x14ac:dyDescent="0.25">
      <c r="A32040">
        <v>26557491</v>
      </c>
      <c r="B32040" t="s">
        <v>2</v>
      </c>
    </row>
    <row r="32041" spans="1:2" x14ac:dyDescent="0.25">
      <c r="A32041">
        <v>26557483</v>
      </c>
      <c r="B32041" t="s">
        <v>2</v>
      </c>
    </row>
    <row r="32042" spans="1:2" x14ac:dyDescent="0.25">
      <c r="A32042">
        <v>26559149</v>
      </c>
      <c r="B32042" t="s">
        <v>2</v>
      </c>
    </row>
    <row r="32043" spans="1:2" x14ac:dyDescent="0.25">
      <c r="A32043">
        <v>26559140</v>
      </c>
      <c r="B32043" t="s">
        <v>2</v>
      </c>
    </row>
    <row r="32044" spans="1:2" x14ac:dyDescent="0.25">
      <c r="A32044">
        <v>26559022</v>
      </c>
      <c r="B32044" t="s">
        <v>2</v>
      </c>
    </row>
    <row r="32045" spans="1:2" x14ac:dyDescent="0.25">
      <c r="A32045">
        <v>26558968</v>
      </c>
      <c r="B32045" t="s">
        <v>2</v>
      </c>
    </row>
    <row r="32046" spans="1:2" x14ac:dyDescent="0.25">
      <c r="A32046">
        <v>26558808</v>
      </c>
      <c r="B32046" t="s">
        <v>2</v>
      </c>
    </row>
    <row r="32047" spans="1:2" x14ac:dyDescent="0.25">
      <c r="A32047">
        <v>26558483</v>
      </c>
      <c r="B32047" t="s">
        <v>2</v>
      </c>
    </row>
    <row r="32048" spans="1:2" x14ac:dyDescent="0.25">
      <c r="A32048">
        <v>26558456</v>
      </c>
      <c r="B32048" t="s">
        <v>2</v>
      </c>
    </row>
    <row r="32049" spans="1:2" x14ac:dyDescent="0.25">
      <c r="A32049">
        <v>26558203</v>
      </c>
      <c r="B32049" t="s">
        <v>2</v>
      </c>
    </row>
    <row r="32050" spans="1:2" x14ac:dyDescent="0.25">
      <c r="A32050">
        <v>26558097</v>
      </c>
      <c r="B32050" t="s">
        <v>2</v>
      </c>
    </row>
    <row r="32051" spans="1:2" x14ac:dyDescent="0.25">
      <c r="A32051">
        <v>26558043</v>
      </c>
      <c r="B32051" t="s">
        <v>2</v>
      </c>
    </row>
    <row r="32052" spans="1:2" x14ac:dyDescent="0.25">
      <c r="A32052">
        <v>26558035</v>
      </c>
      <c r="B32052" t="s">
        <v>2</v>
      </c>
    </row>
    <row r="32053" spans="1:2" x14ac:dyDescent="0.25">
      <c r="A32053">
        <v>26557409</v>
      </c>
      <c r="B32053" t="s">
        <v>2</v>
      </c>
    </row>
    <row r="32054" spans="1:2" x14ac:dyDescent="0.25">
      <c r="A32054">
        <v>26557385</v>
      </c>
      <c r="B32054" t="s">
        <v>2</v>
      </c>
    </row>
    <row r="32055" spans="1:2" x14ac:dyDescent="0.25">
      <c r="A32055">
        <v>26557369</v>
      </c>
      <c r="B32055" t="s">
        <v>2</v>
      </c>
    </row>
    <row r="32056" spans="1:2" x14ac:dyDescent="0.25">
      <c r="A32056">
        <v>26556906</v>
      </c>
      <c r="B32056" t="s">
        <v>2</v>
      </c>
    </row>
    <row r="32057" spans="1:2" x14ac:dyDescent="0.25">
      <c r="A32057">
        <v>25753091</v>
      </c>
      <c r="B32057" t="s">
        <v>2</v>
      </c>
    </row>
    <row r="32058" spans="1:2" x14ac:dyDescent="0.25">
      <c r="A32058">
        <v>26556074</v>
      </c>
      <c r="B32058" t="s">
        <v>2</v>
      </c>
    </row>
    <row r="32059" spans="1:2" x14ac:dyDescent="0.25">
      <c r="A32059">
        <v>20406623</v>
      </c>
      <c r="B32059" t="s">
        <v>2</v>
      </c>
    </row>
    <row r="32060" spans="1:2" x14ac:dyDescent="0.25">
      <c r="A32060">
        <v>26542016</v>
      </c>
      <c r="B32060" t="s">
        <v>2</v>
      </c>
    </row>
    <row r="32061" spans="1:2" x14ac:dyDescent="0.25">
      <c r="A32061">
        <v>26539510</v>
      </c>
      <c r="B32061" t="s">
        <v>2</v>
      </c>
    </row>
    <row r="32062" spans="1:2" x14ac:dyDescent="0.25">
      <c r="A32062">
        <v>26553027</v>
      </c>
      <c r="B32062" t="s">
        <v>2</v>
      </c>
    </row>
    <row r="32063" spans="1:2" x14ac:dyDescent="0.25">
      <c r="A32063">
        <v>26553024</v>
      </c>
      <c r="B32063" t="s">
        <v>2</v>
      </c>
    </row>
    <row r="32064" spans="1:2" x14ac:dyDescent="0.25">
      <c r="A32064">
        <v>26550900</v>
      </c>
      <c r="B32064" t="s">
        <v>2</v>
      </c>
    </row>
    <row r="32065" spans="1:2" x14ac:dyDescent="0.25">
      <c r="A32065">
        <v>26549797</v>
      </c>
      <c r="B32065" t="s">
        <v>2</v>
      </c>
    </row>
    <row r="32066" spans="1:2" x14ac:dyDescent="0.25">
      <c r="A32066">
        <v>26549790</v>
      </c>
      <c r="B32066" t="s">
        <v>2</v>
      </c>
    </row>
    <row r="32067" spans="1:2" x14ac:dyDescent="0.25">
      <c r="A32067">
        <v>26548143</v>
      </c>
      <c r="B32067" t="s">
        <v>2</v>
      </c>
    </row>
    <row r="32068" spans="1:2" x14ac:dyDescent="0.25">
      <c r="A32068">
        <v>26542851</v>
      </c>
      <c r="B32068" t="s">
        <v>2</v>
      </c>
    </row>
    <row r="32069" spans="1:2" x14ac:dyDescent="0.25">
      <c r="A32069">
        <v>26542850</v>
      </c>
      <c r="B32069" t="s">
        <v>2</v>
      </c>
    </row>
    <row r="32070" spans="1:2" x14ac:dyDescent="0.25">
      <c r="A32070">
        <v>25554152</v>
      </c>
      <c r="B32070" t="s">
        <v>2</v>
      </c>
    </row>
    <row r="32071" spans="1:2" x14ac:dyDescent="0.25">
      <c r="A32071">
        <v>26544773</v>
      </c>
      <c r="B32071" t="s">
        <v>2</v>
      </c>
    </row>
    <row r="32072" spans="1:2" x14ac:dyDescent="0.25">
      <c r="A32072">
        <v>26542854</v>
      </c>
      <c r="B32072" t="s">
        <v>2</v>
      </c>
    </row>
    <row r="32073" spans="1:2" x14ac:dyDescent="0.25">
      <c r="A32073">
        <v>26540235</v>
      </c>
      <c r="B32073" t="s">
        <v>2</v>
      </c>
    </row>
    <row r="32074" spans="1:2" x14ac:dyDescent="0.25">
      <c r="A32074">
        <v>26539508</v>
      </c>
      <c r="B32074" t="s">
        <v>2</v>
      </c>
    </row>
    <row r="32075" spans="1:2" x14ac:dyDescent="0.25">
      <c r="A32075">
        <v>26537698</v>
      </c>
      <c r="B32075" t="s">
        <v>2</v>
      </c>
    </row>
    <row r="32076" spans="1:2" x14ac:dyDescent="0.25">
      <c r="A32076">
        <v>26534394</v>
      </c>
      <c r="B32076" t="s">
        <v>2</v>
      </c>
    </row>
    <row r="32077" spans="1:2" x14ac:dyDescent="0.25">
      <c r="A32077">
        <v>20506604</v>
      </c>
      <c r="B32077" t="s">
        <v>2</v>
      </c>
    </row>
    <row r="32078" spans="1:2" x14ac:dyDescent="0.25">
      <c r="A32078">
        <v>26539477</v>
      </c>
      <c r="B32078" t="s">
        <v>2</v>
      </c>
    </row>
    <row r="32079" spans="1:2" x14ac:dyDescent="0.25">
      <c r="A32079">
        <v>26537693</v>
      </c>
      <c r="B32079" t="s">
        <v>2</v>
      </c>
    </row>
    <row r="32080" spans="1:2" x14ac:dyDescent="0.25">
      <c r="A32080">
        <v>26535414</v>
      </c>
      <c r="B32080" t="s">
        <v>2</v>
      </c>
    </row>
    <row r="32081" spans="1:2" x14ac:dyDescent="0.25">
      <c r="A32081">
        <v>26531089</v>
      </c>
      <c r="B32081" t="s">
        <v>2</v>
      </c>
    </row>
    <row r="32082" spans="1:2" x14ac:dyDescent="0.25">
      <c r="A32082">
        <v>26530243</v>
      </c>
      <c r="B32082" t="s">
        <v>2</v>
      </c>
    </row>
    <row r="32083" spans="1:2" x14ac:dyDescent="0.25">
      <c r="A32083">
        <v>26529076</v>
      </c>
      <c r="B32083" t="s">
        <v>2</v>
      </c>
    </row>
    <row r="32084" spans="1:2" x14ac:dyDescent="0.25">
      <c r="A32084">
        <v>26527802</v>
      </c>
      <c r="B32084" t="s">
        <v>2</v>
      </c>
    </row>
    <row r="32085" spans="1:2" x14ac:dyDescent="0.25">
      <c r="A32085">
        <v>26049126</v>
      </c>
      <c r="B32085" t="s">
        <v>2</v>
      </c>
    </row>
    <row r="32086" spans="1:2" x14ac:dyDescent="0.25">
      <c r="A32086">
        <v>26517735</v>
      </c>
      <c r="B32086" t="s">
        <v>2</v>
      </c>
    </row>
    <row r="32087" spans="1:2" x14ac:dyDescent="0.25">
      <c r="A32087">
        <v>26516208</v>
      </c>
      <c r="B32087" t="s">
        <v>2</v>
      </c>
    </row>
    <row r="32088" spans="1:2" x14ac:dyDescent="0.25">
      <c r="A32088">
        <v>26515610</v>
      </c>
      <c r="B32088" t="s">
        <v>2</v>
      </c>
    </row>
    <row r="32089" spans="1:2" x14ac:dyDescent="0.25">
      <c r="A32089">
        <v>26515699</v>
      </c>
      <c r="B32089" t="s">
        <v>2</v>
      </c>
    </row>
    <row r="32090" spans="1:2" x14ac:dyDescent="0.25">
      <c r="A32090">
        <v>26515551</v>
      </c>
      <c r="B32090" t="s">
        <v>2</v>
      </c>
    </row>
    <row r="32091" spans="1:2" x14ac:dyDescent="0.25">
      <c r="A32091">
        <v>26527160</v>
      </c>
      <c r="B32091" t="s">
        <v>2</v>
      </c>
    </row>
    <row r="32092" spans="1:2" x14ac:dyDescent="0.25">
      <c r="A32092">
        <v>26524828</v>
      </c>
      <c r="B32092" t="s">
        <v>2</v>
      </c>
    </row>
    <row r="32093" spans="1:2" x14ac:dyDescent="0.25">
      <c r="A32093">
        <v>26524719</v>
      </c>
      <c r="B32093" t="s">
        <v>2</v>
      </c>
    </row>
    <row r="32094" spans="1:2" x14ac:dyDescent="0.25">
      <c r="A32094">
        <v>26524714</v>
      </c>
      <c r="B32094" t="s">
        <v>2</v>
      </c>
    </row>
    <row r="32095" spans="1:2" x14ac:dyDescent="0.25">
      <c r="A32095">
        <v>26523053</v>
      </c>
      <c r="B32095" t="s">
        <v>2</v>
      </c>
    </row>
    <row r="32096" spans="1:2" x14ac:dyDescent="0.25">
      <c r="A32096">
        <v>26516019</v>
      </c>
      <c r="B32096" t="s">
        <v>2</v>
      </c>
    </row>
    <row r="32097" spans="1:2" x14ac:dyDescent="0.25">
      <c r="A32097">
        <v>21995409</v>
      </c>
      <c r="B32097" t="s">
        <v>2</v>
      </c>
    </row>
    <row r="32098" spans="1:2" x14ac:dyDescent="0.25">
      <c r="A32098">
        <v>26517890</v>
      </c>
      <c r="B32098" t="s">
        <v>2</v>
      </c>
    </row>
    <row r="32099" spans="1:2" x14ac:dyDescent="0.25">
      <c r="A32099">
        <v>26517780</v>
      </c>
      <c r="B32099" t="s">
        <v>2</v>
      </c>
    </row>
    <row r="32100" spans="1:2" x14ac:dyDescent="0.25">
      <c r="A32100">
        <v>26517725</v>
      </c>
      <c r="B32100" t="s">
        <v>2</v>
      </c>
    </row>
    <row r="32101" spans="1:2" x14ac:dyDescent="0.25">
      <c r="A32101">
        <v>26517718</v>
      </c>
      <c r="B32101" t="s">
        <v>2</v>
      </c>
    </row>
    <row r="32102" spans="1:2" x14ac:dyDescent="0.25">
      <c r="A32102">
        <v>26517711</v>
      </c>
      <c r="B32102" t="s">
        <v>2</v>
      </c>
    </row>
    <row r="32103" spans="1:2" x14ac:dyDescent="0.25">
      <c r="A32103">
        <v>26517693</v>
      </c>
      <c r="B32103" t="s">
        <v>2</v>
      </c>
    </row>
    <row r="32104" spans="1:2" x14ac:dyDescent="0.25">
      <c r="A32104">
        <v>26517660</v>
      </c>
      <c r="B32104" t="s">
        <v>2</v>
      </c>
    </row>
    <row r="32105" spans="1:2" x14ac:dyDescent="0.25">
      <c r="A32105">
        <v>26517593</v>
      </c>
      <c r="B32105" t="s">
        <v>2</v>
      </c>
    </row>
    <row r="32106" spans="1:2" x14ac:dyDescent="0.25">
      <c r="A32106">
        <v>26517441</v>
      </c>
      <c r="B32106" t="s">
        <v>2</v>
      </c>
    </row>
    <row r="32107" spans="1:2" x14ac:dyDescent="0.25">
      <c r="A32107">
        <v>26517123</v>
      </c>
      <c r="B32107" t="s">
        <v>2</v>
      </c>
    </row>
    <row r="32108" spans="1:2" x14ac:dyDescent="0.25">
      <c r="A32108">
        <v>26517116</v>
      </c>
      <c r="B32108" t="s">
        <v>2</v>
      </c>
    </row>
    <row r="32109" spans="1:2" x14ac:dyDescent="0.25">
      <c r="A32109">
        <v>26516979</v>
      </c>
      <c r="B32109" t="s">
        <v>2</v>
      </c>
    </row>
    <row r="32110" spans="1:2" x14ac:dyDescent="0.25">
      <c r="A32110">
        <v>26516901</v>
      </c>
      <c r="B32110" t="s">
        <v>2</v>
      </c>
    </row>
    <row r="32111" spans="1:2" x14ac:dyDescent="0.25">
      <c r="A32111">
        <v>26516771</v>
      </c>
      <c r="B32111" t="s">
        <v>2</v>
      </c>
    </row>
    <row r="32112" spans="1:2" x14ac:dyDescent="0.25">
      <c r="A32112">
        <v>26516615</v>
      </c>
      <c r="B32112" t="s">
        <v>2</v>
      </c>
    </row>
    <row r="32113" spans="1:2" x14ac:dyDescent="0.25">
      <c r="A32113">
        <v>26516478</v>
      </c>
      <c r="B32113" t="s">
        <v>2</v>
      </c>
    </row>
    <row r="32114" spans="1:2" x14ac:dyDescent="0.25">
      <c r="A32114">
        <v>26516474</v>
      </c>
      <c r="B32114" t="s">
        <v>2</v>
      </c>
    </row>
    <row r="32115" spans="1:2" x14ac:dyDescent="0.25">
      <c r="A32115">
        <v>26516328</v>
      </c>
      <c r="B32115" t="s">
        <v>2</v>
      </c>
    </row>
    <row r="32116" spans="1:2" x14ac:dyDescent="0.25">
      <c r="A32116">
        <v>26516313</v>
      </c>
      <c r="B32116" t="s">
        <v>2</v>
      </c>
    </row>
    <row r="32117" spans="1:2" x14ac:dyDescent="0.25">
      <c r="A32117">
        <v>26515783</v>
      </c>
      <c r="B32117" t="s">
        <v>2</v>
      </c>
    </row>
    <row r="32118" spans="1:2" x14ac:dyDescent="0.25">
      <c r="A32118">
        <v>26514873</v>
      </c>
      <c r="B32118" t="s">
        <v>2</v>
      </c>
    </row>
    <row r="32119" spans="1:2" x14ac:dyDescent="0.25">
      <c r="A32119">
        <v>26514834</v>
      </c>
      <c r="B32119" t="s">
        <v>2</v>
      </c>
    </row>
    <row r="32120" spans="1:2" x14ac:dyDescent="0.25">
      <c r="A32120">
        <v>21115846</v>
      </c>
      <c r="B32120" t="s">
        <v>2</v>
      </c>
    </row>
    <row r="32121" spans="1:2" x14ac:dyDescent="0.25">
      <c r="A32121">
        <v>20576075</v>
      </c>
      <c r="B32121" t="s">
        <v>2</v>
      </c>
    </row>
    <row r="32122" spans="1:2" x14ac:dyDescent="0.25">
      <c r="A32122">
        <v>26517445</v>
      </c>
      <c r="B32122" t="s">
        <v>2</v>
      </c>
    </row>
    <row r="32123" spans="1:2" x14ac:dyDescent="0.25">
      <c r="A32123">
        <v>26514957</v>
      </c>
      <c r="B32123" t="s">
        <v>2</v>
      </c>
    </row>
    <row r="32124" spans="1:2" x14ac:dyDescent="0.25">
      <c r="A32124">
        <v>26517281</v>
      </c>
      <c r="B32124" t="s">
        <v>2</v>
      </c>
    </row>
    <row r="32125" spans="1:2" x14ac:dyDescent="0.25">
      <c r="A32125">
        <v>26517262</v>
      </c>
      <c r="B32125" t="s">
        <v>2</v>
      </c>
    </row>
    <row r="32126" spans="1:2" x14ac:dyDescent="0.25">
      <c r="A32126">
        <v>26517193</v>
      </c>
      <c r="B32126" t="s">
        <v>2</v>
      </c>
    </row>
    <row r="32127" spans="1:2" x14ac:dyDescent="0.25">
      <c r="A32127">
        <v>26517187</v>
      </c>
      <c r="B32127" t="s">
        <v>2</v>
      </c>
    </row>
    <row r="32128" spans="1:2" x14ac:dyDescent="0.25">
      <c r="A32128">
        <v>24220037</v>
      </c>
      <c r="B32128" t="s">
        <v>2</v>
      </c>
    </row>
    <row r="32129" spans="1:2" x14ac:dyDescent="0.25">
      <c r="A32129">
        <v>26516929</v>
      </c>
      <c r="B32129" t="s">
        <v>2</v>
      </c>
    </row>
    <row r="32130" spans="1:2" x14ac:dyDescent="0.25">
      <c r="A32130">
        <v>26099976</v>
      </c>
      <c r="B32130" t="s">
        <v>2</v>
      </c>
    </row>
    <row r="32131" spans="1:2" x14ac:dyDescent="0.25">
      <c r="A32131">
        <v>26462224</v>
      </c>
      <c r="B32131" t="s">
        <v>2</v>
      </c>
    </row>
    <row r="32132" spans="1:2" x14ac:dyDescent="0.25">
      <c r="A32132">
        <v>26516280</v>
      </c>
      <c r="B32132" t="s">
        <v>2</v>
      </c>
    </row>
    <row r="32133" spans="1:2" x14ac:dyDescent="0.25">
      <c r="A32133">
        <v>26496829</v>
      </c>
      <c r="B32133" t="s">
        <v>2</v>
      </c>
    </row>
    <row r="32134" spans="1:2" x14ac:dyDescent="0.25">
      <c r="A32134">
        <v>26516010</v>
      </c>
      <c r="B32134" t="s">
        <v>2</v>
      </c>
    </row>
    <row r="32135" spans="1:2" x14ac:dyDescent="0.25">
      <c r="A32135">
        <v>26515506</v>
      </c>
      <c r="B32135" t="s">
        <v>2</v>
      </c>
    </row>
    <row r="32136" spans="1:2" x14ac:dyDescent="0.25">
      <c r="A32136">
        <v>26515436</v>
      </c>
      <c r="B32136" t="s">
        <v>2</v>
      </c>
    </row>
    <row r="32137" spans="1:2" x14ac:dyDescent="0.25">
      <c r="A32137">
        <v>26515102</v>
      </c>
      <c r="B32137" t="s">
        <v>2</v>
      </c>
    </row>
    <row r="32138" spans="1:2" x14ac:dyDescent="0.25">
      <c r="A32138">
        <v>21807271</v>
      </c>
      <c r="B32138" t="s">
        <v>2</v>
      </c>
    </row>
    <row r="32139" spans="1:2" x14ac:dyDescent="0.25">
      <c r="A32139">
        <v>26516787</v>
      </c>
      <c r="B32139" t="s">
        <v>2</v>
      </c>
    </row>
    <row r="32140" spans="1:2" x14ac:dyDescent="0.25">
      <c r="A32140">
        <v>26516810</v>
      </c>
      <c r="B32140" t="s">
        <v>2</v>
      </c>
    </row>
    <row r="32141" spans="1:2" x14ac:dyDescent="0.25">
      <c r="A32141">
        <v>26516611</v>
      </c>
      <c r="B32141" t="s">
        <v>2</v>
      </c>
    </row>
    <row r="32142" spans="1:2" x14ac:dyDescent="0.25">
      <c r="A32142">
        <v>26107178</v>
      </c>
      <c r="B32142" t="s">
        <v>2</v>
      </c>
    </row>
    <row r="32143" spans="1:2" x14ac:dyDescent="0.25">
      <c r="A32143">
        <v>26516480</v>
      </c>
      <c r="B32143" t="s">
        <v>2</v>
      </c>
    </row>
    <row r="32144" spans="1:2" x14ac:dyDescent="0.25">
      <c r="A32144">
        <v>26114103</v>
      </c>
      <c r="B32144" t="s">
        <v>2</v>
      </c>
    </row>
    <row r="32145" spans="1:2" x14ac:dyDescent="0.25">
      <c r="A32145">
        <v>26516371</v>
      </c>
      <c r="B32145" t="s">
        <v>2</v>
      </c>
    </row>
    <row r="32146" spans="1:2" x14ac:dyDescent="0.25">
      <c r="A32146">
        <v>26516102</v>
      </c>
      <c r="B32146" t="s">
        <v>2</v>
      </c>
    </row>
    <row r="32147" spans="1:2" x14ac:dyDescent="0.25">
      <c r="A32147">
        <v>26516015</v>
      </c>
      <c r="B32147" t="s">
        <v>2</v>
      </c>
    </row>
    <row r="32148" spans="1:2" x14ac:dyDescent="0.25">
      <c r="A32148">
        <v>26515984</v>
      </c>
      <c r="B32148" t="s">
        <v>2</v>
      </c>
    </row>
    <row r="32149" spans="1:2" x14ac:dyDescent="0.25">
      <c r="A32149">
        <v>26515214</v>
      </c>
      <c r="B32149" t="s">
        <v>2</v>
      </c>
    </row>
    <row r="32150" spans="1:2" x14ac:dyDescent="0.25">
      <c r="A32150">
        <v>26478711</v>
      </c>
      <c r="B32150" t="s">
        <v>2</v>
      </c>
    </row>
    <row r="32151" spans="1:2" x14ac:dyDescent="0.25">
      <c r="A32151">
        <v>26515816</v>
      </c>
      <c r="B32151" t="s">
        <v>2</v>
      </c>
    </row>
    <row r="32152" spans="1:2" x14ac:dyDescent="0.25">
      <c r="A32152">
        <v>26515748</v>
      </c>
      <c r="B32152" t="s">
        <v>2</v>
      </c>
    </row>
    <row r="32153" spans="1:2" x14ac:dyDescent="0.25">
      <c r="A32153">
        <v>26515745</v>
      </c>
      <c r="B32153" t="s">
        <v>2</v>
      </c>
    </row>
    <row r="32154" spans="1:2" x14ac:dyDescent="0.25">
      <c r="A32154">
        <v>26515741</v>
      </c>
      <c r="B32154" t="s">
        <v>2</v>
      </c>
    </row>
    <row r="32155" spans="1:2" x14ac:dyDescent="0.25">
      <c r="A32155">
        <v>26515454</v>
      </c>
      <c r="B32155" t="s">
        <v>2</v>
      </c>
    </row>
    <row r="32156" spans="1:2" x14ac:dyDescent="0.25">
      <c r="A32156">
        <v>26515437</v>
      </c>
      <c r="B32156" t="s">
        <v>2</v>
      </c>
    </row>
    <row r="32157" spans="1:2" x14ac:dyDescent="0.25">
      <c r="A32157">
        <v>26515179</v>
      </c>
      <c r="B32157" t="s">
        <v>2</v>
      </c>
    </row>
    <row r="32158" spans="1:2" x14ac:dyDescent="0.25">
      <c r="A32158">
        <v>26502714</v>
      </c>
      <c r="B32158" t="s">
        <v>2</v>
      </c>
    </row>
    <row r="32159" spans="1:2" x14ac:dyDescent="0.25">
      <c r="A32159">
        <v>26478692</v>
      </c>
      <c r="B32159" t="s">
        <v>2</v>
      </c>
    </row>
    <row r="32160" spans="1:2" x14ac:dyDescent="0.25">
      <c r="A32160">
        <v>26505683</v>
      </c>
      <c r="B32160" t="s">
        <v>2</v>
      </c>
    </row>
    <row r="32161" spans="1:2" x14ac:dyDescent="0.25">
      <c r="A32161">
        <v>26498358</v>
      </c>
      <c r="B32161" t="s">
        <v>2</v>
      </c>
    </row>
    <row r="32162" spans="1:2" x14ac:dyDescent="0.25">
      <c r="A32162">
        <v>26509044</v>
      </c>
      <c r="B32162" t="s">
        <v>2</v>
      </c>
    </row>
    <row r="32163" spans="1:2" x14ac:dyDescent="0.25">
      <c r="A32163">
        <v>26345536</v>
      </c>
      <c r="B32163" t="s">
        <v>2</v>
      </c>
    </row>
    <row r="32164" spans="1:2" x14ac:dyDescent="0.25">
      <c r="A32164">
        <v>26505512</v>
      </c>
      <c r="B32164" t="s">
        <v>2</v>
      </c>
    </row>
    <row r="32165" spans="1:2" x14ac:dyDescent="0.25">
      <c r="A32165">
        <v>26495481</v>
      </c>
      <c r="B32165" t="s">
        <v>2</v>
      </c>
    </row>
    <row r="32166" spans="1:2" x14ac:dyDescent="0.25">
      <c r="A32166">
        <v>26400110</v>
      </c>
      <c r="B32166" t="s">
        <v>2</v>
      </c>
    </row>
    <row r="32167" spans="1:2" x14ac:dyDescent="0.25">
      <c r="A32167">
        <v>26400036</v>
      </c>
      <c r="B32167" t="s">
        <v>2</v>
      </c>
    </row>
    <row r="32168" spans="1:2" x14ac:dyDescent="0.25">
      <c r="A32168">
        <v>26399441</v>
      </c>
      <c r="B32168" t="s">
        <v>2</v>
      </c>
    </row>
    <row r="32169" spans="1:2" x14ac:dyDescent="0.25">
      <c r="A32169">
        <v>20625175</v>
      </c>
      <c r="B32169" t="s">
        <v>2</v>
      </c>
    </row>
    <row r="32170" spans="1:2" x14ac:dyDescent="0.25">
      <c r="A32170">
        <v>26502163</v>
      </c>
      <c r="B32170" t="s">
        <v>2</v>
      </c>
    </row>
    <row r="32171" spans="1:2" x14ac:dyDescent="0.25">
      <c r="A32171">
        <v>26494571</v>
      </c>
      <c r="B32171" t="s">
        <v>2</v>
      </c>
    </row>
    <row r="32172" spans="1:2" x14ac:dyDescent="0.25">
      <c r="A32172">
        <v>26490531</v>
      </c>
      <c r="B32172" t="s">
        <v>2</v>
      </c>
    </row>
    <row r="32173" spans="1:2" x14ac:dyDescent="0.25">
      <c r="A32173">
        <v>26449699</v>
      </c>
      <c r="B32173" t="s">
        <v>2</v>
      </c>
    </row>
    <row r="32174" spans="1:2" x14ac:dyDescent="0.25">
      <c r="A32174">
        <v>26419320</v>
      </c>
      <c r="B32174" t="s">
        <v>2</v>
      </c>
    </row>
    <row r="32175" spans="1:2" x14ac:dyDescent="0.25">
      <c r="A32175">
        <v>21897551</v>
      </c>
      <c r="B32175" t="s">
        <v>2</v>
      </c>
    </row>
    <row r="32176" spans="1:2" x14ac:dyDescent="0.25">
      <c r="A32176">
        <v>26406313</v>
      </c>
      <c r="B32176" t="s">
        <v>2</v>
      </c>
    </row>
    <row r="32177" spans="1:2" x14ac:dyDescent="0.25">
      <c r="A32177">
        <v>26405498</v>
      </c>
      <c r="B32177" t="s">
        <v>2</v>
      </c>
    </row>
    <row r="32178" spans="1:2" x14ac:dyDescent="0.25">
      <c r="A32178">
        <v>26515093</v>
      </c>
      <c r="B32178" t="s">
        <v>2</v>
      </c>
    </row>
    <row r="32179" spans="1:2" x14ac:dyDescent="0.25">
      <c r="A32179">
        <v>26515067</v>
      </c>
      <c r="B32179" t="s">
        <v>2</v>
      </c>
    </row>
    <row r="32180" spans="1:2" x14ac:dyDescent="0.25">
      <c r="A32180">
        <v>21000568</v>
      </c>
      <c r="B32180" t="s">
        <v>2</v>
      </c>
    </row>
    <row r="32181" spans="1:2" x14ac:dyDescent="0.25">
      <c r="A32181">
        <v>26514928</v>
      </c>
      <c r="B32181" t="s">
        <v>2</v>
      </c>
    </row>
    <row r="32182" spans="1:2" x14ac:dyDescent="0.25">
      <c r="A32182">
        <v>26512508</v>
      </c>
      <c r="B32182" t="s">
        <v>2</v>
      </c>
    </row>
    <row r="32183" spans="1:2" x14ac:dyDescent="0.25">
      <c r="A32183">
        <v>26509050</v>
      </c>
      <c r="B32183" t="s">
        <v>2</v>
      </c>
    </row>
    <row r="32184" spans="1:2" x14ac:dyDescent="0.25">
      <c r="A32184">
        <v>26508084</v>
      </c>
      <c r="B32184" t="s">
        <v>2</v>
      </c>
    </row>
    <row r="32185" spans="1:2" x14ac:dyDescent="0.25">
      <c r="A32185">
        <v>26508062</v>
      </c>
      <c r="B32185" t="s">
        <v>2</v>
      </c>
    </row>
    <row r="32186" spans="1:2" x14ac:dyDescent="0.25">
      <c r="A32186">
        <v>26506262</v>
      </c>
      <c r="B32186" t="s">
        <v>2</v>
      </c>
    </row>
    <row r="32187" spans="1:2" x14ac:dyDescent="0.25">
      <c r="A32187">
        <v>26505747</v>
      </c>
      <c r="B32187" t="s">
        <v>2</v>
      </c>
    </row>
    <row r="32188" spans="1:2" x14ac:dyDescent="0.25">
      <c r="A32188">
        <v>26505673</v>
      </c>
      <c r="B32188" t="s">
        <v>2</v>
      </c>
    </row>
    <row r="32189" spans="1:2" x14ac:dyDescent="0.25">
      <c r="A32189">
        <v>26505515</v>
      </c>
      <c r="B32189" t="s">
        <v>2</v>
      </c>
    </row>
    <row r="32190" spans="1:2" x14ac:dyDescent="0.25">
      <c r="A32190">
        <v>26504070</v>
      </c>
      <c r="B32190" t="s">
        <v>2</v>
      </c>
    </row>
    <row r="32191" spans="1:2" x14ac:dyDescent="0.25">
      <c r="A32191">
        <v>26502685</v>
      </c>
      <c r="B32191" t="s">
        <v>2</v>
      </c>
    </row>
    <row r="32192" spans="1:2" x14ac:dyDescent="0.25">
      <c r="A32192">
        <v>26505434</v>
      </c>
      <c r="B32192" t="s">
        <v>2</v>
      </c>
    </row>
    <row r="32193" spans="1:2" x14ac:dyDescent="0.25">
      <c r="A32193">
        <v>26504745</v>
      </c>
      <c r="B32193" t="s">
        <v>2</v>
      </c>
    </row>
    <row r="32194" spans="1:2" x14ac:dyDescent="0.25">
      <c r="A32194">
        <v>26502942</v>
      </c>
      <c r="B32194" t="s">
        <v>2</v>
      </c>
    </row>
    <row r="32195" spans="1:2" x14ac:dyDescent="0.25">
      <c r="A32195">
        <v>26502700</v>
      </c>
      <c r="B32195" t="s">
        <v>2</v>
      </c>
    </row>
    <row r="32196" spans="1:2" x14ac:dyDescent="0.25">
      <c r="A32196">
        <v>26502663</v>
      </c>
      <c r="B32196" t="s">
        <v>2</v>
      </c>
    </row>
    <row r="32197" spans="1:2" x14ac:dyDescent="0.25">
      <c r="A32197">
        <v>26502638</v>
      </c>
      <c r="B32197" t="s">
        <v>2</v>
      </c>
    </row>
    <row r="32198" spans="1:2" x14ac:dyDescent="0.25">
      <c r="A32198">
        <v>26502155</v>
      </c>
      <c r="B32198" t="s">
        <v>2</v>
      </c>
    </row>
    <row r="32199" spans="1:2" x14ac:dyDescent="0.25">
      <c r="A32199">
        <v>26496285</v>
      </c>
      <c r="B32199" t="s">
        <v>2</v>
      </c>
    </row>
    <row r="32200" spans="1:2" x14ac:dyDescent="0.25">
      <c r="A32200">
        <v>26496282</v>
      </c>
      <c r="B32200" t="s">
        <v>2</v>
      </c>
    </row>
    <row r="32201" spans="1:2" x14ac:dyDescent="0.25">
      <c r="A32201">
        <v>26494594</v>
      </c>
      <c r="B32201" t="s">
        <v>2</v>
      </c>
    </row>
    <row r="32202" spans="1:2" x14ac:dyDescent="0.25">
      <c r="A32202">
        <v>26432690</v>
      </c>
      <c r="B32202" t="s">
        <v>2</v>
      </c>
    </row>
    <row r="32203" spans="1:2" x14ac:dyDescent="0.25">
      <c r="A32203">
        <v>26109439</v>
      </c>
      <c r="B32203" t="s">
        <v>2</v>
      </c>
    </row>
    <row r="32204" spans="1:2" x14ac:dyDescent="0.25">
      <c r="A32204">
        <v>20634517</v>
      </c>
      <c r="B32204" t="s">
        <v>2</v>
      </c>
    </row>
    <row r="32205" spans="1:2" x14ac:dyDescent="0.25">
      <c r="A32205">
        <v>26463980</v>
      </c>
      <c r="B32205" t="s">
        <v>2</v>
      </c>
    </row>
    <row r="32206" spans="1:2" x14ac:dyDescent="0.25">
      <c r="A32206">
        <v>26463975</v>
      </c>
      <c r="B32206" t="s">
        <v>2</v>
      </c>
    </row>
    <row r="32207" spans="1:2" x14ac:dyDescent="0.25">
      <c r="A32207">
        <v>26482807</v>
      </c>
      <c r="B32207" t="s">
        <v>2</v>
      </c>
    </row>
    <row r="32208" spans="1:2" x14ac:dyDescent="0.25">
      <c r="A32208">
        <v>26482801</v>
      </c>
      <c r="B32208" t="s">
        <v>2</v>
      </c>
    </row>
    <row r="32209" spans="1:2" x14ac:dyDescent="0.25">
      <c r="A32209">
        <v>26483377</v>
      </c>
      <c r="B32209" t="s">
        <v>2</v>
      </c>
    </row>
    <row r="32210" spans="1:2" x14ac:dyDescent="0.25">
      <c r="A32210">
        <v>26479458</v>
      </c>
      <c r="B32210" t="s">
        <v>2</v>
      </c>
    </row>
    <row r="32211" spans="1:2" x14ac:dyDescent="0.25">
      <c r="A32211">
        <v>21049332</v>
      </c>
      <c r="B32211" t="s">
        <v>2</v>
      </c>
    </row>
    <row r="32212" spans="1:2" x14ac:dyDescent="0.25">
      <c r="A32212">
        <v>26479519</v>
      </c>
      <c r="B32212" t="s">
        <v>2</v>
      </c>
    </row>
    <row r="32213" spans="1:2" x14ac:dyDescent="0.25">
      <c r="A32213">
        <v>26470708</v>
      </c>
      <c r="B32213" t="s">
        <v>2</v>
      </c>
    </row>
    <row r="32214" spans="1:2" x14ac:dyDescent="0.25">
      <c r="A32214">
        <v>21303775</v>
      </c>
      <c r="B32214" t="s">
        <v>2</v>
      </c>
    </row>
    <row r="32215" spans="1:2" x14ac:dyDescent="0.25">
      <c r="A32215">
        <v>26494190</v>
      </c>
      <c r="B32215" t="s">
        <v>2</v>
      </c>
    </row>
    <row r="32216" spans="1:2" x14ac:dyDescent="0.25">
      <c r="A32216">
        <v>21362389</v>
      </c>
      <c r="B32216" t="s">
        <v>2</v>
      </c>
    </row>
    <row r="32217" spans="1:2" x14ac:dyDescent="0.25">
      <c r="A32217">
        <v>26493759</v>
      </c>
      <c r="B32217" t="s">
        <v>2</v>
      </c>
    </row>
    <row r="32218" spans="1:2" x14ac:dyDescent="0.25">
      <c r="A32218">
        <v>26493340</v>
      </c>
      <c r="B32218" t="s">
        <v>2</v>
      </c>
    </row>
    <row r="32219" spans="1:2" x14ac:dyDescent="0.25">
      <c r="A32219">
        <v>26493335</v>
      </c>
      <c r="B32219" t="s">
        <v>2</v>
      </c>
    </row>
    <row r="32220" spans="1:2" x14ac:dyDescent="0.25">
      <c r="A32220">
        <v>26493322</v>
      </c>
      <c r="B32220" t="s">
        <v>2</v>
      </c>
    </row>
    <row r="32221" spans="1:2" x14ac:dyDescent="0.25">
      <c r="A32221">
        <v>26492636</v>
      </c>
      <c r="B32221" t="s">
        <v>2</v>
      </c>
    </row>
    <row r="32222" spans="1:2" x14ac:dyDescent="0.25">
      <c r="A32222">
        <v>26491170</v>
      </c>
      <c r="B32222" t="s">
        <v>2</v>
      </c>
    </row>
    <row r="32223" spans="1:2" x14ac:dyDescent="0.25">
      <c r="A32223">
        <v>24273581</v>
      </c>
      <c r="B32223" t="s">
        <v>2</v>
      </c>
    </row>
    <row r="32224" spans="1:2" x14ac:dyDescent="0.25">
      <c r="A32224">
        <v>26489839</v>
      </c>
      <c r="B32224" t="s">
        <v>2</v>
      </c>
    </row>
    <row r="32225" spans="1:2" x14ac:dyDescent="0.25">
      <c r="A32225">
        <v>26144111</v>
      </c>
      <c r="B32225" t="s">
        <v>2</v>
      </c>
    </row>
    <row r="32226" spans="1:2" x14ac:dyDescent="0.25">
      <c r="A32226">
        <v>26486016</v>
      </c>
      <c r="B32226" t="s">
        <v>2</v>
      </c>
    </row>
    <row r="32227" spans="1:2" x14ac:dyDescent="0.25">
      <c r="A32227">
        <v>26486006</v>
      </c>
      <c r="B32227" t="s">
        <v>2</v>
      </c>
    </row>
    <row r="32228" spans="1:2" x14ac:dyDescent="0.25">
      <c r="A32228">
        <v>26485987</v>
      </c>
      <c r="B32228" t="s">
        <v>2</v>
      </c>
    </row>
    <row r="32229" spans="1:2" x14ac:dyDescent="0.25">
      <c r="A32229">
        <v>26483855</v>
      </c>
      <c r="B32229" t="s">
        <v>2</v>
      </c>
    </row>
    <row r="32230" spans="1:2" x14ac:dyDescent="0.25">
      <c r="A32230">
        <v>26482796</v>
      </c>
      <c r="B32230" t="s">
        <v>2</v>
      </c>
    </row>
    <row r="32231" spans="1:2" x14ac:dyDescent="0.25">
      <c r="A32231">
        <v>26454889</v>
      </c>
      <c r="B32231" t="s">
        <v>2</v>
      </c>
    </row>
    <row r="32232" spans="1:2" x14ac:dyDescent="0.25">
      <c r="A32232">
        <v>26480022</v>
      </c>
      <c r="B32232" t="s">
        <v>2</v>
      </c>
    </row>
    <row r="32233" spans="1:2" x14ac:dyDescent="0.25">
      <c r="A32233">
        <v>26479514</v>
      </c>
      <c r="B32233" t="s">
        <v>2</v>
      </c>
    </row>
    <row r="32234" spans="1:2" x14ac:dyDescent="0.25">
      <c r="A32234">
        <v>26479513</v>
      </c>
      <c r="B32234" t="s">
        <v>2</v>
      </c>
    </row>
    <row r="32235" spans="1:2" x14ac:dyDescent="0.25">
      <c r="A32235">
        <v>26479447</v>
      </c>
      <c r="B32235" t="s">
        <v>2</v>
      </c>
    </row>
    <row r="32236" spans="1:2" x14ac:dyDescent="0.25">
      <c r="A32236">
        <v>26478705</v>
      </c>
      <c r="B32236" t="s">
        <v>2</v>
      </c>
    </row>
    <row r="32237" spans="1:2" x14ac:dyDescent="0.25">
      <c r="A32237">
        <v>26479929</v>
      </c>
      <c r="B32237" t="s">
        <v>2</v>
      </c>
    </row>
    <row r="32238" spans="1:2" x14ac:dyDescent="0.25">
      <c r="A32238">
        <v>26478742</v>
      </c>
      <c r="B32238" t="s">
        <v>2</v>
      </c>
    </row>
    <row r="32239" spans="1:2" x14ac:dyDescent="0.25">
      <c r="A32239">
        <v>26478698</v>
      </c>
      <c r="B32239" t="s">
        <v>2</v>
      </c>
    </row>
    <row r="32240" spans="1:2" x14ac:dyDescent="0.25">
      <c r="A32240">
        <v>26469969</v>
      </c>
      <c r="B32240" t="s">
        <v>2</v>
      </c>
    </row>
    <row r="32241" spans="1:2" x14ac:dyDescent="0.25">
      <c r="A32241">
        <v>26469961</v>
      </c>
      <c r="B32241" t="s">
        <v>2</v>
      </c>
    </row>
    <row r="32242" spans="1:2" x14ac:dyDescent="0.25">
      <c r="A32242">
        <v>26368093</v>
      </c>
      <c r="B32242" t="s">
        <v>2</v>
      </c>
    </row>
    <row r="32243" spans="1:2" x14ac:dyDescent="0.25">
      <c r="A32243">
        <v>21905612</v>
      </c>
      <c r="B32243" t="s">
        <v>2</v>
      </c>
    </row>
    <row r="32244" spans="1:2" x14ac:dyDescent="0.25">
      <c r="A32244">
        <v>26462120</v>
      </c>
      <c r="B32244" t="s">
        <v>2</v>
      </c>
    </row>
    <row r="32245" spans="1:2" x14ac:dyDescent="0.25">
      <c r="A32245">
        <v>26462480</v>
      </c>
      <c r="B32245" t="s">
        <v>2</v>
      </c>
    </row>
    <row r="32246" spans="1:2" x14ac:dyDescent="0.25">
      <c r="A32246">
        <v>26326860</v>
      </c>
      <c r="B32246" t="s">
        <v>2</v>
      </c>
    </row>
    <row r="32247" spans="1:2" x14ac:dyDescent="0.25">
      <c r="A32247">
        <v>26439682</v>
      </c>
      <c r="B32247" t="s">
        <v>2</v>
      </c>
    </row>
    <row r="32248" spans="1:2" x14ac:dyDescent="0.25">
      <c r="A32248">
        <v>26465069</v>
      </c>
      <c r="B32248" t="s">
        <v>2</v>
      </c>
    </row>
    <row r="32249" spans="1:2" x14ac:dyDescent="0.25">
      <c r="A32249">
        <v>26462467</v>
      </c>
      <c r="B32249" t="s">
        <v>2</v>
      </c>
    </row>
    <row r="32250" spans="1:2" x14ac:dyDescent="0.25">
      <c r="A32250">
        <v>26462389</v>
      </c>
      <c r="B32250" t="s">
        <v>2</v>
      </c>
    </row>
    <row r="32251" spans="1:2" x14ac:dyDescent="0.25">
      <c r="A32251">
        <v>26462288</v>
      </c>
      <c r="B32251" t="s">
        <v>2</v>
      </c>
    </row>
    <row r="32252" spans="1:2" x14ac:dyDescent="0.25">
      <c r="A32252">
        <v>26462267</v>
      </c>
      <c r="B32252" t="s">
        <v>2</v>
      </c>
    </row>
    <row r="32253" spans="1:2" x14ac:dyDescent="0.25">
      <c r="A32253">
        <v>26462175</v>
      </c>
      <c r="B32253" t="s">
        <v>2</v>
      </c>
    </row>
    <row r="32254" spans="1:2" x14ac:dyDescent="0.25">
      <c r="A32254">
        <v>24818417</v>
      </c>
      <c r="B32254" t="s">
        <v>2</v>
      </c>
    </row>
    <row r="32255" spans="1:2" x14ac:dyDescent="0.25">
      <c r="A32255">
        <v>24814500</v>
      </c>
      <c r="B32255" t="s">
        <v>2</v>
      </c>
    </row>
    <row r="32256" spans="1:2" x14ac:dyDescent="0.25">
      <c r="A32256">
        <v>20823117</v>
      </c>
      <c r="B32256" t="s">
        <v>2</v>
      </c>
    </row>
    <row r="32257" spans="1:2" x14ac:dyDescent="0.25">
      <c r="A32257">
        <v>25918081</v>
      </c>
      <c r="B32257" t="s">
        <v>2</v>
      </c>
    </row>
    <row r="32258" spans="1:2" x14ac:dyDescent="0.25">
      <c r="A32258">
        <v>26448615</v>
      </c>
      <c r="B32258" t="s">
        <v>2</v>
      </c>
    </row>
    <row r="32259" spans="1:2" x14ac:dyDescent="0.25">
      <c r="A32259">
        <v>26446842</v>
      </c>
      <c r="B32259" t="s">
        <v>2</v>
      </c>
    </row>
    <row r="32260" spans="1:2" x14ac:dyDescent="0.25">
      <c r="A32260">
        <v>26446438</v>
      </c>
      <c r="B32260" t="s">
        <v>2</v>
      </c>
    </row>
    <row r="32261" spans="1:2" x14ac:dyDescent="0.25">
      <c r="A32261">
        <v>21156318</v>
      </c>
      <c r="B32261" t="s">
        <v>2</v>
      </c>
    </row>
    <row r="32262" spans="1:2" x14ac:dyDescent="0.25">
      <c r="A32262">
        <v>26408187</v>
      </c>
      <c r="B32262" t="s">
        <v>2</v>
      </c>
    </row>
    <row r="32263" spans="1:2" x14ac:dyDescent="0.25">
      <c r="A32263">
        <v>25851347</v>
      </c>
      <c r="B32263" t="s">
        <v>2</v>
      </c>
    </row>
    <row r="32264" spans="1:2" x14ac:dyDescent="0.25">
      <c r="A32264">
        <v>21678991</v>
      </c>
      <c r="B32264" t="s">
        <v>2</v>
      </c>
    </row>
    <row r="32265" spans="1:2" x14ac:dyDescent="0.25">
      <c r="A32265">
        <v>21615210</v>
      </c>
      <c r="B32265" t="s">
        <v>2</v>
      </c>
    </row>
    <row r="32266" spans="1:2" x14ac:dyDescent="0.25">
      <c r="A32266">
        <v>26462018</v>
      </c>
      <c r="B32266" t="s">
        <v>2</v>
      </c>
    </row>
    <row r="32267" spans="1:2" x14ac:dyDescent="0.25">
      <c r="A32267">
        <v>26461486</v>
      </c>
      <c r="B32267" t="s">
        <v>2</v>
      </c>
    </row>
    <row r="32268" spans="1:2" x14ac:dyDescent="0.25">
      <c r="A32268">
        <v>26455020</v>
      </c>
      <c r="B32268" t="s">
        <v>2</v>
      </c>
    </row>
    <row r="32269" spans="1:2" x14ac:dyDescent="0.25">
      <c r="A32269">
        <v>26453836</v>
      </c>
      <c r="B32269" t="s">
        <v>2</v>
      </c>
    </row>
    <row r="32270" spans="1:2" x14ac:dyDescent="0.25">
      <c r="A32270">
        <v>26419302</v>
      </c>
      <c r="B32270" t="s">
        <v>2</v>
      </c>
    </row>
    <row r="32271" spans="1:2" x14ac:dyDescent="0.25">
      <c r="A32271">
        <v>26453804</v>
      </c>
      <c r="B32271" t="s">
        <v>2</v>
      </c>
    </row>
    <row r="32272" spans="1:2" x14ac:dyDescent="0.25">
      <c r="A32272">
        <v>26451605</v>
      </c>
      <c r="B32272" t="s">
        <v>2</v>
      </c>
    </row>
    <row r="32273" spans="1:2" x14ac:dyDescent="0.25">
      <c r="A32273">
        <v>26451598</v>
      </c>
      <c r="B32273" t="s">
        <v>2</v>
      </c>
    </row>
    <row r="32274" spans="1:2" x14ac:dyDescent="0.25">
      <c r="A32274">
        <v>26418415</v>
      </c>
      <c r="B32274" t="s">
        <v>2</v>
      </c>
    </row>
    <row r="32275" spans="1:2" x14ac:dyDescent="0.25">
      <c r="A32275">
        <v>25982123</v>
      </c>
      <c r="B32275" t="s">
        <v>2</v>
      </c>
    </row>
    <row r="32276" spans="1:2" x14ac:dyDescent="0.25">
      <c r="A32276">
        <v>25954199</v>
      </c>
      <c r="B32276" t="s">
        <v>2</v>
      </c>
    </row>
    <row r="32277" spans="1:2" x14ac:dyDescent="0.25">
      <c r="A32277">
        <v>21532915</v>
      </c>
      <c r="B32277" t="s">
        <v>2</v>
      </c>
    </row>
    <row r="32278" spans="1:2" x14ac:dyDescent="0.25">
      <c r="A32278">
        <v>25844100</v>
      </c>
      <c r="B32278" t="s">
        <v>2</v>
      </c>
    </row>
    <row r="32279" spans="1:2" x14ac:dyDescent="0.25">
      <c r="A32279">
        <v>26401667</v>
      </c>
      <c r="B32279" t="s">
        <v>2</v>
      </c>
    </row>
    <row r="32280" spans="1:2" x14ac:dyDescent="0.25">
      <c r="A32280">
        <v>20820371</v>
      </c>
      <c r="B32280" t="s">
        <v>2</v>
      </c>
    </row>
    <row r="32281" spans="1:2" x14ac:dyDescent="0.25">
      <c r="A32281">
        <v>26315280</v>
      </c>
      <c r="B32281" t="s">
        <v>2</v>
      </c>
    </row>
    <row r="32282" spans="1:2" x14ac:dyDescent="0.25">
      <c r="A32282">
        <v>25832162</v>
      </c>
      <c r="B32282" t="s">
        <v>2</v>
      </c>
    </row>
    <row r="32283" spans="1:2" x14ac:dyDescent="0.25">
      <c r="A32283">
        <v>26399833</v>
      </c>
      <c r="B32283" t="s">
        <v>2</v>
      </c>
    </row>
    <row r="32284" spans="1:2" x14ac:dyDescent="0.25">
      <c r="A32284">
        <v>26399440</v>
      </c>
      <c r="B32284" t="s">
        <v>2</v>
      </c>
    </row>
    <row r="32285" spans="1:2" x14ac:dyDescent="0.25">
      <c r="A32285">
        <v>26399439</v>
      </c>
      <c r="B32285" t="s">
        <v>2</v>
      </c>
    </row>
    <row r="32286" spans="1:2" x14ac:dyDescent="0.25">
      <c r="A32286">
        <v>26390570</v>
      </c>
      <c r="B32286" t="s">
        <v>2</v>
      </c>
    </row>
    <row r="32287" spans="1:2" x14ac:dyDescent="0.25">
      <c r="A32287">
        <v>26390474</v>
      </c>
      <c r="B32287" t="s">
        <v>2</v>
      </c>
    </row>
    <row r="32288" spans="1:2" x14ac:dyDescent="0.25">
      <c r="A32288">
        <v>26448851</v>
      </c>
      <c r="B32288" t="s">
        <v>2</v>
      </c>
    </row>
    <row r="32289" spans="1:2" x14ac:dyDescent="0.25">
      <c r="A32289">
        <v>26448849</v>
      </c>
      <c r="B32289" t="s">
        <v>2</v>
      </c>
    </row>
    <row r="32290" spans="1:2" x14ac:dyDescent="0.25">
      <c r="A32290">
        <v>26448841</v>
      </c>
      <c r="B32290" t="s">
        <v>2</v>
      </c>
    </row>
    <row r="32291" spans="1:2" x14ac:dyDescent="0.25">
      <c r="A32291">
        <v>26448805</v>
      </c>
      <c r="B32291" t="s">
        <v>2</v>
      </c>
    </row>
    <row r="32292" spans="1:2" x14ac:dyDescent="0.25">
      <c r="A32292">
        <v>26448609</v>
      </c>
      <c r="B32292" t="s">
        <v>2</v>
      </c>
    </row>
    <row r="32293" spans="1:2" x14ac:dyDescent="0.25">
      <c r="A32293">
        <v>25934257</v>
      </c>
      <c r="B32293" t="s">
        <v>2</v>
      </c>
    </row>
    <row r="32294" spans="1:2" x14ac:dyDescent="0.25">
      <c r="A32294">
        <v>26444041</v>
      </c>
      <c r="B32294" t="s">
        <v>2</v>
      </c>
    </row>
    <row r="32295" spans="1:2" x14ac:dyDescent="0.25">
      <c r="A32295">
        <v>26441777</v>
      </c>
      <c r="B32295" t="s">
        <v>2</v>
      </c>
    </row>
    <row r="32296" spans="1:2" x14ac:dyDescent="0.25">
      <c r="A32296">
        <v>26440692</v>
      </c>
      <c r="B32296" t="s">
        <v>2</v>
      </c>
    </row>
    <row r="32297" spans="1:2" x14ac:dyDescent="0.25">
      <c r="A32297">
        <v>26439341</v>
      </c>
      <c r="B32297" t="s">
        <v>2</v>
      </c>
    </row>
    <row r="32298" spans="1:2" x14ac:dyDescent="0.25">
      <c r="A32298">
        <v>26438413</v>
      </c>
      <c r="B32298" t="s">
        <v>2</v>
      </c>
    </row>
    <row r="32299" spans="1:2" x14ac:dyDescent="0.25">
      <c r="A32299">
        <v>26438436</v>
      </c>
      <c r="B32299" t="s">
        <v>2</v>
      </c>
    </row>
    <row r="32300" spans="1:2" x14ac:dyDescent="0.25">
      <c r="A32300">
        <v>26437474</v>
      </c>
      <c r="B32300" t="s">
        <v>2</v>
      </c>
    </row>
    <row r="32301" spans="1:2" x14ac:dyDescent="0.25">
      <c r="A32301">
        <v>26435595</v>
      </c>
      <c r="B32301" t="s">
        <v>2</v>
      </c>
    </row>
    <row r="32302" spans="1:2" x14ac:dyDescent="0.25">
      <c r="A32302">
        <v>26434524</v>
      </c>
      <c r="B32302" t="s">
        <v>2</v>
      </c>
    </row>
    <row r="32303" spans="1:2" x14ac:dyDescent="0.25">
      <c r="A32303">
        <v>26433632</v>
      </c>
      <c r="B32303" t="s">
        <v>2</v>
      </c>
    </row>
    <row r="32304" spans="1:2" x14ac:dyDescent="0.25">
      <c r="A32304">
        <v>26433620</v>
      </c>
      <c r="B32304" t="s">
        <v>2</v>
      </c>
    </row>
    <row r="32305" spans="1:2" x14ac:dyDescent="0.25">
      <c r="A32305">
        <v>26432672</v>
      </c>
      <c r="B32305" t="s">
        <v>2</v>
      </c>
    </row>
    <row r="32306" spans="1:2" x14ac:dyDescent="0.25">
      <c r="A32306">
        <v>26432612</v>
      </c>
      <c r="B32306" t="s">
        <v>2</v>
      </c>
    </row>
    <row r="32307" spans="1:2" x14ac:dyDescent="0.25">
      <c r="A32307">
        <v>26432109</v>
      </c>
      <c r="B32307" t="s">
        <v>2</v>
      </c>
    </row>
    <row r="32308" spans="1:2" x14ac:dyDescent="0.25">
      <c r="A32308">
        <v>26143494</v>
      </c>
      <c r="B32308" t="s">
        <v>2</v>
      </c>
    </row>
    <row r="32309" spans="1:2" x14ac:dyDescent="0.25">
      <c r="A32309">
        <v>26423529</v>
      </c>
      <c r="B32309" t="s">
        <v>2</v>
      </c>
    </row>
    <row r="32310" spans="1:2" x14ac:dyDescent="0.25">
      <c r="A32310">
        <v>26423526</v>
      </c>
      <c r="B32310" t="s">
        <v>2</v>
      </c>
    </row>
    <row r="32311" spans="1:2" x14ac:dyDescent="0.25">
      <c r="A32311">
        <v>26423522</v>
      </c>
      <c r="B32311" t="s">
        <v>2</v>
      </c>
    </row>
    <row r="32312" spans="1:2" x14ac:dyDescent="0.25">
      <c r="A32312">
        <v>26422114</v>
      </c>
      <c r="B32312" t="s">
        <v>2</v>
      </c>
    </row>
    <row r="32313" spans="1:2" x14ac:dyDescent="0.25">
      <c r="A32313">
        <v>26421355</v>
      </c>
      <c r="B32313" t="s">
        <v>2</v>
      </c>
    </row>
    <row r="32314" spans="1:2" x14ac:dyDescent="0.25">
      <c r="A32314">
        <v>26420784</v>
      </c>
      <c r="B32314" t="s">
        <v>2</v>
      </c>
    </row>
    <row r="32315" spans="1:2" x14ac:dyDescent="0.25">
      <c r="A32315">
        <v>26418425</v>
      </c>
      <c r="B32315" t="s">
        <v>2</v>
      </c>
    </row>
    <row r="32316" spans="1:2" x14ac:dyDescent="0.25">
      <c r="A32316">
        <v>24578025</v>
      </c>
      <c r="B32316" t="s">
        <v>2</v>
      </c>
    </row>
    <row r="32317" spans="1:2" x14ac:dyDescent="0.25">
      <c r="A32317">
        <v>20963312</v>
      </c>
      <c r="B32317" t="s">
        <v>2</v>
      </c>
    </row>
    <row r="32318" spans="1:2" x14ac:dyDescent="0.25">
      <c r="A32318">
        <v>26420702</v>
      </c>
      <c r="B32318" t="s">
        <v>2</v>
      </c>
    </row>
    <row r="32319" spans="1:2" x14ac:dyDescent="0.25">
      <c r="A32319">
        <v>26420675</v>
      </c>
      <c r="B32319" t="s">
        <v>2</v>
      </c>
    </row>
    <row r="32320" spans="1:2" x14ac:dyDescent="0.25">
      <c r="A32320">
        <v>26420152</v>
      </c>
      <c r="B32320" t="s">
        <v>2</v>
      </c>
    </row>
    <row r="32321" spans="1:2" x14ac:dyDescent="0.25">
      <c r="A32321">
        <v>26420149</v>
      </c>
      <c r="B32321" t="s">
        <v>2</v>
      </c>
    </row>
    <row r="32322" spans="1:2" x14ac:dyDescent="0.25">
      <c r="A32322">
        <v>26420132</v>
      </c>
      <c r="B32322" t="s">
        <v>2</v>
      </c>
    </row>
    <row r="32323" spans="1:2" x14ac:dyDescent="0.25">
      <c r="A32323">
        <v>26419883</v>
      </c>
      <c r="B32323" t="s">
        <v>2</v>
      </c>
    </row>
    <row r="32324" spans="1:2" x14ac:dyDescent="0.25">
      <c r="A32324">
        <v>26419854</v>
      </c>
      <c r="B32324" t="s">
        <v>2</v>
      </c>
    </row>
    <row r="32325" spans="1:2" x14ac:dyDescent="0.25">
      <c r="A32325">
        <v>26419848</v>
      </c>
      <c r="B32325" t="s">
        <v>2</v>
      </c>
    </row>
    <row r="32326" spans="1:2" x14ac:dyDescent="0.25">
      <c r="A32326">
        <v>26419357</v>
      </c>
      <c r="B32326" t="s">
        <v>2</v>
      </c>
    </row>
    <row r="32327" spans="1:2" x14ac:dyDescent="0.25">
      <c r="A32327">
        <v>26418337</v>
      </c>
      <c r="B32327" t="s">
        <v>2</v>
      </c>
    </row>
    <row r="32328" spans="1:2" x14ac:dyDescent="0.25">
      <c r="A32328">
        <v>26418305</v>
      </c>
      <c r="B32328" t="s">
        <v>2</v>
      </c>
    </row>
    <row r="32329" spans="1:2" x14ac:dyDescent="0.25">
      <c r="A32329">
        <v>25936134</v>
      </c>
      <c r="B32329" t="s">
        <v>2</v>
      </c>
    </row>
    <row r="32330" spans="1:2" x14ac:dyDescent="0.25">
      <c r="A32330">
        <v>26413414</v>
      </c>
      <c r="B32330" t="s">
        <v>2</v>
      </c>
    </row>
    <row r="32331" spans="1:2" x14ac:dyDescent="0.25">
      <c r="A32331">
        <v>26409174</v>
      </c>
      <c r="B32331" t="s">
        <v>2</v>
      </c>
    </row>
    <row r="32332" spans="1:2" x14ac:dyDescent="0.25">
      <c r="A32332">
        <v>26408191</v>
      </c>
      <c r="B32332" t="s">
        <v>2</v>
      </c>
    </row>
    <row r="32333" spans="1:2" x14ac:dyDescent="0.25">
      <c r="A32333">
        <v>26407236</v>
      </c>
      <c r="B32333" t="s">
        <v>2</v>
      </c>
    </row>
    <row r="32334" spans="1:2" x14ac:dyDescent="0.25">
      <c r="A32334">
        <v>26405576</v>
      </c>
      <c r="B32334" t="s">
        <v>2</v>
      </c>
    </row>
    <row r="32335" spans="1:2" x14ac:dyDescent="0.25">
      <c r="A32335">
        <v>26403516</v>
      </c>
      <c r="B32335" t="s">
        <v>2</v>
      </c>
    </row>
    <row r="32336" spans="1:2" x14ac:dyDescent="0.25">
      <c r="A32336">
        <v>21002054</v>
      </c>
      <c r="B32336" t="s">
        <v>2</v>
      </c>
    </row>
    <row r="32337" spans="1:2" x14ac:dyDescent="0.25">
      <c r="A32337">
        <v>26367220</v>
      </c>
      <c r="B32337" t="s">
        <v>2</v>
      </c>
    </row>
    <row r="32338" spans="1:2" x14ac:dyDescent="0.25">
      <c r="A32338">
        <v>26401644</v>
      </c>
      <c r="B32338" t="s">
        <v>2</v>
      </c>
    </row>
    <row r="32339" spans="1:2" x14ac:dyDescent="0.25">
      <c r="A32339">
        <v>26401612</v>
      </c>
      <c r="B32339" t="s">
        <v>2</v>
      </c>
    </row>
    <row r="32340" spans="1:2" x14ac:dyDescent="0.25">
      <c r="A32340">
        <v>26400096</v>
      </c>
      <c r="B32340" t="s">
        <v>2</v>
      </c>
    </row>
    <row r="32341" spans="1:2" x14ac:dyDescent="0.25">
      <c r="A32341">
        <v>26399963</v>
      </c>
      <c r="B32341" t="s">
        <v>2</v>
      </c>
    </row>
    <row r="32342" spans="1:2" x14ac:dyDescent="0.25">
      <c r="A32342">
        <v>26399849</v>
      </c>
      <c r="B32342" t="s">
        <v>2</v>
      </c>
    </row>
    <row r="32343" spans="1:2" x14ac:dyDescent="0.25">
      <c r="A32343">
        <v>26399549</v>
      </c>
      <c r="B32343" t="s">
        <v>2</v>
      </c>
    </row>
    <row r="32344" spans="1:2" x14ac:dyDescent="0.25">
      <c r="A32344">
        <v>26400063</v>
      </c>
      <c r="B32344" t="s">
        <v>2</v>
      </c>
    </row>
    <row r="32345" spans="1:2" x14ac:dyDescent="0.25">
      <c r="A32345">
        <v>26400057</v>
      </c>
      <c r="B32345" t="s">
        <v>2</v>
      </c>
    </row>
    <row r="32346" spans="1:2" x14ac:dyDescent="0.25">
      <c r="A32346">
        <v>21374314</v>
      </c>
      <c r="B32346" t="s">
        <v>2</v>
      </c>
    </row>
    <row r="32347" spans="1:2" x14ac:dyDescent="0.25">
      <c r="A32347">
        <v>26384586</v>
      </c>
      <c r="B32347" t="s">
        <v>2</v>
      </c>
    </row>
    <row r="32348" spans="1:2" x14ac:dyDescent="0.25">
      <c r="A32348">
        <v>26381271</v>
      </c>
      <c r="B32348" t="s">
        <v>2</v>
      </c>
    </row>
    <row r="32349" spans="1:2" x14ac:dyDescent="0.25">
      <c r="A32349">
        <v>20821605</v>
      </c>
      <c r="B32349" t="s">
        <v>2</v>
      </c>
    </row>
    <row r="32350" spans="1:2" x14ac:dyDescent="0.25">
      <c r="A32350">
        <v>26399864</v>
      </c>
      <c r="B32350" t="s">
        <v>2</v>
      </c>
    </row>
    <row r="32351" spans="1:2" x14ac:dyDescent="0.25">
      <c r="A32351">
        <v>26399699</v>
      </c>
      <c r="B32351" t="s">
        <v>2</v>
      </c>
    </row>
    <row r="32352" spans="1:2" x14ac:dyDescent="0.25">
      <c r="A32352">
        <v>26398758</v>
      </c>
      <c r="B32352" t="s">
        <v>2</v>
      </c>
    </row>
    <row r="32353" spans="1:2" x14ac:dyDescent="0.25">
      <c r="A32353">
        <v>25079982</v>
      </c>
      <c r="B32353" t="s">
        <v>2</v>
      </c>
    </row>
    <row r="32354" spans="1:2" x14ac:dyDescent="0.25">
      <c r="A32354">
        <v>26368878</v>
      </c>
      <c r="B32354" t="s">
        <v>2</v>
      </c>
    </row>
    <row r="32355" spans="1:2" x14ac:dyDescent="0.25">
      <c r="A32355">
        <v>26368865</v>
      </c>
      <c r="B32355" t="s">
        <v>2</v>
      </c>
    </row>
    <row r="32356" spans="1:2" x14ac:dyDescent="0.25">
      <c r="A32356">
        <v>26396923</v>
      </c>
      <c r="B32356" t="s">
        <v>2</v>
      </c>
    </row>
    <row r="32357" spans="1:2" x14ac:dyDescent="0.25">
      <c r="A32357">
        <v>26396869</v>
      </c>
      <c r="B32357" t="s">
        <v>2</v>
      </c>
    </row>
    <row r="32358" spans="1:2" x14ac:dyDescent="0.25">
      <c r="A32358">
        <v>26396818</v>
      </c>
      <c r="B32358" t="s">
        <v>2</v>
      </c>
    </row>
    <row r="32359" spans="1:2" x14ac:dyDescent="0.25">
      <c r="A32359">
        <v>26396814</v>
      </c>
      <c r="B32359" t="s">
        <v>2</v>
      </c>
    </row>
    <row r="32360" spans="1:2" x14ac:dyDescent="0.25">
      <c r="A32360">
        <v>26348412</v>
      </c>
      <c r="B32360" t="s">
        <v>2</v>
      </c>
    </row>
    <row r="32361" spans="1:2" x14ac:dyDescent="0.25">
      <c r="A32361">
        <v>26395821</v>
      </c>
      <c r="B32361" t="s">
        <v>2</v>
      </c>
    </row>
    <row r="32362" spans="1:2" x14ac:dyDescent="0.25">
      <c r="A32362">
        <v>26394276</v>
      </c>
      <c r="B32362" t="s">
        <v>2</v>
      </c>
    </row>
    <row r="32363" spans="1:2" x14ac:dyDescent="0.25">
      <c r="A32363">
        <v>26390618</v>
      </c>
      <c r="B32363" t="s">
        <v>2</v>
      </c>
    </row>
    <row r="32364" spans="1:2" x14ac:dyDescent="0.25">
      <c r="A32364">
        <v>26390742</v>
      </c>
      <c r="B32364" t="s">
        <v>2</v>
      </c>
    </row>
    <row r="32365" spans="1:2" x14ac:dyDescent="0.25">
      <c r="A32365">
        <v>26390553</v>
      </c>
      <c r="B32365" t="s">
        <v>2</v>
      </c>
    </row>
    <row r="32366" spans="1:2" x14ac:dyDescent="0.25">
      <c r="A32366">
        <v>26390497</v>
      </c>
      <c r="B32366" t="s">
        <v>2</v>
      </c>
    </row>
    <row r="32367" spans="1:2" x14ac:dyDescent="0.25">
      <c r="A32367">
        <v>26388667</v>
      </c>
      <c r="B32367" t="s">
        <v>2</v>
      </c>
    </row>
    <row r="32368" spans="1:2" x14ac:dyDescent="0.25">
      <c r="A32368">
        <v>26387613</v>
      </c>
      <c r="B32368" t="s">
        <v>2</v>
      </c>
    </row>
    <row r="32369" spans="1:2" x14ac:dyDescent="0.25">
      <c r="A32369">
        <v>25934605</v>
      </c>
      <c r="B32369" t="s">
        <v>2</v>
      </c>
    </row>
    <row r="32370" spans="1:2" x14ac:dyDescent="0.25">
      <c r="A32370">
        <v>26365623</v>
      </c>
      <c r="B32370" t="s">
        <v>2</v>
      </c>
    </row>
    <row r="32371" spans="1:2" x14ac:dyDescent="0.25">
      <c r="A32371">
        <v>26367538</v>
      </c>
      <c r="B32371" t="s">
        <v>2</v>
      </c>
    </row>
    <row r="32372" spans="1:2" x14ac:dyDescent="0.25">
      <c r="A32372">
        <v>26367242</v>
      </c>
      <c r="B32372" t="s">
        <v>2</v>
      </c>
    </row>
    <row r="32373" spans="1:2" x14ac:dyDescent="0.25">
      <c r="A32373">
        <v>26326832</v>
      </c>
      <c r="B32373" t="s">
        <v>2</v>
      </c>
    </row>
    <row r="32374" spans="1:2" x14ac:dyDescent="0.25">
      <c r="A32374">
        <v>26332470</v>
      </c>
      <c r="B32374" t="s">
        <v>2</v>
      </c>
    </row>
    <row r="32375" spans="1:2" x14ac:dyDescent="0.25">
      <c r="A32375">
        <v>26335319</v>
      </c>
      <c r="B32375" t="s">
        <v>2</v>
      </c>
    </row>
    <row r="32376" spans="1:2" x14ac:dyDescent="0.25">
      <c r="A32376">
        <v>26334051</v>
      </c>
      <c r="B32376" t="s">
        <v>2</v>
      </c>
    </row>
    <row r="32377" spans="1:2" x14ac:dyDescent="0.25">
      <c r="A32377">
        <v>26333261</v>
      </c>
      <c r="B32377" t="s">
        <v>2</v>
      </c>
    </row>
    <row r="32378" spans="1:2" x14ac:dyDescent="0.25">
      <c r="A32378">
        <v>26329925</v>
      </c>
      <c r="B32378" t="s">
        <v>2</v>
      </c>
    </row>
    <row r="32379" spans="1:2" x14ac:dyDescent="0.25">
      <c r="A32379">
        <v>20997648</v>
      </c>
      <c r="B32379" t="s">
        <v>2</v>
      </c>
    </row>
    <row r="32380" spans="1:2" x14ac:dyDescent="0.25">
      <c r="A32380">
        <v>26368011</v>
      </c>
      <c r="B32380" t="s">
        <v>2</v>
      </c>
    </row>
    <row r="32381" spans="1:2" x14ac:dyDescent="0.25">
      <c r="A32381">
        <v>26389649</v>
      </c>
      <c r="B32381" t="s">
        <v>2</v>
      </c>
    </row>
    <row r="32382" spans="1:2" x14ac:dyDescent="0.25">
      <c r="A32382">
        <v>26384593</v>
      </c>
      <c r="B32382" t="s">
        <v>2</v>
      </c>
    </row>
    <row r="32383" spans="1:2" x14ac:dyDescent="0.25">
      <c r="A32383">
        <v>26382915</v>
      </c>
      <c r="B32383" t="s">
        <v>2</v>
      </c>
    </row>
    <row r="32384" spans="1:2" x14ac:dyDescent="0.25">
      <c r="A32384">
        <v>26382893</v>
      </c>
      <c r="B32384" t="s">
        <v>2</v>
      </c>
    </row>
    <row r="32385" spans="1:2" x14ac:dyDescent="0.25">
      <c r="A32385">
        <v>26380329</v>
      </c>
      <c r="B32385" t="s">
        <v>2</v>
      </c>
    </row>
    <row r="32386" spans="1:2" x14ac:dyDescent="0.25">
      <c r="A32386">
        <v>26378636</v>
      </c>
      <c r="B32386" t="s">
        <v>2</v>
      </c>
    </row>
    <row r="32387" spans="1:2" x14ac:dyDescent="0.25">
      <c r="A32387">
        <v>26371725</v>
      </c>
      <c r="B32387" t="s">
        <v>2</v>
      </c>
    </row>
    <row r="32388" spans="1:2" x14ac:dyDescent="0.25">
      <c r="A32388">
        <v>26312983</v>
      </c>
      <c r="B32388" t="s">
        <v>2</v>
      </c>
    </row>
    <row r="32389" spans="1:2" x14ac:dyDescent="0.25">
      <c r="A32389">
        <v>26311789</v>
      </c>
      <c r="B32389" t="s">
        <v>2</v>
      </c>
    </row>
    <row r="32390" spans="1:2" x14ac:dyDescent="0.25">
      <c r="A32390">
        <v>26293328</v>
      </c>
      <c r="B32390" t="s">
        <v>2</v>
      </c>
    </row>
    <row r="32391" spans="1:2" x14ac:dyDescent="0.25">
      <c r="A32391">
        <v>21707862</v>
      </c>
      <c r="B32391" t="s">
        <v>2</v>
      </c>
    </row>
    <row r="32392" spans="1:2" x14ac:dyDescent="0.25">
      <c r="A32392">
        <v>26371746</v>
      </c>
      <c r="B32392" t="s">
        <v>2</v>
      </c>
    </row>
    <row r="32393" spans="1:2" x14ac:dyDescent="0.25">
      <c r="A32393">
        <v>26371731</v>
      </c>
      <c r="B32393" t="s">
        <v>2</v>
      </c>
    </row>
    <row r="32394" spans="1:2" x14ac:dyDescent="0.25">
      <c r="A32394">
        <v>26368885</v>
      </c>
      <c r="B32394" t="s">
        <v>2</v>
      </c>
    </row>
    <row r="32395" spans="1:2" x14ac:dyDescent="0.25">
      <c r="A32395">
        <v>26367968</v>
      </c>
      <c r="B32395" t="s">
        <v>2</v>
      </c>
    </row>
    <row r="32396" spans="1:2" x14ac:dyDescent="0.25">
      <c r="A32396">
        <v>26311256</v>
      </c>
      <c r="B32396" t="s">
        <v>2</v>
      </c>
    </row>
    <row r="32397" spans="1:2" x14ac:dyDescent="0.25">
      <c r="A32397">
        <v>26369987</v>
      </c>
      <c r="B32397" t="s">
        <v>2</v>
      </c>
    </row>
    <row r="32398" spans="1:2" x14ac:dyDescent="0.25">
      <c r="A32398">
        <v>26370677</v>
      </c>
      <c r="B32398" t="s">
        <v>2</v>
      </c>
    </row>
    <row r="32399" spans="1:2" x14ac:dyDescent="0.25">
      <c r="A32399">
        <v>26346534</v>
      </c>
      <c r="B32399" t="s">
        <v>2</v>
      </c>
    </row>
    <row r="32400" spans="1:2" x14ac:dyDescent="0.25">
      <c r="A32400">
        <v>26287945</v>
      </c>
      <c r="B32400" t="s">
        <v>2</v>
      </c>
    </row>
    <row r="32401" spans="1:2" x14ac:dyDescent="0.25">
      <c r="A32401">
        <v>26378647</v>
      </c>
      <c r="B32401" t="s">
        <v>2</v>
      </c>
    </row>
    <row r="32402" spans="1:2" x14ac:dyDescent="0.25">
      <c r="A32402">
        <v>26378634</v>
      </c>
      <c r="B32402" t="s">
        <v>2</v>
      </c>
    </row>
    <row r="32403" spans="1:2" x14ac:dyDescent="0.25">
      <c r="A32403">
        <v>26378605</v>
      </c>
      <c r="B32403" t="s">
        <v>2</v>
      </c>
    </row>
    <row r="32404" spans="1:2" x14ac:dyDescent="0.25">
      <c r="A32404">
        <v>26378604</v>
      </c>
      <c r="B32404" t="s">
        <v>2</v>
      </c>
    </row>
    <row r="32405" spans="1:2" x14ac:dyDescent="0.25">
      <c r="A32405">
        <v>26378548</v>
      </c>
      <c r="B32405" t="s">
        <v>2</v>
      </c>
    </row>
    <row r="32406" spans="1:2" x14ac:dyDescent="0.25">
      <c r="A32406">
        <v>26378449</v>
      </c>
      <c r="B32406" t="s">
        <v>2</v>
      </c>
    </row>
    <row r="32407" spans="1:2" x14ac:dyDescent="0.25">
      <c r="A32407">
        <v>26377337</v>
      </c>
      <c r="B32407" t="s">
        <v>2</v>
      </c>
    </row>
    <row r="32408" spans="1:2" x14ac:dyDescent="0.25">
      <c r="A32408">
        <v>26111940</v>
      </c>
      <c r="B32408" t="s">
        <v>2</v>
      </c>
    </row>
    <row r="32409" spans="1:2" x14ac:dyDescent="0.25">
      <c r="A32409">
        <v>26373616</v>
      </c>
      <c r="B32409" t="s">
        <v>2</v>
      </c>
    </row>
    <row r="32410" spans="1:2" x14ac:dyDescent="0.25">
      <c r="A32410">
        <v>26371740</v>
      </c>
      <c r="B32410" t="s">
        <v>2</v>
      </c>
    </row>
    <row r="32411" spans="1:2" x14ac:dyDescent="0.25">
      <c r="A32411">
        <v>26370033</v>
      </c>
      <c r="B32411" t="s">
        <v>2</v>
      </c>
    </row>
    <row r="32412" spans="1:2" x14ac:dyDescent="0.25">
      <c r="A32412">
        <v>26370027</v>
      </c>
      <c r="B32412" t="s">
        <v>2</v>
      </c>
    </row>
    <row r="32413" spans="1:2" x14ac:dyDescent="0.25">
      <c r="A32413">
        <v>26368905</v>
      </c>
      <c r="B32413" t="s">
        <v>2</v>
      </c>
    </row>
    <row r="32414" spans="1:2" x14ac:dyDescent="0.25">
      <c r="A32414">
        <v>26367258</v>
      </c>
      <c r="B32414" t="s">
        <v>2</v>
      </c>
    </row>
    <row r="32415" spans="1:2" x14ac:dyDescent="0.25">
      <c r="A32415">
        <v>26355294</v>
      </c>
      <c r="B32415" t="s">
        <v>2</v>
      </c>
    </row>
    <row r="32416" spans="1:2" x14ac:dyDescent="0.25">
      <c r="A32416">
        <v>26355293</v>
      </c>
      <c r="B32416" t="s">
        <v>2</v>
      </c>
    </row>
    <row r="32417" spans="1:2" x14ac:dyDescent="0.25">
      <c r="A32417">
        <v>24243753</v>
      </c>
      <c r="B32417" t="s">
        <v>2</v>
      </c>
    </row>
    <row r="32418" spans="1:2" x14ac:dyDescent="0.25">
      <c r="A32418">
        <v>26345555</v>
      </c>
      <c r="B32418" t="s">
        <v>2</v>
      </c>
    </row>
    <row r="32419" spans="1:2" x14ac:dyDescent="0.25">
      <c r="A32419">
        <v>26286716</v>
      </c>
      <c r="B32419" t="s">
        <v>2</v>
      </c>
    </row>
    <row r="32420" spans="1:2" x14ac:dyDescent="0.25">
      <c r="A32420">
        <v>21709593</v>
      </c>
      <c r="B32420" t="s">
        <v>2</v>
      </c>
    </row>
    <row r="32421" spans="1:2" x14ac:dyDescent="0.25">
      <c r="A32421">
        <v>26287949</v>
      </c>
      <c r="B32421" t="s">
        <v>2</v>
      </c>
    </row>
    <row r="32422" spans="1:2" x14ac:dyDescent="0.25">
      <c r="A32422">
        <v>24308603</v>
      </c>
      <c r="B32422" t="s">
        <v>2</v>
      </c>
    </row>
    <row r="32423" spans="1:2" x14ac:dyDescent="0.25">
      <c r="A32423">
        <v>26289169</v>
      </c>
      <c r="B32423" t="s">
        <v>2</v>
      </c>
    </row>
    <row r="32424" spans="1:2" x14ac:dyDescent="0.25">
      <c r="A32424">
        <v>26311240</v>
      </c>
      <c r="B32424" t="s">
        <v>2</v>
      </c>
    </row>
    <row r="32425" spans="1:2" x14ac:dyDescent="0.25">
      <c r="A32425">
        <v>26352357</v>
      </c>
      <c r="B32425" t="s">
        <v>2</v>
      </c>
    </row>
    <row r="32426" spans="1:2" x14ac:dyDescent="0.25">
      <c r="A32426">
        <v>26350568</v>
      </c>
      <c r="B32426" t="s">
        <v>2</v>
      </c>
    </row>
    <row r="32427" spans="1:2" x14ac:dyDescent="0.25">
      <c r="A32427">
        <v>26349513</v>
      </c>
      <c r="B32427" t="s">
        <v>2</v>
      </c>
    </row>
    <row r="32428" spans="1:2" x14ac:dyDescent="0.25">
      <c r="A32428">
        <v>26349502</v>
      </c>
      <c r="B32428" t="s">
        <v>2</v>
      </c>
    </row>
    <row r="32429" spans="1:2" x14ac:dyDescent="0.25">
      <c r="A32429">
        <v>26348402</v>
      </c>
      <c r="B32429" t="s">
        <v>2</v>
      </c>
    </row>
    <row r="32430" spans="1:2" x14ac:dyDescent="0.25">
      <c r="A32430">
        <v>21735348</v>
      </c>
      <c r="B32430" t="s">
        <v>2</v>
      </c>
    </row>
    <row r="32431" spans="1:2" x14ac:dyDescent="0.25">
      <c r="A32431">
        <v>26319727</v>
      </c>
      <c r="B32431" t="s">
        <v>2</v>
      </c>
    </row>
    <row r="32432" spans="1:2" x14ac:dyDescent="0.25">
      <c r="A32432">
        <v>26310263</v>
      </c>
      <c r="B32432" t="s">
        <v>2</v>
      </c>
    </row>
    <row r="32433" spans="1:2" x14ac:dyDescent="0.25">
      <c r="A32433">
        <v>26367949</v>
      </c>
      <c r="B32433" t="s">
        <v>2</v>
      </c>
    </row>
    <row r="32434" spans="1:2" x14ac:dyDescent="0.25">
      <c r="A32434">
        <v>26352395</v>
      </c>
      <c r="B32434" t="s">
        <v>2</v>
      </c>
    </row>
    <row r="32435" spans="1:2" x14ac:dyDescent="0.25">
      <c r="A32435">
        <v>26348442</v>
      </c>
      <c r="B32435" t="s">
        <v>2</v>
      </c>
    </row>
    <row r="32436" spans="1:2" x14ac:dyDescent="0.25">
      <c r="A32436">
        <v>26348438</v>
      </c>
      <c r="B32436" t="s">
        <v>2</v>
      </c>
    </row>
    <row r="32437" spans="1:2" x14ac:dyDescent="0.25">
      <c r="A32437">
        <v>26345579</v>
      </c>
      <c r="B32437" t="s">
        <v>2</v>
      </c>
    </row>
    <row r="32438" spans="1:2" x14ac:dyDescent="0.25">
      <c r="A32438">
        <v>26335298</v>
      </c>
      <c r="B32438" t="s">
        <v>2</v>
      </c>
    </row>
    <row r="32439" spans="1:2" x14ac:dyDescent="0.25">
      <c r="A32439">
        <v>26326858</v>
      </c>
      <c r="B32439" t="s">
        <v>2</v>
      </c>
    </row>
    <row r="32440" spans="1:2" x14ac:dyDescent="0.25">
      <c r="A32440">
        <v>26295079</v>
      </c>
      <c r="B32440" t="s">
        <v>2</v>
      </c>
    </row>
    <row r="32441" spans="1:2" x14ac:dyDescent="0.25">
      <c r="A32441">
        <v>26295049</v>
      </c>
      <c r="B32441" t="s">
        <v>2</v>
      </c>
    </row>
    <row r="32442" spans="1:2" x14ac:dyDescent="0.25">
      <c r="A32442">
        <v>26293365</v>
      </c>
      <c r="B32442" t="s">
        <v>2</v>
      </c>
    </row>
    <row r="32443" spans="1:2" x14ac:dyDescent="0.25">
      <c r="A32443">
        <v>26291735</v>
      </c>
      <c r="B32443" t="s">
        <v>2</v>
      </c>
    </row>
    <row r="32444" spans="1:2" x14ac:dyDescent="0.25">
      <c r="A32444">
        <v>26291727</v>
      </c>
      <c r="B32444" t="s">
        <v>2</v>
      </c>
    </row>
    <row r="32445" spans="1:2" x14ac:dyDescent="0.25">
      <c r="A32445">
        <v>25957606</v>
      </c>
      <c r="B32445" t="s">
        <v>2</v>
      </c>
    </row>
    <row r="32446" spans="1:2" x14ac:dyDescent="0.25">
      <c r="A32446">
        <v>26113095</v>
      </c>
      <c r="B32446" t="s">
        <v>2</v>
      </c>
    </row>
    <row r="32447" spans="1:2" x14ac:dyDescent="0.25">
      <c r="A32447">
        <v>26350542</v>
      </c>
      <c r="B32447" t="s">
        <v>2</v>
      </c>
    </row>
    <row r="32448" spans="1:2" x14ac:dyDescent="0.25">
      <c r="A32448">
        <v>26350527</v>
      </c>
      <c r="B32448" t="s">
        <v>2</v>
      </c>
    </row>
    <row r="32449" spans="1:2" x14ac:dyDescent="0.25">
      <c r="A32449">
        <v>26346552</v>
      </c>
      <c r="B32449" t="s">
        <v>2</v>
      </c>
    </row>
    <row r="32450" spans="1:2" x14ac:dyDescent="0.25">
      <c r="A32450">
        <v>26332462</v>
      </c>
      <c r="B32450" t="s">
        <v>2</v>
      </c>
    </row>
    <row r="32451" spans="1:2" x14ac:dyDescent="0.25">
      <c r="A32451">
        <v>26318469</v>
      </c>
      <c r="B32451" t="s">
        <v>2</v>
      </c>
    </row>
    <row r="32452" spans="1:2" x14ac:dyDescent="0.25">
      <c r="A32452">
        <v>21860805</v>
      </c>
      <c r="B32452" t="s">
        <v>2</v>
      </c>
    </row>
    <row r="32453" spans="1:2" x14ac:dyDescent="0.25">
      <c r="A32453">
        <v>26315312</v>
      </c>
      <c r="B32453" t="s">
        <v>2</v>
      </c>
    </row>
    <row r="32454" spans="1:2" x14ac:dyDescent="0.25">
      <c r="A32454">
        <v>26093681</v>
      </c>
      <c r="B32454" t="s">
        <v>2</v>
      </c>
    </row>
    <row r="32455" spans="1:2" x14ac:dyDescent="0.25">
      <c r="A32455">
        <v>26093590</v>
      </c>
      <c r="B32455" t="s">
        <v>2</v>
      </c>
    </row>
    <row r="32456" spans="1:2" x14ac:dyDescent="0.25">
      <c r="A32456">
        <v>21450752</v>
      </c>
      <c r="B32456" t="s">
        <v>2</v>
      </c>
    </row>
    <row r="32457" spans="1:2" x14ac:dyDescent="0.25">
      <c r="A32457">
        <v>20631067</v>
      </c>
      <c r="B32457" t="s">
        <v>2</v>
      </c>
    </row>
    <row r="32458" spans="1:2" x14ac:dyDescent="0.25">
      <c r="A32458">
        <v>26313960</v>
      </c>
      <c r="B32458" t="s">
        <v>2</v>
      </c>
    </row>
    <row r="32459" spans="1:2" x14ac:dyDescent="0.25">
      <c r="A32459">
        <v>26334021</v>
      </c>
      <c r="B32459" t="s">
        <v>2</v>
      </c>
    </row>
    <row r="32460" spans="1:2" x14ac:dyDescent="0.25">
      <c r="A32460">
        <v>26347559</v>
      </c>
      <c r="B32460" t="s">
        <v>2</v>
      </c>
    </row>
    <row r="32461" spans="1:2" x14ac:dyDescent="0.25">
      <c r="A32461">
        <v>26344680</v>
      </c>
      <c r="B32461" t="s">
        <v>2</v>
      </c>
    </row>
    <row r="32462" spans="1:2" x14ac:dyDescent="0.25">
      <c r="A32462">
        <v>26344700</v>
      </c>
      <c r="B32462" t="s">
        <v>2</v>
      </c>
    </row>
    <row r="32463" spans="1:2" x14ac:dyDescent="0.25">
      <c r="A32463">
        <v>26329963</v>
      </c>
      <c r="B32463" t="s">
        <v>2</v>
      </c>
    </row>
    <row r="32464" spans="1:2" x14ac:dyDescent="0.25">
      <c r="A32464">
        <v>26331997</v>
      </c>
      <c r="B32464" t="s">
        <v>2</v>
      </c>
    </row>
    <row r="32465" spans="1:2" x14ac:dyDescent="0.25">
      <c r="A32465">
        <v>26329971</v>
      </c>
      <c r="B32465" t="s">
        <v>2</v>
      </c>
    </row>
    <row r="32466" spans="1:2" x14ac:dyDescent="0.25">
      <c r="A32466">
        <v>26324348</v>
      </c>
      <c r="B32466" t="s">
        <v>2</v>
      </c>
    </row>
    <row r="32467" spans="1:2" x14ac:dyDescent="0.25">
      <c r="A32467">
        <v>26315306</v>
      </c>
      <c r="B32467" t="s">
        <v>2</v>
      </c>
    </row>
    <row r="32468" spans="1:2" x14ac:dyDescent="0.25">
      <c r="A32468">
        <v>26110835</v>
      </c>
      <c r="B32468" t="s">
        <v>2</v>
      </c>
    </row>
    <row r="32469" spans="1:2" x14ac:dyDescent="0.25">
      <c r="A32469">
        <v>20159955</v>
      </c>
      <c r="B32469" t="s">
        <v>2</v>
      </c>
    </row>
    <row r="32470" spans="1:2" x14ac:dyDescent="0.25">
      <c r="A32470">
        <v>26310250</v>
      </c>
      <c r="B32470" t="s">
        <v>2</v>
      </c>
    </row>
    <row r="32471" spans="1:2" x14ac:dyDescent="0.25">
      <c r="A32471">
        <v>26310235</v>
      </c>
      <c r="B32471" t="s">
        <v>2</v>
      </c>
    </row>
    <row r="32472" spans="1:2" x14ac:dyDescent="0.25">
      <c r="A32472">
        <v>26309260</v>
      </c>
      <c r="B32472" t="s">
        <v>2</v>
      </c>
    </row>
    <row r="32473" spans="1:2" x14ac:dyDescent="0.25">
      <c r="A32473">
        <v>26094514</v>
      </c>
      <c r="B32473" t="s">
        <v>2</v>
      </c>
    </row>
    <row r="32474" spans="1:2" x14ac:dyDescent="0.25">
      <c r="A32474">
        <v>21127445</v>
      </c>
      <c r="B32474" t="s">
        <v>2</v>
      </c>
    </row>
    <row r="32475" spans="1:2" x14ac:dyDescent="0.25">
      <c r="A32475">
        <v>21518662</v>
      </c>
      <c r="B32475" t="s">
        <v>2</v>
      </c>
    </row>
    <row r="32476" spans="1:2" x14ac:dyDescent="0.25">
      <c r="A32476">
        <v>26284959</v>
      </c>
      <c r="B32476" t="s">
        <v>2</v>
      </c>
    </row>
    <row r="32477" spans="1:2" x14ac:dyDescent="0.25">
      <c r="A32477">
        <v>26288582</v>
      </c>
      <c r="B32477" t="s">
        <v>2</v>
      </c>
    </row>
    <row r="32478" spans="1:2" x14ac:dyDescent="0.25">
      <c r="A32478">
        <v>26111087</v>
      </c>
      <c r="B32478" t="s">
        <v>2</v>
      </c>
    </row>
    <row r="32479" spans="1:2" x14ac:dyDescent="0.25">
      <c r="A32479">
        <v>26314909</v>
      </c>
      <c r="B32479" t="s">
        <v>2</v>
      </c>
    </row>
    <row r="32480" spans="1:2" x14ac:dyDescent="0.25">
      <c r="A32480">
        <v>25937025</v>
      </c>
      <c r="B32480" t="s">
        <v>2</v>
      </c>
    </row>
    <row r="32481" spans="1:2" x14ac:dyDescent="0.25">
      <c r="A32481">
        <v>26293364</v>
      </c>
      <c r="B32481" t="s">
        <v>2</v>
      </c>
    </row>
    <row r="32482" spans="1:2" x14ac:dyDescent="0.25">
      <c r="A32482">
        <v>26140908</v>
      </c>
      <c r="B32482" t="s">
        <v>2</v>
      </c>
    </row>
    <row r="32483" spans="1:2" x14ac:dyDescent="0.25">
      <c r="A32483">
        <v>24256210</v>
      </c>
      <c r="B32483" t="s">
        <v>2</v>
      </c>
    </row>
    <row r="32484" spans="1:2" x14ac:dyDescent="0.25">
      <c r="A32484">
        <v>26290603</v>
      </c>
      <c r="B32484" t="s">
        <v>2</v>
      </c>
    </row>
    <row r="32485" spans="1:2" x14ac:dyDescent="0.25">
      <c r="A32485">
        <v>26290598</v>
      </c>
      <c r="B32485" t="s">
        <v>2</v>
      </c>
    </row>
    <row r="32486" spans="1:2" x14ac:dyDescent="0.25">
      <c r="A32486">
        <v>26289124</v>
      </c>
      <c r="B32486" t="s">
        <v>2</v>
      </c>
    </row>
    <row r="32487" spans="1:2" x14ac:dyDescent="0.25">
      <c r="A32487">
        <v>26288574</v>
      </c>
      <c r="B32487" t="s">
        <v>2</v>
      </c>
    </row>
    <row r="32488" spans="1:2" x14ac:dyDescent="0.25">
      <c r="A32488">
        <v>26283467</v>
      </c>
      <c r="B32488" t="s">
        <v>2</v>
      </c>
    </row>
    <row r="32489" spans="1:2" x14ac:dyDescent="0.25">
      <c r="A32489">
        <v>20613609</v>
      </c>
      <c r="B32489" t="s">
        <v>2</v>
      </c>
    </row>
    <row r="32490" spans="1:2" x14ac:dyDescent="0.25">
      <c r="A32490">
        <v>26135741</v>
      </c>
      <c r="B32490" t="s">
        <v>2</v>
      </c>
    </row>
    <row r="32491" spans="1:2" x14ac:dyDescent="0.25">
      <c r="A32491">
        <v>24240643</v>
      </c>
      <c r="B32491" t="s">
        <v>2</v>
      </c>
    </row>
    <row r="32492" spans="1:2" x14ac:dyDescent="0.25">
      <c r="A32492">
        <v>26269852</v>
      </c>
      <c r="B32492" t="s">
        <v>2</v>
      </c>
    </row>
    <row r="32493" spans="1:2" x14ac:dyDescent="0.25">
      <c r="A32493">
        <v>26269803</v>
      </c>
      <c r="B32493" t="s">
        <v>2</v>
      </c>
    </row>
    <row r="32494" spans="1:2" x14ac:dyDescent="0.25">
      <c r="A32494">
        <v>26147891</v>
      </c>
      <c r="B32494" t="s">
        <v>2</v>
      </c>
    </row>
    <row r="32495" spans="1:2" x14ac:dyDescent="0.25">
      <c r="A32495">
        <v>26147878</v>
      </c>
      <c r="B32495" t="s">
        <v>2</v>
      </c>
    </row>
    <row r="32496" spans="1:2" x14ac:dyDescent="0.25">
      <c r="A32496">
        <v>26271751</v>
      </c>
      <c r="B32496" t="s">
        <v>2</v>
      </c>
    </row>
    <row r="32497" spans="1:2" x14ac:dyDescent="0.25">
      <c r="A32497">
        <v>26147167</v>
      </c>
      <c r="B32497" t="s">
        <v>2</v>
      </c>
    </row>
    <row r="32498" spans="1:2" x14ac:dyDescent="0.25">
      <c r="A32498">
        <v>26271742</v>
      </c>
      <c r="B32498" t="s">
        <v>2</v>
      </c>
    </row>
    <row r="32499" spans="1:2" x14ac:dyDescent="0.25">
      <c r="A32499">
        <v>26146584</v>
      </c>
      <c r="B32499" t="s">
        <v>2</v>
      </c>
    </row>
    <row r="32500" spans="1:2" x14ac:dyDescent="0.25">
      <c r="A32500">
        <v>26144113</v>
      </c>
      <c r="B32500" t="s">
        <v>2</v>
      </c>
    </row>
    <row r="32501" spans="1:2" x14ac:dyDescent="0.25">
      <c r="A32501">
        <v>26271733</v>
      </c>
      <c r="B32501" t="s">
        <v>2</v>
      </c>
    </row>
    <row r="32502" spans="1:2" x14ac:dyDescent="0.25">
      <c r="A32502">
        <v>26143449</v>
      </c>
      <c r="B32502" t="s">
        <v>2</v>
      </c>
    </row>
    <row r="32503" spans="1:2" x14ac:dyDescent="0.25">
      <c r="A32503">
        <v>25924582</v>
      </c>
      <c r="B32503" t="s">
        <v>2</v>
      </c>
    </row>
    <row r="32504" spans="1:2" x14ac:dyDescent="0.25">
      <c r="A32504">
        <v>26140894</v>
      </c>
      <c r="B32504" t="s">
        <v>2</v>
      </c>
    </row>
    <row r="32505" spans="1:2" x14ac:dyDescent="0.25">
      <c r="A32505">
        <v>21672800</v>
      </c>
      <c r="B32505" t="s">
        <v>2</v>
      </c>
    </row>
    <row r="32506" spans="1:2" x14ac:dyDescent="0.25">
      <c r="A32506">
        <v>26139009</v>
      </c>
      <c r="B32506" t="s">
        <v>2</v>
      </c>
    </row>
    <row r="32507" spans="1:2" x14ac:dyDescent="0.25">
      <c r="A32507">
        <v>26111628</v>
      </c>
      <c r="B32507" t="s">
        <v>2</v>
      </c>
    </row>
    <row r="32508" spans="1:2" x14ac:dyDescent="0.25">
      <c r="A32508">
        <v>26271753</v>
      </c>
      <c r="B32508" t="s">
        <v>2</v>
      </c>
    </row>
    <row r="32509" spans="1:2" x14ac:dyDescent="0.25">
      <c r="A32509">
        <v>26271747</v>
      </c>
      <c r="B32509" t="s">
        <v>2</v>
      </c>
    </row>
    <row r="32510" spans="1:2" x14ac:dyDescent="0.25">
      <c r="A32510">
        <v>26147831</v>
      </c>
      <c r="B32510" t="s">
        <v>2</v>
      </c>
    </row>
    <row r="32511" spans="1:2" x14ac:dyDescent="0.25">
      <c r="A32511">
        <v>26146628</v>
      </c>
      <c r="B32511" t="s">
        <v>2</v>
      </c>
    </row>
    <row r="32512" spans="1:2" x14ac:dyDescent="0.25">
      <c r="A32512">
        <v>26145441</v>
      </c>
      <c r="B32512" t="s">
        <v>2</v>
      </c>
    </row>
    <row r="32513" spans="1:2" x14ac:dyDescent="0.25">
      <c r="A32513">
        <v>25307250</v>
      </c>
      <c r="B32513" t="s">
        <v>2</v>
      </c>
    </row>
    <row r="32514" spans="1:2" x14ac:dyDescent="0.25">
      <c r="A32514">
        <v>26139173</v>
      </c>
      <c r="B32514" t="s">
        <v>2</v>
      </c>
    </row>
    <row r="32515" spans="1:2" x14ac:dyDescent="0.25">
      <c r="A32515">
        <v>26138387</v>
      </c>
      <c r="B32515" t="s">
        <v>2</v>
      </c>
    </row>
    <row r="32516" spans="1:2" x14ac:dyDescent="0.25">
      <c r="A32516">
        <v>26129853</v>
      </c>
      <c r="B32516" t="s">
        <v>2</v>
      </c>
    </row>
    <row r="32517" spans="1:2" x14ac:dyDescent="0.25">
      <c r="A32517">
        <v>26129344</v>
      </c>
      <c r="B32517" t="s">
        <v>2</v>
      </c>
    </row>
    <row r="32518" spans="1:2" x14ac:dyDescent="0.25">
      <c r="A32518">
        <v>26129298</v>
      </c>
      <c r="B32518" t="s">
        <v>2</v>
      </c>
    </row>
    <row r="32519" spans="1:2" x14ac:dyDescent="0.25">
      <c r="A32519">
        <v>26128768</v>
      </c>
      <c r="B32519" t="s">
        <v>2</v>
      </c>
    </row>
    <row r="32520" spans="1:2" x14ac:dyDescent="0.25">
      <c r="A32520">
        <v>26129320</v>
      </c>
      <c r="B32520" t="s">
        <v>2</v>
      </c>
    </row>
    <row r="32521" spans="1:2" x14ac:dyDescent="0.25">
      <c r="A32521">
        <v>26109127</v>
      </c>
      <c r="B32521" t="s">
        <v>2</v>
      </c>
    </row>
    <row r="32522" spans="1:2" x14ac:dyDescent="0.25">
      <c r="A32522">
        <v>26144774</v>
      </c>
      <c r="B32522" t="s">
        <v>2</v>
      </c>
    </row>
    <row r="32523" spans="1:2" x14ac:dyDescent="0.25">
      <c r="A32523">
        <v>26144767</v>
      </c>
      <c r="B32523" t="s">
        <v>2</v>
      </c>
    </row>
    <row r="32524" spans="1:2" x14ac:dyDescent="0.25">
      <c r="A32524">
        <v>26143531</v>
      </c>
      <c r="B32524" t="s">
        <v>2</v>
      </c>
    </row>
    <row r="32525" spans="1:2" x14ac:dyDescent="0.25">
      <c r="A32525">
        <v>26142877</v>
      </c>
      <c r="B32525" t="s">
        <v>2</v>
      </c>
    </row>
    <row r="32526" spans="1:2" x14ac:dyDescent="0.25">
      <c r="A32526">
        <v>26107545</v>
      </c>
      <c r="B32526" t="s">
        <v>2</v>
      </c>
    </row>
    <row r="32527" spans="1:2" x14ac:dyDescent="0.25">
      <c r="A32527">
        <v>26140493</v>
      </c>
      <c r="B32527" t="s">
        <v>2</v>
      </c>
    </row>
    <row r="32528" spans="1:2" x14ac:dyDescent="0.25">
      <c r="A32528">
        <v>26139157</v>
      </c>
      <c r="B32528" t="s">
        <v>2</v>
      </c>
    </row>
    <row r="32529" spans="1:2" x14ac:dyDescent="0.25">
      <c r="A32529">
        <v>26139048</v>
      </c>
      <c r="B32529" t="s">
        <v>2</v>
      </c>
    </row>
    <row r="32530" spans="1:2" x14ac:dyDescent="0.25">
      <c r="A32530">
        <v>26137315</v>
      </c>
      <c r="B32530" t="s">
        <v>2</v>
      </c>
    </row>
    <row r="32531" spans="1:2" x14ac:dyDescent="0.25">
      <c r="A32531">
        <v>26133894</v>
      </c>
      <c r="B32531" t="s">
        <v>2</v>
      </c>
    </row>
    <row r="32532" spans="1:2" x14ac:dyDescent="0.25">
      <c r="A32532">
        <v>26129270</v>
      </c>
      <c r="B32532" t="s">
        <v>2</v>
      </c>
    </row>
    <row r="32533" spans="1:2" x14ac:dyDescent="0.25">
      <c r="A32533">
        <v>20136536</v>
      </c>
      <c r="B32533" t="s">
        <v>2</v>
      </c>
    </row>
    <row r="32534" spans="1:2" x14ac:dyDescent="0.25">
      <c r="A32534">
        <v>26138421</v>
      </c>
      <c r="B32534" t="s">
        <v>2</v>
      </c>
    </row>
    <row r="32535" spans="1:2" x14ac:dyDescent="0.25">
      <c r="A32535">
        <v>26133872</v>
      </c>
      <c r="B32535" t="s">
        <v>2</v>
      </c>
    </row>
    <row r="32536" spans="1:2" x14ac:dyDescent="0.25">
      <c r="A32536">
        <v>26139123</v>
      </c>
      <c r="B32536" t="s">
        <v>2</v>
      </c>
    </row>
    <row r="32537" spans="1:2" x14ac:dyDescent="0.25">
      <c r="A32537">
        <v>26138425</v>
      </c>
      <c r="B32537" t="s">
        <v>2</v>
      </c>
    </row>
    <row r="32538" spans="1:2" x14ac:dyDescent="0.25">
      <c r="A32538">
        <v>26135744</v>
      </c>
      <c r="B32538" t="s">
        <v>2</v>
      </c>
    </row>
    <row r="32539" spans="1:2" x14ac:dyDescent="0.25">
      <c r="A32539">
        <v>26133907</v>
      </c>
      <c r="B32539" t="s">
        <v>2</v>
      </c>
    </row>
    <row r="32540" spans="1:2" x14ac:dyDescent="0.25">
      <c r="A32540">
        <v>26132541</v>
      </c>
      <c r="B32540" t="s">
        <v>2</v>
      </c>
    </row>
    <row r="32541" spans="1:2" x14ac:dyDescent="0.25">
      <c r="A32541">
        <v>26131204</v>
      </c>
      <c r="B32541" t="s">
        <v>2</v>
      </c>
    </row>
    <row r="32542" spans="1:2" x14ac:dyDescent="0.25">
      <c r="A32542">
        <v>26131178</v>
      </c>
      <c r="B32542" t="s">
        <v>2</v>
      </c>
    </row>
    <row r="32543" spans="1:2" x14ac:dyDescent="0.25">
      <c r="A32543">
        <v>26131165</v>
      </c>
      <c r="B32543" t="s">
        <v>2</v>
      </c>
    </row>
    <row r="32544" spans="1:2" x14ac:dyDescent="0.25">
      <c r="A32544">
        <v>26129347</v>
      </c>
      <c r="B32544" t="s">
        <v>2</v>
      </c>
    </row>
    <row r="32545" spans="1:2" x14ac:dyDescent="0.25">
      <c r="A32545">
        <v>26129340</v>
      </c>
      <c r="B32545" t="s">
        <v>2</v>
      </c>
    </row>
    <row r="32546" spans="1:2" x14ac:dyDescent="0.25">
      <c r="A32546">
        <v>20007336</v>
      </c>
      <c r="B32546" t="s">
        <v>2</v>
      </c>
    </row>
    <row r="32547" spans="1:2" x14ac:dyDescent="0.25">
      <c r="A32547">
        <v>21747764</v>
      </c>
      <c r="B32547" t="s">
        <v>2</v>
      </c>
    </row>
    <row r="32548" spans="1:2" x14ac:dyDescent="0.25">
      <c r="A32548">
        <v>26116998</v>
      </c>
      <c r="B32548" t="s">
        <v>2</v>
      </c>
    </row>
    <row r="32549" spans="1:2" x14ac:dyDescent="0.25">
      <c r="A32549">
        <v>26120244</v>
      </c>
      <c r="B32549" t="s">
        <v>2</v>
      </c>
    </row>
    <row r="32550" spans="1:2" x14ac:dyDescent="0.25">
      <c r="A32550">
        <v>26118946</v>
      </c>
      <c r="B32550" t="s">
        <v>2</v>
      </c>
    </row>
    <row r="32551" spans="1:2" x14ac:dyDescent="0.25">
      <c r="A32551">
        <v>26117301</v>
      </c>
      <c r="B32551" t="s">
        <v>2</v>
      </c>
    </row>
    <row r="32552" spans="1:2" x14ac:dyDescent="0.25">
      <c r="A32552">
        <v>21921885</v>
      </c>
      <c r="B32552" t="s">
        <v>2</v>
      </c>
    </row>
    <row r="32553" spans="1:2" x14ac:dyDescent="0.25">
      <c r="A32553">
        <v>26111114</v>
      </c>
      <c r="B32553" t="s">
        <v>2</v>
      </c>
    </row>
    <row r="32554" spans="1:2" x14ac:dyDescent="0.25">
      <c r="A32554">
        <v>26110163</v>
      </c>
      <c r="B32554" t="s">
        <v>2</v>
      </c>
    </row>
    <row r="32555" spans="1:2" x14ac:dyDescent="0.25">
      <c r="A32555">
        <v>26109936</v>
      </c>
      <c r="B32555" t="s">
        <v>2</v>
      </c>
    </row>
    <row r="32556" spans="1:2" x14ac:dyDescent="0.25">
      <c r="A32556">
        <v>26109763</v>
      </c>
      <c r="B32556" t="s">
        <v>2</v>
      </c>
    </row>
    <row r="32557" spans="1:2" x14ac:dyDescent="0.25">
      <c r="A32557">
        <v>26108818</v>
      </c>
      <c r="B32557" t="s">
        <v>2</v>
      </c>
    </row>
    <row r="32558" spans="1:2" x14ac:dyDescent="0.25">
      <c r="A32558">
        <v>26108815</v>
      </c>
      <c r="B32558" t="s">
        <v>2</v>
      </c>
    </row>
    <row r="32559" spans="1:2" x14ac:dyDescent="0.25">
      <c r="A32559">
        <v>26108489</v>
      </c>
      <c r="B32559" t="s">
        <v>2</v>
      </c>
    </row>
    <row r="32560" spans="1:2" x14ac:dyDescent="0.25">
      <c r="A32560">
        <v>26108487</v>
      </c>
      <c r="B32560" t="s">
        <v>2</v>
      </c>
    </row>
    <row r="32561" spans="1:2" x14ac:dyDescent="0.25">
      <c r="A32561">
        <v>26107191</v>
      </c>
      <c r="B32561" t="s">
        <v>2</v>
      </c>
    </row>
    <row r="32562" spans="1:2" x14ac:dyDescent="0.25">
      <c r="A32562">
        <v>26117119</v>
      </c>
      <c r="B32562" t="s">
        <v>2</v>
      </c>
    </row>
    <row r="32563" spans="1:2" x14ac:dyDescent="0.25">
      <c r="A32563">
        <v>26105756</v>
      </c>
      <c r="B32563" t="s">
        <v>2</v>
      </c>
    </row>
    <row r="32564" spans="1:2" x14ac:dyDescent="0.25">
      <c r="A32564">
        <v>26104074</v>
      </c>
      <c r="B32564" t="s">
        <v>2</v>
      </c>
    </row>
    <row r="32565" spans="1:2" x14ac:dyDescent="0.25">
      <c r="A32565">
        <v>26130499</v>
      </c>
      <c r="B32565" t="s">
        <v>2</v>
      </c>
    </row>
    <row r="32566" spans="1:2" x14ac:dyDescent="0.25">
      <c r="A32566">
        <v>26129346</v>
      </c>
      <c r="B32566" t="s">
        <v>2</v>
      </c>
    </row>
    <row r="32567" spans="1:2" x14ac:dyDescent="0.25">
      <c r="A32567">
        <v>26129343</v>
      </c>
      <c r="B32567" t="s">
        <v>2</v>
      </c>
    </row>
    <row r="32568" spans="1:2" x14ac:dyDescent="0.25">
      <c r="A32568">
        <v>26128938</v>
      </c>
      <c r="B32568" t="s">
        <v>2</v>
      </c>
    </row>
    <row r="32569" spans="1:2" x14ac:dyDescent="0.25">
      <c r="A32569">
        <v>26128833</v>
      </c>
      <c r="B32569" t="s">
        <v>2</v>
      </c>
    </row>
    <row r="32570" spans="1:2" x14ac:dyDescent="0.25">
      <c r="A32570">
        <v>26128744</v>
      </c>
      <c r="B32570" t="s">
        <v>2</v>
      </c>
    </row>
    <row r="32571" spans="1:2" x14ac:dyDescent="0.25">
      <c r="A32571">
        <v>26128220</v>
      </c>
      <c r="B32571" t="s">
        <v>2</v>
      </c>
    </row>
    <row r="32572" spans="1:2" x14ac:dyDescent="0.25">
      <c r="A32572">
        <v>26127723</v>
      </c>
      <c r="B32572" t="s">
        <v>2</v>
      </c>
    </row>
    <row r="32573" spans="1:2" x14ac:dyDescent="0.25">
      <c r="A32573">
        <v>26127696</v>
      </c>
      <c r="B32573" t="s">
        <v>2</v>
      </c>
    </row>
    <row r="32574" spans="1:2" x14ac:dyDescent="0.25">
      <c r="A32574">
        <v>26123046</v>
      </c>
      <c r="B32574" t="s">
        <v>2</v>
      </c>
    </row>
    <row r="32575" spans="1:2" x14ac:dyDescent="0.25">
      <c r="A32575">
        <v>26126594</v>
      </c>
      <c r="B32575" t="s">
        <v>2</v>
      </c>
    </row>
    <row r="32576" spans="1:2" x14ac:dyDescent="0.25">
      <c r="A32576">
        <v>26124462</v>
      </c>
      <c r="B32576" t="s">
        <v>2</v>
      </c>
    </row>
    <row r="32577" spans="1:2" x14ac:dyDescent="0.25">
      <c r="A32577">
        <v>26122327</v>
      </c>
      <c r="B32577" t="s">
        <v>2</v>
      </c>
    </row>
    <row r="32578" spans="1:2" x14ac:dyDescent="0.25">
      <c r="A32578">
        <v>26120970</v>
      </c>
      <c r="B32578" t="s">
        <v>2</v>
      </c>
    </row>
    <row r="32579" spans="1:2" x14ac:dyDescent="0.25">
      <c r="A32579">
        <v>26120945</v>
      </c>
      <c r="B32579" t="s">
        <v>2</v>
      </c>
    </row>
    <row r="32580" spans="1:2" x14ac:dyDescent="0.25">
      <c r="A32580">
        <v>26118369</v>
      </c>
      <c r="B32580" t="s">
        <v>2</v>
      </c>
    </row>
    <row r="32581" spans="1:2" x14ac:dyDescent="0.25">
      <c r="A32581">
        <v>26116463</v>
      </c>
      <c r="B32581" t="s">
        <v>2</v>
      </c>
    </row>
    <row r="32582" spans="1:2" x14ac:dyDescent="0.25">
      <c r="A32582">
        <v>26116396</v>
      </c>
      <c r="B32582" t="s">
        <v>2</v>
      </c>
    </row>
    <row r="32583" spans="1:2" x14ac:dyDescent="0.25">
      <c r="A32583">
        <v>26116349</v>
      </c>
      <c r="B32583" t="s">
        <v>2</v>
      </c>
    </row>
    <row r="32584" spans="1:2" x14ac:dyDescent="0.25">
      <c r="A32584">
        <v>26116233</v>
      </c>
      <c r="B32584" t="s">
        <v>2</v>
      </c>
    </row>
    <row r="32585" spans="1:2" x14ac:dyDescent="0.25">
      <c r="A32585">
        <v>26116712</v>
      </c>
      <c r="B32585" t="s">
        <v>2</v>
      </c>
    </row>
    <row r="32586" spans="1:2" x14ac:dyDescent="0.25">
      <c r="A32586">
        <v>20964217</v>
      </c>
      <c r="B32586" t="s">
        <v>2</v>
      </c>
    </row>
    <row r="32587" spans="1:2" x14ac:dyDescent="0.25">
      <c r="A32587">
        <v>26116154</v>
      </c>
      <c r="B32587" t="s">
        <v>2</v>
      </c>
    </row>
    <row r="32588" spans="1:2" x14ac:dyDescent="0.25">
      <c r="A32588">
        <v>21444689</v>
      </c>
      <c r="B32588" t="s">
        <v>2</v>
      </c>
    </row>
    <row r="32589" spans="1:2" x14ac:dyDescent="0.25">
      <c r="A32589">
        <v>26114655</v>
      </c>
      <c r="B32589" t="s">
        <v>2</v>
      </c>
    </row>
    <row r="32590" spans="1:2" x14ac:dyDescent="0.25">
      <c r="A32590">
        <v>26116817</v>
      </c>
      <c r="B32590" t="s">
        <v>2</v>
      </c>
    </row>
    <row r="32591" spans="1:2" x14ac:dyDescent="0.25">
      <c r="A32591">
        <v>26114848</v>
      </c>
      <c r="B32591" t="s">
        <v>2</v>
      </c>
    </row>
    <row r="32592" spans="1:2" x14ac:dyDescent="0.25">
      <c r="A32592">
        <v>26116840</v>
      </c>
      <c r="B32592" t="s">
        <v>2</v>
      </c>
    </row>
    <row r="32593" spans="1:2" x14ac:dyDescent="0.25">
      <c r="A32593">
        <v>26115705</v>
      </c>
      <c r="B32593" t="s">
        <v>2</v>
      </c>
    </row>
    <row r="32594" spans="1:2" x14ac:dyDescent="0.25">
      <c r="A32594">
        <v>26114461</v>
      </c>
      <c r="B32594" t="s">
        <v>2</v>
      </c>
    </row>
    <row r="32595" spans="1:2" x14ac:dyDescent="0.25">
      <c r="A32595">
        <v>26117326</v>
      </c>
      <c r="B32595" t="s">
        <v>2</v>
      </c>
    </row>
    <row r="32596" spans="1:2" x14ac:dyDescent="0.25">
      <c r="A32596">
        <v>26117096</v>
      </c>
      <c r="B32596" t="s">
        <v>2</v>
      </c>
    </row>
    <row r="32597" spans="1:2" x14ac:dyDescent="0.25">
      <c r="A32597">
        <v>26117092</v>
      </c>
      <c r="B32597" t="s">
        <v>2</v>
      </c>
    </row>
    <row r="32598" spans="1:2" x14ac:dyDescent="0.25">
      <c r="A32598">
        <v>26117061</v>
      </c>
      <c r="B32598" t="s">
        <v>2</v>
      </c>
    </row>
    <row r="32599" spans="1:2" x14ac:dyDescent="0.25">
      <c r="A32599">
        <v>26117055</v>
      </c>
      <c r="B32599" t="s">
        <v>2</v>
      </c>
    </row>
    <row r="32600" spans="1:2" x14ac:dyDescent="0.25">
      <c r="A32600">
        <v>26117019</v>
      </c>
      <c r="B32600" t="s">
        <v>2</v>
      </c>
    </row>
    <row r="32601" spans="1:2" x14ac:dyDescent="0.25">
      <c r="A32601">
        <v>26116925</v>
      </c>
      <c r="B32601" t="s">
        <v>2</v>
      </c>
    </row>
    <row r="32602" spans="1:2" x14ac:dyDescent="0.25">
      <c r="A32602">
        <v>26116909</v>
      </c>
      <c r="B32602" t="s">
        <v>2</v>
      </c>
    </row>
    <row r="32603" spans="1:2" x14ac:dyDescent="0.25">
      <c r="A32603">
        <v>26116804</v>
      </c>
      <c r="B32603" t="s">
        <v>2</v>
      </c>
    </row>
    <row r="32604" spans="1:2" x14ac:dyDescent="0.25">
      <c r="A32604">
        <v>26116741</v>
      </c>
      <c r="B32604" t="s">
        <v>2</v>
      </c>
    </row>
    <row r="32605" spans="1:2" x14ac:dyDescent="0.25">
      <c r="A32605">
        <v>26116738</v>
      </c>
      <c r="B32605" t="s">
        <v>2</v>
      </c>
    </row>
    <row r="32606" spans="1:2" x14ac:dyDescent="0.25">
      <c r="A32606">
        <v>26116696</v>
      </c>
      <c r="B32606" t="s">
        <v>2</v>
      </c>
    </row>
    <row r="32607" spans="1:2" x14ac:dyDescent="0.25">
      <c r="A32607">
        <v>26116612</v>
      </c>
      <c r="B32607" t="s">
        <v>2</v>
      </c>
    </row>
    <row r="32608" spans="1:2" x14ac:dyDescent="0.25">
      <c r="A32608">
        <v>26115175</v>
      </c>
      <c r="B32608" t="s">
        <v>2</v>
      </c>
    </row>
    <row r="32609" spans="1:2" x14ac:dyDescent="0.25">
      <c r="A32609">
        <v>26114789</v>
      </c>
      <c r="B32609" t="s">
        <v>2</v>
      </c>
    </row>
    <row r="32610" spans="1:2" x14ac:dyDescent="0.25">
      <c r="A32610">
        <v>26114538</v>
      </c>
      <c r="B32610" t="s">
        <v>2</v>
      </c>
    </row>
    <row r="32611" spans="1:2" x14ac:dyDescent="0.25">
      <c r="A32611">
        <v>26114513</v>
      </c>
      <c r="B32611" t="s">
        <v>2</v>
      </c>
    </row>
    <row r="32612" spans="1:2" x14ac:dyDescent="0.25">
      <c r="A32612">
        <v>26114445</v>
      </c>
      <c r="B32612" t="s">
        <v>2</v>
      </c>
    </row>
    <row r="32613" spans="1:2" x14ac:dyDescent="0.25">
      <c r="A32613">
        <v>26113673</v>
      </c>
      <c r="B32613" t="s">
        <v>2</v>
      </c>
    </row>
    <row r="32614" spans="1:2" x14ac:dyDescent="0.25">
      <c r="A32614">
        <v>26113658</v>
      </c>
      <c r="B32614" t="s">
        <v>2</v>
      </c>
    </row>
    <row r="32615" spans="1:2" x14ac:dyDescent="0.25">
      <c r="A32615">
        <v>26113629</v>
      </c>
      <c r="B32615" t="s">
        <v>2</v>
      </c>
    </row>
    <row r="32616" spans="1:2" x14ac:dyDescent="0.25">
      <c r="A32616">
        <v>26113616</v>
      </c>
      <c r="B32616" t="s">
        <v>2</v>
      </c>
    </row>
    <row r="32617" spans="1:2" x14ac:dyDescent="0.25">
      <c r="A32617">
        <v>26112346</v>
      </c>
      <c r="B32617" t="s">
        <v>2</v>
      </c>
    </row>
    <row r="32618" spans="1:2" x14ac:dyDescent="0.25">
      <c r="A32618">
        <v>26111954</v>
      </c>
      <c r="B32618" t="s">
        <v>2</v>
      </c>
    </row>
    <row r="32619" spans="1:2" x14ac:dyDescent="0.25">
      <c r="A32619">
        <v>26111627</v>
      </c>
      <c r="B32619" t="s">
        <v>2</v>
      </c>
    </row>
    <row r="32620" spans="1:2" x14ac:dyDescent="0.25">
      <c r="A32620">
        <v>26111600</v>
      </c>
      <c r="B32620" t="s">
        <v>2</v>
      </c>
    </row>
    <row r="32621" spans="1:2" x14ac:dyDescent="0.25">
      <c r="A32621">
        <v>26111165</v>
      </c>
      <c r="B32621" t="s">
        <v>2</v>
      </c>
    </row>
    <row r="32622" spans="1:2" x14ac:dyDescent="0.25">
      <c r="A32622">
        <v>26110707</v>
      </c>
      <c r="B32622" t="s">
        <v>2</v>
      </c>
    </row>
    <row r="32623" spans="1:2" x14ac:dyDescent="0.25">
      <c r="A32623">
        <v>26110639</v>
      </c>
      <c r="B32623" t="s">
        <v>2</v>
      </c>
    </row>
    <row r="32624" spans="1:2" x14ac:dyDescent="0.25">
      <c r="A32624">
        <v>26110321</v>
      </c>
      <c r="B32624" t="s">
        <v>2</v>
      </c>
    </row>
    <row r="32625" spans="1:2" x14ac:dyDescent="0.25">
      <c r="A32625">
        <v>26110249</v>
      </c>
      <c r="B32625" t="s">
        <v>2</v>
      </c>
    </row>
    <row r="32626" spans="1:2" x14ac:dyDescent="0.25">
      <c r="A32626">
        <v>26109933</v>
      </c>
      <c r="B32626" t="s">
        <v>2</v>
      </c>
    </row>
    <row r="32627" spans="1:2" x14ac:dyDescent="0.25">
      <c r="A32627">
        <v>26109696</v>
      </c>
      <c r="B32627" t="s">
        <v>2</v>
      </c>
    </row>
    <row r="32628" spans="1:2" x14ac:dyDescent="0.25">
      <c r="A32628">
        <v>26109686</v>
      </c>
      <c r="B32628" t="s">
        <v>2</v>
      </c>
    </row>
    <row r="32629" spans="1:2" x14ac:dyDescent="0.25">
      <c r="A32629">
        <v>26109603</v>
      </c>
      <c r="B32629" t="s">
        <v>2</v>
      </c>
    </row>
    <row r="32630" spans="1:2" x14ac:dyDescent="0.25">
      <c r="A32630">
        <v>26109172</v>
      </c>
      <c r="B32630" t="s">
        <v>2</v>
      </c>
    </row>
    <row r="32631" spans="1:2" x14ac:dyDescent="0.25">
      <c r="A32631">
        <v>26108875</v>
      </c>
      <c r="B32631" t="s">
        <v>2</v>
      </c>
    </row>
    <row r="32632" spans="1:2" x14ac:dyDescent="0.25">
      <c r="A32632">
        <v>26108421</v>
      </c>
      <c r="B32632" t="s">
        <v>2</v>
      </c>
    </row>
    <row r="32633" spans="1:2" x14ac:dyDescent="0.25">
      <c r="A32633">
        <v>26107925</v>
      </c>
      <c r="B32633" t="s">
        <v>2</v>
      </c>
    </row>
    <row r="32634" spans="1:2" x14ac:dyDescent="0.25">
      <c r="A32634">
        <v>26107322</v>
      </c>
      <c r="B32634" t="s">
        <v>2</v>
      </c>
    </row>
    <row r="32635" spans="1:2" x14ac:dyDescent="0.25">
      <c r="A32635">
        <v>26107092</v>
      </c>
      <c r="B32635" t="s">
        <v>2</v>
      </c>
    </row>
    <row r="32636" spans="1:2" x14ac:dyDescent="0.25">
      <c r="A32636">
        <v>26106833</v>
      </c>
      <c r="B32636" t="s">
        <v>2</v>
      </c>
    </row>
    <row r="32637" spans="1:2" x14ac:dyDescent="0.25">
      <c r="A32637">
        <v>26106741</v>
      </c>
      <c r="B32637" t="s">
        <v>2</v>
      </c>
    </row>
    <row r="32638" spans="1:2" x14ac:dyDescent="0.25">
      <c r="A32638">
        <v>26106661</v>
      </c>
      <c r="B32638" t="s">
        <v>2</v>
      </c>
    </row>
    <row r="32639" spans="1:2" x14ac:dyDescent="0.25">
      <c r="A32639">
        <v>26106656</v>
      </c>
      <c r="B32639" t="s">
        <v>2</v>
      </c>
    </row>
    <row r="32640" spans="1:2" x14ac:dyDescent="0.25">
      <c r="A32640">
        <v>26102557</v>
      </c>
      <c r="B32640" t="s">
        <v>2</v>
      </c>
    </row>
    <row r="32641" spans="1:2" x14ac:dyDescent="0.25">
      <c r="A32641">
        <v>26100427</v>
      </c>
      <c r="B32641" t="s">
        <v>2</v>
      </c>
    </row>
    <row r="32642" spans="1:2" x14ac:dyDescent="0.25">
      <c r="A32642">
        <v>21874149</v>
      </c>
      <c r="B32642" t="s">
        <v>2</v>
      </c>
    </row>
    <row r="32643" spans="1:2" x14ac:dyDescent="0.25">
      <c r="A32643">
        <v>21623613</v>
      </c>
      <c r="B32643" t="s">
        <v>2</v>
      </c>
    </row>
    <row r="32644" spans="1:2" x14ac:dyDescent="0.25">
      <c r="A32644">
        <v>20579791</v>
      </c>
      <c r="B32644" t="s">
        <v>2</v>
      </c>
    </row>
    <row r="32645" spans="1:2" x14ac:dyDescent="0.25">
      <c r="A32645">
        <v>26116627</v>
      </c>
      <c r="B32645" t="s">
        <v>2</v>
      </c>
    </row>
    <row r="32646" spans="1:2" x14ac:dyDescent="0.25">
      <c r="A32646">
        <v>26115672</v>
      </c>
      <c r="B32646" t="s">
        <v>2</v>
      </c>
    </row>
    <row r="32647" spans="1:2" x14ac:dyDescent="0.25">
      <c r="A32647">
        <v>26115522</v>
      </c>
      <c r="B32647" t="s">
        <v>2</v>
      </c>
    </row>
    <row r="32648" spans="1:2" x14ac:dyDescent="0.25">
      <c r="A32648">
        <v>26113939</v>
      </c>
      <c r="B32648" t="s">
        <v>2</v>
      </c>
    </row>
    <row r="32649" spans="1:2" x14ac:dyDescent="0.25">
      <c r="A32649">
        <v>26113716</v>
      </c>
      <c r="B32649" t="s">
        <v>2</v>
      </c>
    </row>
    <row r="32650" spans="1:2" x14ac:dyDescent="0.25">
      <c r="A32650">
        <v>26113048</v>
      </c>
      <c r="B32650" t="s">
        <v>2</v>
      </c>
    </row>
    <row r="32651" spans="1:2" x14ac:dyDescent="0.25">
      <c r="A32651">
        <v>26112616</v>
      </c>
      <c r="B32651" t="s">
        <v>2</v>
      </c>
    </row>
    <row r="32652" spans="1:2" x14ac:dyDescent="0.25">
      <c r="A32652">
        <v>26116957</v>
      </c>
      <c r="B32652" t="s">
        <v>2</v>
      </c>
    </row>
    <row r="32653" spans="1:2" x14ac:dyDescent="0.25">
      <c r="A32653">
        <v>26116584</v>
      </c>
      <c r="B32653" t="s">
        <v>2</v>
      </c>
    </row>
    <row r="32654" spans="1:2" x14ac:dyDescent="0.25">
      <c r="A32654">
        <v>26116543</v>
      </c>
      <c r="B32654" t="s">
        <v>2</v>
      </c>
    </row>
    <row r="32655" spans="1:2" x14ac:dyDescent="0.25">
      <c r="A32655">
        <v>26116512</v>
      </c>
      <c r="B32655" t="s">
        <v>2</v>
      </c>
    </row>
    <row r="32656" spans="1:2" x14ac:dyDescent="0.25">
      <c r="A32656">
        <v>26116315</v>
      </c>
      <c r="B32656" t="s">
        <v>2</v>
      </c>
    </row>
    <row r="32657" spans="1:2" x14ac:dyDescent="0.25">
      <c r="A32657">
        <v>26116303</v>
      </c>
      <c r="B32657" t="s">
        <v>2</v>
      </c>
    </row>
    <row r="32658" spans="1:2" x14ac:dyDescent="0.25">
      <c r="A32658">
        <v>26115322</v>
      </c>
      <c r="B32658" t="s">
        <v>2</v>
      </c>
    </row>
    <row r="32659" spans="1:2" x14ac:dyDescent="0.25">
      <c r="A32659">
        <v>26114633</v>
      </c>
      <c r="B32659" t="s">
        <v>2</v>
      </c>
    </row>
    <row r="32660" spans="1:2" x14ac:dyDescent="0.25">
      <c r="A32660">
        <v>26114625</v>
      </c>
      <c r="B32660" t="s">
        <v>2</v>
      </c>
    </row>
    <row r="32661" spans="1:2" x14ac:dyDescent="0.25">
      <c r="A32661">
        <v>26114316</v>
      </c>
      <c r="B32661" t="s">
        <v>2</v>
      </c>
    </row>
    <row r="32662" spans="1:2" x14ac:dyDescent="0.25">
      <c r="A32662">
        <v>26113310</v>
      </c>
      <c r="B32662" t="s">
        <v>2</v>
      </c>
    </row>
    <row r="32663" spans="1:2" x14ac:dyDescent="0.25">
      <c r="A32663">
        <v>26111058</v>
      </c>
      <c r="B32663" t="s">
        <v>2</v>
      </c>
    </row>
    <row r="32664" spans="1:2" x14ac:dyDescent="0.25">
      <c r="A32664">
        <v>26109102</v>
      </c>
      <c r="B32664" t="s">
        <v>2</v>
      </c>
    </row>
    <row r="32665" spans="1:2" x14ac:dyDescent="0.25">
      <c r="A32665">
        <v>21474467</v>
      </c>
      <c r="B32665" t="s">
        <v>2</v>
      </c>
    </row>
    <row r="32666" spans="1:2" x14ac:dyDescent="0.25">
      <c r="A32666">
        <v>26116039</v>
      </c>
      <c r="B32666" t="s">
        <v>2</v>
      </c>
    </row>
    <row r="32667" spans="1:2" x14ac:dyDescent="0.25">
      <c r="A32667">
        <v>26115686</v>
      </c>
      <c r="B32667" t="s">
        <v>2</v>
      </c>
    </row>
    <row r="32668" spans="1:2" x14ac:dyDescent="0.25">
      <c r="A32668">
        <v>26115972</v>
      </c>
      <c r="B32668" t="s">
        <v>2</v>
      </c>
    </row>
    <row r="32669" spans="1:2" x14ac:dyDescent="0.25">
      <c r="A32669">
        <v>26115803</v>
      </c>
      <c r="B32669" t="s">
        <v>2</v>
      </c>
    </row>
    <row r="32670" spans="1:2" x14ac:dyDescent="0.25">
      <c r="A32670">
        <v>26114844</v>
      </c>
      <c r="B32670" t="s">
        <v>2</v>
      </c>
    </row>
    <row r="32671" spans="1:2" x14ac:dyDescent="0.25">
      <c r="A32671">
        <v>26114810</v>
      </c>
      <c r="B32671" t="s">
        <v>2</v>
      </c>
    </row>
    <row r="32672" spans="1:2" x14ac:dyDescent="0.25">
      <c r="A32672">
        <v>26115289</v>
      </c>
      <c r="B32672" t="s">
        <v>2</v>
      </c>
    </row>
    <row r="32673" spans="1:2" x14ac:dyDescent="0.25">
      <c r="A32673">
        <v>26115263</v>
      </c>
      <c r="B32673" t="s">
        <v>2</v>
      </c>
    </row>
    <row r="32674" spans="1:2" x14ac:dyDescent="0.25">
      <c r="A32674">
        <v>26115008</v>
      </c>
      <c r="B32674" t="s">
        <v>2</v>
      </c>
    </row>
    <row r="32675" spans="1:2" x14ac:dyDescent="0.25">
      <c r="A32675">
        <v>26111232</v>
      </c>
      <c r="B32675" t="s">
        <v>2</v>
      </c>
    </row>
    <row r="32676" spans="1:2" x14ac:dyDescent="0.25">
      <c r="A32676">
        <v>26115131</v>
      </c>
      <c r="B32676" t="s">
        <v>2</v>
      </c>
    </row>
    <row r="32677" spans="1:2" x14ac:dyDescent="0.25">
      <c r="A32677">
        <v>26112227</v>
      </c>
      <c r="B32677" t="s">
        <v>2</v>
      </c>
    </row>
    <row r="32678" spans="1:2" x14ac:dyDescent="0.25">
      <c r="A32678">
        <v>25565718</v>
      </c>
      <c r="B32678" t="s">
        <v>2</v>
      </c>
    </row>
    <row r="32679" spans="1:2" x14ac:dyDescent="0.25">
      <c r="A32679">
        <v>26114045</v>
      </c>
      <c r="B32679" t="s">
        <v>2</v>
      </c>
    </row>
    <row r="32680" spans="1:2" x14ac:dyDescent="0.25">
      <c r="A32680">
        <v>26112742</v>
      </c>
      <c r="B32680" t="s">
        <v>2</v>
      </c>
    </row>
    <row r="32681" spans="1:2" x14ac:dyDescent="0.25">
      <c r="A32681">
        <v>26112573</v>
      </c>
      <c r="B32681" t="s">
        <v>2</v>
      </c>
    </row>
    <row r="32682" spans="1:2" x14ac:dyDescent="0.25">
      <c r="A32682">
        <v>26112409</v>
      </c>
      <c r="B32682" t="s">
        <v>2</v>
      </c>
    </row>
    <row r="32683" spans="1:2" x14ac:dyDescent="0.25">
      <c r="A32683">
        <v>26112370</v>
      </c>
      <c r="B32683" t="s">
        <v>2</v>
      </c>
    </row>
    <row r="32684" spans="1:2" x14ac:dyDescent="0.25">
      <c r="A32684">
        <v>26114121</v>
      </c>
      <c r="B32684" t="s">
        <v>2</v>
      </c>
    </row>
    <row r="32685" spans="1:2" x14ac:dyDescent="0.25">
      <c r="A32685">
        <v>26114041</v>
      </c>
      <c r="B32685" t="s">
        <v>2</v>
      </c>
    </row>
    <row r="32686" spans="1:2" x14ac:dyDescent="0.25">
      <c r="A32686">
        <v>26108509</v>
      </c>
      <c r="B32686" t="s">
        <v>2</v>
      </c>
    </row>
    <row r="32687" spans="1:2" x14ac:dyDescent="0.25">
      <c r="A32687">
        <v>26114002</v>
      </c>
      <c r="B32687" t="s">
        <v>2</v>
      </c>
    </row>
    <row r="32688" spans="1:2" x14ac:dyDescent="0.25">
      <c r="A32688">
        <v>26113932</v>
      </c>
      <c r="B32688" t="s">
        <v>2</v>
      </c>
    </row>
    <row r="32689" spans="1:2" x14ac:dyDescent="0.25">
      <c r="A32689">
        <v>26113440</v>
      </c>
      <c r="B32689" t="s">
        <v>2</v>
      </c>
    </row>
    <row r="32690" spans="1:2" x14ac:dyDescent="0.25">
      <c r="A32690">
        <v>26111464</v>
      </c>
      <c r="B32690" t="s">
        <v>2</v>
      </c>
    </row>
    <row r="32691" spans="1:2" x14ac:dyDescent="0.25">
      <c r="A32691">
        <v>25958806</v>
      </c>
      <c r="B32691" t="s">
        <v>2</v>
      </c>
    </row>
    <row r="32692" spans="1:2" x14ac:dyDescent="0.25">
      <c r="A32692">
        <v>26113248</v>
      </c>
      <c r="B32692" t="s">
        <v>2</v>
      </c>
    </row>
    <row r="32693" spans="1:2" x14ac:dyDescent="0.25">
      <c r="A32693">
        <v>26113172</v>
      </c>
      <c r="B32693" t="s">
        <v>2</v>
      </c>
    </row>
    <row r="32694" spans="1:2" x14ac:dyDescent="0.25">
      <c r="A32694">
        <v>26113097</v>
      </c>
      <c r="B32694" t="s">
        <v>2</v>
      </c>
    </row>
    <row r="32695" spans="1:2" x14ac:dyDescent="0.25">
      <c r="A32695">
        <v>26112913</v>
      </c>
      <c r="B32695" t="s">
        <v>2</v>
      </c>
    </row>
    <row r="32696" spans="1:2" x14ac:dyDescent="0.25">
      <c r="A32696">
        <v>26112738</v>
      </c>
      <c r="B32696" t="s">
        <v>2</v>
      </c>
    </row>
    <row r="32697" spans="1:2" x14ac:dyDescent="0.25">
      <c r="A32697">
        <v>21365394</v>
      </c>
      <c r="B32697" t="s">
        <v>2</v>
      </c>
    </row>
    <row r="32698" spans="1:2" x14ac:dyDescent="0.25">
      <c r="A32698">
        <v>26113009</v>
      </c>
      <c r="B32698" t="s">
        <v>2</v>
      </c>
    </row>
    <row r="32699" spans="1:2" x14ac:dyDescent="0.25">
      <c r="A32699">
        <v>24292299</v>
      </c>
      <c r="B32699" t="s">
        <v>2</v>
      </c>
    </row>
    <row r="32700" spans="1:2" x14ac:dyDescent="0.25">
      <c r="A32700">
        <v>24577325</v>
      </c>
      <c r="B32700" t="s">
        <v>2</v>
      </c>
    </row>
    <row r="32701" spans="1:2" x14ac:dyDescent="0.25">
      <c r="A32701">
        <v>21388950</v>
      </c>
      <c r="B32701" t="s">
        <v>2</v>
      </c>
    </row>
    <row r="32702" spans="1:2" x14ac:dyDescent="0.25">
      <c r="A32702">
        <v>26111111</v>
      </c>
      <c r="B32702" t="s">
        <v>2</v>
      </c>
    </row>
    <row r="32703" spans="1:2" x14ac:dyDescent="0.25">
      <c r="A32703">
        <v>26111788</v>
      </c>
      <c r="B32703" t="s">
        <v>2</v>
      </c>
    </row>
    <row r="32704" spans="1:2" x14ac:dyDescent="0.25">
      <c r="A32704">
        <v>26112707</v>
      </c>
      <c r="B32704" t="s">
        <v>2</v>
      </c>
    </row>
    <row r="32705" spans="1:2" x14ac:dyDescent="0.25">
      <c r="A32705">
        <v>20925716</v>
      </c>
      <c r="B32705" t="s">
        <v>2</v>
      </c>
    </row>
    <row r="32706" spans="1:2" x14ac:dyDescent="0.25">
      <c r="A32706">
        <v>26110508</v>
      </c>
      <c r="B32706" t="s">
        <v>2</v>
      </c>
    </row>
    <row r="32707" spans="1:2" x14ac:dyDescent="0.25">
      <c r="A32707">
        <v>26110954</v>
      </c>
      <c r="B32707" t="s">
        <v>2</v>
      </c>
    </row>
    <row r="32708" spans="1:2" x14ac:dyDescent="0.25">
      <c r="A32708">
        <v>26110893</v>
      </c>
      <c r="B32708" t="s">
        <v>2</v>
      </c>
    </row>
    <row r="32709" spans="1:2" x14ac:dyDescent="0.25">
      <c r="A32709">
        <v>25072538</v>
      </c>
      <c r="B32709" t="s">
        <v>2</v>
      </c>
    </row>
    <row r="32710" spans="1:2" x14ac:dyDescent="0.25">
      <c r="A32710">
        <v>26112264</v>
      </c>
      <c r="B32710" t="s">
        <v>2</v>
      </c>
    </row>
    <row r="32711" spans="1:2" x14ac:dyDescent="0.25">
      <c r="A32711">
        <v>26112201</v>
      </c>
      <c r="B32711" t="s">
        <v>2</v>
      </c>
    </row>
    <row r="32712" spans="1:2" x14ac:dyDescent="0.25">
      <c r="A32712">
        <v>26112015</v>
      </c>
      <c r="B32712" t="s">
        <v>2</v>
      </c>
    </row>
    <row r="32713" spans="1:2" x14ac:dyDescent="0.25">
      <c r="A32713">
        <v>26112004</v>
      </c>
      <c r="B32713" t="s">
        <v>2</v>
      </c>
    </row>
    <row r="32714" spans="1:2" x14ac:dyDescent="0.25">
      <c r="A32714">
        <v>26096066</v>
      </c>
      <c r="B32714" t="s">
        <v>2</v>
      </c>
    </row>
    <row r="32715" spans="1:2" x14ac:dyDescent="0.25">
      <c r="A32715">
        <v>26111953</v>
      </c>
      <c r="B32715" t="s">
        <v>2</v>
      </c>
    </row>
    <row r="32716" spans="1:2" x14ac:dyDescent="0.25">
      <c r="A32716">
        <v>26111905</v>
      </c>
      <c r="B32716" t="s">
        <v>2</v>
      </c>
    </row>
    <row r="32717" spans="1:2" x14ac:dyDescent="0.25">
      <c r="A32717">
        <v>26111753</v>
      </c>
      <c r="B32717" t="s">
        <v>2</v>
      </c>
    </row>
    <row r="32718" spans="1:2" x14ac:dyDescent="0.25">
      <c r="A32718">
        <v>26111743</v>
      </c>
      <c r="B32718" t="s">
        <v>2</v>
      </c>
    </row>
    <row r="32719" spans="1:2" x14ac:dyDescent="0.25">
      <c r="A32719">
        <v>26111547</v>
      </c>
      <c r="B32719" t="s">
        <v>2</v>
      </c>
    </row>
    <row r="32720" spans="1:2" x14ac:dyDescent="0.25">
      <c r="A32720">
        <v>26111396</v>
      </c>
      <c r="B32720" t="s">
        <v>2</v>
      </c>
    </row>
    <row r="32721" spans="1:2" x14ac:dyDescent="0.25">
      <c r="A32721">
        <v>26111475</v>
      </c>
      <c r="B32721" t="s">
        <v>2</v>
      </c>
    </row>
    <row r="32722" spans="1:2" x14ac:dyDescent="0.25">
      <c r="A32722">
        <v>26110230</v>
      </c>
      <c r="B32722" t="s">
        <v>2</v>
      </c>
    </row>
    <row r="32723" spans="1:2" x14ac:dyDescent="0.25">
      <c r="A32723">
        <v>26111050</v>
      </c>
      <c r="B32723" t="s">
        <v>2</v>
      </c>
    </row>
    <row r="32724" spans="1:2" x14ac:dyDescent="0.25">
      <c r="A32724">
        <v>26110918</v>
      </c>
      <c r="B32724" t="s">
        <v>2</v>
      </c>
    </row>
    <row r="32725" spans="1:2" x14ac:dyDescent="0.25">
      <c r="A32725">
        <v>26110880</v>
      </c>
      <c r="B32725" t="s">
        <v>2</v>
      </c>
    </row>
    <row r="32726" spans="1:2" x14ac:dyDescent="0.25">
      <c r="A32726">
        <v>25933175</v>
      </c>
      <c r="B32726" t="s">
        <v>2</v>
      </c>
    </row>
    <row r="32727" spans="1:2" x14ac:dyDescent="0.25">
      <c r="A32727">
        <v>26109838</v>
      </c>
      <c r="B32727" t="s">
        <v>2</v>
      </c>
    </row>
    <row r="32728" spans="1:2" x14ac:dyDescent="0.25">
      <c r="A32728">
        <v>26110522</v>
      </c>
      <c r="B32728" t="s">
        <v>2</v>
      </c>
    </row>
    <row r="32729" spans="1:2" x14ac:dyDescent="0.25">
      <c r="A32729">
        <v>26110515</v>
      </c>
      <c r="B32729" t="s">
        <v>2</v>
      </c>
    </row>
    <row r="32730" spans="1:2" x14ac:dyDescent="0.25">
      <c r="A32730">
        <v>26110450</v>
      </c>
      <c r="B32730" t="s">
        <v>2</v>
      </c>
    </row>
    <row r="32731" spans="1:2" x14ac:dyDescent="0.25">
      <c r="A32731">
        <v>25385702</v>
      </c>
      <c r="B32731" t="s">
        <v>2</v>
      </c>
    </row>
    <row r="32732" spans="1:2" x14ac:dyDescent="0.25">
      <c r="A32732">
        <v>26110483</v>
      </c>
      <c r="B32732" t="s">
        <v>2</v>
      </c>
    </row>
    <row r="32733" spans="1:2" x14ac:dyDescent="0.25">
      <c r="A32733">
        <v>26109353</v>
      </c>
      <c r="B32733" t="s">
        <v>2</v>
      </c>
    </row>
    <row r="32734" spans="1:2" x14ac:dyDescent="0.25">
      <c r="A32734">
        <v>21666042</v>
      </c>
      <c r="B32734" t="s">
        <v>2</v>
      </c>
    </row>
    <row r="32735" spans="1:2" x14ac:dyDescent="0.25">
      <c r="A32735">
        <v>20160460</v>
      </c>
      <c r="B32735" t="s">
        <v>2</v>
      </c>
    </row>
    <row r="32736" spans="1:2" x14ac:dyDescent="0.25">
      <c r="A32736">
        <v>26108890</v>
      </c>
      <c r="B32736" t="s">
        <v>2</v>
      </c>
    </row>
    <row r="32737" spans="1:2" x14ac:dyDescent="0.25">
      <c r="A32737">
        <v>26110127</v>
      </c>
      <c r="B32737" t="s">
        <v>2</v>
      </c>
    </row>
    <row r="32738" spans="1:2" x14ac:dyDescent="0.25">
      <c r="A32738">
        <v>26109989</v>
      </c>
      <c r="B32738" t="s">
        <v>2</v>
      </c>
    </row>
    <row r="32739" spans="1:2" x14ac:dyDescent="0.25">
      <c r="A32739">
        <v>26109926</v>
      </c>
      <c r="B32739" t="s">
        <v>2</v>
      </c>
    </row>
    <row r="32740" spans="1:2" x14ac:dyDescent="0.25">
      <c r="A32740">
        <v>26109918</v>
      </c>
      <c r="B32740" t="s">
        <v>2</v>
      </c>
    </row>
    <row r="32741" spans="1:2" x14ac:dyDescent="0.25">
      <c r="A32741">
        <v>26109793</v>
      </c>
      <c r="B32741" t="s">
        <v>2</v>
      </c>
    </row>
    <row r="32742" spans="1:2" x14ac:dyDescent="0.25">
      <c r="A32742">
        <v>26109522</v>
      </c>
      <c r="B32742" t="s">
        <v>2</v>
      </c>
    </row>
    <row r="32743" spans="1:2" x14ac:dyDescent="0.25">
      <c r="A32743">
        <v>25562972</v>
      </c>
      <c r="B32743" t="s">
        <v>2</v>
      </c>
    </row>
    <row r="32744" spans="1:2" x14ac:dyDescent="0.25">
      <c r="A32744">
        <v>26107129</v>
      </c>
      <c r="B32744" t="s">
        <v>2</v>
      </c>
    </row>
    <row r="32745" spans="1:2" x14ac:dyDescent="0.25">
      <c r="A32745">
        <v>26107102</v>
      </c>
      <c r="B32745" t="s">
        <v>2</v>
      </c>
    </row>
    <row r="32746" spans="1:2" x14ac:dyDescent="0.25">
      <c r="A32746">
        <v>26109459</v>
      </c>
      <c r="B32746" t="s">
        <v>2</v>
      </c>
    </row>
    <row r="32747" spans="1:2" x14ac:dyDescent="0.25">
      <c r="A32747">
        <v>26109445</v>
      </c>
      <c r="B32747" t="s">
        <v>2</v>
      </c>
    </row>
    <row r="32748" spans="1:2" x14ac:dyDescent="0.25">
      <c r="A32748">
        <v>26109251</v>
      </c>
      <c r="B32748" t="s">
        <v>2</v>
      </c>
    </row>
    <row r="32749" spans="1:2" x14ac:dyDescent="0.25">
      <c r="A32749">
        <v>26109200</v>
      </c>
      <c r="B32749" t="s">
        <v>2</v>
      </c>
    </row>
    <row r="32750" spans="1:2" x14ac:dyDescent="0.25">
      <c r="A32750">
        <v>26109175</v>
      </c>
      <c r="B32750" t="s">
        <v>2</v>
      </c>
    </row>
    <row r="32751" spans="1:2" x14ac:dyDescent="0.25">
      <c r="A32751">
        <v>26109056</v>
      </c>
      <c r="B32751" t="s">
        <v>2</v>
      </c>
    </row>
    <row r="32752" spans="1:2" x14ac:dyDescent="0.25">
      <c r="A32752">
        <v>26109033</v>
      </c>
      <c r="B32752" t="s">
        <v>2</v>
      </c>
    </row>
    <row r="32753" spans="1:2" x14ac:dyDescent="0.25">
      <c r="A32753">
        <v>26109027</v>
      </c>
      <c r="B32753" t="s">
        <v>2</v>
      </c>
    </row>
    <row r="32754" spans="1:2" x14ac:dyDescent="0.25">
      <c r="A32754">
        <v>26108320</v>
      </c>
      <c r="B32754" t="s">
        <v>2</v>
      </c>
    </row>
    <row r="32755" spans="1:2" x14ac:dyDescent="0.25">
      <c r="A32755">
        <v>26108317</v>
      </c>
      <c r="B32755" t="s">
        <v>2</v>
      </c>
    </row>
    <row r="32756" spans="1:2" x14ac:dyDescent="0.25">
      <c r="A32756">
        <v>26108266</v>
      </c>
      <c r="B32756" t="s">
        <v>2</v>
      </c>
    </row>
    <row r="32757" spans="1:2" x14ac:dyDescent="0.25">
      <c r="A32757">
        <v>26108090</v>
      </c>
      <c r="B32757" t="s">
        <v>2</v>
      </c>
    </row>
    <row r="32758" spans="1:2" x14ac:dyDescent="0.25">
      <c r="A32758">
        <v>26108031</v>
      </c>
      <c r="B32758" t="s">
        <v>2</v>
      </c>
    </row>
    <row r="32759" spans="1:2" x14ac:dyDescent="0.25">
      <c r="A32759">
        <v>26108030</v>
      </c>
      <c r="B32759" t="s">
        <v>2</v>
      </c>
    </row>
    <row r="32760" spans="1:2" x14ac:dyDescent="0.25">
      <c r="A32760">
        <v>26108007</v>
      </c>
      <c r="B32760" t="s">
        <v>2</v>
      </c>
    </row>
    <row r="32761" spans="1:2" x14ac:dyDescent="0.25">
      <c r="A32761">
        <v>26108002</v>
      </c>
      <c r="B32761" t="s">
        <v>2</v>
      </c>
    </row>
    <row r="32762" spans="1:2" x14ac:dyDescent="0.25">
      <c r="A32762">
        <v>26107992</v>
      </c>
      <c r="B32762" t="s">
        <v>2</v>
      </c>
    </row>
    <row r="32763" spans="1:2" x14ac:dyDescent="0.25">
      <c r="A32763">
        <v>26107957</v>
      </c>
      <c r="B32763" t="s">
        <v>2</v>
      </c>
    </row>
    <row r="32764" spans="1:2" x14ac:dyDescent="0.25">
      <c r="A32764">
        <v>26107913</v>
      </c>
      <c r="B32764" t="s">
        <v>2</v>
      </c>
    </row>
    <row r="32765" spans="1:2" x14ac:dyDescent="0.25">
      <c r="A32765">
        <v>26107905</v>
      </c>
      <c r="B32765" t="s">
        <v>2</v>
      </c>
    </row>
    <row r="32766" spans="1:2" x14ac:dyDescent="0.25">
      <c r="A32766">
        <v>26107903</v>
      </c>
      <c r="B32766" t="s">
        <v>2</v>
      </c>
    </row>
    <row r="32767" spans="1:2" x14ac:dyDescent="0.25">
      <c r="A32767">
        <v>26107864</v>
      </c>
      <c r="B32767" t="s">
        <v>2</v>
      </c>
    </row>
    <row r="32768" spans="1:2" x14ac:dyDescent="0.25">
      <c r="A32768">
        <v>26107791</v>
      </c>
      <c r="B32768" t="s">
        <v>2</v>
      </c>
    </row>
    <row r="32769" spans="1:2" x14ac:dyDescent="0.25">
      <c r="A32769">
        <v>26107763</v>
      </c>
      <c r="B32769" t="s">
        <v>2</v>
      </c>
    </row>
    <row r="32770" spans="1:2" x14ac:dyDescent="0.25">
      <c r="A32770">
        <v>26107748</v>
      </c>
      <c r="B32770" t="s">
        <v>2</v>
      </c>
    </row>
    <row r="32771" spans="1:2" x14ac:dyDescent="0.25">
      <c r="A32771">
        <v>26108309</v>
      </c>
      <c r="B32771" t="s">
        <v>2</v>
      </c>
    </row>
    <row r="32772" spans="1:2" x14ac:dyDescent="0.25">
      <c r="A32772">
        <v>26108220</v>
      </c>
      <c r="B32772" t="s">
        <v>2</v>
      </c>
    </row>
    <row r="32773" spans="1:2" x14ac:dyDescent="0.25">
      <c r="A32773">
        <v>26102542</v>
      </c>
      <c r="B32773" t="s">
        <v>2</v>
      </c>
    </row>
    <row r="32774" spans="1:2" x14ac:dyDescent="0.25">
      <c r="A32774">
        <v>26108622</v>
      </c>
      <c r="B32774" t="s">
        <v>2</v>
      </c>
    </row>
    <row r="32775" spans="1:2" x14ac:dyDescent="0.25">
      <c r="A32775">
        <v>26108721</v>
      </c>
      <c r="B32775" t="s">
        <v>2</v>
      </c>
    </row>
    <row r="32776" spans="1:2" x14ac:dyDescent="0.25">
      <c r="A32776">
        <v>26108561</v>
      </c>
      <c r="B32776" t="s">
        <v>2</v>
      </c>
    </row>
    <row r="32777" spans="1:2" x14ac:dyDescent="0.25">
      <c r="A32777">
        <v>26108197</v>
      </c>
      <c r="B32777" t="s">
        <v>2</v>
      </c>
    </row>
    <row r="32778" spans="1:2" x14ac:dyDescent="0.25">
      <c r="A32778">
        <v>26108191</v>
      </c>
      <c r="B32778" t="s">
        <v>2</v>
      </c>
    </row>
    <row r="32779" spans="1:2" x14ac:dyDescent="0.25">
      <c r="A32779">
        <v>26107481</v>
      </c>
      <c r="B32779" t="s">
        <v>2</v>
      </c>
    </row>
    <row r="32780" spans="1:2" x14ac:dyDescent="0.25">
      <c r="A32780">
        <v>26106900</v>
      </c>
      <c r="B32780" t="s">
        <v>2</v>
      </c>
    </row>
    <row r="32781" spans="1:2" x14ac:dyDescent="0.25">
      <c r="A32781">
        <v>26100171</v>
      </c>
      <c r="B32781" t="s">
        <v>2</v>
      </c>
    </row>
    <row r="32782" spans="1:2" x14ac:dyDescent="0.25">
      <c r="A32782">
        <v>26099665</v>
      </c>
      <c r="B32782" t="s">
        <v>2</v>
      </c>
    </row>
    <row r="32783" spans="1:2" x14ac:dyDescent="0.25">
      <c r="A32783">
        <v>26107313</v>
      </c>
      <c r="B32783" t="s">
        <v>2</v>
      </c>
    </row>
    <row r="32784" spans="1:2" x14ac:dyDescent="0.25">
      <c r="A32784">
        <v>21254744</v>
      </c>
      <c r="B32784" t="s">
        <v>2</v>
      </c>
    </row>
    <row r="32785" spans="1:2" x14ac:dyDescent="0.25">
      <c r="A32785">
        <v>26107267</v>
      </c>
      <c r="B32785" t="s">
        <v>2</v>
      </c>
    </row>
    <row r="32786" spans="1:2" x14ac:dyDescent="0.25">
      <c r="A32786">
        <v>26106699</v>
      </c>
      <c r="B32786" t="s">
        <v>2</v>
      </c>
    </row>
    <row r="32787" spans="1:2" x14ac:dyDescent="0.25">
      <c r="A32787">
        <v>26106599</v>
      </c>
      <c r="B32787" t="s">
        <v>2</v>
      </c>
    </row>
    <row r="32788" spans="1:2" x14ac:dyDescent="0.25">
      <c r="A32788">
        <v>26099315</v>
      </c>
      <c r="B32788" t="s">
        <v>2</v>
      </c>
    </row>
    <row r="32789" spans="1:2" x14ac:dyDescent="0.25">
      <c r="A32789">
        <v>26107093</v>
      </c>
      <c r="B32789" t="s">
        <v>2</v>
      </c>
    </row>
    <row r="32790" spans="1:2" x14ac:dyDescent="0.25">
      <c r="A32790">
        <v>26106981</v>
      </c>
      <c r="B32790" t="s">
        <v>2</v>
      </c>
    </row>
    <row r="32791" spans="1:2" x14ac:dyDescent="0.25">
      <c r="A32791">
        <v>26106778</v>
      </c>
      <c r="B32791" t="s">
        <v>2</v>
      </c>
    </row>
    <row r="32792" spans="1:2" x14ac:dyDescent="0.25">
      <c r="A32792">
        <v>26106748</v>
      </c>
      <c r="B32792" t="s">
        <v>2</v>
      </c>
    </row>
    <row r="32793" spans="1:2" x14ac:dyDescent="0.25">
      <c r="A32793">
        <v>26106663</v>
      </c>
      <c r="B32793" t="s">
        <v>2</v>
      </c>
    </row>
    <row r="32794" spans="1:2" x14ac:dyDescent="0.25">
      <c r="A32794">
        <v>26106658</v>
      </c>
      <c r="B32794" t="s">
        <v>2</v>
      </c>
    </row>
    <row r="32795" spans="1:2" x14ac:dyDescent="0.25">
      <c r="A32795">
        <v>26105698</v>
      </c>
      <c r="B32795" t="s">
        <v>2</v>
      </c>
    </row>
    <row r="32796" spans="1:2" x14ac:dyDescent="0.25">
      <c r="A32796">
        <v>26104883</v>
      </c>
      <c r="B32796" t="s">
        <v>2</v>
      </c>
    </row>
    <row r="32797" spans="1:2" x14ac:dyDescent="0.25">
      <c r="A32797">
        <v>26104877</v>
      </c>
      <c r="B32797" t="s">
        <v>2</v>
      </c>
    </row>
    <row r="32798" spans="1:2" x14ac:dyDescent="0.25">
      <c r="A32798">
        <v>26102543</v>
      </c>
      <c r="B32798" t="s">
        <v>2</v>
      </c>
    </row>
    <row r="32799" spans="1:2" x14ac:dyDescent="0.25">
      <c r="A32799">
        <v>26100429</v>
      </c>
      <c r="B32799" t="s">
        <v>2</v>
      </c>
    </row>
    <row r="32800" spans="1:2" x14ac:dyDescent="0.25">
      <c r="A32800">
        <v>26100372</v>
      </c>
      <c r="B32800" t="s">
        <v>2</v>
      </c>
    </row>
    <row r="32801" spans="1:2" x14ac:dyDescent="0.25">
      <c r="A32801">
        <v>26100259</v>
      </c>
      <c r="B32801" t="s">
        <v>2</v>
      </c>
    </row>
    <row r="32802" spans="1:2" x14ac:dyDescent="0.25">
      <c r="A32802">
        <v>26100123</v>
      </c>
      <c r="B32802" t="s">
        <v>2</v>
      </c>
    </row>
    <row r="32803" spans="1:2" x14ac:dyDescent="0.25">
      <c r="A32803">
        <v>26099725</v>
      </c>
      <c r="B32803" t="s">
        <v>2</v>
      </c>
    </row>
    <row r="32804" spans="1:2" x14ac:dyDescent="0.25">
      <c r="A32804">
        <v>21540152</v>
      </c>
      <c r="B32804" t="s">
        <v>2</v>
      </c>
    </row>
    <row r="32805" spans="1:2" x14ac:dyDescent="0.25">
      <c r="A32805">
        <v>25935391</v>
      </c>
      <c r="B32805" t="s">
        <v>2</v>
      </c>
    </row>
    <row r="32806" spans="1:2" x14ac:dyDescent="0.25">
      <c r="A32806">
        <v>26100657</v>
      </c>
      <c r="B32806" t="s">
        <v>2</v>
      </c>
    </row>
    <row r="32807" spans="1:2" x14ac:dyDescent="0.25">
      <c r="A32807">
        <v>26052346</v>
      </c>
      <c r="B32807" t="s">
        <v>2</v>
      </c>
    </row>
    <row r="32808" spans="1:2" x14ac:dyDescent="0.25">
      <c r="A32808">
        <v>26052369</v>
      </c>
      <c r="B32808" t="s">
        <v>2</v>
      </c>
    </row>
    <row r="32809" spans="1:2" x14ac:dyDescent="0.25">
      <c r="A32809">
        <v>26059447</v>
      </c>
      <c r="B32809" t="s">
        <v>2</v>
      </c>
    </row>
    <row r="32810" spans="1:2" x14ac:dyDescent="0.25">
      <c r="A32810">
        <v>26098284</v>
      </c>
      <c r="B32810" t="s">
        <v>2</v>
      </c>
    </row>
    <row r="32811" spans="1:2" x14ac:dyDescent="0.25">
      <c r="A32811">
        <v>26049986</v>
      </c>
      <c r="B32811" t="s">
        <v>2</v>
      </c>
    </row>
    <row r="32812" spans="1:2" x14ac:dyDescent="0.25">
      <c r="A32812">
        <v>26052393</v>
      </c>
      <c r="B32812" t="s">
        <v>2</v>
      </c>
    </row>
    <row r="32813" spans="1:2" x14ac:dyDescent="0.25">
      <c r="A32813">
        <v>26053182</v>
      </c>
      <c r="B32813" t="s">
        <v>2</v>
      </c>
    </row>
    <row r="32814" spans="1:2" x14ac:dyDescent="0.25">
      <c r="A32814">
        <v>26047340</v>
      </c>
      <c r="B32814" t="s">
        <v>2</v>
      </c>
    </row>
    <row r="32815" spans="1:2" x14ac:dyDescent="0.25">
      <c r="A32815">
        <v>26047791</v>
      </c>
      <c r="B32815" t="s">
        <v>2</v>
      </c>
    </row>
    <row r="32816" spans="1:2" x14ac:dyDescent="0.25">
      <c r="A32816">
        <v>26057580</v>
      </c>
      <c r="B32816" t="s">
        <v>2</v>
      </c>
    </row>
    <row r="32817" spans="1:2" x14ac:dyDescent="0.25">
      <c r="A32817">
        <v>26057593</v>
      </c>
      <c r="B32817" t="s">
        <v>2</v>
      </c>
    </row>
    <row r="32818" spans="1:2" x14ac:dyDescent="0.25">
      <c r="A32818">
        <v>26053287</v>
      </c>
      <c r="B32818" t="s">
        <v>2</v>
      </c>
    </row>
    <row r="32819" spans="1:2" x14ac:dyDescent="0.25">
      <c r="A32819">
        <v>26072038</v>
      </c>
      <c r="B32819" t="s">
        <v>2</v>
      </c>
    </row>
    <row r="32820" spans="1:2" x14ac:dyDescent="0.25">
      <c r="A32820">
        <v>26075071</v>
      </c>
      <c r="B32820" t="s">
        <v>2</v>
      </c>
    </row>
    <row r="32821" spans="1:2" x14ac:dyDescent="0.25">
      <c r="A32821">
        <v>26057090</v>
      </c>
      <c r="B32821" t="s">
        <v>2</v>
      </c>
    </row>
    <row r="32822" spans="1:2" x14ac:dyDescent="0.25">
      <c r="A32822">
        <v>26096323</v>
      </c>
      <c r="B32822" t="s">
        <v>2</v>
      </c>
    </row>
    <row r="32823" spans="1:2" x14ac:dyDescent="0.25">
      <c r="A32823">
        <v>20561827</v>
      </c>
      <c r="B32823" t="s">
        <v>2</v>
      </c>
    </row>
    <row r="32824" spans="1:2" x14ac:dyDescent="0.25">
      <c r="A32824">
        <v>21349036</v>
      </c>
      <c r="B32824" t="s">
        <v>2</v>
      </c>
    </row>
    <row r="32825" spans="1:2" x14ac:dyDescent="0.25">
      <c r="A32825">
        <v>26099050</v>
      </c>
      <c r="B32825" t="s">
        <v>2</v>
      </c>
    </row>
    <row r="32826" spans="1:2" x14ac:dyDescent="0.25">
      <c r="A32826">
        <v>26096153</v>
      </c>
      <c r="B32826" t="s">
        <v>2</v>
      </c>
    </row>
    <row r="32827" spans="1:2" x14ac:dyDescent="0.25">
      <c r="A32827">
        <v>26095054</v>
      </c>
      <c r="B32827" t="s">
        <v>2</v>
      </c>
    </row>
    <row r="32828" spans="1:2" x14ac:dyDescent="0.25">
      <c r="A32828">
        <v>26099367</v>
      </c>
      <c r="B32828" t="s">
        <v>2</v>
      </c>
    </row>
    <row r="32829" spans="1:2" x14ac:dyDescent="0.25">
      <c r="A32829">
        <v>26099305</v>
      </c>
      <c r="B32829" t="s">
        <v>2</v>
      </c>
    </row>
    <row r="32830" spans="1:2" x14ac:dyDescent="0.25">
      <c r="A32830">
        <v>26100702</v>
      </c>
      <c r="B32830" t="s">
        <v>2</v>
      </c>
    </row>
    <row r="32831" spans="1:2" x14ac:dyDescent="0.25">
      <c r="A32831">
        <v>26100708</v>
      </c>
      <c r="B32831" t="s">
        <v>2</v>
      </c>
    </row>
    <row r="32832" spans="1:2" x14ac:dyDescent="0.25">
      <c r="A32832">
        <v>26100707</v>
      </c>
      <c r="B32832" t="s">
        <v>2</v>
      </c>
    </row>
    <row r="32833" spans="1:2" x14ac:dyDescent="0.25">
      <c r="A32833">
        <v>26100706</v>
      </c>
      <c r="B32833" t="s">
        <v>2</v>
      </c>
    </row>
    <row r="32834" spans="1:2" x14ac:dyDescent="0.25">
      <c r="A32834">
        <v>26099953</v>
      </c>
      <c r="B32834" t="s">
        <v>2</v>
      </c>
    </row>
    <row r="32835" spans="1:2" x14ac:dyDescent="0.25">
      <c r="A32835">
        <v>26099512</v>
      </c>
      <c r="B32835" t="s">
        <v>2</v>
      </c>
    </row>
    <row r="32836" spans="1:2" x14ac:dyDescent="0.25">
      <c r="A32836">
        <v>26052327</v>
      </c>
      <c r="B32836" t="s">
        <v>2</v>
      </c>
    </row>
    <row r="32837" spans="1:2" x14ac:dyDescent="0.25">
      <c r="A32837">
        <v>26100569</v>
      </c>
      <c r="B32837" t="s">
        <v>2</v>
      </c>
    </row>
    <row r="32838" spans="1:2" x14ac:dyDescent="0.25">
      <c r="A32838">
        <v>26100592</v>
      </c>
      <c r="B32838" t="s">
        <v>2</v>
      </c>
    </row>
    <row r="32839" spans="1:2" x14ac:dyDescent="0.25">
      <c r="A32839">
        <v>26100719</v>
      </c>
      <c r="B32839" t="s">
        <v>2</v>
      </c>
    </row>
    <row r="32840" spans="1:2" x14ac:dyDescent="0.25">
      <c r="A32840">
        <v>26100782</v>
      </c>
      <c r="B32840" t="s">
        <v>2</v>
      </c>
    </row>
    <row r="32841" spans="1:2" x14ac:dyDescent="0.25">
      <c r="A32841">
        <v>26098607</v>
      </c>
      <c r="B32841" t="s">
        <v>2</v>
      </c>
    </row>
    <row r="32842" spans="1:2" x14ac:dyDescent="0.25">
      <c r="A32842">
        <v>26098547</v>
      </c>
      <c r="B32842" t="s">
        <v>2</v>
      </c>
    </row>
    <row r="32843" spans="1:2" x14ac:dyDescent="0.25">
      <c r="A32843">
        <v>26098488</v>
      </c>
      <c r="B32843" t="s">
        <v>2</v>
      </c>
    </row>
    <row r="32844" spans="1:2" x14ac:dyDescent="0.25">
      <c r="A32844">
        <v>26098429</v>
      </c>
      <c r="B32844" t="s">
        <v>2</v>
      </c>
    </row>
    <row r="32845" spans="1:2" x14ac:dyDescent="0.25">
      <c r="A32845">
        <v>26098425</v>
      </c>
      <c r="B32845" t="s">
        <v>2</v>
      </c>
    </row>
    <row r="32846" spans="1:2" x14ac:dyDescent="0.25">
      <c r="A32846">
        <v>26099041</v>
      </c>
      <c r="B32846" t="s">
        <v>2</v>
      </c>
    </row>
    <row r="32847" spans="1:2" x14ac:dyDescent="0.25">
      <c r="A32847">
        <v>26098739</v>
      </c>
      <c r="B32847" t="s">
        <v>2</v>
      </c>
    </row>
    <row r="32848" spans="1:2" x14ac:dyDescent="0.25">
      <c r="A32848">
        <v>26097980</v>
      </c>
      <c r="B32848" t="s">
        <v>2</v>
      </c>
    </row>
    <row r="32849" spans="1:2" x14ac:dyDescent="0.25">
      <c r="A32849">
        <v>26098361</v>
      </c>
      <c r="B32849" t="s">
        <v>2</v>
      </c>
    </row>
    <row r="32850" spans="1:2" x14ac:dyDescent="0.25">
      <c r="A32850">
        <v>26098360</v>
      </c>
      <c r="B32850" t="s">
        <v>2</v>
      </c>
    </row>
    <row r="32851" spans="1:2" x14ac:dyDescent="0.25">
      <c r="A32851">
        <v>26098283</v>
      </c>
      <c r="B32851" t="s">
        <v>2</v>
      </c>
    </row>
    <row r="32852" spans="1:2" x14ac:dyDescent="0.25">
      <c r="A32852">
        <v>26098255</v>
      </c>
      <c r="B32852" t="s">
        <v>2</v>
      </c>
    </row>
    <row r="32853" spans="1:2" x14ac:dyDescent="0.25">
      <c r="A32853">
        <v>26098201</v>
      </c>
      <c r="B32853" t="s">
        <v>2</v>
      </c>
    </row>
    <row r="32854" spans="1:2" x14ac:dyDescent="0.25">
      <c r="A32854">
        <v>26094150</v>
      </c>
      <c r="B32854" t="s">
        <v>2</v>
      </c>
    </row>
    <row r="32855" spans="1:2" x14ac:dyDescent="0.25">
      <c r="A32855">
        <v>26100645</v>
      </c>
      <c r="B32855" t="s">
        <v>2</v>
      </c>
    </row>
    <row r="32856" spans="1:2" x14ac:dyDescent="0.25">
      <c r="A32856">
        <v>26094493</v>
      </c>
      <c r="B32856" t="s">
        <v>2</v>
      </c>
    </row>
    <row r="32857" spans="1:2" x14ac:dyDescent="0.25">
      <c r="A32857">
        <v>26097690</v>
      </c>
      <c r="B32857" t="s">
        <v>2</v>
      </c>
    </row>
    <row r="32858" spans="1:2" x14ac:dyDescent="0.25">
      <c r="A32858">
        <v>26097720</v>
      </c>
      <c r="B32858" t="s">
        <v>2</v>
      </c>
    </row>
    <row r="32859" spans="1:2" x14ac:dyDescent="0.25">
      <c r="A32859">
        <v>26097299</v>
      </c>
      <c r="B32859" t="s">
        <v>2</v>
      </c>
    </row>
    <row r="32860" spans="1:2" x14ac:dyDescent="0.25">
      <c r="A32860">
        <v>26097266</v>
      </c>
      <c r="B32860" t="s">
        <v>2</v>
      </c>
    </row>
    <row r="32861" spans="1:2" x14ac:dyDescent="0.25">
      <c r="A32861">
        <v>26096909</v>
      </c>
      <c r="B32861" t="s">
        <v>2</v>
      </c>
    </row>
    <row r="32862" spans="1:2" x14ac:dyDescent="0.25">
      <c r="A32862">
        <v>26096728</v>
      </c>
      <c r="B32862" t="s">
        <v>2</v>
      </c>
    </row>
    <row r="32863" spans="1:2" x14ac:dyDescent="0.25">
      <c r="A32863">
        <v>26096273</v>
      </c>
      <c r="B32863" t="s">
        <v>2</v>
      </c>
    </row>
    <row r="32864" spans="1:2" x14ac:dyDescent="0.25">
      <c r="A32864">
        <v>26096455</v>
      </c>
      <c r="B32864" t="s">
        <v>2</v>
      </c>
    </row>
    <row r="32865" spans="1:2" x14ac:dyDescent="0.25">
      <c r="A32865">
        <v>26100467</v>
      </c>
      <c r="B32865" t="s">
        <v>2</v>
      </c>
    </row>
    <row r="32866" spans="1:2" x14ac:dyDescent="0.25">
      <c r="A32866">
        <v>26100799</v>
      </c>
      <c r="B32866" t="s">
        <v>2</v>
      </c>
    </row>
    <row r="32867" spans="1:2" x14ac:dyDescent="0.25">
      <c r="A32867">
        <v>26095351</v>
      </c>
      <c r="B32867" t="s">
        <v>2</v>
      </c>
    </row>
    <row r="32868" spans="1:2" x14ac:dyDescent="0.25">
      <c r="A32868">
        <v>26095158</v>
      </c>
      <c r="B32868" t="s">
        <v>2</v>
      </c>
    </row>
    <row r="32869" spans="1:2" x14ac:dyDescent="0.25">
      <c r="A32869">
        <v>26094960</v>
      </c>
      <c r="B32869" t="s">
        <v>2</v>
      </c>
    </row>
    <row r="32870" spans="1:2" x14ac:dyDescent="0.25">
      <c r="A32870">
        <v>26094910</v>
      </c>
      <c r="B32870" t="s">
        <v>2</v>
      </c>
    </row>
    <row r="32871" spans="1:2" x14ac:dyDescent="0.25">
      <c r="A32871">
        <v>26100670</v>
      </c>
      <c r="B32871" t="s">
        <v>2</v>
      </c>
    </row>
    <row r="32872" spans="1:2" x14ac:dyDescent="0.25">
      <c r="A32872">
        <v>26100797</v>
      </c>
      <c r="B32872" t="s">
        <v>2</v>
      </c>
    </row>
    <row r="32873" spans="1:2" x14ac:dyDescent="0.25">
      <c r="A32873">
        <v>26100578</v>
      </c>
      <c r="B32873" t="s">
        <v>2</v>
      </c>
    </row>
    <row r="32874" spans="1:2" x14ac:dyDescent="0.25">
      <c r="A32874">
        <v>26094781</v>
      </c>
      <c r="B32874" t="s">
        <v>2</v>
      </c>
    </row>
    <row r="32875" spans="1:2" x14ac:dyDescent="0.25">
      <c r="A32875">
        <v>26094505</v>
      </c>
      <c r="B32875" t="s">
        <v>2</v>
      </c>
    </row>
    <row r="32876" spans="1:2" x14ac:dyDescent="0.25">
      <c r="A32876">
        <v>20611286</v>
      </c>
      <c r="B32876" t="s">
        <v>2</v>
      </c>
    </row>
    <row r="32877" spans="1:2" x14ac:dyDescent="0.25">
      <c r="A32877">
        <v>26093718</v>
      </c>
      <c r="B32877" t="s">
        <v>2</v>
      </c>
    </row>
    <row r="32878" spans="1:2" x14ac:dyDescent="0.25">
      <c r="A32878">
        <v>26093715</v>
      </c>
      <c r="B32878" t="s">
        <v>2</v>
      </c>
    </row>
    <row r="32879" spans="1:2" x14ac:dyDescent="0.25">
      <c r="A32879">
        <v>21406932</v>
      </c>
      <c r="B32879" t="s">
        <v>2</v>
      </c>
    </row>
    <row r="32880" spans="1:2" x14ac:dyDescent="0.25">
      <c r="A32880">
        <v>26057653</v>
      </c>
      <c r="B32880" t="s">
        <v>2</v>
      </c>
    </row>
    <row r="32881" spans="1:2" x14ac:dyDescent="0.25">
      <c r="A32881">
        <v>26100586</v>
      </c>
      <c r="B32881" t="s">
        <v>2</v>
      </c>
    </row>
    <row r="32882" spans="1:2" x14ac:dyDescent="0.25">
      <c r="A32882">
        <v>21086196</v>
      </c>
      <c r="B32882" t="s">
        <v>2</v>
      </c>
    </row>
    <row r="32883" spans="1:2" x14ac:dyDescent="0.25">
      <c r="A32883">
        <v>26099472</v>
      </c>
      <c r="B32883" t="s">
        <v>2</v>
      </c>
    </row>
    <row r="32884" spans="1:2" x14ac:dyDescent="0.25">
      <c r="A32884">
        <v>25948886</v>
      </c>
      <c r="B32884" t="s">
        <v>2</v>
      </c>
    </row>
    <row r="32885" spans="1:2" x14ac:dyDescent="0.25">
      <c r="A32885">
        <v>26099889</v>
      </c>
      <c r="B32885" t="s">
        <v>2</v>
      </c>
    </row>
    <row r="32886" spans="1:2" x14ac:dyDescent="0.25">
      <c r="A32886">
        <v>26099981</v>
      </c>
      <c r="B32886" t="s">
        <v>2</v>
      </c>
    </row>
    <row r="32887" spans="1:2" x14ac:dyDescent="0.25">
      <c r="A32887">
        <v>26099882</v>
      </c>
      <c r="B32887" t="s">
        <v>2</v>
      </c>
    </row>
    <row r="32888" spans="1:2" x14ac:dyDescent="0.25">
      <c r="A32888">
        <v>26099821</v>
      </c>
      <c r="B32888" t="s">
        <v>2</v>
      </c>
    </row>
    <row r="32889" spans="1:2" x14ac:dyDescent="0.25">
      <c r="A32889">
        <v>26099993</v>
      </c>
      <c r="B32889" t="s">
        <v>2</v>
      </c>
    </row>
    <row r="32890" spans="1:2" x14ac:dyDescent="0.25">
      <c r="A32890">
        <v>26099988</v>
      </c>
      <c r="B32890" t="s">
        <v>2</v>
      </c>
    </row>
    <row r="32891" spans="1:2" x14ac:dyDescent="0.25">
      <c r="A32891">
        <v>26099858</v>
      </c>
      <c r="B32891" t="s">
        <v>2</v>
      </c>
    </row>
    <row r="32892" spans="1:2" x14ac:dyDescent="0.25">
      <c r="A32892">
        <v>26099772</v>
      </c>
      <c r="B32892" t="s">
        <v>2</v>
      </c>
    </row>
    <row r="32893" spans="1:2" x14ac:dyDescent="0.25">
      <c r="A32893">
        <v>26003860</v>
      </c>
      <c r="B32893" t="s">
        <v>2</v>
      </c>
    </row>
    <row r="32894" spans="1:2" x14ac:dyDescent="0.25">
      <c r="A32894">
        <v>25634463</v>
      </c>
      <c r="B32894" t="s">
        <v>2</v>
      </c>
    </row>
    <row r="32895" spans="1:2" x14ac:dyDescent="0.25">
      <c r="A32895">
        <v>26099510</v>
      </c>
      <c r="B32895" t="s">
        <v>2</v>
      </c>
    </row>
    <row r="32896" spans="1:2" x14ac:dyDescent="0.25">
      <c r="A32896">
        <v>26099484</v>
      </c>
      <c r="B32896" t="s">
        <v>2</v>
      </c>
    </row>
    <row r="32897" spans="1:2" x14ac:dyDescent="0.25">
      <c r="A32897">
        <v>26099412</v>
      </c>
      <c r="B32897" t="s">
        <v>2</v>
      </c>
    </row>
    <row r="32898" spans="1:2" x14ac:dyDescent="0.25">
      <c r="A32898">
        <v>26096866</v>
      </c>
      <c r="B32898" t="s">
        <v>2</v>
      </c>
    </row>
    <row r="32899" spans="1:2" x14ac:dyDescent="0.25">
      <c r="A32899">
        <v>26098833</v>
      </c>
      <c r="B32899" t="s">
        <v>2</v>
      </c>
    </row>
    <row r="32900" spans="1:2" x14ac:dyDescent="0.25">
      <c r="A32900">
        <v>26098822</v>
      </c>
      <c r="B32900" t="s">
        <v>2</v>
      </c>
    </row>
    <row r="32901" spans="1:2" x14ac:dyDescent="0.25">
      <c r="A32901">
        <v>26012629</v>
      </c>
      <c r="B32901" t="s">
        <v>2</v>
      </c>
    </row>
    <row r="32902" spans="1:2" x14ac:dyDescent="0.25">
      <c r="A32902">
        <v>21389516</v>
      </c>
      <c r="B32902" t="s">
        <v>2</v>
      </c>
    </row>
    <row r="32903" spans="1:2" x14ac:dyDescent="0.25">
      <c r="A32903">
        <v>26098516</v>
      </c>
      <c r="B32903" t="s">
        <v>2</v>
      </c>
    </row>
    <row r="32904" spans="1:2" x14ac:dyDescent="0.25">
      <c r="A32904">
        <v>26098405</v>
      </c>
      <c r="B32904" t="s">
        <v>2</v>
      </c>
    </row>
    <row r="32905" spans="1:2" x14ac:dyDescent="0.25">
      <c r="A32905">
        <v>21003836</v>
      </c>
      <c r="B32905" t="s">
        <v>2</v>
      </c>
    </row>
    <row r="32906" spans="1:2" x14ac:dyDescent="0.25">
      <c r="A32906">
        <v>26098843</v>
      </c>
      <c r="B32906" t="s">
        <v>2</v>
      </c>
    </row>
    <row r="32907" spans="1:2" x14ac:dyDescent="0.25">
      <c r="A32907">
        <v>26098652</v>
      </c>
      <c r="B32907" t="s">
        <v>2</v>
      </c>
    </row>
    <row r="32908" spans="1:2" x14ac:dyDescent="0.25">
      <c r="A32908">
        <v>26098416</v>
      </c>
      <c r="B32908" t="s">
        <v>2</v>
      </c>
    </row>
    <row r="32909" spans="1:2" x14ac:dyDescent="0.25">
      <c r="A32909">
        <v>26098309</v>
      </c>
      <c r="B32909" t="s">
        <v>2</v>
      </c>
    </row>
    <row r="32910" spans="1:2" x14ac:dyDescent="0.25">
      <c r="A32910">
        <v>26098286</v>
      </c>
      <c r="B32910" t="s">
        <v>2</v>
      </c>
    </row>
    <row r="32911" spans="1:2" x14ac:dyDescent="0.25">
      <c r="A32911">
        <v>26098173</v>
      </c>
      <c r="B32911" t="s">
        <v>2</v>
      </c>
    </row>
    <row r="32912" spans="1:2" x14ac:dyDescent="0.25">
      <c r="A32912">
        <v>26098160</v>
      </c>
      <c r="B32912" t="s">
        <v>2</v>
      </c>
    </row>
    <row r="32913" spans="1:2" x14ac:dyDescent="0.25">
      <c r="A32913">
        <v>21860197</v>
      </c>
      <c r="B32913" t="s">
        <v>2</v>
      </c>
    </row>
    <row r="32914" spans="1:2" x14ac:dyDescent="0.25">
      <c r="A32914">
        <v>26049832</v>
      </c>
      <c r="B32914" t="s">
        <v>2</v>
      </c>
    </row>
    <row r="32915" spans="1:2" x14ac:dyDescent="0.25">
      <c r="A32915">
        <v>21374835</v>
      </c>
      <c r="B32915" t="s">
        <v>2</v>
      </c>
    </row>
    <row r="32916" spans="1:2" x14ac:dyDescent="0.25">
      <c r="A32916">
        <v>26097952</v>
      </c>
      <c r="B32916" t="s">
        <v>2</v>
      </c>
    </row>
    <row r="32917" spans="1:2" x14ac:dyDescent="0.25">
      <c r="A32917">
        <v>24243442</v>
      </c>
      <c r="B32917" t="s">
        <v>2</v>
      </c>
    </row>
    <row r="32918" spans="1:2" x14ac:dyDescent="0.25">
      <c r="A32918">
        <v>26097646</v>
      </c>
      <c r="B32918" t="s">
        <v>2</v>
      </c>
    </row>
    <row r="32919" spans="1:2" x14ac:dyDescent="0.25">
      <c r="A32919">
        <v>26097476</v>
      </c>
      <c r="B32919" t="s">
        <v>2</v>
      </c>
    </row>
    <row r="32920" spans="1:2" x14ac:dyDescent="0.25">
      <c r="A32920">
        <v>26097379</v>
      </c>
      <c r="B32920" t="s">
        <v>2</v>
      </c>
    </row>
    <row r="32921" spans="1:2" x14ac:dyDescent="0.25">
      <c r="A32921">
        <v>26097368</v>
      </c>
      <c r="B32921" t="s">
        <v>2</v>
      </c>
    </row>
    <row r="32922" spans="1:2" x14ac:dyDescent="0.25">
      <c r="A32922">
        <v>26097331</v>
      </c>
      <c r="B32922" t="s">
        <v>2</v>
      </c>
    </row>
    <row r="32923" spans="1:2" x14ac:dyDescent="0.25">
      <c r="A32923">
        <v>26097118</v>
      </c>
      <c r="B32923" t="s">
        <v>2</v>
      </c>
    </row>
    <row r="32924" spans="1:2" x14ac:dyDescent="0.25">
      <c r="A32924">
        <v>26097164</v>
      </c>
      <c r="B32924" t="s">
        <v>2</v>
      </c>
    </row>
    <row r="32925" spans="1:2" x14ac:dyDescent="0.25">
      <c r="A32925">
        <v>26097335</v>
      </c>
      <c r="B32925" t="s">
        <v>2</v>
      </c>
    </row>
    <row r="32926" spans="1:2" x14ac:dyDescent="0.25">
      <c r="A32926">
        <v>26097292</v>
      </c>
      <c r="B32926" t="s">
        <v>2</v>
      </c>
    </row>
    <row r="32927" spans="1:2" x14ac:dyDescent="0.25">
      <c r="A32927">
        <v>26096892</v>
      </c>
      <c r="B32927" t="s">
        <v>2</v>
      </c>
    </row>
    <row r="32928" spans="1:2" x14ac:dyDescent="0.25">
      <c r="A32928">
        <v>26097068</v>
      </c>
      <c r="B32928" t="s">
        <v>2</v>
      </c>
    </row>
    <row r="32929" spans="1:2" x14ac:dyDescent="0.25">
      <c r="A32929">
        <v>26097065</v>
      </c>
      <c r="B32929" t="s">
        <v>2</v>
      </c>
    </row>
    <row r="32930" spans="1:2" x14ac:dyDescent="0.25">
      <c r="A32930">
        <v>26096945</v>
      </c>
      <c r="B32930" t="s">
        <v>2</v>
      </c>
    </row>
    <row r="32931" spans="1:2" x14ac:dyDescent="0.25">
      <c r="A32931">
        <v>26096602</v>
      </c>
      <c r="B32931" t="s">
        <v>2</v>
      </c>
    </row>
    <row r="32932" spans="1:2" x14ac:dyDescent="0.25">
      <c r="A32932">
        <v>21651659</v>
      </c>
      <c r="B32932" t="s">
        <v>2</v>
      </c>
    </row>
    <row r="32933" spans="1:2" x14ac:dyDescent="0.25">
      <c r="A32933">
        <v>21836146</v>
      </c>
      <c r="B32933" t="s">
        <v>2</v>
      </c>
    </row>
    <row r="32934" spans="1:2" x14ac:dyDescent="0.25">
      <c r="A32934">
        <v>26096136</v>
      </c>
      <c r="B32934" t="s">
        <v>2</v>
      </c>
    </row>
    <row r="32935" spans="1:2" x14ac:dyDescent="0.25">
      <c r="A32935">
        <v>26096643</v>
      </c>
      <c r="B32935" t="s">
        <v>2</v>
      </c>
    </row>
    <row r="32936" spans="1:2" x14ac:dyDescent="0.25">
      <c r="A32936">
        <v>26095890</v>
      </c>
      <c r="B32936" t="s">
        <v>2</v>
      </c>
    </row>
    <row r="32937" spans="1:2" x14ac:dyDescent="0.25">
      <c r="A32937">
        <v>26047291</v>
      </c>
      <c r="B32937" t="s">
        <v>2</v>
      </c>
    </row>
    <row r="32938" spans="1:2" x14ac:dyDescent="0.25">
      <c r="A32938">
        <v>26095780</v>
      </c>
      <c r="B32938" t="s">
        <v>2</v>
      </c>
    </row>
    <row r="32939" spans="1:2" x14ac:dyDescent="0.25">
      <c r="A32939">
        <v>26095723</v>
      </c>
      <c r="B32939" t="s">
        <v>2</v>
      </c>
    </row>
    <row r="32940" spans="1:2" x14ac:dyDescent="0.25">
      <c r="A32940">
        <v>26096046</v>
      </c>
      <c r="B32940" t="s">
        <v>2</v>
      </c>
    </row>
    <row r="32941" spans="1:2" x14ac:dyDescent="0.25">
      <c r="A32941">
        <v>21155258</v>
      </c>
      <c r="B32941" t="s">
        <v>2</v>
      </c>
    </row>
    <row r="32942" spans="1:2" x14ac:dyDescent="0.25">
      <c r="A32942">
        <v>26033093</v>
      </c>
      <c r="B32942" t="s">
        <v>2</v>
      </c>
    </row>
    <row r="32943" spans="1:2" x14ac:dyDescent="0.25">
      <c r="A32943">
        <v>26095571</v>
      </c>
      <c r="B32943" t="s">
        <v>2</v>
      </c>
    </row>
    <row r="32944" spans="1:2" x14ac:dyDescent="0.25">
      <c r="A32944">
        <v>21175468</v>
      </c>
      <c r="B32944" t="s">
        <v>2</v>
      </c>
    </row>
    <row r="32945" spans="1:2" x14ac:dyDescent="0.25">
      <c r="A32945">
        <v>26095325</v>
      </c>
      <c r="B32945" t="s">
        <v>2</v>
      </c>
    </row>
    <row r="32946" spans="1:2" x14ac:dyDescent="0.25">
      <c r="A32946">
        <v>26095323</v>
      </c>
      <c r="B32946" t="s">
        <v>2</v>
      </c>
    </row>
    <row r="32947" spans="1:2" x14ac:dyDescent="0.25">
      <c r="A32947">
        <v>26095168</v>
      </c>
      <c r="B32947" t="s">
        <v>2</v>
      </c>
    </row>
    <row r="32948" spans="1:2" x14ac:dyDescent="0.25">
      <c r="A32948">
        <v>26095002</v>
      </c>
      <c r="B32948" t="s">
        <v>2</v>
      </c>
    </row>
    <row r="32949" spans="1:2" x14ac:dyDescent="0.25">
      <c r="A32949">
        <v>26094998</v>
      </c>
      <c r="B32949" t="s">
        <v>2</v>
      </c>
    </row>
    <row r="32950" spans="1:2" x14ac:dyDescent="0.25">
      <c r="A32950">
        <v>26094962</v>
      </c>
      <c r="B32950" t="s">
        <v>2</v>
      </c>
    </row>
    <row r="32951" spans="1:2" x14ac:dyDescent="0.25">
      <c r="A32951">
        <v>26094602</v>
      </c>
      <c r="B32951" t="s">
        <v>2</v>
      </c>
    </row>
    <row r="32952" spans="1:2" x14ac:dyDescent="0.25">
      <c r="A32952">
        <v>26016805</v>
      </c>
      <c r="B32952" t="s">
        <v>2</v>
      </c>
    </row>
    <row r="32953" spans="1:2" x14ac:dyDescent="0.25">
      <c r="A32953">
        <v>25955882</v>
      </c>
      <c r="B32953" t="s">
        <v>2</v>
      </c>
    </row>
    <row r="32954" spans="1:2" x14ac:dyDescent="0.25">
      <c r="A32954">
        <v>26094315</v>
      </c>
      <c r="B32954" t="s">
        <v>2</v>
      </c>
    </row>
    <row r="32955" spans="1:2" x14ac:dyDescent="0.25">
      <c r="A32955">
        <v>26087504</v>
      </c>
      <c r="B32955" t="s">
        <v>2</v>
      </c>
    </row>
    <row r="32956" spans="1:2" x14ac:dyDescent="0.25">
      <c r="A32956">
        <v>26090264</v>
      </c>
      <c r="B32956" t="s">
        <v>2</v>
      </c>
    </row>
    <row r="32957" spans="1:2" x14ac:dyDescent="0.25">
      <c r="A32957">
        <v>26093705</v>
      </c>
      <c r="B32957" t="s">
        <v>2</v>
      </c>
    </row>
    <row r="32958" spans="1:2" x14ac:dyDescent="0.25">
      <c r="A32958">
        <v>26091709</v>
      </c>
      <c r="B32958" t="s">
        <v>2</v>
      </c>
    </row>
    <row r="32959" spans="1:2" x14ac:dyDescent="0.25">
      <c r="A32959">
        <v>26091708</v>
      </c>
      <c r="B32959" t="s">
        <v>2</v>
      </c>
    </row>
    <row r="32960" spans="1:2" x14ac:dyDescent="0.25">
      <c r="A32960">
        <v>26092568</v>
      </c>
      <c r="B32960" t="s">
        <v>2</v>
      </c>
    </row>
    <row r="32961" spans="1:2" x14ac:dyDescent="0.25">
      <c r="A32961">
        <v>26090256</v>
      </c>
      <c r="B32961" t="s">
        <v>2</v>
      </c>
    </row>
    <row r="32962" spans="1:2" x14ac:dyDescent="0.25">
      <c r="A32962">
        <v>26089526</v>
      </c>
      <c r="B32962" t="s">
        <v>2</v>
      </c>
    </row>
    <row r="32963" spans="1:2" x14ac:dyDescent="0.25">
      <c r="A32963">
        <v>26089530</v>
      </c>
      <c r="B32963" t="s">
        <v>2</v>
      </c>
    </row>
    <row r="32964" spans="1:2" x14ac:dyDescent="0.25">
      <c r="A32964">
        <v>26059399</v>
      </c>
      <c r="B32964" t="s">
        <v>2</v>
      </c>
    </row>
    <row r="32965" spans="1:2" x14ac:dyDescent="0.25">
      <c r="A32965">
        <v>26057572</v>
      </c>
      <c r="B32965" t="s">
        <v>2</v>
      </c>
    </row>
    <row r="32966" spans="1:2" x14ac:dyDescent="0.25">
      <c r="A32966">
        <v>26059448</v>
      </c>
      <c r="B32966" t="s">
        <v>2</v>
      </c>
    </row>
    <row r="32967" spans="1:2" x14ac:dyDescent="0.25">
      <c r="A32967">
        <v>26059651</v>
      </c>
      <c r="B32967" t="s">
        <v>2</v>
      </c>
    </row>
    <row r="32968" spans="1:2" x14ac:dyDescent="0.25">
      <c r="A32968">
        <v>26059473</v>
      </c>
      <c r="B32968" t="s">
        <v>2</v>
      </c>
    </row>
    <row r="32969" spans="1:2" x14ac:dyDescent="0.25">
      <c r="A32969">
        <v>26059374</v>
      </c>
      <c r="B32969" t="s">
        <v>2</v>
      </c>
    </row>
    <row r="32970" spans="1:2" x14ac:dyDescent="0.25">
      <c r="A32970">
        <v>26057223</v>
      </c>
      <c r="B32970" t="s">
        <v>2</v>
      </c>
    </row>
    <row r="32971" spans="1:2" x14ac:dyDescent="0.25">
      <c r="A32971">
        <v>26059439</v>
      </c>
      <c r="B32971" t="s">
        <v>2</v>
      </c>
    </row>
    <row r="32972" spans="1:2" x14ac:dyDescent="0.25">
      <c r="A32972">
        <v>26059516</v>
      </c>
      <c r="B32972" t="s">
        <v>2</v>
      </c>
    </row>
    <row r="32973" spans="1:2" x14ac:dyDescent="0.25">
      <c r="A32973">
        <v>26057122</v>
      </c>
      <c r="B32973" t="s">
        <v>2</v>
      </c>
    </row>
    <row r="32974" spans="1:2" x14ac:dyDescent="0.25">
      <c r="A32974">
        <v>26002251</v>
      </c>
      <c r="B32974" t="s">
        <v>2</v>
      </c>
    </row>
    <row r="32975" spans="1:2" x14ac:dyDescent="0.25">
      <c r="A32975">
        <v>25998784</v>
      </c>
      <c r="B32975" t="s">
        <v>2</v>
      </c>
    </row>
    <row r="32976" spans="1:2" x14ac:dyDescent="0.25">
      <c r="A32976">
        <v>25997882</v>
      </c>
      <c r="B32976" t="s">
        <v>2</v>
      </c>
    </row>
    <row r="32977" spans="1:2" x14ac:dyDescent="0.25">
      <c r="A32977">
        <v>26000405</v>
      </c>
      <c r="B32977" t="s">
        <v>2</v>
      </c>
    </row>
    <row r="32978" spans="1:2" x14ac:dyDescent="0.25">
      <c r="A32978">
        <v>26004922</v>
      </c>
      <c r="B32978" t="s">
        <v>2</v>
      </c>
    </row>
    <row r="32979" spans="1:2" x14ac:dyDescent="0.25">
      <c r="A32979">
        <v>26005839</v>
      </c>
      <c r="B32979" t="s">
        <v>2</v>
      </c>
    </row>
    <row r="32980" spans="1:2" x14ac:dyDescent="0.25">
      <c r="A32980">
        <v>21752523</v>
      </c>
      <c r="B32980" t="s">
        <v>2</v>
      </c>
    </row>
    <row r="32981" spans="1:2" x14ac:dyDescent="0.25">
      <c r="A32981">
        <v>25945989</v>
      </c>
      <c r="B32981" t="s">
        <v>2</v>
      </c>
    </row>
    <row r="32982" spans="1:2" x14ac:dyDescent="0.25">
      <c r="A32982">
        <v>25936692</v>
      </c>
      <c r="B32982" t="s">
        <v>2</v>
      </c>
    </row>
    <row r="32983" spans="1:2" x14ac:dyDescent="0.25">
      <c r="A32983">
        <v>25930909</v>
      </c>
      <c r="B32983" t="s">
        <v>2</v>
      </c>
    </row>
    <row r="32984" spans="1:2" x14ac:dyDescent="0.25">
      <c r="A32984">
        <v>25951265</v>
      </c>
      <c r="B32984" t="s">
        <v>2</v>
      </c>
    </row>
    <row r="32985" spans="1:2" x14ac:dyDescent="0.25">
      <c r="A32985">
        <v>25384877</v>
      </c>
      <c r="B32985" t="s">
        <v>2</v>
      </c>
    </row>
    <row r="32986" spans="1:2" x14ac:dyDescent="0.25">
      <c r="A32986">
        <v>25993617</v>
      </c>
      <c r="B32986" t="s">
        <v>2</v>
      </c>
    </row>
    <row r="32987" spans="1:2" x14ac:dyDescent="0.25">
      <c r="A32987">
        <v>26059417</v>
      </c>
      <c r="B32987" t="s">
        <v>2</v>
      </c>
    </row>
    <row r="32988" spans="1:2" x14ac:dyDescent="0.25">
      <c r="A32988">
        <v>25932957</v>
      </c>
      <c r="B32988" t="s">
        <v>2</v>
      </c>
    </row>
    <row r="32989" spans="1:2" x14ac:dyDescent="0.25">
      <c r="A32989">
        <v>26057235</v>
      </c>
      <c r="B32989" t="s">
        <v>2</v>
      </c>
    </row>
    <row r="32990" spans="1:2" x14ac:dyDescent="0.25">
      <c r="A32990">
        <v>21309905</v>
      </c>
      <c r="B32990" t="s">
        <v>2</v>
      </c>
    </row>
    <row r="32991" spans="1:2" x14ac:dyDescent="0.25">
      <c r="A32991">
        <v>26057118</v>
      </c>
      <c r="B32991" t="s">
        <v>2</v>
      </c>
    </row>
    <row r="32992" spans="1:2" x14ac:dyDescent="0.25">
      <c r="A32992">
        <v>26049072</v>
      </c>
      <c r="B32992" t="s">
        <v>2</v>
      </c>
    </row>
    <row r="32993" spans="1:2" x14ac:dyDescent="0.25">
      <c r="A32993">
        <v>26059397</v>
      </c>
      <c r="B32993" t="s">
        <v>2</v>
      </c>
    </row>
    <row r="32994" spans="1:2" x14ac:dyDescent="0.25">
      <c r="A32994">
        <v>26056740</v>
      </c>
      <c r="B32994" t="s">
        <v>2</v>
      </c>
    </row>
    <row r="32995" spans="1:2" x14ac:dyDescent="0.25">
      <c r="A32995">
        <v>26057286</v>
      </c>
      <c r="B32995" t="s">
        <v>2</v>
      </c>
    </row>
    <row r="32996" spans="1:2" x14ac:dyDescent="0.25">
      <c r="A32996">
        <v>26057275</v>
      </c>
      <c r="B32996" t="s">
        <v>2</v>
      </c>
    </row>
    <row r="32997" spans="1:2" x14ac:dyDescent="0.25">
      <c r="A32997">
        <v>26057241</v>
      </c>
      <c r="B32997" t="s">
        <v>2</v>
      </c>
    </row>
    <row r="32998" spans="1:2" x14ac:dyDescent="0.25">
      <c r="A32998">
        <v>26047281</v>
      </c>
      <c r="B32998" t="s">
        <v>2</v>
      </c>
    </row>
    <row r="32999" spans="1:2" x14ac:dyDescent="0.25">
      <c r="A32999">
        <v>26053227</v>
      </c>
      <c r="B32999" t="s">
        <v>2</v>
      </c>
    </row>
    <row r="33000" spans="1:2" x14ac:dyDescent="0.25">
      <c r="A33000">
        <v>26052373</v>
      </c>
      <c r="B33000" t="s">
        <v>2</v>
      </c>
    </row>
    <row r="33001" spans="1:2" x14ac:dyDescent="0.25">
      <c r="A33001">
        <v>26052358</v>
      </c>
      <c r="B33001" t="s">
        <v>2</v>
      </c>
    </row>
    <row r="33002" spans="1:2" x14ac:dyDescent="0.25">
      <c r="A33002">
        <v>21788838</v>
      </c>
      <c r="B33002" t="s">
        <v>2</v>
      </c>
    </row>
    <row r="33003" spans="1:2" x14ac:dyDescent="0.25">
      <c r="A33003">
        <v>21776769</v>
      </c>
      <c r="B33003" t="s">
        <v>2</v>
      </c>
    </row>
    <row r="33004" spans="1:2" x14ac:dyDescent="0.25">
      <c r="A33004">
        <v>21615391</v>
      </c>
      <c r="B33004" t="s">
        <v>2</v>
      </c>
    </row>
    <row r="33005" spans="1:2" x14ac:dyDescent="0.25">
      <c r="A33005">
        <v>21397461</v>
      </c>
      <c r="B33005" t="s">
        <v>2</v>
      </c>
    </row>
    <row r="33006" spans="1:2" x14ac:dyDescent="0.25">
      <c r="A33006">
        <v>21396737</v>
      </c>
      <c r="B33006" t="s">
        <v>2</v>
      </c>
    </row>
    <row r="33007" spans="1:2" x14ac:dyDescent="0.25">
      <c r="A33007">
        <v>21118232</v>
      </c>
      <c r="B33007" t="s">
        <v>2</v>
      </c>
    </row>
    <row r="33008" spans="1:2" x14ac:dyDescent="0.25">
      <c r="A33008">
        <v>20637869</v>
      </c>
      <c r="B33008" t="s">
        <v>2</v>
      </c>
    </row>
    <row r="33009" spans="1:2" x14ac:dyDescent="0.25">
      <c r="A33009">
        <v>20406904</v>
      </c>
      <c r="B33009" t="s">
        <v>2</v>
      </c>
    </row>
    <row r="33010" spans="1:2" x14ac:dyDescent="0.25">
      <c r="A33010">
        <v>20361639</v>
      </c>
      <c r="B33010" t="s">
        <v>2</v>
      </c>
    </row>
    <row r="33011" spans="1:2" x14ac:dyDescent="0.25">
      <c r="A33011">
        <v>20330863</v>
      </c>
      <c r="B33011" t="s">
        <v>2</v>
      </c>
    </row>
    <row r="33012" spans="1:2" x14ac:dyDescent="0.25">
      <c r="A33012">
        <v>27203225</v>
      </c>
      <c r="B33012" t="s">
        <v>2</v>
      </c>
    </row>
    <row r="33013" spans="1:2" x14ac:dyDescent="0.25">
      <c r="A33013">
        <v>27143882</v>
      </c>
      <c r="B33013" t="s">
        <v>2</v>
      </c>
    </row>
    <row r="33014" spans="1:2" x14ac:dyDescent="0.25">
      <c r="A33014">
        <v>21722046</v>
      </c>
      <c r="B33014" t="s">
        <v>2</v>
      </c>
    </row>
    <row r="33015" spans="1:2" x14ac:dyDescent="0.25">
      <c r="A33015">
        <v>26116311</v>
      </c>
      <c r="B33015" t="s">
        <v>2</v>
      </c>
    </row>
    <row r="33016" spans="1:2" x14ac:dyDescent="0.25">
      <c r="A33016">
        <v>27202530</v>
      </c>
      <c r="B33016" t="s">
        <v>2</v>
      </c>
    </row>
    <row r="33017" spans="1:2" x14ac:dyDescent="0.25">
      <c r="A33017">
        <v>27202479</v>
      </c>
      <c r="B33017" t="s">
        <v>2</v>
      </c>
    </row>
    <row r="33018" spans="1:2" x14ac:dyDescent="0.25">
      <c r="A33018">
        <v>27202476</v>
      </c>
      <c r="B33018" t="s">
        <v>2</v>
      </c>
    </row>
    <row r="33019" spans="1:2" x14ac:dyDescent="0.25">
      <c r="A33019">
        <v>27202473</v>
      </c>
      <c r="B33019" t="s">
        <v>2</v>
      </c>
    </row>
    <row r="33020" spans="1:2" x14ac:dyDescent="0.25">
      <c r="A33020">
        <v>27202369</v>
      </c>
      <c r="B33020" t="s">
        <v>2</v>
      </c>
    </row>
    <row r="33021" spans="1:2" x14ac:dyDescent="0.25">
      <c r="A33021">
        <v>27143962</v>
      </c>
      <c r="B33021" t="s">
        <v>2</v>
      </c>
    </row>
    <row r="33022" spans="1:2" x14ac:dyDescent="0.25">
      <c r="A33022">
        <v>22180990</v>
      </c>
      <c r="B33022" t="s">
        <v>2</v>
      </c>
    </row>
    <row r="33023" spans="1:2" x14ac:dyDescent="0.25">
      <c r="A33023">
        <v>21881341</v>
      </c>
      <c r="B33023" t="s">
        <v>2</v>
      </c>
    </row>
    <row r="33024" spans="1:2" x14ac:dyDescent="0.25">
      <c r="A33024">
        <v>21854389</v>
      </c>
      <c r="B33024" t="s">
        <v>2</v>
      </c>
    </row>
    <row r="33025" spans="1:2" x14ac:dyDescent="0.25">
      <c r="A33025">
        <v>21704481</v>
      </c>
      <c r="B33025" t="s">
        <v>2</v>
      </c>
    </row>
    <row r="33026" spans="1:2" x14ac:dyDescent="0.25">
      <c r="A33026">
        <v>21253370</v>
      </c>
      <c r="B33026" t="s">
        <v>2</v>
      </c>
    </row>
    <row r="33027" spans="1:2" x14ac:dyDescent="0.25">
      <c r="A33027">
        <v>20929340</v>
      </c>
      <c r="B33027" t="s">
        <v>2</v>
      </c>
    </row>
    <row r="33028" spans="1:2" x14ac:dyDescent="0.25">
      <c r="A33028">
        <v>20435205</v>
      </c>
      <c r="B33028" t="s">
        <v>2</v>
      </c>
    </row>
    <row r="33029" spans="1:2" x14ac:dyDescent="0.25">
      <c r="A33029">
        <v>20398562</v>
      </c>
      <c r="B33029" t="s">
        <v>2</v>
      </c>
    </row>
    <row r="33030" spans="1:2" x14ac:dyDescent="0.25">
      <c r="A33030">
        <v>27036806</v>
      </c>
      <c r="B33030" t="s">
        <v>2</v>
      </c>
    </row>
    <row r="33031" spans="1:2" x14ac:dyDescent="0.25">
      <c r="A33031">
        <v>26990029</v>
      </c>
      <c r="B33031" t="s">
        <v>2</v>
      </c>
    </row>
    <row r="33032" spans="1:2" x14ac:dyDescent="0.25">
      <c r="A33032">
        <v>26980745</v>
      </c>
      <c r="B33032" t="s">
        <v>2</v>
      </c>
    </row>
    <row r="33033" spans="1:2" x14ac:dyDescent="0.25">
      <c r="A33033">
        <v>26980738</v>
      </c>
      <c r="B33033" t="s">
        <v>2</v>
      </c>
    </row>
    <row r="33034" spans="1:2" x14ac:dyDescent="0.25">
      <c r="A33034">
        <v>26980692</v>
      </c>
      <c r="B33034" t="s">
        <v>2</v>
      </c>
    </row>
    <row r="33035" spans="1:2" x14ac:dyDescent="0.25">
      <c r="A33035">
        <v>26979880</v>
      </c>
      <c r="B33035" t="s">
        <v>2</v>
      </c>
    </row>
    <row r="33036" spans="1:2" x14ac:dyDescent="0.25">
      <c r="A33036">
        <v>27035670</v>
      </c>
      <c r="B33036" t="s">
        <v>2</v>
      </c>
    </row>
    <row r="33037" spans="1:2" x14ac:dyDescent="0.25">
      <c r="A33037">
        <v>27026793</v>
      </c>
      <c r="B33037" t="s">
        <v>2</v>
      </c>
    </row>
    <row r="33038" spans="1:2" x14ac:dyDescent="0.25">
      <c r="A33038">
        <v>27026790</v>
      </c>
      <c r="B33038" t="s">
        <v>2</v>
      </c>
    </row>
    <row r="33039" spans="1:2" x14ac:dyDescent="0.25">
      <c r="A33039">
        <v>27026696</v>
      </c>
      <c r="B33039" t="s">
        <v>2</v>
      </c>
    </row>
    <row r="33040" spans="1:2" x14ac:dyDescent="0.25">
      <c r="A33040">
        <v>27025545</v>
      </c>
      <c r="B33040" t="s">
        <v>2</v>
      </c>
    </row>
    <row r="33041" spans="1:2" x14ac:dyDescent="0.25">
      <c r="A33041">
        <v>27025544</v>
      </c>
      <c r="B33041" t="s">
        <v>2</v>
      </c>
    </row>
    <row r="33042" spans="1:2" x14ac:dyDescent="0.25">
      <c r="A33042">
        <v>27025530</v>
      </c>
      <c r="B33042" t="s">
        <v>2</v>
      </c>
    </row>
    <row r="33043" spans="1:2" x14ac:dyDescent="0.25">
      <c r="A33043">
        <v>27024459</v>
      </c>
      <c r="B33043" t="s">
        <v>2</v>
      </c>
    </row>
    <row r="33044" spans="1:2" x14ac:dyDescent="0.25">
      <c r="A33044">
        <v>21251702</v>
      </c>
      <c r="B33044" t="s">
        <v>2</v>
      </c>
    </row>
    <row r="33045" spans="1:2" x14ac:dyDescent="0.25">
      <c r="A33045">
        <v>26911936</v>
      </c>
      <c r="B33045" t="s">
        <v>2</v>
      </c>
    </row>
    <row r="33046" spans="1:2" x14ac:dyDescent="0.25">
      <c r="A33046">
        <v>26825052</v>
      </c>
      <c r="B33046" t="s">
        <v>2</v>
      </c>
    </row>
    <row r="33047" spans="1:2" x14ac:dyDescent="0.25">
      <c r="A33047">
        <v>27014859</v>
      </c>
      <c r="B33047" t="s">
        <v>2</v>
      </c>
    </row>
    <row r="33048" spans="1:2" x14ac:dyDescent="0.25">
      <c r="A33048">
        <v>27001155</v>
      </c>
      <c r="B33048" t="s">
        <v>2</v>
      </c>
    </row>
    <row r="33049" spans="1:2" x14ac:dyDescent="0.25">
      <c r="A33049">
        <v>27000232</v>
      </c>
      <c r="B33049" t="s">
        <v>2</v>
      </c>
    </row>
    <row r="33050" spans="1:2" x14ac:dyDescent="0.25">
      <c r="A33050">
        <v>26998067</v>
      </c>
      <c r="B33050" t="s">
        <v>2</v>
      </c>
    </row>
    <row r="33051" spans="1:2" x14ac:dyDescent="0.25">
      <c r="A33051">
        <v>26979839</v>
      </c>
      <c r="B33051" t="s">
        <v>2</v>
      </c>
    </row>
    <row r="33052" spans="1:2" x14ac:dyDescent="0.25">
      <c r="A33052">
        <v>27022702</v>
      </c>
      <c r="B33052" t="s">
        <v>2</v>
      </c>
    </row>
    <row r="33053" spans="1:2" x14ac:dyDescent="0.25">
      <c r="A33053">
        <v>27022002</v>
      </c>
      <c r="B33053" t="s">
        <v>2</v>
      </c>
    </row>
    <row r="33054" spans="1:2" x14ac:dyDescent="0.25">
      <c r="A33054">
        <v>27021935</v>
      </c>
      <c r="B33054" t="s">
        <v>2</v>
      </c>
    </row>
    <row r="33055" spans="1:2" x14ac:dyDescent="0.25">
      <c r="A33055">
        <v>27021927</v>
      </c>
      <c r="B33055" t="s">
        <v>2</v>
      </c>
    </row>
    <row r="33056" spans="1:2" x14ac:dyDescent="0.25">
      <c r="A33056">
        <v>20912695</v>
      </c>
      <c r="B33056" t="s">
        <v>2</v>
      </c>
    </row>
    <row r="33057" spans="1:2" x14ac:dyDescent="0.25">
      <c r="A33057">
        <v>27021874</v>
      </c>
      <c r="B33057" t="s">
        <v>2</v>
      </c>
    </row>
    <row r="33058" spans="1:2" x14ac:dyDescent="0.25">
      <c r="A33058">
        <v>27021823</v>
      </c>
      <c r="B33058" t="s">
        <v>2</v>
      </c>
    </row>
    <row r="33059" spans="1:2" x14ac:dyDescent="0.25">
      <c r="A33059">
        <v>27020364</v>
      </c>
      <c r="B33059" t="s">
        <v>2</v>
      </c>
    </row>
    <row r="33060" spans="1:2" x14ac:dyDescent="0.25">
      <c r="A33060">
        <v>27019359</v>
      </c>
      <c r="B33060" t="s">
        <v>2</v>
      </c>
    </row>
    <row r="33061" spans="1:2" x14ac:dyDescent="0.25">
      <c r="A33061">
        <v>27018210</v>
      </c>
      <c r="B33061" t="s">
        <v>2</v>
      </c>
    </row>
    <row r="33062" spans="1:2" x14ac:dyDescent="0.25">
      <c r="A33062">
        <v>27018206</v>
      </c>
      <c r="B33062" t="s">
        <v>2</v>
      </c>
    </row>
    <row r="33063" spans="1:2" x14ac:dyDescent="0.25">
      <c r="A33063">
        <v>27017050</v>
      </c>
      <c r="B33063" t="s">
        <v>2</v>
      </c>
    </row>
    <row r="33064" spans="1:2" x14ac:dyDescent="0.25">
      <c r="A33064">
        <v>27011832</v>
      </c>
      <c r="B33064" t="s">
        <v>2</v>
      </c>
    </row>
    <row r="33065" spans="1:2" x14ac:dyDescent="0.25">
      <c r="A33065">
        <v>26825353</v>
      </c>
      <c r="B33065" t="s">
        <v>2</v>
      </c>
    </row>
    <row r="33066" spans="1:2" x14ac:dyDescent="0.25">
      <c r="A33066">
        <v>20360830</v>
      </c>
      <c r="B33066" t="s">
        <v>2</v>
      </c>
    </row>
    <row r="33067" spans="1:2" x14ac:dyDescent="0.25">
      <c r="A33067">
        <v>27013857</v>
      </c>
      <c r="B33067" t="s">
        <v>2</v>
      </c>
    </row>
    <row r="33068" spans="1:2" x14ac:dyDescent="0.25">
      <c r="A33068">
        <v>27000258</v>
      </c>
      <c r="B33068" t="s">
        <v>2</v>
      </c>
    </row>
    <row r="33069" spans="1:2" x14ac:dyDescent="0.25">
      <c r="A33069">
        <v>27013931</v>
      </c>
      <c r="B33069" t="s">
        <v>2</v>
      </c>
    </row>
    <row r="33070" spans="1:2" x14ac:dyDescent="0.25">
      <c r="A33070">
        <v>26990015</v>
      </c>
      <c r="B33070" t="s">
        <v>2</v>
      </c>
    </row>
    <row r="33071" spans="1:2" x14ac:dyDescent="0.25">
      <c r="A33071">
        <v>26989858</v>
      </c>
      <c r="B33071" t="s">
        <v>2</v>
      </c>
    </row>
    <row r="33072" spans="1:2" x14ac:dyDescent="0.25">
      <c r="A33072">
        <v>27009881</v>
      </c>
      <c r="B33072" t="s">
        <v>2</v>
      </c>
    </row>
    <row r="33073" spans="1:2" x14ac:dyDescent="0.25">
      <c r="A33073">
        <v>26762809</v>
      </c>
      <c r="B33073" t="s">
        <v>2</v>
      </c>
    </row>
    <row r="33074" spans="1:2" x14ac:dyDescent="0.25">
      <c r="A33074">
        <v>27005855</v>
      </c>
      <c r="B33074" t="s">
        <v>2</v>
      </c>
    </row>
    <row r="33075" spans="1:2" x14ac:dyDescent="0.25">
      <c r="A33075">
        <v>27003463</v>
      </c>
      <c r="B33075" t="s">
        <v>2</v>
      </c>
    </row>
    <row r="33076" spans="1:2" x14ac:dyDescent="0.25">
      <c r="A33076">
        <v>27003443</v>
      </c>
      <c r="B33076" t="s">
        <v>2</v>
      </c>
    </row>
    <row r="33077" spans="1:2" x14ac:dyDescent="0.25">
      <c r="A33077">
        <v>27002237</v>
      </c>
      <c r="B33077" t="s">
        <v>2</v>
      </c>
    </row>
    <row r="33078" spans="1:2" x14ac:dyDescent="0.25">
      <c r="A33078">
        <v>27002207</v>
      </c>
      <c r="B33078" t="s">
        <v>2</v>
      </c>
    </row>
    <row r="33079" spans="1:2" x14ac:dyDescent="0.25">
      <c r="A33079">
        <v>26990236</v>
      </c>
      <c r="B33079" t="s">
        <v>2</v>
      </c>
    </row>
    <row r="33080" spans="1:2" x14ac:dyDescent="0.25">
      <c r="A33080">
        <v>26990217</v>
      </c>
      <c r="B33080" t="s">
        <v>2</v>
      </c>
    </row>
    <row r="33081" spans="1:2" x14ac:dyDescent="0.25">
      <c r="A33081">
        <v>26989866</v>
      </c>
      <c r="B33081" t="s">
        <v>2</v>
      </c>
    </row>
    <row r="33082" spans="1:2" x14ac:dyDescent="0.25">
      <c r="A33082">
        <v>26989852</v>
      </c>
      <c r="B33082" t="s">
        <v>2</v>
      </c>
    </row>
    <row r="33083" spans="1:2" x14ac:dyDescent="0.25">
      <c r="A33083">
        <v>27001199</v>
      </c>
      <c r="B33083" t="s">
        <v>2</v>
      </c>
    </row>
    <row r="33084" spans="1:2" x14ac:dyDescent="0.25">
      <c r="A33084">
        <v>27001157</v>
      </c>
      <c r="B33084" t="s">
        <v>2</v>
      </c>
    </row>
    <row r="33085" spans="1:2" x14ac:dyDescent="0.25">
      <c r="A33085">
        <v>27000691</v>
      </c>
      <c r="B33085" t="s">
        <v>2</v>
      </c>
    </row>
    <row r="33086" spans="1:2" x14ac:dyDescent="0.25">
      <c r="A33086">
        <v>27000220</v>
      </c>
      <c r="B33086" t="s">
        <v>2</v>
      </c>
    </row>
    <row r="33087" spans="1:2" x14ac:dyDescent="0.25">
      <c r="A33087">
        <v>26996963</v>
      </c>
      <c r="B33087" t="s">
        <v>2</v>
      </c>
    </row>
    <row r="33088" spans="1:2" x14ac:dyDescent="0.25">
      <c r="A33088">
        <v>26979881</v>
      </c>
      <c r="B33088" t="s">
        <v>2</v>
      </c>
    </row>
    <row r="33089" spans="1:2" x14ac:dyDescent="0.25">
      <c r="A33089">
        <v>26858051</v>
      </c>
      <c r="B33089" t="s">
        <v>2</v>
      </c>
    </row>
    <row r="33090" spans="1:2" x14ac:dyDescent="0.25">
      <c r="A33090">
        <v>26034187</v>
      </c>
      <c r="B33090" t="s">
        <v>2</v>
      </c>
    </row>
    <row r="33091" spans="1:2" x14ac:dyDescent="0.25">
      <c r="A33091">
        <v>21610688</v>
      </c>
      <c r="B33091" t="s">
        <v>2</v>
      </c>
    </row>
    <row r="33092" spans="1:2" x14ac:dyDescent="0.25">
      <c r="A33092">
        <v>26998066</v>
      </c>
      <c r="B33092" t="s">
        <v>2</v>
      </c>
    </row>
    <row r="33093" spans="1:2" x14ac:dyDescent="0.25">
      <c r="A33093">
        <v>26995997</v>
      </c>
      <c r="B33093" t="s">
        <v>2</v>
      </c>
    </row>
    <row r="33094" spans="1:2" x14ac:dyDescent="0.25">
      <c r="A33094">
        <v>26990259</v>
      </c>
      <c r="B33094" t="s">
        <v>2</v>
      </c>
    </row>
    <row r="33095" spans="1:2" x14ac:dyDescent="0.25">
      <c r="A33095">
        <v>26990137</v>
      </c>
      <c r="B33095" t="s">
        <v>2</v>
      </c>
    </row>
    <row r="33096" spans="1:2" x14ac:dyDescent="0.25">
      <c r="A33096">
        <v>26990123</v>
      </c>
      <c r="B33096" t="s">
        <v>2</v>
      </c>
    </row>
    <row r="33097" spans="1:2" x14ac:dyDescent="0.25">
      <c r="A33097">
        <v>26990086</v>
      </c>
      <c r="B33097" t="s">
        <v>2</v>
      </c>
    </row>
    <row r="33098" spans="1:2" x14ac:dyDescent="0.25">
      <c r="A33098">
        <v>26990070</v>
      </c>
      <c r="B33098" t="s">
        <v>2</v>
      </c>
    </row>
    <row r="33099" spans="1:2" x14ac:dyDescent="0.25">
      <c r="A33099">
        <v>26990062</v>
      </c>
      <c r="B33099" t="s">
        <v>2</v>
      </c>
    </row>
    <row r="33100" spans="1:2" x14ac:dyDescent="0.25">
      <c r="A33100">
        <v>26990004</v>
      </c>
      <c r="B33100" t="s">
        <v>2</v>
      </c>
    </row>
    <row r="33101" spans="1:2" x14ac:dyDescent="0.25">
      <c r="A33101">
        <v>26985421</v>
      </c>
      <c r="B33101" t="s">
        <v>2</v>
      </c>
    </row>
    <row r="33102" spans="1:2" x14ac:dyDescent="0.25">
      <c r="A33102">
        <v>26825875</v>
      </c>
      <c r="B33102" t="s">
        <v>2</v>
      </c>
    </row>
    <row r="33103" spans="1:2" x14ac:dyDescent="0.25">
      <c r="A33103">
        <v>26140910</v>
      </c>
      <c r="B33103" t="s">
        <v>2</v>
      </c>
    </row>
    <row r="33104" spans="1:2" x14ac:dyDescent="0.25">
      <c r="A33104">
        <v>26108846</v>
      </c>
      <c r="B33104" t="s">
        <v>2</v>
      </c>
    </row>
    <row r="33105" spans="1:2" x14ac:dyDescent="0.25">
      <c r="A33105">
        <v>25959375</v>
      </c>
      <c r="B33105" t="s">
        <v>2</v>
      </c>
    </row>
    <row r="33106" spans="1:2" x14ac:dyDescent="0.25">
      <c r="A33106">
        <v>26989861</v>
      </c>
      <c r="B33106" t="s">
        <v>2</v>
      </c>
    </row>
    <row r="33107" spans="1:2" x14ac:dyDescent="0.25">
      <c r="A33107">
        <v>25913887</v>
      </c>
      <c r="B33107" t="s">
        <v>2</v>
      </c>
    </row>
    <row r="33108" spans="1:2" x14ac:dyDescent="0.25">
      <c r="A33108">
        <v>26989748</v>
      </c>
      <c r="B33108" t="s">
        <v>2</v>
      </c>
    </row>
    <row r="33109" spans="1:2" x14ac:dyDescent="0.25">
      <c r="A33109">
        <v>26989998</v>
      </c>
      <c r="B33109" t="s">
        <v>2</v>
      </c>
    </row>
    <row r="33110" spans="1:2" x14ac:dyDescent="0.25">
      <c r="A33110">
        <v>26989993</v>
      </c>
      <c r="B33110" t="s">
        <v>2</v>
      </c>
    </row>
    <row r="33111" spans="1:2" x14ac:dyDescent="0.25">
      <c r="A33111">
        <v>26989967</v>
      </c>
      <c r="B33111" t="s">
        <v>2</v>
      </c>
    </row>
    <row r="33112" spans="1:2" x14ac:dyDescent="0.25">
      <c r="A33112">
        <v>26989872</v>
      </c>
      <c r="B33112" t="s">
        <v>2</v>
      </c>
    </row>
    <row r="33113" spans="1:2" x14ac:dyDescent="0.25">
      <c r="A33113">
        <v>26989869</v>
      </c>
      <c r="B33113" t="s">
        <v>2</v>
      </c>
    </row>
    <row r="33114" spans="1:2" x14ac:dyDescent="0.25">
      <c r="A33114">
        <v>26989811</v>
      </c>
      <c r="B33114" t="s">
        <v>2</v>
      </c>
    </row>
    <row r="33115" spans="1:2" x14ac:dyDescent="0.25">
      <c r="A33115">
        <v>26989801</v>
      </c>
      <c r="B33115" t="s">
        <v>2</v>
      </c>
    </row>
    <row r="33116" spans="1:2" x14ac:dyDescent="0.25">
      <c r="A33116">
        <v>26989753</v>
      </c>
      <c r="B33116" t="s">
        <v>2</v>
      </c>
    </row>
    <row r="33117" spans="1:2" x14ac:dyDescent="0.25">
      <c r="A33117">
        <v>26989749</v>
      </c>
      <c r="B33117" t="s">
        <v>2</v>
      </c>
    </row>
    <row r="33118" spans="1:2" x14ac:dyDescent="0.25">
      <c r="A33118">
        <v>26989702</v>
      </c>
      <c r="B33118" t="s">
        <v>2</v>
      </c>
    </row>
    <row r="33119" spans="1:2" x14ac:dyDescent="0.25">
      <c r="A33119">
        <v>26825757</v>
      </c>
      <c r="B33119" t="s">
        <v>2</v>
      </c>
    </row>
    <row r="33120" spans="1:2" x14ac:dyDescent="0.25">
      <c r="A33120">
        <v>26538516</v>
      </c>
      <c r="B33120" t="s">
        <v>2</v>
      </c>
    </row>
    <row r="33121" spans="1:2" x14ac:dyDescent="0.25">
      <c r="A33121">
        <v>25923548</v>
      </c>
      <c r="B33121" t="s">
        <v>2</v>
      </c>
    </row>
    <row r="33122" spans="1:2" x14ac:dyDescent="0.25">
      <c r="A33122">
        <v>26824944</v>
      </c>
      <c r="B33122" t="s">
        <v>2</v>
      </c>
    </row>
    <row r="33123" spans="1:2" x14ac:dyDescent="0.25">
      <c r="A33123">
        <v>25949817</v>
      </c>
      <c r="B33123" t="s">
        <v>2</v>
      </c>
    </row>
    <row r="33124" spans="1:2" x14ac:dyDescent="0.25">
      <c r="A33124">
        <v>26980722</v>
      </c>
      <c r="B33124" t="s">
        <v>2</v>
      </c>
    </row>
    <row r="33125" spans="1:2" x14ac:dyDescent="0.25">
      <c r="A33125">
        <v>26913167</v>
      </c>
      <c r="B33125" t="s">
        <v>2</v>
      </c>
    </row>
    <row r="33126" spans="1:2" x14ac:dyDescent="0.25">
      <c r="A33126">
        <v>26961283</v>
      </c>
      <c r="B33126" t="s">
        <v>2</v>
      </c>
    </row>
    <row r="33127" spans="1:2" x14ac:dyDescent="0.25">
      <c r="A33127">
        <v>26960320</v>
      </c>
      <c r="B33127" t="s">
        <v>2</v>
      </c>
    </row>
    <row r="33128" spans="1:2" x14ac:dyDescent="0.25">
      <c r="A33128">
        <v>26982310</v>
      </c>
      <c r="B33128" t="s">
        <v>2</v>
      </c>
    </row>
    <row r="33129" spans="1:2" x14ac:dyDescent="0.25">
      <c r="A33129">
        <v>26981370</v>
      </c>
      <c r="B33129" t="s">
        <v>2</v>
      </c>
    </row>
    <row r="33130" spans="1:2" x14ac:dyDescent="0.25">
      <c r="A33130">
        <v>21791377</v>
      </c>
      <c r="B33130" t="s">
        <v>2</v>
      </c>
    </row>
    <row r="33131" spans="1:2" x14ac:dyDescent="0.25">
      <c r="A33131">
        <v>26980134</v>
      </c>
      <c r="B33131" t="s">
        <v>2</v>
      </c>
    </row>
    <row r="33132" spans="1:2" x14ac:dyDescent="0.25">
      <c r="A33132">
        <v>26978882</v>
      </c>
      <c r="B33132" t="s">
        <v>2</v>
      </c>
    </row>
    <row r="33133" spans="1:2" x14ac:dyDescent="0.25">
      <c r="A33133">
        <v>26978870</v>
      </c>
      <c r="B33133" t="s">
        <v>2</v>
      </c>
    </row>
    <row r="33134" spans="1:2" x14ac:dyDescent="0.25">
      <c r="A33134">
        <v>26964877</v>
      </c>
      <c r="B33134" t="s">
        <v>2</v>
      </c>
    </row>
    <row r="33135" spans="1:2" x14ac:dyDescent="0.25">
      <c r="A33135">
        <v>26964065</v>
      </c>
      <c r="B33135" t="s">
        <v>2</v>
      </c>
    </row>
    <row r="33136" spans="1:2" x14ac:dyDescent="0.25">
      <c r="A33136">
        <v>26964056</v>
      </c>
      <c r="B33136" t="s">
        <v>2</v>
      </c>
    </row>
    <row r="33137" spans="1:2" x14ac:dyDescent="0.25">
      <c r="A33137">
        <v>26964902</v>
      </c>
      <c r="B33137" t="s">
        <v>2</v>
      </c>
    </row>
    <row r="33138" spans="1:2" x14ac:dyDescent="0.25">
      <c r="A33138">
        <v>26962140</v>
      </c>
      <c r="B33138" t="s">
        <v>2</v>
      </c>
    </row>
    <row r="33139" spans="1:2" x14ac:dyDescent="0.25">
      <c r="A33139">
        <v>25942466</v>
      </c>
      <c r="B33139" t="s">
        <v>2</v>
      </c>
    </row>
    <row r="33140" spans="1:2" x14ac:dyDescent="0.25">
      <c r="A33140">
        <v>21723922</v>
      </c>
      <c r="B33140" t="s">
        <v>2</v>
      </c>
    </row>
    <row r="33141" spans="1:2" x14ac:dyDescent="0.25">
      <c r="A33141">
        <v>26950214</v>
      </c>
      <c r="B33141" t="s">
        <v>2</v>
      </c>
    </row>
    <row r="33142" spans="1:2" x14ac:dyDescent="0.25">
      <c r="A33142">
        <v>26959376</v>
      </c>
      <c r="B33142" t="s">
        <v>2</v>
      </c>
    </row>
    <row r="33143" spans="1:2" x14ac:dyDescent="0.25">
      <c r="A33143">
        <v>26961285</v>
      </c>
      <c r="B33143" t="s">
        <v>2</v>
      </c>
    </row>
    <row r="33144" spans="1:2" x14ac:dyDescent="0.25">
      <c r="A33144">
        <v>26959389</v>
      </c>
      <c r="B33144" t="s">
        <v>2</v>
      </c>
    </row>
    <row r="33145" spans="1:2" x14ac:dyDescent="0.25">
      <c r="A33145">
        <v>26955090</v>
      </c>
      <c r="B33145" t="s">
        <v>2</v>
      </c>
    </row>
    <row r="33146" spans="1:2" x14ac:dyDescent="0.25">
      <c r="A33146">
        <v>26954563</v>
      </c>
      <c r="B33146" t="s">
        <v>2</v>
      </c>
    </row>
    <row r="33147" spans="1:2" x14ac:dyDescent="0.25">
      <c r="A33147">
        <v>26952461</v>
      </c>
      <c r="B33147" t="s">
        <v>2</v>
      </c>
    </row>
    <row r="33148" spans="1:2" x14ac:dyDescent="0.25">
      <c r="A33148">
        <v>26951942</v>
      </c>
      <c r="B33148" t="s">
        <v>2</v>
      </c>
    </row>
    <row r="33149" spans="1:2" x14ac:dyDescent="0.25">
      <c r="A33149">
        <v>26951886</v>
      </c>
      <c r="B33149" t="s">
        <v>2</v>
      </c>
    </row>
    <row r="33150" spans="1:2" x14ac:dyDescent="0.25">
      <c r="A33150">
        <v>26949531</v>
      </c>
      <c r="B33150" t="s">
        <v>2</v>
      </c>
    </row>
    <row r="33151" spans="1:2" x14ac:dyDescent="0.25">
      <c r="A33151">
        <v>26946827</v>
      </c>
      <c r="B33151" t="s">
        <v>2</v>
      </c>
    </row>
    <row r="33152" spans="1:2" x14ac:dyDescent="0.25">
      <c r="A33152">
        <v>26825995</v>
      </c>
      <c r="B33152" t="s">
        <v>2</v>
      </c>
    </row>
    <row r="33153" spans="1:2" x14ac:dyDescent="0.25">
      <c r="A33153">
        <v>26926592</v>
      </c>
      <c r="B33153" t="s">
        <v>2</v>
      </c>
    </row>
    <row r="33154" spans="1:2" x14ac:dyDescent="0.25">
      <c r="A33154">
        <v>26951140</v>
      </c>
      <c r="B33154" t="s">
        <v>2</v>
      </c>
    </row>
    <row r="33155" spans="1:2" x14ac:dyDescent="0.25">
      <c r="A33155">
        <v>26950269</v>
      </c>
      <c r="B33155" t="s">
        <v>2</v>
      </c>
    </row>
    <row r="33156" spans="1:2" x14ac:dyDescent="0.25">
      <c r="A33156">
        <v>26832561</v>
      </c>
      <c r="B33156" t="s">
        <v>2</v>
      </c>
    </row>
    <row r="33157" spans="1:2" x14ac:dyDescent="0.25">
      <c r="A33157">
        <v>26826553</v>
      </c>
      <c r="B33157" t="s">
        <v>2</v>
      </c>
    </row>
    <row r="33158" spans="1:2" x14ac:dyDescent="0.25">
      <c r="A33158">
        <v>26948624</v>
      </c>
      <c r="B33158" t="s">
        <v>2</v>
      </c>
    </row>
    <row r="33159" spans="1:2" x14ac:dyDescent="0.25">
      <c r="A33159">
        <v>26942198</v>
      </c>
      <c r="B33159" t="s">
        <v>2</v>
      </c>
    </row>
    <row r="33160" spans="1:2" x14ac:dyDescent="0.25">
      <c r="A33160">
        <v>26826110</v>
      </c>
      <c r="B33160" t="s">
        <v>2</v>
      </c>
    </row>
    <row r="33161" spans="1:2" x14ac:dyDescent="0.25">
      <c r="A33161">
        <v>26826078</v>
      </c>
      <c r="B33161" t="s">
        <v>2</v>
      </c>
    </row>
    <row r="33162" spans="1:2" x14ac:dyDescent="0.25">
      <c r="A33162">
        <v>26941129</v>
      </c>
      <c r="B33162" t="s">
        <v>2</v>
      </c>
    </row>
    <row r="33163" spans="1:2" x14ac:dyDescent="0.25">
      <c r="A33163">
        <v>26940752</v>
      </c>
      <c r="B33163" t="s">
        <v>2</v>
      </c>
    </row>
    <row r="33164" spans="1:2" x14ac:dyDescent="0.25">
      <c r="A33164">
        <v>26940723</v>
      </c>
      <c r="B33164" t="s">
        <v>2</v>
      </c>
    </row>
    <row r="33165" spans="1:2" x14ac:dyDescent="0.25">
      <c r="A33165">
        <v>26940643</v>
      </c>
      <c r="B33165" t="s">
        <v>2</v>
      </c>
    </row>
    <row r="33166" spans="1:2" x14ac:dyDescent="0.25">
      <c r="A33166">
        <v>26940462</v>
      </c>
      <c r="B33166" t="s">
        <v>2</v>
      </c>
    </row>
    <row r="33167" spans="1:2" x14ac:dyDescent="0.25">
      <c r="A33167">
        <v>26940411</v>
      </c>
      <c r="B33167" t="s">
        <v>2</v>
      </c>
    </row>
    <row r="33168" spans="1:2" x14ac:dyDescent="0.25">
      <c r="A33168">
        <v>26927684</v>
      </c>
      <c r="B33168" t="s">
        <v>2</v>
      </c>
    </row>
    <row r="33169" spans="1:2" x14ac:dyDescent="0.25">
      <c r="A33169">
        <v>21472526</v>
      </c>
      <c r="B33169" t="s">
        <v>2</v>
      </c>
    </row>
    <row r="33170" spans="1:2" x14ac:dyDescent="0.25">
      <c r="A33170">
        <v>26940352</v>
      </c>
      <c r="B33170" t="s">
        <v>2</v>
      </c>
    </row>
    <row r="33171" spans="1:2" x14ac:dyDescent="0.25">
      <c r="A33171">
        <v>26897534</v>
      </c>
      <c r="B33171" t="s">
        <v>2</v>
      </c>
    </row>
    <row r="33172" spans="1:2" x14ac:dyDescent="0.25">
      <c r="A33172">
        <v>26940294</v>
      </c>
      <c r="B33172" t="s">
        <v>2</v>
      </c>
    </row>
    <row r="33173" spans="1:2" x14ac:dyDescent="0.25">
      <c r="A33173">
        <v>26926588</v>
      </c>
      <c r="B33173" t="s">
        <v>2</v>
      </c>
    </row>
    <row r="33174" spans="1:2" x14ac:dyDescent="0.25">
      <c r="A33174">
        <v>26926462</v>
      </c>
      <c r="B33174" t="s">
        <v>2</v>
      </c>
    </row>
    <row r="33175" spans="1:2" x14ac:dyDescent="0.25">
      <c r="A33175">
        <v>26924285</v>
      </c>
      <c r="B33175" t="s">
        <v>2</v>
      </c>
    </row>
    <row r="33176" spans="1:2" x14ac:dyDescent="0.25">
      <c r="A33176">
        <v>26924274</v>
      </c>
      <c r="B33176" t="s">
        <v>2</v>
      </c>
    </row>
    <row r="33177" spans="1:2" x14ac:dyDescent="0.25">
      <c r="A33177">
        <v>26923608</v>
      </c>
      <c r="B33177" t="s">
        <v>2</v>
      </c>
    </row>
    <row r="33178" spans="1:2" x14ac:dyDescent="0.25">
      <c r="A33178">
        <v>26906299</v>
      </c>
      <c r="B33178" t="s">
        <v>2</v>
      </c>
    </row>
    <row r="33179" spans="1:2" x14ac:dyDescent="0.25">
      <c r="A33179">
        <v>26902679</v>
      </c>
      <c r="B33179" t="s">
        <v>2</v>
      </c>
    </row>
    <row r="33180" spans="1:2" x14ac:dyDescent="0.25">
      <c r="A33180">
        <v>26826481</v>
      </c>
      <c r="B33180" t="s">
        <v>2</v>
      </c>
    </row>
    <row r="33181" spans="1:2" x14ac:dyDescent="0.25">
      <c r="A33181">
        <v>25935381</v>
      </c>
      <c r="B33181" t="s">
        <v>2</v>
      </c>
    </row>
    <row r="33182" spans="1:2" x14ac:dyDescent="0.25">
      <c r="A33182">
        <v>25644435</v>
      </c>
      <c r="B33182" t="s">
        <v>2</v>
      </c>
    </row>
    <row r="33183" spans="1:2" x14ac:dyDescent="0.25">
      <c r="A33183">
        <v>26923475</v>
      </c>
      <c r="B33183" t="s">
        <v>2</v>
      </c>
    </row>
    <row r="33184" spans="1:2" x14ac:dyDescent="0.25">
      <c r="A33184">
        <v>26923124</v>
      </c>
      <c r="B33184" t="s">
        <v>2</v>
      </c>
    </row>
    <row r="33185" spans="1:2" x14ac:dyDescent="0.25">
      <c r="A33185">
        <v>26923080</v>
      </c>
      <c r="B33185" t="s">
        <v>2</v>
      </c>
    </row>
    <row r="33186" spans="1:2" x14ac:dyDescent="0.25">
      <c r="A33186">
        <v>26923062</v>
      </c>
      <c r="B33186" t="s">
        <v>2</v>
      </c>
    </row>
    <row r="33187" spans="1:2" x14ac:dyDescent="0.25">
      <c r="A33187">
        <v>26922694</v>
      </c>
      <c r="B33187" t="s">
        <v>2</v>
      </c>
    </row>
    <row r="33188" spans="1:2" x14ac:dyDescent="0.25">
      <c r="A33188">
        <v>26823350</v>
      </c>
      <c r="B33188" t="s">
        <v>2</v>
      </c>
    </row>
    <row r="33189" spans="1:2" x14ac:dyDescent="0.25">
      <c r="A33189">
        <v>26097712</v>
      </c>
      <c r="B33189" t="s">
        <v>2</v>
      </c>
    </row>
    <row r="33190" spans="1:2" x14ac:dyDescent="0.25">
      <c r="A33190">
        <v>26912108</v>
      </c>
      <c r="B33190" t="s">
        <v>2</v>
      </c>
    </row>
    <row r="33191" spans="1:2" x14ac:dyDescent="0.25">
      <c r="A33191">
        <v>26908949</v>
      </c>
      <c r="B33191" t="s">
        <v>2</v>
      </c>
    </row>
    <row r="33192" spans="1:2" x14ac:dyDescent="0.25">
      <c r="A33192">
        <v>26912082</v>
      </c>
      <c r="B33192" t="s">
        <v>2</v>
      </c>
    </row>
    <row r="33193" spans="1:2" x14ac:dyDescent="0.25">
      <c r="A33193">
        <v>26912062</v>
      </c>
      <c r="B33193" t="s">
        <v>2</v>
      </c>
    </row>
    <row r="33194" spans="1:2" x14ac:dyDescent="0.25">
      <c r="A33194">
        <v>26912011</v>
      </c>
      <c r="B33194" t="s">
        <v>2</v>
      </c>
    </row>
    <row r="33195" spans="1:2" x14ac:dyDescent="0.25">
      <c r="A33195">
        <v>26912036</v>
      </c>
      <c r="B33195" t="s">
        <v>2</v>
      </c>
    </row>
    <row r="33196" spans="1:2" x14ac:dyDescent="0.25">
      <c r="A33196">
        <v>26911930</v>
      </c>
      <c r="B33196" t="s">
        <v>2</v>
      </c>
    </row>
    <row r="33197" spans="1:2" x14ac:dyDescent="0.25">
      <c r="A33197">
        <v>26905586</v>
      </c>
      <c r="B33197" t="s">
        <v>2</v>
      </c>
    </row>
    <row r="33198" spans="1:2" x14ac:dyDescent="0.25">
      <c r="A33198">
        <v>26912164</v>
      </c>
      <c r="B33198" t="s">
        <v>2</v>
      </c>
    </row>
    <row r="33199" spans="1:2" x14ac:dyDescent="0.25">
      <c r="A33199">
        <v>26911972</v>
      </c>
      <c r="B33199" t="s">
        <v>2</v>
      </c>
    </row>
    <row r="33200" spans="1:2" x14ac:dyDescent="0.25">
      <c r="A33200">
        <v>26911808</v>
      </c>
      <c r="B33200" t="s">
        <v>2</v>
      </c>
    </row>
    <row r="33201" spans="1:2" x14ac:dyDescent="0.25">
      <c r="A33201">
        <v>26909517</v>
      </c>
      <c r="B33201" t="s">
        <v>2</v>
      </c>
    </row>
    <row r="33202" spans="1:2" x14ac:dyDescent="0.25">
      <c r="A33202">
        <v>26892129</v>
      </c>
      <c r="B33202" t="s">
        <v>2</v>
      </c>
    </row>
    <row r="33203" spans="1:2" x14ac:dyDescent="0.25">
      <c r="A33203">
        <v>26897016</v>
      </c>
      <c r="B33203" t="s">
        <v>2</v>
      </c>
    </row>
    <row r="33204" spans="1:2" x14ac:dyDescent="0.25">
      <c r="A33204">
        <v>26638875</v>
      </c>
      <c r="B33204" t="s">
        <v>2</v>
      </c>
    </row>
    <row r="33205" spans="1:2" x14ac:dyDescent="0.25">
      <c r="A33205">
        <v>26826534</v>
      </c>
      <c r="B33205" t="s">
        <v>2</v>
      </c>
    </row>
    <row r="33206" spans="1:2" x14ac:dyDescent="0.25">
      <c r="A33206">
        <v>26908330</v>
      </c>
      <c r="B33206" t="s">
        <v>2</v>
      </c>
    </row>
    <row r="33207" spans="1:2" x14ac:dyDescent="0.25">
      <c r="A33207">
        <v>26901669</v>
      </c>
      <c r="B33207" t="s">
        <v>2</v>
      </c>
    </row>
    <row r="33208" spans="1:2" x14ac:dyDescent="0.25">
      <c r="A33208">
        <v>26900629</v>
      </c>
      <c r="B33208" t="s">
        <v>2</v>
      </c>
    </row>
    <row r="33209" spans="1:2" x14ac:dyDescent="0.25">
      <c r="A33209">
        <v>26900595</v>
      </c>
      <c r="B33209" t="s">
        <v>2</v>
      </c>
    </row>
    <row r="33210" spans="1:2" x14ac:dyDescent="0.25">
      <c r="A33210">
        <v>26899782</v>
      </c>
      <c r="B33210" t="s">
        <v>2</v>
      </c>
    </row>
    <row r="33211" spans="1:2" x14ac:dyDescent="0.25">
      <c r="A33211">
        <v>26899764</v>
      </c>
      <c r="B33211" t="s">
        <v>2</v>
      </c>
    </row>
    <row r="33212" spans="1:2" x14ac:dyDescent="0.25">
      <c r="A33212">
        <v>26697546</v>
      </c>
      <c r="B33212" t="s">
        <v>2</v>
      </c>
    </row>
    <row r="33213" spans="1:2" x14ac:dyDescent="0.25">
      <c r="A33213">
        <v>25959709</v>
      </c>
      <c r="B33213" t="s">
        <v>2</v>
      </c>
    </row>
    <row r="33214" spans="1:2" x14ac:dyDescent="0.25">
      <c r="A33214">
        <v>26086406</v>
      </c>
      <c r="B33214" t="s">
        <v>2</v>
      </c>
    </row>
    <row r="33215" spans="1:2" x14ac:dyDescent="0.25">
      <c r="A33215">
        <v>26892420</v>
      </c>
      <c r="B33215" t="s">
        <v>2</v>
      </c>
    </row>
    <row r="33216" spans="1:2" x14ac:dyDescent="0.25">
      <c r="A33216">
        <v>26825654</v>
      </c>
      <c r="B33216" t="s">
        <v>2</v>
      </c>
    </row>
    <row r="33217" spans="1:2" x14ac:dyDescent="0.25">
      <c r="A33217">
        <v>26825292</v>
      </c>
      <c r="B33217" t="s">
        <v>2</v>
      </c>
    </row>
    <row r="33218" spans="1:2" x14ac:dyDescent="0.25">
      <c r="A33218">
        <v>21440943</v>
      </c>
      <c r="B33218" t="s">
        <v>2</v>
      </c>
    </row>
    <row r="33219" spans="1:2" x14ac:dyDescent="0.25">
      <c r="A33219">
        <v>26892559</v>
      </c>
      <c r="B33219" t="s">
        <v>2</v>
      </c>
    </row>
    <row r="33220" spans="1:2" x14ac:dyDescent="0.25">
      <c r="A33220">
        <v>26899760</v>
      </c>
      <c r="B33220" t="s">
        <v>2</v>
      </c>
    </row>
    <row r="33221" spans="1:2" x14ac:dyDescent="0.25">
      <c r="A33221">
        <v>26897568</v>
      </c>
      <c r="B33221" t="s">
        <v>2</v>
      </c>
    </row>
    <row r="33222" spans="1:2" x14ac:dyDescent="0.25">
      <c r="A33222">
        <v>26897031</v>
      </c>
      <c r="B33222" t="s">
        <v>2</v>
      </c>
    </row>
    <row r="33223" spans="1:2" x14ac:dyDescent="0.25">
      <c r="A33223">
        <v>26897020</v>
      </c>
      <c r="B33223" t="s">
        <v>2</v>
      </c>
    </row>
    <row r="33224" spans="1:2" x14ac:dyDescent="0.25">
      <c r="A33224">
        <v>26896172</v>
      </c>
      <c r="B33224" t="s">
        <v>2</v>
      </c>
    </row>
    <row r="33225" spans="1:2" x14ac:dyDescent="0.25">
      <c r="A33225">
        <v>25940290</v>
      </c>
      <c r="B33225" t="s">
        <v>2</v>
      </c>
    </row>
    <row r="33226" spans="1:2" x14ac:dyDescent="0.25">
      <c r="A33226">
        <v>26892568</v>
      </c>
      <c r="B33226" t="s">
        <v>2</v>
      </c>
    </row>
    <row r="33227" spans="1:2" x14ac:dyDescent="0.25">
      <c r="A33227">
        <v>26892415</v>
      </c>
      <c r="B33227" t="s">
        <v>2</v>
      </c>
    </row>
    <row r="33228" spans="1:2" x14ac:dyDescent="0.25">
      <c r="A33228">
        <v>26892175</v>
      </c>
      <c r="B33228" t="s">
        <v>2</v>
      </c>
    </row>
    <row r="33229" spans="1:2" x14ac:dyDescent="0.25">
      <c r="A33229">
        <v>21051603</v>
      </c>
      <c r="B33229" t="s">
        <v>2</v>
      </c>
    </row>
    <row r="33230" spans="1:2" x14ac:dyDescent="0.25">
      <c r="A33230">
        <v>25916294</v>
      </c>
      <c r="B33230" t="s">
        <v>2</v>
      </c>
    </row>
    <row r="33231" spans="1:2" x14ac:dyDescent="0.25">
      <c r="A33231">
        <v>26873695</v>
      </c>
      <c r="B33231" t="s">
        <v>2</v>
      </c>
    </row>
    <row r="33232" spans="1:2" x14ac:dyDescent="0.25">
      <c r="A33232">
        <v>26871713</v>
      </c>
      <c r="B33232" t="s">
        <v>2</v>
      </c>
    </row>
    <row r="33233" spans="1:2" x14ac:dyDescent="0.25">
      <c r="A33233">
        <v>26882583</v>
      </c>
      <c r="B33233" t="s">
        <v>2</v>
      </c>
    </row>
    <row r="33234" spans="1:2" x14ac:dyDescent="0.25">
      <c r="A33234">
        <v>26824436</v>
      </c>
      <c r="B33234" t="s">
        <v>2</v>
      </c>
    </row>
    <row r="33235" spans="1:2" x14ac:dyDescent="0.25">
      <c r="A33235">
        <v>26882453</v>
      </c>
      <c r="B33235" t="s">
        <v>2</v>
      </c>
    </row>
    <row r="33236" spans="1:2" x14ac:dyDescent="0.25">
      <c r="A33236">
        <v>26877657</v>
      </c>
      <c r="B33236" t="s">
        <v>2</v>
      </c>
    </row>
    <row r="33237" spans="1:2" x14ac:dyDescent="0.25">
      <c r="A33237">
        <v>26875870</v>
      </c>
      <c r="B33237" t="s">
        <v>2</v>
      </c>
    </row>
    <row r="33238" spans="1:2" x14ac:dyDescent="0.25">
      <c r="A33238">
        <v>26892329</v>
      </c>
      <c r="B33238" t="s">
        <v>2</v>
      </c>
    </row>
    <row r="33239" spans="1:2" x14ac:dyDescent="0.25">
      <c r="A33239">
        <v>26892273</v>
      </c>
      <c r="B33239" t="s">
        <v>2</v>
      </c>
    </row>
    <row r="33240" spans="1:2" x14ac:dyDescent="0.25">
      <c r="A33240">
        <v>26892088</v>
      </c>
      <c r="B33240" t="s">
        <v>2</v>
      </c>
    </row>
    <row r="33241" spans="1:2" x14ac:dyDescent="0.25">
      <c r="A33241">
        <v>26892036</v>
      </c>
      <c r="B33241" t="s">
        <v>2</v>
      </c>
    </row>
    <row r="33242" spans="1:2" x14ac:dyDescent="0.25">
      <c r="A33242">
        <v>26890924</v>
      </c>
      <c r="B33242" t="s">
        <v>2</v>
      </c>
    </row>
    <row r="33243" spans="1:2" x14ac:dyDescent="0.25">
      <c r="A33243">
        <v>26890906</v>
      </c>
      <c r="B33243" t="s">
        <v>2</v>
      </c>
    </row>
    <row r="33244" spans="1:2" x14ac:dyDescent="0.25">
      <c r="A33244">
        <v>26867214</v>
      </c>
      <c r="B33244" t="s">
        <v>2</v>
      </c>
    </row>
    <row r="33245" spans="1:2" x14ac:dyDescent="0.25">
      <c r="A33245">
        <v>26884862</v>
      </c>
      <c r="B33245" t="s">
        <v>2</v>
      </c>
    </row>
    <row r="33246" spans="1:2" x14ac:dyDescent="0.25">
      <c r="A33246">
        <v>26097370</v>
      </c>
      <c r="B33246" t="s">
        <v>2</v>
      </c>
    </row>
    <row r="33247" spans="1:2" x14ac:dyDescent="0.25">
      <c r="A33247">
        <v>26882503</v>
      </c>
      <c r="B33247" t="s">
        <v>2</v>
      </c>
    </row>
    <row r="33248" spans="1:2" x14ac:dyDescent="0.25">
      <c r="A33248">
        <v>26882488</v>
      </c>
      <c r="B33248" t="s">
        <v>2</v>
      </c>
    </row>
    <row r="33249" spans="1:2" x14ac:dyDescent="0.25">
      <c r="A33249">
        <v>26875028</v>
      </c>
      <c r="B33249" t="s">
        <v>2</v>
      </c>
    </row>
    <row r="33250" spans="1:2" x14ac:dyDescent="0.25">
      <c r="A33250">
        <v>26638998</v>
      </c>
      <c r="B33250" t="s">
        <v>2</v>
      </c>
    </row>
    <row r="33251" spans="1:2" x14ac:dyDescent="0.25">
      <c r="A33251">
        <v>26857860</v>
      </c>
      <c r="B33251" t="s">
        <v>2</v>
      </c>
    </row>
    <row r="33252" spans="1:2" x14ac:dyDescent="0.25">
      <c r="A33252">
        <v>26859743</v>
      </c>
      <c r="B33252" t="s">
        <v>2</v>
      </c>
    </row>
    <row r="33253" spans="1:2" x14ac:dyDescent="0.25">
      <c r="A33253">
        <v>26873622</v>
      </c>
      <c r="B33253" t="s">
        <v>2</v>
      </c>
    </row>
    <row r="33254" spans="1:2" x14ac:dyDescent="0.25">
      <c r="A33254">
        <v>26859683</v>
      </c>
      <c r="B33254" t="s">
        <v>2</v>
      </c>
    </row>
    <row r="33255" spans="1:2" x14ac:dyDescent="0.25">
      <c r="A33255">
        <v>26859637</v>
      </c>
      <c r="B33255" t="s">
        <v>2</v>
      </c>
    </row>
    <row r="33256" spans="1:2" x14ac:dyDescent="0.25">
      <c r="A33256">
        <v>26859675</v>
      </c>
      <c r="B33256" t="s">
        <v>2</v>
      </c>
    </row>
    <row r="33257" spans="1:2" x14ac:dyDescent="0.25">
      <c r="A33257">
        <v>26877707</v>
      </c>
      <c r="B33257" t="s">
        <v>2</v>
      </c>
    </row>
    <row r="33258" spans="1:2" x14ac:dyDescent="0.25">
      <c r="A33258">
        <v>26877678</v>
      </c>
      <c r="B33258" t="s">
        <v>2</v>
      </c>
    </row>
    <row r="33259" spans="1:2" x14ac:dyDescent="0.25">
      <c r="A33259">
        <v>26825917</v>
      </c>
      <c r="B33259" t="s">
        <v>2</v>
      </c>
    </row>
    <row r="33260" spans="1:2" x14ac:dyDescent="0.25">
      <c r="A33260">
        <v>26876767</v>
      </c>
      <c r="B33260" t="s">
        <v>2</v>
      </c>
    </row>
    <row r="33261" spans="1:2" x14ac:dyDescent="0.25">
      <c r="A33261">
        <v>26876754</v>
      </c>
      <c r="B33261" t="s">
        <v>2</v>
      </c>
    </row>
    <row r="33262" spans="1:2" x14ac:dyDescent="0.25">
      <c r="A33262">
        <v>26876731</v>
      </c>
      <c r="B33262" t="s">
        <v>2</v>
      </c>
    </row>
    <row r="33263" spans="1:2" x14ac:dyDescent="0.25">
      <c r="A33263">
        <v>26824724</v>
      </c>
      <c r="B33263" t="s">
        <v>2</v>
      </c>
    </row>
    <row r="33264" spans="1:2" x14ac:dyDescent="0.25">
      <c r="A33264">
        <v>26872866</v>
      </c>
      <c r="B33264" t="s">
        <v>2</v>
      </c>
    </row>
    <row r="33265" spans="1:2" x14ac:dyDescent="0.25">
      <c r="A33265">
        <v>26872742</v>
      </c>
      <c r="B33265" t="s">
        <v>2</v>
      </c>
    </row>
    <row r="33266" spans="1:2" x14ac:dyDescent="0.25">
      <c r="A33266">
        <v>26872727</v>
      </c>
      <c r="B33266" t="s">
        <v>2</v>
      </c>
    </row>
    <row r="33267" spans="1:2" x14ac:dyDescent="0.25">
      <c r="A33267">
        <v>26872717</v>
      </c>
      <c r="B33267" t="s">
        <v>2</v>
      </c>
    </row>
    <row r="33268" spans="1:2" x14ac:dyDescent="0.25">
      <c r="A33268">
        <v>26872656</v>
      </c>
      <c r="B33268" t="s">
        <v>2</v>
      </c>
    </row>
    <row r="33269" spans="1:2" x14ac:dyDescent="0.25">
      <c r="A33269">
        <v>26872617</v>
      </c>
      <c r="B33269" t="s">
        <v>2</v>
      </c>
    </row>
    <row r="33270" spans="1:2" x14ac:dyDescent="0.25">
      <c r="A33270">
        <v>26872529</v>
      </c>
      <c r="B33270" t="s">
        <v>2</v>
      </c>
    </row>
    <row r="33271" spans="1:2" x14ac:dyDescent="0.25">
      <c r="A33271">
        <v>26872498</v>
      </c>
      <c r="B33271" t="s">
        <v>2</v>
      </c>
    </row>
    <row r="33272" spans="1:2" x14ac:dyDescent="0.25">
      <c r="A33272">
        <v>26872484</v>
      </c>
      <c r="B33272" t="s">
        <v>2</v>
      </c>
    </row>
    <row r="33273" spans="1:2" x14ac:dyDescent="0.25">
      <c r="A33273">
        <v>26872444</v>
      </c>
      <c r="B33273" t="s">
        <v>2</v>
      </c>
    </row>
    <row r="33274" spans="1:2" x14ac:dyDescent="0.25">
      <c r="A33274">
        <v>26872427</v>
      </c>
      <c r="B33274" t="s">
        <v>2</v>
      </c>
    </row>
    <row r="33275" spans="1:2" x14ac:dyDescent="0.25">
      <c r="A33275">
        <v>26872425</v>
      </c>
      <c r="B33275" t="s">
        <v>2</v>
      </c>
    </row>
    <row r="33276" spans="1:2" x14ac:dyDescent="0.25">
      <c r="A33276">
        <v>26872418</v>
      </c>
      <c r="B33276" t="s">
        <v>2</v>
      </c>
    </row>
    <row r="33277" spans="1:2" x14ac:dyDescent="0.25">
      <c r="A33277">
        <v>26872363</v>
      </c>
      <c r="B33277" t="s">
        <v>2</v>
      </c>
    </row>
    <row r="33278" spans="1:2" x14ac:dyDescent="0.25">
      <c r="A33278">
        <v>26872343</v>
      </c>
      <c r="B33278" t="s">
        <v>2</v>
      </c>
    </row>
    <row r="33279" spans="1:2" x14ac:dyDescent="0.25">
      <c r="A33279">
        <v>26872304</v>
      </c>
      <c r="B33279" t="s">
        <v>2</v>
      </c>
    </row>
    <row r="33280" spans="1:2" x14ac:dyDescent="0.25">
      <c r="A33280">
        <v>26872288</v>
      </c>
      <c r="B33280" t="s">
        <v>2</v>
      </c>
    </row>
    <row r="33281" spans="1:2" x14ac:dyDescent="0.25">
      <c r="A33281">
        <v>26872286</v>
      </c>
      <c r="B33281" t="s">
        <v>2</v>
      </c>
    </row>
    <row r="33282" spans="1:2" x14ac:dyDescent="0.25">
      <c r="A33282">
        <v>26872273</v>
      </c>
      <c r="B33282" t="s">
        <v>2</v>
      </c>
    </row>
    <row r="33283" spans="1:2" x14ac:dyDescent="0.25">
      <c r="A33283">
        <v>26872240</v>
      </c>
      <c r="B33283" t="s">
        <v>2</v>
      </c>
    </row>
    <row r="33284" spans="1:2" x14ac:dyDescent="0.25">
      <c r="A33284">
        <v>26871977</v>
      </c>
      <c r="B33284" t="s">
        <v>2</v>
      </c>
    </row>
    <row r="33285" spans="1:2" x14ac:dyDescent="0.25">
      <c r="A33285">
        <v>26871944</v>
      </c>
      <c r="B33285" t="s">
        <v>2</v>
      </c>
    </row>
    <row r="33286" spans="1:2" x14ac:dyDescent="0.25">
      <c r="A33286">
        <v>26871917</v>
      </c>
      <c r="B33286" t="s">
        <v>2</v>
      </c>
    </row>
    <row r="33287" spans="1:2" x14ac:dyDescent="0.25">
      <c r="A33287">
        <v>26871914</v>
      </c>
      <c r="B33287" t="s">
        <v>2</v>
      </c>
    </row>
    <row r="33288" spans="1:2" x14ac:dyDescent="0.25">
      <c r="A33288">
        <v>26871900</v>
      </c>
      <c r="B33288" t="s">
        <v>2</v>
      </c>
    </row>
    <row r="33289" spans="1:2" x14ac:dyDescent="0.25">
      <c r="A33289">
        <v>26871890</v>
      </c>
      <c r="B33289" t="s">
        <v>2</v>
      </c>
    </row>
    <row r="33290" spans="1:2" x14ac:dyDescent="0.25">
      <c r="A33290">
        <v>26871851</v>
      </c>
      <c r="B33290" t="s">
        <v>2</v>
      </c>
    </row>
    <row r="33291" spans="1:2" x14ac:dyDescent="0.25">
      <c r="A33291">
        <v>26871825</v>
      </c>
      <c r="B33291" t="s">
        <v>2</v>
      </c>
    </row>
    <row r="33292" spans="1:2" x14ac:dyDescent="0.25">
      <c r="A33292">
        <v>26871820</v>
      </c>
      <c r="B33292" t="s">
        <v>2</v>
      </c>
    </row>
    <row r="33293" spans="1:2" x14ac:dyDescent="0.25">
      <c r="A33293">
        <v>26871774</v>
      </c>
      <c r="B33293" t="s">
        <v>2</v>
      </c>
    </row>
    <row r="33294" spans="1:2" x14ac:dyDescent="0.25">
      <c r="A33294">
        <v>26871702</v>
      </c>
      <c r="B33294" t="s">
        <v>2</v>
      </c>
    </row>
    <row r="33295" spans="1:2" x14ac:dyDescent="0.25">
      <c r="A33295">
        <v>26871684</v>
      </c>
      <c r="B33295" t="s">
        <v>2</v>
      </c>
    </row>
    <row r="33296" spans="1:2" x14ac:dyDescent="0.25">
      <c r="A33296">
        <v>26871646</v>
      </c>
      <c r="B33296" t="s">
        <v>2</v>
      </c>
    </row>
    <row r="33297" spans="1:2" x14ac:dyDescent="0.25">
      <c r="A33297">
        <v>26871633</v>
      </c>
      <c r="B33297" t="s">
        <v>2</v>
      </c>
    </row>
    <row r="33298" spans="1:2" x14ac:dyDescent="0.25">
      <c r="A33298">
        <v>26871609</v>
      </c>
      <c r="B33298" t="s">
        <v>2</v>
      </c>
    </row>
    <row r="33299" spans="1:2" x14ac:dyDescent="0.25">
      <c r="A33299">
        <v>26871594</v>
      </c>
      <c r="B33299" t="s">
        <v>2</v>
      </c>
    </row>
    <row r="33300" spans="1:2" x14ac:dyDescent="0.25">
      <c r="A33300">
        <v>26871553</v>
      </c>
      <c r="B33300" t="s">
        <v>2</v>
      </c>
    </row>
    <row r="33301" spans="1:2" x14ac:dyDescent="0.25">
      <c r="A33301">
        <v>26871550</v>
      </c>
      <c r="B33301" t="s">
        <v>2</v>
      </c>
    </row>
    <row r="33302" spans="1:2" x14ac:dyDescent="0.25">
      <c r="A33302">
        <v>26871538</v>
      </c>
      <c r="B33302" t="s">
        <v>2</v>
      </c>
    </row>
    <row r="33303" spans="1:2" x14ac:dyDescent="0.25">
      <c r="A33303">
        <v>26871495</v>
      </c>
      <c r="B33303" t="s">
        <v>2</v>
      </c>
    </row>
    <row r="33304" spans="1:2" x14ac:dyDescent="0.25">
      <c r="A33304">
        <v>26871480</v>
      </c>
      <c r="B33304" t="s">
        <v>2</v>
      </c>
    </row>
    <row r="33305" spans="1:2" x14ac:dyDescent="0.25">
      <c r="A33305">
        <v>26871443</v>
      </c>
      <c r="B33305" t="s">
        <v>2</v>
      </c>
    </row>
    <row r="33306" spans="1:2" x14ac:dyDescent="0.25">
      <c r="A33306">
        <v>26871425</v>
      </c>
      <c r="B33306" t="s">
        <v>2</v>
      </c>
    </row>
    <row r="33307" spans="1:2" x14ac:dyDescent="0.25">
      <c r="A33307">
        <v>26871401</v>
      </c>
      <c r="B33307" t="s">
        <v>2</v>
      </c>
    </row>
    <row r="33308" spans="1:2" x14ac:dyDescent="0.25">
      <c r="A33308">
        <v>26871290</v>
      </c>
      <c r="B33308" t="s">
        <v>2</v>
      </c>
    </row>
    <row r="33309" spans="1:2" x14ac:dyDescent="0.25">
      <c r="A33309">
        <v>26871243</v>
      </c>
      <c r="B33309" t="s">
        <v>2</v>
      </c>
    </row>
    <row r="33310" spans="1:2" x14ac:dyDescent="0.25">
      <c r="A33310">
        <v>26871209</v>
      </c>
      <c r="B33310" t="s">
        <v>2</v>
      </c>
    </row>
    <row r="33311" spans="1:2" x14ac:dyDescent="0.25">
      <c r="A33311">
        <v>26871200</v>
      </c>
      <c r="B33311" t="s">
        <v>2</v>
      </c>
    </row>
    <row r="33312" spans="1:2" x14ac:dyDescent="0.25">
      <c r="A33312">
        <v>26871145</v>
      </c>
      <c r="B33312" t="s">
        <v>2</v>
      </c>
    </row>
    <row r="33313" spans="1:2" x14ac:dyDescent="0.25">
      <c r="A33313">
        <v>26871128</v>
      </c>
      <c r="B33313" t="s">
        <v>2</v>
      </c>
    </row>
    <row r="33314" spans="1:2" x14ac:dyDescent="0.25">
      <c r="A33314">
        <v>26871003</v>
      </c>
      <c r="B33314" t="s">
        <v>2</v>
      </c>
    </row>
    <row r="33315" spans="1:2" x14ac:dyDescent="0.25">
      <c r="A33315">
        <v>26870976</v>
      </c>
      <c r="B33315" t="s">
        <v>2</v>
      </c>
    </row>
    <row r="33316" spans="1:2" x14ac:dyDescent="0.25">
      <c r="A33316">
        <v>26870971</v>
      </c>
      <c r="B33316" t="s">
        <v>2</v>
      </c>
    </row>
    <row r="33317" spans="1:2" x14ac:dyDescent="0.25">
      <c r="A33317">
        <v>26870955</v>
      </c>
      <c r="B33317" t="s">
        <v>2</v>
      </c>
    </row>
    <row r="33318" spans="1:2" x14ac:dyDescent="0.25">
      <c r="A33318">
        <v>26870890</v>
      </c>
      <c r="B33318" t="s">
        <v>2</v>
      </c>
    </row>
    <row r="33319" spans="1:2" x14ac:dyDescent="0.25">
      <c r="A33319">
        <v>26870877</v>
      </c>
      <c r="B33319" t="s">
        <v>2</v>
      </c>
    </row>
    <row r="33320" spans="1:2" x14ac:dyDescent="0.25">
      <c r="A33320">
        <v>26870827</v>
      </c>
      <c r="B33320" t="s">
        <v>2</v>
      </c>
    </row>
    <row r="33321" spans="1:2" x14ac:dyDescent="0.25">
      <c r="A33321">
        <v>26870826</v>
      </c>
      <c r="B33321" t="s">
        <v>2</v>
      </c>
    </row>
    <row r="33322" spans="1:2" x14ac:dyDescent="0.25">
      <c r="A33322">
        <v>26870788</v>
      </c>
      <c r="B33322" t="s">
        <v>2</v>
      </c>
    </row>
    <row r="33323" spans="1:2" x14ac:dyDescent="0.25">
      <c r="A33323">
        <v>26870738</v>
      </c>
      <c r="B33323" t="s">
        <v>2</v>
      </c>
    </row>
    <row r="33324" spans="1:2" x14ac:dyDescent="0.25">
      <c r="A33324">
        <v>26870665</v>
      </c>
      <c r="B33324" t="s">
        <v>2</v>
      </c>
    </row>
    <row r="33325" spans="1:2" x14ac:dyDescent="0.25">
      <c r="A33325">
        <v>26870635</v>
      </c>
      <c r="B33325" t="s">
        <v>2</v>
      </c>
    </row>
    <row r="33326" spans="1:2" x14ac:dyDescent="0.25">
      <c r="A33326">
        <v>26870598</v>
      </c>
      <c r="B33326" t="s">
        <v>2</v>
      </c>
    </row>
    <row r="33327" spans="1:2" x14ac:dyDescent="0.25">
      <c r="A33327">
        <v>26870595</v>
      </c>
      <c r="B33327" t="s">
        <v>2</v>
      </c>
    </row>
    <row r="33328" spans="1:2" x14ac:dyDescent="0.25">
      <c r="A33328">
        <v>26870544</v>
      </c>
      <c r="B33328" t="s">
        <v>2</v>
      </c>
    </row>
    <row r="33329" spans="1:2" x14ac:dyDescent="0.25">
      <c r="A33329">
        <v>26870494</v>
      </c>
      <c r="B33329" t="s">
        <v>2</v>
      </c>
    </row>
    <row r="33330" spans="1:2" x14ac:dyDescent="0.25">
      <c r="A33330">
        <v>26870419</v>
      </c>
      <c r="B33330" t="s">
        <v>2</v>
      </c>
    </row>
    <row r="33331" spans="1:2" x14ac:dyDescent="0.25">
      <c r="A33331">
        <v>26870407</v>
      </c>
      <c r="B33331" t="s">
        <v>2</v>
      </c>
    </row>
    <row r="33332" spans="1:2" x14ac:dyDescent="0.25">
      <c r="A33332">
        <v>26870327</v>
      </c>
      <c r="B33332" t="s">
        <v>2</v>
      </c>
    </row>
    <row r="33333" spans="1:2" x14ac:dyDescent="0.25">
      <c r="A33333">
        <v>26870319</v>
      </c>
      <c r="B33333" t="s">
        <v>2</v>
      </c>
    </row>
    <row r="33334" spans="1:2" x14ac:dyDescent="0.25">
      <c r="A33334">
        <v>26870306</v>
      </c>
      <c r="B33334" t="s">
        <v>2</v>
      </c>
    </row>
    <row r="33335" spans="1:2" x14ac:dyDescent="0.25">
      <c r="A33335">
        <v>26870282</v>
      </c>
      <c r="B33335" t="s">
        <v>2</v>
      </c>
    </row>
    <row r="33336" spans="1:2" x14ac:dyDescent="0.25">
      <c r="A33336">
        <v>26870275</v>
      </c>
      <c r="B33336" t="s">
        <v>2</v>
      </c>
    </row>
    <row r="33337" spans="1:2" x14ac:dyDescent="0.25">
      <c r="A33337">
        <v>26870251</v>
      </c>
      <c r="B33337" t="s">
        <v>2</v>
      </c>
    </row>
    <row r="33338" spans="1:2" x14ac:dyDescent="0.25">
      <c r="A33338">
        <v>26870236</v>
      </c>
      <c r="B33338" t="s">
        <v>2</v>
      </c>
    </row>
    <row r="33339" spans="1:2" x14ac:dyDescent="0.25">
      <c r="A33339">
        <v>26870196</v>
      </c>
      <c r="B33339" t="s">
        <v>2</v>
      </c>
    </row>
    <row r="33340" spans="1:2" x14ac:dyDescent="0.25">
      <c r="A33340">
        <v>26870126</v>
      </c>
      <c r="B33340" t="s">
        <v>2</v>
      </c>
    </row>
    <row r="33341" spans="1:2" x14ac:dyDescent="0.25">
      <c r="A33341">
        <v>26870120</v>
      </c>
      <c r="B33341" t="s">
        <v>2</v>
      </c>
    </row>
    <row r="33342" spans="1:2" x14ac:dyDescent="0.25">
      <c r="A33342">
        <v>26870119</v>
      </c>
      <c r="B33342" t="s">
        <v>2</v>
      </c>
    </row>
    <row r="33343" spans="1:2" x14ac:dyDescent="0.25">
      <c r="A33343">
        <v>26870099</v>
      </c>
      <c r="B33343" t="s">
        <v>2</v>
      </c>
    </row>
    <row r="33344" spans="1:2" x14ac:dyDescent="0.25">
      <c r="A33344">
        <v>26870089</v>
      </c>
      <c r="B33344" t="s">
        <v>2</v>
      </c>
    </row>
    <row r="33345" spans="1:2" x14ac:dyDescent="0.25">
      <c r="A33345">
        <v>26870051</v>
      </c>
      <c r="B33345" t="s">
        <v>2</v>
      </c>
    </row>
    <row r="33346" spans="1:2" x14ac:dyDescent="0.25">
      <c r="A33346">
        <v>26869968</v>
      </c>
      <c r="B33346" t="s">
        <v>2</v>
      </c>
    </row>
    <row r="33347" spans="1:2" x14ac:dyDescent="0.25">
      <c r="A33347">
        <v>26869954</v>
      </c>
      <c r="B33347" t="s">
        <v>2</v>
      </c>
    </row>
    <row r="33348" spans="1:2" x14ac:dyDescent="0.25">
      <c r="A33348">
        <v>26869948</v>
      </c>
      <c r="B33348" t="s">
        <v>2</v>
      </c>
    </row>
    <row r="33349" spans="1:2" x14ac:dyDescent="0.25">
      <c r="A33349">
        <v>26869918</v>
      </c>
      <c r="B33349" t="s">
        <v>2</v>
      </c>
    </row>
    <row r="33350" spans="1:2" x14ac:dyDescent="0.25">
      <c r="A33350">
        <v>26869902</v>
      </c>
      <c r="B33350" t="s">
        <v>2</v>
      </c>
    </row>
    <row r="33351" spans="1:2" x14ac:dyDescent="0.25">
      <c r="A33351">
        <v>26869892</v>
      </c>
      <c r="B33351" t="s">
        <v>2</v>
      </c>
    </row>
    <row r="33352" spans="1:2" x14ac:dyDescent="0.25">
      <c r="A33352">
        <v>26869889</v>
      </c>
      <c r="B33352" t="s">
        <v>2</v>
      </c>
    </row>
    <row r="33353" spans="1:2" x14ac:dyDescent="0.25">
      <c r="A33353">
        <v>26869837</v>
      </c>
      <c r="B33353" t="s">
        <v>2</v>
      </c>
    </row>
    <row r="33354" spans="1:2" x14ac:dyDescent="0.25">
      <c r="A33354">
        <v>26869808</v>
      </c>
      <c r="B33354" t="s">
        <v>2</v>
      </c>
    </row>
    <row r="33355" spans="1:2" x14ac:dyDescent="0.25">
      <c r="A33355">
        <v>26869795</v>
      </c>
      <c r="B33355" t="s">
        <v>2</v>
      </c>
    </row>
    <row r="33356" spans="1:2" x14ac:dyDescent="0.25">
      <c r="A33356">
        <v>26869791</v>
      </c>
      <c r="B33356" t="s">
        <v>2</v>
      </c>
    </row>
    <row r="33357" spans="1:2" x14ac:dyDescent="0.25">
      <c r="A33357">
        <v>26869785</v>
      </c>
      <c r="B33357" t="s">
        <v>2</v>
      </c>
    </row>
    <row r="33358" spans="1:2" x14ac:dyDescent="0.25">
      <c r="A33358">
        <v>26869749</v>
      </c>
      <c r="B33358" t="s">
        <v>2</v>
      </c>
    </row>
    <row r="33359" spans="1:2" x14ac:dyDescent="0.25">
      <c r="A33359">
        <v>26869710</v>
      </c>
      <c r="B33359" t="s">
        <v>2</v>
      </c>
    </row>
    <row r="33360" spans="1:2" x14ac:dyDescent="0.25">
      <c r="A33360">
        <v>26869693</v>
      </c>
      <c r="B33360" t="s">
        <v>2</v>
      </c>
    </row>
    <row r="33361" spans="1:2" x14ac:dyDescent="0.25">
      <c r="A33361">
        <v>26869675</v>
      </c>
      <c r="B33361" t="s">
        <v>2</v>
      </c>
    </row>
    <row r="33362" spans="1:2" x14ac:dyDescent="0.25">
      <c r="A33362">
        <v>26869650</v>
      </c>
      <c r="B33362" t="s">
        <v>2</v>
      </c>
    </row>
    <row r="33363" spans="1:2" x14ac:dyDescent="0.25">
      <c r="A33363">
        <v>26869611</v>
      </c>
      <c r="B33363" t="s">
        <v>2</v>
      </c>
    </row>
    <row r="33364" spans="1:2" x14ac:dyDescent="0.25">
      <c r="A33364">
        <v>26869595</v>
      </c>
      <c r="B33364" t="s">
        <v>2</v>
      </c>
    </row>
    <row r="33365" spans="1:2" x14ac:dyDescent="0.25">
      <c r="A33365">
        <v>26869570</v>
      </c>
      <c r="B33365" t="s">
        <v>2</v>
      </c>
    </row>
    <row r="33366" spans="1:2" x14ac:dyDescent="0.25">
      <c r="A33366">
        <v>26869555</v>
      </c>
      <c r="B33366" t="s">
        <v>2</v>
      </c>
    </row>
    <row r="33367" spans="1:2" x14ac:dyDescent="0.25">
      <c r="A33367">
        <v>26869541</v>
      </c>
      <c r="B33367" t="s">
        <v>2</v>
      </c>
    </row>
    <row r="33368" spans="1:2" x14ac:dyDescent="0.25">
      <c r="A33368">
        <v>26869537</v>
      </c>
      <c r="B33368" t="s">
        <v>2</v>
      </c>
    </row>
    <row r="33369" spans="1:2" x14ac:dyDescent="0.25">
      <c r="A33369">
        <v>26869514</v>
      </c>
      <c r="B33369" t="s">
        <v>2</v>
      </c>
    </row>
    <row r="33370" spans="1:2" x14ac:dyDescent="0.25">
      <c r="A33370">
        <v>26869503</v>
      </c>
      <c r="B33370" t="s">
        <v>2</v>
      </c>
    </row>
    <row r="33371" spans="1:2" x14ac:dyDescent="0.25">
      <c r="A33371">
        <v>26869462</v>
      </c>
      <c r="B33371" t="s">
        <v>2</v>
      </c>
    </row>
    <row r="33372" spans="1:2" x14ac:dyDescent="0.25">
      <c r="A33372">
        <v>26869446</v>
      </c>
      <c r="B33372" t="s">
        <v>2</v>
      </c>
    </row>
    <row r="33373" spans="1:2" x14ac:dyDescent="0.25">
      <c r="A33373">
        <v>26869434</v>
      </c>
      <c r="B33373" t="s">
        <v>2</v>
      </c>
    </row>
    <row r="33374" spans="1:2" x14ac:dyDescent="0.25">
      <c r="A33374">
        <v>26869412</v>
      </c>
      <c r="B33374" t="s">
        <v>2</v>
      </c>
    </row>
    <row r="33375" spans="1:2" x14ac:dyDescent="0.25">
      <c r="A33375">
        <v>26869409</v>
      </c>
      <c r="B33375" t="s">
        <v>2</v>
      </c>
    </row>
    <row r="33376" spans="1:2" x14ac:dyDescent="0.25">
      <c r="A33376">
        <v>26869399</v>
      </c>
      <c r="B33376" t="s">
        <v>2</v>
      </c>
    </row>
    <row r="33377" spans="1:2" x14ac:dyDescent="0.25">
      <c r="A33377">
        <v>26869310</v>
      </c>
      <c r="B33377" t="s">
        <v>2</v>
      </c>
    </row>
    <row r="33378" spans="1:2" x14ac:dyDescent="0.25">
      <c r="A33378">
        <v>26869296</v>
      </c>
      <c r="B33378" t="s">
        <v>2</v>
      </c>
    </row>
    <row r="33379" spans="1:2" x14ac:dyDescent="0.25">
      <c r="A33379">
        <v>26869198</v>
      </c>
      <c r="B33379" t="s">
        <v>2</v>
      </c>
    </row>
    <row r="33380" spans="1:2" x14ac:dyDescent="0.25">
      <c r="A33380">
        <v>26869163</v>
      </c>
      <c r="B33380" t="s">
        <v>2</v>
      </c>
    </row>
    <row r="33381" spans="1:2" x14ac:dyDescent="0.25">
      <c r="A33381">
        <v>26869155</v>
      </c>
      <c r="B33381" t="s">
        <v>2</v>
      </c>
    </row>
    <row r="33382" spans="1:2" x14ac:dyDescent="0.25">
      <c r="A33382">
        <v>26869114</v>
      </c>
      <c r="B33382" t="s">
        <v>2</v>
      </c>
    </row>
    <row r="33383" spans="1:2" x14ac:dyDescent="0.25">
      <c r="A33383">
        <v>26869083</v>
      </c>
      <c r="B33383" t="s">
        <v>2</v>
      </c>
    </row>
    <row r="33384" spans="1:2" x14ac:dyDescent="0.25">
      <c r="A33384">
        <v>26869072</v>
      </c>
      <c r="B33384" t="s">
        <v>2</v>
      </c>
    </row>
    <row r="33385" spans="1:2" x14ac:dyDescent="0.25">
      <c r="A33385">
        <v>26869028</v>
      </c>
      <c r="B33385" t="s">
        <v>2</v>
      </c>
    </row>
    <row r="33386" spans="1:2" x14ac:dyDescent="0.25">
      <c r="A33386">
        <v>26869019</v>
      </c>
      <c r="B33386" t="s">
        <v>2</v>
      </c>
    </row>
    <row r="33387" spans="1:2" x14ac:dyDescent="0.25">
      <c r="A33387">
        <v>26868915</v>
      </c>
      <c r="B33387" t="s">
        <v>2</v>
      </c>
    </row>
    <row r="33388" spans="1:2" x14ac:dyDescent="0.25">
      <c r="A33388">
        <v>26826229</v>
      </c>
      <c r="B33388" t="s">
        <v>2</v>
      </c>
    </row>
    <row r="33389" spans="1:2" x14ac:dyDescent="0.25">
      <c r="A33389">
        <v>26825897</v>
      </c>
      <c r="B33389" t="s">
        <v>2</v>
      </c>
    </row>
    <row r="33390" spans="1:2" x14ac:dyDescent="0.25">
      <c r="A33390">
        <v>25942405</v>
      </c>
      <c r="B33390" t="s">
        <v>2</v>
      </c>
    </row>
    <row r="33391" spans="1:2" x14ac:dyDescent="0.25">
      <c r="A33391">
        <v>25268929</v>
      </c>
      <c r="B33391" t="s">
        <v>2</v>
      </c>
    </row>
    <row r="33392" spans="1:2" x14ac:dyDescent="0.25">
      <c r="A33392">
        <v>26835603</v>
      </c>
      <c r="B33392" t="s">
        <v>2</v>
      </c>
    </row>
    <row r="33393" spans="1:2" x14ac:dyDescent="0.25">
      <c r="A33393">
        <v>26853206</v>
      </c>
      <c r="B33393" t="s">
        <v>2</v>
      </c>
    </row>
    <row r="33394" spans="1:2" x14ac:dyDescent="0.25">
      <c r="A33394">
        <v>26830565</v>
      </c>
      <c r="B33394" t="s">
        <v>2</v>
      </c>
    </row>
    <row r="33395" spans="1:2" x14ac:dyDescent="0.25">
      <c r="A33395">
        <v>26523906</v>
      </c>
      <c r="B33395" t="s">
        <v>2</v>
      </c>
    </row>
    <row r="33396" spans="1:2" x14ac:dyDescent="0.25">
      <c r="A33396">
        <v>26858102</v>
      </c>
      <c r="B33396" t="s">
        <v>2</v>
      </c>
    </row>
    <row r="33397" spans="1:2" x14ac:dyDescent="0.25">
      <c r="A33397">
        <v>26855264</v>
      </c>
      <c r="B33397" t="s">
        <v>2</v>
      </c>
    </row>
    <row r="33398" spans="1:2" x14ac:dyDescent="0.25">
      <c r="A33398">
        <v>26831255</v>
      </c>
      <c r="B33398" t="s">
        <v>2</v>
      </c>
    </row>
    <row r="33399" spans="1:2" x14ac:dyDescent="0.25">
      <c r="A33399">
        <v>26835502</v>
      </c>
      <c r="B33399" t="s">
        <v>2</v>
      </c>
    </row>
    <row r="33400" spans="1:2" x14ac:dyDescent="0.25">
      <c r="A33400">
        <v>26868936</v>
      </c>
      <c r="B33400" t="s">
        <v>2</v>
      </c>
    </row>
    <row r="33401" spans="1:2" x14ac:dyDescent="0.25">
      <c r="A33401">
        <v>26868889</v>
      </c>
      <c r="B33401" t="s">
        <v>2</v>
      </c>
    </row>
    <row r="33402" spans="1:2" x14ac:dyDescent="0.25">
      <c r="A33402">
        <v>26868748</v>
      </c>
      <c r="B33402" t="s">
        <v>2</v>
      </c>
    </row>
    <row r="33403" spans="1:2" x14ac:dyDescent="0.25">
      <c r="A33403">
        <v>26867993</v>
      </c>
      <c r="B33403" t="s">
        <v>2</v>
      </c>
    </row>
    <row r="33404" spans="1:2" x14ac:dyDescent="0.25">
      <c r="A33404">
        <v>26867952</v>
      </c>
      <c r="B33404" t="s">
        <v>2</v>
      </c>
    </row>
    <row r="33405" spans="1:2" x14ac:dyDescent="0.25">
      <c r="A33405">
        <v>26867253</v>
      </c>
      <c r="B33405" t="s">
        <v>2</v>
      </c>
    </row>
    <row r="33406" spans="1:2" x14ac:dyDescent="0.25">
      <c r="A33406">
        <v>26867252</v>
      </c>
      <c r="B33406" t="s">
        <v>2</v>
      </c>
    </row>
    <row r="33407" spans="1:2" x14ac:dyDescent="0.25">
      <c r="A33407">
        <v>26865697</v>
      </c>
      <c r="B33407" t="s">
        <v>2</v>
      </c>
    </row>
    <row r="33408" spans="1:2" x14ac:dyDescent="0.25">
      <c r="A33408">
        <v>26865678</v>
      </c>
      <c r="B33408" t="s">
        <v>2</v>
      </c>
    </row>
    <row r="33409" spans="1:2" x14ac:dyDescent="0.25">
      <c r="A33409">
        <v>26864908</v>
      </c>
      <c r="B33409" t="s">
        <v>2</v>
      </c>
    </row>
    <row r="33410" spans="1:2" x14ac:dyDescent="0.25">
      <c r="A33410">
        <v>26829701</v>
      </c>
      <c r="B33410" t="s">
        <v>2</v>
      </c>
    </row>
    <row r="33411" spans="1:2" x14ac:dyDescent="0.25">
      <c r="A33411">
        <v>26859704</v>
      </c>
      <c r="B33411" t="s">
        <v>2</v>
      </c>
    </row>
    <row r="33412" spans="1:2" x14ac:dyDescent="0.25">
      <c r="A33412">
        <v>26858557</v>
      </c>
      <c r="B33412" t="s">
        <v>2</v>
      </c>
    </row>
    <row r="33413" spans="1:2" x14ac:dyDescent="0.25">
      <c r="A33413">
        <v>26861979</v>
      </c>
      <c r="B33413" t="s">
        <v>2</v>
      </c>
    </row>
    <row r="33414" spans="1:2" x14ac:dyDescent="0.25">
      <c r="A33414">
        <v>26859676</v>
      </c>
      <c r="B33414" t="s">
        <v>2</v>
      </c>
    </row>
    <row r="33415" spans="1:2" x14ac:dyDescent="0.25">
      <c r="A33415">
        <v>26858567</v>
      </c>
      <c r="B33415" t="s">
        <v>2</v>
      </c>
    </row>
    <row r="33416" spans="1:2" x14ac:dyDescent="0.25">
      <c r="A33416">
        <v>26855271</v>
      </c>
      <c r="B33416" t="s">
        <v>2</v>
      </c>
    </row>
    <row r="33417" spans="1:2" x14ac:dyDescent="0.25">
      <c r="A33417">
        <v>26835394</v>
      </c>
      <c r="B33417" t="s">
        <v>2</v>
      </c>
    </row>
    <row r="33418" spans="1:2" x14ac:dyDescent="0.25">
      <c r="A33418">
        <v>26462160</v>
      </c>
      <c r="B33418" t="s">
        <v>2</v>
      </c>
    </row>
    <row r="33419" spans="1:2" x14ac:dyDescent="0.25">
      <c r="A33419">
        <v>26107254</v>
      </c>
      <c r="B33419" t="s">
        <v>2</v>
      </c>
    </row>
    <row r="33420" spans="1:2" x14ac:dyDescent="0.25">
      <c r="A33420">
        <v>26833405</v>
      </c>
      <c r="B33420" t="s">
        <v>2</v>
      </c>
    </row>
    <row r="33421" spans="1:2" x14ac:dyDescent="0.25">
      <c r="A33421">
        <v>26829525</v>
      </c>
      <c r="B33421" t="s">
        <v>2</v>
      </c>
    </row>
    <row r="33422" spans="1:2" x14ac:dyDescent="0.25">
      <c r="A33422">
        <v>21631086</v>
      </c>
      <c r="B33422" t="s">
        <v>2</v>
      </c>
    </row>
    <row r="33423" spans="1:2" x14ac:dyDescent="0.25">
      <c r="A33423">
        <v>21525578</v>
      </c>
      <c r="B33423" t="s">
        <v>2</v>
      </c>
    </row>
    <row r="33424" spans="1:2" x14ac:dyDescent="0.25">
      <c r="A33424">
        <v>26830572</v>
      </c>
      <c r="B33424" t="s">
        <v>2</v>
      </c>
    </row>
    <row r="33425" spans="1:2" x14ac:dyDescent="0.25">
      <c r="A33425">
        <v>20628526</v>
      </c>
      <c r="B33425" t="s">
        <v>2</v>
      </c>
    </row>
    <row r="33426" spans="1:2" x14ac:dyDescent="0.25">
      <c r="A33426">
        <v>26858065</v>
      </c>
      <c r="B33426" t="s">
        <v>2</v>
      </c>
    </row>
    <row r="33427" spans="1:2" x14ac:dyDescent="0.25">
      <c r="A33427">
        <v>20505806</v>
      </c>
      <c r="B33427" t="s">
        <v>2</v>
      </c>
    </row>
    <row r="33428" spans="1:2" x14ac:dyDescent="0.25">
      <c r="A33428">
        <v>26857935</v>
      </c>
      <c r="B33428" t="s">
        <v>2</v>
      </c>
    </row>
    <row r="33429" spans="1:2" x14ac:dyDescent="0.25">
      <c r="A33429">
        <v>26857644</v>
      </c>
      <c r="B33429" t="s">
        <v>2</v>
      </c>
    </row>
    <row r="33430" spans="1:2" x14ac:dyDescent="0.25">
      <c r="A33430">
        <v>26857771</v>
      </c>
      <c r="B33430" t="s">
        <v>2</v>
      </c>
    </row>
    <row r="33431" spans="1:2" x14ac:dyDescent="0.25">
      <c r="A33431">
        <v>26855220</v>
      </c>
      <c r="B33431" t="s">
        <v>2</v>
      </c>
    </row>
    <row r="33432" spans="1:2" x14ac:dyDescent="0.25">
      <c r="A33432">
        <v>26855199</v>
      </c>
      <c r="B33432" t="s">
        <v>2</v>
      </c>
    </row>
    <row r="33433" spans="1:2" x14ac:dyDescent="0.25">
      <c r="A33433">
        <v>26855103</v>
      </c>
      <c r="B33433" t="s">
        <v>2</v>
      </c>
    </row>
    <row r="33434" spans="1:2" x14ac:dyDescent="0.25">
      <c r="A33434">
        <v>25734432</v>
      </c>
      <c r="B33434" t="s">
        <v>2</v>
      </c>
    </row>
    <row r="33435" spans="1:2" x14ac:dyDescent="0.25">
      <c r="A33435">
        <v>26852442</v>
      </c>
      <c r="B33435" t="s">
        <v>2</v>
      </c>
    </row>
    <row r="33436" spans="1:2" x14ac:dyDescent="0.25">
      <c r="A33436">
        <v>26852372</v>
      </c>
      <c r="B33436" t="s">
        <v>2</v>
      </c>
    </row>
    <row r="33437" spans="1:2" x14ac:dyDescent="0.25">
      <c r="A33437">
        <v>26852341</v>
      </c>
      <c r="B33437" t="s">
        <v>2</v>
      </c>
    </row>
    <row r="33438" spans="1:2" x14ac:dyDescent="0.25">
      <c r="A33438">
        <v>26835730</v>
      </c>
      <c r="B33438" t="s">
        <v>2</v>
      </c>
    </row>
    <row r="33439" spans="1:2" x14ac:dyDescent="0.25">
      <c r="A33439">
        <v>26835679</v>
      </c>
      <c r="B33439" t="s">
        <v>2</v>
      </c>
    </row>
    <row r="33440" spans="1:2" x14ac:dyDescent="0.25">
      <c r="A33440">
        <v>26835599</v>
      </c>
      <c r="B33440" t="s">
        <v>2</v>
      </c>
    </row>
    <row r="33441" spans="1:2" x14ac:dyDescent="0.25">
      <c r="A33441">
        <v>26835448</v>
      </c>
      <c r="B33441" t="s">
        <v>2</v>
      </c>
    </row>
    <row r="33442" spans="1:2" x14ac:dyDescent="0.25">
      <c r="A33442">
        <v>26834359</v>
      </c>
      <c r="B33442" t="s">
        <v>2</v>
      </c>
    </row>
    <row r="33443" spans="1:2" x14ac:dyDescent="0.25">
      <c r="A33443">
        <v>26829691</v>
      </c>
      <c r="B33443" t="s">
        <v>2</v>
      </c>
    </row>
    <row r="33444" spans="1:2" x14ac:dyDescent="0.25">
      <c r="A33444">
        <v>26829413</v>
      </c>
      <c r="B33444" t="s">
        <v>2</v>
      </c>
    </row>
    <row r="33445" spans="1:2" x14ac:dyDescent="0.25">
      <c r="A33445">
        <v>26758351</v>
      </c>
      <c r="B33445" t="s">
        <v>2</v>
      </c>
    </row>
    <row r="33446" spans="1:2" x14ac:dyDescent="0.25">
      <c r="A33446">
        <v>26768825</v>
      </c>
      <c r="B33446" t="s">
        <v>2</v>
      </c>
    </row>
    <row r="33447" spans="1:2" x14ac:dyDescent="0.25">
      <c r="A33447">
        <v>26768802</v>
      </c>
      <c r="B33447" t="s">
        <v>2</v>
      </c>
    </row>
    <row r="33448" spans="1:2" x14ac:dyDescent="0.25">
      <c r="A33448">
        <v>21656343</v>
      </c>
      <c r="B33448" t="s">
        <v>2</v>
      </c>
    </row>
    <row r="33449" spans="1:2" x14ac:dyDescent="0.25">
      <c r="A33449">
        <v>26654587</v>
      </c>
      <c r="B33449" t="s">
        <v>2</v>
      </c>
    </row>
    <row r="33450" spans="1:2" x14ac:dyDescent="0.25">
      <c r="A33450">
        <v>26514879</v>
      </c>
      <c r="B33450" t="s">
        <v>2</v>
      </c>
    </row>
    <row r="33451" spans="1:2" x14ac:dyDescent="0.25">
      <c r="A33451">
        <v>26514768</v>
      </c>
      <c r="B33451" t="s">
        <v>2</v>
      </c>
    </row>
    <row r="33452" spans="1:2" x14ac:dyDescent="0.25">
      <c r="A33452">
        <v>26515029</v>
      </c>
      <c r="B33452" t="s">
        <v>2</v>
      </c>
    </row>
    <row r="33453" spans="1:2" x14ac:dyDescent="0.25">
      <c r="A33453">
        <v>26829651</v>
      </c>
      <c r="B33453" t="s">
        <v>2</v>
      </c>
    </row>
    <row r="33454" spans="1:2" x14ac:dyDescent="0.25">
      <c r="A33454">
        <v>26832539</v>
      </c>
      <c r="B33454" t="s">
        <v>2</v>
      </c>
    </row>
    <row r="33455" spans="1:2" x14ac:dyDescent="0.25">
      <c r="A33455">
        <v>26832483</v>
      </c>
      <c r="B33455" t="s">
        <v>2</v>
      </c>
    </row>
    <row r="33456" spans="1:2" x14ac:dyDescent="0.25">
      <c r="A33456">
        <v>26832437</v>
      </c>
      <c r="B33456" t="s">
        <v>2</v>
      </c>
    </row>
    <row r="33457" spans="1:2" x14ac:dyDescent="0.25">
      <c r="A33457">
        <v>26832372</v>
      </c>
      <c r="B33457" t="s">
        <v>2</v>
      </c>
    </row>
    <row r="33458" spans="1:2" x14ac:dyDescent="0.25">
      <c r="A33458">
        <v>26832366</v>
      </c>
      <c r="B33458" t="s">
        <v>2</v>
      </c>
    </row>
    <row r="33459" spans="1:2" x14ac:dyDescent="0.25">
      <c r="A33459">
        <v>26832345</v>
      </c>
      <c r="B33459" t="s">
        <v>2</v>
      </c>
    </row>
    <row r="33460" spans="1:2" x14ac:dyDescent="0.25">
      <c r="A33460">
        <v>26832321</v>
      </c>
      <c r="B33460" t="s">
        <v>2</v>
      </c>
    </row>
    <row r="33461" spans="1:2" x14ac:dyDescent="0.25">
      <c r="A33461">
        <v>26832320</v>
      </c>
      <c r="B33461" t="s">
        <v>2</v>
      </c>
    </row>
    <row r="33462" spans="1:2" x14ac:dyDescent="0.25">
      <c r="A33462">
        <v>26832293</v>
      </c>
      <c r="B33462" t="s">
        <v>2</v>
      </c>
    </row>
    <row r="33463" spans="1:2" x14ac:dyDescent="0.25">
      <c r="A33463">
        <v>26832274</v>
      </c>
      <c r="B33463" t="s">
        <v>2</v>
      </c>
    </row>
    <row r="33464" spans="1:2" x14ac:dyDescent="0.25">
      <c r="A33464">
        <v>26832228</v>
      </c>
      <c r="B33464" t="s">
        <v>2</v>
      </c>
    </row>
    <row r="33465" spans="1:2" x14ac:dyDescent="0.25">
      <c r="A33465">
        <v>26832203</v>
      </c>
      <c r="B33465" t="s">
        <v>2</v>
      </c>
    </row>
    <row r="33466" spans="1:2" x14ac:dyDescent="0.25">
      <c r="A33466">
        <v>26829660</v>
      </c>
      <c r="B33466" t="s">
        <v>2</v>
      </c>
    </row>
    <row r="33467" spans="1:2" x14ac:dyDescent="0.25">
      <c r="A33467">
        <v>26829631</v>
      </c>
      <c r="B33467" t="s">
        <v>2</v>
      </c>
    </row>
    <row r="33468" spans="1:2" x14ac:dyDescent="0.25">
      <c r="A33468">
        <v>26829627</v>
      </c>
      <c r="B33468" t="s">
        <v>2</v>
      </c>
    </row>
    <row r="33469" spans="1:2" x14ac:dyDescent="0.25">
      <c r="A33469">
        <v>26829533</v>
      </c>
      <c r="B33469" t="s">
        <v>2</v>
      </c>
    </row>
    <row r="33470" spans="1:2" x14ac:dyDescent="0.25">
      <c r="A33470">
        <v>26829603</v>
      </c>
      <c r="B33470" t="s">
        <v>2</v>
      </c>
    </row>
    <row r="33471" spans="1:2" x14ac:dyDescent="0.25">
      <c r="A33471">
        <v>26829600</v>
      </c>
      <c r="B33471" t="s">
        <v>2</v>
      </c>
    </row>
    <row r="33472" spans="1:2" x14ac:dyDescent="0.25">
      <c r="A33472">
        <v>26829595</v>
      </c>
      <c r="B33472" t="s">
        <v>2</v>
      </c>
    </row>
    <row r="33473" spans="1:2" x14ac:dyDescent="0.25">
      <c r="A33473">
        <v>26824575</v>
      </c>
      <c r="B33473" t="s">
        <v>2</v>
      </c>
    </row>
    <row r="33474" spans="1:2" x14ac:dyDescent="0.25">
      <c r="A33474">
        <v>26819070</v>
      </c>
      <c r="B33474" t="s">
        <v>2</v>
      </c>
    </row>
    <row r="33475" spans="1:2" x14ac:dyDescent="0.25">
      <c r="A33475">
        <v>26819605</v>
      </c>
      <c r="B33475" t="s">
        <v>2</v>
      </c>
    </row>
    <row r="33476" spans="1:2" x14ac:dyDescent="0.25">
      <c r="A33476">
        <v>26823095</v>
      </c>
      <c r="B33476" t="s">
        <v>2</v>
      </c>
    </row>
    <row r="33477" spans="1:2" x14ac:dyDescent="0.25">
      <c r="A33477">
        <v>26823595</v>
      </c>
      <c r="B33477" t="s">
        <v>2</v>
      </c>
    </row>
    <row r="33478" spans="1:2" x14ac:dyDescent="0.25">
      <c r="A33478">
        <v>26818827</v>
      </c>
      <c r="B33478" t="s">
        <v>2</v>
      </c>
    </row>
    <row r="33479" spans="1:2" x14ac:dyDescent="0.25">
      <c r="A33479">
        <v>26828375</v>
      </c>
      <c r="B33479" t="s">
        <v>2</v>
      </c>
    </row>
    <row r="33480" spans="1:2" x14ac:dyDescent="0.25">
      <c r="A33480">
        <v>26826591</v>
      </c>
      <c r="B33480" t="s">
        <v>2</v>
      </c>
    </row>
    <row r="33481" spans="1:2" x14ac:dyDescent="0.25">
      <c r="A33481">
        <v>26823727</v>
      </c>
      <c r="B33481" t="s">
        <v>2</v>
      </c>
    </row>
    <row r="33482" spans="1:2" x14ac:dyDescent="0.25">
      <c r="A33482">
        <v>26823671</v>
      </c>
      <c r="B33482" t="s">
        <v>2</v>
      </c>
    </row>
    <row r="33483" spans="1:2" x14ac:dyDescent="0.25">
      <c r="A33483">
        <v>26823504</v>
      </c>
      <c r="B33483" t="s">
        <v>2</v>
      </c>
    </row>
    <row r="33484" spans="1:2" x14ac:dyDescent="0.25">
      <c r="A33484">
        <v>26823329</v>
      </c>
      <c r="B33484" t="s">
        <v>2</v>
      </c>
    </row>
    <row r="33485" spans="1:2" x14ac:dyDescent="0.25">
      <c r="A33485">
        <v>26823147</v>
      </c>
      <c r="B33485" t="s">
        <v>2</v>
      </c>
    </row>
    <row r="33486" spans="1:2" x14ac:dyDescent="0.25">
      <c r="A33486">
        <v>26823031</v>
      </c>
      <c r="B33486" t="s">
        <v>2</v>
      </c>
    </row>
    <row r="33487" spans="1:2" x14ac:dyDescent="0.25">
      <c r="A33487">
        <v>26823519</v>
      </c>
      <c r="B33487" t="s">
        <v>2</v>
      </c>
    </row>
    <row r="33488" spans="1:2" x14ac:dyDescent="0.25">
      <c r="A33488">
        <v>26823483</v>
      </c>
      <c r="B33488" t="s">
        <v>2</v>
      </c>
    </row>
    <row r="33489" spans="1:2" x14ac:dyDescent="0.25">
      <c r="A33489">
        <v>20626574</v>
      </c>
      <c r="B33489" t="s">
        <v>2</v>
      </c>
    </row>
    <row r="33490" spans="1:2" x14ac:dyDescent="0.25">
      <c r="A33490">
        <v>26515688</v>
      </c>
      <c r="B33490" t="s">
        <v>2</v>
      </c>
    </row>
    <row r="33491" spans="1:2" x14ac:dyDescent="0.25">
      <c r="A33491">
        <v>26816137</v>
      </c>
      <c r="B33491" t="s">
        <v>2</v>
      </c>
    </row>
    <row r="33492" spans="1:2" x14ac:dyDescent="0.25">
      <c r="A33492">
        <v>26819021</v>
      </c>
      <c r="B33492" t="s">
        <v>2</v>
      </c>
    </row>
    <row r="33493" spans="1:2" x14ac:dyDescent="0.25">
      <c r="A33493">
        <v>26807890</v>
      </c>
      <c r="B33493" t="s">
        <v>2</v>
      </c>
    </row>
    <row r="33494" spans="1:2" x14ac:dyDescent="0.25">
      <c r="A33494">
        <v>26806713</v>
      </c>
      <c r="B33494" t="s">
        <v>2</v>
      </c>
    </row>
    <row r="33495" spans="1:2" x14ac:dyDescent="0.25">
      <c r="A33495">
        <v>26804535</v>
      </c>
      <c r="B33495" t="s">
        <v>2</v>
      </c>
    </row>
    <row r="33496" spans="1:2" x14ac:dyDescent="0.25">
      <c r="A33496">
        <v>26799183</v>
      </c>
      <c r="B33496" t="s">
        <v>2</v>
      </c>
    </row>
    <row r="33497" spans="1:2" x14ac:dyDescent="0.25">
      <c r="A33497">
        <v>26819030</v>
      </c>
      <c r="B33497" t="s">
        <v>2</v>
      </c>
    </row>
    <row r="33498" spans="1:2" x14ac:dyDescent="0.25">
      <c r="A33498">
        <v>26823243</v>
      </c>
      <c r="B33498" t="s">
        <v>2</v>
      </c>
    </row>
    <row r="33499" spans="1:2" x14ac:dyDescent="0.25">
      <c r="A33499">
        <v>26823109</v>
      </c>
      <c r="B33499" t="s">
        <v>2</v>
      </c>
    </row>
    <row r="33500" spans="1:2" x14ac:dyDescent="0.25">
      <c r="A33500">
        <v>26818857</v>
      </c>
      <c r="B33500" t="s">
        <v>2</v>
      </c>
    </row>
    <row r="33501" spans="1:2" x14ac:dyDescent="0.25">
      <c r="A33501">
        <v>26805354</v>
      </c>
      <c r="B33501" t="s">
        <v>2</v>
      </c>
    </row>
    <row r="33502" spans="1:2" x14ac:dyDescent="0.25">
      <c r="A33502">
        <v>26804544</v>
      </c>
      <c r="B33502" t="s">
        <v>2</v>
      </c>
    </row>
    <row r="33503" spans="1:2" x14ac:dyDescent="0.25">
      <c r="A33503">
        <v>26803516</v>
      </c>
      <c r="B33503" t="s">
        <v>2</v>
      </c>
    </row>
    <row r="33504" spans="1:2" x14ac:dyDescent="0.25">
      <c r="A33504">
        <v>26803503</v>
      </c>
      <c r="B33504" t="s">
        <v>2</v>
      </c>
    </row>
    <row r="33505" spans="1:2" x14ac:dyDescent="0.25">
      <c r="A33505">
        <v>26800826</v>
      </c>
      <c r="B33505" t="s">
        <v>2</v>
      </c>
    </row>
    <row r="33506" spans="1:2" x14ac:dyDescent="0.25">
      <c r="A33506">
        <v>26799173</v>
      </c>
      <c r="B33506" t="s">
        <v>2</v>
      </c>
    </row>
    <row r="33507" spans="1:2" x14ac:dyDescent="0.25">
      <c r="A33507">
        <v>21455089</v>
      </c>
      <c r="B33507" t="s">
        <v>2</v>
      </c>
    </row>
    <row r="33508" spans="1:2" x14ac:dyDescent="0.25">
      <c r="A33508">
        <v>26787809</v>
      </c>
      <c r="B33508" t="s">
        <v>2</v>
      </c>
    </row>
    <row r="33509" spans="1:2" x14ac:dyDescent="0.25">
      <c r="A33509">
        <v>21831871</v>
      </c>
      <c r="B33509" t="s">
        <v>2</v>
      </c>
    </row>
    <row r="33510" spans="1:2" x14ac:dyDescent="0.25">
      <c r="A33510">
        <v>26784420</v>
      </c>
      <c r="B33510" t="s">
        <v>2</v>
      </c>
    </row>
    <row r="33511" spans="1:2" x14ac:dyDescent="0.25">
      <c r="A33511">
        <v>26771128</v>
      </c>
      <c r="B33511" t="s">
        <v>2</v>
      </c>
    </row>
    <row r="33512" spans="1:2" x14ac:dyDescent="0.25">
      <c r="A33512">
        <v>26781335</v>
      </c>
      <c r="B33512" t="s">
        <v>2</v>
      </c>
    </row>
    <row r="33513" spans="1:2" x14ac:dyDescent="0.25">
      <c r="A33513">
        <v>26771098</v>
      </c>
      <c r="B33513" t="s">
        <v>2</v>
      </c>
    </row>
    <row r="33514" spans="1:2" x14ac:dyDescent="0.25">
      <c r="A33514">
        <v>26746089</v>
      </c>
      <c r="B33514" t="s">
        <v>2</v>
      </c>
    </row>
    <row r="33515" spans="1:2" x14ac:dyDescent="0.25">
      <c r="A33515">
        <v>26818684</v>
      </c>
      <c r="B33515" t="s">
        <v>2</v>
      </c>
    </row>
    <row r="33516" spans="1:2" x14ac:dyDescent="0.25">
      <c r="A33516">
        <v>26818671</v>
      </c>
      <c r="B33516" t="s">
        <v>2</v>
      </c>
    </row>
    <row r="33517" spans="1:2" x14ac:dyDescent="0.25">
      <c r="A33517">
        <v>26816097</v>
      </c>
      <c r="B33517" t="s">
        <v>2</v>
      </c>
    </row>
    <row r="33518" spans="1:2" x14ac:dyDescent="0.25">
      <c r="A33518">
        <v>25947072</v>
      </c>
      <c r="B33518" t="s">
        <v>2</v>
      </c>
    </row>
    <row r="33519" spans="1:2" x14ac:dyDescent="0.25">
      <c r="A33519">
        <v>26750146</v>
      </c>
      <c r="B33519" t="s">
        <v>2</v>
      </c>
    </row>
    <row r="33520" spans="1:2" x14ac:dyDescent="0.25">
      <c r="A33520">
        <v>26806692</v>
      </c>
      <c r="B33520" t="s">
        <v>2</v>
      </c>
    </row>
    <row r="33521" spans="1:2" x14ac:dyDescent="0.25">
      <c r="A33521">
        <v>26805355</v>
      </c>
      <c r="B33521" t="s">
        <v>2</v>
      </c>
    </row>
    <row r="33522" spans="1:2" x14ac:dyDescent="0.25">
      <c r="A33522">
        <v>26804506</v>
      </c>
      <c r="B33522" t="s">
        <v>2</v>
      </c>
    </row>
    <row r="33523" spans="1:2" x14ac:dyDescent="0.25">
      <c r="A33523">
        <v>26804502</v>
      </c>
      <c r="B33523" t="s">
        <v>2</v>
      </c>
    </row>
    <row r="33524" spans="1:2" x14ac:dyDescent="0.25">
      <c r="A33524">
        <v>26786156</v>
      </c>
      <c r="B33524" t="s">
        <v>2</v>
      </c>
    </row>
    <row r="33525" spans="1:2" x14ac:dyDescent="0.25">
      <c r="A33525">
        <v>25935184</v>
      </c>
      <c r="B33525" t="s">
        <v>2</v>
      </c>
    </row>
    <row r="33526" spans="1:2" x14ac:dyDescent="0.25">
      <c r="A33526">
        <v>25931422</v>
      </c>
      <c r="B33526" t="s">
        <v>2</v>
      </c>
    </row>
    <row r="33527" spans="1:2" x14ac:dyDescent="0.25">
      <c r="A33527">
        <v>26797402</v>
      </c>
      <c r="B33527" t="s">
        <v>2</v>
      </c>
    </row>
    <row r="33528" spans="1:2" x14ac:dyDescent="0.25">
      <c r="A33528">
        <v>26789574</v>
      </c>
      <c r="B33528" t="s">
        <v>2</v>
      </c>
    </row>
    <row r="33529" spans="1:2" x14ac:dyDescent="0.25">
      <c r="A33529">
        <v>26803536</v>
      </c>
      <c r="B33529" t="s">
        <v>2</v>
      </c>
    </row>
    <row r="33530" spans="1:2" x14ac:dyDescent="0.25">
      <c r="A33530">
        <v>26803488</v>
      </c>
      <c r="B33530" t="s">
        <v>2</v>
      </c>
    </row>
    <row r="33531" spans="1:2" x14ac:dyDescent="0.25">
      <c r="A33531">
        <v>26803485</v>
      </c>
      <c r="B33531" t="s">
        <v>2</v>
      </c>
    </row>
    <row r="33532" spans="1:2" x14ac:dyDescent="0.25">
      <c r="A33532">
        <v>26800805</v>
      </c>
      <c r="B33532" t="s">
        <v>2</v>
      </c>
    </row>
    <row r="33533" spans="1:2" x14ac:dyDescent="0.25">
      <c r="A33533">
        <v>26799295</v>
      </c>
      <c r="B33533" t="s">
        <v>2</v>
      </c>
    </row>
    <row r="33534" spans="1:2" x14ac:dyDescent="0.25">
      <c r="A33534">
        <v>26799291</v>
      </c>
      <c r="B33534" t="s">
        <v>2</v>
      </c>
    </row>
    <row r="33535" spans="1:2" x14ac:dyDescent="0.25">
      <c r="A33535">
        <v>26799168</v>
      </c>
      <c r="B33535" t="s">
        <v>2</v>
      </c>
    </row>
    <row r="33536" spans="1:2" x14ac:dyDescent="0.25">
      <c r="A33536">
        <v>26292215</v>
      </c>
      <c r="B33536" t="s">
        <v>2</v>
      </c>
    </row>
    <row r="33537" spans="1:2" x14ac:dyDescent="0.25">
      <c r="A33537">
        <v>26790157</v>
      </c>
      <c r="B33537" t="s">
        <v>2</v>
      </c>
    </row>
    <row r="33538" spans="1:2" x14ac:dyDescent="0.25">
      <c r="A33538">
        <v>26788775</v>
      </c>
      <c r="B33538" t="s">
        <v>2</v>
      </c>
    </row>
    <row r="33539" spans="1:2" x14ac:dyDescent="0.25">
      <c r="A33539">
        <v>26788436</v>
      </c>
      <c r="B33539" t="s">
        <v>2</v>
      </c>
    </row>
    <row r="33540" spans="1:2" x14ac:dyDescent="0.25">
      <c r="A33540">
        <v>26787819</v>
      </c>
      <c r="B33540" t="s">
        <v>2</v>
      </c>
    </row>
    <row r="33541" spans="1:2" x14ac:dyDescent="0.25">
      <c r="A33541">
        <v>26785298</v>
      </c>
      <c r="B33541" t="s">
        <v>2</v>
      </c>
    </row>
    <row r="33542" spans="1:2" x14ac:dyDescent="0.25">
      <c r="A33542">
        <v>26785294</v>
      </c>
      <c r="B33542" t="s">
        <v>2</v>
      </c>
    </row>
    <row r="33543" spans="1:2" x14ac:dyDescent="0.25">
      <c r="A33543">
        <v>26784394</v>
      </c>
      <c r="B33543" t="s">
        <v>2</v>
      </c>
    </row>
    <row r="33544" spans="1:2" x14ac:dyDescent="0.25">
      <c r="A33544">
        <v>26783280</v>
      </c>
      <c r="B33544" t="s">
        <v>2</v>
      </c>
    </row>
    <row r="33545" spans="1:2" x14ac:dyDescent="0.25">
      <c r="A33545">
        <v>26783269</v>
      </c>
      <c r="B33545" t="s">
        <v>2</v>
      </c>
    </row>
    <row r="33546" spans="1:2" x14ac:dyDescent="0.25">
      <c r="A33546">
        <v>26782384</v>
      </c>
      <c r="B33546" t="s">
        <v>2</v>
      </c>
    </row>
    <row r="33547" spans="1:2" x14ac:dyDescent="0.25">
      <c r="A33547">
        <v>26781305</v>
      </c>
      <c r="B33547" t="s">
        <v>2</v>
      </c>
    </row>
    <row r="33548" spans="1:2" x14ac:dyDescent="0.25">
      <c r="A33548">
        <v>26771137</v>
      </c>
      <c r="B33548" t="s">
        <v>2</v>
      </c>
    </row>
    <row r="33549" spans="1:2" x14ac:dyDescent="0.25">
      <c r="A33549">
        <v>26761493</v>
      </c>
      <c r="B33549" t="s">
        <v>2</v>
      </c>
    </row>
    <row r="33550" spans="1:2" x14ac:dyDescent="0.25">
      <c r="A33550">
        <v>26108551</v>
      </c>
      <c r="B33550" t="s">
        <v>2</v>
      </c>
    </row>
    <row r="33551" spans="1:2" x14ac:dyDescent="0.25">
      <c r="A33551">
        <v>26047807</v>
      </c>
      <c r="B33551" t="s">
        <v>2</v>
      </c>
    </row>
    <row r="33552" spans="1:2" x14ac:dyDescent="0.25">
      <c r="A33552">
        <v>26739750</v>
      </c>
      <c r="B33552" t="s">
        <v>2</v>
      </c>
    </row>
    <row r="33553" spans="1:2" x14ac:dyDescent="0.25">
      <c r="A33553">
        <v>26786150</v>
      </c>
      <c r="B33553" t="s">
        <v>2</v>
      </c>
    </row>
    <row r="33554" spans="1:2" x14ac:dyDescent="0.25">
      <c r="A33554">
        <v>26742383</v>
      </c>
      <c r="B33554" t="s">
        <v>2</v>
      </c>
    </row>
    <row r="33555" spans="1:2" x14ac:dyDescent="0.25">
      <c r="A33555">
        <v>26785299</v>
      </c>
      <c r="B33555" t="s">
        <v>2</v>
      </c>
    </row>
    <row r="33556" spans="1:2" x14ac:dyDescent="0.25">
      <c r="A33556">
        <v>26785260</v>
      </c>
      <c r="B33556" t="s">
        <v>2</v>
      </c>
    </row>
    <row r="33557" spans="1:2" x14ac:dyDescent="0.25">
      <c r="A33557">
        <v>26783247</v>
      </c>
      <c r="B33557" t="s">
        <v>2</v>
      </c>
    </row>
    <row r="33558" spans="1:2" x14ac:dyDescent="0.25">
      <c r="A33558">
        <v>26781320</v>
      </c>
      <c r="B33558" t="s">
        <v>2</v>
      </c>
    </row>
    <row r="33559" spans="1:2" x14ac:dyDescent="0.25">
      <c r="A33559">
        <v>26771100</v>
      </c>
      <c r="B33559" t="s">
        <v>2</v>
      </c>
    </row>
    <row r="33560" spans="1:2" x14ac:dyDescent="0.25">
      <c r="A33560">
        <v>26763259</v>
      </c>
      <c r="B33560" t="s">
        <v>2</v>
      </c>
    </row>
    <row r="33561" spans="1:2" x14ac:dyDescent="0.25">
      <c r="A33561">
        <v>26771150</v>
      </c>
      <c r="B33561" t="s">
        <v>2</v>
      </c>
    </row>
    <row r="33562" spans="1:2" x14ac:dyDescent="0.25">
      <c r="A33562">
        <v>26771110</v>
      </c>
      <c r="B33562" t="s">
        <v>2</v>
      </c>
    </row>
    <row r="33563" spans="1:2" x14ac:dyDescent="0.25">
      <c r="A33563">
        <v>26769320</v>
      </c>
      <c r="B33563" t="s">
        <v>2</v>
      </c>
    </row>
    <row r="33564" spans="1:2" x14ac:dyDescent="0.25">
      <c r="A33564">
        <v>26767047</v>
      </c>
      <c r="B33564" t="s">
        <v>2</v>
      </c>
    </row>
    <row r="33565" spans="1:2" x14ac:dyDescent="0.25">
      <c r="A33565">
        <v>26767036</v>
      </c>
      <c r="B33565" t="s">
        <v>2</v>
      </c>
    </row>
    <row r="33566" spans="1:2" x14ac:dyDescent="0.25">
      <c r="A33566">
        <v>26767029</v>
      </c>
      <c r="B33566" t="s">
        <v>2</v>
      </c>
    </row>
    <row r="33567" spans="1:2" x14ac:dyDescent="0.25">
      <c r="A33567">
        <v>26767018</v>
      </c>
      <c r="B33567" t="s">
        <v>2</v>
      </c>
    </row>
    <row r="33568" spans="1:2" x14ac:dyDescent="0.25">
      <c r="A33568">
        <v>26765553</v>
      </c>
      <c r="B33568" t="s">
        <v>2</v>
      </c>
    </row>
    <row r="33569" spans="1:2" x14ac:dyDescent="0.25">
      <c r="A33569">
        <v>26765536</v>
      </c>
      <c r="B33569" t="s">
        <v>2</v>
      </c>
    </row>
    <row r="33570" spans="1:2" x14ac:dyDescent="0.25">
      <c r="A33570">
        <v>26741302</v>
      </c>
      <c r="B33570" t="s">
        <v>2</v>
      </c>
    </row>
    <row r="33571" spans="1:2" x14ac:dyDescent="0.25">
      <c r="A33571">
        <v>25554129</v>
      </c>
      <c r="B33571" t="s">
        <v>2</v>
      </c>
    </row>
    <row r="33572" spans="1:2" x14ac:dyDescent="0.25">
      <c r="A33572">
        <v>26761521</v>
      </c>
      <c r="B33572" t="s">
        <v>2</v>
      </c>
    </row>
    <row r="33573" spans="1:2" x14ac:dyDescent="0.25">
      <c r="A33573">
        <v>26705515</v>
      </c>
      <c r="B33573" t="s">
        <v>2</v>
      </c>
    </row>
    <row r="33574" spans="1:2" x14ac:dyDescent="0.25">
      <c r="A33574">
        <v>26729492</v>
      </c>
      <c r="B33574" t="s">
        <v>2</v>
      </c>
    </row>
    <row r="33575" spans="1:2" x14ac:dyDescent="0.25">
      <c r="A33575">
        <v>26712667</v>
      </c>
      <c r="B33575" t="s">
        <v>2</v>
      </c>
    </row>
    <row r="33576" spans="1:2" x14ac:dyDescent="0.25">
      <c r="A33576">
        <v>25931613</v>
      </c>
      <c r="B33576" t="s">
        <v>2</v>
      </c>
    </row>
    <row r="33577" spans="1:2" x14ac:dyDescent="0.25">
      <c r="A33577">
        <v>26765344</v>
      </c>
      <c r="B33577" t="s">
        <v>2</v>
      </c>
    </row>
    <row r="33578" spans="1:2" x14ac:dyDescent="0.25">
      <c r="A33578">
        <v>26763748</v>
      </c>
      <c r="B33578" t="s">
        <v>2</v>
      </c>
    </row>
    <row r="33579" spans="1:2" x14ac:dyDescent="0.25">
      <c r="A33579">
        <v>26763738</v>
      </c>
      <c r="B33579" t="s">
        <v>2</v>
      </c>
    </row>
    <row r="33580" spans="1:2" x14ac:dyDescent="0.25">
      <c r="A33580">
        <v>26762806</v>
      </c>
      <c r="B33580" t="s">
        <v>2</v>
      </c>
    </row>
    <row r="33581" spans="1:2" x14ac:dyDescent="0.25">
      <c r="A33581">
        <v>26761510</v>
      </c>
      <c r="B33581" t="s">
        <v>2</v>
      </c>
    </row>
    <row r="33582" spans="1:2" x14ac:dyDescent="0.25">
      <c r="A33582">
        <v>26762793</v>
      </c>
      <c r="B33582" t="s">
        <v>2</v>
      </c>
    </row>
    <row r="33583" spans="1:2" x14ac:dyDescent="0.25">
      <c r="A33583">
        <v>26760300</v>
      </c>
      <c r="B33583" t="s">
        <v>2</v>
      </c>
    </row>
    <row r="33584" spans="1:2" x14ac:dyDescent="0.25">
      <c r="A33584">
        <v>26760279</v>
      </c>
      <c r="B33584" t="s">
        <v>2</v>
      </c>
    </row>
    <row r="33585" spans="1:2" x14ac:dyDescent="0.25">
      <c r="A33585">
        <v>26749011</v>
      </c>
      <c r="B33585" t="s">
        <v>2</v>
      </c>
    </row>
    <row r="33586" spans="1:2" x14ac:dyDescent="0.25">
      <c r="A33586">
        <v>26748132</v>
      </c>
      <c r="B33586" t="s">
        <v>2</v>
      </c>
    </row>
    <row r="33587" spans="1:2" x14ac:dyDescent="0.25">
      <c r="A33587">
        <v>26746078</v>
      </c>
      <c r="B33587" t="s">
        <v>2</v>
      </c>
    </row>
    <row r="33588" spans="1:2" x14ac:dyDescent="0.25">
      <c r="A33588">
        <v>26739617</v>
      </c>
      <c r="B33588" t="s">
        <v>2</v>
      </c>
    </row>
    <row r="33589" spans="1:2" x14ac:dyDescent="0.25">
      <c r="A33589">
        <v>26097088</v>
      </c>
      <c r="B33589" t="s">
        <v>2</v>
      </c>
    </row>
    <row r="33590" spans="1:2" x14ac:dyDescent="0.25">
      <c r="A33590">
        <v>26687007</v>
      </c>
      <c r="B33590" t="s">
        <v>2</v>
      </c>
    </row>
    <row r="33591" spans="1:2" x14ac:dyDescent="0.25">
      <c r="A33591">
        <v>26723172</v>
      </c>
      <c r="B33591" t="s">
        <v>2</v>
      </c>
    </row>
    <row r="33592" spans="1:2" x14ac:dyDescent="0.25">
      <c r="A33592">
        <v>26709000</v>
      </c>
      <c r="B33592" t="s">
        <v>2</v>
      </c>
    </row>
    <row r="33593" spans="1:2" x14ac:dyDescent="0.25">
      <c r="A33593">
        <v>21917290</v>
      </c>
      <c r="B33593" t="s">
        <v>2</v>
      </c>
    </row>
    <row r="33594" spans="1:2" x14ac:dyDescent="0.25">
      <c r="A33594">
        <v>26727129</v>
      </c>
      <c r="B33594" t="s">
        <v>2</v>
      </c>
    </row>
    <row r="33595" spans="1:2" x14ac:dyDescent="0.25">
      <c r="A33595">
        <v>26734358</v>
      </c>
      <c r="B33595" t="s">
        <v>2</v>
      </c>
    </row>
    <row r="33596" spans="1:2" x14ac:dyDescent="0.25">
      <c r="A33596">
        <v>26712312</v>
      </c>
      <c r="B33596" t="s">
        <v>2</v>
      </c>
    </row>
    <row r="33597" spans="1:2" x14ac:dyDescent="0.25">
      <c r="A33597">
        <v>26689573</v>
      </c>
      <c r="B33597" t="s">
        <v>2</v>
      </c>
    </row>
    <row r="33598" spans="1:2" x14ac:dyDescent="0.25">
      <c r="A33598">
        <v>26695039</v>
      </c>
      <c r="B33598" t="s">
        <v>2</v>
      </c>
    </row>
    <row r="33599" spans="1:2" x14ac:dyDescent="0.25">
      <c r="A33599">
        <v>26690467</v>
      </c>
      <c r="B33599" t="s">
        <v>2</v>
      </c>
    </row>
    <row r="33600" spans="1:2" x14ac:dyDescent="0.25">
      <c r="A33600">
        <v>26743262</v>
      </c>
      <c r="B33600" t="s">
        <v>2</v>
      </c>
    </row>
    <row r="33601" spans="1:2" x14ac:dyDescent="0.25">
      <c r="A33601">
        <v>26743885</v>
      </c>
      <c r="B33601" t="s">
        <v>2</v>
      </c>
    </row>
    <row r="33602" spans="1:2" x14ac:dyDescent="0.25">
      <c r="A33602">
        <v>26743848</v>
      </c>
      <c r="B33602" t="s">
        <v>2</v>
      </c>
    </row>
    <row r="33603" spans="1:2" x14ac:dyDescent="0.25">
      <c r="A33603">
        <v>26740249</v>
      </c>
      <c r="B33603" t="s">
        <v>2</v>
      </c>
    </row>
    <row r="33604" spans="1:2" x14ac:dyDescent="0.25">
      <c r="A33604">
        <v>26739835</v>
      </c>
      <c r="B33604" t="s">
        <v>2</v>
      </c>
    </row>
    <row r="33605" spans="1:2" x14ac:dyDescent="0.25">
      <c r="A33605">
        <v>26739768</v>
      </c>
      <c r="B33605" t="s">
        <v>2</v>
      </c>
    </row>
    <row r="33606" spans="1:2" x14ac:dyDescent="0.25">
      <c r="A33606">
        <v>26739744</v>
      </c>
      <c r="B33606" t="s">
        <v>2</v>
      </c>
    </row>
    <row r="33607" spans="1:2" x14ac:dyDescent="0.25">
      <c r="A33607">
        <v>26739721</v>
      </c>
      <c r="B33607" t="s">
        <v>2</v>
      </c>
    </row>
    <row r="33608" spans="1:2" x14ac:dyDescent="0.25">
      <c r="A33608">
        <v>26739714</v>
      </c>
      <c r="B33608" t="s">
        <v>2</v>
      </c>
    </row>
    <row r="33609" spans="1:2" x14ac:dyDescent="0.25">
      <c r="A33609">
        <v>26731520</v>
      </c>
      <c r="B33609" t="s">
        <v>2</v>
      </c>
    </row>
    <row r="33610" spans="1:2" x14ac:dyDescent="0.25">
      <c r="A33610">
        <v>26728755</v>
      </c>
      <c r="B33610" t="s">
        <v>2</v>
      </c>
    </row>
    <row r="33611" spans="1:2" x14ac:dyDescent="0.25">
      <c r="A33611">
        <v>26727124</v>
      </c>
      <c r="B33611" t="s">
        <v>2</v>
      </c>
    </row>
    <row r="33612" spans="1:2" x14ac:dyDescent="0.25">
      <c r="A33612">
        <v>26724454</v>
      </c>
      <c r="B33612" t="s">
        <v>2</v>
      </c>
    </row>
    <row r="33613" spans="1:2" x14ac:dyDescent="0.25">
      <c r="A33613">
        <v>26674619</v>
      </c>
      <c r="B33613" t="s">
        <v>2</v>
      </c>
    </row>
    <row r="33614" spans="1:2" x14ac:dyDescent="0.25">
      <c r="A33614">
        <v>26677262</v>
      </c>
      <c r="B33614" t="s">
        <v>2</v>
      </c>
    </row>
    <row r="33615" spans="1:2" x14ac:dyDescent="0.25">
      <c r="A33615">
        <v>26676746</v>
      </c>
      <c r="B33615" t="s">
        <v>2</v>
      </c>
    </row>
    <row r="33616" spans="1:2" x14ac:dyDescent="0.25">
      <c r="A33616">
        <v>20325374</v>
      </c>
      <c r="B33616" t="s">
        <v>2</v>
      </c>
    </row>
    <row r="33617" spans="1:2" x14ac:dyDescent="0.25">
      <c r="A33617">
        <v>26727104</v>
      </c>
      <c r="B33617" t="s">
        <v>2</v>
      </c>
    </row>
    <row r="33618" spans="1:2" x14ac:dyDescent="0.25">
      <c r="A33618">
        <v>26723207</v>
      </c>
      <c r="B33618" t="s">
        <v>2</v>
      </c>
    </row>
    <row r="33619" spans="1:2" x14ac:dyDescent="0.25">
      <c r="A33619">
        <v>26713003</v>
      </c>
      <c r="B33619" t="s">
        <v>2</v>
      </c>
    </row>
    <row r="33620" spans="1:2" x14ac:dyDescent="0.25">
      <c r="A33620">
        <v>26710499</v>
      </c>
      <c r="B33620" t="s">
        <v>2</v>
      </c>
    </row>
    <row r="33621" spans="1:2" x14ac:dyDescent="0.25">
      <c r="A33621">
        <v>26654590</v>
      </c>
      <c r="B33621" t="s">
        <v>2</v>
      </c>
    </row>
    <row r="33622" spans="1:2" x14ac:dyDescent="0.25">
      <c r="A33622">
        <v>26709071</v>
      </c>
      <c r="B33622" t="s">
        <v>2</v>
      </c>
    </row>
    <row r="33623" spans="1:2" x14ac:dyDescent="0.25">
      <c r="A33623">
        <v>26707176</v>
      </c>
      <c r="B33623" t="s">
        <v>2</v>
      </c>
    </row>
    <row r="33624" spans="1:2" x14ac:dyDescent="0.25">
      <c r="A33624">
        <v>26707173</v>
      </c>
      <c r="B33624" t="s">
        <v>2</v>
      </c>
    </row>
    <row r="33625" spans="1:2" x14ac:dyDescent="0.25">
      <c r="A33625">
        <v>26707156</v>
      </c>
      <c r="B33625" t="s">
        <v>2</v>
      </c>
    </row>
    <row r="33626" spans="1:2" x14ac:dyDescent="0.25">
      <c r="A33626">
        <v>26706428</v>
      </c>
      <c r="B33626" t="s">
        <v>2</v>
      </c>
    </row>
    <row r="33627" spans="1:2" x14ac:dyDescent="0.25">
      <c r="A33627">
        <v>26706167</v>
      </c>
      <c r="B33627" t="s">
        <v>2</v>
      </c>
    </row>
    <row r="33628" spans="1:2" x14ac:dyDescent="0.25">
      <c r="A33628">
        <v>26705527</v>
      </c>
      <c r="B33628" t="s">
        <v>2</v>
      </c>
    </row>
    <row r="33629" spans="1:2" x14ac:dyDescent="0.25">
      <c r="A33629">
        <v>26705508</v>
      </c>
      <c r="B33629" t="s">
        <v>2</v>
      </c>
    </row>
    <row r="33630" spans="1:2" x14ac:dyDescent="0.25">
      <c r="A33630">
        <v>26703832</v>
      </c>
      <c r="B33630" t="s">
        <v>2</v>
      </c>
    </row>
    <row r="33631" spans="1:2" x14ac:dyDescent="0.25">
      <c r="A33631">
        <v>26692719</v>
      </c>
      <c r="B33631" t="s">
        <v>2</v>
      </c>
    </row>
    <row r="33632" spans="1:2" x14ac:dyDescent="0.25">
      <c r="A33632">
        <v>26700050</v>
      </c>
      <c r="B33632" t="s">
        <v>2</v>
      </c>
    </row>
    <row r="33633" spans="1:2" x14ac:dyDescent="0.25">
      <c r="A33633">
        <v>26694103</v>
      </c>
      <c r="B33633" t="s">
        <v>2</v>
      </c>
    </row>
    <row r="33634" spans="1:2" x14ac:dyDescent="0.25">
      <c r="A33634">
        <v>26692930</v>
      </c>
      <c r="B33634" t="s">
        <v>2</v>
      </c>
    </row>
    <row r="33635" spans="1:2" x14ac:dyDescent="0.25">
      <c r="A33635">
        <v>26692899</v>
      </c>
      <c r="B33635" t="s">
        <v>2</v>
      </c>
    </row>
    <row r="33636" spans="1:2" x14ac:dyDescent="0.25">
      <c r="A33636">
        <v>26696501</v>
      </c>
      <c r="B33636" t="s">
        <v>2</v>
      </c>
    </row>
    <row r="33637" spans="1:2" x14ac:dyDescent="0.25">
      <c r="A33637">
        <v>26695056</v>
      </c>
      <c r="B33637" t="s">
        <v>2</v>
      </c>
    </row>
    <row r="33638" spans="1:2" x14ac:dyDescent="0.25">
      <c r="A33638">
        <v>26694114</v>
      </c>
      <c r="B33638" t="s">
        <v>2</v>
      </c>
    </row>
    <row r="33639" spans="1:2" x14ac:dyDescent="0.25">
      <c r="A33639">
        <v>26661558</v>
      </c>
      <c r="B33639" t="s">
        <v>2</v>
      </c>
    </row>
    <row r="33640" spans="1:2" x14ac:dyDescent="0.25">
      <c r="A33640">
        <v>26660952</v>
      </c>
      <c r="B33640" t="s">
        <v>2</v>
      </c>
    </row>
    <row r="33641" spans="1:2" x14ac:dyDescent="0.25">
      <c r="A33641">
        <v>26691205</v>
      </c>
      <c r="B33641" t="s">
        <v>2</v>
      </c>
    </row>
    <row r="33642" spans="1:2" x14ac:dyDescent="0.25">
      <c r="A33642">
        <v>26690465</v>
      </c>
      <c r="B33642" t="s">
        <v>2</v>
      </c>
    </row>
    <row r="33643" spans="1:2" x14ac:dyDescent="0.25">
      <c r="A33643">
        <v>26690460</v>
      </c>
      <c r="B33643" t="s">
        <v>2</v>
      </c>
    </row>
    <row r="33644" spans="1:2" x14ac:dyDescent="0.25">
      <c r="A33644">
        <v>26657527</v>
      </c>
      <c r="B33644" t="s">
        <v>2</v>
      </c>
    </row>
    <row r="33645" spans="1:2" x14ac:dyDescent="0.25">
      <c r="A33645">
        <v>25957287</v>
      </c>
      <c r="B33645" t="s">
        <v>2</v>
      </c>
    </row>
    <row r="33646" spans="1:2" x14ac:dyDescent="0.25">
      <c r="A33646">
        <v>26688282</v>
      </c>
      <c r="B33646" t="s">
        <v>2</v>
      </c>
    </row>
    <row r="33647" spans="1:2" x14ac:dyDescent="0.25">
      <c r="A33647">
        <v>26687031</v>
      </c>
      <c r="B33647" t="s">
        <v>2</v>
      </c>
    </row>
    <row r="33648" spans="1:2" x14ac:dyDescent="0.25">
      <c r="A33648">
        <v>26677591</v>
      </c>
      <c r="B33648" t="s">
        <v>2</v>
      </c>
    </row>
    <row r="33649" spans="1:2" x14ac:dyDescent="0.25">
      <c r="A33649">
        <v>26677257</v>
      </c>
      <c r="B33649" t="s">
        <v>2</v>
      </c>
    </row>
    <row r="33650" spans="1:2" x14ac:dyDescent="0.25">
      <c r="A33650">
        <v>26676720</v>
      </c>
      <c r="B33650" t="s">
        <v>2</v>
      </c>
    </row>
    <row r="33651" spans="1:2" x14ac:dyDescent="0.25">
      <c r="A33651">
        <v>26674633</v>
      </c>
      <c r="B33651" t="s">
        <v>2</v>
      </c>
    </row>
    <row r="33652" spans="1:2" x14ac:dyDescent="0.25">
      <c r="A33652">
        <v>26674209</v>
      </c>
      <c r="B33652" t="s">
        <v>2</v>
      </c>
    </row>
    <row r="33653" spans="1:2" x14ac:dyDescent="0.25">
      <c r="A33653">
        <v>26674107</v>
      </c>
      <c r="B33653" t="s">
        <v>2</v>
      </c>
    </row>
    <row r="33654" spans="1:2" x14ac:dyDescent="0.25">
      <c r="A33654">
        <v>26674089</v>
      </c>
      <c r="B33654" t="s">
        <v>2</v>
      </c>
    </row>
    <row r="33655" spans="1:2" x14ac:dyDescent="0.25">
      <c r="A33655">
        <v>26674085</v>
      </c>
      <c r="B33655" t="s">
        <v>2</v>
      </c>
    </row>
    <row r="33656" spans="1:2" x14ac:dyDescent="0.25">
      <c r="A33656">
        <v>26674053</v>
      </c>
      <c r="B33656" t="s">
        <v>2</v>
      </c>
    </row>
    <row r="33657" spans="1:2" x14ac:dyDescent="0.25">
      <c r="A33657">
        <v>26674024</v>
      </c>
      <c r="B33657" t="s">
        <v>2</v>
      </c>
    </row>
    <row r="33658" spans="1:2" x14ac:dyDescent="0.25">
      <c r="A33658">
        <v>26642598</v>
      </c>
      <c r="B33658" t="s">
        <v>2</v>
      </c>
    </row>
    <row r="33659" spans="1:2" x14ac:dyDescent="0.25">
      <c r="A33659">
        <v>24405052</v>
      </c>
      <c r="B33659" t="s">
        <v>2</v>
      </c>
    </row>
    <row r="33660" spans="1:2" x14ac:dyDescent="0.25">
      <c r="A33660">
        <v>26591271</v>
      </c>
      <c r="B33660" t="s">
        <v>2</v>
      </c>
    </row>
    <row r="33661" spans="1:2" x14ac:dyDescent="0.25">
      <c r="A33661">
        <v>26642656</v>
      </c>
      <c r="B33661" t="s">
        <v>2</v>
      </c>
    </row>
    <row r="33662" spans="1:2" x14ac:dyDescent="0.25">
      <c r="A33662">
        <v>20981868</v>
      </c>
      <c r="B33662" t="s">
        <v>2</v>
      </c>
    </row>
    <row r="33663" spans="1:2" x14ac:dyDescent="0.25">
      <c r="A33663">
        <v>26640797</v>
      </c>
      <c r="B33663" t="s">
        <v>2</v>
      </c>
    </row>
    <row r="33664" spans="1:2" x14ac:dyDescent="0.25">
      <c r="A33664">
        <v>26673134</v>
      </c>
      <c r="B33664" t="s">
        <v>2</v>
      </c>
    </row>
    <row r="33665" spans="1:2" x14ac:dyDescent="0.25">
      <c r="A33665">
        <v>26671204</v>
      </c>
      <c r="B33665" t="s">
        <v>2</v>
      </c>
    </row>
    <row r="33666" spans="1:2" x14ac:dyDescent="0.25">
      <c r="A33666">
        <v>26671201</v>
      </c>
      <c r="B33666" t="s">
        <v>2</v>
      </c>
    </row>
    <row r="33667" spans="1:2" x14ac:dyDescent="0.25">
      <c r="A33667">
        <v>26669535</v>
      </c>
      <c r="B33667" t="s">
        <v>2</v>
      </c>
    </row>
    <row r="33668" spans="1:2" x14ac:dyDescent="0.25">
      <c r="A33668">
        <v>26669474</v>
      </c>
      <c r="B33668" t="s">
        <v>2</v>
      </c>
    </row>
    <row r="33669" spans="1:2" x14ac:dyDescent="0.25">
      <c r="A33669">
        <v>26668733</v>
      </c>
      <c r="B33669" t="s">
        <v>2</v>
      </c>
    </row>
    <row r="33670" spans="1:2" x14ac:dyDescent="0.25">
      <c r="A33670">
        <v>26661084</v>
      </c>
      <c r="B33670" t="s">
        <v>2</v>
      </c>
    </row>
    <row r="33671" spans="1:2" x14ac:dyDescent="0.25">
      <c r="A33671">
        <v>26661082</v>
      </c>
      <c r="B33671" t="s">
        <v>2</v>
      </c>
    </row>
    <row r="33672" spans="1:2" x14ac:dyDescent="0.25">
      <c r="A33672">
        <v>26658984</v>
      </c>
      <c r="B33672" t="s">
        <v>2</v>
      </c>
    </row>
    <row r="33673" spans="1:2" x14ac:dyDescent="0.25">
      <c r="A33673">
        <v>26387632</v>
      </c>
      <c r="B33673" t="s">
        <v>2</v>
      </c>
    </row>
    <row r="33674" spans="1:2" x14ac:dyDescent="0.25">
      <c r="A33674">
        <v>25928467</v>
      </c>
      <c r="B33674" t="s">
        <v>2</v>
      </c>
    </row>
    <row r="33675" spans="1:2" x14ac:dyDescent="0.25">
      <c r="A33675">
        <v>21693862</v>
      </c>
      <c r="B33675" t="s">
        <v>2</v>
      </c>
    </row>
    <row r="33676" spans="1:2" x14ac:dyDescent="0.25">
      <c r="A33676">
        <v>26638906</v>
      </c>
      <c r="B33676" t="s">
        <v>2</v>
      </c>
    </row>
    <row r="33677" spans="1:2" x14ac:dyDescent="0.25">
      <c r="A33677">
        <v>26638873</v>
      </c>
      <c r="B33677" t="s">
        <v>2</v>
      </c>
    </row>
    <row r="33678" spans="1:2" x14ac:dyDescent="0.25">
      <c r="A33678">
        <v>26619523</v>
      </c>
      <c r="B33678" t="s">
        <v>2</v>
      </c>
    </row>
    <row r="33679" spans="1:2" x14ac:dyDescent="0.25">
      <c r="A33679">
        <v>26623669</v>
      </c>
      <c r="B33679" t="s">
        <v>2</v>
      </c>
    </row>
    <row r="33680" spans="1:2" x14ac:dyDescent="0.25">
      <c r="A33680">
        <v>26616021</v>
      </c>
      <c r="B33680" t="s">
        <v>2</v>
      </c>
    </row>
    <row r="33681" spans="1:2" x14ac:dyDescent="0.25">
      <c r="A33681">
        <v>26658030</v>
      </c>
      <c r="B33681" t="s">
        <v>2</v>
      </c>
    </row>
    <row r="33682" spans="1:2" x14ac:dyDescent="0.25">
      <c r="A33682">
        <v>26657981</v>
      </c>
      <c r="B33682" t="s">
        <v>2</v>
      </c>
    </row>
    <row r="33683" spans="1:2" x14ac:dyDescent="0.25">
      <c r="A33683">
        <v>26657537</v>
      </c>
      <c r="B33683" t="s">
        <v>2</v>
      </c>
    </row>
    <row r="33684" spans="1:2" x14ac:dyDescent="0.25">
      <c r="A33684">
        <v>26638885</v>
      </c>
      <c r="B33684" t="s">
        <v>2</v>
      </c>
    </row>
    <row r="33685" spans="1:2" x14ac:dyDescent="0.25">
      <c r="A33685">
        <v>26603622</v>
      </c>
      <c r="B33685" t="s">
        <v>2</v>
      </c>
    </row>
    <row r="33686" spans="1:2" x14ac:dyDescent="0.25">
      <c r="A33686">
        <v>26657478</v>
      </c>
      <c r="B33686" t="s">
        <v>2</v>
      </c>
    </row>
    <row r="33687" spans="1:2" x14ac:dyDescent="0.25">
      <c r="A33687">
        <v>26657439</v>
      </c>
      <c r="B33687" t="s">
        <v>2</v>
      </c>
    </row>
    <row r="33688" spans="1:2" x14ac:dyDescent="0.25">
      <c r="A33688">
        <v>26656494</v>
      </c>
      <c r="B33688" t="s">
        <v>2</v>
      </c>
    </row>
    <row r="33689" spans="1:2" x14ac:dyDescent="0.25">
      <c r="A33689">
        <v>26656467</v>
      </c>
      <c r="B33689" t="s">
        <v>2</v>
      </c>
    </row>
    <row r="33690" spans="1:2" x14ac:dyDescent="0.25">
      <c r="A33690">
        <v>26656447</v>
      </c>
      <c r="B33690" t="s">
        <v>2</v>
      </c>
    </row>
    <row r="33691" spans="1:2" x14ac:dyDescent="0.25">
      <c r="A33691">
        <v>26655525</v>
      </c>
      <c r="B33691" t="s">
        <v>2</v>
      </c>
    </row>
    <row r="33692" spans="1:2" x14ac:dyDescent="0.25">
      <c r="A33692">
        <v>26650292</v>
      </c>
      <c r="B33692" t="s">
        <v>2</v>
      </c>
    </row>
    <row r="33693" spans="1:2" x14ac:dyDescent="0.25">
      <c r="A33693">
        <v>26650295</v>
      </c>
      <c r="B33693" t="s">
        <v>2</v>
      </c>
    </row>
    <row r="33694" spans="1:2" x14ac:dyDescent="0.25">
      <c r="A33694">
        <v>26650294</v>
      </c>
      <c r="B33694" t="s">
        <v>2</v>
      </c>
    </row>
    <row r="33695" spans="1:2" x14ac:dyDescent="0.25">
      <c r="A33695">
        <v>26648934</v>
      </c>
      <c r="B33695" t="s">
        <v>2</v>
      </c>
    </row>
    <row r="33696" spans="1:2" x14ac:dyDescent="0.25">
      <c r="A33696">
        <v>26647957</v>
      </c>
      <c r="B33696" t="s">
        <v>2</v>
      </c>
    </row>
    <row r="33697" spans="1:2" x14ac:dyDescent="0.25">
      <c r="A33697">
        <v>26647362</v>
      </c>
      <c r="B33697" t="s">
        <v>2</v>
      </c>
    </row>
    <row r="33698" spans="1:2" x14ac:dyDescent="0.25">
      <c r="A33698">
        <v>26647334</v>
      </c>
      <c r="B33698" t="s">
        <v>2</v>
      </c>
    </row>
    <row r="33699" spans="1:2" x14ac:dyDescent="0.25">
      <c r="A33699">
        <v>26645622</v>
      </c>
      <c r="B33699" t="s">
        <v>2</v>
      </c>
    </row>
    <row r="33700" spans="1:2" x14ac:dyDescent="0.25">
      <c r="A33700">
        <v>26640609</v>
      </c>
      <c r="B33700" t="s">
        <v>2</v>
      </c>
    </row>
    <row r="33701" spans="1:2" x14ac:dyDescent="0.25">
      <c r="A33701">
        <v>26638992</v>
      </c>
      <c r="B33701" t="s">
        <v>2</v>
      </c>
    </row>
    <row r="33702" spans="1:2" x14ac:dyDescent="0.25">
      <c r="A33702">
        <v>26644523</v>
      </c>
      <c r="B33702" t="s">
        <v>2</v>
      </c>
    </row>
    <row r="33703" spans="1:2" x14ac:dyDescent="0.25">
      <c r="A33703">
        <v>26626422</v>
      </c>
      <c r="B33703" t="s">
        <v>2</v>
      </c>
    </row>
    <row r="33704" spans="1:2" x14ac:dyDescent="0.25">
      <c r="A33704">
        <v>26624865</v>
      </c>
      <c r="B33704" t="s">
        <v>2</v>
      </c>
    </row>
    <row r="33705" spans="1:2" x14ac:dyDescent="0.25">
      <c r="A33705">
        <v>26623612</v>
      </c>
      <c r="B33705" t="s">
        <v>2</v>
      </c>
    </row>
    <row r="33706" spans="1:2" x14ac:dyDescent="0.25">
      <c r="A33706">
        <v>26637381</v>
      </c>
      <c r="B33706" t="s">
        <v>2</v>
      </c>
    </row>
    <row r="33707" spans="1:2" x14ac:dyDescent="0.25">
      <c r="A33707">
        <v>26626426</v>
      </c>
      <c r="B33707" t="s">
        <v>2</v>
      </c>
    </row>
    <row r="33708" spans="1:2" x14ac:dyDescent="0.25">
      <c r="A33708">
        <v>26624441</v>
      </c>
      <c r="B33708" t="s">
        <v>2</v>
      </c>
    </row>
    <row r="33709" spans="1:2" x14ac:dyDescent="0.25">
      <c r="A33709">
        <v>26643326</v>
      </c>
      <c r="B33709" t="s">
        <v>2</v>
      </c>
    </row>
    <row r="33710" spans="1:2" x14ac:dyDescent="0.25">
      <c r="A33710">
        <v>26645562</v>
      </c>
      <c r="B33710" t="s">
        <v>2</v>
      </c>
    </row>
    <row r="33711" spans="1:2" x14ac:dyDescent="0.25">
      <c r="A33711">
        <v>26644547</v>
      </c>
      <c r="B33711" t="s">
        <v>2</v>
      </c>
    </row>
    <row r="33712" spans="1:2" x14ac:dyDescent="0.25">
      <c r="A33712">
        <v>26640800</v>
      </c>
      <c r="B33712" t="s">
        <v>2</v>
      </c>
    </row>
    <row r="33713" spans="1:2" x14ac:dyDescent="0.25">
      <c r="A33713">
        <v>26601264</v>
      </c>
      <c r="B33713" t="s">
        <v>2</v>
      </c>
    </row>
    <row r="33714" spans="1:2" x14ac:dyDescent="0.25">
      <c r="A33714">
        <v>26624460</v>
      </c>
      <c r="B33714" t="s">
        <v>2</v>
      </c>
    </row>
    <row r="33715" spans="1:2" x14ac:dyDescent="0.25">
      <c r="A33715">
        <v>26623677</v>
      </c>
      <c r="B33715" t="s">
        <v>2</v>
      </c>
    </row>
    <row r="33716" spans="1:2" x14ac:dyDescent="0.25">
      <c r="A33716">
        <v>26621262</v>
      </c>
      <c r="B33716" t="s">
        <v>2</v>
      </c>
    </row>
    <row r="33717" spans="1:2" x14ac:dyDescent="0.25">
      <c r="A33717">
        <v>26620821</v>
      </c>
      <c r="B33717" t="s">
        <v>2</v>
      </c>
    </row>
    <row r="33718" spans="1:2" x14ac:dyDescent="0.25">
      <c r="A33718">
        <v>26620828</v>
      </c>
      <c r="B33718" t="s">
        <v>2</v>
      </c>
    </row>
    <row r="33719" spans="1:2" x14ac:dyDescent="0.25">
      <c r="A33719">
        <v>26637408</v>
      </c>
      <c r="B33719" t="s">
        <v>2</v>
      </c>
    </row>
    <row r="33720" spans="1:2" x14ac:dyDescent="0.25">
      <c r="A33720">
        <v>26639072</v>
      </c>
      <c r="B33720" t="s">
        <v>2</v>
      </c>
    </row>
    <row r="33721" spans="1:2" x14ac:dyDescent="0.25">
      <c r="A33721">
        <v>26639044</v>
      </c>
      <c r="B33721" t="s">
        <v>2</v>
      </c>
    </row>
    <row r="33722" spans="1:2" x14ac:dyDescent="0.25">
      <c r="A33722">
        <v>26639027</v>
      </c>
      <c r="B33722" t="s">
        <v>2</v>
      </c>
    </row>
    <row r="33723" spans="1:2" x14ac:dyDescent="0.25">
      <c r="A33723">
        <v>26639023</v>
      </c>
      <c r="B33723" t="s">
        <v>2</v>
      </c>
    </row>
    <row r="33724" spans="1:2" x14ac:dyDescent="0.25">
      <c r="A33724">
        <v>26638963</v>
      </c>
      <c r="B33724" t="s">
        <v>2</v>
      </c>
    </row>
    <row r="33725" spans="1:2" x14ac:dyDescent="0.25">
      <c r="A33725">
        <v>26638894</v>
      </c>
      <c r="B33725" t="s">
        <v>2</v>
      </c>
    </row>
    <row r="33726" spans="1:2" x14ac:dyDescent="0.25">
      <c r="A33726">
        <v>26638870</v>
      </c>
      <c r="B33726" t="s">
        <v>2</v>
      </c>
    </row>
    <row r="33727" spans="1:2" x14ac:dyDescent="0.25">
      <c r="A33727">
        <v>26638859</v>
      </c>
      <c r="B33727" t="s">
        <v>2</v>
      </c>
    </row>
    <row r="33728" spans="1:2" x14ac:dyDescent="0.25">
      <c r="A33728">
        <v>26638840</v>
      </c>
      <c r="B33728" t="s">
        <v>2</v>
      </c>
    </row>
    <row r="33729" spans="1:2" x14ac:dyDescent="0.25">
      <c r="A33729">
        <v>26638781</v>
      </c>
      <c r="B33729" t="s">
        <v>2</v>
      </c>
    </row>
    <row r="33730" spans="1:2" x14ac:dyDescent="0.25">
      <c r="A33730">
        <v>26638578</v>
      </c>
      <c r="B33730" t="s">
        <v>2</v>
      </c>
    </row>
    <row r="33731" spans="1:2" x14ac:dyDescent="0.25">
      <c r="A33731">
        <v>26638176</v>
      </c>
      <c r="B33731" t="s">
        <v>2</v>
      </c>
    </row>
    <row r="33732" spans="1:2" x14ac:dyDescent="0.25">
      <c r="A33732">
        <v>20917795</v>
      </c>
      <c r="B33732" t="s">
        <v>2</v>
      </c>
    </row>
    <row r="33733" spans="1:2" x14ac:dyDescent="0.25">
      <c r="A33733">
        <v>26619532</v>
      </c>
      <c r="B33733" t="s">
        <v>2</v>
      </c>
    </row>
    <row r="33734" spans="1:2" x14ac:dyDescent="0.25">
      <c r="A33734">
        <v>26619520</v>
      </c>
      <c r="B33734" t="s">
        <v>2</v>
      </c>
    </row>
    <row r="33735" spans="1:2" x14ac:dyDescent="0.25">
      <c r="A33735">
        <v>26617929</v>
      </c>
      <c r="B33735" t="s">
        <v>2</v>
      </c>
    </row>
    <row r="33736" spans="1:2" x14ac:dyDescent="0.25">
      <c r="A33736">
        <v>26616999</v>
      </c>
      <c r="B33736" t="s">
        <v>2</v>
      </c>
    </row>
    <row r="33737" spans="1:2" x14ac:dyDescent="0.25">
      <c r="A33737">
        <v>26616981</v>
      </c>
      <c r="B33737" t="s">
        <v>2</v>
      </c>
    </row>
    <row r="33738" spans="1:2" x14ac:dyDescent="0.25">
      <c r="A33738">
        <v>26601275</v>
      </c>
      <c r="B33738" t="s">
        <v>2</v>
      </c>
    </row>
    <row r="33739" spans="1:2" x14ac:dyDescent="0.25">
      <c r="A33739">
        <v>25931751</v>
      </c>
      <c r="B33739" t="s">
        <v>2</v>
      </c>
    </row>
    <row r="33740" spans="1:2" x14ac:dyDescent="0.25">
      <c r="A33740">
        <v>26639098</v>
      </c>
      <c r="B33740" t="s">
        <v>2</v>
      </c>
    </row>
    <row r="33741" spans="1:2" x14ac:dyDescent="0.25">
      <c r="A33741">
        <v>26639086</v>
      </c>
      <c r="B33741" t="s">
        <v>2</v>
      </c>
    </row>
    <row r="33742" spans="1:2" x14ac:dyDescent="0.25">
      <c r="A33742">
        <v>26639085</v>
      </c>
      <c r="B33742" t="s">
        <v>2</v>
      </c>
    </row>
    <row r="33743" spans="1:2" x14ac:dyDescent="0.25">
      <c r="A33743">
        <v>26608500</v>
      </c>
      <c r="B33743" t="s">
        <v>2</v>
      </c>
    </row>
    <row r="33744" spans="1:2" x14ac:dyDescent="0.25">
      <c r="A33744">
        <v>26642669</v>
      </c>
      <c r="B33744" t="s">
        <v>2</v>
      </c>
    </row>
    <row r="33745" spans="1:2" x14ac:dyDescent="0.25">
      <c r="A33745">
        <v>26642633</v>
      </c>
      <c r="B33745" t="s">
        <v>2</v>
      </c>
    </row>
    <row r="33746" spans="1:2" x14ac:dyDescent="0.25">
      <c r="A33746">
        <v>26640804</v>
      </c>
      <c r="B33746" t="s">
        <v>2</v>
      </c>
    </row>
    <row r="33747" spans="1:2" x14ac:dyDescent="0.25">
      <c r="A33747">
        <v>26638897</v>
      </c>
      <c r="B33747" t="s">
        <v>2</v>
      </c>
    </row>
    <row r="33748" spans="1:2" x14ac:dyDescent="0.25">
      <c r="A33748">
        <v>26626425</v>
      </c>
      <c r="B33748" t="s">
        <v>2</v>
      </c>
    </row>
    <row r="33749" spans="1:2" x14ac:dyDescent="0.25">
      <c r="A33749">
        <v>26615024</v>
      </c>
      <c r="B33749" t="s">
        <v>2</v>
      </c>
    </row>
    <row r="33750" spans="1:2" x14ac:dyDescent="0.25">
      <c r="A33750">
        <v>26612405</v>
      </c>
      <c r="B33750" t="s">
        <v>2</v>
      </c>
    </row>
    <row r="33751" spans="1:2" x14ac:dyDescent="0.25">
      <c r="A33751">
        <v>26607869</v>
      </c>
      <c r="B33751" t="s">
        <v>2</v>
      </c>
    </row>
    <row r="33752" spans="1:2" x14ac:dyDescent="0.25">
      <c r="A33752">
        <v>26602497</v>
      </c>
      <c r="B33752" t="s">
        <v>2</v>
      </c>
    </row>
    <row r="33753" spans="1:2" x14ac:dyDescent="0.25">
      <c r="A33753">
        <v>26514936</v>
      </c>
      <c r="B33753" t="s">
        <v>2</v>
      </c>
    </row>
    <row r="33754" spans="1:2" x14ac:dyDescent="0.25">
      <c r="A33754">
        <v>26594571</v>
      </c>
      <c r="B33754" t="s">
        <v>2</v>
      </c>
    </row>
    <row r="33755" spans="1:2" x14ac:dyDescent="0.25">
      <c r="A33755">
        <v>26593509</v>
      </c>
      <c r="B33755" t="s">
        <v>2</v>
      </c>
    </row>
    <row r="33756" spans="1:2" x14ac:dyDescent="0.25">
      <c r="A33756">
        <v>21289700</v>
      </c>
      <c r="B33756" t="s">
        <v>2</v>
      </c>
    </row>
    <row r="33757" spans="1:2" x14ac:dyDescent="0.25">
      <c r="A33757">
        <v>26496246</v>
      </c>
      <c r="B33757" t="s">
        <v>2</v>
      </c>
    </row>
    <row r="33758" spans="1:2" x14ac:dyDescent="0.25">
      <c r="A33758">
        <v>26603597</v>
      </c>
      <c r="B33758" t="s">
        <v>2</v>
      </c>
    </row>
    <row r="33759" spans="1:2" x14ac:dyDescent="0.25">
      <c r="A33759">
        <v>26602482</v>
      </c>
      <c r="B33759" t="s">
        <v>2</v>
      </c>
    </row>
    <row r="33760" spans="1:2" x14ac:dyDescent="0.25">
      <c r="A33760">
        <v>26601262</v>
      </c>
      <c r="B33760" t="s">
        <v>2</v>
      </c>
    </row>
    <row r="33761" spans="1:2" x14ac:dyDescent="0.25">
      <c r="A33761">
        <v>25605567</v>
      </c>
      <c r="B33761" t="s">
        <v>2</v>
      </c>
    </row>
    <row r="33762" spans="1:2" x14ac:dyDescent="0.25">
      <c r="A33762">
        <v>26597784</v>
      </c>
      <c r="B33762" t="s">
        <v>2</v>
      </c>
    </row>
    <row r="33763" spans="1:2" x14ac:dyDescent="0.25">
      <c r="A33763">
        <v>26597706</v>
      </c>
      <c r="B33763" t="s">
        <v>2</v>
      </c>
    </row>
    <row r="33764" spans="1:2" x14ac:dyDescent="0.25">
      <c r="A33764">
        <v>26595258</v>
      </c>
      <c r="B33764" t="s">
        <v>2</v>
      </c>
    </row>
    <row r="33765" spans="1:2" x14ac:dyDescent="0.25">
      <c r="A33765">
        <v>26594887</v>
      </c>
      <c r="B33765" t="s">
        <v>2</v>
      </c>
    </row>
    <row r="33766" spans="1:2" x14ac:dyDescent="0.25">
      <c r="A33766">
        <v>26594587</v>
      </c>
      <c r="B33766" t="s">
        <v>2</v>
      </c>
    </row>
    <row r="33767" spans="1:2" x14ac:dyDescent="0.25">
      <c r="A33767">
        <v>26594552</v>
      </c>
      <c r="B33767" t="s">
        <v>2</v>
      </c>
    </row>
    <row r="33768" spans="1:2" x14ac:dyDescent="0.25">
      <c r="A33768">
        <v>26587517</v>
      </c>
      <c r="B33768" t="s">
        <v>2</v>
      </c>
    </row>
    <row r="33769" spans="1:2" x14ac:dyDescent="0.25">
      <c r="A33769">
        <v>26587607</v>
      </c>
      <c r="B33769" t="s">
        <v>2</v>
      </c>
    </row>
    <row r="33770" spans="1:2" x14ac:dyDescent="0.25">
      <c r="A33770">
        <v>26584655</v>
      </c>
      <c r="B33770" t="s">
        <v>2</v>
      </c>
    </row>
    <row r="33771" spans="1:2" x14ac:dyDescent="0.25">
      <c r="A33771">
        <v>26593511</v>
      </c>
      <c r="B33771" t="s">
        <v>2</v>
      </c>
    </row>
    <row r="33772" spans="1:2" x14ac:dyDescent="0.25">
      <c r="A33772">
        <v>26107041</v>
      </c>
      <c r="B33772" t="s">
        <v>2</v>
      </c>
    </row>
    <row r="33773" spans="1:2" x14ac:dyDescent="0.25">
      <c r="A33773">
        <v>25948932</v>
      </c>
      <c r="B33773" t="s">
        <v>2</v>
      </c>
    </row>
    <row r="33774" spans="1:2" x14ac:dyDescent="0.25">
      <c r="A33774">
        <v>26591495</v>
      </c>
      <c r="B33774" t="s">
        <v>2</v>
      </c>
    </row>
    <row r="33775" spans="1:2" x14ac:dyDescent="0.25">
      <c r="A33775">
        <v>26591278</v>
      </c>
      <c r="B33775" t="s">
        <v>2</v>
      </c>
    </row>
    <row r="33776" spans="1:2" x14ac:dyDescent="0.25">
      <c r="A33776">
        <v>21001003</v>
      </c>
      <c r="B33776" t="s">
        <v>2</v>
      </c>
    </row>
    <row r="33777" spans="1:2" x14ac:dyDescent="0.25">
      <c r="A33777">
        <v>26586365</v>
      </c>
      <c r="B33777" t="s">
        <v>2</v>
      </c>
    </row>
    <row r="33778" spans="1:2" x14ac:dyDescent="0.25">
      <c r="A33778">
        <v>26585433</v>
      </c>
      <c r="B33778" t="s">
        <v>2</v>
      </c>
    </row>
    <row r="33779" spans="1:2" x14ac:dyDescent="0.25">
      <c r="A33779">
        <v>26585400</v>
      </c>
      <c r="B33779" t="s">
        <v>2</v>
      </c>
    </row>
    <row r="33780" spans="1:2" x14ac:dyDescent="0.25">
      <c r="A33780">
        <v>26584654</v>
      </c>
      <c r="B33780" t="s">
        <v>2</v>
      </c>
    </row>
    <row r="33781" spans="1:2" x14ac:dyDescent="0.25">
      <c r="A33781">
        <v>26583783</v>
      </c>
      <c r="B33781" t="s">
        <v>2</v>
      </c>
    </row>
    <row r="33782" spans="1:2" x14ac:dyDescent="0.25">
      <c r="A33782">
        <v>26582323</v>
      </c>
      <c r="B33782" t="s">
        <v>2</v>
      </c>
    </row>
    <row r="33783" spans="1:2" x14ac:dyDescent="0.25">
      <c r="A33783">
        <v>26581525</v>
      </c>
      <c r="B33783" t="s">
        <v>2</v>
      </c>
    </row>
    <row r="33784" spans="1:2" x14ac:dyDescent="0.25">
      <c r="A33784">
        <v>26531585</v>
      </c>
      <c r="B33784" t="s">
        <v>2</v>
      </c>
    </row>
    <row r="33785" spans="1:2" x14ac:dyDescent="0.25">
      <c r="A33785">
        <v>20420064</v>
      </c>
      <c r="B33785" t="s">
        <v>2</v>
      </c>
    </row>
    <row r="33786" spans="1:2" x14ac:dyDescent="0.25">
      <c r="A33786">
        <v>26586342</v>
      </c>
      <c r="B33786" t="s">
        <v>2</v>
      </c>
    </row>
    <row r="33787" spans="1:2" x14ac:dyDescent="0.25">
      <c r="A33787">
        <v>26565113</v>
      </c>
      <c r="B33787" t="s">
        <v>2</v>
      </c>
    </row>
    <row r="33788" spans="1:2" x14ac:dyDescent="0.25">
      <c r="A33788">
        <v>26505680</v>
      </c>
      <c r="B33788" t="s">
        <v>2</v>
      </c>
    </row>
    <row r="33789" spans="1:2" x14ac:dyDescent="0.25">
      <c r="A33789">
        <v>26560763</v>
      </c>
      <c r="B33789" t="s">
        <v>2</v>
      </c>
    </row>
    <row r="33790" spans="1:2" x14ac:dyDescent="0.25">
      <c r="A33790">
        <v>26584619</v>
      </c>
      <c r="B33790" t="s">
        <v>2</v>
      </c>
    </row>
    <row r="33791" spans="1:2" x14ac:dyDescent="0.25">
      <c r="A33791">
        <v>26583798</v>
      </c>
      <c r="B33791" t="s">
        <v>2</v>
      </c>
    </row>
    <row r="33792" spans="1:2" x14ac:dyDescent="0.25">
      <c r="A33792">
        <v>26580760</v>
      </c>
      <c r="B33792" t="s">
        <v>2</v>
      </c>
    </row>
    <row r="33793" spans="1:2" x14ac:dyDescent="0.25">
      <c r="A33793">
        <v>26566850</v>
      </c>
      <c r="B33793" t="s">
        <v>2</v>
      </c>
    </row>
    <row r="33794" spans="1:2" x14ac:dyDescent="0.25">
      <c r="A33794">
        <v>26568259</v>
      </c>
      <c r="B33794" t="s">
        <v>2</v>
      </c>
    </row>
    <row r="33795" spans="1:2" x14ac:dyDescent="0.25">
      <c r="A33795">
        <v>26566896</v>
      </c>
      <c r="B33795" t="s">
        <v>2</v>
      </c>
    </row>
    <row r="33796" spans="1:2" x14ac:dyDescent="0.25">
      <c r="A33796">
        <v>26566866</v>
      </c>
      <c r="B33796" t="s">
        <v>2</v>
      </c>
    </row>
    <row r="33797" spans="1:2" x14ac:dyDescent="0.25">
      <c r="A33797">
        <v>26566842</v>
      </c>
      <c r="B33797" t="s">
        <v>2</v>
      </c>
    </row>
    <row r="33798" spans="1:2" x14ac:dyDescent="0.25">
      <c r="A33798">
        <v>26566806</v>
      </c>
      <c r="B33798" t="s">
        <v>2</v>
      </c>
    </row>
    <row r="33799" spans="1:2" x14ac:dyDescent="0.25">
      <c r="A33799">
        <v>26566758</v>
      </c>
      <c r="B33799" t="s">
        <v>2</v>
      </c>
    </row>
    <row r="33800" spans="1:2" x14ac:dyDescent="0.25">
      <c r="A33800">
        <v>26566754</v>
      </c>
      <c r="B33800" t="s">
        <v>2</v>
      </c>
    </row>
    <row r="33801" spans="1:2" x14ac:dyDescent="0.25">
      <c r="A33801">
        <v>26566724</v>
      </c>
      <c r="B33801" t="s">
        <v>2</v>
      </c>
    </row>
    <row r="33802" spans="1:2" x14ac:dyDescent="0.25">
      <c r="A33802">
        <v>26565088</v>
      </c>
      <c r="B33802" t="s">
        <v>2</v>
      </c>
    </row>
    <row r="33803" spans="1:2" x14ac:dyDescent="0.25">
      <c r="A33803">
        <v>26564025</v>
      </c>
      <c r="B33803" t="s">
        <v>2</v>
      </c>
    </row>
    <row r="33804" spans="1:2" x14ac:dyDescent="0.25">
      <c r="A33804">
        <v>26564005</v>
      </c>
      <c r="B33804" t="s">
        <v>2</v>
      </c>
    </row>
    <row r="33805" spans="1:2" x14ac:dyDescent="0.25">
      <c r="A33805">
        <v>26563980</v>
      </c>
      <c r="B33805" t="s">
        <v>2</v>
      </c>
    </row>
    <row r="33806" spans="1:2" x14ac:dyDescent="0.25">
      <c r="A33806">
        <v>26563957</v>
      </c>
      <c r="B33806" t="s">
        <v>2</v>
      </c>
    </row>
    <row r="33807" spans="1:2" x14ac:dyDescent="0.25">
      <c r="A33807">
        <v>26563935</v>
      </c>
      <c r="B33807" t="s">
        <v>2</v>
      </c>
    </row>
    <row r="33808" spans="1:2" x14ac:dyDescent="0.25">
      <c r="A33808">
        <v>26563928</v>
      </c>
      <c r="B33808" t="s">
        <v>2</v>
      </c>
    </row>
    <row r="33809" spans="1:2" x14ac:dyDescent="0.25">
      <c r="A33809">
        <v>26563891</v>
      </c>
      <c r="B33809" t="s">
        <v>2</v>
      </c>
    </row>
    <row r="33810" spans="1:2" x14ac:dyDescent="0.25">
      <c r="A33810">
        <v>26563862</v>
      </c>
      <c r="B33810" t="s">
        <v>2</v>
      </c>
    </row>
    <row r="33811" spans="1:2" x14ac:dyDescent="0.25">
      <c r="A33811">
        <v>26563748</v>
      </c>
      <c r="B33811" t="s">
        <v>2</v>
      </c>
    </row>
    <row r="33812" spans="1:2" x14ac:dyDescent="0.25">
      <c r="A33812">
        <v>26563741</v>
      </c>
      <c r="B33812" t="s">
        <v>2</v>
      </c>
    </row>
    <row r="33813" spans="1:2" x14ac:dyDescent="0.25">
      <c r="A33813">
        <v>26563694</v>
      </c>
      <c r="B33813" t="s">
        <v>2</v>
      </c>
    </row>
    <row r="33814" spans="1:2" x14ac:dyDescent="0.25">
      <c r="A33814">
        <v>26563620</v>
      </c>
      <c r="B33814" t="s">
        <v>2</v>
      </c>
    </row>
    <row r="33815" spans="1:2" x14ac:dyDescent="0.25">
      <c r="A33815">
        <v>26563604</v>
      </c>
      <c r="B33815" t="s">
        <v>2</v>
      </c>
    </row>
    <row r="33816" spans="1:2" x14ac:dyDescent="0.25">
      <c r="A33816">
        <v>26563594</v>
      </c>
      <c r="B33816" t="s">
        <v>2</v>
      </c>
    </row>
    <row r="33817" spans="1:2" x14ac:dyDescent="0.25">
      <c r="A33817">
        <v>26563512</v>
      </c>
      <c r="B33817" t="s">
        <v>2</v>
      </c>
    </row>
    <row r="33818" spans="1:2" x14ac:dyDescent="0.25">
      <c r="A33818">
        <v>26563482</v>
      </c>
      <c r="B33818" t="s">
        <v>2</v>
      </c>
    </row>
    <row r="33819" spans="1:2" x14ac:dyDescent="0.25">
      <c r="A33819">
        <v>26563438</v>
      </c>
      <c r="B33819" t="s">
        <v>2</v>
      </c>
    </row>
    <row r="33820" spans="1:2" x14ac:dyDescent="0.25">
      <c r="A33820">
        <v>26563405</v>
      </c>
      <c r="B33820" t="s">
        <v>2</v>
      </c>
    </row>
    <row r="33821" spans="1:2" x14ac:dyDescent="0.25">
      <c r="A33821">
        <v>26563361</v>
      </c>
      <c r="B33821" t="s">
        <v>2</v>
      </c>
    </row>
    <row r="33822" spans="1:2" x14ac:dyDescent="0.25">
      <c r="A33822">
        <v>26563355</v>
      </c>
      <c r="B33822" t="s">
        <v>2</v>
      </c>
    </row>
    <row r="33823" spans="1:2" x14ac:dyDescent="0.25">
      <c r="A33823">
        <v>26563350</v>
      </c>
      <c r="B33823" t="s">
        <v>2</v>
      </c>
    </row>
    <row r="33824" spans="1:2" x14ac:dyDescent="0.25">
      <c r="A33824">
        <v>26563346</v>
      </c>
      <c r="B33824" t="s">
        <v>2</v>
      </c>
    </row>
    <row r="33825" spans="1:2" x14ac:dyDescent="0.25">
      <c r="A33825">
        <v>26563288</v>
      </c>
      <c r="B33825" t="s">
        <v>2</v>
      </c>
    </row>
    <row r="33826" spans="1:2" x14ac:dyDescent="0.25">
      <c r="A33826">
        <v>26563254</v>
      </c>
      <c r="B33826" t="s">
        <v>2</v>
      </c>
    </row>
    <row r="33827" spans="1:2" x14ac:dyDescent="0.25">
      <c r="A33827">
        <v>26563213</v>
      </c>
      <c r="B33827" t="s">
        <v>2</v>
      </c>
    </row>
    <row r="33828" spans="1:2" x14ac:dyDescent="0.25">
      <c r="A33828">
        <v>26563210</v>
      </c>
      <c r="B33828" t="s">
        <v>2</v>
      </c>
    </row>
    <row r="33829" spans="1:2" x14ac:dyDescent="0.25">
      <c r="A33829">
        <v>26563192</v>
      </c>
      <c r="B33829" t="s">
        <v>2</v>
      </c>
    </row>
    <row r="33830" spans="1:2" x14ac:dyDescent="0.25">
      <c r="A33830">
        <v>26563133</v>
      </c>
      <c r="B33830" t="s">
        <v>2</v>
      </c>
    </row>
    <row r="33831" spans="1:2" x14ac:dyDescent="0.25">
      <c r="A33831">
        <v>26563123</v>
      </c>
      <c r="B33831" t="s">
        <v>2</v>
      </c>
    </row>
    <row r="33832" spans="1:2" x14ac:dyDescent="0.25">
      <c r="A33832">
        <v>26562976</v>
      </c>
      <c r="B33832" t="s">
        <v>2</v>
      </c>
    </row>
    <row r="33833" spans="1:2" x14ac:dyDescent="0.25">
      <c r="A33833">
        <v>26562927</v>
      </c>
      <c r="B33833" t="s">
        <v>2</v>
      </c>
    </row>
    <row r="33834" spans="1:2" x14ac:dyDescent="0.25">
      <c r="A33834">
        <v>26562884</v>
      </c>
      <c r="B33834" t="s">
        <v>2</v>
      </c>
    </row>
    <row r="33835" spans="1:2" x14ac:dyDescent="0.25">
      <c r="A33835">
        <v>26562845</v>
      </c>
      <c r="B33835" t="s">
        <v>2</v>
      </c>
    </row>
    <row r="33836" spans="1:2" x14ac:dyDescent="0.25">
      <c r="A33836">
        <v>26562795</v>
      </c>
      <c r="B33836" t="s">
        <v>2</v>
      </c>
    </row>
    <row r="33837" spans="1:2" x14ac:dyDescent="0.25">
      <c r="A33837">
        <v>26562787</v>
      </c>
      <c r="B33837" t="s">
        <v>2</v>
      </c>
    </row>
    <row r="33838" spans="1:2" x14ac:dyDescent="0.25">
      <c r="A33838">
        <v>26562728</v>
      </c>
      <c r="B33838" t="s">
        <v>2</v>
      </c>
    </row>
    <row r="33839" spans="1:2" x14ac:dyDescent="0.25">
      <c r="A33839">
        <v>26562716</v>
      </c>
      <c r="B33839" t="s">
        <v>2</v>
      </c>
    </row>
    <row r="33840" spans="1:2" x14ac:dyDescent="0.25">
      <c r="A33840">
        <v>26562711</v>
      </c>
      <c r="B33840" t="s">
        <v>2</v>
      </c>
    </row>
    <row r="33841" spans="1:2" x14ac:dyDescent="0.25">
      <c r="A33841">
        <v>26562710</v>
      </c>
      <c r="B33841" t="s">
        <v>2</v>
      </c>
    </row>
    <row r="33842" spans="1:2" x14ac:dyDescent="0.25">
      <c r="A33842">
        <v>26562696</v>
      </c>
      <c r="B33842" t="s">
        <v>2</v>
      </c>
    </row>
    <row r="33843" spans="1:2" x14ac:dyDescent="0.25">
      <c r="A33843">
        <v>26562684</v>
      </c>
      <c r="B33843" t="s">
        <v>2</v>
      </c>
    </row>
    <row r="33844" spans="1:2" x14ac:dyDescent="0.25">
      <c r="A33844">
        <v>26562679</v>
      </c>
      <c r="B33844" t="s">
        <v>2</v>
      </c>
    </row>
    <row r="33845" spans="1:2" x14ac:dyDescent="0.25">
      <c r="A33845">
        <v>26562668</v>
      </c>
      <c r="B33845" t="s">
        <v>2</v>
      </c>
    </row>
    <row r="33846" spans="1:2" x14ac:dyDescent="0.25">
      <c r="A33846">
        <v>26562657</v>
      </c>
      <c r="B33846" t="s">
        <v>2</v>
      </c>
    </row>
    <row r="33847" spans="1:2" x14ac:dyDescent="0.25">
      <c r="A33847">
        <v>26562649</v>
      </c>
      <c r="B33847" t="s">
        <v>2</v>
      </c>
    </row>
    <row r="33848" spans="1:2" x14ac:dyDescent="0.25">
      <c r="A33848">
        <v>26562507</v>
      </c>
      <c r="B33848" t="s">
        <v>2</v>
      </c>
    </row>
    <row r="33849" spans="1:2" x14ac:dyDescent="0.25">
      <c r="A33849">
        <v>26562122</v>
      </c>
      <c r="B33849" t="s">
        <v>2</v>
      </c>
    </row>
    <row r="33850" spans="1:2" x14ac:dyDescent="0.25">
      <c r="A33850">
        <v>26559780</v>
      </c>
      <c r="B33850" t="s">
        <v>2</v>
      </c>
    </row>
    <row r="33851" spans="1:2" x14ac:dyDescent="0.25">
      <c r="A33851">
        <v>26557375</v>
      </c>
      <c r="B33851" t="s">
        <v>2</v>
      </c>
    </row>
    <row r="33852" spans="1:2" x14ac:dyDescent="0.25">
      <c r="A33852">
        <v>26556076</v>
      </c>
      <c r="B33852" t="s">
        <v>2</v>
      </c>
    </row>
    <row r="33853" spans="1:2" x14ac:dyDescent="0.25">
      <c r="A33853">
        <v>26562601</v>
      </c>
      <c r="B33853" t="s">
        <v>2</v>
      </c>
    </row>
    <row r="33854" spans="1:2" x14ac:dyDescent="0.25">
      <c r="A33854">
        <v>26562592</v>
      </c>
      <c r="B33854" t="s">
        <v>2</v>
      </c>
    </row>
    <row r="33855" spans="1:2" x14ac:dyDescent="0.25">
      <c r="A33855">
        <v>26562497</v>
      </c>
      <c r="B33855" t="s">
        <v>2</v>
      </c>
    </row>
    <row r="33856" spans="1:2" x14ac:dyDescent="0.25">
      <c r="A33856">
        <v>26562454</v>
      </c>
      <c r="B33856" t="s">
        <v>2</v>
      </c>
    </row>
    <row r="33857" spans="1:2" x14ac:dyDescent="0.25">
      <c r="A33857">
        <v>26562412</v>
      </c>
      <c r="B33857" t="s">
        <v>2</v>
      </c>
    </row>
    <row r="33858" spans="1:2" x14ac:dyDescent="0.25">
      <c r="A33858">
        <v>26562381</v>
      </c>
      <c r="B33858" t="s">
        <v>2</v>
      </c>
    </row>
    <row r="33859" spans="1:2" x14ac:dyDescent="0.25">
      <c r="A33859">
        <v>26562290</v>
      </c>
      <c r="B33859" t="s">
        <v>2</v>
      </c>
    </row>
    <row r="33860" spans="1:2" x14ac:dyDescent="0.25">
      <c r="A33860">
        <v>26562178</v>
      </c>
      <c r="B33860" t="s">
        <v>2</v>
      </c>
    </row>
    <row r="33861" spans="1:2" x14ac:dyDescent="0.25">
      <c r="A33861">
        <v>26561997</v>
      </c>
      <c r="B33861" t="s">
        <v>2</v>
      </c>
    </row>
    <row r="33862" spans="1:2" x14ac:dyDescent="0.25">
      <c r="A33862">
        <v>26561964</v>
      </c>
      <c r="B33862" t="s">
        <v>2</v>
      </c>
    </row>
    <row r="33863" spans="1:2" x14ac:dyDescent="0.25">
      <c r="A33863">
        <v>26561948</v>
      </c>
      <c r="B33863" t="s">
        <v>2</v>
      </c>
    </row>
    <row r="33864" spans="1:2" x14ac:dyDescent="0.25">
      <c r="A33864">
        <v>26561932</v>
      </c>
      <c r="B33864" t="s">
        <v>2</v>
      </c>
    </row>
    <row r="33865" spans="1:2" x14ac:dyDescent="0.25">
      <c r="A33865">
        <v>26561866</v>
      </c>
      <c r="B33865" t="s">
        <v>2</v>
      </c>
    </row>
    <row r="33866" spans="1:2" x14ac:dyDescent="0.25">
      <c r="A33866">
        <v>26561701</v>
      </c>
      <c r="B33866" t="s">
        <v>2</v>
      </c>
    </row>
    <row r="33867" spans="1:2" x14ac:dyDescent="0.25">
      <c r="A33867">
        <v>26561604</v>
      </c>
      <c r="B33867" t="s">
        <v>2</v>
      </c>
    </row>
    <row r="33868" spans="1:2" x14ac:dyDescent="0.25">
      <c r="A33868">
        <v>26561502</v>
      </c>
      <c r="B33868" t="s">
        <v>2</v>
      </c>
    </row>
    <row r="33869" spans="1:2" x14ac:dyDescent="0.25">
      <c r="A33869">
        <v>26561150</v>
      </c>
      <c r="B33869" t="s">
        <v>2</v>
      </c>
    </row>
    <row r="33870" spans="1:2" x14ac:dyDescent="0.25">
      <c r="A33870">
        <v>26565031</v>
      </c>
      <c r="B33870" t="s">
        <v>2</v>
      </c>
    </row>
    <row r="33871" spans="1:2" x14ac:dyDescent="0.25">
      <c r="A33871">
        <v>26565023</v>
      </c>
      <c r="B33871" t="s">
        <v>2</v>
      </c>
    </row>
    <row r="33872" spans="1:2" x14ac:dyDescent="0.25">
      <c r="A33872">
        <v>26565019</v>
      </c>
      <c r="B33872" t="s">
        <v>2</v>
      </c>
    </row>
    <row r="33873" spans="1:2" x14ac:dyDescent="0.25">
      <c r="A33873">
        <v>26564977</v>
      </c>
      <c r="B33873" t="s">
        <v>2</v>
      </c>
    </row>
    <row r="33874" spans="1:2" x14ac:dyDescent="0.25">
      <c r="A33874">
        <v>26564960</v>
      </c>
      <c r="B33874" t="s">
        <v>2</v>
      </c>
    </row>
    <row r="33875" spans="1:2" x14ac:dyDescent="0.25">
      <c r="A33875">
        <v>26564929</v>
      </c>
      <c r="B33875" t="s">
        <v>2</v>
      </c>
    </row>
    <row r="33876" spans="1:2" x14ac:dyDescent="0.25">
      <c r="A33876">
        <v>26564862</v>
      </c>
      <c r="B33876" t="s">
        <v>2</v>
      </c>
    </row>
    <row r="33877" spans="1:2" x14ac:dyDescent="0.25">
      <c r="A33877">
        <v>26564849</v>
      </c>
      <c r="B33877" t="s">
        <v>2</v>
      </c>
    </row>
    <row r="33878" spans="1:2" x14ac:dyDescent="0.25">
      <c r="A33878">
        <v>26564827</v>
      </c>
      <c r="B33878" t="s">
        <v>2</v>
      </c>
    </row>
    <row r="33879" spans="1:2" x14ac:dyDescent="0.25">
      <c r="A33879">
        <v>26564793</v>
      </c>
      <c r="B33879" t="s">
        <v>2</v>
      </c>
    </row>
    <row r="33880" spans="1:2" x14ac:dyDescent="0.25">
      <c r="A33880">
        <v>26564773</v>
      </c>
      <c r="B33880" t="s">
        <v>2</v>
      </c>
    </row>
    <row r="33881" spans="1:2" x14ac:dyDescent="0.25">
      <c r="A33881">
        <v>26564757</v>
      </c>
      <c r="B33881" t="s">
        <v>2</v>
      </c>
    </row>
    <row r="33882" spans="1:2" x14ac:dyDescent="0.25">
      <c r="A33882">
        <v>26564732</v>
      </c>
      <c r="B33882" t="s">
        <v>2</v>
      </c>
    </row>
    <row r="33883" spans="1:2" x14ac:dyDescent="0.25">
      <c r="A33883">
        <v>26564714</v>
      </c>
      <c r="B33883" t="s">
        <v>2</v>
      </c>
    </row>
    <row r="33884" spans="1:2" x14ac:dyDescent="0.25">
      <c r="A33884">
        <v>26564703</v>
      </c>
      <c r="B33884" t="s">
        <v>2</v>
      </c>
    </row>
    <row r="33885" spans="1:2" x14ac:dyDescent="0.25">
      <c r="A33885">
        <v>26564682</v>
      </c>
      <c r="B33885" t="s">
        <v>2</v>
      </c>
    </row>
    <row r="33886" spans="1:2" x14ac:dyDescent="0.25">
      <c r="A33886">
        <v>26564664</v>
      </c>
      <c r="B33886" t="s">
        <v>2</v>
      </c>
    </row>
    <row r="33887" spans="1:2" x14ac:dyDescent="0.25">
      <c r="A33887">
        <v>26564602</v>
      </c>
      <c r="B33887" t="s">
        <v>2</v>
      </c>
    </row>
    <row r="33888" spans="1:2" x14ac:dyDescent="0.25">
      <c r="A33888">
        <v>26564592</v>
      </c>
      <c r="B33888" t="s">
        <v>2</v>
      </c>
    </row>
    <row r="33889" spans="1:2" x14ac:dyDescent="0.25">
      <c r="A33889">
        <v>26564589</v>
      </c>
      <c r="B33889" t="s">
        <v>2</v>
      </c>
    </row>
    <row r="33890" spans="1:2" x14ac:dyDescent="0.25">
      <c r="A33890">
        <v>26564495</v>
      </c>
      <c r="B33890" t="s">
        <v>2</v>
      </c>
    </row>
    <row r="33891" spans="1:2" x14ac:dyDescent="0.25">
      <c r="A33891">
        <v>26564446</v>
      </c>
      <c r="B33891" t="s">
        <v>2</v>
      </c>
    </row>
    <row r="33892" spans="1:2" x14ac:dyDescent="0.25">
      <c r="A33892">
        <v>26564432</v>
      </c>
      <c r="B33892" t="s">
        <v>2</v>
      </c>
    </row>
    <row r="33893" spans="1:2" x14ac:dyDescent="0.25">
      <c r="A33893">
        <v>26564398</v>
      </c>
      <c r="B33893" t="s">
        <v>2</v>
      </c>
    </row>
    <row r="33894" spans="1:2" x14ac:dyDescent="0.25">
      <c r="A33894">
        <v>26564387</v>
      </c>
      <c r="B33894" t="s">
        <v>2</v>
      </c>
    </row>
    <row r="33895" spans="1:2" x14ac:dyDescent="0.25">
      <c r="A33895">
        <v>26564346</v>
      </c>
      <c r="B33895" t="s">
        <v>2</v>
      </c>
    </row>
    <row r="33896" spans="1:2" x14ac:dyDescent="0.25">
      <c r="A33896">
        <v>26564312</v>
      </c>
      <c r="B33896" t="s">
        <v>2</v>
      </c>
    </row>
    <row r="33897" spans="1:2" x14ac:dyDescent="0.25">
      <c r="A33897">
        <v>26564297</v>
      </c>
      <c r="B33897" t="s">
        <v>2</v>
      </c>
    </row>
    <row r="33898" spans="1:2" x14ac:dyDescent="0.25">
      <c r="A33898">
        <v>26564278</v>
      </c>
      <c r="B33898" t="s">
        <v>2</v>
      </c>
    </row>
    <row r="33899" spans="1:2" x14ac:dyDescent="0.25">
      <c r="A33899">
        <v>26564275</v>
      </c>
      <c r="B33899" t="s">
        <v>2</v>
      </c>
    </row>
    <row r="33900" spans="1:2" x14ac:dyDescent="0.25">
      <c r="A33900">
        <v>26564272</v>
      </c>
      <c r="B33900" t="s">
        <v>2</v>
      </c>
    </row>
    <row r="33901" spans="1:2" x14ac:dyDescent="0.25">
      <c r="A33901">
        <v>26564271</v>
      </c>
      <c r="B33901" t="s">
        <v>2</v>
      </c>
    </row>
    <row r="33902" spans="1:2" x14ac:dyDescent="0.25">
      <c r="A33902">
        <v>26564267</v>
      </c>
      <c r="B33902" t="s">
        <v>2</v>
      </c>
    </row>
    <row r="33903" spans="1:2" x14ac:dyDescent="0.25">
      <c r="A33903">
        <v>26564232</v>
      </c>
      <c r="B33903" t="s">
        <v>2</v>
      </c>
    </row>
    <row r="33904" spans="1:2" x14ac:dyDescent="0.25">
      <c r="A33904">
        <v>26564208</v>
      </c>
      <c r="B33904" t="s">
        <v>2</v>
      </c>
    </row>
    <row r="33905" spans="1:2" x14ac:dyDescent="0.25">
      <c r="A33905">
        <v>26564188</v>
      </c>
      <c r="B33905" t="s">
        <v>2</v>
      </c>
    </row>
    <row r="33906" spans="1:2" x14ac:dyDescent="0.25">
      <c r="A33906">
        <v>26564175</v>
      </c>
      <c r="B33906" t="s">
        <v>2</v>
      </c>
    </row>
    <row r="33907" spans="1:2" x14ac:dyDescent="0.25">
      <c r="A33907">
        <v>26564132</v>
      </c>
      <c r="B33907" t="s">
        <v>2</v>
      </c>
    </row>
    <row r="33908" spans="1:2" x14ac:dyDescent="0.25">
      <c r="A33908">
        <v>26564080</v>
      </c>
      <c r="B33908" t="s">
        <v>2</v>
      </c>
    </row>
    <row r="33909" spans="1:2" x14ac:dyDescent="0.25">
      <c r="A33909">
        <v>26564041</v>
      </c>
      <c r="B33909" t="s">
        <v>2</v>
      </c>
    </row>
    <row r="33910" spans="1:2" x14ac:dyDescent="0.25">
      <c r="A33910">
        <v>26563996</v>
      </c>
      <c r="B33910" t="s">
        <v>2</v>
      </c>
    </row>
    <row r="33911" spans="1:2" x14ac:dyDescent="0.25">
      <c r="A33911">
        <v>26563956</v>
      </c>
      <c r="B33911" t="s">
        <v>2</v>
      </c>
    </row>
    <row r="33912" spans="1:2" x14ac:dyDescent="0.25">
      <c r="A33912">
        <v>26563894</v>
      </c>
      <c r="B33912" t="s">
        <v>2</v>
      </c>
    </row>
    <row r="33913" spans="1:2" x14ac:dyDescent="0.25">
      <c r="A33913">
        <v>26563856</v>
      </c>
      <c r="B33913" t="s">
        <v>2</v>
      </c>
    </row>
    <row r="33914" spans="1:2" x14ac:dyDescent="0.25">
      <c r="A33914">
        <v>26563809</v>
      </c>
      <c r="B33914" t="s">
        <v>2</v>
      </c>
    </row>
    <row r="33915" spans="1:2" x14ac:dyDescent="0.25">
      <c r="A33915">
        <v>26563647</v>
      </c>
      <c r="B33915" t="s">
        <v>2</v>
      </c>
    </row>
    <row r="33916" spans="1:2" x14ac:dyDescent="0.25">
      <c r="A33916">
        <v>26563635</v>
      </c>
      <c r="B33916" t="s">
        <v>2</v>
      </c>
    </row>
    <row r="33917" spans="1:2" x14ac:dyDescent="0.25">
      <c r="A33917">
        <v>26563626</v>
      </c>
      <c r="B33917" t="s">
        <v>2</v>
      </c>
    </row>
    <row r="33918" spans="1:2" x14ac:dyDescent="0.25">
      <c r="A33918">
        <v>26563610</v>
      </c>
      <c r="B33918" t="s">
        <v>2</v>
      </c>
    </row>
    <row r="33919" spans="1:2" x14ac:dyDescent="0.25">
      <c r="A33919">
        <v>26563606</v>
      </c>
      <c r="B33919" t="s">
        <v>2</v>
      </c>
    </row>
    <row r="33920" spans="1:2" x14ac:dyDescent="0.25">
      <c r="A33920">
        <v>26563524</v>
      </c>
      <c r="B33920" t="s">
        <v>2</v>
      </c>
    </row>
    <row r="33921" spans="1:2" x14ac:dyDescent="0.25">
      <c r="A33921">
        <v>26563470</v>
      </c>
      <c r="B33921" t="s">
        <v>2</v>
      </c>
    </row>
    <row r="33922" spans="1:2" x14ac:dyDescent="0.25">
      <c r="A33922">
        <v>26563377</v>
      </c>
      <c r="B33922" t="s">
        <v>2</v>
      </c>
    </row>
    <row r="33923" spans="1:2" x14ac:dyDescent="0.25">
      <c r="A33923">
        <v>26563289</v>
      </c>
      <c r="B33923" t="s">
        <v>2</v>
      </c>
    </row>
    <row r="33924" spans="1:2" x14ac:dyDescent="0.25">
      <c r="A33924">
        <v>26563161</v>
      </c>
      <c r="B33924" t="s">
        <v>2</v>
      </c>
    </row>
    <row r="33925" spans="1:2" x14ac:dyDescent="0.25">
      <c r="A33925">
        <v>26563128</v>
      </c>
      <c r="B33925" t="s">
        <v>2</v>
      </c>
    </row>
    <row r="33926" spans="1:2" x14ac:dyDescent="0.25">
      <c r="A33926">
        <v>26562376</v>
      </c>
      <c r="B33926" t="s">
        <v>2</v>
      </c>
    </row>
    <row r="33927" spans="1:2" x14ac:dyDescent="0.25">
      <c r="A33927">
        <v>26562217</v>
      </c>
      <c r="B33927" t="s">
        <v>2</v>
      </c>
    </row>
    <row r="33928" spans="1:2" x14ac:dyDescent="0.25">
      <c r="A33928">
        <v>26562194</v>
      </c>
      <c r="B33928" t="s">
        <v>2</v>
      </c>
    </row>
    <row r="33929" spans="1:2" x14ac:dyDescent="0.25">
      <c r="A33929">
        <v>26562146</v>
      </c>
      <c r="B33929" t="s">
        <v>2</v>
      </c>
    </row>
    <row r="33930" spans="1:2" x14ac:dyDescent="0.25">
      <c r="A33930">
        <v>26562111</v>
      </c>
      <c r="B33930" t="s">
        <v>2</v>
      </c>
    </row>
    <row r="33931" spans="1:2" x14ac:dyDescent="0.25">
      <c r="A33931">
        <v>26561907</v>
      </c>
      <c r="B33931" t="s">
        <v>2</v>
      </c>
    </row>
    <row r="33932" spans="1:2" x14ac:dyDescent="0.25">
      <c r="A33932">
        <v>26561786</v>
      </c>
      <c r="B33932" t="s">
        <v>2</v>
      </c>
    </row>
    <row r="33933" spans="1:2" x14ac:dyDescent="0.25">
      <c r="A33933">
        <v>26561675</v>
      </c>
      <c r="B33933" t="s">
        <v>2</v>
      </c>
    </row>
    <row r="33934" spans="1:2" x14ac:dyDescent="0.25">
      <c r="A33934">
        <v>26561550</v>
      </c>
      <c r="B33934" t="s">
        <v>2</v>
      </c>
    </row>
    <row r="33935" spans="1:2" x14ac:dyDescent="0.25">
      <c r="A33935">
        <v>26561527</v>
      </c>
      <c r="B33935" t="s">
        <v>2</v>
      </c>
    </row>
    <row r="33936" spans="1:2" x14ac:dyDescent="0.25">
      <c r="A33936">
        <v>26561521</v>
      </c>
      <c r="B33936" t="s">
        <v>2</v>
      </c>
    </row>
    <row r="33937" spans="1:2" x14ac:dyDescent="0.25">
      <c r="A33937">
        <v>26561492</v>
      </c>
      <c r="B33937" t="s">
        <v>2</v>
      </c>
    </row>
    <row r="33938" spans="1:2" x14ac:dyDescent="0.25">
      <c r="A33938">
        <v>26561475</v>
      </c>
      <c r="B33938" t="s">
        <v>2</v>
      </c>
    </row>
    <row r="33939" spans="1:2" x14ac:dyDescent="0.25">
      <c r="A33939">
        <v>26561435</v>
      </c>
      <c r="B33939" t="s">
        <v>2</v>
      </c>
    </row>
    <row r="33940" spans="1:2" x14ac:dyDescent="0.25">
      <c r="A33940">
        <v>26561415</v>
      </c>
      <c r="B33940" t="s">
        <v>2</v>
      </c>
    </row>
    <row r="33941" spans="1:2" x14ac:dyDescent="0.25">
      <c r="A33941">
        <v>26561412</v>
      </c>
      <c r="B33941" t="s">
        <v>2</v>
      </c>
    </row>
    <row r="33942" spans="1:2" x14ac:dyDescent="0.25">
      <c r="A33942">
        <v>26561399</v>
      </c>
      <c r="B33942" t="s">
        <v>2</v>
      </c>
    </row>
    <row r="33943" spans="1:2" x14ac:dyDescent="0.25">
      <c r="A33943">
        <v>26561376</v>
      </c>
      <c r="B33943" t="s">
        <v>2</v>
      </c>
    </row>
    <row r="33944" spans="1:2" x14ac:dyDescent="0.25">
      <c r="A33944">
        <v>26561360</v>
      </c>
      <c r="B33944" t="s">
        <v>2</v>
      </c>
    </row>
    <row r="33945" spans="1:2" x14ac:dyDescent="0.25">
      <c r="A33945">
        <v>26561344</v>
      </c>
      <c r="B33945" t="s">
        <v>2</v>
      </c>
    </row>
    <row r="33946" spans="1:2" x14ac:dyDescent="0.25">
      <c r="A33946">
        <v>26561299</v>
      </c>
      <c r="B33946" t="s">
        <v>2</v>
      </c>
    </row>
    <row r="33947" spans="1:2" x14ac:dyDescent="0.25">
      <c r="A33947">
        <v>26561290</v>
      </c>
      <c r="B33947" t="s">
        <v>2</v>
      </c>
    </row>
    <row r="33948" spans="1:2" x14ac:dyDescent="0.25">
      <c r="A33948">
        <v>26561266</v>
      </c>
      <c r="B33948" t="s">
        <v>2</v>
      </c>
    </row>
    <row r="33949" spans="1:2" x14ac:dyDescent="0.25">
      <c r="A33949">
        <v>26561254</v>
      </c>
      <c r="B33949" t="s">
        <v>2</v>
      </c>
    </row>
    <row r="33950" spans="1:2" x14ac:dyDescent="0.25">
      <c r="A33950">
        <v>26561203</v>
      </c>
      <c r="B33950" t="s">
        <v>2</v>
      </c>
    </row>
    <row r="33951" spans="1:2" x14ac:dyDescent="0.25">
      <c r="A33951">
        <v>26561196</v>
      </c>
      <c r="B33951" t="s">
        <v>2</v>
      </c>
    </row>
    <row r="33952" spans="1:2" x14ac:dyDescent="0.25">
      <c r="A33952">
        <v>26561195</v>
      </c>
      <c r="B33952" t="s">
        <v>2</v>
      </c>
    </row>
    <row r="33953" spans="1:2" x14ac:dyDescent="0.25">
      <c r="A33953">
        <v>26561189</v>
      </c>
      <c r="B33953" t="s">
        <v>2</v>
      </c>
    </row>
    <row r="33954" spans="1:2" x14ac:dyDescent="0.25">
      <c r="A33954">
        <v>26561179</v>
      </c>
      <c r="B33954" t="s">
        <v>2</v>
      </c>
    </row>
    <row r="33955" spans="1:2" x14ac:dyDescent="0.25">
      <c r="A33955">
        <v>26561139</v>
      </c>
      <c r="B33955" t="s">
        <v>2</v>
      </c>
    </row>
    <row r="33956" spans="1:2" x14ac:dyDescent="0.25">
      <c r="A33956">
        <v>26561081</v>
      </c>
      <c r="B33956" t="s">
        <v>2</v>
      </c>
    </row>
    <row r="33957" spans="1:2" x14ac:dyDescent="0.25">
      <c r="A33957">
        <v>26561080</v>
      </c>
      <c r="B33957" t="s">
        <v>2</v>
      </c>
    </row>
    <row r="33958" spans="1:2" x14ac:dyDescent="0.25">
      <c r="A33958">
        <v>26561071</v>
      </c>
      <c r="B33958" t="s">
        <v>2</v>
      </c>
    </row>
    <row r="33959" spans="1:2" x14ac:dyDescent="0.25">
      <c r="A33959">
        <v>26561055</v>
      </c>
      <c r="B33959" t="s">
        <v>2</v>
      </c>
    </row>
    <row r="33960" spans="1:2" x14ac:dyDescent="0.25">
      <c r="A33960">
        <v>26561046</v>
      </c>
      <c r="B33960" t="s">
        <v>2</v>
      </c>
    </row>
    <row r="33961" spans="1:2" x14ac:dyDescent="0.25">
      <c r="A33961">
        <v>26561025</v>
      </c>
      <c r="B33961" t="s">
        <v>2</v>
      </c>
    </row>
    <row r="33962" spans="1:2" x14ac:dyDescent="0.25">
      <c r="A33962">
        <v>26561012</v>
      </c>
      <c r="B33962" t="s">
        <v>2</v>
      </c>
    </row>
    <row r="33963" spans="1:2" x14ac:dyDescent="0.25">
      <c r="A33963">
        <v>26560989</v>
      </c>
      <c r="B33963" t="s">
        <v>2</v>
      </c>
    </row>
    <row r="33964" spans="1:2" x14ac:dyDescent="0.25">
      <c r="A33964">
        <v>26560969</v>
      </c>
      <c r="B33964" t="s">
        <v>2</v>
      </c>
    </row>
    <row r="33965" spans="1:2" x14ac:dyDescent="0.25">
      <c r="A33965">
        <v>26560951</v>
      </c>
      <c r="B33965" t="s">
        <v>2</v>
      </c>
    </row>
    <row r="33966" spans="1:2" x14ac:dyDescent="0.25">
      <c r="A33966">
        <v>26560923</v>
      </c>
      <c r="B33966" t="s">
        <v>2</v>
      </c>
    </row>
    <row r="33967" spans="1:2" x14ac:dyDescent="0.25">
      <c r="A33967">
        <v>26560921</v>
      </c>
      <c r="B33967" t="s">
        <v>2</v>
      </c>
    </row>
    <row r="33968" spans="1:2" x14ac:dyDescent="0.25">
      <c r="A33968">
        <v>26560913</v>
      </c>
      <c r="B33968" t="s">
        <v>2</v>
      </c>
    </row>
    <row r="33969" spans="1:2" x14ac:dyDescent="0.25">
      <c r="A33969">
        <v>26560850</v>
      </c>
      <c r="B33969" t="s">
        <v>2</v>
      </c>
    </row>
    <row r="33970" spans="1:2" x14ac:dyDescent="0.25">
      <c r="A33970">
        <v>26560843</v>
      </c>
      <c r="B33970" t="s">
        <v>2</v>
      </c>
    </row>
    <row r="33971" spans="1:2" x14ac:dyDescent="0.25">
      <c r="A33971">
        <v>26560840</v>
      </c>
      <c r="B33971" t="s">
        <v>2</v>
      </c>
    </row>
    <row r="33972" spans="1:2" x14ac:dyDescent="0.25">
      <c r="A33972">
        <v>26560789</v>
      </c>
      <c r="B33972" t="s">
        <v>2</v>
      </c>
    </row>
    <row r="33973" spans="1:2" x14ac:dyDescent="0.25">
      <c r="A33973">
        <v>26559994</v>
      </c>
      <c r="B33973" t="s">
        <v>2</v>
      </c>
    </row>
    <row r="33974" spans="1:2" x14ac:dyDescent="0.25">
      <c r="A33974">
        <v>24195236</v>
      </c>
      <c r="B33974" t="s">
        <v>2</v>
      </c>
    </row>
    <row r="33975" spans="1:2" x14ac:dyDescent="0.25">
      <c r="A33975">
        <v>26560735</v>
      </c>
      <c r="B33975" t="s">
        <v>2</v>
      </c>
    </row>
    <row r="33976" spans="1:2" x14ac:dyDescent="0.25">
      <c r="A33976">
        <v>26560689</v>
      </c>
      <c r="B33976" t="s">
        <v>2</v>
      </c>
    </row>
    <row r="33977" spans="1:2" x14ac:dyDescent="0.25">
      <c r="A33977">
        <v>26560546</v>
      </c>
      <c r="B33977" t="s">
        <v>2</v>
      </c>
    </row>
    <row r="33978" spans="1:2" x14ac:dyDescent="0.25">
      <c r="A33978">
        <v>26560079</v>
      </c>
      <c r="B33978" t="s">
        <v>2</v>
      </c>
    </row>
    <row r="33979" spans="1:2" x14ac:dyDescent="0.25">
      <c r="A33979">
        <v>26560227</v>
      </c>
      <c r="B33979" t="s">
        <v>2</v>
      </c>
    </row>
    <row r="33980" spans="1:2" x14ac:dyDescent="0.25">
      <c r="A33980">
        <v>26560006</v>
      </c>
      <c r="B33980" t="s">
        <v>2</v>
      </c>
    </row>
    <row r="33981" spans="1:2" x14ac:dyDescent="0.25">
      <c r="A33981">
        <v>26559939</v>
      </c>
      <c r="B33981" t="s">
        <v>2</v>
      </c>
    </row>
    <row r="33982" spans="1:2" x14ac:dyDescent="0.25">
      <c r="A33982">
        <v>26559938</v>
      </c>
      <c r="B33982" t="s">
        <v>2</v>
      </c>
    </row>
    <row r="33983" spans="1:2" x14ac:dyDescent="0.25">
      <c r="A33983">
        <v>26559931</v>
      </c>
      <c r="B33983" t="s">
        <v>2</v>
      </c>
    </row>
    <row r="33984" spans="1:2" x14ac:dyDescent="0.25">
      <c r="A33984">
        <v>26559832</v>
      </c>
      <c r="B33984" t="s">
        <v>2</v>
      </c>
    </row>
    <row r="33985" spans="1:2" x14ac:dyDescent="0.25">
      <c r="A33985">
        <v>26557871</v>
      </c>
      <c r="B33985" t="s">
        <v>2</v>
      </c>
    </row>
    <row r="33986" spans="1:2" x14ac:dyDescent="0.25">
      <c r="A33986">
        <v>26557840</v>
      </c>
      <c r="B33986" t="s">
        <v>2</v>
      </c>
    </row>
    <row r="33987" spans="1:2" x14ac:dyDescent="0.25">
      <c r="A33987">
        <v>26557836</v>
      </c>
      <c r="B33987" t="s">
        <v>2</v>
      </c>
    </row>
    <row r="33988" spans="1:2" x14ac:dyDescent="0.25">
      <c r="A33988">
        <v>26557782</v>
      </c>
      <c r="B33988" t="s">
        <v>2</v>
      </c>
    </row>
    <row r="33989" spans="1:2" x14ac:dyDescent="0.25">
      <c r="A33989">
        <v>26557771</v>
      </c>
      <c r="B33989" t="s">
        <v>2</v>
      </c>
    </row>
    <row r="33990" spans="1:2" x14ac:dyDescent="0.25">
      <c r="A33990">
        <v>26557754</v>
      </c>
      <c r="B33990" t="s">
        <v>2</v>
      </c>
    </row>
    <row r="33991" spans="1:2" x14ac:dyDescent="0.25">
      <c r="A33991">
        <v>26557753</v>
      </c>
      <c r="B33991" t="s">
        <v>2</v>
      </c>
    </row>
    <row r="33992" spans="1:2" x14ac:dyDescent="0.25">
      <c r="A33992">
        <v>26557751</v>
      </c>
      <c r="B33992" t="s">
        <v>2</v>
      </c>
    </row>
    <row r="33993" spans="1:2" x14ac:dyDescent="0.25">
      <c r="A33993">
        <v>26557667</v>
      </c>
      <c r="B33993" t="s">
        <v>2</v>
      </c>
    </row>
    <row r="33994" spans="1:2" x14ac:dyDescent="0.25">
      <c r="A33994">
        <v>26557589</v>
      </c>
      <c r="B33994" t="s">
        <v>2</v>
      </c>
    </row>
    <row r="33995" spans="1:2" x14ac:dyDescent="0.25">
      <c r="A33995">
        <v>26557545</v>
      </c>
      <c r="B33995" t="s">
        <v>2</v>
      </c>
    </row>
    <row r="33996" spans="1:2" x14ac:dyDescent="0.25">
      <c r="A33996">
        <v>26557540</v>
      </c>
      <c r="B33996" t="s">
        <v>2</v>
      </c>
    </row>
    <row r="33997" spans="1:2" x14ac:dyDescent="0.25">
      <c r="A33997">
        <v>26557530</v>
      </c>
      <c r="B33997" t="s">
        <v>2</v>
      </c>
    </row>
    <row r="33998" spans="1:2" x14ac:dyDescent="0.25">
      <c r="A33998">
        <v>26553428</v>
      </c>
      <c r="B33998" t="s">
        <v>2</v>
      </c>
    </row>
    <row r="33999" spans="1:2" x14ac:dyDescent="0.25">
      <c r="A33999">
        <v>24315600</v>
      </c>
      <c r="B33999" t="s">
        <v>2</v>
      </c>
    </row>
    <row r="34000" spans="1:2" x14ac:dyDescent="0.25">
      <c r="A34000">
        <v>26548150</v>
      </c>
      <c r="B34000" t="s">
        <v>2</v>
      </c>
    </row>
    <row r="34001" spans="1:2" x14ac:dyDescent="0.25">
      <c r="A34001">
        <v>26559708</v>
      </c>
      <c r="B34001" t="s">
        <v>2</v>
      </c>
    </row>
    <row r="34002" spans="1:2" x14ac:dyDescent="0.25">
      <c r="A34002">
        <v>24274749</v>
      </c>
      <c r="B34002" t="s">
        <v>2</v>
      </c>
    </row>
    <row r="34003" spans="1:2" x14ac:dyDescent="0.25">
      <c r="A34003">
        <v>24269050</v>
      </c>
      <c r="B34003" t="s">
        <v>2</v>
      </c>
    </row>
    <row r="34004" spans="1:2" x14ac:dyDescent="0.25">
      <c r="A34004">
        <v>24288609</v>
      </c>
      <c r="B34004" t="s">
        <v>2</v>
      </c>
    </row>
    <row r="34005" spans="1:2" x14ac:dyDescent="0.25">
      <c r="A34005">
        <v>24271586</v>
      </c>
      <c r="B34005" t="s">
        <v>2</v>
      </c>
    </row>
    <row r="34006" spans="1:2" x14ac:dyDescent="0.25">
      <c r="A34006">
        <v>24270919</v>
      </c>
      <c r="B34006" t="s">
        <v>2</v>
      </c>
    </row>
    <row r="34007" spans="1:2" x14ac:dyDescent="0.25">
      <c r="A34007">
        <v>27392132</v>
      </c>
      <c r="B34007" t="s">
        <v>2</v>
      </c>
    </row>
    <row r="34008" spans="1:2" x14ac:dyDescent="0.25">
      <c r="A34008">
        <v>20691001</v>
      </c>
      <c r="B34008" t="s">
        <v>2</v>
      </c>
    </row>
    <row r="34009" spans="1:2" x14ac:dyDescent="0.25">
      <c r="A34009">
        <v>27373115</v>
      </c>
      <c r="B34009" t="s">
        <v>2</v>
      </c>
    </row>
    <row r="34010" spans="1:2" x14ac:dyDescent="0.25">
      <c r="A34010">
        <v>27373109</v>
      </c>
      <c r="B34010" t="s">
        <v>2</v>
      </c>
    </row>
    <row r="34011" spans="1:2" x14ac:dyDescent="0.25">
      <c r="A34011">
        <v>27372971</v>
      </c>
      <c r="B34011" t="s">
        <v>2</v>
      </c>
    </row>
    <row r="34012" spans="1:2" x14ac:dyDescent="0.25">
      <c r="A34012">
        <v>27372945</v>
      </c>
      <c r="B34012" t="s">
        <v>2</v>
      </c>
    </row>
    <row r="34013" spans="1:2" x14ac:dyDescent="0.25">
      <c r="A34013">
        <v>27372913</v>
      </c>
      <c r="B34013" t="s">
        <v>2</v>
      </c>
    </row>
    <row r="34014" spans="1:2" x14ac:dyDescent="0.25">
      <c r="A34014">
        <v>27021988</v>
      </c>
      <c r="B34014" t="s">
        <v>2</v>
      </c>
    </row>
    <row r="34015" spans="1:2" x14ac:dyDescent="0.25">
      <c r="A34015">
        <v>27372762</v>
      </c>
      <c r="B34015" t="s">
        <v>2</v>
      </c>
    </row>
    <row r="34016" spans="1:2" x14ac:dyDescent="0.25">
      <c r="A34016">
        <v>27372752</v>
      </c>
      <c r="B34016" t="s">
        <v>2</v>
      </c>
    </row>
    <row r="34017" spans="1:2" x14ac:dyDescent="0.25">
      <c r="A34017">
        <v>27372464</v>
      </c>
      <c r="B34017" t="s">
        <v>2</v>
      </c>
    </row>
    <row r="34018" spans="1:2" x14ac:dyDescent="0.25">
      <c r="A34018">
        <v>27245273</v>
      </c>
      <c r="B34018" t="s">
        <v>2</v>
      </c>
    </row>
    <row r="34019" spans="1:2" x14ac:dyDescent="0.25">
      <c r="A34019">
        <v>25917095</v>
      </c>
      <c r="B34019" t="s">
        <v>2</v>
      </c>
    </row>
    <row r="34020" spans="1:2" x14ac:dyDescent="0.25">
      <c r="A34020">
        <v>27243960</v>
      </c>
      <c r="B34020" t="s">
        <v>2</v>
      </c>
    </row>
    <row r="34021" spans="1:2" x14ac:dyDescent="0.25">
      <c r="A34021">
        <v>27242807</v>
      </c>
      <c r="B34021" t="s">
        <v>2</v>
      </c>
    </row>
    <row r="34022" spans="1:2" x14ac:dyDescent="0.25">
      <c r="A34022">
        <v>27243128</v>
      </c>
      <c r="B34022" t="s">
        <v>2</v>
      </c>
    </row>
    <row r="34023" spans="1:2" x14ac:dyDescent="0.25">
      <c r="A34023">
        <v>26480024</v>
      </c>
      <c r="B34023" t="s">
        <v>2</v>
      </c>
    </row>
    <row r="34024" spans="1:2" x14ac:dyDescent="0.25">
      <c r="A34024">
        <v>25957954</v>
      </c>
      <c r="B34024" t="s">
        <v>2</v>
      </c>
    </row>
    <row r="34025" spans="1:2" x14ac:dyDescent="0.25">
      <c r="A34025">
        <v>27249637</v>
      </c>
      <c r="B34025" t="s">
        <v>2</v>
      </c>
    </row>
    <row r="34026" spans="1:2" x14ac:dyDescent="0.25">
      <c r="A34026">
        <v>27248872</v>
      </c>
      <c r="B34026" t="s">
        <v>2</v>
      </c>
    </row>
    <row r="34027" spans="1:2" x14ac:dyDescent="0.25">
      <c r="A34027">
        <v>27248635</v>
      </c>
      <c r="B34027" t="s">
        <v>2</v>
      </c>
    </row>
    <row r="34028" spans="1:2" x14ac:dyDescent="0.25">
      <c r="A34028">
        <v>27250003</v>
      </c>
      <c r="B34028" t="s">
        <v>2</v>
      </c>
    </row>
    <row r="34029" spans="1:2" x14ac:dyDescent="0.25">
      <c r="A34029">
        <v>27253138</v>
      </c>
      <c r="B34029" t="s">
        <v>2</v>
      </c>
    </row>
    <row r="34030" spans="1:2" x14ac:dyDescent="0.25">
      <c r="A34030">
        <v>27252996</v>
      </c>
      <c r="B34030" t="s">
        <v>2</v>
      </c>
    </row>
    <row r="34031" spans="1:2" x14ac:dyDescent="0.25">
      <c r="A34031">
        <v>27249919</v>
      </c>
      <c r="B34031" t="s">
        <v>2</v>
      </c>
    </row>
    <row r="34032" spans="1:2" x14ac:dyDescent="0.25">
      <c r="A34032">
        <v>27248346</v>
      </c>
      <c r="B34032" t="s">
        <v>2</v>
      </c>
    </row>
    <row r="34033" spans="1:2" x14ac:dyDescent="0.25">
      <c r="A34033">
        <v>27249215</v>
      </c>
      <c r="B34033" t="s">
        <v>2</v>
      </c>
    </row>
    <row r="34034" spans="1:2" x14ac:dyDescent="0.25">
      <c r="A34034">
        <v>27247770</v>
      </c>
      <c r="B34034" t="s">
        <v>2</v>
      </c>
    </row>
    <row r="34035" spans="1:2" x14ac:dyDescent="0.25">
      <c r="A34035">
        <v>27224704</v>
      </c>
      <c r="B34035" t="s">
        <v>2</v>
      </c>
    </row>
    <row r="34036" spans="1:2" x14ac:dyDescent="0.25">
      <c r="A34036">
        <v>27173365</v>
      </c>
      <c r="B34036" t="s">
        <v>2</v>
      </c>
    </row>
    <row r="34037" spans="1:2" x14ac:dyDescent="0.25">
      <c r="A34037">
        <v>27055227</v>
      </c>
      <c r="B34037" t="s">
        <v>2</v>
      </c>
    </row>
    <row r="34038" spans="1:2" x14ac:dyDescent="0.25">
      <c r="A34038">
        <v>27026871</v>
      </c>
      <c r="B34038" t="s">
        <v>2</v>
      </c>
    </row>
    <row r="34039" spans="1:2" x14ac:dyDescent="0.25">
      <c r="A34039">
        <v>26536601</v>
      </c>
      <c r="B34039" t="s">
        <v>2</v>
      </c>
    </row>
    <row r="34040" spans="1:2" x14ac:dyDescent="0.25">
      <c r="A34040">
        <v>26125482</v>
      </c>
      <c r="B34040" t="s">
        <v>2</v>
      </c>
    </row>
    <row r="34041" spans="1:2" x14ac:dyDescent="0.25">
      <c r="A34041">
        <v>26107351</v>
      </c>
      <c r="B34041" t="s">
        <v>2</v>
      </c>
    </row>
    <row r="34042" spans="1:2" x14ac:dyDescent="0.25">
      <c r="A34042">
        <v>26107114</v>
      </c>
      <c r="B34042" t="s">
        <v>2</v>
      </c>
    </row>
    <row r="34043" spans="1:2" x14ac:dyDescent="0.25">
      <c r="A34043">
        <v>26094931</v>
      </c>
      <c r="B34043" t="s">
        <v>2</v>
      </c>
    </row>
    <row r="34044" spans="1:2" x14ac:dyDescent="0.25">
      <c r="A34044">
        <v>25951133</v>
      </c>
      <c r="B34044" t="s">
        <v>2</v>
      </c>
    </row>
    <row r="34045" spans="1:2" x14ac:dyDescent="0.25">
      <c r="A34045">
        <v>25948321</v>
      </c>
      <c r="B34045" t="s">
        <v>2</v>
      </c>
    </row>
    <row r="34046" spans="1:2" x14ac:dyDescent="0.25">
      <c r="A34046">
        <v>25943705</v>
      </c>
      <c r="B34046" t="s">
        <v>2</v>
      </c>
    </row>
    <row r="34047" spans="1:2" x14ac:dyDescent="0.25">
      <c r="A34047">
        <v>25939536</v>
      </c>
      <c r="B34047" t="s">
        <v>2</v>
      </c>
    </row>
    <row r="34048" spans="1:2" x14ac:dyDescent="0.25">
      <c r="A34048">
        <v>25937842</v>
      </c>
      <c r="B34048" t="s">
        <v>2</v>
      </c>
    </row>
    <row r="34049" spans="1:2" x14ac:dyDescent="0.25">
      <c r="A34049">
        <v>25938466</v>
      </c>
      <c r="B34049" t="s">
        <v>2</v>
      </c>
    </row>
    <row r="34050" spans="1:2" x14ac:dyDescent="0.25">
      <c r="A34050">
        <v>25932750</v>
      </c>
      <c r="B34050" t="s">
        <v>2</v>
      </c>
    </row>
    <row r="34051" spans="1:2" x14ac:dyDescent="0.25">
      <c r="A34051">
        <v>26139119</v>
      </c>
      <c r="B34051" t="s">
        <v>2</v>
      </c>
    </row>
    <row r="34052" spans="1:2" x14ac:dyDescent="0.25">
      <c r="A34052">
        <v>25919671</v>
      </c>
      <c r="B34052" t="s">
        <v>2</v>
      </c>
    </row>
    <row r="34053" spans="1:2" x14ac:dyDescent="0.25">
      <c r="A34053">
        <v>26805350</v>
      </c>
      <c r="B34053" t="s">
        <v>2</v>
      </c>
    </row>
    <row r="34054" spans="1:2" x14ac:dyDescent="0.25">
      <c r="A34054">
        <v>27255268</v>
      </c>
      <c r="B34054" t="s">
        <v>2</v>
      </c>
    </row>
    <row r="34055" spans="1:2" x14ac:dyDescent="0.25">
      <c r="A34055">
        <v>27254666</v>
      </c>
      <c r="B34055" t="s">
        <v>2</v>
      </c>
    </row>
    <row r="34056" spans="1:2" x14ac:dyDescent="0.25">
      <c r="A34056">
        <v>27246302</v>
      </c>
      <c r="B34056" t="s">
        <v>2</v>
      </c>
    </row>
    <row r="34057" spans="1:2" x14ac:dyDescent="0.25">
      <c r="A34057">
        <v>26823731</v>
      </c>
      <c r="B34057" t="s">
        <v>2</v>
      </c>
    </row>
    <row r="34058" spans="1:2" x14ac:dyDescent="0.25">
      <c r="A34058">
        <v>27245882</v>
      </c>
      <c r="B34058" t="s">
        <v>2</v>
      </c>
    </row>
    <row r="34059" spans="1:2" x14ac:dyDescent="0.25">
      <c r="A34059">
        <v>27245860</v>
      </c>
      <c r="B34059" t="s">
        <v>2</v>
      </c>
    </row>
    <row r="34060" spans="1:2" x14ac:dyDescent="0.25">
      <c r="A34060">
        <v>27245499</v>
      </c>
      <c r="B34060" t="s">
        <v>2</v>
      </c>
    </row>
    <row r="34061" spans="1:2" x14ac:dyDescent="0.25">
      <c r="A34061">
        <v>27245105</v>
      </c>
      <c r="B34061" t="s">
        <v>2</v>
      </c>
    </row>
    <row r="34062" spans="1:2" x14ac:dyDescent="0.25">
      <c r="A34062">
        <v>27244803</v>
      </c>
      <c r="B34062" t="s">
        <v>2</v>
      </c>
    </row>
    <row r="34063" spans="1:2" x14ac:dyDescent="0.25">
      <c r="A34063">
        <v>27244778</v>
      </c>
      <c r="B34063" t="s">
        <v>2</v>
      </c>
    </row>
    <row r="34064" spans="1:2" x14ac:dyDescent="0.25">
      <c r="A34064">
        <v>27243504</v>
      </c>
      <c r="B34064" t="s">
        <v>2</v>
      </c>
    </row>
    <row r="34065" spans="1:2" x14ac:dyDescent="0.25">
      <c r="A34065">
        <v>27242781</v>
      </c>
      <c r="B34065" t="s">
        <v>2</v>
      </c>
    </row>
    <row r="34066" spans="1:2" x14ac:dyDescent="0.25">
      <c r="A34066">
        <v>27242814</v>
      </c>
      <c r="B34066" t="s">
        <v>2</v>
      </c>
    </row>
    <row r="34067" spans="1:2" x14ac:dyDescent="0.25">
      <c r="A34067">
        <v>27242737</v>
      </c>
      <c r="B34067" t="s">
        <v>2</v>
      </c>
    </row>
    <row r="34068" spans="1:2" x14ac:dyDescent="0.25">
      <c r="A34068">
        <v>27220097</v>
      </c>
      <c r="B34068" t="s">
        <v>2</v>
      </c>
    </row>
    <row r="34069" spans="1:2" x14ac:dyDescent="0.25">
      <c r="A34069">
        <v>27242626</v>
      </c>
      <c r="B34069" t="s">
        <v>2</v>
      </c>
    </row>
    <row r="34070" spans="1:2" x14ac:dyDescent="0.25">
      <c r="A34070">
        <v>27222698</v>
      </c>
      <c r="B34070" t="s">
        <v>2</v>
      </c>
    </row>
    <row r="34071" spans="1:2" x14ac:dyDescent="0.25">
      <c r="A34071">
        <v>27222372</v>
      </c>
      <c r="B34071" t="s">
        <v>2</v>
      </c>
    </row>
    <row r="34072" spans="1:2" x14ac:dyDescent="0.25">
      <c r="A34072">
        <v>27224581</v>
      </c>
      <c r="B34072" t="s">
        <v>2</v>
      </c>
    </row>
    <row r="34073" spans="1:2" x14ac:dyDescent="0.25">
      <c r="A34073">
        <v>27224386</v>
      </c>
      <c r="B34073" t="s">
        <v>2</v>
      </c>
    </row>
    <row r="34074" spans="1:2" x14ac:dyDescent="0.25">
      <c r="A34074">
        <v>27222012</v>
      </c>
      <c r="B34074" t="s">
        <v>2</v>
      </c>
    </row>
    <row r="34075" spans="1:2" x14ac:dyDescent="0.25">
      <c r="A34075">
        <v>27227106</v>
      </c>
      <c r="B34075" t="s">
        <v>2</v>
      </c>
    </row>
    <row r="34076" spans="1:2" x14ac:dyDescent="0.25">
      <c r="A34076">
        <v>27226833</v>
      </c>
      <c r="B34076" t="s">
        <v>2</v>
      </c>
    </row>
    <row r="34077" spans="1:2" x14ac:dyDescent="0.25">
      <c r="A34077">
        <v>27223805</v>
      </c>
      <c r="B34077" t="s">
        <v>2</v>
      </c>
    </row>
    <row r="34078" spans="1:2" x14ac:dyDescent="0.25">
      <c r="A34078">
        <v>27221352</v>
      </c>
      <c r="B34078" t="s">
        <v>2</v>
      </c>
    </row>
    <row r="34079" spans="1:2" x14ac:dyDescent="0.25">
      <c r="A34079">
        <v>27226140</v>
      </c>
      <c r="B34079" t="s">
        <v>2</v>
      </c>
    </row>
    <row r="34080" spans="1:2" x14ac:dyDescent="0.25">
      <c r="A34080">
        <v>27226057</v>
      </c>
      <c r="B34080" t="s">
        <v>2</v>
      </c>
    </row>
    <row r="34081" spans="1:2" x14ac:dyDescent="0.25">
      <c r="A34081">
        <v>27220988</v>
      </c>
      <c r="B34081" t="s">
        <v>2</v>
      </c>
    </row>
    <row r="34082" spans="1:2" x14ac:dyDescent="0.25">
      <c r="A34082">
        <v>27225699</v>
      </c>
      <c r="B34082" t="s">
        <v>2</v>
      </c>
    </row>
    <row r="34083" spans="1:2" x14ac:dyDescent="0.25">
      <c r="A34083">
        <v>20123243</v>
      </c>
      <c r="B34083" t="s">
        <v>2</v>
      </c>
    </row>
    <row r="34084" spans="1:2" x14ac:dyDescent="0.25">
      <c r="A34084">
        <v>27007774</v>
      </c>
      <c r="B34084" t="s">
        <v>2</v>
      </c>
    </row>
    <row r="34085" spans="1:2" x14ac:dyDescent="0.25">
      <c r="A34085">
        <v>26038509</v>
      </c>
      <c r="B34085" t="s">
        <v>2</v>
      </c>
    </row>
    <row r="34086" spans="1:2" x14ac:dyDescent="0.25">
      <c r="A34086">
        <v>25959069</v>
      </c>
      <c r="B34086" t="s">
        <v>2</v>
      </c>
    </row>
    <row r="34087" spans="1:2" x14ac:dyDescent="0.25">
      <c r="A34087">
        <v>25933673</v>
      </c>
      <c r="B34087" t="s">
        <v>2</v>
      </c>
    </row>
    <row r="34088" spans="1:2" x14ac:dyDescent="0.25">
      <c r="A34088">
        <v>27251117</v>
      </c>
      <c r="B34088" t="s">
        <v>2</v>
      </c>
    </row>
    <row r="34089" spans="1:2" x14ac:dyDescent="0.25">
      <c r="A34089">
        <v>27250233</v>
      </c>
      <c r="B34089" t="s">
        <v>2</v>
      </c>
    </row>
    <row r="34090" spans="1:2" x14ac:dyDescent="0.25">
      <c r="A34090">
        <v>27242216</v>
      </c>
      <c r="B34090" t="s">
        <v>2</v>
      </c>
    </row>
    <row r="34091" spans="1:2" x14ac:dyDescent="0.25">
      <c r="A34091">
        <v>27242035</v>
      </c>
      <c r="B34091" t="s">
        <v>2</v>
      </c>
    </row>
    <row r="34092" spans="1:2" x14ac:dyDescent="0.25">
      <c r="A34092">
        <v>27241941</v>
      </c>
      <c r="B34092" t="s">
        <v>2</v>
      </c>
    </row>
    <row r="34093" spans="1:2" x14ac:dyDescent="0.25">
      <c r="A34093">
        <v>27241108</v>
      </c>
      <c r="B34093" t="s">
        <v>2</v>
      </c>
    </row>
    <row r="34094" spans="1:2" x14ac:dyDescent="0.25">
      <c r="A34094">
        <v>27240775</v>
      </c>
      <c r="B34094" t="s">
        <v>2</v>
      </c>
    </row>
    <row r="34095" spans="1:2" x14ac:dyDescent="0.25">
      <c r="A34095">
        <v>27240691</v>
      </c>
      <c r="B34095" t="s">
        <v>2</v>
      </c>
    </row>
    <row r="34096" spans="1:2" x14ac:dyDescent="0.25">
      <c r="A34096">
        <v>27240677</v>
      </c>
      <c r="B34096" t="s">
        <v>2</v>
      </c>
    </row>
    <row r="34097" spans="1:2" x14ac:dyDescent="0.25">
      <c r="A34097">
        <v>27240451</v>
      </c>
      <c r="B34097" t="s">
        <v>2</v>
      </c>
    </row>
    <row r="34098" spans="1:2" x14ac:dyDescent="0.25">
      <c r="A34098">
        <v>27240349</v>
      </c>
      <c r="B34098" t="s">
        <v>2</v>
      </c>
    </row>
    <row r="34099" spans="1:2" x14ac:dyDescent="0.25">
      <c r="A34099">
        <v>27240232</v>
      </c>
      <c r="B34099" t="s">
        <v>2</v>
      </c>
    </row>
    <row r="34100" spans="1:2" x14ac:dyDescent="0.25">
      <c r="A34100">
        <v>27240130</v>
      </c>
      <c r="B34100" t="s">
        <v>2</v>
      </c>
    </row>
    <row r="34101" spans="1:2" x14ac:dyDescent="0.25">
      <c r="A34101">
        <v>27239892</v>
      </c>
      <c r="B34101" t="s">
        <v>2</v>
      </c>
    </row>
    <row r="34102" spans="1:2" x14ac:dyDescent="0.25">
      <c r="A34102">
        <v>27239872</v>
      </c>
      <c r="B34102" t="s">
        <v>2</v>
      </c>
    </row>
    <row r="34103" spans="1:2" x14ac:dyDescent="0.25">
      <c r="A34103">
        <v>27239858</v>
      </c>
      <c r="B34103" t="s">
        <v>2</v>
      </c>
    </row>
    <row r="34104" spans="1:2" x14ac:dyDescent="0.25">
      <c r="A34104">
        <v>27239824</v>
      </c>
      <c r="B34104" t="s">
        <v>2</v>
      </c>
    </row>
    <row r="34105" spans="1:2" x14ac:dyDescent="0.25">
      <c r="A34105">
        <v>27239457</v>
      </c>
      <c r="B34105" t="s">
        <v>2</v>
      </c>
    </row>
    <row r="34106" spans="1:2" x14ac:dyDescent="0.25">
      <c r="A34106">
        <v>27239309</v>
      </c>
      <c r="B34106" t="s">
        <v>2</v>
      </c>
    </row>
    <row r="34107" spans="1:2" x14ac:dyDescent="0.25">
      <c r="A34107">
        <v>27239024</v>
      </c>
      <c r="B34107" t="s">
        <v>2</v>
      </c>
    </row>
    <row r="34108" spans="1:2" x14ac:dyDescent="0.25">
      <c r="A34108">
        <v>27254370</v>
      </c>
      <c r="B34108" t="s">
        <v>2</v>
      </c>
    </row>
    <row r="34109" spans="1:2" x14ac:dyDescent="0.25">
      <c r="A34109">
        <v>27247451</v>
      </c>
      <c r="B34109" t="s">
        <v>2</v>
      </c>
    </row>
    <row r="34110" spans="1:2" x14ac:dyDescent="0.25">
      <c r="A34110">
        <v>27247945</v>
      </c>
      <c r="B34110" t="s">
        <v>2</v>
      </c>
    </row>
    <row r="34111" spans="1:2" x14ac:dyDescent="0.25">
      <c r="A34111">
        <v>27251044</v>
      </c>
      <c r="B34111" t="s">
        <v>2</v>
      </c>
    </row>
    <row r="34112" spans="1:2" x14ac:dyDescent="0.25">
      <c r="A34112">
        <v>27247844</v>
      </c>
      <c r="B34112" t="s">
        <v>2</v>
      </c>
    </row>
    <row r="34113" spans="1:2" x14ac:dyDescent="0.25">
      <c r="A34113">
        <v>27247711</v>
      </c>
      <c r="B34113" t="s">
        <v>2</v>
      </c>
    </row>
    <row r="34114" spans="1:2" x14ac:dyDescent="0.25">
      <c r="A34114">
        <v>27251967</v>
      </c>
      <c r="B34114" t="s">
        <v>2</v>
      </c>
    </row>
    <row r="34115" spans="1:2" x14ac:dyDescent="0.25">
      <c r="A34115">
        <v>27227141</v>
      </c>
      <c r="B34115" t="s">
        <v>2</v>
      </c>
    </row>
    <row r="34116" spans="1:2" x14ac:dyDescent="0.25">
      <c r="A34116">
        <v>27219933</v>
      </c>
      <c r="B34116" t="s">
        <v>2</v>
      </c>
    </row>
    <row r="34117" spans="1:2" x14ac:dyDescent="0.25">
      <c r="A34117">
        <v>27219081</v>
      </c>
      <c r="B34117" t="s">
        <v>2</v>
      </c>
    </row>
    <row r="34118" spans="1:2" x14ac:dyDescent="0.25">
      <c r="A34118">
        <v>27231720</v>
      </c>
      <c r="B34118" t="s">
        <v>2</v>
      </c>
    </row>
    <row r="34119" spans="1:2" x14ac:dyDescent="0.25">
      <c r="A34119">
        <v>27223569</v>
      </c>
      <c r="B34119" t="s">
        <v>2</v>
      </c>
    </row>
    <row r="34120" spans="1:2" x14ac:dyDescent="0.25">
      <c r="A34120">
        <v>27222776</v>
      </c>
      <c r="B34120" t="s">
        <v>2</v>
      </c>
    </row>
    <row r="34121" spans="1:2" x14ac:dyDescent="0.25">
      <c r="A34121">
        <v>27221493</v>
      </c>
      <c r="B34121" t="s">
        <v>2</v>
      </c>
    </row>
    <row r="34122" spans="1:2" x14ac:dyDescent="0.25">
      <c r="A34122">
        <v>27226024</v>
      </c>
      <c r="B34122" t="s">
        <v>2</v>
      </c>
    </row>
    <row r="34123" spans="1:2" x14ac:dyDescent="0.25">
      <c r="A34123">
        <v>27224643</v>
      </c>
      <c r="B34123" t="s">
        <v>2</v>
      </c>
    </row>
    <row r="34124" spans="1:2" x14ac:dyDescent="0.25">
      <c r="A34124">
        <v>27224473</v>
      </c>
      <c r="B34124" t="s">
        <v>2</v>
      </c>
    </row>
    <row r="34125" spans="1:2" x14ac:dyDescent="0.25">
      <c r="A34125">
        <v>27224472</v>
      </c>
      <c r="B34125" t="s">
        <v>2</v>
      </c>
    </row>
    <row r="34126" spans="1:2" x14ac:dyDescent="0.25">
      <c r="A34126">
        <v>27225637</v>
      </c>
      <c r="B34126" t="s">
        <v>2</v>
      </c>
    </row>
    <row r="34127" spans="1:2" x14ac:dyDescent="0.25">
      <c r="A34127">
        <v>27224682</v>
      </c>
      <c r="B34127" t="s">
        <v>2</v>
      </c>
    </row>
    <row r="34128" spans="1:2" x14ac:dyDescent="0.25">
      <c r="A34128">
        <v>27218406</v>
      </c>
      <c r="B34128" t="s">
        <v>2</v>
      </c>
    </row>
    <row r="34129" spans="1:2" x14ac:dyDescent="0.25">
      <c r="A34129">
        <v>27190370</v>
      </c>
      <c r="B34129" t="s">
        <v>2</v>
      </c>
    </row>
    <row r="34130" spans="1:2" x14ac:dyDescent="0.25">
      <c r="A34130">
        <v>27142419</v>
      </c>
      <c r="B34130" t="s">
        <v>2</v>
      </c>
    </row>
    <row r="34131" spans="1:2" x14ac:dyDescent="0.25">
      <c r="A34131">
        <v>27044089</v>
      </c>
      <c r="B34131" t="s">
        <v>2</v>
      </c>
    </row>
    <row r="34132" spans="1:2" x14ac:dyDescent="0.25">
      <c r="A34132">
        <v>26824510</v>
      </c>
      <c r="B34132" t="s">
        <v>2</v>
      </c>
    </row>
    <row r="34133" spans="1:2" x14ac:dyDescent="0.25">
      <c r="A34133">
        <v>26823162</v>
      </c>
      <c r="B34133" t="s">
        <v>2</v>
      </c>
    </row>
    <row r="34134" spans="1:2" x14ac:dyDescent="0.25">
      <c r="A34134">
        <v>26800789</v>
      </c>
      <c r="B34134" t="s">
        <v>2</v>
      </c>
    </row>
    <row r="34135" spans="1:2" x14ac:dyDescent="0.25">
      <c r="A34135">
        <v>26781529</v>
      </c>
      <c r="B34135" t="s">
        <v>2</v>
      </c>
    </row>
    <row r="34136" spans="1:2" x14ac:dyDescent="0.25">
      <c r="A34136">
        <v>26619539</v>
      </c>
      <c r="B34136" t="s">
        <v>2</v>
      </c>
    </row>
    <row r="34137" spans="1:2" x14ac:dyDescent="0.25">
      <c r="A34137">
        <v>26559877</v>
      </c>
      <c r="B34137" t="s">
        <v>2</v>
      </c>
    </row>
    <row r="34138" spans="1:2" x14ac:dyDescent="0.25">
      <c r="A34138">
        <v>26113255</v>
      </c>
      <c r="B34138" t="s">
        <v>2</v>
      </c>
    </row>
    <row r="34139" spans="1:2" x14ac:dyDescent="0.25">
      <c r="A34139">
        <v>26110556</v>
      </c>
      <c r="B34139" t="s">
        <v>2</v>
      </c>
    </row>
    <row r="34140" spans="1:2" x14ac:dyDescent="0.25">
      <c r="A34140">
        <v>26110834</v>
      </c>
      <c r="B34140" t="s">
        <v>2</v>
      </c>
    </row>
    <row r="34141" spans="1:2" x14ac:dyDescent="0.25">
      <c r="A34141">
        <v>26098999</v>
      </c>
      <c r="B34141" t="s">
        <v>2</v>
      </c>
    </row>
    <row r="34142" spans="1:2" x14ac:dyDescent="0.25">
      <c r="A34142">
        <v>25934405</v>
      </c>
      <c r="B34142" t="s">
        <v>2</v>
      </c>
    </row>
    <row r="34143" spans="1:2" x14ac:dyDescent="0.25">
      <c r="A34143">
        <v>25932711</v>
      </c>
      <c r="B34143" t="s">
        <v>2</v>
      </c>
    </row>
    <row r="34144" spans="1:2" x14ac:dyDescent="0.25">
      <c r="A34144">
        <v>25927697</v>
      </c>
      <c r="B34144" t="s">
        <v>2</v>
      </c>
    </row>
    <row r="34145" spans="1:2" x14ac:dyDescent="0.25">
      <c r="A34145">
        <v>25925679</v>
      </c>
      <c r="B34145" t="s">
        <v>2</v>
      </c>
    </row>
    <row r="34146" spans="1:2" x14ac:dyDescent="0.25">
      <c r="A34146">
        <v>25914009</v>
      </c>
      <c r="B34146" t="s">
        <v>2</v>
      </c>
    </row>
    <row r="34147" spans="1:2" x14ac:dyDescent="0.25">
      <c r="A34147">
        <v>25914106</v>
      </c>
      <c r="B34147" t="s">
        <v>2</v>
      </c>
    </row>
    <row r="34148" spans="1:2" x14ac:dyDescent="0.25">
      <c r="A34148">
        <v>27247888</v>
      </c>
      <c r="B34148" t="s">
        <v>2</v>
      </c>
    </row>
    <row r="34149" spans="1:2" x14ac:dyDescent="0.25">
      <c r="A34149">
        <v>22024499</v>
      </c>
      <c r="B34149" t="s">
        <v>2</v>
      </c>
    </row>
    <row r="34150" spans="1:2" x14ac:dyDescent="0.25">
      <c r="A34150">
        <v>27245847</v>
      </c>
      <c r="B34150" t="s">
        <v>2</v>
      </c>
    </row>
    <row r="34151" spans="1:2" x14ac:dyDescent="0.25">
      <c r="A34151">
        <v>21234242</v>
      </c>
      <c r="B34151" t="s">
        <v>2</v>
      </c>
    </row>
    <row r="34152" spans="1:2" x14ac:dyDescent="0.25">
      <c r="A34152">
        <v>21470589</v>
      </c>
      <c r="B34152" t="s">
        <v>2</v>
      </c>
    </row>
    <row r="34153" spans="1:2" x14ac:dyDescent="0.25">
      <c r="A34153">
        <v>27174888</v>
      </c>
      <c r="B34153" t="s">
        <v>2</v>
      </c>
    </row>
    <row r="34154" spans="1:2" x14ac:dyDescent="0.25">
      <c r="A34154">
        <v>27225539</v>
      </c>
      <c r="B34154" t="s">
        <v>2</v>
      </c>
    </row>
    <row r="34155" spans="1:2" x14ac:dyDescent="0.25">
      <c r="A34155">
        <v>27242184</v>
      </c>
      <c r="B34155" t="s">
        <v>2</v>
      </c>
    </row>
    <row r="34156" spans="1:2" x14ac:dyDescent="0.25">
      <c r="A34156">
        <v>27215174</v>
      </c>
      <c r="B34156" t="s">
        <v>2</v>
      </c>
    </row>
    <row r="34157" spans="1:2" x14ac:dyDescent="0.25">
      <c r="A34157">
        <v>26128819</v>
      </c>
      <c r="B34157" t="s">
        <v>2</v>
      </c>
    </row>
    <row r="34158" spans="1:2" x14ac:dyDescent="0.25">
      <c r="A34158">
        <v>27255036</v>
      </c>
      <c r="B34158" t="s">
        <v>2</v>
      </c>
    </row>
    <row r="34159" spans="1:2" x14ac:dyDescent="0.25">
      <c r="A34159">
        <v>27239596</v>
      </c>
      <c r="B34159" t="s">
        <v>2</v>
      </c>
    </row>
    <row r="34160" spans="1:2" x14ac:dyDescent="0.25">
      <c r="A34160">
        <v>21834803</v>
      </c>
      <c r="B34160" t="s">
        <v>2</v>
      </c>
    </row>
    <row r="34161" spans="1:2" x14ac:dyDescent="0.25">
      <c r="A34161">
        <v>26872466</v>
      </c>
      <c r="B34161" t="s">
        <v>2</v>
      </c>
    </row>
    <row r="34162" spans="1:2" x14ac:dyDescent="0.25">
      <c r="A34162">
        <v>27222440</v>
      </c>
      <c r="B34162" t="s">
        <v>2</v>
      </c>
    </row>
    <row r="34163" spans="1:2" x14ac:dyDescent="0.25">
      <c r="A34163">
        <v>26493760</v>
      </c>
      <c r="B34163" t="s">
        <v>2</v>
      </c>
    </row>
    <row r="34164" spans="1:2" x14ac:dyDescent="0.25">
      <c r="A34164">
        <v>25957225</v>
      </c>
      <c r="B34164" t="s">
        <v>2</v>
      </c>
    </row>
    <row r="34165" spans="1:2" x14ac:dyDescent="0.25">
      <c r="A34165">
        <v>27224787</v>
      </c>
      <c r="B34165" t="s">
        <v>2</v>
      </c>
    </row>
    <row r="34166" spans="1:2" x14ac:dyDescent="0.25">
      <c r="A34166">
        <v>20839739</v>
      </c>
      <c r="B34166" t="s">
        <v>2</v>
      </c>
    </row>
    <row r="34167" spans="1:2" x14ac:dyDescent="0.25">
      <c r="A34167">
        <v>27217512</v>
      </c>
      <c r="B34167" t="s">
        <v>2</v>
      </c>
    </row>
    <row r="34168" spans="1:2" x14ac:dyDescent="0.25">
      <c r="A34168">
        <v>27245947</v>
      </c>
      <c r="B34168" t="s">
        <v>2</v>
      </c>
    </row>
    <row r="34169" spans="1:2" x14ac:dyDescent="0.25">
      <c r="A34169">
        <v>21118168</v>
      </c>
      <c r="B34169" t="s">
        <v>2</v>
      </c>
    </row>
    <row r="34170" spans="1:2" x14ac:dyDescent="0.25">
      <c r="A34170">
        <v>27242279</v>
      </c>
      <c r="B34170" t="s">
        <v>2</v>
      </c>
    </row>
    <row r="34171" spans="1:2" x14ac:dyDescent="0.25">
      <c r="A34171">
        <v>27044083</v>
      </c>
      <c r="B34171" t="s">
        <v>2</v>
      </c>
    </row>
    <row r="34172" spans="1:2" x14ac:dyDescent="0.25">
      <c r="A34172">
        <v>25109259</v>
      </c>
      <c r="B34172" t="s">
        <v>2</v>
      </c>
    </row>
    <row r="34173" spans="1:2" x14ac:dyDescent="0.25">
      <c r="A34173">
        <v>20985497</v>
      </c>
      <c r="B34173" t="s">
        <v>2</v>
      </c>
    </row>
    <row r="34174" spans="1:2" x14ac:dyDescent="0.25">
      <c r="A34174">
        <v>20626502</v>
      </c>
      <c r="B34174" t="s">
        <v>2</v>
      </c>
    </row>
    <row r="34175" spans="1:2" x14ac:dyDescent="0.25">
      <c r="A34175">
        <v>21876844</v>
      </c>
      <c r="B34175" t="s">
        <v>2</v>
      </c>
    </row>
    <row r="34176" spans="1:2" x14ac:dyDescent="0.25">
      <c r="A34176">
        <v>21550912</v>
      </c>
      <c r="B34176" t="s">
        <v>2</v>
      </c>
    </row>
    <row r="34177" spans="1:2" x14ac:dyDescent="0.25">
      <c r="A34177">
        <v>21417437</v>
      </c>
      <c r="B34177" t="s">
        <v>2</v>
      </c>
    </row>
    <row r="34178" spans="1:2" x14ac:dyDescent="0.25">
      <c r="A34178">
        <v>25917991</v>
      </c>
      <c r="B34178" t="s">
        <v>2</v>
      </c>
    </row>
    <row r="34179" spans="1:2" x14ac:dyDescent="0.25">
      <c r="A34179">
        <v>10006639</v>
      </c>
      <c r="B34179" t="s">
        <v>2</v>
      </c>
    </row>
    <row r="34180" spans="1:2" x14ac:dyDescent="0.25">
      <c r="A34180">
        <v>21256800</v>
      </c>
      <c r="B34180" t="s">
        <v>2</v>
      </c>
    </row>
    <row r="34181" spans="1:2" x14ac:dyDescent="0.25">
      <c r="A34181">
        <v>20637265</v>
      </c>
      <c r="B34181" t="s">
        <v>2</v>
      </c>
    </row>
    <row r="34182" spans="1:2" x14ac:dyDescent="0.25">
      <c r="A34182">
        <v>20056572</v>
      </c>
      <c r="B34182" t="s">
        <v>2</v>
      </c>
    </row>
    <row r="34183" spans="1:2" x14ac:dyDescent="0.25">
      <c r="A34183">
        <v>27241594</v>
      </c>
      <c r="B34183" t="s">
        <v>2</v>
      </c>
    </row>
    <row r="34184" spans="1:2" x14ac:dyDescent="0.25">
      <c r="A34184">
        <v>27123452</v>
      </c>
      <c r="B34184" t="s">
        <v>2</v>
      </c>
    </row>
    <row r="34185" spans="1:2" x14ac:dyDescent="0.25">
      <c r="A34185">
        <v>21929809</v>
      </c>
      <c r="B34185" t="s">
        <v>2</v>
      </c>
    </row>
    <row r="34186" spans="1:2" x14ac:dyDescent="0.25">
      <c r="A34186">
        <v>10007667</v>
      </c>
      <c r="B34186" t="s">
        <v>2</v>
      </c>
    </row>
    <row r="34187" spans="1:2" x14ac:dyDescent="0.25">
      <c r="A34187">
        <v>25917408</v>
      </c>
      <c r="B34187" t="s">
        <v>2</v>
      </c>
    </row>
    <row r="34188" spans="1:2" x14ac:dyDescent="0.25">
      <c r="A34188">
        <v>26688582</v>
      </c>
      <c r="B34188" t="s">
        <v>2</v>
      </c>
    </row>
    <row r="34189" spans="1:2" x14ac:dyDescent="0.25">
      <c r="A34189">
        <v>26367957</v>
      </c>
      <c r="B34189" t="s">
        <v>2</v>
      </c>
    </row>
    <row r="34190" spans="1:2" x14ac:dyDescent="0.25">
      <c r="A34190">
        <v>26730320</v>
      </c>
      <c r="B34190" t="s">
        <v>2</v>
      </c>
    </row>
    <row r="34191" spans="1:2" x14ac:dyDescent="0.25">
      <c r="A34191">
        <v>26725575</v>
      </c>
      <c r="B34191" t="s">
        <v>2</v>
      </c>
    </row>
    <row r="34192" spans="1:2" x14ac:dyDescent="0.25">
      <c r="A34192">
        <v>27255516</v>
      </c>
      <c r="B34192" t="s">
        <v>2</v>
      </c>
    </row>
    <row r="34193" spans="1:2" x14ac:dyDescent="0.25">
      <c r="A34193">
        <v>27255458</v>
      </c>
      <c r="B34193" t="s">
        <v>2</v>
      </c>
    </row>
    <row r="34194" spans="1:2" x14ac:dyDescent="0.25">
      <c r="A34194">
        <v>27254935</v>
      </c>
      <c r="B34194" t="s">
        <v>2</v>
      </c>
    </row>
    <row r="34195" spans="1:2" x14ac:dyDescent="0.25">
      <c r="A34195">
        <v>27254904</v>
      </c>
      <c r="B34195" t="s">
        <v>2</v>
      </c>
    </row>
    <row r="34196" spans="1:2" x14ac:dyDescent="0.25">
      <c r="A34196">
        <v>27242592</v>
      </c>
      <c r="B34196" t="s">
        <v>2</v>
      </c>
    </row>
    <row r="34197" spans="1:2" x14ac:dyDescent="0.25">
      <c r="A34197">
        <v>27247017</v>
      </c>
      <c r="B34197" t="s">
        <v>2</v>
      </c>
    </row>
    <row r="34198" spans="1:2" x14ac:dyDescent="0.25">
      <c r="A34198">
        <v>27246956</v>
      </c>
      <c r="B34198" t="s">
        <v>2</v>
      </c>
    </row>
    <row r="34199" spans="1:2" x14ac:dyDescent="0.25">
      <c r="A34199">
        <v>27246533</v>
      </c>
      <c r="B34199" t="s">
        <v>2</v>
      </c>
    </row>
    <row r="34200" spans="1:2" x14ac:dyDescent="0.25">
      <c r="A34200">
        <v>27245973</v>
      </c>
      <c r="B34200" t="s">
        <v>2</v>
      </c>
    </row>
    <row r="34201" spans="1:2" x14ac:dyDescent="0.25">
      <c r="A34201">
        <v>27244579</v>
      </c>
      <c r="B34201" t="s">
        <v>2</v>
      </c>
    </row>
    <row r="34202" spans="1:2" x14ac:dyDescent="0.25">
      <c r="A34202">
        <v>27243876</v>
      </c>
      <c r="B34202" t="s">
        <v>2</v>
      </c>
    </row>
    <row r="34203" spans="1:2" x14ac:dyDescent="0.25">
      <c r="A34203">
        <v>27243795</v>
      </c>
      <c r="B34203" t="s">
        <v>2</v>
      </c>
    </row>
    <row r="34204" spans="1:2" x14ac:dyDescent="0.25">
      <c r="A34204">
        <v>27243783</v>
      </c>
      <c r="B34204" t="s">
        <v>2</v>
      </c>
    </row>
    <row r="34205" spans="1:2" x14ac:dyDescent="0.25">
      <c r="A34205">
        <v>27243596</v>
      </c>
      <c r="B34205" t="s">
        <v>2</v>
      </c>
    </row>
    <row r="34206" spans="1:2" x14ac:dyDescent="0.25">
      <c r="A34206">
        <v>27243459</v>
      </c>
      <c r="B34206" t="s">
        <v>2</v>
      </c>
    </row>
    <row r="34207" spans="1:2" x14ac:dyDescent="0.25">
      <c r="A34207">
        <v>27243110</v>
      </c>
      <c r="B34207" t="s">
        <v>2</v>
      </c>
    </row>
    <row r="34208" spans="1:2" x14ac:dyDescent="0.25">
      <c r="A34208">
        <v>27242658</v>
      </c>
      <c r="B34208" t="s">
        <v>2</v>
      </c>
    </row>
    <row r="34209" spans="1:2" x14ac:dyDescent="0.25">
      <c r="A34209">
        <v>27227244</v>
      </c>
      <c r="B34209" t="s">
        <v>2</v>
      </c>
    </row>
    <row r="34210" spans="1:2" x14ac:dyDescent="0.25">
      <c r="A34210">
        <v>27227212</v>
      </c>
      <c r="B34210" t="s">
        <v>2</v>
      </c>
    </row>
    <row r="34211" spans="1:2" x14ac:dyDescent="0.25">
      <c r="A34211">
        <v>26943847</v>
      </c>
      <c r="B34211" t="s">
        <v>2</v>
      </c>
    </row>
    <row r="34212" spans="1:2" x14ac:dyDescent="0.25">
      <c r="A34212">
        <v>25958992</v>
      </c>
      <c r="B34212" t="s">
        <v>2</v>
      </c>
    </row>
    <row r="34213" spans="1:2" x14ac:dyDescent="0.25">
      <c r="A34213">
        <v>25933173</v>
      </c>
      <c r="B34213" t="s">
        <v>2</v>
      </c>
    </row>
    <row r="34214" spans="1:2" x14ac:dyDescent="0.25">
      <c r="A34214">
        <v>25935304</v>
      </c>
      <c r="B34214" t="s">
        <v>2</v>
      </c>
    </row>
    <row r="34215" spans="1:2" x14ac:dyDescent="0.25">
      <c r="A34215">
        <v>27250092</v>
      </c>
      <c r="B34215" t="s">
        <v>2</v>
      </c>
    </row>
    <row r="34216" spans="1:2" x14ac:dyDescent="0.25">
      <c r="A34216">
        <v>27248813</v>
      </c>
      <c r="B34216" t="s">
        <v>2</v>
      </c>
    </row>
    <row r="34217" spans="1:2" x14ac:dyDescent="0.25">
      <c r="A34217">
        <v>27253002</v>
      </c>
      <c r="B34217" t="s">
        <v>2</v>
      </c>
    </row>
    <row r="34218" spans="1:2" x14ac:dyDescent="0.25">
      <c r="A34218">
        <v>27251417</v>
      </c>
      <c r="B34218" t="s">
        <v>2</v>
      </c>
    </row>
    <row r="34219" spans="1:2" x14ac:dyDescent="0.25">
      <c r="A34219">
        <v>27251334</v>
      </c>
      <c r="B34219" t="s">
        <v>2</v>
      </c>
    </row>
    <row r="34220" spans="1:2" x14ac:dyDescent="0.25">
      <c r="A34220">
        <v>27252514</v>
      </c>
      <c r="B34220" t="s">
        <v>2</v>
      </c>
    </row>
    <row r="34221" spans="1:2" x14ac:dyDescent="0.25">
      <c r="A34221">
        <v>27253394</v>
      </c>
      <c r="B34221" t="s">
        <v>2</v>
      </c>
    </row>
    <row r="34222" spans="1:2" x14ac:dyDescent="0.25">
      <c r="A34222">
        <v>27242475</v>
      </c>
      <c r="B34222" t="s">
        <v>2</v>
      </c>
    </row>
    <row r="34223" spans="1:2" x14ac:dyDescent="0.25">
      <c r="A34223">
        <v>27242443</v>
      </c>
      <c r="B34223" t="s">
        <v>2</v>
      </c>
    </row>
    <row r="34224" spans="1:2" x14ac:dyDescent="0.25">
      <c r="A34224">
        <v>27242393</v>
      </c>
      <c r="B34224" t="s">
        <v>2</v>
      </c>
    </row>
    <row r="34225" spans="1:2" x14ac:dyDescent="0.25">
      <c r="A34225">
        <v>27242332</v>
      </c>
      <c r="B34225" t="s">
        <v>2</v>
      </c>
    </row>
    <row r="34226" spans="1:2" x14ac:dyDescent="0.25">
      <c r="A34226">
        <v>27242301</v>
      </c>
      <c r="B34226" t="s">
        <v>2</v>
      </c>
    </row>
    <row r="34227" spans="1:2" x14ac:dyDescent="0.25">
      <c r="A34227">
        <v>27242170</v>
      </c>
      <c r="B34227" t="s">
        <v>2</v>
      </c>
    </row>
    <row r="34228" spans="1:2" x14ac:dyDescent="0.25">
      <c r="A34228">
        <v>27242137</v>
      </c>
      <c r="B34228" t="s">
        <v>2</v>
      </c>
    </row>
    <row r="34229" spans="1:2" x14ac:dyDescent="0.25">
      <c r="A34229">
        <v>27242125</v>
      </c>
      <c r="B34229" t="s">
        <v>2</v>
      </c>
    </row>
    <row r="34230" spans="1:2" x14ac:dyDescent="0.25">
      <c r="A34230">
        <v>27241780</v>
      </c>
      <c r="B34230" t="s">
        <v>2</v>
      </c>
    </row>
    <row r="34231" spans="1:2" x14ac:dyDescent="0.25">
      <c r="A34231">
        <v>27241732</v>
      </c>
      <c r="B34231" t="s">
        <v>2</v>
      </c>
    </row>
    <row r="34232" spans="1:2" x14ac:dyDescent="0.25">
      <c r="A34232">
        <v>27241682</v>
      </c>
      <c r="B34232" t="s">
        <v>2</v>
      </c>
    </row>
    <row r="34233" spans="1:2" x14ac:dyDescent="0.25">
      <c r="A34233">
        <v>27241396</v>
      </c>
      <c r="B34233" t="s">
        <v>2</v>
      </c>
    </row>
    <row r="34234" spans="1:2" x14ac:dyDescent="0.25">
      <c r="A34234">
        <v>27241392</v>
      </c>
      <c r="B34234" t="s">
        <v>2</v>
      </c>
    </row>
    <row r="34235" spans="1:2" x14ac:dyDescent="0.25">
      <c r="A34235">
        <v>27241359</v>
      </c>
      <c r="B34235" t="s">
        <v>2</v>
      </c>
    </row>
    <row r="34236" spans="1:2" x14ac:dyDescent="0.25">
      <c r="A34236">
        <v>27241256</v>
      </c>
      <c r="B34236" t="s">
        <v>2</v>
      </c>
    </row>
    <row r="34237" spans="1:2" x14ac:dyDescent="0.25">
      <c r="A34237">
        <v>27241174</v>
      </c>
      <c r="B34237" t="s">
        <v>2</v>
      </c>
    </row>
    <row r="34238" spans="1:2" x14ac:dyDescent="0.25">
      <c r="A34238">
        <v>27241154</v>
      </c>
      <c r="B34238" t="s">
        <v>2</v>
      </c>
    </row>
    <row r="34239" spans="1:2" x14ac:dyDescent="0.25">
      <c r="A34239">
        <v>27240944</v>
      </c>
      <c r="B34239" t="s">
        <v>2</v>
      </c>
    </row>
    <row r="34240" spans="1:2" x14ac:dyDescent="0.25">
      <c r="A34240">
        <v>27240932</v>
      </c>
      <c r="B34240" t="s">
        <v>2</v>
      </c>
    </row>
    <row r="34241" spans="1:2" x14ac:dyDescent="0.25">
      <c r="A34241">
        <v>27240777</v>
      </c>
      <c r="B34241" t="s">
        <v>2</v>
      </c>
    </row>
    <row r="34242" spans="1:2" x14ac:dyDescent="0.25">
      <c r="A34242">
        <v>27240757</v>
      </c>
      <c r="B34242" t="s">
        <v>2</v>
      </c>
    </row>
    <row r="34243" spans="1:2" x14ac:dyDescent="0.25">
      <c r="A34243">
        <v>27240609</v>
      </c>
      <c r="B34243" t="s">
        <v>2</v>
      </c>
    </row>
    <row r="34244" spans="1:2" x14ac:dyDescent="0.25">
      <c r="A34244">
        <v>27240595</v>
      </c>
      <c r="B34244" t="s">
        <v>2</v>
      </c>
    </row>
    <row r="34245" spans="1:2" x14ac:dyDescent="0.25">
      <c r="A34245">
        <v>27240594</v>
      </c>
      <c r="B34245" t="s">
        <v>2</v>
      </c>
    </row>
    <row r="34246" spans="1:2" x14ac:dyDescent="0.25">
      <c r="A34246">
        <v>27240560</v>
      </c>
      <c r="B34246" t="s">
        <v>2</v>
      </c>
    </row>
    <row r="34247" spans="1:2" x14ac:dyDescent="0.25">
      <c r="A34247">
        <v>27240447</v>
      </c>
      <c r="B34247" t="s">
        <v>2</v>
      </c>
    </row>
    <row r="34248" spans="1:2" x14ac:dyDescent="0.25">
      <c r="A34248">
        <v>27240393</v>
      </c>
      <c r="B34248" t="s">
        <v>2</v>
      </c>
    </row>
    <row r="34249" spans="1:2" x14ac:dyDescent="0.25">
      <c r="A34249">
        <v>27240385</v>
      </c>
      <c r="B34249" t="s">
        <v>2</v>
      </c>
    </row>
    <row r="34250" spans="1:2" x14ac:dyDescent="0.25">
      <c r="A34250">
        <v>27240382</v>
      </c>
      <c r="B34250" t="s">
        <v>2</v>
      </c>
    </row>
    <row r="34251" spans="1:2" x14ac:dyDescent="0.25">
      <c r="A34251">
        <v>27240309</v>
      </c>
      <c r="B34251" t="s">
        <v>2</v>
      </c>
    </row>
    <row r="34252" spans="1:2" x14ac:dyDescent="0.25">
      <c r="A34252">
        <v>27240272</v>
      </c>
      <c r="B34252" t="s">
        <v>2</v>
      </c>
    </row>
    <row r="34253" spans="1:2" x14ac:dyDescent="0.25">
      <c r="A34253">
        <v>27240252</v>
      </c>
      <c r="B34253" t="s">
        <v>2</v>
      </c>
    </row>
    <row r="34254" spans="1:2" x14ac:dyDescent="0.25">
      <c r="A34254">
        <v>27240172</v>
      </c>
      <c r="B34254" t="s">
        <v>2</v>
      </c>
    </row>
    <row r="34255" spans="1:2" x14ac:dyDescent="0.25">
      <c r="A34255">
        <v>27240152</v>
      </c>
      <c r="B34255" t="s">
        <v>2</v>
      </c>
    </row>
    <row r="34256" spans="1:2" x14ac:dyDescent="0.25">
      <c r="A34256">
        <v>27240096</v>
      </c>
      <c r="B34256" t="s">
        <v>2</v>
      </c>
    </row>
    <row r="34257" spans="1:2" x14ac:dyDescent="0.25">
      <c r="A34257">
        <v>27240055</v>
      </c>
      <c r="B34257" t="s">
        <v>2</v>
      </c>
    </row>
    <row r="34258" spans="1:2" x14ac:dyDescent="0.25">
      <c r="A34258">
        <v>27239974</v>
      </c>
      <c r="B34258" t="s">
        <v>2</v>
      </c>
    </row>
    <row r="34259" spans="1:2" x14ac:dyDescent="0.25">
      <c r="A34259">
        <v>27239900</v>
      </c>
      <c r="B34259" t="s">
        <v>2</v>
      </c>
    </row>
    <row r="34260" spans="1:2" x14ac:dyDescent="0.25">
      <c r="A34260">
        <v>27239841</v>
      </c>
      <c r="B34260" t="s">
        <v>2</v>
      </c>
    </row>
    <row r="34261" spans="1:2" x14ac:dyDescent="0.25">
      <c r="A34261">
        <v>27239823</v>
      </c>
      <c r="B34261" t="s">
        <v>2</v>
      </c>
    </row>
    <row r="34262" spans="1:2" x14ac:dyDescent="0.25">
      <c r="A34262">
        <v>27239803</v>
      </c>
      <c r="B34262" t="s">
        <v>2</v>
      </c>
    </row>
    <row r="34263" spans="1:2" x14ac:dyDescent="0.25">
      <c r="A34263">
        <v>27239765</v>
      </c>
      <c r="B34263" t="s">
        <v>2</v>
      </c>
    </row>
    <row r="34264" spans="1:2" x14ac:dyDescent="0.25">
      <c r="A34264">
        <v>27239652</v>
      </c>
      <c r="B34264" t="s">
        <v>2</v>
      </c>
    </row>
    <row r="34265" spans="1:2" x14ac:dyDescent="0.25">
      <c r="A34265">
        <v>27239632</v>
      </c>
      <c r="B34265" t="s">
        <v>2</v>
      </c>
    </row>
    <row r="34266" spans="1:2" x14ac:dyDescent="0.25">
      <c r="A34266">
        <v>27239616</v>
      </c>
      <c r="B34266" t="s">
        <v>2</v>
      </c>
    </row>
    <row r="34267" spans="1:2" x14ac:dyDescent="0.25">
      <c r="A34267">
        <v>27239612</v>
      </c>
      <c r="B34267" t="s">
        <v>2</v>
      </c>
    </row>
    <row r="34268" spans="1:2" x14ac:dyDescent="0.25">
      <c r="A34268">
        <v>27239517</v>
      </c>
      <c r="B34268" t="s">
        <v>2</v>
      </c>
    </row>
    <row r="34269" spans="1:2" x14ac:dyDescent="0.25">
      <c r="A34269">
        <v>27239488</v>
      </c>
      <c r="B34269" t="s">
        <v>2</v>
      </c>
    </row>
    <row r="34270" spans="1:2" x14ac:dyDescent="0.25">
      <c r="A34270">
        <v>27239363</v>
      </c>
      <c r="B34270" t="s">
        <v>2</v>
      </c>
    </row>
    <row r="34271" spans="1:2" x14ac:dyDescent="0.25">
      <c r="A34271">
        <v>27239320</v>
      </c>
      <c r="B34271" t="s">
        <v>2</v>
      </c>
    </row>
    <row r="34272" spans="1:2" x14ac:dyDescent="0.25">
      <c r="A34272">
        <v>27239264</v>
      </c>
      <c r="B34272" t="s">
        <v>2</v>
      </c>
    </row>
    <row r="34273" spans="1:2" x14ac:dyDescent="0.25">
      <c r="A34273">
        <v>27239110</v>
      </c>
      <c r="B34273" t="s">
        <v>2</v>
      </c>
    </row>
    <row r="34274" spans="1:2" x14ac:dyDescent="0.25">
      <c r="A34274">
        <v>27239011</v>
      </c>
      <c r="B34274" t="s">
        <v>2</v>
      </c>
    </row>
    <row r="34275" spans="1:2" x14ac:dyDescent="0.25">
      <c r="A34275">
        <v>27238998</v>
      </c>
      <c r="B34275" t="s">
        <v>2</v>
      </c>
    </row>
    <row r="34276" spans="1:2" x14ac:dyDescent="0.25">
      <c r="A34276">
        <v>27238976</v>
      </c>
      <c r="B34276" t="s">
        <v>2</v>
      </c>
    </row>
    <row r="34277" spans="1:2" x14ac:dyDescent="0.25">
      <c r="A34277">
        <v>27238925</v>
      </c>
      <c r="B34277" t="s">
        <v>2</v>
      </c>
    </row>
    <row r="34278" spans="1:2" x14ac:dyDescent="0.25">
      <c r="A34278">
        <v>27238888</v>
      </c>
      <c r="B34278" t="s">
        <v>2</v>
      </c>
    </row>
    <row r="34279" spans="1:2" x14ac:dyDescent="0.25">
      <c r="A34279">
        <v>27241140</v>
      </c>
      <c r="B34279" t="s">
        <v>2</v>
      </c>
    </row>
    <row r="34280" spans="1:2" x14ac:dyDescent="0.25">
      <c r="A34280">
        <v>27252098</v>
      </c>
      <c r="B34280" t="s">
        <v>2</v>
      </c>
    </row>
    <row r="34281" spans="1:2" x14ac:dyDescent="0.25">
      <c r="A34281">
        <v>27225732</v>
      </c>
      <c r="B34281" t="s">
        <v>2</v>
      </c>
    </row>
    <row r="34282" spans="1:2" x14ac:dyDescent="0.25">
      <c r="A34282">
        <v>27225631</v>
      </c>
      <c r="B34282" t="s">
        <v>2</v>
      </c>
    </row>
    <row r="34283" spans="1:2" x14ac:dyDescent="0.25">
      <c r="A34283">
        <v>27216183</v>
      </c>
      <c r="B34283" t="s">
        <v>2</v>
      </c>
    </row>
    <row r="34284" spans="1:2" x14ac:dyDescent="0.25">
      <c r="A34284">
        <v>27208449</v>
      </c>
      <c r="B34284" t="s">
        <v>2</v>
      </c>
    </row>
    <row r="34285" spans="1:2" x14ac:dyDescent="0.25">
      <c r="A34285">
        <v>27185521</v>
      </c>
      <c r="B34285" t="s">
        <v>2</v>
      </c>
    </row>
    <row r="34286" spans="1:2" x14ac:dyDescent="0.25">
      <c r="A34286">
        <v>27152299</v>
      </c>
      <c r="B34286" t="s">
        <v>2</v>
      </c>
    </row>
    <row r="34287" spans="1:2" x14ac:dyDescent="0.25">
      <c r="A34287">
        <v>27115634</v>
      </c>
      <c r="B34287" t="s">
        <v>2</v>
      </c>
    </row>
    <row r="34288" spans="1:2" x14ac:dyDescent="0.25">
      <c r="A34288">
        <v>27107211</v>
      </c>
      <c r="B34288" t="s">
        <v>2</v>
      </c>
    </row>
    <row r="34289" spans="1:2" x14ac:dyDescent="0.25">
      <c r="A34289">
        <v>26923549</v>
      </c>
      <c r="B34289" t="s">
        <v>2</v>
      </c>
    </row>
    <row r="34290" spans="1:2" x14ac:dyDescent="0.25">
      <c r="A34290">
        <v>26923499</v>
      </c>
      <c r="B34290" t="s">
        <v>2</v>
      </c>
    </row>
    <row r="34291" spans="1:2" x14ac:dyDescent="0.25">
      <c r="A34291">
        <v>26901624</v>
      </c>
      <c r="B34291" t="s">
        <v>2</v>
      </c>
    </row>
    <row r="34292" spans="1:2" x14ac:dyDescent="0.25">
      <c r="A34292">
        <v>26892343</v>
      </c>
      <c r="B34292" t="s">
        <v>2</v>
      </c>
    </row>
    <row r="34293" spans="1:2" x14ac:dyDescent="0.25">
      <c r="A34293">
        <v>26852296</v>
      </c>
      <c r="B34293" t="s">
        <v>2</v>
      </c>
    </row>
    <row r="34294" spans="1:2" x14ac:dyDescent="0.25">
      <c r="A34294">
        <v>26852269</v>
      </c>
      <c r="B34294" t="s">
        <v>2</v>
      </c>
    </row>
    <row r="34295" spans="1:2" x14ac:dyDescent="0.25">
      <c r="A34295">
        <v>26829590</v>
      </c>
      <c r="B34295" t="s">
        <v>2</v>
      </c>
    </row>
    <row r="34296" spans="1:2" x14ac:dyDescent="0.25">
      <c r="A34296">
        <v>26534395</v>
      </c>
      <c r="B34296" t="s">
        <v>2</v>
      </c>
    </row>
    <row r="34297" spans="1:2" x14ac:dyDescent="0.25">
      <c r="A34297">
        <v>26499179</v>
      </c>
      <c r="B34297" t="s">
        <v>2</v>
      </c>
    </row>
    <row r="34298" spans="1:2" x14ac:dyDescent="0.25">
      <c r="A34298">
        <v>26462499</v>
      </c>
      <c r="B34298" t="s">
        <v>2</v>
      </c>
    </row>
    <row r="34299" spans="1:2" x14ac:dyDescent="0.25">
      <c r="A34299">
        <v>26400015</v>
      </c>
      <c r="B34299" t="s">
        <v>2</v>
      </c>
    </row>
    <row r="34300" spans="1:2" x14ac:dyDescent="0.25">
      <c r="A34300">
        <v>26399835</v>
      </c>
      <c r="B34300" t="s">
        <v>2</v>
      </c>
    </row>
    <row r="34301" spans="1:2" x14ac:dyDescent="0.25">
      <c r="A34301">
        <v>26097575</v>
      </c>
      <c r="B34301" t="s">
        <v>2</v>
      </c>
    </row>
    <row r="34302" spans="1:2" x14ac:dyDescent="0.25">
      <c r="A34302">
        <v>26096679</v>
      </c>
      <c r="B34302" t="s">
        <v>2</v>
      </c>
    </row>
    <row r="34303" spans="1:2" x14ac:dyDescent="0.25">
      <c r="A34303">
        <v>26100332</v>
      </c>
      <c r="B34303" t="s">
        <v>2</v>
      </c>
    </row>
    <row r="34304" spans="1:2" x14ac:dyDescent="0.25">
      <c r="A34304">
        <v>26036711</v>
      </c>
      <c r="B34304" t="s">
        <v>2</v>
      </c>
    </row>
    <row r="34305" spans="1:2" x14ac:dyDescent="0.25">
      <c r="A34305">
        <v>26036705</v>
      </c>
      <c r="B34305" t="s">
        <v>2</v>
      </c>
    </row>
    <row r="34306" spans="1:2" x14ac:dyDescent="0.25">
      <c r="A34306">
        <v>25968094</v>
      </c>
      <c r="B34306" t="s">
        <v>2</v>
      </c>
    </row>
    <row r="34307" spans="1:2" x14ac:dyDescent="0.25">
      <c r="A34307">
        <v>25956556</v>
      </c>
      <c r="B34307" t="s">
        <v>2</v>
      </c>
    </row>
    <row r="34308" spans="1:2" x14ac:dyDescent="0.25">
      <c r="A34308">
        <v>25956536</v>
      </c>
      <c r="B34308" t="s">
        <v>2</v>
      </c>
    </row>
    <row r="34309" spans="1:2" x14ac:dyDescent="0.25">
      <c r="A34309">
        <v>25955550</v>
      </c>
      <c r="B34309" t="s">
        <v>2</v>
      </c>
    </row>
    <row r="34310" spans="1:2" x14ac:dyDescent="0.25">
      <c r="A34310">
        <v>25954506</v>
      </c>
      <c r="B34310" t="s">
        <v>2</v>
      </c>
    </row>
    <row r="34311" spans="1:2" x14ac:dyDescent="0.25">
      <c r="A34311">
        <v>25953850</v>
      </c>
      <c r="B34311" t="s">
        <v>2</v>
      </c>
    </row>
    <row r="34312" spans="1:2" x14ac:dyDescent="0.25">
      <c r="A34312">
        <v>25943357</v>
      </c>
      <c r="B34312" t="s">
        <v>2</v>
      </c>
    </row>
    <row r="34313" spans="1:2" x14ac:dyDescent="0.25">
      <c r="A34313">
        <v>25941934</v>
      </c>
      <c r="B34313" t="s">
        <v>2</v>
      </c>
    </row>
    <row r="34314" spans="1:2" x14ac:dyDescent="0.25">
      <c r="A34314">
        <v>25939700</v>
      </c>
      <c r="B34314" t="s">
        <v>2</v>
      </c>
    </row>
    <row r="34315" spans="1:2" x14ac:dyDescent="0.25">
      <c r="A34315">
        <v>25938554</v>
      </c>
      <c r="B34315" t="s">
        <v>2</v>
      </c>
    </row>
    <row r="34316" spans="1:2" x14ac:dyDescent="0.25">
      <c r="A34316">
        <v>25935094</v>
      </c>
      <c r="B34316" t="s">
        <v>2</v>
      </c>
    </row>
    <row r="34317" spans="1:2" x14ac:dyDescent="0.25">
      <c r="A34317">
        <v>25927894</v>
      </c>
      <c r="B34317" t="s">
        <v>2</v>
      </c>
    </row>
    <row r="34318" spans="1:2" x14ac:dyDescent="0.25">
      <c r="A34318">
        <v>25927469</v>
      </c>
      <c r="B34318" t="s">
        <v>2</v>
      </c>
    </row>
    <row r="34319" spans="1:2" x14ac:dyDescent="0.25">
      <c r="A34319">
        <v>25926481</v>
      </c>
      <c r="B34319" t="s">
        <v>2</v>
      </c>
    </row>
    <row r="34320" spans="1:2" x14ac:dyDescent="0.25">
      <c r="A34320">
        <v>27253404</v>
      </c>
      <c r="B34320" t="s">
        <v>2</v>
      </c>
    </row>
    <row r="34321" spans="1:2" x14ac:dyDescent="0.25">
      <c r="A34321">
        <v>20629836</v>
      </c>
      <c r="B34321" t="s">
        <v>2</v>
      </c>
    </row>
    <row r="34322" spans="1:2" x14ac:dyDescent="0.25">
      <c r="A34322">
        <v>27251438</v>
      </c>
      <c r="B34322" t="s">
        <v>2</v>
      </c>
    </row>
    <row r="34323" spans="1:2" x14ac:dyDescent="0.25">
      <c r="A34323">
        <v>27003414</v>
      </c>
      <c r="B34323" t="s">
        <v>2</v>
      </c>
    </row>
    <row r="34324" spans="1:2" x14ac:dyDescent="0.25">
      <c r="A34324">
        <v>25773285</v>
      </c>
      <c r="B34324" t="s">
        <v>2</v>
      </c>
    </row>
    <row r="34325" spans="1:2" x14ac:dyDescent="0.25">
      <c r="A34325">
        <v>25112850</v>
      </c>
      <c r="B34325" t="s">
        <v>2</v>
      </c>
    </row>
    <row r="34326" spans="1:2" x14ac:dyDescent="0.25">
      <c r="A34326">
        <v>24718343</v>
      </c>
      <c r="B34326" t="s">
        <v>2</v>
      </c>
    </row>
    <row r="34327" spans="1:2" x14ac:dyDescent="0.25">
      <c r="A34327">
        <v>25443452</v>
      </c>
      <c r="B34327" t="s">
        <v>2</v>
      </c>
    </row>
    <row r="34328" spans="1:2" x14ac:dyDescent="0.25">
      <c r="A34328">
        <v>25677784</v>
      </c>
      <c r="B34328" t="s">
        <v>2</v>
      </c>
    </row>
    <row r="34329" spans="1:2" x14ac:dyDescent="0.25">
      <c r="A34329">
        <v>25832220</v>
      </c>
      <c r="B34329" t="s">
        <v>2</v>
      </c>
    </row>
    <row r="34330" spans="1:2" x14ac:dyDescent="0.25">
      <c r="A34330">
        <v>25829420</v>
      </c>
      <c r="B34330" t="s">
        <v>2</v>
      </c>
    </row>
    <row r="34331" spans="1:2" x14ac:dyDescent="0.25">
      <c r="A34331">
        <v>25481557</v>
      </c>
      <c r="B34331" t="s">
        <v>2</v>
      </c>
    </row>
    <row r="34332" spans="1:2" x14ac:dyDescent="0.25">
      <c r="A34332">
        <v>24722567</v>
      </c>
      <c r="B34332" t="s">
        <v>2</v>
      </c>
    </row>
    <row r="34333" spans="1:2" x14ac:dyDescent="0.25">
      <c r="A34333">
        <v>25279250</v>
      </c>
      <c r="B34333" t="s">
        <v>2</v>
      </c>
    </row>
    <row r="34334" spans="1:2" x14ac:dyDescent="0.25">
      <c r="A34334">
        <v>25163253</v>
      </c>
      <c r="B34334" t="s">
        <v>2</v>
      </c>
    </row>
    <row r="34335" spans="1:2" x14ac:dyDescent="0.25">
      <c r="A34335">
        <v>25260636</v>
      </c>
      <c r="B34335" t="s">
        <v>2</v>
      </c>
    </row>
    <row r="34336" spans="1:2" x14ac:dyDescent="0.25">
      <c r="A34336">
        <v>25863515</v>
      </c>
      <c r="B34336" t="s">
        <v>2</v>
      </c>
    </row>
    <row r="34337" spans="1:2" x14ac:dyDescent="0.25">
      <c r="A34337">
        <v>25748134</v>
      </c>
      <c r="B34337" t="s">
        <v>2</v>
      </c>
    </row>
    <row r="34338" spans="1:2" x14ac:dyDescent="0.25">
      <c r="A34338">
        <v>24983203</v>
      </c>
      <c r="B34338" t="s">
        <v>2</v>
      </c>
    </row>
    <row r="34339" spans="1:2" x14ac:dyDescent="0.25">
      <c r="A34339">
        <v>25263832</v>
      </c>
      <c r="B34339" t="s">
        <v>2</v>
      </c>
    </row>
    <row r="34340" spans="1:2" x14ac:dyDescent="0.25">
      <c r="A34340">
        <v>25327030</v>
      </c>
      <c r="B34340" t="s">
        <v>2</v>
      </c>
    </row>
    <row r="34341" spans="1:2" x14ac:dyDescent="0.25">
      <c r="A34341">
        <v>25868024</v>
      </c>
      <c r="B34341" t="s">
        <v>2</v>
      </c>
    </row>
    <row r="34342" spans="1:2" x14ac:dyDescent="0.25">
      <c r="A34342">
        <v>25269197</v>
      </c>
      <c r="B34342" t="s">
        <v>2</v>
      </c>
    </row>
    <row r="34343" spans="1:2" x14ac:dyDescent="0.25">
      <c r="A34343">
        <v>25584736</v>
      </c>
      <c r="B34343" t="s">
        <v>2</v>
      </c>
    </row>
    <row r="34344" spans="1:2" x14ac:dyDescent="0.25">
      <c r="A34344">
        <v>24818513</v>
      </c>
      <c r="B34344" t="s">
        <v>2</v>
      </c>
    </row>
    <row r="34345" spans="1:2" x14ac:dyDescent="0.25">
      <c r="A34345">
        <v>24312930</v>
      </c>
      <c r="B34345" t="s">
        <v>2</v>
      </c>
    </row>
    <row r="34346" spans="1:2" x14ac:dyDescent="0.25">
      <c r="A34346">
        <v>24984208</v>
      </c>
      <c r="B34346" t="s">
        <v>2</v>
      </c>
    </row>
    <row r="34347" spans="1:2" x14ac:dyDescent="0.25">
      <c r="A34347">
        <v>25109150</v>
      </c>
      <c r="B34347" t="s">
        <v>2</v>
      </c>
    </row>
    <row r="34348" spans="1:2" x14ac:dyDescent="0.25">
      <c r="A34348">
        <v>25112876</v>
      </c>
      <c r="B34348" t="s">
        <v>2</v>
      </c>
    </row>
    <row r="34349" spans="1:2" x14ac:dyDescent="0.25">
      <c r="A34349">
        <v>25269001</v>
      </c>
      <c r="B34349" t="s">
        <v>2</v>
      </c>
    </row>
    <row r="34350" spans="1:2" x14ac:dyDescent="0.25">
      <c r="A34350">
        <v>25265289</v>
      </c>
      <c r="B34350" t="s">
        <v>2</v>
      </c>
    </row>
    <row r="34351" spans="1:2" x14ac:dyDescent="0.25">
      <c r="A34351">
        <v>24308640</v>
      </c>
      <c r="B34351" t="s">
        <v>2</v>
      </c>
    </row>
    <row r="34352" spans="1:2" x14ac:dyDescent="0.25">
      <c r="A34352">
        <v>25599700</v>
      </c>
      <c r="B34352" t="s">
        <v>2</v>
      </c>
    </row>
    <row r="34353" spans="1:2" x14ac:dyDescent="0.25">
      <c r="A34353">
        <v>25206198</v>
      </c>
      <c r="B34353" t="s">
        <v>2</v>
      </c>
    </row>
    <row r="34354" spans="1:2" x14ac:dyDescent="0.25">
      <c r="A34354">
        <v>25267103</v>
      </c>
      <c r="B34354" t="s">
        <v>2</v>
      </c>
    </row>
    <row r="34355" spans="1:2" x14ac:dyDescent="0.25">
      <c r="A34355">
        <v>25458993</v>
      </c>
      <c r="B34355" t="s">
        <v>2</v>
      </c>
    </row>
    <row r="34356" spans="1:2" x14ac:dyDescent="0.25">
      <c r="A34356">
        <v>24614880</v>
      </c>
      <c r="B34356" t="s">
        <v>2</v>
      </c>
    </row>
    <row r="34357" spans="1:2" x14ac:dyDescent="0.25">
      <c r="A34357">
        <v>25592204</v>
      </c>
      <c r="B34357" t="s">
        <v>2</v>
      </c>
    </row>
    <row r="34358" spans="1:2" x14ac:dyDescent="0.25">
      <c r="A34358">
        <v>25598015</v>
      </c>
      <c r="B34358" t="s">
        <v>2</v>
      </c>
    </row>
    <row r="34359" spans="1:2" x14ac:dyDescent="0.25">
      <c r="A34359">
        <v>24820034</v>
      </c>
      <c r="B34359" t="s">
        <v>2</v>
      </c>
    </row>
    <row r="34360" spans="1:2" x14ac:dyDescent="0.25">
      <c r="A34360">
        <v>25904187</v>
      </c>
      <c r="B34360" t="s">
        <v>2</v>
      </c>
    </row>
    <row r="34361" spans="1:2" x14ac:dyDescent="0.25">
      <c r="A34361">
        <v>25829358</v>
      </c>
      <c r="B34361" t="s">
        <v>2</v>
      </c>
    </row>
    <row r="34362" spans="1:2" x14ac:dyDescent="0.25">
      <c r="A34362">
        <v>21392554</v>
      </c>
      <c r="B34362" t="s">
        <v>2</v>
      </c>
    </row>
    <row r="34363" spans="1:2" x14ac:dyDescent="0.25">
      <c r="A34363">
        <v>24270563</v>
      </c>
      <c r="B34363" t="s">
        <v>2</v>
      </c>
    </row>
    <row r="34364" spans="1:2" x14ac:dyDescent="0.25">
      <c r="A34364">
        <v>24253164</v>
      </c>
      <c r="B34364" t="s">
        <v>2</v>
      </c>
    </row>
    <row r="34365" spans="1:2" x14ac:dyDescent="0.25">
      <c r="A34365">
        <v>24247425</v>
      </c>
      <c r="B34365" t="s">
        <v>2</v>
      </c>
    </row>
    <row r="34366" spans="1:2" x14ac:dyDescent="0.25">
      <c r="A34366">
        <v>24300737</v>
      </c>
      <c r="B34366" t="s">
        <v>2</v>
      </c>
    </row>
    <row r="34367" spans="1:2" x14ac:dyDescent="0.25">
      <c r="A34367">
        <v>24210731</v>
      </c>
      <c r="B34367" t="s">
        <v>2</v>
      </c>
    </row>
    <row r="34368" spans="1:2" x14ac:dyDescent="0.25">
      <c r="A34368">
        <v>24188443</v>
      </c>
      <c r="B34368" t="s">
        <v>2</v>
      </c>
    </row>
    <row r="34369" spans="1:2" x14ac:dyDescent="0.25">
      <c r="A34369">
        <v>24290320</v>
      </c>
      <c r="B34369" t="s">
        <v>2</v>
      </c>
    </row>
    <row r="34370" spans="1:2" x14ac:dyDescent="0.25">
      <c r="A34370">
        <v>24283279</v>
      </c>
      <c r="B34370" t="s">
        <v>2</v>
      </c>
    </row>
    <row r="34371" spans="1:2" x14ac:dyDescent="0.25">
      <c r="A34371">
        <v>20127755</v>
      </c>
      <c r="B34371" t="s">
        <v>2</v>
      </c>
    </row>
    <row r="34372" spans="1:2" x14ac:dyDescent="0.25">
      <c r="A34372">
        <v>26877686</v>
      </c>
      <c r="B34372" t="s">
        <v>2</v>
      </c>
    </row>
    <row r="34373" spans="1:2" x14ac:dyDescent="0.25">
      <c r="A34373">
        <v>27109179</v>
      </c>
      <c r="B34373" t="s">
        <v>2</v>
      </c>
    </row>
    <row r="34374" spans="1:2" x14ac:dyDescent="0.25">
      <c r="A34374">
        <v>27223321</v>
      </c>
      <c r="B34374" t="s">
        <v>2</v>
      </c>
    </row>
    <row r="34375" spans="1:2" x14ac:dyDescent="0.25">
      <c r="A34375">
        <v>26373605</v>
      </c>
      <c r="B34375" t="s">
        <v>2</v>
      </c>
    </row>
    <row r="34376" spans="1:2" x14ac:dyDescent="0.25">
      <c r="A34376">
        <v>27219932</v>
      </c>
      <c r="B34376" t="s">
        <v>2</v>
      </c>
    </row>
    <row r="34377" spans="1:2" x14ac:dyDescent="0.25">
      <c r="A34377">
        <v>27250988</v>
      </c>
      <c r="B34377" t="s">
        <v>2</v>
      </c>
    </row>
    <row r="34378" spans="1:2" x14ac:dyDescent="0.25">
      <c r="A34378">
        <v>27240227</v>
      </c>
      <c r="B34378" t="s">
        <v>2</v>
      </c>
    </row>
    <row r="34379" spans="1:2" x14ac:dyDescent="0.25">
      <c r="A34379">
        <v>27232404</v>
      </c>
      <c r="B34379" t="s">
        <v>2</v>
      </c>
    </row>
    <row r="34380" spans="1:2" x14ac:dyDescent="0.25">
      <c r="A34380">
        <v>27239575</v>
      </c>
      <c r="B34380" t="s">
        <v>2</v>
      </c>
    </row>
    <row r="34381" spans="1:2" x14ac:dyDescent="0.25">
      <c r="A34381">
        <v>27242879</v>
      </c>
      <c r="B34381" t="s">
        <v>2</v>
      </c>
    </row>
    <row r="34382" spans="1:2" x14ac:dyDescent="0.25">
      <c r="A34382">
        <v>27107190</v>
      </c>
      <c r="B34382" t="s">
        <v>2</v>
      </c>
    </row>
    <row r="34383" spans="1:2" x14ac:dyDescent="0.25">
      <c r="A34383">
        <v>27239008</v>
      </c>
      <c r="B34383" t="s">
        <v>2</v>
      </c>
    </row>
    <row r="34384" spans="1:2" x14ac:dyDescent="0.25">
      <c r="A34384">
        <v>27226281</v>
      </c>
      <c r="B34384" t="s">
        <v>2</v>
      </c>
    </row>
    <row r="34385" spans="1:2" x14ac:dyDescent="0.25">
      <c r="A34385">
        <v>27222551</v>
      </c>
      <c r="B34385" t="s">
        <v>2</v>
      </c>
    </row>
    <row r="34386" spans="1:2" x14ac:dyDescent="0.25">
      <c r="A34386">
        <v>27254885</v>
      </c>
      <c r="B34386" t="s">
        <v>2</v>
      </c>
    </row>
    <row r="34387" spans="1:2" x14ac:dyDescent="0.25">
      <c r="A34387">
        <v>26106880</v>
      </c>
      <c r="B34387" t="s">
        <v>2</v>
      </c>
    </row>
    <row r="34388" spans="1:2" x14ac:dyDescent="0.25">
      <c r="A34388">
        <v>27247029</v>
      </c>
      <c r="B34388" t="s">
        <v>2</v>
      </c>
    </row>
    <row r="34389" spans="1:2" x14ac:dyDescent="0.25">
      <c r="A34389">
        <v>27254869</v>
      </c>
      <c r="B34389" t="s">
        <v>2</v>
      </c>
    </row>
    <row r="34390" spans="1:2" x14ac:dyDescent="0.25">
      <c r="A34390">
        <v>27202357</v>
      </c>
      <c r="B34390" t="s">
        <v>2</v>
      </c>
    </row>
    <row r="34391" spans="1:2" x14ac:dyDescent="0.25">
      <c r="A34391">
        <v>27254349</v>
      </c>
      <c r="B34391" t="s">
        <v>2</v>
      </c>
    </row>
    <row r="34392" spans="1:2" x14ac:dyDescent="0.25">
      <c r="A34392">
        <v>27254293</v>
      </c>
      <c r="B34392" t="s">
        <v>2</v>
      </c>
    </row>
    <row r="34393" spans="1:2" x14ac:dyDescent="0.25">
      <c r="A34393">
        <v>27254250</v>
      </c>
      <c r="B34393" t="s">
        <v>2</v>
      </c>
    </row>
    <row r="34394" spans="1:2" x14ac:dyDescent="0.25">
      <c r="A34394">
        <v>27253539</v>
      </c>
      <c r="B34394" t="s">
        <v>2</v>
      </c>
    </row>
    <row r="34395" spans="1:2" x14ac:dyDescent="0.25">
      <c r="A34395">
        <v>27252809</v>
      </c>
      <c r="B34395" t="s">
        <v>2</v>
      </c>
    </row>
    <row r="34396" spans="1:2" x14ac:dyDescent="0.25">
      <c r="A34396">
        <v>27252430</v>
      </c>
      <c r="B34396" t="s">
        <v>2</v>
      </c>
    </row>
    <row r="34397" spans="1:2" x14ac:dyDescent="0.25">
      <c r="A34397">
        <v>27251583</v>
      </c>
      <c r="B34397" t="s">
        <v>2</v>
      </c>
    </row>
    <row r="34398" spans="1:2" x14ac:dyDescent="0.25">
      <c r="A34398">
        <v>27251403</v>
      </c>
      <c r="B34398" t="s">
        <v>2</v>
      </c>
    </row>
    <row r="34399" spans="1:2" x14ac:dyDescent="0.25">
      <c r="A34399">
        <v>27250796</v>
      </c>
      <c r="B34399" t="s">
        <v>2</v>
      </c>
    </row>
    <row r="34400" spans="1:2" x14ac:dyDescent="0.25">
      <c r="A34400">
        <v>27249788</v>
      </c>
      <c r="B34400" t="s">
        <v>2</v>
      </c>
    </row>
    <row r="34401" spans="1:2" x14ac:dyDescent="0.25">
      <c r="A34401">
        <v>27249494</v>
      </c>
      <c r="B34401" t="s">
        <v>2</v>
      </c>
    </row>
    <row r="34402" spans="1:2" x14ac:dyDescent="0.25">
      <c r="A34402">
        <v>27249407</v>
      </c>
      <c r="B34402" t="s">
        <v>2</v>
      </c>
    </row>
    <row r="34403" spans="1:2" x14ac:dyDescent="0.25">
      <c r="A34403">
        <v>27249217</v>
      </c>
      <c r="B34403" t="s">
        <v>2</v>
      </c>
    </row>
    <row r="34404" spans="1:2" x14ac:dyDescent="0.25">
      <c r="A34404">
        <v>27249200</v>
      </c>
      <c r="B34404" t="s">
        <v>2</v>
      </c>
    </row>
    <row r="34405" spans="1:2" x14ac:dyDescent="0.25">
      <c r="A34405">
        <v>27249105</v>
      </c>
      <c r="B34405" t="s">
        <v>2</v>
      </c>
    </row>
    <row r="34406" spans="1:2" x14ac:dyDescent="0.25">
      <c r="A34406">
        <v>27249084</v>
      </c>
      <c r="B34406" t="s">
        <v>2</v>
      </c>
    </row>
    <row r="34407" spans="1:2" x14ac:dyDescent="0.25">
      <c r="A34407">
        <v>27248877</v>
      </c>
      <c r="B34407" t="s">
        <v>2</v>
      </c>
    </row>
    <row r="34408" spans="1:2" x14ac:dyDescent="0.25">
      <c r="A34408">
        <v>27248699</v>
      </c>
      <c r="B34408" t="s">
        <v>2</v>
      </c>
    </row>
    <row r="34409" spans="1:2" x14ac:dyDescent="0.25">
      <c r="A34409">
        <v>27247031</v>
      </c>
      <c r="B34409" t="s">
        <v>2</v>
      </c>
    </row>
    <row r="34410" spans="1:2" x14ac:dyDescent="0.25">
      <c r="A34410">
        <v>27215812</v>
      </c>
      <c r="B34410" t="s">
        <v>2</v>
      </c>
    </row>
    <row r="34411" spans="1:2" x14ac:dyDescent="0.25">
      <c r="A34411">
        <v>27249798</v>
      </c>
      <c r="B34411" t="s">
        <v>2</v>
      </c>
    </row>
    <row r="34412" spans="1:2" x14ac:dyDescent="0.25">
      <c r="A34412">
        <v>27248051</v>
      </c>
      <c r="B34412" t="s">
        <v>2</v>
      </c>
    </row>
    <row r="34413" spans="1:2" x14ac:dyDescent="0.25">
      <c r="A34413">
        <v>27247804</v>
      </c>
      <c r="B34413" t="s">
        <v>2</v>
      </c>
    </row>
    <row r="34414" spans="1:2" x14ac:dyDescent="0.25">
      <c r="A34414">
        <v>27247769</v>
      </c>
      <c r="B34414" t="s">
        <v>2</v>
      </c>
    </row>
    <row r="34415" spans="1:2" x14ac:dyDescent="0.25">
      <c r="A34415">
        <v>27247760</v>
      </c>
      <c r="B34415" t="s">
        <v>2</v>
      </c>
    </row>
    <row r="34416" spans="1:2" x14ac:dyDescent="0.25">
      <c r="A34416">
        <v>27247608</v>
      </c>
      <c r="B34416" t="s">
        <v>2</v>
      </c>
    </row>
    <row r="34417" spans="1:2" x14ac:dyDescent="0.25">
      <c r="A34417">
        <v>27247590</v>
      </c>
      <c r="B34417" t="s">
        <v>2</v>
      </c>
    </row>
    <row r="34418" spans="1:2" x14ac:dyDescent="0.25">
      <c r="A34418">
        <v>27247397</v>
      </c>
      <c r="B34418" t="s">
        <v>2</v>
      </c>
    </row>
    <row r="34419" spans="1:2" x14ac:dyDescent="0.25">
      <c r="A34419">
        <v>27242786</v>
      </c>
      <c r="B34419" t="s">
        <v>2</v>
      </c>
    </row>
    <row r="34420" spans="1:2" x14ac:dyDescent="0.25">
      <c r="A34420">
        <v>27241130</v>
      </c>
      <c r="B34420" t="s">
        <v>2</v>
      </c>
    </row>
    <row r="34421" spans="1:2" x14ac:dyDescent="0.25">
      <c r="A34421">
        <v>27246408</v>
      </c>
      <c r="B34421" t="s">
        <v>2</v>
      </c>
    </row>
    <row r="34422" spans="1:2" x14ac:dyDescent="0.25">
      <c r="A34422">
        <v>27241370</v>
      </c>
      <c r="B34422" t="s">
        <v>2</v>
      </c>
    </row>
    <row r="34423" spans="1:2" x14ac:dyDescent="0.25">
      <c r="A34423">
        <v>27244616</v>
      </c>
      <c r="B34423" t="s">
        <v>2</v>
      </c>
    </row>
    <row r="34424" spans="1:2" x14ac:dyDescent="0.25">
      <c r="A34424">
        <v>26830566</v>
      </c>
      <c r="B34424" t="s">
        <v>2</v>
      </c>
    </row>
    <row r="34425" spans="1:2" x14ac:dyDescent="0.25">
      <c r="A34425">
        <v>27239712</v>
      </c>
      <c r="B34425" t="s">
        <v>2</v>
      </c>
    </row>
    <row r="34426" spans="1:2" x14ac:dyDescent="0.25">
      <c r="A34426">
        <v>26116295</v>
      </c>
      <c r="B34426" t="s">
        <v>2</v>
      </c>
    </row>
    <row r="34427" spans="1:2" x14ac:dyDescent="0.25">
      <c r="A34427">
        <v>27224560</v>
      </c>
      <c r="B34427" t="s">
        <v>2</v>
      </c>
    </row>
    <row r="34428" spans="1:2" x14ac:dyDescent="0.25">
      <c r="A34428">
        <v>27245903</v>
      </c>
      <c r="B34428" t="s">
        <v>2</v>
      </c>
    </row>
    <row r="34429" spans="1:2" x14ac:dyDescent="0.25">
      <c r="A34429">
        <v>27245267</v>
      </c>
      <c r="B34429" t="s">
        <v>2</v>
      </c>
    </row>
    <row r="34430" spans="1:2" x14ac:dyDescent="0.25">
      <c r="A34430">
        <v>27245154</v>
      </c>
      <c r="B34430" t="s">
        <v>2</v>
      </c>
    </row>
    <row r="34431" spans="1:2" x14ac:dyDescent="0.25">
      <c r="A34431">
        <v>27244939</v>
      </c>
      <c r="B34431" t="s">
        <v>2</v>
      </c>
    </row>
    <row r="34432" spans="1:2" x14ac:dyDescent="0.25">
      <c r="A34432">
        <v>27244483</v>
      </c>
      <c r="B34432" t="s">
        <v>2</v>
      </c>
    </row>
    <row r="34433" spans="1:2" x14ac:dyDescent="0.25">
      <c r="A34433">
        <v>27244036</v>
      </c>
      <c r="B34433" t="s">
        <v>2</v>
      </c>
    </row>
    <row r="34434" spans="1:2" x14ac:dyDescent="0.25">
      <c r="A34434">
        <v>27243924</v>
      </c>
      <c r="B34434" t="s">
        <v>2</v>
      </c>
    </row>
    <row r="34435" spans="1:2" x14ac:dyDescent="0.25">
      <c r="A34435">
        <v>27242705</v>
      </c>
      <c r="B34435" t="s">
        <v>2</v>
      </c>
    </row>
    <row r="34436" spans="1:2" x14ac:dyDescent="0.25">
      <c r="A34436">
        <v>27242462</v>
      </c>
      <c r="B34436" t="s">
        <v>2</v>
      </c>
    </row>
    <row r="34437" spans="1:2" x14ac:dyDescent="0.25">
      <c r="A34437">
        <v>27246686</v>
      </c>
      <c r="B34437" t="s">
        <v>2</v>
      </c>
    </row>
    <row r="34438" spans="1:2" x14ac:dyDescent="0.25">
      <c r="A34438">
        <v>27246651</v>
      </c>
      <c r="B34438" t="s">
        <v>2</v>
      </c>
    </row>
    <row r="34439" spans="1:2" x14ac:dyDescent="0.25">
      <c r="A34439">
        <v>27246645</v>
      </c>
      <c r="B34439" t="s">
        <v>2</v>
      </c>
    </row>
    <row r="34440" spans="1:2" x14ac:dyDescent="0.25">
      <c r="A34440">
        <v>27242507</v>
      </c>
      <c r="B34440" t="s">
        <v>2</v>
      </c>
    </row>
    <row r="34441" spans="1:2" x14ac:dyDescent="0.25">
      <c r="A34441">
        <v>27240796</v>
      </c>
      <c r="B34441" t="s">
        <v>2</v>
      </c>
    </row>
    <row r="34442" spans="1:2" x14ac:dyDescent="0.25">
      <c r="A34442">
        <v>27245772</v>
      </c>
      <c r="B34442" t="s">
        <v>2</v>
      </c>
    </row>
    <row r="34443" spans="1:2" x14ac:dyDescent="0.25">
      <c r="A34443">
        <v>27245612</v>
      </c>
      <c r="B34443" t="s">
        <v>2</v>
      </c>
    </row>
    <row r="34444" spans="1:2" x14ac:dyDescent="0.25">
      <c r="A34444">
        <v>27242727</v>
      </c>
      <c r="B34444" t="s">
        <v>2</v>
      </c>
    </row>
    <row r="34445" spans="1:2" x14ac:dyDescent="0.25">
      <c r="A34445">
        <v>27220673</v>
      </c>
      <c r="B34445" t="s">
        <v>2</v>
      </c>
    </row>
    <row r="34446" spans="1:2" x14ac:dyDescent="0.25">
      <c r="A34446">
        <v>24158594</v>
      </c>
      <c r="B34446" t="s">
        <v>2</v>
      </c>
    </row>
    <row r="34447" spans="1:2" x14ac:dyDescent="0.25">
      <c r="A34447">
        <v>27190422</v>
      </c>
      <c r="B34447" t="s">
        <v>2</v>
      </c>
    </row>
    <row r="34448" spans="1:2" x14ac:dyDescent="0.25">
      <c r="A34448">
        <v>27241961</v>
      </c>
      <c r="B34448" t="s">
        <v>2</v>
      </c>
    </row>
    <row r="34449" spans="1:2" x14ac:dyDescent="0.25">
      <c r="A34449">
        <v>21903238</v>
      </c>
      <c r="B34449" t="s">
        <v>2</v>
      </c>
    </row>
    <row r="34450" spans="1:2" x14ac:dyDescent="0.25">
      <c r="A34450">
        <v>27241193</v>
      </c>
      <c r="B34450" t="s">
        <v>2</v>
      </c>
    </row>
    <row r="34451" spans="1:2" x14ac:dyDescent="0.25">
      <c r="A34451">
        <v>26400016</v>
      </c>
      <c r="B34451" t="s">
        <v>2</v>
      </c>
    </row>
    <row r="34452" spans="1:2" x14ac:dyDescent="0.25">
      <c r="A34452">
        <v>26602441</v>
      </c>
      <c r="B34452" t="s">
        <v>2</v>
      </c>
    </row>
    <row r="34453" spans="1:2" x14ac:dyDescent="0.25">
      <c r="A34453">
        <v>27242087</v>
      </c>
      <c r="B34453" t="s">
        <v>2</v>
      </c>
    </row>
    <row r="34454" spans="1:2" x14ac:dyDescent="0.25">
      <c r="A34454">
        <v>24220058</v>
      </c>
      <c r="B34454" t="s">
        <v>2</v>
      </c>
    </row>
    <row r="34455" spans="1:2" x14ac:dyDescent="0.25">
      <c r="A34455">
        <v>27240770</v>
      </c>
      <c r="B34455" t="s">
        <v>2</v>
      </c>
    </row>
    <row r="34456" spans="1:2" x14ac:dyDescent="0.25">
      <c r="A34456">
        <v>27219019</v>
      </c>
      <c r="B34456" t="s">
        <v>2</v>
      </c>
    </row>
    <row r="34457" spans="1:2" x14ac:dyDescent="0.25">
      <c r="A34457">
        <v>27241400</v>
      </c>
      <c r="B34457" t="s">
        <v>2</v>
      </c>
    </row>
    <row r="34458" spans="1:2" x14ac:dyDescent="0.25">
      <c r="A34458">
        <v>27239607</v>
      </c>
      <c r="B34458" t="s">
        <v>2</v>
      </c>
    </row>
    <row r="34459" spans="1:2" x14ac:dyDescent="0.25">
      <c r="A34459">
        <v>25951617</v>
      </c>
      <c r="B34459" t="s">
        <v>2</v>
      </c>
    </row>
    <row r="34460" spans="1:2" x14ac:dyDescent="0.25">
      <c r="A34460">
        <v>25953232</v>
      </c>
      <c r="B34460" t="s">
        <v>2</v>
      </c>
    </row>
    <row r="34461" spans="1:2" x14ac:dyDescent="0.25">
      <c r="A34461">
        <v>25957660</v>
      </c>
      <c r="B34461" t="s">
        <v>2</v>
      </c>
    </row>
    <row r="34462" spans="1:2" x14ac:dyDescent="0.25">
      <c r="A34462">
        <v>27239495</v>
      </c>
      <c r="B34462" t="s">
        <v>2</v>
      </c>
    </row>
    <row r="34463" spans="1:2" x14ac:dyDescent="0.25">
      <c r="A34463">
        <v>27241127</v>
      </c>
      <c r="B34463" t="s">
        <v>2</v>
      </c>
    </row>
    <row r="34464" spans="1:2" x14ac:dyDescent="0.25">
      <c r="A34464">
        <v>27241929</v>
      </c>
      <c r="B34464" t="s">
        <v>2</v>
      </c>
    </row>
    <row r="34465" spans="1:2" x14ac:dyDescent="0.25">
      <c r="A34465">
        <v>27226423</v>
      </c>
      <c r="B34465" t="s">
        <v>2</v>
      </c>
    </row>
    <row r="34466" spans="1:2" x14ac:dyDescent="0.25">
      <c r="A34466">
        <v>27240737</v>
      </c>
      <c r="B34466" t="s">
        <v>2</v>
      </c>
    </row>
    <row r="34467" spans="1:2" x14ac:dyDescent="0.25">
      <c r="A34467">
        <v>25957939</v>
      </c>
      <c r="B34467" t="s">
        <v>2</v>
      </c>
    </row>
    <row r="34468" spans="1:2" x14ac:dyDescent="0.25">
      <c r="A34468">
        <v>27215838</v>
      </c>
      <c r="B34468" t="s">
        <v>2</v>
      </c>
    </row>
    <row r="34469" spans="1:2" x14ac:dyDescent="0.25">
      <c r="A34469">
        <v>27240869</v>
      </c>
      <c r="B34469" t="s">
        <v>2</v>
      </c>
    </row>
    <row r="34470" spans="1:2" x14ac:dyDescent="0.25">
      <c r="A34470">
        <v>21270763</v>
      </c>
      <c r="B34470" t="s">
        <v>2</v>
      </c>
    </row>
    <row r="34471" spans="1:2" x14ac:dyDescent="0.25">
      <c r="A34471">
        <v>27241708</v>
      </c>
      <c r="B34471" t="s">
        <v>2</v>
      </c>
    </row>
    <row r="34472" spans="1:2" x14ac:dyDescent="0.25">
      <c r="A34472">
        <v>27241358</v>
      </c>
      <c r="B34472" t="s">
        <v>2</v>
      </c>
    </row>
    <row r="34473" spans="1:2" x14ac:dyDescent="0.25">
      <c r="A34473">
        <v>21661293</v>
      </c>
      <c r="B34473" t="s">
        <v>2</v>
      </c>
    </row>
    <row r="34474" spans="1:2" x14ac:dyDescent="0.25">
      <c r="A34474">
        <v>27241657</v>
      </c>
      <c r="B34474" t="s">
        <v>2</v>
      </c>
    </row>
    <row r="34475" spans="1:2" x14ac:dyDescent="0.25">
      <c r="A34475">
        <v>27220922</v>
      </c>
      <c r="B34475" t="s">
        <v>2</v>
      </c>
    </row>
    <row r="34476" spans="1:2" x14ac:dyDescent="0.25">
      <c r="A34476">
        <v>27106102</v>
      </c>
      <c r="B34476" t="s">
        <v>2</v>
      </c>
    </row>
    <row r="34477" spans="1:2" x14ac:dyDescent="0.25">
      <c r="A34477">
        <v>27239049</v>
      </c>
      <c r="B34477" t="s">
        <v>2</v>
      </c>
    </row>
    <row r="34478" spans="1:2" x14ac:dyDescent="0.25">
      <c r="A34478">
        <v>27240059</v>
      </c>
      <c r="B34478" t="s">
        <v>2</v>
      </c>
    </row>
    <row r="34479" spans="1:2" x14ac:dyDescent="0.25">
      <c r="A34479">
        <v>26797436</v>
      </c>
      <c r="B34479" t="s">
        <v>2</v>
      </c>
    </row>
    <row r="34480" spans="1:2" x14ac:dyDescent="0.25">
      <c r="A34480">
        <v>26644514</v>
      </c>
      <c r="B34480" t="s">
        <v>2</v>
      </c>
    </row>
    <row r="34481" spans="1:2" x14ac:dyDescent="0.25">
      <c r="A34481">
        <v>27143850</v>
      </c>
      <c r="B34481" t="s">
        <v>2</v>
      </c>
    </row>
    <row r="34482" spans="1:2" x14ac:dyDescent="0.25">
      <c r="A34482">
        <v>27240842</v>
      </c>
      <c r="B34482" t="s">
        <v>2</v>
      </c>
    </row>
    <row r="34483" spans="1:2" x14ac:dyDescent="0.25">
      <c r="A34483">
        <v>27224434</v>
      </c>
      <c r="B34483" t="s">
        <v>2</v>
      </c>
    </row>
    <row r="34484" spans="1:2" x14ac:dyDescent="0.25">
      <c r="A34484">
        <v>27222329</v>
      </c>
      <c r="B34484" t="s">
        <v>2</v>
      </c>
    </row>
    <row r="34485" spans="1:2" x14ac:dyDescent="0.25">
      <c r="A34485">
        <v>21513923</v>
      </c>
      <c r="B34485" t="s">
        <v>2</v>
      </c>
    </row>
    <row r="34486" spans="1:2" x14ac:dyDescent="0.25">
      <c r="A34486">
        <v>27240389</v>
      </c>
      <c r="B34486" t="s">
        <v>2</v>
      </c>
    </row>
    <row r="34487" spans="1:2" x14ac:dyDescent="0.25">
      <c r="A34487">
        <v>27241718</v>
      </c>
      <c r="B34487" t="s">
        <v>2</v>
      </c>
    </row>
    <row r="34488" spans="1:2" x14ac:dyDescent="0.25">
      <c r="A34488">
        <v>21128047</v>
      </c>
      <c r="B34488" t="s">
        <v>2</v>
      </c>
    </row>
    <row r="34489" spans="1:2" x14ac:dyDescent="0.25">
      <c r="A34489">
        <v>26943308</v>
      </c>
      <c r="B34489" t="s">
        <v>2</v>
      </c>
    </row>
    <row r="34490" spans="1:2" x14ac:dyDescent="0.25">
      <c r="A34490">
        <v>26491164</v>
      </c>
      <c r="B34490" t="s">
        <v>2</v>
      </c>
    </row>
    <row r="34491" spans="1:2" x14ac:dyDescent="0.25">
      <c r="A34491">
        <v>27241081</v>
      </c>
      <c r="B34491" t="s">
        <v>2</v>
      </c>
    </row>
    <row r="34492" spans="1:2" x14ac:dyDescent="0.25">
      <c r="A34492">
        <v>27039167</v>
      </c>
      <c r="B34492" t="s">
        <v>2</v>
      </c>
    </row>
    <row r="34493" spans="1:2" x14ac:dyDescent="0.25">
      <c r="A34493">
        <v>27241368</v>
      </c>
      <c r="B34493" t="s">
        <v>2</v>
      </c>
    </row>
    <row r="34494" spans="1:2" x14ac:dyDescent="0.25">
      <c r="A34494">
        <v>27240449</v>
      </c>
      <c r="B34494" t="s">
        <v>2</v>
      </c>
    </row>
    <row r="34495" spans="1:2" x14ac:dyDescent="0.25">
      <c r="A34495">
        <v>27240397</v>
      </c>
      <c r="B34495" t="s">
        <v>2</v>
      </c>
    </row>
    <row r="34496" spans="1:2" x14ac:dyDescent="0.25">
      <c r="A34496">
        <v>27226119</v>
      </c>
      <c r="B34496" t="s">
        <v>2</v>
      </c>
    </row>
    <row r="34497" spans="1:2" x14ac:dyDescent="0.25">
      <c r="A34497">
        <v>27242166</v>
      </c>
      <c r="B34497" t="s">
        <v>2</v>
      </c>
    </row>
    <row r="34498" spans="1:2" x14ac:dyDescent="0.25">
      <c r="A34498">
        <v>27242006</v>
      </c>
      <c r="B34498" t="s">
        <v>2</v>
      </c>
    </row>
    <row r="34499" spans="1:2" x14ac:dyDescent="0.25">
      <c r="A34499">
        <v>27241465</v>
      </c>
      <c r="B34499" t="s">
        <v>2</v>
      </c>
    </row>
    <row r="34500" spans="1:2" x14ac:dyDescent="0.25">
      <c r="A34500">
        <v>27239615</v>
      </c>
      <c r="B34500" t="s">
        <v>2</v>
      </c>
    </row>
    <row r="34501" spans="1:2" x14ac:dyDescent="0.25">
      <c r="A34501">
        <v>27239078</v>
      </c>
      <c r="B34501" t="s">
        <v>2</v>
      </c>
    </row>
    <row r="34502" spans="1:2" x14ac:dyDescent="0.25">
      <c r="A34502">
        <v>27238941</v>
      </c>
      <c r="B34502" t="s">
        <v>2</v>
      </c>
    </row>
    <row r="34503" spans="1:2" x14ac:dyDescent="0.25">
      <c r="A34503">
        <v>27225436</v>
      </c>
      <c r="B34503" t="s">
        <v>2</v>
      </c>
    </row>
    <row r="34504" spans="1:2" x14ac:dyDescent="0.25">
      <c r="A34504">
        <v>27226748</v>
      </c>
      <c r="B34504" t="s">
        <v>2</v>
      </c>
    </row>
    <row r="34505" spans="1:2" x14ac:dyDescent="0.25">
      <c r="A34505">
        <v>27046352</v>
      </c>
      <c r="B34505" t="s">
        <v>2</v>
      </c>
    </row>
    <row r="34506" spans="1:2" x14ac:dyDescent="0.25">
      <c r="A34506">
        <v>27089805</v>
      </c>
      <c r="B34506" t="s">
        <v>2</v>
      </c>
    </row>
    <row r="34507" spans="1:2" x14ac:dyDescent="0.25">
      <c r="A34507">
        <v>27226351</v>
      </c>
      <c r="B34507" t="s">
        <v>2</v>
      </c>
    </row>
    <row r="34508" spans="1:2" x14ac:dyDescent="0.25">
      <c r="A34508">
        <v>27181303</v>
      </c>
      <c r="B34508" t="s">
        <v>2</v>
      </c>
    </row>
    <row r="34509" spans="1:2" x14ac:dyDescent="0.25">
      <c r="A34509">
        <v>27226408</v>
      </c>
      <c r="B34509" t="s">
        <v>2</v>
      </c>
    </row>
    <row r="34510" spans="1:2" x14ac:dyDescent="0.25">
      <c r="A34510">
        <v>26446449</v>
      </c>
      <c r="B34510" t="s">
        <v>2</v>
      </c>
    </row>
    <row r="34511" spans="1:2" x14ac:dyDescent="0.25">
      <c r="A34511">
        <v>25385650</v>
      </c>
      <c r="B34511" t="s">
        <v>2</v>
      </c>
    </row>
    <row r="34512" spans="1:2" x14ac:dyDescent="0.25">
      <c r="A34512">
        <v>27222790</v>
      </c>
      <c r="B34512" t="s">
        <v>2</v>
      </c>
    </row>
    <row r="34513" spans="1:2" x14ac:dyDescent="0.25">
      <c r="A34513">
        <v>27080695</v>
      </c>
      <c r="B34513" t="s">
        <v>2</v>
      </c>
    </row>
    <row r="34514" spans="1:2" x14ac:dyDescent="0.25">
      <c r="A34514">
        <v>20151339</v>
      </c>
      <c r="B34514" t="s">
        <v>2</v>
      </c>
    </row>
    <row r="34515" spans="1:2" x14ac:dyDescent="0.25">
      <c r="A34515">
        <v>27224901</v>
      </c>
      <c r="B34515" t="s">
        <v>2</v>
      </c>
    </row>
    <row r="34516" spans="1:2" x14ac:dyDescent="0.25">
      <c r="A34516">
        <v>25914450</v>
      </c>
      <c r="B34516" t="s">
        <v>2</v>
      </c>
    </row>
    <row r="34517" spans="1:2" x14ac:dyDescent="0.25">
      <c r="A34517">
        <v>20755930</v>
      </c>
      <c r="B34517" t="s">
        <v>2</v>
      </c>
    </row>
    <row r="34518" spans="1:2" x14ac:dyDescent="0.25">
      <c r="A34518">
        <v>27218491</v>
      </c>
      <c r="B34518" t="s">
        <v>2</v>
      </c>
    </row>
    <row r="34519" spans="1:2" x14ac:dyDescent="0.25">
      <c r="A34519">
        <v>27115366</v>
      </c>
      <c r="B34519" t="s">
        <v>2</v>
      </c>
    </row>
    <row r="34520" spans="1:2" x14ac:dyDescent="0.25">
      <c r="A34520">
        <v>27219063</v>
      </c>
      <c r="B34520" t="s">
        <v>2</v>
      </c>
    </row>
    <row r="34521" spans="1:2" x14ac:dyDescent="0.25">
      <c r="A34521">
        <v>27222102</v>
      </c>
      <c r="B34521" t="s">
        <v>2</v>
      </c>
    </row>
    <row r="34522" spans="1:2" x14ac:dyDescent="0.25">
      <c r="A34522">
        <v>27223649</v>
      </c>
      <c r="B34522" t="s">
        <v>2</v>
      </c>
    </row>
    <row r="34523" spans="1:2" x14ac:dyDescent="0.25">
      <c r="A34523">
        <v>21768046</v>
      </c>
      <c r="B34523" t="s">
        <v>2</v>
      </c>
    </row>
    <row r="34524" spans="1:2" x14ac:dyDescent="0.25">
      <c r="A34524">
        <v>27227091</v>
      </c>
      <c r="B34524" t="s">
        <v>2</v>
      </c>
    </row>
    <row r="34525" spans="1:2" x14ac:dyDescent="0.25">
      <c r="A34525">
        <v>26116598</v>
      </c>
      <c r="B34525" t="s">
        <v>2</v>
      </c>
    </row>
    <row r="34526" spans="1:2" x14ac:dyDescent="0.25">
      <c r="A34526">
        <v>27219020</v>
      </c>
      <c r="B34526" t="s">
        <v>2</v>
      </c>
    </row>
    <row r="34527" spans="1:2" x14ac:dyDescent="0.25">
      <c r="A34527">
        <v>27222028</v>
      </c>
      <c r="B34527" t="s">
        <v>2</v>
      </c>
    </row>
    <row r="34528" spans="1:2" x14ac:dyDescent="0.25">
      <c r="A34528">
        <v>27224476</v>
      </c>
      <c r="B34528" t="s">
        <v>2</v>
      </c>
    </row>
    <row r="34529" spans="1:2" x14ac:dyDescent="0.25">
      <c r="A34529">
        <v>27221491</v>
      </c>
      <c r="B34529" t="s">
        <v>2</v>
      </c>
    </row>
    <row r="34530" spans="1:2" x14ac:dyDescent="0.25">
      <c r="A34530">
        <v>26825845</v>
      </c>
      <c r="B34530" t="s">
        <v>2</v>
      </c>
    </row>
    <row r="34531" spans="1:2" x14ac:dyDescent="0.25">
      <c r="A34531">
        <v>27221918</v>
      </c>
      <c r="B34531" t="s">
        <v>2</v>
      </c>
    </row>
    <row r="34532" spans="1:2" x14ac:dyDescent="0.25">
      <c r="A34532">
        <v>27203016</v>
      </c>
      <c r="B34532" t="s">
        <v>2</v>
      </c>
    </row>
    <row r="34533" spans="1:2" x14ac:dyDescent="0.25">
      <c r="A34533">
        <v>24276483</v>
      </c>
      <c r="B34533" t="s">
        <v>2</v>
      </c>
    </row>
    <row r="34534" spans="1:2" x14ac:dyDescent="0.25">
      <c r="A34534">
        <v>24201065</v>
      </c>
      <c r="B34534" t="s">
        <v>2</v>
      </c>
    </row>
    <row r="34535" spans="1:2" x14ac:dyDescent="0.25">
      <c r="A34535">
        <v>27218057</v>
      </c>
      <c r="B34535" t="s">
        <v>2</v>
      </c>
    </row>
    <row r="34536" spans="1:2" x14ac:dyDescent="0.25">
      <c r="A34536">
        <v>27202738</v>
      </c>
      <c r="B34536" t="s">
        <v>2</v>
      </c>
    </row>
    <row r="34537" spans="1:2" x14ac:dyDescent="0.25">
      <c r="A34537">
        <v>26272564</v>
      </c>
      <c r="B34537" t="s">
        <v>2</v>
      </c>
    </row>
    <row r="34538" spans="1:2" x14ac:dyDescent="0.25">
      <c r="A34538">
        <v>27118864</v>
      </c>
      <c r="B34538" t="s">
        <v>2</v>
      </c>
    </row>
    <row r="34539" spans="1:2" x14ac:dyDescent="0.25">
      <c r="A34539">
        <v>27205935</v>
      </c>
      <c r="B34539" t="s">
        <v>2</v>
      </c>
    </row>
    <row r="34540" spans="1:2" x14ac:dyDescent="0.25">
      <c r="A34540">
        <v>27125479</v>
      </c>
      <c r="B34540" t="s">
        <v>2</v>
      </c>
    </row>
    <row r="34541" spans="1:2" x14ac:dyDescent="0.25">
      <c r="A34541">
        <v>27177986</v>
      </c>
      <c r="B34541" t="s">
        <v>2</v>
      </c>
    </row>
    <row r="34542" spans="1:2" x14ac:dyDescent="0.25">
      <c r="A34542">
        <v>27140346</v>
      </c>
      <c r="B34542" t="s">
        <v>2</v>
      </c>
    </row>
    <row r="34543" spans="1:2" x14ac:dyDescent="0.25">
      <c r="A34543">
        <v>25891426</v>
      </c>
      <c r="B34543" t="s">
        <v>2</v>
      </c>
    </row>
    <row r="34544" spans="1:2" x14ac:dyDescent="0.25">
      <c r="A34544">
        <v>25807318</v>
      </c>
      <c r="B34544" t="s">
        <v>2</v>
      </c>
    </row>
    <row r="34545" spans="1:2" x14ac:dyDescent="0.25">
      <c r="A34545">
        <v>27176900</v>
      </c>
      <c r="B34545" t="s">
        <v>2</v>
      </c>
    </row>
    <row r="34546" spans="1:2" x14ac:dyDescent="0.25">
      <c r="A34546">
        <v>27047317</v>
      </c>
      <c r="B34546" t="s">
        <v>2</v>
      </c>
    </row>
    <row r="34547" spans="1:2" x14ac:dyDescent="0.25">
      <c r="A34547">
        <v>25811045</v>
      </c>
      <c r="B34547" t="s">
        <v>2</v>
      </c>
    </row>
    <row r="34548" spans="1:2" x14ac:dyDescent="0.25">
      <c r="A34548">
        <v>25881773</v>
      </c>
      <c r="B34548" t="s">
        <v>2</v>
      </c>
    </row>
    <row r="34549" spans="1:2" x14ac:dyDescent="0.25">
      <c r="A34549">
        <v>27059181</v>
      </c>
      <c r="B34549" t="s">
        <v>2</v>
      </c>
    </row>
    <row r="34550" spans="1:2" x14ac:dyDescent="0.25">
      <c r="A34550">
        <v>27231579</v>
      </c>
      <c r="B34550" t="s">
        <v>2</v>
      </c>
    </row>
    <row r="34551" spans="1:2" x14ac:dyDescent="0.25">
      <c r="A34551">
        <v>27227332</v>
      </c>
      <c r="B34551" t="s">
        <v>2</v>
      </c>
    </row>
    <row r="34552" spans="1:2" x14ac:dyDescent="0.25">
      <c r="A34552">
        <v>27223854</v>
      </c>
      <c r="B34552" t="s">
        <v>2</v>
      </c>
    </row>
    <row r="34553" spans="1:2" x14ac:dyDescent="0.25">
      <c r="A34553">
        <v>27220677</v>
      </c>
      <c r="B34553" t="s">
        <v>2</v>
      </c>
    </row>
    <row r="34554" spans="1:2" x14ac:dyDescent="0.25">
      <c r="A34554">
        <v>27220184</v>
      </c>
      <c r="B34554" t="s">
        <v>2</v>
      </c>
    </row>
    <row r="34555" spans="1:2" x14ac:dyDescent="0.25">
      <c r="A34555">
        <v>27218989</v>
      </c>
      <c r="B34555" t="s">
        <v>2</v>
      </c>
    </row>
    <row r="34556" spans="1:2" x14ac:dyDescent="0.25">
      <c r="A34556">
        <v>24811704</v>
      </c>
      <c r="B34556" t="s">
        <v>2</v>
      </c>
    </row>
    <row r="34557" spans="1:2" x14ac:dyDescent="0.25">
      <c r="A34557">
        <v>27232492</v>
      </c>
      <c r="B34557" t="s">
        <v>2</v>
      </c>
    </row>
    <row r="34558" spans="1:2" x14ac:dyDescent="0.25">
      <c r="A34558">
        <v>27232359</v>
      </c>
      <c r="B34558" t="s">
        <v>2</v>
      </c>
    </row>
    <row r="34559" spans="1:2" x14ac:dyDescent="0.25">
      <c r="A34559">
        <v>27232340</v>
      </c>
      <c r="B34559" t="s">
        <v>2</v>
      </c>
    </row>
    <row r="34560" spans="1:2" x14ac:dyDescent="0.25">
      <c r="A34560">
        <v>27232220</v>
      </c>
      <c r="B34560" t="s">
        <v>2</v>
      </c>
    </row>
    <row r="34561" spans="1:2" x14ac:dyDescent="0.25">
      <c r="A34561">
        <v>27232147</v>
      </c>
      <c r="B34561" t="s">
        <v>2</v>
      </c>
    </row>
    <row r="34562" spans="1:2" x14ac:dyDescent="0.25">
      <c r="A34562">
        <v>27232095</v>
      </c>
      <c r="B34562" t="s">
        <v>2</v>
      </c>
    </row>
    <row r="34563" spans="1:2" x14ac:dyDescent="0.25">
      <c r="A34563">
        <v>27232035</v>
      </c>
      <c r="B34563" t="s">
        <v>2</v>
      </c>
    </row>
    <row r="34564" spans="1:2" x14ac:dyDescent="0.25">
      <c r="A34564">
        <v>27231957</v>
      </c>
      <c r="B34564" t="s">
        <v>2</v>
      </c>
    </row>
    <row r="34565" spans="1:2" x14ac:dyDescent="0.25">
      <c r="A34565">
        <v>27231890</v>
      </c>
      <c r="B34565" t="s">
        <v>2</v>
      </c>
    </row>
    <row r="34566" spans="1:2" x14ac:dyDescent="0.25">
      <c r="A34566">
        <v>27231845</v>
      </c>
      <c r="B34566" t="s">
        <v>2</v>
      </c>
    </row>
    <row r="34567" spans="1:2" x14ac:dyDescent="0.25">
      <c r="A34567">
        <v>27231815</v>
      </c>
      <c r="B34567" t="s">
        <v>2</v>
      </c>
    </row>
    <row r="34568" spans="1:2" x14ac:dyDescent="0.25">
      <c r="A34568">
        <v>27231791</v>
      </c>
      <c r="B34568" t="s">
        <v>2</v>
      </c>
    </row>
    <row r="34569" spans="1:2" x14ac:dyDescent="0.25">
      <c r="A34569">
        <v>27231681</v>
      </c>
      <c r="B34569" t="s">
        <v>2</v>
      </c>
    </row>
    <row r="34570" spans="1:2" x14ac:dyDescent="0.25">
      <c r="A34570">
        <v>27231647</v>
      </c>
      <c r="B34570" t="s">
        <v>2</v>
      </c>
    </row>
    <row r="34571" spans="1:2" x14ac:dyDescent="0.25">
      <c r="A34571">
        <v>27231633</v>
      </c>
      <c r="B34571" t="s">
        <v>2</v>
      </c>
    </row>
    <row r="34572" spans="1:2" x14ac:dyDescent="0.25">
      <c r="A34572">
        <v>27231612</v>
      </c>
      <c r="B34572" t="s">
        <v>2</v>
      </c>
    </row>
    <row r="34573" spans="1:2" x14ac:dyDescent="0.25">
      <c r="A34573">
        <v>27231551</v>
      </c>
      <c r="B34573" t="s">
        <v>2</v>
      </c>
    </row>
    <row r="34574" spans="1:2" x14ac:dyDescent="0.25">
      <c r="A34574">
        <v>27231536</v>
      </c>
      <c r="B34574" t="s">
        <v>2</v>
      </c>
    </row>
    <row r="34575" spans="1:2" x14ac:dyDescent="0.25">
      <c r="A34575">
        <v>27231516</v>
      </c>
      <c r="B34575" t="s">
        <v>2</v>
      </c>
    </row>
    <row r="34576" spans="1:2" x14ac:dyDescent="0.25">
      <c r="A34576">
        <v>27231491</v>
      </c>
      <c r="B34576" t="s">
        <v>2</v>
      </c>
    </row>
    <row r="34577" spans="1:2" x14ac:dyDescent="0.25">
      <c r="A34577">
        <v>27231422</v>
      </c>
      <c r="B34577" t="s">
        <v>2</v>
      </c>
    </row>
    <row r="34578" spans="1:2" x14ac:dyDescent="0.25">
      <c r="A34578">
        <v>27231316</v>
      </c>
      <c r="B34578" t="s">
        <v>2</v>
      </c>
    </row>
    <row r="34579" spans="1:2" x14ac:dyDescent="0.25">
      <c r="A34579">
        <v>27231020</v>
      </c>
      <c r="B34579" t="s">
        <v>2</v>
      </c>
    </row>
    <row r="34580" spans="1:2" x14ac:dyDescent="0.25">
      <c r="A34580">
        <v>27230883</v>
      </c>
      <c r="B34580" t="s">
        <v>2</v>
      </c>
    </row>
    <row r="34581" spans="1:2" x14ac:dyDescent="0.25">
      <c r="A34581">
        <v>27230855</v>
      </c>
      <c r="B34581" t="s">
        <v>2</v>
      </c>
    </row>
    <row r="34582" spans="1:2" x14ac:dyDescent="0.25">
      <c r="A34582">
        <v>27230789</v>
      </c>
      <c r="B34582" t="s">
        <v>2</v>
      </c>
    </row>
    <row r="34583" spans="1:2" x14ac:dyDescent="0.25">
      <c r="A34583">
        <v>27230768</v>
      </c>
      <c r="B34583" t="s">
        <v>2</v>
      </c>
    </row>
    <row r="34584" spans="1:2" x14ac:dyDescent="0.25">
      <c r="A34584">
        <v>27230754</v>
      </c>
      <c r="B34584" t="s">
        <v>2</v>
      </c>
    </row>
    <row r="34585" spans="1:2" x14ac:dyDescent="0.25">
      <c r="A34585">
        <v>27230701</v>
      </c>
      <c r="B34585" t="s">
        <v>2</v>
      </c>
    </row>
    <row r="34586" spans="1:2" x14ac:dyDescent="0.25">
      <c r="A34586">
        <v>27230645</v>
      </c>
      <c r="B34586" t="s">
        <v>2</v>
      </c>
    </row>
    <row r="34587" spans="1:2" x14ac:dyDescent="0.25">
      <c r="A34587">
        <v>27230637</v>
      </c>
      <c r="B34587" t="s">
        <v>2</v>
      </c>
    </row>
    <row r="34588" spans="1:2" x14ac:dyDescent="0.25">
      <c r="A34588">
        <v>27230551</v>
      </c>
      <c r="B34588" t="s">
        <v>2</v>
      </c>
    </row>
    <row r="34589" spans="1:2" x14ac:dyDescent="0.25">
      <c r="A34589">
        <v>27230507</v>
      </c>
      <c r="B34589" t="s">
        <v>2</v>
      </c>
    </row>
    <row r="34590" spans="1:2" x14ac:dyDescent="0.25">
      <c r="A34590">
        <v>27230453</v>
      </c>
      <c r="B34590" t="s">
        <v>2</v>
      </c>
    </row>
    <row r="34591" spans="1:2" x14ac:dyDescent="0.25">
      <c r="A34591">
        <v>27230407</v>
      </c>
      <c r="B34591" t="s">
        <v>2</v>
      </c>
    </row>
    <row r="34592" spans="1:2" x14ac:dyDescent="0.25">
      <c r="A34592">
        <v>27230343</v>
      </c>
      <c r="B34592" t="s">
        <v>2</v>
      </c>
    </row>
    <row r="34593" spans="1:2" x14ac:dyDescent="0.25">
      <c r="A34593">
        <v>27230294</v>
      </c>
      <c r="B34593" t="s">
        <v>2</v>
      </c>
    </row>
    <row r="34594" spans="1:2" x14ac:dyDescent="0.25">
      <c r="A34594">
        <v>27230273</v>
      </c>
      <c r="B34594" t="s">
        <v>2</v>
      </c>
    </row>
    <row r="34595" spans="1:2" x14ac:dyDescent="0.25">
      <c r="A34595">
        <v>27230215</v>
      </c>
      <c r="B34595" t="s">
        <v>2</v>
      </c>
    </row>
    <row r="34596" spans="1:2" x14ac:dyDescent="0.25">
      <c r="A34596">
        <v>27230201</v>
      </c>
      <c r="B34596" t="s">
        <v>2</v>
      </c>
    </row>
    <row r="34597" spans="1:2" x14ac:dyDescent="0.25">
      <c r="A34597">
        <v>27230132</v>
      </c>
      <c r="B34597" t="s">
        <v>2</v>
      </c>
    </row>
    <row r="34598" spans="1:2" x14ac:dyDescent="0.25">
      <c r="A34598">
        <v>27230106</v>
      </c>
      <c r="B34598" t="s">
        <v>2</v>
      </c>
    </row>
    <row r="34599" spans="1:2" x14ac:dyDescent="0.25">
      <c r="A34599">
        <v>27230105</v>
      </c>
      <c r="B34599" t="s">
        <v>2</v>
      </c>
    </row>
    <row r="34600" spans="1:2" x14ac:dyDescent="0.25">
      <c r="A34600">
        <v>27230100</v>
      </c>
      <c r="B34600" t="s">
        <v>2</v>
      </c>
    </row>
    <row r="34601" spans="1:2" x14ac:dyDescent="0.25">
      <c r="A34601">
        <v>27230070</v>
      </c>
      <c r="B34601" t="s">
        <v>2</v>
      </c>
    </row>
    <row r="34602" spans="1:2" x14ac:dyDescent="0.25">
      <c r="A34602">
        <v>27230026</v>
      </c>
      <c r="B34602" t="s">
        <v>2</v>
      </c>
    </row>
    <row r="34603" spans="1:2" x14ac:dyDescent="0.25">
      <c r="A34603">
        <v>27229991</v>
      </c>
      <c r="B34603" t="s">
        <v>2</v>
      </c>
    </row>
    <row r="34604" spans="1:2" x14ac:dyDescent="0.25">
      <c r="A34604">
        <v>27229898</v>
      </c>
      <c r="B34604" t="s">
        <v>2</v>
      </c>
    </row>
    <row r="34605" spans="1:2" x14ac:dyDescent="0.25">
      <c r="A34605">
        <v>27229830</v>
      </c>
      <c r="B34605" t="s">
        <v>2</v>
      </c>
    </row>
    <row r="34606" spans="1:2" x14ac:dyDescent="0.25">
      <c r="A34606">
        <v>27229825</v>
      </c>
      <c r="B34606" t="s">
        <v>2</v>
      </c>
    </row>
    <row r="34607" spans="1:2" x14ac:dyDescent="0.25">
      <c r="A34607">
        <v>27229748</v>
      </c>
      <c r="B34607" t="s">
        <v>2</v>
      </c>
    </row>
    <row r="34608" spans="1:2" x14ac:dyDescent="0.25">
      <c r="A34608">
        <v>27229725</v>
      </c>
      <c r="B34608" t="s">
        <v>2</v>
      </c>
    </row>
    <row r="34609" spans="1:2" x14ac:dyDescent="0.25">
      <c r="A34609">
        <v>27229654</v>
      </c>
      <c r="B34609" t="s">
        <v>2</v>
      </c>
    </row>
    <row r="34610" spans="1:2" x14ac:dyDescent="0.25">
      <c r="A34610">
        <v>27229589</v>
      </c>
      <c r="B34610" t="s">
        <v>2</v>
      </c>
    </row>
    <row r="34611" spans="1:2" x14ac:dyDescent="0.25">
      <c r="A34611">
        <v>27229450</v>
      </c>
      <c r="B34611" t="s">
        <v>2</v>
      </c>
    </row>
    <row r="34612" spans="1:2" x14ac:dyDescent="0.25">
      <c r="A34612">
        <v>27229424</v>
      </c>
      <c r="B34612" t="s">
        <v>2</v>
      </c>
    </row>
    <row r="34613" spans="1:2" x14ac:dyDescent="0.25">
      <c r="A34613">
        <v>27229421</v>
      </c>
      <c r="B34613" t="s">
        <v>2</v>
      </c>
    </row>
    <row r="34614" spans="1:2" x14ac:dyDescent="0.25">
      <c r="A34614">
        <v>27229402</v>
      </c>
      <c r="B34614" t="s">
        <v>2</v>
      </c>
    </row>
    <row r="34615" spans="1:2" x14ac:dyDescent="0.25">
      <c r="A34615">
        <v>27229335</v>
      </c>
      <c r="B34615" t="s">
        <v>2</v>
      </c>
    </row>
    <row r="34616" spans="1:2" x14ac:dyDescent="0.25">
      <c r="A34616">
        <v>27229214</v>
      </c>
      <c r="B34616" t="s">
        <v>2</v>
      </c>
    </row>
    <row r="34617" spans="1:2" x14ac:dyDescent="0.25">
      <c r="A34617">
        <v>27229198</v>
      </c>
      <c r="B34617" t="s">
        <v>2</v>
      </c>
    </row>
    <row r="34618" spans="1:2" x14ac:dyDescent="0.25">
      <c r="A34618">
        <v>27229177</v>
      </c>
      <c r="B34618" t="s">
        <v>2</v>
      </c>
    </row>
    <row r="34619" spans="1:2" x14ac:dyDescent="0.25">
      <c r="A34619">
        <v>27229169</v>
      </c>
      <c r="B34619" t="s">
        <v>2</v>
      </c>
    </row>
    <row r="34620" spans="1:2" x14ac:dyDescent="0.25">
      <c r="A34620">
        <v>27229144</v>
      </c>
      <c r="B34620" t="s">
        <v>2</v>
      </c>
    </row>
    <row r="34621" spans="1:2" x14ac:dyDescent="0.25">
      <c r="A34621">
        <v>27229121</v>
      </c>
      <c r="B34621" t="s">
        <v>2</v>
      </c>
    </row>
    <row r="34622" spans="1:2" x14ac:dyDescent="0.25">
      <c r="A34622">
        <v>27229099</v>
      </c>
      <c r="B34622" t="s">
        <v>2</v>
      </c>
    </row>
    <row r="34623" spans="1:2" x14ac:dyDescent="0.25">
      <c r="A34623">
        <v>27229082</v>
      </c>
      <c r="B34623" t="s">
        <v>2</v>
      </c>
    </row>
    <row r="34624" spans="1:2" x14ac:dyDescent="0.25">
      <c r="A34624">
        <v>27229048</v>
      </c>
      <c r="B34624" t="s">
        <v>2</v>
      </c>
    </row>
    <row r="34625" spans="1:2" x14ac:dyDescent="0.25">
      <c r="A34625">
        <v>27229026</v>
      </c>
      <c r="B34625" t="s">
        <v>2</v>
      </c>
    </row>
    <row r="34626" spans="1:2" x14ac:dyDescent="0.25">
      <c r="A34626">
        <v>27229024</v>
      </c>
      <c r="B34626" t="s">
        <v>2</v>
      </c>
    </row>
    <row r="34627" spans="1:2" x14ac:dyDescent="0.25">
      <c r="A34627">
        <v>27228971</v>
      </c>
      <c r="B34627" t="s">
        <v>2</v>
      </c>
    </row>
    <row r="34628" spans="1:2" x14ac:dyDescent="0.25">
      <c r="A34628">
        <v>27228914</v>
      </c>
      <c r="B34628" t="s">
        <v>2</v>
      </c>
    </row>
    <row r="34629" spans="1:2" x14ac:dyDescent="0.25">
      <c r="A34629">
        <v>27227967</v>
      </c>
      <c r="B34629" t="s">
        <v>2</v>
      </c>
    </row>
    <row r="34630" spans="1:2" x14ac:dyDescent="0.25">
      <c r="A34630">
        <v>27227650</v>
      </c>
      <c r="B34630" t="s">
        <v>2</v>
      </c>
    </row>
    <row r="34631" spans="1:2" x14ac:dyDescent="0.25">
      <c r="A34631">
        <v>27227640</v>
      </c>
      <c r="B34631" t="s">
        <v>2</v>
      </c>
    </row>
    <row r="34632" spans="1:2" x14ac:dyDescent="0.25">
      <c r="A34632">
        <v>27227484</v>
      </c>
      <c r="B34632" t="s">
        <v>2</v>
      </c>
    </row>
    <row r="34633" spans="1:2" x14ac:dyDescent="0.25">
      <c r="A34633">
        <v>27227402</v>
      </c>
      <c r="B34633" t="s">
        <v>2</v>
      </c>
    </row>
    <row r="34634" spans="1:2" x14ac:dyDescent="0.25">
      <c r="A34634">
        <v>27227377</v>
      </c>
      <c r="B34634" t="s">
        <v>2</v>
      </c>
    </row>
    <row r="34635" spans="1:2" x14ac:dyDescent="0.25">
      <c r="A34635">
        <v>27227284</v>
      </c>
      <c r="B34635" t="s">
        <v>2</v>
      </c>
    </row>
    <row r="34636" spans="1:2" x14ac:dyDescent="0.25">
      <c r="A34636">
        <v>27227280</v>
      </c>
      <c r="B34636" t="s">
        <v>2</v>
      </c>
    </row>
    <row r="34637" spans="1:2" x14ac:dyDescent="0.25">
      <c r="A34637">
        <v>27227267</v>
      </c>
      <c r="B34637" t="s">
        <v>2</v>
      </c>
    </row>
    <row r="34638" spans="1:2" x14ac:dyDescent="0.25">
      <c r="A34638">
        <v>27227239</v>
      </c>
      <c r="B34638" t="s">
        <v>2</v>
      </c>
    </row>
    <row r="34639" spans="1:2" x14ac:dyDescent="0.25">
      <c r="A34639">
        <v>27227122</v>
      </c>
      <c r="B34639" t="s">
        <v>2</v>
      </c>
    </row>
    <row r="34640" spans="1:2" x14ac:dyDescent="0.25">
      <c r="A34640">
        <v>27227054</v>
      </c>
      <c r="B34640" t="s">
        <v>2</v>
      </c>
    </row>
    <row r="34641" spans="1:2" x14ac:dyDescent="0.25">
      <c r="A34641">
        <v>27227050</v>
      </c>
      <c r="B34641" t="s">
        <v>2</v>
      </c>
    </row>
    <row r="34642" spans="1:2" x14ac:dyDescent="0.25">
      <c r="A34642">
        <v>27226945</v>
      </c>
      <c r="B34642" t="s">
        <v>2</v>
      </c>
    </row>
    <row r="34643" spans="1:2" x14ac:dyDescent="0.25">
      <c r="A34643">
        <v>27226938</v>
      </c>
      <c r="B34643" t="s">
        <v>2</v>
      </c>
    </row>
    <row r="34644" spans="1:2" x14ac:dyDescent="0.25">
      <c r="A34644">
        <v>27226883</v>
      </c>
      <c r="B34644" t="s">
        <v>2</v>
      </c>
    </row>
    <row r="34645" spans="1:2" x14ac:dyDescent="0.25">
      <c r="A34645">
        <v>27226882</v>
      </c>
      <c r="B34645" t="s">
        <v>2</v>
      </c>
    </row>
    <row r="34646" spans="1:2" x14ac:dyDescent="0.25">
      <c r="A34646">
        <v>27226856</v>
      </c>
      <c r="B34646" t="s">
        <v>2</v>
      </c>
    </row>
    <row r="34647" spans="1:2" x14ac:dyDescent="0.25">
      <c r="A34647">
        <v>27226792</v>
      </c>
      <c r="B34647" t="s">
        <v>2</v>
      </c>
    </row>
    <row r="34648" spans="1:2" x14ac:dyDescent="0.25">
      <c r="A34648">
        <v>27226774</v>
      </c>
      <c r="B34648" t="s">
        <v>2</v>
      </c>
    </row>
    <row r="34649" spans="1:2" x14ac:dyDescent="0.25">
      <c r="A34649">
        <v>27226744</v>
      </c>
      <c r="B34649" t="s">
        <v>2</v>
      </c>
    </row>
    <row r="34650" spans="1:2" x14ac:dyDescent="0.25">
      <c r="A34650">
        <v>27226733</v>
      </c>
      <c r="B34650" t="s">
        <v>2</v>
      </c>
    </row>
    <row r="34651" spans="1:2" x14ac:dyDescent="0.25">
      <c r="A34651">
        <v>27226719</v>
      </c>
      <c r="B34651" t="s">
        <v>2</v>
      </c>
    </row>
    <row r="34652" spans="1:2" x14ac:dyDescent="0.25">
      <c r="A34652">
        <v>27226717</v>
      </c>
      <c r="B34652" t="s">
        <v>2</v>
      </c>
    </row>
    <row r="34653" spans="1:2" x14ac:dyDescent="0.25">
      <c r="A34653">
        <v>27226707</v>
      </c>
      <c r="B34653" t="s">
        <v>2</v>
      </c>
    </row>
    <row r="34654" spans="1:2" x14ac:dyDescent="0.25">
      <c r="A34654">
        <v>27226697</v>
      </c>
      <c r="B34654" t="s">
        <v>2</v>
      </c>
    </row>
    <row r="34655" spans="1:2" x14ac:dyDescent="0.25">
      <c r="A34655">
        <v>27226677</v>
      </c>
      <c r="B34655" t="s">
        <v>2</v>
      </c>
    </row>
    <row r="34656" spans="1:2" x14ac:dyDescent="0.25">
      <c r="A34656">
        <v>27226546</v>
      </c>
      <c r="B34656" t="s">
        <v>2</v>
      </c>
    </row>
    <row r="34657" spans="1:2" x14ac:dyDescent="0.25">
      <c r="A34657">
        <v>27226524</v>
      </c>
      <c r="B34657" t="s">
        <v>2</v>
      </c>
    </row>
    <row r="34658" spans="1:2" x14ac:dyDescent="0.25">
      <c r="A34658">
        <v>27226505</v>
      </c>
      <c r="B34658" t="s">
        <v>2</v>
      </c>
    </row>
    <row r="34659" spans="1:2" x14ac:dyDescent="0.25">
      <c r="A34659">
        <v>27226473</v>
      </c>
      <c r="B34659" t="s">
        <v>2</v>
      </c>
    </row>
    <row r="34660" spans="1:2" x14ac:dyDescent="0.25">
      <c r="A34660">
        <v>27226250</v>
      </c>
      <c r="B34660" t="s">
        <v>2</v>
      </c>
    </row>
    <row r="34661" spans="1:2" x14ac:dyDescent="0.25">
      <c r="A34661">
        <v>27226227</v>
      </c>
      <c r="B34661" t="s">
        <v>2</v>
      </c>
    </row>
    <row r="34662" spans="1:2" x14ac:dyDescent="0.25">
      <c r="A34662">
        <v>27226022</v>
      </c>
      <c r="B34662" t="s">
        <v>2</v>
      </c>
    </row>
    <row r="34663" spans="1:2" x14ac:dyDescent="0.25">
      <c r="A34663">
        <v>27226003</v>
      </c>
      <c r="B34663" t="s">
        <v>2</v>
      </c>
    </row>
    <row r="34664" spans="1:2" x14ac:dyDescent="0.25">
      <c r="A34664">
        <v>27225986</v>
      </c>
      <c r="B34664" t="s">
        <v>2</v>
      </c>
    </row>
    <row r="34665" spans="1:2" x14ac:dyDescent="0.25">
      <c r="A34665">
        <v>27225876</v>
      </c>
      <c r="B34665" t="s">
        <v>2</v>
      </c>
    </row>
    <row r="34666" spans="1:2" x14ac:dyDescent="0.25">
      <c r="A34666">
        <v>27225829</v>
      </c>
      <c r="B34666" t="s">
        <v>2</v>
      </c>
    </row>
    <row r="34667" spans="1:2" x14ac:dyDescent="0.25">
      <c r="A34667">
        <v>27225821</v>
      </c>
      <c r="B34667" t="s">
        <v>2</v>
      </c>
    </row>
    <row r="34668" spans="1:2" x14ac:dyDescent="0.25">
      <c r="A34668">
        <v>27225701</v>
      </c>
      <c r="B34668" t="s">
        <v>2</v>
      </c>
    </row>
    <row r="34669" spans="1:2" x14ac:dyDescent="0.25">
      <c r="A34669">
        <v>27225645</v>
      </c>
      <c r="B34669" t="s">
        <v>2</v>
      </c>
    </row>
    <row r="34670" spans="1:2" x14ac:dyDescent="0.25">
      <c r="A34670">
        <v>27225626</v>
      </c>
      <c r="B34670" t="s">
        <v>2</v>
      </c>
    </row>
    <row r="34671" spans="1:2" x14ac:dyDescent="0.25">
      <c r="A34671">
        <v>27225568</v>
      </c>
      <c r="B34671" t="s">
        <v>2</v>
      </c>
    </row>
    <row r="34672" spans="1:2" x14ac:dyDescent="0.25">
      <c r="A34672">
        <v>27225529</v>
      </c>
      <c r="B34672" t="s">
        <v>2</v>
      </c>
    </row>
    <row r="34673" spans="1:2" x14ac:dyDescent="0.25">
      <c r="A34673">
        <v>27225522</v>
      </c>
      <c r="B34673" t="s">
        <v>2</v>
      </c>
    </row>
    <row r="34674" spans="1:2" x14ac:dyDescent="0.25">
      <c r="A34674">
        <v>27225506</v>
      </c>
      <c r="B34674" t="s">
        <v>2</v>
      </c>
    </row>
    <row r="34675" spans="1:2" x14ac:dyDescent="0.25">
      <c r="A34675">
        <v>27225491</v>
      </c>
      <c r="B34675" t="s">
        <v>2</v>
      </c>
    </row>
    <row r="34676" spans="1:2" x14ac:dyDescent="0.25">
      <c r="A34676">
        <v>27224918</v>
      </c>
      <c r="B34676" t="s">
        <v>2</v>
      </c>
    </row>
    <row r="34677" spans="1:2" x14ac:dyDescent="0.25">
      <c r="A34677">
        <v>27224840</v>
      </c>
      <c r="B34677" t="s">
        <v>2</v>
      </c>
    </row>
    <row r="34678" spans="1:2" x14ac:dyDescent="0.25">
      <c r="A34678">
        <v>27224824</v>
      </c>
      <c r="B34678" t="s">
        <v>2</v>
      </c>
    </row>
    <row r="34679" spans="1:2" x14ac:dyDescent="0.25">
      <c r="A34679">
        <v>27224823</v>
      </c>
      <c r="B34679" t="s">
        <v>2</v>
      </c>
    </row>
    <row r="34680" spans="1:2" x14ac:dyDescent="0.25">
      <c r="A34680">
        <v>27224814</v>
      </c>
      <c r="B34680" t="s">
        <v>2</v>
      </c>
    </row>
    <row r="34681" spans="1:2" x14ac:dyDescent="0.25">
      <c r="A34681">
        <v>27224802</v>
      </c>
      <c r="B34681" t="s">
        <v>2</v>
      </c>
    </row>
    <row r="34682" spans="1:2" x14ac:dyDescent="0.25">
      <c r="A34682">
        <v>27224775</v>
      </c>
      <c r="B34682" t="s">
        <v>2</v>
      </c>
    </row>
    <row r="34683" spans="1:2" x14ac:dyDescent="0.25">
      <c r="A34683">
        <v>27224766</v>
      </c>
      <c r="B34683" t="s">
        <v>2</v>
      </c>
    </row>
    <row r="34684" spans="1:2" x14ac:dyDescent="0.25">
      <c r="A34684">
        <v>27224750</v>
      </c>
      <c r="B34684" t="s">
        <v>2</v>
      </c>
    </row>
    <row r="34685" spans="1:2" x14ac:dyDescent="0.25">
      <c r="A34685">
        <v>27224648</v>
      </c>
      <c r="B34685" t="s">
        <v>2</v>
      </c>
    </row>
    <row r="34686" spans="1:2" x14ac:dyDescent="0.25">
      <c r="A34686">
        <v>27224632</v>
      </c>
      <c r="B34686" t="s">
        <v>2</v>
      </c>
    </row>
    <row r="34687" spans="1:2" x14ac:dyDescent="0.25">
      <c r="A34687">
        <v>27224563</v>
      </c>
      <c r="B34687" t="s">
        <v>2</v>
      </c>
    </row>
    <row r="34688" spans="1:2" x14ac:dyDescent="0.25">
      <c r="A34688">
        <v>27224558</v>
      </c>
      <c r="B34688" t="s">
        <v>2</v>
      </c>
    </row>
    <row r="34689" spans="1:2" x14ac:dyDescent="0.25">
      <c r="A34689">
        <v>27224274</v>
      </c>
      <c r="B34689" t="s">
        <v>2</v>
      </c>
    </row>
    <row r="34690" spans="1:2" x14ac:dyDescent="0.25">
      <c r="A34690">
        <v>27224254</v>
      </c>
      <c r="B34690" t="s">
        <v>2</v>
      </c>
    </row>
    <row r="34691" spans="1:2" x14ac:dyDescent="0.25">
      <c r="A34691">
        <v>27223920</v>
      </c>
      <c r="B34691" t="s">
        <v>2</v>
      </c>
    </row>
    <row r="34692" spans="1:2" x14ac:dyDescent="0.25">
      <c r="A34692">
        <v>27223810</v>
      </c>
      <c r="B34692" t="s">
        <v>2</v>
      </c>
    </row>
    <row r="34693" spans="1:2" x14ac:dyDescent="0.25">
      <c r="A34693">
        <v>27223743</v>
      </c>
      <c r="B34693" t="s">
        <v>2</v>
      </c>
    </row>
    <row r="34694" spans="1:2" x14ac:dyDescent="0.25">
      <c r="A34694">
        <v>27223711</v>
      </c>
      <c r="B34694" t="s">
        <v>2</v>
      </c>
    </row>
    <row r="34695" spans="1:2" x14ac:dyDescent="0.25">
      <c r="A34695">
        <v>27223704</v>
      </c>
      <c r="B34695" t="s">
        <v>2</v>
      </c>
    </row>
    <row r="34696" spans="1:2" x14ac:dyDescent="0.25">
      <c r="A34696">
        <v>27223695</v>
      </c>
      <c r="B34696" t="s">
        <v>2</v>
      </c>
    </row>
    <row r="34697" spans="1:2" x14ac:dyDescent="0.25">
      <c r="A34697">
        <v>27223689</v>
      </c>
      <c r="B34697" t="s">
        <v>2</v>
      </c>
    </row>
    <row r="34698" spans="1:2" x14ac:dyDescent="0.25">
      <c r="A34698">
        <v>27223601</v>
      </c>
      <c r="B34698" t="s">
        <v>2</v>
      </c>
    </row>
    <row r="34699" spans="1:2" x14ac:dyDescent="0.25">
      <c r="A34699">
        <v>27223590</v>
      </c>
      <c r="B34699" t="s">
        <v>2</v>
      </c>
    </row>
    <row r="34700" spans="1:2" x14ac:dyDescent="0.25">
      <c r="A34700">
        <v>27223560</v>
      </c>
      <c r="B34700" t="s">
        <v>2</v>
      </c>
    </row>
    <row r="34701" spans="1:2" x14ac:dyDescent="0.25">
      <c r="A34701">
        <v>27223477</v>
      </c>
      <c r="B34701" t="s">
        <v>2</v>
      </c>
    </row>
    <row r="34702" spans="1:2" x14ac:dyDescent="0.25">
      <c r="A34702">
        <v>27223368</v>
      </c>
      <c r="B34702" t="s">
        <v>2</v>
      </c>
    </row>
    <row r="34703" spans="1:2" x14ac:dyDescent="0.25">
      <c r="A34703">
        <v>27223301</v>
      </c>
      <c r="B34703" t="s">
        <v>2</v>
      </c>
    </row>
    <row r="34704" spans="1:2" x14ac:dyDescent="0.25">
      <c r="A34704">
        <v>27223272</v>
      </c>
      <c r="B34704" t="s">
        <v>2</v>
      </c>
    </row>
    <row r="34705" spans="1:2" x14ac:dyDescent="0.25">
      <c r="A34705">
        <v>27223253</v>
      </c>
      <c r="B34705" t="s">
        <v>2</v>
      </c>
    </row>
    <row r="34706" spans="1:2" x14ac:dyDescent="0.25">
      <c r="A34706">
        <v>27223119</v>
      </c>
      <c r="B34706" t="s">
        <v>2</v>
      </c>
    </row>
    <row r="34707" spans="1:2" x14ac:dyDescent="0.25">
      <c r="A34707">
        <v>27223032</v>
      </c>
      <c r="B34707" t="s">
        <v>2</v>
      </c>
    </row>
    <row r="34708" spans="1:2" x14ac:dyDescent="0.25">
      <c r="A34708">
        <v>27223000</v>
      </c>
      <c r="B34708" t="s">
        <v>2</v>
      </c>
    </row>
    <row r="34709" spans="1:2" x14ac:dyDescent="0.25">
      <c r="A34709">
        <v>27222959</v>
      </c>
      <c r="B34709" t="s">
        <v>2</v>
      </c>
    </row>
    <row r="34710" spans="1:2" x14ac:dyDescent="0.25">
      <c r="A34710">
        <v>27222937</v>
      </c>
      <c r="B34710" t="s">
        <v>2</v>
      </c>
    </row>
    <row r="34711" spans="1:2" x14ac:dyDescent="0.25">
      <c r="A34711">
        <v>27222846</v>
      </c>
      <c r="B34711" t="s">
        <v>2</v>
      </c>
    </row>
    <row r="34712" spans="1:2" x14ac:dyDescent="0.25">
      <c r="A34712">
        <v>27222826</v>
      </c>
      <c r="B34712" t="s">
        <v>2</v>
      </c>
    </row>
    <row r="34713" spans="1:2" x14ac:dyDescent="0.25">
      <c r="A34713">
        <v>27222808</v>
      </c>
      <c r="B34713" t="s">
        <v>2</v>
      </c>
    </row>
    <row r="34714" spans="1:2" x14ac:dyDescent="0.25">
      <c r="A34714">
        <v>27222797</v>
      </c>
      <c r="B34714" t="s">
        <v>2</v>
      </c>
    </row>
    <row r="34715" spans="1:2" x14ac:dyDescent="0.25">
      <c r="A34715">
        <v>27222762</v>
      </c>
      <c r="B34715" t="s">
        <v>2</v>
      </c>
    </row>
    <row r="34716" spans="1:2" x14ac:dyDescent="0.25">
      <c r="A34716">
        <v>27222761</v>
      </c>
      <c r="B34716" t="s">
        <v>2</v>
      </c>
    </row>
    <row r="34717" spans="1:2" x14ac:dyDescent="0.25">
      <c r="A34717">
        <v>27222667</v>
      </c>
      <c r="B34717" t="s">
        <v>2</v>
      </c>
    </row>
    <row r="34718" spans="1:2" x14ac:dyDescent="0.25">
      <c r="A34718">
        <v>27222626</v>
      </c>
      <c r="B34718" t="s">
        <v>2</v>
      </c>
    </row>
    <row r="34719" spans="1:2" x14ac:dyDescent="0.25">
      <c r="A34719">
        <v>27222570</v>
      </c>
      <c r="B34719" t="s">
        <v>2</v>
      </c>
    </row>
    <row r="34720" spans="1:2" x14ac:dyDescent="0.25">
      <c r="A34720">
        <v>27222565</v>
      </c>
      <c r="B34720" t="s">
        <v>2</v>
      </c>
    </row>
    <row r="34721" spans="1:2" x14ac:dyDescent="0.25">
      <c r="A34721">
        <v>27222563</v>
      </c>
      <c r="B34721" t="s">
        <v>2</v>
      </c>
    </row>
    <row r="34722" spans="1:2" x14ac:dyDescent="0.25">
      <c r="A34722">
        <v>27222553</v>
      </c>
      <c r="B34722" t="s">
        <v>2</v>
      </c>
    </row>
    <row r="34723" spans="1:2" x14ac:dyDescent="0.25">
      <c r="A34723">
        <v>27222549</v>
      </c>
      <c r="B34723" t="s">
        <v>2</v>
      </c>
    </row>
    <row r="34724" spans="1:2" x14ac:dyDescent="0.25">
      <c r="A34724">
        <v>27222514</v>
      </c>
      <c r="B34724" t="s">
        <v>2</v>
      </c>
    </row>
    <row r="34725" spans="1:2" x14ac:dyDescent="0.25">
      <c r="A34725">
        <v>27222425</v>
      </c>
      <c r="B34725" t="s">
        <v>2</v>
      </c>
    </row>
    <row r="34726" spans="1:2" x14ac:dyDescent="0.25">
      <c r="A34726">
        <v>27222412</v>
      </c>
      <c r="B34726" t="s">
        <v>2</v>
      </c>
    </row>
    <row r="34727" spans="1:2" x14ac:dyDescent="0.25">
      <c r="A34727">
        <v>27222303</v>
      </c>
      <c r="B34727" t="s">
        <v>2</v>
      </c>
    </row>
    <row r="34728" spans="1:2" x14ac:dyDescent="0.25">
      <c r="A34728">
        <v>27222214</v>
      </c>
      <c r="B34728" t="s">
        <v>2</v>
      </c>
    </row>
    <row r="34729" spans="1:2" x14ac:dyDescent="0.25">
      <c r="A34729">
        <v>27222206</v>
      </c>
      <c r="B34729" t="s">
        <v>2</v>
      </c>
    </row>
    <row r="34730" spans="1:2" x14ac:dyDescent="0.25">
      <c r="A34730">
        <v>27222173</v>
      </c>
      <c r="B34730" t="s">
        <v>2</v>
      </c>
    </row>
    <row r="34731" spans="1:2" x14ac:dyDescent="0.25">
      <c r="A34731">
        <v>27222126</v>
      </c>
      <c r="B34731" t="s">
        <v>2</v>
      </c>
    </row>
    <row r="34732" spans="1:2" x14ac:dyDescent="0.25">
      <c r="A34732">
        <v>27221917</v>
      </c>
      <c r="B34732" t="s">
        <v>2</v>
      </c>
    </row>
    <row r="34733" spans="1:2" x14ac:dyDescent="0.25">
      <c r="A34733">
        <v>27221719</v>
      </c>
      <c r="B34733" t="s">
        <v>2</v>
      </c>
    </row>
    <row r="34734" spans="1:2" x14ac:dyDescent="0.25">
      <c r="A34734">
        <v>27221681</v>
      </c>
      <c r="B34734" t="s">
        <v>2</v>
      </c>
    </row>
    <row r="34735" spans="1:2" x14ac:dyDescent="0.25">
      <c r="A34735">
        <v>27221543</v>
      </c>
      <c r="B34735" t="s">
        <v>2</v>
      </c>
    </row>
    <row r="34736" spans="1:2" x14ac:dyDescent="0.25">
      <c r="A34736">
        <v>27221534</v>
      </c>
      <c r="B34736" t="s">
        <v>2</v>
      </c>
    </row>
    <row r="34737" spans="1:2" x14ac:dyDescent="0.25">
      <c r="A34737">
        <v>27221502</v>
      </c>
      <c r="B34737" t="s">
        <v>2</v>
      </c>
    </row>
    <row r="34738" spans="1:2" x14ac:dyDescent="0.25">
      <c r="A34738">
        <v>27221470</v>
      </c>
      <c r="B34738" t="s">
        <v>2</v>
      </c>
    </row>
    <row r="34739" spans="1:2" x14ac:dyDescent="0.25">
      <c r="A34739">
        <v>27221256</v>
      </c>
      <c r="B34739" t="s">
        <v>2</v>
      </c>
    </row>
    <row r="34740" spans="1:2" x14ac:dyDescent="0.25">
      <c r="A34740">
        <v>27221246</v>
      </c>
      <c r="B34740" t="s">
        <v>2</v>
      </c>
    </row>
    <row r="34741" spans="1:2" x14ac:dyDescent="0.25">
      <c r="A34741">
        <v>27221241</v>
      </c>
      <c r="B34741" t="s">
        <v>2</v>
      </c>
    </row>
    <row r="34742" spans="1:2" x14ac:dyDescent="0.25">
      <c r="A34742">
        <v>27221206</v>
      </c>
      <c r="B34742" t="s">
        <v>2</v>
      </c>
    </row>
    <row r="34743" spans="1:2" x14ac:dyDescent="0.25">
      <c r="A34743">
        <v>27221098</v>
      </c>
      <c r="B34743" t="s">
        <v>2</v>
      </c>
    </row>
    <row r="34744" spans="1:2" x14ac:dyDescent="0.25">
      <c r="A34744">
        <v>27221088</v>
      </c>
      <c r="B34744" t="s">
        <v>2</v>
      </c>
    </row>
    <row r="34745" spans="1:2" x14ac:dyDescent="0.25">
      <c r="A34745">
        <v>27221062</v>
      </c>
      <c r="B34745" t="s">
        <v>2</v>
      </c>
    </row>
    <row r="34746" spans="1:2" x14ac:dyDescent="0.25">
      <c r="A34746">
        <v>27221026</v>
      </c>
      <c r="B34746" t="s">
        <v>2</v>
      </c>
    </row>
    <row r="34747" spans="1:2" x14ac:dyDescent="0.25">
      <c r="A34747">
        <v>27221025</v>
      </c>
      <c r="B34747" t="s">
        <v>2</v>
      </c>
    </row>
    <row r="34748" spans="1:2" x14ac:dyDescent="0.25">
      <c r="A34748">
        <v>27220883</v>
      </c>
      <c r="B34748" t="s">
        <v>2</v>
      </c>
    </row>
    <row r="34749" spans="1:2" x14ac:dyDescent="0.25">
      <c r="A34749">
        <v>27220880</v>
      </c>
      <c r="B34749" t="s">
        <v>2</v>
      </c>
    </row>
    <row r="34750" spans="1:2" x14ac:dyDescent="0.25">
      <c r="A34750">
        <v>27220874</v>
      </c>
      <c r="B34750" t="s">
        <v>2</v>
      </c>
    </row>
    <row r="34751" spans="1:2" x14ac:dyDescent="0.25">
      <c r="A34751">
        <v>27220768</v>
      </c>
      <c r="B34751" t="s">
        <v>2</v>
      </c>
    </row>
    <row r="34752" spans="1:2" x14ac:dyDescent="0.25">
      <c r="A34752">
        <v>27220742</v>
      </c>
      <c r="B34752" t="s">
        <v>2</v>
      </c>
    </row>
    <row r="34753" spans="1:2" x14ac:dyDescent="0.25">
      <c r="A34753">
        <v>27220724</v>
      </c>
      <c r="B34753" t="s">
        <v>2</v>
      </c>
    </row>
    <row r="34754" spans="1:2" x14ac:dyDescent="0.25">
      <c r="A34754">
        <v>27220716</v>
      </c>
      <c r="B34754" t="s">
        <v>2</v>
      </c>
    </row>
    <row r="34755" spans="1:2" x14ac:dyDescent="0.25">
      <c r="A34755">
        <v>27220703</v>
      </c>
      <c r="B34755" t="s">
        <v>2</v>
      </c>
    </row>
    <row r="34756" spans="1:2" x14ac:dyDescent="0.25">
      <c r="A34756">
        <v>27220682</v>
      </c>
      <c r="B34756" t="s">
        <v>2</v>
      </c>
    </row>
    <row r="34757" spans="1:2" x14ac:dyDescent="0.25">
      <c r="A34757">
        <v>27220670</v>
      </c>
      <c r="B34757" t="s">
        <v>2</v>
      </c>
    </row>
    <row r="34758" spans="1:2" x14ac:dyDescent="0.25">
      <c r="A34758">
        <v>27220563</v>
      </c>
      <c r="B34758" t="s">
        <v>2</v>
      </c>
    </row>
    <row r="34759" spans="1:2" x14ac:dyDescent="0.25">
      <c r="A34759">
        <v>27220548</v>
      </c>
      <c r="B34759" t="s">
        <v>2</v>
      </c>
    </row>
    <row r="34760" spans="1:2" x14ac:dyDescent="0.25">
      <c r="A34760">
        <v>27220524</v>
      </c>
      <c r="B34760" t="s">
        <v>2</v>
      </c>
    </row>
    <row r="34761" spans="1:2" x14ac:dyDescent="0.25">
      <c r="A34761">
        <v>27220520</v>
      </c>
      <c r="B34761" t="s">
        <v>2</v>
      </c>
    </row>
    <row r="34762" spans="1:2" x14ac:dyDescent="0.25">
      <c r="A34762">
        <v>27220511</v>
      </c>
      <c r="B34762" t="s">
        <v>2</v>
      </c>
    </row>
    <row r="34763" spans="1:2" x14ac:dyDescent="0.25">
      <c r="A34763">
        <v>27220359</v>
      </c>
      <c r="B34763" t="s">
        <v>2</v>
      </c>
    </row>
    <row r="34764" spans="1:2" x14ac:dyDescent="0.25">
      <c r="A34764">
        <v>27220257</v>
      </c>
      <c r="B34764" t="s">
        <v>2</v>
      </c>
    </row>
    <row r="34765" spans="1:2" x14ac:dyDescent="0.25">
      <c r="A34765">
        <v>27220093</v>
      </c>
      <c r="B34765" t="s">
        <v>2</v>
      </c>
    </row>
    <row r="34766" spans="1:2" x14ac:dyDescent="0.25">
      <c r="A34766">
        <v>27220014</v>
      </c>
      <c r="B34766" t="s">
        <v>2</v>
      </c>
    </row>
    <row r="34767" spans="1:2" x14ac:dyDescent="0.25">
      <c r="A34767">
        <v>27219965</v>
      </c>
      <c r="B34767" t="s">
        <v>2</v>
      </c>
    </row>
    <row r="34768" spans="1:2" x14ac:dyDescent="0.25">
      <c r="A34768">
        <v>27219934</v>
      </c>
      <c r="B34768" t="s">
        <v>2</v>
      </c>
    </row>
    <row r="34769" spans="1:2" x14ac:dyDescent="0.25">
      <c r="A34769">
        <v>27219905</v>
      </c>
      <c r="B34769" t="s">
        <v>2</v>
      </c>
    </row>
    <row r="34770" spans="1:2" x14ac:dyDescent="0.25">
      <c r="A34770">
        <v>27219904</v>
      </c>
      <c r="B34770" t="s">
        <v>2</v>
      </c>
    </row>
    <row r="34771" spans="1:2" x14ac:dyDescent="0.25">
      <c r="A34771">
        <v>27219846</v>
      </c>
      <c r="B34771" t="s">
        <v>2</v>
      </c>
    </row>
    <row r="34772" spans="1:2" x14ac:dyDescent="0.25">
      <c r="A34772">
        <v>27219830</v>
      </c>
      <c r="B34772" t="s">
        <v>2</v>
      </c>
    </row>
    <row r="34773" spans="1:2" x14ac:dyDescent="0.25">
      <c r="A34773">
        <v>27219754</v>
      </c>
      <c r="B34773" t="s">
        <v>2</v>
      </c>
    </row>
    <row r="34774" spans="1:2" x14ac:dyDescent="0.25">
      <c r="A34774">
        <v>27219722</v>
      </c>
      <c r="B34774" t="s">
        <v>2</v>
      </c>
    </row>
    <row r="34775" spans="1:2" x14ac:dyDescent="0.25">
      <c r="A34775">
        <v>27219718</v>
      </c>
      <c r="B34775" t="s">
        <v>2</v>
      </c>
    </row>
    <row r="34776" spans="1:2" x14ac:dyDescent="0.25">
      <c r="A34776">
        <v>27219665</v>
      </c>
      <c r="B34776" t="s">
        <v>2</v>
      </c>
    </row>
    <row r="34777" spans="1:2" x14ac:dyDescent="0.25">
      <c r="A34777">
        <v>27219583</v>
      </c>
      <c r="B34777" t="s">
        <v>2</v>
      </c>
    </row>
    <row r="34778" spans="1:2" x14ac:dyDescent="0.25">
      <c r="A34778">
        <v>27219571</v>
      </c>
      <c r="B34778" t="s">
        <v>2</v>
      </c>
    </row>
    <row r="34779" spans="1:2" x14ac:dyDescent="0.25">
      <c r="A34779">
        <v>27219554</v>
      </c>
      <c r="B34779" t="s">
        <v>2</v>
      </c>
    </row>
    <row r="34780" spans="1:2" x14ac:dyDescent="0.25">
      <c r="A34780">
        <v>27219527</v>
      </c>
      <c r="B34780" t="s">
        <v>2</v>
      </c>
    </row>
    <row r="34781" spans="1:2" x14ac:dyDescent="0.25">
      <c r="A34781">
        <v>27219524</v>
      </c>
      <c r="B34781" t="s">
        <v>2</v>
      </c>
    </row>
    <row r="34782" spans="1:2" x14ac:dyDescent="0.25">
      <c r="A34782">
        <v>27219523</v>
      </c>
      <c r="B34782" t="s">
        <v>2</v>
      </c>
    </row>
    <row r="34783" spans="1:2" x14ac:dyDescent="0.25">
      <c r="A34783">
        <v>27219442</v>
      </c>
      <c r="B34783" t="s">
        <v>2</v>
      </c>
    </row>
    <row r="34784" spans="1:2" x14ac:dyDescent="0.25">
      <c r="A34784">
        <v>27219409</v>
      </c>
      <c r="B34784" t="s">
        <v>2</v>
      </c>
    </row>
    <row r="34785" spans="1:2" x14ac:dyDescent="0.25">
      <c r="A34785">
        <v>27219386</v>
      </c>
      <c r="B34785" t="s">
        <v>2</v>
      </c>
    </row>
    <row r="34786" spans="1:2" x14ac:dyDescent="0.25">
      <c r="A34786">
        <v>27219312</v>
      </c>
      <c r="B34786" t="s">
        <v>2</v>
      </c>
    </row>
    <row r="34787" spans="1:2" x14ac:dyDescent="0.25">
      <c r="A34787">
        <v>27219261</v>
      </c>
      <c r="B34787" t="s">
        <v>2</v>
      </c>
    </row>
    <row r="34788" spans="1:2" x14ac:dyDescent="0.25">
      <c r="A34788">
        <v>27219260</v>
      </c>
      <c r="B34788" t="s">
        <v>2</v>
      </c>
    </row>
    <row r="34789" spans="1:2" x14ac:dyDescent="0.25">
      <c r="A34789">
        <v>27219210</v>
      </c>
      <c r="B34789" t="s">
        <v>2</v>
      </c>
    </row>
    <row r="34790" spans="1:2" x14ac:dyDescent="0.25">
      <c r="A34790">
        <v>27219197</v>
      </c>
      <c r="B34790" t="s">
        <v>2</v>
      </c>
    </row>
    <row r="34791" spans="1:2" x14ac:dyDescent="0.25">
      <c r="A34791">
        <v>27219195</v>
      </c>
      <c r="B34791" t="s">
        <v>2</v>
      </c>
    </row>
    <row r="34792" spans="1:2" x14ac:dyDescent="0.25">
      <c r="A34792">
        <v>27219175</v>
      </c>
      <c r="B34792" t="s">
        <v>2</v>
      </c>
    </row>
    <row r="34793" spans="1:2" x14ac:dyDescent="0.25">
      <c r="A34793">
        <v>27219165</v>
      </c>
      <c r="B34793" t="s">
        <v>2</v>
      </c>
    </row>
    <row r="34794" spans="1:2" x14ac:dyDescent="0.25">
      <c r="A34794">
        <v>27219155</v>
      </c>
      <c r="B34794" t="s">
        <v>2</v>
      </c>
    </row>
    <row r="34795" spans="1:2" x14ac:dyDescent="0.25">
      <c r="A34795">
        <v>27219091</v>
      </c>
      <c r="B34795" t="s">
        <v>2</v>
      </c>
    </row>
    <row r="34796" spans="1:2" x14ac:dyDescent="0.25">
      <c r="A34796">
        <v>27219077</v>
      </c>
      <c r="B34796" t="s">
        <v>2</v>
      </c>
    </row>
    <row r="34797" spans="1:2" x14ac:dyDescent="0.25">
      <c r="A34797">
        <v>27219065</v>
      </c>
      <c r="B34797" t="s">
        <v>2</v>
      </c>
    </row>
    <row r="34798" spans="1:2" x14ac:dyDescent="0.25">
      <c r="A34798">
        <v>27219042</v>
      </c>
      <c r="B34798" t="s">
        <v>2</v>
      </c>
    </row>
    <row r="34799" spans="1:2" x14ac:dyDescent="0.25">
      <c r="A34799">
        <v>27219035</v>
      </c>
      <c r="B34799" t="s">
        <v>2</v>
      </c>
    </row>
    <row r="34800" spans="1:2" x14ac:dyDescent="0.25">
      <c r="A34800">
        <v>27218959</v>
      </c>
      <c r="B34800" t="s">
        <v>2</v>
      </c>
    </row>
    <row r="34801" spans="1:2" x14ac:dyDescent="0.25">
      <c r="A34801">
        <v>27218848</v>
      </c>
      <c r="B34801" t="s">
        <v>2</v>
      </c>
    </row>
    <row r="34802" spans="1:2" x14ac:dyDescent="0.25">
      <c r="A34802">
        <v>27218837</v>
      </c>
      <c r="B34802" t="s">
        <v>2</v>
      </c>
    </row>
    <row r="34803" spans="1:2" x14ac:dyDescent="0.25">
      <c r="A34803">
        <v>27218777</v>
      </c>
      <c r="B34803" t="s">
        <v>2</v>
      </c>
    </row>
    <row r="34804" spans="1:2" x14ac:dyDescent="0.25">
      <c r="A34804">
        <v>27218696</v>
      </c>
      <c r="B34804" t="s">
        <v>2</v>
      </c>
    </row>
    <row r="34805" spans="1:2" x14ac:dyDescent="0.25">
      <c r="A34805">
        <v>27218644</v>
      </c>
      <c r="B34805" t="s">
        <v>2</v>
      </c>
    </row>
    <row r="34806" spans="1:2" x14ac:dyDescent="0.25">
      <c r="A34806">
        <v>27218501</v>
      </c>
      <c r="B34806" t="s">
        <v>2</v>
      </c>
    </row>
    <row r="34807" spans="1:2" x14ac:dyDescent="0.25">
      <c r="A34807">
        <v>27218405</v>
      </c>
      <c r="B34807" t="s">
        <v>2</v>
      </c>
    </row>
    <row r="34808" spans="1:2" x14ac:dyDescent="0.25">
      <c r="A34808">
        <v>27218004</v>
      </c>
      <c r="B34808" t="s">
        <v>2</v>
      </c>
    </row>
    <row r="34809" spans="1:2" x14ac:dyDescent="0.25">
      <c r="A34809">
        <v>27217849</v>
      </c>
      <c r="B34809" t="s">
        <v>2</v>
      </c>
    </row>
    <row r="34810" spans="1:2" x14ac:dyDescent="0.25">
      <c r="A34810">
        <v>27217511</v>
      </c>
      <c r="B34810" t="s">
        <v>2</v>
      </c>
    </row>
    <row r="34811" spans="1:2" x14ac:dyDescent="0.25">
      <c r="A34811">
        <v>27217177</v>
      </c>
      <c r="B34811" t="s">
        <v>2</v>
      </c>
    </row>
    <row r="34812" spans="1:2" x14ac:dyDescent="0.25">
      <c r="A34812">
        <v>27216151</v>
      </c>
      <c r="B34812" t="s">
        <v>2</v>
      </c>
    </row>
    <row r="34813" spans="1:2" x14ac:dyDescent="0.25">
      <c r="A34813">
        <v>27209175</v>
      </c>
      <c r="B34813" t="s">
        <v>2</v>
      </c>
    </row>
    <row r="34814" spans="1:2" x14ac:dyDescent="0.25">
      <c r="A34814">
        <v>27209174</v>
      </c>
      <c r="B34814" t="s">
        <v>2</v>
      </c>
    </row>
    <row r="34815" spans="1:2" x14ac:dyDescent="0.25">
      <c r="A34815">
        <v>27208797</v>
      </c>
      <c r="B34815" t="s">
        <v>2</v>
      </c>
    </row>
    <row r="34816" spans="1:2" x14ac:dyDescent="0.25">
      <c r="A34816">
        <v>27206791</v>
      </c>
      <c r="B34816" t="s">
        <v>2</v>
      </c>
    </row>
    <row r="34817" spans="1:2" x14ac:dyDescent="0.25">
      <c r="A34817">
        <v>27205257</v>
      </c>
      <c r="B34817" t="s">
        <v>2</v>
      </c>
    </row>
    <row r="34818" spans="1:2" x14ac:dyDescent="0.25">
      <c r="A34818">
        <v>27204881</v>
      </c>
      <c r="B34818" t="s">
        <v>2</v>
      </c>
    </row>
    <row r="34819" spans="1:2" x14ac:dyDescent="0.25">
      <c r="A34819">
        <v>27203060</v>
      </c>
      <c r="B34819" t="s">
        <v>2</v>
      </c>
    </row>
    <row r="34820" spans="1:2" x14ac:dyDescent="0.25">
      <c r="A34820">
        <v>27188150</v>
      </c>
      <c r="B34820" t="s">
        <v>2</v>
      </c>
    </row>
    <row r="34821" spans="1:2" x14ac:dyDescent="0.25">
      <c r="A34821">
        <v>27174398</v>
      </c>
      <c r="B34821" t="s">
        <v>2</v>
      </c>
    </row>
    <row r="34822" spans="1:2" x14ac:dyDescent="0.25">
      <c r="A34822">
        <v>27115729</v>
      </c>
      <c r="B34822" t="s">
        <v>2</v>
      </c>
    </row>
    <row r="34823" spans="1:2" x14ac:dyDescent="0.25">
      <c r="A34823">
        <v>21652563</v>
      </c>
      <c r="B34823" t="s">
        <v>2</v>
      </c>
    </row>
    <row r="34824" spans="1:2" x14ac:dyDescent="0.25">
      <c r="A34824">
        <v>21616659</v>
      </c>
      <c r="B34824" t="s">
        <v>2</v>
      </c>
    </row>
    <row r="34825" spans="1:2" x14ac:dyDescent="0.25">
      <c r="A34825">
        <v>20613705</v>
      </c>
      <c r="B34825" t="s">
        <v>2</v>
      </c>
    </row>
    <row r="34826" spans="1:2" x14ac:dyDescent="0.25">
      <c r="A34826">
        <v>21751978</v>
      </c>
      <c r="B34826" t="s">
        <v>2</v>
      </c>
    </row>
    <row r="34827" spans="1:2" x14ac:dyDescent="0.25">
      <c r="A34827">
        <v>27144319</v>
      </c>
      <c r="B34827" t="s">
        <v>2</v>
      </c>
    </row>
    <row r="34828" spans="1:2" x14ac:dyDescent="0.25">
      <c r="A34828">
        <v>20631746</v>
      </c>
      <c r="B34828" t="s">
        <v>2</v>
      </c>
    </row>
    <row r="34829" spans="1:2" x14ac:dyDescent="0.25">
      <c r="A34829">
        <v>21074060</v>
      </c>
      <c r="B34829" t="s">
        <v>2</v>
      </c>
    </row>
    <row r="34830" spans="1:2" x14ac:dyDescent="0.25">
      <c r="A34830">
        <v>25345224</v>
      </c>
      <c r="B34830" t="s">
        <v>2</v>
      </c>
    </row>
    <row r="34831" spans="1:2" x14ac:dyDescent="0.25">
      <c r="A34831">
        <v>27218270</v>
      </c>
      <c r="B34831" t="s">
        <v>2</v>
      </c>
    </row>
    <row r="34832" spans="1:2" x14ac:dyDescent="0.25">
      <c r="A34832">
        <v>27218191</v>
      </c>
      <c r="B34832" t="s">
        <v>2</v>
      </c>
    </row>
    <row r="34833" spans="1:2" x14ac:dyDescent="0.25">
      <c r="A34833">
        <v>27218148</v>
      </c>
      <c r="B34833" t="s">
        <v>2</v>
      </c>
    </row>
    <row r="34834" spans="1:2" x14ac:dyDescent="0.25">
      <c r="A34834">
        <v>27217483</v>
      </c>
      <c r="B34834" t="s">
        <v>2</v>
      </c>
    </row>
    <row r="34835" spans="1:2" x14ac:dyDescent="0.25">
      <c r="A34835">
        <v>27209668</v>
      </c>
      <c r="B34835" t="s">
        <v>2</v>
      </c>
    </row>
    <row r="34836" spans="1:2" x14ac:dyDescent="0.25">
      <c r="A34836">
        <v>27209185</v>
      </c>
      <c r="B34836" t="s">
        <v>2</v>
      </c>
    </row>
    <row r="34837" spans="1:2" x14ac:dyDescent="0.25">
      <c r="A34837">
        <v>27208820</v>
      </c>
      <c r="B34837" t="s">
        <v>2</v>
      </c>
    </row>
    <row r="34838" spans="1:2" x14ac:dyDescent="0.25">
      <c r="A34838">
        <v>27208814</v>
      </c>
      <c r="B34838" t="s">
        <v>2</v>
      </c>
    </row>
    <row r="34839" spans="1:2" x14ac:dyDescent="0.25">
      <c r="A34839">
        <v>27207734</v>
      </c>
      <c r="B34839" t="s">
        <v>2</v>
      </c>
    </row>
    <row r="34840" spans="1:2" x14ac:dyDescent="0.25">
      <c r="A34840">
        <v>27207345</v>
      </c>
      <c r="B34840" t="s">
        <v>2</v>
      </c>
    </row>
    <row r="34841" spans="1:2" x14ac:dyDescent="0.25">
      <c r="A34841">
        <v>27207339</v>
      </c>
      <c r="B34841" t="s">
        <v>2</v>
      </c>
    </row>
    <row r="34842" spans="1:2" x14ac:dyDescent="0.25">
      <c r="A34842">
        <v>27206819</v>
      </c>
      <c r="B34842" t="s">
        <v>2</v>
      </c>
    </row>
    <row r="34843" spans="1:2" x14ac:dyDescent="0.25">
      <c r="A34843">
        <v>27204771</v>
      </c>
      <c r="B34843" t="s">
        <v>2</v>
      </c>
    </row>
    <row r="34844" spans="1:2" x14ac:dyDescent="0.25">
      <c r="A34844">
        <v>27202345</v>
      </c>
      <c r="B34844" t="s">
        <v>2</v>
      </c>
    </row>
    <row r="34845" spans="1:2" x14ac:dyDescent="0.25">
      <c r="A34845">
        <v>27190420</v>
      </c>
      <c r="B34845" t="s">
        <v>2</v>
      </c>
    </row>
    <row r="34846" spans="1:2" x14ac:dyDescent="0.25">
      <c r="A34846">
        <v>27190406</v>
      </c>
      <c r="B34846" t="s">
        <v>2</v>
      </c>
    </row>
    <row r="34847" spans="1:2" x14ac:dyDescent="0.25">
      <c r="A34847">
        <v>27190113</v>
      </c>
      <c r="B34847" t="s">
        <v>2</v>
      </c>
    </row>
    <row r="34848" spans="1:2" x14ac:dyDescent="0.25">
      <c r="A34848">
        <v>27187377</v>
      </c>
      <c r="B34848" t="s">
        <v>2</v>
      </c>
    </row>
    <row r="34849" spans="1:2" x14ac:dyDescent="0.25">
      <c r="A34849">
        <v>27186472</v>
      </c>
      <c r="B34849" t="s">
        <v>2</v>
      </c>
    </row>
    <row r="34850" spans="1:2" x14ac:dyDescent="0.25">
      <c r="A34850">
        <v>27186435</v>
      </c>
      <c r="B34850" t="s">
        <v>2</v>
      </c>
    </row>
    <row r="34851" spans="1:2" x14ac:dyDescent="0.25">
      <c r="A34851">
        <v>27185531</v>
      </c>
      <c r="B34851" t="s">
        <v>2</v>
      </c>
    </row>
    <row r="34852" spans="1:2" x14ac:dyDescent="0.25">
      <c r="A34852">
        <v>27177993</v>
      </c>
      <c r="B34852" t="s">
        <v>2</v>
      </c>
    </row>
    <row r="34853" spans="1:2" x14ac:dyDescent="0.25">
      <c r="A34853">
        <v>27174903</v>
      </c>
      <c r="B34853" t="s">
        <v>2</v>
      </c>
    </row>
    <row r="34854" spans="1:2" x14ac:dyDescent="0.25">
      <c r="A34854">
        <v>27174891</v>
      </c>
      <c r="B34854" t="s">
        <v>2</v>
      </c>
    </row>
    <row r="34855" spans="1:2" x14ac:dyDescent="0.25">
      <c r="A34855">
        <v>27172346</v>
      </c>
      <c r="B34855" t="s">
        <v>2</v>
      </c>
    </row>
    <row r="34856" spans="1:2" x14ac:dyDescent="0.25">
      <c r="A34856">
        <v>27170250</v>
      </c>
      <c r="B34856" t="s">
        <v>2</v>
      </c>
    </row>
    <row r="34857" spans="1:2" x14ac:dyDescent="0.25">
      <c r="A34857">
        <v>27169354</v>
      </c>
      <c r="B34857" t="s">
        <v>2</v>
      </c>
    </row>
    <row r="34858" spans="1:2" x14ac:dyDescent="0.25">
      <c r="A34858">
        <v>27169338</v>
      </c>
      <c r="B34858" t="s">
        <v>2</v>
      </c>
    </row>
    <row r="34859" spans="1:2" x14ac:dyDescent="0.25">
      <c r="A34859">
        <v>27155370</v>
      </c>
      <c r="B34859" t="s">
        <v>2</v>
      </c>
    </row>
    <row r="34860" spans="1:2" x14ac:dyDescent="0.25">
      <c r="A34860">
        <v>27155368</v>
      </c>
      <c r="B34860" t="s">
        <v>2</v>
      </c>
    </row>
    <row r="34861" spans="1:2" x14ac:dyDescent="0.25">
      <c r="A34861">
        <v>27155347</v>
      </c>
      <c r="B34861" t="s">
        <v>2</v>
      </c>
    </row>
    <row r="34862" spans="1:2" x14ac:dyDescent="0.25">
      <c r="A34862">
        <v>27151900</v>
      </c>
      <c r="B34862" t="s">
        <v>2</v>
      </c>
    </row>
    <row r="34863" spans="1:2" x14ac:dyDescent="0.25">
      <c r="A34863">
        <v>27151283</v>
      </c>
      <c r="B34863" t="s">
        <v>2</v>
      </c>
    </row>
    <row r="34864" spans="1:2" x14ac:dyDescent="0.25">
      <c r="A34864">
        <v>27151273</v>
      </c>
      <c r="B34864" t="s">
        <v>2</v>
      </c>
    </row>
    <row r="34865" spans="1:2" x14ac:dyDescent="0.25">
      <c r="A34865">
        <v>27151241</v>
      </c>
      <c r="B34865" t="s">
        <v>2</v>
      </c>
    </row>
    <row r="34866" spans="1:2" x14ac:dyDescent="0.25">
      <c r="A34866">
        <v>27150367</v>
      </c>
      <c r="B34866" t="s">
        <v>2</v>
      </c>
    </row>
    <row r="34867" spans="1:2" x14ac:dyDescent="0.25">
      <c r="A34867">
        <v>27150360</v>
      </c>
      <c r="B34867" t="s">
        <v>2</v>
      </c>
    </row>
    <row r="34868" spans="1:2" x14ac:dyDescent="0.25">
      <c r="A34868">
        <v>27149408</v>
      </c>
      <c r="B34868" t="s">
        <v>2</v>
      </c>
    </row>
    <row r="34869" spans="1:2" x14ac:dyDescent="0.25">
      <c r="A34869">
        <v>27147295</v>
      </c>
      <c r="B34869" t="s">
        <v>2</v>
      </c>
    </row>
    <row r="34870" spans="1:2" x14ac:dyDescent="0.25">
      <c r="A34870">
        <v>27146283</v>
      </c>
      <c r="B34870" t="s">
        <v>2</v>
      </c>
    </row>
    <row r="34871" spans="1:2" x14ac:dyDescent="0.25">
      <c r="A34871">
        <v>27144193</v>
      </c>
      <c r="B34871" t="s">
        <v>2</v>
      </c>
    </row>
    <row r="34872" spans="1:2" x14ac:dyDescent="0.25">
      <c r="A34872">
        <v>27144169</v>
      </c>
      <c r="B34872" t="s">
        <v>2</v>
      </c>
    </row>
    <row r="34873" spans="1:2" x14ac:dyDescent="0.25">
      <c r="A34873">
        <v>27144165</v>
      </c>
      <c r="B34873" t="s">
        <v>2</v>
      </c>
    </row>
    <row r="34874" spans="1:2" x14ac:dyDescent="0.25">
      <c r="A34874">
        <v>27144139</v>
      </c>
      <c r="B34874" t="s">
        <v>2</v>
      </c>
    </row>
    <row r="34875" spans="1:2" x14ac:dyDescent="0.25">
      <c r="A34875">
        <v>27144116</v>
      </c>
      <c r="B34875" t="s">
        <v>2</v>
      </c>
    </row>
    <row r="34876" spans="1:2" x14ac:dyDescent="0.25">
      <c r="A34876">
        <v>27144102</v>
      </c>
      <c r="B34876" t="s">
        <v>2</v>
      </c>
    </row>
    <row r="34877" spans="1:2" x14ac:dyDescent="0.25">
      <c r="A34877">
        <v>27144081</v>
      </c>
      <c r="B34877" t="s">
        <v>2</v>
      </c>
    </row>
    <row r="34878" spans="1:2" x14ac:dyDescent="0.25">
      <c r="A34878">
        <v>27144080</v>
      </c>
      <c r="B34878" t="s">
        <v>2</v>
      </c>
    </row>
    <row r="34879" spans="1:2" x14ac:dyDescent="0.25">
      <c r="A34879">
        <v>27144003</v>
      </c>
      <c r="B34879" t="s">
        <v>2</v>
      </c>
    </row>
    <row r="34880" spans="1:2" x14ac:dyDescent="0.25">
      <c r="A34880">
        <v>27143942</v>
      </c>
      <c r="B34880" t="s">
        <v>2</v>
      </c>
    </row>
    <row r="34881" spans="1:2" x14ac:dyDescent="0.25">
      <c r="A34881">
        <v>27143935</v>
      </c>
      <c r="B34881" t="s">
        <v>2</v>
      </c>
    </row>
    <row r="34882" spans="1:2" x14ac:dyDescent="0.25">
      <c r="A34882">
        <v>27143934</v>
      </c>
      <c r="B34882" t="s">
        <v>2</v>
      </c>
    </row>
    <row r="34883" spans="1:2" x14ac:dyDescent="0.25">
      <c r="A34883">
        <v>27143910</v>
      </c>
      <c r="B34883" t="s">
        <v>2</v>
      </c>
    </row>
    <row r="34884" spans="1:2" x14ac:dyDescent="0.25">
      <c r="A34884">
        <v>27143903</v>
      </c>
      <c r="B34884" t="s">
        <v>2</v>
      </c>
    </row>
    <row r="34885" spans="1:2" x14ac:dyDescent="0.25">
      <c r="A34885">
        <v>27143865</v>
      </c>
      <c r="B34885" t="s">
        <v>2</v>
      </c>
    </row>
    <row r="34886" spans="1:2" x14ac:dyDescent="0.25">
      <c r="A34886">
        <v>27142828</v>
      </c>
      <c r="B34886" t="s">
        <v>2</v>
      </c>
    </row>
    <row r="34887" spans="1:2" x14ac:dyDescent="0.25">
      <c r="A34887">
        <v>27142819</v>
      </c>
      <c r="B34887" t="s">
        <v>2</v>
      </c>
    </row>
    <row r="34888" spans="1:2" x14ac:dyDescent="0.25">
      <c r="A34888">
        <v>27142426</v>
      </c>
      <c r="B34888" t="s">
        <v>2</v>
      </c>
    </row>
    <row r="34889" spans="1:2" x14ac:dyDescent="0.25">
      <c r="A34889">
        <v>27129239</v>
      </c>
      <c r="B34889" t="s">
        <v>2</v>
      </c>
    </row>
    <row r="34890" spans="1:2" x14ac:dyDescent="0.25">
      <c r="A34890">
        <v>27129237</v>
      </c>
      <c r="B34890" t="s">
        <v>2</v>
      </c>
    </row>
    <row r="34891" spans="1:2" x14ac:dyDescent="0.25">
      <c r="A34891">
        <v>27127921</v>
      </c>
      <c r="B34891" t="s">
        <v>2</v>
      </c>
    </row>
    <row r="34892" spans="1:2" x14ac:dyDescent="0.25">
      <c r="A34892">
        <v>27126468</v>
      </c>
      <c r="B34892" t="s">
        <v>2</v>
      </c>
    </row>
    <row r="34893" spans="1:2" x14ac:dyDescent="0.25">
      <c r="A34893">
        <v>27126452</v>
      </c>
      <c r="B34893" t="s">
        <v>2</v>
      </c>
    </row>
    <row r="34894" spans="1:2" x14ac:dyDescent="0.25">
      <c r="A34894">
        <v>27125495</v>
      </c>
      <c r="B34894" t="s">
        <v>2</v>
      </c>
    </row>
    <row r="34895" spans="1:2" x14ac:dyDescent="0.25">
      <c r="A34895">
        <v>27123663</v>
      </c>
      <c r="B34895" t="s">
        <v>2</v>
      </c>
    </row>
    <row r="34896" spans="1:2" x14ac:dyDescent="0.25">
      <c r="A34896">
        <v>27123662</v>
      </c>
      <c r="B34896" t="s">
        <v>2</v>
      </c>
    </row>
    <row r="34897" spans="1:2" x14ac:dyDescent="0.25">
      <c r="A34897">
        <v>27123629</v>
      </c>
      <c r="B34897" t="s">
        <v>2</v>
      </c>
    </row>
    <row r="34898" spans="1:2" x14ac:dyDescent="0.25">
      <c r="A34898">
        <v>27123618</v>
      </c>
      <c r="B34898" t="s">
        <v>2</v>
      </c>
    </row>
    <row r="34899" spans="1:2" x14ac:dyDescent="0.25">
      <c r="A34899">
        <v>27123615</v>
      </c>
      <c r="B34899" t="s">
        <v>2</v>
      </c>
    </row>
    <row r="34900" spans="1:2" x14ac:dyDescent="0.25">
      <c r="A34900">
        <v>27122535</v>
      </c>
      <c r="B34900" t="s">
        <v>2</v>
      </c>
    </row>
    <row r="34901" spans="1:2" x14ac:dyDescent="0.25">
      <c r="A34901">
        <v>27121770</v>
      </c>
      <c r="B34901" t="s">
        <v>2</v>
      </c>
    </row>
    <row r="34902" spans="1:2" x14ac:dyDescent="0.25">
      <c r="A34902">
        <v>27121744</v>
      </c>
      <c r="B34902" t="s">
        <v>2</v>
      </c>
    </row>
    <row r="34903" spans="1:2" x14ac:dyDescent="0.25">
      <c r="A34903">
        <v>27120788</v>
      </c>
      <c r="B34903" t="s">
        <v>2</v>
      </c>
    </row>
    <row r="34904" spans="1:2" x14ac:dyDescent="0.25">
      <c r="A34904">
        <v>27118866</v>
      </c>
      <c r="B34904" t="s">
        <v>2</v>
      </c>
    </row>
    <row r="34905" spans="1:2" x14ac:dyDescent="0.25">
      <c r="A34905">
        <v>27115951</v>
      </c>
      <c r="B34905" t="s">
        <v>2</v>
      </c>
    </row>
    <row r="34906" spans="1:2" x14ac:dyDescent="0.25">
      <c r="A34906">
        <v>27115916</v>
      </c>
      <c r="B34906" t="s">
        <v>2</v>
      </c>
    </row>
    <row r="34907" spans="1:2" x14ac:dyDescent="0.25">
      <c r="A34907">
        <v>27115871</v>
      </c>
      <c r="B34907" t="s">
        <v>2</v>
      </c>
    </row>
    <row r="34908" spans="1:2" x14ac:dyDescent="0.25">
      <c r="A34908">
        <v>27115869</v>
      </c>
      <c r="B34908" t="s">
        <v>2</v>
      </c>
    </row>
    <row r="34909" spans="1:2" x14ac:dyDescent="0.25">
      <c r="A34909">
        <v>27115836</v>
      </c>
      <c r="B34909" t="s">
        <v>2</v>
      </c>
    </row>
    <row r="34910" spans="1:2" x14ac:dyDescent="0.25">
      <c r="A34910">
        <v>27115679</v>
      </c>
      <c r="B34910" t="s">
        <v>2</v>
      </c>
    </row>
    <row r="34911" spans="1:2" x14ac:dyDescent="0.25">
      <c r="A34911">
        <v>27115642</v>
      </c>
      <c r="B34911" t="s">
        <v>2</v>
      </c>
    </row>
    <row r="34912" spans="1:2" x14ac:dyDescent="0.25">
      <c r="A34912">
        <v>27115511</v>
      </c>
      <c r="B34912" t="s">
        <v>2</v>
      </c>
    </row>
    <row r="34913" spans="1:2" x14ac:dyDescent="0.25">
      <c r="A34913">
        <v>27115473</v>
      </c>
      <c r="B34913" t="s">
        <v>2</v>
      </c>
    </row>
    <row r="34914" spans="1:2" x14ac:dyDescent="0.25">
      <c r="A34914">
        <v>27115328</v>
      </c>
      <c r="B34914" t="s">
        <v>2</v>
      </c>
    </row>
    <row r="34915" spans="1:2" x14ac:dyDescent="0.25">
      <c r="A34915">
        <v>27115276</v>
      </c>
      <c r="B34915" t="s">
        <v>2</v>
      </c>
    </row>
    <row r="34916" spans="1:2" x14ac:dyDescent="0.25">
      <c r="A34916">
        <v>27115271</v>
      </c>
      <c r="B34916" t="s">
        <v>2</v>
      </c>
    </row>
    <row r="34917" spans="1:2" x14ac:dyDescent="0.25">
      <c r="A34917">
        <v>27112957</v>
      </c>
      <c r="B34917" t="s">
        <v>2</v>
      </c>
    </row>
    <row r="34918" spans="1:2" x14ac:dyDescent="0.25">
      <c r="A34918">
        <v>27110838</v>
      </c>
      <c r="B34918" t="s">
        <v>2</v>
      </c>
    </row>
    <row r="34919" spans="1:2" x14ac:dyDescent="0.25">
      <c r="A34919">
        <v>27109336</v>
      </c>
      <c r="B34919" t="s">
        <v>2</v>
      </c>
    </row>
    <row r="34920" spans="1:2" x14ac:dyDescent="0.25">
      <c r="A34920">
        <v>27109144</v>
      </c>
      <c r="B34920" t="s">
        <v>2</v>
      </c>
    </row>
    <row r="34921" spans="1:2" x14ac:dyDescent="0.25">
      <c r="A34921">
        <v>27107836</v>
      </c>
      <c r="B34921" t="s">
        <v>2</v>
      </c>
    </row>
    <row r="34922" spans="1:2" x14ac:dyDescent="0.25">
      <c r="A34922">
        <v>27107217</v>
      </c>
      <c r="B34922" t="s">
        <v>2</v>
      </c>
    </row>
    <row r="34923" spans="1:2" x14ac:dyDescent="0.25">
      <c r="A34923">
        <v>27107213</v>
      </c>
      <c r="B34923" t="s">
        <v>2</v>
      </c>
    </row>
    <row r="34924" spans="1:2" x14ac:dyDescent="0.25">
      <c r="A34924">
        <v>27107173</v>
      </c>
      <c r="B34924" t="s">
        <v>2</v>
      </c>
    </row>
    <row r="34925" spans="1:2" x14ac:dyDescent="0.25">
      <c r="A34925">
        <v>27105184</v>
      </c>
      <c r="B34925" t="s">
        <v>2</v>
      </c>
    </row>
    <row r="34926" spans="1:2" x14ac:dyDescent="0.25">
      <c r="A34926">
        <v>27104272</v>
      </c>
      <c r="B34926" t="s">
        <v>2</v>
      </c>
    </row>
    <row r="34927" spans="1:2" x14ac:dyDescent="0.25">
      <c r="A34927">
        <v>27102930</v>
      </c>
      <c r="B34927" t="s">
        <v>2</v>
      </c>
    </row>
    <row r="34928" spans="1:2" x14ac:dyDescent="0.25">
      <c r="A34928">
        <v>27102912</v>
      </c>
      <c r="B34928" t="s">
        <v>2</v>
      </c>
    </row>
    <row r="34929" spans="1:2" x14ac:dyDescent="0.25">
      <c r="A34929">
        <v>27089828</v>
      </c>
      <c r="B34929" t="s">
        <v>2</v>
      </c>
    </row>
    <row r="34930" spans="1:2" x14ac:dyDescent="0.25">
      <c r="A34930">
        <v>27089784</v>
      </c>
      <c r="B34930" t="s">
        <v>2</v>
      </c>
    </row>
    <row r="34931" spans="1:2" x14ac:dyDescent="0.25">
      <c r="A34931">
        <v>27088525</v>
      </c>
      <c r="B34931" t="s">
        <v>2</v>
      </c>
    </row>
    <row r="34932" spans="1:2" x14ac:dyDescent="0.25">
      <c r="A34932">
        <v>27088520</v>
      </c>
      <c r="B34932" t="s">
        <v>2</v>
      </c>
    </row>
    <row r="34933" spans="1:2" x14ac:dyDescent="0.25">
      <c r="A34933">
        <v>27086555</v>
      </c>
      <c r="B34933" t="s">
        <v>2</v>
      </c>
    </row>
    <row r="34934" spans="1:2" x14ac:dyDescent="0.25">
      <c r="A34934">
        <v>27084637</v>
      </c>
      <c r="B34934" t="s">
        <v>2</v>
      </c>
    </row>
    <row r="34935" spans="1:2" x14ac:dyDescent="0.25">
      <c r="A34935">
        <v>27084626</v>
      </c>
      <c r="B34935" t="s">
        <v>2</v>
      </c>
    </row>
    <row r="34936" spans="1:2" x14ac:dyDescent="0.25">
      <c r="A34936">
        <v>27082774</v>
      </c>
      <c r="B34936" t="s">
        <v>2</v>
      </c>
    </row>
    <row r="34937" spans="1:2" x14ac:dyDescent="0.25">
      <c r="A34937">
        <v>27082052</v>
      </c>
      <c r="B34937" t="s">
        <v>2</v>
      </c>
    </row>
    <row r="34938" spans="1:2" x14ac:dyDescent="0.25">
      <c r="A34938">
        <v>27082006</v>
      </c>
      <c r="B34938" t="s">
        <v>2</v>
      </c>
    </row>
    <row r="34939" spans="1:2" x14ac:dyDescent="0.25">
      <c r="A34939">
        <v>27073916</v>
      </c>
      <c r="B34939" t="s">
        <v>2</v>
      </c>
    </row>
    <row r="34940" spans="1:2" x14ac:dyDescent="0.25">
      <c r="A34940">
        <v>27073334</v>
      </c>
      <c r="B34940" t="s">
        <v>2</v>
      </c>
    </row>
    <row r="34941" spans="1:2" x14ac:dyDescent="0.25">
      <c r="A34941">
        <v>27071150</v>
      </c>
      <c r="B34941" t="s">
        <v>2</v>
      </c>
    </row>
    <row r="34942" spans="1:2" x14ac:dyDescent="0.25">
      <c r="A34942">
        <v>27071025</v>
      </c>
      <c r="B34942" t="s">
        <v>2</v>
      </c>
    </row>
    <row r="34943" spans="1:2" x14ac:dyDescent="0.25">
      <c r="A34943">
        <v>27070233</v>
      </c>
      <c r="B34943" t="s">
        <v>2</v>
      </c>
    </row>
    <row r="34944" spans="1:2" x14ac:dyDescent="0.25">
      <c r="A34944">
        <v>27070232</v>
      </c>
      <c r="B34944" t="s">
        <v>2</v>
      </c>
    </row>
    <row r="34945" spans="1:2" x14ac:dyDescent="0.25">
      <c r="A34945">
        <v>27069112</v>
      </c>
      <c r="B34945" t="s">
        <v>2</v>
      </c>
    </row>
    <row r="34946" spans="1:2" x14ac:dyDescent="0.25">
      <c r="A34946">
        <v>27068033</v>
      </c>
      <c r="B34946" t="s">
        <v>2</v>
      </c>
    </row>
    <row r="34947" spans="1:2" x14ac:dyDescent="0.25">
      <c r="A34947">
        <v>27061448</v>
      </c>
      <c r="B34947" t="s">
        <v>2</v>
      </c>
    </row>
    <row r="34948" spans="1:2" x14ac:dyDescent="0.25">
      <c r="A34948">
        <v>27061375</v>
      </c>
      <c r="B34948" t="s">
        <v>2</v>
      </c>
    </row>
    <row r="34949" spans="1:2" x14ac:dyDescent="0.25">
      <c r="A34949">
        <v>27055964</v>
      </c>
      <c r="B34949" t="s">
        <v>2</v>
      </c>
    </row>
    <row r="34950" spans="1:2" x14ac:dyDescent="0.25">
      <c r="A34950">
        <v>27055312</v>
      </c>
      <c r="B34950" t="s">
        <v>2</v>
      </c>
    </row>
    <row r="34951" spans="1:2" x14ac:dyDescent="0.25">
      <c r="A34951">
        <v>27055220</v>
      </c>
      <c r="B34951" t="s">
        <v>2</v>
      </c>
    </row>
    <row r="34952" spans="1:2" x14ac:dyDescent="0.25">
      <c r="A34952">
        <v>27055219</v>
      </c>
      <c r="B34952" t="s">
        <v>2</v>
      </c>
    </row>
    <row r="34953" spans="1:2" x14ac:dyDescent="0.25">
      <c r="A34953">
        <v>27054044</v>
      </c>
      <c r="B34953" t="s">
        <v>2</v>
      </c>
    </row>
    <row r="34954" spans="1:2" x14ac:dyDescent="0.25">
      <c r="A34954">
        <v>27052946</v>
      </c>
      <c r="B34954" t="s">
        <v>2</v>
      </c>
    </row>
    <row r="34955" spans="1:2" x14ac:dyDescent="0.25">
      <c r="A34955">
        <v>27047315</v>
      </c>
      <c r="B34955" t="s">
        <v>2</v>
      </c>
    </row>
    <row r="34956" spans="1:2" x14ac:dyDescent="0.25">
      <c r="A34956">
        <v>27046247</v>
      </c>
      <c r="B34956" t="s">
        <v>2</v>
      </c>
    </row>
    <row r="34957" spans="1:2" x14ac:dyDescent="0.25">
      <c r="A34957">
        <v>27045117</v>
      </c>
      <c r="B34957" t="s">
        <v>2</v>
      </c>
    </row>
    <row r="34958" spans="1:2" x14ac:dyDescent="0.25">
      <c r="A34958">
        <v>27044081</v>
      </c>
      <c r="B34958" t="s">
        <v>2</v>
      </c>
    </row>
    <row r="34959" spans="1:2" x14ac:dyDescent="0.25">
      <c r="A34959">
        <v>27041851</v>
      </c>
      <c r="B34959" t="s">
        <v>2</v>
      </c>
    </row>
    <row r="34960" spans="1:2" x14ac:dyDescent="0.25">
      <c r="A34960">
        <v>27040714</v>
      </c>
      <c r="B34960" t="s">
        <v>2</v>
      </c>
    </row>
    <row r="34961" spans="1:2" x14ac:dyDescent="0.25">
      <c r="A34961">
        <v>27039844</v>
      </c>
      <c r="B34961" t="s">
        <v>2</v>
      </c>
    </row>
    <row r="34962" spans="1:2" x14ac:dyDescent="0.25">
      <c r="A34962">
        <v>27039172</v>
      </c>
      <c r="B34962" t="s">
        <v>2</v>
      </c>
    </row>
    <row r="34963" spans="1:2" x14ac:dyDescent="0.25">
      <c r="A34963">
        <v>27035674</v>
      </c>
      <c r="B34963" t="s">
        <v>2</v>
      </c>
    </row>
    <row r="34964" spans="1:2" x14ac:dyDescent="0.25">
      <c r="A34964">
        <v>27021786</v>
      </c>
      <c r="B34964" t="s">
        <v>2</v>
      </c>
    </row>
    <row r="34965" spans="1:2" x14ac:dyDescent="0.25">
      <c r="A34965">
        <v>27001208</v>
      </c>
      <c r="B34965" t="s">
        <v>2</v>
      </c>
    </row>
    <row r="34966" spans="1:2" x14ac:dyDescent="0.25">
      <c r="A34966">
        <v>26940813</v>
      </c>
      <c r="B34966" t="s">
        <v>2</v>
      </c>
    </row>
    <row r="34967" spans="1:2" x14ac:dyDescent="0.25">
      <c r="A34967">
        <v>26940563</v>
      </c>
      <c r="B34967" t="s">
        <v>2</v>
      </c>
    </row>
    <row r="34968" spans="1:2" x14ac:dyDescent="0.25">
      <c r="A34968">
        <v>26852313</v>
      </c>
      <c r="B34968" t="s">
        <v>2</v>
      </c>
    </row>
    <row r="34969" spans="1:2" x14ac:dyDescent="0.25">
      <c r="A34969">
        <v>26826273</v>
      </c>
      <c r="B34969" t="s">
        <v>2</v>
      </c>
    </row>
    <row r="34970" spans="1:2" x14ac:dyDescent="0.25">
      <c r="A34970">
        <v>26826252</v>
      </c>
      <c r="B34970" t="s">
        <v>2</v>
      </c>
    </row>
    <row r="34971" spans="1:2" x14ac:dyDescent="0.25">
      <c r="A34971">
        <v>26826035</v>
      </c>
      <c r="B34971" t="s">
        <v>2</v>
      </c>
    </row>
    <row r="34972" spans="1:2" x14ac:dyDescent="0.25">
      <c r="A34972">
        <v>26825987</v>
      </c>
      <c r="B34972" t="s">
        <v>2</v>
      </c>
    </row>
    <row r="34973" spans="1:2" x14ac:dyDescent="0.25">
      <c r="A34973">
        <v>26825296</v>
      </c>
      <c r="B34973" t="s">
        <v>2</v>
      </c>
    </row>
    <row r="34974" spans="1:2" x14ac:dyDescent="0.25">
      <c r="A34974">
        <v>26825272</v>
      </c>
      <c r="B34974" t="s">
        <v>2</v>
      </c>
    </row>
    <row r="34975" spans="1:2" x14ac:dyDescent="0.25">
      <c r="A34975">
        <v>26825223</v>
      </c>
      <c r="B34975" t="s">
        <v>2</v>
      </c>
    </row>
    <row r="34976" spans="1:2" x14ac:dyDescent="0.25">
      <c r="A34976">
        <v>26825136</v>
      </c>
      <c r="B34976" t="s">
        <v>2</v>
      </c>
    </row>
    <row r="34977" spans="1:2" x14ac:dyDescent="0.25">
      <c r="A34977">
        <v>26824511</v>
      </c>
      <c r="B34977" t="s">
        <v>2</v>
      </c>
    </row>
    <row r="34978" spans="1:2" x14ac:dyDescent="0.25">
      <c r="A34978">
        <v>26799160</v>
      </c>
      <c r="B34978" t="s">
        <v>2</v>
      </c>
    </row>
    <row r="34979" spans="1:2" x14ac:dyDescent="0.25">
      <c r="A34979">
        <v>26786149</v>
      </c>
      <c r="B34979" t="s">
        <v>2</v>
      </c>
    </row>
    <row r="34980" spans="1:2" x14ac:dyDescent="0.25">
      <c r="A34980">
        <v>26758348</v>
      </c>
      <c r="B34980" t="s">
        <v>2</v>
      </c>
    </row>
    <row r="34981" spans="1:2" x14ac:dyDescent="0.25">
      <c r="A34981">
        <v>26514796</v>
      </c>
      <c r="B34981" t="s">
        <v>2</v>
      </c>
    </row>
    <row r="34982" spans="1:2" x14ac:dyDescent="0.25">
      <c r="A34982">
        <v>26394265</v>
      </c>
      <c r="B34982" t="s">
        <v>2</v>
      </c>
    </row>
    <row r="34983" spans="1:2" x14ac:dyDescent="0.25">
      <c r="A34983">
        <v>26327972</v>
      </c>
      <c r="B34983" t="s">
        <v>2</v>
      </c>
    </row>
    <row r="34984" spans="1:2" x14ac:dyDescent="0.25">
      <c r="A34984">
        <v>25971469</v>
      </c>
      <c r="B34984" t="s">
        <v>2</v>
      </c>
    </row>
    <row r="34985" spans="1:2" x14ac:dyDescent="0.25">
      <c r="A34985">
        <v>25957393</v>
      </c>
      <c r="B34985" t="s">
        <v>2</v>
      </c>
    </row>
    <row r="34986" spans="1:2" x14ac:dyDescent="0.25">
      <c r="A34986">
        <v>25955158</v>
      </c>
      <c r="B34986" t="s">
        <v>2</v>
      </c>
    </row>
    <row r="34987" spans="1:2" x14ac:dyDescent="0.25">
      <c r="A34987">
        <v>25944125</v>
      </c>
      <c r="B34987" t="s">
        <v>2</v>
      </c>
    </row>
    <row r="34988" spans="1:2" x14ac:dyDescent="0.25">
      <c r="A34988">
        <v>25935373</v>
      </c>
      <c r="B34988" t="s">
        <v>2</v>
      </c>
    </row>
    <row r="34989" spans="1:2" x14ac:dyDescent="0.25">
      <c r="A34989">
        <v>25645916</v>
      </c>
      <c r="B34989" t="s">
        <v>2</v>
      </c>
    </row>
    <row r="34990" spans="1:2" x14ac:dyDescent="0.25">
      <c r="A34990">
        <v>25621700</v>
      </c>
      <c r="B34990" t="s">
        <v>2</v>
      </c>
    </row>
    <row r="34991" spans="1:2" x14ac:dyDescent="0.25">
      <c r="A34991">
        <v>25552695</v>
      </c>
      <c r="B34991" t="s">
        <v>2</v>
      </c>
    </row>
    <row r="34992" spans="1:2" x14ac:dyDescent="0.25">
      <c r="A34992">
        <v>25381859</v>
      </c>
      <c r="B34992" t="s">
        <v>2</v>
      </c>
    </row>
    <row r="34993" spans="1:2" x14ac:dyDescent="0.25">
      <c r="A34993">
        <v>25264714</v>
      </c>
      <c r="B34993" t="s">
        <v>2</v>
      </c>
    </row>
    <row r="34994" spans="1:2" x14ac:dyDescent="0.25">
      <c r="A34994">
        <v>24814515</v>
      </c>
      <c r="B34994" t="s">
        <v>2</v>
      </c>
    </row>
    <row r="34995" spans="1:2" x14ac:dyDescent="0.25">
      <c r="A34995">
        <v>24204125</v>
      </c>
      <c r="B34995" t="s">
        <v>2</v>
      </c>
    </row>
    <row r="34996" spans="1:2" x14ac:dyDescent="0.25">
      <c r="A34996">
        <v>22388017</v>
      </c>
      <c r="B34996" t="s">
        <v>2</v>
      </c>
    </row>
    <row r="34997" spans="1:2" x14ac:dyDescent="0.25">
      <c r="A34997">
        <v>22028506</v>
      </c>
      <c r="B34997" t="s">
        <v>2</v>
      </c>
    </row>
    <row r="34998" spans="1:2" x14ac:dyDescent="0.25">
      <c r="A34998">
        <v>21941498</v>
      </c>
      <c r="B34998" t="s">
        <v>2</v>
      </c>
    </row>
    <row r="34999" spans="1:2" x14ac:dyDescent="0.25">
      <c r="A34999">
        <v>21859918</v>
      </c>
      <c r="B34999" t="s">
        <v>2</v>
      </c>
    </row>
    <row r="35000" spans="1:2" x14ac:dyDescent="0.25">
      <c r="A35000">
        <v>21857611</v>
      </c>
      <c r="B35000" t="s">
        <v>2</v>
      </c>
    </row>
    <row r="35001" spans="1:2" x14ac:dyDescent="0.25">
      <c r="A35001">
        <v>21809764</v>
      </c>
      <c r="B35001" t="s">
        <v>2</v>
      </c>
    </row>
    <row r="35002" spans="1:2" x14ac:dyDescent="0.25">
      <c r="A35002">
        <v>27560541</v>
      </c>
      <c r="B35002" t="s">
        <v>2</v>
      </c>
    </row>
    <row r="35003" spans="1:2" x14ac:dyDescent="0.25">
      <c r="A35003">
        <v>27560535</v>
      </c>
      <c r="B35003" t="s">
        <v>2</v>
      </c>
    </row>
    <row r="35004" spans="1:2" x14ac:dyDescent="0.25">
      <c r="A35004">
        <v>27560516</v>
      </c>
      <c r="B35004" t="s">
        <v>2</v>
      </c>
    </row>
    <row r="35005" spans="1:2" x14ac:dyDescent="0.25">
      <c r="A35005">
        <v>27560497</v>
      </c>
      <c r="B35005" t="s">
        <v>2</v>
      </c>
    </row>
    <row r="35006" spans="1:2" x14ac:dyDescent="0.25">
      <c r="A35006">
        <v>27560472</v>
      </c>
      <c r="B35006" t="s">
        <v>2</v>
      </c>
    </row>
    <row r="35007" spans="1:2" x14ac:dyDescent="0.25">
      <c r="A35007">
        <v>27560201</v>
      </c>
      <c r="B35007" t="s">
        <v>2</v>
      </c>
    </row>
    <row r="35008" spans="1:2" x14ac:dyDescent="0.25">
      <c r="A35008">
        <v>27560144</v>
      </c>
      <c r="B35008" t="s">
        <v>2</v>
      </c>
    </row>
    <row r="35009" spans="1:2" x14ac:dyDescent="0.25">
      <c r="A35009">
        <v>27559940</v>
      </c>
      <c r="B35009" t="s">
        <v>2</v>
      </c>
    </row>
    <row r="35010" spans="1:2" x14ac:dyDescent="0.25">
      <c r="A35010">
        <v>27559803</v>
      </c>
      <c r="B35010" t="s">
        <v>2</v>
      </c>
    </row>
    <row r="35011" spans="1:2" x14ac:dyDescent="0.25">
      <c r="A35011">
        <v>27559270</v>
      </c>
      <c r="B35011" t="s">
        <v>2</v>
      </c>
    </row>
    <row r="35012" spans="1:2" x14ac:dyDescent="0.25">
      <c r="A35012">
        <v>27559243</v>
      </c>
      <c r="B35012" t="s">
        <v>2</v>
      </c>
    </row>
    <row r="35013" spans="1:2" x14ac:dyDescent="0.25">
      <c r="A35013">
        <v>27559196</v>
      </c>
      <c r="B35013" t="s">
        <v>2</v>
      </c>
    </row>
    <row r="35014" spans="1:2" x14ac:dyDescent="0.25">
      <c r="A35014">
        <v>27559145</v>
      </c>
      <c r="B35014" t="s">
        <v>2</v>
      </c>
    </row>
    <row r="35015" spans="1:2" x14ac:dyDescent="0.25">
      <c r="A35015">
        <v>27559096</v>
      </c>
      <c r="B35015" t="s">
        <v>2</v>
      </c>
    </row>
    <row r="35016" spans="1:2" x14ac:dyDescent="0.25">
      <c r="A35016">
        <v>27559033</v>
      </c>
      <c r="B35016" t="s">
        <v>2</v>
      </c>
    </row>
    <row r="35017" spans="1:2" x14ac:dyDescent="0.25">
      <c r="A35017">
        <v>27558953</v>
      </c>
      <c r="B35017" t="s">
        <v>2</v>
      </c>
    </row>
    <row r="35018" spans="1:2" x14ac:dyDescent="0.25">
      <c r="A35018">
        <v>27558905</v>
      </c>
      <c r="B35018" t="s">
        <v>2</v>
      </c>
    </row>
    <row r="35019" spans="1:2" x14ac:dyDescent="0.25">
      <c r="A35019">
        <v>27558632</v>
      </c>
      <c r="B35019" t="s">
        <v>2</v>
      </c>
    </row>
    <row r="35020" spans="1:2" x14ac:dyDescent="0.25">
      <c r="A35020">
        <v>27558547</v>
      </c>
      <c r="B35020" t="s">
        <v>2</v>
      </c>
    </row>
    <row r="35021" spans="1:2" x14ac:dyDescent="0.25">
      <c r="A35021">
        <v>27558517</v>
      </c>
      <c r="B35021" t="s">
        <v>2</v>
      </c>
    </row>
    <row r="35022" spans="1:2" x14ac:dyDescent="0.25">
      <c r="A35022">
        <v>27558480</v>
      </c>
      <c r="B35022" t="s">
        <v>2</v>
      </c>
    </row>
    <row r="35023" spans="1:2" x14ac:dyDescent="0.25">
      <c r="A35023">
        <v>27558466</v>
      </c>
      <c r="B35023" t="s">
        <v>2</v>
      </c>
    </row>
    <row r="35024" spans="1:2" x14ac:dyDescent="0.25">
      <c r="A35024">
        <v>27558406</v>
      </c>
      <c r="B35024" t="s">
        <v>2</v>
      </c>
    </row>
    <row r="35025" spans="1:2" x14ac:dyDescent="0.25">
      <c r="A35025">
        <v>27558401</v>
      </c>
      <c r="B35025" t="s">
        <v>2</v>
      </c>
    </row>
    <row r="35026" spans="1:2" x14ac:dyDescent="0.25">
      <c r="A35026">
        <v>27558333</v>
      </c>
      <c r="B35026" t="s">
        <v>2</v>
      </c>
    </row>
    <row r="35027" spans="1:2" x14ac:dyDescent="0.25">
      <c r="A35027">
        <v>27558269</v>
      </c>
      <c r="B35027" t="s">
        <v>2</v>
      </c>
    </row>
    <row r="35028" spans="1:2" x14ac:dyDescent="0.25">
      <c r="A35028">
        <v>27558176</v>
      </c>
      <c r="B35028" t="s">
        <v>2</v>
      </c>
    </row>
    <row r="35029" spans="1:2" x14ac:dyDescent="0.25">
      <c r="A35029">
        <v>27558143</v>
      </c>
      <c r="B35029" t="s">
        <v>2</v>
      </c>
    </row>
    <row r="35030" spans="1:2" x14ac:dyDescent="0.25">
      <c r="A35030">
        <v>27558058</v>
      </c>
      <c r="B35030" t="s">
        <v>2</v>
      </c>
    </row>
    <row r="35031" spans="1:2" x14ac:dyDescent="0.25">
      <c r="A35031">
        <v>27558024</v>
      </c>
      <c r="B35031" t="s">
        <v>2</v>
      </c>
    </row>
    <row r="35032" spans="1:2" x14ac:dyDescent="0.25">
      <c r="A35032">
        <v>27557856</v>
      </c>
      <c r="B35032" t="s">
        <v>2</v>
      </c>
    </row>
    <row r="35033" spans="1:2" x14ac:dyDescent="0.25">
      <c r="A35033">
        <v>27557781</v>
      </c>
      <c r="B35033" t="s">
        <v>2</v>
      </c>
    </row>
    <row r="35034" spans="1:2" x14ac:dyDescent="0.25">
      <c r="A35034">
        <v>27557694</v>
      </c>
      <c r="B35034" t="s">
        <v>2</v>
      </c>
    </row>
    <row r="35035" spans="1:2" x14ac:dyDescent="0.25">
      <c r="A35035">
        <v>27557320</v>
      </c>
      <c r="B35035" t="s">
        <v>2</v>
      </c>
    </row>
    <row r="35036" spans="1:2" x14ac:dyDescent="0.25">
      <c r="A35036">
        <v>27557232</v>
      </c>
      <c r="B35036" t="s">
        <v>2</v>
      </c>
    </row>
    <row r="35037" spans="1:2" x14ac:dyDescent="0.25">
      <c r="A35037">
        <v>27557162</v>
      </c>
      <c r="B35037" t="s">
        <v>2</v>
      </c>
    </row>
    <row r="35038" spans="1:2" x14ac:dyDescent="0.25">
      <c r="A35038">
        <v>27557124</v>
      </c>
      <c r="B35038" t="s">
        <v>2</v>
      </c>
    </row>
    <row r="35039" spans="1:2" x14ac:dyDescent="0.25">
      <c r="A35039">
        <v>27557080</v>
      </c>
      <c r="B35039" t="s">
        <v>2</v>
      </c>
    </row>
    <row r="35040" spans="1:2" x14ac:dyDescent="0.25">
      <c r="A35040">
        <v>27556700</v>
      </c>
      <c r="B35040" t="s">
        <v>2</v>
      </c>
    </row>
    <row r="35041" spans="1:2" x14ac:dyDescent="0.25">
      <c r="A35041">
        <v>27556655</v>
      </c>
      <c r="B35041" t="s">
        <v>2</v>
      </c>
    </row>
    <row r="35042" spans="1:2" x14ac:dyDescent="0.25">
      <c r="A35042">
        <v>27556640</v>
      </c>
      <c r="B35042" t="s">
        <v>2</v>
      </c>
    </row>
    <row r="35043" spans="1:2" x14ac:dyDescent="0.25">
      <c r="A35043">
        <v>27556551</v>
      </c>
      <c r="B35043" t="s">
        <v>2</v>
      </c>
    </row>
    <row r="35044" spans="1:2" x14ac:dyDescent="0.25">
      <c r="A35044">
        <v>27556398</v>
      </c>
      <c r="B35044" t="s">
        <v>2</v>
      </c>
    </row>
    <row r="35045" spans="1:2" x14ac:dyDescent="0.25">
      <c r="A35045">
        <v>27556028</v>
      </c>
      <c r="B35045" t="s">
        <v>2</v>
      </c>
    </row>
    <row r="35046" spans="1:2" x14ac:dyDescent="0.25">
      <c r="A35046">
        <v>27555689</v>
      </c>
      <c r="B35046" t="s">
        <v>2</v>
      </c>
    </row>
    <row r="35047" spans="1:2" x14ac:dyDescent="0.25">
      <c r="A35047">
        <v>27555624</v>
      </c>
      <c r="B35047" t="s">
        <v>2</v>
      </c>
    </row>
    <row r="35048" spans="1:2" x14ac:dyDescent="0.25">
      <c r="A35048">
        <v>27555456</v>
      </c>
      <c r="B35048" t="s">
        <v>2</v>
      </c>
    </row>
    <row r="35049" spans="1:2" x14ac:dyDescent="0.25">
      <c r="A35049">
        <v>27555409</v>
      </c>
      <c r="B35049" t="s">
        <v>2</v>
      </c>
    </row>
    <row r="35050" spans="1:2" x14ac:dyDescent="0.25">
      <c r="A35050">
        <v>27555384</v>
      </c>
      <c r="B35050" t="s">
        <v>2</v>
      </c>
    </row>
    <row r="35051" spans="1:2" x14ac:dyDescent="0.25">
      <c r="A35051">
        <v>27555253</v>
      </c>
      <c r="B35051" t="s">
        <v>2</v>
      </c>
    </row>
    <row r="35052" spans="1:2" x14ac:dyDescent="0.25">
      <c r="A35052">
        <v>27555231</v>
      </c>
      <c r="B35052" t="s">
        <v>2</v>
      </c>
    </row>
    <row r="35053" spans="1:2" x14ac:dyDescent="0.25">
      <c r="A35053">
        <v>27554970</v>
      </c>
      <c r="B35053" t="s">
        <v>2</v>
      </c>
    </row>
    <row r="35054" spans="1:2" x14ac:dyDescent="0.25">
      <c r="A35054">
        <v>27554960</v>
      </c>
      <c r="B35054" t="s">
        <v>2</v>
      </c>
    </row>
    <row r="35055" spans="1:2" x14ac:dyDescent="0.25">
      <c r="A35055">
        <v>27554809</v>
      </c>
      <c r="B35055" t="s">
        <v>2</v>
      </c>
    </row>
    <row r="35056" spans="1:2" x14ac:dyDescent="0.25">
      <c r="A35056">
        <v>21767227</v>
      </c>
      <c r="B35056" t="s">
        <v>2</v>
      </c>
    </row>
    <row r="35057" spans="1:2" x14ac:dyDescent="0.25">
      <c r="A35057">
        <v>21600644</v>
      </c>
      <c r="B35057" t="s">
        <v>2</v>
      </c>
    </row>
    <row r="35058" spans="1:2" x14ac:dyDescent="0.25">
      <c r="A35058">
        <v>21577765</v>
      </c>
      <c r="B35058" t="s">
        <v>2</v>
      </c>
    </row>
    <row r="35059" spans="1:2" x14ac:dyDescent="0.25">
      <c r="A35059">
        <v>21500428</v>
      </c>
      <c r="B35059" t="s">
        <v>2</v>
      </c>
    </row>
    <row r="35060" spans="1:2" x14ac:dyDescent="0.25">
      <c r="A35060">
        <v>21456187</v>
      </c>
      <c r="B35060" t="s">
        <v>2</v>
      </c>
    </row>
    <row r="35061" spans="1:2" x14ac:dyDescent="0.25">
      <c r="A35061">
        <v>21389771</v>
      </c>
      <c r="B35061" t="s">
        <v>2</v>
      </c>
    </row>
    <row r="35062" spans="1:2" x14ac:dyDescent="0.25">
      <c r="A35062">
        <v>21060939</v>
      </c>
      <c r="B35062" t="s">
        <v>2</v>
      </c>
    </row>
    <row r="35063" spans="1:2" x14ac:dyDescent="0.25">
      <c r="A35063">
        <v>20628521</v>
      </c>
      <c r="B35063" t="s">
        <v>2</v>
      </c>
    </row>
    <row r="35064" spans="1:2" x14ac:dyDescent="0.25">
      <c r="A35064">
        <v>20574270</v>
      </c>
      <c r="B35064" t="s">
        <v>2</v>
      </c>
    </row>
    <row r="35065" spans="1:2" x14ac:dyDescent="0.25">
      <c r="A35065">
        <v>27553817</v>
      </c>
      <c r="B35065" t="s">
        <v>2</v>
      </c>
    </row>
    <row r="35066" spans="1:2" x14ac:dyDescent="0.25">
      <c r="A35066">
        <v>27553671</v>
      </c>
      <c r="B35066" t="s">
        <v>2</v>
      </c>
    </row>
    <row r="35067" spans="1:2" x14ac:dyDescent="0.25">
      <c r="A35067">
        <v>27553422</v>
      </c>
      <c r="B35067" t="s">
        <v>2</v>
      </c>
    </row>
    <row r="35068" spans="1:2" x14ac:dyDescent="0.25">
      <c r="A35068">
        <v>27553776</v>
      </c>
      <c r="B35068" t="s">
        <v>2</v>
      </c>
    </row>
    <row r="35069" spans="1:2" x14ac:dyDescent="0.25">
      <c r="A35069">
        <v>27553317</v>
      </c>
      <c r="B35069" t="s">
        <v>2</v>
      </c>
    </row>
    <row r="35070" spans="1:2" x14ac:dyDescent="0.25">
      <c r="A35070">
        <v>27553191</v>
      </c>
      <c r="B35070" t="s">
        <v>2</v>
      </c>
    </row>
    <row r="35071" spans="1:2" x14ac:dyDescent="0.25">
      <c r="A35071">
        <v>27539156</v>
      </c>
      <c r="B35071" t="s">
        <v>2</v>
      </c>
    </row>
    <row r="35072" spans="1:2" x14ac:dyDescent="0.25">
      <c r="A35072">
        <v>27539051</v>
      </c>
      <c r="B35072" t="s">
        <v>2</v>
      </c>
    </row>
    <row r="35073" spans="1:2" x14ac:dyDescent="0.25">
      <c r="A35073">
        <v>27539016</v>
      </c>
      <c r="B35073" t="s">
        <v>2</v>
      </c>
    </row>
    <row r="35074" spans="1:2" x14ac:dyDescent="0.25">
      <c r="A35074">
        <v>27553072</v>
      </c>
      <c r="B35074" t="s">
        <v>2</v>
      </c>
    </row>
    <row r="35075" spans="1:2" x14ac:dyDescent="0.25">
      <c r="A35075">
        <v>27552968</v>
      </c>
      <c r="B35075" t="s">
        <v>2</v>
      </c>
    </row>
    <row r="35076" spans="1:2" x14ac:dyDescent="0.25">
      <c r="A35076">
        <v>27552912</v>
      </c>
      <c r="B35076" t="s">
        <v>2</v>
      </c>
    </row>
    <row r="35077" spans="1:2" x14ac:dyDescent="0.25">
      <c r="A35077">
        <v>27552908</v>
      </c>
      <c r="B35077" t="s">
        <v>2</v>
      </c>
    </row>
    <row r="35078" spans="1:2" x14ac:dyDescent="0.25">
      <c r="A35078">
        <v>27552906</v>
      </c>
      <c r="B35078" t="s">
        <v>2</v>
      </c>
    </row>
    <row r="35079" spans="1:2" x14ac:dyDescent="0.25">
      <c r="A35079">
        <v>27552880</v>
      </c>
      <c r="B35079" t="s">
        <v>2</v>
      </c>
    </row>
    <row r="35080" spans="1:2" x14ac:dyDescent="0.25">
      <c r="A35080">
        <v>27552876</v>
      </c>
      <c r="B35080" t="s">
        <v>2</v>
      </c>
    </row>
    <row r="35081" spans="1:2" x14ac:dyDescent="0.25">
      <c r="A35081">
        <v>27552780</v>
      </c>
      <c r="B35081" t="s">
        <v>2</v>
      </c>
    </row>
    <row r="35082" spans="1:2" x14ac:dyDescent="0.25">
      <c r="A35082">
        <v>27552621</v>
      </c>
      <c r="B35082" t="s">
        <v>2</v>
      </c>
    </row>
    <row r="35083" spans="1:2" x14ac:dyDescent="0.25">
      <c r="A35083">
        <v>27551790</v>
      </c>
      <c r="B35083" t="s">
        <v>2</v>
      </c>
    </row>
    <row r="35084" spans="1:2" x14ac:dyDescent="0.25">
      <c r="A35084">
        <v>27551302</v>
      </c>
      <c r="B35084" t="s">
        <v>2</v>
      </c>
    </row>
    <row r="35085" spans="1:2" x14ac:dyDescent="0.25">
      <c r="A35085">
        <v>27551183</v>
      </c>
      <c r="B35085" t="s">
        <v>2</v>
      </c>
    </row>
    <row r="35086" spans="1:2" x14ac:dyDescent="0.25">
      <c r="A35086">
        <v>27539226</v>
      </c>
      <c r="B35086" t="s">
        <v>2</v>
      </c>
    </row>
    <row r="35087" spans="1:2" x14ac:dyDescent="0.25">
      <c r="A35087">
        <v>27539167</v>
      </c>
      <c r="B35087" t="s">
        <v>2</v>
      </c>
    </row>
    <row r="35088" spans="1:2" x14ac:dyDescent="0.25">
      <c r="A35088">
        <v>27142385</v>
      </c>
      <c r="B35088" t="s">
        <v>2</v>
      </c>
    </row>
    <row r="35089" spans="1:2" x14ac:dyDescent="0.25">
      <c r="A35089">
        <v>27143924</v>
      </c>
      <c r="B35089" t="s">
        <v>2</v>
      </c>
    </row>
    <row r="35090" spans="1:2" x14ac:dyDescent="0.25">
      <c r="A35090">
        <v>27512188</v>
      </c>
      <c r="B35090" t="s">
        <v>2</v>
      </c>
    </row>
    <row r="35091" spans="1:2" x14ac:dyDescent="0.25">
      <c r="A35091">
        <v>27512185</v>
      </c>
      <c r="B35091" t="s">
        <v>2</v>
      </c>
    </row>
    <row r="35092" spans="1:2" x14ac:dyDescent="0.25">
      <c r="A35092">
        <v>27512029</v>
      </c>
      <c r="B35092" t="s">
        <v>2</v>
      </c>
    </row>
    <row r="35093" spans="1:2" x14ac:dyDescent="0.25">
      <c r="A35093">
        <v>27512004</v>
      </c>
      <c r="B35093" t="s">
        <v>2</v>
      </c>
    </row>
    <row r="35094" spans="1:2" x14ac:dyDescent="0.25">
      <c r="A35094">
        <v>27511932</v>
      </c>
      <c r="B35094" t="s">
        <v>2</v>
      </c>
    </row>
    <row r="35095" spans="1:2" x14ac:dyDescent="0.25">
      <c r="A35095">
        <v>27511929</v>
      </c>
      <c r="B35095" t="s">
        <v>2</v>
      </c>
    </row>
    <row r="35096" spans="1:2" x14ac:dyDescent="0.25">
      <c r="A35096">
        <v>27511876</v>
      </c>
      <c r="B35096" t="s">
        <v>2</v>
      </c>
    </row>
    <row r="35097" spans="1:2" x14ac:dyDescent="0.25">
      <c r="A35097">
        <v>27511742</v>
      </c>
      <c r="B35097" t="s">
        <v>2</v>
      </c>
    </row>
    <row r="35098" spans="1:2" x14ac:dyDescent="0.25">
      <c r="A35098">
        <v>27509452</v>
      </c>
      <c r="B35098" t="s">
        <v>2</v>
      </c>
    </row>
    <row r="35099" spans="1:2" x14ac:dyDescent="0.25">
      <c r="A35099">
        <v>27509342</v>
      </c>
      <c r="B35099" t="s">
        <v>2</v>
      </c>
    </row>
    <row r="35100" spans="1:2" x14ac:dyDescent="0.25">
      <c r="A35100">
        <v>27509316</v>
      </c>
      <c r="B35100" t="s">
        <v>2</v>
      </c>
    </row>
    <row r="35101" spans="1:2" x14ac:dyDescent="0.25">
      <c r="A35101">
        <v>27509297</v>
      </c>
      <c r="B35101" t="s">
        <v>2</v>
      </c>
    </row>
    <row r="35102" spans="1:2" x14ac:dyDescent="0.25">
      <c r="A35102">
        <v>27509282</v>
      </c>
      <c r="B35102" t="s">
        <v>2</v>
      </c>
    </row>
    <row r="35103" spans="1:2" x14ac:dyDescent="0.25">
      <c r="A35103">
        <v>27509255</v>
      </c>
      <c r="B35103" t="s">
        <v>2</v>
      </c>
    </row>
    <row r="35104" spans="1:2" x14ac:dyDescent="0.25">
      <c r="A35104">
        <v>27509179</v>
      </c>
      <c r="B35104" t="s">
        <v>2</v>
      </c>
    </row>
    <row r="35105" spans="1:2" x14ac:dyDescent="0.25">
      <c r="A35105">
        <v>27509078</v>
      </c>
      <c r="B35105" t="s">
        <v>2</v>
      </c>
    </row>
    <row r="35106" spans="1:2" x14ac:dyDescent="0.25">
      <c r="A35106">
        <v>27509074</v>
      </c>
      <c r="B35106" t="s">
        <v>2</v>
      </c>
    </row>
    <row r="35107" spans="1:2" x14ac:dyDescent="0.25">
      <c r="A35107">
        <v>27509054</v>
      </c>
      <c r="B35107" t="s">
        <v>2</v>
      </c>
    </row>
    <row r="35108" spans="1:2" x14ac:dyDescent="0.25">
      <c r="A35108">
        <v>27509051</v>
      </c>
      <c r="B35108" t="s">
        <v>2</v>
      </c>
    </row>
    <row r="35109" spans="1:2" x14ac:dyDescent="0.25">
      <c r="A35109">
        <v>27509049</v>
      </c>
      <c r="B35109" t="s">
        <v>2</v>
      </c>
    </row>
    <row r="35110" spans="1:2" x14ac:dyDescent="0.25">
      <c r="A35110">
        <v>27508945</v>
      </c>
      <c r="B35110" t="s">
        <v>2</v>
      </c>
    </row>
    <row r="35111" spans="1:2" x14ac:dyDescent="0.25">
      <c r="A35111">
        <v>27508943</v>
      </c>
      <c r="B35111" t="s">
        <v>2</v>
      </c>
    </row>
    <row r="35112" spans="1:2" x14ac:dyDescent="0.25">
      <c r="A35112">
        <v>27508856</v>
      </c>
      <c r="B35112" t="s">
        <v>2</v>
      </c>
    </row>
    <row r="35113" spans="1:2" x14ac:dyDescent="0.25">
      <c r="A35113">
        <v>27508844</v>
      </c>
      <c r="B35113" t="s">
        <v>2</v>
      </c>
    </row>
    <row r="35114" spans="1:2" x14ac:dyDescent="0.25">
      <c r="A35114">
        <v>27508508</v>
      </c>
      <c r="B35114" t="s">
        <v>2</v>
      </c>
    </row>
    <row r="35115" spans="1:2" x14ac:dyDescent="0.25">
      <c r="A35115">
        <v>27502135</v>
      </c>
      <c r="B35115" t="s">
        <v>2</v>
      </c>
    </row>
    <row r="35116" spans="1:2" x14ac:dyDescent="0.25">
      <c r="A35116">
        <v>27502106</v>
      </c>
      <c r="B35116" t="s">
        <v>2</v>
      </c>
    </row>
    <row r="35117" spans="1:2" x14ac:dyDescent="0.25">
      <c r="A35117">
        <v>27502099</v>
      </c>
      <c r="B35117" t="s">
        <v>2</v>
      </c>
    </row>
    <row r="35118" spans="1:2" x14ac:dyDescent="0.25">
      <c r="A35118">
        <v>27502009</v>
      </c>
      <c r="B35118" t="s">
        <v>2</v>
      </c>
    </row>
    <row r="35119" spans="1:2" x14ac:dyDescent="0.25">
      <c r="A35119">
        <v>27501651</v>
      </c>
      <c r="B35119" t="s">
        <v>2</v>
      </c>
    </row>
    <row r="35120" spans="1:2" x14ac:dyDescent="0.25">
      <c r="A35120">
        <v>26285696</v>
      </c>
      <c r="B35120" t="s">
        <v>2</v>
      </c>
    </row>
    <row r="35121" spans="1:2" x14ac:dyDescent="0.25">
      <c r="A35121">
        <v>27475114</v>
      </c>
      <c r="B35121" t="s">
        <v>2</v>
      </c>
    </row>
    <row r="35122" spans="1:2" x14ac:dyDescent="0.25">
      <c r="A35122">
        <v>26674631</v>
      </c>
      <c r="B35122" t="s">
        <v>2</v>
      </c>
    </row>
    <row r="35123" spans="1:2" x14ac:dyDescent="0.25">
      <c r="A35123">
        <v>26673093</v>
      </c>
      <c r="B35123" t="s">
        <v>2</v>
      </c>
    </row>
    <row r="35124" spans="1:2" x14ac:dyDescent="0.25">
      <c r="A35124">
        <v>26668739</v>
      </c>
      <c r="B35124" t="s">
        <v>2</v>
      </c>
    </row>
    <row r="35125" spans="1:2" x14ac:dyDescent="0.25">
      <c r="A35125">
        <v>26661553</v>
      </c>
      <c r="B35125" t="s">
        <v>2</v>
      </c>
    </row>
    <row r="35126" spans="1:2" x14ac:dyDescent="0.25">
      <c r="A35126">
        <v>26649256</v>
      </c>
      <c r="B35126" t="s">
        <v>2</v>
      </c>
    </row>
    <row r="35127" spans="1:2" x14ac:dyDescent="0.25">
      <c r="A35127">
        <v>26646343</v>
      </c>
      <c r="B35127" t="s">
        <v>2</v>
      </c>
    </row>
    <row r="35128" spans="1:2" x14ac:dyDescent="0.25">
      <c r="A35128">
        <v>26645571</v>
      </c>
      <c r="B35128" t="s">
        <v>2</v>
      </c>
    </row>
    <row r="35129" spans="1:2" x14ac:dyDescent="0.25">
      <c r="A35129">
        <v>26645557</v>
      </c>
      <c r="B35129" t="s">
        <v>2</v>
      </c>
    </row>
    <row r="35130" spans="1:2" x14ac:dyDescent="0.25">
      <c r="A35130">
        <v>26644497</v>
      </c>
      <c r="B35130" t="s">
        <v>2</v>
      </c>
    </row>
    <row r="35131" spans="1:2" x14ac:dyDescent="0.25">
      <c r="A35131">
        <v>26642631</v>
      </c>
      <c r="B35131" t="s">
        <v>2</v>
      </c>
    </row>
    <row r="35132" spans="1:2" x14ac:dyDescent="0.25">
      <c r="A35132">
        <v>26640541</v>
      </c>
      <c r="B35132" t="s">
        <v>2</v>
      </c>
    </row>
    <row r="35133" spans="1:2" x14ac:dyDescent="0.25">
      <c r="A35133">
        <v>26638827</v>
      </c>
      <c r="B35133" t="s">
        <v>2</v>
      </c>
    </row>
    <row r="35134" spans="1:2" x14ac:dyDescent="0.25">
      <c r="A35134">
        <v>26591251</v>
      </c>
      <c r="B35134" t="s">
        <v>2</v>
      </c>
    </row>
    <row r="35135" spans="1:2" x14ac:dyDescent="0.25">
      <c r="A35135">
        <v>26590518</v>
      </c>
      <c r="B35135" t="s">
        <v>2</v>
      </c>
    </row>
    <row r="35136" spans="1:2" x14ac:dyDescent="0.25">
      <c r="A35136">
        <v>26563708</v>
      </c>
      <c r="B35136" t="s">
        <v>2</v>
      </c>
    </row>
    <row r="35137" spans="1:2" x14ac:dyDescent="0.25">
      <c r="A35137">
        <v>26557451</v>
      </c>
      <c r="B35137" t="s">
        <v>2</v>
      </c>
    </row>
    <row r="35138" spans="1:2" x14ac:dyDescent="0.25">
      <c r="A35138">
        <v>26523039</v>
      </c>
      <c r="B35138" t="s">
        <v>2</v>
      </c>
    </row>
    <row r="35139" spans="1:2" x14ac:dyDescent="0.25">
      <c r="A35139">
        <v>26515757</v>
      </c>
      <c r="B35139" t="s">
        <v>2</v>
      </c>
    </row>
    <row r="35140" spans="1:2" x14ac:dyDescent="0.25">
      <c r="A35140">
        <v>26515659</v>
      </c>
      <c r="B35140" t="s">
        <v>2</v>
      </c>
    </row>
    <row r="35141" spans="1:2" x14ac:dyDescent="0.25">
      <c r="A35141">
        <v>26515315</v>
      </c>
      <c r="B35141" t="s">
        <v>2</v>
      </c>
    </row>
    <row r="35142" spans="1:2" x14ac:dyDescent="0.25">
      <c r="A35142">
        <v>26515281</v>
      </c>
      <c r="B35142" t="s">
        <v>2</v>
      </c>
    </row>
    <row r="35143" spans="1:2" x14ac:dyDescent="0.25">
      <c r="A35143">
        <v>26514941</v>
      </c>
      <c r="B35143" t="s">
        <v>2</v>
      </c>
    </row>
    <row r="35144" spans="1:2" x14ac:dyDescent="0.25">
      <c r="A35144">
        <v>26502625</v>
      </c>
      <c r="B35144" t="s">
        <v>2</v>
      </c>
    </row>
    <row r="35145" spans="1:2" x14ac:dyDescent="0.25">
      <c r="A35145">
        <v>26493744</v>
      </c>
      <c r="B35145" t="s">
        <v>2</v>
      </c>
    </row>
    <row r="35146" spans="1:2" x14ac:dyDescent="0.25">
      <c r="A35146">
        <v>26480792</v>
      </c>
      <c r="B35146" t="s">
        <v>2</v>
      </c>
    </row>
    <row r="35147" spans="1:2" x14ac:dyDescent="0.25">
      <c r="A35147">
        <v>26479884</v>
      </c>
      <c r="B35147" t="s">
        <v>2</v>
      </c>
    </row>
    <row r="35148" spans="1:2" x14ac:dyDescent="0.25">
      <c r="A35148">
        <v>26473555</v>
      </c>
      <c r="B35148" t="s">
        <v>2</v>
      </c>
    </row>
    <row r="35149" spans="1:2" x14ac:dyDescent="0.25">
      <c r="A35149">
        <v>26438444</v>
      </c>
      <c r="B35149" t="s">
        <v>2</v>
      </c>
    </row>
    <row r="35150" spans="1:2" x14ac:dyDescent="0.25">
      <c r="A35150">
        <v>26437476</v>
      </c>
      <c r="B35150" t="s">
        <v>2</v>
      </c>
    </row>
    <row r="35151" spans="1:2" x14ac:dyDescent="0.25">
      <c r="A35151">
        <v>26432665</v>
      </c>
      <c r="B35151" t="s">
        <v>2</v>
      </c>
    </row>
    <row r="35152" spans="1:2" x14ac:dyDescent="0.25">
      <c r="A35152">
        <v>26432605</v>
      </c>
      <c r="B35152" t="s">
        <v>2</v>
      </c>
    </row>
    <row r="35153" spans="1:2" x14ac:dyDescent="0.25">
      <c r="A35153">
        <v>26422108</v>
      </c>
      <c r="B35153" t="s">
        <v>2</v>
      </c>
    </row>
    <row r="35154" spans="1:2" x14ac:dyDescent="0.25">
      <c r="A35154">
        <v>26421327</v>
      </c>
      <c r="B35154" t="s">
        <v>2</v>
      </c>
    </row>
    <row r="35155" spans="1:2" x14ac:dyDescent="0.25">
      <c r="A35155">
        <v>26418416</v>
      </c>
      <c r="B35155" t="s">
        <v>2</v>
      </c>
    </row>
    <row r="35156" spans="1:2" x14ac:dyDescent="0.25">
      <c r="A35156">
        <v>26399890</v>
      </c>
      <c r="B35156" t="s">
        <v>2</v>
      </c>
    </row>
    <row r="35157" spans="1:2" x14ac:dyDescent="0.25">
      <c r="A35157">
        <v>26399438</v>
      </c>
      <c r="B35157" t="s">
        <v>2</v>
      </c>
    </row>
    <row r="35158" spans="1:2" x14ac:dyDescent="0.25">
      <c r="A35158">
        <v>26390616</v>
      </c>
      <c r="B35158" t="s">
        <v>2</v>
      </c>
    </row>
    <row r="35159" spans="1:2" x14ac:dyDescent="0.25">
      <c r="A35159">
        <v>26384581</v>
      </c>
      <c r="B35159" t="s">
        <v>2</v>
      </c>
    </row>
    <row r="35160" spans="1:2" x14ac:dyDescent="0.25">
      <c r="A35160">
        <v>26382274</v>
      </c>
      <c r="B35160" t="s">
        <v>2</v>
      </c>
    </row>
    <row r="35161" spans="1:2" x14ac:dyDescent="0.25">
      <c r="A35161">
        <v>26146045</v>
      </c>
      <c r="B35161" t="s">
        <v>2</v>
      </c>
    </row>
    <row r="35162" spans="1:2" x14ac:dyDescent="0.25">
      <c r="A35162">
        <v>26143417</v>
      </c>
      <c r="B35162" t="s">
        <v>2</v>
      </c>
    </row>
    <row r="35163" spans="1:2" x14ac:dyDescent="0.25">
      <c r="A35163">
        <v>26136334</v>
      </c>
      <c r="B35163" t="s">
        <v>2</v>
      </c>
    </row>
    <row r="35164" spans="1:2" x14ac:dyDescent="0.25">
      <c r="A35164">
        <v>26135792</v>
      </c>
      <c r="B35164" t="s">
        <v>2</v>
      </c>
    </row>
    <row r="35165" spans="1:2" x14ac:dyDescent="0.25">
      <c r="A35165">
        <v>26130484</v>
      </c>
      <c r="B35165" t="s">
        <v>2</v>
      </c>
    </row>
    <row r="35166" spans="1:2" x14ac:dyDescent="0.25">
      <c r="A35166">
        <v>26128855</v>
      </c>
      <c r="B35166" t="s">
        <v>2</v>
      </c>
    </row>
    <row r="35167" spans="1:2" x14ac:dyDescent="0.25">
      <c r="A35167">
        <v>26122338</v>
      </c>
      <c r="B35167" t="s">
        <v>2</v>
      </c>
    </row>
    <row r="35168" spans="1:2" x14ac:dyDescent="0.25">
      <c r="A35168">
        <v>26120260</v>
      </c>
      <c r="B35168" t="s">
        <v>2</v>
      </c>
    </row>
    <row r="35169" spans="1:2" x14ac:dyDescent="0.25">
      <c r="A35169">
        <v>26116502</v>
      </c>
      <c r="B35169" t="s">
        <v>2</v>
      </c>
    </row>
    <row r="35170" spans="1:2" x14ac:dyDescent="0.25">
      <c r="A35170">
        <v>26115819</v>
      </c>
      <c r="B35170" t="s">
        <v>2</v>
      </c>
    </row>
    <row r="35171" spans="1:2" x14ac:dyDescent="0.25">
      <c r="A35171">
        <v>26115760</v>
      </c>
      <c r="B35171" t="s">
        <v>2</v>
      </c>
    </row>
    <row r="35172" spans="1:2" x14ac:dyDescent="0.25">
      <c r="A35172">
        <v>26115274</v>
      </c>
      <c r="B35172" t="s">
        <v>2</v>
      </c>
    </row>
    <row r="35173" spans="1:2" x14ac:dyDescent="0.25">
      <c r="A35173">
        <v>26115089</v>
      </c>
      <c r="B35173" t="s">
        <v>2</v>
      </c>
    </row>
    <row r="35174" spans="1:2" x14ac:dyDescent="0.25">
      <c r="A35174">
        <v>26114864</v>
      </c>
      <c r="B35174" t="s">
        <v>2</v>
      </c>
    </row>
    <row r="35175" spans="1:2" x14ac:dyDescent="0.25">
      <c r="A35175">
        <v>26114515</v>
      </c>
      <c r="B35175" t="s">
        <v>2</v>
      </c>
    </row>
    <row r="35176" spans="1:2" x14ac:dyDescent="0.25">
      <c r="A35176">
        <v>26113817</v>
      </c>
      <c r="B35176" t="s">
        <v>2</v>
      </c>
    </row>
    <row r="35177" spans="1:2" x14ac:dyDescent="0.25">
      <c r="A35177">
        <v>26113432</v>
      </c>
      <c r="B35177" t="s">
        <v>2</v>
      </c>
    </row>
    <row r="35178" spans="1:2" x14ac:dyDescent="0.25">
      <c r="A35178">
        <v>26112768</v>
      </c>
      <c r="B35178" t="s">
        <v>2</v>
      </c>
    </row>
    <row r="35179" spans="1:2" x14ac:dyDescent="0.25">
      <c r="A35179">
        <v>26112645</v>
      </c>
      <c r="B35179" t="s">
        <v>2</v>
      </c>
    </row>
    <row r="35180" spans="1:2" x14ac:dyDescent="0.25">
      <c r="A35180">
        <v>26112563</v>
      </c>
      <c r="B35180" t="s">
        <v>2</v>
      </c>
    </row>
    <row r="35181" spans="1:2" x14ac:dyDescent="0.25">
      <c r="A35181">
        <v>26112205</v>
      </c>
      <c r="B35181" t="s">
        <v>2</v>
      </c>
    </row>
    <row r="35182" spans="1:2" x14ac:dyDescent="0.25">
      <c r="A35182">
        <v>26111613</v>
      </c>
      <c r="B35182" t="s">
        <v>2</v>
      </c>
    </row>
    <row r="35183" spans="1:2" x14ac:dyDescent="0.25">
      <c r="A35183">
        <v>26111032</v>
      </c>
      <c r="B35183" t="s">
        <v>2</v>
      </c>
    </row>
    <row r="35184" spans="1:2" x14ac:dyDescent="0.25">
      <c r="A35184">
        <v>26110720</v>
      </c>
      <c r="B35184" t="s">
        <v>2</v>
      </c>
    </row>
    <row r="35185" spans="1:2" x14ac:dyDescent="0.25">
      <c r="A35185">
        <v>26110507</v>
      </c>
      <c r="B35185" t="s">
        <v>2</v>
      </c>
    </row>
    <row r="35186" spans="1:2" x14ac:dyDescent="0.25">
      <c r="A35186">
        <v>26108619</v>
      </c>
      <c r="B35186" t="s">
        <v>2</v>
      </c>
    </row>
    <row r="35187" spans="1:2" x14ac:dyDescent="0.25">
      <c r="A35187">
        <v>26107239</v>
      </c>
      <c r="B35187" t="s">
        <v>2</v>
      </c>
    </row>
    <row r="35188" spans="1:2" x14ac:dyDescent="0.25">
      <c r="A35188">
        <v>26107152</v>
      </c>
      <c r="B35188" t="s">
        <v>2</v>
      </c>
    </row>
    <row r="35189" spans="1:2" x14ac:dyDescent="0.25">
      <c r="A35189">
        <v>26106991</v>
      </c>
      <c r="B35189" t="s">
        <v>2</v>
      </c>
    </row>
    <row r="35190" spans="1:2" x14ac:dyDescent="0.25">
      <c r="A35190">
        <v>26099776</v>
      </c>
      <c r="B35190" t="s">
        <v>2</v>
      </c>
    </row>
    <row r="35191" spans="1:2" x14ac:dyDescent="0.25">
      <c r="A35191">
        <v>26099652</v>
      </c>
      <c r="B35191" t="s">
        <v>2</v>
      </c>
    </row>
    <row r="35192" spans="1:2" x14ac:dyDescent="0.25">
      <c r="A35192">
        <v>26099575</v>
      </c>
      <c r="B35192" t="s">
        <v>2</v>
      </c>
    </row>
    <row r="35193" spans="1:2" x14ac:dyDescent="0.25">
      <c r="A35193">
        <v>26097737</v>
      </c>
      <c r="B35193" t="s">
        <v>2</v>
      </c>
    </row>
    <row r="35194" spans="1:2" x14ac:dyDescent="0.25">
      <c r="A35194">
        <v>26097185</v>
      </c>
      <c r="B35194" t="s">
        <v>2</v>
      </c>
    </row>
    <row r="35195" spans="1:2" x14ac:dyDescent="0.25">
      <c r="A35195">
        <v>26096170</v>
      </c>
      <c r="B35195" t="s">
        <v>2</v>
      </c>
    </row>
    <row r="35196" spans="1:2" x14ac:dyDescent="0.25">
      <c r="A35196">
        <v>26095362</v>
      </c>
      <c r="B35196" t="s">
        <v>2</v>
      </c>
    </row>
    <row r="35197" spans="1:2" x14ac:dyDescent="0.25">
      <c r="A35197">
        <v>26095287</v>
      </c>
      <c r="B35197" t="s">
        <v>2</v>
      </c>
    </row>
    <row r="35198" spans="1:2" x14ac:dyDescent="0.25">
      <c r="A35198">
        <v>26094847</v>
      </c>
      <c r="B35198" t="s">
        <v>2</v>
      </c>
    </row>
    <row r="35199" spans="1:2" x14ac:dyDescent="0.25">
      <c r="A35199">
        <v>26038517</v>
      </c>
      <c r="B35199" t="s">
        <v>2</v>
      </c>
    </row>
    <row r="35200" spans="1:2" x14ac:dyDescent="0.25">
      <c r="A35200">
        <v>26034175</v>
      </c>
      <c r="B35200" t="s">
        <v>2</v>
      </c>
    </row>
    <row r="35201" spans="1:2" x14ac:dyDescent="0.25">
      <c r="A35201">
        <v>26018841</v>
      </c>
      <c r="B35201" t="s">
        <v>2</v>
      </c>
    </row>
    <row r="35202" spans="1:2" x14ac:dyDescent="0.25">
      <c r="A35202">
        <v>26012637</v>
      </c>
      <c r="B35202" t="s">
        <v>2</v>
      </c>
    </row>
    <row r="35203" spans="1:2" x14ac:dyDescent="0.25">
      <c r="A35203">
        <v>25977288</v>
      </c>
      <c r="B35203" t="s">
        <v>2</v>
      </c>
    </row>
    <row r="35204" spans="1:2" x14ac:dyDescent="0.25">
      <c r="A35204">
        <v>25976186</v>
      </c>
      <c r="B35204" t="s">
        <v>2</v>
      </c>
    </row>
    <row r="35205" spans="1:2" x14ac:dyDescent="0.25">
      <c r="A35205">
        <v>25973084</v>
      </c>
      <c r="B35205" t="s">
        <v>2</v>
      </c>
    </row>
    <row r="35206" spans="1:2" x14ac:dyDescent="0.25">
      <c r="A35206">
        <v>25969097</v>
      </c>
      <c r="B35206" t="s">
        <v>2</v>
      </c>
    </row>
    <row r="35207" spans="1:2" x14ac:dyDescent="0.25">
      <c r="A35207">
        <v>25959607</v>
      </c>
      <c r="B35207" t="s">
        <v>2</v>
      </c>
    </row>
    <row r="35208" spans="1:2" x14ac:dyDescent="0.25">
      <c r="A35208">
        <v>25958712</v>
      </c>
      <c r="B35208" t="s">
        <v>2</v>
      </c>
    </row>
    <row r="35209" spans="1:2" x14ac:dyDescent="0.25">
      <c r="A35209">
        <v>25956874</v>
      </c>
      <c r="B35209" t="s">
        <v>2</v>
      </c>
    </row>
    <row r="35210" spans="1:2" x14ac:dyDescent="0.25">
      <c r="A35210">
        <v>25956670</v>
      </c>
      <c r="B35210" t="s">
        <v>2</v>
      </c>
    </row>
    <row r="35211" spans="1:2" x14ac:dyDescent="0.25">
      <c r="A35211">
        <v>25956009</v>
      </c>
      <c r="B35211" t="s">
        <v>2</v>
      </c>
    </row>
    <row r="35212" spans="1:2" x14ac:dyDescent="0.25">
      <c r="A35212">
        <v>25955923</v>
      </c>
      <c r="B35212" t="s">
        <v>2</v>
      </c>
    </row>
    <row r="35213" spans="1:2" x14ac:dyDescent="0.25">
      <c r="A35213">
        <v>25955211</v>
      </c>
      <c r="B35213" t="s">
        <v>2</v>
      </c>
    </row>
    <row r="35214" spans="1:2" x14ac:dyDescent="0.25">
      <c r="A35214">
        <v>25954015</v>
      </c>
      <c r="B35214" t="s">
        <v>2</v>
      </c>
    </row>
    <row r="35215" spans="1:2" x14ac:dyDescent="0.25">
      <c r="A35215">
        <v>25953931</v>
      </c>
      <c r="B35215" t="s">
        <v>2</v>
      </c>
    </row>
    <row r="35216" spans="1:2" x14ac:dyDescent="0.25">
      <c r="A35216">
        <v>25953754</v>
      </c>
      <c r="B35216" t="s">
        <v>2</v>
      </c>
    </row>
    <row r="35217" spans="1:2" x14ac:dyDescent="0.25">
      <c r="A35217">
        <v>25953275</v>
      </c>
      <c r="B35217" t="s">
        <v>2</v>
      </c>
    </row>
    <row r="35218" spans="1:2" x14ac:dyDescent="0.25">
      <c r="A35218">
        <v>25953073</v>
      </c>
      <c r="B35218" t="s">
        <v>2</v>
      </c>
    </row>
    <row r="35219" spans="1:2" x14ac:dyDescent="0.25">
      <c r="A35219">
        <v>25952577</v>
      </c>
      <c r="B35219" t="s">
        <v>2</v>
      </c>
    </row>
    <row r="35220" spans="1:2" x14ac:dyDescent="0.25">
      <c r="A35220">
        <v>25952500</v>
      </c>
      <c r="B35220" t="s">
        <v>2</v>
      </c>
    </row>
    <row r="35221" spans="1:2" x14ac:dyDescent="0.25">
      <c r="A35221">
        <v>25952416</v>
      </c>
      <c r="B35221" t="s">
        <v>2</v>
      </c>
    </row>
    <row r="35222" spans="1:2" x14ac:dyDescent="0.25">
      <c r="A35222">
        <v>25951956</v>
      </c>
      <c r="B35222" t="s">
        <v>2</v>
      </c>
    </row>
    <row r="35223" spans="1:2" x14ac:dyDescent="0.25">
      <c r="A35223">
        <v>25950537</v>
      </c>
      <c r="B35223" t="s">
        <v>2</v>
      </c>
    </row>
    <row r="35224" spans="1:2" x14ac:dyDescent="0.25">
      <c r="A35224">
        <v>25950455</v>
      </c>
      <c r="B35224" t="s">
        <v>2</v>
      </c>
    </row>
    <row r="35225" spans="1:2" x14ac:dyDescent="0.25">
      <c r="A35225">
        <v>25950264</v>
      </c>
      <c r="B35225" t="s">
        <v>2</v>
      </c>
    </row>
    <row r="35226" spans="1:2" x14ac:dyDescent="0.25">
      <c r="A35226">
        <v>25949780</v>
      </c>
      <c r="B35226" t="s">
        <v>2</v>
      </c>
    </row>
    <row r="35227" spans="1:2" x14ac:dyDescent="0.25">
      <c r="A35227">
        <v>25949162</v>
      </c>
      <c r="B35227" t="s">
        <v>2</v>
      </c>
    </row>
    <row r="35228" spans="1:2" x14ac:dyDescent="0.25">
      <c r="A35228">
        <v>25948738</v>
      </c>
      <c r="B35228" t="s">
        <v>2</v>
      </c>
    </row>
    <row r="35229" spans="1:2" x14ac:dyDescent="0.25">
      <c r="A35229">
        <v>25948377</v>
      </c>
      <c r="B35229" t="s">
        <v>2</v>
      </c>
    </row>
    <row r="35230" spans="1:2" x14ac:dyDescent="0.25">
      <c r="A35230">
        <v>25948261</v>
      </c>
      <c r="B35230" t="s">
        <v>2</v>
      </c>
    </row>
    <row r="35231" spans="1:2" x14ac:dyDescent="0.25">
      <c r="A35231">
        <v>25945628</v>
      </c>
      <c r="B35231" t="s">
        <v>2</v>
      </c>
    </row>
    <row r="35232" spans="1:2" x14ac:dyDescent="0.25">
      <c r="A35232">
        <v>25944288</v>
      </c>
      <c r="B35232" t="s">
        <v>2</v>
      </c>
    </row>
    <row r="35233" spans="1:2" x14ac:dyDescent="0.25">
      <c r="A35233">
        <v>25943657</v>
      </c>
      <c r="B35233" t="s">
        <v>2</v>
      </c>
    </row>
    <row r="35234" spans="1:2" x14ac:dyDescent="0.25">
      <c r="A35234">
        <v>25943292</v>
      </c>
      <c r="B35234" t="s">
        <v>2</v>
      </c>
    </row>
    <row r="35235" spans="1:2" x14ac:dyDescent="0.25">
      <c r="A35235">
        <v>25943278</v>
      </c>
      <c r="B35235" t="s">
        <v>2</v>
      </c>
    </row>
    <row r="35236" spans="1:2" x14ac:dyDescent="0.25">
      <c r="A35236">
        <v>25943195</v>
      </c>
      <c r="B35236" t="s">
        <v>2</v>
      </c>
    </row>
    <row r="35237" spans="1:2" x14ac:dyDescent="0.25">
      <c r="A35237">
        <v>25942713</v>
      </c>
      <c r="B35237" t="s">
        <v>2</v>
      </c>
    </row>
    <row r="35238" spans="1:2" x14ac:dyDescent="0.25">
      <c r="A35238">
        <v>25941954</v>
      </c>
      <c r="B35238" t="s">
        <v>2</v>
      </c>
    </row>
    <row r="35239" spans="1:2" x14ac:dyDescent="0.25">
      <c r="A35239">
        <v>25941783</v>
      </c>
      <c r="B35239" t="s">
        <v>2</v>
      </c>
    </row>
    <row r="35240" spans="1:2" x14ac:dyDescent="0.25">
      <c r="A35240">
        <v>25941748</v>
      </c>
      <c r="B35240" t="s">
        <v>2</v>
      </c>
    </row>
    <row r="35241" spans="1:2" x14ac:dyDescent="0.25">
      <c r="A35241">
        <v>25941293</v>
      </c>
      <c r="B35241" t="s">
        <v>2</v>
      </c>
    </row>
    <row r="35242" spans="1:2" x14ac:dyDescent="0.25">
      <c r="A35242">
        <v>25940736</v>
      </c>
      <c r="B35242" t="s">
        <v>2</v>
      </c>
    </row>
    <row r="35243" spans="1:2" x14ac:dyDescent="0.25">
      <c r="A35243">
        <v>25940640</v>
      </c>
      <c r="B35243" t="s">
        <v>2</v>
      </c>
    </row>
    <row r="35244" spans="1:2" x14ac:dyDescent="0.25">
      <c r="A35244">
        <v>25940581</v>
      </c>
      <c r="B35244" t="s">
        <v>2</v>
      </c>
    </row>
    <row r="35245" spans="1:2" x14ac:dyDescent="0.25">
      <c r="A35245">
        <v>25940355</v>
      </c>
      <c r="B35245" t="s">
        <v>2</v>
      </c>
    </row>
    <row r="35246" spans="1:2" x14ac:dyDescent="0.25">
      <c r="A35246">
        <v>25939902</v>
      </c>
      <c r="B35246" t="s">
        <v>2</v>
      </c>
    </row>
    <row r="35247" spans="1:2" x14ac:dyDescent="0.25">
      <c r="A35247">
        <v>25939574</v>
      </c>
      <c r="B35247" t="s">
        <v>2</v>
      </c>
    </row>
    <row r="35248" spans="1:2" x14ac:dyDescent="0.25">
      <c r="A35248">
        <v>25938542</v>
      </c>
      <c r="B35248" t="s">
        <v>2</v>
      </c>
    </row>
    <row r="35249" spans="1:2" x14ac:dyDescent="0.25">
      <c r="A35249">
        <v>25937859</v>
      </c>
      <c r="B35249" t="s">
        <v>2</v>
      </c>
    </row>
    <row r="35250" spans="1:2" x14ac:dyDescent="0.25">
      <c r="A35250">
        <v>25937816</v>
      </c>
      <c r="B35250" t="s">
        <v>2</v>
      </c>
    </row>
    <row r="35251" spans="1:2" x14ac:dyDescent="0.25">
      <c r="A35251">
        <v>25937309</v>
      </c>
      <c r="B35251" t="s">
        <v>2</v>
      </c>
    </row>
    <row r="35252" spans="1:2" x14ac:dyDescent="0.25">
      <c r="A35252">
        <v>25936491</v>
      </c>
      <c r="B35252" t="s">
        <v>2</v>
      </c>
    </row>
    <row r="35253" spans="1:2" x14ac:dyDescent="0.25">
      <c r="A35253">
        <v>25935955</v>
      </c>
      <c r="B35253" t="s">
        <v>2</v>
      </c>
    </row>
    <row r="35254" spans="1:2" x14ac:dyDescent="0.25">
      <c r="A35254">
        <v>25934882</v>
      </c>
      <c r="B35254" t="s">
        <v>2</v>
      </c>
    </row>
    <row r="35255" spans="1:2" x14ac:dyDescent="0.25">
      <c r="A35255">
        <v>25934672</v>
      </c>
      <c r="B35255" t="s">
        <v>2</v>
      </c>
    </row>
    <row r="35256" spans="1:2" x14ac:dyDescent="0.25">
      <c r="A35256">
        <v>25934504</v>
      </c>
      <c r="B35256" t="s">
        <v>2</v>
      </c>
    </row>
    <row r="35257" spans="1:2" x14ac:dyDescent="0.25">
      <c r="A35257">
        <v>25934317</v>
      </c>
      <c r="B35257" t="s">
        <v>2</v>
      </c>
    </row>
    <row r="35258" spans="1:2" x14ac:dyDescent="0.25">
      <c r="A35258">
        <v>25932019</v>
      </c>
      <c r="B35258" t="s">
        <v>2</v>
      </c>
    </row>
    <row r="35259" spans="1:2" x14ac:dyDescent="0.25">
      <c r="A35259">
        <v>25931885</v>
      </c>
      <c r="B35259" t="s">
        <v>2</v>
      </c>
    </row>
    <row r="35260" spans="1:2" x14ac:dyDescent="0.25">
      <c r="A35260">
        <v>25931841</v>
      </c>
      <c r="B35260" t="s">
        <v>2</v>
      </c>
    </row>
    <row r="35261" spans="1:2" x14ac:dyDescent="0.25">
      <c r="A35261">
        <v>25931188</v>
      </c>
      <c r="B35261" t="s">
        <v>2</v>
      </c>
    </row>
    <row r="35262" spans="1:2" x14ac:dyDescent="0.25">
      <c r="A35262">
        <v>25930437</v>
      </c>
      <c r="B35262" t="s">
        <v>2</v>
      </c>
    </row>
    <row r="35263" spans="1:2" x14ac:dyDescent="0.25">
      <c r="A35263">
        <v>25930238</v>
      </c>
      <c r="B35263" t="s">
        <v>2</v>
      </c>
    </row>
    <row r="35264" spans="1:2" x14ac:dyDescent="0.25">
      <c r="A35264">
        <v>25929926</v>
      </c>
      <c r="B35264" t="s">
        <v>2</v>
      </c>
    </row>
    <row r="35265" spans="1:2" x14ac:dyDescent="0.25">
      <c r="A35265">
        <v>25928218</v>
      </c>
      <c r="B35265" t="s">
        <v>2</v>
      </c>
    </row>
    <row r="35266" spans="1:2" x14ac:dyDescent="0.25">
      <c r="A35266">
        <v>25928174</v>
      </c>
      <c r="B35266" t="s">
        <v>2</v>
      </c>
    </row>
    <row r="35267" spans="1:2" x14ac:dyDescent="0.25">
      <c r="A35267">
        <v>25928137</v>
      </c>
      <c r="B35267" t="s">
        <v>2</v>
      </c>
    </row>
    <row r="35268" spans="1:2" x14ac:dyDescent="0.25">
      <c r="A35268">
        <v>25928081</v>
      </c>
      <c r="B35268" t="s">
        <v>2</v>
      </c>
    </row>
    <row r="35269" spans="1:2" x14ac:dyDescent="0.25">
      <c r="A35269">
        <v>25928042</v>
      </c>
      <c r="B35269" t="s">
        <v>2</v>
      </c>
    </row>
    <row r="35270" spans="1:2" x14ac:dyDescent="0.25">
      <c r="A35270">
        <v>25927949</v>
      </c>
      <c r="B35270" t="s">
        <v>2</v>
      </c>
    </row>
    <row r="35271" spans="1:2" x14ac:dyDescent="0.25">
      <c r="A35271">
        <v>25927774</v>
      </c>
      <c r="B35271" t="s">
        <v>2</v>
      </c>
    </row>
    <row r="35272" spans="1:2" x14ac:dyDescent="0.25">
      <c r="A35272">
        <v>25927710</v>
      </c>
      <c r="B35272" t="s">
        <v>2</v>
      </c>
    </row>
    <row r="35273" spans="1:2" x14ac:dyDescent="0.25">
      <c r="A35273">
        <v>25927546</v>
      </c>
      <c r="B35273" t="s">
        <v>2</v>
      </c>
    </row>
    <row r="35274" spans="1:2" x14ac:dyDescent="0.25">
      <c r="A35274">
        <v>25927025</v>
      </c>
      <c r="B35274" t="s">
        <v>2</v>
      </c>
    </row>
    <row r="35275" spans="1:2" x14ac:dyDescent="0.25">
      <c r="A35275">
        <v>25927012</v>
      </c>
      <c r="B35275" t="s">
        <v>2</v>
      </c>
    </row>
    <row r="35276" spans="1:2" x14ac:dyDescent="0.25">
      <c r="A35276">
        <v>25926372</v>
      </c>
      <c r="B35276" t="s">
        <v>2</v>
      </c>
    </row>
    <row r="35277" spans="1:2" x14ac:dyDescent="0.25">
      <c r="A35277">
        <v>25926106</v>
      </c>
      <c r="B35277" t="s">
        <v>2</v>
      </c>
    </row>
    <row r="35278" spans="1:2" x14ac:dyDescent="0.25">
      <c r="A35278">
        <v>25925210</v>
      </c>
      <c r="B35278" t="s">
        <v>2</v>
      </c>
    </row>
    <row r="35279" spans="1:2" x14ac:dyDescent="0.25">
      <c r="A35279">
        <v>25924611</v>
      </c>
      <c r="B35279" t="s">
        <v>2</v>
      </c>
    </row>
    <row r="35280" spans="1:2" x14ac:dyDescent="0.25">
      <c r="A35280">
        <v>25924045</v>
      </c>
      <c r="B35280" t="s">
        <v>2</v>
      </c>
    </row>
    <row r="35281" spans="1:2" x14ac:dyDescent="0.25">
      <c r="A35281">
        <v>25921337</v>
      </c>
      <c r="B35281" t="s">
        <v>2</v>
      </c>
    </row>
    <row r="35282" spans="1:2" x14ac:dyDescent="0.25">
      <c r="A35282">
        <v>25921088</v>
      </c>
      <c r="B35282" t="s">
        <v>2</v>
      </c>
    </row>
    <row r="35283" spans="1:2" x14ac:dyDescent="0.25">
      <c r="A35283">
        <v>25920484</v>
      </c>
      <c r="B35283" t="s">
        <v>2</v>
      </c>
    </row>
    <row r="35284" spans="1:2" x14ac:dyDescent="0.25">
      <c r="A35284">
        <v>25914769</v>
      </c>
      <c r="B35284" t="s">
        <v>2</v>
      </c>
    </row>
    <row r="35285" spans="1:2" x14ac:dyDescent="0.25">
      <c r="A35285">
        <v>25914211</v>
      </c>
      <c r="B35285" t="s">
        <v>2</v>
      </c>
    </row>
    <row r="35286" spans="1:2" x14ac:dyDescent="0.25">
      <c r="A35286">
        <v>25914118</v>
      </c>
      <c r="B35286" t="s">
        <v>2</v>
      </c>
    </row>
    <row r="35287" spans="1:2" x14ac:dyDescent="0.25">
      <c r="A35287">
        <v>25914109</v>
      </c>
      <c r="B35287" t="s">
        <v>2</v>
      </c>
    </row>
    <row r="35288" spans="1:2" x14ac:dyDescent="0.25">
      <c r="A35288">
        <v>25914089</v>
      </c>
      <c r="B35288" t="s">
        <v>2</v>
      </c>
    </row>
    <row r="35289" spans="1:2" x14ac:dyDescent="0.25">
      <c r="A35289">
        <v>25913601</v>
      </c>
      <c r="B35289" t="s">
        <v>2</v>
      </c>
    </row>
    <row r="35290" spans="1:2" x14ac:dyDescent="0.25">
      <c r="A35290">
        <v>25842768</v>
      </c>
      <c r="B35290" t="s">
        <v>2</v>
      </c>
    </row>
    <row r="35291" spans="1:2" x14ac:dyDescent="0.25">
      <c r="A35291">
        <v>25390520</v>
      </c>
      <c r="B35291" t="s">
        <v>2</v>
      </c>
    </row>
    <row r="35292" spans="1:2" x14ac:dyDescent="0.25">
      <c r="A35292">
        <v>25390099</v>
      </c>
      <c r="B35292" t="s">
        <v>2</v>
      </c>
    </row>
    <row r="35293" spans="1:2" x14ac:dyDescent="0.25">
      <c r="A35293">
        <v>25389487</v>
      </c>
      <c r="B35293" t="s">
        <v>2</v>
      </c>
    </row>
    <row r="35294" spans="1:2" x14ac:dyDescent="0.25">
      <c r="A35294">
        <v>25389403</v>
      </c>
      <c r="B35294" t="s">
        <v>2</v>
      </c>
    </row>
    <row r="35295" spans="1:2" x14ac:dyDescent="0.25">
      <c r="A35295">
        <v>25388689</v>
      </c>
      <c r="B35295" t="s">
        <v>2</v>
      </c>
    </row>
    <row r="35296" spans="1:2" x14ac:dyDescent="0.25">
      <c r="A35296">
        <v>25388676</v>
      </c>
      <c r="B35296" t="s">
        <v>2</v>
      </c>
    </row>
    <row r="35297" spans="1:2" x14ac:dyDescent="0.25">
      <c r="A35297">
        <v>25388225</v>
      </c>
      <c r="B35297" t="s">
        <v>2</v>
      </c>
    </row>
    <row r="35298" spans="1:2" x14ac:dyDescent="0.25">
      <c r="A35298">
        <v>25387890</v>
      </c>
      <c r="B35298" t="s">
        <v>2</v>
      </c>
    </row>
    <row r="35299" spans="1:2" x14ac:dyDescent="0.25">
      <c r="A35299">
        <v>25387700</v>
      </c>
      <c r="B35299" t="s">
        <v>2</v>
      </c>
    </row>
    <row r="35300" spans="1:2" x14ac:dyDescent="0.25">
      <c r="A35300">
        <v>25386699</v>
      </c>
      <c r="B35300" t="s">
        <v>2</v>
      </c>
    </row>
    <row r="35301" spans="1:2" x14ac:dyDescent="0.25">
      <c r="A35301">
        <v>25386648</v>
      </c>
      <c r="B35301" t="s">
        <v>2</v>
      </c>
    </row>
    <row r="35302" spans="1:2" x14ac:dyDescent="0.25">
      <c r="A35302">
        <v>25386267</v>
      </c>
      <c r="B35302" t="s">
        <v>2</v>
      </c>
    </row>
    <row r="35303" spans="1:2" x14ac:dyDescent="0.25">
      <c r="A35303">
        <v>25384280</v>
      </c>
      <c r="B35303" t="s">
        <v>2</v>
      </c>
    </row>
    <row r="35304" spans="1:2" x14ac:dyDescent="0.25">
      <c r="A35304">
        <v>25384117</v>
      </c>
      <c r="B35304" t="s">
        <v>2</v>
      </c>
    </row>
    <row r="35305" spans="1:2" x14ac:dyDescent="0.25">
      <c r="A35305">
        <v>25263559</v>
      </c>
      <c r="B35305" t="s">
        <v>2</v>
      </c>
    </row>
    <row r="35306" spans="1:2" x14ac:dyDescent="0.25">
      <c r="A35306">
        <v>25258390</v>
      </c>
      <c r="B35306" t="s">
        <v>2</v>
      </c>
    </row>
    <row r="35307" spans="1:2" x14ac:dyDescent="0.25">
      <c r="A35307">
        <v>25256295</v>
      </c>
      <c r="B35307" t="s">
        <v>2</v>
      </c>
    </row>
    <row r="35308" spans="1:2" x14ac:dyDescent="0.25">
      <c r="A35308">
        <v>24717543</v>
      </c>
      <c r="B35308" t="s">
        <v>2</v>
      </c>
    </row>
    <row r="35309" spans="1:2" x14ac:dyDescent="0.25">
      <c r="A35309">
        <v>24297722</v>
      </c>
      <c r="B35309" t="s">
        <v>2</v>
      </c>
    </row>
    <row r="35310" spans="1:2" x14ac:dyDescent="0.25">
      <c r="A35310">
        <v>24297163</v>
      </c>
      <c r="B35310" t="s">
        <v>2</v>
      </c>
    </row>
    <row r="35311" spans="1:2" x14ac:dyDescent="0.25">
      <c r="A35311">
        <v>24292169</v>
      </c>
      <c r="B35311" t="s">
        <v>2</v>
      </c>
    </row>
    <row r="35312" spans="1:2" x14ac:dyDescent="0.25">
      <c r="A35312">
        <v>24280682</v>
      </c>
      <c r="B35312" t="s">
        <v>2</v>
      </c>
    </row>
    <row r="35313" spans="1:2" x14ac:dyDescent="0.25">
      <c r="A35313">
        <v>24266452</v>
      </c>
      <c r="B35313" t="s">
        <v>2</v>
      </c>
    </row>
    <row r="35314" spans="1:2" x14ac:dyDescent="0.25">
      <c r="A35314">
        <v>24265096</v>
      </c>
      <c r="B35314" t="s">
        <v>2</v>
      </c>
    </row>
    <row r="35315" spans="1:2" x14ac:dyDescent="0.25">
      <c r="A35315">
        <v>24262019</v>
      </c>
      <c r="B35315" t="s">
        <v>2</v>
      </c>
    </row>
    <row r="35316" spans="1:2" x14ac:dyDescent="0.25">
      <c r="A35316">
        <v>24258978</v>
      </c>
      <c r="B35316" t="s">
        <v>2</v>
      </c>
    </row>
    <row r="35317" spans="1:2" x14ac:dyDescent="0.25">
      <c r="A35317">
        <v>24258795</v>
      </c>
      <c r="B35317" t="s">
        <v>2</v>
      </c>
    </row>
    <row r="35318" spans="1:2" x14ac:dyDescent="0.25">
      <c r="A35318">
        <v>24258086</v>
      </c>
      <c r="B35318" t="s">
        <v>2</v>
      </c>
    </row>
    <row r="35319" spans="1:2" x14ac:dyDescent="0.25">
      <c r="A35319">
        <v>24244357</v>
      </c>
      <c r="B35319" t="s">
        <v>2</v>
      </c>
    </row>
    <row r="35320" spans="1:2" x14ac:dyDescent="0.25">
      <c r="A35320">
        <v>24239998</v>
      </c>
      <c r="B35320" t="s">
        <v>2</v>
      </c>
    </row>
    <row r="35321" spans="1:2" x14ac:dyDescent="0.25">
      <c r="A35321">
        <v>24238799</v>
      </c>
      <c r="B35321" t="s">
        <v>2</v>
      </c>
    </row>
    <row r="35322" spans="1:2" x14ac:dyDescent="0.25">
      <c r="A35322">
        <v>24236804</v>
      </c>
      <c r="B35322" t="s">
        <v>2</v>
      </c>
    </row>
    <row r="35323" spans="1:2" x14ac:dyDescent="0.25">
      <c r="A35323">
        <v>24235148</v>
      </c>
      <c r="B35323" t="s">
        <v>2</v>
      </c>
    </row>
    <row r="35324" spans="1:2" x14ac:dyDescent="0.25">
      <c r="A35324">
        <v>24233929</v>
      </c>
      <c r="B35324" t="s">
        <v>2</v>
      </c>
    </row>
    <row r="35325" spans="1:2" x14ac:dyDescent="0.25">
      <c r="A35325">
        <v>24232542</v>
      </c>
      <c r="B35325" t="s">
        <v>2</v>
      </c>
    </row>
    <row r="35326" spans="1:2" x14ac:dyDescent="0.25">
      <c r="A35326">
        <v>26126032</v>
      </c>
      <c r="B35326" t="s">
        <v>2</v>
      </c>
    </row>
    <row r="35327" spans="1:2" x14ac:dyDescent="0.25">
      <c r="A35327">
        <v>26423083</v>
      </c>
      <c r="B35327" t="s">
        <v>2</v>
      </c>
    </row>
    <row r="35328" spans="1:2" x14ac:dyDescent="0.25">
      <c r="A35328">
        <v>26098810</v>
      </c>
      <c r="B35328" t="s">
        <v>2</v>
      </c>
    </row>
    <row r="35329" spans="1:2" x14ac:dyDescent="0.25">
      <c r="A35329">
        <v>26095959</v>
      </c>
      <c r="B35329" t="s">
        <v>2</v>
      </c>
    </row>
    <row r="35330" spans="1:2" x14ac:dyDescent="0.25">
      <c r="A35330">
        <v>24267247</v>
      </c>
      <c r="B35330" t="s">
        <v>2</v>
      </c>
    </row>
    <row r="35331" spans="1:2" x14ac:dyDescent="0.25">
      <c r="A35331">
        <v>26801593</v>
      </c>
      <c r="B35331" t="s">
        <v>2</v>
      </c>
    </row>
    <row r="35332" spans="1:2" x14ac:dyDescent="0.25">
      <c r="A35332">
        <v>26438428</v>
      </c>
      <c r="B35332" t="s">
        <v>2</v>
      </c>
    </row>
    <row r="35333" spans="1:2" x14ac:dyDescent="0.25">
      <c r="A35333">
        <v>25904140</v>
      </c>
      <c r="B35333" t="s">
        <v>2</v>
      </c>
    </row>
    <row r="35334" spans="1:2" x14ac:dyDescent="0.25">
      <c r="A35334">
        <v>27424129</v>
      </c>
      <c r="B35334" t="s">
        <v>2</v>
      </c>
    </row>
    <row r="35335" spans="1:2" x14ac:dyDescent="0.25">
      <c r="A35335">
        <v>26479933</v>
      </c>
      <c r="B35335" t="s">
        <v>2</v>
      </c>
    </row>
    <row r="35336" spans="1:2" x14ac:dyDescent="0.25">
      <c r="A35336">
        <v>26108727</v>
      </c>
      <c r="B35336" t="s">
        <v>2</v>
      </c>
    </row>
    <row r="35337" spans="1:2" x14ac:dyDescent="0.25">
      <c r="A35337">
        <v>24715194</v>
      </c>
      <c r="B35337" t="s">
        <v>2</v>
      </c>
    </row>
    <row r="35338" spans="1:2" x14ac:dyDescent="0.25">
      <c r="A35338">
        <v>24300344</v>
      </c>
      <c r="B35338" t="s">
        <v>2</v>
      </c>
    </row>
    <row r="35339" spans="1:2" x14ac:dyDescent="0.25">
      <c r="A35339">
        <v>24300124</v>
      </c>
      <c r="B35339" t="s">
        <v>2</v>
      </c>
    </row>
    <row r="35340" spans="1:2" x14ac:dyDescent="0.25">
      <c r="A35340">
        <v>24300086</v>
      </c>
      <c r="B35340" t="s">
        <v>2</v>
      </c>
    </row>
    <row r="35341" spans="1:2" x14ac:dyDescent="0.25">
      <c r="A35341">
        <v>24299613</v>
      </c>
      <c r="B35341" t="s">
        <v>2</v>
      </c>
    </row>
    <row r="35342" spans="1:2" x14ac:dyDescent="0.25">
      <c r="A35342">
        <v>24299599</v>
      </c>
      <c r="B35342" t="s">
        <v>2</v>
      </c>
    </row>
    <row r="35343" spans="1:2" x14ac:dyDescent="0.25">
      <c r="A35343">
        <v>24299277</v>
      </c>
      <c r="B35343" t="s">
        <v>2</v>
      </c>
    </row>
    <row r="35344" spans="1:2" x14ac:dyDescent="0.25">
      <c r="A35344">
        <v>24299093</v>
      </c>
      <c r="B35344" t="s">
        <v>2</v>
      </c>
    </row>
    <row r="35345" spans="1:2" x14ac:dyDescent="0.25">
      <c r="A35345">
        <v>24298984</v>
      </c>
      <c r="B35345" t="s">
        <v>2</v>
      </c>
    </row>
    <row r="35346" spans="1:2" x14ac:dyDescent="0.25">
      <c r="A35346">
        <v>24298918</v>
      </c>
      <c r="B35346" t="s">
        <v>2</v>
      </c>
    </row>
    <row r="35347" spans="1:2" x14ac:dyDescent="0.25">
      <c r="A35347">
        <v>24298839</v>
      </c>
      <c r="B35347" t="s">
        <v>2</v>
      </c>
    </row>
    <row r="35348" spans="1:2" x14ac:dyDescent="0.25">
      <c r="A35348">
        <v>24298761</v>
      </c>
      <c r="B35348" t="s">
        <v>2</v>
      </c>
    </row>
    <row r="35349" spans="1:2" x14ac:dyDescent="0.25">
      <c r="A35349">
        <v>24298570</v>
      </c>
      <c r="B35349" t="s">
        <v>2</v>
      </c>
    </row>
    <row r="35350" spans="1:2" x14ac:dyDescent="0.25">
      <c r="A35350">
        <v>24297880</v>
      </c>
      <c r="B35350" t="s">
        <v>2</v>
      </c>
    </row>
    <row r="35351" spans="1:2" x14ac:dyDescent="0.25">
      <c r="A35351">
        <v>24297136</v>
      </c>
      <c r="B35351" t="s">
        <v>2</v>
      </c>
    </row>
    <row r="35352" spans="1:2" x14ac:dyDescent="0.25">
      <c r="A35352">
        <v>24295025</v>
      </c>
      <c r="B35352" t="s">
        <v>2</v>
      </c>
    </row>
    <row r="35353" spans="1:2" x14ac:dyDescent="0.25">
      <c r="A35353">
        <v>24294740</v>
      </c>
      <c r="B35353" t="s">
        <v>2</v>
      </c>
    </row>
    <row r="35354" spans="1:2" x14ac:dyDescent="0.25">
      <c r="A35354">
        <v>24294496</v>
      </c>
      <c r="B35354" t="s">
        <v>2</v>
      </c>
    </row>
    <row r="35355" spans="1:2" x14ac:dyDescent="0.25">
      <c r="A35355">
        <v>24294179</v>
      </c>
      <c r="B35355" t="s">
        <v>2</v>
      </c>
    </row>
    <row r="35356" spans="1:2" x14ac:dyDescent="0.25">
      <c r="A35356">
        <v>24294178</v>
      </c>
      <c r="B35356" t="s">
        <v>2</v>
      </c>
    </row>
    <row r="35357" spans="1:2" x14ac:dyDescent="0.25">
      <c r="A35357">
        <v>24293992</v>
      </c>
      <c r="B35357" t="s">
        <v>2</v>
      </c>
    </row>
    <row r="35358" spans="1:2" x14ac:dyDescent="0.25">
      <c r="A35358">
        <v>24293953</v>
      </c>
      <c r="B35358" t="s">
        <v>2</v>
      </c>
    </row>
    <row r="35359" spans="1:2" x14ac:dyDescent="0.25">
      <c r="A35359">
        <v>24293729</v>
      </c>
      <c r="B35359" t="s">
        <v>2</v>
      </c>
    </row>
    <row r="35360" spans="1:2" x14ac:dyDescent="0.25">
      <c r="A35360">
        <v>24293408</v>
      </c>
      <c r="B35360" t="s">
        <v>2</v>
      </c>
    </row>
    <row r="35361" spans="1:2" x14ac:dyDescent="0.25">
      <c r="A35361">
        <v>24293369</v>
      </c>
      <c r="B35361" t="s">
        <v>2</v>
      </c>
    </row>
    <row r="35362" spans="1:2" x14ac:dyDescent="0.25">
      <c r="A35362">
        <v>24293283</v>
      </c>
      <c r="B35362" t="s">
        <v>2</v>
      </c>
    </row>
    <row r="35363" spans="1:2" x14ac:dyDescent="0.25">
      <c r="A35363">
        <v>24293188</v>
      </c>
      <c r="B35363" t="s">
        <v>2</v>
      </c>
    </row>
    <row r="35364" spans="1:2" x14ac:dyDescent="0.25">
      <c r="A35364">
        <v>24292839</v>
      </c>
      <c r="B35364" t="s">
        <v>2</v>
      </c>
    </row>
    <row r="35365" spans="1:2" x14ac:dyDescent="0.25">
      <c r="A35365">
        <v>24292659</v>
      </c>
      <c r="B35365" t="s">
        <v>2</v>
      </c>
    </row>
    <row r="35366" spans="1:2" x14ac:dyDescent="0.25">
      <c r="A35366">
        <v>24292387</v>
      </c>
      <c r="B35366" t="s">
        <v>2</v>
      </c>
    </row>
    <row r="35367" spans="1:2" x14ac:dyDescent="0.25">
      <c r="A35367">
        <v>24291041</v>
      </c>
      <c r="B35367" t="s">
        <v>2</v>
      </c>
    </row>
    <row r="35368" spans="1:2" x14ac:dyDescent="0.25">
      <c r="A35368">
        <v>24290821</v>
      </c>
      <c r="B35368" t="s">
        <v>2</v>
      </c>
    </row>
    <row r="35369" spans="1:2" x14ac:dyDescent="0.25">
      <c r="A35369">
        <v>24290741</v>
      </c>
      <c r="B35369" t="s">
        <v>2</v>
      </c>
    </row>
    <row r="35370" spans="1:2" x14ac:dyDescent="0.25">
      <c r="A35370">
        <v>24290703</v>
      </c>
      <c r="B35370" t="s">
        <v>2</v>
      </c>
    </row>
    <row r="35371" spans="1:2" x14ac:dyDescent="0.25">
      <c r="A35371">
        <v>24290082</v>
      </c>
      <c r="B35371" t="s">
        <v>2</v>
      </c>
    </row>
    <row r="35372" spans="1:2" x14ac:dyDescent="0.25">
      <c r="A35372">
        <v>24290039</v>
      </c>
      <c r="B35372" t="s">
        <v>2</v>
      </c>
    </row>
    <row r="35373" spans="1:2" x14ac:dyDescent="0.25">
      <c r="A35373">
        <v>24290014</v>
      </c>
      <c r="B35373" t="s">
        <v>2</v>
      </c>
    </row>
    <row r="35374" spans="1:2" x14ac:dyDescent="0.25">
      <c r="A35374">
        <v>24289948</v>
      </c>
      <c r="B35374" t="s">
        <v>2</v>
      </c>
    </row>
    <row r="35375" spans="1:2" x14ac:dyDescent="0.25">
      <c r="A35375">
        <v>24289738</v>
      </c>
      <c r="B35375" t="s">
        <v>2</v>
      </c>
    </row>
    <row r="35376" spans="1:2" x14ac:dyDescent="0.25">
      <c r="A35376">
        <v>24288457</v>
      </c>
      <c r="B35376" t="s">
        <v>2</v>
      </c>
    </row>
    <row r="35377" spans="1:2" x14ac:dyDescent="0.25">
      <c r="A35377">
        <v>24288382</v>
      </c>
      <c r="B35377" t="s">
        <v>2</v>
      </c>
    </row>
    <row r="35378" spans="1:2" x14ac:dyDescent="0.25">
      <c r="A35378">
        <v>24287647</v>
      </c>
      <c r="B35378" t="s">
        <v>2</v>
      </c>
    </row>
    <row r="35379" spans="1:2" x14ac:dyDescent="0.25">
      <c r="A35379">
        <v>24287588</v>
      </c>
      <c r="B35379" t="s">
        <v>2</v>
      </c>
    </row>
    <row r="35380" spans="1:2" x14ac:dyDescent="0.25">
      <c r="A35380">
        <v>24287256</v>
      </c>
      <c r="B35380" t="s">
        <v>2</v>
      </c>
    </row>
    <row r="35381" spans="1:2" x14ac:dyDescent="0.25">
      <c r="A35381">
        <v>24286725</v>
      </c>
      <c r="B35381" t="s">
        <v>2</v>
      </c>
    </row>
    <row r="35382" spans="1:2" x14ac:dyDescent="0.25">
      <c r="A35382">
        <v>24286704</v>
      </c>
      <c r="B35382" t="s">
        <v>2</v>
      </c>
    </row>
    <row r="35383" spans="1:2" x14ac:dyDescent="0.25">
      <c r="A35383">
        <v>24286665</v>
      </c>
      <c r="B35383" t="s">
        <v>2</v>
      </c>
    </row>
    <row r="35384" spans="1:2" x14ac:dyDescent="0.25">
      <c r="A35384">
        <v>24286647</v>
      </c>
      <c r="B35384" t="s">
        <v>2</v>
      </c>
    </row>
    <row r="35385" spans="1:2" x14ac:dyDescent="0.25">
      <c r="A35385">
        <v>24286544</v>
      </c>
      <c r="B35385" t="s">
        <v>2</v>
      </c>
    </row>
    <row r="35386" spans="1:2" x14ac:dyDescent="0.25">
      <c r="A35386">
        <v>24286361</v>
      </c>
      <c r="B35386" t="s">
        <v>2</v>
      </c>
    </row>
    <row r="35387" spans="1:2" x14ac:dyDescent="0.25">
      <c r="A35387">
        <v>24286107</v>
      </c>
      <c r="B35387" t="s">
        <v>2</v>
      </c>
    </row>
    <row r="35388" spans="1:2" x14ac:dyDescent="0.25">
      <c r="A35388">
        <v>24285783</v>
      </c>
      <c r="B35388" t="s">
        <v>2</v>
      </c>
    </row>
    <row r="35389" spans="1:2" x14ac:dyDescent="0.25">
      <c r="A35389">
        <v>24285317</v>
      </c>
      <c r="B35389" t="s">
        <v>2</v>
      </c>
    </row>
    <row r="35390" spans="1:2" x14ac:dyDescent="0.25">
      <c r="A35390">
        <v>24285108</v>
      </c>
      <c r="B35390" t="s">
        <v>2</v>
      </c>
    </row>
    <row r="35391" spans="1:2" x14ac:dyDescent="0.25">
      <c r="A35391">
        <v>24284713</v>
      </c>
      <c r="B35391" t="s">
        <v>2</v>
      </c>
    </row>
    <row r="35392" spans="1:2" x14ac:dyDescent="0.25">
      <c r="A35392">
        <v>24284695</v>
      </c>
      <c r="B35392" t="s">
        <v>2</v>
      </c>
    </row>
    <row r="35393" spans="1:2" x14ac:dyDescent="0.25">
      <c r="A35393">
        <v>24284265</v>
      </c>
      <c r="B35393" t="s">
        <v>2</v>
      </c>
    </row>
    <row r="35394" spans="1:2" x14ac:dyDescent="0.25">
      <c r="A35394">
        <v>24283539</v>
      </c>
      <c r="B35394" t="s">
        <v>2</v>
      </c>
    </row>
    <row r="35395" spans="1:2" x14ac:dyDescent="0.25">
      <c r="A35395">
        <v>24283104</v>
      </c>
      <c r="B35395" t="s">
        <v>2</v>
      </c>
    </row>
    <row r="35396" spans="1:2" x14ac:dyDescent="0.25">
      <c r="A35396">
        <v>24283066</v>
      </c>
      <c r="B35396" t="s">
        <v>2</v>
      </c>
    </row>
    <row r="35397" spans="1:2" x14ac:dyDescent="0.25">
      <c r="A35397">
        <v>24283029</v>
      </c>
      <c r="B35397" t="s">
        <v>2</v>
      </c>
    </row>
    <row r="35398" spans="1:2" x14ac:dyDescent="0.25">
      <c r="A35398">
        <v>24282898</v>
      </c>
      <c r="B35398" t="s">
        <v>2</v>
      </c>
    </row>
    <row r="35399" spans="1:2" x14ac:dyDescent="0.25">
      <c r="A35399">
        <v>24282749</v>
      </c>
      <c r="B35399" t="s">
        <v>2</v>
      </c>
    </row>
    <row r="35400" spans="1:2" x14ac:dyDescent="0.25">
      <c r="A35400">
        <v>24282264</v>
      </c>
      <c r="B35400" t="s">
        <v>2</v>
      </c>
    </row>
    <row r="35401" spans="1:2" x14ac:dyDescent="0.25">
      <c r="A35401">
        <v>24281401</v>
      </c>
      <c r="B35401" t="s">
        <v>2</v>
      </c>
    </row>
    <row r="35402" spans="1:2" x14ac:dyDescent="0.25">
      <c r="A35402">
        <v>24280864</v>
      </c>
      <c r="B35402" t="s">
        <v>2</v>
      </c>
    </row>
    <row r="35403" spans="1:2" x14ac:dyDescent="0.25">
      <c r="A35403">
        <v>24280782</v>
      </c>
      <c r="B35403" t="s">
        <v>2</v>
      </c>
    </row>
    <row r="35404" spans="1:2" x14ac:dyDescent="0.25">
      <c r="A35404">
        <v>24280773</v>
      </c>
      <c r="B35404" t="s">
        <v>2</v>
      </c>
    </row>
    <row r="35405" spans="1:2" x14ac:dyDescent="0.25">
      <c r="A35405">
        <v>24279967</v>
      </c>
      <c r="B35405" t="s">
        <v>2</v>
      </c>
    </row>
    <row r="35406" spans="1:2" x14ac:dyDescent="0.25">
      <c r="A35406">
        <v>24279450</v>
      </c>
      <c r="B35406" t="s">
        <v>2</v>
      </c>
    </row>
    <row r="35407" spans="1:2" x14ac:dyDescent="0.25">
      <c r="A35407">
        <v>24279188</v>
      </c>
      <c r="B35407" t="s">
        <v>2</v>
      </c>
    </row>
    <row r="35408" spans="1:2" x14ac:dyDescent="0.25">
      <c r="A35408">
        <v>24278975</v>
      </c>
      <c r="B35408" t="s">
        <v>2</v>
      </c>
    </row>
    <row r="35409" spans="1:2" x14ac:dyDescent="0.25">
      <c r="A35409">
        <v>24278922</v>
      </c>
      <c r="B35409" t="s">
        <v>2</v>
      </c>
    </row>
    <row r="35410" spans="1:2" x14ac:dyDescent="0.25">
      <c r="A35410">
        <v>24278679</v>
      </c>
      <c r="B35410" t="s">
        <v>2</v>
      </c>
    </row>
    <row r="35411" spans="1:2" x14ac:dyDescent="0.25">
      <c r="A35411">
        <v>24278046</v>
      </c>
      <c r="B35411" t="s">
        <v>2</v>
      </c>
    </row>
    <row r="35412" spans="1:2" x14ac:dyDescent="0.25">
      <c r="A35412">
        <v>24277922</v>
      </c>
      <c r="B35412" t="s">
        <v>2</v>
      </c>
    </row>
    <row r="35413" spans="1:2" x14ac:dyDescent="0.25">
      <c r="A35413">
        <v>24277813</v>
      </c>
      <c r="B35413" t="s">
        <v>2</v>
      </c>
    </row>
    <row r="35414" spans="1:2" x14ac:dyDescent="0.25">
      <c r="A35414">
        <v>24277382</v>
      </c>
      <c r="B35414" t="s">
        <v>2</v>
      </c>
    </row>
    <row r="35415" spans="1:2" x14ac:dyDescent="0.25">
      <c r="A35415">
        <v>24277373</v>
      </c>
      <c r="B35415" t="s">
        <v>2</v>
      </c>
    </row>
    <row r="35416" spans="1:2" x14ac:dyDescent="0.25">
      <c r="A35416">
        <v>24277322</v>
      </c>
      <c r="B35416" t="s">
        <v>2</v>
      </c>
    </row>
    <row r="35417" spans="1:2" x14ac:dyDescent="0.25">
      <c r="A35417">
        <v>24277027</v>
      </c>
      <c r="B35417" t="s">
        <v>2</v>
      </c>
    </row>
    <row r="35418" spans="1:2" x14ac:dyDescent="0.25">
      <c r="A35418">
        <v>24276448</v>
      </c>
      <c r="B35418" t="s">
        <v>2</v>
      </c>
    </row>
    <row r="35419" spans="1:2" x14ac:dyDescent="0.25">
      <c r="A35419">
        <v>24276316</v>
      </c>
      <c r="B35419" t="s">
        <v>2</v>
      </c>
    </row>
    <row r="35420" spans="1:2" x14ac:dyDescent="0.25">
      <c r="A35420">
        <v>24275769</v>
      </c>
      <c r="B35420" t="s">
        <v>2</v>
      </c>
    </row>
    <row r="35421" spans="1:2" x14ac:dyDescent="0.25">
      <c r="A35421">
        <v>24275696</v>
      </c>
      <c r="B35421" t="s">
        <v>2</v>
      </c>
    </row>
    <row r="35422" spans="1:2" x14ac:dyDescent="0.25">
      <c r="A35422">
        <v>24275452</v>
      </c>
      <c r="B35422" t="s">
        <v>2</v>
      </c>
    </row>
    <row r="35423" spans="1:2" x14ac:dyDescent="0.25">
      <c r="A35423">
        <v>24274206</v>
      </c>
      <c r="B35423" t="s">
        <v>2</v>
      </c>
    </row>
    <row r="35424" spans="1:2" x14ac:dyDescent="0.25">
      <c r="A35424">
        <v>24273612</v>
      </c>
      <c r="B35424" t="s">
        <v>2</v>
      </c>
    </row>
    <row r="35425" spans="1:2" x14ac:dyDescent="0.25">
      <c r="A35425">
        <v>24273594</v>
      </c>
      <c r="B35425" t="s">
        <v>2</v>
      </c>
    </row>
    <row r="35426" spans="1:2" x14ac:dyDescent="0.25">
      <c r="A35426">
        <v>24273514</v>
      </c>
      <c r="B35426" t="s">
        <v>2</v>
      </c>
    </row>
    <row r="35427" spans="1:2" x14ac:dyDescent="0.25">
      <c r="A35427">
        <v>24273436</v>
      </c>
      <c r="B35427" t="s">
        <v>2</v>
      </c>
    </row>
    <row r="35428" spans="1:2" x14ac:dyDescent="0.25">
      <c r="A35428">
        <v>24273382</v>
      </c>
      <c r="B35428" t="s">
        <v>2</v>
      </c>
    </row>
    <row r="35429" spans="1:2" x14ac:dyDescent="0.25">
      <c r="A35429">
        <v>24273334</v>
      </c>
      <c r="B35429" t="s">
        <v>2</v>
      </c>
    </row>
    <row r="35430" spans="1:2" x14ac:dyDescent="0.25">
      <c r="A35430">
        <v>24273251</v>
      </c>
      <c r="B35430" t="s">
        <v>2</v>
      </c>
    </row>
    <row r="35431" spans="1:2" x14ac:dyDescent="0.25">
      <c r="A35431">
        <v>24273207</v>
      </c>
      <c r="B35431" t="s">
        <v>2</v>
      </c>
    </row>
    <row r="35432" spans="1:2" x14ac:dyDescent="0.25">
      <c r="A35432">
        <v>24273097</v>
      </c>
      <c r="B35432" t="s">
        <v>2</v>
      </c>
    </row>
    <row r="35433" spans="1:2" x14ac:dyDescent="0.25">
      <c r="A35433">
        <v>24272421</v>
      </c>
      <c r="B35433" t="s">
        <v>2</v>
      </c>
    </row>
    <row r="35434" spans="1:2" x14ac:dyDescent="0.25">
      <c r="A35434">
        <v>24271940</v>
      </c>
      <c r="B35434" t="s">
        <v>2</v>
      </c>
    </row>
    <row r="35435" spans="1:2" x14ac:dyDescent="0.25">
      <c r="A35435">
        <v>24271521</v>
      </c>
      <c r="B35435" t="s">
        <v>2</v>
      </c>
    </row>
    <row r="35436" spans="1:2" x14ac:dyDescent="0.25">
      <c r="A35436">
        <v>24271230</v>
      </c>
      <c r="B35436" t="s">
        <v>2</v>
      </c>
    </row>
    <row r="35437" spans="1:2" x14ac:dyDescent="0.25">
      <c r="A35437">
        <v>24271195</v>
      </c>
      <c r="B35437" t="s">
        <v>2</v>
      </c>
    </row>
    <row r="35438" spans="1:2" x14ac:dyDescent="0.25">
      <c r="A35438">
        <v>24270887</v>
      </c>
      <c r="B35438" t="s">
        <v>2</v>
      </c>
    </row>
    <row r="35439" spans="1:2" x14ac:dyDescent="0.25">
      <c r="A35439">
        <v>24270837</v>
      </c>
      <c r="B35439" t="s">
        <v>2</v>
      </c>
    </row>
    <row r="35440" spans="1:2" x14ac:dyDescent="0.25">
      <c r="A35440">
        <v>24270788</v>
      </c>
      <c r="B35440" t="s">
        <v>2</v>
      </c>
    </row>
    <row r="35441" spans="1:2" x14ac:dyDescent="0.25">
      <c r="A35441">
        <v>24270209</v>
      </c>
      <c r="B35441" t="s">
        <v>2</v>
      </c>
    </row>
    <row r="35442" spans="1:2" x14ac:dyDescent="0.25">
      <c r="A35442">
        <v>24269652</v>
      </c>
      <c r="B35442" t="s">
        <v>2</v>
      </c>
    </row>
    <row r="35443" spans="1:2" x14ac:dyDescent="0.25">
      <c r="A35443">
        <v>24269429</v>
      </c>
      <c r="B35443" t="s">
        <v>2</v>
      </c>
    </row>
    <row r="35444" spans="1:2" x14ac:dyDescent="0.25">
      <c r="A35444">
        <v>24269318</v>
      </c>
      <c r="B35444" t="s">
        <v>2</v>
      </c>
    </row>
    <row r="35445" spans="1:2" x14ac:dyDescent="0.25">
      <c r="A35445">
        <v>24268144</v>
      </c>
      <c r="B35445" t="s">
        <v>2</v>
      </c>
    </row>
    <row r="35446" spans="1:2" x14ac:dyDescent="0.25">
      <c r="A35446">
        <v>24266263</v>
      </c>
      <c r="B35446" t="s">
        <v>2</v>
      </c>
    </row>
    <row r="35447" spans="1:2" x14ac:dyDescent="0.25">
      <c r="A35447">
        <v>24266155</v>
      </c>
      <c r="B35447" t="s">
        <v>2</v>
      </c>
    </row>
    <row r="35448" spans="1:2" x14ac:dyDescent="0.25">
      <c r="A35448">
        <v>24265611</v>
      </c>
      <c r="B35448" t="s">
        <v>2</v>
      </c>
    </row>
    <row r="35449" spans="1:2" x14ac:dyDescent="0.25">
      <c r="A35449">
        <v>24263837</v>
      </c>
      <c r="B35449" t="s">
        <v>2</v>
      </c>
    </row>
    <row r="35450" spans="1:2" x14ac:dyDescent="0.25">
      <c r="A35450">
        <v>24263323</v>
      </c>
      <c r="B35450" t="s">
        <v>2</v>
      </c>
    </row>
    <row r="35451" spans="1:2" x14ac:dyDescent="0.25">
      <c r="A35451">
        <v>24262982</v>
      </c>
      <c r="B35451" t="s">
        <v>2</v>
      </c>
    </row>
    <row r="35452" spans="1:2" x14ac:dyDescent="0.25">
      <c r="A35452">
        <v>24262456</v>
      </c>
      <c r="B35452" t="s">
        <v>2</v>
      </c>
    </row>
    <row r="35453" spans="1:2" x14ac:dyDescent="0.25">
      <c r="A35453">
        <v>24262087</v>
      </c>
      <c r="B35453" t="s">
        <v>2</v>
      </c>
    </row>
    <row r="35454" spans="1:2" x14ac:dyDescent="0.25">
      <c r="A35454">
        <v>24261577</v>
      </c>
      <c r="B35454" t="s">
        <v>2</v>
      </c>
    </row>
    <row r="35455" spans="1:2" x14ac:dyDescent="0.25">
      <c r="A35455">
        <v>24260430</v>
      </c>
      <c r="B35455" t="s">
        <v>2</v>
      </c>
    </row>
    <row r="35456" spans="1:2" x14ac:dyDescent="0.25">
      <c r="A35456">
        <v>24259649</v>
      </c>
      <c r="B35456" t="s">
        <v>2</v>
      </c>
    </row>
    <row r="35457" spans="1:2" x14ac:dyDescent="0.25">
      <c r="A35457">
        <v>24258460</v>
      </c>
      <c r="B35457" t="s">
        <v>2</v>
      </c>
    </row>
    <row r="35458" spans="1:2" x14ac:dyDescent="0.25">
      <c r="A35458">
        <v>24258089</v>
      </c>
      <c r="B35458" t="s">
        <v>2</v>
      </c>
    </row>
    <row r="35459" spans="1:2" x14ac:dyDescent="0.25">
      <c r="A35459">
        <v>24256030</v>
      </c>
      <c r="B35459" t="s">
        <v>2</v>
      </c>
    </row>
    <row r="35460" spans="1:2" x14ac:dyDescent="0.25">
      <c r="A35460">
        <v>24255870</v>
      </c>
      <c r="B35460" t="s">
        <v>2</v>
      </c>
    </row>
    <row r="35461" spans="1:2" x14ac:dyDescent="0.25">
      <c r="A35461">
        <v>24254651</v>
      </c>
      <c r="B35461" t="s">
        <v>2</v>
      </c>
    </row>
    <row r="35462" spans="1:2" x14ac:dyDescent="0.25">
      <c r="A35462">
        <v>24254628</v>
      </c>
      <c r="B35462" t="s">
        <v>2</v>
      </c>
    </row>
    <row r="35463" spans="1:2" x14ac:dyDescent="0.25">
      <c r="A35463">
        <v>24253697</v>
      </c>
      <c r="B35463" t="s">
        <v>2</v>
      </c>
    </row>
    <row r="35464" spans="1:2" x14ac:dyDescent="0.25">
      <c r="A35464">
        <v>24253621</v>
      </c>
      <c r="B35464" t="s">
        <v>2</v>
      </c>
    </row>
    <row r="35465" spans="1:2" x14ac:dyDescent="0.25">
      <c r="A35465">
        <v>24252874</v>
      </c>
      <c r="B35465" t="s">
        <v>2</v>
      </c>
    </row>
    <row r="35466" spans="1:2" x14ac:dyDescent="0.25">
      <c r="A35466">
        <v>24251759</v>
      </c>
      <c r="B35466" t="s">
        <v>2</v>
      </c>
    </row>
    <row r="35467" spans="1:2" x14ac:dyDescent="0.25">
      <c r="A35467">
        <v>24251192</v>
      </c>
      <c r="B35467" t="s">
        <v>2</v>
      </c>
    </row>
    <row r="35468" spans="1:2" x14ac:dyDescent="0.25">
      <c r="A35468">
        <v>24250458</v>
      </c>
      <c r="B35468" t="s">
        <v>2</v>
      </c>
    </row>
    <row r="35469" spans="1:2" x14ac:dyDescent="0.25">
      <c r="A35469">
        <v>24250226</v>
      </c>
      <c r="B35469" t="s">
        <v>2</v>
      </c>
    </row>
    <row r="35470" spans="1:2" x14ac:dyDescent="0.25">
      <c r="A35470">
        <v>24249616</v>
      </c>
      <c r="B35470" t="s">
        <v>2</v>
      </c>
    </row>
    <row r="35471" spans="1:2" x14ac:dyDescent="0.25">
      <c r="A35471">
        <v>24249021</v>
      </c>
      <c r="B35471" t="s">
        <v>2</v>
      </c>
    </row>
    <row r="35472" spans="1:2" x14ac:dyDescent="0.25">
      <c r="A35472">
        <v>24248636</v>
      </c>
      <c r="B35472" t="s">
        <v>2</v>
      </c>
    </row>
    <row r="35473" spans="1:2" x14ac:dyDescent="0.25">
      <c r="A35473">
        <v>24245898</v>
      </c>
      <c r="B35473" t="s">
        <v>2</v>
      </c>
    </row>
    <row r="35474" spans="1:2" x14ac:dyDescent="0.25">
      <c r="A35474">
        <v>24244716</v>
      </c>
      <c r="B35474" t="s">
        <v>2</v>
      </c>
    </row>
    <row r="35475" spans="1:2" x14ac:dyDescent="0.25">
      <c r="A35475">
        <v>24241804</v>
      </c>
      <c r="B35475" t="s">
        <v>2</v>
      </c>
    </row>
    <row r="35476" spans="1:2" x14ac:dyDescent="0.25">
      <c r="A35476">
        <v>24241564</v>
      </c>
      <c r="B35476" t="s">
        <v>2</v>
      </c>
    </row>
    <row r="35477" spans="1:2" x14ac:dyDescent="0.25">
      <c r="A35477">
        <v>24238993</v>
      </c>
      <c r="B35477" t="s">
        <v>2</v>
      </c>
    </row>
    <row r="35478" spans="1:2" x14ac:dyDescent="0.25">
      <c r="A35478">
        <v>24238859</v>
      </c>
      <c r="B35478" t="s">
        <v>2</v>
      </c>
    </row>
    <row r="35479" spans="1:2" x14ac:dyDescent="0.25">
      <c r="A35479">
        <v>24238850</v>
      </c>
      <c r="B35479" t="s">
        <v>2</v>
      </c>
    </row>
    <row r="35480" spans="1:2" x14ac:dyDescent="0.25">
      <c r="A35480">
        <v>24237633</v>
      </c>
      <c r="B35480" t="s">
        <v>2</v>
      </c>
    </row>
    <row r="35481" spans="1:2" x14ac:dyDescent="0.25">
      <c r="A35481">
        <v>24235922</v>
      </c>
      <c r="B35481" t="s">
        <v>2</v>
      </c>
    </row>
    <row r="35482" spans="1:2" x14ac:dyDescent="0.25">
      <c r="A35482">
        <v>24235564</v>
      </c>
      <c r="B35482" t="s">
        <v>2</v>
      </c>
    </row>
    <row r="35483" spans="1:2" x14ac:dyDescent="0.25">
      <c r="A35483">
        <v>24235381</v>
      </c>
      <c r="B35483" t="s">
        <v>2</v>
      </c>
    </row>
    <row r="35484" spans="1:2" x14ac:dyDescent="0.25">
      <c r="A35484">
        <v>24233291</v>
      </c>
      <c r="B35484" t="s">
        <v>2</v>
      </c>
    </row>
    <row r="35485" spans="1:2" x14ac:dyDescent="0.25">
      <c r="A35485">
        <v>24231685</v>
      </c>
      <c r="B35485" t="s">
        <v>2</v>
      </c>
    </row>
    <row r="35486" spans="1:2" x14ac:dyDescent="0.25">
      <c r="A35486">
        <v>24229787</v>
      </c>
      <c r="B35486" t="s">
        <v>2</v>
      </c>
    </row>
    <row r="35487" spans="1:2" x14ac:dyDescent="0.25">
      <c r="A35487">
        <v>24229014</v>
      </c>
      <c r="B35487" t="s">
        <v>2</v>
      </c>
    </row>
    <row r="35488" spans="1:2" x14ac:dyDescent="0.25">
      <c r="A35488">
        <v>24225257</v>
      </c>
      <c r="B35488" t="s">
        <v>2</v>
      </c>
    </row>
    <row r="35489" spans="1:2" x14ac:dyDescent="0.25">
      <c r="A35489">
        <v>24224690</v>
      </c>
      <c r="B35489" t="s">
        <v>2</v>
      </c>
    </row>
    <row r="35490" spans="1:2" x14ac:dyDescent="0.25">
      <c r="A35490">
        <v>24224500</v>
      </c>
      <c r="B35490" t="s">
        <v>2</v>
      </c>
    </row>
    <row r="35491" spans="1:2" x14ac:dyDescent="0.25">
      <c r="A35491">
        <v>24223545</v>
      </c>
      <c r="B35491" t="s">
        <v>2</v>
      </c>
    </row>
    <row r="35492" spans="1:2" x14ac:dyDescent="0.25">
      <c r="A35492">
        <v>24222551</v>
      </c>
      <c r="B35492" t="s">
        <v>2</v>
      </c>
    </row>
    <row r="35493" spans="1:2" x14ac:dyDescent="0.25">
      <c r="A35493">
        <v>24222391</v>
      </c>
      <c r="B35493" t="s">
        <v>2</v>
      </c>
    </row>
    <row r="35494" spans="1:2" x14ac:dyDescent="0.25">
      <c r="A35494">
        <v>24222362</v>
      </c>
      <c r="B35494" t="s">
        <v>2</v>
      </c>
    </row>
    <row r="35495" spans="1:2" x14ac:dyDescent="0.25">
      <c r="A35495">
        <v>24221861</v>
      </c>
      <c r="B35495" t="s">
        <v>2</v>
      </c>
    </row>
    <row r="35496" spans="1:2" x14ac:dyDescent="0.25">
      <c r="A35496">
        <v>24220694</v>
      </c>
      <c r="B35496" t="s">
        <v>2</v>
      </c>
    </row>
    <row r="35497" spans="1:2" x14ac:dyDescent="0.25">
      <c r="A35497">
        <v>24220223</v>
      </c>
      <c r="B35497" t="s">
        <v>2</v>
      </c>
    </row>
    <row r="35498" spans="1:2" x14ac:dyDescent="0.25">
      <c r="A35498">
        <v>24220219</v>
      </c>
      <c r="B35498" t="s">
        <v>2</v>
      </c>
    </row>
    <row r="35499" spans="1:2" x14ac:dyDescent="0.25">
      <c r="A35499">
        <v>24218252</v>
      </c>
      <c r="B35499" t="s">
        <v>2</v>
      </c>
    </row>
    <row r="35500" spans="1:2" x14ac:dyDescent="0.25">
      <c r="A35500">
        <v>24218161</v>
      </c>
      <c r="B35500" t="s">
        <v>2</v>
      </c>
    </row>
    <row r="35501" spans="1:2" x14ac:dyDescent="0.25">
      <c r="A35501">
        <v>24217949</v>
      </c>
      <c r="B35501" t="s">
        <v>2</v>
      </c>
    </row>
    <row r="35502" spans="1:2" x14ac:dyDescent="0.25">
      <c r="A35502">
        <v>24215928</v>
      </c>
      <c r="B35502" t="s">
        <v>2</v>
      </c>
    </row>
    <row r="35503" spans="1:2" x14ac:dyDescent="0.25">
      <c r="A35503">
        <v>24215853</v>
      </c>
      <c r="B35503" t="s">
        <v>2</v>
      </c>
    </row>
    <row r="35504" spans="1:2" x14ac:dyDescent="0.25">
      <c r="A35504">
        <v>24215639</v>
      </c>
      <c r="B35504" t="s">
        <v>2</v>
      </c>
    </row>
    <row r="35505" spans="1:2" x14ac:dyDescent="0.25">
      <c r="A35505">
        <v>24214316</v>
      </c>
      <c r="B35505" t="s">
        <v>2</v>
      </c>
    </row>
    <row r="35506" spans="1:2" x14ac:dyDescent="0.25">
      <c r="A35506">
        <v>24214296</v>
      </c>
      <c r="B35506" t="s">
        <v>2</v>
      </c>
    </row>
    <row r="35507" spans="1:2" x14ac:dyDescent="0.25">
      <c r="A35507">
        <v>24213852</v>
      </c>
      <c r="B35507" t="s">
        <v>2</v>
      </c>
    </row>
    <row r="35508" spans="1:2" x14ac:dyDescent="0.25">
      <c r="A35508">
        <v>24212785</v>
      </c>
      <c r="B35508" t="s">
        <v>2</v>
      </c>
    </row>
    <row r="35509" spans="1:2" x14ac:dyDescent="0.25">
      <c r="A35509">
        <v>24211623</v>
      </c>
      <c r="B35509" t="s">
        <v>2</v>
      </c>
    </row>
    <row r="35510" spans="1:2" x14ac:dyDescent="0.25">
      <c r="A35510">
        <v>24209602</v>
      </c>
      <c r="B35510" t="s">
        <v>2</v>
      </c>
    </row>
    <row r="35511" spans="1:2" x14ac:dyDescent="0.25">
      <c r="A35511">
        <v>24209174</v>
      </c>
      <c r="B35511" t="s">
        <v>2</v>
      </c>
    </row>
    <row r="35512" spans="1:2" x14ac:dyDescent="0.25">
      <c r="A35512">
        <v>24207249</v>
      </c>
      <c r="B35512" t="s">
        <v>2</v>
      </c>
    </row>
    <row r="35513" spans="1:2" x14ac:dyDescent="0.25">
      <c r="A35513">
        <v>24207082</v>
      </c>
      <c r="B35513" t="s">
        <v>2</v>
      </c>
    </row>
    <row r="35514" spans="1:2" x14ac:dyDescent="0.25">
      <c r="A35514">
        <v>24206960</v>
      </c>
      <c r="B35514" t="s">
        <v>2</v>
      </c>
    </row>
    <row r="35515" spans="1:2" x14ac:dyDescent="0.25">
      <c r="A35515">
        <v>24206714</v>
      </c>
      <c r="B35515" t="s">
        <v>2</v>
      </c>
    </row>
    <row r="35516" spans="1:2" x14ac:dyDescent="0.25">
      <c r="A35516">
        <v>24206247</v>
      </c>
      <c r="B35516" t="s">
        <v>2</v>
      </c>
    </row>
    <row r="35517" spans="1:2" x14ac:dyDescent="0.25">
      <c r="A35517">
        <v>24205302</v>
      </c>
      <c r="B35517" t="s">
        <v>2</v>
      </c>
    </row>
    <row r="35518" spans="1:2" x14ac:dyDescent="0.25">
      <c r="A35518">
        <v>24205254</v>
      </c>
      <c r="B35518" t="s">
        <v>2</v>
      </c>
    </row>
    <row r="35519" spans="1:2" x14ac:dyDescent="0.25">
      <c r="A35519">
        <v>24204939</v>
      </c>
      <c r="B35519" t="s">
        <v>2</v>
      </c>
    </row>
    <row r="35520" spans="1:2" x14ac:dyDescent="0.25">
      <c r="A35520">
        <v>24204614</v>
      </c>
      <c r="B35520" t="s">
        <v>2</v>
      </c>
    </row>
    <row r="35521" spans="1:2" x14ac:dyDescent="0.25">
      <c r="A35521">
        <v>24204375</v>
      </c>
      <c r="B35521" t="s">
        <v>2</v>
      </c>
    </row>
    <row r="35522" spans="1:2" x14ac:dyDescent="0.25">
      <c r="A35522">
        <v>24203475</v>
      </c>
      <c r="B35522" t="s">
        <v>2</v>
      </c>
    </row>
    <row r="35523" spans="1:2" x14ac:dyDescent="0.25">
      <c r="A35523">
        <v>24203126</v>
      </c>
      <c r="B35523" t="s">
        <v>2</v>
      </c>
    </row>
    <row r="35524" spans="1:2" x14ac:dyDescent="0.25">
      <c r="A35524">
        <v>24203029</v>
      </c>
      <c r="B35524" t="s">
        <v>2</v>
      </c>
    </row>
    <row r="35525" spans="1:2" x14ac:dyDescent="0.25">
      <c r="A35525">
        <v>24202214</v>
      </c>
      <c r="B35525" t="s">
        <v>2</v>
      </c>
    </row>
    <row r="35526" spans="1:2" x14ac:dyDescent="0.25">
      <c r="A35526">
        <v>24202170</v>
      </c>
      <c r="B35526" t="s">
        <v>2</v>
      </c>
    </row>
    <row r="35527" spans="1:2" x14ac:dyDescent="0.25">
      <c r="A35527">
        <v>24187112</v>
      </c>
      <c r="B35527" t="s">
        <v>2</v>
      </c>
    </row>
    <row r="35528" spans="1:2" x14ac:dyDescent="0.25">
      <c r="A35528">
        <v>24185296</v>
      </c>
      <c r="B35528" t="s">
        <v>2</v>
      </c>
    </row>
    <row r="35529" spans="1:2" x14ac:dyDescent="0.25">
      <c r="A35529">
        <v>24182820</v>
      </c>
      <c r="B35529" t="s">
        <v>2</v>
      </c>
    </row>
    <row r="35530" spans="1:2" x14ac:dyDescent="0.25">
      <c r="A35530">
        <v>24176904</v>
      </c>
      <c r="B35530" t="s">
        <v>2</v>
      </c>
    </row>
    <row r="35531" spans="1:2" x14ac:dyDescent="0.25">
      <c r="A35531">
        <v>24175169</v>
      </c>
      <c r="B35531" t="s">
        <v>2</v>
      </c>
    </row>
    <row r="35532" spans="1:2" x14ac:dyDescent="0.25">
      <c r="A35532">
        <v>24173180</v>
      </c>
      <c r="B35532" t="s">
        <v>2</v>
      </c>
    </row>
    <row r="35533" spans="1:2" x14ac:dyDescent="0.25">
      <c r="A35533">
        <v>24172121</v>
      </c>
      <c r="B35533" t="s">
        <v>2</v>
      </c>
    </row>
    <row r="35534" spans="1:2" x14ac:dyDescent="0.25">
      <c r="A35534">
        <v>24171728</v>
      </c>
      <c r="B35534" t="s">
        <v>2</v>
      </c>
    </row>
    <row r="35535" spans="1:2" x14ac:dyDescent="0.25">
      <c r="A35535">
        <v>24171628</v>
      </c>
      <c r="B35535" t="s">
        <v>2</v>
      </c>
    </row>
    <row r="35536" spans="1:2" x14ac:dyDescent="0.25">
      <c r="A35536">
        <v>24171399</v>
      </c>
      <c r="B35536" t="s">
        <v>2</v>
      </c>
    </row>
    <row r="35537" spans="1:2" x14ac:dyDescent="0.25">
      <c r="A35537">
        <v>24170105</v>
      </c>
      <c r="B35537" t="s">
        <v>2</v>
      </c>
    </row>
    <row r="35538" spans="1:2" x14ac:dyDescent="0.25">
      <c r="A35538">
        <v>24170094</v>
      </c>
      <c r="B35538" t="s">
        <v>2</v>
      </c>
    </row>
    <row r="35539" spans="1:2" x14ac:dyDescent="0.25">
      <c r="A35539">
        <v>24169648</v>
      </c>
      <c r="B35539" t="s">
        <v>2</v>
      </c>
    </row>
    <row r="35540" spans="1:2" x14ac:dyDescent="0.25">
      <c r="A35540">
        <v>24168265</v>
      </c>
      <c r="B35540" t="s">
        <v>2</v>
      </c>
    </row>
    <row r="35541" spans="1:2" x14ac:dyDescent="0.25">
      <c r="A35541">
        <v>24168105</v>
      </c>
      <c r="B35541" t="s">
        <v>2</v>
      </c>
    </row>
    <row r="35542" spans="1:2" x14ac:dyDescent="0.25">
      <c r="A35542">
        <v>24167530</v>
      </c>
      <c r="B35542" t="s">
        <v>2</v>
      </c>
    </row>
    <row r="35543" spans="1:2" x14ac:dyDescent="0.25">
      <c r="A35543">
        <v>24167068</v>
      </c>
      <c r="B35543" t="s">
        <v>2</v>
      </c>
    </row>
    <row r="35544" spans="1:2" x14ac:dyDescent="0.25">
      <c r="A35544">
        <v>24165280</v>
      </c>
      <c r="B35544" t="s">
        <v>2</v>
      </c>
    </row>
    <row r="35545" spans="1:2" x14ac:dyDescent="0.25">
      <c r="A35545">
        <v>24164828</v>
      </c>
      <c r="B35545" t="s">
        <v>2</v>
      </c>
    </row>
    <row r="35546" spans="1:2" x14ac:dyDescent="0.25">
      <c r="A35546">
        <v>24164288</v>
      </c>
      <c r="B35546" t="s">
        <v>2</v>
      </c>
    </row>
    <row r="35547" spans="1:2" x14ac:dyDescent="0.25">
      <c r="A35547">
        <v>24164265</v>
      </c>
      <c r="B35547" t="s">
        <v>2</v>
      </c>
    </row>
    <row r="35548" spans="1:2" x14ac:dyDescent="0.25">
      <c r="A35548">
        <v>24163450</v>
      </c>
      <c r="B35548" t="s">
        <v>2</v>
      </c>
    </row>
    <row r="35549" spans="1:2" x14ac:dyDescent="0.25">
      <c r="A35549">
        <v>24163115</v>
      </c>
      <c r="B35549" t="s">
        <v>2</v>
      </c>
    </row>
    <row r="35550" spans="1:2" x14ac:dyDescent="0.25">
      <c r="A35550">
        <v>24162451</v>
      </c>
      <c r="B35550" t="s">
        <v>2</v>
      </c>
    </row>
    <row r="35551" spans="1:2" x14ac:dyDescent="0.25">
      <c r="A35551">
        <v>24162336</v>
      </c>
      <c r="B35551" t="s">
        <v>2</v>
      </c>
    </row>
    <row r="35552" spans="1:2" x14ac:dyDescent="0.25">
      <c r="A35552">
        <v>24160994</v>
      </c>
      <c r="B35552" t="s">
        <v>2</v>
      </c>
    </row>
    <row r="35553" spans="1:2" x14ac:dyDescent="0.25">
      <c r="A35553">
        <v>24160945</v>
      </c>
      <c r="B35553" t="s">
        <v>2</v>
      </c>
    </row>
    <row r="35554" spans="1:2" x14ac:dyDescent="0.25">
      <c r="A35554">
        <v>24160182</v>
      </c>
      <c r="B35554" t="s">
        <v>2</v>
      </c>
    </row>
    <row r="35555" spans="1:2" x14ac:dyDescent="0.25">
      <c r="A35555">
        <v>24158381</v>
      </c>
      <c r="B35555" t="s">
        <v>2</v>
      </c>
    </row>
    <row r="35556" spans="1:2" x14ac:dyDescent="0.25">
      <c r="A35556">
        <v>24157279</v>
      </c>
      <c r="B35556" t="s">
        <v>2</v>
      </c>
    </row>
    <row r="35557" spans="1:2" x14ac:dyDescent="0.25">
      <c r="A35557">
        <v>24156515</v>
      </c>
      <c r="B35557" t="s">
        <v>2</v>
      </c>
    </row>
    <row r="35558" spans="1:2" x14ac:dyDescent="0.25">
      <c r="A35558">
        <v>24156117</v>
      </c>
      <c r="B35558" t="s">
        <v>2</v>
      </c>
    </row>
    <row r="35559" spans="1:2" x14ac:dyDescent="0.25">
      <c r="A35559">
        <v>24155269</v>
      </c>
      <c r="B35559" t="s">
        <v>2</v>
      </c>
    </row>
    <row r="35560" spans="1:2" x14ac:dyDescent="0.25">
      <c r="A35560">
        <v>24155106</v>
      </c>
      <c r="B35560" t="s">
        <v>2</v>
      </c>
    </row>
    <row r="35561" spans="1:2" x14ac:dyDescent="0.25">
      <c r="A35561">
        <v>24154926</v>
      </c>
      <c r="B35561" t="s">
        <v>2</v>
      </c>
    </row>
    <row r="35562" spans="1:2" x14ac:dyDescent="0.25">
      <c r="A35562">
        <v>24153202</v>
      </c>
      <c r="B35562" t="s">
        <v>2</v>
      </c>
    </row>
    <row r="35563" spans="1:2" x14ac:dyDescent="0.25">
      <c r="A35563">
        <v>24153180</v>
      </c>
      <c r="B35563" t="s">
        <v>2</v>
      </c>
    </row>
    <row r="35564" spans="1:2" x14ac:dyDescent="0.25">
      <c r="A35564">
        <v>24151345</v>
      </c>
      <c r="B35564" t="s">
        <v>2</v>
      </c>
    </row>
    <row r="35565" spans="1:2" x14ac:dyDescent="0.25">
      <c r="A35565">
        <v>24149639</v>
      </c>
      <c r="B35565" t="s">
        <v>2</v>
      </c>
    </row>
    <row r="35566" spans="1:2" x14ac:dyDescent="0.25">
      <c r="A35566">
        <v>24149576</v>
      </c>
      <c r="B35566" t="s">
        <v>2</v>
      </c>
    </row>
    <row r="35567" spans="1:2" x14ac:dyDescent="0.25">
      <c r="A35567">
        <v>24148937</v>
      </c>
      <c r="B35567" t="s">
        <v>2</v>
      </c>
    </row>
    <row r="35568" spans="1:2" x14ac:dyDescent="0.25">
      <c r="A35568">
        <v>24148405</v>
      </c>
      <c r="B35568" t="s">
        <v>2</v>
      </c>
    </row>
    <row r="35569" spans="1:2" x14ac:dyDescent="0.25">
      <c r="A35569">
        <v>24148364</v>
      </c>
      <c r="B35569" t="s">
        <v>2</v>
      </c>
    </row>
    <row r="35570" spans="1:2" x14ac:dyDescent="0.25">
      <c r="A35570">
        <v>24148134</v>
      </c>
      <c r="B35570" t="s">
        <v>2</v>
      </c>
    </row>
    <row r="35571" spans="1:2" x14ac:dyDescent="0.25">
      <c r="A35571">
        <v>24148051</v>
      </c>
      <c r="B35571" t="s">
        <v>2</v>
      </c>
    </row>
    <row r="35572" spans="1:2" x14ac:dyDescent="0.25">
      <c r="A35572">
        <v>24147859</v>
      </c>
      <c r="B35572" t="s">
        <v>2</v>
      </c>
    </row>
    <row r="35573" spans="1:2" x14ac:dyDescent="0.25">
      <c r="A35573">
        <v>24147389</v>
      </c>
      <c r="B35573" t="s">
        <v>2</v>
      </c>
    </row>
    <row r="35574" spans="1:2" x14ac:dyDescent="0.25">
      <c r="A35574">
        <v>24147097</v>
      </c>
      <c r="B35574" t="s">
        <v>2</v>
      </c>
    </row>
    <row r="35575" spans="1:2" x14ac:dyDescent="0.25">
      <c r="A35575">
        <v>24146782</v>
      </c>
      <c r="B35575" t="s">
        <v>2</v>
      </c>
    </row>
    <row r="35576" spans="1:2" x14ac:dyDescent="0.25">
      <c r="A35576">
        <v>24146166</v>
      </c>
      <c r="B35576" t="s">
        <v>2</v>
      </c>
    </row>
    <row r="35577" spans="1:2" x14ac:dyDescent="0.25">
      <c r="A35577">
        <v>24145801</v>
      </c>
      <c r="B35577" t="s">
        <v>2</v>
      </c>
    </row>
    <row r="35578" spans="1:2" x14ac:dyDescent="0.25">
      <c r="A35578">
        <v>24144584</v>
      </c>
      <c r="B35578" t="s">
        <v>2</v>
      </c>
    </row>
    <row r="35579" spans="1:2" x14ac:dyDescent="0.25">
      <c r="A35579">
        <v>24143502</v>
      </c>
      <c r="B35579" t="s">
        <v>2</v>
      </c>
    </row>
    <row r="35580" spans="1:2" x14ac:dyDescent="0.25">
      <c r="A35580">
        <v>24143004</v>
      </c>
      <c r="B35580" t="s">
        <v>2</v>
      </c>
    </row>
    <row r="35581" spans="1:2" x14ac:dyDescent="0.25">
      <c r="A35581">
        <v>24142583</v>
      </c>
      <c r="B35581" t="s">
        <v>2</v>
      </c>
    </row>
    <row r="35582" spans="1:2" x14ac:dyDescent="0.25">
      <c r="A35582">
        <v>24142347</v>
      </c>
      <c r="B35582" t="s">
        <v>2</v>
      </c>
    </row>
    <row r="35583" spans="1:2" x14ac:dyDescent="0.25">
      <c r="A35583">
        <v>24141905</v>
      </c>
      <c r="B35583" t="s">
        <v>2</v>
      </c>
    </row>
    <row r="35584" spans="1:2" x14ac:dyDescent="0.25">
      <c r="A35584">
        <v>24141553</v>
      </c>
      <c r="B35584" t="s">
        <v>2</v>
      </c>
    </row>
    <row r="35585" spans="1:2" x14ac:dyDescent="0.25">
      <c r="A35585">
        <v>24141063</v>
      </c>
      <c r="B35585" t="s">
        <v>2</v>
      </c>
    </row>
    <row r="35586" spans="1:2" x14ac:dyDescent="0.25">
      <c r="A35586">
        <v>24138559</v>
      </c>
      <c r="B35586" t="s">
        <v>2</v>
      </c>
    </row>
    <row r="35587" spans="1:2" x14ac:dyDescent="0.25">
      <c r="A35587">
        <v>24138312</v>
      </c>
      <c r="B35587" t="s">
        <v>2</v>
      </c>
    </row>
    <row r="35588" spans="1:2" x14ac:dyDescent="0.25">
      <c r="A35588">
        <v>24137852</v>
      </c>
      <c r="B35588" t="s">
        <v>2</v>
      </c>
    </row>
    <row r="35589" spans="1:2" x14ac:dyDescent="0.25">
      <c r="A35589">
        <v>24137829</v>
      </c>
      <c r="B35589" t="s">
        <v>2</v>
      </c>
    </row>
    <row r="35590" spans="1:2" x14ac:dyDescent="0.25">
      <c r="A35590">
        <v>24137828</v>
      </c>
      <c r="B35590" t="s">
        <v>2</v>
      </c>
    </row>
    <row r="35591" spans="1:2" x14ac:dyDescent="0.25">
      <c r="A35591">
        <v>24137298</v>
      </c>
      <c r="B35591" t="s">
        <v>2</v>
      </c>
    </row>
    <row r="35592" spans="1:2" x14ac:dyDescent="0.25">
      <c r="A35592">
        <v>24135215</v>
      </c>
      <c r="B35592" t="s">
        <v>2</v>
      </c>
    </row>
    <row r="35593" spans="1:2" x14ac:dyDescent="0.25">
      <c r="A35593">
        <v>24135007</v>
      </c>
      <c r="B35593" t="s">
        <v>2</v>
      </c>
    </row>
    <row r="35594" spans="1:2" x14ac:dyDescent="0.25">
      <c r="A35594">
        <v>24134909</v>
      </c>
      <c r="B35594" t="s">
        <v>2</v>
      </c>
    </row>
    <row r="35595" spans="1:2" x14ac:dyDescent="0.25">
      <c r="A35595">
        <v>24132593</v>
      </c>
      <c r="B35595" t="s">
        <v>2</v>
      </c>
    </row>
    <row r="35596" spans="1:2" x14ac:dyDescent="0.25">
      <c r="A35596">
        <v>24131998</v>
      </c>
      <c r="B35596" t="s">
        <v>2</v>
      </c>
    </row>
    <row r="35597" spans="1:2" x14ac:dyDescent="0.25">
      <c r="A35597">
        <v>24130558</v>
      </c>
      <c r="B35597" t="s">
        <v>2</v>
      </c>
    </row>
    <row r="35598" spans="1:2" x14ac:dyDescent="0.25">
      <c r="A35598">
        <v>24128119</v>
      </c>
      <c r="B35598" t="s">
        <v>2</v>
      </c>
    </row>
    <row r="35599" spans="1:2" x14ac:dyDescent="0.25">
      <c r="A35599">
        <v>24128088</v>
      </c>
      <c r="B35599" t="s">
        <v>2</v>
      </c>
    </row>
    <row r="35600" spans="1:2" x14ac:dyDescent="0.25">
      <c r="A35600">
        <v>24127941</v>
      </c>
      <c r="B35600" t="s">
        <v>2</v>
      </c>
    </row>
    <row r="35601" spans="1:2" x14ac:dyDescent="0.25">
      <c r="A35601">
        <v>24127252</v>
      </c>
      <c r="B35601" t="s">
        <v>2</v>
      </c>
    </row>
    <row r="35602" spans="1:2" x14ac:dyDescent="0.25">
      <c r="A35602">
        <v>24127142</v>
      </c>
      <c r="B35602" t="s">
        <v>2</v>
      </c>
    </row>
    <row r="35603" spans="1:2" x14ac:dyDescent="0.25">
      <c r="A35603">
        <v>27446193</v>
      </c>
      <c r="B35603" t="s">
        <v>2</v>
      </c>
    </row>
    <row r="35604" spans="1:2" x14ac:dyDescent="0.25">
      <c r="A35604">
        <v>27446167</v>
      </c>
      <c r="B35604" t="s">
        <v>2</v>
      </c>
    </row>
    <row r="35605" spans="1:2" x14ac:dyDescent="0.25">
      <c r="A35605">
        <v>27059217</v>
      </c>
      <c r="B35605" t="s">
        <v>2</v>
      </c>
    </row>
    <row r="35606" spans="1:2" x14ac:dyDescent="0.25">
      <c r="A35606">
        <v>26987459</v>
      </c>
      <c r="B35606" t="s">
        <v>2</v>
      </c>
    </row>
    <row r="35607" spans="1:2" x14ac:dyDescent="0.25">
      <c r="A35607">
        <v>26873750</v>
      </c>
      <c r="B35607" t="s">
        <v>2</v>
      </c>
    </row>
    <row r="35608" spans="1:2" x14ac:dyDescent="0.25">
      <c r="A35608">
        <v>26641631</v>
      </c>
      <c r="B35608" t="s">
        <v>2</v>
      </c>
    </row>
    <row r="35609" spans="1:2" x14ac:dyDescent="0.25">
      <c r="A35609">
        <v>26516113</v>
      </c>
      <c r="B35609" t="s">
        <v>2</v>
      </c>
    </row>
    <row r="35610" spans="1:2" x14ac:dyDescent="0.25">
      <c r="A35610">
        <v>26040559</v>
      </c>
      <c r="B35610" t="s">
        <v>2</v>
      </c>
    </row>
    <row r="35611" spans="1:2" x14ac:dyDescent="0.25">
      <c r="A35611">
        <v>25987707</v>
      </c>
      <c r="B35611" t="s">
        <v>2</v>
      </c>
    </row>
    <row r="35612" spans="1:2" x14ac:dyDescent="0.25">
      <c r="A35612">
        <v>25965314</v>
      </c>
      <c r="B35612" t="s">
        <v>2</v>
      </c>
    </row>
    <row r="35613" spans="1:2" x14ac:dyDescent="0.25">
      <c r="A35613">
        <v>25955693</v>
      </c>
      <c r="B35613" t="s">
        <v>2</v>
      </c>
    </row>
    <row r="35614" spans="1:2" x14ac:dyDescent="0.25">
      <c r="A35614">
        <v>25952610</v>
      </c>
      <c r="B35614" t="s">
        <v>2</v>
      </c>
    </row>
    <row r="35615" spans="1:2" x14ac:dyDescent="0.25">
      <c r="A35615">
        <v>25952078</v>
      </c>
      <c r="B35615" t="s">
        <v>2</v>
      </c>
    </row>
    <row r="35616" spans="1:2" x14ac:dyDescent="0.25">
      <c r="A35616">
        <v>25947667</v>
      </c>
      <c r="B35616" t="s">
        <v>2</v>
      </c>
    </row>
    <row r="35617" spans="1:2" x14ac:dyDescent="0.25">
      <c r="A35617">
        <v>25946061</v>
      </c>
      <c r="B35617" t="s">
        <v>2</v>
      </c>
    </row>
    <row r="35618" spans="1:2" x14ac:dyDescent="0.25">
      <c r="A35618">
        <v>25943142</v>
      </c>
      <c r="B35618" t="s">
        <v>2</v>
      </c>
    </row>
    <row r="35619" spans="1:2" x14ac:dyDescent="0.25">
      <c r="A35619">
        <v>25942990</v>
      </c>
      <c r="B35619" t="s">
        <v>2</v>
      </c>
    </row>
    <row r="35620" spans="1:2" x14ac:dyDescent="0.25">
      <c r="A35620">
        <v>25940909</v>
      </c>
      <c r="B35620" t="s">
        <v>2</v>
      </c>
    </row>
    <row r="35621" spans="1:2" x14ac:dyDescent="0.25">
      <c r="A35621">
        <v>25940748</v>
      </c>
      <c r="B35621" t="s">
        <v>2</v>
      </c>
    </row>
    <row r="35622" spans="1:2" x14ac:dyDescent="0.25">
      <c r="A35622">
        <v>25926745</v>
      </c>
      <c r="B35622" t="s">
        <v>2</v>
      </c>
    </row>
    <row r="35623" spans="1:2" x14ac:dyDescent="0.25">
      <c r="A35623">
        <v>24291011</v>
      </c>
      <c r="B35623" t="s">
        <v>2</v>
      </c>
    </row>
    <row r="35624" spans="1:2" x14ac:dyDescent="0.25">
      <c r="A35624">
        <v>24271686</v>
      </c>
      <c r="B35624" t="s">
        <v>2</v>
      </c>
    </row>
    <row r="35625" spans="1:2" x14ac:dyDescent="0.25">
      <c r="A35625">
        <v>24269262</v>
      </c>
      <c r="B35625" t="s">
        <v>2</v>
      </c>
    </row>
    <row r="35626" spans="1:2" x14ac:dyDescent="0.25">
      <c r="A35626">
        <v>24263632</v>
      </c>
      <c r="B35626" t="s">
        <v>2</v>
      </c>
    </row>
    <row r="35627" spans="1:2" x14ac:dyDescent="0.25">
      <c r="A35627">
        <v>24259307</v>
      </c>
      <c r="B35627" t="s">
        <v>2</v>
      </c>
    </row>
    <row r="35628" spans="1:2" x14ac:dyDescent="0.25">
      <c r="A35628">
        <v>24257993</v>
      </c>
      <c r="B35628" t="s">
        <v>2</v>
      </c>
    </row>
    <row r="35629" spans="1:2" x14ac:dyDescent="0.25">
      <c r="A35629">
        <v>24252700</v>
      </c>
      <c r="B35629" t="s">
        <v>2</v>
      </c>
    </row>
    <row r="35630" spans="1:2" x14ac:dyDescent="0.25">
      <c r="A35630">
        <v>24248553</v>
      </c>
      <c r="B35630" t="s">
        <v>2</v>
      </c>
    </row>
    <row r="35631" spans="1:2" x14ac:dyDescent="0.25">
      <c r="A35631">
        <v>24239058</v>
      </c>
      <c r="B35631" t="s">
        <v>2</v>
      </c>
    </row>
    <row r="35632" spans="1:2" x14ac:dyDescent="0.25">
      <c r="A35632">
        <v>24238024</v>
      </c>
      <c r="B35632" t="s">
        <v>2</v>
      </c>
    </row>
    <row r="35633" spans="1:2" x14ac:dyDescent="0.25">
      <c r="A35633">
        <v>24235806</v>
      </c>
      <c r="B35633" t="s">
        <v>2</v>
      </c>
    </row>
    <row r="35634" spans="1:2" x14ac:dyDescent="0.25">
      <c r="A35634">
        <v>24201103</v>
      </c>
      <c r="B35634" t="s">
        <v>2</v>
      </c>
    </row>
    <row r="35635" spans="1:2" x14ac:dyDescent="0.25">
      <c r="A35635">
        <v>24166809</v>
      </c>
      <c r="B35635" t="s">
        <v>2</v>
      </c>
    </row>
    <row r="35636" spans="1:2" x14ac:dyDescent="0.25">
      <c r="A35636">
        <v>24151661</v>
      </c>
      <c r="B35636" t="s">
        <v>2</v>
      </c>
    </row>
    <row r="35637" spans="1:2" x14ac:dyDescent="0.25">
      <c r="A35637">
        <v>27222766</v>
      </c>
      <c r="B35637" t="s">
        <v>2</v>
      </c>
    </row>
    <row r="35638" spans="1:2" x14ac:dyDescent="0.25">
      <c r="A35638">
        <v>27203161</v>
      </c>
      <c r="B35638" t="s">
        <v>2</v>
      </c>
    </row>
    <row r="35639" spans="1:2" x14ac:dyDescent="0.25">
      <c r="A35639">
        <v>27115458</v>
      </c>
      <c r="B35639" t="s">
        <v>2</v>
      </c>
    </row>
    <row r="35640" spans="1:2" x14ac:dyDescent="0.25">
      <c r="A35640">
        <v>26940454</v>
      </c>
      <c r="B35640" t="s">
        <v>2</v>
      </c>
    </row>
    <row r="35641" spans="1:2" x14ac:dyDescent="0.25">
      <c r="A35641">
        <v>26912161</v>
      </c>
      <c r="B35641" t="s">
        <v>2</v>
      </c>
    </row>
    <row r="35642" spans="1:2" x14ac:dyDescent="0.25">
      <c r="A35642">
        <v>26857789</v>
      </c>
      <c r="B35642" t="s">
        <v>2</v>
      </c>
    </row>
    <row r="35643" spans="1:2" x14ac:dyDescent="0.25">
      <c r="A35643">
        <v>26835577</v>
      </c>
      <c r="B35643" t="s">
        <v>2</v>
      </c>
    </row>
    <row r="35644" spans="1:2" x14ac:dyDescent="0.25">
      <c r="A35644">
        <v>26826193</v>
      </c>
      <c r="B35644" t="s">
        <v>2</v>
      </c>
    </row>
    <row r="35645" spans="1:2" x14ac:dyDescent="0.25">
      <c r="A35645">
        <v>26816140</v>
      </c>
      <c r="B35645" t="s">
        <v>2</v>
      </c>
    </row>
    <row r="35646" spans="1:2" x14ac:dyDescent="0.25">
      <c r="A35646">
        <v>26658001</v>
      </c>
      <c r="B35646" t="s">
        <v>2</v>
      </c>
    </row>
    <row r="35647" spans="1:2" x14ac:dyDescent="0.25">
      <c r="A35647">
        <v>26638677</v>
      </c>
      <c r="B35647" t="s">
        <v>2</v>
      </c>
    </row>
    <row r="35648" spans="1:2" x14ac:dyDescent="0.25">
      <c r="A35648">
        <v>26602427</v>
      </c>
      <c r="B35648" t="s">
        <v>2</v>
      </c>
    </row>
    <row r="35649" spans="1:2" x14ac:dyDescent="0.25">
      <c r="A35649">
        <v>26495471</v>
      </c>
      <c r="B35649" t="s">
        <v>2</v>
      </c>
    </row>
    <row r="35650" spans="1:2" x14ac:dyDescent="0.25">
      <c r="A35650">
        <v>26433628</v>
      </c>
      <c r="B35650" t="s">
        <v>2</v>
      </c>
    </row>
    <row r="35651" spans="1:2" x14ac:dyDescent="0.25">
      <c r="A35651">
        <v>26146604</v>
      </c>
      <c r="B35651" t="s">
        <v>2</v>
      </c>
    </row>
    <row r="35652" spans="1:2" x14ac:dyDescent="0.25">
      <c r="A35652">
        <v>26135810</v>
      </c>
      <c r="B35652" t="s">
        <v>2</v>
      </c>
    </row>
    <row r="35653" spans="1:2" x14ac:dyDescent="0.25">
      <c r="A35653">
        <v>26115163</v>
      </c>
      <c r="B35653" t="s">
        <v>2</v>
      </c>
    </row>
    <row r="35654" spans="1:2" x14ac:dyDescent="0.25">
      <c r="A35654">
        <v>26114447</v>
      </c>
      <c r="B35654" t="s">
        <v>2</v>
      </c>
    </row>
    <row r="35655" spans="1:2" x14ac:dyDescent="0.25">
      <c r="A35655">
        <v>26107291</v>
      </c>
      <c r="B35655" t="s">
        <v>2</v>
      </c>
    </row>
    <row r="35656" spans="1:2" x14ac:dyDescent="0.25">
      <c r="A35656">
        <v>26107237</v>
      </c>
      <c r="B35656" t="s">
        <v>2</v>
      </c>
    </row>
    <row r="35657" spans="1:2" x14ac:dyDescent="0.25">
      <c r="A35657">
        <v>26097759</v>
      </c>
      <c r="B35657" t="s">
        <v>2</v>
      </c>
    </row>
    <row r="35658" spans="1:2" x14ac:dyDescent="0.25">
      <c r="A35658">
        <v>25986026</v>
      </c>
      <c r="B35658" t="s">
        <v>2</v>
      </c>
    </row>
    <row r="35659" spans="1:2" x14ac:dyDescent="0.25">
      <c r="A35659">
        <v>25985983</v>
      </c>
      <c r="B35659" t="s">
        <v>2</v>
      </c>
    </row>
    <row r="35660" spans="1:2" x14ac:dyDescent="0.25">
      <c r="A35660">
        <v>25957791</v>
      </c>
      <c r="B35660" t="s">
        <v>2</v>
      </c>
    </row>
    <row r="35661" spans="1:2" x14ac:dyDescent="0.25">
      <c r="A35661">
        <v>25955765</v>
      </c>
      <c r="B35661" t="s">
        <v>2</v>
      </c>
    </row>
    <row r="35662" spans="1:2" x14ac:dyDescent="0.25">
      <c r="A35662">
        <v>25955146</v>
      </c>
      <c r="B35662" t="s">
        <v>2</v>
      </c>
    </row>
    <row r="35663" spans="1:2" x14ac:dyDescent="0.25">
      <c r="A35663">
        <v>25953752</v>
      </c>
      <c r="B35663" t="s">
        <v>2</v>
      </c>
    </row>
    <row r="35664" spans="1:2" x14ac:dyDescent="0.25">
      <c r="A35664">
        <v>25950875</v>
      </c>
      <c r="B35664" t="s">
        <v>2</v>
      </c>
    </row>
    <row r="35665" spans="1:2" x14ac:dyDescent="0.25">
      <c r="A35665">
        <v>25947277</v>
      </c>
      <c r="B35665" t="s">
        <v>2</v>
      </c>
    </row>
    <row r="35666" spans="1:2" x14ac:dyDescent="0.25">
      <c r="A35666">
        <v>25946822</v>
      </c>
      <c r="B35666" t="s">
        <v>2</v>
      </c>
    </row>
    <row r="35667" spans="1:2" x14ac:dyDescent="0.25">
      <c r="A35667">
        <v>25941478</v>
      </c>
      <c r="B35667" t="s">
        <v>2</v>
      </c>
    </row>
    <row r="35668" spans="1:2" x14ac:dyDescent="0.25">
      <c r="A35668">
        <v>25940184</v>
      </c>
      <c r="B35668" t="s">
        <v>2</v>
      </c>
    </row>
    <row r="35669" spans="1:2" x14ac:dyDescent="0.25">
      <c r="A35669">
        <v>25939013</v>
      </c>
      <c r="B35669" t="s">
        <v>2</v>
      </c>
    </row>
    <row r="35670" spans="1:2" x14ac:dyDescent="0.25">
      <c r="A35670">
        <v>25934643</v>
      </c>
      <c r="B35670" t="s">
        <v>2</v>
      </c>
    </row>
    <row r="35671" spans="1:2" x14ac:dyDescent="0.25">
      <c r="A35671">
        <v>25931591</v>
      </c>
      <c r="B35671" t="s">
        <v>2</v>
      </c>
    </row>
    <row r="35672" spans="1:2" x14ac:dyDescent="0.25">
      <c r="A35672">
        <v>25930400</v>
      </c>
      <c r="B35672" t="s">
        <v>2</v>
      </c>
    </row>
    <row r="35673" spans="1:2" x14ac:dyDescent="0.25">
      <c r="A35673">
        <v>25929232</v>
      </c>
      <c r="B35673" t="s">
        <v>2</v>
      </c>
    </row>
    <row r="35674" spans="1:2" x14ac:dyDescent="0.25">
      <c r="A35674">
        <v>25928408</v>
      </c>
      <c r="B35674" t="s">
        <v>2</v>
      </c>
    </row>
    <row r="35675" spans="1:2" x14ac:dyDescent="0.25">
      <c r="A35675">
        <v>25927632</v>
      </c>
      <c r="B35675" t="s">
        <v>2</v>
      </c>
    </row>
    <row r="35676" spans="1:2" x14ac:dyDescent="0.25">
      <c r="A35676">
        <v>25925156</v>
      </c>
      <c r="B35676" t="s">
        <v>2</v>
      </c>
    </row>
    <row r="35677" spans="1:2" x14ac:dyDescent="0.25">
      <c r="A35677">
        <v>25920722</v>
      </c>
      <c r="B35677" t="s">
        <v>2</v>
      </c>
    </row>
    <row r="35678" spans="1:2" x14ac:dyDescent="0.25">
      <c r="A35678">
        <v>25913918</v>
      </c>
      <c r="B35678" t="s">
        <v>2</v>
      </c>
    </row>
    <row r="35679" spans="1:2" x14ac:dyDescent="0.25">
      <c r="A35679">
        <v>25753083</v>
      </c>
      <c r="B35679" t="s">
        <v>2</v>
      </c>
    </row>
    <row r="35680" spans="1:2" x14ac:dyDescent="0.25">
      <c r="A35680">
        <v>25384794</v>
      </c>
      <c r="B35680" t="s">
        <v>2</v>
      </c>
    </row>
    <row r="35681" spans="1:2" x14ac:dyDescent="0.25">
      <c r="A35681">
        <v>25384765</v>
      </c>
      <c r="B35681" t="s">
        <v>2</v>
      </c>
    </row>
    <row r="35682" spans="1:2" x14ac:dyDescent="0.25">
      <c r="A35682">
        <v>24298476</v>
      </c>
      <c r="B35682" t="s">
        <v>2</v>
      </c>
    </row>
    <row r="35683" spans="1:2" x14ac:dyDescent="0.25">
      <c r="A35683">
        <v>24297961</v>
      </c>
      <c r="B35683" t="s">
        <v>2</v>
      </c>
    </row>
    <row r="35684" spans="1:2" x14ac:dyDescent="0.25">
      <c r="A35684">
        <v>24295253</v>
      </c>
      <c r="B35684" t="s">
        <v>2</v>
      </c>
    </row>
    <row r="35685" spans="1:2" x14ac:dyDescent="0.25">
      <c r="A35685">
        <v>24293810</v>
      </c>
      <c r="B35685" t="s">
        <v>2</v>
      </c>
    </row>
    <row r="35686" spans="1:2" x14ac:dyDescent="0.25">
      <c r="A35686">
        <v>24290238</v>
      </c>
      <c r="B35686" t="s">
        <v>2</v>
      </c>
    </row>
    <row r="35687" spans="1:2" x14ac:dyDescent="0.25">
      <c r="A35687">
        <v>24289872</v>
      </c>
      <c r="B35687" t="s">
        <v>2</v>
      </c>
    </row>
    <row r="35688" spans="1:2" x14ac:dyDescent="0.25">
      <c r="A35688">
        <v>24285641</v>
      </c>
      <c r="B35688" t="s">
        <v>2</v>
      </c>
    </row>
    <row r="35689" spans="1:2" x14ac:dyDescent="0.25">
      <c r="A35689">
        <v>24282613</v>
      </c>
      <c r="B35689" t="s">
        <v>2</v>
      </c>
    </row>
    <row r="35690" spans="1:2" x14ac:dyDescent="0.25">
      <c r="A35690">
        <v>24280397</v>
      </c>
      <c r="B35690" t="s">
        <v>2</v>
      </c>
    </row>
    <row r="35691" spans="1:2" x14ac:dyDescent="0.25">
      <c r="A35691">
        <v>24278877</v>
      </c>
      <c r="B35691" t="s">
        <v>2</v>
      </c>
    </row>
    <row r="35692" spans="1:2" x14ac:dyDescent="0.25">
      <c r="A35692">
        <v>24276498</v>
      </c>
      <c r="B35692" t="s">
        <v>2</v>
      </c>
    </row>
    <row r="35693" spans="1:2" x14ac:dyDescent="0.25">
      <c r="A35693">
        <v>24274790</v>
      </c>
      <c r="B35693" t="s">
        <v>2</v>
      </c>
    </row>
    <row r="35694" spans="1:2" x14ac:dyDescent="0.25">
      <c r="A35694">
        <v>24274166</v>
      </c>
      <c r="B35694" t="s">
        <v>2</v>
      </c>
    </row>
    <row r="35695" spans="1:2" x14ac:dyDescent="0.25">
      <c r="A35695">
        <v>24270647</v>
      </c>
      <c r="B35695" t="s">
        <v>2</v>
      </c>
    </row>
    <row r="35696" spans="1:2" x14ac:dyDescent="0.25">
      <c r="A35696">
        <v>24270218</v>
      </c>
      <c r="B35696" t="s">
        <v>2</v>
      </c>
    </row>
    <row r="35697" spans="1:2" x14ac:dyDescent="0.25">
      <c r="A35697">
        <v>24270138</v>
      </c>
      <c r="B35697" t="s">
        <v>2</v>
      </c>
    </row>
    <row r="35698" spans="1:2" x14ac:dyDescent="0.25">
      <c r="A35698">
        <v>24262269</v>
      </c>
      <c r="B35698" t="s">
        <v>2</v>
      </c>
    </row>
    <row r="35699" spans="1:2" x14ac:dyDescent="0.25">
      <c r="A35699">
        <v>24255179</v>
      </c>
      <c r="B35699" t="s">
        <v>2</v>
      </c>
    </row>
    <row r="35700" spans="1:2" x14ac:dyDescent="0.25">
      <c r="A35700">
        <v>24254478</v>
      </c>
      <c r="B35700" t="s">
        <v>2</v>
      </c>
    </row>
    <row r="35701" spans="1:2" x14ac:dyDescent="0.25">
      <c r="A35701">
        <v>24251612</v>
      </c>
      <c r="B35701" t="s">
        <v>2</v>
      </c>
    </row>
    <row r="35702" spans="1:2" x14ac:dyDescent="0.25">
      <c r="A35702">
        <v>24247319</v>
      </c>
      <c r="B35702" t="s">
        <v>2</v>
      </c>
    </row>
    <row r="35703" spans="1:2" x14ac:dyDescent="0.25">
      <c r="A35703">
        <v>24224061</v>
      </c>
      <c r="B35703" t="s">
        <v>2</v>
      </c>
    </row>
    <row r="35704" spans="1:2" x14ac:dyDescent="0.25">
      <c r="A35704">
        <v>24222936</v>
      </c>
      <c r="B35704" t="s">
        <v>2</v>
      </c>
    </row>
    <row r="35705" spans="1:2" x14ac:dyDescent="0.25">
      <c r="A35705">
        <v>24222158</v>
      </c>
      <c r="B35705" t="s">
        <v>2</v>
      </c>
    </row>
    <row r="35706" spans="1:2" x14ac:dyDescent="0.25">
      <c r="A35706">
        <v>24219189</v>
      </c>
      <c r="B35706" t="s">
        <v>2</v>
      </c>
    </row>
    <row r="35707" spans="1:2" x14ac:dyDescent="0.25">
      <c r="A35707">
        <v>24209861</v>
      </c>
      <c r="B35707" t="s">
        <v>2</v>
      </c>
    </row>
    <row r="35708" spans="1:2" x14ac:dyDescent="0.25">
      <c r="A35708">
        <v>24208779</v>
      </c>
      <c r="B35708" t="s">
        <v>2</v>
      </c>
    </row>
    <row r="35709" spans="1:2" x14ac:dyDescent="0.25">
      <c r="A35709">
        <v>24207691</v>
      </c>
      <c r="B35709" t="s">
        <v>2</v>
      </c>
    </row>
    <row r="35710" spans="1:2" x14ac:dyDescent="0.25">
      <c r="A35710">
        <v>24197976</v>
      </c>
      <c r="B35710" t="s">
        <v>2</v>
      </c>
    </row>
    <row r="35711" spans="1:2" x14ac:dyDescent="0.25">
      <c r="A35711">
        <v>24176596</v>
      </c>
      <c r="B35711" t="s">
        <v>2</v>
      </c>
    </row>
    <row r="35712" spans="1:2" x14ac:dyDescent="0.25">
      <c r="A35712">
        <v>24171730</v>
      </c>
      <c r="B35712" t="s">
        <v>2</v>
      </c>
    </row>
    <row r="35713" spans="1:2" x14ac:dyDescent="0.25">
      <c r="A35713">
        <v>24169108</v>
      </c>
      <c r="B35713" t="s">
        <v>2</v>
      </c>
    </row>
    <row r="35714" spans="1:2" x14ac:dyDescent="0.25">
      <c r="A35714">
        <v>24162710</v>
      </c>
      <c r="B35714" t="s">
        <v>2</v>
      </c>
    </row>
    <row r="35715" spans="1:2" x14ac:dyDescent="0.25">
      <c r="A35715">
        <v>24162504</v>
      </c>
      <c r="B35715" t="s">
        <v>2</v>
      </c>
    </row>
    <row r="35716" spans="1:2" x14ac:dyDescent="0.25">
      <c r="A35716">
        <v>24152319</v>
      </c>
      <c r="B35716" t="s">
        <v>2</v>
      </c>
    </row>
    <row r="35717" spans="1:2" x14ac:dyDescent="0.25">
      <c r="A35717">
        <v>24142565</v>
      </c>
      <c r="B35717" t="s">
        <v>2</v>
      </c>
    </row>
    <row r="35718" spans="1:2" x14ac:dyDescent="0.25">
      <c r="A35718">
        <v>24141851</v>
      </c>
      <c r="B35718" t="s">
        <v>2</v>
      </c>
    </row>
    <row r="35719" spans="1:2" x14ac:dyDescent="0.25">
      <c r="A35719">
        <v>24140529</v>
      </c>
      <c r="B35719" t="s">
        <v>2</v>
      </c>
    </row>
    <row r="35720" spans="1:2" x14ac:dyDescent="0.25">
      <c r="A35720">
        <v>24137632</v>
      </c>
      <c r="B35720" t="s">
        <v>2</v>
      </c>
    </row>
    <row r="35721" spans="1:2" x14ac:dyDescent="0.25">
      <c r="A35721">
        <v>24136184</v>
      </c>
      <c r="B35721" t="s">
        <v>2</v>
      </c>
    </row>
    <row r="35722" spans="1:2" x14ac:dyDescent="0.25">
      <c r="A35722">
        <v>24126340</v>
      </c>
      <c r="B35722" t="s">
        <v>2</v>
      </c>
    </row>
    <row r="35723" spans="1:2" x14ac:dyDescent="0.25">
      <c r="A35723">
        <v>27242492</v>
      </c>
      <c r="B35723" t="s">
        <v>2</v>
      </c>
    </row>
    <row r="35724" spans="1:2" x14ac:dyDescent="0.25">
      <c r="A35724">
        <v>24299097</v>
      </c>
      <c r="B35724" t="s">
        <v>2</v>
      </c>
    </row>
    <row r="35725" spans="1:2" x14ac:dyDescent="0.25">
      <c r="A35725">
        <v>24291463</v>
      </c>
      <c r="B35725" t="s">
        <v>2</v>
      </c>
    </row>
    <row r="35726" spans="1:2" x14ac:dyDescent="0.25">
      <c r="A35726">
        <v>24291334</v>
      </c>
      <c r="B35726" t="s">
        <v>2</v>
      </c>
    </row>
    <row r="35727" spans="1:2" x14ac:dyDescent="0.25">
      <c r="A35727">
        <v>24290962</v>
      </c>
      <c r="B35727" t="s">
        <v>2</v>
      </c>
    </row>
    <row r="35728" spans="1:2" x14ac:dyDescent="0.25">
      <c r="A35728">
        <v>24290378</v>
      </c>
      <c r="B35728" t="s">
        <v>2</v>
      </c>
    </row>
    <row r="35729" spans="1:2" x14ac:dyDescent="0.25">
      <c r="A35729">
        <v>24290209</v>
      </c>
      <c r="B35729" t="s">
        <v>2</v>
      </c>
    </row>
    <row r="35730" spans="1:2" x14ac:dyDescent="0.25">
      <c r="A35730">
        <v>24290169</v>
      </c>
      <c r="B35730" t="s">
        <v>2</v>
      </c>
    </row>
    <row r="35731" spans="1:2" x14ac:dyDescent="0.25">
      <c r="A35731">
        <v>24287278</v>
      </c>
      <c r="B35731" t="s">
        <v>2</v>
      </c>
    </row>
    <row r="35732" spans="1:2" x14ac:dyDescent="0.25">
      <c r="A35732">
        <v>24286505</v>
      </c>
      <c r="B35732" t="s">
        <v>2</v>
      </c>
    </row>
    <row r="35733" spans="1:2" x14ac:dyDescent="0.25">
      <c r="A35733">
        <v>24283325</v>
      </c>
      <c r="B35733" t="s">
        <v>2</v>
      </c>
    </row>
    <row r="35734" spans="1:2" x14ac:dyDescent="0.25">
      <c r="A35734">
        <v>24280451</v>
      </c>
      <c r="B35734" t="s">
        <v>2</v>
      </c>
    </row>
    <row r="35735" spans="1:2" x14ac:dyDescent="0.25">
      <c r="A35735">
        <v>24279332</v>
      </c>
      <c r="B35735" t="s">
        <v>2</v>
      </c>
    </row>
    <row r="35736" spans="1:2" x14ac:dyDescent="0.25">
      <c r="A35736">
        <v>24279023</v>
      </c>
      <c r="B35736" t="s">
        <v>2</v>
      </c>
    </row>
    <row r="35737" spans="1:2" x14ac:dyDescent="0.25">
      <c r="A35737">
        <v>24272585</v>
      </c>
      <c r="B35737" t="s">
        <v>2</v>
      </c>
    </row>
    <row r="35738" spans="1:2" x14ac:dyDescent="0.25">
      <c r="A35738">
        <v>24259452</v>
      </c>
      <c r="B35738" t="s">
        <v>2</v>
      </c>
    </row>
    <row r="35739" spans="1:2" x14ac:dyDescent="0.25">
      <c r="A35739">
        <v>24252860</v>
      </c>
      <c r="B35739" t="s">
        <v>2</v>
      </c>
    </row>
    <row r="35740" spans="1:2" x14ac:dyDescent="0.25">
      <c r="A35740">
        <v>24246113</v>
      </c>
      <c r="B35740" t="s">
        <v>2</v>
      </c>
    </row>
    <row r="35741" spans="1:2" x14ac:dyDescent="0.25">
      <c r="A35741">
        <v>24245804</v>
      </c>
      <c r="B35741" t="s">
        <v>2</v>
      </c>
    </row>
    <row r="35742" spans="1:2" x14ac:dyDescent="0.25">
      <c r="A35742">
        <v>24238267</v>
      </c>
      <c r="B35742" t="s">
        <v>2</v>
      </c>
    </row>
    <row r="35743" spans="1:2" x14ac:dyDescent="0.25">
      <c r="A35743">
        <v>24237434</v>
      </c>
      <c r="B35743" t="s">
        <v>2</v>
      </c>
    </row>
    <row r="35744" spans="1:2" x14ac:dyDescent="0.25">
      <c r="A35744">
        <v>24232379</v>
      </c>
      <c r="B35744" t="s">
        <v>2</v>
      </c>
    </row>
    <row r="35745" spans="1:2" x14ac:dyDescent="0.25">
      <c r="A35745">
        <v>24228280</v>
      </c>
      <c r="B35745" t="s">
        <v>2</v>
      </c>
    </row>
    <row r="35746" spans="1:2" x14ac:dyDescent="0.25">
      <c r="A35746">
        <v>24227404</v>
      </c>
      <c r="B35746" t="s">
        <v>2</v>
      </c>
    </row>
    <row r="35747" spans="1:2" x14ac:dyDescent="0.25">
      <c r="A35747">
        <v>24223889</v>
      </c>
      <c r="B35747" t="s">
        <v>2</v>
      </c>
    </row>
    <row r="35748" spans="1:2" x14ac:dyDescent="0.25">
      <c r="A35748">
        <v>24217918</v>
      </c>
      <c r="B35748" t="s">
        <v>2</v>
      </c>
    </row>
    <row r="35749" spans="1:2" x14ac:dyDescent="0.25">
      <c r="A35749">
        <v>24209537</v>
      </c>
      <c r="B35749" t="s">
        <v>2</v>
      </c>
    </row>
    <row r="35750" spans="1:2" x14ac:dyDescent="0.25">
      <c r="A35750">
        <v>24205366</v>
      </c>
      <c r="B35750" t="s">
        <v>2</v>
      </c>
    </row>
    <row r="35751" spans="1:2" x14ac:dyDescent="0.25">
      <c r="A35751">
        <v>24170742</v>
      </c>
      <c r="B35751" t="s">
        <v>2</v>
      </c>
    </row>
    <row r="35752" spans="1:2" x14ac:dyDescent="0.25">
      <c r="A35752">
        <v>24164994</v>
      </c>
      <c r="B35752" t="s">
        <v>2</v>
      </c>
    </row>
    <row r="35753" spans="1:2" x14ac:dyDescent="0.25">
      <c r="A35753">
        <v>24156487</v>
      </c>
      <c r="B35753" t="s">
        <v>2</v>
      </c>
    </row>
    <row r="35754" spans="1:2" x14ac:dyDescent="0.25">
      <c r="A35754">
        <v>24156195</v>
      </c>
      <c r="B35754" t="s">
        <v>2</v>
      </c>
    </row>
    <row r="35755" spans="1:2" x14ac:dyDescent="0.25">
      <c r="A35755">
        <v>24154964</v>
      </c>
      <c r="B35755" t="s">
        <v>2</v>
      </c>
    </row>
    <row r="35756" spans="1:2" x14ac:dyDescent="0.25">
      <c r="A35756">
        <v>24152256</v>
      </c>
      <c r="B35756" t="s">
        <v>2</v>
      </c>
    </row>
    <row r="35757" spans="1:2" x14ac:dyDescent="0.25">
      <c r="A35757">
        <v>24147490</v>
      </c>
      <c r="B35757" t="s">
        <v>2</v>
      </c>
    </row>
    <row r="35758" spans="1:2" x14ac:dyDescent="0.25">
      <c r="A35758">
        <v>24136295</v>
      </c>
      <c r="B35758" t="s">
        <v>2</v>
      </c>
    </row>
    <row r="35759" spans="1:2" x14ac:dyDescent="0.25">
      <c r="A35759">
        <v>27436999</v>
      </c>
      <c r="B35759" t="s">
        <v>2</v>
      </c>
    </row>
    <row r="35760" spans="1:2" x14ac:dyDescent="0.25">
      <c r="A35760">
        <v>27433907</v>
      </c>
      <c r="B35760" t="s">
        <v>2</v>
      </c>
    </row>
    <row r="35761" spans="1:2" x14ac:dyDescent="0.25">
      <c r="A35761">
        <v>27433884</v>
      </c>
      <c r="B35761" t="s">
        <v>2</v>
      </c>
    </row>
    <row r="35762" spans="1:2" x14ac:dyDescent="0.25">
      <c r="A35762">
        <v>27021983</v>
      </c>
      <c r="B35762" t="s">
        <v>2</v>
      </c>
    </row>
    <row r="35763" spans="1:2" x14ac:dyDescent="0.25">
      <c r="A35763">
        <v>27021868</v>
      </c>
      <c r="B35763" t="s">
        <v>2</v>
      </c>
    </row>
    <row r="35764" spans="1:2" x14ac:dyDescent="0.25">
      <c r="A35764">
        <v>26823211</v>
      </c>
      <c r="B35764" t="s">
        <v>2</v>
      </c>
    </row>
    <row r="35765" spans="1:2" x14ac:dyDescent="0.25">
      <c r="A35765">
        <v>26517183</v>
      </c>
      <c r="B35765" t="s">
        <v>2</v>
      </c>
    </row>
    <row r="35766" spans="1:2" x14ac:dyDescent="0.25">
      <c r="A35766">
        <v>26117190</v>
      </c>
      <c r="B35766" t="s">
        <v>2</v>
      </c>
    </row>
    <row r="35767" spans="1:2" x14ac:dyDescent="0.25">
      <c r="A35767">
        <v>26116314</v>
      </c>
      <c r="B35767" t="s">
        <v>2</v>
      </c>
    </row>
    <row r="35768" spans="1:2" x14ac:dyDescent="0.25">
      <c r="A35768">
        <v>26110157</v>
      </c>
      <c r="B35768" t="s">
        <v>2</v>
      </c>
    </row>
    <row r="35769" spans="1:2" x14ac:dyDescent="0.25">
      <c r="A35769">
        <v>26095464</v>
      </c>
      <c r="B35769" t="s">
        <v>2</v>
      </c>
    </row>
    <row r="35770" spans="1:2" x14ac:dyDescent="0.25">
      <c r="A35770">
        <v>25996026</v>
      </c>
      <c r="B35770" t="s">
        <v>2</v>
      </c>
    </row>
    <row r="35771" spans="1:2" x14ac:dyDescent="0.25">
      <c r="A35771">
        <v>25990661</v>
      </c>
      <c r="B35771" t="s">
        <v>2</v>
      </c>
    </row>
    <row r="35772" spans="1:2" x14ac:dyDescent="0.25">
      <c r="A35772">
        <v>25955700</v>
      </c>
      <c r="B35772" t="s">
        <v>2</v>
      </c>
    </row>
    <row r="35773" spans="1:2" x14ac:dyDescent="0.25">
      <c r="A35773">
        <v>25952052</v>
      </c>
      <c r="B35773" t="s">
        <v>2</v>
      </c>
    </row>
    <row r="35774" spans="1:2" x14ac:dyDescent="0.25">
      <c r="A35774">
        <v>25950747</v>
      </c>
      <c r="B35774" t="s">
        <v>2</v>
      </c>
    </row>
    <row r="35775" spans="1:2" x14ac:dyDescent="0.25">
      <c r="A35775">
        <v>25941110</v>
      </c>
      <c r="B35775" t="s">
        <v>2</v>
      </c>
    </row>
    <row r="35776" spans="1:2" x14ac:dyDescent="0.25">
      <c r="A35776">
        <v>25936418</v>
      </c>
      <c r="B35776" t="s">
        <v>2</v>
      </c>
    </row>
    <row r="35777" spans="1:2" x14ac:dyDescent="0.25">
      <c r="A35777">
        <v>25930693</v>
      </c>
      <c r="B35777" t="s">
        <v>2</v>
      </c>
    </row>
    <row r="35778" spans="1:2" x14ac:dyDescent="0.25">
      <c r="A35778">
        <v>25924756</v>
      </c>
      <c r="B35778" t="s">
        <v>2</v>
      </c>
    </row>
    <row r="35779" spans="1:2" x14ac:dyDescent="0.25">
      <c r="A35779">
        <v>24232369</v>
      </c>
      <c r="B35779" t="s">
        <v>2</v>
      </c>
    </row>
    <row r="35780" spans="1:2" x14ac:dyDescent="0.25">
      <c r="A35780">
        <v>24200532</v>
      </c>
      <c r="B35780" t="s">
        <v>2</v>
      </c>
    </row>
    <row r="35781" spans="1:2" x14ac:dyDescent="0.25">
      <c r="A35781">
        <v>24149166</v>
      </c>
      <c r="B35781" t="s">
        <v>2</v>
      </c>
    </row>
    <row r="35782" spans="1:2" x14ac:dyDescent="0.25">
      <c r="A35782">
        <v>24282358</v>
      </c>
      <c r="B35782" t="s">
        <v>2</v>
      </c>
    </row>
    <row r="35783" spans="1:2" x14ac:dyDescent="0.25">
      <c r="A35783">
        <v>24282295</v>
      </c>
      <c r="B35783" t="s">
        <v>2</v>
      </c>
    </row>
    <row r="35784" spans="1:2" x14ac:dyDescent="0.25">
      <c r="A35784">
        <v>24284668</v>
      </c>
      <c r="B35784" t="s">
        <v>2</v>
      </c>
    </row>
    <row r="35785" spans="1:2" x14ac:dyDescent="0.25">
      <c r="A35785">
        <v>25947389</v>
      </c>
      <c r="B35785" t="s">
        <v>2</v>
      </c>
    </row>
    <row r="35786" spans="1:2" x14ac:dyDescent="0.25">
      <c r="A35786">
        <v>27154317</v>
      </c>
      <c r="B35786" t="s">
        <v>2</v>
      </c>
    </row>
    <row r="35787" spans="1:2" x14ac:dyDescent="0.25">
      <c r="A35787">
        <v>26672051</v>
      </c>
      <c r="B35787" t="s">
        <v>2</v>
      </c>
    </row>
    <row r="35788" spans="1:2" x14ac:dyDescent="0.25">
      <c r="A35788">
        <v>26661543</v>
      </c>
      <c r="B35788" t="s">
        <v>2</v>
      </c>
    </row>
    <row r="35789" spans="1:2" x14ac:dyDescent="0.25">
      <c r="A35789">
        <v>26515432</v>
      </c>
      <c r="B35789" t="s">
        <v>2</v>
      </c>
    </row>
    <row r="35790" spans="1:2" x14ac:dyDescent="0.25">
      <c r="A35790">
        <v>26462359</v>
      </c>
      <c r="B35790" t="s">
        <v>2</v>
      </c>
    </row>
    <row r="35791" spans="1:2" x14ac:dyDescent="0.25">
      <c r="A35791">
        <v>25945429</v>
      </c>
      <c r="B35791" t="s">
        <v>2</v>
      </c>
    </row>
    <row r="35792" spans="1:2" x14ac:dyDescent="0.25">
      <c r="A35792">
        <v>25931114</v>
      </c>
      <c r="B35792" t="s">
        <v>2</v>
      </c>
    </row>
    <row r="35793" spans="1:2" x14ac:dyDescent="0.25">
      <c r="A35793">
        <v>25843308</v>
      </c>
      <c r="B35793" t="s">
        <v>2</v>
      </c>
    </row>
    <row r="35794" spans="1:2" x14ac:dyDescent="0.25">
      <c r="A35794">
        <v>25639913</v>
      </c>
      <c r="B35794" t="s">
        <v>2</v>
      </c>
    </row>
    <row r="35795" spans="1:2" x14ac:dyDescent="0.25">
      <c r="A35795">
        <v>25389498</v>
      </c>
      <c r="B35795" t="s">
        <v>2</v>
      </c>
    </row>
    <row r="35796" spans="1:2" x14ac:dyDescent="0.25">
      <c r="A35796">
        <v>25387353</v>
      </c>
      <c r="B35796" t="s">
        <v>2</v>
      </c>
    </row>
    <row r="35797" spans="1:2" x14ac:dyDescent="0.25">
      <c r="A35797">
        <v>24246128</v>
      </c>
      <c r="B35797" t="s">
        <v>2</v>
      </c>
    </row>
    <row r="35798" spans="1:2" x14ac:dyDescent="0.25">
      <c r="A35798">
        <v>24140567</v>
      </c>
      <c r="B35798" t="s">
        <v>2</v>
      </c>
    </row>
    <row r="35799" spans="1:2" x14ac:dyDescent="0.25">
      <c r="A35799">
        <v>24132932</v>
      </c>
      <c r="B35799" t="s">
        <v>2</v>
      </c>
    </row>
    <row r="35800" spans="1:2" x14ac:dyDescent="0.25">
      <c r="A35800">
        <v>24290922</v>
      </c>
      <c r="B35800" t="s">
        <v>2</v>
      </c>
    </row>
    <row r="35801" spans="1:2" x14ac:dyDescent="0.25">
      <c r="A35801">
        <v>24269242</v>
      </c>
      <c r="B35801" t="s">
        <v>2</v>
      </c>
    </row>
    <row r="35802" spans="1:2" x14ac:dyDescent="0.25">
      <c r="A35802">
        <v>25955212</v>
      </c>
      <c r="B35802" t="s">
        <v>2</v>
      </c>
    </row>
    <row r="35803" spans="1:2" x14ac:dyDescent="0.25">
      <c r="A35803">
        <v>24260703</v>
      </c>
      <c r="B35803" t="s">
        <v>2</v>
      </c>
    </row>
    <row r="35804" spans="1:2" x14ac:dyDescent="0.25">
      <c r="A35804">
        <v>26657971</v>
      </c>
      <c r="B35804" t="s">
        <v>2</v>
      </c>
    </row>
    <row r="35805" spans="1:2" x14ac:dyDescent="0.25">
      <c r="A35805">
        <v>26109347</v>
      </c>
      <c r="B35805" t="s">
        <v>2</v>
      </c>
    </row>
    <row r="35806" spans="1:2" x14ac:dyDescent="0.25">
      <c r="A35806">
        <v>26107217</v>
      </c>
      <c r="B35806" t="s">
        <v>2</v>
      </c>
    </row>
    <row r="35807" spans="1:2" x14ac:dyDescent="0.25">
      <c r="A35807">
        <v>26093827</v>
      </c>
      <c r="B35807" t="s">
        <v>2</v>
      </c>
    </row>
    <row r="35808" spans="1:2" x14ac:dyDescent="0.25">
      <c r="A35808">
        <v>25955147</v>
      </c>
      <c r="B35808" t="s">
        <v>2</v>
      </c>
    </row>
    <row r="35809" spans="1:2" x14ac:dyDescent="0.25">
      <c r="A35809">
        <v>25949691</v>
      </c>
      <c r="B35809" t="s">
        <v>2</v>
      </c>
    </row>
    <row r="35810" spans="1:2" x14ac:dyDescent="0.25">
      <c r="A35810">
        <v>25949608</v>
      </c>
      <c r="B35810" t="s">
        <v>2</v>
      </c>
    </row>
    <row r="35811" spans="1:2" x14ac:dyDescent="0.25">
      <c r="A35811">
        <v>25944330</v>
      </c>
      <c r="B35811" t="s">
        <v>2</v>
      </c>
    </row>
    <row r="35812" spans="1:2" x14ac:dyDescent="0.25">
      <c r="A35812">
        <v>25944312</v>
      </c>
      <c r="B35812" t="s">
        <v>2</v>
      </c>
    </row>
    <row r="35813" spans="1:2" x14ac:dyDescent="0.25">
      <c r="A35813">
        <v>25925257</v>
      </c>
      <c r="B35813" t="s">
        <v>2</v>
      </c>
    </row>
    <row r="35814" spans="1:2" x14ac:dyDescent="0.25">
      <c r="A35814">
        <v>24236273</v>
      </c>
      <c r="B35814" t="s">
        <v>2</v>
      </c>
    </row>
    <row r="35815" spans="1:2" x14ac:dyDescent="0.25">
      <c r="A35815">
        <v>24214547</v>
      </c>
      <c r="B35815" t="s">
        <v>2</v>
      </c>
    </row>
    <row r="35816" spans="1:2" x14ac:dyDescent="0.25">
      <c r="A35816">
        <v>24202954</v>
      </c>
      <c r="B35816" t="s">
        <v>2</v>
      </c>
    </row>
    <row r="35817" spans="1:2" x14ac:dyDescent="0.25">
      <c r="A35817">
        <v>24271140</v>
      </c>
      <c r="B35817" t="s">
        <v>2</v>
      </c>
    </row>
    <row r="35818" spans="1:2" x14ac:dyDescent="0.25">
      <c r="A35818">
        <v>24164640</v>
      </c>
      <c r="B35818" t="s">
        <v>2</v>
      </c>
    </row>
    <row r="35819" spans="1:2" x14ac:dyDescent="0.25">
      <c r="A35819">
        <v>24163873</v>
      </c>
      <c r="B35819" t="s">
        <v>2</v>
      </c>
    </row>
    <row r="35820" spans="1:2" x14ac:dyDescent="0.25">
      <c r="A35820">
        <v>24155715</v>
      </c>
      <c r="B35820" t="s">
        <v>2</v>
      </c>
    </row>
    <row r="35821" spans="1:2" x14ac:dyDescent="0.25">
      <c r="A35821">
        <v>24128118</v>
      </c>
      <c r="B35821" t="s">
        <v>2</v>
      </c>
    </row>
    <row r="35822" spans="1:2" x14ac:dyDescent="0.25">
      <c r="A35822">
        <v>24275185</v>
      </c>
      <c r="B35822" t="s">
        <v>2</v>
      </c>
    </row>
    <row r="35823" spans="1:2" x14ac:dyDescent="0.25">
      <c r="A35823">
        <v>24272669</v>
      </c>
      <c r="B35823" t="s">
        <v>2</v>
      </c>
    </row>
    <row r="35824" spans="1:2" x14ac:dyDescent="0.25">
      <c r="A35824">
        <v>25384276</v>
      </c>
      <c r="B35824" t="s">
        <v>2</v>
      </c>
    </row>
    <row r="35825" spans="1:2" x14ac:dyDescent="0.25">
      <c r="A35825">
        <v>25929794</v>
      </c>
      <c r="B35825" t="s">
        <v>2</v>
      </c>
    </row>
    <row r="35826" spans="1:2" x14ac:dyDescent="0.25">
      <c r="A35826">
        <v>25383672</v>
      </c>
      <c r="B35826" t="s">
        <v>2</v>
      </c>
    </row>
    <row r="35827" spans="1:2" x14ac:dyDescent="0.25">
      <c r="A35827">
        <v>21481611</v>
      </c>
      <c r="B35827" t="s">
        <v>2</v>
      </c>
    </row>
    <row r="35828" spans="1:2" x14ac:dyDescent="0.25">
      <c r="A35828">
        <v>27222675</v>
      </c>
      <c r="B35828" t="s">
        <v>2</v>
      </c>
    </row>
    <row r="35829" spans="1:2" x14ac:dyDescent="0.25">
      <c r="A35829">
        <v>24282381</v>
      </c>
      <c r="B35829" t="s">
        <v>2</v>
      </c>
    </row>
    <row r="35830" spans="1:2" x14ac:dyDescent="0.25">
      <c r="A35830">
        <v>24282181</v>
      </c>
      <c r="B35830" t="s">
        <v>2</v>
      </c>
    </row>
    <row r="35831" spans="1:2" x14ac:dyDescent="0.25">
      <c r="A35831">
        <v>24280733</v>
      </c>
      <c r="B35831" t="s">
        <v>2</v>
      </c>
    </row>
    <row r="35832" spans="1:2" x14ac:dyDescent="0.25">
      <c r="A35832">
        <v>24274049</v>
      </c>
      <c r="B35832" t="s">
        <v>2</v>
      </c>
    </row>
    <row r="35833" spans="1:2" x14ac:dyDescent="0.25">
      <c r="A35833">
        <v>24271529</v>
      </c>
      <c r="B35833" t="s">
        <v>2</v>
      </c>
    </row>
    <row r="35834" spans="1:2" x14ac:dyDescent="0.25">
      <c r="A35834">
        <v>24220501</v>
      </c>
      <c r="B35834" t="s">
        <v>2</v>
      </c>
    </row>
    <row r="35835" spans="1:2" x14ac:dyDescent="0.25">
      <c r="A35835">
        <v>24167414</v>
      </c>
      <c r="B35835" t="s">
        <v>2</v>
      </c>
    </row>
    <row r="35836" spans="1:2" x14ac:dyDescent="0.25">
      <c r="A35836">
        <v>24164302</v>
      </c>
      <c r="B35836" t="s">
        <v>2</v>
      </c>
    </row>
    <row r="35837" spans="1:2" x14ac:dyDescent="0.25">
      <c r="A35837">
        <v>24156829</v>
      </c>
      <c r="B35837" t="s">
        <v>2</v>
      </c>
    </row>
    <row r="35838" spans="1:2" x14ac:dyDescent="0.25">
      <c r="A35838">
        <v>24133937</v>
      </c>
      <c r="B35838" t="s">
        <v>2</v>
      </c>
    </row>
    <row r="35839" spans="1:2" x14ac:dyDescent="0.25">
      <c r="A35839">
        <v>27427472</v>
      </c>
      <c r="B35839" t="s">
        <v>2</v>
      </c>
    </row>
    <row r="35840" spans="1:2" x14ac:dyDescent="0.25">
      <c r="A35840">
        <v>26114313</v>
      </c>
      <c r="B35840" t="s">
        <v>2</v>
      </c>
    </row>
    <row r="35841" spans="1:2" x14ac:dyDescent="0.25">
      <c r="A35841">
        <v>26097619</v>
      </c>
      <c r="B35841" t="s">
        <v>2</v>
      </c>
    </row>
    <row r="35842" spans="1:2" x14ac:dyDescent="0.25">
      <c r="A35842">
        <v>25976251</v>
      </c>
      <c r="B35842" t="s">
        <v>2</v>
      </c>
    </row>
    <row r="35843" spans="1:2" x14ac:dyDescent="0.25">
      <c r="A35843">
        <v>25951969</v>
      </c>
      <c r="B35843" t="s">
        <v>2</v>
      </c>
    </row>
    <row r="35844" spans="1:2" x14ac:dyDescent="0.25">
      <c r="A35844">
        <v>25948312</v>
      </c>
      <c r="B35844" t="s">
        <v>2</v>
      </c>
    </row>
    <row r="35845" spans="1:2" x14ac:dyDescent="0.25">
      <c r="A35845">
        <v>25941764</v>
      </c>
      <c r="B35845" t="s">
        <v>2</v>
      </c>
    </row>
    <row r="35846" spans="1:2" x14ac:dyDescent="0.25">
      <c r="A35846">
        <v>25935066</v>
      </c>
      <c r="B35846" t="s">
        <v>2</v>
      </c>
    </row>
    <row r="35847" spans="1:2" x14ac:dyDescent="0.25">
      <c r="A35847">
        <v>25925136</v>
      </c>
      <c r="B35847" t="s">
        <v>2</v>
      </c>
    </row>
    <row r="35848" spans="1:2" x14ac:dyDescent="0.25">
      <c r="A35848">
        <v>25913738</v>
      </c>
      <c r="B35848" t="s">
        <v>2</v>
      </c>
    </row>
    <row r="35849" spans="1:2" x14ac:dyDescent="0.25">
      <c r="A35849">
        <v>25389537</v>
      </c>
      <c r="B35849" t="s">
        <v>2</v>
      </c>
    </row>
    <row r="35850" spans="1:2" x14ac:dyDescent="0.25">
      <c r="A35850">
        <v>25389368</v>
      </c>
      <c r="B35850" t="s">
        <v>2</v>
      </c>
    </row>
    <row r="35851" spans="1:2" x14ac:dyDescent="0.25">
      <c r="A35851">
        <v>25385132</v>
      </c>
      <c r="B35851" t="s">
        <v>2</v>
      </c>
    </row>
    <row r="35852" spans="1:2" x14ac:dyDescent="0.25">
      <c r="A35852">
        <v>25384207</v>
      </c>
      <c r="B35852" t="s">
        <v>2</v>
      </c>
    </row>
    <row r="35853" spans="1:2" x14ac:dyDescent="0.25">
      <c r="A35853">
        <v>25257409</v>
      </c>
      <c r="B35853" t="s">
        <v>2</v>
      </c>
    </row>
    <row r="35854" spans="1:2" x14ac:dyDescent="0.25">
      <c r="A35854">
        <v>24300289</v>
      </c>
      <c r="B35854" t="s">
        <v>2</v>
      </c>
    </row>
    <row r="35855" spans="1:2" x14ac:dyDescent="0.25">
      <c r="A35855">
        <v>24297331</v>
      </c>
      <c r="B35855" t="s">
        <v>2</v>
      </c>
    </row>
    <row r="35856" spans="1:2" x14ac:dyDescent="0.25">
      <c r="A35856">
        <v>24293507</v>
      </c>
      <c r="B35856" t="s">
        <v>2</v>
      </c>
    </row>
    <row r="35857" spans="1:2" x14ac:dyDescent="0.25">
      <c r="A35857">
        <v>24293479</v>
      </c>
      <c r="B35857" t="s">
        <v>2</v>
      </c>
    </row>
    <row r="35858" spans="1:2" x14ac:dyDescent="0.25">
      <c r="A35858">
        <v>24292709</v>
      </c>
      <c r="B35858" t="s">
        <v>2</v>
      </c>
    </row>
    <row r="35859" spans="1:2" x14ac:dyDescent="0.25">
      <c r="A35859">
        <v>24290310</v>
      </c>
      <c r="B35859" t="s">
        <v>2</v>
      </c>
    </row>
    <row r="35860" spans="1:2" x14ac:dyDescent="0.25">
      <c r="A35860">
        <v>24290136</v>
      </c>
      <c r="B35860" t="s">
        <v>2</v>
      </c>
    </row>
    <row r="35861" spans="1:2" x14ac:dyDescent="0.25">
      <c r="A35861">
        <v>24288652</v>
      </c>
      <c r="B35861" t="s">
        <v>2</v>
      </c>
    </row>
    <row r="35862" spans="1:2" x14ac:dyDescent="0.25">
      <c r="A35862">
        <v>24287603</v>
      </c>
      <c r="B35862" t="s">
        <v>2</v>
      </c>
    </row>
    <row r="35863" spans="1:2" x14ac:dyDescent="0.25">
      <c r="A35863">
        <v>24287281</v>
      </c>
      <c r="B35863" t="s">
        <v>2</v>
      </c>
    </row>
    <row r="35864" spans="1:2" x14ac:dyDescent="0.25">
      <c r="A35864">
        <v>24286454</v>
      </c>
      <c r="B35864" t="s">
        <v>2</v>
      </c>
    </row>
    <row r="35865" spans="1:2" x14ac:dyDescent="0.25">
      <c r="A35865">
        <v>24284138</v>
      </c>
      <c r="B35865" t="s">
        <v>2</v>
      </c>
    </row>
    <row r="35866" spans="1:2" x14ac:dyDescent="0.25">
      <c r="A35866">
        <v>24282266</v>
      </c>
      <c r="B35866" t="s">
        <v>2</v>
      </c>
    </row>
    <row r="35867" spans="1:2" x14ac:dyDescent="0.25">
      <c r="A35867">
        <v>24281456</v>
      </c>
      <c r="B35867" t="s">
        <v>2</v>
      </c>
    </row>
    <row r="35868" spans="1:2" x14ac:dyDescent="0.25">
      <c r="A35868">
        <v>24281181</v>
      </c>
      <c r="B35868" t="s">
        <v>2</v>
      </c>
    </row>
    <row r="35869" spans="1:2" x14ac:dyDescent="0.25">
      <c r="A35869">
        <v>24279544</v>
      </c>
      <c r="B35869" t="s">
        <v>2</v>
      </c>
    </row>
    <row r="35870" spans="1:2" x14ac:dyDescent="0.25">
      <c r="A35870">
        <v>24272116</v>
      </c>
      <c r="B35870" t="s">
        <v>2</v>
      </c>
    </row>
    <row r="35871" spans="1:2" x14ac:dyDescent="0.25">
      <c r="A35871">
        <v>24249594</v>
      </c>
      <c r="B35871" t="s">
        <v>2</v>
      </c>
    </row>
    <row r="35872" spans="1:2" x14ac:dyDescent="0.25">
      <c r="A35872">
        <v>24238007</v>
      </c>
      <c r="B35872" t="s">
        <v>2</v>
      </c>
    </row>
    <row r="35873" spans="1:2" x14ac:dyDescent="0.25">
      <c r="A35873">
        <v>24234260</v>
      </c>
      <c r="B35873" t="s">
        <v>2</v>
      </c>
    </row>
    <row r="35874" spans="1:2" x14ac:dyDescent="0.25">
      <c r="A35874">
        <v>24215826</v>
      </c>
      <c r="B35874" t="s">
        <v>2</v>
      </c>
    </row>
    <row r="35875" spans="1:2" x14ac:dyDescent="0.25">
      <c r="A35875">
        <v>24211684</v>
      </c>
      <c r="B35875" t="s">
        <v>2</v>
      </c>
    </row>
    <row r="35876" spans="1:2" x14ac:dyDescent="0.25">
      <c r="A35876">
        <v>24203932</v>
      </c>
      <c r="B35876" t="s">
        <v>2</v>
      </c>
    </row>
    <row r="35877" spans="1:2" x14ac:dyDescent="0.25">
      <c r="A35877">
        <v>24160417</v>
      </c>
      <c r="B35877" t="s">
        <v>2</v>
      </c>
    </row>
    <row r="35878" spans="1:2" x14ac:dyDescent="0.25">
      <c r="A35878">
        <v>24154077</v>
      </c>
      <c r="B35878" t="s">
        <v>2</v>
      </c>
    </row>
    <row r="35879" spans="1:2" x14ac:dyDescent="0.25">
      <c r="A35879">
        <v>24154063</v>
      </c>
      <c r="B35879" t="s">
        <v>2</v>
      </c>
    </row>
    <row r="35880" spans="1:2" x14ac:dyDescent="0.25">
      <c r="A35880">
        <v>24147476</v>
      </c>
      <c r="B35880" t="s">
        <v>2</v>
      </c>
    </row>
    <row r="35881" spans="1:2" x14ac:dyDescent="0.25">
      <c r="A35881">
        <v>24142009</v>
      </c>
      <c r="B35881" t="s">
        <v>2</v>
      </c>
    </row>
    <row r="35882" spans="1:2" x14ac:dyDescent="0.25">
      <c r="A35882">
        <v>24141760</v>
      </c>
      <c r="B35882" t="s">
        <v>2</v>
      </c>
    </row>
    <row r="35883" spans="1:2" x14ac:dyDescent="0.25">
      <c r="A35883">
        <v>24141230</v>
      </c>
      <c r="B35883" t="s">
        <v>2</v>
      </c>
    </row>
    <row r="35884" spans="1:2" x14ac:dyDescent="0.25">
      <c r="A35884">
        <v>24137048</v>
      </c>
      <c r="B35884" t="s">
        <v>2</v>
      </c>
    </row>
    <row r="35885" spans="1:2" x14ac:dyDescent="0.25">
      <c r="A35885">
        <v>27241424</v>
      </c>
      <c r="B35885" t="s">
        <v>2</v>
      </c>
    </row>
    <row r="35886" spans="1:2" x14ac:dyDescent="0.25">
      <c r="A35886">
        <v>27231897</v>
      </c>
      <c r="B35886" t="s">
        <v>2</v>
      </c>
    </row>
    <row r="35887" spans="1:2" x14ac:dyDescent="0.25">
      <c r="A35887">
        <v>27224676</v>
      </c>
      <c r="B35887" t="s">
        <v>2</v>
      </c>
    </row>
    <row r="35888" spans="1:2" x14ac:dyDescent="0.25">
      <c r="A35888">
        <v>27070198</v>
      </c>
      <c r="B35888" t="s">
        <v>2</v>
      </c>
    </row>
    <row r="35889" spans="1:2" x14ac:dyDescent="0.25">
      <c r="A35889">
        <v>27010741</v>
      </c>
      <c r="B35889" t="s">
        <v>2</v>
      </c>
    </row>
    <row r="35890" spans="1:2" x14ac:dyDescent="0.25">
      <c r="A35890">
        <v>26902564</v>
      </c>
      <c r="B35890" t="s">
        <v>2</v>
      </c>
    </row>
    <row r="35891" spans="1:2" x14ac:dyDescent="0.25">
      <c r="A35891">
        <v>26866463</v>
      </c>
      <c r="B35891" t="s">
        <v>2</v>
      </c>
    </row>
    <row r="35892" spans="1:2" x14ac:dyDescent="0.25">
      <c r="A35892">
        <v>26823271</v>
      </c>
      <c r="B35892" t="s">
        <v>2</v>
      </c>
    </row>
    <row r="35893" spans="1:2" x14ac:dyDescent="0.25">
      <c r="A35893">
        <v>26644519</v>
      </c>
      <c r="B35893" t="s">
        <v>2</v>
      </c>
    </row>
    <row r="35894" spans="1:2" x14ac:dyDescent="0.25">
      <c r="A35894">
        <v>26602456</v>
      </c>
      <c r="B35894" t="s">
        <v>2</v>
      </c>
    </row>
    <row r="35895" spans="1:2" x14ac:dyDescent="0.25">
      <c r="A35895">
        <v>26593886</v>
      </c>
      <c r="B35895" t="s">
        <v>2</v>
      </c>
    </row>
    <row r="35896" spans="1:2" x14ac:dyDescent="0.25">
      <c r="A35896">
        <v>26593490</v>
      </c>
      <c r="B35896" t="s">
        <v>2</v>
      </c>
    </row>
    <row r="35897" spans="1:2" x14ac:dyDescent="0.25">
      <c r="A35897">
        <v>26566718</v>
      </c>
      <c r="B35897" t="s">
        <v>2</v>
      </c>
    </row>
    <row r="35898" spans="1:2" x14ac:dyDescent="0.25">
      <c r="A35898">
        <v>26560696</v>
      </c>
      <c r="B35898" t="s">
        <v>2</v>
      </c>
    </row>
    <row r="35899" spans="1:2" x14ac:dyDescent="0.25">
      <c r="A35899">
        <v>26527133</v>
      </c>
      <c r="B35899" t="s">
        <v>2</v>
      </c>
    </row>
    <row r="35900" spans="1:2" x14ac:dyDescent="0.25">
      <c r="A35900">
        <v>26517632</v>
      </c>
      <c r="B35900" t="s">
        <v>2</v>
      </c>
    </row>
    <row r="35901" spans="1:2" x14ac:dyDescent="0.25">
      <c r="A35901">
        <v>26515308</v>
      </c>
      <c r="B35901" t="s">
        <v>2</v>
      </c>
    </row>
    <row r="35902" spans="1:2" x14ac:dyDescent="0.25">
      <c r="A35902">
        <v>26509051</v>
      </c>
      <c r="B35902" t="s">
        <v>2</v>
      </c>
    </row>
    <row r="35903" spans="1:2" x14ac:dyDescent="0.25">
      <c r="A35903">
        <v>26466798</v>
      </c>
      <c r="B35903" t="s">
        <v>2</v>
      </c>
    </row>
    <row r="35904" spans="1:2" x14ac:dyDescent="0.25">
      <c r="A35904">
        <v>26454985</v>
      </c>
      <c r="B35904" t="s">
        <v>2</v>
      </c>
    </row>
    <row r="35905" spans="1:2" x14ac:dyDescent="0.25">
      <c r="A35905">
        <v>26439339</v>
      </c>
      <c r="B35905" t="s">
        <v>2</v>
      </c>
    </row>
    <row r="35906" spans="1:2" x14ac:dyDescent="0.25">
      <c r="A35906">
        <v>26437504</v>
      </c>
      <c r="B35906" t="s">
        <v>2</v>
      </c>
    </row>
    <row r="35907" spans="1:2" x14ac:dyDescent="0.25">
      <c r="A35907">
        <v>26147896</v>
      </c>
      <c r="B35907" t="s">
        <v>2</v>
      </c>
    </row>
    <row r="35908" spans="1:2" x14ac:dyDescent="0.25">
      <c r="A35908">
        <v>26144844</v>
      </c>
      <c r="B35908" t="s">
        <v>2</v>
      </c>
    </row>
    <row r="35909" spans="1:2" x14ac:dyDescent="0.25">
      <c r="A35909">
        <v>26114928</v>
      </c>
      <c r="B35909" t="s">
        <v>2</v>
      </c>
    </row>
    <row r="35910" spans="1:2" x14ac:dyDescent="0.25">
      <c r="A35910">
        <v>26111845</v>
      </c>
      <c r="B35910" t="s">
        <v>2</v>
      </c>
    </row>
    <row r="35911" spans="1:2" x14ac:dyDescent="0.25">
      <c r="A35911">
        <v>26108946</v>
      </c>
      <c r="B35911" t="s">
        <v>2</v>
      </c>
    </row>
    <row r="35912" spans="1:2" x14ac:dyDescent="0.25">
      <c r="A35912">
        <v>26093952</v>
      </c>
      <c r="B35912" t="s">
        <v>2</v>
      </c>
    </row>
    <row r="35913" spans="1:2" x14ac:dyDescent="0.25">
      <c r="A35913">
        <v>26001870</v>
      </c>
      <c r="B35913" t="s">
        <v>2</v>
      </c>
    </row>
    <row r="35914" spans="1:2" x14ac:dyDescent="0.25">
      <c r="A35914">
        <v>25989648</v>
      </c>
      <c r="B35914" t="s">
        <v>2</v>
      </c>
    </row>
    <row r="35915" spans="1:2" x14ac:dyDescent="0.25">
      <c r="A35915">
        <v>25957125</v>
      </c>
      <c r="B35915" t="s">
        <v>2</v>
      </c>
    </row>
    <row r="35916" spans="1:2" x14ac:dyDescent="0.25">
      <c r="A35916">
        <v>25954322</v>
      </c>
      <c r="B35916" t="s">
        <v>2</v>
      </c>
    </row>
    <row r="35917" spans="1:2" x14ac:dyDescent="0.25">
      <c r="A35917">
        <v>25948360</v>
      </c>
      <c r="B35917" t="s">
        <v>2</v>
      </c>
    </row>
    <row r="35918" spans="1:2" x14ac:dyDescent="0.25">
      <c r="A35918">
        <v>25947068</v>
      </c>
      <c r="B35918" t="s">
        <v>2</v>
      </c>
    </row>
    <row r="35919" spans="1:2" x14ac:dyDescent="0.25">
      <c r="A35919">
        <v>25946682</v>
      </c>
      <c r="B35919" t="s">
        <v>2</v>
      </c>
    </row>
    <row r="35920" spans="1:2" x14ac:dyDescent="0.25">
      <c r="A35920">
        <v>25940654</v>
      </c>
      <c r="B35920" t="s">
        <v>2</v>
      </c>
    </row>
    <row r="35921" spans="1:2" x14ac:dyDescent="0.25">
      <c r="A35921">
        <v>25940411</v>
      </c>
      <c r="B35921" t="s">
        <v>2</v>
      </c>
    </row>
    <row r="35922" spans="1:2" x14ac:dyDescent="0.25">
      <c r="A35922">
        <v>25924301</v>
      </c>
      <c r="B35922" t="s">
        <v>2</v>
      </c>
    </row>
    <row r="35923" spans="1:2" x14ac:dyDescent="0.25">
      <c r="A35923">
        <v>25924197</v>
      </c>
      <c r="B35923" t="s">
        <v>2</v>
      </c>
    </row>
    <row r="35924" spans="1:2" x14ac:dyDescent="0.25">
      <c r="A35924">
        <v>25921061</v>
      </c>
      <c r="B35924" t="s">
        <v>2</v>
      </c>
    </row>
    <row r="35925" spans="1:2" x14ac:dyDescent="0.25">
      <c r="A35925">
        <v>25920771</v>
      </c>
      <c r="B35925" t="s">
        <v>2</v>
      </c>
    </row>
    <row r="35926" spans="1:2" x14ac:dyDescent="0.25">
      <c r="A35926">
        <v>25389388</v>
      </c>
      <c r="B35926" t="s">
        <v>2</v>
      </c>
    </row>
    <row r="35927" spans="1:2" x14ac:dyDescent="0.25">
      <c r="A35927">
        <v>25388192</v>
      </c>
      <c r="B35927" t="s">
        <v>2</v>
      </c>
    </row>
    <row r="35928" spans="1:2" x14ac:dyDescent="0.25">
      <c r="A35928">
        <v>25385000</v>
      </c>
      <c r="B35928" t="s">
        <v>2</v>
      </c>
    </row>
    <row r="35929" spans="1:2" x14ac:dyDescent="0.25">
      <c r="A35929">
        <v>25340867</v>
      </c>
      <c r="B35929" t="s">
        <v>2</v>
      </c>
    </row>
    <row r="35930" spans="1:2" x14ac:dyDescent="0.25">
      <c r="A35930">
        <v>24300346</v>
      </c>
      <c r="B35930" t="s">
        <v>2</v>
      </c>
    </row>
    <row r="35931" spans="1:2" x14ac:dyDescent="0.25">
      <c r="A35931">
        <v>24299770</v>
      </c>
      <c r="B35931" t="s">
        <v>2</v>
      </c>
    </row>
    <row r="35932" spans="1:2" x14ac:dyDescent="0.25">
      <c r="A35932">
        <v>24299356</v>
      </c>
      <c r="B35932" t="s">
        <v>2</v>
      </c>
    </row>
    <row r="35933" spans="1:2" x14ac:dyDescent="0.25">
      <c r="A35933">
        <v>24298502</v>
      </c>
      <c r="B35933" t="s">
        <v>2</v>
      </c>
    </row>
    <row r="35934" spans="1:2" x14ac:dyDescent="0.25">
      <c r="A35934">
        <v>24291979</v>
      </c>
      <c r="B35934" t="s">
        <v>2</v>
      </c>
    </row>
    <row r="35935" spans="1:2" x14ac:dyDescent="0.25">
      <c r="A35935">
        <v>24288043</v>
      </c>
      <c r="B35935" t="s">
        <v>2</v>
      </c>
    </row>
    <row r="35936" spans="1:2" x14ac:dyDescent="0.25">
      <c r="A35936">
        <v>24285576</v>
      </c>
      <c r="B35936" t="s">
        <v>2</v>
      </c>
    </row>
    <row r="35937" spans="1:2" x14ac:dyDescent="0.25">
      <c r="A35937">
        <v>24285006</v>
      </c>
      <c r="B35937" t="s">
        <v>2</v>
      </c>
    </row>
    <row r="35938" spans="1:2" x14ac:dyDescent="0.25">
      <c r="A35938">
        <v>24280809</v>
      </c>
      <c r="B35938" t="s">
        <v>2</v>
      </c>
    </row>
    <row r="35939" spans="1:2" x14ac:dyDescent="0.25">
      <c r="A35939">
        <v>24279645</v>
      </c>
      <c r="B35939" t="s">
        <v>2</v>
      </c>
    </row>
    <row r="35940" spans="1:2" x14ac:dyDescent="0.25">
      <c r="A35940">
        <v>24277509</v>
      </c>
      <c r="B35940" t="s">
        <v>2</v>
      </c>
    </row>
    <row r="35941" spans="1:2" x14ac:dyDescent="0.25">
      <c r="A35941">
        <v>24275362</v>
      </c>
      <c r="B35941" t="s">
        <v>2</v>
      </c>
    </row>
    <row r="35942" spans="1:2" x14ac:dyDescent="0.25">
      <c r="A35942">
        <v>24274630</v>
      </c>
      <c r="B35942" t="s">
        <v>2</v>
      </c>
    </row>
    <row r="35943" spans="1:2" x14ac:dyDescent="0.25">
      <c r="A35943">
        <v>24270969</v>
      </c>
      <c r="B35943" t="s">
        <v>2</v>
      </c>
    </row>
    <row r="35944" spans="1:2" x14ac:dyDescent="0.25">
      <c r="A35944">
        <v>24269786</v>
      </c>
      <c r="B35944" t="s">
        <v>2</v>
      </c>
    </row>
    <row r="35945" spans="1:2" x14ac:dyDescent="0.25">
      <c r="A35945">
        <v>24269057</v>
      </c>
      <c r="B35945" t="s">
        <v>2</v>
      </c>
    </row>
    <row r="35946" spans="1:2" x14ac:dyDescent="0.25">
      <c r="A35946">
        <v>24267399</v>
      </c>
      <c r="B35946" t="s">
        <v>2</v>
      </c>
    </row>
    <row r="35947" spans="1:2" x14ac:dyDescent="0.25">
      <c r="A35947">
        <v>24266257</v>
      </c>
      <c r="B35947" t="s">
        <v>2</v>
      </c>
    </row>
    <row r="35948" spans="1:2" x14ac:dyDescent="0.25">
      <c r="A35948">
        <v>24258382</v>
      </c>
      <c r="B35948" t="s">
        <v>2</v>
      </c>
    </row>
    <row r="35949" spans="1:2" x14ac:dyDescent="0.25">
      <c r="A35949">
        <v>24253782</v>
      </c>
      <c r="B35949" t="s">
        <v>2</v>
      </c>
    </row>
    <row r="35950" spans="1:2" x14ac:dyDescent="0.25">
      <c r="A35950">
        <v>24242484</v>
      </c>
      <c r="B35950" t="s">
        <v>2</v>
      </c>
    </row>
    <row r="35951" spans="1:2" x14ac:dyDescent="0.25">
      <c r="A35951">
        <v>24235589</v>
      </c>
      <c r="B35951" t="s">
        <v>2</v>
      </c>
    </row>
    <row r="35952" spans="1:2" x14ac:dyDescent="0.25">
      <c r="A35952">
        <v>24235334</v>
      </c>
      <c r="B35952" t="s">
        <v>2</v>
      </c>
    </row>
    <row r="35953" spans="1:2" x14ac:dyDescent="0.25">
      <c r="A35953">
        <v>24231566</v>
      </c>
      <c r="B35953" t="s">
        <v>2</v>
      </c>
    </row>
    <row r="35954" spans="1:2" x14ac:dyDescent="0.25">
      <c r="A35954">
        <v>24227196</v>
      </c>
      <c r="B35954" t="s">
        <v>2</v>
      </c>
    </row>
    <row r="35955" spans="1:2" x14ac:dyDescent="0.25">
      <c r="A35955">
        <v>24224451</v>
      </c>
      <c r="B35955" t="s">
        <v>2</v>
      </c>
    </row>
    <row r="35956" spans="1:2" x14ac:dyDescent="0.25">
      <c r="A35956">
        <v>24222573</v>
      </c>
      <c r="B35956" t="s">
        <v>2</v>
      </c>
    </row>
    <row r="35957" spans="1:2" x14ac:dyDescent="0.25">
      <c r="A35957">
        <v>24219375</v>
      </c>
      <c r="B35957" t="s">
        <v>2</v>
      </c>
    </row>
    <row r="35958" spans="1:2" x14ac:dyDescent="0.25">
      <c r="A35958">
        <v>24218474</v>
      </c>
      <c r="B35958" t="s">
        <v>2</v>
      </c>
    </row>
    <row r="35959" spans="1:2" x14ac:dyDescent="0.25">
      <c r="A35959">
        <v>24217200</v>
      </c>
      <c r="B35959" t="s">
        <v>2</v>
      </c>
    </row>
    <row r="35960" spans="1:2" x14ac:dyDescent="0.25">
      <c r="A35960">
        <v>24214847</v>
      </c>
      <c r="B35960" t="s">
        <v>2</v>
      </c>
    </row>
    <row r="35961" spans="1:2" x14ac:dyDescent="0.25">
      <c r="A35961">
        <v>24213734</v>
      </c>
      <c r="B35961" t="s">
        <v>2</v>
      </c>
    </row>
    <row r="35962" spans="1:2" x14ac:dyDescent="0.25">
      <c r="A35962">
        <v>24212512</v>
      </c>
      <c r="B35962" t="s">
        <v>2</v>
      </c>
    </row>
    <row r="35963" spans="1:2" x14ac:dyDescent="0.25">
      <c r="A35963">
        <v>24211718</v>
      </c>
      <c r="B35963" t="s">
        <v>2</v>
      </c>
    </row>
    <row r="35964" spans="1:2" x14ac:dyDescent="0.25">
      <c r="A35964">
        <v>24208043</v>
      </c>
      <c r="B35964" t="s">
        <v>2</v>
      </c>
    </row>
    <row r="35965" spans="1:2" x14ac:dyDescent="0.25">
      <c r="A35965">
        <v>24206088</v>
      </c>
      <c r="B35965" t="s">
        <v>2</v>
      </c>
    </row>
    <row r="35966" spans="1:2" x14ac:dyDescent="0.25">
      <c r="A35966">
        <v>24203311</v>
      </c>
      <c r="B35966" t="s">
        <v>2</v>
      </c>
    </row>
    <row r="35967" spans="1:2" x14ac:dyDescent="0.25">
      <c r="A35967">
        <v>24200730</v>
      </c>
      <c r="B35967" t="s">
        <v>2</v>
      </c>
    </row>
    <row r="35968" spans="1:2" x14ac:dyDescent="0.25">
      <c r="A35968">
        <v>24162370</v>
      </c>
      <c r="B35968" t="s">
        <v>2</v>
      </c>
    </row>
    <row r="35969" spans="1:2" x14ac:dyDescent="0.25">
      <c r="A35969">
        <v>24160246</v>
      </c>
      <c r="B35969" t="s">
        <v>2</v>
      </c>
    </row>
    <row r="35970" spans="1:2" x14ac:dyDescent="0.25">
      <c r="A35970">
        <v>24159854</v>
      </c>
      <c r="B35970" t="s">
        <v>2</v>
      </c>
    </row>
    <row r="35971" spans="1:2" x14ac:dyDescent="0.25">
      <c r="A35971">
        <v>24158202</v>
      </c>
      <c r="B35971" t="s">
        <v>2</v>
      </c>
    </row>
    <row r="35972" spans="1:2" x14ac:dyDescent="0.25">
      <c r="A35972">
        <v>24147757</v>
      </c>
      <c r="B35972" t="s">
        <v>2</v>
      </c>
    </row>
    <row r="35973" spans="1:2" x14ac:dyDescent="0.25">
      <c r="A35973">
        <v>24145936</v>
      </c>
      <c r="B35973" t="s">
        <v>2</v>
      </c>
    </row>
    <row r="35974" spans="1:2" x14ac:dyDescent="0.25">
      <c r="A35974">
        <v>24141148</v>
      </c>
      <c r="B35974" t="s">
        <v>2</v>
      </c>
    </row>
    <row r="35975" spans="1:2" x14ac:dyDescent="0.25">
      <c r="A35975">
        <v>24141136</v>
      </c>
      <c r="B35975" t="s">
        <v>2</v>
      </c>
    </row>
    <row r="35976" spans="1:2" x14ac:dyDescent="0.25">
      <c r="A35976">
        <v>24135214</v>
      </c>
      <c r="B35976" t="s">
        <v>2</v>
      </c>
    </row>
    <row r="35977" spans="1:2" x14ac:dyDescent="0.25">
      <c r="A35977">
        <v>24131072</v>
      </c>
      <c r="B35977" t="s">
        <v>2</v>
      </c>
    </row>
    <row r="35978" spans="1:2" x14ac:dyDescent="0.25">
      <c r="A35978">
        <v>24131009</v>
      </c>
      <c r="B35978" t="s">
        <v>2</v>
      </c>
    </row>
    <row r="35979" spans="1:2" x14ac:dyDescent="0.25">
      <c r="A35979">
        <v>24127943</v>
      </c>
      <c r="B35979" t="s">
        <v>2</v>
      </c>
    </row>
    <row r="35980" spans="1:2" x14ac:dyDescent="0.25">
      <c r="A35980">
        <v>27424189</v>
      </c>
      <c r="B35980" t="s">
        <v>2</v>
      </c>
    </row>
    <row r="35981" spans="1:2" x14ac:dyDescent="0.25">
      <c r="A35981">
        <v>27421268</v>
      </c>
      <c r="B35981" t="s">
        <v>2</v>
      </c>
    </row>
    <row r="35982" spans="1:2" x14ac:dyDescent="0.25">
      <c r="A35982">
        <v>27421222</v>
      </c>
      <c r="B35982" t="s">
        <v>2</v>
      </c>
    </row>
    <row r="35983" spans="1:2" x14ac:dyDescent="0.25">
      <c r="A35983">
        <v>27421028</v>
      </c>
      <c r="B35983" t="s">
        <v>2</v>
      </c>
    </row>
    <row r="35984" spans="1:2" x14ac:dyDescent="0.25">
      <c r="A35984">
        <v>24286706</v>
      </c>
      <c r="B35984" t="s">
        <v>2</v>
      </c>
    </row>
    <row r="35985" spans="1:2" x14ac:dyDescent="0.25">
      <c r="A35985">
        <v>24274023</v>
      </c>
      <c r="B35985" t="s">
        <v>2</v>
      </c>
    </row>
    <row r="35986" spans="1:2" x14ac:dyDescent="0.25">
      <c r="A35986">
        <v>27426823</v>
      </c>
      <c r="B35986" t="s">
        <v>2</v>
      </c>
    </row>
    <row r="35987" spans="1:2" x14ac:dyDescent="0.25">
      <c r="A35987">
        <v>27425600</v>
      </c>
      <c r="B35987" t="s">
        <v>2</v>
      </c>
    </row>
    <row r="35988" spans="1:2" x14ac:dyDescent="0.25">
      <c r="A35988">
        <v>27424395</v>
      </c>
      <c r="B35988" t="s">
        <v>2</v>
      </c>
    </row>
    <row r="35989" spans="1:2" x14ac:dyDescent="0.25">
      <c r="A35989">
        <v>27424169</v>
      </c>
      <c r="B35989" t="s">
        <v>2</v>
      </c>
    </row>
    <row r="35990" spans="1:2" x14ac:dyDescent="0.25">
      <c r="A35990">
        <v>27424134</v>
      </c>
      <c r="B35990" t="s">
        <v>2</v>
      </c>
    </row>
    <row r="35991" spans="1:2" x14ac:dyDescent="0.25">
      <c r="A35991">
        <v>27422223</v>
      </c>
      <c r="B35991" t="s">
        <v>2</v>
      </c>
    </row>
    <row r="35992" spans="1:2" x14ac:dyDescent="0.25">
      <c r="A35992">
        <v>27421351</v>
      </c>
      <c r="B35992" t="s">
        <v>2</v>
      </c>
    </row>
    <row r="35993" spans="1:2" x14ac:dyDescent="0.25">
      <c r="A35993">
        <v>27421251</v>
      </c>
      <c r="B35993" t="s">
        <v>2</v>
      </c>
    </row>
    <row r="35994" spans="1:2" x14ac:dyDescent="0.25">
      <c r="A35994">
        <v>27421114</v>
      </c>
      <c r="B35994" t="s">
        <v>2</v>
      </c>
    </row>
    <row r="35995" spans="1:2" x14ac:dyDescent="0.25">
      <c r="A35995">
        <v>27421059</v>
      </c>
      <c r="B35995" t="s">
        <v>2</v>
      </c>
    </row>
    <row r="35996" spans="1:2" x14ac:dyDescent="0.25">
      <c r="A35996">
        <v>27420799</v>
      </c>
      <c r="B35996" t="s">
        <v>2</v>
      </c>
    </row>
    <row r="35997" spans="1:2" x14ac:dyDescent="0.25">
      <c r="A35997">
        <v>27420630</v>
      </c>
      <c r="B35997" t="s">
        <v>2</v>
      </c>
    </row>
    <row r="35998" spans="1:2" x14ac:dyDescent="0.25">
      <c r="A35998">
        <v>27417782</v>
      </c>
      <c r="B35998" t="s">
        <v>2</v>
      </c>
    </row>
    <row r="35999" spans="1:2" x14ac:dyDescent="0.25">
      <c r="A35999">
        <v>27175836</v>
      </c>
      <c r="B35999" t="s">
        <v>2</v>
      </c>
    </row>
    <row r="36000" spans="1:2" x14ac:dyDescent="0.25">
      <c r="A36000">
        <v>21104332</v>
      </c>
      <c r="B36000" t="s">
        <v>2</v>
      </c>
    </row>
    <row r="36001" spans="1:2" x14ac:dyDescent="0.25">
      <c r="A36001">
        <v>24288738</v>
      </c>
      <c r="B36001" t="s">
        <v>2</v>
      </c>
    </row>
    <row r="36002" spans="1:2" x14ac:dyDescent="0.25">
      <c r="A36002">
        <v>28003731</v>
      </c>
      <c r="B36002" t="s">
        <v>2</v>
      </c>
    </row>
    <row r="36003" spans="1:2" x14ac:dyDescent="0.25">
      <c r="A36003">
        <v>28003549</v>
      </c>
      <c r="B36003" t="s">
        <v>2</v>
      </c>
    </row>
    <row r="36004" spans="1:2" x14ac:dyDescent="0.25">
      <c r="A36004">
        <v>28003295</v>
      </c>
      <c r="B36004" t="s">
        <v>2</v>
      </c>
    </row>
    <row r="36005" spans="1:2" x14ac:dyDescent="0.25">
      <c r="A36005">
        <v>28003142</v>
      </c>
      <c r="B36005" t="s">
        <v>2</v>
      </c>
    </row>
    <row r="36006" spans="1:2" x14ac:dyDescent="0.25">
      <c r="A36006">
        <v>28003122</v>
      </c>
      <c r="B36006" t="s">
        <v>2</v>
      </c>
    </row>
    <row r="36007" spans="1:2" x14ac:dyDescent="0.25">
      <c r="A36007">
        <v>28003098</v>
      </c>
      <c r="B36007" t="s">
        <v>2</v>
      </c>
    </row>
    <row r="36008" spans="1:2" x14ac:dyDescent="0.25">
      <c r="A36008">
        <v>28003072</v>
      </c>
      <c r="B36008" t="s">
        <v>2</v>
      </c>
    </row>
    <row r="36009" spans="1:2" x14ac:dyDescent="0.25">
      <c r="A36009">
        <v>28002849</v>
      </c>
      <c r="B36009" t="s">
        <v>2</v>
      </c>
    </row>
    <row r="36010" spans="1:2" x14ac:dyDescent="0.25">
      <c r="A36010">
        <v>28002831</v>
      </c>
      <c r="B36010" t="s">
        <v>2</v>
      </c>
    </row>
    <row r="36011" spans="1:2" x14ac:dyDescent="0.25">
      <c r="A36011">
        <v>28002813</v>
      </c>
      <c r="B36011" t="s">
        <v>2</v>
      </c>
    </row>
    <row r="36012" spans="1:2" x14ac:dyDescent="0.25">
      <c r="A36012">
        <v>28002747</v>
      </c>
      <c r="B36012" t="s">
        <v>2</v>
      </c>
    </row>
    <row r="36013" spans="1:2" x14ac:dyDescent="0.25">
      <c r="A36013">
        <v>28002726</v>
      </c>
      <c r="B36013" t="s">
        <v>2</v>
      </c>
    </row>
    <row r="36014" spans="1:2" x14ac:dyDescent="0.25">
      <c r="A36014">
        <v>28002723</v>
      </c>
      <c r="B36014" t="s">
        <v>2</v>
      </c>
    </row>
    <row r="36015" spans="1:2" x14ac:dyDescent="0.25">
      <c r="A36015">
        <v>28002669</v>
      </c>
      <c r="B36015" t="s">
        <v>2</v>
      </c>
    </row>
    <row r="36016" spans="1:2" x14ac:dyDescent="0.25">
      <c r="A36016">
        <v>28002554</v>
      </c>
      <c r="B36016" t="s">
        <v>2</v>
      </c>
    </row>
    <row r="36017" spans="1:2" x14ac:dyDescent="0.25">
      <c r="A36017">
        <v>28002550</v>
      </c>
      <c r="B36017" t="s">
        <v>2</v>
      </c>
    </row>
    <row r="36018" spans="1:2" x14ac:dyDescent="0.25">
      <c r="A36018">
        <v>28002538</v>
      </c>
      <c r="B36018" t="s">
        <v>2</v>
      </c>
    </row>
    <row r="36019" spans="1:2" x14ac:dyDescent="0.25">
      <c r="A36019">
        <v>28002493</v>
      </c>
      <c r="B36019" t="s">
        <v>2</v>
      </c>
    </row>
    <row r="36020" spans="1:2" x14ac:dyDescent="0.25">
      <c r="A36020">
        <v>28002491</v>
      </c>
      <c r="B36020" t="s">
        <v>2</v>
      </c>
    </row>
    <row r="36021" spans="1:2" x14ac:dyDescent="0.25">
      <c r="A36021">
        <v>28002464</v>
      </c>
      <c r="B36021" t="s">
        <v>2</v>
      </c>
    </row>
    <row r="36022" spans="1:2" x14ac:dyDescent="0.25">
      <c r="A36022">
        <v>28002420</v>
      </c>
      <c r="B36022" t="s">
        <v>2</v>
      </c>
    </row>
    <row r="36023" spans="1:2" x14ac:dyDescent="0.25">
      <c r="A36023">
        <v>28002373</v>
      </c>
      <c r="B36023" t="s">
        <v>2</v>
      </c>
    </row>
    <row r="36024" spans="1:2" x14ac:dyDescent="0.25">
      <c r="A36024">
        <v>28002360</v>
      </c>
      <c r="B36024" t="s">
        <v>2</v>
      </c>
    </row>
    <row r="36025" spans="1:2" x14ac:dyDescent="0.25">
      <c r="A36025">
        <v>28002358</v>
      </c>
      <c r="B36025" t="s">
        <v>2</v>
      </c>
    </row>
    <row r="36026" spans="1:2" x14ac:dyDescent="0.25">
      <c r="A36026">
        <v>28002270</v>
      </c>
      <c r="B36026" t="s">
        <v>2</v>
      </c>
    </row>
    <row r="36027" spans="1:2" x14ac:dyDescent="0.25">
      <c r="A36027">
        <v>28002159</v>
      </c>
      <c r="B36027" t="s">
        <v>2</v>
      </c>
    </row>
    <row r="36028" spans="1:2" x14ac:dyDescent="0.25">
      <c r="A36028">
        <v>28002127</v>
      </c>
      <c r="B36028" t="s">
        <v>2</v>
      </c>
    </row>
    <row r="36029" spans="1:2" x14ac:dyDescent="0.25">
      <c r="A36029">
        <v>28002098</v>
      </c>
      <c r="B36029" t="s">
        <v>2</v>
      </c>
    </row>
    <row r="36030" spans="1:2" x14ac:dyDescent="0.25">
      <c r="A36030">
        <v>28002078</v>
      </c>
      <c r="B36030" t="s">
        <v>2</v>
      </c>
    </row>
    <row r="36031" spans="1:2" x14ac:dyDescent="0.25">
      <c r="A36031">
        <v>28001930</v>
      </c>
      <c r="B36031" t="s">
        <v>2</v>
      </c>
    </row>
    <row r="36032" spans="1:2" x14ac:dyDescent="0.25">
      <c r="A36032">
        <v>28001814</v>
      </c>
      <c r="B36032" t="s">
        <v>2</v>
      </c>
    </row>
    <row r="36033" spans="1:2" x14ac:dyDescent="0.25">
      <c r="A36033">
        <v>28001767</v>
      </c>
      <c r="B36033" t="s">
        <v>2</v>
      </c>
    </row>
    <row r="36034" spans="1:2" x14ac:dyDescent="0.25">
      <c r="A36034">
        <v>28001763</v>
      </c>
      <c r="B36034" t="s">
        <v>2</v>
      </c>
    </row>
    <row r="36035" spans="1:2" x14ac:dyDescent="0.25">
      <c r="A36035">
        <v>28001742</v>
      </c>
      <c r="B36035" t="s">
        <v>2</v>
      </c>
    </row>
    <row r="36036" spans="1:2" x14ac:dyDescent="0.25">
      <c r="A36036">
        <v>28001709</v>
      </c>
      <c r="B36036" t="s">
        <v>2</v>
      </c>
    </row>
    <row r="36037" spans="1:2" x14ac:dyDescent="0.25">
      <c r="A36037">
        <v>28001708</v>
      </c>
      <c r="B36037" t="s">
        <v>2</v>
      </c>
    </row>
    <row r="36038" spans="1:2" x14ac:dyDescent="0.25">
      <c r="A36038">
        <v>28001705</v>
      </c>
      <c r="B36038" t="s">
        <v>2</v>
      </c>
    </row>
    <row r="36039" spans="1:2" x14ac:dyDescent="0.25">
      <c r="A36039">
        <v>28001422</v>
      </c>
      <c r="B36039" t="s">
        <v>2</v>
      </c>
    </row>
    <row r="36040" spans="1:2" x14ac:dyDescent="0.25">
      <c r="A36040">
        <v>28001398</v>
      </c>
      <c r="B36040" t="s">
        <v>2</v>
      </c>
    </row>
    <row r="36041" spans="1:2" x14ac:dyDescent="0.25">
      <c r="A36041">
        <v>28001361</v>
      </c>
      <c r="B36041" t="s">
        <v>2</v>
      </c>
    </row>
    <row r="36042" spans="1:2" x14ac:dyDescent="0.25">
      <c r="A36042">
        <v>28001360</v>
      </c>
      <c r="B36042" t="s">
        <v>2</v>
      </c>
    </row>
    <row r="36043" spans="1:2" x14ac:dyDescent="0.25">
      <c r="A36043">
        <v>28001333</v>
      </c>
      <c r="B36043" t="s">
        <v>2</v>
      </c>
    </row>
    <row r="36044" spans="1:2" x14ac:dyDescent="0.25">
      <c r="A36044">
        <v>28001319</v>
      </c>
      <c r="B36044" t="s">
        <v>2</v>
      </c>
    </row>
    <row r="36045" spans="1:2" x14ac:dyDescent="0.25">
      <c r="A36045">
        <v>28001263</v>
      </c>
      <c r="B36045" t="s">
        <v>2</v>
      </c>
    </row>
    <row r="36046" spans="1:2" x14ac:dyDescent="0.25">
      <c r="A36046">
        <v>28001255</v>
      </c>
      <c r="B36046" t="s">
        <v>2</v>
      </c>
    </row>
    <row r="36047" spans="1:2" x14ac:dyDescent="0.25">
      <c r="A36047">
        <v>28001222</v>
      </c>
      <c r="B36047" t="s">
        <v>2</v>
      </c>
    </row>
    <row r="36048" spans="1:2" x14ac:dyDescent="0.25">
      <c r="A36048">
        <v>28001137</v>
      </c>
      <c r="B36048" t="s">
        <v>2</v>
      </c>
    </row>
    <row r="36049" spans="1:2" x14ac:dyDescent="0.25">
      <c r="A36049">
        <v>28001063</v>
      </c>
      <c r="B36049" t="s">
        <v>2</v>
      </c>
    </row>
    <row r="36050" spans="1:2" x14ac:dyDescent="0.25">
      <c r="A36050">
        <v>28001048</v>
      </c>
      <c r="B36050" t="s">
        <v>2</v>
      </c>
    </row>
    <row r="36051" spans="1:2" x14ac:dyDescent="0.25">
      <c r="A36051">
        <v>28001000</v>
      </c>
      <c r="B36051" t="s">
        <v>2</v>
      </c>
    </row>
    <row r="36052" spans="1:2" x14ac:dyDescent="0.25">
      <c r="A36052">
        <v>28000905</v>
      </c>
      <c r="B36052" t="s">
        <v>2</v>
      </c>
    </row>
    <row r="36053" spans="1:2" x14ac:dyDescent="0.25">
      <c r="A36053">
        <v>28000860</v>
      </c>
      <c r="B36053" t="s">
        <v>2</v>
      </c>
    </row>
    <row r="36054" spans="1:2" x14ac:dyDescent="0.25">
      <c r="A36054">
        <v>28000815</v>
      </c>
      <c r="B36054" t="s">
        <v>2</v>
      </c>
    </row>
    <row r="36055" spans="1:2" x14ac:dyDescent="0.25">
      <c r="A36055">
        <v>28000780</v>
      </c>
      <c r="B36055" t="s">
        <v>2</v>
      </c>
    </row>
    <row r="36056" spans="1:2" x14ac:dyDescent="0.25">
      <c r="A36056">
        <v>28000720</v>
      </c>
      <c r="B36056" t="s">
        <v>2</v>
      </c>
    </row>
    <row r="36057" spans="1:2" x14ac:dyDescent="0.25">
      <c r="A36057">
        <v>28000715</v>
      </c>
      <c r="B36057" t="s">
        <v>2</v>
      </c>
    </row>
    <row r="36058" spans="1:2" x14ac:dyDescent="0.25">
      <c r="A36058">
        <v>28000611</v>
      </c>
      <c r="B36058" t="s">
        <v>2</v>
      </c>
    </row>
    <row r="36059" spans="1:2" x14ac:dyDescent="0.25">
      <c r="A36059">
        <v>28000567</v>
      </c>
      <c r="B36059" t="s">
        <v>2</v>
      </c>
    </row>
    <row r="36060" spans="1:2" x14ac:dyDescent="0.25">
      <c r="A36060">
        <v>28000505</v>
      </c>
      <c r="B36060" t="s">
        <v>2</v>
      </c>
    </row>
    <row r="36061" spans="1:2" x14ac:dyDescent="0.25">
      <c r="A36061">
        <v>28000500</v>
      </c>
      <c r="B36061" t="s">
        <v>2</v>
      </c>
    </row>
    <row r="36062" spans="1:2" x14ac:dyDescent="0.25">
      <c r="A36062">
        <v>28000337</v>
      </c>
      <c r="B36062" t="s">
        <v>2</v>
      </c>
    </row>
    <row r="36063" spans="1:2" x14ac:dyDescent="0.25">
      <c r="A36063">
        <v>28000321</v>
      </c>
      <c r="B36063" t="s">
        <v>2</v>
      </c>
    </row>
    <row r="36064" spans="1:2" x14ac:dyDescent="0.25">
      <c r="A36064">
        <v>27999984</v>
      </c>
      <c r="B36064" t="s">
        <v>2</v>
      </c>
    </row>
    <row r="36065" spans="1:2" x14ac:dyDescent="0.25">
      <c r="A36065">
        <v>27999780</v>
      </c>
      <c r="B36065" t="s">
        <v>2</v>
      </c>
    </row>
    <row r="36066" spans="1:2" x14ac:dyDescent="0.25">
      <c r="A36066">
        <v>27999735</v>
      </c>
      <c r="B36066" t="s">
        <v>2</v>
      </c>
    </row>
    <row r="36067" spans="1:2" x14ac:dyDescent="0.25">
      <c r="A36067">
        <v>27999674</v>
      </c>
      <c r="B36067" t="s">
        <v>2</v>
      </c>
    </row>
    <row r="36068" spans="1:2" x14ac:dyDescent="0.25">
      <c r="A36068">
        <v>27999659</v>
      </c>
      <c r="B36068" t="s">
        <v>2</v>
      </c>
    </row>
    <row r="36069" spans="1:2" x14ac:dyDescent="0.25">
      <c r="A36069">
        <v>27999631</v>
      </c>
      <c r="B36069" t="s">
        <v>2</v>
      </c>
    </row>
    <row r="36070" spans="1:2" x14ac:dyDescent="0.25">
      <c r="A36070">
        <v>27999598</v>
      </c>
      <c r="B36070" t="s">
        <v>2</v>
      </c>
    </row>
    <row r="36071" spans="1:2" x14ac:dyDescent="0.25">
      <c r="A36071">
        <v>27999383</v>
      </c>
      <c r="B36071" t="s">
        <v>2</v>
      </c>
    </row>
    <row r="36072" spans="1:2" x14ac:dyDescent="0.25">
      <c r="A36072">
        <v>27999321</v>
      </c>
      <c r="B36072" t="s">
        <v>2</v>
      </c>
    </row>
    <row r="36073" spans="1:2" x14ac:dyDescent="0.25">
      <c r="A36073">
        <v>27999291</v>
      </c>
      <c r="B36073" t="s">
        <v>2</v>
      </c>
    </row>
    <row r="36074" spans="1:2" x14ac:dyDescent="0.25">
      <c r="A36074">
        <v>27999244</v>
      </c>
      <c r="B36074" t="s">
        <v>2</v>
      </c>
    </row>
    <row r="36075" spans="1:2" x14ac:dyDescent="0.25">
      <c r="A36075">
        <v>27999228</v>
      </c>
      <c r="B36075" t="s">
        <v>2</v>
      </c>
    </row>
    <row r="36076" spans="1:2" x14ac:dyDescent="0.25">
      <c r="A36076">
        <v>27999183</v>
      </c>
      <c r="B36076" t="s">
        <v>2</v>
      </c>
    </row>
    <row r="36077" spans="1:2" x14ac:dyDescent="0.25">
      <c r="A36077">
        <v>27999125</v>
      </c>
      <c r="B36077" t="s">
        <v>2</v>
      </c>
    </row>
    <row r="36078" spans="1:2" x14ac:dyDescent="0.25">
      <c r="A36078">
        <v>27998903</v>
      </c>
      <c r="B36078" t="s">
        <v>2</v>
      </c>
    </row>
    <row r="36079" spans="1:2" x14ac:dyDescent="0.25">
      <c r="A36079">
        <v>27998781</v>
      </c>
      <c r="B36079" t="s">
        <v>2</v>
      </c>
    </row>
    <row r="36080" spans="1:2" x14ac:dyDescent="0.25">
      <c r="A36080">
        <v>27998528</v>
      </c>
      <c r="B36080" t="s">
        <v>2</v>
      </c>
    </row>
    <row r="36081" spans="1:2" x14ac:dyDescent="0.25">
      <c r="A36081">
        <v>27998526</v>
      </c>
      <c r="B36081" t="s">
        <v>2</v>
      </c>
    </row>
    <row r="36082" spans="1:2" x14ac:dyDescent="0.25">
      <c r="A36082">
        <v>27998495</v>
      </c>
      <c r="B36082" t="s">
        <v>2</v>
      </c>
    </row>
    <row r="36083" spans="1:2" x14ac:dyDescent="0.25">
      <c r="A36083">
        <v>27998469</v>
      </c>
      <c r="B36083" t="s">
        <v>2</v>
      </c>
    </row>
    <row r="36084" spans="1:2" x14ac:dyDescent="0.25">
      <c r="A36084">
        <v>27998452</v>
      </c>
      <c r="B36084" t="s">
        <v>2</v>
      </c>
    </row>
    <row r="36085" spans="1:2" x14ac:dyDescent="0.25">
      <c r="A36085">
        <v>27998419</v>
      </c>
      <c r="B36085" t="s">
        <v>2</v>
      </c>
    </row>
    <row r="36086" spans="1:2" x14ac:dyDescent="0.25">
      <c r="A36086">
        <v>27998395</v>
      </c>
      <c r="B36086" t="s">
        <v>2</v>
      </c>
    </row>
    <row r="36087" spans="1:2" x14ac:dyDescent="0.25">
      <c r="A36087">
        <v>27998373</v>
      </c>
      <c r="B36087" t="s">
        <v>2</v>
      </c>
    </row>
    <row r="36088" spans="1:2" x14ac:dyDescent="0.25">
      <c r="A36088">
        <v>27998356</v>
      </c>
      <c r="B36088" t="s">
        <v>2</v>
      </c>
    </row>
    <row r="36089" spans="1:2" x14ac:dyDescent="0.25">
      <c r="A36089">
        <v>27998273</v>
      </c>
      <c r="B36089" t="s">
        <v>2</v>
      </c>
    </row>
    <row r="36090" spans="1:2" x14ac:dyDescent="0.25">
      <c r="A36090">
        <v>27998217</v>
      </c>
      <c r="B36090" t="s">
        <v>2</v>
      </c>
    </row>
    <row r="36091" spans="1:2" x14ac:dyDescent="0.25">
      <c r="A36091">
        <v>27998209</v>
      </c>
      <c r="B36091" t="s">
        <v>2</v>
      </c>
    </row>
    <row r="36092" spans="1:2" x14ac:dyDescent="0.25">
      <c r="A36092">
        <v>27998200</v>
      </c>
      <c r="B36092" t="s">
        <v>2</v>
      </c>
    </row>
    <row r="36093" spans="1:2" x14ac:dyDescent="0.25">
      <c r="A36093">
        <v>27998041</v>
      </c>
      <c r="B36093" t="s">
        <v>2</v>
      </c>
    </row>
    <row r="36094" spans="1:2" x14ac:dyDescent="0.25">
      <c r="A36094">
        <v>27998009</v>
      </c>
      <c r="B36094" t="s">
        <v>2</v>
      </c>
    </row>
    <row r="36095" spans="1:2" x14ac:dyDescent="0.25">
      <c r="A36095">
        <v>27997854</v>
      </c>
      <c r="B36095" t="s">
        <v>2</v>
      </c>
    </row>
    <row r="36096" spans="1:2" x14ac:dyDescent="0.25">
      <c r="A36096">
        <v>27997681</v>
      </c>
      <c r="B36096" t="s">
        <v>2</v>
      </c>
    </row>
    <row r="36097" spans="1:2" x14ac:dyDescent="0.25">
      <c r="A36097">
        <v>27997661</v>
      </c>
      <c r="B36097" t="s">
        <v>2</v>
      </c>
    </row>
    <row r="36098" spans="1:2" x14ac:dyDescent="0.25">
      <c r="A36098">
        <v>27997650</v>
      </c>
      <c r="B36098" t="s">
        <v>2</v>
      </c>
    </row>
    <row r="36099" spans="1:2" x14ac:dyDescent="0.25">
      <c r="A36099">
        <v>27997601</v>
      </c>
      <c r="B36099" t="s">
        <v>2</v>
      </c>
    </row>
    <row r="36100" spans="1:2" x14ac:dyDescent="0.25">
      <c r="A36100">
        <v>27997565</v>
      </c>
      <c r="B36100" t="s">
        <v>2</v>
      </c>
    </row>
    <row r="36101" spans="1:2" x14ac:dyDescent="0.25">
      <c r="A36101">
        <v>27997425</v>
      </c>
      <c r="B36101" t="s">
        <v>2</v>
      </c>
    </row>
    <row r="36102" spans="1:2" x14ac:dyDescent="0.25">
      <c r="A36102">
        <v>27997308</v>
      </c>
      <c r="B36102" t="s">
        <v>2</v>
      </c>
    </row>
    <row r="36103" spans="1:2" x14ac:dyDescent="0.25">
      <c r="A36103">
        <v>27997286</v>
      </c>
      <c r="B36103" t="s">
        <v>2</v>
      </c>
    </row>
    <row r="36104" spans="1:2" x14ac:dyDescent="0.25">
      <c r="A36104">
        <v>27997221</v>
      </c>
      <c r="B36104" t="s">
        <v>2</v>
      </c>
    </row>
    <row r="36105" spans="1:2" x14ac:dyDescent="0.25">
      <c r="A36105">
        <v>27997178</v>
      </c>
      <c r="B36105" t="s">
        <v>2</v>
      </c>
    </row>
    <row r="36106" spans="1:2" x14ac:dyDescent="0.25">
      <c r="A36106">
        <v>27997038</v>
      </c>
      <c r="B36106" t="s">
        <v>2</v>
      </c>
    </row>
    <row r="36107" spans="1:2" x14ac:dyDescent="0.25">
      <c r="A36107">
        <v>27996993</v>
      </c>
      <c r="B36107" t="s">
        <v>2</v>
      </c>
    </row>
    <row r="36108" spans="1:2" x14ac:dyDescent="0.25">
      <c r="A36108">
        <v>27996929</v>
      </c>
      <c r="B36108" t="s">
        <v>2</v>
      </c>
    </row>
    <row r="36109" spans="1:2" x14ac:dyDescent="0.25">
      <c r="A36109">
        <v>27996910</v>
      </c>
      <c r="B36109" t="s">
        <v>2</v>
      </c>
    </row>
    <row r="36110" spans="1:2" x14ac:dyDescent="0.25">
      <c r="A36110">
        <v>27996774</v>
      </c>
      <c r="B36110" t="s">
        <v>2</v>
      </c>
    </row>
    <row r="36111" spans="1:2" x14ac:dyDescent="0.25">
      <c r="A36111">
        <v>27996746</v>
      </c>
      <c r="B36111" t="s">
        <v>2</v>
      </c>
    </row>
    <row r="36112" spans="1:2" x14ac:dyDescent="0.25">
      <c r="A36112">
        <v>27996669</v>
      </c>
      <c r="B36112" t="s">
        <v>2</v>
      </c>
    </row>
    <row r="36113" spans="1:2" x14ac:dyDescent="0.25">
      <c r="A36113">
        <v>27996648</v>
      </c>
      <c r="B36113" t="s">
        <v>2</v>
      </c>
    </row>
    <row r="36114" spans="1:2" x14ac:dyDescent="0.25">
      <c r="A36114">
        <v>27996631</v>
      </c>
      <c r="B36114" t="s">
        <v>2</v>
      </c>
    </row>
    <row r="36115" spans="1:2" x14ac:dyDescent="0.25">
      <c r="A36115">
        <v>27996465</v>
      </c>
      <c r="B36115" t="s">
        <v>2</v>
      </c>
    </row>
    <row r="36116" spans="1:2" x14ac:dyDescent="0.25">
      <c r="A36116">
        <v>27996463</v>
      </c>
      <c r="B36116" t="s">
        <v>2</v>
      </c>
    </row>
    <row r="36117" spans="1:2" x14ac:dyDescent="0.25">
      <c r="A36117">
        <v>27996438</v>
      </c>
      <c r="B36117" t="s">
        <v>2</v>
      </c>
    </row>
    <row r="36118" spans="1:2" x14ac:dyDescent="0.25">
      <c r="A36118">
        <v>27996418</v>
      </c>
      <c r="B36118" t="s">
        <v>2</v>
      </c>
    </row>
    <row r="36119" spans="1:2" x14ac:dyDescent="0.25">
      <c r="A36119">
        <v>27996406</v>
      </c>
      <c r="B36119" t="s">
        <v>2</v>
      </c>
    </row>
    <row r="36120" spans="1:2" x14ac:dyDescent="0.25">
      <c r="A36120">
        <v>27996405</v>
      </c>
      <c r="B36120" t="s">
        <v>2</v>
      </c>
    </row>
    <row r="36121" spans="1:2" x14ac:dyDescent="0.25">
      <c r="A36121">
        <v>27996326</v>
      </c>
      <c r="B36121" t="s">
        <v>2</v>
      </c>
    </row>
    <row r="36122" spans="1:2" x14ac:dyDescent="0.25">
      <c r="A36122">
        <v>27996324</v>
      </c>
      <c r="B36122" t="s">
        <v>2</v>
      </c>
    </row>
    <row r="36123" spans="1:2" x14ac:dyDescent="0.25">
      <c r="A36123">
        <v>27996321</v>
      </c>
      <c r="B36123" t="s">
        <v>2</v>
      </c>
    </row>
    <row r="36124" spans="1:2" x14ac:dyDescent="0.25">
      <c r="A36124">
        <v>27996314</v>
      </c>
      <c r="B36124" t="s">
        <v>2</v>
      </c>
    </row>
    <row r="36125" spans="1:2" x14ac:dyDescent="0.25">
      <c r="A36125">
        <v>27996293</v>
      </c>
      <c r="B36125" t="s">
        <v>2</v>
      </c>
    </row>
    <row r="36126" spans="1:2" x14ac:dyDescent="0.25">
      <c r="A36126">
        <v>27996290</v>
      </c>
      <c r="B36126" t="s">
        <v>2</v>
      </c>
    </row>
    <row r="36127" spans="1:2" x14ac:dyDescent="0.25">
      <c r="A36127">
        <v>27996288</v>
      </c>
      <c r="B36127" t="s">
        <v>2</v>
      </c>
    </row>
    <row r="36128" spans="1:2" x14ac:dyDescent="0.25">
      <c r="A36128">
        <v>27996219</v>
      </c>
      <c r="B36128" t="s">
        <v>2</v>
      </c>
    </row>
    <row r="36129" spans="1:2" x14ac:dyDescent="0.25">
      <c r="A36129">
        <v>27996067</v>
      </c>
      <c r="B36129" t="s">
        <v>2</v>
      </c>
    </row>
    <row r="36130" spans="1:2" x14ac:dyDescent="0.25">
      <c r="A36130">
        <v>27995953</v>
      </c>
      <c r="B36130" t="s">
        <v>2</v>
      </c>
    </row>
    <row r="36131" spans="1:2" x14ac:dyDescent="0.25">
      <c r="A36131">
        <v>27995870</v>
      </c>
      <c r="B36131" t="s">
        <v>2</v>
      </c>
    </row>
    <row r="36132" spans="1:2" x14ac:dyDescent="0.25">
      <c r="A36132">
        <v>27995845</v>
      </c>
      <c r="B36132" t="s">
        <v>2</v>
      </c>
    </row>
    <row r="36133" spans="1:2" x14ac:dyDescent="0.25">
      <c r="A36133">
        <v>27995811</v>
      </c>
      <c r="B36133" t="s">
        <v>2</v>
      </c>
    </row>
    <row r="36134" spans="1:2" x14ac:dyDescent="0.25">
      <c r="A36134">
        <v>27995791</v>
      </c>
      <c r="B36134" t="s">
        <v>2</v>
      </c>
    </row>
    <row r="36135" spans="1:2" x14ac:dyDescent="0.25">
      <c r="A36135">
        <v>27995772</v>
      </c>
      <c r="B36135" t="s">
        <v>2</v>
      </c>
    </row>
    <row r="36136" spans="1:2" x14ac:dyDescent="0.25">
      <c r="A36136">
        <v>27995602</v>
      </c>
      <c r="B36136" t="s">
        <v>2</v>
      </c>
    </row>
    <row r="36137" spans="1:2" x14ac:dyDescent="0.25">
      <c r="A36137">
        <v>27995572</v>
      </c>
      <c r="B36137" t="s">
        <v>2</v>
      </c>
    </row>
    <row r="36138" spans="1:2" x14ac:dyDescent="0.25">
      <c r="A36138">
        <v>27995529</v>
      </c>
      <c r="B36138" t="s">
        <v>2</v>
      </c>
    </row>
    <row r="36139" spans="1:2" x14ac:dyDescent="0.25">
      <c r="A36139">
        <v>27995479</v>
      </c>
      <c r="B36139" t="s">
        <v>2</v>
      </c>
    </row>
    <row r="36140" spans="1:2" x14ac:dyDescent="0.25">
      <c r="A36140">
        <v>27995477</v>
      </c>
      <c r="B36140" t="s">
        <v>2</v>
      </c>
    </row>
    <row r="36141" spans="1:2" x14ac:dyDescent="0.25">
      <c r="A36141">
        <v>27995472</v>
      </c>
      <c r="B36141" t="s">
        <v>2</v>
      </c>
    </row>
    <row r="36142" spans="1:2" x14ac:dyDescent="0.25">
      <c r="A36142">
        <v>27995449</v>
      </c>
      <c r="B36142" t="s">
        <v>2</v>
      </c>
    </row>
    <row r="36143" spans="1:2" x14ac:dyDescent="0.25">
      <c r="A36143">
        <v>27995369</v>
      </c>
      <c r="B36143" t="s">
        <v>2</v>
      </c>
    </row>
    <row r="36144" spans="1:2" x14ac:dyDescent="0.25">
      <c r="A36144">
        <v>27995318</v>
      </c>
      <c r="B36144" t="s">
        <v>2</v>
      </c>
    </row>
    <row r="36145" spans="1:2" x14ac:dyDescent="0.25">
      <c r="A36145">
        <v>27995270</v>
      </c>
      <c r="B36145" t="s">
        <v>2</v>
      </c>
    </row>
    <row r="36146" spans="1:2" x14ac:dyDescent="0.25">
      <c r="A36146">
        <v>27995114</v>
      </c>
      <c r="B36146" t="s">
        <v>2</v>
      </c>
    </row>
    <row r="36147" spans="1:2" x14ac:dyDescent="0.25">
      <c r="A36147">
        <v>27995036</v>
      </c>
      <c r="B36147" t="s">
        <v>2</v>
      </c>
    </row>
    <row r="36148" spans="1:2" x14ac:dyDescent="0.25">
      <c r="A36148">
        <v>27995027</v>
      </c>
      <c r="B36148" t="s">
        <v>2</v>
      </c>
    </row>
    <row r="36149" spans="1:2" x14ac:dyDescent="0.25">
      <c r="A36149">
        <v>27994809</v>
      </c>
      <c r="B36149" t="s">
        <v>2</v>
      </c>
    </row>
    <row r="36150" spans="1:2" x14ac:dyDescent="0.25">
      <c r="A36150">
        <v>27994756</v>
      </c>
      <c r="B36150" t="s">
        <v>2</v>
      </c>
    </row>
    <row r="36151" spans="1:2" x14ac:dyDescent="0.25">
      <c r="A36151">
        <v>27994701</v>
      </c>
      <c r="B36151" t="s">
        <v>2</v>
      </c>
    </row>
    <row r="36152" spans="1:2" x14ac:dyDescent="0.25">
      <c r="A36152">
        <v>27994674</v>
      </c>
      <c r="B36152" t="s">
        <v>2</v>
      </c>
    </row>
    <row r="36153" spans="1:2" x14ac:dyDescent="0.25">
      <c r="A36153">
        <v>27994638</v>
      </c>
      <c r="B36153" t="s">
        <v>2</v>
      </c>
    </row>
    <row r="36154" spans="1:2" x14ac:dyDescent="0.25">
      <c r="A36154">
        <v>27994453</v>
      </c>
      <c r="B36154" t="s">
        <v>2</v>
      </c>
    </row>
    <row r="36155" spans="1:2" x14ac:dyDescent="0.25">
      <c r="A36155">
        <v>27994442</v>
      </c>
      <c r="B36155" t="s">
        <v>2</v>
      </c>
    </row>
    <row r="36156" spans="1:2" x14ac:dyDescent="0.25">
      <c r="A36156">
        <v>27994365</v>
      </c>
      <c r="B36156" t="s">
        <v>2</v>
      </c>
    </row>
    <row r="36157" spans="1:2" x14ac:dyDescent="0.25">
      <c r="A36157">
        <v>27994356</v>
      </c>
      <c r="B36157" t="s">
        <v>2</v>
      </c>
    </row>
    <row r="36158" spans="1:2" x14ac:dyDescent="0.25">
      <c r="A36158">
        <v>27994326</v>
      </c>
      <c r="B36158" t="s">
        <v>2</v>
      </c>
    </row>
    <row r="36159" spans="1:2" x14ac:dyDescent="0.25">
      <c r="A36159">
        <v>27994186</v>
      </c>
      <c r="B36159" t="s">
        <v>2</v>
      </c>
    </row>
    <row r="36160" spans="1:2" x14ac:dyDescent="0.25">
      <c r="A36160">
        <v>27994180</v>
      </c>
      <c r="B36160" t="s">
        <v>2</v>
      </c>
    </row>
    <row r="36161" spans="1:2" x14ac:dyDescent="0.25">
      <c r="A36161">
        <v>27993994</v>
      </c>
      <c r="B36161" t="s">
        <v>2</v>
      </c>
    </row>
    <row r="36162" spans="1:2" x14ac:dyDescent="0.25">
      <c r="A36162">
        <v>27993911</v>
      </c>
      <c r="B36162" t="s">
        <v>2</v>
      </c>
    </row>
    <row r="36163" spans="1:2" x14ac:dyDescent="0.25">
      <c r="A36163">
        <v>27993707</v>
      </c>
      <c r="B36163" t="s">
        <v>2</v>
      </c>
    </row>
    <row r="36164" spans="1:2" x14ac:dyDescent="0.25">
      <c r="A36164">
        <v>27993705</v>
      </c>
      <c r="B36164" t="s">
        <v>2</v>
      </c>
    </row>
    <row r="36165" spans="1:2" x14ac:dyDescent="0.25">
      <c r="A36165">
        <v>27993693</v>
      </c>
      <c r="B36165" t="s">
        <v>2</v>
      </c>
    </row>
    <row r="36166" spans="1:2" x14ac:dyDescent="0.25">
      <c r="A36166">
        <v>27993338</v>
      </c>
      <c r="B36166" t="s">
        <v>2</v>
      </c>
    </row>
    <row r="36167" spans="1:2" x14ac:dyDescent="0.25">
      <c r="A36167">
        <v>27993304</v>
      </c>
      <c r="B36167" t="s">
        <v>2</v>
      </c>
    </row>
    <row r="36168" spans="1:2" x14ac:dyDescent="0.25">
      <c r="A36168">
        <v>27993299</v>
      </c>
      <c r="B36168" t="s">
        <v>2</v>
      </c>
    </row>
    <row r="36169" spans="1:2" x14ac:dyDescent="0.25">
      <c r="A36169">
        <v>27993271</v>
      </c>
      <c r="B36169" t="s">
        <v>2</v>
      </c>
    </row>
    <row r="36170" spans="1:2" x14ac:dyDescent="0.25">
      <c r="A36170">
        <v>27993116</v>
      </c>
      <c r="B36170" t="s">
        <v>2</v>
      </c>
    </row>
    <row r="36171" spans="1:2" x14ac:dyDescent="0.25">
      <c r="A36171">
        <v>27993078</v>
      </c>
      <c r="B36171" t="s">
        <v>2</v>
      </c>
    </row>
    <row r="36172" spans="1:2" x14ac:dyDescent="0.25">
      <c r="A36172">
        <v>27993077</v>
      </c>
      <c r="B36172" t="s">
        <v>2</v>
      </c>
    </row>
    <row r="36173" spans="1:2" x14ac:dyDescent="0.25">
      <c r="A36173">
        <v>27993076</v>
      </c>
      <c r="B36173" t="s">
        <v>2</v>
      </c>
    </row>
    <row r="36174" spans="1:2" x14ac:dyDescent="0.25">
      <c r="A36174">
        <v>27992969</v>
      </c>
      <c r="B36174" t="s">
        <v>2</v>
      </c>
    </row>
    <row r="36175" spans="1:2" x14ac:dyDescent="0.25">
      <c r="A36175">
        <v>27992944</v>
      </c>
      <c r="B36175" t="s">
        <v>2</v>
      </c>
    </row>
    <row r="36176" spans="1:2" x14ac:dyDescent="0.25">
      <c r="A36176">
        <v>27992900</v>
      </c>
      <c r="B36176" t="s">
        <v>2</v>
      </c>
    </row>
    <row r="36177" spans="1:2" x14ac:dyDescent="0.25">
      <c r="A36177">
        <v>27992893</v>
      </c>
      <c r="B36177" t="s">
        <v>2</v>
      </c>
    </row>
    <row r="36178" spans="1:2" x14ac:dyDescent="0.25">
      <c r="A36178">
        <v>27992863</v>
      </c>
      <c r="B36178" t="s">
        <v>2</v>
      </c>
    </row>
    <row r="36179" spans="1:2" x14ac:dyDescent="0.25">
      <c r="A36179">
        <v>27992782</v>
      </c>
      <c r="B36179" t="s">
        <v>2</v>
      </c>
    </row>
    <row r="36180" spans="1:2" x14ac:dyDescent="0.25">
      <c r="A36180">
        <v>27992566</v>
      </c>
      <c r="B36180" t="s">
        <v>2</v>
      </c>
    </row>
    <row r="36181" spans="1:2" x14ac:dyDescent="0.25">
      <c r="A36181">
        <v>27992563</v>
      </c>
      <c r="B36181" t="s">
        <v>2</v>
      </c>
    </row>
    <row r="36182" spans="1:2" x14ac:dyDescent="0.25">
      <c r="A36182">
        <v>27992556</v>
      </c>
      <c r="B36182" t="s">
        <v>2</v>
      </c>
    </row>
    <row r="36183" spans="1:2" x14ac:dyDescent="0.25">
      <c r="A36183">
        <v>27992461</v>
      </c>
      <c r="B36183" t="s">
        <v>2</v>
      </c>
    </row>
    <row r="36184" spans="1:2" x14ac:dyDescent="0.25">
      <c r="A36184">
        <v>27992419</v>
      </c>
      <c r="B36184" t="s">
        <v>2</v>
      </c>
    </row>
    <row r="36185" spans="1:2" x14ac:dyDescent="0.25">
      <c r="A36185">
        <v>27992412</v>
      </c>
      <c r="B36185" t="s">
        <v>2</v>
      </c>
    </row>
    <row r="36186" spans="1:2" x14ac:dyDescent="0.25">
      <c r="A36186">
        <v>27992395</v>
      </c>
      <c r="B36186" t="s">
        <v>2</v>
      </c>
    </row>
    <row r="36187" spans="1:2" x14ac:dyDescent="0.25">
      <c r="A36187">
        <v>27992333</v>
      </c>
      <c r="B36187" t="s">
        <v>2</v>
      </c>
    </row>
    <row r="36188" spans="1:2" x14ac:dyDescent="0.25">
      <c r="A36188">
        <v>27992328</v>
      </c>
      <c r="B36188" t="s">
        <v>2</v>
      </c>
    </row>
    <row r="36189" spans="1:2" x14ac:dyDescent="0.25">
      <c r="A36189">
        <v>27992291</v>
      </c>
      <c r="B36189" t="s">
        <v>2</v>
      </c>
    </row>
    <row r="36190" spans="1:2" x14ac:dyDescent="0.25">
      <c r="A36190">
        <v>27992193</v>
      </c>
      <c r="B36190" t="s">
        <v>2</v>
      </c>
    </row>
    <row r="36191" spans="1:2" x14ac:dyDescent="0.25">
      <c r="A36191">
        <v>27992177</v>
      </c>
      <c r="B36191" t="s">
        <v>2</v>
      </c>
    </row>
    <row r="36192" spans="1:2" x14ac:dyDescent="0.25">
      <c r="A36192">
        <v>27992164</v>
      </c>
      <c r="B36192" t="s">
        <v>2</v>
      </c>
    </row>
    <row r="36193" spans="1:2" x14ac:dyDescent="0.25">
      <c r="A36193">
        <v>27991862</v>
      </c>
      <c r="B36193" t="s">
        <v>2</v>
      </c>
    </row>
    <row r="36194" spans="1:2" x14ac:dyDescent="0.25">
      <c r="A36194">
        <v>27991846</v>
      </c>
      <c r="B36194" t="s">
        <v>2</v>
      </c>
    </row>
    <row r="36195" spans="1:2" x14ac:dyDescent="0.25">
      <c r="A36195">
        <v>27991831</v>
      </c>
      <c r="B36195" t="s">
        <v>2</v>
      </c>
    </row>
    <row r="36196" spans="1:2" x14ac:dyDescent="0.25">
      <c r="A36196">
        <v>27991789</v>
      </c>
      <c r="B36196" t="s">
        <v>2</v>
      </c>
    </row>
    <row r="36197" spans="1:2" x14ac:dyDescent="0.25">
      <c r="A36197">
        <v>27991767</v>
      </c>
      <c r="B36197" t="s">
        <v>2</v>
      </c>
    </row>
    <row r="36198" spans="1:2" x14ac:dyDescent="0.25">
      <c r="A36198">
        <v>27991734</v>
      </c>
      <c r="B36198" t="s">
        <v>2</v>
      </c>
    </row>
    <row r="36199" spans="1:2" x14ac:dyDescent="0.25">
      <c r="A36199">
        <v>27991558</v>
      </c>
      <c r="B36199" t="s">
        <v>2</v>
      </c>
    </row>
    <row r="36200" spans="1:2" x14ac:dyDescent="0.25">
      <c r="A36200">
        <v>27991463</v>
      </c>
      <c r="B36200" t="s">
        <v>2</v>
      </c>
    </row>
    <row r="36201" spans="1:2" x14ac:dyDescent="0.25">
      <c r="A36201">
        <v>27991369</v>
      </c>
      <c r="B36201" t="s">
        <v>2</v>
      </c>
    </row>
    <row r="36202" spans="1:2" x14ac:dyDescent="0.25">
      <c r="A36202">
        <v>27991364</v>
      </c>
      <c r="B36202" t="s">
        <v>2</v>
      </c>
    </row>
    <row r="36203" spans="1:2" x14ac:dyDescent="0.25">
      <c r="A36203">
        <v>27991310</v>
      </c>
      <c r="B36203" t="s">
        <v>2</v>
      </c>
    </row>
    <row r="36204" spans="1:2" x14ac:dyDescent="0.25">
      <c r="A36204">
        <v>27990883</v>
      </c>
      <c r="B36204" t="s">
        <v>2</v>
      </c>
    </row>
    <row r="36205" spans="1:2" x14ac:dyDescent="0.25">
      <c r="A36205">
        <v>27990796</v>
      </c>
      <c r="B36205" t="s">
        <v>2</v>
      </c>
    </row>
    <row r="36206" spans="1:2" x14ac:dyDescent="0.25">
      <c r="A36206">
        <v>27990744</v>
      </c>
      <c r="B36206" t="s">
        <v>2</v>
      </c>
    </row>
    <row r="36207" spans="1:2" x14ac:dyDescent="0.25">
      <c r="A36207">
        <v>27990734</v>
      </c>
      <c r="B36207" t="s">
        <v>2</v>
      </c>
    </row>
    <row r="36208" spans="1:2" x14ac:dyDescent="0.25">
      <c r="A36208">
        <v>27990703</v>
      </c>
      <c r="B36208" t="s">
        <v>2</v>
      </c>
    </row>
    <row r="36209" spans="1:2" x14ac:dyDescent="0.25">
      <c r="A36209">
        <v>27990377</v>
      </c>
      <c r="B36209" t="s">
        <v>2</v>
      </c>
    </row>
    <row r="36210" spans="1:2" x14ac:dyDescent="0.25">
      <c r="A36210">
        <v>27990309</v>
      </c>
      <c r="B36210" t="s">
        <v>2</v>
      </c>
    </row>
    <row r="36211" spans="1:2" x14ac:dyDescent="0.25">
      <c r="A36211">
        <v>27990260</v>
      </c>
      <c r="B36211" t="s">
        <v>2</v>
      </c>
    </row>
    <row r="36212" spans="1:2" x14ac:dyDescent="0.25">
      <c r="A36212">
        <v>27990216</v>
      </c>
      <c r="B36212" t="s">
        <v>2</v>
      </c>
    </row>
    <row r="36213" spans="1:2" x14ac:dyDescent="0.25">
      <c r="A36213">
        <v>27990063</v>
      </c>
      <c r="B36213" t="s">
        <v>2</v>
      </c>
    </row>
    <row r="36214" spans="1:2" x14ac:dyDescent="0.25">
      <c r="A36214">
        <v>27989853</v>
      </c>
      <c r="B36214" t="s">
        <v>2</v>
      </c>
    </row>
    <row r="36215" spans="1:2" x14ac:dyDescent="0.25">
      <c r="A36215">
        <v>27989843</v>
      </c>
      <c r="B36215" t="s">
        <v>2</v>
      </c>
    </row>
    <row r="36216" spans="1:2" x14ac:dyDescent="0.25">
      <c r="A36216">
        <v>27989594</v>
      </c>
      <c r="B36216" t="s">
        <v>2</v>
      </c>
    </row>
    <row r="36217" spans="1:2" x14ac:dyDescent="0.25">
      <c r="A36217">
        <v>27989549</v>
      </c>
      <c r="B36217" t="s">
        <v>2</v>
      </c>
    </row>
    <row r="36218" spans="1:2" x14ac:dyDescent="0.25">
      <c r="A36218">
        <v>27989535</v>
      </c>
      <c r="B36218" t="s">
        <v>2</v>
      </c>
    </row>
    <row r="36219" spans="1:2" x14ac:dyDescent="0.25">
      <c r="A36219">
        <v>27989470</v>
      </c>
      <c r="B36219" t="s">
        <v>2</v>
      </c>
    </row>
    <row r="36220" spans="1:2" x14ac:dyDescent="0.25">
      <c r="A36220">
        <v>27989456</v>
      </c>
      <c r="B36220" t="s">
        <v>2</v>
      </c>
    </row>
    <row r="36221" spans="1:2" x14ac:dyDescent="0.25">
      <c r="A36221">
        <v>27989351</v>
      </c>
      <c r="B36221" t="s">
        <v>2</v>
      </c>
    </row>
    <row r="36222" spans="1:2" x14ac:dyDescent="0.25">
      <c r="A36222">
        <v>27989187</v>
      </c>
      <c r="B36222" t="s">
        <v>2</v>
      </c>
    </row>
    <row r="36223" spans="1:2" x14ac:dyDescent="0.25">
      <c r="A36223">
        <v>27989156</v>
      </c>
      <c r="B36223" t="s">
        <v>2</v>
      </c>
    </row>
    <row r="36224" spans="1:2" x14ac:dyDescent="0.25">
      <c r="A36224">
        <v>27989125</v>
      </c>
      <c r="B36224" t="s">
        <v>2</v>
      </c>
    </row>
    <row r="36225" spans="1:2" x14ac:dyDescent="0.25">
      <c r="A36225">
        <v>27989025</v>
      </c>
      <c r="B36225" t="s">
        <v>2</v>
      </c>
    </row>
    <row r="36226" spans="1:2" x14ac:dyDescent="0.25">
      <c r="A36226">
        <v>27988892</v>
      </c>
      <c r="B36226" t="s">
        <v>2</v>
      </c>
    </row>
    <row r="36227" spans="1:2" x14ac:dyDescent="0.25">
      <c r="A36227">
        <v>27988853</v>
      </c>
      <c r="B36227" t="s">
        <v>2</v>
      </c>
    </row>
    <row r="36228" spans="1:2" x14ac:dyDescent="0.25">
      <c r="A36228">
        <v>27988845</v>
      </c>
      <c r="B36228" t="s">
        <v>2</v>
      </c>
    </row>
    <row r="36229" spans="1:2" x14ac:dyDescent="0.25">
      <c r="A36229">
        <v>27988734</v>
      </c>
      <c r="B36229" t="s">
        <v>2</v>
      </c>
    </row>
    <row r="36230" spans="1:2" x14ac:dyDescent="0.25">
      <c r="A36230">
        <v>27988714</v>
      </c>
      <c r="B36230" t="s">
        <v>2</v>
      </c>
    </row>
    <row r="36231" spans="1:2" x14ac:dyDescent="0.25">
      <c r="A36231">
        <v>27988706</v>
      </c>
      <c r="B36231" t="s">
        <v>2</v>
      </c>
    </row>
    <row r="36232" spans="1:2" x14ac:dyDescent="0.25">
      <c r="A36232">
        <v>27988694</v>
      </c>
      <c r="B36232" t="s">
        <v>2</v>
      </c>
    </row>
    <row r="36233" spans="1:2" x14ac:dyDescent="0.25">
      <c r="A36233">
        <v>27988634</v>
      </c>
      <c r="B36233" t="s">
        <v>2</v>
      </c>
    </row>
    <row r="36234" spans="1:2" x14ac:dyDescent="0.25">
      <c r="A36234">
        <v>27988630</v>
      </c>
      <c r="B36234" t="s">
        <v>2</v>
      </c>
    </row>
    <row r="36235" spans="1:2" x14ac:dyDescent="0.25">
      <c r="A36235">
        <v>27988601</v>
      </c>
      <c r="B36235" t="s">
        <v>2</v>
      </c>
    </row>
    <row r="36236" spans="1:2" x14ac:dyDescent="0.25">
      <c r="A36236">
        <v>27988567</v>
      </c>
      <c r="B36236" t="s">
        <v>2</v>
      </c>
    </row>
    <row r="36237" spans="1:2" x14ac:dyDescent="0.25">
      <c r="A36237">
        <v>27988528</v>
      </c>
      <c r="B36237" t="s">
        <v>2</v>
      </c>
    </row>
    <row r="36238" spans="1:2" x14ac:dyDescent="0.25">
      <c r="A36238">
        <v>27988457</v>
      </c>
      <c r="B36238" t="s">
        <v>2</v>
      </c>
    </row>
    <row r="36239" spans="1:2" x14ac:dyDescent="0.25">
      <c r="A36239">
        <v>27988381</v>
      </c>
      <c r="B36239" t="s">
        <v>2</v>
      </c>
    </row>
    <row r="36240" spans="1:2" x14ac:dyDescent="0.25">
      <c r="A36240">
        <v>27988380</v>
      </c>
      <c r="B36240" t="s">
        <v>2</v>
      </c>
    </row>
    <row r="36241" spans="1:2" x14ac:dyDescent="0.25">
      <c r="A36241">
        <v>27988329</v>
      </c>
      <c r="B36241" t="s">
        <v>2</v>
      </c>
    </row>
    <row r="36242" spans="1:2" x14ac:dyDescent="0.25">
      <c r="A36242">
        <v>27988314</v>
      </c>
      <c r="B36242" t="s">
        <v>2</v>
      </c>
    </row>
    <row r="36243" spans="1:2" x14ac:dyDescent="0.25">
      <c r="A36243">
        <v>27988235</v>
      </c>
      <c r="B36243" t="s">
        <v>2</v>
      </c>
    </row>
    <row r="36244" spans="1:2" x14ac:dyDescent="0.25">
      <c r="A36244">
        <v>27988214</v>
      </c>
      <c r="B36244" t="s">
        <v>2</v>
      </c>
    </row>
    <row r="36245" spans="1:2" x14ac:dyDescent="0.25">
      <c r="A36245">
        <v>27987531</v>
      </c>
      <c r="B36245" t="s">
        <v>2</v>
      </c>
    </row>
    <row r="36246" spans="1:2" x14ac:dyDescent="0.25">
      <c r="A36246">
        <v>27987321</v>
      </c>
      <c r="B36246" t="s">
        <v>2</v>
      </c>
    </row>
    <row r="36247" spans="1:2" x14ac:dyDescent="0.25">
      <c r="A36247">
        <v>27987308</v>
      </c>
      <c r="B36247" t="s">
        <v>2</v>
      </c>
    </row>
    <row r="36248" spans="1:2" x14ac:dyDescent="0.25">
      <c r="A36248">
        <v>27987303</v>
      </c>
      <c r="B36248" t="s">
        <v>2</v>
      </c>
    </row>
    <row r="36249" spans="1:2" x14ac:dyDescent="0.25">
      <c r="A36249">
        <v>27987224</v>
      </c>
      <c r="B36249" t="s">
        <v>2</v>
      </c>
    </row>
    <row r="36250" spans="1:2" x14ac:dyDescent="0.25">
      <c r="A36250">
        <v>27987134</v>
      </c>
      <c r="B36250" t="s">
        <v>2</v>
      </c>
    </row>
    <row r="36251" spans="1:2" x14ac:dyDescent="0.25">
      <c r="A36251">
        <v>27987089</v>
      </c>
      <c r="B36251" t="s">
        <v>2</v>
      </c>
    </row>
    <row r="36252" spans="1:2" x14ac:dyDescent="0.25">
      <c r="A36252">
        <v>27987054</v>
      </c>
      <c r="B36252" t="s">
        <v>2</v>
      </c>
    </row>
    <row r="36253" spans="1:2" x14ac:dyDescent="0.25">
      <c r="A36253">
        <v>27987000</v>
      </c>
      <c r="B36253" t="s">
        <v>2</v>
      </c>
    </row>
    <row r="36254" spans="1:2" x14ac:dyDescent="0.25">
      <c r="A36254">
        <v>27986999</v>
      </c>
      <c r="B36254" t="s">
        <v>2</v>
      </c>
    </row>
    <row r="36255" spans="1:2" x14ac:dyDescent="0.25">
      <c r="A36255">
        <v>27986956</v>
      </c>
      <c r="B36255" t="s">
        <v>2</v>
      </c>
    </row>
    <row r="36256" spans="1:2" x14ac:dyDescent="0.25">
      <c r="A36256">
        <v>27986927</v>
      </c>
      <c r="B36256" t="s">
        <v>2</v>
      </c>
    </row>
    <row r="36257" spans="1:2" x14ac:dyDescent="0.25">
      <c r="A36257">
        <v>27986843</v>
      </c>
      <c r="B36257" t="s">
        <v>2</v>
      </c>
    </row>
    <row r="36258" spans="1:2" x14ac:dyDescent="0.25">
      <c r="A36258">
        <v>27986780</v>
      </c>
      <c r="B36258" t="s">
        <v>2</v>
      </c>
    </row>
    <row r="36259" spans="1:2" x14ac:dyDescent="0.25">
      <c r="A36259">
        <v>27986759</v>
      </c>
      <c r="B36259" t="s">
        <v>2</v>
      </c>
    </row>
    <row r="36260" spans="1:2" x14ac:dyDescent="0.25">
      <c r="A36260">
        <v>27986755</v>
      </c>
      <c r="B36260" t="s">
        <v>2</v>
      </c>
    </row>
    <row r="36261" spans="1:2" x14ac:dyDescent="0.25">
      <c r="A36261">
        <v>27986732</v>
      </c>
      <c r="B36261" t="s">
        <v>2</v>
      </c>
    </row>
    <row r="36262" spans="1:2" x14ac:dyDescent="0.25">
      <c r="A36262">
        <v>27986674</v>
      </c>
      <c r="B36262" t="s">
        <v>2</v>
      </c>
    </row>
    <row r="36263" spans="1:2" x14ac:dyDescent="0.25">
      <c r="A36263">
        <v>27986651</v>
      </c>
      <c r="B36263" t="s">
        <v>2</v>
      </c>
    </row>
    <row r="36264" spans="1:2" x14ac:dyDescent="0.25">
      <c r="A36264">
        <v>27986578</v>
      </c>
      <c r="B36264" t="s">
        <v>2</v>
      </c>
    </row>
    <row r="36265" spans="1:2" x14ac:dyDescent="0.25">
      <c r="A36265">
        <v>27986571</v>
      </c>
      <c r="B36265" t="s">
        <v>2</v>
      </c>
    </row>
    <row r="36266" spans="1:2" x14ac:dyDescent="0.25">
      <c r="A36266">
        <v>27986495</v>
      </c>
      <c r="B36266" t="s">
        <v>2</v>
      </c>
    </row>
    <row r="36267" spans="1:2" x14ac:dyDescent="0.25">
      <c r="A36267">
        <v>27986470</v>
      </c>
      <c r="B36267" t="s">
        <v>2</v>
      </c>
    </row>
    <row r="36268" spans="1:2" x14ac:dyDescent="0.25">
      <c r="A36268">
        <v>27986357</v>
      </c>
      <c r="B36268" t="s">
        <v>2</v>
      </c>
    </row>
    <row r="36269" spans="1:2" x14ac:dyDescent="0.25">
      <c r="A36269">
        <v>27986281</v>
      </c>
      <c r="B36269" t="s">
        <v>2</v>
      </c>
    </row>
    <row r="36270" spans="1:2" x14ac:dyDescent="0.25">
      <c r="A36270">
        <v>27986138</v>
      </c>
      <c r="B36270" t="s">
        <v>2</v>
      </c>
    </row>
    <row r="36271" spans="1:2" x14ac:dyDescent="0.25">
      <c r="A36271">
        <v>27985860</v>
      </c>
      <c r="B36271" t="s">
        <v>2</v>
      </c>
    </row>
    <row r="36272" spans="1:2" x14ac:dyDescent="0.25">
      <c r="A36272">
        <v>27985835</v>
      </c>
      <c r="B36272" t="s">
        <v>2</v>
      </c>
    </row>
    <row r="36273" spans="1:2" x14ac:dyDescent="0.25">
      <c r="A36273">
        <v>27985824</v>
      </c>
      <c r="B36273" t="s">
        <v>2</v>
      </c>
    </row>
    <row r="36274" spans="1:2" x14ac:dyDescent="0.25">
      <c r="A36274">
        <v>27985661</v>
      </c>
      <c r="B36274" t="s">
        <v>2</v>
      </c>
    </row>
    <row r="36275" spans="1:2" x14ac:dyDescent="0.25">
      <c r="A36275">
        <v>27985627</v>
      </c>
      <c r="B36275" t="s">
        <v>2</v>
      </c>
    </row>
    <row r="36276" spans="1:2" x14ac:dyDescent="0.25">
      <c r="A36276">
        <v>27985562</v>
      </c>
      <c r="B36276" t="s">
        <v>2</v>
      </c>
    </row>
    <row r="36277" spans="1:2" x14ac:dyDescent="0.25">
      <c r="A36277">
        <v>27985555</v>
      </c>
      <c r="B36277" t="s">
        <v>2</v>
      </c>
    </row>
    <row r="36278" spans="1:2" x14ac:dyDescent="0.25">
      <c r="A36278">
        <v>27985530</v>
      </c>
      <c r="B36278" t="s">
        <v>2</v>
      </c>
    </row>
    <row r="36279" spans="1:2" x14ac:dyDescent="0.25">
      <c r="A36279">
        <v>27985513</v>
      </c>
      <c r="B36279" t="s">
        <v>2</v>
      </c>
    </row>
    <row r="36280" spans="1:2" x14ac:dyDescent="0.25">
      <c r="A36280">
        <v>27985489</v>
      </c>
      <c r="B36280" t="s">
        <v>2</v>
      </c>
    </row>
    <row r="36281" spans="1:2" x14ac:dyDescent="0.25">
      <c r="A36281">
        <v>27985472</v>
      </c>
      <c r="B36281" t="s">
        <v>2</v>
      </c>
    </row>
    <row r="36282" spans="1:2" x14ac:dyDescent="0.25">
      <c r="A36282">
        <v>27985457</v>
      </c>
      <c r="B36282" t="s">
        <v>2</v>
      </c>
    </row>
    <row r="36283" spans="1:2" x14ac:dyDescent="0.25">
      <c r="A36283">
        <v>27985031</v>
      </c>
      <c r="B36283" t="s">
        <v>2</v>
      </c>
    </row>
    <row r="36284" spans="1:2" x14ac:dyDescent="0.25">
      <c r="A36284">
        <v>27984742</v>
      </c>
      <c r="B36284" t="s">
        <v>2</v>
      </c>
    </row>
    <row r="36285" spans="1:2" x14ac:dyDescent="0.25">
      <c r="A36285">
        <v>27984724</v>
      </c>
      <c r="B36285" t="s">
        <v>2</v>
      </c>
    </row>
    <row r="36286" spans="1:2" x14ac:dyDescent="0.25">
      <c r="A36286">
        <v>27984709</v>
      </c>
      <c r="B36286" t="s">
        <v>2</v>
      </c>
    </row>
    <row r="36287" spans="1:2" x14ac:dyDescent="0.25">
      <c r="A36287">
        <v>27984689</v>
      </c>
      <c r="B36287" t="s">
        <v>2</v>
      </c>
    </row>
    <row r="36288" spans="1:2" x14ac:dyDescent="0.25">
      <c r="A36288">
        <v>27984473</v>
      </c>
      <c r="B36288" t="s">
        <v>2</v>
      </c>
    </row>
    <row r="36289" spans="1:2" x14ac:dyDescent="0.25">
      <c r="A36289">
        <v>27984453</v>
      </c>
      <c r="B36289" t="s">
        <v>2</v>
      </c>
    </row>
    <row r="36290" spans="1:2" x14ac:dyDescent="0.25">
      <c r="A36290">
        <v>27984167</v>
      </c>
      <c r="B36290" t="s">
        <v>2</v>
      </c>
    </row>
    <row r="36291" spans="1:2" x14ac:dyDescent="0.25">
      <c r="A36291">
        <v>27984036</v>
      </c>
      <c r="B36291" t="s">
        <v>2</v>
      </c>
    </row>
    <row r="36292" spans="1:2" x14ac:dyDescent="0.25">
      <c r="A36292">
        <v>27984032</v>
      </c>
      <c r="B36292" t="s">
        <v>2</v>
      </c>
    </row>
    <row r="36293" spans="1:2" x14ac:dyDescent="0.25">
      <c r="A36293">
        <v>27983939</v>
      </c>
      <c r="B36293" t="s">
        <v>2</v>
      </c>
    </row>
    <row r="36294" spans="1:2" x14ac:dyDescent="0.25">
      <c r="A36294">
        <v>27983886</v>
      </c>
      <c r="B36294" t="s">
        <v>2</v>
      </c>
    </row>
    <row r="36295" spans="1:2" x14ac:dyDescent="0.25">
      <c r="A36295">
        <v>27983865</v>
      </c>
      <c r="B36295" t="s">
        <v>2</v>
      </c>
    </row>
    <row r="36296" spans="1:2" x14ac:dyDescent="0.25">
      <c r="A36296">
        <v>27983855</v>
      </c>
      <c r="B36296" t="s">
        <v>2</v>
      </c>
    </row>
    <row r="36297" spans="1:2" x14ac:dyDescent="0.25">
      <c r="A36297">
        <v>27983786</v>
      </c>
      <c r="B36297" t="s">
        <v>2</v>
      </c>
    </row>
    <row r="36298" spans="1:2" x14ac:dyDescent="0.25">
      <c r="A36298">
        <v>27983748</v>
      </c>
      <c r="B36298" t="s">
        <v>2</v>
      </c>
    </row>
    <row r="36299" spans="1:2" x14ac:dyDescent="0.25">
      <c r="A36299">
        <v>27983732</v>
      </c>
      <c r="B36299" t="s">
        <v>2</v>
      </c>
    </row>
    <row r="36300" spans="1:2" x14ac:dyDescent="0.25">
      <c r="A36300">
        <v>27983710</v>
      </c>
      <c r="B36300" t="s">
        <v>2</v>
      </c>
    </row>
    <row r="36301" spans="1:2" x14ac:dyDescent="0.25">
      <c r="A36301">
        <v>27983488</v>
      </c>
      <c r="B36301" t="s">
        <v>2</v>
      </c>
    </row>
    <row r="36302" spans="1:2" x14ac:dyDescent="0.25">
      <c r="A36302">
        <v>27983380</v>
      </c>
      <c r="B36302" t="s">
        <v>2</v>
      </c>
    </row>
    <row r="36303" spans="1:2" x14ac:dyDescent="0.25">
      <c r="A36303">
        <v>27983368</v>
      </c>
      <c r="B36303" t="s">
        <v>2</v>
      </c>
    </row>
    <row r="36304" spans="1:2" x14ac:dyDescent="0.25">
      <c r="A36304">
        <v>27983365</v>
      </c>
      <c r="B36304" t="s">
        <v>2</v>
      </c>
    </row>
    <row r="36305" spans="1:2" x14ac:dyDescent="0.25">
      <c r="A36305">
        <v>27983356</v>
      </c>
      <c r="B36305" t="s">
        <v>2</v>
      </c>
    </row>
    <row r="36306" spans="1:2" x14ac:dyDescent="0.25">
      <c r="A36306">
        <v>27983331</v>
      </c>
      <c r="B36306" t="s">
        <v>2</v>
      </c>
    </row>
    <row r="36307" spans="1:2" x14ac:dyDescent="0.25">
      <c r="A36307">
        <v>27983327</v>
      </c>
      <c r="B36307" t="s">
        <v>2</v>
      </c>
    </row>
    <row r="36308" spans="1:2" x14ac:dyDescent="0.25">
      <c r="A36308">
        <v>27983202</v>
      </c>
      <c r="B36308" t="s">
        <v>2</v>
      </c>
    </row>
    <row r="36309" spans="1:2" x14ac:dyDescent="0.25">
      <c r="A36309">
        <v>27983144</v>
      </c>
      <c r="B36309" t="s">
        <v>2</v>
      </c>
    </row>
    <row r="36310" spans="1:2" x14ac:dyDescent="0.25">
      <c r="A36310">
        <v>27983122</v>
      </c>
      <c r="B36310" t="s">
        <v>2</v>
      </c>
    </row>
    <row r="36311" spans="1:2" x14ac:dyDescent="0.25">
      <c r="A36311">
        <v>27983112</v>
      </c>
      <c r="B36311" t="s">
        <v>2</v>
      </c>
    </row>
    <row r="36312" spans="1:2" x14ac:dyDescent="0.25">
      <c r="A36312">
        <v>27983029</v>
      </c>
      <c r="B36312" t="s">
        <v>2</v>
      </c>
    </row>
    <row r="36313" spans="1:2" x14ac:dyDescent="0.25">
      <c r="A36313">
        <v>27983026</v>
      </c>
      <c r="B36313" t="s">
        <v>2</v>
      </c>
    </row>
    <row r="36314" spans="1:2" x14ac:dyDescent="0.25">
      <c r="A36314">
        <v>27982842</v>
      </c>
      <c r="B36314" t="s">
        <v>2</v>
      </c>
    </row>
    <row r="36315" spans="1:2" x14ac:dyDescent="0.25">
      <c r="A36315">
        <v>27982825</v>
      </c>
      <c r="B36315" t="s">
        <v>2</v>
      </c>
    </row>
    <row r="36316" spans="1:2" x14ac:dyDescent="0.25">
      <c r="A36316">
        <v>27982591</v>
      </c>
      <c r="B36316" t="s">
        <v>2</v>
      </c>
    </row>
    <row r="36317" spans="1:2" x14ac:dyDescent="0.25">
      <c r="A36317">
        <v>27982528</v>
      </c>
      <c r="B36317" t="s">
        <v>2</v>
      </c>
    </row>
    <row r="36318" spans="1:2" x14ac:dyDescent="0.25">
      <c r="A36318">
        <v>27982517</v>
      </c>
      <c r="B36318" t="s">
        <v>2</v>
      </c>
    </row>
    <row r="36319" spans="1:2" x14ac:dyDescent="0.25">
      <c r="A36319">
        <v>27982482</v>
      </c>
      <c r="B36319" t="s">
        <v>2</v>
      </c>
    </row>
    <row r="36320" spans="1:2" x14ac:dyDescent="0.25">
      <c r="A36320">
        <v>27982405</v>
      </c>
      <c r="B36320" t="s">
        <v>2</v>
      </c>
    </row>
    <row r="36321" spans="1:2" x14ac:dyDescent="0.25">
      <c r="A36321">
        <v>27982349</v>
      </c>
      <c r="B36321" t="s">
        <v>2</v>
      </c>
    </row>
    <row r="36322" spans="1:2" x14ac:dyDescent="0.25">
      <c r="A36322">
        <v>27982297</v>
      </c>
      <c r="B36322" t="s">
        <v>2</v>
      </c>
    </row>
    <row r="36323" spans="1:2" x14ac:dyDescent="0.25">
      <c r="A36323">
        <v>27982267</v>
      </c>
      <c r="B36323" t="s">
        <v>2</v>
      </c>
    </row>
    <row r="36324" spans="1:2" x14ac:dyDescent="0.25">
      <c r="A36324">
        <v>27982189</v>
      </c>
      <c r="B36324" t="s">
        <v>2</v>
      </c>
    </row>
    <row r="36325" spans="1:2" x14ac:dyDescent="0.25">
      <c r="A36325">
        <v>27982055</v>
      </c>
      <c r="B36325" t="s">
        <v>2</v>
      </c>
    </row>
    <row r="36326" spans="1:2" x14ac:dyDescent="0.25">
      <c r="A36326">
        <v>27982012</v>
      </c>
      <c r="B36326" t="s">
        <v>2</v>
      </c>
    </row>
    <row r="36327" spans="1:2" x14ac:dyDescent="0.25">
      <c r="A36327">
        <v>27981841</v>
      </c>
      <c r="B36327" t="s">
        <v>2</v>
      </c>
    </row>
    <row r="36328" spans="1:2" x14ac:dyDescent="0.25">
      <c r="A36328">
        <v>27981812</v>
      </c>
      <c r="B36328" t="s">
        <v>2</v>
      </c>
    </row>
    <row r="36329" spans="1:2" x14ac:dyDescent="0.25">
      <c r="A36329">
        <v>27981778</v>
      </c>
      <c r="B36329" t="s">
        <v>2</v>
      </c>
    </row>
    <row r="36330" spans="1:2" x14ac:dyDescent="0.25">
      <c r="A36330">
        <v>27981717</v>
      </c>
      <c r="B36330" t="s">
        <v>2</v>
      </c>
    </row>
    <row r="36331" spans="1:2" x14ac:dyDescent="0.25">
      <c r="A36331">
        <v>27981578</v>
      </c>
      <c r="B36331" t="s">
        <v>2</v>
      </c>
    </row>
    <row r="36332" spans="1:2" x14ac:dyDescent="0.25">
      <c r="A36332">
        <v>27981513</v>
      </c>
      <c r="B36332" t="s">
        <v>2</v>
      </c>
    </row>
    <row r="36333" spans="1:2" x14ac:dyDescent="0.25">
      <c r="A36333">
        <v>27981453</v>
      </c>
      <c r="B36333" t="s">
        <v>2</v>
      </c>
    </row>
    <row r="36334" spans="1:2" x14ac:dyDescent="0.25">
      <c r="A36334">
        <v>27981447</v>
      </c>
      <c r="B36334" t="s">
        <v>2</v>
      </c>
    </row>
    <row r="36335" spans="1:2" x14ac:dyDescent="0.25">
      <c r="A36335">
        <v>27981445</v>
      </c>
      <c r="B36335" t="s">
        <v>2</v>
      </c>
    </row>
    <row r="36336" spans="1:2" x14ac:dyDescent="0.25">
      <c r="A36336">
        <v>27981353</v>
      </c>
      <c r="B36336" t="s">
        <v>2</v>
      </c>
    </row>
    <row r="36337" spans="1:2" x14ac:dyDescent="0.25">
      <c r="A36337">
        <v>27981341</v>
      </c>
      <c r="B36337" t="s">
        <v>2</v>
      </c>
    </row>
    <row r="36338" spans="1:2" x14ac:dyDescent="0.25">
      <c r="A36338">
        <v>27981241</v>
      </c>
      <c r="B36338" t="s">
        <v>2</v>
      </c>
    </row>
    <row r="36339" spans="1:2" x14ac:dyDescent="0.25">
      <c r="A36339">
        <v>27981201</v>
      </c>
      <c r="B36339" t="s">
        <v>2</v>
      </c>
    </row>
    <row r="36340" spans="1:2" x14ac:dyDescent="0.25">
      <c r="A36340">
        <v>27981108</v>
      </c>
      <c r="B36340" t="s">
        <v>2</v>
      </c>
    </row>
    <row r="36341" spans="1:2" x14ac:dyDescent="0.25">
      <c r="A36341">
        <v>27981096</v>
      </c>
      <c r="B36341" t="s">
        <v>2</v>
      </c>
    </row>
    <row r="36342" spans="1:2" x14ac:dyDescent="0.25">
      <c r="A36342">
        <v>27980909</v>
      </c>
      <c r="B36342" t="s">
        <v>2</v>
      </c>
    </row>
    <row r="36343" spans="1:2" x14ac:dyDescent="0.25">
      <c r="A36343">
        <v>27980881</v>
      </c>
      <c r="B36343" t="s">
        <v>2</v>
      </c>
    </row>
    <row r="36344" spans="1:2" x14ac:dyDescent="0.25">
      <c r="A36344">
        <v>27980860</v>
      </c>
      <c r="B36344" t="s">
        <v>2</v>
      </c>
    </row>
    <row r="36345" spans="1:2" x14ac:dyDescent="0.25">
      <c r="A36345">
        <v>27980816</v>
      </c>
      <c r="B36345" t="s">
        <v>2</v>
      </c>
    </row>
    <row r="36346" spans="1:2" x14ac:dyDescent="0.25">
      <c r="A36346">
        <v>27980658</v>
      </c>
      <c r="B36346" t="s">
        <v>2</v>
      </c>
    </row>
    <row r="36347" spans="1:2" x14ac:dyDescent="0.25">
      <c r="A36347">
        <v>27980656</v>
      </c>
      <c r="B36347" t="s">
        <v>2</v>
      </c>
    </row>
    <row r="36348" spans="1:2" x14ac:dyDescent="0.25">
      <c r="A36348">
        <v>27980637</v>
      </c>
      <c r="B36348" t="s">
        <v>2</v>
      </c>
    </row>
    <row r="36349" spans="1:2" x14ac:dyDescent="0.25">
      <c r="A36349">
        <v>27980564</v>
      </c>
      <c r="B36349" t="s">
        <v>2</v>
      </c>
    </row>
    <row r="36350" spans="1:2" x14ac:dyDescent="0.25">
      <c r="A36350">
        <v>27980269</v>
      </c>
      <c r="B36350" t="s">
        <v>2</v>
      </c>
    </row>
    <row r="36351" spans="1:2" x14ac:dyDescent="0.25">
      <c r="A36351">
        <v>27980183</v>
      </c>
      <c r="B36351" t="s">
        <v>2</v>
      </c>
    </row>
    <row r="36352" spans="1:2" x14ac:dyDescent="0.25">
      <c r="A36352">
        <v>27980147</v>
      </c>
      <c r="B36352" t="s">
        <v>2</v>
      </c>
    </row>
    <row r="36353" spans="1:2" x14ac:dyDescent="0.25">
      <c r="A36353">
        <v>27980104</v>
      </c>
      <c r="B36353" t="s">
        <v>2</v>
      </c>
    </row>
    <row r="36354" spans="1:2" x14ac:dyDescent="0.25">
      <c r="A36354">
        <v>27980065</v>
      </c>
      <c r="B36354" t="s">
        <v>2</v>
      </c>
    </row>
    <row r="36355" spans="1:2" x14ac:dyDescent="0.25">
      <c r="A36355">
        <v>27979889</v>
      </c>
      <c r="B36355" t="s">
        <v>2</v>
      </c>
    </row>
    <row r="36356" spans="1:2" x14ac:dyDescent="0.25">
      <c r="A36356">
        <v>27979871</v>
      </c>
      <c r="B36356" t="s">
        <v>2</v>
      </c>
    </row>
    <row r="36357" spans="1:2" x14ac:dyDescent="0.25">
      <c r="A36357">
        <v>27979750</v>
      </c>
      <c r="B36357" t="s">
        <v>2</v>
      </c>
    </row>
    <row r="36358" spans="1:2" x14ac:dyDescent="0.25">
      <c r="A36358">
        <v>27979736</v>
      </c>
      <c r="B36358" t="s">
        <v>2</v>
      </c>
    </row>
    <row r="36359" spans="1:2" x14ac:dyDescent="0.25">
      <c r="A36359">
        <v>27979731</v>
      </c>
      <c r="B36359" t="s">
        <v>2</v>
      </c>
    </row>
    <row r="36360" spans="1:2" x14ac:dyDescent="0.25">
      <c r="A36360">
        <v>27979637</v>
      </c>
      <c r="B36360" t="s">
        <v>2</v>
      </c>
    </row>
    <row r="36361" spans="1:2" x14ac:dyDescent="0.25">
      <c r="A36361">
        <v>27979549</v>
      </c>
      <c r="B36361" t="s">
        <v>2</v>
      </c>
    </row>
    <row r="36362" spans="1:2" x14ac:dyDescent="0.25">
      <c r="A36362">
        <v>27979258</v>
      </c>
      <c r="B36362" t="s">
        <v>2</v>
      </c>
    </row>
    <row r="36363" spans="1:2" x14ac:dyDescent="0.25">
      <c r="A36363">
        <v>27979223</v>
      </c>
      <c r="B36363" t="s">
        <v>2</v>
      </c>
    </row>
    <row r="36364" spans="1:2" x14ac:dyDescent="0.25">
      <c r="A36364">
        <v>27979104</v>
      </c>
      <c r="B36364" t="s">
        <v>2</v>
      </c>
    </row>
    <row r="36365" spans="1:2" x14ac:dyDescent="0.25">
      <c r="A36365">
        <v>27978925</v>
      </c>
      <c r="B36365" t="s">
        <v>2</v>
      </c>
    </row>
    <row r="36366" spans="1:2" x14ac:dyDescent="0.25">
      <c r="A36366">
        <v>27978906</v>
      </c>
      <c r="B36366" t="s">
        <v>2</v>
      </c>
    </row>
    <row r="36367" spans="1:2" x14ac:dyDescent="0.25">
      <c r="A36367">
        <v>27978903</v>
      </c>
      <c r="B36367" t="s">
        <v>2</v>
      </c>
    </row>
    <row r="36368" spans="1:2" x14ac:dyDescent="0.25">
      <c r="A36368">
        <v>27978834</v>
      </c>
      <c r="B36368" t="s">
        <v>2</v>
      </c>
    </row>
    <row r="36369" spans="1:2" x14ac:dyDescent="0.25">
      <c r="A36369">
        <v>27978833</v>
      </c>
      <c r="B36369" t="s">
        <v>2</v>
      </c>
    </row>
    <row r="36370" spans="1:2" x14ac:dyDescent="0.25">
      <c r="A36370">
        <v>27978786</v>
      </c>
      <c r="B36370" t="s">
        <v>2</v>
      </c>
    </row>
    <row r="36371" spans="1:2" x14ac:dyDescent="0.25">
      <c r="A36371">
        <v>27978778</v>
      </c>
      <c r="B36371" t="s">
        <v>2</v>
      </c>
    </row>
    <row r="36372" spans="1:2" x14ac:dyDescent="0.25">
      <c r="A36372">
        <v>27978721</v>
      </c>
      <c r="B36372" t="s">
        <v>2</v>
      </c>
    </row>
    <row r="36373" spans="1:2" x14ac:dyDescent="0.25">
      <c r="A36373">
        <v>27978279</v>
      </c>
      <c r="B36373" t="s">
        <v>2</v>
      </c>
    </row>
    <row r="36374" spans="1:2" x14ac:dyDescent="0.25">
      <c r="A36374">
        <v>27978204</v>
      </c>
      <c r="B36374" t="s">
        <v>2</v>
      </c>
    </row>
    <row r="36375" spans="1:2" x14ac:dyDescent="0.25">
      <c r="A36375">
        <v>27978191</v>
      </c>
      <c r="B36375" t="s">
        <v>2</v>
      </c>
    </row>
    <row r="36376" spans="1:2" x14ac:dyDescent="0.25">
      <c r="A36376">
        <v>27978173</v>
      </c>
      <c r="B36376" t="s">
        <v>2</v>
      </c>
    </row>
    <row r="36377" spans="1:2" x14ac:dyDescent="0.25">
      <c r="A36377">
        <v>27978164</v>
      </c>
      <c r="B36377" t="s">
        <v>2</v>
      </c>
    </row>
    <row r="36378" spans="1:2" x14ac:dyDescent="0.25">
      <c r="A36378">
        <v>27978043</v>
      </c>
      <c r="B36378" t="s">
        <v>2</v>
      </c>
    </row>
    <row r="36379" spans="1:2" x14ac:dyDescent="0.25">
      <c r="A36379">
        <v>27977996</v>
      </c>
      <c r="B36379" t="s">
        <v>2</v>
      </c>
    </row>
    <row r="36380" spans="1:2" x14ac:dyDescent="0.25">
      <c r="A36380">
        <v>27977924</v>
      </c>
      <c r="B36380" t="s">
        <v>2</v>
      </c>
    </row>
    <row r="36381" spans="1:2" x14ac:dyDescent="0.25">
      <c r="A36381">
        <v>27977907</v>
      </c>
      <c r="B36381" t="s">
        <v>2</v>
      </c>
    </row>
    <row r="36382" spans="1:2" x14ac:dyDescent="0.25">
      <c r="A36382">
        <v>27977697</v>
      </c>
      <c r="B36382" t="s">
        <v>2</v>
      </c>
    </row>
    <row r="36383" spans="1:2" x14ac:dyDescent="0.25">
      <c r="A36383">
        <v>27977637</v>
      </c>
      <c r="B36383" t="s">
        <v>2</v>
      </c>
    </row>
    <row r="36384" spans="1:2" x14ac:dyDescent="0.25">
      <c r="A36384">
        <v>27977617</v>
      </c>
      <c r="B36384" t="s">
        <v>2</v>
      </c>
    </row>
    <row r="36385" spans="1:2" x14ac:dyDescent="0.25">
      <c r="A36385">
        <v>27977549</v>
      </c>
      <c r="B36385" t="s">
        <v>2</v>
      </c>
    </row>
    <row r="36386" spans="1:2" x14ac:dyDescent="0.25">
      <c r="A36386">
        <v>27977501</v>
      </c>
      <c r="B36386" t="s">
        <v>2</v>
      </c>
    </row>
    <row r="36387" spans="1:2" x14ac:dyDescent="0.25">
      <c r="A36387">
        <v>27977467</v>
      </c>
      <c r="B36387" t="s">
        <v>2</v>
      </c>
    </row>
    <row r="36388" spans="1:2" x14ac:dyDescent="0.25">
      <c r="A36388">
        <v>27977435</v>
      </c>
      <c r="B36388" t="s">
        <v>2</v>
      </c>
    </row>
    <row r="36389" spans="1:2" x14ac:dyDescent="0.25">
      <c r="A36389">
        <v>27977253</v>
      </c>
      <c r="B36389" t="s">
        <v>2</v>
      </c>
    </row>
    <row r="36390" spans="1:2" x14ac:dyDescent="0.25">
      <c r="A36390">
        <v>27977111</v>
      </c>
      <c r="B36390" t="s">
        <v>2</v>
      </c>
    </row>
    <row r="36391" spans="1:2" x14ac:dyDescent="0.25">
      <c r="A36391">
        <v>27977069</v>
      </c>
      <c r="B36391" t="s">
        <v>2</v>
      </c>
    </row>
    <row r="36392" spans="1:2" x14ac:dyDescent="0.25">
      <c r="A36392">
        <v>27977022</v>
      </c>
      <c r="B36392" t="s">
        <v>2</v>
      </c>
    </row>
    <row r="36393" spans="1:2" x14ac:dyDescent="0.25">
      <c r="A36393">
        <v>27976996</v>
      </c>
      <c r="B36393" t="s">
        <v>2</v>
      </c>
    </row>
    <row r="36394" spans="1:2" x14ac:dyDescent="0.25">
      <c r="A36394">
        <v>27976847</v>
      </c>
      <c r="B36394" t="s">
        <v>2</v>
      </c>
    </row>
    <row r="36395" spans="1:2" x14ac:dyDescent="0.25">
      <c r="A36395">
        <v>27976834</v>
      </c>
      <c r="B36395" t="s">
        <v>2</v>
      </c>
    </row>
    <row r="36396" spans="1:2" x14ac:dyDescent="0.25">
      <c r="A36396">
        <v>27976830</v>
      </c>
      <c r="B36396" t="s">
        <v>2</v>
      </c>
    </row>
    <row r="36397" spans="1:2" x14ac:dyDescent="0.25">
      <c r="A36397">
        <v>27976828</v>
      </c>
      <c r="B36397" t="s">
        <v>2</v>
      </c>
    </row>
    <row r="36398" spans="1:2" x14ac:dyDescent="0.25">
      <c r="A36398">
        <v>27976799</v>
      </c>
      <c r="B36398" t="s">
        <v>2</v>
      </c>
    </row>
    <row r="36399" spans="1:2" x14ac:dyDescent="0.25">
      <c r="A36399">
        <v>27976768</v>
      </c>
      <c r="B36399" t="s">
        <v>2</v>
      </c>
    </row>
    <row r="36400" spans="1:2" x14ac:dyDescent="0.25">
      <c r="A36400">
        <v>27976767</v>
      </c>
      <c r="B36400" t="s">
        <v>2</v>
      </c>
    </row>
    <row r="36401" spans="1:2" x14ac:dyDescent="0.25">
      <c r="A36401">
        <v>27976624</v>
      </c>
      <c r="B36401" t="s">
        <v>2</v>
      </c>
    </row>
    <row r="36402" spans="1:2" x14ac:dyDescent="0.25">
      <c r="A36402">
        <v>27976620</v>
      </c>
      <c r="B36402" t="s">
        <v>2</v>
      </c>
    </row>
    <row r="36403" spans="1:2" x14ac:dyDescent="0.25">
      <c r="A36403">
        <v>27976615</v>
      </c>
      <c r="B36403" t="s">
        <v>2</v>
      </c>
    </row>
    <row r="36404" spans="1:2" x14ac:dyDescent="0.25">
      <c r="A36404">
        <v>27976594</v>
      </c>
      <c r="B36404" t="s">
        <v>2</v>
      </c>
    </row>
    <row r="36405" spans="1:2" x14ac:dyDescent="0.25">
      <c r="A36405">
        <v>27976353</v>
      </c>
      <c r="B36405" t="s">
        <v>2</v>
      </c>
    </row>
    <row r="36406" spans="1:2" x14ac:dyDescent="0.25">
      <c r="A36406">
        <v>27976227</v>
      </c>
      <c r="B36406" t="s">
        <v>2</v>
      </c>
    </row>
    <row r="36407" spans="1:2" x14ac:dyDescent="0.25">
      <c r="A36407">
        <v>27976161</v>
      </c>
      <c r="B36407" t="s">
        <v>2</v>
      </c>
    </row>
    <row r="36408" spans="1:2" x14ac:dyDescent="0.25">
      <c r="A36408">
        <v>27976122</v>
      </c>
      <c r="B36408" t="s">
        <v>2</v>
      </c>
    </row>
    <row r="36409" spans="1:2" x14ac:dyDescent="0.25">
      <c r="A36409">
        <v>27976119</v>
      </c>
      <c r="B36409" t="s">
        <v>2</v>
      </c>
    </row>
    <row r="36410" spans="1:2" x14ac:dyDescent="0.25">
      <c r="A36410">
        <v>27976099</v>
      </c>
      <c r="B36410" t="s">
        <v>2</v>
      </c>
    </row>
    <row r="36411" spans="1:2" x14ac:dyDescent="0.25">
      <c r="A36411">
        <v>27976083</v>
      </c>
      <c r="B36411" t="s">
        <v>2</v>
      </c>
    </row>
    <row r="36412" spans="1:2" x14ac:dyDescent="0.25">
      <c r="A36412">
        <v>27976009</v>
      </c>
      <c r="B36412" t="s">
        <v>2</v>
      </c>
    </row>
    <row r="36413" spans="1:2" x14ac:dyDescent="0.25">
      <c r="A36413">
        <v>27975977</v>
      </c>
      <c r="B36413" t="s">
        <v>2</v>
      </c>
    </row>
    <row r="36414" spans="1:2" x14ac:dyDescent="0.25">
      <c r="A36414">
        <v>27975968</v>
      </c>
      <c r="B36414" t="s">
        <v>2</v>
      </c>
    </row>
    <row r="36415" spans="1:2" x14ac:dyDescent="0.25">
      <c r="A36415">
        <v>27975889</v>
      </c>
      <c r="B36415" t="s">
        <v>2</v>
      </c>
    </row>
    <row r="36416" spans="1:2" x14ac:dyDescent="0.25">
      <c r="A36416">
        <v>27975850</v>
      </c>
      <c r="B36416" t="s">
        <v>2</v>
      </c>
    </row>
    <row r="36417" spans="1:2" x14ac:dyDescent="0.25">
      <c r="A36417">
        <v>27975831</v>
      </c>
      <c r="B36417" t="s">
        <v>2</v>
      </c>
    </row>
    <row r="36418" spans="1:2" x14ac:dyDescent="0.25">
      <c r="A36418">
        <v>27975823</v>
      </c>
      <c r="B36418" t="s">
        <v>2</v>
      </c>
    </row>
    <row r="36419" spans="1:2" x14ac:dyDescent="0.25">
      <c r="A36419">
        <v>27975784</v>
      </c>
      <c r="B36419" t="s">
        <v>2</v>
      </c>
    </row>
    <row r="36420" spans="1:2" x14ac:dyDescent="0.25">
      <c r="A36420">
        <v>27975711</v>
      </c>
      <c r="B36420" t="s">
        <v>2</v>
      </c>
    </row>
    <row r="36421" spans="1:2" x14ac:dyDescent="0.25">
      <c r="A36421">
        <v>27975558</v>
      </c>
      <c r="B36421" t="s">
        <v>2</v>
      </c>
    </row>
    <row r="36422" spans="1:2" x14ac:dyDescent="0.25">
      <c r="A36422">
        <v>27975545</v>
      </c>
      <c r="B36422" t="s">
        <v>2</v>
      </c>
    </row>
    <row r="36423" spans="1:2" x14ac:dyDescent="0.25">
      <c r="A36423">
        <v>27975512</v>
      </c>
      <c r="B36423" t="s">
        <v>2</v>
      </c>
    </row>
    <row r="36424" spans="1:2" x14ac:dyDescent="0.25">
      <c r="A36424">
        <v>27975453</v>
      </c>
      <c r="B36424" t="s">
        <v>2</v>
      </c>
    </row>
    <row r="36425" spans="1:2" x14ac:dyDescent="0.25">
      <c r="A36425">
        <v>27975413</v>
      </c>
      <c r="B36425" t="s">
        <v>2</v>
      </c>
    </row>
    <row r="36426" spans="1:2" x14ac:dyDescent="0.25">
      <c r="A36426">
        <v>27975405</v>
      </c>
      <c r="B36426" t="s">
        <v>2</v>
      </c>
    </row>
    <row r="36427" spans="1:2" x14ac:dyDescent="0.25">
      <c r="A36427">
        <v>27975389</v>
      </c>
      <c r="B36427" t="s">
        <v>2</v>
      </c>
    </row>
    <row r="36428" spans="1:2" x14ac:dyDescent="0.25">
      <c r="A36428">
        <v>27975369</v>
      </c>
      <c r="B36428" t="s">
        <v>2</v>
      </c>
    </row>
    <row r="36429" spans="1:2" x14ac:dyDescent="0.25">
      <c r="A36429">
        <v>27975367</v>
      </c>
      <c r="B36429" t="s">
        <v>2</v>
      </c>
    </row>
    <row r="36430" spans="1:2" x14ac:dyDescent="0.25">
      <c r="A36430">
        <v>27975358</v>
      </c>
      <c r="B36430" t="s">
        <v>2</v>
      </c>
    </row>
    <row r="36431" spans="1:2" x14ac:dyDescent="0.25">
      <c r="A36431">
        <v>27975054</v>
      </c>
      <c r="B36431" t="s">
        <v>2</v>
      </c>
    </row>
    <row r="36432" spans="1:2" x14ac:dyDescent="0.25">
      <c r="A36432">
        <v>27975009</v>
      </c>
      <c r="B36432" t="s">
        <v>2</v>
      </c>
    </row>
    <row r="36433" spans="1:2" x14ac:dyDescent="0.25">
      <c r="A36433">
        <v>27974999</v>
      </c>
      <c r="B36433" t="s">
        <v>2</v>
      </c>
    </row>
    <row r="36434" spans="1:2" x14ac:dyDescent="0.25">
      <c r="A36434">
        <v>27974997</v>
      </c>
      <c r="B36434" t="s">
        <v>2</v>
      </c>
    </row>
    <row r="36435" spans="1:2" x14ac:dyDescent="0.25">
      <c r="A36435">
        <v>27974993</v>
      </c>
      <c r="B36435" t="s">
        <v>2</v>
      </c>
    </row>
    <row r="36436" spans="1:2" x14ac:dyDescent="0.25">
      <c r="A36436">
        <v>27974982</v>
      </c>
      <c r="B36436" t="s">
        <v>2</v>
      </c>
    </row>
    <row r="36437" spans="1:2" x14ac:dyDescent="0.25">
      <c r="A36437">
        <v>27974946</v>
      </c>
      <c r="B36437" t="s">
        <v>2</v>
      </c>
    </row>
    <row r="36438" spans="1:2" x14ac:dyDescent="0.25">
      <c r="A36438">
        <v>27974929</v>
      </c>
      <c r="B36438" t="s">
        <v>2</v>
      </c>
    </row>
    <row r="36439" spans="1:2" x14ac:dyDescent="0.25">
      <c r="A36439">
        <v>27239299</v>
      </c>
      <c r="B36439" t="s">
        <v>2</v>
      </c>
    </row>
    <row r="36440" spans="1:2" x14ac:dyDescent="0.25">
      <c r="A36440">
        <v>21895587</v>
      </c>
      <c r="B36440" t="s">
        <v>2</v>
      </c>
    </row>
    <row r="36441" spans="1:2" x14ac:dyDescent="0.25">
      <c r="A36441">
        <v>21843108</v>
      </c>
      <c r="B36441" t="s">
        <v>2</v>
      </c>
    </row>
    <row r="36442" spans="1:2" x14ac:dyDescent="0.25">
      <c r="A36442">
        <v>21705181</v>
      </c>
      <c r="B36442" t="s">
        <v>2</v>
      </c>
    </row>
    <row r="36443" spans="1:2" x14ac:dyDescent="0.25">
      <c r="A36443">
        <v>21650771</v>
      </c>
      <c r="B36443" t="s">
        <v>2</v>
      </c>
    </row>
    <row r="36444" spans="1:2" x14ac:dyDescent="0.25">
      <c r="A36444">
        <v>21579726</v>
      </c>
      <c r="B36444" t="s">
        <v>2</v>
      </c>
    </row>
    <row r="36445" spans="1:2" x14ac:dyDescent="0.25">
      <c r="A36445">
        <v>21365525</v>
      </c>
      <c r="B36445" t="s">
        <v>2</v>
      </c>
    </row>
    <row r="36446" spans="1:2" x14ac:dyDescent="0.25">
      <c r="A36446">
        <v>21277544</v>
      </c>
      <c r="B36446" t="s">
        <v>2</v>
      </c>
    </row>
    <row r="36447" spans="1:2" x14ac:dyDescent="0.25">
      <c r="A36447">
        <v>21264182</v>
      </c>
      <c r="B36447" t="s">
        <v>2</v>
      </c>
    </row>
    <row r="36448" spans="1:2" x14ac:dyDescent="0.25">
      <c r="A36448">
        <v>21211722</v>
      </c>
      <c r="B36448" t="s">
        <v>2</v>
      </c>
    </row>
    <row r="36449" spans="1:2" x14ac:dyDescent="0.25">
      <c r="A36449">
        <v>21051038</v>
      </c>
      <c r="B36449" t="s">
        <v>2</v>
      </c>
    </row>
    <row r="36450" spans="1:2" x14ac:dyDescent="0.25">
      <c r="A36450">
        <v>20482773</v>
      </c>
      <c r="B36450" t="s">
        <v>2</v>
      </c>
    </row>
    <row r="36451" spans="1:2" x14ac:dyDescent="0.25">
      <c r="A36451">
        <v>20272913</v>
      </c>
      <c r="B36451" t="s">
        <v>2</v>
      </c>
    </row>
    <row r="36452" spans="1:2" x14ac:dyDescent="0.25">
      <c r="A36452">
        <v>20179664</v>
      </c>
      <c r="B36452" t="s">
        <v>2</v>
      </c>
    </row>
    <row r="36453" spans="1:2" x14ac:dyDescent="0.25">
      <c r="A36453">
        <v>28019291</v>
      </c>
      <c r="B36453" t="s">
        <v>2</v>
      </c>
    </row>
    <row r="36454" spans="1:2" x14ac:dyDescent="0.25">
      <c r="A36454">
        <v>28019200</v>
      </c>
      <c r="B36454" t="s">
        <v>2</v>
      </c>
    </row>
    <row r="36455" spans="1:2" x14ac:dyDescent="0.25">
      <c r="A36455">
        <v>28018080</v>
      </c>
      <c r="B36455" t="s">
        <v>2</v>
      </c>
    </row>
    <row r="36456" spans="1:2" x14ac:dyDescent="0.25">
      <c r="A36456">
        <v>28018033</v>
      </c>
      <c r="B36456" t="s">
        <v>2</v>
      </c>
    </row>
    <row r="36457" spans="1:2" x14ac:dyDescent="0.25">
      <c r="A36457">
        <v>28018028</v>
      </c>
      <c r="B36457" t="s">
        <v>2</v>
      </c>
    </row>
    <row r="36458" spans="1:2" x14ac:dyDescent="0.25">
      <c r="A36458">
        <v>28018026</v>
      </c>
      <c r="B36458" t="s">
        <v>2</v>
      </c>
    </row>
    <row r="36459" spans="1:2" x14ac:dyDescent="0.25">
      <c r="A36459">
        <v>28018002</v>
      </c>
      <c r="B36459" t="s">
        <v>2</v>
      </c>
    </row>
    <row r="36460" spans="1:2" x14ac:dyDescent="0.25">
      <c r="A36460">
        <v>28017979</v>
      </c>
      <c r="B36460" t="s">
        <v>2</v>
      </c>
    </row>
    <row r="36461" spans="1:2" x14ac:dyDescent="0.25">
      <c r="A36461">
        <v>28017926</v>
      </c>
      <c r="B36461" t="s">
        <v>2</v>
      </c>
    </row>
    <row r="36462" spans="1:2" x14ac:dyDescent="0.25">
      <c r="A36462">
        <v>28017894</v>
      </c>
      <c r="B36462" t="s">
        <v>2</v>
      </c>
    </row>
    <row r="36463" spans="1:2" x14ac:dyDescent="0.25">
      <c r="A36463">
        <v>28017888</v>
      </c>
      <c r="B36463" t="s">
        <v>2</v>
      </c>
    </row>
    <row r="36464" spans="1:2" x14ac:dyDescent="0.25">
      <c r="A36464">
        <v>28017878</v>
      </c>
      <c r="B36464" t="s">
        <v>2</v>
      </c>
    </row>
    <row r="36465" spans="1:2" x14ac:dyDescent="0.25">
      <c r="A36465">
        <v>28017751</v>
      </c>
      <c r="B36465" t="s">
        <v>2</v>
      </c>
    </row>
    <row r="36466" spans="1:2" x14ac:dyDescent="0.25">
      <c r="A36466">
        <v>28017736</v>
      </c>
      <c r="B36466" t="s">
        <v>2</v>
      </c>
    </row>
    <row r="36467" spans="1:2" x14ac:dyDescent="0.25">
      <c r="A36467">
        <v>28017655</v>
      </c>
      <c r="B36467" t="s">
        <v>2</v>
      </c>
    </row>
    <row r="36468" spans="1:2" x14ac:dyDescent="0.25">
      <c r="A36468">
        <v>28017626</v>
      </c>
      <c r="B36468" t="s">
        <v>2</v>
      </c>
    </row>
    <row r="36469" spans="1:2" x14ac:dyDescent="0.25">
      <c r="A36469">
        <v>28017532</v>
      </c>
      <c r="B36469" t="s">
        <v>2</v>
      </c>
    </row>
    <row r="36470" spans="1:2" x14ac:dyDescent="0.25">
      <c r="A36470">
        <v>28017531</v>
      </c>
      <c r="B36470" t="s">
        <v>2</v>
      </c>
    </row>
    <row r="36471" spans="1:2" x14ac:dyDescent="0.25">
      <c r="A36471">
        <v>28017488</v>
      </c>
      <c r="B36471" t="s">
        <v>2</v>
      </c>
    </row>
    <row r="36472" spans="1:2" x14ac:dyDescent="0.25">
      <c r="A36472">
        <v>28017416</v>
      </c>
      <c r="B36472" t="s">
        <v>2</v>
      </c>
    </row>
    <row r="36473" spans="1:2" x14ac:dyDescent="0.25">
      <c r="A36473">
        <v>28017393</v>
      </c>
      <c r="B36473" t="s">
        <v>2</v>
      </c>
    </row>
    <row r="36474" spans="1:2" x14ac:dyDescent="0.25">
      <c r="A36474">
        <v>28017244</v>
      </c>
      <c r="B36474" t="s">
        <v>2</v>
      </c>
    </row>
    <row r="36475" spans="1:2" x14ac:dyDescent="0.25">
      <c r="A36475">
        <v>28017167</v>
      </c>
      <c r="B36475" t="s">
        <v>2</v>
      </c>
    </row>
    <row r="36476" spans="1:2" x14ac:dyDescent="0.25">
      <c r="A36476">
        <v>28016981</v>
      </c>
      <c r="B36476" t="s">
        <v>2</v>
      </c>
    </row>
    <row r="36477" spans="1:2" x14ac:dyDescent="0.25">
      <c r="A36477">
        <v>28016969</v>
      </c>
      <c r="B36477" t="s">
        <v>2</v>
      </c>
    </row>
    <row r="36478" spans="1:2" x14ac:dyDescent="0.25">
      <c r="A36478">
        <v>28016967</v>
      </c>
      <c r="B36478" t="s">
        <v>2</v>
      </c>
    </row>
    <row r="36479" spans="1:2" x14ac:dyDescent="0.25">
      <c r="A36479">
        <v>28016922</v>
      </c>
      <c r="B36479" t="s">
        <v>2</v>
      </c>
    </row>
    <row r="36480" spans="1:2" x14ac:dyDescent="0.25">
      <c r="A36480">
        <v>28016842</v>
      </c>
      <c r="B36480" t="s">
        <v>2</v>
      </c>
    </row>
    <row r="36481" spans="1:2" x14ac:dyDescent="0.25">
      <c r="A36481">
        <v>28016784</v>
      </c>
      <c r="B36481" t="s">
        <v>2</v>
      </c>
    </row>
    <row r="36482" spans="1:2" x14ac:dyDescent="0.25">
      <c r="A36482">
        <v>28016760</v>
      </c>
      <c r="B36482" t="s">
        <v>2</v>
      </c>
    </row>
    <row r="36483" spans="1:2" x14ac:dyDescent="0.25">
      <c r="A36483">
        <v>28016657</v>
      </c>
      <c r="B36483" t="s">
        <v>2</v>
      </c>
    </row>
    <row r="36484" spans="1:2" x14ac:dyDescent="0.25">
      <c r="A36484">
        <v>28016635</v>
      </c>
      <c r="B36484" t="s">
        <v>2</v>
      </c>
    </row>
    <row r="36485" spans="1:2" x14ac:dyDescent="0.25">
      <c r="A36485">
        <v>28016583</v>
      </c>
      <c r="B36485" t="s">
        <v>2</v>
      </c>
    </row>
    <row r="36486" spans="1:2" x14ac:dyDescent="0.25">
      <c r="A36486">
        <v>28016542</v>
      </c>
      <c r="B36486" t="s">
        <v>2</v>
      </c>
    </row>
    <row r="36487" spans="1:2" x14ac:dyDescent="0.25">
      <c r="A36487">
        <v>28016508</v>
      </c>
      <c r="B36487" t="s">
        <v>2</v>
      </c>
    </row>
    <row r="36488" spans="1:2" x14ac:dyDescent="0.25">
      <c r="A36488">
        <v>28016502</v>
      </c>
      <c r="B36488" t="s">
        <v>2</v>
      </c>
    </row>
    <row r="36489" spans="1:2" x14ac:dyDescent="0.25">
      <c r="A36489">
        <v>28015158</v>
      </c>
      <c r="B36489" t="s">
        <v>2</v>
      </c>
    </row>
    <row r="36490" spans="1:2" x14ac:dyDescent="0.25">
      <c r="A36490">
        <v>28014783</v>
      </c>
      <c r="B36490" t="s">
        <v>2</v>
      </c>
    </row>
    <row r="36491" spans="1:2" x14ac:dyDescent="0.25">
      <c r="A36491">
        <v>28014774</v>
      </c>
      <c r="B36491" t="s">
        <v>2</v>
      </c>
    </row>
    <row r="36492" spans="1:2" x14ac:dyDescent="0.25">
      <c r="A36492">
        <v>28014707</v>
      </c>
      <c r="B36492" t="s">
        <v>2</v>
      </c>
    </row>
    <row r="36493" spans="1:2" x14ac:dyDescent="0.25">
      <c r="A36493">
        <v>28014689</v>
      </c>
      <c r="B36493" t="s">
        <v>2</v>
      </c>
    </row>
    <row r="36494" spans="1:2" x14ac:dyDescent="0.25">
      <c r="A36494">
        <v>28014653</v>
      </c>
      <c r="B36494" t="s">
        <v>2</v>
      </c>
    </row>
    <row r="36495" spans="1:2" x14ac:dyDescent="0.25">
      <c r="A36495">
        <v>28014652</v>
      </c>
      <c r="B36495" t="s">
        <v>2</v>
      </c>
    </row>
    <row r="36496" spans="1:2" x14ac:dyDescent="0.25">
      <c r="A36496">
        <v>28014631</v>
      </c>
      <c r="B36496" t="s">
        <v>2</v>
      </c>
    </row>
    <row r="36497" spans="1:2" x14ac:dyDescent="0.25">
      <c r="A36497">
        <v>28014604</v>
      </c>
      <c r="B36497" t="s">
        <v>2</v>
      </c>
    </row>
    <row r="36498" spans="1:2" x14ac:dyDescent="0.25">
      <c r="A36498">
        <v>28014486</v>
      </c>
      <c r="B36498" t="s">
        <v>2</v>
      </c>
    </row>
    <row r="36499" spans="1:2" x14ac:dyDescent="0.25">
      <c r="A36499">
        <v>28014438</v>
      </c>
      <c r="B36499" t="s">
        <v>2</v>
      </c>
    </row>
    <row r="36500" spans="1:2" x14ac:dyDescent="0.25">
      <c r="A36500">
        <v>28014434</v>
      </c>
      <c r="B36500" t="s">
        <v>2</v>
      </c>
    </row>
    <row r="36501" spans="1:2" x14ac:dyDescent="0.25">
      <c r="A36501">
        <v>28014405</v>
      </c>
      <c r="B36501" t="s">
        <v>2</v>
      </c>
    </row>
    <row r="36502" spans="1:2" x14ac:dyDescent="0.25">
      <c r="A36502">
        <v>28014295</v>
      </c>
      <c r="B36502" t="s">
        <v>2</v>
      </c>
    </row>
    <row r="36503" spans="1:2" x14ac:dyDescent="0.25">
      <c r="A36503">
        <v>28014275</v>
      </c>
      <c r="B36503" t="s">
        <v>2</v>
      </c>
    </row>
    <row r="36504" spans="1:2" x14ac:dyDescent="0.25">
      <c r="A36504">
        <v>28014271</v>
      </c>
      <c r="B36504" t="s">
        <v>2</v>
      </c>
    </row>
    <row r="36505" spans="1:2" x14ac:dyDescent="0.25">
      <c r="A36505">
        <v>28014238</v>
      </c>
      <c r="B36505" t="s">
        <v>2</v>
      </c>
    </row>
    <row r="36506" spans="1:2" x14ac:dyDescent="0.25">
      <c r="A36506">
        <v>28014207</v>
      </c>
      <c r="B36506" t="s">
        <v>2</v>
      </c>
    </row>
    <row r="36507" spans="1:2" x14ac:dyDescent="0.25">
      <c r="A36507">
        <v>28014197</v>
      </c>
      <c r="B36507" t="s">
        <v>2</v>
      </c>
    </row>
    <row r="36508" spans="1:2" x14ac:dyDescent="0.25">
      <c r="A36508">
        <v>28014184</v>
      </c>
      <c r="B36508" t="s">
        <v>2</v>
      </c>
    </row>
    <row r="36509" spans="1:2" x14ac:dyDescent="0.25">
      <c r="A36509">
        <v>28014120</v>
      </c>
      <c r="B36509" t="s">
        <v>2</v>
      </c>
    </row>
    <row r="36510" spans="1:2" x14ac:dyDescent="0.25">
      <c r="A36510">
        <v>28014057</v>
      </c>
      <c r="B36510" t="s">
        <v>2</v>
      </c>
    </row>
    <row r="36511" spans="1:2" x14ac:dyDescent="0.25">
      <c r="A36511">
        <v>28010936</v>
      </c>
      <c r="B36511" t="s">
        <v>2</v>
      </c>
    </row>
    <row r="36512" spans="1:2" x14ac:dyDescent="0.25">
      <c r="A36512">
        <v>28008493</v>
      </c>
      <c r="B36512" t="s">
        <v>2</v>
      </c>
    </row>
    <row r="36513" spans="1:2" x14ac:dyDescent="0.25">
      <c r="A36513">
        <v>28007360</v>
      </c>
      <c r="B36513" t="s">
        <v>2</v>
      </c>
    </row>
    <row r="36514" spans="1:2" x14ac:dyDescent="0.25">
      <c r="A36514">
        <v>28007207</v>
      </c>
      <c r="B36514" t="s">
        <v>2</v>
      </c>
    </row>
    <row r="36515" spans="1:2" x14ac:dyDescent="0.25">
      <c r="A36515">
        <v>28006528</v>
      </c>
      <c r="B36515" t="s">
        <v>2</v>
      </c>
    </row>
    <row r="36516" spans="1:2" x14ac:dyDescent="0.25">
      <c r="A36516">
        <v>28004774</v>
      </c>
      <c r="B36516" t="s">
        <v>2</v>
      </c>
    </row>
    <row r="36517" spans="1:2" x14ac:dyDescent="0.25">
      <c r="A36517">
        <v>28003539</v>
      </c>
      <c r="B36517" t="s">
        <v>2</v>
      </c>
    </row>
    <row r="36518" spans="1:2" x14ac:dyDescent="0.25">
      <c r="A36518">
        <v>28003094</v>
      </c>
      <c r="B36518" t="s">
        <v>2</v>
      </c>
    </row>
    <row r="36519" spans="1:2" x14ac:dyDescent="0.25">
      <c r="A36519">
        <v>28001685</v>
      </c>
      <c r="B36519" t="s">
        <v>2</v>
      </c>
    </row>
    <row r="36520" spans="1:2" x14ac:dyDescent="0.25">
      <c r="A36520">
        <v>28001665</v>
      </c>
      <c r="B36520" t="s">
        <v>2</v>
      </c>
    </row>
    <row r="36521" spans="1:2" x14ac:dyDescent="0.25">
      <c r="A36521">
        <v>27997627</v>
      </c>
      <c r="B36521" t="s">
        <v>2</v>
      </c>
    </row>
    <row r="36522" spans="1:2" x14ac:dyDescent="0.25">
      <c r="A36522">
        <v>27995440</v>
      </c>
      <c r="B36522" t="s">
        <v>2</v>
      </c>
    </row>
    <row r="36523" spans="1:2" x14ac:dyDescent="0.25">
      <c r="A36523">
        <v>27992739</v>
      </c>
      <c r="B36523" t="s">
        <v>2</v>
      </c>
    </row>
    <row r="36524" spans="1:2" x14ac:dyDescent="0.25">
      <c r="A36524">
        <v>27992551</v>
      </c>
      <c r="B36524" t="s">
        <v>2</v>
      </c>
    </row>
    <row r="36525" spans="1:2" x14ac:dyDescent="0.25">
      <c r="A36525">
        <v>27992504</v>
      </c>
      <c r="B36525" t="s">
        <v>2</v>
      </c>
    </row>
    <row r="36526" spans="1:2" x14ac:dyDescent="0.25">
      <c r="A36526">
        <v>27991726</v>
      </c>
      <c r="B36526" t="s">
        <v>2</v>
      </c>
    </row>
    <row r="36527" spans="1:2" x14ac:dyDescent="0.25">
      <c r="A36527">
        <v>27991724</v>
      </c>
      <c r="B36527" t="s">
        <v>2</v>
      </c>
    </row>
    <row r="36528" spans="1:2" x14ac:dyDescent="0.25">
      <c r="A36528">
        <v>27991716</v>
      </c>
      <c r="B36528" t="s">
        <v>2</v>
      </c>
    </row>
    <row r="36529" spans="1:2" x14ac:dyDescent="0.25">
      <c r="A36529">
        <v>27991645</v>
      </c>
      <c r="B36529" t="s">
        <v>2</v>
      </c>
    </row>
    <row r="36530" spans="1:2" x14ac:dyDescent="0.25">
      <c r="A36530">
        <v>27991634</v>
      </c>
      <c r="B36530" t="s">
        <v>2</v>
      </c>
    </row>
    <row r="36531" spans="1:2" x14ac:dyDescent="0.25">
      <c r="A36531">
        <v>27991454</v>
      </c>
      <c r="B36531" t="s">
        <v>2</v>
      </c>
    </row>
    <row r="36532" spans="1:2" x14ac:dyDescent="0.25">
      <c r="A36532">
        <v>27991442</v>
      </c>
      <c r="B36532" t="s">
        <v>2</v>
      </c>
    </row>
    <row r="36533" spans="1:2" x14ac:dyDescent="0.25">
      <c r="A36533">
        <v>27991321</v>
      </c>
      <c r="B36533" t="s">
        <v>2</v>
      </c>
    </row>
    <row r="36534" spans="1:2" x14ac:dyDescent="0.25">
      <c r="A36534">
        <v>27991246</v>
      </c>
      <c r="B36534" t="s">
        <v>2</v>
      </c>
    </row>
    <row r="36535" spans="1:2" x14ac:dyDescent="0.25">
      <c r="A36535">
        <v>27991228</v>
      </c>
      <c r="B36535" t="s">
        <v>2</v>
      </c>
    </row>
    <row r="36536" spans="1:2" x14ac:dyDescent="0.25">
      <c r="A36536">
        <v>27991107</v>
      </c>
      <c r="B36536" t="s">
        <v>2</v>
      </c>
    </row>
    <row r="36537" spans="1:2" x14ac:dyDescent="0.25">
      <c r="A36537">
        <v>27991085</v>
      </c>
      <c r="B36537" t="s">
        <v>2</v>
      </c>
    </row>
    <row r="36538" spans="1:2" x14ac:dyDescent="0.25">
      <c r="A36538">
        <v>27991076</v>
      </c>
      <c r="B36538" t="s">
        <v>2</v>
      </c>
    </row>
    <row r="36539" spans="1:2" x14ac:dyDescent="0.25">
      <c r="A36539">
        <v>27991053</v>
      </c>
      <c r="B36539" t="s">
        <v>2</v>
      </c>
    </row>
    <row r="36540" spans="1:2" x14ac:dyDescent="0.25">
      <c r="A36540">
        <v>27991051</v>
      </c>
      <c r="B36540" t="s">
        <v>2</v>
      </c>
    </row>
    <row r="36541" spans="1:2" x14ac:dyDescent="0.25">
      <c r="A36541">
        <v>27991042</v>
      </c>
      <c r="B36541" t="s">
        <v>2</v>
      </c>
    </row>
    <row r="36542" spans="1:2" x14ac:dyDescent="0.25">
      <c r="A36542">
        <v>27990990</v>
      </c>
      <c r="B36542" t="s">
        <v>2</v>
      </c>
    </row>
    <row r="36543" spans="1:2" x14ac:dyDescent="0.25">
      <c r="A36543">
        <v>27990973</v>
      </c>
      <c r="B36543" t="s">
        <v>2</v>
      </c>
    </row>
    <row r="36544" spans="1:2" x14ac:dyDescent="0.25">
      <c r="A36544">
        <v>27990928</v>
      </c>
      <c r="B36544" t="s">
        <v>2</v>
      </c>
    </row>
    <row r="36545" spans="1:2" x14ac:dyDescent="0.25">
      <c r="A36545">
        <v>27990694</v>
      </c>
      <c r="B36545" t="s">
        <v>2</v>
      </c>
    </row>
    <row r="36546" spans="1:2" x14ac:dyDescent="0.25">
      <c r="A36546">
        <v>27989263</v>
      </c>
      <c r="B36546" t="s">
        <v>2</v>
      </c>
    </row>
    <row r="36547" spans="1:2" x14ac:dyDescent="0.25">
      <c r="A36547">
        <v>27988991</v>
      </c>
      <c r="B36547" t="s">
        <v>2</v>
      </c>
    </row>
    <row r="36548" spans="1:2" x14ac:dyDescent="0.25">
      <c r="A36548">
        <v>27988753</v>
      </c>
      <c r="B36548" t="s">
        <v>2</v>
      </c>
    </row>
    <row r="36549" spans="1:2" x14ac:dyDescent="0.25">
      <c r="A36549">
        <v>27988366</v>
      </c>
      <c r="B36549" t="s">
        <v>2</v>
      </c>
    </row>
    <row r="36550" spans="1:2" x14ac:dyDescent="0.25">
      <c r="A36550">
        <v>27986979</v>
      </c>
      <c r="B36550" t="s">
        <v>2</v>
      </c>
    </row>
    <row r="36551" spans="1:2" x14ac:dyDescent="0.25">
      <c r="A36551">
        <v>27986954</v>
      </c>
      <c r="B36551" t="s">
        <v>2</v>
      </c>
    </row>
    <row r="36552" spans="1:2" x14ac:dyDescent="0.25">
      <c r="A36552">
        <v>27978929</v>
      </c>
      <c r="B36552" t="s">
        <v>2</v>
      </c>
    </row>
    <row r="36553" spans="1:2" x14ac:dyDescent="0.25">
      <c r="A36553">
        <v>27978887</v>
      </c>
      <c r="B36553" t="s">
        <v>2</v>
      </c>
    </row>
    <row r="36554" spans="1:2" x14ac:dyDescent="0.25">
      <c r="A36554">
        <v>27245848</v>
      </c>
      <c r="B36554" t="s">
        <v>2</v>
      </c>
    </row>
    <row r="36555" spans="1:2" x14ac:dyDescent="0.25">
      <c r="A36555">
        <v>27974854</v>
      </c>
      <c r="B36555" t="s">
        <v>2</v>
      </c>
    </row>
    <row r="36556" spans="1:2" x14ac:dyDescent="0.25">
      <c r="A36556">
        <v>27973495</v>
      </c>
      <c r="B36556" t="s">
        <v>2</v>
      </c>
    </row>
    <row r="36557" spans="1:2" x14ac:dyDescent="0.25">
      <c r="A36557">
        <v>27500982</v>
      </c>
      <c r="B36557" t="s">
        <v>2</v>
      </c>
    </row>
    <row r="36558" spans="1:2" x14ac:dyDescent="0.25">
      <c r="A36558">
        <v>27499951</v>
      </c>
      <c r="B36558" t="s">
        <v>2</v>
      </c>
    </row>
    <row r="36559" spans="1:2" x14ac:dyDescent="0.25">
      <c r="A36559">
        <v>27202871</v>
      </c>
      <c r="B36559" t="s">
        <v>2</v>
      </c>
    </row>
    <row r="36560" spans="1:2" x14ac:dyDescent="0.25">
      <c r="A36560">
        <v>27974838</v>
      </c>
      <c r="B36560" t="s">
        <v>2</v>
      </c>
    </row>
    <row r="36561" spans="1:2" x14ac:dyDescent="0.25">
      <c r="A36561">
        <v>27974512</v>
      </c>
      <c r="B36561" t="s">
        <v>2</v>
      </c>
    </row>
    <row r="36562" spans="1:2" x14ac:dyDescent="0.25">
      <c r="A36562">
        <v>27974376</v>
      </c>
      <c r="B36562" t="s">
        <v>2</v>
      </c>
    </row>
    <row r="36563" spans="1:2" x14ac:dyDescent="0.25">
      <c r="A36563">
        <v>27216479</v>
      </c>
      <c r="B36563" t="s">
        <v>2</v>
      </c>
    </row>
    <row r="36564" spans="1:2" x14ac:dyDescent="0.25">
      <c r="A36564">
        <v>27509168</v>
      </c>
      <c r="B36564" t="s">
        <v>2</v>
      </c>
    </row>
    <row r="36565" spans="1:2" x14ac:dyDescent="0.25">
      <c r="A36565">
        <v>27578868</v>
      </c>
      <c r="B36565" t="s">
        <v>2</v>
      </c>
    </row>
    <row r="36566" spans="1:2" x14ac:dyDescent="0.25">
      <c r="A36566">
        <v>27569911</v>
      </c>
      <c r="B36566" t="s">
        <v>2</v>
      </c>
    </row>
    <row r="36567" spans="1:2" x14ac:dyDescent="0.25">
      <c r="A36567">
        <v>27558766</v>
      </c>
      <c r="B36567" t="s">
        <v>2</v>
      </c>
    </row>
    <row r="36568" spans="1:2" x14ac:dyDescent="0.25">
      <c r="A36568">
        <v>27501808</v>
      </c>
      <c r="B36568" t="s">
        <v>2</v>
      </c>
    </row>
    <row r="36569" spans="1:2" x14ac:dyDescent="0.25">
      <c r="A36569">
        <v>27577764</v>
      </c>
      <c r="B36569" t="s">
        <v>2</v>
      </c>
    </row>
    <row r="36570" spans="1:2" x14ac:dyDescent="0.25">
      <c r="A36570">
        <v>27242198</v>
      </c>
      <c r="B36570" t="s">
        <v>2</v>
      </c>
    </row>
    <row r="36571" spans="1:2" x14ac:dyDescent="0.25">
      <c r="A36571">
        <v>27217823</v>
      </c>
      <c r="B36571" t="s">
        <v>2</v>
      </c>
    </row>
    <row r="36572" spans="1:2" x14ac:dyDescent="0.25">
      <c r="A36572">
        <v>22264021</v>
      </c>
      <c r="B36572" t="s">
        <v>2</v>
      </c>
    </row>
    <row r="36573" spans="1:2" x14ac:dyDescent="0.25">
      <c r="A36573">
        <v>27563937</v>
      </c>
      <c r="B36573" t="s">
        <v>2</v>
      </c>
    </row>
    <row r="36574" spans="1:2" x14ac:dyDescent="0.25">
      <c r="A36574">
        <v>27572599</v>
      </c>
      <c r="B36574" t="s">
        <v>2</v>
      </c>
    </row>
    <row r="36575" spans="1:2" x14ac:dyDescent="0.25">
      <c r="A36575">
        <v>27500787</v>
      </c>
      <c r="B36575" t="s">
        <v>2</v>
      </c>
    </row>
    <row r="36576" spans="1:2" x14ac:dyDescent="0.25">
      <c r="A36576">
        <v>27599208</v>
      </c>
      <c r="B36576" t="s">
        <v>2</v>
      </c>
    </row>
    <row r="36577" spans="1:2" x14ac:dyDescent="0.25">
      <c r="A36577">
        <v>27596027</v>
      </c>
      <c r="B36577" t="s">
        <v>2</v>
      </c>
    </row>
    <row r="36578" spans="1:2" x14ac:dyDescent="0.25">
      <c r="A36578">
        <v>27594683</v>
      </c>
      <c r="B36578" t="s">
        <v>2</v>
      </c>
    </row>
    <row r="36579" spans="1:2" x14ac:dyDescent="0.25">
      <c r="A36579">
        <v>27592283</v>
      </c>
      <c r="B36579" t="s">
        <v>2</v>
      </c>
    </row>
    <row r="36580" spans="1:2" x14ac:dyDescent="0.25">
      <c r="A36580">
        <v>27592096</v>
      </c>
      <c r="B36580" t="s">
        <v>2</v>
      </c>
    </row>
    <row r="36581" spans="1:2" x14ac:dyDescent="0.25">
      <c r="A36581">
        <v>21057148</v>
      </c>
      <c r="B36581" t="s">
        <v>2</v>
      </c>
    </row>
    <row r="36582" spans="1:2" x14ac:dyDescent="0.25">
      <c r="A36582">
        <v>27599959</v>
      </c>
      <c r="B36582" t="s">
        <v>2</v>
      </c>
    </row>
    <row r="36583" spans="1:2" x14ac:dyDescent="0.25">
      <c r="A36583">
        <v>27599937</v>
      </c>
      <c r="B36583" t="s">
        <v>2</v>
      </c>
    </row>
    <row r="36584" spans="1:2" x14ac:dyDescent="0.25">
      <c r="A36584">
        <v>27599878</v>
      </c>
      <c r="B36584" t="s">
        <v>2</v>
      </c>
    </row>
    <row r="36585" spans="1:2" x14ac:dyDescent="0.25">
      <c r="A36585">
        <v>27599811</v>
      </c>
      <c r="B36585" t="s">
        <v>2</v>
      </c>
    </row>
    <row r="36586" spans="1:2" x14ac:dyDescent="0.25">
      <c r="A36586">
        <v>27599777</v>
      </c>
      <c r="B36586" t="s">
        <v>2</v>
      </c>
    </row>
    <row r="36587" spans="1:2" x14ac:dyDescent="0.25">
      <c r="A36587">
        <v>27599737</v>
      </c>
      <c r="B36587" t="s">
        <v>2</v>
      </c>
    </row>
    <row r="36588" spans="1:2" x14ac:dyDescent="0.25">
      <c r="A36588">
        <v>27599489</v>
      </c>
      <c r="B36588" t="s">
        <v>2</v>
      </c>
    </row>
    <row r="36589" spans="1:2" x14ac:dyDescent="0.25">
      <c r="A36589">
        <v>27599452</v>
      </c>
      <c r="B36589" t="s">
        <v>2</v>
      </c>
    </row>
    <row r="36590" spans="1:2" x14ac:dyDescent="0.25">
      <c r="A36590">
        <v>27599294</v>
      </c>
      <c r="B36590" t="s">
        <v>2</v>
      </c>
    </row>
    <row r="36591" spans="1:2" x14ac:dyDescent="0.25">
      <c r="A36591">
        <v>27599271</v>
      </c>
      <c r="B36591" t="s">
        <v>2</v>
      </c>
    </row>
    <row r="36592" spans="1:2" x14ac:dyDescent="0.25">
      <c r="A36592">
        <v>27599096</v>
      </c>
      <c r="B36592" t="s">
        <v>2</v>
      </c>
    </row>
    <row r="36593" spans="1:2" x14ac:dyDescent="0.25">
      <c r="A36593">
        <v>27598941</v>
      </c>
      <c r="B36593" t="s">
        <v>2</v>
      </c>
    </row>
    <row r="36594" spans="1:2" x14ac:dyDescent="0.25">
      <c r="A36594">
        <v>27598910</v>
      </c>
      <c r="B36594" t="s">
        <v>2</v>
      </c>
    </row>
    <row r="36595" spans="1:2" x14ac:dyDescent="0.25">
      <c r="A36595">
        <v>27598909</v>
      </c>
      <c r="B36595" t="s">
        <v>2</v>
      </c>
    </row>
    <row r="36596" spans="1:2" x14ac:dyDescent="0.25">
      <c r="A36596">
        <v>27598579</v>
      </c>
      <c r="B36596" t="s">
        <v>2</v>
      </c>
    </row>
    <row r="36597" spans="1:2" x14ac:dyDescent="0.25">
      <c r="A36597">
        <v>27598321</v>
      </c>
      <c r="B36597" t="s">
        <v>2</v>
      </c>
    </row>
    <row r="36598" spans="1:2" x14ac:dyDescent="0.25">
      <c r="A36598">
        <v>27598027</v>
      </c>
      <c r="B36598" t="s">
        <v>2</v>
      </c>
    </row>
    <row r="36599" spans="1:2" x14ac:dyDescent="0.25">
      <c r="A36599">
        <v>27597886</v>
      </c>
      <c r="B36599" t="s">
        <v>2</v>
      </c>
    </row>
    <row r="36600" spans="1:2" x14ac:dyDescent="0.25">
      <c r="A36600">
        <v>27597206</v>
      </c>
      <c r="B36600" t="s">
        <v>2</v>
      </c>
    </row>
    <row r="36601" spans="1:2" x14ac:dyDescent="0.25">
      <c r="A36601">
        <v>27597153</v>
      </c>
      <c r="B36601" t="s">
        <v>2</v>
      </c>
    </row>
    <row r="36602" spans="1:2" x14ac:dyDescent="0.25">
      <c r="A36602">
        <v>27597138</v>
      </c>
      <c r="B36602" t="s">
        <v>2</v>
      </c>
    </row>
    <row r="36603" spans="1:2" x14ac:dyDescent="0.25">
      <c r="A36603">
        <v>27597124</v>
      </c>
      <c r="B36603" t="s">
        <v>2</v>
      </c>
    </row>
    <row r="36604" spans="1:2" x14ac:dyDescent="0.25">
      <c r="A36604">
        <v>27596745</v>
      </c>
      <c r="B36604" t="s">
        <v>2</v>
      </c>
    </row>
    <row r="36605" spans="1:2" x14ac:dyDescent="0.25">
      <c r="A36605">
        <v>27596688</v>
      </c>
      <c r="B36605" t="s">
        <v>2</v>
      </c>
    </row>
    <row r="36606" spans="1:2" x14ac:dyDescent="0.25">
      <c r="A36606">
        <v>27596580</v>
      </c>
      <c r="B36606" t="s">
        <v>2</v>
      </c>
    </row>
    <row r="36607" spans="1:2" x14ac:dyDescent="0.25">
      <c r="A36607">
        <v>27596276</v>
      </c>
      <c r="B36607" t="s">
        <v>2</v>
      </c>
    </row>
    <row r="36608" spans="1:2" x14ac:dyDescent="0.25">
      <c r="A36608">
        <v>27596128</v>
      </c>
      <c r="B36608" t="s">
        <v>2</v>
      </c>
    </row>
    <row r="36609" spans="1:2" x14ac:dyDescent="0.25">
      <c r="A36609">
        <v>27596083</v>
      </c>
      <c r="B36609" t="s">
        <v>2</v>
      </c>
    </row>
    <row r="36610" spans="1:2" x14ac:dyDescent="0.25">
      <c r="A36610">
        <v>27596065</v>
      </c>
      <c r="B36610" t="s">
        <v>2</v>
      </c>
    </row>
    <row r="36611" spans="1:2" x14ac:dyDescent="0.25">
      <c r="A36611">
        <v>27596039</v>
      </c>
      <c r="B36611" t="s">
        <v>2</v>
      </c>
    </row>
    <row r="36612" spans="1:2" x14ac:dyDescent="0.25">
      <c r="A36612">
        <v>27595823</v>
      </c>
      <c r="B36612" t="s">
        <v>2</v>
      </c>
    </row>
    <row r="36613" spans="1:2" x14ac:dyDescent="0.25">
      <c r="A36613">
        <v>27595712</v>
      </c>
      <c r="B36613" t="s">
        <v>2</v>
      </c>
    </row>
    <row r="36614" spans="1:2" x14ac:dyDescent="0.25">
      <c r="A36614">
        <v>27595557</v>
      </c>
      <c r="B36614" t="s">
        <v>2</v>
      </c>
    </row>
    <row r="36615" spans="1:2" x14ac:dyDescent="0.25">
      <c r="A36615">
        <v>27595379</v>
      </c>
      <c r="B36615" t="s">
        <v>2</v>
      </c>
    </row>
    <row r="36616" spans="1:2" x14ac:dyDescent="0.25">
      <c r="A36616">
        <v>27594988</v>
      </c>
      <c r="B36616" t="s">
        <v>2</v>
      </c>
    </row>
    <row r="36617" spans="1:2" x14ac:dyDescent="0.25">
      <c r="A36617">
        <v>27594826</v>
      </c>
      <c r="B36617" t="s">
        <v>2</v>
      </c>
    </row>
    <row r="36618" spans="1:2" x14ac:dyDescent="0.25">
      <c r="A36618">
        <v>27594700</v>
      </c>
      <c r="B36618" t="s">
        <v>2</v>
      </c>
    </row>
    <row r="36619" spans="1:2" x14ac:dyDescent="0.25">
      <c r="A36619">
        <v>27594512</v>
      </c>
      <c r="B36619" t="s">
        <v>2</v>
      </c>
    </row>
    <row r="36620" spans="1:2" x14ac:dyDescent="0.25">
      <c r="A36620">
        <v>27594480</v>
      </c>
      <c r="B36620" t="s">
        <v>2</v>
      </c>
    </row>
    <row r="36621" spans="1:2" x14ac:dyDescent="0.25">
      <c r="A36621">
        <v>27594201</v>
      </c>
      <c r="B36621" t="s">
        <v>2</v>
      </c>
    </row>
    <row r="36622" spans="1:2" x14ac:dyDescent="0.25">
      <c r="A36622">
        <v>27593866</v>
      </c>
      <c r="B36622" t="s">
        <v>2</v>
      </c>
    </row>
    <row r="36623" spans="1:2" x14ac:dyDescent="0.25">
      <c r="A36623">
        <v>27593772</v>
      </c>
      <c r="B36623" t="s">
        <v>2</v>
      </c>
    </row>
    <row r="36624" spans="1:2" x14ac:dyDescent="0.25">
      <c r="A36624">
        <v>27593646</v>
      </c>
      <c r="B36624" t="s">
        <v>2</v>
      </c>
    </row>
    <row r="36625" spans="1:2" x14ac:dyDescent="0.25">
      <c r="A36625">
        <v>27593641</v>
      </c>
      <c r="B36625" t="s">
        <v>2</v>
      </c>
    </row>
    <row r="36626" spans="1:2" x14ac:dyDescent="0.25">
      <c r="A36626">
        <v>27593506</v>
      </c>
      <c r="B36626" t="s">
        <v>2</v>
      </c>
    </row>
    <row r="36627" spans="1:2" x14ac:dyDescent="0.25">
      <c r="A36627">
        <v>27593449</v>
      </c>
      <c r="B36627" t="s">
        <v>2</v>
      </c>
    </row>
    <row r="36628" spans="1:2" x14ac:dyDescent="0.25">
      <c r="A36628">
        <v>27593438</v>
      </c>
      <c r="B36628" t="s">
        <v>2</v>
      </c>
    </row>
    <row r="36629" spans="1:2" x14ac:dyDescent="0.25">
      <c r="A36629">
        <v>27593218</v>
      </c>
      <c r="B36629" t="s">
        <v>2</v>
      </c>
    </row>
    <row r="36630" spans="1:2" x14ac:dyDescent="0.25">
      <c r="A36630">
        <v>27592930</v>
      </c>
      <c r="B36630" t="s">
        <v>2</v>
      </c>
    </row>
    <row r="36631" spans="1:2" x14ac:dyDescent="0.25">
      <c r="A36631">
        <v>27592769</v>
      </c>
      <c r="B36631" t="s">
        <v>2</v>
      </c>
    </row>
    <row r="36632" spans="1:2" x14ac:dyDescent="0.25">
      <c r="A36632">
        <v>27592703</v>
      </c>
      <c r="B36632" t="s">
        <v>2</v>
      </c>
    </row>
    <row r="36633" spans="1:2" x14ac:dyDescent="0.25">
      <c r="A36633">
        <v>27592653</v>
      </c>
      <c r="B36633" t="s">
        <v>2</v>
      </c>
    </row>
    <row r="36634" spans="1:2" x14ac:dyDescent="0.25">
      <c r="A36634">
        <v>27592563</v>
      </c>
      <c r="B36634" t="s">
        <v>2</v>
      </c>
    </row>
    <row r="36635" spans="1:2" x14ac:dyDescent="0.25">
      <c r="A36635">
        <v>27592464</v>
      </c>
      <c r="B36635" t="s">
        <v>2</v>
      </c>
    </row>
    <row r="36636" spans="1:2" x14ac:dyDescent="0.25">
      <c r="A36636">
        <v>27592452</v>
      </c>
      <c r="B36636" t="s">
        <v>2</v>
      </c>
    </row>
    <row r="36637" spans="1:2" x14ac:dyDescent="0.25">
      <c r="A36637">
        <v>27592384</v>
      </c>
      <c r="B36637" t="s">
        <v>2</v>
      </c>
    </row>
    <row r="36638" spans="1:2" x14ac:dyDescent="0.25">
      <c r="A36638">
        <v>27592188</v>
      </c>
      <c r="B36638" t="s">
        <v>2</v>
      </c>
    </row>
    <row r="36639" spans="1:2" x14ac:dyDescent="0.25">
      <c r="A36639">
        <v>27591991</v>
      </c>
      <c r="B36639" t="s">
        <v>2</v>
      </c>
    </row>
    <row r="36640" spans="1:2" x14ac:dyDescent="0.25">
      <c r="A36640">
        <v>27591912</v>
      </c>
      <c r="B36640" t="s">
        <v>2</v>
      </c>
    </row>
    <row r="36641" spans="1:2" x14ac:dyDescent="0.25">
      <c r="A36641">
        <v>27591806</v>
      </c>
      <c r="B36641" t="s">
        <v>2</v>
      </c>
    </row>
    <row r="36642" spans="1:2" x14ac:dyDescent="0.25">
      <c r="A36642">
        <v>27591717</v>
      </c>
      <c r="B36642" t="s">
        <v>2</v>
      </c>
    </row>
    <row r="36643" spans="1:2" x14ac:dyDescent="0.25">
      <c r="A36643">
        <v>27591413</v>
      </c>
      <c r="B36643" t="s">
        <v>2</v>
      </c>
    </row>
    <row r="36644" spans="1:2" x14ac:dyDescent="0.25">
      <c r="A36644">
        <v>27591298</v>
      </c>
      <c r="B36644" t="s">
        <v>2</v>
      </c>
    </row>
    <row r="36645" spans="1:2" x14ac:dyDescent="0.25">
      <c r="A36645">
        <v>27591132</v>
      </c>
      <c r="B36645" t="s">
        <v>2</v>
      </c>
    </row>
    <row r="36646" spans="1:2" x14ac:dyDescent="0.25">
      <c r="A36646">
        <v>27591014</v>
      </c>
      <c r="B36646" t="s">
        <v>2</v>
      </c>
    </row>
    <row r="36647" spans="1:2" x14ac:dyDescent="0.25">
      <c r="A36647">
        <v>27590940</v>
      </c>
      <c r="B36647" t="s">
        <v>2</v>
      </c>
    </row>
    <row r="36648" spans="1:2" x14ac:dyDescent="0.25">
      <c r="A36648">
        <v>27590858</v>
      </c>
      <c r="B36648" t="s">
        <v>2</v>
      </c>
    </row>
    <row r="36649" spans="1:2" x14ac:dyDescent="0.25">
      <c r="A36649">
        <v>27600012</v>
      </c>
      <c r="B36649" t="s">
        <v>2</v>
      </c>
    </row>
    <row r="36650" spans="1:2" x14ac:dyDescent="0.25">
      <c r="A36650">
        <v>27599799</v>
      </c>
      <c r="B36650" t="s">
        <v>2</v>
      </c>
    </row>
    <row r="36651" spans="1:2" x14ac:dyDescent="0.25">
      <c r="A36651">
        <v>27599690</v>
      </c>
      <c r="B36651" t="s">
        <v>2</v>
      </c>
    </row>
    <row r="36652" spans="1:2" x14ac:dyDescent="0.25">
      <c r="A36652">
        <v>27599518</v>
      </c>
      <c r="B36652" t="s">
        <v>2</v>
      </c>
    </row>
    <row r="36653" spans="1:2" x14ac:dyDescent="0.25">
      <c r="A36653">
        <v>27599501</v>
      </c>
      <c r="B36653" t="s">
        <v>2</v>
      </c>
    </row>
    <row r="36654" spans="1:2" x14ac:dyDescent="0.25">
      <c r="A36654">
        <v>27599458</v>
      </c>
      <c r="B36654" t="s">
        <v>2</v>
      </c>
    </row>
    <row r="36655" spans="1:2" x14ac:dyDescent="0.25">
      <c r="A36655">
        <v>27598897</v>
      </c>
      <c r="B36655" t="s">
        <v>2</v>
      </c>
    </row>
    <row r="36656" spans="1:2" x14ac:dyDescent="0.25">
      <c r="A36656">
        <v>27598801</v>
      </c>
      <c r="B36656" t="s">
        <v>2</v>
      </c>
    </row>
    <row r="36657" spans="1:2" x14ac:dyDescent="0.25">
      <c r="A36657">
        <v>27598788</v>
      </c>
      <c r="B36657" t="s">
        <v>2</v>
      </c>
    </row>
    <row r="36658" spans="1:2" x14ac:dyDescent="0.25">
      <c r="A36658">
        <v>27598495</v>
      </c>
      <c r="B36658" t="s">
        <v>2</v>
      </c>
    </row>
    <row r="36659" spans="1:2" x14ac:dyDescent="0.25">
      <c r="A36659">
        <v>27598094</v>
      </c>
      <c r="B36659" t="s">
        <v>2</v>
      </c>
    </row>
    <row r="36660" spans="1:2" x14ac:dyDescent="0.25">
      <c r="A36660">
        <v>27597567</v>
      </c>
      <c r="B36660" t="s">
        <v>2</v>
      </c>
    </row>
    <row r="36661" spans="1:2" x14ac:dyDescent="0.25">
      <c r="A36661">
        <v>27597280</v>
      </c>
      <c r="B36661" t="s">
        <v>2</v>
      </c>
    </row>
    <row r="36662" spans="1:2" x14ac:dyDescent="0.25">
      <c r="A36662">
        <v>27597159</v>
      </c>
      <c r="B36662" t="s">
        <v>2</v>
      </c>
    </row>
    <row r="36663" spans="1:2" x14ac:dyDescent="0.25">
      <c r="A36663">
        <v>27597142</v>
      </c>
      <c r="B36663" t="s">
        <v>2</v>
      </c>
    </row>
    <row r="36664" spans="1:2" x14ac:dyDescent="0.25">
      <c r="A36664">
        <v>27597093</v>
      </c>
      <c r="B36664" t="s">
        <v>2</v>
      </c>
    </row>
    <row r="36665" spans="1:2" x14ac:dyDescent="0.25">
      <c r="A36665">
        <v>27597017</v>
      </c>
      <c r="B36665" t="s">
        <v>2</v>
      </c>
    </row>
    <row r="36666" spans="1:2" x14ac:dyDescent="0.25">
      <c r="A36666">
        <v>27596283</v>
      </c>
      <c r="B36666" t="s">
        <v>2</v>
      </c>
    </row>
    <row r="36667" spans="1:2" x14ac:dyDescent="0.25">
      <c r="A36667">
        <v>27596037</v>
      </c>
      <c r="B36667" t="s">
        <v>2</v>
      </c>
    </row>
    <row r="36668" spans="1:2" x14ac:dyDescent="0.25">
      <c r="A36668">
        <v>27595904</v>
      </c>
      <c r="B36668" t="s">
        <v>2</v>
      </c>
    </row>
    <row r="36669" spans="1:2" x14ac:dyDescent="0.25">
      <c r="A36669">
        <v>27595786</v>
      </c>
      <c r="B36669" t="s">
        <v>2</v>
      </c>
    </row>
    <row r="36670" spans="1:2" x14ac:dyDescent="0.25">
      <c r="A36670">
        <v>27595646</v>
      </c>
      <c r="B36670" t="s">
        <v>2</v>
      </c>
    </row>
    <row r="36671" spans="1:2" x14ac:dyDescent="0.25">
      <c r="A36671">
        <v>27595499</v>
      </c>
      <c r="B36671" t="s">
        <v>2</v>
      </c>
    </row>
    <row r="36672" spans="1:2" x14ac:dyDescent="0.25">
      <c r="A36672">
        <v>27595310</v>
      </c>
      <c r="B36672" t="s">
        <v>2</v>
      </c>
    </row>
    <row r="36673" spans="1:2" x14ac:dyDescent="0.25">
      <c r="A36673">
        <v>27595228</v>
      </c>
      <c r="B36673" t="s">
        <v>2</v>
      </c>
    </row>
    <row r="36674" spans="1:2" x14ac:dyDescent="0.25">
      <c r="A36674">
        <v>27595224</v>
      </c>
      <c r="B36674" t="s">
        <v>2</v>
      </c>
    </row>
    <row r="36675" spans="1:2" x14ac:dyDescent="0.25">
      <c r="A36675">
        <v>27594999</v>
      </c>
      <c r="B36675" t="s">
        <v>2</v>
      </c>
    </row>
    <row r="36676" spans="1:2" x14ac:dyDescent="0.25">
      <c r="A36676">
        <v>27594784</v>
      </c>
      <c r="B36676" t="s">
        <v>2</v>
      </c>
    </row>
    <row r="36677" spans="1:2" x14ac:dyDescent="0.25">
      <c r="A36677">
        <v>27594694</v>
      </c>
      <c r="B36677" t="s">
        <v>2</v>
      </c>
    </row>
    <row r="36678" spans="1:2" x14ac:dyDescent="0.25">
      <c r="A36678">
        <v>27594668</v>
      </c>
      <c r="B36678" t="s">
        <v>2</v>
      </c>
    </row>
    <row r="36679" spans="1:2" x14ac:dyDescent="0.25">
      <c r="A36679">
        <v>27594656</v>
      </c>
      <c r="B36679" t="s">
        <v>2</v>
      </c>
    </row>
    <row r="36680" spans="1:2" x14ac:dyDescent="0.25">
      <c r="A36680">
        <v>27594648</v>
      </c>
      <c r="B36680" t="s">
        <v>2</v>
      </c>
    </row>
    <row r="36681" spans="1:2" x14ac:dyDescent="0.25">
      <c r="A36681">
        <v>27594553</v>
      </c>
      <c r="B36681" t="s">
        <v>2</v>
      </c>
    </row>
    <row r="36682" spans="1:2" x14ac:dyDescent="0.25">
      <c r="A36682">
        <v>27594168</v>
      </c>
      <c r="B36682" t="s">
        <v>2</v>
      </c>
    </row>
    <row r="36683" spans="1:2" x14ac:dyDescent="0.25">
      <c r="A36683">
        <v>27594086</v>
      </c>
      <c r="B36683" t="s">
        <v>2</v>
      </c>
    </row>
    <row r="36684" spans="1:2" x14ac:dyDescent="0.25">
      <c r="A36684">
        <v>27593932</v>
      </c>
      <c r="B36684" t="s">
        <v>2</v>
      </c>
    </row>
    <row r="36685" spans="1:2" x14ac:dyDescent="0.25">
      <c r="A36685">
        <v>27593879</v>
      </c>
      <c r="B36685" t="s">
        <v>2</v>
      </c>
    </row>
    <row r="36686" spans="1:2" x14ac:dyDescent="0.25">
      <c r="A36686">
        <v>27593822</v>
      </c>
      <c r="B36686" t="s">
        <v>2</v>
      </c>
    </row>
    <row r="36687" spans="1:2" x14ac:dyDescent="0.25">
      <c r="A36687">
        <v>27593456</v>
      </c>
      <c r="B36687" t="s">
        <v>2</v>
      </c>
    </row>
    <row r="36688" spans="1:2" x14ac:dyDescent="0.25">
      <c r="A36688">
        <v>27593197</v>
      </c>
      <c r="B36688" t="s">
        <v>2</v>
      </c>
    </row>
    <row r="36689" spans="1:2" x14ac:dyDescent="0.25">
      <c r="A36689">
        <v>27592981</v>
      </c>
      <c r="B36689" t="s">
        <v>2</v>
      </c>
    </row>
    <row r="36690" spans="1:2" x14ac:dyDescent="0.25">
      <c r="A36690">
        <v>27592766</v>
      </c>
      <c r="B36690" t="s">
        <v>2</v>
      </c>
    </row>
    <row r="36691" spans="1:2" x14ac:dyDescent="0.25">
      <c r="A36691">
        <v>27592409</v>
      </c>
      <c r="B36691" t="s">
        <v>2</v>
      </c>
    </row>
    <row r="36692" spans="1:2" x14ac:dyDescent="0.25">
      <c r="A36692">
        <v>27592326</v>
      </c>
      <c r="B36692" t="s">
        <v>2</v>
      </c>
    </row>
    <row r="36693" spans="1:2" x14ac:dyDescent="0.25">
      <c r="A36693">
        <v>27592189</v>
      </c>
      <c r="B36693" t="s">
        <v>2</v>
      </c>
    </row>
    <row r="36694" spans="1:2" x14ac:dyDescent="0.25">
      <c r="A36694">
        <v>27592005</v>
      </c>
      <c r="B36694" t="s">
        <v>2</v>
      </c>
    </row>
    <row r="36695" spans="1:2" x14ac:dyDescent="0.25">
      <c r="A36695">
        <v>27591414</v>
      </c>
      <c r="B36695" t="s">
        <v>2</v>
      </c>
    </row>
    <row r="36696" spans="1:2" x14ac:dyDescent="0.25">
      <c r="A36696">
        <v>27591354</v>
      </c>
      <c r="B36696" t="s">
        <v>2</v>
      </c>
    </row>
    <row r="36697" spans="1:2" x14ac:dyDescent="0.25">
      <c r="A36697">
        <v>27591329</v>
      </c>
      <c r="B36697" t="s">
        <v>2</v>
      </c>
    </row>
    <row r="36698" spans="1:2" x14ac:dyDescent="0.25">
      <c r="A36698">
        <v>27591258</v>
      </c>
      <c r="B36698" t="s">
        <v>2</v>
      </c>
    </row>
    <row r="36699" spans="1:2" x14ac:dyDescent="0.25">
      <c r="A36699">
        <v>27591187</v>
      </c>
      <c r="B36699" t="s">
        <v>2</v>
      </c>
    </row>
    <row r="36700" spans="1:2" x14ac:dyDescent="0.25">
      <c r="A36700">
        <v>27590994</v>
      </c>
      <c r="B36700" t="s">
        <v>2</v>
      </c>
    </row>
    <row r="36701" spans="1:2" x14ac:dyDescent="0.25">
      <c r="A36701">
        <v>27590788</v>
      </c>
      <c r="B36701" t="s">
        <v>2</v>
      </c>
    </row>
    <row r="36702" spans="1:2" x14ac:dyDescent="0.25">
      <c r="A36702">
        <v>27590506</v>
      </c>
      <c r="B36702" t="s">
        <v>2</v>
      </c>
    </row>
    <row r="36703" spans="1:2" x14ac:dyDescent="0.25">
      <c r="A36703">
        <v>27589134</v>
      </c>
      <c r="B36703" t="s">
        <v>2</v>
      </c>
    </row>
    <row r="36704" spans="1:2" x14ac:dyDescent="0.25">
      <c r="A36704">
        <v>27587830</v>
      </c>
      <c r="B36704" t="s">
        <v>2</v>
      </c>
    </row>
    <row r="36705" spans="1:2" x14ac:dyDescent="0.25">
      <c r="A36705">
        <v>27587023</v>
      </c>
      <c r="B36705" t="s">
        <v>2</v>
      </c>
    </row>
    <row r="36706" spans="1:2" x14ac:dyDescent="0.25">
      <c r="A36706">
        <v>27586733</v>
      </c>
      <c r="B36706" t="s">
        <v>2</v>
      </c>
    </row>
    <row r="36707" spans="1:2" x14ac:dyDescent="0.25">
      <c r="A36707">
        <v>27586698</v>
      </c>
      <c r="B36707" t="s">
        <v>2</v>
      </c>
    </row>
    <row r="36708" spans="1:2" x14ac:dyDescent="0.25">
      <c r="A36708">
        <v>27585246</v>
      </c>
      <c r="B36708" t="s">
        <v>2</v>
      </c>
    </row>
    <row r="36709" spans="1:2" x14ac:dyDescent="0.25">
      <c r="A36709">
        <v>27584983</v>
      </c>
      <c r="B36709" t="s">
        <v>2</v>
      </c>
    </row>
    <row r="36710" spans="1:2" x14ac:dyDescent="0.25">
      <c r="A36710">
        <v>27582785</v>
      </c>
      <c r="B36710" t="s">
        <v>2</v>
      </c>
    </row>
    <row r="36711" spans="1:2" x14ac:dyDescent="0.25">
      <c r="A36711">
        <v>27580310</v>
      </c>
      <c r="B36711" t="s">
        <v>2</v>
      </c>
    </row>
    <row r="36712" spans="1:2" x14ac:dyDescent="0.25">
      <c r="A36712">
        <v>27579884</v>
      </c>
      <c r="B36712" t="s">
        <v>2</v>
      </c>
    </row>
    <row r="36713" spans="1:2" x14ac:dyDescent="0.25">
      <c r="A36713">
        <v>27579055</v>
      </c>
      <c r="B36713" t="s">
        <v>2</v>
      </c>
    </row>
    <row r="36714" spans="1:2" x14ac:dyDescent="0.25">
      <c r="A36714">
        <v>27578616</v>
      </c>
      <c r="B36714" t="s">
        <v>2</v>
      </c>
    </row>
    <row r="36715" spans="1:2" x14ac:dyDescent="0.25">
      <c r="A36715">
        <v>27578591</v>
      </c>
      <c r="B36715" t="s">
        <v>2</v>
      </c>
    </row>
    <row r="36716" spans="1:2" x14ac:dyDescent="0.25">
      <c r="A36716">
        <v>27577060</v>
      </c>
      <c r="B36716" t="s">
        <v>2</v>
      </c>
    </row>
    <row r="36717" spans="1:2" x14ac:dyDescent="0.25">
      <c r="A36717">
        <v>27576600</v>
      </c>
      <c r="B36717" t="s">
        <v>2</v>
      </c>
    </row>
    <row r="36718" spans="1:2" x14ac:dyDescent="0.25">
      <c r="A36718">
        <v>27575646</v>
      </c>
      <c r="B36718" t="s">
        <v>2</v>
      </c>
    </row>
    <row r="36719" spans="1:2" x14ac:dyDescent="0.25">
      <c r="A36719">
        <v>27575230</v>
      </c>
      <c r="B36719" t="s">
        <v>2</v>
      </c>
    </row>
    <row r="36720" spans="1:2" x14ac:dyDescent="0.25">
      <c r="A36720">
        <v>27574413</v>
      </c>
      <c r="B36720" t="s">
        <v>2</v>
      </c>
    </row>
    <row r="36721" spans="1:2" x14ac:dyDescent="0.25">
      <c r="A36721">
        <v>27573571</v>
      </c>
      <c r="B36721" t="s">
        <v>2</v>
      </c>
    </row>
    <row r="36722" spans="1:2" x14ac:dyDescent="0.25">
      <c r="A36722">
        <v>27570839</v>
      </c>
      <c r="B36722" t="s">
        <v>2</v>
      </c>
    </row>
    <row r="36723" spans="1:2" x14ac:dyDescent="0.25">
      <c r="A36723">
        <v>27568270</v>
      </c>
      <c r="B36723" t="s">
        <v>2</v>
      </c>
    </row>
    <row r="36724" spans="1:2" x14ac:dyDescent="0.25">
      <c r="A36724">
        <v>27567907</v>
      </c>
      <c r="B36724" t="s">
        <v>2</v>
      </c>
    </row>
    <row r="36725" spans="1:2" x14ac:dyDescent="0.25">
      <c r="A36725">
        <v>27567158</v>
      </c>
      <c r="B36725" t="s">
        <v>2</v>
      </c>
    </row>
    <row r="36726" spans="1:2" x14ac:dyDescent="0.25">
      <c r="A36726">
        <v>27566672</v>
      </c>
      <c r="B36726" t="s">
        <v>2</v>
      </c>
    </row>
    <row r="36727" spans="1:2" x14ac:dyDescent="0.25">
      <c r="A36727">
        <v>27565735</v>
      </c>
      <c r="B36727" t="s">
        <v>2</v>
      </c>
    </row>
    <row r="36728" spans="1:2" x14ac:dyDescent="0.25">
      <c r="A36728">
        <v>27565562</v>
      </c>
      <c r="B36728" t="s">
        <v>2</v>
      </c>
    </row>
    <row r="36729" spans="1:2" x14ac:dyDescent="0.25">
      <c r="A36729">
        <v>27565537</v>
      </c>
      <c r="B36729" t="s">
        <v>2</v>
      </c>
    </row>
    <row r="36730" spans="1:2" x14ac:dyDescent="0.25">
      <c r="A36730">
        <v>27564453</v>
      </c>
      <c r="B36730" t="s">
        <v>2</v>
      </c>
    </row>
    <row r="36731" spans="1:2" x14ac:dyDescent="0.25">
      <c r="A36731">
        <v>27564252</v>
      </c>
      <c r="B36731" t="s">
        <v>2</v>
      </c>
    </row>
    <row r="36732" spans="1:2" x14ac:dyDescent="0.25">
      <c r="A36732">
        <v>27563642</v>
      </c>
      <c r="B36732" t="s">
        <v>2</v>
      </c>
    </row>
    <row r="36733" spans="1:2" x14ac:dyDescent="0.25">
      <c r="A36733">
        <v>27562411</v>
      </c>
      <c r="B36733" t="s">
        <v>2</v>
      </c>
    </row>
    <row r="36734" spans="1:2" x14ac:dyDescent="0.25">
      <c r="A36734">
        <v>27561737</v>
      </c>
      <c r="B36734" t="s">
        <v>2</v>
      </c>
    </row>
    <row r="36735" spans="1:2" x14ac:dyDescent="0.25">
      <c r="A36735">
        <v>27561592</v>
      </c>
      <c r="B36735" t="s">
        <v>2</v>
      </c>
    </row>
    <row r="36736" spans="1:2" x14ac:dyDescent="0.25">
      <c r="A36736">
        <v>27559744</v>
      </c>
      <c r="B36736" t="s">
        <v>2</v>
      </c>
    </row>
    <row r="36737" spans="1:2" x14ac:dyDescent="0.25">
      <c r="A36737">
        <v>27558877</v>
      </c>
      <c r="B36737" t="s">
        <v>2</v>
      </c>
    </row>
    <row r="36738" spans="1:2" x14ac:dyDescent="0.25">
      <c r="A36738">
        <v>27556598</v>
      </c>
      <c r="B36738" t="s">
        <v>2</v>
      </c>
    </row>
    <row r="36739" spans="1:2" x14ac:dyDescent="0.25">
      <c r="A36739">
        <v>27555668</v>
      </c>
      <c r="B36739" t="s">
        <v>2</v>
      </c>
    </row>
    <row r="36740" spans="1:2" x14ac:dyDescent="0.25">
      <c r="A36740">
        <v>24302252</v>
      </c>
      <c r="B36740" t="s">
        <v>2</v>
      </c>
    </row>
    <row r="36741" spans="1:2" x14ac:dyDescent="0.25">
      <c r="A36741">
        <v>20479360</v>
      </c>
      <c r="B36741" t="s">
        <v>2</v>
      </c>
    </row>
    <row r="36742" spans="1:2" x14ac:dyDescent="0.25">
      <c r="A36742">
        <v>27590705</v>
      </c>
      <c r="B36742" t="s">
        <v>2</v>
      </c>
    </row>
    <row r="36743" spans="1:2" x14ac:dyDescent="0.25">
      <c r="A36743">
        <v>27590671</v>
      </c>
      <c r="B36743" t="s">
        <v>2</v>
      </c>
    </row>
    <row r="36744" spans="1:2" x14ac:dyDescent="0.25">
      <c r="A36744">
        <v>27590664</v>
      </c>
      <c r="B36744" t="s">
        <v>2</v>
      </c>
    </row>
    <row r="36745" spans="1:2" x14ac:dyDescent="0.25">
      <c r="A36745">
        <v>27590500</v>
      </c>
      <c r="B36745" t="s">
        <v>2</v>
      </c>
    </row>
    <row r="36746" spans="1:2" x14ac:dyDescent="0.25">
      <c r="A36746">
        <v>27590332</v>
      </c>
      <c r="B36746" t="s">
        <v>2</v>
      </c>
    </row>
    <row r="36747" spans="1:2" x14ac:dyDescent="0.25">
      <c r="A36747">
        <v>27590240</v>
      </c>
      <c r="B36747" t="s">
        <v>2</v>
      </c>
    </row>
    <row r="36748" spans="1:2" x14ac:dyDescent="0.25">
      <c r="A36748">
        <v>27590209</v>
      </c>
      <c r="B36748" t="s">
        <v>2</v>
      </c>
    </row>
    <row r="36749" spans="1:2" x14ac:dyDescent="0.25">
      <c r="A36749">
        <v>27590207</v>
      </c>
      <c r="B36749" t="s">
        <v>2</v>
      </c>
    </row>
    <row r="36750" spans="1:2" x14ac:dyDescent="0.25">
      <c r="A36750">
        <v>27589868</v>
      </c>
      <c r="B36750" t="s">
        <v>2</v>
      </c>
    </row>
    <row r="36751" spans="1:2" x14ac:dyDescent="0.25">
      <c r="A36751">
        <v>27589787</v>
      </c>
      <c r="B36751" t="s">
        <v>2</v>
      </c>
    </row>
    <row r="36752" spans="1:2" x14ac:dyDescent="0.25">
      <c r="A36752">
        <v>27589619</v>
      </c>
      <c r="B36752" t="s">
        <v>2</v>
      </c>
    </row>
    <row r="36753" spans="1:2" x14ac:dyDescent="0.25">
      <c r="A36753">
        <v>27589576</v>
      </c>
      <c r="B36753" t="s">
        <v>2</v>
      </c>
    </row>
    <row r="36754" spans="1:2" x14ac:dyDescent="0.25">
      <c r="A36754">
        <v>27589554</v>
      </c>
      <c r="B36754" t="s">
        <v>2</v>
      </c>
    </row>
    <row r="36755" spans="1:2" x14ac:dyDescent="0.25">
      <c r="A36755">
        <v>27589553</v>
      </c>
      <c r="B36755" t="s">
        <v>2</v>
      </c>
    </row>
    <row r="36756" spans="1:2" x14ac:dyDescent="0.25">
      <c r="A36756">
        <v>27589431</v>
      </c>
      <c r="B36756" t="s">
        <v>2</v>
      </c>
    </row>
    <row r="36757" spans="1:2" x14ac:dyDescent="0.25">
      <c r="A36757">
        <v>27589404</v>
      </c>
      <c r="B36757" t="s">
        <v>2</v>
      </c>
    </row>
    <row r="36758" spans="1:2" x14ac:dyDescent="0.25">
      <c r="A36758">
        <v>27589305</v>
      </c>
      <c r="B36758" t="s">
        <v>2</v>
      </c>
    </row>
    <row r="36759" spans="1:2" x14ac:dyDescent="0.25">
      <c r="A36759">
        <v>27589264</v>
      </c>
      <c r="B36759" t="s">
        <v>2</v>
      </c>
    </row>
    <row r="36760" spans="1:2" x14ac:dyDescent="0.25">
      <c r="A36760">
        <v>27589194</v>
      </c>
      <c r="B36760" t="s">
        <v>2</v>
      </c>
    </row>
    <row r="36761" spans="1:2" x14ac:dyDescent="0.25">
      <c r="A36761">
        <v>27588851</v>
      </c>
      <c r="B36761" t="s">
        <v>2</v>
      </c>
    </row>
    <row r="36762" spans="1:2" x14ac:dyDescent="0.25">
      <c r="A36762">
        <v>27588575</v>
      </c>
      <c r="B36762" t="s">
        <v>2</v>
      </c>
    </row>
    <row r="36763" spans="1:2" x14ac:dyDescent="0.25">
      <c r="A36763">
        <v>27588442</v>
      </c>
      <c r="B36763" t="s">
        <v>2</v>
      </c>
    </row>
    <row r="36764" spans="1:2" x14ac:dyDescent="0.25">
      <c r="A36764">
        <v>27588440</v>
      </c>
      <c r="B36764" t="s">
        <v>2</v>
      </c>
    </row>
    <row r="36765" spans="1:2" x14ac:dyDescent="0.25">
      <c r="A36765">
        <v>27588147</v>
      </c>
      <c r="B36765" t="s">
        <v>2</v>
      </c>
    </row>
    <row r="36766" spans="1:2" x14ac:dyDescent="0.25">
      <c r="A36766">
        <v>27588049</v>
      </c>
      <c r="B36766" t="s">
        <v>2</v>
      </c>
    </row>
    <row r="36767" spans="1:2" x14ac:dyDescent="0.25">
      <c r="A36767">
        <v>27587832</v>
      </c>
      <c r="B36767" t="s">
        <v>2</v>
      </c>
    </row>
    <row r="36768" spans="1:2" x14ac:dyDescent="0.25">
      <c r="A36768">
        <v>27587812</v>
      </c>
      <c r="B36768" t="s">
        <v>2</v>
      </c>
    </row>
    <row r="36769" spans="1:2" x14ac:dyDescent="0.25">
      <c r="A36769">
        <v>27587785</v>
      </c>
      <c r="B36769" t="s">
        <v>2</v>
      </c>
    </row>
    <row r="36770" spans="1:2" x14ac:dyDescent="0.25">
      <c r="A36770">
        <v>27587545</v>
      </c>
      <c r="B36770" t="s">
        <v>2</v>
      </c>
    </row>
    <row r="36771" spans="1:2" x14ac:dyDescent="0.25">
      <c r="A36771">
        <v>27587528</v>
      </c>
      <c r="B36771" t="s">
        <v>2</v>
      </c>
    </row>
    <row r="36772" spans="1:2" x14ac:dyDescent="0.25">
      <c r="A36772">
        <v>27587261</v>
      </c>
      <c r="B36772" t="s">
        <v>2</v>
      </c>
    </row>
    <row r="36773" spans="1:2" x14ac:dyDescent="0.25">
      <c r="A36773">
        <v>27587196</v>
      </c>
      <c r="B36773" t="s">
        <v>2</v>
      </c>
    </row>
    <row r="36774" spans="1:2" x14ac:dyDescent="0.25">
      <c r="A36774">
        <v>27587099</v>
      </c>
      <c r="B36774" t="s">
        <v>2</v>
      </c>
    </row>
    <row r="36775" spans="1:2" x14ac:dyDescent="0.25">
      <c r="A36775">
        <v>27586910</v>
      </c>
      <c r="B36775" t="s">
        <v>2</v>
      </c>
    </row>
    <row r="36776" spans="1:2" x14ac:dyDescent="0.25">
      <c r="A36776">
        <v>27586815</v>
      </c>
      <c r="B36776" t="s">
        <v>2</v>
      </c>
    </row>
    <row r="36777" spans="1:2" x14ac:dyDescent="0.25">
      <c r="A36777">
        <v>27586811</v>
      </c>
      <c r="B36777" t="s">
        <v>2</v>
      </c>
    </row>
    <row r="36778" spans="1:2" x14ac:dyDescent="0.25">
      <c r="A36778">
        <v>27586782</v>
      </c>
      <c r="B36778" t="s">
        <v>2</v>
      </c>
    </row>
    <row r="36779" spans="1:2" x14ac:dyDescent="0.25">
      <c r="A36779">
        <v>27586690</v>
      </c>
      <c r="B36779" t="s">
        <v>2</v>
      </c>
    </row>
    <row r="36780" spans="1:2" x14ac:dyDescent="0.25">
      <c r="A36780">
        <v>27586662</v>
      </c>
      <c r="B36780" t="s">
        <v>2</v>
      </c>
    </row>
    <row r="36781" spans="1:2" x14ac:dyDescent="0.25">
      <c r="A36781">
        <v>27586265</v>
      </c>
      <c r="B36781" t="s">
        <v>2</v>
      </c>
    </row>
    <row r="36782" spans="1:2" x14ac:dyDescent="0.25">
      <c r="A36782">
        <v>27586258</v>
      </c>
      <c r="B36782" t="s">
        <v>2</v>
      </c>
    </row>
    <row r="36783" spans="1:2" x14ac:dyDescent="0.25">
      <c r="A36783">
        <v>27586186</v>
      </c>
      <c r="B36783" t="s">
        <v>2</v>
      </c>
    </row>
    <row r="36784" spans="1:2" x14ac:dyDescent="0.25">
      <c r="A36784">
        <v>27586136</v>
      </c>
      <c r="B36784" t="s">
        <v>2</v>
      </c>
    </row>
    <row r="36785" spans="1:2" x14ac:dyDescent="0.25">
      <c r="A36785">
        <v>27585978</v>
      </c>
      <c r="B36785" t="s">
        <v>2</v>
      </c>
    </row>
    <row r="36786" spans="1:2" x14ac:dyDescent="0.25">
      <c r="A36786">
        <v>27585862</v>
      </c>
      <c r="B36786" t="s">
        <v>2</v>
      </c>
    </row>
    <row r="36787" spans="1:2" x14ac:dyDescent="0.25">
      <c r="A36787">
        <v>27585750</v>
      </c>
      <c r="B36787" t="s">
        <v>2</v>
      </c>
    </row>
    <row r="36788" spans="1:2" x14ac:dyDescent="0.25">
      <c r="A36788">
        <v>27585391</v>
      </c>
      <c r="B36788" t="s">
        <v>2</v>
      </c>
    </row>
    <row r="36789" spans="1:2" x14ac:dyDescent="0.25">
      <c r="A36789">
        <v>27585177</v>
      </c>
      <c r="B36789" t="s">
        <v>2</v>
      </c>
    </row>
    <row r="36790" spans="1:2" x14ac:dyDescent="0.25">
      <c r="A36790">
        <v>27585143</v>
      </c>
      <c r="B36790" t="s">
        <v>2</v>
      </c>
    </row>
    <row r="36791" spans="1:2" x14ac:dyDescent="0.25">
      <c r="A36791">
        <v>27585004</v>
      </c>
      <c r="B36791" t="s">
        <v>2</v>
      </c>
    </row>
    <row r="36792" spans="1:2" x14ac:dyDescent="0.25">
      <c r="A36792">
        <v>27585003</v>
      </c>
      <c r="B36792" t="s">
        <v>2</v>
      </c>
    </row>
    <row r="36793" spans="1:2" x14ac:dyDescent="0.25">
      <c r="A36793">
        <v>27584970</v>
      </c>
      <c r="B36793" t="s">
        <v>2</v>
      </c>
    </row>
    <row r="36794" spans="1:2" x14ac:dyDescent="0.25">
      <c r="A36794">
        <v>27584866</v>
      </c>
      <c r="B36794" t="s">
        <v>2</v>
      </c>
    </row>
    <row r="36795" spans="1:2" x14ac:dyDescent="0.25">
      <c r="A36795">
        <v>27584844</v>
      </c>
      <c r="B36795" t="s">
        <v>2</v>
      </c>
    </row>
    <row r="36796" spans="1:2" x14ac:dyDescent="0.25">
      <c r="A36796">
        <v>27584796</v>
      </c>
      <c r="B36796" t="s">
        <v>2</v>
      </c>
    </row>
    <row r="36797" spans="1:2" x14ac:dyDescent="0.25">
      <c r="A36797">
        <v>27584532</v>
      </c>
      <c r="B36797" t="s">
        <v>2</v>
      </c>
    </row>
    <row r="36798" spans="1:2" x14ac:dyDescent="0.25">
      <c r="A36798">
        <v>27584205</v>
      </c>
      <c r="B36798" t="s">
        <v>2</v>
      </c>
    </row>
    <row r="36799" spans="1:2" x14ac:dyDescent="0.25">
      <c r="A36799">
        <v>27584183</v>
      </c>
      <c r="B36799" t="s">
        <v>2</v>
      </c>
    </row>
    <row r="36800" spans="1:2" x14ac:dyDescent="0.25">
      <c r="A36800">
        <v>27584072</v>
      </c>
      <c r="B36800" t="s">
        <v>2</v>
      </c>
    </row>
    <row r="36801" spans="1:2" x14ac:dyDescent="0.25">
      <c r="A36801">
        <v>27583859</v>
      </c>
      <c r="B36801" t="s">
        <v>2</v>
      </c>
    </row>
    <row r="36802" spans="1:2" x14ac:dyDescent="0.25">
      <c r="A36802">
        <v>27583811</v>
      </c>
      <c r="B36802" t="s">
        <v>2</v>
      </c>
    </row>
    <row r="36803" spans="1:2" x14ac:dyDescent="0.25">
      <c r="A36803">
        <v>27583745</v>
      </c>
      <c r="B36803" t="s">
        <v>2</v>
      </c>
    </row>
    <row r="36804" spans="1:2" x14ac:dyDescent="0.25">
      <c r="A36804">
        <v>27583728</v>
      </c>
      <c r="B36804" t="s">
        <v>2</v>
      </c>
    </row>
    <row r="36805" spans="1:2" x14ac:dyDescent="0.25">
      <c r="A36805">
        <v>27583654</v>
      </c>
      <c r="B36805" t="s">
        <v>2</v>
      </c>
    </row>
    <row r="36806" spans="1:2" x14ac:dyDescent="0.25">
      <c r="A36806">
        <v>27583581</v>
      </c>
      <c r="B36806" t="s">
        <v>2</v>
      </c>
    </row>
    <row r="36807" spans="1:2" x14ac:dyDescent="0.25">
      <c r="A36807">
        <v>27583498</v>
      </c>
      <c r="B36807" t="s">
        <v>2</v>
      </c>
    </row>
    <row r="36808" spans="1:2" x14ac:dyDescent="0.25">
      <c r="A36808">
        <v>27583336</v>
      </c>
      <c r="B36808" t="s">
        <v>2</v>
      </c>
    </row>
    <row r="36809" spans="1:2" x14ac:dyDescent="0.25">
      <c r="A36809">
        <v>27583235</v>
      </c>
      <c r="B36809" t="s">
        <v>2</v>
      </c>
    </row>
    <row r="36810" spans="1:2" x14ac:dyDescent="0.25">
      <c r="A36810">
        <v>27583216</v>
      </c>
      <c r="B36810" t="s">
        <v>2</v>
      </c>
    </row>
    <row r="36811" spans="1:2" x14ac:dyDescent="0.25">
      <c r="A36811">
        <v>27583176</v>
      </c>
      <c r="B36811" t="s">
        <v>2</v>
      </c>
    </row>
    <row r="36812" spans="1:2" x14ac:dyDescent="0.25">
      <c r="A36812">
        <v>27583064</v>
      </c>
      <c r="B36812" t="s">
        <v>2</v>
      </c>
    </row>
    <row r="36813" spans="1:2" x14ac:dyDescent="0.25">
      <c r="A36813">
        <v>27582995</v>
      </c>
      <c r="B36813" t="s">
        <v>2</v>
      </c>
    </row>
    <row r="36814" spans="1:2" x14ac:dyDescent="0.25">
      <c r="A36814">
        <v>27582742</v>
      </c>
      <c r="B36814" t="s">
        <v>2</v>
      </c>
    </row>
    <row r="36815" spans="1:2" x14ac:dyDescent="0.25">
      <c r="A36815">
        <v>27582664</v>
      </c>
      <c r="B36815" t="s">
        <v>2</v>
      </c>
    </row>
    <row r="36816" spans="1:2" x14ac:dyDescent="0.25">
      <c r="A36816">
        <v>27582646</v>
      </c>
      <c r="B36816" t="s">
        <v>2</v>
      </c>
    </row>
    <row r="36817" spans="1:2" x14ac:dyDescent="0.25">
      <c r="A36817">
        <v>27582434</v>
      </c>
      <c r="B36817" t="s">
        <v>2</v>
      </c>
    </row>
    <row r="36818" spans="1:2" x14ac:dyDescent="0.25">
      <c r="A36818">
        <v>27581880</v>
      </c>
      <c r="B36818" t="s">
        <v>2</v>
      </c>
    </row>
    <row r="36819" spans="1:2" x14ac:dyDescent="0.25">
      <c r="A36819">
        <v>27581624</v>
      </c>
      <c r="B36819" t="s">
        <v>2</v>
      </c>
    </row>
    <row r="36820" spans="1:2" x14ac:dyDescent="0.25">
      <c r="A36820">
        <v>27581574</v>
      </c>
      <c r="B36820" t="s">
        <v>2</v>
      </c>
    </row>
    <row r="36821" spans="1:2" x14ac:dyDescent="0.25">
      <c r="A36821">
        <v>27581500</v>
      </c>
      <c r="B36821" t="s">
        <v>2</v>
      </c>
    </row>
    <row r="36822" spans="1:2" x14ac:dyDescent="0.25">
      <c r="A36822">
        <v>27581182</v>
      </c>
      <c r="B36822" t="s">
        <v>2</v>
      </c>
    </row>
    <row r="36823" spans="1:2" x14ac:dyDescent="0.25">
      <c r="A36823">
        <v>27581043</v>
      </c>
      <c r="B36823" t="s">
        <v>2</v>
      </c>
    </row>
    <row r="36824" spans="1:2" x14ac:dyDescent="0.25">
      <c r="A36824">
        <v>27580964</v>
      </c>
      <c r="B36824" t="s">
        <v>2</v>
      </c>
    </row>
    <row r="36825" spans="1:2" x14ac:dyDescent="0.25">
      <c r="A36825">
        <v>27580694</v>
      </c>
      <c r="B36825" t="s">
        <v>2</v>
      </c>
    </row>
    <row r="36826" spans="1:2" x14ac:dyDescent="0.25">
      <c r="A36826">
        <v>27580649</v>
      </c>
      <c r="B36826" t="s">
        <v>2</v>
      </c>
    </row>
    <row r="36827" spans="1:2" x14ac:dyDescent="0.25">
      <c r="A36827">
        <v>27580626</v>
      </c>
      <c r="B36827" t="s">
        <v>2</v>
      </c>
    </row>
    <row r="36828" spans="1:2" x14ac:dyDescent="0.25">
      <c r="A36828">
        <v>27580565</v>
      </c>
      <c r="B36828" t="s">
        <v>2</v>
      </c>
    </row>
    <row r="36829" spans="1:2" x14ac:dyDescent="0.25">
      <c r="A36829">
        <v>27580531</v>
      </c>
      <c r="B36829" t="s">
        <v>2</v>
      </c>
    </row>
    <row r="36830" spans="1:2" x14ac:dyDescent="0.25">
      <c r="A36830">
        <v>27580268</v>
      </c>
      <c r="B36830" t="s">
        <v>2</v>
      </c>
    </row>
    <row r="36831" spans="1:2" x14ac:dyDescent="0.25">
      <c r="A36831">
        <v>27580172</v>
      </c>
      <c r="B36831" t="s">
        <v>2</v>
      </c>
    </row>
    <row r="36832" spans="1:2" x14ac:dyDescent="0.25">
      <c r="A36832">
        <v>27580042</v>
      </c>
      <c r="B36832" t="s">
        <v>2</v>
      </c>
    </row>
    <row r="36833" spans="1:2" x14ac:dyDescent="0.25">
      <c r="A36833">
        <v>27579803</v>
      </c>
      <c r="B36833" t="s">
        <v>2</v>
      </c>
    </row>
    <row r="36834" spans="1:2" x14ac:dyDescent="0.25">
      <c r="A36834">
        <v>27579729</v>
      </c>
      <c r="B36834" t="s">
        <v>2</v>
      </c>
    </row>
    <row r="36835" spans="1:2" x14ac:dyDescent="0.25">
      <c r="A36835">
        <v>27579583</v>
      </c>
      <c r="B36835" t="s">
        <v>2</v>
      </c>
    </row>
    <row r="36836" spans="1:2" x14ac:dyDescent="0.25">
      <c r="A36836">
        <v>27579571</v>
      </c>
      <c r="B36836" t="s">
        <v>2</v>
      </c>
    </row>
    <row r="36837" spans="1:2" x14ac:dyDescent="0.25">
      <c r="A36837">
        <v>27579559</v>
      </c>
      <c r="B36837" t="s">
        <v>2</v>
      </c>
    </row>
    <row r="36838" spans="1:2" x14ac:dyDescent="0.25">
      <c r="A36838">
        <v>27579423</v>
      </c>
      <c r="B36838" t="s">
        <v>2</v>
      </c>
    </row>
    <row r="36839" spans="1:2" x14ac:dyDescent="0.25">
      <c r="A36839">
        <v>27579417</v>
      </c>
      <c r="B36839" t="s">
        <v>2</v>
      </c>
    </row>
    <row r="36840" spans="1:2" x14ac:dyDescent="0.25">
      <c r="A36840">
        <v>27579375</v>
      </c>
      <c r="B36840" t="s">
        <v>2</v>
      </c>
    </row>
    <row r="36841" spans="1:2" x14ac:dyDescent="0.25">
      <c r="A36841">
        <v>27579237</v>
      </c>
      <c r="B36841" t="s">
        <v>2</v>
      </c>
    </row>
    <row r="36842" spans="1:2" x14ac:dyDescent="0.25">
      <c r="A36842">
        <v>27579061</v>
      </c>
      <c r="B36842" t="s">
        <v>2</v>
      </c>
    </row>
    <row r="36843" spans="1:2" x14ac:dyDescent="0.25">
      <c r="A36843">
        <v>27578940</v>
      </c>
      <c r="B36843" t="s">
        <v>2</v>
      </c>
    </row>
    <row r="36844" spans="1:2" x14ac:dyDescent="0.25">
      <c r="A36844">
        <v>27578920</v>
      </c>
      <c r="B36844" t="s">
        <v>2</v>
      </c>
    </row>
    <row r="36845" spans="1:2" x14ac:dyDescent="0.25">
      <c r="A36845">
        <v>27578584</v>
      </c>
      <c r="B36845" t="s">
        <v>2</v>
      </c>
    </row>
    <row r="36846" spans="1:2" x14ac:dyDescent="0.25">
      <c r="A36846">
        <v>27578483</v>
      </c>
      <c r="B36846" t="s">
        <v>2</v>
      </c>
    </row>
    <row r="36847" spans="1:2" x14ac:dyDescent="0.25">
      <c r="A36847">
        <v>27578353</v>
      </c>
      <c r="B36847" t="s">
        <v>2</v>
      </c>
    </row>
    <row r="36848" spans="1:2" x14ac:dyDescent="0.25">
      <c r="A36848">
        <v>27578289</v>
      </c>
      <c r="B36848" t="s">
        <v>2</v>
      </c>
    </row>
    <row r="36849" spans="1:2" x14ac:dyDescent="0.25">
      <c r="A36849">
        <v>27578207</v>
      </c>
      <c r="B36849" t="s">
        <v>2</v>
      </c>
    </row>
    <row r="36850" spans="1:2" x14ac:dyDescent="0.25">
      <c r="A36850">
        <v>27577846</v>
      </c>
      <c r="B36850" t="s">
        <v>2</v>
      </c>
    </row>
    <row r="36851" spans="1:2" x14ac:dyDescent="0.25">
      <c r="A36851">
        <v>27577684</v>
      </c>
      <c r="B36851" t="s">
        <v>2</v>
      </c>
    </row>
    <row r="36852" spans="1:2" x14ac:dyDescent="0.25">
      <c r="A36852">
        <v>27577683</v>
      </c>
      <c r="B36852" t="s">
        <v>2</v>
      </c>
    </row>
    <row r="36853" spans="1:2" x14ac:dyDescent="0.25">
      <c r="A36853">
        <v>27577586</v>
      </c>
      <c r="B36853" t="s">
        <v>2</v>
      </c>
    </row>
    <row r="36854" spans="1:2" x14ac:dyDescent="0.25">
      <c r="A36854">
        <v>27577387</v>
      </c>
      <c r="B36854" t="s">
        <v>2</v>
      </c>
    </row>
    <row r="36855" spans="1:2" x14ac:dyDescent="0.25">
      <c r="A36855">
        <v>27577331</v>
      </c>
      <c r="B36855" t="s">
        <v>2</v>
      </c>
    </row>
    <row r="36856" spans="1:2" x14ac:dyDescent="0.25">
      <c r="A36856">
        <v>27577203</v>
      </c>
      <c r="B36856" t="s">
        <v>2</v>
      </c>
    </row>
    <row r="36857" spans="1:2" x14ac:dyDescent="0.25">
      <c r="A36857">
        <v>27577174</v>
      </c>
      <c r="B36857" t="s">
        <v>2</v>
      </c>
    </row>
    <row r="36858" spans="1:2" x14ac:dyDescent="0.25">
      <c r="A36858">
        <v>27576836</v>
      </c>
      <c r="B36858" t="s">
        <v>2</v>
      </c>
    </row>
    <row r="36859" spans="1:2" x14ac:dyDescent="0.25">
      <c r="A36859">
        <v>27576777</v>
      </c>
      <c r="B36859" t="s">
        <v>2</v>
      </c>
    </row>
    <row r="36860" spans="1:2" x14ac:dyDescent="0.25">
      <c r="A36860">
        <v>27576252</v>
      </c>
      <c r="B36860" t="s">
        <v>2</v>
      </c>
    </row>
    <row r="36861" spans="1:2" x14ac:dyDescent="0.25">
      <c r="A36861">
        <v>27576107</v>
      </c>
      <c r="B36861" t="s">
        <v>2</v>
      </c>
    </row>
    <row r="36862" spans="1:2" x14ac:dyDescent="0.25">
      <c r="A36862">
        <v>27576049</v>
      </c>
      <c r="B36862" t="s">
        <v>2</v>
      </c>
    </row>
    <row r="36863" spans="1:2" x14ac:dyDescent="0.25">
      <c r="A36863">
        <v>27575999</v>
      </c>
      <c r="B36863" t="s">
        <v>2</v>
      </c>
    </row>
    <row r="36864" spans="1:2" x14ac:dyDescent="0.25">
      <c r="A36864">
        <v>27575947</v>
      </c>
      <c r="B36864" t="s">
        <v>2</v>
      </c>
    </row>
    <row r="36865" spans="1:2" x14ac:dyDescent="0.25">
      <c r="A36865">
        <v>27575943</v>
      </c>
      <c r="B36865" t="s">
        <v>2</v>
      </c>
    </row>
    <row r="36866" spans="1:2" x14ac:dyDescent="0.25">
      <c r="A36866">
        <v>27575927</v>
      </c>
      <c r="B36866" t="s">
        <v>2</v>
      </c>
    </row>
    <row r="36867" spans="1:2" x14ac:dyDescent="0.25">
      <c r="A36867">
        <v>27575800</v>
      </c>
      <c r="B36867" t="s">
        <v>2</v>
      </c>
    </row>
    <row r="36868" spans="1:2" x14ac:dyDescent="0.25">
      <c r="A36868">
        <v>27575748</v>
      </c>
      <c r="B36868" t="s">
        <v>2</v>
      </c>
    </row>
    <row r="36869" spans="1:2" x14ac:dyDescent="0.25">
      <c r="A36869">
        <v>27575686</v>
      </c>
      <c r="B36869" t="s">
        <v>2</v>
      </c>
    </row>
    <row r="36870" spans="1:2" x14ac:dyDescent="0.25">
      <c r="A36870">
        <v>27575616</v>
      </c>
      <c r="B36870" t="s">
        <v>2</v>
      </c>
    </row>
    <row r="36871" spans="1:2" x14ac:dyDescent="0.25">
      <c r="A36871">
        <v>27575609</v>
      </c>
      <c r="B36871" t="s">
        <v>2</v>
      </c>
    </row>
    <row r="36872" spans="1:2" x14ac:dyDescent="0.25">
      <c r="A36872">
        <v>27575606</v>
      </c>
      <c r="B36872" t="s">
        <v>2</v>
      </c>
    </row>
    <row r="36873" spans="1:2" x14ac:dyDescent="0.25">
      <c r="A36873">
        <v>27575508</v>
      </c>
      <c r="B36873" t="s">
        <v>2</v>
      </c>
    </row>
    <row r="36874" spans="1:2" x14ac:dyDescent="0.25">
      <c r="A36874">
        <v>27574925</v>
      </c>
      <c r="B36874" t="s">
        <v>2</v>
      </c>
    </row>
    <row r="36875" spans="1:2" x14ac:dyDescent="0.25">
      <c r="A36875">
        <v>27574891</v>
      </c>
      <c r="B36875" t="s">
        <v>2</v>
      </c>
    </row>
    <row r="36876" spans="1:2" x14ac:dyDescent="0.25">
      <c r="A36876">
        <v>27574660</v>
      </c>
      <c r="B36876" t="s">
        <v>2</v>
      </c>
    </row>
    <row r="36877" spans="1:2" x14ac:dyDescent="0.25">
      <c r="A36877">
        <v>27574635</v>
      </c>
      <c r="B36877" t="s">
        <v>2</v>
      </c>
    </row>
    <row r="36878" spans="1:2" x14ac:dyDescent="0.25">
      <c r="A36878">
        <v>27574515</v>
      </c>
      <c r="B36878" t="s">
        <v>2</v>
      </c>
    </row>
    <row r="36879" spans="1:2" x14ac:dyDescent="0.25">
      <c r="A36879">
        <v>27574173</v>
      </c>
      <c r="B36879" t="s">
        <v>2</v>
      </c>
    </row>
    <row r="36880" spans="1:2" x14ac:dyDescent="0.25">
      <c r="A36880">
        <v>27574162</v>
      </c>
      <c r="B36880" t="s">
        <v>2</v>
      </c>
    </row>
    <row r="36881" spans="1:2" x14ac:dyDescent="0.25">
      <c r="A36881">
        <v>27574141</v>
      </c>
      <c r="B36881" t="s">
        <v>2</v>
      </c>
    </row>
    <row r="36882" spans="1:2" x14ac:dyDescent="0.25">
      <c r="A36882">
        <v>27574066</v>
      </c>
      <c r="B36882" t="s">
        <v>2</v>
      </c>
    </row>
    <row r="36883" spans="1:2" x14ac:dyDescent="0.25">
      <c r="A36883">
        <v>27574028</v>
      </c>
      <c r="B36883" t="s">
        <v>2</v>
      </c>
    </row>
    <row r="36884" spans="1:2" x14ac:dyDescent="0.25">
      <c r="A36884">
        <v>27574013</v>
      </c>
      <c r="B36884" t="s">
        <v>2</v>
      </c>
    </row>
    <row r="36885" spans="1:2" x14ac:dyDescent="0.25">
      <c r="A36885">
        <v>27574000</v>
      </c>
      <c r="B36885" t="s">
        <v>2</v>
      </c>
    </row>
    <row r="36886" spans="1:2" x14ac:dyDescent="0.25">
      <c r="A36886">
        <v>27573928</v>
      </c>
      <c r="B36886" t="s">
        <v>2</v>
      </c>
    </row>
    <row r="36887" spans="1:2" x14ac:dyDescent="0.25">
      <c r="A36887">
        <v>27573725</v>
      </c>
      <c r="B36887" t="s">
        <v>2</v>
      </c>
    </row>
    <row r="36888" spans="1:2" x14ac:dyDescent="0.25">
      <c r="A36888">
        <v>27573666</v>
      </c>
      <c r="B36888" t="s">
        <v>2</v>
      </c>
    </row>
    <row r="36889" spans="1:2" x14ac:dyDescent="0.25">
      <c r="A36889">
        <v>27573591</v>
      </c>
      <c r="B36889" t="s">
        <v>2</v>
      </c>
    </row>
    <row r="36890" spans="1:2" x14ac:dyDescent="0.25">
      <c r="A36890">
        <v>27573384</v>
      </c>
      <c r="B36890" t="s">
        <v>2</v>
      </c>
    </row>
    <row r="36891" spans="1:2" x14ac:dyDescent="0.25">
      <c r="A36891">
        <v>27573075</v>
      </c>
      <c r="B36891" t="s">
        <v>2</v>
      </c>
    </row>
    <row r="36892" spans="1:2" x14ac:dyDescent="0.25">
      <c r="A36892">
        <v>27573040</v>
      </c>
      <c r="B36892" t="s">
        <v>2</v>
      </c>
    </row>
    <row r="36893" spans="1:2" x14ac:dyDescent="0.25">
      <c r="A36893">
        <v>27573011</v>
      </c>
      <c r="B36893" t="s">
        <v>2</v>
      </c>
    </row>
    <row r="36894" spans="1:2" x14ac:dyDescent="0.25">
      <c r="A36894">
        <v>27572890</v>
      </c>
      <c r="B36894" t="s">
        <v>2</v>
      </c>
    </row>
    <row r="36895" spans="1:2" x14ac:dyDescent="0.25">
      <c r="A36895">
        <v>27572836</v>
      </c>
      <c r="B36895" t="s">
        <v>2</v>
      </c>
    </row>
    <row r="36896" spans="1:2" x14ac:dyDescent="0.25">
      <c r="A36896">
        <v>27572831</v>
      </c>
      <c r="B36896" t="s">
        <v>2</v>
      </c>
    </row>
    <row r="36897" spans="1:2" x14ac:dyDescent="0.25">
      <c r="A36897">
        <v>27572752</v>
      </c>
      <c r="B36897" t="s">
        <v>2</v>
      </c>
    </row>
    <row r="36898" spans="1:2" x14ac:dyDescent="0.25">
      <c r="A36898">
        <v>27572709</v>
      </c>
      <c r="B36898" t="s">
        <v>2</v>
      </c>
    </row>
    <row r="36899" spans="1:2" x14ac:dyDescent="0.25">
      <c r="A36899">
        <v>27572703</v>
      </c>
      <c r="B36899" t="s">
        <v>2</v>
      </c>
    </row>
    <row r="36900" spans="1:2" x14ac:dyDescent="0.25">
      <c r="A36900">
        <v>27572526</v>
      </c>
      <c r="B36900" t="s">
        <v>2</v>
      </c>
    </row>
    <row r="36901" spans="1:2" x14ac:dyDescent="0.25">
      <c r="A36901">
        <v>27572508</v>
      </c>
      <c r="B36901" t="s">
        <v>2</v>
      </c>
    </row>
    <row r="36902" spans="1:2" x14ac:dyDescent="0.25">
      <c r="A36902">
        <v>27572112</v>
      </c>
      <c r="B36902" t="s">
        <v>2</v>
      </c>
    </row>
    <row r="36903" spans="1:2" x14ac:dyDescent="0.25">
      <c r="A36903">
        <v>27571911</v>
      </c>
      <c r="B36903" t="s">
        <v>2</v>
      </c>
    </row>
    <row r="36904" spans="1:2" x14ac:dyDescent="0.25">
      <c r="A36904">
        <v>27571881</v>
      </c>
      <c r="B36904" t="s">
        <v>2</v>
      </c>
    </row>
    <row r="36905" spans="1:2" x14ac:dyDescent="0.25">
      <c r="A36905">
        <v>27571819</v>
      </c>
      <c r="B36905" t="s">
        <v>2</v>
      </c>
    </row>
    <row r="36906" spans="1:2" x14ac:dyDescent="0.25">
      <c r="A36906">
        <v>27571748</v>
      </c>
      <c r="B36906" t="s">
        <v>2</v>
      </c>
    </row>
    <row r="36907" spans="1:2" x14ac:dyDescent="0.25">
      <c r="A36907">
        <v>27571558</v>
      </c>
      <c r="B36907" t="s">
        <v>2</v>
      </c>
    </row>
    <row r="36908" spans="1:2" x14ac:dyDescent="0.25">
      <c r="A36908">
        <v>27571475</v>
      </c>
      <c r="B36908" t="s">
        <v>2</v>
      </c>
    </row>
    <row r="36909" spans="1:2" x14ac:dyDescent="0.25">
      <c r="A36909">
        <v>27571416</v>
      </c>
      <c r="B36909" t="s">
        <v>2</v>
      </c>
    </row>
    <row r="36910" spans="1:2" x14ac:dyDescent="0.25">
      <c r="A36910">
        <v>27571407</v>
      </c>
      <c r="B36910" t="s">
        <v>2</v>
      </c>
    </row>
    <row r="36911" spans="1:2" x14ac:dyDescent="0.25">
      <c r="A36911">
        <v>27571393</v>
      </c>
      <c r="B36911" t="s">
        <v>2</v>
      </c>
    </row>
    <row r="36912" spans="1:2" x14ac:dyDescent="0.25">
      <c r="A36912">
        <v>27571273</v>
      </c>
      <c r="B36912" t="s">
        <v>2</v>
      </c>
    </row>
    <row r="36913" spans="1:2" x14ac:dyDescent="0.25">
      <c r="A36913">
        <v>27571271</v>
      </c>
      <c r="B36913" t="s">
        <v>2</v>
      </c>
    </row>
    <row r="36914" spans="1:2" x14ac:dyDescent="0.25">
      <c r="A36914">
        <v>27570853</v>
      </c>
      <c r="B36914" t="s">
        <v>2</v>
      </c>
    </row>
    <row r="36915" spans="1:2" x14ac:dyDescent="0.25">
      <c r="A36915">
        <v>27570495</v>
      </c>
      <c r="B36915" t="s">
        <v>2</v>
      </c>
    </row>
    <row r="36916" spans="1:2" x14ac:dyDescent="0.25">
      <c r="A36916">
        <v>27570034</v>
      </c>
      <c r="B36916" t="s">
        <v>2</v>
      </c>
    </row>
    <row r="36917" spans="1:2" x14ac:dyDescent="0.25">
      <c r="A36917">
        <v>27569720</v>
      </c>
      <c r="B36917" t="s">
        <v>2</v>
      </c>
    </row>
    <row r="36918" spans="1:2" x14ac:dyDescent="0.25">
      <c r="A36918">
        <v>27569593</v>
      </c>
      <c r="B36918" t="s">
        <v>2</v>
      </c>
    </row>
    <row r="36919" spans="1:2" x14ac:dyDescent="0.25">
      <c r="A36919">
        <v>27569363</v>
      </c>
      <c r="B36919" t="s">
        <v>2</v>
      </c>
    </row>
    <row r="36920" spans="1:2" x14ac:dyDescent="0.25">
      <c r="A36920">
        <v>27569253</v>
      </c>
      <c r="B36920" t="s">
        <v>2</v>
      </c>
    </row>
    <row r="36921" spans="1:2" x14ac:dyDescent="0.25">
      <c r="A36921">
        <v>27569217</v>
      </c>
      <c r="B36921" t="s">
        <v>2</v>
      </c>
    </row>
    <row r="36922" spans="1:2" x14ac:dyDescent="0.25">
      <c r="A36922">
        <v>27569167</v>
      </c>
      <c r="B36922" t="s">
        <v>2</v>
      </c>
    </row>
    <row r="36923" spans="1:2" x14ac:dyDescent="0.25">
      <c r="A36923">
        <v>27569094</v>
      </c>
      <c r="B36923" t="s">
        <v>2</v>
      </c>
    </row>
    <row r="36924" spans="1:2" x14ac:dyDescent="0.25">
      <c r="A36924">
        <v>27569054</v>
      </c>
      <c r="B36924" t="s">
        <v>2</v>
      </c>
    </row>
    <row r="36925" spans="1:2" x14ac:dyDescent="0.25">
      <c r="A36925">
        <v>27568726</v>
      </c>
      <c r="B36925" t="s">
        <v>2</v>
      </c>
    </row>
    <row r="36926" spans="1:2" x14ac:dyDescent="0.25">
      <c r="A36926">
        <v>27568588</v>
      </c>
      <c r="B36926" t="s">
        <v>2</v>
      </c>
    </row>
    <row r="36927" spans="1:2" x14ac:dyDescent="0.25">
      <c r="A36927">
        <v>27568568</v>
      </c>
      <c r="B36927" t="s">
        <v>2</v>
      </c>
    </row>
    <row r="36928" spans="1:2" x14ac:dyDescent="0.25">
      <c r="A36928">
        <v>27568512</v>
      </c>
      <c r="B36928" t="s">
        <v>2</v>
      </c>
    </row>
    <row r="36929" spans="1:2" x14ac:dyDescent="0.25">
      <c r="A36929">
        <v>27568506</v>
      </c>
      <c r="B36929" t="s">
        <v>2</v>
      </c>
    </row>
    <row r="36930" spans="1:2" x14ac:dyDescent="0.25">
      <c r="A36930">
        <v>27568478</v>
      </c>
      <c r="B36930" t="s">
        <v>2</v>
      </c>
    </row>
    <row r="36931" spans="1:2" x14ac:dyDescent="0.25">
      <c r="A36931">
        <v>27568438</v>
      </c>
      <c r="B36931" t="s">
        <v>2</v>
      </c>
    </row>
    <row r="36932" spans="1:2" x14ac:dyDescent="0.25">
      <c r="A36932">
        <v>27568386</v>
      </c>
      <c r="B36932" t="s">
        <v>2</v>
      </c>
    </row>
    <row r="36933" spans="1:2" x14ac:dyDescent="0.25">
      <c r="A36933">
        <v>27568277</v>
      </c>
      <c r="B36933" t="s">
        <v>2</v>
      </c>
    </row>
    <row r="36934" spans="1:2" x14ac:dyDescent="0.25">
      <c r="A36934">
        <v>27568264</v>
      </c>
      <c r="B36934" t="s">
        <v>2</v>
      </c>
    </row>
    <row r="36935" spans="1:2" x14ac:dyDescent="0.25">
      <c r="A36935">
        <v>27568161</v>
      </c>
      <c r="B36935" t="s">
        <v>2</v>
      </c>
    </row>
    <row r="36936" spans="1:2" x14ac:dyDescent="0.25">
      <c r="A36936">
        <v>27568152</v>
      </c>
      <c r="B36936" t="s">
        <v>2</v>
      </c>
    </row>
    <row r="36937" spans="1:2" x14ac:dyDescent="0.25">
      <c r="A36937">
        <v>27568048</v>
      </c>
      <c r="B36937" t="s">
        <v>2</v>
      </c>
    </row>
    <row r="36938" spans="1:2" x14ac:dyDescent="0.25">
      <c r="A36938">
        <v>27567895</v>
      </c>
      <c r="B36938" t="s">
        <v>2</v>
      </c>
    </row>
    <row r="36939" spans="1:2" x14ac:dyDescent="0.25">
      <c r="A36939">
        <v>27567848</v>
      </c>
      <c r="B36939" t="s">
        <v>2</v>
      </c>
    </row>
    <row r="36940" spans="1:2" x14ac:dyDescent="0.25">
      <c r="A36940">
        <v>27567804</v>
      </c>
      <c r="B36940" t="s">
        <v>2</v>
      </c>
    </row>
    <row r="36941" spans="1:2" x14ac:dyDescent="0.25">
      <c r="A36941">
        <v>27567659</v>
      </c>
      <c r="B36941" t="s">
        <v>2</v>
      </c>
    </row>
    <row r="36942" spans="1:2" x14ac:dyDescent="0.25">
      <c r="A36942">
        <v>27567486</v>
      </c>
      <c r="B36942" t="s">
        <v>2</v>
      </c>
    </row>
    <row r="36943" spans="1:2" x14ac:dyDescent="0.25">
      <c r="A36943">
        <v>27567485</v>
      </c>
      <c r="B36943" t="s">
        <v>2</v>
      </c>
    </row>
    <row r="36944" spans="1:2" x14ac:dyDescent="0.25">
      <c r="A36944">
        <v>27567356</v>
      </c>
      <c r="B36944" t="s">
        <v>2</v>
      </c>
    </row>
    <row r="36945" spans="1:2" x14ac:dyDescent="0.25">
      <c r="A36945">
        <v>27567318</v>
      </c>
      <c r="B36945" t="s">
        <v>2</v>
      </c>
    </row>
    <row r="36946" spans="1:2" x14ac:dyDescent="0.25">
      <c r="A36946">
        <v>27567250</v>
      </c>
      <c r="B36946" t="s">
        <v>2</v>
      </c>
    </row>
    <row r="36947" spans="1:2" x14ac:dyDescent="0.25">
      <c r="A36947">
        <v>27567127</v>
      </c>
      <c r="B36947" t="s">
        <v>2</v>
      </c>
    </row>
    <row r="36948" spans="1:2" x14ac:dyDescent="0.25">
      <c r="A36948">
        <v>27567033</v>
      </c>
      <c r="B36948" t="s">
        <v>2</v>
      </c>
    </row>
    <row r="36949" spans="1:2" x14ac:dyDescent="0.25">
      <c r="A36949">
        <v>27566993</v>
      </c>
      <c r="B36949" t="s">
        <v>2</v>
      </c>
    </row>
    <row r="36950" spans="1:2" x14ac:dyDescent="0.25">
      <c r="A36950">
        <v>27566980</v>
      </c>
      <c r="B36950" t="s">
        <v>2</v>
      </c>
    </row>
    <row r="36951" spans="1:2" x14ac:dyDescent="0.25">
      <c r="A36951">
        <v>27566590</v>
      </c>
      <c r="B36951" t="s">
        <v>2</v>
      </c>
    </row>
    <row r="36952" spans="1:2" x14ac:dyDescent="0.25">
      <c r="A36952">
        <v>27566566</v>
      </c>
      <c r="B36952" t="s">
        <v>2</v>
      </c>
    </row>
    <row r="36953" spans="1:2" x14ac:dyDescent="0.25">
      <c r="A36953">
        <v>27566452</v>
      </c>
      <c r="B36953" t="s">
        <v>2</v>
      </c>
    </row>
    <row r="36954" spans="1:2" x14ac:dyDescent="0.25">
      <c r="A36954">
        <v>27566287</v>
      </c>
      <c r="B36954" t="s">
        <v>2</v>
      </c>
    </row>
    <row r="36955" spans="1:2" x14ac:dyDescent="0.25">
      <c r="A36955">
        <v>27566226</v>
      </c>
      <c r="B36955" t="s">
        <v>2</v>
      </c>
    </row>
    <row r="36956" spans="1:2" x14ac:dyDescent="0.25">
      <c r="A36956">
        <v>27566219</v>
      </c>
      <c r="B36956" t="s">
        <v>2</v>
      </c>
    </row>
    <row r="36957" spans="1:2" x14ac:dyDescent="0.25">
      <c r="A36957">
        <v>27566104</v>
      </c>
      <c r="B36957" t="s">
        <v>2</v>
      </c>
    </row>
    <row r="36958" spans="1:2" x14ac:dyDescent="0.25">
      <c r="A36958">
        <v>27566085</v>
      </c>
      <c r="B36958" t="s">
        <v>2</v>
      </c>
    </row>
    <row r="36959" spans="1:2" x14ac:dyDescent="0.25">
      <c r="A36959">
        <v>27566068</v>
      </c>
      <c r="B36959" t="s">
        <v>2</v>
      </c>
    </row>
    <row r="36960" spans="1:2" x14ac:dyDescent="0.25">
      <c r="A36960">
        <v>27566053</v>
      </c>
      <c r="B36960" t="s">
        <v>2</v>
      </c>
    </row>
    <row r="36961" spans="1:2" x14ac:dyDescent="0.25">
      <c r="A36961">
        <v>27565656</v>
      </c>
      <c r="B36961" t="s">
        <v>2</v>
      </c>
    </row>
    <row r="36962" spans="1:2" x14ac:dyDescent="0.25">
      <c r="A36962">
        <v>27565532</v>
      </c>
      <c r="B36962" t="s">
        <v>2</v>
      </c>
    </row>
    <row r="36963" spans="1:2" x14ac:dyDescent="0.25">
      <c r="A36963">
        <v>27565484</v>
      </c>
      <c r="B36963" t="s">
        <v>2</v>
      </c>
    </row>
    <row r="36964" spans="1:2" x14ac:dyDescent="0.25">
      <c r="A36964">
        <v>27565312</v>
      </c>
      <c r="B36964" t="s">
        <v>2</v>
      </c>
    </row>
    <row r="36965" spans="1:2" x14ac:dyDescent="0.25">
      <c r="A36965">
        <v>27565260</v>
      </c>
      <c r="B36965" t="s">
        <v>2</v>
      </c>
    </row>
    <row r="36966" spans="1:2" x14ac:dyDescent="0.25">
      <c r="A36966">
        <v>27565232</v>
      </c>
      <c r="B36966" t="s">
        <v>2</v>
      </c>
    </row>
    <row r="36967" spans="1:2" x14ac:dyDescent="0.25">
      <c r="A36967">
        <v>27565024</v>
      </c>
      <c r="B36967" t="s">
        <v>2</v>
      </c>
    </row>
    <row r="36968" spans="1:2" x14ac:dyDescent="0.25">
      <c r="A36968">
        <v>27565008</v>
      </c>
      <c r="B36968" t="s">
        <v>2</v>
      </c>
    </row>
    <row r="36969" spans="1:2" x14ac:dyDescent="0.25">
      <c r="A36969">
        <v>27564888</v>
      </c>
      <c r="B36969" t="s">
        <v>2</v>
      </c>
    </row>
    <row r="36970" spans="1:2" x14ac:dyDescent="0.25">
      <c r="A36970">
        <v>27564702</v>
      </c>
      <c r="B36970" t="s">
        <v>2</v>
      </c>
    </row>
    <row r="36971" spans="1:2" x14ac:dyDescent="0.25">
      <c r="A36971">
        <v>27564509</v>
      </c>
      <c r="B36971" t="s">
        <v>2</v>
      </c>
    </row>
    <row r="36972" spans="1:2" x14ac:dyDescent="0.25">
      <c r="A36972">
        <v>27564491</v>
      </c>
      <c r="B36972" t="s">
        <v>2</v>
      </c>
    </row>
    <row r="36973" spans="1:2" x14ac:dyDescent="0.25">
      <c r="A36973">
        <v>27564436</v>
      </c>
      <c r="B36973" t="s">
        <v>2</v>
      </c>
    </row>
    <row r="36974" spans="1:2" x14ac:dyDescent="0.25">
      <c r="A36974">
        <v>27564378</v>
      </c>
      <c r="B36974" t="s">
        <v>2</v>
      </c>
    </row>
    <row r="36975" spans="1:2" x14ac:dyDescent="0.25">
      <c r="A36975">
        <v>27564274</v>
      </c>
      <c r="B36975" t="s">
        <v>2</v>
      </c>
    </row>
    <row r="36976" spans="1:2" x14ac:dyDescent="0.25">
      <c r="A36976">
        <v>27564145</v>
      </c>
      <c r="B36976" t="s">
        <v>2</v>
      </c>
    </row>
    <row r="36977" spans="1:2" x14ac:dyDescent="0.25">
      <c r="A36977">
        <v>27564007</v>
      </c>
      <c r="B36977" t="s">
        <v>2</v>
      </c>
    </row>
    <row r="36978" spans="1:2" x14ac:dyDescent="0.25">
      <c r="A36978">
        <v>27563773</v>
      </c>
      <c r="B36978" t="s">
        <v>2</v>
      </c>
    </row>
    <row r="36979" spans="1:2" x14ac:dyDescent="0.25">
      <c r="A36979">
        <v>27563678</v>
      </c>
      <c r="B36979" t="s">
        <v>2</v>
      </c>
    </row>
    <row r="36980" spans="1:2" x14ac:dyDescent="0.25">
      <c r="A36980">
        <v>27563512</v>
      </c>
      <c r="B36980" t="s">
        <v>2</v>
      </c>
    </row>
    <row r="36981" spans="1:2" x14ac:dyDescent="0.25">
      <c r="A36981">
        <v>27562927</v>
      </c>
      <c r="B36981" t="s">
        <v>2</v>
      </c>
    </row>
    <row r="36982" spans="1:2" x14ac:dyDescent="0.25">
      <c r="A36982">
        <v>27562882</v>
      </c>
      <c r="B36982" t="s">
        <v>2</v>
      </c>
    </row>
    <row r="36983" spans="1:2" x14ac:dyDescent="0.25">
      <c r="A36983">
        <v>27562836</v>
      </c>
      <c r="B36983" t="s">
        <v>2</v>
      </c>
    </row>
    <row r="36984" spans="1:2" x14ac:dyDescent="0.25">
      <c r="A36984">
        <v>27562742</v>
      </c>
      <c r="B36984" t="s">
        <v>2</v>
      </c>
    </row>
    <row r="36985" spans="1:2" x14ac:dyDescent="0.25">
      <c r="A36985">
        <v>27562738</v>
      </c>
      <c r="B36985" t="s">
        <v>2</v>
      </c>
    </row>
    <row r="36986" spans="1:2" x14ac:dyDescent="0.25">
      <c r="A36986">
        <v>27562700</v>
      </c>
      <c r="B36986" t="s">
        <v>2</v>
      </c>
    </row>
    <row r="36987" spans="1:2" x14ac:dyDescent="0.25">
      <c r="A36987">
        <v>27562603</v>
      </c>
      <c r="B36987" t="s">
        <v>2</v>
      </c>
    </row>
    <row r="36988" spans="1:2" x14ac:dyDescent="0.25">
      <c r="A36988">
        <v>27562348</v>
      </c>
      <c r="B36988" t="s">
        <v>2</v>
      </c>
    </row>
    <row r="36989" spans="1:2" x14ac:dyDescent="0.25">
      <c r="A36989">
        <v>27562070</v>
      </c>
      <c r="B36989" t="s">
        <v>2</v>
      </c>
    </row>
    <row r="36990" spans="1:2" x14ac:dyDescent="0.25">
      <c r="A36990">
        <v>27561979</v>
      </c>
      <c r="B36990" t="s">
        <v>2</v>
      </c>
    </row>
    <row r="36991" spans="1:2" x14ac:dyDescent="0.25">
      <c r="A36991">
        <v>27561976</v>
      </c>
      <c r="B36991" t="s">
        <v>2</v>
      </c>
    </row>
    <row r="36992" spans="1:2" x14ac:dyDescent="0.25">
      <c r="A36992">
        <v>27561939</v>
      </c>
      <c r="B36992" t="s">
        <v>2</v>
      </c>
    </row>
    <row r="36993" spans="1:2" x14ac:dyDescent="0.25">
      <c r="A36993">
        <v>27561857</v>
      </c>
      <c r="B36993" t="s">
        <v>2</v>
      </c>
    </row>
    <row r="36994" spans="1:2" x14ac:dyDescent="0.25">
      <c r="A36994">
        <v>27561511</v>
      </c>
      <c r="B36994" t="s">
        <v>2</v>
      </c>
    </row>
    <row r="36995" spans="1:2" x14ac:dyDescent="0.25">
      <c r="A36995">
        <v>27561490</v>
      </c>
      <c r="B36995" t="s">
        <v>2</v>
      </c>
    </row>
    <row r="36996" spans="1:2" x14ac:dyDescent="0.25">
      <c r="A36996">
        <v>27561443</v>
      </c>
      <c r="B36996" t="s">
        <v>2</v>
      </c>
    </row>
    <row r="36997" spans="1:2" x14ac:dyDescent="0.25">
      <c r="A36997">
        <v>27561322</v>
      </c>
      <c r="B36997" t="s">
        <v>2</v>
      </c>
    </row>
    <row r="36998" spans="1:2" x14ac:dyDescent="0.25">
      <c r="A36998">
        <v>27561135</v>
      </c>
      <c r="B36998" t="s">
        <v>2</v>
      </c>
    </row>
    <row r="36999" spans="1:2" x14ac:dyDescent="0.25">
      <c r="A36999">
        <v>27561039</v>
      </c>
      <c r="B36999" t="s">
        <v>2</v>
      </c>
    </row>
    <row r="37000" spans="1:2" x14ac:dyDescent="0.25">
      <c r="A37000">
        <v>27560655</v>
      </c>
      <c r="B37000" t="s">
        <v>2</v>
      </c>
    </row>
    <row r="37001" spans="1:2" x14ac:dyDescent="0.25">
      <c r="A37001">
        <v>27560550</v>
      </c>
      <c r="B37001" t="s">
        <v>2</v>
      </c>
    </row>
    <row r="37002" spans="1:2" x14ac:dyDescent="0.25">
      <c r="A37002">
        <v>28051418</v>
      </c>
      <c r="B37002" t="s">
        <v>2</v>
      </c>
    </row>
    <row r="37003" spans="1:2" x14ac:dyDescent="0.25">
      <c r="A37003">
        <v>28051409</v>
      </c>
      <c r="B37003" t="s">
        <v>2</v>
      </c>
    </row>
    <row r="37004" spans="1:2" x14ac:dyDescent="0.25">
      <c r="A37004">
        <v>28051353</v>
      </c>
      <c r="B37004" t="s">
        <v>2</v>
      </c>
    </row>
    <row r="37005" spans="1:2" x14ac:dyDescent="0.25">
      <c r="A37005">
        <v>28051352</v>
      </c>
      <c r="B37005" t="s">
        <v>2</v>
      </c>
    </row>
    <row r="37006" spans="1:2" x14ac:dyDescent="0.25">
      <c r="A37006">
        <v>28051350</v>
      </c>
      <c r="B37006" t="s">
        <v>2</v>
      </c>
    </row>
    <row r="37007" spans="1:2" x14ac:dyDescent="0.25">
      <c r="A37007">
        <v>28051308</v>
      </c>
      <c r="B37007" t="s">
        <v>2</v>
      </c>
    </row>
    <row r="37008" spans="1:2" x14ac:dyDescent="0.25">
      <c r="A37008">
        <v>28051290</v>
      </c>
      <c r="B37008" t="s">
        <v>2</v>
      </c>
    </row>
    <row r="37009" spans="1:2" x14ac:dyDescent="0.25">
      <c r="A37009">
        <v>28051279</v>
      </c>
      <c r="B37009" t="s">
        <v>2</v>
      </c>
    </row>
    <row r="37010" spans="1:2" x14ac:dyDescent="0.25">
      <c r="A37010">
        <v>28051273</v>
      </c>
      <c r="B37010" t="s">
        <v>2</v>
      </c>
    </row>
    <row r="37011" spans="1:2" x14ac:dyDescent="0.25">
      <c r="A37011">
        <v>28051261</v>
      </c>
      <c r="B37011" t="s">
        <v>2</v>
      </c>
    </row>
    <row r="37012" spans="1:2" x14ac:dyDescent="0.25">
      <c r="A37012">
        <v>28051257</v>
      </c>
      <c r="B37012" t="s">
        <v>2</v>
      </c>
    </row>
    <row r="37013" spans="1:2" x14ac:dyDescent="0.25">
      <c r="A37013">
        <v>28051113</v>
      </c>
      <c r="B37013" t="s">
        <v>2</v>
      </c>
    </row>
    <row r="37014" spans="1:2" x14ac:dyDescent="0.25">
      <c r="A37014">
        <v>28051088</v>
      </c>
      <c r="B37014" t="s">
        <v>2</v>
      </c>
    </row>
    <row r="37015" spans="1:2" x14ac:dyDescent="0.25">
      <c r="A37015">
        <v>28051041</v>
      </c>
      <c r="B37015" t="s">
        <v>2</v>
      </c>
    </row>
    <row r="37016" spans="1:2" x14ac:dyDescent="0.25">
      <c r="A37016">
        <v>28051011</v>
      </c>
      <c r="B37016" t="s">
        <v>2</v>
      </c>
    </row>
    <row r="37017" spans="1:2" x14ac:dyDescent="0.25">
      <c r="A37017">
        <v>28051002</v>
      </c>
      <c r="B37017" t="s">
        <v>2</v>
      </c>
    </row>
    <row r="37018" spans="1:2" x14ac:dyDescent="0.25">
      <c r="A37018">
        <v>28050974</v>
      </c>
      <c r="B37018" t="s">
        <v>2</v>
      </c>
    </row>
    <row r="37019" spans="1:2" x14ac:dyDescent="0.25">
      <c r="A37019">
        <v>28050957</v>
      </c>
      <c r="B37019" t="s">
        <v>2</v>
      </c>
    </row>
    <row r="37020" spans="1:2" x14ac:dyDescent="0.25">
      <c r="A37020">
        <v>28050899</v>
      </c>
      <c r="B37020" t="s">
        <v>2</v>
      </c>
    </row>
    <row r="37021" spans="1:2" x14ac:dyDescent="0.25">
      <c r="A37021">
        <v>28050817</v>
      </c>
      <c r="B37021" t="s">
        <v>2</v>
      </c>
    </row>
    <row r="37022" spans="1:2" x14ac:dyDescent="0.25">
      <c r="A37022">
        <v>28050733</v>
      </c>
      <c r="B37022" t="s">
        <v>2</v>
      </c>
    </row>
    <row r="37023" spans="1:2" x14ac:dyDescent="0.25">
      <c r="A37023">
        <v>28050649</v>
      </c>
      <c r="B37023" t="s">
        <v>2</v>
      </c>
    </row>
    <row r="37024" spans="1:2" x14ac:dyDescent="0.25">
      <c r="A37024">
        <v>28050615</v>
      </c>
      <c r="B37024" t="s">
        <v>2</v>
      </c>
    </row>
    <row r="37025" spans="1:2" x14ac:dyDescent="0.25">
      <c r="A37025">
        <v>28050601</v>
      </c>
      <c r="B37025" t="s">
        <v>2</v>
      </c>
    </row>
    <row r="37026" spans="1:2" x14ac:dyDescent="0.25">
      <c r="A37026">
        <v>28021552</v>
      </c>
      <c r="B37026" t="s">
        <v>2</v>
      </c>
    </row>
    <row r="37027" spans="1:2" x14ac:dyDescent="0.25">
      <c r="A37027">
        <v>27990752</v>
      </c>
      <c r="B37027" t="s">
        <v>2</v>
      </c>
    </row>
    <row r="37028" spans="1:2" x14ac:dyDescent="0.25">
      <c r="A37028">
        <v>27990225</v>
      </c>
      <c r="B37028" t="s">
        <v>2</v>
      </c>
    </row>
    <row r="37029" spans="1:2" x14ac:dyDescent="0.25">
      <c r="A37029">
        <v>27990115</v>
      </c>
      <c r="B37029" t="s">
        <v>2</v>
      </c>
    </row>
    <row r="37030" spans="1:2" x14ac:dyDescent="0.25">
      <c r="A37030">
        <v>27986950</v>
      </c>
      <c r="B37030" t="s">
        <v>2</v>
      </c>
    </row>
    <row r="37031" spans="1:2" x14ac:dyDescent="0.25">
      <c r="A37031">
        <v>27980206</v>
      </c>
      <c r="B37031" t="s">
        <v>2</v>
      </c>
    </row>
    <row r="37032" spans="1:2" x14ac:dyDescent="0.25">
      <c r="A37032">
        <v>27980167</v>
      </c>
      <c r="B37032" t="s">
        <v>2</v>
      </c>
    </row>
    <row r="37033" spans="1:2" x14ac:dyDescent="0.25">
      <c r="A37033">
        <v>22727692</v>
      </c>
      <c r="B37033" t="s">
        <v>2</v>
      </c>
    </row>
    <row r="37034" spans="1:2" x14ac:dyDescent="0.25">
      <c r="A37034">
        <v>20757376</v>
      </c>
      <c r="B37034" t="s">
        <v>2</v>
      </c>
    </row>
    <row r="37035" spans="1:2" x14ac:dyDescent="0.25">
      <c r="A37035">
        <v>28037404</v>
      </c>
      <c r="B37035" t="s">
        <v>2</v>
      </c>
    </row>
    <row r="37036" spans="1:2" x14ac:dyDescent="0.25">
      <c r="A37036">
        <v>28051219</v>
      </c>
      <c r="B37036" t="s">
        <v>2</v>
      </c>
    </row>
    <row r="37037" spans="1:2" x14ac:dyDescent="0.25">
      <c r="A37037">
        <v>28051130</v>
      </c>
      <c r="B37037" t="s">
        <v>2</v>
      </c>
    </row>
    <row r="37038" spans="1:2" x14ac:dyDescent="0.25">
      <c r="A37038">
        <v>28051323</v>
      </c>
      <c r="B37038" t="s">
        <v>2</v>
      </c>
    </row>
    <row r="37039" spans="1:2" x14ac:dyDescent="0.25">
      <c r="A37039">
        <v>28051300</v>
      </c>
      <c r="B37039" t="s">
        <v>2</v>
      </c>
    </row>
    <row r="37040" spans="1:2" x14ac:dyDescent="0.25">
      <c r="A37040">
        <v>28026717</v>
      </c>
      <c r="B37040" t="s">
        <v>2</v>
      </c>
    </row>
    <row r="37041" spans="1:2" x14ac:dyDescent="0.25">
      <c r="A37041">
        <v>28039681</v>
      </c>
      <c r="B37041" t="s">
        <v>2</v>
      </c>
    </row>
    <row r="37042" spans="1:2" x14ac:dyDescent="0.25">
      <c r="A37042">
        <v>28038389</v>
      </c>
      <c r="B37042" t="s">
        <v>2</v>
      </c>
    </row>
    <row r="37043" spans="1:2" x14ac:dyDescent="0.25">
      <c r="A37043">
        <v>28034357</v>
      </c>
      <c r="B37043" t="s">
        <v>2</v>
      </c>
    </row>
    <row r="37044" spans="1:2" x14ac:dyDescent="0.25">
      <c r="A37044">
        <v>28024069</v>
      </c>
      <c r="B37044" t="s">
        <v>2</v>
      </c>
    </row>
    <row r="37045" spans="1:2" x14ac:dyDescent="0.25">
      <c r="A37045">
        <v>27972992</v>
      </c>
      <c r="B37045" t="s">
        <v>2</v>
      </c>
    </row>
    <row r="37046" spans="1:2" x14ac:dyDescent="0.25">
      <c r="A37046">
        <v>28038679</v>
      </c>
      <c r="B37046" t="s">
        <v>2</v>
      </c>
    </row>
    <row r="37047" spans="1:2" x14ac:dyDescent="0.25">
      <c r="A37047">
        <v>28035767</v>
      </c>
      <c r="B37047" t="s">
        <v>2</v>
      </c>
    </row>
    <row r="37048" spans="1:2" x14ac:dyDescent="0.25">
      <c r="A37048">
        <v>28021223</v>
      </c>
      <c r="B37048" t="s">
        <v>2</v>
      </c>
    </row>
    <row r="37049" spans="1:2" x14ac:dyDescent="0.25">
      <c r="A37049">
        <v>28050548</v>
      </c>
      <c r="B37049" t="s">
        <v>2</v>
      </c>
    </row>
    <row r="37050" spans="1:2" x14ac:dyDescent="0.25">
      <c r="A37050">
        <v>28050535</v>
      </c>
      <c r="B37050" t="s">
        <v>2</v>
      </c>
    </row>
    <row r="37051" spans="1:2" x14ac:dyDescent="0.25">
      <c r="A37051">
        <v>28050514</v>
      </c>
      <c r="B37051" t="s">
        <v>2</v>
      </c>
    </row>
    <row r="37052" spans="1:2" x14ac:dyDescent="0.25">
      <c r="A37052">
        <v>28050507</v>
      </c>
      <c r="B37052" t="s">
        <v>2</v>
      </c>
    </row>
    <row r="37053" spans="1:2" x14ac:dyDescent="0.25">
      <c r="A37053">
        <v>28050477</v>
      </c>
      <c r="B37053" t="s">
        <v>2</v>
      </c>
    </row>
    <row r="37054" spans="1:2" x14ac:dyDescent="0.25">
      <c r="A37054">
        <v>28050454</v>
      </c>
      <c r="B37054" t="s">
        <v>2</v>
      </c>
    </row>
    <row r="37055" spans="1:2" x14ac:dyDescent="0.25">
      <c r="A37055">
        <v>28050437</v>
      </c>
      <c r="B37055" t="s">
        <v>2</v>
      </c>
    </row>
    <row r="37056" spans="1:2" x14ac:dyDescent="0.25">
      <c r="A37056">
        <v>28050401</v>
      </c>
      <c r="B37056" t="s">
        <v>2</v>
      </c>
    </row>
    <row r="37057" spans="1:2" x14ac:dyDescent="0.25">
      <c r="A37057">
        <v>28050398</v>
      </c>
      <c r="B37057" t="s">
        <v>2</v>
      </c>
    </row>
    <row r="37058" spans="1:2" x14ac:dyDescent="0.25">
      <c r="A37058">
        <v>28050362</v>
      </c>
      <c r="B37058" t="s">
        <v>2</v>
      </c>
    </row>
    <row r="37059" spans="1:2" x14ac:dyDescent="0.25">
      <c r="A37059">
        <v>28050339</v>
      </c>
      <c r="B37059" t="s">
        <v>2</v>
      </c>
    </row>
    <row r="37060" spans="1:2" x14ac:dyDescent="0.25">
      <c r="A37060">
        <v>28050315</v>
      </c>
      <c r="B37060" t="s">
        <v>2</v>
      </c>
    </row>
    <row r="37061" spans="1:2" x14ac:dyDescent="0.25">
      <c r="A37061">
        <v>28050311</v>
      </c>
      <c r="B37061" t="s">
        <v>2</v>
      </c>
    </row>
    <row r="37062" spans="1:2" x14ac:dyDescent="0.25">
      <c r="A37062">
        <v>28050257</v>
      </c>
      <c r="B37062" t="s">
        <v>2</v>
      </c>
    </row>
    <row r="37063" spans="1:2" x14ac:dyDescent="0.25">
      <c r="A37063">
        <v>28050250</v>
      </c>
      <c r="B37063" t="s">
        <v>2</v>
      </c>
    </row>
    <row r="37064" spans="1:2" x14ac:dyDescent="0.25">
      <c r="A37064">
        <v>28047252</v>
      </c>
      <c r="B37064" t="s">
        <v>2</v>
      </c>
    </row>
    <row r="37065" spans="1:2" x14ac:dyDescent="0.25">
      <c r="A37065">
        <v>28046960</v>
      </c>
      <c r="B37065" t="s">
        <v>2</v>
      </c>
    </row>
    <row r="37066" spans="1:2" x14ac:dyDescent="0.25">
      <c r="A37066">
        <v>28046937</v>
      </c>
      <c r="B37066" t="s">
        <v>2</v>
      </c>
    </row>
    <row r="37067" spans="1:2" x14ac:dyDescent="0.25">
      <c r="A37067">
        <v>28043666</v>
      </c>
      <c r="B37067" t="s">
        <v>2</v>
      </c>
    </row>
    <row r="37068" spans="1:2" x14ac:dyDescent="0.25">
      <c r="A37068">
        <v>28019297</v>
      </c>
      <c r="B37068" t="s">
        <v>2</v>
      </c>
    </row>
    <row r="37069" spans="1:2" x14ac:dyDescent="0.25">
      <c r="A37069">
        <v>28003292</v>
      </c>
      <c r="B37069" t="s">
        <v>2</v>
      </c>
    </row>
    <row r="37070" spans="1:2" x14ac:dyDescent="0.25">
      <c r="A37070">
        <v>28003271</v>
      </c>
      <c r="B37070" t="s">
        <v>2</v>
      </c>
    </row>
    <row r="37071" spans="1:2" x14ac:dyDescent="0.25">
      <c r="A37071">
        <v>28003264</v>
      </c>
      <c r="B37071" t="s">
        <v>2</v>
      </c>
    </row>
    <row r="37072" spans="1:2" x14ac:dyDescent="0.25">
      <c r="A37072">
        <v>28003259</v>
      </c>
      <c r="B37072" t="s">
        <v>2</v>
      </c>
    </row>
    <row r="37073" spans="1:2" x14ac:dyDescent="0.25">
      <c r="A37073">
        <v>28003062</v>
      </c>
      <c r="B37073" t="s">
        <v>2</v>
      </c>
    </row>
    <row r="37074" spans="1:2" x14ac:dyDescent="0.25">
      <c r="A37074">
        <v>28003054</v>
      </c>
      <c r="B37074" t="s">
        <v>2</v>
      </c>
    </row>
    <row r="37075" spans="1:2" x14ac:dyDescent="0.25">
      <c r="A37075">
        <v>28003031</v>
      </c>
      <c r="B37075" t="s">
        <v>2</v>
      </c>
    </row>
    <row r="37076" spans="1:2" x14ac:dyDescent="0.25">
      <c r="A37076">
        <v>28003021</v>
      </c>
      <c r="B37076" t="s">
        <v>2</v>
      </c>
    </row>
    <row r="37077" spans="1:2" x14ac:dyDescent="0.25">
      <c r="A37077">
        <v>28003017</v>
      </c>
      <c r="B37077" t="s">
        <v>2</v>
      </c>
    </row>
    <row r="37078" spans="1:2" x14ac:dyDescent="0.25">
      <c r="A37078">
        <v>28002999</v>
      </c>
      <c r="B37078" t="s">
        <v>2</v>
      </c>
    </row>
    <row r="37079" spans="1:2" x14ac:dyDescent="0.25">
      <c r="A37079">
        <v>28002515</v>
      </c>
      <c r="B37079" t="s">
        <v>2</v>
      </c>
    </row>
    <row r="37080" spans="1:2" x14ac:dyDescent="0.25">
      <c r="A37080">
        <v>28002139</v>
      </c>
      <c r="B37080" t="s">
        <v>2</v>
      </c>
    </row>
    <row r="37081" spans="1:2" x14ac:dyDescent="0.25">
      <c r="A37081">
        <v>28001947</v>
      </c>
      <c r="B37081" t="s">
        <v>2</v>
      </c>
    </row>
    <row r="37082" spans="1:2" x14ac:dyDescent="0.25">
      <c r="A37082">
        <v>28001695</v>
      </c>
      <c r="B37082" t="s">
        <v>2</v>
      </c>
    </row>
    <row r="37083" spans="1:2" x14ac:dyDescent="0.25">
      <c r="A37083">
        <v>28001677</v>
      </c>
      <c r="B37083" t="s">
        <v>2</v>
      </c>
    </row>
    <row r="37084" spans="1:2" x14ac:dyDescent="0.25">
      <c r="A37084">
        <v>28001600</v>
      </c>
      <c r="B37084" t="s">
        <v>2</v>
      </c>
    </row>
    <row r="37085" spans="1:2" x14ac:dyDescent="0.25">
      <c r="A37085">
        <v>28001503</v>
      </c>
      <c r="B37085" t="s">
        <v>2</v>
      </c>
    </row>
    <row r="37086" spans="1:2" x14ac:dyDescent="0.25">
      <c r="A37086">
        <v>28001471</v>
      </c>
      <c r="B37086" t="s">
        <v>2</v>
      </c>
    </row>
    <row r="37087" spans="1:2" x14ac:dyDescent="0.25">
      <c r="A37087">
        <v>27999672</v>
      </c>
      <c r="B37087" t="s">
        <v>2</v>
      </c>
    </row>
    <row r="37088" spans="1:2" x14ac:dyDescent="0.25">
      <c r="A37088">
        <v>27999650</v>
      </c>
      <c r="B37088" t="s">
        <v>2</v>
      </c>
    </row>
    <row r="37089" spans="1:2" x14ac:dyDescent="0.25">
      <c r="A37089">
        <v>27999578</v>
      </c>
      <c r="B37089" t="s">
        <v>2</v>
      </c>
    </row>
    <row r="37090" spans="1:2" x14ac:dyDescent="0.25">
      <c r="A37090">
        <v>27999095</v>
      </c>
      <c r="B37090" t="s">
        <v>2</v>
      </c>
    </row>
    <row r="37091" spans="1:2" x14ac:dyDescent="0.25">
      <c r="A37091">
        <v>27998998</v>
      </c>
      <c r="B37091" t="s">
        <v>2</v>
      </c>
    </row>
    <row r="37092" spans="1:2" x14ac:dyDescent="0.25">
      <c r="A37092">
        <v>27998996</v>
      </c>
      <c r="B37092" t="s">
        <v>2</v>
      </c>
    </row>
    <row r="37093" spans="1:2" x14ac:dyDescent="0.25">
      <c r="A37093">
        <v>27998967</v>
      </c>
      <c r="B37093" t="s">
        <v>2</v>
      </c>
    </row>
    <row r="37094" spans="1:2" x14ac:dyDescent="0.25">
      <c r="A37094">
        <v>27998715</v>
      </c>
      <c r="B37094" t="s">
        <v>2</v>
      </c>
    </row>
    <row r="37095" spans="1:2" x14ac:dyDescent="0.25">
      <c r="A37095">
        <v>27998533</v>
      </c>
      <c r="B37095" t="s">
        <v>2</v>
      </c>
    </row>
    <row r="37096" spans="1:2" x14ac:dyDescent="0.25">
      <c r="A37096">
        <v>27998266</v>
      </c>
      <c r="B37096" t="s">
        <v>2</v>
      </c>
    </row>
    <row r="37097" spans="1:2" x14ac:dyDescent="0.25">
      <c r="A37097">
        <v>27998145</v>
      </c>
      <c r="B37097" t="s">
        <v>2</v>
      </c>
    </row>
    <row r="37098" spans="1:2" x14ac:dyDescent="0.25">
      <c r="A37098">
        <v>27998126</v>
      </c>
      <c r="B37098" t="s">
        <v>2</v>
      </c>
    </row>
    <row r="37099" spans="1:2" x14ac:dyDescent="0.25">
      <c r="A37099">
        <v>27998036</v>
      </c>
      <c r="B37099" t="s">
        <v>2</v>
      </c>
    </row>
    <row r="37100" spans="1:2" x14ac:dyDescent="0.25">
      <c r="A37100">
        <v>27997871</v>
      </c>
      <c r="B37100" t="s">
        <v>2</v>
      </c>
    </row>
    <row r="37101" spans="1:2" x14ac:dyDescent="0.25">
      <c r="A37101">
        <v>27997718</v>
      </c>
      <c r="B37101" t="s">
        <v>2</v>
      </c>
    </row>
    <row r="37102" spans="1:2" x14ac:dyDescent="0.25">
      <c r="A37102">
        <v>27997445</v>
      </c>
      <c r="B37102" t="s">
        <v>2</v>
      </c>
    </row>
    <row r="37103" spans="1:2" x14ac:dyDescent="0.25">
      <c r="A37103">
        <v>27996801</v>
      </c>
      <c r="B37103" t="s">
        <v>2</v>
      </c>
    </row>
    <row r="37104" spans="1:2" x14ac:dyDescent="0.25">
      <c r="A37104">
        <v>27996711</v>
      </c>
      <c r="B37104" t="s">
        <v>2</v>
      </c>
    </row>
    <row r="37105" spans="1:2" x14ac:dyDescent="0.25">
      <c r="A37105">
        <v>27996523</v>
      </c>
      <c r="B37105" t="s">
        <v>2</v>
      </c>
    </row>
    <row r="37106" spans="1:2" x14ac:dyDescent="0.25">
      <c r="A37106">
        <v>27996232</v>
      </c>
      <c r="B37106" t="s">
        <v>2</v>
      </c>
    </row>
    <row r="37107" spans="1:2" x14ac:dyDescent="0.25">
      <c r="A37107">
        <v>27996196</v>
      </c>
      <c r="B37107" t="s">
        <v>2</v>
      </c>
    </row>
    <row r="37108" spans="1:2" x14ac:dyDescent="0.25">
      <c r="A37108">
        <v>27996141</v>
      </c>
      <c r="B37108" t="s">
        <v>2</v>
      </c>
    </row>
    <row r="37109" spans="1:2" x14ac:dyDescent="0.25">
      <c r="A37109">
        <v>27996125</v>
      </c>
      <c r="B37109" t="s">
        <v>2</v>
      </c>
    </row>
    <row r="37110" spans="1:2" x14ac:dyDescent="0.25">
      <c r="A37110">
        <v>27996086</v>
      </c>
      <c r="B37110" t="s">
        <v>2</v>
      </c>
    </row>
    <row r="37111" spans="1:2" x14ac:dyDescent="0.25">
      <c r="A37111">
        <v>27995914</v>
      </c>
      <c r="B37111" t="s">
        <v>2</v>
      </c>
    </row>
    <row r="37112" spans="1:2" x14ac:dyDescent="0.25">
      <c r="A37112">
        <v>27995664</v>
      </c>
      <c r="B37112" t="s">
        <v>2</v>
      </c>
    </row>
    <row r="37113" spans="1:2" x14ac:dyDescent="0.25">
      <c r="A37113">
        <v>27995639</v>
      </c>
      <c r="B37113" t="s">
        <v>2</v>
      </c>
    </row>
    <row r="37114" spans="1:2" x14ac:dyDescent="0.25">
      <c r="A37114">
        <v>27994344</v>
      </c>
      <c r="B37114" t="s">
        <v>2</v>
      </c>
    </row>
    <row r="37115" spans="1:2" x14ac:dyDescent="0.25">
      <c r="A37115">
        <v>27992751</v>
      </c>
      <c r="B37115" t="s">
        <v>2</v>
      </c>
    </row>
    <row r="37116" spans="1:2" x14ac:dyDescent="0.25">
      <c r="A37116">
        <v>27992657</v>
      </c>
      <c r="B37116" t="s">
        <v>2</v>
      </c>
    </row>
    <row r="37117" spans="1:2" x14ac:dyDescent="0.25">
      <c r="A37117">
        <v>27992647</v>
      </c>
      <c r="B37117" t="s">
        <v>2</v>
      </c>
    </row>
    <row r="37118" spans="1:2" x14ac:dyDescent="0.25">
      <c r="A37118">
        <v>27992645</v>
      </c>
      <c r="B37118" t="s">
        <v>2</v>
      </c>
    </row>
    <row r="37119" spans="1:2" x14ac:dyDescent="0.25">
      <c r="A37119">
        <v>27992147</v>
      </c>
      <c r="B37119" t="s">
        <v>2</v>
      </c>
    </row>
    <row r="37120" spans="1:2" x14ac:dyDescent="0.25">
      <c r="A37120">
        <v>27990731</v>
      </c>
      <c r="B37120" t="s">
        <v>2</v>
      </c>
    </row>
    <row r="37121" spans="1:2" x14ac:dyDescent="0.25">
      <c r="A37121">
        <v>27990705</v>
      </c>
      <c r="B37121" t="s">
        <v>2</v>
      </c>
    </row>
    <row r="37122" spans="1:2" x14ac:dyDescent="0.25">
      <c r="A37122">
        <v>27990565</v>
      </c>
      <c r="B37122" t="s">
        <v>2</v>
      </c>
    </row>
    <row r="37123" spans="1:2" x14ac:dyDescent="0.25">
      <c r="A37123">
        <v>27990549</v>
      </c>
      <c r="B37123" t="s">
        <v>2</v>
      </c>
    </row>
    <row r="37124" spans="1:2" x14ac:dyDescent="0.25">
      <c r="A37124">
        <v>27990463</v>
      </c>
      <c r="B37124" t="s">
        <v>2</v>
      </c>
    </row>
    <row r="37125" spans="1:2" x14ac:dyDescent="0.25">
      <c r="A37125">
        <v>27990395</v>
      </c>
      <c r="B37125" t="s">
        <v>2</v>
      </c>
    </row>
    <row r="37126" spans="1:2" x14ac:dyDescent="0.25">
      <c r="A37126">
        <v>27990342</v>
      </c>
      <c r="B37126" t="s">
        <v>2</v>
      </c>
    </row>
    <row r="37127" spans="1:2" x14ac:dyDescent="0.25">
      <c r="A37127">
        <v>27990325</v>
      </c>
      <c r="B37127" t="s">
        <v>2</v>
      </c>
    </row>
    <row r="37128" spans="1:2" x14ac:dyDescent="0.25">
      <c r="A37128">
        <v>27990292</v>
      </c>
      <c r="B37128" t="s">
        <v>2</v>
      </c>
    </row>
    <row r="37129" spans="1:2" x14ac:dyDescent="0.25">
      <c r="A37129">
        <v>27990265</v>
      </c>
      <c r="B37129" t="s">
        <v>2</v>
      </c>
    </row>
    <row r="37130" spans="1:2" x14ac:dyDescent="0.25">
      <c r="A37130">
        <v>27990023</v>
      </c>
      <c r="B37130" t="s">
        <v>2</v>
      </c>
    </row>
    <row r="37131" spans="1:2" x14ac:dyDescent="0.25">
      <c r="A37131">
        <v>27990011</v>
      </c>
      <c r="B37131" t="s">
        <v>2</v>
      </c>
    </row>
    <row r="37132" spans="1:2" x14ac:dyDescent="0.25">
      <c r="A37132">
        <v>27989992</v>
      </c>
      <c r="B37132" t="s">
        <v>2</v>
      </c>
    </row>
    <row r="37133" spans="1:2" x14ac:dyDescent="0.25">
      <c r="A37133">
        <v>27989796</v>
      </c>
      <c r="B37133" t="s">
        <v>2</v>
      </c>
    </row>
    <row r="37134" spans="1:2" x14ac:dyDescent="0.25">
      <c r="A37134">
        <v>27989792</v>
      </c>
      <c r="B37134" t="s">
        <v>2</v>
      </c>
    </row>
    <row r="37135" spans="1:2" x14ac:dyDescent="0.25">
      <c r="A37135">
        <v>27989736</v>
      </c>
      <c r="B37135" t="s">
        <v>2</v>
      </c>
    </row>
    <row r="37136" spans="1:2" x14ac:dyDescent="0.25">
      <c r="A37136">
        <v>27989694</v>
      </c>
      <c r="B37136" t="s">
        <v>2</v>
      </c>
    </row>
    <row r="37137" spans="1:2" x14ac:dyDescent="0.25">
      <c r="A37137">
        <v>27989583</v>
      </c>
      <c r="B37137" t="s">
        <v>2</v>
      </c>
    </row>
    <row r="37138" spans="1:2" x14ac:dyDescent="0.25">
      <c r="A37138">
        <v>27989142</v>
      </c>
      <c r="B37138" t="s">
        <v>2</v>
      </c>
    </row>
    <row r="37139" spans="1:2" x14ac:dyDescent="0.25">
      <c r="A37139">
        <v>27988501</v>
      </c>
      <c r="B37139" t="s">
        <v>2</v>
      </c>
    </row>
    <row r="37140" spans="1:2" x14ac:dyDescent="0.25">
      <c r="A37140">
        <v>27988298</v>
      </c>
      <c r="B37140" t="s">
        <v>2</v>
      </c>
    </row>
    <row r="37141" spans="1:2" x14ac:dyDescent="0.25">
      <c r="A37141">
        <v>27988173</v>
      </c>
      <c r="B37141" t="s">
        <v>2</v>
      </c>
    </row>
    <row r="37142" spans="1:2" x14ac:dyDescent="0.25">
      <c r="A37142">
        <v>27988169</v>
      </c>
      <c r="B37142" t="s">
        <v>2</v>
      </c>
    </row>
    <row r="37143" spans="1:2" x14ac:dyDescent="0.25">
      <c r="A37143">
        <v>27988031</v>
      </c>
      <c r="B37143" t="s">
        <v>2</v>
      </c>
    </row>
    <row r="37144" spans="1:2" x14ac:dyDescent="0.25">
      <c r="A37144">
        <v>27988016</v>
      </c>
      <c r="B37144" t="s">
        <v>2</v>
      </c>
    </row>
    <row r="37145" spans="1:2" x14ac:dyDescent="0.25">
      <c r="A37145">
        <v>27988014</v>
      </c>
      <c r="B37145" t="s">
        <v>2</v>
      </c>
    </row>
    <row r="37146" spans="1:2" x14ac:dyDescent="0.25">
      <c r="A37146">
        <v>27988000</v>
      </c>
      <c r="B37146" t="s">
        <v>2</v>
      </c>
    </row>
    <row r="37147" spans="1:2" x14ac:dyDescent="0.25">
      <c r="A37147">
        <v>27987966</v>
      </c>
      <c r="B37147" t="s">
        <v>2</v>
      </c>
    </row>
    <row r="37148" spans="1:2" x14ac:dyDescent="0.25">
      <c r="A37148">
        <v>27987802</v>
      </c>
      <c r="B37148" t="s">
        <v>2</v>
      </c>
    </row>
    <row r="37149" spans="1:2" x14ac:dyDescent="0.25">
      <c r="A37149">
        <v>27987438</v>
      </c>
      <c r="B37149" t="s">
        <v>2</v>
      </c>
    </row>
    <row r="37150" spans="1:2" x14ac:dyDescent="0.25">
      <c r="A37150">
        <v>27986233</v>
      </c>
      <c r="B37150" t="s">
        <v>2</v>
      </c>
    </row>
    <row r="37151" spans="1:2" x14ac:dyDescent="0.25">
      <c r="A37151">
        <v>27985987</v>
      </c>
      <c r="B37151" t="s">
        <v>2</v>
      </c>
    </row>
    <row r="37152" spans="1:2" x14ac:dyDescent="0.25">
      <c r="A37152">
        <v>27985986</v>
      </c>
      <c r="B37152" t="s">
        <v>2</v>
      </c>
    </row>
    <row r="37153" spans="1:2" x14ac:dyDescent="0.25">
      <c r="A37153">
        <v>27985925</v>
      </c>
      <c r="B37153" t="s">
        <v>2</v>
      </c>
    </row>
    <row r="37154" spans="1:2" x14ac:dyDescent="0.25">
      <c r="A37154">
        <v>27985915</v>
      </c>
      <c r="B37154" t="s">
        <v>2</v>
      </c>
    </row>
    <row r="37155" spans="1:2" x14ac:dyDescent="0.25">
      <c r="A37155">
        <v>27985908</v>
      </c>
      <c r="B37155" t="s">
        <v>2</v>
      </c>
    </row>
    <row r="37156" spans="1:2" x14ac:dyDescent="0.25">
      <c r="A37156">
        <v>27985688</v>
      </c>
      <c r="B37156" t="s">
        <v>2</v>
      </c>
    </row>
    <row r="37157" spans="1:2" x14ac:dyDescent="0.25">
      <c r="A37157">
        <v>27985213</v>
      </c>
      <c r="B37157" t="s">
        <v>2</v>
      </c>
    </row>
    <row r="37158" spans="1:2" x14ac:dyDescent="0.25">
      <c r="A37158">
        <v>27984733</v>
      </c>
      <c r="B37158" t="s">
        <v>2</v>
      </c>
    </row>
    <row r="37159" spans="1:2" x14ac:dyDescent="0.25">
      <c r="A37159">
        <v>27984581</v>
      </c>
      <c r="B37159" t="s">
        <v>2</v>
      </c>
    </row>
    <row r="37160" spans="1:2" x14ac:dyDescent="0.25">
      <c r="A37160">
        <v>27984579</v>
      </c>
      <c r="B37160" t="s">
        <v>2</v>
      </c>
    </row>
    <row r="37161" spans="1:2" x14ac:dyDescent="0.25">
      <c r="A37161">
        <v>27984458</v>
      </c>
      <c r="B37161" t="s">
        <v>2</v>
      </c>
    </row>
    <row r="37162" spans="1:2" x14ac:dyDescent="0.25">
      <c r="A37162">
        <v>27984391</v>
      </c>
      <c r="B37162" t="s">
        <v>2</v>
      </c>
    </row>
    <row r="37163" spans="1:2" x14ac:dyDescent="0.25">
      <c r="A37163">
        <v>27984210</v>
      </c>
      <c r="B37163" t="s">
        <v>2</v>
      </c>
    </row>
    <row r="37164" spans="1:2" x14ac:dyDescent="0.25">
      <c r="A37164">
        <v>27984165</v>
      </c>
      <c r="B37164" t="s">
        <v>2</v>
      </c>
    </row>
    <row r="37165" spans="1:2" x14ac:dyDescent="0.25">
      <c r="A37165">
        <v>27983963</v>
      </c>
      <c r="B37165" t="s">
        <v>2</v>
      </c>
    </row>
    <row r="37166" spans="1:2" x14ac:dyDescent="0.25">
      <c r="A37166">
        <v>27983696</v>
      </c>
      <c r="B37166" t="s">
        <v>2</v>
      </c>
    </row>
    <row r="37167" spans="1:2" x14ac:dyDescent="0.25">
      <c r="A37167">
        <v>27983522</v>
      </c>
      <c r="B37167" t="s">
        <v>2</v>
      </c>
    </row>
    <row r="37168" spans="1:2" x14ac:dyDescent="0.25">
      <c r="A37168">
        <v>27983291</v>
      </c>
      <c r="B37168" t="s">
        <v>2</v>
      </c>
    </row>
    <row r="37169" spans="1:2" x14ac:dyDescent="0.25">
      <c r="A37169">
        <v>27983287</v>
      </c>
      <c r="B37169" t="s">
        <v>2</v>
      </c>
    </row>
    <row r="37170" spans="1:2" x14ac:dyDescent="0.25">
      <c r="A37170">
        <v>27983258</v>
      </c>
      <c r="B37170" t="s">
        <v>2</v>
      </c>
    </row>
    <row r="37171" spans="1:2" x14ac:dyDescent="0.25">
      <c r="A37171">
        <v>27983247</v>
      </c>
      <c r="B37171" t="s">
        <v>2</v>
      </c>
    </row>
    <row r="37172" spans="1:2" x14ac:dyDescent="0.25">
      <c r="A37172">
        <v>27982990</v>
      </c>
      <c r="B37172" t="s">
        <v>2</v>
      </c>
    </row>
    <row r="37173" spans="1:2" x14ac:dyDescent="0.25">
      <c r="A37173">
        <v>27982950</v>
      </c>
      <c r="B37173" t="s">
        <v>2</v>
      </c>
    </row>
    <row r="37174" spans="1:2" x14ac:dyDescent="0.25">
      <c r="A37174">
        <v>27982754</v>
      </c>
      <c r="B37174" t="s">
        <v>2</v>
      </c>
    </row>
    <row r="37175" spans="1:2" x14ac:dyDescent="0.25">
      <c r="A37175">
        <v>27982029</v>
      </c>
      <c r="B37175" t="s">
        <v>2</v>
      </c>
    </row>
    <row r="37176" spans="1:2" x14ac:dyDescent="0.25">
      <c r="A37176">
        <v>27981946</v>
      </c>
      <c r="B37176" t="s">
        <v>2</v>
      </c>
    </row>
    <row r="37177" spans="1:2" x14ac:dyDescent="0.25">
      <c r="A37177">
        <v>27981905</v>
      </c>
      <c r="B37177" t="s">
        <v>2</v>
      </c>
    </row>
    <row r="37178" spans="1:2" x14ac:dyDescent="0.25">
      <c r="A37178">
        <v>27981901</v>
      </c>
      <c r="B37178" t="s">
        <v>2</v>
      </c>
    </row>
    <row r="37179" spans="1:2" x14ac:dyDescent="0.25">
      <c r="A37179">
        <v>27981889</v>
      </c>
      <c r="B37179" t="s">
        <v>2</v>
      </c>
    </row>
    <row r="37180" spans="1:2" x14ac:dyDescent="0.25">
      <c r="A37180">
        <v>27981769</v>
      </c>
      <c r="B37180" t="s">
        <v>2</v>
      </c>
    </row>
    <row r="37181" spans="1:2" x14ac:dyDescent="0.25">
      <c r="A37181">
        <v>27981666</v>
      </c>
      <c r="B37181" t="s">
        <v>2</v>
      </c>
    </row>
    <row r="37182" spans="1:2" x14ac:dyDescent="0.25">
      <c r="A37182">
        <v>27981657</v>
      </c>
      <c r="B37182" t="s">
        <v>2</v>
      </c>
    </row>
    <row r="37183" spans="1:2" x14ac:dyDescent="0.25">
      <c r="A37183">
        <v>27981413</v>
      </c>
      <c r="B37183" t="s">
        <v>2</v>
      </c>
    </row>
    <row r="37184" spans="1:2" x14ac:dyDescent="0.25">
      <c r="A37184">
        <v>27981088</v>
      </c>
      <c r="B37184" t="s">
        <v>2</v>
      </c>
    </row>
    <row r="37185" spans="1:2" x14ac:dyDescent="0.25">
      <c r="A37185">
        <v>27981081</v>
      </c>
      <c r="B37185" t="s">
        <v>2</v>
      </c>
    </row>
    <row r="37186" spans="1:2" x14ac:dyDescent="0.25">
      <c r="A37186">
        <v>27981046</v>
      </c>
      <c r="B37186" t="s">
        <v>2</v>
      </c>
    </row>
    <row r="37187" spans="1:2" x14ac:dyDescent="0.25">
      <c r="A37187">
        <v>27980955</v>
      </c>
      <c r="B37187" t="s">
        <v>2</v>
      </c>
    </row>
    <row r="37188" spans="1:2" x14ac:dyDescent="0.25">
      <c r="A37188">
        <v>27980953</v>
      </c>
      <c r="B37188" t="s">
        <v>2</v>
      </c>
    </row>
    <row r="37189" spans="1:2" x14ac:dyDescent="0.25">
      <c r="A37189">
        <v>27980714</v>
      </c>
      <c r="B37189" t="s">
        <v>2</v>
      </c>
    </row>
    <row r="37190" spans="1:2" x14ac:dyDescent="0.25">
      <c r="A37190">
        <v>27980682</v>
      </c>
      <c r="B37190" t="s">
        <v>2</v>
      </c>
    </row>
    <row r="37191" spans="1:2" x14ac:dyDescent="0.25">
      <c r="A37191">
        <v>27980460</v>
      </c>
      <c r="B37191" t="s">
        <v>2</v>
      </c>
    </row>
    <row r="37192" spans="1:2" x14ac:dyDescent="0.25">
      <c r="A37192">
        <v>27980318</v>
      </c>
      <c r="B37192" t="s">
        <v>2</v>
      </c>
    </row>
    <row r="37193" spans="1:2" x14ac:dyDescent="0.25">
      <c r="A37193">
        <v>27980117</v>
      </c>
      <c r="B37193" t="s">
        <v>2</v>
      </c>
    </row>
    <row r="37194" spans="1:2" x14ac:dyDescent="0.25">
      <c r="A37194">
        <v>27979974</v>
      </c>
      <c r="B37194" t="s">
        <v>2</v>
      </c>
    </row>
    <row r="37195" spans="1:2" x14ac:dyDescent="0.25">
      <c r="A37195">
        <v>27979903</v>
      </c>
      <c r="B37195" t="s">
        <v>2</v>
      </c>
    </row>
    <row r="37196" spans="1:2" x14ac:dyDescent="0.25">
      <c r="A37196">
        <v>27979758</v>
      </c>
      <c r="B37196" t="s">
        <v>2</v>
      </c>
    </row>
    <row r="37197" spans="1:2" x14ac:dyDescent="0.25">
      <c r="A37197">
        <v>27979511</v>
      </c>
      <c r="B37197" t="s">
        <v>2</v>
      </c>
    </row>
    <row r="37198" spans="1:2" x14ac:dyDescent="0.25">
      <c r="A37198">
        <v>27979510</v>
      </c>
      <c r="B37198" t="s">
        <v>2</v>
      </c>
    </row>
    <row r="37199" spans="1:2" x14ac:dyDescent="0.25">
      <c r="A37199">
        <v>27979406</v>
      </c>
      <c r="B37199" t="s">
        <v>2</v>
      </c>
    </row>
    <row r="37200" spans="1:2" x14ac:dyDescent="0.25">
      <c r="A37200">
        <v>27979390</v>
      </c>
      <c r="B37200" t="s">
        <v>2</v>
      </c>
    </row>
    <row r="37201" spans="1:2" x14ac:dyDescent="0.25">
      <c r="A37201">
        <v>27979367</v>
      </c>
      <c r="B37201" t="s">
        <v>2</v>
      </c>
    </row>
    <row r="37202" spans="1:2" x14ac:dyDescent="0.25">
      <c r="A37202">
        <v>27979259</v>
      </c>
      <c r="B37202" t="s">
        <v>2</v>
      </c>
    </row>
    <row r="37203" spans="1:2" x14ac:dyDescent="0.25">
      <c r="A37203">
        <v>27979047</v>
      </c>
      <c r="B37203" t="s">
        <v>2</v>
      </c>
    </row>
    <row r="37204" spans="1:2" x14ac:dyDescent="0.25">
      <c r="A37204">
        <v>27979043</v>
      </c>
      <c r="B37204" t="s">
        <v>2</v>
      </c>
    </row>
    <row r="37205" spans="1:2" x14ac:dyDescent="0.25">
      <c r="A37205">
        <v>27979004</v>
      </c>
      <c r="B37205" t="s">
        <v>2</v>
      </c>
    </row>
    <row r="37206" spans="1:2" x14ac:dyDescent="0.25">
      <c r="A37206">
        <v>27978973</v>
      </c>
      <c r="B37206" t="s">
        <v>2</v>
      </c>
    </row>
    <row r="37207" spans="1:2" x14ac:dyDescent="0.25">
      <c r="A37207">
        <v>27978835</v>
      </c>
      <c r="B37207" t="s">
        <v>2</v>
      </c>
    </row>
    <row r="37208" spans="1:2" x14ac:dyDescent="0.25">
      <c r="A37208">
        <v>27978646</v>
      </c>
      <c r="B37208" t="s">
        <v>2</v>
      </c>
    </row>
    <row r="37209" spans="1:2" x14ac:dyDescent="0.25">
      <c r="A37209">
        <v>27978626</v>
      </c>
      <c r="B37209" t="s">
        <v>2</v>
      </c>
    </row>
    <row r="37210" spans="1:2" x14ac:dyDescent="0.25">
      <c r="A37210">
        <v>27978625</v>
      </c>
      <c r="B37210" t="s">
        <v>2</v>
      </c>
    </row>
    <row r="37211" spans="1:2" x14ac:dyDescent="0.25">
      <c r="A37211">
        <v>27978621</v>
      </c>
      <c r="B37211" t="s">
        <v>2</v>
      </c>
    </row>
    <row r="37212" spans="1:2" x14ac:dyDescent="0.25">
      <c r="A37212">
        <v>27978561</v>
      </c>
      <c r="B37212" t="s">
        <v>2</v>
      </c>
    </row>
    <row r="37213" spans="1:2" x14ac:dyDescent="0.25">
      <c r="A37213">
        <v>27978560</v>
      </c>
      <c r="B37213" t="s">
        <v>2</v>
      </c>
    </row>
    <row r="37214" spans="1:2" x14ac:dyDescent="0.25">
      <c r="A37214">
        <v>27978061</v>
      </c>
      <c r="B37214" t="s">
        <v>2</v>
      </c>
    </row>
    <row r="37215" spans="1:2" x14ac:dyDescent="0.25">
      <c r="A37215">
        <v>27977795</v>
      </c>
      <c r="B37215" t="s">
        <v>2</v>
      </c>
    </row>
    <row r="37216" spans="1:2" x14ac:dyDescent="0.25">
      <c r="A37216">
        <v>27977718</v>
      </c>
      <c r="B37216" t="s">
        <v>2</v>
      </c>
    </row>
    <row r="37217" spans="1:2" x14ac:dyDescent="0.25">
      <c r="A37217">
        <v>27977398</v>
      </c>
      <c r="B37217" t="s">
        <v>2</v>
      </c>
    </row>
    <row r="37218" spans="1:2" x14ac:dyDescent="0.25">
      <c r="A37218">
        <v>27977374</v>
      </c>
      <c r="B37218" t="s">
        <v>2</v>
      </c>
    </row>
    <row r="37219" spans="1:2" x14ac:dyDescent="0.25">
      <c r="A37219">
        <v>27977362</v>
      </c>
      <c r="B37219" t="s">
        <v>2</v>
      </c>
    </row>
    <row r="37220" spans="1:2" x14ac:dyDescent="0.25">
      <c r="A37220">
        <v>27977354</v>
      </c>
      <c r="B37220" t="s">
        <v>2</v>
      </c>
    </row>
    <row r="37221" spans="1:2" x14ac:dyDescent="0.25">
      <c r="A37221">
        <v>27977312</v>
      </c>
      <c r="B37221" t="s">
        <v>2</v>
      </c>
    </row>
    <row r="37222" spans="1:2" x14ac:dyDescent="0.25">
      <c r="A37222">
        <v>27977172</v>
      </c>
      <c r="B37222" t="s">
        <v>2</v>
      </c>
    </row>
    <row r="37223" spans="1:2" x14ac:dyDescent="0.25">
      <c r="A37223">
        <v>27977129</v>
      </c>
      <c r="B37223" t="s">
        <v>2</v>
      </c>
    </row>
    <row r="37224" spans="1:2" x14ac:dyDescent="0.25">
      <c r="A37224">
        <v>27976903</v>
      </c>
      <c r="B37224" t="s">
        <v>2</v>
      </c>
    </row>
    <row r="37225" spans="1:2" x14ac:dyDescent="0.25">
      <c r="A37225">
        <v>27976664</v>
      </c>
      <c r="B37225" t="s">
        <v>2</v>
      </c>
    </row>
    <row r="37226" spans="1:2" x14ac:dyDescent="0.25">
      <c r="A37226">
        <v>27976152</v>
      </c>
      <c r="B37226" t="s">
        <v>2</v>
      </c>
    </row>
    <row r="37227" spans="1:2" x14ac:dyDescent="0.25">
      <c r="A37227">
        <v>27976120</v>
      </c>
      <c r="B37227" t="s">
        <v>2</v>
      </c>
    </row>
    <row r="37228" spans="1:2" x14ac:dyDescent="0.25">
      <c r="A37228">
        <v>27976062</v>
      </c>
      <c r="B37228" t="s">
        <v>2</v>
      </c>
    </row>
    <row r="37229" spans="1:2" x14ac:dyDescent="0.25">
      <c r="A37229">
        <v>27976061</v>
      </c>
      <c r="B37229" t="s">
        <v>2</v>
      </c>
    </row>
    <row r="37230" spans="1:2" x14ac:dyDescent="0.25">
      <c r="A37230">
        <v>27975586</v>
      </c>
      <c r="B37230" t="s">
        <v>2</v>
      </c>
    </row>
    <row r="37231" spans="1:2" x14ac:dyDescent="0.25">
      <c r="A37231">
        <v>27975234</v>
      </c>
      <c r="B37231" t="s">
        <v>2</v>
      </c>
    </row>
    <row r="37232" spans="1:2" x14ac:dyDescent="0.25">
      <c r="A37232">
        <v>27973022</v>
      </c>
      <c r="B37232" t="s">
        <v>2</v>
      </c>
    </row>
    <row r="37233" spans="1:2" x14ac:dyDescent="0.25">
      <c r="A37233">
        <v>21853996</v>
      </c>
      <c r="B37233" t="s">
        <v>2</v>
      </c>
    </row>
    <row r="37234" spans="1:2" x14ac:dyDescent="0.25">
      <c r="A37234">
        <v>21332647</v>
      </c>
      <c r="B37234" t="s">
        <v>2</v>
      </c>
    </row>
    <row r="37235" spans="1:2" x14ac:dyDescent="0.25">
      <c r="A37235">
        <v>28050565</v>
      </c>
      <c r="B37235" t="s">
        <v>2</v>
      </c>
    </row>
    <row r="37236" spans="1:2" x14ac:dyDescent="0.25">
      <c r="A37236">
        <v>28050421</v>
      </c>
      <c r="B37236" t="s">
        <v>2</v>
      </c>
    </row>
    <row r="37237" spans="1:2" x14ac:dyDescent="0.25">
      <c r="A37237">
        <v>27977323</v>
      </c>
      <c r="B37237" t="s">
        <v>2</v>
      </c>
    </row>
    <row r="37238" spans="1:2" x14ac:dyDescent="0.25">
      <c r="A37238">
        <v>28003837</v>
      </c>
      <c r="B37238" t="s">
        <v>2</v>
      </c>
    </row>
    <row r="37239" spans="1:2" x14ac:dyDescent="0.25">
      <c r="A37239">
        <v>27998171</v>
      </c>
      <c r="B37239" t="s">
        <v>2</v>
      </c>
    </row>
    <row r="37240" spans="1:2" x14ac:dyDescent="0.25">
      <c r="A37240">
        <v>27997316</v>
      </c>
      <c r="B37240" t="s">
        <v>2</v>
      </c>
    </row>
    <row r="37241" spans="1:2" x14ac:dyDescent="0.25">
      <c r="A37241">
        <v>27992437</v>
      </c>
      <c r="B37241" t="s">
        <v>2</v>
      </c>
    </row>
    <row r="37242" spans="1:2" x14ac:dyDescent="0.25">
      <c r="A37242">
        <v>27991392</v>
      </c>
      <c r="B37242" t="s">
        <v>2</v>
      </c>
    </row>
    <row r="37243" spans="1:2" x14ac:dyDescent="0.25">
      <c r="A37243">
        <v>27989507</v>
      </c>
      <c r="B37243" t="s">
        <v>2</v>
      </c>
    </row>
    <row r="37244" spans="1:2" x14ac:dyDescent="0.25">
      <c r="A37244">
        <v>27989291</v>
      </c>
      <c r="B37244" t="s">
        <v>2</v>
      </c>
    </row>
    <row r="37245" spans="1:2" x14ac:dyDescent="0.25">
      <c r="A37245">
        <v>27988901</v>
      </c>
      <c r="B37245" t="s">
        <v>2</v>
      </c>
    </row>
    <row r="37246" spans="1:2" x14ac:dyDescent="0.25">
      <c r="A37246">
        <v>27988622</v>
      </c>
      <c r="B37246" t="s">
        <v>2</v>
      </c>
    </row>
    <row r="37247" spans="1:2" x14ac:dyDescent="0.25">
      <c r="A37247">
        <v>27987651</v>
      </c>
      <c r="B37247" t="s">
        <v>2</v>
      </c>
    </row>
    <row r="37248" spans="1:2" x14ac:dyDescent="0.25">
      <c r="A37248">
        <v>27987026</v>
      </c>
      <c r="B37248" t="s">
        <v>2</v>
      </c>
    </row>
    <row r="37249" spans="1:2" x14ac:dyDescent="0.25">
      <c r="A37249">
        <v>27982921</v>
      </c>
      <c r="B37249" t="s">
        <v>2</v>
      </c>
    </row>
    <row r="37250" spans="1:2" x14ac:dyDescent="0.25">
      <c r="A37250">
        <v>28047095</v>
      </c>
      <c r="B37250" t="s">
        <v>2</v>
      </c>
    </row>
    <row r="37251" spans="1:2" x14ac:dyDescent="0.25">
      <c r="A37251">
        <v>28029973</v>
      </c>
      <c r="B37251" t="s">
        <v>2</v>
      </c>
    </row>
    <row r="37252" spans="1:2" x14ac:dyDescent="0.25">
      <c r="A37252">
        <v>28022183</v>
      </c>
      <c r="B37252" t="s">
        <v>2</v>
      </c>
    </row>
    <row r="37253" spans="1:2" x14ac:dyDescent="0.25">
      <c r="A37253">
        <v>28030448</v>
      </c>
      <c r="B37253" t="s">
        <v>2</v>
      </c>
    </row>
    <row r="37254" spans="1:2" x14ac:dyDescent="0.25">
      <c r="A37254">
        <v>27992102</v>
      </c>
      <c r="B37254" t="s">
        <v>2</v>
      </c>
    </row>
    <row r="37255" spans="1:2" x14ac:dyDescent="0.25">
      <c r="A37255">
        <v>27999401</v>
      </c>
      <c r="B37255" t="s">
        <v>2</v>
      </c>
    </row>
    <row r="37256" spans="1:2" x14ac:dyDescent="0.25">
      <c r="A37256">
        <v>27983805</v>
      </c>
      <c r="B37256" t="s">
        <v>2</v>
      </c>
    </row>
    <row r="37257" spans="1:2" x14ac:dyDescent="0.25">
      <c r="A37257">
        <v>27985738</v>
      </c>
      <c r="B37257" t="s">
        <v>2</v>
      </c>
    </row>
    <row r="37258" spans="1:2" x14ac:dyDescent="0.25">
      <c r="A37258">
        <v>27990252</v>
      </c>
      <c r="B37258" t="s">
        <v>2</v>
      </c>
    </row>
    <row r="37259" spans="1:2" x14ac:dyDescent="0.25">
      <c r="A37259">
        <v>27988908</v>
      </c>
      <c r="B37259" t="s">
        <v>2</v>
      </c>
    </row>
    <row r="37260" spans="1:2" x14ac:dyDescent="0.25">
      <c r="A37260">
        <v>27987685</v>
      </c>
      <c r="B37260" t="s">
        <v>2</v>
      </c>
    </row>
    <row r="37261" spans="1:2" x14ac:dyDescent="0.25">
      <c r="A37261">
        <v>28002498</v>
      </c>
      <c r="B37261" t="s">
        <v>2</v>
      </c>
    </row>
    <row r="37262" spans="1:2" x14ac:dyDescent="0.25">
      <c r="A37262">
        <v>28003556</v>
      </c>
      <c r="B37262" t="s">
        <v>2</v>
      </c>
    </row>
    <row r="37263" spans="1:2" x14ac:dyDescent="0.25">
      <c r="A37263">
        <v>27996057</v>
      </c>
      <c r="B37263" t="s">
        <v>2</v>
      </c>
    </row>
    <row r="37264" spans="1:2" x14ac:dyDescent="0.25">
      <c r="A37264">
        <v>27996056</v>
      </c>
      <c r="B37264" t="s">
        <v>2</v>
      </c>
    </row>
    <row r="37265" spans="1:2" x14ac:dyDescent="0.25">
      <c r="A37265">
        <v>28047200</v>
      </c>
      <c r="B37265" t="s">
        <v>2</v>
      </c>
    </row>
    <row r="37266" spans="1:2" x14ac:dyDescent="0.25">
      <c r="A37266">
        <v>28047083</v>
      </c>
      <c r="B37266" t="s">
        <v>2</v>
      </c>
    </row>
    <row r="37267" spans="1:2" x14ac:dyDescent="0.25">
      <c r="A37267">
        <v>28046874</v>
      </c>
      <c r="B37267" t="s">
        <v>2</v>
      </c>
    </row>
    <row r="37268" spans="1:2" x14ac:dyDescent="0.25">
      <c r="A37268">
        <v>28046862</v>
      </c>
      <c r="B37268" t="s">
        <v>2</v>
      </c>
    </row>
    <row r="37269" spans="1:2" x14ac:dyDescent="0.25">
      <c r="A37269">
        <v>28046854</v>
      </c>
      <c r="B37269" t="s">
        <v>2</v>
      </c>
    </row>
    <row r="37270" spans="1:2" x14ac:dyDescent="0.25">
      <c r="A37270">
        <v>27995652</v>
      </c>
      <c r="B37270" t="s">
        <v>2</v>
      </c>
    </row>
    <row r="37271" spans="1:2" x14ac:dyDescent="0.25">
      <c r="A37271">
        <v>21832803</v>
      </c>
      <c r="B37271" t="s">
        <v>2</v>
      </c>
    </row>
    <row r="37272" spans="1:2" x14ac:dyDescent="0.25">
      <c r="A37272">
        <v>28047232</v>
      </c>
      <c r="B37272" t="s">
        <v>2</v>
      </c>
    </row>
    <row r="37273" spans="1:2" x14ac:dyDescent="0.25">
      <c r="A37273">
        <v>28047190</v>
      </c>
      <c r="B37273" t="s">
        <v>2</v>
      </c>
    </row>
    <row r="37274" spans="1:2" x14ac:dyDescent="0.25">
      <c r="A37274">
        <v>28047187</v>
      </c>
      <c r="B37274" t="s">
        <v>2</v>
      </c>
    </row>
    <row r="37275" spans="1:2" x14ac:dyDescent="0.25">
      <c r="A37275">
        <v>28046905</v>
      </c>
      <c r="B37275" t="s">
        <v>2</v>
      </c>
    </row>
    <row r="37276" spans="1:2" x14ac:dyDescent="0.25">
      <c r="A37276">
        <v>28046832</v>
      </c>
      <c r="B37276" t="s">
        <v>2</v>
      </c>
    </row>
    <row r="37277" spans="1:2" x14ac:dyDescent="0.25">
      <c r="A37277">
        <v>28026831</v>
      </c>
      <c r="B37277" t="s">
        <v>2</v>
      </c>
    </row>
    <row r="37278" spans="1:2" x14ac:dyDescent="0.25">
      <c r="A37278">
        <v>27985759</v>
      </c>
      <c r="B37278" t="s">
        <v>2</v>
      </c>
    </row>
    <row r="37279" spans="1:2" x14ac:dyDescent="0.25">
      <c r="A37279">
        <v>27985120</v>
      </c>
      <c r="B37279" t="s">
        <v>2</v>
      </c>
    </row>
    <row r="37280" spans="1:2" x14ac:dyDescent="0.25">
      <c r="A37280">
        <v>27978256</v>
      </c>
      <c r="B37280" t="s">
        <v>2</v>
      </c>
    </row>
    <row r="37281" spans="1:2" x14ac:dyDescent="0.25">
      <c r="A37281">
        <v>27978218</v>
      </c>
      <c r="B37281" t="s">
        <v>2</v>
      </c>
    </row>
    <row r="37282" spans="1:2" x14ac:dyDescent="0.25">
      <c r="A37282">
        <v>27977803</v>
      </c>
      <c r="B37282" t="s">
        <v>2</v>
      </c>
    </row>
    <row r="37283" spans="1:2" x14ac:dyDescent="0.25">
      <c r="A37283">
        <v>27977797</v>
      </c>
      <c r="B37283" t="s">
        <v>2</v>
      </c>
    </row>
    <row r="37284" spans="1:2" x14ac:dyDescent="0.25">
      <c r="A37284">
        <v>27977623</v>
      </c>
      <c r="B37284" t="s">
        <v>2</v>
      </c>
    </row>
    <row r="37285" spans="1:2" x14ac:dyDescent="0.25">
      <c r="A37285">
        <v>27975651</v>
      </c>
      <c r="B37285" t="s">
        <v>2</v>
      </c>
    </row>
    <row r="37286" spans="1:2" x14ac:dyDescent="0.25">
      <c r="A37286">
        <v>27975510</v>
      </c>
      <c r="B37286" t="s">
        <v>2</v>
      </c>
    </row>
    <row r="37287" spans="1:2" x14ac:dyDescent="0.25">
      <c r="A37287">
        <v>27975475</v>
      </c>
      <c r="B37287" t="s">
        <v>2</v>
      </c>
    </row>
    <row r="37288" spans="1:2" x14ac:dyDescent="0.25">
      <c r="A37288">
        <v>27975433</v>
      </c>
      <c r="B37288" t="s">
        <v>2</v>
      </c>
    </row>
    <row r="37289" spans="1:2" x14ac:dyDescent="0.25">
      <c r="A37289">
        <v>27975409</v>
      </c>
      <c r="B37289" t="s">
        <v>2</v>
      </c>
    </row>
    <row r="37290" spans="1:2" x14ac:dyDescent="0.25">
      <c r="A37290">
        <v>27975252</v>
      </c>
      <c r="B37290" t="s">
        <v>2</v>
      </c>
    </row>
    <row r="37291" spans="1:2" x14ac:dyDescent="0.25">
      <c r="A37291">
        <v>27975140</v>
      </c>
      <c r="B37291" t="s">
        <v>2</v>
      </c>
    </row>
    <row r="37292" spans="1:2" x14ac:dyDescent="0.25">
      <c r="A37292">
        <v>28021469</v>
      </c>
      <c r="B37292" t="s">
        <v>2</v>
      </c>
    </row>
    <row r="37293" spans="1:2" x14ac:dyDescent="0.25">
      <c r="A37293">
        <v>28021466</v>
      </c>
      <c r="B37293" t="s">
        <v>2</v>
      </c>
    </row>
    <row r="37294" spans="1:2" x14ac:dyDescent="0.25">
      <c r="A37294">
        <v>27995891</v>
      </c>
      <c r="B37294" t="s">
        <v>2</v>
      </c>
    </row>
    <row r="37295" spans="1:2" x14ac:dyDescent="0.25">
      <c r="A37295">
        <v>27995697</v>
      </c>
      <c r="B37295" t="s">
        <v>2</v>
      </c>
    </row>
    <row r="37296" spans="1:2" x14ac:dyDescent="0.25">
      <c r="A37296">
        <v>27991780</v>
      </c>
      <c r="B37296" t="s">
        <v>2</v>
      </c>
    </row>
    <row r="37297" spans="1:2" x14ac:dyDescent="0.25">
      <c r="A37297">
        <v>27990401</v>
      </c>
      <c r="B37297" t="s">
        <v>2</v>
      </c>
    </row>
    <row r="37298" spans="1:2" x14ac:dyDescent="0.25">
      <c r="A37298">
        <v>27990278</v>
      </c>
      <c r="B37298" t="s">
        <v>2</v>
      </c>
    </row>
    <row r="37299" spans="1:2" x14ac:dyDescent="0.25">
      <c r="A37299">
        <v>27987991</v>
      </c>
      <c r="B37299" t="s">
        <v>2</v>
      </c>
    </row>
    <row r="37300" spans="1:2" x14ac:dyDescent="0.25">
      <c r="A37300">
        <v>27987453</v>
      </c>
      <c r="B37300" t="s">
        <v>2</v>
      </c>
    </row>
    <row r="37301" spans="1:2" x14ac:dyDescent="0.25">
      <c r="A37301">
        <v>27987061</v>
      </c>
      <c r="B37301" t="s">
        <v>2</v>
      </c>
    </row>
    <row r="37302" spans="1:2" x14ac:dyDescent="0.25">
      <c r="A37302">
        <v>27984313</v>
      </c>
      <c r="B37302" t="s">
        <v>2</v>
      </c>
    </row>
    <row r="37303" spans="1:2" x14ac:dyDescent="0.25">
      <c r="A37303">
        <v>27984275</v>
      </c>
      <c r="B37303" t="s">
        <v>2</v>
      </c>
    </row>
    <row r="37304" spans="1:2" x14ac:dyDescent="0.25">
      <c r="A37304">
        <v>27984030</v>
      </c>
      <c r="B37304" t="s">
        <v>2</v>
      </c>
    </row>
    <row r="37305" spans="1:2" x14ac:dyDescent="0.25">
      <c r="A37305">
        <v>27983921</v>
      </c>
      <c r="B37305" t="s">
        <v>2</v>
      </c>
    </row>
    <row r="37306" spans="1:2" x14ac:dyDescent="0.25">
      <c r="A37306">
        <v>27983881</v>
      </c>
      <c r="B37306" t="s">
        <v>2</v>
      </c>
    </row>
    <row r="37307" spans="1:2" x14ac:dyDescent="0.25">
      <c r="A37307">
        <v>27983673</v>
      </c>
      <c r="B37307" t="s">
        <v>2</v>
      </c>
    </row>
    <row r="37308" spans="1:2" x14ac:dyDescent="0.25">
      <c r="A37308">
        <v>27979200</v>
      </c>
      <c r="B37308" t="s">
        <v>2</v>
      </c>
    </row>
    <row r="37309" spans="1:2" x14ac:dyDescent="0.25">
      <c r="A37309">
        <v>27979192</v>
      </c>
      <c r="B37309" t="s">
        <v>2</v>
      </c>
    </row>
    <row r="37310" spans="1:2" x14ac:dyDescent="0.25">
      <c r="A37310">
        <v>27977334</v>
      </c>
      <c r="B37310" t="s">
        <v>2</v>
      </c>
    </row>
    <row r="37311" spans="1:2" x14ac:dyDescent="0.25">
      <c r="A37311">
        <v>27975410</v>
      </c>
      <c r="B37311" t="s">
        <v>2</v>
      </c>
    </row>
    <row r="37312" spans="1:2" x14ac:dyDescent="0.25">
      <c r="A37312">
        <v>20940437</v>
      </c>
      <c r="B37312" t="s">
        <v>2</v>
      </c>
    </row>
    <row r="37313" spans="1:2" x14ac:dyDescent="0.25">
      <c r="A37313">
        <v>27990917</v>
      </c>
      <c r="B37313" t="s">
        <v>2</v>
      </c>
    </row>
    <row r="37314" spans="1:2" x14ac:dyDescent="0.25">
      <c r="A37314">
        <v>27979169</v>
      </c>
      <c r="B37314" t="s">
        <v>2</v>
      </c>
    </row>
    <row r="37315" spans="1:2" x14ac:dyDescent="0.25">
      <c r="A37315">
        <v>28043332</v>
      </c>
      <c r="B37315" t="s">
        <v>2</v>
      </c>
    </row>
    <row r="37316" spans="1:2" x14ac:dyDescent="0.25">
      <c r="A37316">
        <v>28026874</v>
      </c>
      <c r="B37316" t="s">
        <v>2</v>
      </c>
    </row>
    <row r="37317" spans="1:2" x14ac:dyDescent="0.25">
      <c r="A37317">
        <v>28026873</v>
      </c>
      <c r="B37317" t="s">
        <v>2</v>
      </c>
    </row>
    <row r="37318" spans="1:2" x14ac:dyDescent="0.25">
      <c r="A37318">
        <v>28026849</v>
      </c>
      <c r="B37318" t="s">
        <v>2</v>
      </c>
    </row>
    <row r="37319" spans="1:2" x14ac:dyDescent="0.25">
      <c r="A37319">
        <v>28026587</v>
      </c>
      <c r="B37319" t="s">
        <v>2</v>
      </c>
    </row>
    <row r="37320" spans="1:2" x14ac:dyDescent="0.25">
      <c r="A37320">
        <v>28026513</v>
      </c>
      <c r="B37320" t="s">
        <v>2</v>
      </c>
    </row>
    <row r="37321" spans="1:2" x14ac:dyDescent="0.25">
      <c r="A37321">
        <v>28022288</v>
      </c>
      <c r="B37321" t="s">
        <v>2</v>
      </c>
    </row>
    <row r="37322" spans="1:2" x14ac:dyDescent="0.25">
      <c r="A37322">
        <v>28019495</v>
      </c>
      <c r="B37322" t="s">
        <v>2</v>
      </c>
    </row>
    <row r="37323" spans="1:2" x14ac:dyDescent="0.25">
      <c r="A37323">
        <v>27238962</v>
      </c>
      <c r="B37323" t="s">
        <v>2</v>
      </c>
    </row>
    <row r="37324" spans="1:2" x14ac:dyDescent="0.25">
      <c r="A37324">
        <v>28020936</v>
      </c>
      <c r="B37324" t="s">
        <v>2</v>
      </c>
    </row>
    <row r="37325" spans="1:2" x14ac:dyDescent="0.25">
      <c r="A37325">
        <v>28020932</v>
      </c>
      <c r="B37325" t="s">
        <v>2</v>
      </c>
    </row>
    <row r="37326" spans="1:2" x14ac:dyDescent="0.25">
      <c r="A37326">
        <v>28020915</v>
      </c>
      <c r="B37326" t="s">
        <v>2</v>
      </c>
    </row>
    <row r="37327" spans="1:2" x14ac:dyDescent="0.25">
      <c r="A37327">
        <v>28020766</v>
      </c>
      <c r="B37327" t="s">
        <v>2</v>
      </c>
    </row>
    <row r="37328" spans="1:2" x14ac:dyDescent="0.25">
      <c r="A37328">
        <v>28020749</v>
      </c>
      <c r="B37328" t="s">
        <v>2</v>
      </c>
    </row>
    <row r="37329" spans="1:2" x14ac:dyDescent="0.25">
      <c r="A37329">
        <v>28020744</v>
      </c>
      <c r="B37329" t="s">
        <v>2</v>
      </c>
    </row>
    <row r="37330" spans="1:2" x14ac:dyDescent="0.25">
      <c r="A37330">
        <v>28020720</v>
      </c>
      <c r="B37330" t="s">
        <v>2</v>
      </c>
    </row>
    <row r="37331" spans="1:2" x14ac:dyDescent="0.25">
      <c r="A37331">
        <v>28020706</v>
      </c>
      <c r="B37331" t="s">
        <v>2</v>
      </c>
    </row>
    <row r="37332" spans="1:2" x14ac:dyDescent="0.25">
      <c r="A37332">
        <v>28020684</v>
      </c>
      <c r="B37332" t="s">
        <v>2</v>
      </c>
    </row>
    <row r="37333" spans="1:2" x14ac:dyDescent="0.25">
      <c r="A37333">
        <v>28020669</v>
      </c>
      <c r="B37333" t="s">
        <v>2</v>
      </c>
    </row>
    <row r="37334" spans="1:2" x14ac:dyDescent="0.25">
      <c r="A37334">
        <v>28020646</v>
      </c>
      <c r="B37334" t="s">
        <v>2</v>
      </c>
    </row>
    <row r="37335" spans="1:2" x14ac:dyDescent="0.25">
      <c r="A37335">
        <v>28020636</v>
      </c>
      <c r="B37335" t="s">
        <v>2</v>
      </c>
    </row>
    <row r="37336" spans="1:2" x14ac:dyDescent="0.25">
      <c r="A37336">
        <v>28020630</v>
      </c>
      <c r="B37336" t="s">
        <v>2</v>
      </c>
    </row>
    <row r="37337" spans="1:2" x14ac:dyDescent="0.25">
      <c r="A37337">
        <v>28019703</v>
      </c>
      <c r="B37337" t="s">
        <v>2</v>
      </c>
    </row>
    <row r="37338" spans="1:2" x14ac:dyDescent="0.25">
      <c r="A37338">
        <v>28019515</v>
      </c>
      <c r="B37338" t="s">
        <v>2</v>
      </c>
    </row>
    <row r="37339" spans="1:2" x14ac:dyDescent="0.25">
      <c r="A37339">
        <v>28019491</v>
      </c>
      <c r="B37339" t="s">
        <v>2</v>
      </c>
    </row>
    <row r="37340" spans="1:2" x14ac:dyDescent="0.25">
      <c r="A37340">
        <v>28019486</v>
      </c>
      <c r="B37340" t="s">
        <v>2</v>
      </c>
    </row>
    <row r="37341" spans="1:2" x14ac:dyDescent="0.25">
      <c r="A37341">
        <v>28019374</v>
      </c>
      <c r="B37341" t="s">
        <v>2</v>
      </c>
    </row>
    <row r="37342" spans="1:2" x14ac:dyDescent="0.25">
      <c r="A37342">
        <v>28019351</v>
      </c>
      <c r="B37342" t="s">
        <v>2</v>
      </c>
    </row>
    <row r="37343" spans="1:2" x14ac:dyDescent="0.25">
      <c r="A37343">
        <v>28019345</v>
      </c>
      <c r="B37343" t="s">
        <v>2</v>
      </c>
    </row>
    <row r="37344" spans="1:2" x14ac:dyDescent="0.25">
      <c r="A37344">
        <v>28019335</v>
      </c>
      <c r="B37344" t="s">
        <v>2</v>
      </c>
    </row>
    <row r="37345" spans="1:2" x14ac:dyDescent="0.25">
      <c r="A37345">
        <v>28019286</v>
      </c>
      <c r="B37345" t="s">
        <v>2</v>
      </c>
    </row>
    <row r="37346" spans="1:2" x14ac:dyDescent="0.25">
      <c r="A37346">
        <v>28019243</v>
      </c>
      <c r="B37346" t="s">
        <v>2</v>
      </c>
    </row>
    <row r="37347" spans="1:2" x14ac:dyDescent="0.25">
      <c r="A37347">
        <v>28019206</v>
      </c>
      <c r="B37347" t="s">
        <v>2</v>
      </c>
    </row>
    <row r="37348" spans="1:2" x14ac:dyDescent="0.25">
      <c r="A37348">
        <v>28019038</v>
      </c>
      <c r="B37348" t="s">
        <v>2</v>
      </c>
    </row>
    <row r="37349" spans="1:2" x14ac:dyDescent="0.25">
      <c r="A37349">
        <v>28018973</v>
      </c>
      <c r="B37349" t="s">
        <v>2</v>
      </c>
    </row>
    <row r="37350" spans="1:2" x14ac:dyDescent="0.25">
      <c r="A37350">
        <v>28018966</v>
      </c>
      <c r="B37350" t="s">
        <v>2</v>
      </c>
    </row>
    <row r="37351" spans="1:2" x14ac:dyDescent="0.25">
      <c r="A37351">
        <v>28018921</v>
      </c>
      <c r="B37351" t="s">
        <v>2</v>
      </c>
    </row>
    <row r="37352" spans="1:2" x14ac:dyDescent="0.25">
      <c r="A37352">
        <v>28018839</v>
      </c>
      <c r="B37352" t="s">
        <v>2</v>
      </c>
    </row>
    <row r="37353" spans="1:2" x14ac:dyDescent="0.25">
      <c r="A37353">
        <v>28018796</v>
      </c>
      <c r="B37353" t="s">
        <v>2</v>
      </c>
    </row>
    <row r="37354" spans="1:2" x14ac:dyDescent="0.25">
      <c r="A37354">
        <v>28018783</v>
      </c>
      <c r="B37354" t="s">
        <v>2</v>
      </c>
    </row>
    <row r="37355" spans="1:2" x14ac:dyDescent="0.25">
      <c r="A37355">
        <v>28018781</v>
      </c>
      <c r="B37355" t="s">
        <v>2</v>
      </c>
    </row>
    <row r="37356" spans="1:2" x14ac:dyDescent="0.25">
      <c r="A37356">
        <v>28018612</v>
      </c>
      <c r="B37356" t="s">
        <v>2</v>
      </c>
    </row>
    <row r="37357" spans="1:2" x14ac:dyDescent="0.25">
      <c r="A37357">
        <v>28018610</v>
      </c>
      <c r="B37357" t="s">
        <v>2</v>
      </c>
    </row>
    <row r="37358" spans="1:2" x14ac:dyDescent="0.25">
      <c r="A37358">
        <v>28018608</v>
      </c>
      <c r="B37358" t="s">
        <v>2</v>
      </c>
    </row>
    <row r="37359" spans="1:2" x14ac:dyDescent="0.25">
      <c r="A37359">
        <v>28017411</v>
      </c>
      <c r="B37359" t="s">
        <v>2</v>
      </c>
    </row>
    <row r="37360" spans="1:2" x14ac:dyDescent="0.25">
      <c r="A37360">
        <v>28016953</v>
      </c>
      <c r="B37360" t="s">
        <v>2</v>
      </c>
    </row>
    <row r="37361" spans="1:2" x14ac:dyDescent="0.25">
      <c r="A37361">
        <v>28016775</v>
      </c>
      <c r="B37361" t="s">
        <v>2</v>
      </c>
    </row>
    <row r="37362" spans="1:2" x14ac:dyDescent="0.25">
      <c r="A37362">
        <v>28016620</v>
      </c>
      <c r="B37362" t="s">
        <v>2</v>
      </c>
    </row>
    <row r="37363" spans="1:2" x14ac:dyDescent="0.25">
      <c r="A37363">
        <v>28016548</v>
      </c>
      <c r="B37363" t="s">
        <v>2</v>
      </c>
    </row>
    <row r="37364" spans="1:2" x14ac:dyDescent="0.25">
      <c r="A37364">
        <v>28016333</v>
      </c>
      <c r="B37364" t="s">
        <v>2</v>
      </c>
    </row>
    <row r="37365" spans="1:2" x14ac:dyDescent="0.25">
      <c r="A37365">
        <v>28016321</v>
      </c>
      <c r="B37365" t="s">
        <v>2</v>
      </c>
    </row>
    <row r="37366" spans="1:2" x14ac:dyDescent="0.25">
      <c r="A37366">
        <v>28016195</v>
      </c>
      <c r="B37366" t="s">
        <v>2</v>
      </c>
    </row>
    <row r="37367" spans="1:2" x14ac:dyDescent="0.25">
      <c r="A37367">
        <v>28016176</v>
      </c>
      <c r="B37367" t="s">
        <v>2</v>
      </c>
    </row>
    <row r="37368" spans="1:2" x14ac:dyDescent="0.25">
      <c r="A37368">
        <v>28016159</v>
      </c>
      <c r="B37368" t="s">
        <v>2</v>
      </c>
    </row>
    <row r="37369" spans="1:2" x14ac:dyDescent="0.25">
      <c r="A37369">
        <v>28016037</v>
      </c>
      <c r="B37369" t="s">
        <v>2</v>
      </c>
    </row>
    <row r="37370" spans="1:2" x14ac:dyDescent="0.25">
      <c r="A37370">
        <v>28015942</v>
      </c>
      <c r="B37370" t="s">
        <v>2</v>
      </c>
    </row>
    <row r="37371" spans="1:2" x14ac:dyDescent="0.25">
      <c r="A37371">
        <v>28015938</v>
      </c>
      <c r="B37371" t="s">
        <v>2</v>
      </c>
    </row>
    <row r="37372" spans="1:2" x14ac:dyDescent="0.25">
      <c r="A37372">
        <v>28015854</v>
      </c>
      <c r="B37372" t="s">
        <v>2</v>
      </c>
    </row>
    <row r="37373" spans="1:2" x14ac:dyDescent="0.25">
      <c r="A37373">
        <v>28015786</v>
      </c>
      <c r="B37373" t="s">
        <v>2</v>
      </c>
    </row>
    <row r="37374" spans="1:2" x14ac:dyDescent="0.25">
      <c r="A37374">
        <v>28015783</v>
      </c>
      <c r="B37374" t="s">
        <v>2</v>
      </c>
    </row>
    <row r="37375" spans="1:2" x14ac:dyDescent="0.25">
      <c r="A37375">
        <v>28015699</v>
      </c>
      <c r="B37375" t="s">
        <v>2</v>
      </c>
    </row>
    <row r="37376" spans="1:2" x14ac:dyDescent="0.25">
      <c r="A37376">
        <v>28015537</v>
      </c>
      <c r="B37376" t="s">
        <v>2</v>
      </c>
    </row>
    <row r="37377" spans="1:2" x14ac:dyDescent="0.25">
      <c r="A37377">
        <v>28015467</v>
      </c>
      <c r="B37377" t="s">
        <v>2</v>
      </c>
    </row>
    <row r="37378" spans="1:2" x14ac:dyDescent="0.25">
      <c r="A37378">
        <v>28015451</v>
      </c>
      <c r="B37378" t="s">
        <v>2</v>
      </c>
    </row>
    <row r="37379" spans="1:2" x14ac:dyDescent="0.25">
      <c r="A37379">
        <v>28015376</v>
      </c>
      <c r="B37379" t="s">
        <v>2</v>
      </c>
    </row>
    <row r="37380" spans="1:2" x14ac:dyDescent="0.25">
      <c r="A37380">
        <v>28015257</v>
      </c>
      <c r="B37380" t="s">
        <v>2</v>
      </c>
    </row>
    <row r="37381" spans="1:2" x14ac:dyDescent="0.25">
      <c r="A37381">
        <v>28015104</v>
      </c>
      <c r="B37381" t="s">
        <v>2</v>
      </c>
    </row>
    <row r="37382" spans="1:2" x14ac:dyDescent="0.25">
      <c r="A37382">
        <v>28015029</v>
      </c>
      <c r="B37382" t="s">
        <v>2</v>
      </c>
    </row>
    <row r="37383" spans="1:2" x14ac:dyDescent="0.25">
      <c r="A37383">
        <v>28014993</v>
      </c>
      <c r="B37383" t="s">
        <v>2</v>
      </c>
    </row>
    <row r="37384" spans="1:2" x14ac:dyDescent="0.25">
      <c r="A37384">
        <v>28014968</v>
      </c>
      <c r="B37384" t="s">
        <v>2</v>
      </c>
    </row>
    <row r="37385" spans="1:2" x14ac:dyDescent="0.25">
      <c r="A37385">
        <v>28014962</v>
      </c>
      <c r="B37385" t="s">
        <v>2</v>
      </c>
    </row>
    <row r="37386" spans="1:2" x14ac:dyDescent="0.25">
      <c r="A37386">
        <v>28014856</v>
      </c>
      <c r="B37386" t="s">
        <v>2</v>
      </c>
    </row>
    <row r="37387" spans="1:2" x14ac:dyDescent="0.25">
      <c r="A37387">
        <v>28014811</v>
      </c>
      <c r="B37387" t="s">
        <v>2</v>
      </c>
    </row>
    <row r="37388" spans="1:2" x14ac:dyDescent="0.25">
      <c r="A37388">
        <v>28014791</v>
      </c>
      <c r="B37388" t="s">
        <v>2</v>
      </c>
    </row>
    <row r="37389" spans="1:2" x14ac:dyDescent="0.25">
      <c r="A37389">
        <v>28014069</v>
      </c>
      <c r="B37389" t="s">
        <v>2</v>
      </c>
    </row>
    <row r="37390" spans="1:2" x14ac:dyDescent="0.25">
      <c r="A37390">
        <v>28014059</v>
      </c>
      <c r="B37390" t="s">
        <v>2</v>
      </c>
    </row>
    <row r="37391" spans="1:2" x14ac:dyDescent="0.25">
      <c r="A37391">
        <v>28014035</v>
      </c>
      <c r="B37391" t="s">
        <v>2</v>
      </c>
    </row>
    <row r="37392" spans="1:2" x14ac:dyDescent="0.25">
      <c r="A37392">
        <v>28014021</v>
      </c>
      <c r="B37392" t="s">
        <v>2</v>
      </c>
    </row>
    <row r="37393" spans="1:2" x14ac:dyDescent="0.25">
      <c r="A37393">
        <v>28013967</v>
      </c>
      <c r="B37393" t="s">
        <v>2</v>
      </c>
    </row>
    <row r="37394" spans="1:2" x14ac:dyDescent="0.25">
      <c r="A37394">
        <v>28013956</v>
      </c>
      <c r="B37394" t="s">
        <v>2</v>
      </c>
    </row>
    <row r="37395" spans="1:2" x14ac:dyDescent="0.25">
      <c r="A37395">
        <v>28013949</v>
      </c>
      <c r="B37395" t="s">
        <v>2</v>
      </c>
    </row>
    <row r="37396" spans="1:2" x14ac:dyDescent="0.25">
      <c r="A37396">
        <v>28013921</v>
      </c>
      <c r="B37396" t="s">
        <v>2</v>
      </c>
    </row>
    <row r="37397" spans="1:2" x14ac:dyDescent="0.25">
      <c r="A37397">
        <v>28013916</v>
      </c>
      <c r="B37397" t="s">
        <v>2</v>
      </c>
    </row>
    <row r="37398" spans="1:2" x14ac:dyDescent="0.25">
      <c r="A37398">
        <v>28013888</v>
      </c>
      <c r="B37398" t="s">
        <v>2</v>
      </c>
    </row>
    <row r="37399" spans="1:2" x14ac:dyDescent="0.25">
      <c r="A37399">
        <v>28013829</v>
      </c>
      <c r="B37399" t="s">
        <v>2</v>
      </c>
    </row>
    <row r="37400" spans="1:2" x14ac:dyDescent="0.25">
      <c r="A37400">
        <v>28013799</v>
      </c>
      <c r="B37400" t="s">
        <v>2</v>
      </c>
    </row>
    <row r="37401" spans="1:2" x14ac:dyDescent="0.25">
      <c r="A37401">
        <v>28013770</v>
      </c>
      <c r="B37401" t="s">
        <v>2</v>
      </c>
    </row>
    <row r="37402" spans="1:2" x14ac:dyDescent="0.25">
      <c r="A37402">
        <v>28013735</v>
      </c>
      <c r="B37402" t="s">
        <v>2</v>
      </c>
    </row>
    <row r="37403" spans="1:2" x14ac:dyDescent="0.25">
      <c r="A37403">
        <v>28013677</v>
      </c>
      <c r="B37403" t="s">
        <v>2</v>
      </c>
    </row>
    <row r="37404" spans="1:2" x14ac:dyDescent="0.25">
      <c r="A37404">
        <v>28013606</v>
      </c>
      <c r="B37404" t="s">
        <v>2</v>
      </c>
    </row>
    <row r="37405" spans="1:2" x14ac:dyDescent="0.25">
      <c r="A37405">
        <v>28013373</v>
      </c>
      <c r="B37405" t="s">
        <v>2</v>
      </c>
    </row>
    <row r="37406" spans="1:2" x14ac:dyDescent="0.25">
      <c r="A37406">
        <v>28013364</v>
      </c>
      <c r="B37406" t="s">
        <v>2</v>
      </c>
    </row>
    <row r="37407" spans="1:2" x14ac:dyDescent="0.25">
      <c r="A37407">
        <v>28013317</v>
      </c>
      <c r="B37407" t="s">
        <v>2</v>
      </c>
    </row>
    <row r="37408" spans="1:2" x14ac:dyDescent="0.25">
      <c r="A37408">
        <v>28013251</v>
      </c>
      <c r="B37408" t="s">
        <v>2</v>
      </c>
    </row>
    <row r="37409" spans="1:2" x14ac:dyDescent="0.25">
      <c r="A37409">
        <v>28013207</v>
      </c>
      <c r="B37409" t="s">
        <v>2</v>
      </c>
    </row>
    <row r="37410" spans="1:2" x14ac:dyDescent="0.25">
      <c r="A37410">
        <v>28013193</v>
      </c>
      <c r="B37410" t="s">
        <v>2</v>
      </c>
    </row>
    <row r="37411" spans="1:2" x14ac:dyDescent="0.25">
      <c r="A37411">
        <v>28013089</v>
      </c>
      <c r="B37411" t="s">
        <v>2</v>
      </c>
    </row>
    <row r="37412" spans="1:2" x14ac:dyDescent="0.25">
      <c r="A37412">
        <v>28013079</v>
      </c>
      <c r="B37412" t="s">
        <v>2</v>
      </c>
    </row>
    <row r="37413" spans="1:2" x14ac:dyDescent="0.25">
      <c r="A37413">
        <v>28012968</v>
      </c>
      <c r="B37413" t="s">
        <v>2</v>
      </c>
    </row>
    <row r="37414" spans="1:2" x14ac:dyDescent="0.25">
      <c r="A37414">
        <v>28012933</v>
      </c>
      <c r="B37414" t="s">
        <v>2</v>
      </c>
    </row>
    <row r="37415" spans="1:2" x14ac:dyDescent="0.25">
      <c r="A37415">
        <v>28012915</v>
      </c>
      <c r="B37415" t="s">
        <v>2</v>
      </c>
    </row>
    <row r="37416" spans="1:2" x14ac:dyDescent="0.25">
      <c r="A37416">
        <v>28012882</v>
      </c>
      <c r="B37416" t="s">
        <v>2</v>
      </c>
    </row>
    <row r="37417" spans="1:2" x14ac:dyDescent="0.25">
      <c r="A37417">
        <v>28012874</v>
      </c>
      <c r="B37417" t="s">
        <v>2</v>
      </c>
    </row>
    <row r="37418" spans="1:2" x14ac:dyDescent="0.25">
      <c r="A37418">
        <v>28012668</v>
      </c>
      <c r="B37418" t="s">
        <v>2</v>
      </c>
    </row>
    <row r="37419" spans="1:2" x14ac:dyDescent="0.25">
      <c r="A37419">
        <v>28012660</v>
      </c>
      <c r="B37419" t="s">
        <v>2</v>
      </c>
    </row>
    <row r="37420" spans="1:2" x14ac:dyDescent="0.25">
      <c r="A37420">
        <v>28012611</v>
      </c>
      <c r="B37420" t="s">
        <v>2</v>
      </c>
    </row>
    <row r="37421" spans="1:2" x14ac:dyDescent="0.25">
      <c r="A37421">
        <v>28012607</v>
      </c>
      <c r="B37421" t="s">
        <v>2</v>
      </c>
    </row>
    <row r="37422" spans="1:2" x14ac:dyDescent="0.25">
      <c r="A37422">
        <v>28012575</v>
      </c>
      <c r="B37422" t="s">
        <v>2</v>
      </c>
    </row>
    <row r="37423" spans="1:2" x14ac:dyDescent="0.25">
      <c r="A37423">
        <v>28012561</v>
      </c>
      <c r="B37423" t="s">
        <v>2</v>
      </c>
    </row>
    <row r="37424" spans="1:2" x14ac:dyDescent="0.25">
      <c r="A37424">
        <v>28012542</v>
      </c>
      <c r="B37424" t="s">
        <v>2</v>
      </c>
    </row>
    <row r="37425" spans="1:2" x14ac:dyDescent="0.25">
      <c r="A37425">
        <v>28012528</v>
      </c>
      <c r="B37425" t="s">
        <v>2</v>
      </c>
    </row>
    <row r="37426" spans="1:2" x14ac:dyDescent="0.25">
      <c r="A37426">
        <v>28012404</v>
      </c>
      <c r="B37426" t="s">
        <v>2</v>
      </c>
    </row>
    <row r="37427" spans="1:2" x14ac:dyDescent="0.25">
      <c r="A37427">
        <v>28012308</v>
      </c>
      <c r="B37427" t="s">
        <v>2</v>
      </c>
    </row>
    <row r="37428" spans="1:2" x14ac:dyDescent="0.25">
      <c r="A37428">
        <v>28012265</v>
      </c>
      <c r="B37428" t="s">
        <v>2</v>
      </c>
    </row>
    <row r="37429" spans="1:2" x14ac:dyDescent="0.25">
      <c r="A37429">
        <v>28012107</v>
      </c>
      <c r="B37429" t="s">
        <v>2</v>
      </c>
    </row>
    <row r="37430" spans="1:2" x14ac:dyDescent="0.25">
      <c r="A37430">
        <v>28012093</v>
      </c>
      <c r="B37430" t="s">
        <v>2</v>
      </c>
    </row>
    <row r="37431" spans="1:2" x14ac:dyDescent="0.25">
      <c r="A37431">
        <v>28012082</v>
      </c>
      <c r="B37431" t="s">
        <v>2</v>
      </c>
    </row>
    <row r="37432" spans="1:2" x14ac:dyDescent="0.25">
      <c r="A37432">
        <v>28012030</v>
      </c>
      <c r="B37432" t="s">
        <v>2</v>
      </c>
    </row>
    <row r="37433" spans="1:2" x14ac:dyDescent="0.25">
      <c r="A37433">
        <v>28012011</v>
      </c>
      <c r="B37433" t="s">
        <v>2</v>
      </c>
    </row>
    <row r="37434" spans="1:2" x14ac:dyDescent="0.25">
      <c r="A37434">
        <v>28011991</v>
      </c>
      <c r="B37434" t="s">
        <v>2</v>
      </c>
    </row>
    <row r="37435" spans="1:2" x14ac:dyDescent="0.25">
      <c r="A37435">
        <v>28011988</v>
      </c>
      <c r="B37435" t="s">
        <v>2</v>
      </c>
    </row>
    <row r="37436" spans="1:2" x14ac:dyDescent="0.25">
      <c r="A37436">
        <v>28011980</v>
      </c>
      <c r="B37436" t="s">
        <v>2</v>
      </c>
    </row>
    <row r="37437" spans="1:2" x14ac:dyDescent="0.25">
      <c r="A37437">
        <v>28011970</v>
      </c>
      <c r="B37437" t="s">
        <v>2</v>
      </c>
    </row>
    <row r="37438" spans="1:2" x14ac:dyDescent="0.25">
      <c r="A37438">
        <v>28011949</v>
      </c>
      <c r="B37438" t="s">
        <v>2</v>
      </c>
    </row>
    <row r="37439" spans="1:2" x14ac:dyDescent="0.25">
      <c r="A37439">
        <v>28011675</v>
      </c>
      <c r="B37439" t="s">
        <v>2</v>
      </c>
    </row>
    <row r="37440" spans="1:2" x14ac:dyDescent="0.25">
      <c r="A37440">
        <v>28011627</v>
      </c>
      <c r="B37440" t="s">
        <v>2</v>
      </c>
    </row>
    <row r="37441" spans="1:2" x14ac:dyDescent="0.25">
      <c r="A37441">
        <v>28011604</v>
      </c>
      <c r="B37441" t="s">
        <v>2</v>
      </c>
    </row>
    <row r="37442" spans="1:2" x14ac:dyDescent="0.25">
      <c r="A37442">
        <v>28011600</v>
      </c>
      <c r="B37442" t="s">
        <v>2</v>
      </c>
    </row>
    <row r="37443" spans="1:2" x14ac:dyDescent="0.25">
      <c r="A37443">
        <v>28011596</v>
      </c>
      <c r="B37443" t="s">
        <v>2</v>
      </c>
    </row>
    <row r="37444" spans="1:2" x14ac:dyDescent="0.25">
      <c r="A37444">
        <v>28011471</v>
      </c>
      <c r="B37444" t="s">
        <v>2</v>
      </c>
    </row>
    <row r="37445" spans="1:2" x14ac:dyDescent="0.25">
      <c r="A37445">
        <v>28011450</v>
      </c>
      <c r="B37445" t="s">
        <v>2</v>
      </c>
    </row>
    <row r="37446" spans="1:2" x14ac:dyDescent="0.25">
      <c r="A37446">
        <v>28011418</v>
      </c>
      <c r="B37446" t="s">
        <v>2</v>
      </c>
    </row>
    <row r="37447" spans="1:2" x14ac:dyDescent="0.25">
      <c r="A37447">
        <v>28011403</v>
      </c>
      <c r="B37447" t="s">
        <v>2</v>
      </c>
    </row>
    <row r="37448" spans="1:2" x14ac:dyDescent="0.25">
      <c r="A37448">
        <v>28011399</v>
      </c>
      <c r="B37448" t="s">
        <v>2</v>
      </c>
    </row>
    <row r="37449" spans="1:2" x14ac:dyDescent="0.25">
      <c r="A37449">
        <v>28011198</v>
      </c>
      <c r="B37449" t="s">
        <v>2</v>
      </c>
    </row>
    <row r="37450" spans="1:2" x14ac:dyDescent="0.25">
      <c r="A37450">
        <v>28011078</v>
      </c>
      <c r="B37450" t="s">
        <v>2</v>
      </c>
    </row>
    <row r="37451" spans="1:2" x14ac:dyDescent="0.25">
      <c r="A37451">
        <v>28011077</v>
      </c>
      <c r="B37451" t="s">
        <v>2</v>
      </c>
    </row>
    <row r="37452" spans="1:2" x14ac:dyDescent="0.25">
      <c r="A37452">
        <v>28010886</v>
      </c>
      <c r="B37452" t="s">
        <v>2</v>
      </c>
    </row>
    <row r="37453" spans="1:2" x14ac:dyDescent="0.25">
      <c r="A37453">
        <v>28010774</v>
      </c>
      <c r="B37453" t="s">
        <v>2</v>
      </c>
    </row>
    <row r="37454" spans="1:2" x14ac:dyDescent="0.25">
      <c r="A37454">
        <v>28010714</v>
      </c>
      <c r="B37454" t="s">
        <v>2</v>
      </c>
    </row>
    <row r="37455" spans="1:2" x14ac:dyDescent="0.25">
      <c r="A37455">
        <v>28010517</v>
      </c>
      <c r="B37455" t="s">
        <v>2</v>
      </c>
    </row>
    <row r="37456" spans="1:2" x14ac:dyDescent="0.25">
      <c r="A37456">
        <v>28010485</v>
      </c>
      <c r="B37456" t="s">
        <v>2</v>
      </c>
    </row>
    <row r="37457" spans="1:2" x14ac:dyDescent="0.25">
      <c r="A37457">
        <v>28010192</v>
      </c>
      <c r="B37457" t="s">
        <v>2</v>
      </c>
    </row>
    <row r="37458" spans="1:2" x14ac:dyDescent="0.25">
      <c r="A37458">
        <v>28010159</v>
      </c>
      <c r="B37458" t="s">
        <v>2</v>
      </c>
    </row>
    <row r="37459" spans="1:2" x14ac:dyDescent="0.25">
      <c r="A37459">
        <v>28010136</v>
      </c>
      <c r="B37459" t="s">
        <v>2</v>
      </c>
    </row>
    <row r="37460" spans="1:2" x14ac:dyDescent="0.25">
      <c r="A37460">
        <v>28010135</v>
      </c>
      <c r="B37460" t="s">
        <v>2</v>
      </c>
    </row>
    <row r="37461" spans="1:2" x14ac:dyDescent="0.25">
      <c r="A37461">
        <v>28010126</v>
      </c>
      <c r="B37461" t="s">
        <v>2</v>
      </c>
    </row>
    <row r="37462" spans="1:2" x14ac:dyDescent="0.25">
      <c r="A37462">
        <v>28009993</v>
      </c>
      <c r="B37462" t="s">
        <v>2</v>
      </c>
    </row>
    <row r="37463" spans="1:2" x14ac:dyDescent="0.25">
      <c r="A37463">
        <v>28009974</v>
      </c>
      <c r="B37463" t="s">
        <v>2</v>
      </c>
    </row>
    <row r="37464" spans="1:2" x14ac:dyDescent="0.25">
      <c r="A37464">
        <v>28009970</v>
      </c>
      <c r="B37464" t="s">
        <v>2</v>
      </c>
    </row>
    <row r="37465" spans="1:2" x14ac:dyDescent="0.25">
      <c r="A37465">
        <v>28009965</v>
      </c>
      <c r="B37465" t="s">
        <v>2</v>
      </c>
    </row>
    <row r="37466" spans="1:2" x14ac:dyDescent="0.25">
      <c r="A37466">
        <v>28009947</v>
      </c>
      <c r="B37466" t="s">
        <v>2</v>
      </c>
    </row>
    <row r="37467" spans="1:2" x14ac:dyDescent="0.25">
      <c r="A37467">
        <v>28009932</v>
      </c>
      <c r="B37467" t="s">
        <v>2</v>
      </c>
    </row>
    <row r="37468" spans="1:2" x14ac:dyDescent="0.25">
      <c r="A37468">
        <v>28009922</v>
      </c>
      <c r="B37468" t="s">
        <v>2</v>
      </c>
    </row>
    <row r="37469" spans="1:2" x14ac:dyDescent="0.25">
      <c r="A37469">
        <v>28009890</v>
      </c>
      <c r="B37469" t="s">
        <v>2</v>
      </c>
    </row>
    <row r="37470" spans="1:2" x14ac:dyDescent="0.25">
      <c r="A37470">
        <v>28009622</v>
      </c>
      <c r="B37470" t="s">
        <v>2</v>
      </c>
    </row>
    <row r="37471" spans="1:2" x14ac:dyDescent="0.25">
      <c r="A37471">
        <v>28009591</v>
      </c>
      <c r="B37471" t="s">
        <v>2</v>
      </c>
    </row>
    <row r="37472" spans="1:2" x14ac:dyDescent="0.25">
      <c r="A37472">
        <v>28009382</v>
      </c>
      <c r="B37472" t="s">
        <v>2</v>
      </c>
    </row>
    <row r="37473" spans="1:2" x14ac:dyDescent="0.25">
      <c r="A37473">
        <v>28009127</v>
      </c>
      <c r="B37473" t="s">
        <v>2</v>
      </c>
    </row>
    <row r="37474" spans="1:2" x14ac:dyDescent="0.25">
      <c r="A37474">
        <v>28009112</v>
      </c>
      <c r="B37474" t="s">
        <v>2</v>
      </c>
    </row>
    <row r="37475" spans="1:2" x14ac:dyDescent="0.25">
      <c r="A37475">
        <v>28009061</v>
      </c>
      <c r="B37475" t="s">
        <v>2</v>
      </c>
    </row>
    <row r="37476" spans="1:2" x14ac:dyDescent="0.25">
      <c r="A37476">
        <v>28009024</v>
      </c>
      <c r="B37476" t="s">
        <v>2</v>
      </c>
    </row>
    <row r="37477" spans="1:2" x14ac:dyDescent="0.25">
      <c r="A37477">
        <v>28009018</v>
      </c>
      <c r="B37477" t="s">
        <v>2</v>
      </c>
    </row>
    <row r="37478" spans="1:2" x14ac:dyDescent="0.25">
      <c r="A37478">
        <v>28009010</v>
      </c>
      <c r="B37478" t="s">
        <v>2</v>
      </c>
    </row>
    <row r="37479" spans="1:2" x14ac:dyDescent="0.25">
      <c r="A37479">
        <v>28009005</v>
      </c>
      <c r="B37479" t="s">
        <v>2</v>
      </c>
    </row>
    <row r="37480" spans="1:2" x14ac:dyDescent="0.25">
      <c r="A37480">
        <v>28008974</v>
      </c>
      <c r="B37480" t="s">
        <v>2</v>
      </c>
    </row>
    <row r="37481" spans="1:2" x14ac:dyDescent="0.25">
      <c r="A37481">
        <v>28008958</v>
      </c>
      <c r="B37481" t="s">
        <v>2</v>
      </c>
    </row>
    <row r="37482" spans="1:2" x14ac:dyDescent="0.25">
      <c r="A37482">
        <v>28008923</v>
      </c>
      <c r="B37482" t="s">
        <v>2</v>
      </c>
    </row>
    <row r="37483" spans="1:2" x14ac:dyDescent="0.25">
      <c r="A37483">
        <v>28008888</v>
      </c>
      <c r="B37483" t="s">
        <v>2</v>
      </c>
    </row>
    <row r="37484" spans="1:2" x14ac:dyDescent="0.25">
      <c r="A37484">
        <v>28008844</v>
      </c>
      <c r="B37484" t="s">
        <v>2</v>
      </c>
    </row>
    <row r="37485" spans="1:2" x14ac:dyDescent="0.25">
      <c r="A37485">
        <v>28008542</v>
      </c>
      <c r="B37485" t="s">
        <v>2</v>
      </c>
    </row>
    <row r="37486" spans="1:2" x14ac:dyDescent="0.25">
      <c r="A37486">
        <v>28008442</v>
      </c>
      <c r="B37486" t="s">
        <v>2</v>
      </c>
    </row>
    <row r="37487" spans="1:2" x14ac:dyDescent="0.25">
      <c r="A37487">
        <v>28008427</v>
      </c>
      <c r="B37487" t="s">
        <v>2</v>
      </c>
    </row>
    <row r="37488" spans="1:2" x14ac:dyDescent="0.25">
      <c r="A37488">
        <v>28008425</v>
      </c>
      <c r="B37488" t="s">
        <v>2</v>
      </c>
    </row>
    <row r="37489" spans="1:2" x14ac:dyDescent="0.25">
      <c r="A37489">
        <v>28008419</v>
      </c>
      <c r="B37489" t="s">
        <v>2</v>
      </c>
    </row>
    <row r="37490" spans="1:2" x14ac:dyDescent="0.25">
      <c r="A37490">
        <v>28008383</v>
      </c>
      <c r="B37490" t="s">
        <v>2</v>
      </c>
    </row>
    <row r="37491" spans="1:2" x14ac:dyDescent="0.25">
      <c r="A37491">
        <v>28008117</v>
      </c>
      <c r="B37491" t="s">
        <v>2</v>
      </c>
    </row>
    <row r="37492" spans="1:2" x14ac:dyDescent="0.25">
      <c r="A37492">
        <v>28008102</v>
      </c>
      <c r="B37492" t="s">
        <v>2</v>
      </c>
    </row>
    <row r="37493" spans="1:2" x14ac:dyDescent="0.25">
      <c r="A37493">
        <v>28008047</v>
      </c>
      <c r="B37493" t="s">
        <v>2</v>
      </c>
    </row>
    <row r="37494" spans="1:2" x14ac:dyDescent="0.25">
      <c r="A37494">
        <v>28008035</v>
      </c>
      <c r="B37494" t="s">
        <v>2</v>
      </c>
    </row>
    <row r="37495" spans="1:2" x14ac:dyDescent="0.25">
      <c r="A37495">
        <v>28007867</v>
      </c>
      <c r="B37495" t="s">
        <v>2</v>
      </c>
    </row>
    <row r="37496" spans="1:2" x14ac:dyDescent="0.25">
      <c r="A37496">
        <v>28007780</v>
      </c>
      <c r="B37496" t="s">
        <v>2</v>
      </c>
    </row>
    <row r="37497" spans="1:2" x14ac:dyDescent="0.25">
      <c r="A37497">
        <v>28007777</v>
      </c>
      <c r="B37497" t="s">
        <v>2</v>
      </c>
    </row>
    <row r="37498" spans="1:2" x14ac:dyDescent="0.25">
      <c r="A37498">
        <v>28007775</v>
      </c>
      <c r="B37498" t="s">
        <v>2</v>
      </c>
    </row>
    <row r="37499" spans="1:2" x14ac:dyDescent="0.25">
      <c r="A37499">
        <v>28007683</v>
      </c>
      <c r="B37499" t="s">
        <v>2</v>
      </c>
    </row>
    <row r="37500" spans="1:2" x14ac:dyDescent="0.25">
      <c r="A37500">
        <v>28007453</v>
      </c>
      <c r="B37500" t="s">
        <v>2</v>
      </c>
    </row>
    <row r="37501" spans="1:2" x14ac:dyDescent="0.25">
      <c r="A37501">
        <v>28007444</v>
      </c>
      <c r="B37501" t="s">
        <v>2</v>
      </c>
    </row>
    <row r="37502" spans="1:2" x14ac:dyDescent="0.25">
      <c r="A37502">
        <v>28007370</v>
      </c>
      <c r="B37502" t="s">
        <v>2</v>
      </c>
    </row>
    <row r="37503" spans="1:2" x14ac:dyDescent="0.25">
      <c r="A37503">
        <v>28007300</v>
      </c>
      <c r="B37503" t="s">
        <v>2</v>
      </c>
    </row>
    <row r="37504" spans="1:2" x14ac:dyDescent="0.25">
      <c r="A37504">
        <v>28007284</v>
      </c>
      <c r="B37504" t="s">
        <v>2</v>
      </c>
    </row>
    <row r="37505" spans="1:2" x14ac:dyDescent="0.25">
      <c r="A37505">
        <v>28007257</v>
      </c>
      <c r="B37505" t="s">
        <v>2</v>
      </c>
    </row>
    <row r="37506" spans="1:2" x14ac:dyDescent="0.25">
      <c r="A37506">
        <v>28007225</v>
      </c>
      <c r="B37506" t="s">
        <v>2</v>
      </c>
    </row>
    <row r="37507" spans="1:2" x14ac:dyDescent="0.25">
      <c r="A37507">
        <v>28007217</v>
      </c>
      <c r="B37507" t="s">
        <v>2</v>
      </c>
    </row>
    <row r="37508" spans="1:2" x14ac:dyDescent="0.25">
      <c r="A37508">
        <v>28007209</v>
      </c>
      <c r="B37508" t="s">
        <v>2</v>
      </c>
    </row>
    <row r="37509" spans="1:2" x14ac:dyDescent="0.25">
      <c r="A37509">
        <v>28007191</v>
      </c>
      <c r="B37509" t="s">
        <v>2</v>
      </c>
    </row>
    <row r="37510" spans="1:2" x14ac:dyDescent="0.25">
      <c r="A37510">
        <v>28007182</v>
      </c>
      <c r="B37510" t="s">
        <v>2</v>
      </c>
    </row>
    <row r="37511" spans="1:2" x14ac:dyDescent="0.25">
      <c r="A37511">
        <v>28007168</v>
      </c>
      <c r="B37511" t="s">
        <v>2</v>
      </c>
    </row>
    <row r="37512" spans="1:2" x14ac:dyDescent="0.25">
      <c r="A37512">
        <v>28007157</v>
      </c>
      <c r="B37512" t="s">
        <v>2</v>
      </c>
    </row>
    <row r="37513" spans="1:2" x14ac:dyDescent="0.25">
      <c r="A37513">
        <v>28007156</v>
      </c>
      <c r="B37513" t="s">
        <v>2</v>
      </c>
    </row>
    <row r="37514" spans="1:2" x14ac:dyDescent="0.25">
      <c r="A37514">
        <v>28006995</v>
      </c>
      <c r="B37514" t="s">
        <v>2</v>
      </c>
    </row>
    <row r="37515" spans="1:2" x14ac:dyDescent="0.25">
      <c r="A37515">
        <v>28006993</v>
      </c>
      <c r="B37515" t="s">
        <v>2</v>
      </c>
    </row>
    <row r="37516" spans="1:2" x14ac:dyDescent="0.25">
      <c r="A37516">
        <v>28006955</v>
      </c>
      <c r="B37516" t="s">
        <v>2</v>
      </c>
    </row>
    <row r="37517" spans="1:2" x14ac:dyDescent="0.25">
      <c r="A37517">
        <v>28006946</v>
      </c>
      <c r="B37517" t="s">
        <v>2</v>
      </c>
    </row>
    <row r="37518" spans="1:2" x14ac:dyDescent="0.25">
      <c r="A37518">
        <v>28006897</v>
      </c>
      <c r="B37518" t="s">
        <v>2</v>
      </c>
    </row>
    <row r="37519" spans="1:2" x14ac:dyDescent="0.25">
      <c r="A37519">
        <v>28006854</v>
      </c>
      <c r="B37519" t="s">
        <v>2</v>
      </c>
    </row>
    <row r="37520" spans="1:2" x14ac:dyDescent="0.25">
      <c r="A37520">
        <v>28006851</v>
      </c>
      <c r="B37520" t="s">
        <v>2</v>
      </c>
    </row>
    <row r="37521" spans="1:2" x14ac:dyDescent="0.25">
      <c r="A37521">
        <v>28006840</v>
      </c>
      <c r="B37521" t="s">
        <v>2</v>
      </c>
    </row>
    <row r="37522" spans="1:2" x14ac:dyDescent="0.25">
      <c r="A37522">
        <v>28006838</v>
      </c>
      <c r="B37522" t="s">
        <v>2</v>
      </c>
    </row>
    <row r="37523" spans="1:2" x14ac:dyDescent="0.25">
      <c r="A37523">
        <v>28006817</v>
      </c>
      <c r="B37523" t="s">
        <v>2</v>
      </c>
    </row>
    <row r="37524" spans="1:2" x14ac:dyDescent="0.25">
      <c r="A37524">
        <v>28006692</v>
      </c>
      <c r="B37524" t="s">
        <v>2</v>
      </c>
    </row>
    <row r="37525" spans="1:2" x14ac:dyDescent="0.25">
      <c r="A37525">
        <v>28006638</v>
      </c>
      <c r="B37525" t="s">
        <v>2</v>
      </c>
    </row>
    <row r="37526" spans="1:2" x14ac:dyDescent="0.25">
      <c r="A37526">
        <v>28006617</v>
      </c>
      <c r="B37526" t="s">
        <v>2</v>
      </c>
    </row>
    <row r="37527" spans="1:2" x14ac:dyDescent="0.25">
      <c r="A37527">
        <v>28006478</v>
      </c>
      <c r="B37527" t="s">
        <v>2</v>
      </c>
    </row>
    <row r="37528" spans="1:2" x14ac:dyDescent="0.25">
      <c r="A37528">
        <v>28006456</v>
      </c>
      <c r="B37528" t="s">
        <v>2</v>
      </c>
    </row>
    <row r="37529" spans="1:2" x14ac:dyDescent="0.25">
      <c r="A37529">
        <v>28006362</v>
      </c>
      <c r="B37529" t="s">
        <v>2</v>
      </c>
    </row>
    <row r="37530" spans="1:2" x14ac:dyDescent="0.25">
      <c r="A37530">
        <v>28006349</v>
      </c>
      <c r="B37530" t="s">
        <v>2</v>
      </c>
    </row>
    <row r="37531" spans="1:2" x14ac:dyDescent="0.25">
      <c r="A37531">
        <v>28006340</v>
      </c>
      <c r="B37531" t="s">
        <v>2</v>
      </c>
    </row>
    <row r="37532" spans="1:2" x14ac:dyDescent="0.25">
      <c r="A37532">
        <v>28006325</v>
      </c>
      <c r="B37532" t="s">
        <v>2</v>
      </c>
    </row>
    <row r="37533" spans="1:2" x14ac:dyDescent="0.25">
      <c r="A37533">
        <v>28006317</v>
      </c>
      <c r="B37533" t="s">
        <v>2</v>
      </c>
    </row>
    <row r="37534" spans="1:2" x14ac:dyDescent="0.25">
      <c r="A37534">
        <v>28006260</v>
      </c>
      <c r="B37534" t="s">
        <v>2</v>
      </c>
    </row>
    <row r="37535" spans="1:2" x14ac:dyDescent="0.25">
      <c r="A37535">
        <v>28006224</v>
      </c>
      <c r="B37535" t="s">
        <v>2</v>
      </c>
    </row>
    <row r="37536" spans="1:2" x14ac:dyDescent="0.25">
      <c r="A37536">
        <v>28006215</v>
      </c>
      <c r="B37536" t="s">
        <v>2</v>
      </c>
    </row>
    <row r="37537" spans="1:2" x14ac:dyDescent="0.25">
      <c r="A37537">
        <v>28006077</v>
      </c>
      <c r="B37537" t="s">
        <v>2</v>
      </c>
    </row>
    <row r="37538" spans="1:2" x14ac:dyDescent="0.25">
      <c r="A37538">
        <v>28006058</v>
      </c>
      <c r="B37538" t="s">
        <v>2</v>
      </c>
    </row>
    <row r="37539" spans="1:2" x14ac:dyDescent="0.25">
      <c r="A37539">
        <v>28005944</v>
      </c>
      <c r="B37539" t="s">
        <v>2</v>
      </c>
    </row>
    <row r="37540" spans="1:2" x14ac:dyDescent="0.25">
      <c r="A37540">
        <v>28005861</v>
      </c>
      <c r="B37540" t="s">
        <v>2</v>
      </c>
    </row>
    <row r="37541" spans="1:2" x14ac:dyDescent="0.25">
      <c r="A37541">
        <v>28005854</v>
      </c>
      <c r="B37541" t="s">
        <v>2</v>
      </c>
    </row>
    <row r="37542" spans="1:2" x14ac:dyDescent="0.25">
      <c r="A37542">
        <v>28005835</v>
      </c>
      <c r="B37542" t="s">
        <v>2</v>
      </c>
    </row>
    <row r="37543" spans="1:2" x14ac:dyDescent="0.25">
      <c r="A37543">
        <v>28005765</v>
      </c>
      <c r="B37543" t="s">
        <v>2</v>
      </c>
    </row>
    <row r="37544" spans="1:2" x14ac:dyDescent="0.25">
      <c r="A37544">
        <v>28005727</v>
      </c>
      <c r="B37544" t="s">
        <v>2</v>
      </c>
    </row>
    <row r="37545" spans="1:2" x14ac:dyDescent="0.25">
      <c r="A37545">
        <v>28005571</v>
      </c>
      <c r="B37545" t="s">
        <v>2</v>
      </c>
    </row>
    <row r="37546" spans="1:2" x14ac:dyDescent="0.25">
      <c r="A37546">
        <v>28005371</v>
      </c>
      <c r="B37546" t="s">
        <v>2</v>
      </c>
    </row>
    <row r="37547" spans="1:2" x14ac:dyDescent="0.25">
      <c r="A37547">
        <v>28005060</v>
      </c>
      <c r="B37547" t="s">
        <v>2</v>
      </c>
    </row>
    <row r="37548" spans="1:2" x14ac:dyDescent="0.25">
      <c r="A37548">
        <v>28005033</v>
      </c>
      <c r="B37548" t="s">
        <v>2</v>
      </c>
    </row>
    <row r="37549" spans="1:2" x14ac:dyDescent="0.25">
      <c r="A37549">
        <v>28004927</v>
      </c>
      <c r="B37549" t="s">
        <v>2</v>
      </c>
    </row>
    <row r="37550" spans="1:2" x14ac:dyDescent="0.25">
      <c r="A37550">
        <v>28004841</v>
      </c>
      <c r="B37550" t="s">
        <v>2</v>
      </c>
    </row>
    <row r="37551" spans="1:2" x14ac:dyDescent="0.25">
      <c r="A37551">
        <v>28004833</v>
      </c>
      <c r="B37551" t="s">
        <v>2</v>
      </c>
    </row>
    <row r="37552" spans="1:2" x14ac:dyDescent="0.25">
      <c r="A37552">
        <v>28004815</v>
      </c>
      <c r="B37552" t="s">
        <v>2</v>
      </c>
    </row>
    <row r="37553" spans="1:2" x14ac:dyDescent="0.25">
      <c r="A37553">
        <v>28004802</v>
      </c>
      <c r="B37553" t="s">
        <v>2</v>
      </c>
    </row>
    <row r="37554" spans="1:2" x14ac:dyDescent="0.25">
      <c r="A37554">
        <v>28004772</v>
      </c>
      <c r="B37554" t="s">
        <v>2</v>
      </c>
    </row>
    <row r="37555" spans="1:2" x14ac:dyDescent="0.25">
      <c r="A37555">
        <v>28004603</v>
      </c>
      <c r="B37555" t="s">
        <v>2</v>
      </c>
    </row>
    <row r="37556" spans="1:2" x14ac:dyDescent="0.25">
      <c r="A37556">
        <v>28004455</v>
      </c>
      <c r="B37556" t="s">
        <v>2</v>
      </c>
    </row>
    <row r="37557" spans="1:2" x14ac:dyDescent="0.25">
      <c r="A37557">
        <v>28004404</v>
      </c>
      <c r="B37557" t="s">
        <v>2</v>
      </c>
    </row>
    <row r="37558" spans="1:2" x14ac:dyDescent="0.25">
      <c r="A37558">
        <v>28004394</v>
      </c>
      <c r="B37558" t="s">
        <v>2</v>
      </c>
    </row>
    <row r="37559" spans="1:2" x14ac:dyDescent="0.25">
      <c r="A37559">
        <v>28004125</v>
      </c>
      <c r="B37559" t="s">
        <v>2</v>
      </c>
    </row>
    <row r="37560" spans="1:2" x14ac:dyDescent="0.25">
      <c r="A37560">
        <v>28004107</v>
      </c>
      <c r="B37560" t="s">
        <v>2</v>
      </c>
    </row>
    <row r="37561" spans="1:2" x14ac:dyDescent="0.25">
      <c r="A37561">
        <v>28004083</v>
      </c>
      <c r="B37561" t="s">
        <v>2</v>
      </c>
    </row>
    <row r="37562" spans="1:2" x14ac:dyDescent="0.25">
      <c r="A37562">
        <v>28004081</v>
      </c>
      <c r="B37562" t="s">
        <v>2</v>
      </c>
    </row>
    <row r="37563" spans="1:2" x14ac:dyDescent="0.25">
      <c r="A37563">
        <v>28003414</v>
      </c>
      <c r="B37563" t="s">
        <v>2</v>
      </c>
    </row>
    <row r="37564" spans="1:2" x14ac:dyDescent="0.25">
      <c r="A37564">
        <v>28003410</v>
      </c>
      <c r="B37564" t="s">
        <v>2</v>
      </c>
    </row>
    <row r="37565" spans="1:2" x14ac:dyDescent="0.25">
      <c r="A37565">
        <v>28003404</v>
      </c>
      <c r="B37565" t="s">
        <v>2</v>
      </c>
    </row>
    <row r="37566" spans="1:2" x14ac:dyDescent="0.25">
      <c r="A37566">
        <v>28003314</v>
      </c>
      <c r="B37566" t="s">
        <v>2</v>
      </c>
    </row>
    <row r="37567" spans="1:2" x14ac:dyDescent="0.25">
      <c r="A37567">
        <v>28003293</v>
      </c>
      <c r="B37567" t="s">
        <v>2</v>
      </c>
    </row>
    <row r="37568" spans="1:2" x14ac:dyDescent="0.25">
      <c r="A37568">
        <v>28003240</v>
      </c>
      <c r="B37568" t="s">
        <v>2</v>
      </c>
    </row>
    <row r="37569" spans="1:2" x14ac:dyDescent="0.25">
      <c r="A37569">
        <v>28002856</v>
      </c>
      <c r="B37569" t="s">
        <v>2</v>
      </c>
    </row>
    <row r="37570" spans="1:2" x14ac:dyDescent="0.25">
      <c r="A37570">
        <v>28002557</v>
      </c>
      <c r="B37570" t="s">
        <v>2</v>
      </c>
    </row>
    <row r="37571" spans="1:2" x14ac:dyDescent="0.25">
      <c r="A37571">
        <v>28002382</v>
      </c>
      <c r="B37571" t="s">
        <v>2</v>
      </c>
    </row>
    <row r="37572" spans="1:2" x14ac:dyDescent="0.25">
      <c r="A37572">
        <v>28002176</v>
      </c>
      <c r="B37572" t="s">
        <v>2</v>
      </c>
    </row>
    <row r="37573" spans="1:2" x14ac:dyDescent="0.25">
      <c r="A37573">
        <v>28002092</v>
      </c>
      <c r="B37573" t="s">
        <v>2</v>
      </c>
    </row>
    <row r="37574" spans="1:2" x14ac:dyDescent="0.25">
      <c r="A37574">
        <v>28001637</v>
      </c>
      <c r="B37574" t="s">
        <v>2</v>
      </c>
    </row>
    <row r="37575" spans="1:2" x14ac:dyDescent="0.25">
      <c r="A37575">
        <v>28001452</v>
      </c>
      <c r="B37575" t="s">
        <v>2</v>
      </c>
    </row>
    <row r="37576" spans="1:2" x14ac:dyDescent="0.25">
      <c r="A37576">
        <v>28001424</v>
      </c>
      <c r="B37576" t="s">
        <v>2</v>
      </c>
    </row>
    <row r="37577" spans="1:2" x14ac:dyDescent="0.25">
      <c r="A37577">
        <v>28001191</v>
      </c>
      <c r="B37577" t="s">
        <v>2</v>
      </c>
    </row>
    <row r="37578" spans="1:2" x14ac:dyDescent="0.25">
      <c r="A37578">
        <v>28001170</v>
      </c>
      <c r="B37578" t="s">
        <v>2</v>
      </c>
    </row>
    <row r="37579" spans="1:2" x14ac:dyDescent="0.25">
      <c r="A37579">
        <v>28001118</v>
      </c>
      <c r="B37579" t="s">
        <v>2</v>
      </c>
    </row>
    <row r="37580" spans="1:2" x14ac:dyDescent="0.25">
      <c r="A37580">
        <v>28000656</v>
      </c>
      <c r="B37580" t="s">
        <v>2</v>
      </c>
    </row>
    <row r="37581" spans="1:2" x14ac:dyDescent="0.25">
      <c r="A37581">
        <v>28000463</v>
      </c>
      <c r="B37581" t="s">
        <v>2</v>
      </c>
    </row>
    <row r="37582" spans="1:2" x14ac:dyDescent="0.25">
      <c r="A37582">
        <v>28000423</v>
      </c>
      <c r="B37582" t="s">
        <v>2</v>
      </c>
    </row>
    <row r="37583" spans="1:2" x14ac:dyDescent="0.25">
      <c r="A37583">
        <v>27999979</v>
      </c>
      <c r="B37583" t="s">
        <v>2</v>
      </c>
    </row>
    <row r="37584" spans="1:2" x14ac:dyDescent="0.25">
      <c r="A37584">
        <v>27999976</v>
      </c>
      <c r="B37584" t="s">
        <v>2</v>
      </c>
    </row>
    <row r="37585" spans="1:2" x14ac:dyDescent="0.25">
      <c r="A37585">
        <v>27999933</v>
      </c>
      <c r="B37585" t="s">
        <v>2</v>
      </c>
    </row>
    <row r="37586" spans="1:2" x14ac:dyDescent="0.25">
      <c r="A37586">
        <v>27999850</v>
      </c>
      <c r="B37586" t="s">
        <v>2</v>
      </c>
    </row>
    <row r="37587" spans="1:2" x14ac:dyDescent="0.25">
      <c r="A37587">
        <v>27999373</v>
      </c>
      <c r="B37587" t="s">
        <v>2</v>
      </c>
    </row>
    <row r="37588" spans="1:2" x14ac:dyDescent="0.25">
      <c r="A37588">
        <v>27998973</v>
      </c>
      <c r="B37588" t="s">
        <v>2</v>
      </c>
    </row>
    <row r="37589" spans="1:2" x14ac:dyDescent="0.25">
      <c r="A37589">
        <v>27998888</v>
      </c>
      <c r="B37589" t="s">
        <v>2</v>
      </c>
    </row>
    <row r="37590" spans="1:2" x14ac:dyDescent="0.25">
      <c r="A37590">
        <v>27998877</v>
      </c>
      <c r="B37590" t="s">
        <v>2</v>
      </c>
    </row>
    <row r="37591" spans="1:2" x14ac:dyDescent="0.25">
      <c r="A37591">
        <v>27998698</v>
      </c>
      <c r="B37591" t="s">
        <v>2</v>
      </c>
    </row>
    <row r="37592" spans="1:2" x14ac:dyDescent="0.25">
      <c r="A37592">
        <v>27998629</v>
      </c>
      <c r="B37592" t="s">
        <v>2</v>
      </c>
    </row>
    <row r="37593" spans="1:2" x14ac:dyDescent="0.25">
      <c r="A37593">
        <v>27998611</v>
      </c>
      <c r="B37593" t="s">
        <v>2</v>
      </c>
    </row>
    <row r="37594" spans="1:2" x14ac:dyDescent="0.25">
      <c r="A37594">
        <v>27998263</v>
      </c>
      <c r="B37594" t="s">
        <v>2</v>
      </c>
    </row>
    <row r="37595" spans="1:2" x14ac:dyDescent="0.25">
      <c r="A37595">
        <v>27998046</v>
      </c>
      <c r="B37595" t="s">
        <v>2</v>
      </c>
    </row>
    <row r="37596" spans="1:2" x14ac:dyDescent="0.25">
      <c r="A37596">
        <v>27997941</v>
      </c>
      <c r="B37596" t="s">
        <v>2</v>
      </c>
    </row>
    <row r="37597" spans="1:2" x14ac:dyDescent="0.25">
      <c r="A37597">
        <v>27997797</v>
      </c>
      <c r="B37597" t="s">
        <v>2</v>
      </c>
    </row>
    <row r="37598" spans="1:2" x14ac:dyDescent="0.25">
      <c r="A37598">
        <v>27997771</v>
      </c>
      <c r="B37598" t="s">
        <v>2</v>
      </c>
    </row>
    <row r="37599" spans="1:2" x14ac:dyDescent="0.25">
      <c r="A37599">
        <v>27997737</v>
      </c>
      <c r="B37599" t="s">
        <v>2</v>
      </c>
    </row>
    <row r="37600" spans="1:2" x14ac:dyDescent="0.25">
      <c r="A37600">
        <v>27997634</v>
      </c>
      <c r="B37600" t="s">
        <v>2</v>
      </c>
    </row>
    <row r="37601" spans="1:2" x14ac:dyDescent="0.25">
      <c r="A37601">
        <v>27997629</v>
      </c>
      <c r="B37601" t="s">
        <v>2</v>
      </c>
    </row>
    <row r="37602" spans="1:2" x14ac:dyDescent="0.25">
      <c r="A37602">
        <v>27997506</v>
      </c>
      <c r="B37602" t="s">
        <v>2</v>
      </c>
    </row>
    <row r="37603" spans="1:2" x14ac:dyDescent="0.25">
      <c r="A37603">
        <v>27997389</v>
      </c>
      <c r="B37603" t="s">
        <v>2</v>
      </c>
    </row>
    <row r="37604" spans="1:2" x14ac:dyDescent="0.25">
      <c r="A37604">
        <v>27996974</v>
      </c>
      <c r="B37604" t="s">
        <v>2</v>
      </c>
    </row>
    <row r="37605" spans="1:2" x14ac:dyDescent="0.25">
      <c r="A37605">
        <v>27996534</v>
      </c>
      <c r="B37605" t="s">
        <v>2</v>
      </c>
    </row>
    <row r="37606" spans="1:2" x14ac:dyDescent="0.25">
      <c r="A37606">
        <v>27996521</v>
      </c>
      <c r="B37606" t="s">
        <v>2</v>
      </c>
    </row>
    <row r="37607" spans="1:2" x14ac:dyDescent="0.25">
      <c r="A37607">
        <v>27996398</v>
      </c>
      <c r="B37607" t="s">
        <v>2</v>
      </c>
    </row>
    <row r="37608" spans="1:2" x14ac:dyDescent="0.25">
      <c r="A37608">
        <v>27996177</v>
      </c>
      <c r="B37608" t="s">
        <v>2</v>
      </c>
    </row>
    <row r="37609" spans="1:2" x14ac:dyDescent="0.25">
      <c r="A37609">
        <v>27996127</v>
      </c>
      <c r="B37609" t="s">
        <v>2</v>
      </c>
    </row>
    <row r="37610" spans="1:2" x14ac:dyDescent="0.25">
      <c r="A37610">
        <v>27996019</v>
      </c>
      <c r="B37610" t="s">
        <v>2</v>
      </c>
    </row>
    <row r="37611" spans="1:2" x14ac:dyDescent="0.25">
      <c r="A37611">
        <v>27995783</v>
      </c>
      <c r="B37611" t="s">
        <v>2</v>
      </c>
    </row>
    <row r="37612" spans="1:2" x14ac:dyDescent="0.25">
      <c r="A37612">
        <v>27995422</v>
      </c>
      <c r="B37612" t="s">
        <v>2</v>
      </c>
    </row>
    <row r="37613" spans="1:2" x14ac:dyDescent="0.25">
      <c r="A37613">
        <v>27995085</v>
      </c>
      <c r="B37613" t="s">
        <v>2</v>
      </c>
    </row>
    <row r="37614" spans="1:2" x14ac:dyDescent="0.25">
      <c r="A37614">
        <v>27994998</v>
      </c>
      <c r="B37614" t="s">
        <v>2</v>
      </c>
    </row>
    <row r="37615" spans="1:2" x14ac:dyDescent="0.25">
      <c r="A37615">
        <v>27994993</v>
      </c>
      <c r="B37615" t="s">
        <v>2</v>
      </c>
    </row>
    <row r="37616" spans="1:2" x14ac:dyDescent="0.25">
      <c r="A37616">
        <v>27994947</v>
      </c>
      <c r="B37616" t="s">
        <v>2</v>
      </c>
    </row>
    <row r="37617" spans="1:2" x14ac:dyDescent="0.25">
      <c r="A37617">
        <v>27994935</v>
      </c>
      <c r="B37617" t="s">
        <v>2</v>
      </c>
    </row>
    <row r="37618" spans="1:2" x14ac:dyDescent="0.25">
      <c r="A37618">
        <v>27994838</v>
      </c>
      <c r="B37618" t="s">
        <v>2</v>
      </c>
    </row>
    <row r="37619" spans="1:2" x14ac:dyDescent="0.25">
      <c r="A37619">
        <v>27994803</v>
      </c>
      <c r="B37619" t="s">
        <v>2</v>
      </c>
    </row>
    <row r="37620" spans="1:2" x14ac:dyDescent="0.25">
      <c r="A37620">
        <v>27994734</v>
      </c>
      <c r="B37620" t="s">
        <v>2</v>
      </c>
    </row>
    <row r="37621" spans="1:2" x14ac:dyDescent="0.25">
      <c r="A37621">
        <v>27994603</v>
      </c>
      <c r="B37621" t="s">
        <v>2</v>
      </c>
    </row>
    <row r="37622" spans="1:2" x14ac:dyDescent="0.25">
      <c r="A37622">
        <v>27994447</v>
      </c>
      <c r="B37622" t="s">
        <v>2</v>
      </c>
    </row>
    <row r="37623" spans="1:2" x14ac:dyDescent="0.25">
      <c r="A37623">
        <v>27994405</v>
      </c>
      <c r="B37623" t="s">
        <v>2</v>
      </c>
    </row>
    <row r="37624" spans="1:2" x14ac:dyDescent="0.25">
      <c r="A37624">
        <v>27994381</v>
      </c>
      <c r="B37624" t="s">
        <v>2</v>
      </c>
    </row>
    <row r="37625" spans="1:2" x14ac:dyDescent="0.25">
      <c r="A37625">
        <v>27994275</v>
      </c>
      <c r="B37625" t="s">
        <v>2</v>
      </c>
    </row>
    <row r="37626" spans="1:2" x14ac:dyDescent="0.25">
      <c r="A37626">
        <v>27994258</v>
      </c>
      <c r="B37626" t="s">
        <v>2</v>
      </c>
    </row>
    <row r="37627" spans="1:2" x14ac:dyDescent="0.25">
      <c r="A37627">
        <v>27994195</v>
      </c>
      <c r="B37627" t="s">
        <v>2</v>
      </c>
    </row>
    <row r="37628" spans="1:2" x14ac:dyDescent="0.25">
      <c r="A37628">
        <v>27994156</v>
      </c>
      <c r="B37628" t="s">
        <v>2</v>
      </c>
    </row>
    <row r="37629" spans="1:2" x14ac:dyDescent="0.25">
      <c r="A37629">
        <v>27994129</v>
      </c>
      <c r="B37629" t="s">
        <v>2</v>
      </c>
    </row>
    <row r="37630" spans="1:2" x14ac:dyDescent="0.25">
      <c r="A37630">
        <v>27994114</v>
      </c>
      <c r="B37630" t="s">
        <v>2</v>
      </c>
    </row>
    <row r="37631" spans="1:2" x14ac:dyDescent="0.25">
      <c r="A37631">
        <v>27994108</v>
      </c>
      <c r="B37631" t="s">
        <v>2</v>
      </c>
    </row>
    <row r="37632" spans="1:2" x14ac:dyDescent="0.25">
      <c r="A37632">
        <v>27994060</v>
      </c>
      <c r="B37632" t="s">
        <v>2</v>
      </c>
    </row>
    <row r="37633" spans="1:2" x14ac:dyDescent="0.25">
      <c r="A37633">
        <v>27994059</v>
      </c>
      <c r="B37633" t="s">
        <v>2</v>
      </c>
    </row>
    <row r="37634" spans="1:2" x14ac:dyDescent="0.25">
      <c r="A37634">
        <v>27993980</v>
      </c>
      <c r="B37634" t="s">
        <v>2</v>
      </c>
    </row>
    <row r="37635" spans="1:2" x14ac:dyDescent="0.25">
      <c r="A37635">
        <v>27993916</v>
      </c>
      <c r="B37635" t="s">
        <v>2</v>
      </c>
    </row>
    <row r="37636" spans="1:2" x14ac:dyDescent="0.25">
      <c r="A37636">
        <v>27993790</v>
      </c>
      <c r="B37636" t="s">
        <v>2</v>
      </c>
    </row>
    <row r="37637" spans="1:2" x14ac:dyDescent="0.25">
      <c r="A37637">
        <v>27993659</v>
      </c>
      <c r="B37637" t="s">
        <v>2</v>
      </c>
    </row>
    <row r="37638" spans="1:2" x14ac:dyDescent="0.25">
      <c r="A37638">
        <v>27993391</v>
      </c>
      <c r="B37638" t="s">
        <v>2</v>
      </c>
    </row>
    <row r="37639" spans="1:2" x14ac:dyDescent="0.25">
      <c r="A37639">
        <v>27993376</v>
      </c>
      <c r="B37639" t="s">
        <v>2</v>
      </c>
    </row>
    <row r="37640" spans="1:2" x14ac:dyDescent="0.25">
      <c r="A37640">
        <v>27992784</v>
      </c>
      <c r="B37640" t="s">
        <v>2</v>
      </c>
    </row>
    <row r="37641" spans="1:2" x14ac:dyDescent="0.25">
      <c r="A37641">
        <v>27992743</v>
      </c>
      <c r="B37641" t="s">
        <v>2</v>
      </c>
    </row>
    <row r="37642" spans="1:2" x14ac:dyDescent="0.25">
      <c r="A37642">
        <v>27992680</v>
      </c>
      <c r="B37642" t="s">
        <v>2</v>
      </c>
    </row>
    <row r="37643" spans="1:2" x14ac:dyDescent="0.25">
      <c r="A37643">
        <v>27992670</v>
      </c>
      <c r="B37643" t="s">
        <v>2</v>
      </c>
    </row>
    <row r="37644" spans="1:2" x14ac:dyDescent="0.25">
      <c r="A37644">
        <v>27992660</v>
      </c>
      <c r="B37644" t="s">
        <v>2</v>
      </c>
    </row>
    <row r="37645" spans="1:2" x14ac:dyDescent="0.25">
      <c r="A37645">
        <v>27992626</v>
      </c>
      <c r="B37645" t="s">
        <v>2</v>
      </c>
    </row>
    <row r="37646" spans="1:2" x14ac:dyDescent="0.25">
      <c r="A37646">
        <v>27992528</v>
      </c>
      <c r="B37646" t="s">
        <v>2</v>
      </c>
    </row>
    <row r="37647" spans="1:2" x14ac:dyDescent="0.25">
      <c r="A37647">
        <v>27992499</v>
      </c>
      <c r="B37647" t="s">
        <v>2</v>
      </c>
    </row>
    <row r="37648" spans="1:2" x14ac:dyDescent="0.25">
      <c r="A37648">
        <v>27992455</v>
      </c>
      <c r="B37648" t="s">
        <v>2</v>
      </c>
    </row>
    <row r="37649" spans="1:2" x14ac:dyDescent="0.25">
      <c r="A37649">
        <v>27992400</v>
      </c>
      <c r="B37649" t="s">
        <v>2</v>
      </c>
    </row>
    <row r="37650" spans="1:2" x14ac:dyDescent="0.25">
      <c r="A37650">
        <v>27992000</v>
      </c>
      <c r="B37650" t="s">
        <v>2</v>
      </c>
    </row>
    <row r="37651" spans="1:2" x14ac:dyDescent="0.25">
      <c r="A37651">
        <v>27991986</v>
      </c>
      <c r="B37651" t="s">
        <v>2</v>
      </c>
    </row>
    <row r="37652" spans="1:2" x14ac:dyDescent="0.25">
      <c r="A37652">
        <v>27991970</v>
      </c>
      <c r="B37652" t="s">
        <v>2</v>
      </c>
    </row>
    <row r="37653" spans="1:2" x14ac:dyDescent="0.25">
      <c r="A37653">
        <v>27991965</v>
      </c>
      <c r="B37653" t="s">
        <v>2</v>
      </c>
    </row>
    <row r="37654" spans="1:2" x14ac:dyDescent="0.25">
      <c r="A37654">
        <v>27991747</v>
      </c>
      <c r="B37654" t="s">
        <v>2</v>
      </c>
    </row>
    <row r="37655" spans="1:2" x14ac:dyDescent="0.25">
      <c r="A37655">
        <v>27990819</v>
      </c>
      <c r="B37655" t="s">
        <v>2</v>
      </c>
    </row>
    <row r="37656" spans="1:2" x14ac:dyDescent="0.25">
      <c r="A37656">
        <v>27990739</v>
      </c>
      <c r="B37656" t="s">
        <v>2</v>
      </c>
    </row>
    <row r="37657" spans="1:2" x14ac:dyDescent="0.25">
      <c r="A37657">
        <v>27990562</v>
      </c>
      <c r="B37657" t="s">
        <v>2</v>
      </c>
    </row>
    <row r="37658" spans="1:2" x14ac:dyDescent="0.25">
      <c r="A37658">
        <v>27990376</v>
      </c>
      <c r="B37658" t="s">
        <v>2</v>
      </c>
    </row>
    <row r="37659" spans="1:2" x14ac:dyDescent="0.25">
      <c r="A37659">
        <v>27989826</v>
      </c>
      <c r="B37659" t="s">
        <v>2</v>
      </c>
    </row>
    <row r="37660" spans="1:2" x14ac:dyDescent="0.25">
      <c r="A37660">
        <v>27989762</v>
      </c>
      <c r="B37660" t="s">
        <v>2</v>
      </c>
    </row>
    <row r="37661" spans="1:2" x14ac:dyDescent="0.25">
      <c r="A37661">
        <v>27989577</v>
      </c>
      <c r="B37661" t="s">
        <v>2</v>
      </c>
    </row>
    <row r="37662" spans="1:2" x14ac:dyDescent="0.25">
      <c r="A37662">
        <v>27989244</v>
      </c>
      <c r="B37662" t="s">
        <v>2</v>
      </c>
    </row>
    <row r="37663" spans="1:2" x14ac:dyDescent="0.25">
      <c r="A37663">
        <v>27988777</v>
      </c>
      <c r="B37663" t="s">
        <v>2</v>
      </c>
    </row>
    <row r="37664" spans="1:2" x14ac:dyDescent="0.25">
      <c r="A37664">
        <v>27988747</v>
      </c>
      <c r="B37664" t="s">
        <v>2</v>
      </c>
    </row>
    <row r="37665" spans="1:2" x14ac:dyDescent="0.25">
      <c r="A37665">
        <v>27988615</v>
      </c>
      <c r="B37665" t="s">
        <v>2</v>
      </c>
    </row>
    <row r="37666" spans="1:2" x14ac:dyDescent="0.25">
      <c r="A37666">
        <v>27988469</v>
      </c>
      <c r="B37666" t="s">
        <v>2</v>
      </c>
    </row>
    <row r="37667" spans="1:2" x14ac:dyDescent="0.25">
      <c r="A37667">
        <v>27988012</v>
      </c>
      <c r="B37667" t="s">
        <v>2</v>
      </c>
    </row>
    <row r="37668" spans="1:2" x14ac:dyDescent="0.25">
      <c r="A37668">
        <v>27987934</v>
      </c>
      <c r="B37668" t="s">
        <v>2</v>
      </c>
    </row>
    <row r="37669" spans="1:2" x14ac:dyDescent="0.25">
      <c r="A37669">
        <v>27987902</v>
      </c>
      <c r="B37669" t="s">
        <v>2</v>
      </c>
    </row>
    <row r="37670" spans="1:2" x14ac:dyDescent="0.25">
      <c r="A37670">
        <v>27987892</v>
      </c>
      <c r="B37670" t="s">
        <v>2</v>
      </c>
    </row>
    <row r="37671" spans="1:2" x14ac:dyDescent="0.25">
      <c r="A37671">
        <v>27987644</v>
      </c>
      <c r="B37671" t="s">
        <v>2</v>
      </c>
    </row>
    <row r="37672" spans="1:2" x14ac:dyDescent="0.25">
      <c r="A37672">
        <v>27987579</v>
      </c>
      <c r="B37672" t="s">
        <v>2</v>
      </c>
    </row>
    <row r="37673" spans="1:2" x14ac:dyDescent="0.25">
      <c r="A37673">
        <v>27987416</v>
      </c>
      <c r="B37673" t="s">
        <v>2</v>
      </c>
    </row>
    <row r="37674" spans="1:2" x14ac:dyDescent="0.25">
      <c r="A37674">
        <v>27987163</v>
      </c>
      <c r="B37674" t="s">
        <v>2</v>
      </c>
    </row>
    <row r="37675" spans="1:2" x14ac:dyDescent="0.25">
      <c r="A37675">
        <v>27987085</v>
      </c>
      <c r="B37675" t="s">
        <v>2</v>
      </c>
    </row>
    <row r="37676" spans="1:2" x14ac:dyDescent="0.25">
      <c r="A37676">
        <v>27986970</v>
      </c>
      <c r="B37676" t="s">
        <v>2</v>
      </c>
    </row>
    <row r="37677" spans="1:2" x14ac:dyDescent="0.25">
      <c r="A37677">
        <v>27986952</v>
      </c>
      <c r="B37677" t="s">
        <v>2</v>
      </c>
    </row>
    <row r="37678" spans="1:2" x14ac:dyDescent="0.25">
      <c r="A37678">
        <v>27986720</v>
      </c>
      <c r="B37678" t="s">
        <v>2</v>
      </c>
    </row>
    <row r="37679" spans="1:2" x14ac:dyDescent="0.25">
      <c r="A37679">
        <v>27986658</v>
      </c>
      <c r="B37679" t="s">
        <v>2</v>
      </c>
    </row>
    <row r="37680" spans="1:2" x14ac:dyDescent="0.25">
      <c r="A37680">
        <v>27986457</v>
      </c>
      <c r="B37680" t="s">
        <v>2</v>
      </c>
    </row>
    <row r="37681" spans="1:2" x14ac:dyDescent="0.25">
      <c r="A37681">
        <v>27986350</v>
      </c>
      <c r="B37681" t="s">
        <v>2</v>
      </c>
    </row>
    <row r="37682" spans="1:2" x14ac:dyDescent="0.25">
      <c r="A37682">
        <v>27986333</v>
      </c>
      <c r="B37682" t="s">
        <v>2</v>
      </c>
    </row>
    <row r="37683" spans="1:2" x14ac:dyDescent="0.25">
      <c r="A37683">
        <v>27986221</v>
      </c>
      <c r="B37683" t="s">
        <v>2</v>
      </c>
    </row>
    <row r="37684" spans="1:2" x14ac:dyDescent="0.25">
      <c r="A37684">
        <v>27986166</v>
      </c>
      <c r="B37684" t="s">
        <v>2</v>
      </c>
    </row>
    <row r="37685" spans="1:2" x14ac:dyDescent="0.25">
      <c r="A37685">
        <v>27986137</v>
      </c>
      <c r="B37685" t="s">
        <v>2</v>
      </c>
    </row>
    <row r="37686" spans="1:2" x14ac:dyDescent="0.25">
      <c r="A37686">
        <v>27985995</v>
      </c>
      <c r="B37686" t="s">
        <v>2</v>
      </c>
    </row>
    <row r="37687" spans="1:2" x14ac:dyDescent="0.25">
      <c r="A37687">
        <v>27985945</v>
      </c>
      <c r="B37687" t="s">
        <v>2</v>
      </c>
    </row>
    <row r="37688" spans="1:2" x14ac:dyDescent="0.25">
      <c r="A37688">
        <v>27985940</v>
      </c>
      <c r="B37688" t="s">
        <v>2</v>
      </c>
    </row>
    <row r="37689" spans="1:2" x14ac:dyDescent="0.25">
      <c r="A37689">
        <v>27985875</v>
      </c>
      <c r="B37689" t="s">
        <v>2</v>
      </c>
    </row>
    <row r="37690" spans="1:2" x14ac:dyDescent="0.25">
      <c r="A37690">
        <v>27985858</v>
      </c>
      <c r="B37690" t="s">
        <v>2</v>
      </c>
    </row>
    <row r="37691" spans="1:2" x14ac:dyDescent="0.25">
      <c r="A37691">
        <v>27985753</v>
      </c>
      <c r="B37691" t="s">
        <v>2</v>
      </c>
    </row>
    <row r="37692" spans="1:2" x14ac:dyDescent="0.25">
      <c r="A37692">
        <v>27985488</v>
      </c>
      <c r="B37692" t="s">
        <v>2</v>
      </c>
    </row>
    <row r="37693" spans="1:2" x14ac:dyDescent="0.25">
      <c r="A37693">
        <v>27985476</v>
      </c>
      <c r="B37693" t="s">
        <v>2</v>
      </c>
    </row>
    <row r="37694" spans="1:2" x14ac:dyDescent="0.25">
      <c r="A37694">
        <v>27985387</v>
      </c>
      <c r="B37694" t="s">
        <v>2</v>
      </c>
    </row>
    <row r="37695" spans="1:2" x14ac:dyDescent="0.25">
      <c r="A37695">
        <v>27985346</v>
      </c>
      <c r="B37695" t="s">
        <v>2</v>
      </c>
    </row>
    <row r="37696" spans="1:2" x14ac:dyDescent="0.25">
      <c r="A37696">
        <v>27985326</v>
      </c>
      <c r="B37696" t="s">
        <v>2</v>
      </c>
    </row>
    <row r="37697" spans="1:2" x14ac:dyDescent="0.25">
      <c r="A37697">
        <v>27985308</v>
      </c>
      <c r="B37697" t="s">
        <v>2</v>
      </c>
    </row>
    <row r="37698" spans="1:2" x14ac:dyDescent="0.25">
      <c r="A37698">
        <v>27985289</v>
      </c>
      <c r="B37698" t="s">
        <v>2</v>
      </c>
    </row>
    <row r="37699" spans="1:2" x14ac:dyDescent="0.25">
      <c r="A37699">
        <v>27985275</v>
      </c>
      <c r="B37699" t="s">
        <v>2</v>
      </c>
    </row>
    <row r="37700" spans="1:2" x14ac:dyDescent="0.25">
      <c r="A37700">
        <v>27985180</v>
      </c>
      <c r="B37700" t="s">
        <v>2</v>
      </c>
    </row>
    <row r="37701" spans="1:2" x14ac:dyDescent="0.25">
      <c r="A37701">
        <v>27985175</v>
      </c>
      <c r="B37701" t="s">
        <v>2</v>
      </c>
    </row>
    <row r="37702" spans="1:2" x14ac:dyDescent="0.25">
      <c r="A37702">
        <v>27985151</v>
      </c>
      <c r="B37702" t="s">
        <v>2</v>
      </c>
    </row>
    <row r="37703" spans="1:2" x14ac:dyDescent="0.25">
      <c r="A37703">
        <v>27985119</v>
      </c>
      <c r="B37703" t="s">
        <v>2</v>
      </c>
    </row>
    <row r="37704" spans="1:2" x14ac:dyDescent="0.25">
      <c r="A37704">
        <v>27985108</v>
      </c>
      <c r="B37704" t="s">
        <v>2</v>
      </c>
    </row>
    <row r="37705" spans="1:2" x14ac:dyDescent="0.25">
      <c r="A37705">
        <v>27984665</v>
      </c>
      <c r="B37705" t="s">
        <v>2</v>
      </c>
    </row>
    <row r="37706" spans="1:2" x14ac:dyDescent="0.25">
      <c r="A37706">
        <v>27984562</v>
      </c>
      <c r="B37706" t="s">
        <v>2</v>
      </c>
    </row>
    <row r="37707" spans="1:2" x14ac:dyDescent="0.25">
      <c r="A37707">
        <v>27984428</v>
      </c>
      <c r="B37707" t="s">
        <v>2</v>
      </c>
    </row>
    <row r="37708" spans="1:2" x14ac:dyDescent="0.25">
      <c r="A37708">
        <v>27984403</v>
      </c>
      <c r="B37708" t="s">
        <v>2</v>
      </c>
    </row>
    <row r="37709" spans="1:2" x14ac:dyDescent="0.25">
      <c r="A37709">
        <v>27984398</v>
      </c>
      <c r="B37709" t="s">
        <v>2</v>
      </c>
    </row>
    <row r="37710" spans="1:2" x14ac:dyDescent="0.25">
      <c r="A37710">
        <v>27984348</v>
      </c>
      <c r="B37710" t="s">
        <v>2</v>
      </c>
    </row>
    <row r="37711" spans="1:2" x14ac:dyDescent="0.25">
      <c r="A37711">
        <v>27984335</v>
      </c>
      <c r="B37711" t="s">
        <v>2</v>
      </c>
    </row>
    <row r="37712" spans="1:2" x14ac:dyDescent="0.25">
      <c r="A37712">
        <v>27984330</v>
      </c>
      <c r="B37712" t="s">
        <v>2</v>
      </c>
    </row>
    <row r="37713" spans="1:2" x14ac:dyDescent="0.25">
      <c r="A37713">
        <v>27984315</v>
      </c>
      <c r="B37713" t="s">
        <v>2</v>
      </c>
    </row>
    <row r="37714" spans="1:2" x14ac:dyDescent="0.25">
      <c r="A37714">
        <v>27984307</v>
      </c>
      <c r="B37714" t="s">
        <v>2</v>
      </c>
    </row>
    <row r="37715" spans="1:2" x14ac:dyDescent="0.25">
      <c r="A37715">
        <v>27984256</v>
      </c>
      <c r="B37715" t="s">
        <v>2</v>
      </c>
    </row>
    <row r="37716" spans="1:2" x14ac:dyDescent="0.25">
      <c r="A37716">
        <v>27984237</v>
      </c>
      <c r="B37716" t="s">
        <v>2</v>
      </c>
    </row>
    <row r="37717" spans="1:2" x14ac:dyDescent="0.25">
      <c r="A37717">
        <v>27984220</v>
      </c>
      <c r="B37717" t="s">
        <v>2</v>
      </c>
    </row>
    <row r="37718" spans="1:2" x14ac:dyDescent="0.25">
      <c r="A37718">
        <v>27984213</v>
      </c>
      <c r="B37718" t="s">
        <v>2</v>
      </c>
    </row>
    <row r="37719" spans="1:2" x14ac:dyDescent="0.25">
      <c r="A37719">
        <v>27984208</v>
      </c>
      <c r="B37719" t="s">
        <v>2</v>
      </c>
    </row>
    <row r="37720" spans="1:2" x14ac:dyDescent="0.25">
      <c r="A37720">
        <v>27984164</v>
      </c>
      <c r="B37720" t="s">
        <v>2</v>
      </c>
    </row>
    <row r="37721" spans="1:2" x14ac:dyDescent="0.25">
      <c r="A37721">
        <v>27983990</v>
      </c>
      <c r="B37721" t="s">
        <v>2</v>
      </c>
    </row>
    <row r="37722" spans="1:2" x14ac:dyDescent="0.25">
      <c r="A37722">
        <v>27983965</v>
      </c>
      <c r="B37722" t="s">
        <v>2</v>
      </c>
    </row>
    <row r="37723" spans="1:2" x14ac:dyDescent="0.25">
      <c r="A37723">
        <v>27983942</v>
      </c>
      <c r="B37723" t="s">
        <v>2</v>
      </c>
    </row>
    <row r="37724" spans="1:2" x14ac:dyDescent="0.25">
      <c r="A37724">
        <v>27983902</v>
      </c>
      <c r="B37724" t="s">
        <v>2</v>
      </c>
    </row>
    <row r="37725" spans="1:2" x14ac:dyDescent="0.25">
      <c r="A37725">
        <v>27983877</v>
      </c>
      <c r="B37725" t="s">
        <v>2</v>
      </c>
    </row>
    <row r="37726" spans="1:2" x14ac:dyDescent="0.25">
      <c r="A37726">
        <v>27983876</v>
      </c>
      <c r="B37726" t="s">
        <v>2</v>
      </c>
    </row>
    <row r="37727" spans="1:2" x14ac:dyDescent="0.25">
      <c r="A37727">
        <v>27983867</v>
      </c>
      <c r="B37727" t="s">
        <v>2</v>
      </c>
    </row>
    <row r="37728" spans="1:2" x14ac:dyDescent="0.25">
      <c r="A37728">
        <v>27983853</v>
      </c>
      <c r="B37728" t="s">
        <v>2</v>
      </c>
    </row>
    <row r="37729" spans="1:2" x14ac:dyDescent="0.25">
      <c r="A37729">
        <v>27983851</v>
      </c>
      <c r="B37729" t="s">
        <v>2</v>
      </c>
    </row>
    <row r="37730" spans="1:2" x14ac:dyDescent="0.25">
      <c r="A37730">
        <v>27983650</v>
      </c>
      <c r="B37730" t="s">
        <v>2</v>
      </c>
    </row>
    <row r="37731" spans="1:2" x14ac:dyDescent="0.25">
      <c r="A37731">
        <v>27983485</v>
      </c>
      <c r="B37731" t="s">
        <v>2</v>
      </c>
    </row>
    <row r="37732" spans="1:2" x14ac:dyDescent="0.25">
      <c r="A37732">
        <v>27983484</v>
      </c>
      <c r="B37732" t="s">
        <v>2</v>
      </c>
    </row>
    <row r="37733" spans="1:2" x14ac:dyDescent="0.25">
      <c r="A37733">
        <v>27983475</v>
      </c>
      <c r="B37733" t="s">
        <v>2</v>
      </c>
    </row>
    <row r="37734" spans="1:2" x14ac:dyDescent="0.25">
      <c r="A37734">
        <v>27983321</v>
      </c>
      <c r="B37734" t="s">
        <v>2</v>
      </c>
    </row>
    <row r="37735" spans="1:2" x14ac:dyDescent="0.25">
      <c r="A37735">
        <v>27982692</v>
      </c>
      <c r="B37735" t="s">
        <v>2</v>
      </c>
    </row>
    <row r="37736" spans="1:2" x14ac:dyDescent="0.25">
      <c r="A37736">
        <v>27982681</v>
      </c>
      <c r="B37736" t="s">
        <v>2</v>
      </c>
    </row>
    <row r="37737" spans="1:2" x14ac:dyDescent="0.25">
      <c r="A37737">
        <v>27982333</v>
      </c>
      <c r="B37737" t="s">
        <v>2</v>
      </c>
    </row>
    <row r="37738" spans="1:2" x14ac:dyDescent="0.25">
      <c r="A37738">
        <v>27982213</v>
      </c>
      <c r="B37738" t="s">
        <v>2</v>
      </c>
    </row>
    <row r="37739" spans="1:2" x14ac:dyDescent="0.25">
      <c r="A37739">
        <v>27982183</v>
      </c>
      <c r="B37739" t="s">
        <v>2</v>
      </c>
    </row>
    <row r="37740" spans="1:2" x14ac:dyDescent="0.25">
      <c r="A37740">
        <v>27982080</v>
      </c>
      <c r="B37740" t="s">
        <v>2</v>
      </c>
    </row>
    <row r="37741" spans="1:2" x14ac:dyDescent="0.25">
      <c r="A37741">
        <v>27981971</v>
      </c>
      <c r="B37741" t="s">
        <v>2</v>
      </c>
    </row>
    <row r="37742" spans="1:2" x14ac:dyDescent="0.25">
      <c r="A37742">
        <v>27981697</v>
      </c>
      <c r="B37742" t="s">
        <v>2</v>
      </c>
    </row>
    <row r="37743" spans="1:2" x14ac:dyDescent="0.25">
      <c r="A37743">
        <v>27981681</v>
      </c>
      <c r="B37743" t="s">
        <v>2</v>
      </c>
    </row>
    <row r="37744" spans="1:2" x14ac:dyDescent="0.25">
      <c r="A37744">
        <v>27981256</v>
      </c>
      <c r="B37744" t="s">
        <v>2</v>
      </c>
    </row>
    <row r="37745" spans="1:2" x14ac:dyDescent="0.25">
      <c r="A37745">
        <v>27981160</v>
      </c>
      <c r="B37745" t="s">
        <v>2</v>
      </c>
    </row>
    <row r="37746" spans="1:2" x14ac:dyDescent="0.25">
      <c r="A37746">
        <v>27981033</v>
      </c>
      <c r="B37746" t="s">
        <v>2</v>
      </c>
    </row>
    <row r="37747" spans="1:2" x14ac:dyDescent="0.25">
      <c r="A37747">
        <v>27978239</v>
      </c>
      <c r="B37747" t="s">
        <v>2</v>
      </c>
    </row>
    <row r="37748" spans="1:2" x14ac:dyDescent="0.25">
      <c r="A37748">
        <v>27977578</v>
      </c>
      <c r="B37748" t="s">
        <v>2</v>
      </c>
    </row>
    <row r="37749" spans="1:2" x14ac:dyDescent="0.25">
      <c r="A37749">
        <v>27976980</v>
      </c>
      <c r="B37749" t="s">
        <v>2</v>
      </c>
    </row>
    <row r="37750" spans="1:2" x14ac:dyDescent="0.25">
      <c r="A37750">
        <v>27976305</v>
      </c>
      <c r="B37750" t="s">
        <v>2</v>
      </c>
    </row>
    <row r="37751" spans="1:2" x14ac:dyDescent="0.25">
      <c r="A37751">
        <v>27975885</v>
      </c>
      <c r="B37751" t="s">
        <v>2</v>
      </c>
    </row>
    <row r="37752" spans="1:2" x14ac:dyDescent="0.25">
      <c r="A37752">
        <v>27975281</v>
      </c>
      <c r="B37752" t="s">
        <v>2</v>
      </c>
    </row>
    <row r="37753" spans="1:2" x14ac:dyDescent="0.25">
      <c r="A37753">
        <v>27972687</v>
      </c>
      <c r="B37753" t="s">
        <v>2</v>
      </c>
    </row>
    <row r="37754" spans="1:2" x14ac:dyDescent="0.25">
      <c r="A37754">
        <v>27972409</v>
      </c>
      <c r="B37754" t="s">
        <v>2</v>
      </c>
    </row>
    <row r="37755" spans="1:2" x14ac:dyDescent="0.25">
      <c r="A37755">
        <v>27501418</v>
      </c>
      <c r="B37755" t="s">
        <v>2</v>
      </c>
    </row>
    <row r="37756" spans="1:2" x14ac:dyDescent="0.25">
      <c r="A37756">
        <v>27500579</v>
      </c>
      <c r="B37756" t="s">
        <v>2</v>
      </c>
    </row>
    <row r="37757" spans="1:2" x14ac:dyDescent="0.25">
      <c r="A37757">
        <v>27499882</v>
      </c>
      <c r="B37757" t="s">
        <v>2</v>
      </c>
    </row>
    <row r="37758" spans="1:2" x14ac:dyDescent="0.25">
      <c r="A37758">
        <v>27242352</v>
      </c>
      <c r="B37758" t="s">
        <v>2</v>
      </c>
    </row>
    <row r="37759" spans="1:2" x14ac:dyDescent="0.25">
      <c r="A37759">
        <v>22677967</v>
      </c>
      <c r="B37759" t="s">
        <v>2</v>
      </c>
    </row>
    <row r="37760" spans="1:2" x14ac:dyDescent="0.25">
      <c r="A37760">
        <v>21917837</v>
      </c>
      <c r="B37760" t="s">
        <v>2</v>
      </c>
    </row>
    <row r="37761" spans="1:2" x14ac:dyDescent="0.25">
      <c r="A37761">
        <v>21773231</v>
      </c>
      <c r="B37761" t="s">
        <v>2</v>
      </c>
    </row>
    <row r="37762" spans="1:2" x14ac:dyDescent="0.25">
      <c r="A37762">
        <v>21704392</v>
      </c>
      <c r="B37762" t="s">
        <v>2</v>
      </c>
    </row>
    <row r="37763" spans="1:2" x14ac:dyDescent="0.25">
      <c r="A37763">
        <v>21649859</v>
      </c>
      <c r="B37763" t="s">
        <v>2</v>
      </c>
    </row>
    <row r="37764" spans="1:2" x14ac:dyDescent="0.25">
      <c r="A37764">
        <v>20994489</v>
      </c>
      <c r="B37764" t="s">
        <v>2</v>
      </c>
    </row>
    <row r="37765" spans="1:2" x14ac:dyDescent="0.25">
      <c r="A37765">
        <v>20521455</v>
      </c>
      <c r="B37765" t="s">
        <v>2</v>
      </c>
    </row>
    <row r="37766" spans="1:2" x14ac:dyDescent="0.25">
      <c r="A37766">
        <v>20520042</v>
      </c>
      <c r="B37766" t="s">
        <v>2</v>
      </c>
    </row>
    <row r="37767" spans="1:2" x14ac:dyDescent="0.25">
      <c r="A37767">
        <v>20484736</v>
      </c>
      <c r="B37767" t="s">
        <v>2</v>
      </c>
    </row>
    <row r="37768" spans="1:2" x14ac:dyDescent="0.25">
      <c r="A37768">
        <v>20474902</v>
      </c>
      <c r="B37768" t="s">
        <v>2</v>
      </c>
    </row>
    <row r="37769" spans="1:2" x14ac:dyDescent="0.25">
      <c r="A37769">
        <v>20466716</v>
      </c>
      <c r="B37769" t="s">
        <v>2</v>
      </c>
    </row>
    <row r="37770" spans="1:2" x14ac:dyDescent="0.25">
      <c r="A37770">
        <v>20059666</v>
      </c>
      <c r="B37770" t="s">
        <v>2</v>
      </c>
    </row>
    <row r="37771" spans="1:2" x14ac:dyDescent="0.25">
      <c r="A37771">
        <v>28026468</v>
      </c>
      <c r="B37771" t="s">
        <v>2</v>
      </c>
    </row>
    <row r="37772" spans="1:2" x14ac:dyDescent="0.25">
      <c r="A37772">
        <v>28026392</v>
      </c>
      <c r="B37772" t="s">
        <v>2</v>
      </c>
    </row>
    <row r="37773" spans="1:2" x14ac:dyDescent="0.25">
      <c r="A37773">
        <v>28026204</v>
      </c>
      <c r="B37773" t="s">
        <v>2</v>
      </c>
    </row>
    <row r="37774" spans="1:2" x14ac:dyDescent="0.25">
      <c r="A37774">
        <v>28024566</v>
      </c>
      <c r="B37774" t="s">
        <v>2</v>
      </c>
    </row>
    <row r="37775" spans="1:2" x14ac:dyDescent="0.25">
      <c r="A37775">
        <v>28023164</v>
      </c>
      <c r="B37775" t="s">
        <v>2</v>
      </c>
    </row>
    <row r="37776" spans="1:2" x14ac:dyDescent="0.25">
      <c r="A37776">
        <v>28022318</v>
      </c>
      <c r="B37776" t="s">
        <v>2</v>
      </c>
    </row>
    <row r="37777" spans="1:2" x14ac:dyDescent="0.25">
      <c r="A37777">
        <v>28020987</v>
      </c>
      <c r="B37777" t="s">
        <v>2</v>
      </c>
    </row>
    <row r="37778" spans="1:2" x14ac:dyDescent="0.25">
      <c r="A37778">
        <v>28020565</v>
      </c>
      <c r="B37778" t="s">
        <v>2</v>
      </c>
    </row>
    <row r="37779" spans="1:2" x14ac:dyDescent="0.25">
      <c r="A37779">
        <v>28018224</v>
      </c>
      <c r="B37779" t="s">
        <v>2</v>
      </c>
    </row>
    <row r="37780" spans="1:2" x14ac:dyDescent="0.25">
      <c r="A37780">
        <v>28016006</v>
      </c>
      <c r="B37780" t="s">
        <v>2</v>
      </c>
    </row>
    <row r="37781" spans="1:2" x14ac:dyDescent="0.25">
      <c r="A37781">
        <v>28015645</v>
      </c>
      <c r="B37781" t="s">
        <v>2</v>
      </c>
    </row>
    <row r="37782" spans="1:2" x14ac:dyDescent="0.25">
      <c r="A37782">
        <v>28014502</v>
      </c>
      <c r="B37782" t="s">
        <v>2</v>
      </c>
    </row>
    <row r="37783" spans="1:2" x14ac:dyDescent="0.25">
      <c r="A37783">
        <v>28014443</v>
      </c>
      <c r="B37783" t="s">
        <v>2</v>
      </c>
    </row>
    <row r="37784" spans="1:2" x14ac:dyDescent="0.25">
      <c r="A37784">
        <v>28012124</v>
      </c>
      <c r="B37784" t="s">
        <v>2</v>
      </c>
    </row>
    <row r="37785" spans="1:2" x14ac:dyDescent="0.25">
      <c r="A37785">
        <v>28011893</v>
      </c>
      <c r="B37785" t="s">
        <v>2</v>
      </c>
    </row>
    <row r="37786" spans="1:2" x14ac:dyDescent="0.25">
      <c r="A37786">
        <v>28011857</v>
      </c>
      <c r="B37786" t="s">
        <v>2</v>
      </c>
    </row>
    <row r="37787" spans="1:2" x14ac:dyDescent="0.25">
      <c r="A37787">
        <v>28011802</v>
      </c>
      <c r="B37787" t="s">
        <v>2</v>
      </c>
    </row>
    <row r="37788" spans="1:2" x14ac:dyDescent="0.25">
      <c r="A37788">
        <v>28010716</v>
      </c>
      <c r="B37788" t="s">
        <v>2</v>
      </c>
    </row>
    <row r="37789" spans="1:2" x14ac:dyDescent="0.25">
      <c r="A37789">
        <v>28010546</v>
      </c>
      <c r="B37789" t="s">
        <v>2</v>
      </c>
    </row>
    <row r="37790" spans="1:2" x14ac:dyDescent="0.25">
      <c r="A37790">
        <v>28007883</v>
      </c>
      <c r="B37790" t="s">
        <v>2</v>
      </c>
    </row>
    <row r="37791" spans="1:2" x14ac:dyDescent="0.25">
      <c r="A37791">
        <v>28007073</v>
      </c>
      <c r="B37791" t="s">
        <v>2</v>
      </c>
    </row>
    <row r="37792" spans="1:2" x14ac:dyDescent="0.25">
      <c r="A37792">
        <v>28005472</v>
      </c>
      <c r="B37792" t="s">
        <v>2</v>
      </c>
    </row>
    <row r="37793" spans="1:2" x14ac:dyDescent="0.25">
      <c r="A37793">
        <v>27990450</v>
      </c>
      <c r="B37793" t="s">
        <v>2</v>
      </c>
    </row>
    <row r="37794" spans="1:2" x14ac:dyDescent="0.25">
      <c r="A37794">
        <v>27986974</v>
      </c>
      <c r="B37794" t="s">
        <v>2</v>
      </c>
    </row>
    <row r="37795" spans="1:2" x14ac:dyDescent="0.25">
      <c r="A37795">
        <v>27978412</v>
      </c>
      <c r="B37795" t="s">
        <v>2</v>
      </c>
    </row>
    <row r="37796" spans="1:2" x14ac:dyDescent="0.25">
      <c r="A37796">
        <v>27978408</v>
      </c>
      <c r="B37796" t="s">
        <v>2</v>
      </c>
    </row>
    <row r="37797" spans="1:2" x14ac:dyDescent="0.25">
      <c r="A37797">
        <v>27978403</v>
      </c>
      <c r="B37797" t="s">
        <v>2</v>
      </c>
    </row>
    <row r="37798" spans="1:2" x14ac:dyDescent="0.25">
      <c r="A37798">
        <v>27978388</v>
      </c>
      <c r="B37798" t="s">
        <v>2</v>
      </c>
    </row>
    <row r="37799" spans="1:2" x14ac:dyDescent="0.25">
      <c r="A37799">
        <v>27978365</v>
      </c>
      <c r="B37799" t="s">
        <v>2</v>
      </c>
    </row>
    <row r="37800" spans="1:2" x14ac:dyDescent="0.25">
      <c r="A37800">
        <v>27242317</v>
      </c>
      <c r="B37800" t="s">
        <v>2</v>
      </c>
    </row>
    <row r="37801" spans="1:2" x14ac:dyDescent="0.25">
      <c r="A37801">
        <v>27241836</v>
      </c>
      <c r="B37801" t="s">
        <v>2</v>
      </c>
    </row>
    <row r="37802" spans="1:2" x14ac:dyDescent="0.25">
      <c r="A37802">
        <v>28019343</v>
      </c>
      <c r="B37802" t="s">
        <v>2</v>
      </c>
    </row>
    <row r="37803" spans="1:2" x14ac:dyDescent="0.25">
      <c r="A37803">
        <v>28019191</v>
      </c>
      <c r="B37803" t="s">
        <v>2</v>
      </c>
    </row>
    <row r="37804" spans="1:2" x14ac:dyDescent="0.25">
      <c r="A37804">
        <v>28019155</v>
      </c>
      <c r="B37804" t="s">
        <v>2</v>
      </c>
    </row>
    <row r="37805" spans="1:2" x14ac:dyDescent="0.25">
      <c r="A37805">
        <v>28019122</v>
      </c>
      <c r="B37805" t="s">
        <v>2</v>
      </c>
    </row>
    <row r="37806" spans="1:2" x14ac:dyDescent="0.25">
      <c r="A37806">
        <v>28019083</v>
      </c>
      <c r="B37806" t="s">
        <v>2</v>
      </c>
    </row>
    <row r="37807" spans="1:2" x14ac:dyDescent="0.25">
      <c r="A37807">
        <v>28019081</v>
      </c>
      <c r="B37807" t="s">
        <v>2</v>
      </c>
    </row>
    <row r="37808" spans="1:2" x14ac:dyDescent="0.25">
      <c r="A37808">
        <v>28019061</v>
      </c>
      <c r="B37808" t="s">
        <v>2</v>
      </c>
    </row>
    <row r="37809" spans="1:2" x14ac:dyDescent="0.25">
      <c r="A37809">
        <v>28019022</v>
      </c>
      <c r="B37809" t="s">
        <v>2</v>
      </c>
    </row>
    <row r="37810" spans="1:2" x14ac:dyDescent="0.25">
      <c r="A37810">
        <v>28019002</v>
      </c>
      <c r="B37810" t="s">
        <v>2</v>
      </c>
    </row>
    <row r="37811" spans="1:2" x14ac:dyDescent="0.25">
      <c r="A37811">
        <v>28018944</v>
      </c>
      <c r="B37811" t="s">
        <v>2</v>
      </c>
    </row>
    <row r="37812" spans="1:2" x14ac:dyDescent="0.25">
      <c r="A37812">
        <v>28018934</v>
      </c>
      <c r="B37812" t="s">
        <v>2</v>
      </c>
    </row>
    <row r="37813" spans="1:2" x14ac:dyDescent="0.25">
      <c r="A37813">
        <v>28018915</v>
      </c>
      <c r="B37813" t="s">
        <v>2</v>
      </c>
    </row>
    <row r="37814" spans="1:2" x14ac:dyDescent="0.25">
      <c r="A37814">
        <v>28018913</v>
      </c>
      <c r="B37814" t="s">
        <v>2</v>
      </c>
    </row>
    <row r="37815" spans="1:2" x14ac:dyDescent="0.25">
      <c r="A37815">
        <v>28018772</v>
      </c>
      <c r="B37815" t="s">
        <v>2</v>
      </c>
    </row>
    <row r="37816" spans="1:2" x14ac:dyDescent="0.25">
      <c r="A37816">
        <v>28018767</v>
      </c>
      <c r="B37816" t="s">
        <v>2</v>
      </c>
    </row>
    <row r="37817" spans="1:2" x14ac:dyDescent="0.25">
      <c r="A37817">
        <v>28018754</v>
      </c>
      <c r="B37817" t="s">
        <v>2</v>
      </c>
    </row>
    <row r="37818" spans="1:2" x14ac:dyDescent="0.25">
      <c r="A37818">
        <v>28018679</v>
      </c>
      <c r="B37818" t="s">
        <v>2</v>
      </c>
    </row>
    <row r="37819" spans="1:2" x14ac:dyDescent="0.25">
      <c r="A37819">
        <v>28018673</v>
      </c>
      <c r="B37819" t="s">
        <v>2</v>
      </c>
    </row>
    <row r="37820" spans="1:2" x14ac:dyDescent="0.25">
      <c r="A37820">
        <v>28018637</v>
      </c>
      <c r="B37820" t="s">
        <v>2</v>
      </c>
    </row>
    <row r="37821" spans="1:2" x14ac:dyDescent="0.25">
      <c r="A37821">
        <v>28018547</v>
      </c>
      <c r="B37821" t="s">
        <v>2</v>
      </c>
    </row>
    <row r="37822" spans="1:2" x14ac:dyDescent="0.25">
      <c r="A37822">
        <v>28018452</v>
      </c>
      <c r="B37822" t="s">
        <v>2</v>
      </c>
    </row>
    <row r="37823" spans="1:2" x14ac:dyDescent="0.25">
      <c r="A37823">
        <v>28018428</v>
      </c>
      <c r="B37823" t="s">
        <v>2</v>
      </c>
    </row>
    <row r="37824" spans="1:2" x14ac:dyDescent="0.25">
      <c r="A37824">
        <v>28018222</v>
      </c>
      <c r="B37824" t="s">
        <v>2</v>
      </c>
    </row>
    <row r="37825" spans="1:2" x14ac:dyDescent="0.25">
      <c r="A37825">
        <v>28017832</v>
      </c>
      <c r="B37825" t="s">
        <v>2</v>
      </c>
    </row>
    <row r="37826" spans="1:2" x14ac:dyDescent="0.25">
      <c r="A37826">
        <v>28017653</v>
      </c>
      <c r="B37826" t="s">
        <v>2</v>
      </c>
    </row>
    <row r="37827" spans="1:2" x14ac:dyDescent="0.25">
      <c r="A37827">
        <v>28017463</v>
      </c>
      <c r="B37827" t="s">
        <v>2</v>
      </c>
    </row>
    <row r="37828" spans="1:2" x14ac:dyDescent="0.25">
      <c r="A37828">
        <v>28016831</v>
      </c>
      <c r="B37828" t="s">
        <v>2</v>
      </c>
    </row>
    <row r="37829" spans="1:2" x14ac:dyDescent="0.25">
      <c r="A37829">
        <v>28016826</v>
      </c>
      <c r="B37829" t="s">
        <v>2</v>
      </c>
    </row>
    <row r="37830" spans="1:2" x14ac:dyDescent="0.25">
      <c r="A37830">
        <v>28016815</v>
      </c>
      <c r="B37830" t="s">
        <v>2</v>
      </c>
    </row>
    <row r="37831" spans="1:2" x14ac:dyDescent="0.25">
      <c r="A37831">
        <v>28016499</v>
      </c>
      <c r="B37831" t="s">
        <v>2</v>
      </c>
    </row>
    <row r="37832" spans="1:2" x14ac:dyDescent="0.25">
      <c r="A37832">
        <v>28016283</v>
      </c>
      <c r="B37832" t="s">
        <v>2</v>
      </c>
    </row>
    <row r="37833" spans="1:2" x14ac:dyDescent="0.25">
      <c r="A37833">
        <v>28016264</v>
      </c>
      <c r="B37833" t="s">
        <v>2</v>
      </c>
    </row>
    <row r="37834" spans="1:2" x14ac:dyDescent="0.25">
      <c r="A37834">
        <v>28016260</v>
      </c>
      <c r="B37834" t="s">
        <v>2</v>
      </c>
    </row>
    <row r="37835" spans="1:2" x14ac:dyDescent="0.25">
      <c r="A37835">
        <v>28016063</v>
      </c>
      <c r="B37835" t="s">
        <v>2</v>
      </c>
    </row>
    <row r="37836" spans="1:2" x14ac:dyDescent="0.25">
      <c r="A37836">
        <v>28016042</v>
      </c>
      <c r="B37836" t="s">
        <v>2</v>
      </c>
    </row>
    <row r="37837" spans="1:2" x14ac:dyDescent="0.25">
      <c r="A37837">
        <v>28016027</v>
      </c>
      <c r="B37837" t="s">
        <v>2</v>
      </c>
    </row>
    <row r="37838" spans="1:2" x14ac:dyDescent="0.25">
      <c r="A37838">
        <v>28016016</v>
      </c>
      <c r="B37838" t="s">
        <v>2</v>
      </c>
    </row>
    <row r="37839" spans="1:2" x14ac:dyDescent="0.25">
      <c r="A37839">
        <v>28015965</v>
      </c>
      <c r="B37839" t="s">
        <v>2</v>
      </c>
    </row>
    <row r="37840" spans="1:2" x14ac:dyDescent="0.25">
      <c r="A37840">
        <v>28015744</v>
      </c>
      <c r="B37840" t="s">
        <v>2</v>
      </c>
    </row>
    <row r="37841" spans="1:2" x14ac:dyDescent="0.25">
      <c r="A37841">
        <v>28015712</v>
      </c>
      <c r="B37841" t="s">
        <v>2</v>
      </c>
    </row>
    <row r="37842" spans="1:2" x14ac:dyDescent="0.25">
      <c r="A37842">
        <v>28015708</v>
      </c>
      <c r="B37842" t="s">
        <v>2</v>
      </c>
    </row>
    <row r="37843" spans="1:2" x14ac:dyDescent="0.25">
      <c r="A37843">
        <v>28015705</v>
      </c>
      <c r="B37843" t="s">
        <v>2</v>
      </c>
    </row>
    <row r="37844" spans="1:2" x14ac:dyDescent="0.25">
      <c r="A37844">
        <v>28015625</v>
      </c>
      <c r="B37844" t="s">
        <v>2</v>
      </c>
    </row>
    <row r="37845" spans="1:2" x14ac:dyDescent="0.25">
      <c r="A37845">
        <v>28015560</v>
      </c>
      <c r="B37845" t="s">
        <v>2</v>
      </c>
    </row>
    <row r="37846" spans="1:2" x14ac:dyDescent="0.25">
      <c r="A37846">
        <v>28015521</v>
      </c>
      <c r="B37846" t="s">
        <v>2</v>
      </c>
    </row>
    <row r="37847" spans="1:2" x14ac:dyDescent="0.25">
      <c r="A37847">
        <v>28015513</v>
      </c>
      <c r="B37847" t="s">
        <v>2</v>
      </c>
    </row>
    <row r="37848" spans="1:2" x14ac:dyDescent="0.25">
      <c r="A37848">
        <v>28015494</v>
      </c>
      <c r="B37848" t="s">
        <v>2</v>
      </c>
    </row>
    <row r="37849" spans="1:2" x14ac:dyDescent="0.25">
      <c r="A37849">
        <v>28015481</v>
      </c>
      <c r="B37849" t="s">
        <v>2</v>
      </c>
    </row>
    <row r="37850" spans="1:2" x14ac:dyDescent="0.25">
      <c r="A37850">
        <v>28015475</v>
      </c>
      <c r="B37850" t="s">
        <v>2</v>
      </c>
    </row>
    <row r="37851" spans="1:2" x14ac:dyDescent="0.25">
      <c r="A37851">
        <v>28015460</v>
      </c>
      <c r="B37851" t="s">
        <v>2</v>
      </c>
    </row>
    <row r="37852" spans="1:2" x14ac:dyDescent="0.25">
      <c r="A37852">
        <v>28015427</v>
      </c>
      <c r="B37852" t="s">
        <v>2</v>
      </c>
    </row>
    <row r="37853" spans="1:2" x14ac:dyDescent="0.25">
      <c r="A37853">
        <v>28015219</v>
      </c>
      <c r="B37853" t="s">
        <v>2</v>
      </c>
    </row>
    <row r="37854" spans="1:2" x14ac:dyDescent="0.25">
      <c r="A37854">
        <v>28015199</v>
      </c>
      <c r="B37854" t="s">
        <v>2</v>
      </c>
    </row>
    <row r="37855" spans="1:2" x14ac:dyDescent="0.25">
      <c r="A37855">
        <v>28014967</v>
      </c>
      <c r="B37855" t="s">
        <v>2</v>
      </c>
    </row>
    <row r="37856" spans="1:2" x14ac:dyDescent="0.25">
      <c r="A37856">
        <v>28014965</v>
      </c>
      <c r="B37856" t="s">
        <v>2</v>
      </c>
    </row>
    <row r="37857" spans="1:2" x14ac:dyDescent="0.25">
      <c r="A37857">
        <v>28014925</v>
      </c>
      <c r="B37857" t="s">
        <v>2</v>
      </c>
    </row>
    <row r="37858" spans="1:2" x14ac:dyDescent="0.25">
      <c r="A37858">
        <v>28014921</v>
      </c>
      <c r="B37858" t="s">
        <v>2</v>
      </c>
    </row>
    <row r="37859" spans="1:2" x14ac:dyDescent="0.25">
      <c r="A37859">
        <v>28014655</v>
      </c>
      <c r="B37859" t="s">
        <v>2</v>
      </c>
    </row>
    <row r="37860" spans="1:2" x14ac:dyDescent="0.25">
      <c r="A37860">
        <v>28013999</v>
      </c>
      <c r="B37860" t="s">
        <v>2</v>
      </c>
    </row>
    <row r="37861" spans="1:2" x14ac:dyDescent="0.25">
      <c r="A37861">
        <v>28013973</v>
      </c>
      <c r="B37861" t="s">
        <v>2</v>
      </c>
    </row>
    <row r="37862" spans="1:2" x14ac:dyDescent="0.25">
      <c r="A37862">
        <v>28013879</v>
      </c>
      <c r="B37862" t="s">
        <v>2</v>
      </c>
    </row>
    <row r="37863" spans="1:2" x14ac:dyDescent="0.25">
      <c r="A37863">
        <v>28013870</v>
      </c>
      <c r="B37863" t="s">
        <v>2</v>
      </c>
    </row>
    <row r="37864" spans="1:2" x14ac:dyDescent="0.25">
      <c r="A37864">
        <v>28013775</v>
      </c>
      <c r="B37864" t="s">
        <v>2</v>
      </c>
    </row>
    <row r="37865" spans="1:2" x14ac:dyDescent="0.25">
      <c r="A37865">
        <v>28013541</v>
      </c>
      <c r="B37865" t="s">
        <v>2</v>
      </c>
    </row>
    <row r="37866" spans="1:2" x14ac:dyDescent="0.25">
      <c r="A37866">
        <v>28013491</v>
      </c>
      <c r="B37866" t="s">
        <v>2</v>
      </c>
    </row>
    <row r="37867" spans="1:2" x14ac:dyDescent="0.25">
      <c r="A37867">
        <v>28013483</v>
      </c>
      <c r="B37867" t="s">
        <v>2</v>
      </c>
    </row>
    <row r="37868" spans="1:2" x14ac:dyDescent="0.25">
      <c r="A37868">
        <v>28013459</v>
      </c>
      <c r="B37868" t="s">
        <v>2</v>
      </c>
    </row>
    <row r="37869" spans="1:2" x14ac:dyDescent="0.25">
      <c r="A37869">
        <v>28013436</v>
      </c>
      <c r="B37869" t="s">
        <v>2</v>
      </c>
    </row>
    <row r="37870" spans="1:2" x14ac:dyDescent="0.25">
      <c r="A37870">
        <v>28013375</v>
      </c>
      <c r="B37870" t="s">
        <v>2</v>
      </c>
    </row>
    <row r="37871" spans="1:2" x14ac:dyDescent="0.25">
      <c r="A37871">
        <v>28013133</v>
      </c>
      <c r="B37871" t="s">
        <v>2</v>
      </c>
    </row>
    <row r="37872" spans="1:2" x14ac:dyDescent="0.25">
      <c r="A37872">
        <v>28013111</v>
      </c>
      <c r="B37872" t="s">
        <v>2</v>
      </c>
    </row>
    <row r="37873" spans="1:2" x14ac:dyDescent="0.25">
      <c r="A37873">
        <v>28013062</v>
      </c>
      <c r="B37873" t="s">
        <v>2</v>
      </c>
    </row>
    <row r="37874" spans="1:2" x14ac:dyDescent="0.25">
      <c r="A37874">
        <v>28013048</v>
      </c>
      <c r="B37874" t="s">
        <v>2</v>
      </c>
    </row>
    <row r="37875" spans="1:2" x14ac:dyDescent="0.25">
      <c r="A37875">
        <v>28013041</v>
      </c>
      <c r="B37875" t="s">
        <v>2</v>
      </c>
    </row>
    <row r="37876" spans="1:2" x14ac:dyDescent="0.25">
      <c r="A37876">
        <v>28012756</v>
      </c>
      <c r="B37876" t="s">
        <v>2</v>
      </c>
    </row>
    <row r="37877" spans="1:2" x14ac:dyDescent="0.25">
      <c r="A37877">
        <v>28012712</v>
      </c>
      <c r="B37877" t="s">
        <v>2</v>
      </c>
    </row>
    <row r="37878" spans="1:2" x14ac:dyDescent="0.25">
      <c r="A37878">
        <v>28012708</v>
      </c>
      <c r="B37878" t="s">
        <v>2</v>
      </c>
    </row>
    <row r="37879" spans="1:2" x14ac:dyDescent="0.25">
      <c r="A37879">
        <v>28012704</v>
      </c>
      <c r="B37879" t="s">
        <v>2</v>
      </c>
    </row>
    <row r="37880" spans="1:2" x14ac:dyDescent="0.25">
      <c r="A37880">
        <v>28012702</v>
      </c>
      <c r="B37880" t="s">
        <v>2</v>
      </c>
    </row>
    <row r="37881" spans="1:2" x14ac:dyDescent="0.25">
      <c r="A37881">
        <v>28012694</v>
      </c>
      <c r="B37881" t="s">
        <v>2</v>
      </c>
    </row>
    <row r="37882" spans="1:2" x14ac:dyDescent="0.25">
      <c r="A37882">
        <v>28012684</v>
      </c>
      <c r="B37882" t="s">
        <v>2</v>
      </c>
    </row>
    <row r="37883" spans="1:2" x14ac:dyDescent="0.25">
      <c r="A37883">
        <v>28012673</v>
      </c>
      <c r="B37883" t="s">
        <v>2</v>
      </c>
    </row>
    <row r="37884" spans="1:2" x14ac:dyDescent="0.25">
      <c r="A37884">
        <v>28012661</v>
      </c>
      <c r="B37884" t="s">
        <v>2</v>
      </c>
    </row>
    <row r="37885" spans="1:2" x14ac:dyDescent="0.25">
      <c r="A37885">
        <v>28012646</v>
      </c>
      <c r="B37885" t="s">
        <v>2</v>
      </c>
    </row>
    <row r="37886" spans="1:2" x14ac:dyDescent="0.25">
      <c r="A37886">
        <v>28012622</v>
      </c>
      <c r="B37886" t="s">
        <v>2</v>
      </c>
    </row>
    <row r="37887" spans="1:2" x14ac:dyDescent="0.25">
      <c r="A37887">
        <v>28012590</v>
      </c>
      <c r="B37887" t="s">
        <v>2</v>
      </c>
    </row>
    <row r="37888" spans="1:2" x14ac:dyDescent="0.25">
      <c r="A37888">
        <v>28012579</v>
      </c>
      <c r="B37888" t="s">
        <v>2</v>
      </c>
    </row>
    <row r="37889" spans="1:2" x14ac:dyDescent="0.25">
      <c r="A37889">
        <v>28012417</v>
      </c>
      <c r="B37889" t="s">
        <v>2</v>
      </c>
    </row>
    <row r="37890" spans="1:2" x14ac:dyDescent="0.25">
      <c r="A37890">
        <v>28012386</v>
      </c>
      <c r="B37890" t="s">
        <v>2</v>
      </c>
    </row>
    <row r="37891" spans="1:2" x14ac:dyDescent="0.25">
      <c r="A37891">
        <v>28012379</v>
      </c>
      <c r="B37891" t="s">
        <v>2</v>
      </c>
    </row>
    <row r="37892" spans="1:2" x14ac:dyDescent="0.25">
      <c r="A37892">
        <v>28012362</v>
      </c>
      <c r="B37892" t="s">
        <v>2</v>
      </c>
    </row>
    <row r="37893" spans="1:2" x14ac:dyDescent="0.25">
      <c r="A37893">
        <v>28012352</v>
      </c>
      <c r="B37893" t="s">
        <v>2</v>
      </c>
    </row>
    <row r="37894" spans="1:2" x14ac:dyDescent="0.25">
      <c r="A37894">
        <v>28012287</v>
      </c>
      <c r="B37894" t="s">
        <v>2</v>
      </c>
    </row>
    <row r="37895" spans="1:2" x14ac:dyDescent="0.25">
      <c r="A37895">
        <v>28012254</v>
      </c>
      <c r="B37895" t="s">
        <v>2</v>
      </c>
    </row>
    <row r="37896" spans="1:2" x14ac:dyDescent="0.25">
      <c r="A37896">
        <v>28012216</v>
      </c>
      <c r="B37896" t="s">
        <v>2</v>
      </c>
    </row>
    <row r="37897" spans="1:2" x14ac:dyDescent="0.25">
      <c r="A37897">
        <v>28012211</v>
      </c>
      <c r="B37897" t="s">
        <v>2</v>
      </c>
    </row>
    <row r="37898" spans="1:2" x14ac:dyDescent="0.25">
      <c r="A37898">
        <v>28012196</v>
      </c>
      <c r="B37898" t="s">
        <v>2</v>
      </c>
    </row>
    <row r="37899" spans="1:2" x14ac:dyDescent="0.25">
      <c r="A37899">
        <v>28011809</v>
      </c>
      <c r="B37899" t="s">
        <v>2</v>
      </c>
    </row>
    <row r="37900" spans="1:2" x14ac:dyDescent="0.25">
      <c r="A37900">
        <v>28011717</v>
      </c>
      <c r="B37900" t="s">
        <v>2</v>
      </c>
    </row>
    <row r="37901" spans="1:2" x14ac:dyDescent="0.25">
      <c r="A37901">
        <v>28011686</v>
      </c>
      <c r="B37901" t="s">
        <v>2</v>
      </c>
    </row>
    <row r="37902" spans="1:2" x14ac:dyDescent="0.25">
      <c r="A37902">
        <v>28011634</v>
      </c>
      <c r="B37902" t="s">
        <v>2</v>
      </c>
    </row>
    <row r="37903" spans="1:2" x14ac:dyDescent="0.25">
      <c r="A37903">
        <v>28011498</v>
      </c>
      <c r="B37903" t="s">
        <v>2</v>
      </c>
    </row>
    <row r="37904" spans="1:2" x14ac:dyDescent="0.25">
      <c r="A37904">
        <v>28011341</v>
      </c>
      <c r="B37904" t="s">
        <v>2</v>
      </c>
    </row>
    <row r="37905" spans="1:2" x14ac:dyDescent="0.25">
      <c r="A37905">
        <v>28011269</v>
      </c>
      <c r="B37905" t="s">
        <v>2</v>
      </c>
    </row>
    <row r="37906" spans="1:2" x14ac:dyDescent="0.25">
      <c r="A37906">
        <v>28011145</v>
      </c>
      <c r="B37906" t="s">
        <v>2</v>
      </c>
    </row>
    <row r="37907" spans="1:2" x14ac:dyDescent="0.25">
      <c r="A37907">
        <v>28011027</v>
      </c>
      <c r="B37907" t="s">
        <v>2</v>
      </c>
    </row>
    <row r="37908" spans="1:2" x14ac:dyDescent="0.25">
      <c r="A37908">
        <v>28011025</v>
      </c>
      <c r="B37908" t="s">
        <v>2</v>
      </c>
    </row>
    <row r="37909" spans="1:2" x14ac:dyDescent="0.25">
      <c r="A37909">
        <v>28010986</v>
      </c>
      <c r="B37909" t="s">
        <v>2</v>
      </c>
    </row>
    <row r="37910" spans="1:2" x14ac:dyDescent="0.25">
      <c r="A37910">
        <v>28010983</v>
      </c>
      <c r="B37910" t="s">
        <v>2</v>
      </c>
    </row>
    <row r="37911" spans="1:2" x14ac:dyDescent="0.25">
      <c r="A37911">
        <v>28010923</v>
      </c>
      <c r="B37911" t="s">
        <v>2</v>
      </c>
    </row>
    <row r="37912" spans="1:2" x14ac:dyDescent="0.25">
      <c r="A37912">
        <v>28010897</v>
      </c>
      <c r="B37912" t="s">
        <v>2</v>
      </c>
    </row>
    <row r="37913" spans="1:2" x14ac:dyDescent="0.25">
      <c r="A37913">
        <v>28010791</v>
      </c>
      <c r="B37913" t="s">
        <v>2</v>
      </c>
    </row>
    <row r="37914" spans="1:2" x14ac:dyDescent="0.25">
      <c r="A37914">
        <v>28010779</v>
      </c>
      <c r="B37914" t="s">
        <v>2</v>
      </c>
    </row>
    <row r="37915" spans="1:2" x14ac:dyDescent="0.25">
      <c r="A37915">
        <v>28010753</v>
      </c>
      <c r="B37915" t="s">
        <v>2</v>
      </c>
    </row>
    <row r="37916" spans="1:2" x14ac:dyDescent="0.25">
      <c r="A37916">
        <v>28010655</v>
      </c>
      <c r="B37916" t="s">
        <v>2</v>
      </c>
    </row>
    <row r="37917" spans="1:2" x14ac:dyDescent="0.25">
      <c r="A37917">
        <v>28010643</v>
      </c>
      <c r="B37917" t="s">
        <v>2</v>
      </c>
    </row>
    <row r="37918" spans="1:2" x14ac:dyDescent="0.25">
      <c r="A37918">
        <v>28010596</v>
      </c>
      <c r="B37918" t="s">
        <v>2</v>
      </c>
    </row>
    <row r="37919" spans="1:2" x14ac:dyDescent="0.25">
      <c r="A37919">
        <v>28010552</v>
      </c>
      <c r="B37919" t="s">
        <v>2</v>
      </c>
    </row>
    <row r="37920" spans="1:2" x14ac:dyDescent="0.25">
      <c r="A37920">
        <v>28010519</v>
      </c>
      <c r="B37920" t="s">
        <v>2</v>
      </c>
    </row>
    <row r="37921" spans="1:2" x14ac:dyDescent="0.25">
      <c r="A37921">
        <v>28010269</v>
      </c>
      <c r="B37921" t="s">
        <v>2</v>
      </c>
    </row>
    <row r="37922" spans="1:2" x14ac:dyDescent="0.25">
      <c r="A37922">
        <v>28010231</v>
      </c>
      <c r="B37922" t="s">
        <v>2</v>
      </c>
    </row>
    <row r="37923" spans="1:2" x14ac:dyDescent="0.25">
      <c r="A37923">
        <v>28010219</v>
      </c>
      <c r="B37923" t="s">
        <v>2</v>
      </c>
    </row>
    <row r="37924" spans="1:2" x14ac:dyDescent="0.25">
      <c r="A37924">
        <v>28010204</v>
      </c>
      <c r="B37924" t="s">
        <v>2</v>
      </c>
    </row>
    <row r="37925" spans="1:2" x14ac:dyDescent="0.25">
      <c r="A37925">
        <v>28010180</v>
      </c>
      <c r="B37925" t="s">
        <v>2</v>
      </c>
    </row>
    <row r="37926" spans="1:2" x14ac:dyDescent="0.25">
      <c r="A37926">
        <v>28010171</v>
      </c>
      <c r="B37926" t="s">
        <v>2</v>
      </c>
    </row>
    <row r="37927" spans="1:2" x14ac:dyDescent="0.25">
      <c r="A37927">
        <v>28010153</v>
      </c>
      <c r="B37927" t="s">
        <v>2</v>
      </c>
    </row>
    <row r="37928" spans="1:2" x14ac:dyDescent="0.25">
      <c r="A37928">
        <v>28010150</v>
      </c>
      <c r="B37928" t="s">
        <v>2</v>
      </c>
    </row>
    <row r="37929" spans="1:2" x14ac:dyDescent="0.25">
      <c r="A37929">
        <v>28010114</v>
      </c>
      <c r="B37929" t="s">
        <v>2</v>
      </c>
    </row>
    <row r="37930" spans="1:2" x14ac:dyDescent="0.25">
      <c r="A37930">
        <v>28010095</v>
      </c>
      <c r="B37930" t="s">
        <v>2</v>
      </c>
    </row>
    <row r="37931" spans="1:2" x14ac:dyDescent="0.25">
      <c r="A37931">
        <v>28009919</v>
      </c>
      <c r="B37931" t="s">
        <v>2</v>
      </c>
    </row>
    <row r="37932" spans="1:2" x14ac:dyDescent="0.25">
      <c r="A37932">
        <v>28009822</v>
      </c>
      <c r="B37932" t="s">
        <v>2</v>
      </c>
    </row>
    <row r="37933" spans="1:2" x14ac:dyDescent="0.25">
      <c r="A37933">
        <v>28009773</v>
      </c>
      <c r="B37933" t="s">
        <v>2</v>
      </c>
    </row>
    <row r="37934" spans="1:2" x14ac:dyDescent="0.25">
      <c r="A37934">
        <v>28009733</v>
      </c>
      <c r="B37934" t="s">
        <v>2</v>
      </c>
    </row>
    <row r="37935" spans="1:2" x14ac:dyDescent="0.25">
      <c r="A37935">
        <v>28009688</v>
      </c>
      <c r="B37935" t="s">
        <v>2</v>
      </c>
    </row>
    <row r="37936" spans="1:2" x14ac:dyDescent="0.25">
      <c r="A37936">
        <v>28009291</v>
      </c>
      <c r="B37936" t="s">
        <v>2</v>
      </c>
    </row>
    <row r="37937" spans="1:2" x14ac:dyDescent="0.25">
      <c r="A37937">
        <v>28009185</v>
      </c>
      <c r="B37937" t="s">
        <v>2</v>
      </c>
    </row>
    <row r="37938" spans="1:2" x14ac:dyDescent="0.25">
      <c r="A37938">
        <v>28009154</v>
      </c>
      <c r="B37938" t="s">
        <v>2</v>
      </c>
    </row>
    <row r="37939" spans="1:2" x14ac:dyDescent="0.25">
      <c r="A37939">
        <v>28009109</v>
      </c>
      <c r="B37939" t="s">
        <v>2</v>
      </c>
    </row>
    <row r="37940" spans="1:2" x14ac:dyDescent="0.25">
      <c r="A37940">
        <v>28009046</v>
      </c>
      <c r="B37940" t="s">
        <v>2</v>
      </c>
    </row>
    <row r="37941" spans="1:2" x14ac:dyDescent="0.25">
      <c r="A37941">
        <v>28009044</v>
      </c>
      <c r="B37941" t="s">
        <v>2</v>
      </c>
    </row>
    <row r="37942" spans="1:2" x14ac:dyDescent="0.25">
      <c r="A37942">
        <v>28008854</v>
      </c>
      <c r="B37942" t="s">
        <v>2</v>
      </c>
    </row>
    <row r="37943" spans="1:2" x14ac:dyDescent="0.25">
      <c r="A37943">
        <v>28008694</v>
      </c>
      <c r="B37943" t="s">
        <v>2</v>
      </c>
    </row>
    <row r="37944" spans="1:2" x14ac:dyDescent="0.25">
      <c r="A37944">
        <v>28008644</v>
      </c>
      <c r="B37944" t="s">
        <v>2</v>
      </c>
    </row>
    <row r="37945" spans="1:2" x14ac:dyDescent="0.25">
      <c r="A37945">
        <v>28008617</v>
      </c>
      <c r="B37945" t="s">
        <v>2</v>
      </c>
    </row>
    <row r="37946" spans="1:2" x14ac:dyDescent="0.25">
      <c r="A37946">
        <v>28008607</v>
      </c>
      <c r="B37946" t="s">
        <v>2</v>
      </c>
    </row>
    <row r="37947" spans="1:2" x14ac:dyDescent="0.25">
      <c r="A37947">
        <v>28008570</v>
      </c>
      <c r="B37947" t="s">
        <v>2</v>
      </c>
    </row>
    <row r="37948" spans="1:2" x14ac:dyDescent="0.25">
      <c r="A37948">
        <v>28008532</v>
      </c>
      <c r="B37948" t="s">
        <v>2</v>
      </c>
    </row>
    <row r="37949" spans="1:2" x14ac:dyDescent="0.25">
      <c r="A37949">
        <v>28008225</v>
      </c>
      <c r="B37949" t="s">
        <v>2</v>
      </c>
    </row>
    <row r="37950" spans="1:2" x14ac:dyDescent="0.25">
      <c r="A37950">
        <v>28008203</v>
      </c>
      <c r="B37950" t="s">
        <v>2</v>
      </c>
    </row>
    <row r="37951" spans="1:2" x14ac:dyDescent="0.25">
      <c r="A37951">
        <v>28008091</v>
      </c>
      <c r="B37951" t="s">
        <v>2</v>
      </c>
    </row>
    <row r="37952" spans="1:2" x14ac:dyDescent="0.25">
      <c r="A37952">
        <v>28007844</v>
      </c>
      <c r="B37952" t="s">
        <v>2</v>
      </c>
    </row>
    <row r="37953" spans="1:2" x14ac:dyDescent="0.25">
      <c r="A37953">
        <v>28007613</v>
      </c>
      <c r="B37953" t="s">
        <v>2</v>
      </c>
    </row>
    <row r="37954" spans="1:2" x14ac:dyDescent="0.25">
      <c r="A37954">
        <v>28007352</v>
      </c>
      <c r="B37954" t="s">
        <v>2</v>
      </c>
    </row>
    <row r="37955" spans="1:2" x14ac:dyDescent="0.25">
      <c r="A37955">
        <v>28007328</v>
      </c>
      <c r="B37955" t="s">
        <v>2</v>
      </c>
    </row>
    <row r="37956" spans="1:2" x14ac:dyDescent="0.25">
      <c r="A37956">
        <v>28007316</v>
      </c>
      <c r="B37956" t="s">
        <v>2</v>
      </c>
    </row>
    <row r="37957" spans="1:2" x14ac:dyDescent="0.25">
      <c r="A37957">
        <v>28007307</v>
      </c>
      <c r="B37957" t="s">
        <v>2</v>
      </c>
    </row>
    <row r="37958" spans="1:2" x14ac:dyDescent="0.25">
      <c r="A37958">
        <v>28007279</v>
      </c>
      <c r="B37958" t="s">
        <v>2</v>
      </c>
    </row>
    <row r="37959" spans="1:2" x14ac:dyDescent="0.25">
      <c r="A37959">
        <v>28007062</v>
      </c>
      <c r="B37959" t="s">
        <v>2</v>
      </c>
    </row>
    <row r="37960" spans="1:2" x14ac:dyDescent="0.25">
      <c r="A37960">
        <v>28006784</v>
      </c>
      <c r="B37960" t="s">
        <v>2</v>
      </c>
    </row>
    <row r="37961" spans="1:2" x14ac:dyDescent="0.25">
      <c r="A37961">
        <v>28006677</v>
      </c>
      <c r="B37961" t="s">
        <v>2</v>
      </c>
    </row>
    <row r="37962" spans="1:2" x14ac:dyDescent="0.25">
      <c r="A37962">
        <v>28006661</v>
      </c>
      <c r="B37962" t="s">
        <v>2</v>
      </c>
    </row>
    <row r="37963" spans="1:2" x14ac:dyDescent="0.25">
      <c r="A37963">
        <v>28006562</v>
      </c>
      <c r="B37963" t="s">
        <v>2</v>
      </c>
    </row>
    <row r="37964" spans="1:2" x14ac:dyDescent="0.25">
      <c r="A37964">
        <v>28006553</v>
      </c>
      <c r="B37964" t="s">
        <v>2</v>
      </c>
    </row>
    <row r="37965" spans="1:2" x14ac:dyDescent="0.25">
      <c r="A37965">
        <v>28006486</v>
      </c>
      <c r="B37965" t="s">
        <v>2</v>
      </c>
    </row>
    <row r="37966" spans="1:2" x14ac:dyDescent="0.25">
      <c r="A37966">
        <v>28006421</v>
      </c>
      <c r="B37966" t="s">
        <v>2</v>
      </c>
    </row>
    <row r="37967" spans="1:2" x14ac:dyDescent="0.25">
      <c r="A37967">
        <v>28006274</v>
      </c>
      <c r="B37967" t="s">
        <v>2</v>
      </c>
    </row>
    <row r="37968" spans="1:2" x14ac:dyDescent="0.25">
      <c r="A37968">
        <v>28006236</v>
      </c>
      <c r="B37968" t="s">
        <v>2</v>
      </c>
    </row>
    <row r="37969" spans="1:2" x14ac:dyDescent="0.25">
      <c r="A37969">
        <v>28006065</v>
      </c>
      <c r="B37969" t="s">
        <v>2</v>
      </c>
    </row>
    <row r="37970" spans="1:2" x14ac:dyDescent="0.25">
      <c r="A37970">
        <v>28006001</v>
      </c>
      <c r="B37970" t="s">
        <v>2</v>
      </c>
    </row>
    <row r="37971" spans="1:2" x14ac:dyDescent="0.25">
      <c r="A37971">
        <v>28005975</v>
      </c>
      <c r="B37971" t="s">
        <v>2</v>
      </c>
    </row>
    <row r="37972" spans="1:2" x14ac:dyDescent="0.25">
      <c r="A37972">
        <v>28005901</v>
      </c>
      <c r="B37972" t="s">
        <v>2</v>
      </c>
    </row>
    <row r="37973" spans="1:2" x14ac:dyDescent="0.25">
      <c r="A37973">
        <v>28005848</v>
      </c>
      <c r="B37973" t="s">
        <v>2</v>
      </c>
    </row>
    <row r="37974" spans="1:2" x14ac:dyDescent="0.25">
      <c r="A37974">
        <v>28005739</v>
      </c>
      <c r="B37974" t="s">
        <v>2</v>
      </c>
    </row>
    <row r="37975" spans="1:2" x14ac:dyDescent="0.25">
      <c r="A37975">
        <v>28005674</v>
      </c>
      <c r="B37975" t="s">
        <v>2</v>
      </c>
    </row>
    <row r="37976" spans="1:2" x14ac:dyDescent="0.25">
      <c r="A37976">
        <v>28005621</v>
      </c>
      <c r="B37976" t="s">
        <v>2</v>
      </c>
    </row>
    <row r="37977" spans="1:2" x14ac:dyDescent="0.25">
      <c r="A37977">
        <v>28005459</v>
      </c>
      <c r="B37977" t="s">
        <v>2</v>
      </c>
    </row>
    <row r="37978" spans="1:2" x14ac:dyDescent="0.25">
      <c r="A37978">
        <v>28005454</v>
      </c>
      <c r="B37978" t="s">
        <v>2</v>
      </c>
    </row>
    <row r="37979" spans="1:2" x14ac:dyDescent="0.25">
      <c r="A37979">
        <v>28005375</v>
      </c>
      <c r="B37979" t="s">
        <v>2</v>
      </c>
    </row>
    <row r="37980" spans="1:2" x14ac:dyDescent="0.25">
      <c r="A37980">
        <v>28005348</v>
      </c>
      <c r="B37980" t="s">
        <v>2</v>
      </c>
    </row>
    <row r="37981" spans="1:2" x14ac:dyDescent="0.25">
      <c r="A37981">
        <v>28005259</v>
      </c>
      <c r="B37981" t="s">
        <v>2</v>
      </c>
    </row>
    <row r="37982" spans="1:2" x14ac:dyDescent="0.25">
      <c r="A37982">
        <v>28005182</v>
      </c>
      <c r="B37982" t="s">
        <v>2</v>
      </c>
    </row>
    <row r="37983" spans="1:2" x14ac:dyDescent="0.25">
      <c r="A37983">
        <v>28005090</v>
      </c>
      <c r="B37983" t="s">
        <v>2</v>
      </c>
    </row>
    <row r="37984" spans="1:2" x14ac:dyDescent="0.25">
      <c r="A37984">
        <v>28004853</v>
      </c>
      <c r="B37984" t="s">
        <v>2</v>
      </c>
    </row>
    <row r="37985" spans="1:2" x14ac:dyDescent="0.25">
      <c r="A37985">
        <v>28004747</v>
      </c>
      <c r="B37985" t="s">
        <v>2</v>
      </c>
    </row>
    <row r="37986" spans="1:2" x14ac:dyDescent="0.25">
      <c r="A37986">
        <v>28004727</v>
      </c>
      <c r="B37986" t="s">
        <v>2</v>
      </c>
    </row>
    <row r="37987" spans="1:2" x14ac:dyDescent="0.25">
      <c r="A37987">
        <v>28004720</v>
      </c>
      <c r="B37987" t="s">
        <v>2</v>
      </c>
    </row>
    <row r="37988" spans="1:2" x14ac:dyDescent="0.25">
      <c r="A37988">
        <v>28004700</v>
      </c>
      <c r="B37988" t="s">
        <v>2</v>
      </c>
    </row>
    <row r="37989" spans="1:2" x14ac:dyDescent="0.25">
      <c r="A37989">
        <v>28004528</v>
      </c>
      <c r="B37989" t="s">
        <v>2</v>
      </c>
    </row>
    <row r="37990" spans="1:2" x14ac:dyDescent="0.25">
      <c r="A37990">
        <v>28004411</v>
      </c>
      <c r="B37990" t="s">
        <v>2</v>
      </c>
    </row>
    <row r="37991" spans="1:2" x14ac:dyDescent="0.25">
      <c r="A37991">
        <v>28004288</v>
      </c>
      <c r="B37991" t="s">
        <v>2</v>
      </c>
    </row>
    <row r="37992" spans="1:2" x14ac:dyDescent="0.25">
      <c r="A37992">
        <v>28004283</v>
      </c>
      <c r="B37992" t="s">
        <v>2</v>
      </c>
    </row>
    <row r="37993" spans="1:2" x14ac:dyDescent="0.25">
      <c r="A37993">
        <v>28004224</v>
      </c>
      <c r="B37993" t="s">
        <v>2</v>
      </c>
    </row>
    <row r="37994" spans="1:2" x14ac:dyDescent="0.25">
      <c r="A37994">
        <v>28004222</v>
      </c>
      <c r="B37994" t="s">
        <v>2</v>
      </c>
    </row>
    <row r="37995" spans="1:2" x14ac:dyDescent="0.25">
      <c r="A37995">
        <v>28004047</v>
      </c>
      <c r="B37995" t="s">
        <v>2</v>
      </c>
    </row>
    <row r="37996" spans="1:2" x14ac:dyDescent="0.25">
      <c r="A37996">
        <v>28004013</v>
      </c>
      <c r="B37996" t="s">
        <v>2</v>
      </c>
    </row>
    <row r="37997" spans="1:2" x14ac:dyDescent="0.25">
      <c r="A37997">
        <v>28003900</v>
      </c>
      <c r="B37997" t="s">
        <v>2</v>
      </c>
    </row>
    <row r="37998" spans="1:2" x14ac:dyDescent="0.25">
      <c r="A37998">
        <v>28003828</v>
      </c>
      <c r="B37998" t="s">
        <v>2</v>
      </c>
    </row>
    <row r="37999" spans="1:2" x14ac:dyDescent="0.25">
      <c r="A37999">
        <v>28003806</v>
      </c>
      <c r="B37999" t="s">
        <v>2</v>
      </c>
    </row>
    <row r="38000" spans="1:2" x14ac:dyDescent="0.25">
      <c r="A38000">
        <v>28003783</v>
      </c>
      <c r="B38000" t="s">
        <v>2</v>
      </c>
    </row>
    <row r="38001" spans="1:2" x14ac:dyDescent="0.25">
      <c r="A38001">
        <v>28003769</v>
      </c>
      <c r="B38001" t="s">
        <v>2</v>
      </c>
    </row>
    <row r="38002" spans="1:2" x14ac:dyDescent="0.25">
      <c r="A38002">
        <v>28492506</v>
      </c>
      <c r="B38002" t="s">
        <v>2</v>
      </c>
    </row>
    <row r="38003" spans="1:2" x14ac:dyDescent="0.25">
      <c r="A38003">
        <v>28470968</v>
      </c>
      <c r="B38003" t="s">
        <v>2</v>
      </c>
    </row>
    <row r="38004" spans="1:2" x14ac:dyDescent="0.25">
      <c r="A38004">
        <v>28470653</v>
      </c>
      <c r="B38004" t="s">
        <v>2</v>
      </c>
    </row>
    <row r="38005" spans="1:2" x14ac:dyDescent="0.25">
      <c r="A38005">
        <v>28483244</v>
      </c>
      <c r="B38005" t="s">
        <v>2</v>
      </c>
    </row>
    <row r="38006" spans="1:2" x14ac:dyDescent="0.25">
      <c r="A38006">
        <v>28483215</v>
      </c>
      <c r="B38006" t="s">
        <v>2</v>
      </c>
    </row>
    <row r="38007" spans="1:2" x14ac:dyDescent="0.25">
      <c r="A38007">
        <v>28483180</v>
      </c>
      <c r="B38007" t="s">
        <v>2</v>
      </c>
    </row>
    <row r="38008" spans="1:2" x14ac:dyDescent="0.25">
      <c r="A38008">
        <v>28477932</v>
      </c>
      <c r="B38008" t="s">
        <v>2</v>
      </c>
    </row>
    <row r="38009" spans="1:2" x14ac:dyDescent="0.25">
      <c r="A38009">
        <v>28477915</v>
      </c>
      <c r="B38009" t="s">
        <v>2</v>
      </c>
    </row>
    <row r="38010" spans="1:2" x14ac:dyDescent="0.25">
      <c r="A38010">
        <v>28477865</v>
      </c>
      <c r="B38010" t="s">
        <v>2</v>
      </c>
    </row>
    <row r="38011" spans="1:2" x14ac:dyDescent="0.25">
      <c r="A38011">
        <v>28477837</v>
      </c>
      <c r="B38011" t="s">
        <v>2</v>
      </c>
    </row>
    <row r="38012" spans="1:2" x14ac:dyDescent="0.25">
      <c r="A38012">
        <v>28477792</v>
      </c>
      <c r="B38012" t="s">
        <v>2</v>
      </c>
    </row>
    <row r="38013" spans="1:2" x14ac:dyDescent="0.25">
      <c r="A38013">
        <v>28477762</v>
      </c>
      <c r="B38013" t="s">
        <v>2</v>
      </c>
    </row>
    <row r="38014" spans="1:2" x14ac:dyDescent="0.25">
      <c r="A38014">
        <v>28039402</v>
      </c>
      <c r="B38014" t="s">
        <v>2</v>
      </c>
    </row>
    <row r="38015" spans="1:2" x14ac:dyDescent="0.25">
      <c r="A38015">
        <v>28023583</v>
      </c>
      <c r="B38015" t="s">
        <v>2</v>
      </c>
    </row>
    <row r="38016" spans="1:2" x14ac:dyDescent="0.25">
      <c r="A38016">
        <v>21723666</v>
      </c>
      <c r="B38016" t="s">
        <v>2</v>
      </c>
    </row>
    <row r="38017" spans="1:2" x14ac:dyDescent="0.25">
      <c r="A38017">
        <v>28471046</v>
      </c>
      <c r="B38017" t="s">
        <v>2</v>
      </c>
    </row>
    <row r="38018" spans="1:2" x14ac:dyDescent="0.25">
      <c r="A38018">
        <v>28471042</v>
      </c>
      <c r="B38018" t="s">
        <v>2</v>
      </c>
    </row>
    <row r="38019" spans="1:2" x14ac:dyDescent="0.25">
      <c r="A38019">
        <v>28470872</v>
      </c>
      <c r="B38019" t="s">
        <v>2</v>
      </c>
    </row>
    <row r="38020" spans="1:2" x14ac:dyDescent="0.25">
      <c r="A38020">
        <v>28470856</v>
      </c>
      <c r="B38020" t="s">
        <v>2</v>
      </c>
    </row>
    <row r="38021" spans="1:2" x14ac:dyDescent="0.25">
      <c r="A38021">
        <v>28470843</v>
      </c>
      <c r="B38021" t="s">
        <v>2</v>
      </c>
    </row>
    <row r="38022" spans="1:2" x14ac:dyDescent="0.25">
      <c r="A38022">
        <v>28470759</v>
      </c>
      <c r="B38022" t="s">
        <v>2</v>
      </c>
    </row>
    <row r="38023" spans="1:2" x14ac:dyDescent="0.25">
      <c r="A38023">
        <v>28470537</v>
      </c>
      <c r="B38023" t="s">
        <v>2</v>
      </c>
    </row>
    <row r="38024" spans="1:2" x14ac:dyDescent="0.25">
      <c r="A38024">
        <v>28470511</v>
      </c>
      <c r="B38024" t="s">
        <v>2</v>
      </c>
    </row>
    <row r="38025" spans="1:2" x14ac:dyDescent="0.25">
      <c r="A38025">
        <v>28470478</v>
      </c>
      <c r="B38025" t="s">
        <v>2</v>
      </c>
    </row>
    <row r="38026" spans="1:2" x14ac:dyDescent="0.25">
      <c r="A38026">
        <v>28470460</v>
      </c>
      <c r="B38026" t="s">
        <v>2</v>
      </c>
    </row>
    <row r="38027" spans="1:2" x14ac:dyDescent="0.25">
      <c r="A38027">
        <v>28470425</v>
      </c>
      <c r="B38027" t="s">
        <v>2</v>
      </c>
    </row>
    <row r="38028" spans="1:2" x14ac:dyDescent="0.25">
      <c r="A38028">
        <v>28470417</v>
      </c>
      <c r="B38028" t="s">
        <v>2</v>
      </c>
    </row>
    <row r="38029" spans="1:2" x14ac:dyDescent="0.25">
      <c r="A38029">
        <v>28470411</v>
      </c>
      <c r="B38029" t="s">
        <v>2</v>
      </c>
    </row>
    <row r="38030" spans="1:2" x14ac:dyDescent="0.25">
      <c r="A38030">
        <v>28470402</v>
      </c>
      <c r="B38030" t="s">
        <v>2</v>
      </c>
    </row>
    <row r="38031" spans="1:2" x14ac:dyDescent="0.25">
      <c r="A38031">
        <v>28470917</v>
      </c>
      <c r="B38031" t="s">
        <v>2</v>
      </c>
    </row>
    <row r="38032" spans="1:2" x14ac:dyDescent="0.25">
      <c r="A38032">
        <v>28470506</v>
      </c>
      <c r="B38032" t="s">
        <v>2</v>
      </c>
    </row>
    <row r="38033" spans="1:2" x14ac:dyDescent="0.25">
      <c r="A38033">
        <v>28041607</v>
      </c>
      <c r="B38033" t="s">
        <v>2</v>
      </c>
    </row>
    <row r="38034" spans="1:2" x14ac:dyDescent="0.25">
      <c r="A38034">
        <v>28273590</v>
      </c>
      <c r="B38034" t="s">
        <v>2</v>
      </c>
    </row>
    <row r="38035" spans="1:2" x14ac:dyDescent="0.25">
      <c r="A38035">
        <v>21073748</v>
      </c>
      <c r="B38035" t="s">
        <v>2</v>
      </c>
    </row>
    <row r="38036" spans="1:2" x14ac:dyDescent="0.25">
      <c r="A38036">
        <v>28455631</v>
      </c>
      <c r="B38036" t="s">
        <v>2</v>
      </c>
    </row>
    <row r="38037" spans="1:2" x14ac:dyDescent="0.25">
      <c r="A38037">
        <v>28455610</v>
      </c>
      <c r="B38037" t="s">
        <v>2</v>
      </c>
    </row>
    <row r="38038" spans="1:2" x14ac:dyDescent="0.25">
      <c r="A38038">
        <v>28455574</v>
      </c>
      <c r="B38038" t="s">
        <v>2</v>
      </c>
    </row>
    <row r="38039" spans="1:2" x14ac:dyDescent="0.25">
      <c r="A38039">
        <v>28455494</v>
      </c>
      <c r="B38039" t="s">
        <v>2</v>
      </c>
    </row>
    <row r="38040" spans="1:2" x14ac:dyDescent="0.25">
      <c r="A38040">
        <v>28455491</v>
      </c>
      <c r="B38040" t="s">
        <v>2</v>
      </c>
    </row>
    <row r="38041" spans="1:2" x14ac:dyDescent="0.25">
      <c r="A38041">
        <v>28448714</v>
      </c>
      <c r="B38041" t="s">
        <v>2</v>
      </c>
    </row>
    <row r="38042" spans="1:2" x14ac:dyDescent="0.25">
      <c r="A38042">
        <v>28442589</v>
      </c>
      <c r="B38042" t="s">
        <v>2</v>
      </c>
    </row>
    <row r="38043" spans="1:2" x14ac:dyDescent="0.25">
      <c r="A38043">
        <v>28442555</v>
      </c>
      <c r="B38043" t="s">
        <v>2</v>
      </c>
    </row>
    <row r="38044" spans="1:2" x14ac:dyDescent="0.25">
      <c r="A38044">
        <v>28442546</v>
      </c>
      <c r="B38044" t="s">
        <v>2</v>
      </c>
    </row>
    <row r="38045" spans="1:2" x14ac:dyDescent="0.25">
      <c r="A38045">
        <v>28419885</v>
      </c>
      <c r="B38045" t="s">
        <v>2</v>
      </c>
    </row>
    <row r="38046" spans="1:2" x14ac:dyDescent="0.25">
      <c r="A38046">
        <v>28030871</v>
      </c>
      <c r="B38046" t="s">
        <v>2</v>
      </c>
    </row>
    <row r="38047" spans="1:2" x14ac:dyDescent="0.25">
      <c r="A38047">
        <v>28448775</v>
      </c>
      <c r="B38047" t="s">
        <v>2</v>
      </c>
    </row>
    <row r="38048" spans="1:2" x14ac:dyDescent="0.25">
      <c r="A38048">
        <v>28259525</v>
      </c>
      <c r="B38048" t="s">
        <v>2</v>
      </c>
    </row>
    <row r="38049" spans="1:2" x14ac:dyDescent="0.25">
      <c r="A38049">
        <v>28448771</v>
      </c>
      <c r="B38049" t="s">
        <v>2</v>
      </c>
    </row>
    <row r="38050" spans="1:2" x14ac:dyDescent="0.25">
      <c r="A38050">
        <v>28442532</v>
      </c>
      <c r="B38050" t="s">
        <v>2</v>
      </c>
    </row>
    <row r="38051" spans="1:2" x14ac:dyDescent="0.25">
      <c r="A38051">
        <v>28442578</v>
      </c>
      <c r="B38051" t="s">
        <v>2</v>
      </c>
    </row>
    <row r="38052" spans="1:2" x14ac:dyDescent="0.25">
      <c r="A38052">
        <v>21722855</v>
      </c>
      <c r="B38052" t="s">
        <v>2</v>
      </c>
    </row>
    <row r="38053" spans="1:2" x14ac:dyDescent="0.25">
      <c r="A38053">
        <v>28436908</v>
      </c>
      <c r="B38053" t="s">
        <v>2</v>
      </c>
    </row>
    <row r="38054" spans="1:2" x14ac:dyDescent="0.25">
      <c r="A38054">
        <v>28434280</v>
      </c>
      <c r="B38054" t="s">
        <v>2</v>
      </c>
    </row>
    <row r="38055" spans="1:2" x14ac:dyDescent="0.25">
      <c r="A38055">
        <v>28434266</v>
      </c>
      <c r="B38055" t="s">
        <v>2</v>
      </c>
    </row>
    <row r="38056" spans="1:2" x14ac:dyDescent="0.25">
      <c r="A38056">
        <v>28434263</v>
      </c>
      <c r="B38056" t="s">
        <v>2</v>
      </c>
    </row>
    <row r="38057" spans="1:2" x14ac:dyDescent="0.25">
      <c r="A38057">
        <v>20092290</v>
      </c>
      <c r="B38057" t="s">
        <v>2</v>
      </c>
    </row>
    <row r="38058" spans="1:2" x14ac:dyDescent="0.25">
      <c r="A38058">
        <v>27221282</v>
      </c>
      <c r="B38058" t="s">
        <v>2</v>
      </c>
    </row>
    <row r="38059" spans="1:2" x14ac:dyDescent="0.25">
      <c r="A38059">
        <v>27218708</v>
      </c>
      <c r="B38059" t="s">
        <v>2</v>
      </c>
    </row>
    <row r="38060" spans="1:2" x14ac:dyDescent="0.25">
      <c r="A38060">
        <v>20403381</v>
      </c>
      <c r="B38060" t="s">
        <v>2</v>
      </c>
    </row>
    <row r="38061" spans="1:2" x14ac:dyDescent="0.25">
      <c r="A38061">
        <v>28405640</v>
      </c>
      <c r="B38061" t="s">
        <v>2</v>
      </c>
    </row>
    <row r="38062" spans="1:2" x14ac:dyDescent="0.25">
      <c r="A38062">
        <v>28405625</v>
      </c>
      <c r="B38062" t="s">
        <v>2</v>
      </c>
    </row>
    <row r="38063" spans="1:2" x14ac:dyDescent="0.25">
      <c r="A38063">
        <v>28398092</v>
      </c>
      <c r="B38063" t="s">
        <v>2</v>
      </c>
    </row>
    <row r="38064" spans="1:2" x14ac:dyDescent="0.25">
      <c r="A38064">
        <v>28385488</v>
      </c>
      <c r="B38064" t="s">
        <v>2</v>
      </c>
    </row>
    <row r="38065" spans="1:2" x14ac:dyDescent="0.25">
      <c r="A38065">
        <v>28385515</v>
      </c>
      <c r="B38065" t="s">
        <v>2</v>
      </c>
    </row>
    <row r="38066" spans="1:2" x14ac:dyDescent="0.25">
      <c r="A38066">
        <v>28378661</v>
      </c>
      <c r="B38066" t="s">
        <v>2</v>
      </c>
    </row>
    <row r="38067" spans="1:2" x14ac:dyDescent="0.25">
      <c r="A38067">
        <v>28369762</v>
      </c>
      <c r="B38067" t="s">
        <v>2</v>
      </c>
    </row>
    <row r="38068" spans="1:2" x14ac:dyDescent="0.25">
      <c r="A38068">
        <v>28355389</v>
      </c>
      <c r="B38068" t="s">
        <v>2</v>
      </c>
    </row>
    <row r="38069" spans="1:2" x14ac:dyDescent="0.25">
      <c r="A38069">
        <v>28355367</v>
      </c>
      <c r="B38069" t="s">
        <v>2</v>
      </c>
    </row>
    <row r="38070" spans="1:2" x14ac:dyDescent="0.25">
      <c r="A38070">
        <v>28348749</v>
      </c>
      <c r="B38070" t="s">
        <v>2</v>
      </c>
    </row>
    <row r="38071" spans="1:2" x14ac:dyDescent="0.25">
      <c r="A38071">
        <v>28341082</v>
      </c>
      <c r="B38071" t="s">
        <v>2</v>
      </c>
    </row>
    <row r="38072" spans="1:2" x14ac:dyDescent="0.25">
      <c r="A38072">
        <v>28334372</v>
      </c>
      <c r="B38072" t="s">
        <v>2</v>
      </c>
    </row>
    <row r="38073" spans="1:2" x14ac:dyDescent="0.25">
      <c r="A38073">
        <v>28334368</v>
      </c>
      <c r="B38073" t="s">
        <v>2</v>
      </c>
    </row>
    <row r="38074" spans="1:2" x14ac:dyDescent="0.25">
      <c r="A38074">
        <v>28328447</v>
      </c>
      <c r="B38074" t="s">
        <v>2</v>
      </c>
    </row>
    <row r="38075" spans="1:2" x14ac:dyDescent="0.25">
      <c r="A38075">
        <v>28328380</v>
      </c>
      <c r="B38075" t="s">
        <v>2</v>
      </c>
    </row>
    <row r="38076" spans="1:2" x14ac:dyDescent="0.25">
      <c r="A38076">
        <v>28322617</v>
      </c>
      <c r="B38076" t="s">
        <v>2</v>
      </c>
    </row>
    <row r="38077" spans="1:2" x14ac:dyDescent="0.25">
      <c r="A38077">
        <v>28322436</v>
      </c>
      <c r="B38077" t="s">
        <v>2</v>
      </c>
    </row>
    <row r="38078" spans="1:2" x14ac:dyDescent="0.25">
      <c r="A38078">
        <v>28322618</v>
      </c>
      <c r="B38078" t="s">
        <v>2</v>
      </c>
    </row>
    <row r="38079" spans="1:2" x14ac:dyDescent="0.25">
      <c r="A38079">
        <v>28322560</v>
      </c>
      <c r="B38079" t="s">
        <v>2</v>
      </c>
    </row>
    <row r="38080" spans="1:2" x14ac:dyDescent="0.25">
      <c r="A38080">
        <v>28322589</v>
      </c>
      <c r="B38080" t="s">
        <v>2</v>
      </c>
    </row>
    <row r="38081" spans="1:2" x14ac:dyDescent="0.25">
      <c r="A38081">
        <v>28311050</v>
      </c>
      <c r="B38081" t="s">
        <v>2</v>
      </c>
    </row>
    <row r="38082" spans="1:2" x14ac:dyDescent="0.25">
      <c r="A38082">
        <v>28307837</v>
      </c>
      <c r="B38082" t="s">
        <v>2</v>
      </c>
    </row>
    <row r="38083" spans="1:2" x14ac:dyDescent="0.25">
      <c r="A38083">
        <v>28307813</v>
      </c>
      <c r="B38083" t="s">
        <v>2</v>
      </c>
    </row>
    <row r="38084" spans="1:2" x14ac:dyDescent="0.25">
      <c r="A38084">
        <v>28293837</v>
      </c>
      <c r="B38084" t="s">
        <v>2</v>
      </c>
    </row>
    <row r="38085" spans="1:2" x14ac:dyDescent="0.25">
      <c r="A38085">
        <v>28287851</v>
      </c>
      <c r="B38085" t="s">
        <v>2</v>
      </c>
    </row>
    <row r="38086" spans="1:2" x14ac:dyDescent="0.25">
      <c r="A38086">
        <v>28286434</v>
      </c>
      <c r="B38086" t="s">
        <v>2</v>
      </c>
    </row>
    <row r="38087" spans="1:2" x14ac:dyDescent="0.25">
      <c r="A38087">
        <v>28279631</v>
      </c>
      <c r="B38087" t="s">
        <v>2</v>
      </c>
    </row>
    <row r="38088" spans="1:2" x14ac:dyDescent="0.25">
      <c r="A38088">
        <v>28273611</v>
      </c>
      <c r="B38088" t="s">
        <v>2</v>
      </c>
    </row>
    <row r="38089" spans="1:2" x14ac:dyDescent="0.25">
      <c r="A38089">
        <v>28273643</v>
      </c>
      <c r="B38089" t="s">
        <v>2</v>
      </c>
    </row>
    <row r="38090" spans="1:2" x14ac:dyDescent="0.25">
      <c r="A38090">
        <v>28259504</v>
      </c>
      <c r="B38090" t="s">
        <v>2</v>
      </c>
    </row>
    <row r="38091" spans="1:2" x14ac:dyDescent="0.25">
      <c r="A38091">
        <v>28255167</v>
      </c>
      <c r="B38091" t="s">
        <v>2</v>
      </c>
    </row>
    <row r="38092" spans="1:2" x14ac:dyDescent="0.25">
      <c r="A38092">
        <v>28244045</v>
      </c>
      <c r="B38092" t="s">
        <v>2</v>
      </c>
    </row>
    <row r="38093" spans="1:2" x14ac:dyDescent="0.25">
      <c r="A38093">
        <v>28237267</v>
      </c>
      <c r="B38093" t="s">
        <v>2</v>
      </c>
    </row>
    <row r="38094" spans="1:2" x14ac:dyDescent="0.25">
      <c r="A38094">
        <v>28032682</v>
      </c>
      <c r="B38094" t="s">
        <v>2</v>
      </c>
    </row>
    <row r="38095" spans="1:2" x14ac:dyDescent="0.25">
      <c r="A38095">
        <v>28038804</v>
      </c>
      <c r="B38095" t="s">
        <v>2</v>
      </c>
    </row>
    <row r="38096" spans="1:2" x14ac:dyDescent="0.25">
      <c r="A38096">
        <v>28030373</v>
      </c>
      <c r="B38096" t="s">
        <v>2</v>
      </c>
    </row>
    <row r="38097" spans="1:2" x14ac:dyDescent="0.25">
      <c r="A38097">
        <v>27222856</v>
      </c>
      <c r="B38097" t="s">
        <v>2</v>
      </c>
    </row>
    <row r="38098" spans="1:2" x14ac:dyDescent="0.25">
      <c r="A38098">
        <v>27220954</v>
      </c>
      <c r="B38098" t="s">
        <v>2</v>
      </c>
    </row>
    <row r="38099" spans="1:2" x14ac:dyDescent="0.25">
      <c r="A38099">
        <v>27232371</v>
      </c>
      <c r="B38099" t="s">
        <v>2</v>
      </c>
    </row>
    <row r="38100" spans="1:2" x14ac:dyDescent="0.25">
      <c r="A38100">
        <v>27232495</v>
      </c>
      <c r="B38100" t="s">
        <v>2</v>
      </c>
    </row>
    <row r="38101" spans="1:2" x14ac:dyDescent="0.25">
      <c r="A38101">
        <v>27220522</v>
      </c>
      <c r="B38101" t="s">
        <v>2</v>
      </c>
    </row>
    <row r="38102" spans="1:2" x14ac:dyDescent="0.25">
      <c r="A38102">
        <v>27225520</v>
      </c>
      <c r="B38102" t="s">
        <v>2</v>
      </c>
    </row>
    <row r="38103" spans="1:2" x14ac:dyDescent="0.25">
      <c r="A38103">
        <v>27222140</v>
      </c>
      <c r="B38103" t="s">
        <v>2</v>
      </c>
    </row>
    <row r="38104" spans="1:2" x14ac:dyDescent="0.25">
      <c r="A38104">
        <v>27231380</v>
      </c>
      <c r="B38104" t="s">
        <v>2</v>
      </c>
    </row>
    <row r="38105" spans="1:2" x14ac:dyDescent="0.25">
      <c r="A38105">
        <v>27218569</v>
      </c>
      <c r="B38105" t="s">
        <v>2</v>
      </c>
    </row>
    <row r="38106" spans="1:2" x14ac:dyDescent="0.25">
      <c r="A38106">
        <v>27218944</v>
      </c>
      <c r="B38106" t="s">
        <v>2</v>
      </c>
    </row>
    <row r="38107" spans="1:2" x14ac:dyDescent="0.25">
      <c r="A38107">
        <v>27217932</v>
      </c>
      <c r="B38107" t="s">
        <v>2</v>
      </c>
    </row>
    <row r="38108" spans="1:2" x14ac:dyDescent="0.25">
      <c r="A38108">
        <v>27203028</v>
      </c>
      <c r="B38108" t="s">
        <v>2</v>
      </c>
    </row>
    <row r="38109" spans="1:2" x14ac:dyDescent="0.25">
      <c r="A38109">
        <v>27149424</v>
      </c>
      <c r="B38109" t="s">
        <v>2</v>
      </c>
    </row>
    <row r="38110" spans="1:2" x14ac:dyDescent="0.25">
      <c r="A38110">
        <v>21435717</v>
      </c>
      <c r="B38110" t="s">
        <v>2</v>
      </c>
    </row>
    <row r="38111" spans="1:2" x14ac:dyDescent="0.25">
      <c r="A38111">
        <v>27141387</v>
      </c>
      <c r="B38111" t="s">
        <v>2</v>
      </c>
    </row>
    <row r="38112" spans="1:2" x14ac:dyDescent="0.25">
      <c r="A38112">
        <v>27123569</v>
      </c>
      <c r="B38112" t="s">
        <v>2</v>
      </c>
    </row>
    <row r="38113" spans="1:2" x14ac:dyDescent="0.25">
      <c r="A38113">
        <v>27121893</v>
      </c>
      <c r="B38113" t="s">
        <v>2</v>
      </c>
    </row>
    <row r="38114" spans="1:2" x14ac:dyDescent="0.25">
      <c r="A38114">
        <v>27115425</v>
      </c>
      <c r="B38114" t="s">
        <v>2</v>
      </c>
    </row>
    <row r="38115" spans="1:2" x14ac:dyDescent="0.25">
      <c r="A38115">
        <v>27105218</v>
      </c>
      <c r="B38115" t="s">
        <v>2</v>
      </c>
    </row>
    <row r="38116" spans="1:2" x14ac:dyDescent="0.25">
      <c r="A38116">
        <v>27073918</v>
      </c>
      <c r="B38116" t="s">
        <v>2</v>
      </c>
    </row>
    <row r="38117" spans="1:2" x14ac:dyDescent="0.25">
      <c r="A38117">
        <v>28434290</v>
      </c>
      <c r="B38117" t="s">
        <v>2</v>
      </c>
    </row>
    <row r="38118" spans="1:2" x14ac:dyDescent="0.25">
      <c r="A38118">
        <v>28405668</v>
      </c>
      <c r="B38118" t="s">
        <v>2</v>
      </c>
    </row>
    <row r="38119" spans="1:2" x14ac:dyDescent="0.25">
      <c r="A38119">
        <v>28427867</v>
      </c>
      <c r="B38119" t="s">
        <v>2</v>
      </c>
    </row>
    <row r="38120" spans="1:2" x14ac:dyDescent="0.25">
      <c r="A38120">
        <v>28422272</v>
      </c>
      <c r="B38120" t="s">
        <v>2</v>
      </c>
    </row>
    <row r="38121" spans="1:2" x14ac:dyDescent="0.25">
      <c r="A38121">
        <v>28422193</v>
      </c>
      <c r="B38121" t="s">
        <v>2</v>
      </c>
    </row>
    <row r="38122" spans="1:2" x14ac:dyDescent="0.25">
      <c r="A38122">
        <v>28419886</v>
      </c>
      <c r="B38122" t="s">
        <v>2</v>
      </c>
    </row>
    <row r="38123" spans="1:2" x14ac:dyDescent="0.25">
      <c r="A38123">
        <v>28419858</v>
      </c>
      <c r="B38123" t="s">
        <v>2</v>
      </c>
    </row>
    <row r="38124" spans="1:2" x14ac:dyDescent="0.25">
      <c r="A38124">
        <v>28419854</v>
      </c>
      <c r="B38124" t="s">
        <v>2</v>
      </c>
    </row>
    <row r="38125" spans="1:2" x14ac:dyDescent="0.25">
      <c r="A38125">
        <v>28419830</v>
      </c>
      <c r="B38125" t="s">
        <v>2</v>
      </c>
    </row>
    <row r="38126" spans="1:2" x14ac:dyDescent="0.25">
      <c r="A38126">
        <v>28419805</v>
      </c>
      <c r="B38126" t="s">
        <v>2</v>
      </c>
    </row>
    <row r="38127" spans="1:2" x14ac:dyDescent="0.25">
      <c r="A38127">
        <v>28419798</v>
      </c>
      <c r="B38127" t="s">
        <v>2</v>
      </c>
    </row>
    <row r="38128" spans="1:2" x14ac:dyDescent="0.25">
      <c r="A38128">
        <v>28419778</v>
      </c>
      <c r="B38128" t="s">
        <v>2</v>
      </c>
    </row>
    <row r="38129" spans="1:2" x14ac:dyDescent="0.25">
      <c r="A38129">
        <v>28041355</v>
      </c>
      <c r="B38129" t="s">
        <v>2</v>
      </c>
    </row>
    <row r="38130" spans="1:2" x14ac:dyDescent="0.25">
      <c r="A38130">
        <v>28412391</v>
      </c>
      <c r="B38130" t="s">
        <v>2</v>
      </c>
    </row>
    <row r="38131" spans="1:2" x14ac:dyDescent="0.25">
      <c r="A38131">
        <v>28412385</v>
      </c>
      <c r="B38131" t="s">
        <v>2</v>
      </c>
    </row>
    <row r="38132" spans="1:2" x14ac:dyDescent="0.25">
      <c r="A38132">
        <v>28412331</v>
      </c>
      <c r="B38132" t="s">
        <v>2</v>
      </c>
    </row>
    <row r="38133" spans="1:2" x14ac:dyDescent="0.25">
      <c r="A38133">
        <v>28412318</v>
      </c>
      <c r="B38133" t="s">
        <v>2</v>
      </c>
    </row>
    <row r="38134" spans="1:2" x14ac:dyDescent="0.25">
      <c r="A38134">
        <v>28405618</v>
      </c>
      <c r="B38134" t="s">
        <v>2</v>
      </c>
    </row>
    <row r="38135" spans="1:2" x14ac:dyDescent="0.25">
      <c r="A38135">
        <v>28041681</v>
      </c>
      <c r="B38135" t="s">
        <v>2</v>
      </c>
    </row>
    <row r="38136" spans="1:2" x14ac:dyDescent="0.25">
      <c r="A38136">
        <v>28391569</v>
      </c>
      <c r="B38136" t="s">
        <v>2</v>
      </c>
    </row>
    <row r="38137" spans="1:2" x14ac:dyDescent="0.25">
      <c r="A38137">
        <v>28405647</v>
      </c>
      <c r="B38137" t="s">
        <v>2</v>
      </c>
    </row>
    <row r="38138" spans="1:2" x14ac:dyDescent="0.25">
      <c r="A38138">
        <v>28405636</v>
      </c>
      <c r="B38138" t="s">
        <v>2</v>
      </c>
    </row>
    <row r="38139" spans="1:2" x14ac:dyDescent="0.25">
      <c r="A38139">
        <v>28405613</v>
      </c>
      <c r="B38139" t="s">
        <v>2</v>
      </c>
    </row>
    <row r="38140" spans="1:2" x14ac:dyDescent="0.25">
      <c r="A38140">
        <v>28405633</v>
      </c>
      <c r="B38140" t="s">
        <v>2</v>
      </c>
    </row>
    <row r="38141" spans="1:2" x14ac:dyDescent="0.25">
      <c r="A38141">
        <v>28398145</v>
      </c>
      <c r="B38141" t="s">
        <v>2</v>
      </c>
    </row>
    <row r="38142" spans="1:2" x14ac:dyDescent="0.25">
      <c r="A38142">
        <v>28398143</v>
      </c>
      <c r="B38142" t="s">
        <v>2</v>
      </c>
    </row>
    <row r="38143" spans="1:2" x14ac:dyDescent="0.25">
      <c r="A38143">
        <v>28398133</v>
      </c>
      <c r="B38143" t="s">
        <v>2</v>
      </c>
    </row>
    <row r="38144" spans="1:2" x14ac:dyDescent="0.25">
      <c r="A38144">
        <v>28398050</v>
      </c>
      <c r="B38144" t="s">
        <v>2</v>
      </c>
    </row>
    <row r="38145" spans="1:2" x14ac:dyDescent="0.25">
      <c r="A38145">
        <v>28398049</v>
      </c>
      <c r="B38145" t="s">
        <v>2</v>
      </c>
    </row>
    <row r="38146" spans="1:2" x14ac:dyDescent="0.25">
      <c r="A38146">
        <v>28398029</v>
      </c>
      <c r="B38146" t="s">
        <v>2</v>
      </c>
    </row>
    <row r="38147" spans="1:2" x14ac:dyDescent="0.25">
      <c r="A38147">
        <v>28398014</v>
      </c>
      <c r="B38147" t="s">
        <v>2</v>
      </c>
    </row>
    <row r="38148" spans="1:2" x14ac:dyDescent="0.25">
      <c r="A38148">
        <v>28385503</v>
      </c>
      <c r="B38148" t="s">
        <v>2</v>
      </c>
    </row>
    <row r="38149" spans="1:2" x14ac:dyDescent="0.25">
      <c r="A38149">
        <v>28385494</v>
      </c>
      <c r="B38149" t="s">
        <v>2</v>
      </c>
    </row>
    <row r="38150" spans="1:2" x14ac:dyDescent="0.25">
      <c r="A38150">
        <v>28385484</v>
      </c>
      <c r="B38150" t="s">
        <v>2</v>
      </c>
    </row>
    <row r="38151" spans="1:2" x14ac:dyDescent="0.25">
      <c r="A38151">
        <v>28385468</v>
      </c>
      <c r="B38151" t="s">
        <v>2</v>
      </c>
    </row>
    <row r="38152" spans="1:2" x14ac:dyDescent="0.25">
      <c r="A38152">
        <v>28385422</v>
      </c>
      <c r="B38152" t="s">
        <v>2</v>
      </c>
    </row>
    <row r="38153" spans="1:2" x14ac:dyDescent="0.25">
      <c r="A38153">
        <v>28378662</v>
      </c>
      <c r="B38153" t="s">
        <v>2</v>
      </c>
    </row>
    <row r="38154" spans="1:2" x14ac:dyDescent="0.25">
      <c r="A38154">
        <v>28377446</v>
      </c>
      <c r="B38154" t="s">
        <v>2</v>
      </c>
    </row>
    <row r="38155" spans="1:2" x14ac:dyDescent="0.25">
      <c r="A38155">
        <v>28377413</v>
      </c>
      <c r="B38155" t="s">
        <v>2</v>
      </c>
    </row>
    <row r="38156" spans="1:2" x14ac:dyDescent="0.25">
      <c r="A38156">
        <v>28377402</v>
      </c>
      <c r="B38156" t="s">
        <v>2</v>
      </c>
    </row>
    <row r="38157" spans="1:2" x14ac:dyDescent="0.25">
      <c r="A38157">
        <v>28377370</v>
      </c>
      <c r="B38157" t="s">
        <v>2</v>
      </c>
    </row>
    <row r="38158" spans="1:2" x14ac:dyDescent="0.25">
      <c r="A38158">
        <v>28377345</v>
      </c>
      <c r="B38158" t="s">
        <v>2</v>
      </c>
    </row>
    <row r="38159" spans="1:2" x14ac:dyDescent="0.25">
      <c r="A38159">
        <v>28322595</v>
      </c>
      <c r="B38159" t="s">
        <v>2</v>
      </c>
    </row>
    <row r="38160" spans="1:2" x14ac:dyDescent="0.25">
      <c r="A38160">
        <v>28371278</v>
      </c>
      <c r="B38160" t="s">
        <v>2</v>
      </c>
    </row>
    <row r="38161" spans="1:2" x14ac:dyDescent="0.25">
      <c r="A38161">
        <v>27422863</v>
      </c>
      <c r="B38161" t="s">
        <v>2</v>
      </c>
    </row>
    <row r="38162" spans="1:2" x14ac:dyDescent="0.25">
      <c r="A38162">
        <v>28369819</v>
      </c>
      <c r="B38162" t="s">
        <v>2</v>
      </c>
    </row>
    <row r="38163" spans="1:2" x14ac:dyDescent="0.25">
      <c r="A38163">
        <v>28369809</v>
      </c>
      <c r="B38163" t="s">
        <v>2</v>
      </c>
    </row>
    <row r="38164" spans="1:2" x14ac:dyDescent="0.25">
      <c r="A38164">
        <v>28369771</v>
      </c>
      <c r="B38164" t="s">
        <v>2</v>
      </c>
    </row>
    <row r="38165" spans="1:2" x14ac:dyDescent="0.25">
      <c r="A38165">
        <v>28369763</v>
      </c>
      <c r="B38165" t="s">
        <v>2</v>
      </c>
    </row>
    <row r="38166" spans="1:2" x14ac:dyDescent="0.25">
      <c r="A38166">
        <v>28369738</v>
      </c>
      <c r="B38166" t="s">
        <v>2</v>
      </c>
    </row>
    <row r="38167" spans="1:2" x14ac:dyDescent="0.25">
      <c r="A38167">
        <v>28369717</v>
      </c>
      <c r="B38167" t="s">
        <v>2</v>
      </c>
    </row>
    <row r="38168" spans="1:2" x14ac:dyDescent="0.25">
      <c r="A38168">
        <v>28038885</v>
      </c>
      <c r="B38168" t="s">
        <v>2</v>
      </c>
    </row>
    <row r="38169" spans="1:2" x14ac:dyDescent="0.25">
      <c r="A38169">
        <v>28328465</v>
      </c>
      <c r="B38169" t="s">
        <v>2</v>
      </c>
    </row>
    <row r="38170" spans="1:2" x14ac:dyDescent="0.25">
      <c r="A38170">
        <v>28363060</v>
      </c>
      <c r="B38170" t="s">
        <v>2</v>
      </c>
    </row>
    <row r="38171" spans="1:2" x14ac:dyDescent="0.25">
      <c r="A38171">
        <v>28363059</v>
      </c>
      <c r="B38171" t="s">
        <v>2</v>
      </c>
    </row>
    <row r="38172" spans="1:2" x14ac:dyDescent="0.25">
      <c r="A38172">
        <v>28363022</v>
      </c>
      <c r="B38172" t="s">
        <v>2</v>
      </c>
    </row>
    <row r="38173" spans="1:2" x14ac:dyDescent="0.25">
      <c r="A38173">
        <v>28363004</v>
      </c>
      <c r="B38173" t="s">
        <v>2</v>
      </c>
    </row>
    <row r="38174" spans="1:2" x14ac:dyDescent="0.25">
      <c r="A38174">
        <v>28362971</v>
      </c>
      <c r="B38174" t="s">
        <v>2</v>
      </c>
    </row>
    <row r="38175" spans="1:2" x14ac:dyDescent="0.25">
      <c r="A38175">
        <v>28362970</v>
      </c>
      <c r="B38175" t="s">
        <v>2</v>
      </c>
    </row>
    <row r="38176" spans="1:2" x14ac:dyDescent="0.25">
      <c r="A38176">
        <v>28355450</v>
      </c>
      <c r="B38176" t="s">
        <v>2</v>
      </c>
    </row>
    <row r="38177" spans="1:2" x14ac:dyDescent="0.25">
      <c r="A38177">
        <v>28355428</v>
      </c>
      <c r="B38177" t="s">
        <v>2</v>
      </c>
    </row>
    <row r="38178" spans="1:2" x14ac:dyDescent="0.25">
      <c r="A38178">
        <v>28355411</v>
      </c>
      <c r="B38178" t="s">
        <v>2</v>
      </c>
    </row>
    <row r="38179" spans="1:2" x14ac:dyDescent="0.25">
      <c r="A38179">
        <v>28355396</v>
      </c>
      <c r="B38179" t="s">
        <v>2</v>
      </c>
    </row>
    <row r="38180" spans="1:2" x14ac:dyDescent="0.25">
      <c r="A38180">
        <v>28355382</v>
      </c>
      <c r="B38180" t="s">
        <v>2</v>
      </c>
    </row>
    <row r="38181" spans="1:2" x14ac:dyDescent="0.25">
      <c r="A38181">
        <v>28355311</v>
      </c>
      <c r="B38181" t="s">
        <v>2</v>
      </c>
    </row>
    <row r="38182" spans="1:2" x14ac:dyDescent="0.25">
      <c r="A38182">
        <v>28348766</v>
      </c>
      <c r="B38182" t="s">
        <v>2</v>
      </c>
    </row>
    <row r="38183" spans="1:2" x14ac:dyDescent="0.25">
      <c r="A38183">
        <v>28037383</v>
      </c>
      <c r="B38183" t="s">
        <v>2</v>
      </c>
    </row>
    <row r="38184" spans="1:2" x14ac:dyDescent="0.25">
      <c r="A38184">
        <v>28030996</v>
      </c>
      <c r="B38184" t="s">
        <v>2</v>
      </c>
    </row>
    <row r="38185" spans="1:2" x14ac:dyDescent="0.25">
      <c r="A38185">
        <v>28023596</v>
      </c>
      <c r="B38185" t="s">
        <v>2</v>
      </c>
    </row>
    <row r="38186" spans="1:2" x14ac:dyDescent="0.25">
      <c r="A38186">
        <v>28348708</v>
      </c>
      <c r="B38186" t="s">
        <v>2</v>
      </c>
    </row>
    <row r="38187" spans="1:2" x14ac:dyDescent="0.25">
      <c r="A38187">
        <v>28348641</v>
      </c>
      <c r="B38187" t="s">
        <v>2</v>
      </c>
    </row>
    <row r="38188" spans="1:2" x14ac:dyDescent="0.25">
      <c r="A38188">
        <v>28322586</v>
      </c>
      <c r="B38188" t="s">
        <v>2</v>
      </c>
    </row>
    <row r="38189" spans="1:2" x14ac:dyDescent="0.25">
      <c r="A38189">
        <v>28341049</v>
      </c>
      <c r="B38189" t="s">
        <v>2</v>
      </c>
    </row>
    <row r="38190" spans="1:2" x14ac:dyDescent="0.25">
      <c r="A38190">
        <v>28341158</v>
      </c>
      <c r="B38190" t="s">
        <v>2</v>
      </c>
    </row>
    <row r="38191" spans="1:2" x14ac:dyDescent="0.25">
      <c r="A38191">
        <v>28341149</v>
      </c>
      <c r="B38191" t="s">
        <v>2</v>
      </c>
    </row>
    <row r="38192" spans="1:2" x14ac:dyDescent="0.25">
      <c r="A38192">
        <v>28341141</v>
      </c>
      <c r="B38192" t="s">
        <v>2</v>
      </c>
    </row>
    <row r="38193" spans="1:2" x14ac:dyDescent="0.25">
      <c r="A38193">
        <v>28334401</v>
      </c>
      <c r="B38193" t="s">
        <v>2</v>
      </c>
    </row>
    <row r="38194" spans="1:2" x14ac:dyDescent="0.25">
      <c r="A38194">
        <v>28039447</v>
      </c>
      <c r="B38194" t="s">
        <v>2</v>
      </c>
    </row>
    <row r="38195" spans="1:2" x14ac:dyDescent="0.25">
      <c r="A38195">
        <v>27973809</v>
      </c>
      <c r="B38195" t="s">
        <v>2</v>
      </c>
    </row>
    <row r="38196" spans="1:2" x14ac:dyDescent="0.25">
      <c r="A38196">
        <v>27036830</v>
      </c>
      <c r="B38196" t="s">
        <v>2</v>
      </c>
    </row>
    <row r="38197" spans="1:2" x14ac:dyDescent="0.25">
      <c r="A38197">
        <v>21796789</v>
      </c>
      <c r="B38197" t="s">
        <v>2</v>
      </c>
    </row>
    <row r="38198" spans="1:2" x14ac:dyDescent="0.25">
      <c r="A38198">
        <v>20418700</v>
      </c>
      <c r="B38198" t="s">
        <v>2</v>
      </c>
    </row>
    <row r="38199" spans="1:2" x14ac:dyDescent="0.25">
      <c r="A38199">
        <v>28334474</v>
      </c>
      <c r="B38199" t="s">
        <v>2</v>
      </c>
    </row>
    <row r="38200" spans="1:2" x14ac:dyDescent="0.25">
      <c r="A38200">
        <v>28334400</v>
      </c>
      <c r="B38200" t="s">
        <v>2</v>
      </c>
    </row>
    <row r="38201" spans="1:2" x14ac:dyDescent="0.25">
      <c r="A38201">
        <v>28334392</v>
      </c>
      <c r="B38201" t="s">
        <v>2</v>
      </c>
    </row>
    <row r="38202" spans="1:2" x14ac:dyDescent="0.25">
      <c r="A38202">
        <v>28039452</v>
      </c>
      <c r="B38202" t="s">
        <v>2</v>
      </c>
    </row>
    <row r="38203" spans="1:2" x14ac:dyDescent="0.25">
      <c r="A38203">
        <v>28328431</v>
      </c>
      <c r="B38203" t="s">
        <v>2</v>
      </c>
    </row>
    <row r="38204" spans="1:2" x14ac:dyDescent="0.25">
      <c r="A38204">
        <v>28034301</v>
      </c>
      <c r="B38204" t="s">
        <v>2</v>
      </c>
    </row>
    <row r="38205" spans="1:2" x14ac:dyDescent="0.25">
      <c r="A38205">
        <v>28328440</v>
      </c>
      <c r="B38205" t="s">
        <v>2</v>
      </c>
    </row>
    <row r="38206" spans="1:2" x14ac:dyDescent="0.25">
      <c r="A38206">
        <v>28322564</v>
      </c>
      <c r="B38206" t="s">
        <v>2</v>
      </c>
    </row>
    <row r="38207" spans="1:2" x14ac:dyDescent="0.25">
      <c r="A38207">
        <v>28322549</v>
      </c>
      <c r="B38207" t="s">
        <v>2</v>
      </c>
    </row>
    <row r="38208" spans="1:2" x14ac:dyDescent="0.25">
      <c r="A38208">
        <v>28322543</v>
      </c>
      <c r="B38208" t="s">
        <v>2</v>
      </c>
    </row>
    <row r="38209" spans="1:2" x14ac:dyDescent="0.25">
      <c r="A38209">
        <v>28322431</v>
      </c>
      <c r="B38209" t="s">
        <v>2</v>
      </c>
    </row>
    <row r="38210" spans="1:2" x14ac:dyDescent="0.25">
      <c r="A38210">
        <v>28251245</v>
      </c>
      <c r="B38210" t="s">
        <v>2</v>
      </c>
    </row>
    <row r="38211" spans="1:2" x14ac:dyDescent="0.25">
      <c r="A38211">
        <v>28032493</v>
      </c>
      <c r="B38211" t="s">
        <v>2</v>
      </c>
    </row>
    <row r="38212" spans="1:2" x14ac:dyDescent="0.25">
      <c r="A38212">
        <v>28315899</v>
      </c>
      <c r="B38212" t="s">
        <v>2</v>
      </c>
    </row>
    <row r="38213" spans="1:2" x14ac:dyDescent="0.25">
      <c r="A38213">
        <v>28315941</v>
      </c>
      <c r="B38213" t="s">
        <v>2</v>
      </c>
    </row>
    <row r="38214" spans="1:2" x14ac:dyDescent="0.25">
      <c r="A38214">
        <v>28311101</v>
      </c>
      <c r="B38214" t="s">
        <v>2</v>
      </c>
    </row>
    <row r="38215" spans="1:2" x14ac:dyDescent="0.25">
      <c r="A38215">
        <v>28311100</v>
      </c>
      <c r="B38215" t="s">
        <v>2</v>
      </c>
    </row>
    <row r="38216" spans="1:2" x14ac:dyDescent="0.25">
      <c r="A38216">
        <v>28311097</v>
      </c>
      <c r="B38216" t="s">
        <v>2</v>
      </c>
    </row>
    <row r="38217" spans="1:2" x14ac:dyDescent="0.25">
      <c r="A38217">
        <v>20758430</v>
      </c>
      <c r="B38217" t="s">
        <v>2</v>
      </c>
    </row>
    <row r="38218" spans="1:2" x14ac:dyDescent="0.25">
      <c r="A38218">
        <v>28307871</v>
      </c>
      <c r="B38218" t="s">
        <v>2</v>
      </c>
    </row>
    <row r="38219" spans="1:2" x14ac:dyDescent="0.25">
      <c r="A38219">
        <v>28293807</v>
      </c>
      <c r="B38219" t="s">
        <v>2</v>
      </c>
    </row>
    <row r="38220" spans="1:2" x14ac:dyDescent="0.25">
      <c r="A38220">
        <v>28300496</v>
      </c>
      <c r="B38220" t="s">
        <v>2</v>
      </c>
    </row>
    <row r="38221" spans="1:2" x14ac:dyDescent="0.25">
      <c r="A38221">
        <v>28300379</v>
      </c>
      <c r="B38221" t="s">
        <v>2</v>
      </c>
    </row>
    <row r="38222" spans="1:2" x14ac:dyDescent="0.25">
      <c r="A38222">
        <v>28300284</v>
      </c>
      <c r="B38222" t="s">
        <v>2</v>
      </c>
    </row>
    <row r="38223" spans="1:2" x14ac:dyDescent="0.25">
      <c r="A38223">
        <v>28293866</v>
      </c>
      <c r="B38223" t="s">
        <v>2</v>
      </c>
    </row>
    <row r="38224" spans="1:2" x14ac:dyDescent="0.25">
      <c r="A38224">
        <v>28203466</v>
      </c>
      <c r="B38224" t="s">
        <v>2</v>
      </c>
    </row>
    <row r="38225" spans="1:2" x14ac:dyDescent="0.25">
      <c r="A38225">
        <v>21721324</v>
      </c>
      <c r="B38225" t="s">
        <v>2</v>
      </c>
    </row>
    <row r="38226" spans="1:2" x14ac:dyDescent="0.25">
      <c r="A38226">
        <v>28286324</v>
      </c>
      <c r="B38226" t="s">
        <v>2</v>
      </c>
    </row>
    <row r="38227" spans="1:2" x14ac:dyDescent="0.25">
      <c r="A38227">
        <v>28293857</v>
      </c>
      <c r="B38227" t="s">
        <v>2</v>
      </c>
    </row>
    <row r="38228" spans="1:2" x14ac:dyDescent="0.25">
      <c r="A38228">
        <v>28293826</v>
      </c>
      <c r="B38228" t="s">
        <v>2</v>
      </c>
    </row>
    <row r="38229" spans="1:2" x14ac:dyDescent="0.25">
      <c r="A38229">
        <v>21179760</v>
      </c>
      <c r="B38229" t="s">
        <v>2</v>
      </c>
    </row>
    <row r="38230" spans="1:2" x14ac:dyDescent="0.25">
      <c r="A38230">
        <v>28286436</v>
      </c>
      <c r="B38230" t="s">
        <v>2</v>
      </c>
    </row>
    <row r="38231" spans="1:2" x14ac:dyDescent="0.25">
      <c r="A38231">
        <v>28197120</v>
      </c>
      <c r="B38231" t="s">
        <v>2</v>
      </c>
    </row>
    <row r="38232" spans="1:2" x14ac:dyDescent="0.25">
      <c r="A38232">
        <v>28128506</v>
      </c>
      <c r="B38232" t="s">
        <v>2</v>
      </c>
    </row>
    <row r="38233" spans="1:2" x14ac:dyDescent="0.25">
      <c r="A38233">
        <v>28041654</v>
      </c>
      <c r="B38233" t="s">
        <v>2</v>
      </c>
    </row>
    <row r="38234" spans="1:2" x14ac:dyDescent="0.25">
      <c r="A38234">
        <v>28021856</v>
      </c>
      <c r="B38234" t="s">
        <v>2</v>
      </c>
    </row>
    <row r="38235" spans="1:2" x14ac:dyDescent="0.25">
      <c r="A38235">
        <v>28286409</v>
      </c>
      <c r="B38235" t="s">
        <v>2</v>
      </c>
    </row>
    <row r="38236" spans="1:2" x14ac:dyDescent="0.25">
      <c r="A38236">
        <v>28279685</v>
      </c>
      <c r="B38236" t="s">
        <v>2</v>
      </c>
    </row>
    <row r="38237" spans="1:2" x14ac:dyDescent="0.25">
      <c r="A38237">
        <v>28279679</v>
      </c>
      <c r="B38237" t="s">
        <v>2</v>
      </c>
    </row>
    <row r="38238" spans="1:2" x14ac:dyDescent="0.25">
      <c r="A38238">
        <v>28279666</v>
      </c>
      <c r="B38238" t="s">
        <v>2</v>
      </c>
    </row>
    <row r="38239" spans="1:2" x14ac:dyDescent="0.25">
      <c r="A38239">
        <v>28279665</v>
      </c>
      <c r="B38239" t="s">
        <v>2</v>
      </c>
    </row>
    <row r="38240" spans="1:2" x14ac:dyDescent="0.25">
      <c r="A38240">
        <v>28279623</v>
      </c>
      <c r="B38240" t="s">
        <v>2</v>
      </c>
    </row>
    <row r="38241" spans="1:2" x14ac:dyDescent="0.25">
      <c r="A38241">
        <v>28279616</v>
      </c>
      <c r="B38241" t="s">
        <v>2</v>
      </c>
    </row>
    <row r="38242" spans="1:2" x14ac:dyDescent="0.25">
      <c r="A38242">
        <v>28273637</v>
      </c>
      <c r="B38242" t="s">
        <v>2</v>
      </c>
    </row>
    <row r="38243" spans="1:2" x14ac:dyDescent="0.25">
      <c r="A38243">
        <v>28273606</v>
      </c>
      <c r="B38243" t="s">
        <v>2</v>
      </c>
    </row>
    <row r="38244" spans="1:2" x14ac:dyDescent="0.25">
      <c r="A38244">
        <v>28273596</v>
      </c>
      <c r="B38244" t="s">
        <v>2</v>
      </c>
    </row>
    <row r="38245" spans="1:2" x14ac:dyDescent="0.25">
      <c r="A38245">
        <v>28273595</v>
      </c>
      <c r="B38245" t="s">
        <v>2</v>
      </c>
    </row>
    <row r="38246" spans="1:2" x14ac:dyDescent="0.25">
      <c r="A38246">
        <v>28273593</v>
      </c>
      <c r="B38246" t="s">
        <v>2</v>
      </c>
    </row>
    <row r="38247" spans="1:2" x14ac:dyDescent="0.25">
      <c r="A38247">
        <v>28269683</v>
      </c>
      <c r="B38247" t="s">
        <v>2</v>
      </c>
    </row>
    <row r="38248" spans="1:2" x14ac:dyDescent="0.25">
      <c r="A38248">
        <v>28269616</v>
      </c>
      <c r="B38248" t="s">
        <v>2</v>
      </c>
    </row>
    <row r="38249" spans="1:2" x14ac:dyDescent="0.25">
      <c r="A38249">
        <v>28269592</v>
      </c>
      <c r="B38249" t="s">
        <v>2</v>
      </c>
    </row>
    <row r="38250" spans="1:2" x14ac:dyDescent="0.25">
      <c r="A38250">
        <v>28269585</v>
      </c>
      <c r="B38250" t="s">
        <v>2</v>
      </c>
    </row>
    <row r="38251" spans="1:2" x14ac:dyDescent="0.25">
      <c r="A38251">
        <v>28263075</v>
      </c>
      <c r="B38251" t="s">
        <v>2</v>
      </c>
    </row>
    <row r="38252" spans="1:2" x14ac:dyDescent="0.25">
      <c r="A38252">
        <v>28237281</v>
      </c>
      <c r="B38252" t="s">
        <v>2</v>
      </c>
    </row>
    <row r="38253" spans="1:2" x14ac:dyDescent="0.25">
      <c r="A38253">
        <v>28263053</v>
      </c>
      <c r="B38253" t="s">
        <v>2</v>
      </c>
    </row>
    <row r="38254" spans="1:2" x14ac:dyDescent="0.25">
      <c r="A38254">
        <v>28263042</v>
      </c>
      <c r="B38254" t="s">
        <v>2</v>
      </c>
    </row>
    <row r="38255" spans="1:2" x14ac:dyDescent="0.25">
      <c r="A38255">
        <v>28255203</v>
      </c>
      <c r="B38255" t="s">
        <v>2</v>
      </c>
    </row>
    <row r="38256" spans="1:2" x14ac:dyDescent="0.25">
      <c r="A38256">
        <v>28255161</v>
      </c>
      <c r="B38256" t="s">
        <v>2</v>
      </c>
    </row>
    <row r="38257" spans="1:2" x14ac:dyDescent="0.25">
      <c r="A38257">
        <v>28255128</v>
      </c>
      <c r="B38257" t="s">
        <v>2</v>
      </c>
    </row>
    <row r="38258" spans="1:2" x14ac:dyDescent="0.25">
      <c r="A38258">
        <v>28244013</v>
      </c>
      <c r="B38258" t="s">
        <v>2</v>
      </c>
    </row>
    <row r="38259" spans="1:2" x14ac:dyDescent="0.25">
      <c r="A38259">
        <v>28231207</v>
      </c>
      <c r="B38259" t="s">
        <v>2</v>
      </c>
    </row>
    <row r="38260" spans="1:2" x14ac:dyDescent="0.25">
      <c r="A38260">
        <v>28184085</v>
      </c>
      <c r="B38260" t="s">
        <v>2</v>
      </c>
    </row>
    <row r="38261" spans="1:2" x14ac:dyDescent="0.25">
      <c r="A38261">
        <v>28039758</v>
      </c>
      <c r="B38261" t="s">
        <v>2</v>
      </c>
    </row>
    <row r="38262" spans="1:2" x14ac:dyDescent="0.25">
      <c r="A38262">
        <v>28251307</v>
      </c>
      <c r="B38262" t="s">
        <v>2</v>
      </c>
    </row>
    <row r="38263" spans="1:2" x14ac:dyDescent="0.25">
      <c r="A38263">
        <v>28251305</v>
      </c>
      <c r="B38263" t="s">
        <v>2</v>
      </c>
    </row>
    <row r="38264" spans="1:2" x14ac:dyDescent="0.25">
      <c r="A38264">
        <v>28251280</v>
      </c>
      <c r="B38264" t="s">
        <v>2</v>
      </c>
    </row>
    <row r="38265" spans="1:2" x14ac:dyDescent="0.25">
      <c r="A38265">
        <v>28251210</v>
      </c>
      <c r="B38265" t="s">
        <v>2</v>
      </c>
    </row>
    <row r="38266" spans="1:2" x14ac:dyDescent="0.25">
      <c r="A38266">
        <v>28244153</v>
      </c>
      <c r="B38266" t="s">
        <v>2</v>
      </c>
    </row>
    <row r="38267" spans="1:2" x14ac:dyDescent="0.25">
      <c r="A38267">
        <v>28244053</v>
      </c>
      <c r="B38267" t="s">
        <v>2</v>
      </c>
    </row>
    <row r="38268" spans="1:2" x14ac:dyDescent="0.25">
      <c r="A38268">
        <v>28243988</v>
      </c>
      <c r="B38268" t="s">
        <v>2</v>
      </c>
    </row>
    <row r="38269" spans="1:2" x14ac:dyDescent="0.25">
      <c r="A38269">
        <v>28243971</v>
      </c>
      <c r="B38269" t="s">
        <v>2</v>
      </c>
    </row>
    <row r="38270" spans="1:2" x14ac:dyDescent="0.25">
      <c r="A38270">
        <v>28243939</v>
      </c>
      <c r="B38270" t="s">
        <v>2</v>
      </c>
    </row>
    <row r="38271" spans="1:2" x14ac:dyDescent="0.25">
      <c r="A38271">
        <v>28237262</v>
      </c>
      <c r="B38271" t="s">
        <v>2</v>
      </c>
    </row>
    <row r="38272" spans="1:2" x14ac:dyDescent="0.25">
      <c r="A38272">
        <v>28213204</v>
      </c>
      <c r="B38272" t="s">
        <v>2</v>
      </c>
    </row>
    <row r="38273" spans="1:2" x14ac:dyDescent="0.25">
      <c r="A38273">
        <v>28193716</v>
      </c>
      <c r="B38273" t="s">
        <v>2</v>
      </c>
    </row>
    <row r="38274" spans="1:2" x14ac:dyDescent="0.25">
      <c r="A38274">
        <v>28060504</v>
      </c>
      <c r="B38274" t="s">
        <v>2</v>
      </c>
    </row>
    <row r="38275" spans="1:2" x14ac:dyDescent="0.25">
      <c r="A38275">
        <v>28047060</v>
      </c>
      <c r="B38275" t="s">
        <v>2</v>
      </c>
    </row>
    <row r="38276" spans="1:2" x14ac:dyDescent="0.25">
      <c r="A38276">
        <v>21461792</v>
      </c>
      <c r="B38276" t="s">
        <v>2</v>
      </c>
    </row>
    <row r="38277" spans="1:2" x14ac:dyDescent="0.25">
      <c r="A38277">
        <v>28244222</v>
      </c>
      <c r="B38277" t="s">
        <v>2</v>
      </c>
    </row>
    <row r="38278" spans="1:2" x14ac:dyDescent="0.25">
      <c r="A38278">
        <v>28216631</v>
      </c>
      <c r="B38278" t="s">
        <v>2</v>
      </c>
    </row>
    <row r="38279" spans="1:2" x14ac:dyDescent="0.25">
      <c r="A38279">
        <v>28216761</v>
      </c>
      <c r="B38279" t="s">
        <v>2</v>
      </c>
    </row>
    <row r="38280" spans="1:2" x14ac:dyDescent="0.25">
      <c r="A38280">
        <v>28216727</v>
      </c>
      <c r="B38280" t="s">
        <v>2</v>
      </c>
    </row>
    <row r="38281" spans="1:2" x14ac:dyDescent="0.25">
      <c r="A38281">
        <v>28213186</v>
      </c>
      <c r="B38281" t="s">
        <v>2</v>
      </c>
    </row>
    <row r="38282" spans="1:2" x14ac:dyDescent="0.25">
      <c r="A38282">
        <v>28213283</v>
      </c>
      <c r="B38282" t="s">
        <v>2</v>
      </c>
    </row>
    <row r="38283" spans="1:2" x14ac:dyDescent="0.25">
      <c r="A38283">
        <v>28206866</v>
      </c>
      <c r="B38283" t="s">
        <v>2</v>
      </c>
    </row>
    <row r="38284" spans="1:2" x14ac:dyDescent="0.25">
      <c r="A38284">
        <v>28203458</v>
      </c>
      <c r="B38284" t="s">
        <v>2</v>
      </c>
    </row>
    <row r="38285" spans="1:2" x14ac:dyDescent="0.25">
      <c r="A38285">
        <v>28197187</v>
      </c>
      <c r="B38285" t="s">
        <v>2</v>
      </c>
    </row>
    <row r="38286" spans="1:2" x14ac:dyDescent="0.25">
      <c r="A38286">
        <v>28197140</v>
      </c>
      <c r="B38286" t="s">
        <v>2</v>
      </c>
    </row>
    <row r="38287" spans="1:2" x14ac:dyDescent="0.25">
      <c r="A38287">
        <v>28187648</v>
      </c>
      <c r="B38287" t="s">
        <v>2</v>
      </c>
    </row>
    <row r="38288" spans="1:2" x14ac:dyDescent="0.25">
      <c r="A38288">
        <v>28187553</v>
      </c>
      <c r="B38288" t="s">
        <v>2</v>
      </c>
    </row>
    <row r="38289" spans="1:2" x14ac:dyDescent="0.25">
      <c r="A38289">
        <v>28184111</v>
      </c>
      <c r="B38289" t="s">
        <v>2</v>
      </c>
    </row>
    <row r="38290" spans="1:2" x14ac:dyDescent="0.25">
      <c r="A38290">
        <v>28184156</v>
      </c>
      <c r="B38290" t="s">
        <v>2</v>
      </c>
    </row>
    <row r="38291" spans="1:2" x14ac:dyDescent="0.25">
      <c r="A38291">
        <v>28184215</v>
      </c>
      <c r="B38291" t="s">
        <v>2</v>
      </c>
    </row>
    <row r="38292" spans="1:2" x14ac:dyDescent="0.25">
      <c r="A38292">
        <v>28178104</v>
      </c>
      <c r="B38292" t="s">
        <v>2</v>
      </c>
    </row>
    <row r="38293" spans="1:2" x14ac:dyDescent="0.25">
      <c r="A38293">
        <v>28177983</v>
      </c>
      <c r="B38293" t="s">
        <v>2</v>
      </c>
    </row>
    <row r="38294" spans="1:2" x14ac:dyDescent="0.25">
      <c r="A38294">
        <v>28174520</v>
      </c>
      <c r="B38294" t="s">
        <v>2</v>
      </c>
    </row>
    <row r="38295" spans="1:2" x14ac:dyDescent="0.25">
      <c r="A38295">
        <v>28174514</v>
      </c>
      <c r="B38295" t="s">
        <v>2</v>
      </c>
    </row>
    <row r="38296" spans="1:2" x14ac:dyDescent="0.25">
      <c r="A38296">
        <v>28174582</v>
      </c>
      <c r="B38296" t="s">
        <v>2</v>
      </c>
    </row>
    <row r="38297" spans="1:2" x14ac:dyDescent="0.25">
      <c r="A38297">
        <v>28174483</v>
      </c>
      <c r="B38297" t="s">
        <v>2</v>
      </c>
    </row>
    <row r="38298" spans="1:2" x14ac:dyDescent="0.25">
      <c r="A38298">
        <v>28168363</v>
      </c>
      <c r="B38298" t="s">
        <v>2</v>
      </c>
    </row>
    <row r="38299" spans="1:2" x14ac:dyDescent="0.25">
      <c r="A38299">
        <v>28168369</v>
      </c>
      <c r="B38299" t="s">
        <v>2</v>
      </c>
    </row>
    <row r="38300" spans="1:2" x14ac:dyDescent="0.25">
      <c r="A38300">
        <v>28161731</v>
      </c>
      <c r="B38300" t="s">
        <v>2</v>
      </c>
    </row>
    <row r="38301" spans="1:2" x14ac:dyDescent="0.25">
      <c r="A38301">
        <v>28149128</v>
      </c>
      <c r="B38301" t="s">
        <v>2</v>
      </c>
    </row>
    <row r="38302" spans="1:2" x14ac:dyDescent="0.25">
      <c r="A38302">
        <v>28149041</v>
      </c>
      <c r="B38302" t="s">
        <v>2</v>
      </c>
    </row>
    <row r="38303" spans="1:2" x14ac:dyDescent="0.25">
      <c r="A38303">
        <v>28135123</v>
      </c>
      <c r="B38303" t="s">
        <v>2</v>
      </c>
    </row>
    <row r="38304" spans="1:2" x14ac:dyDescent="0.25">
      <c r="A38304">
        <v>28116171</v>
      </c>
      <c r="B38304" t="s">
        <v>2</v>
      </c>
    </row>
    <row r="38305" spans="1:2" x14ac:dyDescent="0.25">
      <c r="A38305">
        <v>21129236</v>
      </c>
      <c r="B38305" t="s">
        <v>2</v>
      </c>
    </row>
    <row r="38306" spans="1:2" x14ac:dyDescent="0.25">
      <c r="A38306">
        <v>28103723</v>
      </c>
      <c r="B38306" t="s">
        <v>2</v>
      </c>
    </row>
    <row r="38307" spans="1:2" x14ac:dyDescent="0.25">
      <c r="A38307">
        <v>28100469</v>
      </c>
      <c r="B38307" t="s">
        <v>2</v>
      </c>
    </row>
    <row r="38308" spans="1:2" x14ac:dyDescent="0.25">
      <c r="A38308">
        <v>28093437</v>
      </c>
      <c r="B38308" t="s">
        <v>2</v>
      </c>
    </row>
    <row r="38309" spans="1:2" x14ac:dyDescent="0.25">
      <c r="A38309">
        <v>28088884</v>
      </c>
      <c r="B38309" t="s">
        <v>2</v>
      </c>
    </row>
    <row r="38310" spans="1:2" x14ac:dyDescent="0.25">
      <c r="A38310">
        <v>28082940</v>
      </c>
      <c r="B38310" t="s">
        <v>2</v>
      </c>
    </row>
    <row r="38311" spans="1:2" x14ac:dyDescent="0.25">
      <c r="A38311">
        <v>28073023</v>
      </c>
      <c r="B38311" t="s">
        <v>2</v>
      </c>
    </row>
    <row r="38312" spans="1:2" x14ac:dyDescent="0.25">
      <c r="A38312">
        <v>28073048</v>
      </c>
      <c r="B38312" t="s">
        <v>2</v>
      </c>
    </row>
    <row r="38313" spans="1:2" x14ac:dyDescent="0.25">
      <c r="A38313">
        <v>28051870</v>
      </c>
      <c r="B38313" t="s">
        <v>2</v>
      </c>
    </row>
    <row r="38314" spans="1:2" x14ac:dyDescent="0.25">
      <c r="A38314">
        <v>28052624</v>
      </c>
      <c r="B38314" t="s">
        <v>2</v>
      </c>
    </row>
    <row r="38315" spans="1:2" x14ac:dyDescent="0.25">
      <c r="A38315">
        <v>28052450</v>
      </c>
      <c r="B38315" t="s">
        <v>2</v>
      </c>
    </row>
    <row r="38316" spans="1:2" x14ac:dyDescent="0.25">
      <c r="A38316">
        <v>28052581</v>
      </c>
      <c r="B38316" t="s">
        <v>2</v>
      </c>
    </row>
    <row r="38317" spans="1:2" x14ac:dyDescent="0.25">
      <c r="A38317">
        <v>28052302</v>
      </c>
      <c r="B38317" t="s">
        <v>2</v>
      </c>
    </row>
    <row r="38318" spans="1:2" x14ac:dyDescent="0.25">
      <c r="A38318">
        <v>28051993</v>
      </c>
      <c r="B38318" t="s">
        <v>2</v>
      </c>
    </row>
    <row r="38319" spans="1:2" x14ac:dyDescent="0.25">
      <c r="A38319">
        <v>28051994</v>
      </c>
      <c r="B38319" t="s">
        <v>2</v>
      </c>
    </row>
    <row r="38320" spans="1:2" x14ac:dyDescent="0.25">
      <c r="A38320">
        <v>28052416</v>
      </c>
      <c r="B38320" t="s">
        <v>2</v>
      </c>
    </row>
    <row r="38321" spans="1:2" x14ac:dyDescent="0.25">
      <c r="A38321">
        <v>28052403</v>
      </c>
      <c r="B38321" t="s">
        <v>2</v>
      </c>
    </row>
    <row r="38322" spans="1:2" x14ac:dyDescent="0.25">
      <c r="A38322">
        <v>28052579</v>
      </c>
      <c r="B38322" t="s">
        <v>2</v>
      </c>
    </row>
    <row r="38323" spans="1:2" x14ac:dyDescent="0.25">
      <c r="A38323">
        <v>28052572</v>
      </c>
      <c r="B38323" t="s">
        <v>2</v>
      </c>
    </row>
    <row r="38324" spans="1:2" x14ac:dyDescent="0.25">
      <c r="A38324">
        <v>28052007</v>
      </c>
      <c r="B38324" t="s">
        <v>2</v>
      </c>
    </row>
    <row r="38325" spans="1:2" x14ac:dyDescent="0.25">
      <c r="A38325">
        <v>28052574</v>
      </c>
      <c r="B38325" t="s">
        <v>2</v>
      </c>
    </row>
    <row r="38326" spans="1:2" x14ac:dyDescent="0.25">
      <c r="A38326">
        <v>28047166</v>
      </c>
      <c r="B38326" t="s">
        <v>2</v>
      </c>
    </row>
    <row r="38327" spans="1:2" x14ac:dyDescent="0.25">
      <c r="A38327">
        <v>28046888</v>
      </c>
      <c r="B38327" t="s">
        <v>2</v>
      </c>
    </row>
    <row r="38328" spans="1:2" x14ac:dyDescent="0.25">
      <c r="A38328">
        <v>28047222</v>
      </c>
      <c r="B38328" t="s">
        <v>2</v>
      </c>
    </row>
    <row r="38329" spans="1:2" x14ac:dyDescent="0.25">
      <c r="A38329">
        <v>20135809</v>
      </c>
      <c r="B38329" t="s">
        <v>2</v>
      </c>
    </row>
    <row r="38330" spans="1:2" x14ac:dyDescent="0.25">
      <c r="A38330">
        <v>28046966</v>
      </c>
      <c r="B38330" t="s">
        <v>2</v>
      </c>
    </row>
    <row r="38331" spans="1:2" x14ac:dyDescent="0.25">
      <c r="A38331">
        <v>28044481</v>
      </c>
      <c r="B38331" t="s">
        <v>2</v>
      </c>
    </row>
    <row r="38332" spans="1:2" x14ac:dyDescent="0.25">
      <c r="A38332">
        <v>28021431</v>
      </c>
      <c r="B38332" t="s">
        <v>2</v>
      </c>
    </row>
    <row r="38333" spans="1:2" x14ac:dyDescent="0.25">
      <c r="A38333">
        <v>28021426</v>
      </c>
      <c r="B38333" t="s">
        <v>2</v>
      </c>
    </row>
    <row r="38334" spans="1:2" x14ac:dyDescent="0.25">
      <c r="A38334">
        <v>28020401</v>
      </c>
      <c r="B38334" t="s">
        <v>2</v>
      </c>
    </row>
    <row r="38335" spans="1:2" x14ac:dyDescent="0.25">
      <c r="A38335">
        <v>28032145</v>
      </c>
      <c r="B38335" t="s">
        <v>2</v>
      </c>
    </row>
    <row r="38336" spans="1:2" x14ac:dyDescent="0.25">
      <c r="A38336">
        <v>28035860</v>
      </c>
      <c r="B38336" t="s">
        <v>2</v>
      </c>
    </row>
    <row r="38337" spans="1:2" x14ac:dyDescent="0.25">
      <c r="A38337">
        <v>28031700</v>
      </c>
      <c r="B38337" t="s">
        <v>2</v>
      </c>
    </row>
    <row r="38338" spans="1:2" x14ac:dyDescent="0.25">
      <c r="A38338">
        <v>28031681</v>
      </c>
      <c r="B38338" t="s">
        <v>2</v>
      </c>
    </row>
    <row r="38339" spans="1:2" x14ac:dyDescent="0.25">
      <c r="A38339">
        <v>28036921</v>
      </c>
      <c r="B38339" t="s">
        <v>2</v>
      </c>
    </row>
    <row r="38340" spans="1:2" x14ac:dyDescent="0.25">
      <c r="A38340">
        <v>28031679</v>
      </c>
      <c r="B38340" t="s">
        <v>2</v>
      </c>
    </row>
    <row r="38341" spans="1:2" x14ac:dyDescent="0.25">
      <c r="A38341">
        <v>28036726</v>
      </c>
      <c r="B38341" t="s">
        <v>2</v>
      </c>
    </row>
    <row r="38342" spans="1:2" x14ac:dyDescent="0.25">
      <c r="A38342">
        <v>28044317</v>
      </c>
      <c r="B38342" t="s">
        <v>2</v>
      </c>
    </row>
    <row r="38343" spans="1:2" x14ac:dyDescent="0.25">
      <c r="A38343">
        <v>28026126</v>
      </c>
      <c r="B38343" t="s">
        <v>2</v>
      </c>
    </row>
    <row r="38344" spans="1:2" x14ac:dyDescent="0.25">
      <c r="A38344">
        <v>28043936</v>
      </c>
      <c r="B38344" t="s">
        <v>2</v>
      </c>
    </row>
    <row r="38345" spans="1:2" x14ac:dyDescent="0.25">
      <c r="A38345">
        <v>28020948</v>
      </c>
      <c r="B38345" t="s">
        <v>2</v>
      </c>
    </row>
    <row r="38346" spans="1:2" x14ac:dyDescent="0.25">
      <c r="A38346">
        <v>28019890</v>
      </c>
      <c r="B38346" t="s">
        <v>2</v>
      </c>
    </row>
    <row r="38347" spans="1:2" x14ac:dyDescent="0.25">
      <c r="A38347">
        <v>28019774</v>
      </c>
      <c r="B38347" t="s">
        <v>2</v>
      </c>
    </row>
    <row r="38348" spans="1:2" x14ac:dyDescent="0.25">
      <c r="A38348">
        <v>28021295</v>
      </c>
      <c r="B38348" t="s">
        <v>2</v>
      </c>
    </row>
    <row r="38349" spans="1:2" x14ac:dyDescent="0.25">
      <c r="A38349">
        <v>28020506</v>
      </c>
      <c r="B38349" t="s">
        <v>2</v>
      </c>
    </row>
    <row r="38350" spans="1:2" x14ac:dyDescent="0.25">
      <c r="A38350">
        <v>28044153</v>
      </c>
      <c r="B38350" t="s">
        <v>2</v>
      </c>
    </row>
    <row r="38351" spans="1:2" x14ac:dyDescent="0.25">
      <c r="A38351">
        <v>28035747</v>
      </c>
      <c r="B38351" t="s">
        <v>2</v>
      </c>
    </row>
    <row r="38352" spans="1:2" x14ac:dyDescent="0.25">
      <c r="A38352">
        <v>28020373</v>
      </c>
      <c r="B38352" t="s">
        <v>2</v>
      </c>
    </row>
    <row r="38353" spans="1:2" x14ac:dyDescent="0.25">
      <c r="A38353">
        <v>28026361</v>
      </c>
      <c r="B38353" t="s">
        <v>2</v>
      </c>
    </row>
    <row r="38354" spans="1:2" x14ac:dyDescent="0.25">
      <c r="A38354">
        <v>28019985</v>
      </c>
      <c r="B38354" t="s">
        <v>2</v>
      </c>
    </row>
    <row r="38355" spans="1:2" x14ac:dyDescent="0.25">
      <c r="A38355">
        <v>28019994</v>
      </c>
      <c r="B38355" t="s">
        <v>2</v>
      </c>
    </row>
    <row r="38356" spans="1:2" x14ac:dyDescent="0.25">
      <c r="A38356">
        <v>28031822</v>
      </c>
      <c r="B38356" t="s">
        <v>2</v>
      </c>
    </row>
    <row r="38357" spans="1:2" x14ac:dyDescent="0.25">
      <c r="A38357">
        <v>28019690</v>
      </c>
      <c r="B38357" t="s">
        <v>2</v>
      </c>
    </row>
    <row r="38358" spans="1:2" x14ac:dyDescent="0.25">
      <c r="A38358">
        <v>28020106</v>
      </c>
      <c r="B38358" t="s">
        <v>2</v>
      </c>
    </row>
    <row r="38359" spans="1:2" x14ac:dyDescent="0.25">
      <c r="A38359">
        <v>28043353</v>
      </c>
      <c r="B38359" t="s">
        <v>2</v>
      </c>
    </row>
    <row r="38360" spans="1:2" x14ac:dyDescent="0.25">
      <c r="A38360">
        <v>28043884</v>
      </c>
      <c r="B38360" t="s">
        <v>2</v>
      </c>
    </row>
    <row r="38361" spans="1:2" x14ac:dyDescent="0.25">
      <c r="A38361">
        <v>28019898</v>
      </c>
      <c r="B38361" t="s">
        <v>2</v>
      </c>
    </row>
    <row r="38362" spans="1:2" x14ac:dyDescent="0.25">
      <c r="A38362">
        <v>28044229</v>
      </c>
      <c r="B38362" t="s">
        <v>2</v>
      </c>
    </row>
    <row r="38363" spans="1:2" x14ac:dyDescent="0.25">
      <c r="A38363">
        <v>28020080</v>
      </c>
      <c r="B38363" t="s">
        <v>2</v>
      </c>
    </row>
    <row r="38364" spans="1:2" x14ac:dyDescent="0.25">
      <c r="A38364">
        <v>28043410</v>
      </c>
      <c r="B38364" t="s">
        <v>2</v>
      </c>
    </row>
    <row r="38365" spans="1:2" x14ac:dyDescent="0.25">
      <c r="A38365">
        <v>28032368</v>
      </c>
      <c r="B38365" t="s">
        <v>2</v>
      </c>
    </row>
    <row r="38366" spans="1:2" x14ac:dyDescent="0.25">
      <c r="A38366">
        <v>28035562</v>
      </c>
      <c r="B38366" t="s">
        <v>2</v>
      </c>
    </row>
    <row r="38367" spans="1:2" x14ac:dyDescent="0.25">
      <c r="A38367">
        <v>28044261</v>
      </c>
      <c r="B38367" t="s">
        <v>2</v>
      </c>
    </row>
    <row r="38368" spans="1:2" x14ac:dyDescent="0.25">
      <c r="A38368">
        <v>28044541</v>
      </c>
      <c r="B38368" t="s">
        <v>2</v>
      </c>
    </row>
    <row r="38369" spans="1:2" x14ac:dyDescent="0.25">
      <c r="A38369">
        <v>28020459</v>
      </c>
      <c r="B38369" t="s">
        <v>2</v>
      </c>
    </row>
    <row r="38370" spans="1:2" x14ac:dyDescent="0.25">
      <c r="A38370">
        <v>28019764</v>
      </c>
      <c r="B38370" t="s">
        <v>2</v>
      </c>
    </row>
    <row r="38371" spans="1:2" x14ac:dyDescent="0.25">
      <c r="A38371">
        <v>28044443</v>
      </c>
      <c r="B38371" t="s">
        <v>2</v>
      </c>
    </row>
    <row r="38372" spans="1:2" x14ac:dyDescent="0.25">
      <c r="A38372">
        <v>28031927</v>
      </c>
      <c r="B38372" t="s">
        <v>2</v>
      </c>
    </row>
    <row r="38373" spans="1:2" x14ac:dyDescent="0.25">
      <c r="A38373">
        <v>28021284</v>
      </c>
      <c r="B38373" t="s">
        <v>2</v>
      </c>
    </row>
    <row r="38374" spans="1:2" x14ac:dyDescent="0.25">
      <c r="A38374">
        <v>28031888</v>
      </c>
      <c r="B38374" t="s">
        <v>2</v>
      </c>
    </row>
    <row r="38375" spans="1:2" x14ac:dyDescent="0.25">
      <c r="A38375">
        <v>28044139</v>
      </c>
      <c r="B38375" t="s">
        <v>2</v>
      </c>
    </row>
    <row r="38376" spans="1:2" x14ac:dyDescent="0.25">
      <c r="A38376">
        <v>27973524</v>
      </c>
      <c r="B38376" t="s">
        <v>2</v>
      </c>
    </row>
    <row r="38377" spans="1:2" x14ac:dyDescent="0.25">
      <c r="A38377">
        <v>28043734</v>
      </c>
      <c r="B38377" t="s">
        <v>2</v>
      </c>
    </row>
    <row r="38378" spans="1:2" x14ac:dyDescent="0.25">
      <c r="A38378">
        <v>28035545</v>
      </c>
      <c r="B38378" t="s">
        <v>2</v>
      </c>
    </row>
    <row r="38379" spans="1:2" x14ac:dyDescent="0.25">
      <c r="A38379">
        <v>28036792</v>
      </c>
      <c r="B38379" t="s">
        <v>2</v>
      </c>
    </row>
    <row r="38380" spans="1:2" x14ac:dyDescent="0.25">
      <c r="A38380">
        <v>28031798</v>
      </c>
      <c r="B38380" t="s">
        <v>2</v>
      </c>
    </row>
    <row r="38381" spans="1:2" x14ac:dyDescent="0.25">
      <c r="A38381">
        <v>28026544</v>
      </c>
      <c r="B38381" t="s">
        <v>2</v>
      </c>
    </row>
    <row r="38382" spans="1:2" x14ac:dyDescent="0.25">
      <c r="A38382">
        <v>28020554</v>
      </c>
      <c r="B38382" t="s">
        <v>2</v>
      </c>
    </row>
    <row r="38383" spans="1:2" x14ac:dyDescent="0.25">
      <c r="A38383">
        <v>28043676</v>
      </c>
      <c r="B38383" t="s">
        <v>2</v>
      </c>
    </row>
    <row r="38384" spans="1:2" x14ac:dyDescent="0.25">
      <c r="A38384">
        <v>28021554</v>
      </c>
      <c r="B38384" t="s">
        <v>2</v>
      </c>
    </row>
    <row r="38385" spans="1:2" x14ac:dyDescent="0.25">
      <c r="A38385">
        <v>28021447</v>
      </c>
      <c r="B38385" t="s">
        <v>2</v>
      </c>
    </row>
    <row r="38386" spans="1:2" x14ac:dyDescent="0.25">
      <c r="A38386">
        <v>28036825</v>
      </c>
      <c r="B38386" t="s">
        <v>2</v>
      </c>
    </row>
    <row r="38387" spans="1:2" x14ac:dyDescent="0.25">
      <c r="A38387">
        <v>27972746</v>
      </c>
      <c r="B38387" t="s">
        <v>2</v>
      </c>
    </row>
    <row r="38388" spans="1:2" x14ac:dyDescent="0.25">
      <c r="A38388">
        <v>28025146</v>
      </c>
      <c r="B38388" t="s">
        <v>2</v>
      </c>
    </row>
    <row r="38389" spans="1:2" x14ac:dyDescent="0.25">
      <c r="A38389">
        <v>28019996</v>
      </c>
      <c r="B38389" t="s">
        <v>2</v>
      </c>
    </row>
    <row r="38390" spans="1:2" x14ac:dyDescent="0.25">
      <c r="A38390">
        <v>27972535</v>
      </c>
      <c r="B38390" t="s">
        <v>2</v>
      </c>
    </row>
    <row r="38391" spans="1:2" x14ac:dyDescent="0.25">
      <c r="A38391">
        <v>28026478</v>
      </c>
      <c r="B38391" t="s">
        <v>2</v>
      </c>
    </row>
    <row r="38392" spans="1:2" x14ac:dyDescent="0.25">
      <c r="A38392">
        <v>28026380</v>
      </c>
      <c r="B38392" t="s">
        <v>2</v>
      </c>
    </row>
    <row r="38393" spans="1:2" x14ac:dyDescent="0.25">
      <c r="A38393">
        <v>28026750</v>
      </c>
      <c r="B38393" t="s">
        <v>2</v>
      </c>
    </row>
    <row r="38394" spans="1:2" x14ac:dyDescent="0.25">
      <c r="A38394">
        <v>28019813</v>
      </c>
      <c r="B38394" t="s">
        <v>2</v>
      </c>
    </row>
    <row r="38395" spans="1:2" x14ac:dyDescent="0.25">
      <c r="A38395">
        <v>28020038</v>
      </c>
      <c r="B38395" t="s">
        <v>2</v>
      </c>
    </row>
    <row r="38396" spans="1:2" x14ac:dyDescent="0.25">
      <c r="A38396">
        <v>28019942</v>
      </c>
      <c r="B38396" t="s">
        <v>2</v>
      </c>
    </row>
    <row r="38397" spans="1:2" x14ac:dyDescent="0.25">
      <c r="A38397">
        <v>28044272</v>
      </c>
      <c r="B38397" t="s">
        <v>2</v>
      </c>
    </row>
    <row r="38398" spans="1:2" x14ac:dyDescent="0.25">
      <c r="A38398">
        <v>28043500</v>
      </c>
      <c r="B38398" t="s">
        <v>2</v>
      </c>
    </row>
    <row r="38399" spans="1:2" x14ac:dyDescent="0.25">
      <c r="A38399">
        <v>28043933</v>
      </c>
      <c r="B38399" t="s">
        <v>2</v>
      </c>
    </row>
    <row r="38400" spans="1:2" x14ac:dyDescent="0.25">
      <c r="A38400">
        <v>28031937</v>
      </c>
      <c r="B38400" t="s">
        <v>2</v>
      </c>
    </row>
    <row r="38401" spans="1:2" x14ac:dyDescent="0.25">
      <c r="A38401">
        <v>28044463</v>
      </c>
      <c r="B38401" t="s">
        <v>2</v>
      </c>
    </row>
    <row r="38402" spans="1:2" x14ac:dyDescent="0.25">
      <c r="A38402">
        <v>28031837</v>
      </c>
      <c r="B38402" t="s">
        <v>2</v>
      </c>
    </row>
    <row r="38403" spans="1:2" x14ac:dyDescent="0.25">
      <c r="A38403">
        <v>28026746</v>
      </c>
      <c r="B38403" t="s">
        <v>2</v>
      </c>
    </row>
    <row r="38404" spans="1:2" x14ac:dyDescent="0.25">
      <c r="A38404">
        <v>28044373</v>
      </c>
      <c r="B38404" t="s">
        <v>2</v>
      </c>
    </row>
    <row r="38405" spans="1:2" x14ac:dyDescent="0.25">
      <c r="A38405">
        <v>28027951</v>
      </c>
      <c r="B38405" t="s">
        <v>2</v>
      </c>
    </row>
    <row r="38406" spans="1:2" x14ac:dyDescent="0.25">
      <c r="A38406">
        <v>28020599</v>
      </c>
      <c r="B38406" t="s">
        <v>2</v>
      </c>
    </row>
    <row r="38407" spans="1:2" x14ac:dyDescent="0.25">
      <c r="A38407">
        <v>20670465</v>
      </c>
      <c r="B38407" t="s">
        <v>2</v>
      </c>
    </row>
    <row r="38408" spans="1:2" x14ac:dyDescent="0.25">
      <c r="A38408">
        <v>28019795</v>
      </c>
      <c r="B38408" t="s">
        <v>2</v>
      </c>
    </row>
    <row r="38409" spans="1:2" x14ac:dyDescent="0.25">
      <c r="A38409">
        <v>28026431</v>
      </c>
      <c r="B38409" t="s">
        <v>2</v>
      </c>
    </row>
    <row r="38410" spans="1:2" x14ac:dyDescent="0.25">
      <c r="A38410">
        <v>28021357</v>
      </c>
      <c r="B38410" t="s">
        <v>2</v>
      </c>
    </row>
    <row r="38411" spans="1:2" x14ac:dyDescent="0.25">
      <c r="A38411">
        <v>28020047</v>
      </c>
      <c r="B38411" t="s">
        <v>2</v>
      </c>
    </row>
    <row r="38412" spans="1:2" x14ac:dyDescent="0.25">
      <c r="A38412">
        <v>28021115</v>
      </c>
      <c r="B38412" t="s">
        <v>2</v>
      </c>
    </row>
    <row r="38413" spans="1:2" x14ac:dyDescent="0.25">
      <c r="A38413">
        <v>27500471</v>
      </c>
      <c r="B38413" t="s">
        <v>2</v>
      </c>
    </row>
    <row r="38414" spans="1:2" x14ac:dyDescent="0.25">
      <c r="A38414">
        <v>28021064</v>
      </c>
      <c r="B38414" t="s">
        <v>2</v>
      </c>
    </row>
    <row r="38415" spans="1:2" x14ac:dyDescent="0.25">
      <c r="A38415">
        <v>28025990</v>
      </c>
      <c r="B38415" t="s">
        <v>2</v>
      </c>
    </row>
    <row r="38416" spans="1:2" x14ac:dyDescent="0.25">
      <c r="A38416">
        <v>28027879</v>
      </c>
      <c r="B38416" t="s">
        <v>2</v>
      </c>
    </row>
    <row r="38417" spans="1:2" x14ac:dyDescent="0.25">
      <c r="A38417">
        <v>28040845</v>
      </c>
      <c r="B38417" t="s">
        <v>2</v>
      </c>
    </row>
    <row r="38418" spans="1:2" x14ac:dyDescent="0.25">
      <c r="A38418">
        <v>28032066</v>
      </c>
      <c r="B38418" t="s">
        <v>2</v>
      </c>
    </row>
    <row r="38419" spans="1:2" x14ac:dyDescent="0.25">
      <c r="A38419">
        <v>28026017</v>
      </c>
      <c r="B38419" t="s">
        <v>2</v>
      </c>
    </row>
    <row r="38420" spans="1:2" x14ac:dyDescent="0.25">
      <c r="A38420">
        <v>28026528</v>
      </c>
      <c r="B38420" t="s">
        <v>2</v>
      </c>
    </row>
    <row r="38421" spans="1:2" x14ac:dyDescent="0.25">
      <c r="A38421">
        <v>28020412</v>
      </c>
      <c r="B38421" t="s">
        <v>2</v>
      </c>
    </row>
    <row r="38422" spans="1:2" x14ac:dyDescent="0.25">
      <c r="A38422">
        <v>28022219</v>
      </c>
      <c r="B38422" t="s">
        <v>2</v>
      </c>
    </row>
    <row r="38423" spans="1:2" x14ac:dyDescent="0.25">
      <c r="A38423">
        <v>28039630</v>
      </c>
      <c r="B38423" t="s">
        <v>2</v>
      </c>
    </row>
    <row r="38424" spans="1:2" x14ac:dyDescent="0.25">
      <c r="A38424">
        <v>28038734</v>
      </c>
      <c r="B38424" t="s">
        <v>2</v>
      </c>
    </row>
    <row r="38425" spans="1:2" x14ac:dyDescent="0.25">
      <c r="A38425">
        <v>28021373</v>
      </c>
      <c r="B38425" t="s">
        <v>2</v>
      </c>
    </row>
    <row r="38426" spans="1:2" x14ac:dyDescent="0.25">
      <c r="A38426">
        <v>28035670</v>
      </c>
      <c r="B38426" t="s">
        <v>2</v>
      </c>
    </row>
    <row r="38427" spans="1:2" x14ac:dyDescent="0.25">
      <c r="A38427">
        <v>28022286</v>
      </c>
      <c r="B38427" t="s">
        <v>2</v>
      </c>
    </row>
    <row r="38428" spans="1:2" x14ac:dyDescent="0.25">
      <c r="A38428">
        <v>28026795</v>
      </c>
      <c r="B38428" t="s">
        <v>2</v>
      </c>
    </row>
    <row r="38429" spans="1:2" x14ac:dyDescent="0.25">
      <c r="A38429">
        <v>28026748</v>
      </c>
      <c r="B38429" t="s">
        <v>2</v>
      </c>
    </row>
    <row r="38430" spans="1:2" x14ac:dyDescent="0.25">
      <c r="A38430">
        <v>28022180</v>
      </c>
      <c r="B38430" t="s">
        <v>2</v>
      </c>
    </row>
    <row r="38431" spans="1:2" x14ac:dyDescent="0.25">
      <c r="A38431">
        <v>28044538</v>
      </c>
      <c r="B38431" t="s">
        <v>2</v>
      </c>
    </row>
    <row r="38432" spans="1:2" x14ac:dyDescent="0.25">
      <c r="A38432">
        <v>28043564</v>
      </c>
      <c r="B38432" t="s">
        <v>2</v>
      </c>
    </row>
    <row r="38433" spans="1:2" x14ac:dyDescent="0.25">
      <c r="A38433">
        <v>28034298</v>
      </c>
      <c r="B38433" t="s">
        <v>2</v>
      </c>
    </row>
    <row r="38434" spans="1:2" x14ac:dyDescent="0.25">
      <c r="A38434">
        <v>27373094</v>
      </c>
      <c r="B38434" t="s">
        <v>2</v>
      </c>
    </row>
    <row r="38435" spans="1:2" x14ac:dyDescent="0.25">
      <c r="A38435">
        <v>28030402</v>
      </c>
      <c r="B38435" t="s">
        <v>2</v>
      </c>
    </row>
    <row r="38436" spans="1:2" x14ac:dyDescent="0.25">
      <c r="A38436">
        <v>28022226</v>
      </c>
      <c r="B38436" t="s">
        <v>2</v>
      </c>
    </row>
    <row r="38437" spans="1:2" x14ac:dyDescent="0.25">
      <c r="A38437">
        <v>28022142</v>
      </c>
      <c r="B38437" t="s">
        <v>2</v>
      </c>
    </row>
    <row r="38438" spans="1:2" x14ac:dyDescent="0.25">
      <c r="A38438">
        <v>28028368</v>
      </c>
      <c r="B38438" t="s">
        <v>2</v>
      </c>
    </row>
    <row r="38439" spans="1:2" x14ac:dyDescent="0.25">
      <c r="A38439">
        <v>28028049</v>
      </c>
      <c r="B38439" t="s">
        <v>2</v>
      </c>
    </row>
    <row r="38440" spans="1:2" x14ac:dyDescent="0.25">
      <c r="A38440">
        <v>28044639</v>
      </c>
      <c r="B38440" t="s">
        <v>2</v>
      </c>
    </row>
    <row r="38441" spans="1:2" x14ac:dyDescent="0.25">
      <c r="A38441">
        <v>28023415</v>
      </c>
      <c r="B38441" t="s">
        <v>2</v>
      </c>
    </row>
    <row r="38442" spans="1:2" x14ac:dyDescent="0.25">
      <c r="A38442">
        <v>28024633</v>
      </c>
      <c r="B38442" t="s">
        <v>2</v>
      </c>
    </row>
    <row r="38443" spans="1:2" x14ac:dyDescent="0.25">
      <c r="A38443">
        <v>28024628</v>
      </c>
      <c r="B38443" t="s">
        <v>2</v>
      </c>
    </row>
    <row r="38444" spans="1:2" x14ac:dyDescent="0.25">
      <c r="A38444">
        <v>28020142</v>
      </c>
      <c r="B38444" t="s">
        <v>2</v>
      </c>
    </row>
    <row r="38445" spans="1:2" x14ac:dyDescent="0.25">
      <c r="A38445">
        <v>28033631</v>
      </c>
      <c r="B38445" t="s">
        <v>2</v>
      </c>
    </row>
    <row r="38446" spans="1:2" x14ac:dyDescent="0.25">
      <c r="A38446">
        <v>28028257</v>
      </c>
      <c r="B38446" t="s">
        <v>2</v>
      </c>
    </row>
    <row r="38447" spans="1:2" x14ac:dyDescent="0.25">
      <c r="A38447">
        <v>28028256</v>
      </c>
      <c r="B38447" t="s">
        <v>2</v>
      </c>
    </row>
    <row r="38448" spans="1:2" x14ac:dyDescent="0.25">
      <c r="A38448">
        <v>28033595</v>
      </c>
      <c r="B38448" t="s">
        <v>2</v>
      </c>
    </row>
    <row r="38449" spans="1:2" x14ac:dyDescent="0.25">
      <c r="A38449">
        <v>28022044</v>
      </c>
      <c r="B38449" t="s">
        <v>2</v>
      </c>
    </row>
    <row r="38450" spans="1:2" x14ac:dyDescent="0.25">
      <c r="A38450">
        <v>28032304</v>
      </c>
      <c r="B38450" t="s">
        <v>2</v>
      </c>
    </row>
    <row r="38451" spans="1:2" x14ac:dyDescent="0.25">
      <c r="A38451">
        <v>28024960</v>
      </c>
      <c r="B38451" t="s">
        <v>2</v>
      </c>
    </row>
    <row r="38452" spans="1:2" x14ac:dyDescent="0.25">
      <c r="A38452">
        <v>28030201</v>
      </c>
      <c r="B38452" t="s">
        <v>2</v>
      </c>
    </row>
    <row r="38453" spans="1:2" x14ac:dyDescent="0.25">
      <c r="A38453">
        <v>28032411</v>
      </c>
      <c r="B38453" t="s">
        <v>2</v>
      </c>
    </row>
    <row r="38454" spans="1:2" x14ac:dyDescent="0.25">
      <c r="A38454">
        <v>28024629</v>
      </c>
      <c r="B38454" t="s">
        <v>2</v>
      </c>
    </row>
    <row r="38455" spans="1:2" x14ac:dyDescent="0.25">
      <c r="A38455">
        <v>28024597</v>
      </c>
      <c r="B38455" t="s">
        <v>2</v>
      </c>
    </row>
    <row r="38456" spans="1:2" x14ac:dyDescent="0.25">
      <c r="A38456">
        <v>28024648</v>
      </c>
      <c r="B38456" t="s">
        <v>2</v>
      </c>
    </row>
    <row r="38457" spans="1:2" x14ac:dyDescent="0.25">
      <c r="A38457">
        <v>28024611</v>
      </c>
      <c r="B38457" t="s">
        <v>2</v>
      </c>
    </row>
    <row r="38458" spans="1:2" x14ac:dyDescent="0.25">
      <c r="A38458">
        <v>28030246</v>
      </c>
      <c r="B38458" t="s">
        <v>2</v>
      </c>
    </row>
    <row r="38459" spans="1:2" x14ac:dyDescent="0.25">
      <c r="A38459">
        <v>28030741</v>
      </c>
      <c r="B38459" t="s">
        <v>2</v>
      </c>
    </row>
    <row r="38460" spans="1:2" x14ac:dyDescent="0.25">
      <c r="A38460">
        <v>28030109</v>
      </c>
      <c r="B38460" t="s">
        <v>2</v>
      </c>
    </row>
    <row r="38461" spans="1:2" x14ac:dyDescent="0.25">
      <c r="A38461">
        <v>28030294</v>
      </c>
      <c r="B38461" t="s">
        <v>2</v>
      </c>
    </row>
    <row r="38462" spans="1:2" x14ac:dyDescent="0.25">
      <c r="A38462">
        <v>28030221</v>
      </c>
      <c r="B38462" t="s">
        <v>2</v>
      </c>
    </row>
    <row r="38463" spans="1:2" x14ac:dyDescent="0.25">
      <c r="A38463">
        <v>28030215</v>
      </c>
      <c r="B38463" t="s">
        <v>2</v>
      </c>
    </row>
    <row r="38464" spans="1:2" x14ac:dyDescent="0.25">
      <c r="A38464">
        <v>28024153</v>
      </c>
      <c r="B38464" t="s">
        <v>2</v>
      </c>
    </row>
    <row r="38465" spans="1:2" x14ac:dyDescent="0.25">
      <c r="A38465">
        <v>28024384</v>
      </c>
      <c r="B38465" t="s">
        <v>2</v>
      </c>
    </row>
    <row r="38466" spans="1:2" x14ac:dyDescent="0.25">
      <c r="A38466">
        <v>28024148</v>
      </c>
      <c r="B38466" t="s">
        <v>2</v>
      </c>
    </row>
    <row r="38467" spans="1:2" x14ac:dyDescent="0.25">
      <c r="A38467">
        <v>28021443</v>
      </c>
      <c r="B38467" t="s">
        <v>2</v>
      </c>
    </row>
    <row r="38468" spans="1:2" x14ac:dyDescent="0.25">
      <c r="A38468">
        <v>28030545</v>
      </c>
      <c r="B38468" t="s">
        <v>2</v>
      </c>
    </row>
    <row r="38469" spans="1:2" x14ac:dyDescent="0.25">
      <c r="A38469">
        <v>28038004</v>
      </c>
      <c r="B38469" t="s">
        <v>2</v>
      </c>
    </row>
    <row r="38470" spans="1:2" x14ac:dyDescent="0.25">
      <c r="A38470">
        <v>28030683</v>
      </c>
      <c r="B38470" t="s">
        <v>2</v>
      </c>
    </row>
    <row r="38471" spans="1:2" x14ac:dyDescent="0.25">
      <c r="A38471">
        <v>28030460</v>
      </c>
      <c r="B38471" t="s">
        <v>2</v>
      </c>
    </row>
    <row r="38472" spans="1:2" x14ac:dyDescent="0.25">
      <c r="A38472">
        <v>28030818</v>
      </c>
      <c r="B38472" t="s">
        <v>2</v>
      </c>
    </row>
    <row r="38473" spans="1:2" x14ac:dyDescent="0.25">
      <c r="A38473">
        <v>28030639</v>
      </c>
      <c r="B38473" t="s">
        <v>2</v>
      </c>
    </row>
    <row r="38474" spans="1:2" x14ac:dyDescent="0.25">
      <c r="A38474">
        <v>28030738</v>
      </c>
      <c r="B38474" t="s">
        <v>2</v>
      </c>
    </row>
    <row r="38475" spans="1:2" x14ac:dyDescent="0.25">
      <c r="A38475">
        <v>28030675</v>
      </c>
      <c r="B38475" t="s">
        <v>2</v>
      </c>
    </row>
    <row r="38476" spans="1:2" x14ac:dyDescent="0.25">
      <c r="A38476">
        <v>28030178</v>
      </c>
      <c r="B38476" t="s">
        <v>2</v>
      </c>
    </row>
    <row r="38477" spans="1:2" x14ac:dyDescent="0.25">
      <c r="A38477">
        <v>28030482</v>
      </c>
      <c r="B38477" t="s">
        <v>2</v>
      </c>
    </row>
    <row r="38478" spans="1:2" x14ac:dyDescent="0.25">
      <c r="A38478">
        <v>21075117</v>
      </c>
      <c r="B38478" t="s">
        <v>2</v>
      </c>
    </row>
    <row r="38479" spans="1:2" x14ac:dyDescent="0.25">
      <c r="A38479">
        <v>28036084</v>
      </c>
      <c r="B38479" t="s">
        <v>2</v>
      </c>
    </row>
    <row r="38480" spans="1:2" x14ac:dyDescent="0.25">
      <c r="A38480">
        <v>28024045</v>
      </c>
      <c r="B38480" t="s">
        <v>2</v>
      </c>
    </row>
    <row r="38481" spans="1:2" x14ac:dyDescent="0.25">
      <c r="A38481">
        <v>28024350</v>
      </c>
      <c r="B38481" t="s">
        <v>2</v>
      </c>
    </row>
    <row r="38482" spans="1:2" x14ac:dyDescent="0.25">
      <c r="A38482">
        <v>28027805</v>
      </c>
      <c r="B38482" t="s">
        <v>2</v>
      </c>
    </row>
    <row r="38483" spans="1:2" x14ac:dyDescent="0.25">
      <c r="A38483">
        <v>28033444</v>
      </c>
      <c r="B38483" t="s">
        <v>2</v>
      </c>
    </row>
    <row r="38484" spans="1:2" x14ac:dyDescent="0.25">
      <c r="A38484">
        <v>28022500</v>
      </c>
      <c r="B38484" t="s">
        <v>2</v>
      </c>
    </row>
    <row r="38485" spans="1:2" x14ac:dyDescent="0.25">
      <c r="A38485">
        <v>28034729</v>
      </c>
      <c r="B38485" t="s">
        <v>2</v>
      </c>
    </row>
    <row r="38486" spans="1:2" x14ac:dyDescent="0.25">
      <c r="A38486">
        <v>28034559</v>
      </c>
      <c r="B38486" t="s">
        <v>2</v>
      </c>
    </row>
    <row r="38487" spans="1:2" x14ac:dyDescent="0.25">
      <c r="A38487">
        <v>28036313</v>
      </c>
      <c r="B38487" t="s">
        <v>2</v>
      </c>
    </row>
    <row r="38488" spans="1:2" x14ac:dyDescent="0.25">
      <c r="A38488">
        <v>28032767</v>
      </c>
      <c r="B38488" t="s">
        <v>2</v>
      </c>
    </row>
    <row r="38489" spans="1:2" x14ac:dyDescent="0.25">
      <c r="A38489">
        <v>28036351</v>
      </c>
      <c r="B38489" t="s">
        <v>2</v>
      </c>
    </row>
    <row r="38490" spans="1:2" x14ac:dyDescent="0.25">
      <c r="A38490">
        <v>28034266</v>
      </c>
      <c r="B38490" t="s">
        <v>2</v>
      </c>
    </row>
    <row r="38491" spans="1:2" x14ac:dyDescent="0.25">
      <c r="A38491">
        <v>28021577</v>
      </c>
      <c r="B38491" t="s">
        <v>2</v>
      </c>
    </row>
    <row r="38492" spans="1:2" x14ac:dyDescent="0.25">
      <c r="A38492">
        <v>28021138</v>
      </c>
      <c r="B38492" t="s">
        <v>2</v>
      </c>
    </row>
    <row r="38493" spans="1:2" x14ac:dyDescent="0.25">
      <c r="A38493">
        <v>28034102</v>
      </c>
      <c r="B38493" t="s">
        <v>2</v>
      </c>
    </row>
    <row r="38494" spans="1:2" x14ac:dyDescent="0.25">
      <c r="A38494">
        <v>28034216</v>
      </c>
      <c r="B38494" t="s">
        <v>2</v>
      </c>
    </row>
    <row r="38495" spans="1:2" x14ac:dyDescent="0.25">
      <c r="A38495">
        <v>28021593</v>
      </c>
      <c r="B38495" t="s">
        <v>2</v>
      </c>
    </row>
    <row r="38496" spans="1:2" x14ac:dyDescent="0.25">
      <c r="A38496">
        <v>28023384</v>
      </c>
      <c r="B38496" t="s">
        <v>2</v>
      </c>
    </row>
    <row r="38497" spans="1:2" x14ac:dyDescent="0.25">
      <c r="A38497">
        <v>28023310</v>
      </c>
      <c r="B38497" t="s">
        <v>2</v>
      </c>
    </row>
    <row r="38498" spans="1:2" x14ac:dyDescent="0.25">
      <c r="A38498">
        <v>28022843</v>
      </c>
      <c r="B38498" t="s">
        <v>2</v>
      </c>
    </row>
    <row r="38499" spans="1:2" x14ac:dyDescent="0.25">
      <c r="A38499">
        <v>28023325</v>
      </c>
      <c r="B38499" t="s">
        <v>2</v>
      </c>
    </row>
    <row r="38500" spans="1:2" x14ac:dyDescent="0.25">
      <c r="A38500">
        <v>28023983</v>
      </c>
      <c r="B38500" t="s">
        <v>2</v>
      </c>
    </row>
    <row r="38501" spans="1:2" x14ac:dyDescent="0.25">
      <c r="A38501">
        <v>28020120</v>
      </c>
      <c r="B38501" t="s">
        <v>2</v>
      </c>
    </row>
    <row r="38502" spans="1:2" x14ac:dyDescent="0.25">
      <c r="A38502">
        <v>28231221</v>
      </c>
      <c r="B38502" t="s">
        <v>2</v>
      </c>
    </row>
    <row r="38503" spans="1:2" x14ac:dyDescent="0.25">
      <c r="A38503">
        <v>28168421</v>
      </c>
      <c r="B38503" t="s">
        <v>2</v>
      </c>
    </row>
    <row r="38504" spans="1:2" x14ac:dyDescent="0.25">
      <c r="A38504">
        <v>28044203</v>
      </c>
      <c r="B38504" t="s">
        <v>2</v>
      </c>
    </row>
    <row r="38505" spans="1:2" x14ac:dyDescent="0.25">
      <c r="A38505">
        <v>28231197</v>
      </c>
      <c r="B38505" t="s">
        <v>2</v>
      </c>
    </row>
    <row r="38506" spans="1:2" x14ac:dyDescent="0.25">
      <c r="A38506">
        <v>28037052</v>
      </c>
      <c r="B38506" t="s">
        <v>2</v>
      </c>
    </row>
    <row r="38507" spans="1:2" x14ac:dyDescent="0.25">
      <c r="A38507">
        <v>28019773</v>
      </c>
      <c r="B38507" t="s">
        <v>2</v>
      </c>
    </row>
    <row r="38508" spans="1:2" x14ac:dyDescent="0.25">
      <c r="A38508">
        <v>28033811</v>
      </c>
      <c r="B38508" t="s">
        <v>2</v>
      </c>
    </row>
    <row r="38509" spans="1:2" x14ac:dyDescent="0.25">
      <c r="A38509">
        <v>28037106</v>
      </c>
      <c r="B38509" t="s">
        <v>2</v>
      </c>
    </row>
    <row r="38510" spans="1:2" x14ac:dyDescent="0.25">
      <c r="A38510">
        <v>28231153</v>
      </c>
      <c r="B38510" t="s">
        <v>2</v>
      </c>
    </row>
    <row r="38511" spans="1:2" x14ac:dyDescent="0.25">
      <c r="A38511">
        <v>28020246</v>
      </c>
      <c r="B38511" t="s">
        <v>2</v>
      </c>
    </row>
    <row r="38512" spans="1:2" x14ac:dyDescent="0.25">
      <c r="A38512">
        <v>28023660</v>
      </c>
      <c r="B38512" t="s">
        <v>2</v>
      </c>
    </row>
    <row r="38513" spans="1:2" x14ac:dyDescent="0.25">
      <c r="A38513">
        <v>28024146</v>
      </c>
      <c r="B38513" t="s">
        <v>2</v>
      </c>
    </row>
    <row r="38514" spans="1:2" x14ac:dyDescent="0.25">
      <c r="A38514">
        <v>28037753</v>
      </c>
      <c r="B38514" t="s">
        <v>2</v>
      </c>
    </row>
    <row r="38515" spans="1:2" x14ac:dyDescent="0.25">
      <c r="A38515">
        <v>28022017</v>
      </c>
      <c r="B38515" t="s">
        <v>2</v>
      </c>
    </row>
    <row r="38516" spans="1:2" x14ac:dyDescent="0.25">
      <c r="A38516">
        <v>28033830</v>
      </c>
      <c r="B38516" t="s">
        <v>2</v>
      </c>
    </row>
    <row r="38517" spans="1:2" x14ac:dyDescent="0.25">
      <c r="A38517">
        <v>28031844</v>
      </c>
      <c r="B38517" t="s">
        <v>2</v>
      </c>
    </row>
    <row r="38518" spans="1:2" x14ac:dyDescent="0.25">
      <c r="A38518">
        <v>28044112</v>
      </c>
      <c r="B38518" t="s">
        <v>2</v>
      </c>
    </row>
    <row r="38519" spans="1:2" x14ac:dyDescent="0.25">
      <c r="A38519">
        <v>28033856</v>
      </c>
      <c r="B38519" t="s">
        <v>2</v>
      </c>
    </row>
    <row r="38520" spans="1:2" x14ac:dyDescent="0.25">
      <c r="A38520">
        <v>28029747</v>
      </c>
      <c r="B38520" t="s">
        <v>2</v>
      </c>
    </row>
    <row r="38521" spans="1:2" x14ac:dyDescent="0.25">
      <c r="A38521">
        <v>28043355</v>
      </c>
      <c r="B38521" t="s">
        <v>2</v>
      </c>
    </row>
    <row r="38522" spans="1:2" x14ac:dyDescent="0.25">
      <c r="A38522">
        <v>28022938</v>
      </c>
      <c r="B38522" t="s">
        <v>2</v>
      </c>
    </row>
    <row r="38523" spans="1:2" x14ac:dyDescent="0.25">
      <c r="A38523">
        <v>28029767</v>
      </c>
      <c r="B38523" t="s">
        <v>2</v>
      </c>
    </row>
    <row r="38524" spans="1:2" x14ac:dyDescent="0.25">
      <c r="A38524">
        <v>28030932</v>
      </c>
      <c r="B38524" t="s">
        <v>2</v>
      </c>
    </row>
    <row r="38525" spans="1:2" x14ac:dyDescent="0.25">
      <c r="A38525">
        <v>28031127</v>
      </c>
      <c r="B38525" t="s">
        <v>2</v>
      </c>
    </row>
    <row r="38526" spans="1:2" x14ac:dyDescent="0.25">
      <c r="A38526">
        <v>28037199</v>
      </c>
      <c r="B38526" t="s">
        <v>2</v>
      </c>
    </row>
    <row r="38527" spans="1:2" x14ac:dyDescent="0.25">
      <c r="A38527">
        <v>28028429</v>
      </c>
      <c r="B38527" t="s">
        <v>2</v>
      </c>
    </row>
    <row r="38528" spans="1:2" x14ac:dyDescent="0.25">
      <c r="A38528">
        <v>28030949</v>
      </c>
      <c r="B38528" t="s">
        <v>2</v>
      </c>
    </row>
    <row r="38529" spans="1:2" x14ac:dyDescent="0.25">
      <c r="A38529">
        <v>27254510</v>
      </c>
      <c r="B38529" t="s">
        <v>2</v>
      </c>
    </row>
    <row r="38530" spans="1:2" x14ac:dyDescent="0.25">
      <c r="A38530">
        <v>28033809</v>
      </c>
      <c r="B38530" t="s">
        <v>2</v>
      </c>
    </row>
    <row r="38531" spans="1:2" x14ac:dyDescent="0.25">
      <c r="A38531">
        <v>27249477</v>
      </c>
      <c r="B38531" t="s">
        <v>2</v>
      </c>
    </row>
    <row r="38532" spans="1:2" x14ac:dyDescent="0.25">
      <c r="A38532">
        <v>28032523</v>
      </c>
      <c r="B38532" t="s">
        <v>2</v>
      </c>
    </row>
    <row r="38533" spans="1:2" x14ac:dyDescent="0.25">
      <c r="A38533">
        <v>28032560</v>
      </c>
      <c r="B38533" t="s">
        <v>2</v>
      </c>
    </row>
    <row r="38534" spans="1:2" x14ac:dyDescent="0.25">
      <c r="A38534">
        <v>28031402</v>
      </c>
      <c r="B38534" t="s">
        <v>2</v>
      </c>
    </row>
    <row r="38535" spans="1:2" x14ac:dyDescent="0.25">
      <c r="A38535">
        <v>28031367</v>
      </c>
      <c r="B38535" t="s">
        <v>2</v>
      </c>
    </row>
    <row r="38536" spans="1:2" x14ac:dyDescent="0.25">
      <c r="A38536">
        <v>20072114</v>
      </c>
      <c r="B38536" t="s">
        <v>2</v>
      </c>
    </row>
    <row r="38537" spans="1:2" x14ac:dyDescent="0.25">
      <c r="A38537">
        <v>28031382</v>
      </c>
      <c r="B38537" t="s">
        <v>2</v>
      </c>
    </row>
    <row r="38538" spans="1:2" x14ac:dyDescent="0.25">
      <c r="A38538">
        <v>28031305</v>
      </c>
      <c r="B38538" t="s">
        <v>2</v>
      </c>
    </row>
    <row r="38539" spans="1:2" x14ac:dyDescent="0.25">
      <c r="A38539">
        <v>28022487</v>
      </c>
      <c r="B38539" t="s">
        <v>2</v>
      </c>
    </row>
    <row r="38540" spans="1:2" x14ac:dyDescent="0.25">
      <c r="A38540">
        <v>28031063</v>
      </c>
      <c r="B38540" t="s">
        <v>2</v>
      </c>
    </row>
    <row r="38541" spans="1:2" x14ac:dyDescent="0.25">
      <c r="A38541">
        <v>28033162</v>
      </c>
      <c r="B38541" t="s">
        <v>2</v>
      </c>
    </row>
    <row r="38542" spans="1:2" x14ac:dyDescent="0.25">
      <c r="A38542">
        <v>28032826</v>
      </c>
      <c r="B38542" t="s">
        <v>2</v>
      </c>
    </row>
    <row r="38543" spans="1:2" x14ac:dyDescent="0.25">
      <c r="A38543">
        <v>28028386</v>
      </c>
      <c r="B38543" t="s">
        <v>2</v>
      </c>
    </row>
    <row r="38544" spans="1:2" x14ac:dyDescent="0.25">
      <c r="A38544">
        <v>28037775</v>
      </c>
      <c r="B38544" t="s">
        <v>2</v>
      </c>
    </row>
    <row r="38545" spans="1:2" x14ac:dyDescent="0.25">
      <c r="A38545">
        <v>28036466</v>
      </c>
      <c r="B38545" t="s">
        <v>2</v>
      </c>
    </row>
    <row r="38546" spans="1:2" x14ac:dyDescent="0.25">
      <c r="A38546">
        <v>28021686</v>
      </c>
      <c r="B38546" t="s">
        <v>2</v>
      </c>
    </row>
    <row r="38547" spans="1:2" x14ac:dyDescent="0.25">
      <c r="A38547">
        <v>28043819</v>
      </c>
      <c r="B38547" t="s">
        <v>2</v>
      </c>
    </row>
    <row r="38548" spans="1:2" x14ac:dyDescent="0.25">
      <c r="A38548">
        <v>28026382</v>
      </c>
      <c r="B38548" t="s">
        <v>2</v>
      </c>
    </row>
    <row r="38549" spans="1:2" x14ac:dyDescent="0.25">
      <c r="A38549">
        <v>28025019</v>
      </c>
      <c r="B38549" t="s">
        <v>2</v>
      </c>
    </row>
    <row r="38550" spans="1:2" x14ac:dyDescent="0.25">
      <c r="A38550">
        <v>28044222</v>
      </c>
      <c r="B38550" t="s">
        <v>2</v>
      </c>
    </row>
    <row r="38551" spans="1:2" x14ac:dyDescent="0.25">
      <c r="A38551">
        <v>20816853</v>
      </c>
      <c r="B38551" t="s">
        <v>2</v>
      </c>
    </row>
    <row r="38552" spans="1:2" x14ac:dyDescent="0.25">
      <c r="A38552">
        <v>28030030</v>
      </c>
      <c r="B38552" t="s">
        <v>2</v>
      </c>
    </row>
    <row r="38553" spans="1:2" x14ac:dyDescent="0.25">
      <c r="A38553">
        <v>28022010</v>
      </c>
      <c r="B38553" t="s">
        <v>2</v>
      </c>
    </row>
    <row r="38554" spans="1:2" x14ac:dyDescent="0.25">
      <c r="A38554">
        <v>28026633</v>
      </c>
      <c r="B38554" t="s">
        <v>2</v>
      </c>
    </row>
    <row r="38555" spans="1:2" x14ac:dyDescent="0.25">
      <c r="A38555">
        <v>21694246</v>
      </c>
      <c r="B38555" t="s">
        <v>2</v>
      </c>
    </row>
    <row r="38556" spans="1:2" x14ac:dyDescent="0.25">
      <c r="A38556">
        <v>28237252</v>
      </c>
      <c r="B38556" t="s">
        <v>2</v>
      </c>
    </row>
    <row r="38557" spans="1:2" x14ac:dyDescent="0.25">
      <c r="A38557">
        <v>28237247</v>
      </c>
      <c r="B38557" t="s">
        <v>2</v>
      </c>
    </row>
    <row r="38558" spans="1:2" x14ac:dyDescent="0.25">
      <c r="A38558">
        <v>28237226</v>
      </c>
      <c r="B38558" t="s">
        <v>2</v>
      </c>
    </row>
    <row r="38559" spans="1:2" x14ac:dyDescent="0.25">
      <c r="A38559">
        <v>28231192</v>
      </c>
      <c r="B38559" t="s">
        <v>2</v>
      </c>
    </row>
    <row r="38560" spans="1:2" x14ac:dyDescent="0.25">
      <c r="A38560">
        <v>28231166</v>
      </c>
      <c r="B38560" t="s">
        <v>2</v>
      </c>
    </row>
    <row r="38561" spans="1:2" x14ac:dyDescent="0.25">
      <c r="A38561">
        <v>28231152</v>
      </c>
      <c r="B38561" t="s">
        <v>2</v>
      </c>
    </row>
    <row r="38562" spans="1:2" x14ac:dyDescent="0.25">
      <c r="A38562">
        <v>28042078</v>
      </c>
      <c r="B38562" t="s">
        <v>2</v>
      </c>
    </row>
    <row r="38563" spans="1:2" x14ac:dyDescent="0.25">
      <c r="A38563">
        <v>28224240</v>
      </c>
      <c r="B38563" t="s">
        <v>2</v>
      </c>
    </row>
    <row r="38564" spans="1:2" x14ac:dyDescent="0.25">
      <c r="A38564">
        <v>28224211</v>
      </c>
      <c r="B38564" t="s">
        <v>2</v>
      </c>
    </row>
    <row r="38565" spans="1:2" x14ac:dyDescent="0.25">
      <c r="A38565">
        <v>28224188</v>
      </c>
      <c r="B38565" t="s">
        <v>2</v>
      </c>
    </row>
    <row r="38566" spans="1:2" x14ac:dyDescent="0.25">
      <c r="A38566">
        <v>28224182</v>
      </c>
      <c r="B38566" t="s">
        <v>2</v>
      </c>
    </row>
    <row r="38567" spans="1:2" x14ac:dyDescent="0.25">
      <c r="A38567">
        <v>28224208</v>
      </c>
      <c r="B38567" t="s">
        <v>2</v>
      </c>
    </row>
    <row r="38568" spans="1:2" x14ac:dyDescent="0.25">
      <c r="A38568">
        <v>28187502</v>
      </c>
      <c r="B38568" t="s">
        <v>2</v>
      </c>
    </row>
    <row r="38569" spans="1:2" x14ac:dyDescent="0.25">
      <c r="A38569">
        <v>28224116</v>
      </c>
      <c r="B38569" t="s">
        <v>2</v>
      </c>
    </row>
    <row r="38570" spans="1:2" x14ac:dyDescent="0.25">
      <c r="A38570">
        <v>28224107</v>
      </c>
      <c r="B38570" t="s">
        <v>2</v>
      </c>
    </row>
    <row r="38571" spans="1:2" x14ac:dyDescent="0.25">
      <c r="A38571">
        <v>28220715</v>
      </c>
      <c r="B38571" t="s">
        <v>2</v>
      </c>
    </row>
    <row r="38572" spans="1:2" x14ac:dyDescent="0.25">
      <c r="A38572">
        <v>28216728</v>
      </c>
      <c r="B38572" t="s">
        <v>2</v>
      </c>
    </row>
    <row r="38573" spans="1:2" x14ac:dyDescent="0.25">
      <c r="A38573">
        <v>28216619</v>
      </c>
      <c r="B38573" t="s">
        <v>2</v>
      </c>
    </row>
    <row r="38574" spans="1:2" x14ac:dyDescent="0.25">
      <c r="A38574">
        <v>28216599</v>
      </c>
      <c r="B38574" t="s">
        <v>2</v>
      </c>
    </row>
    <row r="38575" spans="1:2" x14ac:dyDescent="0.25">
      <c r="A38575">
        <v>28216570</v>
      </c>
      <c r="B38575" t="s">
        <v>2</v>
      </c>
    </row>
    <row r="38576" spans="1:2" x14ac:dyDescent="0.25">
      <c r="A38576">
        <v>28216564</v>
      </c>
      <c r="B38576" t="s">
        <v>2</v>
      </c>
    </row>
    <row r="38577" spans="1:2" x14ac:dyDescent="0.25">
      <c r="A38577">
        <v>28216627</v>
      </c>
      <c r="B38577" t="s">
        <v>2</v>
      </c>
    </row>
    <row r="38578" spans="1:2" x14ac:dyDescent="0.25">
      <c r="A38578">
        <v>28034515</v>
      </c>
      <c r="B38578" t="s">
        <v>2</v>
      </c>
    </row>
    <row r="38579" spans="1:2" x14ac:dyDescent="0.25">
      <c r="A38579">
        <v>28020083</v>
      </c>
      <c r="B38579" t="s">
        <v>2</v>
      </c>
    </row>
    <row r="38580" spans="1:2" x14ac:dyDescent="0.25">
      <c r="A38580">
        <v>27998777</v>
      </c>
      <c r="B38580" t="s">
        <v>2</v>
      </c>
    </row>
    <row r="38581" spans="1:2" x14ac:dyDescent="0.25">
      <c r="A38581">
        <v>28213292</v>
      </c>
      <c r="B38581" t="s">
        <v>2</v>
      </c>
    </row>
    <row r="38582" spans="1:2" x14ac:dyDescent="0.25">
      <c r="A38582">
        <v>28213250</v>
      </c>
      <c r="B38582" t="s">
        <v>2</v>
      </c>
    </row>
    <row r="38583" spans="1:2" x14ac:dyDescent="0.25">
      <c r="A38583">
        <v>28213188</v>
      </c>
      <c r="B38583" t="s">
        <v>2</v>
      </c>
    </row>
    <row r="38584" spans="1:2" x14ac:dyDescent="0.25">
      <c r="A38584">
        <v>28206882</v>
      </c>
      <c r="B38584" t="s">
        <v>2</v>
      </c>
    </row>
    <row r="38585" spans="1:2" x14ac:dyDescent="0.25">
      <c r="A38585">
        <v>28206847</v>
      </c>
      <c r="B38585" t="s">
        <v>2</v>
      </c>
    </row>
    <row r="38586" spans="1:2" x14ac:dyDescent="0.25">
      <c r="A38586">
        <v>28206826</v>
      </c>
      <c r="B38586" t="s">
        <v>2</v>
      </c>
    </row>
    <row r="38587" spans="1:2" x14ac:dyDescent="0.25">
      <c r="A38587">
        <v>28184176</v>
      </c>
      <c r="B38587" t="s">
        <v>2</v>
      </c>
    </row>
    <row r="38588" spans="1:2" x14ac:dyDescent="0.25">
      <c r="A38588">
        <v>28024465</v>
      </c>
      <c r="B38588" t="s">
        <v>2</v>
      </c>
    </row>
    <row r="38589" spans="1:2" x14ac:dyDescent="0.25">
      <c r="A38589">
        <v>27500895</v>
      </c>
      <c r="B38589" t="s">
        <v>2</v>
      </c>
    </row>
    <row r="38590" spans="1:2" x14ac:dyDescent="0.25">
      <c r="A38590">
        <v>27059222</v>
      </c>
      <c r="B38590" t="s">
        <v>2</v>
      </c>
    </row>
    <row r="38591" spans="1:2" x14ac:dyDescent="0.25">
      <c r="A38591">
        <v>28203459</v>
      </c>
      <c r="B38591" t="s">
        <v>2</v>
      </c>
    </row>
    <row r="38592" spans="1:2" x14ac:dyDescent="0.25">
      <c r="A38592">
        <v>28203380</v>
      </c>
      <c r="B38592" t="s">
        <v>2</v>
      </c>
    </row>
    <row r="38593" spans="1:2" x14ac:dyDescent="0.25">
      <c r="A38593">
        <v>28203371</v>
      </c>
      <c r="B38593" t="s">
        <v>2</v>
      </c>
    </row>
    <row r="38594" spans="1:2" x14ac:dyDescent="0.25">
      <c r="A38594">
        <v>28197236</v>
      </c>
      <c r="B38594" t="s">
        <v>2</v>
      </c>
    </row>
    <row r="38595" spans="1:2" x14ac:dyDescent="0.25">
      <c r="A38595">
        <v>28197216</v>
      </c>
      <c r="B38595" t="s">
        <v>2</v>
      </c>
    </row>
    <row r="38596" spans="1:2" x14ac:dyDescent="0.25">
      <c r="A38596">
        <v>28197133</v>
      </c>
      <c r="B38596" t="s">
        <v>2</v>
      </c>
    </row>
    <row r="38597" spans="1:2" x14ac:dyDescent="0.25">
      <c r="A38597">
        <v>28197126</v>
      </c>
      <c r="B38597" t="s">
        <v>2</v>
      </c>
    </row>
    <row r="38598" spans="1:2" x14ac:dyDescent="0.25">
      <c r="A38598">
        <v>28197113</v>
      </c>
      <c r="B38598" t="s">
        <v>2</v>
      </c>
    </row>
    <row r="38599" spans="1:2" x14ac:dyDescent="0.25">
      <c r="A38599">
        <v>28168379</v>
      </c>
      <c r="B38599" t="s">
        <v>2</v>
      </c>
    </row>
    <row r="38600" spans="1:2" x14ac:dyDescent="0.25">
      <c r="A38600">
        <v>28178082</v>
      </c>
      <c r="B38600" t="s">
        <v>2</v>
      </c>
    </row>
    <row r="38601" spans="1:2" x14ac:dyDescent="0.25">
      <c r="A38601">
        <v>28193685</v>
      </c>
      <c r="B38601" t="s">
        <v>2</v>
      </c>
    </row>
    <row r="38602" spans="1:2" x14ac:dyDescent="0.25">
      <c r="A38602">
        <v>28187616</v>
      </c>
      <c r="B38602" t="s">
        <v>2</v>
      </c>
    </row>
    <row r="38603" spans="1:2" x14ac:dyDescent="0.25">
      <c r="A38603">
        <v>28187585</v>
      </c>
      <c r="B38603" t="s">
        <v>2</v>
      </c>
    </row>
    <row r="38604" spans="1:2" x14ac:dyDescent="0.25">
      <c r="A38604">
        <v>28187526</v>
      </c>
      <c r="B38604" t="s">
        <v>2</v>
      </c>
    </row>
    <row r="38605" spans="1:2" x14ac:dyDescent="0.25">
      <c r="A38605">
        <v>28187521</v>
      </c>
      <c r="B38605" t="s">
        <v>2</v>
      </c>
    </row>
    <row r="38606" spans="1:2" x14ac:dyDescent="0.25">
      <c r="A38606">
        <v>28187498</v>
      </c>
      <c r="B38606" t="s">
        <v>2</v>
      </c>
    </row>
    <row r="38607" spans="1:2" x14ac:dyDescent="0.25">
      <c r="A38607">
        <v>28025700</v>
      </c>
      <c r="B38607" t="s">
        <v>2</v>
      </c>
    </row>
    <row r="38608" spans="1:2" x14ac:dyDescent="0.25">
      <c r="A38608">
        <v>28023717</v>
      </c>
      <c r="B38608" t="s">
        <v>2</v>
      </c>
    </row>
    <row r="38609" spans="1:2" x14ac:dyDescent="0.25">
      <c r="A38609">
        <v>28036565</v>
      </c>
      <c r="B38609" t="s">
        <v>2</v>
      </c>
    </row>
    <row r="38610" spans="1:2" x14ac:dyDescent="0.25">
      <c r="A38610">
        <v>28184169</v>
      </c>
      <c r="B38610" t="s">
        <v>2</v>
      </c>
    </row>
    <row r="38611" spans="1:2" x14ac:dyDescent="0.25">
      <c r="A38611">
        <v>28184113</v>
      </c>
      <c r="B38611" t="s">
        <v>2</v>
      </c>
    </row>
    <row r="38612" spans="1:2" x14ac:dyDescent="0.25">
      <c r="A38612">
        <v>28178105</v>
      </c>
      <c r="B38612" t="s">
        <v>2</v>
      </c>
    </row>
    <row r="38613" spans="1:2" x14ac:dyDescent="0.25">
      <c r="A38613">
        <v>28178018</v>
      </c>
      <c r="B38613" t="s">
        <v>2</v>
      </c>
    </row>
    <row r="38614" spans="1:2" x14ac:dyDescent="0.25">
      <c r="A38614">
        <v>28177996</v>
      </c>
      <c r="B38614" t="s">
        <v>2</v>
      </c>
    </row>
    <row r="38615" spans="1:2" x14ac:dyDescent="0.25">
      <c r="A38615">
        <v>28177920</v>
      </c>
      <c r="B38615" t="s">
        <v>2</v>
      </c>
    </row>
    <row r="38616" spans="1:2" x14ac:dyDescent="0.25">
      <c r="A38616">
        <v>28177908</v>
      </c>
      <c r="B38616" t="s">
        <v>2</v>
      </c>
    </row>
    <row r="38617" spans="1:2" x14ac:dyDescent="0.25">
      <c r="A38617">
        <v>28174537</v>
      </c>
      <c r="B38617" t="s">
        <v>2</v>
      </c>
    </row>
    <row r="38618" spans="1:2" x14ac:dyDescent="0.25">
      <c r="A38618">
        <v>28067094</v>
      </c>
      <c r="B38618" t="s">
        <v>2</v>
      </c>
    </row>
    <row r="38619" spans="1:2" x14ac:dyDescent="0.25">
      <c r="A38619">
        <v>28038206</v>
      </c>
      <c r="B38619" t="s">
        <v>2</v>
      </c>
    </row>
    <row r="38620" spans="1:2" x14ac:dyDescent="0.25">
      <c r="A38620">
        <v>28025572</v>
      </c>
      <c r="B38620" t="s">
        <v>2</v>
      </c>
    </row>
    <row r="38621" spans="1:2" x14ac:dyDescent="0.25">
      <c r="A38621">
        <v>28019847</v>
      </c>
      <c r="B38621" t="s">
        <v>2</v>
      </c>
    </row>
    <row r="38622" spans="1:2" x14ac:dyDescent="0.25">
      <c r="A38622">
        <v>27973226</v>
      </c>
      <c r="B38622" t="s">
        <v>2</v>
      </c>
    </row>
    <row r="38623" spans="1:2" x14ac:dyDescent="0.25">
      <c r="A38623">
        <v>27501352</v>
      </c>
      <c r="B38623" t="s">
        <v>2</v>
      </c>
    </row>
    <row r="38624" spans="1:2" x14ac:dyDescent="0.25">
      <c r="A38624">
        <v>28174591</v>
      </c>
      <c r="B38624" t="s">
        <v>2</v>
      </c>
    </row>
    <row r="38625" spans="1:2" x14ac:dyDescent="0.25">
      <c r="A38625">
        <v>28174590</v>
      </c>
      <c r="B38625" t="s">
        <v>2</v>
      </c>
    </row>
    <row r="38626" spans="1:2" x14ac:dyDescent="0.25">
      <c r="A38626">
        <v>28174487</v>
      </c>
      <c r="B38626" t="s">
        <v>2</v>
      </c>
    </row>
    <row r="38627" spans="1:2" x14ac:dyDescent="0.25">
      <c r="A38627">
        <v>28174462</v>
      </c>
      <c r="B38627" t="s">
        <v>2</v>
      </c>
    </row>
    <row r="38628" spans="1:2" x14ac:dyDescent="0.25">
      <c r="A38628">
        <v>28174447</v>
      </c>
      <c r="B38628" t="s">
        <v>2</v>
      </c>
    </row>
    <row r="38629" spans="1:2" x14ac:dyDescent="0.25">
      <c r="A38629">
        <v>28168422</v>
      </c>
      <c r="B38629" t="s">
        <v>2</v>
      </c>
    </row>
    <row r="38630" spans="1:2" x14ac:dyDescent="0.25">
      <c r="A38630">
        <v>28127245</v>
      </c>
      <c r="B38630" t="s">
        <v>2</v>
      </c>
    </row>
    <row r="38631" spans="1:2" x14ac:dyDescent="0.25">
      <c r="A38631">
        <v>21223307</v>
      </c>
      <c r="B38631" t="s">
        <v>2</v>
      </c>
    </row>
    <row r="38632" spans="1:2" x14ac:dyDescent="0.25">
      <c r="A38632">
        <v>28163573</v>
      </c>
      <c r="B38632" t="s">
        <v>2</v>
      </c>
    </row>
    <row r="38633" spans="1:2" x14ac:dyDescent="0.25">
      <c r="A38633">
        <v>28161854</v>
      </c>
      <c r="B38633" t="s">
        <v>2</v>
      </c>
    </row>
    <row r="38634" spans="1:2" x14ac:dyDescent="0.25">
      <c r="A38634">
        <v>28161809</v>
      </c>
      <c r="B38634" t="s">
        <v>2</v>
      </c>
    </row>
    <row r="38635" spans="1:2" x14ac:dyDescent="0.25">
      <c r="A38635">
        <v>28161780</v>
      </c>
      <c r="B38635" t="s">
        <v>2</v>
      </c>
    </row>
    <row r="38636" spans="1:2" x14ac:dyDescent="0.25">
      <c r="A38636">
        <v>28161717</v>
      </c>
      <c r="B38636" t="s">
        <v>2</v>
      </c>
    </row>
    <row r="38637" spans="1:2" x14ac:dyDescent="0.25">
      <c r="A38637">
        <v>28161684</v>
      </c>
      <c r="B38637" t="s">
        <v>2</v>
      </c>
    </row>
    <row r="38638" spans="1:2" x14ac:dyDescent="0.25">
      <c r="A38638">
        <v>28047046</v>
      </c>
      <c r="B38638" t="s">
        <v>2</v>
      </c>
    </row>
    <row r="38639" spans="1:2" x14ac:dyDescent="0.25">
      <c r="A38639">
        <v>20321166</v>
      </c>
      <c r="B38639" t="s">
        <v>2</v>
      </c>
    </row>
    <row r="38640" spans="1:2" x14ac:dyDescent="0.25">
      <c r="A38640">
        <v>28152557</v>
      </c>
      <c r="B38640" t="s">
        <v>2</v>
      </c>
    </row>
    <row r="38641" spans="1:2" x14ac:dyDescent="0.25">
      <c r="A38641">
        <v>28149084</v>
      </c>
      <c r="B38641" t="s">
        <v>2</v>
      </c>
    </row>
    <row r="38642" spans="1:2" x14ac:dyDescent="0.25">
      <c r="A38642">
        <v>28146223</v>
      </c>
      <c r="B38642" t="s">
        <v>2</v>
      </c>
    </row>
    <row r="38643" spans="1:2" x14ac:dyDescent="0.25">
      <c r="A38643">
        <v>28135033</v>
      </c>
      <c r="B38643" t="s">
        <v>2</v>
      </c>
    </row>
    <row r="38644" spans="1:2" x14ac:dyDescent="0.25">
      <c r="A38644">
        <v>28085804</v>
      </c>
      <c r="B38644" t="s">
        <v>2</v>
      </c>
    </row>
    <row r="38645" spans="1:2" x14ac:dyDescent="0.25">
      <c r="A38645">
        <v>28043762</v>
      </c>
      <c r="B38645" t="s">
        <v>2</v>
      </c>
    </row>
    <row r="38646" spans="1:2" x14ac:dyDescent="0.25">
      <c r="A38646">
        <v>28036007</v>
      </c>
      <c r="B38646" t="s">
        <v>2</v>
      </c>
    </row>
    <row r="38647" spans="1:2" x14ac:dyDescent="0.25">
      <c r="A38647">
        <v>28028433</v>
      </c>
      <c r="B38647" t="s">
        <v>2</v>
      </c>
    </row>
    <row r="38648" spans="1:2" x14ac:dyDescent="0.25">
      <c r="A38648">
        <v>28020317</v>
      </c>
      <c r="B38648" t="s">
        <v>2</v>
      </c>
    </row>
    <row r="38649" spans="1:2" x14ac:dyDescent="0.25">
      <c r="A38649">
        <v>28149132</v>
      </c>
      <c r="B38649" t="s">
        <v>2</v>
      </c>
    </row>
    <row r="38650" spans="1:2" x14ac:dyDescent="0.25">
      <c r="A38650">
        <v>28146220</v>
      </c>
      <c r="B38650" t="s">
        <v>2</v>
      </c>
    </row>
    <row r="38651" spans="1:2" x14ac:dyDescent="0.25">
      <c r="A38651">
        <v>28143015</v>
      </c>
      <c r="B38651" t="s">
        <v>2</v>
      </c>
    </row>
    <row r="38652" spans="1:2" x14ac:dyDescent="0.25">
      <c r="A38652">
        <v>28138439</v>
      </c>
      <c r="B38652" t="s">
        <v>2</v>
      </c>
    </row>
    <row r="38653" spans="1:2" x14ac:dyDescent="0.25">
      <c r="A38653">
        <v>28135022</v>
      </c>
      <c r="B38653" t="s">
        <v>2</v>
      </c>
    </row>
    <row r="38654" spans="1:2" x14ac:dyDescent="0.25">
      <c r="A38654">
        <v>28134979</v>
      </c>
      <c r="B38654" t="s">
        <v>2</v>
      </c>
    </row>
    <row r="38655" spans="1:2" x14ac:dyDescent="0.25">
      <c r="A38655">
        <v>28044206</v>
      </c>
      <c r="B38655" t="s">
        <v>2</v>
      </c>
    </row>
    <row r="38656" spans="1:2" x14ac:dyDescent="0.25">
      <c r="A38656">
        <v>28029878</v>
      </c>
      <c r="B38656" t="s">
        <v>2</v>
      </c>
    </row>
    <row r="38657" spans="1:2" x14ac:dyDescent="0.25">
      <c r="A38657">
        <v>28149114</v>
      </c>
      <c r="B38657" t="s">
        <v>2</v>
      </c>
    </row>
    <row r="38658" spans="1:2" x14ac:dyDescent="0.25">
      <c r="A38658">
        <v>28146235</v>
      </c>
      <c r="B38658" t="s">
        <v>2</v>
      </c>
    </row>
    <row r="38659" spans="1:2" x14ac:dyDescent="0.25">
      <c r="A38659">
        <v>28138489</v>
      </c>
      <c r="B38659" t="s">
        <v>2</v>
      </c>
    </row>
    <row r="38660" spans="1:2" x14ac:dyDescent="0.25">
      <c r="A38660">
        <v>28138471</v>
      </c>
      <c r="B38660" t="s">
        <v>2</v>
      </c>
    </row>
    <row r="38661" spans="1:2" x14ac:dyDescent="0.25">
      <c r="A38661">
        <v>28135056</v>
      </c>
      <c r="B38661" t="s">
        <v>2</v>
      </c>
    </row>
    <row r="38662" spans="1:2" x14ac:dyDescent="0.25">
      <c r="A38662">
        <v>28023607</v>
      </c>
      <c r="B38662" t="s">
        <v>2</v>
      </c>
    </row>
    <row r="38663" spans="1:2" x14ac:dyDescent="0.25">
      <c r="A38663">
        <v>28025203</v>
      </c>
      <c r="B38663" t="s">
        <v>2</v>
      </c>
    </row>
    <row r="38664" spans="1:2" x14ac:dyDescent="0.25">
      <c r="A38664">
        <v>28135050</v>
      </c>
      <c r="B38664" t="s">
        <v>2</v>
      </c>
    </row>
    <row r="38665" spans="1:2" x14ac:dyDescent="0.25">
      <c r="A38665">
        <v>28134962</v>
      </c>
      <c r="B38665" t="s">
        <v>2</v>
      </c>
    </row>
    <row r="38666" spans="1:2" x14ac:dyDescent="0.25">
      <c r="A38666">
        <v>28134907</v>
      </c>
      <c r="B38666" t="s">
        <v>2</v>
      </c>
    </row>
    <row r="38667" spans="1:2" x14ac:dyDescent="0.25">
      <c r="A38667">
        <v>28134905</v>
      </c>
      <c r="B38667" t="s">
        <v>2</v>
      </c>
    </row>
    <row r="38668" spans="1:2" x14ac:dyDescent="0.25">
      <c r="A38668">
        <v>28129547</v>
      </c>
      <c r="B38668" t="s">
        <v>2</v>
      </c>
    </row>
    <row r="38669" spans="1:2" x14ac:dyDescent="0.25">
      <c r="A38669">
        <v>28038943</v>
      </c>
      <c r="B38669" t="s">
        <v>2</v>
      </c>
    </row>
    <row r="38670" spans="1:2" x14ac:dyDescent="0.25">
      <c r="A38670">
        <v>28138482</v>
      </c>
      <c r="B38670" t="s">
        <v>2</v>
      </c>
    </row>
    <row r="38671" spans="1:2" x14ac:dyDescent="0.25">
      <c r="A38671">
        <v>28129554</v>
      </c>
      <c r="B38671" t="s">
        <v>2</v>
      </c>
    </row>
    <row r="38672" spans="1:2" x14ac:dyDescent="0.25">
      <c r="A38672">
        <v>28127348</v>
      </c>
      <c r="B38672" t="s">
        <v>2</v>
      </c>
    </row>
    <row r="38673" spans="1:2" x14ac:dyDescent="0.25">
      <c r="A38673">
        <v>28127324</v>
      </c>
      <c r="B38673" t="s">
        <v>2</v>
      </c>
    </row>
    <row r="38674" spans="1:2" x14ac:dyDescent="0.25">
      <c r="A38674">
        <v>28127314</v>
      </c>
      <c r="B38674" t="s">
        <v>2</v>
      </c>
    </row>
    <row r="38675" spans="1:2" x14ac:dyDescent="0.25">
      <c r="A38675">
        <v>28127278</v>
      </c>
      <c r="B38675" t="s">
        <v>2</v>
      </c>
    </row>
    <row r="38676" spans="1:2" x14ac:dyDescent="0.25">
      <c r="A38676">
        <v>28122363</v>
      </c>
      <c r="B38676" t="s">
        <v>2</v>
      </c>
    </row>
    <row r="38677" spans="1:2" x14ac:dyDescent="0.25">
      <c r="A38677">
        <v>28122305</v>
      </c>
      <c r="B38677" t="s">
        <v>2</v>
      </c>
    </row>
    <row r="38678" spans="1:2" x14ac:dyDescent="0.25">
      <c r="A38678">
        <v>28122291</v>
      </c>
      <c r="B38678" t="s">
        <v>2</v>
      </c>
    </row>
    <row r="38679" spans="1:2" x14ac:dyDescent="0.25">
      <c r="A38679">
        <v>28122284</v>
      </c>
      <c r="B38679" t="s">
        <v>2</v>
      </c>
    </row>
    <row r="38680" spans="1:2" x14ac:dyDescent="0.25">
      <c r="A38680">
        <v>28122264</v>
      </c>
      <c r="B38680" t="s">
        <v>2</v>
      </c>
    </row>
    <row r="38681" spans="1:2" x14ac:dyDescent="0.25">
      <c r="A38681">
        <v>28122241</v>
      </c>
      <c r="B38681" t="s">
        <v>2</v>
      </c>
    </row>
    <row r="38682" spans="1:2" x14ac:dyDescent="0.25">
      <c r="A38682">
        <v>28122121</v>
      </c>
      <c r="B38682" t="s">
        <v>2</v>
      </c>
    </row>
    <row r="38683" spans="1:2" x14ac:dyDescent="0.25">
      <c r="A38683">
        <v>28122089</v>
      </c>
      <c r="B38683" t="s">
        <v>2</v>
      </c>
    </row>
    <row r="38684" spans="1:2" x14ac:dyDescent="0.25">
      <c r="A38684">
        <v>28122054</v>
      </c>
      <c r="B38684" t="s">
        <v>2</v>
      </c>
    </row>
    <row r="38685" spans="1:2" x14ac:dyDescent="0.25">
      <c r="A38685">
        <v>28122020</v>
      </c>
      <c r="B38685" t="s">
        <v>2</v>
      </c>
    </row>
    <row r="38686" spans="1:2" x14ac:dyDescent="0.25">
      <c r="A38686">
        <v>28122013</v>
      </c>
      <c r="B38686" t="s">
        <v>2</v>
      </c>
    </row>
    <row r="38687" spans="1:2" x14ac:dyDescent="0.25">
      <c r="A38687">
        <v>28121978</v>
      </c>
      <c r="B38687" t="s">
        <v>2</v>
      </c>
    </row>
    <row r="38688" spans="1:2" x14ac:dyDescent="0.25">
      <c r="A38688">
        <v>28121936</v>
      </c>
      <c r="B38688" t="s">
        <v>2</v>
      </c>
    </row>
    <row r="38689" spans="1:2" x14ac:dyDescent="0.25">
      <c r="A38689">
        <v>28121908</v>
      </c>
      <c r="B38689" t="s">
        <v>2</v>
      </c>
    </row>
    <row r="38690" spans="1:2" x14ac:dyDescent="0.25">
      <c r="A38690">
        <v>28121879</v>
      </c>
      <c r="B38690" t="s">
        <v>2</v>
      </c>
    </row>
    <row r="38691" spans="1:2" x14ac:dyDescent="0.25">
      <c r="A38691">
        <v>28121849</v>
      </c>
      <c r="B38691" t="s">
        <v>2</v>
      </c>
    </row>
    <row r="38692" spans="1:2" x14ac:dyDescent="0.25">
      <c r="A38692">
        <v>28121828</v>
      </c>
      <c r="B38692" t="s">
        <v>2</v>
      </c>
    </row>
    <row r="38693" spans="1:2" x14ac:dyDescent="0.25">
      <c r="A38693">
        <v>28121798</v>
      </c>
      <c r="B38693" t="s">
        <v>2</v>
      </c>
    </row>
    <row r="38694" spans="1:2" x14ac:dyDescent="0.25">
      <c r="A38694">
        <v>28121768</v>
      </c>
      <c r="B38694" t="s">
        <v>2</v>
      </c>
    </row>
    <row r="38695" spans="1:2" x14ac:dyDescent="0.25">
      <c r="A38695">
        <v>28121725</v>
      </c>
      <c r="B38695" t="s">
        <v>2</v>
      </c>
    </row>
    <row r="38696" spans="1:2" x14ac:dyDescent="0.25">
      <c r="A38696">
        <v>28121687</v>
      </c>
      <c r="B38696" t="s">
        <v>2</v>
      </c>
    </row>
    <row r="38697" spans="1:2" x14ac:dyDescent="0.25">
      <c r="A38697">
        <v>28121677</v>
      </c>
      <c r="B38697" t="s">
        <v>2</v>
      </c>
    </row>
    <row r="38698" spans="1:2" x14ac:dyDescent="0.25">
      <c r="A38698">
        <v>28121597</v>
      </c>
      <c r="B38698" t="s">
        <v>2</v>
      </c>
    </row>
    <row r="38699" spans="1:2" x14ac:dyDescent="0.25">
      <c r="A38699">
        <v>28121575</v>
      </c>
      <c r="B38699" t="s">
        <v>2</v>
      </c>
    </row>
    <row r="38700" spans="1:2" x14ac:dyDescent="0.25">
      <c r="A38700">
        <v>28121563</v>
      </c>
      <c r="B38700" t="s">
        <v>2</v>
      </c>
    </row>
    <row r="38701" spans="1:2" x14ac:dyDescent="0.25">
      <c r="A38701">
        <v>28121545</v>
      </c>
      <c r="B38701" t="s">
        <v>2</v>
      </c>
    </row>
    <row r="38702" spans="1:2" x14ac:dyDescent="0.25">
      <c r="A38702">
        <v>28121542</v>
      </c>
      <c r="B38702" t="s">
        <v>2</v>
      </c>
    </row>
    <row r="38703" spans="1:2" x14ac:dyDescent="0.25">
      <c r="A38703">
        <v>28121535</v>
      </c>
      <c r="B38703" t="s">
        <v>2</v>
      </c>
    </row>
    <row r="38704" spans="1:2" x14ac:dyDescent="0.25">
      <c r="A38704">
        <v>28121504</v>
      </c>
      <c r="B38704" t="s">
        <v>2</v>
      </c>
    </row>
    <row r="38705" spans="1:2" x14ac:dyDescent="0.25">
      <c r="A38705">
        <v>28121473</v>
      </c>
      <c r="B38705" t="s">
        <v>2</v>
      </c>
    </row>
    <row r="38706" spans="1:2" x14ac:dyDescent="0.25">
      <c r="A38706">
        <v>28121457</v>
      </c>
      <c r="B38706" t="s">
        <v>2</v>
      </c>
    </row>
    <row r="38707" spans="1:2" x14ac:dyDescent="0.25">
      <c r="A38707">
        <v>28121434</v>
      </c>
      <c r="B38707" t="s">
        <v>2</v>
      </c>
    </row>
    <row r="38708" spans="1:2" x14ac:dyDescent="0.25">
      <c r="A38708">
        <v>28121416</v>
      </c>
      <c r="B38708" t="s">
        <v>2</v>
      </c>
    </row>
    <row r="38709" spans="1:2" x14ac:dyDescent="0.25">
      <c r="A38709">
        <v>28121341</v>
      </c>
      <c r="B38709" t="s">
        <v>2</v>
      </c>
    </row>
    <row r="38710" spans="1:2" x14ac:dyDescent="0.25">
      <c r="A38710">
        <v>28121261</v>
      </c>
      <c r="B38710" t="s">
        <v>2</v>
      </c>
    </row>
    <row r="38711" spans="1:2" x14ac:dyDescent="0.25">
      <c r="A38711">
        <v>28121254</v>
      </c>
      <c r="B38711" t="s">
        <v>2</v>
      </c>
    </row>
    <row r="38712" spans="1:2" x14ac:dyDescent="0.25">
      <c r="A38712">
        <v>28121212</v>
      </c>
      <c r="B38712" t="s">
        <v>2</v>
      </c>
    </row>
    <row r="38713" spans="1:2" x14ac:dyDescent="0.25">
      <c r="A38713">
        <v>28121175</v>
      </c>
      <c r="B38713" t="s">
        <v>2</v>
      </c>
    </row>
    <row r="38714" spans="1:2" x14ac:dyDescent="0.25">
      <c r="A38714">
        <v>28121162</v>
      </c>
      <c r="B38714" t="s">
        <v>2</v>
      </c>
    </row>
    <row r="38715" spans="1:2" x14ac:dyDescent="0.25">
      <c r="A38715">
        <v>28035885</v>
      </c>
      <c r="B38715" t="s">
        <v>2</v>
      </c>
    </row>
    <row r="38716" spans="1:2" x14ac:dyDescent="0.25">
      <c r="A38716">
        <v>27501067</v>
      </c>
      <c r="B38716" t="s">
        <v>2</v>
      </c>
    </row>
    <row r="38717" spans="1:2" x14ac:dyDescent="0.25">
      <c r="A38717">
        <v>28122368</v>
      </c>
      <c r="B38717" t="s">
        <v>2</v>
      </c>
    </row>
    <row r="38718" spans="1:2" x14ac:dyDescent="0.25">
      <c r="A38718">
        <v>28122262</v>
      </c>
      <c r="B38718" t="s">
        <v>2</v>
      </c>
    </row>
    <row r="38719" spans="1:2" x14ac:dyDescent="0.25">
      <c r="A38719">
        <v>28106905</v>
      </c>
      <c r="B38719" t="s">
        <v>2</v>
      </c>
    </row>
    <row r="38720" spans="1:2" x14ac:dyDescent="0.25">
      <c r="A38720">
        <v>28100424</v>
      </c>
      <c r="B38720" t="s">
        <v>2</v>
      </c>
    </row>
    <row r="38721" spans="1:2" x14ac:dyDescent="0.25">
      <c r="A38721">
        <v>28118328</v>
      </c>
      <c r="B38721" t="s">
        <v>2</v>
      </c>
    </row>
    <row r="38722" spans="1:2" x14ac:dyDescent="0.25">
      <c r="A38722">
        <v>28040614</v>
      </c>
      <c r="B38722" t="s">
        <v>2</v>
      </c>
    </row>
    <row r="38723" spans="1:2" x14ac:dyDescent="0.25">
      <c r="A38723">
        <v>28116349</v>
      </c>
      <c r="B38723" t="s">
        <v>2</v>
      </c>
    </row>
    <row r="38724" spans="1:2" x14ac:dyDescent="0.25">
      <c r="A38724">
        <v>28116336</v>
      </c>
      <c r="B38724" t="s">
        <v>2</v>
      </c>
    </row>
    <row r="38725" spans="1:2" x14ac:dyDescent="0.25">
      <c r="A38725">
        <v>28116251</v>
      </c>
      <c r="B38725" t="s">
        <v>2</v>
      </c>
    </row>
    <row r="38726" spans="1:2" x14ac:dyDescent="0.25">
      <c r="A38726">
        <v>28035254</v>
      </c>
      <c r="B38726" t="s">
        <v>2</v>
      </c>
    </row>
    <row r="38727" spans="1:2" x14ac:dyDescent="0.25">
      <c r="A38727">
        <v>28034783</v>
      </c>
      <c r="B38727" t="s">
        <v>2</v>
      </c>
    </row>
    <row r="38728" spans="1:2" x14ac:dyDescent="0.25">
      <c r="A38728">
        <v>28116363</v>
      </c>
      <c r="B38728" t="s">
        <v>2</v>
      </c>
    </row>
    <row r="38729" spans="1:2" x14ac:dyDescent="0.25">
      <c r="A38729">
        <v>28106933</v>
      </c>
      <c r="B38729" t="s">
        <v>2</v>
      </c>
    </row>
    <row r="38730" spans="1:2" x14ac:dyDescent="0.25">
      <c r="A38730">
        <v>28106917</v>
      </c>
      <c r="B38730" t="s">
        <v>2</v>
      </c>
    </row>
    <row r="38731" spans="1:2" x14ac:dyDescent="0.25">
      <c r="A38731">
        <v>28103697</v>
      </c>
      <c r="B38731" t="s">
        <v>2</v>
      </c>
    </row>
    <row r="38732" spans="1:2" x14ac:dyDescent="0.25">
      <c r="A38732">
        <v>28100496</v>
      </c>
      <c r="B38732" t="s">
        <v>2</v>
      </c>
    </row>
    <row r="38733" spans="1:2" x14ac:dyDescent="0.25">
      <c r="A38733">
        <v>28100449</v>
      </c>
      <c r="B38733" t="s">
        <v>2</v>
      </c>
    </row>
    <row r="38734" spans="1:2" x14ac:dyDescent="0.25">
      <c r="A38734">
        <v>28073495</v>
      </c>
      <c r="B38734" t="s">
        <v>2</v>
      </c>
    </row>
    <row r="38735" spans="1:2" x14ac:dyDescent="0.25">
      <c r="A38735">
        <v>28060518</v>
      </c>
      <c r="B38735" t="s">
        <v>2</v>
      </c>
    </row>
    <row r="38736" spans="1:2" x14ac:dyDescent="0.25">
      <c r="A38736">
        <v>28093482</v>
      </c>
      <c r="B38736" t="s">
        <v>2</v>
      </c>
    </row>
    <row r="38737" spans="1:2" x14ac:dyDescent="0.25">
      <c r="A38737">
        <v>28093474</v>
      </c>
      <c r="B38737" t="s">
        <v>2</v>
      </c>
    </row>
    <row r="38738" spans="1:2" x14ac:dyDescent="0.25">
      <c r="A38738">
        <v>28093454</v>
      </c>
      <c r="B38738" t="s">
        <v>2</v>
      </c>
    </row>
    <row r="38739" spans="1:2" x14ac:dyDescent="0.25">
      <c r="A38739">
        <v>28093406</v>
      </c>
      <c r="B38739" t="s">
        <v>2</v>
      </c>
    </row>
    <row r="38740" spans="1:2" x14ac:dyDescent="0.25">
      <c r="A38740">
        <v>28093316</v>
      </c>
      <c r="B38740" t="s">
        <v>2</v>
      </c>
    </row>
    <row r="38741" spans="1:2" x14ac:dyDescent="0.25">
      <c r="A38741">
        <v>28089148</v>
      </c>
      <c r="B38741" t="s">
        <v>2</v>
      </c>
    </row>
    <row r="38742" spans="1:2" x14ac:dyDescent="0.25">
      <c r="A38742">
        <v>28089143</v>
      </c>
      <c r="B38742" t="s">
        <v>2</v>
      </c>
    </row>
    <row r="38743" spans="1:2" x14ac:dyDescent="0.25">
      <c r="A38743">
        <v>28089122</v>
      </c>
      <c r="B38743" t="s">
        <v>2</v>
      </c>
    </row>
    <row r="38744" spans="1:2" x14ac:dyDescent="0.25">
      <c r="A38744">
        <v>28089074</v>
      </c>
      <c r="B38744" t="s">
        <v>2</v>
      </c>
    </row>
    <row r="38745" spans="1:2" x14ac:dyDescent="0.25">
      <c r="A38745">
        <v>28089048</v>
      </c>
      <c r="B38745" t="s">
        <v>2</v>
      </c>
    </row>
    <row r="38746" spans="1:2" x14ac:dyDescent="0.25">
      <c r="A38746">
        <v>28089043</v>
      </c>
      <c r="B38746" t="s">
        <v>2</v>
      </c>
    </row>
    <row r="38747" spans="1:2" x14ac:dyDescent="0.25">
      <c r="A38747">
        <v>28088944</v>
      </c>
      <c r="B38747" t="s">
        <v>2</v>
      </c>
    </row>
    <row r="38748" spans="1:2" x14ac:dyDescent="0.25">
      <c r="A38748">
        <v>28088877</v>
      </c>
      <c r="B38748" t="s">
        <v>2</v>
      </c>
    </row>
    <row r="38749" spans="1:2" x14ac:dyDescent="0.25">
      <c r="A38749">
        <v>28039991</v>
      </c>
      <c r="B38749" t="s">
        <v>2</v>
      </c>
    </row>
    <row r="38750" spans="1:2" x14ac:dyDescent="0.25">
      <c r="A38750">
        <v>21455282</v>
      </c>
      <c r="B38750" t="s">
        <v>2</v>
      </c>
    </row>
    <row r="38751" spans="1:2" x14ac:dyDescent="0.25">
      <c r="A38751">
        <v>28093403</v>
      </c>
      <c r="B38751" t="s">
        <v>2</v>
      </c>
    </row>
    <row r="38752" spans="1:2" x14ac:dyDescent="0.25">
      <c r="A38752">
        <v>28093319</v>
      </c>
      <c r="B38752" t="s">
        <v>2</v>
      </c>
    </row>
    <row r="38753" spans="1:2" x14ac:dyDescent="0.25">
      <c r="A38753">
        <v>28085756</v>
      </c>
      <c r="B38753" t="s">
        <v>2</v>
      </c>
    </row>
    <row r="38754" spans="1:2" x14ac:dyDescent="0.25">
      <c r="A38754">
        <v>28085751</v>
      </c>
      <c r="B38754" t="s">
        <v>2</v>
      </c>
    </row>
    <row r="38755" spans="1:2" x14ac:dyDescent="0.25">
      <c r="A38755">
        <v>28083003</v>
      </c>
      <c r="B38755" t="s">
        <v>2</v>
      </c>
    </row>
    <row r="38756" spans="1:2" x14ac:dyDescent="0.25">
      <c r="A38756">
        <v>28082973</v>
      </c>
      <c r="B38756" t="s">
        <v>2</v>
      </c>
    </row>
    <row r="38757" spans="1:2" x14ac:dyDescent="0.25">
      <c r="A38757">
        <v>28082933</v>
      </c>
      <c r="B38757" t="s">
        <v>2</v>
      </c>
    </row>
    <row r="38758" spans="1:2" x14ac:dyDescent="0.25">
      <c r="A38758">
        <v>28082932</v>
      </c>
      <c r="B38758" t="s">
        <v>2</v>
      </c>
    </row>
    <row r="38759" spans="1:2" x14ac:dyDescent="0.25">
      <c r="A38759">
        <v>28082927</v>
      </c>
      <c r="B38759" t="s">
        <v>2</v>
      </c>
    </row>
    <row r="38760" spans="1:2" x14ac:dyDescent="0.25">
      <c r="A38760">
        <v>28079828</v>
      </c>
      <c r="B38760" t="s">
        <v>2</v>
      </c>
    </row>
    <row r="38761" spans="1:2" x14ac:dyDescent="0.25">
      <c r="A38761">
        <v>28079784</v>
      </c>
      <c r="B38761" t="s">
        <v>2</v>
      </c>
    </row>
    <row r="38762" spans="1:2" x14ac:dyDescent="0.25">
      <c r="A38762">
        <v>28079755</v>
      </c>
      <c r="B38762" t="s">
        <v>2</v>
      </c>
    </row>
    <row r="38763" spans="1:2" x14ac:dyDescent="0.25">
      <c r="A38763">
        <v>28079717</v>
      </c>
      <c r="B38763" t="s">
        <v>2</v>
      </c>
    </row>
    <row r="38764" spans="1:2" x14ac:dyDescent="0.25">
      <c r="A38764">
        <v>28040635</v>
      </c>
      <c r="B38764" t="s">
        <v>2</v>
      </c>
    </row>
    <row r="38765" spans="1:2" x14ac:dyDescent="0.25">
      <c r="A38765">
        <v>27974330</v>
      </c>
      <c r="B38765" t="s">
        <v>2</v>
      </c>
    </row>
    <row r="38766" spans="1:2" x14ac:dyDescent="0.25">
      <c r="A38766">
        <v>21808721</v>
      </c>
      <c r="B38766" t="s">
        <v>2</v>
      </c>
    </row>
    <row r="38767" spans="1:2" x14ac:dyDescent="0.25">
      <c r="A38767">
        <v>28079802</v>
      </c>
      <c r="B38767" t="s">
        <v>2</v>
      </c>
    </row>
    <row r="38768" spans="1:2" x14ac:dyDescent="0.25">
      <c r="A38768">
        <v>28022848</v>
      </c>
      <c r="B38768" t="s">
        <v>2</v>
      </c>
    </row>
    <row r="38769" spans="1:2" x14ac:dyDescent="0.25">
      <c r="A38769">
        <v>21861829</v>
      </c>
      <c r="B38769" t="s">
        <v>2</v>
      </c>
    </row>
    <row r="38770" spans="1:2" x14ac:dyDescent="0.25">
      <c r="A38770">
        <v>20943644</v>
      </c>
      <c r="B38770" t="s">
        <v>2</v>
      </c>
    </row>
    <row r="38771" spans="1:2" x14ac:dyDescent="0.25">
      <c r="A38771">
        <v>20570525</v>
      </c>
      <c r="B38771" t="s">
        <v>2</v>
      </c>
    </row>
    <row r="38772" spans="1:2" x14ac:dyDescent="0.25">
      <c r="A38772">
        <v>21660237</v>
      </c>
      <c r="B38772" t="s">
        <v>2</v>
      </c>
    </row>
    <row r="38773" spans="1:2" x14ac:dyDescent="0.25">
      <c r="A38773">
        <v>20625194</v>
      </c>
      <c r="B38773" t="s">
        <v>2</v>
      </c>
    </row>
    <row r="38774" spans="1:2" x14ac:dyDescent="0.25">
      <c r="A38774">
        <v>28073164</v>
      </c>
      <c r="B38774" t="s">
        <v>2</v>
      </c>
    </row>
    <row r="38775" spans="1:2" x14ac:dyDescent="0.25">
      <c r="A38775">
        <v>28073083</v>
      </c>
      <c r="B38775" t="s">
        <v>2</v>
      </c>
    </row>
    <row r="38776" spans="1:2" x14ac:dyDescent="0.25">
      <c r="A38776">
        <v>28073493</v>
      </c>
      <c r="B38776" t="s">
        <v>2</v>
      </c>
    </row>
    <row r="38777" spans="1:2" x14ac:dyDescent="0.25">
      <c r="A38777">
        <v>28073446</v>
      </c>
      <c r="B38777" t="s">
        <v>2</v>
      </c>
    </row>
    <row r="38778" spans="1:2" x14ac:dyDescent="0.25">
      <c r="A38778">
        <v>28073423</v>
      </c>
      <c r="B38778" t="s">
        <v>2</v>
      </c>
    </row>
    <row r="38779" spans="1:2" x14ac:dyDescent="0.25">
      <c r="A38779">
        <v>28073400</v>
      </c>
      <c r="B38779" t="s">
        <v>2</v>
      </c>
    </row>
    <row r="38780" spans="1:2" x14ac:dyDescent="0.25">
      <c r="A38780">
        <v>28073350</v>
      </c>
      <c r="B38780" t="s">
        <v>2</v>
      </c>
    </row>
    <row r="38781" spans="1:2" x14ac:dyDescent="0.25">
      <c r="A38781">
        <v>28073284</v>
      </c>
      <c r="B38781" t="s">
        <v>2</v>
      </c>
    </row>
    <row r="38782" spans="1:2" x14ac:dyDescent="0.25">
      <c r="A38782">
        <v>28073223</v>
      </c>
      <c r="B38782" t="s">
        <v>2</v>
      </c>
    </row>
    <row r="38783" spans="1:2" x14ac:dyDescent="0.25">
      <c r="A38783">
        <v>28073184</v>
      </c>
      <c r="B38783" t="s">
        <v>2</v>
      </c>
    </row>
    <row r="38784" spans="1:2" x14ac:dyDescent="0.25">
      <c r="A38784">
        <v>28073170</v>
      </c>
      <c r="B38784" t="s">
        <v>2</v>
      </c>
    </row>
    <row r="38785" spans="1:2" x14ac:dyDescent="0.25">
      <c r="A38785">
        <v>28073114</v>
      </c>
      <c r="B38785" t="s">
        <v>2</v>
      </c>
    </row>
    <row r="38786" spans="1:2" x14ac:dyDescent="0.25">
      <c r="A38786">
        <v>28073109</v>
      </c>
      <c r="B38786" t="s">
        <v>2</v>
      </c>
    </row>
    <row r="38787" spans="1:2" x14ac:dyDescent="0.25">
      <c r="A38787">
        <v>28073056</v>
      </c>
      <c r="B38787" t="s">
        <v>2</v>
      </c>
    </row>
    <row r="38788" spans="1:2" x14ac:dyDescent="0.25">
      <c r="A38788">
        <v>28073040</v>
      </c>
      <c r="B38788" t="s">
        <v>2</v>
      </c>
    </row>
    <row r="38789" spans="1:2" x14ac:dyDescent="0.25">
      <c r="A38789">
        <v>28070094</v>
      </c>
      <c r="B38789" t="s">
        <v>2</v>
      </c>
    </row>
    <row r="38790" spans="1:2" x14ac:dyDescent="0.25">
      <c r="A38790">
        <v>28070076</v>
      </c>
      <c r="B38790" t="s">
        <v>2</v>
      </c>
    </row>
    <row r="38791" spans="1:2" x14ac:dyDescent="0.25">
      <c r="A38791">
        <v>28036923</v>
      </c>
      <c r="B38791" t="s">
        <v>2</v>
      </c>
    </row>
    <row r="38792" spans="1:2" x14ac:dyDescent="0.25">
      <c r="A38792">
        <v>28032051</v>
      </c>
      <c r="B38792" t="s">
        <v>2</v>
      </c>
    </row>
    <row r="38793" spans="1:2" x14ac:dyDescent="0.25">
      <c r="A38793">
        <v>28032128</v>
      </c>
      <c r="B38793" t="s">
        <v>2</v>
      </c>
    </row>
    <row r="38794" spans="1:2" x14ac:dyDescent="0.25">
      <c r="A38794">
        <v>28020945</v>
      </c>
      <c r="B38794" t="s">
        <v>2</v>
      </c>
    </row>
    <row r="38795" spans="1:2" x14ac:dyDescent="0.25">
      <c r="A38795">
        <v>28021423</v>
      </c>
      <c r="B38795" t="s">
        <v>2</v>
      </c>
    </row>
    <row r="38796" spans="1:2" x14ac:dyDescent="0.25">
      <c r="A38796">
        <v>28044070</v>
      </c>
      <c r="B38796" t="s">
        <v>2</v>
      </c>
    </row>
    <row r="38797" spans="1:2" x14ac:dyDescent="0.25">
      <c r="A38797">
        <v>28044533</v>
      </c>
      <c r="B38797" t="s">
        <v>2</v>
      </c>
    </row>
    <row r="38798" spans="1:2" x14ac:dyDescent="0.25">
      <c r="A38798">
        <v>28032090</v>
      </c>
      <c r="B38798" t="s">
        <v>2</v>
      </c>
    </row>
    <row r="38799" spans="1:2" x14ac:dyDescent="0.25">
      <c r="A38799">
        <v>28030814</v>
      </c>
      <c r="B38799" t="s">
        <v>2</v>
      </c>
    </row>
    <row r="38800" spans="1:2" x14ac:dyDescent="0.25">
      <c r="A38800">
        <v>28030514</v>
      </c>
      <c r="B38800" t="s">
        <v>2</v>
      </c>
    </row>
    <row r="38801" spans="1:2" x14ac:dyDescent="0.25">
      <c r="A38801">
        <v>28027178</v>
      </c>
      <c r="B38801" t="s">
        <v>2</v>
      </c>
    </row>
    <row r="38802" spans="1:2" x14ac:dyDescent="0.25">
      <c r="A38802">
        <v>28036395</v>
      </c>
      <c r="B38802" t="s">
        <v>2</v>
      </c>
    </row>
    <row r="38803" spans="1:2" x14ac:dyDescent="0.25">
      <c r="A38803">
        <v>28043595</v>
      </c>
      <c r="B38803" t="s">
        <v>2</v>
      </c>
    </row>
    <row r="38804" spans="1:2" x14ac:dyDescent="0.25">
      <c r="A38804">
        <v>28031656</v>
      </c>
      <c r="B38804" t="s">
        <v>2</v>
      </c>
    </row>
    <row r="38805" spans="1:2" x14ac:dyDescent="0.25">
      <c r="A38805">
        <v>28021230</v>
      </c>
      <c r="B38805" t="s">
        <v>2</v>
      </c>
    </row>
    <row r="38806" spans="1:2" x14ac:dyDescent="0.25">
      <c r="A38806">
        <v>28031933</v>
      </c>
      <c r="B38806" t="s">
        <v>2</v>
      </c>
    </row>
    <row r="38807" spans="1:2" x14ac:dyDescent="0.25">
      <c r="A38807">
        <v>28043448</v>
      </c>
      <c r="B38807" t="s">
        <v>2</v>
      </c>
    </row>
    <row r="38808" spans="1:2" x14ac:dyDescent="0.25">
      <c r="A38808">
        <v>28043782</v>
      </c>
      <c r="B38808" t="s">
        <v>2</v>
      </c>
    </row>
    <row r="38809" spans="1:2" x14ac:dyDescent="0.25">
      <c r="A38809">
        <v>28044252</v>
      </c>
      <c r="B38809" t="s">
        <v>2</v>
      </c>
    </row>
    <row r="38810" spans="1:2" x14ac:dyDescent="0.25">
      <c r="A38810">
        <v>28020448</v>
      </c>
      <c r="B38810" t="s">
        <v>2</v>
      </c>
    </row>
    <row r="38811" spans="1:2" x14ac:dyDescent="0.25">
      <c r="A38811">
        <v>28027345</v>
      </c>
      <c r="B38811" t="s">
        <v>2</v>
      </c>
    </row>
    <row r="38812" spans="1:2" x14ac:dyDescent="0.25">
      <c r="A38812">
        <v>28063904</v>
      </c>
      <c r="B38812" t="s">
        <v>2</v>
      </c>
    </row>
    <row r="38813" spans="1:2" x14ac:dyDescent="0.25">
      <c r="A38813">
        <v>28029861</v>
      </c>
      <c r="B38813" t="s">
        <v>2</v>
      </c>
    </row>
    <row r="38814" spans="1:2" x14ac:dyDescent="0.25">
      <c r="A38814">
        <v>27115303</v>
      </c>
      <c r="B38814" t="s">
        <v>2</v>
      </c>
    </row>
    <row r="38815" spans="1:2" x14ac:dyDescent="0.25">
      <c r="A38815">
        <v>28036780</v>
      </c>
      <c r="B38815" t="s">
        <v>2</v>
      </c>
    </row>
    <row r="38816" spans="1:2" x14ac:dyDescent="0.25">
      <c r="A38816">
        <v>28057791</v>
      </c>
      <c r="B38816" t="s">
        <v>2</v>
      </c>
    </row>
    <row r="38817" spans="1:2" x14ac:dyDescent="0.25">
      <c r="A38817">
        <v>28057929</v>
      </c>
      <c r="B38817" t="s">
        <v>2</v>
      </c>
    </row>
    <row r="38818" spans="1:2" x14ac:dyDescent="0.25">
      <c r="A38818">
        <v>27253173</v>
      </c>
      <c r="B38818" t="s">
        <v>2</v>
      </c>
    </row>
    <row r="38819" spans="1:2" x14ac:dyDescent="0.25">
      <c r="A38819">
        <v>28043181</v>
      </c>
      <c r="B38819" t="s">
        <v>2</v>
      </c>
    </row>
    <row r="38820" spans="1:2" x14ac:dyDescent="0.25">
      <c r="A38820">
        <v>28027243</v>
      </c>
      <c r="B38820" t="s">
        <v>2</v>
      </c>
    </row>
    <row r="38821" spans="1:2" x14ac:dyDescent="0.25">
      <c r="A38821">
        <v>28027160</v>
      </c>
      <c r="B38821" t="s">
        <v>2</v>
      </c>
    </row>
    <row r="38822" spans="1:2" x14ac:dyDescent="0.25">
      <c r="A38822">
        <v>27221199</v>
      </c>
      <c r="B38822" t="s">
        <v>2</v>
      </c>
    </row>
    <row r="38823" spans="1:2" x14ac:dyDescent="0.25">
      <c r="A38823">
        <v>27174905</v>
      </c>
      <c r="B38823" t="s">
        <v>2</v>
      </c>
    </row>
    <row r="38824" spans="1:2" x14ac:dyDescent="0.25">
      <c r="A38824">
        <v>28052218</v>
      </c>
      <c r="B38824" t="s">
        <v>2</v>
      </c>
    </row>
    <row r="38825" spans="1:2" x14ac:dyDescent="0.25">
      <c r="A38825">
        <v>28036014</v>
      </c>
      <c r="B38825" t="s">
        <v>2</v>
      </c>
    </row>
    <row r="38826" spans="1:2" x14ac:dyDescent="0.25">
      <c r="A38826">
        <v>28031623</v>
      </c>
      <c r="B38826" t="s">
        <v>2</v>
      </c>
    </row>
    <row r="38827" spans="1:2" x14ac:dyDescent="0.25">
      <c r="A38827">
        <v>28027973</v>
      </c>
      <c r="B38827" t="s">
        <v>2</v>
      </c>
    </row>
    <row r="38828" spans="1:2" x14ac:dyDescent="0.25">
      <c r="A38828">
        <v>28033863</v>
      </c>
      <c r="B38828" t="s">
        <v>2</v>
      </c>
    </row>
    <row r="38829" spans="1:2" x14ac:dyDescent="0.25">
      <c r="A38829">
        <v>28027366</v>
      </c>
      <c r="B38829" t="s">
        <v>2</v>
      </c>
    </row>
    <row r="38830" spans="1:2" x14ac:dyDescent="0.25">
      <c r="A38830">
        <v>28037024</v>
      </c>
      <c r="B38830" t="s">
        <v>2</v>
      </c>
    </row>
    <row r="38831" spans="1:2" x14ac:dyDescent="0.25">
      <c r="A38831">
        <v>28033810</v>
      </c>
      <c r="B38831" t="s">
        <v>2</v>
      </c>
    </row>
    <row r="38832" spans="1:2" x14ac:dyDescent="0.25">
      <c r="A38832">
        <v>28022322</v>
      </c>
      <c r="B38832" t="s">
        <v>2</v>
      </c>
    </row>
    <row r="38833" spans="1:2" x14ac:dyDescent="0.25">
      <c r="A38833">
        <v>28037180</v>
      </c>
      <c r="B38833" t="s">
        <v>2</v>
      </c>
    </row>
    <row r="38834" spans="1:2" x14ac:dyDescent="0.25">
      <c r="A38834">
        <v>28041636</v>
      </c>
      <c r="B38834" t="s">
        <v>2</v>
      </c>
    </row>
    <row r="38835" spans="1:2" x14ac:dyDescent="0.25">
      <c r="A38835">
        <v>28070092</v>
      </c>
      <c r="B38835" t="s">
        <v>2</v>
      </c>
    </row>
    <row r="38836" spans="1:2" x14ac:dyDescent="0.25">
      <c r="A38836">
        <v>28063925</v>
      </c>
      <c r="B38836" t="s">
        <v>2</v>
      </c>
    </row>
    <row r="38837" spans="1:2" x14ac:dyDescent="0.25">
      <c r="A38837">
        <v>28060591</v>
      </c>
      <c r="B38837" t="s">
        <v>2</v>
      </c>
    </row>
    <row r="38838" spans="1:2" x14ac:dyDescent="0.25">
      <c r="A38838">
        <v>28060471</v>
      </c>
      <c r="B38838" t="s">
        <v>2</v>
      </c>
    </row>
    <row r="38839" spans="1:2" x14ac:dyDescent="0.25">
      <c r="A38839">
        <v>28060469</v>
      </c>
      <c r="B38839" t="s">
        <v>2</v>
      </c>
    </row>
    <row r="38840" spans="1:2" x14ac:dyDescent="0.25">
      <c r="A38840">
        <v>28057913</v>
      </c>
      <c r="B38840" t="s">
        <v>2</v>
      </c>
    </row>
    <row r="38841" spans="1:2" x14ac:dyDescent="0.25">
      <c r="A38841">
        <v>28057905</v>
      </c>
      <c r="B38841" t="s">
        <v>2</v>
      </c>
    </row>
    <row r="38842" spans="1:2" x14ac:dyDescent="0.25">
      <c r="A38842">
        <v>28057891</v>
      </c>
      <c r="B38842" t="s">
        <v>2</v>
      </c>
    </row>
    <row r="38843" spans="1:2" x14ac:dyDescent="0.25">
      <c r="A38843">
        <v>28057793</v>
      </c>
      <c r="B38843" t="s">
        <v>2</v>
      </c>
    </row>
    <row r="38844" spans="1:2" x14ac:dyDescent="0.25">
      <c r="A38844">
        <v>28057786</v>
      </c>
      <c r="B38844" t="s">
        <v>2</v>
      </c>
    </row>
    <row r="38845" spans="1:2" x14ac:dyDescent="0.25">
      <c r="A38845">
        <v>28057747</v>
      </c>
      <c r="B38845" t="s">
        <v>2</v>
      </c>
    </row>
    <row r="38846" spans="1:2" x14ac:dyDescent="0.25">
      <c r="A38846">
        <v>28057722</v>
      </c>
      <c r="B38846" t="s">
        <v>2</v>
      </c>
    </row>
    <row r="38847" spans="1:2" x14ac:dyDescent="0.25">
      <c r="A38847">
        <v>28057706</v>
      </c>
      <c r="B38847" t="s">
        <v>2</v>
      </c>
    </row>
    <row r="38848" spans="1:2" x14ac:dyDescent="0.25">
      <c r="A38848">
        <v>28051654</v>
      </c>
      <c r="B38848" t="s">
        <v>2</v>
      </c>
    </row>
    <row r="38849" spans="1:2" x14ac:dyDescent="0.25">
      <c r="A38849">
        <v>28034214</v>
      </c>
      <c r="B38849" t="s">
        <v>2</v>
      </c>
    </row>
    <row r="38850" spans="1:2" x14ac:dyDescent="0.25">
      <c r="A38850">
        <v>28019729</v>
      </c>
      <c r="B38850" t="s">
        <v>2</v>
      </c>
    </row>
    <row r="38851" spans="1:2" x14ac:dyDescent="0.25">
      <c r="A38851">
        <v>27982495</v>
      </c>
      <c r="B38851" t="s">
        <v>2</v>
      </c>
    </row>
    <row r="38852" spans="1:2" x14ac:dyDescent="0.25">
      <c r="A38852">
        <v>27982196</v>
      </c>
      <c r="B38852" t="s">
        <v>2</v>
      </c>
    </row>
    <row r="38853" spans="1:2" x14ac:dyDescent="0.25">
      <c r="A38853">
        <v>27981330</v>
      </c>
      <c r="B38853" t="s">
        <v>2</v>
      </c>
    </row>
    <row r="38854" spans="1:2" x14ac:dyDescent="0.25">
      <c r="A38854">
        <v>27981312</v>
      </c>
      <c r="B38854" t="s">
        <v>2</v>
      </c>
    </row>
    <row r="38855" spans="1:2" x14ac:dyDescent="0.25">
      <c r="A38855">
        <v>27981294</v>
      </c>
      <c r="B38855" t="s">
        <v>2</v>
      </c>
    </row>
    <row r="38856" spans="1:2" x14ac:dyDescent="0.25">
      <c r="A38856">
        <v>27981254</v>
      </c>
      <c r="B38856" t="s">
        <v>2</v>
      </c>
    </row>
    <row r="38857" spans="1:2" x14ac:dyDescent="0.25">
      <c r="A38857">
        <v>27981017</v>
      </c>
      <c r="B38857" t="s">
        <v>2</v>
      </c>
    </row>
    <row r="38858" spans="1:2" x14ac:dyDescent="0.25">
      <c r="A38858">
        <v>27980982</v>
      </c>
      <c r="B38858" t="s">
        <v>2</v>
      </c>
    </row>
    <row r="38859" spans="1:2" x14ac:dyDescent="0.25">
      <c r="A38859">
        <v>27980940</v>
      </c>
      <c r="B38859" t="s">
        <v>2</v>
      </c>
    </row>
    <row r="38860" spans="1:2" x14ac:dyDescent="0.25">
      <c r="A38860">
        <v>27980635</v>
      </c>
      <c r="B38860" t="s">
        <v>2</v>
      </c>
    </row>
    <row r="38861" spans="1:2" x14ac:dyDescent="0.25">
      <c r="A38861">
        <v>27980520</v>
      </c>
      <c r="B38861" t="s">
        <v>2</v>
      </c>
    </row>
    <row r="38862" spans="1:2" x14ac:dyDescent="0.25">
      <c r="A38862">
        <v>27980457</v>
      </c>
      <c r="B38862" t="s">
        <v>2</v>
      </c>
    </row>
    <row r="38863" spans="1:2" x14ac:dyDescent="0.25">
      <c r="A38863">
        <v>27980356</v>
      </c>
      <c r="B38863" t="s">
        <v>2</v>
      </c>
    </row>
    <row r="38864" spans="1:2" x14ac:dyDescent="0.25">
      <c r="A38864">
        <v>27980305</v>
      </c>
      <c r="B38864" t="s">
        <v>2</v>
      </c>
    </row>
    <row r="38865" spans="1:2" x14ac:dyDescent="0.25">
      <c r="A38865">
        <v>27980096</v>
      </c>
      <c r="B38865" t="s">
        <v>2</v>
      </c>
    </row>
    <row r="38866" spans="1:2" x14ac:dyDescent="0.25">
      <c r="A38866">
        <v>27980005</v>
      </c>
      <c r="B38866" t="s">
        <v>2</v>
      </c>
    </row>
    <row r="38867" spans="1:2" x14ac:dyDescent="0.25">
      <c r="A38867">
        <v>27979807</v>
      </c>
      <c r="B38867" t="s">
        <v>2</v>
      </c>
    </row>
    <row r="38868" spans="1:2" x14ac:dyDescent="0.25">
      <c r="A38868">
        <v>27979783</v>
      </c>
      <c r="B38868" t="s">
        <v>2</v>
      </c>
    </row>
    <row r="38869" spans="1:2" x14ac:dyDescent="0.25">
      <c r="A38869">
        <v>27979630</v>
      </c>
      <c r="B38869" t="s">
        <v>2</v>
      </c>
    </row>
    <row r="38870" spans="1:2" x14ac:dyDescent="0.25">
      <c r="A38870">
        <v>27979596</v>
      </c>
      <c r="B38870" t="s">
        <v>2</v>
      </c>
    </row>
    <row r="38871" spans="1:2" x14ac:dyDescent="0.25">
      <c r="A38871">
        <v>27979428</v>
      </c>
      <c r="B38871" t="s">
        <v>2</v>
      </c>
    </row>
    <row r="38872" spans="1:2" x14ac:dyDescent="0.25">
      <c r="A38872">
        <v>27978821</v>
      </c>
      <c r="B38872" t="s">
        <v>2</v>
      </c>
    </row>
    <row r="38873" spans="1:2" x14ac:dyDescent="0.25">
      <c r="A38873">
        <v>27978704</v>
      </c>
      <c r="B38873" t="s">
        <v>2</v>
      </c>
    </row>
    <row r="38874" spans="1:2" x14ac:dyDescent="0.25">
      <c r="A38874">
        <v>27978686</v>
      </c>
      <c r="B38874" t="s">
        <v>2</v>
      </c>
    </row>
    <row r="38875" spans="1:2" x14ac:dyDescent="0.25">
      <c r="A38875">
        <v>27978284</v>
      </c>
      <c r="B38875" t="s">
        <v>2</v>
      </c>
    </row>
    <row r="38876" spans="1:2" x14ac:dyDescent="0.25">
      <c r="A38876">
        <v>27978050</v>
      </c>
      <c r="B38876" t="s">
        <v>2</v>
      </c>
    </row>
    <row r="38877" spans="1:2" x14ac:dyDescent="0.25">
      <c r="A38877">
        <v>27978049</v>
      </c>
      <c r="B38877" t="s">
        <v>2</v>
      </c>
    </row>
    <row r="38878" spans="1:2" x14ac:dyDescent="0.25">
      <c r="A38878">
        <v>27977879</v>
      </c>
      <c r="B38878" t="s">
        <v>2</v>
      </c>
    </row>
    <row r="38879" spans="1:2" x14ac:dyDescent="0.25">
      <c r="A38879">
        <v>27977674</v>
      </c>
      <c r="B38879" t="s">
        <v>2</v>
      </c>
    </row>
    <row r="38880" spans="1:2" x14ac:dyDescent="0.25">
      <c r="A38880">
        <v>27977109</v>
      </c>
      <c r="B38880" t="s">
        <v>2</v>
      </c>
    </row>
    <row r="38881" spans="1:2" x14ac:dyDescent="0.25">
      <c r="A38881">
        <v>27976968</v>
      </c>
      <c r="B38881" t="s">
        <v>2</v>
      </c>
    </row>
    <row r="38882" spans="1:2" x14ac:dyDescent="0.25">
      <c r="A38882">
        <v>27976959</v>
      </c>
      <c r="B38882" t="s">
        <v>2</v>
      </c>
    </row>
    <row r="38883" spans="1:2" x14ac:dyDescent="0.25">
      <c r="A38883">
        <v>27976658</v>
      </c>
      <c r="B38883" t="s">
        <v>2</v>
      </c>
    </row>
    <row r="38884" spans="1:2" x14ac:dyDescent="0.25">
      <c r="A38884">
        <v>27976454</v>
      </c>
      <c r="B38884" t="s">
        <v>2</v>
      </c>
    </row>
    <row r="38885" spans="1:2" x14ac:dyDescent="0.25">
      <c r="A38885">
        <v>27976246</v>
      </c>
      <c r="B38885" t="s">
        <v>2</v>
      </c>
    </row>
    <row r="38886" spans="1:2" x14ac:dyDescent="0.25">
      <c r="A38886">
        <v>27976146</v>
      </c>
      <c r="B38886" t="s">
        <v>2</v>
      </c>
    </row>
    <row r="38887" spans="1:2" x14ac:dyDescent="0.25">
      <c r="A38887">
        <v>27975517</v>
      </c>
      <c r="B38887" t="s">
        <v>2</v>
      </c>
    </row>
    <row r="38888" spans="1:2" x14ac:dyDescent="0.25">
      <c r="A38888">
        <v>27975492</v>
      </c>
      <c r="B38888" t="s">
        <v>2</v>
      </c>
    </row>
    <row r="38889" spans="1:2" x14ac:dyDescent="0.25">
      <c r="A38889">
        <v>27975328</v>
      </c>
      <c r="B38889" t="s">
        <v>2</v>
      </c>
    </row>
    <row r="38890" spans="1:2" x14ac:dyDescent="0.25">
      <c r="A38890">
        <v>27975298</v>
      </c>
      <c r="B38890" t="s">
        <v>2</v>
      </c>
    </row>
    <row r="38891" spans="1:2" x14ac:dyDescent="0.25">
      <c r="A38891">
        <v>27975174</v>
      </c>
      <c r="B38891" t="s">
        <v>2</v>
      </c>
    </row>
    <row r="38892" spans="1:2" x14ac:dyDescent="0.25">
      <c r="A38892">
        <v>27975113</v>
      </c>
      <c r="B38892" t="s">
        <v>2</v>
      </c>
    </row>
    <row r="38893" spans="1:2" x14ac:dyDescent="0.25">
      <c r="A38893">
        <v>27975081</v>
      </c>
      <c r="B38893" t="s">
        <v>2</v>
      </c>
    </row>
    <row r="38894" spans="1:2" x14ac:dyDescent="0.25">
      <c r="A38894">
        <v>27974998</v>
      </c>
      <c r="B38894" t="s">
        <v>2</v>
      </c>
    </row>
    <row r="38895" spans="1:2" x14ac:dyDescent="0.25">
      <c r="A38895">
        <v>27974945</v>
      </c>
      <c r="B38895" t="s">
        <v>2</v>
      </c>
    </row>
    <row r="38896" spans="1:2" x14ac:dyDescent="0.25">
      <c r="A38896">
        <v>20200821</v>
      </c>
      <c r="B38896" t="s">
        <v>2</v>
      </c>
    </row>
    <row r="38897" spans="1:2" x14ac:dyDescent="0.25">
      <c r="A38897">
        <v>28063862</v>
      </c>
      <c r="B38897" t="s">
        <v>2</v>
      </c>
    </row>
    <row r="38898" spans="1:2" x14ac:dyDescent="0.25">
      <c r="A38898">
        <v>28057855</v>
      </c>
      <c r="B38898" t="s">
        <v>2</v>
      </c>
    </row>
    <row r="38899" spans="1:2" x14ac:dyDescent="0.25">
      <c r="A38899">
        <v>28057766</v>
      </c>
      <c r="B38899" t="s">
        <v>2</v>
      </c>
    </row>
    <row r="38900" spans="1:2" x14ac:dyDescent="0.25">
      <c r="A38900">
        <v>27981449</v>
      </c>
      <c r="B38900" t="s">
        <v>2</v>
      </c>
    </row>
    <row r="38901" spans="1:2" x14ac:dyDescent="0.25">
      <c r="A38901">
        <v>27980142</v>
      </c>
      <c r="B38901" t="s">
        <v>2</v>
      </c>
    </row>
    <row r="38902" spans="1:2" x14ac:dyDescent="0.25">
      <c r="A38902">
        <v>27979198</v>
      </c>
      <c r="B38902" t="s">
        <v>2</v>
      </c>
    </row>
    <row r="38903" spans="1:2" x14ac:dyDescent="0.25">
      <c r="A38903">
        <v>27979111</v>
      </c>
      <c r="B38903" t="s">
        <v>2</v>
      </c>
    </row>
    <row r="38904" spans="1:2" x14ac:dyDescent="0.25">
      <c r="A38904">
        <v>28022445</v>
      </c>
      <c r="B38904" t="s">
        <v>2</v>
      </c>
    </row>
    <row r="38905" spans="1:2" x14ac:dyDescent="0.25">
      <c r="A38905">
        <v>28026994</v>
      </c>
      <c r="B38905" t="s">
        <v>2</v>
      </c>
    </row>
    <row r="38906" spans="1:2" x14ac:dyDescent="0.25">
      <c r="A38906">
        <v>28026490</v>
      </c>
      <c r="B38906" t="s">
        <v>2</v>
      </c>
    </row>
    <row r="38907" spans="1:2" x14ac:dyDescent="0.25">
      <c r="A38907">
        <v>28003967</v>
      </c>
      <c r="B38907" t="s">
        <v>2</v>
      </c>
    </row>
    <row r="38908" spans="1:2" x14ac:dyDescent="0.25">
      <c r="A38908">
        <v>28003963</v>
      </c>
      <c r="B38908" t="s">
        <v>2</v>
      </c>
    </row>
    <row r="38909" spans="1:2" x14ac:dyDescent="0.25">
      <c r="A38909">
        <v>28003617</v>
      </c>
      <c r="B38909" t="s">
        <v>2</v>
      </c>
    </row>
    <row r="38910" spans="1:2" x14ac:dyDescent="0.25">
      <c r="A38910">
        <v>28003460</v>
      </c>
      <c r="B38910" t="s">
        <v>2</v>
      </c>
    </row>
    <row r="38911" spans="1:2" x14ac:dyDescent="0.25">
      <c r="A38911">
        <v>28002925</v>
      </c>
      <c r="B38911" t="s">
        <v>2</v>
      </c>
    </row>
    <row r="38912" spans="1:2" x14ac:dyDescent="0.25">
      <c r="A38912">
        <v>28002206</v>
      </c>
      <c r="B38912" t="s">
        <v>2</v>
      </c>
    </row>
    <row r="38913" spans="1:2" x14ac:dyDescent="0.25">
      <c r="A38913">
        <v>28002140</v>
      </c>
      <c r="B38913" t="s">
        <v>2</v>
      </c>
    </row>
    <row r="38914" spans="1:2" x14ac:dyDescent="0.25">
      <c r="A38914">
        <v>28002091</v>
      </c>
      <c r="B38914" t="s">
        <v>2</v>
      </c>
    </row>
    <row r="38915" spans="1:2" x14ac:dyDescent="0.25">
      <c r="A38915">
        <v>28001886</v>
      </c>
      <c r="B38915" t="s">
        <v>2</v>
      </c>
    </row>
    <row r="38916" spans="1:2" x14ac:dyDescent="0.25">
      <c r="A38916">
        <v>28001762</v>
      </c>
      <c r="B38916" t="s">
        <v>2</v>
      </c>
    </row>
    <row r="38917" spans="1:2" x14ac:dyDescent="0.25">
      <c r="A38917">
        <v>28001703</v>
      </c>
      <c r="B38917" t="s">
        <v>2</v>
      </c>
    </row>
    <row r="38918" spans="1:2" x14ac:dyDescent="0.25">
      <c r="A38918">
        <v>28001067</v>
      </c>
      <c r="B38918" t="s">
        <v>2</v>
      </c>
    </row>
    <row r="38919" spans="1:2" x14ac:dyDescent="0.25">
      <c r="A38919">
        <v>28000975</v>
      </c>
      <c r="B38919" t="s">
        <v>2</v>
      </c>
    </row>
    <row r="38920" spans="1:2" x14ac:dyDescent="0.25">
      <c r="A38920">
        <v>28000759</v>
      </c>
      <c r="B38920" t="s">
        <v>2</v>
      </c>
    </row>
    <row r="38921" spans="1:2" x14ac:dyDescent="0.25">
      <c r="A38921">
        <v>28000753</v>
      </c>
      <c r="B38921" t="s">
        <v>2</v>
      </c>
    </row>
    <row r="38922" spans="1:2" x14ac:dyDescent="0.25">
      <c r="A38922">
        <v>28000703</v>
      </c>
      <c r="B38922" t="s">
        <v>2</v>
      </c>
    </row>
    <row r="38923" spans="1:2" x14ac:dyDescent="0.25">
      <c r="A38923">
        <v>28000670</v>
      </c>
      <c r="B38923" t="s">
        <v>2</v>
      </c>
    </row>
    <row r="38924" spans="1:2" x14ac:dyDescent="0.25">
      <c r="A38924">
        <v>27999284</v>
      </c>
      <c r="B38924" t="s">
        <v>2</v>
      </c>
    </row>
    <row r="38925" spans="1:2" x14ac:dyDescent="0.25">
      <c r="A38925">
        <v>27999222</v>
      </c>
      <c r="B38925" t="s">
        <v>2</v>
      </c>
    </row>
    <row r="38926" spans="1:2" x14ac:dyDescent="0.25">
      <c r="A38926">
        <v>27999159</v>
      </c>
      <c r="B38926" t="s">
        <v>2</v>
      </c>
    </row>
    <row r="38927" spans="1:2" x14ac:dyDescent="0.25">
      <c r="A38927">
        <v>27999146</v>
      </c>
      <c r="B38927" t="s">
        <v>2</v>
      </c>
    </row>
    <row r="38928" spans="1:2" x14ac:dyDescent="0.25">
      <c r="A38928">
        <v>27999140</v>
      </c>
      <c r="B38928" t="s">
        <v>2</v>
      </c>
    </row>
    <row r="38929" spans="1:2" x14ac:dyDescent="0.25">
      <c r="A38929">
        <v>27998418</v>
      </c>
      <c r="B38929" t="s">
        <v>2</v>
      </c>
    </row>
    <row r="38930" spans="1:2" x14ac:dyDescent="0.25">
      <c r="A38930">
        <v>27997979</v>
      </c>
      <c r="B38930" t="s">
        <v>2</v>
      </c>
    </row>
    <row r="38931" spans="1:2" x14ac:dyDescent="0.25">
      <c r="A38931">
        <v>27997956</v>
      </c>
      <c r="B38931" t="s">
        <v>2</v>
      </c>
    </row>
    <row r="38932" spans="1:2" x14ac:dyDescent="0.25">
      <c r="A38932">
        <v>27997946</v>
      </c>
      <c r="B38932" t="s">
        <v>2</v>
      </c>
    </row>
    <row r="38933" spans="1:2" x14ac:dyDescent="0.25">
      <c r="A38933">
        <v>27997690</v>
      </c>
      <c r="B38933" t="s">
        <v>2</v>
      </c>
    </row>
    <row r="38934" spans="1:2" x14ac:dyDescent="0.25">
      <c r="A38934">
        <v>27997576</v>
      </c>
      <c r="B38934" t="s">
        <v>2</v>
      </c>
    </row>
    <row r="38935" spans="1:2" x14ac:dyDescent="0.25">
      <c r="A38935">
        <v>27997534</v>
      </c>
      <c r="B38935" t="s">
        <v>2</v>
      </c>
    </row>
    <row r="38936" spans="1:2" x14ac:dyDescent="0.25">
      <c r="A38936">
        <v>27997521</v>
      </c>
      <c r="B38936" t="s">
        <v>2</v>
      </c>
    </row>
    <row r="38937" spans="1:2" x14ac:dyDescent="0.25">
      <c r="A38937">
        <v>27997436</v>
      </c>
      <c r="B38937" t="s">
        <v>2</v>
      </c>
    </row>
    <row r="38938" spans="1:2" x14ac:dyDescent="0.25">
      <c r="A38938">
        <v>27997410</v>
      </c>
      <c r="B38938" t="s">
        <v>2</v>
      </c>
    </row>
    <row r="38939" spans="1:2" x14ac:dyDescent="0.25">
      <c r="A38939">
        <v>27997351</v>
      </c>
      <c r="B38939" t="s">
        <v>2</v>
      </c>
    </row>
    <row r="38940" spans="1:2" x14ac:dyDescent="0.25">
      <c r="A38940">
        <v>27996702</v>
      </c>
      <c r="B38940" t="s">
        <v>2</v>
      </c>
    </row>
    <row r="38941" spans="1:2" x14ac:dyDescent="0.25">
      <c r="A38941">
        <v>27996556</v>
      </c>
      <c r="B38941" t="s">
        <v>2</v>
      </c>
    </row>
    <row r="38942" spans="1:2" x14ac:dyDescent="0.25">
      <c r="A38942">
        <v>27996285</v>
      </c>
      <c r="B38942" t="s">
        <v>2</v>
      </c>
    </row>
    <row r="38943" spans="1:2" x14ac:dyDescent="0.25">
      <c r="A38943">
        <v>27996013</v>
      </c>
      <c r="B38943" t="s">
        <v>2</v>
      </c>
    </row>
    <row r="38944" spans="1:2" x14ac:dyDescent="0.25">
      <c r="A38944">
        <v>27995962</v>
      </c>
      <c r="B38944" t="s">
        <v>2</v>
      </c>
    </row>
    <row r="38945" spans="1:2" x14ac:dyDescent="0.25">
      <c r="A38945">
        <v>27995688</v>
      </c>
      <c r="B38945" t="s">
        <v>2</v>
      </c>
    </row>
    <row r="38946" spans="1:2" x14ac:dyDescent="0.25">
      <c r="A38946">
        <v>27994586</v>
      </c>
      <c r="B38946" t="s">
        <v>2</v>
      </c>
    </row>
    <row r="38947" spans="1:2" x14ac:dyDescent="0.25">
      <c r="A38947">
        <v>27994246</v>
      </c>
      <c r="B38947" t="s">
        <v>2</v>
      </c>
    </row>
    <row r="38948" spans="1:2" x14ac:dyDescent="0.25">
      <c r="A38948">
        <v>27994113</v>
      </c>
      <c r="B38948" t="s">
        <v>2</v>
      </c>
    </row>
    <row r="38949" spans="1:2" x14ac:dyDescent="0.25">
      <c r="A38949">
        <v>27993890</v>
      </c>
      <c r="B38949" t="s">
        <v>2</v>
      </c>
    </row>
    <row r="38950" spans="1:2" x14ac:dyDescent="0.25">
      <c r="A38950">
        <v>27993244</v>
      </c>
      <c r="B38950" t="s">
        <v>2</v>
      </c>
    </row>
    <row r="38951" spans="1:2" x14ac:dyDescent="0.25">
      <c r="A38951">
        <v>27992503</v>
      </c>
      <c r="B38951" t="s">
        <v>2</v>
      </c>
    </row>
    <row r="38952" spans="1:2" x14ac:dyDescent="0.25">
      <c r="A38952">
        <v>27992429</v>
      </c>
      <c r="B38952" t="s">
        <v>2</v>
      </c>
    </row>
    <row r="38953" spans="1:2" x14ac:dyDescent="0.25">
      <c r="A38953">
        <v>27992186</v>
      </c>
      <c r="B38953" t="s">
        <v>2</v>
      </c>
    </row>
    <row r="38954" spans="1:2" x14ac:dyDescent="0.25">
      <c r="A38954">
        <v>27992057</v>
      </c>
      <c r="B38954" t="s">
        <v>2</v>
      </c>
    </row>
    <row r="38955" spans="1:2" x14ac:dyDescent="0.25">
      <c r="A38955">
        <v>27990722</v>
      </c>
      <c r="B38955" t="s">
        <v>2</v>
      </c>
    </row>
    <row r="38956" spans="1:2" x14ac:dyDescent="0.25">
      <c r="A38956">
        <v>27990354</v>
      </c>
      <c r="B38956" t="s">
        <v>2</v>
      </c>
    </row>
    <row r="38957" spans="1:2" x14ac:dyDescent="0.25">
      <c r="A38957">
        <v>27990200</v>
      </c>
      <c r="B38957" t="s">
        <v>2</v>
      </c>
    </row>
    <row r="38958" spans="1:2" x14ac:dyDescent="0.25">
      <c r="A38958">
        <v>27990191</v>
      </c>
      <c r="B38958" t="s">
        <v>2</v>
      </c>
    </row>
    <row r="38959" spans="1:2" x14ac:dyDescent="0.25">
      <c r="A38959">
        <v>27990120</v>
      </c>
      <c r="B38959" t="s">
        <v>2</v>
      </c>
    </row>
    <row r="38960" spans="1:2" x14ac:dyDescent="0.25">
      <c r="A38960">
        <v>27989907</v>
      </c>
      <c r="B38960" t="s">
        <v>2</v>
      </c>
    </row>
    <row r="38961" spans="1:2" x14ac:dyDescent="0.25">
      <c r="A38961">
        <v>27989867</v>
      </c>
      <c r="B38961" t="s">
        <v>2</v>
      </c>
    </row>
    <row r="38962" spans="1:2" x14ac:dyDescent="0.25">
      <c r="A38962">
        <v>27989836</v>
      </c>
      <c r="B38962" t="s">
        <v>2</v>
      </c>
    </row>
    <row r="38963" spans="1:2" x14ac:dyDescent="0.25">
      <c r="A38963">
        <v>27989167</v>
      </c>
      <c r="B38963" t="s">
        <v>2</v>
      </c>
    </row>
    <row r="38964" spans="1:2" x14ac:dyDescent="0.25">
      <c r="A38964">
        <v>27988238</v>
      </c>
      <c r="B38964" t="s">
        <v>2</v>
      </c>
    </row>
    <row r="38965" spans="1:2" x14ac:dyDescent="0.25">
      <c r="A38965">
        <v>27987840</v>
      </c>
      <c r="B38965" t="s">
        <v>2</v>
      </c>
    </row>
    <row r="38966" spans="1:2" x14ac:dyDescent="0.25">
      <c r="A38966">
        <v>27987723</v>
      </c>
      <c r="B38966" t="s">
        <v>2</v>
      </c>
    </row>
    <row r="38967" spans="1:2" x14ac:dyDescent="0.25">
      <c r="A38967">
        <v>27987687</v>
      </c>
      <c r="B38967" t="s">
        <v>2</v>
      </c>
    </row>
    <row r="38968" spans="1:2" x14ac:dyDescent="0.25">
      <c r="A38968">
        <v>27987115</v>
      </c>
      <c r="B38968" t="s">
        <v>2</v>
      </c>
    </row>
    <row r="38969" spans="1:2" x14ac:dyDescent="0.25">
      <c r="A38969">
        <v>27986654</v>
      </c>
      <c r="B38969" t="s">
        <v>2</v>
      </c>
    </row>
    <row r="38970" spans="1:2" x14ac:dyDescent="0.25">
      <c r="A38970">
        <v>27986429</v>
      </c>
      <c r="B38970" t="s">
        <v>2</v>
      </c>
    </row>
    <row r="38971" spans="1:2" x14ac:dyDescent="0.25">
      <c r="A38971">
        <v>27986072</v>
      </c>
      <c r="B38971" t="s">
        <v>2</v>
      </c>
    </row>
    <row r="38972" spans="1:2" x14ac:dyDescent="0.25">
      <c r="A38972">
        <v>27985436</v>
      </c>
      <c r="B38972" t="s">
        <v>2</v>
      </c>
    </row>
    <row r="38973" spans="1:2" x14ac:dyDescent="0.25">
      <c r="A38973">
        <v>27985427</v>
      </c>
      <c r="B38973" t="s">
        <v>2</v>
      </c>
    </row>
    <row r="38974" spans="1:2" x14ac:dyDescent="0.25">
      <c r="A38974">
        <v>27985255</v>
      </c>
      <c r="B38974" t="s">
        <v>2</v>
      </c>
    </row>
    <row r="38975" spans="1:2" x14ac:dyDescent="0.25">
      <c r="A38975">
        <v>27985039</v>
      </c>
      <c r="B38975" t="s">
        <v>2</v>
      </c>
    </row>
    <row r="38976" spans="1:2" x14ac:dyDescent="0.25">
      <c r="A38976">
        <v>27985026</v>
      </c>
      <c r="B38976" t="s">
        <v>2</v>
      </c>
    </row>
    <row r="38977" spans="1:2" x14ac:dyDescent="0.25">
      <c r="A38977">
        <v>27984841</v>
      </c>
      <c r="B38977" t="s">
        <v>2</v>
      </c>
    </row>
    <row r="38978" spans="1:2" x14ac:dyDescent="0.25">
      <c r="A38978">
        <v>27984367</v>
      </c>
      <c r="B38978" t="s">
        <v>2</v>
      </c>
    </row>
    <row r="38979" spans="1:2" x14ac:dyDescent="0.25">
      <c r="A38979">
        <v>27984204</v>
      </c>
      <c r="B38979" t="s">
        <v>2</v>
      </c>
    </row>
    <row r="38980" spans="1:2" x14ac:dyDescent="0.25">
      <c r="A38980">
        <v>27984125</v>
      </c>
      <c r="B38980" t="s">
        <v>2</v>
      </c>
    </row>
    <row r="38981" spans="1:2" x14ac:dyDescent="0.25">
      <c r="A38981">
        <v>27984028</v>
      </c>
      <c r="B38981" t="s">
        <v>2</v>
      </c>
    </row>
    <row r="38982" spans="1:2" x14ac:dyDescent="0.25">
      <c r="A38982">
        <v>27982788</v>
      </c>
      <c r="B38982" t="s">
        <v>2</v>
      </c>
    </row>
    <row r="38983" spans="1:2" x14ac:dyDescent="0.25">
      <c r="A38983">
        <v>27980429</v>
      </c>
      <c r="B38983" t="s">
        <v>2</v>
      </c>
    </row>
    <row r="38984" spans="1:2" x14ac:dyDescent="0.25">
      <c r="A38984">
        <v>27976929</v>
      </c>
      <c r="B38984" t="s">
        <v>2</v>
      </c>
    </row>
    <row r="38985" spans="1:2" x14ac:dyDescent="0.25">
      <c r="A38985">
        <v>27976917</v>
      </c>
      <c r="B38985" t="s">
        <v>2</v>
      </c>
    </row>
    <row r="38986" spans="1:2" x14ac:dyDescent="0.25">
      <c r="A38986">
        <v>27976901</v>
      </c>
      <c r="B38986" t="s">
        <v>2</v>
      </c>
    </row>
    <row r="38987" spans="1:2" x14ac:dyDescent="0.25">
      <c r="A38987">
        <v>27976378</v>
      </c>
      <c r="B38987" t="s">
        <v>2</v>
      </c>
    </row>
    <row r="38988" spans="1:2" x14ac:dyDescent="0.25">
      <c r="A38988">
        <v>21796031</v>
      </c>
      <c r="B38988" t="s">
        <v>2</v>
      </c>
    </row>
    <row r="38989" spans="1:2" x14ac:dyDescent="0.25">
      <c r="A38989">
        <v>28052093</v>
      </c>
      <c r="B38989" t="s">
        <v>2</v>
      </c>
    </row>
    <row r="38990" spans="1:2" x14ac:dyDescent="0.25">
      <c r="A38990">
        <v>28051997</v>
      </c>
      <c r="B38990" t="s">
        <v>2</v>
      </c>
    </row>
    <row r="38991" spans="1:2" x14ac:dyDescent="0.25">
      <c r="A38991">
        <v>28051973</v>
      </c>
      <c r="B38991" t="s">
        <v>2</v>
      </c>
    </row>
    <row r="38992" spans="1:2" x14ac:dyDescent="0.25">
      <c r="A38992">
        <v>28051834</v>
      </c>
      <c r="B38992" t="s">
        <v>2</v>
      </c>
    </row>
    <row r="38993" spans="1:2" x14ac:dyDescent="0.25">
      <c r="A38993">
        <v>28051794</v>
      </c>
      <c r="B38993" t="s">
        <v>2</v>
      </c>
    </row>
    <row r="38994" spans="1:2" x14ac:dyDescent="0.25">
      <c r="A38994">
        <v>28051554</v>
      </c>
      <c r="B38994" t="s">
        <v>2</v>
      </c>
    </row>
    <row r="38995" spans="1:2" x14ac:dyDescent="0.25">
      <c r="A38995">
        <v>28030012</v>
      </c>
      <c r="B38995" t="s">
        <v>2</v>
      </c>
    </row>
    <row r="38996" spans="1:2" x14ac:dyDescent="0.25">
      <c r="A38996">
        <v>27993279</v>
      </c>
      <c r="B38996" t="s">
        <v>2</v>
      </c>
    </row>
    <row r="38997" spans="1:2" x14ac:dyDescent="0.25">
      <c r="A38997">
        <v>28039510</v>
      </c>
      <c r="B38997" t="s">
        <v>2</v>
      </c>
    </row>
    <row r="38998" spans="1:2" x14ac:dyDescent="0.25">
      <c r="A38998">
        <v>28036107</v>
      </c>
      <c r="B38998" t="s">
        <v>2</v>
      </c>
    </row>
    <row r="38999" spans="1:2" x14ac:dyDescent="0.25">
      <c r="A38999">
        <v>28023372</v>
      </c>
      <c r="B38999" t="s">
        <v>2</v>
      </c>
    </row>
    <row r="39000" spans="1:2" x14ac:dyDescent="0.25">
      <c r="A39000">
        <v>28022875</v>
      </c>
      <c r="B39000" t="s">
        <v>2</v>
      </c>
    </row>
    <row r="39001" spans="1:2" x14ac:dyDescent="0.25">
      <c r="A39001">
        <v>28051430</v>
      </c>
      <c r="B39001" t="s">
        <v>2</v>
      </c>
    </row>
    <row r="39002" spans="1:2" x14ac:dyDescent="0.25">
      <c r="A39002">
        <v>27581258</v>
      </c>
      <c r="B39002" t="s">
        <v>2</v>
      </c>
    </row>
    <row r="39003" spans="1:2" x14ac:dyDescent="0.25">
      <c r="A39003">
        <v>27581218</v>
      </c>
      <c r="B39003" t="s">
        <v>2</v>
      </c>
    </row>
    <row r="39004" spans="1:2" x14ac:dyDescent="0.25">
      <c r="A39004">
        <v>27581097</v>
      </c>
      <c r="B39004" t="s">
        <v>2</v>
      </c>
    </row>
    <row r="39005" spans="1:2" x14ac:dyDescent="0.25">
      <c r="A39005">
        <v>27581089</v>
      </c>
      <c r="B39005" t="s">
        <v>2</v>
      </c>
    </row>
    <row r="39006" spans="1:2" x14ac:dyDescent="0.25">
      <c r="A39006">
        <v>27581046</v>
      </c>
      <c r="B39006" t="s">
        <v>2</v>
      </c>
    </row>
    <row r="39007" spans="1:2" x14ac:dyDescent="0.25">
      <c r="A39007">
        <v>27580936</v>
      </c>
      <c r="B39007" t="s">
        <v>2</v>
      </c>
    </row>
    <row r="39008" spans="1:2" x14ac:dyDescent="0.25">
      <c r="A39008">
        <v>27580742</v>
      </c>
      <c r="B39008" t="s">
        <v>2</v>
      </c>
    </row>
    <row r="39009" spans="1:2" x14ac:dyDescent="0.25">
      <c r="A39009">
        <v>27580645</v>
      </c>
      <c r="B39009" t="s">
        <v>2</v>
      </c>
    </row>
    <row r="39010" spans="1:2" x14ac:dyDescent="0.25">
      <c r="A39010">
        <v>27580627</v>
      </c>
      <c r="B39010" t="s">
        <v>2</v>
      </c>
    </row>
    <row r="39011" spans="1:2" x14ac:dyDescent="0.25">
      <c r="A39011">
        <v>27580610</v>
      </c>
      <c r="B39011" t="s">
        <v>2</v>
      </c>
    </row>
    <row r="39012" spans="1:2" x14ac:dyDescent="0.25">
      <c r="A39012">
        <v>27580553</v>
      </c>
      <c r="B39012" t="s">
        <v>2</v>
      </c>
    </row>
    <row r="39013" spans="1:2" x14ac:dyDescent="0.25">
      <c r="A39013">
        <v>27580534</v>
      </c>
      <c r="B39013" t="s">
        <v>2</v>
      </c>
    </row>
    <row r="39014" spans="1:2" x14ac:dyDescent="0.25">
      <c r="A39014">
        <v>27580485</v>
      </c>
      <c r="B39014" t="s">
        <v>2</v>
      </c>
    </row>
    <row r="39015" spans="1:2" x14ac:dyDescent="0.25">
      <c r="A39015">
        <v>27580420</v>
      </c>
      <c r="B39015" t="s">
        <v>2</v>
      </c>
    </row>
    <row r="39016" spans="1:2" x14ac:dyDescent="0.25">
      <c r="A39016">
        <v>27580348</v>
      </c>
      <c r="B39016" t="s">
        <v>2</v>
      </c>
    </row>
    <row r="39017" spans="1:2" x14ac:dyDescent="0.25">
      <c r="A39017">
        <v>27580255</v>
      </c>
      <c r="B39017" t="s">
        <v>2</v>
      </c>
    </row>
    <row r="39018" spans="1:2" x14ac:dyDescent="0.25">
      <c r="A39018">
        <v>27580231</v>
      </c>
      <c r="B39018" t="s">
        <v>2</v>
      </c>
    </row>
    <row r="39019" spans="1:2" x14ac:dyDescent="0.25">
      <c r="A39019">
        <v>27580194</v>
      </c>
      <c r="B39019" t="s">
        <v>2</v>
      </c>
    </row>
    <row r="39020" spans="1:2" x14ac:dyDescent="0.25">
      <c r="A39020">
        <v>27580187</v>
      </c>
      <c r="B39020" t="s">
        <v>2</v>
      </c>
    </row>
    <row r="39021" spans="1:2" x14ac:dyDescent="0.25">
      <c r="A39021">
        <v>27580057</v>
      </c>
      <c r="B39021" t="s">
        <v>2</v>
      </c>
    </row>
    <row r="39022" spans="1:2" x14ac:dyDescent="0.25">
      <c r="A39022">
        <v>27580010</v>
      </c>
      <c r="B39022" t="s">
        <v>2</v>
      </c>
    </row>
    <row r="39023" spans="1:2" x14ac:dyDescent="0.25">
      <c r="A39023">
        <v>27579879</v>
      </c>
      <c r="B39023" t="s">
        <v>2</v>
      </c>
    </row>
    <row r="39024" spans="1:2" x14ac:dyDescent="0.25">
      <c r="A39024">
        <v>27579864</v>
      </c>
      <c r="B39024" t="s">
        <v>2</v>
      </c>
    </row>
    <row r="39025" spans="1:2" x14ac:dyDescent="0.25">
      <c r="A39025">
        <v>27579570</v>
      </c>
      <c r="B39025" t="s">
        <v>2</v>
      </c>
    </row>
    <row r="39026" spans="1:2" x14ac:dyDescent="0.25">
      <c r="A39026">
        <v>27579392</v>
      </c>
      <c r="B39026" t="s">
        <v>2</v>
      </c>
    </row>
    <row r="39027" spans="1:2" x14ac:dyDescent="0.25">
      <c r="A39027">
        <v>27579386</v>
      </c>
      <c r="B39027" t="s">
        <v>2</v>
      </c>
    </row>
    <row r="39028" spans="1:2" x14ac:dyDescent="0.25">
      <c r="A39028">
        <v>27579326</v>
      </c>
      <c r="B39028" t="s">
        <v>2</v>
      </c>
    </row>
    <row r="39029" spans="1:2" x14ac:dyDescent="0.25">
      <c r="A39029">
        <v>27579206</v>
      </c>
      <c r="B39029" t="s">
        <v>2</v>
      </c>
    </row>
    <row r="39030" spans="1:2" x14ac:dyDescent="0.25">
      <c r="A39030">
        <v>27579201</v>
      </c>
      <c r="B39030" t="s">
        <v>2</v>
      </c>
    </row>
    <row r="39031" spans="1:2" x14ac:dyDescent="0.25">
      <c r="A39031">
        <v>27579043</v>
      </c>
      <c r="B39031" t="s">
        <v>2</v>
      </c>
    </row>
    <row r="39032" spans="1:2" x14ac:dyDescent="0.25">
      <c r="A39032">
        <v>27579029</v>
      </c>
      <c r="B39032" t="s">
        <v>2</v>
      </c>
    </row>
    <row r="39033" spans="1:2" x14ac:dyDescent="0.25">
      <c r="A39033">
        <v>27578979</v>
      </c>
      <c r="B39033" t="s">
        <v>2</v>
      </c>
    </row>
    <row r="39034" spans="1:2" x14ac:dyDescent="0.25">
      <c r="A39034">
        <v>27578848</v>
      </c>
      <c r="B39034" t="s">
        <v>2</v>
      </c>
    </row>
    <row r="39035" spans="1:2" x14ac:dyDescent="0.25">
      <c r="A39035">
        <v>27578840</v>
      </c>
      <c r="B39035" t="s">
        <v>2</v>
      </c>
    </row>
    <row r="39036" spans="1:2" x14ac:dyDescent="0.25">
      <c r="A39036">
        <v>27578750</v>
      </c>
      <c r="B39036" t="s">
        <v>2</v>
      </c>
    </row>
    <row r="39037" spans="1:2" x14ac:dyDescent="0.25">
      <c r="A39037">
        <v>27578744</v>
      </c>
      <c r="B39037" t="s">
        <v>2</v>
      </c>
    </row>
    <row r="39038" spans="1:2" x14ac:dyDescent="0.25">
      <c r="A39038">
        <v>27578731</v>
      </c>
      <c r="B39038" t="s">
        <v>2</v>
      </c>
    </row>
    <row r="39039" spans="1:2" x14ac:dyDescent="0.25">
      <c r="A39039">
        <v>27578635</v>
      </c>
      <c r="B39039" t="s">
        <v>2</v>
      </c>
    </row>
    <row r="39040" spans="1:2" x14ac:dyDescent="0.25">
      <c r="A39040">
        <v>27578415</v>
      </c>
      <c r="B39040" t="s">
        <v>2</v>
      </c>
    </row>
    <row r="39041" spans="1:2" x14ac:dyDescent="0.25">
      <c r="A39041">
        <v>27578309</v>
      </c>
      <c r="B39041" t="s">
        <v>2</v>
      </c>
    </row>
    <row r="39042" spans="1:2" x14ac:dyDescent="0.25">
      <c r="A39042">
        <v>27578245</v>
      </c>
      <c r="B39042" t="s">
        <v>2</v>
      </c>
    </row>
    <row r="39043" spans="1:2" x14ac:dyDescent="0.25">
      <c r="A39043">
        <v>27577923</v>
      </c>
      <c r="B39043" t="s">
        <v>2</v>
      </c>
    </row>
    <row r="39044" spans="1:2" x14ac:dyDescent="0.25">
      <c r="A39044">
        <v>27577677</v>
      </c>
      <c r="B39044" t="s">
        <v>2</v>
      </c>
    </row>
    <row r="39045" spans="1:2" x14ac:dyDescent="0.25">
      <c r="A39045">
        <v>27577554</v>
      </c>
      <c r="B39045" t="s">
        <v>2</v>
      </c>
    </row>
    <row r="39046" spans="1:2" x14ac:dyDescent="0.25">
      <c r="A39046">
        <v>27577491</v>
      </c>
      <c r="B39046" t="s">
        <v>2</v>
      </c>
    </row>
    <row r="39047" spans="1:2" x14ac:dyDescent="0.25">
      <c r="A39047">
        <v>27577440</v>
      </c>
      <c r="B39047" t="s">
        <v>2</v>
      </c>
    </row>
    <row r="39048" spans="1:2" x14ac:dyDescent="0.25">
      <c r="A39048">
        <v>27577427</v>
      </c>
      <c r="B39048" t="s">
        <v>2</v>
      </c>
    </row>
    <row r="39049" spans="1:2" x14ac:dyDescent="0.25">
      <c r="A39049">
        <v>27577264</v>
      </c>
      <c r="B39049" t="s">
        <v>2</v>
      </c>
    </row>
    <row r="39050" spans="1:2" x14ac:dyDescent="0.25">
      <c r="A39050">
        <v>27577252</v>
      </c>
      <c r="B39050" t="s">
        <v>2</v>
      </c>
    </row>
    <row r="39051" spans="1:2" x14ac:dyDescent="0.25">
      <c r="A39051">
        <v>27577040</v>
      </c>
      <c r="B39051" t="s">
        <v>2</v>
      </c>
    </row>
    <row r="39052" spans="1:2" x14ac:dyDescent="0.25">
      <c r="A39052">
        <v>27577003</v>
      </c>
      <c r="B39052" t="s">
        <v>2</v>
      </c>
    </row>
    <row r="39053" spans="1:2" x14ac:dyDescent="0.25">
      <c r="A39053">
        <v>27576903</v>
      </c>
      <c r="B39053" t="s">
        <v>2</v>
      </c>
    </row>
    <row r="39054" spans="1:2" x14ac:dyDescent="0.25">
      <c r="A39054">
        <v>27576855</v>
      </c>
      <c r="B39054" t="s">
        <v>2</v>
      </c>
    </row>
    <row r="39055" spans="1:2" x14ac:dyDescent="0.25">
      <c r="A39055">
        <v>27576737</v>
      </c>
      <c r="B39055" t="s">
        <v>2</v>
      </c>
    </row>
    <row r="39056" spans="1:2" x14ac:dyDescent="0.25">
      <c r="A39056">
        <v>27576395</v>
      </c>
      <c r="B39056" t="s">
        <v>2</v>
      </c>
    </row>
    <row r="39057" spans="1:2" x14ac:dyDescent="0.25">
      <c r="A39057">
        <v>27576277</v>
      </c>
      <c r="B39057" t="s">
        <v>2</v>
      </c>
    </row>
    <row r="39058" spans="1:2" x14ac:dyDescent="0.25">
      <c r="A39058">
        <v>27576200</v>
      </c>
      <c r="B39058" t="s">
        <v>2</v>
      </c>
    </row>
    <row r="39059" spans="1:2" x14ac:dyDescent="0.25">
      <c r="A39059">
        <v>27576162</v>
      </c>
      <c r="B39059" t="s">
        <v>2</v>
      </c>
    </row>
    <row r="39060" spans="1:2" x14ac:dyDescent="0.25">
      <c r="A39060">
        <v>27576023</v>
      </c>
      <c r="B39060" t="s">
        <v>2</v>
      </c>
    </row>
    <row r="39061" spans="1:2" x14ac:dyDescent="0.25">
      <c r="A39061">
        <v>27576011</v>
      </c>
      <c r="B39061" t="s">
        <v>2</v>
      </c>
    </row>
    <row r="39062" spans="1:2" x14ac:dyDescent="0.25">
      <c r="A39062">
        <v>27575915</v>
      </c>
      <c r="B39062" t="s">
        <v>2</v>
      </c>
    </row>
    <row r="39063" spans="1:2" x14ac:dyDescent="0.25">
      <c r="A39063">
        <v>27575882</v>
      </c>
      <c r="B39063" t="s">
        <v>2</v>
      </c>
    </row>
    <row r="39064" spans="1:2" x14ac:dyDescent="0.25">
      <c r="A39064">
        <v>27575840</v>
      </c>
      <c r="B39064" t="s">
        <v>2</v>
      </c>
    </row>
    <row r="39065" spans="1:2" x14ac:dyDescent="0.25">
      <c r="A39065">
        <v>27575605</v>
      </c>
      <c r="B39065" t="s">
        <v>2</v>
      </c>
    </row>
    <row r="39066" spans="1:2" x14ac:dyDescent="0.25">
      <c r="A39066">
        <v>27575279</v>
      </c>
      <c r="B39066" t="s">
        <v>2</v>
      </c>
    </row>
    <row r="39067" spans="1:2" x14ac:dyDescent="0.25">
      <c r="A39067">
        <v>27575158</v>
      </c>
      <c r="B39067" t="s">
        <v>2</v>
      </c>
    </row>
    <row r="39068" spans="1:2" x14ac:dyDescent="0.25">
      <c r="A39068">
        <v>27575122</v>
      </c>
      <c r="B39068" t="s">
        <v>2</v>
      </c>
    </row>
    <row r="39069" spans="1:2" x14ac:dyDescent="0.25">
      <c r="A39069">
        <v>27575023</v>
      </c>
      <c r="B39069" t="s">
        <v>2</v>
      </c>
    </row>
    <row r="39070" spans="1:2" x14ac:dyDescent="0.25">
      <c r="A39070">
        <v>27574947</v>
      </c>
      <c r="B39070" t="s">
        <v>2</v>
      </c>
    </row>
    <row r="39071" spans="1:2" x14ac:dyDescent="0.25">
      <c r="A39071">
        <v>27574826</v>
      </c>
      <c r="B39071" t="s">
        <v>2</v>
      </c>
    </row>
    <row r="39072" spans="1:2" x14ac:dyDescent="0.25">
      <c r="A39072">
        <v>27574703</v>
      </c>
      <c r="B39072" t="s">
        <v>2</v>
      </c>
    </row>
    <row r="39073" spans="1:2" x14ac:dyDescent="0.25">
      <c r="A39073">
        <v>27574385</v>
      </c>
      <c r="B39073" t="s">
        <v>2</v>
      </c>
    </row>
    <row r="39074" spans="1:2" x14ac:dyDescent="0.25">
      <c r="A39074">
        <v>27574197</v>
      </c>
      <c r="B39074" t="s">
        <v>2</v>
      </c>
    </row>
    <row r="39075" spans="1:2" x14ac:dyDescent="0.25">
      <c r="A39075">
        <v>27574171</v>
      </c>
      <c r="B39075" t="s">
        <v>2</v>
      </c>
    </row>
    <row r="39076" spans="1:2" x14ac:dyDescent="0.25">
      <c r="A39076">
        <v>27574154</v>
      </c>
      <c r="B39076" t="s">
        <v>2</v>
      </c>
    </row>
    <row r="39077" spans="1:2" x14ac:dyDescent="0.25">
      <c r="A39077">
        <v>27574123</v>
      </c>
      <c r="B39077" t="s">
        <v>2</v>
      </c>
    </row>
    <row r="39078" spans="1:2" x14ac:dyDescent="0.25">
      <c r="A39078">
        <v>27574063</v>
      </c>
      <c r="B39078" t="s">
        <v>2</v>
      </c>
    </row>
    <row r="39079" spans="1:2" x14ac:dyDescent="0.25">
      <c r="A39079">
        <v>27573837</v>
      </c>
      <c r="B39079" t="s">
        <v>2</v>
      </c>
    </row>
    <row r="39080" spans="1:2" x14ac:dyDescent="0.25">
      <c r="A39080">
        <v>27573731</v>
      </c>
      <c r="B39080" t="s">
        <v>2</v>
      </c>
    </row>
    <row r="39081" spans="1:2" x14ac:dyDescent="0.25">
      <c r="A39081">
        <v>27573727</v>
      </c>
      <c r="B39081" t="s">
        <v>2</v>
      </c>
    </row>
    <row r="39082" spans="1:2" x14ac:dyDescent="0.25">
      <c r="A39082">
        <v>27573675</v>
      </c>
      <c r="B39082" t="s">
        <v>2</v>
      </c>
    </row>
    <row r="39083" spans="1:2" x14ac:dyDescent="0.25">
      <c r="A39083">
        <v>27573654</v>
      </c>
      <c r="B39083" t="s">
        <v>2</v>
      </c>
    </row>
    <row r="39084" spans="1:2" x14ac:dyDescent="0.25">
      <c r="A39084">
        <v>27573650</v>
      </c>
      <c r="B39084" t="s">
        <v>2</v>
      </c>
    </row>
    <row r="39085" spans="1:2" x14ac:dyDescent="0.25">
      <c r="A39085">
        <v>27573502</v>
      </c>
      <c r="B39085" t="s">
        <v>2</v>
      </c>
    </row>
    <row r="39086" spans="1:2" x14ac:dyDescent="0.25">
      <c r="A39086">
        <v>27573416</v>
      </c>
      <c r="B39086" t="s">
        <v>2</v>
      </c>
    </row>
    <row r="39087" spans="1:2" x14ac:dyDescent="0.25">
      <c r="A39087">
        <v>27573328</v>
      </c>
      <c r="B39087" t="s">
        <v>2</v>
      </c>
    </row>
    <row r="39088" spans="1:2" x14ac:dyDescent="0.25">
      <c r="A39088">
        <v>27572998</v>
      </c>
      <c r="B39088" t="s">
        <v>2</v>
      </c>
    </row>
    <row r="39089" spans="1:2" x14ac:dyDescent="0.25">
      <c r="A39089">
        <v>27572975</v>
      </c>
      <c r="B39089" t="s">
        <v>2</v>
      </c>
    </row>
    <row r="39090" spans="1:2" x14ac:dyDescent="0.25">
      <c r="A39090">
        <v>27572972</v>
      </c>
      <c r="B39090" t="s">
        <v>2</v>
      </c>
    </row>
    <row r="39091" spans="1:2" x14ac:dyDescent="0.25">
      <c r="A39091">
        <v>27572860</v>
      </c>
      <c r="B39091" t="s">
        <v>2</v>
      </c>
    </row>
    <row r="39092" spans="1:2" x14ac:dyDescent="0.25">
      <c r="A39092">
        <v>27572797</v>
      </c>
      <c r="B39092" t="s">
        <v>2</v>
      </c>
    </row>
    <row r="39093" spans="1:2" x14ac:dyDescent="0.25">
      <c r="A39093">
        <v>27572735</v>
      </c>
      <c r="B39093" t="s">
        <v>2</v>
      </c>
    </row>
    <row r="39094" spans="1:2" x14ac:dyDescent="0.25">
      <c r="A39094">
        <v>27572696</v>
      </c>
      <c r="B39094" t="s">
        <v>2</v>
      </c>
    </row>
    <row r="39095" spans="1:2" x14ac:dyDescent="0.25">
      <c r="A39095">
        <v>27572676</v>
      </c>
      <c r="B39095" t="s">
        <v>2</v>
      </c>
    </row>
    <row r="39096" spans="1:2" x14ac:dyDescent="0.25">
      <c r="A39096">
        <v>27572539</v>
      </c>
      <c r="B39096" t="s">
        <v>2</v>
      </c>
    </row>
    <row r="39097" spans="1:2" x14ac:dyDescent="0.25">
      <c r="A39097">
        <v>27572462</v>
      </c>
      <c r="B39097" t="s">
        <v>2</v>
      </c>
    </row>
    <row r="39098" spans="1:2" x14ac:dyDescent="0.25">
      <c r="A39098">
        <v>27572338</v>
      </c>
      <c r="B39098" t="s">
        <v>2</v>
      </c>
    </row>
    <row r="39099" spans="1:2" x14ac:dyDescent="0.25">
      <c r="A39099">
        <v>27572315</v>
      </c>
      <c r="B39099" t="s">
        <v>2</v>
      </c>
    </row>
    <row r="39100" spans="1:2" x14ac:dyDescent="0.25">
      <c r="A39100">
        <v>27572188</v>
      </c>
      <c r="B39100" t="s">
        <v>2</v>
      </c>
    </row>
    <row r="39101" spans="1:2" x14ac:dyDescent="0.25">
      <c r="A39101">
        <v>27572147</v>
      </c>
      <c r="B39101" t="s">
        <v>2</v>
      </c>
    </row>
    <row r="39102" spans="1:2" x14ac:dyDescent="0.25">
      <c r="A39102">
        <v>27572036</v>
      </c>
      <c r="B39102" t="s">
        <v>2</v>
      </c>
    </row>
    <row r="39103" spans="1:2" x14ac:dyDescent="0.25">
      <c r="A39103">
        <v>27571968</v>
      </c>
      <c r="B39103" t="s">
        <v>2</v>
      </c>
    </row>
    <row r="39104" spans="1:2" x14ac:dyDescent="0.25">
      <c r="A39104">
        <v>27571780</v>
      </c>
      <c r="B39104" t="s">
        <v>2</v>
      </c>
    </row>
    <row r="39105" spans="1:2" x14ac:dyDescent="0.25">
      <c r="A39105">
        <v>27571758</v>
      </c>
      <c r="B39105" t="s">
        <v>2</v>
      </c>
    </row>
    <row r="39106" spans="1:2" x14ac:dyDescent="0.25">
      <c r="A39106">
        <v>27571751</v>
      </c>
      <c r="B39106" t="s">
        <v>2</v>
      </c>
    </row>
    <row r="39107" spans="1:2" x14ac:dyDescent="0.25">
      <c r="A39107">
        <v>27571652</v>
      </c>
      <c r="B39107" t="s">
        <v>2</v>
      </c>
    </row>
    <row r="39108" spans="1:2" x14ac:dyDescent="0.25">
      <c r="A39108">
        <v>27571409</v>
      </c>
      <c r="B39108" t="s">
        <v>2</v>
      </c>
    </row>
    <row r="39109" spans="1:2" x14ac:dyDescent="0.25">
      <c r="A39109">
        <v>27571241</v>
      </c>
      <c r="B39109" t="s">
        <v>2</v>
      </c>
    </row>
    <row r="39110" spans="1:2" x14ac:dyDescent="0.25">
      <c r="A39110">
        <v>27571216</v>
      </c>
      <c r="B39110" t="s">
        <v>2</v>
      </c>
    </row>
    <row r="39111" spans="1:2" x14ac:dyDescent="0.25">
      <c r="A39111">
        <v>27571018</v>
      </c>
      <c r="B39111" t="s">
        <v>2</v>
      </c>
    </row>
    <row r="39112" spans="1:2" x14ac:dyDescent="0.25">
      <c r="A39112">
        <v>27570901</v>
      </c>
      <c r="B39112" t="s">
        <v>2</v>
      </c>
    </row>
    <row r="39113" spans="1:2" x14ac:dyDescent="0.25">
      <c r="A39113">
        <v>27570778</v>
      </c>
      <c r="B39113" t="s">
        <v>2</v>
      </c>
    </row>
    <row r="39114" spans="1:2" x14ac:dyDescent="0.25">
      <c r="A39114">
        <v>27570680</v>
      </c>
      <c r="B39114" t="s">
        <v>2</v>
      </c>
    </row>
    <row r="39115" spans="1:2" x14ac:dyDescent="0.25">
      <c r="A39115">
        <v>27570637</v>
      </c>
      <c r="B39115" t="s">
        <v>2</v>
      </c>
    </row>
    <row r="39116" spans="1:2" x14ac:dyDescent="0.25">
      <c r="A39116">
        <v>27570553</v>
      </c>
      <c r="B39116" t="s">
        <v>2</v>
      </c>
    </row>
    <row r="39117" spans="1:2" x14ac:dyDescent="0.25">
      <c r="A39117">
        <v>27570545</v>
      </c>
      <c r="B39117" t="s">
        <v>2</v>
      </c>
    </row>
    <row r="39118" spans="1:2" x14ac:dyDescent="0.25">
      <c r="A39118">
        <v>27570434</v>
      </c>
      <c r="B39118" t="s">
        <v>2</v>
      </c>
    </row>
    <row r="39119" spans="1:2" x14ac:dyDescent="0.25">
      <c r="A39119">
        <v>27570310</v>
      </c>
      <c r="B39119" t="s">
        <v>2</v>
      </c>
    </row>
    <row r="39120" spans="1:2" x14ac:dyDescent="0.25">
      <c r="A39120">
        <v>27570047</v>
      </c>
      <c r="B39120" t="s">
        <v>2</v>
      </c>
    </row>
    <row r="39121" spans="1:2" x14ac:dyDescent="0.25">
      <c r="A39121">
        <v>27569946</v>
      </c>
      <c r="B39121" t="s">
        <v>2</v>
      </c>
    </row>
    <row r="39122" spans="1:2" x14ac:dyDescent="0.25">
      <c r="A39122">
        <v>27569910</v>
      </c>
      <c r="B39122" t="s">
        <v>2</v>
      </c>
    </row>
    <row r="39123" spans="1:2" x14ac:dyDescent="0.25">
      <c r="A39123">
        <v>27569803</v>
      </c>
      <c r="B39123" t="s">
        <v>2</v>
      </c>
    </row>
    <row r="39124" spans="1:2" x14ac:dyDescent="0.25">
      <c r="A39124">
        <v>27569715</v>
      </c>
      <c r="B39124" t="s">
        <v>2</v>
      </c>
    </row>
    <row r="39125" spans="1:2" x14ac:dyDescent="0.25">
      <c r="A39125">
        <v>27569711</v>
      </c>
      <c r="B39125" t="s">
        <v>2</v>
      </c>
    </row>
    <row r="39126" spans="1:2" x14ac:dyDescent="0.25">
      <c r="A39126">
        <v>27569535</v>
      </c>
      <c r="B39126" t="s">
        <v>2</v>
      </c>
    </row>
    <row r="39127" spans="1:2" x14ac:dyDescent="0.25">
      <c r="A39127">
        <v>27569532</v>
      </c>
      <c r="B39127" t="s">
        <v>2</v>
      </c>
    </row>
    <row r="39128" spans="1:2" x14ac:dyDescent="0.25">
      <c r="A39128">
        <v>27569229</v>
      </c>
      <c r="B39128" t="s">
        <v>2</v>
      </c>
    </row>
    <row r="39129" spans="1:2" x14ac:dyDescent="0.25">
      <c r="A39129">
        <v>27569205</v>
      </c>
      <c r="B39129" t="s">
        <v>2</v>
      </c>
    </row>
    <row r="39130" spans="1:2" x14ac:dyDescent="0.25">
      <c r="A39130">
        <v>27568931</v>
      </c>
      <c r="B39130" t="s">
        <v>2</v>
      </c>
    </row>
    <row r="39131" spans="1:2" x14ac:dyDescent="0.25">
      <c r="A39131">
        <v>27568705</v>
      </c>
      <c r="B39131" t="s">
        <v>2</v>
      </c>
    </row>
    <row r="39132" spans="1:2" x14ac:dyDescent="0.25">
      <c r="A39132">
        <v>27568636</v>
      </c>
      <c r="B39132" t="s">
        <v>2</v>
      </c>
    </row>
    <row r="39133" spans="1:2" x14ac:dyDescent="0.25">
      <c r="A39133">
        <v>27568575</v>
      </c>
      <c r="B39133" t="s">
        <v>2</v>
      </c>
    </row>
    <row r="39134" spans="1:2" x14ac:dyDescent="0.25">
      <c r="A39134">
        <v>27568565</v>
      </c>
      <c r="B39134" t="s">
        <v>2</v>
      </c>
    </row>
    <row r="39135" spans="1:2" x14ac:dyDescent="0.25">
      <c r="A39135">
        <v>27568539</v>
      </c>
      <c r="B39135" t="s">
        <v>2</v>
      </c>
    </row>
    <row r="39136" spans="1:2" x14ac:dyDescent="0.25">
      <c r="A39136">
        <v>27568531</v>
      </c>
      <c r="B39136" t="s">
        <v>2</v>
      </c>
    </row>
    <row r="39137" spans="1:2" x14ac:dyDescent="0.25">
      <c r="A39137">
        <v>27568463</v>
      </c>
      <c r="B39137" t="s">
        <v>2</v>
      </c>
    </row>
    <row r="39138" spans="1:2" x14ac:dyDescent="0.25">
      <c r="A39138">
        <v>27568333</v>
      </c>
      <c r="B39138" t="s">
        <v>2</v>
      </c>
    </row>
    <row r="39139" spans="1:2" x14ac:dyDescent="0.25">
      <c r="A39139">
        <v>27568065</v>
      </c>
      <c r="B39139" t="s">
        <v>2</v>
      </c>
    </row>
    <row r="39140" spans="1:2" x14ac:dyDescent="0.25">
      <c r="A39140">
        <v>27568044</v>
      </c>
      <c r="B39140" t="s">
        <v>2</v>
      </c>
    </row>
    <row r="39141" spans="1:2" x14ac:dyDescent="0.25">
      <c r="A39141">
        <v>27567943</v>
      </c>
      <c r="B39141" t="s">
        <v>2</v>
      </c>
    </row>
    <row r="39142" spans="1:2" x14ac:dyDescent="0.25">
      <c r="A39142">
        <v>27567868</v>
      </c>
      <c r="B39142" t="s">
        <v>2</v>
      </c>
    </row>
    <row r="39143" spans="1:2" x14ac:dyDescent="0.25">
      <c r="A39143">
        <v>27567800</v>
      </c>
      <c r="B39143" t="s">
        <v>2</v>
      </c>
    </row>
    <row r="39144" spans="1:2" x14ac:dyDescent="0.25">
      <c r="A39144">
        <v>27567719</v>
      </c>
      <c r="B39144" t="s">
        <v>2</v>
      </c>
    </row>
    <row r="39145" spans="1:2" x14ac:dyDescent="0.25">
      <c r="A39145">
        <v>27567715</v>
      </c>
      <c r="B39145" t="s">
        <v>2</v>
      </c>
    </row>
    <row r="39146" spans="1:2" x14ac:dyDescent="0.25">
      <c r="A39146">
        <v>27567610</v>
      </c>
      <c r="B39146" t="s">
        <v>2</v>
      </c>
    </row>
    <row r="39147" spans="1:2" x14ac:dyDescent="0.25">
      <c r="A39147">
        <v>27567558</v>
      </c>
      <c r="B39147" t="s">
        <v>2</v>
      </c>
    </row>
    <row r="39148" spans="1:2" x14ac:dyDescent="0.25">
      <c r="A39148">
        <v>27567531</v>
      </c>
      <c r="B39148" t="s">
        <v>2</v>
      </c>
    </row>
    <row r="39149" spans="1:2" x14ac:dyDescent="0.25">
      <c r="A39149">
        <v>27567340</v>
      </c>
      <c r="B39149" t="s">
        <v>2</v>
      </c>
    </row>
    <row r="39150" spans="1:2" x14ac:dyDescent="0.25">
      <c r="A39150">
        <v>27567123</v>
      </c>
      <c r="B39150" t="s">
        <v>2</v>
      </c>
    </row>
    <row r="39151" spans="1:2" x14ac:dyDescent="0.25">
      <c r="A39151">
        <v>27567098</v>
      </c>
      <c r="B39151" t="s">
        <v>2</v>
      </c>
    </row>
    <row r="39152" spans="1:2" x14ac:dyDescent="0.25">
      <c r="A39152">
        <v>27566996</v>
      </c>
      <c r="B39152" t="s">
        <v>2</v>
      </c>
    </row>
    <row r="39153" spans="1:2" x14ac:dyDescent="0.25">
      <c r="A39153">
        <v>27566753</v>
      </c>
      <c r="B39153" t="s">
        <v>2</v>
      </c>
    </row>
    <row r="39154" spans="1:2" x14ac:dyDescent="0.25">
      <c r="A39154">
        <v>27566193</v>
      </c>
      <c r="B39154" t="s">
        <v>2</v>
      </c>
    </row>
    <row r="39155" spans="1:2" x14ac:dyDescent="0.25">
      <c r="A39155">
        <v>27566024</v>
      </c>
      <c r="B39155" t="s">
        <v>2</v>
      </c>
    </row>
    <row r="39156" spans="1:2" x14ac:dyDescent="0.25">
      <c r="A39156">
        <v>27565673</v>
      </c>
      <c r="B39156" t="s">
        <v>2</v>
      </c>
    </row>
    <row r="39157" spans="1:2" x14ac:dyDescent="0.25">
      <c r="A39157">
        <v>27565629</v>
      </c>
      <c r="B39157" t="s">
        <v>2</v>
      </c>
    </row>
    <row r="39158" spans="1:2" x14ac:dyDescent="0.25">
      <c r="A39158">
        <v>27565594</v>
      </c>
      <c r="B39158" t="s">
        <v>2</v>
      </c>
    </row>
    <row r="39159" spans="1:2" x14ac:dyDescent="0.25">
      <c r="A39159">
        <v>27565421</v>
      </c>
      <c r="B39159" t="s">
        <v>2</v>
      </c>
    </row>
    <row r="39160" spans="1:2" x14ac:dyDescent="0.25">
      <c r="A39160">
        <v>27565360</v>
      </c>
      <c r="B39160" t="s">
        <v>2</v>
      </c>
    </row>
    <row r="39161" spans="1:2" x14ac:dyDescent="0.25">
      <c r="A39161">
        <v>27564843</v>
      </c>
      <c r="B39161" t="s">
        <v>2</v>
      </c>
    </row>
    <row r="39162" spans="1:2" x14ac:dyDescent="0.25">
      <c r="A39162">
        <v>27564818</v>
      </c>
      <c r="B39162" t="s">
        <v>2</v>
      </c>
    </row>
    <row r="39163" spans="1:2" x14ac:dyDescent="0.25">
      <c r="A39163">
        <v>27564813</v>
      </c>
      <c r="B39163" t="s">
        <v>2</v>
      </c>
    </row>
    <row r="39164" spans="1:2" x14ac:dyDescent="0.25">
      <c r="A39164">
        <v>27564514</v>
      </c>
      <c r="B39164" t="s">
        <v>2</v>
      </c>
    </row>
    <row r="39165" spans="1:2" x14ac:dyDescent="0.25">
      <c r="A39165">
        <v>27564220</v>
      </c>
      <c r="B39165" t="s">
        <v>2</v>
      </c>
    </row>
    <row r="39166" spans="1:2" x14ac:dyDescent="0.25">
      <c r="A39166">
        <v>27563975</v>
      </c>
      <c r="B39166" t="s">
        <v>2</v>
      </c>
    </row>
    <row r="39167" spans="1:2" x14ac:dyDescent="0.25">
      <c r="A39167">
        <v>27563533</v>
      </c>
      <c r="B39167" t="s">
        <v>2</v>
      </c>
    </row>
    <row r="39168" spans="1:2" x14ac:dyDescent="0.25">
      <c r="A39168">
        <v>27563419</v>
      </c>
      <c r="B39168" t="s">
        <v>2</v>
      </c>
    </row>
    <row r="39169" spans="1:2" x14ac:dyDescent="0.25">
      <c r="A39169">
        <v>27563361</v>
      </c>
      <c r="B39169" t="s">
        <v>2</v>
      </c>
    </row>
    <row r="39170" spans="1:2" x14ac:dyDescent="0.25">
      <c r="A39170">
        <v>27563141</v>
      </c>
      <c r="B39170" t="s">
        <v>2</v>
      </c>
    </row>
    <row r="39171" spans="1:2" x14ac:dyDescent="0.25">
      <c r="A39171">
        <v>27563074</v>
      </c>
      <c r="B39171" t="s">
        <v>2</v>
      </c>
    </row>
    <row r="39172" spans="1:2" x14ac:dyDescent="0.25">
      <c r="A39172">
        <v>27562730</v>
      </c>
      <c r="B39172" t="s">
        <v>2</v>
      </c>
    </row>
    <row r="39173" spans="1:2" x14ac:dyDescent="0.25">
      <c r="A39173">
        <v>27562729</v>
      </c>
      <c r="B39173" t="s">
        <v>2</v>
      </c>
    </row>
    <row r="39174" spans="1:2" x14ac:dyDescent="0.25">
      <c r="A39174">
        <v>27562721</v>
      </c>
      <c r="B39174" t="s">
        <v>2</v>
      </c>
    </row>
    <row r="39175" spans="1:2" x14ac:dyDescent="0.25">
      <c r="A39175">
        <v>27562675</v>
      </c>
      <c r="B39175" t="s">
        <v>2</v>
      </c>
    </row>
    <row r="39176" spans="1:2" x14ac:dyDescent="0.25">
      <c r="A39176">
        <v>27562593</v>
      </c>
      <c r="B39176" t="s">
        <v>2</v>
      </c>
    </row>
    <row r="39177" spans="1:2" x14ac:dyDescent="0.25">
      <c r="A39177">
        <v>27562592</v>
      </c>
      <c r="B39177" t="s">
        <v>2</v>
      </c>
    </row>
    <row r="39178" spans="1:2" x14ac:dyDescent="0.25">
      <c r="A39178">
        <v>27562554</v>
      </c>
      <c r="B39178" t="s">
        <v>2</v>
      </c>
    </row>
    <row r="39179" spans="1:2" x14ac:dyDescent="0.25">
      <c r="A39179">
        <v>27562552</v>
      </c>
      <c r="B39179" t="s">
        <v>2</v>
      </c>
    </row>
    <row r="39180" spans="1:2" x14ac:dyDescent="0.25">
      <c r="A39180">
        <v>27562509</v>
      </c>
      <c r="B39180" t="s">
        <v>2</v>
      </c>
    </row>
    <row r="39181" spans="1:2" x14ac:dyDescent="0.25">
      <c r="A39181">
        <v>27562400</v>
      </c>
      <c r="B39181" t="s">
        <v>2</v>
      </c>
    </row>
    <row r="39182" spans="1:2" x14ac:dyDescent="0.25">
      <c r="A39182">
        <v>27562385</v>
      </c>
      <c r="B39182" t="s">
        <v>2</v>
      </c>
    </row>
    <row r="39183" spans="1:2" x14ac:dyDescent="0.25">
      <c r="A39183">
        <v>27562373</v>
      </c>
      <c r="B39183" t="s">
        <v>2</v>
      </c>
    </row>
    <row r="39184" spans="1:2" x14ac:dyDescent="0.25">
      <c r="A39184">
        <v>27562368</v>
      </c>
      <c r="B39184" t="s">
        <v>2</v>
      </c>
    </row>
    <row r="39185" spans="1:2" x14ac:dyDescent="0.25">
      <c r="A39185">
        <v>27562300</v>
      </c>
      <c r="B39185" t="s">
        <v>2</v>
      </c>
    </row>
    <row r="39186" spans="1:2" x14ac:dyDescent="0.25">
      <c r="A39186">
        <v>27562232</v>
      </c>
      <c r="B39186" t="s">
        <v>2</v>
      </c>
    </row>
    <row r="39187" spans="1:2" x14ac:dyDescent="0.25">
      <c r="A39187">
        <v>27562222</v>
      </c>
      <c r="B39187" t="s">
        <v>2</v>
      </c>
    </row>
    <row r="39188" spans="1:2" x14ac:dyDescent="0.25">
      <c r="A39188">
        <v>27562221</v>
      </c>
      <c r="B39188" t="s">
        <v>2</v>
      </c>
    </row>
    <row r="39189" spans="1:2" x14ac:dyDescent="0.25">
      <c r="A39189">
        <v>27562163</v>
      </c>
      <c r="B39189" t="s">
        <v>2</v>
      </c>
    </row>
    <row r="39190" spans="1:2" x14ac:dyDescent="0.25">
      <c r="A39190">
        <v>27562162</v>
      </c>
      <c r="B39190" t="s">
        <v>2</v>
      </c>
    </row>
    <row r="39191" spans="1:2" x14ac:dyDescent="0.25">
      <c r="A39191">
        <v>27562069</v>
      </c>
      <c r="B39191" t="s">
        <v>2</v>
      </c>
    </row>
    <row r="39192" spans="1:2" x14ac:dyDescent="0.25">
      <c r="A39192">
        <v>27562058</v>
      </c>
      <c r="B39192" t="s">
        <v>2</v>
      </c>
    </row>
    <row r="39193" spans="1:2" x14ac:dyDescent="0.25">
      <c r="A39193">
        <v>27562056</v>
      </c>
      <c r="B39193" t="s">
        <v>2</v>
      </c>
    </row>
    <row r="39194" spans="1:2" x14ac:dyDescent="0.25">
      <c r="A39194">
        <v>27561953</v>
      </c>
      <c r="B39194" t="s">
        <v>2</v>
      </c>
    </row>
    <row r="39195" spans="1:2" x14ac:dyDescent="0.25">
      <c r="A39195">
        <v>27561930</v>
      </c>
      <c r="B39195" t="s">
        <v>2</v>
      </c>
    </row>
    <row r="39196" spans="1:2" x14ac:dyDescent="0.25">
      <c r="A39196">
        <v>27561888</v>
      </c>
      <c r="B39196" t="s">
        <v>2</v>
      </c>
    </row>
    <row r="39197" spans="1:2" x14ac:dyDescent="0.25">
      <c r="A39197">
        <v>27561778</v>
      </c>
      <c r="B39197" t="s">
        <v>2</v>
      </c>
    </row>
    <row r="39198" spans="1:2" x14ac:dyDescent="0.25">
      <c r="A39198">
        <v>27561695</v>
      </c>
      <c r="B39198" t="s">
        <v>2</v>
      </c>
    </row>
    <row r="39199" spans="1:2" x14ac:dyDescent="0.25">
      <c r="A39199">
        <v>27561672</v>
      </c>
      <c r="B39199" t="s">
        <v>2</v>
      </c>
    </row>
    <row r="39200" spans="1:2" x14ac:dyDescent="0.25">
      <c r="A39200">
        <v>27561577</v>
      </c>
      <c r="B39200" t="s">
        <v>2</v>
      </c>
    </row>
    <row r="39201" spans="1:2" x14ac:dyDescent="0.25">
      <c r="A39201">
        <v>27561337</v>
      </c>
      <c r="B39201" t="s">
        <v>2</v>
      </c>
    </row>
    <row r="39202" spans="1:2" x14ac:dyDescent="0.25">
      <c r="A39202">
        <v>27561128</v>
      </c>
      <c r="B39202" t="s">
        <v>2</v>
      </c>
    </row>
    <row r="39203" spans="1:2" x14ac:dyDescent="0.25">
      <c r="A39203">
        <v>27561123</v>
      </c>
      <c r="B39203" t="s">
        <v>2</v>
      </c>
    </row>
    <row r="39204" spans="1:2" x14ac:dyDescent="0.25">
      <c r="A39204">
        <v>27561055</v>
      </c>
      <c r="B39204" t="s">
        <v>2</v>
      </c>
    </row>
    <row r="39205" spans="1:2" x14ac:dyDescent="0.25">
      <c r="A39205">
        <v>27560911</v>
      </c>
      <c r="B39205" t="s">
        <v>2</v>
      </c>
    </row>
    <row r="39206" spans="1:2" x14ac:dyDescent="0.25">
      <c r="A39206">
        <v>27560844</v>
      </c>
      <c r="B39206" t="s">
        <v>2</v>
      </c>
    </row>
    <row r="39207" spans="1:2" x14ac:dyDescent="0.25">
      <c r="A39207">
        <v>27560789</v>
      </c>
      <c r="B39207" t="s">
        <v>2</v>
      </c>
    </row>
    <row r="39208" spans="1:2" x14ac:dyDescent="0.25">
      <c r="A39208">
        <v>27559862</v>
      </c>
      <c r="B39208" t="s">
        <v>2</v>
      </c>
    </row>
    <row r="39209" spans="1:2" x14ac:dyDescent="0.25">
      <c r="A39209">
        <v>27559544</v>
      </c>
      <c r="B39209" t="s">
        <v>2</v>
      </c>
    </row>
    <row r="39210" spans="1:2" x14ac:dyDescent="0.25">
      <c r="A39210">
        <v>27559437</v>
      </c>
      <c r="B39210" t="s">
        <v>2</v>
      </c>
    </row>
    <row r="39211" spans="1:2" x14ac:dyDescent="0.25">
      <c r="A39211">
        <v>27559366</v>
      </c>
      <c r="B39211" t="s">
        <v>2</v>
      </c>
    </row>
    <row r="39212" spans="1:2" x14ac:dyDescent="0.25">
      <c r="A39212">
        <v>27559327</v>
      </c>
      <c r="B39212" t="s">
        <v>2</v>
      </c>
    </row>
    <row r="39213" spans="1:2" x14ac:dyDescent="0.25">
      <c r="A39213">
        <v>27559102</v>
      </c>
      <c r="B39213" t="s">
        <v>2</v>
      </c>
    </row>
    <row r="39214" spans="1:2" x14ac:dyDescent="0.25">
      <c r="A39214">
        <v>27558755</v>
      </c>
      <c r="B39214" t="s">
        <v>2</v>
      </c>
    </row>
    <row r="39215" spans="1:2" x14ac:dyDescent="0.25">
      <c r="A39215">
        <v>27558530</v>
      </c>
      <c r="B39215" t="s">
        <v>2</v>
      </c>
    </row>
    <row r="39216" spans="1:2" x14ac:dyDescent="0.25">
      <c r="A39216">
        <v>27558311</v>
      </c>
      <c r="B39216" t="s">
        <v>2</v>
      </c>
    </row>
    <row r="39217" spans="1:2" x14ac:dyDescent="0.25">
      <c r="A39217">
        <v>27558242</v>
      </c>
      <c r="B39217" t="s">
        <v>2</v>
      </c>
    </row>
    <row r="39218" spans="1:2" x14ac:dyDescent="0.25">
      <c r="A39218">
        <v>27558158</v>
      </c>
      <c r="B39218" t="s">
        <v>2</v>
      </c>
    </row>
    <row r="39219" spans="1:2" x14ac:dyDescent="0.25">
      <c r="A39219">
        <v>27558155</v>
      </c>
      <c r="B39219" t="s">
        <v>2</v>
      </c>
    </row>
    <row r="39220" spans="1:2" x14ac:dyDescent="0.25">
      <c r="A39220">
        <v>27558034</v>
      </c>
      <c r="B39220" t="s">
        <v>2</v>
      </c>
    </row>
    <row r="39221" spans="1:2" x14ac:dyDescent="0.25">
      <c r="A39221">
        <v>27557869</v>
      </c>
      <c r="B39221" t="s">
        <v>2</v>
      </c>
    </row>
    <row r="39222" spans="1:2" x14ac:dyDescent="0.25">
      <c r="A39222">
        <v>27557801</v>
      </c>
      <c r="B39222" t="s">
        <v>2</v>
      </c>
    </row>
    <row r="39223" spans="1:2" x14ac:dyDescent="0.25">
      <c r="A39223">
        <v>27557665</v>
      </c>
      <c r="B39223" t="s">
        <v>2</v>
      </c>
    </row>
    <row r="39224" spans="1:2" x14ac:dyDescent="0.25">
      <c r="A39224">
        <v>27557403</v>
      </c>
      <c r="B39224" t="s">
        <v>2</v>
      </c>
    </row>
    <row r="39225" spans="1:2" x14ac:dyDescent="0.25">
      <c r="A39225">
        <v>27557338</v>
      </c>
      <c r="B39225" t="s">
        <v>2</v>
      </c>
    </row>
    <row r="39226" spans="1:2" x14ac:dyDescent="0.25">
      <c r="A39226">
        <v>27557306</v>
      </c>
      <c r="B39226" t="s">
        <v>2</v>
      </c>
    </row>
    <row r="39227" spans="1:2" x14ac:dyDescent="0.25">
      <c r="A39227">
        <v>27557115</v>
      </c>
      <c r="B39227" t="s">
        <v>2</v>
      </c>
    </row>
    <row r="39228" spans="1:2" x14ac:dyDescent="0.25">
      <c r="A39228">
        <v>27556533</v>
      </c>
      <c r="B39228" t="s">
        <v>2</v>
      </c>
    </row>
    <row r="39229" spans="1:2" x14ac:dyDescent="0.25">
      <c r="A39229">
        <v>27556427</v>
      </c>
      <c r="B39229" t="s">
        <v>2</v>
      </c>
    </row>
    <row r="39230" spans="1:2" x14ac:dyDescent="0.25">
      <c r="A39230">
        <v>27555797</v>
      </c>
      <c r="B39230" t="s">
        <v>2</v>
      </c>
    </row>
    <row r="39231" spans="1:2" x14ac:dyDescent="0.25">
      <c r="A39231">
        <v>27555450</v>
      </c>
      <c r="B39231" t="s">
        <v>2</v>
      </c>
    </row>
    <row r="39232" spans="1:2" x14ac:dyDescent="0.25">
      <c r="A39232">
        <v>27555337</v>
      </c>
      <c r="B39232" t="s">
        <v>2</v>
      </c>
    </row>
    <row r="39233" spans="1:2" x14ac:dyDescent="0.25">
      <c r="A39233">
        <v>27555299</v>
      </c>
      <c r="B39233" t="s">
        <v>2</v>
      </c>
    </row>
    <row r="39234" spans="1:2" x14ac:dyDescent="0.25">
      <c r="A39234">
        <v>27552967</v>
      </c>
      <c r="B39234" t="s">
        <v>2</v>
      </c>
    </row>
    <row r="39235" spans="1:2" x14ac:dyDescent="0.25">
      <c r="A39235">
        <v>27552557</v>
      </c>
      <c r="B39235" t="s">
        <v>2</v>
      </c>
    </row>
    <row r="39236" spans="1:2" x14ac:dyDescent="0.25">
      <c r="A39236">
        <v>27552542</v>
      </c>
      <c r="B39236" t="s">
        <v>2</v>
      </c>
    </row>
    <row r="39237" spans="1:2" x14ac:dyDescent="0.25">
      <c r="A39237">
        <v>27552433</v>
      </c>
      <c r="B39237" t="s">
        <v>2</v>
      </c>
    </row>
    <row r="39238" spans="1:2" x14ac:dyDescent="0.25">
      <c r="A39238">
        <v>27552400</v>
      </c>
      <c r="B39238" t="s">
        <v>2</v>
      </c>
    </row>
    <row r="39239" spans="1:2" x14ac:dyDescent="0.25">
      <c r="A39239">
        <v>27552124</v>
      </c>
      <c r="B39239" t="s">
        <v>2</v>
      </c>
    </row>
    <row r="39240" spans="1:2" x14ac:dyDescent="0.25">
      <c r="A39240">
        <v>27552047</v>
      </c>
      <c r="B39240" t="s">
        <v>2</v>
      </c>
    </row>
    <row r="39241" spans="1:2" x14ac:dyDescent="0.25">
      <c r="A39241">
        <v>27551976</v>
      </c>
      <c r="B39241" t="s">
        <v>2</v>
      </c>
    </row>
    <row r="39242" spans="1:2" x14ac:dyDescent="0.25">
      <c r="A39242">
        <v>27551383</v>
      </c>
      <c r="B39242" t="s">
        <v>2</v>
      </c>
    </row>
    <row r="39243" spans="1:2" x14ac:dyDescent="0.25">
      <c r="A39243">
        <v>27508874</v>
      </c>
      <c r="B39243" t="s">
        <v>2</v>
      </c>
    </row>
    <row r="39244" spans="1:2" x14ac:dyDescent="0.25">
      <c r="A39244">
        <v>27495390</v>
      </c>
      <c r="B39244" t="s">
        <v>2</v>
      </c>
    </row>
    <row r="39245" spans="1:2" x14ac:dyDescent="0.25">
      <c r="A39245">
        <v>27475380</v>
      </c>
      <c r="B39245" t="s">
        <v>2</v>
      </c>
    </row>
    <row r="39246" spans="1:2" x14ac:dyDescent="0.25">
      <c r="A39246">
        <v>27450462</v>
      </c>
      <c r="B39246" t="s">
        <v>2</v>
      </c>
    </row>
    <row r="39247" spans="1:2" x14ac:dyDescent="0.25">
      <c r="A39247">
        <v>27443527</v>
      </c>
      <c r="B39247" t="s">
        <v>2</v>
      </c>
    </row>
    <row r="39248" spans="1:2" x14ac:dyDescent="0.25">
      <c r="A39248">
        <v>27434082</v>
      </c>
      <c r="B39248" t="s">
        <v>2</v>
      </c>
    </row>
    <row r="39249" spans="1:2" x14ac:dyDescent="0.25">
      <c r="A39249">
        <v>27433915</v>
      </c>
      <c r="B39249" t="s">
        <v>2</v>
      </c>
    </row>
    <row r="39250" spans="1:2" x14ac:dyDescent="0.25">
      <c r="A39250">
        <v>27433882</v>
      </c>
      <c r="B39250" t="s">
        <v>2</v>
      </c>
    </row>
    <row r="39251" spans="1:2" x14ac:dyDescent="0.25">
      <c r="A39251">
        <v>27433845</v>
      </c>
      <c r="B39251" t="s">
        <v>2</v>
      </c>
    </row>
    <row r="39252" spans="1:2" x14ac:dyDescent="0.25">
      <c r="A39252">
        <v>27433728</v>
      </c>
      <c r="B39252" t="s">
        <v>2</v>
      </c>
    </row>
    <row r="39253" spans="1:2" x14ac:dyDescent="0.25">
      <c r="A39253">
        <v>27433093</v>
      </c>
      <c r="B39253" t="s">
        <v>2</v>
      </c>
    </row>
    <row r="39254" spans="1:2" x14ac:dyDescent="0.25">
      <c r="A39254">
        <v>27427862</v>
      </c>
      <c r="B39254" t="s">
        <v>2</v>
      </c>
    </row>
    <row r="39255" spans="1:2" x14ac:dyDescent="0.25">
      <c r="A39255">
        <v>27424193</v>
      </c>
      <c r="B39255" t="s">
        <v>2</v>
      </c>
    </row>
    <row r="39256" spans="1:2" x14ac:dyDescent="0.25">
      <c r="A39256">
        <v>27423725</v>
      </c>
      <c r="B39256" t="s">
        <v>2</v>
      </c>
    </row>
    <row r="39257" spans="1:2" x14ac:dyDescent="0.25">
      <c r="A39257">
        <v>27421383</v>
      </c>
      <c r="B39257" t="s">
        <v>2</v>
      </c>
    </row>
    <row r="39258" spans="1:2" x14ac:dyDescent="0.25">
      <c r="A39258">
        <v>27421343</v>
      </c>
      <c r="B39258" t="s">
        <v>2</v>
      </c>
    </row>
    <row r="39259" spans="1:2" x14ac:dyDescent="0.25">
      <c r="A39259">
        <v>27421230</v>
      </c>
      <c r="B39259" t="s">
        <v>2</v>
      </c>
    </row>
    <row r="39260" spans="1:2" x14ac:dyDescent="0.25">
      <c r="A39260">
        <v>27421228</v>
      </c>
      <c r="B39260" t="s">
        <v>2</v>
      </c>
    </row>
    <row r="39261" spans="1:2" x14ac:dyDescent="0.25">
      <c r="A39261">
        <v>27421200</v>
      </c>
      <c r="B39261" t="s">
        <v>2</v>
      </c>
    </row>
    <row r="39262" spans="1:2" x14ac:dyDescent="0.25">
      <c r="A39262">
        <v>27421015</v>
      </c>
      <c r="B39262" t="s">
        <v>2</v>
      </c>
    </row>
    <row r="39263" spans="1:2" x14ac:dyDescent="0.25">
      <c r="A39263">
        <v>25953579</v>
      </c>
      <c r="B39263" t="s">
        <v>2</v>
      </c>
    </row>
    <row r="39264" spans="1:2" x14ac:dyDescent="0.25">
      <c r="A39264">
        <v>25937675</v>
      </c>
      <c r="B39264" t="s">
        <v>2</v>
      </c>
    </row>
    <row r="39265" spans="1:2" x14ac:dyDescent="0.25">
      <c r="A39265">
        <v>25937596</v>
      </c>
      <c r="B39265" t="s">
        <v>2</v>
      </c>
    </row>
    <row r="39266" spans="1:2" x14ac:dyDescent="0.25">
      <c r="A39266">
        <v>25937397</v>
      </c>
      <c r="B39266" t="s">
        <v>2</v>
      </c>
    </row>
    <row r="39267" spans="1:2" x14ac:dyDescent="0.25">
      <c r="A39267">
        <v>25937139</v>
      </c>
      <c r="B39267" t="s">
        <v>2</v>
      </c>
    </row>
    <row r="39268" spans="1:2" x14ac:dyDescent="0.25">
      <c r="A39268">
        <v>25937136</v>
      </c>
      <c r="B39268" t="s">
        <v>2</v>
      </c>
    </row>
    <row r="39269" spans="1:2" x14ac:dyDescent="0.25">
      <c r="A39269">
        <v>25936904</v>
      </c>
      <c r="B39269" t="s">
        <v>2</v>
      </c>
    </row>
    <row r="39270" spans="1:2" x14ac:dyDescent="0.25">
      <c r="A39270">
        <v>25935952</v>
      </c>
      <c r="B39270" t="s">
        <v>2</v>
      </c>
    </row>
    <row r="39271" spans="1:2" x14ac:dyDescent="0.25">
      <c r="A39271">
        <v>25934681</v>
      </c>
      <c r="B39271" t="s">
        <v>2</v>
      </c>
    </row>
    <row r="39272" spans="1:2" x14ac:dyDescent="0.25">
      <c r="A39272">
        <v>25932736</v>
      </c>
      <c r="B39272" t="s">
        <v>2</v>
      </c>
    </row>
    <row r="39273" spans="1:2" x14ac:dyDescent="0.25">
      <c r="A39273">
        <v>25932345</v>
      </c>
      <c r="B39273" t="s">
        <v>2</v>
      </c>
    </row>
    <row r="39274" spans="1:2" x14ac:dyDescent="0.25">
      <c r="A39274">
        <v>25931876</v>
      </c>
      <c r="B39274" t="s">
        <v>2</v>
      </c>
    </row>
    <row r="39275" spans="1:2" x14ac:dyDescent="0.25">
      <c r="A39275">
        <v>25930740</v>
      </c>
      <c r="B39275" t="s">
        <v>2</v>
      </c>
    </row>
    <row r="39276" spans="1:2" x14ac:dyDescent="0.25">
      <c r="A39276">
        <v>25930622</v>
      </c>
      <c r="B39276" t="s">
        <v>2</v>
      </c>
    </row>
    <row r="39277" spans="1:2" x14ac:dyDescent="0.25">
      <c r="A39277">
        <v>25930589</v>
      </c>
      <c r="B39277" t="s">
        <v>2</v>
      </c>
    </row>
    <row r="39278" spans="1:2" x14ac:dyDescent="0.25">
      <c r="A39278">
        <v>25930532</v>
      </c>
      <c r="B39278" t="s">
        <v>2</v>
      </c>
    </row>
    <row r="39279" spans="1:2" x14ac:dyDescent="0.25">
      <c r="A39279">
        <v>25930142</v>
      </c>
      <c r="B39279" t="s">
        <v>2</v>
      </c>
    </row>
    <row r="39280" spans="1:2" x14ac:dyDescent="0.25">
      <c r="A39280">
        <v>25930027</v>
      </c>
      <c r="B39280" t="s">
        <v>2</v>
      </c>
    </row>
    <row r="39281" spans="1:2" x14ac:dyDescent="0.25">
      <c r="A39281">
        <v>25929734</v>
      </c>
      <c r="B39281" t="s">
        <v>2</v>
      </c>
    </row>
    <row r="39282" spans="1:2" x14ac:dyDescent="0.25">
      <c r="A39282">
        <v>25929014</v>
      </c>
      <c r="B39282" t="s">
        <v>2</v>
      </c>
    </row>
    <row r="39283" spans="1:2" x14ac:dyDescent="0.25">
      <c r="A39283">
        <v>25928784</v>
      </c>
      <c r="B39283" t="s">
        <v>2</v>
      </c>
    </row>
    <row r="39284" spans="1:2" x14ac:dyDescent="0.25">
      <c r="A39284">
        <v>25928496</v>
      </c>
      <c r="B39284" t="s">
        <v>2</v>
      </c>
    </row>
    <row r="39285" spans="1:2" x14ac:dyDescent="0.25">
      <c r="A39285">
        <v>25928204</v>
      </c>
      <c r="B39285" t="s">
        <v>2</v>
      </c>
    </row>
    <row r="39286" spans="1:2" x14ac:dyDescent="0.25">
      <c r="A39286">
        <v>25927366</v>
      </c>
      <c r="B39286" t="s">
        <v>2</v>
      </c>
    </row>
    <row r="39287" spans="1:2" x14ac:dyDescent="0.25">
      <c r="A39287">
        <v>25926439</v>
      </c>
      <c r="B39287" t="s">
        <v>2</v>
      </c>
    </row>
    <row r="39288" spans="1:2" x14ac:dyDescent="0.25">
      <c r="A39288">
        <v>25925329</v>
      </c>
      <c r="B39288" t="s">
        <v>2</v>
      </c>
    </row>
    <row r="39289" spans="1:2" x14ac:dyDescent="0.25">
      <c r="A39289">
        <v>25924246</v>
      </c>
      <c r="B39289" t="s">
        <v>2</v>
      </c>
    </row>
    <row r="39290" spans="1:2" x14ac:dyDescent="0.25">
      <c r="A39290">
        <v>25924120</v>
      </c>
      <c r="B39290" t="s">
        <v>2</v>
      </c>
    </row>
    <row r="39291" spans="1:2" x14ac:dyDescent="0.25">
      <c r="A39291">
        <v>25923698</v>
      </c>
      <c r="B39291" t="s">
        <v>2</v>
      </c>
    </row>
    <row r="39292" spans="1:2" x14ac:dyDescent="0.25">
      <c r="A39292">
        <v>25923554</v>
      </c>
      <c r="B39292" t="s">
        <v>2</v>
      </c>
    </row>
    <row r="39293" spans="1:2" x14ac:dyDescent="0.25">
      <c r="A39293">
        <v>25922567</v>
      </c>
      <c r="B39293" t="s">
        <v>2</v>
      </c>
    </row>
    <row r="39294" spans="1:2" x14ac:dyDescent="0.25">
      <c r="A39294">
        <v>25921984</v>
      </c>
      <c r="B39294" t="s">
        <v>2</v>
      </c>
    </row>
    <row r="39295" spans="1:2" x14ac:dyDescent="0.25">
      <c r="A39295">
        <v>25921792</v>
      </c>
      <c r="B39295" t="s">
        <v>2</v>
      </c>
    </row>
    <row r="39296" spans="1:2" x14ac:dyDescent="0.25">
      <c r="A39296">
        <v>25921746</v>
      </c>
      <c r="B39296" t="s">
        <v>2</v>
      </c>
    </row>
    <row r="39297" spans="1:2" x14ac:dyDescent="0.25">
      <c r="A39297">
        <v>25921437</v>
      </c>
      <c r="B39297" t="s">
        <v>2</v>
      </c>
    </row>
    <row r="39298" spans="1:2" x14ac:dyDescent="0.25">
      <c r="A39298">
        <v>25921077</v>
      </c>
      <c r="B39298" t="s">
        <v>2</v>
      </c>
    </row>
    <row r="39299" spans="1:2" x14ac:dyDescent="0.25">
      <c r="A39299">
        <v>25920901</v>
      </c>
      <c r="B39299" t="s">
        <v>2</v>
      </c>
    </row>
    <row r="39300" spans="1:2" x14ac:dyDescent="0.25">
      <c r="A39300">
        <v>25915379</v>
      </c>
      <c r="B39300" t="s">
        <v>2</v>
      </c>
    </row>
    <row r="39301" spans="1:2" x14ac:dyDescent="0.25">
      <c r="A39301">
        <v>25914899</v>
      </c>
      <c r="B39301" t="s">
        <v>2</v>
      </c>
    </row>
    <row r="39302" spans="1:2" x14ac:dyDescent="0.25">
      <c r="A39302">
        <v>25914742</v>
      </c>
      <c r="B39302" t="s">
        <v>2</v>
      </c>
    </row>
    <row r="39303" spans="1:2" x14ac:dyDescent="0.25">
      <c r="A39303">
        <v>25914740</v>
      </c>
      <c r="B39303" t="s">
        <v>2</v>
      </c>
    </row>
    <row r="39304" spans="1:2" x14ac:dyDescent="0.25">
      <c r="A39304">
        <v>25914327</v>
      </c>
      <c r="B39304" t="s">
        <v>2</v>
      </c>
    </row>
    <row r="39305" spans="1:2" x14ac:dyDescent="0.25">
      <c r="A39305">
        <v>25904467</v>
      </c>
      <c r="B39305" t="s">
        <v>2</v>
      </c>
    </row>
    <row r="39306" spans="1:2" x14ac:dyDescent="0.25">
      <c r="A39306">
        <v>25903689</v>
      </c>
      <c r="B39306" t="s">
        <v>2</v>
      </c>
    </row>
    <row r="39307" spans="1:2" x14ac:dyDescent="0.25">
      <c r="A39307">
        <v>25842919</v>
      </c>
      <c r="B39307" t="s">
        <v>2</v>
      </c>
    </row>
    <row r="39308" spans="1:2" x14ac:dyDescent="0.25">
      <c r="A39308">
        <v>25842885</v>
      </c>
      <c r="B39308" t="s">
        <v>2</v>
      </c>
    </row>
    <row r="39309" spans="1:2" x14ac:dyDescent="0.25">
      <c r="A39309">
        <v>25789204</v>
      </c>
      <c r="B39309" t="s">
        <v>2</v>
      </c>
    </row>
    <row r="39310" spans="1:2" x14ac:dyDescent="0.25">
      <c r="A39310">
        <v>25730634</v>
      </c>
      <c r="B39310" t="s">
        <v>2</v>
      </c>
    </row>
    <row r="39311" spans="1:2" x14ac:dyDescent="0.25">
      <c r="A39311">
        <v>25716364</v>
      </c>
      <c r="B39311" t="s">
        <v>2</v>
      </c>
    </row>
    <row r="39312" spans="1:2" x14ac:dyDescent="0.25">
      <c r="A39312">
        <v>25657639</v>
      </c>
      <c r="B39312" t="s">
        <v>2</v>
      </c>
    </row>
    <row r="39313" spans="1:2" x14ac:dyDescent="0.25">
      <c r="A39313">
        <v>25600408</v>
      </c>
      <c r="B39313" t="s">
        <v>2</v>
      </c>
    </row>
    <row r="39314" spans="1:2" x14ac:dyDescent="0.25">
      <c r="A39314">
        <v>25438710</v>
      </c>
      <c r="B39314" t="s">
        <v>2</v>
      </c>
    </row>
    <row r="39315" spans="1:2" x14ac:dyDescent="0.25">
      <c r="A39315">
        <v>25390920</v>
      </c>
      <c r="B39315" t="s">
        <v>2</v>
      </c>
    </row>
    <row r="39316" spans="1:2" x14ac:dyDescent="0.25">
      <c r="A39316">
        <v>25390872</v>
      </c>
      <c r="B39316" t="s">
        <v>2</v>
      </c>
    </row>
    <row r="39317" spans="1:2" x14ac:dyDescent="0.25">
      <c r="A39317">
        <v>25390588</v>
      </c>
      <c r="B39317" t="s">
        <v>2</v>
      </c>
    </row>
    <row r="39318" spans="1:2" x14ac:dyDescent="0.25">
      <c r="A39318">
        <v>25389102</v>
      </c>
      <c r="B39318" t="s">
        <v>2</v>
      </c>
    </row>
    <row r="39319" spans="1:2" x14ac:dyDescent="0.25">
      <c r="A39319">
        <v>25388540</v>
      </c>
      <c r="B39319" t="s">
        <v>2</v>
      </c>
    </row>
    <row r="39320" spans="1:2" x14ac:dyDescent="0.25">
      <c r="A39320">
        <v>25388119</v>
      </c>
      <c r="B39320" t="s">
        <v>2</v>
      </c>
    </row>
    <row r="39321" spans="1:2" x14ac:dyDescent="0.25">
      <c r="A39321">
        <v>25388074</v>
      </c>
      <c r="B39321" t="s">
        <v>2</v>
      </c>
    </row>
    <row r="39322" spans="1:2" x14ac:dyDescent="0.25">
      <c r="A39322">
        <v>25387057</v>
      </c>
      <c r="B39322" t="s">
        <v>2</v>
      </c>
    </row>
    <row r="39323" spans="1:2" x14ac:dyDescent="0.25">
      <c r="A39323">
        <v>25386987</v>
      </c>
      <c r="B39323" t="s">
        <v>2</v>
      </c>
    </row>
    <row r="39324" spans="1:2" x14ac:dyDescent="0.25">
      <c r="A39324">
        <v>25386286</v>
      </c>
      <c r="B39324" t="s">
        <v>2</v>
      </c>
    </row>
    <row r="39325" spans="1:2" x14ac:dyDescent="0.25">
      <c r="A39325">
        <v>25385899</v>
      </c>
      <c r="B39325" t="s">
        <v>2</v>
      </c>
    </row>
    <row r="39326" spans="1:2" x14ac:dyDescent="0.25">
      <c r="A39326">
        <v>25385738</v>
      </c>
      <c r="B39326" t="s">
        <v>2</v>
      </c>
    </row>
    <row r="39327" spans="1:2" x14ac:dyDescent="0.25">
      <c r="A39327">
        <v>25385625</v>
      </c>
      <c r="B39327" t="s">
        <v>2</v>
      </c>
    </row>
    <row r="39328" spans="1:2" x14ac:dyDescent="0.25">
      <c r="A39328">
        <v>25385171</v>
      </c>
      <c r="B39328" t="s">
        <v>2</v>
      </c>
    </row>
    <row r="39329" spans="1:2" x14ac:dyDescent="0.25">
      <c r="A39329">
        <v>25385018</v>
      </c>
      <c r="B39329" t="s">
        <v>2</v>
      </c>
    </row>
    <row r="39330" spans="1:2" x14ac:dyDescent="0.25">
      <c r="A39330">
        <v>25384608</v>
      </c>
      <c r="B39330" t="s">
        <v>2</v>
      </c>
    </row>
    <row r="39331" spans="1:2" x14ac:dyDescent="0.25">
      <c r="A39331">
        <v>25384526</v>
      </c>
      <c r="B39331" t="s">
        <v>2</v>
      </c>
    </row>
    <row r="39332" spans="1:2" x14ac:dyDescent="0.25">
      <c r="A39332">
        <v>25384447</v>
      </c>
      <c r="B39332" t="s">
        <v>2</v>
      </c>
    </row>
    <row r="39333" spans="1:2" x14ac:dyDescent="0.25">
      <c r="A39333">
        <v>25384367</v>
      </c>
      <c r="B39333" t="s">
        <v>2</v>
      </c>
    </row>
    <row r="39334" spans="1:2" x14ac:dyDescent="0.25">
      <c r="A39334">
        <v>25384146</v>
      </c>
      <c r="B39334" t="s">
        <v>2</v>
      </c>
    </row>
    <row r="39335" spans="1:2" x14ac:dyDescent="0.25">
      <c r="A39335">
        <v>25384057</v>
      </c>
      <c r="B39335" t="s">
        <v>2</v>
      </c>
    </row>
    <row r="39336" spans="1:2" x14ac:dyDescent="0.25">
      <c r="A39336">
        <v>25383922</v>
      </c>
      <c r="B39336" t="s">
        <v>2</v>
      </c>
    </row>
    <row r="39337" spans="1:2" x14ac:dyDescent="0.25">
      <c r="A39337">
        <v>25383841</v>
      </c>
      <c r="B39337" t="s">
        <v>2</v>
      </c>
    </row>
    <row r="39338" spans="1:2" x14ac:dyDescent="0.25">
      <c r="A39338">
        <v>25383591</v>
      </c>
      <c r="B39338" t="s">
        <v>2</v>
      </c>
    </row>
    <row r="39339" spans="1:2" x14ac:dyDescent="0.25">
      <c r="A39339">
        <v>25261692</v>
      </c>
      <c r="B39339" t="s">
        <v>2</v>
      </c>
    </row>
    <row r="39340" spans="1:2" x14ac:dyDescent="0.25">
      <c r="A39340">
        <v>25257419</v>
      </c>
      <c r="B39340" t="s">
        <v>2</v>
      </c>
    </row>
    <row r="39341" spans="1:2" x14ac:dyDescent="0.25">
      <c r="A39341">
        <v>25257286</v>
      </c>
      <c r="B39341" t="s">
        <v>2</v>
      </c>
    </row>
    <row r="39342" spans="1:2" x14ac:dyDescent="0.25">
      <c r="A39342">
        <v>25257073</v>
      </c>
      <c r="B39342" t="s">
        <v>2</v>
      </c>
    </row>
    <row r="39343" spans="1:2" x14ac:dyDescent="0.25">
      <c r="A39343">
        <v>25256386</v>
      </c>
      <c r="B39343" t="s">
        <v>2</v>
      </c>
    </row>
    <row r="39344" spans="1:2" x14ac:dyDescent="0.25">
      <c r="A39344">
        <v>24716276</v>
      </c>
      <c r="B39344" t="s">
        <v>2</v>
      </c>
    </row>
    <row r="39345" spans="1:2" x14ac:dyDescent="0.25">
      <c r="A39345">
        <v>24715882</v>
      </c>
      <c r="B39345" t="s">
        <v>2</v>
      </c>
    </row>
    <row r="39346" spans="1:2" x14ac:dyDescent="0.25">
      <c r="A39346">
        <v>24715793</v>
      </c>
      <c r="B39346" t="s">
        <v>2</v>
      </c>
    </row>
    <row r="39347" spans="1:2" x14ac:dyDescent="0.25">
      <c r="A39347">
        <v>24715746</v>
      </c>
      <c r="B39347" t="s">
        <v>2</v>
      </c>
    </row>
    <row r="39348" spans="1:2" x14ac:dyDescent="0.25">
      <c r="A39348">
        <v>24714759</v>
      </c>
      <c r="B39348" t="s">
        <v>2</v>
      </c>
    </row>
    <row r="39349" spans="1:2" x14ac:dyDescent="0.25">
      <c r="A39349">
        <v>24339864</v>
      </c>
      <c r="B39349" t="s">
        <v>2</v>
      </c>
    </row>
    <row r="39350" spans="1:2" x14ac:dyDescent="0.25">
      <c r="A39350">
        <v>24339841</v>
      </c>
      <c r="B39350" t="s">
        <v>2</v>
      </c>
    </row>
    <row r="39351" spans="1:2" x14ac:dyDescent="0.25">
      <c r="A39351">
        <v>24300920</v>
      </c>
      <c r="B39351" t="s">
        <v>2</v>
      </c>
    </row>
    <row r="39352" spans="1:2" x14ac:dyDescent="0.25">
      <c r="A39352">
        <v>24300653</v>
      </c>
      <c r="B39352" t="s">
        <v>2</v>
      </c>
    </row>
    <row r="39353" spans="1:2" x14ac:dyDescent="0.25">
      <c r="A39353">
        <v>24299826</v>
      </c>
      <c r="B39353" t="s">
        <v>2</v>
      </c>
    </row>
    <row r="39354" spans="1:2" x14ac:dyDescent="0.25">
      <c r="A39354">
        <v>24299615</v>
      </c>
      <c r="B39354" t="s">
        <v>2</v>
      </c>
    </row>
    <row r="39355" spans="1:2" x14ac:dyDescent="0.25">
      <c r="A39355">
        <v>24299379</v>
      </c>
      <c r="B39355" t="s">
        <v>2</v>
      </c>
    </row>
    <row r="39356" spans="1:2" x14ac:dyDescent="0.25">
      <c r="A39356">
        <v>24299174</v>
      </c>
      <c r="B39356" t="s">
        <v>2</v>
      </c>
    </row>
    <row r="39357" spans="1:2" x14ac:dyDescent="0.25">
      <c r="A39357">
        <v>24296096</v>
      </c>
      <c r="B39357" t="s">
        <v>2</v>
      </c>
    </row>
    <row r="39358" spans="1:2" x14ac:dyDescent="0.25">
      <c r="A39358">
        <v>24295940</v>
      </c>
      <c r="B39358" t="s">
        <v>2</v>
      </c>
    </row>
    <row r="39359" spans="1:2" x14ac:dyDescent="0.25">
      <c r="A39359">
        <v>24295743</v>
      </c>
      <c r="B39359" t="s">
        <v>2</v>
      </c>
    </row>
    <row r="39360" spans="1:2" x14ac:dyDescent="0.25">
      <c r="A39360">
        <v>24295470</v>
      </c>
      <c r="B39360" t="s">
        <v>2</v>
      </c>
    </row>
    <row r="39361" spans="1:2" x14ac:dyDescent="0.25">
      <c r="A39361">
        <v>24295330</v>
      </c>
      <c r="B39361" t="s">
        <v>2</v>
      </c>
    </row>
    <row r="39362" spans="1:2" x14ac:dyDescent="0.25">
      <c r="A39362">
        <v>24294218</v>
      </c>
      <c r="B39362" t="s">
        <v>2</v>
      </c>
    </row>
    <row r="39363" spans="1:2" x14ac:dyDescent="0.25">
      <c r="A39363">
        <v>24293628</v>
      </c>
      <c r="B39363" t="s">
        <v>2</v>
      </c>
    </row>
    <row r="39364" spans="1:2" x14ac:dyDescent="0.25">
      <c r="A39364">
        <v>24293525</v>
      </c>
      <c r="B39364" t="s">
        <v>2</v>
      </c>
    </row>
    <row r="39365" spans="1:2" x14ac:dyDescent="0.25">
      <c r="A39365">
        <v>24292385</v>
      </c>
      <c r="B39365" t="s">
        <v>2</v>
      </c>
    </row>
    <row r="39366" spans="1:2" x14ac:dyDescent="0.25">
      <c r="A39366">
        <v>24291459</v>
      </c>
      <c r="B39366" t="s">
        <v>2</v>
      </c>
    </row>
    <row r="39367" spans="1:2" x14ac:dyDescent="0.25">
      <c r="A39367">
        <v>24289803</v>
      </c>
      <c r="B39367" t="s">
        <v>2</v>
      </c>
    </row>
    <row r="39368" spans="1:2" x14ac:dyDescent="0.25">
      <c r="A39368">
        <v>24289774</v>
      </c>
      <c r="B39368" t="s">
        <v>2</v>
      </c>
    </row>
    <row r="39369" spans="1:2" x14ac:dyDescent="0.25">
      <c r="A39369">
        <v>24289546</v>
      </c>
      <c r="B39369" t="s">
        <v>2</v>
      </c>
    </row>
    <row r="39370" spans="1:2" x14ac:dyDescent="0.25">
      <c r="A39370">
        <v>24289253</v>
      </c>
      <c r="B39370" t="s">
        <v>2</v>
      </c>
    </row>
    <row r="39371" spans="1:2" x14ac:dyDescent="0.25">
      <c r="A39371">
        <v>24287678</v>
      </c>
      <c r="B39371" t="s">
        <v>2</v>
      </c>
    </row>
    <row r="39372" spans="1:2" x14ac:dyDescent="0.25">
      <c r="A39372">
        <v>24287619</v>
      </c>
      <c r="B39372" t="s">
        <v>2</v>
      </c>
    </row>
    <row r="39373" spans="1:2" x14ac:dyDescent="0.25">
      <c r="A39373">
        <v>24286421</v>
      </c>
      <c r="B39373" t="s">
        <v>2</v>
      </c>
    </row>
    <row r="39374" spans="1:2" x14ac:dyDescent="0.25">
      <c r="A39374">
        <v>24286208</v>
      </c>
      <c r="B39374" t="s">
        <v>2</v>
      </c>
    </row>
    <row r="39375" spans="1:2" x14ac:dyDescent="0.25">
      <c r="A39375">
        <v>24286096</v>
      </c>
      <c r="B39375" t="s">
        <v>2</v>
      </c>
    </row>
    <row r="39376" spans="1:2" x14ac:dyDescent="0.25">
      <c r="A39376">
        <v>24286064</v>
      </c>
      <c r="B39376" t="s">
        <v>2</v>
      </c>
    </row>
    <row r="39377" spans="1:2" x14ac:dyDescent="0.25">
      <c r="A39377">
        <v>24285912</v>
      </c>
      <c r="B39377" t="s">
        <v>2</v>
      </c>
    </row>
    <row r="39378" spans="1:2" x14ac:dyDescent="0.25">
      <c r="A39378">
        <v>24285354</v>
      </c>
      <c r="B39378" t="s">
        <v>2</v>
      </c>
    </row>
    <row r="39379" spans="1:2" x14ac:dyDescent="0.25">
      <c r="A39379">
        <v>24284870</v>
      </c>
      <c r="B39379" t="s">
        <v>2</v>
      </c>
    </row>
    <row r="39380" spans="1:2" x14ac:dyDescent="0.25">
      <c r="A39380">
        <v>24284093</v>
      </c>
      <c r="B39380" t="s">
        <v>2</v>
      </c>
    </row>
    <row r="39381" spans="1:2" x14ac:dyDescent="0.25">
      <c r="A39381">
        <v>24283978</v>
      </c>
      <c r="B39381" t="s">
        <v>2</v>
      </c>
    </row>
    <row r="39382" spans="1:2" x14ac:dyDescent="0.25">
      <c r="A39382">
        <v>24283803</v>
      </c>
      <c r="B39382" t="s">
        <v>2</v>
      </c>
    </row>
    <row r="39383" spans="1:2" x14ac:dyDescent="0.25">
      <c r="A39383">
        <v>24283635</v>
      </c>
      <c r="B39383" t="s">
        <v>2</v>
      </c>
    </row>
    <row r="39384" spans="1:2" x14ac:dyDescent="0.25">
      <c r="A39384">
        <v>24283102</v>
      </c>
      <c r="B39384" t="s">
        <v>2</v>
      </c>
    </row>
    <row r="39385" spans="1:2" x14ac:dyDescent="0.25">
      <c r="A39385">
        <v>24282495</v>
      </c>
      <c r="B39385" t="s">
        <v>2</v>
      </c>
    </row>
    <row r="39386" spans="1:2" x14ac:dyDescent="0.25">
      <c r="A39386">
        <v>24281943</v>
      </c>
      <c r="B39386" t="s">
        <v>2</v>
      </c>
    </row>
    <row r="39387" spans="1:2" x14ac:dyDescent="0.25">
      <c r="A39387">
        <v>24281911</v>
      </c>
      <c r="B39387" t="s">
        <v>2</v>
      </c>
    </row>
    <row r="39388" spans="1:2" x14ac:dyDescent="0.25">
      <c r="A39388">
        <v>24281848</v>
      </c>
      <c r="B39388" t="s">
        <v>2</v>
      </c>
    </row>
    <row r="39389" spans="1:2" x14ac:dyDescent="0.25">
      <c r="A39389">
        <v>24281561</v>
      </c>
      <c r="B39389" t="s">
        <v>2</v>
      </c>
    </row>
    <row r="39390" spans="1:2" x14ac:dyDescent="0.25">
      <c r="A39390">
        <v>24281479</v>
      </c>
      <c r="B39390" t="s">
        <v>2</v>
      </c>
    </row>
    <row r="39391" spans="1:2" x14ac:dyDescent="0.25">
      <c r="A39391">
        <v>24281058</v>
      </c>
      <c r="B39391" t="s">
        <v>2</v>
      </c>
    </row>
    <row r="39392" spans="1:2" x14ac:dyDescent="0.25">
      <c r="A39392">
        <v>24280945</v>
      </c>
      <c r="B39392" t="s">
        <v>2</v>
      </c>
    </row>
    <row r="39393" spans="1:2" x14ac:dyDescent="0.25">
      <c r="A39393">
        <v>24280477</v>
      </c>
      <c r="B39393" t="s">
        <v>2</v>
      </c>
    </row>
    <row r="39394" spans="1:2" x14ac:dyDescent="0.25">
      <c r="A39394">
        <v>24280382</v>
      </c>
      <c r="B39394" t="s">
        <v>2</v>
      </c>
    </row>
    <row r="39395" spans="1:2" x14ac:dyDescent="0.25">
      <c r="A39395">
        <v>24280331</v>
      </c>
      <c r="B39395" t="s">
        <v>2</v>
      </c>
    </row>
    <row r="39396" spans="1:2" x14ac:dyDescent="0.25">
      <c r="A39396">
        <v>24280257</v>
      </c>
      <c r="B39396" t="s">
        <v>2</v>
      </c>
    </row>
    <row r="39397" spans="1:2" x14ac:dyDescent="0.25">
      <c r="A39397">
        <v>24280237</v>
      </c>
      <c r="B39397" t="s">
        <v>2</v>
      </c>
    </row>
    <row r="39398" spans="1:2" x14ac:dyDescent="0.25">
      <c r="A39398">
        <v>24280140</v>
      </c>
      <c r="B39398" t="s">
        <v>2</v>
      </c>
    </row>
    <row r="39399" spans="1:2" x14ac:dyDescent="0.25">
      <c r="A39399">
        <v>24279873</v>
      </c>
      <c r="B39399" t="s">
        <v>2</v>
      </c>
    </row>
    <row r="39400" spans="1:2" x14ac:dyDescent="0.25">
      <c r="A39400">
        <v>24279848</v>
      </c>
      <c r="B39400" t="s">
        <v>2</v>
      </c>
    </row>
    <row r="39401" spans="1:2" x14ac:dyDescent="0.25">
      <c r="A39401">
        <v>24279802</v>
      </c>
      <c r="B39401" t="s">
        <v>2</v>
      </c>
    </row>
    <row r="39402" spans="1:2" x14ac:dyDescent="0.25">
      <c r="A39402">
        <v>24279389</v>
      </c>
      <c r="B39402" t="s">
        <v>2</v>
      </c>
    </row>
    <row r="39403" spans="1:2" x14ac:dyDescent="0.25">
      <c r="A39403">
        <v>24279054</v>
      </c>
      <c r="B39403" t="s">
        <v>2</v>
      </c>
    </row>
    <row r="39404" spans="1:2" x14ac:dyDescent="0.25">
      <c r="A39404">
        <v>24278898</v>
      </c>
      <c r="B39404" t="s">
        <v>2</v>
      </c>
    </row>
    <row r="39405" spans="1:2" x14ac:dyDescent="0.25">
      <c r="A39405">
        <v>24278749</v>
      </c>
      <c r="B39405" t="s">
        <v>2</v>
      </c>
    </row>
    <row r="39406" spans="1:2" x14ac:dyDescent="0.25">
      <c r="A39406">
        <v>24277920</v>
      </c>
      <c r="B39406" t="s">
        <v>2</v>
      </c>
    </row>
    <row r="39407" spans="1:2" x14ac:dyDescent="0.25">
      <c r="A39407">
        <v>24277746</v>
      </c>
      <c r="B39407" t="s">
        <v>2</v>
      </c>
    </row>
    <row r="39408" spans="1:2" x14ac:dyDescent="0.25">
      <c r="A39408">
        <v>24277706</v>
      </c>
      <c r="B39408" t="s">
        <v>2</v>
      </c>
    </row>
    <row r="39409" spans="1:2" x14ac:dyDescent="0.25">
      <c r="A39409">
        <v>24276738</v>
      </c>
      <c r="B39409" t="s">
        <v>2</v>
      </c>
    </row>
    <row r="39410" spans="1:2" x14ac:dyDescent="0.25">
      <c r="A39410">
        <v>24275512</v>
      </c>
      <c r="B39410" t="s">
        <v>2</v>
      </c>
    </row>
    <row r="39411" spans="1:2" x14ac:dyDescent="0.25">
      <c r="A39411">
        <v>24275387</v>
      </c>
      <c r="B39411" t="s">
        <v>2</v>
      </c>
    </row>
    <row r="39412" spans="1:2" x14ac:dyDescent="0.25">
      <c r="A39412">
        <v>24275255</v>
      </c>
      <c r="B39412" t="s">
        <v>2</v>
      </c>
    </row>
    <row r="39413" spans="1:2" x14ac:dyDescent="0.25">
      <c r="A39413">
        <v>24274555</v>
      </c>
      <c r="B39413" t="s">
        <v>2</v>
      </c>
    </row>
    <row r="39414" spans="1:2" x14ac:dyDescent="0.25">
      <c r="A39414">
        <v>24273724</v>
      </c>
      <c r="B39414" t="s">
        <v>2</v>
      </c>
    </row>
    <row r="39415" spans="1:2" x14ac:dyDescent="0.25">
      <c r="A39415">
        <v>24273084</v>
      </c>
      <c r="B39415" t="s">
        <v>2</v>
      </c>
    </row>
    <row r="39416" spans="1:2" x14ac:dyDescent="0.25">
      <c r="A39416">
        <v>24272579</v>
      </c>
      <c r="B39416" t="s">
        <v>2</v>
      </c>
    </row>
    <row r="39417" spans="1:2" x14ac:dyDescent="0.25">
      <c r="A39417">
        <v>24272376</v>
      </c>
      <c r="B39417" t="s">
        <v>2</v>
      </c>
    </row>
    <row r="39418" spans="1:2" x14ac:dyDescent="0.25">
      <c r="A39418">
        <v>24272159</v>
      </c>
      <c r="B39418" t="s">
        <v>2</v>
      </c>
    </row>
    <row r="39419" spans="1:2" x14ac:dyDescent="0.25">
      <c r="A39419">
        <v>24271032</v>
      </c>
      <c r="B39419" t="s">
        <v>2</v>
      </c>
    </row>
    <row r="39420" spans="1:2" x14ac:dyDescent="0.25">
      <c r="A39420">
        <v>24270550</v>
      </c>
      <c r="B39420" t="s">
        <v>2</v>
      </c>
    </row>
    <row r="39421" spans="1:2" x14ac:dyDescent="0.25">
      <c r="A39421">
        <v>24269932</v>
      </c>
      <c r="B39421" t="s">
        <v>2</v>
      </c>
    </row>
    <row r="39422" spans="1:2" x14ac:dyDescent="0.25">
      <c r="A39422">
        <v>24269866</v>
      </c>
      <c r="B39422" t="s">
        <v>2</v>
      </c>
    </row>
    <row r="39423" spans="1:2" x14ac:dyDescent="0.25">
      <c r="A39423">
        <v>24269419</v>
      </c>
      <c r="B39423" t="s">
        <v>2</v>
      </c>
    </row>
    <row r="39424" spans="1:2" x14ac:dyDescent="0.25">
      <c r="A39424">
        <v>24269135</v>
      </c>
      <c r="B39424" t="s">
        <v>2</v>
      </c>
    </row>
    <row r="39425" spans="1:2" x14ac:dyDescent="0.25">
      <c r="A39425">
        <v>24269032</v>
      </c>
      <c r="B39425" t="s">
        <v>2</v>
      </c>
    </row>
    <row r="39426" spans="1:2" x14ac:dyDescent="0.25">
      <c r="A39426">
        <v>24268978</v>
      </c>
      <c r="B39426" t="s">
        <v>2</v>
      </c>
    </row>
    <row r="39427" spans="1:2" x14ac:dyDescent="0.25">
      <c r="A39427">
        <v>24267894</v>
      </c>
      <c r="B39427" t="s">
        <v>2</v>
      </c>
    </row>
    <row r="39428" spans="1:2" x14ac:dyDescent="0.25">
      <c r="A39428">
        <v>24267517</v>
      </c>
      <c r="B39428" t="s">
        <v>2</v>
      </c>
    </row>
    <row r="39429" spans="1:2" x14ac:dyDescent="0.25">
      <c r="A39429">
        <v>24267211</v>
      </c>
      <c r="B39429" t="s">
        <v>2</v>
      </c>
    </row>
    <row r="39430" spans="1:2" x14ac:dyDescent="0.25">
      <c r="A39430">
        <v>24266619</v>
      </c>
      <c r="B39430" t="s">
        <v>2</v>
      </c>
    </row>
    <row r="39431" spans="1:2" x14ac:dyDescent="0.25">
      <c r="A39431">
        <v>24266412</v>
      </c>
      <c r="B39431" t="s">
        <v>2</v>
      </c>
    </row>
    <row r="39432" spans="1:2" x14ac:dyDescent="0.25">
      <c r="A39432">
        <v>24266141</v>
      </c>
      <c r="B39432" t="s">
        <v>2</v>
      </c>
    </row>
    <row r="39433" spans="1:2" x14ac:dyDescent="0.25">
      <c r="A39433">
        <v>24265887</v>
      </c>
      <c r="B39433" t="s">
        <v>2</v>
      </c>
    </row>
    <row r="39434" spans="1:2" x14ac:dyDescent="0.25">
      <c r="A39434">
        <v>24265841</v>
      </c>
      <c r="B39434" t="s">
        <v>2</v>
      </c>
    </row>
    <row r="39435" spans="1:2" x14ac:dyDescent="0.25">
      <c r="A39435">
        <v>24264864</v>
      </c>
      <c r="B39435" t="s">
        <v>2</v>
      </c>
    </row>
    <row r="39436" spans="1:2" x14ac:dyDescent="0.25">
      <c r="A39436">
        <v>24264842</v>
      </c>
      <c r="B39436" t="s">
        <v>2</v>
      </c>
    </row>
    <row r="39437" spans="1:2" x14ac:dyDescent="0.25">
      <c r="A39437">
        <v>24264683</v>
      </c>
      <c r="B39437" t="s">
        <v>2</v>
      </c>
    </row>
    <row r="39438" spans="1:2" x14ac:dyDescent="0.25">
      <c r="A39438">
        <v>24264542</v>
      </c>
      <c r="B39438" t="s">
        <v>2</v>
      </c>
    </row>
    <row r="39439" spans="1:2" x14ac:dyDescent="0.25">
      <c r="A39439">
        <v>24264256</v>
      </c>
      <c r="B39439" t="s">
        <v>2</v>
      </c>
    </row>
    <row r="39440" spans="1:2" x14ac:dyDescent="0.25">
      <c r="A39440">
        <v>24264148</v>
      </c>
      <c r="B39440" t="s">
        <v>2</v>
      </c>
    </row>
    <row r="39441" spans="1:2" x14ac:dyDescent="0.25">
      <c r="A39441">
        <v>24263916</v>
      </c>
      <c r="B39441" t="s">
        <v>2</v>
      </c>
    </row>
    <row r="39442" spans="1:2" x14ac:dyDescent="0.25">
      <c r="A39442">
        <v>24263461</v>
      </c>
      <c r="B39442" t="s">
        <v>2</v>
      </c>
    </row>
    <row r="39443" spans="1:2" x14ac:dyDescent="0.25">
      <c r="A39443">
        <v>24263210</v>
      </c>
      <c r="B39443" t="s">
        <v>2</v>
      </c>
    </row>
    <row r="39444" spans="1:2" x14ac:dyDescent="0.25">
      <c r="A39444">
        <v>24262783</v>
      </c>
      <c r="B39444" t="s">
        <v>2</v>
      </c>
    </row>
    <row r="39445" spans="1:2" x14ac:dyDescent="0.25">
      <c r="A39445">
        <v>24262418</v>
      </c>
      <c r="B39445" t="s">
        <v>2</v>
      </c>
    </row>
    <row r="39446" spans="1:2" x14ac:dyDescent="0.25">
      <c r="A39446">
        <v>24262396</v>
      </c>
      <c r="B39446" t="s">
        <v>2</v>
      </c>
    </row>
    <row r="39447" spans="1:2" x14ac:dyDescent="0.25">
      <c r="A39447">
        <v>24262200</v>
      </c>
      <c r="B39447" t="s">
        <v>2</v>
      </c>
    </row>
    <row r="39448" spans="1:2" x14ac:dyDescent="0.25">
      <c r="A39448">
        <v>24261870</v>
      </c>
      <c r="B39448" t="s">
        <v>2</v>
      </c>
    </row>
    <row r="39449" spans="1:2" x14ac:dyDescent="0.25">
      <c r="A39449">
        <v>24261723</v>
      </c>
      <c r="B39449" t="s">
        <v>2</v>
      </c>
    </row>
    <row r="39450" spans="1:2" x14ac:dyDescent="0.25">
      <c r="A39450">
        <v>24261685</v>
      </c>
      <c r="B39450" t="s">
        <v>2</v>
      </c>
    </row>
    <row r="39451" spans="1:2" x14ac:dyDescent="0.25">
      <c r="A39451">
        <v>24260415</v>
      </c>
      <c r="B39451" t="s">
        <v>2</v>
      </c>
    </row>
    <row r="39452" spans="1:2" x14ac:dyDescent="0.25">
      <c r="A39452">
        <v>24260404</v>
      </c>
      <c r="B39452" t="s">
        <v>2</v>
      </c>
    </row>
    <row r="39453" spans="1:2" x14ac:dyDescent="0.25">
      <c r="A39453">
        <v>24259777</v>
      </c>
      <c r="B39453" t="s">
        <v>2</v>
      </c>
    </row>
    <row r="39454" spans="1:2" x14ac:dyDescent="0.25">
      <c r="A39454">
        <v>24259613</v>
      </c>
      <c r="B39454" t="s">
        <v>2</v>
      </c>
    </row>
    <row r="39455" spans="1:2" x14ac:dyDescent="0.25">
      <c r="A39455">
        <v>24259164</v>
      </c>
      <c r="B39455" t="s">
        <v>2</v>
      </c>
    </row>
    <row r="39456" spans="1:2" x14ac:dyDescent="0.25">
      <c r="A39456">
        <v>24258694</v>
      </c>
      <c r="B39456" t="s">
        <v>2</v>
      </c>
    </row>
    <row r="39457" spans="1:2" x14ac:dyDescent="0.25">
      <c r="A39457">
        <v>24258643</v>
      </c>
      <c r="B39457" t="s">
        <v>2</v>
      </c>
    </row>
    <row r="39458" spans="1:2" x14ac:dyDescent="0.25">
      <c r="A39458">
        <v>24258633</v>
      </c>
      <c r="B39458" t="s">
        <v>2</v>
      </c>
    </row>
    <row r="39459" spans="1:2" x14ac:dyDescent="0.25">
      <c r="A39459">
        <v>24257961</v>
      </c>
      <c r="B39459" t="s">
        <v>2</v>
      </c>
    </row>
    <row r="39460" spans="1:2" x14ac:dyDescent="0.25">
      <c r="A39460">
        <v>24257484</v>
      </c>
      <c r="B39460" t="s">
        <v>2</v>
      </c>
    </row>
    <row r="39461" spans="1:2" x14ac:dyDescent="0.25">
      <c r="A39461">
        <v>24257479</v>
      </c>
      <c r="B39461" t="s">
        <v>2</v>
      </c>
    </row>
    <row r="39462" spans="1:2" x14ac:dyDescent="0.25">
      <c r="A39462">
        <v>24257291</v>
      </c>
      <c r="B39462" t="s">
        <v>2</v>
      </c>
    </row>
    <row r="39463" spans="1:2" x14ac:dyDescent="0.25">
      <c r="A39463">
        <v>24256866</v>
      </c>
      <c r="B39463" t="s">
        <v>2</v>
      </c>
    </row>
    <row r="39464" spans="1:2" x14ac:dyDescent="0.25">
      <c r="A39464">
        <v>24256537</v>
      </c>
      <c r="B39464" t="s">
        <v>2</v>
      </c>
    </row>
    <row r="39465" spans="1:2" x14ac:dyDescent="0.25">
      <c r="A39465">
        <v>24256390</v>
      </c>
      <c r="B39465" t="s">
        <v>2</v>
      </c>
    </row>
    <row r="39466" spans="1:2" x14ac:dyDescent="0.25">
      <c r="A39466">
        <v>24255234</v>
      </c>
      <c r="B39466" t="s">
        <v>2</v>
      </c>
    </row>
    <row r="39467" spans="1:2" x14ac:dyDescent="0.25">
      <c r="A39467">
        <v>24254848</v>
      </c>
      <c r="B39467" t="s">
        <v>2</v>
      </c>
    </row>
    <row r="39468" spans="1:2" x14ac:dyDescent="0.25">
      <c r="A39468">
        <v>24254769</v>
      </c>
      <c r="B39468" t="s">
        <v>2</v>
      </c>
    </row>
    <row r="39469" spans="1:2" x14ac:dyDescent="0.25">
      <c r="A39469">
        <v>24253565</v>
      </c>
      <c r="B39469" t="s">
        <v>2</v>
      </c>
    </row>
    <row r="39470" spans="1:2" x14ac:dyDescent="0.25">
      <c r="A39470">
        <v>24252329</v>
      </c>
      <c r="B39470" t="s">
        <v>2</v>
      </c>
    </row>
    <row r="39471" spans="1:2" x14ac:dyDescent="0.25">
      <c r="A39471">
        <v>24252291</v>
      </c>
      <c r="B39471" t="s">
        <v>2</v>
      </c>
    </row>
    <row r="39472" spans="1:2" x14ac:dyDescent="0.25">
      <c r="A39472">
        <v>24251667</v>
      </c>
      <c r="B39472" t="s">
        <v>2</v>
      </c>
    </row>
    <row r="39473" spans="1:2" x14ac:dyDescent="0.25">
      <c r="A39473">
        <v>24251658</v>
      </c>
      <c r="B39473" t="s">
        <v>2</v>
      </c>
    </row>
    <row r="39474" spans="1:2" x14ac:dyDescent="0.25">
      <c r="A39474">
        <v>24251449</v>
      </c>
      <c r="B39474" t="s">
        <v>2</v>
      </c>
    </row>
    <row r="39475" spans="1:2" x14ac:dyDescent="0.25">
      <c r="A39475">
        <v>24251433</v>
      </c>
      <c r="B39475" t="s">
        <v>2</v>
      </c>
    </row>
    <row r="39476" spans="1:2" x14ac:dyDescent="0.25">
      <c r="A39476">
        <v>24251394</v>
      </c>
      <c r="B39476" t="s">
        <v>2</v>
      </c>
    </row>
    <row r="39477" spans="1:2" x14ac:dyDescent="0.25">
      <c r="A39477">
        <v>24250804</v>
      </c>
      <c r="B39477" t="s">
        <v>2</v>
      </c>
    </row>
    <row r="39478" spans="1:2" x14ac:dyDescent="0.25">
      <c r="A39478">
        <v>24250606</v>
      </c>
      <c r="B39478" t="s">
        <v>2</v>
      </c>
    </row>
    <row r="39479" spans="1:2" x14ac:dyDescent="0.25">
      <c r="A39479">
        <v>24250286</v>
      </c>
      <c r="B39479" t="s">
        <v>2</v>
      </c>
    </row>
    <row r="39480" spans="1:2" x14ac:dyDescent="0.25">
      <c r="A39480">
        <v>24250249</v>
      </c>
      <c r="B39480" t="s">
        <v>2</v>
      </c>
    </row>
    <row r="39481" spans="1:2" x14ac:dyDescent="0.25">
      <c r="A39481">
        <v>24249488</v>
      </c>
      <c r="B39481" t="s">
        <v>2</v>
      </c>
    </row>
    <row r="39482" spans="1:2" x14ac:dyDescent="0.25">
      <c r="A39482">
        <v>24249440</v>
      </c>
      <c r="B39482" t="s">
        <v>2</v>
      </c>
    </row>
    <row r="39483" spans="1:2" x14ac:dyDescent="0.25">
      <c r="A39483">
        <v>24247688</v>
      </c>
      <c r="B39483" t="s">
        <v>2</v>
      </c>
    </row>
    <row r="39484" spans="1:2" x14ac:dyDescent="0.25">
      <c r="A39484">
        <v>24246892</v>
      </c>
      <c r="B39484" t="s">
        <v>2</v>
      </c>
    </row>
    <row r="39485" spans="1:2" x14ac:dyDescent="0.25">
      <c r="A39485">
        <v>24246085</v>
      </c>
      <c r="B39485" t="s">
        <v>2</v>
      </c>
    </row>
    <row r="39486" spans="1:2" x14ac:dyDescent="0.25">
      <c r="A39486">
        <v>24246075</v>
      </c>
      <c r="B39486" t="s">
        <v>2</v>
      </c>
    </row>
    <row r="39487" spans="1:2" x14ac:dyDescent="0.25">
      <c r="A39487">
        <v>24245931</v>
      </c>
      <c r="B39487" t="s">
        <v>2</v>
      </c>
    </row>
    <row r="39488" spans="1:2" x14ac:dyDescent="0.25">
      <c r="A39488">
        <v>24245873</v>
      </c>
      <c r="B39488" t="s">
        <v>2</v>
      </c>
    </row>
    <row r="39489" spans="1:2" x14ac:dyDescent="0.25">
      <c r="A39489">
        <v>24245416</v>
      </c>
      <c r="B39489" t="s">
        <v>2</v>
      </c>
    </row>
    <row r="39490" spans="1:2" x14ac:dyDescent="0.25">
      <c r="A39490">
        <v>24244296</v>
      </c>
      <c r="B39490" t="s">
        <v>2</v>
      </c>
    </row>
    <row r="39491" spans="1:2" x14ac:dyDescent="0.25">
      <c r="A39491">
        <v>24243662</v>
      </c>
      <c r="B39491" t="s">
        <v>2</v>
      </c>
    </row>
    <row r="39492" spans="1:2" x14ac:dyDescent="0.25">
      <c r="A39492">
        <v>24243470</v>
      </c>
      <c r="B39492" t="s">
        <v>2</v>
      </c>
    </row>
    <row r="39493" spans="1:2" x14ac:dyDescent="0.25">
      <c r="A39493">
        <v>24243461</v>
      </c>
      <c r="B39493" t="s">
        <v>2</v>
      </c>
    </row>
    <row r="39494" spans="1:2" x14ac:dyDescent="0.25">
      <c r="A39494">
        <v>24243317</v>
      </c>
      <c r="B39494" t="s">
        <v>2</v>
      </c>
    </row>
    <row r="39495" spans="1:2" x14ac:dyDescent="0.25">
      <c r="A39495">
        <v>24242995</v>
      </c>
      <c r="B39495" t="s">
        <v>2</v>
      </c>
    </row>
    <row r="39496" spans="1:2" x14ac:dyDescent="0.25">
      <c r="A39496">
        <v>24242785</v>
      </c>
      <c r="B39496" t="s">
        <v>2</v>
      </c>
    </row>
    <row r="39497" spans="1:2" x14ac:dyDescent="0.25">
      <c r="A39497">
        <v>24242686</v>
      </c>
      <c r="B39497" t="s">
        <v>2</v>
      </c>
    </row>
    <row r="39498" spans="1:2" x14ac:dyDescent="0.25">
      <c r="A39498">
        <v>24242072</v>
      </c>
      <c r="B39498" t="s">
        <v>2</v>
      </c>
    </row>
    <row r="39499" spans="1:2" x14ac:dyDescent="0.25">
      <c r="A39499">
        <v>24241448</v>
      </c>
      <c r="B39499" t="s">
        <v>2</v>
      </c>
    </row>
    <row r="39500" spans="1:2" x14ac:dyDescent="0.25">
      <c r="A39500">
        <v>24240496</v>
      </c>
      <c r="B39500" t="s">
        <v>2</v>
      </c>
    </row>
    <row r="39501" spans="1:2" x14ac:dyDescent="0.25">
      <c r="A39501">
        <v>24238816</v>
      </c>
      <c r="B39501" t="s">
        <v>2</v>
      </c>
    </row>
    <row r="39502" spans="1:2" x14ac:dyDescent="0.25">
      <c r="A39502">
        <v>24238261</v>
      </c>
      <c r="B39502" t="s">
        <v>2</v>
      </c>
    </row>
    <row r="39503" spans="1:2" x14ac:dyDescent="0.25">
      <c r="A39503">
        <v>24237646</v>
      </c>
      <c r="B39503" t="s">
        <v>2</v>
      </c>
    </row>
    <row r="39504" spans="1:2" x14ac:dyDescent="0.25">
      <c r="A39504">
        <v>24236374</v>
      </c>
      <c r="B39504" t="s">
        <v>2</v>
      </c>
    </row>
    <row r="39505" spans="1:2" x14ac:dyDescent="0.25">
      <c r="A39505">
        <v>24236335</v>
      </c>
      <c r="B39505" t="s">
        <v>2</v>
      </c>
    </row>
    <row r="39506" spans="1:2" x14ac:dyDescent="0.25">
      <c r="A39506">
        <v>24236202</v>
      </c>
      <c r="B39506" t="s">
        <v>2</v>
      </c>
    </row>
    <row r="39507" spans="1:2" x14ac:dyDescent="0.25">
      <c r="A39507">
        <v>24235964</v>
      </c>
      <c r="B39507" t="s">
        <v>2</v>
      </c>
    </row>
    <row r="39508" spans="1:2" x14ac:dyDescent="0.25">
      <c r="A39508">
        <v>24235607</v>
      </c>
      <c r="B39508" t="s">
        <v>2</v>
      </c>
    </row>
    <row r="39509" spans="1:2" x14ac:dyDescent="0.25">
      <c r="A39509">
        <v>24233884</v>
      </c>
      <c r="B39509" t="s">
        <v>2</v>
      </c>
    </row>
    <row r="39510" spans="1:2" x14ac:dyDescent="0.25">
      <c r="A39510">
        <v>24233625</v>
      </c>
      <c r="B39510" t="s">
        <v>2</v>
      </c>
    </row>
    <row r="39511" spans="1:2" x14ac:dyDescent="0.25">
      <c r="A39511">
        <v>24233622</v>
      </c>
      <c r="B39511" t="s">
        <v>2</v>
      </c>
    </row>
    <row r="39512" spans="1:2" x14ac:dyDescent="0.25">
      <c r="A39512">
        <v>24233607</v>
      </c>
      <c r="B39512" t="s">
        <v>2</v>
      </c>
    </row>
    <row r="39513" spans="1:2" x14ac:dyDescent="0.25">
      <c r="A39513">
        <v>24233371</v>
      </c>
      <c r="B39513" t="s">
        <v>2</v>
      </c>
    </row>
    <row r="39514" spans="1:2" x14ac:dyDescent="0.25">
      <c r="A39514">
        <v>24233335</v>
      </c>
      <c r="B39514" t="s">
        <v>2</v>
      </c>
    </row>
    <row r="39515" spans="1:2" x14ac:dyDescent="0.25">
      <c r="A39515">
        <v>24231539</v>
      </c>
      <c r="B39515" t="s">
        <v>2</v>
      </c>
    </row>
    <row r="39516" spans="1:2" x14ac:dyDescent="0.25">
      <c r="A39516">
        <v>24231281</v>
      </c>
      <c r="B39516" t="s">
        <v>2</v>
      </c>
    </row>
    <row r="39517" spans="1:2" x14ac:dyDescent="0.25">
      <c r="A39517">
        <v>24230055</v>
      </c>
      <c r="B39517" t="s">
        <v>2</v>
      </c>
    </row>
    <row r="39518" spans="1:2" x14ac:dyDescent="0.25">
      <c r="A39518">
        <v>24228870</v>
      </c>
      <c r="B39518" t="s">
        <v>2</v>
      </c>
    </row>
    <row r="39519" spans="1:2" x14ac:dyDescent="0.25">
      <c r="A39519">
        <v>24228850</v>
      </c>
      <c r="B39519" t="s">
        <v>2</v>
      </c>
    </row>
    <row r="39520" spans="1:2" x14ac:dyDescent="0.25">
      <c r="A39520">
        <v>24228543</v>
      </c>
      <c r="B39520" t="s">
        <v>2</v>
      </c>
    </row>
    <row r="39521" spans="1:2" x14ac:dyDescent="0.25">
      <c r="A39521">
        <v>24227428</v>
      </c>
      <c r="B39521" t="s">
        <v>2</v>
      </c>
    </row>
    <row r="39522" spans="1:2" x14ac:dyDescent="0.25">
      <c r="A39522">
        <v>24227184</v>
      </c>
      <c r="B39522" t="s">
        <v>2</v>
      </c>
    </row>
    <row r="39523" spans="1:2" x14ac:dyDescent="0.25">
      <c r="A39523">
        <v>24225755</v>
      </c>
      <c r="B39523" t="s">
        <v>2</v>
      </c>
    </row>
    <row r="39524" spans="1:2" x14ac:dyDescent="0.25">
      <c r="A39524">
        <v>24225472</v>
      </c>
      <c r="B39524" t="s">
        <v>2</v>
      </c>
    </row>
    <row r="39525" spans="1:2" x14ac:dyDescent="0.25">
      <c r="A39525">
        <v>24224453</v>
      </c>
      <c r="B39525" t="s">
        <v>2</v>
      </c>
    </row>
    <row r="39526" spans="1:2" x14ac:dyDescent="0.25">
      <c r="A39526">
        <v>24224203</v>
      </c>
      <c r="B39526" t="s">
        <v>2</v>
      </c>
    </row>
    <row r="39527" spans="1:2" x14ac:dyDescent="0.25">
      <c r="A39527">
        <v>24223902</v>
      </c>
      <c r="B39527" t="s">
        <v>2</v>
      </c>
    </row>
    <row r="39528" spans="1:2" x14ac:dyDescent="0.25">
      <c r="A39528">
        <v>24223788</v>
      </c>
      <c r="B39528" t="s">
        <v>2</v>
      </c>
    </row>
    <row r="39529" spans="1:2" x14ac:dyDescent="0.25">
      <c r="A39529">
        <v>24223737</v>
      </c>
      <c r="B39529" t="s">
        <v>2</v>
      </c>
    </row>
    <row r="39530" spans="1:2" x14ac:dyDescent="0.25">
      <c r="A39530">
        <v>24222695</v>
      </c>
      <c r="B39530" t="s">
        <v>2</v>
      </c>
    </row>
    <row r="39531" spans="1:2" x14ac:dyDescent="0.25">
      <c r="A39531">
        <v>24222662</v>
      </c>
      <c r="B39531" t="s">
        <v>2</v>
      </c>
    </row>
    <row r="39532" spans="1:2" x14ac:dyDescent="0.25">
      <c r="A39532">
        <v>24222379</v>
      </c>
      <c r="B39532" t="s">
        <v>2</v>
      </c>
    </row>
    <row r="39533" spans="1:2" x14ac:dyDescent="0.25">
      <c r="A39533">
        <v>24221848</v>
      </c>
      <c r="B39533" t="s">
        <v>2</v>
      </c>
    </row>
    <row r="39534" spans="1:2" x14ac:dyDescent="0.25">
      <c r="A39534">
        <v>24220798</v>
      </c>
      <c r="B39534" t="s">
        <v>2</v>
      </c>
    </row>
    <row r="39535" spans="1:2" x14ac:dyDescent="0.25">
      <c r="A39535">
        <v>24220486</v>
      </c>
      <c r="B39535" t="s">
        <v>2</v>
      </c>
    </row>
    <row r="39536" spans="1:2" x14ac:dyDescent="0.25">
      <c r="A39536">
        <v>24219743</v>
      </c>
      <c r="B39536" t="s">
        <v>2</v>
      </c>
    </row>
    <row r="39537" spans="1:2" x14ac:dyDescent="0.25">
      <c r="A39537">
        <v>24219100</v>
      </c>
      <c r="B39537" t="s">
        <v>2</v>
      </c>
    </row>
    <row r="39538" spans="1:2" x14ac:dyDescent="0.25">
      <c r="A39538">
        <v>24218160</v>
      </c>
      <c r="B39538" t="s">
        <v>2</v>
      </c>
    </row>
    <row r="39539" spans="1:2" x14ac:dyDescent="0.25">
      <c r="A39539">
        <v>24217484</v>
      </c>
      <c r="B39539" t="s">
        <v>2</v>
      </c>
    </row>
    <row r="39540" spans="1:2" x14ac:dyDescent="0.25">
      <c r="A39540">
        <v>24216876</v>
      </c>
      <c r="B39540" t="s">
        <v>2</v>
      </c>
    </row>
    <row r="39541" spans="1:2" x14ac:dyDescent="0.25">
      <c r="A39541">
        <v>24216697</v>
      </c>
      <c r="B39541" t="s">
        <v>2</v>
      </c>
    </row>
    <row r="39542" spans="1:2" x14ac:dyDescent="0.25">
      <c r="A39542">
        <v>24215987</v>
      </c>
      <c r="B39542" t="s">
        <v>2</v>
      </c>
    </row>
    <row r="39543" spans="1:2" x14ac:dyDescent="0.25">
      <c r="A39543">
        <v>24215937</v>
      </c>
      <c r="B39543" t="s">
        <v>2</v>
      </c>
    </row>
    <row r="39544" spans="1:2" x14ac:dyDescent="0.25">
      <c r="A39544">
        <v>24215594</v>
      </c>
      <c r="B39544" t="s">
        <v>2</v>
      </c>
    </row>
    <row r="39545" spans="1:2" x14ac:dyDescent="0.25">
      <c r="A39545">
        <v>24215247</v>
      </c>
      <c r="B39545" t="s">
        <v>2</v>
      </c>
    </row>
    <row r="39546" spans="1:2" x14ac:dyDescent="0.25">
      <c r="A39546">
        <v>24214785</v>
      </c>
      <c r="B39546" t="s">
        <v>2</v>
      </c>
    </row>
    <row r="39547" spans="1:2" x14ac:dyDescent="0.25">
      <c r="A39547">
        <v>24214750</v>
      </c>
      <c r="B39547" t="s">
        <v>2</v>
      </c>
    </row>
    <row r="39548" spans="1:2" x14ac:dyDescent="0.25">
      <c r="A39548">
        <v>24212217</v>
      </c>
      <c r="B39548" t="s">
        <v>2</v>
      </c>
    </row>
    <row r="39549" spans="1:2" x14ac:dyDescent="0.25">
      <c r="A39549">
        <v>24210857</v>
      </c>
      <c r="B39549" t="s">
        <v>2</v>
      </c>
    </row>
    <row r="39550" spans="1:2" x14ac:dyDescent="0.25">
      <c r="A39550">
        <v>24210687</v>
      </c>
      <c r="B39550" t="s">
        <v>2</v>
      </c>
    </row>
    <row r="39551" spans="1:2" x14ac:dyDescent="0.25">
      <c r="A39551">
        <v>24209883</v>
      </c>
      <c r="B39551" t="s">
        <v>2</v>
      </c>
    </row>
    <row r="39552" spans="1:2" x14ac:dyDescent="0.25">
      <c r="A39552">
        <v>24209586</v>
      </c>
      <c r="B39552" t="s">
        <v>2</v>
      </c>
    </row>
    <row r="39553" spans="1:2" x14ac:dyDescent="0.25">
      <c r="A39553">
        <v>24209133</v>
      </c>
      <c r="B39553" t="s">
        <v>2</v>
      </c>
    </row>
    <row r="39554" spans="1:2" x14ac:dyDescent="0.25">
      <c r="A39554">
        <v>24208354</v>
      </c>
      <c r="B39554" t="s">
        <v>2</v>
      </c>
    </row>
    <row r="39555" spans="1:2" x14ac:dyDescent="0.25">
      <c r="A39555">
        <v>24207755</v>
      </c>
      <c r="B39555" t="s">
        <v>2</v>
      </c>
    </row>
    <row r="39556" spans="1:2" x14ac:dyDescent="0.25">
      <c r="A39556">
        <v>24207271</v>
      </c>
      <c r="B39556" t="s">
        <v>2</v>
      </c>
    </row>
    <row r="39557" spans="1:2" x14ac:dyDescent="0.25">
      <c r="A39557">
        <v>24206704</v>
      </c>
      <c r="B39557" t="s">
        <v>2</v>
      </c>
    </row>
    <row r="39558" spans="1:2" x14ac:dyDescent="0.25">
      <c r="A39558">
        <v>24205642</v>
      </c>
      <c r="B39558" t="s">
        <v>2</v>
      </c>
    </row>
    <row r="39559" spans="1:2" x14ac:dyDescent="0.25">
      <c r="A39559">
        <v>24205405</v>
      </c>
      <c r="B39559" t="s">
        <v>2</v>
      </c>
    </row>
    <row r="39560" spans="1:2" x14ac:dyDescent="0.25">
      <c r="A39560">
        <v>24205343</v>
      </c>
      <c r="B39560" t="s">
        <v>2</v>
      </c>
    </row>
    <row r="39561" spans="1:2" x14ac:dyDescent="0.25">
      <c r="A39561">
        <v>24204979</v>
      </c>
      <c r="B39561" t="s">
        <v>2</v>
      </c>
    </row>
    <row r="39562" spans="1:2" x14ac:dyDescent="0.25">
      <c r="A39562">
        <v>24204650</v>
      </c>
      <c r="B39562" t="s">
        <v>2</v>
      </c>
    </row>
    <row r="39563" spans="1:2" x14ac:dyDescent="0.25">
      <c r="A39563">
        <v>24204112</v>
      </c>
      <c r="B39563" t="s">
        <v>2</v>
      </c>
    </row>
    <row r="39564" spans="1:2" x14ac:dyDescent="0.25">
      <c r="A39564">
        <v>24202325</v>
      </c>
      <c r="B39564" t="s">
        <v>2</v>
      </c>
    </row>
    <row r="39565" spans="1:2" x14ac:dyDescent="0.25">
      <c r="A39565">
        <v>24201534</v>
      </c>
      <c r="B39565" t="s">
        <v>2</v>
      </c>
    </row>
    <row r="39566" spans="1:2" x14ac:dyDescent="0.25">
      <c r="A39566">
        <v>24199193</v>
      </c>
      <c r="B39566" t="s">
        <v>2</v>
      </c>
    </row>
    <row r="39567" spans="1:2" x14ac:dyDescent="0.25">
      <c r="A39567">
        <v>24198514</v>
      </c>
      <c r="B39567" t="s">
        <v>2</v>
      </c>
    </row>
    <row r="39568" spans="1:2" x14ac:dyDescent="0.25">
      <c r="A39568">
        <v>24197678</v>
      </c>
      <c r="B39568" t="s">
        <v>2</v>
      </c>
    </row>
    <row r="39569" spans="1:2" x14ac:dyDescent="0.25">
      <c r="A39569">
        <v>24190896</v>
      </c>
      <c r="B39569" t="s">
        <v>2</v>
      </c>
    </row>
    <row r="39570" spans="1:2" x14ac:dyDescent="0.25">
      <c r="A39570">
        <v>24182014</v>
      </c>
      <c r="B39570" t="s">
        <v>2</v>
      </c>
    </row>
    <row r="39571" spans="1:2" x14ac:dyDescent="0.25">
      <c r="A39571">
        <v>24171797</v>
      </c>
      <c r="B39571" t="s">
        <v>2</v>
      </c>
    </row>
    <row r="39572" spans="1:2" x14ac:dyDescent="0.25">
      <c r="A39572">
        <v>24171650</v>
      </c>
      <c r="B39572" t="s">
        <v>2</v>
      </c>
    </row>
    <row r="39573" spans="1:2" x14ac:dyDescent="0.25">
      <c r="A39573">
        <v>24170072</v>
      </c>
      <c r="B39573" t="s">
        <v>2</v>
      </c>
    </row>
    <row r="39574" spans="1:2" x14ac:dyDescent="0.25">
      <c r="A39574">
        <v>24169761</v>
      </c>
      <c r="B39574" t="s">
        <v>2</v>
      </c>
    </row>
    <row r="39575" spans="1:2" x14ac:dyDescent="0.25">
      <c r="A39575">
        <v>24168263</v>
      </c>
      <c r="B39575" t="s">
        <v>2</v>
      </c>
    </row>
    <row r="39576" spans="1:2" x14ac:dyDescent="0.25">
      <c r="A39576">
        <v>24167237</v>
      </c>
      <c r="B39576" t="s">
        <v>2</v>
      </c>
    </row>
    <row r="39577" spans="1:2" x14ac:dyDescent="0.25">
      <c r="A39577">
        <v>24166415</v>
      </c>
      <c r="B39577" t="s">
        <v>2</v>
      </c>
    </row>
    <row r="39578" spans="1:2" x14ac:dyDescent="0.25">
      <c r="A39578">
        <v>24165242</v>
      </c>
      <c r="B39578" t="s">
        <v>2</v>
      </c>
    </row>
    <row r="39579" spans="1:2" x14ac:dyDescent="0.25">
      <c r="A39579">
        <v>24165013</v>
      </c>
      <c r="B39579" t="s">
        <v>2</v>
      </c>
    </row>
    <row r="39580" spans="1:2" x14ac:dyDescent="0.25">
      <c r="A39580">
        <v>24162636</v>
      </c>
      <c r="B39580" t="s">
        <v>2</v>
      </c>
    </row>
    <row r="39581" spans="1:2" x14ac:dyDescent="0.25">
      <c r="A39581">
        <v>24162357</v>
      </c>
      <c r="B39581" t="s">
        <v>2</v>
      </c>
    </row>
    <row r="39582" spans="1:2" x14ac:dyDescent="0.25">
      <c r="A39582">
        <v>24157220</v>
      </c>
      <c r="B39582" t="s">
        <v>2</v>
      </c>
    </row>
    <row r="39583" spans="1:2" x14ac:dyDescent="0.25">
      <c r="A39583">
        <v>24156733</v>
      </c>
      <c r="B39583" t="s">
        <v>2</v>
      </c>
    </row>
    <row r="39584" spans="1:2" x14ac:dyDescent="0.25">
      <c r="A39584">
        <v>24156724</v>
      </c>
      <c r="B39584" t="s">
        <v>2</v>
      </c>
    </row>
    <row r="39585" spans="1:2" x14ac:dyDescent="0.25">
      <c r="A39585">
        <v>24156414</v>
      </c>
      <c r="B39585" t="s">
        <v>2</v>
      </c>
    </row>
    <row r="39586" spans="1:2" x14ac:dyDescent="0.25">
      <c r="A39586">
        <v>24155998</v>
      </c>
      <c r="B39586" t="s">
        <v>2</v>
      </c>
    </row>
    <row r="39587" spans="1:2" x14ac:dyDescent="0.25">
      <c r="A39587">
        <v>24154589</v>
      </c>
      <c r="B39587" t="s">
        <v>2</v>
      </c>
    </row>
    <row r="39588" spans="1:2" x14ac:dyDescent="0.25">
      <c r="A39588">
        <v>24154226</v>
      </c>
      <c r="B39588" t="s">
        <v>2</v>
      </c>
    </row>
    <row r="39589" spans="1:2" x14ac:dyDescent="0.25">
      <c r="A39589">
        <v>24153817</v>
      </c>
      <c r="B39589" t="s">
        <v>2</v>
      </c>
    </row>
    <row r="39590" spans="1:2" x14ac:dyDescent="0.25">
      <c r="A39590">
        <v>24152609</v>
      </c>
      <c r="B39590" t="s">
        <v>2</v>
      </c>
    </row>
    <row r="39591" spans="1:2" x14ac:dyDescent="0.25">
      <c r="A39591">
        <v>24152284</v>
      </c>
      <c r="B39591" t="s">
        <v>2</v>
      </c>
    </row>
    <row r="39592" spans="1:2" x14ac:dyDescent="0.25">
      <c r="A39592">
        <v>24152143</v>
      </c>
      <c r="B39592" t="s">
        <v>2</v>
      </c>
    </row>
    <row r="39593" spans="1:2" x14ac:dyDescent="0.25">
      <c r="A39593">
        <v>24151275</v>
      </c>
      <c r="B39593" t="s">
        <v>2</v>
      </c>
    </row>
    <row r="39594" spans="1:2" x14ac:dyDescent="0.25">
      <c r="A39594">
        <v>24149357</v>
      </c>
      <c r="B39594" t="s">
        <v>2</v>
      </c>
    </row>
    <row r="39595" spans="1:2" x14ac:dyDescent="0.25">
      <c r="A39595">
        <v>24148938</v>
      </c>
      <c r="B39595" t="s">
        <v>2</v>
      </c>
    </row>
    <row r="39596" spans="1:2" x14ac:dyDescent="0.25">
      <c r="A39596">
        <v>24148450</v>
      </c>
      <c r="B39596" t="s">
        <v>2</v>
      </c>
    </row>
    <row r="39597" spans="1:2" x14ac:dyDescent="0.25">
      <c r="A39597">
        <v>24148123</v>
      </c>
      <c r="B39597" t="s">
        <v>2</v>
      </c>
    </row>
    <row r="39598" spans="1:2" x14ac:dyDescent="0.25">
      <c r="A39598">
        <v>24147854</v>
      </c>
      <c r="B39598" t="s">
        <v>2</v>
      </c>
    </row>
    <row r="39599" spans="1:2" x14ac:dyDescent="0.25">
      <c r="A39599">
        <v>24147789</v>
      </c>
      <c r="B39599" t="s">
        <v>2</v>
      </c>
    </row>
    <row r="39600" spans="1:2" x14ac:dyDescent="0.25">
      <c r="A39600">
        <v>24146232</v>
      </c>
      <c r="B39600" t="s">
        <v>2</v>
      </c>
    </row>
    <row r="39601" spans="1:2" x14ac:dyDescent="0.25">
      <c r="A39601">
        <v>24146211</v>
      </c>
      <c r="B39601" t="s">
        <v>2</v>
      </c>
    </row>
    <row r="39602" spans="1:2" x14ac:dyDescent="0.25">
      <c r="A39602">
        <v>24144728</v>
      </c>
      <c r="B39602" t="s">
        <v>2</v>
      </c>
    </row>
    <row r="39603" spans="1:2" x14ac:dyDescent="0.25">
      <c r="A39603">
        <v>24143530</v>
      </c>
      <c r="B39603" t="s">
        <v>2</v>
      </c>
    </row>
    <row r="39604" spans="1:2" x14ac:dyDescent="0.25">
      <c r="A39604">
        <v>24142676</v>
      </c>
      <c r="B39604" t="s">
        <v>2</v>
      </c>
    </row>
    <row r="39605" spans="1:2" x14ac:dyDescent="0.25">
      <c r="A39605">
        <v>24140607</v>
      </c>
      <c r="B39605" t="s">
        <v>2</v>
      </c>
    </row>
    <row r="39606" spans="1:2" x14ac:dyDescent="0.25">
      <c r="A39606">
        <v>24137468</v>
      </c>
      <c r="B39606" t="s">
        <v>2</v>
      </c>
    </row>
    <row r="39607" spans="1:2" x14ac:dyDescent="0.25">
      <c r="A39607">
        <v>24137444</v>
      </c>
      <c r="B39607" t="s">
        <v>2</v>
      </c>
    </row>
    <row r="39608" spans="1:2" x14ac:dyDescent="0.25">
      <c r="A39608">
        <v>24136247</v>
      </c>
      <c r="B39608" t="s">
        <v>2</v>
      </c>
    </row>
    <row r="39609" spans="1:2" x14ac:dyDescent="0.25">
      <c r="A39609">
        <v>24135729</v>
      </c>
      <c r="B39609" t="s">
        <v>2</v>
      </c>
    </row>
    <row r="39610" spans="1:2" x14ac:dyDescent="0.25">
      <c r="A39610">
        <v>24135479</v>
      </c>
      <c r="B39610" t="s">
        <v>2</v>
      </c>
    </row>
    <row r="39611" spans="1:2" x14ac:dyDescent="0.25">
      <c r="A39611">
        <v>24135379</v>
      </c>
      <c r="B39611" t="s">
        <v>2</v>
      </c>
    </row>
    <row r="39612" spans="1:2" x14ac:dyDescent="0.25">
      <c r="A39612">
        <v>24131834</v>
      </c>
      <c r="B39612" t="s">
        <v>2</v>
      </c>
    </row>
    <row r="39613" spans="1:2" x14ac:dyDescent="0.25">
      <c r="A39613">
        <v>24131800</v>
      </c>
      <c r="B39613" t="s">
        <v>2</v>
      </c>
    </row>
    <row r="39614" spans="1:2" x14ac:dyDescent="0.25">
      <c r="A39614">
        <v>24131152</v>
      </c>
      <c r="B39614" t="s">
        <v>2</v>
      </c>
    </row>
    <row r="39615" spans="1:2" x14ac:dyDescent="0.25">
      <c r="A39615">
        <v>24127846</v>
      </c>
      <c r="B39615" t="s">
        <v>2</v>
      </c>
    </row>
    <row r="39616" spans="1:2" x14ac:dyDescent="0.25">
      <c r="A39616">
        <v>24126641</v>
      </c>
      <c r="B39616" t="s">
        <v>2</v>
      </c>
    </row>
    <row r="39617" spans="1:2" x14ac:dyDescent="0.25">
      <c r="A39617">
        <v>24126213</v>
      </c>
      <c r="B39617" t="s">
        <v>2</v>
      </c>
    </row>
    <row r="39618" spans="1:2" x14ac:dyDescent="0.25">
      <c r="A39618">
        <v>27974224</v>
      </c>
      <c r="B39618" t="s">
        <v>2</v>
      </c>
    </row>
    <row r="39619" spans="1:2" x14ac:dyDescent="0.25">
      <c r="A39619">
        <v>27598716</v>
      </c>
      <c r="B39619" t="s">
        <v>2</v>
      </c>
    </row>
    <row r="39620" spans="1:2" x14ac:dyDescent="0.25">
      <c r="A39620">
        <v>27596824</v>
      </c>
      <c r="B39620" t="s">
        <v>2</v>
      </c>
    </row>
    <row r="39621" spans="1:2" x14ac:dyDescent="0.25">
      <c r="A39621">
        <v>27596291</v>
      </c>
      <c r="B39621" t="s">
        <v>2</v>
      </c>
    </row>
    <row r="39622" spans="1:2" x14ac:dyDescent="0.25">
      <c r="A39622">
        <v>27595918</v>
      </c>
      <c r="B39622" t="s">
        <v>2</v>
      </c>
    </row>
    <row r="39623" spans="1:2" x14ac:dyDescent="0.25">
      <c r="A39623">
        <v>27595522</v>
      </c>
      <c r="B39623" t="s">
        <v>2</v>
      </c>
    </row>
    <row r="39624" spans="1:2" x14ac:dyDescent="0.25">
      <c r="A39624">
        <v>27595250</v>
      </c>
      <c r="B39624" t="s">
        <v>2</v>
      </c>
    </row>
    <row r="39625" spans="1:2" x14ac:dyDescent="0.25">
      <c r="A39625">
        <v>27593996</v>
      </c>
      <c r="B39625" t="s">
        <v>2</v>
      </c>
    </row>
    <row r="39626" spans="1:2" x14ac:dyDescent="0.25">
      <c r="A39626">
        <v>27592738</v>
      </c>
      <c r="B39626" t="s">
        <v>2</v>
      </c>
    </row>
    <row r="39627" spans="1:2" x14ac:dyDescent="0.25">
      <c r="A39627">
        <v>27591668</v>
      </c>
      <c r="B39627" t="s">
        <v>2</v>
      </c>
    </row>
    <row r="39628" spans="1:2" x14ac:dyDescent="0.25">
      <c r="A39628">
        <v>27588246</v>
      </c>
      <c r="B39628" t="s">
        <v>2</v>
      </c>
    </row>
    <row r="39629" spans="1:2" x14ac:dyDescent="0.25">
      <c r="A39629">
        <v>27586193</v>
      </c>
      <c r="B39629" t="s">
        <v>2</v>
      </c>
    </row>
    <row r="39630" spans="1:2" x14ac:dyDescent="0.25">
      <c r="A39630">
        <v>27583726</v>
      </c>
      <c r="B39630" t="s">
        <v>2</v>
      </c>
    </row>
    <row r="39631" spans="1:2" x14ac:dyDescent="0.25">
      <c r="A39631">
        <v>27583479</v>
      </c>
      <c r="B39631" t="s">
        <v>2</v>
      </c>
    </row>
    <row r="39632" spans="1:2" x14ac:dyDescent="0.25">
      <c r="A39632">
        <v>27583465</v>
      </c>
      <c r="B39632" t="s">
        <v>2</v>
      </c>
    </row>
    <row r="39633" spans="1:2" x14ac:dyDescent="0.25">
      <c r="A39633">
        <v>27581107</v>
      </c>
      <c r="B39633" t="s">
        <v>2</v>
      </c>
    </row>
    <row r="39634" spans="1:2" x14ac:dyDescent="0.25">
      <c r="A39634">
        <v>27580985</v>
      </c>
      <c r="B39634" t="s">
        <v>2</v>
      </c>
    </row>
    <row r="39635" spans="1:2" x14ac:dyDescent="0.25">
      <c r="A39635">
        <v>27577509</v>
      </c>
      <c r="B39635" t="s">
        <v>2</v>
      </c>
    </row>
    <row r="39636" spans="1:2" x14ac:dyDescent="0.25">
      <c r="A39636">
        <v>27576740</v>
      </c>
      <c r="B39636" t="s">
        <v>2</v>
      </c>
    </row>
    <row r="39637" spans="1:2" x14ac:dyDescent="0.25">
      <c r="A39637">
        <v>27576316</v>
      </c>
      <c r="B39637" t="s">
        <v>2</v>
      </c>
    </row>
    <row r="39638" spans="1:2" x14ac:dyDescent="0.25">
      <c r="A39638">
        <v>27572880</v>
      </c>
      <c r="B39638" t="s">
        <v>2</v>
      </c>
    </row>
    <row r="39639" spans="1:2" x14ac:dyDescent="0.25">
      <c r="A39639">
        <v>27571697</v>
      </c>
      <c r="B39639" t="s">
        <v>2</v>
      </c>
    </row>
    <row r="39640" spans="1:2" x14ac:dyDescent="0.25">
      <c r="A39640">
        <v>27571595</v>
      </c>
      <c r="B39640" t="s">
        <v>2</v>
      </c>
    </row>
    <row r="39641" spans="1:2" x14ac:dyDescent="0.25">
      <c r="A39641">
        <v>27570453</v>
      </c>
      <c r="B39641" t="s">
        <v>2</v>
      </c>
    </row>
    <row r="39642" spans="1:2" x14ac:dyDescent="0.25">
      <c r="A39642">
        <v>27569804</v>
      </c>
      <c r="B39642" t="s">
        <v>2</v>
      </c>
    </row>
    <row r="39643" spans="1:2" x14ac:dyDescent="0.25">
      <c r="A39643">
        <v>27568937</v>
      </c>
      <c r="B39643" t="s">
        <v>2</v>
      </c>
    </row>
    <row r="39644" spans="1:2" x14ac:dyDescent="0.25">
      <c r="A39644">
        <v>27568786</v>
      </c>
      <c r="B39644" t="s">
        <v>2</v>
      </c>
    </row>
    <row r="39645" spans="1:2" x14ac:dyDescent="0.25">
      <c r="A39645">
        <v>27567594</v>
      </c>
      <c r="B39645" t="s">
        <v>2</v>
      </c>
    </row>
    <row r="39646" spans="1:2" x14ac:dyDescent="0.25">
      <c r="A39646">
        <v>27567322</v>
      </c>
      <c r="B39646" t="s">
        <v>2</v>
      </c>
    </row>
    <row r="39647" spans="1:2" x14ac:dyDescent="0.25">
      <c r="A39647">
        <v>27566920</v>
      </c>
      <c r="B39647" t="s">
        <v>2</v>
      </c>
    </row>
    <row r="39648" spans="1:2" x14ac:dyDescent="0.25">
      <c r="A39648">
        <v>27565916</v>
      </c>
      <c r="B39648" t="s">
        <v>2</v>
      </c>
    </row>
    <row r="39649" spans="1:2" x14ac:dyDescent="0.25">
      <c r="A39649">
        <v>27565443</v>
      </c>
      <c r="B39649" t="s">
        <v>2</v>
      </c>
    </row>
    <row r="39650" spans="1:2" x14ac:dyDescent="0.25">
      <c r="A39650">
        <v>27562130</v>
      </c>
      <c r="B39650" t="s">
        <v>2</v>
      </c>
    </row>
    <row r="39651" spans="1:2" x14ac:dyDescent="0.25">
      <c r="A39651">
        <v>27561736</v>
      </c>
      <c r="B39651" t="s">
        <v>2</v>
      </c>
    </row>
    <row r="39652" spans="1:2" x14ac:dyDescent="0.25">
      <c r="A39652">
        <v>27560468</v>
      </c>
      <c r="B39652" t="s">
        <v>2</v>
      </c>
    </row>
    <row r="39653" spans="1:2" x14ac:dyDescent="0.25">
      <c r="A39653">
        <v>27559756</v>
      </c>
      <c r="B39653" t="s">
        <v>2</v>
      </c>
    </row>
    <row r="39654" spans="1:2" x14ac:dyDescent="0.25">
      <c r="A39654">
        <v>27556920</v>
      </c>
      <c r="B39654" t="s">
        <v>2</v>
      </c>
    </row>
    <row r="39655" spans="1:2" x14ac:dyDescent="0.25">
      <c r="A39655">
        <v>27554855</v>
      </c>
      <c r="B39655" t="s">
        <v>2</v>
      </c>
    </row>
    <row r="39656" spans="1:2" x14ac:dyDescent="0.25">
      <c r="A39656">
        <v>27433997</v>
      </c>
      <c r="B39656" t="s">
        <v>2</v>
      </c>
    </row>
    <row r="39657" spans="1:2" x14ac:dyDescent="0.25">
      <c r="A39657">
        <v>27433793</v>
      </c>
      <c r="B39657" t="s">
        <v>2</v>
      </c>
    </row>
    <row r="39658" spans="1:2" x14ac:dyDescent="0.25">
      <c r="A39658">
        <v>25937880</v>
      </c>
      <c r="B39658" t="s">
        <v>2</v>
      </c>
    </row>
    <row r="39659" spans="1:2" x14ac:dyDescent="0.25">
      <c r="A39659">
        <v>25389726</v>
      </c>
      <c r="B39659" t="s">
        <v>2</v>
      </c>
    </row>
    <row r="39660" spans="1:2" x14ac:dyDescent="0.25">
      <c r="A39660">
        <v>25387837</v>
      </c>
      <c r="B39660" t="s">
        <v>2</v>
      </c>
    </row>
    <row r="39661" spans="1:2" x14ac:dyDescent="0.25">
      <c r="A39661">
        <v>24314173</v>
      </c>
      <c r="B39661" t="s">
        <v>2</v>
      </c>
    </row>
    <row r="39662" spans="1:2" x14ac:dyDescent="0.25">
      <c r="A39662">
        <v>24299644</v>
      </c>
      <c r="B39662" t="s">
        <v>2</v>
      </c>
    </row>
    <row r="39663" spans="1:2" x14ac:dyDescent="0.25">
      <c r="A39663">
        <v>24283573</v>
      </c>
      <c r="B39663" t="s">
        <v>2</v>
      </c>
    </row>
    <row r="39664" spans="1:2" x14ac:dyDescent="0.25">
      <c r="A39664">
        <v>24269177</v>
      </c>
      <c r="B39664" t="s">
        <v>2</v>
      </c>
    </row>
    <row r="39665" spans="1:2" x14ac:dyDescent="0.25">
      <c r="A39665">
        <v>24231882</v>
      </c>
      <c r="B39665" t="s">
        <v>2</v>
      </c>
    </row>
    <row r="39666" spans="1:2" x14ac:dyDescent="0.25">
      <c r="A39666">
        <v>24224832</v>
      </c>
      <c r="B39666" t="s">
        <v>2</v>
      </c>
    </row>
    <row r="39667" spans="1:2" x14ac:dyDescent="0.25">
      <c r="A39667">
        <v>24222864</v>
      </c>
      <c r="B39667" t="s">
        <v>2</v>
      </c>
    </row>
    <row r="39668" spans="1:2" x14ac:dyDescent="0.25">
      <c r="A39668">
        <v>24202613</v>
      </c>
      <c r="B39668" t="s">
        <v>2</v>
      </c>
    </row>
    <row r="39669" spans="1:2" x14ac:dyDescent="0.25">
      <c r="A39669">
        <v>24201839</v>
      </c>
      <c r="B39669" t="s">
        <v>2</v>
      </c>
    </row>
    <row r="39670" spans="1:2" x14ac:dyDescent="0.25">
      <c r="A39670">
        <v>24201625</v>
      </c>
      <c r="B39670" t="s">
        <v>2</v>
      </c>
    </row>
    <row r="39671" spans="1:2" x14ac:dyDescent="0.25">
      <c r="A39671">
        <v>24200243</v>
      </c>
      <c r="B39671" t="s">
        <v>2</v>
      </c>
    </row>
    <row r="39672" spans="1:2" x14ac:dyDescent="0.25">
      <c r="A39672">
        <v>24200013</v>
      </c>
      <c r="B39672" t="s">
        <v>2</v>
      </c>
    </row>
    <row r="39673" spans="1:2" x14ac:dyDescent="0.25">
      <c r="A39673">
        <v>24166249</v>
      </c>
      <c r="B39673" t="s">
        <v>2</v>
      </c>
    </row>
    <row r="39674" spans="1:2" x14ac:dyDescent="0.25">
      <c r="A39674">
        <v>24152533</v>
      </c>
      <c r="B39674" t="s">
        <v>2</v>
      </c>
    </row>
    <row r="39675" spans="1:2" x14ac:dyDescent="0.25">
      <c r="A39675">
        <v>24147924</v>
      </c>
      <c r="B39675" t="s">
        <v>2</v>
      </c>
    </row>
    <row r="39676" spans="1:2" x14ac:dyDescent="0.25">
      <c r="A39676">
        <v>28701358</v>
      </c>
      <c r="B39676" t="s">
        <v>2</v>
      </c>
    </row>
    <row r="39677" spans="1:2" x14ac:dyDescent="0.25">
      <c r="A39677">
        <v>28701335</v>
      </c>
      <c r="B39677" t="s">
        <v>2</v>
      </c>
    </row>
    <row r="39678" spans="1:2" x14ac:dyDescent="0.25">
      <c r="A39678">
        <v>28701299</v>
      </c>
      <c r="B39678" t="s">
        <v>2</v>
      </c>
    </row>
    <row r="39679" spans="1:2" x14ac:dyDescent="0.25">
      <c r="A39679">
        <v>28701267</v>
      </c>
      <c r="B39679" t="s">
        <v>2</v>
      </c>
    </row>
    <row r="39680" spans="1:2" x14ac:dyDescent="0.25">
      <c r="A39680">
        <v>28701197</v>
      </c>
      <c r="B39680" t="s">
        <v>2</v>
      </c>
    </row>
    <row r="39681" spans="1:2" x14ac:dyDescent="0.25">
      <c r="A39681">
        <v>28701185</v>
      </c>
      <c r="B39681" t="s">
        <v>2</v>
      </c>
    </row>
    <row r="39682" spans="1:2" x14ac:dyDescent="0.25">
      <c r="A39682">
        <v>28701046</v>
      </c>
      <c r="B39682" t="s">
        <v>2</v>
      </c>
    </row>
    <row r="39683" spans="1:2" x14ac:dyDescent="0.25">
      <c r="A39683">
        <v>28663400</v>
      </c>
      <c r="B39683" t="s">
        <v>2</v>
      </c>
    </row>
    <row r="39684" spans="1:2" x14ac:dyDescent="0.25">
      <c r="A39684">
        <v>28701171</v>
      </c>
      <c r="B39684" t="s">
        <v>2</v>
      </c>
    </row>
    <row r="39685" spans="1:2" x14ac:dyDescent="0.25">
      <c r="A39685">
        <v>21285195</v>
      </c>
      <c r="B39685" t="s">
        <v>2</v>
      </c>
    </row>
    <row r="39686" spans="1:2" x14ac:dyDescent="0.25">
      <c r="A39686">
        <v>28688675</v>
      </c>
      <c r="B39686" t="s">
        <v>2</v>
      </c>
    </row>
    <row r="39687" spans="1:2" x14ac:dyDescent="0.25">
      <c r="A39687">
        <v>28688645</v>
      </c>
      <c r="B39687" t="s">
        <v>2</v>
      </c>
    </row>
    <row r="39688" spans="1:2" x14ac:dyDescent="0.25">
      <c r="A39688">
        <v>28688591</v>
      </c>
      <c r="B39688" t="s">
        <v>2</v>
      </c>
    </row>
    <row r="39689" spans="1:2" x14ac:dyDescent="0.25">
      <c r="A39689">
        <v>28688502</v>
      </c>
      <c r="B39689" t="s">
        <v>2</v>
      </c>
    </row>
    <row r="39690" spans="1:2" x14ac:dyDescent="0.25">
      <c r="A39690">
        <v>28688494</v>
      </c>
      <c r="B39690" t="s">
        <v>2</v>
      </c>
    </row>
    <row r="39691" spans="1:2" x14ac:dyDescent="0.25">
      <c r="A39691">
        <v>28688449</v>
      </c>
      <c r="B39691" t="s">
        <v>2</v>
      </c>
    </row>
    <row r="39692" spans="1:2" x14ac:dyDescent="0.25">
      <c r="A39692">
        <v>28688431</v>
      </c>
      <c r="B39692" t="s">
        <v>2</v>
      </c>
    </row>
    <row r="39693" spans="1:2" x14ac:dyDescent="0.25">
      <c r="A39693">
        <v>28682634</v>
      </c>
      <c r="B39693" t="s">
        <v>2</v>
      </c>
    </row>
    <row r="39694" spans="1:2" x14ac:dyDescent="0.25">
      <c r="A39694">
        <v>28300508</v>
      </c>
      <c r="B39694" t="s">
        <v>2</v>
      </c>
    </row>
    <row r="39695" spans="1:2" x14ac:dyDescent="0.25">
      <c r="A39695">
        <v>28197248</v>
      </c>
      <c r="B39695" t="s">
        <v>2</v>
      </c>
    </row>
    <row r="39696" spans="1:2" x14ac:dyDescent="0.25">
      <c r="A39696">
        <v>28676015</v>
      </c>
      <c r="B39696" t="s">
        <v>2</v>
      </c>
    </row>
    <row r="39697" spans="1:2" x14ac:dyDescent="0.25">
      <c r="A39697">
        <v>28676147</v>
      </c>
      <c r="B39697" t="s">
        <v>2</v>
      </c>
    </row>
    <row r="39698" spans="1:2" x14ac:dyDescent="0.25">
      <c r="A39698">
        <v>28676134</v>
      </c>
      <c r="B39698" t="s">
        <v>2</v>
      </c>
    </row>
    <row r="39699" spans="1:2" x14ac:dyDescent="0.25">
      <c r="A39699">
        <v>28676104</v>
      </c>
      <c r="B39699" t="s">
        <v>2</v>
      </c>
    </row>
    <row r="39700" spans="1:2" x14ac:dyDescent="0.25">
      <c r="A39700">
        <v>28676040</v>
      </c>
      <c r="B39700" t="s">
        <v>2</v>
      </c>
    </row>
    <row r="39701" spans="1:2" x14ac:dyDescent="0.25">
      <c r="A39701">
        <v>28675943</v>
      </c>
      <c r="B39701" t="s">
        <v>2</v>
      </c>
    </row>
    <row r="39702" spans="1:2" x14ac:dyDescent="0.25">
      <c r="A39702">
        <v>28675920</v>
      </c>
      <c r="B39702" t="s">
        <v>2</v>
      </c>
    </row>
    <row r="39703" spans="1:2" x14ac:dyDescent="0.25">
      <c r="A39703">
        <v>28640699</v>
      </c>
      <c r="B39703" t="s">
        <v>2</v>
      </c>
    </row>
    <row r="39704" spans="1:2" x14ac:dyDescent="0.25">
      <c r="A39704">
        <v>28040661</v>
      </c>
      <c r="B39704" t="s">
        <v>2</v>
      </c>
    </row>
    <row r="39705" spans="1:2" x14ac:dyDescent="0.25">
      <c r="A39705">
        <v>28646745</v>
      </c>
      <c r="B39705" t="s">
        <v>2</v>
      </c>
    </row>
    <row r="39706" spans="1:2" x14ac:dyDescent="0.25">
      <c r="A39706">
        <v>28640758</v>
      </c>
      <c r="B39706" t="s">
        <v>2</v>
      </c>
    </row>
    <row r="39707" spans="1:2" x14ac:dyDescent="0.25">
      <c r="A39707">
        <v>28640666</v>
      </c>
      <c r="B39707" t="s">
        <v>2</v>
      </c>
    </row>
    <row r="39708" spans="1:2" x14ac:dyDescent="0.25">
      <c r="A39708">
        <v>28605327</v>
      </c>
      <c r="B39708" t="s">
        <v>2</v>
      </c>
    </row>
    <row r="39709" spans="1:2" x14ac:dyDescent="0.25">
      <c r="A39709">
        <v>28604796</v>
      </c>
      <c r="B39709" t="s">
        <v>2</v>
      </c>
    </row>
    <row r="39710" spans="1:2" x14ac:dyDescent="0.25">
      <c r="A39710">
        <v>28604780</v>
      </c>
      <c r="B39710" t="s">
        <v>2</v>
      </c>
    </row>
    <row r="39711" spans="1:2" x14ac:dyDescent="0.25">
      <c r="A39711">
        <v>28605067</v>
      </c>
      <c r="B39711" t="s">
        <v>2</v>
      </c>
    </row>
    <row r="39712" spans="1:2" x14ac:dyDescent="0.25">
      <c r="A39712">
        <v>28605074</v>
      </c>
      <c r="B39712" t="s">
        <v>2</v>
      </c>
    </row>
    <row r="39713" spans="1:2" x14ac:dyDescent="0.25">
      <c r="A39713">
        <v>28605285</v>
      </c>
      <c r="B39713" t="s">
        <v>2</v>
      </c>
    </row>
    <row r="39714" spans="1:2" x14ac:dyDescent="0.25">
      <c r="A39714">
        <v>28605704</v>
      </c>
      <c r="B39714" t="s">
        <v>2</v>
      </c>
    </row>
    <row r="39715" spans="1:2" x14ac:dyDescent="0.25">
      <c r="A39715">
        <v>28605036</v>
      </c>
      <c r="B39715" t="s">
        <v>2</v>
      </c>
    </row>
    <row r="39716" spans="1:2" x14ac:dyDescent="0.25">
      <c r="A39716">
        <v>28605144</v>
      </c>
      <c r="B39716" t="s">
        <v>2</v>
      </c>
    </row>
    <row r="39717" spans="1:2" x14ac:dyDescent="0.25">
      <c r="A39717">
        <v>20969729</v>
      </c>
      <c r="B39717" t="s">
        <v>2</v>
      </c>
    </row>
    <row r="39718" spans="1:2" x14ac:dyDescent="0.25">
      <c r="A39718">
        <v>28604683</v>
      </c>
      <c r="B39718" t="s">
        <v>2</v>
      </c>
    </row>
    <row r="39719" spans="1:2" x14ac:dyDescent="0.25">
      <c r="A39719">
        <v>28605119</v>
      </c>
      <c r="B39719" t="s">
        <v>2</v>
      </c>
    </row>
    <row r="39720" spans="1:2" x14ac:dyDescent="0.25">
      <c r="A39720">
        <v>28604541</v>
      </c>
      <c r="B39720" t="s">
        <v>2</v>
      </c>
    </row>
    <row r="39721" spans="1:2" x14ac:dyDescent="0.25">
      <c r="A39721">
        <v>28605168</v>
      </c>
      <c r="B39721" t="s">
        <v>2</v>
      </c>
    </row>
    <row r="39722" spans="1:2" x14ac:dyDescent="0.25">
      <c r="A39722">
        <v>28605132</v>
      </c>
      <c r="B39722" t="s">
        <v>2</v>
      </c>
    </row>
    <row r="39723" spans="1:2" x14ac:dyDescent="0.25">
      <c r="A39723">
        <v>28605235</v>
      </c>
      <c r="B39723" t="s">
        <v>2</v>
      </c>
    </row>
    <row r="39724" spans="1:2" x14ac:dyDescent="0.25">
      <c r="A39724">
        <v>28605243</v>
      </c>
      <c r="B39724" t="s">
        <v>2</v>
      </c>
    </row>
    <row r="39725" spans="1:2" x14ac:dyDescent="0.25">
      <c r="A39725">
        <v>28605325</v>
      </c>
      <c r="B39725" t="s">
        <v>2</v>
      </c>
    </row>
    <row r="39726" spans="1:2" x14ac:dyDescent="0.25">
      <c r="A39726">
        <v>28605333</v>
      </c>
      <c r="B39726" t="s">
        <v>2</v>
      </c>
    </row>
    <row r="39727" spans="1:2" x14ac:dyDescent="0.25">
      <c r="A39727">
        <v>28604639</v>
      </c>
      <c r="B39727" t="s">
        <v>2</v>
      </c>
    </row>
    <row r="39728" spans="1:2" x14ac:dyDescent="0.25">
      <c r="A39728">
        <v>28605105</v>
      </c>
      <c r="B39728" t="s">
        <v>2</v>
      </c>
    </row>
    <row r="39729" spans="1:2" x14ac:dyDescent="0.25">
      <c r="A39729">
        <v>28605081</v>
      </c>
      <c r="B39729" t="s">
        <v>2</v>
      </c>
    </row>
    <row r="39730" spans="1:2" x14ac:dyDescent="0.25">
      <c r="A39730">
        <v>28605019</v>
      </c>
      <c r="B39730" t="s">
        <v>2</v>
      </c>
    </row>
    <row r="39731" spans="1:2" x14ac:dyDescent="0.25">
      <c r="A39731">
        <v>28600674</v>
      </c>
      <c r="B39731" t="s">
        <v>2</v>
      </c>
    </row>
    <row r="39732" spans="1:2" x14ac:dyDescent="0.25">
      <c r="A39732">
        <v>28600519</v>
      </c>
      <c r="B39732" t="s">
        <v>2</v>
      </c>
    </row>
    <row r="39733" spans="1:2" x14ac:dyDescent="0.25">
      <c r="A39733">
        <v>28600558</v>
      </c>
      <c r="B39733" t="s">
        <v>2</v>
      </c>
    </row>
    <row r="39734" spans="1:2" x14ac:dyDescent="0.25">
      <c r="A39734">
        <v>28600744</v>
      </c>
      <c r="B39734" t="s">
        <v>2</v>
      </c>
    </row>
    <row r="39735" spans="1:2" x14ac:dyDescent="0.25">
      <c r="A39735">
        <v>28600310</v>
      </c>
      <c r="B39735" t="s">
        <v>2</v>
      </c>
    </row>
    <row r="39736" spans="1:2" x14ac:dyDescent="0.25">
      <c r="A39736">
        <v>28600537</v>
      </c>
      <c r="B39736" t="s">
        <v>2</v>
      </c>
    </row>
    <row r="39737" spans="1:2" x14ac:dyDescent="0.25">
      <c r="A39737">
        <v>28600516</v>
      </c>
      <c r="B39737" t="s">
        <v>2</v>
      </c>
    </row>
    <row r="39738" spans="1:2" x14ac:dyDescent="0.25">
      <c r="A39738">
        <v>28600301</v>
      </c>
      <c r="B39738" t="s">
        <v>2</v>
      </c>
    </row>
    <row r="39739" spans="1:2" x14ac:dyDescent="0.25">
      <c r="A39739">
        <v>28600478</v>
      </c>
      <c r="B39739" t="s">
        <v>2</v>
      </c>
    </row>
    <row r="39740" spans="1:2" x14ac:dyDescent="0.25">
      <c r="A39740">
        <v>28592557</v>
      </c>
      <c r="B39740" t="s">
        <v>2</v>
      </c>
    </row>
    <row r="39741" spans="1:2" x14ac:dyDescent="0.25">
      <c r="A39741">
        <v>28590789</v>
      </c>
      <c r="B39741" t="s">
        <v>2</v>
      </c>
    </row>
    <row r="39742" spans="1:2" x14ac:dyDescent="0.25">
      <c r="A39742">
        <v>28583747</v>
      </c>
      <c r="B39742" t="s">
        <v>2</v>
      </c>
    </row>
    <row r="39743" spans="1:2" x14ac:dyDescent="0.25">
      <c r="A39743">
        <v>27500113</v>
      </c>
      <c r="B39743" t="s">
        <v>2</v>
      </c>
    </row>
    <row r="39744" spans="1:2" x14ac:dyDescent="0.25">
      <c r="A39744">
        <v>28022345</v>
      </c>
      <c r="B39744" t="s">
        <v>2</v>
      </c>
    </row>
    <row r="39745" spans="1:2" x14ac:dyDescent="0.25">
      <c r="A39745">
        <v>28025679</v>
      </c>
      <c r="B39745" t="s">
        <v>2</v>
      </c>
    </row>
    <row r="39746" spans="1:2" x14ac:dyDescent="0.25">
      <c r="A39746">
        <v>28663396</v>
      </c>
      <c r="B39746" t="s">
        <v>2</v>
      </c>
    </row>
    <row r="39747" spans="1:2" x14ac:dyDescent="0.25">
      <c r="A39747">
        <v>28663401</v>
      </c>
      <c r="B39747" t="s">
        <v>2</v>
      </c>
    </row>
    <row r="39748" spans="1:2" x14ac:dyDescent="0.25">
      <c r="A39748">
        <v>21620496</v>
      </c>
      <c r="B39748" t="s">
        <v>2</v>
      </c>
    </row>
    <row r="39749" spans="1:2" x14ac:dyDescent="0.25">
      <c r="A39749">
        <v>28040442</v>
      </c>
      <c r="B39749" t="s">
        <v>2</v>
      </c>
    </row>
    <row r="39750" spans="1:2" x14ac:dyDescent="0.25">
      <c r="A39750">
        <v>28038831</v>
      </c>
      <c r="B39750" t="s">
        <v>2</v>
      </c>
    </row>
    <row r="39751" spans="1:2" x14ac:dyDescent="0.25">
      <c r="A39751">
        <v>28669933</v>
      </c>
      <c r="B39751" t="s">
        <v>2</v>
      </c>
    </row>
    <row r="39752" spans="1:2" x14ac:dyDescent="0.25">
      <c r="A39752">
        <v>28637122</v>
      </c>
      <c r="B39752" t="s">
        <v>2</v>
      </c>
    </row>
    <row r="39753" spans="1:2" x14ac:dyDescent="0.25">
      <c r="A39753">
        <v>28663420</v>
      </c>
      <c r="B39753" t="s">
        <v>2</v>
      </c>
    </row>
    <row r="39754" spans="1:2" x14ac:dyDescent="0.25">
      <c r="A39754">
        <v>28663414</v>
      </c>
      <c r="B39754" t="s">
        <v>2</v>
      </c>
    </row>
    <row r="39755" spans="1:2" x14ac:dyDescent="0.25">
      <c r="A39755">
        <v>28657541</v>
      </c>
      <c r="B39755" t="s">
        <v>2</v>
      </c>
    </row>
    <row r="39756" spans="1:2" x14ac:dyDescent="0.25">
      <c r="A39756">
        <v>28657534</v>
      </c>
      <c r="B39756" t="s">
        <v>2</v>
      </c>
    </row>
    <row r="39757" spans="1:2" x14ac:dyDescent="0.25">
      <c r="A39757">
        <v>28657530</v>
      </c>
      <c r="B39757" t="s">
        <v>2</v>
      </c>
    </row>
    <row r="39758" spans="1:2" x14ac:dyDescent="0.25">
      <c r="A39758">
        <v>28657515</v>
      </c>
      <c r="B39758" t="s">
        <v>2</v>
      </c>
    </row>
    <row r="39759" spans="1:2" x14ac:dyDescent="0.25">
      <c r="A39759">
        <v>28657509</v>
      </c>
      <c r="B39759" t="s">
        <v>2</v>
      </c>
    </row>
    <row r="39760" spans="1:2" x14ac:dyDescent="0.25">
      <c r="A39760">
        <v>28657501</v>
      </c>
      <c r="B39760" t="s">
        <v>2</v>
      </c>
    </row>
    <row r="39761" spans="1:2" x14ac:dyDescent="0.25">
      <c r="A39761">
        <v>28657459</v>
      </c>
      <c r="B39761" t="s">
        <v>2</v>
      </c>
    </row>
    <row r="39762" spans="1:2" x14ac:dyDescent="0.25">
      <c r="A39762">
        <v>28657457</v>
      </c>
      <c r="B39762" t="s">
        <v>2</v>
      </c>
    </row>
    <row r="39763" spans="1:2" x14ac:dyDescent="0.25">
      <c r="A39763">
        <v>28657438</v>
      </c>
      <c r="B39763" t="s">
        <v>2</v>
      </c>
    </row>
    <row r="39764" spans="1:2" x14ac:dyDescent="0.25">
      <c r="A39764">
        <v>28654047</v>
      </c>
      <c r="B39764" t="s">
        <v>2</v>
      </c>
    </row>
    <row r="39765" spans="1:2" x14ac:dyDescent="0.25">
      <c r="A39765">
        <v>28658350</v>
      </c>
      <c r="B39765" t="s">
        <v>2</v>
      </c>
    </row>
    <row r="39766" spans="1:2" x14ac:dyDescent="0.25">
      <c r="A39766">
        <v>28654064</v>
      </c>
      <c r="B39766" t="s">
        <v>2</v>
      </c>
    </row>
    <row r="39767" spans="1:2" x14ac:dyDescent="0.25">
      <c r="A39767">
        <v>28654038</v>
      </c>
      <c r="B39767" t="s">
        <v>2</v>
      </c>
    </row>
    <row r="39768" spans="1:2" x14ac:dyDescent="0.25">
      <c r="A39768">
        <v>28654037</v>
      </c>
      <c r="B39768" t="s">
        <v>2</v>
      </c>
    </row>
    <row r="39769" spans="1:2" x14ac:dyDescent="0.25">
      <c r="A39769">
        <v>28646732</v>
      </c>
      <c r="B39769" t="s">
        <v>2</v>
      </c>
    </row>
    <row r="39770" spans="1:2" x14ac:dyDescent="0.25">
      <c r="A39770">
        <v>28640707</v>
      </c>
      <c r="B39770" t="s">
        <v>2</v>
      </c>
    </row>
    <row r="39771" spans="1:2" x14ac:dyDescent="0.25">
      <c r="A39771">
        <v>28040930</v>
      </c>
      <c r="B39771" t="s">
        <v>2</v>
      </c>
    </row>
    <row r="39772" spans="1:2" x14ac:dyDescent="0.25">
      <c r="A39772">
        <v>28654076</v>
      </c>
      <c r="B39772" t="s">
        <v>2</v>
      </c>
    </row>
    <row r="39773" spans="1:2" x14ac:dyDescent="0.25">
      <c r="A39773">
        <v>28646741</v>
      </c>
      <c r="B39773" t="s">
        <v>2</v>
      </c>
    </row>
    <row r="39774" spans="1:2" x14ac:dyDescent="0.25">
      <c r="A39774">
        <v>28644233</v>
      </c>
      <c r="B39774" t="s">
        <v>2</v>
      </c>
    </row>
    <row r="39775" spans="1:2" x14ac:dyDescent="0.25">
      <c r="A39775">
        <v>28640743</v>
      </c>
      <c r="B39775" t="s">
        <v>2</v>
      </c>
    </row>
    <row r="39776" spans="1:2" x14ac:dyDescent="0.25">
      <c r="A39776">
        <v>28640733</v>
      </c>
      <c r="B39776" t="s">
        <v>2</v>
      </c>
    </row>
    <row r="39777" spans="1:2" x14ac:dyDescent="0.25">
      <c r="A39777">
        <v>28640720</v>
      </c>
      <c r="B39777" t="s">
        <v>2</v>
      </c>
    </row>
    <row r="39778" spans="1:2" x14ac:dyDescent="0.25">
      <c r="A39778">
        <v>28640683</v>
      </c>
      <c r="B39778" t="s">
        <v>2</v>
      </c>
    </row>
    <row r="39779" spans="1:2" x14ac:dyDescent="0.25">
      <c r="A39779">
        <v>28637129</v>
      </c>
      <c r="B39779" t="s">
        <v>2</v>
      </c>
    </row>
    <row r="39780" spans="1:2" x14ac:dyDescent="0.25">
      <c r="A39780">
        <v>28626395</v>
      </c>
      <c r="B39780" t="s">
        <v>2</v>
      </c>
    </row>
    <row r="39781" spans="1:2" x14ac:dyDescent="0.25">
      <c r="A39781">
        <v>28626366</v>
      </c>
      <c r="B39781" t="s">
        <v>2</v>
      </c>
    </row>
    <row r="39782" spans="1:2" x14ac:dyDescent="0.25">
      <c r="A39782">
        <v>28622859</v>
      </c>
      <c r="B39782" t="s">
        <v>2</v>
      </c>
    </row>
    <row r="39783" spans="1:2" x14ac:dyDescent="0.25">
      <c r="A39783">
        <v>28622756</v>
      </c>
      <c r="B39783" t="s">
        <v>2</v>
      </c>
    </row>
    <row r="39784" spans="1:2" x14ac:dyDescent="0.25">
      <c r="A39784">
        <v>28622747</v>
      </c>
      <c r="B39784" t="s">
        <v>2</v>
      </c>
    </row>
    <row r="39785" spans="1:2" x14ac:dyDescent="0.25">
      <c r="A39785">
        <v>28377399</v>
      </c>
      <c r="B39785" t="s">
        <v>2</v>
      </c>
    </row>
    <row r="39786" spans="1:2" x14ac:dyDescent="0.25">
      <c r="A39786">
        <v>28605128</v>
      </c>
      <c r="B39786" t="s">
        <v>2</v>
      </c>
    </row>
    <row r="39787" spans="1:2" x14ac:dyDescent="0.25">
      <c r="A39787">
        <v>28605266</v>
      </c>
      <c r="B39787" t="s">
        <v>2</v>
      </c>
    </row>
    <row r="39788" spans="1:2" x14ac:dyDescent="0.25">
      <c r="A39788">
        <v>28605072</v>
      </c>
      <c r="B39788" t="s">
        <v>2</v>
      </c>
    </row>
    <row r="39789" spans="1:2" x14ac:dyDescent="0.25">
      <c r="A39789">
        <v>28605041</v>
      </c>
      <c r="B39789" t="s">
        <v>2</v>
      </c>
    </row>
    <row r="39790" spans="1:2" x14ac:dyDescent="0.25">
      <c r="A39790">
        <v>28609278</v>
      </c>
      <c r="B39790" t="s">
        <v>2</v>
      </c>
    </row>
    <row r="39791" spans="1:2" x14ac:dyDescent="0.25">
      <c r="A39791">
        <v>28604579</v>
      </c>
      <c r="B39791" t="s">
        <v>2</v>
      </c>
    </row>
    <row r="39792" spans="1:2" x14ac:dyDescent="0.25">
      <c r="A39792">
        <v>28040844</v>
      </c>
      <c r="B39792" t="s">
        <v>2</v>
      </c>
    </row>
    <row r="39793" spans="1:2" x14ac:dyDescent="0.25">
      <c r="A39793">
        <v>28605724</v>
      </c>
      <c r="B39793" t="s">
        <v>2</v>
      </c>
    </row>
    <row r="39794" spans="1:2" x14ac:dyDescent="0.25">
      <c r="A39794">
        <v>28605707</v>
      </c>
      <c r="B39794" t="s">
        <v>2</v>
      </c>
    </row>
    <row r="39795" spans="1:2" x14ac:dyDescent="0.25">
      <c r="A39795">
        <v>28605681</v>
      </c>
      <c r="B39795" t="s">
        <v>2</v>
      </c>
    </row>
    <row r="39796" spans="1:2" x14ac:dyDescent="0.25">
      <c r="A39796">
        <v>28605645</v>
      </c>
      <c r="B39796" t="s">
        <v>2</v>
      </c>
    </row>
    <row r="39797" spans="1:2" x14ac:dyDescent="0.25">
      <c r="A39797">
        <v>28605606</v>
      </c>
      <c r="B39797" t="s">
        <v>2</v>
      </c>
    </row>
    <row r="39798" spans="1:2" x14ac:dyDescent="0.25">
      <c r="A39798">
        <v>28605603</v>
      </c>
      <c r="B39798" t="s">
        <v>2</v>
      </c>
    </row>
    <row r="39799" spans="1:2" x14ac:dyDescent="0.25">
      <c r="A39799">
        <v>28605560</v>
      </c>
      <c r="B39799" t="s">
        <v>2</v>
      </c>
    </row>
    <row r="39800" spans="1:2" x14ac:dyDescent="0.25">
      <c r="A39800">
        <v>28605475</v>
      </c>
      <c r="B39800" t="s">
        <v>2</v>
      </c>
    </row>
    <row r="39801" spans="1:2" x14ac:dyDescent="0.25">
      <c r="A39801">
        <v>28605463</v>
      </c>
      <c r="B39801" t="s">
        <v>2</v>
      </c>
    </row>
    <row r="39802" spans="1:2" x14ac:dyDescent="0.25">
      <c r="A39802">
        <v>28605446</v>
      </c>
      <c r="B39802" t="s">
        <v>2</v>
      </c>
    </row>
    <row r="39803" spans="1:2" x14ac:dyDescent="0.25">
      <c r="A39803">
        <v>28605424</v>
      </c>
      <c r="B39803" t="s">
        <v>2</v>
      </c>
    </row>
    <row r="39804" spans="1:2" x14ac:dyDescent="0.25">
      <c r="A39804">
        <v>28605196</v>
      </c>
      <c r="B39804" t="s">
        <v>2</v>
      </c>
    </row>
    <row r="39805" spans="1:2" x14ac:dyDescent="0.25">
      <c r="A39805">
        <v>28604938</v>
      </c>
      <c r="B39805" t="s">
        <v>2</v>
      </c>
    </row>
    <row r="39806" spans="1:2" x14ac:dyDescent="0.25">
      <c r="A39806">
        <v>28604934</v>
      </c>
      <c r="B39806" t="s">
        <v>2</v>
      </c>
    </row>
    <row r="39807" spans="1:2" x14ac:dyDescent="0.25">
      <c r="A39807">
        <v>28604907</v>
      </c>
      <c r="B39807" t="s">
        <v>2</v>
      </c>
    </row>
    <row r="39808" spans="1:2" x14ac:dyDescent="0.25">
      <c r="A39808">
        <v>21568029</v>
      </c>
      <c r="B39808" t="s">
        <v>2</v>
      </c>
    </row>
    <row r="39809" spans="1:2" x14ac:dyDescent="0.25">
      <c r="A39809">
        <v>28605626</v>
      </c>
      <c r="B39809" t="s">
        <v>2</v>
      </c>
    </row>
    <row r="39810" spans="1:2" x14ac:dyDescent="0.25">
      <c r="A39810">
        <v>28106908</v>
      </c>
      <c r="B39810" t="s">
        <v>2</v>
      </c>
    </row>
    <row r="39811" spans="1:2" x14ac:dyDescent="0.25">
      <c r="A39811">
        <v>28039535</v>
      </c>
      <c r="B39811" t="s">
        <v>2</v>
      </c>
    </row>
    <row r="39812" spans="1:2" x14ac:dyDescent="0.25">
      <c r="A39812">
        <v>28040777</v>
      </c>
      <c r="B39812" t="s">
        <v>2</v>
      </c>
    </row>
    <row r="39813" spans="1:2" x14ac:dyDescent="0.25">
      <c r="A39813">
        <v>28027190</v>
      </c>
      <c r="B39813" t="s">
        <v>2</v>
      </c>
    </row>
    <row r="39814" spans="1:2" x14ac:dyDescent="0.25">
      <c r="A39814">
        <v>28604347</v>
      </c>
      <c r="B39814" t="s">
        <v>2</v>
      </c>
    </row>
    <row r="39815" spans="1:2" x14ac:dyDescent="0.25">
      <c r="A39815">
        <v>20934656</v>
      </c>
      <c r="B39815" t="s">
        <v>2</v>
      </c>
    </row>
    <row r="39816" spans="1:2" x14ac:dyDescent="0.25">
      <c r="A39816">
        <v>28604460</v>
      </c>
      <c r="B39816" t="s">
        <v>2</v>
      </c>
    </row>
    <row r="39817" spans="1:2" x14ac:dyDescent="0.25">
      <c r="A39817">
        <v>28604455</v>
      </c>
      <c r="B39817" t="s">
        <v>2</v>
      </c>
    </row>
    <row r="39818" spans="1:2" x14ac:dyDescent="0.25">
      <c r="A39818">
        <v>28604407</v>
      </c>
      <c r="B39818" t="s">
        <v>2</v>
      </c>
    </row>
    <row r="39819" spans="1:2" x14ac:dyDescent="0.25">
      <c r="A39819">
        <v>28604368</v>
      </c>
      <c r="B39819" t="s">
        <v>2</v>
      </c>
    </row>
    <row r="39820" spans="1:2" x14ac:dyDescent="0.25">
      <c r="A39820">
        <v>28604361</v>
      </c>
      <c r="B39820" t="s">
        <v>2</v>
      </c>
    </row>
    <row r="39821" spans="1:2" x14ac:dyDescent="0.25">
      <c r="A39821">
        <v>28604299</v>
      </c>
      <c r="B39821" t="s">
        <v>2</v>
      </c>
    </row>
    <row r="39822" spans="1:2" x14ac:dyDescent="0.25">
      <c r="A39822">
        <v>28604297</v>
      </c>
      <c r="B39822" t="s">
        <v>2</v>
      </c>
    </row>
    <row r="39823" spans="1:2" x14ac:dyDescent="0.25">
      <c r="A39823">
        <v>28604452</v>
      </c>
      <c r="B39823" t="s">
        <v>2</v>
      </c>
    </row>
    <row r="39824" spans="1:2" x14ac:dyDescent="0.25">
      <c r="A39824">
        <v>28604400</v>
      </c>
      <c r="B39824" t="s">
        <v>2</v>
      </c>
    </row>
    <row r="39825" spans="1:2" x14ac:dyDescent="0.25">
      <c r="A39825">
        <v>28604395</v>
      </c>
      <c r="B39825" t="s">
        <v>2</v>
      </c>
    </row>
    <row r="39826" spans="1:2" x14ac:dyDescent="0.25">
      <c r="A39826">
        <v>28039424</v>
      </c>
      <c r="B39826" t="s">
        <v>2</v>
      </c>
    </row>
    <row r="39827" spans="1:2" x14ac:dyDescent="0.25">
      <c r="A39827">
        <v>28604239</v>
      </c>
      <c r="B39827" t="s">
        <v>2</v>
      </c>
    </row>
    <row r="39828" spans="1:2" x14ac:dyDescent="0.25">
      <c r="A39828">
        <v>28604228</v>
      </c>
      <c r="B39828" t="s">
        <v>2</v>
      </c>
    </row>
    <row r="39829" spans="1:2" x14ac:dyDescent="0.25">
      <c r="A39829">
        <v>28604221</v>
      </c>
      <c r="B39829" t="s">
        <v>2</v>
      </c>
    </row>
    <row r="39830" spans="1:2" x14ac:dyDescent="0.25">
      <c r="A39830">
        <v>28604200</v>
      </c>
      <c r="B39830" t="s">
        <v>2</v>
      </c>
    </row>
    <row r="39831" spans="1:2" x14ac:dyDescent="0.25">
      <c r="A39831">
        <v>28604094</v>
      </c>
      <c r="B39831" t="s">
        <v>2</v>
      </c>
    </row>
    <row r="39832" spans="1:2" x14ac:dyDescent="0.25">
      <c r="A39832">
        <v>28604045</v>
      </c>
      <c r="B39832" t="s">
        <v>2</v>
      </c>
    </row>
    <row r="39833" spans="1:2" x14ac:dyDescent="0.25">
      <c r="A39833">
        <v>28603904</v>
      </c>
      <c r="B39833" t="s">
        <v>2</v>
      </c>
    </row>
    <row r="39834" spans="1:2" x14ac:dyDescent="0.25">
      <c r="A39834">
        <v>28603898</v>
      </c>
      <c r="B39834" t="s">
        <v>2</v>
      </c>
    </row>
    <row r="39835" spans="1:2" x14ac:dyDescent="0.25">
      <c r="A39835">
        <v>28603846</v>
      </c>
      <c r="B39835" t="s">
        <v>2</v>
      </c>
    </row>
    <row r="39836" spans="1:2" x14ac:dyDescent="0.25">
      <c r="A39836">
        <v>28603839</v>
      </c>
      <c r="B39836" t="s">
        <v>2</v>
      </c>
    </row>
    <row r="39837" spans="1:2" x14ac:dyDescent="0.25">
      <c r="A39837">
        <v>28603819</v>
      </c>
      <c r="B39837" t="s">
        <v>2</v>
      </c>
    </row>
    <row r="39838" spans="1:2" x14ac:dyDescent="0.25">
      <c r="A39838">
        <v>28604071</v>
      </c>
      <c r="B39838" t="s">
        <v>2</v>
      </c>
    </row>
    <row r="39839" spans="1:2" x14ac:dyDescent="0.25">
      <c r="A39839">
        <v>28603960</v>
      </c>
      <c r="B39839" t="s">
        <v>2</v>
      </c>
    </row>
    <row r="39840" spans="1:2" x14ac:dyDescent="0.25">
      <c r="A39840">
        <v>28603346</v>
      </c>
      <c r="B39840" t="s">
        <v>2</v>
      </c>
    </row>
    <row r="39841" spans="1:2" x14ac:dyDescent="0.25">
      <c r="A39841">
        <v>28603283</v>
      </c>
      <c r="B39841" t="s">
        <v>2</v>
      </c>
    </row>
    <row r="39842" spans="1:2" x14ac:dyDescent="0.25">
      <c r="A39842">
        <v>28022629</v>
      </c>
      <c r="B39842" t="s">
        <v>2</v>
      </c>
    </row>
    <row r="39843" spans="1:2" x14ac:dyDescent="0.25">
      <c r="A39843">
        <v>28021828</v>
      </c>
      <c r="B39843" t="s">
        <v>2</v>
      </c>
    </row>
    <row r="39844" spans="1:2" x14ac:dyDescent="0.25">
      <c r="A39844">
        <v>28603795</v>
      </c>
      <c r="B39844" t="s">
        <v>2</v>
      </c>
    </row>
    <row r="39845" spans="1:2" x14ac:dyDescent="0.25">
      <c r="A39845">
        <v>28603750</v>
      </c>
      <c r="B39845" t="s">
        <v>2</v>
      </c>
    </row>
    <row r="39846" spans="1:2" x14ac:dyDescent="0.25">
      <c r="A39846">
        <v>28603728</v>
      </c>
      <c r="B39846" t="s">
        <v>2</v>
      </c>
    </row>
    <row r="39847" spans="1:2" x14ac:dyDescent="0.25">
      <c r="A39847">
        <v>28603717</v>
      </c>
      <c r="B39847" t="s">
        <v>2</v>
      </c>
    </row>
    <row r="39848" spans="1:2" x14ac:dyDescent="0.25">
      <c r="A39848">
        <v>28603681</v>
      </c>
      <c r="B39848" t="s">
        <v>2</v>
      </c>
    </row>
    <row r="39849" spans="1:2" x14ac:dyDescent="0.25">
      <c r="A39849">
        <v>28603553</v>
      </c>
      <c r="B39849" t="s">
        <v>2</v>
      </c>
    </row>
    <row r="39850" spans="1:2" x14ac:dyDescent="0.25">
      <c r="A39850">
        <v>28603531</v>
      </c>
      <c r="B39850" t="s">
        <v>2</v>
      </c>
    </row>
    <row r="39851" spans="1:2" x14ac:dyDescent="0.25">
      <c r="A39851">
        <v>28603511</v>
      </c>
      <c r="B39851" t="s">
        <v>2</v>
      </c>
    </row>
    <row r="39852" spans="1:2" x14ac:dyDescent="0.25">
      <c r="A39852">
        <v>28603491</v>
      </c>
      <c r="B39852" t="s">
        <v>2</v>
      </c>
    </row>
    <row r="39853" spans="1:2" x14ac:dyDescent="0.25">
      <c r="A39853">
        <v>28603432</v>
      </c>
      <c r="B39853" t="s">
        <v>2</v>
      </c>
    </row>
    <row r="39854" spans="1:2" x14ac:dyDescent="0.25">
      <c r="A39854">
        <v>28603430</v>
      </c>
      <c r="B39854" t="s">
        <v>2</v>
      </c>
    </row>
    <row r="39855" spans="1:2" x14ac:dyDescent="0.25">
      <c r="A39855">
        <v>28603383</v>
      </c>
      <c r="B39855" t="s">
        <v>2</v>
      </c>
    </row>
    <row r="39856" spans="1:2" x14ac:dyDescent="0.25">
      <c r="A39856">
        <v>28603381</v>
      </c>
      <c r="B39856" t="s">
        <v>2</v>
      </c>
    </row>
    <row r="39857" spans="1:2" x14ac:dyDescent="0.25">
      <c r="A39857">
        <v>28603309</v>
      </c>
      <c r="B39857" t="s">
        <v>2</v>
      </c>
    </row>
    <row r="39858" spans="1:2" x14ac:dyDescent="0.25">
      <c r="A39858">
        <v>28603304</v>
      </c>
      <c r="B39858" t="s">
        <v>2</v>
      </c>
    </row>
    <row r="39859" spans="1:2" x14ac:dyDescent="0.25">
      <c r="A39859">
        <v>28603276</v>
      </c>
      <c r="B39859" t="s">
        <v>2</v>
      </c>
    </row>
    <row r="39860" spans="1:2" x14ac:dyDescent="0.25">
      <c r="A39860">
        <v>28603235</v>
      </c>
      <c r="B39860" t="s">
        <v>2</v>
      </c>
    </row>
    <row r="39861" spans="1:2" x14ac:dyDescent="0.25">
      <c r="A39861">
        <v>28603234</v>
      </c>
      <c r="B39861" t="s">
        <v>2</v>
      </c>
    </row>
    <row r="39862" spans="1:2" x14ac:dyDescent="0.25">
      <c r="A39862">
        <v>28603205</v>
      </c>
      <c r="B39862" t="s">
        <v>2</v>
      </c>
    </row>
    <row r="39863" spans="1:2" x14ac:dyDescent="0.25">
      <c r="A39863">
        <v>28600059</v>
      </c>
      <c r="B39863" t="s">
        <v>2</v>
      </c>
    </row>
    <row r="39864" spans="1:2" x14ac:dyDescent="0.25">
      <c r="A39864">
        <v>28603423</v>
      </c>
      <c r="B39864" t="s">
        <v>2</v>
      </c>
    </row>
    <row r="39865" spans="1:2" x14ac:dyDescent="0.25">
      <c r="A39865">
        <v>28603355</v>
      </c>
      <c r="B39865" t="s">
        <v>2</v>
      </c>
    </row>
    <row r="39866" spans="1:2" x14ac:dyDescent="0.25">
      <c r="A39866">
        <v>28603358</v>
      </c>
      <c r="B39866" t="s">
        <v>2</v>
      </c>
    </row>
    <row r="39867" spans="1:2" x14ac:dyDescent="0.25">
      <c r="A39867">
        <v>28603765</v>
      </c>
      <c r="B39867" t="s">
        <v>2</v>
      </c>
    </row>
    <row r="39868" spans="1:2" x14ac:dyDescent="0.25">
      <c r="A39868">
        <v>28021511</v>
      </c>
      <c r="B39868" t="s">
        <v>2</v>
      </c>
    </row>
    <row r="39869" spans="1:2" x14ac:dyDescent="0.25">
      <c r="A39869">
        <v>28027503</v>
      </c>
      <c r="B39869" t="s">
        <v>2</v>
      </c>
    </row>
    <row r="39870" spans="1:2" x14ac:dyDescent="0.25">
      <c r="A39870">
        <v>28600195</v>
      </c>
      <c r="B39870" t="s">
        <v>2</v>
      </c>
    </row>
    <row r="39871" spans="1:2" x14ac:dyDescent="0.25">
      <c r="A39871">
        <v>28600763</v>
      </c>
      <c r="B39871" t="s">
        <v>2</v>
      </c>
    </row>
    <row r="39872" spans="1:2" x14ac:dyDescent="0.25">
      <c r="A39872">
        <v>28600761</v>
      </c>
      <c r="B39872" t="s">
        <v>2</v>
      </c>
    </row>
    <row r="39873" spans="1:2" x14ac:dyDescent="0.25">
      <c r="A39873">
        <v>28600755</v>
      </c>
      <c r="B39873" t="s">
        <v>2</v>
      </c>
    </row>
    <row r="39874" spans="1:2" x14ac:dyDescent="0.25">
      <c r="A39874">
        <v>28600743</v>
      </c>
      <c r="B39874" t="s">
        <v>2</v>
      </c>
    </row>
    <row r="39875" spans="1:2" x14ac:dyDescent="0.25">
      <c r="A39875">
        <v>28600725</v>
      </c>
      <c r="B39875" t="s">
        <v>2</v>
      </c>
    </row>
    <row r="39876" spans="1:2" x14ac:dyDescent="0.25">
      <c r="A39876">
        <v>28600685</v>
      </c>
      <c r="B39876" t="s">
        <v>2</v>
      </c>
    </row>
    <row r="39877" spans="1:2" x14ac:dyDescent="0.25">
      <c r="A39877">
        <v>28600656</v>
      </c>
      <c r="B39877" t="s">
        <v>2</v>
      </c>
    </row>
    <row r="39878" spans="1:2" x14ac:dyDescent="0.25">
      <c r="A39878">
        <v>28600652</v>
      </c>
      <c r="B39878" t="s">
        <v>2</v>
      </c>
    </row>
    <row r="39879" spans="1:2" x14ac:dyDescent="0.25">
      <c r="A39879">
        <v>28600634</v>
      </c>
      <c r="B39879" t="s">
        <v>2</v>
      </c>
    </row>
    <row r="39880" spans="1:2" x14ac:dyDescent="0.25">
      <c r="A39880">
        <v>28600526</v>
      </c>
      <c r="B39880" t="s">
        <v>2</v>
      </c>
    </row>
    <row r="39881" spans="1:2" x14ac:dyDescent="0.25">
      <c r="A39881">
        <v>28600432</v>
      </c>
      <c r="B39881" t="s">
        <v>2</v>
      </c>
    </row>
    <row r="39882" spans="1:2" x14ac:dyDescent="0.25">
      <c r="A39882">
        <v>28600392</v>
      </c>
      <c r="B39882" t="s">
        <v>2</v>
      </c>
    </row>
    <row r="39883" spans="1:2" x14ac:dyDescent="0.25">
      <c r="A39883">
        <v>28600314</v>
      </c>
      <c r="B39883" t="s">
        <v>2</v>
      </c>
    </row>
    <row r="39884" spans="1:2" x14ac:dyDescent="0.25">
      <c r="A39884">
        <v>28600313</v>
      </c>
      <c r="B39884" t="s">
        <v>2</v>
      </c>
    </row>
    <row r="39885" spans="1:2" x14ac:dyDescent="0.25">
      <c r="A39885">
        <v>28600236</v>
      </c>
      <c r="B39885" t="s">
        <v>2</v>
      </c>
    </row>
    <row r="39886" spans="1:2" x14ac:dyDescent="0.25">
      <c r="A39886">
        <v>28600218</v>
      </c>
      <c r="B39886" t="s">
        <v>2</v>
      </c>
    </row>
    <row r="39887" spans="1:2" x14ac:dyDescent="0.25">
      <c r="A39887">
        <v>28600118</v>
      </c>
      <c r="B39887" t="s">
        <v>2</v>
      </c>
    </row>
    <row r="39888" spans="1:2" x14ac:dyDescent="0.25">
      <c r="A39888">
        <v>28600097</v>
      </c>
      <c r="B39888" t="s">
        <v>2</v>
      </c>
    </row>
    <row r="39889" spans="1:2" x14ac:dyDescent="0.25">
      <c r="A39889">
        <v>28041609</v>
      </c>
      <c r="B39889" t="s">
        <v>2</v>
      </c>
    </row>
    <row r="39890" spans="1:2" x14ac:dyDescent="0.25">
      <c r="A39890">
        <v>28593263</v>
      </c>
      <c r="B39890" t="s">
        <v>2</v>
      </c>
    </row>
    <row r="39891" spans="1:2" x14ac:dyDescent="0.25">
      <c r="A39891">
        <v>28575437</v>
      </c>
      <c r="B39891" t="s">
        <v>2</v>
      </c>
    </row>
    <row r="39892" spans="1:2" x14ac:dyDescent="0.25">
      <c r="A39892">
        <v>28568609</v>
      </c>
      <c r="B39892" t="s">
        <v>2</v>
      </c>
    </row>
    <row r="39893" spans="1:2" x14ac:dyDescent="0.25">
      <c r="A39893">
        <v>28568597</v>
      </c>
      <c r="B39893" t="s">
        <v>2</v>
      </c>
    </row>
    <row r="39894" spans="1:2" x14ac:dyDescent="0.25">
      <c r="A39894">
        <v>28561149</v>
      </c>
      <c r="B39894" t="s">
        <v>2</v>
      </c>
    </row>
    <row r="39895" spans="1:2" x14ac:dyDescent="0.25">
      <c r="A39895">
        <v>28561143</v>
      </c>
      <c r="B39895" t="s">
        <v>2</v>
      </c>
    </row>
    <row r="39896" spans="1:2" x14ac:dyDescent="0.25">
      <c r="A39896">
        <v>28557746</v>
      </c>
      <c r="B39896" t="s">
        <v>2</v>
      </c>
    </row>
    <row r="39897" spans="1:2" x14ac:dyDescent="0.25">
      <c r="A39897">
        <v>28593295</v>
      </c>
      <c r="B39897" t="s">
        <v>2</v>
      </c>
    </row>
    <row r="39898" spans="1:2" x14ac:dyDescent="0.25">
      <c r="A39898">
        <v>28590881</v>
      </c>
      <c r="B39898" t="s">
        <v>2</v>
      </c>
    </row>
    <row r="39899" spans="1:2" x14ac:dyDescent="0.25">
      <c r="A39899">
        <v>28590873</v>
      </c>
      <c r="B39899" t="s">
        <v>2</v>
      </c>
    </row>
    <row r="39900" spans="1:2" x14ac:dyDescent="0.25">
      <c r="A39900">
        <v>28590791</v>
      </c>
      <c r="B39900" t="s">
        <v>2</v>
      </c>
    </row>
    <row r="39901" spans="1:2" x14ac:dyDescent="0.25">
      <c r="A39901">
        <v>28590777</v>
      </c>
      <c r="B39901" t="s">
        <v>2</v>
      </c>
    </row>
    <row r="39902" spans="1:2" x14ac:dyDescent="0.25">
      <c r="A39902">
        <v>28590737</v>
      </c>
      <c r="B39902" t="s">
        <v>2</v>
      </c>
    </row>
    <row r="39903" spans="1:2" x14ac:dyDescent="0.25">
      <c r="A39903">
        <v>28590720</v>
      </c>
      <c r="B39903" t="s">
        <v>2</v>
      </c>
    </row>
    <row r="39904" spans="1:2" x14ac:dyDescent="0.25">
      <c r="A39904">
        <v>28590698</v>
      </c>
      <c r="B39904" t="s">
        <v>2</v>
      </c>
    </row>
    <row r="39905" spans="1:2" x14ac:dyDescent="0.25">
      <c r="A39905">
        <v>28590660</v>
      </c>
      <c r="B39905" t="s">
        <v>2</v>
      </c>
    </row>
    <row r="39906" spans="1:2" x14ac:dyDescent="0.25">
      <c r="A39906">
        <v>28590616</v>
      </c>
      <c r="B39906" t="s">
        <v>2</v>
      </c>
    </row>
    <row r="39907" spans="1:2" x14ac:dyDescent="0.25">
      <c r="A39907">
        <v>28590561</v>
      </c>
      <c r="B39907" t="s">
        <v>2</v>
      </c>
    </row>
    <row r="39908" spans="1:2" x14ac:dyDescent="0.25">
      <c r="A39908">
        <v>28583765</v>
      </c>
      <c r="B39908" t="s">
        <v>2</v>
      </c>
    </row>
    <row r="39909" spans="1:2" x14ac:dyDescent="0.25">
      <c r="A39909">
        <v>28583770</v>
      </c>
      <c r="B39909" t="s">
        <v>2</v>
      </c>
    </row>
    <row r="39910" spans="1:2" x14ac:dyDescent="0.25">
      <c r="A39910">
        <v>28575592</v>
      </c>
      <c r="B39910" t="s">
        <v>2</v>
      </c>
    </row>
    <row r="39911" spans="1:2" x14ac:dyDescent="0.25">
      <c r="A39911">
        <v>28575581</v>
      </c>
      <c r="B39911" t="s">
        <v>2</v>
      </c>
    </row>
    <row r="39912" spans="1:2" x14ac:dyDescent="0.25">
      <c r="A39912">
        <v>28575510</v>
      </c>
      <c r="B39912" t="s">
        <v>2</v>
      </c>
    </row>
    <row r="39913" spans="1:2" x14ac:dyDescent="0.25">
      <c r="A39913">
        <v>28575501</v>
      </c>
      <c r="B39913" t="s">
        <v>2</v>
      </c>
    </row>
    <row r="39914" spans="1:2" x14ac:dyDescent="0.25">
      <c r="A39914">
        <v>28575466</v>
      </c>
      <c r="B39914" t="s">
        <v>2</v>
      </c>
    </row>
    <row r="39915" spans="1:2" x14ac:dyDescent="0.25">
      <c r="A39915">
        <v>28575465</v>
      </c>
      <c r="B39915" t="s">
        <v>2</v>
      </c>
    </row>
    <row r="39916" spans="1:2" x14ac:dyDescent="0.25">
      <c r="A39916">
        <v>28575427</v>
      </c>
      <c r="B39916" t="s">
        <v>2</v>
      </c>
    </row>
    <row r="39917" spans="1:2" x14ac:dyDescent="0.25">
      <c r="A39917">
        <v>28575372</v>
      </c>
      <c r="B39917" t="s">
        <v>2</v>
      </c>
    </row>
    <row r="39918" spans="1:2" x14ac:dyDescent="0.25">
      <c r="A39918">
        <v>28511452</v>
      </c>
      <c r="B39918" t="s">
        <v>2</v>
      </c>
    </row>
    <row r="39919" spans="1:2" x14ac:dyDescent="0.25">
      <c r="A39919">
        <v>21425292</v>
      </c>
      <c r="B39919" t="s">
        <v>2</v>
      </c>
    </row>
    <row r="39920" spans="1:2" x14ac:dyDescent="0.25">
      <c r="A39920">
        <v>28575508</v>
      </c>
      <c r="B39920" t="s">
        <v>2</v>
      </c>
    </row>
    <row r="39921" spans="1:2" x14ac:dyDescent="0.25">
      <c r="A39921">
        <v>28575416</v>
      </c>
      <c r="B39921" t="s">
        <v>2</v>
      </c>
    </row>
    <row r="39922" spans="1:2" x14ac:dyDescent="0.25">
      <c r="A39922">
        <v>28541123</v>
      </c>
      <c r="B39922" t="s">
        <v>2</v>
      </c>
    </row>
    <row r="39923" spans="1:2" x14ac:dyDescent="0.25">
      <c r="A39923">
        <v>28541179</v>
      </c>
      <c r="B39923" t="s">
        <v>2</v>
      </c>
    </row>
    <row r="39924" spans="1:2" x14ac:dyDescent="0.25">
      <c r="A39924">
        <v>28541158</v>
      </c>
      <c r="B39924" t="s">
        <v>2</v>
      </c>
    </row>
    <row r="39925" spans="1:2" x14ac:dyDescent="0.25">
      <c r="A39925">
        <v>28541134</v>
      </c>
      <c r="B39925" t="s">
        <v>2</v>
      </c>
    </row>
    <row r="39926" spans="1:2" x14ac:dyDescent="0.25">
      <c r="A39926">
        <v>28541048</v>
      </c>
      <c r="B39926" t="s">
        <v>2</v>
      </c>
    </row>
    <row r="39927" spans="1:2" x14ac:dyDescent="0.25">
      <c r="A39927">
        <v>28534143</v>
      </c>
      <c r="B39927" t="s">
        <v>2</v>
      </c>
    </row>
    <row r="39928" spans="1:2" x14ac:dyDescent="0.25">
      <c r="A39928">
        <v>28527816</v>
      </c>
      <c r="B39928" t="s">
        <v>2</v>
      </c>
    </row>
    <row r="39929" spans="1:2" x14ac:dyDescent="0.25">
      <c r="A39929">
        <v>28522445</v>
      </c>
      <c r="B39929" t="s">
        <v>2</v>
      </c>
    </row>
    <row r="39930" spans="1:2" x14ac:dyDescent="0.25">
      <c r="A39930">
        <v>28522512</v>
      </c>
      <c r="B39930" t="s">
        <v>2</v>
      </c>
    </row>
    <row r="39931" spans="1:2" x14ac:dyDescent="0.25">
      <c r="A39931">
        <v>28522415</v>
      </c>
      <c r="B39931" t="s">
        <v>2</v>
      </c>
    </row>
    <row r="39932" spans="1:2" x14ac:dyDescent="0.25">
      <c r="A39932">
        <v>28522420</v>
      </c>
      <c r="B39932" t="s">
        <v>2</v>
      </c>
    </row>
    <row r="39933" spans="1:2" x14ac:dyDescent="0.25">
      <c r="A39933">
        <v>28511455</v>
      </c>
      <c r="B39933" t="s">
        <v>2</v>
      </c>
    </row>
    <row r="39934" spans="1:2" x14ac:dyDescent="0.25">
      <c r="A39934">
        <v>28506397</v>
      </c>
      <c r="B39934" t="s">
        <v>2</v>
      </c>
    </row>
    <row r="39935" spans="1:2" x14ac:dyDescent="0.25">
      <c r="A39935">
        <v>28506390</v>
      </c>
      <c r="B39935" t="s">
        <v>2</v>
      </c>
    </row>
    <row r="39936" spans="1:2" x14ac:dyDescent="0.25">
      <c r="A39936">
        <v>28503091</v>
      </c>
      <c r="B39936" t="s">
        <v>2</v>
      </c>
    </row>
    <row r="39937" spans="1:2" x14ac:dyDescent="0.25">
      <c r="A39937">
        <v>28503154</v>
      </c>
      <c r="B39937" t="s">
        <v>2</v>
      </c>
    </row>
    <row r="39938" spans="1:2" x14ac:dyDescent="0.25">
      <c r="A39938">
        <v>28497266</v>
      </c>
      <c r="B39938" t="s">
        <v>2</v>
      </c>
    </row>
    <row r="39939" spans="1:2" x14ac:dyDescent="0.25">
      <c r="A39939">
        <v>28492643</v>
      </c>
      <c r="B39939" t="s">
        <v>2</v>
      </c>
    </row>
    <row r="39940" spans="1:2" x14ac:dyDescent="0.25">
      <c r="A39940">
        <v>28483214</v>
      </c>
      <c r="B39940" t="s">
        <v>2</v>
      </c>
    </row>
    <row r="39941" spans="1:2" x14ac:dyDescent="0.25">
      <c r="A39941">
        <v>28477895</v>
      </c>
      <c r="B39941" t="s">
        <v>2</v>
      </c>
    </row>
    <row r="39942" spans="1:2" x14ac:dyDescent="0.25">
      <c r="A39942">
        <v>28471106</v>
      </c>
      <c r="B39942" t="s">
        <v>2</v>
      </c>
    </row>
    <row r="39943" spans="1:2" x14ac:dyDescent="0.25">
      <c r="A39943">
        <v>28471027</v>
      </c>
      <c r="B39943" t="s">
        <v>2</v>
      </c>
    </row>
    <row r="39944" spans="1:2" x14ac:dyDescent="0.25">
      <c r="A39944">
        <v>28470907</v>
      </c>
      <c r="B39944" t="s">
        <v>2</v>
      </c>
    </row>
    <row r="39945" spans="1:2" x14ac:dyDescent="0.25">
      <c r="A39945">
        <v>28470866</v>
      </c>
      <c r="B39945" t="s">
        <v>2</v>
      </c>
    </row>
    <row r="39946" spans="1:2" x14ac:dyDescent="0.25">
      <c r="A39946">
        <v>28470670</v>
      </c>
      <c r="B39946" t="s">
        <v>2</v>
      </c>
    </row>
    <row r="39947" spans="1:2" x14ac:dyDescent="0.25">
      <c r="A39947">
        <v>28470593</v>
      </c>
      <c r="B39947" t="s">
        <v>2</v>
      </c>
    </row>
    <row r="39948" spans="1:2" x14ac:dyDescent="0.25">
      <c r="A39948">
        <v>28471045</v>
      </c>
      <c r="B39948" t="s">
        <v>2</v>
      </c>
    </row>
    <row r="39949" spans="1:2" x14ac:dyDescent="0.25">
      <c r="A39949">
        <v>28463517</v>
      </c>
      <c r="B39949" t="s">
        <v>2</v>
      </c>
    </row>
    <row r="39950" spans="1:2" x14ac:dyDescent="0.25">
      <c r="A39950">
        <v>28455515</v>
      </c>
      <c r="B39950" t="s">
        <v>2</v>
      </c>
    </row>
    <row r="39951" spans="1:2" x14ac:dyDescent="0.25">
      <c r="A39951">
        <v>28455580</v>
      </c>
      <c r="B39951" t="s">
        <v>2</v>
      </c>
    </row>
    <row r="39952" spans="1:2" x14ac:dyDescent="0.25">
      <c r="A39952">
        <v>28436953</v>
      </c>
      <c r="B39952" t="s">
        <v>2</v>
      </c>
    </row>
    <row r="39953" spans="1:2" x14ac:dyDescent="0.25">
      <c r="A39953">
        <v>21834720</v>
      </c>
      <c r="B39953" t="s">
        <v>2</v>
      </c>
    </row>
    <row r="39954" spans="1:2" x14ac:dyDescent="0.25">
      <c r="A39954">
        <v>28436950</v>
      </c>
      <c r="B39954" t="s">
        <v>2</v>
      </c>
    </row>
    <row r="39955" spans="1:2" x14ac:dyDescent="0.25">
      <c r="A39955">
        <v>28355388</v>
      </c>
      <c r="B39955" t="s">
        <v>2</v>
      </c>
    </row>
    <row r="39956" spans="1:2" x14ac:dyDescent="0.25">
      <c r="A39956">
        <v>28029872</v>
      </c>
      <c r="B39956" t="s">
        <v>2</v>
      </c>
    </row>
    <row r="39957" spans="1:2" x14ac:dyDescent="0.25">
      <c r="A39957">
        <v>28040866</v>
      </c>
      <c r="B39957" t="s">
        <v>2</v>
      </c>
    </row>
    <row r="39958" spans="1:2" x14ac:dyDescent="0.25">
      <c r="A39958">
        <v>28041975</v>
      </c>
      <c r="B39958" t="s">
        <v>2</v>
      </c>
    </row>
    <row r="39959" spans="1:2" x14ac:dyDescent="0.25">
      <c r="A39959">
        <v>28041911</v>
      </c>
      <c r="B39959" t="s">
        <v>2</v>
      </c>
    </row>
    <row r="39960" spans="1:2" x14ac:dyDescent="0.25">
      <c r="A39960">
        <v>28039607</v>
      </c>
      <c r="B39960" t="s">
        <v>2</v>
      </c>
    </row>
    <row r="39961" spans="1:2" x14ac:dyDescent="0.25">
      <c r="A39961">
        <v>28038219</v>
      </c>
      <c r="B39961" t="s">
        <v>2</v>
      </c>
    </row>
    <row r="39962" spans="1:2" x14ac:dyDescent="0.25">
      <c r="A39962">
        <v>28568568</v>
      </c>
      <c r="B39962" t="s">
        <v>2</v>
      </c>
    </row>
    <row r="39963" spans="1:2" x14ac:dyDescent="0.25">
      <c r="A39963">
        <v>28568599</v>
      </c>
      <c r="B39963" t="s">
        <v>2</v>
      </c>
    </row>
    <row r="39964" spans="1:2" x14ac:dyDescent="0.25">
      <c r="A39964">
        <v>28561144</v>
      </c>
      <c r="B39964" t="s">
        <v>2</v>
      </c>
    </row>
    <row r="39965" spans="1:2" x14ac:dyDescent="0.25">
      <c r="A39965">
        <v>28557759</v>
      </c>
      <c r="B39965" t="s">
        <v>2</v>
      </c>
    </row>
    <row r="39966" spans="1:2" x14ac:dyDescent="0.25">
      <c r="A39966">
        <v>28557725</v>
      </c>
      <c r="B39966" t="s">
        <v>2</v>
      </c>
    </row>
    <row r="39967" spans="1:2" x14ac:dyDescent="0.25">
      <c r="A39967">
        <v>28557718</v>
      </c>
      <c r="B39967" t="s">
        <v>2</v>
      </c>
    </row>
    <row r="39968" spans="1:2" x14ac:dyDescent="0.25">
      <c r="A39968">
        <v>28522475</v>
      </c>
      <c r="B39968" t="s">
        <v>2</v>
      </c>
    </row>
    <row r="39969" spans="1:2" x14ac:dyDescent="0.25">
      <c r="A39969">
        <v>28534154</v>
      </c>
      <c r="B39969" t="s">
        <v>2</v>
      </c>
    </row>
    <row r="39970" spans="1:2" x14ac:dyDescent="0.25">
      <c r="A39970">
        <v>28541210</v>
      </c>
      <c r="B39970" t="s">
        <v>2</v>
      </c>
    </row>
    <row r="39971" spans="1:2" x14ac:dyDescent="0.25">
      <c r="A39971">
        <v>28541209</v>
      </c>
      <c r="B39971" t="s">
        <v>2</v>
      </c>
    </row>
    <row r="39972" spans="1:2" x14ac:dyDescent="0.25">
      <c r="A39972">
        <v>28541141</v>
      </c>
      <c r="B39972" t="s">
        <v>2</v>
      </c>
    </row>
    <row r="39973" spans="1:2" x14ac:dyDescent="0.25">
      <c r="A39973">
        <v>28541081</v>
      </c>
      <c r="B39973" t="s">
        <v>2</v>
      </c>
    </row>
    <row r="39974" spans="1:2" x14ac:dyDescent="0.25">
      <c r="A39974">
        <v>28541009</v>
      </c>
      <c r="B39974" t="s">
        <v>2</v>
      </c>
    </row>
    <row r="39975" spans="1:2" x14ac:dyDescent="0.25">
      <c r="A39975">
        <v>28541017</v>
      </c>
      <c r="B39975" t="s">
        <v>2</v>
      </c>
    </row>
    <row r="39976" spans="1:2" x14ac:dyDescent="0.25">
      <c r="A39976">
        <v>28541010</v>
      </c>
      <c r="B39976" t="s">
        <v>2</v>
      </c>
    </row>
    <row r="39977" spans="1:2" x14ac:dyDescent="0.25">
      <c r="A39977">
        <v>28503109</v>
      </c>
      <c r="B39977" t="s">
        <v>2</v>
      </c>
    </row>
    <row r="39978" spans="1:2" x14ac:dyDescent="0.25">
      <c r="A39978">
        <v>28522635</v>
      </c>
      <c r="B39978" t="s">
        <v>2</v>
      </c>
    </row>
    <row r="39979" spans="1:2" x14ac:dyDescent="0.25">
      <c r="A39979">
        <v>28522598</v>
      </c>
      <c r="B39979" t="s">
        <v>2</v>
      </c>
    </row>
    <row r="39980" spans="1:2" x14ac:dyDescent="0.25">
      <c r="A39980">
        <v>28522585</v>
      </c>
      <c r="B39980" t="s">
        <v>2</v>
      </c>
    </row>
    <row r="39981" spans="1:2" x14ac:dyDescent="0.25">
      <c r="A39981">
        <v>28522426</v>
      </c>
      <c r="B39981" t="s">
        <v>2</v>
      </c>
    </row>
    <row r="39982" spans="1:2" x14ac:dyDescent="0.25">
      <c r="A39982">
        <v>28442552</v>
      </c>
      <c r="B39982" t="s">
        <v>2</v>
      </c>
    </row>
    <row r="39983" spans="1:2" x14ac:dyDescent="0.25">
      <c r="A39983">
        <v>28506383</v>
      </c>
      <c r="B39983" t="s">
        <v>2</v>
      </c>
    </row>
    <row r="39984" spans="1:2" x14ac:dyDescent="0.25">
      <c r="A39984">
        <v>28504149</v>
      </c>
      <c r="B39984" t="s">
        <v>2</v>
      </c>
    </row>
    <row r="39985" spans="1:2" x14ac:dyDescent="0.25">
      <c r="A39985">
        <v>28504144</v>
      </c>
      <c r="B39985" t="s">
        <v>2</v>
      </c>
    </row>
    <row r="39986" spans="1:2" x14ac:dyDescent="0.25">
      <c r="A39986">
        <v>28503181</v>
      </c>
      <c r="B39986" t="s">
        <v>2</v>
      </c>
    </row>
    <row r="39987" spans="1:2" x14ac:dyDescent="0.25">
      <c r="A39987">
        <v>28503171</v>
      </c>
      <c r="B39987" t="s">
        <v>2</v>
      </c>
    </row>
    <row r="39988" spans="1:2" x14ac:dyDescent="0.25">
      <c r="A39988">
        <v>28492510</v>
      </c>
      <c r="B39988" t="s">
        <v>2</v>
      </c>
    </row>
    <row r="39989" spans="1:2" x14ac:dyDescent="0.25">
      <c r="A39989">
        <v>28436930</v>
      </c>
      <c r="B39989" t="s">
        <v>2</v>
      </c>
    </row>
    <row r="39990" spans="1:2" x14ac:dyDescent="0.25">
      <c r="A39990">
        <v>28040706</v>
      </c>
      <c r="B39990" t="s">
        <v>2</v>
      </c>
    </row>
    <row r="39991" spans="1:2" x14ac:dyDescent="0.25">
      <c r="A39991">
        <v>28504756</v>
      </c>
      <c r="B39991" t="s">
        <v>2</v>
      </c>
    </row>
    <row r="39992" spans="1:2" x14ac:dyDescent="0.25">
      <c r="A39992">
        <v>28503180</v>
      </c>
      <c r="B39992" t="s">
        <v>2</v>
      </c>
    </row>
    <row r="39993" spans="1:2" x14ac:dyDescent="0.25">
      <c r="A39993">
        <v>28497260</v>
      </c>
      <c r="B39993" t="s">
        <v>2</v>
      </c>
    </row>
    <row r="39994" spans="1:2" x14ac:dyDescent="0.25">
      <c r="A39994">
        <v>28497244</v>
      </c>
      <c r="B39994" t="s">
        <v>2</v>
      </c>
    </row>
    <row r="39995" spans="1:2" x14ac:dyDescent="0.25">
      <c r="A39995">
        <v>28492648</v>
      </c>
      <c r="B39995" t="s">
        <v>2</v>
      </c>
    </row>
    <row r="39996" spans="1:2" x14ac:dyDescent="0.25">
      <c r="A39996">
        <v>28492548</v>
      </c>
      <c r="B39996" t="s">
        <v>2</v>
      </c>
    </row>
    <row r="39997" spans="1:2" x14ac:dyDescent="0.25">
      <c r="A39997">
        <v>28492628</v>
      </c>
      <c r="B39997" t="s">
        <v>2</v>
      </c>
    </row>
    <row r="39998" spans="1:2" x14ac:dyDescent="0.25">
      <c r="A39998">
        <v>28492614</v>
      </c>
      <c r="B39998" t="s">
        <v>2</v>
      </c>
    </row>
    <row r="39999" spans="1:2" x14ac:dyDescent="0.25">
      <c r="A39999">
        <v>28492587</v>
      </c>
      <c r="B39999" t="s">
        <v>2</v>
      </c>
    </row>
    <row r="40000" spans="1:2" x14ac:dyDescent="0.25">
      <c r="A40000">
        <v>27591981</v>
      </c>
      <c r="B40000" t="s">
        <v>2</v>
      </c>
    </row>
    <row r="40001" spans="1:2" x14ac:dyDescent="0.25">
      <c r="A40001">
        <v>28492633</v>
      </c>
      <c r="B40001" t="s">
        <v>2</v>
      </c>
    </row>
    <row r="40002" spans="1:2" x14ac:dyDescent="0.25">
      <c r="A40002">
        <v>28888826</v>
      </c>
      <c r="B40002" t="s">
        <v>2</v>
      </c>
    </row>
    <row r="40003" spans="1:2" x14ac:dyDescent="0.25">
      <c r="A40003">
        <v>28888823</v>
      </c>
      <c r="B40003" t="s">
        <v>2</v>
      </c>
    </row>
    <row r="40004" spans="1:2" x14ac:dyDescent="0.25">
      <c r="A40004">
        <v>28888811</v>
      </c>
      <c r="B40004" t="s">
        <v>2</v>
      </c>
    </row>
    <row r="40005" spans="1:2" x14ac:dyDescent="0.25">
      <c r="A40005">
        <v>28885537</v>
      </c>
      <c r="B40005" t="s">
        <v>2</v>
      </c>
    </row>
    <row r="40006" spans="1:2" x14ac:dyDescent="0.25">
      <c r="A40006">
        <v>28885475</v>
      </c>
      <c r="B40006" t="s">
        <v>2</v>
      </c>
    </row>
    <row r="40007" spans="1:2" x14ac:dyDescent="0.25">
      <c r="A40007">
        <v>28885455</v>
      </c>
      <c r="B40007" t="s">
        <v>2</v>
      </c>
    </row>
    <row r="40008" spans="1:2" x14ac:dyDescent="0.25">
      <c r="A40008">
        <v>28885416</v>
      </c>
      <c r="B40008" t="s">
        <v>2</v>
      </c>
    </row>
    <row r="40009" spans="1:2" x14ac:dyDescent="0.25">
      <c r="A40009">
        <v>28885359</v>
      </c>
      <c r="B40009" t="s">
        <v>2</v>
      </c>
    </row>
    <row r="40010" spans="1:2" x14ac:dyDescent="0.25">
      <c r="A40010">
        <v>28885347</v>
      </c>
      <c r="B40010" t="s">
        <v>2</v>
      </c>
    </row>
    <row r="40011" spans="1:2" x14ac:dyDescent="0.25">
      <c r="A40011">
        <v>28878494</v>
      </c>
      <c r="B40011" t="s">
        <v>2</v>
      </c>
    </row>
    <row r="40012" spans="1:2" x14ac:dyDescent="0.25">
      <c r="A40012">
        <v>28819505</v>
      </c>
      <c r="B40012" t="s">
        <v>2</v>
      </c>
    </row>
    <row r="40013" spans="1:2" x14ac:dyDescent="0.25">
      <c r="A40013">
        <v>28756689</v>
      </c>
      <c r="B40013" t="s">
        <v>2</v>
      </c>
    </row>
    <row r="40014" spans="1:2" x14ac:dyDescent="0.25">
      <c r="A40014">
        <v>28868848</v>
      </c>
      <c r="B40014" t="s">
        <v>2</v>
      </c>
    </row>
    <row r="40015" spans="1:2" x14ac:dyDescent="0.25">
      <c r="A40015">
        <v>28868789</v>
      </c>
      <c r="B40015" t="s">
        <v>2</v>
      </c>
    </row>
    <row r="40016" spans="1:2" x14ac:dyDescent="0.25">
      <c r="A40016">
        <v>28868761</v>
      </c>
      <c r="B40016" t="s">
        <v>2</v>
      </c>
    </row>
    <row r="40017" spans="1:2" x14ac:dyDescent="0.25">
      <c r="A40017">
        <v>28868745</v>
      </c>
      <c r="B40017" t="s">
        <v>2</v>
      </c>
    </row>
    <row r="40018" spans="1:2" x14ac:dyDescent="0.25">
      <c r="A40018">
        <v>28868740</v>
      </c>
      <c r="B40018" t="s">
        <v>2</v>
      </c>
    </row>
    <row r="40019" spans="1:2" x14ac:dyDescent="0.25">
      <c r="A40019">
        <v>28868737</v>
      </c>
      <c r="B40019" t="s">
        <v>2</v>
      </c>
    </row>
    <row r="40020" spans="1:2" x14ac:dyDescent="0.25">
      <c r="A40020">
        <v>28868735</v>
      </c>
      <c r="B40020" t="s">
        <v>2</v>
      </c>
    </row>
    <row r="40021" spans="1:2" x14ac:dyDescent="0.25">
      <c r="A40021">
        <v>28868731</v>
      </c>
      <c r="B40021" t="s">
        <v>2</v>
      </c>
    </row>
    <row r="40022" spans="1:2" x14ac:dyDescent="0.25">
      <c r="A40022">
        <v>28868701</v>
      </c>
      <c r="B40022" t="s">
        <v>2</v>
      </c>
    </row>
    <row r="40023" spans="1:2" x14ac:dyDescent="0.25">
      <c r="A40023">
        <v>28861555</v>
      </c>
      <c r="B40023" t="s">
        <v>2</v>
      </c>
    </row>
    <row r="40024" spans="1:2" x14ac:dyDescent="0.25">
      <c r="A40024">
        <v>28855030</v>
      </c>
      <c r="B40024" t="s">
        <v>2</v>
      </c>
    </row>
    <row r="40025" spans="1:2" x14ac:dyDescent="0.25">
      <c r="A40025">
        <v>28855029</v>
      </c>
      <c r="B40025" t="s">
        <v>2</v>
      </c>
    </row>
    <row r="40026" spans="1:2" x14ac:dyDescent="0.25">
      <c r="A40026">
        <v>28851168</v>
      </c>
      <c r="B40026" t="s">
        <v>2</v>
      </c>
    </row>
    <row r="40027" spans="1:2" x14ac:dyDescent="0.25">
      <c r="A40027">
        <v>28851160</v>
      </c>
      <c r="B40027" t="s">
        <v>2</v>
      </c>
    </row>
    <row r="40028" spans="1:2" x14ac:dyDescent="0.25">
      <c r="A40028">
        <v>28851108</v>
      </c>
      <c r="B40028" t="s">
        <v>2</v>
      </c>
    </row>
    <row r="40029" spans="1:2" x14ac:dyDescent="0.25">
      <c r="A40029">
        <v>28851055</v>
      </c>
      <c r="B40029" t="s">
        <v>2</v>
      </c>
    </row>
    <row r="40030" spans="1:2" x14ac:dyDescent="0.25">
      <c r="A40030">
        <v>28851001</v>
      </c>
      <c r="B40030" t="s">
        <v>2</v>
      </c>
    </row>
    <row r="40031" spans="1:2" x14ac:dyDescent="0.25">
      <c r="A40031">
        <v>28843863</v>
      </c>
      <c r="B40031" t="s">
        <v>2</v>
      </c>
    </row>
    <row r="40032" spans="1:2" x14ac:dyDescent="0.25">
      <c r="A40032">
        <v>28851058</v>
      </c>
      <c r="B40032" t="s">
        <v>2</v>
      </c>
    </row>
    <row r="40033" spans="1:2" x14ac:dyDescent="0.25">
      <c r="A40033">
        <v>28843843</v>
      </c>
      <c r="B40033" t="s">
        <v>2</v>
      </c>
    </row>
    <row r="40034" spans="1:2" x14ac:dyDescent="0.25">
      <c r="A40034">
        <v>28843824</v>
      </c>
      <c r="B40034" t="s">
        <v>2</v>
      </c>
    </row>
    <row r="40035" spans="1:2" x14ac:dyDescent="0.25">
      <c r="A40035">
        <v>28815683</v>
      </c>
      <c r="B40035" t="s">
        <v>2</v>
      </c>
    </row>
    <row r="40036" spans="1:2" x14ac:dyDescent="0.25">
      <c r="A40036">
        <v>28837371</v>
      </c>
      <c r="B40036" t="s">
        <v>2</v>
      </c>
    </row>
    <row r="40037" spans="1:2" x14ac:dyDescent="0.25">
      <c r="A40037">
        <v>28837339</v>
      </c>
      <c r="B40037" t="s">
        <v>2</v>
      </c>
    </row>
    <row r="40038" spans="1:2" x14ac:dyDescent="0.25">
      <c r="A40038">
        <v>28833504</v>
      </c>
      <c r="B40038" t="s">
        <v>2</v>
      </c>
    </row>
    <row r="40039" spans="1:2" x14ac:dyDescent="0.25">
      <c r="A40039">
        <v>28833483</v>
      </c>
      <c r="B40039" t="s">
        <v>2</v>
      </c>
    </row>
    <row r="40040" spans="1:2" x14ac:dyDescent="0.25">
      <c r="A40040">
        <v>28833469</v>
      </c>
      <c r="B40040" t="s">
        <v>2</v>
      </c>
    </row>
    <row r="40041" spans="1:2" x14ac:dyDescent="0.25">
      <c r="A40041">
        <v>28833466</v>
      </c>
      <c r="B40041" t="s">
        <v>2</v>
      </c>
    </row>
    <row r="40042" spans="1:2" x14ac:dyDescent="0.25">
      <c r="A40042">
        <v>28833383</v>
      </c>
      <c r="B40042" t="s">
        <v>2</v>
      </c>
    </row>
    <row r="40043" spans="1:2" x14ac:dyDescent="0.25">
      <c r="A40043">
        <v>28833370</v>
      </c>
      <c r="B40043" t="s">
        <v>2</v>
      </c>
    </row>
    <row r="40044" spans="1:2" x14ac:dyDescent="0.25">
      <c r="A40044">
        <v>28833293</v>
      </c>
      <c r="B40044" t="s">
        <v>2</v>
      </c>
    </row>
    <row r="40045" spans="1:2" x14ac:dyDescent="0.25">
      <c r="A40045">
        <v>28833245</v>
      </c>
      <c r="B40045" t="s">
        <v>2</v>
      </c>
    </row>
    <row r="40046" spans="1:2" x14ac:dyDescent="0.25">
      <c r="A40046">
        <v>28815660</v>
      </c>
      <c r="B40046" t="s">
        <v>2</v>
      </c>
    </row>
    <row r="40047" spans="1:2" x14ac:dyDescent="0.25">
      <c r="A40047">
        <v>24242615</v>
      </c>
      <c r="B40047" t="s">
        <v>2</v>
      </c>
    </row>
    <row r="40048" spans="1:2" x14ac:dyDescent="0.25">
      <c r="A40048">
        <v>20199802</v>
      </c>
      <c r="B40048" t="s">
        <v>2</v>
      </c>
    </row>
    <row r="40049" spans="1:2" x14ac:dyDescent="0.25">
      <c r="A40049">
        <v>20545266</v>
      </c>
      <c r="B40049" t="s">
        <v>2</v>
      </c>
    </row>
    <row r="40050" spans="1:2" x14ac:dyDescent="0.25">
      <c r="A40050">
        <v>28783270</v>
      </c>
      <c r="B40050" t="s">
        <v>2</v>
      </c>
    </row>
    <row r="40051" spans="1:2" x14ac:dyDescent="0.25">
      <c r="A40051">
        <v>28783294</v>
      </c>
      <c r="B40051" t="s">
        <v>2</v>
      </c>
    </row>
    <row r="40052" spans="1:2" x14ac:dyDescent="0.25">
      <c r="A40052">
        <v>28777507</v>
      </c>
      <c r="B40052" t="s">
        <v>2</v>
      </c>
    </row>
    <row r="40053" spans="1:2" x14ac:dyDescent="0.25">
      <c r="A40053">
        <v>28777652</v>
      </c>
      <c r="B40053" t="s">
        <v>2</v>
      </c>
    </row>
    <row r="40054" spans="1:2" x14ac:dyDescent="0.25">
      <c r="A40054">
        <v>28777600</v>
      </c>
      <c r="B40054" t="s">
        <v>2</v>
      </c>
    </row>
    <row r="40055" spans="1:2" x14ac:dyDescent="0.25">
      <c r="A40055">
        <v>28765180</v>
      </c>
      <c r="B40055" t="s">
        <v>2</v>
      </c>
    </row>
    <row r="40056" spans="1:2" x14ac:dyDescent="0.25">
      <c r="A40056">
        <v>28756951</v>
      </c>
      <c r="B40056" t="s">
        <v>2</v>
      </c>
    </row>
    <row r="40057" spans="1:2" x14ac:dyDescent="0.25">
      <c r="A40057">
        <v>28756625</v>
      </c>
      <c r="B40057" t="s">
        <v>2</v>
      </c>
    </row>
    <row r="40058" spans="1:2" x14ac:dyDescent="0.25">
      <c r="A40058">
        <v>28752782</v>
      </c>
      <c r="B40058" t="s">
        <v>2</v>
      </c>
    </row>
    <row r="40059" spans="1:2" x14ac:dyDescent="0.25">
      <c r="A40059">
        <v>28745925</v>
      </c>
      <c r="B40059" t="s">
        <v>2</v>
      </c>
    </row>
    <row r="40060" spans="1:2" x14ac:dyDescent="0.25">
      <c r="A40060">
        <v>28742637</v>
      </c>
      <c r="B40060" t="s">
        <v>2</v>
      </c>
    </row>
    <row r="40061" spans="1:2" x14ac:dyDescent="0.25">
      <c r="A40061">
        <v>28742533</v>
      </c>
      <c r="B40061" t="s">
        <v>2</v>
      </c>
    </row>
    <row r="40062" spans="1:2" x14ac:dyDescent="0.25">
      <c r="A40062">
        <v>28728886</v>
      </c>
      <c r="B40062" t="s">
        <v>2</v>
      </c>
    </row>
    <row r="40063" spans="1:2" x14ac:dyDescent="0.25">
      <c r="A40063">
        <v>28728909</v>
      </c>
      <c r="B40063" t="s">
        <v>2</v>
      </c>
    </row>
    <row r="40064" spans="1:2" x14ac:dyDescent="0.25">
      <c r="A40064">
        <v>28728832</v>
      </c>
      <c r="B40064" t="s">
        <v>2</v>
      </c>
    </row>
    <row r="40065" spans="1:2" x14ac:dyDescent="0.25">
      <c r="A40065">
        <v>28715149</v>
      </c>
      <c r="B40065" t="s">
        <v>2</v>
      </c>
    </row>
    <row r="40066" spans="1:2" x14ac:dyDescent="0.25">
      <c r="A40066">
        <v>28714995</v>
      </c>
      <c r="B40066" t="s">
        <v>2</v>
      </c>
    </row>
    <row r="40067" spans="1:2" x14ac:dyDescent="0.25">
      <c r="A40067">
        <v>28708016</v>
      </c>
      <c r="B40067" t="s">
        <v>2</v>
      </c>
    </row>
    <row r="40068" spans="1:2" x14ac:dyDescent="0.25">
      <c r="A40068">
        <v>28527781</v>
      </c>
      <c r="B40068" t="s">
        <v>2</v>
      </c>
    </row>
    <row r="40069" spans="1:2" x14ac:dyDescent="0.25">
      <c r="A40069">
        <v>28511536</v>
      </c>
      <c r="B40069" t="s">
        <v>2</v>
      </c>
    </row>
    <row r="40070" spans="1:2" x14ac:dyDescent="0.25">
      <c r="A40070">
        <v>28427894</v>
      </c>
      <c r="B40070" t="s">
        <v>2</v>
      </c>
    </row>
    <row r="40071" spans="1:2" x14ac:dyDescent="0.25">
      <c r="A40071">
        <v>28378654</v>
      </c>
      <c r="B40071" t="s">
        <v>2</v>
      </c>
    </row>
    <row r="40072" spans="1:2" x14ac:dyDescent="0.25">
      <c r="A40072">
        <v>28348705</v>
      </c>
      <c r="B40072" t="s">
        <v>2</v>
      </c>
    </row>
    <row r="40073" spans="1:2" x14ac:dyDescent="0.25">
      <c r="A40073">
        <v>28203407</v>
      </c>
      <c r="B40073" t="s">
        <v>2</v>
      </c>
    </row>
    <row r="40074" spans="1:2" x14ac:dyDescent="0.25">
      <c r="A40074">
        <v>28135023</v>
      </c>
      <c r="B40074" t="s">
        <v>2</v>
      </c>
    </row>
    <row r="40075" spans="1:2" x14ac:dyDescent="0.25">
      <c r="A40075">
        <v>28051853</v>
      </c>
      <c r="B40075" t="s">
        <v>2</v>
      </c>
    </row>
    <row r="40076" spans="1:2" x14ac:dyDescent="0.25">
      <c r="A40076">
        <v>28035829</v>
      </c>
      <c r="B40076" t="s">
        <v>2</v>
      </c>
    </row>
    <row r="40077" spans="1:2" x14ac:dyDescent="0.25">
      <c r="A40077">
        <v>28036857</v>
      </c>
      <c r="B40077" t="s">
        <v>2</v>
      </c>
    </row>
    <row r="40078" spans="1:2" x14ac:dyDescent="0.25">
      <c r="A40078">
        <v>28036539</v>
      </c>
      <c r="B40078" t="s">
        <v>2</v>
      </c>
    </row>
    <row r="40079" spans="1:2" x14ac:dyDescent="0.25">
      <c r="A40079">
        <v>28043952</v>
      </c>
      <c r="B40079" t="s">
        <v>2</v>
      </c>
    </row>
    <row r="40080" spans="1:2" x14ac:dyDescent="0.25">
      <c r="A40080">
        <v>28022195</v>
      </c>
      <c r="B40080" t="s">
        <v>2</v>
      </c>
    </row>
    <row r="40081" spans="1:2" x14ac:dyDescent="0.25">
      <c r="A40081">
        <v>28020417</v>
      </c>
      <c r="B40081" t="s">
        <v>2</v>
      </c>
    </row>
    <row r="40082" spans="1:2" x14ac:dyDescent="0.25">
      <c r="A40082">
        <v>28032034</v>
      </c>
      <c r="B40082" t="s">
        <v>2</v>
      </c>
    </row>
    <row r="40083" spans="1:2" x14ac:dyDescent="0.25">
      <c r="A40083">
        <v>28043407</v>
      </c>
      <c r="B40083" t="s">
        <v>2</v>
      </c>
    </row>
    <row r="40084" spans="1:2" x14ac:dyDescent="0.25">
      <c r="A40084">
        <v>28043461</v>
      </c>
      <c r="B40084" t="s">
        <v>2</v>
      </c>
    </row>
    <row r="40085" spans="1:2" x14ac:dyDescent="0.25">
      <c r="A40085">
        <v>28043795</v>
      </c>
      <c r="B40085" t="s">
        <v>2</v>
      </c>
    </row>
    <row r="40086" spans="1:2" x14ac:dyDescent="0.25">
      <c r="A40086">
        <v>28043581</v>
      </c>
      <c r="B40086" t="s">
        <v>2</v>
      </c>
    </row>
    <row r="40087" spans="1:2" x14ac:dyDescent="0.25">
      <c r="A40087">
        <v>28031716</v>
      </c>
      <c r="B40087" t="s">
        <v>2</v>
      </c>
    </row>
    <row r="40088" spans="1:2" x14ac:dyDescent="0.25">
      <c r="A40088">
        <v>28044479</v>
      </c>
      <c r="B40088" t="s">
        <v>2</v>
      </c>
    </row>
    <row r="40089" spans="1:2" x14ac:dyDescent="0.25">
      <c r="A40089">
        <v>28021492</v>
      </c>
      <c r="B40089" t="s">
        <v>2</v>
      </c>
    </row>
    <row r="40090" spans="1:2" x14ac:dyDescent="0.25">
      <c r="A40090">
        <v>28020496</v>
      </c>
      <c r="B40090" t="s">
        <v>2</v>
      </c>
    </row>
    <row r="40091" spans="1:2" x14ac:dyDescent="0.25">
      <c r="A40091">
        <v>28038704</v>
      </c>
      <c r="B40091" t="s">
        <v>2</v>
      </c>
    </row>
    <row r="40092" spans="1:2" x14ac:dyDescent="0.25">
      <c r="A40092">
        <v>28022256</v>
      </c>
      <c r="B40092" t="s">
        <v>2</v>
      </c>
    </row>
    <row r="40093" spans="1:2" x14ac:dyDescent="0.25">
      <c r="A40093">
        <v>28043566</v>
      </c>
      <c r="B40093" t="s">
        <v>2</v>
      </c>
    </row>
    <row r="40094" spans="1:2" x14ac:dyDescent="0.25">
      <c r="A40094">
        <v>28034958</v>
      </c>
      <c r="B40094" t="s">
        <v>2</v>
      </c>
    </row>
    <row r="40095" spans="1:2" x14ac:dyDescent="0.25">
      <c r="A40095">
        <v>28025023</v>
      </c>
      <c r="B40095" t="s">
        <v>2</v>
      </c>
    </row>
    <row r="40096" spans="1:2" x14ac:dyDescent="0.25">
      <c r="A40096">
        <v>27242947</v>
      </c>
      <c r="B40096" t="s">
        <v>2</v>
      </c>
    </row>
    <row r="40097" spans="1:2" x14ac:dyDescent="0.25">
      <c r="A40097">
        <v>28030601</v>
      </c>
      <c r="B40097" t="s">
        <v>2</v>
      </c>
    </row>
    <row r="40098" spans="1:2" x14ac:dyDescent="0.25">
      <c r="A40098">
        <v>27221706</v>
      </c>
      <c r="B40098" t="s">
        <v>2</v>
      </c>
    </row>
    <row r="40099" spans="1:2" x14ac:dyDescent="0.25">
      <c r="A40099">
        <v>26378488</v>
      </c>
      <c r="B40099" t="s">
        <v>2</v>
      </c>
    </row>
    <row r="40100" spans="1:2" x14ac:dyDescent="0.25">
      <c r="A40100">
        <v>25844927</v>
      </c>
      <c r="B40100" t="s">
        <v>2</v>
      </c>
    </row>
    <row r="40101" spans="1:2" x14ac:dyDescent="0.25">
      <c r="A40101">
        <v>27594890</v>
      </c>
      <c r="B40101" t="s">
        <v>2</v>
      </c>
    </row>
    <row r="40102" spans="1:2" x14ac:dyDescent="0.25">
      <c r="A40102">
        <v>28036317</v>
      </c>
      <c r="B40102" t="s">
        <v>2</v>
      </c>
    </row>
    <row r="40103" spans="1:2" x14ac:dyDescent="0.25">
      <c r="A40103">
        <v>28036347</v>
      </c>
      <c r="B40103" t="s">
        <v>2</v>
      </c>
    </row>
    <row r="40104" spans="1:2" x14ac:dyDescent="0.25">
      <c r="A40104">
        <v>28029798</v>
      </c>
      <c r="B40104" t="s">
        <v>2</v>
      </c>
    </row>
    <row r="40105" spans="1:2" x14ac:dyDescent="0.25">
      <c r="A40105">
        <v>28023318</v>
      </c>
      <c r="B40105" t="s">
        <v>2</v>
      </c>
    </row>
    <row r="40106" spans="1:2" x14ac:dyDescent="0.25">
      <c r="A40106">
        <v>28037116</v>
      </c>
      <c r="B40106" t="s">
        <v>2</v>
      </c>
    </row>
    <row r="40107" spans="1:2" x14ac:dyDescent="0.25">
      <c r="A40107">
        <v>28036976</v>
      </c>
      <c r="B40107" t="s">
        <v>2</v>
      </c>
    </row>
    <row r="40108" spans="1:2" x14ac:dyDescent="0.25">
      <c r="A40108">
        <v>27976038</v>
      </c>
      <c r="B40108" t="s">
        <v>2</v>
      </c>
    </row>
    <row r="40109" spans="1:2" x14ac:dyDescent="0.25">
      <c r="A40109">
        <v>28032525</v>
      </c>
      <c r="B40109" t="s">
        <v>2</v>
      </c>
    </row>
    <row r="40110" spans="1:2" x14ac:dyDescent="0.25">
      <c r="A40110">
        <v>28021725</v>
      </c>
      <c r="B40110" t="s">
        <v>2</v>
      </c>
    </row>
    <row r="40111" spans="1:2" x14ac:dyDescent="0.25">
      <c r="A40111">
        <v>28011207</v>
      </c>
      <c r="B40111" t="s">
        <v>2</v>
      </c>
    </row>
    <row r="40112" spans="1:2" x14ac:dyDescent="0.25">
      <c r="A40112">
        <v>28021720</v>
      </c>
      <c r="B40112" t="s">
        <v>2</v>
      </c>
    </row>
    <row r="40113" spans="1:2" x14ac:dyDescent="0.25">
      <c r="A40113">
        <v>28021755</v>
      </c>
      <c r="B40113" t="s">
        <v>2</v>
      </c>
    </row>
    <row r="40114" spans="1:2" x14ac:dyDescent="0.25">
      <c r="A40114">
        <v>27984945</v>
      </c>
      <c r="B40114" t="s">
        <v>2</v>
      </c>
    </row>
    <row r="40115" spans="1:2" x14ac:dyDescent="0.25">
      <c r="A40115">
        <v>27977558</v>
      </c>
      <c r="B40115" t="s">
        <v>2</v>
      </c>
    </row>
    <row r="40116" spans="1:2" x14ac:dyDescent="0.25">
      <c r="A40116">
        <v>28035280</v>
      </c>
      <c r="B40116" t="s">
        <v>2</v>
      </c>
    </row>
    <row r="40117" spans="1:2" x14ac:dyDescent="0.25">
      <c r="A40117">
        <v>28035361</v>
      </c>
      <c r="B40117" t="s">
        <v>2</v>
      </c>
    </row>
    <row r="40118" spans="1:2" x14ac:dyDescent="0.25">
      <c r="A40118">
        <v>27981526</v>
      </c>
      <c r="B40118" t="s">
        <v>2</v>
      </c>
    </row>
    <row r="40119" spans="1:2" x14ac:dyDescent="0.25">
      <c r="A40119">
        <v>28033753</v>
      </c>
      <c r="B40119" t="s">
        <v>2</v>
      </c>
    </row>
    <row r="40120" spans="1:2" x14ac:dyDescent="0.25">
      <c r="A40120">
        <v>27221076</v>
      </c>
      <c r="B40120" t="s">
        <v>2</v>
      </c>
    </row>
    <row r="40121" spans="1:2" x14ac:dyDescent="0.25">
      <c r="A40121">
        <v>27209196</v>
      </c>
      <c r="B40121" t="s">
        <v>2</v>
      </c>
    </row>
    <row r="40122" spans="1:2" x14ac:dyDescent="0.25">
      <c r="A40122">
        <v>27202731</v>
      </c>
      <c r="B40122" t="s">
        <v>2</v>
      </c>
    </row>
    <row r="40123" spans="1:2" x14ac:dyDescent="0.25">
      <c r="A40123">
        <v>27186411</v>
      </c>
      <c r="B40123" t="s">
        <v>2</v>
      </c>
    </row>
    <row r="40124" spans="1:2" x14ac:dyDescent="0.25">
      <c r="A40124">
        <v>27153294</v>
      </c>
      <c r="B40124" t="s">
        <v>2</v>
      </c>
    </row>
    <row r="40125" spans="1:2" x14ac:dyDescent="0.25">
      <c r="A40125">
        <v>27115837</v>
      </c>
      <c r="B40125" t="s">
        <v>2</v>
      </c>
    </row>
    <row r="40126" spans="1:2" x14ac:dyDescent="0.25">
      <c r="A40126">
        <v>26980128</v>
      </c>
      <c r="B40126" t="s">
        <v>2</v>
      </c>
    </row>
    <row r="40127" spans="1:2" x14ac:dyDescent="0.25">
      <c r="A40127">
        <v>26924289</v>
      </c>
      <c r="B40127" t="s">
        <v>2</v>
      </c>
    </row>
    <row r="40128" spans="1:2" x14ac:dyDescent="0.25">
      <c r="A40128">
        <v>26881672</v>
      </c>
      <c r="B40128" t="s">
        <v>2</v>
      </c>
    </row>
    <row r="40129" spans="1:2" x14ac:dyDescent="0.25">
      <c r="A40129">
        <v>26869418</v>
      </c>
      <c r="B40129" t="s">
        <v>2</v>
      </c>
    </row>
    <row r="40130" spans="1:2" x14ac:dyDescent="0.25">
      <c r="A40130">
        <v>26852378</v>
      </c>
      <c r="B40130" t="s">
        <v>2</v>
      </c>
    </row>
    <row r="40131" spans="1:2" x14ac:dyDescent="0.25">
      <c r="A40131">
        <v>26676074</v>
      </c>
      <c r="B40131" t="s">
        <v>2</v>
      </c>
    </row>
    <row r="40132" spans="1:2" x14ac:dyDescent="0.25">
      <c r="A40132">
        <v>26602508</v>
      </c>
      <c r="B40132" t="s">
        <v>2</v>
      </c>
    </row>
    <row r="40133" spans="1:2" x14ac:dyDescent="0.25">
      <c r="A40133">
        <v>26555168</v>
      </c>
      <c r="B40133" t="s">
        <v>2</v>
      </c>
    </row>
    <row r="40134" spans="1:2" x14ac:dyDescent="0.25">
      <c r="A40134">
        <v>26535384</v>
      </c>
      <c r="B40134" t="s">
        <v>2</v>
      </c>
    </row>
    <row r="40135" spans="1:2" x14ac:dyDescent="0.25">
      <c r="A40135">
        <v>26466775</v>
      </c>
      <c r="B40135" t="s">
        <v>2</v>
      </c>
    </row>
    <row r="40136" spans="1:2" x14ac:dyDescent="0.25">
      <c r="A40136">
        <v>26462302</v>
      </c>
      <c r="B40136" t="s">
        <v>2</v>
      </c>
    </row>
    <row r="40137" spans="1:2" x14ac:dyDescent="0.25">
      <c r="A40137">
        <v>26432602</v>
      </c>
      <c r="B40137" t="s">
        <v>2</v>
      </c>
    </row>
    <row r="40138" spans="1:2" x14ac:dyDescent="0.25">
      <c r="A40138">
        <v>26399981</v>
      </c>
      <c r="B40138" t="s">
        <v>2</v>
      </c>
    </row>
    <row r="40139" spans="1:2" x14ac:dyDescent="0.25">
      <c r="A40139">
        <v>26389655</v>
      </c>
      <c r="B40139" t="s">
        <v>2</v>
      </c>
    </row>
    <row r="40140" spans="1:2" x14ac:dyDescent="0.25">
      <c r="A40140">
        <v>26386536</v>
      </c>
      <c r="B40140" t="s">
        <v>2</v>
      </c>
    </row>
    <row r="40141" spans="1:2" x14ac:dyDescent="0.25">
      <c r="A40141">
        <v>26115501</v>
      </c>
      <c r="B40141" t="s">
        <v>2</v>
      </c>
    </row>
    <row r="40142" spans="1:2" x14ac:dyDescent="0.25">
      <c r="A40142">
        <v>26112343</v>
      </c>
      <c r="B40142" t="s">
        <v>2</v>
      </c>
    </row>
    <row r="40143" spans="1:2" x14ac:dyDescent="0.25">
      <c r="A40143">
        <v>26111454</v>
      </c>
      <c r="B40143" t="s">
        <v>2</v>
      </c>
    </row>
    <row r="40144" spans="1:2" x14ac:dyDescent="0.25">
      <c r="A40144">
        <v>26110724</v>
      </c>
      <c r="B40144" t="s">
        <v>2</v>
      </c>
    </row>
    <row r="40145" spans="1:2" x14ac:dyDescent="0.25">
      <c r="A40145">
        <v>26108465</v>
      </c>
      <c r="B40145" t="s">
        <v>2</v>
      </c>
    </row>
    <row r="40146" spans="1:2" x14ac:dyDescent="0.25">
      <c r="A40146">
        <v>26106868</v>
      </c>
      <c r="B40146" t="s">
        <v>2</v>
      </c>
    </row>
    <row r="40147" spans="1:2" x14ac:dyDescent="0.25">
      <c r="A40147">
        <v>26098979</v>
      </c>
      <c r="B40147" t="s">
        <v>2</v>
      </c>
    </row>
    <row r="40148" spans="1:2" x14ac:dyDescent="0.25">
      <c r="A40148">
        <v>26095261</v>
      </c>
      <c r="B40148" t="s">
        <v>2</v>
      </c>
    </row>
    <row r="40149" spans="1:2" x14ac:dyDescent="0.25">
      <c r="A40149">
        <v>26094861</v>
      </c>
      <c r="B40149" t="s">
        <v>2</v>
      </c>
    </row>
    <row r="40150" spans="1:2" x14ac:dyDescent="0.25">
      <c r="A40150">
        <v>25958194</v>
      </c>
      <c r="B40150" t="s">
        <v>2</v>
      </c>
    </row>
    <row r="40151" spans="1:2" x14ac:dyDescent="0.25">
      <c r="A40151">
        <v>25947889</v>
      </c>
      <c r="B40151" t="s">
        <v>2</v>
      </c>
    </row>
    <row r="40152" spans="1:2" x14ac:dyDescent="0.25">
      <c r="A40152">
        <v>25947885</v>
      </c>
      <c r="B40152" t="s">
        <v>2</v>
      </c>
    </row>
    <row r="40153" spans="1:2" x14ac:dyDescent="0.25">
      <c r="A40153">
        <v>25946838</v>
      </c>
      <c r="B40153" t="s">
        <v>2</v>
      </c>
    </row>
    <row r="40154" spans="1:2" x14ac:dyDescent="0.25">
      <c r="A40154">
        <v>25946336</v>
      </c>
      <c r="B40154" t="s">
        <v>2</v>
      </c>
    </row>
    <row r="40155" spans="1:2" x14ac:dyDescent="0.25">
      <c r="A40155">
        <v>25945976</v>
      </c>
      <c r="B40155" t="s">
        <v>2</v>
      </c>
    </row>
    <row r="40156" spans="1:2" x14ac:dyDescent="0.25">
      <c r="A40156">
        <v>25944535</v>
      </c>
      <c r="B40156" t="s">
        <v>2</v>
      </c>
    </row>
    <row r="40157" spans="1:2" x14ac:dyDescent="0.25">
      <c r="A40157">
        <v>25944620</v>
      </c>
      <c r="B40157" t="s">
        <v>2</v>
      </c>
    </row>
    <row r="40158" spans="1:2" x14ac:dyDescent="0.25">
      <c r="A40158">
        <v>25943693</v>
      </c>
      <c r="B40158" t="s">
        <v>2</v>
      </c>
    </row>
    <row r="40159" spans="1:2" x14ac:dyDescent="0.25">
      <c r="A40159">
        <v>25937802</v>
      </c>
      <c r="B40159" t="s">
        <v>2</v>
      </c>
    </row>
    <row r="40160" spans="1:2" x14ac:dyDescent="0.25">
      <c r="A40160">
        <v>25935755</v>
      </c>
      <c r="B40160" t="s">
        <v>2</v>
      </c>
    </row>
    <row r="40161" spans="1:2" x14ac:dyDescent="0.25">
      <c r="A40161">
        <v>25929221</v>
      </c>
      <c r="B40161" t="s">
        <v>2</v>
      </c>
    </row>
    <row r="40162" spans="1:2" x14ac:dyDescent="0.25">
      <c r="A40162">
        <v>25925551</v>
      </c>
      <c r="B40162" t="s">
        <v>2</v>
      </c>
    </row>
    <row r="40163" spans="1:2" x14ac:dyDescent="0.25">
      <c r="A40163">
        <v>25923531</v>
      </c>
      <c r="B40163" t="s">
        <v>2</v>
      </c>
    </row>
    <row r="40164" spans="1:2" x14ac:dyDescent="0.25">
      <c r="A40164">
        <v>25920618</v>
      </c>
      <c r="B40164" t="s">
        <v>2</v>
      </c>
    </row>
    <row r="40165" spans="1:2" x14ac:dyDescent="0.25">
      <c r="A40165">
        <v>25914919</v>
      </c>
      <c r="B40165" t="s">
        <v>2</v>
      </c>
    </row>
    <row r="40166" spans="1:2" x14ac:dyDescent="0.25">
      <c r="A40166">
        <v>25438713</v>
      </c>
      <c r="B40166" t="s">
        <v>2</v>
      </c>
    </row>
    <row r="40167" spans="1:2" x14ac:dyDescent="0.25">
      <c r="A40167">
        <v>25390539</v>
      </c>
      <c r="B40167" t="s">
        <v>2</v>
      </c>
    </row>
    <row r="40168" spans="1:2" x14ac:dyDescent="0.25">
      <c r="A40168">
        <v>25386484</v>
      </c>
      <c r="B40168" t="s">
        <v>2</v>
      </c>
    </row>
    <row r="40169" spans="1:2" x14ac:dyDescent="0.25">
      <c r="A40169">
        <v>25385700</v>
      </c>
      <c r="B40169" t="s">
        <v>2</v>
      </c>
    </row>
    <row r="40170" spans="1:2" x14ac:dyDescent="0.25">
      <c r="A40170">
        <v>25256640</v>
      </c>
      <c r="B40170" t="s">
        <v>2</v>
      </c>
    </row>
    <row r="40171" spans="1:2" x14ac:dyDescent="0.25">
      <c r="A40171">
        <v>28826100</v>
      </c>
      <c r="B40171" t="s">
        <v>2</v>
      </c>
    </row>
    <row r="40172" spans="1:2" x14ac:dyDescent="0.25">
      <c r="A40172">
        <v>28777564</v>
      </c>
      <c r="B40172" t="s">
        <v>2</v>
      </c>
    </row>
    <row r="40173" spans="1:2" x14ac:dyDescent="0.25">
      <c r="A40173">
        <v>28033923</v>
      </c>
      <c r="B40173" t="s">
        <v>2</v>
      </c>
    </row>
    <row r="40174" spans="1:2" x14ac:dyDescent="0.25">
      <c r="A40174">
        <v>28819510</v>
      </c>
      <c r="B40174" t="s">
        <v>2</v>
      </c>
    </row>
    <row r="40175" spans="1:2" x14ac:dyDescent="0.25">
      <c r="A40175">
        <v>28819532</v>
      </c>
      <c r="B40175" t="s">
        <v>2</v>
      </c>
    </row>
    <row r="40176" spans="1:2" x14ac:dyDescent="0.25">
      <c r="A40176">
        <v>28815573</v>
      </c>
      <c r="B40176" t="s">
        <v>2</v>
      </c>
    </row>
    <row r="40177" spans="1:2" x14ac:dyDescent="0.25">
      <c r="A40177">
        <v>28814087</v>
      </c>
      <c r="B40177" t="s">
        <v>2</v>
      </c>
    </row>
    <row r="40178" spans="1:2" x14ac:dyDescent="0.25">
      <c r="A40178">
        <v>28814079</v>
      </c>
      <c r="B40178" t="s">
        <v>2</v>
      </c>
    </row>
    <row r="40179" spans="1:2" x14ac:dyDescent="0.25">
      <c r="A40179">
        <v>28814049</v>
      </c>
      <c r="B40179" t="s">
        <v>2</v>
      </c>
    </row>
    <row r="40180" spans="1:2" x14ac:dyDescent="0.25">
      <c r="A40180">
        <v>28814036</v>
      </c>
      <c r="B40180" t="s">
        <v>2</v>
      </c>
    </row>
    <row r="40181" spans="1:2" x14ac:dyDescent="0.25">
      <c r="A40181">
        <v>28814017</v>
      </c>
      <c r="B40181" t="s">
        <v>2</v>
      </c>
    </row>
    <row r="40182" spans="1:2" x14ac:dyDescent="0.25">
      <c r="A40182">
        <v>28814002</v>
      </c>
      <c r="B40182" t="s">
        <v>2</v>
      </c>
    </row>
    <row r="40183" spans="1:2" x14ac:dyDescent="0.25">
      <c r="A40183">
        <v>28020192</v>
      </c>
      <c r="B40183" t="s">
        <v>2</v>
      </c>
    </row>
    <row r="40184" spans="1:2" x14ac:dyDescent="0.25">
      <c r="A40184">
        <v>28728945</v>
      </c>
      <c r="B40184" t="s">
        <v>2</v>
      </c>
    </row>
    <row r="40185" spans="1:2" x14ac:dyDescent="0.25">
      <c r="A40185">
        <v>28688626</v>
      </c>
      <c r="B40185" t="s">
        <v>2</v>
      </c>
    </row>
    <row r="40186" spans="1:2" x14ac:dyDescent="0.25">
      <c r="A40186">
        <v>28041928</v>
      </c>
      <c r="B40186" t="s">
        <v>2</v>
      </c>
    </row>
    <row r="40187" spans="1:2" x14ac:dyDescent="0.25">
      <c r="A40187">
        <v>24265743</v>
      </c>
      <c r="B40187" t="s">
        <v>2</v>
      </c>
    </row>
    <row r="40188" spans="1:2" x14ac:dyDescent="0.25">
      <c r="A40188">
        <v>24264303</v>
      </c>
      <c r="B40188" t="s">
        <v>2</v>
      </c>
    </row>
    <row r="40189" spans="1:2" x14ac:dyDescent="0.25">
      <c r="A40189">
        <v>27579547</v>
      </c>
      <c r="B40189" t="s">
        <v>2</v>
      </c>
    </row>
    <row r="40190" spans="1:2" x14ac:dyDescent="0.25">
      <c r="A40190">
        <v>24255765</v>
      </c>
      <c r="B40190" t="s">
        <v>2</v>
      </c>
    </row>
    <row r="40191" spans="1:2" x14ac:dyDescent="0.25">
      <c r="A40191">
        <v>24254876</v>
      </c>
      <c r="B40191" t="s">
        <v>2</v>
      </c>
    </row>
    <row r="40192" spans="1:2" x14ac:dyDescent="0.25">
      <c r="A40192">
        <v>27573600</v>
      </c>
      <c r="B40192" t="s">
        <v>2</v>
      </c>
    </row>
    <row r="40193" spans="1:2" x14ac:dyDescent="0.25">
      <c r="A40193">
        <v>27974175</v>
      </c>
      <c r="B40193" t="s">
        <v>2</v>
      </c>
    </row>
    <row r="40194" spans="1:2" x14ac:dyDescent="0.25">
      <c r="A40194">
        <v>27556265</v>
      </c>
      <c r="B40194" t="s">
        <v>2</v>
      </c>
    </row>
    <row r="40195" spans="1:2" x14ac:dyDescent="0.25">
      <c r="A40195">
        <v>27561687</v>
      </c>
      <c r="B40195" t="s">
        <v>2</v>
      </c>
    </row>
    <row r="40196" spans="1:2" x14ac:dyDescent="0.25">
      <c r="A40196">
        <v>24223402</v>
      </c>
      <c r="B40196" t="s">
        <v>2</v>
      </c>
    </row>
    <row r="40197" spans="1:2" x14ac:dyDescent="0.25">
      <c r="A40197">
        <v>24220716</v>
      </c>
      <c r="B40197" t="s">
        <v>2</v>
      </c>
    </row>
    <row r="40198" spans="1:2" x14ac:dyDescent="0.25">
      <c r="A40198">
        <v>24214804</v>
      </c>
      <c r="B40198" t="s">
        <v>2</v>
      </c>
    </row>
    <row r="40199" spans="1:2" x14ac:dyDescent="0.25">
      <c r="A40199">
        <v>24214110</v>
      </c>
      <c r="B40199" t="s">
        <v>2</v>
      </c>
    </row>
    <row r="40200" spans="1:2" x14ac:dyDescent="0.25">
      <c r="A40200">
        <v>24207218</v>
      </c>
      <c r="B40200" t="s">
        <v>2</v>
      </c>
    </row>
    <row r="40201" spans="1:2" x14ac:dyDescent="0.25">
      <c r="A40201">
        <v>24205032</v>
      </c>
      <c r="B40201" t="s">
        <v>2</v>
      </c>
    </row>
    <row r="40202" spans="1:2" x14ac:dyDescent="0.25">
      <c r="A40202">
        <v>27560783</v>
      </c>
      <c r="B40202" t="s">
        <v>2</v>
      </c>
    </row>
    <row r="40203" spans="1:2" x14ac:dyDescent="0.25">
      <c r="A40203">
        <v>27561028</v>
      </c>
      <c r="B40203" t="s">
        <v>2</v>
      </c>
    </row>
    <row r="40204" spans="1:2" x14ac:dyDescent="0.25">
      <c r="A40204">
        <v>27592168</v>
      </c>
      <c r="B40204" t="s">
        <v>2</v>
      </c>
    </row>
    <row r="40205" spans="1:2" x14ac:dyDescent="0.25">
      <c r="A40205">
        <v>27576176</v>
      </c>
      <c r="B40205" t="s">
        <v>2</v>
      </c>
    </row>
    <row r="40206" spans="1:2" x14ac:dyDescent="0.25">
      <c r="A40206">
        <v>28777619</v>
      </c>
      <c r="B40206" t="s">
        <v>2</v>
      </c>
    </row>
    <row r="40207" spans="1:2" x14ac:dyDescent="0.25">
      <c r="A40207">
        <v>28752718</v>
      </c>
      <c r="B40207" t="s">
        <v>2</v>
      </c>
    </row>
    <row r="40208" spans="1:2" x14ac:dyDescent="0.25">
      <c r="A40208">
        <v>28497242</v>
      </c>
      <c r="B40208" t="s">
        <v>2</v>
      </c>
    </row>
    <row r="40209" spans="1:2" x14ac:dyDescent="0.25">
      <c r="A40209">
        <v>28801774</v>
      </c>
      <c r="B40209" t="s">
        <v>2</v>
      </c>
    </row>
    <row r="40210" spans="1:2" x14ac:dyDescent="0.25">
      <c r="A40210">
        <v>21510555</v>
      </c>
      <c r="B40210" t="s">
        <v>2</v>
      </c>
    </row>
    <row r="40211" spans="1:2" x14ac:dyDescent="0.25">
      <c r="A40211">
        <v>28797391</v>
      </c>
      <c r="B40211" t="s">
        <v>2</v>
      </c>
    </row>
    <row r="40212" spans="1:2" x14ac:dyDescent="0.25">
      <c r="A40212">
        <v>28797463</v>
      </c>
      <c r="B40212" t="s">
        <v>2</v>
      </c>
    </row>
    <row r="40213" spans="1:2" x14ac:dyDescent="0.25">
      <c r="A40213">
        <v>28797344</v>
      </c>
      <c r="B40213" t="s">
        <v>2</v>
      </c>
    </row>
    <row r="40214" spans="1:2" x14ac:dyDescent="0.25">
      <c r="A40214">
        <v>28797513</v>
      </c>
      <c r="B40214" t="s">
        <v>2</v>
      </c>
    </row>
    <row r="40215" spans="1:2" x14ac:dyDescent="0.25">
      <c r="A40215">
        <v>28801751</v>
      </c>
      <c r="B40215" t="s">
        <v>2</v>
      </c>
    </row>
    <row r="40216" spans="1:2" x14ac:dyDescent="0.25">
      <c r="A40216">
        <v>28801720</v>
      </c>
      <c r="B40216" t="s">
        <v>2</v>
      </c>
    </row>
    <row r="40217" spans="1:2" x14ac:dyDescent="0.25">
      <c r="A40217">
        <v>28797531</v>
      </c>
      <c r="B40217" t="s">
        <v>2</v>
      </c>
    </row>
    <row r="40218" spans="1:2" x14ac:dyDescent="0.25">
      <c r="A40218">
        <v>28797519</v>
      </c>
      <c r="B40218" t="s">
        <v>2</v>
      </c>
    </row>
    <row r="40219" spans="1:2" x14ac:dyDescent="0.25">
      <c r="A40219">
        <v>28797490</v>
      </c>
      <c r="B40219" t="s">
        <v>2</v>
      </c>
    </row>
    <row r="40220" spans="1:2" x14ac:dyDescent="0.25">
      <c r="A40220">
        <v>28797408</v>
      </c>
      <c r="B40220" t="s">
        <v>2</v>
      </c>
    </row>
    <row r="40221" spans="1:2" x14ac:dyDescent="0.25">
      <c r="A40221">
        <v>28797394</v>
      </c>
      <c r="B40221" t="s">
        <v>2</v>
      </c>
    </row>
    <row r="40222" spans="1:2" x14ac:dyDescent="0.25">
      <c r="A40222">
        <v>28797392</v>
      </c>
      <c r="B40222" t="s">
        <v>2</v>
      </c>
    </row>
    <row r="40223" spans="1:2" x14ac:dyDescent="0.25">
      <c r="A40223">
        <v>28797388</v>
      </c>
      <c r="B40223" t="s">
        <v>2</v>
      </c>
    </row>
    <row r="40224" spans="1:2" x14ac:dyDescent="0.25">
      <c r="A40224">
        <v>28797349</v>
      </c>
      <c r="B40224" t="s">
        <v>2</v>
      </c>
    </row>
    <row r="40225" spans="1:2" x14ac:dyDescent="0.25">
      <c r="A40225">
        <v>28797340</v>
      </c>
      <c r="B40225" t="s">
        <v>2</v>
      </c>
    </row>
    <row r="40226" spans="1:2" x14ac:dyDescent="0.25">
      <c r="A40226">
        <v>28777647</v>
      </c>
      <c r="B40226" t="s">
        <v>2</v>
      </c>
    </row>
    <row r="40227" spans="1:2" x14ac:dyDescent="0.25">
      <c r="A40227">
        <v>28783304</v>
      </c>
      <c r="B40227" t="s">
        <v>2</v>
      </c>
    </row>
    <row r="40228" spans="1:2" x14ac:dyDescent="0.25">
      <c r="A40228">
        <v>28752810</v>
      </c>
      <c r="B40228" t="s">
        <v>2</v>
      </c>
    </row>
    <row r="40229" spans="1:2" x14ac:dyDescent="0.25">
      <c r="A40229">
        <v>28675910</v>
      </c>
      <c r="B40229" t="s">
        <v>2</v>
      </c>
    </row>
    <row r="40230" spans="1:2" x14ac:dyDescent="0.25">
      <c r="A40230">
        <v>28791638</v>
      </c>
      <c r="B40230" t="s">
        <v>2</v>
      </c>
    </row>
    <row r="40231" spans="1:2" x14ac:dyDescent="0.25">
      <c r="A40231">
        <v>28790140</v>
      </c>
      <c r="B40231" t="s">
        <v>2</v>
      </c>
    </row>
    <row r="40232" spans="1:2" x14ac:dyDescent="0.25">
      <c r="A40232">
        <v>28790138</v>
      </c>
      <c r="B40232" t="s">
        <v>2</v>
      </c>
    </row>
    <row r="40233" spans="1:2" x14ac:dyDescent="0.25">
      <c r="A40233">
        <v>28790108</v>
      </c>
      <c r="B40233" t="s">
        <v>2</v>
      </c>
    </row>
    <row r="40234" spans="1:2" x14ac:dyDescent="0.25">
      <c r="A40234">
        <v>28790080</v>
      </c>
      <c r="B40234" t="s">
        <v>2</v>
      </c>
    </row>
    <row r="40235" spans="1:2" x14ac:dyDescent="0.25">
      <c r="A40235">
        <v>28789981</v>
      </c>
      <c r="B40235" t="s">
        <v>2</v>
      </c>
    </row>
    <row r="40236" spans="1:2" x14ac:dyDescent="0.25">
      <c r="A40236">
        <v>28789919</v>
      </c>
      <c r="B40236" t="s">
        <v>2</v>
      </c>
    </row>
    <row r="40237" spans="1:2" x14ac:dyDescent="0.25">
      <c r="A40237">
        <v>28789909</v>
      </c>
      <c r="B40237" t="s">
        <v>2</v>
      </c>
    </row>
    <row r="40238" spans="1:2" x14ac:dyDescent="0.25">
      <c r="A40238">
        <v>28789879</v>
      </c>
      <c r="B40238" t="s">
        <v>2</v>
      </c>
    </row>
    <row r="40239" spans="1:2" x14ac:dyDescent="0.25">
      <c r="A40239">
        <v>28789878</v>
      </c>
      <c r="B40239" t="s">
        <v>2</v>
      </c>
    </row>
    <row r="40240" spans="1:2" x14ac:dyDescent="0.25">
      <c r="A40240">
        <v>28783260</v>
      </c>
      <c r="B40240" t="s">
        <v>2</v>
      </c>
    </row>
    <row r="40241" spans="1:2" x14ac:dyDescent="0.25">
      <c r="A40241">
        <v>28783249</v>
      </c>
      <c r="B40241" t="s">
        <v>2</v>
      </c>
    </row>
    <row r="40242" spans="1:2" x14ac:dyDescent="0.25">
      <c r="A40242">
        <v>28777698</v>
      </c>
      <c r="B40242" t="s">
        <v>2</v>
      </c>
    </row>
    <row r="40243" spans="1:2" x14ac:dyDescent="0.25">
      <c r="A40243">
        <v>28777632</v>
      </c>
      <c r="B40243" t="s">
        <v>2</v>
      </c>
    </row>
    <row r="40244" spans="1:2" x14ac:dyDescent="0.25">
      <c r="A40244">
        <v>28777617</v>
      </c>
      <c r="B40244" t="s">
        <v>2</v>
      </c>
    </row>
    <row r="40245" spans="1:2" x14ac:dyDescent="0.25">
      <c r="A40245">
        <v>28777571</v>
      </c>
      <c r="B40245" t="s">
        <v>2</v>
      </c>
    </row>
    <row r="40246" spans="1:2" x14ac:dyDescent="0.25">
      <c r="A40246">
        <v>28777539</v>
      </c>
      <c r="B40246" t="s">
        <v>2</v>
      </c>
    </row>
    <row r="40247" spans="1:2" x14ac:dyDescent="0.25">
      <c r="A40247">
        <v>28771868</v>
      </c>
      <c r="B40247" t="s">
        <v>2</v>
      </c>
    </row>
    <row r="40248" spans="1:2" x14ac:dyDescent="0.25">
      <c r="A40248">
        <v>28771859</v>
      </c>
      <c r="B40248" t="s">
        <v>2</v>
      </c>
    </row>
    <row r="40249" spans="1:2" x14ac:dyDescent="0.25">
      <c r="A40249">
        <v>28765124</v>
      </c>
      <c r="B40249" t="s">
        <v>2</v>
      </c>
    </row>
    <row r="40250" spans="1:2" x14ac:dyDescent="0.25">
      <c r="A40250">
        <v>28765122</v>
      </c>
      <c r="B40250" t="s">
        <v>2</v>
      </c>
    </row>
    <row r="40251" spans="1:2" x14ac:dyDescent="0.25">
      <c r="A40251">
        <v>28765115</v>
      </c>
      <c r="B40251" t="s">
        <v>2</v>
      </c>
    </row>
    <row r="40252" spans="1:2" x14ac:dyDescent="0.25">
      <c r="A40252">
        <v>28765079</v>
      </c>
      <c r="B40252" t="s">
        <v>2</v>
      </c>
    </row>
    <row r="40253" spans="1:2" x14ac:dyDescent="0.25">
      <c r="A40253">
        <v>28757314</v>
      </c>
      <c r="B40253" t="s">
        <v>2</v>
      </c>
    </row>
    <row r="40254" spans="1:2" x14ac:dyDescent="0.25">
      <c r="A40254">
        <v>28757290</v>
      </c>
      <c r="B40254" t="s">
        <v>2</v>
      </c>
    </row>
    <row r="40255" spans="1:2" x14ac:dyDescent="0.25">
      <c r="A40255">
        <v>28757288</v>
      </c>
      <c r="B40255" t="s">
        <v>2</v>
      </c>
    </row>
    <row r="40256" spans="1:2" x14ac:dyDescent="0.25">
      <c r="A40256">
        <v>28757277</v>
      </c>
      <c r="B40256" t="s">
        <v>2</v>
      </c>
    </row>
    <row r="40257" spans="1:2" x14ac:dyDescent="0.25">
      <c r="A40257">
        <v>28757265</v>
      </c>
      <c r="B40257" t="s">
        <v>2</v>
      </c>
    </row>
    <row r="40258" spans="1:2" x14ac:dyDescent="0.25">
      <c r="A40258">
        <v>28757240</v>
      </c>
      <c r="B40258" t="s">
        <v>2</v>
      </c>
    </row>
    <row r="40259" spans="1:2" x14ac:dyDescent="0.25">
      <c r="A40259">
        <v>28757199</v>
      </c>
      <c r="B40259" t="s">
        <v>2</v>
      </c>
    </row>
    <row r="40260" spans="1:2" x14ac:dyDescent="0.25">
      <c r="A40260">
        <v>28757181</v>
      </c>
      <c r="B40260" t="s">
        <v>2</v>
      </c>
    </row>
    <row r="40261" spans="1:2" x14ac:dyDescent="0.25">
      <c r="A40261">
        <v>28757138</v>
      </c>
      <c r="B40261" t="s">
        <v>2</v>
      </c>
    </row>
    <row r="40262" spans="1:2" x14ac:dyDescent="0.25">
      <c r="A40262">
        <v>28757093</v>
      </c>
      <c r="B40262" t="s">
        <v>2</v>
      </c>
    </row>
    <row r="40263" spans="1:2" x14ac:dyDescent="0.25">
      <c r="A40263">
        <v>28757083</v>
      </c>
      <c r="B40263" t="s">
        <v>2</v>
      </c>
    </row>
    <row r="40264" spans="1:2" x14ac:dyDescent="0.25">
      <c r="A40264">
        <v>28757082</v>
      </c>
      <c r="B40264" t="s">
        <v>2</v>
      </c>
    </row>
    <row r="40265" spans="1:2" x14ac:dyDescent="0.25">
      <c r="A40265">
        <v>28756970</v>
      </c>
      <c r="B40265" t="s">
        <v>2</v>
      </c>
    </row>
    <row r="40266" spans="1:2" x14ac:dyDescent="0.25">
      <c r="A40266">
        <v>28756944</v>
      </c>
      <c r="B40266" t="s">
        <v>2</v>
      </c>
    </row>
    <row r="40267" spans="1:2" x14ac:dyDescent="0.25">
      <c r="A40267">
        <v>28756936</v>
      </c>
      <c r="B40267" t="s">
        <v>2</v>
      </c>
    </row>
    <row r="40268" spans="1:2" x14ac:dyDescent="0.25">
      <c r="A40268">
        <v>28756896</v>
      </c>
      <c r="B40268" t="s">
        <v>2</v>
      </c>
    </row>
    <row r="40269" spans="1:2" x14ac:dyDescent="0.25">
      <c r="A40269">
        <v>28756868</v>
      </c>
      <c r="B40269" t="s">
        <v>2</v>
      </c>
    </row>
    <row r="40270" spans="1:2" x14ac:dyDescent="0.25">
      <c r="A40270">
        <v>28756850</v>
      </c>
      <c r="B40270" t="s">
        <v>2</v>
      </c>
    </row>
    <row r="40271" spans="1:2" x14ac:dyDescent="0.25">
      <c r="A40271">
        <v>28756849</v>
      </c>
      <c r="B40271" t="s">
        <v>2</v>
      </c>
    </row>
    <row r="40272" spans="1:2" x14ac:dyDescent="0.25">
      <c r="A40272">
        <v>28756810</v>
      </c>
      <c r="B40272" t="s">
        <v>2</v>
      </c>
    </row>
    <row r="40273" spans="1:2" x14ac:dyDescent="0.25">
      <c r="A40273">
        <v>28756804</v>
      </c>
      <c r="B40273" t="s">
        <v>2</v>
      </c>
    </row>
    <row r="40274" spans="1:2" x14ac:dyDescent="0.25">
      <c r="A40274">
        <v>28756803</v>
      </c>
      <c r="B40274" t="s">
        <v>2</v>
      </c>
    </row>
    <row r="40275" spans="1:2" x14ac:dyDescent="0.25">
      <c r="A40275">
        <v>28756795</v>
      </c>
      <c r="B40275" t="s">
        <v>2</v>
      </c>
    </row>
    <row r="40276" spans="1:2" x14ac:dyDescent="0.25">
      <c r="A40276">
        <v>28756787</v>
      </c>
      <c r="B40276" t="s">
        <v>2</v>
      </c>
    </row>
    <row r="40277" spans="1:2" x14ac:dyDescent="0.25">
      <c r="A40277">
        <v>28756732</v>
      </c>
      <c r="B40277" t="s">
        <v>2</v>
      </c>
    </row>
    <row r="40278" spans="1:2" x14ac:dyDescent="0.25">
      <c r="A40278">
        <v>28756659</v>
      </c>
      <c r="B40278" t="s">
        <v>2</v>
      </c>
    </row>
    <row r="40279" spans="1:2" x14ac:dyDescent="0.25">
      <c r="A40279">
        <v>28756655</v>
      </c>
      <c r="B40279" t="s">
        <v>2</v>
      </c>
    </row>
    <row r="40280" spans="1:2" x14ac:dyDescent="0.25">
      <c r="A40280">
        <v>28756647</v>
      </c>
      <c r="B40280" t="s">
        <v>2</v>
      </c>
    </row>
    <row r="40281" spans="1:2" x14ac:dyDescent="0.25">
      <c r="A40281">
        <v>28756623</v>
      </c>
      <c r="B40281" t="s">
        <v>2</v>
      </c>
    </row>
    <row r="40282" spans="1:2" x14ac:dyDescent="0.25">
      <c r="A40282">
        <v>28756619</v>
      </c>
      <c r="B40282" t="s">
        <v>2</v>
      </c>
    </row>
    <row r="40283" spans="1:2" x14ac:dyDescent="0.25">
      <c r="A40283">
        <v>28752738</v>
      </c>
      <c r="B40283" t="s">
        <v>2</v>
      </c>
    </row>
    <row r="40284" spans="1:2" x14ac:dyDescent="0.25">
      <c r="A40284">
        <v>28728938</v>
      </c>
      <c r="B40284" t="s">
        <v>2</v>
      </c>
    </row>
    <row r="40285" spans="1:2" x14ac:dyDescent="0.25">
      <c r="A40285">
        <v>28752801</v>
      </c>
      <c r="B40285" t="s">
        <v>2</v>
      </c>
    </row>
    <row r="40286" spans="1:2" x14ac:dyDescent="0.25">
      <c r="A40286">
        <v>28028448</v>
      </c>
      <c r="B40286" t="s">
        <v>2</v>
      </c>
    </row>
    <row r="40287" spans="1:2" x14ac:dyDescent="0.25">
      <c r="A40287">
        <v>28742656</v>
      </c>
      <c r="B40287" t="s">
        <v>2</v>
      </c>
    </row>
    <row r="40288" spans="1:2" x14ac:dyDescent="0.25">
      <c r="A40288">
        <v>28742654</v>
      </c>
      <c r="B40288" t="s">
        <v>2</v>
      </c>
    </row>
    <row r="40289" spans="1:2" x14ac:dyDescent="0.25">
      <c r="A40289">
        <v>28742644</v>
      </c>
      <c r="B40289" t="s">
        <v>2</v>
      </c>
    </row>
    <row r="40290" spans="1:2" x14ac:dyDescent="0.25">
      <c r="A40290">
        <v>28742578</v>
      </c>
      <c r="B40290" t="s">
        <v>2</v>
      </c>
    </row>
    <row r="40291" spans="1:2" x14ac:dyDescent="0.25">
      <c r="A40291">
        <v>28742502</v>
      </c>
      <c r="B40291" t="s">
        <v>2</v>
      </c>
    </row>
    <row r="40292" spans="1:2" x14ac:dyDescent="0.25">
      <c r="A40292">
        <v>28728865</v>
      </c>
      <c r="B40292" t="s">
        <v>2</v>
      </c>
    </row>
    <row r="40293" spans="1:2" x14ac:dyDescent="0.25">
      <c r="A40293">
        <v>26095164</v>
      </c>
      <c r="B40293" t="s">
        <v>2</v>
      </c>
    </row>
    <row r="40294" spans="1:2" x14ac:dyDescent="0.25">
      <c r="A40294">
        <v>21489221</v>
      </c>
      <c r="B40294" t="s">
        <v>2</v>
      </c>
    </row>
    <row r="40295" spans="1:2" x14ac:dyDescent="0.25">
      <c r="A40295">
        <v>21119079</v>
      </c>
      <c r="B40295" t="s">
        <v>2</v>
      </c>
    </row>
    <row r="40296" spans="1:2" x14ac:dyDescent="0.25">
      <c r="A40296">
        <v>28735483</v>
      </c>
      <c r="B40296" t="s">
        <v>2</v>
      </c>
    </row>
    <row r="40297" spans="1:2" x14ac:dyDescent="0.25">
      <c r="A40297">
        <v>28728917</v>
      </c>
      <c r="B40297" t="s">
        <v>2</v>
      </c>
    </row>
    <row r="40298" spans="1:2" x14ac:dyDescent="0.25">
      <c r="A40298">
        <v>28728843</v>
      </c>
      <c r="B40298" t="s">
        <v>2</v>
      </c>
    </row>
    <row r="40299" spans="1:2" x14ac:dyDescent="0.25">
      <c r="A40299">
        <v>28728823</v>
      </c>
      <c r="B40299" t="s">
        <v>2</v>
      </c>
    </row>
    <row r="40300" spans="1:2" x14ac:dyDescent="0.25">
      <c r="A40300">
        <v>28728744</v>
      </c>
      <c r="B40300" t="s">
        <v>2</v>
      </c>
    </row>
    <row r="40301" spans="1:2" x14ac:dyDescent="0.25">
      <c r="A40301">
        <v>28728714</v>
      </c>
      <c r="B40301" t="s">
        <v>2</v>
      </c>
    </row>
    <row r="40302" spans="1:2" x14ac:dyDescent="0.25">
      <c r="A40302">
        <v>28715073</v>
      </c>
      <c r="B40302" t="s">
        <v>2</v>
      </c>
    </row>
    <row r="40303" spans="1:2" x14ac:dyDescent="0.25">
      <c r="A40303">
        <v>28038352</v>
      </c>
      <c r="B40303" t="s">
        <v>2</v>
      </c>
    </row>
    <row r="40304" spans="1:2" x14ac:dyDescent="0.25">
      <c r="A40304">
        <v>24135581</v>
      </c>
      <c r="B40304" t="s">
        <v>2</v>
      </c>
    </row>
    <row r="40305" spans="1:2" x14ac:dyDescent="0.25">
      <c r="A40305">
        <v>24294196</v>
      </c>
      <c r="B40305" t="s">
        <v>2</v>
      </c>
    </row>
    <row r="40306" spans="1:2" x14ac:dyDescent="0.25">
      <c r="A40306">
        <v>24293100</v>
      </c>
      <c r="B40306" t="s">
        <v>2</v>
      </c>
    </row>
    <row r="40307" spans="1:2" x14ac:dyDescent="0.25">
      <c r="A40307">
        <v>24291366</v>
      </c>
      <c r="B40307" t="s">
        <v>2</v>
      </c>
    </row>
    <row r="40308" spans="1:2" x14ac:dyDescent="0.25">
      <c r="A40308">
        <v>24297578</v>
      </c>
      <c r="B40308" t="s">
        <v>2</v>
      </c>
    </row>
    <row r="40309" spans="1:2" x14ac:dyDescent="0.25">
      <c r="A40309">
        <v>24283853</v>
      </c>
      <c r="B40309" t="s">
        <v>2</v>
      </c>
    </row>
    <row r="40310" spans="1:2" x14ac:dyDescent="0.25">
      <c r="A40310">
        <v>24269392</v>
      </c>
      <c r="B40310" t="s">
        <v>2</v>
      </c>
    </row>
    <row r="40311" spans="1:2" x14ac:dyDescent="0.25">
      <c r="A40311">
        <v>24155129</v>
      </c>
      <c r="B40311" t="s">
        <v>2</v>
      </c>
    </row>
    <row r="40312" spans="1:2" x14ac:dyDescent="0.25">
      <c r="A40312">
        <v>24150364</v>
      </c>
      <c r="B40312" t="s">
        <v>2</v>
      </c>
    </row>
    <row r="40313" spans="1:2" x14ac:dyDescent="0.25">
      <c r="A40313">
        <v>27593716</v>
      </c>
      <c r="B40313" t="s">
        <v>2</v>
      </c>
    </row>
    <row r="40314" spans="1:2" x14ac:dyDescent="0.25">
      <c r="A40314">
        <v>24275335</v>
      </c>
      <c r="B40314" t="s">
        <v>2</v>
      </c>
    </row>
    <row r="40315" spans="1:2" x14ac:dyDescent="0.25">
      <c r="A40315">
        <v>28721727</v>
      </c>
      <c r="B40315" t="s">
        <v>2</v>
      </c>
    </row>
    <row r="40316" spans="1:2" x14ac:dyDescent="0.25">
      <c r="A40316">
        <v>28721720</v>
      </c>
      <c r="B40316" t="s">
        <v>2</v>
      </c>
    </row>
    <row r="40317" spans="1:2" x14ac:dyDescent="0.25">
      <c r="A40317">
        <v>28605191</v>
      </c>
      <c r="B40317" t="s">
        <v>2</v>
      </c>
    </row>
    <row r="40318" spans="1:2" x14ac:dyDescent="0.25">
      <c r="A40318">
        <v>28715088</v>
      </c>
      <c r="B40318" t="s">
        <v>2</v>
      </c>
    </row>
    <row r="40319" spans="1:2" x14ac:dyDescent="0.25">
      <c r="A40319">
        <v>28715057</v>
      </c>
      <c r="B40319" t="s">
        <v>2</v>
      </c>
    </row>
    <row r="40320" spans="1:2" x14ac:dyDescent="0.25">
      <c r="A40320">
        <v>28714993</v>
      </c>
      <c r="B40320" t="s">
        <v>2</v>
      </c>
    </row>
    <row r="40321" spans="1:2" x14ac:dyDescent="0.25">
      <c r="A40321">
        <v>28714986</v>
      </c>
      <c r="B40321" t="s">
        <v>2</v>
      </c>
    </row>
    <row r="40322" spans="1:2" x14ac:dyDescent="0.25">
      <c r="A40322">
        <v>28714976</v>
      </c>
      <c r="B40322" t="s">
        <v>2</v>
      </c>
    </row>
    <row r="40323" spans="1:2" x14ac:dyDescent="0.25">
      <c r="A40323">
        <v>28714971</v>
      </c>
      <c r="B40323" t="s">
        <v>2</v>
      </c>
    </row>
    <row r="40324" spans="1:2" x14ac:dyDescent="0.25">
      <c r="A40324">
        <v>28714963</v>
      </c>
      <c r="B40324" t="s">
        <v>2</v>
      </c>
    </row>
    <row r="40325" spans="1:2" x14ac:dyDescent="0.25">
      <c r="A40325">
        <v>28714958</v>
      </c>
      <c r="B40325" t="s">
        <v>2</v>
      </c>
    </row>
    <row r="40326" spans="1:2" x14ac:dyDescent="0.25">
      <c r="A40326">
        <v>28714927</v>
      </c>
      <c r="B40326" t="s">
        <v>2</v>
      </c>
    </row>
    <row r="40327" spans="1:2" x14ac:dyDescent="0.25">
      <c r="A40327">
        <v>28676170</v>
      </c>
      <c r="B40327" t="s">
        <v>2</v>
      </c>
    </row>
    <row r="40328" spans="1:2" x14ac:dyDescent="0.25">
      <c r="A40328">
        <v>28675917</v>
      </c>
      <c r="B40328" t="s">
        <v>2</v>
      </c>
    </row>
    <row r="40329" spans="1:2" x14ac:dyDescent="0.25">
      <c r="A40329">
        <v>28669946</v>
      </c>
      <c r="B40329" t="s">
        <v>2</v>
      </c>
    </row>
    <row r="40330" spans="1:2" x14ac:dyDescent="0.25">
      <c r="A40330">
        <v>28663345</v>
      </c>
      <c r="B40330" t="s">
        <v>2</v>
      </c>
    </row>
    <row r="40331" spans="1:2" x14ac:dyDescent="0.25">
      <c r="A40331">
        <v>28657549</v>
      </c>
      <c r="B40331" t="s">
        <v>2</v>
      </c>
    </row>
    <row r="40332" spans="1:2" x14ac:dyDescent="0.25">
      <c r="A40332">
        <v>28657487</v>
      </c>
      <c r="B40332" t="s">
        <v>2</v>
      </c>
    </row>
    <row r="40333" spans="1:2" x14ac:dyDescent="0.25">
      <c r="A40333">
        <v>28039611</v>
      </c>
      <c r="B40333" t="s">
        <v>2</v>
      </c>
    </row>
    <row r="40334" spans="1:2" x14ac:dyDescent="0.25">
      <c r="A40334">
        <v>28036447</v>
      </c>
      <c r="B40334" t="s">
        <v>2</v>
      </c>
    </row>
    <row r="40335" spans="1:2" x14ac:dyDescent="0.25">
      <c r="A40335">
        <v>28688708</v>
      </c>
      <c r="B40335" t="s">
        <v>2</v>
      </c>
    </row>
    <row r="40336" spans="1:2" x14ac:dyDescent="0.25">
      <c r="A40336">
        <v>28701272</v>
      </c>
      <c r="B40336" t="s">
        <v>2</v>
      </c>
    </row>
    <row r="40337" spans="1:2" x14ac:dyDescent="0.25">
      <c r="A40337">
        <v>28708067</v>
      </c>
      <c r="B40337" t="s">
        <v>2</v>
      </c>
    </row>
    <row r="40338" spans="1:2" x14ac:dyDescent="0.25">
      <c r="A40338">
        <v>28708052</v>
      </c>
      <c r="B40338" t="s">
        <v>2</v>
      </c>
    </row>
    <row r="40339" spans="1:2" x14ac:dyDescent="0.25">
      <c r="A40339">
        <v>28701167</v>
      </c>
      <c r="B40339" t="s">
        <v>2</v>
      </c>
    </row>
    <row r="40340" spans="1:2" x14ac:dyDescent="0.25">
      <c r="A40340">
        <v>28695140</v>
      </c>
      <c r="B40340" t="s">
        <v>2</v>
      </c>
    </row>
    <row r="40341" spans="1:2" x14ac:dyDescent="0.25">
      <c r="A40341">
        <v>28676031</v>
      </c>
      <c r="B40341" t="s">
        <v>2</v>
      </c>
    </row>
    <row r="40342" spans="1:2" x14ac:dyDescent="0.25">
      <c r="A40342">
        <v>28640717</v>
      </c>
      <c r="B40342" t="s">
        <v>2</v>
      </c>
    </row>
    <row r="40343" spans="1:2" x14ac:dyDescent="0.25">
      <c r="A40343">
        <v>28603428</v>
      </c>
      <c r="B40343" t="s">
        <v>2</v>
      </c>
    </row>
    <row r="40344" spans="1:2" x14ac:dyDescent="0.25">
      <c r="A40344">
        <v>28600538</v>
      </c>
      <c r="B40344" t="s">
        <v>2</v>
      </c>
    </row>
    <row r="40345" spans="1:2" x14ac:dyDescent="0.25">
      <c r="A40345">
        <v>28590767</v>
      </c>
      <c r="B40345" t="s">
        <v>2</v>
      </c>
    </row>
    <row r="40346" spans="1:2" x14ac:dyDescent="0.25">
      <c r="A40346">
        <v>28575492</v>
      </c>
      <c r="B40346" t="s">
        <v>2</v>
      </c>
    </row>
    <row r="40347" spans="1:2" x14ac:dyDescent="0.25">
      <c r="A40347">
        <v>28557839</v>
      </c>
      <c r="B40347" t="s">
        <v>2</v>
      </c>
    </row>
    <row r="40348" spans="1:2" x14ac:dyDescent="0.25">
      <c r="A40348">
        <v>28557764</v>
      </c>
      <c r="B40348" t="s">
        <v>2</v>
      </c>
    </row>
    <row r="40349" spans="1:2" x14ac:dyDescent="0.25">
      <c r="A40349">
        <v>28541052</v>
      </c>
      <c r="B40349" t="s">
        <v>2</v>
      </c>
    </row>
    <row r="40350" spans="1:2" x14ac:dyDescent="0.25">
      <c r="A40350">
        <v>28506414</v>
      </c>
      <c r="B40350" t="s">
        <v>2</v>
      </c>
    </row>
    <row r="40351" spans="1:2" x14ac:dyDescent="0.25">
      <c r="A40351">
        <v>28470962</v>
      </c>
      <c r="B40351" t="s">
        <v>2</v>
      </c>
    </row>
    <row r="40352" spans="1:2" x14ac:dyDescent="0.25">
      <c r="A40352">
        <v>28470637</v>
      </c>
      <c r="B40352" t="s">
        <v>2</v>
      </c>
    </row>
    <row r="40353" spans="1:2" x14ac:dyDescent="0.25">
      <c r="A40353">
        <v>28455616</v>
      </c>
      <c r="B40353" t="s">
        <v>2</v>
      </c>
    </row>
    <row r="40354" spans="1:2" x14ac:dyDescent="0.25">
      <c r="A40354">
        <v>28436939</v>
      </c>
      <c r="B40354" t="s">
        <v>2</v>
      </c>
    </row>
    <row r="40355" spans="1:2" x14ac:dyDescent="0.25">
      <c r="A40355">
        <v>28434274</v>
      </c>
      <c r="B40355" t="s">
        <v>2</v>
      </c>
    </row>
    <row r="40356" spans="1:2" x14ac:dyDescent="0.25">
      <c r="A40356">
        <v>28427927</v>
      </c>
      <c r="B40356" t="s">
        <v>2</v>
      </c>
    </row>
    <row r="40357" spans="1:2" x14ac:dyDescent="0.25">
      <c r="A40357">
        <v>28427902</v>
      </c>
      <c r="B40357" t="s">
        <v>2</v>
      </c>
    </row>
    <row r="40358" spans="1:2" x14ac:dyDescent="0.25">
      <c r="A40358">
        <v>28391497</v>
      </c>
      <c r="B40358" t="s">
        <v>2</v>
      </c>
    </row>
    <row r="40359" spans="1:2" x14ac:dyDescent="0.25">
      <c r="A40359">
        <v>28385496</v>
      </c>
      <c r="B40359" t="s">
        <v>2</v>
      </c>
    </row>
    <row r="40360" spans="1:2" x14ac:dyDescent="0.25">
      <c r="A40360">
        <v>28385459</v>
      </c>
      <c r="B40360" t="s">
        <v>2</v>
      </c>
    </row>
    <row r="40361" spans="1:2" x14ac:dyDescent="0.25">
      <c r="A40361">
        <v>28369736</v>
      </c>
      <c r="B40361" t="s">
        <v>2</v>
      </c>
    </row>
    <row r="40362" spans="1:2" x14ac:dyDescent="0.25">
      <c r="A40362">
        <v>28355297</v>
      </c>
      <c r="B40362" t="s">
        <v>2</v>
      </c>
    </row>
    <row r="40363" spans="1:2" x14ac:dyDescent="0.25">
      <c r="A40363">
        <v>28307911</v>
      </c>
      <c r="B40363" t="s">
        <v>2</v>
      </c>
    </row>
    <row r="40364" spans="1:2" x14ac:dyDescent="0.25">
      <c r="A40364">
        <v>28300439</v>
      </c>
      <c r="B40364" t="s">
        <v>2</v>
      </c>
    </row>
    <row r="40365" spans="1:2" x14ac:dyDescent="0.25">
      <c r="A40365">
        <v>28300329</v>
      </c>
      <c r="B40365" t="s">
        <v>2</v>
      </c>
    </row>
    <row r="40366" spans="1:2" x14ac:dyDescent="0.25">
      <c r="A40366">
        <v>28293817</v>
      </c>
      <c r="B40366" t="s">
        <v>2</v>
      </c>
    </row>
    <row r="40367" spans="1:2" x14ac:dyDescent="0.25">
      <c r="A40367">
        <v>28263044</v>
      </c>
      <c r="B40367" t="s">
        <v>2</v>
      </c>
    </row>
    <row r="40368" spans="1:2" x14ac:dyDescent="0.25">
      <c r="A40368">
        <v>28255093</v>
      </c>
      <c r="B40368" t="s">
        <v>2</v>
      </c>
    </row>
    <row r="40369" spans="1:2" x14ac:dyDescent="0.25">
      <c r="A40369">
        <v>28251293</v>
      </c>
      <c r="B40369" t="s">
        <v>2</v>
      </c>
    </row>
    <row r="40370" spans="1:2" x14ac:dyDescent="0.25">
      <c r="A40370">
        <v>28243969</v>
      </c>
      <c r="B40370" t="s">
        <v>2</v>
      </c>
    </row>
    <row r="40371" spans="1:2" x14ac:dyDescent="0.25">
      <c r="A40371">
        <v>28243937</v>
      </c>
      <c r="B40371" t="s">
        <v>2</v>
      </c>
    </row>
    <row r="40372" spans="1:2" x14ac:dyDescent="0.25">
      <c r="A40372">
        <v>28231247</v>
      </c>
      <c r="B40372" t="s">
        <v>2</v>
      </c>
    </row>
    <row r="40373" spans="1:2" x14ac:dyDescent="0.25">
      <c r="A40373">
        <v>28231172</v>
      </c>
      <c r="B40373" t="s">
        <v>2</v>
      </c>
    </row>
    <row r="40374" spans="1:2" x14ac:dyDescent="0.25">
      <c r="A40374">
        <v>28224150</v>
      </c>
      <c r="B40374" t="s">
        <v>2</v>
      </c>
    </row>
    <row r="40375" spans="1:2" x14ac:dyDescent="0.25">
      <c r="A40375">
        <v>28216558</v>
      </c>
      <c r="B40375" t="s">
        <v>2</v>
      </c>
    </row>
    <row r="40376" spans="1:2" x14ac:dyDescent="0.25">
      <c r="A40376">
        <v>28206779</v>
      </c>
      <c r="B40376" t="s">
        <v>2</v>
      </c>
    </row>
    <row r="40377" spans="1:2" x14ac:dyDescent="0.25">
      <c r="A40377">
        <v>28197190</v>
      </c>
      <c r="B40377" t="s">
        <v>2</v>
      </c>
    </row>
    <row r="40378" spans="1:2" x14ac:dyDescent="0.25">
      <c r="A40378">
        <v>28184144</v>
      </c>
      <c r="B40378" t="s">
        <v>2</v>
      </c>
    </row>
    <row r="40379" spans="1:2" x14ac:dyDescent="0.25">
      <c r="A40379">
        <v>28177914</v>
      </c>
      <c r="B40379" t="s">
        <v>2</v>
      </c>
    </row>
    <row r="40380" spans="1:2" x14ac:dyDescent="0.25">
      <c r="A40380">
        <v>28168376</v>
      </c>
      <c r="B40380" t="s">
        <v>2</v>
      </c>
    </row>
    <row r="40381" spans="1:2" x14ac:dyDescent="0.25">
      <c r="A40381">
        <v>28168353</v>
      </c>
      <c r="B40381" t="s">
        <v>2</v>
      </c>
    </row>
    <row r="40382" spans="1:2" x14ac:dyDescent="0.25">
      <c r="A40382">
        <v>28163537</v>
      </c>
      <c r="B40382" t="s">
        <v>2</v>
      </c>
    </row>
    <row r="40383" spans="1:2" x14ac:dyDescent="0.25">
      <c r="A40383">
        <v>28100437</v>
      </c>
      <c r="B40383" t="s">
        <v>2</v>
      </c>
    </row>
    <row r="40384" spans="1:2" x14ac:dyDescent="0.25">
      <c r="A40384">
        <v>28093433</v>
      </c>
      <c r="B40384" t="s">
        <v>2</v>
      </c>
    </row>
    <row r="40385" spans="1:2" x14ac:dyDescent="0.25">
      <c r="A40385">
        <v>28093382</v>
      </c>
      <c r="B40385" t="s">
        <v>2</v>
      </c>
    </row>
    <row r="40386" spans="1:2" x14ac:dyDescent="0.25">
      <c r="A40386">
        <v>28073317</v>
      </c>
      <c r="B40386" t="s">
        <v>2</v>
      </c>
    </row>
    <row r="40387" spans="1:2" x14ac:dyDescent="0.25">
      <c r="A40387">
        <v>28057911</v>
      </c>
      <c r="B40387" t="s">
        <v>2</v>
      </c>
    </row>
    <row r="40388" spans="1:2" x14ac:dyDescent="0.25">
      <c r="A40388">
        <v>28057789</v>
      </c>
      <c r="B40388" t="s">
        <v>2</v>
      </c>
    </row>
    <row r="40389" spans="1:2" x14ac:dyDescent="0.25">
      <c r="A40389">
        <v>28051955</v>
      </c>
      <c r="B40389" t="s">
        <v>2</v>
      </c>
    </row>
    <row r="40390" spans="1:2" x14ac:dyDescent="0.25">
      <c r="A40390">
        <v>28047115</v>
      </c>
      <c r="B40390" t="s">
        <v>2</v>
      </c>
    </row>
    <row r="40391" spans="1:2" x14ac:dyDescent="0.25">
      <c r="A40391">
        <v>28044351</v>
      </c>
      <c r="B40391" t="s">
        <v>2</v>
      </c>
    </row>
    <row r="40392" spans="1:2" x14ac:dyDescent="0.25">
      <c r="A40392">
        <v>28044170</v>
      </c>
      <c r="B40392" t="s">
        <v>2</v>
      </c>
    </row>
    <row r="40393" spans="1:2" x14ac:dyDescent="0.25">
      <c r="A40393">
        <v>28041264</v>
      </c>
      <c r="B40393" t="s">
        <v>2</v>
      </c>
    </row>
    <row r="40394" spans="1:2" x14ac:dyDescent="0.25">
      <c r="A40394">
        <v>28035344</v>
      </c>
      <c r="B40394" t="s">
        <v>2</v>
      </c>
    </row>
    <row r="40395" spans="1:2" x14ac:dyDescent="0.25">
      <c r="A40395">
        <v>28033422</v>
      </c>
      <c r="B40395" t="s">
        <v>2</v>
      </c>
    </row>
    <row r="40396" spans="1:2" x14ac:dyDescent="0.25">
      <c r="A40396">
        <v>28031161</v>
      </c>
      <c r="B40396" t="s">
        <v>2</v>
      </c>
    </row>
    <row r="40397" spans="1:2" x14ac:dyDescent="0.25">
      <c r="A40397">
        <v>28030585</v>
      </c>
      <c r="B40397" t="s">
        <v>2</v>
      </c>
    </row>
    <row r="40398" spans="1:2" x14ac:dyDescent="0.25">
      <c r="A40398">
        <v>28026647</v>
      </c>
      <c r="B40398" t="s">
        <v>2</v>
      </c>
    </row>
    <row r="40399" spans="1:2" x14ac:dyDescent="0.25">
      <c r="A40399">
        <v>28026588</v>
      </c>
      <c r="B40399" t="s">
        <v>2</v>
      </c>
    </row>
    <row r="40400" spans="1:2" x14ac:dyDescent="0.25">
      <c r="A40400">
        <v>28022960</v>
      </c>
      <c r="B40400" t="s">
        <v>2</v>
      </c>
    </row>
    <row r="40401" spans="1:2" x14ac:dyDescent="0.25">
      <c r="A40401">
        <v>28022193</v>
      </c>
      <c r="B40401" t="s">
        <v>2</v>
      </c>
    </row>
    <row r="40402" spans="1:2" x14ac:dyDescent="0.25">
      <c r="A40402">
        <v>28021165</v>
      </c>
      <c r="B40402" t="s">
        <v>2</v>
      </c>
    </row>
    <row r="40403" spans="1:2" x14ac:dyDescent="0.25">
      <c r="A40403">
        <v>28019117</v>
      </c>
      <c r="B40403" t="s">
        <v>2</v>
      </c>
    </row>
    <row r="40404" spans="1:2" x14ac:dyDescent="0.25">
      <c r="A40404">
        <v>28019108</v>
      </c>
      <c r="B40404" t="s">
        <v>2</v>
      </c>
    </row>
    <row r="40405" spans="1:2" x14ac:dyDescent="0.25">
      <c r="A40405">
        <v>28018979</v>
      </c>
      <c r="B40405" t="s">
        <v>2</v>
      </c>
    </row>
    <row r="40406" spans="1:2" x14ac:dyDescent="0.25">
      <c r="A40406">
        <v>28018842</v>
      </c>
      <c r="B40406" t="s">
        <v>2</v>
      </c>
    </row>
    <row r="40407" spans="1:2" x14ac:dyDescent="0.25">
      <c r="A40407">
        <v>28018773</v>
      </c>
      <c r="B40407" t="s">
        <v>2</v>
      </c>
    </row>
    <row r="40408" spans="1:2" x14ac:dyDescent="0.25">
      <c r="A40408">
        <v>28018625</v>
      </c>
      <c r="B40408" t="s">
        <v>2</v>
      </c>
    </row>
    <row r="40409" spans="1:2" x14ac:dyDescent="0.25">
      <c r="A40409">
        <v>28018404</v>
      </c>
      <c r="B40409" t="s">
        <v>2</v>
      </c>
    </row>
    <row r="40410" spans="1:2" x14ac:dyDescent="0.25">
      <c r="A40410">
        <v>28018337</v>
      </c>
      <c r="B40410" t="s">
        <v>2</v>
      </c>
    </row>
    <row r="40411" spans="1:2" x14ac:dyDescent="0.25">
      <c r="A40411">
        <v>28018208</v>
      </c>
      <c r="B40411" t="s">
        <v>2</v>
      </c>
    </row>
    <row r="40412" spans="1:2" x14ac:dyDescent="0.25">
      <c r="A40412">
        <v>28016222</v>
      </c>
      <c r="B40412" t="s">
        <v>2</v>
      </c>
    </row>
    <row r="40413" spans="1:2" x14ac:dyDescent="0.25">
      <c r="A40413">
        <v>28016053</v>
      </c>
      <c r="B40413" t="s">
        <v>2</v>
      </c>
    </row>
    <row r="40414" spans="1:2" x14ac:dyDescent="0.25">
      <c r="A40414">
        <v>28015868</v>
      </c>
      <c r="B40414" t="s">
        <v>2</v>
      </c>
    </row>
    <row r="40415" spans="1:2" x14ac:dyDescent="0.25">
      <c r="A40415">
        <v>28015556</v>
      </c>
      <c r="B40415" t="s">
        <v>2</v>
      </c>
    </row>
    <row r="40416" spans="1:2" x14ac:dyDescent="0.25">
      <c r="A40416">
        <v>28015543</v>
      </c>
      <c r="B40416" t="s">
        <v>2</v>
      </c>
    </row>
    <row r="40417" spans="1:2" x14ac:dyDescent="0.25">
      <c r="A40417">
        <v>28015492</v>
      </c>
      <c r="B40417" t="s">
        <v>2</v>
      </c>
    </row>
    <row r="40418" spans="1:2" x14ac:dyDescent="0.25">
      <c r="A40418">
        <v>28015437</v>
      </c>
      <c r="B40418" t="s">
        <v>2</v>
      </c>
    </row>
    <row r="40419" spans="1:2" x14ac:dyDescent="0.25">
      <c r="A40419">
        <v>28015278</v>
      </c>
      <c r="B40419" t="s">
        <v>2</v>
      </c>
    </row>
    <row r="40420" spans="1:2" x14ac:dyDescent="0.25">
      <c r="A40420">
        <v>28013930</v>
      </c>
      <c r="B40420" t="s">
        <v>2</v>
      </c>
    </row>
    <row r="40421" spans="1:2" x14ac:dyDescent="0.25">
      <c r="A40421">
        <v>28012241</v>
      </c>
      <c r="B40421" t="s">
        <v>2</v>
      </c>
    </row>
    <row r="40422" spans="1:2" x14ac:dyDescent="0.25">
      <c r="A40422">
        <v>28010448</v>
      </c>
      <c r="B40422" t="s">
        <v>2</v>
      </c>
    </row>
    <row r="40423" spans="1:2" x14ac:dyDescent="0.25">
      <c r="A40423">
        <v>28010347</v>
      </c>
      <c r="B40423" t="s">
        <v>2</v>
      </c>
    </row>
    <row r="40424" spans="1:2" x14ac:dyDescent="0.25">
      <c r="A40424">
        <v>28010284</v>
      </c>
      <c r="B40424" t="s">
        <v>2</v>
      </c>
    </row>
    <row r="40425" spans="1:2" x14ac:dyDescent="0.25">
      <c r="A40425">
        <v>28010067</v>
      </c>
      <c r="B40425" t="s">
        <v>2</v>
      </c>
    </row>
    <row r="40426" spans="1:2" x14ac:dyDescent="0.25">
      <c r="A40426">
        <v>28009700</v>
      </c>
      <c r="B40426" t="s">
        <v>2</v>
      </c>
    </row>
    <row r="40427" spans="1:2" x14ac:dyDescent="0.25">
      <c r="A40427">
        <v>28009182</v>
      </c>
      <c r="B40427" t="s">
        <v>2</v>
      </c>
    </row>
    <row r="40428" spans="1:2" x14ac:dyDescent="0.25">
      <c r="A40428">
        <v>28008766</v>
      </c>
      <c r="B40428" t="s">
        <v>2</v>
      </c>
    </row>
    <row r="40429" spans="1:2" x14ac:dyDescent="0.25">
      <c r="A40429">
        <v>28008539</v>
      </c>
      <c r="B40429" t="s">
        <v>2</v>
      </c>
    </row>
    <row r="40430" spans="1:2" x14ac:dyDescent="0.25">
      <c r="A40430">
        <v>28008470</v>
      </c>
      <c r="B40430" t="s">
        <v>2</v>
      </c>
    </row>
    <row r="40431" spans="1:2" x14ac:dyDescent="0.25">
      <c r="A40431">
        <v>28008264</v>
      </c>
      <c r="B40431" t="s">
        <v>2</v>
      </c>
    </row>
    <row r="40432" spans="1:2" x14ac:dyDescent="0.25">
      <c r="A40432">
        <v>28008195</v>
      </c>
      <c r="B40432" t="s">
        <v>2</v>
      </c>
    </row>
    <row r="40433" spans="1:2" x14ac:dyDescent="0.25">
      <c r="A40433">
        <v>28007970</v>
      </c>
      <c r="B40433" t="s">
        <v>2</v>
      </c>
    </row>
    <row r="40434" spans="1:2" x14ac:dyDescent="0.25">
      <c r="A40434">
        <v>28007960</v>
      </c>
      <c r="B40434" t="s">
        <v>2</v>
      </c>
    </row>
    <row r="40435" spans="1:2" x14ac:dyDescent="0.25">
      <c r="A40435">
        <v>28007941</v>
      </c>
      <c r="B40435" t="s">
        <v>2</v>
      </c>
    </row>
    <row r="40436" spans="1:2" x14ac:dyDescent="0.25">
      <c r="A40436">
        <v>28007920</v>
      </c>
      <c r="B40436" t="s">
        <v>2</v>
      </c>
    </row>
    <row r="40437" spans="1:2" x14ac:dyDescent="0.25">
      <c r="A40437">
        <v>28007698</v>
      </c>
      <c r="B40437" t="s">
        <v>2</v>
      </c>
    </row>
    <row r="40438" spans="1:2" x14ac:dyDescent="0.25">
      <c r="A40438">
        <v>28007673</v>
      </c>
      <c r="B40438" t="s">
        <v>2</v>
      </c>
    </row>
    <row r="40439" spans="1:2" x14ac:dyDescent="0.25">
      <c r="A40439">
        <v>28007054</v>
      </c>
      <c r="B40439" t="s">
        <v>2</v>
      </c>
    </row>
    <row r="40440" spans="1:2" x14ac:dyDescent="0.25">
      <c r="A40440">
        <v>28006925</v>
      </c>
      <c r="B40440" t="s">
        <v>2</v>
      </c>
    </row>
    <row r="40441" spans="1:2" x14ac:dyDescent="0.25">
      <c r="A40441">
        <v>28006580</v>
      </c>
      <c r="B40441" t="s">
        <v>2</v>
      </c>
    </row>
    <row r="40442" spans="1:2" x14ac:dyDescent="0.25">
      <c r="A40442">
        <v>28006037</v>
      </c>
      <c r="B40442" t="s">
        <v>2</v>
      </c>
    </row>
    <row r="40443" spans="1:2" x14ac:dyDescent="0.25">
      <c r="A40443">
        <v>28005815</v>
      </c>
      <c r="B40443" t="s">
        <v>2</v>
      </c>
    </row>
    <row r="40444" spans="1:2" x14ac:dyDescent="0.25">
      <c r="A40444">
        <v>28005524</v>
      </c>
      <c r="B40444" t="s">
        <v>2</v>
      </c>
    </row>
    <row r="40445" spans="1:2" x14ac:dyDescent="0.25">
      <c r="A40445">
        <v>28005215</v>
      </c>
      <c r="B40445" t="s">
        <v>2</v>
      </c>
    </row>
    <row r="40446" spans="1:2" x14ac:dyDescent="0.25">
      <c r="A40446">
        <v>28005119</v>
      </c>
      <c r="B40446" t="s">
        <v>2</v>
      </c>
    </row>
    <row r="40447" spans="1:2" x14ac:dyDescent="0.25">
      <c r="A40447">
        <v>28005053</v>
      </c>
      <c r="B40447" t="s">
        <v>2</v>
      </c>
    </row>
    <row r="40448" spans="1:2" x14ac:dyDescent="0.25">
      <c r="A40448">
        <v>28004717</v>
      </c>
      <c r="B40448" t="s">
        <v>2</v>
      </c>
    </row>
    <row r="40449" spans="1:2" x14ac:dyDescent="0.25">
      <c r="A40449">
        <v>28004492</v>
      </c>
      <c r="B40449" t="s">
        <v>2</v>
      </c>
    </row>
    <row r="40450" spans="1:2" x14ac:dyDescent="0.25">
      <c r="A40450">
        <v>28004433</v>
      </c>
      <c r="B40450" t="s">
        <v>2</v>
      </c>
    </row>
    <row r="40451" spans="1:2" x14ac:dyDescent="0.25">
      <c r="A40451">
        <v>28004417</v>
      </c>
      <c r="B40451" t="s">
        <v>2</v>
      </c>
    </row>
    <row r="40452" spans="1:2" x14ac:dyDescent="0.25">
      <c r="A40452">
        <v>28004376</v>
      </c>
      <c r="B40452" t="s">
        <v>2</v>
      </c>
    </row>
    <row r="40453" spans="1:2" x14ac:dyDescent="0.25">
      <c r="A40453">
        <v>28004296</v>
      </c>
      <c r="B40453" t="s">
        <v>2</v>
      </c>
    </row>
    <row r="40454" spans="1:2" x14ac:dyDescent="0.25">
      <c r="A40454">
        <v>28004228</v>
      </c>
      <c r="B40454" t="s">
        <v>2</v>
      </c>
    </row>
    <row r="40455" spans="1:2" x14ac:dyDescent="0.25">
      <c r="A40455">
        <v>28004109</v>
      </c>
      <c r="B40455" t="s">
        <v>2</v>
      </c>
    </row>
    <row r="40456" spans="1:2" x14ac:dyDescent="0.25">
      <c r="A40456">
        <v>28003797</v>
      </c>
      <c r="B40456" t="s">
        <v>2</v>
      </c>
    </row>
    <row r="40457" spans="1:2" x14ac:dyDescent="0.25">
      <c r="A40457">
        <v>28003764</v>
      </c>
      <c r="B40457" t="s">
        <v>2</v>
      </c>
    </row>
    <row r="40458" spans="1:2" x14ac:dyDescent="0.25">
      <c r="A40458">
        <v>28003664</v>
      </c>
      <c r="B40458" t="s">
        <v>2</v>
      </c>
    </row>
    <row r="40459" spans="1:2" x14ac:dyDescent="0.25">
      <c r="A40459">
        <v>28002970</v>
      </c>
      <c r="B40459" t="s">
        <v>2</v>
      </c>
    </row>
    <row r="40460" spans="1:2" x14ac:dyDescent="0.25">
      <c r="A40460">
        <v>28002400</v>
      </c>
      <c r="B40460" t="s">
        <v>2</v>
      </c>
    </row>
    <row r="40461" spans="1:2" x14ac:dyDescent="0.25">
      <c r="A40461">
        <v>28001985</v>
      </c>
      <c r="B40461" t="s">
        <v>2</v>
      </c>
    </row>
    <row r="40462" spans="1:2" x14ac:dyDescent="0.25">
      <c r="A40462">
        <v>28001652</v>
      </c>
      <c r="B40462" t="s">
        <v>2</v>
      </c>
    </row>
    <row r="40463" spans="1:2" x14ac:dyDescent="0.25">
      <c r="A40463">
        <v>28001651</v>
      </c>
      <c r="B40463" t="s">
        <v>2</v>
      </c>
    </row>
    <row r="40464" spans="1:2" x14ac:dyDescent="0.25">
      <c r="A40464">
        <v>28001632</v>
      </c>
      <c r="B40464" t="s">
        <v>2</v>
      </c>
    </row>
    <row r="40465" spans="1:2" x14ac:dyDescent="0.25">
      <c r="A40465">
        <v>28001358</v>
      </c>
      <c r="B40465" t="s">
        <v>2</v>
      </c>
    </row>
    <row r="40466" spans="1:2" x14ac:dyDescent="0.25">
      <c r="A40466">
        <v>28001248</v>
      </c>
      <c r="B40466" t="s">
        <v>2</v>
      </c>
    </row>
    <row r="40467" spans="1:2" x14ac:dyDescent="0.25">
      <c r="A40467">
        <v>28000419</v>
      </c>
      <c r="B40467" t="s">
        <v>2</v>
      </c>
    </row>
    <row r="40468" spans="1:2" x14ac:dyDescent="0.25">
      <c r="A40468">
        <v>28000214</v>
      </c>
      <c r="B40468" t="s">
        <v>2</v>
      </c>
    </row>
    <row r="40469" spans="1:2" x14ac:dyDescent="0.25">
      <c r="A40469">
        <v>28000010</v>
      </c>
      <c r="B40469" t="s">
        <v>2</v>
      </c>
    </row>
    <row r="40470" spans="1:2" x14ac:dyDescent="0.25">
      <c r="A40470">
        <v>27999522</v>
      </c>
      <c r="B40470" t="s">
        <v>2</v>
      </c>
    </row>
    <row r="40471" spans="1:2" x14ac:dyDescent="0.25">
      <c r="A40471">
        <v>27998858</v>
      </c>
      <c r="B40471" t="s">
        <v>2</v>
      </c>
    </row>
    <row r="40472" spans="1:2" x14ac:dyDescent="0.25">
      <c r="A40472">
        <v>27998605</v>
      </c>
      <c r="B40472" t="s">
        <v>2</v>
      </c>
    </row>
    <row r="40473" spans="1:2" x14ac:dyDescent="0.25">
      <c r="A40473">
        <v>27998566</v>
      </c>
      <c r="B40473" t="s">
        <v>2</v>
      </c>
    </row>
    <row r="40474" spans="1:2" x14ac:dyDescent="0.25">
      <c r="A40474">
        <v>27998142</v>
      </c>
      <c r="B40474" t="s">
        <v>2</v>
      </c>
    </row>
    <row r="40475" spans="1:2" x14ac:dyDescent="0.25">
      <c r="A40475">
        <v>27997578</v>
      </c>
      <c r="B40475" t="s">
        <v>2</v>
      </c>
    </row>
    <row r="40476" spans="1:2" x14ac:dyDescent="0.25">
      <c r="A40476">
        <v>27995814</v>
      </c>
      <c r="B40476" t="s">
        <v>2</v>
      </c>
    </row>
    <row r="40477" spans="1:2" x14ac:dyDescent="0.25">
      <c r="A40477">
        <v>27994942</v>
      </c>
      <c r="B40477" t="s">
        <v>2</v>
      </c>
    </row>
    <row r="40478" spans="1:2" x14ac:dyDescent="0.25">
      <c r="A40478">
        <v>27994738</v>
      </c>
      <c r="B40478" t="s">
        <v>2</v>
      </c>
    </row>
    <row r="40479" spans="1:2" x14ac:dyDescent="0.25">
      <c r="A40479">
        <v>27994460</v>
      </c>
      <c r="B40479" t="s">
        <v>2</v>
      </c>
    </row>
    <row r="40480" spans="1:2" x14ac:dyDescent="0.25">
      <c r="A40480">
        <v>27994316</v>
      </c>
      <c r="B40480" t="s">
        <v>2</v>
      </c>
    </row>
    <row r="40481" spans="1:2" x14ac:dyDescent="0.25">
      <c r="A40481">
        <v>27994271</v>
      </c>
      <c r="B40481" t="s">
        <v>2</v>
      </c>
    </row>
    <row r="40482" spans="1:2" x14ac:dyDescent="0.25">
      <c r="A40482">
        <v>27993505</v>
      </c>
      <c r="B40482" t="s">
        <v>2</v>
      </c>
    </row>
    <row r="40483" spans="1:2" x14ac:dyDescent="0.25">
      <c r="A40483">
        <v>27993150</v>
      </c>
      <c r="B40483" t="s">
        <v>2</v>
      </c>
    </row>
    <row r="40484" spans="1:2" x14ac:dyDescent="0.25">
      <c r="A40484">
        <v>27993148</v>
      </c>
      <c r="B40484" t="s">
        <v>2</v>
      </c>
    </row>
    <row r="40485" spans="1:2" x14ac:dyDescent="0.25">
      <c r="A40485">
        <v>27993113</v>
      </c>
      <c r="B40485" t="s">
        <v>2</v>
      </c>
    </row>
    <row r="40486" spans="1:2" x14ac:dyDescent="0.25">
      <c r="A40486">
        <v>27992712</v>
      </c>
      <c r="B40486" t="s">
        <v>2</v>
      </c>
    </row>
    <row r="40487" spans="1:2" x14ac:dyDescent="0.25">
      <c r="A40487">
        <v>27990448</v>
      </c>
      <c r="B40487" t="s">
        <v>2</v>
      </c>
    </row>
    <row r="40488" spans="1:2" x14ac:dyDescent="0.25">
      <c r="A40488">
        <v>27989946</v>
      </c>
      <c r="B40488" t="s">
        <v>2</v>
      </c>
    </row>
    <row r="40489" spans="1:2" x14ac:dyDescent="0.25">
      <c r="A40489">
        <v>27989529</v>
      </c>
      <c r="B40489" t="s">
        <v>2</v>
      </c>
    </row>
    <row r="40490" spans="1:2" x14ac:dyDescent="0.25">
      <c r="A40490">
        <v>27989203</v>
      </c>
      <c r="B40490" t="s">
        <v>2</v>
      </c>
    </row>
    <row r="40491" spans="1:2" x14ac:dyDescent="0.25">
      <c r="A40491">
        <v>27988554</v>
      </c>
      <c r="B40491" t="s">
        <v>2</v>
      </c>
    </row>
    <row r="40492" spans="1:2" x14ac:dyDescent="0.25">
      <c r="A40492">
        <v>27988385</v>
      </c>
      <c r="B40492" t="s">
        <v>2</v>
      </c>
    </row>
    <row r="40493" spans="1:2" x14ac:dyDescent="0.25">
      <c r="A40493">
        <v>27988208</v>
      </c>
      <c r="B40493" t="s">
        <v>2</v>
      </c>
    </row>
    <row r="40494" spans="1:2" x14ac:dyDescent="0.25">
      <c r="A40494">
        <v>27987490</v>
      </c>
      <c r="B40494" t="s">
        <v>2</v>
      </c>
    </row>
    <row r="40495" spans="1:2" x14ac:dyDescent="0.25">
      <c r="A40495">
        <v>27986615</v>
      </c>
      <c r="B40495" t="s">
        <v>2</v>
      </c>
    </row>
    <row r="40496" spans="1:2" x14ac:dyDescent="0.25">
      <c r="A40496">
        <v>27986136</v>
      </c>
      <c r="B40496" t="s">
        <v>2</v>
      </c>
    </row>
    <row r="40497" spans="1:2" x14ac:dyDescent="0.25">
      <c r="A40497">
        <v>27985899</v>
      </c>
      <c r="B40497" t="s">
        <v>2</v>
      </c>
    </row>
    <row r="40498" spans="1:2" x14ac:dyDescent="0.25">
      <c r="A40498">
        <v>27985614</v>
      </c>
      <c r="B40498" t="s">
        <v>2</v>
      </c>
    </row>
    <row r="40499" spans="1:2" x14ac:dyDescent="0.25">
      <c r="A40499">
        <v>27984884</v>
      </c>
      <c r="B40499" t="s">
        <v>2</v>
      </c>
    </row>
    <row r="40500" spans="1:2" x14ac:dyDescent="0.25">
      <c r="A40500">
        <v>27984780</v>
      </c>
      <c r="B40500" t="s">
        <v>2</v>
      </c>
    </row>
    <row r="40501" spans="1:2" x14ac:dyDescent="0.25">
      <c r="A40501">
        <v>27984590</v>
      </c>
      <c r="B40501" t="s">
        <v>2</v>
      </c>
    </row>
    <row r="40502" spans="1:2" x14ac:dyDescent="0.25">
      <c r="A40502">
        <v>27983264</v>
      </c>
      <c r="B40502" t="s">
        <v>2</v>
      </c>
    </row>
    <row r="40503" spans="1:2" x14ac:dyDescent="0.25">
      <c r="A40503">
        <v>27982680</v>
      </c>
      <c r="B40503" t="s">
        <v>2</v>
      </c>
    </row>
    <row r="40504" spans="1:2" x14ac:dyDescent="0.25">
      <c r="A40504">
        <v>27981595</v>
      </c>
      <c r="B40504" t="s">
        <v>2</v>
      </c>
    </row>
    <row r="40505" spans="1:2" x14ac:dyDescent="0.25">
      <c r="A40505">
        <v>27981566</v>
      </c>
      <c r="B40505" t="s">
        <v>2</v>
      </c>
    </row>
    <row r="40506" spans="1:2" x14ac:dyDescent="0.25">
      <c r="A40506">
        <v>27981475</v>
      </c>
      <c r="B40506" t="s">
        <v>2</v>
      </c>
    </row>
    <row r="40507" spans="1:2" x14ac:dyDescent="0.25">
      <c r="A40507">
        <v>27981020</v>
      </c>
      <c r="B40507" t="s">
        <v>2</v>
      </c>
    </row>
    <row r="40508" spans="1:2" x14ac:dyDescent="0.25">
      <c r="A40508">
        <v>27980726</v>
      </c>
      <c r="B40508" t="s">
        <v>2</v>
      </c>
    </row>
    <row r="40509" spans="1:2" x14ac:dyDescent="0.25">
      <c r="A40509">
        <v>27980469</v>
      </c>
      <c r="B40509" t="s">
        <v>2</v>
      </c>
    </row>
    <row r="40510" spans="1:2" x14ac:dyDescent="0.25">
      <c r="A40510">
        <v>27979614</v>
      </c>
      <c r="B40510" t="s">
        <v>2</v>
      </c>
    </row>
    <row r="40511" spans="1:2" x14ac:dyDescent="0.25">
      <c r="A40511">
        <v>27979277</v>
      </c>
      <c r="B40511" t="s">
        <v>2</v>
      </c>
    </row>
    <row r="40512" spans="1:2" x14ac:dyDescent="0.25">
      <c r="A40512">
        <v>27978600</v>
      </c>
      <c r="B40512" t="s">
        <v>2</v>
      </c>
    </row>
    <row r="40513" spans="1:2" x14ac:dyDescent="0.25">
      <c r="A40513">
        <v>27977908</v>
      </c>
      <c r="B40513" t="s">
        <v>2</v>
      </c>
    </row>
    <row r="40514" spans="1:2" x14ac:dyDescent="0.25">
      <c r="A40514">
        <v>27977791</v>
      </c>
      <c r="B40514" t="s">
        <v>2</v>
      </c>
    </row>
    <row r="40515" spans="1:2" x14ac:dyDescent="0.25">
      <c r="A40515">
        <v>27977755</v>
      </c>
      <c r="B40515" t="s">
        <v>2</v>
      </c>
    </row>
    <row r="40516" spans="1:2" x14ac:dyDescent="0.25">
      <c r="A40516">
        <v>27977748</v>
      </c>
      <c r="B40516" t="s">
        <v>2</v>
      </c>
    </row>
    <row r="40517" spans="1:2" x14ac:dyDescent="0.25">
      <c r="A40517">
        <v>27976946</v>
      </c>
      <c r="B40517" t="s">
        <v>2</v>
      </c>
    </row>
    <row r="40518" spans="1:2" x14ac:dyDescent="0.25">
      <c r="A40518">
        <v>27976771</v>
      </c>
      <c r="B40518" t="s">
        <v>2</v>
      </c>
    </row>
    <row r="40519" spans="1:2" x14ac:dyDescent="0.25">
      <c r="A40519">
        <v>27976397</v>
      </c>
      <c r="B40519" t="s">
        <v>2</v>
      </c>
    </row>
    <row r="40520" spans="1:2" x14ac:dyDescent="0.25">
      <c r="A40520">
        <v>27976375</v>
      </c>
      <c r="B40520" t="s">
        <v>2</v>
      </c>
    </row>
    <row r="40521" spans="1:2" x14ac:dyDescent="0.25">
      <c r="A40521">
        <v>27976114</v>
      </c>
      <c r="B40521" t="s">
        <v>2</v>
      </c>
    </row>
    <row r="40522" spans="1:2" x14ac:dyDescent="0.25">
      <c r="A40522">
        <v>27975830</v>
      </c>
      <c r="B40522" t="s">
        <v>2</v>
      </c>
    </row>
    <row r="40523" spans="1:2" x14ac:dyDescent="0.25">
      <c r="A40523">
        <v>27975489</v>
      </c>
      <c r="B40523" t="s">
        <v>2</v>
      </c>
    </row>
    <row r="40524" spans="1:2" x14ac:dyDescent="0.25">
      <c r="A40524">
        <v>27975026</v>
      </c>
      <c r="B40524" t="s">
        <v>2</v>
      </c>
    </row>
    <row r="40525" spans="1:2" x14ac:dyDescent="0.25">
      <c r="A40525">
        <v>27974934</v>
      </c>
      <c r="B40525" t="s">
        <v>2</v>
      </c>
    </row>
    <row r="40526" spans="1:2" x14ac:dyDescent="0.25">
      <c r="A40526">
        <v>27972677</v>
      </c>
      <c r="B40526" t="s">
        <v>2</v>
      </c>
    </row>
    <row r="40527" spans="1:2" x14ac:dyDescent="0.25">
      <c r="A40527">
        <v>27598768</v>
      </c>
      <c r="B40527" t="s">
        <v>2</v>
      </c>
    </row>
    <row r="40528" spans="1:2" x14ac:dyDescent="0.25">
      <c r="A40528">
        <v>27591129</v>
      </c>
      <c r="B40528" t="s">
        <v>2</v>
      </c>
    </row>
    <row r="40529" spans="1:2" x14ac:dyDescent="0.25">
      <c r="A40529">
        <v>27573284</v>
      </c>
      <c r="B40529" t="s">
        <v>2</v>
      </c>
    </row>
    <row r="40530" spans="1:2" x14ac:dyDescent="0.25">
      <c r="A40530">
        <v>27539405</v>
      </c>
      <c r="B40530" t="s">
        <v>2</v>
      </c>
    </row>
    <row r="40531" spans="1:2" x14ac:dyDescent="0.25">
      <c r="A40531">
        <v>27512256</v>
      </c>
      <c r="B40531" t="s">
        <v>2</v>
      </c>
    </row>
    <row r="40532" spans="1:2" x14ac:dyDescent="0.25">
      <c r="A40532">
        <v>27512063</v>
      </c>
      <c r="B40532" t="s">
        <v>2</v>
      </c>
    </row>
    <row r="40533" spans="1:2" x14ac:dyDescent="0.25">
      <c r="A40533">
        <v>27511746</v>
      </c>
      <c r="B40533" t="s">
        <v>2</v>
      </c>
    </row>
    <row r="40534" spans="1:2" x14ac:dyDescent="0.25">
      <c r="A40534">
        <v>27511719</v>
      </c>
      <c r="B40534" t="s">
        <v>2</v>
      </c>
    </row>
    <row r="40535" spans="1:2" x14ac:dyDescent="0.25">
      <c r="A40535">
        <v>27509229</v>
      </c>
      <c r="B40535" t="s">
        <v>2</v>
      </c>
    </row>
    <row r="40536" spans="1:2" x14ac:dyDescent="0.25">
      <c r="A40536">
        <v>27509151</v>
      </c>
      <c r="B40536" t="s">
        <v>2</v>
      </c>
    </row>
    <row r="40537" spans="1:2" x14ac:dyDescent="0.25">
      <c r="A40537">
        <v>27502154</v>
      </c>
      <c r="B40537" t="s">
        <v>2</v>
      </c>
    </row>
    <row r="40538" spans="1:2" x14ac:dyDescent="0.25">
      <c r="A40538">
        <v>27502054</v>
      </c>
      <c r="B40538" t="s">
        <v>2</v>
      </c>
    </row>
    <row r="40539" spans="1:2" x14ac:dyDescent="0.25">
      <c r="A40539">
        <v>27502037</v>
      </c>
      <c r="B40539" t="s">
        <v>2</v>
      </c>
    </row>
    <row r="40540" spans="1:2" x14ac:dyDescent="0.25">
      <c r="A40540">
        <v>27501501</v>
      </c>
      <c r="B40540" t="s">
        <v>2</v>
      </c>
    </row>
    <row r="40541" spans="1:2" x14ac:dyDescent="0.25">
      <c r="A40541">
        <v>27501434</v>
      </c>
      <c r="B40541" t="s">
        <v>2</v>
      </c>
    </row>
    <row r="40542" spans="1:2" x14ac:dyDescent="0.25">
      <c r="A40542">
        <v>27255308</v>
      </c>
      <c r="B40542" t="s">
        <v>2</v>
      </c>
    </row>
    <row r="40543" spans="1:2" x14ac:dyDescent="0.25">
      <c r="A40543">
        <v>27246717</v>
      </c>
      <c r="B40543" t="s">
        <v>2</v>
      </c>
    </row>
    <row r="40544" spans="1:2" x14ac:dyDescent="0.25">
      <c r="A40544">
        <v>27244510</v>
      </c>
      <c r="B40544" t="s">
        <v>2</v>
      </c>
    </row>
    <row r="40545" spans="1:2" x14ac:dyDescent="0.25">
      <c r="A40545">
        <v>27244288</v>
      </c>
      <c r="B40545" t="s">
        <v>2</v>
      </c>
    </row>
    <row r="40546" spans="1:2" x14ac:dyDescent="0.25">
      <c r="A40546">
        <v>27242378</v>
      </c>
      <c r="B40546" t="s">
        <v>2</v>
      </c>
    </row>
    <row r="40547" spans="1:2" x14ac:dyDescent="0.25">
      <c r="A40547">
        <v>27232419</v>
      </c>
      <c r="B40547" t="s">
        <v>2</v>
      </c>
    </row>
    <row r="40548" spans="1:2" x14ac:dyDescent="0.25">
      <c r="A40548">
        <v>27230939</v>
      </c>
      <c r="B40548" t="s">
        <v>2</v>
      </c>
    </row>
    <row r="40549" spans="1:2" x14ac:dyDescent="0.25">
      <c r="A40549">
        <v>27230171</v>
      </c>
      <c r="B40549" t="s">
        <v>2</v>
      </c>
    </row>
    <row r="40550" spans="1:2" x14ac:dyDescent="0.25">
      <c r="A40550">
        <v>27227602</v>
      </c>
      <c r="B40550" t="s">
        <v>2</v>
      </c>
    </row>
    <row r="40551" spans="1:2" x14ac:dyDescent="0.25">
      <c r="A40551">
        <v>27226528</v>
      </c>
      <c r="B40551" t="s">
        <v>2</v>
      </c>
    </row>
    <row r="40552" spans="1:2" x14ac:dyDescent="0.25">
      <c r="A40552">
        <v>27226363</v>
      </c>
      <c r="B40552" t="s">
        <v>2</v>
      </c>
    </row>
    <row r="40553" spans="1:2" x14ac:dyDescent="0.25">
      <c r="A40553">
        <v>27226123</v>
      </c>
      <c r="B40553" t="s">
        <v>2</v>
      </c>
    </row>
    <row r="40554" spans="1:2" x14ac:dyDescent="0.25">
      <c r="A40554">
        <v>27226035</v>
      </c>
      <c r="B40554" t="s">
        <v>2</v>
      </c>
    </row>
    <row r="40555" spans="1:2" x14ac:dyDescent="0.25">
      <c r="A40555">
        <v>27225953</v>
      </c>
      <c r="B40555" t="s">
        <v>2</v>
      </c>
    </row>
    <row r="40556" spans="1:2" x14ac:dyDescent="0.25">
      <c r="A40556">
        <v>27225940</v>
      </c>
      <c r="B40556" t="s">
        <v>2</v>
      </c>
    </row>
    <row r="40557" spans="1:2" x14ac:dyDescent="0.25">
      <c r="A40557">
        <v>27224373</v>
      </c>
      <c r="B40557" t="s">
        <v>2</v>
      </c>
    </row>
    <row r="40558" spans="1:2" x14ac:dyDescent="0.25">
      <c r="A40558">
        <v>27224042</v>
      </c>
      <c r="B40558" t="s">
        <v>2</v>
      </c>
    </row>
    <row r="40559" spans="1:2" x14ac:dyDescent="0.25">
      <c r="A40559">
        <v>27223919</v>
      </c>
      <c r="B40559" t="s">
        <v>2</v>
      </c>
    </row>
    <row r="40560" spans="1:2" x14ac:dyDescent="0.25">
      <c r="A40560">
        <v>27223840</v>
      </c>
      <c r="B40560" t="s">
        <v>2</v>
      </c>
    </row>
    <row r="40561" spans="1:2" x14ac:dyDescent="0.25">
      <c r="A40561">
        <v>27223825</v>
      </c>
      <c r="B40561" t="s">
        <v>2</v>
      </c>
    </row>
    <row r="40562" spans="1:2" x14ac:dyDescent="0.25">
      <c r="A40562">
        <v>27223636</v>
      </c>
      <c r="B40562" t="s">
        <v>2</v>
      </c>
    </row>
    <row r="40563" spans="1:2" x14ac:dyDescent="0.25">
      <c r="A40563">
        <v>27223257</v>
      </c>
      <c r="B40563" t="s">
        <v>2</v>
      </c>
    </row>
    <row r="40564" spans="1:2" x14ac:dyDescent="0.25">
      <c r="A40564">
        <v>27222301</v>
      </c>
      <c r="B40564" t="s">
        <v>2</v>
      </c>
    </row>
    <row r="40565" spans="1:2" x14ac:dyDescent="0.25">
      <c r="A40565">
        <v>27222033</v>
      </c>
      <c r="B40565" t="s">
        <v>2</v>
      </c>
    </row>
    <row r="40566" spans="1:2" x14ac:dyDescent="0.25">
      <c r="A40566">
        <v>27220861</v>
      </c>
      <c r="B40566" t="s">
        <v>2</v>
      </c>
    </row>
    <row r="40567" spans="1:2" x14ac:dyDescent="0.25">
      <c r="A40567">
        <v>27220205</v>
      </c>
      <c r="B40567" t="s">
        <v>2</v>
      </c>
    </row>
    <row r="40568" spans="1:2" x14ac:dyDescent="0.25">
      <c r="A40568">
        <v>27218922</v>
      </c>
      <c r="B40568" t="s">
        <v>2</v>
      </c>
    </row>
    <row r="40569" spans="1:2" x14ac:dyDescent="0.25">
      <c r="A40569">
        <v>27218767</v>
      </c>
      <c r="B40569" t="s">
        <v>2</v>
      </c>
    </row>
    <row r="40570" spans="1:2" x14ac:dyDescent="0.25">
      <c r="A40570">
        <v>27218634</v>
      </c>
      <c r="B40570" t="s">
        <v>2</v>
      </c>
    </row>
    <row r="40571" spans="1:2" x14ac:dyDescent="0.25">
      <c r="A40571">
        <v>27218237</v>
      </c>
      <c r="B40571" t="s">
        <v>2</v>
      </c>
    </row>
    <row r="40572" spans="1:2" x14ac:dyDescent="0.25">
      <c r="A40572">
        <v>27217924</v>
      </c>
      <c r="B40572" t="s">
        <v>2</v>
      </c>
    </row>
    <row r="40573" spans="1:2" x14ac:dyDescent="0.25">
      <c r="A40573">
        <v>27216124</v>
      </c>
      <c r="B40573" t="s">
        <v>2</v>
      </c>
    </row>
    <row r="40574" spans="1:2" x14ac:dyDescent="0.25">
      <c r="A40574">
        <v>27207358</v>
      </c>
      <c r="B40574" t="s">
        <v>2</v>
      </c>
    </row>
    <row r="40575" spans="1:2" x14ac:dyDescent="0.25">
      <c r="A40575">
        <v>27205969</v>
      </c>
      <c r="B40575" t="s">
        <v>2</v>
      </c>
    </row>
    <row r="40576" spans="1:2" x14ac:dyDescent="0.25">
      <c r="A40576">
        <v>27205288</v>
      </c>
      <c r="B40576" t="s">
        <v>2</v>
      </c>
    </row>
    <row r="40577" spans="1:2" x14ac:dyDescent="0.25">
      <c r="A40577">
        <v>27190435</v>
      </c>
      <c r="B40577" t="s">
        <v>2</v>
      </c>
    </row>
    <row r="40578" spans="1:2" x14ac:dyDescent="0.25">
      <c r="A40578">
        <v>27190389</v>
      </c>
      <c r="B40578" t="s">
        <v>2</v>
      </c>
    </row>
    <row r="40579" spans="1:2" x14ac:dyDescent="0.25">
      <c r="A40579">
        <v>27190379</v>
      </c>
      <c r="B40579" t="s">
        <v>2</v>
      </c>
    </row>
    <row r="40580" spans="1:2" x14ac:dyDescent="0.25">
      <c r="A40580">
        <v>27186424</v>
      </c>
      <c r="B40580" t="s">
        <v>2</v>
      </c>
    </row>
    <row r="40581" spans="1:2" x14ac:dyDescent="0.25">
      <c r="A40581">
        <v>27176914</v>
      </c>
      <c r="B40581" t="s">
        <v>2</v>
      </c>
    </row>
    <row r="40582" spans="1:2" x14ac:dyDescent="0.25">
      <c r="A40582">
        <v>27174870</v>
      </c>
      <c r="B40582" t="s">
        <v>2</v>
      </c>
    </row>
    <row r="40583" spans="1:2" x14ac:dyDescent="0.25">
      <c r="A40583">
        <v>27171264</v>
      </c>
      <c r="B40583" t="s">
        <v>2</v>
      </c>
    </row>
    <row r="40584" spans="1:2" x14ac:dyDescent="0.25">
      <c r="A40584">
        <v>27154340</v>
      </c>
      <c r="B40584" t="s">
        <v>2</v>
      </c>
    </row>
    <row r="40585" spans="1:2" x14ac:dyDescent="0.25">
      <c r="A40585">
        <v>27154337</v>
      </c>
      <c r="B40585" t="s">
        <v>2</v>
      </c>
    </row>
    <row r="40586" spans="1:2" x14ac:dyDescent="0.25">
      <c r="A40586">
        <v>27147282</v>
      </c>
      <c r="B40586" t="s">
        <v>2</v>
      </c>
    </row>
    <row r="40587" spans="1:2" x14ac:dyDescent="0.25">
      <c r="A40587">
        <v>27144210</v>
      </c>
      <c r="B40587" t="s">
        <v>2</v>
      </c>
    </row>
    <row r="40588" spans="1:2" x14ac:dyDescent="0.25">
      <c r="A40588">
        <v>27144155</v>
      </c>
      <c r="B40588" t="s">
        <v>2</v>
      </c>
    </row>
    <row r="40589" spans="1:2" x14ac:dyDescent="0.25">
      <c r="A40589">
        <v>27144145</v>
      </c>
      <c r="B40589" t="s">
        <v>2</v>
      </c>
    </row>
    <row r="40590" spans="1:2" x14ac:dyDescent="0.25">
      <c r="A40590">
        <v>27144141</v>
      </c>
      <c r="B40590" t="s">
        <v>2</v>
      </c>
    </row>
    <row r="40591" spans="1:2" x14ac:dyDescent="0.25">
      <c r="A40591">
        <v>27142390</v>
      </c>
      <c r="B40591" t="s">
        <v>2</v>
      </c>
    </row>
    <row r="40592" spans="1:2" x14ac:dyDescent="0.25">
      <c r="A40592">
        <v>27123658</v>
      </c>
      <c r="B40592" t="s">
        <v>2</v>
      </c>
    </row>
    <row r="40593" spans="1:2" x14ac:dyDescent="0.25">
      <c r="A40593">
        <v>27123624</v>
      </c>
      <c r="B40593" t="s">
        <v>2</v>
      </c>
    </row>
    <row r="40594" spans="1:2" x14ac:dyDescent="0.25">
      <c r="A40594">
        <v>27115589</v>
      </c>
      <c r="B40594" t="s">
        <v>2</v>
      </c>
    </row>
    <row r="40595" spans="1:2" x14ac:dyDescent="0.25">
      <c r="A40595">
        <v>27115477</v>
      </c>
      <c r="B40595" t="s">
        <v>2</v>
      </c>
    </row>
    <row r="40596" spans="1:2" x14ac:dyDescent="0.25">
      <c r="A40596">
        <v>27115438</v>
      </c>
      <c r="B40596" t="s">
        <v>2</v>
      </c>
    </row>
    <row r="40597" spans="1:2" x14ac:dyDescent="0.25">
      <c r="A40597">
        <v>27110809</v>
      </c>
      <c r="B40597" t="s">
        <v>2</v>
      </c>
    </row>
    <row r="40598" spans="1:2" x14ac:dyDescent="0.25">
      <c r="A40598">
        <v>27108471</v>
      </c>
      <c r="B40598" t="s">
        <v>2</v>
      </c>
    </row>
    <row r="40599" spans="1:2" x14ac:dyDescent="0.25">
      <c r="A40599">
        <v>27103521</v>
      </c>
      <c r="B40599" t="s">
        <v>2</v>
      </c>
    </row>
    <row r="40600" spans="1:2" x14ac:dyDescent="0.25">
      <c r="A40600">
        <v>27082734</v>
      </c>
      <c r="B40600" t="s">
        <v>2</v>
      </c>
    </row>
    <row r="40601" spans="1:2" x14ac:dyDescent="0.25">
      <c r="A40601">
        <v>27066914</v>
      </c>
      <c r="B40601" t="s">
        <v>2</v>
      </c>
    </row>
    <row r="40602" spans="1:2" x14ac:dyDescent="0.25">
      <c r="A40602">
        <v>27066896</v>
      </c>
      <c r="B40602" t="s">
        <v>2</v>
      </c>
    </row>
    <row r="40603" spans="1:2" x14ac:dyDescent="0.25">
      <c r="A40603">
        <v>27066415</v>
      </c>
      <c r="B40603" t="s">
        <v>2</v>
      </c>
    </row>
    <row r="40604" spans="1:2" x14ac:dyDescent="0.25">
      <c r="A40604">
        <v>27058104</v>
      </c>
      <c r="B40604" t="s">
        <v>2</v>
      </c>
    </row>
    <row r="40605" spans="1:2" x14ac:dyDescent="0.25">
      <c r="A40605">
        <v>27057020</v>
      </c>
      <c r="B40605" t="s">
        <v>2</v>
      </c>
    </row>
    <row r="40606" spans="1:2" x14ac:dyDescent="0.25">
      <c r="A40606">
        <v>27056013</v>
      </c>
      <c r="B40606" t="s">
        <v>2</v>
      </c>
    </row>
    <row r="40607" spans="1:2" x14ac:dyDescent="0.25">
      <c r="A40607">
        <v>27036809</v>
      </c>
      <c r="B40607" t="s">
        <v>2</v>
      </c>
    </row>
    <row r="40608" spans="1:2" x14ac:dyDescent="0.25">
      <c r="A40608">
        <v>27027761</v>
      </c>
      <c r="B40608" t="s">
        <v>2</v>
      </c>
    </row>
    <row r="40609" spans="1:2" x14ac:dyDescent="0.25">
      <c r="A40609">
        <v>27000659</v>
      </c>
      <c r="B40609" t="s">
        <v>2</v>
      </c>
    </row>
    <row r="40610" spans="1:2" x14ac:dyDescent="0.25">
      <c r="A40610">
        <v>26998041</v>
      </c>
      <c r="B40610" t="s">
        <v>2</v>
      </c>
    </row>
    <row r="40611" spans="1:2" x14ac:dyDescent="0.25">
      <c r="A40611">
        <v>26990153</v>
      </c>
      <c r="B40611" t="s">
        <v>2</v>
      </c>
    </row>
    <row r="40612" spans="1:2" x14ac:dyDescent="0.25">
      <c r="A40612">
        <v>26989755</v>
      </c>
      <c r="B40612" t="s">
        <v>2</v>
      </c>
    </row>
    <row r="40613" spans="1:2" x14ac:dyDescent="0.25">
      <c r="A40613">
        <v>26986459</v>
      </c>
      <c r="B40613" t="s">
        <v>2</v>
      </c>
    </row>
    <row r="40614" spans="1:2" x14ac:dyDescent="0.25">
      <c r="A40614">
        <v>26984372</v>
      </c>
      <c r="B40614" t="s">
        <v>2</v>
      </c>
    </row>
    <row r="40615" spans="1:2" x14ac:dyDescent="0.25">
      <c r="A40615">
        <v>26983327</v>
      </c>
      <c r="B40615" t="s">
        <v>2</v>
      </c>
    </row>
    <row r="40616" spans="1:2" x14ac:dyDescent="0.25">
      <c r="A40616">
        <v>26965808</v>
      </c>
      <c r="B40616" t="s">
        <v>2</v>
      </c>
    </row>
    <row r="40617" spans="1:2" x14ac:dyDescent="0.25">
      <c r="A40617">
        <v>26964883</v>
      </c>
      <c r="B40617" t="s">
        <v>2</v>
      </c>
    </row>
    <row r="40618" spans="1:2" x14ac:dyDescent="0.25">
      <c r="A40618">
        <v>26954565</v>
      </c>
      <c r="B40618" t="s">
        <v>2</v>
      </c>
    </row>
    <row r="40619" spans="1:2" x14ac:dyDescent="0.25">
      <c r="A40619">
        <v>26953612</v>
      </c>
      <c r="B40619" t="s">
        <v>2</v>
      </c>
    </row>
    <row r="40620" spans="1:2" x14ac:dyDescent="0.25">
      <c r="A40620">
        <v>26951906</v>
      </c>
      <c r="B40620" t="s">
        <v>2</v>
      </c>
    </row>
    <row r="40621" spans="1:2" x14ac:dyDescent="0.25">
      <c r="A40621">
        <v>26940543</v>
      </c>
      <c r="B40621" t="s">
        <v>2</v>
      </c>
    </row>
    <row r="40622" spans="1:2" x14ac:dyDescent="0.25">
      <c r="A40622">
        <v>26940502</v>
      </c>
      <c r="B40622" t="s">
        <v>2</v>
      </c>
    </row>
    <row r="40623" spans="1:2" x14ac:dyDescent="0.25">
      <c r="A40623">
        <v>26940318</v>
      </c>
      <c r="B40623" t="s">
        <v>2</v>
      </c>
    </row>
    <row r="40624" spans="1:2" x14ac:dyDescent="0.25">
      <c r="A40624">
        <v>26927663</v>
      </c>
      <c r="B40624" t="s">
        <v>2</v>
      </c>
    </row>
    <row r="40625" spans="1:2" x14ac:dyDescent="0.25">
      <c r="A40625">
        <v>26926552</v>
      </c>
      <c r="B40625" t="s">
        <v>2</v>
      </c>
    </row>
    <row r="40626" spans="1:2" x14ac:dyDescent="0.25">
      <c r="A40626">
        <v>26923070</v>
      </c>
      <c r="B40626" t="s">
        <v>2</v>
      </c>
    </row>
    <row r="40627" spans="1:2" x14ac:dyDescent="0.25">
      <c r="A40627">
        <v>26893016</v>
      </c>
      <c r="B40627" t="s">
        <v>2</v>
      </c>
    </row>
    <row r="40628" spans="1:2" x14ac:dyDescent="0.25">
      <c r="A40628">
        <v>26892398</v>
      </c>
      <c r="B40628" t="s">
        <v>2</v>
      </c>
    </row>
    <row r="40629" spans="1:2" x14ac:dyDescent="0.25">
      <c r="A40629">
        <v>26892306</v>
      </c>
      <c r="B40629" t="s">
        <v>2</v>
      </c>
    </row>
    <row r="40630" spans="1:2" x14ac:dyDescent="0.25">
      <c r="A40630">
        <v>26890883</v>
      </c>
      <c r="B40630" t="s">
        <v>2</v>
      </c>
    </row>
    <row r="40631" spans="1:2" x14ac:dyDescent="0.25">
      <c r="A40631">
        <v>26884857</v>
      </c>
      <c r="B40631" t="s">
        <v>2</v>
      </c>
    </row>
    <row r="40632" spans="1:2" x14ac:dyDescent="0.25">
      <c r="A40632">
        <v>26872980</v>
      </c>
      <c r="B40632" t="s">
        <v>2</v>
      </c>
    </row>
    <row r="40633" spans="1:2" x14ac:dyDescent="0.25">
      <c r="A40633">
        <v>26867185</v>
      </c>
      <c r="B40633" t="s">
        <v>2</v>
      </c>
    </row>
    <row r="40634" spans="1:2" x14ac:dyDescent="0.25">
      <c r="A40634">
        <v>26864876</v>
      </c>
      <c r="B40634" t="s">
        <v>2</v>
      </c>
    </row>
    <row r="40635" spans="1:2" x14ac:dyDescent="0.25">
      <c r="A40635">
        <v>26859723</v>
      </c>
      <c r="B40635" t="s">
        <v>2</v>
      </c>
    </row>
    <row r="40636" spans="1:2" x14ac:dyDescent="0.25">
      <c r="A40636">
        <v>26858558</v>
      </c>
      <c r="B40636" t="s">
        <v>2</v>
      </c>
    </row>
    <row r="40637" spans="1:2" x14ac:dyDescent="0.25">
      <c r="A40637">
        <v>26857713</v>
      </c>
      <c r="B40637" t="s">
        <v>2</v>
      </c>
    </row>
    <row r="40638" spans="1:2" x14ac:dyDescent="0.25">
      <c r="A40638">
        <v>26855244</v>
      </c>
      <c r="B40638" t="s">
        <v>2</v>
      </c>
    </row>
    <row r="40639" spans="1:2" x14ac:dyDescent="0.25">
      <c r="A40639">
        <v>26835627</v>
      </c>
      <c r="B40639" t="s">
        <v>2</v>
      </c>
    </row>
    <row r="40640" spans="1:2" x14ac:dyDescent="0.25">
      <c r="A40640">
        <v>26835606</v>
      </c>
      <c r="B40640" t="s">
        <v>2</v>
      </c>
    </row>
    <row r="40641" spans="1:2" x14ac:dyDescent="0.25">
      <c r="A40641">
        <v>26835312</v>
      </c>
      <c r="B40641" t="s">
        <v>2</v>
      </c>
    </row>
    <row r="40642" spans="1:2" x14ac:dyDescent="0.25">
      <c r="A40642">
        <v>26834346</v>
      </c>
      <c r="B40642" t="s">
        <v>2</v>
      </c>
    </row>
    <row r="40643" spans="1:2" x14ac:dyDescent="0.25">
      <c r="A40643">
        <v>26832553</v>
      </c>
      <c r="B40643" t="s">
        <v>2</v>
      </c>
    </row>
    <row r="40644" spans="1:2" x14ac:dyDescent="0.25">
      <c r="A40644">
        <v>26829354</v>
      </c>
      <c r="B40644" t="s">
        <v>2</v>
      </c>
    </row>
    <row r="40645" spans="1:2" x14ac:dyDescent="0.25">
      <c r="A40645">
        <v>26826155</v>
      </c>
      <c r="B40645" t="s">
        <v>2</v>
      </c>
    </row>
    <row r="40646" spans="1:2" x14ac:dyDescent="0.25">
      <c r="A40646">
        <v>26826126</v>
      </c>
      <c r="B40646" t="s">
        <v>2</v>
      </c>
    </row>
    <row r="40647" spans="1:2" x14ac:dyDescent="0.25">
      <c r="A40647">
        <v>26826009</v>
      </c>
      <c r="B40647" t="s">
        <v>2</v>
      </c>
    </row>
    <row r="40648" spans="1:2" x14ac:dyDescent="0.25">
      <c r="A40648">
        <v>26823685</v>
      </c>
      <c r="B40648" t="s">
        <v>2</v>
      </c>
    </row>
    <row r="40649" spans="1:2" x14ac:dyDescent="0.25">
      <c r="A40649">
        <v>26823578</v>
      </c>
      <c r="B40649" t="s">
        <v>2</v>
      </c>
    </row>
    <row r="40650" spans="1:2" x14ac:dyDescent="0.25">
      <c r="A40650">
        <v>26819020</v>
      </c>
      <c r="B40650" t="s">
        <v>2</v>
      </c>
    </row>
    <row r="40651" spans="1:2" x14ac:dyDescent="0.25">
      <c r="A40651">
        <v>26818956</v>
      </c>
      <c r="B40651" t="s">
        <v>2</v>
      </c>
    </row>
    <row r="40652" spans="1:2" x14ac:dyDescent="0.25">
      <c r="A40652">
        <v>26818889</v>
      </c>
      <c r="B40652" t="s">
        <v>2</v>
      </c>
    </row>
    <row r="40653" spans="1:2" x14ac:dyDescent="0.25">
      <c r="A40653">
        <v>26800850</v>
      </c>
      <c r="B40653" t="s">
        <v>2</v>
      </c>
    </row>
    <row r="40654" spans="1:2" x14ac:dyDescent="0.25">
      <c r="A40654">
        <v>26800830</v>
      </c>
      <c r="B40654" t="s">
        <v>2</v>
      </c>
    </row>
    <row r="40655" spans="1:2" x14ac:dyDescent="0.25">
      <c r="A40655">
        <v>26784423</v>
      </c>
      <c r="B40655" t="s">
        <v>2</v>
      </c>
    </row>
    <row r="40656" spans="1:2" x14ac:dyDescent="0.25">
      <c r="A40656">
        <v>26758795</v>
      </c>
      <c r="B40656" t="s">
        <v>2</v>
      </c>
    </row>
    <row r="40657" spans="1:2" x14ac:dyDescent="0.25">
      <c r="A40657">
        <v>26659934</v>
      </c>
      <c r="B40657" t="s">
        <v>2</v>
      </c>
    </row>
    <row r="40658" spans="1:2" x14ac:dyDescent="0.25">
      <c r="A40658">
        <v>26658945</v>
      </c>
      <c r="B40658" t="s">
        <v>2</v>
      </c>
    </row>
    <row r="40659" spans="1:2" x14ac:dyDescent="0.25">
      <c r="A40659">
        <v>26657552</v>
      </c>
      <c r="B40659" t="s">
        <v>2</v>
      </c>
    </row>
    <row r="40660" spans="1:2" x14ac:dyDescent="0.25">
      <c r="A40660">
        <v>26647955</v>
      </c>
      <c r="B40660" t="s">
        <v>2</v>
      </c>
    </row>
    <row r="40661" spans="1:2" x14ac:dyDescent="0.25">
      <c r="A40661">
        <v>26646355</v>
      </c>
      <c r="B40661" t="s">
        <v>2</v>
      </c>
    </row>
    <row r="40662" spans="1:2" x14ac:dyDescent="0.25">
      <c r="A40662">
        <v>26643335</v>
      </c>
      <c r="B40662" t="s">
        <v>2</v>
      </c>
    </row>
    <row r="40663" spans="1:2" x14ac:dyDescent="0.25">
      <c r="A40663">
        <v>26638928</v>
      </c>
      <c r="B40663" t="s">
        <v>2</v>
      </c>
    </row>
    <row r="40664" spans="1:2" x14ac:dyDescent="0.25">
      <c r="A40664">
        <v>26608509</v>
      </c>
      <c r="B40664" t="s">
        <v>2</v>
      </c>
    </row>
    <row r="40665" spans="1:2" x14ac:dyDescent="0.25">
      <c r="A40665">
        <v>26607851</v>
      </c>
      <c r="B40665" t="s">
        <v>2</v>
      </c>
    </row>
    <row r="40666" spans="1:2" x14ac:dyDescent="0.25">
      <c r="A40666">
        <v>26602500</v>
      </c>
      <c r="B40666" t="s">
        <v>2</v>
      </c>
    </row>
    <row r="40667" spans="1:2" x14ac:dyDescent="0.25">
      <c r="A40667">
        <v>26602294</v>
      </c>
      <c r="B40667" t="s">
        <v>2</v>
      </c>
    </row>
    <row r="40668" spans="1:2" x14ac:dyDescent="0.25">
      <c r="A40668">
        <v>26593129</v>
      </c>
      <c r="B40668" t="s">
        <v>2</v>
      </c>
    </row>
    <row r="40669" spans="1:2" x14ac:dyDescent="0.25">
      <c r="A40669">
        <v>26589362</v>
      </c>
      <c r="B40669" t="s">
        <v>2</v>
      </c>
    </row>
    <row r="40670" spans="1:2" x14ac:dyDescent="0.25">
      <c r="A40670">
        <v>26583779</v>
      </c>
      <c r="B40670" t="s">
        <v>2</v>
      </c>
    </row>
    <row r="40671" spans="1:2" x14ac:dyDescent="0.25">
      <c r="A40671">
        <v>26582284</v>
      </c>
      <c r="B40671" t="s">
        <v>2</v>
      </c>
    </row>
    <row r="40672" spans="1:2" x14ac:dyDescent="0.25">
      <c r="A40672">
        <v>26580753</v>
      </c>
      <c r="B40672" t="s">
        <v>2</v>
      </c>
    </row>
    <row r="40673" spans="1:2" x14ac:dyDescent="0.25">
      <c r="A40673">
        <v>26568275</v>
      </c>
      <c r="B40673" t="s">
        <v>2</v>
      </c>
    </row>
    <row r="40674" spans="1:2" x14ac:dyDescent="0.25">
      <c r="A40674">
        <v>26568265</v>
      </c>
      <c r="B40674" t="s">
        <v>2</v>
      </c>
    </row>
    <row r="40675" spans="1:2" x14ac:dyDescent="0.25">
      <c r="A40675">
        <v>26566862</v>
      </c>
      <c r="B40675" t="s">
        <v>2</v>
      </c>
    </row>
    <row r="40676" spans="1:2" x14ac:dyDescent="0.25">
      <c r="A40676">
        <v>26566330</v>
      </c>
      <c r="B40676" t="s">
        <v>2</v>
      </c>
    </row>
    <row r="40677" spans="1:2" x14ac:dyDescent="0.25">
      <c r="A40677">
        <v>26565538</v>
      </c>
      <c r="B40677" t="s">
        <v>2</v>
      </c>
    </row>
    <row r="40678" spans="1:2" x14ac:dyDescent="0.25">
      <c r="A40678">
        <v>26565534</v>
      </c>
      <c r="B40678" t="s">
        <v>2</v>
      </c>
    </row>
    <row r="40679" spans="1:2" x14ac:dyDescent="0.25">
      <c r="A40679">
        <v>26561962</v>
      </c>
      <c r="B40679" t="s">
        <v>2</v>
      </c>
    </row>
    <row r="40680" spans="1:2" x14ac:dyDescent="0.25">
      <c r="A40680">
        <v>26560737</v>
      </c>
      <c r="B40680" t="s">
        <v>2</v>
      </c>
    </row>
    <row r="40681" spans="1:2" x14ac:dyDescent="0.25">
      <c r="A40681">
        <v>26560732</v>
      </c>
      <c r="B40681" t="s">
        <v>2</v>
      </c>
    </row>
    <row r="40682" spans="1:2" x14ac:dyDescent="0.25">
      <c r="A40682">
        <v>26559798</v>
      </c>
      <c r="B40682" t="s">
        <v>2</v>
      </c>
    </row>
    <row r="40683" spans="1:2" x14ac:dyDescent="0.25">
      <c r="A40683">
        <v>26553474</v>
      </c>
      <c r="B40683" t="s">
        <v>2</v>
      </c>
    </row>
    <row r="40684" spans="1:2" x14ac:dyDescent="0.25">
      <c r="A40684">
        <v>26549800</v>
      </c>
      <c r="B40684" t="s">
        <v>2</v>
      </c>
    </row>
    <row r="40685" spans="1:2" x14ac:dyDescent="0.25">
      <c r="A40685">
        <v>26549760</v>
      </c>
      <c r="B40685" t="s">
        <v>2</v>
      </c>
    </row>
    <row r="40686" spans="1:2" x14ac:dyDescent="0.25">
      <c r="A40686">
        <v>26543746</v>
      </c>
      <c r="B40686" t="s">
        <v>2</v>
      </c>
    </row>
    <row r="40687" spans="1:2" x14ac:dyDescent="0.25">
      <c r="A40687">
        <v>26542021</v>
      </c>
      <c r="B40687" t="s">
        <v>2</v>
      </c>
    </row>
    <row r="40688" spans="1:2" x14ac:dyDescent="0.25">
      <c r="A40688">
        <v>26516641</v>
      </c>
      <c r="B40688" t="s">
        <v>2</v>
      </c>
    </row>
    <row r="40689" spans="1:2" x14ac:dyDescent="0.25">
      <c r="A40689">
        <v>26516200</v>
      </c>
      <c r="B40689" t="s">
        <v>2</v>
      </c>
    </row>
    <row r="40690" spans="1:2" x14ac:dyDescent="0.25">
      <c r="A40690">
        <v>26515969</v>
      </c>
      <c r="B40690" t="s">
        <v>2</v>
      </c>
    </row>
    <row r="40691" spans="1:2" x14ac:dyDescent="0.25">
      <c r="A40691">
        <v>26515654</v>
      </c>
      <c r="B40691" t="s">
        <v>2</v>
      </c>
    </row>
    <row r="40692" spans="1:2" x14ac:dyDescent="0.25">
      <c r="A40692">
        <v>26515180</v>
      </c>
      <c r="B40692" t="s">
        <v>2</v>
      </c>
    </row>
    <row r="40693" spans="1:2" x14ac:dyDescent="0.25">
      <c r="A40693">
        <v>26498371</v>
      </c>
      <c r="B40693" t="s">
        <v>2</v>
      </c>
    </row>
    <row r="40694" spans="1:2" x14ac:dyDescent="0.25">
      <c r="A40694">
        <v>26491842</v>
      </c>
      <c r="B40694" t="s">
        <v>2</v>
      </c>
    </row>
    <row r="40695" spans="1:2" x14ac:dyDescent="0.25">
      <c r="A40695">
        <v>26479944</v>
      </c>
      <c r="B40695" t="s">
        <v>2</v>
      </c>
    </row>
    <row r="40696" spans="1:2" x14ac:dyDescent="0.25">
      <c r="A40696">
        <v>26462184</v>
      </c>
      <c r="B40696" t="s">
        <v>2</v>
      </c>
    </row>
    <row r="40697" spans="1:2" x14ac:dyDescent="0.25">
      <c r="A40697">
        <v>26448732</v>
      </c>
      <c r="B40697" t="s">
        <v>2</v>
      </c>
    </row>
    <row r="40698" spans="1:2" x14ac:dyDescent="0.25">
      <c r="A40698">
        <v>26440322</v>
      </c>
      <c r="B40698" t="s">
        <v>2</v>
      </c>
    </row>
    <row r="40699" spans="1:2" x14ac:dyDescent="0.25">
      <c r="A40699">
        <v>26438408</v>
      </c>
      <c r="B40699" t="s">
        <v>2</v>
      </c>
    </row>
    <row r="40700" spans="1:2" x14ac:dyDescent="0.25">
      <c r="A40700">
        <v>26423131</v>
      </c>
      <c r="B40700" t="s">
        <v>2</v>
      </c>
    </row>
    <row r="40701" spans="1:2" x14ac:dyDescent="0.25">
      <c r="A40701">
        <v>26416779</v>
      </c>
      <c r="B40701" t="s">
        <v>2</v>
      </c>
    </row>
    <row r="40702" spans="1:2" x14ac:dyDescent="0.25">
      <c r="A40702">
        <v>26404521</v>
      </c>
      <c r="B40702" t="s">
        <v>2</v>
      </c>
    </row>
    <row r="40703" spans="1:2" x14ac:dyDescent="0.25">
      <c r="A40703">
        <v>26399738</v>
      </c>
      <c r="B40703" t="s">
        <v>2</v>
      </c>
    </row>
    <row r="40704" spans="1:2" x14ac:dyDescent="0.25">
      <c r="A40704">
        <v>26399598</v>
      </c>
      <c r="B40704" t="s">
        <v>2</v>
      </c>
    </row>
    <row r="40705" spans="1:2" x14ac:dyDescent="0.25">
      <c r="A40705">
        <v>26394306</v>
      </c>
      <c r="B40705" t="s">
        <v>2</v>
      </c>
    </row>
    <row r="40706" spans="1:2" x14ac:dyDescent="0.25">
      <c r="A40706">
        <v>26384549</v>
      </c>
      <c r="B40706" t="s">
        <v>2</v>
      </c>
    </row>
    <row r="40707" spans="1:2" x14ac:dyDescent="0.25">
      <c r="A40707">
        <v>26378570</v>
      </c>
      <c r="B40707" t="s">
        <v>2</v>
      </c>
    </row>
    <row r="40708" spans="1:2" x14ac:dyDescent="0.25">
      <c r="A40708">
        <v>26375896</v>
      </c>
      <c r="B40708" t="s">
        <v>2</v>
      </c>
    </row>
    <row r="40709" spans="1:2" x14ac:dyDescent="0.25">
      <c r="A40709">
        <v>26332422</v>
      </c>
      <c r="B40709" t="s">
        <v>2</v>
      </c>
    </row>
    <row r="40710" spans="1:2" x14ac:dyDescent="0.25">
      <c r="A40710">
        <v>26327945</v>
      </c>
      <c r="B40710" t="s">
        <v>2</v>
      </c>
    </row>
    <row r="40711" spans="1:2" x14ac:dyDescent="0.25">
      <c r="A40711">
        <v>26147840</v>
      </c>
      <c r="B40711" t="s">
        <v>2</v>
      </c>
    </row>
    <row r="40712" spans="1:2" x14ac:dyDescent="0.25">
      <c r="A40712">
        <v>26140463</v>
      </c>
      <c r="B40712" t="s">
        <v>2</v>
      </c>
    </row>
    <row r="40713" spans="1:2" x14ac:dyDescent="0.25">
      <c r="A40713">
        <v>26138367</v>
      </c>
      <c r="B40713" t="s">
        <v>2</v>
      </c>
    </row>
    <row r="40714" spans="1:2" x14ac:dyDescent="0.25">
      <c r="A40714">
        <v>26132536</v>
      </c>
      <c r="B40714" t="s">
        <v>2</v>
      </c>
    </row>
    <row r="40715" spans="1:2" x14ac:dyDescent="0.25">
      <c r="A40715">
        <v>26131888</v>
      </c>
      <c r="B40715" t="s">
        <v>2</v>
      </c>
    </row>
    <row r="40716" spans="1:2" x14ac:dyDescent="0.25">
      <c r="A40716">
        <v>26128802</v>
      </c>
      <c r="B40716" t="s">
        <v>2</v>
      </c>
    </row>
    <row r="40717" spans="1:2" x14ac:dyDescent="0.25">
      <c r="A40717">
        <v>26127705</v>
      </c>
      <c r="B40717" t="s">
        <v>2</v>
      </c>
    </row>
    <row r="40718" spans="1:2" x14ac:dyDescent="0.25">
      <c r="A40718">
        <v>26120948</v>
      </c>
      <c r="B40718" t="s">
        <v>2</v>
      </c>
    </row>
    <row r="40719" spans="1:2" x14ac:dyDescent="0.25">
      <c r="A40719">
        <v>26117144</v>
      </c>
      <c r="B40719" t="s">
        <v>2</v>
      </c>
    </row>
    <row r="40720" spans="1:2" x14ac:dyDescent="0.25">
      <c r="A40720">
        <v>26116028</v>
      </c>
      <c r="B40720" t="s">
        <v>2</v>
      </c>
    </row>
    <row r="40721" spans="1:2" x14ac:dyDescent="0.25">
      <c r="A40721">
        <v>26115051</v>
      </c>
      <c r="B40721" t="s">
        <v>2</v>
      </c>
    </row>
    <row r="40722" spans="1:2" x14ac:dyDescent="0.25">
      <c r="A40722">
        <v>26114794</v>
      </c>
      <c r="B40722" t="s">
        <v>2</v>
      </c>
    </row>
    <row r="40723" spans="1:2" x14ac:dyDescent="0.25">
      <c r="A40723">
        <v>26114075</v>
      </c>
      <c r="B40723" t="s">
        <v>2</v>
      </c>
    </row>
    <row r="40724" spans="1:2" x14ac:dyDescent="0.25">
      <c r="A40724">
        <v>26113769</v>
      </c>
      <c r="B40724" t="s">
        <v>2</v>
      </c>
    </row>
    <row r="40725" spans="1:2" x14ac:dyDescent="0.25">
      <c r="A40725">
        <v>26113022</v>
      </c>
      <c r="B40725" t="s">
        <v>2</v>
      </c>
    </row>
    <row r="40726" spans="1:2" x14ac:dyDescent="0.25">
      <c r="A40726">
        <v>26112968</v>
      </c>
      <c r="B40726" t="s">
        <v>2</v>
      </c>
    </row>
    <row r="40727" spans="1:2" x14ac:dyDescent="0.25">
      <c r="A40727">
        <v>26112759</v>
      </c>
      <c r="B40727" t="s">
        <v>2</v>
      </c>
    </row>
    <row r="40728" spans="1:2" x14ac:dyDescent="0.25">
      <c r="A40728">
        <v>26112595</v>
      </c>
      <c r="B40728" t="s">
        <v>2</v>
      </c>
    </row>
    <row r="40729" spans="1:2" x14ac:dyDescent="0.25">
      <c r="A40729">
        <v>26111390</v>
      </c>
      <c r="B40729" t="s">
        <v>2</v>
      </c>
    </row>
    <row r="40730" spans="1:2" x14ac:dyDescent="0.25">
      <c r="A40730">
        <v>26111362</v>
      </c>
      <c r="B40730" t="s">
        <v>2</v>
      </c>
    </row>
    <row r="40731" spans="1:2" x14ac:dyDescent="0.25">
      <c r="A40731">
        <v>26111020</v>
      </c>
      <c r="B40731" t="s">
        <v>2</v>
      </c>
    </row>
    <row r="40732" spans="1:2" x14ac:dyDescent="0.25">
      <c r="A40732">
        <v>26110575</v>
      </c>
      <c r="B40732" t="s">
        <v>2</v>
      </c>
    </row>
    <row r="40733" spans="1:2" x14ac:dyDescent="0.25">
      <c r="A40733">
        <v>26110265</v>
      </c>
      <c r="B40733" t="s">
        <v>2</v>
      </c>
    </row>
    <row r="40734" spans="1:2" x14ac:dyDescent="0.25">
      <c r="A40734">
        <v>26109695</v>
      </c>
      <c r="B40734" t="s">
        <v>2</v>
      </c>
    </row>
    <row r="40735" spans="1:2" x14ac:dyDescent="0.25">
      <c r="A40735">
        <v>26109438</v>
      </c>
      <c r="B40735" t="s">
        <v>2</v>
      </c>
    </row>
    <row r="40736" spans="1:2" x14ac:dyDescent="0.25">
      <c r="A40736">
        <v>26109417</v>
      </c>
      <c r="B40736" t="s">
        <v>2</v>
      </c>
    </row>
    <row r="40737" spans="1:2" x14ac:dyDescent="0.25">
      <c r="A40737">
        <v>26109393</v>
      </c>
      <c r="B40737" t="s">
        <v>2</v>
      </c>
    </row>
    <row r="40738" spans="1:2" x14ac:dyDescent="0.25">
      <c r="A40738">
        <v>26109117</v>
      </c>
      <c r="B40738" t="s">
        <v>2</v>
      </c>
    </row>
    <row r="40739" spans="1:2" x14ac:dyDescent="0.25">
      <c r="A40739">
        <v>26108767</v>
      </c>
      <c r="B40739" t="s">
        <v>2</v>
      </c>
    </row>
    <row r="40740" spans="1:2" x14ac:dyDescent="0.25">
      <c r="A40740">
        <v>26108558</v>
      </c>
      <c r="B40740" t="s">
        <v>2</v>
      </c>
    </row>
    <row r="40741" spans="1:2" x14ac:dyDescent="0.25">
      <c r="A40741">
        <v>26108512</v>
      </c>
      <c r="B40741" t="s">
        <v>2</v>
      </c>
    </row>
    <row r="40742" spans="1:2" x14ac:dyDescent="0.25">
      <c r="A40742">
        <v>26108171</v>
      </c>
      <c r="B40742" t="s">
        <v>2</v>
      </c>
    </row>
    <row r="40743" spans="1:2" x14ac:dyDescent="0.25">
      <c r="A40743">
        <v>26107363</v>
      </c>
      <c r="B40743" t="s">
        <v>2</v>
      </c>
    </row>
    <row r="40744" spans="1:2" x14ac:dyDescent="0.25">
      <c r="A40744">
        <v>26107025</v>
      </c>
      <c r="B40744" t="s">
        <v>2</v>
      </c>
    </row>
    <row r="40745" spans="1:2" x14ac:dyDescent="0.25">
      <c r="A40745">
        <v>26106782</v>
      </c>
      <c r="B40745" t="s">
        <v>2</v>
      </c>
    </row>
    <row r="40746" spans="1:2" x14ac:dyDescent="0.25">
      <c r="A40746">
        <v>26106643</v>
      </c>
      <c r="B40746" t="s">
        <v>2</v>
      </c>
    </row>
    <row r="40747" spans="1:2" x14ac:dyDescent="0.25">
      <c r="A40747">
        <v>26099927</v>
      </c>
      <c r="B40747" t="s">
        <v>2</v>
      </c>
    </row>
    <row r="40748" spans="1:2" x14ac:dyDescent="0.25">
      <c r="A40748">
        <v>26099817</v>
      </c>
      <c r="B40748" t="s">
        <v>2</v>
      </c>
    </row>
    <row r="40749" spans="1:2" x14ac:dyDescent="0.25">
      <c r="A40749">
        <v>26099671</v>
      </c>
      <c r="B40749" t="s">
        <v>2</v>
      </c>
    </row>
    <row r="40750" spans="1:2" x14ac:dyDescent="0.25">
      <c r="A40750">
        <v>26099276</v>
      </c>
      <c r="B40750" t="s">
        <v>2</v>
      </c>
    </row>
    <row r="40751" spans="1:2" x14ac:dyDescent="0.25">
      <c r="A40751">
        <v>26099127</v>
      </c>
      <c r="B40751" t="s">
        <v>2</v>
      </c>
    </row>
    <row r="40752" spans="1:2" x14ac:dyDescent="0.25">
      <c r="A40752">
        <v>26098470</v>
      </c>
      <c r="B40752" t="s">
        <v>2</v>
      </c>
    </row>
    <row r="40753" spans="1:2" x14ac:dyDescent="0.25">
      <c r="A40753">
        <v>26098033</v>
      </c>
      <c r="B40753" t="s">
        <v>2</v>
      </c>
    </row>
    <row r="40754" spans="1:2" x14ac:dyDescent="0.25">
      <c r="A40754">
        <v>26097659</v>
      </c>
      <c r="B40754" t="s">
        <v>2</v>
      </c>
    </row>
    <row r="40755" spans="1:2" x14ac:dyDescent="0.25">
      <c r="A40755">
        <v>26097462</v>
      </c>
      <c r="B40755" t="s">
        <v>2</v>
      </c>
    </row>
    <row r="40756" spans="1:2" x14ac:dyDescent="0.25">
      <c r="A40756">
        <v>26096964</v>
      </c>
      <c r="B40756" t="s">
        <v>2</v>
      </c>
    </row>
    <row r="40757" spans="1:2" x14ac:dyDescent="0.25">
      <c r="A40757">
        <v>26096808</v>
      </c>
      <c r="B40757" t="s">
        <v>2</v>
      </c>
    </row>
    <row r="40758" spans="1:2" x14ac:dyDescent="0.25">
      <c r="A40758">
        <v>26095860</v>
      </c>
      <c r="B40758" t="s">
        <v>2</v>
      </c>
    </row>
    <row r="40759" spans="1:2" x14ac:dyDescent="0.25">
      <c r="A40759">
        <v>26095159</v>
      </c>
      <c r="B40759" t="s">
        <v>2</v>
      </c>
    </row>
    <row r="40760" spans="1:2" x14ac:dyDescent="0.25">
      <c r="A40760">
        <v>26094778</v>
      </c>
      <c r="B40760" t="s">
        <v>2</v>
      </c>
    </row>
    <row r="40761" spans="1:2" x14ac:dyDescent="0.25">
      <c r="A40761">
        <v>26094747</v>
      </c>
      <c r="B40761" t="s">
        <v>2</v>
      </c>
    </row>
    <row r="40762" spans="1:2" x14ac:dyDescent="0.25">
      <c r="A40762">
        <v>26094628</v>
      </c>
      <c r="B40762" t="s">
        <v>2</v>
      </c>
    </row>
    <row r="40763" spans="1:2" x14ac:dyDescent="0.25">
      <c r="A40763">
        <v>26094556</v>
      </c>
      <c r="B40763" t="s">
        <v>2</v>
      </c>
    </row>
    <row r="40764" spans="1:2" x14ac:dyDescent="0.25">
      <c r="A40764">
        <v>26093865</v>
      </c>
      <c r="B40764" t="s">
        <v>2</v>
      </c>
    </row>
    <row r="40765" spans="1:2" x14ac:dyDescent="0.25">
      <c r="A40765">
        <v>26093714</v>
      </c>
      <c r="B40765" t="s">
        <v>2</v>
      </c>
    </row>
    <row r="40766" spans="1:2" x14ac:dyDescent="0.25">
      <c r="A40766">
        <v>26093583</v>
      </c>
      <c r="B40766" t="s">
        <v>2</v>
      </c>
    </row>
    <row r="40767" spans="1:2" x14ac:dyDescent="0.25">
      <c r="A40767">
        <v>26039692</v>
      </c>
      <c r="B40767" t="s">
        <v>2</v>
      </c>
    </row>
    <row r="40768" spans="1:2" x14ac:dyDescent="0.25">
      <c r="A40768">
        <v>26036648</v>
      </c>
      <c r="B40768" t="s">
        <v>2</v>
      </c>
    </row>
    <row r="40769" spans="1:2" x14ac:dyDescent="0.25">
      <c r="A40769">
        <v>26034803</v>
      </c>
      <c r="B40769" t="s">
        <v>2</v>
      </c>
    </row>
    <row r="40770" spans="1:2" x14ac:dyDescent="0.25">
      <c r="A40770">
        <v>26034727</v>
      </c>
      <c r="B40770" t="s">
        <v>2</v>
      </c>
    </row>
    <row r="40771" spans="1:2" x14ac:dyDescent="0.25">
      <c r="A40771">
        <v>26019180</v>
      </c>
      <c r="B40771" t="s">
        <v>2</v>
      </c>
    </row>
    <row r="40772" spans="1:2" x14ac:dyDescent="0.25">
      <c r="A40772">
        <v>26015660</v>
      </c>
      <c r="B40772" t="s">
        <v>2</v>
      </c>
    </row>
    <row r="40773" spans="1:2" x14ac:dyDescent="0.25">
      <c r="A40773">
        <v>26003855</v>
      </c>
      <c r="B40773" t="s">
        <v>2</v>
      </c>
    </row>
    <row r="40774" spans="1:2" x14ac:dyDescent="0.25">
      <c r="A40774">
        <v>26000866</v>
      </c>
      <c r="B40774" t="s">
        <v>2</v>
      </c>
    </row>
    <row r="40775" spans="1:2" x14ac:dyDescent="0.25">
      <c r="A40775">
        <v>26000366</v>
      </c>
      <c r="B40775" t="s">
        <v>2</v>
      </c>
    </row>
    <row r="40776" spans="1:2" x14ac:dyDescent="0.25">
      <c r="A40776">
        <v>25999104</v>
      </c>
      <c r="B40776" t="s">
        <v>2</v>
      </c>
    </row>
    <row r="40777" spans="1:2" x14ac:dyDescent="0.25">
      <c r="A40777">
        <v>25990643</v>
      </c>
      <c r="B40777" t="s">
        <v>2</v>
      </c>
    </row>
    <row r="40778" spans="1:2" x14ac:dyDescent="0.25">
      <c r="A40778">
        <v>25985997</v>
      </c>
      <c r="B40778" t="s">
        <v>2</v>
      </c>
    </row>
    <row r="40779" spans="1:2" x14ac:dyDescent="0.25">
      <c r="A40779">
        <v>25981217</v>
      </c>
      <c r="B40779" t="s">
        <v>2</v>
      </c>
    </row>
    <row r="40780" spans="1:2" x14ac:dyDescent="0.25">
      <c r="A40780">
        <v>25979394</v>
      </c>
      <c r="B40780" t="s">
        <v>2</v>
      </c>
    </row>
    <row r="40781" spans="1:2" x14ac:dyDescent="0.25">
      <c r="A40781">
        <v>25976322</v>
      </c>
      <c r="B40781" t="s">
        <v>2</v>
      </c>
    </row>
    <row r="40782" spans="1:2" x14ac:dyDescent="0.25">
      <c r="A40782">
        <v>25976180</v>
      </c>
      <c r="B40782" t="s">
        <v>2</v>
      </c>
    </row>
    <row r="40783" spans="1:2" x14ac:dyDescent="0.25">
      <c r="A40783">
        <v>25971546</v>
      </c>
      <c r="B40783" t="s">
        <v>2</v>
      </c>
    </row>
    <row r="40784" spans="1:2" x14ac:dyDescent="0.25">
      <c r="A40784">
        <v>25968144</v>
      </c>
      <c r="B40784" t="s">
        <v>2</v>
      </c>
    </row>
    <row r="40785" spans="1:2" x14ac:dyDescent="0.25">
      <c r="A40785">
        <v>25968107</v>
      </c>
      <c r="B40785" t="s">
        <v>2</v>
      </c>
    </row>
    <row r="40786" spans="1:2" x14ac:dyDescent="0.25">
      <c r="A40786">
        <v>25967205</v>
      </c>
      <c r="B40786" t="s">
        <v>2</v>
      </c>
    </row>
    <row r="40787" spans="1:2" x14ac:dyDescent="0.25">
      <c r="A40787">
        <v>25959594</v>
      </c>
      <c r="B40787" t="s">
        <v>2</v>
      </c>
    </row>
    <row r="40788" spans="1:2" x14ac:dyDescent="0.25">
      <c r="A40788">
        <v>25959098</v>
      </c>
      <c r="B40788" t="s">
        <v>2</v>
      </c>
    </row>
    <row r="40789" spans="1:2" x14ac:dyDescent="0.25">
      <c r="A40789">
        <v>25958690</v>
      </c>
      <c r="B40789" t="s">
        <v>2</v>
      </c>
    </row>
    <row r="40790" spans="1:2" x14ac:dyDescent="0.25">
      <c r="A40790">
        <v>25958129</v>
      </c>
      <c r="B40790" t="s">
        <v>2</v>
      </c>
    </row>
    <row r="40791" spans="1:2" x14ac:dyDescent="0.25">
      <c r="A40791">
        <v>25957995</v>
      </c>
      <c r="B40791" t="s">
        <v>2</v>
      </c>
    </row>
    <row r="40792" spans="1:2" x14ac:dyDescent="0.25">
      <c r="A40792">
        <v>25957803</v>
      </c>
      <c r="B40792" t="s">
        <v>2</v>
      </c>
    </row>
    <row r="40793" spans="1:2" x14ac:dyDescent="0.25">
      <c r="A40793">
        <v>25956637</v>
      </c>
      <c r="B40793" t="s">
        <v>2</v>
      </c>
    </row>
    <row r="40794" spans="1:2" x14ac:dyDescent="0.25">
      <c r="A40794">
        <v>25956626</v>
      </c>
      <c r="B40794" t="s">
        <v>2</v>
      </c>
    </row>
    <row r="40795" spans="1:2" x14ac:dyDescent="0.25">
      <c r="A40795">
        <v>25955626</v>
      </c>
      <c r="B40795" t="s">
        <v>2</v>
      </c>
    </row>
    <row r="40796" spans="1:2" x14ac:dyDescent="0.25">
      <c r="A40796">
        <v>25955338</v>
      </c>
      <c r="B40796" t="s">
        <v>2</v>
      </c>
    </row>
    <row r="40797" spans="1:2" x14ac:dyDescent="0.25">
      <c r="A40797">
        <v>25954711</v>
      </c>
      <c r="B40797" t="s">
        <v>2</v>
      </c>
    </row>
    <row r="40798" spans="1:2" x14ac:dyDescent="0.25">
      <c r="A40798">
        <v>25954629</v>
      </c>
      <c r="B40798" t="s">
        <v>2</v>
      </c>
    </row>
    <row r="40799" spans="1:2" x14ac:dyDescent="0.25">
      <c r="A40799">
        <v>25954542</v>
      </c>
      <c r="B40799" t="s">
        <v>2</v>
      </c>
    </row>
    <row r="40800" spans="1:2" x14ac:dyDescent="0.25">
      <c r="A40800">
        <v>25954451</v>
      </c>
      <c r="B40800" t="s">
        <v>2</v>
      </c>
    </row>
    <row r="40801" spans="1:2" x14ac:dyDescent="0.25">
      <c r="A40801">
        <v>25954296</v>
      </c>
      <c r="B40801" t="s">
        <v>2</v>
      </c>
    </row>
    <row r="40802" spans="1:2" x14ac:dyDescent="0.25">
      <c r="A40802">
        <v>25953452</v>
      </c>
      <c r="B40802" t="s">
        <v>2</v>
      </c>
    </row>
    <row r="40803" spans="1:2" x14ac:dyDescent="0.25">
      <c r="A40803">
        <v>25953316</v>
      </c>
      <c r="B40803" t="s">
        <v>2</v>
      </c>
    </row>
    <row r="40804" spans="1:2" x14ac:dyDescent="0.25">
      <c r="A40804">
        <v>25952713</v>
      </c>
      <c r="B40804" t="s">
        <v>2</v>
      </c>
    </row>
    <row r="40805" spans="1:2" x14ac:dyDescent="0.25">
      <c r="A40805">
        <v>25952637</v>
      </c>
      <c r="B40805" t="s">
        <v>2</v>
      </c>
    </row>
    <row r="40806" spans="1:2" x14ac:dyDescent="0.25">
      <c r="A40806">
        <v>25952365</v>
      </c>
      <c r="B40806" t="s">
        <v>2</v>
      </c>
    </row>
    <row r="40807" spans="1:2" x14ac:dyDescent="0.25">
      <c r="A40807">
        <v>25952087</v>
      </c>
      <c r="B40807" t="s">
        <v>2</v>
      </c>
    </row>
    <row r="40808" spans="1:2" x14ac:dyDescent="0.25">
      <c r="A40808">
        <v>25951972</v>
      </c>
      <c r="B40808" t="s">
        <v>2</v>
      </c>
    </row>
    <row r="40809" spans="1:2" x14ac:dyDescent="0.25">
      <c r="A40809">
        <v>25951745</v>
      </c>
      <c r="B40809" t="s">
        <v>2</v>
      </c>
    </row>
    <row r="40810" spans="1:2" x14ac:dyDescent="0.25">
      <c r="A40810">
        <v>25951594</v>
      </c>
      <c r="B40810" t="s">
        <v>2</v>
      </c>
    </row>
    <row r="40811" spans="1:2" x14ac:dyDescent="0.25">
      <c r="A40811">
        <v>25951328</v>
      </c>
      <c r="B40811" t="s">
        <v>2</v>
      </c>
    </row>
    <row r="40812" spans="1:2" x14ac:dyDescent="0.25">
      <c r="A40812">
        <v>25950922</v>
      </c>
      <c r="B40812" t="s">
        <v>2</v>
      </c>
    </row>
    <row r="40813" spans="1:2" x14ac:dyDescent="0.25">
      <c r="A40813">
        <v>25950124</v>
      </c>
      <c r="B40813" t="s">
        <v>2</v>
      </c>
    </row>
    <row r="40814" spans="1:2" x14ac:dyDescent="0.25">
      <c r="A40814">
        <v>25949603</v>
      </c>
      <c r="B40814" t="s">
        <v>2</v>
      </c>
    </row>
    <row r="40815" spans="1:2" x14ac:dyDescent="0.25">
      <c r="A40815">
        <v>25949148</v>
      </c>
      <c r="B40815" t="s">
        <v>2</v>
      </c>
    </row>
    <row r="40816" spans="1:2" x14ac:dyDescent="0.25">
      <c r="A40816">
        <v>25948910</v>
      </c>
      <c r="B40816" t="s">
        <v>2</v>
      </c>
    </row>
    <row r="40817" spans="1:2" x14ac:dyDescent="0.25">
      <c r="A40817">
        <v>25948304</v>
      </c>
      <c r="B40817" t="s">
        <v>2</v>
      </c>
    </row>
    <row r="40818" spans="1:2" x14ac:dyDescent="0.25">
      <c r="A40818">
        <v>25948267</v>
      </c>
      <c r="B40818" t="s">
        <v>2</v>
      </c>
    </row>
    <row r="40819" spans="1:2" x14ac:dyDescent="0.25">
      <c r="A40819">
        <v>25948259</v>
      </c>
      <c r="B40819" t="s">
        <v>2</v>
      </c>
    </row>
    <row r="40820" spans="1:2" x14ac:dyDescent="0.25">
      <c r="A40820">
        <v>25948218</v>
      </c>
      <c r="B40820" t="s">
        <v>2</v>
      </c>
    </row>
    <row r="40821" spans="1:2" x14ac:dyDescent="0.25">
      <c r="A40821">
        <v>25948157</v>
      </c>
      <c r="B40821" t="s">
        <v>2</v>
      </c>
    </row>
    <row r="40822" spans="1:2" x14ac:dyDescent="0.25">
      <c r="A40822">
        <v>25948045</v>
      </c>
      <c r="B40822" t="s">
        <v>2</v>
      </c>
    </row>
    <row r="40823" spans="1:2" x14ac:dyDescent="0.25">
      <c r="A40823">
        <v>25947706</v>
      </c>
      <c r="B40823" t="s">
        <v>2</v>
      </c>
    </row>
    <row r="40824" spans="1:2" x14ac:dyDescent="0.25">
      <c r="A40824">
        <v>25947636</v>
      </c>
      <c r="B40824" t="s">
        <v>2</v>
      </c>
    </row>
    <row r="40825" spans="1:2" x14ac:dyDescent="0.25">
      <c r="A40825">
        <v>25947362</v>
      </c>
      <c r="B40825" t="s">
        <v>2</v>
      </c>
    </row>
    <row r="40826" spans="1:2" x14ac:dyDescent="0.25">
      <c r="A40826">
        <v>25946907</v>
      </c>
      <c r="B40826" t="s">
        <v>2</v>
      </c>
    </row>
    <row r="40827" spans="1:2" x14ac:dyDescent="0.25">
      <c r="A40827">
        <v>25946654</v>
      </c>
      <c r="B40827" t="s">
        <v>2</v>
      </c>
    </row>
    <row r="40828" spans="1:2" x14ac:dyDescent="0.25">
      <c r="A40828">
        <v>25945947</v>
      </c>
      <c r="B40828" t="s">
        <v>2</v>
      </c>
    </row>
    <row r="40829" spans="1:2" x14ac:dyDescent="0.25">
      <c r="A40829">
        <v>25945697</v>
      </c>
      <c r="B40829" t="s">
        <v>2</v>
      </c>
    </row>
    <row r="40830" spans="1:2" x14ac:dyDescent="0.25">
      <c r="A40830">
        <v>25945562</v>
      </c>
      <c r="B40830" t="s">
        <v>2</v>
      </c>
    </row>
    <row r="40831" spans="1:2" x14ac:dyDescent="0.25">
      <c r="A40831">
        <v>25945425</v>
      </c>
      <c r="B40831" t="s">
        <v>2</v>
      </c>
    </row>
    <row r="40832" spans="1:2" x14ac:dyDescent="0.25">
      <c r="A40832">
        <v>25945190</v>
      </c>
      <c r="B40832" t="s">
        <v>2</v>
      </c>
    </row>
    <row r="40833" spans="1:2" x14ac:dyDescent="0.25">
      <c r="A40833">
        <v>25945068</v>
      </c>
      <c r="B40833" t="s">
        <v>2</v>
      </c>
    </row>
    <row r="40834" spans="1:2" x14ac:dyDescent="0.25">
      <c r="A40834">
        <v>25944986</v>
      </c>
      <c r="B40834" t="s">
        <v>2</v>
      </c>
    </row>
    <row r="40835" spans="1:2" x14ac:dyDescent="0.25">
      <c r="A40835">
        <v>25944645</v>
      </c>
      <c r="B40835" t="s">
        <v>2</v>
      </c>
    </row>
    <row r="40836" spans="1:2" x14ac:dyDescent="0.25">
      <c r="A40836">
        <v>25944544</v>
      </c>
      <c r="B40836" t="s">
        <v>2</v>
      </c>
    </row>
    <row r="40837" spans="1:2" x14ac:dyDescent="0.25">
      <c r="A40837">
        <v>25944195</v>
      </c>
      <c r="B40837" t="s">
        <v>2</v>
      </c>
    </row>
    <row r="40838" spans="1:2" x14ac:dyDescent="0.25">
      <c r="A40838">
        <v>25944028</v>
      </c>
      <c r="B40838" t="s">
        <v>2</v>
      </c>
    </row>
    <row r="40839" spans="1:2" x14ac:dyDescent="0.25">
      <c r="A40839">
        <v>25943595</v>
      </c>
      <c r="B40839" t="s">
        <v>2</v>
      </c>
    </row>
    <row r="40840" spans="1:2" x14ac:dyDescent="0.25">
      <c r="A40840">
        <v>25943381</v>
      </c>
      <c r="B40840" t="s">
        <v>2</v>
      </c>
    </row>
    <row r="40841" spans="1:2" x14ac:dyDescent="0.25">
      <c r="A40841">
        <v>25941701</v>
      </c>
      <c r="B40841" t="s">
        <v>2</v>
      </c>
    </row>
    <row r="40842" spans="1:2" x14ac:dyDescent="0.25">
      <c r="A40842">
        <v>25941099</v>
      </c>
      <c r="B40842" t="s">
        <v>2</v>
      </c>
    </row>
    <row r="40843" spans="1:2" x14ac:dyDescent="0.25">
      <c r="A40843">
        <v>25940232</v>
      </c>
      <c r="B40843" t="s">
        <v>2</v>
      </c>
    </row>
    <row r="40844" spans="1:2" x14ac:dyDescent="0.25">
      <c r="A40844">
        <v>25940108</v>
      </c>
      <c r="B40844" t="s">
        <v>2</v>
      </c>
    </row>
    <row r="40845" spans="1:2" x14ac:dyDescent="0.25">
      <c r="A40845">
        <v>25939983</v>
      </c>
      <c r="B40845" t="s">
        <v>2</v>
      </c>
    </row>
    <row r="40846" spans="1:2" x14ac:dyDescent="0.25">
      <c r="A40846">
        <v>25939686</v>
      </c>
      <c r="B40846" t="s">
        <v>2</v>
      </c>
    </row>
    <row r="40847" spans="1:2" x14ac:dyDescent="0.25">
      <c r="A40847">
        <v>25939127</v>
      </c>
      <c r="B40847" t="s">
        <v>2</v>
      </c>
    </row>
    <row r="40848" spans="1:2" x14ac:dyDescent="0.25">
      <c r="A40848">
        <v>25938510</v>
      </c>
      <c r="B40848" t="s">
        <v>2</v>
      </c>
    </row>
    <row r="40849" spans="1:2" x14ac:dyDescent="0.25">
      <c r="A40849">
        <v>25923580</v>
      </c>
      <c r="B40849" t="s">
        <v>2</v>
      </c>
    </row>
    <row r="40850" spans="1:2" x14ac:dyDescent="0.25">
      <c r="A40850">
        <v>25915733</v>
      </c>
      <c r="B40850" t="s">
        <v>2</v>
      </c>
    </row>
    <row r="40851" spans="1:2" x14ac:dyDescent="0.25">
      <c r="A40851">
        <v>25597841</v>
      </c>
      <c r="B40851" t="s">
        <v>2</v>
      </c>
    </row>
    <row r="40852" spans="1:2" x14ac:dyDescent="0.25">
      <c r="A40852">
        <v>24248997</v>
      </c>
      <c r="B40852" t="s">
        <v>2</v>
      </c>
    </row>
    <row r="40853" spans="1:2" x14ac:dyDescent="0.25">
      <c r="A40853">
        <v>27974608</v>
      </c>
      <c r="B40853" t="s">
        <v>2</v>
      </c>
    </row>
    <row r="40854" spans="1:2" x14ac:dyDescent="0.25">
      <c r="A40854">
        <v>27974400</v>
      </c>
      <c r="B40854" t="s">
        <v>2</v>
      </c>
    </row>
    <row r="40855" spans="1:2" x14ac:dyDescent="0.25">
      <c r="A40855">
        <v>27974194</v>
      </c>
      <c r="B40855" t="s">
        <v>2</v>
      </c>
    </row>
    <row r="40856" spans="1:2" x14ac:dyDescent="0.25">
      <c r="A40856">
        <v>27974072</v>
      </c>
      <c r="B40856" t="s">
        <v>2</v>
      </c>
    </row>
    <row r="40857" spans="1:2" x14ac:dyDescent="0.25">
      <c r="A40857">
        <v>27599891</v>
      </c>
      <c r="B40857" t="s">
        <v>2</v>
      </c>
    </row>
    <row r="40858" spans="1:2" x14ac:dyDescent="0.25">
      <c r="A40858">
        <v>27599819</v>
      </c>
      <c r="B40858" t="s">
        <v>2</v>
      </c>
    </row>
    <row r="40859" spans="1:2" x14ac:dyDescent="0.25">
      <c r="A40859">
        <v>27599760</v>
      </c>
      <c r="B40859" t="s">
        <v>2</v>
      </c>
    </row>
    <row r="40860" spans="1:2" x14ac:dyDescent="0.25">
      <c r="A40860">
        <v>27599620</v>
      </c>
      <c r="B40860" t="s">
        <v>2</v>
      </c>
    </row>
    <row r="40861" spans="1:2" x14ac:dyDescent="0.25">
      <c r="A40861">
        <v>27599386</v>
      </c>
      <c r="B40861" t="s">
        <v>2</v>
      </c>
    </row>
    <row r="40862" spans="1:2" x14ac:dyDescent="0.25">
      <c r="A40862">
        <v>27599296</v>
      </c>
      <c r="B40862" t="s">
        <v>2</v>
      </c>
    </row>
    <row r="40863" spans="1:2" x14ac:dyDescent="0.25">
      <c r="A40863">
        <v>27599218</v>
      </c>
      <c r="B40863" t="s">
        <v>2</v>
      </c>
    </row>
    <row r="40864" spans="1:2" x14ac:dyDescent="0.25">
      <c r="A40864">
        <v>27599153</v>
      </c>
      <c r="B40864" t="s">
        <v>2</v>
      </c>
    </row>
    <row r="40865" spans="1:2" x14ac:dyDescent="0.25">
      <c r="A40865">
        <v>27599137</v>
      </c>
      <c r="B40865" t="s">
        <v>2</v>
      </c>
    </row>
    <row r="40866" spans="1:2" x14ac:dyDescent="0.25">
      <c r="A40866">
        <v>27599097</v>
      </c>
      <c r="B40866" t="s">
        <v>2</v>
      </c>
    </row>
    <row r="40867" spans="1:2" x14ac:dyDescent="0.25">
      <c r="A40867">
        <v>27599018</v>
      </c>
      <c r="B40867" t="s">
        <v>2</v>
      </c>
    </row>
    <row r="40868" spans="1:2" x14ac:dyDescent="0.25">
      <c r="A40868">
        <v>27598634</v>
      </c>
      <c r="B40868" t="s">
        <v>2</v>
      </c>
    </row>
    <row r="40869" spans="1:2" x14ac:dyDescent="0.25">
      <c r="A40869">
        <v>27598593</v>
      </c>
      <c r="B40869" t="s">
        <v>2</v>
      </c>
    </row>
    <row r="40870" spans="1:2" x14ac:dyDescent="0.25">
      <c r="A40870">
        <v>27598575</v>
      </c>
      <c r="B40870" t="s">
        <v>2</v>
      </c>
    </row>
    <row r="40871" spans="1:2" x14ac:dyDescent="0.25">
      <c r="A40871">
        <v>27598553</v>
      </c>
      <c r="B40871" t="s">
        <v>2</v>
      </c>
    </row>
    <row r="40872" spans="1:2" x14ac:dyDescent="0.25">
      <c r="A40872">
        <v>27598503</v>
      </c>
      <c r="B40872" t="s">
        <v>2</v>
      </c>
    </row>
    <row r="40873" spans="1:2" x14ac:dyDescent="0.25">
      <c r="A40873">
        <v>27598397</v>
      </c>
      <c r="B40873" t="s">
        <v>2</v>
      </c>
    </row>
    <row r="40874" spans="1:2" x14ac:dyDescent="0.25">
      <c r="A40874">
        <v>27598370</v>
      </c>
      <c r="B40874" t="s">
        <v>2</v>
      </c>
    </row>
    <row r="40875" spans="1:2" x14ac:dyDescent="0.25">
      <c r="A40875">
        <v>27598234</v>
      </c>
      <c r="B40875" t="s">
        <v>2</v>
      </c>
    </row>
    <row r="40876" spans="1:2" x14ac:dyDescent="0.25">
      <c r="A40876">
        <v>27598197</v>
      </c>
      <c r="B40876" t="s">
        <v>2</v>
      </c>
    </row>
    <row r="40877" spans="1:2" x14ac:dyDescent="0.25">
      <c r="A40877">
        <v>27598194</v>
      </c>
      <c r="B40877" t="s">
        <v>2</v>
      </c>
    </row>
    <row r="40878" spans="1:2" x14ac:dyDescent="0.25">
      <c r="A40878">
        <v>27598113</v>
      </c>
      <c r="B40878" t="s">
        <v>2</v>
      </c>
    </row>
    <row r="40879" spans="1:2" x14ac:dyDescent="0.25">
      <c r="A40879">
        <v>27597997</v>
      </c>
      <c r="B40879" t="s">
        <v>2</v>
      </c>
    </row>
    <row r="40880" spans="1:2" x14ac:dyDescent="0.25">
      <c r="A40880">
        <v>27597952</v>
      </c>
      <c r="B40880" t="s">
        <v>2</v>
      </c>
    </row>
    <row r="40881" spans="1:2" x14ac:dyDescent="0.25">
      <c r="A40881">
        <v>27597901</v>
      </c>
      <c r="B40881" t="s">
        <v>2</v>
      </c>
    </row>
    <row r="40882" spans="1:2" x14ac:dyDescent="0.25">
      <c r="A40882">
        <v>27597844</v>
      </c>
      <c r="B40882" t="s">
        <v>2</v>
      </c>
    </row>
    <row r="40883" spans="1:2" x14ac:dyDescent="0.25">
      <c r="A40883">
        <v>27597681</v>
      </c>
      <c r="B40883" t="s">
        <v>2</v>
      </c>
    </row>
    <row r="40884" spans="1:2" x14ac:dyDescent="0.25">
      <c r="A40884">
        <v>27597660</v>
      </c>
      <c r="B40884" t="s">
        <v>2</v>
      </c>
    </row>
    <row r="40885" spans="1:2" x14ac:dyDescent="0.25">
      <c r="A40885">
        <v>27597495</v>
      </c>
      <c r="B40885" t="s">
        <v>2</v>
      </c>
    </row>
    <row r="40886" spans="1:2" x14ac:dyDescent="0.25">
      <c r="A40886">
        <v>27597357</v>
      </c>
      <c r="B40886" t="s">
        <v>2</v>
      </c>
    </row>
    <row r="40887" spans="1:2" x14ac:dyDescent="0.25">
      <c r="A40887">
        <v>27597127</v>
      </c>
      <c r="B40887" t="s">
        <v>2</v>
      </c>
    </row>
    <row r="40888" spans="1:2" x14ac:dyDescent="0.25">
      <c r="A40888">
        <v>27597105</v>
      </c>
      <c r="B40888" t="s">
        <v>2</v>
      </c>
    </row>
    <row r="40889" spans="1:2" x14ac:dyDescent="0.25">
      <c r="A40889">
        <v>27597079</v>
      </c>
      <c r="B40889" t="s">
        <v>2</v>
      </c>
    </row>
    <row r="40890" spans="1:2" x14ac:dyDescent="0.25">
      <c r="A40890">
        <v>27596957</v>
      </c>
      <c r="B40890" t="s">
        <v>2</v>
      </c>
    </row>
    <row r="40891" spans="1:2" x14ac:dyDescent="0.25">
      <c r="A40891">
        <v>27596813</v>
      </c>
      <c r="B40891" t="s">
        <v>2</v>
      </c>
    </row>
    <row r="40892" spans="1:2" x14ac:dyDescent="0.25">
      <c r="A40892">
        <v>27596788</v>
      </c>
      <c r="B40892" t="s">
        <v>2</v>
      </c>
    </row>
    <row r="40893" spans="1:2" x14ac:dyDescent="0.25">
      <c r="A40893">
        <v>27596770</v>
      </c>
      <c r="B40893" t="s">
        <v>2</v>
      </c>
    </row>
    <row r="40894" spans="1:2" x14ac:dyDescent="0.25">
      <c r="A40894">
        <v>27596644</v>
      </c>
      <c r="B40894" t="s">
        <v>2</v>
      </c>
    </row>
    <row r="40895" spans="1:2" x14ac:dyDescent="0.25">
      <c r="A40895">
        <v>27596602</v>
      </c>
      <c r="B40895" t="s">
        <v>2</v>
      </c>
    </row>
    <row r="40896" spans="1:2" x14ac:dyDescent="0.25">
      <c r="A40896">
        <v>27596407</v>
      </c>
      <c r="B40896" t="s">
        <v>2</v>
      </c>
    </row>
    <row r="40897" spans="1:2" x14ac:dyDescent="0.25">
      <c r="A40897">
        <v>27596278</v>
      </c>
      <c r="B40897" t="s">
        <v>2</v>
      </c>
    </row>
    <row r="40898" spans="1:2" x14ac:dyDescent="0.25">
      <c r="A40898">
        <v>27596207</v>
      </c>
      <c r="B40898" t="s">
        <v>2</v>
      </c>
    </row>
    <row r="40899" spans="1:2" x14ac:dyDescent="0.25">
      <c r="A40899">
        <v>27596092</v>
      </c>
      <c r="B40899" t="s">
        <v>2</v>
      </c>
    </row>
    <row r="40900" spans="1:2" x14ac:dyDescent="0.25">
      <c r="A40900">
        <v>27596009</v>
      </c>
      <c r="B40900" t="s">
        <v>2</v>
      </c>
    </row>
    <row r="40901" spans="1:2" x14ac:dyDescent="0.25">
      <c r="A40901">
        <v>27595993</v>
      </c>
      <c r="B40901" t="s">
        <v>2</v>
      </c>
    </row>
    <row r="40902" spans="1:2" x14ac:dyDescent="0.25">
      <c r="A40902">
        <v>27595889</v>
      </c>
      <c r="B40902" t="s">
        <v>2</v>
      </c>
    </row>
    <row r="40903" spans="1:2" x14ac:dyDescent="0.25">
      <c r="A40903">
        <v>27595798</v>
      </c>
      <c r="B40903" t="s">
        <v>2</v>
      </c>
    </row>
    <row r="40904" spans="1:2" x14ac:dyDescent="0.25">
      <c r="A40904">
        <v>27595655</v>
      </c>
      <c r="B40904" t="s">
        <v>2</v>
      </c>
    </row>
    <row r="40905" spans="1:2" x14ac:dyDescent="0.25">
      <c r="A40905">
        <v>27595369</v>
      </c>
      <c r="B40905" t="s">
        <v>2</v>
      </c>
    </row>
    <row r="40906" spans="1:2" x14ac:dyDescent="0.25">
      <c r="A40906">
        <v>27595004</v>
      </c>
      <c r="B40906" t="s">
        <v>2</v>
      </c>
    </row>
    <row r="40907" spans="1:2" x14ac:dyDescent="0.25">
      <c r="A40907">
        <v>27594878</v>
      </c>
      <c r="B40907" t="s">
        <v>2</v>
      </c>
    </row>
    <row r="40908" spans="1:2" x14ac:dyDescent="0.25">
      <c r="A40908">
        <v>27594841</v>
      </c>
      <c r="B40908" t="s">
        <v>2</v>
      </c>
    </row>
    <row r="40909" spans="1:2" x14ac:dyDescent="0.25">
      <c r="A40909">
        <v>27594765</v>
      </c>
      <c r="B40909" t="s">
        <v>2</v>
      </c>
    </row>
    <row r="40910" spans="1:2" x14ac:dyDescent="0.25">
      <c r="A40910">
        <v>27594450</v>
      </c>
      <c r="B40910" t="s">
        <v>2</v>
      </c>
    </row>
    <row r="40911" spans="1:2" x14ac:dyDescent="0.25">
      <c r="A40911">
        <v>27594422</v>
      </c>
      <c r="B40911" t="s">
        <v>2</v>
      </c>
    </row>
    <row r="40912" spans="1:2" x14ac:dyDescent="0.25">
      <c r="A40912">
        <v>27594188</v>
      </c>
      <c r="B40912" t="s">
        <v>2</v>
      </c>
    </row>
    <row r="40913" spans="1:2" x14ac:dyDescent="0.25">
      <c r="A40913">
        <v>27593847</v>
      </c>
      <c r="B40913" t="s">
        <v>2</v>
      </c>
    </row>
    <row r="40914" spans="1:2" x14ac:dyDescent="0.25">
      <c r="A40914">
        <v>27593831</v>
      </c>
      <c r="B40914" t="s">
        <v>2</v>
      </c>
    </row>
    <row r="40915" spans="1:2" x14ac:dyDescent="0.25">
      <c r="A40915">
        <v>27593709</v>
      </c>
      <c r="B40915" t="s">
        <v>2</v>
      </c>
    </row>
    <row r="40916" spans="1:2" x14ac:dyDescent="0.25">
      <c r="A40916">
        <v>27593530</v>
      </c>
      <c r="B40916" t="s">
        <v>2</v>
      </c>
    </row>
    <row r="40917" spans="1:2" x14ac:dyDescent="0.25">
      <c r="A40917">
        <v>27593492</v>
      </c>
      <c r="B40917" t="s">
        <v>2</v>
      </c>
    </row>
    <row r="40918" spans="1:2" x14ac:dyDescent="0.25">
      <c r="A40918">
        <v>27593428</v>
      </c>
      <c r="B40918" t="s">
        <v>2</v>
      </c>
    </row>
    <row r="40919" spans="1:2" x14ac:dyDescent="0.25">
      <c r="A40919">
        <v>27593279</v>
      </c>
      <c r="B40919" t="s">
        <v>2</v>
      </c>
    </row>
    <row r="40920" spans="1:2" x14ac:dyDescent="0.25">
      <c r="A40920">
        <v>27592906</v>
      </c>
      <c r="B40920" t="s">
        <v>2</v>
      </c>
    </row>
    <row r="40921" spans="1:2" x14ac:dyDescent="0.25">
      <c r="A40921">
        <v>27592798</v>
      </c>
      <c r="B40921" t="s">
        <v>2</v>
      </c>
    </row>
    <row r="40922" spans="1:2" x14ac:dyDescent="0.25">
      <c r="A40922">
        <v>27592717</v>
      </c>
      <c r="B40922" t="s">
        <v>2</v>
      </c>
    </row>
    <row r="40923" spans="1:2" x14ac:dyDescent="0.25">
      <c r="A40923">
        <v>27592634</v>
      </c>
      <c r="B40923" t="s">
        <v>2</v>
      </c>
    </row>
    <row r="40924" spans="1:2" x14ac:dyDescent="0.25">
      <c r="A40924">
        <v>27592564</v>
      </c>
      <c r="B40924" t="s">
        <v>2</v>
      </c>
    </row>
    <row r="40925" spans="1:2" x14ac:dyDescent="0.25">
      <c r="A40925">
        <v>27592535</v>
      </c>
      <c r="B40925" t="s">
        <v>2</v>
      </c>
    </row>
    <row r="40926" spans="1:2" x14ac:dyDescent="0.25">
      <c r="A40926">
        <v>27592501</v>
      </c>
      <c r="B40926" t="s">
        <v>2</v>
      </c>
    </row>
    <row r="40927" spans="1:2" x14ac:dyDescent="0.25">
      <c r="A40927">
        <v>27592091</v>
      </c>
      <c r="B40927" t="s">
        <v>2</v>
      </c>
    </row>
    <row r="40928" spans="1:2" x14ac:dyDescent="0.25">
      <c r="A40928">
        <v>27592007</v>
      </c>
      <c r="B40928" t="s">
        <v>2</v>
      </c>
    </row>
    <row r="40929" spans="1:2" x14ac:dyDescent="0.25">
      <c r="A40929">
        <v>27591892</v>
      </c>
      <c r="B40929" t="s">
        <v>2</v>
      </c>
    </row>
    <row r="40930" spans="1:2" x14ac:dyDescent="0.25">
      <c r="A40930">
        <v>27591804</v>
      </c>
      <c r="B40930" t="s">
        <v>2</v>
      </c>
    </row>
    <row r="40931" spans="1:2" x14ac:dyDescent="0.25">
      <c r="A40931">
        <v>27591674</v>
      </c>
      <c r="B40931" t="s">
        <v>2</v>
      </c>
    </row>
    <row r="40932" spans="1:2" x14ac:dyDescent="0.25">
      <c r="A40932">
        <v>27591628</v>
      </c>
      <c r="B40932" t="s">
        <v>2</v>
      </c>
    </row>
    <row r="40933" spans="1:2" x14ac:dyDescent="0.25">
      <c r="A40933">
        <v>27591160</v>
      </c>
      <c r="B40933" t="s">
        <v>2</v>
      </c>
    </row>
    <row r="40934" spans="1:2" x14ac:dyDescent="0.25">
      <c r="A40934">
        <v>27591142</v>
      </c>
      <c r="B40934" t="s">
        <v>2</v>
      </c>
    </row>
    <row r="40935" spans="1:2" x14ac:dyDescent="0.25">
      <c r="A40935">
        <v>27591131</v>
      </c>
      <c r="B40935" t="s">
        <v>2</v>
      </c>
    </row>
    <row r="40936" spans="1:2" x14ac:dyDescent="0.25">
      <c r="A40936">
        <v>27591074</v>
      </c>
      <c r="B40936" t="s">
        <v>2</v>
      </c>
    </row>
    <row r="40937" spans="1:2" x14ac:dyDescent="0.25">
      <c r="A40937">
        <v>27591041</v>
      </c>
      <c r="B40937" t="s">
        <v>2</v>
      </c>
    </row>
    <row r="40938" spans="1:2" x14ac:dyDescent="0.25">
      <c r="A40938">
        <v>27590956</v>
      </c>
      <c r="B40938" t="s">
        <v>2</v>
      </c>
    </row>
    <row r="40939" spans="1:2" x14ac:dyDescent="0.25">
      <c r="A40939">
        <v>27590944</v>
      </c>
      <c r="B40939" t="s">
        <v>2</v>
      </c>
    </row>
    <row r="40940" spans="1:2" x14ac:dyDescent="0.25">
      <c r="A40940">
        <v>27590728</v>
      </c>
      <c r="B40940" t="s">
        <v>2</v>
      </c>
    </row>
    <row r="40941" spans="1:2" x14ac:dyDescent="0.25">
      <c r="A40941">
        <v>27590698</v>
      </c>
      <c r="B40941" t="s">
        <v>2</v>
      </c>
    </row>
    <row r="40942" spans="1:2" x14ac:dyDescent="0.25">
      <c r="A40942">
        <v>27590525</v>
      </c>
      <c r="B40942" t="s">
        <v>2</v>
      </c>
    </row>
    <row r="40943" spans="1:2" x14ac:dyDescent="0.25">
      <c r="A40943">
        <v>27590474</v>
      </c>
      <c r="B40943" t="s">
        <v>2</v>
      </c>
    </row>
    <row r="40944" spans="1:2" x14ac:dyDescent="0.25">
      <c r="A40944">
        <v>27590462</v>
      </c>
      <c r="B40944" t="s">
        <v>2</v>
      </c>
    </row>
    <row r="40945" spans="1:2" x14ac:dyDescent="0.25">
      <c r="A40945">
        <v>27590116</v>
      </c>
      <c r="B40945" t="s">
        <v>2</v>
      </c>
    </row>
    <row r="40946" spans="1:2" x14ac:dyDescent="0.25">
      <c r="A40946">
        <v>27590009</v>
      </c>
      <c r="B40946" t="s">
        <v>2</v>
      </c>
    </row>
    <row r="40947" spans="1:2" x14ac:dyDescent="0.25">
      <c r="A40947">
        <v>27589829</v>
      </c>
      <c r="B40947" t="s">
        <v>2</v>
      </c>
    </row>
    <row r="40948" spans="1:2" x14ac:dyDescent="0.25">
      <c r="A40948">
        <v>27589279</v>
      </c>
      <c r="B40948" t="s">
        <v>2</v>
      </c>
    </row>
    <row r="40949" spans="1:2" x14ac:dyDescent="0.25">
      <c r="A40949">
        <v>27588955</v>
      </c>
      <c r="B40949" t="s">
        <v>2</v>
      </c>
    </row>
    <row r="40950" spans="1:2" x14ac:dyDescent="0.25">
      <c r="A40950">
        <v>27588872</v>
      </c>
      <c r="B40950" t="s">
        <v>2</v>
      </c>
    </row>
    <row r="40951" spans="1:2" x14ac:dyDescent="0.25">
      <c r="A40951">
        <v>27588832</v>
      </c>
      <c r="B40951" t="s">
        <v>2</v>
      </c>
    </row>
    <row r="40952" spans="1:2" x14ac:dyDescent="0.25">
      <c r="A40952">
        <v>27588730</v>
      </c>
      <c r="B40952" t="s">
        <v>2</v>
      </c>
    </row>
    <row r="40953" spans="1:2" x14ac:dyDescent="0.25">
      <c r="A40953">
        <v>27588629</v>
      </c>
      <c r="B40953" t="s">
        <v>2</v>
      </c>
    </row>
    <row r="40954" spans="1:2" x14ac:dyDescent="0.25">
      <c r="A40954">
        <v>27588607</v>
      </c>
      <c r="B40954" t="s">
        <v>2</v>
      </c>
    </row>
    <row r="40955" spans="1:2" x14ac:dyDescent="0.25">
      <c r="A40955">
        <v>27588463</v>
      </c>
      <c r="B40955" t="s">
        <v>2</v>
      </c>
    </row>
    <row r="40956" spans="1:2" x14ac:dyDescent="0.25">
      <c r="A40956">
        <v>27588423</v>
      </c>
      <c r="B40956" t="s">
        <v>2</v>
      </c>
    </row>
    <row r="40957" spans="1:2" x14ac:dyDescent="0.25">
      <c r="A40957">
        <v>27588307</v>
      </c>
      <c r="B40957" t="s">
        <v>2</v>
      </c>
    </row>
    <row r="40958" spans="1:2" x14ac:dyDescent="0.25">
      <c r="A40958">
        <v>27588305</v>
      </c>
      <c r="B40958" t="s">
        <v>2</v>
      </c>
    </row>
    <row r="40959" spans="1:2" x14ac:dyDescent="0.25">
      <c r="A40959">
        <v>27588281</v>
      </c>
      <c r="B40959" t="s">
        <v>2</v>
      </c>
    </row>
    <row r="40960" spans="1:2" x14ac:dyDescent="0.25">
      <c r="A40960">
        <v>27588189</v>
      </c>
      <c r="B40960" t="s">
        <v>2</v>
      </c>
    </row>
    <row r="40961" spans="1:2" x14ac:dyDescent="0.25">
      <c r="A40961">
        <v>27588029</v>
      </c>
      <c r="B40961" t="s">
        <v>2</v>
      </c>
    </row>
    <row r="40962" spans="1:2" x14ac:dyDescent="0.25">
      <c r="A40962">
        <v>27587849</v>
      </c>
      <c r="B40962" t="s">
        <v>2</v>
      </c>
    </row>
    <row r="40963" spans="1:2" x14ac:dyDescent="0.25">
      <c r="A40963">
        <v>27586892</v>
      </c>
      <c r="B40963" t="s">
        <v>2</v>
      </c>
    </row>
    <row r="40964" spans="1:2" x14ac:dyDescent="0.25">
      <c r="A40964">
        <v>27586507</v>
      </c>
      <c r="B40964" t="s">
        <v>2</v>
      </c>
    </row>
    <row r="40965" spans="1:2" x14ac:dyDescent="0.25">
      <c r="A40965">
        <v>27586459</v>
      </c>
      <c r="B40965" t="s">
        <v>2</v>
      </c>
    </row>
    <row r="40966" spans="1:2" x14ac:dyDescent="0.25">
      <c r="A40966">
        <v>27586378</v>
      </c>
      <c r="B40966" t="s">
        <v>2</v>
      </c>
    </row>
    <row r="40967" spans="1:2" x14ac:dyDescent="0.25">
      <c r="A40967">
        <v>27586376</v>
      </c>
      <c r="B40967" t="s">
        <v>2</v>
      </c>
    </row>
    <row r="40968" spans="1:2" x14ac:dyDescent="0.25">
      <c r="A40968">
        <v>27586264</v>
      </c>
      <c r="B40968" t="s">
        <v>2</v>
      </c>
    </row>
    <row r="40969" spans="1:2" x14ac:dyDescent="0.25">
      <c r="A40969">
        <v>27586171</v>
      </c>
      <c r="B40969" t="s">
        <v>2</v>
      </c>
    </row>
    <row r="40970" spans="1:2" x14ac:dyDescent="0.25">
      <c r="A40970">
        <v>27586126</v>
      </c>
      <c r="B40970" t="s">
        <v>2</v>
      </c>
    </row>
    <row r="40971" spans="1:2" x14ac:dyDescent="0.25">
      <c r="A40971">
        <v>27586035</v>
      </c>
      <c r="B40971" t="s">
        <v>2</v>
      </c>
    </row>
    <row r="40972" spans="1:2" x14ac:dyDescent="0.25">
      <c r="A40972">
        <v>27585914</v>
      </c>
      <c r="B40972" t="s">
        <v>2</v>
      </c>
    </row>
    <row r="40973" spans="1:2" x14ac:dyDescent="0.25">
      <c r="A40973">
        <v>27585824</v>
      </c>
      <c r="B40973" t="s">
        <v>2</v>
      </c>
    </row>
    <row r="40974" spans="1:2" x14ac:dyDescent="0.25">
      <c r="A40974">
        <v>27585495</v>
      </c>
      <c r="B40974" t="s">
        <v>2</v>
      </c>
    </row>
    <row r="40975" spans="1:2" x14ac:dyDescent="0.25">
      <c r="A40975">
        <v>27585354</v>
      </c>
      <c r="B40975" t="s">
        <v>2</v>
      </c>
    </row>
    <row r="40976" spans="1:2" x14ac:dyDescent="0.25">
      <c r="A40976">
        <v>27585333</v>
      </c>
      <c r="B40976" t="s">
        <v>2</v>
      </c>
    </row>
    <row r="40977" spans="1:2" x14ac:dyDescent="0.25">
      <c r="A40977">
        <v>27585265</v>
      </c>
      <c r="B40977" t="s">
        <v>2</v>
      </c>
    </row>
    <row r="40978" spans="1:2" x14ac:dyDescent="0.25">
      <c r="A40978">
        <v>27585126</v>
      </c>
      <c r="B40978" t="s">
        <v>2</v>
      </c>
    </row>
    <row r="40979" spans="1:2" x14ac:dyDescent="0.25">
      <c r="A40979">
        <v>27585000</v>
      </c>
      <c r="B40979" t="s">
        <v>2</v>
      </c>
    </row>
    <row r="40980" spans="1:2" x14ac:dyDescent="0.25">
      <c r="A40980">
        <v>27584855</v>
      </c>
      <c r="B40980" t="s">
        <v>2</v>
      </c>
    </row>
    <row r="40981" spans="1:2" x14ac:dyDescent="0.25">
      <c r="A40981">
        <v>27584778</v>
      </c>
      <c r="B40981" t="s">
        <v>2</v>
      </c>
    </row>
    <row r="40982" spans="1:2" x14ac:dyDescent="0.25">
      <c r="A40982">
        <v>27584761</v>
      </c>
      <c r="B40982" t="s">
        <v>2</v>
      </c>
    </row>
    <row r="40983" spans="1:2" x14ac:dyDescent="0.25">
      <c r="A40983">
        <v>27584416</v>
      </c>
      <c r="B40983" t="s">
        <v>2</v>
      </c>
    </row>
    <row r="40984" spans="1:2" x14ac:dyDescent="0.25">
      <c r="A40984">
        <v>27584266</v>
      </c>
      <c r="B40984" t="s">
        <v>2</v>
      </c>
    </row>
    <row r="40985" spans="1:2" x14ac:dyDescent="0.25">
      <c r="A40985">
        <v>27583983</v>
      </c>
      <c r="B40985" t="s">
        <v>2</v>
      </c>
    </row>
    <row r="40986" spans="1:2" x14ac:dyDescent="0.25">
      <c r="A40986">
        <v>27583869</v>
      </c>
      <c r="B40986" t="s">
        <v>2</v>
      </c>
    </row>
    <row r="40987" spans="1:2" x14ac:dyDescent="0.25">
      <c r="A40987">
        <v>27583758</v>
      </c>
      <c r="B40987" t="s">
        <v>2</v>
      </c>
    </row>
    <row r="40988" spans="1:2" x14ac:dyDescent="0.25">
      <c r="A40988">
        <v>27583596</v>
      </c>
      <c r="B40988" t="s">
        <v>2</v>
      </c>
    </row>
    <row r="40989" spans="1:2" x14ac:dyDescent="0.25">
      <c r="A40989">
        <v>27583553</v>
      </c>
      <c r="B40989" t="s">
        <v>2</v>
      </c>
    </row>
    <row r="40990" spans="1:2" x14ac:dyDescent="0.25">
      <c r="A40990">
        <v>27583519</v>
      </c>
      <c r="B40990" t="s">
        <v>2</v>
      </c>
    </row>
    <row r="40991" spans="1:2" x14ac:dyDescent="0.25">
      <c r="A40991">
        <v>27583487</v>
      </c>
      <c r="B40991" t="s">
        <v>2</v>
      </c>
    </row>
    <row r="40992" spans="1:2" x14ac:dyDescent="0.25">
      <c r="A40992">
        <v>27583471</v>
      </c>
      <c r="B40992" t="s">
        <v>2</v>
      </c>
    </row>
    <row r="40993" spans="1:2" x14ac:dyDescent="0.25">
      <c r="A40993">
        <v>27582990</v>
      </c>
      <c r="B40993" t="s">
        <v>2</v>
      </c>
    </row>
    <row r="40994" spans="1:2" x14ac:dyDescent="0.25">
      <c r="A40994">
        <v>27582942</v>
      </c>
      <c r="B40994" t="s">
        <v>2</v>
      </c>
    </row>
    <row r="40995" spans="1:2" x14ac:dyDescent="0.25">
      <c r="A40995">
        <v>27582898</v>
      </c>
      <c r="B40995" t="s">
        <v>2</v>
      </c>
    </row>
    <row r="40996" spans="1:2" x14ac:dyDescent="0.25">
      <c r="A40996">
        <v>27582584</v>
      </c>
      <c r="B40996" t="s">
        <v>2</v>
      </c>
    </row>
    <row r="40997" spans="1:2" x14ac:dyDescent="0.25">
      <c r="A40997">
        <v>27582577</v>
      </c>
      <c r="B40997" t="s">
        <v>2</v>
      </c>
    </row>
    <row r="40998" spans="1:2" x14ac:dyDescent="0.25">
      <c r="A40998">
        <v>27581819</v>
      </c>
      <c r="B40998" t="s">
        <v>2</v>
      </c>
    </row>
    <row r="40999" spans="1:2" x14ac:dyDescent="0.25">
      <c r="A40999">
        <v>27581804</v>
      </c>
      <c r="B40999" t="s">
        <v>2</v>
      </c>
    </row>
    <row r="41000" spans="1:2" x14ac:dyDescent="0.25">
      <c r="A41000">
        <v>27581403</v>
      </c>
      <c r="B41000" t="s">
        <v>2</v>
      </c>
    </row>
    <row r="41001" spans="1:2" x14ac:dyDescent="0.25">
      <c r="A41001">
        <v>27581361</v>
      </c>
      <c r="B41001" t="s">
        <v>2</v>
      </c>
    </row>
    <row r="41002" spans="1:2" x14ac:dyDescent="0.25">
      <c r="A41002">
        <v>21868402</v>
      </c>
      <c r="B41002" t="s">
        <v>2</v>
      </c>
    </row>
    <row r="41003" spans="1:2" x14ac:dyDescent="0.25">
      <c r="A41003">
        <v>29647107</v>
      </c>
      <c r="B41003" t="s">
        <v>2</v>
      </c>
    </row>
    <row r="41004" spans="1:2" x14ac:dyDescent="0.25">
      <c r="A41004">
        <v>29731858</v>
      </c>
      <c r="B41004" t="s">
        <v>2</v>
      </c>
    </row>
    <row r="41005" spans="1:2" x14ac:dyDescent="0.25">
      <c r="A41005">
        <v>29729048</v>
      </c>
      <c r="B41005" t="s">
        <v>2</v>
      </c>
    </row>
    <row r="41006" spans="1:2" x14ac:dyDescent="0.25">
      <c r="A41006">
        <v>29775310</v>
      </c>
      <c r="B41006" t="s">
        <v>2</v>
      </c>
    </row>
    <row r="41007" spans="1:2" x14ac:dyDescent="0.25">
      <c r="A41007">
        <v>29761555</v>
      </c>
      <c r="B41007" t="s">
        <v>2</v>
      </c>
    </row>
    <row r="41008" spans="1:2" x14ac:dyDescent="0.25">
      <c r="A41008">
        <v>29668729</v>
      </c>
      <c r="B41008" t="s">
        <v>2</v>
      </c>
    </row>
    <row r="41009" spans="1:2" x14ac:dyDescent="0.25">
      <c r="A41009">
        <v>29633974</v>
      </c>
      <c r="B41009" t="s">
        <v>2</v>
      </c>
    </row>
    <row r="41010" spans="1:2" x14ac:dyDescent="0.25">
      <c r="A41010">
        <v>29772459</v>
      </c>
      <c r="B41010" t="s">
        <v>2</v>
      </c>
    </row>
    <row r="41011" spans="1:2" x14ac:dyDescent="0.25">
      <c r="A41011">
        <v>28035910</v>
      </c>
      <c r="B41011" t="s">
        <v>2</v>
      </c>
    </row>
    <row r="41012" spans="1:2" x14ac:dyDescent="0.25">
      <c r="A41012">
        <v>29634032</v>
      </c>
      <c r="B41012" t="s">
        <v>2</v>
      </c>
    </row>
    <row r="41013" spans="1:2" x14ac:dyDescent="0.25">
      <c r="A41013">
        <v>29634031</v>
      </c>
      <c r="B41013" t="s">
        <v>2</v>
      </c>
    </row>
    <row r="41014" spans="1:2" x14ac:dyDescent="0.25">
      <c r="A41014">
        <v>29636702</v>
      </c>
      <c r="B41014" t="s">
        <v>2</v>
      </c>
    </row>
    <row r="41015" spans="1:2" x14ac:dyDescent="0.25">
      <c r="A41015">
        <v>29599698</v>
      </c>
      <c r="B41015" t="s">
        <v>2</v>
      </c>
    </row>
    <row r="41016" spans="1:2" x14ac:dyDescent="0.25">
      <c r="A41016">
        <v>29609614</v>
      </c>
      <c r="B41016" t="s">
        <v>2</v>
      </c>
    </row>
    <row r="41017" spans="1:2" x14ac:dyDescent="0.25">
      <c r="A41017">
        <v>29599856</v>
      </c>
      <c r="B41017" t="s">
        <v>2</v>
      </c>
    </row>
    <row r="41018" spans="1:2" x14ac:dyDescent="0.25">
      <c r="A41018">
        <v>29599869</v>
      </c>
      <c r="B41018" t="s">
        <v>2</v>
      </c>
    </row>
    <row r="41019" spans="1:2" x14ac:dyDescent="0.25">
      <c r="A41019">
        <v>29599774</v>
      </c>
      <c r="B41019" t="s">
        <v>2</v>
      </c>
    </row>
    <row r="41020" spans="1:2" x14ac:dyDescent="0.25">
      <c r="A41020">
        <v>29599839</v>
      </c>
      <c r="B41020" t="s">
        <v>2</v>
      </c>
    </row>
    <row r="41021" spans="1:2" x14ac:dyDescent="0.25">
      <c r="A41021">
        <v>29599750</v>
      </c>
      <c r="B41021" t="s">
        <v>2</v>
      </c>
    </row>
    <row r="41022" spans="1:2" x14ac:dyDescent="0.25">
      <c r="A41022">
        <v>29623351</v>
      </c>
      <c r="B41022" t="s">
        <v>2</v>
      </c>
    </row>
    <row r="41023" spans="1:2" x14ac:dyDescent="0.25">
      <c r="A41023">
        <v>29586584</v>
      </c>
      <c r="B41023" t="s">
        <v>2</v>
      </c>
    </row>
    <row r="41024" spans="1:2" x14ac:dyDescent="0.25">
      <c r="A41024">
        <v>29586601</v>
      </c>
      <c r="B41024" t="s">
        <v>2</v>
      </c>
    </row>
    <row r="41025" spans="1:2" x14ac:dyDescent="0.25">
      <c r="A41025">
        <v>29772455</v>
      </c>
      <c r="B41025" t="s">
        <v>2</v>
      </c>
    </row>
    <row r="41026" spans="1:2" x14ac:dyDescent="0.25">
      <c r="A41026">
        <v>29760190</v>
      </c>
      <c r="B41026" t="s">
        <v>2</v>
      </c>
    </row>
    <row r="41027" spans="1:2" x14ac:dyDescent="0.25">
      <c r="A41027">
        <v>29761541</v>
      </c>
      <c r="B41027" t="s">
        <v>2</v>
      </c>
    </row>
    <row r="41028" spans="1:2" x14ac:dyDescent="0.25">
      <c r="A41028">
        <v>29754642</v>
      </c>
      <c r="B41028" t="s">
        <v>2</v>
      </c>
    </row>
    <row r="41029" spans="1:2" x14ac:dyDescent="0.25">
      <c r="A41029">
        <v>29754619</v>
      </c>
      <c r="B41029" t="s">
        <v>2</v>
      </c>
    </row>
    <row r="41030" spans="1:2" x14ac:dyDescent="0.25">
      <c r="A41030">
        <v>29754582</v>
      </c>
      <c r="B41030" t="s">
        <v>2</v>
      </c>
    </row>
    <row r="41031" spans="1:2" x14ac:dyDescent="0.25">
      <c r="A41031">
        <v>29743432</v>
      </c>
      <c r="B41031" t="s">
        <v>2</v>
      </c>
    </row>
    <row r="41032" spans="1:2" x14ac:dyDescent="0.25">
      <c r="A41032">
        <v>29740567</v>
      </c>
      <c r="B41032" t="s">
        <v>2</v>
      </c>
    </row>
    <row r="41033" spans="1:2" x14ac:dyDescent="0.25">
      <c r="A41033">
        <v>29740546</v>
      </c>
      <c r="B41033" t="s">
        <v>2</v>
      </c>
    </row>
    <row r="41034" spans="1:2" x14ac:dyDescent="0.25">
      <c r="A41034">
        <v>29740536</v>
      </c>
      <c r="B41034" t="s">
        <v>2</v>
      </c>
    </row>
    <row r="41035" spans="1:2" x14ac:dyDescent="0.25">
      <c r="A41035">
        <v>29740535</v>
      </c>
      <c r="B41035" t="s">
        <v>2</v>
      </c>
    </row>
    <row r="41036" spans="1:2" x14ac:dyDescent="0.25">
      <c r="A41036">
        <v>29737751</v>
      </c>
      <c r="B41036" t="s">
        <v>2</v>
      </c>
    </row>
    <row r="41037" spans="1:2" x14ac:dyDescent="0.25">
      <c r="A41037">
        <v>29737749</v>
      </c>
      <c r="B41037" t="s">
        <v>2</v>
      </c>
    </row>
    <row r="41038" spans="1:2" x14ac:dyDescent="0.25">
      <c r="A41038">
        <v>29731824</v>
      </c>
      <c r="B41038" t="s">
        <v>2</v>
      </c>
    </row>
    <row r="41039" spans="1:2" x14ac:dyDescent="0.25">
      <c r="A41039">
        <v>29731841</v>
      </c>
      <c r="B41039" t="s">
        <v>2</v>
      </c>
    </row>
    <row r="41040" spans="1:2" x14ac:dyDescent="0.25">
      <c r="A41040">
        <v>29726230</v>
      </c>
      <c r="B41040" t="s">
        <v>2</v>
      </c>
    </row>
    <row r="41041" spans="1:2" x14ac:dyDescent="0.25">
      <c r="A41041">
        <v>29726229</v>
      </c>
      <c r="B41041" t="s">
        <v>2</v>
      </c>
    </row>
    <row r="41042" spans="1:2" x14ac:dyDescent="0.25">
      <c r="A41042">
        <v>29726171</v>
      </c>
      <c r="B41042" t="s">
        <v>2</v>
      </c>
    </row>
    <row r="41043" spans="1:2" x14ac:dyDescent="0.25">
      <c r="A41043">
        <v>29717491</v>
      </c>
      <c r="B41043" t="s">
        <v>2</v>
      </c>
    </row>
    <row r="41044" spans="1:2" x14ac:dyDescent="0.25">
      <c r="A41044">
        <v>29717490</v>
      </c>
      <c r="B41044" t="s">
        <v>2</v>
      </c>
    </row>
    <row r="41045" spans="1:2" x14ac:dyDescent="0.25">
      <c r="A41045">
        <v>29723415</v>
      </c>
      <c r="B41045" t="s">
        <v>2</v>
      </c>
    </row>
    <row r="41046" spans="1:2" x14ac:dyDescent="0.25">
      <c r="A41046">
        <v>29717467</v>
      </c>
      <c r="B41046" t="s">
        <v>2</v>
      </c>
    </row>
    <row r="41047" spans="1:2" x14ac:dyDescent="0.25">
      <c r="A41047">
        <v>29714620</v>
      </c>
      <c r="B41047" t="s">
        <v>2</v>
      </c>
    </row>
    <row r="41048" spans="1:2" x14ac:dyDescent="0.25">
      <c r="A41048">
        <v>29714615</v>
      </c>
      <c r="B41048" t="s">
        <v>2</v>
      </c>
    </row>
    <row r="41049" spans="1:2" x14ac:dyDescent="0.25">
      <c r="A41049">
        <v>29714434</v>
      </c>
      <c r="B41049" t="s">
        <v>2</v>
      </c>
    </row>
    <row r="41050" spans="1:2" x14ac:dyDescent="0.25">
      <c r="A41050">
        <v>29714288</v>
      </c>
      <c r="B41050" t="s">
        <v>2</v>
      </c>
    </row>
    <row r="41051" spans="1:2" x14ac:dyDescent="0.25">
      <c r="A41051">
        <v>29713756</v>
      </c>
      <c r="B41051" t="s">
        <v>2</v>
      </c>
    </row>
    <row r="41052" spans="1:2" x14ac:dyDescent="0.25">
      <c r="A41052">
        <v>29714129</v>
      </c>
      <c r="B41052" t="s">
        <v>2</v>
      </c>
    </row>
    <row r="41053" spans="1:2" x14ac:dyDescent="0.25">
      <c r="A41053">
        <v>29714045</v>
      </c>
      <c r="B41053" t="s">
        <v>2</v>
      </c>
    </row>
    <row r="41054" spans="1:2" x14ac:dyDescent="0.25">
      <c r="A41054">
        <v>29714015</v>
      </c>
      <c r="B41054" t="s">
        <v>2</v>
      </c>
    </row>
    <row r="41055" spans="1:2" x14ac:dyDescent="0.25">
      <c r="A41055">
        <v>29714486</v>
      </c>
      <c r="B41055" t="s">
        <v>2</v>
      </c>
    </row>
    <row r="41056" spans="1:2" x14ac:dyDescent="0.25">
      <c r="A41056">
        <v>29713811</v>
      </c>
      <c r="B41056" t="s">
        <v>2</v>
      </c>
    </row>
    <row r="41057" spans="1:2" x14ac:dyDescent="0.25">
      <c r="A41057">
        <v>29713961</v>
      </c>
      <c r="B41057" t="s">
        <v>2</v>
      </c>
    </row>
    <row r="41058" spans="1:2" x14ac:dyDescent="0.25">
      <c r="A41058">
        <v>29713915</v>
      </c>
      <c r="B41058" t="s">
        <v>2</v>
      </c>
    </row>
    <row r="41059" spans="1:2" x14ac:dyDescent="0.25">
      <c r="A41059">
        <v>29714424</v>
      </c>
      <c r="B41059" t="s">
        <v>2</v>
      </c>
    </row>
    <row r="41060" spans="1:2" x14ac:dyDescent="0.25">
      <c r="A41060">
        <v>29713766</v>
      </c>
      <c r="B41060" t="s">
        <v>2</v>
      </c>
    </row>
    <row r="41061" spans="1:2" x14ac:dyDescent="0.25">
      <c r="A41061">
        <v>29714205</v>
      </c>
      <c r="B41061" t="s">
        <v>2</v>
      </c>
    </row>
    <row r="41062" spans="1:2" x14ac:dyDescent="0.25">
      <c r="A41062">
        <v>29713796</v>
      </c>
      <c r="B41062" t="s">
        <v>2</v>
      </c>
    </row>
    <row r="41063" spans="1:2" x14ac:dyDescent="0.25">
      <c r="A41063">
        <v>29714380</v>
      </c>
      <c r="B41063" t="s">
        <v>2</v>
      </c>
    </row>
    <row r="41064" spans="1:2" x14ac:dyDescent="0.25">
      <c r="A41064">
        <v>29714296</v>
      </c>
      <c r="B41064" t="s">
        <v>2</v>
      </c>
    </row>
    <row r="41065" spans="1:2" x14ac:dyDescent="0.25">
      <c r="A41065">
        <v>29714360</v>
      </c>
      <c r="B41065" t="s">
        <v>2</v>
      </c>
    </row>
    <row r="41066" spans="1:2" x14ac:dyDescent="0.25">
      <c r="A41066">
        <v>29714182</v>
      </c>
      <c r="B41066" t="s">
        <v>2</v>
      </c>
    </row>
    <row r="41067" spans="1:2" x14ac:dyDescent="0.25">
      <c r="A41067">
        <v>29713958</v>
      </c>
      <c r="B41067" t="s">
        <v>2</v>
      </c>
    </row>
    <row r="41068" spans="1:2" x14ac:dyDescent="0.25">
      <c r="A41068">
        <v>29713966</v>
      </c>
      <c r="B41068" t="s">
        <v>2</v>
      </c>
    </row>
    <row r="41069" spans="1:2" x14ac:dyDescent="0.25">
      <c r="A41069">
        <v>29713740</v>
      </c>
      <c r="B41069" t="s">
        <v>2</v>
      </c>
    </row>
    <row r="41070" spans="1:2" x14ac:dyDescent="0.25">
      <c r="A41070">
        <v>29713734</v>
      </c>
      <c r="B41070" t="s">
        <v>2</v>
      </c>
    </row>
    <row r="41071" spans="1:2" x14ac:dyDescent="0.25">
      <c r="A41071">
        <v>29713918</v>
      </c>
      <c r="B41071" t="s">
        <v>2</v>
      </c>
    </row>
    <row r="41072" spans="1:2" x14ac:dyDescent="0.25">
      <c r="A41072">
        <v>29713795</v>
      </c>
      <c r="B41072" t="s">
        <v>2</v>
      </c>
    </row>
    <row r="41073" spans="1:2" x14ac:dyDescent="0.25">
      <c r="A41073">
        <v>29713794</v>
      </c>
      <c r="B41073" t="s">
        <v>2</v>
      </c>
    </row>
    <row r="41074" spans="1:2" x14ac:dyDescent="0.25">
      <c r="A41074">
        <v>29714637</v>
      </c>
      <c r="B41074" t="s">
        <v>2</v>
      </c>
    </row>
    <row r="41075" spans="1:2" x14ac:dyDescent="0.25">
      <c r="A41075">
        <v>29714653</v>
      </c>
      <c r="B41075" t="s">
        <v>2</v>
      </c>
    </row>
    <row r="41076" spans="1:2" x14ac:dyDescent="0.25">
      <c r="A41076">
        <v>29708177</v>
      </c>
      <c r="B41076" t="s">
        <v>2</v>
      </c>
    </row>
    <row r="41077" spans="1:2" x14ac:dyDescent="0.25">
      <c r="A41077">
        <v>29701354</v>
      </c>
      <c r="B41077" t="s">
        <v>2</v>
      </c>
    </row>
    <row r="41078" spans="1:2" x14ac:dyDescent="0.25">
      <c r="A41078">
        <v>29698665</v>
      </c>
      <c r="B41078" t="s">
        <v>2</v>
      </c>
    </row>
    <row r="41079" spans="1:2" x14ac:dyDescent="0.25">
      <c r="A41079">
        <v>29682387</v>
      </c>
      <c r="B41079" t="s">
        <v>2</v>
      </c>
    </row>
    <row r="41080" spans="1:2" x14ac:dyDescent="0.25">
      <c r="A41080">
        <v>29690581</v>
      </c>
      <c r="B41080" t="s">
        <v>2</v>
      </c>
    </row>
    <row r="41081" spans="1:2" x14ac:dyDescent="0.25">
      <c r="A41081">
        <v>29687828</v>
      </c>
      <c r="B41081" t="s">
        <v>2</v>
      </c>
    </row>
    <row r="41082" spans="1:2" x14ac:dyDescent="0.25">
      <c r="A41082">
        <v>29685084</v>
      </c>
      <c r="B41082" t="s">
        <v>2</v>
      </c>
    </row>
    <row r="41083" spans="1:2" x14ac:dyDescent="0.25">
      <c r="A41083">
        <v>29685153</v>
      </c>
      <c r="B41083" t="s">
        <v>2</v>
      </c>
    </row>
    <row r="41084" spans="1:2" x14ac:dyDescent="0.25">
      <c r="A41084">
        <v>29685160</v>
      </c>
      <c r="B41084" t="s">
        <v>2</v>
      </c>
    </row>
    <row r="41085" spans="1:2" x14ac:dyDescent="0.25">
      <c r="A41085">
        <v>29685101</v>
      </c>
      <c r="B41085" t="s">
        <v>2</v>
      </c>
    </row>
    <row r="41086" spans="1:2" x14ac:dyDescent="0.25">
      <c r="A41086">
        <v>29682377</v>
      </c>
      <c r="B41086" t="s">
        <v>2</v>
      </c>
    </row>
    <row r="41087" spans="1:2" x14ac:dyDescent="0.25">
      <c r="A41087">
        <v>29674190</v>
      </c>
      <c r="B41087" t="s">
        <v>2</v>
      </c>
    </row>
    <row r="41088" spans="1:2" x14ac:dyDescent="0.25">
      <c r="A41088">
        <v>29674171</v>
      </c>
      <c r="B41088" t="s">
        <v>2</v>
      </c>
    </row>
    <row r="41089" spans="1:2" x14ac:dyDescent="0.25">
      <c r="A41089">
        <v>29671498</v>
      </c>
      <c r="B41089" t="s">
        <v>2</v>
      </c>
    </row>
    <row r="41090" spans="1:2" x14ac:dyDescent="0.25">
      <c r="A41090">
        <v>29671481</v>
      </c>
      <c r="B41090" t="s">
        <v>2</v>
      </c>
    </row>
    <row r="41091" spans="1:2" x14ac:dyDescent="0.25">
      <c r="A41091">
        <v>29671458</v>
      </c>
      <c r="B41091" t="s">
        <v>2</v>
      </c>
    </row>
    <row r="41092" spans="1:2" x14ac:dyDescent="0.25">
      <c r="A41092">
        <v>29668733</v>
      </c>
      <c r="B41092" t="s">
        <v>2</v>
      </c>
    </row>
    <row r="41093" spans="1:2" x14ac:dyDescent="0.25">
      <c r="A41093">
        <v>29668742</v>
      </c>
      <c r="B41093" t="s">
        <v>2</v>
      </c>
    </row>
    <row r="41094" spans="1:2" x14ac:dyDescent="0.25">
      <c r="A41094">
        <v>29668714</v>
      </c>
      <c r="B41094" t="s">
        <v>2</v>
      </c>
    </row>
    <row r="41095" spans="1:2" x14ac:dyDescent="0.25">
      <c r="A41095">
        <v>29668716</v>
      </c>
      <c r="B41095" t="s">
        <v>2</v>
      </c>
    </row>
    <row r="41096" spans="1:2" x14ac:dyDescent="0.25">
      <c r="A41096">
        <v>29660924</v>
      </c>
      <c r="B41096" t="s">
        <v>2</v>
      </c>
    </row>
    <row r="41097" spans="1:2" x14ac:dyDescent="0.25">
      <c r="A41097">
        <v>29660915</v>
      </c>
      <c r="B41097" t="s">
        <v>2</v>
      </c>
    </row>
    <row r="41098" spans="1:2" x14ac:dyDescent="0.25">
      <c r="A41098">
        <v>29658111</v>
      </c>
      <c r="B41098" t="s">
        <v>2</v>
      </c>
    </row>
    <row r="41099" spans="1:2" x14ac:dyDescent="0.25">
      <c r="A41099">
        <v>29655386</v>
      </c>
      <c r="B41099" t="s">
        <v>2</v>
      </c>
    </row>
    <row r="41100" spans="1:2" x14ac:dyDescent="0.25">
      <c r="A41100">
        <v>29655394</v>
      </c>
      <c r="B41100" t="s">
        <v>2</v>
      </c>
    </row>
    <row r="41101" spans="1:2" x14ac:dyDescent="0.25">
      <c r="A41101">
        <v>29655382</v>
      </c>
      <c r="B41101" t="s">
        <v>2</v>
      </c>
    </row>
    <row r="41102" spans="1:2" x14ac:dyDescent="0.25">
      <c r="A41102">
        <v>29647127</v>
      </c>
      <c r="B41102" t="s">
        <v>2</v>
      </c>
    </row>
    <row r="41103" spans="1:2" x14ac:dyDescent="0.25">
      <c r="A41103">
        <v>29644358</v>
      </c>
      <c r="B41103" t="s">
        <v>2</v>
      </c>
    </row>
    <row r="41104" spans="1:2" x14ac:dyDescent="0.25">
      <c r="A41104">
        <v>29644275</v>
      </c>
      <c r="B41104" t="s">
        <v>2</v>
      </c>
    </row>
    <row r="41105" spans="1:2" x14ac:dyDescent="0.25">
      <c r="A41105">
        <v>29644274</v>
      </c>
      <c r="B41105" t="s">
        <v>2</v>
      </c>
    </row>
    <row r="41106" spans="1:2" x14ac:dyDescent="0.25">
      <c r="A41106">
        <v>29644323</v>
      </c>
      <c r="B41106" t="s">
        <v>2</v>
      </c>
    </row>
    <row r="41107" spans="1:2" x14ac:dyDescent="0.25">
      <c r="A41107">
        <v>29644288</v>
      </c>
      <c r="B41107" t="s">
        <v>2</v>
      </c>
    </row>
    <row r="41108" spans="1:2" x14ac:dyDescent="0.25">
      <c r="A41108">
        <v>29641548</v>
      </c>
      <c r="B41108" t="s">
        <v>2</v>
      </c>
    </row>
    <row r="41109" spans="1:2" x14ac:dyDescent="0.25">
      <c r="A41109">
        <v>29634000</v>
      </c>
      <c r="B41109" t="s">
        <v>2</v>
      </c>
    </row>
    <row r="41110" spans="1:2" x14ac:dyDescent="0.25">
      <c r="A41110">
        <v>29633989</v>
      </c>
      <c r="B41110" t="s">
        <v>2</v>
      </c>
    </row>
    <row r="41111" spans="1:2" x14ac:dyDescent="0.25">
      <c r="A41111">
        <v>29631200</v>
      </c>
      <c r="B41111" t="s">
        <v>2</v>
      </c>
    </row>
    <row r="41112" spans="1:2" x14ac:dyDescent="0.25">
      <c r="A41112">
        <v>29631254</v>
      </c>
      <c r="B41112" t="s">
        <v>2</v>
      </c>
    </row>
    <row r="41113" spans="1:2" x14ac:dyDescent="0.25">
      <c r="A41113">
        <v>29631198</v>
      </c>
      <c r="B41113" t="s">
        <v>2</v>
      </c>
    </row>
    <row r="41114" spans="1:2" x14ac:dyDescent="0.25">
      <c r="A41114">
        <v>29628536</v>
      </c>
      <c r="B41114" t="s">
        <v>2</v>
      </c>
    </row>
    <row r="41115" spans="1:2" x14ac:dyDescent="0.25">
      <c r="A41115">
        <v>29631234</v>
      </c>
      <c r="B41115" t="s">
        <v>2</v>
      </c>
    </row>
    <row r="41116" spans="1:2" x14ac:dyDescent="0.25">
      <c r="A41116">
        <v>29628502</v>
      </c>
      <c r="B41116" t="s">
        <v>2</v>
      </c>
    </row>
    <row r="41117" spans="1:2" x14ac:dyDescent="0.25">
      <c r="A41117">
        <v>29628508</v>
      </c>
      <c r="B41117" t="s">
        <v>2</v>
      </c>
    </row>
    <row r="41118" spans="1:2" x14ac:dyDescent="0.25">
      <c r="A41118">
        <v>29628519</v>
      </c>
      <c r="B41118" t="s">
        <v>2</v>
      </c>
    </row>
    <row r="41119" spans="1:2" x14ac:dyDescent="0.25">
      <c r="A41119">
        <v>29623364</v>
      </c>
      <c r="B41119" t="s">
        <v>2</v>
      </c>
    </row>
    <row r="41120" spans="1:2" x14ac:dyDescent="0.25">
      <c r="A41120">
        <v>29620541</v>
      </c>
      <c r="B41120" t="s">
        <v>2</v>
      </c>
    </row>
    <row r="41121" spans="1:2" x14ac:dyDescent="0.25">
      <c r="A41121">
        <v>29620611</v>
      </c>
      <c r="B41121" t="s">
        <v>2</v>
      </c>
    </row>
    <row r="41122" spans="1:2" x14ac:dyDescent="0.25">
      <c r="A41122">
        <v>29617812</v>
      </c>
      <c r="B41122" t="s">
        <v>2</v>
      </c>
    </row>
    <row r="41123" spans="1:2" x14ac:dyDescent="0.25">
      <c r="A41123">
        <v>29617809</v>
      </c>
      <c r="B41123" t="s">
        <v>2</v>
      </c>
    </row>
    <row r="41124" spans="1:2" x14ac:dyDescent="0.25">
      <c r="A41124">
        <v>29615566</v>
      </c>
      <c r="B41124" t="s">
        <v>2</v>
      </c>
    </row>
    <row r="41125" spans="1:2" x14ac:dyDescent="0.25">
      <c r="A41125">
        <v>29615091</v>
      </c>
      <c r="B41125" t="s">
        <v>2</v>
      </c>
    </row>
    <row r="41126" spans="1:2" x14ac:dyDescent="0.25">
      <c r="A41126">
        <v>29604151</v>
      </c>
      <c r="B41126" t="s">
        <v>2</v>
      </c>
    </row>
    <row r="41127" spans="1:2" x14ac:dyDescent="0.25">
      <c r="A41127">
        <v>29604048</v>
      </c>
      <c r="B41127" t="s">
        <v>2</v>
      </c>
    </row>
    <row r="41128" spans="1:2" x14ac:dyDescent="0.25">
      <c r="A41128">
        <v>29604047</v>
      </c>
      <c r="B41128" t="s">
        <v>2</v>
      </c>
    </row>
    <row r="41129" spans="1:2" x14ac:dyDescent="0.25">
      <c r="A41129">
        <v>29604082</v>
      </c>
      <c r="B41129" t="s">
        <v>2</v>
      </c>
    </row>
    <row r="41130" spans="1:2" x14ac:dyDescent="0.25">
      <c r="A41130">
        <v>29604178</v>
      </c>
      <c r="B41130" t="s">
        <v>2</v>
      </c>
    </row>
    <row r="41131" spans="1:2" x14ac:dyDescent="0.25">
      <c r="A41131">
        <v>29599800</v>
      </c>
      <c r="B41131" t="s">
        <v>2</v>
      </c>
    </row>
    <row r="41132" spans="1:2" x14ac:dyDescent="0.25">
      <c r="A41132">
        <v>29599628</v>
      </c>
      <c r="B41132" t="s">
        <v>2</v>
      </c>
    </row>
    <row r="41133" spans="1:2" x14ac:dyDescent="0.25">
      <c r="A41133">
        <v>29596847</v>
      </c>
      <c r="B41133" t="s">
        <v>2</v>
      </c>
    </row>
    <row r="41134" spans="1:2" x14ac:dyDescent="0.25">
      <c r="A41134">
        <v>29591456</v>
      </c>
      <c r="B41134" t="s">
        <v>2</v>
      </c>
    </row>
    <row r="41135" spans="1:2" x14ac:dyDescent="0.25">
      <c r="A41135">
        <v>29591385</v>
      </c>
      <c r="B41135" t="s">
        <v>2</v>
      </c>
    </row>
    <row r="41136" spans="1:2" x14ac:dyDescent="0.25">
      <c r="A41136">
        <v>29591449</v>
      </c>
      <c r="B41136" t="s">
        <v>2</v>
      </c>
    </row>
    <row r="41137" spans="1:2" x14ac:dyDescent="0.25">
      <c r="A41137">
        <v>29583914</v>
      </c>
      <c r="B41137" t="s">
        <v>2</v>
      </c>
    </row>
    <row r="41138" spans="1:2" x14ac:dyDescent="0.25">
      <c r="A41138">
        <v>29586669</v>
      </c>
      <c r="B41138" t="s">
        <v>2</v>
      </c>
    </row>
    <row r="41139" spans="1:2" x14ac:dyDescent="0.25">
      <c r="A41139">
        <v>29583896</v>
      </c>
      <c r="B41139" t="s">
        <v>2</v>
      </c>
    </row>
    <row r="41140" spans="1:2" x14ac:dyDescent="0.25">
      <c r="A41140">
        <v>29562243</v>
      </c>
      <c r="B41140" t="s">
        <v>2</v>
      </c>
    </row>
    <row r="41141" spans="1:2" x14ac:dyDescent="0.25">
      <c r="A41141">
        <v>29416663</v>
      </c>
      <c r="B41141" t="s">
        <v>2</v>
      </c>
    </row>
    <row r="41142" spans="1:2" x14ac:dyDescent="0.25">
      <c r="A41142">
        <v>29395396</v>
      </c>
      <c r="B41142" t="s">
        <v>2</v>
      </c>
    </row>
    <row r="41143" spans="1:2" x14ac:dyDescent="0.25">
      <c r="A41143">
        <v>29658190</v>
      </c>
      <c r="B41143" t="s">
        <v>2</v>
      </c>
    </row>
    <row r="41144" spans="1:2" x14ac:dyDescent="0.25">
      <c r="A41144">
        <v>29424880</v>
      </c>
      <c r="B41144" t="s">
        <v>2</v>
      </c>
    </row>
    <row r="41145" spans="1:2" x14ac:dyDescent="0.25">
      <c r="A41145">
        <v>29690589</v>
      </c>
      <c r="B41145" t="s">
        <v>2</v>
      </c>
    </row>
    <row r="41146" spans="1:2" x14ac:dyDescent="0.25">
      <c r="A41146">
        <v>29746294</v>
      </c>
      <c r="B41146" t="s">
        <v>2</v>
      </c>
    </row>
    <row r="41147" spans="1:2" x14ac:dyDescent="0.25">
      <c r="A41147">
        <v>29746286</v>
      </c>
      <c r="B41147" t="s">
        <v>2</v>
      </c>
    </row>
    <row r="41148" spans="1:2" x14ac:dyDescent="0.25">
      <c r="A41148">
        <v>29110184</v>
      </c>
      <c r="B41148" t="s">
        <v>2</v>
      </c>
    </row>
    <row r="41149" spans="1:2" x14ac:dyDescent="0.25">
      <c r="A41149">
        <v>28604512</v>
      </c>
      <c r="B41149" t="s">
        <v>2</v>
      </c>
    </row>
    <row r="41150" spans="1:2" x14ac:dyDescent="0.25">
      <c r="A41150">
        <v>28097264</v>
      </c>
      <c r="B41150" t="s">
        <v>2</v>
      </c>
    </row>
    <row r="41151" spans="1:2" x14ac:dyDescent="0.25">
      <c r="A41151">
        <v>28093415</v>
      </c>
      <c r="B41151" t="s">
        <v>2</v>
      </c>
    </row>
    <row r="41152" spans="1:2" x14ac:dyDescent="0.25">
      <c r="A41152">
        <v>27973421</v>
      </c>
      <c r="B41152" t="s">
        <v>2</v>
      </c>
    </row>
    <row r="41153" spans="1:2" x14ac:dyDescent="0.25">
      <c r="A41153">
        <v>27973027</v>
      </c>
      <c r="B41153" t="s">
        <v>2</v>
      </c>
    </row>
    <row r="41154" spans="1:2" x14ac:dyDescent="0.25">
      <c r="A41154">
        <v>28036639</v>
      </c>
      <c r="B41154" t="s">
        <v>2</v>
      </c>
    </row>
    <row r="41155" spans="1:2" x14ac:dyDescent="0.25">
      <c r="A41155">
        <v>28026148</v>
      </c>
      <c r="B41155" t="s">
        <v>2</v>
      </c>
    </row>
    <row r="41156" spans="1:2" x14ac:dyDescent="0.25">
      <c r="A41156">
        <v>28036663</v>
      </c>
      <c r="B41156" t="s">
        <v>2</v>
      </c>
    </row>
    <row r="41157" spans="1:2" x14ac:dyDescent="0.25">
      <c r="A41157">
        <v>28041393</v>
      </c>
      <c r="B41157" t="s">
        <v>2</v>
      </c>
    </row>
    <row r="41158" spans="1:2" x14ac:dyDescent="0.25">
      <c r="A41158">
        <v>28041147</v>
      </c>
      <c r="B41158" t="s">
        <v>2</v>
      </c>
    </row>
    <row r="41159" spans="1:2" x14ac:dyDescent="0.25">
      <c r="A41159">
        <v>28040851</v>
      </c>
      <c r="B41159" t="s">
        <v>2</v>
      </c>
    </row>
    <row r="41160" spans="1:2" x14ac:dyDescent="0.25">
      <c r="A41160">
        <v>28041570</v>
      </c>
      <c r="B41160" t="s">
        <v>2</v>
      </c>
    </row>
    <row r="41161" spans="1:2" x14ac:dyDescent="0.25">
      <c r="A41161">
        <v>28039294</v>
      </c>
      <c r="B41161" t="s">
        <v>2</v>
      </c>
    </row>
    <row r="41162" spans="1:2" x14ac:dyDescent="0.25">
      <c r="A41162">
        <v>28038787</v>
      </c>
      <c r="B41162" t="s">
        <v>2</v>
      </c>
    </row>
    <row r="41163" spans="1:2" x14ac:dyDescent="0.25">
      <c r="A41163">
        <v>28038717</v>
      </c>
      <c r="B41163" t="s">
        <v>2</v>
      </c>
    </row>
    <row r="41164" spans="1:2" x14ac:dyDescent="0.25">
      <c r="A41164">
        <v>28038217</v>
      </c>
      <c r="B41164" t="s">
        <v>2</v>
      </c>
    </row>
    <row r="41165" spans="1:2" x14ac:dyDescent="0.25">
      <c r="A41165">
        <v>28038202</v>
      </c>
      <c r="B41165" t="s">
        <v>2</v>
      </c>
    </row>
    <row r="41166" spans="1:2" x14ac:dyDescent="0.25">
      <c r="A41166">
        <v>28035235</v>
      </c>
      <c r="B41166" t="s">
        <v>2</v>
      </c>
    </row>
    <row r="41167" spans="1:2" x14ac:dyDescent="0.25">
      <c r="A41167">
        <v>28030375</v>
      </c>
      <c r="B41167" t="s">
        <v>2</v>
      </c>
    </row>
    <row r="41168" spans="1:2" x14ac:dyDescent="0.25">
      <c r="A41168">
        <v>28037916</v>
      </c>
      <c r="B41168" t="s">
        <v>2</v>
      </c>
    </row>
    <row r="41169" spans="1:2" x14ac:dyDescent="0.25">
      <c r="A41169">
        <v>28022723</v>
      </c>
      <c r="B41169" t="s">
        <v>2</v>
      </c>
    </row>
    <row r="41170" spans="1:2" x14ac:dyDescent="0.25">
      <c r="A41170">
        <v>28034935</v>
      </c>
      <c r="B41170" t="s">
        <v>2</v>
      </c>
    </row>
    <row r="41171" spans="1:2" x14ac:dyDescent="0.25">
      <c r="A41171">
        <v>28022297</v>
      </c>
      <c r="B41171" t="s">
        <v>2</v>
      </c>
    </row>
    <row r="41172" spans="1:2" x14ac:dyDescent="0.25">
      <c r="A41172">
        <v>28031588</v>
      </c>
      <c r="B41172" t="s">
        <v>2</v>
      </c>
    </row>
    <row r="41173" spans="1:2" x14ac:dyDescent="0.25">
      <c r="A41173">
        <v>28034440</v>
      </c>
      <c r="B41173" t="s">
        <v>2</v>
      </c>
    </row>
    <row r="41174" spans="1:2" x14ac:dyDescent="0.25">
      <c r="A41174">
        <v>28028069</v>
      </c>
      <c r="B41174" t="s">
        <v>2</v>
      </c>
    </row>
    <row r="41175" spans="1:2" x14ac:dyDescent="0.25">
      <c r="A41175">
        <v>28025609</v>
      </c>
      <c r="B41175" t="s">
        <v>2</v>
      </c>
    </row>
    <row r="41176" spans="1:2" x14ac:dyDescent="0.25">
      <c r="A41176">
        <v>28034762</v>
      </c>
      <c r="B41176" t="s">
        <v>2</v>
      </c>
    </row>
    <row r="41177" spans="1:2" x14ac:dyDescent="0.25">
      <c r="A41177">
        <v>27599161</v>
      </c>
      <c r="B41177" t="s">
        <v>2</v>
      </c>
    </row>
    <row r="41178" spans="1:2" x14ac:dyDescent="0.25">
      <c r="A41178">
        <v>29620577</v>
      </c>
      <c r="B41178" t="s">
        <v>2</v>
      </c>
    </row>
    <row r="41179" spans="1:2" x14ac:dyDescent="0.25">
      <c r="A41179">
        <v>29728983</v>
      </c>
      <c r="B41179" t="s">
        <v>2</v>
      </c>
    </row>
    <row r="41180" spans="1:2" x14ac:dyDescent="0.25">
      <c r="A41180">
        <v>29769652</v>
      </c>
      <c r="B41180" t="s">
        <v>2</v>
      </c>
    </row>
    <row r="41181" spans="1:2" x14ac:dyDescent="0.25">
      <c r="A41181">
        <v>29617816</v>
      </c>
      <c r="B41181" t="s">
        <v>2</v>
      </c>
    </row>
    <row r="41182" spans="1:2" x14ac:dyDescent="0.25">
      <c r="A41182">
        <v>29714640</v>
      </c>
      <c r="B41182" t="s">
        <v>2</v>
      </c>
    </row>
    <row r="41183" spans="1:2" x14ac:dyDescent="0.25">
      <c r="A41183">
        <v>29760201</v>
      </c>
      <c r="B41183" t="s">
        <v>2</v>
      </c>
    </row>
    <row r="41184" spans="1:2" x14ac:dyDescent="0.25">
      <c r="A41184">
        <v>29714634</v>
      </c>
      <c r="B41184" t="s">
        <v>2</v>
      </c>
    </row>
    <row r="41185" spans="1:2" x14ac:dyDescent="0.25">
      <c r="A41185">
        <v>21759108</v>
      </c>
      <c r="B41185" t="s">
        <v>2</v>
      </c>
    </row>
    <row r="41186" spans="1:2" x14ac:dyDescent="0.25">
      <c r="A41186">
        <v>29698635</v>
      </c>
      <c r="B41186" t="s">
        <v>2</v>
      </c>
    </row>
    <row r="41187" spans="1:2" x14ac:dyDescent="0.25">
      <c r="A41187">
        <v>29685127</v>
      </c>
      <c r="B41187" t="s">
        <v>2</v>
      </c>
    </row>
    <row r="41188" spans="1:2" x14ac:dyDescent="0.25">
      <c r="A41188">
        <v>29690606</v>
      </c>
      <c r="B41188" t="s">
        <v>2</v>
      </c>
    </row>
    <row r="41189" spans="1:2" x14ac:dyDescent="0.25">
      <c r="A41189">
        <v>29668745</v>
      </c>
      <c r="B41189" t="s">
        <v>2</v>
      </c>
    </row>
    <row r="41190" spans="1:2" x14ac:dyDescent="0.25">
      <c r="A41190">
        <v>29258194</v>
      </c>
      <c r="B41190" t="s">
        <v>2</v>
      </c>
    </row>
    <row r="41191" spans="1:2" x14ac:dyDescent="0.25">
      <c r="A41191">
        <v>21273755</v>
      </c>
      <c r="B41191" t="s">
        <v>2</v>
      </c>
    </row>
    <row r="41192" spans="1:2" x14ac:dyDescent="0.25">
      <c r="A41192">
        <v>29591376</v>
      </c>
      <c r="B41192" t="s">
        <v>2</v>
      </c>
    </row>
    <row r="41193" spans="1:2" x14ac:dyDescent="0.25">
      <c r="A41193">
        <v>29457598</v>
      </c>
      <c r="B41193" t="s">
        <v>2</v>
      </c>
    </row>
    <row r="41194" spans="1:2" x14ac:dyDescent="0.25">
      <c r="A41194">
        <v>29570605</v>
      </c>
      <c r="B41194" t="s">
        <v>2</v>
      </c>
    </row>
    <row r="41195" spans="1:2" x14ac:dyDescent="0.25">
      <c r="A41195">
        <v>29519041</v>
      </c>
      <c r="B41195" t="s">
        <v>2</v>
      </c>
    </row>
    <row r="41196" spans="1:2" x14ac:dyDescent="0.25">
      <c r="A41196">
        <v>29471057</v>
      </c>
      <c r="B41196" t="s">
        <v>2</v>
      </c>
    </row>
    <row r="41197" spans="1:2" x14ac:dyDescent="0.25">
      <c r="A41197">
        <v>21699972</v>
      </c>
      <c r="B41197" t="s">
        <v>2</v>
      </c>
    </row>
    <row r="41198" spans="1:2" x14ac:dyDescent="0.25">
      <c r="A41198">
        <v>29400857</v>
      </c>
      <c r="B41198" t="s">
        <v>2</v>
      </c>
    </row>
    <row r="41199" spans="1:2" x14ac:dyDescent="0.25">
      <c r="A41199">
        <v>29322913</v>
      </c>
      <c r="B41199" t="s">
        <v>2</v>
      </c>
    </row>
    <row r="41200" spans="1:2" x14ac:dyDescent="0.25">
      <c r="A41200">
        <v>29309656</v>
      </c>
      <c r="B41200" t="s">
        <v>2</v>
      </c>
    </row>
    <row r="41201" spans="1:2" x14ac:dyDescent="0.25">
      <c r="A41201">
        <v>29322912</v>
      </c>
      <c r="B41201" t="s">
        <v>2</v>
      </c>
    </row>
    <row r="41202" spans="1:2" x14ac:dyDescent="0.25">
      <c r="A41202">
        <v>29320263</v>
      </c>
      <c r="B41202" t="s">
        <v>2</v>
      </c>
    </row>
    <row r="41203" spans="1:2" x14ac:dyDescent="0.25">
      <c r="A41203">
        <v>29330991</v>
      </c>
      <c r="B41203" t="s">
        <v>2</v>
      </c>
    </row>
    <row r="41204" spans="1:2" x14ac:dyDescent="0.25">
      <c r="A41204">
        <v>29317383</v>
      </c>
      <c r="B41204" t="s">
        <v>2</v>
      </c>
    </row>
    <row r="41205" spans="1:2" x14ac:dyDescent="0.25">
      <c r="A41205">
        <v>29320174</v>
      </c>
      <c r="B41205" t="s">
        <v>2</v>
      </c>
    </row>
    <row r="41206" spans="1:2" x14ac:dyDescent="0.25">
      <c r="A41206">
        <v>29322949</v>
      </c>
      <c r="B41206" t="s">
        <v>2</v>
      </c>
    </row>
    <row r="41207" spans="1:2" x14ac:dyDescent="0.25">
      <c r="A41207">
        <v>29268236</v>
      </c>
      <c r="B41207" t="s">
        <v>2</v>
      </c>
    </row>
    <row r="41208" spans="1:2" x14ac:dyDescent="0.25">
      <c r="A41208">
        <v>29333799</v>
      </c>
      <c r="B41208" t="s">
        <v>2</v>
      </c>
    </row>
    <row r="41209" spans="1:2" x14ac:dyDescent="0.25">
      <c r="A41209">
        <v>29320239</v>
      </c>
      <c r="B41209" t="s">
        <v>2</v>
      </c>
    </row>
    <row r="41210" spans="1:2" x14ac:dyDescent="0.25">
      <c r="A41210">
        <v>29343925</v>
      </c>
      <c r="B41210" t="s">
        <v>2</v>
      </c>
    </row>
    <row r="41211" spans="1:2" x14ac:dyDescent="0.25">
      <c r="A41211">
        <v>29333860</v>
      </c>
      <c r="B41211" t="s">
        <v>2</v>
      </c>
    </row>
    <row r="41212" spans="1:2" x14ac:dyDescent="0.25">
      <c r="A41212">
        <v>29322918</v>
      </c>
      <c r="B41212" t="s">
        <v>2</v>
      </c>
    </row>
    <row r="41213" spans="1:2" x14ac:dyDescent="0.25">
      <c r="A41213">
        <v>29320203</v>
      </c>
      <c r="B41213" t="s">
        <v>2</v>
      </c>
    </row>
    <row r="41214" spans="1:2" x14ac:dyDescent="0.25">
      <c r="A41214">
        <v>29317487</v>
      </c>
      <c r="B41214" t="s">
        <v>2</v>
      </c>
    </row>
    <row r="41215" spans="1:2" x14ac:dyDescent="0.25">
      <c r="A41215">
        <v>21327805</v>
      </c>
      <c r="B41215" t="s">
        <v>2</v>
      </c>
    </row>
    <row r="41216" spans="1:2" x14ac:dyDescent="0.25">
      <c r="A41216">
        <v>29257862</v>
      </c>
      <c r="B41216" t="s">
        <v>2</v>
      </c>
    </row>
    <row r="41217" spans="1:2" x14ac:dyDescent="0.25">
      <c r="A41217">
        <v>29403576</v>
      </c>
      <c r="B41217" t="s">
        <v>2</v>
      </c>
    </row>
    <row r="41218" spans="1:2" x14ac:dyDescent="0.25">
      <c r="A41218">
        <v>29400810</v>
      </c>
      <c r="B41218" t="s">
        <v>2</v>
      </c>
    </row>
    <row r="41219" spans="1:2" x14ac:dyDescent="0.25">
      <c r="A41219">
        <v>29398167</v>
      </c>
      <c r="B41219" t="s">
        <v>2</v>
      </c>
    </row>
    <row r="41220" spans="1:2" x14ac:dyDescent="0.25">
      <c r="A41220">
        <v>29398103</v>
      </c>
      <c r="B41220" t="s">
        <v>2</v>
      </c>
    </row>
    <row r="41221" spans="1:2" x14ac:dyDescent="0.25">
      <c r="A41221">
        <v>29398055</v>
      </c>
      <c r="B41221" t="s">
        <v>2</v>
      </c>
    </row>
    <row r="41222" spans="1:2" x14ac:dyDescent="0.25">
      <c r="A41222">
        <v>29398171</v>
      </c>
      <c r="B41222" t="s">
        <v>2</v>
      </c>
    </row>
    <row r="41223" spans="1:2" x14ac:dyDescent="0.25">
      <c r="A41223">
        <v>29398109</v>
      </c>
      <c r="B41223" t="s">
        <v>2</v>
      </c>
    </row>
    <row r="41224" spans="1:2" x14ac:dyDescent="0.25">
      <c r="A41224">
        <v>29289627</v>
      </c>
      <c r="B41224" t="s">
        <v>2</v>
      </c>
    </row>
    <row r="41225" spans="1:2" x14ac:dyDescent="0.25">
      <c r="A41225">
        <v>29403544</v>
      </c>
      <c r="B41225" t="s">
        <v>2</v>
      </c>
    </row>
    <row r="41226" spans="1:2" x14ac:dyDescent="0.25">
      <c r="A41226">
        <v>21165150</v>
      </c>
      <c r="B41226" t="s">
        <v>2</v>
      </c>
    </row>
    <row r="41227" spans="1:2" x14ac:dyDescent="0.25">
      <c r="A41227">
        <v>29398170</v>
      </c>
      <c r="B41227" t="s">
        <v>2</v>
      </c>
    </row>
    <row r="41228" spans="1:2" x14ac:dyDescent="0.25">
      <c r="A41228">
        <v>29304201</v>
      </c>
      <c r="B41228" t="s">
        <v>2</v>
      </c>
    </row>
    <row r="41229" spans="1:2" x14ac:dyDescent="0.25">
      <c r="A41229">
        <v>29368379</v>
      </c>
      <c r="B41229" t="s">
        <v>2</v>
      </c>
    </row>
    <row r="41230" spans="1:2" x14ac:dyDescent="0.25">
      <c r="A41230">
        <v>29400858</v>
      </c>
      <c r="B41230" t="s">
        <v>2</v>
      </c>
    </row>
    <row r="41231" spans="1:2" x14ac:dyDescent="0.25">
      <c r="A41231">
        <v>29400832</v>
      </c>
      <c r="B41231" t="s">
        <v>2</v>
      </c>
    </row>
    <row r="41232" spans="1:2" x14ac:dyDescent="0.25">
      <c r="A41232">
        <v>29400906</v>
      </c>
      <c r="B41232" t="s">
        <v>2</v>
      </c>
    </row>
    <row r="41233" spans="1:2" x14ac:dyDescent="0.25">
      <c r="A41233">
        <v>29398180</v>
      </c>
      <c r="B41233" t="s">
        <v>2</v>
      </c>
    </row>
    <row r="41234" spans="1:2" x14ac:dyDescent="0.25">
      <c r="A41234">
        <v>29384868</v>
      </c>
      <c r="B41234" t="s">
        <v>2</v>
      </c>
    </row>
    <row r="41235" spans="1:2" x14ac:dyDescent="0.25">
      <c r="A41235">
        <v>29384789</v>
      </c>
      <c r="B41235" t="s">
        <v>2</v>
      </c>
    </row>
    <row r="41236" spans="1:2" x14ac:dyDescent="0.25">
      <c r="A41236">
        <v>29384834</v>
      </c>
      <c r="B41236" t="s">
        <v>2</v>
      </c>
    </row>
    <row r="41237" spans="1:2" x14ac:dyDescent="0.25">
      <c r="A41237">
        <v>29257921</v>
      </c>
      <c r="B41237" t="s">
        <v>2</v>
      </c>
    </row>
    <row r="41238" spans="1:2" x14ac:dyDescent="0.25">
      <c r="A41238">
        <v>29328271</v>
      </c>
      <c r="B41238" t="s">
        <v>2</v>
      </c>
    </row>
    <row r="41239" spans="1:2" x14ac:dyDescent="0.25">
      <c r="A41239">
        <v>29395390</v>
      </c>
      <c r="B41239" t="s">
        <v>2</v>
      </c>
    </row>
    <row r="41240" spans="1:2" x14ac:dyDescent="0.25">
      <c r="A41240">
        <v>29328308</v>
      </c>
      <c r="B41240" t="s">
        <v>2</v>
      </c>
    </row>
    <row r="41241" spans="1:2" x14ac:dyDescent="0.25">
      <c r="A41241">
        <v>29390335</v>
      </c>
      <c r="B41241" t="s">
        <v>2</v>
      </c>
    </row>
    <row r="41242" spans="1:2" x14ac:dyDescent="0.25">
      <c r="A41242">
        <v>29384905</v>
      </c>
      <c r="B41242" t="s">
        <v>2</v>
      </c>
    </row>
    <row r="41243" spans="1:2" x14ac:dyDescent="0.25">
      <c r="A41243">
        <v>29384782</v>
      </c>
      <c r="B41243" t="s">
        <v>2</v>
      </c>
    </row>
    <row r="41244" spans="1:2" x14ac:dyDescent="0.25">
      <c r="A41244">
        <v>29384777</v>
      </c>
      <c r="B41244" t="s">
        <v>2</v>
      </c>
    </row>
    <row r="41245" spans="1:2" x14ac:dyDescent="0.25">
      <c r="A41245">
        <v>29395403</v>
      </c>
      <c r="B41245" t="s">
        <v>2</v>
      </c>
    </row>
    <row r="41246" spans="1:2" x14ac:dyDescent="0.25">
      <c r="A41246">
        <v>29384839</v>
      </c>
      <c r="B41246" t="s">
        <v>2</v>
      </c>
    </row>
    <row r="41247" spans="1:2" x14ac:dyDescent="0.25">
      <c r="A41247">
        <v>21460107</v>
      </c>
      <c r="B41247" t="s">
        <v>2</v>
      </c>
    </row>
    <row r="41248" spans="1:2" x14ac:dyDescent="0.25">
      <c r="A41248">
        <v>29387580</v>
      </c>
      <c r="B41248" t="s">
        <v>2</v>
      </c>
    </row>
    <row r="41249" spans="1:2" x14ac:dyDescent="0.25">
      <c r="A41249">
        <v>29250959</v>
      </c>
      <c r="B41249" t="s">
        <v>2</v>
      </c>
    </row>
    <row r="41250" spans="1:2" x14ac:dyDescent="0.25">
      <c r="A41250">
        <v>29360258</v>
      </c>
      <c r="B41250" t="s">
        <v>2</v>
      </c>
    </row>
    <row r="41251" spans="1:2" x14ac:dyDescent="0.25">
      <c r="A41251">
        <v>29322968</v>
      </c>
      <c r="B41251" t="s">
        <v>2</v>
      </c>
    </row>
    <row r="41252" spans="1:2" x14ac:dyDescent="0.25">
      <c r="A41252">
        <v>29360228</v>
      </c>
      <c r="B41252" t="s">
        <v>2</v>
      </c>
    </row>
    <row r="41253" spans="1:2" x14ac:dyDescent="0.25">
      <c r="A41253">
        <v>29360207</v>
      </c>
      <c r="B41253" t="s">
        <v>2</v>
      </c>
    </row>
    <row r="41254" spans="1:2" x14ac:dyDescent="0.25">
      <c r="A41254">
        <v>29258431</v>
      </c>
      <c r="B41254" t="s">
        <v>2</v>
      </c>
    </row>
    <row r="41255" spans="1:2" x14ac:dyDescent="0.25">
      <c r="A41255">
        <v>29278297</v>
      </c>
      <c r="B41255" t="s">
        <v>2</v>
      </c>
    </row>
    <row r="41256" spans="1:2" x14ac:dyDescent="0.25">
      <c r="A41256">
        <v>29371084</v>
      </c>
      <c r="B41256" t="s">
        <v>2</v>
      </c>
    </row>
    <row r="41257" spans="1:2" x14ac:dyDescent="0.25">
      <c r="A41257">
        <v>29368351</v>
      </c>
      <c r="B41257" t="s">
        <v>2</v>
      </c>
    </row>
    <row r="41258" spans="1:2" x14ac:dyDescent="0.25">
      <c r="A41258">
        <v>29360238</v>
      </c>
      <c r="B41258" t="s">
        <v>2</v>
      </c>
    </row>
    <row r="41259" spans="1:2" x14ac:dyDescent="0.25">
      <c r="A41259">
        <v>29257399</v>
      </c>
      <c r="B41259" t="s">
        <v>2</v>
      </c>
    </row>
    <row r="41260" spans="1:2" x14ac:dyDescent="0.25">
      <c r="A41260">
        <v>29371156</v>
      </c>
      <c r="B41260" t="s">
        <v>2</v>
      </c>
    </row>
    <row r="41261" spans="1:2" x14ac:dyDescent="0.25">
      <c r="A41261">
        <v>29368366</v>
      </c>
      <c r="B41261" t="s">
        <v>2</v>
      </c>
    </row>
    <row r="41262" spans="1:2" x14ac:dyDescent="0.25">
      <c r="A41262">
        <v>29275397</v>
      </c>
      <c r="B41262" t="s">
        <v>2</v>
      </c>
    </row>
    <row r="41263" spans="1:2" x14ac:dyDescent="0.25">
      <c r="A41263">
        <v>29286812</v>
      </c>
      <c r="B41263" t="s">
        <v>2</v>
      </c>
    </row>
    <row r="41264" spans="1:2" x14ac:dyDescent="0.25">
      <c r="A41264">
        <v>29354812</v>
      </c>
      <c r="B41264" t="s">
        <v>2</v>
      </c>
    </row>
    <row r="41265" spans="1:2" x14ac:dyDescent="0.25">
      <c r="A41265">
        <v>29357443</v>
      </c>
      <c r="B41265" t="s">
        <v>2</v>
      </c>
    </row>
    <row r="41266" spans="1:2" x14ac:dyDescent="0.25">
      <c r="A41266">
        <v>29346643</v>
      </c>
      <c r="B41266" t="s">
        <v>2</v>
      </c>
    </row>
    <row r="41267" spans="1:2" x14ac:dyDescent="0.25">
      <c r="A41267">
        <v>29349464</v>
      </c>
      <c r="B41267" t="s">
        <v>2</v>
      </c>
    </row>
    <row r="41268" spans="1:2" x14ac:dyDescent="0.25">
      <c r="A41268">
        <v>29357529</v>
      </c>
      <c r="B41268" t="s">
        <v>2</v>
      </c>
    </row>
    <row r="41269" spans="1:2" x14ac:dyDescent="0.25">
      <c r="A41269">
        <v>29346658</v>
      </c>
      <c r="B41269" t="s">
        <v>2</v>
      </c>
    </row>
    <row r="41270" spans="1:2" x14ac:dyDescent="0.25">
      <c r="A41270">
        <v>29349424</v>
      </c>
      <c r="B41270" t="s">
        <v>2</v>
      </c>
    </row>
    <row r="41271" spans="1:2" x14ac:dyDescent="0.25">
      <c r="A41271">
        <v>29265044</v>
      </c>
      <c r="B41271" t="s">
        <v>2</v>
      </c>
    </row>
    <row r="41272" spans="1:2" x14ac:dyDescent="0.25">
      <c r="A41272">
        <v>29346749</v>
      </c>
      <c r="B41272" t="s">
        <v>2</v>
      </c>
    </row>
    <row r="41273" spans="1:2" x14ac:dyDescent="0.25">
      <c r="A41273">
        <v>29346691</v>
      </c>
      <c r="B41273" t="s">
        <v>2</v>
      </c>
    </row>
    <row r="41274" spans="1:2" x14ac:dyDescent="0.25">
      <c r="A41274">
        <v>29333848</v>
      </c>
      <c r="B41274" t="s">
        <v>2</v>
      </c>
    </row>
    <row r="41275" spans="1:2" x14ac:dyDescent="0.25">
      <c r="A41275">
        <v>29360133</v>
      </c>
      <c r="B41275" t="s">
        <v>2</v>
      </c>
    </row>
    <row r="41276" spans="1:2" x14ac:dyDescent="0.25">
      <c r="A41276">
        <v>29357546</v>
      </c>
      <c r="B41276" t="s">
        <v>2</v>
      </c>
    </row>
    <row r="41277" spans="1:2" x14ac:dyDescent="0.25">
      <c r="A41277">
        <v>29357481</v>
      </c>
      <c r="B41277" t="s">
        <v>2</v>
      </c>
    </row>
    <row r="41278" spans="1:2" x14ac:dyDescent="0.25">
      <c r="A41278">
        <v>29264891</v>
      </c>
      <c r="B41278" t="s">
        <v>2</v>
      </c>
    </row>
    <row r="41279" spans="1:2" x14ac:dyDescent="0.25">
      <c r="A41279">
        <v>29257765</v>
      </c>
      <c r="B41279" t="s">
        <v>2</v>
      </c>
    </row>
    <row r="41280" spans="1:2" x14ac:dyDescent="0.25">
      <c r="A41280">
        <v>20912832</v>
      </c>
      <c r="B41280" t="s">
        <v>2</v>
      </c>
    </row>
    <row r="41281" spans="1:2" x14ac:dyDescent="0.25">
      <c r="A41281">
        <v>29281111</v>
      </c>
      <c r="B41281" t="s">
        <v>2</v>
      </c>
    </row>
    <row r="41282" spans="1:2" x14ac:dyDescent="0.25">
      <c r="A41282">
        <v>29343960</v>
      </c>
      <c r="B41282" t="s">
        <v>2</v>
      </c>
    </row>
    <row r="41283" spans="1:2" x14ac:dyDescent="0.25">
      <c r="A41283">
        <v>29309666</v>
      </c>
      <c r="B41283" t="s">
        <v>2</v>
      </c>
    </row>
    <row r="41284" spans="1:2" x14ac:dyDescent="0.25">
      <c r="A41284">
        <v>29331083</v>
      </c>
      <c r="B41284" t="s">
        <v>2</v>
      </c>
    </row>
    <row r="41285" spans="1:2" x14ac:dyDescent="0.25">
      <c r="A41285">
        <v>29331063</v>
      </c>
      <c r="B41285" t="s">
        <v>2</v>
      </c>
    </row>
    <row r="41286" spans="1:2" x14ac:dyDescent="0.25">
      <c r="A41286">
        <v>29343897</v>
      </c>
      <c r="B41286" t="s">
        <v>2</v>
      </c>
    </row>
    <row r="41287" spans="1:2" x14ac:dyDescent="0.25">
      <c r="A41287">
        <v>29341242</v>
      </c>
      <c r="B41287" t="s">
        <v>2</v>
      </c>
    </row>
    <row r="41288" spans="1:2" x14ac:dyDescent="0.25">
      <c r="A41288">
        <v>29341192</v>
      </c>
      <c r="B41288" t="s">
        <v>2</v>
      </c>
    </row>
    <row r="41289" spans="1:2" x14ac:dyDescent="0.25">
      <c r="A41289">
        <v>29320190</v>
      </c>
      <c r="B41289" t="s">
        <v>2</v>
      </c>
    </row>
    <row r="41290" spans="1:2" x14ac:dyDescent="0.25">
      <c r="A41290">
        <v>29343991</v>
      </c>
      <c r="B41290" t="s">
        <v>2</v>
      </c>
    </row>
    <row r="41291" spans="1:2" x14ac:dyDescent="0.25">
      <c r="A41291">
        <v>29343871</v>
      </c>
      <c r="B41291" t="s">
        <v>2</v>
      </c>
    </row>
    <row r="41292" spans="1:2" x14ac:dyDescent="0.25">
      <c r="A41292">
        <v>29331068</v>
      </c>
      <c r="B41292" t="s">
        <v>2</v>
      </c>
    </row>
    <row r="41293" spans="1:2" x14ac:dyDescent="0.25">
      <c r="A41293">
        <v>29331051</v>
      </c>
      <c r="B41293" t="s">
        <v>2</v>
      </c>
    </row>
    <row r="41294" spans="1:2" x14ac:dyDescent="0.25">
      <c r="A41294">
        <v>29278239</v>
      </c>
      <c r="B41294" t="s">
        <v>2</v>
      </c>
    </row>
    <row r="41295" spans="1:2" x14ac:dyDescent="0.25">
      <c r="A41295">
        <v>29331072</v>
      </c>
      <c r="B41295" t="s">
        <v>2</v>
      </c>
    </row>
    <row r="41296" spans="1:2" x14ac:dyDescent="0.25">
      <c r="A41296">
        <v>29281115</v>
      </c>
      <c r="B41296" t="s">
        <v>2</v>
      </c>
    </row>
    <row r="41297" spans="1:2" x14ac:dyDescent="0.25">
      <c r="A41297">
        <v>29343938</v>
      </c>
      <c r="B41297" t="s">
        <v>2</v>
      </c>
    </row>
    <row r="41298" spans="1:2" x14ac:dyDescent="0.25">
      <c r="A41298">
        <v>29336540</v>
      </c>
      <c r="B41298" t="s">
        <v>2</v>
      </c>
    </row>
    <row r="41299" spans="1:2" x14ac:dyDescent="0.25">
      <c r="A41299">
        <v>29331081</v>
      </c>
      <c r="B41299" t="s">
        <v>2</v>
      </c>
    </row>
    <row r="41300" spans="1:2" x14ac:dyDescent="0.25">
      <c r="A41300">
        <v>29341194</v>
      </c>
      <c r="B41300" t="s">
        <v>2</v>
      </c>
    </row>
    <row r="41301" spans="1:2" x14ac:dyDescent="0.25">
      <c r="A41301">
        <v>21844538</v>
      </c>
      <c r="B41301" t="s">
        <v>2</v>
      </c>
    </row>
    <row r="41302" spans="1:2" x14ac:dyDescent="0.25">
      <c r="A41302">
        <v>29258933</v>
      </c>
      <c r="B41302" t="s">
        <v>2</v>
      </c>
    </row>
    <row r="41303" spans="1:2" x14ac:dyDescent="0.25">
      <c r="A41303">
        <v>29289610</v>
      </c>
      <c r="B41303" t="s">
        <v>2</v>
      </c>
    </row>
    <row r="41304" spans="1:2" x14ac:dyDescent="0.25">
      <c r="A41304">
        <v>29314663</v>
      </c>
      <c r="B41304" t="s">
        <v>2</v>
      </c>
    </row>
    <row r="41305" spans="1:2" x14ac:dyDescent="0.25">
      <c r="A41305">
        <v>21206981</v>
      </c>
      <c r="B41305" t="s">
        <v>2</v>
      </c>
    </row>
    <row r="41306" spans="1:2" x14ac:dyDescent="0.25">
      <c r="A41306">
        <v>29265030</v>
      </c>
      <c r="B41306" t="s">
        <v>2</v>
      </c>
    </row>
    <row r="41307" spans="1:2" x14ac:dyDescent="0.25">
      <c r="A41307">
        <v>29304252</v>
      </c>
      <c r="B41307" t="s">
        <v>2</v>
      </c>
    </row>
    <row r="41308" spans="1:2" x14ac:dyDescent="0.25">
      <c r="A41308">
        <v>29292382</v>
      </c>
      <c r="B41308" t="s">
        <v>2</v>
      </c>
    </row>
    <row r="41309" spans="1:2" x14ac:dyDescent="0.25">
      <c r="A41309">
        <v>29320241</v>
      </c>
      <c r="B41309" t="s">
        <v>2</v>
      </c>
    </row>
    <row r="41310" spans="1:2" x14ac:dyDescent="0.25">
      <c r="A41310">
        <v>29317399</v>
      </c>
      <c r="B41310" t="s">
        <v>2</v>
      </c>
    </row>
    <row r="41311" spans="1:2" x14ac:dyDescent="0.25">
      <c r="A41311">
        <v>29320231</v>
      </c>
      <c r="B41311" t="s">
        <v>2</v>
      </c>
    </row>
    <row r="41312" spans="1:2" x14ac:dyDescent="0.25">
      <c r="A41312">
        <v>29292373</v>
      </c>
      <c r="B41312" t="s">
        <v>2</v>
      </c>
    </row>
    <row r="41313" spans="1:2" x14ac:dyDescent="0.25">
      <c r="A41313">
        <v>29320204</v>
      </c>
      <c r="B41313" t="s">
        <v>2</v>
      </c>
    </row>
    <row r="41314" spans="1:2" x14ac:dyDescent="0.25">
      <c r="A41314">
        <v>29264826</v>
      </c>
      <c r="B41314" t="s">
        <v>2</v>
      </c>
    </row>
    <row r="41315" spans="1:2" x14ac:dyDescent="0.25">
      <c r="A41315">
        <v>29304144</v>
      </c>
      <c r="B41315" t="s">
        <v>2</v>
      </c>
    </row>
    <row r="41316" spans="1:2" x14ac:dyDescent="0.25">
      <c r="A41316">
        <v>29304135</v>
      </c>
      <c r="B41316" t="s">
        <v>2</v>
      </c>
    </row>
    <row r="41317" spans="1:2" x14ac:dyDescent="0.25">
      <c r="A41317">
        <v>29295159</v>
      </c>
      <c r="B41317" t="s">
        <v>2</v>
      </c>
    </row>
    <row r="41318" spans="1:2" x14ac:dyDescent="0.25">
      <c r="A41318">
        <v>29281151</v>
      </c>
      <c r="B41318" t="s">
        <v>2</v>
      </c>
    </row>
    <row r="41319" spans="1:2" x14ac:dyDescent="0.25">
      <c r="A41319">
        <v>29257406</v>
      </c>
      <c r="B41319" t="s">
        <v>2</v>
      </c>
    </row>
    <row r="41320" spans="1:2" x14ac:dyDescent="0.25">
      <c r="A41320">
        <v>29289619</v>
      </c>
      <c r="B41320" t="s">
        <v>2</v>
      </c>
    </row>
    <row r="41321" spans="1:2" x14ac:dyDescent="0.25">
      <c r="A41321">
        <v>29250950</v>
      </c>
      <c r="B41321" t="s">
        <v>2</v>
      </c>
    </row>
    <row r="41322" spans="1:2" x14ac:dyDescent="0.25">
      <c r="A41322">
        <v>29304208</v>
      </c>
      <c r="B41322" t="s">
        <v>2</v>
      </c>
    </row>
    <row r="41323" spans="1:2" x14ac:dyDescent="0.25">
      <c r="A41323">
        <v>29292369</v>
      </c>
      <c r="B41323" t="s">
        <v>2</v>
      </c>
    </row>
    <row r="41324" spans="1:2" x14ac:dyDescent="0.25">
      <c r="A41324">
        <v>29268205</v>
      </c>
      <c r="B41324" t="s">
        <v>2</v>
      </c>
    </row>
    <row r="41325" spans="1:2" x14ac:dyDescent="0.25">
      <c r="A41325">
        <v>29289566</v>
      </c>
      <c r="B41325" t="s">
        <v>2</v>
      </c>
    </row>
    <row r="41326" spans="1:2" x14ac:dyDescent="0.25">
      <c r="A41326">
        <v>29278286</v>
      </c>
      <c r="B41326" t="s">
        <v>2</v>
      </c>
    </row>
    <row r="41327" spans="1:2" x14ac:dyDescent="0.25">
      <c r="A41327">
        <v>29278259</v>
      </c>
      <c r="B41327" t="s">
        <v>2</v>
      </c>
    </row>
    <row r="41328" spans="1:2" x14ac:dyDescent="0.25">
      <c r="A41328">
        <v>29272651</v>
      </c>
      <c r="B41328" t="s">
        <v>2</v>
      </c>
    </row>
    <row r="41329" spans="1:2" x14ac:dyDescent="0.25">
      <c r="A41329">
        <v>29258047</v>
      </c>
      <c r="B41329" t="s">
        <v>2</v>
      </c>
    </row>
    <row r="41330" spans="1:2" x14ac:dyDescent="0.25">
      <c r="A41330">
        <v>29257319</v>
      </c>
      <c r="B41330" t="s">
        <v>2</v>
      </c>
    </row>
    <row r="41331" spans="1:2" x14ac:dyDescent="0.25">
      <c r="A41331">
        <v>29265043</v>
      </c>
      <c r="B41331" t="s">
        <v>2</v>
      </c>
    </row>
    <row r="41332" spans="1:2" x14ac:dyDescent="0.25">
      <c r="A41332">
        <v>29264905</v>
      </c>
      <c r="B41332" t="s">
        <v>2</v>
      </c>
    </row>
    <row r="41333" spans="1:2" x14ac:dyDescent="0.25">
      <c r="A41333">
        <v>29264724</v>
      </c>
      <c r="B41333" t="s">
        <v>2</v>
      </c>
    </row>
    <row r="41334" spans="1:2" x14ac:dyDescent="0.25">
      <c r="A41334">
        <v>29261991</v>
      </c>
      <c r="B41334" t="s">
        <v>2</v>
      </c>
    </row>
    <row r="41335" spans="1:2" x14ac:dyDescent="0.25">
      <c r="A41335">
        <v>29264725</v>
      </c>
      <c r="B41335" t="s">
        <v>2</v>
      </c>
    </row>
    <row r="41336" spans="1:2" x14ac:dyDescent="0.25">
      <c r="A41336">
        <v>29257507</v>
      </c>
      <c r="B41336" t="s">
        <v>2</v>
      </c>
    </row>
    <row r="41337" spans="1:2" x14ac:dyDescent="0.25">
      <c r="A41337">
        <v>29264915</v>
      </c>
      <c r="B41337" t="s">
        <v>2</v>
      </c>
    </row>
    <row r="41338" spans="1:2" x14ac:dyDescent="0.25">
      <c r="A41338">
        <v>29257667</v>
      </c>
      <c r="B41338" t="s">
        <v>2</v>
      </c>
    </row>
    <row r="41339" spans="1:2" x14ac:dyDescent="0.25">
      <c r="A41339">
        <v>29264851</v>
      </c>
      <c r="B41339" t="s">
        <v>2</v>
      </c>
    </row>
    <row r="41340" spans="1:2" x14ac:dyDescent="0.25">
      <c r="A41340">
        <v>21038409</v>
      </c>
      <c r="B41340" t="s">
        <v>2</v>
      </c>
    </row>
    <row r="41341" spans="1:2" x14ac:dyDescent="0.25">
      <c r="A41341">
        <v>29265018</v>
      </c>
      <c r="B41341" t="s">
        <v>2</v>
      </c>
    </row>
    <row r="41342" spans="1:2" x14ac:dyDescent="0.25">
      <c r="A41342">
        <v>29264964</v>
      </c>
      <c r="B41342" t="s">
        <v>2</v>
      </c>
    </row>
    <row r="41343" spans="1:2" x14ac:dyDescent="0.25">
      <c r="A41343">
        <v>29264906</v>
      </c>
      <c r="B41343" t="s">
        <v>2</v>
      </c>
    </row>
    <row r="41344" spans="1:2" x14ac:dyDescent="0.25">
      <c r="A41344">
        <v>29261970</v>
      </c>
      <c r="B41344" t="s">
        <v>2</v>
      </c>
    </row>
    <row r="41345" spans="1:2" x14ac:dyDescent="0.25">
      <c r="A41345">
        <v>29258717</v>
      </c>
      <c r="B41345" t="s">
        <v>2</v>
      </c>
    </row>
    <row r="41346" spans="1:2" x14ac:dyDescent="0.25">
      <c r="A41346">
        <v>29257696</v>
      </c>
      <c r="B41346" t="s">
        <v>2</v>
      </c>
    </row>
    <row r="41347" spans="1:2" x14ac:dyDescent="0.25">
      <c r="A41347">
        <v>29261931</v>
      </c>
      <c r="B41347" t="s">
        <v>2</v>
      </c>
    </row>
    <row r="41348" spans="1:2" x14ac:dyDescent="0.25">
      <c r="A41348">
        <v>29258765</v>
      </c>
      <c r="B41348" t="s">
        <v>2</v>
      </c>
    </row>
    <row r="41349" spans="1:2" x14ac:dyDescent="0.25">
      <c r="A41349">
        <v>29258935</v>
      </c>
      <c r="B41349" t="s">
        <v>2</v>
      </c>
    </row>
    <row r="41350" spans="1:2" x14ac:dyDescent="0.25">
      <c r="A41350">
        <v>21767853</v>
      </c>
      <c r="B41350" t="s">
        <v>2</v>
      </c>
    </row>
    <row r="41351" spans="1:2" x14ac:dyDescent="0.25">
      <c r="A41351">
        <v>29258830</v>
      </c>
      <c r="B41351" t="s">
        <v>2</v>
      </c>
    </row>
    <row r="41352" spans="1:2" x14ac:dyDescent="0.25">
      <c r="A41352">
        <v>29258809</v>
      </c>
      <c r="B41352" t="s">
        <v>2</v>
      </c>
    </row>
    <row r="41353" spans="1:2" x14ac:dyDescent="0.25">
      <c r="A41353">
        <v>29258805</v>
      </c>
      <c r="B41353" t="s">
        <v>2</v>
      </c>
    </row>
    <row r="41354" spans="1:2" x14ac:dyDescent="0.25">
      <c r="A41354">
        <v>29258789</v>
      </c>
      <c r="B41354" t="s">
        <v>2</v>
      </c>
    </row>
    <row r="41355" spans="1:2" x14ac:dyDescent="0.25">
      <c r="A41355">
        <v>29258690</v>
      </c>
      <c r="B41355" t="s">
        <v>2</v>
      </c>
    </row>
    <row r="41356" spans="1:2" x14ac:dyDescent="0.25">
      <c r="A41356">
        <v>29258687</v>
      </c>
      <c r="B41356" t="s">
        <v>2</v>
      </c>
    </row>
    <row r="41357" spans="1:2" x14ac:dyDescent="0.25">
      <c r="A41357">
        <v>29261996</v>
      </c>
      <c r="B41357" t="s">
        <v>2</v>
      </c>
    </row>
    <row r="41358" spans="1:2" x14ac:dyDescent="0.25">
      <c r="A41358">
        <v>29257733</v>
      </c>
      <c r="B41358" t="s">
        <v>2</v>
      </c>
    </row>
    <row r="41359" spans="1:2" x14ac:dyDescent="0.25">
      <c r="A41359">
        <v>29257486</v>
      </c>
      <c r="B41359" t="s">
        <v>2</v>
      </c>
    </row>
    <row r="41360" spans="1:2" x14ac:dyDescent="0.25">
      <c r="A41360">
        <v>29257636</v>
      </c>
      <c r="B41360" t="s">
        <v>2</v>
      </c>
    </row>
    <row r="41361" spans="1:2" x14ac:dyDescent="0.25">
      <c r="A41361">
        <v>29258481</v>
      </c>
      <c r="B41361" t="s">
        <v>2</v>
      </c>
    </row>
    <row r="41362" spans="1:2" x14ac:dyDescent="0.25">
      <c r="A41362">
        <v>29258522</v>
      </c>
      <c r="B41362" t="s">
        <v>2</v>
      </c>
    </row>
    <row r="41363" spans="1:2" x14ac:dyDescent="0.25">
      <c r="A41363">
        <v>29258466</v>
      </c>
      <c r="B41363" t="s">
        <v>2</v>
      </c>
    </row>
    <row r="41364" spans="1:2" x14ac:dyDescent="0.25">
      <c r="A41364">
        <v>29258395</v>
      </c>
      <c r="B41364" t="s">
        <v>2</v>
      </c>
    </row>
    <row r="41365" spans="1:2" x14ac:dyDescent="0.25">
      <c r="A41365">
        <v>29258282</v>
      </c>
      <c r="B41365" t="s">
        <v>2</v>
      </c>
    </row>
    <row r="41366" spans="1:2" x14ac:dyDescent="0.25">
      <c r="A41366">
        <v>29258344</v>
      </c>
      <c r="B41366" t="s">
        <v>2</v>
      </c>
    </row>
    <row r="41367" spans="1:2" x14ac:dyDescent="0.25">
      <c r="A41367">
        <v>29258565</v>
      </c>
      <c r="B41367" t="s">
        <v>2</v>
      </c>
    </row>
    <row r="41368" spans="1:2" x14ac:dyDescent="0.25">
      <c r="A41368">
        <v>29258441</v>
      </c>
      <c r="B41368" t="s">
        <v>2</v>
      </c>
    </row>
    <row r="41369" spans="1:2" x14ac:dyDescent="0.25">
      <c r="A41369">
        <v>29257364</v>
      </c>
      <c r="B41369" t="s">
        <v>2</v>
      </c>
    </row>
    <row r="41370" spans="1:2" x14ac:dyDescent="0.25">
      <c r="A41370">
        <v>29257601</v>
      </c>
      <c r="B41370" t="s">
        <v>2</v>
      </c>
    </row>
    <row r="41371" spans="1:2" x14ac:dyDescent="0.25">
      <c r="A41371">
        <v>29258255</v>
      </c>
      <c r="B41371" t="s">
        <v>2</v>
      </c>
    </row>
    <row r="41372" spans="1:2" x14ac:dyDescent="0.25">
      <c r="A41372">
        <v>29258265</v>
      </c>
      <c r="B41372" t="s">
        <v>2</v>
      </c>
    </row>
    <row r="41373" spans="1:2" x14ac:dyDescent="0.25">
      <c r="A41373">
        <v>21556366</v>
      </c>
      <c r="B41373" t="s">
        <v>2</v>
      </c>
    </row>
    <row r="41374" spans="1:2" x14ac:dyDescent="0.25">
      <c r="A41374">
        <v>29254512</v>
      </c>
      <c r="B41374" t="s">
        <v>2</v>
      </c>
    </row>
    <row r="41375" spans="1:2" x14ac:dyDescent="0.25">
      <c r="A41375">
        <v>29258075</v>
      </c>
      <c r="B41375" t="s">
        <v>2</v>
      </c>
    </row>
    <row r="41376" spans="1:2" x14ac:dyDescent="0.25">
      <c r="A41376">
        <v>29258055</v>
      </c>
      <c r="B41376" t="s">
        <v>2</v>
      </c>
    </row>
    <row r="41377" spans="1:2" x14ac:dyDescent="0.25">
      <c r="A41377">
        <v>29258013</v>
      </c>
      <c r="B41377" t="s">
        <v>2</v>
      </c>
    </row>
    <row r="41378" spans="1:2" x14ac:dyDescent="0.25">
      <c r="A41378">
        <v>29257914</v>
      </c>
      <c r="B41378" t="s">
        <v>2</v>
      </c>
    </row>
    <row r="41379" spans="1:2" x14ac:dyDescent="0.25">
      <c r="A41379">
        <v>29258165</v>
      </c>
      <c r="B41379" t="s">
        <v>2</v>
      </c>
    </row>
    <row r="41380" spans="1:2" x14ac:dyDescent="0.25">
      <c r="A41380">
        <v>29258277</v>
      </c>
      <c r="B41380" t="s">
        <v>2</v>
      </c>
    </row>
    <row r="41381" spans="1:2" x14ac:dyDescent="0.25">
      <c r="A41381">
        <v>29258000</v>
      </c>
      <c r="B41381" t="s">
        <v>2</v>
      </c>
    </row>
    <row r="41382" spans="1:2" x14ac:dyDescent="0.25">
      <c r="A41382">
        <v>29258100</v>
      </c>
      <c r="B41382" t="s">
        <v>2</v>
      </c>
    </row>
    <row r="41383" spans="1:2" x14ac:dyDescent="0.25">
      <c r="A41383">
        <v>29257950</v>
      </c>
      <c r="B41383" t="s">
        <v>2</v>
      </c>
    </row>
    <row r="41384" spans="1:2" x14ac:dyDescent="0.25">
      <c r="A41384">
        <v>29257823</v>
      </c>
      <c r="B41384" t="s">
        <v>2</v>
      </c>
    </row>
    <row r="41385" spans="1:2" x14ac:dyDescent="0.25">
      <c r="A41385">
        <v>29257804</v>
      </c>
      <c r="B41385" t="s">
        <v>2</v>
      </c>
    </row>
    <row r="41386" spans="1:2" x14ac:dyDescent="0.25">
      <c r="A41386">
        <v>29257372</v>
      </c>
      <c r="B41386" t="s">
        <v>2</v>
      </c>
    </row>
    <row r="41387" spans="1:2" x14ac:dyDescent="0.25">
      <c r="A41387">
        <v>29257941</v>
      </c>
      <c r="B41387" t="s">
        <v>2</v>
      </c>
    </row>
    <row r="41388" spans="1:2" x14ac:dyDescent="0.25">
      <c r="A41388">
        <v>29257438</v>
      </c>
      <c r="B41388" t="s">
        <v>2</v>
      </c>
    </row>
    <row r="41389" spans="1:2" x14ac:dyDescent="0.25">
      <c r="A41389">
        <v>29257994</v>
      </c>
      <c r="B41389" t="s">
        <v>2</v>
      </c>
    </row>
    <row r="41390" spans="1:2" x14ac:dyDescent="0.25">
      <c r="A41390">
        <v>29257795</v>
      </c>
      <c r="B41390" t="s">
        <v>2</v>
      </c>
    </row>
    <row r="41391" spans="1:2" x14ac:dyDescent="0.25">
      <c r="A41391">
        <v>29435891</v>
      </c>
      <c r="B41391" t="s">
        <v>2</v>
      </c>
    </row>
    <row r="41392" spans="1:2" x14ac:dyDescent="0.25">
      <c r="A41392">
        <v>29578863</v>
      </c>
      <c r="B41392" t="s">
        <v>2</v>
      </c>
    </row>
    <row r="41393" spans="1:2" x14ac:dyDescent="0.25">
      <c r="A41393">
        <v>29576154</v>
      </c>
      <c r="B41393" t="s">
        <v>2</v>
      </c>
    </row>
    <row r="41394" spans="1:2" x14ac:dyDescent="0.25">
      <c r="A41394">
        <v>29576152</v>
      </c>
      <c r="B41394" t="s">
        <v>2</v>
      </c>
    </row>
    <row r="41395" spans="1:2" x14ac:dyDescent="0.25">
      <c r="A41395">
        <v>29576101</v>
      </c>
      <c r="B41395" t="s">
        <v>2</v>
      </c>
    </row>
    <row r="41396" spans="1:2" x14ac:dyDescent="0.25">
      <c r="A41396">
        <v>29576130</v>
      </c>
      <c r="B41396" t="s">
        <v>2</v>
      </c>
    </row>
    <row r="41397" spans="1:2" x14ac:dyDescent="0.25">
      <c r="A41397">
        <v>29570595</v>
      </c>
      <c r="B41397" t="s">
        <v>2</v>
      </c>
    </row>
    <row r="41398" spans="1:2" x14ac:dyDescent="0.25">
      <c r="A41398">
        <v>29565016</v>
      </c>
      <c r="B41398" t="s">
        <v>2</v>
      </c>
    </row>
    <row r="41399" spans="1:2" x14ac:dyDescent="0.25">
      <c r="A41399">
        <v>29562242</v>
      </c>
      <c r="B41399" t="s">
        <v>2</v>
      </c>
    </row>
    <row r="41400" spans="1:2" x14ac:dyDescent="0.25">
      <c r="A41400">
        <v>21146623</v>
      </c>
      <c r="B41400" t="s">
        <v>2</v>
      </c>
    </row>
    <row r="41401" spans="1:2" x14ac:dyDescent="0.25">
      <c r="A41401">
        <v>29556707</v>
      </c>
      <c r="B41401" t="s">
        <v>2</v>
      </c>
    </row>
    <row r="41402" spans="1:2" x14ac:dyDescent="0.25">
      <c r="A41402">
        <v>29556689</v>
      </c>
      <c r="B41402" t="s">
        <v>2</v>
      </c>
    </row>
    <row r="41403" spans="1:2" x14ac:dyDescent="0.25">
      <c r="A41403">
        <v>21282180</v>
      </c>
      <c r="B41403" t="s">
        <v>2</v>
      </c>
    </row>
    <row r="41404" spans="1:2" x14ac:dyDescent="0.25">
      <c r="A41404">
        <v>29551287</v>
      </c>
      <c r="B41404" t="s">
        <v>2</v>
      </c>
    </row>
    <row r="41405" spans="1:2" x14ac:dyDescent="0.25">
      <c r="A41405">
        <v>29548515</v>
      </c>
      <c r="B41405" t="s">
        <v>2</v>
      </c>
    </row>
    <row r="41406" spans="1:2" x14ac:dyDescent="0.25">
      <c r="A41406">
        <v>29548511</v>
      </c>
      <c r="B41406" t="s">
        <v>2</v>
      </c>
    </row>
    <row r="41407" spans="1:2" x14ac:dyDescent="0.25">
      <c r="A41407">
        <v>29548503</v>
      </c>
      <c r="B41407" t="s">
        <v>2</v>
      </c>
    </row>
    <row r="41408" spans="1:2" x14ac:dyDescent="0.25">
      <c r="A41408">
        <v>29548480</v>
      </c>
      <c r="B41408" t="s">
        <v>2</v>
      </c>
    </row>
    <row r="41409" spans="1:2" x14ac:dyDescent="0.25">
      <c r="A41409">
        <v>29545859</v>
      </c>
      <c r="B41409" t="s">
        <v>2</v>
      </c>
    </row>
    <row r="41410" spans="1:2" x14ac:dyDescent="0.25">
      <c r="A41410">
        <v>29545825</v>
      </c>
      <c r="B41410" t="s">
        <v>2</v>
      </c>
    </row>
    <row r="41411" spans="1:2" x14ac:dyDescent="0.25">
      <c r="A41411">
        <v>29545818</v>
      </c>
      <c r="B41411" t="s">
        <v>2</v>
      </c>
    </row>
    <row r="41412" spans="1:2" x14ac:dyDescent="0.25">
      <c r="A41412">
        <v>29543104</v>
      </c>
      <c r="B41412" t="s">
        <v>2</v>
      </c>
    </row>
    <row r="41413" spans="1:2" x14ac:dyDescent="0.25">
      <c r="A41413">
        <v>21755533</v>
      </c>
      <c r="B41413" t="s">
        <v>2</v>
      </c>
    </row>
    <row r="41414" spans="1:2" x14ac:dyDescent="0.25">
      <c r="A41414">
        <v>29543123</v>
      </c>
      <c r="B41414" t="s">
        <v>2</v>
      </c>
    </row>
    <row r="41415" spans="1:2" x14ac:dyDescent="0.25">
      <c r="A41415">
        <v>29543096</v>
      </c>
      <c r="B41415" t="s">
        <v>2</v>
      </c>
    </row>
    <row r="41416" spans="1:2" x14ac:dyDescent="0.25">
      <c r="A41416">
        <v>29537921</v>
      </c>
      <c r="B41416" t="s">
        <v>2</v>
      </c>
    </row>
    <row r="41417" spans="1:2" x14ac:dyDescent="0.25">
      <c r="A41417">
        <v>29535127</v>
      </c>
      <c r="B41417" t="s">
        <v>2</v>
      </c>
    </row>
    <row r="41418" spans="1:2" x14ac:dyDescent="0.25">
      <c r="A41418">
        <v>29537895</v>
      </c>
      <c r="B41418" t="s">
        <v>2</v>
      </c>
    </row>
    <row r="41419" spans="1:2" x14ac:dyDescent="0.25">
      <c r="A41419">
        <v>29537883</v>
      </c>
      <c r="B41419" t="s">
        <v>2</v>
      </c>
    </row>
    <row r="41420" spans="1:2" x14ac:dyDescent="0.25">
      <c r="A41420">
        <v>29535229</v>
      </c>
      <c r="B41420" t="s">
        <v>2</v>
      </c>
    </row>
    <row r="41421" spans="1:2" x14ac:dyDescent="0.25">
      <c r="A41421">
        <v>29535204</v>
      </c>
      <c r="B41421" t="s">
        <v>2</v>
      </c>
    </row>
    <row r="41422" spans="1:2" x14ac:dyDescent="0.25">
      <c r="A41422">
        <v>29535194</v>
      </c>
      <c r="B41422" t="s">
        <v>2</v>
      </c>
    </row>
    <row r="41423" spans="1:2" x14ac:dyDescent="0.25">
      <c r="A41423">
        <v>29535137</v>
      </c>
      <c r="B41423" t="s">
        <v>2</v>
      </c>
    </row>
    <row r="41424" spans="1:2" x14ac:dyDescent="0.25">
      <c r="A41424">
        <v>29535185</v>
      </c>
      <c r="B41424" t="s">
        <v>2</v>
      </c>
    </row>
    <row r="41425" spans="1:2" x14ac:dyDescent="0.25">
      <c r="A41425">
        <v>29535155</v>
      </c>
      <c r="B41425" t="s">
        <v>2</v>
      </c>
    </row>
    <row r="41426" spans="1:2" x14ac:dyDescent="0.25">
      <c r="A41426">
        <v>29532506</v>
      </c>
      <c r="B41426" t="s">
        <v>2</v>
      </c>
    </row>
    <row r="41427" spans="1:2" x14ac:dyDescent="0.25">
      <c r="A41427">
        <v>29529774</v>
      </c>
      <c r="B41427" t="s">
        <v>2</v>
      </c>
    </row>
    <row r="41428" spans="1:2" x14ac:dyDescent="0.25">
      <c r="A41428">
        <v>29529773</v>
      </c>
      <c r="B41428" t="s">
        <v>2</v>
      </c>
    </row>
    <row r="41429" spans="1:2" x14ac:dyDescent="0.25">
      <c r="A41429">
        <v>29505426</v>
      </c>
      <c r="B41429" t="s">
        <v>2</v>
      </c>
    </row>
    <row r="41430" spans="1:2" x14ac:dyDescent="0.25">
      <c r="A41430">
        <v>29505403</v>
      </c>
      <c r="B41430" t="s">
        <v>2</v>
      </c>
    </row>
    <row r="41431" spans="1:2" x14ac:dyDescent="0.25">
      <c r="A41431">
        <v>29502732</v>
      </c>
      <c r="B41431" t="s">
        <v>2</v>
      </c>
    </row>
    <row r="41432" spans="1:2" x14ac:dyDescent="0.25">
      <c r="A41432">
        <v>29502690</v>
      </c>
      <c r="B41432" t="s">
        <v>2</v>
      </c>
    </row>
    <row r="41433" spans="1:2" x14ac:dyDescent="0.25">
      <c r="A41433">
        <v>29498001</v>
      </c>
      <c r="B41433" t="s">
        <v>2</v>
      </c>
    </row>
    <row r="41434" spans="1:2" x14ac:dyDescent="0.25">
      <c r="A41434">
        <v>29498019</v>
      </c>
      <c r="B41434" t="s">
        <v>2</v>
      </c>
    </row>
    <row r="41435" spans="1:2" x14ac:dyDescent="0.25">
      <c r="A41435">
        <v>29495282</v>
      </c>
      <c r="B41435" t="s">
        <v>2</v>
      </c>
    </row>
    <row r="41436" spans="1:2" x14ac:dyDescent="0.25">
      <c r="A41436">
        <v>29495211</v>
      </c>
      <c r="B41436" t="s">
        <v>2</v>
      </c>
    </row>
    <row r="41437" spans="1:2" x14ac:dyDescent="0.25">
      <c r="A41437">
        <v>29492534</v>
      </c>
      <c r="B41437" t="s">
        <v>2</v>
      </c>
    </row>
    <row r="41438" spans="1:2" x14ac:dyDescent="0.25">
      <c r="A41438">
        <v>29495207</v>
      </c>
      <c r="B41438" t="s">
        <v>2</v>
      </c>
    </row>
    <row r="41439" spans="1:2" x14ac:dyDescent="0.25">
      <c r="A41439">
        <v>29492501</v>
      </c>
      <c r="B41439" t="s">
        <v>2</v>
      </c>
    </row>
    <row r="41440" spans="1:2" x14ac:dyDescent="0.25">
      <c r="A41440">
        <v>29489779</v>
      </c>
      <c r="B41440" t="s">
        <v>2</v>
      </c>
    </row>
    <row r="41441" spans="1:2" x14ac:dyDescent="0.25">
      <c r="A41441">
        <v>29489785</v>
      </c>
      <c r="B41441" t="s">
        <v>2</v>
      </c>
    </row>
    <row r="41442" spans="1:2" x14ac:dyDescent="0.25">
      <c r="A41442">
        <v>29489776</v>
      </c>
      <c r="B41442" t="s">
        <v>2</v>
      </c>
    </row>
    <row r="41443" spans="1:2" x14ac:dyDescent="0.25">
      <c r="A41443">
        <v>29484703</v>
      </c>
      <c r="B41443" t="s">
        <v>2</v>
      </c>
    </row>
    <row r="41444" spans="1:2" x14ac:dyDescent="0.25">
      <c r="A41444">
        <v>29481872</v>
      </c>
      <c r="B41444" t="s">
        <v>2</v>
      </c>
    </row>
    <row r="41445" spans="1:2" x14ac:dyDescent="0.25">
      <c r="A41445">
        <v>29479125</v>
      </c>
      <c r="B41445" t="s">
        <v>2</v>
      </c>
    </row>
    <row r="41446" spans="1:2" x14ac:dyDescent="0.25">
      <c r="A41446">
        <v>29479161</v>
      </c>
      <c r="B41446" t="s">
        <v>2</v>
      </c>
    </row>
    <row r="41447" spans="1:2" x14ac:dyDescent="0.25">
      <c r="A41447">
        <v>29479098</v>
      </c>
      <c r="B41447" t="s">
        <v>2</v>
      </c>
    </row>
    <row r="41448" spans="1:2" x14ac:dyDescent="0.25">
      <c r="A41448">
        <v>29479116</v>
      </c>
      <c r="B41448" t="s">
        <v>2</v>
      </c>
    </row>
    <row r="41449" spans="1:2" x14ac:dyDescent="0.25">
      <c r="A41449">
        <v>29468349</v>
      </c>
      <c r="B41449" t="s">
        <v>2</v>
      </c>
    </row>
    <row r="41450" spans="1:2" x14ac:dyDescent="0.25">
      <c r="A41450">
        <v>29465704</v>
      </c>
      <c r="B41450" t="s">
        <v>2</v>
      </c>
    </row>
    <row r="41451" spans="1:2" x14ac:dyDescent="0.25">
      <c r="A41451">
        <v>29465636</v>
      </c>
      <c r="B41451" t="s">
        <v>2</v>
      </c>
    </row>
    <row r="41452" spans="1:2" x14ac:dyDescent="0.25">
      <c r="A41452">
        <v>29465703</v>
      </c>
      <c r="B41452" t="s">
        <v>2</v>
      </c>
    </row>
    <row r="41453" spans="1:2" x14ac:dyDescent="0.25">
      <c r="A41453">
        <v>29462993</v>
      </c>
      <c r="B41453" t="s">
        <v>2</v>
      </c>
    </row>
    <row r="41454" spans="1:2" x14ac:dyDescent="0.25">
      <c r="A41454">
        <v>29457576</v>
      </c>
      <c r="B41454" t="s">
        <v>2</v>
      </c>
    </row>
    <row r="41455" spans="1:2" x14ac:dyDescent="0.25">
      <c r="A41455">
        <v>29454884</v>
      </c>
      <c r="B41455" t="s">
        <v>2</v>
      </c>
    </row>
    <row r="41456" spans="1:2" x14ac:dyDescent="0.25">
      <c r="A41456">
        <v>29454880</v>
      </c>
      <c r="B41456" t="s">
        <v>2</v>
      </c>
    </row>
    <row r="41457" spans="1:2" x14ac:dyDescent="0.25">
      <c r="A41457">
        <v>29454871</v>
      </c>
      <c r="B41457" t="s">
        <v>2</v>
      </c>
    </row>
    <row r="41458" spans="1:2" x14ac:dyDescent="0.25">
      <c r="A41458">
        <v>29454802</v>
      </c>
      <c r="B41458" t="s">
        <v>2</v>
      </c>
    </row>
    <row r="41459" spans="1:2" x14ac:dyDescent="0.25">
      <c r="A41459">
        <v>29452090</v>
      </c>
      <c r="B41459" t="s">
        <v>2</v>
      </c>
    </row>
    <row r="41460" spans="1:2" x14ac:dyDescent="0.25">
      <c r="A41460">
        <v>29452039</v>
      </c>
      <c r="B41460" t="s">
        <v>2</v>
      </c>
    </row>
    <row r="41461" spans="1:2" x14ac:dyDescent="0.25">
      <c r="A41461">
        <v>29449377</v>
      </c>
      <c r="B41461" t="s">
        <v>2</v>
      </c>
    </row>
    <row r="41462" spans="1:2" x14ac:dyDescent="0.25">
      <c r="A41462">
        <v>29444109</v>
      </c>
      <c r="B41462" t="s">
        <v>2</v>
      </c>
    </row>
    <row r="41463" spans="1:2" x14ac:dyDescent="0.25">
      <c r="A41463">
        <v>29444140</v>
      </c>
      <c r="B41463" t="s">
        <v>2</v>
      </c>
    </row>
    <row r="41464" spans="1:2" x14ac:dyDescent="0.25">
      <c r="A41464">
        <v>29441257</v>
      </c>
      <c r="B41464" t="s">
        <v>2</v>
      </c>
    </row>
    <row r="41465" spans="1:2" x14ac:dyDescent="0.25">
      <c r="A41465">
        <v>29438519</v>
      </c>
      <c r="B41465" t="s">
        <v>2</v>
      </c>
    </row>
    <row r="41466" spans="1:2" x14ac:dyDescent="0.25">
      <c r="A41466">
        <v>29438621</v>
      </c>
      <c r="B41466" t="s">
        <v>2</v>
      </c>
    </row>
    <row r="41467" spans="1:2" x14ac:dyDescent="0.25">
      <c r="A41467">
        <v>29438582</v>
      </c>
      <c r="B41467" t="s">
        <v>2</v>
      </c>
    </row>
    <row r="41468" spans="1:2" x14ac:dyDescent="0.25">
      <c r="A41468">
        <v>29438504</v>
      </c>
      <c r="B41468" t="s">
        <v>2</v>
      </c>
    </row>
    <row r="41469" spans="1:2" x14ac:dyDescent="0.25">
      <c r="A41469">
        <v>29438538</v>
      </c>
      <c r="B41469" t="s">
        <v>2</v>
      </c>
    </row>
    <row r="41470" spans="1:2" x14ac:dyDescent="0.25">
      <c r="A41470">
        <v>29438533</v>
      </c>
      <c r="B41470" t="s">
        <v>2</v>
      </c>
    </row>
    <row r="41471" spans="1:2" x14ac:dyDescent="0.25">
      <c r="A41471">
        <v>29438550</v>
      </c>
      <c r="B41471" t="s">
        <v>2</v>
      </c>
    </row>
    <row r="41472" spans="1:2" x14ac:dyDescent="0.25">
      <c r="A41472">
        <v>29435854</v>
      </c>
      <c r="B41472" t="s">
        <v>2</v>
      </c>
    </row>
    <row r="41473" spans="1:2" x14ac:dyDescent="0.25">
      <c r="A41473">
        <v>29435852</v>
      </c>
      <c r="B41473" t="s">
        <v>2</v>
      </c>
    </row>
    <row r="41474" spans="1:2" x14ac:dyDescent="0.25">
      <c r="A41474">
        <v>29430459</v>
      </c>
      <c r="B41474" t="s">
        <v>2</v>
      </c>
    </row>
    <row r="41475" spans="1:2" x14ac:dyDescent="0.25">
      <c r="A41475">
        <v>29427731</v>
      </c>
      <c r="B41475" t="s">
        <v>2</v>
      </c>
    </row>
    <row r="41476" spans="1:2" x14ac:dyDescent="0.25">
      <c r="A41476">
        <v>29427687</v>
      </c>
      <c r="B41476" t="s">
        <v>2</v>
      </c>
    </row>
    <row r="41477" spans="1:2" x14ac:dyDescent="0.25">
      <c r="A41477">
        <v>29427723</v>
      </c>
      <c r="B41477" t="s">
        <v>2</v>
      </c>
    </row>
    <row r="41478" spans="1:2" x14ac:dyDescent="0.25">
      <c r="A41478">
        <v>29427638</v>
      </c>
      <c r="B41478" t="s">
        <v>2</v>
      </c>
    </row>
    <row r="41479" spans="1:2" x14ac:dyDescent="0.25">
      <c r="A41479">
        <v>29424907</v>
      </c>
      <c r="B41479" t="s">
        <v>2</v>
      </c>
    </row>
    <row r="41480" spans="1:2" x14ac:dyDescent="0.25">
      <c r="A41480">
        <v>29424912</v>
      </c>
      <c r="B41480" t="s">
        <v>2</v>
      </c>
    </row>
    <row r="41481" spans="1:2" x14ac:dyDescent="0.25">
      <c r="A41481">
        <v>29424820</v>
      </c>
      <c r="B41481" t="s">
        <v>2</v>
      </c>
    </row>
    <row r="41482" spans="1:2" x14ac:dyDescent="0.25">
      <c r="A41482">
        <v>29424847</v>
      </c>
      <c r="B41482" t="s">
        <v>2</v>
      </c>
    </row>
    <row r="41483" spans="1:2" x14ac:dyDescent="0.25">
      <c r="A41483">
        <v>29424875</v>
      </c>
      <c r="B41483" t="s">
        <v>2</v>
      </c>
    </row>
    <row r="41484" spans="1:2" x14ac:dyDescent="0.25">
      <c r="A41484">
        <v>29424797</v>
      </c>
      <c r="B41484" t="s">
        <v>2</v>
      </c>
    </row>
    <row r="41485" spans="1:2" x14ac:dyDescent="0.25">
      <c r="A41485">
        <v>29424810</v>
      </c>
      <c r="B41485" t="s">
        <v>2</v>
      </c>
    </row>
    <row r="41486" spans="1:2" x14ac:dyDescent="0.25">
      <c r="A41486">
        <v>29422079</v>
      </c>
      <c r="B41486" t="s">
        <v>2</v>
      </c>
    </row>
    <row r="41487" spans="1:2" x14ac:dyDescent="0.25">
      <c r="A41487">
        <v>29422074</v>
      </c>
      <c r="B41487" t="s">
        <v>2</v>
      </c>
    </row>
    <row r="41488" spans="1:2" x14ac:dyDescent="0.25">
      <c r="A41488">
        <v>29422066</v>
      </c>
      <c r="B41488" t="s">
        <v>2</v>
      </c>
    </row>
    <row r="41489" spans="1:2" x14ac:dyDescent="0.25">
      <c r="A41489">
        <v>29416652</v>
      </c>
      <c r="B41489" t="s">
        <v>2</v>
      </c>
    </row>
    <row r="41490" spans="1:2" x14ac:dyDescent="0.25">
      <c r="A41490">
        <v>29416657</v>
      </c>
      <c r="B41490" t="s">
        <v>2</v>
      </c>
    </row>
    <row r="41491" spans="1:2" x14ac:dyDescent="0.25">
      <c r="A41491">
        <v>29414029</v>
      </c>
      <c r="B41491" t="s">
        <v>2</v>
      </c>
    </row>
    <row r="41492" spans="1:2" x14ac:dyDescent="0.25">
      <c r="A41492">
        <v>29413941</v>
      </c>
      <c r="B41492" t="s">
        <v>2</v>
      </c>
    </row>
    <row r="41493" spans="1:2" x14ac:dyDescent="0.25">
      <c r="A41493">
        <v>29413976</v>
      </c>
      <c r="B41493" t="s">
        <v>2</v>
      </c>
    </row>
    <row r="41494" spans="1:2" x14ac:dyDescent="0.25">
      <c r="A41494">
        <v>29413920</v>
      </c>
      <c r="B41494" t="s">
        <v>2</v>
      </c>
    </row>
    <row r="41495" spans="1:2" x14ac:dyDescent="0.25">
      <c r="A41495">
        <v>29411280</v>
      </c>
      <c r="B41495" t="s">
        <v>2</v>
      </c>
    </row>
    <row r="41496" spans="1:2" x14ac:dyDescent="0.25">
      <c r="A41496">
        <v>29411347</v>
      </c>
      <c r="B41496" t="s">
        <v>2</v>
      </c>
    </row>
    <row r="41497" spans="1:2" x14ac:dyDescent="0.25">
      <c r="A41497">
        <v>29411316</v>
      </c>
      <c r="B41497" t="s">
        <v>2</v>
      </c>
    </row>
    <row r="41498" spans="1:2" x14ac:dyDescent="0.25">
      <c r="A41498">
        <v>29411294</v>
      </c>
      <c r="B41498" t="s">
        <v>2</v>
      </c>
    </row>
    <row r="41499" spans="1:2" x14ac:dyDescent="0.25">
      <c r="A41499">
        <v>29411293</v>
      </c>
      <c r="B41499" t="s">
        <v>2</v>
      </c>
    </row>
    <row r="41500" spans="1:2" x14ac:dyDescent="0.25">
      <c r="A41500">
        <v>29408649</v>
      </c>
      <c r="B41500" t="s">
        <v>2</v>
      </c>
    </row>
    <row r="41501" spans="1:2" x14ac:dyDescent="0.25">
      <c r="A41501">
        <v>29408643</v>
      </c>
      <c r="B41501" t="s">
        <v>2</v>
      </c>
    </row>
    <row r="41502" spans="1:2" x14ac:dyDescent="0.25">
      <c r="A41502">
        <v>29408632</v>
      </c>
      <c r="B41502" t="s">
        <v>2</v>
      </c>
    </row>
    <row r="41503" spans="1:2" x14ac:dyDescent="0.25">
      <c r="A41503">
        <v>29408620</v>
      </c>
      <c r="B41503" t="s">
        <v>2</v>
      </c>
    </row>
    <row r="41504" spans="1:2" x14ac:dyDescent="0.25">
      <c r="A41504">
        <v>29403561</v>
      </c>
      <c r="B41504" t="s">
        <v>2</v>
      </c>
    </row>
    <row r="41505" spans="1:2" x14ac:dyDescent="0.25">
      <c r="A41505">
        <v>29403539</v>
      </c>
      <c r="B41505" t="s">
        <v>2</v>
      </c>
    </row>
    <row r="41506" spans="1:2" x14ac:dyDescent="0.25">
      <c r="A41506">
        <v>29400884</v>
      </c>
      <c r="B41506" t="s">
        <v>2</v>
      </c>
    </row>
    <row r="41507" spans="1:2" x14ac:dyDescent="0.25">
      <c r="A41507">
        <v>29236926</v>
      </c>
      <c r="B41507" t="s">
        <v>2</v>
      </c>
    </row>
    <row r="41508" spans="1:2" x14ac:dyDescent="0.25">
      <c r="A41508">
        <v>29398097</v>
      </c>
      <c r="B41508" t="s">
        <v>2</v>
      </c>
    </row>
    <row r="41509" spans="1:2" x14ac:dyDescent="0.25">
      <c r="A41509">
        <v>29346669</v>
      </c>
      <c r="B41509" t="s">
        <v>2</v>
      </c>
    </row>
    <row r="41510" spans="1:2" x14ac:dyDescent="0.25">
      <c r="A41510">
        <v>29333872</v>
      </c>
      <c r="B41510" t="s">
        <v>2</v>
      </c>
    </row>
    <row r="41511" spans="1:2" x14ac:dyDescent="0.25">
      <c r="A41511">
        <v>29309715</v>
      </c>
      <c r="B41511" t="s">
        <v>2</v>
      </c>
    </row>
    <row r="41512" spans="1:2" x14ac:dyDescent="0.25">
      <c r="A41512">
        <v>29304164</v>
      </c>
      <c r="B41512" t="s">
        <v>2</v>
      </c>
    </row>
    <row r="41513" spans="1:2" x14ac:dyDescent="0.25">
      <c r="A41513">
        <v>29282370</v>
      </c>
      <c r="B41513" t="s">
        <v>2</v>
      </c>
    </row>
    <row r="41514" spans="1:2" x14ac:dyDescent="0.25">
      <c r="A41514">
        <v>29265105</v>
      </c>
      <c r="B41514" t="s">
        <v>2</v>
      </c>
    </row>
    <row r="41515" spans="1:2" x14ac:dyDescent="0.25">
      <c r="A41515">
        <v>29261971</v>
      </c>
      <c r="B41515" t="s">
        <v>2</v>
      </c>
    </row>
    <row r="41516" spans="1:2" x14ac:dyDescent="0.25">
      <c r="A41516">
        <v>29257619</v>
      </c>
      <c r="B41516" t="s">
        <v>2</v>
      </c>
    </row>
    <row r="41517" spans="1:2" x14ac:dyDescent="0.25">
      <c r="A41517">
        <v>29202752</v>
      </c>
      <c r="B41517" t="s">
        <v>2</v>
      </c>
    </row>
    <row r="41518" spans="1:2" x14ac:dyDescent="0.25">
      <c r="A41518">
        <v>29559381</v>
      </c>
      <c r="B41518" t="s">
        <v>2</v>
      </c>
    </row>
    <row r="41519" spans="1:2" x14ac:dyDescent="0.25">
      <c r="A41519">
        <v>29559377</v>
      </c>
      <c r="B41519" t="s">
        <v>2</v>
      </c>
    </row>
    <row r="41520" spans="1:2" x14ac:dyDescent="0.25">
      <c r="A41520">
        <v>29333893</v>
      </c>
      <c r="B41520" t="s">
        <v>2</v>
      </c>
    </row>
    <row r="41521" spans="1:2" x14ac:dyDescent="0.25">
      <c r="A41521">
        <v>29258087</v>
      </c>
      <c r="B41521" t="s">
        <v>2</v>
      </c>
    </row>
    <row r="41522" spans="1:2" x14ac:dyDescent="0.25">
      <c r="A41522">
        <v>29521833</v>
      </c>
      <c r="B41522" t="s">
        <v>2</v>
      </c>
    </row>
    <row r="41523" spans="1:2" x14ac:dyDescent="0.25">
      <c r="A41523">
        <v>29521773</v>
      </c>
      <c r="B41523" t="s">
        <v>2</v>
      </c>
    </row>
    <row r="41524" spans="1:2" x14ac:dyDescent="0.25">
      <c r="A41524">
        <v>29521772</v>
      </c>
      <c r="B41524" t="s">
        <v>2</v>
      </c>
    </row>
    <row r="41525" spans="1:2" x14ac:dyDescent="0.25">
      <c r="A41525">
        <v>29521770</v>
      </c>
      <c r="B41525" t="s">
        <v>2</v>
      </c>
    </row>
    <row r="41526" spans="1:2" x14ac:dyDescent="0.25">
      <c r="A41526">
        <v>29521809</v>
      </c>
      <c r="B41526" t="s">
        <v>2</v>
      </c>
    </row>
    <row r="41527" spans="1:2" x14ac:dyDescent="0.25">
      <c r="A41527">
        <v>29521811</v>
      </c>
      <c r="B41527" t="s">
        <v>2</v>
      </c>
    </row>
    <row r="41528" spans="1:2" x14ac:dyDescent="0.25">
      <c r="A41528">
        <v>29519066</v>
      </c>
      <c r="B41528" t="s">
        <v>2</v>
      </c>
    </row>
    <row r="41529" spans="1:2" x14ac:dyDescent="0.25">
      <c r="A41529">
        <v>29519120</v>
      </c>
      <c r="B41529" t="s">
        <v>2</v>
      </c>
    </row>
    <row r="41530" spans="1:2" x14ac:dyDescent="0.25">
      <c r="A41530">
        <v>29519096</v>
      </c>
      <c r="B41530" t="s">
        <v>2</v>
      </c>
    </row>
    <row r="41531" spans="1:2" x14ac:dyDescent="0.25">
      <c r="A41531">
        <v>29519104</v>
      </c>
      <c r="B41531" t="s">
        <v>2</v>
      </c>
    </row>
    <row r="41532" spans="1:2" x14ac:dyDescent="0.25">
      <c r="A41532">
        <v>29343931</v>
      </c>
      <c r="B41532" t="s">
        <v>2</v>
      </c>
    </row>
    <row r="41533" spans="1:2" x14ac:dyDescent="0.25">
      <c r="A41533">
        <v>29519048</v>
      </c>
      <c r="B41533" t="s">
        <v>2</v>
      </c>
    </row>
    <row r="41534" spans="1:2" x14ac:dyDescent="0.25">
      <c r="A41534">
        <v>29516325</v>
      </c>
      <c r="B41534" t="s">
        <v>2</v>
      </c>
    </row>
    <row r="41535" spans="1:2" x14ac:dyDescent="0.25">
      <c r="A41535">
        <v>29516315</v>
      </c>
      <c r="B41535" t="s">
        <v>2</v>
      </c>
    </row>
    <row r="41536" spans="1:2" x14ac:dyDescent="0.25">
      <c r="A41536">
        <v>29427641</v>
      </c>
      <c r="B41536" t="s">
        <v>2</v>
      </c>
    </row>
    <row r="41537" spans="1:2" x14ac:dyDescent="0.25">
      <c r="A41537">
        <v>29476467</v>
      </c>
      <c r="B41537" t="s">
        <v>2</v>
      </c>
    </row>
    <row r="41538" spans="1:2" x14ac:dyDescent="0.25">
      <c r="A41538">
        <v>29559443</v>
      </c>
      <c r="B41538" t="s">
        <v>2</v>
      </c>
    </row>
    <row r="41539" spans="1:2" x14ac:dyDescent="0.25">
      <c r="A41539">
        <v>29532397</v>
      </c>
      <c r="B41539" t="s">
        <v>2</v>
      </c>
    </row>
    <row r="41540" spans="1:2" x14ac:dyDescent="0.25">
      <c r="A41540">
        <v>29519106</v>
      </c>
      <c r="B41540" t="s">
        <v>2</v>
      </c>
    </row>
    <row r="41541" spans="1:2" x14ac:dyDescent="0.25">
      <c r="A41541">
        <v>29465621</v>
      </c>
      <c r="B41541" t="s">
        <v>2</v>
      </c>
    </row>
    <row r="41542" spans="1:2" x14ac:dyDescent="0.25">
      <c r="A41542">
        <v>20983903</v>
      </c>
      <c r="B41542" t="s">
        <v>2</v>
      </c>
    </row>
    <row r="41543" spans="1:2" x14ac:dyDescent="0.25">
      <c r="A41543">
        <v>29433188</v>
      </c>
      <c r="B41543" t="s">
        <v>2</v>
      </c>
    </row>
    <row r="41544" spans="1:2" x14ac:dyDescent="0.25">
      <c r="A41544">
        <v>29400870</v>
      </c>
      <c r="B41544" t="s">
        <v>2</v>
      </c>
    </row>
    <row r="41545" spans="1:2" x14ac:dyDescent="0.25">
      <c r="A41545">
        <v>29317376</v>
      </c>
      <c r="B41545" t="s">
        <v>2</v>
      </c>
    </row>
    <row r="41546" spans="1:2" x14ac:dyDescent="0.25">
      <c r="A41546">
        <v>29278324</v>
      </c>
      <c r="B41546" t="s">
        <v>2</v>
      </c>
    </row>
    <row r="41547" spans="1:2" x14ac:dyDescent="0.25">
      <c r="A41547">
        <v>28557739</v>
      </c>
      <c r="B41547" t="s">
        <v>2</v>
      </c>
    </row>
    <row r="41548" spans="1:2" x14ac:dyDescent="0.25">
      <c r="A41548">
        <v>29265098</v>
      </c>
      <c r="B41548" t="s">
        <v>2</v>
      </c>
    </row>
    <row r="41549" spans="1:2" x14ac:dyDescent="0.25">
      <c r="A41549">
        <v>29261906</v>
      </c>
      <c r="B41549" t="s">
        <v>2</v>
      </c>
    </row>
    <row r="41550" spans="1:2" x14ac:dyDescent="0.25">
      <c r="A41550">
        <v>29357431</v>
      </c>
      <c r="B41550" t="s">
        <v>2</v>
      </c>
    </row>
    <row r="41551" spans="1:2" x14ac:dyDescent="0.25">
      <c r="A41551">
        <v>29258417</v>
      </c>
      <c r="B41551" t="s">
        <v>2</v>
      </c>
    </row>
    <row r="41552" spans="1:2" x14ac:dyDescent="0.25">
      <c r="A41552">
        <v>29264995</v>
      </c>
      <c r="B41552" t="s">
        <v>2</v>
      </c>
    </row>
    <row r="41553" spans="1:2" x14ac:dyDescent="0.25">
      <c r="A41553">
        <v>29281106</v>
      </c>
      <c r="B41553" t="s">
        <v>2</v>
      </c>
    </row>
    <row r="41554" spans="1:2" x14ac:dyDescent="0.25">
      <c r="A41554">
        <v>22020349</v>
      </c>
      <c r="B41554" t="s">
        <v>2</v>
      </c>
    </row>
    <row r="41555" spans="1:2" x14ac:dyDescent="0.25">
      <c r="A41555">
        <v>29106559</v>
      </c>
      <c r="B41555" t="s">
        <v>2</v>
      </c>
    </row>
    <row r="41556" spans="1:2" x14ac:dyDescent="0.25">
      <c r="A41556">
        <v>28511539</v>
      </c>
      <c r="B41556" t="s">
        <v>2</v>
      </c>
    </row>
    <row r="41557" spans="1:2" x14ac:dyDescent="0.25">
      <c r="A41557">
        <v>21476794</v>
      </c>
      <c r="B41557" t="s">
        <v>2</v>
      </c>
    </row>
    <row r="41558" spans="1:2" x14ac:dyDescent="0.25">
      <c r="A41558">
        <v>29250871</v>
      </c>
      <c r="B41558" t="s">
        <v>2</v>
      </c>
    </row>
    <row r="41559" spans="1:2" x14ac:dyDescent="0.25">
      <c r="A41559">
        <v>29102961</v>
      </c>
      <c r="B41559" t="s">
        <v>2</v>
      </c>
    </row>
    <row r="41560" spans="1:2" x14ac:dyDescent="0.25">
      <c r="A41560">
        <v>29106483</v>
      </c>
      <c r="B41560" t="s">
        <v>2</v>
      </c>
    </row>
    <row r="41561" spans="1:2" x14ac:dyDescent="0.25">
      <c r="A41561">
        <v>28604927</v>
      </c>
      <c r="B41561" t="s">
        <v>2</v>
      </c>
    </row>
    <row r="41562" spans="1:2" x14ac:dyDescent="0.25">
      <c r="A41562">
        <v>28039761</v>
      </c>
      <c r="B41562" t="s">
        <v>2</v>
      </c>
    </row>
    <row r="41563" spans="1:2" x14ac:dyDescent="0.25">
      <c r="A41563">
        <v>21324628</v>
      </c>
      <c r="B41563" t="s">
        <v>2</v>
      </c>
    </row>
    <row r="41564" spans="1:2" x14ac:dyDescent="0.25">
      <c r="A41564">
        <v>28640680</v>
      </c>
      <c r="B41564" t="s">
        <v>2</v>
      </c>
    </row>
    <row r="41565" spans="1:2" x14ac:dyDescent="0.25">
      <c r="A41565">
        <v>29246879</v>
      </c>
      <c r="B41565" t="s">
        <v>2</v>
      </c>
    </row>
    <row r="41566" spans="1:2" x14ac:dyDescent="0.25">
      <c r="A41566">
        <v>28036059</v>
      </c>
      <c r="B41566" t="s">
        <v>2</v>
      </c>
    </row>
    <row r="41567" spans="1:2" x14ac:dyDescent="0.25">
      <c r="A41567">
        <v>28025742</v>
      </c>
      <c r="B41567" t="s">
        <v>2</v>
      </c>
    </row>
    <row r="41568" spans="1:2" x14ac:dyDescent="0.25">
      <c r="A41568">
        <v>28024789</v>
      </c>
      <c r="B41568" t="s">
        <v>2</v>
      </c>
    </row>
    <row r="41569" spans="1:2" x14ac:dyDescent="0.25">
      <c r="A41569">
        <v>29251015</v>
      </c>
      <c r="B41569" t="s">
        <v>2</v>
      </c>
    </row>
    <row r="41570" spans="1:2" x14ac:dyDescent="0.25">
      <c r="A41570">
        <v>29250997</v>
      </c>
      <c r="B41570" t="s">
        <v>2</v>
      </c>
    </row>
    <row r="41571" spans="1:2" x14ac:dyDescent="0.25">
      <c r="A41571">
        <v>29250988</v>
      </c>
      <c r="B41571" t="s">
        <v>2</v>
      </c>
    </row>
    <row r="41572" spans="1:2" x14ac:dyDescent="0.25">
      <c r="A41572">
        <v>29250973</v>
      </c>
      <c r="B41572" t="s">
        <v>2</v>
      </c>
    </row>
    <row r="41573" spans="1:2" x14ac:dyDescent="0.25">
      <c r="A41573">
        <v>29250968</v>
      </c>
      <c r="B41573" t="s">
        <v>2</v>
      </c>
    </row>
    <row r="41574" spans="1:2" x14ac:dyDescent="0.25">
      <c r="A41574">
        <v>29250939</v>
      </c>
      <c r="B41574" t="s">
        <v>2</v>
      </c>
    </row>
    <row r="41575" spans="1:2" x14ac:dyDescent="0.25">
      <c r="A41575">
        <v>29250935</v>
      </c>
      <c r="B41575" t="s">
        <v>2</v>
      </c>
    </row>
    <row r="41576" spans="1:2" x14ac:dyDescent="0.25">
      <c r="A41576">
        <v>29250904</v>
      </c>
      <c r="B41576" t="s">
        <v>2</v>
      </c>
    </row>
    <row r="41577" spans="1:2" x14ac:dyDescent="0.25">
      <c r="A41577">
        <v>29250900</v>
      </c>
      <c r="B41577" t="s">
        <v>2</v>
      </c>
    </row>
    <row r="41578" spans="1:2" x14ac:dyDescent="0.25">
      <c r="A41578">
        <v>29250899</v>
      </c>
      <c r="B41578" t="s">
        <v>2</v>
      </c>
    </row>
    <row r="41579" spans="1:2" x14ac:dyDescent="0.25">
      <c r="A41579">
        <v>29250859</v>
      </c>
      <c r="B41579" t="s">
        <v>2</v>
      </c>
    </row>
    <row r="41580" spans="1:2" x14ac:dyDescent="0.25">
      <c r="A41580">
        <v>29250708</v>
      </c>
      <c r="B41580" t="s">
        <v>2</v>
      </c>
    </row>
    <row r="41581" spans="1:2" x14ac:dyDescent="0.25">
      <c r="A41581">
        <v>29250664</v>
      </c>
      <c r="B41581" t="s">
        <v>2</v>
      </c>
    </row>
    <row r="41582" spans="1:2" x14ac:dyDescent="0.25">
      <c r="A41582">
        <v>29247443</v>
      </c>
      <c r="B41582" t="s">
        <v>2</v>
      </c>
    </row>
    <row r="41583" spans="1:2" x14ac:dyDescent="0.25">
      <c r="A41583">
        <v>29246936</v>
      </c>
      <c r="B41583" t="s">
        <v>2</v>
      </c>
    </row>
    <row r="41584" spans="1:2" x14ac:dyDescent="0.25">
      <c r="A41584">
        <v>29246913</v>
      </c>
      <c r="B41584" t="s">
        <v>2</v>
      </c>
    </row>
    <row r="41585" spans="1:2" x14ac:dyDescent="0.25">
      <c r="A41585">
        <v>21031635</v>
      </c>
      <c r="B41585" t="s">
        <v>2</v>
      </c>
    </row>
    <row r="41586" spans="1:2" x14ac:dyDescent="0.25">
      <c r="A41586">
        <v>29247447</v>
      </c>
      <c r="B41586" t="s">
        <v>2</v>
      </c>
    </row>
    <row r="41587" spans="1:2" x14ac:dyDescent="0.25">
      <c r="A41587">
        <v>29247439</v>
      </c>
      <c r="B41587" t="s">
        <v>2</v>
      </c>
    </row>
    <row r="41588" spans="1:2" x14ac:dyDescent="0.25">
      <c r="A41588">
        <v>29247395</v>
      </c>
      <c r="B41588" t="s">
        <v>2</v>
      </c>
    </row>
    <row r="41589" spans="1:2" x14ac:dyDescent="0.25">
      <c r="A41589">
        <v>29247384</v>
      </c>
      <c r="B41589" t="s">
        <v>2</v>
      </c>
    </row>
    <row r="41590" spans="1:2" x14ac:dyDescent="0.25">
      <c r="A41590">
        <v>29247366</v>
      </c>
      <c r="B41590" t="s">
        <v>2</v>
      </c>
    </row>
    <row r="41591" spans="1:2" x14ac:dyDescent="0.25">
      <c r="A41591">
        <v>29247354</v>
      </c>
      <c r="B41591" t="s">
        <v>2</v>
      </c>
    </row>
    <row r="41592" spans="1:2" x14ac:dyDescent="0.25">
      <c r="A41592">
        <v>29247270</v>
      </c>
      <c r="B41592" t="s">
        <v>2</v>
      </c>
    </row>
    <row r="41593" spans="1:2" x14ac:dyDescent="0.25">
      <c r="A41593">
        <v>29247246</v>
      </c>
      <c r="B41593" t="s">
        <v>2</v>
      </c>
    </row>
    <row r="41594" spans="1:2" x14ac:dyDescent="0.25">
      <c r="A41594">
        <v>29247230</v>
      </c>
      <c r="B41594" t="s">
        <v>2</v>
      </c>
    </row>
    <row r="41595" spans="1:2" x14ac:dyDescent="0.25">
      <c r="A41595">
        <v>29247162</v>
      </c>
      <c r="B41595" t="s">
        <v>2</v>
      </c>
    </row>
    <row r="41596" spans="1:2" x14ac:dyDescent="0.25">
      <c r="A41596">
        <v>29247146</v>
      </c>
      <c r="B41596" t="s">
        <v>2</v>
      </c>
    </row>
    <row r="41597" spans="1:2" x14ac:dyDescent="0.25">
      <c r="A41597">
        <v>29247005</v>
      </c>
      <c r="B41597" t="s">
        <v>2</v>
      </c>
    </row>
    <row r="41598" spans="1:2" x14ac:dyDescent="0.25">
      <c r="A41598">
        <v>29246946</v>
      </c>
      <c r="B41598" t="s">
        <v>2</v>
      </c>
    </row>
    <row r="41599" spans="1:2" x14ac:dyDescent="0.25">
      <c r="A41599">
        <v>29246853</v>
      </c>
      <c r="B41599" t="s">
        <v>2</v>
      </c>
    </row>
    <row r="41600" spans="1:2" x14ac:dyDescent="0.25">
      <c r="A41600">
        <v>29240406</v>
      </c>
      <c r="B41600" t="s">
        <v>2</v>
      </c>
    </row>
    <row r="41601" spans="1:2" x14ac:dyDescent="0.25">
      <c r="A41601">
        <v>20505499</v>
      </c>
      <c r="B41601" t="s">
        <v>2</v>
      </c>
    </row>
    <row r="41602" spans="1:2" x14ac:dyDescent="0.25">
      <c r="A41602">
        <v>29148834</v>
      </c>
      <c r="B41602" t="s">
        <v>2</v>
      </c>
    </row>
    <row r="41603" spans="1:2" x14ac:dyDescent="0.25">
      <c r="A41603">
        <v>29132113</v>
      </c>
      <c r="B41603" t="s">
        <v>2</v>
      </c>
    </row>
    <row r="41604" spans="1:2" x14ac:dyDescent="0.25">
      <c r="A41604">
        <v>29132076</v>
      </c>
      <c r="B41604" t="s">
        <v>2</v>
      </c>
    </row>
    <row r="41605" spans="1:2" x14ac:dyDescent="0.25">
      <c r="A41605">
        <v>29134924</v>
      </c>
      <c r="B41605" t="s">
        <v>2</v>
      </c>
    </row>
    <row r="41606" spans="1:2" x14ac:dyDescent="0.25">
      <c r="A41606">
        <v>29120061</v>
      </c>
      <c r="B41606" t="s">
        <v>2</v>
      </c>
    </row>
    <row r="41607" spans="1:2" x14ac:dyDescent="0.25">
      <c r="A41607">
        <v>29116383</v>
      </c>
      <c r="B41607" t="s">
        <v>2</v>
      </c>
    </row>
    <row r="41608" spans="1:2" x14ac:dyDescent="0.25">
      <c r="A41608">
        <v>29120129</v>
      </c>
      <c r="B41608" t="s">
        <v>2</v>
      </c>
    </row>
    <row r="41609" spans="1:2" x14ac:dyDescent="0.25">
      <c r="A41609">
        <v>29120106</v>
      </c>
      <c r="B41609" t="s">
        <v>2</v>
      </c>
    </row>
    <row r="41610" spans="1:2" x14ac:dyDescent="0.25">
      <c r="A41610">
        <v>29122744</v>
      </c>
      <c r="B41610" t="s">
        <v>2</v>
      </c>
    </row>
    <row r="41611" spans="1:2" x14ac:dyDescent="0.25">
      <c r="A41611">
        <v>29120088</v>
      </c>
      <c r="B41611" t="s">
        <v>2</v>
      </c>
    </row>
    <row r="41612" spans="1:2" x14ac:dyDescent="0.25">
      <c r="A41612">
        <v>28605663</v>
      </c>
      <c r="B41612" t="s">
        <v>2</v>
      </c>
    </row>
    <row r="41613" spans="1:2" x14ac:dyDescent="0.25">
      <c r="A41613">
        <v>29099409</v>
      </c>
      <c r="B41613" t="s">
        <v>2</v>
      </c>
    </row>
    <row r="41614" spans="1:2" x14ac:dyDescent="0.25">
      <c r="A41614">
        <v>29066372</v>
      </c>
      <c r="B41614" t="s">
        <v>2</v>
      </c>
    </row>
    <row r="41615" spans="1:2" x14ac:dyDescent="0.25">
      <c r="A41615">
        <v>28041261</v>
      </c>
      <c r="B41615" t="s">
        <v>2</v>
      </c>
    </row>
    <row r="41616" spans="1:2" x14ac:dyDescent="0.25">
      <c r="A41616">
        <v>21859458</v>
      </c>
      <c r="B41616" t="s">
        <v>2</v>
      </c>
    </row>
    <row r="41617" spans="1:2" x14ac:dyDescent="0.25">
      <c r="A41617">
        <v>29089872</v>
      </c>
      <c r="B41617" t="s">
        <v>2</v>
      </c>
    </row>
    <row r="41618" spans="1:2" x14ac:dyDescent="0.25">
      <c r="A41618">
        <v>29073453</v>
      </c>
      <c r="B41618" t="s">
        <v>2</v>
      </c>
    </row>
    <row r="41619" spans="1:2" x14ac:dyDescent="0.25">
      <c r="A41619">
        <v>21777867</v>
      </c>
      <c r="B41619" t="s">
        <v>2</v>
      </c>
    </row>
    <row r="41620" spans="1:2" x14ac:dyDescent="0.25">
      <c r="A41620">
        <v>21938660</v>
      </c>
      <c r="B41620" t="s">
        <v>2</v>
      </c>
    </row>
    <row r="41621" spans="1:2" x14ac:dyDescent="0.25">
      <c r="A41621">
        <v>29243225</v>
      </c>
      <c r="B41621" t="s">
        <v>2</v>
      </c>
    </row>
    <row r="41622" spans="1:2" x14ac:dyDescent="0.25">
      <c r="A41622">
        <v>29243240</v>
      </c>
      <c r="B41622" t="s">
        <v>2</v>
      </c>
    </row>
    <row r="41623" spans="1:2" x14ac:dyDescent="0.25">
      <c r="A41623">
        <v>29243234</v>
      </c>
      <c r="B41623" t="s">
        <v>2</v>
      </c>
    </row>
    <row r="41624" spans="1:2" x14ac:dyDescent="0.25">
      <c r="A41624">
        <v>29243216</v>
      </c>
      <c r="B41624" t="s">
        <v>2</v>
      </c>
    </row>
    <row r="41625" spans="1:2" x14ac:dyDescent="0.25">
      <c r="A41625">
        <v>29243214</v>
      </c>
      <c r="B41625" t="s">
        <v>2</v>
      </c>
    </row>
    <row r="41626" spans="1:2" x14ac:dyDescent="0.25">
      <c r="A41626">
        <v>29240392</v>
      </c>
      <c r="B41626" t="s">
        <v>2</v>
      </c>
    </row>
    <row r="41627" spans="1:2" x14ac:dyDescent="0.25">
      <c r="A41627">
        <v>27973574</v>
      </c>
      <c r="B41627" t="s">
        <v>2</v>
      </c>
    </row>
    <row r="41628" spans="1:2" x14ac:dyDescent="0.25">
      <c r="A41628">
        <v>29240492</v>
      </c>
      <c r="B41628" t="s">
        <v>2</v>
      </c>
    </row>
    <row r="41629" spans="1:2" x14ac:dyDescent="0.25">
      <c r="A41629">
        <v>29240491</v>
      </c>
      <c r="B41629" t="s">
        <v>2</v>
      </c>
    </row>
    <row r="41630" spans="1:2" x14ac:dyDescent="0.25">
      <c r="A41630">
        <v>29240476</v>
      </c>
      <c r="B41630" t="s">
        <v>2</v>
      </c>
    </row>
    <row r="41631" spans="1:2" x14ac:dyDescent="0.25">
      <c r="A41631">
        <v>29240457</v>
      </c>
      <c r="B41631" t="s">
        <v>2</v>
      </c>
    </row>
    <row r="41632" spans="1:2" x14ac:dyDescent="0.25">
      <c r="A41632">
        <v>29240403</v>
      </c>
      <c r="B41632" t="s">
        <v>2</v>
      </c>
    </row>
    <row r="41633" spans="1:2" x14ac:dyDescent="0.25">
      <c r="A41633">
        <v>29240459</v>
      </c>
      <c r="B41633" t="s">
        <v>2</v>
      </c>
    </row>
    <row r="41634" spans="1:2" x14ac:dyDescent="0.25">
      <c r="A41634">
        <v>29236919</v>
      </c>
      <c r="B41634" t="s">
        <v>2</v>
      </c>
    </row>
    <row r="41635" spans="1:2" x14ac:dyDescent="0.25">
      <c r="A41635">
        <v>29236864</v>
      </c>
      <c r="B41635" t="s">
        <v>2</v>
      </c>
    </row>
    <row r="41636" spans="1:2" x14ac:dyDescent="0.25">
      <c r="A41636">
        <v>29236831</v>
      </c>
      <c r="B41636" t="s">
        <v>2</v>
      </c>
    </row>
    <row r="41637" spans="1:2" x14ac:dyDescent="0.25">
      <c r="A41637">
        <v>29236818</v>
      </c>
      <c r="B41637" t="s">
        <v>2</v>
      </c>
    </row>
    <row r="41638" spans="1:2" x14ac:dyDescent="0.25">
      <c r="A41638">
        <v>29236817</v>
      </c>
      <c r="B41638" t="s">
        <v>2</v>
      </c>
    </row>
    <row r="41639" spans="1:2" x14ac:dyDescent="0.25">
      <c r="A41639">
        <v>29234953</v>
      </c>
      <c r="B41639" t="s">
        <v>2</v>
      </c>
    </row>
    <row r="41640" spans="1:2" x14ac:dyDescent="0.25">
      <c r="A41640">
        <v>29234842</v>
      </c>
      <c r="B41640" t="s">
        <v>2</v>
      </c>
    </row>
    <row r="41641" spans="1:2" x14ac:dyDescent="0.25">
      <c r="A41641">
        <v>21562095</v>
      </c>
      <c r="B41641" t="s">
        <v>2</v>
      </c>
    </row>
    <row r="41642" spans="1:2" x14ac:dyDescent="0.25">
      <c r="A41642">
        <v>29234884</v>
      </c>
      <c r="B41642" t="s">
        <v>2</v>
      </c>
    </row>
    <row r="41643" spans="1:2" x14ac:dyDescent="0.25">
      <c r="A41643">
        <v>29230991</v>
      </c>
      <c r="B41643" t="s">
        <v>2</v>
      </c>
    </row>
    <row r="41644" spans="1:2" x14ac:dyDescent="0.25">
      <c r="A41644">
        <v>29199947</v>
      </c>
      <c r="B41644" t="s">
        <v>2</v>
      </c>
    </row>
    <row r="41645" spans="1:2" x14ac:dyDescent="0.25">
      <c r="A41645">
        <v>28027491</v>
      </c>
      <c r="B41645" t="s">
        <v>2</v>
      </c>
    </row>
    <row r="41646" spans="1:2" x14ac:dyDescent="0.25">
      <c r="A41646">
        <v>29230950</v>
      </c>
      <c r="B41646" t="s">
        <v>2</v>
      </c>
    </row>
    <row r="41647" spans="1:2" x14ac:dyDescent="0.25">
      <c r="A41647">
        <v>29230935</v>
      </c>
      <c r="B41647" t="s">
        <v>2</v>
      </c>
    </row>
    <row r="41648" spans="1:2" x14ac:dyDescent="0.25">
      <c r="A41648">
        <v>29230929</v>
      </c>
      <c r="B41648" t="s">
        <v>2</v>
      </c>
    </row>
    <row r="41649" spans="1:2" x14ac:dyDescent="0.25">
      <c r="A41649">
        <v>29230870</v>
      </c>
      <c r="B41649" t="s">
        <v>2</v>
      </c>
    </row>
    <row r="41650" spans="1:2" x14ac:dyDescent="0.25">
      <c r="A41650">
        <v>29230739</v>
      </c>
      <c r="B41650" t="s">
        <v>2</v>
      </c>
    </row>
    <row r="41651" spans="1:2" x14ac:dyDescent="0.25">
      <c r="A41651">
        <v>29230695</v>
      </c>
      <c r="B41651" t="s">
        <v>2</v>
      </c>
    </row>
    <row r="41652" spans="1:2" x14ac:dyDescent="0.25">
      <c r="A41652">
        <v>29230690</v>
      </c>
      <c r="B41652" t="s">
        <v>2</v>
      </c>
    </row>
    <row r="41653" spans="1:2" x14ac:dyDescent="0.25">
      <c r="A41653">
        <v>29230673</v>
      </c>
      <c r="B41653" t="s">
        <v>2</v>
      </c>
    </row>
    <row r="41654" spans="1:2" x14ac:dyDescent="0.25">
      <c r="A41654">
        <v>29230667</v>
      </c>
      <c r="B41654" t="s">
        <v>2</v>
      </c>
    </row>
    <row r="41655" spans="1:2" x14ac:dyDescent="0.25">
      <c r="A41655">
        <v>29230555</v>
      </c>
      <c r="B41655" t="s">
        <v>2</v>
      </c>
    </row>
    <row r="41656" spans="1:2" x14ac:dyDescent="0.25">
      <c r="A41656">
        <v>29230544</v>
      </c>
      <c r="B41656" t="s">
        <v>2</v>
      </c>
    </row>
    <row r="41657" spans="1:2" x14ac:dyDescent="0.25">
      <c r="A41657">
        <v>29230505</v>
      </c>
      <c r="B41657" t="s">
        <v>2</v>
      </c>
    </row>
    <row r="41658" spans="1:2" x14ac:dyDescent="0.25">
      <c r="A41658">
        <v>29230493</v>
      </c>
      <c r="B41658" t="s">
        <v>2</v>
      </c>
    </row>
    <row r="41659" spans="1:2" x14ac:dyDescent="0.25">
      <c r="A41659">
        <v>29230489</v>
      </c>
      <c r="B41659" t="s">
        <v>2</v>
      </c>
    </row>
    <row r="41660" spans="1:2" x14ac:dyDescent="0.25">
      <c r="A41660">
        <v>29230486</v>
      </c>
      <c r="B41660" t="s">
        <v>2</v>
      </c>
    </row>
    <row r="41661" spans="1:2" x14ac:dyDescent="0.25">
      <c r="A41661">
        <v>29230458</v>
      </c>
      <c r="B41661" t="s">
        <v>2</v>
      </c>
    </row>
    <row r="41662" spans="1:2" x14ac:dyDescent="0.25">
      <c r="A41662">
        <v>29230427</v>
      </c>
      <c r="B41662" t="s">
        <v>2</v>
      </c>
    </row>
    <row r="41663" spans="1:2" x14ac:dyDescent="0.25">
      <c r="A41663">
        <v>29230422</v>
      </c>
      <c r="B41663" t="s">
        <v>2</v>
      </c>
    </row>
    <row r="41664" spans="1:2" x14ac:dyDescent="0.25">
      <c r="A41664">
        <v>29230420</v>
      </c>
      <c r="B41664" t="s">
        <v>2</v>
      </c>
    </row>
    <row r="41665" spans="1:2" x14ac:dyDescent="0.25">
      <c r="A41665">
        <v>29230414</v>
      </c>
      <c r="B41665" t="s">
        <v>2</v>
      </c>
    </row>
    <row r="41666" spans="1:2" x14ac:dyDescent="0.25">
      <c r="A41666">
        <v>29230405</v>
      </c>
      <c r="B41666" t="s">
        <v>2</v>
      </c>
    </row>
    <row r="41667" spans="1:2" x14ac:dyDescent="0.25">
      <c r="A41667">
        <v>29230399</v>
      </c>
      <c r="B41667" t="s">
        <v>2</v>
      </c>
    </row>
    <row r="41668" spans="1:2" x14ac:dyDescent="0.25">
      <c r="A41668">
        <v>29230397</v>
      </c>
      <c r="B41668" t="s">
        <v>2</v>
      </c>
    </row>
    <row r="41669" spans="1:2" x14ac:dyDescent="0.25">
      <c r="A41669">
        <v>29230369</v>
      </c>
      <c r="B41669" t="s">
        <v>2</v>
      </c>
    </row>
    <row r="41670" spans="1:2" x14ac:dyDescent="0.25">
      <c r="A41670">
        <v>29227462</v>
      </c>
      <c r="B41670" t="s">
        <v>2</v>
      </c>
    </row>
    <row r="41671" spans="1:2" x14ac:dyDescent="0.25">
      <c r="A41671">
        <v>29227416</v>
      </c>
      <c r="B41671" t="s">
        <v>2</v>
      </c>
    </row>
    <row r="41672" spans="1:2" x14ac:dyDescent="0.25">
      <c r="A41672">
        <v>29227403</v>
      </c>
      <c r="B41672" t="s">
        <v>2</v>
      </c>
    </row>
    <row r="41673" spans="1:2" x14ac:dyDescent="0.25">
      <c r="A41673">
        <v>29224587</v>
      </c>
      <c r="B41673" t="s">
        <v>2</v>
      </c>
    </row>
    <row r="41674" spans="1:2" x14ac:dyDescent="0.25">
      <c r="A41674">
        <v>21886190</v>
      </c>
      <c r="B41674" t="s">
        <v>2</v>
      </c>
    </row>
    <row r="41675" spans="1:2" x14ac:dyDescent="0.25">
      <c r="A41675">
        <v>21828777</v>
      </c>
      <c r="B41675" t="s">
        <v>2</v>
      </c>
    </row>
    <row r="41676" spans="1:2" x14ac:dyDescent="0.25">
      <c r="A41676">
        <v>28021708</v>
      </c>
      <c r="B41676" t="s">
        <v>2</v>
      </c>
    </row>
    <row r="41677" spans="1:2" x14ac:dyDescent="0.25">
      <c r="A41677">
        <v>28041791</v>
      </c>
      <c r="B41677" t="s">
        <v>2</v>
      </c>
    </row>
    <row r="41678" spans="1:2" x14ac:dyDescent="0.25">
      <c r="A41678">
        <v>29224585</v>
      </c>
      <c r="B41678" t="s">
        <v>2</v>
      </c>
    </row>
    <row r="41679" spans="1:2" x14ac:dyDescent="0.25">
      <c r="A41679">
        <v>29178200</v>
      </c>
      <c r="B41679" t="s">
        <v>2</v>
      </c>
    </row>
    <row r="41680" spans="1:2" x14ac:dyDescent="0.25">
      <c r="A41680">
        <v>29219731</v>
      </c>
      <c r="B41680" t="s">
        <v>2</v>
      </c>
    </row>
    <row r="41681" spans="1:2" x14ac:dyDescent="0.25">
      <c r="A41681">
        <v>29219719</v>
      </c>
      <c r="B41681" t="s">
        <v>2</v>
      </c>
    </row>
    <row r="41682" spans="1:2" x14ac:dyDescent="0.25">
      <c r="A41682">
        <v>29216839</v>
      </c>
      <c r="B41682" t="s">
        <v>2</v>
      </c>
    </row>
    <row r="41683" spans="1:2" x14ac:dyDescent="0.25">
      <c r="A41683">
        <v>29214055</v>
      </c>
      <c r="B41683" t="s">
        <v>2</v>
      </c>
    </row>
    <row r="41684" spans="1:2" x14ac:dyDescent="0.25">
      <c r="A41684">
        <v>29214009</v>
      </c>
      <c r="B41684" t="s">
        <v>2</v>
      </c>
    </row>
    <row r="41685" spans="1:2" x14ac:dyDescent="0.25">
      <c r="A41685">
        <v>21855680</v>
      </c>
      <c r="B41685" t="s">
        <v>2</v>
      </c>
    </row>
    <row r="41686" spans="1:2" x14ac:dyDescent="0.25">
      <c r="A41686">
        <v>21153380</v>
      </c>
      <c r="B41686" t="s">
        <v>2</v>
      </c>
    </row>
    <row r="41687" spans="1:2" x14ac:dyDescent="0.25">
      <c r="A41687">
        <v>29211144</v>
      </c>
      <c r="B41687" t="s">
        <v>2</v>
      </c>
    </row>
    <row r="41688" spans="1:2" x14ac:dyDescent="0.25">
      <c r="A41688">
        <v>29205618</v>
      </c>
      <c r="B41688" t="s">
        <v>2</v>
      </c>
    </row>
    <row r="41689" spans="1:2" x14ac:dyDescent="0.25">
      <c r="A41689">
        <v>29202743</v>
      </c>
      <c r="B41689" t="s">
        <v>2</v>
      </c>
    </row>
    <row r="41690" spans="1:2" x14ac:dyDescent="0.25">
      <c r="A41690">
        <v>29202725</v>
      </c>
      <c r="B41690" t="s">
        <v>2</v>
      </c>
    </row>
    <row r="41691" spans="1:2" x14ac:dyDescent="0.25">
      <c r="A41691">
        <v>29202716</v>
      </c>
      <c r="B41691" t="s">
        <v>2</v>
      </c>
    </row>
    <row r="41692" spans="1:2" x14ac:dyDescent="0.25">
      <c r="A41692">
        <v>29199956</v>
      </c>
      <c r="B41692" t="s">
        <v>2</v>
      </c>
    </row>
    <row r="41693" spans="1:2" x14ac:dyDescent="0.25">
      <c r="A41693">
        <v>29199953</v>
      </c>
      <c r="B41693" t="s">
        <v>2</v>
      </c>
    </row>
    <row r="41694" spans="1:2" x14ac:dyDescent="0.25">
      <c r="A41694">
        <v>29199880</v>
      </c>
      <c r="B41694" t="s">
        <v>2</v>
      </c>
    </row>
    <row r="41695" spans="1:2" x14ac:dyDescent="0.25">
      <c r="A41695">
        <v>28034953</v>
      </c>
      <c r="B41695" t="s">
        <v>2</v>
      </c>
    </row>
    <row r="41696" spans="1:2" x14ac:dyDescent="0.25">
      <c r="A41696">
        <v>29191582</v>
      </c>
      <c r="B41696" t="s">
        <v>2</v>
      </c>
    </row>
    <row r="41697" spans="1:2" x14ac:dyDescent="0.25">
      <c r="A41697">
        <v>28040389</v>
      </c>
      <c r="B41697" t="s">
        <v>2</v>
      </c>
    </row>
    <row r="41698" spans="1:2" x14ac:dyDescent="0.25">
      <c r="A41698">
        <v>29188773</v>
      </c>
      <c r="B41698" t="s">
        <v>2</v>
      </c>
    </row>
    <row r="41699" spans="1:2" x14ac:dyDescent="0.25">
      <c r="A41699">
        <v>29178199</v>
      </c>
      <c r="B41699" t="s">
        <v>2</v>
      </c>
    </row>
    <row r="41700" spans="1:2" x14ac:dyDescent="0.25">
      <c r="A41700">
        <v>28038076</v>
      </c>
      <c r="B41700" t="s">
        <v>2</v>
      </c>
    </row>
    <row r="41701" spans="1:2" x14ac:dyDescent="0.25">
      <c r="A41701">
        <v>21191528</v>
      </c>
      <c r="B41701" t="s">
        <v>2</v>
      </c>
    </row>
    <row r="41702" spans="1:2" x14ac:dyDescent="0.25">
      <c r="A41702">
        <v>29175362</v>
      </c>
      <c r="B41702" t="s">
        <v>2</v>
      </c>
    </row>
    <row r="41703" spans="1:2" x14ac:dyDescent="0.25">
      <c r="A41703">
        <v>29175324</v>
      </c>
      <c r="B41703" t="s">
        <v>2</v>
      </c>
    </row>
    <row r="41704" spans="1:2" x14ac:dyDescent="0.25">
      <c r="A41704">
        <v>29172555</v>
      </c>
      <c r="B41704" t="s">
        <v>2</v>
      </c>
    </row>
    <row r="41705" spans="1:2" x14ac:dyDescent="0.25">
      <c r="A41705">
        <v>29172488</v>
      </c>
      <c r="B41705" t="s">
        <v>2</v>
      </c>
    </row>
    <row r="41706" spans="1:2" x14ac:dyDescent="0.25">
      <c r="A41706">
        <v>29172476</v>
      </c>
      <c r="B41706" t="s">
        <v>2</v>
      </c>
    </row>
    <row r="41707" spans="1:2" x14ac:dyDescent="0.25">
      <c r="A41707">
        <v>28038568</v>
      </c>
      <c r="B41707" t="s">
        <v>2</v>
      </c>
    </row>
    <row r="41708" spans="1:2" x14ac:dyDescent="0.25">
      <c r="A41708">
        <v>28024801</v>
      </c>
      <c r="B41708" t="s">
        <v>2</v>
      </c>
    </row>
    <row r="41709" spans="1:2" x14ac:dyDescent="0.25">
      <c r="A41709">
        <v>29131955</v>
      </c>
      <c r="B41709" t="s">
        <v>2</v>
      </c>
    </row>
    <row r="41710" spans="1:2" x14ac:dyDescent="0.25">
      <c r="A41710">
        <v>29158641</v>
      </c>
      <c r="B41710" t="s">
        <v>2</v>
      </c>
    </row>
    <row r="41711" spans="1:2" x14ac:dyDescent="0.25">
      <c r="A41711">
        <v>29151593</v>
      </c>
      <c r="B41711" t="s">
        <v>2</v>
      </c>
    </row>
    <row r="41712" spans="1:2" x14ac:dyDescent="0.25">
      <c r="A41712">
        <v>29164181</v>
      </c>
      <c r="B41712" t="s">
        <v>2</v>
      </c>
    </row>
    <row r="41713" spans="1:2" x14ac:dyDescent="0.25">
      <c r="A41713">
        <v>29158648</v>
      </c>
      <c r="B41713" t="s">
        <v>2</v>
      </c>
    </row>
    <row r="41714" spans="1:2" x14ac:dyDescent="0.25">
      <c r="A41714">
        <v>29158638</v>
      </c>
      <c r="B41714" t="s">
        <v>2</v>
      </c>
    </row>
    <row r="41715" spans="1:2" x14ac:dyDescent="0.25">
      <c r="A41715">
        <v>29146087</v>
      </c>
      <c r="B41715" t="s">
        <v>2</v>
      </c>
    </row>
    <row r="41716" spans="1:2" x14ac:dyDescent="0.25">
      <c r="A41716">
        <v>29146036</v>
      </c>
      <c r="B41716" t="s">
        <v>2</v>
      </c>
    </row>
    <row r="41717" spans="1:2" x14ac:dyDescent="0.25">
      <c r="A41717">
        <v>29146026</v>
      </c>
      <c r="B41717" t="s">
        <v>2</v>
      </c>
    </row>
    <row r="41718" spans="1:2" x14ac:dyDescent="0.25">
      <c r="A41718">
        <v>29146021</v>
      </c>
      <c r="B41718" t="s">
        <v>2</v>
      </c>
    </row>
    <row r="41719" spans="1:2" x14ac:dyDescent="0.25">
      <c r="A41719">
        <v>29143197</v>
      </c>
      <c r="B41719" t="s">
        <v>2</v>
      </c>
    </row>
    <row r="41720" spans="1:2" x14ac:dyDescent="0.25">
      <c r="A41720">
        <v>29122868</v>
      </c>
      <c r="B41720" t="s">
        <v>2</v>
      </c>
    </row>
    <row r="41721" spans="1:2" x14ac:dyDescent="0.25">
      <c r="A41721">
        <v>28026171</v>
      </c>
      <c r="B41721" t="s">
        <v>2</v>
      </c>
    </row>
    <row r="41722" spans="1:2" x14ac:dyDescent="0.25">
      <c r="A41722">
        <v>29143200</v>
      </c>
      <c r="B41722" t="s">
        <v>2</v>
      </c>
    </row>
    <row r="41723" spans="1:2" x14ac:dyDescent="0.25">
      <c r="A41723">
        <v>29134942</v>
      </c>
      <c r="B41723" t="s">
        <v>2</v>
      </c>
    </row>
    <row r="41724" spans="1:2" x14ac:dyDescent="0.25">
      <c r="A41724">
        <v>29134929</v>
      </c>
      <c r="B41724" t="s">
        <v>2</v>
      </c>
    </row>
    <row r="41725" spans="1:2" x14ac:dyDescent="0.25">
      <c r="A41725">
        <v>29134877</v>
      </c>
      <c r="B41725" t="s">
        <v>2</v>
      </c>
    </row>
    <row r="41726" spans="1:2" x14ac:dyDescent="0.25">
      <c r="A41726">
        <v>29132109</v>
      </c>
      <c r="B41726" t="s">
        <v>2</v>
      </c>
    </row>
    <row r="41727" spans="1:2" x14ac:dyDescent="0.25">
      <c r="A41727">
        <v>29132106</v>
      </c>
      <c r="B41727" t="s">
        <v>2</v>
      </c>
    </row>
    <row r="41728" spans="1:2" x14ac:dyDescent="0.25">
      <c r="A41728">
        <v>29132079</v>
      </c>
      <c r="B41728" t="s">
        <v>2</v>
      </c>
    </row>
    <row r="41729" spans="1:2" x14ac:dyDescent="0.25">
      <c r="A41729">
        <v>29132064</v>
      </c>
      <c r="B41729" t="s">
        <v>2</v>
      </c>
    </row>
    <row r="41730" spans="1:2" x14ac:dyDescent="0.25">
      <c r="A41730">
        <v>29131995</v>
      </c>
      <c r="B41730" t="s">
        <v>2</v>
      </c>
    </row>
    <row r="41731" spans="1:2" x14ac:dyDescent="0.25">
      <c r="A41731">
        <v>29131986</v>
      </c>
      <c r="B41731" t="s">
        <v>2</v>
      </c>
    </row>
    <row r="41732" spans="1:2" x14ac:dyDescent="0.25">
      <c r="A41732">
        <v>29131973</v>
      </c>
      <c r="B41732" t="s">
        <v>2</v>
      </c>
    </row>
    <row r="41733" spans="1:2" x14ac:dyDescent="0.25">
      <c r="A41733">
        <v>29023102</v>
      </c>
      <c r="B41733" t="s">
        <v>2</v>
      </c>
    </row>
    <row r="41734" spans="1:2" x14ac:dyDescent="0.25">
      <c r="A41734">
        <v>28134885</v>
      </c>
      <c r="B41734" t="s">
        <v>2</v>
      </c>
    </row>
    <row r="41735" spans="1:2" x14ac:dyDescent="0.25">
      <c r="A41735">
        <v>28039027</v>
      </c>
      <c r="B41735" t="s">
        <v>2</v>
      </c>
    </row>
    <row r="41736" spans="1:2" x14ac:dyDescent="0.25">
      <c r="A41736">
        <v>20902710</v>
      </c>
      <c r="B41736" t="s">
        <v>2</v>
      </c>
    </row>
    <row r="41737" spans="1:2" x14ac:dyDescent="0.25">
      <c r="A41737">
        <v>29129149</v>
      </c>
      <c r="B41737" t="s">
        <v>2</v>
      </c>
    </row>
    <row r="41738" spans="1:2" x14ac:dyDescent="0.25">
      <c r="A41738">
        <v>29129140</v>
      </c>
      <c r="B41738" t="s">
        <v>2</v>
      </c>
    </row>
    <row r="41739" spans="1:2" x14ac:dyDescent="0.25">
      <c r="A41739">
        <v>29129117</v>
      </c>
      <c r="B41739" t="s">
        <v>2</v>
      </c>
    </row>
    <row r="41740" spans="1:2" x14ac:dyDescent="0.25">
      <c r="A41740">
        <v>29125164</v>
      </c>
      <c r="B41740" t="s">
        <v>2</v>
      </c>
    </row>
    <row r="41741" spans="1:2" x14ac:dyDescent="0.25">
      <c r="A41741">
        <v>29125106</v>
      </c>
      <c r="B41741" t="s">
        <v>2</v>
      </c>
    </row>
    <row r="41742" spans="1:2" x14ac:dyDescent="0.25">
      <c r="A41742">
        <v>29122794</v>
      </c>
      <c r="B41742" t="s">
        <v>2</v>
      </c>
    </row>
    <row r="41743" spans="1:2" x14ac:dyDescent="0.25">
      <c r="A41743">
        <v>29120050</v>
      </c>
      <c r="B41743" t="s">
        <v>2</v>
      </c>
    </row>
    <row r="41744" spans="1:2" x14ac:dyDescent="0.25">
      <c r="A41744">
        <v>29116349</v>
      </c>
      <c r="B41744" t="s">
        <v>2</v>
      </c>
    </row>
    <row r="41745" spans="1:2" x14ac:dyDescent="0.25">
      <c r="A41745">
        <v>29116378</v>
      </c>
      <c r="B41745" t="s">
        <v>2</v>
      </c>
    </row>
    <row r="41746" spans="1:2" x14ac:dyDescent="0.25">
      <c r="A41746">
        <v>29116351</v>
      </c>
      <c r="B41746" t="s">
        <v>2</v>
      </c>
    </row>
    <row r="41747" spans="1:2" x14ac:dyDescent="0.25">
      <c r="A41747">
        <v>29110185</v>
      </c>
      <c r="B41747" t="s">
        <v>2</v>
      </c>
    </row>
    <row r="41748" spans="1:2" x14ac:dyDescent="0.25">
      <c r="A41748">
        <v>28701345</v>
      </c>
      <c r="B41748" t="s">
        <v>2</v>
      </c>
    </row>
    <row r="41749" spans="1:2" x14ac:dyDescent="0.25">
      <c r="A41749">
        <v>28033985</v>
      </c>
      <c r="B41749" t="s">
        <v>2</v>
      </c>
    </row>
    <row r="41750" spans="1:2" x14ac:dyDescent="0.25">
      <c r="A41750">
        <v>29110169</v>
      </c>
      <c r="B41750" t="s">
        <v>2</v>
      </c>
    </row>
    <row r="41751" spans="1:2" x14ac:dyDescent="0.25">
      <c r="A41751">
        <v>29110159</v>
      </c>
      <c r="B41751" t="s">
        <v>2</v>
      </c>
    </row>
    <row r="41752" spans="1:2" x14ac:dyDescent="0.25">
      <c r="A41752">
        <v>29110132</v>
      </c>
      <c r="B41752" t="s">
        <v>2</v>
      </c>
    </row>
    <row r="41753" spans="1:2" x14ac:dyDescent="0.25">
      <c r="A41753">
        <v>29106555</v>
      </c>
      <c r="B41753" t="s">
        <v>2</v>
      </c>
    </row>
    <row r="41754" spans="1:2" x14ac:dyDescent="0.25">
      <c r="A41754">
        <v>29106520</v>
      </c>
      <c r="B41754" t="s">
        <v>2</v>
      </c>
    </row>
    <row r="41755" spans="1:2" x14ac:dyDescent="0.25">
      <c r="A41755">
        <v>29103002</v>
      </c>
      <c r="B41755" t="s">
        <v>2</v>
      </c>
    </row>
    <row r="41756" spans="1:2" x14ac:dyDescent="0.25">
      <c r="A41756">
        <v>29103001</v>
      </c>
      <c r="B41756" t="s">
        <v>2</v>
      </c>
    </row>
    <row r="41757" spans="1:2" x14ac:dyDescent="0.25">
      <c r="A41757">
        <v>29102957</v>
      </c>
      <c r="B41757" t="s">
        <v>2</v>
      </c>
    </row>
    <row r="41758" spans="1:2" x14ac:dyDescent="0.25">
      <c r="A41758">
        <v>29060661</v>
      </c>
      <c r="B41758" t="s">
        <v>2</v>
      </c>
    </row>
    <row r="41759" spans="1:2" x14ac:dyDescent="0.25">
      <c r="A41759">
        <v>21920885</v>
      </c>
      <c r="B41759" t="s">
        <v>2</v>
      </c>
    </row>
    <row r="41760" spans="1:2" x14ac:dyDescent="0.25">
      <c r="A41760">
        <v>21133304</v>
      </c>
      <c r="B41760" t="s">
        <v>2</v>
      </c>
    </row>
    <row r="41761" spans="1:2" x14ac:dyDescent="0.25">
      <c r="A41761">
        <v>29110127</v>
      </c>
      <c r="B41761" t="s">
        <v>2</v>
      </c>
    </row>
    <row r="41762" spans="1:2" x14ac:dyDescent="0.25">
      <c r="A41762">
        <v>29102896</v>
      </c>
      <c r="B41762" t="s">
        <v>2</v>
      </c>
    </row>
    <row r="41763" spans="1:2" x14ac:dyDescent="0.25">
      <c r="A41763">
        <v>29099381</v>
      </c>
      <c r="B41763" t="s">
        <v>2</v>
      </c>
    </row>
    <row r="41764" spans="1:2" x14ac:dyDescent="0.25">
      <c r="A41764">
        <v>29099380</v>
      </c>
      <c r="B41764" t="s">
        <v>2</v>
      </c>
    </row>
    <row r="41765" spans="1:2" x14ac:dyDescent="0.25">
      <c r="A41765">
        <v>29099374</v>
      </c>
      <c r="B41765" t="s">
        <v>2</v>
      </c>
    </row>
    <row r="41766" spans="1:2" x14ac:dyDescent="0.25">
      <c r="A41766">
        <v>29093451</v>
      </c>
      <c r="B41766" t="s">
        <v>2</v>
      </c>
    </row>
    <row r="41767" spans="1:2" x14ac:dyDescent="0.25">
      <c r="A41767">
        <v>29093434</v>
      </c>
      <c r="B41767" t="s">
        <v>2</v>
      </c>
    </row>
    <row r="41768" spans="1:2" x14ac:dyDescent="0.25">
      <c r="A41768">
        <v>29089948</v>
      </c>
      <c r="B41768" t="s">
        <v>2</v>
      </c>
    </row>
    <row r="41769" spans="1:2" x14ac:dyDescent="0.25">
      <c r="A41769">
        <v>29089932</v>
      </c>
      <c r="B41769" t="s">
        <v>2</v>
      </c>
    </row>
    <row r="41770" spans="1:2" x14ac:dyDescent="0.25">
      <c r="A41770">
        <v>29089913</v>
      </c>
      <c r="B41770" t="s">
        <v>2</v>
      </c>
    </row>
    <row r="41771" spans="1:2" x14ac:dyDescent="0.25">
      <c r="A41771">
        <v>29086436</v>
      </c>
      <c r="B41771" t="s">
        <v>2</v>
      </c>
    </row>
    <row r="41772" spans="1:2" x14ac:dyDescent="0.25">
      <c r="A41772">
        <v>29086420</v>
      </c>
      <c r="B41772" t="s">
        <v>2</v>
      </c>
    </row>
    <row r="41773" spans="1:2" x14ac:dyDescent="0.25">
      <c r="A41773">
        <v>29086413</v>
      </c>
      <c r="B41773" t="s">
        <v>2</v>
      </c>
    </row>
    <row r="41774" spans="1:2" x14ac:dyDescent="0.25">
      <c r="A41774">
        <v>29086340</v>
      </c>
      <c r="B41774" t="s">
        <v>2</v>
      </c>
    </row>
    <row r="41775" spans="1:2" x14ac:dyDescent="0.25">
      <c r="A41775">
        <v>29086336</v>
      </c>
      <c r="B41775" t="s">
        <v>2</v>
      </c>
    </row>
    <row r="41776" spans="1:2" x14ac:dyDescent="0.25">
      <c r="A41776">
        <v>29086335</v>
      </c>
      <c r="B41776" t="s">
        <v>2</v>
      </c>
    </row>
    <row r="41777" spans="1:2" x14ac:dyDescent="0.25">
      <c r="A41777">
        <v>21182950</v>
      </c>
      <c r="B41777" t="s">
        <v>2</v>
      </c>
    </row>
    <row r="41778" spans="1:2" x14ac:dyDescent="0.25">
      <c r="A41778">
        <v>29093394</v>
      </c>
      <c r="B41778" t="s">
        <v>2</v>
      </c>
    </row>
    <row r="41779" spans="1:2" x14ac:dyDescent="0.25">
      <c r="A41779">
        <v>29082842</v>
      </c>
      <c r="B41779" t="s">
        <v>2</v>
      </c>
    </row>
    <row r="41780" spans="1:2" x14ac:dyDescent="0.25">
      <c r="A41780">
        <v>29060617</v>
      </c>
      <c r="B41780" t="s">
        <v>2</v>
      </c>
    </row>
    <row r="41781" spans="1:2" x14ac:dyDescent="0.25">
      <c r="A41781">
        <v>29037563</v>
      </c>
      <c r="B41781" t="s">
        <v>2</v>
      </c>
    </row>
    <row r="41782" spans="1:2" x14ac:dyDescent="0.25">
      <c r="A41782">
        <v>29019685</v>
      </c>
      <c r="B41782" t="s">
        <v>2</v>
      </c>
    </row>
    <row r="41783" spans="1:2" x14ac:dyDescent="0.25">
      <c r="A41783">
        <v>29019680</v>
      </c>
      <c r="B41783" t="s">
        <v>2</v>
      </c>
    </row>
    <row r="41784" spans="1:2" x14ac:dyDescent="0.25">
      <c r="A41784">
        <v>29016192</v>
      </c>
      <c r="B41784" t="s">
        <v>2</v>
      </c>
    </row>
    <row r="41785" spans="1:2" x14ac:dyDescent="0.25">
      <c r="A41785">
        <v>29002485</v>
      </c>
      <c r="B41785" t="s">
        <v>2</v>
      </c>
    </row>
    <row r="41786" spans="1:2" x14ac:dyDescent="0.25">
      <c r="A41786">
        <v>29001778</v>
      </c>
      <c r="B41786" t="s">
        <v>2</v>
      </c>
    </row>
    <row r="41787" spans="1:2" x14ac:dyDescent="0.25">
      <c r="A41787">
        <v>28993742</v>
      </c>
      <c r="B41787" t="s">
        <v>2</v>
      </c>
    </row>
    <row r="41788" spans="1:2" x14ac:dyDescent="0.25">
      <c r="A41788">
        <v>28993780</v>
      </c>
      <c r="B41788" t="s">
        <v>2</v>
      </c>
    </row>
    <row r="41789" spans="1:2" x14ac:dyDescent="0.25">
      <c r="A41789">
        <v>28989117</v>
      </c>
      <c r="B41789" t="s">
        <v>2</v>
      </c>
    </row>
    <row r="41790" spans="1:2" x14ac:dyDescent="0.25">
      <c r="A41790">
        <v>28988913</v>
      </c>
      <c r="B41790" t="s">
        <v>2</v>
      </c>
    </row>
    <row r="41791" spans="1:2" x14ac:dyDescent="0.25">
      <c r="A41791">
        <v>28976124</v>
      </c>
      <c r="B41791" t="s">
        <v>2</v>
      </c>
    </row>
    <row r="41792" spans="1:2" x14ac:dyDescent="0.25">
      <c r="A41792">
        <v>28976120</v>
      </c>
      <c r="B41792" t="s">
        <v>2</v>
      </c>
    </row>
    <row r="41793" spans="1:2" x14ac:dyDescent="0.25">
      <c r="A41793">
        <v>28976196</v>
      </c>
      <c r="B41793" t="s">
        <v>2</v>
      </c>
    </row>
    <row r="41794" spans="1:2" x14ac:dyDescent="0.25">
      <c r="A41794">
        <v>28976032</v>
      </c>
      <c r="B41794" t="s">
        <v>2</v>
      </c>
    </row>
    <row r="41795" spans="1:2" x14ac:dyDescent="0.25">
      <c r="A41795">
        <v>28961110</v>
      </c>
      <c r="B41795" t="s">
        <v>2</v>
      </c>
    </row>
    <row r="41796" spans="1:2" x14ac:dyDescent="0.25">
      <c r="A41796">
        <v>28961178</v>
      </c>
      <c r="B41796" t="s">
        <v>2</v>
      </c>
    </row>
    <row r="41797" spans="1:2" x14ac:dyDescent="0.25">
      <c r="A41797">
        <v>28961322</v>
      </c>
      <c r="B41797" t="s">
        <v>2</v>
      </c>
    </row>
    <row r="41798" spans="1:2" x14ac:dyDescent="0.25">
      <c r="A41798">
        <v>28961207</v>
      </c>
      <c r="B41798" t="s">
        <v>2</v>
      </c>
    </row>
    <row r="41799" spans="1:2" x14ac:dyDescent="0.25">
      <c r="A41799">
        <v>28943168</v>
      </c>
      <c r="B41799" t="s">
        <v>2</v>
      </c>
    </row>
    <row r="41800" spans="1:2" x14ac:dyDescent="0.25">
      <c r="A41800">
        <v>28943097</v>
      </c>
      <c r="B41800" t="s">
        <v>2</v>
      </c>
    </row>
    <row r="41801" spans="1:2" x14ac:dyDescent="0.25">
      <c r="A41801">
        <v>28943081</v>
      </c>
      <c r="B41801" t="s">
        <v>2</v>
      </c>
    </row>
    <row r="41802" spans="1:2" x14ac:dyDescent="0.25">
      <c r="A41802">
        <v>28925907</v>
      </c>
      <c r="B41802" t="s">
        <v>2</v>
      </c>
    </row>
    <row r="41803" spans="1:2" x14ac:dyDescent="0.25">
      <c r="A41803">
        <v>28925989</v>
      </c>
      <c r="B41803" t="s">
        <v>2</v>
      </c>
    </row>
    <row r="41804" spans="1:2" x14ac:dyDescent="0.25">
      <c r="A41804">
        <v>28921475</v>
      </c>
      <c r="B41804" t="s">
        <v>2</v>
      </c>
    </row>
    <row r="41805" spans="1:2" x14ac:dyDescent="0.25">
      <c r="A41805">
        <v>28921457</v>
      </c>
      <c r="B41805" t="s">
        <v>2</v>
      </c>
    </row>
    <row r="41806" spans="1:2" x14ac:dyDescent="0.25">
      <c r="A41806">
        <v>28911785</v>
      </c>
      <c r="B41806" t="s">
        <v>2</v>
      </c>
    </row>
    <row r="41807" spans="1:2" x14ac:dyDescent="0.25">
      <c r="A41807">
        <v>28911993</v>
      </c>
      <c r="B41807" t="s">
        <v>2</v>
      </c>
    </row>
    <row r="41808" spans="1:2" x14ac:dyDescent="0.25">
      <c r="A41808">
        <v>28911971</v>
      </c>
      <c r="B41808" t="s">
        <v>2</v>
      </c>
    </row>
    <row r="41809" spans="1:2" x14ac:dyDescent="0.25">
      <c r="A41809">
        <v>28909579</v>
      </c>
      <c r="B41809" t="s">
        <v>2</v>
      </c>
    </row>
    <row r="41810" spans="1:2" x14ac:dyDescent="0.25">
      <c r="A41810">
        <v>28909567</v>
      </c>
      <c r="B41810" t="s">
        <v>2</v>
      </c>
    </row>
    <row r="41811" spans="1:2" x14ac:dyDescent="0.25">
      <c r="A41811">
        <v>28902747</v>
      </c>
      <c r="B41811" t="s">
        <v>2</v>
      </c>
    </row>
    <row r="41812" spans="1:2" x14ac:dyDescent="0.25">
      <c r="A41812">
        <v>28902624</v>
      </c>
      <c r="B41812" t="s">
        <v>2</v>
      </c>
    </row>
    <row r="41813" spans="1:2" x14ac:dyDescent="0.25">
      <c r="A41813">
        <v>28888804</v>
      </c>
      <c r="B41813" t="s">
        <v>2</v>
      </c>
    </row>
    <row r="41814" spans="1:2" x14ac:dyDescent="0.25">
      <c r="A41814">
        <v>28885403</v>
      </c>
      <c r="B41814" t="s">
        <v>2</v>
      </c>
    </row>
    <row r="41815" spans="1:2" x14ac:dyDescent="0.25">
      <c r="A41815">
        <v>28868698</v>
      </c>
      <c r="B41815" t="s">
        <v>2</v>
      </c>
    </row>
    <row r="41816" spans="1:2" x14ac:dyDescent="0.25">
      <c r="A41816">
        <v>28851116</v>
      </c>
      <c r="B41816" t="s">
        <v>2</v>
      </c>
    </row>
    <row r="41817" spans="1:2" x14ac:dyDescent="0.25">
      <c r="A41817">
        <v>28837377</v>
      </c>
      <c r="B41817" t="s">
        <v>2</v>
      </c>
    </row>
    <row r="41818" spans="1:2" x14ac:dyDescent="0.25">
      <c r="A41818">
        <v>28833313</v>
      </c>
      <c r="B41818" t="s">
        <v>2</v>
      </c>
    </row>
    <row r="41819" spans="1:2" x14ac:dyDescent="0.25">
      <c r="A41819">
        <v>28833311</v>
      </c>
      <c r="B41819" t="s">
        <v>2</v>
      </c>
    </row>
    <row r="41820" spans="1:2" x14ac:dyDescent="0.25">
      <c r="A41820">
        <v>28833452</v>
      </c>
      <c r="B41820" t="s">
        <v>2</v>
      </c>
    </row>
    <row r="41821" spans="1:2" x14ac:dyDescent="0.25">
      <c r="A41821">
        <v>28819491</v>
      </c>
      <c r="B41821" t="s">
        <v>2</v>
      </c>
    </row>
    <row r="41822" spans="1:2" x14ac:dyDescent="0.25">
      <c r="A41822">
        <v>28815702</v>
      </c>
      <c r="B41822" t="s">
        <v>2</v>
      </c>
    </row>
    <row r="41823" spans="1:2" x14ac:dyDescent="0.25">
      <c r="A41823">
        <v>28815580</v>
      </c>
      <c r="B41823" t="s">
        <v>2</v>
      </c>
    </row>
    <row r="41824" spans="1:2" x14ac:dyDescent="0.25">
      <c r="A41824">
        <v>28714991</v>
      </c>
      <c r="B41824" t="s">
        <v>2</v>
      </c>
    </row>
    <row r="41825" spans="1:2" x14ac:dyDescent="0.25">
      <c r="A41825">
        <v>28322433</v>
      </c>
      <c r="B41825" t="s">
        <v>2</v>
      </c>
    </row>
    <row r="41826" spans="1:2" x14ac:dyDescent="0.25">
      <c r="A41826">
        <v>28030286</v>
      </c>
      <c r="B41826" t="s">
        <v>2</v>
      </c>
    </row>
    <row r="41827" spans="1:2" x14ac:dyDescent="0.25">
      <c r="A41827">
        <v>28039462</v>
      </c>
      <c r="B41827" t="s">
        <v>2</v>
      </c>
    </row>
    <row r="41828" spans="1:2" x14ac:dyDescent="0.25">
      <c r="A41828">
        <v>28029977</v>
      </c>
      <c r="B41828" t="s">
        <v>2</v>
      </c>
    </row>
    <row r="41829" spans="1:2" x14ac:dyDescent="0.25">
      <c r="A41829">
        <v>29076902</v>
      </c>
      <c r="B41829" t="s">
        <v>2</v>
      </c>
    </row>
    <row r="41830" spans="1:2" x14ac:dyDescent="0.25">
      <c r="A41830">
        <v>29076895</v>
      </c>
      <c r="B41830" t="s">
        <v>2</v>
      </c>
    </row>
    <row r="41831" spans="1:2" x14ac:dyDescent="0.25">
      <c r="A41831">
        <v>29076879</v>
      </c>
      <c r="B41831" t="s">
        <v>2</v>
      </c>
    </row>
    <row r="41832" spans="1:2" x14ac:dyDescent="0.25">
      <c r="A41832">
        <v>29073448</v>
      </c>
      <c r="B41832" t="s">
        <v>2</v>
      </c>
    </row>
    <row r="41833" spans="1:2" x14ac:dyDescent="0.25">
      <c r="A41833">
        <v>29069952</v>
      </c>
      <c r="B41833" t="s">
        <v>2</v>
      </c>
    </row>
    <row r="41834" spans="1:2" x14ac:dyDescent="0.25">
      <c r="A41834">
        <v>29069942</v>
      </c>
      <c r="B41834" t="s">
        <v>2</v>
      </c>
    </row>
    <row r="41835" spans="1:2" x14ac:dyDescent="0.25">
      <c r="A41835">
        <v>29069933</v>
      </c>
      <c r="B41835" t="s">
        <v>2</v>
      </c>
    </row>
    <row r="41836" spans="1:2" x14ac:dyDescent="0.25">
      <c r="A41836">
        <v>29069925</v>
      </c>
      <c r="B41836" t="s">
        <v>2</v>
      </c>
    </row>
    <row r="41837" spans="1:2" x14ac:dyDescent="0.25">
      <c r="A41837">
        <v>29069893</v>
      </c>
      <c r="B41837" t="s">
        <v>2</v>
      </c>
    </row>
    <row r="41838" spans="1:2" x14ac:dyDescent="0.25">
      <c r="A41838">
        <v>29069853</v>
      </c>
      <c r="B41838" t="s">
        <v>2</v>
      </c>
    </row>
    <row r="41839" spans="1:2" x14ac:dyDescent="0.25">
      <c r="A41839">
        <v>29066394</v>
      </c>
      <c r="B41839" t="s">
        <v>2</v>
      </c>
    </row>
    <row r="41840" spans="1:2" x14ac:dyDescent="0.25">
      <c r="A41840">
        <v>29073379</v>
      </c>
      <c r="B41840" t="s">
        <v>2</v>
      </c>
    </row>
    <row r="41841" spans="1:2" x14ac:dyDescent="0.25">
      <c r="A41841">
        <v>29066373</v>
      </c>
      <c r="B41841" t="s">
        <v>2</v>
      </c>
    </row>
    <row r="41842" spans="1:2" x14ac:dyDescent="0.25">
      <c r="A41842">
        <v>29057184</v>
      </c>
      <c r="B41842" t="s">
        <v>2</v>
      </c>
    </row>
    <row r="41843" spans="1:2" x14ac:dyDescent="0.25">
      <c r="A41843">
        <v>29053679</v>
      </c>
      <c r="B41843" t="s">
        <v>2</v>
      </c>
    </row>
    <row r="41844" spans="1:2" x14ac:dyDescent="0.25">
      <c r="A41844">
        <v>29053678</v>
      </c>
      <c r="B41844" t="s">
        <v>2</v>
      </c>
    </row>
    <row r="41845" spans="1:2" x14ac:dyDescent="0.25">
      <c r="A41845">
        <v>29053648</v>
      </c>
      <c r="B41845" t="s">
        <v>2</v>
      </c>
    </row>
    <row r="41846" spans="1:2" x14ac:dyDescent="0.25">
      <c r="A41846">
        <v>29060647</v>
      </c>
      <c r="B41846" t="s">
        <v>2</v>
      </c>
    </row>
    <row r="41847" spans="1:2" x14ac:dyDescent="0.25">
      <c r="A41847">
        <v>29050199</v>
      </c>
      <c r="B41847" t="s">
        <v>2</v>
      </c>
    </row>
    <row r="41848" spans="1:2" x14ac:dyDescent="0.25">
      <c r="A41848">
        <v>29044589</v>
      </c>
      <c r="B41848" t="s">
        <v>2</v>
      </c>
    </row>
    <row r="41849" spans="1:2" x14ac:dyDescent="0.25">
      <c r="A41849">
        <v>29041088</v>
      </c>
      <c r="B41849" t="s">
        <v>2</v>
      </c>
    </row>
    <row r="41850" spans="1:2" x14ac:dyDescent="0.25">
      <c r="A41850">
        <v>29041087</v>
      </c>
      <c r="B41850" t="s">
        <v>2</v>
      </c>
    </row>
    <row r="41851" spans="1:2" x14ac:dyDescent="0.25">
      <c r="A41851">
        <v>29037660</v>
      </c>
      <c r="B41851" t="s">
        <v>2</v>
      </c>
    </row>
    <row r="41852" spans="1:2" x14ac:dyDescent="0.25">
      <c r="A41852">
        <v>29037655</v>
      </c>
      <c r="B41852" t="s">
        <v>2</v>
      </c>
    </row>
    <row r="41853" spans="1:2" x14ac:dyDescent="0.25">
      <c r="A41853">
        <v>29037609</v>
      </c>
      <c r="B41853" t="s">
        <v>2</v>
      </c>
    </row>
    <row r="41854" spans="1:2" x14ac:dyDescent="0.25">
      <c r="A41854">
        <v>29037608</v>
      </c>
      <c r="B41854" t="s">
        <v>2</v>
      </c>
    </row>
    <row r="41855" spans="1:2" x14ac:dyDescent="0.25">
      <c r="A41855">
        <v>29010345</v>
      </c>
      <c r="B41855" t="s">
        <v>2</v>
      </c>
    </row>
    <row r="41856" spans="1:2" x14ac:dyDescent="0.25">
      <c r="A41856">
        <v>28982730</v>
      </c>
      <c r="B41856" t="s">
        <v>2</v>
      </c>
    </row>
    <row r="41857" spans="1:2" x14ac:dyDescent="0.25">
      <c r="A41857">
        <v>29041118</v>
      </c>
      <c r="B41857" t="s">
        <v>2</v>
      </c>
    </row>
    <row r="41858" spans="1:2" x14ac:dyDescent="0.25">
      <c r="A41858">
        <v>20962412</v>
      </c>
      <c r="B41858" t="s">
        <v>2</v>
      </c>
    </row>
    <row r="41859" spans="1:2" x14ac:dyDescent="0.25">
      <c r="A41859">
        <v>20710348</v>
      </c>
      <c r="B41859" t="s">
        <v>2</v>
      </c>
    </row>
    <row r="41860" spans="1:2" x14ac:dyDescent="0.25">
      <c r="A41860">
        <v>29034084</v>
      </c>
      <c r="B41860" t="s">
        <v>2</v>
      </c>
    </row>
    <row r="41861" spans="1:2" x14ac:dyDescent="0.25">
      <c r="A41861">
        <v>29027365</v>
      </c>
      <c r="B41861" t="s">
        <v>2</v>
      </c>
    </row>
    <row r="41862" spans="1:2" x14ac:dyDescent="0.25">
      <c r="A41862">
        <v>29027337</v>
      </c>
      <c r="B41862" t="s">
        <v>2</v>
      </c>
    </row>
    <row r="41863" spans="1:2" x14ac:dyDescent="0.25">
      <c r="A41863">
        <v>29027333</v>
      </c>
      <c r="B41863" t="s">
        <v>2</v>
      </c>
    </row>
    <row r="41864" spans="1:2" x14ac:dyDescent="0.25">
      <c r="A41864">
        <v>29027316</v>
      </c>
      <c r="B41864" t="s">
        <v>2</v>
      </c>
    </row>
    <row r="41865" spans="1:2" x14ac:dyDescent="0.25">
      <c r="A41865">
        <v>29027304</v>
      </c>
      <c r="B41865" t="s">
        <v>2</v>
      </c>
    </row>
    <row r="41866" spans="1:2" x14ac:dyDescent="0.25">
      <c r="A41866">
        <v>29023159</v>
      </c>
      <c r="B41866" t="s">
        <v>2</v>
      </c>
    </row>
    <row r="41867" spans="1:2" x14ac:dyDescent="0.25">
      <c r="A41867">
        <v>29023151</v>
      </c>
      <c r="B41867" t="s">
        <v>2</v>
      </c>
    </row>
    <row r="41868" spans="1:2" x14ac:dyDescent="0.25">
      <c r="A41868">
        <v>29023121</v>
      </c>
      <c r="B41868" t="s">
        <v>2</v>
      </c>
    </row>
    <row r="41869" spans="1:2" x14ac:dyDescent="0.25">
      <c r="A41869">
        <v>29023071</v>
      </c>
      <c r="B41869" t="s">
        <v>2</v>
      </c>
    </row>
    <row r="41870" spans="1:2" x14ac:dyDescent="0.25">
      <c r="A41870">
        <v>29019759</v>
      </c>
      <c r="B41870" t="s">
        <v>2</v>
      </c>
    </row>
    <row r="41871" spans="1:2" x14ac:dyDescent="0.25">
      <c r="A41871">
        <v>29019754</v>
      </c>
      <c r="B41871" t="s">
        <v>2</v>
      </c>
    </row>
    <row r="41872" spans="1:2" x14ac:dyDescent="0.25">
      <c r="A41872">
        <v>28989426</v>
      </c>
      <c r="B41872" t="s">
        <v>2</v>
      </c>
    </row>
    <row r="41873" spans="1:2" x14ac:dyDescent="0.25">
      <c r="A41873">
        <v>28976198</v>
      </c>
      <c r="B41873" t="s">
        <v>2</v>
      </c>
    </row>
    <row r="41874" spans="1:2" x14ac:dyDescent="0.25">
      <c r="A41874">
        <v>28728789</v>
      </c>
      <c r="B41874" t="s">
        <v>2</v>
      </c>
    </row>
    <row r="41875" spans="1:2" x14ac:dyDescent="0.25">
      <c r="A41875">
        <v>21322169</v>
      </c>
      <c r="B41875" t="s">
        <v>2</v>
      </c>
    </row>
    <row r="41876" spans="1:2" x14ac:dyDescent="0.25">
      <c r="A41876">
        <v>29027326</v>
      </c>
      <c r="B41876" t="s">
        <v>2</v>
      </c>
    </row>
    <row r="41877" spans="1:2" x14ac:dyDescent="0.25">
      <c r="A41877">
        <v>29023124</v>
      </c>
      <c r="B41877" t="s">
        <v>2</v>
      </c>
    </row>
    <row r="41878" spans="1:2" x14ac:dyDescent="0.25">
      <c r="A41878">
        <v>21442884</v>
      </c>
      <c r="B41878" t="s">
        <v>2</v>
      </c>
    </row>
    <row r="41879" spans="1:2" x14ac:dyDescent="0.25">
      <c r="A41879">
        <v>28961196</v>
      </c>
      <c r="B41879" t="s">
        <v>2</v>
      </c>
    </row>
    <row r="41880" spans="1:2" x14ac:dyDescent="0.25">
      <c r="A41880">
        <v>29008659</v>
      </c>
      <c r="B41880" t="s">
        <v>2</v>
      </c>
    </row>
    <row r="41881" spans="1:2" x14ac:dyDescent="0.25">
      <c r="A41881">
        <v>29008625</v>
      </c>
      <c r="B41881" t="s">
        <v>2</v>
      </c>
    </row>
    <row r="41882" spans="1:2" x14ac:dyDescent="0.25">
      <c r="A41882">
        <v>29008507</v>
      </c>
      <c r="B41882" t="s">
        <v>2</v>
      </c>
    </row>
    <row r="41883" spans="1:2" x14ac:dyDescent="0.25">
      <c r="A41883">
        <v>29002487</v>
      </c>
      <c r="B41883" t="s">
        <v>2</v>
      </c>
    </row>
    <row r="41884" spans="1:2" x14ac:dyDescent="0.25">
      <c r="A41884">
        <v>28819519</v>
      </c>
      <c r="B41884" t="s">
        <v>2</v>
      </c>
    </row>
    <row r="41885" spans="1:2" x14ac:dyDescent="0.25">
      <c r="A41885">
        <v>28039394</v>
      </c>
      <c r="B41885" t="s">
        <v>2</v>
      </c>
    </row>
    <row r="41886" spans="1:2" x14ac:dyDescent="0.25">
      <c r="A41886">
        <v>28833398</v>
      </c>
      <c r="B41886" t="s">
        <v>2</v>
      </c>
    </row>
    <row r="41887" spans="1:2" x14ac:dyDescent="0.25">
      <c r="A41887">
        <v>20519382</v>
      </c>
      <c r="B41887" t="s">
        <v>2</v>
      </c>
    </row>
    <row r="41888" spans="1:2" x14ac:dyDescent="0.25">
      <c r="A41888">
        <v>28993792</v>
      </c>
      <c r="B41888" t="s">
        <v>2</v>
      </c>
    </row>
    <row r="41889" spans="1:2" x14ac:dyDescent="0.25">
      <c r="A41889">
        <v>28993777</v>
      </c>
      <c r="B41889" t="s">
        <v>2</v>
      </c>
    </row>
    <row r="41890" spans="1:2" x14ac:dyDescent="0.25">
      <c r="A41890">
        <v>28993737</v>
      </c>
      <c r="B41890" t="s">
        <v>2</v>
      </c>
    </row>
    <row r="41891" spans="1:2" x14ac:dyDescent="0.25">
      <c r="A41891">
        <v>28993736</v>
      </c>
      <c r="B41891" t="s">
        <v>2</v>
      </c>
    </row>
    <row r="41892" spans="1:2" x14ac:dyDescent="0.25">
      <c r="A41892">
        <v>28989093</v>
      </c>
      <c r="B41892" t="s">
        <v>2</v>
      </c>
    </row>
    <row r="41893" spans="1:2" x14ac:dyDescent="0.25">
      <c r="A41893">
        <v>28989088</v>
      </c>
      <c r="B41893" t="s">
        <v>2</v>
      </c>
    </row>
    <row r="41894" spans="1:2" x14ac:dyDescent="0.25">
      <c r="A41894">
        <v>28989011</v>
      </c>
      <c r="B41894" t="s">
        <v>2</v>
      </c>
    </row>
    <row r="41895" spans="1:2" x14ac:dyDescent="0.25">
      <c r="A41895">
        <v>28989001</v>
      </c>
      <c r="B41895" t="s">
        <v>2</v>
      </c>
    </row>
    <row r="41896" spans="1:2" x14ac:dyDescent="0.25">
      <c r="A41896">
        <v>28988980</v>
      </c>
      <c r="B41896" t="s">
        <v>2</v>
      </c>
    </row>
    <row r="41897" spans="1:2" x14ac:dyDescent="0.25">
      <c r="A41897">
        <v>28988978</v>
      </c>
      <c r="B41897" t="s">
        <v>2</v>
      </c>
    </row>
    <row r="41898" spans="1:2" x14ac:dyDescent="0.25">
      <c r="A41898">
        <v>28988973</v>
      </c>
      <c r="B41898" t="s">
        <v>2</v>
      </c>
    </row>
    <row r="41899" spans="1:2" x14ac:dyDescent="0.25">
      <c r="A41899">
        <v>28988965</v>
      </c>
      <c r="B41899" t="s">
        <v>2</v>
      </c>
    </row>
    <row r="41900" spans="1:2" x14ac:dyDescent="0.25">
      <c r="A41900">
        <v>28988947</v>
      </c>
      <c r="B41900" t="s">
        <v>2</v>
      </c>
    </row>
    <row r="41901" spans="1:2" x14ac:dyDescent="0.25">
      <c r="A41901">
        <v>28976143</v>
      </c>
      <c r="B41901" t="s">
        <v>2</v>
      </c>
    </row>
    <row r="41902" spans="1:2" x14ac:dyDescent="0.25">
      <c r="A41902">
        <v>28961260</v>
      </c>
      <c r="B41902" t="s">
        <v>2</v>
      </c>
    </row>
    <row r="41903" spans="1:2" x14ac:dyDescent="0.25">
      <c r="A41903">
        <v>28025475</v>
      </c>
      <c r="B41903" t="s">
        <v>2</v>
      </c>
    </row>
    <row r="41904" spans="1:2" x14ac:dyDescent="0.25">
      <c r="A41904">
        <v>28982751</v>
      </c>
      <c r="B41904" t="s">
        <v>2</v>
      </c>
    </row>
    <row r="41905" spans="1:2" x14ac:dyDescent="0.25">
      <c r="A41905">
        <v>28961141</v>
      </c>
      <c r="B41905" t="s">
        <v>2</v>
      </c>
    </row>
    <row r="41906" spans="1:2" x14ac:dyDescent="0.25">
      <c r="A41906">
        <v>28976328</v>
      </c>
      <c r="B41906" t="s">
        <v>2</v>
      </c>
    </row>
    <row r="41907" spans="1:2" x14ac:dyDescent="0.25">
      <c r="A41907">
        <v>28976326</v>
      </c>
      <c r="B41907" t="s">
        <v>2</v>
      </c>
    </row>
    <row r="41908" spans="1:2" x14ac:dyDescent="0.25">
      <c r="A41908">
        <v>28976239</v>
      </c>
      <c r="B41908" t="s">
        <v>2</v>
      </c>
    </row>
    <row r="41909" spans="1:2" x14ac:dyDescent="0.25">
      <c r="A41909">
        <v>28976234</v>
      </c>
      <c r="B41909" t="s">
        <v>2</v>
      </c>
    </row>
    <row r="41910" spans="1:2" x14ac:dyDescent="0.25">
      <c r="A41910">
        <v>28976194</v>
      </c>
      <c r="B41910" t="s">
        <v>2</v>
      </c>
    </row>
    <row r="41911" spans="1:2" x14ac:dyDescent="0.25">
      <c r="A41911">
        <v>28976127</v>
      </c>
      <c r="B41911" t="s">
        <v>2</v>
      </c>
    </row>
    <row r="41912" spans="1:2" x14ac:dyDescent="0.25">
      <c r="A41912">
        <v>28976116</v>
      </c>
      <c r="B41912" t="s">
        <v>2</v>
      </c>
    </row>
    <row r="41913" spans="1:2" x14ac:dyDescent="0.25">
      <c r="A41913">
        <v>28976113</v>
      </c>
      <c r="B41913" t="s">
        <v>2</v>
      </c>
    </row>
    <row r="41914" spans="1:2" x14ac:dyDescent="0.25">
      <c r="A41914">
        <v>28976102</v>
      </c>
      <c r="B41914" t="s">
        <v>2</v>
      </c>
    </row>
    <row r="41915" spans="1:2" x14ac:dyDescent="0.25">
      <c r="A41915">
        <v>28976086</v>
      </c>
      <c r="B41915" t="s">
        <v>2</v>
      </c>
    </row>
    <row r="41916" spans="1:2" x14ac:dyDescent="0.25">
      <c r="A41916">
        <v>28976066</v>
      </c>
      <c r="B41916" t="s">
        <v>2</v>
      </c>
    </row>
    <row r="41917" spans="1:2" x14ac:dyDescent="0.25">
      <c r="A41917">
        <v>28039401</v>
      </c>
      <c r="B41917" t="s">
        <v>2</v>
      </c>
    </row>
    <row r="41918" spans="1:2" x14ac:dyDescent="0.25">
      <c r="A41918">
        <v>28970983</v>
      </c>
      <c r="B41918" t="s">
        <v>2</v>
      </c>
    </row>
    <row r="41919" spans="1:2" x14ac:dyDescent="0.25">
      <c r="A41919">
        <v>28964565</v>
      </c>
      <c r="B41919" t="s">
        <v>2</v>
      </c>
    </row>
    <row r="41920" spans="1:2" x14ac:dyDescent="0.25">
      <c r="A41920">
        <v>27581739</v>
      </c>
      <c r="B41920" t="s">
        <v>2</v>
      </c>
    </row>
    <row r="41921" spans="1:2" x14ac:dyDescent="0.25">
      <c r="A41921">
        <v>28964563</v>
      </c>
      <c r="B41921" t="s">
        <v>2</v>
      </c>
    </row>
    <row r="41922" spans="1:2" x14ac:dyDescent="0.25">
      <c r="A41922">
        <v>28964542</v>
      </c>
      <c r="B41922" t="s">
        <v>2</v>
      </c>
    </row>
    <row r="41923" spans="1:2" x14ac:dyDescent="0.25">
      <c r="A41923">
        <v>28961242</v>
      </c>
      <c r="B41923" t="s">
        <v>2</v>
      </c>
    </row>
    <row r="41924" spans="1:2" x14ac:dyDescent="0.25">
      <c r="A41924">
        <v>28961226</v>
      </c>
      <c r="B41924" t="s">
        <v>2</v>
      </c>
    </row>
    <row r="41925" spans="1:2" x14ac:dyDescent="0.25">
      <c r="A41925">
        <v>28961223</v>
      </c>
      <c r="B41925" t="s">
        <v>2</v>
      </c>
    </row>
    <row r="41926" spans="1:2" x14ac:dyDescent="0.25">
      <c r="A41926">
        <v>28961115</v>
      </c>
      <c r="B41926" t="s">
        <v>2</v>
      </c>
    </row>
    <row r="41927" spans="1:2" x14ac:dyDescent="0.25">
      <c r="A41927">
        <v>28961113</v>
      </c>
      <c r="B41927" t="s">
        <v>2</v>
      </c>
    </row>
    <row r="41928" spans="1:2" x14ac:dyDescent="0.25">
      <c r="A41928">
        <v>28911901</v>
      </c>
      <c r="B41928" t="s">
        <v>2</v>
      </c>
    </row>
    <row r="41929" spans="1:2" x14ac:dyDescent="0.25">
      <c r="A41929">
        <v>28030868</v>
      </c>
      <c r="B41929" t="s">
        <v>2</v>
      </c>
    </row>
    <row r="41930" spans="1:2" x14ac:dyDescent="0.25">
      <c r="A41930">
        <v>27593322</v>
      </c>
      <c r="B41930" t="s">
        <v>2</v>
      </c>
    </row>
    <row r="41931" spans="1:2" x14ac:dyDescent="0.25">
      <c r="A41931">
        <v>28915159</v>
      </c>
      <c r="B41931" t="s">
        <v>2</v>
      </c>
    </row>
    <row r="41932" spans="1:2" x14ac:dyDescent="0.25">
      <c r="A41932">
        <v>21569862</v>
      </c>
      <c r="B41932" t="s">
        <v>2</v>
      </c>
    </row>
    <row r="41933" spans="1:2" x14ac:dyDescent="0.25">
      <c r="A41933">
        <v>28947950</v>
      </c>
      <c r="B41933" t="s">
        <v>2</v>
      </c>
    </row>
    <row r="41934" spans="1:2" x14ac:dyDescent="0.25">
      <c r="A41934">
        <v>28943216</v>
      </c>
      <c r="B41934" t="s">
        <v>2</v>
      </c>
    </row>
    <row r="41935" spans="1:2" x14ac:dyDescent="0.25">
      <c r="A41935">
        <v>28943199</v>
      </c>
      <c r="B41935" t="s">
        <v>2</v>
      </c>
    </row>
    <row r="41936" spans="1:2" x14ac:dyDescent="0.25">
      <c r="A41936">
        <v>28943178</v>
      </c>
      <c r="B41936" t="s">
        <v>2</v>
      </c>
    </row>
    <row r="41937" spans="1:2" x14ac:dyDescent="0.25">
      <c r="A41937">
        <v>28943171</v>
      </c>
      <c r="B41937" t="s">
        <v>2</v>
      </c>
    </row>
    <row r="41938" spans="1:2" x14ac:dyDescent="0.25">
      <c r="A41938">
        <v>28943066</v>
      </c>
      <c r="B41938" t="s">
        <v>2</v>
      </c>
    </row>
    <row r="41939" spans="1:2" x14ac:dyDescent="0.25">
      <c r="A41939">
        <v>28943056</v>
      </c>
      <c r="B41939" t="s">
        <v>2</v>
      </c>
    </row>
    <row r="41940" spans="1:2" x14ac:dyDescent="0.25">
      <c r="A41940">
        <v>28936979</v>
      </c>
      <c r="B41940" t="s">
        <v>2</v>
      </c>
    </row>
    <row r="41941" spans="1:2" x14ac:dyDescent="0.25">
      <c r="A41941">
        <v>28040639</v>
      </c>
      <c r="B41941" t="s">
        <v>2</v>
      </c>
    </row>
    <row r="41942" spans="1:2" x14ac:dyDescent="0.25">
      <c r="A41942">
        <v>28902390</v>
      </c>
      <c r="B41942" t="s">
        <v>2</v>
      </c>
    </row>
    <row r="41943" spans="1:2" x14ac:dyDescent="0.25">
      <c r="A41943">
        <v>28909572</v>
      </c>
      <c r="B41943" t="s">
        <v>2</v>
      </c>
    </row>
    <row r="41944" spans="1:2" x14ac:dyDescent="0.25">
      <c r="A41944">
        <v>28909440</v>
      </c>
      <c r="B41944" t="s">
        <v>2</v>
      </c>
    </row>
    <row r="41945" spans="1:2" x14ac:dyDescent="0.25">
      <c r="A41945">
        <v>28909437</v>
      </c>
      <c r="B41945" t="s">
        <v>2</v>
      </c>
    </row>
    <row r="41946" spans="1:2" x14ac:dyDescent="0.25">
      <c r="A41946">
        <v>28930684</v>
      </c>
      <c r="B41946" t="s">
        <v>2</v>
      </c>
    </row>
    <row r="41947" spans="1:2" x14ac:dyDescent="0.25">
      <c r="A41947">
        <v>28930678</v>
      </c>
      <c r="B41947" t="s">
        <v>2</v>
      </c>
    </row>
    <row r="41948" spans="1:2" x14ac:dyDescent="0.25">
      <c r="A41948">
        <v>28930670</v>
      </c>
      <c r="B41948" t="s">
        <v>2</v>
      </c>
    </row>
    <row r="41949" spans="1:2" x14ac:dyDescent="0.25">
      <c r="A41949">
        <v>28930642</v>
      </c>
      <c r="B41949" t="s">
        <v>2</v>
      </c>
    </row>
    <row r="41950" spans="1:2" x14ac:dyDescent="0.25">
      <c r="A41950">
        <v>28930629</v>
      </c>
      <c r="B41950" t="s">
        <v>2</v>
      </c>
    </row>
    <row r="41951" spans="1:2" x14ac:dyDescent="0.25">
      <c r="A41951">
        <v>28925963</v>
      </c>
      <c r="B41951" t="s">
        <v>2</v>
      </c>
    </row>
    <row r="41952" spans="1:2" x14ac:dyDescent="0.25">
      <c r="A41952">
        <v>28925915</v>
      </c>
      <c r="B41952" t="s">
        <v>2</v>
      </c>
    </row>
    <row r="41953" spans="1:2" x14ac:dyDescent="0.25">
      <c r="A41953">
        <v>28039156</v>
      </c>
      <c r="B41953" t="s">
        <v>2</v>
      </c>
    </row>
    <row r="41954" spans="1:2" x14ac:dyDescent="0.25">
      <c r="A41954">
        <v>28911834</v>
      </c>
      <c r="B41954" t="s">
        <v>2</v>
      </c>
    </row>
    <row r="41955" spans="1:2" x14ac:dyDescent="0.25">
      <c r="A41955">
        <v>28815564</v>
      </c>
      <c r="B41955" t="s">
        <v>2</v>
      </c>
    </row>
    <row r="41956" spans="1:2" x14ac:dyDescent="0.25">
      <c r="A41956">
        <v>28921479</v>
      </c>
      <c r="B41956" t="s">
        <v>2</v>
      </c>
    </row>
    <row r="41957" spans="1:2" x14ac:dyDescent="0.25">
      <c r="A41957">
        <v>28921466</v>
      </c>
      <c r="B41957" t="s">
        <v>2</v>
      </c>
    </row>
    <row r="41958" spans="1:2" x14ac:dyDescent="0.25">
      <c r="A41958">
        <v>28868867</v>
      </c>
      <c r="B41958" t="s">
        <v>2</v>
      </c>
    </row>
    <row r="41959" spans="1:2" x14ac:dyDescent="0.25">
      <c r="A41959">
        <v>28912051</v>
      </c>
      <c r="B41959" t="s">
        <v>2</v>
      </c>
    </row>
    <row r="41960" spans="1:2" x14ac:dyDescent="0.25">
      <c r="A41960">
        <v>28911986</v>
      </c>
      <c r="B41960" t="s">
        <v>2</v>
      </c>
    </row>
    <row r="41961" spans="1:2" x14ac:dyDescent="0.25">
      <c r="A41961">
        <v>28911952</v>
      </c>
      <c r="B41961" t="s">
        <v>2</v>
      </c>
    </row>
    <row r="41962" spans="1:2" x14ac:dyDescent="0.25">
      <c r="A41962">
        <v>28911930</v>
      </c>
      <c r="B41962" t="s">
        <v>2</v>
      </c>
    </row>
    <row r="41963" spans="1:2" x14ac:dyDescent="0.25">
      <c r="A41963">
        <v>28911918</v>
      </c>
      <c r="B41963" t="s">
        <v>2</v>
      </c>
    </row>
    <row r="41964" spans="1:2" x14ac:dyDescent="0.25">
      <c r="A41964">
        <v>28911895</v>
      </c>
      <c r="B41964" t="s">
        <v>2</v>
      </c>
    </row>
    <row r="41965" spans="1:2" x14ac:dyDescent="0.25">
      <c r="A41965">
        <v>28911822</v>
      </c>
      <c r="B41965" t="s">
        <v>2</v>
      </c>
    </row>
    <row r="41966" spans="1:2" x14ac:dyDescent="0.25">
      <c r="A41966">
        <v>28911784</v>
      </c>
      <c r="B41966" t="s">
        <v>2</v>
      </c>
    </row>
    <row r="41967" spans="1:2" x14ac:dyDescent="0.25">
      <c r="A41967">
        <v>28902732</v>
      </c>
      <c r="B41967" t="s">
        <v>2</v>
      </c>
    </row>
    <row r="41968" spans="1:2" x14ac:dyDescent="0.25">
      <c r="A41968">
        <v>28506405</v>
      </c>
      <c r="B41968" t="s">
        <v>2</v>
      </c>
    </row>
    <row r="41969" spans="1:2" x14ac:dyDescent="0.25">
      <c r="A41969">
        <v>28909549</v>
      </c>
      <c r="B41969" t="s">
        <v>2</v>
      </c>
    </row>
    <row r="41970" spans="1:2" x14ac:dyDescent="0.25">
      <c r="A41970">
        <v>28909544</v>
      </c>
      <c r="B41970" t="s">
        <v>2</v>
      </c>
    </row>
    <row r="41971" spans="1:2" x14ac:dyDescent="0.25">
      <c r="A41971">
        <v>28909495</v>
      </c>
      <c r="B41971" t="s">
        <v>2</v>
      </c>
    </row>
    <row r="41972" spans="1:2" x14ac:dyDescent="0.25">
      <c r="A41972">
        <v>28909493</v>
      </c>
      <c r="B41972" t="s">
        <v>2</v>
      </c>
    </row>
    <row r="41973" spans="1:2" x14ac:dyDescent="0.25">
      <c r="A41973">
        <v>28909473</v>
      </c>
      <c r="B41973" t="s">
        <v>2</v>
      </c>
    </row>
    <row r="41974" spans="1:2" x14ac:dyDescent="0.25">
      <c r="A41974">
        <v>28902784</v>
      </c>
      <c r="B41974" t="s">
        <v>2</v>
      </c>
    </row>
    <row r="41975" spans="1:2" x14ac:dyDescent="0.25">
      <c r="A41975">
        <v>28902423</v>
      </c>
      <c r="B41975" t="s">
        <v>2</v>
      </c>
    </row>
    <row r="41976" spans="1:2" x14ac:dyDescent="0.25">
      <c r="A41976">
        <v>28885609</v>
      </c>
      <c r="B41976" t="s">
        <v>2</v>
      </c>
    </row>
    <row r="41977" spans="1:2" x14ac:dyDescent="0.25">
      <c r="A41977">
        <v>28024298</v>
      </c>
      <c r="B41977" t="s">
        <v>2</v>
      </c>
    </row>
    <row r="41978" spans="1:2" x14ac:dyDescent="0.25">
      <c r="A41978">
        <v>28909446</v>
      </c>
      <c r="B41978" t="s">
        <v>2</v>
      </c>
    </row>
    <row r="41979" spans="1:2" x14ac:dyDescent="0.25">
      <c r="A41979">
        <v>28904279</v>
      </c>
      <c r="B41979" t="s">
        <v>2</v>
      </c>
    </row>
    <row r="41980" spans="1:2" x14ac:dyDescent="0.25">
      <c r="A41980">
        <v>28902826</v>
      </c>
      <c r="B41980" t="s">
        <v>2</v>
      </c>
    </row>
    <row r="41981" spans="1:2" x14ac:dyDescent="0.25">
      <c r="A41981">
        <v>28902803</v>
      </c>
      <c r="B41981" t="s">
        <v>2</v>
      </c>
    </row>
    <row r="41982" spans="1:2" x14ac:dyDescent="0.25">
      <c r="A41982">
        <v>28902783</v>
      </c>
      <c r="B41982" t="s">
        <v>2</v>
      </c>
    </row>
    <row r="41983" spans="1:2" x14ac:dyDescent="0.25">
      <c r="A41983">
        <v>28902766</v>
      </c>
      <c r="B41983" t="s">
        <v>2</v>
      </c>
    </row>
    <row r="41984" spans="1:2" x14ac:dyDescent="0.25">
      <c r="A41984">
        <v>28902699</v>
      </c>
      <c r="B41984" t="s">
        <v>2</v>
      </c>
    </row>
    <row r="41985" spans="1:2" x14ac:dyDescent="0.25">
      <c r="A41985">
        <v>28902692</v>
      </c>
      <c r="B41985" t="s">
        <v>2</v>
      </c>
    </row>
    <row r="41986" spans="1:2" x14ac:dyDescent="0.25">
      <c r="A41986">
        <v>28902621</v>
      </c>
      <c r="B41986" t="s">
        <v>2</v>
      </c>
    </row>
    <row r="41987" spans="1:2" x14ac:dyDescent="0.25">
      <c r="A41987">
        <v>28902619</v>
      </c>
      <c r="B41987" t="s">
        <v>2</v>
      </c>
    </row>
    <row r="41988" spans="1:2" x14ac:dyDescent="0.25">
      <c r="A41988">
        <v>28902600</v>
      </c>
      <c r="B41988" t="s">
        <v>2</v>
      </c>
    </row>
    <row r="41989" spans="1:2" x14ac:dyDescent="0.25">
      <c r="A41989">
        <v>28902593</v>
      </c>
      <c r="B41989" t="s">
        <v>2</v>
      </c>
    </row>
    <row r="41990" spans="1:2" x14ac:dyDescent="0.25">
      <c r="A41990">
        <v>28902526</v>
      </c>
      <c r="B41990" t="s">
        <v>2</v>
      </c>
    </row>
    <row r="41991" spans="1:2" x14ac:dyDescent="0.25">
      <c r="A41991">
        <v>28902483</v>
      </c>
      <c r="B41991" t="s">
        <v>2</v>
      </c>
    </row>
    <row r="41992" spans="1:2" x14ac:dyDescent="0.25">
      <c r="A41992">
        <v>28902451</v>
      </c>
      <c r="B41992" t="s">
        <v>2</v>
      </c>
    </row>
    <row r="41993" spans="1:2" x14ac:dyDescent="0.25">
      <c r="A41993">
        <v>28902445</v>
      </c>
      <c r="B41993" t="s">
        <v>2</v>
      </c>
    </row>
    <row r="41994" spans="1:2" x14ac:dyDescent="0.25">
      <c r="A41994">
        <v>28902428</v>
      </c>
      <c r="B41994" t="s">
        <v>2</v>
      </c>
    </row>
    <row r="41995" spans="1:2" x14ac:dyDescent="0.25">
      <c r="A41995">
        <v>28902422</v>
      </c>
      <c r="B41995" t="s">
        <v>2</v>
      </c>
    </row>
    <row r="41996" spans="1:2" x14ac:dyDescent="0.25">
      <c r="A41996">
        <v>28900770</v>
      </c>
      <c r="B41996" t="s">
        <v>2</v>
      </c>
    </row>
    <row r="41997" spans="1:2" x14ac:dyDescent="0.25">
      <c r="A41997">
        <v>28885326</v>
      </c>
      <c r="B41997" t="s">
        <v>2</v>
      </c>
    </row>
    <row r="41998" spans="1:2" x14ac:dyDescent="0.25">
      <c r="A41998">
        <v>28815681</v>
      </c>
      <c r="B41998" t="s">
        <v>2</v>
      </c>
    </row>
    <row r="41999" spans="1:2" x14ac:dyDescent="0.25">
      <c r="A41999">
        <v>28895767</v>
      </c>
      <c r="B41999" t="s">
        <v>2</v>
      </c>
    </row>
    <row r="42000" spans="1:2" x14ac:dyDescent="0.25">
      <c r="A42000">
        <v>28885331</v>
      </c>
      <c r="B42000" t="s">
        <v>2</v>
      </c>
    </row>
    <row r="42001" spans="1:2" x14ac:dyDescent="0.25">
      <c r="A42001">
        <v>28888832</v>
      </c>
      <c r="B42001" t="s">
        <v>2</v>
      </c>
    </row>
    <row r="42002" spans="1:2" x14ac:dyDescent="0.25">
      <c r="A42002">
        <v>30885037</v>
      </c>
      <c r="B42002" t="s">
        <v>2</v>
      </c>
    </row>
    <row r="42003" spans="1:2" x14ac:dyDescent="0.25">
      <c r="A42003">
        <v>30884895</v>
      </c>
      <c r="B42003" t="s">
        <v>2</v>
      </c>
    </row>
    <row r="42004" spans="1:2" x14ac:dyDescent="0.25">
      <c r="A42004">
        <v>30883843</v>
      </c>
      <c r="B42004" t="s">
        <v>2</v>
      </c>
    </row>
    <row r="42005" spans="1:2" x14ac:dyDescent="0.25">
      <c r="A42005">
        <v>30611961</v>
      </c>
      <c r="B42005" t="s">
        <v>2</v>
      </c>
    </row>
    <row r="42006" spans="1:2" x14ac:dyDescent="0.25">
      <c r="A42006">
        <v>30883861</v>
      </c>
      <c r="B42006" t="s">
        <v>2</v>
      </c>
    </row>
    <row r="42007" spans="1:2" x14ac:dyDescent="0.25">
      <c r="A42007">
        <v>30884901</v>
      </c>
      <c r="B42007" t="s">
        <v>2</v>
      </c>
    </row>
    <row r="42008" spans="1:2" x14ac:dyDescent="0.25">
      <c r="A42008">
        <v>30884878</v>
      </c>
      <c r="B42008" t="s">
        <v>2</v>
      </c>
    </row>
    <row r="42009" spans="1:2" x14ac:dyDescent="0.25">
      <c r="A42009">
        <v>30884906</v>
      </c>
      <c r="B42009" t="s">
        <v>2</v>
      </c>
    </row>
    <row r="42010" spans="1:2" x14ac:dyDescent="0.25">
      <c r="A42010">
        <v>30885026</v>
      </c>
      <c r="B42010" t="s">
        <v>2</v>
      </c>
    </row>
    <row r="42011" spans="1:2" x14ac:dyDescent="0.25">
      <c r="A42011">
        <v>30857637</v>
      </c>
      <c r="B42011" t="s">
        <v>2</v>
      </c>
    </row>
    <row r="42012" spans="1:2" x14ac:dyDescent="0.25">
      <c r="A42012">
        <v>30884867</v>
      </c>
      <c r="B42012" t="s">
        <v>2</v>
      </c>
    </row>
    <row r="42013" spans="1:2" x14ac:dyDescent="0.25">
      <c r="A42013">
        <v>30885093</v>
      </c>
      <c r="B42013" t="s">
        <v>2</v>
      </c>
    </row>
    <row r="42014" spans="1:2" x14ac:dyDescent="0.25">
      <c r="A42014">
        <v>30844164</v>
      </c>
      <c r="B42014" t="s">
        <v>2</v>
      </c>
    </row>
    <row r="42015" spans="1:2" x14ac:dyDescent="0.25">
      <c r="A42015">
        <v>30881878</v>
      </c>
      <c r="B42015" t="s">
        <v>2</v>
      </c>
    </row>
    <row r="42016" spans="1:2" x14ac:dyDescent="0.25">
      <c r="A42016">
        <v>30885669</v>
      </c>
      <c r="B42016" t="s">
        <v>2</v>
      </c>
    </row>
    <row r="42017" spans="1:2" x14ac:dyDescent="0.25">
      <c r="A42017">
        <v>30881378</v>
      </c>
      <c r="B42017" t="s">
        <v>2</v>
      </c>
    </row>
    <row r="42018" spans="1:2" x14ac:dyDescent="0.25">
      <c r="A42018">
        <v>30885101</v>
      </c>
      <c r="B42018" t="s">
        <v>2</v>
      </c>
    </row>
    <row r="42019" spans="1:2" x14ac:dyDescent="0.25">
      <c r="A42019">
        <v>30885059</v>
      </c>
      <c r="B42019" t="s">
        <v>2</v>
      </c>
    </row>
    <row r="42020" spans="1:2" x14ac:dyDescent="0.25">
      <c r="A42020">
        <v>30890556</v>
      </c>
      <c r="B42020" t="s">
        <v>2</v>
      </c>
    </row>
    <row r="42021" spans="1:2" x14ac:dyDescent="0.25">
      <c r="A42021">
        <v>30880777</v>
      </c>
      <c r="B42021" t="s">
        <v>2</v>
      </c>
    </row>
    <row r="42022" spans="1:2" x14ac:dyDescent="0.25">
      <c r="A42022">
        <v>28038708</v>
      </c>
      <c r="B42022" t="s">
        <v>2</v>
      </c>
    </row>
    <row r="42023" spans="1:2" x14ac:dyDescent="0.25">
      <c r="A42023">
        <v>30883208</v>
      </c>
      <c r="B42023" t="s">
        <v>2</v>
      </c>
    </row>
    <row r="42024" spans="1:2" x14ac:dyDescent="0.25">
      <c r="A42024">
        <v>30882746</v>
      </c>
      <c r="B42024" t="s">
        <v>2</v>
      </c>
    </row>
    <row r="42025" spans="1:2" x14ac:dyDescent="0.25">
      <c r="A42025">
        <v>30882916</v>
      </c>
      <c r="B42025" t="s">
        <v>2</v>
      </c>
    </row>
    <row r="42026" spans="1:2" x14ac:dyDescent="0.25">
      <c r="A42026">
        <v>28027258</v>
      </c>
      <c r="B42026" t="s">
        <v>2</v>
      </c>
    </row>
    <row r="42027" spans="1:2" x14ac:dyDescent="0.25">
      <c r="A42027">
        <v>30886970</v>
      </c>
      <c r="B42027" t="s">
        <v>2</v>
      </c>
    </row>
    <row r="42028" spans="1:2" x14ac:dyDescent="0.25">
      <c r="A42028">
        <v>30888418</v>
      </c>
      <c r="B42028" t="s">
        <v>2</v>
      </c>
    </row>
    <row r="42029" spans="1:2" x14ac:dyDescent="0.25">
      <c r="A42029">
        <v>30810297</v>
      </c>
      <c r="B42029" t="s">
        <v>2</v>
      </c>
    </row>
    <row r="42030" spans="1:2" x14ac:dyDescent="0.25">
      <c r="A42030">
        <v>30882702</v>
      </c>
      <c r="B42030" t="s">
        <v>2</v>
      </c>
    </row>
    <row r="42031" spans="1:2" x14ac:dyDescent="0.25">
      <c r="A42031">
        <v>30882725</v>
      </c>
      <c r="B42031" t="s">
        <v>2</v>
      </c>
    </row>
    <row r="42032" spans="1:2" x14ac:dyDescent="0.25">
      <c r="A42032">
        <v>30882704</v>
      </c>
      <c r="B42032" t="s">
        <v>2</v>
      </c>
    </row>
    <row r="42033" spans="1:2" x14ac:dyDescent="0.25">
      <c r="A42033">
        <v>30885461</v>
      </c>
      <c r="B42033" t="s">
        <v>2</v>
      </c>
    </row>
    <row r="42034" spans="1:2" x14ac:dyDescent="0.25">
      <c r="A42034">
        <v>30881483</v>
      </c>
      <c r="B42034" t="s">
        <v>2</v>
      </c>
    </row>
    <row r="42035" spans="1:2" x14ac:dyDescent="0.25">
      <c r="A42035">
        <v>30871083</v>
      </c>
      <c r="B42035" t="s">
        <v>2</v>
      </c>
    </row>
    <row r="42036" spans="1:2" x14ac:dyDescent="0.25">
      <c r="A42036">
        <v>30882705</v>
      </c>
      <c r="B42036" t="s">
        <v>2</v>
      </c>
    </row>
    <row r="42037" spans="1:2" x14ac:dyDescent="0.25">
      <c r="A42037">
        <v>30882689</v>
      </c>
      <c r="B42037" t="s">
        <v>2</v>
      </c>
    </row>
    <row r="42038" spans="1:2" x14ac:dyDescent="0.25">
      <c r="A42038">
        <v>30891700</v>
      </c>
      <c r="B42038" t="s">
        <v>2</v>
      </c>
    </row>
    <row r="42039" spans="1:2" x14ac:dyDescent="0.25">
      <c r="A42039">
        <v>29936249</v>
      </c>
      <c r="B42039" t="s">
        <v>2</v>
      </c>
    </row>
    <row r="42040" spans="1:2" x14ac:dyDescent="0.25">
      <c r="A42040">
        <v>30890841</v>
      </c>
      <c r="B42040" t="s">
        <v>2</v>
      </c>
    </row>
    <row r="42041" spans="1:2" x14ac:dyDescent="0.25">
      <c r="A42041">
        <v>30757218</v>
      </c>
      <c r="B42041" t="s">
        <v>2</v>
      </c>
    </row>
    <row r="42042" spans="1:2" x14ac:dyDescent="0.25">
      <c r="A42042">
        <v>30871076</v>
      </c>
      <c r="B42042" t="s">
        <v>2</v>
      </c>
    </row>
    <row r="42043" spans="1:2" x14ac:dyDescent="0.25">
      <c r="A42043">
        <v>30885387</v>
      </c>
      <c r="B42043" t="s">
        <v>2</v>
      </c>
    </row>
    <row r="42044" spans="1:2" x14ac:dyDescent="0.25">
      <c r="A42044">
        <v>28024752</v>
      </c>
      <c r="B42044" t="s">
        <v>2</v>
      </c>
    </row>
    <row r="42045" spans="1:2" x14ac:dyDescent="0.25">
      <c r="A42045">
        <v>30883372</v>
      </c>
      <c r="B42045" t="s">
        <v>2</v>
      </c>
    </row>
    <row r="42046" spans="1:2" x14ac:dyDescent="0.25">
      <c r="A42046">
        <v>30885320</v>
      </c>
      <c r="B42046" t="s">
        <v>2</v>
      </c>
    </row>
    <row r="42047" spans="1:2" x14ac:dyDescent="0.25">
      <c r="A42047">
        <v>30885241</v>
      </c>
      <c r="B42047" t="s">
        <v>2</v>
      </c>
    </row>
    <row r="42048" spans="1:2" x14ac:dyDescent="0.25">
      <c r="A42048">
        <v>30889224</v>
      </c>
      <c r="B42048" t="s">
        <v>2</v>
      </c>
    </row>
    <row r="42049" spans="1:2" x14ac:dyDescent="0.25">
      <c r="A42049">
        <v>30885242</v>
      </c>
      <c r="B42049" t="s">
        <v>2</v>
      </c>
    </row>
    <row r="42050" spans="1:2" x14ac:dyDescent="0.25">
      <c r="A42050">
        <v>28030026</v>
      </c>
      <c r="B42050" t="s">
        <v>2</v>
      </c>
    </row>
    <row r="42051" spans="1:2" x14ac:dyDescent="0.25">
      <c r="A42051">
        <v>30885944</v>
      </c>
      <c r="B42051" t="s">
        <v>2</v>
      </c>
    </row>
    <row r="42052" spans="1:2" x14ac:dyDescent="0.25">
      <c r="A42052">
        <v>30888440</v>
      </c>
      <c r="B42052" t="s">
        <v>2</v>
      </c>
    </row>
    <row r="42053" spans="1:2" x14ac:dyDescent="0.25">
      <c r="A42053">
        <v>30885276</v>
      </c>
      <c r="B42053" t="s">
        <v>2</v>
      </c>
    </row>
    <row r="42054" spans="1:2" x14ac:dyDescent="0.25">
      <c r="A42054">
        <v>30881327</v>
      </c>
      <c r="B42054" t="s">
        <v>2</v>
      </c>
    </row>
    <row r="42055" spans="1:2" x14ac:dyDescent="0.25">
      <c r="A42055">
        <v>30880707</v>
      </c>
      <c r="B42055" t="s">
        <v>2</v>
      </c>
    </row>
    <row r="42056" spans="1:2" x14ac:dyDescent="0.25">
      <c r="A42056">
        <v>30887760</v>
      </c>
      <c r="B42056" t="s">
        <v>2</v>
      </c>
    </row>
    <row r="42057" spans="1:2" x14ac:dyDescent="0.25">
      <c r="A42057">
        <v>28040545</v>
      </c>
      <c r="B42057" t="s">
        <v>2</v>
      </c>
    </row>
    <row r="42058" spans="1:2" x14ac:dyDescent="0.25">
      <c r="A42058">
        <v>30889211</v>
      </c>
      <c r="B42058" t="s">
        <v>2</v>
      </c>
    </row>
    <row r="42059" spans="1:2" x14ac:dyDescent="0.25">
      <c r="A42059">
        <v>28040235</v>
      </c>
      <c r="B42059" t="s">
        <v>2</v>
      </c>
    </row>
    <row r="42060" spans="1:2" x14ac:dyDescent="0.25">
      <c r="A42060">
        <v>30885809</v>
      </c>
      <c r="B42060" t="s">
        <v>2</v>
      </c>
    </row>
    <row r="42061" spans="1:2" x14ac:dyDescent="0.25">
      <c r="A42061">
        <v>30881321</v>
      </c>
      <c r="B42061" t="s">
        <v>2</v>
      </c>
    </row>
    <row r="42062" spans="1:2" x14ac:dyDescent="0.25">
      <c r="A42062">
        <v>30793511</v>
      </c>
      <c r="B42062" t="s">
        <v>2</v>
      </c>
    </row>
    <row r="42063" spans="1:2" x14ac:dyDescent="0.25">
      <c r="A42063">
        <v>30888436</v>
      </c>
      <c r="B42063" t="s">
        <v>2</v>
      </c>
    </row>
    <row r="42064" spans="1:2" x14ac:dyDescent="0.25">
      <c r="A42064">
        <v>30886979</v>
      </c>
      <c r="B42064" t="s">
        <v>2</v>
      </c>
    </row>
    <row r="42065" spans="1:2" x14ac:dyDescent="0.25">
      <c r="A42065">
        <v>30881303</v>
      </c>
      <c r="B42065" t="s">
        <v>2</v>
      </c>
    </row>
    <row r="42066" spans="1:2" x14ac:dyDescent="0.25">
      <c r="A42066">
        <v>30885958</v>
      </c>
      <c r="B42066" t="s">
        <v>2</v>
      </c>
    </row>
    <row r="42067" spans="1:2" x14ac:dyDescent="0.25">
      <c r="A42067">
        <v>30886342</v>
      </c>
      <c r="B42067" t="s">
        <v>2</v>
      </c>
    </row>
    <row r="42068" spans="1:2" x14ac:dyDescent="0.25">
      <c r="A42068">
        <v>30886329</v>
      </c>
      <c r="B42068" t="s">
        <v>2</v>
      </c>
    </row>
    <row r="42069" spans="1:2" x14ac:dyDescent="0.25">
      <c r="A42069">
        <v>30880799</v>
      </c>
      <c r="B42069" t="s">
        <v>2</v>
      </c>
    </row>
    <row r="42070" spans="1:2" x14ac:dyDescent="0.25">
      <c r="A42070">
        <v>30885670</v>
      </c>
      <c r="B42070" t="s">
        <v>2</v>
      </c>
    </row>
    <row r="42071" spans="1:2" x14ac:dyDescent="0.25">
      <c r="A42071">
        <v>30885707</v>
      </c>
      <c r="B42071" t="s">
        <v>2</v>
      </c>
    </row>
    <row r="42072" spans="1:2" x14ac:dyDescent="0.25">
      <c r="A42072">
        <v>30885684</v>
      </c>
      <c r="B42072" t="s">
        <v>2</v>
      </c>
    </row>
    <row r="42073" spans="1:2" x14ac:dyDescent="0.25">
      <c r="A42073">
        <v>30886347</v>
      </c>
      <c r="B42073" t="s">
        <v>2</v>
      </c>
    </row>
    <row r="42074" spans="1:2" x14ac:dyDescent="0.25">
      <c r="A42074">
        <v>30881000</v>
      </c>
      <c r="B42074" t="s">
        <v>2</v>
      </c>
    </row>
    <row r="42075" spans="1:2" x14ac:dyDescent="0.25">
      <c r="A42075">
        <v>30734068</v>
      </c>
      <c r="B42075" t="s">
        <v>2</v>
      </c>
    </row>
    <row r="42076" spans="1:2" x14ac:dyDescent="0.25">
      <c r="A42076">
        <v>30885637</v>
      </c>
      <c r="B42076" t="s">
        <v>2</v>
      </c>
    </row>
    <row r="42077" spans="1:2" x14ac:dyDescent="0.25">
      <c r="A42077">
        <v>30885607</v>
      </c>
      <c r="B42077" t="s">
        <v>2</v>
      </c>
    </row>
    <row r="42078" spans="1:2" x14ac:dyDescent="0.25">
      <c r="A42078">
        <v>30887627</v>
      </c>
      <c r="B42078" t="s">
        <v>2</v>
      </c>
    </row>
    <row r="42079" spans="1:2" x14ac:dyDescent="0.25">
      <c r="A42079">
        <v>30885615</v>
      </c>
      <c r="B42079" t="s">
        <v>2</v>
      </c>
    </row>
    <row r="42080" spans="1:2" x14ac:dyDescent="0.25">
      <c r="A42080">
        <v>30883037</v>
      </c>
      <c r="B42080" t="s">
        <v>2</v>
      </c>
    </row>
    <row r="42081" spans="1:2" x14ac:dyDescent="0.25">
      <c r="A42081">
        <v>30883658</v>
      </c>
      <c r="B42081" t="s">
        <v>2</v>
      </c>
    </row>
    <row r="42082" spans="1:2" x14ac:dyDescent="0.25">
      <c r="A42082">
        <v>30883015</v>
      </c>
      <c r="B42082" t="s">
        <v>2</v>
      </c>
    </row>
    <row r="42083" spans="1:2" x14ac:dyDescent="0.25">
      <c r="A42083">
        <v>30727969</v>
      </c>
      <c r="B42083" t="s">
        <v>2</v>
      </c>
    </row>
    <row r="42084" spans="1:2" x14ac:dyDescent="0.25">
      <c r="A42084">
        <v>30885636</v>
      </c>
      <c r="B42084" t="s">
        <v>2</v>
      </c>
    </row>
    <row r="42085" spans="1:2" x14ac:dyDescent="0.25">
      <c r="A42085">
        <v>30885630</v>
      </c>
      <c r="B42085" t="s">
        <v>2</v>
      </c>
    </row>
    <row r="42086" spans="1:2" x14ac:dyDescent="0.25">
      <c r="A42086">
        <v>30885640</v>
      </c>
      <c r="B42086" t="s">
        <v>2</v>
      </c>
    </row>
    <row r="42087" spans="1:2" x14ac:dyDescent="0.25">
      <c r="A42087">
        <v>30883011</v>
      </c>
      <c r="B42087" t="s">
        <v>2</v>
      </c>
    </row>
    <row r="42088" spans="1:2" x14ac:dyDescent="0.25">
      <c r="A42088">
        <v>30882939</v>
      </c>
      <c r="B42088" t="s">
        <v>2</v>
      </c>
    </row>
    <row r="42089" spans="1:2" x14ac:dyDescent="0.25">
      <c r="A42089">
        <v>30886043</v>
      </c>
      <c r="B42089" t="s">
        <v>2</v>
      </c>
    </row>
    <row r="42090" spans="1:2" x14ac:dyDescent="0.25">
      <c r="A42090">
        <v>30887776</v>
      </c>
      <c r="B42090" t="s">
        <v>2</v>
      </c>
    </row>
    <row r="42091" spans="1:2" x14ac:dyDescent="0.25">
      <c r="A42091">
        <v>30885975</v>
      </c>
      <c r="B42091" t="s">
        <v>2</v>
      </c>
    </row>
    <row r="42092" spans="1:2" x14ac:dyDescent="0.25">
      <c r="A42092">
        <v>30882933</v>
      </c>
      <c r="B42092" t="s">
        <v>2</v>
      </c>
    </row>
    <row r="42093" spans="1:2" x14ac:dyDescent="0.25">
      <c r="A42093">
        <v>30886498</v>
      </c>
      <c r="B42093" t="s">
        <v>2</v>
      </c>
    </row>
    <row r="42094" spans="1:2" x14ac:dyDescent="0.25">
      <c r="A42094">
        <v>30886031</v>
      </c>
      <c r="B42094" t="s">
        <v>2</v>
      </c>
    </row>
    <row r="42095" spans="1:2" x14ac:dyDescent="0.25">
      <c r="A42095">
        <v>29620609</v>
      </c>
      <c r="B42095" t="s">
        <v>2</v>
      </c>
    </row>
    <row r="42096" spans="1:2" x14ac:dyDescent="0.25">
      <c r="A42096">
        <v>30880708</v>
      </c>
      <c r="B42096" t="s">
        <v>2</v>
      </c>
    </row>
    <row r="42097" spans="1:2" x14ac:dyDescent="0.25">
      <c r="A42097">
        <v>30885497</v>
      </c>
      <c r="B42097" t="s">
        <v>2</v>
      </c>
    </row>
    <row r="42098" spans="1:2" x14ac:dyDescent="0.25">
      <c r="A42098">
        <v>30885972</v>
      </c>
      <c r="B42098" t="s">
        <v>2</v>
      </c>
    </row>
    <row r="42099" spans="1:2" x14ac:dyDescent="0.25">
      <c r="A42099">
        <v>30881420</v>
      </c>
      <c r="B42099" t="s">
        <v>2</v>
      </c>
    </row>
    <row r="42100" spans="1:2" x14ac:dyDescent="0.25">
      <c r="A42100">
        <v>30881647</v>
      </c>
      <c r="B42100" t="s">
        <v>2</v>
      </c>
    </row>
    <row r="42101" spans="1:2" x14ac:dyDescent="0.25">
      <c r="A42101">
        <v>30704869</v>
      </c>
      <c r="B42101" t="s">
        <v>2</v>
      </c>
    </row>
    <row r="42102" spans="1:2" x14ac:dyDescent="0.25">
      <c r="A42102">
        <v>30889534</v>
      </c>
      <c r="B42102" t="s">
        <v>2</v>
      </c>
    </row>
    <row r="42103" spans="1:2" x14ac:dyDescent="0.25">
      <c r="A42103">
        <v>30890239</v>
      </c>
      <c r="B42103" t="s">
        <v>2</v>
      </c>
    </row>
    <row r="42104" spans="1:2" x14ac:dyDescent="0.25">
      <c r="A42104">
        <v>30881616</v>
      </c>
      <c r="B42104" t="s">
        <v>2</v>
      </c>
    </row>
    <row r="42105" spans="1:2" x14ac:dyDescent="0.25">
      <c r="A42105">
        <v>30881614</v>
      </c>
      <c r="B42105" t="s">
        <v>2</v>
      </c>
    </row>
    <row r="42106" spans="1:2" x14ac:dyDescent="0.25">
      <c r="A42106">
        <v>30885889</v>
      </c>
      <c r="B42106" t="s">
        <v>2</v>
      </c>
    </row>
    <row r="42107" spans="1:2" x14ac:dyDescent="0.25">
      <c r="A42107">
        <v>30888091</v>
      </c>
      <c r="B42107" t="s">
        <v>2</v>
      </c>
    </row>
    <row r="42108" spans="1:2" x14ac:dyDescent="0.25">
      <c r="A42108">
        <v>30890984</v>
      </c>
      <c r="B42108" t="s">
        <v>2</v>
      </c>
    </row>
    <row r="42109" spans="1:2" x14ac:dyDescent="0.25">
      <c r="A42109">
        <v>30880883</v>
      </c>
      <c r="B42109" t="s">
        <v>2</v>
      </c>
    </row>
    <row r="42110" spans="1:2" x14ac:dyDescent="0.25">
      <c r="A42110">
        <v>30884500</v>
      </c>
      <c r="B42110" t="s">
        <v>2</v>
      </c>
    </row>
    <row r="42111" spans="1:2" x14ac:dyDescent="0.25">
      <c r="A42111">
        <v>30884514</v>
      </c>
      <c r="B42111" t="s">
        <v>2</v>
      </c>
    </row>
    <row r="42112" spans="1:2" x14ac:dyDescent="0.25">
      <c r="A42112">
        <v>30721327</v>
      </c>
      <c r="B42112" t="s">
        <v>2</v>
      </c>
    </row>
    <row r="42113" spans="1:2" x14ac:dyDescent="0.25">
      <c r="A42113">
        <v>30884474</v>
      </c>
      <c r="B42113" t="s">
        <v>2</v>
      </c>
    </row>
    <row r="42114" spans="1:2" x14ac:dyDescent="0.25">
      <c r="A42114">
        <v>30881458</v>
      </c>
      <c r="B42114" t="s">
        <v>2</v>
      </c>
    </row>
    <row r="42115" spans="1:2" x14ac:dyDescent="0.25">
      <c r="A42115">
        <v>30884537</v>
      </c>
      <c r="B42115" t="s">
        <v>2</v>
      </c>
    </row>
    <row r="42116" spans="1:2" x14ac:dyDescent="0.25">
      <c r="A42116">
        <v>30881484</v>
      </c>
      <c r="B42116" t="s">
        <v>2</v>
      </c>
    </row>
    <row r="42117" spans="1:2" x14ac:dyDescent="0.25">
      <c r="A42117">
        <v>30883650</v>
      </c>
      <c r="B42117" t="s">
        <v>2</v>
      </c>
    </row>
    <row r="42118" spans="1:2" x14ac:dyDescent="0.25">
      <c r="A42118">
        <v>30891275</v>
      </c>
      <c r="B42118" t="s">
        <v>2</v>
      </c>
    </row>
    <row r="42119" spans="1:2" x14ac:dyDescent="0.25">
      <c r="A42119">
        <v>30883676</v>
      </c>
      <c r="B42119" t="s">
        <v>2</v>
      </c>
    </row>
    <row r="42120" spans="1:2" x14ac:dyDescent="0.25">
      <c r="A42120">
        <v>30884466</v>
      </c>
      <c r="B42120" t="s">
        <v>2</v>
      </c>
    </row>
    <row r="42121" spans="1:2" x14ac:dyDescent="0.25">
      <c r="A42121">
        <v>30883701</v>
      </c>
      <c r="B42121" t="s">
        <v>2</v>
      </c>
    </row>
    <row r="42122" spans="1:2" x14ac:dyDescent="0.25">
      <c r="A42122">
        <v>30883677</v>
      </c>
      <c r="B42122" t="s">
        <v>2</v>
      </c>
    </row>
    <row r="42123" spans="1:2" x14ac:dyDescent="0.25">
      <c r="A42123">
        <v>30883667</v>
      </c>
      <c r="B42123" t="s">
        <v>2</v>
      </c>
    </row>
    <row r="42124" spans="1:2" x14ac:dyDescent="0.25">
      <c r="A42124">
        <v>30883914</v>
      </c>
      <c r="B42124" t="s">
        <v>2</v>
      </c>
    </row>
    <row r="42125" spans="1:2" x14ac:dyDescent="0.25">
      <c r="A42125">
        <v>30881204</v>
      </c>
      <c r="B42125" t="s">
        <v>2</v>
      </c>
    </row>
    <row r="42126" spans="1:2" x14ac:dyDescent="0.25">
      <c r="A42126">
        <v>30883958</v>
      </c>
      <c r="B42126" t="s">
        <v>2</v>
      </c>
    </row>
    <row r="42127" spans="1:2" x14ac:dyDescent="0.25">
      <c r="A42127">
        <v>30880703</v>
      </c>
      <c r="B42127" t="s">
        <v>2</v>
      </c>
    </row>
    <row r="42128" spans="1:2" x14ac:dyDescent="0.25">
      <c r="A42128">
        <v>30880806</v>
      </c>
      <c r="B42128" t="s">
        <v>2</v>
      </c>
    </row>
    <row r="42129" spans="1:2" x14ac:dyDescent="0.25">
      <c r="A42129">
        <v>30883777</v>
      </c>
      <c r="B42129" t="s">
        <v>2</v>
      </c>
    </row>
    <row r="42130" spans="1:2" x14ac:dyDescent="0.25">
      <c r="A42130">
        <v>30883929</v>
      </c>
      <c r="B42130" t="s">
        <v>2</v>
      </c>
    </row>
    <row r="42131" spans="1:2" x14ac:dyDescent="0.25">
      <c r="A42131">
        <v>30883966</v>
      </c>
      <c r="B42131" t="s">
        <v>2</v>
      </c>
    </row>
    <row r="42132" spans="1:2" x14ac:dyDescent="0.25">
      <c r="A42132">
        <v>30887768</v>
      </c>
      <c r="B42132" t="s">
        <v>2</v>
      </c>
    </row>
    <row r="42133" spans="1:2" x14ac:dyDescent="0.25">
      <c r="A42133">
        <v>30803429</v>
      </c>
      <c r="B42133" t="s">
        <v>2</v>
      </c>
    </row>
    <row r="42134" spans="1:2" x14ac:dyDescent="0.25">
      <c r="A42134">
        <v>30884346</v>
      </c>
      <c r="B42134" t="s">
        <v>2</v>
      </c>
    </row>
    <row r="42135" spans="1:2" x14ac:dyDescent="0.25">
      <c r="A42135">
        <v>30884345</v>
      </c>
      <c r="B42135" t="s">
        <v>2</v>
      </c>
    </row>
    <row r="42136" spans="1:2" x14ac:dyDescent="0.25">
      <c r="A42136">
        <v>30885492</v>
      </c>
      <c r="B42136" t="s">
        <v>2</v>
      </c>
    </row>
    <row r="42137" spans="1:2" x14ac:dyDescent="0.25">
      <c r="A42137">
        <v>30881052</v>
      </c>
      <c r="B42137" t="s">
        <v>2</v>
      </c>
    </row>
    <row r="42138" spans="1:2" x14ac:dyDescent="0.25">
      <c r="A42138">
        <v>30881072</v>
      </c>
      <c r="B42138" t="s">
        <v>2</v>
      </c>
    </row>
    <row r="42139" spans="1:2" x14ac:dyDescent="0.25">
      <c r="A42139">
        <v>30800040</v>
      </c>
      <c r="B42139" t="s">
        <v>2</v>
      </c>
    </row>
    <row r="42140" spans="1:2" x14ac:dyDescent="0.25">
      <c r="A42140">
        <v>30803487</v>
      </c>
      <c r="B42140" t="s">
        <v>2</v>
      </c>
    </row>
    <row r="42141" spans="1:2" x14ac:dyDescent="0.25">
      <c r="A42141">
        <v>30884376</v>
      </c>
      <c r="B42141" t="s">
        <v>2</v>
      </c>
    </row>
    <row r="42142" spans="1:2" x14ac:dyDescent="0.25">
      <c r="A42142">
        <v>30885504</v>
      </c>
      <c r="B42142" t="s">
        <v>2</v>
      </c>
    </row>
    <row r="42143" spans="1:2" x14ac:dyDescent="0.25">
      <c r="A42143">
        <v>30890976</v>
      </c>
      <c r="B42143" t="s">
        <v>2</v>
      </c>
    </row>
    <row r="42144" spans="1:2" x14ac:dyDescent="0.25">
      <c r="A42144">
        <v>30890932</v>
      </c>
      <c r="B42144" t="s">
        <v>2</v>
      </c>
    </row>
    <row r="42145" spans="1:2" x14ac:dyDescent="0.25">
      <c r="A42145">
        <v>30888981</v>
      </c>
      <c r="B42145" t="s">
        <v>2</v>
      </c>
    </row>
    <row r="42146" spans="1:2" x14ac:dyDescent="0.25">
      <c r="A42146">
        <v>30883402</v>
      </c>
      <c r="B42146" t="s">
        <v>2</v>
      </c>
    </row>
    <row r="42147" spans="1:2" x14ac:dyDescent="0.25">
      <c r="A42147">
        <v>30816863</v>
      </c>
      <c r="B42147" t="s">
        <v>2</v>
      </c>
    </row>
    <row r="42148" spans="1:2" x14ac:dyDescent="0.25">
      <c r="A42148">
        <v>30890745</v>
      </c>
      <c r="B42148" t="s">
        <v>2</v>
      </c>
    </row>
    <row r="42149" spans="1:2" x14ac:dyDescent="0.25">
      <c r="A42149">
        <v>30887337</v>
      </c>
      <c r="B42149" t="s">
        <v>2</v>
      </c>
    </row>
    <row r="42150" spans="1:2" x14ac:dyDescent="0.25">
      <c r="A42150">
        <v>30887332</v>
      </c>
      <c r="B42150" t="s">
        <v>2</v>
      </c>
    </row>
    <row r="42151" spans="1:2" x14ac:dyDescent="0.25">
      <c r="A42151">
        <v>30883773</v>
      </c>
      <c r="B42151" t="s">
        <v>2</v>
      </c>
    </row>
    <row r="42152" spans="1:2" x14ac:dyDescent="0.25">
      <c r="A42152">
        <v>28038845</v>
      </c>
      <c r="B42152" t="s">
        <v>2</v>
      </c>
    </row>
    <row r="42153" spans="1:2" x14ac:dyDescent="0.25">
      <c r="A42153">
        <v>30887028</v>
      </c>
      <c r="B42153" t="s">
        <v>2</v>
      </c>
    </row>
    <row r="42154" spans="1:2" x14ac:dyDescent="0.25">
      <c r="A42154">
        <v>30883822</v>
      </c>
      <c r="B42154" t="s">
        <v>2</v>
      </c>
    </row>
    <row r="42155" spans="1:2" x14ac:dyDescent="0.25">
      <c r="A42155">
        <v>30886997</v>
      </c>
      <c r="B42155" t="s">
        <v>2</v>
      </c>
    </row>
    <row r="42156" spans="1:2" x14ac:dyDescent="0.25">
      <c r="A42156">
        <v>30883119</v>
      </c>
      <c r="B42156" t="s">
        <v>2</v>
      </c>
    </row>
    <row r="42157" spans="1:2" x14ac:dyDescent="0.25">
      <c r="A42157">
        <v>30880896</v>
      </c>
      <c r="B42157" t="s">
        <v>2</v>
      </c>
    </row>
    <row r="42158" spans="1:2" x14ac:dyDescent="0.25">
      <c r="A42158">
        <v>30890233</v>
      </c>
      <c r="B42158" t="s">
        <v>2</v>
      </c>
    </row>
    <row r="42159" spans="1:2" x14ac:dyDescent="0.25">
      <c r="A42159">
        <v>30883139</v>
      </c>
      <c r="B42159" t="s">
        <v>2</v>
      </c>
    </row>
    <row r="42160" spans="1:2" x14ac:dyDescent="0.25">
      <c r="A42160">
        <v>30886655</v>
      </c>
      <c r="B42160" t="s">
        <v>2</v>
      </c>
    </row>
    <row r="42161" spans="1:2" x14ac:dyDescent="0.25">
      <c r="A42161">
        <v>30880895</v>
      </c>
      <c r="B42161" t="s">
        <v>2</v>
      </c>
    </row>
    <row r="42162" spans="1:2" x14ac:dyDescent="0.25">
      <c r="A42162">
        <v>30883194</v>
      </c>
      <c r="B42162" t="s">
        <v>2</v>
      </c>
    </row>
    <row r="42163" spans="1:2" x14ac:dyDescent="0.25">
      <c r="A42163">
        <v>30883131</v>
      </c>
      <c r="B42163" t="s">
        <v>2</v>
      </c>
    </row>
    <row r="42164" spans="1:2" x14ac:dyDescent="0.25">
      <c r="A42164">
        <v>30886625</v>
      </c>
      <c r="B42164" t="s">
        <v>2</v>
      </c>
    </row>
    <row r="42165" spans="1:2" x14ac:dyDescent="0.25">
      <c r="A42165">
        <v>30888111</v>
      </c>
      <c r="B42165" t="s">
        <v>2</v>
      </c>
    </row>
    <row r="42166" spans="1:2" x14ac:dyDescent="0.25">
      <c r="A42166">
        <v>30708211</v>
      </c>
      <c r="B42166" t="s">
        <v>2</v>
      </c>
    </row>
    <row r="42167" spans="1:2" x14ac:dyDescent="0.25">
      <c r="A42167">
        <v>30886099</v>
      </c>
      <c r="B42167" t="s">
        <v>2</v>
      </c>
    </row>
    <row r="42168" spans="1:2" x14ac:dyDescent="0.25">
      <c r="A42168">
        <v>30886159</v>
      </c>
      <c r="B42168" t="s">
        <v>2</v>
      </c>
    </row>
    <row r="42169" spans="1:2" x14ac:dyDescent="0.25">
      <c r="A42169">
        <v>30891415</v>
      </c>
      <c r="B42169" t="s">
        <v>2</v>
      </c>
    </row>
    <row r="42170" spans="1:2" x14ac:dyDescent="0.25">
      <c r="A42170">
        <v>30886634</v>
      </c>
      <c r="B42170" t="s">
        <v>2</v>
      </c>
    </row>
    <row r="42171" spans="1:2" x14ac:dyDescent="0.25">
      <c r="A42171">
        <v>30883123</v>
      </c>
      <c r="B42171" t="s">
        <v>2</v>
      </c>
    </row>
    <row r="42172" spans="1:2" x14ac:dyDescent="0.25">
      <c r="A42172">
        <v>30887214</v>
      </c>
      <c r="B42172" t="s">
        <v>2</v>
      </c>
    </row>
    <row r="42173" spans="1:2" x14ac:dyDescent="0.25">
      <c r="A42173">
        <v>30883495</v>
      </c>
      <c r="B42173" t="s">
        <v>2</v>
      </c>
    </row>
    <row r="42174" spans="1:2" x14ac:dyDescent="0.25">
      <c r="A42174">
        <v>30883529</v>
      </c>
      <c r="B42174" t="s">
        <v>2</v>
      </c>
    </row>
    <row r="42175" spans="1:2" x14ac:dyDescent="0.25">
      <c r="A42175">
        <v>30887053</v>
      </c>
      <c r="B42175" t="s">
        <v>2</v>
      </c>
    </row>
    <row r="42176" spans="1:2" x14ac:dyDescent="0.25">
      <c r="A42176">
        <v>30885732</v>
      </c>
      <c r="B42176" t="s">
        <v>2</v>
      </c>
    </row>
    <row r="42177" spans="1:2" x14ac:dyDescent="0.25">
      <c r="A42177">
        <v>30890202</v>
      </c>
      <c r="B42177" t="s">
        <v>2</v>
      </c>
    </row>
    <row r="42178" spans="1:2" x14ac:dyDescent="0.25">
      <c r="A42178">
        <v>30883885</v>
      </c>
      <c r="B42178" t="s">
        <v>2</v>
      </c>
    </row>
    <row r="42179" spans="1:2" x14ac:dyDescent="0.25">
      <c r="A42179">
        <v>30883922</v>
      </c>
      <c r="B42179" t="s">
        <v>2</v>
      </c>
    </row>
    <row r="42180" spans="1:2" x14ac:dyDescent="0.25">
      <c r="A42180">
        <v>30882399</v>
      </c>
      <c r="B42180" t="s">
        <v>2</v>
      </c>
    </row>
    <row r="42181" spans="1:2" x14ac:dyDescent="0.25">
      <c r="A42181">
        <v>30790113</v>
      </c>
      <c r="B42181" t="s">
        <v>2</v>
      </c>
    </row>
    <row r="42182" spans="1:2" x14ac:dyDescent="0.25">
      <c r="A42182">
        <v>30882861</v>
      </c>
      <c r="B42182" t="s">
        <v>2</v>
      </c>
    </row>
    <row r="42183" spans="1:2" x14ac:dyDescent="0.25">
      <c r="A42183">
        <v>28657523</v>
      </c>
      <c r="B42183" t="s">
        <v>2</v>
      </c>
    </row>
    <row r="42184" spans="1:2" x14ac:dyDescent="0.25">
      <c r="A42184">
        <v>30885031</v>
      </c>
      <c r="B42184" t="s">
        <v>2</v>
      </c>
    </row>
    <row r="42185" spans="1:2" x14ac:dyDescent="0.25">
      <c r="A42185">
        <v>30888224</v>
      </c>
      <c r="B42185" t="s">
        <v>2</v>
      </c>
    </row>
    <row r="42186" spans="1:2" x14ac:dyDescent="0.25">
      <c r="A42186">
        <v>30885978</v>
      </c>
      <c r="B42186" t="s">
        <v>2</v>
      </c>
    </row>
    <row r="42187" spans="1:2" x14ac:dyDescent="0.25">
      <c r="A42187">
        <v>30857613</v>
      </c>
      <c r="B42187" t="s">
        <v>2</v>
      </c>
    </row>
    <row r="42188" spans="1:2" x14ac:dyDescent="0.25">
      <c r="A42188">
        <v>30837344</v>
      </c>
      <c r="B42188" t="s">
        <v>2</v>
      </c>
    </row>
    <row r="42189" spans="1:2" x14ac:dyDescent="0.25">
      <c r="A42189">
        <v>30837333</v>
      </c>
      <c r="B42189" t="s">
        <v>2</v>
      </c>
    </row>
    <row r="42190" spans="1:2" x14ac:dyDescent="0.25">
      <c r="A42190">
        <v>30837290</v>
      </c>
      <c r="B42190" t="s">
        <v>2</v>
      </c>
    </row>
    <row r="42191" spans="1:2" x14ac:dyDescent="0.25">
      <c r="A42191">
        <v>30711509</v>
      </c>
      <c r="B42191" t="s">
        <v>2</v>
      </c>
    </row>
    <row r="42192" spans="1:2" x14ac:dyDescent="0.25">
      <c r="A42192">
        <v>30753857</v>
      </c>
      <c r="B42192" t="s">
        <v>2</v>
      </c>
    </row>
    <row r="42193" spans="1:2" x14ac:dyDescent="0.25">
      <c r="A42193">
        <v>30737424</v>
      </c>
      <c r="B42193" t="s">
        <v>2</v>
      </c>
    </row>
    <row r="42194" spans="1:2" x14ac:dyDescent="0.25">
      <c r="A42194">
        <v>30721299</v>
      </c>
      <c r="B42194" t="s">
        <v>2</v>
      </c>
    </row>
    <row r="42195" spans="1:2" x14ac:dyDescent="0.25">
      <c r="A42195">
        <v>30704856</v>
      </c>
      <c r="B42195" t="s">
        <v>2</v>
      </c>
    </row>
    <row r="42196" spans="1:2" x14ac:dyDescent="0.25">
      <c r="A42196">
        <v>30717910</v>
      </c>
      <c r="B42196" t="s">
        <v>2</v>
      </c>
    </row>
    <row r="42197" spans="1:2" x14ac:dyDescent="0.25">
      <c r="A42197">
        <v>29877301</v>
      </c>
      <c r="B42197" t="s">
        <v>2</v>
      </c>
    </row>
    <row r="42198" spans="1:2" x14ac:dyDescent="0.25">
      <c r="A42198">
        <v>30297844</v>
      </c>
      <c r="B42198" t="s">
        <v>2</v>
      </c>
    </row>
    <row r="42199" spans="1:2" x14ac:dyDescent="0.25">
      <c r="A42199">
        <v>28036804</v>
      </c>
      <c r="B42199" t="s">
        <v>2</v>
      </c>
    </row>
    <row r="42200" spans="1:2" x14ac:dyDescent="0.25">
      <c r="A42200">
        <v>28022302</v>
      </c>
      <c r="B42200" t="s">
        <v>2</v>
      </c>
    </row>
    <row r="42201" spans="1:2" x14ac:dyDescent="0.25">
      <c r="A42201">
        <v>29842110</v>
      </c>
      <c r="B42201" t="s">
        <v>2</v>
      </c>
    </row>
    <row r="42202" spans="1:2" x14ac:dyDescent="0.25">
      <c r="A42202">
        <v>30615221</v>
      </c>
      <c r="B42202" t="s">
        <v>2</v>
      </c>
    </row>
    <row r="42203" spans="1:2" x14ac:dyDescent="0.25">
      <c r="A42203">
        <v>30608753</v>
      </c>
      <c r="B42203" t="s">
        <v>2</v>
      </c>
    </row>
    <row r="42204" spans="1:2" x14ac:dyDescent="0.25">
      <c r="A42204">
        <v>30574241</v>
      </c>
      <c r="B42204" t="s">
        <v>2</v>
      </c>
    </row>
    <row r="42205" spans="1:2" x14ac:dyDescent="0.25">
      <c r="A42205">
        <v>30580135</v>
      </c>
      <c r="B42205" t="s">
        <v>2</v>
      </c>
    </row>
    <row r="42206" spans="1:2" x14ac:dyDescent="0.25">
      <c r="A42206">
        <v>30595780</v>
      </c>
      <c r="B42206" t="s">
        <v>2</v>
      </c>
    </row>
    <row r="42207" spans="1:2" x14ac:dyDescent="0.25">
      <c r="A42207">
        <v>30575518</v>
      </c>
      <c r="B42207" t="s">
        <v>2</v>
      </c>
    </row>
    <row r="42208" spans="1:2" x14ac:dyDescent="0.25">
      <c r="A42208">
        <v>30574257</v>
      </c>
      <c r="B42208" t="s">
        <v>2</v>
      </c>
    </row>
    <row r="42209" spans="1:2" x14ac:dyDescent="0.25">
      <c r="A42209">
        <v>30574282</v>
      </c>
      <c r="B42209" t="s">
        <v>2</v>
      </c>
    </row>
    <row r="42210" spans="1:2" x14ac:dyDescent="0.25">
      <c r="A42210">
        <v>30583325</v>
      </c>
      <c r="B42210" t="s">
        <v>2</v>
      </c>
    </row>
    <row r="42211" spans="1:2" x14ac:dyDescent="0.25">
      <c r="A42211">
        <v>30568055</v>
      </c>
      <c r="B42211" t="s">
        <v>2</v>
      </c>
    </row>
    <row r="42212" spans="1:2" x14ac:dyDescent="0.25">
      <c r="A42212">
        <v>30592379</v>
      </c>
      <c r="B42212" t="s">
        <v>2</v>
      </c>
    </row>
    <row r="42213" spans="1:2" x14ac:dyDescent="0.25">
      <c r="A42213">
        <v>30564867</v>
      </c>
      <c r="B42213" t="s">
        <v>2</v>
      </c>
    </row>
    <row r="42214" spans="1:2" x14ac:dyDescent="0.25">
      <c r="A42214">
        <v>30558596</v>
      </c>
      <c r="B42214" t="s">
        <v>2</v>
      </c>
    </row>
    <row r="42215" spans="1:2" x14ac:dyDescent="0.25">
      <c r="A42215">
        <v>30564880</v>
      </c>
      <c r="B42215" t="s">
        <v>2</v>
      </c>
    </row>
    <row r="42216" spans="1:2" x14ac:dyDescent="0.25">
      <c r="A42216">
        <v>30564909</v>
      </c>
      <c r="B42216" t="s">
        <v>2</v>
      </c>
    </row>
    <row r="42217" spans="1:2" x14ac:dyDescent="0.25">
      <c r="A42217">
        <v>30568027</v>
      </c>
      <c r="B42217" t="s">
        <v>2</v>
      </c>
    </row>
    <row r="42218" spans="1:2" x14ac:dyDescent="0.25">
      <c r="A42218">
        <v>30561717</v>
      </c>
      <c r="B42218" t="s">
        <v>2</v>
      </c>
    </row>
    <row r="42219" spans="1:2" x14ac:dyDescent="0.25">
      <c r="A42219">
        <v>30564927</v>
      </c>
      <c r="B42219" t="s">
        <v>2</v>
      </c>
    </row>
    <row r="42220" spans="1:2" x14ac:dyDescent="0.25">
      <c r="A42220">
        <v>30575537</v>
      </c>
      <c r="B42220" t="s">
        <v>2</v>
      </c>
    </row>
    <row r="42221" spans="1:2" x14ac:dyDescent="0.25">
      <c r="A42221">
        <v>30679102</v>
      </c>
      <c r="B42221" t="s">
        <v>2</v>
      </c>
    </row>
    <row r="42222" spans="1:2" x14ac:dyDescent="0.25">
      <c r="A42222">
        <v>30675820</v>
      </c>
      <c r="B42222" t="s">
        <v>2</v>
      </c>
    </row>
    <row r="42223" spans="1:2" x14ac:dyDescent="0.25">
      <c r="A42223">
        <v>30675795</v>
      </c>
      <c r="B42223" t="s">
        <v>2</v>
      </c>
    </row>
    <row r="42224" spans="1:2" x14ac:dyDescent="0.25">
      <c r="A42224">
        <v>30672544</v>
      </c>
      <c r="B42224" t="s">
        <v>2</v>
      </c>
    </row>
    <row r="42225" spans="1:2" x14ac:dyDescent="0.25">
      <c r="A42225">
        <v>30672533</v>
      </c>
      <c r="B42225" t="s">
        <v>2</v>
      </c>
    </row>
    <row r="42226" spans="1:2" x14ac:dyDescent="0.25">
      <c r="A42226">
        <v>30672546</v>
      </c>
      <c r="B42226" t="s">
        <v>2</v>
      </c>
    </row>
    <row r="42227" spans="1:2" x14ac:dyDescent="0.25">
      <c r="A42227">
        <v>30662958</v>
      </c>
      <c r="B42227" t="s">
        <v>2</v>
      </c>
    </row>
    <row r="42228" spans="1:2" x14ac:dyDescent="0.25">
      <c r="A42228">
        <v>30644012</v>
      </c>
      <c r="B42228" t="s">
        <v>2</v>
      </c>
    </row>
    <row r="42229" spans="1:2" x14ac:dyDescent="0.25">
      <c r="A42229">
        <v>30644015</v>
      </c>
      <c r="B42229" t="s">
        <v>2</v>
      </c>
    </row>
    <row r="42230" spans="1:2" x14ac:dyDescent="0.25">
      <c r="A42230">
        <v>30640798</v>
      </c>
      <c r="B42230" t="s">
        <v>2</v>
      </c>
    </row>
    <row r="42231" spans="1:2" x14ac:dyDescent="0.25">
      <c r="A42231">
        <v>30640759</v>
      </c>
      <c r="B42231" t="s">
        <v>2</v>
      </c>
    </row>
    <row r="42232" spans="1:2" x14ac:dyDescent="0.25">
      <c r="A42232">
        <v>30640769</v>
      </c>
      <c r="B42232" t="s">
        <v>2</v>
      </c>
    </row>
    <row r="42233" spans="1:2" x14ac:dyDescent="0.25">
      <c r="A42233">
        <v>30628079</v>
      </c>
      <c r="B42233" t="s">
        <v>2</v>
      </c>
    </row>
    <row r="42234" spans="1:2" x14ac:dyDescent="0.25">
      <c r="A42234">
        <v>30628090</v>
      </c>
      <c r="B42234" t="s">
        <v>2</v>
      </c>
    </row>
    <row r="42235" spans="1:2" x14ac:dyDescent="0.25">
      <c r="A42235">
        <v>30621550</v>
      </c>
      <c r="B42235" t="s">
        <v>2</v>
      </c>
    </row>
    <row r="42236" spans="1:2" x14ac:dyDescent="0.25">
      <c r="A42236">
        <v>30615199</v>
      </c>
      <c r="B42236" t="s">
        <v>2</v>
      </c>
    </row>
    <row r="42237" spans="1:2" x14ac:dyDescent="0.25">
      <c r="A42237">
        <v>30612039</v>
      </c>
      <c r="B42237" t="s">
        <v>2</v>
      </c>
    </row>
    <row r="42238" spans="1:2" x14ac:dyDescent="0.25">
      <c r="A42238">
        <v>30611980</v>
      </c>
      <c r="B42238" t="s">
        <v>2</v>
      </c>
    </row>
    <row r="42239" spans="1:2" x14ac:dyDescent="0.25">
      <c r="A42239">
        <v>30605429</v>
      </c>
      <c r="B42239" t="s">
        <v>2</v>
      </c>
    </row>
    <row r="42240" spans="1:2" x14ac:dyDescent="0.25">
      <c r="A42240">
        <v>30608712</v>
      </c>
      <c r="B42240" t="s">
        <v>2</v>
      </c>
    </row>
    <row r="42241" spans="1:2" x14ac:dyDescent="0.25">
      <c r="A42241">
        <v>30605388</v>
      </c>
      <c r="B42241" t="s">
        <v>2</v>
      </c>
    </row>
    <row r="42242" spans="1:2" x14ac:dyDescent="0.25">
      <c r="A42242">
        <v>30595698</v>
      </c>
      <c r="B42242" t="s">
        <v>2</v>
      </c>
    </row>
    <row r="42243" spans="1:2" x14ac:dyDescent="0.25">
      <c r="A42243">
        <v>30595762</v>
      </c>
      <c r="B42243" t="s">
        <v>2</v>
      </c>
    </row>
    <row r="42244" spans="1:2" x14ac:dyDescent="0.25">
      <c r="A42244">
        <v>30592325</v>
      </c>
      <c r="B42244" t="s">
        <v>2</v>
      </c>
    </row>
    <row r="42245" spans="1:2" x14ac:dyDescent="0.25">
      <c r="A42245">
        <v>30592359</v>
      </c>
      <c r="B42245" t="s">
        <v>2</v>
      </c>
    </row>
    <row r="42246" spans="1:2" x14ac:dyDescent="0.25">
      <c r="A42246">
        <v>30592478</v>
      </c>
      <c r="B42246" t="s">
        <v>2</v>
      </c>
    </row>
    <row r="42247" spans="1:2" x14ac:dyDescent="0.25">
      <c r="A42247">
        <v>30592354</v>
      </c>
      <c r="B42247" t="s">
        <v>2</v>
      </c>
    </row>
    <row r="42248" spans="1:2" x14ac:dyDescent="0.25">
      <c r="A42248">
        <v>30580169</v>
      </c>
      <c r="B42248" t="s">
        <v>2</v>
      </c>
    </row>
    <row r="42249" spans="1:2" x14ac:dyDescent="0.25">
      <c r="A42249">
        <v>30580156</v>
      </c>
      <c r="B42249" t="s">
        <v>2</v>
      </c>
    </row>
    <row r="42250" spans="1:2" x14ac:dyDescent="0.25">
      <c r="A42250">
        <v>30580197</v>
      </c>
      <c r="B42250" t="s">
        <v>2</v>
      </c>
    </row>
    <row r="42251" spans="1:2" x14ac:dyDescent="0.25">
      <c r="A42251">
        <v>30580101</v>
      </c>
      <c r="B42251" t="s">
        <v>2</v>
      </c>
    </row>
    <row r="42252" spans="1:2" x14ac:dyDescent="0.25">
      <c r="A42252">
        <v>30574267</v>
      </c>
      <c r="B42252" t="s">
        <v>2</v>
      </c>
    </row>
    <row r="42253" spans="1:2" x14ac:dyDescent="0.25">
      <c r="A42253">
        <v>30561693</v>
      </c>
      <c r="B42253" t="s">
        <v>2</v>
      </c>
    </row>
    <row r="42254" spans="1:2" x14ac:dyDescent="0.25">
      <c r="A42254">
        <v>30543104</v>
      </c>
      <c r="B42254" t="s">
        <v>2</v>
      </c>
    </row>
    <row r="42255" spans="1:2" x14ac:dyDescent="0.25">
      <c r="A42255">
        <v>30656418</v>
      </c>
      <c r="B42255" t="s">
        <v>2</v>
      </c>
    </row>
    <row r="42256" spans="1:2" x14ac:dyDescent="0.25">
      <c r="A42256">
        <v>30653156</v>
      </c>
      <c r="B42256" t="s">
        <v>2</v>
      </c>
    </row>
    <row r="42257" spans="1:2" x14ac:dyDescent="0.25">
      <c r="A42257">
        <v>30656412</v>
      </c>
      <c r="B42257" t="s">
        <v>2</v>
      </c>
    </row>
    <row r="42258" spans="1:2" x14ac:dyDescent="0.25">
      <c r="A42258">
        <v>30669262</v>
      </c>
      <c r="B42258" t="s">
        <v>2</v>
      </c>
    </row>
    <row r="42259" spans="1:2" x14ac:dyDescent="0.25">
      <c r="A42259">
        <v>30659663</v>
      </c>
      <c r="B42259" t="s">
        <v>2</v>
      </c>
    </row>
    <row r="42260" spans="1:2" x14ac:dyDescent="0.25">
      <c r="A42260">
        <v>30631368</v>
      </c>
      <c r="B42260" t="s">
        <v>2</v>
      </c>
    </row>
    <row r="42261" spans="1:2" x14ac:dyDescent="0.25">
      <c r="A42261">
        <v>30595730</v>
      </c>
      <c r="B42261" t="s">
        <v>2</v>
      </c>
    </row>
    <row r="42262" spans="1:2" x14ac:dyDescent="0.25">
      <c r="A42262">
        <v>29877376</v>
      </c>
      <c r="B42262" t="s">
        <v>2</v>
      </c>
    </row>
    <row r="42263" spans="1:2" x14ac:dyDescent="0.25">
      <c r="A42263">
        <v>30518724</v>
      </c>
      <c r="B42263" t="s">
        <v>2</v>
      </c>
    </row>
    <row r="42264" spans="1:2" x14ac:dyDescent="0.25">
      <c r="A42264">
        <v>30530934</v>
      </c>
      <c r="B42264" t="s">
        <v>2</v>
      </c>
    </row>
    <row r="42265" spans="1:2" x14ac:dyDescent="0.25">
      <c r="A42265">
        <v>30518734</v>
      </c>
      <c r="B42265" t="s">
        <v>2</v>
      </c>
    </row>
    <row r="42266" spans="1:2" x14ac:dyDescent="0.25">
      <c r="A42266">
        <v>30490680</v>
      </c>
      <c r="B42266" t="s">
        <v>2</v>
      </c>
    </row>
    <row r="42267" spans="1:2" x14ac:dyDescent="0.25">
      <c r="A42267">
        <v>30496575</v>
      </c>
      <c r="B42267" t="s">
        <v>2</v>
      </c>
    </row>
    <row r="42268" spans="1:2" x14ac:dyDescent="0.25">
      <c r="A42268">
        <v>30490671</v>
      </c>
      <c r="B42268" t="s">
        <v>2</v>
      </c>
    </row>
    <row r="42269" spans="1:2" x14ac:dyDescent="0.25">
      <c r="A42269">
        <v>30549361</v>
      </c>
      <c r="B42269" t="s">
        <v>2</v>
      </c>
    </row>
    <row r="42270" spans="1:2" x14ac:dyDescent="0.25">
      <c r="A42270">
        <v>30521880</v>
      </c>
      <c r="B42270" t="s">
        <v>2</v>
      </c>
    </row>
    <row r="42271" spans="1:2" x14ac:dyDescent="0.25">
      <c r="A42271">
        <v>30518740</v>
      </c>
      <c r="B42271" t="s">
        <v>2</v>
      </c>
    </row>
    <row r="42272" spans="1:2" x14ac:dyDescent="0.25">
      <c r="A42272">
        <v>30518723</v>
      </c>
      <c r="B42272" t="s">
        <v>2</v>
      </c>
    </row>
    <row r="42273" spans="1:2" x14ac:dyDescent="0.25">
      <c r="A42273">
        <v>30506312</v>
      </c>
      <c r="B42273" t="s">
        <v>2</v>
      </c>
    </row>
    <row r="42274" spans="1:2" x14ac:dyDescent="0.25">
      <c r="A42274">
        <v>28038479</v>
      </c>
      <c r="B42274" t="s">
        <v>2</v>
      </c>
    </row>
    <row r="42275" spans="1:2" x14ac:dyDescent="0.25">
      <c r="A42275">
        <v>29816175</v>
      </c>
      <c r="B42275" t="s">
        <v>2</v>
      </c>
    </row>
    <row r="42276" spans="1:2" x14ac:dyDescent="0.25">
      <c r="A42276">
        <v>29884994</v>
      </c>
      <c r="B42276" t="s">
        <v>2</v>
      </c>
    </row>
    <row r="42277" spans="1:2" x14ac:dyDescent="0.25">
      <c r="A42277">
        <v>30064493</v>
      </c>
      <c r="B42277" t="s">
        <v>2</v>
      </c>
    </row>
    <row r="42278" spans="1:2" x14ac:dyDescent="0.25">
      <c r="A42278">
        <v>30552576</v>
      </c>
      <c r="B42278" t="s">
        <v>2</v>
      </c>
    </row>
    <row r="42279" spans="1:2" x14ac:dyDescent="0.25">
      <c r="A42279">
        <v>30549346</v>
      </c>
      <c r="B42279" t="s">
        <v>2</v>
      </c>
    </row>
    <row r="42280" spans="1:2" x14ac:dyDescent="0.25">
      <c r="A42280">
        <v>30549398</v>
      </c>
      <c r="B42280" t="s">
        <v>2</v>
      </c>
    </row>
    <row r="42281" spans="1:2" x14ac:dyDescent="0.25">
      <c r="A42281">
        <v>30549384</v>
      </c>
      <c r="B42281" t="s">
        <v>2</v>
      </c>
    </row>
    <row r="42282" spans="1:2" x14ac:dyDescent="0.25">
      <c r="A42282">
        <v>30546280</v>
      </c>
      <c r="B42282" t="s">
        <v>2</v>
      </c>
    </row>
    <row r="42283" spans="1:2" x14ac:dyDescent="0.25">
      <c r="A42283">
        <v>30546238</v>
      </c>
      <c r="B42283" t="s">
        <v>2</v>
      </c>
    </row>
    <row r="42284" spans="1:2" x14ac:dyDescent="0.25">
      <c r="A42284">
        <v>30546254</v>
      </c>
      <c r="B42284" t="s">
        <v>2</v>
      </c>
    </row>
    <row r="42285" spans="1:2" x14ac:dyDescent="0.25">
      <c r="A42285">
        <v>30546264</v>
      </c>
      <c r="B42285" t="s">
        <v>2</v>
      </c>
    </row>
    <row r="42286" spans="1:2" x14ac:dyDescent="0.25">
      <c r="A42286">
        <v>30546227</v>
      </c>
      <c r="B42286" t="s">
        <v>2</v>
      </c>
    </row>
    <row r="42287" spans="1:2" x14ac:dyDescent="0.25">
      <c r="A42287">
        <v>30537324</v>
      </c>
      <c r="B42287" t="s">
        <v>2</v>
      </c>
    </row>
    <row r="42288" spans="1:2" x14ac:dyDescent="0.25">
      <c r="A42288">
        <v>30527783</v>
      </c>
      <c r="B42288" t="s">
        <v>2</v>
      </c>
    </row>
    <row r="42289" spans="1:2" x14ac:dyDescent="0.25">
      <c r="A42289">
        <v>30503126</v>
      </c>
      <c r="B42289" t="s">
        <v>2</v>
      </c>
    </row>
    <row r="42290" spans="1:2" x14ac:dyDescent="0.25">
      <c r="A42290">
        <v>30490667</v>
      </c>
      <c r="B42290" t="s">
        <v>2</v>
      </c>
    </row>
    <row r="42291" spans="1:2" x14ac:dyDescent="0.25">
      <c r="A42291">
        <v>30490691</v>
      </c>
      <c r="B42291" t="s">
        <v>2</v>
      </c>
    </row>
    <row r="42292" spans="1:2" x14ac:dyDescent="0.25">
      <c r="A42292">
        <v>30487510</v>
      </c>
      <c r="B42292" t="s">
        <v>2</v>
      </c>
    </row>
    <row r="42293" spans="1:2" x14ac:dyDescent="0.25">
      <c r="A42293">
        <v>30484273</v>
      </c>
      <c r="B42293" t="s">
        <v>2</v>
      </c>
    </row>
    <row r="42294" spans="1:2" x14ac:dyDescent="0.25">
      <c r="A42294">
        <v>30484305</v>
      </c>
      <c r="B42294" t="s">
        <v>2</v>
      </c>
    </row>
    <row r="42295" spans="1:2" x14ac:dyDescent="0.25">
      <c r="A42295">
        <v>30484280</v>
      </c>
      <c r="B42295" t="s">
        <v>2</v>
      </c>
    </row>
    <row r="42296" spans="1:2" x14ac:dyDescent="0.25">
      <c r="A42296">
        <v>30518737</v>
      </c>
      <c r="B42296" t="s">
        <v>2</v>
      </c>
    </row>
    <row r="42297" spans="1:2" x14ac:dyDescent="0.25">
      <c r="A42297">
        <v>30518722</v>
      </c>
      <c r="B42297" t="s">
        <v>2</v>
      </c>
    </row>
    <row r="42298" spans="1:2" x14ac:dyDescent="0.25">
      <c r="A42298">
        <v>30458849</v>
      </c>
      <c r="B42298" t="s">
        <v>2</v>
      </c>
    </row>
    <row r="42299" spans="1:2" x14ac:dyDescent="0.25">
      <c r="A42299">
        <v>30503134</v>
      </c>
      <c r="B42299" t="s">
        <v>2</v>
      </c>
    </row>
    <row r="42300" spans="1:2" x14ac:dyDescent="0.25">
      <c r="A42300">
        <v>30471933</v>
      </c>
      <c r="B42300" t="s">
        <v>2</v>
      </c>
    </row>
    <row r="42301" spans="1:2" x14ac:dyDescent="0.25">
      <c r="A42301">
        <v>30484246</v>
      </c>
      <c r="B42301" t="s">
        <v>2</v>
      </c>
    </row>
    <row r="42302" spans="1:2" x14ac:dyDescent="0.25">
      <c r="A42302">
        <v>30487480</v>
      </c>
      <c r="B42302" t="s">
        <v>2</v>
      </c>
    </row>
    <row r="42303" spans="1:2" x14ac:dyDescent="0.25">
      <c r="A42303">
        <v>30503119</v>
      </c>
      <c r="B42303" t="s">
        <v>2</v>
      </c>
    </row>
    <row r="42304" spans="1:2" x14ac:dyDescent="0.25">
      <c r="A42304">
        <v>30490670</v>
      </c>
      <c r="B42304" t="s">
        <v>2</v>
      </c>
    </row>
    <row r="42305" spans="1:2" x14ac:dyDescent="0.25">
      <c r="A42305">
        <v>30487474</v>
      </c>
      <c r="B42305" t="s">
        <v>2</v>
      </c>
    </row>
    <row r="42306" spans="1:2" x14ac:dyDescent="0.25">
      <c r="A42306">
        <v>30429766</v>
      </c>
      <c r="B42306" t="s">
        <v>2</v>
      </c>
    </row>
    <row r="42307" spans="1:2" x14ac:dyDescent="0.25">
      <c r="A42307">
        <v>30444620</v>
      </c>
      <c r="B42307" t="s">
        <v>2</v>
      </c>
    </row>
    <row r="42308" spans="1:2" x14ac:dyDescent="0.25">
      <c r="A42308">
        <v>30442887</v>
      </c>
      <c r="B42308" t="s">
        <v>2</v>
      </c>
    </row>
    <row r="42309" spans="1:2" x14ac:dyDescent="0.25">
      <c r="A42309">
        <v>30361237</v>
      </c>
      <c r="B42309" t="s">
        <v>2</v>
      </c>
    </row>
    <row r="42310" spans="1:2" x14ac:dyDescent="0.25">
      <c r="A42310">
        <v>30438471</v>
      </c>
      <c r="B42310" t="s">
        <v>2</v>
      </c>
    </row>
    <row r="42311" spans="1:2" x14ac:dyDescent="0.25">
      <c r="A42311">
        <v>30438745</v>
      </c>
      <c r="B42311" t="s">
        <v>2</v>
      </c>
    </row>
    <row r="42312" spans="1:2" x14ac:dyDescent="0.25">
      <c r="A42312">
        <v>30438741</v>
      </c>
      <c r="B42312" t="s">
        <v>2</v>
      </c>
    </row>
    <row r="42313" spans="1:2" x14ac:dyDescent="0.25">
      <c r="A42313">
        <v>30481024</v>
      </c>
      <c r="B42313" t="s">
        <v>2</v>
      </c>
    </row>
    <row r="42314" spans="1:2" x14ac:dyDescent="0.25">
      <c r="A42314">
        <v>30471820</v>
      </c>
      <c r="B42314" t="s">
        <v>2</v>
      </c>
    </row>
    <row r="42315" spans="1:2" x14ac:dyDescent="0.25">
      <c r="A42315">
        <v>30475121</v>
      </c>
      <c r="B42315" t="s">
        <v>2</v>
      </c>
    </row>
    <row r="42316" spans="1:2" x14ac:dyDescent="0.25">
      <c r="A42316">
        <v>30471885</v>
      </c>
      <c r="B42316" t="s">
        <v>2</v>
      </c>
    </row>
    <row r="42317" spans="1:2" x14ac:dyDescent="0.25">
      <c r="A42317">
        <v>30471930</v>
      </c>
      <c r="B42317" t="s">
        <v>2</v>
      </c>
    </row>
    <row r="42318" spans="1:2" x14ac:dyDescent="0.25">
      <c r="A42318">
        <v>30466930</v>
      </c>
      <c r="B42318" t="s">
        <v>2</v>
      </c>
    </row>
    <row r="42319" spans="1:2" x14ac:dyDescent="0.25">
      <c r="A42319">
        <v>30466929</v>
      </c>
      <c r="B42319" t="s">
        <v>2</v>
      </c>
    </row>
    <row r="42320" spans="1:2" x14ac:dyDescent="0.25">
      <c r="A42320">
        <v>30466972</v>
      </c>
      <c r="B42320" t="s">
        <v>2</v>
      </c>
    </row>
    <row r="42321" spans="1:2" x14ac:dyDescent="0.25">
      <c r="A42321">
        <v>30462055</v>
      </c>
      <c r="B42321" t="s">
        <v>2</v>
      </c>
    </row>
    <row r="42322" spans="1:2" x14ac:dyDescent="0.25">
      <c r="A42322">
        <v>30462038</v>
      </c>
      <c r="B42322" t="s">
        <v>2</v>
      </c>
    </row>
    <row r="42323" spans="1:2" x14ac:dyDescent="0.25">
      <c r="A42323">
        <v>30458920</v>
      </c>
      <c r="B42323" t="s">
        <v>2</v>
      </c>
    </row>
    <row r="42324" spans="1:2" x14ac:dyDescent="0.25">
      <c r="A42324">
        <v>30458838</v>
      </c>
      <c r="B42324" t="s">
        <v>2</v>
      </c>
    </row>
    <row r="42325" spans="1:2" x14ac:dyDescent="0.25">
      <c r="A42325">
        <v>30458847</v>
      </c>
      <c r="B42325" t="s">
        <v>2</v>
      </c>
    </row>
    <row r="42326" spans="1:2" x14ac:dyDescent="0.25">
      <c r="A42326">
        <v>30458887</v>
      </c>
      <c r="B42326" t="s">
        <v>2</v>
      </c>
    </row>
    <row r="42327" spans="1:2" x14ac:dyDescent="0.25">
      <c r="A42327">
        <v>30458852</v>
      </c>
      <c r="B42327" t="s">
        <v>2</v>
      </c>
    </row>
    <row r="42328" spans="1:2" x14ac:dyDescent="0.25">
      <c r="A42328">
        <v>30455744</v>
      </c>
      <c r="B42328" t="s">
        <v>2</v>
      </c>
    </row>
    <row r="42329" spans="1:2" x14ac:dyDescent="0.25">
      <c r="A42329">
        <v>30455728</v>
      </c>
      <c r="B42329" t="s">
        <v>2</v>
      </c>
    </row>
    <row r="42330" spans="1:2" x14ac:dyDescent="0.25">
      <c r="A42330">
        <v>30455709</v>
      </c>
      <c r="B42330" t="s">
        <v>2</v>
      </c>
    </row>
    <row r="42331" spans="1:2" x14ac:dyDescent="0.25">
      <c r="A42331">
        <v>30455707</v>
      </c>
      <c r="B42331" t="s">
        <v>2</v>
      </c>
    </row>
    <row r="42332" spans="1:2" x14ac:dyDescent="0.25">
      <c r="A42332">
        <v>30452635</v>
      </c>
      <c r="B42332" t="s">
        <v>2</v>
      </c>
    </row>
    <row r="42333" spans="1:2" x14ac:dyDescent="0.25">
      <c r="A42333">
        <v>30447508</v>
      </c>
      <c r="B42333" t="s">
        <v>2</v>
      </c>
    </row>
    <row r="42334" spans="1:2" x14ac:dyDescent="0.25">
      <c r="A42334">
        <v>30447496</v>
      </c>
      <c r="B42334" t="s">
        <v>2</v>
      </c>
    </row>
    <row r="42335" spans="1:2" x14ac:dyDescent="0.25">
      <c r="A42335">
        <v>30443253</v>
      </c>
      <c r="B42335" t="s">
        <v>2</v>
      </c>
    </row>
    <row r="42336" spans="1:2" x14ac:dyDescent="0.25">
      <c r="A42336">
        <v>30443282</v>
      </c>
      <c r="B42336" t="s">
        <v>2</v>
      </c>
    </row>
    <row r="42337" spans="1:2" x14ac:dyDescent="0.25">
      <c r="A42337">
        <v>30444576</v>
      </c>
      <c r="B42337" t="s">
        <v>2</v>
      </c>
    </row>
    <row r="42338" spans="1:2" x14ac:dyDescent="0.25">
      <c r="A42338">
        <v>30443264</v>
      </c>
      <c r="B42338" t="s">
        <v>2</v>
      </c>
    </row>
    <row r="42339" spans="1:2" x14ac:dyDescent="0.25">
      <c r="A42339">
        <v>30443191</v>
      </c>
      <c r="B42339" t="s">
        <v>2</v>
      </c>
    </row>
    <row r="42340" spans="1:2" x14ac:dyDescent="0.25">
      <c r="A42340">
        <v>30443176</v>
      </c>
      <c r="B42340" t="s">
        <v>2</v>
      </c>
    </row>
    <row r="42341" spans="1:2" x14ac:dyDescent="0.25">
      <c r="A42341">
        <v>30444470</v>
      </c>
      <c r="B42341" t="s">
        <v>2</v>
      </c>
    </row>
    <row r="42342" spans="1:2" x14ac:dyDescent="0.25">
      <c r="A42342">
        <v>30444510</v>
      </c>
      <c r="B42342" t="s">
        <v>2</v>
      </c>
    </row>
    <row r="42343" spans="1:2" x14ac:dyDescent="0.25">
      <c r="A42343">
        <v>30443167</v>
      </c>
      <c r="B42343" t="s">
        <v>2</v>
      </c>
    </row>
    <row r="42344" spans="1:2" x14ac:dyDescent="0.25">
      <c r="A42344">
        <v>30443044</v>
      </c>
      <c r="B42344" t="s">
        <v>2</v>
      </c>
    </row>
    <row r="42345" spans="1:2" x14ac:dyDescent="0.25">
      <c r="A42345">
        <v>30443131</v>
      </c>
      <c r="B42345" t="s">
        <v>2</v>
      </c>
    </row>
    <row r="42346" spans="1:2" x14ac:dyDescent="0.25">
      <c r="A42346">
        <v>30443112</v>
      </c>
      <c r="B42346" t="s">
        <v>2</v>
      </c>
    </row>
    <row r="42347" spans="1:2" x14ac:dyDescent="0.25">
      <c r="A42347">
        <v>30443100</v>
      </c>
      <c r="B42347" t="s">
        <v>2</v>
      </c>
    </row>
    <row r="42348" spans="1:2" x14ac:dyDescent="0.25">
      <c r="A42348">
        <v>30444448</v>
      </c>
      <c r="B42348" t="s">
        <v>2</v>
      </c>
    </row>
    <row r="42349" spans="1:2" x14ac:dyDescent="0.25">
      <c r="A42349">
        <v>30443025</v>
      </c>
      <c r="B42349" t="s">
        <v>2</v>
      </c>
    </row>
    <row r="42350" spans="1:2" x14ac:dyDescent="0.25">
      <c r="A42350">
        <v>30443033</v>
      </c>
      <c r="B42350" t="s">
        <v>2</v>
      </c>
    </row>
    <row r="42351" spans="1:2" x14ac:dyDescent="0.25">
      <c r="A42351">
        <v>30444421</v>
      </c>
      <c r="B42351" t="s">
        <v>2</v>
      </c>
    </row>
    <row r="42352" spans="1:2" x14ac:dyDescent="0.25">
      <c r="A42352">
        <v>30444398</v>
      </c>
      <c r="B42352" t="s">
        <v>2</v>
      </c>
    </row>
    <row r="42353" spans="1:2" x14ac:dyDescent="0.25">
      <c r="A42353">
        <v>30442968</v>
      </c>
      <c r="B42353" t="s">
        <v>2</v>
      </c>
    </row>
    <row r="42354" spans="1:2" x14ac:dyDescent="0.25">
      <c r="A42354">
        <v>30444410</v>
      </c>
      <c r="B42354" t="s">
        <v>2</v>
      </c>
    </row>
    <row r="42355" spans="1:2" x14ac:dyDescent="0.25">
      <c r="A42355">
        <v>30442938</v>
      </c>
      <c r="B42355" t="s">
        <v>2</v>
      </c>
    </row>
    <row r="42356" spans="1:2" x14ac:dyDescent="0.25">
      <c r="A42356">
        <v>30442920</v>
      </c>
      <c r="B42356" t="s">
        <v>2</v>
      </c>
    </row>
    <row r="42357" spans="1:2" x14ac:dyDescent="0.25">
      <c r="A42357">
        <v>30442894</v>
      </c>
      <c r="B42357" t="s">
        <v>2</v>
      </c>
    </row>
    <row r="42358" spans="1:2" x14ac:dyDescent="0.25">
      <c r="A42358">
        <v>30442893</v>
      </c>
      <c r="B42358" t="s">
        <v>2</v>
      </c>
    </row>
    <row r="42359" spans="1:2" x14ac:dyDescent="0.25">
      <c r="A42359">
        <v>30442860</v>
      </c>
      <c r="B42359" t="s">
        <v>2</v>
      </c>
    </row>
    <row r="42360" spans="1:2" x14ac:dyDescent="0.25">
      <c r="A42360">
        <v>30442857</v>
      </c>
      <c r="B42360" t="s">
        <v>2</v>
      </c>
    </row>
    <row r="42361" spans="1:2" x14ac:dyDescent="0.25">
      <c r="A42361">
        <v>30444346</v>
      </c>
      <c r="B42361" t="s">
        <v>2</v>
      </c>
    </row>
    <row r="42362" spans="1:2" x14ac:dyDescent="0.25">
      <c r="A42362">
        <v>30444332</v>
      </c>
      <c r="B42362" t="s">
        <v>2</v>
      </c>
    </row>
    <row r="42363" spans="1:2" x14ac:dyDescent="0.25">
      <c r="A42363">
        <v>30442823</v>
      </c>
      <c r="B42363" t="s">
        <v>2</v>
      </c>
    </row>
    <row r="42364" spans="1:2" x14ac:dyDescent="0.25">
      <c r="A42364">
        <v>30442809</v>
      </c>
      <c r="B42364" t="s">
        <v>2</v>
      </c>
    </row>
    <row r="42365" spans="1:2" x14ac:dyDescent="0.25">
      <c r="A42365">
        <v>30444329</v>
      </c>
      <c r="B42365" t="s">
        <v>2</v>
      </c>
    </row>
    <row r="42366" spans="1:2" x14ac:dyDescent="0.25">
      <c r="A42366">
        <v>30444285</v>
      </c>
      <c r="B42366" t="s">
        <v>2</v>
      </c>
    </row>
    <row r="42367" spans="1:2" x14ac:dyDescent="0.25">
      <c r="A42367">
        <v>30442740</v>
      </c>
      <c r="B42367" t="s">
        <v>2</v>
      </c>
    </row>
    <row r="42368" spans="1:2" x14ac:dyDescent="0.25">
      <c r="A42368">
        <v>30442731</v>
      </c>
      <c r="B42368" t="s">
        <v>2</v>
      </c>
    </row>
    <row r="42369" spans="1:2" x14ac:dyDescent="0.25">
      <c r="A42369">
        <v>30444291</v>
      </c>
      <c r="B42369" t="s">
        <v>2</v>
      </c>
    </row>
    <row r="42370" spans="1:2" x14ac:dyDescent="0.25">
      <c r="A42370">
        <v>30444274</v>
      </c>
      <c r="B42370" t="s">
        <v>2</v>
      </c>
    </row>
    <row r="42371" spans="1:2" x14ac:dyDescent="0.25">
      <c r="A42371">
        <v>30442698</v>
      </c>
      <c r="B42371" t="s">
        <v>2</v>
      </c>
    </row>
    <row r="42372" spans="1:2" x14ac:dyDescent="0.25">
      <c r="A42372">
        <v>30442697</v>
      </c>
      <c r="B42372" t="s">
        <v>2</v>
      </c>
    </row>
    <row r="42373" spans="1:2" x14ac:dyDescent="0.25">
      <c r="A42373">
        <v>30444271</v>
      </c>
      <c r="B42373" t="s">
        <v>2</v>
      </c>
    </row>
    <row r="42374" spans="1:2" x14ac:dyDescent="0.25">
      <c r="A42374">
        <v>30444249</v>
      </c>
      <c r="B42374" t="s">
        <v>2</v>
      </c>
    </row>
    <row r="42375" spans="1:2" x14ac:dyDescent="0.25">
      <c r="A42375">
        <v>30442651</v>
      </c>
      <c r="B42375" t="s">
        <v>2</v>
      </c>
    </row>
    <row r="42376" spans="1:2" x14ac:dyDescent="0.25">
      <c r="A42376">
        <v>30444182</v>
      </c>
      <c r="B42376" t="s">
        <v>2</v>
      </c>
    </row>
    <row r="42377" spans="1:2" x14ac:dyDescent="0.25">
      <c r="A42377">
        <v>30442622</v>
      </c>
      <c r="B42377" t="s">
        <v>2</v>
      </c>
    </row>
    <row r="42378" spans="1:2" x14ac:dyDescent="0.25">
      <c r="A42378">
        <v>30442621</v>
      </c>
      <c r="B42378" t="s">
        <v>2</v>
      </c>
    </row>
    <row r="42379" spans="1:2" x14ac:dyDescent="0.25">
      <c r="A42379">
        <v>30444130</v>
      </c>
      <c r="B42379" t="s">
        <v>2</v>
      </c>
    </row>
    <row r="42380" spans="1:2" x14ac:dyDescent="0.25">
      <c r="A42380">
        <v>30442599</v>
      </c>
      <c r="B42380" t="s">
        <v>2</v>
      </c>
    </row>
    <row r="42381" spans="1:2" x14ac:dyDescent="0.25">
      <c r="A42381">
        <v>30444073</v>
      </c>
      <c r="B42381" t="s">
        <v>2</v>
      </c>
    </row>
    <row r="42382" spans="1:2" x14ac:dyDescent="0.25">
      <c r="A42382">
        <v>30442590</v>
      </c>
      <c r="B42382" t="s">
        <v>2</v>
      </c>
    </row>
    <row r="42383" spans="1:2" x14ac:dyDescent="0.25">
      <c r="A42383">
        <v>30443840</v>
      </c>
      <c r="B42383" t="s">
        <v>2</v>
      </c>
    </row>
    <row r="42384" spans="1:2" x14ac:dyDescent="0.25">
      <c r="A42384">
        <v>30444059</v>
      </c>
      <c r="B42384" t="s">
        <v>2</v>
      </c>
    </row>
    <row r="42385" spans="1:2" x14ac:dyDescent="0.25">
      <c r="A42385">
        <v>30442540</v>
      </c>
      <c r="B42385" t="s">
        <v>2</v>
      </c>
    </row>
    <row r="42386" spans="1:2" x14ac:dyDescent="0.25">
      <c r="A42386">
        <v>30442534</v>
      </c>
      <c r="B42386" t="s">
        <v>2</v>
      </c>
    </row>
    <row r="42387" spans="1:2" x14ac:dyDescent="0.25">
      <c r="A42387">
        <v>30444004</v>
      </c>
      <c r="B42387" t="s">
        <v>2</v>
      </c>
    </row>
    <row r="42388" spans="1:2" x14ac:dyDescent="0.25">
      <c r="A42388">
        <v>30444030</v>
      </c>
      <c r="B42388" t="s">
        <v>2</v>
      </c>
    </row>
    <row r="42389" spans="1:2" x14ac:dyDescent="0.25">
      <c r="A42389">
        <v>30442418</v>
      </c>
      <c r="B42389" t="s">
        <v>2</v>
      </c>
    </row>
    <row r="42390" spans="1:2" x14ac:dyDescent="0.25">
      <c r="A42390">
        <v>30443970</v>
      </c>
      <c r="B42390" t="s">
        <v>2</v>
      </c>
    </row>
    <row r="42391" spans="1:2" x14ac:dyDescent="0.25">
      <c r="A42391">
        <v>30443980</v>
      </c>
      <c r="B42391" t="s">
        <v>2</v>
      </c>
    </row>
    <row r="42392" spans="1:2" x14ac:dyDescent="0.25">
      <c r="A42392">
        <v>30443978</v>
      </c>
      <c r="B42392" t="s">
        <v>2</v>
      </c>
    </row>
    <row r="42393" spans="1:2" x14ac:dyDescent="0.25">
      <c r="A42393">
        <v>30442452</v>
      </c>
      <c r="B42393" t="s">
        <v>2</v>
      </c>
    </row>
    <row r="42394" spans="1:2" x14ac:dyDescent="0.25">
      <c r="A42394">
        <v>30442443</v>
      </c>
      <c r="B42394" t="s">
        <v>2</v>
      </c>
    </row>
    <row r="42395" spans="1:2" x14ac:dyDescent="0.25">
      <c r="A42395">
        <v>30442342</v>
      </c>
      <c r="B42395" t="s">
        <v>2</v>
      </c>
    </row>
    <row r="42396" spans="1:2" x14ac:dyDescent="0.25">
      <c r="A42396">
        <v>30442299</v>
      </c>
      <c r="B42396" t="s">
        <v>2</v>
      </c>
    </row>
    <row r="42397" spans="1:2" x14ac:dyDescent="0.25">
      <c r="A42397">
        <v>30443903</v>
      </c>
      <c r="B42397" t="s">
        <v>2</v>
      </c>
    </row>
    <row r="42398" spans="1:2" x14ac:dyDescent="0.25">
      <c r="A42398">
        <v>30443888</v>
      </c>
      <c r="B42398" t="s">
        <v>2</v>
      </c>
    </row>
    <row r="42399" spans="1:2" x14ac:dyDescent="0.25">
      <c r="A42399">
        <v>30442283</v>
      </c>
      <c r="B42399" t="s">
        <v>2</v>
      </c>
    </row>
    <row r="42400" spans="1:2" x14ac:dyDescent="0.25">
      <c r="A42400">
        <v>30442279</v>
      </c>
      <c r="B42400" t="s">
        <v>2</v>
      </c>
    </row>
    <row r="42401" spans="1:2" x14ac:dyDescent="0.25">
      <c r="A42401">
        <v>30442404</v>
      </c>
      <c r="B42401" t="s">
        <v>2</v>
      </c>
    </row>
    <row r="42402" spans="1:2" x14ac:dyDescent="0.25">
      <c r="A42402">
        <v>30443804</v>
      </c>
      <c r="B42402" t="s">
        <v>2</v>
      </c>
    </row>
    <row r="42403" spans="1:2" x14ac:dyDescent="0.25">
      <c r="A42403">
        <v>30442325</v>
      </c>
      <c r="B42403" t="s">
        <v>2</v>
      </c>
    </row>
    <row r="42404" spans="1:2" x14ac:dyDescent="0.25">
      <c r="A42404">
        <v>30443799</v>
      </c>
      <c r="B42404" t="s">
        <v>2</v>
      </c>
    </row>
    <row r="42405" spans="1:2" x14ac:dyDescent="0.25">
      <c r="A42405">
        <v>30443689</v>
      </c>
      <c r="B42405" t="s">
        <v>2</v>
      </c>
    </row>
    <row r="42406" spans="1:2" x14ac:dyDescent="0.25">
      <c r="A42406">
        <v>30443705</v>
      </c>
      <c r="B42406" t="s">
        <v>2</v>
      </c>
    </row>
    <row r="42407" spans="1:2" x14ac:dyDescent="0.25">
      <c r="A42407">
        <v>30442134</v>
      </c>
      <c r="B42407" t="s">
        <v>2</v>
      </c>
    </row>
    <row r="42408" spans="1:2" x14ac:dyDescent="0.25">
      <c r="A42408">
        <v>30442248</v>
      </c>
      <c r="B42408" t="s">
        <v>2</v>
      </c>
    </row>
    <row r="42409" spans="1:2" x14ac:dyDescent="0.25">
      <c r="A42409">
        <v>30442211</v>
      </c>
      <c r="B42409" t="s">
        <v>2</v>
      </c>
    </row>
    <row r="42410" spans="1:2" x14ac:dyDescent="0.25">
      <c r="A42410">
        <v>30442200</v>
      </c>
      <c r="B42410" t="s">
        <v>2</v>
      </c>
    </row>
    <row r="42411" spans="1:2" x14ac:dyDescent="0.25">
      <c r="A42411">
        <v>30442199</v>
      </c>
      <c r="B42411" t="s">
        <v>2</v>
      </c>
    </row>
    <row r="42412" spans="1:2" x14ac:dyDescent="0.25">
      <c r="A42412">
        <v>30443661</v>
      </c>
      <c r="B42412" t="s">
        <v>2</v>
      </c>
    </row>
    <row r="42413" spans="1:2" x14ac:dyDescent="0.25">
      <c r="A42413">
        <v>30443628</v>
      </c>
      <c r="B42413" t="s">
        <v>2</v>
      </c>
    </row>
    <row r="42414" spans="1:2" x14ac:dyDescent="0.25">
      <c r="A42414">
        <v>30442110</v>
      </c>
      <c r="B42414" t="s">
        <v>2</v>
      </c>
    </row>
    <row r="42415" spans="1:2" x14ac:dyDescent="0.25">
      <c r="A42415">
        <v>30443549</v>
      </c>
      <c r="B42415" t="s">
        <v>2</v>
      </c>
    </row>
    <row r="42416" spans="1:2" x14ac:dyDescent="0.25">
      <c r="A42416">
        <v>30442078</v>
      </c>
      <c r="B42416" t="s">
        <v>2</v>
      </c>
    </row>
    <row r="42417" spans="1:2" x14ac:dyDescent="0.25">
      <c r="A42417">
        <v>30442054</v>
      </c>
      <c r="B42417" t="s">
        <v>2</v>
      </c>
    </row>
    <row r="42418" spans="1:2" x14ac:dyDescent="0.25">
      <c r="A42418">
        <v>30442044</v>
      </c>
      <c r="B42418" t="s">
        <v>2</v>
      </c>
    </row>
    <row r="42419" spans="1:2" x14ac:dyDescent="0.25">
      <c r="A42419">
        <v>30442034</v>
      </c>
      <c r="B42419" t="s">
        <v>2</v>
      </c>
    </row>
    <row r="42420" spans="1:2" x14ac:dyDescent="0.25">
      <c r="A42420">
        <v>30442023</v>
      </c>
      <c r="B42420" t="s">
        <v>2</v>
      </c>
    </row>
    <row r="42421" spans="1:2" x14ac:dyDescent="0.25">
      <c r="A42421">
        <v>30441971</v>
      </c>
      <c r="B42421" t="s">
        <v>2</v>
      </c>
    </row>
    <row r="42422" spans="1:2" x14ac:dyDescent="0.25">
      <c r="A42422">
        <v>30441959</v>
      </c>
      <c r="B42422" t="s">
        <v>2</v>
      </c>
    </row>
    <row r="42423" spans="1:2" x14ac:dyDescent="0.25">
      <c r="A42423">
        <v>30443488</v>
      </c>
      <c r="B42423" t="s">
        <v>2</v>
      </c>
    </row>
    <row r="42424" spans="1:2" x14ac:dyDescent="0.25">
      <c r="A42424">
        <v>30441874</v>
      </c>
      <c r="B42424" t="s">
        <v>2</v>
      </c>
    </row>
    <row r="42425" spans="1:2" x14ac:dyDescent="0.25">
      <c r="A42425">
        <v>30441932</v>
      </c>
      <c r="B42425" t="s">
        <v>2</v>
      </c>
    </row>
    <row r="42426" spans="1:2" x14ac:dyDescent="0.25">
      <c r="A42426">
        <v>30443481</v>
      </c>
      <c r="B42426" t="s">
        <v>2</v>
      </c>
    </row>
    <row r="42427" spans="1:2" x14ac:dyDescent="0.25">
      <c r="A42427">
        <v>30443405</v>
      </c>
      <c r="B42427" t="s">
        <v>2</v>
      </c>
    </row>
    <row r="42428" spans="1:2" x14ac:dyDescent="0.25">
      <c r="A42428">
        <v>30443369</v>
      </c>
      <c r="B42428" t="s">
        <v>2</v>
      </c>
    </row>
    <row r="42429" spans="1:2" x14ac:dyDescent="0.25">
      <c r="A42429">
        <v>30441842</v>
      </c>
      <c r="B42429" t="s">
        <v>2</v>
      </c>
    </row>
    <row r="42430" spans="1:2" x14ac:dyDescent="0.25">
      <c r="A42430">
        <v>30443330</v>
      </c>
      <c r="B42430" t="s">
        <v>2</v>
      </c>
    </row>
    <row r="42431" spans="1:2" x14ac:dyDescent="0.25">
      <c r="A42431">
        <v>30438566</v>
      </c>
      <c r="B42431" t="s">
        <v>2</v>
      </c>
    </row>
    <row r="42432" spans="1:2" x14ac:dyDescent="0.25">
      <c r="A42432">
        <v>30438989</v>
      </c>
      <c r="B42432" t="s">
        <v>2</v>
      </c>
    </row>
    <row r="42433" spans="1:2" x14ac:dyDescent="0.25">
      <c r="A42433">
        <v>30439013</v>
      </c>
      <c r="B42433" t="s">
        <v>2</v>
      </c>
    </row>
    <row r="42434" spans="1:2" x14ac:dyDescent="0.25">
      <c r="A42434">
        <v>30439005</v>
      </c>
      <c r="B42434" t="s">
        <v>2</v>
      </c>
    </row>
    <row r="42435" spans="1:2" x14ac:dyDescent="0.25">
      <c r="A42435">
        <v>30438530</v>
      </c>
      <c r="B42435" t="s">
        <v>2</v>
      </c>
    </row>
    <row r="42436" spans="1:2" x14ac:dyDescent="0.25">
      <c r="A42436">
        <v>30438505</v>
      </c>
      <c r="B42436" t="s">
        <v>2</v>
      </c>
    </row>
    <row r="42437" spans="1:2" x14ac:dyDescent="0.25">
      <c r="A42437">
        <v>30438503</v>
      </c>
      <c r="B42437" t="s">
        <v>2</v>
      </c>
    </row>
    <row r="42438" spans="1:2" x14ac:dyDescent="0.25">
      <c r="A42438">
        <v>30438499</v>
      </c>
      <c r="B42438" t="s">
        <v>2</v>
      </c>
    </row>
    <row r="42439" spans="1:2" x14ac:dyDescent="0.25">
      <c r="A42439">
        <v>30438839</v>
      </c>
      <c r="B42439" t="s">
        <v>2</v>
      </c>
    </row>
    <row r="42440" spans="1:2" x14ac:dyDescent="0.25">
      <c r="A42440">
        <v>30438658</v>
      </c>
      <c r="B42440" t="s">
        <v>2</v>
      </c>
    </row>
    <row r="42441" spans="1:2" x14ac:dyDescent="0.25">
      <c r="A42441">
        <v>30438269</v>
      </c>
      <c r="B42441" t="s">
        <v>2</v>
      </c>
    </row>
    <row r="42442" spans="1:2" x14ac:dyDescent="0.25">
      <c r="A42442">
        <v>30438264</v>
      </c>
      <c r="B42442" t="s">
        <v>2</v>
      </c>
    </row>
    <row r="42443" spans="1:2" x14ac:dyDescent="0.25">
      <c r="A42443">
        <v>30438630</v>
      </c>
      <c r="B42443" t="s">
        <v>2</v>
      </c>
    </row>
    <row r="42444" spans="1:2" x14ac:dyDescent="0.25">
      <c r="A42444">
        <v>30438627</v>
      </c>
      <c r="B42444" t="s">
        <v>2</v>
      </c>
    </row>
    <row r="42445" spans="1:2" x14ac:dyDescent="0.25">
      <c r="A42445">
        <v>30438615</v>
      </c>
      <c r="B42445" t="s">
        <v>2</v>
      </c>
    </row>
    <row r="42446" spans="1:2" x14ac:dyDescent="0.25">
      <c r="A42446">
        <v>30438612</v>
      </c>
      <c r="B42446" t="s">
        <v>2</v>
      </c>
    </row>
    <row r="42447" spans="1:2" x14ac:dyDescent="0.25">
      <c r="A42447">
        <v>30438775</v>
      </c>
      <c r="B42447" t="s">
        <v>2</v>
      </c>
    </row>
    <row r="42448" spans="1:2" x14ac:dyDescent="0.25">
      <c r="A42448">
        <v>30438238</v>
      </c>
      <c r="B42448" t="s">
        <v>2</v>
      </c>
    </row>
    <row r="42449" spans="1:2" x14ac:dyDescent="0.25">
      <c r="A42449">
        <v>30412236</v>
      </c>
      <c r="B42449" t="s">
        <v>2</v>
      </c>
    </row>
    <row r="42450" spans="1:2" x14ac:dyDescent="0.25">
      <c r="A42450">
        <v>30376130</v>
      </c>
      <c r="B42450" t="s">
        <v>2</v>
      </c>
    </row>
    <row r="42451" spans="1:2" x14ac:dyDescent="0.25">
      <c r="A42451">
        <v>30260291</v>
      </c>
      <c r="B42451" t="s">
        <v>2</v>
      </c>
    </row>
    <row r="42452" spans="1:2" x14ac:dyDescent="0.25">
      <c r="A42452">
        <v>30458862</v>
      </c>
      <c r="B42452" t="s">
        <v>2</v>
      </c>
    </row>
    <row r="42453" spans="1:2" x14ac:dyDescent="0.25">
      <c r="A42453">
        <v>30438543</v>
      </c>
      <c r="B42453" t="s">
        <v>2</v>
      </c>
    </row>
    <row r="42454" spans="1:2" x14ac:dyDescent="0.25">
      <c r="A42454">
        <v>30447534</v>
      </c>
      <c r="B42454" t="s">
        <v>2</v>
      </c>
    </row>
    <row r="42455" spans="1:2" x14ac:dyDescent="0.25">
      <c r="A42455">
        <v>29655392</v>
      </c>
      <c r="B42455" t="s">
        <v>2</v>
      </c>
    </row>
    <row r="42456" spans="1:2" x14ac:dyDescent="0.25">
      <c r="A42456">
        <v>29246809</v>
      </c>
      <c r="B42456" t="s">
        <v>2</v>
      </c>
    </row>
    <row r="42457" spans="1:2" x14ac:dyDescent="0.25">
      <c r="A42457">
        <v>30409223</v>
      </c>
      <c r="B42457" t="s">
        <v>2</v>
      </c>
    </row>
    <row r="42458" spans="1:2" x14ac:dyDescent="0.25">
      <c r="A42458">
        <v>30406165</v>
      </c>
      <c r="B42458" t="s">
        <v>2</v>
      </c>
    </row>
    <row r="42459" spans="1:2" x14ac:dyDescent="0.25">
      <c r="A42459">
        <v>30391598</v>
      </c>
      <c r="B42459" t="s">
        <v>2</v>
      </c>
    </row>
    <row r="42460" spans="1:2" x14ac:dyDescent="0.25">
      <c r="A42460">
        <v>30391573</v>
      </c>
      <c r="B42460" t="s">
        <v>2</v>
      </c>
    </row>
    <row r="42461" spans="1:2" x14ac:dyDescent="0.25">
      <c r="A42461">
        <v>30435501</v>
      </c>
      <c r="B42461" t="s">
        <v>2</v>
      </c>
    </row>
    <row r="42462" spans="1:2" x14ac:dyDescent="0.25">
      <c r="A42462">
        <v>30435498</v>
      </c>
      <c r="B42462" t="s">
        <v>2</v>
      </c>
    </row>
    <row r="42463" spans="1:2" x14ac:dyDescent="0.25">
      <c r="A42463">
        <v>30426737</v>
      </c>
      <c r="B42463" t="s">
        <v>2</v>
      </c>
    </row>
    <row r="42464" spans="1:2" x14ac:dyDescent="0.25">
      <c r="A42464">
        <v>30426734</v>
      </c>
      <c r="B42464" t="s">
        <v>2</v>
      </c>
    </row>
    <row r="42465" spans="1:2" x14ac:dyDescent="0.25">
      <c r="A42465">
        <v>30423740</v>
      </c>
      <c r="B42465" t="s">
        <v>2</v>
      </c>
    </row>
    <row r="42466" spans="1:2" x14ac:dyDescent="0.25">
      <c r="A42466">
        <v>30423690</v>
      </c>
      <c r="B42466" t="s">
        <v>2</v>
      </c>
    </row>
    <row r="42467" spans="1:2" x14ac:dyDescent="0.25">
      <c r="A42467">
        <v>30423660</v>
      </c>
      <c r="B42467" t="s">
        <v>2</v>
      </c>
    </row>
    <row r="42468" spans="1:2" x14ac:dyDescent="0.25">
      <c r="A42468">
        <v>30420595</v>
      </c>
      <c r="B42468" t="s">
        <v>2</v>
      </c>
    </row>
    <row r="42469" spans="1:2" x14ac:dyDescent="0.25">
      <c r="A42469">
        <v>30397712</v>
      </c>
      <c r="B42469" t="s">
        <v>2</v>
      </c>
    </row>
    <row r="42470" spans="1:2" x14ac:dyDescent="0.25">
      <c r="A42470">
        <v>30409206</v>
      </c>
      <c r="B42470" t="s">
        <v>2</v>
      </c>
    </row>
    <row r="42471" spans="1:2" x14ac:dyDescent="0.25">
      <c r="A42471">
        <v>30409247</v>
      </c>
      <c r="B42471" t="s">
        <v>2</v>
      </c>
    </row>
    <row r="42472" spans="1:2" x14ac:dyDescent="0.25">
      <c r="A42472">
        <v>30397723</v>
      </c>
      <c r="B42472" t="s">
        <v>2</v>
      </c>
    </row>
    <row r="42473" spans="1:2" x14ac:dyDescent="0.25">
      <c r="A42473">
        <v>30394636</v>
      </c>
      <c r="B42473" t="s">
        <v>2</v>
      </c>
    </row>
    <row r="42474" spans="1:2" x14ac:dyDescent="0.25">
      <c r="A42474">
        <v>30394581</v>
      </c>
      <c r="B42474" t="s">
        <v>2</v>
      </c>
    </row>
    <row r="42475" spans="1:2" x14ac:dyDescent="0.25">
      <c r="A42475">
        <v>30385529</v>
      </c>
      <c r="B42475" t="s">
        <v>2</v>
      </c>
    </row>
    <row r="42476" spans="1:2" x14ac:dyDescent="0.25">
      <c r="A42476">
        <v>30382438</v>
      </c>
      <c r="B42476" t="s">
        <v>2</v>
      </c>
    </row>
    <row r="42477" spans="1:2" x14ac:dyDescent="0.25">
      <c r="A42477">
        <v>30382481</v>
      </c>
      <c r="B42477" t="s">
        <v>2</v>
      </c>
    </row>
    <row r="42478" spans="1:2" x14ac:dyDescent="0.25">
      <c r="A42478">
        <v>30382476</v>
      </c>
      <c r="B42478" t="s">
        <v>2</v>
      </c>
    </row>
    <row r="42479" spans="1:2" x14ac:dyDescent="0.25">
      <c r="A42479">
        <v>30382463</v>
      </c>
      <c r="B42479" t="s">
        <v>2</v>
      </c>
    </row>
    <row r="42480" spans="1:2" x14ac:dyDescent="0.25">
      <c r="A42480">
        <v>30382416</v>
      </c>
      <c r="B42480" t="s">
        <v>2</v>
      </c>
    </row>
    <row r="42481" spans="1:2" x14ac:dyDescent="0.25">
      <c r="A42481">
        <v>30379320</v>
      </c>
      <c r="B42481" t="s">
        <v>2</v>
      </c>
    </row>
    <row r="42482" spans="1:2" x14ac:dyDescent="0.25">
      <c r="A42482">
        <v>30379296</v>
      </c>
      <c r="B42482" t="s">
        <v>2</v>
      </c>
    </row>
    <row r="42483" spans="1:2" x14ac:dyDescent="0.25">
      <c r="A42483">
        <v>30379265</v>
      </c>
      <c r="B42483" t="s">
        <v>2</v>
      </c>
    </row>
    <row r="42484" spans="1:2" x14ac:dyDescent="0.25">
      <c r="A42484">
        <v>30379262</v>
      </c>
      <c r="B42484" t="s">
        <v>2</v>
      </c>
    </row>
    <row r="42485" spans="1:2" x14ac:dyDescent="0.25">
      <c r="A42485">
        <v>30379247</v>
      </c>
      <c r="B42485" t="s">
        <v>2</v>
      </c>
    </row>
    <row r="42486" spans="1:2" x14ac:dyDescent="0.25">
      <c r="A42486">
        <v>30376135</v>
      </c>
      <c r="B42486" t="s">
        <v>2</v>
      </c>
    </row>
    <row r="42487" spans="1:2" x14ac:dyDescent="0.25">
      <c r="A42487">
        <v>30370631</v>
      </c>
      <c r="B42487" t="s">
        <v>2</v>
      </c>
    </row>
    <row r="42488" spans="1:2" x14ac:dyDescent="0.25">
      <c r="A42488">
        <v>30370670</v>
      </c>
      <c r="B42488" t="s">
        <v>2</v>
      </c>
    </row>
    <row r="42489" spans="1:2" x14ac:dyDescent="0.25">
      <c r="A42489">
        <v>30370665</v>
      </c>
      <c r="B42489" t="s">
        <v>2</v>
      </c>
    </row>
    <row r="42490" spans="1:2" x14ac:dyDescent="0.25">
      <c r="A42490">
        <v>30367546</v>
      </c>
      <c r="B42490" t="s">
        <v>2</v>
      </c>
    </row>
    <row r="42491" spans="1:2" x14ac:dyDescent="0.25">
      <c r="A42491">
        <v>30367561</v>
      </c>
      <c r="B42491" t="s">
        <v>2</v>
      </c>
    </row>
    <row r="42492" spans="1:2" x14ac:dyDescent="0.25">
      <c r="A42492">
        <v>30355827</v>
      </c>
      <c r="B42492" t="s">
        <v>2</v>
      </c>
    </row>
    <row r="42493" spans="1:2" x14ac:dyDescent="0.25">
      <c r="A42493">
        <v>30352729</v>
      </c>
      <c r="B42493" t="s">
        <v>2</v>
      </c>
    </row>
    <row r="42494" spans="1:2" x14ac:dyDescent="0.25">
      <c r="A42494">
        <v>30349517</v>
      </c>
      <c r="B42494" t="s">
        <v>2</v>
      </c>
    </row>
    <row r="42495" spans="1:2" x14ac:dyDescent="0.25">
      <c r="A42495">
        <v>30352670</v>
      </c>
      <c r="B42495" t="s">
        <v>2</v>
      </c>
    </row>
    <row r="42496" spans="1:2" x14ac:dyDescent="0.25">
      <c r="A42496">
        <v>30352680</v>
      </c>
      <c r="B42496" t="s">
        <v>2</v>
      </c>
    </row>
    <row r="42497" spans="1:2" x14ac:dyDescent="0.25">
      <c r="A42497">
        <v>30338117</v>
      </c>
      <c r="B42497" t="s">
        <v>2</v>
      </c>
    </row>
    <row r="42498" spans="1:2" x14ac:dyDescent="0.25">
      <c r="A42498">
        <v>30341223</v>
      </c>
      <c r="B42498" t="s">
        <v>2</v>
      </c>
    </row>
    <row r="42499" spans="1:2" x14ac:dyDescent="0.25">
      <c r="A42499">
        <v>30338075</v>
      </c>
      <c r="B42499" t="s">
        <v>2</v>
      </c>
    </row>
    <row r="42500" spans="1:2" x14ac:dyDescent="0.25">
      <c r="A42500">
        <v>30338099</v>
      </c>
      <c r="B42500" t="s">
        <v>2</v>
      </c>
    </row>
    <row r="42501" spans="1:2" x14ac:dyDescent="0.25">
      <c r="A42501">
        <v>30338108</v>
      </c>
      <c r="B42501" t="s">
        <v>2</v>
      </c>
    </row>
    <row r="42502" spans="1:2" x14ac:dyDescent="0.25">
      <c r="A42502">
        <v>30335046</v>
      </c>
      <c r="B42502" t="s">
        <v>2</v>
      </c>
    </row>
    <row r="42503" spans="1:2" x14ac:dyDescent="0.25">
      <c r="A42503">
        <v>30335027</v>
      </c>
      <c r="B42503" t="s">
        <v>2</v>
      </c>
    </row>
    <row r="42504" spans="1:2" x14ac:dyDescent="0.25">
      <c r="A42504">
        <v>30335065</v>
      </c>
      <c r="B42504" t="s">
        <v>2</v>
      </c>
    </row>
    <row r="42505" spans="1:2" x14ac:dyDescent="0.25">
      <c r="A42505">
        <v>30335064</v>
      </c>
      <c r="B42505" t="s">
        <v>2</v>
      </c>
    </row>
    <row r="42506" spans="1:2" x14ac:dyDescent="0.25">
      <c r="A42506">
        <v>30335055</v>
      </c>
      <c r="B42506" t="s">
        <v>2</v>
      </c>
    </row>
    <row r="42507" spans="1:2" x14ac:dyDescent="0.25">
      <c r="A42507">
        <v>30335054</v>
      </c>
      <c r="B42507" t="s">
        <v>2</v>
      </c>
    </row>
    <row r="42508" spans="1:2" x14ac:dyDescent="0.25">
      <c r="A42508">
        <v>30282101</v>
      </c>
      <c r="B42508" t="s">
        <v>2</v>
      </c>
    </row>
    <row r="42509" spans="1:2" x14ac:dyDescent="0.25">
      <c r="A42509">
        <v>30435526</v>
      </c>
      <c r="B42509" t="s">
        <v>2</v>
      </c>
    </row>
    <row r="42510" spans="1:2" x14ac:dyDescent="0.25">
      <c r="A42510">
        <v>30352687</v>
      </c>
      <c r="B42510" t="s">
        <v>2</v>
      </c>
    </row>
    <row r="42511" spans="1:2" x14ac:dyDescent="0.25">
      <c r="A42511">
        <v>30409236</v>
      </c>
      <c r="B42511" t="s">
        <v>2</v>
      </c>
    </row>
    <row r="42512" spans="1:2" x14ac:dyDescent="0.25">
      <c r="A42512">
        <v>30409196</v>
      </c>
      <c r="B42512" t="s">
        <v>2</v>
      </c>
    </row>
    <row r="42513" spans="1:2" x14ac:dyDescent="0.25">
      <c r="A42513">
        <v>30409188</v>
      </c>
      <c r="B42513" t="s">
        <v>2</v>
      </c>
    </row>
    <row r="42514" spans="1:2" x14ac:dyDescent="0.25">
      <c r="A42514">
        <v>30352667</v>
      </c>
      <c r="B42514" t="s">
        <v>2</v>
      </c>
    </row>
    <row r="42515" spans="1:2" x14ac:dyDescent="0.25">
      <c r="A42515">
        <v>30397708</v>
      </c>
      <c r="B42515" t="s">
        <v>2</v>
      </c>
    </row>
    <row r="42516" spans="1:2" x14ac:dyDescent="0.25">
      <c r="A42516">
        <v>30382447</v>
      </c>
      <c r="B42516" t="s">
        <v>2</v>
      </c>
    </row>
    <row r="42517" spans="1:2" x14ac:dyDescent="0.25">
      <c r="A42517">
        <v>30367541</v>
      </c>
      <c r="B42517" t="s">
        <v>2</v>
      </c>
    </row>
    <row r="42518" spans="1:2" x14ac:dyDescent="0.25">
      <c r="A42518">
        <v>30323124</v>
      </c>
      <c r="B42518" t="s">
        <v>2</v>
      </c>
    </row>
    <row r="42519" spans="1:2" x14ac:dyDescent="0.25">
      <c r="A42519">
        <v>30323123</v>
      </c>
      <c r="B42519" t="s">
        <v>2</v>
      </c>
    </row>
    <row r="42520" spans="1:2" x14ac:dyDescent="0.25">
      <c r="A42520">
        <v>30049822</v>
      </c>
      <c r="B42520" t="s">
        <v>2</v>
      </c>
    </row>
    <row r="42521" spans="1:2" x14ac:dyDescent="0.25">
      <c r="A42521">
        <v>30341209</v>
      </c>
      <c r="B42521" t="s">
        <v>2</v>
      </c>
    </row>
    <row r="42522" spans="1:2" x14ac:dyDescent="0.25">
      <c r="A42522">
        <v>30338048</v>
      </c>
      <c r="B42522" t="s">
        <v>2</v>
      </c>
    </row>
    <row r="42523" spans="1:2" x14ac:dyDescent="0.25">
      <c r="A42523">
        <v>30332111</v>
      </c>
      <c r="B42523" t="s">
        <v>2</v>
      </c>
    </row>
    <row r="42524" spans="1:2" x14ac:dyDescent="0.25">
      <c r="A42524">
        <v>30323112</v>
      </c>
      <c r="B42524" t="s">
        <v>2</v>
      </c>
    </row>
    <row r="42525" spans="1:2" x14ac:dyDescent="0.25">
      <c r="A42525">
        <v>30323094</v>
      </c>
      <c r="B42525" t="s">
        <v>2</v>
      </c>
    </row>
    <row r="42526" spans="1:2" x14ac:dyDescent="0.25">
      <c r="A42526">
        <v>30323119</v>
      </c>
      <c r="B42526" t="s">
        <v>2</v>
      </c>
    </row>
    <row r="42527" spans="1:2" x14ac:dyDescent="0.25">
      <c r="A42527">
        <v>30323081</v>
      </c>
      <c r="B42527" t="s">
        <v>2</v>
      </c>
    </row>
    <row r="42528" spans="1:2" x14ac:dyDescent="0.25">
      <c r="A42528">
        <v>30319926</v>
      </c>
      <c r="B42528" t="s">
        <v>2</v>
      </c>
    </row>
    <row r="42529" spans="1:2" x14ac:dyDescent="0.25">
      <c r="A42529">
        <v>30319875</v>
      </c>
      <c r="B42529" t="s">
        <v>2</v>
      </c>
    </row>
    <row r="42530" spans="1:2" x14ac:dyDescent="0.25">
      <c r="A42530">
        <v>30319894</v>
      </c>
      <c r="B42530" t="s">
        <v>2</v>
      </c>
    </row>
    <row r="42531" spans="1:2" x14ac:dyDescent="0.25">
      <c r="A42531">
        <v>30319862</v>
      </c>
      <c r="B42531" t="s">
        <v>2</v>
      </c>
    </row>
    <row r="42532" spans="1:2" x14ac:dyDescent="0.25">
      <c r="A42532">
        <v>30307273</v>
      </c>
      <c r="B42532" t="s">
        <v>2</v>
      </c>
    </row>
    <row r="42533" spans="1:2" x14ac:dyDescent="0.25">
      <c r="A42533">
        <v>30304110</v>
      </c>
      <c r="B42533" t="s">
        <v>2</v>
      </c>
    </row>
    <row r="42534" spans="1:2" x14ac:dyDescent="0.25">
      <c r="A42534">
        <v>30304087</v>
      </c>
      <c r="B42534" t="s">
        <v>2</v>
      </c>
    </row>
    <row r="42535" spans="1:2" x14ac:dyDescent="0.25">
      <c r="A42535">
        <v>30294719</v>
      </c>
      <c r="B42535" t="s">
        <v>2</v>
      </c>
    </row>
    <row r="42536" spans="1:2" x14ac:dyDescent="0.25">
      <c r="A42536">
        <v>30288531</v>
      </c>
      <c r="B42536" t="s">
        <v>2</v>
      </c>
    </row>
    <row r="42537" spans="1:2" x14ac:dyDescent="0.25">
      <c r="A42537">
        <v>30288497</v>
      </c>
      <c r="B42537" t="s">
        <v>2</v>
      </c>
    </row>
    <row r="42538" spans="1:2" x14ac:dyDescent="0.25">
      <c r="A42538">
        <v>30288496</v>
      </c>
      <c r="B42538" t="s">
        <v>2</v>
      </c>
    </row>
    <row r="42539" spans="1:2" x14ac:dyDescent="0.25">
      <c r="A42539">
        <v>30288456</v>
      </c>
      <c r="B42539" t="s">
        <v>2</v>
      </c>
    </row>
    <row r="42540" spans="1:2" x14ac:dyDescent="0.25">
      <c r="A42540">
        <v>30288523</v>
      </c>
      <c r="B42540" t="s">
        <v>2</v>
      </c>
    </row>
    <row r="42541" spans="1:2" x14ac:dyDescent="0.25">
      <c r="A42541">
        <v>30288449</v>
      </c>
      <c r="B42541" t="s">
        <v>2</v>
      </c>
    </row>
    <row r="42542" spans="1:2" x14ac:dyDescent="0.25">
      <c r="A42542">
        <v>30288502</v>
      </c>
      <c r="B42542" t="s">
        <v>2</v>
      </c>
    </row>
    <row r="42543" spans="1:2" x14ac:dyDescent="0.25">
      <c r="A42543">
        <v>30285293</v>
      </c>
      <c r="B42543" t="s">
        <v>2</v>
      </c>
    </row>
    <row r="42544" spans="1:2" x14ac:dyDescent="0.25">
      <c r="A42544">
        <v>30285286</v>
      </c>
      <c r="B42544" t="s">
        <v>2</v>
      </c>
    </row>
    <row r="42545" spans="1:2" x14ac:dyDescent="0.25">
      <c r="A42545">
        <v>30278923</v>
      </c>
      <c r="B42545" t="s">
        <v>2</v>
      </c>
    </row>
    <row r="42546" spans="1:2" x14ac:dyDescent="0.25">
      <c r="A42546">
        <v>30278911</v>
      </c>
      <c r="B42546" t="s">
        <v>2</v>
      </c>
    </row>
    <row r="42547" spans="1:2" x14ac:dyDescent="0.25">
      <c r="A42547">
        <v>30275802</v>
      </c>
      <c r="B42547" t="s">
        <v>2</v>
      </c>
    </row>
    <row r="42548" spans="1:2" x14ac:dyDescent="0.25">
      <c r="A42548">
        <v>30275798</v>
      </c>
      <c r="B42548" t="s">
        <v>2</v>
      </c>
    </row>
    <row r="42549" spans="1:2" x14ac:dyDescent="0.25">
      <c r="A42549">
        <v>30275780</v>
      </c>
      <c r="B42549" t="s">
        <v>2</v>
      </c>
    </row>
    <row r="42550" spans="1:2" x14ac:dyDescent="0.25">
      <c r="A42550">
        <v>30272590</v>
      </c>
      <c r="B42550" t="s">
        <v>2</v>
      </c>
    </row>
    <row r="42551" spans="1:2" x14ac:dyDescent="0.25">
      <c r="A42551">
        <v>30275738</v>
      </c>
      <c r="B42551" t="s">
        <v>2</v>
      </c>
    </row>
    <row r="42552" spans="1:2" x14ac:dyDescent="0.25">
      <c r="A42552">
        <v>30272641</v>
      </c>
      <c r="B42552" t="s">
        <v>2</v>
      </c>
    </row>
    <row r="42553" spans="1:2" x14ac:dyDescent="0.25">
      <c r="A42553">
        <v>30269442</v>
      </c>
      <c r="B42553" t="s">
        <v>2</v>
      </c>
    </row>
    <row r="42554" spans="1:2" x14ac:dyDescent="0.25">
      <c r="A42554">
        <v>30263365</v>
      </c>
      <c r="B42554" t="s">
        <v>2</v>
      </c>
    </row>
    <row r="42555" spans="1:2" x14ac:dyDescent="0.25">
      <c r="A42555">
        <v>30260248</v>
      </c>
      <c r="B42555" t="s">
        <v>2</v>
      </c>
    </row>
    <row r="42556" spans="1:2" x14ac:dyDescent="0.25">
      <c r="A42556">
        <v>30260282</v>
      </c>
      <c r="B42556" t="s">
        <v>2</v>
      </c>
    </row>
    <row r="42557" spans="1:2" x14ac:dyDescent="0.25">
      <c r="A42557">
        <v>30260271</v>
      </c>
      <c r="B42557" t="s">
        <v>2</v>
      </c>
    </row>
    <row r="42558" spans="1:2" x14ac:dyDescent="0.25">
      <c r="A42558">
        <v>30245353</v>
      </c>
      <c r="B42558" t="s">
        <v>2</v>
      </c>
    </row>
    <row r="42559" spans="1:2" x14ac:dyDescent="0.25">
      <c r="A42559">
        <v>30245327</v>
      </c>
      <c r="B42559" t="s">
        <v>2</v>
      </c>
    </row>
    <row r="42560" spans="1:2" x14ac:dyDescent="0.25">
      <c r="A42560">
        <v>30242277</v>
      </c>
      <c r="B42560" t="s">
        <v>2</v>
      </c>
    </row>
    <row r="42561" spans="1:2" x14ac:dyDescent="0.25">
      <c r="A42561">
        <v>30242257</v>
      </c>
      <c r="B42561" t="s">
        <v>2</v>
      </c>
    </row>
    <row r="42562" spans="1:2" x14ac:dyDescent="0.25">
      <c r="A42562">
        <v>30242254</v>
      </c>
      <c r="B42562" t="s">
        <v>2</v>
      </c>
    </row>
    <row r="42563" spans="1:2" x14ac:dyDescent="0.25">
      <c r="A42563">
        <v>30230093</v>
      </c>
      <c r="B42563" t="s">
        <v>2</v>
      </c>
    </row>
    <row r="42564" spans="1:2" x14ac:dyDescent="0.25">
      <c r="A42564">
        <v>30239163</v>
      </c>
      <c r="B42564" t="s">
        <v>2</v>
      </c>
    </row>
    <row r="42565" spans="1:2" x14ac:dyDescent="0.25">
      <c r="A42565">
        <v>30239178</v>
      </c>
      <c r="B42565" t="s">
        <v>2</v>
      </c>
    </row>
    <row r="42566" spans="1:2" x14ac:dyDescent="0.25">
      <c r="A42566">
        <v>30239156</v>
      </c>
      <c r="B42566" t="s">
        <v>2</v>
      </c>
    </row>
    <row r="42567" spans="1:2" x14ac:dyDescent="0.25">
      <c r="A42567">
        <v>30227054</v>
      </c>
      <c r="B42567" t="s">
        <v>2</v>
      </c>
    </row>
    <row r="42568" spans="1:2" x14ac:dyDescent="0.25">
      <c r="A42568">
        <v>30227019</v>
      </c>
      <c r="B42568" t="s">
        <v>2</v>
      </c>
    </row>
    <row r="42569" spans="1:2" x14ac:dyDescent="0.25">
      <c r="A42569">
        <v>30112967</v>
      </c>
      <c r="B42569" t="s">
        <v>2</v>
      </c>
    </row>
    <row r="42570" spans="1:2" x14ac:dyDescent="0.25">
      <c r="A42570">
        <v>30067546</v>
      </c>
      <c r="B42570" t="s">
        <v>2</v>
      </c>
    </row>
    <row r="42571" spans="1:2" x14ac:dyDescent="0.25">
      <c r="A42571">
        <v>30272592</v>
      </c>
      <c r="B42571" t="s">
        <v>2</v>
      </c>
    </row>
    <row r="42572" spans="1:2" x14ac:dyDescent="0.25">
      <c r="A42572">
        <v>30230097</v>
      </c>
      <c r="B42572" t="s">
        <v>2</v>
      </c>
    </row>
    <row r="42573" spans="1:2" x14ac:dyDescent="0.25">
      <c r="A42573">
        <v>30245346</v>
      </c>
      <c r="B42573" t="s">
        <v>2</v>
      </c>
    </row>
    <row r="42574" spans="1:2" x14ac:dyDescent="0.25">
      <c r="A42574">
        <v>30248442</v>
      </c>
      <c r="B42574" t="s">
        <v>2</v>
      </c>
    </row>
    <row r="42575" spans="1:2" x14ac:dyDescent="0.25">
      <c r="A42575">
        <v>29213990</v>
      </c>
      <c r="B42575" t="s">
        <v>2</v>
      </c>
    </row>
    <row r="42576" spans="1:2" x14ac:dyDescent="0.25">
      <c r="A42576">
        <v>28041926</v>
      </c>
      <c r="B42576" t="s">
        <v>2</v>
      </c>
    </row>
    <row r="42577" spans="1:2" x14ac:dyDescent="0.25">
      <c r="A42577">
        <v>28038460</v>
      </c>
      <c r="B42577" t="s">
        <v>2</v>
      </c>
    </row>
    <row r="42578" spans="1:2" x14ac:dyDescent="0.25">
      <c r="A42578">
        <v>29317388</v>
      </c>
      <c r="B42578" t="s">
        <v>2</v>
      </c>
    </row>
    <row r="42579" spans="1:2" x14ac:dyDescent="0.25">
      <c r="A42579">
        <v>30098038</v>
      </c>
      <c r="B42579" t="s">
        <v>2</v>
      </c>
    </row>
    <row r="42580" spans="1:2" x14ac:dyDescent="0.25">
      <c r="A42580">
        <v>30061355</v>
      </c>
      <c r="B42580" t="s">
        <v>2</v>
      </c>
    </row>
    <row r="42581" spans="1:2" x14ac:dyDescent="0.25">
      <c r="A42581">
        <v>30061390</v>
      </c>
      <c r="B42581" t="s">
        <v>2</v>
      </c>
    </row>
    <row r="42582" spans="1:2" x14ac:dyDescent="0.25">
      <c r="A42582">
        <v>30061362</v>
      </c>
      <c r="B42582" t="s">
        <v>2</v>
      </c>
    </row>
    <row r="42583" spans="1:2" x14ac:dyDescent="0.25">
      <c r="A42583">
        <v>30049793</v>
      </c>
      <c r="B42583" t="s">
        <v>2</v>
      </c>
    </row>
    <row r="42584" spans="1:2" x14ac:dyDescent="0.25">
      <c r="A42584">
        <v>30049812</v>
      </c>
      <c r="B42584" t="s">
        <v>2</v>
      </c>
    </row>
    <row r="42585" spans="1:2" x14ac:dyDescent="0.25">
      <c r="A42585">
        <v>30067547</v>
      </c>
      <c r="B42585" t="s">
        <v>2</v>
      </c>
    </row>
    <row r="42586" spans="1:2" x14ac:dyDescent="0.25">
      <c r="A42586">
        <v>30067596</v>
      </c>
      <c r="B42586" t="s">
        <v>2</v>
      </c>
    </row>
    <row r="42587" spans="1:2" x14ac:dyDescent="0.25">
      <c r="A42587">
        <v>30067573</v>
      </c>
      <c r="B42587" t="s">
        <v>2</v>
      </c>
    </row>
    <row r="42588" spans="1:2" x14ac:dyDescent="0.25">
      <c r="A42588">
        <v>30045890</v>
      </c>
      <c r="B42588" t="s">
        <v>2</v>
      </c>
    </row>
    <row r="42589" spans="1:2" x14ac:dyDescent="0.25">
      <c r="A42589">
        <v>30042472</v>
      </c>
      <c r="B42589" t="s">
        <v>2</v>
      </c>
    </row>
    <row r="42590" spans="1:2" x14ac:dyDescent="0.25">
      <c r="A42590">
        <v>30091934</v>
      </c>
      <c r="B42590" t="s">
        <v>2</v>
      </c>
    </row>
    <row r="42591" spans="1:2" x14ac:dyDescent="0.25">
      <c r="A42591">
        <v>30215129</v>
      </c>
      <c r="B42591" t="s">
        <v>2</v>
      </c>
    </row>
    <row r="42592" spans="1:2" x14ac:dyDescent="0.25">
      <c r="A42592">
        <v>30212116</v>
      </c>
      <c r="B42592" t="s">
        <v>2</v>
      </c>
    </row>
    <row r="42593" spans="1:2" x14ac:dyDescent="0.25">
      <c r="A42593">
        <v>30212078</v>
      </c>
      <c r="B42593" t="s">
        <v>2</v>
      </c>
    </row>
    <row r="42594" spans="1:2" x14ac:dyDescent="0.25">
      <c r="A42594">
        <v>30212102</v>
      </c>
      <c r="B42594" t="s">
        <v>2</v>
      </c>
    </row>
    <row r="42595" spans="1:2" x14ac:dyDescent="0.25">
      <c r="A42595">
        <v>30185078</v>
      </c>
      <c r="B42595" t="s">
        <v>2</v>
      </c>
    </row>
    <row r="42596" spans="1:2" x14ac:dyDescent="0.25">
      <c r="A42596">
        <v>30185090</v>
      </c>
      <c r="B42596" t="s">
        <v>2</v>
      </c>
    </row>
    <row r="42597" spans="1:2" x14ac:dyDescent="0.25">
      <c r="A42597">
        <v>30185091</v>
      </c>
      <c r="B42597" t="s">
        <v>2</v>
      </c>
    </row>
    <row r="42598" spans="1:2" x14ac:dyDescent="0.25">
      <c r="A42598">
        <v>30178975</v>
      </c>
      <c r="B42598" t="s">
        <v>2</v>
      </c>
    </row>
    <row r="42599" spans="1:2" x14ac:dyDescent="0.25">
      <c r="A42599">
        <v>30178972</v>
      </c>
      <c r="B42599" t="s">
        <v>2</v>
      </c>
    </row>
    <row r="42600" spans="1:2" x14ac:dyDescent="0.25">
      <c r="A42600">
        <v>30173506</v>
      </c>
      <c r="B42600" t="s">
        <v>2</v>
      </c>
    </row>
    <row r="42601" spans="1:2" x14ac:dyDescent="0.25">
      <c r="A42601">
        <v>30170488</v>
      </c>
      <c r="B42601" t="s">
        <v>2</v>
      </c>
    </row>
    <row r="42602" spans="1:2" x14ac:dyDescent="0.25">
      <c r="A42602">
        <v>30170468</v>
      </c>
      <c r="B42602" t="s">
        <v>2</v>
      </c>
    </row>
    <row r="42603" spans="1:2" x14ac:dyDescent="0.25">
      <c r="A42603">
        <v>30167369</v>
      </c>
      <c r="B42603" t="s">
        <v>2</v>
      </c>
    </row>
    <row r="42604" spans="1:2" x14ac:dyDescent="0.25">
      <c r="A42604">
        <v>30167361</v>
      </c>
      <c r="B42604" t="s">
        <v>2</v>
      </c>
    </row>
    <row r="42605" spans="1:2" x14ac:dyDescent="0.25">
      <c r="A42605">
        <v>30167348</v>
      </c>
      <c r="B42605" t="s">
        <v>2</v>
      </c>
    </row>
    <row r="42606" spans="1:2" x14ac:dyDescent="0.25">
      <c r="A42606">
        <v>30158302</v>
      </c>
      <c r="B42606" t="s">
        <v>2</v>
      </c>
    </row>
    <row r="42607" spans="1:2" x14ac:dyDescent="0.25">
      <c r="A42607">
        <v>30164293</v>
      </c>
      <c r="B42607" t="s">
        <v>2</v>
      </c>
    </row>
    <row r="42608" spans="1:2" x14ac:dyDescent="0.25">
      <c r="A42608">
        <v>30164294</v>
      </c>
      <c r="B42608" t="s">
        <v>2</v>
      </c>
    </row>
    <row r="42609" spans="1:2" x14ac:dyDescent="0.25">
      <c r="A42609">
        <v>30158331</v>
      </c>
      <c r="B42609" t="s">
        <v>2</v>
      </c>
    </row>
    <row r="42610" spans="1:2" x14ac:dyDescent="0.25">
      <c r="A42610">
        <v>30155222</v>
      </c>
      <c r="B42610" t="s">
        <v>2</v>
      </c>
    </row>
    <row r="42611" spans="1:2" x14ac:dyDescent="0.25">
      <c r="A42611">
        <v>30155220</v>
      </c>
      <c r="B42611" t="s">
        <v>2</v>
      </c>
    </row>
    <row r="42612" spans="1:2" x14ac:dyDescent="0.25">
      <c r="A42612">
        <v>30152151</v>
      </c>
      <c r="B42612" t="s">
        <v>2</v>
      </c>
    </row>
    <row r="42613" spans="1:2" x14ac:dyDescent="0.25">
      <c r="A42613">
        <v>30152150</v>
      </c>
      <c r="B42613" t="s">
        <v>2</v>
      </c>
    </row>
    <row r="42614" spans="1:2" x14ac:dyDescent="0.25">
      <c r="A42614">
        <v>30152100</v>
      </c>
      <c r="B42614" t="s">
        <v>2</v>
      </c>
    </row>
    <row r="42615" spans="1:2" x14ac:dyDescent="0.25">
      <c r="A42615">
        <v>30152133</v>
      </c>
      <c r="B42615" t="s">
        <v>2</v>
      </c>
    </row>
    <row r="42616" spans="1:2" x14ac:dyDescent="0.25">
      <c r="A42616">
        <v>30148939</v>
      </c>
      <c r="B42616" t="s">
        <v>2</v>
      </c>
    </row>
    <row r="42617" spans="1:2" x14ac:dyDescent="0.25">
      <c r="A42617">
        <v>30152107</v>
      </c>
      <c r="B42617" t="s">
        <v>2</v>
      </c>
    </row>
    <row r="42618" spans="1:2" x14ac:dyDescent="0.25">
      <c r="A42618">
        <v>30152101</v>
      </c>
      <c r="B42618" t="s">
        <v>2</v>
      </c>
    </row>
    <row r="42619" spans="1:2" x14ac:dyDescent="0.25">
      <c r="A42619">
        <v>30148947</v>
      </c>
      <c r="B42619" t="s">
        <v>2</v>
      </c>
    </row>
    <row r="42620" spans="1:2" x14ac:dyDescent="0.25">
      <c r="A42620">
        <v>30142909</v>
      </c>
      <c r="B42620" t="s">
        <v>2</v>
      </c>
    </row>
    <row r="42621" spans="1:2" x14ac:dyDescent="0.25">
      <c r="A42621">
        <v>30136805</v>
      </c>
      <c r="B42621" t="s">
        <v>2</v>
      </c>
    </row>
    <row r="42622" spans="1:2" x14ac:dyDescent="0.25">
      <c r="A42622">
        <v>30136753</v>
      </c>
      <c r="B42622" t="s">
        <v>2</v>
      </c>
    </row>
    <row r="42623" spans="1:2" x14ac:dyDescent="0.25">
      <c r="A42623">
        <v>30136770</v>
      </c>
      <c r="B42623" t="s">
        <v>2</v>
      </c>
    </row>
    <row r="42624" spans="1:2" x14ac:dyDescent="0.25">
      <c r="A42624">
        <v>30133638</v>
      </c>
      <c r="B42624" t="s">
        <v>2</v>
      </c>
    </row>
    <row r="42625" spans="1:2" x14ac:dyDescent="0.25">
      <c r="A42625">
        <v>30133640</v>
      </c>
      <c r="B42625" t="s">
        <v>2</v>
      </c>
    </row>
    <row r="42626" spans="1:2" x14ac:dyDescent="0.25">
      <c r="A42626">
        <v>30133602</v>
      </c>
      <c r="B42626" t="s">
        <v>2</v>
      </c>
    </row>
    <row r="42627" spans="1:2" x14ac:dyDescent="0.25">
      <c r="A42627">
        <v>30128332</v>
      </c>
      <c r="B42627" t="s">
        <v>2</v>
      </c>
    </row>
    <row r="42628" spans="1:2" x14ac:dyDescent="0.25">
      <c r="A42628">
        <v>30125293</v>
      </c>
      <c r="B42628" t="s">
        <v>2</v>
      </c>
    </row>
    <row r="42629" spans="1:2" x14ac:dyDescent="0.25">
      <c r="A42629">
        <v>30125248</v>
      </c>
      <c r="B42629" t="s">
        <v>2</v>
      </c>
    </row>
    <row r="42630" spans="1:2" x14ac:dyDescent="0.25">
      <c r="A42630">
        <v>30125214</v>
      </c>
      <c r="B42630" t="s">
        <v>2</v>
      </c>
    </row>
    <row r="42631" spans="1:2" x14ac:dyDescent="0.25">
      <c r="A42631">
        <v>30122156</v>
      </c>
      <c r="B42631" t="s">
        <v>2</v>
      </c>
    </row>
    <row r="42632" spans="1:2" x14ac:dyDescent="0.25">
      <c r="A42632">
        <v>30122149</v>
      </c>
      <c r="B42632" t="s">
        <v>2</v>
      </c>
    </row>
    <row r="42633" spans="1:2" x14ac:dyDescent="0.25">
      <c r="A42633">
        <v>30122119</v>
      </c>
      <c r="B42633" t="s">
        <v>2</v>
      </c>
    </row>
    <row r="42634" spans="1:2" x14ac:dyDescent="0.25">
      <c r="A42634">
        <v>30122106</v>
      </c>
      <c r="B42634" t="s">
        <v>2</v>
      </c>
    </row>
    <row r="42635" spans="1:2" x14ac:dyDescent="0.25">
      <c r="A42635">
        <v>30119006</v>
      </c>
      <c r="B42635" t="s">
        <v>2</v>
      </c>
    </row>
    <row r="42636" spans="1:2" x14ac:dyDescent="0.25">
      <c r="A42636">
        <v>30118989</v>
      </c>
      <c r="B42636" t="s">
        <v>2</v>
      </c>
    </row>
    <row r="42637" spans="1:2" x14ac:dyDescent="0.25">
      <c r="A42637">
        <v>30119005</v>
      </c>
      <c r="B42637" t="s">
        <v>2</v>
      </c>
    </row>
    <row r="42638" spans="1:2" x14ac:dyDescent="0.25">
      <c r="A42638">
        <v>30109880</v>
      </c>
      <c r="B42638" t="s">
        <v>2</v>
      </c>
    </row>
    <row r="42639" spans="1:2" x14ac:dyDescent="0.25">
      <c r="A42639">
        <v>30112950</v>
      </c>
      <c r="B42639" t="s">
        <v>2</v>
      </c>
    </row>
    <row r="42640" spans="1:2" x14ac:dyDescent="0.25">
      <c r="A42640">
        <v>30106875</v>
      </c>
      <c r="B42640" t="s">
        <v>2</v>
      </c>
    </row>
    <row r="42641" spans="1:2" x14ac:dyDescent="0.25">
      <c r="A42641">
        <v>30109884</v>
      </c>
      <c r="B42641" t="s">
        <v>2</v>
      </c>
    </row>
    <row r="42642" spans="1:2" x14ac:dyDescent="0.25">
      <c r="A42642">
        <v>30109887</v>
      </c>
      <c r="B42642" t="s">
        <v>2</v>
      </c>
    </row>
    <row r="42643" spans="1:2" x14ac:dyDescent="0.25">
      <c r="A42643">
        <v>30106878</v>
      </c>
      <c r="B42643" t="s">
        <v>2</v>
      </c>
    </row>
    <row r="42644" spans="1:2" x14ac:dyDescent="0.25">
      <c r="A42644">
        <v>30103640</v>
      </c>
      <c r="B42644" t="s">
        <v>2</v>
      </c>
    </row>
    <row r="42645" spans="1:2" x14ac:dyDescent="0.25">
      <c r="A42645">
        <v>30091940</v>
      </c>
      <c r="B42645" t="s">
        <v>2</v>
      </c>
    </row>
    <row r="42646" spans="1:2" x14ac:dyDescent="0.25">
      <c r="A42646">
        <v>30091990</v>
      </c>
      <c r="B42646" t="s">
        <v>2</v>
      </c>
    </row>
    <row r="42647" spans="1:2" x14ac:dyDescent="0.25">
      <c r="A42647">
        <v>30082445</v>
      </c>
      <c r="B42647" t="s">
        <v>2</v>
      </c>
    </row>
    <row r="42648" spans="1:2" x14ac:dyDescent="0.25">
      <c r="A42648">
        <v>30079419</v>
      </c>
      <c r="B42648" t="s">
        <v>2</v>
      </c>
    </row>
    <row r="42649" spans="1:2" x14ac:dyDescent="0.25">
      <c r="A42649">
        <v>30079381</v>
      </c>
      <c r="B42649" t="s">
        <v>2</v>
      </c>
    </row>
    <row r="42650" spans="1:2" x14ac:dyDescent="0.25">
      <c r="A42650">
        <v>30079397</v>
      </c>
      <c r="B42650" t="s">
        <v>2</v>
      </c>
    </row>
    <row r="42651" spans="1:2" x14ac:dyDescent="0.25">
      <c r="A42651">
        <v>30079362</v>
      </c>
      <c r="B42651" t="s">
        <v>2</v>
      </c>
    </row>
    <row r="42652" spans="1:2" x14ac:dyDescent="0.25">
      <c r="A42652">
        <v>30079400</v>
      </c>
      <c r="B42652" t="s">
        <v>2</v>
      </c>
    </row>
    <row r="42653" spans="1:2" x14ac:dyDescent="0.25">
      <c r="A42653">
        <v>30079389</v>
      </c>
      <c r="B42653" t="s">
        <v>2</v>
      </c>
    </row>
    <row r="42654" spans="1:2" x14ac:dyDescent="0.25">
      <c r="A42654">
        <v>30073059</v>
      </c>
      <c r="B42654" t="s">
        <v>2</v>
      </c>
    </row>
    <row r="42655" spans="1:2" x14ac:dyDescent="0.25">
      <c r="A42655">
        <v>30064505</v>
      </c>
      <c r="B42655" t="s">
        <v>2</v>
      </c>
    </row>
    <row r="42656" spans="1:2" x14ac:dyDescent="0.25">
      <c r="A42656">
        <v>30058295</v>
      </c>
      <c r="B42656" t="s">
        <v>2</v>
      </c>
    </row>
    <row r="42657" spans="1:2" x14ac:dyDescent="0.25">
      <c r="A42657">
        <v>30058291</v>
      </c>
      <c r="B42657" t="s">
        <v>2</v>
      </c>
    </row>
    <row r="42658" spans="1:2" x14ac:dyDescent="0.25">
      <c r="A42658">
        <v>30058292</v>
      </c>
      <c r="B42658" t="s">
        <v>2</v>
      </c>
    </row>
    <row r="42659" spans="1:2" x14ac:dyDescent="0.25">
      <c r="A42659">
        <v>30052814</v>
      </c>
      <c r="B42659" t="s">
        <v>2</v>
      </c>
    </row>
    <row r="42660" spans="1:2" x14ac:dyDescent="0.25">
      <c r="A42660">
        <v>30046767</v>
      </c>
      <c r="B42660" t="s">
        <v>2</v>
      </c>
    </row>
    <row r="42661" spans="1:2" x14ac:dyDescent="0.25">
      <c r="A42661">
        <v>30046743</v>
      </c>
      <c r="B42661" t="s">
        <v>2</v>
      </c>
    </row>
    <row r="42662" spans="1:2" x14ac:dyDescent="0.25">
      <c r="A42662">
        <v>30046052</v>
      </c>
      <c r="B42662" t="s">
        <v>2</v>
      </c>
    </row>
    <row r="42663" spans="1:2" x14ac:dyDescent="0.25">
      <c r="A42663">
        <v>30045825</v>
      </c>
      <c r="B42663" t="s">
        <v>2</v>
      </c>
    </row>
    <row r="42664" spans="1:2" x14ac:dyDescent="0.25">
      <c r="A42664">
        <v>30045821</v>
      </c>
      <c r="B42664" t="s">
        <v>2</v>
      </c>
    </row>
    <row r="42665" spans="1:2" x14ac:dyDescent="0.25">
      <c r="A42665">
        <v>30046732</v>
      </c>
      <c r="B42665" t="s">
        <v>2</v>
      </c>
    </row>
    <row r="42666" spans="1:2" x14ac:dyDescent="0.25">
      <c r="A42666">
        <v>30046962</v>
      </c>
      <c r="B42666" t="s">
        <v>2</v>
      </c>
    </row>
    <row r="42667" spans="1:2" x14ac:dyDescent="0.25">
      <c r="A42667">
        <v>30045808</v>
      </c>
      <c r="B42667" t="s">
        <v>2</v>
      </c>
    </row>
    <row r="42668" spans="1:2" x14ac:dyDescent="0.25">
      <c r="A42668">
        <v>30045777</v>
      </c>
      <c r="B42668" t="s">
        <v>2</v>
      </c>
    </row>
    <row r="42669" spans="1:2" x14ac:dyDescent="0.25">
      <c r="A42669">
        <v>30046696</v>
      </c>
      <c r="B42669" t="s">
        <v>2</v>
      </c>
    </row>
    <row r="42670" spans="1:2" x14ac:dyDescent="0.25">
      <c r="A42670">
        <v>30045771</v>
      </c>
      <c r="B42670" t="s">
        <v>2</v>
      </c>
    </row>
    <row r="42671" spans="1:2" x14ac:dyDescent="0.25">
      <c r="A42671">
        <v>30045686</v>
      </c>
      <c r="B42671" t="s">
        <v>2</v>
      </c>
    </row>
    <row r="42672" spans="1:2" x14ac:dyDescent="0.25">
      <c r="A42672">
        <v>30045737</v>
      </c>
      <c r="B42672" t="s">
        <v>2</v>
      </c>
    </row>
    <row r="42673" spans="1:2" x14ac:dyDescent="0.25">
      <c r="A42673">
        <v>30045674</v>
      </c>
      <c r="B42673" t="s">
        <v>2</v>
      </c>
    </row>
    <row r="42674" spans="1:2" x14ac:dyDescent="0.25">
      <c r="A42674">
        <v>30045675</v>
      </c>
      <c r="B42674" t="s">
        <v>2</v>
      </c>
    </row>
    <row r="42675" spans="1:2" x14ac:dyDescent="0.25">
      <c r="A42675">
        <v>30045613</v>
      </c>
      <c r="B42675" t="s">
        <v>2</v>
      </c>
    </row>
    <row r="42676" spans="1:2" x14ac:dyDescent="0.25">
      <c r="A42676">
        <v>30046558</v>
      </c>
      <c r="B42676" t="s">
        <v>2</v>
      </c>
    </row>
    <row r="42677" spans="1:2" x14ac:dyDescent="0.25">
      <c r="A42677">
        <v>30045640</v>
      </c>
      <c r="B42677" t="s">
        <v>2</v>
      </c>
    </row>
    <row r="42678" spans="1:2" x14ac:dyDescent="0.25">
      <c r="A42678">
        <v>30045940</v>
      </c>
      <c r="B42678" t="s">
        <v>2</v>
      </c>
    </row>
    <row r="42679" spans="1:2" x14ac:dyDescent="0.25">
      <c r="A42679">
        <v>30046561</v>
      </c>
      <c r="B42679" t="s">
        <v>2</v>
      </c>
    </row>
    <row r="42680" spans="1:2" x14ac:dyDescent="0.25">
      <c r="A42680">
        <v>30045580</v>
      </c>
      <c r="B42680" t="s">
        <v>2</v>
      </c>
    </row>
    <row r="42681" spans="1:2" x14ac:dyDescent="0.25">
      <c r="A42681">
        <v>30045568</v>
      </c>
      <c r="B42681" t="s">
        <v>2</v>
      </c>
    </row>
    <row r="42682" spans="1:2" x14ac:dyDescent="0.25">
      <c r="A42682">
        <v>30045571</v>
      </c>
      <c r="B42682" t="s">
        <v>2</v>
      </c>
    </row>
    <row r="42683" spans="1:2" x14ac:dyDescent="0.25">
      <c r="A42683">
        <v>30045562</v>
      </c>
      <c r="B42683" t="s">
        <v>2</v>
      </c>
    </row>
    <row r="42684" spans="1:2" x14ac:dyDescent="0.25">
      <c r="A42684">
        <v>30046816</v>
      </c>
      <c r="B42684" t="s">
        <v>2</v>
      </c>
    </row>
    <row r="42685" spans="1:2" x14ac:dyDescent="0.25">
      <c r="A42685">
        <v>30046486</v>
      </c>
      <c r="B42685" t="s">
        <v>2</v>
      </c>
    </row>
    <row r="42686" spans="1:2" x14ac:dyDescent="0.25">
      <c r="A42686">
        <v>30046483</v>
      </c>
      <c r="B42686" t="s">
        <v>2</v>
      </c>
    </row>
    <row r="42687" spans="1:2" x14ac:dyDescent="0.25">
      <c r="A42687">
        <v>30046815</v>
      </c>
      <c r="B42687" t="s">
        <v>2</v>
      </c>
    </row>
    <row r="42688" spans="1:2" x14ac:dyDescent="0.25">
      <c r="A42688">
        <v>30046514</v>
      </c>
      <c r="B42688" t="s">
        <v>2</v>
      </c>
    </row>
    <row r="42689" spans="1:2" x14ac:dyDescent="0.25">
      <c r="A42689">
        <v>30045509</v>
      </c>
      <c r="B42689" t="s">
        <v>2</v>
      </c>
    </row>
    <row r="42690" spans="1:2" x14ac:dyDescent="0.25">
      <c r="A42690">
        <v>30045425</v>
      </c>
      <c r="B42690" t="s">
        <v>2</v>
      </c>
    </row>
    <row r="42691" spans="1:2" x14ac:dyDescent="0.25">
      <c r="A42691">
        <v>30046426</v>
      </c>
      <c r="B42691" t="s">
        <v>2</v>
      </c>
    </row>
    <row r="42692" spans="1:2" x14ac:dyDescent="0.25">
      <c r="A42692">
        <v>30045446</v>
      </c>
      <c r="B42692" t="s">
        <v>2</v>
      </c>
    </row>
    <row r="42693" spans="1:2" x14ac:dyDescent="0.25">
      <c r="A42693">
        <v>30045445</v>
      </c>
      <c r="B42693" t="s">
        <v>2</v>
      </c>
    </row>
    <row r="42694" spans="1:2" x14ac:dyDescent="0.25">
      <c r="A42694">
        <v>30046139</v>
      </c>
      <c r="B42694" t="s">
        <v>2</v>
      </c>
    </row>
    <row r="42695" spans="1:2" x14ac:dyDescent="0.25">
      <c r="A42695">
        <v>30046193</v>
      </c>
      <c r="B42695" t="s">
        <v>2</v>
      </c>
    </row>
    <row r="42696" spans="1:2" x14ac:dyDescent="0.25">
      <c r="A42696">
        <v>30046135</v>
      </c>
      <c r="B42696" t="s">
        <v>2</v>
      </c>
    </row>
    <row r="42697" spans="1:2" x14ac:dyDescent="0.25">
      <c r="A42697">
        <v>30046126</v>
      </c>
      <c r="B42697" t="s">
        <v>2</v>
      </c>
    </row>
    <row r="42698" spans="1:2" x14ac:dyDescent="0.25">
      <c r="A42698">
        <v>30046214</v>
      </c>
      <c r="B42698" t="s">
        <v>2</v>
      </c>
    </row>
    <row r="42699" spans="1:2" x14ac:dyDescent="0.25">
      <c r="A42699">
        <v>30046203</v>
      </c>
      <c r="B42699" t="s">
        <v>2</v>
      </c>
    </row>
    <row r="42700" spans="1:2" x14ac:dyDescent="0.25">
      <c r="A42700">
        <v>30046841</v>
      </c>
      <c r="B42700" t="s">
        <v>2</v>
      </c>
    </row>
    <row r="42701" spans="1:2" x14ac:dyDescent="0.25">
      <c r="A42701">
        <v>30046400</v>
      </c>
      <c r="B42701" t="s">
        <v>2</v>
      </c>
    </row>
    <row r="42702" spans="1:2" x14ac:dyDescent="0.25">
      <c r="A42702">
        <v>30046390</v>
      </c>
      <c r="B42702" t="s">
        <v>2</v>
      </c>
    </row>
    <row r="42703" spans="1:2" x14ac:dyDescent="0.25">
      <c r="A42703">
        <v>30046331</v>
      </c>
      <c r="B42703" t="s">
        <v>2</v>
      </c>
    </row>
    <row r="42704" spans="1:2" x14ac:dyDescent="0.25">
      <c r="A42704">
        <v>30046304</v>
      </c>
      <c r="B42704" t="s">
        <v>2</v>
      </c>
    </row>
    <row r="42705" spans="1:2" x14ac:dyDescent="0.25">
      <c r="A42705">
        <v>30046076</v>
      </c>
      <c r="B42705" t="s">
        <v>2</v>
      </c>
    </row>
    <row r="42706" spans="1:2" x14ac:dyDescent="0.25">
      <c r="A42706">
        <v>30046292</v>
      </c>
      <c r="B42706" t="s">
        <v>2</v>
      </c>
    </row>
    <row r="42707" spans="1:2" x14ac:dyDescent="0.25">
      <c r="A42707">
        <v>30046110</v>
      </c>
      <c r="B42707" t="s">
        <v>2</v>
      </c>
    </row>
    <row r="42708" spans="1:2" x14ac:dyDescent="0.25">
      <c r="A42708">
        <v>30046102</v>
      </c>
      <c r="B42708" t="s">
        <v>2</v>
      </c>
    </row>
    <row r="42709" spans="1:2" x14ac:dyDescent="0.25">
      <c r="A42709">
        <v>30030728</v>
      </c>
      <c r="B42709" t="s">
        <v>2</v>
      </c>
    </row>
    <row r="42710" spans="1:2" x14ac:dyDescent="0.25">
      <c r="A42710">
        <v>29980691</v>
      </c>
      <c r="B42710" t="s">
        <v>2</v>
      </c>
    </row>
    <row r="42711" spans="1:2" x14ac:dyDescent="0.25">
      <c r="A42711">
        <v>29942061</v>
      </c>
      <c r="B42711" t="s">
        <v>2</v>
      </c>
    </row>
    <row r="42712" spans="1:2" x14ac:dyDescent="0.25">
      <c r="A42712">
        <v>29826262</v>
      </c>
      <c r="B42712" t="s">
        <v>2</v>
      </c>
    </row>
    <row r="42713" spans="1:2" x14ac:dyDescent="0.25">
      <c r="A42713">
        <v>29823150</v>
      </c>
      <c r="B42713" t="s">
        <v>2</v>
      </c>
    </row>
    <row r="42714" spans="1:2" x14ac:dyDescent="0.25">
      <c r="A42714">
        <v>29816167</v>
      </c>
      <c r="B42714" t="s">
        <v>2</v>
      </c>
    </row>
    <row r="42715" spans="1:2" x14ac:dyDescent="0.25">
      <c r="A42715">
        <v>30200172</v>
      </c>
      <c r="B42715" t="s">
        <v>2</v>
      </c>
    </row>
    <row r="42716" spans="1:2" x14ac:dyDescent="0.25">
      <c r="A42716">
        <v>30197086</v>
      </c>
      <c r="B42716" t="s">
        <v>2</v>
      </c>
    </row>
    <row r="42717" spans="1:2" x14ac:dyDescent="0.25">
      <c r="A42717">
        <v>30170435</v>
      </c>
      <c r="B42717" t="s">
        <v>2</v>
      </c>
    </row>
    <row r="42718" spans="1:2" x14ac:dyDescent="0.25">
      <c r="A42718">
        <v>30200155</v>
      </c>
      <c r="B42718" t="s">
        <v>2</v>
      </c>
    </row>
    <row r="42719" spans="1:2" x14ac:dyDescent="0.25">
      <c r="A42719">
        <v>30197127</v>
      </c>
      <c r="B42719" t="s">
        <v>2</v>
      </c>
    </row>
    <row r="42720" spans="1:2" x14ac:dyDescent="0.25">
      <c r="A42720">
        <v>30197117</v>
      </c>
      <c r="B42720" t="s">
        <v>2</v>
      </c>
    </row>
    <row r="42721" spans="1:2" x14ac:dyDescent="0.25">
      <c r="A42721">
        <v>30109909</v>
      </c>
      <c r="B42721" t="s">
        <v>2</v>
      </c>
    </row>
    <row r="42722" spans="1:2" x14ac:dyDescent="0.25">
      <c r="A42722">
        <v>30197073</v>
      </c>
      <c r="B42722" t="s">
        <v>2</v>
      </c>
    </row>
    <row r="42723" spans="1:2" x14ac:dyDescent="0.25">
      <c r="A42723">
        <v>30197059</v>
      </c>
      <c r="B42723" t="s">
        <v>2</v>
      </c>
    </row>
    <row r="42724" spans="1:2" x14ac:dyDescent="0.25">
      <c r="A42724">
        <v>30197061</v>
      </c>
      <c r="B42724" t="s">
        <v>2</v>
      </c>
    </row>
    <row r="42725" spans="1:2" x14ac:dyDescent="0.25">
      <c r="A42725">
        <v>30148929</v>
      </c>
      <c r="B42725" t="s">
        <v>2</v>
      </c>
    </row>
    <row r="42726" spans="1:2" x14ac:dyDescent="0.25">
      <c r="A42726">
        <v>30194055</v>
      </c>
      <c r="B42726" t="s">
        <v>2</v>
      </c>
    </row>
    <row r="42727" spans="1:2" x14ac:dyDescent="0.25">
      <c r="A42727">
        <v>30197099</v>
      </c>
      <c r="B42727" t="s">
        <v>2</v>
      </c>
    </row>
    <row r="42728" spans="1:2" x14ac:dyDescent="0.25">
      <c r="A42728">
        <v>30197098</v>
      </c>
      <c r="B42728" t="s">
        <v>2</v>
      </c>
    </row>
    <row r="42729" spans="1:2" x14ac:dyDescent="0.25">
      <c r="A42729">
        <v>30197097</v>
      </c>
      <c r="B42729" t="s">
        <v>2</v>
      </c>
    </row>
    <row r="42730" spans="1:2" x14ac:dyDescent="0.25">
      <c r="A42730">
        <v>30139874</v>
      </c>
      <c r="B42730" t="s">
        <v>2</v>
      </c>
    </row>
    <row r="42731" spans="1:2" x14ac:dyDescent="0.25">
      <c r="A42731">
        <v>30139859</v>
      </c>
      <c r="B42731" t="s">
        <v>2</v>
      </c>
    </row>
    <row r="42732" spans="1:2" x14ac:dyDescent="0.25">
      <c r="A42732">
        <v>30125232</v>
      </c>
      <c r="B42732" t="s">
        <v>2</v>
      </c>
    </row>
    <row r="42733" spans="1:2" x14ac:dyDescent="0.25">
      <c r="A42733">
        <v>30076296</v>
      </c>
      <c r="B42733" t="s">
        <v>2</v>
      </c>
    </row>
    <row r="42734" spans="1:2" x14ac:dyDescent="0.25">
      <c r="A42734">
        <v>30076280</v>
      </c>
      <c r="B42734" t="s">
        <v>2</v>
      </c>
    </row>
    <row r="42735" spans="1:2" x14ac:dyDescent="0.25">
      <c r="A42735">
        <v>30064541</v>
      </c>
      <c r="B42735" t="s">
        <v>2</v>
      </c>
    </row>
    <row r="42736" spans="1:2" x14ac:dyDescent="0.25">
      <c r="A42736">
        <v>30064519</v>
      </c>
      <c r="B42736" t="s">
        <v>2</v>
      </c>
    </row>
    <row r="42737" spans="1:2" x14ac:dyDescent="0.25">
      <c r="A42737">
        <v>29877292</v>
      </c>
      <c r="B42737" t="s">
        <v>2</v>
      </c>
    </row>
    <row r="42738" spans="1:2" x14ac:dyDescent="0.25">
      <c r="A42738">
        <v>30058293</v>
      </c>
      <c r="B42738" t="s">
        <v>2</v>
      </c>
    </row>
    <row r="42739" spans="1:2" x14ac:dyDescent="0.25">
      <c r="A42739">
        <v>30049834</v>
      </c>
      <c r="B42739" t="s">
        <v>2</v>
      </c>
    </row>
    <row r="42740" spans="1:2" x14ac:dyDescent="0.25">
      <c r="A42740">
        <v>29876851</v>
      </c>
      <c r="B42740" t="s">
        <v>2</v>
      </c>
    </row>
    <row r="42741" spans="1:2" x14ac:dyDescent="0.25">
      <c r="A42741">
        <v>29947341</v>
      </c>
      <c r="B42741" t="s">
        <v>2</v>
      </c>
    </row>
    <row r="42742" spans="1:2" x14ac:dyDescent="0.25">
      <c r="A42742">
        <v>29911123</v>
      </c>
      <c r="B42742" t="s">
        <v>2</v>
      </c>
    </row>
    <row r="42743" spans="1:2" x14ac:dyDescent="0.25">
      <c r="A42743">
        <v>29933211</v>
      </c>
      <c r="B42743" t="s">
        <v>2</v>
      </c>
    </row>
    <row r="42744" spans="1:2" x14ac:dyDescent="0.25">
      <c r="A42744">
        <v>29905190</v>
      </c>
      <c r="B42744" t="s">
        <v>2</v>
      </c>
    </row>
    <row r="42745" spans="1:2" x14ac:dyDescent="0.25">
      <c r="A42745">
        <v>29877119</v>
      </c>
      <c r="B42745" t="s">
        <v>2</v>
      </c>
    </row>
    <row r="42746" spans="1:2" x14ac:dyDescent="0.25">
      <c r="A42746">
        <v>29881997</v>
      </c>
      <c r="B42746" t="s">
        <v>2</v>
      </c>
    </row>
    <row r="42747" spans="1:2" x14ac:dyDescent="0.25">
      <c r="A42747">
        <v>29877239</v>
      </c>
      <c r="B42747" t="s">
        <v>2</v>
      </c>
    </row>
    <row r="42748" spans="1:2" x14ac:dyDescent="0.25">
      <c r="A42748">
        <v>29823243</v>
      </c>
      <c r="B42748" t="s">
        <v>2</v>
      </c>
    </row>
    <row r="42749" spans="1:2" x14ac:dyDescent="0.25">
      <c r="A42749">
        <v>29877387</v>
      </c>
      <c r="B42749" t="s">
        <v>2</v>
      </c>
    </row>
    <row r="42750" spans="1:2" x14ac:dyDescent="0.25">
      <c r="A42750">
        <v>29876473</v>
      </c>
      <c r="B42750" t="s">
        <v>2</v>
      </c>
    </row>
    <row r="42751" spans="1:2" x14ac:dyDescent="0.25">
      <c r="A42751">
        <v>29876635</v>
      </c>
      <c r="B42751" t="s">
        <v>2</v>
      </c>
    </row>
    <row r="42752" spans="1:2" x14ac:dyDescent="0.25">
      <c r="A42752">
        <v>29876861</v>
      </c>
      <c r="B42752" t="s">
        <v>2</v>
      </c>
    </row>
    <row r="42753" spans="1:2" x14ac:dyDescent="0.25">
      <c r="A42753">
        <v>29801866</v>
      </c>
      <c r="B42753" t="s">
        <v>2</v>
      </c>
    </row>
    <row r="42754" spans="1:2" x14ac:dyDescent="0.25">
      <c r="A42754">
        <v>29328286</v>
      </c>
      <c r="B42754" t="s">
        <v>2</v>
      </c>
    </row>
    <row r="42755" spans="1:2" x14ac:dyDescent="0.25">
      <c r="A42755">
        <v>29823238</v>
      </c>
      <c r="B42755" t="s">
        <v>2</v>
      </c>
    </row>
    <row r="42756" spans="1:2" x14ac:dyDescent="0.25">
      <c r="A42756">
        <v>29801670</v>
      </c>
      <c r="B42756" t="s">
        <v>2</v>
      </c>
    </row>
    <row r="42757" spans="1:2" x14ac:dyDescent="0.25">
      <c r="A42757">
        <v>29769676</v>
      </c>
      <c r="B42757" t="s">
        <v>2</v>
      </c>
    </row>
    <row r="42758" spans="1:2" x14ac:dyDescent="0.25">
      <c r="A42758">
        <v>29257832</v>
      </c>
      <c r="B42758" t="s">
        <v>2</v>
      </c>
    </row>
    <row r="42759" spans="1:2" x14ac:dyDescent="0.25">
      <c r="A42759">
        <v>30030712</v>
      </c>
      <c r="B42759" t="s">
        <v>2</v>
      </c>
    </row>
    <row r="42760" spans="1:2" x14ac:dyDescent="0.25">
      <c r="A42760">
        <v>30033844</v>
      </c>
      <c r="B42760" t="s">
        <v>2</v>
      </c>
    </row>
    <row r="42761" spans="1:2" x14ac:dyDescent="0.25">
      <c r="A42761">
        <v>30033831</v>
      </c>
      <c r="B42761" t="s">
        <v>2</v>
      </c>
    </row>
    <row r="42762" spans="1:2" x14ac:dyDescent="0.25">
      <c r="A42762">
        <v>28470434</v>
      </c>
      <c r="B42762" t="s">
        <v>2</v>
      </c>
    </row>
    <row r="42763" spans="1:2" x14ac:dyDescent="0.25">
      <c r="A42763">
        <v>28103704</v>
      </c>
      <c r="B42763" t="s">
        <v>2</v>
      </c>
    </row>
    <row r="42764" spans="1:2" x14ac:dyDescent="0.25">
      <c r="A42764">
        <v>29877175</v>
      </c>
      <c r="B42764" t="s">
        <v>2</v>
      </c>
    </row>
    <row r="42765" spans="1:2" x14ac:dyDescent="0.25">
      <c r="A42765">
        <v>30030777</v>
      </c>
      <c r="B42765" t="s">
        <v>2</v>
      </c>
    </row>
    <row r="42766" spans="1:2" x14ac:dyDescent="0.25">
      <c r="A42766">
        <v>30030769</v>
      </c>
      <c r="B42766" t="s">
        <v>2</v>
      </c>
    </row>
    <row r="42767" spans="1:2" x14ac:dyDescent="0.25">
      <c r="A42767">
        <v>30027618</v>
      </c>
      <c r="B42767" t="s">
        <v>2</v>
      </c>
    </row>
    <row r="42768" spans="1:2" x14ac:dyDescent="0.25">
      <c r="A42768">
        <v>30022009</v>
      </c>
      <c r="B42768" t="s">
        <v>2</v>
      </c>
    </row>
    <row r="42769" spans="1:2" x14ac:dyDescent="0.25">
      <c r="A42769">
        <v>29789101</v>
      </c>
      <c r="B42769" t="s">
        <v>2</v>
      </c>
    </row>
    <row r="42770" spans="1:2" x14ac:dyDescent="0.25">
      <c r="A42770">
        <v>30012410</v>
      </c>
      <c r="B42770" t="s">
        <v>2</v>
      </c>
    </row>
    <row r="42771" spans="1:2" x14ac:dyDescent="0.25">
      <c r="A42771">
        <v>30012382</v>
      </c>
      <c r="B42771" t="s">
        <v>2</v>
      </c>
    </row>
    <row r="42772" spans="1:2" x14ac:dyDescent="0.25">
      <c r="A42772">
        <v>28022797</v>
      </c>
      <c r="B42772" t="s">
        <v>2</v>
      </c>
    </row>
    <row r="42773" spans="1:2" x14ac:dyDescent="0.25">
      <c r="A42773">
        <v>29876866</v>
      </c>
      <c r="B42773" t="s">
        <v>2</v>
      </c>
    </row>
    <row r="42774" spans="1:2" x14ac:dyDescent="0.25">
      <c r="A42774">
        <v>29977877</v>
      </c>
      <c r="B42774" t="s">
        <v>2</v>
      </c>
    </row>
    <row r="42775" spans="1:2" x14ac:dyDescent="0.25">
      <c r="A42775">
        <v>29989240</v>
      </c>
      <c r="B42775" t="s">
        <v>2</v>
      </c>
    </row>
    <row r="42776" spans="1:2" x14ac:dyDescent="0.25">
      <c r="A42776">
        <v>29826239</v>
      </c>
      <c r="B42776" t="s">
        <v>2</v>
      </c>
    </row>
    <row r="42777" spans="1:2" x14ac:dyDescent="0.25">
      <c r="A42777">
        <v>29924432</v>
      </c>
      <c r="B42777" t="s">
        <v>2</v>
      </c>
    </row>
    <row r="42778" spans="1:2" x14ac:dyDescent="0.25">
      <c r="A42778">
        <v>29980682</v>
      </c>
      <c r="B42778" t="s">
        <v>2</v>
      </c>
    </row>
    <row r="42779" spans="1:2" x14ac:dyDescent="0.25">
      <c r="A42779">
        <v>30006590</v>
      </c>
      <c r="B42779" t="s">
        <v>2</v>
      </c>
    </row>
    <row r="42780" spans="1:2" x14ac:dyDescent="0.25">
      <c r="A42780">
        <v>29997979</v>
      </c>
      <c r="B42780" t="s">
        <v>2</v>
      </c>
    </row>
    <row r="42781" spans="1:2" x14ac:dyDescent="0.25">
      <c r="A42781">
        <v>29927318</v>
      </c>
      <c r="B42781" t="s">
        <v>2</v>
      </c>
    </row>
    <row r="42782" spans="1:2" x14ac:dyDescent="0.25">
      <c r="A42782">
        <v>30006570</v>
      </c>
      <c r="B42782" t="s">
        <v>2</v>
      </c>
    </row>
    <row r="42783" spans="1:2" x14ac:dyDescent="0.25">
      <c r="A42783">
        <v>29980692</v>
      </c>
      <c r="B42783" t="s">
        <v>2</v>
      </c>
    </row>
    <row r="42784" spans="1:2" x14ac:dyDescent="0.25">
      <c r="A42784">
        <v>30009472</v>
      </c>
      <c r="B42784" t="s">
        <v>2</v>
      </c>
    </row>
    <row r="42785" spans="1:2" x14ac:dyDescent="0.25">
      <c r="A42785">
        <v>29992101</v>
      </c>
      <c r="B42785" t="s">
        <v>2</v>
      </c>
    </row>
    <row r="42786" spans="1:2" x14ac:dyDescent="0.25">
      <c r="A42786">
        <v>29997972</v>
      </c>
      <c r="B42786" t="s">
        <v>2</v>
      </c>
    </row>
    <row r="42787" spans="1:2" x14ac:dyDescent="0.25">
      <c r="A42787">
        <v>29980678</v>
      </c>
      <c r="B42787" t="s">
        <v>2</v>
      </c>
    </row>
    <row r="42788" spans="1:2" x14ac:dyDescent="0.25">
      <c r="A42788">
        <v>29789173</v>
      </c>
      <c r="B42788" t="s">
        <v>2</v>
      </c>
    </row>
    <row r="42789" spans="1:2" x14ac:dyDescent="0.25">
      <c r="A42789">
        <v>29801753</v>
      </c>
      <c r="B42789" t="s">
        <v>2</v>
      </c>
    </row>
    <row r="42790" spans="1:2" x14ac:dyDescent="0.25">
      <c r="A42790">
        <v>28039739</v>
      </c>
      <c r="B42790" t="s">
        <v>2</v>
      </c>
    </row>
    <row r="42791" spans="1:2" x14ac:dyDescent="0.25">
      <c r="A42791">
        <v>29980653</v>
      </c>
      <c r="B42791" t="s">
        <v>2</v>
      </c>
    </row>
    <row r="42792" spans="1:2" x14ac:dyDescent="0.25">
      <c r="A42792">
        <v>29786348</v>
      </c>
      <c r="B42792" t="s">
        <v>2</v>
      </c>
    </row>
    <row r="42793" spans="1:2" x14ac:dyDescent="0.25">
      <c r="A42793">
        <v>29967085</v>
      </c>
      <c r="B42793" t="s">
        <v>2</v>
      </c>
    </row>
    <row r="42794" spans="1:2" x14ac:dyDescent="0.25">
      <c r="A42794">
        <v>29967033</v>
      </c>
      <c r="B42794" t="s">
        <v>2</v>
      </c>
    </row>
    <row r="42795" spans="1:2" x14ac:dyDescent="0.25">
      <c r="A42795">
        <v>29964098</v>
      </c>
      <c r="B42795" t="s">
        <v>2</v>
      </c>
    </row>
    <row r="42796" spans="1:2" x14ac:dyDescent="0.25">
      <c r="A42796">
        <v>29967012</v>
      </c>
      <c r="B42796" t="s">
        <v>2</v>
      </c>
    </row>
    <row r="42797" spans="1:2" x14ac:dyDescent="0.25">
      <c r="A42797">
        <v>29942062</v>
      </c>
      <c r="B42797" t="s">
        <v>2</v>
      </c>
    </row>
    <row r="42798" spans="1:2" x14ac:dyDescent="0.25">
      <c r="A42798">
        <v>29964080</v>
      </c>
      <c r="B42798" t="s">
        <v>2</v>
      </c>
    </row>
    <row r="42799" spans="1:2" x14ac:dyDescent="0.25">
      <c r="A42799">
        <v>29977855</v>
      </c>
      <c r="B42799" t="s">
        <v>2</v>
      </c>
    </row>
    <row r="42800" spans="1:2" x14ac:dyDescent="0.25">
      <c r="A42800">
        <v>29980658</v>
      </c>
      <c r="B42800" t="s">
        <v>2</v>
      </c>
    </row>
    <row r="42801" spans="1:2" x14ac:dyDescent="0.25">
      <c r="A42801">
        <v>29964063</v>
      </c>
      <c r="B42801" t="s">
        <v>2</v>
      </c>
    </row>
    <row r="42802" spans="1:2" x14ac:dyDescent="0.25">
      <c r="A42802">
        <v>29964151</v>
      </c>
      <c r="B42802" t="s">
        <v>2</v>
      </c>
    </row>
    <row r="42803" spans="1:2" x14ac:dyDescent="0.25">
      <c r="A42803">
        <v>29964124</v>
      </c>
      <c r="B42803" t="s">
        <v>2</v>
      </c>
    </row>
    <row r="42804" spans="1:2" x14ac:dyDescent="0.25">
      <c r="A42804">
        <v>29876715</v>
      </c>
      <c r="B42804" t="s">
        <v>2</v>
      </c>
    </row>
    <row r="42805" spans="1:2" x14ac:dyDescent="0.25">
      <c r="A42805">
        <v>29371066</v>
      </c>
      <c r="B42805" t="s">
        <v>2</v>
      </c>
    </row>
    <row r="42806" spans="1:2" x14ac:dyDescent="0.25">
      <c r="A42806">
        <v>29543117</v>
      </c>
      <c r="B42806" t="s">
        <v>2</v>
      </c>
    </row>
    <row r="42807" spans="1:2" x14ac:dyDescent="0.25">
      <c r="A42807">
        <v>28042081</v>
      </c>
      <c r="B42807" t="s">
        <v>2</v>
      </c>
    </row>
    <row r="42808" spans="1:2" x14ac:dyDescent="0.25">
      <c r="A42808">
        <v>29964089</v>
      </c>
      <c r="B42808" t="s">
        <v>2</v>
      </c>
    </row>
    <row r="42809" spans="1:2" x14ac:dyDescent="0.25">
      <c r="A42809">
        <v>29956075</v>
      </c>
      <c r="B42809" t="s">
        <v>2</v>
      </c>
    </row>
    <row r="42810" spans="1:2" x14ac:dyDescent="0.25">
      <c r="A42810">
        <v>29947373</v>
      </c>
      <c r="B42810" t="s">
        <v>2</v>
      </c>
    </row>
    <row r="42811" spans="1:2" x14ac:dyDescent="0.25">
      <c r="A42811">
        <v>29950267</v>
      </c>
      <c r="B42811" t="s">
        <v>2</v>
      </c>
    </row>
    <row r="42812" spans="1:2" x14ac:dyDescent="0.25">
      <c r="A42812">
        <v>28040143</v>
      </c>
      <c r="B42812" t="s">
        <v>2</v>
      </c>
    </row>
    <row r="42813" spans="1:2" x14ac:dyDescent="0.25">
      <c r="A42813">
        <v>20393004</v>
      </c>
      <c r="B42813" t="s">
        <v>2</v>
      </c>
    </row>
    <row r="42814" spans="1:2" x14ac:dyDescent="0.25">
      <c r="A42814">
        <v>29953141</v>
      </c>
      <c r="B42814" t="s">
        <v>2</v>
      </c>
    </row>
    <row r="42815" spans="1:2" x14ac:dyDescent="0.25">
      <c r="A42815">
        <v>29953180</v>
      </c>
      <c r="B42815" t="s">
        <v>2</v>
      </c>
    </row>
    <row r="42816" spans="1:2" x14ac:dyDescent="0.25">
      <c r="A42816">
        <v>29939135</v>
      </c>
      <c r="B42816" t="s">
        <v>2</v>
      </c>
    </row>
    <row r="42817" spans="1:2" x14ac:dyDescent="0.25">
      <c r="A42817">
        <v>29927308</v>
      </c>
      <c r="B42817" t="s">
        <v>2</v>
      </c>
    </row>
    <row r="42818" spans="1:2" x14ac:dyDescent="0.25">
      <c r="A42818">
        <v>29956043</v>
      </c>
      <c r="B42818" t="s">
        <v>2</v>
      </c>
    </row>
    <row r="42819" spans="1:2" x14ac:dyDescent="0.25">
      <c r="A42819">
        <v>28025563</v>
      </c>
      <c r="B42819" t="s">
        <v>2</v>
      </c>
    </row>
    <row r="42820" spans="1:2" x14ac:dyDescent="0.25">
      <c r="A42820">
        <v>29876261</v>
      </c>
      <c r="B42820" t="s">
        <v>2</v>
      </c>
    </row>
    <row r="42821" spans="1:2" x14ac:dyDescent="0.25">
      <c r="A42821">
        <v>29596860</v>
      </c>
      <c r="B42821" t="s">
        <v>2</v>
      </c>
    </row>
    <row r="42822" spans="1:2" x14ac:dyDescent="0.25">
      <c r="A42822">
        <v>29921663</v>
      </c>
      <c r="B42822" t="s">
        <v>2</v>
      </c>
    </row>
    <row r="42823" spans="1:2" x14ac:dyDescent="0.25">
      <c r="A42823">
        <v>29939141</v>
      </c>
      <c r="B42823" t="s">
        <v>2</v>
      </c>
    </row>
    <row r="42824" spans="1:2" x14ac:dyDescent="0.25">
      <c r="A42824">
        <v>29936236</v>
      </c>
      <c r="B42824" t="s">
        <v>2</v>
      </c>
    </row>
    <row r="42825" spans="1:2" x14ac:dyDescent="0.25">
      <c r="A42825">
        <v>29921596</v>
      </c>
      <c r="B42825" t="s">
        <v>2</v>
      </c>
    </row>
    <row r="42826" spans="1:2" x14ac:dyDescent="0.25">
      <c r="A42826">
        <v>28657445</v>
      </c>
      <c r="B42826" t="s">
        <v>2</v>
      </c>
    </row>
    <row r="42827" spans="1:2" x14ac:dyDescent="0.25">
      <c r="A42827">
        <v>29832110</v>
      </c>
      <c r="B42827" t="s">
        <v>2</v>
      </c>
    </row>
    <row r="42828" spans="1:2" x14ac:dyDescent="0.25">
      <c r="A42828">
        <v>29876703</v>
      </c>
      <c r="B42828" t="s">
        <v>2</v>
      </c>
    </row>
    <row r="42829" spans="1:2" x14ac:dyDescent="0.25">
      <c r="A42829">
        <v>29850472</v>
      </c>
      <c r="B42829" t="s">
        <v>2</v>
      </c>
    </row>
    <row r="42830" spans="1:2" x14ac:dyDescent="0.25">
      <c r="A42830">
        <v>29927313</v>
      </c>
      <c r="B42830" t="s">
        <v>2</v>
      </c>
    </row>
    <row r="42831" spans="1:2" x14ac:dyDescent="0.25">
      <c r="A42831">
        <v>29924466</v>
      </c>
      <c r="B42831" t="s">
        <v>2</v>
      </c>
    </row>
    <row r="42832" spans="1:2" x14ac:dyDescent="0.25">
      <c r="A42832">
        <v>29921669</v>
      </c>
      <c r="B42832" t="s">
        <v>2</v>
      </c>
    </row>
    <row r="42833" spans="1:2" x14ac:dyDescent="0.25">
      <c r="A42833">
        <v>29870434</v>
      </c>
      <c r="B42833" t="s">
        <v>2</v>
      </c>
    </row>
    <row r="42834" spans="1:2" x14ac:dyDescent="0.25">
      <c r="A42834">
        <v>29893408</v>
      </c>
      <c r="B42834" t="s">
        <v>2</v>
      </c>
    </row>
    <row r="42835" spans="1:2" x14ac:dyDescent="0.25">
      <c r="A42835">
        <v>29884948</v>
      </c>
      <c r="B42835" t="s">
        <v>2</v>
      </c>
    </row>
    <row r="42836" spans="1:2" x14ac:dyDescent="0.25">
      <c r="A42836">
        <v>29921639</v>
      </c>
      <c r="B42836" t="s">
        <v>2</v>
      </c>
    </row>
    <row r="42837" spans="1:2" x14ac:dyDescent="0.25">
      <c r="A42837">
        <v>29826194</v>
      </c>
      <c r="B42837" t="s">
        <v>2</v>
      </c>
    </row>
    <row r="42838" spans="1:2" x14ac:dyDescent="0.25">
      <c r="A42838">
        <v>29870460</v>
      </c>
      <c r="B42838" t="s">
        <v>2</v>
      </c>
    </row>
    <row r="42839" spans="1:2" x14ac:dyDescent="0.25">
      <c r="A42839">
        <v>29899267</v>
      </c>
      <c r="B42839" t="s">
        <v>2</v>
      </c>
    </row>
    <row r="42840" spans="1:2" x14ac:dyDescent="0.25">
      <c r="A42840">
        <v>29911081</v>
      </c>
      <c r="B42840" t="s">
        <v>2</v>
      </c>
    </row>
    <row r="42841" spans="1:2" x14ac:dyDescent="0.25">
      <c r="A42841">
        <v>29911074</v>
      </c>
      <c r="B42841" t="s">
        <v>2</v>
      </c>
    </row>
    <row r="42842" spans="1:2" x14ac:dyDescent="0.25">
      <c r="A42842">
        <v>29908161</v>
      </c>
      <c r="B42842" t="s">
        <v>2</v>
      </c>
    </row>
    <row r="42843" spans="1:2" x14ac:dyDescent="0.25">
      <c r="A42843">
        <v>29908108</v>
      </c>
      <c r="B42843" t="s">
        <v>2</v>
      </c>
    </row>
    <row r="42844" spans="1:2" x14ac:dyDescent="0.25">
      <c r="A42844">
        <v>29834851</v>
      </c>
      <c r="B42844" t="s">
        <v>2</v>
      </c>
    </row>
    <row r="42845" spans="1:2" x14ac:dyDescent="0.25">
      <c r="A42845">
        <v>28609259</v>
      </c>
      <c r="B42845" t="s">
        <v>2</v>
      </c>
    </row>
    <row r="42846" spans="1:2" x14ac:dyDescent="0.25">
      <c r="A42846">
        <v>29877266</v>
      </c>
      <c r="B42846" t="s">
        <v>2</v>
      </c>
    </row>
    <row r="42847" spans="1:2" x14ac:dyDescent="0.25">
      <c r="A42847">
        <v>20401051</v>
      </c>
      <c r="B42847" t="s">
        <v>2</v>
      </c>
    </row>
    <row r="42848" spans="1:2" x14ac:dyDescent="0.25">
      <c r="A42848">
        <v>28041092</v>
      </c>
      <c r="B42848" t="s">
        <v>2</v>
      </c>
    </row>
    <row r="42849" spans="1:2" x14ac:dyDescent="0.25">
      <c r="A42849">
        <v>28025738</v>
      </c>
      <c r="B42849" t="s">
        <v>2</v>
      </c>
    </row>
    <row r="42850" spans="1:2" x14ac:dyDescent="0.25">
      <c r="A42850">
        <v>29896350</v>
      </c>
      <c r="B42850" t="s">
        <v>2</v>
      </c>
    </row>
    <row r="42851" spans="1:2" x14ac:dyDescent="0.25">
      <c r="A42851">
        <v>21795291</v>
      </c>
      <c r="B42851" t="s">
        <v>2</v>
      </c>
    </row>
    <row r="42852" spans="1:2" x14ac:dyDescent="0.25">
      <c r="A42852">
        <v>29908123</v>
      </c>
      <c r="B42852" t="s">
        <v>2</v>
      </c>
    </row>
    <row r="42853" spans="1:2" x14ac:dyDescent="0.25">
      <c r="A42853">
        <v>29896329</v>
      </c>
      <c r="B42853" t="s">
        <v>2</v>
      </c>
    </row>
    <row r="42854" spans="1:2" x14ac:dyDescent="0.25">
      <c r="A42854">
        <v>29899280</v>
      </c>
      <c r="B42854" t="s">
        <v>2</v>
      </c>
    </row>
    <row r="42855" spans="1:2" x14ac:dyDescent="0.25">
      <c r="A42855">
        <v>28025340</v>
      </c>
      <c r="B42855" t="s">
        <v>2</v>
      </c>
    </row>
    <row r="42856" spans="1:2" x14ac:dyDescent="0.25">
      <c r="A42856">
        <v>29801865</v>
      </c>
      <c r="B42856" t="s">
        <v>2</v>
      </c>
    </row>
    <row r="42857" spans="1:2" x14ac:dyDescent="0.25">
      <c r="A42857">
        <v>29893389</v>
      </c>
      <c r="B42857" t="s">
        <v>2</v>
      </c>
    </row>
    <row r="42858" spans="1:2" x14ac:dyDescent="0.25">
      <c r="A42858">
        <v>29876425</v>
      </c>
      <c r="B42858" t="s">
        <v>2</v>
      </c>
    </row>
    <row r="42859" spans="1:2" x14ac:dyDescent="0.25">
      <c r="A42859">
        <v>29876740</v>
      </c>
      <c r="B42859" t="s">
        <v>2</v>
      </c>
    </row>
    <row r="42860" spans="1:2" x14ac:dyDescent="0.25">
      <c r="A42860">
        <v>28044554</v>
      </c>
      <c r="B42860" t="s">
        <v>2</v>
      </c>
    </row>
    <row r="42861" spans="1:2" x14ac:dyDescent="0.25">
      <c r="A42861">
        <v>29877246</v>
      </c>
      <c r="B42861" t="s">
        <v>2</v>
      </c>
    </row>
    <row r="42862" spans="1:2" x14ac:dyDescent="0.25">
      <c r="A42862">
        <v>29881967</v>
      </c>
      <c r="B42862" t="s">
        <v>2</v>
      </c>
    </row>
    <row r="42863" spans="1:2" x14ac:dyDescent="0.25">
      <c r="A42863">
        <v>29877381</v>
      </c>
      <c r="B42863" t="s">
        <v>2</v>
      </c>
    </row>
    <row r="42864" spans="1:2" x14ac:dyDescent="0.25">
      <c r="A42864">
        <v>28961151</v>
      </c>
      <c r="B42864" t="s">
        <v>2</v>
      </c>
    </row>
    <row r="42865" spans="1:2" x14ac:dyDescent="0.25">
      <c r="A42865">
        <v>29884997</v>
      </c>
      <c r="B42865" t="s">
        <v>2</v>
      </c>
    </row>
    <row r="42866" spans="1:2" x14ac:dyDescent="0.25">
      <c r="A42866">
        <v>29881923</v>
      </c>
      <c r="B42866" t="s">
        <v>2</v>
      </c>
    </row>
    <row r="42867" spans="1:2" x14ac:dyDescent="0.25">
      <c r="A42867">
        <v>29890481</v>
      </c>
      <c r="B42867" t="s">
        <v>2</v>
      </c>
    </row>
    <row r="42868" spans="1:2" x14ac:dyDescent="0.25">
      <c r="A42868">
        <v>28036691</v>
      </c>
      <c r="B42868" t="s">
        <v>2</v>
      </c>
    </row>
    <row r="42869" spans="1:2" x14ac:dyDescent="0.25">
      <c r="A42869">
        <v>29772451</v>
      </c>
      <c r="B42869" t="s">
        <v>2</v>
      </c>
    </row>
    <row r="42870" spans="1:2" x14ac:dyDescent="0.25">
      <c r="A42870">
        <v>29877231</v>
      </c>
      <c r="B42870" t="s">
        <v>2</v>
      </c>
    </row>
    <row r="42871" spans="1:2" x14ac:dyDescent="0.25">
      <c r="A42871">
        <v>20267721</v>
      </c>
      <c r="B42871" t="s">
        <v>2</v>
      </c>
    </row>
    <row r="42872" spans="1:2" x14ac:dyDescent="0.25">
      <c r="A42872">
        <v>29877321</v>
      </c>
      <c r="B42872" t="s">
        <v>2</v>
      </c>
    </row>
    <row r="42873" spans="1:2" x14ac:dyDescent="0.25">
      <c r="A42873">
        <v>29877223</v>
      </c>
      <c r="B42873" t="s">
        <v>2</v>
      </c>
    </row>
    <row r="42874" spans="1:2" x14ac:dyDescent="0.25">
      <c r="A42874">
        <v>28037870</v>
      </c>
      <c r="B42874" t="s">
        <v>2</v>
      </c>
    </row>
    <row r="42875" spans="1:2" x14ac:dyDescent="0.25">
      <c r="A42875">
        <v>29876511</v>
      </c>
      <c r="B42875" t="s">
        <v>2</v>
      </c>
    </row>
    <row r="42876" spans="1:2" x14ac:dyDescent="0.25">
      <c r="A42876">
        <v>29813297</v>
      </c>
      <c r="B42876" t="s">
        <v>2</v>
      </c>
    </row>
    <row r="42877" spans="1:2" x14ac:dyDescent="0.25">
      <c r="A42877">
        <v>29876495</v>
      </c>
      <c r="B42877" t="s">
        <v>2</v>
      </c>
    </row>
    <row r="42878" spans="1:2" x14ac:dyDescent="0.25">
      <c r="A42878">
        <v>29877257</v>
      </c>
      <c r="B42878" t="s">
        <v>2</v>
      </c>
    </row>
    <row r="42879" spans="1:2" x14ac:dyDescent="0.25">
      <c r="A42879">
        <v>29876790</v>
      </c>
      <c r="B42879" t="s">
        <v>2</v>
      </c>
    </row>
    <row r="42880" spans="1:2" x14ac:dyDescent="0.25">
      <c r="A42880">
        <v>29877047</v>
      </c>
      <c r="B42880" t="s">
        <v>2</v>
      </c>
    </row>
    <row r="42881" spans="1:2" x14ac:dyDescent="0.25">
      <c r="A42881">
        <v>29876930</v>
      </c>
      <c r="B42881" t="s">
        <v>2</v>
      </c>
    </row>
    <row r="42882" spans="1:2" x14ac:dyDescent="0.25">
      <c r="A42882">
        <v>29816180</v>
      </c>
      <c r="B42882" t="s">
        <v>2</v>
      </c>
    </row>
    <row r="42883" spans="1:2" x14ac:dyDescent="0.25">
      <c r="A42883">
        <v>29371099</v>
      </c>
      <c r="B42883" t="s">
        <v>2</v>
      </c>
    </row>
    <row r="42884" spans="1:2" x14ac:dyDescent="0.25">
      <c r="A42884">
        <v>29810382</v>
      </c>
      <c r="B42884" t="s">
        <v>2</v>
      </c>
    </row>
    <row r="42885" spans="1:2" x14ac:dyDescent="0.25">
      <c r="A42885">
        <v>29867434</v>
      </c>
      <c r="B42885" t="s">
        <v>2</v>
      </c>
    </row>
    <row r="42886" spans="1:2" x14ac:dyDescent="0.25">
      <c r="A42886">
        <v>29867464</v>
      </c>
      <c r="B42886" t="s">
        <v>2</v>
      </c>
    </row>
    <row r="42887" spans="1:2" x14ac:dyDescent="0.25">
      <c r="A42887">
        <v>29877045</v>
      </c>
      <c r="B42887" t="s">
        <v>2</v>
      </c>
    </row>
    <row r="42888" spans="1:2" x14ac:dyDescent="0.25">
      <c r="A42888">
        <v>29876857</v>
      </c>
      <c r="B42888" t="s">
        <v>2</v>
      </c>
    </row>
    <row r="42889" spans="1:2" x14ac:dyDescent="0.25">
      <c r="A42889">
        <v>28023530</v>
      </c>
      <c r="B42889" t="s">
        <v>2</v>
      </c>
    </row>
    <row r="42890" spans="1:2" x14ac:dyDescent="0.25">
      <c r="A42890">
        <v>29813243</v>
      </c>
      <c r="B42890" t="s">
        <v>2</v>
      </c>
    </row>
    <row r="42891" spans="1:2" x14ac:dyDescent="0.25">
      <c r="A42891">
        <v>29801853</v>
      </c>
      <c r="B42891" t="s">
        <v>2</v>
      </c>
    </row>
    <row r="42892" spans="1:2" x14ac:dyDescent="0.25">
      <c r="A42892">
        <v>29856004</v>
      </c>
      <c r="B42892" t="s">
        <v>2</v>
      </c>
    </row>
    <row r="42893" spans="1:2" x14ac:dyDescent="0.25">
      <c r="A42893">
        <v>29826264</v>
      </c>
      <c r="B42893" t="s">
        <v>2</v>
      </c>
    </row>
    <row r="42894" spans="1:2" x14ac:dyDescent="0.25">
      <c r="A42894">
        <v>29783412</v>
      </c>
      <c r="B42894" t="s">
        <v>2</v>
      </c>
    </row>
    <row r="42895" spans="1:2" x14ac:dyDescent="0.25">
      <c r="A42895">
        <v>29856061</v>
      </c>
      <c r="B42895" t="s">
        <v>2</v>
      </c>
    </row>
    <row r="42896" spans="1:2" x14ac:dyDescent="0.25">
      <c r="A42896">
        <v>29823074</v>
      </c>
      <c r="B42896" t="s">
        <v>2</v>
      </c>
    </row>
    <row r="42897" spans="1:2" x14ac:dyDescent="0.25">
      <c r="A42897">
        <v>29810349</v>
      </c>
      <c r="B42897" t="s">
        <v>2</v>
      </c>
    </row>
    <row r="42898" spans="1:2" x14ac:dyDescent="0.25">
      <c r="A42898">
        <v>29847535</v>
      </c>
      <c r="B42898" t="s">
        <v>2</v>
      </c>
    </row>
    <row r="42899" spans="1:2" x14ac:dyDescent="0.25">
      <c r="A42899">
        <v>29850463</v>
      </c>
      <c r="B42899" t="s">
        <v>2</v>
      </c>
    </row>
    <row r="42900" spans="1:2" x14ac:dyDescent="0.25">
      <c r="A42900">
        <v>29823255</v>
      </c>
      <c r="B42900" t="s">
        <v>2</v>
      </c>
    </row>
    <row r="42901" spans="1:2" x14ac:dyDescent="0.25">
      <c r="A42901">
        <v>29826259</v>
      </c>
      <c r="B42901" t="s">
        <v>2</v>
      </c>
    </row>
    <row r="42902" spans="1:2" x14ac:dyDescent="0.25">
      <c r="A42902">
        <v>29834915</v>
      </c>
      <c r="B42902" t="s">
        <v>2</v>
      </c>
    </row>
    <row r="42903" spans="1:2" x14ac:dyDescent="0.25">
      <c r="A42903">
        <v>29813283</v>
      </c>
      <c r="B42903" t="s">
        <v>2</v>
      </c>
    </row>
    <row r="42904" spans="1:2" x14ac:dyDescent="0.25">
      <c r="A42904">
        <v>29586676</v>
      </c>
      <c r="B42904" t="s">
        <v>2</v>
      </c>
    </row>
    <row r="42905" spans="1:2" x14ac:dyDescent="0.25">
      <c r="A42905">
        <v>29816219</v>
      </c>
      <c r="B42905" t="s">
        <v>2</v>
      </c>
    </row>
    <row r="42906" spans="1:2" x14ac:dyDescent="0.25">
      <c r="A42906">
        <v>28022739</v>
      </c>
      <c r="B42906" t="s">
        <v>2</v>
      </c>
    </row>
    <row r="42907" spans="1:2" x14ac:dyDescent="0.25">
      <c r="A42907">
        <v>29813287</v>
      </c>
      <c r="B42907" t="s">
        <v>2</v>
      </c>
    </row>
    <row r="42908" spans="1:2" x14ac:dyDescent="0.25">
      <c r="A42908">
        <v>28043229</v>
      </c>
      <c r="B42908" t="s">
        <v>2</v>
      </c>
    </row>
    <row r="42909" spans="1:2" x14ac:dyDescent="0.25">
      <c r="A42909">
        <v>29816228</v>
      </c>
      <c r="B42909" t="s">
        <v>2</v>
      </c>
    </row>
    <row r="42910" spans="1:2" x14ac:dyDescent="0.25">
      <c r="A42910">
        <v>29810305</v>
      </c>
      <c r="B42910" t="s">
        <v>2</v>
      </c>
    </row>
    <row r="42911" spans="1:2" x14ac:dyDescent="0.25">
      <c r="A42911">
        <v>29826208</v>
      </c>
      <c r="B42911" t="s">
        <v>2</v>
      </c>
    </row>
    <row r="42912" spans="1:2" x14ac:dyDescent="0.25">
      <c r="A42912">
        <v>29821775</v>
      </c>
      <c r="B42912" t="s">
        <v>2</v>
      </c>
    </row>
    <row r="42913" spans="1:2" x14ac:dyDescent="0.25">
      <c r="A42913">
        <v>29813240</v>
      </c>
      <c r="B42913" t="s">
        <v>2</v>
      </c>
    </row>
    <row r="42914" spans="1:2" x14ac:dyDescent="0.25">
      <c r="A42914">
        <v>29810269</v>
      </c>
      <c r="B42914" t="s">
        <v>2</v>
      </c>
    </row>
    <row r="42915" spans="1:2" x14ac:dyDescent="0.25">
      <c r="A42915">
        <v>29731827</v>
      </c>
      <c r="B42915" t="s">
        <v>2</v>
      </c>
    </row>
    <row r="42916" spans="1:2" x14ac:dyDescent="0.25">
      <c r="A42916">
        <v>29801735</v>
      </c>
      <c r="B42916" t="s">
        <v>2</v>
      </c>
    </row>
    <row r="42917" spans="1:2" x14ac:dyDescent="0.25">
      <c r="A42917">
        <v>29810334</v>
      </c>
      <c r="B42917" t="s">
        <v>2</v>
      </c>
    </row>
    <row r="42918" spans="1:2" x14ac:dyDescent="0.25">
      <c r="A42918">
        <v>29810380</v>
      </c>
      <c r="B42918" t="s">
        <v>2</v>
      </c>
    </row>
    <row r="42919" spans="1:2" x14ac:dyDescent="0.25">
      <c r="A42919">
        <v>29813281</v>
      </c>
      <c r="B42919" t="s">
        <v>2</v>
      </c>
    </row>
    <row r="42920" spans="1:2" x14ac:dyDescent="0.25">
      <c r="A42920">
        <v>29813300</v>
      </c>
      <c r="B42920" t="s">
        <v>2</v>
      </c>
    </row>
    <row r="42921" spans="1:2" x14ac:dyDescent="0.25">
      <c r="A42921">
        <v>29807385</v>
      </c>
      <c r="B42921" t="s">
        <v>2</v>
      </c>
    </row>
    <row r="42922" spans="1:2" x14ac:dyDescent="0.25">
      <c r="A42922">
        <v>29783423</v>
      </c>
      <c r="B42922" t="s">
        <v>2</v>
      </c>
    </row>
    <row r="42923" spans="1:2" x14ac:dyDescent="0.25">
      <c r="A42923">
        <v>29813271</v>
      </c>
      <c r="B42923" t="s">
        <v>2</v>
      </c>
    </row>
    <row r="42924" spans="1:2" x14ac:dyDescent="0.25">
      <c r="A42924">
        <v>29801764</v>
      </c>
      <c r="B42924" t="s">
        <v>2</v>
      </c>
    </row>
    <row r="42925" spans="1:2" x14ac:dyDescent="0.25">
      <c r="A42925">
        <v>29801757</v>
      </c>
      <c r="B42925" t="s">
        <v>2</v>
      </c>
    </row>
    <row r="42926" spans="1:2" x14ac:dyDescent="0.25">
      <c r="A42926">
        <v>29780689</v>
      </c>
      <c r="B42926" t="s">
        <v>2</v>
      </c>
    </row>
    <row r="42927" spans="1:2" x14ac:dyDescent="0.25">
      <c r="A42927">
        <v>29772445</v>
      </c>
      <c r="B42927" t="s">
        <v>2</v>
      </c>
    </row>
    <row r="42928" spans="1:2" x14ac:dyDescent="0.25">
      <c r="A42928">
        <v>29786285</v>
      </c>
      <c r="B42928" t="s">
        <v>2</v>
      </c>
    </row>
    <row r="42929" spans="1:2" x14ac:dyDescent="0.25">
      <c r="A42929">
        <v>29783486</v>
      </c>
      <c r="B42929" t="s">
        <v>2</v>
      </c>
    </row>
    <row r="42930" spans="1:2" x14ac:dyDescent="0.25">
      <c r="A42930">
        <v>29780642</v>
      </c>
      <c r="B42930" t="s">
        <v>2</v>
      </c>
    </row>
    <row r="42931" spans="1:2" x14ac:dyDescent="0.25">
      <c r="A42931">
        <v>29801710</v>
      </c>
      <c r="B42931" t="s">
        <v>2</v>
      </c>
    </row>
    <row r="42932" spans="1:2" x14ac:dyDescent="0.25">
      <c r="A42932">
        <v>21707706</v>
      </c>
      <c r="B42932" t="s">
        <v>2</v>
      </c>
    </row>
    <row r="42933" spans="1:2" x14ac:dyDescent="0.25">
      <c r="A42933">
        <v>29599702</v>
      </c>
      <c r="B42933" t="s">
        <v>2</v>
      </c>
    </row>
    <row r="42934" spans="1:2" x14ac:dyDescent="0.25">
      <c r="A42934">
        <v>29599655</v>
      </c>
      <c r="B42934" t="s">
        <v>2</v>
      </c>
    </row>
    <row r="42935" spans="1:2" x14ac:dyDescent="0.25">
      <c r="A42935">
        <v>29599777</v>
      </c>
      <c r="B42935" t="s">
        <v>2</v>
      </c>
    </row>
    <row r="42936" spans="1:2" x14ac:dyDescent="0.25">
      <c r="A42936">
        <v>29609631</v>
      </c>
      <c r="B42936" t="s">
        <v>2</v>
      </c>
    </row>
    <row r="42937" spans="1:2" x14ac:dyDescent="0.25">
      <c r="A42937">
        <v>30030785</v>
      </c>
      <c r="B42937" t="s">
        <v>2</v>
      </c>
    </row>
    <row r="42938" spans="1:2" x14ac:dyDescent="0.25">
      <c r="A42938">
        <v>30009450</v>
      </c>
      <c r="B42938" t="s">
        <v>2</v>
      </c>
    </row>
    <row r="42939" spans="1:2" x14ac:dyDescent="0.25">
      <c r="A42939">
        <v>30006549</v>
      </c>
      <c r="B42939" t="s">
        <v>2</v>
      </c>
    </row>
    <row r="42940" spans="1:2" x14ac:dyDescent="0.25">
      <c r="A42940">
        <v>30000812</v>
      </c>
      <c r="B42940" t="s">
        <v>2</v>
      </c>
    </row>
    <row r="42941" spans="1:2" x14ac:dyDescent="0.25">
      <c r="A42941">
        <v>29964153</v>
      </c>
      <c r="B42941" t="s">
        <v>2</v>
      </c>
    </row>
    <row r="42942" spans="1:2" x14ac:dyDescent="0.25">
      <c r="A42942">
        <v>29961146</v>
      </c>
      <c r="B42942" t="s">
        <v>2</v>
      </c>
    </row>
    <row r="42943" spans="1:2" x14ac:dyDescent="0.25">
      <c r="A42943">
        <v>29953204</v>
      </c>
      <c r="B42943" t="s">
        <v>2</v>
      </c>
    </row>
    <row r="42944" spans="1:2" x14ac:dyDescent="0.25">
      <c r="A42944">
        <v>29939064</v>
      </c>
      <c r="B42944" t="s">
        <v>2</v>
      </c>
    </row>
    <row r="42945" spans="1:2" x14ac:dyDescent="0.25">
      <c r="A42945">
        <v>29936178</v>
      </c>
      <c r="B42945" t="s">
        <v>2</v>
      </c>
    </row>
    <row r="42946" spans="1:2" x14ac:dyDescent="0.25">
      <c r="A42946">
        <v>29877094</v>
      </c>
      <c r="B42946" t="s">
        <v>2</v>
      </c>
    </row>
    <row r="42947" spans="1:2" x14ac:dyDescent="0.25">
      <c r="A42947">
        <v>29856016</v>
      </c>
      <c r="B42947" t="s">
        <v>2</v>
      </c>
    </row>
    <row r="42948" spans="1:2" x14ac:dyDescent="0.25">
      <c r="A42948">
        <v>29842096</v>
      </c>
      <c r="B42948" t="s">
        <v>2</v>
      </c>
    </row>
    <row r="42949" spans="1:2" x14ac:dyDescent="0.25">
      <c r="A42949">
        <v>29834889</v>
      </c>
      <c r="B42949" t="s">
        <v>2</v>
      </c>
    </row>
    <row r="42950" spans="1:2" x14ac:dyDescent="0.25">
      <c r="A42950">
        <v>29633952</v>
      </c>
      <c r="B42950" t="s">
        <v>2</v>
      </c>
    </row>
    <row r="42951" spans="1:2" x14ac:dyDescent="0.25">
      <c r="A42951">
        <v>29606908</v>
      </c>
      <c r="B42951" t="s">
        <v>2</v>
      </c>
    </row>
    <row r="42952" spans="1:2" x14ac:dyDescent="0.25">
      <c r="A42952">
        <v>29606890</v>
      </c>
      <c r="B42952" t="s">
        <v>2</v>
      </c>
    </row>
    <row r="42953" spans="1:2" x14ac:dyDescent="0.25">
      <c r="A42953">
        <v>29591369</v>
      </c>
      <c r="B42953" t="s">
        <v>2</v>
      </c>
    </row>
    <row r="42954" spans="1:2" x14ac:dyDescent="0.25">
      <c r="A42954">
        <v>28029830</v>
      </c>
      <c r="B42954" t="s">
        <v>2</v>
      </c>
    </row>
    <row r="42955" spans="1:2" x14ac:dyDescent="0.25">
      <c r="A42955">
        <v>28035486</v>
      </c>
      <c r="B42955" t="s">
        <v>2</v>
      </c>
    </row>
    <row r="42956" spans="1:2" x14ac:dyDescent="0.25">
      <c r="A42956">
        <v>30018937</v>
      </c>
      <c r="B42956" t="s">
        <v>2</v>
      </c>
    </row>
    <row r="42957" spans="1:2" x14ac:dyDescent="0.25">
      <c r="A42957">
        <v>30018976</v>
      </c>
      <c r="B42957" t="s">
        <v>2</v>
      </c>
    </row>
    <row r="42958" spans="1:2" x14ac:dyDescent="0.25">
      <c r="A42958">
        <v>30018947</v>
      </c>
      <c r="B42958" t="s">
        <v>2</v>
      </c>
    </row>
    <row r="42959" spans="1:2" x14ac:dyDescent="0.25">
      <c r="A42959">
        <v>29974946</v>
      </c>
      <c r="B42959" t="s">
        <v>2</v>
      </c>
    </row>
    <row r="42960" spans="1:2" x14ac:dyDescent="0.25">
      <c r="A42960">
        <v>30018872</v>
      </c>
      <c r="B42960" t="s">
        <v>2</v>
      </c>
    </row>
    <row r="42961" spans="1:2" x14ac:dyDescent="0.25">
      <c r="A42961">
        <v>29950224</v>
      </c>
      <c r="B42961" t="s">
        <v>2</v>
      </c>
    </row>
    <row r="42962" spans="1:2" x14ac:dyDescent="0.25">
      <c r="A42962">
        <v>30019011</v>
      </c>
      <c r="B42962" t="s">
        <v>2</v>
      </c>
    </row>
    <row r="42963" spans="1:2" x14ac:dyDescent="0.25">
      <c r="A42963">
        <v>30030721</v>
      </c>
      <c r="B42963" t="s">
        <v>2</v>
      </c>
    </row>
    <row r="42964" spans="1:2" x14ac:dyDescent="0.25">
      <c r="A42964">
        <v>30012413</v>
      </c>
      <c r="B42964" t="s">
        <v>2</v>
      </c>
    </row>
    <row r="42965" spans="1:2" x14ac:dyDescent="0.25">
      <c r="A42965">
        <v>29939155</v>
      </c>
      <c r="B42965" t="s">
        <v>2</v>
      </c>
    </row>
    <row r="42966" spans="1:2" x14ac:dyDescent="0.25">
      <c r="A42966">
        <v>29936155</v>
      </c>
      <c r="B42966" t="s">
        <v>2</v>
      </c>
    </row>
    <row r="42967" spans="1:2" x14ac:dyDescent="0.25">
      <c r="A42967">
        <v>29893361</v>
      </c>
      <c r="B42967" t="s">
        <v>2</v>
      </c>
    </row>
    <row r="42968" spans="1:2" x14ac:dyDescent="0.25">
      <c r="A42968">
        <v>29921678</v>
      </c>
      <c r="B42968" t="s">
        <v>2</v>
      </c>
    </row>
    <row r="42969" spans="1:2" x14ac:dyDescent="0.25">
      <c r="A42969">
        <v>29924457</v>
      </c>
      <c r="B42969" t="s">
        <v>2</v>
      </c>
    </row>
    <row r="42970" spans="1:2" x14ac:dyDescent="0.25">
      <c r="A42970">
        <v>29908164</v>
      </c>
      <c r="B42970" t="s">
        <v>2</v>
      </c>
    </row>
    <row r="42971" spans="1:2" x14ac:dyDescent="0.25">
      <c r="A42971">
        <v>21236783</v>
      </c>
      <c r="B42971" t="s">
        <v>2</v>
      </c>
    </row>
    <row r="42972" spans="1:2" x14ac:dyDescent="0.25">
      <c r="A42972">
        <v>29893388</v>
      </c>
      <c r="B42972" t="s">
        <v>2</v>
      </c>
    </row>
    <row r="42973" spans="1:2" x14ac:dyDescent="0.25">
      <c r="A42973">
        <v>29877129</v>
      </c>
      <c r="B42973" t="s">
        <v>2</v>
      </c>
    </row>
    <row r="42974" spans="1:2" x14ac:dyDescent="0.25">
      <c r="A42974">
        <v>29881886</v>
      </c>
      <c r="B42974" t="s">
        <v>2</v>
      </c>
    </row>
    <row r="42975" spans="1:2" x14ac:dyDescent="0.25">
      <c r="A42975">
        <v>29106491</v>
      </c>
      <c r="B42975" t="s">
        <v>2</v>
      </c>
    </row>
    <row r="42976" spans="1:2" x14ac:dyDescent="0.25">
      <c r="A42976">
        <v>29495248</v>
      </c>
      <c r="B42976" t="s">
        <v>2</v>
      </c>
    </row>
    <row r="42977" spans="1:2" x14ac:dyDescent="0.25">
      <c r="A42977">
        <v>29615589</v>
      </c>
      <c r="B42977" t="s">
        <v>2</v>
      </c>
    </row>
    <row r="42978" spans="1:2" x14ac:dyDescent="0.25">
      <c r="A42978">
        <v>29840431</v>
      </c>
      <c r="B42978" t="s">
        <v>2</v>
      </c>
    </row>
    <row r="42979" spans="1:2" x14ac:dyDescent="0.25">
      <c r="A42979">
        <v>29780686</v>
      </c>
      <c r="B42979" t="s">
        <v>2</v>
      </c>
    </row>
    <row r="42980" spans="1:2" x14ac:dyDescent="0.25">
      <c r="A42980">
        <v>29837711</v>
      </c>
      <c r="B42980" t="s">
        <v>2</v>
      </c>
    </row>
    <row r="42981" spans="1:2" x14ac:dyDescent="0.25">
      <c r="A42981">
        <v>29822733</v>
      </c>
      <c r="B42981" t="s">
        <v>2</v>
      </c>
    </row>
    <row r="42982" spans="1:2" x14ac:dyDescent="0.25">
      <c r="A42982">
        <v>29822725</v>
      </c>
      <c r="B42982" t="s">
        <v>2</v>
      </c>
    </row>
    <row r="42983" spans="1:2" x14ac:dyDescent="0.25">
      <c r="A42983">
        <v>29822757</v>
      </c>
      <c r="B42983" t="s">
        <v>2</v>
      </c>
    </row>
    <row r="42984" spans="1:2" x14ac:dyDescent="0.25">
      <c r="A42984">
        <v>29823028</v>
      </c>
      <c r="B42984" t="s">
        <v>2</v>
      </c>
    </row>
    <row r="42985" spans="1:2" x14ac:dyDescent="0.25">
      <c r="A42985">
        <v>29822914</v>
      </c>
      <c r="B42985" t="s">
        <v>2</v>
      </c>
    </row>
    <row r="42986" spans="1:2" x14ac:dyDescent="0.25">
      <c r="A42986">
        <v>29822903</v>
      </c>
      <c r="B42986" t="s">
        <v>2</v>
      </c>
    </row>
    <row r="42987" spans="1:2" x14ac:dyDescent="0.25">
      <c r="A42987">
        <v>29822990</v>
      </c>
      <c r="B42987" t="s">
        <v>2</v>
      </c>
    </row>
    <row r="42988" spans="1:2" x14ac:dyDescent="0.25">
      <c r="A42988">
        <v>29823025</v>
      </c>
      <c r="B42988" t="s">
        <v>2</v>
      </c>
    </row>
    <row r="42989" spans="1:2" x14ac:dyDescent="0.25">
      <c r="A42989">
        <v>29821789</v>
      </c>
      <c r="B42989" t="s">
        <v>2</v>
      </c>
    </row>
    <row r="42990" spans="1:2" x14ac:dyDescent="0.25">
      <c r="A42990">
        <v>29823013</v>
      </c>
      <c r="B42990" t="s">
        <v>2</v>
      </c>
    </row>
    <row r="42991" spans="1:2" x14ac:dyDescent="0.25">
      <c r="A42991">
        <v>29822974</v>
      </c>
      <c r="B42991" t="s">
        <v>2</v>
      </c>
    </row>
    <row r="42992" spans="1:2" x14ac:dyDescent="0.25">
      <c r="A42992">
        <v>29822950</v>
      </c>
      <c r="B42992" t="s">
        <v>2</v>
      </c>
    </row>
    <row r="42993" spans="1:2" x14ac:dyDescent="0.25">
      <c r="A42993">
        <v>29822688</v>
      </c>
      <c r="B42993" t="s">
        <v>2</v>
      </c>
    </row>
    <row r="42994" spans="1:2" x14ac:dyDescent="0.25">
      <c r="A42994">
        <v>29821757</v>
      </c>
      <c r="B42994" t="s">
        <v>2</v>
      </c>
    </row>
    <row r="42995" spans="1:2" x14ac:dyDescent="0.25">
      <c r="A42995">
        <v>29822787</v>
      </c>
      <c r="B42995" t="s">
        <v>2</v>
      </c>
    </row>
    <row r="42996" spans="1:2" x14ac:dyDescent="0.25">
      <c r="A42996">
        <v>29822777</v>
      </c>
      <c r="B42996" t="s">
        <v>2</v>
      </c>
    </row>
    <row r="42997" spans="1:2" x14ac:dyDescent="0.25">
      <c r="A42997">
        <v>29822770</v>
      </c>
      <c r="B42997" t="s">
        <v>2</v>
      </c>
    </row>
    <row r="42998" spans="1:2" x14ac:dyDescent="0.25">
      <c r="A42998">
        <v>29822835</v>
      </c>
      <c r="B42998" t="s">
        <v>2</v>
      </c>
    </row>
    <row r="42999" spans="1:2" x14ac:dyDescent="0.25">
      <c r="A42999">
        <v>29822803</v>
      </c>
      <c r="B42999" t="s">
        <v>2</v>
      </c>
    </row>
    <row r="43000" spans="1:2" x14ac:dyDescent="0.25">
      <c r="A43000">
        <v>29822823</v>
      </c>
      <c r="B43000" t="s">
        <v>2</v>
      </c>
    </row>
    <row r="43001" spans="1:2" x14ac:dyDescent="0.25">
      <c r="A43001">
        <v>29823044</v>
      </c>
      <c r="B43001" t="s">
        <v>2</v>
      </c>
    </row>
    <row r="43002" spans="1:2" x14ac:dyDescent="0.25">
      <c r="A43002">
        <v>30906702</v>
      </c>
      <c r="B43002" t="s">
        <v>2</v>
      </c>
    </row>
    <row r="43003" spans="1:2" x14ac:dyDescent="0.25">
      <c r="A43003">
        <v>30906644</v>
      </c>
      <c r="B43003" t="s">
        <v>2</v>
      </c>
    </row>
    <row r="43004" spans="1:2" x14ac:dyDescent="0.25">
      <c r="A43004">
        <v>30903200</v>
      </c>
      <c r="B43004" t="s">
        <v>2</v>
      </c>
    </row>
    <row r="43005" spans="1:2" x14ac:dyDescent="0.25">
      <c r="A43005">
        <v>30907702</v>
      </c>
      <c r="B43005" t="s">
        <v>2</v>
      </c>
    </row>
    <row r="43006" spans="1:2" x14ac:dyDescent="0.25">
      <c r="A43006">
        <v>30906614</v>
      </c>
      <c r="B43006" t="s">
        <v>2</v>
      </c>
    </row>
    <row r="43007" spans="1:2" x14ac:dyDescent="0.25">
      <c r="A43007">
        <v>30904052</v>
      </c>
      <c r="B43007" t="s">
        <v>2</v>
      </c>
    </row>
    <row r="43008" spans="1:2" x14ac:dyDescent="0.25">
      <c r="A43008">
        <v>30903920</v>
      </c>
      <c r="B43008" t="s">
        <v>2</v>
      </c>
    </row>
    <row r="43009" spans="1:2" x14ac:dyDescent="0.25">
      <c r="A43009">
        <v>30906592</v>
      </c>
      <c r="B43009" t="s">
        <v>2</v>
      </c>
    </row>
    <row r="43010" spans="1:2" x14ac:dyDescent="0.25">
      <c r="A43010">
        <v>30900972</v>
      </c>
      <c r="B43010" t="s">
        <v>2</v>
      </c>
    </row>
    <row r="43011" spans="1:2" x14ac:dyDescent="0.25">
      <c r="A43011">
        <v>30906489</v>
      </c>
      <c r="B43011" t="s">
        <v>2</v>
      </c>
    </row>
    <row r="43012" spans="1:2" x14ac:dyDescent="0.25">
      <c r="A43012">
        <v>30908050</v>
      </c>
      <c r="B43012" t="s">
        <v>2</v>
      </c>
    </row>
    <row r="43013" spans="1:2" x14ac:dyDescent="0.25">
      <c r="A43013">
        <v>30908073</v>
      </c>
      <c r="B43013" t="s">
        <v>2</v>
      </c>
    </row>
    <row r="43014" spans="1:2" x14ac:dyDescent="0.25">
      <c r="A43014">
        <v>30906018</v>
      </c>
      <c r="B43014" t="s">
        <v>2</v>
      </c>
    </row>
    <row r="43015" spans="1:2" x14ac:dyDescent="0.25">
      <c r="A43015">
        <v>30905991</v>
      </c>
      <c r="B43015" t="s">
        <v>2</v>
      </c>
    </row>
    <row r="43016" spans="1:2" x14ac:dyDescent="0.25">
      <c r="A43016">
        <v>30906059</v>
      </c>
      <c r="B43016" t="s">
        <v>2</v>
      </c>
    </row>
    <row r="43017" spans="1:2" x14ac:dyDescent="0.25">
      <c r="A43017">
        <v>30908010</v>
      </c>
      <c r="B43017" t="s">
        <v>2</v>
      </c>
    </row>
    <row r="43018" spans="1:2" x14ac:dyDescent="0.25">
      <c r="A43018">
        <v>30908044</v>
      </c>
      <c r="B43018" t="s">
        <v>2</v>
      </c>
    </row>
    <row r="43019" spans="1:2" x14ac:dyDescent="0.25">
      <c r="A43019">
        <v>30905358</v>
      </c>
      <c r="B43019" t="s">
        <v>2</v>
      </c>
    </row>
    <row r="43020" spans="1:2" x14ac:dyDescent="0.25">
      <c r="A43020">
        <v>30905940</v>
      </c>
      <c r="B43020" t="s">
        <v>2</v>
      </c>
    </row>
    <row r="43021" spans="1:2" x14ac:dyDescent="0.25">
      <c r="A43021">
        <v>30906724</v>
      </c>
      <c r="B43021" t="s">
        <v>2</v>
      </c>
    </row>
    <row r="43022" spans="1:2" x14ac:dyDescent="0.25">
      <c r="A43022">
        <v>30906101</v>
      </c>
      <c r="B43022" t="s">
        <v>2</v>
      </c>
    </row>
    <row r="43023" spans="1:2" x14ac:dyDescent="0.25">
      <c r="A43023">
        <v>30906661</v>
      </c>
      <c r="B43023" t="s">
        <v>2</v>
      </c>
    </row>
    <row r="43024" spans="1:2" x14ac:dyDescent="0.25">
      <c r="A43024">
        <v>30906744</v>
      </c>
      <c r="B43024" t="s">
        <v>2</v>
      </c>
    </row>
    <row r="43025" spans="1:2" x14ac:dyDescent="0.25">
      <c r="A43025">
        <v>30906662</v>
      </c>
      <c r="B43025" t="s">
        <v>2</v>
      </c>
    </row>
    <row r="43026" spans="1:2" x14ac:dyDescent="0.25">
      <c r="A43026">
        <v>30905945</v>
      </c>
      <c r="B43026" t="s">
        <v>2</v>
      </c>
    </row>
    <row r="43027" spans="1:2" x14ac:dyDescent="0.25">
      <c r="A43027">
        <v>30906104</v>
      </c>
      <c r="B43027" t="s">
        <v>2</v>
      </c>
    </row>
    <row r="43028" spans="1:2" x14ac:dyDescent="0.25">
      <c r="A43028">
        <v>30907669</v>
      </c>
      <c r="B43028" t="s">
        <v>2</v>
      </c>
    </row>
    <row r="43029" spans="1:2" x14ac:dyDescent="0.25">
      <c r="A43029">
        <v>30906940</v>
      </c>
      <c r="B43029" t="s">
        <v>2</v>
      </c>
    </row>
    <row r="43030" spans="1:2" x14ac:dyDescent="0.25">
      <c r="A43030">
        <v>30906924</v>
      </c>
      <c r="B43030" t="s">
        <v>2</v>
      </c>
    </row>
    <row r="43031" spans="1:2" x14ac:dyDescent="0.25">
      <c r="A43031">
        <v>30906963</v>
      </c>
      <c r="B43031" t="s">
        <v>2</v>
      </c>
    </row>
    <row r="43032" spans="1:2" x14ac:dyDescent="0.25">
      <c r="A43032">
        <v>30906877</v>
      </c>
      <c r="B43032" t="s">
        <v>2</v>
      </c>
    </row>
    <row r="43033" spans="1:2" x14ac:dyDescent="0.25">
      <c r="A43033">
        <v>30906859</v>
      </c>
      <c r="B43033" t="s">
        <v>2</v>
      </c>
    </row>
    <row r="43034" spans="1:2" x14ac:dyDescent="0.25">
      <c r="A43034">
        <v>30906841</v>
      </c>
      <c r="B43034" t="s">
        <v>2</v>
      </c>
    </row>
    <row r="43035" spans="1:2" x14ac:dyDescent="0.25">
      <c r="A43035">
        <v>30906812</v>
      </c>
      <c r="B43035" t="s">
        <v>2</v>
      </c>
    </row>
    <row r="43036" spans="1:2" x14ac:dyDescent="0.25">
      <c r="A43036">
        <v>30906796</v>
      </c>
      <c r="B43036" t="s">
        <v>2</v>
      </c>
    </row>
    <row r="43037" spans="1:2" x14ac:dyDescent="0.25">
      <c r="A43037">
        <v>30903024</v>
      </c>
      <c r="B43037" t="s">
        <v>2</v>
      </c>
    </row>
    <row r="43038" spans="1:2" x14ac:dyDescent="0.25">
      <c r="A43038">
        <v>30903655</v>
      </c>
      <c r="B43038" t="s">
        <v>2</v>
      </c>
    </row>
    <row r="43039" spans="1:2" x14ac:dyDescent="0.25">
      <c r="A43039">
        <v>30905718</v>
      </c>
      <c r="B43039" t="s">
        <v>2</v>
      </c>
    </row>
    <row r="43040" spans="1:2" x14ac:dyDescent="0.25">
      <c r="A43040">
        <v>30906543</v>
      </c>
      <c r="B43040" t="s">
        <v>2</v>
      </c>
    </row>
    <row r="43041" spans="1:2" x14ac:dyDescent="0.25">
      <c r="A43041">
        <v>30906532</v>
      </c>
      <c r="B43041" t="s">
        <v>2</v>
      </c>
    </row>
    <row r="43042" spans="1:2" x14ac:dyDescent="0.25">
      <c r="A43042">
        <v>30906522</v>
      </c>
      <c r="B43042" t="s">
        <v>2</v>
      </c>
    </row>
    <row r="43043" spans="1:2" x14ac:dyDescent="0.25">
      <c r="A43043">
        <v>30906501</v>
      </c>
      <c r="B43043" t="s">
        <v>2</v>
      </c>
    </row>
    <row r="43044" spans="1:2" x14ac:dyDescent="0.25">
      <c r="A43044">
        <v>30910236</v>
      </c>
      <c r="B43044" t="s">
        <v>2</v>
      </c>
    </row>
    <row r="43045" spans="1:2" x14ac:dyDescent="0.25">
      <c r="A43045">
        <v>30910285</v>
      </c>
      <c r="B43045" t="s">
        <v>2</v>
      </c>
    </row>
    <row r="43046" spans="1:2" x14ac:dyDescent="0.25">
      <c r="A43046">
        <v>30910202</v>
      </c>
      <c r="B43046" t="s">
        <v>2</v>
      </c>
    </row>
    <row r="43047" spans="1:2" x14ac:dyDescent="0.25">
      <c r="A43047">
        <v>30908805</v>
      </c>
      <c r="B43047" t="s">
        <v>2</v>
      </c>
    </row>
    <row r="43048" spans="1:2" x14ac:dyDescent="0.25">
      <c r="A43048">
        <v>30910232</v>
      </c>
      <c r="B43048" t="s">
        <v>2</v>
      </c>
    </row>
    <row r="43049" spans="1:2" x14ac:dyDescent="0.25">
      <c r="A43049">
        <v>30910222</v>
      </c>
      <c r="B43049" t="s">
        <v>2</v>
      </c>
    </row>
    <row r="43050" spans="1:2" x14ac:dyDescent="0.25">
      <c r="A43050">
        <v>30907587</v>
      </c>
      <c r="B43050" t="s">
        <v>2</v>
      </c>
    </row>
    <row r="43051" spans="1:2" x14ac:dyDescent="0.25">
      <c r="A43051">
        <v>30907555</v>
      </c>
      <c r="B43051" t="s">
        <v>2</v>
      </c>
    </row>
    <row r="43052" spans="1:2" x14ac:dyDescent="0.25">
      <c r="A43052">
        <v>30907432</v>
      </c>
      <c r="B43052" t="s">
        <v>2</v>
      </c>
    </row>
    <row r="43053" spans="1:2" x14ac:dyDescent="0.25">
      <c r="A43053">
        <v>30907865</v>
      </c>
      <c r="B43053" t="s">
        <v>2</v>
      </c>
    </row>
    <row r="43054" spans="1:2" x14ac:dyDescent="0.25">
      <c r="A43054">
        <v>30907817</v>
      </c>
      <c r="B43054" t="s">
        <v>2</v>
      </c>
    </row>
    <row r="43055" spans="1:2" x14ac:dyDescent="0.25">
      <c r="A43055">
        <v>30907245</v>
      </c>
      <c r="B43055" t="s">
        <v>2</v>
      </c>
    </row>
    <row r="43056" spans="1:2" x14ac:dyDescent="0.25">
      <c r="A43056">
        <v>30907880</v>
      </c>
      <c r="B43056" t="s">
        <v>2</v>
      </c>
    </row>
    <row r="43057" spans="1:2" x14ac:dyDescent="0.25">
      <c r="A43057">
        <v>30907358</v>
      </c>
      <c r="B43057" t="s">
        <v>2</v>
      </c>
    </row>
    <row r="43058" spans="1:2" x14ac:dyDescent="0.25">
      <c r="A43058">
        <v>30908124</v>
      </c>
      <c r="B43058" t="s">
        <v>2</v>
      </c>
    </row>
    <row r="43059" spans="1:2" x14ac:dyDescent="0.25">
      <c r="A43059">
        <v>30907850</v>
      </c>
      <c r="B43059" t="s">
        <v>2</v>
      </c>
    </row>
    <row r="43060" spans="1:2" x14ac:dyDescent="0.25">
      <c r="A43060">
        <v>30907786</v>
      </c>
      <c r="B43060" t="s">
        <v>2</v>
      </c>
    </row>
    <row r="43061" spans="1:2" x14ac:dyDescent="0.25">
      <c r="A43061">
        <v>30907475</v>
      </c>
      <c r="B43061" t="s">
        <v>2</v>
      </c>
    </row>
    <row r="43062" spans="1:2" x14ac:dyDescent="0.25">
      <c r="A43062">
        <v>30907859</v>
      </c>
      <c r="B43062" t="s">
        <v>2</v>
      </c>
    </row>
    <row r="43063" spans="1:2" x14ac:dyDescent="0.25">
      <c r="A43063">
        <v>30907468</v>
      </c>
      <c r="B43063" t="s">
        <v>2</v>
      </c>
    </row>
    <row r="43064" spans="1:2" x14ac:dyDescent="0.25">
      <c r="A43064">
        <v>30907442</v>
      </c>
      <c r="B43064" t="s">
        <v>2</v>
      </c>
    </row>
    <row r="43065" spans="1:2" x14ac:dyDescent="0.25">
      <c r="A43065">
        <v>30907361</v>
      </c>
      <c r="B43065" t="s">
        <v>2</v>
      </c>
    </row>
    <row r="43066" spans="1:2" x14ac:dyDescent="0.25">
      <c r="A43066">
        <v>30908111</v>
      </c>
      <c r="B43066" t="s">
        <v>2</v>
      </c>
    </row>
    <row r="43067" spans="1:2" x14ac:dyDescent="0.25">
      <c r="A43067">
        <v>30907510</v>
      </c>
      <c r="B43067" t="s">
        <v>2</v>
      </c>
    </row>
    <row r="43068" spans="1:2" x14ac:dyDescent="0.25">
      <c r="A43068">
        <v>30907486</v>
      </c>
      <c r="B43068" t="s">
        <v>2</v>
      </c>
    </row>
    <row r="43069" spans="1:2" x14ac:dyDescent="0.25">
      <c r="A43069">
        <v>30907908</v>
      </c>
      <c r="B43069" t="s">
        <v>2</v>
      </c>
    </row>
    <row r="43070" spans="1:2" x14ac:dyDescent="0.25">
      <c r="A43070">
        <v>30907330</v>
      </c>
      <c r="B43070" t="s">
        <v>2</v>
      </c>
    </row>
    <row r="43071" spans="1:2" x14ac:dyDescent="0.25">
      <c r="A43071">
        <v>30907853</v>
      </c>
      <c r="B43071" t="s">
        <v>2</v>
      </c>
    </row>
    <row r="43072" spans="1:2" x14ac:dyDescent="0.25">
      <c r="A43072">
        <v>30907837</v>
      </c>
      <c r="B43072" t="s">
        <v>2</v>
      </c>
    </row>
    <row r="43073" spans="1:2" x14ac:dyDescent="0.25">
      <c r="A43073">
        <v>30907789</v>
      </c>
      <c r="B43073" t="s">
        <v>2</v>
      </c>
    </row>
    <row r="43074" spans="1:2" x14ac:dyDescent="0.25">
      <c r="A43074">
        <v>30907601</v>
      </c>
      <c r="B43074" t="s">
        <v>2</v>
      </c>
    </row>
    <row r="43075" spans="1:2" x14ac:dyDescent="0.25">
      <c r="A43075">
        <v>30907463</v>
      </c>
      <c r="B43075" t="s">
        <v>2</v>
      </c>
    </row>
    <row r="43076" spans="1:2" x14ac:dyDescent="0.25">
      <c r="A43076">
        <v>30907759</v>
      </c>
      <c r="B43076" t="s">
        <v>2</v>
      </c>
    </row>
    <row r="43077" spans="1:2" x14ac:dyDescent="0.25">
      <c r="A43077">
        <v>30907462</v>
      </c>
      <c r="B43077" t="s">
        <v>2</v>
      </c>
    </row>
    <row r="43078" spans="1:2" x14ac:dyDescent="0.25">
      <c r="A43078">
        <v>30907437</v>
      </c>
      <c r="B43078" t="s">
        <v>2</v>
      </c>
    </row>
    <row r="43079" spans="1:2" x14ac:dyDescent="0.25">
      <c r="A43079">
        <v>30907429</v>
      </c>
      <c r="B43079" t="s">
        <v>2</v>
      </c>
    </row>
    <row r="43080" spans="1:2" x14ac:dyDescent="0.25">
      <c r="A43080">
        <v>30909752</v>
      </c>
      <c r="B43080" t="s">
        <v>2</v>
      </c>
    </row>
    <row r="43081" spans="1:2" x14ac:dyDescent="0.25">
      <c r="A43081">
        <v>30909727</v>
      </c>
      <c r="B43081" t="s">
        <v>2</v>
      </c>
    </row>
    <row r="43082" spans="1:2" x14ac:dyDescent="0.25">
      <c r="A43082">
        <v>30909566</v>
      </c>
      <c r="B43082" t="s">
        <v>2</v>
      </c>
    </row>
    <row r="43083" spans="1:2" x14ac:dyDescent="0.25">
      <c r="A43083">
        <v>30909558</v>
      </c>
      <c r="B43083" t="s">
        <v>2</v>
      </c>
    </row>
    <row r="43084" spans="1:2" x14ac:dyDescent="0.25">
      <c r="A43084">
        <v>30909410</v>
      </c>
      <c r="B43084" t="s">
        <v>2</v>
      </c>
    </row>
    <row r="43085" spans="1:2" x14ac:dyDescent="0.25">
      <c r="A43085">
        <v>30910674</v>
      </c>
      <c r="B43085" t="s">
        <v>2</v>
      </c>
    </row>
    <row r="43086" spans="1:2" x14ac:dyDescent="0.25">
      <c r="A43086">
        <v>30910535</v>
      </c>
      <c r="B43086" t="s">
        <v>2</v>
      </c>
    </row>
    <row r="43087" spans="1:2" x14ac:dyDescent="0.25">
      <c r="A43087">
        <v>30910449</v>
      </c>
      <c r="B43087" t="s">
        <v>2</v>
      </c>
    </row>
    <row r="43088" spans="1:2" x14ac:dyDescent="0.25">
      <c r="A43088">
        <v>30909833</v>
      </c>
      <c r="B43088" t="s">
        <v>2</v>
      </c>
    </row>
    <row r="43089" spans="1:2" x14ac:dyDescent="0.25">
      <c r="A43089">
        <v>30909825</v>
      </c>
      <c r="B43089" t="s">
        <v>2</v>
      </c>
    </row>
    <row r="43090" spans="1:2" x14ac:dyDescent="0.25">
      <c r="A43090">
        <v>30909557</v>
      </c>
      <c r="B43090" t="s">
        <v>2</v>
      </c>
    </row>
    <row r="43091" spans="1:2" x14ac:dyDescent="0.25">
      <c r="A43091">
        <v>30909441</v>
      </c>
      <c r="B43091" t="s">
        <v>2</v>
      </c>
    </row>
    <row r="43092" spans="1:2" x14ac:dyDescent="0.25">
      <c r="A43092">
        <v>30909774</v>
      </c>
      <c r="B43092" t="s">
        <v>2</v>
      </c>
    </row>
    <row r="43093" spans="1:2" x14ac:dyDescent="0.25">
      <c r="A43093">
        <v>30909416</v>
      </c>
      <c r="B43093" t="s">
        <v>2</v>
      </c>
    </row>
    <row r="43094" spans="1:2" x14ac:dyDescent="0.25">
      <c r="A43094">
        <v>30910524</v>
      </c>
      <c r="B43094" t="s">
        <v>2</v>
      </c>
    </row>
    <row r="43095" spans="1:2" x14ac:dyDescent="0.25">
      <c r="A43095">
        <v>30910688</v>
      </c>
      <c r="B43095" t="s">
        <v>2</v>
      </c>
    </row>
    <row r="43096" spans="1:2" x14ac:dyDescent="0.25">
      <c r="A43096">
        <v>30910639</v>
      </c>
      <c r="B43096" t="s">
        <v>2</v>
      </c>
    </row>
    <row r="43097" spans="1:2" x14ac:dyDescent="0.25">
      <c r="A43097">
        <v>30910638</v>
      </c>
      <c r="B43097" t="s">
        <v>2</v>
      </c>
    </row>
    <row r="43098" spans="1:2" x14ac:dyDescent="0.25">
      <c r="A43098">
        <v>30910454</v>
      </c>
      <c r="B43098" t="s">
        <v>2</v>
      </c>
    </row>
    <row r="43099" spans="1:2" x14ac:dyDescent="0.25">
      <c r="A43099">
        <v>30910412</v>
      </c>
      <c r="B43099" t="s">
        <v>2</v>
      </c>
    </row>
    <row r="43100" spans="1:2" x14ac:dyDescent="0.25">
      <c r="A43100">
        <v>30910356</v>
      </c>
      <c r="B43100" t="s">
        <v>2</v>
      </c>
    </row>
    <row r="43101" spans="1:2" x14ac:dyDescent="0.25">
      <c r="A43101">
        <v>30909588</v>
      </c>
      <c r="B43101" t="s">
        <v>2</v>
      </c>
    </row>
    <row r="43102" spans="1:2" x14ac:dyDescent="0.25">
      <c r="A43102">
        <v>30909571</v>
      </c>
      <c r="B43102" t="s">
        <v>2</v>
      </c>
    </row>
    <row r="43103" spans="1:2" x14ac:dyDescent="0.25">
      <c r="A43103">
        <v>30909555</v>
      </c>
      <c r="B43103" t="s">
        <v>2</v>
      </c>
    </row>
    <row r="43104" spans="1:2" x14ac:dyDescent="0.25">
      <c r="A43104">
        <v>30910403</v>
      </c>
      <c r="B43104" t="s">
        <v>2</v>
      </c>
    </row>
    <row r="43105" spans="1:2" x14ac:dyDescent="0.25">
      <c r="A43105">
        <v>30910183</v>
      </c>
      <c r="B43105" t="s">
        <v>2</v>
      </c>
    </row>
    <row r="43106" spans="1:2" x14ac:dyDescent="0.25">
      <c r="A43106">
        <v>30910175</v>
      </c>
      <c r="B43106" t="s">
        <v>2</v>
      </c>
    </row>
    <row r="43107" spans="1:2" x14ac:dyDescent="0.25">
      <c r="A43107">
        <v>30909522</v>
      </c>
      <c r="B43107" t="s">
        <v>2</v>
      </c>
    </row>
    <row r="43108" spans="1:2" x14ac:dyDescent="0.25">
      <c r="A43108">
        <v>30910181</v>
      </c>
      <c r="B43108" t="s">
        <v>2</v>
      </c>
    </row>
    <row r="43109" spans="1:2" x14ac:dyDescent="0.25">
      <c r="A43109">
        <v>30909828</v>
      </c>
      <c r="B43109" t="s">
        <v>2</v>
      </c>
    </row>
    <row r="43110" spans="1:2" x14ac:dyDescent="0.25">
      <c r="A43110">
        <v>30909770</v>
      </c>
      <c r="B43110" t="s">
        <v>2</v>
      </c>
    </row>
    <row r="43111" spans="1:2" x14ac:dyDescent="0.25">
      <c r="A43111">
        <v>30909560</v>
      </c>
      <c r="B43111" t="s">
        <v>2</v>
      </c>
    </row>
    <row r="43112" spans="1:2" x14ac:dyDescent="0.25">
      <c r="A43112">
        <v>30909452</v>
      </c>
      <c r="B43112" t="s">
        <v>2</v>
      </c>
    </row>
    <row r="43113" spans="1:2" x14ac:dyDescent="0.25">
      <c r="A43113">
        <v>30909731</v>
      </c>
      <c r="B43113" t="s">
        <v>2</v>
      </c>
    </row>
    <row r="43114" spans="1:2" x14ac:dyDescent="0.25">
      <c r="A43114">
        <v>30909504</v>
      </c>
      <c r="B43114" t="s">
        <v>2</v>
      </c>
    </row>
    <row r="43115" spans="1:2" x14ac:dyDescent="0.25">
      <c r="A43115">
        <v>30909397</v>
      </c>
      <c r="B43115" t="s">
        <v>2</v>
      </c>
    </row>
    <row r="43116" spans="1:2" x14ac:dyDescent="0.25">
      <c r="A43116">
        <v>30910418</v>
      </c>
      <c r="B43116" t="s">
        <v>2</v>
      </c>
    </row>
    <row r="43117" spans="1:2" x14ac:dyDescent="0.25">
      <c r="A43117">
        <v>30910346</v>
      </c>
      <c r="B43117" t="s">
        <v>2</v>
      </c>
    </row>
    <row r="43118" spans="1:2" x14ac:dyDescent="0.25">
      <c r="A43118">
        <v>30910190</v>
      </c>
      <c r="B43118" t="s">
        <v>2</v>
      </c>
    </row>
    <row r="43119" spans="1:2" x14ac:dyDescent="0.25">
      <c r="A43119">
        <v>30910174</v>
      </c>
      <c r="B43119" t="s">
        <v>2</v>
      </c>
    </row>
    <row r="43120" spans="1:2" x14ac:dyDescent="0.25">
      <c r="A43120">
        <v>30910743</v>
      </c>
      <c r="B43120" t="s">
        <v>2</v>
      </c>
    </row>
    <row r="43121" spans="1:2" x14ac:dyDescent="0.25">
      <c r="A43121">
        <v>30910701</v>
      </c>
      <c r="B43121" t="s">
        <v>2</v>
      </c>
    </row>
    <row r="43122" spans="1:2" x14ac:dyDescent="0.25">
      <c r="A43122">
        <v>30911572</v>
      </c>
      <c r="B43122" t="s">
        <v>2</v>
      </c>
    </row>
    <row r="43123" spans="1:2" x14ac:dyDescent="0.25">
      <c r="A43123">
        <v>30911231</v>
      </c>
      <c r="B43123" t="s">
        <v>2</v>
      </c>
    </row>
    <row r="43124" spans="1:2" x14ac:dyDescent="0.25">
      <c r="A43124">
        <v>30909381</v>
      </c>
      <c r="B43124" t="s">
        <v>2</v>
      </c>
    </row>
    <row r="43125" spans="1:2" x14ac:dyDescent="0.25">
      <c r="A43125">
        <v>30909206</v>
      </c>
      <c r="B43125" t="s">
        <v>2</v>
      </c>
    </row>
    <row r="43126" spans="1:2" x14ac:dyDescent="0.25">
      <c r="A43126">
        <v>30912818</v>
      </c>
      <c r="B43126" t="s">
        <v>2</v>
      </c>
    </row>
    <row r="43127" spans="1:2" x14ac:dyDescent="0.25">
      <c r="A43127">
        <v>30908945</v>
      </c>
      <c r="B43127" t="s">
        <v>2</v>
      </c>
    </row>
    <row r="43128" spans="1:2" x14ac:dyDescent="0.25">
      <c r="A43128">
        <v>30909922</v>
      </c>
      <c r="B43128" t="s">
        <v>2</v>
      </c>
    </row>
    <row r="43129" spans="1:2" x14ac:dyDescent="0.25">
      <c r="A43129">
        <v>30912795</v>
      </c>
      <c r="B43129" t="s">
        <v>2</v>
      </c>
    </row>
    <row r="43130" spans="1:2" x14ac:dyDescent="0.25">
      <c r="A43130">
        <v>30912279</v>
      </c>
      <c r="B43130" t="s">
        <v>2</v>
      </c>
    </row>
    <row r="43131" spans="1:2" x14ac:dyDescent="0.25">
      <c r="A43131">
        <v>30912271</v>
      </c>
      <c r="B43131" t="s">
        <v>2</v>
      </c>
    </row>
    <row r="43132" spans="1:2" x14ac:dyDescent="0.25">
      <c r="A43132">
        <v>30911232</v>
      </c>
      <c r="B43132" t="s">
        <v>2</v>
      </c>
    </row>
    <row r="43133" spans="1:2" x14ac:dyDescent="0.25">
      <c r="A43133">
        <v>30911216</v>
      </c>
      <c r="B43133" t="s">
        <v>2</v>
      </c>
    </row>
    <row r="43134" spans="1:2" x14ac:dyDescent="0.25">
      <c r="A43134">
        <v>30912312</v>
      </c>
      <c r="B43134" t="s">
        <v>2</v>
      </c>
    </row>
    <row r="43135" spans="1:2" x14ac:dyDescent="0.25">
      <c r="A43135">
        <v>30912256</v>
      </c>
      <c r="B43135" t="s">
        <v>2</v>
      </c>
    </row>
    <row r="43136" spans="1:2" x14ac:dyDescent="0.25">
      <c r="A43136">
        <v>30911149</v>
      </c>
      <c r="B43136" t="s">
        <v>2</v>
      </c>
    </row>
    <row r="43137" spans="1:2" x14ac:dyDescent="0.25">
      <c r="A43137">
        <v>30910333</v>
      </c>
      <c r="B43137" t="s">
        <v>2</v>
      </c>
    </row>
    <row r="43138" spans="1:2" x14ac:dyDescent="0.25">
      <c r="A43138">
        <v>30909218</v>
      </c>
      <c r="B43138" t="s">
        <v>2</v>
      </c>
    </row>
    <row r="43139" spans="1:2" x14ac:dyDescent="0.25">
      <c r="A43139">
        <v>30912777</v>
      </c>
      <c r="B43139" t="s">
        <v>2</v>
      </c>
    </row>
    <row r="43140" spans="1:2" x14ac:dyDescent="0.25">
      <c r="A43140">
        <v>30910763</v>
      </c>
      <c r="B43140" t="s">
        <v>2</v>
      </c>
    </row>
    <row r="43141" spans="1:2" x14ac:dyDescent="0.25">
      <c r="A43141">
        <v>30908930</v>
      </c>
      <c r="B43141" t="s">
        <v>2</v>
      </c>
    </row>
    <row r="43142" spans="1:2" x14ac:dyDescent="0.25">
      <c r="A43142">
        <v>30909221</v>
      </c>
      <c r="B43142" t="s">
        <v>2</v>
      </c>
    </row>
    <row r="43143" spans="1:2" x14ac:dyDescent="0.25">
      <c r="A43143">
        <v>30910690</v>
      </c>
      <c r="B43143" t="s">
        <v>2</v>
      </c>
    </row>
    <row r="43144" spans="1:2" x14ac:dyDescent="0.25">
      <c r="A43144">
        <v>30912830</v>
      </c>
      <c r="B43144" t="s">
        <v>2</v>
      </c>
    </row>
    <row r="43145" spans="1:2" x14ac:dyDescent="0.25">
      <c r="A43145">
        <v>30912766</v>
      </c>
      <c r="B43145" t="s">
        <v>2</v>
      </c>
    </row>
    <row r="43146" spans="1:2" x14ac:dyDescent="0.25">
      <c r="A43146">
        <v>30912395</v>
      </c>
      <c r="B43146" t="s">
        <v>2</v>
      </c>
    </row>
    <row r="43147" spans="1:2" x14ac:dyDescent="0.25">
      <c r="A43147">
        <v>30912259</v>
      </c>
      <c r="B43147" t="s">
        <v>2</v>
      </c>
    </row>
    <row r="43148" spans="1:2" x14ac:dyDescent="0.25">
      <c r="A43148">
        <v>30909386</v>
      </c>
      <c r="B43148" t="s">
        <v>2</v>
      </c>
    </row>
    <row r="43149" spans="1:2" x14ac:dyDescent="0.25">
      <c r="A43149">
        <v>30908949</v>
      </c>
      <c r="B43149" t="s">
        <v>2</v>
      </c>
    </row>
    <row r="43150" spans="1:2" x14ac:dyDescent="0.25">
      <c r="A43150">
        <v>30908823</v>
      </c>
      <c r="B43150" t="s">
        <v>2</v>
      </c>
    </row>
    <row r="43151" spans="1:2" x14ac:dyDescent="0.25">
      <c r="A43151">
        <v>30908692</v>
      </c>
      <c r="B43151" t="s">
        <v>2</v>
      </c>
    </row>
    <row r="43152" spans="1:2" x14ac:dyDescent="0.25">
      <c r="A43152">
        <v>30908495</v>
      </c>
      <c r="B43152" t="s">
        <v>2</v>
      </c>
    </row>
    <row r="43153" spans="1:2" x14ac:dyDescent="0.25">
      <c r="A43153">
        <v>30908900</v>
      </c>
      <c r="B43153" t="s">
        <v>2</v>
      </c>
    </row>
    <row r="43154" spans="1:2" x14ac:dyDescent="0.25">
      <c r="A43154">
        <v>30908520</v>
      </c>
      <c r="B43154" t="s">
        <v>2</v>
      </c>
    </row>
    <row r="43155" spans="1:2" x14ac:dyDescent="0.25">
      <c r="A43155">
        <v>30900020</v>
      </c>
      <c r="B43155" t="s">
        <v>2</v>
      </c>
    </row>
    <row r="43156" spans="1:2" x14ac:dyDescent="0.25">
      <c r="A43156">
        <v>30904083</v>
      </c>
      <c r="B43156" t="s">
        <v>2</v>
      </c>
    </row>
    <row r="43157" spans="1:2" x14ac:dyDescent="0.25">
      <c r="A43157">
        <v>30908723</v>
      </c>
      <c r="B43157" t="s">
        <v>2</v>
      </c>
    </row>
    <row r="43158" spans="1:2" x14ac:dyDescent="0.25">
      <c r="A43158">
        <v>30908632</v>
      </c>
      <c r="B43158" t="s">
        <v>2</v>
      </c>
    </row>
    <row r="43159" spans="1:2" x14ac:dyDescent="0.25">
      <c r="A43159">
        <v>30904129</v>
      </c>
      <c r="B43159" t="s">
        <v>2</v>
      </c>
    </row>
    <row r="43160" spans="1:2" x14ac:dyDescent="0.25">
      <c r="A43160">
        <v>30908881</v>
      </c>
      <c r="B43160" t="s">
        <v>2</v>
      </c>
    </row>
    <row r="43161" spans="1:2" x14ac:dyDescent="0.25">
      <c r="A43161">
        <v>30908738</v>
      </c>
      <c r="B43161" t="s">
        <v>2</v>
      </c>
    </row>
    <row r="43162" spans="1:2" x14ac:dyDescent="0.25">
      <c r="A43162">
        <v>30908706</v>
      </c>
      <c r="B43162" t="s">
        <v>2</v>
      </c>
    </row>
    <row r="43163" spans="1:2" x14ac:dyDescent="0.25">
      <c r="A43163">
        <v>30908606</v>
      </c>
      <c r="B43163" t="s">
        <v>2</v>
      </c>
    </row>
    <row r="43164" spans="1:2" x14ac:dyDescent="0.25">
      <c r="A43164">
        <v>30904079</v>
      </c>
      <c r="B43164" t="s">
        <v>2</v>
      </c>
    </row>
    <row r="43165" spans="1:2" x14ac:dyDescent="0.25">
      <c r="A43165">
        <v>30908673</v>
      </c>
      <c r="B43165" t="s">
        <v>2</v>
      </c>
    </row>
    <row r="43166" spans="1:2" x14ac:dyDescent="0.25">
      <c r="A43166">
        <v>30908647</v>
      </c>
      <c r="B43166" t="s">
        <v>2</v>
      </c>
    </row>
    <row r="43167" spans="1:2" x14ac:dyDescent="0.25">
      <c r="A43167">
        <v>30908595</v>
      </c>
      <c r="B43167" t="s">
        <v>2</v>
      </c>
    </row>
    <row r="43168" spans="1:2" x14ac:dyDescent="0.25">
      <c r="A43168">
        <v>30908539</v>
      </c>
      <c r="B43168" t="s">
        <v>2</v>
      </c>
    </row>
    <row r="43169" spans="1:2" x14ac:dyDescent="0.25">
      <c r="A43169">
        <v>30908507</v>
      </c>
      <c r="B43169" t="s">
        <v>2</v>
      </c>
    </row>
    <row r="43170" spans="1:2" x14ac:dyDescent="0.25">
      <c r="A43170">
        <v>30908483</v>
      </c>
      <c r="B43170" t="s">
        <v>2</v>
      </c>
    </row>
    <row r="43171" spans="1:2" x14ac:dyDescent="0.25">
      <c r="A43171">
        <v>30908712</v>
      </c>
      <c r="B43171" t="s">
        <v>2</v>
      </c>
    </row>
    <row r="43172" spans="1:2" x14ac:dyDescent="0.25">
      <c r="A43172">
        <v>30908704</v>
      </c>
      <c r="B43172" t="s">
        <v>2</v>
      </c>
    </row>
    <row r="43173" spans="1:2" x14ac:dyDescent="0.25">
      <c r="A43173">
        <v>30901705</v>
      </c>
      <c r="B43173" t="s">
        <v>2</v>
      </c>
    </row>
    <row r="43174" spans="1:2" x14ac:dyDescent="0.25">
      <c r="A43174">
        <v>30908618</v>
      </c>
      <c r="B43174" t="s">
        <v>2</v>
      </c>
    </row>
    <row r="43175" spans="1:2" x14ac:dyDescent="0.25">
      <c r="A43175">
        <v>30908833</v>
      </c>
      <c r="B43175" t="s">
        <v>2</v>
      </c>
    </row>
    <row r="43176" spans="1:2" x14ac:dyDescent="0.25">
      <c r="A43176">
        <v>30908718</v>
      </c>
      <c r="B43176" t="s">
        <v>2</v>
      </c>
    </row>
    <row r="43177" spans="1:2" x14ac:dyDescent="0.25">
      <c r="A43177">
        <v>30908553</v>
      </c>
      <c r="B43177" t="s">
        <v>2</v>
      </c>
    </row>
    <row r="43178" spans="1:2" x14ac:dyDescent="0.25">
      <c r="A43178">
        <v>30908537</v>
      </c>
      <c r="B43178" t="s">
        <v>2</v>
      </c>
    </row>
    <row r="43179" spans="1:2" x14ac:dyDescent="0.25">
      <c r="A43179">
        <v>30900247</v>
      </c>
      <c r="B43179" t="s">
        <v>2</v>
      </c>
    </row>
    <row r="43180" spans="1:2" x14ac:dyDescent="0.25">
      <c r="A43180">
        <v>30900239</v>
      </c>
      <c r="B43180" t="s">
        <v>2</v>
      </c>
    </row>
    <row r="43181" spans="1:2" x14ac:dyDescent="0.25">
      <c r="A43181">
        <v>30904077</v>
      </c>
      <c r="B43181" t="s">
        <v>2</v>
      </c>
    </row>
    <row r="43182" spans="1:2" x14ac:dyDescent="0.25">
      <c r="A43182">
        <v>30908768</v>
      </c>
      <c r="B43182" t="s">
        <v>2</v>
      </c>
    </row>
    <row r="43183" spans="1:2" x14ac:dyDescent="0.25">
      <c r="A43183">
        <v>30908759</v>
      </c>
      <c r="B43183" t="s">
        <v>2</v>
      </c>
    </row>
    <row r="43184" spans="1:2" x14ac:dyDescent="0.25">
      <c r="A43184">
        <v>30906349</v>
      </c>
      <c r="B43184" t="s">
        <v>2</v>
      </c>
    </row>
    <row r="43185" spans="1:2" x14ac:dyDescent="0.25">
      <c r="A43185">
        <v>30907293</v>
      </c>
      <c r="B43185" t="s">
        <v>2</v>
      </c>
    </row>
    <row r="43186" spans="1:2" x14ac:dyDescent="0.25">
      <c r="A43186">
        <v>30907197</v>
      </c>
      <c r="B43186" t="s">
        <v>2</v>
      </c>
    </row>
    <row r="43187" spans="1:2" x14ac:dyDescent="0.25">
      <c r="A43187">
        <v>30906429</v>
      </c>
      <c r="B43187" t="s">
        <v>2</v>
      </c>
    </row>
    <row r="43188" spans="1:2" x14ac:dyDescent="0.25">
      <c r="A43188">
        <v>30907279</v>
      </c>
      <c r="B43188" t="s">
        <v>2</v>
      </c>
    </row>
    <row r="43189" spans="1:2" x14ac:dyDescent="0.25">
      <c r="A43189">
        <v>30907231</v>
      </c>
      <c r="B43189" t="s">
        <v>2</v>
      </c>
    </row>
    <row r="43190" spans="1:2" x14ac:dyDescent="0.25">
      <c r="A43190">
        <v>30899100</v>
      </c>
      <c r="B43190" t="s">
        <v>2</v>
      </c>
    </row>
    <row r="43191" spans="1:2" x14ac:dyDescent="0.25">
      <c r="A43191">
        <v>30902961</v>
      </c>
      <c r="B43191" t="s">
        <v>2</v>
      </c>
    </row>
    <row r="43192" spans="1:2" x14ac:dyDescent="0.25">
      <c r="A43192">
        <v>30906358</v>
      </c>
      <c r="B43192" t="s">
        <v>2</v>
      </c>
    </row>
    <row r="43193" spans="1:2" x14ac:dyDescent="0.25">
      <c r="A43193">
        <v>30903784</v>
      </c>
      <c r="B43193" t="s">
        <v>2</v>
      </c>
    </row>
    <row r="43194" spans="1:2" x14ac:dyDescent="0.25">
      <c r="A43194">
        <v>30900234</v>
      </c>
      <c r="B43194" t="s">
        <v>2</v>
      </c>
    </row>
    <row r="43195" spans="1:2" x14ac:dyDescent="0.25">
      <c r="A43195">
        <v>30903034</v>
      </c>
      <c r="B43195" t="s">
        <v>2</v>
      </c>
    </row>
    <row r="43196" spans="1:2" x14ac:dyDescent="0.25">
      <c r="A43196">
        <v>30904625</v>
      </c>
      <c r="B43196" t="s">
        <v>2</v>
      </c>
    </row>
    <row r="43197" spans="1:2" x14ac:dyDescent="0.25">
      <c r="A43197">
        <v>30907264</v>
      </c>
      <c r="B43197" t="s">
        <v>2</v>
      </c>
    </row>
    <row r="43198" spans="1:2" x14ac:dyDescent="0.25">
      <c r="A43198">
        <v>30907739</v>
      </c>
      <c r="B43198" t="s">
        <v>2</v>
      </c>
    </row>
    <row r="43199" spans="1:2" x14ac:dyDescent="0.25">
      <c r="A43199">
        <v>30901229</v>
      </c>
      <c r="B43199" t="s">
        <v>2</v>
      </c>
    </row>
    <row r="43200" spans="1:2" x14ac:dyDescent="0.25">
      <c r="A43200">
        <v>30906304</v>
      </c>
      <c r="B43200" t="s">
        <v>2</v>
      </c>
    </row>
    <row r="43201" spans="1:2" x14ac:dyDescent="0.25">
      <c r="A43201">
        <v>30903012</v>
      </c>
      <c r="B43201" t="s">
        <v>2</v>
      </c>
    </row>
    <row r="43202" spans="1:2" x14ac:dyDescent="0.25">
      <c r="A43202">
        <v>30906409</v>
      </c>
      <c r="B43202" t="s">
        <v>2</v>
      </c>
    </row>
    <row r="43203" spans="1:2" x14ac:dyDescent="0.25">
      <c r="A43203">
        <v>30905467</v>
      </c>
      <c r="B43203" t="s">
        <v>2</v>
      </c>
    </row>
    <row r="43204" spans="1:2" x14ac:dyDescent="0.25">
      <c r="A43204">
        <v>30905459</v>
      </c>
      <c r="B43204" t="s">
        <v>2</v>
      </c>
    </row>
    <row r="43205" spans="1:2" x14ac:dyDescent="0.25">
      <c r="A43205">
        <v>30907276</v>
      </c>
      <c r="B43205" t="s">
        <v>2</v>
      </c>
    </row>
    <row r="43206" spans="1:2" x14ac:dyDescent="0.25">
      <c r="A43206">
        <v>30906323</v>
      </c>
      <c r="B43206" t="s">
        <v>2</v>
      </c>
    </row>
    <row r="43207" spans="1:2" x14ac:dyDescent="0.25">
      <c r="A43207">
        <v>30901248</v>
      </c>
      <c r="B43207" t="s">
        <v>2</v>
      </c>
    </row>
    <row r="43208" spans="1:2" x14ac:dyDescent="0.25">
      <c r="A43208">
        <v>30903029</v>
      </c>
      <c r="B43208" t="s">
        <v>2</v>
      </c>
    </row>
    <row r="43209" spans="1:2" x14ac:dyDescent="0.25">
      <c r="A43209">
        <v>30902385</v>
      </c>
      <c r="B43209" t="s">
        <v>2</v>
      </c>
    </row>
    <row r="43210" spans="1:2" x14ac:dyDescent="0.25">
      <c r="A43210">
        <v>30902483</v>
      </c>
      <c r="B43210" t="s">
        <v>2</v>
      </c>
    </row>
    <row r="43211" spans="1:2" x14ac:dyDescent="0.25">
      <c r="A43211">
        <v>30904628</v>
      </c>
      <c r="B43211" t="s">
        <v>2</v>
      </c>
    </row>
    <row r="43212" spans="1:2" x14ac:dyDescent="0.25">
      <c r="A43212">
        <v>30903812</v>
      </c>
      <c r="B43212" t="s">
        <v>2</v>
      </c>
    </row>
    <row r="43213" spans="1:2" x14ac:dyDescent="0.25">
      <c r="A43213">
        <v>30904370</v>
      </c>
      <c r="B43213" t="s">
        <v>2</v>
      </c>
    </row>
    <row r="43214" spans="1:2" x14ac:dyDescent="0.25">
      <c r="A43214">
        <v>30903250</v>
      </c>
      <c r="B43214" t="s">
        <v>2</v>
      </c>
    </row>
    <row r="43215" spans="1:2" x14ac:dyDescent="0.25">
      <c r="A43215">
        <v>30903847</v>
      </c>
      <c r="B43215" t="s">
        <v>2</v>
      </c>
    </row>
    <row r="43216" spans="1:2" x14ac:dyDescent="0.25">
      <c r="A43216">
        <v>30903789</v>
      </c>
      <c r="B43216" t="s">
        <v>2</v>
      </c>
    </row>
    <row r="43217" spans="1:2" x14ac:dyDescent="0.25">
      <c r="A43217">
        <v>30904643</v>
      </c>
      <c r="B43217" t="s">
        <v>2</v>
      </c>
    </row>
    <row r="43218" spans="1:2" x14ac:dyDescent="0.25">
      <c r="A43218">
        <v>30904320</v>
      </c>
      <c r="B43218" t="s">
        <v>2</v>
      </c>
    </row>
    <row r="43219" spans="1:2" x14ac:dyDescent="0.25">
      <c r="A43219">
        <v>30902393</v>
      </c>
      <c r="B43219" t="s">
        <v>2</v>
      </c>
    </row>
    <row r="43220" spans="1:2" x14ac:dyDescent="0.25">
      <c r="A43220">
        <v>30903126</v>
      </c>
      <c r="B43220" t="s">
        <v>2</v>
      </c>
    </row>
    <row r="43221" spans="1:2" x14ac:dyDescent="0.25">
      <c r="A43221">
        <v>30903843</v>
      </c>
      <c r="B43221" t="s">
        <v>2</v>
      </c>
    </row>
    <row r="43222" spans="1:2" x14ac:dyDescent="0.25">
      <c r="A43222">
        <v>30903215</v>
      </c>
      <c r="B43222" t="s">
        <v>2</v>
      </c>
    </row>
    <row r="43223" spans="1:2" x14ac:dyDescent="0.25">
      <c r="A43223">
        <v>30904585</v>
      </c>
      <c r="B43223" t="s">
        <v>2</v>
      </c>
    </row>
    <row r="43224" spans="1:2" x14ac:dyDescent="0.25">
      <c r="A43224">
        <v>30904561</v>
      </c>
      <c r="B43224" t="s">
        <v>2</v>
      </c>
    </row>
    <row r="43225" spans="1:2" x14ac:dyDescent="0.25">
      <c r="A43225">
        <v>30904367</v>
      </c>
      <c r="B43225" t="s">
        <v>2</v>
      </c>
    </row>
    <row r="43226" spans="1:2" x14ac:dyDescent="0.25">
      <c r="A43226">
        <v>30903173</v>
      </c>
      <c r="B43226" t="s">
        <v>2</v>
      </c>
    </row>
    <row r="43227" spans="1:2" x14ac:dyDescent="0.25">
      <c r="A43227">
        <v>30902489</v>
      </c>
      <c r="B43227" t="s">
        <v>2</v>
      </c>
    </row>
    <row r="43228" spans="1:2" x14ac:dyDescent="0.25">
      <c r="A43228">
        <v>30902920</v>
      </c>
      <c r="B43228" t="s">
        <v>2</v>
      </c>
    </row>
    <row r="43229" spans="1:2" x14ac:dyDescent="0.25">
      <c r="A43229">
        <v>30903800</v>
      </c>
      <c r="B43229" t="s">
        <v>2</v>
      </c>
    </row>
    <row r="43230" spans="1:2" x14ac:dyDescent="0.25">
      <c r="A43230">
        <v>30902390</v>
      </c>
      <c r="B43230" t="s">
        <v>2</v>
      </c>
    </row>
    <row r="43231" spans="1:2" x14ac:dyDescent="0.25">
      <c r="A43231">
        <v>30903245</v>
      </c>
      <c r="B43231" t="s">
        <v>2</v>
      </c>
    </row>
    <row r="43232" spans="1:2" x14ac:dyDescent="0.25">
      <c r="A43232">
        <v>30904380</v>
      </c>
      <c r="B43232" t="s">
        <v>2</v>
      </c>
    </row>
    <row r="43233" spans="1:2" x14ac:dyDescent="0.25">
      <c r="A43233">
        <v>30904631</v>
      </c>
      <c r="B43233" t="s">
        <v>2</v>
      </c>
    </row>
    <row r="43234" spans="1:2" x14ac:dyDescent="0.25">
      <c r="A43234">
        <v>30903913</v>
      </c>
      <c r="B43234" t="s">
        <v>2</v>
      </c>
    </row>
    <row r="43235" spans="1:2" x14ac:dyDescent="0.25">
      <c r="A43235">
        <v>30903905</v>
      </c>
      <c r="B43235" t="s">
        <v>2</v>
      </c>
    </row>
    <row r="43236" spans="1:2" x14ac:dyDescent="0.25">
      <c r="A43236">
        <v>30902909</v>
      </c>
      <c r="B43236" t="s">
        <v>2</v>
      </c>
    </row>
    <row r="43237" spans="1:2" x14ac:dyDescent="0.25">
      <c r="A43237">
        <v>30903005</v>
      </c>
      <c r="B43237" t="s">
        <v>2</v>
      </c>
    </row>
    <row r="43238" spans="1:2" x14ac:dyDescent="0.25">
      <c r="A43238">
        <v>30902947</v>
      </c>
      <c r="B43238" t="s">
        <v>2</v>
      </c>
    </row>
    <row r="43239" spans="1:2" x14ac:dyDescent="0.25">
      <c r="A43239">
        <v>30902459</v>
      </c>
      <c r="B43239" t="s">
        <v>2</v>
      </c>
    </row>
    <row r="43240" spans="1:2" x14ac:dyDescent="0.25">
      <c r="A43240">
        <v>30904247</v>
      </c>
      <c r="B43240" t="s">
        <v>2</v>
      </c>
    </row>
    <row r="43241" spans="1:2" x14ac:dyDescent="0.25">
      <c r="A43241">
        <v>30904191</v>
      </c>
      <c r="B43241" t="s">
        <v>2</v>
      </c>
    </row>
    <row r="43242" spans="1:2" x14ac:dyDescent="0.25">
      <c r="A43242">
        <v>30905725</v>
      </c>
      <c r="B43242" t="s">
        <v>2</v>
      </c>
    </row>
    <row r="43243" spans="1:2" x14ac:dyDescent="0.25">
      <c r="A43243">
        <v>30902168</v>
      </c>
      <c r="B43243" t="s">
        <v>2</v>
      </c>
    </row>
    <row r="43244" spans="1:2" x14ac:dyDescent="0.25">
      <c r="A43244">
        <v>30902103</v>
      </c>
      <c r="B43244" t="s">
        <v>2</v>
      </c>
    </row>
    <row r="43245" spans="1:2" x14ac:dyDescent="0.25">
      <c r="A43245">
        <v>30902946</v>
      </c>
      <c r="B43245" t="s">
        <v>2</v>
      </c>
    </row>
    <row r="43246" spans="1:2" x14ac:dyDescent="0.25">
      <c r="A43246">
        <v>30900977</v>
      </c>
      <c r="B43246" t="s">
        <v>2</v>
      </c>
    </row>
    <row r="43247" spans="1:2" x14ac:dyDescent="0.25">
      <c r="A43247">
        <v>30902002</v>
      </c>
      <c r="B43247" t="s">
        <v>2</v>
      </c>
    </row>
    <row r="43248" spans="1:2" x14ac:dyDescent="0.25">
      <c r="A43248">
        <v>30902118</v>
      </c>
      <c r="B43248" t="s">
        <v>2</v>
      </c>
    </row>
    <row r="43249" spans="1:2" x14ac:dyDescent="0.25">
      <c r="A43249">
        <v>30902167</v>
      </c>
      <c r="B43249" t="s">
        <v>2</v>
      </c>
    </row>
    <row r="43250" spans="1:2" x14ac:dyDescent="0.25">
      <c r="A43250">
        <v>30903752</v>
      </c>
      <c r="B43250" t="s">
        <v>2</v>
      </c>
    </row>
    <row r="43251" spans="1:2" x14ac:dyDescent="0.25">
      <c r="A43251">
        <v>30902027</v>
      </c>
      <c r="B43251" t="s">
        <v>2</v>
      </c>
    </row>
    <row r="43252" spans="1:2" x14ac:dyDescent="0.25">
      <c r="A43252">
        <v>30902093</v>
      </c>
      <c r="B43252" t="s">
        <v>2</v>
      </c>
    </row>
    <row r="43253" spans="1:2" x14ac:dyDescent="0.25">
      <c r="A43253">
        <v>30902051</v>
      </c>
      <c r="B43253" t="s">
        <v>2</v>
      </c>
    </row>
    <row r="43254" spans="1:2" x14ac:dyDescent="0.25">
      <c r="A43254">
        <v>30902456</v>
      </c>
      <c r="B43254" t="s">
        <v>2</v>
      </c>
    </row>
    <row r="43255" spans="1:2" x14ac:dyDescent="0.25">
      <c r="A43255">
        <v>30901730</v>
      </c>
      <c r="B43255" t="s">
        <v>2</v>
      </c>
    </row>
    <row r="43256" spans="1:2" x14ac:dyDescent="0.25">
      <c r="A43256">
        <v>30902953</v>
      </c>
      <c r="B43256" t="s">
        <v>2</v>
      </c>
    </row>
    <row r="43257" spans="1:2" x14ac:dyDescent="0.25">
      <c r="A43257">
        <v>30902983</v>
      </c>
      <c r="B43257" t="s">
        <v>2</v>
      </c>
    </row>
    <row r="43258" spans="1:2" x14ac:dyDescent="0.25">
      <c r="A43258">
        <v>30903758</v>
      </c>
      <c r="B43258" t="s">
        <v>2</v>
      </c>
    </row>
    <row r="43259" spans="1:2" x14ac:dyDescent="0.25">
      <c r="A43259">
        <v>30902180</v>
      </c>
      <c r="B43259" t="s">
        <v>2</v>
      </c>
    </row>
    <row r="43260" spans="1:2" x14ac:dyDescent="0.25">
      <c r="A43260">
        <v>30901250</v>
      </c>
      <c r="B43260" t="s">
        <v>2</v>
      </c>
    </row>
    <row r="43261" spans="1:2" x14ac:dyDescent="0.25">
      <c r="A43261">
        <v>30905679</v>
      </c>
      <c r="B43261" t="s">
        <v>2</v>
      </c>
    </row>
    <row r="43262" spans="1:2" x14ac:dyDescent="0.25">
      <c r="A43262">
        <v>30905867</v>
      </c>
      <c r="B43262" t="s">
        <v>2</v>
      </c>
    </row>
    <row r="43263" spans="1:2" x14ac:dyDescent="0.25">
      <c r="A43263">
        <v>30905835</v>
      </c>
      <c r="B43263" t="s">
        <v>2</v>
      </c>
    </row>
    <row r="43264" spans="1:2" x14ac:dyDescent="0.25">
      <c r="A43264">
        <v>30904060</v>
      </c>
      <c r="B43264" t="s">
        <v>2</v>
      </c>
    </row>
    <row r="43265" spans="1:2" x14ac:dyDescent="0.25">
      <c r="A43265">
        <v>30905792</v>
      </c>
      <c r="B43265" t="s">
        <v>2</v>
      </c>
    </row>
    <row r="43266" spans="1:2" x14ac:dyDescent="0.25">
      <c r="A43266">
        <v>30905736</v>
      </c>
      <c r="B43266" t="s">
        <v>2</v>
      </c>
    </row>
    <row r="43267" spans="1:2" x14ac:dyDescent="0.25">
      <c r="A43267">
        <v>30905574</v>
      </c>
      <c r="B43267" t="s">
        <v>2</v>
      </c>
    </row>
    <row r="43268" spans="1:2" x14ac:dyDescent="0.25">
      <c r="A43268">
        <v>30905914</v>
      </c>
      <c r="B43268" t="s">
        <v>2</v>
      </c>
    </row>
    <row r="43269" spans="1:2" x14ac:dyDescent="0.25">
      <c r="A43269">
        <v>30905898</v>
      </c>
      <c r="B43269" t="s">
        <v>2</v>
      </c>
    </row>
    <row r="43270" spans="1:2" x14ac:dyDescent="0.25">
      <c r="A43270">
        <v>30901721</v>
      </c>
      <c r="B43270" t="s">
        <v>2</v>
      </c>
    </row>
    <row r="43271" spans="1:2" x14ac:dyDescent="0.25">
      <c r="A43271">
        <v>30901983</v>
      </c>
      <c r="B43271" t="s">
        <v>2</v>
      </c>
    </row>
    <row r="43272" spans="1:2" x14ac:dyDescent="0.25">
      <c r="A43272">
        <v>30905908</v>
      </c>
      <c r="B43272" t="s">
        <v>2</v>
      </c>
    </row>
    <row r="43273" spans="1:2" x14ac:dyDescent="0.25">
      <c r="A43273">
        <v>30905900</v>
      </c>
      <c r="B43273" t="s">
        <v>2</v>
      </c>
    </row>
    <row r="43274" spans="1:2" x14ac:dyDescent="0.25">
      <c r="A43274">
        <v>30905730</v>
      </c>
      <c r="B43274" t="s">
        <v>2</v>
      </c>
    </row>
    <row r="43275" spans="1:2" x14ac:dyDescent="0.25">
      <c r="A43275">
        <v>30905820</v>
      </c>
      <c r="B43275" t="s">
        <v>2</v>
      </c>
    </row>
    <row r="43276" spans="1:2" x14ac:dyDescent="0.25">
      <c r="A43276">
        <v>30905625</v>
      </c>
      <c r="B43276" t="s">
        <v>2</v>
      </c>
    </row>
    <row r="43277" spans="1:2" x14ac:dyDescent="0.25">
      <c r="A43277">
        <v>30905577</v>
      </c>
      <c r="B43277" t="s">
        <v>2</v>
      </c>
    </row>
    <row r="43278" spans="1:2" x14ac:dyDescent="0.25">
      <c r="A43278">
        <v>30906368</v>
      </c>
      <c r="B43278" t="s">
        <v>2</v>
      </c>
    </row>
    <row r="43279" spans="1:2" x14ac:dyDescent="0.25">
      <c r="A43279">
        <v>30905894</v>
      </c>
      <c r="B43279" t="s">
        <v>2</v>
      </c>
    </row>
    <row r="43280" spans="1:2" x14ac:dyDescent="0.25">
      <c r="A43280">
        <v>30903761</v>
      </c>
      <c r="B43280" t="s">
        <v>2</v>
      </c>
    </row>
    <row r="43281" spans="1:2" x14ac:dyDescent="0.25">
      <c r="A43281">
        <v>30904063</v>
      </c>
      <c r="B43281" t="s">
        <v>2</v>
      </c>
    </row>
    <row r="43282" spans="1:2" x14ac:dyDescent="0.25">
      <c r="A43282">
        <v>30904270</v>
      </c>
      <c r="B43282" t="s">
        <v>2</v>
      </c>
    </row>
    <row r="43283" spans="1:2" x14ac:dyDescent="0.25">
      <c r="A43283">
        <v>30904262</v>
      </c>
      <c r="B43283" t="s">
        <v>2</v>
      </c>
    </row>
    <row r="43284" spans="1:2" x14ac:dyDescent="0.25">
      <c r="A43284">
        <v>30902029</v>
      </c>
      <c r="B43284" t="s">
        <v>2</v>
      </c>
    </row>
    <row r="43285" spans="1:2" x14ac:dyDescent="0.25">
      <c r="A43285">
        <v>30905765</v>
      </c>
      <c r="B43285" t="s">
        <v>2</v>
      </c>
    </row>
    <row r="43286" spans="1:2" x14ac:dyDescent="0.25">
      <c r="A43286">
        <v>30905683</v>
      </c>
      <c r="B43286" t="s">
        <v>2</v>
      </c>
    </row>
    <row r="43287" spans="1:2" x14ac:dyDescent="0.25">
      <c r="A43287">
        <v>30904165</v>
      </c>
      <c r="B43287" t="s">
        <v>2</v>
      </c>
    </row>
    <row r="43288" spans="1:2" x14ac:dyDescent="0.25">
      <c r="A43288">
        <v>30907735</v>
      </c>
      <c r="B43288" t="s">
        <v>2</v>
      </c>
    </row>
    <row r="43289" spans="1:2" x14ac:dyDescent="0.25">
      <c r="A43289">
        <v>30906371</v>
      </c>
      <c r="B43289" t="s">
        <v>2</v>
      </c>
    </row>
    <row r="43290" spans="1:2" x14ac:dyDescent="0.25">
      <c r="A43290">
        <v>30904248</v>
      </c>
      <c r="B43290" t="s">
        <v>2</v>
      </c>
    </row>
    <row r="43291" spans="1:2" x14ac:dyDescent="0.25">
      <c r="A43291">
        <v>30902121</v>
      </c>
      <c r="B43291" t="s">
        <v>2</v>
      </c>
    </row>
    <row r="43292" spans="1:2" x14ac:dyDescent="0.25">
      <c r="A43292">
        <v>30905676</v>
      </c>
      <c r="B43292" t="s">
        <v>2</v>
      </c>
    </row>
    <row r="43293" spans="1:2" x14ac:dyDescent="0.25">
      <c r="A43293">
        <v>30905644</v>
      </c>
      <c r="B43293" t="s">
        <v>2</v>
      </c>
    </row>
    <row r="43294" spans="1:2" x14ac:dyDescent="0.25">
      <c r="A43294">
        <v>30904296</v>
      </c>
      <c r="B43294" t="s">
        <v>2</v>
      </c>
    </row>
    <row r="43295" spans="1:2" x14ac:dyDescent="0.25">
      <c r="A43295">
        <v>30902021</v>
      </c>
      <c r="B43295" t="s">
        <v>2</v>
      </c>
    </row>
    <row r="43296" spans="1:2" x14ac:dyDescent="0.25">
      <c r="A43296">
        <v>30901979</v>
      </c>
      <c r="B43296" t="s">
        <v>2</v>
      </c>
    </row>
    <row r="43297" spans="1:2" x14ac:dyDescent="0.25">
      <c r="A43297">
        <v>30902792</v>
      </c>
      <c r="B43297" t="s">
        <v>2</v>
      </c>
    </row>
    <row r="43298" spans="1:2" x14ac:dyDescent="0.25">
      <c r="A43298">
        <v>30904426</v>
      </c>
      <c r="B43298" t="s">
        <v>2</v>
      </c>
    </row>
    <row r="43299" spans="1:2" x14ac:dyDescent="0.25">
      <c r="A43299">
        <v>30902329</v>
      </c>
      <c r="B43299" t="s">
        <v>2</v>
      </c>
    </row>
    <row r="43300" spans="1:2" x14ac:dyDescent="0.25">
      <c r="A43300">
        <v>30904058</v>
      </c>
      <c r="B43300" t="s">
        <v>2</v>
      </c>
    </row>
    <row r="43301" spans="1:2" x14ac:dyDescent="0.25">
      <c r="A43301">
        <v>30904025</v>
      </c>
      <c r="B43301" t="s">
        <v>2</v>
      </c>
    </row>
    <row r="43302" spans="1:2" x14ac:dyDescent="0.25">
      <c r="A43302">
        <v>30904888</v>
      </c>
      <c r="B43302" t="s">
        <v>2</v>
      </c>
    </row>
    <row r="43303" spans="1:2" x14ac:dyDescent="0.25">
      <c r="A43303">
        <v>30902840</v>
      </c>
      <c r="B43303" t="s">
        <v>2</v>
      </c>
    </row>
    <row r="43304" spans="1:2" x14ac:dyDescent="0.25">
      <c r="A43304">
        <v>30903949</v>
      </c>
      <c r="B43304" t="s">
        <v>2</v>
      </c>
    </row>
    <row r="43305" spans="1:2" x14ac:dyDescent="0.25">
      <c r="A43305">
        <v>30904046</v>
      </c>
      <c r="B43305" t="s">
        <v>2</v>
      </c>
    </row>
    <row r="43306" spans="1:2" x14ac:dyDescent="0.25">
      <c r="A43306">
        <v>30902317</v>
      </c>
      <c r="B43306" t="s">
        <v>2</v>
      </c>
    </row>
    <row r="43307" spans="1:2" x14ac:dyDescent="0.25">
      <c r="A43307">
        <v>30904965</v>
      </c>
      <c r="B43307" t="s">
        <v>2</v>
      </c>
    </row>
    <row r="43308" spans="1:2" x14ac:dyDescent="0.25">
      <c r="A43308">
        <v>30903955</v>
      </c>
      <c r="B43308" t="s">
        <v>2</v>
      </c>
    </row>
    <row r="43309" spans="1:2" x14ac:dyDescent="0.25">
      <c r="A43309">
        <v>30902365</v>
      </c>
      <c r="B43309" t="s">
        <v>2</v>
      </c>
    </row>
    <row r="43310" spans="1:2" x14ac:dyDescent="0.25">
      <c r="A43310">
        <v>30904940</v>
      </c>
      <c r="B43310" t="s">
        <v>2</v>
      </c>
    </row>
    <row r="43311" spans="1:2" x14ac:dyDescent="0.25">
      <c r="A43311">
        <v>30903962</v>
      </c>
      <c r="B43311" t="s">
        <v>2</v>
      </c>
    </row>
    <row r="43312" spans="1:2" x14ac:dyDescent="0.25">
      <c r="A43312">
        <v>30902715</v>
      </c>
      <c r="B43312" t="s">
        <v>2</v>
      </c>
    </row>
    <row r="43313" spans="1:2" x14ac:dyDescent="0.25">
      <c r="A43313">
        <v>30903482</v>
      </c>
      <c r="B43313" t="s">
        <v>2</v>
      </c>
    </row>
    <row r="43314" spans="1:2" x14ac:dyDescent="0.25">
      <c r="A43314">
        <v>30905398</v>
      </c>
      <c r="B43314" t="s">
        <v>2</v>
      </c>
    </row>
    <row r="43315" spans="1:2" x14ac:dyDescent="0.25">
      <c r="A43315">
        <v>30907117</v>
      </c>
      <c r="B43315" t="s">
        <v>2</v>
      </c>
    </row>
    <row r="43316" spans="1:2" x14ac:dyDescent="0.25">
      <c r="A43316">
        <v>30907108</v>
      </c>
      <c r="B43316" t="s">
        <v>2</v>
      </c>
    </row>
    <row r="43317" spans="1:2" x14ac:dyDescent="0.25">
      <c r="A43317">
        <v>30905365</v>
      </c>
      <c r="B43317" t="s">
        <v>2</v>
      </c>
    </row>
    <row r="43318" spans="1:2" x14ac:dyDescent="0.25">
      <c r="A43318">
        <v>30904768</v>
      </c>
      <c r="B43318" t="s">
        <v>2</v>
      </c>
    </row>
    <row r="43319" spans="1:2" x14ac:dyDescent="0.25">
      <c r="A43319">
        <v>30903580</v>
      </c>
      <c r="B43319" t="s">
        <v>2</v>
      </c>
    </row>
    <row r="43320" spans="1:2" x14ac:dyDescent="0.25">
      <c r="A43320">
        <v>30903564</v>
      </c>
      <c r="B43320" t="s">
        <v>2</v>
      </c>
    </row>
    <row r="43321" spans="1:2" x14ac:dyDescent="0.25">
      <c r="A43321">
        <v>30902644</v>
      </c>
      <c r="B43321" t="s">
        <v>2</v>
      </c>
    </row>
    <row r="43322" spans="1:2" x14ac:dyDescent="0.25">
      <c r="A43322">
        <v>30904942</v>
      </c>
      <c r="B43322" t="s">
        <v>2</v>
      </c>
    </row>
    <row r="43323" spans="1:2" x14ac:dyDescent="0.25">
      <c r="A43323">
        <v>30903533</v>
      </c>
      <c r="B43323" t="s">
        <v>2</v>
      </c>
    </row>
    <row r="43324" spans="1:2" x14ac:dyDescent="0.25">
      <c r="A43324">
        <v>30902653</v>
      </c>
      <c r="B43324" t="s">
        <v>2</v>
      </c>
    </row>
    <row r="43325" spans="1:2" x14ac:dyDescent="0.25">
      <c r="A43325">
        <v>30901809</v>
      </c>
      <c r="B43325" t="s">
        <v>2</v>
      </c>
    </row>
    <row r="43326" spans="1:2" x14ac:dyDescent="0.25">
      <c r="A43326">
        <v>30902767</v>
      </c>
      <c r="B43326" t="s">
        <v>2</v>
      </c>
    </row>
    <row r="43327" spans="1:2" x14ac:dyDescent="0.25">
      <c r="A43327">
        <v>30902759</v>
      </c>
      <c r="B43327" t="s">
        <v>2</v>
      </c>
    </row>
    <row r="43328" spans="1:2" x14ac:dyDescent="0.25">
      <c r="A43328">
        <v>30905378</v>
      </c>
      <c r="B43328" t="s">
        <v>2</v>
      </c>
    </row>
    <row r="43329" spans="1:2" x14ac:dyDescent="0.25">
      <c r="A43329">
        <v>30907091</v>
      </c>
      <c r="B43329" t="s">
        <v>2</v>
      </c>
    </row>
    <row r="43330" spans="1:2" x14ac:dyDescent="0.25">
      <c r="A43330">
        <v>30905002</v>
      </c>
      <c r="B43330" t="s">
        <v>2</v>
      </c>
    </row>
    <row r="43331" spans="1:2" x14ac:dyDescent="0.25">
      <c r="A43331">
        <v>30905380</v>
      </c>
      <c r="B43331" t="s">
        <v>2</v>
      </c>
    </row>
    <row r="43332" spans="1:2" x14ac:dyDescent="0.25">
      <c r="A43332">
        <v>30902705</v>
      </c>
      <c r="B43332" t="s">
        <v>2</v>
      </c>
    </row>
    <row r="43333" spans="1:2" x14ac:dyDescent="0.25">
      <c r="A43333">
        <v>30907138</v>
      </c>
      <c r="B43333" t="s">
        <v>2</v>
      </c>
    </row>
    <row r="43334" spans="1:2" x14ac:dyDescent="0.25">
      <c r="A43334">
        <v>30903463</v>
      </c>
      <c r="B43334" t="s">
        <v>2</v>
      </c>
    </row>
    <row r="43335" spans="1:2" x14ac:dyDescent="0.25">
      <c r="A43335">
        <v>30903543</v>
      </c>
      <c r="B43335" t="s">
        <v>2</v>
      </c>
    </row>
    <row r="43336" spans="1:2" x14ac:dyDescent="0.25">
      <c r="A43336">
        <v>30902262</v>
      </c>
      <c r="B43336" t="s">
        <v>2</v>
      </c>
    </row>
    <row r="43337" spans="1:2" x14ac:dyDescent="0.25">
      <c r="A43337">
        <v>30903665</v>
      </c>
      <c r="B43337" t="s">
        <v>2</v>
      </c>
    </row>
    <row r="43338" spans="1:2" x14ac:dyDescent="0.25">
      <c r="A43338">
        <v>30900376</v>
      </c>
      <c r="B43338" t="s">
        <v>2</v>
      </c>
    </row>
    <row r="43339" spans="1:2" x14ac:dyDescent="0.25">
      <c r="A43339">
        <v>30904792</v>
      </c>
      <c r="B43339" t="s">
        <v>2</v>
      </c>
    </row>
    <row r="43340" spans="1:2" x14ac:dyDescent="0.25">
      <c r="A43340">
        <v>30903666</v>
      </c>
      <c r="B43340" t="s">
        <v>2</v>
      </c>
    </row>
    <row r="43341" spans="1:2" x14ac:dyDescent="0.25">
      <c r="A43341">
        <v>30903280</v>
      </c>
      <c r="B43341" t="s">
        <v>2</v>
      </c>
    </row>
    <row r="43342" spans="1:2" x14ac:dyDescent="0.25">
      <c r="A43342">
        <v>30900398</v>
      </c>
      <c r="B43342" t="s">
        <v>2</v>
      </c>
    </row>
    <row r="43343" spans="1:2" x14ac:dyDescent="0.25">
      <c r="A43343">
        <v>30903329</v>
      </c>
      <c r="B43343" t="s">
        <v>2</v>
      </c>
    </row>
    <row r="43344" spans="1:2" x14ac:dyDescent="0.25">
      <c r="A43344">
        <v>30903296</v>
      </c>
      <c r="B43344" t="s">
        <v>2</v>
      </c>
    </row>
    <row r="43345" spans="1:2" x14ac:dyDescent="0.25">
      <c r="A43345">
        <v>30902243</v>
      </c>
      <c r="B43345" t="s">
        <v>2</v>
      </c>
    </row>
    <row r="43346" spans="1:2" x14ac:dyDescent="0.25">
      <c r="A43346">
        <v>30900387</v>
      </c>
      <c r="B43346" t="s">
        <v>2</v>
      </c>
    </row>
    <row r="43347" spans="1:2" x14ac:dyDescent="0.25">
      <c r="A43347">
        <v>30903416</v>
      </c>
      <c r="B43347" t="s">
        <v>2</v>
      </c>
    </row>
    <row r="43348" spans="1:2" x14ac:dyDescent="0.25">
      <c r="A43348">
        <v>30900402</v>
      </c>
      <c r="B43348" t="s">
        <v>2</v>
      </c>
    </row>
    <row r="43349" spans="1:2" x14ac:dyDescent="0.25">
      <c r="A43349">
        <v>30904753</v>
      </c>
      <c r="B43349" t="s">
        <v>2</v>
      </c>
    </row>
    <row r="43350" spans="1:2" x14ac:dyDescent="0.25">
      <c r="A43350">
        <v>30901461</v>
      </c>
      <c r="B43350" t="s">
        <v>2</v>
      </c>
    </row>
    <row r="43351" spans="1:2" x14ac:dyDescent="0.25">
      <c r="A43351">
        <v>30901428</v>
      </c>
      <c r="B43351" t="s">
        <v>2</v>
      </c>
    </row>
    <row r="43352" spans="1:2" x14ac:dyDescent="0.25">
      <c r="A43352">
        <v>30900321</v>
      </c>
      <c r="B43352" t="s">
        <v>2</v>
      </c>
    </row>
    <row r="43353" spans="1:2" x14ac:dyDescent="0.25">
      <c r="A43353">
        <v>30900370</v>
      </c>
      <c r="B43353" t="s">
        <v>2</v>
      </c>
    </row>
    <row r="43354" spans="1:2" x14ac:dyDescent="0.25">
      <c r="A43354">
        <v>30903401</v>
      </c>
      <c r="B43354" t="s">
        <v>2</v>
      </c>
    </row>
    <row r="43355" spans="1:2" x14ac:dyDescent="0.25">
      <c r="A43355">
        <v>30902225</v>
      </c>
      <c r="B43355" t="s">
        <v>2</v>
      </c>
    </row>
    <row r="43356" spans="1:2" x14ac:dyDescent="0.25">
      <c r="A43356">
        <v>30905294</v>
      </c>
      <c r="B43356" t="s">
        <v>2</v>
      </c>
    </row>
    <row r="43357" spans="1:2" x14ac:dyDescent="0.25">
      <c r="A43357">
        <v>30907737</v>
      </c>
      <c r="B43357" t="s">
        <v>2</v>
      </c>
    </row>
    <row r="43358" spans="1:2" x14ac:dyDescent="0.25">
      <c r="A43358">
        <v>30900419</v>
      </c>
      <c r="B43358" t="s">
        <v>2</v>
      </c>
    </row>
    <row r="43359" spans="1:2" x14ac:dyDescent="0.25">
      <c r="A43359">
        <v>30901322</v>
      </c>
      <c r="B43359" t="s">
        <v>2</v>
      </c>
    </row>
    <row r="43360" spans="1:2" x14ac:dyDescent="0.25">
      <c r="A43360">
        <v>30901289</v>
      </c>
      <c r="B43360" t="s">
        <v>2</v>
      </c>
    </row>
    <row r="43361" spans="1:2" x14ac:dyDescent="0.25">
      <c r="A43361">
        <v>30901281</v>
      </c>
      <c r="B43361" t="s">
        <v>2</v>
      </c>
    </row>
    <row r="43362" spans="1:2" x14ac:dyDescent="0.25">
      <c r="A43362">
        <v>30901590</v>
      </c>
      <c r="B43362" t="s">
        <v>2</v>
      </c>
    </row>
    <row r="43363" spans="1:2" x14ac:dyDescent="0.25">
      <c r="A43363">
        <v>30903333</v>
      </c>
      <c r="B43363" t="s">
        <v>2</v>
      </c>
    </row>
    <row r="43364" spans="1:2" x14ac:dyDescent="0.25">
      <c r="A43364">
        <v>30906170</v>
      </c>
      <c r="B43364" t="s">
        <v>2</v>
      </c>
    </row>
    <row r="43365" spans="1:2" x14ac:dyDescent="0.25">
      <c r="A43365">
        <v>30906997</v>
      </c>
      <c r="B43365" t="s">
        <v>2</v>
      </c>
    </row>
    <row r="43366" spans="1:2" x14ac:dyDescent="0.25">
      <c r="A43366">
        <v>29961168</v>
      </c>
      <c r="B43366" t="s">
        <v>2</v>
      </c>
    </row>
    <row r="43367" spans="1:2" x14ac:dyDescent="0.25">
      <c r="A43367">
        <v>30906277</v>
      </c>
      <c r="B43367" t="s">
        <v>2</v>
      </c>
    </row>
    <row r="43368" spans="1:2" x14ac:dyDescent="0.25">
      <c r="A43368">
        <v>30905287</v>
      </c>
      <c r="B43368" t="s">
        <v>2</v>
      </c>
    </row>
    <row r="43369" spans="1:2" x14ac:dyDescent="0.25">
      <c r="A43369">
        <v>30901673</v>
      </c>
      <c r="B43369" t="s">
        <v>2</v>
      </c>
    </row>
    <row r="43370" spans="1:2" x14ac:dyDescent="0.25">
      <c r="A43370">
        <v>30900414</v>
      </c>
      <c r="B43370" t="s">
        <v>2</v>
      </c>
    </row>
    <row r="43371" spans="1:2" x14ac:dyDescent="0.25">
      <c r="A43371">
        <v>30901212</v>
      </c>
      <c r="B43371" t="s">
        <v>2</v>
      </c>
    </row>
    <row r="43372" spans="1:2" x14ac:dyDescent="0.25">
      <c r="A43372">
        <v>30905553</v>
      </c>
      <c r="B43372" t="s">
        <v>2</v>
      </c>
    </row>
    <row r="43373" spans="1:2" x14ac:dyDescent="0.25">
      <c r="A43373">
        <v>30903363</v>
      </c>
      <c r="B43373" t="s">
        <v>2</v>
      </c>
    </row>
    <row r="43374" spans="1:2" x14ac:dyDescent="0.25">
      <c r="A43374">
        <v>30905297</v>
      </c>
      <c r="B43374" t="s">
        <v>2</v>
      </c>
    </row>
    <row r="43375" spans="1:2" x14ac:dyDescent="0.25">
      <c r="A43375">
        <v>30906753</v>
      </c>
      <c r="B43375" t="s">
        <v>2</v>
      </c>
    </row>
    <row r="43376" spans="1:2" x14ac:dyDescent="0.25">
      <c r="A43376">
        <v>30903413</v>
      </c>
      <c r="B43376" t="s">
        <v>2</v>
      </c>
    </row>
    <row r="43377" spans="1:2" x14ac:dyDescent="0.25">
      <c r="A43377">
        <v>30901587</v>
      </c>
      <c r="B43377" t="s">
        <v>2</v>
      </c>
    </row>
    <row r="43378" spans="1:2" x14ac:dyDescent="0.25">
      <c r="A43378">
        <v>30905523</v>
      </c>
      <c r="B43378" t="s">
        <v>2</v>
      </c>
    </row>
    <row r="43379" spans="1:2" x14ac:dyDescent="0.25">
      <c r="A43379">
        <v>30905308</v>
      </c>
      <c r="B43379" t="s">
        <v>2</v>
      </c>
    </row>
    <row r="43380" spans="1:2" x14ac:dyDescent="0.25">
      <c r="A43380">
        <v>30903399</v>
      </c>
      <c r="B43380" t="s">
        <v>2</v>
      </c>
    </row>
    <row r="43381" spans="1:2" x14ac:dyDescent="0.25">
      <c r="A43381">
        <v>30907648</v>
      </c>
      <c r="B43381" t="s">
        <v>2</v>
      </c>
    </row>
    <row r="43382" spans="1:2" x14ac:dyDescent="0.25">
      <c r="A43382">
        <v>30906622</v>
      </c>
      <c r="B43382" t="s">
        <v>2</v>
      </c>
    </row>
    <row r="43383" spans="1:2" x14ac:dyDescent="0.25">
      <c r="A43383">
        <v>30906240</v>
      </c>
      <c r="B43383" t="s">
        <v>2</v>
      </c>
    </row>
    <row r="43384" spans="1:2" x14ac:dyDescent="0.25">
      <c r="A43384">
        <v>30906128</v>
      </c>
      <c r="B43384" t="s">
        <v>2</v>
      </c>
    </row>
    <row r="43385" spans="1:2" x14ac:dyDescent="0.25">
      <c r="A43385">
        <v>30905331</v>
      </c>
      <c r="B43385" t="s">
        <v>2</v>
      </c>
    </row>
    <row r="43386" spans="1:2" x14ac:dyDescent="0.25">
      <c r="A43386">
        <v>30903689</v>
      </c>
      <c r="B43386" t="s">
        <v>2</v>
      </c>
    </row>
    <row r="43387" spans="1:2" x14ac:dyDescent="0.25">
      <c r="A43387">
        <v>30903414</v>
      </c>
      <c r="B43387" t="s">
        <v>2</v>
      </c>
    </row>
    <row r="43388" spans="1:2" x14ac:dyDescent="0.25">
      <c r="A43388">
        <v>30903398</v>
      </c>
      <c r="B43388" t="s">
        <v>2</v>
      </c>
    </row>
    <row r="43389" spans="1:2" x14ac:dyDescent="0.25">
      <c r="A43389">
        <v>30903390</v>
      </c>
      <c r="B43389" t="s">
        <v>2</v>
      </c>
    </row>
    <row r="43390" spans="1:2" x14ac:dyDescent="0.25">
      <c r="A43390">
        <v>30901215</v>
      </c>
      <c r="B43390" t="s">
        <v>2</v>
      </c>
    </row>
    <row r="43391" spans="1:2" x14ac:dyDescent="0.25">
      <c r="A43391">
        <v>30901660</v>
      </c>
      <c r="B43391" t="s">
        <v>2</v>
      </c>
    </row>
    <row r="43392" spans="1:2" x14ac:dyDescent="0.25">
      <c r="A43392">
        <v>30901498</v>
      </c>
      <c r="B43392" t="s">
        <v>2</v>
      </c>
    </row>
    <row r="43393" spans="1:2" x14ac:dyDescent="0.25">
      <c r="A43393">
        <v>30901360</v>
      </c>
      <c r="B43393" t="s">
        <v>2</v>
      </c>
    </row>
    <row r="43394" spans="1:2" x14ac:dyDescent="0.25">
      <c r="A43394">
        <v>30905017</v>
      </c>
      <c r="B43394" t="s">
        <v>2</v>
      </c>
    </row>
    <row r="43395" spans="1:2" x14ac:dyDescent="0.25">
      <c r="A43395">
        <v>30901694</v>
      </c>
      <c r="B43395" t="s">
        <v>2</v>
      </c>
    </row>
    <row r="43396" spans="1:2" x14ac:dyDescent="0.25">
      <c r="A43396">
        <v>30901677</v>
      </c>
      <c r="B43396" t="s">
        <v>2</v>
      </c>
    </row>
    <row r="43397" spans="1:2" x14ac:dyDescent="0.25">
      <c r="A43397">
        <v>30905179</v>
      </c>
      <c r="B43397" t="s">
        <v>2</v>
      </c>
    </row>
    <row r="43398" spans="1:2" x14ac:dyDescent="0.25">
      <c r="A43398">
        <v>30905066</v>
      </c>
      <c r="B43398" t="s">
        <v>2</v>
      </c>
    </row>
    <row r="43399" spans="1:2" x14ac:dyDescent="0.25">
      <c r="A43399">
        <v>30904694</v>
      </c>
      <c r="B43399" t="s">
        <v>2</v>
      </c>
    </row>
    <row r="43400" spans="1:2" x14ac:dyDescent="0.25">
      <c r="A43400">
        <v>30901473</v>
      </c>
      <c r="B43400" t="s">
        <v>2</v>
      </c>
    </row>
    <row r="43401" spans="1:2" x14ac:dyDescent="0.25">
      <c r="A43401">
        <v>30901376</v>
      </c>
      <c r="B43401" t="s">
        <v>2</v>
      </c>
    </row>
    <row r="43402" spans="1:2" x14ac:dyDescent="0.25">
      <c r="A43402">
        <v>30904723</v>
      </c>
      <c r="B43402" t="s">
        <v>2</v>
      </c>
    </row>
    <row r="43403" spans="1:2" x14ac:dyDescent="0.25">
      <c r="A43403">
        <v>30901569</v>
      </c>
      <c r="B43403" t="s">
        <v>2</v>
      </c>
    </row>
    <row r="43404" spans="1:2" x14ac:dyDescent="0.25">
      <c r="A43404">
        <v>30905142</v>
      </c>
      <c r="B43404" t="s">
        <v>2</v>
      </c>
    </row>
    <row r="43405" spans="1:2" x14ac:dyDescent="0.25">
      <c r="A43405">
        <v>30901551</v>
      </c>
      <c r="B43405" t="s">
        <v>2</v>
      </c>
    </row>
    <row r="43406" spans="1:2" x14ac:dyDescent="0.25">
      <c r="A43406">
        <v>30901366</v>
      </c>
      <c r="B43406" t="s">
        <v>2</v>
      </c>
    </row>
    <row r="43407" spans="1:2" x14ac:dyDescent="0.25">
      <c r="A43407">
        <v>30904703</v>
      </c>
      <c r="B43407" t="s">
        <v>2</v>
      </c>
    </row>
    <row r="43408" spans="1:2" x14ac:dyDescent="0.25">
      <c r="A43408">
        <v>30905035</v>
      </c>
      <c r="B43408" t="s">
        <v>2</v>
      </c>
    </row>
    <row r="43409" spans="1:2" x14ac:dyDescent="0.25">
      <c r="A43409">
        <v>30905115</v>
      </c>
      <c r="B43409" t="s">
        <v>2</v>
      </c>
    </row>
    <row r="43410" spans="1:2" x14ac:dyDescent="0.25">
      <c r="A43410">
        <v>30901654</v>
      </c>
      <c r="B43410" t="s">
        <v>2</v>
      </c>
    </row>
    <row r="43411" spans="1:2" x14ac:dyDescent="0.25">
      <c r="A43411">
        <v>30901516</v>
      </c>
      <c r="B43411" t="s">
        <v>2</v>
      </c>
    </row>
    <row r="43412" spans="1:2" x14ac:dyDescent="0.25">
      <c r="A43412">
        <v>30901655</v>
      </c>
      <c r="B43412" t="s">
        <v>2</v>
      </c>
    </row>
    <row r="43413" spans="1:2" x14ac:dyDescent="0.25">
      <c r="A43413">
        <v>30904203</v>
      </c>
      <c r="B43413" t="s">
        <v>2</v>
      </c>
    </row>
    <row r="43414" spans="1:2" x14ac:dyDescent="0.25">
      <c r="A43414">
        <v>30903571</v>
      </c>
      <c r="B43414" t="s">
        <v>2</v>
      </c>
    </row>
    <row r="43415" spans="1:2" x14ac:dyDescent="0.25">
      <c r="A43415">
        <v>30907621</v>
      </c>
      <c r="B43415" t="s">
        <v>2</v>
      </c>
    </row>
    <row r="43416" spans="1:2" x14ac:dyDescent="0.25">
      <c r="A43416">
        <v>30907659</v>
      </c>
      <c r="B43416" t="s">
        <v>2</v>
      </c>
    </row>
    <row r="43417" spans="1:2" x14ac:dyDescent="0.25">
      <c r="A43417">
        <v>30903513</v>
      </c>
      <c r="B43417" t="s">
        <v>2</v>
      </c>
    </row>
    <row r="43418" spans="1:2" x14ac:dyDescent="0.25">
      <c r="A43418">
        <v>30908036</v>
      </c>
      <c r="B43418" t="s">
        <v>2</v>
      </c>
    </row>
    <row r="43419" spans="1:2" x14ac:dyDescent="0.25">
      <c r="A43419">
        <v>30890978</v>
      </c>
      <c r="B43419" t="s">
        <v>2</v>
      </c>
    </row>
    <row r="43420" spans="1:2" x14ac:dyDescent="0.25">
      <c r="A43420">
        <v>30307281</v>
      </c>
      <c r="B43420" t="s">
        <v>2</v>
      </c>
    </row>
    <row r="43421" spans="1:2" x14ac:dyDescent="0.25">
      <c r="A43421">
        <v>30889578</v>
      </c>
      <c r="B43421" t="s">
        <v>2</v>
      </c>
    </row>
    <row r="43422" spans="1:2" x14ac:dyDescent="0.25">
      <c r="A43422">
        <v>30898965</v>
      </c>
      <c r="B43422" t="s">
        <v>2</v>
      </c>
    </row>
    <row r="43423" spans="1:2" x14ac:dyDescent="0.25">
      <c r="A43423">
        <v>30685122</v>
      </c>
      <c r="B43423" t="s">
        <v>2</v>
      </c>
    </row>
    <row r="43424" spans="1:2" x14ac:dyDescent="0.25">
      <c r="A43424">
        <v>30889861</v>
      </c>
      <c r="B43424" t="s">
        <v>2</v>
      </c>
    </row>
    <row r="43425" spans="1:2" x14ac:dyDescent="0.25">
      <c r="A43425">
        <v>30888753</v>
      </c>
      <c r="B43425" t="s">
        <v>2</v>
      </c>
    </row>
    <row r="43426" spans="1:2" x14ac:dyDescent="0.25">
      <c r="A43426">
        <v>30890791</v>
      </c>
      <c r="B43426" t="s">
        <v>2</v>
      </c>
    </row>
    <row r="43427" spans="1:2" x14ac:dyDescent="0.25">
      <c r="A43427">
        <v>30750568</v>
      </c>
      <c r="B43427" t="s">
        <v>2</v>
      </c>
    </row>
    <row r="43428" spans="1:2" x14ac:dyDescent="0.25">
      <c r="A43428">
        <v>28040707</v>
      </c>
      <c r="B43428" t="s">
        <v>2</v>
      </c>
    </row>
    <row r="43429" spans="1:2" x14ac:dyDescent="0.25">
      <c r="A43429">
        <v>28040334</v>
      </c>
      <c r="B43429" t="s">
        <v>2</v>
      </c>
    </row>
    <row r="43430" spans="1:2" x14ac:dyDescent="0.25">
      <c r="A43430">
        <v>29801715</v>
      </c>
      <c r="B43430" t="s">
        <v>2</v>
      </c>
    </row>
    <row r="43431" spans="1:2" x14ac:dyDescent="0.25">
      <c r="A43431">
        <v>30890851</v>
      </c>
      <c r="B43431" t="s">
        <v>2</v>
      </c>
    </row>
    <row r="43432" spans="1:2" x14ac:dyDescent="0.25">
      <c r="A43432">
        <v>28034967</v>
      </c>
      <c r="B43432" t="s">
        <v>2</v>
      </c>
    </row>
    <row r="43433" spans="1:2" x14ac:dyDescent="0.25">
      <c r="A43433">
        <v>30894146</v>
      </c>
      <c r="B43433" t="s">
        <v>2</v>
      </c>
    </row>
    <row r="43434" spans="1:2" x14ac:dyDescent="0.25">
      <c r="A43434">
        <v>30790103</v>
      </c>
      <c r="B43434" t="s">
        <v>2</v>
      </c>
    </row>
    <row r="43435" spans="1:2" x14ac:dyDescent="0.25">
      <c r="A43435">
        <v>28025626</v>
      </c>
      <c r="B43435" t="s">
        <v>2</v>
      </c>
    </row>
    <row r="43436" spans="1:2" x14ac:dyDescent="0.25">
      <c r="A43436">
        <v>30769999</v>
      </c>
      <c r="B43436" t="s">
        <v>2</v>
      </c>
    </row>
    <row r="43437" spans="1:2" x14ac:dyDescent="0.25">
      <c r="A43437">
        <v>30890598</v>
      </c>
      <c r="B43437" t="s">
        <v>2</v>
      </c>
    </row>
    <row r="43438" spans="1:2" x14ac:dyDescent="0.25">
      <c r="A43438">
        <v>29254517</v>
      </c>
      <c r="B43438" t="s">
        <v>2</v>
      </c>
    </row>
    <row r="43439" spans="1:2" x14ac:dyDescent="0.25">
      <c r="A43439">
        <v>30890503</v>
      </c>
      <c r="B43439" t="s">
        <v>2</v>
      </c>
    </row>
    <row r="43440" spans="1:2" x14ac:dyDescent="0.25">
      <c r="A43440">
        <v>27512011</v>
      </c>
      <c r="B43440" t="s">
        <v>2</v>
      </c>
    </row>
    <row r="43441" spans="1:2" x14ac:dyDescent="0.25">
      <c r="A43441">
        <v>30844187</v>
      </c>
      <c r="B43441" t="s">
        <v>2</v>
      </c>
    </row>
    <row r="43442" spans="1:2" x14ac:dyDescent="0.25">
      <c r="A43442">
        <v>30890275</v>
      </c>
      <c r="B43442" t="s">
        <v>2</v>
      </c>
    </row>
    <row r="43443" spans="1:2" x14ac:dyDescent="0.25">
      <c r="A43443">
        <v>28644239</v>
      </c>
      <c r="B43443" t="s">
        <v>2</v>
      </c>
    </row>
    <row r="43444" spans="1:2" x14ac:dyDescent="0.25">
      <c r="A43444">
        <v>28025514</v>
      </c>
      <c r="B43444" t="s">
        <v>2</v>
      </c>
    </row>
    <row r="43445" spans="1:2" x14ac:dyDescent="0.25">
      <c r="A43445">
        <v>30803419</v>
      </c>
      <c r="B43445" t="s">
        <v>2</v>
      </c>
    </row>
    <row r="43446" spans="1:2" x14ac:dyDescent="0.25">
      <c r="A43446">
        <v>30889548</v>
      </c>
      <c r="B43446" t="s">
        <v>2</v>
      </c>
    </row>
    <row r="43447" spans="1:2" x14ac:dyDescent="0.25">
      <c r="A43447">
        <v>22020902</v>
      </c>
      <c r="B43447" t="s">
        <v>2</v>
      </c>
    </row>
    <row r="43448" spans="1:2" x14ac:dyDescent="0.25">
      <c r="A43448">
        <v>30890500</v>
      </c>
      <c r="B43448" t="s">
        <v>2</v>
      </c>
    </row>
    <row r="43449" spans="1:2" x14ac:dyDescent="0.25">
      <c r="A43449">
        <v>30888910</v>
      </c>
      <c r="B43449" t="s">
        <v>2</v>
      </c>
    </row>
    <row r="43450" spans="1:2" x14ac:dyDescent="0.25">
      <c r="A43450">
        <v>30885087</v>
      </c>
      <c r="B43450" t="s">
        <v>2</v>
      </c>
    </row>
    <row r="43451" spans="1:2" x14ac:dyDescent="0.25">
      <c r="A43451">
        <v>30837357</v>
      </c>
      <c r="B43451" t="s">
        <v>2</v>
      </c>
    </row>
    <row r="43452" spans="1:2" x14ac:dyDescent="0.25">
      <c r="A43452">
        <v>29246798</v>
      </c>
      <c r="B43452" t="s">
        <v>2</v>
      </c>
    </row>
    <row r="43453" spans="1:2" x14ac:dyDescent="0.25">
      <c r="A43453">
        <v>30018915</v>
      </c>
      <c r="B43453" t="s">
        <v>2</v>
      </c>
    </row>
    <row r="43454" spans="1:2" x14ac:dyDescent="0.25">
      <c r="A43454">
        <v>30883886</v>
      </c>
      <c r="B43454" t="s">
        <v>2</v>
      </c>
    </row>
    <row r="43455" spans="1:2" x14ac:dyDescent="0.25">
      <c r="A43455">
        <v>28039441</v>
      </c>
      <c r="B43455" t="s">
        <v>2</v>
      </c>
    </row>
    <row r="43456" spans="1:2" x14ac:dyDescent="0.25">
      <c r="A43456">
        <v>30883702</v>
      </c>
      <c r="B43456" t="s">
        <v>2</v>
      </c>
    </row>
    <row r="43457" spans="1:2" x14ac:dyDescent="0.25">
      <c r="A43457">
        <v>30885948</v>
      </c>
      <c r="B43457" t="s">
        <v>2</v>
      </c>
    </row>
    <row r="43458" spans="1:2" x14ac:dyDescent="0.25">
      <c r="A43458">
        <v>30766628</v>
      </c>
      <c r="B43458" t="s">
        <v>2</v>
      </c>
    </row>
    <row r="43459" spans="1:2" x14ac:dyDescent="0.25">
      <c r="A43459">
        <v>28038707</v>
      </c>
      <c r="B43459" t="s">
        <v>2</v>
      </c>
    </row>
    <row r="43460" spans="1:2" x14ac:dyDescent="0.25">
      <c r="A43460">
        <v>28039871</v>
      </c>
      <c r="B43460" t="s">
        <v>2</v>
      </c>
    </row>
    <row r="43461" spans="1:2" x14ac:dyDescent="0.25">
      <c r="A43461">
        <v>30854213</v>
      </c>
      <c r="B43461" t="s">
        <v>2</v>
      </c>
    </row>
    <row r="43462" spans="1:2" x14ac:dyDescent="0.25">
      <c r="A43462">
        <v>28604928</v>
      </c>
      <c r="B43462" t="s">
        <v>2</v>
      </c>
    </row>
    <row r="43463" spans="1:2" x14ac:dyDescent="0.25">
      <c r="A43463">
        <v>30816864</v>
      </c>
      <c r="B43463" t="s">
        <v>2</v>
      </c>
    </row>
    <row r="43464" spans="1:2" x14ac:dyDescent="0.25">
      <c r="A43464">
        <v>30891702</v>
      </c>
      <c r="B43464" t="s">
        <v>2</v>
      </c>
    </row>
    <row r="43465" spans="1:2" x14ac:dyDescent="0.25">
      <c r="A43465">
        <v>30820305</v>
      </c>
      <c r="B43465" t="s">
        <v>2</v>
      </c>
    </row>
    <row r="43466" spans="1:2" x14ac:dyDescent="0.25">
      <c r="A43466">
        <v>21876111</v>
      </c>
      <c r="B43466" t="s">
        <v>2</v>
      </c>
    </row>
    <row r="43467" spans="1:2" x14ac:dyDescent="0.25">
      <c r="A43467">
        <v>30552546</v>
      </c>
      <c r="B43467" t="s">
        <v>2</v>
      </c>
    </row>
    <row r="43468" spans="1:2" x14ac:dyDescent="0.25">
      <c r="A43468">
        <v>28515589</v>
      </c>
      <c r="B43468" t="s">
        <v>2</v>
      </c>
    </row>
    <row r="43469" spans="1:2" x14ac:dyDescent="0.25">
      <c r="A43469">
        <v>28038015</v>
      </c>
      <c r="B43469" t="s">
        <v>2</v>
      </c>
    </row>
    <row r="43470" spans="1:2" x14ac:dyDescent="0.25">
      <c r="A43470">
        <v>30889334</v>
      </c>
      <c r="B43470" t="s">
        <v>2</v>
      </c>
    </row>
    <row r="43471" spans="1:2" x14ac:dyDescent="0.25">
      <c r="A43471">
        <v>30900080</v>
      </c>
      <c r="B43471" t="s">
        <v>2</v>
      </c>
    </row>
    <row r="43472" spans="1:2" x14ac:dyDescent="0.25">
      <c r="A43472">
        <v>30894961</v>
      </c>
      <c r="B43472" t="s">
        <v>2</v>
      </c>
    </row>
    <row r="43473" spans="1:2" x14ac:dyDescent="0.25">
      <c r="A43473">
        <v>30840717</v>
      </c>
      <c r="B43473" t="s">
        <v>2</v>
      </c>
    </row>
    <row r="43474" spans="1:2" x14ac:dyDescent="0.25">
      <c r="A43474">
        <v>30770014</v>
      </c>
      <c r="B43474" t="s">
        <v>2</v>
      </c>
    </row>
    <row r="43475" spans="1:2" x14ac:dyDescent="0.25">
      <c r="A43475">
        <v>30688420</v>
      </c>
      <c r="B43475" t="s">
        <v>2</v>
      </c>
    </row>
    <row r="43476" spans="1:2" x14ac:dyDescent="0.25">
      <c r="A43476">
        <v>30888164</v>
      </c>
      <c r="B43476" t="s">
        <v>2</v>
      </c>
    </row>
    <row r="43477" spans="1:2" x14ac:dyDescent="0.25">
      <c r="A43477">
        <v>30891410</v>
      </c>
      <c r="B43477" t="s">
        <v>2</v>
      </c>
    </row>
    <row r="43478" spans="1:2" x14ac:dyDescent="0.25">
      <c r="A43478">
        <v>30891369</v>
      </c>
      <c r="B43478" t="s">
        <v>2</v>
      </c>
    </row>
    <row r="43479" spans="1:2" x14ac:dyDescent="0.25">
      <c r="A43479">
        <v>30891353</v>
      </c>
      <c r="B43479" t="s">
        <v>2</v>
      </c>
    </row>
    <row r="43480" spans="1:2" x14ac:dyDescent="0.25">
      <c r="A43480">
        <v>30896345</v>
      </c>
      <c r="B43480" t="s">
        <v>2</v>
      </c>
    </row>
    <row r="43481" spans="1:2" x14ac:dyDescent="0.25">
      <c r="A43481">
        <v>30897150</v>
      </c>
      <c r="B43481" t="s">
        <v>2</v>
      </c>
    </row>
    <row r="43482" spans="1:2" x14ac:dyDescent="0.25">
      <c r="A43482">
        <v>30897119</v>
      </c>
      <c r="B43482" t="s">
        <v>2</v>
      </c>
    </row>
    <row r="43483" spans="1:2" x14ac:dyDescent="0.25">
      <c r="A43483">
        <v>30900501</v>
      </c>
      <c r="B43483" t="s">
        <v>2</v>
      </c>
    </row>
    <row r="43484" spans="1:2" x14ac:dyDescent="0.25">
      <c r="A43484">
        <v>30896863</v>
      </c>
      <c r="B43484" t="s">
        <v>2</v>
      </c>
    </row>
    <row r="43485" spans="1:2" x14ac:dyDescent="0.25">
      <c r="A43485">
        <v>30896626</v>
      </c>
      <c r="B43485" t="s">
        <v>2</v>
      </c>
    </row>
    <row r="43486" spans="1:2" x14ac:dyDescent="0.25">
      <c r="A43486">
        <v>30896603</v>
      </c>
      <c r="B43486" t="s">
        <v>2</v>
      </c>
    </row>
    <row r="43487" spans="1:2" x14ac:dyDescent="0.25">
      <c r="A43487">
        <v>30900607</v>
      </c>
      <c r="B43487" t="s">
        <v>2</v>
      </c>
    </row>
    <row r="43488" spans="1:2" x14ac:dyDescent="0.25">
      <c r="A43488">
        <v>30897954</v>
      </c>
      <c r="B43488" t="s">
        <v>2</v>
      </c>
    </row>
    <row r="43489" spans="1:2" x14ac:dyDescent="0.25">
      <c r="A43489">
        <v>30896616</v>
      </c>
      <c r="B43489" t="s">
        <v>2</v>
      </c>
    </row>
    <row r="43490" spans="1:2" x14ac:dyDescent="0.25">
      <c r="A43490">
        <v>30896729</v>
      </c>
      <c r="B43490" t="s">
        <v>2</v>
      </c>
    </row>
    <row r="43491" spans="1:2" x14ac:dyDescent="0.25">
      <c r="A43491">
        <v>30896250</v>
      </c>
      <c r="B43491" t="s">
        <v>2</v>
      </c>
    </row>
    <row r="43492" spans="1:2" x14ac:dyDescent="0.25">
      <c r="A43492">
        <v>30896234</v>
      </c>
      <c r="B43492" t="s">
        <v>2</v>
      </c>
    </row>
    <row r="43493" spans="1:2" x14ac:dyDescent="0.25">
      <c r="A43493">
        <v>30900953</v>
      </c>
      <c r="B43493" t="s">
        <v>2</v>
      </c>
    </row>
    <row r="43494" spans="1:2" x14ac:dyDescent="0.25">
      <c r="A43494">
        <v>30896415</v>
      </c>
      <c r="B43494" t="s">
        <v>2</v>
      </c>
    </row>
    <row r="43495" spans="1:2" x14ac:dyDescent="0.25">
      <c r="A43495">
        <v>30896932</v>
      </c>
      <c r="B43495" t="s">
        <v>2</v>
      </c>
    </row>
    <row r="43496" spans="1:2" x14ac:dyDescent="0.25">
      <c r="A43496">
        <v>30901098</v>
      </c>
      <c r="B43496" t="s">
        <v>2</v>
      </c>
    </row>
    <row r="43497" spans="1:2" x14ac:dyDescent="0.25">
      <c r="A43497">
        <v>30896725</v>
      </c>
      <c r="B43497" t="s">
        <v>2</v>
      </c>
    </row>
    <row r="43498" spans="1:2" x14ac:dyDescent="0.25">
      <c r="A43498">
        <v>30896496</v>
      </c>
      <c r="B43498" t="s">
        <v>2</v>
      </c>
    </row>
    <row r="43499" spans="1:2" x14ac:dyDescent="0.25">
      <c r="A43499">
        <v>30896726</v>
      </c>
      <c r="B43499" t="s">
        <v>2</v>
      </c>
    </row>
    <row r="43500" spans="1:2" x14ac:dyDescent="0.25">
      <c r="A43500">
        <v>30896587</v>
      </c>
      <c r="B43500" t="s">
        <v>2</v>
      </c>
    </row>
    <row r="43501" spans="1:2" x14ac:dyDescent="0.25">
      <c r="A43501">
        <v>30897030</v>
      </c>
      <c r="B43501" t="s">
        <v>2</v>
      </c>
    </row>
    <row r="43502" spans="1:2" x14ac:dyDescent="0.25">
      <c r="A43502">
        <v>30897025</v>
      </c>
      <c r="B43502" t="s">
        <v>2</v>
      </c>
    </row>
    <row r="43503" spans="1:2" x14ac:dyDescent="0.25">
      <c r="A43503">
        <v>30896945</v>
      </c>
      <c r="B43503" t="s">
        <v>2</v>
      </c>
    </row>
    <row r="43504" spans="1:2" x14ac:dyDescent="0.25">
      <c r="A43504">
        <v>30896461</v>
      </c>
      <c r="B43504" t="s">
        <v>2</v>
      </c>
    </row>
    <row r="43505" spans="1:2" x14ac:dyDescent="0.25">
      <c r="A43505">
        <v>30897082</v>
      </c>
      <c r="B43505" t="s">
        <v>2</v>
      </c>
    </row>
    <row r="43506" spans="1:2" x14ac:dyDescent="0.25">
      <c r="A43506">
        <v>30896773</v>
      </c>
      <c r="B43506" t="s">
        <v>2</v>
      </c>
    </row>
    <row r="43507" spans="1:2" x14ac:dyDescent="0.25">
      <c r="A43507">
        <v>30896277</v>
      </c>
      <c r="B43507" t="s">
        <v>2</v>
      </c>
    </row>
    <row r="43508" spans="1:2" x14ac:dyDescent="0.25">
      <c r="A43508">
        <v>30897085</v>
      </c>
      <c r="B43508" t="s">
        <v>2</v>
      </c>
    </row>
    <row r="43509" spans="1:2" x14ac:dyDescent="0.25">
      <c r="A43509">
        <v>30896892</v>
      </c>
      <c r="B43509" t="s">
        <v>2</v>
      </c>
    </row>
    <row r="43510" spans="1:2" x14ac:dyDescent="0.25">
      <c r="A43510">
        <v>30896254</v>
      </c>
      <c r="B43510" t="s">
        <v>2</v>
      </c>
    </row>
    <row r="43511" spans="1:2" x14ac:dyDescent="0.25">
      <c r="A43511">
        <v>30892053</v>
      </c>
      <c r="B43511" t="s">
        <v>2</v>
      </c>
    </row>
    <row r="43512" spans="1:2" x14ac:dyDescent="0.25">
      <c r="A43512">
        <v>30900600</v>
      </c>
      <c r="B43512" t="s">
        <v>2</v>
      </c>
    </row>
    <row r="43513" spans="1:2" x14ac:dyDescent="0.25">
      <c r="A43513">
        <v>30896784</v>
      </c>
      <c r="B43513" t="s">
        <v>2</v>
      </c>
    </row>
    <row r="43514" spans="1:2" x14ac:dyDescent="0.25">
      <c r="A43514">
        <v>30896564</v>
      </c>
      <c r="B43514" t="s">
        <v>2</v>
      </c>
    </row>
    <row r="43515" spans="1:2" x14ac:dyDescent="0.25">
      <c r="A43515">
        <v>30896528</v>
      </c>
      <c r="B43515" t="s">
        <v>2</v>
      </c>
    </row>
    <row r="43516" spans="1:2" x14ac:dyDescent="0.25">
      <c r="A43516">
        <v>30896406</v>
      </c>
      <c r="B43516" t="s">
        <v>2</v>
      </c>
    </row>
    <row r="43517" spans="1:2" x14ac:dyDescent="0.25">
      <c r="A43517">
        <v>30900486</v>
      </c>
      <c r="B43517" t="s">
        <v>2</v>
      </c>
    </row>
    <row r="43518" spans="1:2" x14ac:dyDescent="0.25">
      <c r="A43518">
        <v>30896558</v>
      </c>
      <c r="B43518" t="s">
        <v>2</v>
      </c>
    </row>
    <row r="43519" spans="1:2" x14ac:dyDescent="0.25">
      <c r="A43519">
        <v>30896800</v>
      </c>
      <c r="B43519" t="s">
        <v>2</v>
      </c>
    </row>
    <row r="43520" spans="1:2" x14ac:dyDescent="0.25">
      <c r="A43520">
        <v>30897026</v>
      </c>
      <c r="B43520" t="s">
        <v>2</v>
      </c>
    </row>
    <row r="43521" spans="1:2" x14ac:dyDescent="0.25">
      <c r="A43521">
        <v>30897058</v>
      </c>
      <c r="B43521" t="s">
        <v>2</v>
      </c>
    </row>
    <row r="43522" spans="1:2" x14ac:dyDescent="0.25">
      <c r="A43522">
        <v>30898921</v>
      </c>
      <c r="B43522" t="s">
        <v>2</v>
      </c>
    </row>
    <row r="43523" spans="1:2" x14ac:dyDescent="0.25">
      <c r="A43523">
        <v>30898421</v>
      </c>
      <c r="B43523" t="s">
        <v>2</v>
      </c>
    </row>
    <row r="43524" spans="1:2" x14ac:dyDescent="0.25">
      <c r="A43524">
        <v>30896043</v>
      </c>
      <c r="B43524" t="s">
        <v>2</v>
      </c>
    </row>
    <row r="43525" spans="1:2" x14ac:dyDescent="0.25">
      <c r="A43525">
        <v>30898901</v>
      </c>
      <c r="B43525" t="s">
        <v>2</v>
      </c>
    </row>
    <row r="43526" spans="1:2" x14ac:dyDescent="0.25">
      <c r="A43526">
        <v>30898455</v>
      </c>
      <c r="B43526" t="s">
        <v>2</v>
      </c>
    </row>
    <row r="43527" spans="1:2" x14ac:dyDescent="0.25">
      <c r="A43527">
        <v>30898381</v>
      </c>
      <c r="B43527" t="s">
        <v>2</v>
      </c>
    </row>
    <row r="43528" spans="1:2" x14ac:dyDescent="0.25">
      <c r="A43528">
        <v>30898374</v>
      </c>
      <c r="B43528" t="s">
        <v>2</v>
      </c>
    </row>
    <row r="43529" spans="1:2" x14ac:dyDescent="0.25">
      <c r="A43529">
        <v>30899483</v>
      </c>
      <c r="B43529" t="s">
        <v>2</v>
      </c>
    </row>
    <row r="43530" spans="1:2" x14ac:dyDescent="0.25">
      <c r="A43530">
        <v>30895805</v>
      </c>
      <c r="B43530" t="s">
        <v>2</v>
      </c>
    </row>
    <row r="43531" spans="1:2" x14ac:dyDescent="0.25">
      <c r="A43531">
        <v>30895619</v>
      </c>
      <c r="B43531" t="s">
        <v>2</v>
      </c>
    </row>
    <row r="43532" spans="1:2" x14ac:dyDescent="0.25">
      <c r="A43532">
        <v>30898925</v>
      </c>
      <c r="B43532" t="s">
        <v>2</v>
      </c>
    </row>
    <row r="43533" spans="1:2" x14ac:dyDescent="0.25">
      <c r="A43533">
        <v>30896089</v>
      </c>
      <c r="B43533" t="s">
        <v>2</v>
      </c>
    </row>
    <row r="43534" spans="1:2" x14ac:dyDescent="0.25">
      <c r="A43534">
        <v>30899918</v>
      </c>
      <c r="B43534" t="s">
        <v>2</v>
      </c>
    </row>
    <row r="43535" spans="1:2" x14ac:dyDescent="0.25">
      <c r="A43535">
        <v>30899338</v>
      </c>
      <c r="B43535" t="s">
        <v>2</v>
      </c>
    </row>
    <row r="43536" spans="1:2" x14ac:dyDescent="0.25">
      <c r="A43536">
        <v>30899943</v>
      </c>
      <c r="B43536" t="s">
        <v>2</v>
      </c>
    </row>
    <row r="43537" spans="1:2" x14ac:dyDescent="0.25">
      <c r="A43537">
        <v>30898027</v>
      </c>
      <c r="B43537" t="s">
        <v>2</v>
      </c>
    </row>
    <row r="43538" spans="1:2" x14ac:dyDescent="0.25">
      <c r="A43538">
        <v>30896108</v>
      </c>
      <c r="B43538" t="s">
        <v>2</v>
      </c>
    </row>
    <row r="43539" spans="1:2" x14ac:dyDescent="0.25">
      <c r="A43539">
        <v>30898645</v>
      </c>
      <c r="B43539" t="s">
        <v>2</v>
      </c>
    </row>
    <row r="43540" spans="1:2" x14ac:dyDescent="0.25">
      <c r="A43540">
        <v>30898547</v>
      </c>
      <c r="B43540" t="s">
        <v>2</v>
      </c>
    </row>
    <row r="43541" spans="1:2" x14ac:dyDescent="0.25">
      <c r="A43541">
        <v>30899206</v>
      </c>
      <c r="B43541" t="s">
        <v>2</v>
      </c>
    </row>
    <row r="43542" spans="1:2" x14ac:dyDescent="0.25">
      <c r="A43542">
        <v>30897439</v>
      </c>
      <c r="B43542" t="s">
        <v>2</v>
      </c>
    </row>
    <row r="43543" spans="1:2" x14ac:dyDescent="0.25">
      <c r="A43543">
        <v>30898107</v>
      </c>
      <c r="B43543" t="s">
        <v>2</v>
      </c>
    </row>
    <row r="43544" spans="1:2" x14ac:dyDescent="0.25">
      <c r="A43544">
        <v>30897499</v>
      </c>
      <c r="B43544" t="s">
        <v>2</v>
      </c>
    </row>
    <row r="43545" spans="1:2" x14ac:dyDescent="0.25">
      <c r="A43545">
        <v>30899677</v>
      </c>
      <c r="B43545" t="s">
        <v>2</v>
      </c>
    </row>
    <row r="43546" spans="1:2" x14ac:dyDescent="0.25">
      <c r="A43546">
        <v>30899693</v>
      </c>
      <c r="B43546" t="s">
        <v>2</v>
      </c>
    </row>
    <row r="43547" spans="1:2" x14ac:dyDescent="0.25">
      <c r="A43547">
        <v>30899678</v>
      </c>
      <c r="B43547" t="s">
        <v>2</v>
      </c>
    </row>
    <row r="43548" spans="1:2" x14ac:dyDescent="0.25">
      <c r="A43548">
        <v>30895957</v>
      </c>
      <c r="B43548" t="s">
        <v>2</v>
      </c>
    </row>
    <row r="43549" spans="1:2" x14ac:dyDescent="0.25">
      <c r="A43549">
        <v>30898468</v>
      </c>
      <c r="B43549" t="s">
        <v>2</v>
      </c>
    </row>
    <row r="43550" spans="1:2" x14ac:dyDescent="0.25">
      <c r="A43550">
        <v>30899813</v>
      </c>
      <c r="B43550" t="s">
        <v>2</v>
      </c>
    </row>
    <row r="43551" spans="1:2" x14ac:dyDescent="0.25">
      <c r="A43551">
        <v>30899446</v>
      </c>
      <c r="B43551" t="s">
        <v>2</v>
      </c>
    </row>
    <row r="43552" spans="1:2" x14ac:dyDescent="0.25">
      <c r="A43552">
        <v>30899107</v>
      </c>
      <c r="B43552" t="s">
        <v>2</v>
      </c>
    </row>
    <row r="43553" spans="1:2" x14ac:dyDescent="0.25">
      <c r="A43553">
        <v>30899596</v>
      </c>
      <c r="B43553" t="s">
        <v>2</v>
      </c>
    </row>
    <row r="43554" spans="1:2" x14ac:dyDescent="0.25">
      <c r="A43554">
        <v>30897602</v>
      </c>
      <c r="B43554" t="s">
        <v>2</v>
      </c>
    </row>
    <row r="43555" spans="1:2" x14ac:dyDescent="0.25">
      <c r="A43555">
        <v>30895723</v>
      </c>
      <c r="B43555" t="s">
        <v>2</v>
      </c>
    </row>
    <row r="43556" spans="1:2" x14ac:dyDescent="0.25">
      <c r="A43556">
        <v>30895684</v>
      </c>
      <c r="B43556" t="s">
        <v>2</v>
      </c>
    </row>
    <row r="43557" spans="1:2" x14ac:dyDescent="0.25">
      <c r="A43557">
        <v>30895803</v>
      </c>
      <c r="B43557" t="s">
        <v>2</v>
      </c>
    </row>
    <row r="43558" spans="1:2" x14ac:dyDescent="0.25">
      <c r="A43558">
        <v>30895695</v>
      </c>
      <c r="B43558" t="s">
        <v>2</v>
      </c>
    </row>
    <row r="43559" spans="1:2" x14ac:dyDescent="0.25">
      <c r="A43559">
        <v>30898445</v>
      </c>
      <c r="B43559" t="s">
        <v>2</v>
      </c>
    </row>
    <row r="43560" spans="1:2" x14ac:dyDescent="0.25">
      <c r="A43560">
        <v>30899537</v>
      </c>
      <c r="B43560" t="s">
        <v>2</v>
      </c>
    </row>
    <row r="43561" spans="1:2" x14ac:dyDescent="0.25">
      <c r="A43561">
        <v>30898294</v>
      </c>
      <c r="B43561" t="s">
        <v>2</v>
      </c>
    </row>
    <row r="43562" spans="1:2" x14ac:dyDescent="0.25">
      <c r="A43562">
        <v>30899874</v>
      </c>
      <c r="B43562" t="s">
        <v>2</v>
      </c>
    </row>
    <row r="43563" spans="1:2" x14ac:dyDescent="0.25">
      <c r="A43563">
        <v>30897561</v>
      </c>
      <c r="B43563" t="s">
        <v>2</v>
      </c>
    </row>
    <row r="43564" spans="1:2" x14ac:dyDescent="0.25">
      <c r="A43564">
        <v>30895699</v>
      </c>
      <c r="B43564" t="s">
        <v>2</v>
      </c>
    </row>
    <row r="43565" spans="1:2" x14ac:dyDescent="0.25">
      <c r="A43565">
        <v>30900055</v>
      </c>
      <c r="B43565" t="s">
        <v>2</v>
      </c>
    </row>
    <row r="43566" spans="1:2" x14ac:dyDescent="0.25">
      <c r="A43566">
        <v>30896070</v>
      </c>
      <c r="B43566" t="s">
        <v>2</v>
      </c>
    </row>
    <row r="43567" spans="1:2" x14ac:dyDescent="0.25">
      <c r="A43567">
        <v>30895839</v>
      </c>
      <c r="B43567" t="s">
        <v>2</v>
      </c>
    </row>
    <row r="43568" spans="1:2" x14ac:dyDescent="0.25">
      <c r="A43568">
        <v>30895657</v>
      </c>
      <c r="B43568" t="s">
        <v>2</v>
      </c>
    </row>
    <row r="43569" spans="1:2" x14ac:dyDescent="0.25">
      <c r="A43569">
        <v>30895624</v>
      </c>
      <c r="B43569" t="s">
        <v>2</v>
      </c>
    </row>
    <row r="43570" spans="1:2" x14ac:dyDescent="0.25">
      <c r="A43570">
        <v>30897699</v>
      </c>
      <c r="B43570" t="s">
        <v>2</v>
      </c>
    </row>
    <row r="43571" spans="1:2" x14ac:dyDescent="0.25">
      <c r="A43571">
        <v>30897692</v>
      </c>
      <c r="B43571" t="s">
        <v>2</v>
      </c>
    </row>
    <row r="43572" spans="1:2" x14ac:dyDescent="0.25">
      <c r="A43572">
        <v>30897644</v>
      </c>
      <c r="B43572" t="s">
        <v>2</v>
      </c>
    </row>
    <row r="43573" spans="1:2" x14ac:dyDescent="0.25">
      <c r="A43573">
        <v>30898259</v>
      </c>
      <c r="B43573" t="s">
        <v>2</v>
      </c>
    </row>
    <row r="43574" spans="1:2" x14ac:dyDescent="0.25">
      <c r="A43574">
        <v>30898205</v>
      </c>
      <c r="B43574" t="s">
        <v>2</v>
      </c>
    </row>
    <row r="43575" spans="1:2" x14ac:dyDescent="0.25">
      <c r="A43575">
        <v>30897543</v>
      </c>
      <c r="B43575" t="s">
        <v>2</v>
      </c>
    </row>
    <row r="43576" spans="1:2" x14ac:dyDescent="0.25">
      <c r="A43576">
        <v>30897539</v>
      </c>
      <c r="B43576" t="s">
        <v>2</v>
      </c>
    </row>
    <row r="43577" spans="1:2" x14ac:dyDescent="0.25">
      <c r="A43577">
        <v>30897391</v>
      </c>
      <c r="B43577" t="s">
        <v>2</v>
      </c>
    </row>
    <row r="43578" spans="1:2" x14ac:dyDescent="0.25">
      <c r="A43578">
        <v>30897390</v>
      </c>
      <c r="B43578" t="s">
        <v>2</v>
      </c>
    </row>
    <row r="43579" spans="1:2" x14ac:dyDescent="0.25">
      <c r="A43579">
        <v>30897384</v>
      </c>
      <c r="B43579" t="s">
        <v>2</v>
      </c>
    </row>
    <row r="43580" spans="1:2" x14ac:dyDescent="0.25">
      <c r="A43580">
        <v>30897377</v>
      </c>
      <c r="B43580" t="s">
        <v>2</v>
      </c>
    </row>
    <row r="43581" spans="1:2" x14ac:dyDescent="0.25">
      <c r="A43581">
        <v>30897365</v>
      </c>
      <c r="B43581" t="s">
        <v>2</v>
      </c>
    </row>
    <row r="43582" spans="1:2" x14ac:dyDescent="0.25">
      <c r="A43582">
        <v>30897293</v>
      </c>
      <c r="B43582" t="s">
        <v>2</v>
      </c>
    </row>
    <row r="43583" spans="1:2" x14ac:dyDescent="0.25">
      <c r="A43583">
        <v>30897283</v>
      </c>
      <c r="B43583" t="s">
        <v>2</v>
      </c>
    </row>
    <row r="43584" spans="1:2" x14ac:dyDescent="0.25">
      <c r="A43584">
        <v>30897238</v>
      </c>
      <c r="B43584" t="s">
        <v>2</v>
      </c>
    </row>
    <row r="43585" spans="1:2" x14ac:dyDescent="0.25">
      <c r="A43585">
        <v>30895853</v>
      </c>
      <c r="B43585" t="s">
        <v>2</v>
      </c>
    </row>
    <row r="43586" spans="1:2" x14ac:dyDescent="0.25">
      <c r="A43586">
        <v>30895891</v>
      </c>
      <c r="B43586" t="s">
        <v>2</v>
      </c>
    </row>
    <row r="43587" spans="1:2" x14ac:dyDescent="0.25">
      <c r="A43587">
        <v>30895931</v>
      </c>
      <c r="B43587" t="s">
        <v>2</v>
      </c>
    </row>
    <row r="43588" spans="1:2" x14ac:dyDescent="0.25">
      <c r="A43588">
        <v>30895928</v>
      </c>
      <c r="B43588" t="s">
        <v>2</v>
      </c>
    </row>
    <row r="43589" spans="1:2" x14ac:dyDescent="0.25">
      <c r="A43589">
        <v>30895927</v>
      </c>
      <c r="B43589" t="s">
        <v>2</v>
      </c>
    </row>
    <row r="43590" spans="1:2" x14ac:dyDescent="0.25">
      <c r="A43590">
        <v>30895922</v>
      </c>
      <c r="B43590" t="s">
        <v>2</v>
      </c>
    </row>
    <row r="43591" spans="1:2" x14ac:dyDescent="0.25">
      <c r="A43591">
        <v>30896164</v>
      </c>
      <c r="B43591" t="s">
        <v>2</v>
      </c>
    </row>
    <row r="43592" spans="1:2" x14ac:dyDescent="0.25">
      <c r="A43592">
        <v>30897477</v>
      </c>
      <c r="B43592" t="s">
        <v>2</v>
      </c>
    </row>
    <row r="43593" spans="1:2" x14ac:dyDescent="0.25">
      <c r="A43593">
        <v>30897456</v>
      </c>
      <c r="B43593" t="s">
        <v>2</v>
      </c>
    </row>
    <row r="43594" spans="1:2" x14ac:dyDescent="0.25">
      <c r="A43594">
        <v>30897192</v>
      </c>
      <c r="B43594" t="s">
        <v>2</v>
      </c>
    </row>
    <row r="43595" spans="1:2" x14ac:dyDescent="0.25">
      <c r="A43595">
        <v>30896210</v>
      </c>
      <c r="B43595" t="s">
        <v>2</v>
      </c>
    </row>
    <row r="43596" spans="1:2" x14ac:dyDescent="0.25">
      <c r="A43596">
        <v>30896198</v>
      </c>
      <c r="B43596" t="s">
        <v>2</v>
      </c>
    </row>
    <row r="43597" spans="1:2" x14ac:dyDescent="0.25">
      <c r="A43597">
        <v>30896123</v>
      </c>
      <c r="B43597" t="s">
        <v>2</v>
      </c>
    </row>
    <row r="43598" spans="1:2" x14ac:dyDescent="0.25">
      <c r="A43598">
        <v>30896122</v>
      </c>
      <c r="B43598" t="s">
        <v>2</v>
      </c>
    </row>
    <row r="43599" spans="1:2" x14ac:dyDescent="0.25">
      <c r="A43599">
        <v>30896046</v>
      </c>
      <c r="B43599" t="s">
        <v>2</v>
      </c>
    </row>
    <row r="43600" spans="1:2" x14ac:dyDescent="0.25">
      <c r="A43600">
        <v>30899784</v>
      </c>
      <c r="B43600" t="s">
        <v>2</v>
      </c>
    </row>
    <row r="43601" spans="1:2" x14ac:dyDescent="0.25">
      <c r="A43601">
        <v>30898125</v>
      </c>
      <c r="B43601" t="s">
        <v>2</v>
      </c>
    </row>
    <row r="43602" spans="1:2" x14ac:dyDescent="0.25">
      <c r="A43602">
        <v>30898113</v>
      </c>
      <c r="B43602" t="s">
        <v>2</v>
      </c>
    </row>
    <row r="43603" spans="1:2" x14ac:dyDescent="0.25">
      <c r="A43603">
        <v>30898067</v>
      </c>
      <c r="B43603" t="s">
        <v>2</v>
      </c>
    </row>
    <row r="43604" spans="1:2" x14ac:dyDescent="0.25">
      <c r="A43604">
        <v>30898054</v>
      </c>
      <c r="B43604" t="s">
        <v>2</v>
      </c>
    </row>
    <row r="43605" spans="1:2" x14ac:dyDescent="0.25">
      <c r="A43605">
        <v>30898026</v>
      </c>
      <c r="B43605" t="s">
        <v>2</v>
      </c>
    </row>
    <row r="43606" spans="1:2" x14ac:dyDescent="0.25">
      <c r="A43606">
        <v>30898017</v>
      </c>
      <c r="B43606" t="s">
        <v>2</v>
      </c>
    </row>
    <row r="43607" spans="1:2" x14ac:dyDescent="0.25">
      <c r="A43607">
        <v>30897980</v>
      </c>
      <c r="B43607" t="s">
        <v>2</v>
      </c>
    </row>
    <row r="43608" spans="1:2" x14ac:dyDescent="0.25">
      <c r="A43608">
        <v>30899317</v>
      </c>
      <c r="B43608" t="s">
        <v>2</v>
      </c>
    </row>
    <row r="43609" spans="1:2" x14ac:dyDescent="0.25">
      <c r="A43609">
        <v>30899287</v>
      </c>
      <c r="B43609" t="s">
        <v>2</v>
      </c>
    </row>
    <row r="43610" spans="1:2" x14ac:dyDescent="0.25">
      <c r="A43610">
        <v>30899276</v>
      </c>
      <c r="B43610" t="s">
        <v>2</v>
      </c>
    </row>
    <row r="43611" spans="1:2" x14ac:dyDescent="0.25">
      <c r="A43611">
        <v>30899246</v>
      </c>
      <c r="B43611" t="s">
        <v>2</v>
      </c>
    </row>
    <row r="43612" spans="1:2" x14ac:dyDescent="0.25">
      <c r="A43612">
        <v>30899244</v>
      </c>
      <c r="B43612" t="s">
        <v>2</v>
      </c>
    </row>
    <row r="43613" spans="1:2" x14ac:dyDescent="0.25">
      <c r="A43613">
        <v>30899175</v>
      </c>
      <c r="B43613" t="s">
        <v>2</v>
      </c>
    </row>
    <row r="43614" spans="1:2" x14ac:dyDescent="0.25">
      <c r="A43614">
        <v>30899174</v>
      </c>
      <c r="B43614" t="s">
        <v>2</v>
      </c>
    </row>
    <row r="43615" spans="1:2" x14ac:dyDescent="0.25">
      <c r="A43615">
        <v>30899141</v>
      </c>
      <c r="B43615" t="s">
        <v>2</v>
      </c>
    </row>
    <row r="43616" spans="1:2" x14ac:dyDescent="0.25">
      <c r="A43616">
        <v>30899118</v>
      </c>
      <c r="B43616" t="s">
        <v>2</v>
      </c>
    </row>
    <row r="43617" spans="1:2" x14ac:dyDescent="0.25">
      <c r="A43617">
        <v>30899078</v>
      </c>
      <c r="B43617" t="s">
        <v>2</v>
      </c>
    </row>
    <row r="43618" spans="1:2" x14ac:dyDescent="0.25">
      <c r="A43618">
        <v>30899077</v>
      </c>
      <c r="B43618" t="s">
        <v>2</v>
      </c>
    </row>
    <row r="43619" spans="1:2" x14ac:dyDescent="0.25">
      <c r="A43619">
        <v>30899070</v>
      </c>
      <c r="B43619" t="s">
        <v>2</v>
      </c>
    </row>
    <row r="43620" spans="1:2" x14ac:dyDescent="0.25">
      <c r="A43620">
        <v>30898877</v>
      </c>
      <c r="B43620" t="s">
        <v>2</v>
      </c>
    </row>
    <row r="43621" spans="1:2" x14ac:dyDescent="0.25">
      <c r="A43621">
        <v>30898817</v>
      </c>
      <c r="B43621" t="s">
        <v>2</v>
      </c>
    </row>
    <row r="43622" spans="1:2" x14ac:dyDescent="0.25">
      <c r="A43622">
        <v>30898770</v>
      </c>
      <c r="B43622" t="s">
        <v>2</v>
      </c>
    </row>
    <row r="43623" spans="1:2" x14ac:dyDescent="0.25">
      <c r="A43623">
        <v>30898758</v>
      </c>
      <c r="B43623" t="s">
        <v>2</v>
      </c>
    </row>
    <row r="43624" spans="1:2" x14ac:dyDescent="0.25">
      <c r="A43624">
        <v>30898717</v>
      </c>
      <c r="B43624" t="s">
        <v>2</v>
      </c>
    </row>
    <row r="43625" spans="1:2" x14ac:dyDescent="0.25">
      <c r="A43625">
        <v>30898969</v>
      </c>
      <c r="B43625" t="s">
        <v>2</v>
      </c>
    </row>
    <row r="43626" spans="1:2" x14ac:dyDescent="0.25">
      <c r="A43626">
        <v>30898968</v>
      </c>
      <c r="B43626" t="s">
        <v>2</v>
      </c>
    </row>
    <row r="43627" spans="1:2" x14ac:dyDescent="0.25">
      <c r="A43627">
        <v>30899487</v>
      </c>
      <c r="B43627" t="s">
        <v>2</v>
      </c>
    </row>
    <row r="43628" spans="1:2" x14ac:dyDescent="0.25">
      <c r="A43628">
        <v>30899413</v>
      </c>
      <c r="B43628" t="s">
        <v>2</v>
      </c>
    </row>
    <row r="43629" spans="1:2" x14ac:dyDescent="0.25">
      <c r="A43629">
        <v>30899642</v>
      </c>
      <c r="B43629" t="s">
        <v>2</v>
      </c>
    </row>
    <row r="43630" spans="1:2" x14ac:dyDescent="0.25">
      <c r="A43630">
        <v>30899547</v>
      </c>
      <c r="B43630" t="s">
        <v>2</v>
      </c>
    </row>
    <row r="43631" spans="1:2" x14ac:dyDescent="0.25">
      <c r="A43631">
        <v>30899619</v>
      </c>
      <c r="B43631" t="s">
        <v>2</v>
      </c>
    </row>
    <row r="43632" spans="1:2" x14ac:dyDescent="0.25">
      <c r="A43632">
        <v>30899674</v>
      </c>
      <c r="B43632" t="s">
        <v>2</v>
      </c>
    </row>
    <row r="43633" spans="1:2" x14ac:dyDescent="0.25">
      <c r="A43633">
        <v>30899667</v>
      </c>
      <c r="B43633" t="s">
        <v>2</v>
      </c>
    </row>
    <row r="43634" spans="1:2" x14ac:dyDescent="0.25">
      <c r="A43634">
        <v>30899779</v>
      </c>
      <c r="B43634" t="s">
        <v>2</v>
      </c>
    </row>
    <row r="43635" spans="1:2" x14ac:dyDescent="0.25">
      <c r="A43635">
        <v>30899727</v>
      </c>
      <c r="B43635" t="s">
        <v>2</v>
      </c>
    </row>
    <row r="43636" spans="1:2" x14ac:dyDescent="0.25">
      <c r="A43636">
        <v>30899615</v>
      </c>
      <c r="B43636" t="s">
        <v>2</v>
      </c>
    </row>
    <row r="43637" spans="1:2" x14ac:dyDescent="0.25">
      <c r="A43637">
        <v>30900087</v>
      </c>
      <c r="B43637" t="s">
        <v>2</v>
      </c>
    </row>
    <row r="43638" spans="1:2" x14ac:dyDescent="0.25">
      <c r="A43638">
        <v>30900131</v>
      </c>
      <c r="B43638" t="s">
        <v>2</v>
      </c>
    </row>
    <row r="43639" spans="1:2" x14ac:dyDescent="0.25">
      <c r="A43639">
        <v>30900196</v>
      </c>
      <c r="B43639" t="s">
        <v>2</v>
      </c>
    </row>
    <row r="43640" spans="1:2" x14ac:dyDescent="0.25">
      <c r="A43640">
        <v>30900148</v>
      </c>
      <c r="B43640" t="s">
        <v>2</v>
      </c>
    </row>
    <row r="43641" spans="1:2" x14ac:dyDescent="0.25">
      <c r="A43641">
        <v>30900074</v>
      </c>
      <c r="B43641" t="s">
        <v>2</v>
      </c>
    </row>
    <row r="43642" spans="1:2" x14ac:dyDescent="0.25">
      <c r="A43642">
        <v>30900071</v>
      </c>
      <c r="B43642" t="s">
        <v>2</v>
      </c>
    </row>
    <row r="43643" spans="1:2" x14ac:dyDescent="0.25">
      <c r="A43643">
        <v>30900056</v>
      </c>
      <c r="B43643" t="s">
        <v>2</v>
      </c>
    </row>
    <row r="43644" spans="1:2" x14ac:dyDescent="0.25">
      <c r="A43644">
        <v>30899911</v>
      </c>
      <c r="B43644" t="s">
        <v>2</v>
      </c>
    </row>
    <row r="43645" spans="1:2" x14ac:dyDescent="0.25">
      <c r="A43645">
        <v>30900033</v>
      </c>
      <c r="B43645" t="s">
        <v>2</v>
      </c>
    </row>
    <row r="43646" spans="1:2" x14ac:dyDescent="0.25">
      <c r="A43646">
        <v>30900031</v>
      </c>
      <c r="B43646" t="s">
        <v>2</v>
      </c>
    </row>
    <row r="43647" spans="1:2" x14ac:dyDescent="0.25">
      <c r="A43647">
        <v>30900018</v>
      </c>
      <c r="B43647" t="s">
        <v>2</v>
      </c>
    </row>
    <row r="43648" spans="1:2" x14ac:dyDescent="0.25">
      <c r="A43648">
        <v>30899979</v>
      </c>
      <c r="B43648" t="s">
        <v>2</v>
      </c>
    </row>
    <row r="43649" spans="1:2" x14ac:dyDescent="0.25">
      <c r="A43649">
        <v>30899973</v>
      </c>
      <c r="B43649" t="s">
        <v>2</v>
      </c>
    </row>
    <row r="43650" spans="1:2" x14ac:dyDescent="0.25">
      <c r="A43650">
        <v>30899941</v>
      </c>
      <c r="B43650" t="s">
        <v>2</v>
      </c>
    </row>
    <row r="43651" spans="1:2" x14ac:dyDescent="0.25">
      <c r="A43651">
        <v>30897920</v>
      </c>
      <c r="B43651" t="s">
        <v>2</v>
      </c>
    </row>
    <row r="43652" spans="1:2" x14ac:dyDescent="0.25">
      <c r="A43652">
        <v>30897906</v>
      </c>
      <c r="B43652" t="s">
        <v>2</v>
      </c>
    </row>
    <row r="43653" spans="1:2" x14ac:dyDescent="0.25">
      <c r="A43653">
        <v>30897871</v>
      </c>
      <c r="B43653" t="s">
        <v>2</v>
      </c>
    </row>
    <row r="43654" spans="1:2" x14ac:dyDescent="0.25">
      <c r="A43654">
        <v>30898413</v>
      </c>
      <c r="B43654" t="s">
        <v>2</v>
      </c>
    </row>
    <row r="43655" spans="1:2" x14ac:dyDescent="0.25">
      <c r="A43655">
        <v>30898411</v>
      </c>
      <c r="B43655" t="s">
        <v>2</v>
      </c>
    </row>
    <row r="43656" spans="1:2" x14ac:dyDescent="0.25">
      <c r="A43656">
        <v>30898564</v>
      </c>
      <c r="B43656" t="s">
        <v>2</v>
      </c>
    </row>
    <row r="43657" spans="1:2" x14ac:dyDescent="0.25">
      <c r="A43657">
        <v>30898558</v>
      </c>
      <c r="B43657" t="s">
        <v>2</v>
      </c>
    </row>
    <row r="43658" spans="1:2" x14ac:dyDescent="0.25">
      <c r="A43658">
        <v>30898548</v>
      </c>
      <c r="B43658" t="s">
        <v>2</v>
      </c>
    </row>
    <row r="43659" spans="1:2" x14ac:dyDescent="0.25">
      <c r="A43659">
        <v>30898504</v>
      </c>
      <c r="B43659" t="s">
        <v>2</v>
      </c>
    </row>
    <row r="43660" spans="1:2" x14ac:dyDescent="0.25">
      <c r="A43660">
        <v>30899337</v>
      </c>
      <c r="B43660" t="s">
        <v>2</v>
      </c>
    </row>
    <row r="43661" spans="1:2" x14ac:dyDescent="0.25">
      <c r="A43661">
        <v>30899319</v>
      </c>
      <c r="B43661" t="s">
        <v>2</v>
      </c>
    </row>
    <row r="43662" spans="1:2" x14ac:dyDescent="0.25">
      <c r="A43662">
        <v>30898625</v>
      </c>
      <c r="B43662" t="s">
        <v>2</v>
      </c>
    </row>
    <row r="43663" spans="1:2" x14ac:dyDescent="0.25">
      <c r="A43663">
        <v>30898623</v>
      </c>
      <c r="B43663" t="s">
        <v>2</v>
      </c>
    </row>
    <row r="43664" spans="1:2" x14ac:dyDescent="0.25">
      <c r="A43664">
        <v>30898586</v>
      </c>
      <c r="B43664" t="s">
        <v>2</v>
      </c>
    </row>
    <row r="43665" spans="1:2" x14ac:dyDescent="0.25">
      <c r="A43665">
        <v>30898369</v>
      </c>
      <c r="B43665" t="s">
        <v>2</v>
      </c>
    </row>
    <row r="43666" spans="1:2" x14ac:dyDescent="0.25">
      <c r="A43666">
        <v>30898293</v>
      </c>
      <c r="B43666" t="s">
        <v>2</v>
      </c>
    </row>
    <row r="43667" spans="1:2" x14ac:dyDescent="0.25">
      <c r="A43667">
        <v>30898281</v>
      </c>
      <c r="B43667" t="s">
        <v>2</v>
      </c>
    </row>
    <row r="43668" spans="1:2" x14ac:dyDescent="0.25">
      <c r="A43668">
        <v>30898631</v>
      </c>
      <c r="B43668" t="s">
        <v>2</v>
      </c>
    </row>
    <row r="43669" spans="1:2" x14ac:dyDescent="0.25">
      <c r="A43669">
        <v>30893707</v>
      </c>
      <c r="B43669" t="s">
        <v>2</v>
      </c>
    </row>
    <row r="43670" spans="1:2" x14ac:dyDescent="0.25">
      <c r="A43670">
        <v>30893703</v>
      </c>
      <c r="B43670" t="s">
        <v>2</v>
      </c>
    </row>
    <row r="43671" spans="1:2" x14ac:dyDescent="0.25">
      <c r="A43671">
        <v>30893699</v>
      </c>
      <c r="B43671" t="s">
        <v>2</v>
      </c>
    </row>
    <row r="43672" spans="1:2" x14ac:dyDescent="0.25">
      <c r="A43672">
        <v>30893686</v>
      </c>
      <c r="B43672" t="s">
        <v>2</v>
      </c>
    </row>
    <row r="43673" spans="1:2" x14ac:dyDescent="0.25">
      <c r="A43673">
        <v>30893648</v>
      </c>
      <c r="B43673" t="s">
        <v>2</v>
      </c>
    </row>
    <row r="43674" spans="1:2" x14ac:dyDescent="0.25">
      <c r="A43674">
        <v>30894334</v>
      </c>
      <c r="B43674" t="s">
        <v>2</v>
      </c>
    </row>
    <row r="43675" spans="1:2" x14ac:dyDescent="0.25">
      <c r="A43675">
        <v>30895389</v>
      </c>
      <c r="B43675" t="s">
        <v>2</v>
      </c>
    </row>
    <row r="43676" spans="1:2" x14ac:dyDescent="0.25">
      <c r="A43676">
        <v>30895387</v>
      </c>
      <c r="B43676" t="s">
        <v>2</v>
      </c>
    </row>
    <row r="43677" spans="1:2" x14ac:dyDescent="0.25">
      <c r="A43677">
        <v>30895336</v>
      </c>
      <c r="B43677" t="s">
        <v>2</v>
      </c>
    </row>
    <row r="43678" spans="1:2" x14ac:dyDescent="0.25">
      <c r="A43678">
        <v>30895331</v>
      </c>
      <c r="B43678" t="s">
        <v>2</v>
      </c>
    </row>
    <row r="43679" spans="1:2" x14ac:dyDescent="0.25">
      <c r="A43679">
        <v>30895306</v>
      </c>
      <c r="B43679" t="s">
        <v>2</v>
      </c>
    </row>
    <row r="43680" spans="1:2" x14ac:dyDescent="0.25">
      <c r="A43680">
        <v>30895499</v>
      </c>
      <c r="B43680" t="s">
        <v>2</v>
      </c>
    </row>
    <row r="43681" spans="1:2" x14ac:dyDescent="0.25">
      <c r="A43681">
        <v>30895494</v>
      </c>
      <c r="B43681" t="s">
        <v>2</v>
      </c>
    </row>
    <row r="43682" spans="1:2" x14ac:dyDescent="0.25">
      <c r="A43682">
        <v>30895459</v>
      </c>
      <c r="B43682" t="s">
        <v>2</v>
      </c>
    </row>
    <row r="43683" spans="1:2" x14ac:dyDescent="0.25">
      <c r="A43683">
        <v>30895443</v>
      </c>
      <c r="B43683" t="s">
        <v>2</v>
      </c>
    </row>
    <row r="43684" spans="1:2" x14ac:dyDescent="0.25">
      <c r="A43684">
        <v>30895428</v>
      </c>
      <c r="B43684" t="s">
        <v>2</v>
      </c>
    </row>
    <row r="43685" spans="1:2" x14ac:dyDescent="0.25">
      <c r="A43685">
        <v>30895424</v>
      </c>
      <c r="B43685" t="s">
        <v>2</v>
      </c>
    </row>
    <row r="43686" spans="1:2" x14ac:dyDescent="0.25">
      <c r="A43686">
        <v>30895417</v>
      </c>
      <c r="B43686" t="s">
        <v>2</v>
      </c>
    </row>
    <row r="43687" spans="1:2" x14ac:dyDescent="0.25">
      <c r="A43687">
        <v>30895415</v>
      </c>
      <c r="B43687" t="s">
        <v>2</v>
      </c>
    </row>
    <row r="43688" spans="1:2" x14ac:dyDescent="0.25">
      <c r="A43688">
        <v>30895215</v>
      </c>
      <c r="B43688" t="s">
        <v>2</v>
      </c>
    </row>
    <row r="43689" spans="1:2" x14ac:dyDescent="0.25">
      <c r="A43689">
        <v>30895213</v>
      </c>
      <c r="B43689" t="s">
        <v>2</v>
      </c>
    </row>
    <row r="43690" spans="1:2" x14ac:dyDescent="0.25">
      <c r="A43690">
        <v>30895206</v>
      </c>
      <c r="B43690" t="s">
        <v>2</v>
      </c>
    </row>
    <row r="43691" spans="1:2" x14ac:dyDescent="0.25">
      <c r="A43691">
        <v>30895201</v>
      </c>
      <c r="B43691" t="s">
        <v>2</v>
      </c>
    </row>
    <row r="43692" spans="1:2" x14ac:dyDescent="0.25">
      <c r="A43692">
        <v>30895258</v>
      </c>
      <c r="B43692" t="s">
        <v>2</v>
      </c>
    </row>
    <row r="43693" spans="1:2" x14ac:dyDescent="0.25">
      <c r="A43693">
        <v>30895253</v>
      </c>
      <c r="B43693" t="s">
        <v>2</v>
      </c>
    </row>
    <row r="43694" spans="1:2" x14ac:dyDescent="0.25">
      <c r="A43694">
        <v>30895248</v>
      </c>
      <c r="B43694" t="s">
        <v>2</v>
      </c>
    </row>
    <row r="43695" spans="1:2" x14ac:dyDescent="0.25">
      <c r="A43695">
        <v>30893558</v>
      </c>
      <c r="B43695" t="s">
        <v>2</v>
      </c>
    </row>
    <row r="43696" spans="1:2" x14ac:dyDescent="0.25">
      <c r="A43696">
        <v>30893533</v>
      </c>
      <c r="B43696" t="s">
        <v>2</v>
      </c>
    </row>
    <row r="43697" spans="1:2" x14ac:dyDescent="0.25">
      <c r="A43697">
        <v>30893463</v>
      </c>
      <c r="B43697" t="s">
        <v>2</v>
      </c>
    </row>
    <row r="43698" spans="1:2" x14ac:dyDescent="0.25">
      <c r="A43698">
        <v>30893450</v>
      </c>
      <c r="B43698" t="s">
        <v>2</v>
      </c>
    </row>
    <row r="43699" spans="1:2" x14ac:dyDescent="0.25">
      <c r="A43699">
        <v>30893409</v>
      </c>
      <c r="B43699" t="s">
        <v>2</v>
      </c>
    </row>
    <row r="43700" spans="1:2" x14ac:dyDescent="0.25">
      <c r="A43700">
        <v>30893361</v>
      </c>
      <c r="B43700" t="s">
        <v>2</v>
      </c>
    </row>
    <row r="43701" spans="1:2" x14ac:dyDescent="0.25">
      <c r="A43701">
        <v>30892301</v>
      </c>
      <c r="B43701" t="s">
        <v>2</v>
      </c>
    </row>
    <row r="43702" spans="1:2" x14ac:dyDescent="0.25">
      <c r="A43702">
        <v>30892275</v>
      </c>
      <c r="B43702" t="s">
        <v>2</v>
      </c>
    </row>
    <row r="43703" spans="1:2" x14ac:dyDescent="0.25">
      <c r="A43703">
        <v>30892253</v>
      </c>
      <c r="B43703" t="s">
        <v>2</v>
      </c>
    </row>
    <row r="43704" spans="1:2" x14ac:dyDescent="0.25">
      <c r="A43704">
        <v>30892245</v>
      </c>
      <c r="B43704" t="s">
        <v>2</v>
      </c>
    </row>
    <row r="43705" spans="1:2" x14ac:dyDescent="0.25">
      <c r="A43705">
        <v>30892243</v>
      </c>
      <c r="B43705" t="s">
        <v>2</v>
      </c>
    </row>
    <row r="43706" spans="1:2" x14ac:dyDescent="0.25">
      <c r="A43706">
        <v>30892225</v>
      </c>
      <c r="B43706" t="s">
        <v>2</v>
      </c>
    </row>
    <row r="43707" spans="1:2" x14ac:dyDescent="0.25">
      <c r="A43707">
        <v>30892196</v>
      </c>
      <c r="B43707" t="s">
        <v>2</v>
      </c>
    </row>
    <row r="43708" spans="1:2" x14ac:dyDescent="0.25">
      <c r="A43708">
        <v>30894080</v>
      </c>
      <c r="B43708" t="s">
        <v>2</v>
      </c>
    </row>
    <row r="43709" spans="1:2" x14ac:dyDescent="0.25">
      <c r="A43709">
        <v>30894246</v>
      </c>
      <c r="B43709" t="s">
        <v>2</v>
      </c>
    </row>
    <row r="43710" spans="1:2" x14ac:dyDescent="0.25">
      <c r="A43710">
        <v>30894243</v>
      </c>
      <c r="B43710" t="s">
        <v>2</v>
      </c>
    </row>
    <row r="43711" spans="1:2" x14ac:dyDescent="0.25">
      <c r="A43711">
        <v>30894237</v>
      </c>
      <c r="B43711" t="s">
        <v>2</v>
      </c>
    </row>
    <row r="43712" spans="1:2" x14ac:dyDescent="0.25">
      <c r="A43712">
        <v>30894199</v>
      </c>
      <c r="B43712" t="s">
        <v>2</v>
      </c>
    </row>
    <row r="43713" spans="1:2" x14ac:dyDescent="0.25">
      <c r="A43713">
        <v>30894142</v>
      </c>
      <c r="B43713" t="s">
        <v>2</v>
      </c>
    </row>
    <row r="43714" spans="1:2" x14ac:dyDescent="0.25">
      <c r="A43714">
        <v>30894307</v>
      </c>
      <c r="B43714" t="s">
        <v>2</v>
      </c>
    </row>
    <row r="43715" spans="1:2" x14ac:dyDescent="0.25">
      <c r="A43715">
        <v>30894291</v>
      </c>
      <c r="B43715" t="s">
        <v>2</v>
      </c>
    </row>
    <row r="43716" spans="1:2" x14ac:dyDescent="0.25">
      <c r="A43716">
        <v>30891845</v>
      </c>
      <c r="B43716" t="s">
        <v>2</v>
      </c>
    </row>
    <row r="43717" spans="1:2" x14ac:dyDescent="0.25">
      <c r="A43717">
        <v>30891843</v>
      </c>
      <c r="B43717" t="s">
        <v>2</v>
      </c>
    </row>
    <row r="43718" spans="1:2" x14ac:dyDescent="0.25">
      <c r="A43718">
        <v>30891823</v>
      </c>
      <c r="B43718" t="s">
        <v>2</v>
      </c>
    </row>
    <row r="43719" spans="1:2" x14ac:dyDescent="0.25">
      <c r="A43719">
        <v>30891818</v>
      </c>
      <c r="B43719" t="s">
        <v>2</v>
      </c>
    </row>
    <row r="43720" spans="1:2" x14ac:dyDescent="0.25">
      <c r="A43720">
        <v>30894059</v>
      </c>
      <c r="B43720" t="s">
        <v>2</v>
      </c>
    </row>
    <row r="43721" spans="1:2" x14ac:dyDescent="0.25">
      <c r="A43721">
        <v>30894024</v>
      </c>
      <c r="B43721" t="s">
        <v>2</v>
      </c>
    </row>
    <row r="43722" spans="1:2" x14ac:dyDescent="0.25">
      <c r="A43722">
        <v>30892003</v>
      </c>
      <c r="B43722" t="s">
        <v>2</v>
      </c>
    </row>
    <row r="43723" spans="1:2" x14ac:dyDescent="0.25">
      <c r="A43723">
        <v>30891956</v>
      </c>
      <c r="B43723" t="s">
        <v>2</v>
      </c>
    </row>
    <row r="43724" spans="1:2" x14ac:dyDescent="0.25">
      <c r="A43724">
        <v>30891941</v>
      </c>
      <c r="B43724" t="s">
        <v>2</v>
      </c>
    </row>
    <row r="43725" spans="1:2" x14ac:dyDescent="0.25">
      <c r="A43725">
        <v>30891936</v>
      </c>
      <c r="B43725" t="s">
        <v>2</v>
      </c>
    </row>
    <row r="43726" spans="1:2" x14ac:dyDescent="0.25">
      <c r="A43726">
        <v>30891725</v>
      </c>
      <c r="B43726" t="s">
        <v>2</v>
      </c>
    </row>
    <row r="43727" spans="1:2" x14ac:dyDescent="0.25">
      <c r="A43727">
        <v>30891775</v>
      </c>
      <c r="B43727" t="s">
        <v>2</v>
      </c>
    </row>
    <row r="43728" spans="1:2" x14ac:dyDescent="0.25">
      <c r="A43728">
        <v>30891712</v>
      </c>
      <c r="B43728" t="s">
        <v>2</v>
      </c>
    </row>
    <row r="43729" spans="1:2" x14ac:dyDescent="0.25">
      <c r="A43729">
        <v>30891671</v>
      </c>
      <c r="B43729" t="s">
        <v>2</v>
      </c>
    </row>
    <row r="43730" spans="1:2" x14ac:dyDescent="0.25">
      <c r="A43730">
        <v>30891668</v>
      </c>
      <c r="B43730" t="s">
        <v>2</v>
      </c>
    </row>
    <row r="43731" spans="1:2" x14ac:dyDescent="0.25">
      <c r="A43731">
        <v>30892763</v>
      </c>
      <c r="B43731" t="s">
        <v>2</v>
      </c>
    </row>
    <row r="43732" spans="1:2" x14ac:dyDescent="0.25">
      <c r="A43732">
        <v>30892762</v>
      </c>
      <c r="B43732" t="s">
        <v>2</v>
      </c>
    </row>
    <row r="43733" spans="1:2" x14ac:dyDescent="0.25">
      <c r="A43733">
        <v>30892661</v>
      </c>
      <c r="B43733" t="s">
        <v>2</v>
      </c>
    </row>
    <row r="43734" spans="1:2" x14ac:dyDescent="0.25">
      <c r="A43734">
        <v>30892645</v>
      </c>
      <c r="B43734" t="s">
        <v>2</v>
      </c>
    </row>
    <row r="43735" spans="1:2" x14ac:dyDescent="0.25">
      <c r="A43735">
        <v>30892633</v>
      </c>
      <c r="B43735" t="s">
        <v>2</v>
      </c>
    </row>
    <row r="43736" spans="1:2" x14ac:dyDescent="0.25">
      <c r="A43736">
        <v>30892628</v>
      </c>
      <c r="B43736" t="s">
        <v>2</v>
      </c>
    </row>
    <row r="43737" spans="1:2" x14ac:dyDescent="0.25">
      <c r="A43737">
        <v>30892601</v>
      </c>
      <c r="B43737" t="s">
        <v>2</v>
      </c>
    </row>
    <row r="43738" spans="1:2" x14ac:dyDescent="0.25">
      <c r="A43738">
        <v>30892576</v>
      </c>
      <c r="B43738" t="s">
        <v>2</v>
      </c>
    </row>
    <row r="43739" spans="1:2" x14ac:dyDescent="0.25">
      <c r="A43739">
        <v>30892556</v>
      </c>
      <c r="B43739" t="s">
        <v>2</v>
      </c>
    </row>
    <row r="43740" spans="1:2" x14ac:dyDescent="0.25">
      <c r="A43740">
        <v>30892552</v>
      </c>
      <c r="B43740" t="s">
        <v>2</v>
      </c>
    </row>
    <row r="43741" spans="1:2" x14ac:dyDescent="0.25">
      <c r="A43741">
        <v>30892531</v>
      </c>
      <c r="B43741" t="s">
        <v>2</v>
      </c>
    </row>
    <row r="43742" spans="1:2" x14ac:dyDescent="0.25">
      <c r="A43742">
        <v>30892440</v>
      </c>
      <c r="B43742" t="s">
        <v>2</v>
      </c>
    </row>
    <row r="43743" spans="1:2" x14ac:dyDescent="0.25">
      <c r="A43743">
        <v>30892429</v>
      </c>
      <c r="B43743" t="s">
        <v>2</v>
      </c>
    </row>
    <row r="43744" spans="1:2" x14ac:dyDescent="0.25">
      <c r="A43744">
        <v>30892428</v>
      </c>
      <c r="B43744" t="s">
        <v>2</v>
      </c>
    </row>
    <row r="43745" spans="1:2" x14ac:dyDescent="0.25">
      <c r="A43745">
        <v>30892415</v>
      </c>
      <c r="B43745" t="s">
        <v>2</v>
      </c>
    </row>
    <row r="43746" spans="1:2" x14ac:dyDescent="0.25">
      <c r="A43746">
        <v>30892399</v>
      </c>
      <c r="B43746" t="s">
        <v>2</v>
      </c>
    </row>
    <row r="43747" spans="1:2" x14ac:dyDescent="0.25">
      <c r="A43747">
        <v>30892360</v>
      </c>
      <c r="B43747" t="s">
        <v>2</v>
      </c>
    </row>
    <row r="43748" spans="1:2" x14ac:dyDescent="0.25">
      <c r="A43748">
        <v>30892348</v>
      </c>
      <c r="B43748" t="s">
        <v>2</v>
      </c>
    </row>
    <row r="43749" spans="1:2" x14ac:dyDescent="0.25">
      <c r="A43749">
        <v>30892341</v>
      </c>
      <c r="B43749" t="s">
        <v>2</v>
      </c>
    </row>
    <row r="43750" spans="1:2" x14ac:dyDescent="0.25">
      <c r="A43750">
        <v>30891649</v>
      </c>
      <c r="B43750" t="s">
        <v>2</v>
      </c>
    </row>
    <row r="43751" spans="1:2" x14ac:dyDescent="0.25">
      <c r="A43751">
        <v>30891624</v>
      </c>
      <c r="B43751" t="s">
        <v>2</v>
      </c>
    </row>
    <row r="43752" spans="1:2" x14ac:dyDescent="0.25">
      <c r="A43752">
        <v>30891601</v>
      </c>
      <c r="B43752" t="s">
        <v>2</v>
      </c>
    </row>
    <row r="43753" spans="1:2" x14ac:dyDescent="0.25">
      <c r="A43753">
        <v>30886399</v>
      </c>
      <c r="B43753" t="s">
        <v>2</v>
      </c>
    </row>
    <row r="43754" spans="1:2" x14ac:dyDescent="0.25">
      <c r="A43754">
        <v>30893357</v>
      </c>
      <c r="B43754" t="s">
        <v>2</v>
      </c>
    </row>
    <row r="43755" spans="1:2" x14ac:dyDescent="0.25">
      <c r="A43755">
        <v>30893346</v>
      </c>
      <c r="B43755" t="s">
        <v>2</v>
      </c>
    </row>
    <row r="43756" spans="1:2" x14ac:dyDescent="0.25">
      <c r="A43756">
        <v>30895124</v>
      </c>
      <c r="B43756" t="s">
        <v>2</v>
      </c>
    </row>
    <row r="43757" spans="1:2" x14ac:dyDescent="0.25">
      <c r="A43757">
        <v>30895123</v>
      </c>
      <c r="B43757" t="s">
        <v>2</v>
      </c>
    </row>
    <row r="43758" spans="1:2" x14ac:dyDescent="0.25">
      <c r="A43758">
        <v>30895117</v>
      </c>
      <c r="B43758" t="s">
        <v>2</v>
      </c>
    </row>
    <row r="43759" spans="1:2" x14ac:dyDescent="0.25">
      <c r="A43759">
        <v>30895086</v>
      </c>
      <c r="B43759" t="s">
        <v>2</v>
      </c>
    </row>
    <row r="43760" spans="1:2" x14ac:dyDescent="0.25">
      <c r="A43760">
        <v>30893289</v>
      </c>
      <c r="B43760" t="s">
        <v>2</v>
      </c>
    </row>
    <row r="43761" spans="1:2" x14ac:dyDescent="0.25">
      <c r="A43761">
        <v>30893262</v>
      </c>
      <c r="B43761" t="s">
        <v>2</v>
      </c>
    </row>
    <row r="43762" spans="1:2" x14ac:dyDescent="0.25">
      <c r="A43762">
        <v>30893261</v>
      </c>
      <c r="B43762" t="s">
        <v>2</v>
      </c>
    </row>
    <row r="43763" spans="1:2" x14ac:dyDescent="0.25">
      <c r="A43763">
        <v>30893252</v>
      </c>
      <c r="B43763" t="s">
        <v>2</v>
      </c>
    </row>
    <row r="43764" spans="1:2" x14ac:dyDescent="0.25">
      <c r="A43764">
        <v>30893106</v>
      </c>
      <c r="B43764" t="s">
        <v>2</v>
      </c>
    </row>
    <row r="43765" spans="1:2" x14ac:dyDescent="0.25">
      <c r="A43765">
        <v>30893084</v>
      </c>
      <c r="B43765" t="s">
        <v>2</v>
      </c>
    </row>
    <row r="43766" spans="1:2" x14ac:dyDescent="0.25">
      <c r="A43766">
        <v>30893062</v>
      </c>
      <c r="B43766" t="s">
        <v>2</v>
      </c>
    </row>
    <row r="43767" spans="1:2" x14ac:dyDescent="0.25">
      <c r="A43767">
        <v>30893020</v>
      </c>
      <c r="B43767" t="s">
        <v>2</v>
      </c>
    </row>
    <row r="43768" spans="1:2" x14ac:dyDescent="0.25">
      <c r="A43768">
        <v>30892949</v>
      </c>
      <c r="B43768" t="s">
        <v>2</v>
      </c>
    </row>
    <row r="43769" spans="1:2" x14ac:dyDescent="0.25">
      <c r="A43769">
        <v>30892904</v>
      </c>
      <c r="B43769" t="s">
        <v>2</v>
      </c>
    </row>
    <row r="43770" spans="1:2" x14ac:dyDescent="0.25">
      <c r="A43770">
        <v>30892878</v>
      </c>
      <c r="B43770" t="s">
        <v>2</v>
      </c>
    </row>
    <row r="43771" spans="1:2" x14ac:dyDescent="0.25">
      <c r="A43771">
        <v>30892874</v>
      </c>
      <c r="B43771" t="s">
        <v>2</v>
      </c>
    </row>
    <row r="43772" spans="1:2" x14ac:dyDescent="0.25">
      <c r="A43772">
        <v>30892846</v>
      </c>
      <c r="B43772" t="s">
        <v>2</v>
      </c>
    </row>
    <row r="43773" spans="1:2" x14ac:dyDescent="0.25">
      <c r="A43773">
        <v>30895077</v>
      </c>
      <c r="B43773" t="s">
        <v>2</v>
      </c>
    </row>
    <row r="43774" spans="1:2" x14ac:dyDescent="0.25">
      <c r="A43774">
        <v>30894966</v>
      </c>
      <c r="B43774" t="s">
        <v>2</v>
      </c>
    </row>
    <row r="43775" spans="1:2" x14ac:dyDescent="0.25">
      <c r="A43775">
        <v>30895172</v>
      </c>
      <c r="B43775" t="s">
        <v>2</v>
      </c>
    </row>
    <row r="43776" spans="1:2" x14ac:dyDescent="0.25">
      <c r="A43776">
        <v>30894800</v>
      </c>
      <c r="B43776" t="s">
        <v>2</v>
      </c>
    </row>
    <row r="43777" spans="1:2" x14ac:dyDescent="0.25">
      <c r="A43777">
        <v>30894798</v>
      </c>
      <c r="B43777" t="s">
        <v>2</v>
      </c>
    </row>
    <row r="43778" spans="1:2" x14ac:dyDescent="0.25">
      <c r="A43778">
        <v>30894789</v>
      </c>
      <c r="B43778" t="s">
        <v>2</v>
      </c>
    </row>
    <row r="43779" spans="1:2" x14ac:dyDescent="0.25">
      <c r="A43779">
        <v>30894783</v>
      </c>
      <c r="B43779" t="s">
        <v>2</v>
      </c>
    </row>
    <row r="43780" spans="1:2" x14ac:dyDescent="0.25">
      <c r="A43780">
        <v>30894857</v>
      </c>
      <c r="B43780" t="s">
        <v>2</v>
      </c>
    </row>
    <row r="43781" spans="1:2" x14ac:dyDescent="0.25">
      <c r="A43781">
        <v>30894839</v>
      </c>
      <c r="B43781" t="s">
        <v>2</v>
      </c>
    </row>
    <row r="43782" spans="1:2" x14ac:dyDescent="0.25">
      <c r="A43782">
        <v>30894827</v>
      </c>
      <c r="B43782" t="s">
        <v>2</v>
      </c>
    </row>
    <row r="43783" spans="1:2" x14ac:dyDescent="0.25">
      <c r="A43783">
        <v>30894822</v>
      </c>
      <c r="B43783" t="s">
        <v>2</v>
      </c>
    </row>
    <row r="43784" spans="1:2" x14ac:dyDescent="0.25">
      <c r="A43784">
        <v>30894544</v>
      </c>
      <c r="B43784" t="s">
        <v>2</v>
      </c>
    </row>
    <row r="43785" spans="1:2" x14ac:dyDescent="0.25">
      <c r="A43785">
        <v>30894720</v>
      </c>
      <c r="B43785" t="s">
        <v>2</v>
      </c>
    </row>
    <row r="43786" spans="1:2" x14ac:dyDescent="0.25">
      <c r="A43786">
        <v>30894694</v>
      </c>
      <c r="B43786" t="s">
        <v>2</v>
      </c>
    </row>
    <row r="43787" spans="1:2" x14ac:dyDescent="0.25">
      <c r="A43787">
        <v>30894690</v>
      </c>
      <c r="B43787" t="s">
        <v>2</v>
      </c>
    </row>
    <row r="43788" spans="1:2" x14ac:dyDescent="0.25">
      <c r="A43788">
        <v>30894660</v>
      </c>
      <c r="B43788" t="s">
        <v>2</v>
      </c>
    </row>
    <row r="43789" spans="1:2" x14ac:dyDescent="0.25">
      <c r="A43789">
        <v>30894648</v>
      </c>
      <c r="B43789" t="s">
        <v>2</v>
      </c>
    </row>
    <row r="43790" spans="1:2" x14ac:dyDescent="0.25">
      <c r="A43790">
        <v>30894615</v>
      </c>
      <c r="B43790" t="s">
        <v>2</v>
      </c>
    </row>
    <row r="43791" spans="1:2" x14ac:dyDescent="0.25">
      <c r="A43791">
        <v>30894496</v>
      </c>
      <c r="B43791" t="s">
        <v>2</v>
      </c>
    </row>
    <row r="43792" spans="1:2" x14ac:dyDescent="0.25">
      <c r="A43792">
        <v>30892046</v>
      </c>
      <c r="B43792" t="s">
        <v>2</v>
      </c>
    </row>
    <row r="43793" spans="1:2" x14ac:dyDescent="0.25">
      <c r="A43793">
        <v>30893955</v>
      </c>
      <c r="B43793" t="s">
        <v>2</v>
      </c>
    </row>
    <row r="43794" spans="1:2" x14ac:dyDescent="0.25">
      <c r="A43794">
        <v>30893954</v>
      </c>
      <c r="B43794" t="s">
        <v>2</v>
      </c>
    </row>
    <row r="43795" spans="1:2" x14ac:dyDescent="0.25">
      <c r="A43795">
        <v>30892159</v>
      </c>
      <c r="B43795" t="s">
        <v>2</v>
      </c>
    </row>
    <row r="43796" spans="1:2" x14ac:dyDescent="0.25">
      <c r="A43796">
        <v>30892144</v>
      </c>
      <c r="B43796" t="s">
        <v>2</v>
      </c>
    </row>
    <row r="43797" spans="1:2" x14ac:dyDescent="0.25">
      <c r="A43797">
        <v>30892128</v>
      </c>
      <c r="B43797" t="s">
        <v>2</v>
      </c>
    </row>
    <row r="43798" spans="1:2" x14ac:dyDescent="0.25">
      <c r="A43798">
        <v>30892110</v>
      </c>
      <c r="B43798" t="s">
        <v>2</v>
      </c>
    </row>
    <row r="43799" spans="1:2" x14ac:dyDescent="0.25">
      <c r="A43799">
        <v>30891899</v>
      </c>
      <c r="B43799" t="s">
        <v>2</v>
      </c>
    </row>
    <row r="43800" spans="1:2" x14ac:dyDescent="0.25">
      <c r="A43800">
        <v>30894305</v>
      </c>
      <c r="B43800" t="s">
        <v>2</v>
      </c>
    </row>
    <row r="43801" spans="1:2" x14ac:dyDescent="0.25">
      <c r="A43801">
        <v>30894736</v>
      </c>
      <c r="B43801" t="s">
        <v>2</v>
      </c>
    </row>
    <row r="43802" spans="1:2" x14ac:dyDescent="0.25">
      <c r="A43802">
        <v>30894645</v>
      </c>
      <c r="B43802" t="s">
        <v>2</v>
      </c>
    </row>
    <row r="43803" spans="1:2" x14ac:dyDescent="0.25">
      <c r="A43803">
        <v>30891885</v>
      </c>
      <c r="B43803" t="s">
        <v>2</v>
      </c>
    </row>
    <row r="43804" spans="1:2" x14ac:dyDescent="0.25">
      <c r="A43804">
        <v>30894713</v>
      </c>
      <c r="B43804" t="s">
        <v>2</v>
      </c>
    </row>
    <row r="43805" spans="1:2" x14ac:dyDescent="0.25">
      <c r="A43805">
        <v>30894735</v>
      </c>
      <c r="B43805" t="s">
        <v>2</v>
      </c>
    </row>
    <row r="43806" spans="1:2" x14ac:dyDescent="0.25">
      <c r="A43806">
        <v>30891876</v>
      </c>
      <c r="B43806" t="s">
        <v>2</v>
      </c>
    </row>
    <row r="43807" spans="1:2" x14ac:dyDescent="0.25">
      <c r="A43807">
        <v>30891873</v>
      </c>
      <c r="B43807" t="s">
        <v>2</v>
      </c>
    </row>
    <row r="43808" spans="1:2" x14ac:dyDescent="0.25">
      <c r="A43808">
        <v>30891828</v>
      </c>
      <c r="B43808" t="s">
        <v>2</v>
      </c>
    </row>
    <row r="43809" spans="1:2" x14ac:dyDescent="0.25">
      <c r="A43809">
        <v>30893902</v>
      </c>
      <c r="B43809" t="s">
        <v>2</v>
      </c>
    </row>
    <row r="43810" spans="1:2" x14ac:dyDescent="0.25">
      <c r="A43810">
        <v>30893907</v>
      </c>
      <c r="B43810" t="s">
        <v>2</v>
      </c>
    </row>
    <row r="43811" spans="1:2" x14ac:dyDescent="0.25">
      <c r="A43811">
        <v>30895404</v>
      </c>
      <c r="B43811" t="s">
        <v>2</v>
      </c>
    </row>
    <row r="43812" spans="1:2" x14ac:dyDescent="0.25">
      <c r="A43812">
        <v>30894328</v>
      </c>
      <c r="B43812" t="s">
        <v>2</v>
      </c>
    </row>
    <row r="43813" spans="1:2" x14ac:dyDescent="0.25">
      <c r="A43813">
        <v>30894313</v>
      </c>
      <c r="B43813" t="s">
        <v>2</v>
      </c>
    </row>
    <row r="43814" spans="1:2" x14ac:dyDescent="0.25">
      <c r="A43814">
        <v>30894424</v>
      </c>
      <c r="B43814" t="s">
        <v>2</v>
      </c>
    </row>
    <row r="43815" spans="1:2" x14ac:dyDescent="0.25">
      <c r="A43815">
        <v>30893789</v>
      </c>
      <c r="B43815" t="s">
        <v>2</v>
      </c>
    </row>
    <row r="43816" spans="1:2" x14ac:dyDescent="0.25">
      <c r="A43816">
        <v>30893638</v>
      </c>
      <c r="B43816" t="s">
        <v>2</v>
      </c>
    </row>
    <row r="43817" spans="1:2" x14ac:dyDescent="0.25">
      <c r="A43817">
        <v>30893877</v>
      </c>
      <c r="B43817" t="s">
        <v>2</v>
      </c>
    </row>
    <row r="43818" spans="1:2" x14ac:dyDescent="0.25">
      <c r="A43818">
        <v>30893892</v>
      </c>
      <c r="B43818" t="s">
        <v>2</v>
      </c>
    </row>
    <row r="43819" spans="1:2" x14ac:dyDescent="0.25">
      <c r="A43819">
        <v>30893845</v>
      </c>
      <c r="B43819" t="s">
        <v>2</v>
      </c>
    </row>
    <row r="43820" spans="1:2" x14ac:dyDescent="0.25">
      <c r="A43820">
        <v>30892920</v>
      </c>
      <c r="B43820" t="s">
        <v>2</v>
      </c>
    </row>
    <row r="43821" spans="1:2" x14ac:dyDescent="0.25">
      <c r="A43821">
        <v>30894085</v>
      </c>
      <c r="B43821" t="s">
        <v>2</v>
      </c>
    </row>
    <row r="43822" spans="1:2" x14ac:dyDescent="0.25">
      <c r="A43822">
        <v>30891798</v>
      </c>
      <c r="B43822" t="s">
        <v>2</v>
      </c>
    </row>
    <row r="43823" spans="1:2" x14ac:dyDescent="0.25">
      <c r="A43823">
        <v>30711526</v>
      </c>
      <c r="B43823" t="s">
        <v>2</v>
      </c>
    </row>
    <row r="43824" spans="1:2" x14ac:dyDescent="0.25">
      <c r="A43824">
        <v>30546274</v>
      </c>
      <c r="B43824" t="s">
        <v>2</v>
      </c>
    </row>
    <row r="43825" spans="1:2" x14ac:dyDescent="0.25">
      <c r="A43825">
        <v>29714604</v>
      </c>
      <c r="B43825" t="s">
        <v>2</v>
      </c>
    </row>
    <row r="43826" spans="1:2" x14ac:dyDescent="0.25">
      <c r="A43826">
        <v>30882249</v>
      </c>
      <c r="B43826" t="s">
        <v>2</v>
      </c>
    </row>
    <row r="43827" spans="1:2" x14ac:dyDescent="0.25">
      <c r="A43827">
        <v>30887577</v>
      </c>
      <c r="B43827" t="s">
        <v>2</v>
      </c>
    </row>
    <row r="43828" spans="1:2" x14ac:dyDescent="0.25">
      <c r="A43828">
        <v>30887415</v>
      </c>
      <c r="B43828" t="s">
        <v>2</v>
      </c>
    </row>
    <row r="43829" spans="1:2" x14ac:dyDescent="0.25">
      <c r="A43829">
        <v>30883403</v>
      </c>
      <c r="B43829" t="s">
        <v>2</v>
      </c>
    </row>
    <row r="43830" spans="1:2" x14ac:dyDescent="0.25">
      <c r="A43830">
        <v>30887530</v>
      </c>
      <c r="B43830" t="s">
        <v>2</v>
      </c>
    </row>
    <row r="43831" spans="1:2" x14ac:dyDescent="0.25">
      <c r="A43831">
        <v>30887458</v>
      </c>
      <c r="B43831" t="s">
        <v>2</v>
      </c>
    </row>
    <row r="43832" spans="1:2" x14ac:dyDescent="0.25">
      <c r="A43832">
        <v>30886704</v>
      </c>
      <c r="B43832" t="s">
        <v>2</v>
      </c>
    </row>
    <row r="43833" spans="1:2" x14ac:dyDescent="0.25">
      <c r="A43833">
        <v>30886358</v>
      </c>
      <c r="B43833" t="s">
        <v>2</v>
      </c>
    </row>
    <row r="43834" spans="1:2" x14ac:dyDescent="0.25">
      <c r="A43834">
        <v>30888606</v>
      </c>
      <c r="B43834" t="s">
        <v>2</v>
      </c>
    </row>
    <row r="43835" spans="1:2" x14ac:dyDescent="0.25">
      <c r="A43835">
        <v>30887547</v>
      </c>
      <c r="B43835" t="s">
        <v>2</v>
      </c>
    </row>
    <row r="43836" spans="1:2" x14ac:dyDescent="0.25">
      <c r="A43836">
        <v>30887516</v>
      </c>
      <c r="B43836" t="s">
        <v>2</v>
      </c>
    </row>
    <row r="43837" spans="1:2" x14ac:dyDescent="0.25">
      <c r="A43837">
        <v>30887462</v>
      </c>
      <c r="B43837" t="s">
        <v>2</v>
      </c>
    </row>
    <row r="43838" spans="1:2" x14ac:dyDescent="0.25">
      <c r="A43838">
        <v>30887777</v>
      </c>
      <c r="B43838" t="s">
        <v>2</v>
      </c>
    </row>
    <row r="43839" spans="1:2" x14ac:dyDescent="0.25">
      <c r="A43839">
        <v>30887442</v>
      </c>
      <c r="B43839" t="s">
        <v>2</v>
      </c>
    </row>
    <row r="43840" spans="1:2" x14ac:dyDescent="0.25">
      <c r="A43840">
        <v>20639738</v>
      </c>
      <c r="B43840" t="s">
        <v>2</v>
      </c>
    </row>
    <row r="43841" spans="1:2" x14ac:dyDescent="0.25">
      <c r="A43841">
        <v>30890958</v>
      </c>
      <c r="B43841" t="s">
        <v>2</v>
      </c>
    </row>
    <row r="43842" spans="1:2" x14ac:dyDescent="0.25">
      <c r="A43842">
        <v>30885600</v>
      </c>
      <c r="B43842" t="s">
        <v>2</v>
      </c>
    </row>
    <row r="43843" spans="1:2" x14ac:dyDescent="0.25">
      <c r="A43843">
        <v>27972765</v>
      </c>
      <c r="B43843" t="s">
        <v>2</v>
      </c>
    </row>
    <row r="43844" spans="1:2" x14ac:dyDescent="0.25">
      <c r="A43844">
        <v>30884749</v>
      </c>
      <c r="B43844" t="s">
        <v>2</v>
      </c>
    </row>
    <row r="43845" spans="1:2" x14ac:dyDescent="0.25">
      <c r="A43845">
        <v>30884640</v>
      </c>
      <c r="B43845" t="s">
        <v>2</v>
      </c>
    </row>
    <row r="43846" spans="1:2" x14ac:dyDescent="0.25">
      <c r="A43846">
        <v>30884781</v>
      </c>
      <c r="B43846" t="s">
        <v>2</v>
      </c>
    </row>
    <row r="43847" spans="1:2" x14ac:dyDescent="0.25">
      <c r="A43847">
        <v>30884762</v>
      </c>
      <c r="B43847" t="s">
        <v>2</v>
      </c>
    </row>
    <row r="43848" spans="1:2" x14ac:dyDescent="0.25">
      <c r="A43848">
        <v>30881960</v>
      </c>
      <c r="B43848" t="s">
        <v>2</v>
      </c>
    </row>
    <row r="43849" spans="1:2" x14ac:dyDescent="0.25">
      <c r="A43849">
        <v>30884692</v>
      </c>
      <c r="B43849" t="s">
        <v>2</v>
      </c>
    </row>
    <row r="43850" spans="1:2" x14ac:dyDescent="0.25">
      <c r="A43850">
        <v>30880901</v>
      </c>
      <c r="B43850" t="s">
        <v>2</v>
      </c>
    </row>
    <row r="43851" spans="1:2" x14ac:dyDescent="0.25">
      <c r="A43851">
        <v>30884775</v>
      </c>
      <c r="B43851" t="s">
        <v>2</v>
      </c>
    </row>
    <row r="43852" spans="1:2" x14ac:dyDescent="0.25">
      <c r="A43852">
        <v>30884719</v>
      </c>
      <c r="B43852" t="s">
        <v>2</v>
      </c>
    </row>
    <row r="43853" spans="1:2" x14ac:dyDescent="0.25">
      <c r="A43853">
        <v>30734065</v>
      </c>
      <c r="B43853" t="s">
        <v>2</v>
      </c>
    </row>
    <row r="43854" spans="1:2" x14ac:dyDescent="0.25">
      <c r="A43854">
        <v>30837348</v>
      </c>
      <c r="B43854" t="s">
        <v>2</v>
      </c>
    </row>
    <row r="43855" spans="1:2" x14ac:dyDescent="0.25">
      <c r="A43855">
        <v>30882095</v>
      </c>
      <c r="B43855" t="s">
        <v>2</v>
      </c>
    </row>
    <row r="43856" spans="1:2" x14ac:dyDescent="0.25">
      <c r="A43856">
        <v>30886932</v>
      </c>
      <c r="B43856" t="s">
        <v>2</v>
      </c>
    </row>
    <row r="43857" spans="1:2" x14ac:dyDescent="0.25">
      <c r="A43857">
        <v>30882085</v>
      </c>
      <c r="B43857" t="s">
        <v>2</v>
      </c>
    </row>
    <row r="43858" spans="1:2" x14ac:dyDescent="0.25">
      <c r="A43858">
        <v>30734050</v>
      </c>
      <c r="B43858" t="s">
        <v>2</v>
      </c>
    </row>
    <row r="43859" spans="1:2" x14ac:dyDescent="0.25">
      <c r="A43859">
        <v>30889585</v>
      </c>
      <c r="B43859" t="s">
        <v>2</v>
      </c>
    </row>
    <row r="43860" spans="1:2" x14ac:dyDescent="0.25">
      <c r="A43860">
        <v>30882100</v>
      </c>
      <c r="B43860" t="s">
        <v>2</v>
      </c>
    </row>
    <row r="43861" spans="1:2" x14ac:dyDescent="0.25">
      <c r="A43861">
        <v>30882047</v>
      </c>
      <c r="B43861" t="s">
        <v>2</v>
      </c>
    </row>
    <row r="43862" spans="1:2" x14ac:dyDescent="0.25">
      <c r="A43862">
        <v>30884605</v>
      </c>
      <c r="B43862" t="s">
        <v>2</v>
      </c>
    </row>
    <row r="43863" spans="1:2" x14ac:dyDescent="0.25">
      <c r="A43863">
        <v>30889655</v>
      </c>
      <c r="B43863" t="s">
        <v>2</v>
      </c>
    </row>
    <row r="43864" spans="1:2" x14ac:dyDescent="0.25">
      <c r="A43864">
        <v>30891176</v>
      </c>
      <c r="B43864" t="s">
        <v>2</v>
      </c>
    </row>
    <row r="43865" spans="1:2" x14ac:dyDescent="0.25">
      <c r="A43865">
        <v>30882099</v>
      </c>
      <c r="B43865" t="s">
        <v>2</v>
      </c>
    </row>
    <row r="43866" spans="1:2" x14ac:dyDescent="0.25">
      <c r="A43866">
        <v>30891512</v>
      </c>
      <c r="B43866" t="s">
        <v>2</v>
      </c>
    </row>
    <row r="43867" spans="1:2" x14ac:dyDescent="0.25">
      <c r="A43867">
        <v>30882281</v>
      </c>
      <c r="B43867" t="s">
        <v>2</v>
      </c>
    </row>
    <row r="43868" spans="1:2" x14ac:dyDescent="0.25">
      <c r="A43868">
        <v>30883609</v>
      </c>
      <c r="B43868" t="s">
        <v>2</v>
      </c>
    </row>
    <row r="43869" spans="1:2" x14ac:dyDescent="0.25">
      <c r="A43869">
        <v>30882634</v>
      </c>
      <c r="B43869" t="s">
        <v>2</v>
      </c>
    </row>
    <row r="43870" spans="1:2" x14ac:dyDescent="0.25">
      <c r="A43870">
        <v>28039597</v>
      </c>
      <c r="B43870" t="s">
        <v>2</v>
      </c>
    </row>
    <row r="43871" spans="1:2" x14ac:dyDescent="0.25">
      <c r="A43871">
        <v>30882239</v>
      </c>
      <c r="B43871" t="s">
        <v>2</v>
      </c>
    </row>
    <row r="43872" spans="1:2" x14ac:dyDescent="0.25">
      <c r="A43872">
        <v>30881725</v>
      </c>
      <c r="B43872" t="s">
        <v>2</v>
      </c>
    </row>
    <row r="43873" spans="1:2" x14ac:dyDescent="0.25">
      <c r="A43873">
        <v>30881953</v>
      </c>
      <c r="B43873" t="s">
        <v>2</v>
      </c>
    </row>
    <row r="43874" spans="1:2" x14ac:dyDescent="0.25">
      <c r="A43874">
        <v>30882315</v>
      </c>
      <c r="B43874" t="s">
        <v>2</v>
      </c>
    </row>
    <row r="43875" spans="1:2" x14ac:dyDescent="0.25">
      <c r="A43875">
        <v>30891490</v>
      </c>
      <c r="B43875" t="s">
        <v>2</v>
      </c>
    </row>
    <row r="43876" spans="1:2" x14ac:dyDescent="0.25">
      <c r="A43876">
        <v>29786269</v>
      </c>
      <c r="B43876" t="s">
        <v>2</v>
      </c>
    </row>
    <row r="43877" spans="1:2" x14ac:dyDescent="0.25">
      <c r="A43877">
        <v>30881941</v>
      </c>
      <c r="B43877" t="s">
        <v>2</v>
      </c>
    </row>
    <row r="43878" spans="1:2" x14ac:dyDescent="0.25">
      <c r="A43878">
        <v>30882169</v>
      </c>
      <c r="B43878" t="s">
        <v>2</v>
      </c>
    </row>
    <row r="43879" spans="1:2" x14ac:dyDescent="0.25">
      <c r="A43879">
        <v>30883832</v>
      </c>
      <c r="B43879" t="s">
        <v>2</v>
      </c>
    </row>
    <row r="43880" spans="1:2" x14ac:dyDescent="0.25">
      <c r="A43880">
        <v>30880779</v>
      </c>
      <c r="B43880" t="s">
        <v>2</v>
      </c>
    </row>
    <row r="43881" spans="1:2" x14ac:dyDescent="0.25">
      <c r="A43881">
        <v>30880865</v>
      </c>
      <c r="B43881" t="s">
        <v>2</v>
      </c>
    </row>
    <row r="43882" spans="1:2" x14ac:dyDescent="0.25">
      <c r="A43882">
        <v>30881724</v>
      </c>
      <c r="B43882" t="s">
        <v>2</v>
      </c>
    </row>
    <row r="43883" spans="1:2" x14ac:dyDescent="0.25">
      <c r="A43883">
        <v>30881781</v>
      </c>
      <c r="B43883" t="s">
        <v>2</v>
      </c>
    </row>
    <row r="43884" spans="1:2" x14ac:dyDescent="0.25">
      <c r="A43884">
        <v>30889347</v>
      </c>
      <c r="B43884" t="s">
        <v>2</v>
      </c>
    </row>
    <row r="43885" spans="1:2" x14ac:dyDescent="0.25">
      <c r="A43885">
        <v>30890989</v>
      </c>
      <c r="B43885" t="s">
        <v>2</v>
      </c>
    </row>
    <row r="43886" spans="1:2" x14ac:dyDescent="0.25">
      <c r="A43886">
        <v>30820369</v>
      </c>
      <c r="B43886" t="s">
        <v>2</v>
      </c>
    </row>
    <row r="43887" spans="1:2" x14ac:dyDescent="0.25">
      <c r="A43887">
        <v>30881817</v>
      </c>
      <c r="B43887" t="s">
        <v>2</v>
      </c>
    </row>
    <row r="43888" spans="1:2" x14ac:dyDescent="0.25">
      <c r="A43888">
        <v>30882235</v>
      </c>
      <c r="B43888" t="s">
        <v>2</v>
      </c>
    </row>
    <row r="43889" spans="1:2" x14ac:dyDescent="0.25">
      <c r="A43889">
        <v>30883831</v>
      </c>
      <c r="B43889" t="s">
        <v>2</v>
      </c>
    </row>
    <row r="43890" spans="1:2" x14ac:dyDescent="0.25">
      <c r="A43890">
        <v>30881741</v>
      </c>
      <c r="B43890" t="s">
        <v>2</v>
      </c>
    </row>
    <row r="43891" spans="1:2" x14ac:dyDescent="0.25">
      <c r="A43891">
        <v>30881718</v>
      </c>
      <c r="B43891" t="s">
        <v>2</v>
      </c>
    </row>
    <row r="43892" spans="1:2" x14ac:dyDescent="0.25">
      <c r="A43892">
        <v>30881775</v>
      </c>
      <c r="B43892" t="s">
        <v>2</v>
      </c>
    </row>
    <row r="43893" spans="1:2" x14ac:dyDescent="0.25">
      <c r="A43893">
        <v>30886266</v>
      </c>
      <c r="B43893" t="s">
        <v>2</v>
      </c>
    </row>
    <row r="43894" spans="1:2" x14ac:dyDescent="0.25">
      <c r="A43894">
        <v>21024559</v>
      </c>
      <c r="B43894" t="s">
        <v>2</v>
      </c>
    </row>
    <row r="43895" spans="1:2" x14ac:dyDescent="0.25">
      <c r="A43895">
        <v>30881667</v>
      </c>
      <c r="B43895" t="s">
        <v>2</v>
      </c>
    </row>
    <row r="43896" spans="1:2" x14ac:dyDescent="0.25">
      <c r="A43896">
        <v>30886125</v>
      </c>
      <c r="B43896" t="s">
        <v>2</v>
      </c>
    </row>
    <row r="43897" spans="1:2" x14ac:dyDescent="0.25">
      <c r="A43897">
        <v>30890957</v>
      </c>
      <c r="B43897" t="s">
        <v>2</v>
      </c>
    </row>
    <row r="43898" spans="1:2" x14ac:dyDescent="0.25">
      <c r="A43898">
        <v>30886538</v>
      </c>
      <c r="B43898" t="s">
        <v>2</v>
      </c>
    </row>
    <row r="43899" spans="1:2" x14ac:dyDescent="0.25">
      <c r="A43899">
        <v>30881697</v>
      </c>
      <c r="B43899" t="s">
        <v>2</v>
      </c>
    </row>
    <row r="43900" spans="1:2" x14ac:dyDescent="0.25">
      <c r="A43900">
        <v>30884018</v>
      </c>
      <c r="B43900" t="s">
        <v>2</v>
      </c>
    </row>
    <row r="43901" spans="1:2" x14ac:dyDescent="0.25">
      <c r="A43901">
        <v>30889080</v>
      </c>
      <c r="B43901" t="s">
        <v>2</v>
      </c>
    </row>
    <row r="43902" spans="1:2" x14ac:dyDescent="0.25">
      <c r="A43902">
        <v>30891056</v>
      </c>
      <c r="B43902" t="s">
        <v>2</v>
      </c>
    </row>
    <row r="43903" spans="1:2" x14ac:dyDescent="0.25">
      <c r="A43903">
        <v>30886193</v>
      </c>
      <c r="B43903" t="s">
        <v>2</v>
      </c>
    </row>
    <row r="43904" spans="1:2" x14ac:dyDescent="0.25">
      <c r="A43904">
        <v>30886263</v>
      </c>
      <c r="B43904" t="s">
        <v>2</v>
      </c>
    </row>
    <row r="43905" spans="1:2" x14ac:dyDescent="0.25">
      <c r="A43905">
        <v>30695066</v>
      </c>
      <c r="B43905" t="s">
        <v>2</v>
      </c>
    </row>
    <row r="43906" spans="1:2" x14ac:dyDescent="0.25">
      <c r="A43906">
        <v>20972097</v>
      </c>
      <c r="B43906" t="s">
        <v>2</v>
      </c>
    </row>
    <row r="43907" spans="1:2" x14ac:dyDescent="0.25">
      <c r="A43907">
        <v>30887141</v>
      </c>
      <c r="B43907" t="s">
        <v>2</v>
      </c>
    </row>
    <row r="43908" spans="1:2" x14ac:dyDescent="0.25">
      <c r="A43908">
        <v>30887264</v>
      </c>
      <c r="B43908" t="s">
        <v>2</v>
      </c>
    </row>
    <row r="43909" spans="1:2" x14ac:dyDescent="0.25">
      <c r="A43909">
        <v>30889200</v>
      </c>
      <c r="B43909" t="s">
        <v>2</v>
      </c>
    </row>
    <row r="43910" spans="1:2" x14ac:dyDescent="0.25">
      <c r="A43910">
        <v>30691750</v>
      </c>
      <c r="B43910" t="s">
        <v>2</v>
      </c>
    </row>
    <row r="43911" spans="1:2" x14ac:dyDescent="0.25">
      <c r="A43911">
        <v>30884931</v>
      </c>
      <c r="B43911" t="s">
        <v>2</v>
      </c>
    </row>
    <row r="43912" spans="1:2" x14ac:dyDescent="0.25">
      <c r="A43912">
        <v>30887255</v>
      </c>
      <c r="B43912" t="s">
        <v>2</v>
      </c>
    </row>
    <row r="43913" spans="1:2" x14ac:dyDescent="0.25">
      <c r="A43913">
        <v>30888077</v>
      </c>
      <c r="B43913" t="s">
        <v>2</v>
      </c>
    </row>
    <row r="43914" spans="1:2" x14ac:dyDescent="0.25">
      <c r="A43914">
        <v>30888513</v>
      </c>
      <c r="B43914" t="s">
        <v>2</v>
      </c>
    </row>
    <row r="43915" spans="1:2" x14ac:dyDescent="0.25">
      <c r="A43915">
        <v>30885494</v>
      </c>
      <c r="B43915" t="s">
        <v>2</v>
      </c>
    </row>
    <row r="43916" spans="1:2" x14ac:dyDescent="0.25">
      <c r="A43916">
        <v>30770002</v>
      </c>
      <c r="B43916" t="s">
        <v>2</v>
      </c>
    </row>
    <row r="43917" spans="1:2" x14ac:dyDescent="0.25">
      <c r="A43917">
        <v>30887232</v>
      </c>
      <c r="B43917" t="s">
        <v>2</v>
      </c>
    </row>
    <row r="43918" spans="1:2" x14ac:dyDescent="0.25">
      <c r="A43918">
        <v>30887181</v>
      </c>
      <c r="B43918" t="s">
        <v>2</v>
      </c>
    </row>
    <row r="43919" spans="1:2" x14ac:dyDescent="0.25">
      <c r="A43919">
        <v>30886836</v>
      </c>
      <c r="B43919" t="s">
        <v>2</v>
      </c>
    </row>
    <row r="43920" spans="1:2" x14ac:dyDescent="0.25">
      <c r="A43920">
        <v>27972723</v>
      </c>
      <c r="B43920" t="s">
        <v>2</v>
      </c>
    </row>
    <row r="43921" spans="1:2" x14ac:dyDescent="0.25">
      <c r="A43921">
        <v>30887176</v>
      </c>
      <c r="B43921" t="s">
        <v>2</v>
      </c>
    </row>
    <row r="43922" spans="1:2" x14ac:dyDescent="0.25">
      <c r="A43922">
        <v>30887276</v>
      </c>
      <c r="B43922" t="s">
        <v>2</v>
      </c>
    </row>
    <row r="43923" spans="1:2" x14ac:dyDescent="0.25">
      <c r="A43923">
        <v>30885154</v>
      </c>
      <c r="B43923" t="s">
        <v>2</v>
      </c>
    </row>
    <row r="43924" spans="1:2" x14ac:dyDescent="0.25">
      <c r="A43924">
        <v>30882515</v>
      </c>
      <c r="B43924" t="s">
        <v>2</v>
      </c>
    </row>
    <row r="43925" spans="1:2" x14ac:dyDescent="0.25">
      <c r="A43925">
        <v>30882509</v>
      </c>
      <c r="B43925" t="s">
        <v>2</v>
      </c>
    </row>
    <row r="43926" spans="1:2" x14ac:dyDescent="0.25">
      <c r="A43926">
        <v>30887103</v>
      </c>
      <c r="B43926" t="s">
        <v>2</v>
      </c>
    </row>
    <row r="43927" spans="1:2" x14ac:dyDescent="0.25">
      <c r="A43927">
        <v>30882638</v>
      </c>
      <c r="B43927" t="s">
        <v>2</v>
      </c>
    </row>
    <row r="43928" spans="1:2" x14ac:dyDescent="0.25">
      <c r="A43928">
        <v>30882412</v>
      </c>
      <c r="B43928" t="s">
        <v>2</v>
      </c>
    </row>
    <row r="43929" spans="1:2" x14ac:dyDescent="0.25">
      <c r="A43929">
        <v>30884019</v>
      </c>
      <c r="B43929" t="s">
        <v>2</v>
      </c>
    </row>
    <row r="43930" spans="1:2" x14ac:dyDescent="0.25">
      <c r="A43930">
        <v>30882569</v>
      </c>
      <c r="B43930" t="s">
        <v>2</v>
      </c>
    </row>
    <row r="43931" spans="1:2" x14ac:dyDescent="0.25">
      <c r="A43931">
        <v>30882529</v>
      </c>
      <c r="B43931" t="s">
        <v>2</v>
      </c>
    </row>
    <row r="43932" spans="1:2" x14ac:dyDescent="0.25">
      <c r="A43932">
        <v>30880962</v>
      </c>
      <c r="B43932" t="s">
        <v>2</v>
      </c>
    </row>
    <row r="43933" spans="1:2" x14ac:dyDescent="0.25">
      <c r="A43933">
        <v>30887766</v>
      </c>
      <c r="B43933" t="s">
        <v>2</v>
      </c>
    </row>
    <row r="43934" spans="1:2" x14ac:dyDescent="0.25">
      <c r="A43934">
        <v>30884787</v>
      </c>
      <c r="B43934" t="s">
        <v>2</v>
      </c>
    </row>
    <row r="43935" spans="1:2" x14ac:dyDescent="0.25">
      <c r="A43935">
        <v>30882530</v>
      </c>
      <c r="B43935" t="s">
        <v>2</v>
      </c>
    </row>
    <row r="43936" spans="1:2" x14ac:dyDescent="0.25">
      <c r="A43936">
        <v>30891447</v>
      </c>
      <c r="B43936" t="s">
        <v>2</v>
      </c>
    </row>
    <row r="43937" spans="1:2" x14ac:dyDescent="0.25">
      <c r="A43937">
        <v>30886209</v>
      </c>
      <c r="B43937" t="s">
        <v>2</v>
      </c>
    </row>
    <row r="43938" spans="1:2" x14ac:dyDescent="0.25">
      <c r="A43938">
        <v>30691733</v>
      </c>
      <c r="B43938" t="s">
        <v>2</v>
      </c>
    </row>
    <row r="43939" spans="1:2" x14ac:dyDescent="0.25">
      <c r="A43939">
        <v>30883277</v>
      </c>
      <c r="B43939" t="s">
        <v>2</v>
      </c>
    </row>
    <row r="43940" spans="1:2" x14ac:dyDescent="0.25">
      <c r="A43940">
        <v>30883276</v>
      </c>
      <c r="B43940" t="s">
        <v>2</v>
      </c>
    </row>
    <row r="43941" spans="1:2" x14ac:dyDescent="0.25">
      <c r="A43941">
        <v>30886930</v>
      </c>
      <c r="B43941" t="s">
        <v>2</v>
      </c>
    </row>
    <row r="43942" spans="1:2" x14ac:dyDescent="0.25">
      <c r="A43942">
        <v>30883532</v>
      </c>
      <c r="B43942" t="s">
        <v>2</v>
      </c>
    </row>
    <row r="43943" spans="1:2" x14ac:dyDescent="0.25">
      <c r="A43943">
        <v>30891476</v>
      </c>
      <c r="B43943" t="s">
        <v>2</v>
      </c>
    </row>
    <row r="43944" spans="1:2" x14ac:dyDescent="0.25">
      <c r="A43944">
        <v>30886575</v>
      </c>
      <c r="B43944" t="s">
        <v>2</v>
      </c>
    </row>
    <row r="43945" spans="1:2" x14ac:dyDescent="0.25">
      <c r="A43945">
        <v>30882411</v>
      </c>
      <c r="B43945" t="s">
        <v>2</v>
      </c>
    </row>
    <row r="43946" spans="1:2" x14ac:dyDescent="0.25">
      <c r="A43946">
        <v>30724700</v>
      </c>
      <c r="B43946" t="s">
        <v>2</v>
      </c>
    </row>
    <row r="43947" spans="1:2" x14ac:dyDescent="0.25">
      <c r="A43947">
        <v>30886568</v>
      </c>
      <c r="B43947" t="s">
        <v>2</v>
      </c>
    </row>
    <row r="43948" spans="1:2" x14ac:dyDescent="0.25">
      <c r="A43948">
        <v>30883907</v>
      </c>
      <c r="B43948" t="s">
        <v>2</v>
      </c>
    </row>
    <row r="43949" spans="1:2" x14ac:dyDescent="0.25">
      <c r="A43949">
        <v>30883230</v>
      </c>
      <c r="B43949" t="s">
        <v>2</v>
      </c>
    </row>
    <row r="43950" spans="1:2" x14ac:dyDescent="0.25">
      <c r="A43950">
        <v>30883656</v>
      </c>
      <c r="B43950" t="s">
        <v>2</v>
      </c>
    </row>
    <row r="43951" spans="1:2" x14ac:dyDescent="0.25">
      <c r="A43951">
        <v>30885918</v>
      </c>
      <c r="B43951" t="s">
        <v>2</v>
      </c>
    </row>
    <row r="43952" spans="1:2" x14ac:dyDescent="0.25">
      <c r="A43952">
        <v>30886944</v>
      </c>
      <c r="B43952" t="s">
        <v>2</v>
      </c>
    </row>
    <row r="43953" spans="1:2" x14ac:dyDescent="0.25">
      <c r="A43953">
        <v>30885025</v>
      </c>
      <c r="B43953" t="s">
        <v>2</v>
      </c>
    </row>
    <row r="43954" spans="1:2" x14ac:dyDescent="0.25">
      <c r="A43954">
        <v>30884156</v>
      </c>
      <c r="B43954" t="s">
        <v>2</v>
      </c>
    </row>
    <row r="43955" spans="1:2" x14ac:dyDescent="0.25">
      <c r="A43955">
        <v>30884138</v>
      </c>
      <c r="B43955" t="s">
        <v>2</v>
      </c>
    </row>
    <row r="43956" spans="1:2" x14ac:dyDescent="0.25">
      <c r="A43956">
        <v>30886921</v>
      </c>
      <c r="B43956" t="s">
        <v>2</v>
      </c>
    </row>
    <row r="43957" spans="1:2" x14ac:dyDescent="0.25">
      <c r="A43957">
        <v>30884026</v>
      </c>
      <c r="B43957" t="s">
        <v>2</v>
      </c>
    </row>
    <row r="43958" spans="1:2" x14ac:dyDescent="0.25">
      <c r="A43958">
        <v>30884890</v>
      </c>
      <c r="B43958" t="s">
        <v>2</v>
      </c>
    </row>
    <row r="43959" spans="1:2" x14ac:dyDescent="0.25">
      <c r="A43959">
        <v>30886909</v>
      </c>
      <c r="B43959" t="s">
        <v>2</v>
      </c>
    </row>
    <row r="43960" spans="1:2" x14ac:dyDescent="0.25">
      <c r="A43960">
        <v>30884114</v>
      </c>
      <c r="B43960" t="s">
        <v>2</v>
      </c>
    </row>
    <row r="43961" spans="1:2" x14ac:dyDescent="0.25">
      <c r="A43961">
        <v>30889806</v>
      </c>
      <c r="B43961" t="s">
        <v>2</v>
      </c>
    </row>
    <row r="43962" spans="1:2" x14ac:dyDescent="0.25">
      <c r="A43962">
        <v>20770697</v>
      </c>
      <c r="B43962" t="s">
        <v>2</v>
      </c>
    </row>
    <row r="43963" spans="1:2" x14ac:dyDescent="0.25">
      <c r="A43963">
        <v>30882884</v>
      </c>
      <c r="B43963" t="s">
        <v>2</v>
      </c>
    </row>
    <row r="43964" spans="1:2" x14ac:dyDescent="0.25">
      <c r="A43964">
        <v>30884031</v>
      </c>
      <c r="B43964" t="s">
        <v>2</v>
      </c>
    </row>
    <row r="43965" spans="1:2" x14ac:dyDescent="0.25">
      <c r="A43965">
        <v>30884002</v>
      </c>
      <c r="B43965" t="s">
        <v>2</v>
      </c>
    </row>
    <row r="43966" spans="1:2" x14ac:dyDescent="0.25">
      <c r="A43966">
        <v>30881651</v>
      </c>
      <c r="B43966" t="s">
        <v>2</v>
      </c>
    </row>
    <row r="43967" spans="1:2" x14ac:dyDescent="0.25">
      <c r="A43967">
        <v>30744097</v>
      </c>
      <c r="B43967" t="s">
        <v>2</v>
      </c>
    </row>
    <row r="43968" spans="1:2" x14ac:dyDescent="0.25">
      <c r="A43968">
        <v>30820371</v>
      </c>
      <c r="B43968" t="s">
        <v>2</v>
      </c>
    </row>
    <row r="43969" spans="1:2" x14ac:dyDescent="0.25">
      <c r="A43969">
        <v>30887783</v>
      </c>
      <c r="B43969" t="s">
        <v>2</v>
      </c>
    </row>
    <row r="43970" spans="1:2" x14ac:dyDescent="0.25">
      <c r="A43970">
        <v>30884040</v>
      </c>
      <c r="B43970" t="s">
        <v>2</v>
      </c>
    </row>
    <row r="43971" spans="1:2" x14ac:dyDescent="0.25">
      <c r="A43971">
        <v>30884047</v>
      </c>
      <c r="B43971" t="s">
        <v>2</v>
      </c>
    </row>
    <row r="43972" spans="1:2" x14ac:dyDescent="0.25">
      <c r="A43972">
        <v>30883582</v>
      </c>
      <c r="B43972" t="s">
        <v>2</v>
      </c>
    </row>
    <row r="43973" spans="1:2" x14ac:dyDescent="0.25">
      <c r="A43973">
        <v>30881912</v>
      </c>
      <c r="B43973" t="s">
        <v>2</v>
      </c>
    </row>
    <row r="43974" spans="1:2" x14ac:dyDescent="0.25">
      <c r="A43974">
        <v>30753870</v>
      </c>
      <c r="B43974" t="s">
        <v>2</v>
      </c>
    </row>
    <row r="43975" spans="1:2" x14ac:dyDescent="0.25">
      <c r="A43975">
        <v>30887913</v>
      </c>
      <c r="B43975" t="s">
        <v>2</v>
      </c>
    </row>
    <row r="43976" spans="1:2" x14ac:dyDescent="0.25">
      <c r="A43976">
        <v>30426765</v>
      </c>
      <c r="B43976" t="s">
        <v>2</v>
      </c>
    </row>
    <row r="43977" spans="1:2" x14ac:dyDescent="0.25">
      <c r="A43977">
        <v>30883213</v>
      </c>
      <c r="B43977" t="s">
        <v>2</v>
      </c>
    </row>
    <row r="43978" spans="1:2" x14ac:dyDescent="0.25">
      <c r="A43978">
        <v>30890893</v>
      </c>
      <c r="B43978" t="s">
        <v>2</v>
      </c>
    </row>
    <row r="43979" spans="1:2" x14ac:dyDescent="0.25">
      <c r="A43979">
        <v>30883422</v>
      </c>
      <c r="B43979" t="s">
        <v>2</v>
      </c>
    </row>
    <row r="43980" spans="1:2" x14ac:dyDescent="0.25">
      <c r="A43980">
        <v>30886892</v>
      </c>
      <c r="B43980" t="s">
        <v>2</v>
      </c>
    </row>
    <row r="43981" spans="1:2" x14ac:dyDescent="0.25">
      <c r="A43981">
        <v>30890653</v>
      </c>
      <c r="B43981" t="s">
        <v>2</v>
      </c>
    </row>
    <row r="43982" spans="1:2" x14ac:dyDescent="0.25">
      <c r="A43982">
        <v>28034752</v>
      </c>
      <c r="B43982" t="s">
        <v>2</v>
      </c>
    </row>
    <row r="43983" spans="1:2" x14ac:dyDescent="0.25">
      <c r="A43983">
        <v>21839344</v>
      </c>
      <c r="B43983" t="s">
        <v>2</v>
      </c>
    </row>
    <row r="43984" spans="1:2" x14ac:dyDescent="0.25">
      <c r="A43984">
        <v>30891446</v>
      </c>
      <c r="B43984" t="s">
        <v>2</v>
      </c>
    </row>
    <row r="43985" spans="1:2" x14ac:dyDescent="0.25">
      <c r="A43985">
        <v>30885252</v>
      </c>
      <c r="B43985" t="s">
        <v>2</v>
      </c>
    </row>
    <row r="43986" spans="1:2" x14ac:dyDescent="0.25">
      <c r="A43986">
        <v>30883887</v>
      </c>
      <c r="B43986" t="s">
        <v>2</v>
      </c>
    </row>
    <row r="43987" spans="1:2" x14ac:dyDescent="0.25">
      <c r="A43987">
        <v>30881413</v>
      </c>
      <c r="B43987" t="s">
        <v>2</v>
      </c>
    </row>
    <row r="43988" spans="1:2" x14ac:dyDescent="0.25">
      <c r="A43988">
        <v>30886772</v>
      </c>
      <c r="B43988" t="s">
        <v>2</v>
      </c>
    </row>
    <row r="43989" spans="1:2" x14ac:dyDescent="0.25">
      <c r="A43989">
        <v>29317435</v>
      </c>
      <c r="B43989" t="s">
        <v>2</v>
      </c>
    </row>
    <row r="43990" spans="1:2" x14ac:dyDescent="0.25">
      <c r="A43990">
        <v>30885133</v>
      </c>
      <c r="B43990" t="s">
        <v>2</v>
      </c>
    </row>
    <row r="43991" spans="1:2" x14ac:dyDescent="0.25">
      <c r="A43991">
        <v>30882706</v>
      </c>
      <c r="B43991" t="s">
        <v>2</v>
      </c>
    </row>
    <row r="43992" spans="1:2" x14ac:dyDescent="0.25">
      <c r="A43992">
        <v>30885203</v>
      </c>
      <c r="B43992" t="s">
        <v>2</v>
      </c>
    </row>
    <row r="43993" spans="1:2" x14ac:dyDescent="0.25">
      <c r="A43993">
        <v>30884945</v>
      </c>
      <c r="B43993" t="s">
        <v>2</v>
      </c>
    </row>
    <row r="43994" spans="1:2" x14ac:dyDescent="0.25">
      <c r="A43994">
        <v>30890157</v>
      </c>
      <c r="B43994" t="s">
        <v>2</v>
      </c>
    </row>
    <row r="43995" spans="1:2" x14ac:dyDescent="0.25">
      <c r="A43995">
        <v>30889809</v>
      </c>
      <c r="B43995" t="s">
        <v>2</v>
      </c>
    </row>
    <row r="43996" spans="1:2" x14ac:dyDescent="0.25">
      <c r="A43996">
        <v>30887912</v>
      </c>
      <c r="B43996" t="s">
        <v>2</v>
      </c>
    </row>
    <row r="43997" spans="1:2" x14ac:dyDescent="0.25">
      <c r="A43997">
        <v>30883850</v>
      </c>
      <c r="B43997" t="s">
        <v>2</v>
      </c>
    </row>
    <row r="43998" spans="1:2" x14ac:dyDescent="0.25">
      <c r="A43998">
        <v>30884968</v>
      </c>
      <c r="B43998" t="s">
        <v>2</v>
      </c>
    </row>
    <row r="43999" spans="1:2" x14ac:dyDescent="0.25">
      <c r="A43999">
        <v>30884908</v>
      </c>
      <c r="B43999" t="s">
        <v>2</v>
      </c>
    </row>
    <row r="44000" spans="1:2" x14ac:dyDescent="0.25">
      <c r="A44000">
        <v>30884899</v>
      </c>
      <c r="B44000" t="s">
        <v>2</v>
      </c>
    </row>
    <row r="44001" spans="1:2" x14ac:dyDescent="0.25">
      <c r="A44001">
        <v>30884958</v>
      </c>
      <c r="B44001" t="s">
        <v>2</v>
      </c>
    </row>
    <row r="44002" spans="1:2" x14ac:dyDescent="0.25">
      <c r="A44002">
        <v>30890885</v>
      </c>
      <c r="B44002" t="s">
        <v>2</v>
      </c>
    </row>
    <row r="44003" spans="1:2" x14ac:dyDescent="0.25">
      <c r="A44003">
        <v>30820370</v>
      </c>
      <c r="B44003" t="s">
        <v>2</v>
      </c>
    </row>
    <row r="44004" spans="1:2" x14ac:dyDescent="0.25">
      <c r="A44004">
        <v>30721357</v>
      </c>
      <c r="B44004" t="s">
        <v>2</v>
      </c>
    </row>
    <row r="44005" spans="1:2" x14ac:dyDescent="0.25">
      <c r="A44005">
        <v>30989451</v>
      </c>
      <c r="B44005" t="s">
        <v>2</v>
      </c>
    </row>
    <row r="44006" spans="1:2" x14ac:dyDescent="0.25">
      <c r="A44006">
        <v>30173534</v>
      </c>
      <c r="B44006" t="s">
        <v>2</v>
      </c>
    </row>
    <row r="44007" spans="1:2" x14ac:dyDescent="0.25">
      <c r="A44007">
        <v>31220703</v>
      </c>
      <c r="B44007" t="s">
        <v>2</v>
      </c>
    </row>
    <row r="44008" spans="1:2" x14ac:dyDescent="0.25">
      <c r="A44008">
        <v>30984183</v>
      </c>
      <c r="B44008" t="s">
        <v>2</v>
      </c>
    </row>
    <row r="44009" spans="1:2" x14ac:dyDescent="0.25">
      <c r="A44009">
        <v>31192303</v>
      </c>
      <c r="B44009" t="s">
        <v>2</v>
      </c>
    </row>
    <row r="44010" spans="1:2" x14ac:dyDescent="0.25">
      <c r="A44010">
        <v>31054390</v>
      </c>
      <c r="B44010" t="s">
        <v>2</v>
      </c>
    </row>
    <row r="44011" spans="1:2" x14ac:dyDescent="0.25">
      <c r="A44011">
        <v>31022496</v>
      </c>
      <c r="B44011" t="s">
        <v>2</v>
      </c>
    </row>
    <row r="44012" spans="1:2" x14ac:dyDescent="0.25">
      <c r="A44012">
        <v>30992314</v>
      </c>
      <c r="B44012" t="s">
        <v>2</v>
      </c>
    </row>
    <row r="44013" spans="1:2" x14ac:dyDescent="0.25">
      <c r="A44013">
        <v>30997843</v>
      </c>
      <c r="B44013" t="s">
        <v>2</v>
      </c>
    </row>
    <row r="44014" spans="1:2" x14ac:dyDescent="0.25">
      <c r="A44014">
        <v>30990327</v>
      </c>
      <c r="B44014" t="s">
        <v>2</v>
      </c>
    </row>
    <row r="44015" spans="1:2" x14ac:dyDescent="0.25">
      <c r="A44015">
        <v>30987177</v>
      </c>
      <c r="B44015" t="s">
        <v>2</v>
      </c>
    </row>
    <row r="44016" spans="1:2" x14ac:dyDescent="0.25">
      <c r="A44016">
        <v>30984035</v>
      </c>
      <c r="B44016" t="s">
        <v>2</v>
      </c>
    </row>
    <row r="44017" spans="1:2" x14ac:dyDescent="0.25">
      <c r="A44017">
        <v>30984024</v>
      </c>
      <c r="B44017" t="s">
        <v>2</v>
      </c>
    </row>
    <row r="44018" spans="1:2" x14ac:dyDescent="0.25">
      <c r="A44018">
        <v>30987936</v>
      </c>
      <c r="B44018" t="s">
        <v>2</v>
      </c>
    </row>
    <row r="44019" spans="1:2" x14ac:dyDescent="0.25">
      <c r="A44019">
        <v>30984164</v>
      </c>
      <c r="B44019" t="s">
        <v>2</v>
      </c>
    </row>
    <row r="44020" spans="1:2" x14ac:dyDescent="0.25">
      <c r="A44020">
        <v>30982115</v>
      </c>
      <c r="B44020" t="s">
        <v>2</v>
      </c>
    </row>
    <row r="44021" spans="1:2" x14ac:dyDescent="0.25">
      <c r="A44021">
        <v>30983164</v>
      </c>
      <c r="B44021" t="s">
        <v>2</v>
      </c>
    </row>
    <row r="44022" spans="1:2" x14ac:dyDescent="0.25">
      <c r="A44022">
        <v>30989986</v>
      </c>
      <c r="B44022" t="s">
        <v>2</v>
      </c>
    </row>
    <row r="44023" spans="1:2" x14ac:dyDescent="0.25">
      <c r="A44023">
        <v>30981904</v>
      </c>
      <c r="B44023" t="s">
        <v>2</v>
      </c>
    </row>
    <row r="44024" spans="1:2" x14ac:dyDescent="0.25">
      <c r="A44024">
        <v>30983078</v>
      </c>
      <c r="B44024" t="s">
        <v>2</v>
      </c>
    </row>
    <row r="44025" spans="1:2" x14ac:dyDescent="0.25">
      <c r="A44025">
        <v>30986427</v>
      </c>
      <c r="B44025" t="s">
        <v>2</v>
      </c>
    </row>
    <row r="44026" spans="1:2" x14ac:dyDescent="0.25">
      <c r="A44026">
        <v>30982846</v>
      </c>
      <c r="B44026" t="s">
        <v>2</v>
      </c>
    </row>
    <row r="44027" spans="1:2" x14ac:dyDescent="0.25">
      <c r="A44027">
        <v>30983064</v>
      </c>
      <c r="B44027" t="s">
        <v>2</v>
      </c>
    </row>
    <row r="44028" spans="1:2" x14ac:dyDescent="0.25">
      <c r="A44028">
        <v>30982740</v>
      </c>
      <c r="B44028" t="s">
        <v>2</v>
      </c>
    </row>
    <row r="44029" spans="1:2" x14ac:dyDescent="0.25">
      <c r="A44029">
        <v>30981969</v>
      </c>
      <c r="B44029" t="s">
        <v>2</v>
      </c>
    </row>
    <row r="44030" spans="1:2" x14ac:dyDescent="0.25">
      <c r="A44030">
        <v>30984081</v>
      </c>
      <c r="B44030" t="s">
        <v>2</v>
      </c>
    </row>
    <row r="44031" spans="1:2" x14ac:dyDescent="0.25">
      <c r="A44031">
        <v>31261698</v>
      </c>
      <c r="B44031" t="s">
        <v>2</v>
      </c>
    </row>
    <row r="44032" spans="1:2" x14ac:dyDescent="0.25">
      <c r="A44032">
        <v>31284297</v>
      </c>
      <c r="B44032" t="s">
        <v>2</v>
      </c>
    </row>
    <row r="44033" spans="1:2" x14ac:dyDescent="0.25">
      <c r="A44033">
        <v>31284370</v>
      </c>
      <c r="B44033" t="s">
        <v>2</v>
      </c>
    </row>
    <row r="44034" spans="1:2" x14ac:dyDescent="0.25">
      <c r="A44034">
        <v>31284338</v>
      </c>
      <c r="B44034" t="s">
        <v>2</v>
      </c>
    </row>
    <row r="44035" spans="1:2" x14ac:dyDescent="0.25">
      <c r="A44035">
        <v>31284341</v>
      </c>
      <c r="B44035" t="s">
        <v>2</v>
      </c>
    </row>
    <row r="44036" spans="1:2" x14ac:dyDescent="0.25">
      <c r="A44036">
        <v>31284267</v>
      </c>
      <c r="B44036" t="s">
        <v>2</v>
      </c>
    </row>
    <row r="44037" spans="1:2" x14ac:dyDescent="0.25">
      <c r="A44037">
        <v>30982756</v>
      </c>
      <c r="B44037" t="s">
        <v>2</v>
      </c>
    </row>
    <row r="44038" spans="1:2" x14ac:dyDescent="0.25">
      <c r="A44038">
        <v>30985915</v>
      </c>
      <c r="B44038" t="s">
        <v>2</v>
      </c>
    </row>
    <row r="44039" spans="1:2" x14ac:dyDescent="0.25">
      <c r="A44039">
        <v>31076288</v>
      </c>
      <c r="B44039" t="s">
        <v>2</v>
      </c>
    </row>
    <row r="44040" spans="1:2" x14ac:dyDescent="0.25">
      <c r="A44040">
        <v>31126465</v>
      </c>
      <c r="B44040" t="s">
        <v>2</v>
      </c>
    </row>
    <row r="44041" spans="1:2" x14ac:dyDescent="0.25">
      <c r="A44041">
        <v>30995063</v>
      </c>
      <c r="B44041" t="s">
        <v>2</v>
      </c>
    </row>
    <row r="44042" spans="1:2" x14ac:dyDescent="0.25">
      <c r="A44042">
        <v>31076182</v>
      </c>
      <c r="B44042" t="s">
        <v>2</v>
      </c>
    </row>
    <row r="44043" spans="1:2" x14ac:dyDescent="0.25">
      <c r="A44043">
        <v>31226480</v>
      </c>
      <c r="B44043" t="s">
        <v>2</v>
      </c>
    </row>
    <row r="44044" spans="1:2" x14ac:dyDescent="0.25">
      <c r="A44044">
        <v>31223153</v>
      </c>
      <c r="B44044" t="s">
        <v>2</v>
      </c>
    </row>
    <row r="44045" spans="1:2" x14ac:dyDescent="0.25">
      <c r="A44045">
        <v>31222492</v>
      </c>
      <c r="B44045" t="s">
        <v>2</v>
      </c>
    </row>
    <row r="44046" spans="1:2" x14ac:dyDescent="0.25">
      <c r="A44046">
        <v>31215183</v>
      </c>
      <c r="B44046" t="s">
        <v>2</v>
      </c>
    </row>
    <row r="44047" spans="1:2" x14ac:dyDescent="0.25">
      <c r="A44047">
        <v>31223110</v>
      </c>
      <c r="B44047" t="s">
        <v>2</v>
      </c>
    </row>
    <row r="44048" spans="1:2" x14ac:dyDescent="0.25">
      <c r="A44048">
        <v>31222494</v>
      </c>
      <c r="B44048" t="s">
        <v>2</v>
      </c>
    </row>
    <row r="44049" spans="1:2" x14ac:dyDescent="0.25">
      <c r="A44049">
        <v>31222442</v>
      </c>
      <c r="B44049" t="s">
        <v>2</v>
      </c>
    </row>
    <row r="44050" spans="1:2" x14ac:dyDescent="0.25">
      <c r="A44050">
        <v>31220694</v>
      </c>
      <c r="B44050" t="s">
        <v>2</v>
      </c>
    </row>
    <row r="44051" spans="1:2" x14ac:dyDescent="0.25">
      <c r="A44051">
        <v>31223102</v>
      </c>
      <c r="B44051" t="s">
        <v>2</v>
      </c>
    </row>
    <row r="44052" spans="1:2" x14ac:dyDescent="0.25">
      <c r="A44052">
        <v>31226520</v>
      </c>
      <c r="B44052" t="s">
        <v>2</v>
      </c>
    </row>
    <row r="44053" spans="1:2" x14ac:dyDescent="0.25">
      <c r="A44053">
        <v>31226478</v>
      </c>
      <c r="B44053" t="s">
        <v>2</v>
      </c>
    </row>
    <row r="44054" spans="1:2" x14ac:dyDescent="0.25">
      <c r="A44054">
        <v>31223117</v>
      </c>
      <c r="B44054" t="s">
        <v>2</v>
      </c>
    </row>
    <row r="44055" spans="1:2" x14ac:dyDescent="0.25">
      <c r="A44055">
        <v>31192229</v>
      </c>
      <c r="B44055" t="s">
        <v>2</v>
      </c>
    </row>
    <row r="44056" spans="1:2" x14ac:dyDescent="0.25">
      <c r="A44056">
        <v>31159794</v>
      </c>
      <c r="B44056" t="s">
        <v>2</v>
      </c>
    </row>
    <row r="44057" spans="1:2" x14ac:dyDescent="0.25">
      <c r="A44057">
        <v>31126473</v>
      </c>
      <c r="B44057" t="s">
        <v>2</v>
      </c>
    </row>
    <row r="44058" spans="1:2" x14ac:dyDescent="0.25">
      <c r="A44058">
        <v>31074023</v>
      </c>
      <c r="B44058" t="s">
        <v>2</v>
      </c>
    </row>
    <row r="44059" spans="1:2" x14ac:dyDescent="0.25">
      <c r="A44059">
        <v>31076264</v>
      </c>
      <c r="B44059" t="s">
        <v>2</v>
      </c>
    </row>
    <row r="44060" spans="1:2" x14ac:dyDescent="0.25">
      <c r="A44060">
        <v>31076176</v>
      </c>
      <c r="B44060" t="s">
        <v>2</v>
      </c>
    </row>
    <row r="44061" spans="1:2" x14ac:dyDescent="0.25">
      <c r="A44061">
        <v>31076197</v>
      </c>
      <c r="B44061" t="s">
        <v>2</v>
      </c>
    </row>
    <row r="44062" spans="1:2" x14ac:dyDescent="0.25">
      <c r="A44062">
        <v>31076165</v>
      </c>
      <c r="B44062" t="s">
        <v>2</v>
      </c>
    </row>
    <row r="44063" spans="1:2" x14ac:dyDescent="0.25">
      <c r="A44063">
        <v>31076095</v>
      </c>
      <c r="B44063" t="s">
        <v>2</v>
      </c>
    </row>
    <row r="44064" spans="1:2" x14ac:dyDescent="0.25">
      <c r="A44064">
        <v>31076092</v>
      </c>
      <c r="B44064" t="s">
        <v>2</v>
      </c>
    </row>
    <row r="44065" spans="1:2" x14ac:dyDescent="0.25">
      <c r="A44065">
        <v>31075985</v>
      </c>
      <c r="B44065" t="s">
        <v>2</v>
      </c>
    </row>
    <row r="44066" spans="1:2" x14ac:dyDescent="0.25">
      <c r="A44066">
        <v>31076073</v>
      </c>
      <c r="B44066" t="s">
        <v>2</v>
      </c>
    </row>
    <row r="44067" spans="1:2" x14ac:dyDescent="0.25">
      <c r="A44067">
        <v>31076049</v>
      </c>
      <c r="B44067" t="s">
        <v>2</v>
      </c>
    </row>
    <row r="44068" spans="1:2" x14ac:dyDescent="0.25">
      <c r="A44068">
        <v>31076012</v>
      </c>
      <c r="B44068" t="s">
        <v>2</v>
      </c>
    </row>
    <row r="44069" spans="1:2" x14ac:dyDescent="0.25">
      <c r="A44069">
        <v>31075939</v>
      </c>
      <c r="B44069" t="s">
        <v>2</v>
      </c>
    </row>
    <row r="44070" spans="1:2" x14ac:dyDescent="0.25">
      <c r="A44070">
        <v>31075929</v>
      </c>
      <c r="B44070" t="s">
        <v>2</v>
      </c>
    </row>
    <row r="44071" spans="1:2" x14ac:dyDescent="0.25">
      <c r="A44071">
        <v>31075858</v>
      </c>
      <c r="B44071" t="s">
        <v>2</v>
      </c>
    </row>
    <row r="44072" spans="1:2" x14ac:dyDescent="0.25">
      <c r="A44072">
        <v>31075845</v>
      </c>
      <c r="B44072" t="s">
        <v>2</v>
      </c>
    </row>
    <row r="44073" spans="1:2" x14ac:dyDescent="0.25">
      <c r="A44073">
        <v>31075832</v>
      </c>
      <c r="B44073" t="s">
        <v>2</v>
      </c>
    </row>
    <row r="44074" spans="1:2" x14ac:dyDescent="0.25">
      <c r="A44074">
        <v>31022789</v>
      </c>
      <c r="B44074" t="s">
        <v>2</v>
      </c>
    </row>
    <row r="44075" spans="1:2" x14ac:dyDescent="0.25">
      <c r="A44075">
        <v>31022695</v>
      </c>
      <c r="B44075" t="s">
        <v>2</v>
      </c>
    </row>
    <row r="44076" spans="1:2" x14ac:dyDescent="0.25">
      <c r="A44076">
        <v>30990145</v>
      </c>
      <c r="B44076" t="s">
        <v>2</v>
      </c>
    </row>
    <row r="44077" spans="1:2" x14ac:dyDescent="0.25">
      <c r="A44077">
        <v>30990111</v>
      </c>
      <c r="B44077" t="s">
        <v>2</v>
      </c>
    </row>
    <row r="44078" spans="1:2" x14ac:dyDescent="0.25">
      <c r="A44078">
        <v>30990983</v>
      </c>
      <c r="B44078" t="s">
        <v>2</v>
      </c>
    </row>
    <row r="44079" spans="1:2" x14ac:dyDescent="0.25">
      <c r="A44079">
        <v>30988927</v>
      </c>
      <c r="B44079" t="s">
        <v>2</v>
      </c>
    </row>
    <row r="44080" spans="1:2" x14ac:dyDescent="0.25">
      <c r="A44080">
        <v>30989098</v>
      </c>
      <c r="B44080" t="s">
        <v>2</v>
      </c>
    </row>
    <row r="44081" spans="1:2" x14ac:dyDescent="0.25">
      <c r="A44081">
        <v>30989077</v>
      </c>
      <c r="B44081" t="s">
        <v>2</v>
      </c>
    </row>
    <row r="44082" spans="1:2" x14ac:dyDescent="0.25">
      <c r="A44082">
        <v>30989058</v>
      </c>
      <c r="B44082" t="s">
        <v>2</v>
      </c>
    </row>
    <row r="44083" spans="1:2" x14ac:dyDescent="0.25">
      <c r="A44083">
        <v>30988070</v>
      </c>
      <c r="B44083" t="s">
        <v>2</v>
      </c>
    </row>
    <row r="44084" spans="1:2" x14ac:dyDescent="0.25">
      <c r="A44084">
        <v>30986407</v>
      </c>
      <c r="B44084" t="s">
        <v>2</v>
      </c>
    </row>
    <row r="44085" spans="1:2" x14ac:dyDescent="0.25">
      <c r="A44085">
        <v>30983088</v>
      </c>
      <c r="B44085" t="s">
        <v>2</v>
      </c>
    </row>
    <row r="44086" spans="1:2" x14ac:dyDescent="0.25">
      <c r="A44086">
        <v>30984442</v>
      </c>
      <c r="B44086" t="s">
        <v>2</v>
      </c>
    </row>
    <row r="44087" spans="1:2" x14ac:dyDescent="0.25">
      <c r="A44087">
        <v>28038372</v>
      </c>
      <c r="B44087" t="s">
        <v>2</v>
      </c>
    </row>
    <row r="44088" spans="1:2" x14ac:dyDescent="0.25">
      <c r="A44088">
        <v>30823732</v>
      </c>
      <c r="B44088" t="s">
        <v>2</v>
      </c>
    </row>
    <row r="44089" spans="1:2" x14ac:dyDescent="0.25">
      <c r="A44089">
        <v>30984579</v>
      </c>
      <c r="B44089" t="s">
        <v>2</v>
      </c>
    </row>
    <row r="44090" spans="1:2" x14ac:dyDescent="0.25">
      <c r="A44090">
        <v>30987881</v>
      </c>
      <c r="B44090" t="s">
        <v>2</v>
      </c>
    </row>
    <row r="44091" spans="1:2" x14ac:dyDescent="0.25">
      <c r="A44091">
        <v>30986582</v>
      </c>
      <c r="B44091" t="s">
        <v>2</v>
      </c>
    </row>
    <row r="44092" spans="1:2" x14ac:dyDescent="0.25">
      <c r="A44092">
        <v>30984261</v>
      </c>
      <c r="B44092" t="s">
        <v>2</v>
      </c>
    </row>
    <row r="44093" spans="1:2" x14ac:dyDescent="0.25">
      <c r="A44093">
        <v>30982714</v>
      </c>
      <c r="B44093" t="s">
        <v>2</v>
      </c>
    </row>
    <row r="44094" spans="1:2" x14ac:dyDescent="0.25">
      <c r="A44094">
        <v>30987893</v>
      </c>
      <c r="B44094" t="s">
        <v>2</v>
      </c>
    </row>
    <row r="44095" spans="1:2" x14ac:dyDescent="0.25">
      <c r="A44095">
        <v>30984257</v>
      </c>
      <c r="B44095" t="s">
        <v>2</v>
      </c>
    </row>
    <row r="44096" spans="1:2" x14ac:dyDescent="0.25">
      <c r="A44096">
        <v>30982190</v>
      </c>
      <c r="B44096" t="s">
        <v>2</v>
      </c>
    </row>
    <row r="44097" spans="1:2" x14ac:dyDescent="0.25">
      <c r="A44097">
        <v>30987495</v>
      </c>
      <c r="B44097" t="s">
        <v>2</v>
      </c>
    </row>
    <row r="44098" spans="1:2" x14ac:dyDescent="0.25">
      <c r="A44098">
        <v>30986616</v>
      </c>
      <c r="B44098" t="s">
        <v>2</v>
      </c>
    </row>
    <row r="44099" spans="1:2" x14ac:dyDescent="0.25">
      <c r="A44099">
        <v>30983556</v>
      </c>
      <c r="B44099" t="s">
        <v>2</v>
      </c>
    </row>
    <row r="44100" spans="1:2" x14ac:dyDescent="0.25">
      <c r="A44100">
        <v>30984532</v>
      </c>
      <c r="B44100" t="s">
        <v>2</v>
      </c>
    </row>
    <row r="44101" spans="1:2" x14ac:dyDescent="0.25">
      <c r="A44101">
        <v>30982203</v>
      </c>
      <c r="B44101" t="s">
        <v>2</v>
      </c>
    </row>
    <row r="44102" spans="1:2" x14ac:dyDescent="0.25">
      <c r="A44102">
        <v>30982262</v>
      </c>
      <c r="B44102" t="s">
        <v>2</v>
      </c>
    </row>
    <row r="44103" spans="1:2" x14ac:dyDescent="0.25">
      <c r="A44103">
        <v>30982395</v>
      </c>
      <c r="B44103" t="s">
        <v>2</v>
      </c>
    </row>
    <row r="44104" spans="1:2" x14ac:dyDescent="0.25">
      <c r="A44104">
        <v>30982146</v>
      </c>
      <c r="B44104" t="s">
        <v>2</v>
      </c>
    </row>
    <row r="44105" spans="1:2" x14ac:dyDescent="0.25">
      <c r="A44105">
        <v>30987956</v>
      </c>
      <c r="B44105" t="s">
        <v>2</v>
      </c>
    </row>
    <row r="44106" spans="1:2" x14ac:dyDescent="0.25">
      <c r="A44106">
        <v>30982149</v>
      </c>
      <c r="B44106" t="s">
        <v>2</v>
      </c>
    </row>
    <row r="44107" spans="1:2" x14ac:dyDescent="0.25">
      <c r="A44107">
        <v>30988992</v>
      </c>
      <c r="B44107" t="s">
        <v>2</v>
      </c>
    </row>
    <row r="44108" spans="1:2" x14ac:dyDescent="0.25">
      <c r="A44108">
        <v>30984830</v>
      </c>
      <c r="B44108" t="s">
        <v>2</v>
      </c>
    </row>
    <row r="44109" spans="1:2" x14ac:dyDescent="0.25">
      <c r="A44109">
        <v>30984773</v>
      </c>
      <c r="B44109" t="s">
        <v>2</v>
      </c>
    </row>
    <row r="44110" spans="1:2" x14ac:dyDescent="0.25">
      <c r="A44110">
        <v>30984881</v>
      </c>
      <c r="B44110" t="s">
        <v>2</v>
      </c>
    </row>
    <row r="44111" spans="1:2" x14ac:dyDescent="0.25">
      <c r="A44111">
        <v>30989045</v>
      </c>
      <c r="B44111" t="s">
        <v>2</v>
      </c>
    </row>
    <row r="44112" spans="1:2" x14ac:dyDescent="0.25">
      <c r="A44112">
        <v>30983523</v>
      </c>
      <c r="B44112" t="s">
        <v>2</v>
      </c>
    </row>
    <row r="44113" spans="1:2" x14ac:dyDescent="0.25">
      <c r="A44113">
        <v>30987419</v>
      </c>
      <c r="B44113" t="s">
        <v>2</v>
      </c>
    </row>
    <row r="44114" spans="1:2" x14ac:dyDescent="0.25">
      <c r="A44114">
        <v>30983456</v>
      </c>
      <c r="B44114" t="s">
        <v>2</v>
      </c>
    </row>
    <row r="44115" spans="1:2" x14ac:dyDescent="0.25">
      <c r="A44115">
        <v>30983200</v>
      </c>
      <c r="B44115" t="s">
        <v>2</v>
      </c>
    </row>
    <row r="44116" spans="1:2" x14ac:dyDescent="0.25">
      <c r="A44116">
        <v>30983732</v>
      </c>
      <c r="B44116" t="s">
        <v>2</v>
      </c>
    </row>
    <row r="44117" spans="1:2" x14ac:dyDescent="0.25">
      <c r="A44117">
        <v>30987735</v>
      </c>
      <c r="B44117" t="s">
        <v>2</v>
      </c>
    </row>
    <row r="44118" spans="1:2" x14ac:dyDescent="0.25">
      <c r="A44118">
        <v>30882792</v>
      </c>
      <c r="B44118" t="s">
        <v>2</v>
      </c>
    </row>
    <row r="44119" spans="1:2" x14ac:dyDescent="0.25">
      <c r="A44119">
        <v>30989422</v>
      </c>
      <c r="B44119" t="s">
        <v>2</v>
      </c>
    </row>
    <row r="44120" spans="1:2" x14ac:dyDescent="0.25">
      <c r="A44120">
        <v>30989760</v>
      </c>
      <c r="B44120" t="s">
        <v>2</v>
      </c>
    </row>
    <row r="44121" spans="1:2" x14ac:dyDescent="0.25">
      <c r="A44121">
        <v>30977520</v>
      </c>
      <c r="B44121" t="s">
        <v>2</v>
      </c>
    </row>
    <row r="44122" spans="1:2" x14ac:dyDescent="0.25">
      <c r="A44122">
        <v>30989769</v>
      </c>
      <c r="B44122" t="s">
        <v>2</v>
      </c>
    </row>
    <row r="44123" spans="1:2" x14ac:dyDescent="0.25">
      <c r="A44123">
        <v>30913915</v>
      </c>
      <c r="B44123" t="s">
        <v>2</v>
      </c>
    </row>
    <row r="44124" spans="1:2" x14ac:dyDescent="0.25">
      <c r="A44124">
        <v>30916444</v>
      </c>
      <c r="B44124" t="s">
        <v>2</v>
      </c>
    </row>
    <row r="44125" spans="1:2" x14ac:dyDescent="0.25">
      <c r="A44125">
        <v>30909270</v>
      </c>
      <c r="B44125" t="s">
        <v>2</v>
      </c>
    </row>
    <row r="44126" spans="1:2" x14ac:dyDescent="0.25">
      <c r="A44126">
        <v>30895840</v>
      </c>
      <c r="B44126" t="s">
        <v>2</v>
      </c>
    </row>
    <row r="44127" spans="1:2" x14ac:dyDescent="0.25">
      <c r="A44127">
        <v>30981770</v>
      </c>
      <c r="B44127" t="s">
        <v>2</v>
      </c>
    </row>
    <row r="44128" spans="1:2" x14ac:dyDescent="0.25">
      <c r="A44128">
        <v>30980729</v>
      </c>
      <c r="B44128" t="s">
        <v>2</v>
      </c>
    </row>
    <row r="44129" spans="1:2" x14ac:dyDescent="0.25">
      <c r="A44129">
        <v>30981243</v>
      </c>
      <c r="B44129" t="s">
        <v>2</v>
      </c>
    </row>
    <row r="44130" spans="1:2" x14ac:dyDescent="0.25">
      <c r="A44130">
        <v>30980611</v>
      </c>
      <c r="B44130" t="s">
        <v>2</v>
      </c>
    </row>
    <row r="44131" spans="1:2" x14ac:dyDescent="0.25">
      <c r="A44131">
        <v>30979212</v>
      </c>
      <c r="B44131" t="s">
        <v>2</v>
      </c>
    </row>
    <row r="44132" spans="1:2" x14ac:dyDescent="0.25">
      <c r="A44132">
        <v>30979526</v>
      </c>
      <c r="B44132" t="s">
        <v>2</v>
      </c>
    </row>
    <row r="44133" spans="1:2" x14ac:dyDescent="0.25">
      <c r="A44133">
        <v>30980532</v>
      </c>
      <c r="B44133" t="s">
        <v>2</v>
      </c>
    </row>
    <row r="44134" spans="1:2" x14ac:dyDescent="0.25">
      <c r="A44134">
        <v>30980553</v>
      </c>
      <c r="B44134" t="s">
        <v>2</v>
      </c>
    </row>
    <row r="44135" spans="1:2" x14ac:dyDescent="0.25">
      <c r="A44135">
        <v>30977980</v>
      </c>
      <c r="B44135" t="s">
        <v>2</v>
      </c>
    </row>
    <row r="44136" spans="1:2" x14ac:dyDescent="0.25">
      <c r="A44136">
        <v>30978659</v>
      </c>
      <c r="B44136" t="s">
        <v>2</v>
      </c>
    </row>
    <row r="44137" spans="1:2" x14ac:dyDescent="0.25">
      <c r="A44137">
        <v>30977344</v>
      </c>
      <c r="B44137" t="s">
        <v>2</v>
      </c>
    </row>
    <row r="44138" spans="1:2" x14ac:dyDescent="0.25">
      <c r="A44138">
        <v>30977278</v>
      </c>
      <c r="B44138" t="s">
        <v>2</v>
      </c>
    </row>
    <row r="44139" spans="1:2" x14ac:dyDescent="0.25">
      <c r="A44139">
        <v>30977464</v>
      </c>
      <c r="B44139" t="s">
        <v>2</v>
      </c>
    </row>
    <row r="44140" spans="1:2" x14ac:dyDescent="0.25">
      <c r="A44140">
        <v>30978587</v>
      </c>
      <c r="B44140" t="s">
        <v>2</v>
      </c>
    </row>
    <row r="44141" spans="1:2" x14ac:dyDescent="0.25">
      <c r="A44141">
        <v>30980565</v>
      </c>
      <c r="B44141" t="s">
        <v>2</v>
      </c>
    </row>
    <row r="44142" spans="1:2" x14ac:dyDescent="0.25">
      <c r="A44142">
        <v>30979967</v>
      </c>
      <c r="B44142" t="s">
        <v>2</v>
      </c>
    </row>
    <row r="44143" spans="1:2" x14ac:dyDescent="0.25">
      <c r="A44143">
        <v>30977442</v>
      </c>
      <c r="B44143" t="s">
        <v>2</v>
      </c>
    </row>
    <row r="44144" spans="1:2" x14ac:dyDescent="0.25">
      <c r="A44144">
        <v>30980588</v>
      </c>
      <c r="B44144" t="s">
        <v>2</v>
      </c>
    </row>
    <row r="44145" spans="1:2" x14ac:dyDescent="0.25">
      <c r="A44145">
        <v>30979599</v>
      </c>
      <c r="B44145" t="s">
        <v>2</v>
      </c>
    </row>
    <row r="44146" spans="1:2" x14ac:dyDescent="0.25">
      <c r="A44146">
        <v>30979962</v>
      </c>
      <c r="B44146" t="s">
        <v>2</v>
      </c>
    </row>
    <row r="44147" spans="1:2" x14ac:dyDescent="0.25">
      <c r="A44147">
        <v>30979422</v>
      </c>
      <c r="B44147" t="s">
        <v>2</v>
      </c>
    </row>
    <row r="44148" spans="1:2" x14ac:dyDescent="0.25">
      <c r="A44148">
        <v>30980613</v>
      </c>
      <c r="B44148" t="s">
        <v>2</v>
      </c>
    </row>
    <row r="44149" spans="1:2" x14ac:dyDescent="0.25">
      <c r="A44149">
        <v>30981160</v>
      </c>
      <c r="B44149" t="s">
        <v>2</v>
      </c>
    </row>
    <row r="44150" spans="1:2" x14ac:dyDescent="0.25">
      <c r="A44150">
        <v>30978163</v>
      </c>
      <c r="B44150" t="s">
        <v>2</v>
      </c>
    </row>
    <row r="44151" spans="1:2" x14ac:dyDescent="0.25">
      <c r="A44151">
        <v>30977481</v>
      </c>
      <c r="B44151" t="s">
        <v>2</v>
      </c>
    </row>
    <row r="44152" spans="1:2" x14ac:dyDescent="0.25">
      <c r="A44152">
        <v>30980666</v>
      </c>
      <c r="B44152" t="s">
        <v>2</v>
      </c>
    </row>
    <row r="44153" spans="1:2" x14ac:dyDescent="0.25">
      <c r="A44153">
        <v>30980561</v>
      </c>
      <c r="B44153" t="s">
        <v>2</v>
      </c>
    </row>
    <row r="44154" spans="1:2" x14ac:dyDescent="0.25">
      <c r="A44154">
        <v>30977575</v>
      </c>
      <c r="B44154" t="s">
        <v>2</v>
      </c>
    </row>
    <row r="44155" spans="1:2" x14ac:dyDescent="0.25">
      <c r="A44155">
        <v>30980573</v>
      </c>
      <c r="B44155" t="s">
        <v>2</v>
      </c>
    </row>
    <row r="44156" spans="1:2" x14ac:dyDescent="0.25">
      <c r="A44156">
        <v>30980514</v>
      </c>
      <c r="B44156" t="s">
        <v>2</v>
      </c>
    </row>
    <row r="44157" spans="1:2" x14ac:dyDescent="0.25">
      <c r="A44157">
        <v>30980498</v>
      </c>
      <c r="B44157" t="s">
        <v>2</v>
      </c>
    </row>
    <row r="44158" spans="1:2" x14ac:dyDescent="0.25">
      <c r="A44158">
        <v>30978443</v>
      </c>
      <c r="B44158" t="s">
        <v>2</v>
      </c>
    </row>
    <row r="44159" spans="1:2" x14ac:dyDescent="0.25">
      <c r="A44159">
        <v>30977563</v>
      </c>
      <c r="B44159" t="s">
        <v>2</v>
      </c>
    </row>
    <row r="44160" spans="1:2" x14ac:dyDescent="0.25">
      <c r="A44160">
        <v>30980572</v>
      </c>
      <c r="B44160" t="s">
        <v>2</v>
      </c>
    </row>
    <row r="44161" spans="1:2" x14ac:dyDescent="0.25">
      <c r="A44161">
        <v>30980290</v>
      </c>
      <c r="B44161" t="s">
        <v>2</v>
      </c>
    </row>
    <row r="44162" spans="1:2" x14ac:dyDescent="0.25">
      <c r="A44162">
        <v>30979940</v>
      </c>
      <c r="B44162" t="s">
        <v>2</v>
      </c>
    </row>
    <row r="44163" spans="1:2" x14ac:dyDescent="0.25">
      <c r="A44163">
        <v>30977583</v>
      </c>
      <c r="B44163" t="s">
        <v>2</v>
      </c>
    </row>
    <row r="44164" spans="1:2" x14ac:dyDescent="0.25">
      <c r="A44164">
        <v>30978566</v>
      </c>
      <c r="B44164" t="s">
        <v>2</v>
      </c>
    </row>
    <row r="44165" spans="1:2" x14ac:dyDescent="0.25">
      <c r="A44165">
        <v>30979614</v>
      </c>
      <c r="B44165" t="s">
        <v>2</v>
      </c>
    </row>
    <row r="44166" spans="1:2" x14ac:dyDescent="0.25">
      <c r="A44166">
        <v>30980358</v>
      </c>
      <c r="B44166" t="s">
        <v>2</v>
      </c>
    </row>
    <row r="44167" spans="1:2" x14ac:dyDescent="0.25">
      <c r="A44167">
        <v>30978565</v>
      </c>
      <c r="B44167" t="s">
        <v>2</v>
      </c>
    </row>
    <row r="44168" spans="1:2" x14ac:dyDescent="0.25">
      <c r="A44168">
        <v>30978526</v>
      </c>
      <c r="B44168" t="s">
        <v>2</v>
      </c>
    </row>
    <row r="44169" spans="1:2" x14ac:dyDescent="0.25">
      <c r="A44169">
        <v>30980409</v>
      </c>
      <c r="B44169" t="s">
        <v>2</v>
      </c>
    </row>
    <row r="44170" spans="1:2" x14ac:dyDescent="0.25">
      <c r="A44170">
        <v>30980455</v>
      </c>
      <c r="B44170" t="s">
        <v>2</v>
      </c>
    </row>
    <row r="44171" spans="1:2" x14ac:dyDescent="0.25">
      <c r="A44171">
        <v>30977297</v>
      </c>
      <c r="B44171" t="s">
        <v>2</v>
      </c>
    </row>
    <row r="44172" spans="1:2" x14ac:dyDescent="0.25">
      <c r="A44172">
        <v>30980394</v>
      </c>
      <c r="B44172" t="s">
        <v>2</v>
      </c>
    </row>
    <row r="44173" spans="1:2" x14ac:dyDescent="0.25">
      <c r="A44173">
        <v>30980343</v>
      </c>
      <c r="B44173" t="s">
        <v>2</v>
      </c>
    </row>
    <row r="44174" spans="1:2" x14ac:dyDescent="0.25">
      <c r="A44174">
        <v>30980327</v>
      </c>
      <c r="B44174" t="s">
        <v>2</v>
      </c>
    </row>
    <row r="44175" spans="1:2" x14ac:dyDescent="0.25">
      <c r="A44175">
        <v>30979948</v>
      </c>
      <c r="B44175" t="s">
        <v>2</v>
      </c>
    </row>
    <row r="44176" spans="1:2" x14ac:dyDescent="0.25">
      <c r="A44176">
        <v>30979572</v>
      </c>
      <c r="B44176" t="s">
        <v>2</v>
      </c>
    </row>
    <row r="44177" spans="1:2" x14ac:dyDescent="0.25">
      <c r="A44177">
        <v>30980660</v>
      </c>
      <c r="B44177" t="s">
        <v>2</v>
      </c>
    </row>
    <row r="44178" spans="1:2" x14ac:dyDescent="0.25">
      <c r="A44178">
        <v>30979579</v>
      </c>
      <c r="B44178" t="s">
        <v>2</v>
      </c>
    </row>
    <row r="44179" spans="1:2" x14ac:dyDescent="0.25">
      <c r="A44179">
        <v>30979907</v>
      </c>
      <c r="B44179" t="s">
        <v>2</v>
      </c>
    </row>
    <row r="44180" spans="1:2" x14ac:dyDescent="0.25">
      <c r="A44180">
        <v>30978471</v>
      </c>
      <c r="B44180" t="s">
        <v>2</v>
      </c>
    </row>
    <row r="44181" spans="1:2" x14ac:dyDescent="0.25">
      <c r="A44181">
        <v>30978828</v>
      </c>
      <c r="B44181" t="s">
        <v>2</v>
      </c>
    </row>
    <row r="44182" spans="1:2" x14ac:dyDescent="0.25">
      <c r="A44182">
        <v>30978379</v>
      </c>
      <c r="B44182" t="s">
        <v>2</v>
      </c>
    </row>
    <row r="44183" spans="1:2" x14ac:dyDescent="0.25">
      <c r="A44183">
        <v>30979609</v>
      </c>
      <c r="B44183" t="s">
        <v>2</v>
      </c>
    </row>
    <row r="44184" spans="1:2" x14ac:dyDescent="0.25">
      <c r="A44184">
        <v>30979589</v>
      </c>
      <c r="B44184" t="s">
        <v>2</v>
      </c>
    </row>
    <row r="44185" spans="1:2" x14ac:dyDescent="0.25">
      <c r="A44185">
        <v>30979545</v>
      </c>
      <c r="B44185" t="s">
        <v>2</v>
      </c>
    </row>
    <row r="44186" spans="1:2" x14ac:dyDescent="0.25">
      <c r="A44186">
        <v>30977608</v>
      </c>
      <c r="B44186" t="s">
        <v>2</v>
      </c>
    </row>
    <row r="44187" spans="1:2" x14ac:dyDescent="0.25">
      <c r="A44187">
        <v>30977544</v>
      </c>
      <c r="B44187" t="s">
        <v>2</v>
      </c>
    </row>
    <row r="44188" spans="1:2" x14ac:dyDescent="0.25">
      <c r="A44188">
        <v>30979577</v>
      </c>
      <c r="B44188" t="s">
        <v>2</v>
      </c>
    </row>
    <row r="44189" spans="1:2" x14ac:dyDescent="0.25">
      <c r="A44189">
        <v>30978466</v>
      </c>
      <c r="B44189" t="s">
        <v>2</v>
      </c>
    </row>
    <row r="44190" spans="1:2" x14ac:dyDescent="0.25">
      <c r="A44190">
        <v>30978419</v>
      </c>
      <c r="B44190" t="s">
        <v>2</v>
      </c>
    </row>
    <row r="44191" spans="1:2" x14ac:dyDescent="0.25">
      <c r="A44191">
        <v>30979889</v>
      </c>
      <c r="B44191" t="s">
        <v>2</v>
      </c>
    </row>
    <row r="44192" spans="1:2" x14ac:dyDescent="0.25">
      <c r="A44192">
        <v>30979552</v>
      </c>
      <c r="B44192" t="s">
        <v>2</v>
      </c>
    </row>
    <row r="44193" spans="1:2" x14ac:dyDescent="0.25">
      <c r="A44193">
        <v>30977574</v>
      </c>
      <c r="B44193" t="s">
        <v>2</v>
      </c>
    </row>
    <row r="44194" spans="1:2" x14ac:dyDescent="0.25">
      <c r="A44194">
        <v>30978803</v>
      </c>
      <c r="B44194" t="s">
        <v>2</v>
      </c>
    </row>
    <row r="44195" spans="1:2" x14ac:dyDescent="0.25">
      <c r="A44195">
        <v>30978772</v>
      </c>
      <c r="B44195" t="s">
        <v>2</v>
      </c>
    </row>
    <row r="44196" spans="1:2" x14ac:dyDescent="0.25">
      <c r="A44196">
        <v>30979822</v>
      </c>
      <c r="B44196" t="s">
        <v>2</v>
      </c>
    </row>
    <row r="44197" spans="1:2" x14ac:dyDescent="0.25">
      <c r="A44197">
        <v>30979801</v>
      </c>
      <c r="B44197" t="s">
        <v>2</v>
      </c>
    </row>
    <row r="44198" spans="1:2" x14ac:dyDescent="0.25">
      <c r="A44198">
        <v>30978747</v>
      </c>
      <c r="B44198" t="s">
        <v>2</v>
      </c>
    </row>
    <row r="44199" spans="1:2" x14ac:dyDescent="0.25">
      <c r="A44199">
        <v>30977602</v>
      </c>
      <c r="B44199" t="s">
        <v>2</v>
      </c>
    </row>
    <row r="44200" spans="1:2" x14ac:dyDescent="0.25">
      <c r="A44200">
        <v>30979821</v>
      </c>
      <c r="B44200" t="s">
        <v>2</v>
      </c>
    </row>
    <row r="44201" spans="1:2" x14ac:dyDescent="0.25">
      <c r="A44201">
        <v>30978319</v>
      </c>
      <c r="B44201" t="s">
        <v>2</v>
      </c>
    </row>
    <row r="44202" spans="1:2" x14ac:dyDescent="0.25">
      <c r="A44202">
        <v>30979194</v>
      </c>
      <c r="B44202" t="s">
        <v>2</v>
      </c>
    </row>
    <row r="44203" spans="1:2" x14ac:dyDescent="0.25">
      <c r="A44203">
        <v>30979214</v>
      </c>
      <c r="B44203" t="s">
        <v>2</v>
      </c>
    </row>
    <row r="44204" spans="1:2" x14ac:dyDescent="0.25">
      <c r="A44204">
        <v>30979307</v>
      </c>
      <c r="B44204" t="s">
        <v>2</v>
      </c>
    </row>
    <row r="44205" spans="1:2" x14ac:dyDescent="0.25">
      <c r="A44205">
        <v>30979978</v>
      </c>
      <c r="B44205" t="s">
        <v>2</v>
      </c>
    </row>
    <row r="44206" spans="1:2" x14ac:dyDescent="0.25">
      <c r="A44206">
        <v>30978304</v>
      </c>
      <c r="B44206" t="s">
        <v>2</v>
      </c>
    </row>
    <row r="44207" spans="1:2" x14ac:dyDescent="0.25">
      <c r="A44207">
        <v>30979372</v>
      </c>
      <c r="B44207" t="s">
        <v>2</v>
      </c>
    </row>
    <row r="44208" spans="1:2" x14ac:dyDescent="0.25">
      <c r="A44208">
        <v>30980287</v>
      </c>
      <c r="B44208" t="s">
        <v>2</v>
      </c>
    </row>
    <row r="44209" spans="1:2" x14ac:dyDescent="0.25">
      <c r="A44209">
        <v>30979392</v>
      </c>
      <c r="B44209" t="s">
        <v>2</v>
      </c>
    </row>
    <row r="44210" spans="1:2" x14ac:dyDescent="0.25">
      <c r="A44210">
        <v>30979283</v>
      </c>
      <c r="B44210" t="s">
        <v>2</v>
      </c>
    </row>
    <row r="44211" spans="1:2" x14ac:dyDescent="0.25">
      <c r="A44211">
        <v>30978333</v>
      </c>
      <c r="B44211" t="s">
        <v>2</v>
      </c>
    </row>
    <row r="44212" spans="1:2" x14ac:dyDescent="0.25">
      <c r="A44212">
        <v>30979384</v>
      </c>
      <c r="B44212" t="s">
        <v>2</v>
      </c>
    </row>
    <row r="44213" spans="1:2" x14ac:dyDescent="0.25">
      <c r="A44213">
        <v>30981238</v>
      </c>
      <c r="B44213" t="s">
        <v>2</v>
      </c>
    </row>
    <row r="44214" spans="1:2" x14ac:dyDescent="0.25">
      <c r="A44214">
        <v>30979634</v>
      </c>
      <c r="B44214" t="s">
        <v>2</v>
      </c>
    </row>
    <row r="44215" spans="1:2" x14ac:dyDescent="0.25">
      <c r="A44215">
        <v>30980786</v>
      </c>
      <c r="B44215" t="s">
        <v>2</v>
      </c>
    </row>
    <row r="44216" spans="1:2" x14ac:dyDescent="0.25">
      <c r="A44216">
        <v>30977413</v>
      </c>
      <c r="B44216" t="s">
        <v>2</v>
      </c>
    </row>
    <row r="44217" spans="1:2" x14ac:dyDescent="0.25">
      <c r="A44217">
        <v>30977310</v>
      </c>
      <c r="B44217" t="s">
        <v>2</v>
      </c>
    </row>
    <row r="44218" spans="1:2" x14ac:dyDescent="0.25">
      <c r="A44218">
        <v>30977380</v>
      </c>
      <c r="B44218" t="s">
        <v>2</v>
      </c>
    </row>
    <row r="44219" spans="1:2" x14ac:dyDescent="0.25">
      <c r="A44219">
        <v>30977332</v>
      </c>
      <c r="B44219" t="s">
        <v>2</v>
      </c>
    </row>
    <row r="44220" spans="1:2" x14ac:dyDescent="0.25">
      <c r="A44220">
        <v>30977373</v>
      </c>
      <c r="B44220" t="s">
        <v>2</v>
      </c>
    </row>
    <row r="44221" spans="1:2" x14ac:dyDescent="0.25">
      <c r="A44221">
        <v>30977981</v>
      </c>
      <c r="B44221" t="s">
        <v>2</v>
      </c>
    </row>
    <row r="44222" spans="1:2" x14ac:dyDescent="0.25">
      <c r="A44222">
        <v>30987922</v>
      </c>
      <c r="B44222" t="s">
        <v>2</v>
      </c>
    </row>
    <row r="44223" spans="1:2" x14ac:dyDescent="0.25">
      <c r="A44223">
        <v>30984955</v>
      </c>
      <c r="B44223" t="s">
        <v>2</v>
      </c>
    </row>
    <row r="44224" spans="1:2" x14ac:dyDescent="0.25">
      <c r="A44224">
        <v>30989128</v>
      </c>
      <c r="B44224" t="s">
        <v>2</v>
      </c>
    </row>
    <row r="44225" spans="1:2" x14ac:dyDescent="0.25">
      <c r="A44225">
        <v>30987821</v>
      </c>
      <c r="B44225" t="s">
        <v>2</v>
      </c>
    </row>
    <row r="44226" spans="1:2" x14ac:dyDescent="0.25">
      <c r="A44226">
        <v>30989121</v>
      </c>
      <c r="B44226" t="s">
        <v>2</v>
      </c>
    </row>
    <row r="44227" spans="1:2" x14ac:dyDescent="0.25">
      <c r="A44227">
        <v>30987788</v>
      </c>
      <c r="B44227" t="s">
        <v>2</v>
      </c>
    </row>
    <row r="44228" spans="1:2" x14ac:dyDescent="0.25">
      <c r="A44228">
        <v>30986075</v>
      </c>
      <c r="B44228" t="s">
        <v>2</v>
      </c>
    </row>
    <row r="44229" spans="1:2" x14ac:dyDescent="0.25">
      <c r="A44229">
        <v>30985759</v>
      </c>
      <c r="B44229" t="s">
        <v>2</v>
      </c>
    </row>
    <row r="44230" spans="1:2" x14ac:dyDescent="0.25">
      <c r="A44230">
        <v>30987910</v>
      </c>
      <c r="B44230" t="s">
        <v>2</v>
      </c>
    </row>
    <row r="44231" spans="1:2" x14ac:dyDescent="0.25">
      <c r="A44231">
        <v>30985778</v>
      </c>
      <c r="B44231" t="s">
        <v>2</v>
      </c>
    </row>
    <row r="44232" spans="1:2" x14ac:dyDescent="0.25">
      <c r="A44232">
        <v>30985427</v>
      </c>
      <c r="B44232" t="s">
        <v>2</v>
      </c>
    </row>
    <row r="44233" spans="1:2" x14ac:dyDescent="0.25">
      <c r="A44233">
        <v>30988970</v>
      </c>
      <c r="B44233" t="s">
        <v>2</v>
      </c>
    </row>
    <row r="44234" spans="1:2" x14ac:dyDescent="0.25">
      <c r="A44234">
        <v>30987853</v>
      </c>
      <c r="B44234" t="s">
        <v>2</v>
      </c>
    </row>
    <row r="44235" spans="1:2" x14ac:dyDescent="0.25">
      <c r="A44235">
        <v>30986782</v>
      </c>
      <c r="B44235" t="s">
        <v>2</v>
      </c>
    </row>
    <row r="44236" spans="1:2" x14ac:dyDescent="0.25">
      <c r="A44236">
        <v>30986311</v>
      </c>
      <c r="B44236" t="s">
        <v>2</v>
      </c>
    </row>
    <row r="44237" spans="1:2" x14ac:dyDescent="0.25">
      <c r="A44237">
        <v>30985730</v>
      </c>
      <c r="B44237" t="s">
        <v>2</v>
      </c>
    </row>
    <row r="44238" spans="1:2" x14ac:dyDescent="0.25">
      <c r="A44238">
        <v>30987876</v>
      </c>
      <c r="B44238" t="s">
        <v>2</v>
      </c>
    </row>
    <row r="44239" spans="1:2" x14ac:dyDescent="0.25">
      <c r="A44239">
        <v>30987845</v>
      </c>
      <c r="B44239" t="s">
        <v>2</v>
      </c>
    </row>
    <row r="44240" spans="1:2" x14ac:dyDescent="0.25">
      <c r="A44240">
        <v>30987463</v>
      </c>
      <c r="B44240" t="s">
        <v>2</v>
      </c>
    </row>
    <row r="44241" spans="1:2" x14ac:dyDescent="0.25">
      <c r="A44241">
        <v>30988224</v>
      </c>
      <c r="B44241" t="s">
        <v>2</v>
      </c>
    </row>
    <row r="44242" spans="1:2" x14ac:dyDescent="0.25">
      <c r="A44242">
        <v>30988969</v>
      </c>
      <c r="B44242" t="s">
        <v>2</v>
      </c>
    </row>
    <row r="44243" spans="1:2" x14ac:dyDescent="0.25">
      <c r="A44243">
        <v>30984131</v>
      </c>
      <c r="B44243" t="s">
        <v>2</v>
      </c>
    </row>
    <row r="44244" spans="1:2" x14ac:dyDescent="0.25">
      <c r="A44244">
        <v>30986642</v>
      </c>
      <c r="B44244" t="s">
        <v>2</v>
      </c>
    </row>
    <row r="44245" spans="1:2" x14ac:dyDescent="0.25">
      <c r="A44245">
        <v>30984520</v>
      </c>
      <c r="B44245" t="s">
        <v>2</v>
      </c>
    </row>
    <row r="44246" spans="1:2" x14ac:dyDescent="0.25">
      <c r="A44246">
        <v>30985899</v>
      </c>
      <c r="B44246" t="s">
        <v>2</v>
      </c>
    </row>
    <row r="44247" spans="1:2" x14ac:dyDescent="0.25">
      <c r="A44247">
        <v>30985866</v>
      </c>
      <c r="B44247" t="s">
        <v>2</v>
      </c>
    </row>
    <row r="44248" spans="1:2" x14ac:dyDescent="0.25">
      <c r="A44248">
        <v>30987058</v>
      </c>
      <c r="B44248" t="s">
        <v>2</v>
      </c>
    </row>
    <row r="44249" spans="1:2" x14ac:dyDescent="0.25">
      <c r="A44249">
        <v>30984687</v>
      </c>
      <c r="B44249" t="s">
        <v>2</v>
      </c>
    </row>
    <row r="44250" spans="1:2" x14ac:dyDescent="0.25">
      <c r="A44250">
        <v>30988159</v>
      </c>
      <c r="B44250" t="s">
        <v>2</v>
      </c>
    </row>
    <row r="44251" spans="1:2" x14ac:dyDescent="0.25">
      <c r="A44251">
        <v>30987325</v>
      </c>
      <c r="B44251" t="s">
        <v>2</v>
      </c>
    </row>
    <row r="44252" spans="1:2" x14ac:dyDescent="0.25">
      <c r="A44252">
        <v>30985366</v>
      </c>
      <c r="B44252" t="s">
        <v>2</v>
      </c>
    </row>
    <row r="44253" spans="1:2" x14ac:dyDescent="0.25">
      <c r="A44253">
        <v>30987394</v>
      </c>
      <c r="B44253" t="s">
        <v>2</v>
      </c>
    </row>
    <row r="44254" spans="1:2" x14ac:dyDescent="0.25">
      <c r="A44254">
        <v>30986567</v>
      </c>
      <c r="B44254" t="s">
        <v>2</v>
      </c>
    </row>
    <row r="44255" spans="1:2" x14ac:dyDescent="0.25">
      <c r="A44255">
        <v>30984243</v>
      </c>
      <c r="B44255" t="s">
        <v>2</v>
      </c>
    </row>
    <row r="44256" spans="1:2" x14ac:dyDescent="0.25">
      <c r="A44256">
        <v>30985336</v>
      </c>
      <c r="B44256" t="s">
        <v>2</v>
      </c>
    </row>
    <row r="44257" spans="1:2" x14ac:dyDescent="0.25">
      <c r="A44257">
        <v>30986178</v>
      </c>
      <c r="B44257" t="s">
        <v>2</v>
      </c>
    </row>
    <row r="44258" spans="1:2" x14ac:dyDescent="0.25">
      <c r="A44258">
        <v>30987273</v>
      </c>
      <c r="B44258" t="s">
        <v>2</v>
      </c>
    </row>
    <row r="44259" spans="1:2" x14ac:dyDescent="0.25">
      <c r="A44259">
        <v>30987382</v>
      </c>
      <c r="B44259" t="s">
        <v>2</v>
      </c>
    </row>
    <row r="44260" spans="1:2" x14ac:dyDescent="0.25">
      <c r="A44260">
        <v>30986283</v>
      </c>
      <c r="B44260" t="s">
        <v>2</v>
      </c>
    </row>
    <row r="44261" spans="1:2" x14ac:dyDescent="0.25">
      <c r="A44261">
        <v>30987271</v>
      </c>
      <c r="B44261" t="s">
        <v>2</v>
      </c>
    </row>
    <row r="44262" spans="1:2" x14ac:dyDescent="0.25">
      <c r="A44262">
        <v>30985958</v>
      </c>
      <c r="B44262" t="s">
        <v>2</v>
      </c>
    </row>
    <row r="44263" spans="1:2" x14ac:dyDescent="0.25">
      <c r="A44263">
        <v>30986054</v>
      </c>
      <c r="B44263" t="s">
        <v>2</v>
      </c>
    </row>
    <row r="44264" spans="1:2" x14ac:dyDescent="0.25">
      <c r="A44264">
        <v>30987387</v>
      </c>
      <c r="B44264" t="s">
        <v>2</v>
      </c>
    </row>
    <row r="44265" spans="1:2" x14ac:dyDescent="0.25">
      <c r="A44265">
        <v>30986092</v>
      </c>
      <c r="B44265" t="s">
        <v>2</v>
      </c>
    </row>
    <row r="44266" spans="1:2" x14ac:dyDescent="0.25">
      <c r="A44266">
        <v>30986705</v>
      </c>
      <c r="B44266" t="s">
        <v>2</v>
      </c>
    </row>
    <row r="44267" spans="1:2" x14ac:dyDescent="0.25">
      <c r="A44267">
        <v>30984421</v>
      </c>
      <c r="B44267" t="s">
        <v>2</v>
      </c>
    </row>
    <row r="44268" spans="1:2" x14ac:dyDescent="0.25">
      <c r="A44268">
        <v>30986102</v>
      </c>
      <c r="B44268" t="s">
        <v>2</v>
      </c>
    </row>
    <row r="44269" spans="1:2" x14ac:dyDescent="0.25">
      <c r="A44269">
        <v>30984141</v>
      </c>
      <c r="B44269" t="s">
        <v>2</v>
      </c>
    </row>
    <row r="44270" spans="1:2" x14ac:dyDescent="0.25">
      <c r="A44270">
        <v>30988781</v>
      </c>
      <c r="B44270" t="s">
        <v>2</v>
      </c>
    </row>
    <row r="44271" spans="1:2" x14ac:dyDescent="0.25">
      <c r="A44271">
        <v>30987366</v>
      </c>
      <c r="B44271" t="s">
        <v>2</v>
      </c>
    </row>
    <row r="44272" spans="1:2" x14ac:dyDescent="0.25">
      <c r="A44272">
        <v>30986089</v>
      </c>
      <c r="B44272" t="s">
        <v>2</v>
      </c>
    </row>
    <row r="44273" spans="1:2" x14ac:dyDescent="0.25">
      <c r="A44273">
        <v>30985370</v>
      </c>
      <c r="B44273" t="s">
        <v>2</v>
      </c>
    </row>
    <row r="44274" spans="1:2" x14ac:dyDescent="0.25">
      <c r="A44274">
        <v>30984412</v>
      </c>
      <c r="B44274" t="s">
        <v>2</v>
      </c>
    </row>
    <row r="44275" spans="1:2" x14ac:dyDescent="0.25">
      <c r="A44275">
        <v>30989222</v>
      </c>
      <c r="B44275" t="s">
        <v>2</v>
      </c>
    </row>
    <row r="44276" spans="1:2" x14ac:dyDescent="0.25">
      <c r="A44276">
        <v>30988566</v>
      </c>
      <c r="B44276" t="s">
        <v>2</v>
      </c>
    </row>
    <row r="44277" spans="1:2" x14ac:dyDescent="0.25">
      <c r="A44277">
        <v>30988785</v>
      </c>
      <c r="B44277" t="s">
        <v>2</v>
      </c>
    </row>
    <row r="44278" spans="1:2" x14ac:dyDescent="0.25">
      <c r="A44278">
        <v>30985233</v>
      </c>
      <c r="B44278" t="s">
        <v>2</v>
      </c>
    </row>
    <row r="44279" spans="1:2" x14ac:dyDescent="0.25">
      <c r="A44279">
        <v>30986687</v>
      </c>
      <c r="B44279" t="s">
        <v>2</v>
      </c>
    </row>
    <row r="44280" spans="1:2" x14ac:dyDescent="0.25">
      <c r="A44280">
        <v>30986105</v>
      </c>
      <c r="B44280" t="s">
        <v>2</v>
      </c>
    </row>
    <row r="44281" spans="1:2" x14ac:dyDescent="0.25">
      <c r="A44281">
        <v>30986702</v>
      </c>
      <c r="B44281" t="s">
        <v>2</v>
      </c>
    </row>
    <row r="44282" spans="1:2" x14ac:dyDescent="0.25">
      <c r="A44282">
        <v>30984393</v>
      </c>
      <c r="B44282" t="s">
        <v>2</v>
      </c>
    </row>
    <row r="44283" spans="1:2" x14ac:dyDescent="0.25">
      <c r="A44283">
        <v>30985520</v>
      </c>
      <c r="B44283" t="s">
        <v>2</v>
      </c>
    </row>
    <row r="44284" spans="1:2" x14ac:dyDescent="0.25">
      <c r="A44284">
        <v>30987352</v>
      </c>
      <c r="B44284" t="s">
        <v>2</v>
      </c>
    </row>
    <row r="44285" spans="1:2" x14ac:dyDescent="0.25">
      <c r="A44285">
        <v>30985264</v>
      </c>
      <c r="B44285" t="s">
        <v>2</v>
      </c>
    </row>
    <row r="44286" spans="1:2" x14ac:dyDescent="0.25">
      <c r="A44286">
        <v>30985257</v>
      </c>
      <c r="B44286" t="s">
        <v>2</v>
      </c>
    </row>
    <row r="44287" spans="1:2" x14ac:dyDescent="0.25">
      <c r="A44287">
        <v>30985379</v>
      </c>
      <c r="B44287" t="s">
        <v>2</v>
      </c>
    </row>
    <row r="44288" spans="1:2" x14ac:dyDescent="0.25">
      <c r="A44288">
        <v>30985609</v>
      </c>
      <c r="B44288" t="s">
        <v>2</v>
      </c>
    </row>
    <row r="44289" spans="1:2" x14ac:dyDescent="0.25">
      <c r="A44289">
        <v>30984447</v>
      </c>
      <c r="B44289" t="s">
        <v>2</v>
      </c>
    </row>
    <row r="44290" spans="1:2" x14ac:dyDescent="0.25">
      <c r="A44290">
        <v>30986400</v>
      </c>
      <c r="B44290" t="s">
        <v>2</v>
      </c>
    </row>
    <row r="44291" spans="1:2" x14ac:dyDescent="0.25">
      <c r="A44291">
        <v>30985223</v>
      </c>
      <c r="B44291" t="s">
        <v>2</v>
      </c>
    </row>
    <row r="44292" spans="1:2" x14ac:dyDescent="0.25">
      <c r="A44292">
        <v>30985479</v>
      </c>
      <c r="B44292" t="s">
        <v>2</v>
      </c>
    </row>
    <row r="44293" spans="1:2" x14ac:dyDescent="0.25">
      <c r="A44293">
        <v>30985266</v>
      </c>
      <c r="B44293" t="s">
        <v>2</v>
      </c>
    </row>
    <row r="44294" spans="1:2" x14ac:dyDescent="0.25">
      <c r="A44294">
        <v>30985260</v>
      </c>
      <c r="B44294" t="s">
        <v>2</v>
      </c>
    </row>
    <row r="44295" spans="1:2" x14ac:dyDescent="0.25">
      <c r="A44295">
        <v>30984571</v>
      </c>
      <c r="B44295" t="s">
        <v>2</v>
      </c>
    </row>
    <row r="44296" spans="1:2" x14ac:dyDescent="0.25">
      <c r="A44296">
        <v>30984977</v>
      </c>
      <c r="B44296" t="s">
        <v>2</v>
      </c>
    </row>
    <row r="44297" spans="1:2" x14ac:dyDescent="0.25">
      <c r="A44297">
        <v>30986386</v>
      </c>
      <c r="B44297" t="s">
        <v>2</v>
      </c>
    </row>
    <row r="44298" spans="1:2" x14ac:dyDescent="0.25">
      <c r="A44298">
        <v>30988091</v>
      </c>
      <c r="B44298" t="s">
        <v>2</v>
      </c>
    </row>
    <row r="44299" spans="1:2" x14ac:dyDescent="0.25">
      <c r="A44299">
        <v>30987107</v>
      </c>
      <c r="B44299" t="s">
        <v>2</v>
      </c>
    </row>
    <row r="44300" spans="1:2" x14ac:dyDescent="0.25">
      <c r="A44300">
        <v>30985301</v>
      </c>
      <c r="B44300" t="s">
        <v>2</v>
      </c>
    </row>
    <row r="44301" spans="1:2" x14ac:dyDescent="0.25">
      <c r="A44301">
        <v>30985104</v>
      </c>
      <c r="B44301" t="s">
        <v>2</v>
      </c>
    </row>
    <row r="44302" spans="1:2" x14ac:dyDescent="0.25">
      <c r="A44302">
        <v>30985078</v>
      </c>
      <c r="B44302" t="s">
        <v>2</v>
      </c>
    </row>
    <row r="44303" spans="1:2" x14ac:dyDescent="0.25">
      <c r="A44303">
        <v>30988838</v>
      </c>
      <c r="B44303" t="s">
        <v>2</v>
      </c>
    </row>
    <row r="44304" spans="1:2" x14ac:dyDescent="0.25">
      <c r="A44304">
        <v>30985124</v>
      </c>
      <c r="B44304" t="s">
        <v>2</v>
      </c>
    </row>
    <row r="44305" spans="1:2" x14ac:dyDescent="0.25">
      <c r="A44305">
        <v>30985316</v>
      </c>
      <c r="B44305" t="s">
        <v>2</v>
      </c>
    </row>
    <row r="44306" spans="1:2" x14ac:dyDescent="0.25">
      <c r="A44306">
        <v>30985153</v>
      </c>
      <c r="B44306" t="s">
        <v>2</v>
      </c>
    </row>
    <row r="44307" spans="1:2" x14ac:dyDescent="0.25">
      <c r="A44307">
        <v>30988975</v>
      </c>
      <c r="B44307" t="s">
        <v>2</v>
      </c>
    </row>
    <row r="44308" spans="1:2" x14ac:dyDescent="0.25">
      <c r="A44308">
        <v>30987756</v>
      </c>
      <c r="B44308" t="s">
        <v>2</v>
      </c>
    </row>
    <row r="44309" spans="1:2" x14ac:dyDescent="0.25">
      <c r="A44309">
        <v>30985876</v>
      </c>
      <c r="B44309" t="s">
        <v>2</v>
      </c>
    </row>
    <row r="44310" spans="1:2" x14ac:dyDescent="0.25">
      <c r="A44310">
        <v>30985098</v>
      </c>
      <c r="B44310" t="s">
        <v>2</v>
      </c>
    </row>
    <row r="44311" spans="1:2" x14ac:dyDescent="0.25">
      <c r="A44311">
        <v>30986539</v>
      </c>
      <c r="B44311" t="s">
        <v>2</v>
      </c>
    </row>
    <row r="44312" spans="1:2" x14ac:dyDescent="0.25">
      <c r="A44312">
        <v>30985114</v>
      </c>
      <c r="B44312" t="s">
        <v>2</v>
      </c>
    </row>
    <row r="44313" spans="1:2" x14ac:dyDescent="0.25">
      <c r="A44313">
        <v>30985678</v>
      </c>
      <c r="B44313" t="s">
        <v>2</v>
      </c>
    </row>
    <row r="44314" spans="1:2" x14ac:dyDescent="0.25">
      <c r="A44314">
        <v>30987111</v>
      </c>
      <c r="B44314" t="s">
        <v>2</v>
      </c>
    </row>
    <row r="44315" spans="1:2" x14ac:dyDescent="0.25">
      <c r="A44315">
        <v>30985592</v>
      </c>
      <c r="B44315" t="s">
        <v>2</v>
      </c>
    </row>
    <row r="44316" spans="1:2" x14ac:dyDescent="0.25">
      <c r="A44316">
        <v>30984957</v>
      </c>
      <c r="B44316" t="s">
        <v>2</v>
      </c>
    </row>
    <row r="44317" spans="1:2" x14ac:dyDescent="0.25">
      <c r="A44317">
        <v>30985641</v>
      </c>
      <c r="B44317" t="s">
        <v>2</v>
      </c>
    </row>
    <row r="44318" spans="1:2" x14ac:dyDescent="0.25">
      <c r="A44318">
        <v>30985673</v>
      </c>
      <c r="B44318" t="s">
        <v>2</v>
      </c>
    </row>
    <row r="44319" spans="1:2" x14ac:dyDescent="0.25">
      <c r="A44319">
        <v>30984591</v>
      </c>
      <c r="B44319" t="s">
        <v>2</v>
      </c>
    </row>
    <row r="44320" spans="1:2" x14ac:dyDescent="0.25">
      <c r="A44320">
        <v>30985643</v>
      </c>
      <c r="B44320" t="s">
        <v>2</v>
      </c>
    </row>
    <row r="44321" spans="1:2" x14ac:dyDescent="0.25">
      <c r="A44321">
        <v>30987629</v>
      </c>
      <c r="B44321" t="s">
        <v>2</v>
      </c>
    </row>
    <row r="44322" spans="1:2" x14ac:dyDescent="0.25">
      <c r="A44322">
        <v>30987623</v>
      </c>
      <c r="B44322" t="s">
        <v>2</v>
      </c>
    </row>
    <row r="44323" spans="1:2" x14ac:dyDescent="0.25">
      <c r="A44323">
        <v>30987108</v>
      </c>
      <c r="B44323" t="s">
        <v>2</v>
      </c>
    </row>
    <row r="44324" spans="1:2" x14ac:dyDescent="0.25">
      <c r="A44324">
        <v>30987262</v>
      </c>
      <c r="B44324" t="s">
        <v>2</v>
      </c>
    </row>
    <row r="44325" spans="1:2" x14ac:dyDescent="0.25">
      <c r="A44325">
        <v>30984662</v>
      </c>
      <c r="B44325" t="s">
        <v>2</v>
      </c>
    </row>
    <row r="44326" spans="1:2" x14ac:dyDescent="0.25">
      <c r="A44326">
        <v>30983339</v>
      </c>
      <c r="B44326" t="s">
        <v>2</v>
      </c>
    </row>
    <row r="44327" spans="1:2" x14ac:dyDescent="0.25">
      <c r="A44327">
        <v>30988416</v>
      </c>
      <c r="B44327" t="s">
        <v>2</v>
      </c>
    </row>
    <row r="44328" spans="1:2" x14ac:dyDescent="0.25">
      <c r="A44328">
        <v>30986964</v>
      </c>
      <c r="B44328" t="s">
        <v>2</v>
      </c>
    </row>
    <row r="44329" spans="1:2" x14ac:dyDescent="0.25">
      <c r="A44329">
        <v>30989597</v>
      </c>
      <c r="B44329" t="s">
        <v>2</v>
      </c>
    </row>
    <row r="44330" spans="1:2" x14ac:dyDescent="0.25">
      <c r="A44330">
        <v>30981962</v>
      </c>
      <c r="B44330" t="s">
        <v>2</v>
      </c>
    </row>
    <row r="44331" spans="1:2" x14ac:dyDescent="0.25">
      <c r="A44331">
        <v>30982258</v>
      </c>
      <c r="B44331" t="s">
        <v>2</v>
      </c>
    </row>
    <row r="44332" spans="1:2" x14ac:dyDescent="0.25">
      <c r="A44332">
        <v>30982392</v>
      </c>
      <c r="B44332" t="s">
        <v>2</v>
      </c>
    </row>
    <row r="44333" spans="1:2" x14ac:dyDescent="0.25">
      <c r="A44333">
        <v>30987969</v>
      </c>
      <c r="B44333" t="s">
        <v>2</v>
      </c>
    </row>
    <row r="44334" spans="1:2" x14ac:dyDescent="0.25">
      <c r="A44334">
        <v>30981908</v>
      </c>
      <c r="B44334" t="s">
        <v>2</v>
      </c>
    </row>
    <row r="44335" spans="1:2" x14ac:dyDescent="0.25">
      <c r="A44335">
        <v>30982024</v>
      </c>
      <c r="B44335" t="s">
        <v>2</v>
      </c>
    </row>
    <row r="44336" spans="1:2" x14ac:dyDescent="0.25">
      <c r="A44336">
        <v>30982278</v>
      </c>
      <c r="B44336" t="s">
        <v>2</v>
      </c>
    </row>
    <row r="44337" spans="1:2" x14ac:dyDescent="0.25">
      <c r="A44337">
        <v>30988408</v>
      </c>
      <c r="B44337" t="s">
        <v>2</v>
      </c>
    </row>
    <row r="44338" spans="1:2" x14ac:dyDescent="0.25">
      <c r="A44338">
        <v>30983029</v>
      </c>
      <c r="B44338" t="s">
        <v>2</v>
      </c>
    </row>
    <row r="44339" spans="1:2" x14ac:dyDescent="0.25">
      <c r="A44339">
        <v>30986921</v>
      </c>
      <c r="B44339" t="s">
        <v>2</v>
      </c>
    </row>
    <row r="44340" spans="1:2" x14ac:dyDescent="0.25">
      <c r="A44340">
        <v>30982205</v>
      </c>
      <c r="B44340" t="s">
        <v>2</v>
      </c>
    </row>
    <row r="44341" spans="1:2" x14ac:dyDescent="0.25">
      <c r="A44341">
        <v>30983387</v>
      </c>
      <c r="B44341" t="s">
        <v>2</v>
      </c>
    </row>
    <row r="44342" spans="1:2" x14ac:dyDescent="0.25">
      <c r="A44342">
        <v>30987014</v>
      </c>
      <c r="B44342" t="s">
        <v>2</v>
      </c>
    </row>
    <row r="44343" spans="1:2" x14ac:dyDescent="0.25">
      <c r="A44343">
        <v>30982167</v>
      </c>
      <c r="B44343" t="s">
        <v>2</v>
      </c>
    </row>
    <row r="44344" spans="1:2" x14ac:dyDescent="0.25">
      <c r="A44344">
        <v>30982353</v>
      </c>
      <c r="B44344" t="s">
        <v>2</v>
      </c>
    </row>
    <row r="44345" spans="1:2" x14ac:dyDescent="0.25">
      <c r="A44345">
        <v>30986732</v>
      </c>
      <c r="B44345" t="s">
        <v>2</v>
      </c>
    </row>
    <row r="44346" spans="1:2" x14ac:dyDescent="0.25">
      <c r="A44346">
        <v>30986856</v>
      </c>
      <c r="B44346" t="s">
        <v>2</v>
      </c>
    </row>
    <row r="44347" spans="1:2" x14ac:dyDescent="0.25">
      <c r="A44347">
        <v>30983324</v>
      </c>
      <c r="B44347" t="s">
        <v>2</v>
      </c>
    </row>
    <row r="44348" spans="1:2" x14ac:dyDescent="0.25">
      <c r="A44348">
        <v>30983409</v>
      </c>
      <c r="B44348" t="s">
        <v>2</v>
      </c>
    </row>
    <row r="44349" spans="1:2" x14ac:dyDescent="0.25">
      <c r="A44349">
        <v>30982335</v>
      </c>
      <c r="B44349" t="s">
        <v>2</v>
      </c>
    </row>
    <row r="44350" spans="1:2" x14ac:dyDescent="0.25">
      <c r="A44350">
        <v>30982286</v>
      </c>
      <c r="B44350" t="s">
        <v>2</v>
      </c>
    </row>
    <row r="44351" spans="1:2" x14ac:dyDescent="0.25">
      <c r="A44351">
        <v>30983686</v>
      </c>
      <c r="B44351" t="s">
        <v>2</v>
      </c>
    </row>
    <row r="44352" spans="1:2" x14ac:dyDescent="0.25">
      <c r="A44352">
        <v>30983030</v>
      </c>
      <c r="B44352" t="s">
        <v>2</v>
      </c>
    </row>
    <row r="44353" spans="1:2" x14ac:dyDescent="0.25">
      <c r="A44353">
        <v>30981850</v>
      </c>
      <c r="B44353" t="s">
        <v>2</v>
      </c>
    </row>
    <row r="44354" spans="1:2" x14ac:dyDescent="0.25">
      <c r="A44354">
        <v>30982306</v>
      </c>
      <c r="B44354" t="s">
        <v>2</v>
      </c>
    </row>
    <row r="44355" spans="1:2" x14ac:dyDescent="0.25">
      <c r="A44355">
        <v>30982433</v>
      </c>
      <c r="B44355" t="s">
        <v>2</v>
      </c>
    </row>
    <row r="44356" spans="1:2" x14ac:dyDescent="0.25">
      <c r="A44356">
        <v>30982440</v>
      </c>
      <c r="B44356" t="s">
        <v>2</v>
      </c>
    </row>
    <row r="44357" spans="1:2" x14ac:dyDescent="0.25">
      <c r="A44357">
        <v>30982445</v>
      </c>
      <c r="B44357" t="s">
        <v>2</v>
      </c>
    </row>
    <row r="44358" spans="1:2" x14ac:dyDescent="0.25">
      <c r="A44358">
        <v>30983031</v>
      </c>
      <c r="B44358" t="s">
        <v>2</v>
      </c>
    </row>
    <row r="44359" spans="1:2" x14ac:dyDescent="0.25">
      <c r="A44359">
        <v>30989618</v>
      </c>
      <c r="B44359" t="s">
        <v>2</v>
      </c>
    </row>
    <row r="44360" spans="1:2" x14ac:dyDescent="0.25">
      <c r="A44360">
        <v>30983692</v>
      </c>
      <c r="B44360" t="s">
        <v>2</v>
      </c>
    </row>
    <row r="44361" spans="1:2" x14ac:dyDescent="0.25">
      <c r="A44361">
        <v>30983590</v>
      </c>
      <c r="B44361" t="s">
        <v>2</v>
      </c>
    </row>
    <row r="44362" spans="1:2" x14ac:dyDescent="0.25">
      <c r="A44362">
        <v>30981971</v>
      </c>
      <c r="B44362" t="s">
        <v>2</v>
      </c>
    </row>
    <row r="44363" spans="1:2" x14ac:dyDescent="0.25">
      <c r="A44363">
        <v>30982250</v>
      </c>
      <c r="B44363" t="s">
        <v>2</v>
      </c>
    </row>
    <row r="44364" spans="1:2" x14ac:dyDescent="0.25">
      <c r="A44364">
        <v>30982310</v>
      </c>
      <c r="B44364" t="s">
        <v>2</v>
      </c>
    </row>
    <row r="44365" spans="1:2" x14ac:dyDescent="0.25">
      <c r="A44365">
        <v>30982300</v>
      </c>
      <c r="B44365" t="s">
        <v>2</v>
      </c>
    </row>
    <row r="44366" spans="1:2" x14ac:dyDescent="0.25">
      <c r="A44366">
        <v>30983658</v>
      </c>
      <c r="B44366" t="s">
        <v>2</v>
      </c>
    </row>
    <row r="44367" spans="1:2" x14ac:dyDescent="0.25">
      <c r="A44367">
        <v>30982938</v>
      </c>
      <c r="B44367" t="s">
        <v>2</v>
      </c>
    </row>
    <row r="44368" spans="1:2" x14ac:dyDescent="0.25">
      <c r="A44368">
        <v>30986852</v>
      </c>
      <c r="B44368" t="s">
        <v>2</v>
      </c>
    </row>
    <row r="44369" spans="1:2" x14ac:dyDescent="0.25">
      <c r="A44369">
        <v>30986942</v>
      </c>
      <c r="B44369" t="s">
        <v>2</v>
      </c>
    </row>
    <row r="44370" spans="1:2" x14ac:dyDescent="0.25">
      <c r="A44370">
        <v>30987003</v>
      </c>
      <c r="B44370" t="s">
        <v>2</v>
      </c>
    </row>
    <row r="44371" spans="1:2" x14ac:dyDescent="0.25">
      <c r="A44371">
        <v>30982961</v>
      </c>
      <c r="B44371" t="s">
        <v>2</v>
      </c>
    </row>
    <row r="44372" spans="1:2" x14ac:dyDescent="0.25">
      <c r="A44372">
        <v>30989184</v>
      </c>
      <c r="B44372" t="s">
        <v>2</v>
      </c>
    </row>
    <row r="44373" spans="1:2" x14ac:dyDescent="0.25">
      <c r="A44373">
        <v>30982900</v>
      </c>
      <c r="B44373" t="s">
        <v>2</v>
      </c>
    </row>
    <row r="44374" spans="1:2" x14ac:dyDescent="0.25">
      <c r="A44374">
        <v>30982894</v>
      </c>
      <c r="B44374" t="s">
        <v>2</v>
      </c>
    </row>
    <row r="44375" spans="1:2" x14ac:dyDescent="0.25">
      <c r="A44375">
        <v>30986744</v>
      </c>
      <c r="B44375" t="s">
        <v>2</v>
      </c>
    </row>
    <row r="44376" spans="1:2" x14ac:dyDescent="0.25">
      <c r="A44376">
        <v>30981108</v>
      </c>
      <c r="B44376" t="s">
        <v>2</v>
      </c>
    </row>
    <row r="44377" spans="1:2" x14ac:dyDescent="0.25">
      <c r="A44377">
        <v>30984646</v>
      </c>
      <c r="B44377" t="s">
        <v>2</v>
      </c>
    </row>
    <row r="44378" spans="1:2" x14ac:dyDescent="0.25">
      <c r="A44378">
        <v>30980983</v>
      </c>
      <c r="B44378" t="s">
        <v>2</v>
      </c>
    </row>
    <row r="44379" spans="1:2" x14ac:dyDescent="0.25">
      <c r="A44379">
        <v>30979009</v>
      </c>
      <c r="B44379" t="s">
        <v>2</v>
      </c>
    </row>
    <row r="44380" spans="1:2" x14ac:dyDescent="0.25">
      <c r="A44380">
        <v>30986730</v>
      </c>
      <c r="B44380" t="s">
        <v>2</v>
      </c>
    </row>
    <row r="44381" spans="1:2" x14ac:dyDescent="0.25">
      <c r="A44381">
        <v>30981088</v>
      </c>
      <c r="B44381" t="s">
        <v>2</v>
      </c>
    </row>
    <row r="44382" spans="1:2" x14ac:dyDescent="0.25">
      <c r="A44382">
        <v>30980981</v>
      </c>
      <c r="B44382" t="s">
        <v>2</v>
      </c>
    </row>
    <row r="44383" spans="1:2" x14ac:dyDescent="0.25">
      <c r="A44383">
        <v>30981053</v>
      </c>
      <c r="B44383" t="s">
        <v>2</v>
      </c>
    </row>
    <row r="44384" spans="1:2" x14ac:dyDescent="0.25">
      <c r="A44384">
        <v>30988427</v>
      </c>
      <c r="B44384" t="s">
        <v>2</v>
      </c>
    </row>
    <row r="44385" spans="1:2" x14ac:dyDescent="0.25">
      <c r="A44385">
        <v>30988342</v>
      </c>
      <c r="B44385" t="s">
        <v>2</v>
      </c>
    </row>
    <row r="44386" spans="1:2" x14ac:dyDescent="0.25">
      <c r="A44386">
        <v>30987967</v>
      </c>
      <c r="B44386" t="s">
        <v>2</v>
      </c>
    </row>
    <row r="44387" spans="1:2" x14ac:dyDescent="0.25">
      <c r="A44387">
        <v>30978972</v>
      </c>
      <c r="B44387" t="s">
        <v>2</v>
      </c>
    </row>
    <row r="44388" spans="1:2" x14ac:dyDescent="0.25">
      <c r="A44388">
        <v>30986670</v>
      </c>
      <c r="B44388" t="s">
        <v>2</v>
      </c>
    </row>
    <row r="44389" spans="1:2" x14ac:dyDescent="0.25">
      <c r="A44389">
        <v>30980910</v>
      </c>
      <c r="B44389" t="s">
        <v>2</v>
      </c>
    </row>
    <row r="44390" spans="1:2" x14ac:dyDescent="0.25">
      <c r="A44390">
        <v>30981004</v>
      </c>
      <c r="B44390" t="s">
        <v>2</v>
      </c>
    </row>
    <row r="44391" spans="1:2" x14ac:dyDescent="0.25">
      <c r="A44391">
        <v>30988488</v>
      </c>
      <c r="B44391" t="s">
        <v>2</v>
      </c>
    </row>
    <row r="44392" spans="1:2" x14ac:dyDescent="0.25">
      <c r="A44392">
        <v>30989065</v>
      </c>
      <c r="B44392" t="s">
        <v>2</v>
      </c>
    </row>
    <row r="44393" spans="1:2" x14ac:dyDescent="0.25">
      <c r="A44393">
        <v>30982238</v>
      </c>
      <c r="B44393" t="s">
        <v>2</v>
      </c>
    </row>
    <row r="44394" spans="1:2" x14ac:dyDescent="0.25">
      <c r="A44394">
        <v>30988541</v>
      </c>
      <c r="B44394" t="s">
        <v>2</v>
      </c>
    </row>
    <row r="44395" spans="1:2" x14ac:dyDescent="0.25">
      <c r="A44395">
        <v>30986084</v>
      </c>
      <c r="B44395" t="s">
        <v>2</v>
      </c>
    </row>
    <row r="44396" spans="1:2" x14ac:dyDescent="0.25">
      <c r="A44396">
        <v>30988540</v>
      </c>
      <c r="B44396" t="s">
        <v>2</v>
      </c>
    </row>
    <row r="44397" spans="1:2" x14ac:dyDescent="0.25">
      <c r="A44397">
        <v>30987660</v>
      </c>
      <c r="B44397" t="s">
        <v>2</v>
      </c>
    </row>
    <row r="44398" spans="1:2" x14ac:dyDescent="0.25">
      <c r="A44398">
        <v>30984445</v>
      </c>
      <c r="B44398" t="s">
        <v>2</v>
      </c>
    </row>
    <row r="44399" spans="1:2" x14ac:dyDescent="0.25">
      <c r="A44399">
        <v>30987204</v>
      </c>
      <c r="B44399" t="s">
        <v>2</v>
      </c>
    </row>
    <row r="44400" spans="1:2" x14ac:dyDescent="0.25">
      <c r="A44400">
        <v>30988804</v>
      </c>
      <c r="B44400" t="s">
        <v>2</v>
      </c>
    </row>
    <row r="44401" spans="1:2" x14ac:dyDescent="0.25">
      <c r="A44401">
        <v>30985411</v>
      </c>
      <c r="B44401" t="s">
        <v>2</v>
      </c>
    </row>
    <row r="44402" spans="1:2" x14ac:dyDescent="0.25">
      <c r="A44402">
        <v>30985419</v>
      </c>
      <c r="B44402" t="s">
        <v>2</v>
      </c>
    </row>
    <row r="44403" spans="1:2" x14ac:dyDescent="0.25">
      <c r="A44403">
        <v>30987504</v>
      </c>
      <c r="B44403" t="s">
        <v>2</v>
      </c>
    </row>
    <row r="44404" spans="1:2" x14ac:dyDescent="0.25">
      <c r="A44404">
        <v>30989015</v>
      </c>
      <c r="B44404" t="s">
        <v>2</v>
      </c>
    </row>
    <row r="44405" spans="1:2" x14ac:dyDescent="0.25">
      <c r="A44405">
        <v>30986051</v>
      </c>
      <c r="B44405" t="s">
        <v>2</v>
      </c>
    </row>
    <row r="44406" spans="1:2" x14ac:dyDescent="0.25">
      <c r="A44406">
        <v>30987146</v>
      </c>
      <c r="B44406" t="s">
        <v>2</v>
      </c>
    </row>
    <row r="44407" spans="1:2" x14ac:dyDescent="0.25">
      <c r="A44407">
        <v>30987353</v>
      </c>
      <c r="B44407" t="s">
        <v>2</v>
      </c>
    </row>
    <row r="44408" spans="1:2" x14ac:dyDescent="0.25">
      <c r="A44408">
        <v>30988240</v>
      </c>
      <c r="B44408" t="s">
        <v>2</v>
      </c>
    </row>
    <row r="44409" spans="1:2" x14ac:dyDescent="0.25">
      <c r="A44409">
        <v>30986405</v>
      </c>
      <c r="B44409" t="s">
        <v>2</v>
      </c>
    </row>
    <row r="44410" spans="1:2" x14ac:dyDescent="0.25">
      <c r="A44410">
        <v>30987185</v>
      </c>
      <c r="B44410" t="s">
        <v>2</v>
      </c>
    </row>
    <row r="44411" spans="1:2" x14ac:dyDescent="0.25">
      <c r="A44411">
        <v>30987421</v>
      </c>
      <c r="B44411" t="s">
        <v>2</v>
      </c>
    </row>
    <row r="44412" spans="1:2" x14ac:dyDescent="0.25">
      <c r="A44412">
        <v>30987670</v>
      </c>
      <c r="B44412" t="s">
        <v>2</v>
      </c>
    </row>
    <row r="44413" spans="1:2" x14ac:dyDescent="0.25">
      <c r="A44413">
        <v>30983529</v>
      </c>
      <c r="B44413" t="s">
        <v>2</v>
      </c>
    </row>
    <row r="44414" spans="1:2" x14ac:dyDescent="0.25">
      <c r="A44414">
        <v>30985711</v>
      </c>
      <c r="B44414" t="s">
        <v>2</v>
      </c>
    </row>
    <row r="44415" spans="1:2" x14ac:dyDescent="0.25">
      <c r="A44415">
        <v>30988580</v>
      </c>
      <c r="B44415" t="s">
        <v>2</v>
      </c>
    </row>
    <row r="44416" spans="1:2" x14ac:dyDescent="0.25">
      <c r="A44416">
        <v>30988727</v>
      </c>
      <c r="B44416" t="s">
        <v>2</v>
      </c>
    </row>
    <row r="44417" spans="1:2" x14ac:dyDescent="0.25">
      <c r="A44417">
        <v>30988711</v>
      </c>
      <c r="B44417" t="s">
        <v>2</v>
      </c>
    </row>
    <row r="44418" spans="1:2" x14ac:dyDescent="0.25">
      <c r="A44418">
        <v>30988631</v>
      </c>
      <c r="B44418" t="s">
        <v>2</v>
      </c>
    </row>
    <row r="44419" spans="1:2" x14ac:dyDescent="0.25">
      <c r="A44419">
        <v>30988302</v>
      </c>
      <c r="B44419" t="s">
        <v>2</v>
      </c>
    </row>
    <row r="44420" spans="1:2" x14ac:dyDescent="0.25">
      <c r="A44420">
        <v>30986892</v>
      </c>
      <c r="B44420" t="s">
        <v>2</v>
      </c>
    </row>
    <row r="44421" spans="1:2" x14ac:dyDescent="0.25">
      <c r="A44421">
        <v>30983789</v>
      </c>
      <c r="B44421" t="s">
        <v>2</v>
      </c>
    </row>
    <row r="44422" spans="1:2" x14ac:dyDescent="0.25">
      <c r="A44422">
        <v>30988723</v>
      </c>
      <c r="B44422" t="s">
        <v>2</v>
      </c>
    </row>
    <row r="44423" spans="1:2" x14ac:dyDescent="0.25">
      <c r="A44423">
        <v>30987749</v>
      </c>
      <c r="B44423" t="s">
        <v>2</v>
      </c>
    </row>
    <row r="44424" spans="1:2" x14ac:dyDescent="0.25">
      <c r="A44424">
        <v>30981054</v>
      </c>
      <c r="B44424" t="s">
        <v>2</v>
      </c>
    </row>
    <row r="44425" spans="1:2" x14ac:dyDescent="0.25">
      <c r="A44425">
        <v>30978998</v>
      </c>
      <c r="B44425" t="s">
        <v>2</v>
      </c>
    </row>
    <row r="44426" spans="1:2" x14ac:dyDescent="0.25">
      <c r="A44426">
        <v>30983995</v>
      </c>
      <c r="B44426" t="s">
        <v>2</v>
      </c>
    </row>
    <row r="44427" spans="1:2" x14ac:dyDescent="0.25">
      <c r="A44427">
        <v>30980264</v>
      </c>
      <c r="B44427" t="s">
        <v>2</v>
      </c>
    </row>
    <row r="44428" spans="1:2" x14ac:dyDescent="0.25">
      <c r="A44428">
        <v>30979573</v>
      </c>
      <c r="B44428" t="s">
        <v>2</v>
      </c>
    </row>
    <row r="44429" spans="1:2" x14ac:dyDescent="0.25">
      <c r="A44429">
        <v>30983907</v>
      </c>
      <c r="B44429" t="s">
        <v>2</v>
      </c>
    </row>
    <row r="44430" spans="1:2" x14ac:dyDescent="0.25">
      <c r="A44430">
        <v>30982829</v>
      </c>
      <c r="B44430" t="s">
        <v>2</v>
      </c>
    </row>
    <row r="44431" spans="1:2" x14ac:dyDescent="0.25">
      <c r="A44431">
        <v>30982757</v>
      </c>
      <c r="B44431" t="s">
        <v>2</v>
      </c>
    </row>
    <row r="44432" spans="1:2" x14ac:dyDescent="0.25">
      <c r="A44432">
        <v>30983873</v>
      </c>
      <c r="B44432" t="s">
        <v>2</v>
      </c>
    </row>
    <row r="44433" spans="1:2" x14ac:dyDescent="0.25">
      <c r="A44433">
        <v>30982975</v>
      </c>
      <c r="B44433" t="s">
        <v>2</v>
      </c>
    </row>
    <row r="44434" spans="1:2" x14ac:dyDescent="0.25">
      <c r="A44434">
        <v>30983865</v>
      </c>
      <c r="B44434" t="s">
        <v>2</v>
      </c>
    </row>
    <row r="44435" spans="1:2" x14ac:dyDescent="0.25">
      <c r="A44435">
        <v>30983808</v>
      </c>
      <c r="B44435" t="s">
        <v>2</v>
      </c>
    </row>
    <row r="44436" spans="1:2" x14ac:dyDescent="0.25">
      <c r="A44436">
        <v>30983787</v>
      </c>
      <c r="B44436" t="s">
        <v>2</v>
      </c>
    </row>
    <row r="44437" spans="1:2" x14ac:dyDescent="0.25">
      <c r="A44437">
        <v>30983413</v>
      </c>
      <c r="B44437" t="s">
        <v>2</v>
      </c>
    </row>
    <row r="44438" spans="1:2" x14ac:dyDescent="0.25">
      <c r="A44438">
        <v>30983211</v>
      </c>
      <c r="B44438" t="s">
        <v>2</v>
      </c>
    </row>
    <row r="44439" spans="1:2" x14ac:dyDescent="0.25">
      <c r="A44439">
        <v>30982086</v>
      </c>
      <c r="B44439" t="s">
        <v>2</v>
      </c>
    </row>
    <row r="44440" spans="1:2" x14ac:dyDescent="0.25">
      <c r="A44440">
        <v>30983848</v>
      </c>
      <c r="B44440" t="s">
        <v>2</v>
      </c>
    </row>
    <row r="44441" spans="1:2" x14ac:dyDescent="0.25">
      <c r="A44441">
        <v>30983812</v>
      </c>
      <c r="B44441" t="s">
        <v>2</v>
      </c>
    </row>
    <row r="44442" spans="1:2" x14ac:dyDescent="0.25">
      <c r="A44442">
        <v>30988492</v>
      </c>
      <c r="B44442" t="s">
        <v>2</v>
      </c>
    </row>
    <row r="44443" spans="1:2" x14ac:dyDescent="0.25">
      <c r="A44443">
        <v>30988288</v>
      </c>
      <c r="B44443" t="s">
        <v>2</v>
      </c>
    </row>
    <row r="44444" spans="1:2" x14ac:dyDescent="0.25">
      <c r="A44444">
        <v>30988261</v>
      </c>
      <c r="B44444" t="s">
        <v>2</v>
      </c>
    </row>
    <row r="44445" spans="1:2" x14ac:dyDescent="0.25">
      <c r="A44445">
        <v>30977784</v>
      </c>
      <c r="B44445" t="s">
        <v>2</v>
      </c>
    </row>
    <row r="44446" spans="1:2" x14ac:dyDescent="0.25">
      <c r="A44446">
        <v>30977661</v>
      </c>
      <c r="B44446" t="s">
        <v>2</v>
      </c>
    </row>
    <row r="44447" spans="1:2" x14ac:dyDescent="0.25">
      <c r="A44447">
        <v>30978857</v>
      </c>
      <c r="B44447" t="s">
        <v>2</v>
      </c>
    </row>
    <row r="44448" spans="1:2" x14ac:dyDescent="0.25">
      <c r="A44448">
        <v>30978672</v>
      </c>
      <c r="B44448" t="s">
        <v>2</v>
      </c>
    </row>
    <row r="44449" spans="1:2" x14ac:dyDescent="0.25">
      <c r="A44449">
        <v>30978623</v>
      </c>
      <c r="B44449" t="s">
        <v>2</v>
      </c>
    </row>
    <row r="44450" spans="1:2" x14ac:dyDescent="0.25">
      <c r="A44450">
        <v>30978155</v>
      </c>
      <c r="B44450" t="s">
        <v>2</v>
      </c>
    </row>
    <row r="44451" spans="1:2" x14ac:dyDescent="0.25">
      <c r="A44451">
        <v>30987433</v>
      </c>
      <c r="B44451" t="s">
        <v>2</v>
      </c>
    </row>
    <row r="44452" spans="1:2" x14ac:dyDescent="0.25">
      <c r="A44452">
        <v>30985224</v>
      </c>
      <c r="B44452" t="s">
        <v>2</v>
      </c>
    </row>
    <row r="44453" spans="1:2" x14ac:dyDescent="0.25">
      <c r="A44453">
        <v>30988839</v>
      </c>
      <c r="B44453" t="s">
        <v>2</v>
      </c>
    </row>
    <row r="44454" spans="1:2" x14ac:dyDescent="0.25">
      <c r="A44454">
        <v>30989686</v>
      </c>
      <c r="B44454" t="s">
        <v>2</v>
      </c>
    </row>
    <row r="44455" spans="1:2" x14ac:dyDescent="0.25">
      <c r="A44455">
        <v>30989582</v>
      </c>
      <c r="B44455" t="s">
        <v>2</v>
      </c>
    </row>
    <row r="44456" spans="1:2" x14ac:dyDescent="0.25">
      <c r="A44456">
        <v>30989580</v>
      </c>
      <c r="B44456" t="s">
        <v>2</v>
      </c>
    </row>
    <row r="44457" spans="1:2" x14ac:dyDescent="0.25">
      <c r="A44457">
        <v>30983986</v>
      </c>
      <c r="B44457" t="s">
        <v>2</v>
      </c>
    </row>
    <row r="44458" spans="1:2" x14ac:dyDescent="0.25">
      <c r="A44458">
        <v>30987935</v>
      </c>
      <c r="B44458" t="s">
        <v>2</v>
      </c>
    </row>
    <row r="44459" spans="1:2" x14ac:dyDescent="0.25">
      <c r="A44459">
        <v>30977773</v>
      </c>
      <c r="B44459" t="s">
        <v>2</v>
      </c>
    </row>
    <row r="44460" spans="1:2" x14ac:dyDescent="0.25">
      <c r="A44460">
        <v>30977824</v>
      </c>
      <c r="B44460" t="s">
        <v>2</v>
      </c>
    </row>
    <row r="44461" spans="1:2" x14ac:dyDescent="0.25">
      <c r="A44461">
        <v>30979431</v>
      </c>
      <c r="B44461" t="s">
        <v>2</v>
      </c>
    </row>
    <row r="44462" spans="1:2" x14ac:dyDescent="0.25">
      <c r="A44462">
        <v>30980063</v>
      </c>
      <c r="B44462" t="s">
        <v>2</v>
      </c>
    </row>
    <row r="44463" spans="1:2" x14ac:dyDescent="0.25">
      <c r="A44463">
        <v>30979115</v>
      </c>
      <c r="B44463" t="s">
        <v>2</v>
      </c>
    </row>
    <row r="44464" spans="1:2" x14ac:dyDescent="0.25">
      <c r="A44464">
        <v>30977867</v>
      </c>
      <c r="B44464" t="s">
        <v>2</v>
      </c>
    </row>
    <row r="44465" spans="1:2" x14ac:dyDescent="0.25">
      <c r="A44465">
        <v>30977841</v>
      </c>
      <c r="B44465" t="s">
        <v>2</v>
      </c>
    </row>
    <row r="44466" spans="1:2" x14ac:dyDescent="0.25">
      <c r="A44466">
        <v>30977802</v>
      </c>
      <c r="B44466" t="s">
        <v>2</v>
      </c>
    </row>
    <row r="44467" spans="1:2" x14ac:dyDescent="0.25">
      <c r="A44467">
        <v>30977550</v>
      </c>
      <c r="B44467" t="s">
        <v>2</v>
      </c>
    </row>
    <row r="44468" spans="1:2" x14ac:dyDescent="0.25">
      <c r="A44468">
        <v>30977758</v>
      </c>
      <c r="B44468" t="s">
        <v>2</v>
      </c>
    </row>
    <row r="44469" spans="1:2" x14ac:dyDescent="0.25">
      <c r="A44469">
        <v>30977731</v>
      </c>
      <c r="B44469" t="s">
        <v>2</v>
      </c>
    </row>
    <row r="44470" spans="1:2" x14ac:dyDescent="0.25">
      <c r="A44470">
        <v>30977706</v>
      </c>
      <c r="B44470" t="s">
        <v>2</v>
      </c>
    </row>
    <row r="44471" spans="1:2" x14ac:dyDescent="0.25">
      <c r="A44471">
        <v>30977662</v>
      </c>
      <c r="B44471" t="s">
        <v>2</v>
      </c>
    </row>
    <row r="44472" spans="1:2" x14ac:dyDescent="0.25">
      <c r="A44472">
        <v>30978291</v>
      </c>
      <c r="B44472" t="s">
        <v>2</v>
      </c>
    </row>
    <row r="44473" spans="1:2" x14ac:dyDescent="0.25">
      <c r="A44473">
        <v>30978234</v>
      </c>
      <c r="B44473" t="s">
        <v>2</v>
      </c>
    </row>
    <row r="44474" spans="1:2" x14ac:dyDescent="0.25">
      <c r="A44474">
        <v>30978154</v>
      </c>
      <c r="B44474" t="s">
        <v>2</v>
      </c>
    </row>
    <row r="44475" spans="1:2" x14ac:dyDescent="0.25">
      <c r="A44475">
        <v>30980807</v>
      </c>
      <c r="B44475" t="s">
        <v>2</v>
      </c>
    </row>
    <row r="44476" spans="1:2" x14ac:dyDescent="0.25">
      <c r="A44476">
        <v>30981012</v>
      </c>
      <c r="B44476" t="s">
        <v>2</v>
      </c>
    </row>
    <row r="44477" spans="1:2" x14ac:dyDescent="0.25">
      <c r="A44477">
        <v>30980851</v>
      </c>
      <c r="B44477" t="s">
        <v>2</v>
      </c>
    </row>
    <row r="44478" spans="1:2" x14ac:dyDescent="0.25">
      <c r="A44478">
        <v>30980859</v>
      </c>
      <c r="B44478" t="s">
        <v>2</v>
      </c>
    </row>
    <row r="44479" spans="1:2" x14ac:dyDescent="0.25">
      <c r="A44479">
        <v>30980848</v>
      </c>
      <c r="B44479" t="s">
        <v>2</v>
      </c>
    </row>
    <row r="44480" spans="1:2" x14ac:dyDescent="0.25">
      <c r="A44480">
        <v>30980673</v>
      </c>
      <c r="B44480" t="s">
        <v>2</v>
      </c>
    </row>
    <row r="44481" spans="1:2" x14ac:dyDescent="0.25">
      <c r="A44481">
        <v>30980670</v>
      </c>
      <c r="B44481" t="s">
        <v>2</v>
      </c>
    </row>
    <row r="44482" spans="1:2" x14ac:dyDescent="0.25">
      <c r="A44482">
        <v>30980210</v>
      </c>
      <c r="B44482" t="s">
        <v>2</v>
      </c>
    </row>
    <row r="44483" spans="1:2" x14ac:dyDescent="0.25">
      <c r="A44483">
        <v>30980206</v>
      </c>
      <c r="B44483" t="s">
        <v>2</v>
      </c>
    </row>
    <row r="44484" spans="1:2" x14ac:dyDescent="0.25">
      <c r="A44484">
        <v>30977622</v>
      </c>
      <c r="B44484" t="s">
        <v>2</v>
      </c>
    </row>
    <row r="44485" spans="1:2" x14ac:dyDescent="0.25">
      <c r="A44485">
        <v>30979702</v>
      </c>
      <c r="B44485" t="s">
        <v>2</v>
      </c>
    </row>
    <row r="44486" spans="1:2" x14ac:dyDescent="0.25">
      <c r="A44486">
        <v>30980699</v>
      </c>
      <c r="B44486" t="s">
        <v>2</v>
      </c>
    </row>
    <row r="44487" spans="1:2" x14ac:dyDescent="0.25">
      <c r="A44487">
        <v>30981214</v>
      </c>
      <c r="B44487" t="s">
        <v>2</v>
      </c>
    </row>
    <row r="44488" spans="1:2" x14ac:dyDescent="0.25">
      <c r="A44488">
        <v>30977264</v>
      </c>
      <c r="B44488" t="s">
        <v>2</v>
      </c>
    </row>
    <row r="44489" spans="1:2" x14ac:dyDescent="0.25">
      <c r="A44489">
        <v>24241756</v>
      </c>
      <c r="B44489" t="s">
        <v>2</v>
      </c>
    </row>
    <row r="44490" spans="1:2" x14ac:dyDescent="0.25">
      <c r="A44490">
        <v>30913191</v>
      </c>
      <c r="B44490" t="s">
        <v>2</v>
      </c>
    </row>
    <row r="44491" spans="1:2" x14ac:dyDescent="0.25">
      <c r="A44491">
        <v>30977512</v>
      </c>
      <c r="B44491" t="s">
        <v>2</v>
      </c>
    </row>
    <row r="44492" spans="1:2" x14ac:dyDescent="0.25">
      <c r="A44492">
        <v>28837352</v>
      </c>
      <c r="B44492" t="s">
        <v>2</v>
      </c>
    </row>
    <row r="44493" spans="1:2" x14ac:dyDescent="0.25">
      <c r="A44493">
        <v>30977116</v>
      </c>
      <c r="B44493" t="s">
        <v>2</v>
      </c>
    </row>
    <row r="44494" spans="1:2" x14ac:dyDescent="0.25">
      <c r="A44494">
        <v>30977109</v>
      </c>
      <c r="B44494" t="s">
        <v>2</v>
      </c>
    </row>
    <row r="44495" spans="1:2" x14ac:dyDescent="0.25">
      <c r="A44495">
        <v>30920065</v>
      </c>
      <c r="B44495" t="s">
        <v>2</v>
      </c>
    </row>
    <row r="44496" spans="1:2" x14ac:dyDescent="0.25">
      <c r="A44496">
        <v>30977233</v>
      </c>
      <c r="B44496" t="s">
        <v>2</v>
      </c>
    </row>
    <row r="44497" spans="1:2" x14ac:dyDescent="0.25">
      <c r="A44497">
        <v>30977207</v>
      </c>
      <c r="B44497" t="s">
        <v>2</v>
      </c>
    </row>
    <row r="44498" spans="1:2" x14ac:dyDescent="0.25">
      <c r="A44498">
        <v>30977080</v>
      </c>
      <c r="B44498" t="s">
        <v>2</v>
      </c>
    </row>
    <row r="44499" spans="1:2" x14ac:dyDescent="0.25">
      <c r="A44499">
        <v>30977137</v>
      </c>
      <c r="B44499" t="s">
        <v>2</v>
      </c>
    </row>
    <row r="44500" spans="1:2" x14ac:dyDescent="0.25">
      <c r="A44500">
        <v>30901149</v>
      </c>
      <c r="B44500" t="s">
        <v>2</v>
      </c>
    </row>
    <row r="44501" spans="1:2" x14ac:dyDescent="0.25">
      <c r="A44501">
        <v>30901016</v>
      </c>
      <c r="B44501" t="s">
        <v>2</v>
      </c>
    </row>
    <row r="44502" spans="1:2" x14ac:dyDescent="0.25">
      <c r="A44502">
        <v>30900983</v>
      </c>
      <c r="B44502" t="s">
        <v>2</v>
      </c>
    </row>
    <row r="44503" spans="1:2" x14ac:dyDescent="0.25">
      <c r="A44503">
        <v>30900721</v>
      </c>
      <c r="B44503" t="s">
        <v>2</v>
      </c>
    </row>
    <row r="44504" spans="1:2" x14ac:dyDescent="0.25">
      <c r="A44504">
        <v>30883594</v>
      </c>
      <c r="B44504" t="s">
        <v>2</v>
      </c>
    </row>
    <row r="44505" spans="1:2" x14ac:dyDescent="0.25">
      <c r="A44505">
        <v>30913258</v>
      </c>
      <c r="B44505" t="s">
        <v>2</v>
      </c>
    </row>
    <row r="44506" spans="1:2" x14ac:dyDescent="0.25">
      <c r="A44506">
        <v>30506284</v>
      </c>
      <c r="B44506" t="s">
        <v>2</v>
      </c>
    </row>
    <row r="44507" spans="1:2" x14ac:dyDescent="0.25">
      <c r="A44507">
        <v>30546245</v>
      </c>
      <c r="B44507" t="s">
        <v>2</v>
      </c>
    </row>
    <row r="44508" spans="1:2" x14ac:dyDescent="0.25">
      <c r="A44508">
        <v>30481048</v>
      </c>
      <c r="B44508" t="s">
        <v>2</v>
      </c>
    </row>
    <row r="44509" spans="1:2" x14ac:dyDescent="0.25">
      <c r="A44509">
        <v>30260253</v>
      </c>
      <c r="B44509" t="s">
        <v>2</v>
      </c>
    </row>
    <row r="44510" spans="1:2" x14ac:dyDescent="0.25">
      <c r="A44510">
        <v>29969912</v>
      </c>
      <c r="B44510" t="s">
        <v>2</v>
      </c>
    </row>
    <row r="44511" spans="1:2" x14ac:dyDescent="0.25">
      <c r="A44511">
        <v>29924414</v>
      </c>
      <c r="B44511" t="s">
        <v>2</v>
      </c>
    </row>
    <row r="44512" spans="1:2" x14ac:dyDescent="0.25">
      <c r="A44512">
        <v>29921619</v>
      </c>
      <c r="B44512" t="s">
        <v>2</v>
      </c>
    </row>
    <row r="44513" spans="1:2" x14ac:dyDescent="0.25">
      <c r="A44513">
        <v>29714608</v>
      </c>
      <c r="B44513" t="s">
        <v>2</v>
      </c>
    </row>
    <row r="44514" spans="1:2" x14ac:dyDescent="0.25">
      <c r="A44514">
        <v>30786729</v>
      </c>
      <c r="B44514" t="s">
        <v>2</v>
      </c>
    </row>
    <row r="44515" spans="1:2" x14ac:dyDescent="0.25">
      <c r="A44515">
        <v>30484292</v>
      </c>
      <c r="B44515" t="s">
        <v>2</v>
      </c>
    </row>
    <row r="44516" spans="1:2" x14ac:dyDescent="0.25">
      <c r="A44516">
        <v>29671512</v>
      </c>
      <c r="B44516" t="s">
        <v>2</v>
      </c>
    </row>
    <row r="44517" spans="1:2" x14ac:dyDescent="0.25">
      <c r="A44517">
        <v>27539261</v>
      </c>
      <c r="B44517" t="s">
        <v>2</v>
      </c>
    </row>
    <row r="44518" spans="1:2" x14ac:dyDescent="0.25">
      <c r="A44518">
        <v>20907687</v>
      </c>
      <c r="B44518" t="s">
        <v>2</v>
      </c>
    </row>
    <row r="44519" spans="1:2" x14ac:dyDescent="0.25">
      <c r="A44519">
        <v>21554247</v>
      </c>
      <c r="B44519" t="s">
        <v>2</v>
      </c>
    </row>
    <row r="44520" spans="1:2" x14ac:dyDescent="0.25">
      <c r="A44520">
        <v>28073291</v>
      </c>
      <c r="B44520" t="s">
        <v>2</v>
      </c>
    </row>
    <row r="44521" spans="1:2" x14ac:dyDescent="0.25">
      <c r="A44521">
        <v>28051672</v>
      </c>
      <c r="B44521" t="s">
        <v>2</v>
      </c>
    </row>
    <row r="44522" spans="1:2" x14ac:dyDescent="0.25">
      <c r="A44522">
        <v>28040336</v>
      </c>
      <c r="B44522" t="s">
        <v>2</v>
      </c>
    </row>
    <row r="44523" spans="1:2" x14ac:dyDescent="0.25">
      <c r="A44523">
        <v>28039791</v>
      </c>
      <c r="B44523" t="s">
        <v>2</v>
      </c>
    </row>
    <row r="44524" spans="1:2" x14ac:dyDescent="0.25">
      <c r="A44524">
        <v>28038623</v>
      </c>
      <c r="B44524" t="s">
        <v>2</v>
      </c>
    </row>
    <row r="44525" spans="1:2" x14ac:dyDescent="0.25">
      <c r="A44525">
        <v>28027104</v>
      </c>
      <c r="B44525" t="s">
        <v>2</v>
      </c>
    </row>
    <row r="44526" spans="1:2" x14ac:dyDescent="0.25">
      <c r="A44526">
        <v>28025382</v>
      </c>
      <c r="B44526" t="s">
        <v>2</v>
      </c>
    </row>
    <row r="44527" spans="1:2" x14ac:dyDescent="0.25">
      <c r="A44527">
        <v>28025339</v>
      </c>
      <c r="B44527" t="s">
        <v>2</v>
      </c>
    </row>
    <row r="44528" spans="1:2" x14ac:dyDescent="0.25">
      <c r="A44528">
        <v>28023153</v>
      </c>
      <c r="B44528" t="s">
        <v>2</v>
      </c>
    </row>
    <row r="44529" spans="1:2" x14ac:dyDescent="0.25">
      <c r="A44529">
        <v>28022666</v>
      </c>
      <c r="B44529" t="s">
        <v>2</v>
      </c>
    </row>
    <row r="44530" spans="1:2" x14ac:dyDescent="0.25">
      <c r="A44530">
        <v>21865126</v>
      </c>
      <c r="B44530" t="s">
        <v>2</v>
      </c>
    </row>
    <row r="44531" spans="1:2" x14ac:dyDescent="0.25">
      <c r="A44531">
        <v>30920715</v>
      </c>
      <c r="B44531" t="s">
        <v>2</v>
      </c>
    </row>
    <row r="44532" spans="1:2" x14ac:dyDescent="0.25">
      <c r="A44532">
        <v>30890391</v>
      </c>
      <c r="B44532" t="s">
        <v>2</v>
      </c>
    </row>
    <row r="44533" spans="1:2" x14ac:dyDescent="0.25">
      <c r="A44533">
        <v>30760533</v>
      </c>
      <c r="B44533" t="s">
        <v>2</v>
      </c>
    </row>
    <row r="44534" spans="1:2" x14ac:dyDescent="0.25">
      <c r="A44534">
        <v>30867646</v>
      </c>
      <c r="B44534" t="s">
        <v>2</v>
      </c>
    </row>
    <row r="44535" spans="1:2" x14ac:dyDescent="0.25">
      <c r="A44535">
        <v>30854247</v>
      </c>
      <c r="B44535" t="s">
        <v>2</v>
      </c>
    </row>
    <row r="44536" spans="1:2" x14ac:dyDescent="0.25">
      <c r="A44536">
        <v>30890402</v>
      </c>
      <c r="B44536" t="s">
        <v>2</v>
      </c>
    </row>
    <row r="44537" spans="1:2" x14ac:dyDescent="0.25">
      <c r="A44537">
        <v>30920773</v>
      </c>
      <c r="B44537" t="s">
        <v>2</v>
      </c>
    </row>
    <row r="44538" spans="1:2" x14ac:dyDescent="0.25">
      <c r="A44538">
        <v>30786725</v>
      </c>
      <c r="B44538" t="s">
        <v>2</v>
      </c>
    </row>
    <row r="44539" spans="1:2" x14ac:dyDescent="0.25">
      <c r="A44539">
        <v>30890941</v>
      </c>
      <c r="B44539" t="s">
        <v>2</v>
      </c>
    </row>
    <row r="44540" spans="1:2" x14ac:dyDescent="0.25">
      <c r="A44540">
        <v>30916528</v>
      </c>
      <c r="B44540" t="s">
        <v>2</v>
      </c>
    </row>
    <row r="44541" spans="1:2" x14ac:dyDescent="0.25">
      <c r="A44541">
        <v>30920666</v>
      </c>
      <c r="B44541" t="s">
        <v>2</v>
      </c>
    </row>
    <row r="44542" spans="1:2" x14ac:dyDescent="0.25">
      <c r="A44542">
        <v>30920898</v>
      </c>
      <c r="B44542" t="s">
        <v>2</v>
      </c>
    </row>
    <row r="44543" spans="1:2" x14ac:dyDescent="0.25">
      <c r="A44543">
        <v>30920890</v>
      </c>
      <c r="B44543" t="s">
        <v>2</v>
      </c>
    </row>
    <row r="44544" spans="1:2" x14ac:dyDescent="0.25">
      <c r="A44544">
        <v>30920681</v>
      </c>
      <c r="B44544" t="s">
        <v>2</v>
      </c>
    </row>
    <row r="44545" spans="1:2" x14ac:dyDescent="0.25">
      <c r="A44545">
        <v>30891468</v>
      </c>
      <c r="B44545" t="s">
        <v>2</v>
      </c>
    </row>
    <row r="44546" spans="1:2" x14ac:dyDescent="0.25">
      <c r="A44546">
        <v>30920667</v>
      </c>
      <c r="B44546" t="s">
        <v>2</v>
      </c>
    </row>
    <row r="44547" spans="1:2" x14ac:dyDescent="0.25">
      <c r="A44547">
        <v>30920767</v>
      </c>
      <c r="B44547" t="s">
        <v>2</v>
      </c>
    </row>
    <row r="44548" spans="1:2" x14ac:dyDescent="0.25">
      <c r="A44548">
        <v>30920759</v>
      </c>
      <c r="B44548" t="s">
        <v>2</v>
      </c>
    </row>
    <row r="44549" spans="1:2" x14ac:dyDescent="0.25">
      <c r="A44549">
        <v>30920757</v>
      </c>
      <c r="B44549" t="s">
        <v>2</v>
      </c>
    </row>
    <row r="44550" spans="1:2" x14ac:dyDescent="0.25">
      <c r="A44550">
        <v>30920712</v>
      </c>
      <c r="B44550" t="s">
        <v>2</v>
      </c>
    </row>
    <row r="44551" spans="1:2" x14ac:dyDescent="0.25">
      <c r="A44551">
        <v>30920751</v>
      </c>
      <c r="B44551" t="s">
        <v>2</v>
      </c>
    </row>
    <row r="44552" spans="1:2" x14ac:dyDescent="0.25">
      <c r="A44552">
        <v>27239746</v>
      </c>
      <c r="B44552" t="s">
        <v>2</v>
      </c>
    </row>
    <row r="44553" spans="1:2" x14ac:dyDescent="0.25">
      <c r="A44553">
        <v>30920727</v>
      </c>
      <c r="B44553" t="s">
        <v>2</v>
      </c>
    </row>
    <row r="44554" spans="1:2" x14ac:dyDescent="0.25">
      <c r="A44554">
        <v>30920630</v>
      </c>
      <c r="B44554" t="s">
        <v>2</v>
      </c>
    </row>
    <row r="44555" spans="1:2" x14ac:dyDescent="0.25">
      <c r="A44555">
        <v>30887863</v>
      </c>
      <c r="B44555" t="s">
        <v>2</v>
      </c>
    </row>
    <row r="44556" spans="1:2" x14ac:dyDescent="0.25">
      <c r="A44556">
        <v>30704909</v>
      </c>
      <c r="B44556" t="s">
        <v>2</v>
      </c>
    </row>
    <row r="44557" spans="1:2" x14ac:dyDescent="0.25">
      <c r="A44557">
        <v>30917470</v>
      </c>
      <c r="B44557" t="s">
        <v>2</v>
      </c>
    </row>
    <row r="44558" spans="1:2" x14ac:dyDescent="0.25">
      <c r="A44558">
        <v>30889591</v>
      </c>
      <c r="B44558" t="s">
        <v>2</v>
      </c>
    </row>
    <row r="44559" spans="1:2" x14ac:dyDescent="0.25">
      <c r="A44559">
        <v>30890181</v>
      </c>
      <c r="B44559" t="s">
        <v>2</v>
      </c>
    </row>
    <row r="44560" spans="1:2" x14ac:dyDescent="0.25">
      <c r="A44560">
        <v>30889700</v>
      </c>
      <c r="B44560" t="s">
        <v>2</v>
      </c>
    </row>
    <row r="44561" spans="1:2" x14ac:dyDescent="0.25">
      <c r="A44561">
        <v>30915619</v>
      </c>
      <c r="B44561" t="s">
        <v>2</v>
      </c>
    </row>
    <row r="44562" spans="1:2" x14ac:dyDescent="0.25">
      <c r="A44562">
        <v>30890488</v>
      </c>
      <c r="B44562" t="s">
        <v>2</v>
      </c>
    </row>
    <row r="44563" spans="1:2" x14ac:dyDescent="0.25">
      <c r="A44563">
        <v>30890284</v>
      </c>
      <c r="B44563" t="s">
        <v>2</v>
      </c>
    </row>
    <row r="44564" spans="1:2" x14ac:dyDescent="0.25">
      <c r="A44564">
        <v>30786680</v>
      </c>
      <c r="B44564" t="s">
        <v>2</v>
      </c>
    </row>
    <row r="44565" spans="1:2" x14ac:dyDescent="0.25">
      <c r="A44565">
        <v>30770026</v>
      </c>
      <c r="B44565" t="s">
        <v>2</v>
      </c>
    </row>
    <row r="44566" spans="1:2" x14ac:dyDescent="0.25">
      <c r="A44566">
        <v>30915622</v>
      </c>
      <c r="B44566" t="s">
        <v>2</v>
      </c>
    </row>
    <row r="44567" spans="1:2" x14ac:dyDescent="0.25">
      <c r="A44567">
        <v>30918314</v>
      </c>
      <c r="B44567" t="s">
        <v>2</v>
      </c>
    </row>
    <row r="44568" spans="1:2" x14ac:dyDescent="0.25">
      <c r="A44568">
        <v>28063869</v>
      </c>
      <c r="B44568" t="s">
        <v>2</v>
      </c>
    </row>
    <row r="44569" spans="1:2" x14ac:dyDescent="0.25">
      <c r="A44569">
        <v>28023832</v>
      </c>
      <c r="B44569" t="s">
        <v>2</v>
      </c>
    </row>
    <row r="44570" spans="1:2" x14ac:dyDescent="0.25">
      <c r="A44570">
        <v>30803481</v>
      </c>
      <c r="B44570" t="s">
        <v>2</v>
      </c>
    </row>
    <row r="44571" spans="1:2" x14ac:dyDescent="0.25">
      <c r="A44571">
        <v>30695096</v>
      </c>
      <c r="B44571" t="s">
        <v>2</v>
      </c>
    </row>
    <row r="44572" spans="1:2" x14ac:dyDescent="0.25">
      <c r="A44572">
        <v>28040017</v>
      </c>
      <c r="B44572" t="s">
        <v>2</v>
      </c>
    </row>
    <row r="44573" spans="1:2" x14ac:dyDescent="0.25">
      <c r="A44573">
        <v>28040344</v>
      </c>
      <c r="B44573" t="s">
        <v>2</v>
      </c>
    </row>
    <row r="44574" spans="1:2" x14ac:dyDescent="0.25">
      <c r="A44574">
        <v>30786735</v>
      </c>
      <c r="B44574" t="s">
        <v>2</v>
      </c>
    </row>
    <row r="44575" spans="1:2" x14ac:dyDescent="0.25">
      <c r="A44575">
        <v>30215156</v>
      </c>
      <c r="B44575" t="s">
        <v>2</v>
      </c>
    </row>
    <row r="44576" spans="1:2" x14ac:dyDescent="0.25">
      <c r="A44576">
        <v>28025480</v>
      </c>
      <c r="B44576" t="s">
        <v>2</v>
      </c>
    </row>
    <row r="44577" spans="1:2" x14ac:dyDescent="0.25">
      <c r="A44577">
        <v>30917465</v>
      </c>
      <c r="B44577" t="s">
        <v>2</v>
      </c>
    </row>
    <row r="44578" spans="1:2" x14ac:dyDescent="0.25">
      <c r="A44578">
        <v>30916530</v>
      </c>
      <c r="B44578" t="s">
        <v>2</v>
      </c>
    </row>
    <row r="44579" spans="1:2" x14ac:dyDescent="0.25">
      <c r="A44579">
        <v>30915632</v>
      </c>
      <c r="B44579" t="s">
        <v>2</v>
      </c>
    </row>
    <row r="44580" spans="1:2" x14ac:dyDescent="0.25">
      <c r="A44580">
        <v>28093439</v>
      </c>
      <c r="B44580" t="s">
        <v>2</v>
      </c>
    </row>
    <row r="44581" spans="1:2" x14ac:dyDescent="0.25">
      <c r="A44581">
        <v>28097272</v>
      </c>
      <c r="B44581" t="s">
        <v>2</v>
      </c>
    </row>
    <row r="44582" spans="1:2" x14ac:dyDescent="0.25">
      <c r="A44582">
        <v>30883752</v>
      </c>
      <c r="B44582" t="s">
        <v>2</v>
      </c>
    </row>
    <row r="44583" spans="1:2" x14ac:dyDescent="0.25">
      <c r="A44583">
        <v>29953088</v>
      </c>
      <c r="B44583" t="s">
        <v>2</v>
      </c>
    </row>
    <row r="44584" spans="1:2" x14ac:dyDescent="0.25">
      <c r="A44584">
        <v>27973597</v>
      </c>
      <c r="B44584" t="s">
        <v>2</v>
      </c>
    </row>
    <row r="44585" spans="1:2" x14ac:dyDescent="0.25">
      <c r="A44585">
        <v>28021860</v>
      </c>
      <c r="B44585" t="s">
        <v>2</v>
      </c>
    </row>
    <row r="44586" spans="1:2" x14ac:dyDescent="0.25">
      <c r="A44586">
        <v>30913662</v>
      </c>
      <c r="B44586" t="s">
        <v>2</v>
      </c>
    </row>
    <row r="44587" spans="1:2" x14ac:dyDescent="0.25">
      <c r="A44587">
        <v>30913668</v>
      </c>
      <c r="B44587" t="s">
        <v>2</v>
      </c>
    </row>
    <row r="44588" spans="1:2" x14ac:dyDescent="0.25">
      <c r="A44588">
        <v>30977187</v>
      </c>
      <c r="B44588" t="s">
        <v>2</v>
      </c>
    </row>
    <row r="44589" spans="1:2" x14ac:dyDescent="0.25">
      <c r="A44589">
        <v>30913307</v>
      </c>
      <c r="B44589" t="s">
        <v>2</v>
      </c>
    </row>
    <row r="44590" spans="1:2" x14ac:dyDescent="0.25">
      <c r="A44590">
        <v>30885121</v>
      </c>
      <c r="B44590" t="s">
        <v>2</v>
      </c>
    </row>
    <row r="44591" spans="1:2" x14ac:dyDescent="0.25">
      <c r="A44591">
        <v>30033789</v>
      </c>
      <c r="B44591" t="s">
        <v>2</v>
      </c>
    </row>
    <row r="44592" spans="1:2" x14ac:dyDescent="0.25">
      <c r="A44592">
        <v>30920958</v>
      </c>
      <c r="B44592" t="s">
        <v>2</v>
      </c>
    </row>
    <row r="44593" spans="1:2" x14ac:dyDescent="0.25">
      <c r="A44593">
        <v>30921269</v>
      </c>
      <c r="B44593" t="s">
        <v>2</v>
      </c>
    </row>
    <row r="44594" spans="1:2" x14ac:dyDescent="0.25">
      <c r="A44594">
        <v>30921167</v>
      </c>
      <c r="B44594" t="s">
        <v>2</v>
      </c>
    </row>
    <row r="44595" spans="1:2" x14ac:dyDescent="0.25">
      <c r="A44595">
        <v>30921001</v>
      </c>
      <c r="B44595" t="s">
        <v>2</v>
      </c>
    </row>
    <row r="44596" spans="1:2" x14ac:dyDescent="0.25">
      <c r="A44596">
        <v>30921036</v>
      </c>
      <c r="B44596" t="s">
        <v>2</v>
      </c>
    </row>
    <row r="44597" spans="1:2" x14ac:dyDescent="0.25">
      <c r="A44597">
        <v>30920235</v>
      </c>
      <c r="B44597" t="s">
        <v>2</v>
      </c>
    </row>
    <row r="44598" spans="1:2" x14ac:dyDescent="0.25">
      <c r="A44598">
        <v>30921284</v>
      </c>
      <c r="B44598" t="s">
        <v>2</v>
      </c>
    </row>
    <row r="44599" spans="1:2" x14ac:dyDescent="0.25">
      <c r="A44599">
        <v>30921267</v>
      </c>
      <c r="B44599" t="s">
        <v>2</v>
      </c>
    </row>
    <row r="44600" spans="1:2" x14ac:dyDescent="0.25">
      <c r="A44600">
        <v>30921090</v>
      </c>
      <c r="B44600" t="s">
        <v>2</v>
      </c>
    </row>
    <row r="44601" spans="1:2" x14ac:dyDescent="0.25">
      <c r="A44601">
        <v>30919517</v>
      </c>
      <c r="B44601" t="s">
        <v>2</v>
      </c>
    </row>
    <row r="44602" spans="1:2" x14ac:dyDescent="0.25">
      <c r="A44602">
        <v>30919839</v>
      </c>
      <c r="B44602" t="s">
        <v>2</v>
      </c>
    </row>
    <row r="44603" spans="1:2" x14ac:dyDescent="0.25">
      <c r="A44603">
        <v>30921069</v>
      </c>
      <c r="B44603" t="s">
        <v>2</v>
      </c>
    </row>
    <row r="44604" spans="1:2" x14ac:dyDescent="0.25">
      <c r="A44604">
        <v>30920141</v>
      </c>
      <c r="B44604" t="s">
        <v>2</v>
      </c>
    </row>
    <row r="44605" spans="1:2" x14ac:dyDescent="0.25">
      <c r="A44605">
        <v>30921352</v>
      </c>
      <c r="B44605" t="s">
        <v>2</v>
      </c>
    </row>
    <row r="44606" spans="1:2" x14ac:dyDescent="0.25">
      <c r="A44606">
        <v>30921282</v>
      </c>
      <c r="B44606" t="s">
        <v>2</v>
      </c>
    </row>
    <row r="44607" spans="1:2" x14ac:dyDescent="0.25">
      <c r="A44607">
        <v>30921279</v>
      </c>
      <c r="B44607" t="s">
        <v>2</v>
      </c>
    </row>
    <row r="44608" spans="1:2" x14ac:dyDescent="0.25">
      <c r="A44608">
        <v>30921067</v>
      </c>
      <c r="B44608" t="s">
        <v>2</v>
      </c>
    </row>
    <row r="44609" spans="1:2" x14ac:dyDescent="0.25">
      <c r="A44609">
        <v>30919863</v>
      </c>
      <c r="B44609" t="s">
        <v>2</v>
      </c>
    </row>
    <row r="44610" spans="1:2" x14ac:dyDescent="0.25">
      <c r="A44610">
        <v>30919797</v>
      </c>
      <c r="B44610" t="s">
        <v>2</v>
      </c>
    </row>
    <row r="44611" spans="1:2" x14ac:dyDescent="0.25">
      <c r="A44611">
        <v>30920221</v>
      </c>
      <c r="B44611" t="s">
        <v>2</v>
      </c>
    </row>
    <row r="44612" spans="1:2" x14ac:dyDescent="0.25">
      <c r="A44612">
        <v>30919766</v>
      </c>
      <c r="B44612" t="s">
        <v>2</v>
      </c>
    </row>
    <row r="44613" spans="1:2" x14ac:dyDescent="0.25">
      <c r="A44613">
        <v>30920554</v>
      </c>
      <c r="B44613" t="s">
        <v>2</v>
      </c>
    </row>
    <row r="44614" spans="1:2" x14ac:dyDescent="0.25">
      <c r="A44614">
        <v>30920043</v>
      </c>
      <c r="B44614" t="s">
        <v>2</v>
      </c>
    </row>
    <row r="44615" spans="1:2" x14ac:dyDescent="0.25">
      <c r="A44615">
        <v>30920444</v>
      </c>
      <c r="B44615" t="s">
        <v>2</v>
      </c>
    </row>
    <row r="44616" spans="1:2" x14ac:dyDescent="0.25">
      <c r="A44616">
        <v>30919535</v>
      </c>
      <c r="B44616" t="s">
        <v>2</v>
      </c>
    </row>
    <row r="44617" spans="1:2" x14ac:dyDescent="0.25">
      <c r="A44617">
        <v>30919891</v>
      </c>
      <c r="B44617" t="s">
        <v>2</v>
      </c>
    </row>
    <row r="44618" spans="1:2" x14ac:dyDescent="0.25">
      <c r="A44618">
        <v>30920087</v>
      </c>
      <c r="B44618" t="s">
        <v>2</v>
      </c>
    </row>
    <row r="44619" spans="1:2" x14ac:dyDescent="0.25">
      <c r="A44619">
        <v>30920578</v>
      </c>
      <c r="B44619" t="s">
        <v>2</v>
      </c>
    </row>
    <row r="44620" spans="1:2" x14ac:dyDescent="0.25">
      <c r="A44620">
        <v>30920526</v>
      </c>
      <c r="B44620" t="s">
        <v>2</v>
      </c>
    </row>
    <row r="44621" spans="1:2" x14ac:dyDescent="0.25">
      <c r="A44621">
        <v>30920049</v>
      </c>
      <c r="B44621" t="s">
        <v>2</v>
      </c>
    </row>
    <row r="44622" spans="1:2" x14ac:dyDescent="0.25">
      <c r="A44622">
        <v>30920019</v>
      </c>
      <c r="B44622" t="s">
        <v>2</v>
      </c>
    </row>
    <row r="44623" spans="1:2" x14ac:dyDescent="0.25">
      <c r="A44623">
        <v>30920563</v>
      </c>
      <c r="B44623" t="s">
        <v>2</v>
      </c>
    </row>
    <row r="44624" spans="1:2" x14ac:dyDescent="0.25">
      <c r="A44624">
        <v>30920540</v>
      </c>
      <c r="B44624" t="s">
        <v>2</v>
      </c>
    </row>
    <row r="44625" spans="1:2" x14ac:dyDescent="0.25">
      <c r="A44625">
        <v>30920476</v>
      </c>
      <c r="B44625" t="s">
        <v>2</v>
      </c>
    </row>
    <row r="44626" spans="1:2" x14ac:dyDescent="0.25">
      <c r="A44626">
        <v>30919806</v>
      </c>
      <c r="B44626" t="s">
        <v>2</v>
      </c>
    </row>
    <row r="44627" spans="1:2" x14ac:dyDescent="0.25">
      <c r="A44627">
        <v>30919628</v>
      </c>
      <c r="B44627" t="s">
        <v>2</v>
      </c>
    </row>
    <row r="44628" spans="1:2" x14ac:dyDescent="0.25">
      <c r="A44628">
        <v>30919447</v>
      </c>
      <c r="B44628" t="s">
        <v>2</v>
      </c>
    </row>
    <row r="44629" spans="1:2" x14ac:dyDescent="0.25">
      <c r="A44629">
        <v>30919424</v>
      </c>
      <c r="B44629" t="s">
        <v>2</v>
      </c>
    </row>
    <row r="44630" spans="1:2" x14ac:dyDescent="0.25">
      <c r="A44630">
        <v>30920393</v>
      </c>
      <c r="B44630" t="s">
        <v>2</v>
      </c>
    </row>
    <row r="44631" spans="1:2" x14ac:dyDescent="0.25">
      <c r="A44631">
        <v>30920926</v>
      </c>
      <c r="B44631" t="s">
        <v>2</v>
      </c>
    </row>
    <row r="44632" spans="1:2" x14ac:dyDescent="0.25">
      <c r="A44632">
        <v>30919450</v>
      </c>
      <c r="B44632" t="s">
        <v>2</v>
      </c>
    </row>
    <row r="44633" spans="1:2" x14ac:dyDescent="0.25">
      <c r="A44633">
        <v>30920355</v>
      </c>
      <c r="B44633" t="s">
        <v>2</v>
      </c>
    </row>
    <row r="44634" spans="1:2" x14ac:dyDescent="0.25">
      <c r="A44634">
        <v>30920353</v>
      </c>
      <c r="B44634" t="s">
        <v>2</v>
      </c>
    </row>
    <row r="44635" spans="1:2" x14ac:dyDescent="0.25">
      <c r="A44635">
        <v>30920358</v>
      </c>
      <c r="B44635" t="s">
        <v>2</v>
      </c>
    </row>
    <row r="44636" spans="1:2" x14ac:dyDescent="0.25">
      <c r="A44636">
        <v>30920477</v>
      </c>
      <c r="B44636" t="s">
        <v>2</v>
      </c>
    </row>
    <row r="44637" spans="1:2" x14ac:dyDescent="0.25">
      <c r="A44637">
        <v>30919789</v>
      </c>
      <c r="B44637" t="s">
        <v>2</v>
      </c>
    </row>
    <row r="44638" spans="1:2" x14ac:dyDescent="0.25">
      <c r="A44638">
        <v>30919685</v>
      </c>
      <c r="B44638" t="s">
        <v>2</v>
      </c>
    </row>
    <row r="44639" spans="1:2" x14ac:dyDescent="0.25">
      <c r="A44639">
        <v>30921124</v>
      </c>
      <c r="B44639" t="s">
        <v>2</v>
      </c>
    </row>
    <row r="44640" spans="1:2" x14ac:dyDescent="0.25">
      <c r="A44640">
        <v>30916532</v>
      </c>
      <c r="B44640" t="s">
        <v>2</v>
      </c>
    </row>
    <row r="44641" spans="1:2" x14ac:dyDescent="0.25">
      <c r="A44641">
        <v>30916436</v>
      </c>
      <c r="B44641" t="s">
        <v>2</v>
      </c>
    </row>
    <row r="44642" spans="1:2" x14ac:dyDescent="0.25">
      <c r="A44642">
        <v>30918202</v>
      </c>
      <c r="B44642" t="s">
        <v>2</v>
      </c>
    </row>
    <row r="44643" spans="1:2" x14ac:dyDescent="0.25">
      <c r="A44643">
        <v>30919614</v>
      </c>
      <c r="B44643" t="s">
        <v>2</v>
      </c>
    </row>
    <row r="44644" spans="1:2" x14ac:dyDescent="0.25">
      <c r="A44644">
        <v>30921382</v>
      </c>
      <c r="B44644" t="s">
        <v>2</v>
      </c>
    </row>
    <row r="44645" spans="1:2" x14ac:dyDescent="0.25">
      <c r="A44645">
        <v>30921381</v>
      </c>
      <c r="B44645" t="s">
        <v>2</v>
      </c>
    </row>
    <row r="44646" spans="1:2" x14ac:dyDescent="0.25">
      <c r="A44646">
        <v>30920913</v>
      </c>
      <c r="B44646" t="s">
        <v>2</v>
      </c>
    </row>
    <row r="44647" spans="1:2" x14ac:dyDescent="0.25">
      <c r="A44647">
        <v>30920763</v>
      </c>
      <c r="B44647" t="s">
        <v>2</v>
      </c>
    </row>
    <row r="44648" spans="1:2" x14ac:dyDescent="0.25">
      <c r="A44648">
        <v>30921210</v>
      </c>
      <c r="B44648" t="s">
        <v>2</v>
      </c>
    </row>
    <row r="44649" spans="1:2" x14ac:dyDescent="0.25">
      <c r="A44649">
        <v>30919522</v>
      </c>
      <c r="B44649" t="s">
        <v>2</v>
      </c>
    </row>
    <row r="44650" spans="1:2" x14ac:dyDescent="0.25">
      <c r="A44650">
        <v>30919976</v>
      </c>
      <c r="B44650" t="s">
        <v>2</v>
      </c>
    </row>
    <row r="44651" spans="1:2" x14ac:dyDescent="0.25">
      <c r="A44651">
        <v>30919958</v>
      </c>
      <c r="B44651" t="s">
        <v>2</v>
      </c>
    </row>
    <row r="44652" spans="1:2" x14ac:dyDescent="0.25">
      <c r="A44652">
        <v>30919777</v>
      </c>
      <c r="B44652" t="s">
        <v>2</v>
      </c>
    </row>
    <row r="44653" spans="1:2" x14ac:dyDescent="0.25">
      <c r="A44653">
        <v>30919694</v>
      </c>
      <c r="B44653" t="s">
        <v>2</v>
      </c>
    </row>
    <row r="44654" spans="1:2" x14ac:dyDescent="0.25">
      <c r="A44654">
        <v>30919920</v>
      </c>
      <c r="B44654" t="s">
        <v>2</v>
      </c>
    </row>
    <row r="44655" spans="1:2" x14ac:dyDescent="0.25">
      <c r="A44655">
        <v>30920258</v>
      </c>
      <c r="B44655" t="s">
        <v>2</v>
      </c>
    </row>
    <row r="44656" spans="1:2" x14ac:dyDescent="0.25">
      <c r="A44656">
        <v>30920244</v>
      </c>
      <c r="B44656" t="s">
        <v>2</v>
      </c>
    </row>
    <row r="44657" spans="1:2" x14ac:dyDescent="0.25">
      <c r="A44657">
        <v>30920231</v>
      </c>
      <c r="B44657" t="s">
        <v>2</v>
      </c>
    </row>
    <row r="44658" spans="1:2" x14ac:dyDescent="0.25">
      <c r="A44658">
        <v>30920213</v>
      </c>
      <c r="B44658" t="s">
        <v>2</v>
      </c>
    </row>
    <row r="44659" spans="1:2" x14ac:dyDescent="0.25">
      <c r="A44659">
        <v>30920200</v>
      </c>
      <c r="B44659" t="s">
        <v>2</v>
      </c>
    </row>
    <row r="44660" spans="1:2" x14ac:dyDescent="0.25">
      <c r="A44660">
        <v>30919571</v>
      </c>
      <c r="B44660" t="s">
        <v>2</v>
      </c>
    </row>
    <row r="44661" spans="1:2" x14ac:dyDescent="0.25">
      <c r="A44661">
        <v>30919319</v>
      </c>
      <c r="B44661" t="s">
        <v>2</v>
      </c>
    </row>
    <row r="44662" spans="1:2" x14ac:dyDescent="0.25">
      <c r="A44662">
        <v>30921087</v>
      </c>
      <c r="B44662" t="s">
        <v>2</v>
      </c>
    </row>
    <row r="44663" spans="1:2" x14ac:dyDescent="0.25">
      <c r="A44663">
        <v>30920978</v>
      </c>
      <c r="B44663" t="s">
        <v>2</v>
      </c>
    </row>
    <row r="44664" spans="1:2" x14ac:dyDescent="0.25">
      <c r="A44664">
        <v>30920159</v>
      </c>
      <c r="B44664" t="s">
        <v>2</v>
      </c>
    </row>
    <row r="44665" spans="1:2" x14ac:dyDescent="0.25">
      <c r="A44665">
        <v>30920143</v>
      </c>
      <c r="B44665" t="s">
        <v>2</v>
      </c>
    </row>
    <row r="44666" spans="1:2" x14ac:dyDescent="0.25">
      <c r="A44666">
        <v>30920129</v>
      </c>
      <c r="B44666" t="s">
        <v>2</v>
      </c>
    </row>
    <row r="44667" spans="1:2" x14ac:dyDescent="0.25">
      <c r="A44667">
        <v>30920116</v>
      </c>
      <c r="B44667" t="s">
        <v>2</v>
      </c>
    </row>
    <row r="44668" spans="1:2" x14ac:dyDescent="0.25">
      <c r="A44668">
        <v>30911129</v>
      </c>
      <c r="B44668" t="s">
        <v>2</v>
      </c>
    </row>
    <row r="44669" spans="1:2" x14ac:dyDescent="0.25">
      <c r="A44669">
        <v>30910848</v>
      </c>
      <c r="B44669" t="s">
        <v>2</v>
      </c>
    </row>
    <row r="44670" spans="1:2" x14ac:dyDescent="0.25">
      <c r="A44670">
        <v>30914930</v>
      </c>
      <c r="B44670" t="s">
        <v>2</v>
      </c>
    </row>
    <row r="44671" spans="1:2" x14ac:dyDescent="0.25">
      <c r="A44671">
        <v>30918823</v>
      </c>
      <c r="B44671" t="s">
        <v>2</v>
      </c>
    </row>
    <row r="44672" spans="1:2" x14ac:dyDescent="0.25">
      <c r="A44672">
        <v>30918527</v>
      </c>
      <c r="B44672" t="s">
        <v>2</v>
      </c>
    </row>
    <row r="44673" spans="1:2" x14ac:dyDescent="0.25">
      <c r="A44673">
        <v>30918352</v>
      </c>
      <c r="B44673" t="s">
        <v>2</v>
      </c>
    </row>
    <row r="44674" spans="1:2" x14ac:dyDescent="0.25">
      <c r="A44674">
        <v>30918224</v>
      </c>
      <c r="B44674" t="s">
        <v>2</v>
      </c>
    </row>
    <row r="44675" spans="1:2" x14ac:dyDescent="0.25">
      <c r="A44675">
        <v>30919363</v>
      </c>
      <c r="B44675" t="s">
        <v>2</v>
      </c>
    </row>
    <row r="44676" spans="1:2" x14ac:dyDescent="0.25">
      <c r="A44676">
        <v>30919356</v>
      </c>
      <c r="B44676" t="s">
        <v>2</v>
      </c>
    </row>
    <row r="44677" spans="1:2" x14ac:dyDescent="0.25">
      <c r="A44677">
        <v>30919270</v>
      </c>
      <c r="B44677" t="s">
        <v>2</v>
      </c>
    </row>
    <row r="44678" spans="1:2" x14ac:dyDescent="0.25">
      <c r="A44678">
        <v>30919268</v>
      </c>
      <c r="B44678" t="s">
        <v>2</v>
      </c>
    </row>
    <row r="44679" spans="1:2" x14ac:dyDescent="0.25">
      <c r="A44679">
        <v>30914943</v>
      </c>
      <c r="B44679" t="s">
        <v>2</v>
      </c>
    </row>
    <row r="44680" spans="1:2" x14ac:dyDescent="0.25">
      <c r="A44680">
        <v>30910137</v>
      </c>
      <c r="B44680" t="s">
        <v>2</v>
      </c>
    </row>
    <row r="44681" spans="1:2" x14ac:dyDescent="0.25">
      <c r="A44681">
        <v>30910087</v>
      </c>
      <c r="B44681" t="s">
        <v>2</v>
      </c>
    </row>
    <row r="44682" spans="1:2" x14ac:dyDescent="0.25">
      <c r="A44682">
        <v>30910086</v>
      </c>
      <c r="B44682" t="s">
        <v>2</v>
      </c>
    </row>
    <row r="44683" spans="1:2" x14ac:dyDescent="0.25">
      <c r="A44683">
        <v>30910085</v>
      </c>
      <c r="B44683" t="s">
        <v>2</v>
      </c>
    </row>
    <row r="44684" spans="1:2" x14ac:dyDescent="0.25">
      <c r="A44684">
        <v>30910058</v>
      </c>
      <c r="B44684" t="s">
        <v>2</v>
      </c>
    </row>
    <row r="44685" spans="1:2" x14ac:dyDescent="0.25">
      <c r="A44685">
        <v>30910055</v>
      </c>
      <c r="B44685" t="s">
        <v>2</v>
      </c>
    </row>
    <row r="44686" spans="1:2" x14ac:dyDescent="0.25">
      <c r="A44686">
        <v>30910037</v>
      </c>
      <c r="B44686" t="s">
        <v>2</v>
      </c>
    </row>
    <row r="44687" spans="1:2" x14ac:dyDescent="0.25">
      <c r="A44687">
        <v>30910032</v>
      </c>
      <c r="B44687" t="s">
        <v>2</v>
      </c>
    </row>
    <row r="44688" spans="1:2" x14ac:dyDescent="0.25">
      <c r="A44688">
        <v>30910027</v>
      </c>
      <c r="B44688" t="s">
        <v>2</v>
      </c>
    </row>
    <row r="44689" spans="1:2" x14ac:dyDescent="0.25">
      <c r="A44689">
        <v>30910015</v>
      </c>
      <c r="B44689" t="s">
        <v>2</v>
      </c>
    </row>
    <row r="44690" spans="1:2" x14ac:dyDescent="0.25">
      <c r="A44690">
        <v>30909997</v>
      </c>
      <c r="B44690" t="s">
        <v>2</v>
      </c>
    </row>
    <row r="44691" spans="1:2" x14ac:dyDescent="0.25">
      <c r="A44691">
        <v>30909908</v>
      </c>
      <c r="B44691" t="s">
        <v>2</v>
      </c>
    </row>
    <row r="44692" spans="1:2" x14ac:dyDescent="0.25">
      <c r="A44692">
        <v>30909906</v>
      </c>
      <c r="B44692" t="s">
        <v>2</v>
      </c>
    </row>
    <row r="44693" spans="1:2" x14ac:dyDescent="0.25">
      <c r="A44693">
        <v>30909895</v>
      </c>
      <c r="B44693" t="s">
        <v>2</v>
      </c>
    </row>
    <row r="44694" spans="1:2" x14ac:dyDescent="0.25">
      <c r="A44694">
        <v>30909713</v>
      </c>
      <c r="B44694" t="s">
        <v>2</v>
      </c>
    </row>
    <row r="44695" spans="1:2" x14ac:dyDescent="0.25">
      <c r="A44695">
        <v>30909708</v>
      </c>
      <c r="B44695" t="s">
        <v>2</v>
      </c>
    </row>
    <row r="44696" spans="1:2" x14ac:dyDescent="0.25">
      <c r="A44696">
        <v>30909679</v>
      </c>
      <c r="B44696" t="s">
        <v>2</v>
      </c>
    </row>
    <row r="44697" spans="1:2" x14ac:dyDescent="0.25">
      <c r="A44697">
        <v>30909638</v>
      </c>
      <c r="B44697" t="s">
        <v>2</v>
      </c>
    </row>
    <row r="44698" spans="1:2" x14ac:dyDescent="0.25">
      <c r="A44698">
        <v>30909628</v>
      </c>
      <c r="B44698" t="s">
        <v>2</v>
      </c>
    </row>
    <row r="44699" spans="1:2" x14ac:dyDescent="0.25">
      <c r="A44699">
        <v>30909357</v>
      </c>
      <c r="B44699" t="s">
        <v>2</v>
      </c>
    </row>
    <row r="44700" spans="1:2" x14ac:dyDescent="0.25">
      <c r="A44700">
        <v>30910503</v>
      </c>
      <c r="B44700" t="s">
        <v>2</v>
      </c>
    </row>
    <row r="44701" spans="1:2" x14ac:dyDescent="0.25">
      <c r="A44701">
        <v>30910501</v>
      </c>
      <c r="B44701" t="s">
        <v>2</v>
      </c>
    </row>
    <row r="44702" spans="1:2" x14ac:dyDescent="0.25">
      <c r="A44702">
        <v>30910500</v>
      </c>
      <c r="B44702" t="s">
        <v>2</v>
      </c>
    </row>
    <row r="44703" spans="1:2" x14ac:dyDescent="0.25">
      <c r="A44703">
        <v>30910482</v>
      </c>
      <c r="B44703" t="s">
        <v>2</v>
      </c>
    </row>
    <row r="44704" spans="1:2" x14ac:dyDescent="0.25">
      <c r="A44704">
        <v>30914252</v>
      </c>
      <c r="B44704" t="s">
        <v>2</v>
      </c>
    </row>
    <row r="44705" spans="1:2" x14ac:dyDescent="0.25">
      <c r="A44705">
        <v>30914241</v>
      </c>
      <c r="B44705" t="s">
        <v>2</v>
      </c>
    </row>
    <row r="44706" spans="1:2" x14ac:dyDescent="0.25">
      <c r="A44706">
        <v>30914230</v>
      </c>
      <c r="B44706" t="s">
        <v>2</v>
      </c>
    </row>
    <row r="44707" spans="1:2" x14ac:dyDescent="0.25">
      <c r="A44707">
        <v>30914165</v>
      </c>
      <c r="B44707" t="s">
        <v>2</v>
      </c>
    </row>
    <row r="44708" spans="1:2" x14ac:dyDescent="0.25">
      <c r="A44708">
        <v>30914130</v>
      </c>
      <c r="B44708" t="s">
        <v>2</v>
      </c>
    </row>
    <row r="44709" spans="1:2" x14ac:dyDescent="0.25">
      <c r="A44709">
        <v>30914436</v>
      </c>
      <c r="B44709" t="s">
        <v>2</v>
      </c>
    </row>
    <row r="44710" spans="1:2" x14ac:dyDescent="0.25">
      <c r="A44710">
        <v>30914368</v>
      </c>
      <c r="B44710" t="s">
        <v>2</v>
      </c>
    </row>
    <row r="44711" spans="1:2" x14ac:dyDescent="0.25">
      <c r="A44711">
        <v>30914329</v>
      </c>
      <c r="B44711" t="s">
        <v>2</v>
      </c>
    </row>
    <row r="44712" spans="1:2" x14ac:dyDescent="0.25">
      <c r="A44712">
        <v>30912577</v>
      </c>
      <c r="B44712" t="s">
        <v>2</v>
      </c>
    </row>
    <row r="44713" spans="1:2" x14ac:dyDescent="0.25">
      <c r="A44713">
        <v>30912571</v>
      </c>
      <c r="B44713" t="s">
        <v>2</v>
      </c>
    </row>
    <row r="44714" spans="1:2" x14ac:dyDescent="0.25">
      <c r="A44714">
        <v>30912836</v>
      </c>
      <c r="B44714" t="s">
        <v>2</v>
      </c>
    </row>
    <row r="44715" spans="1:2" x14ac:dyDescent="0.25">
      <c r="A44715">
        <v>30912794</v>
      </c>
      <c r="B44715" t="s">
        <v>2</v>
      </c>
    </row>
    <row r="44716" spans="1:2" x14ac:dyDescent="0.25">
      <c r="A44716">
        <v>30912793</v>
      </c>
      <c r="B44716" t="s">
        <v>2</v>
      </c>
    </row>
    <row r="44717" spans="1:2" x14ac:dyDescent="0.25">
      <c r="A44717">
        <v>30912746</v>
      </c>
      <c r="B44717" t="s">
        <v>2</v>
      </c>
    </row>
    <row r="44718" spans="1:2" x14ac:dyDescent="0.25">
      <c r="A44718">
        <v>30912723</v>
      </c>
      <c r="B44718" t="s">
        <v>2</v>
      </c>
    </row>
    <row r="44719" spans="1:2" x14ac:dyDescent="0.25">
      <c r="A44719">
        <v>30912668</v>
      </c>
      <c r="B44719" t="s">
        <v>2</v>
      </c>
    </row>
    <row r="44720" spans="1:2" x14ac:dyDescent="0.25">
      <c r="A44720">
        <v>30912664</v>
      </c>
      <c r="B44720" t="s">
        <v>2</v>
      </c>
    </row>
    <row r="44721" spans="1:2" x14ac:dyDescent="0.25">
      <c r="A44721">
        <v>30912655</v>
      </c>
      <c r="B44721" t="s">
        <v>2</v>
      </c>
    </row>
    <row r="44722" spans="1:2" x14ac:dyDescent="0.25">
      <c r="A44722">
        <v>30912650</v>
      </c>
      <c r="B44722" t="s">
        <v>2</v>
      </c>
    </row>
    <row r="44723" spans="1:2" x14ac:dyDescent="0.25">
      <c r="A44723">
        <v>30912619</v>
      </c>
      <c r="B44723" t="s">
        <v>2</v>
      </c>
    </row>
    <row r="44724" spans="1:2" x14ac:dyDescent="0.25">
      <c r="A44724">
        <v>30912557</v>
      </c>
      <c r="B44724" t="s">
        <v>2</v>
      </c>
    </row>
    <row r="44725" spans="1:2" x14ac:dyDescent="0.25">
      <c r="A44725">
        <v>30912531</v>
      </c>
      <c r="B44725" t="s">
        <v>2</v>
      </c>
    </row>
    <row r="44726" spans="1:2" x14ac:dyDescent="0.25">
      <c r="A44726">
        <v>30912522</v>
      </c>
      <c r="B44726" t="s">
        <v>2</v>
      </c>
    </row>
    <row r="44727" spans="1:2" x14ac:dyDescent="0.25">
      <c r="A44727">
        <v>30912471</v>
      </c>
      <c r="B44727" t="s">
        <v>2</v>
      </c>
    </row>
    <row r="44728" spans="1:2" x14ac:dyDescent="0.25">
      <c r="A44728">
        <v>30912470</v>
      </c>
      <c r="B44728" t="s">
        <v>2</v>
      </c>
    </row>
    <row r="44729" spans="1:2" x14ac:dyDescent="0.25">
      <c r="A44729">
        <v>30912440</v>
      </c>
      <c r="B44729" t="s">
        <v>2</v>
      </c>
    </row>
    <row r="44730" spans="1:2" x14ac:dyDescent="0.25">
      <c r="A44730">
        <v>30912433</v>
      </c>
      <c r="B44730" t="s">
        <v>2</v>
      </c>
    </row>
    <row r="44731" spans="1:2" x14ac:dyDescent="0.25">
      <c r="A44731">
        <v>30912203</v>
      </c>
      <c r="B44731" t="s">
        <v>2</v>
      </c>
    </row>
    <row r="44732" spans="1:2" x14ac:dyDescent="0.25">
      <c r="A44732">
        <v>30912170</v>
      </c>
      <c r="B44732" t="s">
        <v>2</v>
      </c>
    </row>
    <row r="44733" spans="1:2" x14ac:dyDescent="0.25">
      <c r="A44733">
        <v>30912089</v>
      </c>
      <c r="B44733" t="s">
        <v>2</v>
      </c>
    </row>
    <row r="44734" spans="1:2" x14ac:dyDescent="0.25">
      <c r="A44734">
        <v>30912086</v>
      </c>
      <c r="B44734" t="s">
        <v>2</v>
      </c>
    </row>
    <row r="44735" spans="1:2" x14ac:dyDescent="0.25">
      <c r="A44735">
        <v>30912085</v>
      </c>
      <c r="B44735" t="s">
        <v>2</v>
      </c>
    </row>
    <row r="44736" spans="1:2" x14ac:dyDescent="0.25">
      <c r="A44736">
        <v>30912083</v>
      </c>
      <c r="B44736" t="s">
        <v>2</v>
      </c>
    </row>
    <row r="44737" spans="1:2" x14ac:dyDescent="0.25">
      <c r="A44737">
        <v>30912052</v>
      </c>
      <c r="B44737" t="s">
        <v>2</v>
      </c>
    </row>
    <row r="44738" spans="1:2" x14ac:dyDescent="0.25">
      <c r="A44738">
        <v>30912042</v>
      </c>
      <c r="B44738" t="s">
        <v>2</v>
      </c>
    </row>
    <row r="44739" spans="1:2" x14ac:dyDescent="0.25">
      <c r="A44739">
        <v>30912009</v>
      </c>
      <c r="B44739" t="s">
        <v>2</v>
      </c>
    </row>
    <row r="44740" spans="1:2" x14ac:dyDescent="0.25">
      <c r="A44740">
        <v>30912003</v>
      </c>
      <c r="B44740" t="s">
        <v>2</v>
      </c>
    </row>
    <row r="44741" spans="1:2" x14ac:dyDescent="0.25">
      <c r="A44741">
        <v>30911980</v>
      </c>
      <c r="B44741" t="s">
        <v>2</v>
      </c>
    </row>
    <row r="44742" spans="1:2" x14ac:dyDescent="0.25">
      <c r="A44742">
        <v>30911972</v>
      </c>
      <c r="B44742" t="s">
        <v>2</v>
      </c>
    </row>
    <row r="44743" spans="1:2" x14ac:dyDescent="0.25">
      <c r="A44743">
        <v>30911966</v>
      </c>
      <c r="B44743" t="s">
        <v>2</v>
      </c>
    </row>
    <row r="44744" spans="1:2" x14ac:dyDescent="0.25">
      <c r="A44744">
        <v>30911949</v>
      </c>
      <c r="B44744" t="s">
        <v>2</v>
      </c>
    </row>
    <row r="44745" spans="1:2" x14ac:dyDescent="0.25">
      <c r="A44745">
        <v>30911935</v>
      </c>
      <c r="B44745" t="s">
        <v>2</v>
      </c>
    </row>
    <row r="44746" spans="1:2" x14ac:dyDescent="0.25">
      <c r="A44746">
        <v>30911934</v>
      </c>
      <c r="B44746" t="s">
        <v>2</v>
      </c>
    </row>
    <row r="44747" spans="1:2" x14ac:dyDescent="0.25">
      <c r="A44747">
        <v>30911842</v>
      </c>
      <c r="B44747" t="s">
        <v>2</v>
      </c>
    </row>
    <row r="44748" spans="1:2" x14ac:dyDescent="0.25">
      <c r="A44748">
        <v>30911828</v>
      </c>
      <c r="B44748" t="s">
        <v>2</v>
      </c>
    </row>
    <row r="44749" spans="1:2" x14ac:dyDescent="0.25">
      <c r="A44749">
        <v>30911777</v>
      </c>
      <c r="B44749" t="s">
        <v>2</v>
      </c>
    </row>
    <row r="44750" spans="1:2" x14ac:dyDescent="0.25">
      <c r="A44750">
        <v>30911680</v>
      </c>
      <c r="B44750" t="s">
        <v>2</v>
      </c>
    </row>
    <row r="44751" spans="1:2" x14ac:dyDescent="0.25">
      <c r="A44751">
        <v>30911678</v>
      </c>
      <c r="B44751" t="s">
        <v>2</v>
      </c>
    </row>
    <row r="44752" spans="1:2" x14ac:dyDescent="0.25">
      <c r="A44752">
        <v>30911671</v>
      </c>
      <c r="B44752" t="s">
        <v>2</v>
      </c>
    </row>
    <row r="44753" spans="1:2" x14ac:dyDescent="0.25">
      <c r="A44753">
        <v>30911663</v>
      </c>
      <c r="B44753" t="s">
        <v>2</v>
      </c>
    </row>
    <row r="44754" spans="1:2" x14ac:dyDescent="0.25">
      <c r="A44754">
        <v>30911611</v>
      </c>
      <c r="B44754" t="s">
        <v>2</v>
      </c>
    </row>
    <row r="44755" spans="1:2" x14ac:dyDescent="0.25">
      <c r="A44755">
        <v>30911610</v>
      </c>
      <c r="B44755" t="s">
        <v>2</v>
      </c>
    </row>
    <row r="44756" spans="1:2" x14ac:dyDescent="0.25">
      <c r="A44756">
        <v>30911607</v>
      </c>
      <c r="B44756" t="s">
        <v>2</v>
      </c>
    </row>
    <row r="44757" spans="1:2" x14ac:dyDescent="0.25">
      <c r="A44757">
        <v>30911558</v>
      </c>
      <c r="B44757" t="s">
        <v>2</v>
      </c>
    </row>
    <row r="44758" spans="1:2" x14ac:dyDescent="0.25">
      <c r="A44758">
        <v>30911463</v>
      </c>
      <c r="B44758" t="s">
        <v>2</v>
      </c>
    </row>
    <row r="44759" spans="1:2" x14ac:dyDescent="0.25">
      <c r="A44759">
        <v>30911458</v>
      </c>
      <c r="B44759" t="s">
        <v>2</v>
      </c>
    </row>
    <row r="44760" spans="1:2" x14ac:dyDescent="0.25">
      <c r="A44760">
        <v>30911428</v>
      </c>
      <c r="B44760" t="s">
        <v>2</v>
      </c>
    </row>
    <row r="44761" spans="1:2" x14ac:dyDescent="0.25">
      <c r="A44761">
        <v>30911426</v>
      </c>
      <c r="B44761" t="s">
        <v>2</v>
      </c>
    </row>
    <row r="44762" spans="1:2" x14ac:dyDescent="0.25">
      <c r="A44762">
        <v>30911412</v>
      </c>
      <c r="B44762" t="s">
        <v>2</v>
      </c>
    </row>
    <row r="44763" spans="1:2" x14ac:dyDescent="0.25">
      <c r="A44763">
        <v>30911180</v>
      </c>
      <c r="B44763" t="s">
        <v>2</v>
      </c>
    </row>
    <row r="44764" spans="1:2" x14ac:dyDescent="0.25">
      <c r="A44764">
        <v>30911353</v>
      </c>
      <c r="B44764" t="s">
        <v>2</v>
      </c>
    </row>
    <row r="44765" spans="1:2" x14ac:dyDescent="0.25">
      <c r="A44765">
        <v>30911346</v>
      </c>
      <c r="B44765" t="s">
        <v>2</v>
      </c>
    </row>
    <row r="44766" spans="1:2" x14ac:dyDescent="0.25">
      <c r="A44766">
        <v>30911338</v>
      </c>
      <c r="B44766" t="s">
        <v>2</v>
      </c>
    </row>
    <row r="44767" spans="1:2" x14ac:dyDescent="0.25">
      <c r="A44767">
        <v>30911323</v>
      </c>
      <c r="B44767" t="s">
        <v>2</v>
      </c>
    </row>
    <row r="44768" spans="1:2" x14ac:dyDescent="0.25">
      <c r="A44768">
        <v>30911295</v>
      </c>
      <c r="B44768" t="s">
        <v>2</v>
      </c>
    </row>
    <row r="44769" spans="1:2" x14ac:dyDescent="0.25">
      <c r="A44769">
        <v>30911292</v>
      </c>
      <c r="B44769" t="s">
        <v>2</v>
      </c>
    </row>
    <row r="44770" spans="1:2" x14ac:dyDescent="0.25">
      <c r="A44770">
        <v>30911281</v>
      </c>
      <c r="B44770" t="s">
        <v>2</v>
      </c>
    </row>
    <row r="44771" spans="1:2" x14ac:dyDescent="0.25">
      <c r="A44771">
        <v>30911270</v>
      </c>
      <c r="B44771" t="s">
        <v>2</v>
      </c>
    </row>
    <row r="44772" spans="1:2" x14ac:dyDescent="0.25">
      <c r="A44772">
        <v>30911254</v>
      </c>
      <c r="B44772" t="s">
        <v>2</v>
      </c>
    </row>
    <row r="44773" spans="1:2" x14ac:dyDescent="0.25">
      <c r="A44773">
        <v>30914670</v>
      </c>
      <c r="B44773" t="s">
        <v>2</v>
      </c>
    </row>
    <row r="44774" spans="1:2" x14ac:dyDescent="0.25">
      <c r="A44774">
        <v>30914650</v>
      </c>
      <c r="B44774" t="s">
        <v>2</v>
      </c>
    </row>
    <row r="44775" spans="1:2" x14ac:dyDescent="0.25">
      <c r="A44775">
        <v>30914617</v>
      </c>
      <c r="B44775" t="s">
        <v>2</v>
      </c>
    </row>
    <row r="44776" spans="1:2" x14ac:dyDescent="0.25">
      <c r="A44776">
        <v>30914588</v>
      </c>
      <c r="B44776" t="s">
        <v>2</v>
      </c>
    </row>
    <row r="44777" spans="1:2" x14ac:dyDescent="0.25">
      <c r="A44777">
        <v>30914557</v>
      </c>
      <c r="B44777" t="s">
        <v>2</v>
      </c>
    </row>
    <row r="44778" spans="1:2" x14ac:dyDescent="0.25">
      <c r="A44778">
        <v>30914540</v>
      </c>
      <c r="B44778" t="s">
        <v>2</v>
      </c>
    </row>
    <row r="44779" spans="1:2" x14ac:dyDescent="0.25">
      <c r="A44779">
        <v>30914468</v>
      </c>
      <c r="B44779" t="s">
        <v>2</v>
      </c>
    </row>
    <row r="44780" spans="1:2" x14ac:dyDescent="0.25">
      <c r="A44780">
        <v>30911001</v>
      </c>
      <c r="B44780" t="s">
        <v>2</v>
      </c>
    </row>
    <row r="44781" spans="1:2" x14ac:dyDescent="0.25">
      <c r="A44781">
        <v>30911027</v>
      </c>
      <c r="B44781" t="s">
        <v>2</v>
      </c>
    </row>
    <row r="44782" spans="1:2" x14ac:dyDescent="0.25">
      <c r="A44782">
        <v>30910982</v>
      </c>
      <c r="B44782" t="s">
        <v>2</v>
      </c>
    </row>
    <row r="44783" spans="1:2" x14ac:dyDescent="0.25">
      <c r="A44783">
        <v>30910827</v>
      </c>
      <c r="B44783" t="s">
        <v>2</v>
      </c>
    </row>
    <row r="44784" spans="1:2" x14ac:dyDescent="0.25">
      <c r="A44784">
        <v>30910824</v>
      </c>
      <c r="B44784" t="s">
        <v>2</v>
      </c>
    </row>
    <row r="44785" spans="1:2" x14ac:dyDescent="0.25">
      <c r="A44785">
        <v>30910800</v>
      </c>
      <c r="B44785" t="s">
        <v>2</v>
      </c>
    </row>
    <row r="44786" spans="1:2" x14ac:dyDescent="0.25">
      <c r="A44786">
        <v>30910796</v>
      </c>
      <c r="B44786" t="s">
        <v>2</v>
      </c>
    </row>
    <row r="44787" spans="1:2" x14ac:dyDescent="0.25">
      <c r="A44787">
        <v>30910794</v>
      </c>
      <c r="B44787" t="s">
        <v>2</v>
      </c>
    </row>
    <row r="44788" spans="1:2" x14ac:dyDescent="0.25">
      <c r="A44788">
        <v>30910789</v>
      </c>
      <c r="B44788" t="s">
        <v>2</v>
      </c>
    </row>
    <row r="44789" spans="1:2" x14ac:dyDescent="0.25">
      <c r="A44789">
        <v>30910939</v>
      </c>
      <c r="B44789" t="s">
        <v>2</v>
      </c>
    </row>
    <row r="44790" spans="1:2" x14ac:dyDescent="0.25">
      <c r="A44790">
        <v>30910889</v>
      </c>
      <c r="B44790" t="s">
        <v>2</v>
      </c>
    </row>
    <row r="44791" spans="1:2" x14ac:dyDescent="0.25">
      <c r="A44791">
        <v>30910877</v>
      </c>
      <c r="B44791" t="s">
        <v>2</v>
      </c>
    </row>
    <row r="44792" spans="1:2" x14ac:dyDescent="0.25">
      <c r="A44792">
        <v>30909332</v>
      </c>
      <c r="B44792" t="s">
        <v>2</v>
      </c>
    </row>
    <row r="44793" spans="1:2" x14ac:dyDescent="0.25">
      <c r="A44793">
        <v>30909282</v>
      </c>
      <c r="B44793" t="s">
        <v>2</v>
      </c>
    </row>
    <row r="44794" spans="1:2" x14ac:dyDescent="0.25">
      <c r="A44794">
        <v>30909280</v>
      </c>
      <c r="B44794" t="s">
        <v>2</v>
      </c>
    </row>
    <row r="44795" spans="1:2" x14ac:dyDescent="0.25">
      <c r="A44795">
        <v>30909129</v>
      </c>
      <c r="B44795" t="s">
        <v>2</v>
      </c>
    </row>
    <row r="44796" spans="1:2" x14ac:dyDescent="0.25">
      <c r="A44796">
        <v>30909123</v>
      </c>
      <c r="B44796" t="s">
        <v>2</v>
      </c>
    </row>
    <row r="44797" spans="1:2" x14ac:dyDescent="0.25">
      <c r="A44797">
        <v>30909109</v>
      </c>
      <c r="B44797" t="s">
        <v>2</v>
      </c>
    </row>
    <row r="44798" spans="1:2" x14ac:dyDescent="0.25">
      <c r="A44798">
        <v>30909102</v>
      </c>
      <c r="B44798" t="s">
        <v>2</v>
      </c>
    </row>
    <row r="44799" spans="1:2" x14ac:dyDescent="0.25">
      <c r="A44799">
        <v>30909014</v>
      </c>
      <c r="B44799" t="s">
        <v>2</v>
      </c>
    </row>
    <row r="44800" spans="1:2" x14ac:dyDescent="0.25">
      <c r="A44800">
        <v>30908988</v>
      </c>
      <c r="B44800" t="s">
        <v>2</v>
      </c>
    </row>
    <row r="44801" spans="1:2" x14ac:dyDescent="0.25">
      <c r="A44801">
        <v>30908461</v>
      </c>
      <c r="B44801" t="s">
        <v>2</v>
      </c>
    </row>
    <row r="44802" spans="1:2" x14ac:dyDescent="0.25">
      <c r="A44802">
        <v>30908442</v>
      </c>
      <c r="B44802" t="s">
        <v>2</v>
      </c>
    </row>
    <row r="44803" spans="1:2" x14ac:dyDescent="0.25">
      <c r="A44803">
        <v>30908424</v>
      </c>
      <c r="B44803" t="s">
        <v>2</v>
      </c>
    </row>
    <row r="44804" spans="1:2" x14ac:dyDescent="0.25">
      <c r="A44804">
        <v>30908414</v>
      </c>
      <c r="B44804" t="s">
        <v>2</v>
      </c>
    </row>
    <row r="44805" spans="1:2" x14ac:dyDescent="0.25">
      <c r="A44805">
        <v>30908406</v>
      </c>
      <c r="B44805" t="s">
        <v>2</v>
      </c>
    </row>
    <row r="44806" spans="1:2" x14ac:dyDescent="0.25">
      <c r="A44806">
        <v>30908367</v>
      </c>
      <c r="B44806" t="s">
        <v>2</v>
      </c>
    </row>
    <row r="44807" spans="1:2" x14ac:dyDescent="0.25">
      <c r="A44807">
        <v>30908287</v>
      </c>
      <c r="B44807" t="s">
        <v>2</v>
      </c>
    </row>
    <row r="44808" spans="1:2" x14ac:dyDescent="0.25">
      <c r="A44808">
        <v>30908267</v>
      </c>
      <c r="B44808" t="s">
        <v>2</v>
      </c>
    </row>
    <row r="44809" spans="1:2" x14ac:dyDescent="0.25">
      <c r="A44809">
        <v>30908263</v>
      </c>
      <c r="B44809" t="s">
        <v>2</v>
      </c>
    </row>
    <row r="44810" spans="1:2" x14ac:dyDescent="0.25">
      <c r="A44810">
        <v>30908206</v>
      </c>
      <c r="B44810" t="s">
        <v>2</v>
      </c>
    </row>
    <row r="44811" spans="1:2" x14ac:dyDescent="0.25">
      <c r="A44811">
        <v>30908196</v>
      </c>
      <c r="B44811" t="s">
        <v>2</v>
      </c>
    </row>
    <row r="44812" spans="1:2" x14ac:dyDescent="0.25">
      <c r="A44812">
        <v>30908182</v>
      </c>
      <c r="B44812" t="s">
        <v>2</v>
      </c>
    </row>
    <row r="44813" spans="1:2" x14ac:dyDescent="0.25">
      <c r="A44813">
        <v>30914897</v>
      </c>
      <c r="B44813" t="s">
        <v>2</v>
      </c>
    </row>
    <row r="44814" spans="1:2" x14ac:dyDescent="0.25">
      <c r="A44814">
        <v>30914894</v>
      </c>
      <c r="B44814" t="s">
        <v>2</v>
      </c>
    </row>
    <row r="44815" spans="1:2" x14ac:dyDescent="0.25">
      <c r="A44815">
        <v>30914912</v>
      </c>
      <c r="B44815" t="s">
        <v>2</v>
      </c>
    </row>
    <row r="44816" spans="1:2" x14ac:dyDescent="0.25">
      <c r="A44816">
        <v>30914906</v>
      </c>
      <c r="B44816" t="s">
        <v>2</v>
      </c>
    </row>
    <row r="44817" spans="1:2" x14ac:dyDescent="0.25">
      <c r="A44817">
        <v>30918792</v>
      </c>
      <c r="B44817" t="s">
        <v>2</v>
      </c>
    </row>
    <row r="44818" spans="1:2" x14ac:dyDescent="0.25">
      <c r="A44818">
        <v>30918781</v>
      </c>
      <c r="B44818" t="s">
        <v>2</v>
      </c>
    </row>
    <row r="44819" spans="1:2" x14ac:dyDescent="0.25">
      <c r="A44819">
        <v>30918723</v>
      </c>
      <c r="B44819" t="s">
        <v>2</v>
      </c>
    </row>
    <row r="44820" spans="1:2" x14ac:dyDescent="0.25">
      <c r="A44820">
        <v>30918718</v>
      </c>
      <c r="B44820" t="s">
        <v>2</v>
      </c>
    </row>
    <row r="44821" spans="1:2" x14ac:dyDescent="0.25">
      <c r="A44821">
        <v>30918716</v>
      </c>
      <c r="B44821" t="s">
        <v>2</v>
      </c>
    </row>
    <row r="44822" spans="1:2" x14ac:dyDescent="0.25">
      <c r="A44822">
        <v>30918680</v>
      </c>
      <c r="B44822" t="s">
        <v>2</v>
      </c>
    </row>
    <row r="44823" spans="1:2" x14ac:dyDescent="0.25">
      <c r="A44823">
        <v>30918676</v>
      </c>
      <c r="B44823" t="s">
        <v>2</v>
      </c>
    </row>
    <row r="44824" spans="1:2" x14ac:dyDescent="0.25">
      <c r="A44824">
        <v>30918669</v>
      </c>
      <c r="B44824" t="s">
        <v>2</v>
      </c>
    </row>
    <row r="44825" spans="1:2" x14ac:dyDescent="0.25">
      <c r="A44825">
        <v>30918665</v>
      </c>
      <c r="B44825" t="s">
        <v>2</v>
      </c>
    </row>
    <row r="44826" spans="1:2" x14ac:dyDescent="0.25">
      <c r="A44826">
        <v>30918619</v>
      </c>
      <c r="B44826" t="s">
        <v>2</v>
      </c>
    </row>
    <row r="44827" spans="1:2" x14ac:dyDescent="0.25">
      <c r="A44827">
        <v>30918544</v>
      </c>
      <c r="B44827" t="s">
        <v>2</v>
      </c>
    </row>
    <row r="44828" spans="1:2" x14ac:dyDescent="0.25">
      <c r="A44828">
        <v>30918513</v>
      </c>
      <c r="B44828" t="s">
        <v>2</v>
      </c>
    </row>
    <row r="44829" spans="1:2" x14ac:dyDescent="0.25">
      <c r="A44829">
        <v>30918500</v>
      </c>
      <c r="B44829" t="s">
        <v>2</v>
      </c>
    </row>
    <row r="44830" spans="1:2" x14ac:dyDescent="0.25">
      <c r="A44830">
        <v>30918486</v>
      </c>
      <c r="B44830" t="s">
        <v>2</v>
      </c>
    </row>
    <row r="44831" spans="1:2" x14ac:dyDescent="0.25">
      <c r="A44831">
        <v>30918482</v>
      </c>
      <c r="B44831" t="s">
        <v>2</v>
      </c>
    </row>
    <row r="44832" spans="1:2" x14ac:dyDescent="0.25">
      <c r="A44832">
        <v>30918454</v>
      </c>
      <c r="B44832" t="s">
        <v>2</v>
      </c>
    </row>
    <row r="44833" spans="1:2" x14ac:dyDescent="0.25">
      <c r="A44833">
        <v>30918433</v>
      </c>
      <c r="B44833" t="s">
        <v>2</v>
      </c>
    </row>
    <row r="44834" spans="1:2" x14ac:dyDescent="0.25">
      <c r="A44834">
        <v>30918419</v>
      </c>
      <c r="B44834" t="s">
        <v>2</v>
      </c>
    </row>
    <row r="44835" spans="1:2" x14ac:dyDescent="0.25">
      <c r="A44835">
        <v>30917965</v>
      </c>
      <c r="B44835" t="s">
        <v>2</v>
      </c>
    </row>
    <row r="44836" spans="1:2" x14ac:dyDescent="0.25">
      <c r="A44836">
        <v>30918595</v>
      </c>
      <c r="B44836" t="s">
        <v>2</v>
      </c>
    </row>
    <row r="44837" spans="1:2" x14ac:dyDescent="0.25">
      <c r="A44837">
        <v>30914945</v>
      </c>
      <c r="B44837" t="s">
        <v>2</v>
      </c>
    </row>
    <row r="44838" spans="1:2" x14ac:dyDescent="0.25">
      <c r="A44838">
        <v>30918836</v>
      </c>
      <c r="B44838" t="s">
        <v>2</v>
      </c>
    </row>
    <row r="44839" spans="1:2" x14ac:dyDescent="0.25">
      <c r="A44839">
        <v>30918301</v>
      </c>
      <c r="B44839" t="s">
        <v>2</v>
      </c>
    </row>
    <row r="44840" spans="1:2" x14ac:dyDescent="0.25">
      <c r="A44840">
        <v>30918279</v>
      </c>
      <c r="B44840" t="s">
        <v>2</v>
      </c>
    </row>
    <row r="44841" spans="1:2" x14ac:dyDescent="0.25">
      <c r="A44841">
        <v>30918260</v>
      </c>
      <c r="B44841" t="s">
        <v>2</v>
      </c>
    </row>
    <row r="44842" spans="1:2" x14ac:dyDescent="0.25">
      <c r="A44842">
        <v>30918231</v>
      </c>
      <c r="B44842" t="s">
        <v>2</v>
      </c>
    </row>
    <row r="44843" spans="1:2" x14ac:dyDescent="0.25">
      <c r="A44843">
        <v>30918219</v>
      </c>
      <c r="B44843" t="s">
        <v>2</v>
      </c>
    </row>
    <row r="44844" spans="1:2" x14ac:dyDescent="0.25">
      <c r="A44844">
        <v>30918171</v>
      </c>
      <c r="B44844" t="s">
        <v>2</v>
      </c>
    </row>
    <row r="44845" spans="1:2" x14ac:dyDescent="0.25">
      <c r="A44845">
        <v>30919118</v>
      </c>
      <c r="B44845" t="s">
        <v>2</v>
      </c>
    </row>
    <row r="44846" spans="1:2" x14ac:dyDescent="0.25">
      <c r="A44846">
        <v>30919113</v>
      </c>
      <c r="B44846" t="s">
        <v>2</v>
      </c>
    </row>
    <row r="44847" spans="1:2" x14ac:dyDescent="0.25">
      <c r="A44847">
        <v>30919111</v>
      </c>
      <c r="B44847" t="s">
        <v>2</v>
      </c>
    </row>
    <row r="44848" spans="1:2" x14ac:dyDescent="0.25">
      <c r="A44848">
        <v>30919110</v>
      </c>
      <c r="B44848" t="s">
        <v>2</v>
      </c>
    </row>
    <row r="44849" spans="1:2" x14ac:dyDescent="0.25">
      <c r="A44849">
        <v>30919088</v>
      </c>
      <c r="B44849" t="s">
        <v>2</v>
      </c>
    </row>
    <row r="44850" spans="1:2" x14ac:dyDescent="0.25">
      <c r="A44850">
        <v>30919019</v>
      </c>
      <c r="B44850" t="s">
        <v>2</v>
      </c>
    </row>
    <row r="44851" spans="1:2" x14ac:dyDescent="0.25">
      <c r="A44851">
        <v>30918906</v>
      </c>
      <c r="B44851" t="s">
        <v>2</v>
      </c>
    </row>
    <row r="44852" spans="1:2" x14ac:dyDescent="0.25">
      <c r="A44852">
        <v>30918123</v>
      </c>
      <c r="B44852" t="s">
        <v>2</v>
      </c>
    </row>
    <row r="44853" spans="1:2" x14ac:dyDescent="0.25">
      <c r="A44853">
        <v>30918116</v>
      </c>
      <c r="B44853" t="s">
        <v>2</v>
      </c>
    </row>
    <row r="44854" spans="1:2" x14ac:dyDescent="0.25">
      <c r="A44854">
        <v>30918110</v>
      </c>
      <c r="B44854" t="s">
        <v>2</v>
      </c>
    </row>
    <row r="44855" spans="1:2" x14ac:dyDescent="0.25">
      <c r="A44855">
        <v>30918048</v>
      </c>
      <c r="B44855" t="s">
        <v>2</v>
      </c>
    </row>
    <row r="44856" spans="1:2" x14ac:dyDescent="0.25">
      <c r="A44856">
        <v>30917999</v>
      </c>
      <c r="B44856" t="s">
        <v>2</v>
      </c>
    </row>
    <row r="44857" spans="1:2" x14ac:dyDescent="0.25">
      <c r="A44857">
        <v>30917997</v>
      </c>
      <c r="B44857" t="s">
        <v>2</v>
      </c>
    </row>
    <row r="44858" spans="1:2" x14ac:dyDescent="0.25">
      <c r="A44858">
        <v>30917982</v>
      </c>
      <c r="B44858" t="s">
        <v>2</v>
      </c>
    </row>
    <row r="44859" spans="1:2" x14ac:dyDescent="0.25">
      <c r="A44859">
        <v>30915261</v>
      </c>
      <c r="B44859" t="s">
        <v>2</v>
      </c>
    </row>
    <row r="44860" spans="1:2" x14ac:dyDescent="0.25">
      <c r="A44860">
        <v>30915248</v>
      </c>
      <c r="B44860" t="s">
        <v>2</v>
      </c>
    </row>
    <row r="44861" spans="1:2" x14ac:dyDescent="0.25">
      <c r="A44861">
        <v>30915244</v>
      </c>
      <c r="B44861" t="s">
        <v>2</v>
      </c>
    </row>
    <row r="44862" spans="1:2" x14ac:dyDescent="0.25">
      <c r="A44862">
        <v>30915237</v>
      </c>
      <c r="B44862" t="s">
        <v>2</v>
      </c>
    </row>
    <row r="44863" spans="1:2" x14ac:dyDescent="0.25">
      <c r="A44863">
        <v>30915687</v>
      </c>
      <c r="B44863" t="s">
        <v>2</v>
      </c>
    </row>
    <row r="44864" spans="1:2" x14ac:dyDescent="0.25">
      <c r="A44864">
        <v>30915662</v>
      </c>
      <c r="B44864" t="s">
        <v>2</v>
      </c>
    </row>
    <row r="44865" spans="1:2" x14ac:dyDescent="0.25">
      <c r="A44865">
        <v>30915654</v>
      </c>
      <c r="B44865" t="s">
        <v>2</v>
      </c>
    </row>
    <row r="44866" spans="1:2" x14ac:dyDescent="0.25">
      <c r="A44866">
        <v>30917001</v>
      </c>
      <c r="B44866" t="s">
        <v>2</v>
      </c>
    </row>
    <row r="44867" spans="1:2" x14ac:dyDescent="0.25">
      <c r="A44867">
        <v>30916936</v>
      </c>
      <c r="B44867" t="s">
        <v>2</v>
      </c>
    </row>
    <row r="44868" spans="1:2" x14ac:dyDescent="0.25">
      <c r="A44868">
        <v>30916854</v>
      </c>
      <c r="B44868" t="s">
        <v>2</v>
      </c>
    </row>
    <row r="44869" spans="1:2" x14ac:dyDescent="0.25">
      <c r="A44869">
        <v>30916797</v>
      </c>
      <c r="B44869" t="s">
        <v>2</v>
      </c>
    </row>
    <row r="44870" spans="1:2" x14ac:dyDescent="0.25">
      <c r="A44870">
        <v>30916654</v>
      </c>
      <c r="B44870" t="s">
        <v>2</v>
      </c>
    </row>
    <row r="44871" spans="1:2" x14ac:dyDescent="0.25">
      <c r="A44871">
        <v>30915603</v>
      </c>
      <c r="B44871" t="s">
        <v>2</v>
      </c>
    </row>
    <row r="44872" spans="1:2" x14ac:dyDescent="0.25">
      <c r="A44872">
        <v>30915585</v>
      </c>
      <c r="B44872" t="s">
        <v>2</v>
      </c>
    </row>
    <row r="44873" spans="1:2" x14ac:dyDescent="0.25">
      <c r="A44873">
        <v>30915577</v>
      </c>
      <c r="B44873" t="s">
        <v>2</v>
      </c>
    </row>
    <row r="44874" spans="1:2" x14ac:dyDescent="0.25">
      <c r="A44874">
        <v>30915566</v>
      </c>
      <c r="B44874" t="s">
        <v>2</v>
      </c>
    </row>
    <row r="44875" spans="1:2" x14ac:dyDescent="0.25">
      <c r="A44875">
        <v>30915531</v>
      </c>
      <c r="B44875" t="s">
        <v>2</v>
      </c>
    </row>
    <row r="44876" spans="1:2" x14ac:dyDescent="0.25">
      <c r="A44876">
        <v>30915516</v>
      </c>
      <c r="B44876" t="s">
        <v>2</v>
      </c>
    </row>
    <row r="44877" spans="1:2" x14ac:dyDescent="0.25">
      <c r="A44877">
        <v>30917826</v>
      </c>
      <c r="B44877" t="s">
        <v>2</v>
      </c>
    </row>
    <row r="44878" spans="1:2" x14ac:dyDescent="0.25">
      <c r="A44878">
        <v>30917853</v>
      </c>
      <c r="B44878" t="s">
        <v>2</v>
      </c>
    </row>
    <row r="44879" spans="1:2" x14ac:dyDescent="0.25">
      <c r="A44879">
        <v>30917850</v>
      </c>
      <c r="B44879" t="s">
        <v>2</v>
      </c>
    </row>
    <row r="44880" spans="1:2" x14ac:dyDescent="0.25">
      <c r="A44880">
        <v>30917803</v>
      </c>
      <c r="B44880" t="s">
        <v>2</v>
      </c>
    </row>
    <row r="44881" spans="1:2" x14ac:dyDescent="0.25">
      <c r="A44881">
        <v>30917802</v>
      </c>
      <c r="B44881" t="s">
        <v>2</v>
      </c>
    </row>
    <row r="44882" spans="1:2" x14ac:dyDescent="0.25">
      <c r="A44882">
        <v>30917792</v>
      </c>
      <c r="B44882" t="s">
        <v>2</v>
      </c>
    </row>
    <row r="44883" spans="1:2" x14ac:dyDescent="0.25">
      <c r="A44883">
        <v>30917778</v>
      </c>
      <c r="B44883" t="s">
        <v>2</v>
      </c>
    </row>
    <row r="44884" spans="1:2" x14ac:dyDescent="0.25">
      <c r="A44884">
        <v>30917762</v>
      </c>
      <c r="B44884" t="s">
        <v>2</v>
      </c>
    </row>
    <row r="44885" spans="1:2" x14ac:dyDescent="0.25">
      <c r="A44885">
        <v>30917732</v>
      </c>
      <c r="B44885" t="s">
        <v>2</v>
      </c>
    </row>
    <row r="44886" spans="1:2" x14ac:dyDescent="0.25">
      <c r="A44886">
        <v>30917708</v>
      </c>
      <c r="B44886" t="s">
        <v>2</v>
      </c>
    </row>
    <row r="44887" spans="1:2" x14ac:dyDescent="0.25">
      <c r="A44887">
        <v>30917633</v>
      </c>
      <c r="B44887" t="s">
        <v>2</v>
      </c>
    </row>
    <row r="44888" spans="1:2" x14ac:dyDescent="0.25">
      <c r="A44888">
        <v>30917630</v>
      </c>
      <c r="B44888" t="s">
        <v>2</v>
      </c>
    </row>
    <row r="44889" spans="1:2" x14ac:dyDescent="0.25">
      <c r="A44889">
        <v>30917612</v>
      </c>
      <c r="B44889" t="s">
        <v>2</v>
      </c>
    </row>
    <row r="44890" spans="1:2" x14ac:dyDescent="0.25">
      <c r="A44890">
        <v>30917539</v>
      </c>
      <c r="B44890" t="s">
        <v>2</v>
      </c>
    </row>
    <row r="44891" spans="1:2" x14ac:dyDescent="0.25">
      <c r="A44891">
        <v>30917537</v>
      </c>
      <c r="B44891" t="s">
        <v>2</v>
      </c>
    </row>
    <row r="44892" spans="1:2" x14ac:dyDescent="0.25">
      <c r="A44892">
        <v>30917504</v>
      </c>
      <c r="B44892" t="s">
        <v>2</v>
      </c>
    </row>
    <row r="44893" spans="1:2" x14ac:dyDescent="0.25">
      <c r="A44893">
        <v>30917500</v>
      </c>
      <c r="B44893" t="s">
        <v>2</v>
      </c>
    </row>
    <row r="44894" spans="1:2" x14ac:dyDescent="0.25">
      <c r="A44894">
        <v>30917468</v>
      </c>
      <c r="B44894" t="s">
        <v>2</v>
      </c>
    </row>
    <row r="44895" spans="1:2" x14ac:dyDescent="0.25">
      <c r="A44895">
        <v>30917460</v>
      </c>
      <c r="B44895" t="s">
        <v>2</v>
      </c>
    </row>
    <row r="44896" spans="1:2" x14ac:dyDescent="0.25">
      <c r="A44896">
        <v>30917432</v>
      </c>
      <c r="B44896" t="s">
        <v>2</v>
      </c>
    </row>
    <row r="44897" spans="1:2" x14ac:dyDescent="0.25">
      <c r="A44897">
        <v>30916382</v>
      </c>
      <c r="B44897" t="s">
        <v>2</v>
      </c>
    </row>
    <row r="44898" spans="1:2" x14ac:dyDescent="0.25">
      <c r="A44898">
        <v>30916378</v>
      </c>
      <c r="B44898" t="s">
        <v>2</v>
      </c>
    </row>
    <row r="44899" spans="1:2" x14ac:dyDescent="0.25">
      <c r="A44899">
        <v>30916368</v>
      </c>
      <c r="B44899" t="s">
        <v>2</v>
      </c>
    </row>
    <row r="44900" spans="1:2" x14ac:dyDescent="0.25">
      <c r="A44900">
        <v>30916286</v>
      </c>
      <c r="B44900" t="s">
        <v>2</v>
      </c>
    </row>
    <row r="44901" spans="1:2" x14ac:dyDescent="0.25">
      <c r="A44901">
        <v>30916247</v>
      </c>
      <c r="B44901" t="s">
        <v>2</v>
      </c>
    </row>
    <row r="44902" spans="1:2" x14ac:dyDescent="0.25">
      <c r="A44902">
        <v>30916180</v>
      </c>
      <c r="B44902" t="s">
        <v>2</v>
      </c>
    </row>
    <row r="44903" spans="1:2" x14ac:dyDescent="0.25">
      <c r="A44903">
        <v>30916171</v>
      </c>
      <c r="B44903" t="s">
        <v>2</v>
      </c>
    </row>
    <row r="44904" spans="1:2" x14ac:dyDescent="0.25">
      <c r="A44904">
        <v>30916156</v>
      </c>
      <c r="B44904" t="s">
        <v>2</v>
      </c>
    </row>
    <row r="44905" spans="1:2" x14ac:dyDescent="0.25">
      <c r="A44905">
        <v>30916154</v>
      </c>
      <c r="B44905" t="s">
        <v>2</v>
      </c>
    </row>
    <row r="44906" spans="1:2" x14ac:dyDescent="0.25">
      <c r="A44906">
        <v>30916130</v>
      </c>
      <c r="B44906" t="s">
        <v>2</v>
      </c>
    </row>
    <row r="44907" spans="1:2" x14ac:dyDescent="0.25">
      <c r="A44907">
        <v>30916127</v>
      </c>
      <c r="B44907" t="s">
        <v>2</v>
      </c>
    </row>
    <row r="44908" spans="1:2" x14ac:dyDescent="0.25">
      <c r="A44908">
        <v>30916005</v>
      </c>
      <c r="B44908" t="s">
        <v>2</v>
      </c>
    </row>
    <row r="44909" spans="1:2" x14ac:dyDescent="0.25">
      <c r="A44909">
        <v>30915977</v>
      </c>
      <c r="B44909" t="s">
        <v>2</v>
      </c>
    </row>
    <row r="44910" spans="1:2" x14ac:dyDescent="0.25">
      <c r="A44910">
        <v>30915964</v>
      </c>
      <c r="B44910" t="s">
        <v>2</v>
      </c>
    </row>
    <row r="44911" spans="1:2" x14ac:dyDescent="0.25">
      <c r="A44911">
        <v>30915948</v>
      </c>
      <c r="B44911" t="s">
        <v>2</v>
      </c>
    </row>
    <row r="44912" spans="1:2" x14ac:dyDescent="0.25">
      <c r="A44912">
        <v>30915328</v>
      </c>
      <c r="B44912" t="s">
        <v>2</v>
      </c>
    </row>
    <row r="44913" spans="1:2" x14ac:dyDescent="0.25">
      <c r="A44913">
        <v>30915323</v>
      </c>
      <c r="B44913" t="s">
        <v>2</v>
      </c>
    </row>
    <row r="44914" spans="1:2" x14ac:dyDescent="0.25">
      <c r="A44914">
        <v>30915320</v>
      </c>
      <c r="B44914" t="s">
        <v>2</v>
      </c>
    </row>
    <row r="44915" spans="1:2" x14ac:dyDescent="0.25">
      <c r="A44915">
        <v>30915294</v>
      </c>
      <c r="B44915" t="s">
        <v>2</v>
      </c>
    </row>
    <row r="44916" spans="1:2" x14ac:dyDescent="0.25">
      <c r="A44916">
        <v>30915393</v>
      </c>
      <c r="B44916" t="s">
        <v>2</v>
      </c>
    </row>
    <row r="44917" spans="1:2" x14ac:dyDescent="0.25">
      <c r="A44917">
        <v>30915387</v>
      </c>
      <c r="B44917" t="s">
        <v>2</v>
      </c>
    </row>
    <row r="44918" spans="1:2" x14ac:dyDescent="0.25">
      <c r="A44918">
        <v>30915370</v>
      </c>
      <c r="B44918" t="s">
        <v>2</v>
      </c>
    </row>
    <row r="44919" spans="1:2" x14ac:dyDescent="0.25">
      <c r="A44919">
        <v>30915362</v>
      </c>
      <c r="B44919" t="s">
        <v>2</v>
      </c>
    </row>
    <row r="44920" spans="1:2" x14ac:dyDescent="0.25">
      <c r="A44920">
        <v>30915351</v>
      </c>
      <c r="B44920" t="s">
        <v>2</v>
      </c>
    </row>
    <row r="44921" spans="1:2" x14ac:dyDescent="0.25">
      <c r="A44921">
        <v>30915342</v>
      </c>
      <c r="B44921" t="s">
        <v>2</v>
      </c>
    </row>
    <row r="44922" spans="1:2" x14ac:dyDescent="0.25">
      <c r="A44922">
        <v>30915928</v>
      </c>
      <c r="B44922" t="s">
        <v>2</v>
      </c>
    </row>
    <row r="44923" spans="1:2" x14ac:dyDescent="0.25">
      <c r="A44923">
        <v>30915925</v>
      </c>
      <c r="B44923" t="s">
        <v>2</v>
      </c>
    </row>
    <row r="44924" spans="1:2" x14ac:dyDescent="0.25">
      <c r="A44924">
        <v>30915920</v>
      </c>
      <c r="B44924" t="s">
        <v>2</v>
      </c>
    </row>
    <row r="44925" spans="1:2" x14ac:dyDescent="0.25">
      <c r="A44925">
        <v>30916615</v>
      </c>
      <c r="B44925" t="s">
        <v>2</v>
      </c>
    </row>
    <row r="44926" spans="1:2" x14ac:dyDescent="0.25">
      <c r="A44926">
        <v>30916597</v>
      </c>
      <c r="B44926" t="s">
        <v>2</v>
      </c>
    </row>
    <row r="44927" spans="1:2" x14ac:dyDescent="0.25">
      <c r="A44927">
        <v>30916541</v>
      </c>
      <c r="B44927" t="s">
        <v>2</v>
      </c>
    </row>
    <row r="44928" spans="1:2" x14ac:dyDescent="0.25">
      <c r="A44928">
        <v>30916488</v>
      </c>
      <c r="B44928" t="s">
        <v>2</v>
      </c>
    </row>
    <row r="44929" spans="1:2" x14ac:dyDescent="0.25">
      <c r="A44929">
        <v>30916432</v>
      </c>
      <c r="B44929" t="s">
        <v>2</v>
      </c>
    </row>
    <row r="44930" spans="1:2" x14ac:dyDescent="0.25">
      <c r="A44930">
        <v>30916430</v>
      </c>
      <c r="B44930" t="s">
        <v>2</v>
      </c>
    </row>
    <row r="44931" spans="1:2" x14ac:dyDescent="0.25">
      <c r="A44931">
        <v>30916093</v>
      </c>
      <c r="B44931" t="s">
        <v>2</v>
      </c>
    </row>
    <row r="44932" spans="1:2" x14ac:dyDescent="0.25">
      <c r="A44932">
        <v>30916056</v>
      </c>
      <c r="B44932" t="s">
        <v>2</v>
      </c>
    </row>
    <row r="44933" spans="1:2" x14ac:dyDescent="0.25">
      <c r="A44933">
        <v>30916031</v>
      </c>
      <c r="B44933" t="s">
        <v>2</v>
      </c>
    </row>
    <row r="44934" spans="1:2" x14ac:dyDescent="0.25">
      <c r="A44934">
        <v>30917244</v>
      </c>
      <c r="B44934" t="s">
        <v>2</v>
      </c>
    </row>
    <row r="44935" spans="1:2" x14ac:dyDescent="0.25">
      <c r="A44935">
        <v>30917212</v>
      </c>
      <c r="B44935" t="s">
        <v>2</v>
      </c>
    </row>
    <row r="44936" spans="1:2" x14ac:dyDescent="0.25">
      <c r="A44936">
        <v>30915477</v>
      </c>
      <c r="B44936" t="s">
        <v>2</v>
      </c>
    </row>
    <row r="44937" spans="1:2" x14ac:dyDescent="0.25">
      <c r="A44937">
        <v>30915462</v>
      </c>
      <c r="B44937" t="s">
        <v>2</v>
      </c>
    </row>
    <row r="44938" spans="1:2" x14ac:dyDescent="0.25">
      <c r="A44938">
        <v>30915457</v>
      </c>
      <c r="B44938" t="s">
        <v>2</v>
      </c>
    </row>
    <row r="44939" spans="1:2" x14ac:dyDescent="0.25">
      <c r="A44939">
        <v>30915764</v>
      </c>
      <c r="B44939" t="s">
        <v>2</v>
      </c>
    </row>
    <row r="44940" spans="1:2" x14ac:dyDescent="0.25">
      <c r="A44940">
        <v>30917286</v>
      </c>
      <c r="B44940" t="s">
        <v>2</v>
      </c>
    </row>
    <row r="44941" spans="1:2" x14ac:dyDescent="0.25">
      <c r="A44941">
        <v>30917281</v>
      </c>
      <c r="B44941" t="s">
        <v>2</v>
      </c>
    </row>
    <row r="44942" spans="1:2" x14ac:dyDescent="0.25">
      <c r="A44942">
        <v>30917277</v>
      </c>
      <c r="B44942" t="s">
        <v>2</v>
      </c>
    </row>
    <row r="44943" spans="1:2" x14ac:dyDescent="0.25">
      <c r="A44943">
        <v>30917272</v>
      </c>
      <c r="B44943" t="s">
        <v>2</v>
      </c>
    </row>
    <row r="44944" spans="1:2" x14ac:dyDescent="0.25">
      <c r="A44944">
        <v>30917407</v>
      </c>
      <c r="B44944" t="s">
        <v>2</v>
      </c>
    </row>
    <row r="44945" spans="1:2" x14ac:dyDescent="0.25">
      <c r="A44945">
        <v>30917402</v>
      </c>
      <c r="B44945" t="s">
        <v>2</v>
      </c>
    </row>
    <row r="44946" spans="1:2" x14ac:dyDescent="0.25">
      <c r="A44946">
        <v>30917397</v>
      </c>
      <c r="B44946" t="s">
        <v>2</v>
      </c>
    </row>
    <row r="44947" spans="1:2" x14ac:dyDescent="0.25">
      <c r="A44947">
        <v>30917354</v>
      </c>
      <c r="B44947" t="s">
        <v>2</v>
      </c>
    </row>
    <row r="44948" spans="1:2" x14ac:dyDescent="0.25">
      <c r="A44948">
        <v>30917351</v>
      </c>
      <c r="B44948" t="s">
        <v>2</v>
      </c>
    </row>
    <row r="44949" spans="1:2" x14ac:dyDescent="0.25">
      <c r="A44949">
        <v>30917325</v>
      </c>
      <c r="B44949" t="s">
        <v>2</v>
      </c>
    </row>
    <row r="44950" spans="1:2" x14ac:dyDescent="0.25">
      <c r="A44950">
        <v>30917900</v>
      </c>
      <c r="B44950" t="s">
        <v>2</v>
      </c>
    </row>
    <row r="44951" spans="1:2" x14ac:dyDescent="0.25">
      <c r="A44951">
        <v>30917929</v>
      </c>
      <c r="B44951" t="s">
        <v>2</v>
      </c>
    </row>
    <row r="44952" spans="1:2" x14ac:dyDescent="0.25">
      <c r="A44952">
        <v>30917924</v>
      </c>
      <c r="B44952" t="s">
        <v>2</v>
      </c>
    </row>
    <row r="44953" spans="1:2" x14ac:dyDescent="0.25">
      <c r="A44953">
        <v>30915404</v>
      </c>
      <c r="B44953" t="s">
        <v>2</v>
      </c>
    </row>
    <row r="44954" spans="1:2" x14ac:dyDescent="0.25">
      <c r="A44954">
        <v>30915753</v>
      </c>
      <c r="B44954" t="s">
        <v>2</v>
      </c>
    </row>
    <row r="44955" spans="1:2" x14ac:dyDescent="0.25">
      <c r="A44955">
        <v>30915748</v>
      </c>
      <c r="B44955" t="s">
        <v>2</v>
      </c>
    </row>
    <row r="44956" spans="1:2" x14ac:dyDescent="0.25">
      <c r="A44956">
        <v>30915900</v>
      </c>
      <c r="B44956" t="s">
        <v>2</v>
      </c>
    </row>
    <row r="44957" spans="1:2" x14ac:dyDescent="0.25">
      <c r="A44957">
        <v>30915899</v>
      </c>
      <c r="B44957" t="s">
        <v>2</v>
      </c>
    </row>
    <row r="44958" spans="1:2" x14ac:dyDescent="0.25">
      <c r="A44958">
        <v>30915879</v>
      </c>
      <c r="B44958" t="s">
        <v>2</v>
      </c>
    </row>
    <row r="44959" spans="1:2" x14ac:dyDescent="0.25">
      <c r="A44959">
        <v>30915871</v>
      </c>
      <c r="B44959" t="s">
        <v>2</v>
      </c>
    </row>
    <row r="44960" spans="1:2" x14ac:dyDescent="0.25">
      <c r="A44960">
        <v>30915862</v>
      </c>
      <c r="B44960" t="s">
        <v>2</v>
      </c>
    </row>
    <row r="44961" spans="1:2" x14ac:dyDescent="0.25">
      <c r="A44961">
        <v>30915819</v>
      </c>
      <c r="B44961" t="s">
        <v>2</v>
      </c>
    </row>
    <row r="44962" spans="1:2" x14ac:dyDescent="0.25">
      <c r="A44962">
        <v>30915808</v>
      </c>
      <c r="B44962" t="s">
        <v>2</v>
      </c>
    </row>
    <row r="44963" spans="1:2" x14ac:dyDescent="0.25">
      <c r="A44963">
        <v>30915500</v>
      </c>
      <c r="B44963" t="s">
        <v>2</v>
      </c>
    </row>
    <row r="44964" spans="1:2" x14ac:dyDescent="0.25">
      <c r="A44964">
        <v>30915192</v>
      </c>
      <c r="B44964" t="s">
        <v>2</v>
      </c>
    </row>
    <row r="44965" spans="1:2" x14ac:dyDescent="0.25">
      <c r="A44965">
        <v>30914884</v>
      </c>
      <c r="B44965" t="s">
        <v>2</v>
      </c>
    </row>
    <row r="44966" spans="1:2" x14ac:dyDescent="0.25">
      <c r="A44966">
        <v>30914818</v>
      </c>
      <c r="B44966" t="s">
        <v>2</v>
      </c>
    </row>
    <row r="44967" spans="1:2" x14ac:dyDescent="0.25">
      <c r="A44967">
        <v>30914817</v>
      </c>
      <c r="B44967" t="s">
        <v>2</v>
      </c>
    </row>
    <row r="44968" spans="1:2" x14ac:dyDescent="0.25">
      <c r="A44968">
        <v>30914779</v>
      </c>
      <c r="B44968" t="s">
        <v>2</v>
      </c>
    </row>
    <row r="44969" spans="1:2" x14ac:dyDescent="0.25">
      <c r="A44969">
        <v>30914763</v>
      </c>
      <c r="B44969" t="s">
        <v>2</v>
      </c>
    </row>
    <row r="44970" spans="1:2" x14ac:dyDescent="0.25">
      <c r="A44970">
        <v>30914759</v>
      </c>
      <c r="B44970" t="s">
        <v>2</v>
      </c>
    </row>
    <row r="44971" spans="1:2" x14ac:dyDescent="0.25">
      <c r="A44971">
        <v>30914606</v>
      </c>
      <c r="B44971" t="s">
        <v>2</v>
      </c>
    </row>
    <row r="44972" spans="1:2" x14ac:dyDescent="0.25">
      <c r="A44972">
        <v>30914459</v>
      </c>
      <c r="B44972" t="s">
        <v>2</v>
      </c>
    </row>
    <row r="44973" spans="1:2" x14ac:dyDescent="0.25">
      <c r="A44973">
        <v>30914323</v>
      </c>
      <c r="B44973" t="s">
        <v>2</v>
      </c>
    </row>
    <row r="44974" spans="1:2" x14ac:dyDescent="0.25">
      <c r="A44974">
        <v>30914178</v>
      </c>
      <c r="B44974" t="s">
        <v>2</v>
      </c>
    </row>
    <row r="44975" spans="1:2" x14ac:dyDescent="0.25">
      <c r="A44975">
        <v>30913398</v>
      </c>
      <c r="B44975" t="s">
        <v>2</v>
      </c>
    </row>
    <row r="44976" spans="1:2" x14ac:dyDescent="0.25">
      <c r="A44976">
        <v>30913394</v>
      </c>
      <c r="B44976" t="s">
        <v>2</v>
      </c>
    </row>
    <row r="44977" spans="1:2" x14ac:dyDescent="0.25">
      <c r="A44977">
        <v>30911551</v>
      </c>
      <c r="B44977" t="s">
        <v>2</v>
      </c>
    </row>
    <row r="44978" spans="1:2" x14ac:dyDescent="0.25">
      <c r="A44978">
        <v>30911495</v>
      </c>
      <c r="B44978" t="s">
        <v>2</v>
      </c>
    </row>
    <row r="44979" spans="1:2" x14ac:dyDescent="0.25">
      <c r="A44979">
        <v>30914088</v>
      </c>
      <c r="B44979" t="s">
        <v>2</v>
      </c>
    </row>
    <row r="44980" spans="1:2" x14ac:dyDescent="0.25">
      <c r="A44980">
        <v>30913599</v>
      </c>
      <c r="B44980" t="s">
        <v>2</v>
      </c>
    </row>
    <row r="44981" spans="1:2" x14ac:dyDescent="0.25">
      <c r="A44981">
        <v>30913531</v>
      </c>
      <c r="B44981" t="s">
        <v>2</v>
      </c>
    </row>
    <row r="44982" spans="1:2" x14ac:dyDescent="0.25">
      <c r="A44982">
        <v>30913434</v>
      </c>
      <c r="B44982" t="s">
        <v>2</v>
      </c>
    </row>
    <row r="44983" spans="1:2" x14ac:dyDescent="0.25">
      <c r="A44983">
        <v>30913027</v>
      </c>
      <c r="B44983" t="s">
        <v>2</v>
      </c>
    </row>
    <row r="44984" spans="1:2" x14ac:dyDescent="0.25">
      <c r="A44984">
        <v>30913912</v>
      </c>
      <c r="B44984" t="s">
        <v>2</v>
      </c>
    </row>
    <row r="44985" spans="1:2" x14ac:dyDescent="0.25">
      <c r="A44985">
        <v>30913095</v>
      </c>
      <c r="B44985" t="s">
        <v>2</v>
      </c>
    </row>
    <row r="44986" spans="1:2" x14ac:dyDescent="0.25">
      <c r="A44986">
        <v>30912983</v>
      </c>
      <c r="B44986" t="s">
        <v>2</v>
      </c>
    </row>
    <row r="44987" spans="1:2" x14ac:dyDescent="0.25">
      <c r="A44987">
        <v>30913000</v>
      </c>
      <c r="B44987" t="s">
        <v>2</v>
      </c>
    </row>
    <row r="44988" spans="1:2" x14ac:dyDescent="0.25">
      <c r="A44988">
        <v>30913424</v>
      </c>
      <c r="B44988" t="s">
        <v>2</v>
      </c>
    </row>
    <row r="44989" spans="1:2" x14ac:dyDescent="0.25">
      <c r="A44989">
        <v>30891474</v>
      </c>
      <c r="B44989" t="s">
        <v>2</v>
      </c>
    </row>
    <row r="44990" spans="1:2" x14ac:dyDescent="0.25">
      <c r="A44990">
        <v>30906019</v>
      </c>
      <c r="B44990" t="s">
        <v>2</v>
      </c>
    </row>
    <row r="44991" spans="1:2" x14ac:dyDescent="0.25">
      <c r="A44991">
        <v>30907993</v>
      </c>
      <c r="B44991" t="s">
        <v>2</v>
      </c>
    </row>
    <row r="44992" spans="1:2" x14ac:dyDescent="0.25">
      <c r="A44992">
        <v>30906009</v>
      </c>
      <c r="B44992" t="s">
        <v>2</v>
      </c>
    </row>
    <row r="44993" spans="1:2" x14ac:dyDescent="0.25">
      <c r="A44993">
        <v>30908120</v>
      </c>
      <c r="B44993" t="s">
        <v>2</v>
      </c>
    </row>
    <row r="44994" spans="1:2" x14ac:dyDescent="0.25">
      <c r="A44994">
        <v>30907780</v>
      </c>
      <c r="B44994" t="s">
        <v>2</v>
      </c>
    </row>
    <row r="44995" spans="1:2" x14ac:dyDescent="0.25">
      <c r="A44995">
        <v>30908030</v>
      </c>
      <c r="B44995" t="s">
        <v>2</v>
      </c>
    </row>
    <row r="44996" spans="1:2" x14ac:dyDescent="0.25">
      <c r="A44996">
        <v>30906863</v>
      </c>
      <c r="B44996" t="s">
        <v>2</v>
      </c>
    </row>
    <row r="44997" spans="1:2" x14ac:dyDescent="0.25">
      <c r="A44997">
        <v>30907205</v>
      </c>
      <c r="B44997" t="s">
        <v>2</v>
      </c>
    </row>
    <row r="44998" spans="1:2" x14ac:dyDescent="0.25">
      <c r="A44998">
        <v>30906097</v>
      </c>
      <c r="B44998" t="s">
        <v>2</v>
      </c>
    </row>
    <row r="44999" spans="1:2" x14ac:dyDescent="0.25">
      <c r="A44999">
        <v>30906634</v>
      </c>
      <c r="B44999" t="s">
        <v>2</v>
      </c>
    </row>
    <row r="45000" spans="1:2" x14ac:dyDescent="0.25">
      <c r="A45000">
        <v>30906930</v>
      </c>
      <c r="B45000" t="s">
        <v>2</v>
      </c>
    </row>
    <row r="45001" spans="1:2" x14ac:dyDescent="0.25">
      <c r="A45001">
        <v>30906904</v>
      </c>
      <c r="B45001" t="s">
        <v>2</v>
      </c>
    </row>
    <row r="45002" spans="1:2" x14ac:dyDescent="0.25">
      <c r="A45002">
        <v>31606050</v>
      </c>
      <c r="B45002" t="s">
        <v>2</v>
      </c>
    </row>
    <row r="45003" spans="1:2" x14ac:dyDescent="0.25">
      <c r="A45003">
        <v>31606135</v>
      </c>
      <c r="B45003" t="s">
        <v>2</v>
      </c>
    </row>
    <row r="45004" spans="1:2" x14ac:dyDescent="0.25">
      <c r="A45004">
        <v>31606315</v>
      </c>
      <c r="B45004" t="s">
        <v>2</v>
      </c>
    </row>
    <row r="45005" spans="1:2" x14ac:dyDescent="0.25">
      <c r="A45005">
        <v>31606312</v>
      </c>
      <c r="B45005" t="s">
        <v>2</v>
      </c>
    </row>
    <row r="45006" spans="1:2" x14ac:dyDescent="0.25">
      <c r="A45006">
        <v>31606284</v>
      </c>
      <c r="B45006" t="s">
        <v>2</v>
      </c>
    </row>
    <row r="45007" spans="1:2" x14ac:dyDescent="0.25">
      <c r="A45007">
        <v>31606339</v>
      </c>
      <c r="B45007" t="s">
        <v>2</v>
      </c>
    </row>
    <row r="45008" spans="1:2" x14ac:dyDescent="0.25">
      <c r="A45008">
        <v>31607570</v>
      </c>
      <c r="B45008" t="s">
        <v>2</v>
      </c>
    </row>
    <row r="45009" spans="1:2" x14ac:dyDescent="0.25">
      <c r="A45009">
        <v>31607573</v>
      </c>
      <c r="B45009" t="s">
        <v>2</v>
      </c>
    </row>
    <row r="45010" spans="1:2" x14ac:dyDescent="0.25">
      <c r="A45010">
        <v>31607510</v>
      </c>
      <c r="B45010" t="s">
        <v>2</v>
      </c>
    </row>
    <row r="45011" spans="1:2" x14ac:dyDescent="0.25">
      <c r="A45011">
        <v>31607644</v>
      </c>
      <c r="B45011" t="s">
        <v>2</v>
      </c>
    </row>
    <row r="45012" spans="1:2" x14ac:dyDescent="0.25">
      <c r="A45012">
        <v>31607591</v>
      </c>
      <c r="B45012" t="s">
        <v>2</v>
      </c>
    </row>
    <row r="45013" spans="1:2" x14ac:dyDescent="0.25">
      <c r="A45013">
        <v>31607497</v>
      </c>
      <c r="B45013" t="s">
        <v>2</v>
      </c>
    </row>
    <row r="45014" spans="1:2" x14ac:dyDescent="0.25">
      <c r="A45014">
        <v>31607358</v>
      </c>
      <c r="B45014" t="s">
        <v>2</v>
      </c>
    </row>
    <row r="45015" spans="1:2" x14ac:dyDescent="0.25">
      <c r="A45015">
        <v>31604536</v>
      </c>
      <c r="B45015" t="s">
        <v>2</v>
      </c>
    </row>
    <row r="45016" spans="1:2" x14ac:dyDescent="0.25">
      <c r="A45016">
        <v>31604812</v>
      </c>
      <c r="B45016" t="s">
        <v>2</v>
      </c>
    </row>
    <row r="45017" spans="1:2" x14ac:dyDescent="0.25">
      <c r="A45017">
        <v>31604828</v>
      </c>
      <c r="B45017" t="s">
        <v>2</v>
      </c>
    </row>
    <row r="45018" spans="1:2" x14ac:dyDescent="0.25">
      <c r="A45018">
        <v>31604858</v>
      </c>
      <c r="B45018" t="s">
        <v>2</v>
      </c>
    </row>
    <row r="45019" spans="1:2" x14ac:dyDescent="0.25">
      <c r="A45019">
        <v>31604853</v>
      </c>
      <c r="B45019" t="s">
        <v>2</v>
      </c>
    </row>
    <row r="45020" spans="1:2" x14ac:dyDescent="0.25">
      <c r="A45020">
        <v>31604938</v>
      </c>
      <c r="B45020" t="s">
        <v>2</v>
      </c>
    </row>
    <row r="45021" spans="1:2" x14ac:dyDescent="0.25">
      <c r="A45021">
        <v>31604863</v>
      </c>
      <c r="B45021" t="s">
        <v>2</v>
      </c>
    </row>
    <row r="45022" spans="1:2" x14ac:dyDescent="0.25">
      <c r="A45022">
        <v>31603654</v>
      </c>
      <c r="B45022" t="s">
        <v>2</v>
      </c>
    </row>
    <row r="45023" spans="1:2" x14ac:dyDescent="0.25">
      <c r="A45023">
        <v>31603746</v>
      </c>
      <c r="B45023" t="s">
        <v>2</v>
      </c>
    </row>
    <row r="45024" spans="1:2" x14ac:dyDescent="0.25">
      <c r="A45024">
        <v>31603815</v>
      </c>
      <c r="B45024" t="s">
        <v>2</v>
      </c>
    </row>
    <row r="45025" spans="1:2" x14ac:dyDescent="0.25">
      <c r="A45025">
        <v>31603794</v>
      </c>
      <c r="B45025" t="s">
        <v>2</v>
      </c>
    </row>
    <row r="45026" spans="1:2" x14ac:dyDescent="0.25">
      <c r="A45026">
        <v>31603774</v>
      </c>
      <c r="B45026" t="s">
        <v>2</v>
      </c>
    </row>
    <row r="45027" spans="1:2" x14ac:dyDescent="0.25">
      <c r="A45027">
        <v>31603768</v>
      </c>
      <c r="B45027" t="s">
        <v>2</v>
      </c>
    </row>
    <row r="45028" spans="1:2" x14ac:dyDescent="0.25">
      <c r="A45028">
        <v>31603670</v>
      </c>
      <c r="B45028" t="s">
        <v>2</v>
      </c>
    </row>
    <row r="45029" spans="1:2" x14ac:dyDescent="0.25">
      <c r="A45029">
        <v>31604004</v>
      </c>
      <c r="B45029" t="s">
        <v>2</v>
      </c>
    </row>
    <row r="45030" spans="1:2" x14ac:dyDescent="0.25">
      <c r="A45030">
        <v>31604001</v>
      </c>
      <c r="B45030" t="s">
        <v>2</v>
      </c>
    </row>
    <row r="45031" spans="1:2" x14ac:dyDescent="0.25">
      <c r="A45031">
        <v>31603991</v>
      </c>
      <c r="B45031" t="s">
        <v>2</v>
      </c>
    </row>
    <row r="45032" spans="1:2" x14ac:dyDescent="0.25">
      <c r="A45032">
        <v>31603986</v>
      </c>
      <c r="B45032" t="s">
        <v>2</v>
      </c>
    </row>
    <row r="45033" spans="1:2" x14ac:dyDescent="0.25">
      <c r="A45033">
        <v>31604087</v>
      </c>
      <c r="B45033" t="s">
        <v>2</v>
      </c>
    </row>
    <row r="45034" spans="1:2" x14ac:dyDescent="0.25">
      <c r="A45034">
        <v>31604069</v>
      </c>
      <c r="B45034" t="s">
        <v>2</v>
      </c>
    </row>
    <row r="45035" spans="1:2" x14ac:dyDescent="0.25">
      <c r="A45035">
        <v>31604065</v>
      </c>
      <c r="B45035" t="s">
        <v>2</v>
      </c>
    </row>
    <row r="45036" spans="1:2" x14ac:dyDescent="0.25">
      <c r="A45036">
        <v>31604061</v>
      </c>
      <c r="B45036" t="s">
        <v>2</v>
      </c>
    </row>
    <row r="45037" spans="1:2" x14ac:dyDescent="0.25">
      <c r="A45037">
        <v>31604319</v>
      </c>
      <c r="B45037" t="s">
        <v>2</v>
      </c>
    </row>
    <row r="45038" spans="1:2" x14ac:dyDescent="0.25">
      <c r="A45038">
        <v>31604176</v>
      </c>
      <c r="B45038" t="s">
        <v>2</v>
      </c>
    </row>
    <row r="45039" spans="1:2" x14ac:dyDescent="0.25">
      <c r="A45039">
        <v>31604105</v>
      </c>
      <c r="B45039" t="s">
        <v>2</v>
      </c>
    </row>
    <row r="45040" spans="1:2" x14ac:dyDescent="0.25">
      <c r="A45040">
        <v>31603518</v>
      </c>
      <c r="B45040" t="s">
        <v>2</v>
      </c>
    </row>
    <row r="45041" spans="1:2" x14ac:dyDescent="0.25">
      <c r="A45041">
        <v>31603598</v>
      </c>
      <c r="B45041" t="s">
        <v>2</v>
      </c>
    </row>
    <row r="45042" spans="1:2" x14ac:dyDescent="0.25">
      <c r="A45042">
        <v>31603721</v>
      </c>
      <c r="B45042" t="s">
        <v>2</v>
      </c>
    </row>
    <row r="45043" spans="1:2" x14ac:dyDescent="0.25">
      <c r="A45043">
        <v>31603705</v>
      </c>
      <c r="B45043" t="s">
        <v>2</v>
      </c>
    </row>
    <row r="45044" spans="1:2" x14ac:dyDescent="0.25">
      <c r="A45044">
        <v>31601733</v>
      </c>
      <c r="B45044" t="s">
        <v>2</v>
      </c>
    </row>
    <row r="45045" spans="1:2" x14ac:dyDescent="0.25">
      <c r="A45045">
        <v>31602703</v>
      </c>
      <c r="B45045" t="s">
        <v>2</v>
      </c>
    </row>
    <row r="45046" spans="1:2" x14ac:dyDescent="0.25">
      <c r="A45046">
        <v>31602514</v>
      </c>
      <c r="B45046" t="s">
        <v>2</v>
      </c>
    </row>
    <row r="45047" spans="1:2" x14ac:dyDescent="0.25">
      <c r="A45047">
        <v>31602219</v>
      </c>
      <c r="B45047" t="s">
        <v>2</v>
      </c>
    </row>
    <row r="45048" spans="1:2" x14ac:dyDescent="0.25">
      <c r="A45048">
        <v>31601782</v>
      </c>
      <c r="B45048" t="s">
        <v>2</v>
      </c>
    </row>
    <row r="45049" spans="1:2" x14ac:dyDescent="0.25">
      <c r="A45049">
        <v>31601762</v>
      </c>
      <c r="B45049" t="s">
        <v>2</v>
      </c>
    </row>
    <row r="45050" spans="1:2" x14ac:dyDescent="0.25">
      <c r="A45050">
        <v>31603080</v>
      </c>
      <c r="B45050" t="s">
        <v>2</v>
      </c>
    </row>
    <row r="45051" spans="1:2" x14ac:dyDescent="0.25">
      <c r="A45051">
        <v>31603050</v>
      </c>
      <c r="B45051" t="s">
        <v>2</v>
      </c>
    </row>
    <row r="45052" spans="1:2" x14ac:dyDescent="0.25">
      <c r="A45052">
        <v>31602991</v>
      </c>
      <c r="B45052" t="s">
        <v>2</v>
      </c>
    </row>
    <row r="45053" spans="1:2" x14ac:dyDescent="0.25">
      <c r="A45053">
        <v>31602975</v>
      </c>
      <c r="B45053" t="s">
        <v>2</v>
      </c>
    </row>
    <row r="45054" spans="1:2" x14ac:dyDescent="0.25">
      <c r="A45054">
        <v>31602905</v>
      </c>
      <c r="B45054" t="s">
        <v>2</v>
      </c>
    </row>
    <row r="45055" spans="1:2" x14ac:dyDescent="0.25">
      <c r="A45055">
        <v>31603456</v>
      </c>
      <c r="B45055" t="s">
        <v>2</v>
      </c>
    </row>
    <row r="45056" spans="1:2" x14ac:dyDescent="0.25">
      <c r="A45056">
        <v>31603432</v>
      </c>
      <c r="B45056" t="s">
        <v>2</v>
      </c>
    </row>
    <row r="45057" spans="1:2" x14ac:dyDescent="0.25">
      <c r="A45057">
        <v>31603429</v>
      </c>
      <c r="B45057" t="s">
        <v>2</v>
      </c>
    </row>
    <row r="45058" spans="1:2" x14ac:dyDescent="0.25">
      <c r="A45058">
        <v>31603412</v>
      </c>
      <c r="B45058" t="s">
        <v>2</v>
      </c>
    </row>
    <row r="45059" spans="1:2" x14ac:dyDescent="0.25">
      <c r="A45059">
        <v>31603409</v>
      </c>
      <c r="B45059" t="s">
        <v>2</v>
      </c>
    </row>
    <row r="45060" spans="1:2" x14ac:dyDescent="0.25">
      <c r="A45060">
        <v>31603401</v>
      </c>
      <c r="B45060" t="s">
        <v>2</v>
      </c>
    </row>
    <row r="45061" spans="1:2" x14ac:dyDescent="0.25">
      <c r="A45061">
        <v>31603396</v>
      </c>
      <c r="B45061" t="s">
        <v>2</v>
      </c>
    </row>
    <row r="45062" spans="1:2" x14ac:dyDescent="0.25">
      <c r="A45062">
        <v>31603394</v>
      </c>
      <c r="B45062" t="s">
        <v>2</v>
      </c>
    </row>
    <row r="45063" spans="1:2" x14ac:dyDescent="0.25">
      <c r="A45063">
        <v>31603303</v>
      </c>
      <c r="B45063" t="s">
        <v>2</v>
      </c>
    </row>
    <row r="45064" spans="1:2" x14ac:dyDescent="0.25">
      <c r="A45064">
        <v>31603291</v>
      </c>
      <c r="B45064" t="s">
        <v>2</v>
      </c>
    </row>
    <row r="45065" spans="1:2" x14ac:dyDescent="0.25">
      <c r="A45065">
        <v>31603285</v>
      </c>
      <c r="B45065" t="s">
        <v>2</v>
      </c>
    </row>
    <row r="45066" spans="1:2" x14ac:dyDescent="0.25">
      <c r="A45066">
        <v>31603265</v>
      </c>
      <c r="B45066" t="s">
        <v>2</v>
      </c>
    </row>
    <row r="45067" spans="1:2" x14ac:dyDescent="0.25">
      <c r="A45067">
        <v>31603481</v>
      </c>
      <c r="B45067" t="s">
        <v>2</v>
      </c>
    </row>
    <row r="45068" spans="1:2" x14ac:dyDescent="0.25">
      <c r="A45068">
        <v>31603497</v>
      </c>
      <c r="B45068" t="s">
        <v>2</v>
      </c>
    </row>
    <row r="45069" spans="1:2" x14ac:dyDescent="0.25">
      <c r="A45069">
        <v>31603495</v>
      </c>
      <c r="B45069" t="s">
        <v>2</v>
      </c>
    </row>
    <row r="45070" spans="1:2" x14ac:dyDescent="0.25">
      <c r="A45070">
        <v>31603494</v>
      </c>
      <c r="B45070" t="s">
        <v>2</v>
      </c>
    </row>
    <row r="45071" spans="1:2" x14ac:dyDescent="0.25">
      <c r="A45071">
        <v>31603254</v>
      </c>
      <c r="B45071" t="s">
        <v>2</v>
      </c>
    </row>
    <row r="45072" spans="1:2" x14ac:dyDescent="0.25">
      <c r="A45072">
        <v>31603760</v>
      </c>
      <c r="B45072" t="s">
        <v>2</v>
      </c>
    </row>
    <row r="45073" spans="1:2" x14ac:dyDescent="0.25">
      <c r="A45073">
        <v>31605467</v>
      </c>
      <c r="B45073" t="s">
        <v>2</v>
      </c>
    </row>
    <row r="45074" spans="1:2" x14ac:dyDescent="0.25">
      <c r="A45074">
        <v>31604971</v>
      </c>
      <c r="B45074" t="s">
        <v>2</v>
      </c>
    </row>
    <row r="45075" spans="1:2" x14ac:dyDescent="0.25">
      <c r="A45075">
        <v>31604421</v>
      </c>
      <c r="B45075" t="s">
        <v>2</v>
      </c>
    </row>
    <row r="45076" spans="1:2" x14ac:dyDescent="0.25">
      <c r="A45076">
        <v>31606775</v>
      </c>
      <c r="B45076" t="s">
        <v>2</v>
      </c>
    </row>
    <row r="45077" spans="1:2" x14ac:dyDescent="0.25">
      <c r="A45077">
        <v>31606301</v>
      </c>
      <c r="B45077" t="s">
        <v>2</v>
      </c>
    </row>
    <row r="45078" spans="1:2" x14ac:dyDescent="0.25">
      <c r="A45078">
        <v>31607223</v>
      </c>
      <c r="B45078" t="s">
        <v>2</v>
      </c>
    </row>
    <row r="45079" spans="1:2" x14ac:dyDescent="0.25">
      <c r="A45079">
        <v>31608218</v>
      </c>
      <c r="B45079" t="s">
        <v>2</v>
      </c>
    </row>
    <row r="45080" spans="1:2" x14ac:dyDescent="0.25">
      <c r="A45080">
        <v>31608146</v>
      </c>
      <c r="B45080" t="s">
        <v>2</v>
      </c>
    </row>
    <row r="45081" spans="1:2" x14ac:dyDescent="0.25">
      <c r="A45081">
        <v>31608107</v>
      </c>
      <c r="B45081" t="s">
        <v>2</v>
      </c>
    </row>
    <row r="45082" spans="1:2" x14ac:dyDescent="0.25">
      <c r="A45082">
        <v>31610896</v>
      </c>
      <c r="B45082" t="s">
        <v>2</v>
      </c>
    </row>
    <row r="45083" spans="1:2" x14ac:dyDescent="0.25">
      <c r="A45083">
        <v>31610842</v>
      </c>
      <c r="B45083" t="s">
        <v>2</v>
      </c>
    </row>
    <row r="45084" spans="1:2" x14ac:dyDescent="0.25">
      <c r="A45084">
        <v>31610816</v>
      </c>
      <c r="B45084" t="s">
        <v>2</v>
      </c>
    </row>
    <row r="45085" spans="1:2" x14ac:dyDescent="0.25">
      <c r="A45085">
        <v>31610812</v>
      </c>
      <c r="B45085" t="s">
        <v>2</v>
      </c>
    </row>
    <row r="45086" spans="1:2" x14ac:dyDescent="0.25">
      <c r="A45086">
        <v>31610726</v>
      </c>
      <c r="B45086" t="s">
        <v>2</v>
      </c>
    </row>
    <row r="45087" spans="1:2" x14ac:dyDescent="0.25">
      <c r="A45087">
        <v>31610804</v>
      </c>
      <c r="B45087" t="s">
        <v>2</v>
      </c>
    </row>
    <row r="45088" spans="1:2" x14ac:dyDescent="0.25">
      <c r="A45088">
        <v>31610788</v>
      </c>
      <c r="B45088" t="s">
        <v>2</v>
      </c>
    </row>
    <row r="45089" spans="1:2" x14ac:dyDescent="0.25">
      <c r="A45089">
        <v>31610721</v>
      </c>
      <c r="B45089" t="s">
        <v>2</v>
      </c>
    </row>
    <row r="45090" spans="1:2" x14ac:dyDescent="0.25">
      <c r="A45090">
        <v>31611616</v>
      </c>
      <c r="B45090" t="s">
        <v>2</v>
      </c>
    </row>
    <row r="45091" spans="1:2" x14ac:dyDescent="0.25">
      <c r="A45091">
        <v>31610926</v>
      </c>
      <c r="B45091" t="s">
        <v>2</v>
      </c>
    </row>
    <row r="45092" spans="1:2" x14ac:dyDescent="0.25">
      <c r="A45092">
        <v>31610907</v>
      </c>
      <c r="B45092" t="s">
        <v>2</v>
      </c>
    </row>
    <row r="45093" spans="1:2" x14ac:dyDescent="0.25">
      <c r="A45093">
        <v>31610905</v>
      </c>
      <c r="B45093" t="s">
        <v>2</v>
      </c>
    </row>
    <row r="45094" spans="1:2" x14ac:dyDescent="0.25">
      <c r="A45094">
        <v>31627938</v>
      </c>
      <c r="B45094" t="s">
        <v>2</v>
      </c>
    </row>
    <row r="45095" spans="1:2" x14ac:dyDescent="0.25">
      <c r="A45095">
        <v>31643363</v>
      </c>
      <c r="B45095" t="s">
        <v>2</v>
      </c>
    </row>
    <row r="45096" spans="1:2" x14ac:dyDescent="0.25">
      <c r="A45096">
        <v>31643282</v>
      </c>
      <c r="B45096" t="s">
        <v>2</v>
      </c>
    </row>
    <row r="45097" spans="1:2" x14ac:dyDescent="0.25">
      <c r="A45097">
        <v>31643123</v>
      </c>
      <c r="B45097" t="s">
        <v>2</v>
      </c>
    </row>
    <row r="45098" spans="1:2" x14ac:dyDescent="0.25">
      <c r="A45098">
        <v>31604481</v>
      </c>
      <c r="B45098" t="s">
        <v>2</v>
      </c>
    </row>
    <row r="45099" spans="1:2" x14ac:dyDescent="0.25">
      <c r="A45099">
        <v>31603440</v>
      </c>
      <c r="B45099" t="s">
        <v>2</v>
      </c>
    </row>
    <row r="45100" spans="1:2" x14ac:dyDescent="0.25">
      <c r="A45100">
        <v>31602643</v>
      </c>
      <c r="B45100" t="s">
        <v>2</v>
      </c>
    </row>
    <row r="45101" spans="1:2" x14ac:dyDescent="0.25">
      <c r="A45101">
        <v>31602393</v>
      </c>
      <c r="B45101" t="s">
        <v>2</v>
      </c>
    </row>
    <row r="45102" spans="1:2" x14ac:dyDescent="0.25">
      <c r="A45102">
        <v>31604700</v>
      </c>
      <c r="B45102" t="s">
        <v>2</v>
      </c>
    </row>
    <row r="45103" spans="1:2" x14ac:dyDescent="0.25">
      <c r="A45103">
        <v>31602876</v>
      </c>
      <c r="B45103" t="s">
        <v>2</v>
      </c>
    </row>
    <row r="45104" spans="1:2" x14ac:dyDescent="0.25">
      <c r="A45104">
        <v>31602054</v>
      </c>
      <c r="B45104" t="s">
        <v>2</v>
      </c>
    </row>
    <row r="45105" spans="1:2" x14ac:dyDescent="0.25">
      <c r="A45105">
        <v>31602025</v>
      </c>
      <c r="B45105" t="s">
        <v>2</v>
      </c>
    </row>
    <row r="45106" spans="1:2" x14ac:dyDescent="0.25">
      <c r="A45106">
        <v>31602697</v>
      </c>
      <c r="B45106" t="s">
        <v>2</v>
      </c>
    </row>
    <row r="45107" spans="1:2" x14ac:dyDescent="0.25">
      <c r="A45107">
        <v>31602800</v>
      </c>
      <c r="B45107" t="s">
        <v>2</v>
      </c>
    </row>
    <row r="45108" spans="1:2" x14ac:dyDescent="0.25">
      <c r="A45108">
        <v>31604711</v>
      </c>
      <c r="B45108" t="s">
        <v>2</v>
      </c>
    </row>
    <row r="45109" spans="1:2" x14ac:dyDescent="0.25">
      <c r="A45109">
        <v>31602710</v>
      </c>
      <c r="B45109" t="s">
        <v>2</v>
      </c>
    </row>
    <row r="45110" spans="1:2" x14ac:dyDescent="0.25">
      <c r="A45110">
        <v>31602609</v>
      </c>
      <c r="B45110" t="s">
        <v>2</v>
      </c>
    </row>
    <row r="45111" spans="1:2" x14ac:dyDescent="0.25">
      <c r="A45111">
        <v>31602497</v>
      </c>
      <c r="B45111" t="s">
        <v>2</v>
      </c>
    </row>
    <row r="45112" spans="1:2" x14ac:dyDescent="0.25">
      <c r="A45112">
        <v>31601813</v>
      </c>
      <c r="B45112" t="s">
        <v>2</v>
      </c>
    </row>
    <row r="45113" spans="1:2" x14ac:dyDescent="0.25">
      <c r="A45113">
        <v>31602856</v>
      </c>
      <c r="B45113" t="s">
        <v>2</v>
      </c>
    </row>
    <row r="45114" spans="1:2" x14ac:dyDescent="0.25">
      <c r="A45114">
        <v>31602612</v>
      </c>
      <c r="B45114" t="s">
        <v>2</v>
      </c>
    </row>
    <row r="45115" spans="1:2" x14ac:dyDescent="0.25">
      <c r="A45115">
        <v>31602581</v>
      </c>
      <c r="B45115" t="s">
        <v>2</v>
      </c>
    </row>
    <row r="45116" spans="1:2" x14ac:dyDescent="0.25">
      <c r="A45116">
        <v>28027860</v>
      </c>
      <c r="B45116" t="s">
        <v>2</v>
      </c>
    </row>
    <row r="45117" spans="1:2" x14ac:dyDescent="0.25">
      <c r="A45117">
        <v>30891108</v>
      </c>
      <c r="B45117" t="s">
        <v>2</v>
      </c>
    </row>
    <row r="45118" spans="1:2" x14ac:dyDescent="0.25">
      <c r="A45118">
        <v>30891254</v>
      </c>
      <c r="B45118" t="s">
        <v>2</v>
      </c>
    </row>
    <row r="45119" spans="1:2" x14ac:dyDescent="0.25">
      <c r="A45119">
        <v>30837306</v>
      </c>
      <c r="B45119" t="s">
        <v>2</v>
      </c>
    </row>
    <row r="45120" spans="1:2" x14ac:dyDescent="0.25">
      <c r="A45120">
        <v>30891098</v>
      </c>
      <c r="B45120" t="s">
        <v>2</v>
      </c>
    </row>
    <row r="45121" spans="1:2" x14ac:dyDescent="0.25">
      <c r="A45121">
        <v>31601345</v>
      </c>
      <c r="B45121" t="s">
        <v>2</v>
      </c>
    </row>
    <row r="45122" spans="1:2" x14ac:dyDescent="0.25">
      <c r="A45122">
        <v>30888771</v>
      </c>
      <c r="B45122" t="s">
        <v>2</v>
      </c>
    </row>
    <row r="45123" spans="1:2" x14ac:dyDescent="0.25">
      <c r="A45123">
        <v>30820364</v>
      </c>
      <c r="B45123" t="s">
        <v>2</v>
      </c>
    </row>
    <row r="45124" spans="1:2" x14ac:dyDescent="0.25">
      <c r="A45124">
        <v>27500811</v>
      </c>
      <c r="B45124" t="s">
        <v>2</v>
      </c>
    </row>
    <row r="45125" spans="1:2" x14ac:dyDescent="0.25">
      <c r="A45125">
        <v>30890147</v>
      </c>
      <c r="B45125" t="s">
        <v>2</v>
      </c>
    </row>
    <row r="45126" spans="1:2" x14ac:dyDescent="0.25">
      <c r="A45126">
        <v>28052335</v>
      </c>
      <c r="B45126" t="s">
        <v>2</v>
      </c>
    </row>
    <row r="45127" spans="1:2" x14ac:dyDescent="0.25">
      <c r="A45127">
        <v>30889228</v>
      </c>
      <c r="B45127" t="s">
        <v>2</v>
      </c>
    </row>
    <row r="45128" spans="1:2" x14ac:dyDescent="0.25">
      <c r="A45128">
        <v>28040234</v>
      </c>
      <c r="B45128" t="s">
        <v>2</v>
      </c>
    </row>
    <row r="45129" spans="1:2" x14ac:dyDescent="0.25">
      <c r="A45129">
        <v>30776790</v>
      </c>
      <c r="B45129" t="s">
        <v>2</v>
      </c>
    </row>
    <row r="45130" spans="1:2" x14ac:dyDescent="0.25">
      <c r="A45130">
        <v>30888567</v>
      </c>
      <c r="B45130" t="s">
        <v>2</v>
      </c>
    </row>
    <row r="45131" spans="1:2" x14ac:dyDescent="0.25">
      <c r="A45131">
        <v>30888367</v>
      </c>
      <c r="B45131" t="s">
        <v>2</v>
      </c>
    </row>
    <row r="45132" spans="1:2" x14ac:dyDescent="0.25">
      <c r="A45132">
        <v>30820317</v>
      </c>
      <c r="B45132" t="s">
        <v>2</v>
      </c>
    </row>
    <row r="45133" spans="1:2" x14ac:dyDescent="0.25">
      <c r="A45133">
        <v>30887901</v>
      </c>
      <c r="B45133" t="s">
        <v>2</v>
      </c>
    </row>
    <row r="45134" spans="1:2" x14ac:dyDescent="0.25">
      <c r="A45134">
        <v>30871073</v>
      </c>
      <c r="B45134" t="s">
        <v>2</v>
      </c>
    </row>
    <row r="45135" spans="1:2" x14ac:dyDescent="0.25">
      <c r="A45135">
        <v>30711508</v>
      </c>
      <c r="B45135" t="s">
        <v>2</v>
      </c>
    </row>
    <row r="45136" spans="1:2" x14ac:dyDescent="0.25">
      <c r="A45136">
        <v>29813218</v>
      </c>
      <c r="B45136" t="s">
        <v>2</v>
      </c>
    </row>
    <row r="45137" spans="1:2" x14ac:dyDescent="0.25">
      <c r="A45137">
        <v>28023890</v>
      </c>
      <c r="B45137" t="s">
        <v>2</v>
      </c>
    </row>
    <row r="45138" spans="1:2" x14ac:dyDescent="0.25">
      <c r="A45138">
        <v>30061357</v>
      </c>
      <c r="B45138" t="s">
        <v>2</v>
      </c>
    </row>
    <row r="45139" spans="1:2" x14ac:dyDescent="0.25">
      <c r="A45139">
        <v>30891070</v>
      </c>
      <c r="B45139" t="s">
        <v>2</v>
      </c>
    </row>
    <row r="45140" spans="1:2" x14ac:dyDescent="0.25">
      <c r="A45140">
        <v>31223099</v>
      </c>
      <c r="B45140" t="s">
        <v>2</v>
      </c>
    </row>
    <row r="45141" spans="1:2" x14ac:dyDescent="0.25">
      <c r="A45141">
        <v>29230558</v>
      </c>
      <c r="B45141" t="s">
        <v>2</v>
      </c>
    </row>
    <row r="45142" spans="1:2" x14ac:dyDescent="0.25">
      <c r="A45142">
        <v>31210066</v>
      </c>
      <c r="B45142" t="s">
        <v>2</v>
      </c>
    </row>
    <row r="45143" spans="1:2" x14ac:dyDescent="0.25">
      <c r="A45143">
        <v>29992104</v>
      </c>
      <c r="B45143" t="s">
        <v>2</v>
      </c>
    </row>
    <row r="45144" spans="1:2" x14ac:dyDescent="0.25">
      <c r="A45144">
        <v>30882610</v>
      </c>
      <c r="B45144" t="s">
        <v>2</v>
      </c>
    </row>
    <row r="45145" spans="1:2" x14ac:dyDescent="0.25">
      <c r="A45145">
        <v>31602519</v>
      </c>
      <c r="B45145" t="s">
        <v>2</v>
      </c>
    </row>
    <row r="45146" spans="1:2" x14ac:dyDescent="0.25">
      <c r="A45146">
        <v>31602428</v>
      </c>
      <c r="B45146" t="s">
        <v>2</v>
      </c>
    </row>
    <row r="45147" spans="1:2" x14ac:dyDescent="0.25">
      <c r="A45147">
        <v>31602569</v>
      </c>
      <c r="B45147" t="s">
        <v>2</v>
      </c>
    </row>
    <row r="45148" spans="1:2" x14ac:dyDescent="0.25">
      <c r="A45148">
        <v>31602610</v>
      </c>
      <c r="B45148" t="s">
        <v>2</v>
      </c>
    </row>
    <row r="45149" spans="1:2" x14ac:dyDescent="0.25">
      <c r="A45149">
        <v>31602441</v>
      </c>
      <c r="B45149" t="s">
        <v>2</v>
      </c>
    </row>
    <row r="45150" spans="1:2" x14ac:dyDescent="0.25">
      <c r="A45150">
        <v>31602549</v>
      </c>
      <c r="B45150" t="s">
        <v>2</v>
      </c>
    </row>
    <row r="45151" spans="1:2" x14ac:dyDescent="0.25">
      <c r="A45151">
        <v>31602017</v>
      </c>
      <c r="B45151" t="s">
        <v>2</v>
      </c>
    </row>
    <row r="45152" spans="1:2" x14ac:dyDescent="0.25">
      <c r="A45152">
        <v>31602168</v>
      </c>
      <c r="B45152" t="s">
        <v>2</v>
      </c>
    </row>
    <row r="45153" spans="1:2" x14ac:dyDescent="0.25">
      <c r="A45153">
        <v>31602156</v>
      </c>
      <c r="B45153" t="s">
        <v>2</v>
      </c>
    </row>
    <row r="45154" spans="1:2" x14ac:dyDescent="0.25">
      <c r="A45154">
        <v>31602115</v>
      </c>
      <c r="B45154" t="s">
        <v>2</v>
      </c>
    </row>
    <row r="45155" spans="1:2" x14ac:dyDescent="0.25">
      <c r="A45155">
        <v>31601928</v>
      </c>
      <c r="B45155" t="s">
        <v>2</v>
      </c>
    </row>
    <row r="45156" spans="1:2" x14ac:dyDescent="0.25">
      <c r="A45156">
        <v>31601937</v>
      </c>
      <c r="B45156" t="s">
        <v>2</v>
      </c>
    </row>
    <row r="45157" spans="1:2" x14ac:dyDescent="0.25">
      <c r="A45157">
        <v>31602587</v>
      </c>
      <c r="B45157" t="s">
        <v>2</v>
      </c>
    </row>
    <row r="45158" spans="1:2" x14ac:dyDescent="0.25">
      <c r="A45158">
        <v>31601767</v>
      </c>
      <c r="B45158" t="s">
        <v>2</v>
      </c>
    </row>
    <row r="45159" spans="1:2" x14ac:dyDescent="0.25">
      <c r="A45159">
        <v>31580211</v>
      </c>
      <c r="B45159" t="s">
        <v>2</v>
      </c>
    </row>
    <row r="45160" spans="1:2" x14ac:dyDescent="0.25">
      <c r="A45160">
        <v>31471208</v>
      </c>
      <c r="B45160" t="s">
        <v>2</v>
      </c>
    </row>
    <row r="45161" spans="1:2" x14ac:dyDescent="0.25">
      <c r="A45161">
        <v>31336665</v>
      </c>
      <c r="B45161" t="s">
        <v>2</v>
      </c>
    </row>
    <row r="45162" spans="1:2" x14ac:dyDescent="0.25">
      <c r="A45162">
        <v>31601694</v>
      </c>
      <c r="B45162" t="s">
        <v>2</v>
      </c>
    </row>
    <row r="45163" spans="1:2" x14ac:dyDescent="0.25">
      <c r="A45163">
        <v>31600292</v>
      </c>
      <c r="B45163" t="s">
        <v>2</v>
      </c>
    </row>
    <row r="45164" spans="1:2" x14ac:dyDescent="0.25">
      <c r="A45164">
        <v>31598548</v>
      </c>
      <c r="B45164" t="s">
        <v>2</v>
      </c>
    </row>
    <row r="45165" spans="1:2" x14ac:dyDescent="0.25">
      <c r="A45165">
        <v>31384770</v>
      </c>
      <c r="B45165" t="s">
        <v>2</v>
      </c>
    </row>
    <row r="45166" spans="1:2" x14ac:dyDescent="0.25">
      <c r="A45166">
        <v>31601689</v>
      </c>
      <c r="B45166" t="s">
        <v>2</v>
      </c>
    </row>
    <row r="45167" spans="1:2" x14ac:dyDescent="0.25">
      <c r="A45167">
        <v>31601628</v>
      </c>
      <c r="B45167" t="s">
        <v>2</v>
      </c>
    </row>
    <row r="45168" spans="1:2" x14ac:dyDescent="0.25">
      <c r="A45168">
        <v>31601312</v>
      </c>
      <c r="B45168" t="s">
        <v>2</v>
      </c>
    </row>
    <row r="45169" spans="1:2" x14ac:dyDescent="0.25">
      <c r="A45169">
        <v>31536197</v>
      </c>
      <c r="B45169" t="s">
        <v>2</v>
      </c>
    </row>
    <row r="45170" spans="1:2" x14ac:dyDescent="0.25">
      <c r="A45170">
        <v>31601664</v>
      </c>
      <c r="B45170" t="s">
        <v>2</v>
      </c>
    </row>
    <row r="45171" spans="1:2" x14ac:dyDescent="0.25">
      <c r="A45171">
        <v>31596276</v>
      </c>
      <c r="B45171" t="s">
        <v>2</v>
      </c>
    </row>
    <row r="45172" spans="1:2" x14ac:dyDescent="0.25">
      <c r="A45172">
        <v>31563953</v>
      </c>
      <c r="B45172" t="s">
        <v>2</v>
      </c>
    </row>
    <row r="45173" spans="1:2" x14ac:dyDescent="0.25">
      <c r="A45173">
        <v>31460216</v>
      </c>
      <c r="B45173" t="s">
        <v>2</v>
      </c>
    </row>
    <row r="45174" spans="1:2" x14ac:dyDescent="0.25">
      <c r="A45174">
        <v>31601463</v>
      </c>
      <c r="B45174" t="s">
        <v>2</v>
      </c>
    </row>
    <row r="45175" spans="1:2" x14ac:dyDescent="0.25">
      <c r="A45175">
        <v>31598704</v>
      </c>
      <c r="B45175" t="s">
        <v>2</v>
      </c>
    </row>
    <row r="45176" spans="1:2" x14ac:dyDescent="0.25">
      <c r="A45176">
        <v>28041363</v>
      </c>
      <c r="B45176" t="s">
        <v>2</v>
      </c>
    </row>
    <row r="45177" spans="1:2" x14ac:dyDescent="0.25">
      <c r="A45177">
        <v>31601615</v>
      </c>
      <c r="B45177" t="s">
        <v>2</v>
      </c>
    </row>
    <row r="45178" spans="1:2" x14ac:dyDescent="0.25">
      <c r="A45178">
        <v>31600326</v>
      </c>
      <c r="B45178" t="s">
        <v>2</v>
      </c>
    </row>
    <row r="45179" spans="1:2" x14ac:dyDescent="0.25">
      <c r="A45179">
        <v>31563961</v>
      </c>
      <c r="B45179" t="s">
        <v>2</v>
      </c>
    </row>
    <row r="45180" spans="1:2" x14ac:dyDescent="0.25">
      <c r="A45180">
        <v>31444517</v>
      </c>
      <c r="B45180" t="s">
        <v>2</v>
      </c>
    </row>
    <row r="45181" spans="1:2" x14ac:dyDescent="0.25">
      <c r="A45181">
        <v>30981258</v>
      </c>
      <c r="B45181" t="s">
        <v>2</v>
      </c>
    </row>
    <row r="45182" spans="1:2" x14ac:dyDescent="0.25">
      <c r="A45182">
        <v>30900788</v>
      </c>
      <c r="B45182" t="s">
        <v>2</v>
      </c>
    </row>
    <row r="45183" spans="1:2" x14ac:dyDescent="0.25">
      <c r="A45183">
        <v>31597332</v>
      </c>
      <c r="B45183" t="s">
        <v>2</v>
      </c>
    </row>
    <row r="45184" spans="1:2" x14ac:dyDescent="0.25">
      <c r="A45184">
        <v>31597137</v>
      </c>
      <c r="B45184" t="s">
        <v>2</v>
      </c>
    </row>
    <row r="45185" spans="1:2" x14ac:dyDescent="0.25">
      <c r="A45185">
        <v>31432517</v>
      </c>
      <c r="B45185" t="s">
        <v>2</v>
      </c>
    </row>
    <row r="45186" spans="1:2" x14ac:dyDescent="0.25">
      <c r="A45186">
        <v>31601233</v>
      </c>
      <c r="B45186" t="s">
        <v>2</v>
      </c>
    </row>
    <row r="45187" spans="1:2" x14ac:dyDescent="0.25">
      <c r="A45187">
        <v>28028438</v>
      </c>
      <c r="B45187" t="s">
        <v>2</v>
      </c>
    </row>
    <row r="45188" spans="1:2" x14ac:dyDescent="0.25">
      <c r="A45188">
        <v>31601167</v>
      </c>
      <c r="B45188" t="s">
        <v>2</v>
      </c>
    </row>
    <row r="45189" spans="1:2" x14ac:dyDescent="0.25">
      <c r="A45189">
        <v>31601514</v>
      </c>
      <c r="B45189" t="s">
        <v>2</v>
      </c>
    </row>
    <row r="45190" spans="1:2" x14ac:dyDescent="0.25">
      <c r="A45190">
        <v>31601503</v>
      </c>
      <c r="B45190" t="s">
        <v>2</v>
      </c>
    </row>
    <row r="45191" spans="1:2" x14ac:dyDescent="0.25">
      <c r="A45191">
        <v>31439849</v>
      </c>
      <c r="B45191" t="s">
        <v>2</v>
      </c>
    </row>
    <row r="45192" spans="1:2" x14ac:dyDescent="0.25">
      <c r="A45192">
        <v>31601229</v>
      </c>
      <c r="B45192" t="s">
        <v>2</v>
      </c>
    </row>
    <row r="45193" spans="1:2" x14ac:dyDescent="0.25">
      <c r="A45193">
        <v>31601557</v>
      </c>
      <c r="B45193" t="s">
        <v>2</v>
      </c>
    </row>
    <row r="45194" spans="1:2" x14ac:dyDescent="0.25">
      <c r="A45194">
        <v>31601125</v>
      </c>
      <c r="B45194" t="s">
        <v>2</v>
      </c>
    </row>
    <row r="45195" spans="1:2" x14ac:dyDescent="0.25">
      <c r="A45195">
        <v>31601238</v>
      </c>
      <c r="B45195" t="s">
        <v>2</v>
      </c>
    </row>
    <row r="45196" spans="1:2" x14ac:dyDescent="0.25">
      <c r="A45196">
        <v>31248031</v>
      </c>
      <c r="B45196" t="s">
        <v>2</v>
      </c>
    </row>
    <row r="45197" spans="1:2" x14ac:dyDescent="0.25">
      <c r="A45197">
        <v>31600999</v>
      </c>
      <c r="B45197" t="s">
        <v>2</v>
      </c>
    </row>
    <row r="45198" spans="1:2" x14ac:dyDescent="0.25">
      <c r="A45198">
        <v>31601211</v>
      </c>
      <c r="B45198" t="s">
        <v>2</v>
      </c>
    </row>
    <row r="45199" spans="1:2" x14ac:dyDescent="0.25">
      <c r="A45199">
        <v>31601207</v>
      </c>
      <c r="B45199" t="s">
        <v>2</v>
      </c>
    </row>
    <row r="45200" spans="1:2" x14ac:dyDescent="0.25">
      <c r="A45200">
        <v>31601303</v>
      </c>
      <c r="B45200" t="s">
        <v>2</v>
      </c>
    </row>
    <row r="45201" spans="1:2" x14ac:dyDescent="0.25">
      <c r="A45201">
        <v>31601292</v>
      </c>
      <c r="B45201" t="s">
        <v>2</v>
      </c>
    </row>
    <row r="45202" spans="1:2" x14ac:dyDescent="0.25">
      <c r="A45202">
        <v>31601286</v>
      </c>
      <c r="B45202" t="s">
        <v>2</v>
      </c>
    </row>
    <row r="45203" spans="1:2" x14ac:dyDescent="0.25">
      <c r="A45203">
        <v>31601256</v>
      </c>
      <c r="B45203" t="s">
        <v>2</v>
      </c>
    </row>
    <row r="45204" spans="1:2" x14ac:dyDescent="0.25">
      <c r="A45204">
        <v>31601104</v>
      </c>
      <c r="B45204" t="s">
        <v>2</v>
      </c>
    </row>
    <row r="45205" spans="1:2" x14ac:dyDescent="0.25">
      <c r="A45205">
        <v>31600775</v>
      </c>
      <c r="B45205" t="s">
        <v>2</v>
      </c>
    </row>
    <row r="45206" spans="1:2" x14ac:dyDescent="0.25">
      <c r="A45206">
        <v>31599818</v>
      </c>
      <c r="B45206" t="s">
        <v>2</v>
      </c>
    </row>
    <row r="45207" spans="1:2" x14ac:dyDescent="0.25">
      <c r="A45207">
        <v>31597770</v>
      </c>
      <c r="B45207" t="s">
        <v>2</v>
      </c>
    </row>
    <row r="45208" spans="1:2" x14ac:dyDescent="0.25">
      <c r="A45208">
        <v>31601148</v>
      </c>
      <c r="B45208" t="s">
        <v>2</v>
      </c>
    </row>
    <row r="45209" spans="1:2" x14ac:dyDescent="0.25">
      <c r="A45209">
        <v>31600908</v>
      </c>
      <c r="B45209" t="s">
        <v>2</v>
      </c>
    </row>
    <row r="45210" spans="1:2" x14ac:dyDescent="0.25">
      <c r="A45210">
        <v>31560858</v>
      </c>
      <c r="B45210" t="s">
        <v>2</v>
      </c>
    </row>
    <row r="45211" spans="1:2" x14ac:dyDescent="0.25">
      <c r="A45211">
        <v>31600886</v>
      </c>
      <c r="B45211" t="s">
        <v>2</v>
      </c>
    </row>
    <row r="45212" spans="1:2" x14ac:dyDescent="0.25">
      <c r="A45212">
        <v>31600959</v>
      </c>
      <c r="B45212" t="s">
        <v>2</v>
      </c>
    </row>
    <row r="45213" spans="1:2" x14ac:dyDescent="0.25">
      <c r="A45213">
        <v>31600787</v>
      </c>
      <c r="B45213" t="s">
        <v>2</v>
      </c>
    </row>
    <row r="45214" spans="1:2" x14ac:dyDescent="0.25">
      <c r="A45214">
        <v>31601031</v>
      </c>
      <c r="B45214" t="s">
        <v>2</v>
      </c>
    </row>
    <row r="45215" spans="1:2" x14ac:dyDescent="0.25">
      <c r="A45215">
        <v>31600572</v>
      </c>
      <c r="B45215" t="s">
        <v>2</v>
      </c>
    </row>
    <row r="45216" spans="1:2" x14ac:dyDescent="0.25">
      <c r="A45216">
        <v>31439859</v>
      </c>
      <c r="B45216" t="s">
        <v>2</v>
      </c>
    </row>
    <row r="45217" spans="1:2" x14ac:dyDescent="0.25">
      <c r="A45217">
        <v>31601111</v>
      </c>
      <c r="B45217" t="s">
        <v>2</v>
      </c>
    </row>
    <row r="45218" spans="1:2" x14ac:dyDescent="0.25">
      <c r="A45218">
        <v>31600875</v>
      </c>
      <c r="B45218" t="s">
        <v>2</v>
      </c>
    </row>
    <row r="45219" spans="1:2" x14ac:dyDescent="0.25">
      <c r="A45219">
        <v>31600677</v>
      </c>
      <c r="B45219" t="s">
        <v>2</v>
      </c>
    </row>
    <row r="45220" spans="1:2" x14ac:dyDescent="0.25">
      <c r="A45220">
        <v>31478634</v>
      </c>
      <c r="B45220" t="s">
        <v>2</v>
      </c>
    </row>
    <row r="45221" spans="1:2" x14ac:dyDescent="0.25">
      <c r="A45221">
        <v>31597698</v>
      </c>
      <c r="B45221" t="s">
        <v>2</v>
      </c>
    </row>
    <row r="45222" spans="1:2" x14ac:dyDescent="0.25">
      <c r="A45222">
        <v>30471838</v>
      </c>
      <c r="B45222" t="s">
        <v>2</v>
      </c>
    </row>
    <row r="45223" spans="1:2" x14ac:dyDescent="0.25">
      <c r="A45223">
        <v>31600286</v>
      </c>
      <c r="B45223" t="s">
        <v>2</v>
      </c>
    </row>
    <row r="45224" spans="1:2" x14ac:dyDescent="0.25">
      <c r="A45224">
        <v>31600523</v>
      </c>
      <c r="B45224" t="s">
        <v>2</v>
      </c>
    </row>
    <row r="45225" spans="1:2" x14ac:dyDescent="0.25">
      <c r="A45225">
        <v>31600362</v>
      </c>
      <c r="B45225" t="s">
        <v>2</v>
      </c>
    </row>
    <row r="45226" spans="1:2" x14ac:dyDescent="0.25">
      <c r="A45226">
        <v>31600516</v>
      </c>
      <c r="B45226" t="s">
        <v>2</v>
      </c>
    </row>
    <row r="45227" spans="1:2" x14ac:dyDescent="0.25">
      <c r="A45227">
        <v>31600501</v>
      </c>
      <c r="B45227" t="s">
        <v>2</v>
      </c>
    </row>
    <row r="45228" spans="1:2" x14ac:dyDescent="0.25">
      <c r="A45228">
        <v>31373044</v>
      </c>
      <c r="B45228" t="s">
        <v>2</v>
      </c>
    </row>
    <row r="45229" spans="1:2" x14ac:dyDescent="0.25">
      <c r="A45229">
        <v>31600646</v>
      </c>
      <c r="B45229" t="s">
        <v>2</v>
      </c>
    </row>
    <row r="45230" spans="1:2" x14ac:dyDescent="0.25">
      <c r="A45230">
        <v>31600628</v>
      </c>
      <c r="B45230" t="s">
        <v>2</v>
      </c>
    </row>
    <row r="45231" spans="1:2" x14ac:dyDescent="0.25">
      <c r="A45231">
        <v>31600337</v>
      </c>
      <c r="B45231" t="s">
        <v>2</v>
      </c>
    </row>
    <row r="45232" spans="1:2" x14ac:dyDescent="0.25">
      <c r="A45232">
        <v>31600591</v>
      </c>
      <c r="B45232" t="s">
        <v>2</v>
      </c>
    </row>
    <row r="45233" spans="1:2" x14ac:dyDescent="0.25">
      <c r="A45233">
        <v>31600513</v>
      </c>
      <c r="B45233" t="s">
        <v>2</v>
      </c>
    </row>
    <row r="45234" spans="1:2" x14ac:dyDescent="0.25">
      <c r="A45234">
        <v>31600627</v>
      </c>
      <c r="B45234" t="s">
        <v>2</v>
      </c>
    </row>
    <row r="45235" spans="1:2" x14ac:dyDescent="0.25">
      <c r="A45235">
        <v>31249969</v>
      </c>
      <c r="B45235" t="s">
        <v>2</v>
      </c>
    </row>
    <row r="45236" spans="1:2" x14ac:dyDescent="0.25">
      <c r="A45236">
        <v>31406639</v>
      </c>
      <c r="B45236" t="s">
        <v>2</v>
      </c>
    </row>
    <row r="45237" spans="1:2" x14ac:dyDescent="0.25">
      <c r="A45237">
        <v>31600680</v>
      </c>
      <c r="B45237" t="s">
        <v>2</v>
      </c>
    </row>
    <row r="45238" spans="1:2" x14ac:dyDescent="0.25">
      <c r="A45238">
        <v>31323971</v>
      </c>
      <c r="B45238" t="s">
        <v>2</v>
      </c>
    </row>
    <row r="45239" spans="1:2" x14ac:dyDescent="0.25">
      <c r="A45239">
        <v>31563830</v>
      </c>
      <c r="B45239" t="s">
        <v>2</v>
      </c>
    </row>
    <row r="45240" spans="1:2" x14ac:dyDescent="0.25">
      <c r="A45240">
        <v>31600247</v>
      </c>
      <c r="B45240" t="s">
        <v>2</v>
      </c>
    </row>
    <row r="45241" spans="1:2" x14ac:dyDescent="0.25">
      <c r="A45241">
        <v>31555752</v>
      </c>
      <c r="B45241" t="s">
        <v>2</v>
      </c>
    </row>
    <row r="45242" spans="1:2" x14ac:dyDescent="0.25">
      <c r="A45242">
        <v>28035252</v>
      </c>
      <c r="B45242" t="s">
        <v>2</v>
      </c>
    </row>
    <row r="45243" spans="1:2" x14ac:dyDescent="0.25">
      <c r="A45243">
        <v>31601496</v>
      </c>
      <c r="B45243" t="s">
        <v>2</v>
      </c>
    </row>
    <row r="45244" spans="1:2" x14ac:dyDescent="0.25">
      <c r="A45244">
        <v>31599977</v>
      </c>
      <c r="B45244" t="s">
        <v>2</v>
      </c>
    </row>
    <row r="45245" spans="1:2" x14ac:dyDescent="0.25">
      <c r="A45245">
        <v>29918827</v>
      </c>
      <c r="B45245" t="s">
        <v>2</v>
      </c>
    </row>
    <row r="45246" spans="1:2" x14ac:dyDescent="0.25">
      <c r="A45246">
        <v>31600317</v>
      </c>
      <c r="B45246" t="s">
        <v>2</v>
      </c>
    </row>
    <row r="45247" spans="1:2" x14ac:dyDescent="0.25">
      <c r="A45247">
        <v>31600240</v>
      </c>
      <c r="B45247" t="s">
        <v>2</v>
      </c>
    </row>
    <row r="45248" spans="1:2" x14ac:dyDescent="0.25">
      <c r="A45248">
        <v>31600054</v>
      </c>
      <c r="B45248" t="s">
        <v>2</v>
      </c>
    </row>
    <row r="45249" spans="1:2" x14ac:dyDescent="0.25">
      <c r="A45249">
        <v>31597970</v>
      </c>
      <c r="B45249" t="s">
        <v>2</v>
      </c>
    </row>
    <row r="45250" spans="1:2" x14ac:dyDescent="0.25">
      <c r="A45250">
        <v>31353065</v>
      </c>
      <c r="B45250" t="s">
        <v>2</v>
      </c>
    </row>
    <row r="45251" spans="1:2" x14ac:dyDescent="0.25">
      <c r="A45251">
        <v>31599366</v>
      </c>
      <c r="B45251" t="s">
        <v>2</v>
      </c>
    </row>
    <row r="45252" spans="1:2" x14ac:dyDescent="0.25">
      <c r="A45252">
        <v>31599630</v>
      </c>
      <c r="B45252" t="s">
        <v>2</v>
      </c>
    </row>
    <row r="45253" spans="1:2" x14ac:dyDescent="0.25">
      <c r="A45253">
        <v>31599926</v>
      </c>
      <c r="B45253" t="s">
        <v>2</v>
      </c>
    </row>
    <row r="45254" spans="1:2" x14ac:dyDescent="0.25">
      <c r="A45254">
        <v>31444502</v>
      </c>
      <c r="B45254" t="s">
        <v>2</v>
      </c>
    </row>
    <row r="45255" spans="1:2" x14ac:dyDescent="0.25">
      <c r="A45255">
        <v>31599713</v>
      </c>
      <c r="B45255" t="s">
        <v>2</v>
      </c>
    </row>
    <row r="45256" spans="1:2" x14ac:dyDescent="0.25">
      <c r="A45256">
        <v>31599486</v>
      </c>
      <c r="B45256" t="s">
        <v>2</v>
      </c>
    </row>
    <row r="45257" spans="1:2" x14ac:dyDescent="0.25">
      <c r="A45257">
        <v>31599945</v>
      </c>
      <c r="B45257" t="s">
        <v>2</v>
      </c>
    </row>
    <row r="45258" spans="1:2" x14ac:dyDescent="0.25">
      <c r="A45258">
        <v>31599654</v>
      </c>
      <c r="B45258" t="s">
        <v>2</v>
      </c>
    </row>
    <row r="45259" spans="1:2" x14ac:dyDescent="0.25">
      <c r="A45259">
        <v>31560828</v>
      </c>
      <c r="B45259" t="s">
        <v>2</v>
      </c>
    </row>
    <row r="45260" spans="1:2" x14ac:dyDescent="0.25">
      <c r="A45260">
        <v>31599668</v>
      </c>
      <c r="B45260" t="s">
        <v>2</v>
      </c>
    </row>
    <row r="45261" spans="1:2" x14ac:dyDescent="0.25">
      <c r="A45261">
        <v>31599923</v>
      </c>
      <c r="B45261" t="s">
        <v>2</v>
      </c>
    </row>
    <row r="45262" spans="1:2" x14ac:dyDescent="0.25">
      <c r="A45262">
        <v>31599894</v>
      </c>
      <c r="B45262" t="s">
        <v>2</v>
      </c>
    </row>
    <row r="45263" spans="1:2" x14ac:dyDescent="0.25">
      <c r="A45263">
        <v>31599709</v>
      </c>
      <c r="B45263" t="s">
        <v>2</v>
      </c>
    </row>
    <row r="45264" spans="1:2" x14ac:dyDescent="0.25">
      <c r="A45264">
        <v>31598767</v>
      </c>
      <c r="B45264" t="s">
        <v>2</v>
      </c>
    </row>
    <row r="45265" spans="1:2" x14ac:dyDescent="0.25">
      <c r="A45265">
        <v>31599786</v>
      </c>
      <c r="B45265" t="s">
        <v>2</v>
      </c>
    </row>
    <row r="45266" spans="1:2" x14ac:dyDescent="0.25">
      <c r="A45266">
        <v>30981470</v>
      </c>
      <c r="B45266" t="s">
        <v>2</v>
      </c>
    </row>
    <row r="45267" spans="1:2" x14ac:dyDescent="0.25">
      <c r="A45267">
        <v>31310452</v>
      </c>
      <c r="B45267" t="s">
        <v>2</v>
      </c>
    </row>
    <row r="45268" spans="1:2" x14ac:dyDescent="0.25">
      <c r="A45268">
        <v>31598551</v>
      </c>
      <c r="B45268" t="s">
        <v>2</v>
      </c>
    </row>
    <row r="45269" spans="1:2" x14ac:dyDescent="0.25">
      <c r="A45269">
        <v>31599901</v>
      </c>
      <c r="B45269" t="s">
        <v>2</v>
      </c>
    </row>
    <row r="45270" spans="1:2" x14ac:dyDescent="0.25">
      <c r="A45270">
        <v>31599700</v>
      </c>
      <c r="B45270" t="s">
        <v>2</v>
      </c>
    </row>
    <row r="45271" spans="1:2" x14ac:dyDescent="0.25">
      <c r="A45271">
        <v>31586188</v>
      </c>
      <c r="B45271" t="s">
        <v>2</v>
      </c>
    </row>
    <row r="45272" spans="1:2" x14ac:dyDescent="0.25">
      <c r="A45272">
        <v>31596261</v>
      </c>
      <c r="B45272" t="s">
        <v>2</v>
      </c>
    </row>
    <row r="45273" spans="1:2" x14ac:dyDescent="0.25">
      <c r="A45273">
        <v>31598331</v>
      </c>
      <c r="B45273" t="s">
        <v>2</v>
      </c>
    </row>
    <row r="45274" spans="1:2" x14ac:dyDescent="0.25">
      <c r="A45274">
        <v>31598955</v>
      </c>
      <c r="B45274" t="s">
        <v>2</v>
      </c>
    </row>
    <row r="45275" spans="1:2" x14ac:dyDescent="0.25">
      <c r="A45275">
        <v>31598143</v>
      </c>
      <c r="B45275" t="s">
        <v>2</v>
      </c>
    </row>
    <row r="45276" spans="1:2" x14ac:dyDescent="0.25">
      <c r="A45276">
        <v>31519836</v>
      </c>
      <c r="B45276" t="s">
        <v>2</v>
      </c>
    </row>
    <row r="45277" spans="1:2" x14ac:dyDescent="0.25">
      <c r="A45277">
        <v>31599572</v>
      </c>
      <c r="B45277" t="s">
        <v>2</v>
      </c>
    </row>
    <row r="45278" spans="1:2" x14ac:dyDescent="0.25">
      <c r="A45278">
        <v>31599607</v>
      </c>
      <c r="B45278" t="s">
        <v>2</v>
      </c>
    </row>
    <row r="45279" spans="1:2" x14ac:dyDescent="0.25">
      <c r="A45279">
        <v>31597868</v>
      </c>
      <c r="B45279" t="s">
        <v>2</v>
      </c>
    </row>
    <row r="45280" spans="1:2" x14ac:dyDescent="0.25">
      <c r="A45280">
        <v>30990206</v>
      </c>
      <c r="B45280" t="s">
        <v>2</v>
      </c>
    </row>
    <row r="45281" spans="1:2" x14ac:dyDescent="0.25">
      <c r="A45281">
        <v>31601370</v>
      </c>
      <c r="B45281" t="s">
        <v>2</v>
      </c>
    </row>
    <row r="45282" spans="1:2" x14ac:dyDescent="0.25">
      <c r="A45282">
        <v>31456978</v>
      </c>
      <c r="B45282" t="s">
        <v>2</v>
      </c>
    </row>
    <row r="45283" spans="1:2" x14ac:dyDescent="0.25">
      <c r="A45283">
        <v>31320634</v>
      </c>
      <c r="B45283" t="s">
        <v>2</v>
      </c>
    </row>
    <row r="45284" spans="1:2" x14ac:dyDescent="0.25">
      <c r="A45284">
        <v>31536154</v>
      </c>
      <c r="B45284" t="s">
        <v>2</v>
      </c>
    </row>
    <row r="45285" spans="1:2" x14ac:dyDescent="0.25">
      <c r="A45285">
        <v>31591556</v>
      </c>
      <c r="B45285" t="s">
        <v>2</v>
      </c>
    </row>
    <row r="45286" spans="1:2" x14ac:dyDescent="0.25">
      <c r="A45286">
        <v>31597810</v>
      </c>
      <c r="B45286" t="s">
        <v>2</v>
      </c>
    </row>
    <row r="45287" spans="1:2" x14ac:dyDescent="0.25">
      <c r="A45287">
        <v>31599231</v>
      </c>
      <c r="B45287" t="s">
        <v>2</v>
      </c>
    </row>
    <row r="45288" spans="1:2" x14ac:dyDescent="0.25">
      <c r="A45288">
        <v>31601355</v>
      </c>
      <c r="B45288" t="s">
        <v>2</v>
      </c>
    </row>
    <row r="45289" spans="1:2" x14ac:dyDescent="0.25">
      <c r="A45289">
        <v>31601473</v>
      </c>
      <c r="B45289" t="s">
        <v>2</v>
      </c>
    </row>
    <row r="45290" spans="1:2" x14ac:dyDescent="0.25">
      <c r="A45290">
        <v>31046412</v>
      </c>
      <c r="B45290" t="s">
        <v>2</v>
      </c>
    </row>
    <row r="45291" spans="1:2" x14ac:dyDescent="0.25">
      <c r="A45291">
        <v>31599068</v>
      </c>
      <c r="B45291" t="s">
        <v>2</v>
      </c>
    </row>
    <row r="45292" spans="1:2" x14ac:dyDescent="0.25">
      <c r="A45292">
        <v>31598829</v>
      </c>
      <c r="B45292" t="s">
        <v>2</v>
      </c>
    </row>
    <row r="45293" spans="1:2" x14ac:dyDescent="0.25">
      <c r="A45293">
        <v>31516327</v>
      </c>
      <c r="B45293" t="s">
        <v>2</v>
      </c>
    </row>
    <row r="45294" spans="1:2" x14ac:dyDescent="0.25">
      <c r="A45294">
        <v>31598826</v>
      </c>
      <c r="B45294" t="s">
        <v>2</v>
      </c>
    </row>
    <row r="45295" spans="1:2" x14ac:dyDescent="0.25">
      <c r="A45295">
        <v>31598950</v>
      </c>
      <c r="B45295" t="s">
        <v>2</v>
      </c>
    </row>
    <row r="45296" spans="1:2" x14ac:dyDescent="0.25">
      <c r="A45296">
        <v>31598721</v>
      </c>
      <c r="B45296" t="s">
        <v>2</v>
      </c>
    </row>
    <row r="45297" spans="1:2" x14ac:dyDescent="0.25">
      <c r="A45297">
        <v>28023401</v>
      </c>
      <c r="B45297" t="s">
        <v>2</v>
      </c>
    </row>
    <row r="45298" spans="1:2" x14ac:dyDescent="0.25">
      <c r="A45298">
        <v>31599060</v>
      </c>
      <c r="B45298" t="s">
        <v>2</v>
      </c>
    </row>
    <row r="45299" spans="1:2" x14ac:dyDescent="0.25">
      <c r="A45299">
        <v>31598942</v>
      </c>
      <c r="B45299" t="s">
        <v>2</v>
      </c>
    </row>
    <row r="45300" spans="1:2" x14ac:dyDescent="0.25">
      <c r="A45300">
        <v>31598740</v>
      </c>
      <c r="B45300" t="s">
        <v>2</v>
      </c>
    </row>
    <row r="45301" spans="1:2" x14ac:dyDescent="0.25">
      <c r="A45301">
        <v>31468632</v>
      </c>
      <c r="B45301" t="s">
        <v>2</v>
      </c>
    </row>
    <row r="45302" spans="1:2" x14ac:dyDescent="0.25">
      <c r="A45302">
        <v>31599114</v>
      </c>
      <c r="B45302" t="s">
        <v>2</v>
      </c>
    </row>
    <row r="45303" spans="1:2" x14ac:dyDescent="0.25">
      <c r="A45303">
        <v>31599094</v>
      </c>
      <c r="B45303" t="s">
        <v>2</v>
      </c>
    </row>
    <row r="45304" spans="1:2" x14ac:dyDescent="0.25">
      <c r="A45304">
        <v>31598684</v>
      </c>
      <c r="B45304" t="s">
        <v>2</v>
      </c>
    </row>
    <row r="45305" spans="1:2" x14ac:dyDescent="0.25">
      <c r="A45305">
        <v>31598593</v>
      </c>
      <c r="B45305" t="s">
        <v>2</v>
      </c>
    </row>
    <row r="45306" spans="1:2" x14ac:dyDescent="0.25">
      <c r="A45306">
        <v>31598540</v>
      </c>
      <c r="B45306" t="s">
        <v>2</v>
      </c>
    </row>
    <row r="45307" spans="1:2" x14ac:dyDescent="0.25">
      <c r="A45307">
        <v>31598488</v>
      </c>
      <c r="B45307" t="s">
        <v>2</v>
      </c>
    </row>
    <row r="45308" spans="1:2" x14ac:dyDescent="0.25">
      <c r="A45308">
        <v>31310207</v>
      </c>
      <c r="B45308" t="s">
        <v>2</v>
      </c>
    </row>
    <row r="45309" spans="1:2" x14ac:dyDescent="0.25">
      <c r="A45309">
        <v>31598686</v>
      </c>
      <c r="B45309" t="s">
        <v>2</v>
      </c>
    </row>
    <row r="45310" spans="1:2" x14ac:dyDescent="0.25">
      <c r="A45310">
        <v>31598718</v>
      </c>
      <c r="B45310" t="s">
        <v>2</v>
      </c>
    </row>
    <row r="45311" spans="1:2" x14ac:dyDescent="0.25">
      <c r="A45311">
        <v>31598336</v>
      </c>
      <c r="B45311" t="s">
        <v>2</v>
      </c>
    </row>
    <row r="45312" spans="1:2" x14ac:dyDescent="0.25">
      <c r="A45312">
        <v>31598355</v>
      </c>
      <c r="B45312" t="s">
        <v>2</v>
      </c>
    </row>
    <row r="45313" spans="1:2" x14ac:dyDescent="0.25">
      <c r="A45313">
        <v>29961202</v>
      </c>
      <c r="B45313" t="s">
        <v>2</v>
      </c>
    </row>
    <row r="45314" spans="1:2" x14ac:dyDescent="0.25">
      <c r="A45314">
        <v>31598564</v>
      </c>
      <c r="B45314" t="s">
        <v>2</v>
      </c>
    </row>
    <row r="45315" spans="1:2" x14ac:dyDescent="0.25">
      <c r="A45315">
        <v>31456882</v>
      </c>
      <c r="B45315" t="s">
        <v>2</v>
      </c>
    </row>
    <row r="45316" spans="1:2" x14ac:dyDescent="0.25">
      <c r="A45316">
        <v>31247962</v>
      </c>
      <c r="B45316" t="s">
        <v>2</v>
      </c>
    </row>
    <row r="45317" spans="1:2" x14ac:dyDescent="0.25">
      <c r="A45317">
        <v>31598442</v>
      </c>
      <c r="B45317" t="s">
        <v>2</v>
      </c>
    </row>
    <row r="45318" spans="1:2" x14ac:dyDescent="0.25">
      <c r="A45318">
        <v>31257723</v>
      </c>
      <c r="B45318" t="s">
        <v>2</v>
      </c>
    </row>
    <row r="45319" spans="1:2" x14ac:dyDescent="0.25">
      <c r="A45319">
        <v>31456757</v>
      </c>
      <c r="B45319" t="s">
        <v>2</v>
      </c>
    </row>
    <row r="45320" spans="1:2" x14ac:dyDescent="0.25">
      <c r="A45320">
        <v>31597749</v>
      </c>
      <c r="B45320" t="s">
        <v>2</v>
      </c>
    </row>
    <row r="45321" spans="1:2" x14ac:dyDescent="0.25">
      <c r="A45321">
        <v>31598420</v>
      </c>
      <c r="B45321" t="s">
        <v>2</v>
      </c>
    </row>
    <row r="45322" spans="1:2" x14ac:dyDescent="0.25">
      <c r="A45322">
        <v>31598375</v>
      </c>
      <c r="B45322" t="s">
        <v>2</v>
      </c>
    </row>
    <row r="45323" spans="1:2" x14ac:dyDescent="0.25">
      <c r="A45323">
        <v>31598568</v>
      </c>
      <c r="B45323" t="s">
        <v>2</v>
      </c>
    </row>
    <row r="45324" spans="1:2" x14ac:dyDescent="0.25">
      <c r="A45324">
        <v>31460205</v>
      </c>
      <c r="B45324" t="s">
        <v>2</v>
      </c>
    </row>
    <row r="45325" spans="1:2" x14ac:dyDescent="0.25">
      <c r="A45325">
        <v>31598072</v>
      </c>
      <c r="B45325" t="s">
        <v>2</v>
      </c>
    </row>
    <row r="45326" spans="1:2" x14ac:dyDescent="0.25">
      <c r="A45326">
        <v>31598207</v>
      </c>
      <c r="B45326" t="s">
        <v>2</v>
      </c>
    </row>
    <row r="45327" spans="1:2" x14ac:dyDescent="0.25">
      <c r="A45327">
        <v>31406618</v>
      </c>
      <c r="B45327" t="s">
        <v>2</v>
      </c>
    </row>
    <row r="45328" spans="1:2" x14ac:dyDescent="0.25">
      <c r="A45328">
        <v>31468441</v>
      </c>
      <c r="B45328" t="s">
        <v>2</v>
      </c>
    </row>
    <row r="45329" spans="1:2" x14ac:dyDescent="0.25">
      <c r="A45329">
        <v>31598182</v>
      </c>
      <c r="B45329" t="s">
        <v>2</v>
      </c>
    </row>
    <row r="45330" spans="1:2" x14ac:dyDescent="0.25">
      <c r="A45330">
        <v>31597659</v>
      </c>
      <c r="B45330" t="s">
        <v>2</v>
      </c>
    </row>
    <row r="45331" spans="1:2" x14ac:dyDescent="0.25">
      <c r="A45331">
        <v>31598289</v>
      </c>
      <c r="B45331" t="s">
        <v>2</v>
      </c>
    </row>
    <row r="45332" spans="1:2" x14ac:dyDescent="0.25">
      <c r="A45332">
        <v>31598192</v>
      </c>
      <c r="B45332" t="s">
        <v>2</v>
      </c>
    </row>
    <row r="45333" spans="1:2" x14ac:dyDescent="0.25">
      <c r="A45333">
        <v>31598069</v>
      </c>
      <c r="B45333" t="s">
        <v>2</v>
      </c>
    </row>
    <row r="45334" spans="1:2" x14ac:dyDescent="0.25">
      <c r="A45334">
        <v>31598008</v>
      </c>
      <c r="B45334" t="s">
        <v>2</v>
      </c>
    </row>
    <row r="45335" spans="1:2" x14ac:dyDescent="0.25">
      <c r="A45335">
        <v>31598412</v>
      </c>
      <c r="B45335" t="s">
        <v>2</v>
      </c>
    </row>
    <row r="45336" spans="1:2" x14ac:dyDescent="0.25">
      <c r="A45336">
        <v>31335916</v>
      </c>
      <c r="B45336" t="s">
        <v>2</v>
      </c>
    </row>
    <row r="45337" spans="1:2" x14ac:dyDescent="0.25">
      <c r="A45337">
        <v>31597888</v>
      </c>
      <c r="B45337" t="s">
        <v>2</v>
      </c>
    </row>
    <row r="45338" spans="1:2" x14ac:dyDescent="0.25">
      <c r="A45338">
        <v>31598285</v>
      </c>
      <c r="B45338" t="s">
        <v>2</v>
      </c>
    </row>
    <row r="45339" spans="1:2" x14ac:dyDescent="0.25">
      <c r="A45339">
        <v>28040282</v>
      </c>
      <c r="B45339" t="s">
        <v>2</v>
      </c>
    </row>
    <row r="45340" spans="1:2" x14ac:dyDescent="0.25">
      <c r="A45340">
        <v>31598306</v>
      </c>
      <c r="B45340" t="s">
        <v>2</v>
      </c>
    </row>
    <row r="45341" spans="1:2" x14ac:dyDescent="0.25">
      <c r="A45341">
        <v>31597346</v>
      </c>
      <c r="B45341" t="s">
        <v>2</v>
      </c>
    </row>
    <row r="45342" spans="1:2" x14ac:dyDescent="0.25">
      <c r="A45342">
        <v>31597959</v>
      </c>
      <c r="B45342" t="s">
        <v>2</v>
      </c>
    </row>
    <row r="45343" spans="1:2" x14ac:dyDescent="0.25">
      <c r="A45343">
        <v>31597764</v>
      </c>
      <c r="B45343" t="s">
        <v>2</v>
      </c>
    </row>
    <row r="45344" spans="1:2" x14ac:dyDescent="0.25">
      <c r="A45344">
        <v>31555791</v>
      </c>
      <c r="B45344" t="s">
        <v>2</v>
      </c>
    </row>
    <row r="45345" spans="1:2" x14ac:dyDescent="0.25">
      <c r="A45345">
        <v>29899288</v>
      </c>
      <c r="B45345" t="s">
        <v>2</v>
      </c>
    </row>
    <row r="45346" spans="1:2" x14ac:dyDescent="0.25">
      <c r="A45346">
        <v>31353131</v>
      </c>
      <c r="B45346" t="s">
        <v>2</v>
      </c>
    </row>
    <row r="45347" spans="1:2" x14ac:dyDescent="0.25">
      <c r="A45347">
        <v>31411339</v>
      </c>
      <c r="B45347" t="s">
        <v>2</v>
      </c>
    </row>
    <row r="45348" spans="1:2" x14ac:dyDescent="0.25">
      <c r="A45348">
        <v>31597879</v>
      </c>
      <c r="B45348" t="s">
        <v>2</v>
      </c>
    </row>
    <row r="45349" spans="1:2" x14ac:dyDescent="0.25">
      <c r="A45349">
        <v>31597646</v>
      </c>
      <c r="B45349" t="s">
        <v>2</v>
      </c>
    </row>
    <row r="45350" spans="1:2" x14ac:dyDescent="0.25">
      <c r="A45350">
        <v>31310165</v>
      </c>
      <c r="B45350" t="s">
        <v>2</v>
      </c>
    </row>
    <row r="45351" spans="1:2" x14ac:dyDescent="0.25">
      <c r="A45351">
        <v>31597985</v>
      </c>
      <c r="B45351" t="s">
        <v>2</v>
      </c>
    </row>
    <row r="45352" spans="1:2" x14ac:dyDescent="0.25">
      <c r="A45352">
        <v>31597666</v>
      </c>
      <c r="B45352" t="s">
        <v>2</v>
      </c>
    </row>
    <row r="45353" spans="1:2" x14ac:dyDescent="0.25">
      <c r="A45353">
        <v>31597708</v>
      </c>
      <c r="B45353" t="s">
        <v>2</v>
      </c>
    </row>
    <row r="45354" spans="1:2" x14ac:dyDescent="0.25">
      <c r="A45354">
        <v>31597696</v>
      </c>
      <c r="B45354" t="s">
        <v>2</v>
      </c>
    </row>
    <row r="45355" spans="1:2" x14ac:dyDescent="0.25">
      <c r="A45355">
        <v>31597678</v>
      </c>
      <c r="B45355" t="s">
        <v>2</v>
      </c>
    </row>
    <row r="45356" spans="1:2" x14ac:dyDescent="0.25">
      <c r="A45356">
        <v>31496444</v>
      </c>
      <c r="B45356" t="s">
        <v>2</v>
      </c>
    </row>
    <row r="45357" spans="1:2" x14ac:dyDescent="0.25">
      <c r="A45357">
        <v>31458538</v>
      </c>
      <c r="B45357" t="s">
        <v>2</v>
      </c>
    </row>
    <row r="45358" spans="1:2" x14ac:dyDescent="0.25">
      <c r="A45358">
        <v>31406644</v>
      </c>
      <c r="B45358" t="s">
        <v>2</v>
      </c>
    </row>
    <row r="45359" spans="1:2" x14ac:dyDescent="0.25">
      <c r="A45359">
        <v>31597052</v>
      </c>
      <c r="B45359" t="s">
        <v>2</v>
      </c>
    </row>
    <row r="45360" spans="1:2" x14ac:dyDescent="0.25">
      <c r="A45360">
        <v>31597615</v>
      </c>
      <c r="B45360" t="s">
        <v>2</v>
      </c>
    </row>
    <row r="45361" spans="1:2" x14ac:dyDescent="0.25">
      <c r="A45361">
        <v>31597605</v>
      </c>
      <c r="B45361" t="s">
        <v>2</v>
      </c>
    </row>
    <row r="45362" spans="1:2" x14ac:dyDescent="0.25">
      <c r="A45362">
        <v>31597848</v>
      </c>
      <c r="B45362" t="s">
        <v>2</v>
      </c>
    </row>
    <row r="45363" spans="1:2" x14ac:dyDescent="0.25">
      <c r="A45363">
        <v>31597634</v>
      </c>
      <c r="B45363" t="s">
        <v>2</v>
      </c>
    </row>
    <row r="45364" spans="1:2" x14ac:dyDescent="0.25">
      <c r="A45364">
        <v>31597466</v>
      </c>
      <c r="B45364" t="s">
        <v>2</v>
      </c>
    </row>
    <row r="45365" spans="1:2" x14ac:dyDescent="0.25">
      <c r="A45365">
        <v>31597594</v>
      </c>
      <c r="B45365" t="s">
        <v>2</v>
      </c>
    </row>
    <row r="45366" spans="1:2" x14ac:dyDescent="0.25">
      <c r="A45366">
        <v>31597344</v>
      </c>
      <c r="B45366" t="s">
        <v>2</v>
      </c>
    </row>
    <row r="45367" spans="1:2" x14ac:dyDescent="0.25">
      <c r="A45367">
        <v>31597326</v>
      </c>
      <c r="B45367" t="s">
        <v>2</v>
      </c>
    </row>
    <row r="45368" spans="1:2" x14ac:dyDescent="0.25">
      <c r="A45368">
        <v>31597592</v>
      </c>
      <c r="B45368" t="s">
        <v>2</v>
      </c>
    </row>
    <row r="45369" spans="1:2" x14ac:dyDescent="0.25">
      <c r="A45369">
        <v>31597350</v>
      </c>
      <c r="B45369" t="s">
        <v>2</v>
      </c>
    </row>
    <row r="45370" spans="1:2" x14ac:dyDescent="0.25">
      <c r="A45370">
        <v>31597256</v>
      </c>
      <c r="B45370" t="s">
        <v>2</v>
      </c>
    </row>
    <row r="45371" spans="1:2" x14ac:dyDescent="0.25">
      <c r="A45371">
        <v>31597403</v>
      </c>
      <c r="B45371" t="s">
        <v>2</v>
      </c>
    </row>
    <row r="45372" spans="1:2" x14ac:dyDescent="0.25">
      <c r="A45372">
        <v>31597293</v>
      </c>
      <c r="B45372" t="s">
        <v>2</v>
      </c>
    </row>
    <row r="45373" spans="1:2" x14ac:dyDescent="0.25">
      <c r="A45373">
        <v>31597311</v>
      </c>
      <c r="B45373" t="s">
        <v>2</v>
      </c>
    </row>
    <row r="45374" spans="1:2" x14ac:dyDescent="0.25">
      <c r="A45374">
        <v>30977644</v>
      </c>
      <c r="B45374" t="s">
        <v>2</v>
      </c>
    </row>
    <row r="45375" spans="1:2" x14ac:dyDescent="0.25">
      <c r="A45375">
        <v>29876628</v>
      </c>
      <c r="B45375" t="s">
        <v>2</v>
      </c>
    </row>
    <row r="45376" spans="1:2" x14ac:dyDescent="0.25">
      <c r="A45376">
        <v>31597571</v>
      </c>
      <c r="B45376" t="s">
        <v>2</v>
      </c>
    </row>
    <row r="45377" spans="1:2" x14ac:dyDescent="0.25">
      <c r="A45377">
        <v>31597476</v>
      </c>
      <c r="B45377" t="s">
        <v>2</v>
      </c>
    </row>
    <row r="45378" spans="1:2" x14ac:dyDescent="0.25">
      <c r="A45378">
        <v>31476993</v>
      </c>
      <c r="B45378" t="s">
        <v>2</v>
      </c>
    </row>
    <row r="45379" spans="1:2" x14ac:dyDescent="0.25">
      <c r="A45379">
        <v>31536194</v>
      </c>
      <c r="B45379" t="s">
        <v>2</v>
      </c>
    </row>
    <row r="45380" spans="1:2" x14ac:dyDescent="0.25">
      <c r="A45380">
        <v>31597540</v>
      </c>
      <c r="B45380" t="s">
        <v>2</v>
      </c>
    </row>
    <row r="45381" spans="1:2" x14ac:dyDescent="0.25">
      <c r="A45381">
        <v>31353206</v>
      </c>
      <c r="B45381" t="s">
        <v>2</v>
      </c>
    </row>
    <row r="45382" spans="1:2" x14ac:dyDescent="0.25">
      <c r="A45382">
        <v>30982501</v>
      </c>
      <c r="B45382" t="s">
        <v>2</v>
      </c>
    </row>
    <row r="45383" spans="1:2" x14ac:dyDescent="0.25">
      <c r="A45383">
        <v>31596506</v>
      </c>
      <c r="B45383" t="s">
        <v>2</v>
      </c>
    </row>
    <row r="45384" spans="1:2" x14ac:dyDescent="0.25">
      <c r="A45384">
        <v>31596281</v>
      </c>
      <c r="B45384" t="s">
        <v>2</v>
      </c>
    </row>
    <row r="45385" spans="1:2" x14ac:dyDescent="0.25">
      <c r="A45385">
        <v>31597063</v>
      </c>
      <c r="B45385" t="s">
        <v>2</v>
      </c>
    </row>
    <row r="45386" spans="1:2" x14ac:dyDescent="0.25">
      <c r="A45386">
        <v>31560917</v>
      </c>
      <c r="B45386" t="s">
        <v>2</v>
      </c>
    </row>
    <row r="45387" spans="1:2" x14ac:dyDescent="0.25">
      <c r="A45387">
        <v>30900754</v>
      </c>
      <c r="B45387" t="s">
        <v>2</v>
      </c>
    </row>
    <row r="45388" spans="1:2" x14ac:dyDescent="0.25">
      <c r="A45388">
        <v>30899254</v>
      </c>
      <c r="B45388" t="s">
        <v>2</v>
      </c>
    </row>
    <row r="45389" spans="1:2" x14ac:dyDescent="0.25">
      <c r="A45389">
        <v>31341980</v>
      </c>
      <c r="B45389" t="s">
        <v>2</v>
      </c>
    </row>
    <row r="45390" spans="1:2" x14ac:dyDescent="0.25">
      <c r="A45390">
        <v>31587179</v>
      </c>
      <c r="B45390" t="s">
        <v>2</v>
      </c>
    </row>
    <row r="45391" spans="1:2" x14ac:dyDescent="0.25">
      <c r="A45391">
        <v>31596592</v>
      </c>
      <c r="B45391" t="s">
        <v>2</v>
      </c>
    </row>
    <row r="45392" spans="1:2" x14ac:dyDescent="0.25">
      <c r="A45392">
        <v>29449314</v>
      </c>
      <c r="B45392" t="s">
        <v>2</v>
      </c>
    </row>
    <row r="45393" spans="1:2" x14ac:dyDescent="0.25">
      <c r="A45393">
        <v>31586374</v>
      </c>
      <c r="B45393" t="s">
        <v>2</v>
      </c>
    </row>
    <row r="45394" spans="1:2" x14ac:dyDescent="0.25">
      <c r="A45394">
        <v>31586204</v>
      </c>
      <c r="B45394" t="s">
        <v>2</v>
      </c>
    </row>
    <row r="45395" spans="1:2" x14ac:dyDescent="0.25">
      <c r="A45395">
        <v>31411615</v>
      </c>
      <c r="B45395" t="s">
        <v>2</v>
      </c>
    </row>
    <row r="45396" spans="1:2" x14ac:dyDescent="0.25">
      <c r="A45396">
        <v>31586141</v>
      </c>
      <c r="B45396" t="s">
        <v>2</v>
      </c>
    </row>
    <row r="45397" spans="1:2" x14ac:dyDescent="0.25">
      <c r="A45397">
        <v>31257714</v>
      </c>
      <c r="B45397" t="s">
        <v>2</v>
      </c>
    </row>
    <row r="45398" spans="1:2" x14ac:dyDescent="0.25">
      <c r="A45398">
        <v>31578172</v>
      </c>
      <c r="B45398" t="s">
        <v>2</v>
      </c>
    </row>
    <row r="45399" spans="1:2" x14ac:dyDescent="0.25">
      <c r="A45399">
        <v>31478638</v>
      </c>
      <c r="B45399" t="s">
        <v>2</v>
      </c>
    </row>
    <row r="45400" spans="1:2" x14ac:dyDescent="0.25">
      <c r="A45400">
        <v>31586125</v>
      </c>
      <c r="B45400" t="s">
        <v>2</v>
      </c>
    </row>
    <row r="45401" spans="1:2" x14ac:dyDescent="0.25">
      <c r="A45401">
        <v>31579466</v>
      </c>
      <c r="B45401" t="s">
        <v>2</v>
      </c>
    </row>
    <row r="45402" spans="1:2" x14ac:dyDescent="0.25">
      <c r="A45402">
        <v>31444508</v>
      </c>
      <c r="B45402" t="s">
        <v>2</v>
      </c>
    </row>
    <row r="45403" spans="1:2" x14ac:dyDescent="0.25">
      <c r="A45403">
        <v>31560871</v>
      </c>
      <c r="B45403" t="s">
        <v>2</v>
      </c>
    </row>
    <row r="45404" spans="1:2" x14ac:dyDescent="0.25">
      <c r="A45404">
        <v>31561000</v>
      </c>
      <c r="B45404" t="s">
        <v>2</v>
      </c>
    </row>
    <row r="45405" spans="1:2" x14ac:dyDescent="0.25">
      <c r="A45405">
        <v>31476985</v>
      </c>
      <c r="B45405" t="s">
        <v>2</v>
      </c>
    </row>
    <row r="45406" spans="1:2" x14ac:dyDescent="0.25">
      <c r="A45406">
        <v>31513146</v>
      </c>
      <c r="B45406" t="s">
        <v>2</v>
      </c>
    </row>
    <row r="45407" spans="1:2" x14ac:dyDescent="0.25">
      <c r="A45407">
        <v>31563843</v>
      </c>
      <c r="B45407" t="s">
        <v>2</v>
      </c>
    </row>
    <row r="45408" spans="1:2" x14ac:dyDescent="0.25">
      <c r="A45408">
        <v>31560782</v>
      </c>
      <c r="B45408" t="s">
        <v>2</v>
      </c>
    </row>
    <row r="45409" spans="1:2" x14ac:dyDescent="0.25">
      <c r="A45409">
        <v>31406570</v>
      </c>
      <c r="B45409" t="s">
        <v>2</v>
      </c>
    </row>
    <row r="45410" spans="1:2" x14ac:dyDescent="0.25">
      <c r="A45410">
        <v>31560937</v>
      </c>
      <c r="B45410" t="s">
        <v>2</v>
      </c>
    </row>
    <row r="45411" spans="1:2" x14ac:dyDescent="0.25">
      <c r="A45411">
        <v>31561003</v>
      </c>
      <c r="B45411" t="s">
        <v>2</v>
      </c>
    </row>
    <row r="45412" spans="1:2" x14ac:dyDescent="0.25">
      <c r="A45412">
        <v>31560875</v>
      </c>
      <c r="B45412" t="s">
        <v>2</v>
      </c>
    </row>
    <row r="45413" spans="1:2" x14ac:dyDescent="0.25">
      <c r="A45413">
        <v>31563876</v>
      </c>
      <c r="B45413" t="s">
        <v>2</v>
      </c>
    </row>
    <row r="45414" spans="1:2" x14ac:dyDescent="0.25">
      <c r="A45414">
        <v>31555894</v>
      </c>
      <c r="B45414" t="s">
        <v>2</v>
      </c>
    </row>
    <row r="45415" spans="1:2" x14ac:dyDescent="0.25">
      <c r="A45415">
        <v>31555914</v>
      </c>
      <c r="B45415" t="s">
        <v>2</v>
      </c>
    </row>
    <row r="45416" spans="1:2" x14ac:dyDescent="0.25">
      <c r="A45416">
        <v>31560773</v>
      </c>
      <c r="B45416" t="s">
        <v>2</v>
      </c>
    </row>
    <row r="45417" spans="1:2" x14ac:dyDescent="0.25">
      <c r="A45417">
        <v>31555831</v>
      </c>
      <c r="B45417" t="s">
        <v>2</v>
      </c>
    </row>
    <row r="45418" spans="1:2" x14ac:dyDescent="0.25">
      <c r="A45418">
        <v>31555943</v>
      </c>
      <c r="B45418" t="s">
        <v>2</v>
      </c>
    </row>
    <row r="45419" spans="1:2" x14ac:dyDescent="0.25">
      <c r="A45419">
        <v>31468666</v>
      </c>
      <c r="B45419" t="s">
        <v>2</v>
      </c>
    </row>
    <row r="45420" spans="1:2" x14ac:dyDescent="0.25">
      <c r="A45420">
        <v>31555683</v>
      </c>
      <c r="B45420" t="s">
        <v>2</v>
      </c>
    </row>
    <row r="45421" spans="1:2" x14ac:dyDescent="0.25">
      <c r="A45421">
        <v>31560770</v>
      </c>
      <c r="B45421" t="s">
        <v>2</v>
      </c>
    </row>
    <row r="45422" spans="1:2" x14ac:dyDescent="0.25">
      <c r="A45422">
        <v>31561016</v>
      </c>
      <c r="B45422" t="s">
        <v>2</v>
      </c>
    </row>
    <row r="45423" spans="1:2" x14ac:dyDescent="0.25">
      <c r="A45423">
        <v>31555951</v>
      </c>
      <c r="B45423" t="s">
        <v>2</v>
      </c>
    </row>
    <row r="45424" spans="1:2" x14ac:dyDescent="0.25">
      <c r="A45424">
        <v>31555878</v>
      </c>
      <c r="B45424" t="s">
        <v>2</v>
      </c>
    </row>
    <row r="45425" spans="1:2" x14ac:dyDescent="0.25">
      <c r="A45425">
        <v>31199902</v>
      </c>
      <c r="B45425" t="s">
        <v>2</v>
      </c>
    </row>
    <row r="45426" spans="1:2" x14ac:dyDescent="0.25">
      <c r="A45426">
        <v>31536196</v>
      </c>
      <c r="B45426" t="s">
        <v>2</v>
      </c>
    </row>
    <row r="45427" spans="1:2" x14ac:dyDescent="0.25">
      <c r="A45427">
        <v>31555689</v>
      </c>
      <c r="B45427" t="s">
        <v>2</v>
      </c>
    </row>
    <row r="45428" spans="1:2" x14ac:dyDescent="0.25">
      <c r="A45428">
        <v>31555886</v>
      </c>
      <c r="B45428" t="s">
        <v>2</v>
      </c>
    </row>
    <row r="45429" spans="1:2" x14ac:dyDescent="0.25">
      <c r="A45429">
        <v>31555927</v>
      </c>
      <c r="B45429" t="s">
        <v>2</v>
      </c>
    </row>
    <row r="45430" spans="1:2" x14ac:dyDescent="0.25">
      <c r="A45430">
        <v>31556065</v>
      </c>
      <c r="B45430" t="s">
        <v>2</v>
      </c>
    </row>
    <row r="45431" spans="1:2" x14ac:dyDescent="0.25">
      <c r="A45431">
        <v>31538724</v>
      </c>
      <c r="B45431" t="s">
        <v>2</v>
      </c>
    </row>
    <row r="45432" spans="1:2" x14ac:dyDescent="0.25">
      <c r="A45432">
        <v>31555658</v>
      </c>
      <c r="B45432" t="s">
        <v>2</v>
      </c>
    </row>
    <row r="45433" spans="1:2" x14ac:dyDescent="0.25">
      <c r="A45433">
        <v>31555958</v>
      </c>
      <c r="B45433" t="s">
        <v>2</v>
      </c>
    </row>
    <row r="45434" spans="1:2" x14ac:dyDescent="0.25">
      <c r="A45434">
        <v>31543226</v>
      </c>
      <c r="B45434" t="s">
        <v>2</v>
      </c>
    </row>
    <row r="45435" spans="1:2" x14ac:dyDescent="0.25">
      <c r="A45435">
        <v>31555769</v>
      </c>
      <c r="B45435" t="s">
        <v>2</v>
      </c>
    </row>
    <row r="45436" spans="1:2" x14ac:dyDescent="0.25">
      <c r="A45436">
        <v>31538713</v>
      </c>
      <c r="B45436" t="s">
        <v>2</v>
      </c>
    </row>
    <row r="45437" spans="1:2" x14ac:dyDescent="0.25">
      <c r="A45437">
        <v>31536217</v>
      </c>
      <c r="B45437" t="s">
        <v>2</v>
      </c>
    </row>
    <row r="45438" spans="1:2" x14ac:dyDescent="0.25">
      <c r="A45438">
        <v>31536137</v>
      </c>
      <c r="B45438" t="s">
        <v>2</v>
      </c>
    </row>
    <row r="45439" spans="1:2" x14ac:dyDescent="0.25">
      <c r="A45439">
        <v>31555754</v>
      </c>
      <c r="B45439" t="s">
        <v>2</v>
      </c>
    </row>
    <row r="45440" spans="1:2" x14ac:dyDescent="0.25">
      <c r="A45440">
        <v>31538739</v>
      </c>
      <c r="B45440" t="s">
        <v>2</v>
      </c>
    </row>
    <row r="45441" spans="1:2" x14ac:dyDescent="0.25">
      <c r="A45441">
        <v>31519945</v>
      </c>
      <c r="B45441" t="s">
        <v>2</v>
      </c>
    </row>
    <row r="45442" spans="1:2" x14ac:dyDescent="0.25">
      <c r="A45442">
        <v>31519877</v>
      </c>
      <c r="B45442" t="s">
        <v>2</v>
      </c>
    </row>
    <row r="45443" spans="1:2" x14ac:dyDescent="0.25">
      <c r="A45443">
        <v>31524905</v>
      </c>
      <c r="B45443" t="s">
        <v>2</v>
      </c>
    </row>
    <row r="45444" spans="1:2" x14ac:dyDescent="0.25">
      <c r="A45444">
        <v>31536171</v>
      </c>
      <c r="B45444" t="s">
        <v>2</v>
      </c>
    </row>
    <row r="45445" spans="1:2" x14ac:dyDescent="0.25">
      <c r="A45445">
        <v>31530862</v>
      </c>
      <c r="B45445" t="s">
        <v>2</v>
      </c>
    </row>
    <row r="45446" spans="1:2" x14ac:dyDescent="0.25">
      <c r="A45446">
        <v>31532243</v>
      </c>
      <c r="B45446" t="s">
        <v>2</v>
      </c>
    </row>
    <row r="45447" spans="1:2" x14ac:dyDescent="0.25">
      <c r="A45447">
        <v>31536141</v>
      </c>
      <c r="B45447" t="s">
        <v>2</v>
      </c>
    </row>
    <row r="45448" spans="1:2" x14ac:dyDescent="0.25">
      <c r="A45448">
        <v>31531906</v>
      </c>
      <c r="B45448" t="s">
        <v>2</v>
      </c>
    </row>
    <row r="45449" spans="1:2" x14ac:dyDescent="0.25">
      <c r="A45449">
        <v>31468649</v>
      </c>
      <c r="B45449" t="s">
        <v>2</v>
      </c>
    </row>
    <row r="45450" spans="1:2" x14ac:dyDescent="0.25">
      <c r="A45450">
        <v>31519882</v>
      </c>
      <c r="B45450" t="s">
        <v>2</v>
      </c>
    </row>
    <row r="45451" spans="1:2" x14ac:dyDescent="0.25">
      <c r="A45451">
        <v>31536186</v>
      </c>
      <c r="B45451" t="s">
        <v>2</v>
      </c>
    </row>
    <row r="45452" spans="1:2" x14ac:dyDescent="0.25">
      <c r="A45452">
        <v>31536148</v>
      </c>
      <c r="B45452" t="s">
        <v>2</v>
      </c>
    </row>
    <row r="45453" spans="1:2" x14ac:dyDescent="0.25">
      <c r="A45453">
        <v>31519881</v>
      </c>
      <c r="B45453" t="s">
        <v>2</v>
      </c>
    </row>
    <row r="45454" spans="1:2" x14ac:dyDescent="0.25">
      <c r="A45454">
        <v>31519837</v>
      </c>
      <c r="B45454" t="s">
        <v>2</v>
      </c>
    </row>
    <row r="45455" spans="1:2" x14ac:dyDescent="0.25">
      <c r="A45455">
        <v>31516321</v>
      </c>
      <c r="B45455" t="s">
        <v>2</v>
      </c>
    </row>
    <row r="45456" spans="1:2" x14ac:dyDescent="0.25">
      <c r="A45456">
        <v>31471806</v>
      </c>
      <c r="B45456" t="s">
        <v>2</v>
      </c>
    </row>
    <row r="45457" spans="1:2" x14ac:dyDescent="0.25">
      <c r="A45457">
        <v>31520742</v>
      </c>
      <c r="B45457" t="s">
        <v>2</v>
      </c>
    </row>
    <row r="45458" spans="1:2" x14ac:dyDescent="0.25">
      <c r="A45458">
        <v>31456857</v>
      </c>
      <c r="B45458" t="s">
        <v>2</v>
      </c>
    </row>
    <row r="45459" spans="1:2" x14ac:dyDescent="0.25">
      <c r="A45459">
        <v>31325200</v>
      </c>
      <c r="B45459" t="s">
        <v>2</v>
      </c>
    </row>
    <row r="45460" spans="1:2" x14ac:dyDescent="0.25">
      <c r="A45460">
        <v>31513132</v>
      </c>
      <c r="B45460" t="s">
        <v>2</v>
      </c>
    </row>
    <row r="45461" spans="1:2" x14ac:dyDescent="0.25">
      <c r="A45461">
        <v>31490273</v>
      </c>
      <c r="B45461" t="s">
        <v>2</v>
      </c>
    </row>
    <row r="45462" spans="1:2" x14ac:dyDescent="0.25">
      <c r="A45462">
        <v>31496460</v>
      </c>
      <c r="B45462" t="s">
        <v>2</v>
      </c>
    </row>
    <row r="45463" spans="1:2" x14ac:dyDescent="0.25">
      <c r="A45463">
        <v>31513092</v>
      </c>
      <c r="B45463" t="s">
        <v>2</v>
      </c>
    </row>
    <row r="45464" spans="1:2" x14ac:dyDescent="0.25">
      <c r="A45464">
        <v>31513102</v>
      </c>
      <c r="B45464" t="s">
        <v>2</v>
      </c>
    </row>
    <row r="45465" spans="1:2" x14ac:dyDescent="0.25">
      <c r="A45465">
        <v>31492222</v>
      </c>
      <c r="B45465" t="s">
        <v>2</v>
      </c>
    </row>
    <row r="45466" spans="1:2" x14ac:dyDescent="0.25">
      <c r="A45466">
        <v>31490346</v>
      </c>
      <c r="B45466" t="s">
        <v>2</v>
      </c>
    </row>
    <row r="45467" spans="1:2" x14ac:dyDescent="0.25">
      <c r="A45467">
        <v>31513059</v>
      </c>
      <c r="B45467" t="s">
        <v>2</v>
      </c>
    </row>
    <row r="45468" spans="1:2" x14ac:dyDescent="0.25">
      <c r="A45468">
        <v>31490337</v>
      </c>
      <c r="B45468" t="s">
        <v>2</v>
      </c>
    </row>
    <row r="45469" spans="1:2" x14ac:dyDescent="0.25">
      <c r="A45469">
        <v>31257716</v>
      </c>
      <c r="B45469" t="s">
        <v>2</v>
      </c>
    </row>
    <row r="45470" spans="1:2" x14ac:dyDescent="0.25">
      <c r="A45470">
        <v>31513060</v>
      </c>
      <c r="B45470" t="s">
        <v>2</v>
      </c>
    </row>
    <row r="45471" spans="1:2" x14ac:dyDescent="0.25">
      <c r="A45471">
        <v>28036180</v>
      </c>
      <c r="B45471" t="s">
        <v>2</v>
      </c>
    </row>
    <row r="45472" spans="1:2" x14ac:dyDescent="0.25">
      <c r="A45472">
        <v>31194259</v>
      </c>
      <c r="B45472" t="s">
        <v>2</v>
      </c>
    </row>
    <row r="45473" spans="1:2" x14ac:dyDescent="0.25">
      <c r="A45473">
        <v>31490349</v>
      </c>
      <c r="B45473" t="s">
        <v>2</v>
      </c>
    </row>
    <row r="45474" spans="1:2" x14ac:dyDescent="0.25">
      <c r="A45474">
        <v>31514768</v>
      </c>
      <c r="B45474" t="s">
        <v>2</v>
      </c>
    </row>
    <row r="45475" spans="1:2" x14ac:dyDescent="0.25">
      <c r="A45475">
        <v>31513122</v>
      </c>
      <c r="B45475" t="s">
        <v>2</v>
      </c>
    </row>
    <row r="45476" spans="1:2" x14ac:dyDescent="0.25">
      <c r="A45476">
        <v>31456640</v>
      </c>
      <c r="B45476" t="s">
        <v>2</v>
      </c>
    </row>
    <row r="45477" spans="1:2" x14ac:dyDescent="0.25">
      <c r="A45477">
        <v>31490381</v>
      </c>
      <c r="B45477" t="s">
        <v>2</v>
      </c>
    </row>
    <row r="45478" spans="1:2" x14ac:dyDescent="0.25">
      <c r="A45478">
        <v>31478617</v>
      </c>
      <c r="B45478" t="s">
        <v>2</v>
      </c>
    </row>
    <row r="45479" spans="1:2" x14ac:dyDescent="0.25">
      <c r="A45479">
        <v>31476978</v>
      </c>
      <c r="B45479" t="s">
        <v>2</v>
      </c>
    </row>
    <row r="45480" spans="1:2" x14ac:dyDescent="0.25">
      <c r="A45480">
        <v>31476925</v>
      </c>
      <c r="B45480" t="s">
        <v>2</v>
      </c>
    </row>
    <row r="45481" spans="1:2" x14ac:dyDescent="0.25">
      <c r="A45481">
        <v>28039081</v>
      </c>
      <c r="B45481" t="s">
        <v>2</v>
      </c>
    </row>
    <row r="45482" spans="1:2" x14ac:dyDescent="0.25">
      <c r="A45482">
        <v>31474243</v>
      </c>
      <c r="B45482" t="s">
        <v>2</v>
      </c>
    </row>
    <row r="45483" spans="1:2" x14ac:dyDescent="0.25">
      <c r="A45483">
        <v>31478644</v>
      </c>
      <c r="B45483" t="s">
        <v>2</v>
      </c>
    </row>
    <row r="45484" spans="1:2" x14ac:dyDescent="0.25">
      <c r="A45484">
        <v>31482845</v>
      </c>
      <c r="B45484" t="s">
        <v>2</v>
      </c>
    </row>
    <row r="45485" spans="1:2" x14ac:dyDescent="0.25">
      <c r="A45485">
        <v>31474232</v>
      </c>
      <c r="B45485" t="s">
        <v>2</v>
      </c>
    </row>
    <row r="45486" spans="1:2" x14ac:dyDescent="0.25">
      <c r="A45486">
        <v>31478583</v>
      </c>
      <c r="B45486" t="s">
        <v>2</v>
      </c>
    </row>
    <row r="45487" spans="1:2" x14ac:dyDescent="0.25">
      <c r="A45487">
        <v>31310238</v>
      </c>
      <c r="B45487" t="s">
        <v>2</v>
      </c>
    </row>
    <row r="45488" spans="1:2" x14ac:dyDescent="0.25">
      <c r="A45488">
        <v>31474257</v>
      </c>
      <c r="B45488" t="s">
        <v>2</v>
      </c>
    </row>
    <row r="45489" spans="1:2" x14ac:dyDescent="0.25">
      <c r="A45489">
        <v>31476973</v>
      </c>
      <c r="B45489" t="s">
        <v>2</v>
      </c>
    </row>
    <row r="45490" spans="1:2" x14ac:dyDescent="0.25">
      <c r="A45490">
        <v>31490239</v>
      </c>
      <c r="B45490" t="s">
        <v>2</v>
      </c>
    </row>
    <row r="45491" spans="1:2" x14ac:dyDescent="0.25">
      <c r="A45491">
        <v>31474202</v>
      </c>
      <c r="B45491" t="s">
        <v>2</v>
      </c>
    </row>
    <row r="45492" spans="1:2" x14ac:dyDescent="0.25">
      <c r="A45492">
        <v>31468376</v>
      </c>
      <c r="B45492" t="s">
        <v>2</v>
      </c>
    </row>
    <row r="45493" spans="1:2" x14ac:dyDescent="0.25">
      <c r="A45493">
        <v>31460679</v>
      </c>
      <c r="B45493" t="s">
        <v>2</v>
      </c>
    </row>
    <row r="45494" spans="1:2" x14ac:dyDescent="0.25">
      <c r="A45494">
        <v>31458541</v>
      </c>
      <c r="B45494" t="s">
        <v>2</v>
      </c>
    </row>
    <row r="45495" spans="1:2" x14ac:dyDescent="0.25">
      <c r="A45495">
        <v>31460681</v>
      </c>
      <c r="B45495" t="s">
        <v>2</v>
      </c>
    </row>
    <row r="45496" spans="1:2" x14ac:dyDescent="0.25">
      <c r="A45496">
        <v>31372945</v>
      </c>
      <c r="B45496" t="s">
        <v>2</v>
      </c>
    </row>
    <row r="45497" spans="1:2" x14ac:dyDescent="0.25">
      <c r="A45497">
        <v>31468427</v>
      </c>
      <c r="B45497" t="s">
        <v>2</v>
      </c>
    </row>
    <row r="45498" spans="1:2" x14ac:dyDescent="0.25">
      <c r="A45498">
        <v>31320505</v>
      </c>
      <c r="B45498" t="s">
        <v>2</v>
      </c>
    </row>
    <row r="45499" spans="1:2" x14ac:dyDescent="0.25">
      <c r="A45499">
        <v>31468382</v>
      </c>
      <c r="B45499" t="s">
        <v>2</v>
      </c>
    </row>
    <row r="45500" spans="1:2" x14ac:dyDescent="0.25">
      <c r="A45500">
        <v>31468489</v>
      </c>
      <c r="B45500" t="s">
        <v>2</v>
      </c>
    </row>
    <row r="45501" spans="1:2" x14ac:dyDescent="0.25">
      <c r="A45501">
        <v>31468627</v>
      </c>
      <c r="B45501" t="s">
        <v>2</v>
      </c>
    </row>
    <row r="45502" spans="1:2" x14ac:dyDescent="0.25">
      <c r="A45502">
        <v>29795846</v>
      </c>
      <c r="B45502" t="s">
        <v>2</v>
      </c>
    </row>
    <row r="45503" spans="1:2" x14ac:dyDescent="0.25">
      <c r="A45503">
        <v>31468422</v>
      </c>
      <c r="B45503" t="s">
        <v>2</v>
      </c>
    </row>
    <row r="45504" spans="1:2" x14ac:dyDescent="0.25">
      <c r="A45504">
        <v>31456588</v>
      </c>
      <c r="B45504" t="s">
        <v>2</v>
      </c>
    </row>
    <row r="45505" spans="1:2" x14ac:dyDescent="0.25">
      <c r="A45505">
        <v>31456946</v>
      </c>
      <c r="B45505" t="s">
        <v>2</v>
      </c>
    </row>
    <row r="45506" spans="1:2" x14ac:dyDescent="0.25">
      <c r="A45506">
        <v>31456741</v>
      </c>
      <c r="B45506" t="s">
        <v>2</v>
      </c>
    </row>
    <row r="45507" spans="1:2" x14ac:dyDescent="0.25">
      <c r="A45507">
        <v>29591474</v>
      </c>
      <c r="B45507" t="s">
        <v>2</v>
      </c>
    </row>
    <row r="45508" spans="1:2" x14ac:dyDescent="0.25">
      <c r="A45508">
        <v>31377401</v>
      </c>
      <c r="B45508" t="s">
        <v>2</v>
      </c>
    </row>
    <row r="45509" spans="1:2" x14ac:dyDescent="0.25">
      <c r="A45509">
        <v>31456677</v>
      </c>
      <c r="B45509" t="s">
        <v>2</v>
      </c>
    </row>
    <row r="45510" spans="1:2" x14ac:dyDescent="0.25">
      <c r="A45510">
        <v>31456669</v>
      </c>
      <c r="B45510" t="s">
        <v>2</v>
      </c>
    </row>
    <row r="45511" spans="1:2" x14ac:dyDescent="0.25">
      <c r="A45511">
        <v>31341331</v>
      </c>
      <c r="B45511" t="s">
        <v>2</v>
      </c>
    </row>
    <row r="45512" spans="1:2" x14ac:dyDescent="0.25">
      <c r="A45512">
        <v>31458527</v>
      </c>
      <c r="B45512" t="s">
        <v>2</v>
      </c>
    </row>
    <row r="45513" spans="1:2" x14ac:dyDescent="0.25">
      <c r="A45513">
        <v>31456989</v>
      </c>
      <c r="B45513" t="s">
        <v>2</v>
      </c>
    </row>
    <row r="45514" spans="1:2" x14ac:dyDescent="0.25">
      <c r="A45514">
        <v>31456962</v>
      </c>
      <c r="B45514" t="s">
        <v>2</v>
      </c>
    </row>
    <row r="45515" spans="1:2" x14ac:dyDescent="0.25">
      <c r="A45515">
        <v>31456881</v>
      </c>
      <c r="B45515" t="s">
        <v>2</v>
      </c>
    </row>
    <row r="45516" spans="1:2" x14ac:dyDescent="0.25">
      <c r="A45516">
        <v>31320629</v>
      </c>
      <c r="B45516" t="s">
        <v>2</v>
      </c>
    </row>
    <row r="45517" spans="1:2" x14ac:dyDescent="0.25">
      <c r="A45517">
        <v>31417206</v>
      </c>
      <c r="B45517" t="s">
        <v>2</v>
      </c>
    </row>
    <row r="45518" spans="1:2" x14ac:dyDescent="0.25">
      <c r="A45518">
        <v>31456869</v>
      </c>
      <c r="B45518" t="s">
        <v>2</v>
      </c>
    </row>
    <row r="45519" spans="1:2" x14ac:dyDescent="0.25">
      <c r="A45519">
        <v>31457006</v>
      </c>
      <c r="B45519" t="s">
        <v>2</v>
      </c>
    </row>
    <row r="45520" spans="1:2" x14ac:dyDescent="0.25">
      <c r="A45520">
        <v>31456908</v>
      </c>
      <c r="B45520" t="s">
        <v>2</v>
      </c>
    </row>
    <row r="45521" spans="1:2" x14ac:dyDescent="0.25">
      <c r="A45521">
        <v>30406151</v>
      </c>
      <c r="B45521" t="s">
        <v>2</v>
      </c>
    </row>
    <row r="45522" spans="1:2" x14ac:dyDescent="0.25">
      <c r="A45522">
        <v>31456708</v>
      </c>
      <c r="B45522" t="s">
        <v>2</v>
      </c>
    </row>
    <row r="45523" spans="1:2" x14ac:dyDescent="0.25">
      <c r="A45523">
        <v>31439833</v>
      </c>
      <c r="B45523" t="s">
        <v>2</v>
      </c>
    </row>
    <row r="45524" spans="1:2" x14ac:dyDescent="0.25">
      <c r="A45524">
        <v>31439892</v>
      </c>
      <c r="B45524" t="s">
        <v>2</v>
      </c>
    </row>
    <row r="45525" spans="1:2" x14ac:dyDescent="0.25">
      <c r="A45525">
        <v>31439867</v>
      </c>
      <c r="B45525" t="s">
        <v>2</v>
      </c>
    </row>
    <row r="45526" spans="1:2" x14ac:dyDescent="0.25">
      <c r="A45526">
        <v>31439987</v>
      </c>
      <c r="B45526" t="s">
        <v>2</v>
      </c>
    </row>
    <row r="45527" spans="1:2" x14ac:dyDescent="0.25">
      <c r="A45527">
        <v>31439943</v>
      </c>
      <c r="B45527" t="s">
        <v>2</v>
      </c>
    </row>
    <row r="45528" spans="1:2" x14ac:dyDescent="0.25">
      <c r="A45528">
        <v>31456795</v>
      </c>
      <c r="B45528" t="s">
        <v>2</v>
      </c>
    </row>
    <row r="45529" spans="1:2" x14ac:dyDescent="0.25">
      <c r="A45529">
        <v>31439780</v>
      </c>
      <c r="B45529" t="s">
        <v>2</v>
      </c>
    </row>
    <row r="45530" spans="1:2" x14ac:dyDescent="0.25">
      <c r="A45530">
        <v>31432530</v>
      </c>
      <c r="B45530" t="s">
        <v>2</v>
      </c>
    </row>
    <row r="45531" spans="1:2" x14ac:dyDescent="0.25">
      <c r="A45531">
        <v>31439861</v>
      </c>
      <c r="B45531" t="s">
        <v>2</v>
      </c>
    </row>
    <row r="45532" spans="1:2" x14ac:dyDescent="0.25">
      <c r="A45532">
        <v>31439821</v>
      </c>
      <c r="B45532" t="s">
        <v>2</v>
      </c>
    </row>
    <row r="45533" spans="1:2" x14ac:dyDescent="0.25">
      <c r="A45533">
        <v>31439971</v>
      </c>
      <c r="B45533" t="s">
        <v>2</v>
      </c>
    </row>
    <row r="45534" spans="1:2" x14ac:dyDescent="0.25">
      <c r="A45534">
        <v>31310436</v>
      </c>
      <c r="B45534" t="s">
        <v>2</v>
      </c>
    </row>
    <row r="45535" spans="1:2" x14ac:dyDescent="0.25">
      <c r="A45535">
        <v>31456619</v>
      </c>
      <c r="B45535" t="s">
        <v>2</v>
      </c>
    </row>
    <row r="45536" spans="1:2" x14ac:dyDescent="0.25">
      <c r="A45536">
        <v>31406582</v>
      </c>
      <c r="B45536" t="s">
        <v>2</v>
      </c>
    </row>
    <row r="45537" spans="1:2" x14ac:dyDescent="0.25">
      <c r="A45537">
        <v>31411393</v>
      </c>
      <c r="B45537" t="s">
        <v>2</v>
      </c>
    </row>
    <row r="45538" spans="1:2" x14ac:dyDescent="0.25">
      <c r="A45538">
        <v>31411374</v>
      </c>
      <c r="B45538" t="s">
        <v>2</v>
      </c>
    </row>
    <row r="45539" spans="1:2" x14ac:dyDescent="0.25">
      <c r="A45539">
        <v>31411363</v>
      </c>
      <c r="B45539" t="s">
        <v>2</v>
      </c>
    </row>
    <row r="45540" spans="1:2" x14ac:dyDescent="0.25">
      <c r="A45540">
        <v>31432483</v>
      </c>
      <c r="B45540" t="s">
        <v>2</v>
      </c>
    </row>
    <row r="45541" spans="1:2" x14ac:dyDescent="0.25">
      <c r="A45541">
        <v>31411391</v>
      </c>
      <c r="B45541" t="s">
        <v>2</v>
      </c>
    </row>
    <row r="45542" spans="1:2" x14ac:dyDescent="0.25">
      <c r="A45542">
        <v>31432521</v>
      </c>
      <c r="B45542" t="s">
        <v>2</v>
      </c>
    </row>
    <row r="45543" spans="1:2" x14ac:dyDescent="0.25">
      <c r="A45543">
        <v>31432482</v>
      </c>
      <c r="B45543" t="s">
        <v>2</v>
      </c>
    </row>
    <row r="45544" spans="1:2" x14ac:dyDescent="0.25">
      <c r="A45544">
        <v>31411358</v>
      </c>
      <c r="B45544" t="s">
        <v>2</v>
      </c>
    </row>
    <row r="45545" spans="1:2" x14ac:dyDescent="0.25">
      <c r="A45545">
        <v>31406641</v>
      </c>
      <c r="B45545" t="s">
        <v>2</v>
      </c>
    </row>
    <row r="45546" spans="1:2" x14ac:dyDescent="0.25">
      <c r="A45546">
        <v>31406587</v>
      </c>
      <c r="B45546" t="s">
        <v>2</v>
      </c>
    </row>
    <row r="45547" spans="1:2" x14ac:dyDescent="0.25">
      <c r="A45547">
        <v>31406565</v>
      </c>
      <c r="B45547" t="s">
        <v>2</v>
      </c>
    </row>
    <row r="45548" spans="1:2" x14ac:dyDescent="0.25">
      <c r="A45548">
        <v>31411333</v>
      </c>
      <c r="B45548" t="s">
        <v>2</v>
      </c>
    </row>
    <row r="45549" spans="1:2" x14ac:dyDescent="0.25">
      <c r="A45549">
        <v>31247909</v>
      </c>
      <c r="B45549" t="s">
        <v>2</v>
      </c>
    </row>
    <row r="45550" spans="1:2" x14ac:dyDescent="0.25">
      <c r="A45550">
        <v>31417168</v>
      </c>
      <c r="B45550" t="s">
        <v>2</v>
      </c>
    </row>
    <row r="45551" spans="1:2" x14ac:dyDescent="0.25">
      <c r="A45551">
        <v>31411311</v>
      </c>
      <c r="B45551" t="s">
        <v>2</v>
      </c>
    </row>
    <row r="45552" spans="1:2" x14ac:dyDescent="0.25">
      <c r="A45552">
        <v>31406660</v>
      </c>
      <c r="B45552" t="s">
        <v>2</v>
      </c>
    </row>
    <row r="45553" spans="1:2" x14ac:dyDescent="0.25">
      <c r="A45553">
        <v>31406586</v>
      </c>
      <c r="B45553" t="s">
        <v>2</v>
      </c>
    </row>
    <row r="45554" spans="1:2" x14ac:dyDescent="0.25">
      <c r="A45554">
        <v>31432526</v>
      </c>
      <c r="B45554" t="s">
        <v>2</v>
      </c>
    </row>
    <row r="45555" spans="1:2" x14ac:dyDescent="0.25">
      <c r="A45555">
        <v>31406706</v>
      </c>
      <c r="B45555" t="s">
        <v>2</v>
      </c>
    </row>
    <row r="45556" spans="1:2" x14ac:dyDescent="0.25">
      <c r="A45556">
        <v>31411318</v>
      </c>
      <c r="B45556" t="s">
        <v>2</v>
      </c>
    </row>
    <row r="45557" spans="1:2" x14ac:dyDescent="0.25">
      <c r="A45557">
        <v>31079293</v>
      </c>
      <c r="B45557" t="s">
        <v>2</v>
      </c>
    </row>
    <row r="45558" spans="1:2" x14ac:dyDescent="0.25">
      <c r="A45558">
        <v>31372974</v>
      </c>
      <c r="B45558" t="s">
        <v>2</v>
      </c>
    </row>
    <row r="45559" spans="1:2" x14ac:dyDescent="0.25">
      <c r="A45559">
        <v>31372966</v>
      </c>
      <c r="B45559" t="s">
        <v>2</v>
      </c>
    </row>
    <row r="45560" spans="1:2" x14ac:dyDescent="0.25">
      <c r="A45560">
        <v>31372943</v>
      </c>
      <c r="B45560" t="s">
        <v>2</v>
      </c>
    </row>
    <row r="45561" spans="1:2" x14ac:dyDescent="0.25">
      <c r="A45561">
        <v>30981788</v>
      </c>
      <c r="B45561" t="s">
        <v>2</v>
      </c>
    </row>
    <row r="45562" spans="1:2" x14ac:dyDescent="0.25">
      <c r="A45562">
        <v>31373042</v>
      </c>
      <c r="B45562" t="s">
        <v>2</v>
      </c>
    </row>
    <row r="45563" spans="1:2" x14ac:dyDescent="0.25">
      <c r="A45563">
        <v>31373123</v>
      </c>
      <c r="B45563" t="s">
        <v>2</v>
      </c>
    </row>
    <row r="45564" spans="1:2" x14ac:dyDescent="0.25">
      <c r="A45564">
        <v>31377498</v>
      </c>
      <c r="B45564" t="s">
        <v>2</v>
      </c>
    </row>
    <row r="45565" spans="1:2" x14ac:dyDescent="0.25">
      <c r="A45565">
        <v>31373013</v>
      </c>
      <c r="B45565" t="s">
        <v>2</v>
      </c>
    </row>
    <row r="45566" spans="1:2" x14ac:dyDescent="0.25">
      <c r="A45566">
        <v>31406711</v>
      </c>
      <c r="B45566" t="s">
        <v>2</v>
      </c>
    </row>
    <row r="45567" spans="1:2" x14ac:dyDescent="0.25">
      <c r="A45567">
        <v>31373094</v>
      </c>
      <c r="B45567" t="s">
        <v>2</v>
      </c>
    </row>
    <row r="45568" spans="1:2" x14ac:dyDescent="0.25">
      <c r="A45568">
        <v>31377579</v>
      </c>
      <c r="B45568" t="s">
        <v>2</v>
      </c>
    </row>
    <row r="45569" spans="1:2" x14ac:dyDescent="0.25">
      <c r="A45569">
        <v>31353188</v>
      </c>
      <c r="B45569" t="s">
        <v>2</v>
      </c>
    </row>
    <row r="45570" spans="1:2" x14ac:dyDescent="0.25">
      <c r="A45570">
        <v>31353211</v>
      </c>
      <c r="B45570" t="s">
        <v>2</v>
      </c>
    </row>
    <row r="45571" spans="1:2" x14ac:dyDescent="0.25">
      <c r="A45571">
        <v>31341414</v>
      </c>
      <c r="B45571" t="s">
        <v>2</v>
      </c>
    </row>
    <row r="45572" spans="1:2" x14ac:dyDescent="0.25">
      <c r="A45572">
        <v>31341321</v>
      </c>
      <c r="B45572" t="s">
        <v>2</v>
      </c>
    </row>
    <row r="45573" spans="1:2" x14ac:dyDescent="0.25">
      <c r="A45573">
        <v>31347682</v>
      </c>
      <c r="B45573" t="s">
        <v>2</v>
      </c>
    </row>
    <row r="45574" spans="1:2" x14ac:dyDescent="0.25">
      <c r="A45574">
        <v>31343617</v>
      </c>
      <c r="B45574" t="s">
        <v>2</v>
      </c>
    </row>
    <row r="45575" spans="1:2" x14ac:dyDescent="0.25">
      <c r="A45575">
        <v>31341374</v>
      </c>
      <c r="B45575" t="s">
        <v>2</v>
      </c>
    </row>
    <row r="45576" spans="1:2" x14ac:dyDescent="0.25">
      <c r="A45576">
        <v>31310076</v>
      </c>
      <c r="B45576" t="s">
        <v>2</v>
      </c>
    </row>
    <row r="45577" spans="1:2" x14ac:dyDescent="0.25">
      <c r="A45577">
        <v>31320643</v>
      </c>
      <c r="B45577" t="s">
        <v>2</v>
      </c>
    </row>
    <row r="45578" spans="1:2" x14ac:dyDescent="0.25">
      <c r="A45578">
        <v>31336661</v>
      </c>
      <c r="B45578" t="s">
        <v>2</v>
      </c>
    </row>
    <row r="45579" spans="1:2" x14ac:dyDescent="0.25">
      <c r="A45579">
        <v>31320512</v>
      </c>
      <c r="B45579" t="s">
        <v>2</v>
      </c>
    </row>
    <row r="45580" spans="1:2" x14ac:dyDescent="0.25">
      <c r="A45580">
        <v>31261693</v>
      </c>
      <c r="B45580" t="s">
        <v>2</v>
      </c>
    </row>
    <row r="45581" spans="1:2" x14ac:dyDescent="0.25">
      <c r="A45581">
        <v>31336674</v>
      </c>
      <c r="B45581" t="s">
        <v>2</v>
      </c>
    </row>
    <row r="45582" spans="1:2" x14ac:dyDescent="0.25">
      <c r="A45582">
        <v>31323895</v>
      </c>
      <c r="B45582" t="s">
        <v>2</v>
      </c>
    </row>
    <row r="45583" spans="1:2" x14ac:dyDescent="0.25">
      <c r="A45583">
        <v>31320531</v>
      </c>
      <c r="B45583" t="s">
        <v>2</v>
      </c>
    </row>
    <row r="45584" spans="1:2" x14ac:dyDescent="0.25">
      <c r="A45584">
        <v>31210057</v>
      </c>
      <c r="B45584" t="s">
        <v>2</v>
      </c>
    </row>
    <row r="45585" spans="1:2" x14ac:dyDescent="0.25">
      <c r="A45585">
        <v>31341249</v>
      </c>
      <c r="B45585" t="s">
        <v>2</v>
      </c>
    </row>
    <row r="45586" spans="1:2" x14ac:dyDescent="0.25">
      <c r="A45586">
        <v>31341285</v>
      </c>
      <c r="B45586" t="s">
        <v>2</v>
      </c>
    </row>
    <row r="45587" spans="1:2" x14ac:dyDescent="0.25">
      <c r="A45587">
        <v>29780658</v>
      </c>
      <c r="B45587" t="s">
        <v>2</v>
      </c>
    </row>
    <row r="45588" spans="1:2" x14ac:dyDescent="0.25">
      <c r="A45588">
        <v>31323909</v>
      </c>
      <c r="B45588" t="s">
        <v>2</v>
      </c>
    </row>
    <row r="45589" spans="1:2" x14ac:dyDescent="0.25">
      <c r="A45589">
        <v>31341264</v>
      </c>
      <c r="B45589" t="s">
        <v>2</v>
      </c>
    </row>
    <row r="45590" spans="1:2" x14ac:dyDescent="0.25">
      <c r="A45590">
        <v>31341252</v>
      </c>
      <c r="B45590" t="s">
        <v>2</v>
      </c>
    </row>
    <row r="45591" spans="1:2" x14ac:dyDescent="0.25">
      <c r="A45591">
        <v>28039266</v>
      </c>
      <c r="B45591" t="s">
        <v>2</v>
      </c>
    </row>
    <row r="45592" spans="1:2" x14ac:dyDescent="0.25">
      <c r="A45592">
        <v>31310139</v>
      </c>
      <c r="B45592" t="s">
        <v>2</v>
      </c>
    </row>
    <row r="45593" spans="1:2" x14ac:dyDescent="0.25">
      <c r="A45593">
        <v>31320586</v>
      </c>
      <c r="B45593" t="s">
        <v>2</v>
      </c>
    </row>
    <row r="45594" spans="1:2" x14ac:dyDescent="0.25">
      <c r="A45594">
        <v>31320507</v>
      </c>
      <c r="B45594" t="s">
        <v>2</v>
      </c>
    </row>
    <row r="45595" spans="1:2" x14ac:dyDescent="0.25">
      <c r="A45595">
        <v>31310274</v>
      </c>
      <c r="B45595" t="s">
        <v>2</v>
      </c>
    </row>
    <row r="45596" spans="1:2" x14ac:dyDescent="0.25">
      <c r="A45596">
        <v>31310399</v>
      </c>
      <c r="B45596" t="s">
        <v>2</v>
      </c>
    </row>
    <row r="45597" spans="1:2" x14ac:dyDescent="0.25">
      <c r="A45597">
        <v>31310345</v>
      </c>
      <c r="B45597" t="s">
        <v>2</v>
      </c>
    </row>
    <row r="45598" spans="1:2" x14ac:dyDescent="0.25">
      <c r="A45598">
        <v>31310221</v>
      </c>
      <c r="B45598" t="s">
        <v>2</v>
      </c>
    </row>
    <row r="45599" spans="1:2" x14ac:dyDescent="0.25">
      <c r="A45599">
        <v>31310183</v>
      </c>
      <c r="B45599" t="s">
        <v>2</v>
      </c>
    </row>
    <row r="45600" spans="1:2" x14ac:dyDescent="0.25">
      <c r="A45600">
        <v>31310174</v>
      </c>
      <c r="B45600" t="s">
        <v>2</v>
      </c>
    </row>
    <row r="45601" spans="1:2" x14ac:dyDescent="0.25">
      <c r="A45601">
        <v>31310096</v>
      </c>
      <c r="B45601" t="s">
        <v>2</v>
      </c>
    </row>
    <row r="45602" spans="1:2" x14ac:dyDescent="0.25">
      <c r="A45602">
        <v>31310405</v>
      </c>
      <c r="B45602" t="s">
        <v>2</v>
      </c>
    </row>
    <row r="45603" spans="1:2" x14ac:dyDescent="0.25">
      <c r="A45603">
        <v>31310311</v>
      </c>
      <c r="B45603" t="s">
        <v>2</v>
      </c>
    </row>
    <row r="45604" spans="1:2" x14ac:dyDescent="0.25">
      <c r="A45604">
        <v>31310310</v>
      </c>
      <c r="B45604" t="s">
        <v>2</v>
      </c>
    </row>
    <row r="45605" spans="1:2" x14ac:dyDescent="0.25">
      <c r="A45605">
        <v>31310084</v>
      </c>
      <c r="B45605" t="s">
        <v>2</v>
      </c>
    </row>
    <row r="45606" spans="1:2" x14ac:dyDescent="0.25">
      <c r="A45606">
        <v>31384790</v>
      </c>
      <c r="B45606" t="s">
        <v>2</v>
      </c>
    </row>
    <row r="45607" spans="1:2" x14ac:dyDescent="0.25">
      <c r="A45607">
        <v>31599015</v>
      </c>
      <c r="B45607" t="s">
        <v>2</v>
      </c>
    </row>
    <row r="45608" spans="1:2" x14ac:dyDescent="0.25">
      <c r="A45608">
        <v>31602310</v>
      </c>
      <c r="B45608" t="s">
        <v>2</v>
      </c>
    </row>
    <row r="45609" spans="1:2" x14ac:dyDescent="0.25">
      <c r="A45609">
        <v>31601752</v>
      </c>
      <c r="B45609" t="s">
        <v>2</v>
      </c>
    </row>
    <row r="45610" spans="1:2" x14ac:dyDescent="0.25">
      <c r="A45610">
        <v>31600617</v>
      </c>
      <c r="B45610" t="s">
        <v>2</v>
      </c>
    </row>
    <row r="45611" spans="1:2" x14ac:dyDescent="0.25">
      <c r="A45611">
        <v>31067710</v>
      </c>
      <c r="B45611" t="s">
        <v>2</v>
      </c>
    </row>
    <row r="45612" spans="1:2" x14ac:dyDescent="0.25">
      <c r="A45612">
        <v>31460195</v>
      </c>
      <c r="B45612" t="s">
        <v>2</v>
      </c>
    </row>
    <row r="45613" spans="1:2" x14ac:dyDescent="0.25">
      <c r="A45613">
        <v>31600071</v>
      </c>
      <c r="B45613" t="s">
        <v>2</v>
      </c>
    </row>
    <row r="45614" spans="1:2" x14ac:dyDescent="0.25">
      <c r="A45614">
        <v>31597441</v>
      </c>
      <c r="B45614" t="s">
        <v>2</v>
      </c>
    </row>
    <row r="45615" spans="1:2" x14ac:dyDescent="0.25">
      <c r="A45615">
        <v>31538718</v>
      </c>
      <c r="B45615" t="s">
        <v>2</v>
      </c>
    </row>
    <row r="45616" spans="1:2" x14ac:dyDescent="0.25">
      <c r="A45616">
        <v>28040565</v>
      </c>
      <c r="B45616" t="s">
        <v>2</v>
      </c>
    </row>
    <row r="45617" spans="1:2" x14ac:dyDescent="0.25">
      <c r="A45617">
        <v>31601872</v>
      </c>
      <c r="B45617" t="s">
        <v>2</v>
      </c>
    </row>
    <row r="45618" spans="1:2" x14ac:dyDescent="0.25">
      <c r="A45618">
        <v>31601874</v>
      </c>
      <c r="B45618" t="s">
        <v>2</v>
      </c>
    </row>
    <row r="45619" spans="1:2" x14ac:dyDescent="0.25">
      <c r="A45619">
        <v>31578174</v>
      </c>
      <c r="B45619" t="s">
        <v>2</v>
      </c>
    </row>
    <row r="45620" spans="1:2" x14ac:dyDescent="0.25">
      <c r="A45620">
        <v>31513086</v>
      </c>
      <c r="B45620" t="s">
        <v>2</v>
      </c>
    </row>
    <row r="45621" spans="1:2" x14ac:dyDescent="0.25">
      <c r="A45621">
        <v>31598708</v>
      </c>
      <c r="B45621" t="s">
        <v>2</v>
      </c>
    </row>
    <row r="45622" spans="1:2" x14ac:dyDescent="0.25">
      <c r="A45622">
        <v>31598549</v>
      </c>
      <c r="B45622" t="s">
        <v>2</v>
      </c>
    </row>
    <row r="45623" spans="1:2" x14ac:dyDescent="0.25">
      <c r="A45623">
        <v>31596355</v>
      </c>
      <c r="B45623" t="s">
        <v>2</v>
      </c>
    </row>
    <row r="45624" spans="1:2" x14ac:dyDescent="0.25">
      <c r="A45624">
        <v>31602184</v>
      </c>
      <c r="B45624" t="s">
        <v>2</v>
      </c>
    </row>
    <row r="45625" spans="1:2" x14ac:dyDescent="0.25">
      <c r="A45625">
        <v>31597343</v>
      </c>
      <c r="B45625" t="s">
        <v>2</v>
      </c>
    </row>
    <row r="45626" spans="1:2" x14ac:dyDescent="0.25">
      <c r="A45626">
        <v>31598150</v>
      </c>
      <c r="B45626" t="s">
        <v>2</v>
      </c>
    </row>
    <row r="45627" spans="1:2" x14ac:dyDescent="0.25">
      <c r="A45627">
        <v>31599898</v>
      </c>
      <c r="B45627" t="s">
        <v>2</v>
      </c>
    </row>
    <row r="45628" spans="1:2" x14ac:dyDescent="0.25">
      <c r="A45628">
        <v>31555718</v>
      </c>
      <c r="B45628" t="s">
        <v>2</v>
      </c>
    </row>
    <row r="45629" spans="1:2" x14ac:dyDescent="0.25">
      <c r="A45629">
        <v>31323964</v>
      </c>
      <c r="B45629" t="s">
        <v>2</v>
      </c>
    </row>
    <row r="45630" spans="1:2" x14ac:dyDescent="0.25">
      <c r="A45630">
        <v>31249967</v>
      </c>
      <c r="B45630" t="s">
        <v>2</v>
      </c>
    </row>
    <row r="45631" spans="1:2" x14ac:dyDescent="0.25">
      <c r="A45631">
        <v>31601650</v>
      </c>
      <c r="B45631" t="s">
        <v>2</v>
      </c>
    </row>
    <row r="45632" spans="1:2" x14ac:dyDescent="0.25">
      <c r="A45632">
        <v>31560790</v>
      </c>
      <c r="B45632" t="s">
        <v>2</v>
      </c>
    </row>
    <row r="45633" spans="1:2" x14ac:dyDescent="0.25">
      <c r="A45633">
        <v>31477008</v>
      </c>
      <c r="B45633" t="s">
        <v>2</v>
      </c>
    </row>
    <row r="45634" spans="1:2" x14ac:dyDescent="0.25">
      <c r="A45634">
        <v>31353092</v>
      </c>
      <c r="B45634" t="s">
        <v>2</v>
      </c>
    </row>
    <row r="45635" spans="1:2" x14ac:dyDescent="0.25">
      <c r="A45635">
        <v>31411324</v>
      </c>
      <c r="B45635" t="s">
        <v>2</v>
      </c>
    </row>
    <row r="45636" spans="1:2" x14ac:dyDescent="0.25">
      <c r="A45636">
        <v>31320475</v>
      </c>
      <c r="B45636" t="s">
        <v>2</v>
      </c>
    </row>
    <row r="45637" spans="1:2" x14ac:dyDescent="0.25">
      <c r="A45637">
        <v>31599703</v>
      </c>
      <c r="B45637" t="s">
        <v>2</v>
      </c>
    </row>
    <row r="45638" spans="1:2" x14ac:dyDescent="0.25">
      <c r="A45638">
        <v>31601597</v>
      </c>
      <c r="B45638" t="s">
        <v>2</v>
      </c>
    </row>
    <row r="45639" spans="1:2" x14ac:dyDescent="0.25">
      <c r="A45639">
        <v>31599014</v>
      </c>
      <c r="B45639" t="s">
        <v>2</v>
      </c>
    </row>
    <row r="45640" spans="1:2" x14ac:dyDescent="0.25">
      <c r="A45640">
        <v>31563921</v>
      </c>
      <c r="B45640" t="s">
        <v>2</v>
      </c>
    </row>
    <row r="45641" spans="1:2" x14ac:dyDescent="0.25">
      <c r="A45641">
        <v>31598500</v>
      </c>
      <c r="B45641" t="s">
        <v>2</v>
      </c>
    </row>
    <row r="45642" spans="1:2" x14ac:dyDescent="0.25">
      <c r="A45642">
        <v>31536222</v>
      </c>
      <c r="B45642" t="s">
        <v>2</v>
      </c>
    </row>
    <row r="45643" spans="1:2" x14ac:dyDescent="0.25">
      <c r="A45643">
        <v>31601739</v>
      </c>
      <c r="B45643" t="s">
        <v>2</v>
      </c>
    </row>
    <row r="45644" spans="1:2" x14ac:dyDescent="0.25">
      <c r="A45644">
        <v>31599549</v>
      </c>
      <c r="B45644" t="s">
        <v>2</v>
      </c>
    </row>
    <row r="45645" spans="1:2" x14ac:dyDescent="0.25">
      <c r="A45645">
        <v>31600366</v>
      </c>
      <c r="B45645" t="s">
        <v>2</v>
      </c>
    </row>
    <row r="45646" spans="1:2" x14ac:dyDescent="0.25">
      <c r="A45646">
        <v>31524895</v>
      </c>
      <c r="B45646" t="s">
        <v>2</v>
      </c>
    </row>
    <row r="45647" spans="1:2" x14ac:dyDescent="0.25">
      <c r="A45647">
        <v>31104560</v>
      </c>
      <c r="B45647" t="s">
        <v>2</v>
      </c>
    </row>
    <row r="45648" spans="1:2" x14ac:dyDescent="0.25">
      <c r="A45648">
        <v>31216400</v>
      </c>
      <c r="B45648" t="s">
        <v>2</v>
      </c>
    </row>
    <row r="45649" spans="1:2" x14ac:dyDescent="0.25">
      <c r="A45649">
        <v>31216378</v>
      </c>
      <c r="B45649" t="s">
        <v>2</v>
      </c>
    </row>
    <row r="45650" spans="1:2" x14ac:dyDescent="0.25">
      <c r="A45650">
        <v>31194221</v>
      </c>
      <c r="B45650" t="s">
        <v>2</v>
      </c>
    </row>
    <row r="45651" spans="1:2" x14ac:dyDescent="0.25">
      <c r="A45651">
        <v>30989901</v>
      </c>
      <c r="B45651" t="s">
        <v>2</v>
      </c>
    </row>
    <row r="45652" spans="1:2" x14ac:dyDescent="0.25">
      <c r="A45652">
        <v>31215188</v>
      </c>
      <c r="B45652" t="s">
        <v>2</v>
      </c>
    </row>
    <row r="45653" spans="1:2" x14ac:dyDescent="0.25">
      <c r="A45653">
        <v>30991381</v>
      </c>
      <c r="B45653" t="s">
        <v>2</v>
      </c>
    </row>
    <row r="45654" spans="1:2" x14ac:dyDescent="0.25">
      <c r="A45654">
        <v>31215117</v>
      </c>
      <c r="B45654" t="s">
        <v>2</v>
      </c>
    </row>
    <row r="45655" spans="1:2" x14ac:dyDescent="0.25">
      <c r="A45655">
        <v>31187626</v>
      </c>
      <c r="B45655" t="s">
        <v>2</v>
      </c>
    </row>
    <row r="45656" spans="1:2" x14ac:dyDescent="0.25">
      <c r="A45656">
        <v>30992352</v>
      </c>
      <c r="B45656" t="s">
        <v>2</v>
      </c>
    </row>
    <row r="45657" spans="1:2" x14ac:dyDescent="0.25">
      <c r="A45657">
        <v>31210654</v>
      </c>
      <c r="B45657" t="s">
        <v>2</v>
      </c>
    </row>
    <row r="45658" spans="1:2" x14ac:dyDescent="0.25">
      <c r="A45658">
        <v>31187596</v>
      </c>
      <c r="B45658" t="s">
        <v>2</v>
      </c>
    </row>
    <row r="45659" spans="1:2" x14ac:dyDescent="0.25">
      <c r="A45659">
        <v>31210070</v>
      </c>
      <c r="B45659" t="s">
        <v>2</v>
      </c>
    </row>
    <row r="45660" spans="1:2" x14ac:dyDescent="0.25">
      <c r="A45660">
        <v>31215080</v>
      </c>
      <c r="B45660" t="s">
        <v>2</v>
      </c>
    </row>
    <row r="45661" spans="1:2" x14ac:dyDescent="0.25">
      <c r="A45661">
        <v>31210643</v>
      </c>
      <c r="B45661" t="s">
        <v>2</v>
      </c>
    </row>
    <row r="45662" spans="1:2" x14ac:dyDescent="0.25">
      <c r="A45662">
        <v>31215100</v>
      </c>
      <c r="B45662" t="s">
        <v>2</v>
      </c>
    </row>
    <row r="45663" spans="1:2" x14ac:dyDescent="0.25">
      <c r="A45663">
        <v>31215038</v>
      </c>
      <c r="B45663" t="s">
        <v>2</v>
      </c>
    </row>
    <row r="45664" spans="1:2" x14ac:dyDescent="0.25">
      <c r="A45664">
        <v>31211764</v>
      </c>
      <c r="B45664" t="s">
        <v>2</v>
      </c>
    </row>
    <row r="45665" spans="1:2" x14ac:dyDescent="0.25">
      <c r="A45665">
        <v>31215036</v>
      </c>
      <c r="B45665" t="s">
        <v>2</v>
      </c>
    </row>
    <row r="45666" spans="1:2" x14ac:dyDescent="0.25">
      <c r="A45666">
        <v>31215030</v>
      </c>
      <c r="B45666" t="s">
        <v>2</v>
      </c>
    </row>
    <row r="45667" spans="1:2" x14ac:dyDescent="0.25">
      <c r="A45667">
        <v>31099811</v>
      </c>
      <c r="B45667" t="s">
        <v>2</v>
      </c>
    </row>
    <row r="45668" spans="1:2" x14ac:dyDescent="0.25">
      <c r="A45668">
        <v>31196641</v>
      </c>
      <c r="B45668" t="s">
        <v>2</v>
      </c>
    </row>
    <row r="45669" spans="1:2" x14ac:dyDescent="0.25">
      <c r="A45669">
        <v>31196625</v>
      </c>
      <c r="B45669" t="s">
        <v>2</v>
      </c>
    </row>
    <row r="45670" spans="1:2" x14ac:dyDescent="0.25">
      <c r="A45670">
        <v>31125755</v>
      </c>
      <c r="B45670" t="s">
        <v>2</v>
      </c>
    </row>
    <row r="45671" spans="1:2" x14ac:dyDescent="0.25">
      <c r="A45671">
        <v>31207164</v>
      </c>
      <c r="B45671" t="s">
        <v>2</v>
      </c>
    </row>
    <row r="45672" spans="1:2" x14ac:dyDescent="0.25">
      <c r="A45672">
        <v>30993125</v>
      </c>
      <c r="B45672" t="s">
        <v>2</v>
      </c>
    </row>
    <row r="45673" spans="1:2" x14ac:dyDescent="0.25">
      <c r="A45673">
        <v>31187606</v>
      </c>
      <c r="B45673" t="s">
        <v>2</v>
      </c>
    </row>
    <row r="45674" spans="1:2" x14ac:dyDescent="0.25">
      <c r="A45674">
        <v>31125762</v>
      </c>
      <c r="B45674" t="s">
        <v>2</v>
      </c>
    </row>
    <row r="45675" spans="1:2" x14ac:dyDescent="0.25">
      <c r="A45675">
        <v>31022853</v>
      </c>
      <c r="B45675" t="s">
        <v>2</v>
      </c>
    </row>
    <row r="45676" spans="1:2" x14ac:dyDescent="0.25">
      <c r="A45676">
        <v>31024044</v>
      </c>
      <c r="B45676" t="s">
        <v>2</v>
      </c>
    </row>
    <row r="45677" spans="1:2" x14ac:dyDescent="0.25">
      <c r="A45677">
        <v>31207174</v>
      </c>
      <c r="B45677" t="s">
        <v>2</v>
      </c>
    </row>
    <row r="45678" spans="1:2" x14ac:dyDescent="0.25">
      <c r="A45678">
        <v>31164948</v>
      </c>
      <c r="B45678" t="s">
        <v>2</v>
      </c>
    </row>
    <row r="45679" spans="1:2" x14ac:dyDescent="0.25">
      <c r="A45679">
        <v>31028746</v>
      </c>
      <c r="B45679" t="s">
        <v>2</v>
      </c>
    </row>
    <row r="45680" spans="1:2" x14ac:dyDescent="0.25">
      <c r="A45680">
        <v>31199903</v>
      </c>
      <c r="B45680" t="s">
        <v>2</v>
      </c>
    </row>
    <row r="45681" spans="1:2" x14ac:dyDescent="0.25">
      <c r="A45681">
        <v>31199889</v>
      </c>
      <c r="B45681" t="s">
        <v>2</v>
      </c>
    </row>
    <row r="45682" spans="1:2" x14ac:dyDescent="0.25">
      <c r="A45682">
        <v>31054931</v>
      </c>
      <c r="B45682" t="s">
        <v>2</v>
      </c>
    </row>
    <row r="45683" spans="1:2" x14ac:dyDescent="0.25">
      <c r="A45683">
        <v>31199900</v>
      </c>
      <c r="B45683" t="s">
        <v>2</v>
      </c>
    </row>
    <row r="45684" spans="1:2" x14ac:dyDescent="0.25">
      <c r="A45684">
        <v>31076242</v>
      </c>
      <c r="B45684" t="s">
        <v>2</v>
      </c>
    </row>
    <row r="45685" spans="1:2" x14ac:dyDescent="0.25">
      <c r="A45685">
        <v>31159815</v>
      </c>
      <c r="B45685" t="s">
        <v>2</v>
      </c>
    </row>
    <row r="45686" spans="1:2" x14ac:dyDescent="0.25">
      <c r="A45686">
        <v>31152709</v>
      </c>
      <c r="B45686" t="s">
        <v>2</v>
      </c>
    </row>
    <row r="45687" spans="1:2" x14ac:dyDescent="0.25">
      <c r="A45687">
        <v>31159835</v>
      </c>
      <c r="B45687" t="s">
        <v>2</v>
      </c>
    </row>
    <row r="45688" spans="1:2" x14ac:dyDescent="0.25">
      <c r="A45688">
        <v>30991169</v>
      </c>
      <c r="B45688" t="s">
        <v>2</v>
      </c>
    </row>
    <row r="45689" spans="1:2" x14ac:dyDescent="0.25">
      <c r="A45689">
        <v>31077799</v>
      </c>
      <c r="B45689" t="s">
        <v>2</v>
      </c>
    </row>
    <row r="45690" spans="1:2" x14ac:dyDescent="0.25">
      <c r="A45690">
        <v>31171699</v>
      </c>
      <c r="B45690" t="s">
        <v>2</v>
      </c>
    </row>
    <row r="45691" spans="1:2" x14ac:dyDescent="0.25">
      <c r="A45691">
        <v>31164952</v>
      </c>
      <c r="B45691" t="s">
        <v>2</v>
      </c>
    </row>
    <row r="45692" spans="1:2" x14ac:dyDescent="0.25">
      <c r="A45692">
        <v>30992389</v>
      </c>
      <c r="B45692" t="s">
        <v>2</v>
      </c>
    </row>
    <row r="45693" spans="1:2" x14ac:dyDescent="0.25">
      <c r="A45693">
        <v>31152705</v>
      </c>
      <c r="B45693" t="s">
        <v>2</v>
      </c>
    </row>
    <row r="45694" spans="1:2" x14ac:dyDescent="0.25">
      <c r="A45694">
        <v>31159857</v>
      </c>
      <c r="B45694" t="s">
        <v>2</v>
      </c>
    </row>
    <row r="45695" spans="1:2" x14ac:dyDescent="0.25">
      <c r="A45695">
        <v>31183995</v>
      </c>
      <c r="B45695" t="s">
        <v>2</v>
      </c>
    </row>
    <row r="45696" spans="1:2" x14ac:dyDescent="0.25">
      <c r="A45696">
        <v>31159861</v>
      </c>
      <c r="B45696" t="s">
        <v>2</v>
      </c>
    </row>
    <row r="45697" spans="1:2" x14ac:dyDescent="0.25">
      <c r="A45697">
        <v>31159846</v>
      </c>
      <c r="B45697" t="s">
        <v>2</v>
      </c>
    </row>
    <row r="45698" spans="1:2" x14ac:dyDescent="0.25">
      <c r="A45698">
        <v>31159785</v>
      </c>
      <c r="B45698" t="s">
        <v>2</v>
      </c>
    </row>
    <row r="45699" spans="1:2" x14ac:dyDescent="0.25">
      <c r="A45699">
        <v>31152725</v>
      </c>
      <c r="B45699" t="s">
        <v>2</v>
      </c>
    </row>
    <row r="45700" spans="1:2" x14ac:dyDescent="0.25">
      <c r="A45700">
        <v>31152687</v>
      </c>
      <c r="B45700" t="s">
        <v>2</v>
      </c>
    </row>
    <row r="45701" spans="1:2" x14ac:dyDescent="0.25">
      <c r="A45701">
        <v>31152684</v>
      </c>
      <c r="B45701" t="s">
        <v>2</v>
      </c>
    </row>
    <row r="45702" spans="1:2" x14ac:dyDescent="0.25">
      <c r="A45702">
        <v>30993024</v>
      </c>
      <c r="B45702" t="s">
        <v>2</v>
      </c>
    </row>
    <row r="45703" spans="1:2" x14ac:dyDescent="0.25">
      <c r="A45703">
        <v>30991913</v>
      </c>
      <c r="B45703" t="s">
        <v>2</v>
      </c>
    </row>
    <row r="45704" spans="1:2" x14ac:dyDescent="0.25">
      <c r="A45704">
        <v>31171713</v>
      </c>
      <c r="B45704" t="s">
        <v>2</v>
      </c>
    </row>
    <row r="45705" spans="1:2" x14ac:dyDescent="0.25">
      <c r="A45705">
        <v>31183986</v>
      </c>
      <c r="B45705" t="s">
        <v>2</v>
      </c>
    </row>
    <row r="45706" spans="1:2" x14ac:dyDescent="0.25">
      <c r="A45706">
        <v>31129459</v>
      </c>
      <c r="B45706" t="s">
        <v>2</v>
      </c>
    </row>
    <row r="45707" spans="1:2" x14ac:dyDescent="0.25">
      <c r="A45707">
        <v>30992224</v>
      </c>
      <c r="B45707" t="s">
        <v>2</v>
      </c>
    </row>
    <row r="45708" spans="1:2" x14ac:dyDescent="0.25">
      <c r="A45708">
        <v>31054397</v>
      </c>
      <c r="B45708" t="s">
        <v>2</v>
      </c>
    </row>
    <row r="45709" spans="1:2" x14ac:dyDescent="0.25">
      <c r="A45709">
        <v>30990840</v>
      </c>
      <c r="B45709" t="s">
        <v>2</v>
      </c>
    </row>
    <row r="45710" spans="1:2" x14ac:dyDescent="0.25">
      <c r="A45710">
        <v>31129119</v>
      </c>
      <c r="B45710" t="s">
        <v>2</v>
      </c>
    </row>
    <row r="45711" spans="1:2" x14ac:dyDescent="0.25">
      <c r="A45711">
        <v>31125812</v>
      </c>
      <c r="B45711" t="s">
        <v>2</v>
      </c>
    </row>
    <row r="45712" spans="1:2" x14ac:dyDescent="0.25">
      <c r="A45712">
        <v>31120105</v>
      </c>
      <c r="B45712" t="s">
        <v>2</v>
      </c>
    </row>
    <row r="45713" spans="1:2" x14ac:dyDescent="0.25">
      <c r="A45713">
        <v>31026814</v>
      </c>
      <c r="B45713" t="s">
        <v>2</v>
      </c>
    </row>
    <row r="45714" spans="1:2" x14ac:dyDescent="0.25">
      <c r="A45714">
        <v>31135487</v>
      </c>
      <c r="B45714" t="s">
        <v>2</v>
      </c>
    </row>
    <row r="45715" spans="1:2" x14ac:dyDescent="0.25">
      <c r="A45715">
        <v>31129146</v>
      </c>
      <c r="B45715" t="s">
        <v>2</v>
      </c>
    </row>
    <row r="45716" spans="1:2" x14ac:dyDescent="0.25">
      <c r="A45716">
        <v>31125779</v>
      </c>
      <c r="B45716" t="s">
        <v>2</v>
      </c>
    </row>
    <row r="45717" spans="1:2" x14ac:dyDescent="0.25">
      <c r="A45717">
        <v>31111715</v>
      </c>
      <c r="B45717" t="s">
        <v>2</v>
      </c>
    </row>
    <row r="45718" spans="1:2" x14ac:dyDescent="0.25">
      <c r="A45718">
        <v>31125817</v>
      </c>
      <c r="B45718" t="s">
        <v>2</v>
      </c>
    </row>
    <row r="45719" spans="1:2" x14ac:dyDescent="0.25">
      <c r="A45719">
        <v>31135465</v>
      </c>
      <c r="B45719" t="s">
        <v>2</v>
      </c>
    </row>
    <row r="45720" spans="1:2" x14ac:dyDescent="0.25">
      <c r="A45720">
        <v>31135448</v>
      </c>
      <c r="B45720" t="s">
        <v>2</v>
      </c>
    </row>
    <row r="45721" spans="1:2" x14ac:dyDescent="0.25">
      <c r="A45721">
        <v>31135430</v>
      </c>
      <c r="B45721" t="s">
        <v>2</v>
      </c>
    </row>
    <row r="45722" spans="1:2" x14ac:dyDescent="0.25">
      <c r="A45722">
        <v>31126364</v>
      </c>
      <c r="B45722" t="s">
        <v>2</v>
      </c>
    </row>
    <row r="45723" spans="1:2" x14ac:dyDescent="0.25">
      <c r="A45723">
        <v>31120113</v>
      </c>
      <c r="B45723" t="s">
        <v>2</v>
      </c>
    </row>
    <row r="45724" spans="1:2" x14ac:dyDescent="0.25">
      <c r="A45724">
        <v>31041071</v>
      </c>
      <c r="B45724" t="s">
        <v>2</v>
      </c>
    </row>
    <row r="45725" spans="1:2" x14ac:dyDescent="0.25">
      <c r="A45725">
        <v>31129126</v>
      </c>
      <c r="B45725" t="s">
        <v>2</v>
      </c>
    </row>
    <row r="45726" spans="1:2" x14ac:dyDescent="0.25">
      <c r="A45726">
        <v>30990741</v>
      </c>
      <c r="B45726" t="s">
        <v>2</v>
      </c>
    </row>
    <row r="45727" spans="1:2" x14ac:dyDescent="0.25">
      <c r="A45727">
        <v>31100076</v>
      </c>
      <c r="B45727" t="s">
        <v>2</v>
      </c>
    </row>
    <row r="45728" spans="1:2" x14ac:dyDescent="0.25">
      <c r="A45728">
        <v>31099806</v>
      </c>
      <c r="B45728" t="s">
        <v>2</v>
      </c>
    </row>
    <row r="45729" spans="1:2" x14ac:dyDescent="0.25">
      <c r="A45729">
        <v>31093705</v>
      </c>
      <c r="B45729" t="s">
        <v>2</v>
      </c>
    </row>
    <row r="45730" spans="1:2" x14ac:dyDescent="0.25">
      <c r="A45730">
        <v>30995024</v>
      </c>
      <c r="B45730" t="s">
        <v>2</v>
      </c>
    </row>
    <row r="45731" spans="1:2" x14ac:dyDescent="0.25">
      <c r="A45731">
        <v>31093509</v>
      </c>
      <c r="B45731" t="s">
        <v>2</v>
      </c>
    </row>
    <row r="45732" spans="1:2" x14ac:dyDescent="0.25">
      <c r="A45732">
        <v>30983074</v>
      </c>
      <c r="B45732" t="s">
        <v>2</v>
      </c>
    </row>
    <row r="45733" spans="1:2" x14ac:dyDescent="0.25">
      <c r="A45733">
        <v>30983063</v>
      </c>
      <c r="B45733" t="s">
        <v>2</v>
      </c>
    </row>
    <row r="45734" spans="1:2" x14ac:dyDescent="0.25">
      <c r="A45734">
        <v>31103302</v>
      </c>
      <c r="B45734" t="s">
        <v>2</v>
      </c>
    </row>
    <row r="45735" spans="1:2" x14ac:dyDescent="0.25">
      <c r="A45735">
        <v>31096796</v>
      </c>
      <c r="B45735" t="s">
        <v>2</v>
      </c>
    </row>
    <row r="45736" spans="1:2" x14ac:dyDescent="0.25">
      <c r="A45736">
        <v>31096789</v>
      </c>
      <c r="B45736" t="s">
        <v>2</v>
      </c>
    </row>
    <row r="45737" spans="1:2" x14ac:dyDescent="0.25">
      <c r="A45737">
        <v>31093515</v>
      </c>
      <c r="B45737" t="s">
        <v>2</v>
      </c>
    </row>
    <row r="45738" spans="1:2" x14ac:dyDescent="0.25">
      <c r="A45738">
        <v>31099826</v>
      </c>
      <c r="B45738" t="s">
        <v>2</v>
      </c>
    </row>
    <row r="45739" spans="1:2" x14ac:dyDescent="0.25">
      <c r="A45739">
        <v>31099807</v>
      </c>
      <c r="B45739" t="s">
        <v>2</v>
      </c>
    </row>
    <row r="45740" spans="1:2" x14ac:dyDescent="0.25">
      <c r="A45740">
        <v>31079287</v>
      </c>
      <c r="B45740" t="s">
        <v>2</v>
      </c>
    </row>
    <row r="45741" spans="1:2" x14ac:dyDescent="0.25">
      <c r="A45741">
        <v>30991898</v>
      </c>
      <c r="B45741" t="s">
        <v>2</v>
      </c>
    </row>
    <row r="45742" spans="1:2" x14ac:dyDescent="0.25">
      <c r="A45742">
        <v>31100783</v>
      </c>
      <c r="B45742" t="s">
        <v>2</v>
      </c>
    </row>
    <row r="45743" spans="1:2" x14ac:dyDescent="0.25">
      <c r="A45743">
        <v>31082446</v>
      </c>
      <c r="B45743" t="s">
        <v>2</v>
      </c>
    </row>
    <row r="45744" spans="1:2" x14ac:dyDescent="0.25">
      <c r="A45744">
        <v>31024050</v>
      </c>
      <c r="B45744" t="s">
        <v>2</v>
      </c>
    </row>
    <row r="45745" spans="1:2" x14ac:dyDescent="0.25">
      <c r="A45745">
        <v>30991540</v>
      </c>
      <c r="B45745" t="s">
        <v>2</v>
      </c>
    </row>
    <row r="45746" spans="1:2" x14ac:dyDescent="0.25">
      <c r="A45746">
        <v>31096740</v>
      </c>
      <c r="B45746" t="s">
        <v>2</v>
      </c>
    </row>
    <row r="45747" spans="1:2" x14ac:dyDescent="0.25">
      <c r="A45747">
        <v>31022758</v>
      </c>
      <c r="B45747" t="s">
        <v>2</v>
      </c>
    </row>
    <row r="45748" spans="1:2" x14ac:dyDescent="0.25">
      <c r="A45748">
        <v>31075681</v>
      </c>
      <c r="B45748" t="s">
        <v>2</v>
      </c>
    </row>
    <row r="45749" spans="1:2" x14ac:dyDescent="0.25">
      <c r="A45749">
        <v>31077843</v>
      </c>
      <c r="B45749" t="s">
        <v>2</v>
      </c>
    </row>
    <row r="45750" spans="1:2" x14ac:dyDescent="0.25">
      <c r="A45750">
        <v>31075658</v>
      </c>
      <c r="B45750" t="s">
        <v>2</v>
      </c>
    </row>
    <row r="45751" spans="1:2" x14ac:dyDescent="0.25">
      <c r="A45751">
        <v>31073957</v>
      </c>
      <c r="B45751" t="s">
        <v>2</v>
      </c>
    </row>
    <row r="45752" spans="1:2" x14ac:dyDescent="0.25">
      <c r="A45752">
        <v>30991548</v>
      </c>
      <c r="B45752" t="s">
        <v>2</v>
      </c>
    </row>
    <row r="45753" spans="1:2" x14ac:dyDescent="0.25">
      <c r="A45753">
        <v>30992584</v>
      </c>
      <c r="B45753" t="s">
        <v>2</v>
      </c>
    </row>
    <row r="45754" spans="1:2" x14ac:dyDescent="0.25">
      <c r="A45754">
        <v>30989968</v>
      </c>
      <c r="B45754" t="s">
        <v>2</v>
      </c>
    </row>
    <row r="45755" spans="1:2" x14ac:dyDescent="0.25">
      <c r="A45755">
        <v>31068127</v>
      </c>
      <c r="B45755" t="s">
        <v>2</v>
      </c>
    </row>
    <row r="45756" spans="1:2" x14ac:dyDescent="0.25">
      <c r="A45756">
        <v>31075682</v>
      </c>
      <c r="B45756" t="s">
        <v>2</v>
      </c>
    </row>
    <row r="45757" spans="1:2" x14ac:dyDescent="0.25">
      <c r="A45757">
        <v>31068121</v>
      </c>
      <c r="B45757" t="s">
        <v>2</v>
      </c>
    </row>
    <row r="45758" spans="1:2" x14ac:dyDescent="0.25">
      <c r="A45758">
        <v>31053655</v>
      </c>
      <c r="B45758" t="s">
        <v>2</v>
      </c>
    </row>
    <row r="45759" spans="1:2" x14ac:dyDescent="0.25">
      <c r="A45759">
        <v>31052673</v>
      </c>
      <c r="B45759" t="s">
        <v>2</v>
      </c>
    </row>
    <row r="45760" spans="1:2" x14ac:dyDescent="0.25">
      <c r="A45760">
        <v>30992258</v>
      </c>
      <c r="B45760" t="s">
        <v>2</v>
      </c>
    </row>
    <row r="45761" spans="1:2" x14ac:dyDescent="0.25">
      <c r="A45761">
        <v>30992548</v>
      </c>
      <c r="B45761" t="s">
        <v>2</v>
      </c>
    </row>
    <row r="45762" spans="1:2" x14ac:dyDescent="0.25">
      <c r="A45762">
        <v>30992909</v>
      </c>
      <c r="B45762" t="s">
        <v>2</v>
      </c>
    </row>
    <row r="45763" spans="1:2" x14ac:dyDescent="0.25">
      <c r="A45763">
        <v>31075684</v>
      </c>
      <c r="B45763" t="s">
        <v>2</v>
      </c>
    </row>
    <row r="45764" spans="1:2" x14ac:dyDescent="0.25">
      <c r="A45764">
        <v>31054385</v>
      </c>
      <c r="B45764" t="s">
        <v>2</v>
      </c>
    </row>
    <row r="45765" spans="1:2" x14ac:dyDescent="0.25">
      <c r="A45765">
        <v>30992667</v>
      </c>
      <c r="B45765" t="s">
        <v>2</v>
      </c>
    </row>
    <row r="45766" spans="1:2" x14ac:dyDescent="0.25">
      <c r="A45766">
        <v>31076276</v>
      </c>
      <c r="B45766" t="s">
        <v>2</v>
      </c>
    </row>
    <row r="45767" spans="1:2" x14ac:dyDescent="0.25">
      <c r="A45767">
        <v>31073992</v>
      </c>
      <c r="B45767" t="s">
        <v>2</v>
      </c>
    </row>
    <row r="45768" spans="1:2" x14ac:dyDescent="0.25">
      <c r="A45768">
        <v>31053585</v>
      </c>
      <c r="B45768" t="s">
        <v>2</v>
      </c>
    </row>
    <row r="45769" spans="1:2" x14ac:dyDescent="0.25">
      <c r="A45769">
        <v>31077805</v>
      </c>
      <c r="B45769" t="s">
        <v>2</v>
      </c>
    </row>
    <row r="45770" spans="1:2" x14ac:dyDescent="0.25">
      <c r="A45770">
        <v>31077830</v>
      </c>
      <c r="B45770" t="s">
        <v>2</v>
      </c>
    </row>
    <row r="45771" spans="1:2" x14ac:dyDescent="0.25">
      <c r="A45771">
        <v>31046380</v>
      </c>
      <c r="B45771" t="s">
        <v>2</v>
      </c>
    </row>
    <row r="45772" spans="1:2" x14ac:dyDescent="0.25">
      <c r="A45772">
        <v>31042767</v>
      </c>
      <c r="B45772" t="s">
        <v>2</v>
      </c>
    </row>
    <row r="45773" spans="1:2" x14ac:dyDescent="0.25">
      <c r="A45773">
        <v>31042752</v>
      </c>
      <c r="B45773" t="s">
        <v>2</v>
      </c>
    </row>
    <row r="45774" spans="1:2" x14ac:dyDescent="0.25">
      <c r="A45774">
        <v>31042741</v>
      </c>
      <c r="B45774" t="s">
        <v>2</v>
      </c>
    </row>
    <row r="45775" spans="1:2" x14ac:dyDescent="0.25">
      <c r="A45775">
        <v>31033418</v>
      </c>
      <c r="B45775" t="s">
        <v>2</v>
      </c>
    </row>
    <row r="45776" spans="1:2" x14ac:dyDescent="0.25">
      <c r="A45776">
        <v>31033388</v>
      </c>
      <c r="B45776" t="s">
        <v>2</v>
      </c>
    </row>
    <row r="45777" spans="1:2" x14ac:dyDescent="0.25">
      <c r="A45777">
        <v>31041109</v>
      </c>
      <c r="B45777" t="s">
        <v>2</v>
      </c>
    </row>
    <row r="45778" spans="1:2" x14ac:dyDescent="0.25">
      <c r="A45778">
        <v>31041091</v>
      </c>
      <c r="B45778" t="s">
        <v>2</v>
      </c>
    </row>
    <row r="45779" spans="1:2" x14ac:dyDescent="0.25">
      <c r="A45779">
        <v>31052630</v>
      </c>
      <c r="B45779" t="s">
        <v>2</v>
      </c>
    </row>
    <row r="45780" spans="1:2" x14ac:dyDescent="0.25">
      <c r="A45780">
        <v>31046364</v>
      </c>
      <c r="B45780" t="s">
        <v>2</v>
      </c>
    </row>
    <row r="45781" spans="1:2" x14ac:dyDescent="0.25">
      <c r="A45781">
        <v>31042751</v>
      </c>
      <c r="B45781" t="s">
        <v>2</v>
      </c>
    </row>
    <row r="45782" spans="1:2" x14ac:dyDescent="0.25">
      <c r="A45782">
        <v>31041104</v>
      </c>
      <c r="B45782" t="s">
        <v>2</v>
      </c>
    </row>
    <row r="45783" spans="1:2" x14ac:dyDescent="0.25">
      <c r="A45783">
        <v>31041460</v>
      </c>
      <c r="B45783" t="s">
        <v>2</v>
      </c>
    </row>
    <row r="45784" spans="1:2" x14ac:dyDescent="0.25">
      <c r="A45784">
        <v>31041457</v>
      </c>
      <c r="B45784" t="s">
        <v>2</v>
      </c>
    </row>
    <row r="45785" spans="1:2" x14ac:dyDescent="0.25">
      <c r="A45785">
        <v>31041096</v>
      </c>
      <c r="B45785" t="s">
        <v>2</v>
      </c>
    </row>
    <row r="45786" spans="1:2" x14ac:dyDescent="0.25">
      <c r="A45786">
        <v>31036384</v>
      </c>
      <c r="B45786" t="s">
        <v>2</v>
      </c>
    </row>
    <row r="45787" spans="1:2" x14ac:dyDescent="0.25">
      <c r="A45787">
        <v>31033430</v>
      </c>
      <c r="B45787" t="s">
        <v>2</v>
      </c>
    </row>
    <row r="45788" spans="1:2" x14ac:dyDescent="0.25">
      <c r="A45788">
        <v>31001486</v>
      </c>
      <c r="B45788" t="s">
        <v>2</v>
      </c>
    </row>
    <row r="45789" spans="1:2" x14ac:dyDescent="0.25">
      <c r="A45789">
        <v>30982132</v>
      </c>
      <c r="B45789" t="s">
        <v>2</v>
      </c>
    </row>
    <row r="45790" spans="1:2" x14ac:dyDescent="0.25">
      <c r="A45790">
        <v>31041095</v>
      </c>
      <c r="B45790" t="s">
        <v>2</v>
      </c>
    </row>
    <row r="45791" spans="1:2" x14ac:dyDescent="0.25">
      <c r="A45791">
        <v>31036391</v>
      </c>
      <c r="B45791" t="s">
        <v>2</v>
      </c>
    </row>
    <row r="45792" spans="1:2" x14ac:dyDescent="0.25">
      <c r="A45792">
        <v>31042769</v>
      </c>
      <c r="B45792" t="s">
        <v>2</v>
      </c>
    </row>
    <row r="45793" spans="1:2" x14ac:dyDescent="0.25">
      <c r="A45793">
        <v>31052610</v>
      </c>
      <c r="B45793" t="s">
        <v>2</v>
      </c>
    </row>
    <row r="45794" spans="1:2" x14ac:dyDescent="0.25">
      <c r="A45794">
        <v>31041848</v>
      </c>
      <c r="B45794" t="s">
        <v>2</v>
      </c>
    </row>
    <row r="45795" spans="1:2" x14ac:dyDescent="0.25">
      <c r="A45795">
        <v>31028763</v>
      </c>
      <c r="B45795" t="s">
        <v>2</v>
      </c>
    </row>
    <row r="45796" spans="1:2" x14ac:dyDescent="0.25">
      <c r="A45796">
        <v>31024053</v>
      </c>
      <c r="B45796" t="s">
        <v>2</v>
      </c>
    </row>
    <row r="45797" spans="1:2" x14ac:dyDescent="0.25">
      <c r="A45797">
        <v>31028748</v>
      </c>
      <c r="B45797" t="s">
        <v>2</v>
      </c>
    </row>
    <row r="45798" spans="1:2" x14ac:dyDescent="0.25">
      <c r="A45798">
        <v>31028743</v>
      </c>
      <c r="B45798" t="s">
        <v>2</v>
      </c>
    </row>
    <row r="45799" spans="1:2" x14ac:dyDescent="0.25">
      <c r="A45799">
        <v>31022805</v>
      </c>
      <c r="B45799" t="s">
        <v>2</v>
      </c>
    </row>
    <row r="45800" spans="1:2" x14ac:dyDescent="0.25">
      <c r="A45800">
        <v>31022676</v>
      </c>
      <c r="B45800" t="s">
        <v>2</v>
      </c>
    </row>
    <row r="45801" spans="1:2" x14ac:dyDescent="0.25">
      <c r="A45801">
        <v>31033427</v>
      </c>
      <c r="B45801" t="s">
        <v>2</v>
      </c>
    </row>
    <row r="45802" spans="1:2" x14ac:dyDescent="0.25">
      <c r="A45802">
        <v>31029749</v>
      </c>
      <c r="B45802" t="s">
        <v>2</v>
      </c>
    </row>
    <row r="45803" spans="1:2" x14ac:dyDescent="0.25">
      <c r="A45803">
        <v>30992385</v>
      </c>
      <c r="B45803" t="s">
        <v>2</v>
      </c>
    </row>
    <row r="45804" spans="1:2" x14ac:dyDescent="0.25">
      <c r="A45804">
        <v>30995051</v>
      </c>
      <c r="B45804" t="s">
        <v>2</v>
      </c>
    </row>
    <row r="45805" spans="1:2" x14ac:dyDescent="0.25">
      <c r="A45805">
        <v>31029737</v>
      </c>
      <c r="B45805" t="s">
        <v>2</v>
      </c>
    </row>
    <row r="45806" spans="1:2" x14ac:dyDescent="0.25">
      <c r="A45806">
        <v>31026804</v>
      </c>
      <c r="B45806" t="s">
        <v>2</v>
      </c>
    </row>
    <row r="45807" spans="1:2" x14ac:dyDescent="0.25">
      <c r="A45807">
        <v>31033412</v>
      </c>
      <c r="B45807" t="s">
        <v>2</v>
      </c>
    </row>
    <row r="45808" spans="1:2" x14ac:dyDescent="0.25">
      <c r="A45808">
        <v>31022762</v>
      </c>
      <c r="B45808" t="s">
        <v>2</v>
      </c>
    </row>
    <row r="45809" spans="1:2" x14ac:dyDescent="0.25">
      <c r="A45809">
        <v>31022526</v>
      </c>
      <c r="B45809" t="s">
        <v>2</v>
      </c>
    </row>
    <row r="45810" spans="1:2" x14ac:dyDescent="0.25">
      <c r="A45810">
        <v>31004456</v>
      </c>
      <c r="B45810" t="s">
        <v>2</v>
      </c>
    </row>
    <row r="45811" spans="1:2" x14ac:dyDescent="0.25">
      <c r="A45811">
        <v>31001492</v>
      </c>
      <c r="B45811" t="s">
        <v>2</v>
      </c>
    </row>
    <row r="45812" spans="1:2" x14ac:dyDescent="0.25">
      <c r="A45812">
        <v>30997880</v>
      </c>
      <c r="B45812" t="s">
        <v>2</v>
      </c>
    </row>
    <row r="45813" spans="1:2" x14ac:dyDescent="0.25">
      <c r="A45813">
        <v>30992286</v>
      </c>
      <c r="B45813" t="s">
        <v>2</v>
      </c>
    </row>
    <row r="45814" spans="1:2" x14ac:dyDescent="0.25">
      <c r="A45814">
        <v>30997866</v>
      </c>
      <c r="B45814" t="s">
        <v>2</v>
      </c>
    </row>
    <row r="45815" spans="1:2" x14ac:dyDescent="0.25">
      <c r="A45815">
        <v>31022521</v>
      </c>
      <c r="B45815" t="s">
        <v>2</v>
      </c>
    </row>
    <row r="45816" spans="1:2" x14ac:dyDescent="0.25">
      <c r="A45816">
        <v>31022535</v>
      </c>
      <c r="B45816" t="s">
        <v>2</v>
      </c>
    </row>
    <row r="45817" spans="1:2" x14ac:dyDescent="0.25">
      <c r="A45817">
        <v>31022573</v>
      </c>
      <c r="B45817" t="s">
        <v>2</v>
      </c>
    </row>
    <row r="45818" spans="1:2" x14ac:dyDescent="0.25">
      <c r="A45818">
        <v>31001485</v>
      </c>
      <c r="B45818" t="s">
        <v>2</v>
      </c>
    </row>
    <row r="45819" spans="1:2" x14ac:dyDescent="0.25">
      <c r="A45819">
        <v>30998936</v>
      </c>
      <c r="B45819" t="s">
        <v>2</v>
      </c>
    </row>
    <row r="45820" spans="1:2" x14ac:dyDescent="0.25">
      <c r="A45820">
        <v>31022633</v>
      </c>
      <c r="B45820" t="s">
        <v>2</v>
      </c>
    </row>
    <row r="45821" spans="1:2" x14ac:dyDescent="0.25">
      <c r="A45821">
        <v>31001464</v>
      </c>
      <c r="B45821" t="s">
        <v>2</v>
      </c>
    </row>
    <row r="45822" spans="1:2" x14ac:dyDescent="0.25">
      <c r="A45822">
        <v>30987932</v>
      </c>
      <c r="B45822" t="s">
        <v>2</v>
      </c>
    </row>
    <row r="45823" spans="1:2" x14ac:dyDescent="0.25">
      <c r="A45823">
        <v>30997905</v>
      </c>
      <c r="B45823" t="s">
        <v>2</v>
      </c>
    </row>
    <row r="45824" spans="1:2" x14ac:dyDescent="0.25">
      <c r="A45824">
        <v>30997836</v>
      </c>
      <c r="B45824" t="s">
        <v>2</v>
      </c>
    </row>
    <row r="45825" spans="1:2" x14ac:dyDescent="0.25">
      <c r="A45825">
        <v>30991351</v>
      </c>
      <c r="B45825" t="s">
        <v>2</v>
      </c>
    </row>
    <row r="45826" spans="1:2" x14ac:dyDescent="0.25">
      <c r="A45826">
        <v>30990500</v>
      </c>
      <c r="B45826" t="s">
        <v>2</v>
      </c>
    </row>
    <row r="45827" spans="1:2" x14ac:dyDescent="0.25">
      <c r="A45827">
        <v>30990647</v>
      </c>
      <c r="B45827" t="s">
        <v>2</v>
      </c>
    </row>
    <row r="45828" spans="1:2" x14ac:dyDescent="0.25">
      <c r="A45828">
        <v>30991479</v>
      </c>
      <c r="B45828" t="s">
        <v>2</v>
      </c>
    </row>
    <row r="45829" spans="1:2" x14ac:dyDescent="0.25">
      <c r="A45829">
        <v>30990138</v>
      </c>
      <c r="B45829" t="s">
        <v>2</v>
      </c>
    </row>
    <row r="45830" spans="1:2" x14ac:dyDescent="0.25">
      <c r="A45830">
        <v>30990173</v>
      </c>
      <c r="B45830" t="s">
        <v>2</v>
      </c>
    </row>
    <row r="45831" spans="1:2" x14ac:dyDescent="0.25">
      <c r="A45831">
        <v>30994969</v>
      </c>
      <c r="B45831" t="s">
        <v>2</v>
      </c>
    </row>
    <row r="45832" spans="1:2" x14ac:dyDescent="0.25">
      <c r="A45832">
        <v>30991300</v>
      </c>
      <c r="B45832" t="s">
        <v>2</v>
      </c>
    </row>
    <row r="45833" spans="1:2" x14ac:dyDescent="0.25">
      <c r="A45833">
        <v>30994977</v>
      </c>
      <c r="B45833" t="s">
        <v>2</v>
      </c>
    </row>
    <row r="45834" spans="1:2" x14ac:dyDescent="0.25">
      <c r="A45834">
        <v>30995038</v>
      </c>
      <c r="B45834" t="s">
        <v>2</v>
      </c>
    </row>
    <row r="45835" spans="1:2" x14ac:dyDescent="0.25">
      <c r="A45835">
        <v>30994978</v>
      </c>
      <c r="B45835" t="s">
        <v>2</v>
      </c>
    </row>
    <row r="45836" spans="1:2" x14ac:dyDescent="0.25">
      <c r="A45836">
        <v>30990716</v>
      </c>
      <c r="B45836" t="s">
        <v>2</v>
      </c>
    </row>
    <row r="45837" spans="1:2" x14ac:dyDescent="0.25">
      <c r="A45837">
        <v>30991443</v>
      </c>
      <c r="B45837" t="s">
        <v>2</v>
      </c>
    </row>
    <row r="45838" spans="1:2" x14ac:dyDescent="0.25">
      <c r="A45838">
        <v>30992854</v>
      </c>
      <c r="B45838" t="s">
        <v>2</v>
      </c>
    </row>
    <row r="45839" spans="1:2" x14ac:dyDescent="0.25">
      <c r="A45839">
        <v>30992919</v>
      </c>
      <c r="B45839" t="s">
        <v>2</v>
      </c>
    </row>
    <row r="45840" spans="1:2" x14ac:dyDescent="0.25">
      <c r="A45840">
        <v>30990125</v>
      </c>
      <c r="B45840" t="s">
        <v>2</v>
      </c>
    </row>
    <row r="45841" spans="1:2" x14ac:dyDescent="0.25">
      <c r="A45841">
        <v>30990123</v>
      </c>
      <c r="B45841" t="s">
        <v>2</v>
      </c>
    </row>
    <row r="45842" spans="1:2" x14ac:dyDescent="0.25">
      <c r="A45842">
        <v>30990465</v>
      </c>
      <c r="B45842" t="s">
        <v>2</v>
      </c>
    </row>
    <row r="45843" spans="1:2" x14ac:dyDescent="0.25">
      <c r="A45843">
        <v>30990928</v>
      </c>
      <c r="B45843" t="s">
        <v>2</v>
      </c>
    </row>
    <row r="45844" spans="1:2" x14ac:dyDescent="0.25">
      <c r="A45844">
        <v>30990205</v>
      </c>
      <c r="B45844" t="s">
        <v>2</v>
      </c>
    </row>
    <row r="45845" spans="1:2" x14ac:dyDescent="0.25">
      <c r="A45845">
        <v>30993124</v>
      </c>
      <c r="B45845" t="s">
        <v>2</v>
      </c>
    </row>
    <row r="45846" spans="1:2" x14ac:dyDescent="0.25">
      <c r="A45846">
        <v>30992613</v>
      </c>
      <c r="B45846" t="s">
        <v>2</v>
      </c>
    </row>
    <row r="45847" spans="1:2" x14ac:dyDescent="0.25">
      <c r="A45847">
        <v>30992528</v>
      </c>
      <c r="B45847" t="s">
        <v>2</v>
      </c>
    </row>
    <row r="45848" spans="1:2" x14ac:dyDescent="0.25">
      <c r="A45848">
        <v>30990297</v>
      </c>
      <c r="B45848" t="s">
        <v>2</v>
      </c>
    </row>
    <row r="45849" spans="1:2" x14ac:dyDescent="0.25">
      <c r="A45849">
        <v>30990861</v>
      </c>
      <c r="B45849" t="s">
        <v>2</v>
      </c>
    </row>
    <row r="45850" spans="1:2" x14ac:dyDescent="0.25">
      <c r="A45850">
        <v>30992757</v>
      </c>
      <c r="B45850" t="s">
        <v>2</v>
      </c>
    </row>
    <row r="45851" spans="1:2" x14ac:dyDescent="0.25">
      <c r="A45851">
        <v>30991727</v>
      </c>
      <c r="B45851" t="s">
        <v>2</v>
      </c>
    </row>
    <row r="45852" spans="1:2" x14ac:dyDescent="0.25">
      <c r="A45852">
        <v>30991028</v>
      </c>
      <c r="B45852" t="s">
        <v>2</v>
      </c>
    </row>
    <row r="45853" spans="1:2" x14ac:dyDescent="0.25">
      <c r="A45853">
        <v>30990109</v>
      </c>
      <c r="B45853" t="s">
        <v>2</v>
      </c>
    </row>
    <row r="45854" spans="1:2" x14ac:dyDescent="0.25">
      <c r="A45854">
        <v>30990817</v>
      </c>
      <c r="B45854" t="s">
        <v>2</v>
      </c>
    </row>
    <row r="45855" spans="1:2" x14ac:dyDescent="0.25">
      <c r="A45855">
        <v>30992612</v>
      </c>
      <c r="B45855" t="s">
        <v>2</v>
      </c>
    </row>
    <row r="45856" spans="1:2" x14ac:dyDescent="0.25">
      <c r="A45856">
        <v>30991862</v>
      </c>
      <c r="B45856" t="s">
        <v>2</v>
      </c>
    </row>
    <row r="45857" spans="1:2" x14ac:dyDescent="0.25">
      <c r="A45857">
        <v>30991838</v>
      </c>
      <c r="B45857" t="s">
        <v>2</v>
      </c>
    </row>
    <row r="45858" spans="1:2" x14ac:dyDescent="0.25">
      <c r="A45858">
        <v>30992617</v>
      </c>
      <c r="B45858" t="s">
        <v>2</v>
      </c>
    </row>
    <row r="45859" spans="1:2" x14ac:dyDescent="0.25">
      <c r="A45859">
        <v>30991953</v>
      </c>
      <c r="B45859" t="s">
        <v>2</v>
      </c>
    </row>
    <row r="45860" spans="1:2" x14ac:dyDescent="0.25">
      <c r="A45860">
        <v>30992461</v>
      </c>
      <c r="B45860" t="s">
        <v>2</v>
      </c>
    </row>
    <row r="45861" spans="1:2" x14ac:dyDescent="0.25">
      <c r="A45861">
        <v>30992012</v>
      </c>
      <c r="B45861" t="s">
        <v>2</v>
      </c>
    </row>
    <row r="45862" spans="1:2" x14ac:dyDescent="0.25">
      <c r="A45862">
        <v>30991942</v>
      </c>
      <c r="B45862" t="s">
        <v>2</v>
      </c>
    </row>
    <row r="45863" spans="1:2" x14ac:dyDescent="0.25">
      <c r="A45863">
        <v>30992088</v>
      </c>
      <c r="B45863" t="s">
        <v>2</v>
      </c>
    </row>
    <row r="45864" spans="1:2" x14ac:dyDescent="0.25">
      <c r="A45864">
        <v>30991892</v>
      </c>
      <c r="B45864" t="s">
        <v>2</v>
      </c>
    </row>
    <row r="45865" spans="1:2" x14ac:dyDescent="0.25">
      <c r="A45865">
        <v>30992492</v>
      </c>
      <c r="B45865" t="s">
        <v>2</v>
      </c>
    </row>
    <row r="45866" spans="1:2" x14ac:dyDescent="0.25">
      <c r="A45866">
        <v>30991718</v>
      </c>
      <c r="B45866" t="s">
        <v>2</v>
      </c>
    </row>
    <row r="45867" spans="1:2" x14ac:dyDescent="0.25">
      <c r="A45867">
        <v>30991930</v>
      </c>
      <c r="B45867" t="s">
        <v>2</v>
      </c>
    </row>
    <row r="45868" spans="1:2" x14ac:dyDescent="0.25">
      <c r="A45868">
        <v>30992183</v>
      </c>
      <c r="B45868" t="s">
        <v>2</v>
      </c>
    </row>
    <row r="45869" spans="1:2" x14ac:dyDescent="0.25">
      <c r="A45869">
        <v>30991388</v>
      </c>
      <c r="B45869" t="s">
        <v>2</v>
      </c>
    </row>
    <row r="45870" spans="1:2" x14ac:dyDescent="0.25">
      <c r="A45870">
        <v>30991382</v>
      </c>
      <c r="B45870" t="s">
        <v>2</v>
      </c>
    </row>
    <row r="45871" spans="1:2" x14ac:dyDescent="0.25">
      <c r="A45871">
        <v>30991896</v>
      </c>
      <c r="B45871" t="s">
        <v>2</v>
      </c>
    </row>
    <row r="45872" spans="1:2" x14ac:dyDescent="0.25">
      <c r="A45872">
        <v>30991259</v>
      </c>
      <c r="B45872" t="s">
        <v>2</v>
      </c>
    </row>
    <row r="45873" spans="1:2" x14ac:dyDescent="0.25">
      <c r="A45873">
        <v>30990942</v>
      </c>
      <c r="B45873" t="s">
        <v>2</v>
      </c>
    </row>
    <row r="45874" spans="1:2" x14ac:dyDescent="0.25">
      <c r="A45874">
        <v>30990320</v>
      </c>
      <c r="B45874" t="s">
        <v>2</v>
      </c>
    </row>
    <row r="45875" spans="1:2" x14ac:dyDescent="0.25">
      <c r="A45875">
        <v>30990313</v>
      </c>
      <c r="B45875" t="s">
        <v>2</v>
      </c>
    </row>
    <row r="45876" spans="1:2" x14ac:dyDescent="0.25">
      <c r="A45876">
        <v>30992552</v>
      </c>
      <c r="B45876" t="s">
        <v>2</v>
      </c>
    </row>
    <row r="45877" spans="1:2" x14ac:dyDescent="0.25">
      <c r="A45877">
        <v>30991305</v>
      </c>
      <c r="B45877" t="s">
        <v>2</v>
      </c>
    </row>
    <row r="45878" spans="1:2" x14ac:dyDescent="0.25">
      <c r="A45878">
        <v>30991579</v>
      </c>
      <c r="B45878" t="s">
        <v>2</v>
      </c>
    </row>
    <row r="45879" spans="1:2" x14ac:dyDescent="0.25">
      <c r="A45879">
        <v>30991323</v>
      </c>
      <c r="B45879" t="s">
        <v>2</v>
      </c>
    </row>
    <row r="45880" spans="1:2" x14ac:dyDescent="0.25">
      <c r="A45880">
        <v>30990968</v>
      </c>
      <c r="B45880" t="s">
        <v>2</v>
      </c>
    </row>
    <row r="45881" spans="1:2" x14ac:dyDescent="0.25">
      <c r="A45881">
        <v>30990938</v>
      </c>
      <c r="B45881" t="s">
        <v>2</v>
      </c>
    </row>
    <row r="45882" spans="1:2" x14ac:dyDescent="0.25">
      <c r="A45882">
        <v>30991557</v>
      </c>
      <c r="B45882" t="s">
        <v>2</v>
      </c>
    </row>
    <row r="45883" spans="1:2" x14ac:dyDescent="0.25">
      <c r="A45883">
        <v>30990656</v>
      </c>
      <c r="B45883" t="s">
        <v>2</v>
      </c>
    </row>
    <row r="45884" spans="1:2" x14ac:dyDescent="0.25">
      <c r="A45884">
        <v>30990800</v>
      </c>
      <c r="B45884" t="s">
        <v>2</v>
      </c>
    </row>
    <row r="45885" spans="1:2" x14ac:dyDescent="0.25">
      <c r="A45885">
        <v>30990330</v>
      </c>
      <c r="B45885" t="s">
        <v>2</v>
      </c>
    </row>
    <row r="45886" spans="1:2" x14ac:dyDescent="0.25">
      <c r="A45886">
        <v>30991283</v>
      </c>
      <c r="B45886" t="s">
        <v>2</v>
      </c>
    </row>
    <row r="45887" spans="1:2" x14ac:dyDescent="0.25">
      <c r="A45887">
        <v>30991705</v>
      </c>
      <c r="B45887" t="s">
        <v>2</v>
      </c>
    </row>
    <row r="45888" spans="1:2" x14ac:dyDescent="0.25">
      <c r="A45888">
        <v>30991182</v>
      </c>
      <c r="B45888" t="s">
        <v>2</v>
      </c>
    </row>
    <row r="45889" spans="1:2" x14ac:dyDescent="0.25">
      <c r="A45889">
        <v>30991130</v>
      </c>
      <c r="B45889" t="s">
        <v>2</v>
      </c>
    </row>
    <row r="45890" spans="1:2" x14ac:dyDescent="0.25">
      <c r="A45890">
        <v>30991113</v>
      </c>
      <c r="B45890" t="s">
        <v>2</v>
      </c>
    </row>
    <row r="45891" spans="1:2" x14ac:dyDescent="0.25">
      <c r="A45891">
        <v>30991310</v>
      </c>
      <c r="B45891" t="s">
        <v>2</v>
      </c>
    </row>
    <row r="45892" spans="1:2" x14ac:dyDescent="0.25">
      <c r="A45892">
        <v>30991230</v>
      </c>
      <c r="B45892" t="s">
        <v>2</v>
      </c>
    </row>
    <row r="45893" spans="1:2" x14ac:dyDescent="0.25">
      <c r="A45893">
        <v>30990801</v>
      </c>
      <c r="B45893" t="s">
        <v>2</v>
      </c>
    </row>
    <row r="45894" spans="1:2" x14ac:dyDescent="0.25">
      <c r="A45894">
        <v>30991202</v>
      </c>
      <c r="B45894" t="s">
        <v>2</v>
      </c>
    </row>
    <row r="45895" spans="1:2" x14ac:dyDescent="0.25">
      <c r="A45895">
        <v>30991162</v>
      </c>
      <c r="B45895" t="s">
        <v>2</v>
      </c>
    </row>
    <row r="45896" spans="1:2" x14ac:dyDescent="0.25">
      <c r="A45896">
        <v>30991147</v>
      </c>
      <c r="B45896" t="s">
        <v>2</v>
      </c>
    </row>
    <row r="45897" spans="1:2" x14ac:dyDescent="0.25">
      <c r="A45897">
        <v>30992242</v>
      </c>
      <c r="B45897" t="s">
        <v>2</v>
      </c>
    </row>
    <row r="45898" spans="1:2" x14ac:dyDescent="0.25">
      <c r="A45898">
        <v>30992388</v>
      </c>
      <c r="B45898" t="s">
        <v>2</v>
      </c>
    </row>
    <row r="45899" spans="1:2" x14ac:dyDescent="0.25">
      <c r="A45899">
        <v>30992472</v>
      </c>
      <c r="B45899" t="s">
        <v>2</v>
      </c>
    </row>
    <row r="45900" spans="1:2" x14ac:dyDescent="0.25">
      <c r="A45900">
        <v>30990200</v>
      </c>
      <c r="B45900" t="s">
        <v>2</v>
      </c>
    </row>
    <row r="45901" spans="1:2" x14ac:dyDescent="0.25">
      <c r="A45901">
        <v>30990600</v>
      </c>
      <c r="B45901" t="s">
        <v>2</v>
      </c>
    </row>
    <row r="45902" spans="1:2" x14ac:dyDescent="0.25">
      <c r="A45902">
        <v>30992568</v>
      </c>
      <c r="B45902" t="s">
        <v>2</v>
      </c>
    </row>
    <row r="45903" spans="1:2" x14ac:dyDescent="0.25">
      <c r="A45903">
        <v>30992596</v>
      </c>
      <c r="B45903" t="s">
        <v>2</v>
      </c>
    </row>
    <row r="45904" spans="1:2" x14ac:dyDescent="0.25">
      <c r="A45904">
        <v>30990857</v>
      </c>
      <c r="B45904" t="s">
        <v>2</v>
      </c>
    </row>
    <row r="45905" spans="1:2" x14ac:dyDescent="0.25">
      <c r="A45905">
        <v>30990973</v>
      </c>
      <c r="B45905" t="s">
        <v>2</v>
      </c>
    </row>
    <row r="45906" spans="1:2" x14ac:dyDescent="0.25">
      <c r="A45906">
        <v>30992421</v>
      </c>
      <c r="B45906" t="s">
        <v>2</v>
      </c>
    </row>
    <row r="45907" spans="1:2" x14ac:dyDescent="0.25">
      <c r="A45907">
        <v>30990015</v>
      </c>
      <c r="B45907" t="s">
        <v>2</v>
      </c>
    </row>
    <row r="45908" spans="1:2" x14ac:dyDescent="0.25">
      <c r="A45908">
        <v>30992408</v>
      </c>
      <c r="B45908" t="s">
        <v>2</v>
      </c>
    </row>
    <row r="45909" spans="1:2" x14ac:dyDescent="0.25">
      <c r="A45909">
        <v>30992383</v>
      </c>
      <c r="B45909" t="s">
        <v>2</v>
      </c>
    </row>
    <row r="45910" spans="1:2" x14ac:dyDescent="0.25">
      <c r="A45910">
        <v>30992896</v>
      </c>
      <c r="B45910" t="s">
        <v>2</v>
      </c>
    </row>
    <row r="45911" spans="1:2" x14ac:dyDescent="0.25">
      <c r="A45911">
        <v>30992887</v>
      </c>
      <c r="B45911" t="s">
        <v>2</v>
      </c>
    </row>
    <row r="45912" spans="1:2" x14ac:dyDescent="0.25">
      <c r="A45912">
        <v>30992878</v>
      </c>
      <c r="B45912" t="s">
        <v>2</v>
      </c>
    </row>
    <row r="45913" spans="1:2" x14ac:dyDescent="0.25">
      <c r="A45913">
        <v>30992555</v>
      </c>
      <c r="B45913" t="s">
        <v>2</v>
      </c>
    </row>
    <row r="45914" spans="1:2" x14ac:dyDescent="0.25">
      <c r="A45914">
        <v>30992251</v>
      </c>
      <c r="B45914" t="s">
        <v>2</v>
      </c>
    </row>
    <row r="45915" spans="1:2" x14ac:dyDescent="0.25">
      <c r="A45915">
        <v>30992868</v>
      </c>
      <c r="B45915" t="s">
        <v>2</v>
      </c>
    </row>
    <row r="45916" spans="1:2" x14ac:dyDescent="0.25">
      <c r="A45916">
        <v>30992624</v>
      </c>
      <c r="B45916" t="s">
        <v>2</v>
      </c>
    </row>
    <row r="45917" spans="1:2" x14ac:dyDescent="0.25">
      <c r="A45917">
        <v>30991518</v>
      </c>
      <c r="B45917" t="s">
        <v>2</v>
      </c>
    </row>
    <row r="45918" spans="1:2" x14ac:dyDescent="0.25">
      <c r="A45918">
        <v>30990213</v>
      </c>
      <c r="B45918" t="s">
        <v>2</v>
      </c>
    </row>
    <row r="45919" spans="1:2" x14ac:dyDescent="0.25">
      <c r="A45919">
        <v>30991650</v>
      </c>
      <c r="B45919" t="s">
        <v>2</v>
      </c>
    </row>
    <row r="45920" spans="1:2" x14ac:dyDescent="0.25">
      <c r="A45920">
        <v>30984378</v>
      </c>
      <c r="B45920" t="s">
        <v>2</v>
      </c>
    </row>
    <row r="45921" spans="1:2" x14ac:dyDescent="0.25">
      <c r="A45921">
        <v>30989485</v>
      </c>
      <c r="B45921" t="s">
        <v>2</v>
      </c>
    </row>
    <row r="45922" spans="1:2" x14ac:dyDescent="0.25">
      <c r="A45922">
        <v>30981915</v>
      </c>
      <c r="B45922" t="s">
        <v>2</v>
      </c>
    </row>
    <row r="45923" spans="1:2" x14ac:dyDescent="0.25">
      <c r="A45923">
        <v>30991655</v>
      </c>
      <c r="B45923" t="s">
        <v>2</v>
      </c>
    </row>
    <row r="45924" spans="1:2" x14ac:dyDescent="0.25">
      <c r="A45924">
        <v>30983111</v>
      </c>
      <c r="B45924" t="s">
        <v>2</v>
      </c>
    </row>
    <row r="45925" spans="1:2" x14ac:dyDescent="0.25">
      <c r="A45925">
        <v>30992593</v>
      </c>
      <c r="B45925" t="s">
        <v>2</v>
      </c>
    </row>
    <row r="45926" spans="1:2" x14ac:dyDescent="0.25">
      <c r="A45926">
        <v>30991679</v>
      </c>
      <c r="B45926" t="s">
        <v>2</v>
      </c>
    </row>
    <row r="45927" spans="1:2" x14ac:dyDescent="0.25">
      <c r="A45927">
        <v>30989475</v>
      </c>
      <c r="B45927" t="s">
        <v>2</v>
      </c>
    </row>
    <row r="45928" spans="1:2" x14ac:dyDescent="0.25">
      <c r="A45928">
        <v>30990389</v>
      </c>
      <c r="B45928" t="s">
        <v>2</v>
      </c>
    </row>
    <row r="45929" spans="1:2" x14ac:dyDescent="0.25">
      <c r="A45929">
        <v>30990541</v>
      </c>
      <c r="B45929" t="s">
        <v>2</v>
      </c>
    </row>
    <row r="45930" spans="1:2" x14ac:dyDescent="0.25">
      <c r="A45930">
        <v>30981989</v>
      </c>
      <c r="B45930" t="s">
        <v>2</v>
      </c>
    </row>
    <row r="45931" spans="1:2" x14ac:dyDescent="0.25">
      <c r="A45931">
        <v>30981988</v>
      </c>
      <c r="B45931" t="s">
        <v>2</v>
      </c>
    </row>
    <row r="45932" spans="1:2" x14ac:dyDescent="0.25">
      <c r="A45932">
        <v>31226504</v>
      </c>
      <c r="B45932" t="s">
        <v>2</v>
      </c>
    </row>
    <row r="45933" spans="1:2" x14ac:dyDescent="0.25">
      <c r="A45933">
        <v>31196653</v>
      </c>
      <c r="B45933" t="s">
        <v>2</v>
      </c>
    </row>
    <row r="45934" spans="1:2" x14ac:dyDescent="0.25">
      <c r="A45934">
        <v>31192307</v>
      </c>
      <c r="B45934" t="s">
        <v>2</v>
      </c>
    </row>
    <row r="45935" spans="1:2" x14ac:dyDescent="0.25">
      <c r="A45935">
        <v>31217080</v>
      </c>
      <c r="B45935" t="s">
        <v>2</v>
      </c>
    </row>
    <row r="45936" spans="1:2" x14ac:dyDescent="0.25">
      <c r="A45936">
        <v>30106844</v>
      </c>
      <c r="B45936" t="s">
        <v>2</v>
      </c>
    </row>
    <row r="45937" spans="1:2" x14ac:dyDescent="0.25">
      <c r="A45937">
        <v>31258330</v>
      </c>
      <c r="B45937" t="s">
        <v>2</v>
      </c>
    </row>
    <row r="45938" spans="1:2" x14ac:dyDescent="0.25">
      <c r="A45938">
        <v>31258028</v>
      </c>
      <c r="B45938" t="s">
        <v>2</v>
      </c>
    </row>
    <row r="45939" spans="1:2" x14ac:dyDescent="0.25">
      <c r="A45939">
        <v>31288759</v>
      </c>
      <c r="B45939" t="s">
        <v>2</v>
      </c>
    </row>
    <row r="45940" spans="1:2" x14ac:dyDescent="0.25">
      <c r="A45940">
        <v>31284385</v>
      </c>
      <c r="B45940" t="s">
        <v>2</v>
      </c>
    </row>
    <row r="45941" spans="1:2" x14ac:dyDescent="0.25">
      <c r="A45941">
        <v>31284239</v>
      </c>
      <c r="B45941" t="s">
        <v>2</v>
      </c>
    </row>
    <row r="45942" spans="1:2" x14ac:dyDescent="0.25">
      <c r="A45942">
        <v>28022405</v>
      </c>
      <c r="B45942" t="s">
        <v>2</v>
      </c>
    </row>
    <row r="45943" spans="1:2" x14ac:dyDescent="0.25">
      <c r="A45943">
        <v>31258304</v>
      </c>
      <c r="B45943" t="s">
        <v>2</v>
      </c>
    </row>
    <row r="45944" spans="1:2" x14ac:dyDescent="0.25">
      <c r="A45944">
        <v>31275874</v>
      </c>
      <c r="B45944" t="s">
        <v>2</v>
      </c>
    </row>
    <row r="45945" spans="1:2" x14ac:dyDescent="0.25">
      <c r="A45945">
        <v>31275830</v>
      </c>
      <c r="B45945" t="s">
        <v>2</v>
      </c>
    </row>
    <row r="45946" spans="1:2" x14ac:dyDescent="0.25">
      <c r="A45946">
        <v>31258313</v>
      </c>
      <c r="B45946" t="s">
        <v>2</v>
      </c>
    </row>
    <row r="45947" spans="1:2" x14ac:dyDescent="0.25">
      <c r="A45947">
        <v>31248279</v>
      </c>
      <c r="B45947" t="s">
        <v>2</v>
      </c>
    </row>
    <row r="45948" spans="1:2" x14ac:dyDescent="0.25">
      <c r="A45948">
        <v>31244630</v>
      </c>
      <c r="B45948" t="s">
        <v>2</v>
      </c>
    </row>
    <row r="45949" spans="1:2" x14ac:dyDescent="0.25">
      <c r="A45949">
        <v>31257984</v>
      </c>
      <c r="B45949" t="s">
        <v>2</v>
      </c>
    </row>
    <row r="45950" spans="1:2" x14ac:dyDescent="0.25">
      <c r="A45950">
        <v>31248288</v>
      </c>
      <c r="B45950" t="s">
        <v>2</v>
      </c>
    </row>
    <row r="45951" spans="1:2" x14ac:dyDescent="0.25">
      <c r="A45951">
        <v>31244677</v>
      </c>
      <c r="B45951" t="s">
        <v>2</v>
      </c>
    </row>
    <row r="45952" spans="1:2" x14ac:dyDescent="0.25">
      <c r="A45952">
        <v>31244590</v>
      </c>
      <c r="B45952" t="s">
        <v>2</v>
      </c>
    </row>
    <row r="45953" spans="1:2" x14ac:dyDescent="0.25">
      <c r="A45953">
        <v>30888382</v>
      </c>
      <c r="B45953" t="s">
        <v>2</v>
      </c>
    </row>
    <row r="45954" spans="1:2" x14ac:dyDescent="0.25">
      <c r="A45954">
        <v>29877408</v>
      </c>
      <c r="B45954" t="s">
        <v>2</v>
      </c>
    </row>
    <row r="45955" spans="1:2" x14ac:dyDescent="0.25">
      <c r="A45955">
        <v>31244649</v>
      </c>
      <c r="B45955" t="s">
        <v>2</v>
      </c>
    </row>
    <row r="45956" spans="1:2" x14ac:dyDescent="0.25">
      <c r="A45956">
        <v>28040541</v>
      </c>
      <c r="B45956" t="s">
        <v>2</v>
      </c>
    </row>
    <row r="45957" spans="1:2" x14ac:dyDescent="0.25">
      <c r="A45957">
        <v>28036667</v>
      </c>
      <c r="B45957" t="s">
        <v>2</v>
      </c>
    </row>
    <row r="45958" spans="1:2" x14ac:dyDescent="0.25">
      <c r="A45958">
        <v>29992093</v>
      </c>
      <c r="B45958" t="s">
        <v>2</v>
      </c>
    </row>
    <row r="45959" spans="1:2" x14ac:dyDescent="0.25">
      <c r="A45959">
        <v>28021387</v>
      </c>
      <c r="B45959" t="s">
        <v>2</v>
      </c>
    </row>
    <row r="45960" spans="1:2" x14ac:dyDescent="0.25">
      <c r="A45960">
        <v>30889658</v>
      </c>
      <c r="B45960" t="s">
        <v>2</v>
      </c>
    </row>
    <row r="45961" spans="1:2" x14ac:dyDescent="0.25">
      <c r="A45961">
        <v>30983608</v>
      </c>
      <c r="B45961" t="s">
        <v>2</v>
      </c>
    </row>
    <row r="45962" spans="1:2" x14ac:dyDescent="0.25">
      <c r="A45962">
        <v>30913675</v>
      </c>
      <c r="B45962" t="s">
        <v>2</v>
      </c>
    </row>
    <row r="45963" spans="1:2" x14ac:dyDescent="0.25">
      <c r="A45963">
        <v>30981553</v>
      </c>
      <c r="B45963" t="s">
        <v>2</v>
      </c>
    </row>
    <row r="45964" spans="1:2" x14ac:dyDescent="0.25">
      <c r="A45964">
        <v>30890116</v>
      </c>
      <c r="B45964" t="s">
        <v>2</v>
      </c>
    </row>
    <row r="45965" spans="1:2" x14ac:dyDescent="0.25">
      <c r="A45965">
        <v>30882930</v>
      </c>
      <c r="B45965" t="s">
        <v>2</v>
      </c>
    </row>
    <row r="45966" spans="1:2" x14ac:dyDescent="0.25">
      <c r="A45966">
        <v>28034942</v>
      </c>
      <c r="B45966" t="s">
        <v>2</v>
      </c>
    </row>
    <row r="45967" spans="1:2" x14ac:dyDescent="0.25">
      <c r="A45967">
        <v>30067548</v>
      </c>
      <c r="B45967" t="s">
        <v>2</v>
      </c>
    </row>
    <row r="45968" spans="1:2" x14ac:dyDescent="0.25">
      <c r="A45968">
        <v>30890343</v>
      </c>
      <c r="B45968" t="s">
        <v>2</v>
      </c>
    </row>
    <row r="45969" spans="1:2" x14ac:dyDescent="0.25">
      <c r="A45969">
        <v>30052817</v>
      </c>
      <c r="B45969" t="s">
        <v>2</v>
      </c>
    </row>
    <row r="45970" spans="1:2" x14ac:dyDescent="0.25">
      <c r="A45970">
        <v>30018980</v>
      </c>
      <c r="B45970" t="s">
        <v>2</v>
      </c>
    </row>
    <row r="45971" spans="1:2" x14ac:dyDescent="0.25">
      <c r="A45971">
        <v>29728990</v>
      </c>
      <c r="B45971" t="s">
        <v>2</v>
      </c>
    </row>
    <row r="45972" spans="1:2" x14ac:dyDescent="0.25">
      <c r="A45972">
        <v>30900712</v>
      </c>
      <c r="B45972" t="s">
        <v>2</v>
      </c>
    </row>
    <row r="45973" spans="1:2" x14ac:dyDescent="0.25">
      <c r="A45973">
        <v>30989542</v>
      </c>
      <c r="B45973" t="s">
        <v>2</v>
      </c>
    </row>
    <row r="45974" spans="1:2" x14ac:dyDescent="0.25">
      <c r="A45974">
        <v>30888079</v>
      </c>
      <c r="B45974" t="s">
        <v>2</v>
      </c>
    </row>
    <row r="45975" spans="1:2" x14ac:dyDescent="0.25">
      <c r="A45975">
        <v>30744095</v>
      </c>
      <c r="B45975" t="s">
        <v>2</v>
      </c>
    </row>
    <row r="45976" spans="1:2" x14ac:dyDescent="0.25">
      <c r="A45976">
        <v>30900626</v>
      </c>
      <c r="B45976" t="s">
        <v>2</v>
      </c>
    </row>
    <row r="45977" spans="1:2" x14ac:dyDescent="0.25">
      <c r="A45977">
        <v>28039977</v>
      </c>
      <c r="B45977" t="s">
        <v>2</v>
      </c>
    </row>
    <row r="45978" spans="1:2" x14ac:dyDescent="0.25">
      <c r="A45978">
        <v>30913859</v>
      </c>
      <c r="B45978" t="s">
        <v>2</v>
      </c>
    </row>
    <row r="45979" spans="1:2" x14ac:dyDescent="0.25">
      <c r="A45979">
        <v>28031537</v>
      </c>
      <c r="B45979" t="s">
        <v>2</v>
      </c>
    </row>
    <row r="45980" spans="1:2" x14ac:dyDescent="0.25">
      <c r="A45980">
        <v>30890676</v>
      </c>
      <c r="B45980" t="s">
        <v>2</v>
      </c>
    </row>
    <row r="45981" spans="1:2" x14ac:dyDescent="0.25">
      <c r="A45981">
        <v>28019621</v>
      </c>
      <c r="B45981" t="s">
        <v>2</v>
      </c>
    </row>
    <row r="45982" spans="1:2" x14ac:dyDescent="0.25">
      <c r="A45982">
        <v>28300303</v>
      </c>
      <c r="B45982" t="s">
        <v>2</v>
      </c>
    </row>
    <row r="45983" spans="1:2" x14ac:dyDescent="0.25">
      <c r="A45983">
        <v>29816210</v>
      </c>
      <c r="B45983" t="s">
        <v>2</v>
      </c>
    </row>
    <row r="45984" spans="1:2" x14ac:dyDescent="0.25">
      <c r="A45984">
        <v>29205633</v>
      </c>
      <c r="B45984" t="s">
        <v>2</v>
      </c>
    </row>
    <row r="45985" spans="1:2" x14ac:dyDescent="0.25">
      <c r="A45985">
        <v>30901055</v>
      </c>
      <c r="B45985" t="s">
        <v>2</v>
      </c>
    </row>
    <row r="45986" spans="1:2" x14ac:dyDescent="0.25">
      <c r="A45986">
        <v>30561750</v>
      </c>
      <c r="B45986" t="s">
        <v>2</v>
      </c>
    </row>
    <row r="45987" spans="1:2" x14ac:dyDescent="0.25">
      <c r="A45987">
        <v>30981811</v>
      </c>
      <c r="B45987" t="s">
        <v>2</v>
      </c>
    </row>
    <row r="45988" spans="1:2" x14ac:dyDescent="0.25">
      <c r="A45988">
        <v>27501400</v>
      </c>
      <c r="B45988" t="s">
        <v>2</v>
      </c>
    </row>
    <row r="45989" spans="1:2" x14ac:dyDescent="0.25">
      <c r="A45989">
        <v>28044567</v>
      </c>
      <c r="B45989" t="s">
        <v>2</v>
      </c>
    </row>
    <row r="45990" spans="1:2" x14ac:dyDescent="0.25">
      <c r="A45990">
        <v>30991159</v>
      </c>
      <c r="B45990" t="s">
        <v>2</v>
      </c>
    </row>
    <row r="45991" spans="1:2" x14ac:dyDescent="0.25">
      <c r="A45991">
        <v>28039955</v>
      </c>
      <c r="B45991" t="s">
        <v>2</v>
      </c>
    </row>
    <row r="45992" spans="1:2" x14ac:dyDescent="0.25">
      <c r="A45992">
        <v>30049815</v>
      </c>
      <c r="B45992" t="s">
        <v>2</v>
      </c>
    </row>
    <row r="45993" spans="1:2" x14ac:dyDescent="0.25">
      <c r="A45993">
        <v>29408614</v>
      </c>
      <c r="B45993" t="s">
        <v>2</v>
      </c>
    </row>
    <row r="45994" spans="1:2" x14ac:dyDescent="0.25">
      <c r="A45994">
        <v>30889217</v>
      </c>
      <c r="B45994" t="s">
        <v>2</v>
      </c>
    </row>
    <row r="45995" spans="1:2" x14ac:dyDescent="0.25">
      <c r="A45995">
        <v>30887295</v>
      </c>
      <c r="B45995" t="s">
        <v>2</v>
      </c>
    </row>
    <row r="45996" spans="1:2" x14ac:dyDescent="0.25">
      <c r="A45996">
        <v>30891404</v>
      </c>
      <c r="B45996" t="s">
        <v>2</v>
      </c>
    </row>
    <row r="45997" spans="1:2" x14ac:dyDescent="0.25">
      <c r="A45997">
        <v>28024857</v>
      </c>
      <c r="B45997" t="s">
        <v>2</v>
      </c>
    </row>
    <row r="45998" spans="1:2" x14ac:dyDescent="0.25">
      <c r="A45998">
        <v>30890648</v>
      </c>
      <c r="B45998" t="s">
        <v>2</v>
      </c>
    </row>
    <row r="45999" spans="1:2" x14ac:dyDescent="0.25">
      <c r="A45999">
        <v>30984069</v>
      </c>
      <c r="B45999" t="s">
        <v>2</v>
      </c>
    </row>
    <row r="46000" spans="1:2" x14ac:dyDescent="0.25">
      <c r="A46000">
        <v>30695078</v>
      </c>
      <c r="B46000" t="s">
        <v>2</v>
      </c>
    </row>
    <row r="46001" spans="1:2" x14ac:dyDescent="0.25">
      <c r="A46001">
        <v>30984157</v>
      </c>
      <c r="B46001" t="s">
        <v>2</v>
      </c>
    </row>
    <row r="46002" spans="1:2" x14ac:dyDescent="0.25">
      <c r="A46002">
        <v>31656857</v>
      </c>
      <c r="B46002" t="s">
        <v>2</v>
      </c>
    </row>
    <row r="46003" spans="1:2" x14ac:dyDescent="0.25">
      <c r="A46003">
        <v>31657624</v>
      </c>
      <c r="B46003" t="s">
        <v>2</v>
      </c>
    </row>
    <row r="46004" spans="1:2" x14ac:dyDescent="0.25">
      <c r="A46004">
        <v>31657022</v>
      </c>
      <c r="B46004" t="s">
        <v>2</v>
      </c>
    </row>
    <row r="46005" spans="1:2" x14ac:dyDescent="0.25">
      <c r="A46005">
        <v>31657785</v>
      </c>
      <c r="B46005" t="s">
        <v>2</v>
      </c>
    </row>
    <row r="46006" spans="1:2" x14ac:dyDescent="0.25">
      <c r="A46006">
        <v>31657050</v>
      </c>
      <c r="B46006" t="s">
        <v>2</v>
      </c>
    </row>
    <row r="46007" spans="1:2" x14ac:dyDescent="0.25">
      <c r="A46007">
        <v>31657108</v>
      </c>
      <c r="B46007" t="s">
        <v>2</v>
      </c>
    </row>
    <row r="46008" spans="1:2" x14ac:dyDescent="0.25">
      <c r="A46008">
        <v>31657780</v>
      </c>
      <c r="B46008" t="s">
        <v>2</v>
      </c>
    </row>
    <row r="46009" spans="1:2" x14ac:dyDescent="0.25">
      <c r="A46009">
        <v>31649661</v>
      </c>
      <c r="B46009" t="s">
        <v>2</v>
      </c>
    </row>
    <row r="46010" spans="1:2" x14ac:dyDescent="0.25">
      <c r="A46010">
        <v>31657155</v>
      </c>
      <c r="B46010" t="s">
        <v>2</v>
      </c>
    </row>
    <row r="46011" spans="1:2" x14ac:dyDescent="0.25">
      <c r="A46011">
        <v>31657138</v>
      </c>
      <c r="B46011" t="s">
        <v>2</v>
      </c>
    </row>
    <row r="46012" spans="1:2" x14ac:dyDescent="0.25">
      <c r="A46012">
        <v>31657129</v>
      </c>
      <c r="B46012" t="s">
        <v>2</v>
      </c>
    </row>
    <row r="46013" spans="1:2" x14ac:dyDescent="0.25">
      <c r="A46013">
        <v>31658923</v>
      </c>
      <c r="B46013" t="s">
        <v>2</v>
      </c>
    </row>
    <row r="46014" spans="1:2" x14ac:dyDescent="0.25">
      <c r="A46014">
        <v>31656510</v>
      </c>
      <c r="B46014" t="s">
        <v>2</v>
      </c>
    </row>
    <row r="46015" spans="1:2" x14ac:dyDescent="0.25">
      <c r="A46015">
        <v>29877033</v>
      </c>
      <c r="B46015" t="s">
        <v>2</v>
      </c>
    </row>
    <row r="46016" spans="1:2" x14ac:dyDescent="0.25">
      <c r="A46016">
        <v>31605951</v>
      </c>
      <c r="B46016" t="s">
        <v>2</v>
      </c>
    </row>
    <row r="46017" spans="1:2" x14ac:dyDescent="0.25">
      <c r="A46017">
        <v>31609887</v>
      </c>
      <c r="B46017" t="s">
        <v>2</v>
      </c>
    </row>
    <row r="46018" spans="1:2" x14ac:dyDescent="0.25">
      <c r="A46018">
        <v>31609806</v>
      </c>
      <c r="B46018" t="s">
        <v>2</v>
      </c>
    </row>
    <row r="46019" spans="1:2" x14ac:dyDescent="0.25">
      <c r="A46019">
        <v>30913822</v>
      </c>
      <c r="B46019" t="s">
        <v>2</v>
      </c>
    </row>
    <row r="46020" spans="1:2" x14ac:dyDescent="0.25">
      <c r="A46020">
        <v>31612319</v>
      </c>
      <c r="B46020" t="s">
        <v>2</v>
      </c>
    </row>
    <row r="46021" spans="1:2" x14ac:dyDescent="0.25">
      <c r="A46021">
        <v>31601699</v>
      </c>
      <c r="B46021" t="s">
        <v>2</v>
      </c>
    </row>
    <row r="46022" spans="1:2" x14ac:dyDescent="0.25">
      <c r="A46022">
        <v>28040370</v>
      </c>
      <c r="B46022" t="s">
        <v>2</v>
      </c>
    </row>
    <row r="46023" spans="1:2" x14ac:dyDescent="0.25">
      <c r="A46023">
        <v>31612299</v>
      </c>
      <c r="B46023" t="s">
        <v>2</v>
      </c>
    </row>
    <row r="46024" spans="1:2" x14ac:dyDescent="0.25">
      <c r="A46024">
        <v>31658138</v>
      </c>
      <c r="B46024" t="s">
        <v>2</v>
      </c>
    </row>
    <row r="46025" spans="1:2" x14ac:dyDescent="0.25">
      <c r="A46025">
        <v>31657465</v>
      </c>
      <c r="B46025" t="s">
        <v>2</v>
      </c>
    </row>
    <row r="46026" spans="1:2" x14ac:dyDescent="0.25">
      <c r="A46026">
        <v>31599407</v>
      </c>
      <c r="B46026" t="s">
        <v>2</v>
      </c>
    </row>
    <row r="46027" spans="1:2" x14ac:dyDescent="0.25">
      <c r="A46027">
        <v>30800063</v>
      </c>
      <c r="B46027" t="s">
        <v>2</v>
      </c>
    </row>
    <row r="46028" spans="1:2" x14ac:dyDescent="0.25">
      <c r="A46028">
        <v>31657553</v>
      </c>
      <c r="B46028" t="s">
        <v>2</v>
      </c>
    </row>
    <row r="46029" spans="1:2" x14ac:dyDescent="0.25">
      <c r="A46029">
        <v>30900910</v>
      </c>
      <c r="B46029" t="s">
        <v>2</v>
      </c>
    </row>
    <row r="46030" spans="1:2" x14ac:dyDescent="0.25">
      <c r="A46030">
        <v>31649153</v>
      </c>
      <c r="B46030" t="s">
        <v>2</v>
      </c>
    </row>
    <row r="46031" spans="1:2" x14ac:dyDescent="0.25">
      <c r="A46031">
        <v>30823794</v>
      </c>
      <c r="B46031" t="s">
        <v>2</v>
      </c>
    </row>
    <row r="46032" spans="1:2" x14ac:dyDescent="0.25">
      <c r="A46032">
        <v>30982544</v>
      </c>
      <c r="B46032" t="s">
        <v>2</v>
      </c>
    </row>
    <row r="46033" spans="1:2" x14ac:dyDescent="0.25">
      <c r="A46033">
        <v>31612227</v>
      </c>
      <c r="B46033" t="s">
        <v>2</v>
      </c>
    </row>
    <row r="46034" spans="1:2" x14ac:dyDescent="0.25">
      <c r="A46034">
        <v>31603592</v>
      </c>
      <c r="B46034" t="s">
        <v>2</v>
      </c>
    </row>
    <row r="46035" spans="1:2" x14ac:dyDescent="0.25">
      <c r="A46035">
        <v>30021990</v>
      </c>
      <c r="B46035" t="s">
        <v>2</v>
      </c>
    </row>
    <row r="46036" spans="1:2" x14ac:dyDescent="0.25">
      <c r="A46036">
        <v>31610156</v>
      </c>
      <c r="B46036" t="s">
        <v>2</v>
      </c>
    </row>
    <row r="46037" spans="1:2" x14ac:dyDescent="0.25">
      <c r="A46037">
        <v>31617611</v>
      </c>
      <c r="B46037" t="s">
        <v>2</v>
      </c>
    </row>
    <row r="46038" spans="1:2" x14ac:dyDescent="0.25">
      <c r="A46038">
        <v>31611523</v>
      </c>
      <c r="B46038" t="s">
        <v>2</v>
      </c>
    </row>
    <row r="46039" spans="1:2" x14ac:dyDescent="0.25">
      <c r="A46039">
        <v>28025449</v>
      </c>
      <c r="B46039" t="s">
        <v>2</v>
      </c>
    </row>
    <row r="46040" spans="1:2" x14ac:dyDescent="0.25">
      <c r="A46040">
        <v>30989873</v>
      </c>
      <c r="B46040" t="s">
        <v>2</v>
      </c>
    </row>
    <row r="46041" spans="1:2" x14ac:dyDescent="0.25">
      <c r="A46041">
        <v>28039636</v>
      </c>
      <c r="B46041" t="s">
        <v>2</v>
      </c>
    </row>
    <row r="46042" spans="1:2" x14ac:dyDescent="0.25">
      <c r="A46042">
        <v>31604287</v>
      </c>
      <c r="B46042" t="s">
        <v>2</v>
      </c>
    </row>
    <row r="46043" spans="1:2" x14ac:dyDescent="0.25">
      <c r="A46043">
        <v>31606105</v>
      </c>
      <c r="B46043" t="s">
        <v>2</v>
      </c>
    </row>
    <row r="46044" spans="1:2" x14ac:dyDescent="0.25">
      <c r="A46044">
        <v>31597192</v>
      </c>
      <c r="B46044" t="s">
        <v>2</v>
      </c>
    </row>
    <row r="46045" spans="1:2" x14ac:dyDescent="0.25">
      <c r="A46045">
        <v>31611653</v>
      </c>
      <c r="B46045" t="s">
        <v>2</v>
      </c>
    </row>
    <row r="46046" spans="1:2" x14ac:dyDescent="0.25">
      <c r="A46046">
        <v>31649043</v>
      </c>
      <c r="B46046" t="s">
        <v>2</v>
      </c>
    </row>
    <row r="46047" spans="1:2" x14ac:dyDescent="0.25">
      <c r="A46047">
        <v>30837318</v>
      </c>
      <c r="B46047" t="s">
        <v>2</v>
      </c>
    </row>
    <row r="46048" spans="1:2" x14ac:dyDescent="0.25">
      <c r="A46048">
        <v>30045892</v>
      </c>
      <c r="B46048" t="s">
        <v>2</v>
      </c>
    </row>
    <row r="46049" spans="1:2" x14ac:dyDescent="0.25">
      <c r="A46049">
        <v>31601308</v>
      </c>
      <c r="B46049" t="s">
        <v>2</v>
      </c>
    </row>
    <row r="46050" spans="1:2" x14ac:dyDescent="0.25">
      <c r="A46050">
        <v>30981995</v>
      </c>
      <c r="B46050" t="s">
        <v>2</v>
      </c>
    </row>
    <row r="46051" spans="1:2" x14ac:dyDescent="0.25">
      <c r="A46051">
        <v>30061367</v>
      </c>
      <c r="B46051" t="s">
        <v>2</v>
      </c>
    </row>
    <row r="46052" spans="1:2" x14ac:dyDescent="0.25">
      <c r="A46052">
        <v>30889756</v>
      </c>
      <c r="B46052" t="s">
        <v>2</v>
      </c>
    </row>
    <row r="46053" spans="1:2" x14ac:dyDescent="0.25">
      <c r="A46053">
        <v>31609077</v>
      </c>
      <c r="B46053" t="s">
        <v>2</v>
      </c>
    </row>
    <row r="46054" spans="1:2" x14ac:dyDescent="0.25">
      <c r="A46054">
        <v>31599362</v>
      </c>
      <c r="B46054" t="s">
        <v>2</v>
      </c>
    </row>
    <row r="46055" spans="1:2" x14ac:dyDescent="0.25">
      <c r="A46055">
        <v>31610305</v>
      </c>
      <c r="B46055" t="s">
        <v>2</v>
      </c>
    </row>
    <row r="46056" spans="1:2" x14ac:dyDescent="0.25">
      <c r="A46056">
        <v>31611860</v>
      </c>
      <c r="B46056" t="s">
        <v>2</v>
      </c>
    </row>
    <row r="46057" spans="1:2" x14ac:dyDescent="0.25">
      <c r="A46057">
        <v>31609698</v>
      </c>
      <c r="B46057" t="s">
        <v>2</v>
      </c>
    </row>
    <row r="46058" spans="1:2" x14ac:dyDescent="0.25">
      <c r="A46058">
        <v>30982633</v>
      </c>
      <c r="B46058" t="s">
        <v>2</v>
      </c>
    </row>
    <row r="46059" spans="1:2" x14ac:dyDescent="0.25">
      <c r="A46059">
        <v>31649465</v>
      </c>
      <c r="B46059" t="s">
        <v>2</v>
      </c>
    </row>
    <row r="46060" spans="1:2" x14ac:dyDescent="0.25">
      <c r="A46060">
        <v>31617703</v>
      </c>
      <c r="B46060" t="s">
        <v>2</v>
      </c>
    </row>
    <row r="46061" spans="1:2" x14ac:dyDescent="0.25">
      <c r="A46061">
        <v>30989393</v>
      </c>
      <c r="B46061" t="s">
        <v>2</v>
      </c>
    </row>
    <row r="46062" spans="1:2" x14ac:dyDescent="0.25">
      <c r="A46062">
        <v>28036119</v>
      </c>
      <c r="B46062" t="s">
        <v>2</v>
      </c>
    </row>
    <row r="46063" spans="1:2" x14ac:dyDescent="0.25">
      <c r="A46063">
        <v>31609411</v>
      </c>
      <c r="B46063" t="s">
        <v>2</v>
      </c>
    </row>
    <row r="46064" spans="1:2" x14ac:dyDescent="0.25">
      <c r="A46064">
        <v>31608442</v>
      </c>
      <c r="B46064" t="s">
        <v>2</v>
      </c>
    </row>
    <row r="46065" spans="1:2" x14ac:dyDescent="0.25">
      <c r="A46065">
        <v>28038311</v>
      </c>
      <c r="B46065" t="s">
        <v>2</v>
      </c>
    </row>
    <row r="46066" spans="1:2" x14ac:dyDescent="0.25">
      <c r="A46066">
        <v>31599330</v>
      </c>
      <c r="B46066" t="s">
        <v>2</v>
      </c>
    </row>
    <row r="46067" spans="1:2" x14ac:dyDescent="0.25">
      <c r="A46067">
        <v>30837302</v>
      </c>
      <c r="B46067" t="s">
        <v>2</v>
      </c>
    </row>
    <row r="46068" spans="1:2" x14ac:dyDescent="0.25">
      <c r="A46068">
        <v>31608804</v>
      </c>
      <c r="B46068" t="s">
        <v>2</v>
      </c>
    </row>
    <row r="46069" spans="1:2" x14ac:dyDescent="0.25">
      <c r="A46069">
        <v>28031509</v>
      </c>
      <c r="B46069" t="s">
        <v>2</v>
      </c>
    </row>
    <row r="46070" spans="1:2" x14ac:dyDescent="0.25">
      <c r="A46070">
        <v>31610570</v>
      </c>
      <c r="B46070" t="s">
        <v>2</v>
      </c>
    </row>
    <row r="46071" spans="1:2" x14ac:dyDescent="0.25">
      <c r="A46071">
        <v>31604344</v>
      </c>
      <c r="B46071" t="s">
        <v>2</v>
      </c>
    </row>
    <row r="46072" spans="1:2" x14ac:dyDescent="0.25">
      <c r="A46072">
        <v>31610435</v>
      </c>
      <c r="B46072" t="s">
        <v>2</v>
      </c>
    </row>
    <row r="46073" spans="1:2" x14ac:dyDescent="0.25">
      <c r="A46073">
        <v>30989416</v>
      </c>
      <c r="B46073" t="s">
        <v>2</v>
      </c>
    </row>
    <row r="46074" spans="1:2" x14ac:dyDescent="0.25">
      <c r="A46074">
        <v>29556676</v>
      </c>
      <c r="B46074" t="s">
        <v>2</v>
      </c>
    </row>
    <row r="46075" spans="1:2" x14ac:dyDescent="0.25">
      <c r="A46075">
        <v>31612223</v>
      </c>
      <c r="B46075" t="s">
        <v>2</v>
      </c>
    </row>
    <row r="46076" spans="1:2" x14ac:dyDescent="0.25">
      <c r="A46076">
        <v>29882033</v>
      </c>
      <c r="B46076" t="s">
        <v>2</v>
      </c>
    </row>
    <row r="46077" spans="1:2" x14ac:dyDescent="0.25">
      <c r="A46077">
        <v>31611195</v>
      </c>
      <c r="B46077" t="s">
        <v>2</v>
      </c>
    </row>
    <row r="46078" spans="1:2" x14ac:dyDescent="0.25">
      <c r="A46078">
        <v>31604349</v>
      </c>
      <c r="B46078" t="s">
        <v>2</v>
      </c>
    </row>
    <row r="46079" spans="1:2" x14ac:dyDescent="0.25">
      <c r="A46079">
        <v>31603584</v>
      </c>
      <c r="B46079" t="s">
        <v>2</v>
      </c>
    </row>
    <row r="46080" spans="1:2" x14ac:dyDescent="0.25">
      <c r="A46080">
        <v>31649673</v>
      </c>
      <c r="B46080" t="s">
        <v>2</v>
      </c>
    </row>
    <row r="46081" spans="1:2" x14ac:dyDescent="0.25">
      <c r="A46081">
        <v>31653889</v>
      </c>
      <c r="B46081" t="s">
        <v>2</v>
      </c>
    </row>
    <row r="46082" spans="1:2" x14ac:dyDescent="0.25">
      <c r="A46082">
        <v>31653623</v>
      </c>
      <c r="B46082" t="s">
        <v>2</v>
      </c>
    </row>
    <row r="46083" spans="1:2" x14ac:dyDescent="0.25">
      <c r="A46083">
        <v>31654762</v>
      </c>
      <c r="B46083" t="s">
        <v>2</v>
      </c>
    </row>
    <row r="46084" spans="1:2" x14ac:dyDescent="0.25">
      <c r="A46084">
        <v>31655624</v>
      </c>
      <c r="B46084" t="s">
        <v>2</v>
      </c>
    </row>
    <row r="46085" spans="1:2" x14ac:dyDescent="0.25">
      <c r="A46085">
        <v>31651636</v>
      </c>
      <c r="B46085" t="s">
        <v>2</v>
      </c>
    </row>
    <row r="46086" spans="1:2" x14ac:dyDescent="0.25">
      <c r="A46086">
        <v>31650325</v>
      </c>
      <c r="B46086" t="s">
        <v>2</v>
      </c>
    </row>
    <row r="46087" spans="1:2" x14ac:dyDescent="0.25">
      <c r="A46087">
        <v>31651863</v>
      </c>
      <c r="B46087" t="s">
        <v>2</v>
      </c>
    </row>
    <row r="46088" spans="1:2" x14ac:dyDescent="0.25">
      <c r="A46088">
        <v>31655736</v>
      </c>
      <c r="B46088" t="s">
        <v>2</v>
      </c>
    </row>
    <row r="46089" spans="1:2" x14ac:dyDescent="0.25">
      <c r="A46089">
        <v>31655926</v>
      </c>
      <c r="B46089" t="s">
        <v>2</v>
      </c>
    </row>
    <row r="46090" spans="1:2" x14ac:dyDescent="0.25">
      <c r="A46090">
        <v>31655901</v>
      </c>
      <c r="B46090" t="s">
        <v>2</v>
      </c>
    </row>
    <row r="46091" spans="1:2" x14ac:dyDescent="0.25">
      <c r="A46091">
        <v>31655514</v>
      </c>
      <c r="B46091" t="s">
        <v>2</v>
      </c>
    </row>
    <row r="46092" spans="1:2" x14ac:dyDescent="0.25">
      <c r="A46092">
        <v>31655664</v>
      </c>
      <c r="B46092" t="s">
        <v>2</v>
      </c>
    </row>
    <row r="46093" spans="1:2" x14ac:dyDescent="0.25">
      <c r="A46093">
        <v>31658850</v>
      </c>
      <c r="B46093" t="s">
        <v>2</v>
      </c>
    </row>
    <row r="46094" spans="1:2" x14ac:dyDescent="0.25">
      <c r="A46094">
        <v>31656102</v>
      </c>
      <c r="B46094" t="s">
        <v>2</v>
      </c>
    </row>
    <row r="46095" spans="1:2" x14ac:dyDescent="0.25">
      <c r="A46095">
        <v>31655654</v>
      </c>
      <c r="B46095" t="s">
        <v>2</v>
      </c>
    </row>
    <row r="46096" spans="1:2" x14ac:dyDescent="0.25">
      <c r="A46096">
        <v>31653941</v>
      </c>
      <c r="B46096" t="s">
        <v>2</v>
      </c>
    </row>
    <row r="46097" spans="1:2" x14ac:dyDescent="0.25">
      <c r="A46097">
        <v>31651370</v>
      </c>
      <c r="B46097" t="s">
        <v>2</v>
      </c>
    </row>
    <row r="46098" spans="1:2" x14ac:dyDescent="0.25">
      <c r="A46098">
        <v>31655950</v>
      </c>
      <c r="B46098" t="s">
        <v>2</v>
      </c>
    </row>
    <row r="46099" spans="1:2" x14ac:dyDescent="0.25">
      <c r="A46099">
        <v>31655862</v>
      </c>
      <c r="B46099" t="s">
        <v>2</v>
      </c>
    </row>
    <row r="46100" spans="1:2" x14ac:dyDescent="0.25">
      <c r="A46100">
        <v>31653844</v>
      </c>
      <c r="B46100" t="s">
        <v>2</v>
      </c>
    </row>
    <row r="46101" spans="1:2" x14ac:dyDescent="0.25">
      <c r="A46101">
        <v>31656100</v>
      </c>
      <c r="B46101" t="s">
        <v>2</v>
      </c>
    </row>
    <row r="46102" spans="1:2" x14ac:dyDescent="0.25">
      <c r="A46102">
        <v>31653395</v>
      </c>
      <c r="B46102" t="s">
        <v>2</v>
      </c>
    </row>
    <row r="46103" spans="1:2" x14ac:dyDescent="0.25">
      <c r="A46103">
        <v>31653835</v>
      </c>
      <c r="B46103" t="s">
        <v>2</v>
      </c>
    </row>
    <row r="46104" spans="1:2" x14ac:dyDescent="0.25">
      <c r="A46104">
        <v>31649734</v>
      </c>
      <c r="B46104" t="s">
        <v>2</v>
      </c>
    </row>
    <row r="46105" spans="1:2" x14ac:dyDescent="0.25">
      <c r="A46105">
        <v>31650000</v>
      </c>
      <c r="B46105" t="s">
        <v>2</v>
      </c>
    </row>
    <row r="46106" spans="1:2" x14ac:dyDescent="0.25">
      <c r="A46106">
        <v>31649996</v>
      </c>
      <c r="B46106" t="s">
        <v>2</v>
      </c>
    </row>
    <row r="46107" spans="1:2" x14ac:dyDescent="0.25">
      <c r="A46107">
        <v>31653336</v>
      </c>
      <c r="B46107" t="s">
        <v>2</v>
      </c>
    </row>
    <row r="46108" spans="1:2" x14ac:dyDescent="0.25">
      <c r="A46108">
        <v>31653822</v>
      </c>
      <c r="B46108" t="s">
        <v>2</v>
      </c>
    </row>
    <row r="46109" spans="1:2" x14ac:dyDescent="0.25">
      <c r="A46109">
        <v>31654114</v>
      </c>
      <c r="B46109" t="s">
        <v>2</v>
      </c>
    </row>
    <row r="46110" spans="1:2" x14ac:dyDescent="0.25">
      <c r="A46110">
        <v>31650536</v>
      </c>
      <c r="B46110" t="s">
        <v>2</v>
      </c>
    </row>
    <row r="46111" spans="1:2" x14ac:dyDescent="0.25">
      <c r="A46111">
        <v>31651396</v>
      </c>
      <c r="B46111" t="s">
        <v>2</v>
      </c>
    </row>
    <row r="46112" spans="1:2" x14ac:dyDescent="0.25">
      <c r="A46112">
        <v>31653141</v>
      </c>
      <c r="B46112" t="s">
        <v>2</v>
      </c>
    </row>
    <row r="46113" spans="1:2" x14ac:dyDescent="0.25">
      <c r="A46113">
        <v>31653948</v>
      </c>
      <c r="B46113" t="s">
        <v>2</v>
      </c>
    </row>
    <row r="46114" spans="1:2" x14ac:dyDescent="0.25">
      <c r="A46114">
        <v>31650502</v>
      </c>
      <c r="B46114" t="s">
        <v>2</v>
      </c>
    </row>
    <row r="46115" spans="1:2" x14ac:dyDescent="0.25">
      <c r="A46115">
        <v>31650527</v>
      </c>
      <c r="B46115" t="s">
        <v>2</v>
      </c>
    </row>
    <row r="46116" spans="1:2" x14ac:dyDescent="0.25">
      <c r="A46116">
        <v>31649976</v>
      </c>
      <c r="B46116" t="s">
        <v>2</v>
      </c>
    </row>
    <row r="46117" spans="1:2" x14ac:dyDescent="0.25">
      <c r="A46117">
        <v>31650172</v>
      </c>
      <c r="B46117" t="s">
        <v>2</v>
      </c>
    </row>
    <row r="46118" spans="1:2" x14ac:dyDescent="0.25">
      <c r="A46118">
        <v>31654059</v>
      </c>
      <c r="B46118" t="s">
        <v>2</v>
      </c>
    </row>
    <row r="46119" spans="1:2" x14ac:dyDescent="0.25">
      <c r="A46119">
        <v>31653409</v>
      </c>
      <c r="B46119" t="s">
        <v>2</v>
      </c>
    </row>
    <row r="46120" spans="1:2" x14ac:dyDescent="0.25">
      <c r="A46120">
        <v>31653350</v>
      </c>
      <c r="B46120" t="s">
        <v>2</v>
      </c>
    </row>
    <row r="46121" spans="1:2" x14ac:dyDescent="0.25">
      <c r="A46121">
        <v>31653774</v>
      </c>
      <c r="B46121" t="s">
        <v>2</v>
      </c>
    </row>
    <row r="46122" spans="1:2" x14ac:dyDescent="0.25">
      <c r="A46122">
        <v>31649909</v>
      </c>
      <c r="B46122" t="s">
        <v>2</v>
      </c>
    </row>
    <row r="46123" spans="1:2" x14ac:dyDescent="0.25">
      <c r="A46123">
        <v>31649784</v>
      </c>
      <c r="B46123" t="s">
        <v>2</v>
      </c>
    </row>
    <row r="46124" spans="1:2" x14ac:dyDescent="0.25">
      <c r="A46124">
        <v>31653424</v>
      </c>
      <c r="B46124" t="s">
        <v>2</v>
      </c>
    </row>
    <row r="46125" spans="1:2" x14ac:dyDescent="0.25">
      <c r="A46125">
        <v>31653388</v>
      </c>
      <c r="B46125" t="s">
        <v>2</v>
      </c>
    </row>
    <row r="46126" spans="1:2" x14ac:dyDescent="0.25">
      <c r="A46126">
        <v>31649850</v>
      </c>
      <c r="B46126" t="s">
        <v>2</v>
      </c>
    </row>
    <row r="46127" spans="1:2" x14ac:dyDescent="0.25">
      <c r="A46127">
        <v>31654024</v>
      </c>
      <c r="B46127" t="s">
        <v>2</v>
      </c>
    </row>
    <row r="46128" spans="1:2" x14ac:dyDescent="0.25">
      <c r="A46128">
        <v>31653304</v>
      </c>
      <c r="B46128" t="s">
        <v>2</v>
      </c>
    </row>
    <row r="46129" spans="1:2" x14ac:dyDescent="0.25">
      <c r="A46129">
        <v>31653106</v>
      </c>
      <c r="B46129" t="s">
        <v>2</v>
      </c>
    </row>
    <row r="46130" spans="1:2" x14ac:dyDescent="0.25">
      <c r="A46130">
        <v>31650626</v>
      </c>
      <c r="B46130" t="s">
        <v>2</v>
      </c>
    </row>
    <row r="46131" spans="1:2" x14ac:dyDescent="0.25">
      <c r="A46131">
        <v>31654066</v>
      </c>
      <c r="B46131" t="s">
        <v>2</v>
      </c>
    </row>
    <row r="46132" spans="1:2" x14ac:dyDescent="0.25">
      <c r="A46132">
        <v>31654065</v>
      </c>
      <c r="B46132" t="s">
        <v>2</v>
      </c>
    </row>
    <row r="46133" spans="1:2" x14ac:dyDescent="0.25">
      <c r="A46133">
        <v>31654022</v>
      </c>
      <c r="B46133" t="s">
        <v>2</v>
      </c>
    </row>
    <row r="46134" spans="1:2" x14ac:dyDescent="0.25">
      <c r="A46134">
        <v>31653391</v>
      </c>
      <c r="B46134" t="s">
        <v>2</v>
      </c>
    </row>
    <row r="46135" spans="1:2" x14ac:dyDescent="0.25">
      <c r="A46135">
        <v>31653279</v>
      </c>
      <c r="B46135" t="s">
        <v>2</v>
      </c>
    </row>
    <row r="46136" spans="1:2" x14ac:dyDescent="0.25">
      <c r="A46136">
        <v>31649839</v>
      </c>
      <c r="B46136" t="s">
        <v>2</v>
      </c>
    </row>
    <row r="46137" spans="1:2" x14ac:dyDescent="0.25">
      <c r="A46137">
        <v>31653146</v>
      </c>
      <c r="B46137" t="s">
        <v>2</v>
      </c>
    </row>
    <row r="46138" spans="1:2" x14ac:dyDescent="0.25">
      <c r="A46138">
        <v>31653731</v>
      </c>
      <c r="B46138" t="s">
        <v>2</v>
      </c>
    </row>
    <row r="46139" spans="1:2" x14ac:dyDescent="0.25">
      <c r="A46139">
        <v>31653909</v>
      </c>
      <c r="B46139" t="s">
        <v>2</v>
      </c>
    </row>
    <row r="46140" spans="1:2" x14ac:dyDescent="0.25">
      <c r="A46140">
        <v>31649925</v>
      </c>
      <c r="B46140" t="s">
        <v>2</v>
      </c>
    </row>
    <row r="46141" spans="1:2" x14ac:dyDescent="0.25">
      <c r="A46141">
        <v>31653128</v>
      </c>
      <c r="B46141" t="s">
        <v>2</v>
      </c>
    </row>
    <row r="46142" spans="1:2" x14ac:dyDescent="0.25">
      <c r="A46142">
        <v>31650461</v>
      </c>
      <c r="B46142" t="s">
        <v>2</v>
      </c>
    </row>
    <row r="46143" spans="1:2" x14ac:dyDescent="0.25">
      <c r="A46143">
        <v>31653189</v>
      </c>
      <c r="B46143" t="s">
        <v>2</v>
      </c>
    </row>
    <row r="46144" spans="1:2" x14ac:dyDescent="0.25">
      <c r="A46144">
        <v>31653922</v>
      </c>
      <c r="B46144" t="s">
        <v>2</v>
      </c>
    </row>
    <row r="46145" spans="1:2" x14ac:dyDescent="0.25">
      <c r="A46145">
        <v>31653612</v>
      </c>
      <c r="B46145" t="s">
        <v>2</v>
      </c>
    </row>
    <row r="46146" spans="1:2" x14ac:dyDescent="0.25">
      <c r="A46146">
        <v>31649969</v>
      </c>
      <c r="B46146" t="s">
        <v>2</v>
      </c>
    </row>
    <row r="46147" spans="1:2" x14ac:dyDescent="0.25">
      <c r="A46147">
        <v>31651485</v>
      </c>
      <c r="B46147" t="s">
        <v>2</v>
      </c>
    </row>
    <row r="46148" spans="1:2" x14ac:dyDescent="0.25">
      <c r="A46148">
        <v>31649747</v>
      </c>
      <c r="B46148" t="s">
        <v>2</v>
      </c>
    </row>
    <row r="46149" spans="1:2" x14ac:dyDescent="0.25">
      <c r="A46149">
        <v>31650474</v>
      </c>
      <c r="B46149" t="s">
        <v>2</v>
      </c>
    </row>
    <row r="46150" spans="1:2" x14ac:dyDescent="0.25">
      <c r="A46150">
        <v>31653791</v>
      </c>
      <c r="B46150" t="s">
        <v>2</v>
      </c>
    </row>
    <row r="46151" spans="1:2" x14ac:dyDescent="0.25">
      <c r="A46151">
        <v>31650062</v>
      </c>
      <c r="B46151" t="s">
        <v>2</v>
      </c>
    </row>
    <row r="46152" spans="1:2" x14ac:dyDescent="0.25">
      <c r="A46152">
        <v>31653765</v>
      </c>
      <c r="B46152" t="s">
        <v>2</v>
      </c>
    </row>
    <row r="46153" spans="1:2" x14ac:dyDescent="0.25">
      <c r="A46153">
        <v>31653782</v>
      </c>
      <c r="B46153" t="s">
        <v>2</v>
      </c>
    </row>
    <row r="46154" spans="1:2" x14ac:dyDescent="0.25">
      <c r="A46154">
        <v>31653603</v>
      </c>
      <c r="B46154" t="s">
        <v>2</v>
      </c>
    </row>
    <row r="46155" spans="1:2" x14ac:dyDescent="0.25">
      <c r="A46155">
        <v>31653885</v>
      </c>
      <c r="B46155" t="s">
        <v>2</v>
      </c>
    </row>
    <row r="46156" spans="1:2" x14ac:dyDescent="0.25">
      <c r="A46156">
        <v>31653596</v>
      </c>
      <c r="B46156" t="s">
        <v>2</v>
      </c>
    </row>
    <row r="46157" spans="1:2" x14ac:dyDescent="0.25">
      <c r="A46157">
        <v>31650430</v>
      </c>
      <c r="B46157" t="s">
        <v>2</v>
      </c>
    </row>
    <row r="46158" spans="1:2" x14ac:dyDescent="0.25">
      <c r="A46158">
        <v>31650366</v>
      </c>
      <c r="B46158" t="s">
        <v>2</v>
      </c>
    </row>
    <row r="46159" spans="1:2" x14ac:dyDescent="0.25">
      <c r="A46159">
        <v>31653884</v>
      </c>
      <c r="B46159" t="s">
        <v>2</v>
      </c>
    </row>
    <row r="46160" spans="1:2" x14ac:dyDescent="0.25">
      <c r="A46160">
        <v>31650336</v>
      </c>
      <c r="B46160" t="s">
        <v>2</v>
      </c>
    </row>
    <row r="46161" spans="1:2" x14ac:dyDescent="0.25">
      <c r="A46161">
        <v>31650901</v>
      </c>
      <c r="B46161" t="s">
        <v>2</v>
      </c>
    </row>
    <row r="46162" spans="1:2" x14ac:dyDescent="0.25">
      <c r="A46162">
        <v>31650231</v>
      </c>
      <c r="B46162" t="s">
        <v>2</v>
      </c>
    </row>
    <row r="46163" spans="1:2" x14ac:dyDescent="0.25">
      <c r="A46163">
        <v>31655646</v>
      </c>
      <c r="B46163" t="s">
        <v>2</v>
      </c>
    </row>
    <row r="46164" spans="1:2" x14ac:dyDescent="0.25">
      <c r="A46164">
        <v>31650874</v>
      </c>
      <c r="B46164" t="s">
        <v>2</v>
      </c>
    </row>
    <row r="46165" spans="1:2" x14ac:dyDescent="0.25">
      <c r="A46165">
        <v>31651139</v>
      </c>
      <c r="B46165" t="s">
        <v>2</v>
      </c>
    </row>
    <row r="46166" spans="1:2" x14ac:dyDescent="0.25">
      <c r="A46166">
        <v>31651127</v>
      </c>
      <c r="B46166" t="s">
        <v>2</v>
      </c>
    </row>
    <row r="46167" spans="1:2" x14ac:dyDescent="0.25">
      <c r="A46167">
        <v>31650908</v>
      </c>
      <c r="B46167" t="s">
        <v>2</v>
      </c>
    </row>
    <row r="46168" spans="1:2" x14ac:dyDescent="0.25">
      <c r="A46168">
        <v>31650871</v>
      </c>
      <c r="B46168" t="s">
        <v>2</v>
      </c>
    </row>
    <row r="46169" spans="1:2" x14ac:dyDescent="0.25">
      <c r="A46169">
        <v>31650504</v>
      </c>
      <c r="B46169" t="s">
        <v>2</v>
      </c>
    </row>
    <row r="46170" spans="1:2" x14ac:dyDescent="0.25">
      <c r="A46170">
        <v>31655535</v>
      </c>
      <c r="B46170" t="s">
        <v>2</v>
      </c>
    </row>
    <row r="46171" spans="1:2" x14ac:dyDescent="0.25">
      <c r="A46171">
        <v>31655484</v>
      </c>
      <c r="B46171" t="s">
        <v>2</v>
      </c>
    </row>
    <row r="46172" spans="1:2" x14ac:dyDescent="0.25">
      <c r="A46172">
        <v>31655260</v>
      </c>
      <c r="B46172" t="s">
        <v>2</v>
      </c>
    </row>
    <row r="46173" spans="1:2" x14ac:dyDescent="0.25">
      <c r="A46173">
        <v>31655286</v>
      </c>
      <c r="B46173" t="s">
        <v>2</v>
      </c>
    </row>
    <row r="46174" spans="1:2" x14ac:dyDescent="0.25">
      <c r="A46174">
        <v>31655292</v>
      </c>
      <c r="B46174" t="s">
        <v>2</v>
      </c>
    </row>
    <row r="46175" spans="1:2" x14ac:dyDescent="0.25">
      <c r="A46175">
        <v>31655278</v>
      </c>
      <c r="B46175" t="s">
        <v>2</v>
      </c>
    </row>
    <row r="46176" spans="1:2" x14ac:dyDescent="0.25">
      <c r="A46176">
        <v>31655304</v>
      </c>
      <c r="B46176" t="s">
        <v>2</v>
      </c>
    </row>
    <row r="46177" spans="1:2" x14ac:dyDescent="0.25">
      <c r="A46177">
        <v>31655220</v>
      </c>
      <c r="B46177" t="s">
        <v>2</v>
      </c>
    </row>
    <row r="46178" spans="1:2" x14ac:dyDescent="0.25">
      <c r="A46178">
        <v>31654494</v>
      </c>
      <c r="B46178" t="s">
        <v>2</v>
      </c>
    </row>
    <row r="46179" spans="1:2" x14ac:dyDescent="0.25">
      <c r="A46179">
        <v>31654532</v>
      </c>
      <c r="B46179" t="s">
        <v>2</v>
      </c>
    </row>
    <row r="46180" spans="1:2" x14ac:dyDescent="0.25">
      <c r="A46180">
        <v>31654468</v>
      </c>
      <c r="B46180" t="s">
        <v>2</v>
      </c>
    </row>
    <row r="46181" spans="1:2" x14ac:dyDescent="0.25">
      <c r="A46181">
        <v>31654544</v>
      </c>
      <c r="B46181" t="s">
        <v>2</v>
      </c>
    </row>
    <row r="46182" spans="1:2" x14ac:dyDescent="0.25">
      <c r="A46182">
        <v>31654786</v>
      </c>
      <c r="B46182" t="s">
        <v>2</v>
      </c>
    </row>
    <row r="46183" spans="1:2" x14ac:dyDescent="0.25">
      <c r="A46183">
        <v>31654813</v>
      </c>
      <c r="B46183" t="s">
        <v>2</v>
      </c>
    </row>
    <row r="46184" spans="1:2" x14ac:dyDescent="0.25">
      <c r="A46184">
        <v>31654818</v>
      </c>
      <c r="B46184" t="s">
        <v>2</v>
      </c>
    </row>
    <row r="46185" spans="1:2" x14ac:dyDescent="0.25">
      <c r="A46185">
        <v>31654885</v>
      </c>
      <c r="B46185" t="s">
        <v>2</v>
      </c>
    </row>
    <row r="46186" spans="1:2" x14ac:dyDescent="0.25">
      <c r="A46186">
        <v>31656039</v>
      </c>
      <c r="B46186" t="s">
        <v>2</v>
      </c>
    </row>
    <row r="46187" spans="1:2" x14ac:dyDescent="0.25">
      <c r="A46187">
        <v>31656058</v>
      </c>
      <c r="B46187" t="s">
        <v>2</v>
      </c>
    </row>
    <row r="46188" spans="1:2" x14ac:dyDescent="0.25">
      <c r="A46188">
        <v>31655842</v>
      </c>
      <c r="B46188" t="s">
        <v>2</v>
      </c>
    </row>
    <row r="46189" spans="1:2" x14ac:dyDescent="0.25">
      <c r="A46189">
        <v>31656032</v>
      </c>
      <c r="B46189" t="s">
        <v>2</v>
      </c>
    </row>
    <row r="46190" spans="1:2" x14ac:dyDescent="0.25">
      <c r="A46190">
        <v>31656164</v>
      </c>
      <c r="B46190" t="s">
        <v>2</v>
      </c>
    </row>
    <row r="46191" spans="1:2" x14ac:dyDescent="0.25">
      <c r="A46191">
        <v>31656139</v>
      </c>
      <c r="B46191" t="s">
        <v>2</v>
      </c>
    </row>
    <row r="46192" spans="1:2" x14ac:dyDescent="0.25">
      <c r="A46192">
        <v>31652680</v>
      </c>
      <c r="B46192" t="s">
        <v>2</v>
      </c>
    </row>
    <row r="46193" spans="1:2" x14ac:dyDescent="0.25">
      <c r="A46193">
        <v>31652687</v>
      </c>
      <c r="B46193" t="s">
        <v>2</v>
      </c>
    </row>
    <row r="46194" spans="1:2" x14ac:dyDescent="0.25">
      <c r="A46194">
        <v>31652686</v>
      </c>
      <c r="B46194" t="s">
        <v>2</v>
      </c>
    </row>
    <row r="46195" spans="1:2" x14ac:dyDescent="0.25">
      <c r="A46195">
        <v>31653099</v>
      </c>
      <c r="B46195" t="s">
        <v>2</v>
      </c>
    </row>
    <row r="46196" spans="1:2" x14ac:dyDescent="0.25">
      <c r="A46196">
        <v>31651074</v>
      </c>
      <c r="B46196" t="s">
        <v>2</v>
      </c>
    </row>
    <row r="46197" spans="1:2" x14ac:dyDescent="0.25">
      <c r="A46197">
        <v>31650985</v>
      </c>
      <c r="B46197" t="s">
        <v>2</v>
      </c>
    </row>
    <row r="46198" spans="1:2" x14ac:dyDescent="0.25">
      <c r="A46198">
        <v>31651771</v>
      </c>
      <c r="B46198" t="s">
        <v>2</v>
      </c>
    </row>
    <row r="46199" spans="1:2" x14ac:dyDescent="0.25">
      <c r="A46199">
        <v>31652379</v>
      </c>
      <c r="B46199" t="s">
        <v>2</v>
      </c>
    </row>
    <row r="46200" spans="1:2" x14ac:dyDescent="0.25">
      <c r="A46200">
        <v>31654591</v>
      </c>
      <c r="B46200" t="s">
        <v>2</v>
      </c>
    </row>
    <row r="46201" spans="1:2" x14ac:dyDescent="0.25">
      <c r="A46201">
        <v>31655476</v>
      </c>
      <c r="B46201" t="s">
        <v>2</v>
      </c>
    </row>
    <row r="46202" spans="1:2" x14ac:dyDescent="0.25">
      <c r="A46202">
        <v>31655240</v>
      </c>
      <c r="B46202" t="s">
        <v>2</v>
      </c>
    </row>
    <row r="46203" spans="1:2" x14ac:dyDescent="0.25">
      <c r="A46203">
        <v>31655001</v>
      </c>
      <c r="B46203" t="s">
        <v>2</v>
      </c>
    </row>
    <row r="46204" spans="1:2" x14ac:dyDescent="0.25">
      <c r="A46204">
        <v>31656018</v>
      </c>
      <c r="B46204" t="s">
        <v>2</v>
      </c>
    </row>
    <row r="46205" spans="1:2" x14ac:dyDescent="0.25">
      <c r="A46205">
        <v>31656012</v>
      </c>
      <c r="B46205" t="s">
        <v>2</v>
      </c>
    </row>
    <row r="46206" spans="1:2" x14ac:dyDescent="0.25">
      <c r="A46206">
        <v>31655717</v>
      </c>
      <c r="B46206" t="s">
        <v>2</v>
      </c>
    </row>
    <row r="46207" spans="1:2" x14ac:dyDescent="0.25">
      <c r="A46207">
        <v>31651061</v>
      </c>
      <c r="B46207" t="s">
        <v>2</v>
      </c>
    </row>
    <row r="46208" spans="1:2" x14ac:dyDescent="0.25">
      <c r="A46208">
        <v>31652378</v>
      </c>
      <c r="B46208" t="s">
        <v>2</v>
      </c>
    </row>
    <row r="46209" spans="1:2" x14ac:dyDescent="0.25">
      <c r="A46209">
        <v>31652693</v>
      </c>
      <c r="B46209" t="s">
        <v>2</v>
      </c>
    </row>
    <row r="46210" spans="1:2" x14ac:dyDescent="0.25">
      <c r="A46210">
        <v>31653084</v>
      </c>
      <c r="B46210" t="s">
        <v>2</v>
      </c>
    </row>
    <row r="46211" spans="1:2" x14ac:dyDescent="0.25">
      <c r="A46211">
        <v>31654264</v>
      </c>
      <c r="B46211" t="s">
        <v>2</v>
      </c>
    </row>
    <row r="46212" spans="1:2" x14ac:dyDescent="0.25">
      <c r="A46212">
        <v>31650861</v>
      </c>
      <c r="B46212" t="s">
        <v>2</v>
      </c>
    </row>
    <row r="46213" spans="1:2" x14ac:dyDescent="0.25">
      <c r="A46213">
        <v>31650807</v>
      </c>
      <c r="B46213" t="s">
        <v>2</v>
      </c>
    </row>
    <row r="46214" spans="1:2" x14ac:dyDescent="0.25">
      <c r="A46214">
        <v>31651821</v>
      </c>
      <c r="B46214" t="s">
        <v>2</v>
      </c>
    </row>
    <row r="46215" spans="1:2" x14ac:dyDescent="0.25">
      <c r="A46215">
        <v>31651957</v>
      </c>
      <c r="B46215" t="s">
        <v>2</v>
      </c>
    </row>
    <row r="46216" spans="1:2" x14ac:dyDescent="0.25">
      <c r="A46216">
        <v>31654822</v>
      </c>
      <c r="B46216" t="s">
        <v>2</v>
      </c>
    </row>
    <row r="46217" spans="1:2" x14ac:dyDescent="0.25">
      <c r="A46217">
        <v>31654748</v>
      </c>
      <c r="B46217" t="s">
        <v>2</v>
      </c>
    </row>
    <row r="46218" spans="1:2" x14ac:dyDescent="0.25">
      <c r="A46218">
        <v>31654706</v>
      </c>
      <c r="B46218" t="s">
        <v>2</v>
      </c>
    </row>
    <row r="46219" spans="1:2" x14ac:dyDescent="0.25">
      <c r="A46219">
        <v>31654270</v>
      </c>
      <c r="B46219" t="s">
        <v>2</v>
      </c>
    </row>
    <row r="46220" spans="1:2" x14ac:dyDescent="0.25">
      <c r="A46220">
        <v>31657849</v>
      </c>
      <c r="B46220" t="s">
        <v>2</v>
      </c>
    </row>
    <row r="46221" spans="1:2" x14ac:dyDescent="0.25">
      <c r="A46221">
        <v>31658391</v>
      </c>
      <c r="B46221" t="s">
        <v>2</v>
      </c>
    </row>
    <row r="46222" spans="1:2" x14ac:dyDescent="0.25">
      <c r="A46222">
        <v>31656463</v>
      </c>
      <c r="B46222" t="s">
        <v>2</v>
      </c>
    </row>
    <row r="46223" spans="1:2" x14ac:dyDescent="0.25">
      <c r="A46223">
        <v>31656931</v>
      </c>
      <c r="B46223" t="s">
        <v>2</v>
      </c>
    </row>
    <row r="46224" spans="1:2" x14ac:dyDescent="0.25">
      <c r="A46224">
        <v>31657648</v>
      </c>
      <c r="B46224" t="s">
        <v>2</v>
      </c>
    </row>
    <row r="46225" spans="1:2" x14ac:dyDescent="0.25">
      <c r="A46225">
        <v>31657484</v>
      </c>
      <c r="B46225" t="s">
        <v>2</v>
      </c>
    </row>
    <row r="46226" spans="1:2" x14ac:dyDescent="0.25">
      <c r="A46226">
        <v>31657678</v>
      </c>
      <c r="B46226" t="s">
        <v>2</v>
      </c>
    </row>
    <row r="46227" spans="1:2" x14ac:dyDescent="0.25">
      <c r="A46227">
        <v>31658177</v>
      </c>
      <c r="B46227" t="s">
        <v>2</v>
      </c>
    </row>
    <row r="46228" spans="1:2" x14ac:dyDescent="0.25">
      <c r="A46228">
        <v>31658160</v>
      </c>
      <c r="B46228" t="s">
        <v>2</v>
      </c>
    </row>
    <row r="46229" spans="1:2" x14ac:dyDescent="0.25">
      <c r="A46229">
        <v>31656726</v>
      </c>
      <c r="B46229" t="s">
        <v>2</v>
      </c>
    </row>
    <row r="46230" spans="1:2" x14ac:dyDescent="0.25">
      <c r="A46230">
        <v>31656524</v>
      </c>
      <c r="B46230" t="s">
        <v>2</v>
      </c>
    </row>
    <row r="46231" spans="1:2" x14ac:dyDescent="0.25">
      <c r="A46231">
        <v>31656981</v>
      </c>
      <c r="B46231" t="s">
        <v>2</v>
      </c>
    </row>
    <row r="46232" spans="1:2" x14ac:dyDescent="0.25">
      <c r="A46232">
        <v>31656444</v>
      </c>
      <c r="B46232" t="s">
        <v>2</v>
      </c>
    </row>
    <row r="46233" spans="1:2" x14ac:dyDescent="0.25">
      <c r="A46233">
        <v>31658386</v>
      </c>
      <c r="B46233" t="s">
        <v>2</v>
      </c>
    </row>
    <row r="46234" spans="1:2" x14ac:dyDescent="0.25">
      <c r="A46234">
        <v>31656979</v>
      </c>
      <c r="B46234" t="s">
        <v>2</v>
      </c>
    </row>
    <row r="46235" spans="1:2" x14ac:dyDescent="0.25">
      <c r="A46235">
        <v>31656916</v>
      </c>
      <c r="B46235" t="s">
        <v>2</v>
      </c>
    </row>
    <row r="46236" spans="1:2" x14ac:dyDescent="0.25">
      <c r="A46236">
        <v>31656998</v>
      </c>
      <c r="B46236" t="s">
        <v>2</v>
      </c>
    </row>
    <row r="46237" spans="1:2" x14ac:dyDescent="0.25">
      <c r="A46237">
        <v>31656370</v>
      </c>
      <c r="B46237" t="s">
        <v>2</v>
      </c>
    </row>
    <row r="46238" spans="1:2" x14ac:dyDescent="0.25">
      <c r="A46238">
        <v>31658586</v>
      </c>
      <c r="B46238" t="s">
        <v>2</v>
      </c>
    </row>
    <row r="46239" spans="1:2" x14ac:dyDescent="0.25">
      <c r="A46239">
        <v>31658766</v>
      </c>
      <c r="B46239" t="s">
        <v>2</v>
      </c>
    </row>
    <row r="46240" spans="1:2" x14ac:dyDescent="0.25">
      <c r="A46240">
        <v>31658573</v>
      </c>
      <c r="B46240" t="s">
        <v>2</v>
      </c>
    </row>
    <row r="46241" spans="1:2" x14ac:dyDescent="0.25">
      <c r="A46241">
        <v>31658555</v>
      </c>
      <c r="B46241" t="s">
        <v>2</v>
      </c>
    </row>
    <row r="46242" spans="1:2" x14ac:dyDescent="0.25">
      <c r="A46242">
        <v>31656685</v>
      </c>
      <c r="B46242" t="s">
        <v>2</v>
      </c>
    </row>
    <row r="46243" spans="1:2" x14ac:dyDescent="0.25">
      <c r="A46243">
        <v>31656664</v>
      </c>
      <c r="B46243" t="s">
        <v>2</v>
      </c>
    </row>
    <row r="46244" spans="1:2" x14ac:dyDescent="0.25">
      <c r="A46244">
        <v>31658237</v>
      </c>
      <c r="B46244" t="s">
        <v>2</v>
      </c>
    </row>
    <row r="46245" spans="1:2" x14ac:dyDescent="0.25">
      <c r="A46245">
        <v>31657828</v>
      </c>
      <c r="B46245" t="s">
        <v>2</v>
      </c>
    </row>
    <row r="46246" spans="1:2" x14ac:dyDescent="0.25">
      <c r="A46246">
        <v>31658527</v>
      </c>
      <c r="B46246" t="s">
        <v>2</v>
      </c>
    </row>
    <row r="46247" spans="1:2" x14ac:dyDescent="0.25">
      <c r="A46247">
        <v>31656663</v>
      </c>
      <c r="B46247" t="s">
        <v>2</v>
      </c>
    </row>
    <row r="46248" spans="1:2" x14ac:dyDescent="0.25">
      <c r="A46248">
        <v>31656629</v>
      </c>
      <c r="B46248" t="s">
        <v>2</v>
      </c>
    </row>
    <row r="46249" spans="1:2" x14ac:dyDescent="0.25">
      <c r="A46249">
        <v>31655179</v>
      </c>
      <c r="B46249" t="s">
        <v>2</v>
      </c>
    </row>
    <row r="46250" spans="1:2" x14ac:dyDescent="0.25">
      <c r="A46250">
        <v>31658532</v>
      </c>
      <c r="B46250" t="s">
        <v>2</v>
      </c>
    </row>
    <row r="46251" spans="1:2" x14ac:dyDescent="0.25">
      <c r="A46251">
        <v>31654676</v>
      </c>
      <c r="B46251" t="s">
        <v>2</v>
      </c>
    </row>
    <row r="46252" spans="1:2" x14ac:dyDescent="0.25">
      <c r="A46252">
        <v>31654966</v>
      </c>
      <c r="B46252" t="s">
        <v>2</v>
      </c>
    </row>
    <row r="46253" spans="1:2" x14ac:dyDescent="0.25">
      <c r="A46253">
        <v>31655587</v>
      </c>
      <c r="B46253" t="s">
        <v>2</v>
      </c>
    </row>
    <row r="46254" spans="1:2" x14ac:dyDescent="0.25">
      <c r="A46254">
        <v>31655046</v>
      </c>
      <c r="B46254" t="s">
        <v>2</v>
      </c>
    </row>
    <row r="46255" spans="1:2" x14ac:dyDescent="0.25">
      <c r="A46255">
        <v>31655609</v>
      </c>
      <c r="B46255" t="s">
        <v>2</v>
      </c>
    </row>
    <row r="46256" spans="1:2" x14ac:dyDescent="0.25">
      <c r="A46256">
        <v>31654363</v>
      </c>
      <c r="B46256" t="s">
        <v>2</v>
      </c>
    </row>
    <row r="46257" spans="1:2" x14ac:dyDescent="0.25">
      <c r="A46257">
        <v>31650229</v>
      </c>
      <c r="B46257" t="s">
        <v>2</v>
      </c>
    </row>
    <row r="46258" spans="1:2" x14ac:dyDescent="0.25">
      <c r="A46258">
        <v>31655085</v>
      </c>
      <c r="B46258" t="s">
        <v>2</v>
      </c>
    </row>
    <row r="46259" spans="1:2" x14ac:dyDescent="0.25">
      <c r="A46259">
        <v>31655054</v>
      </c>
      <c r="B46259" t="s">
        <v>2</v>
      </c>
    </row>
    <row r="46260" spans="1:2" x14ac:dyDescent="0.25">
      <c r="A46260">
        <v>31655050</v>
      </c>
      <c r="B46260" t="s">
        <v>2</v>
      </c>
    </row>
    <row r="46261" spans="1:2" x14ac:dyDescent="0.25">
      <c r="A46261">
        <v>31654908</v>
      </c>
      <c r="B46261" t="s">
        <v>2</v>
      </c>
    </row>
    <row r="46262" spans="1:2" x14ac:dyDescent="0.25">
      <c r="A46262">
        <v>31654281</v>
      </c>
      <c r="B46262" t="s">
        <v>2</v>
      </c>
    </row>
    <row r="46263" spans="1:2" x14ac:dyDescent="0.25">
      <c r="A46263">
        <v>31655177</v>
      </c>
      <c r="B46263" t="s">
        <v>2</v>
      </c>
    </row>
    <row r="46264" spans="1:2" x14ac:dyDescent="0.25">
      <c r="A46264">
        <v>31655362</v>
      </c>
      <c r="B46264" t="s">
        <v>2</v>
      </c>
    </row>
    <row r="46265" spans="1:2" x14ac:dyDescent="0.25">
      <c r="A46265">
        <v>31654919</v>
      </c>
      <c r="B46265" t="s">
        <v>2</v>
      </c>
    </row>
    <row r="46266" spans="1:2" x14ac:dyDescent="0.25">
      <c r="A46266">
        <v>31655055</v>
      </c>
      <c r="B46266" t="s">
        <v>2</v>
      </c>
    </row>
    <row r="46267" spans="1:2" x14ac:dyDescent="0.25">
      <c r="A46267">
        <v>31654923</v>
      </c>
      <c r="B46267" t="s">
        <v>2</v>
      </c>
    </row>
    <row r="46268" spans="1:2" x14ac:dyDescent="0.25">
      <c r="A46268">
        <v>31654673</v>
      </c>
      <c r="B46268" t="s">
        <v>2</v>
      </c>
    </row>
    <row r="46269" spans="1:2" x14ac:dyDescent="0.25">
      <c r="A46269">
        <v>31654256</v>
      </c>
      <c r="B46269" t="s">
        <v>2</v>
      </c>
    </row>
    <row r="46270" spans="1:2" x14ac:dyDescent="0.25">
      <c r="A46270">
        <v>31654958</v>
      </c>
      <c r="B46270" t="s">
        <v>2</v>
      </c>
    </row>
    <row r="46271" spans="1:2" x14ac:dyDescent="0.25">
      <c r="A46271">
        <v>31655120</v>
      </c>
      <c r="B46271" t="s">
        <v>2</v>
      </c>
    </row>
    <row r="46272" spans="1:2" x14ac:dyDescent="0.25">
      <c r="A46272">
        <v>31655057</v>
      </c>
      <c r="B46272" t="s">
        <v>2</v>
      </c>
    </row>
    <row r="46273" spans="1:2" x14ac:dyDescent="0.25">
      <c r="A46273">
        <v>31650225</v>
      </c>
      <c r="B46273" t="s">
        <v>2</v>
      </c>
    </row>
    <row r="46274" spans="1:2" x14ac:dyDescent="0.25">
      <c r="A46274">
        <v>31650001</v>
      </c>
      <c r="B46274" t="s">
        <v>2</v>
      </c>
    </row>
    <row r="46275" spans="1:2" x14ac:dyDescent="0.25">
      <c r="A46275">
        <v>31651041</v>
      </c>
      <c r="B46275" t="s">
        <v>2</v>
      </c>
    </row>
    <row r="46276" spans="1:2" x14ac:dyDescent="0.25">
      <c r="A46276">
        <v>31648907</v>
      </c>
      <c r="B46276" t="s">
        <v>2</v>
      </c>
    </row>
    <row r="46277" spans="1:2" x14ac:dyDescent="0.25">
      <c r="A46277">
        <v>31651039</v>
      </c>
      <c r="B46277" t="s">
        <v>2</v>
      </c>
    </row>
    <row r="46278" spans="1:2" x14ac:dyDescent="0.25">
      <c r="A46278">
        <v>31646655</v>
      </c>
      <c r="B46278" t="s">
        <v>2</v>
      </c>
    </row>
    <row r="46279" spans="1:2" x14ac:dyDescent="0.25">
      <c r="A46279">
        <v>31648626</v>
      </c>
      <c r="B46279" t="s">
        <v>2</v>
      </c>
    </row>
    <row r="46280" spans="1:2" x14ac:dyDescent="0.25">
      <c r="A46280">
        <v>31648078</v>
      </c>
      <c r="B46280" t="s">
        <v>2</v>
      </c>
    </row>
    <row r="46281" spans="1:2" x14ac:dyDescent="0.25">
      <c r="A46281">
        <v>31648033</v>
      </c>
      <c r="B46281" t="s">
        <v>2</v>
      </c>
    </row>
    <row r="46282" spans="1:2" x14ac:dyDescent="0.25">
      <c r="A46282">
        <v>31648418</v>
      </c>
      <c r="B46282" t="s">
        <v>2</v>
      </c>
    </row>
    <row r="46283" spans="1:2" x14ac:dyDescent="0.25">
      <c r="A46283">
        <v>31650864</v>
      </c>
      <c r="B46283" t="s">
        <v>2</v>
      </c>
    </row>
    <row r="46284" spans="1:2" x14ac:dyDescent="0.25">
      <c r="A46284">
        <v>31648075</v>
      </c>
      <c r="B46284" t="s">
        <v>2</v>
      </c>
    </row>
    <row r="46285" spans="1:2" x14ac:dyDescent="0.25">
      <c r="A46285">
        <v>31652392</v>
      </c>
      <c r="B46285" t="s">
        <v>2</v>
      </c>
    </row>
    <row r="46286" spans="1:2" x14ac:dyDescent="0.25">
      <c r="A46286">
        <v>31652393</v>
      </c>
      <c r="B46286" t="s">
        <v>2</v>
      </c>
    </row>
    <row r="46287" spans="1:2" x14ac:dyDescent="0.25">
      <c r="A46287">
        <v>31651729</v>
      </c>
      <c r="B46287" t="s">
        <v>2</v>
      </c>
    </row>
    <row r="46288" spans="1:2" x14ac:dyDescent="0.25">
      <c r="A46288">
        <v>31651959</v>
      </c>
      <c r="B46288" t="s">
        <v>2</v>
      </c>
    </row>
    <row r="46289" spans="1:2" x14ac:dyDescent="0.25">
      <c r="A46289">
        <v>31651862</v>
      </c>
      <c r="B46289" t="s">
        <v>2</v>
      </c>
    </row>
    <row r="46290" spans="1:2" x14ac:dyDescent="0.25">
      <c r="A46290">
        <v>31651890</v>
      </c>
      <c r="B46290" t="s">
        <v>2</v>
      </c>
    </row>
    <row r="46291" spans="1:2" x14ac:dyDescent="0.25">
      <c r="A46291">
        <v>31651816</v>
      </c>
      <c r="B46291" t="s">
        <v>2</v>
      </c>
    </row>
    <row r="46292" spans="1:2" x14ac:dyDescent="0.25">
      <c r="A46292">
        <v>31656265</v>
      </c>
      <c r="B46292" t="s">
        <v>2</v>
      </c>
    </row>
    <row r="46293" spans="1:2" x14ac:dyDescent="0.25">
      <c r="A46293">
        <v>31658606</v>
      </c>
      <c r="B46293" t="s">
        <v>2</v>
      </c>
    </row>
    <row r="46294" spans="1:2" x14ac:dyDescent="0.25">
      <c r="A46294">
        <v>31657947</v>
      </c>
      <c r="B46294" t="s">
        <v>2</v>
      </c>
    </row>
    <row r="46295" spans="1:2" x14ac:dyDescent="0.25">
      <c r="A46295">
        <v>31657944</v>
      </c>
      <c r="B46295" t="s">
        <v>2</v>
      </c>
    </row>
    <row r="46296" spans="1:2" x14ac:dyDescent="0.25">
      <c r="A46296">
        <v>31657798</v>
      </c>
      <c r="B46296" t="s">
        <v>2</v>
      </c>
    </row>
    <row r="46297" spans="1:2" x14ac:dyDescent="0.25">
      <c r="A46297">
        <v>31658115</v>
      </c>
      <c r="B46297" t="s">
        <v>2</v>
      </c>
    </row>
    <row r="46298" spans="1:2" x14ac:dyDescent="0.25">
      <c r="A46298">
        <v>31658069</v>
      </c>
      <c r="B46298" t="s">
        <v>2</v>
      </c>
    </row>
    <row r="46299" spans="1:2" x14ac:dyDescent="0.25">
      <c r="A46299">
        <v>31657926</v>
      </c>
      <c r="B46299" t="s">
        <v>2</v>
      </c>
    </row>
    <row r="46300" spans="1:2" x14ac:dyDescent="0.25">
      <c r="A46300">
        <v>31657913</v>
      </c>
      <c r="B46300" t="s">
        <v>2</v>
      </c>
    </row>
    <row r="46301" spans="1:2" x14ac:dyDescent="0.25">
      <c r="A46301">
        <v>31658736</v>
      </c>
      <c r="B46301" t="s">
        <v>2</v>
      </c>
    </row>
    <row r="46302" spans="1:2" x14ac:dyDescent="0.25">
      <c r="A46302">
        <v>31657905</v>
      </c>
      <c r="B46302" t="s">
        <v>2</v>
      </c>
    </row>
    <row r="46303" spans="1:2" x14ac:dyDescent="0.25">
      <c r="A46303">
        <v>31648910</v>
      </c>
      <c r="B46303" t="s">
        <v>2</v>
      </c>
    </row>
    <row r="46304" spans="1:2" x14ac:dyDescent="0.25">
      <c r="A46304">
        <v>31653546</v>
      </c>
      <c r="B46304" t="s">
        <v>2</v>
      </c>
    </row>
    <row r="46305" spans="1:2" x14ac:dyDescent="0.25">
      <c r="A46305">
        <v>31653544</v>
      </c>
      <c r="B46305" t="s">
        <v>2</v>
      </c>
    </row>
    <row r="46306" spans="1:2" x14ac:dyDescent="0.25">
      <c r="A46306">
        <v>31652165</v>
      </c>
      <c r="B46306" t="s">
        <v>2</v>
      </c>
    </row>
    <row r="46307" spans="1:2" x14ac:dyDescent="0.25">
      <c r="A46307">
        <v>31654116</v>
      </c>
      <c r="B46307" t="s">
        <v>2</v>
      </c>
    </row>
    <row r="46308" spans="1:2" x14ac:dyDescent="0.25">
      <c r="A46308">
        <v>31654690</v>
      </c>
      <c r="B46308" t="s">
        <v>2</v>
      </c>
    </row>
    <row r="46309" spans="1:2" x14ac:dyDescent="0.25">
      <c r="A46309">
        <v>31654401</v>
      </c>
      <c r="B46309" t="s">
        <v>2</v>
      </c>
    </row>
    <row r="46310" spans="1:2" x14ac:dyDescent="0.25">
      <c r="A46310">
        <v>31654868</v>
      </c>
      <c r="B46310" t="s">
        <v>2</v>
      </c>
    </row>
    <row r="46311" spans="1:2" x14ac:dyDescent="0.25">
      <c r="A46311">
        <v>31654714</v>
      </c>
      <c r="B46311" t="s">
        <v>2</v>
      </c>
    </row>
    <row r="46312" spans="1:2" x14ac:dyDescent="0.25">
      <c r="A46312">
        <v>31654476</v>
      </c>
      <c r="B46312" t="s">
        <v>2</v>
      </c>
    </row>
    <row r="46313" spans="1:2" x14ac:dyDescent="0.25">
      <c r="A46313">
        <v>31654887</v>
      </c>
      <c r="B46313" t="s">
        <v>2</v>
      </c>
    </row>
    <row r="46314" spans="1:2" x14ac:dyDescent="0.25">
      <c r="A46314">
        <v>31654502</v>
      </c>
      <c r="B46314" t="s">
        <v>2</v>
      </c>
    </row>
    <row r="46315" spans="1:2" x14ac:dyDescent="0.25">
      <c r="A46315">
        <v>31654498</v>
      </c>
      <c r="B46315" t="s">
        <v>2</v>
      </c>
    </row>
    <row r="46316" spans="1:2" x14ac:dyDescent="0.25">
      <c r="A46316">
        <v>31654330</v>
      </c>
      <c r="B46316" t="s">
        <v>2</v>
      </c>
    </row>
    <row r="46317" spans="1:2" x14ac:dyDescent="0.25">
      <c r="A46317">
        <v>31654320</v>
      </c>
      <c r="B46317" t="s">
        <v>2</v>
      </c>
    </row>
    <row r="46318" spans="1:2" x14ac:dyDescent="0.25">
      <c r="A46318">
        <v>31654406</v>
      </c>
      <c r="B46318" t="s">
        <v>2</v>
      </c>
    </row>
    <row r="46319" spans="1:2" x14ac:dyDescent="0.25">
      <c r="A46319">
        <v>31651875</v>
      </c>
      <c r="B46319" t="s">
        <v>2</v>
      </c>
    </row>
    <row r="46320" spans="1:2" x14ac:dyDescent="0.25">
      <c r="A46320">
        <v>31651097</v>
      </c>
      <c r="B46320" t="s">
        <v>2</v>
      </c>
    </row>
    <row r="46321" spans="1:2" x14ac:dyDescent="0.25">
      <c r="A46321">
        <v>31651373</v>
      </c>
      <c r="B46321" t="s">
        <v>2</v>
      </c>
    </row>
    <row r="46322" spans="1:2" x14ac:dyDescent="0.25">
      <c r="A46322">
        <v>31651901</v>
      </c>
      <c r="B46322" t="s">
        <v>2</v>
      </c>
    </row>
    <row r="46323" spans="1:2" x14ac:dyDescent="0.25">
      <c r="A46323">
        <v>31652319</v>
      </c>
      <c r="B46323" t="s">
        <v>2</v>
      </c>
    </row>
    <row r="46324" spans="1:2" x14ac:dyDescent="0.25">
      <c r="A46324">
        <v>31652659</v>
      </c>
      <c r="B46324" t="s">
        <v>2</v>
      </c>
    </row>
    <row r="46325" spans="1:2" x14ac:dyDescent="0.25">
      <c r="A46325">
        <v>31652574</v>
      </c>
      <c r="B46325" t="s">
        <v>2</v>
      </c>
    </row>
    <row r="46326" spans="1:2" x14ac:dyDescent="0.25">
      <c r="A46326">
        <v>31652111</v>
      </c>
      <c r="B46326" t="s">
        <v>2</v>
      </c>
    </row>
    <row r="46327" spans="1:2" x14ac:dyDescent="0.25">
      <c r="A46327">
        <v>31651933</v>
      </c>
      <c r="B46327" t="s">
        <v>2</v>
      </c>
    </row>
    <row r="46328" spans="1:2" x14ac:dyDescent="0.25">
      <c r="A46328">
        <v>31651256</v>
      </c>
      <c r="B46328" t="s">
        <v>2</v>
      </c>
    </row>
    <row r="46329" spans="1:2" x14ac:dyDescent="0.25">
      <c r="A46329">
        <v>31651235</v>
      </c>
      <c r="B46329" t="s">
        <v>2</v>
      </c>
    </row>
    <row r="46330" spans="1:2" x14ac:dyDescent="0.25">
      <c r="A46330">
        <v>31651525</v>
      </c>
      <c r="B46330" t="s">
        <v>2</v>
      </c>
    </row>
    <row r="46331" spans="1:2" x14ac:dyDescent="0.25">
      <c r="A46331">
        <v>31651048</v>
      </c>
      <c r="B46331" t="s">
        <v>2</v>
      </c>
    </row>
    <row r="46332" spans="1:2" x14ac:dyDescent="0.25">
      <c r="A46332">
        <v>31651168</v>
      </c>
      <c r="B46332" t="s">
        <v>2</v>
      </c>
    </row>
    <row r="46333" spans="1:2" x14ac:dyDescent="0.25">
      <c r="A46333">
        <v>31650068</v>
      </c>
      <c r="B46333" t="s">
        <v>2</v>
      </c>
    </row>
    <row r="46334" spans="1:2" x14ac:dyDescent="0.25">
      <c r="A46334">
        <v>31650120</v>
      </c>
      <c r="B46334" t="s">
        <v>2</v>
      </c>
    </row>
    <row r="46335" spans="1:2" x14ac:dyDescent="0.25">
      <c r="A46335">
        <v>31650148</v>
      </c>
      <c r="B46335" t="s">
        <v>2</v>
      </c>
    </row>
    <row r="46336" spans="1:2" x14ac:dyDescent="0.25">
      <c r="A46336">
        <v>31651215</v>
      </c>
      <c r="B46336" t="s">
        <v>2</v>
      </c>
    </row>
    <row r="46337" spans="1:2" x14ac:dyDescent="0.25">
      <c r="A46337">
        <v>31651207</v>
      </c>
      <c r="B46337" t="s">
        <v>2</v>
      </c>
    </row>
    <row r="46338" spans="1:2" x14ac:dyDescent="0.25">
      <c r="A46338">
        <v>31651254</v>
      </c>
      <c r="B46338" t="s">
        <v>2</v>
      </c>
    </row>
    <row r="46339" spans="1:2" x14ac:dyDescent="0.25">
      <c r="A46339">
        <v>31651609</v>
      </c>
      <c r="B46339" t="s">
        <v>2</v>
      </c>
    </row>
    <row r="46340" spans="1:2" x14ac:dyDescent="0.25">
      <c r="A46340">
        <v>31651699</v>
      </c>
      <c r="B46340" t="s">
        <v>2</v>
      </c>
    </row>
    <row r="46341" spans="1:2" x14ac:dyDescent="0.25">
      <c r="A46341">
        <v>31651666</v>
      </c>
      <c r="B46341" t="s">
        <v>2</v>
      </c>
    </row>
    <row r="46342" spans="1:2" x14ac:dyDescent="0.25">
      <c r="A46342">
        <v>31651631</v>
      </c>
      <c r="B46342" t="s">
        <v>2</v>
      </c>
    </row>
    <row r="46343" spans="1:2" x14ac:dyDescent="0.25">
      <c r="A46343">
        <v>31651621</v>
      </c>
      <c r="B46343" t="s">
        <v>2</v>
      </c>
    </row>
    <row r="46344" spans="1:2" x14ac:dyDescent="0.25">
      <c r="A46344">
        <v>31652797</v>
      </c>
      <c r="B46344" t="s">
        <v>2</v>
      </c>
    </row>
    <row r="46345" spans="1:2" x14ac:dyDescent="0.25">
      <c r="A46345">
        <v>31652595</v>
      </c>
      <c r="B46345" t="s">
        <v>2</v>
      </c>
    </row>
    <row r="46346" spans="1:2" x14ac:dyDescent="0.25">
      <c r="A46346">
        <v>31652600</v>
      </c>
      <c r="B46346" t="s">
        <v>2</v>
      </c>
    </row>
    <row r="46347" spans="1:2" x14ac:dyDescent="0.25">
      <c r="A46347">
        <v>31652561</v>
      </c>
      <c r="B46347" t="s">
        <v>2</v>
      </c>
    </row>
    <row r="46348" spans="1:2" x14ac:dyDescent="0.25">
      <c r="A46348">
        <v>31652548</v>
      </c>
      <c r="B46348" t="s">
        <v>2</v>
      </c>
    </row>
    <row r="46349" spans="1:2" x14ac:dyDescent="0.25">
      <c r="A46349">
        <v>31652646</v>
      </c>
      <c r="B46349" t="s">
        <v>2</v>
      </c>
    </row>
    <row r="46350" spans="1:2" x14ac:dyDescent="0.25">
      <c r="A46350">
        <v>31652640</v>
      </c>
      <c r="B46350" t="s">
        <v>2</v>
      </c>
    </row>
    <row r="46351" spans="1:2" x14ac:dyDescent="0.25">
      <c r="A46351">
        <v>31652634</v>
      </c>
      <c r="B46351" t="s">
        <v>2</v>
      </c>
    </row>
    <row r="46352" spans="1:2" x14ac:dyDescent="0.25">
      <c r="A46352">
        <v>31652523</v>
      </c>
      <c r="B46352" t="s">
        <v>2</v>
      </c>
    </row>
    <row r="46353" spans="1:2" x14ac:dyDescent="0.25">
      <c r="A46353">
        <v>31652240</v>
      </c>
      <c r="B46353" t="s">
        <v>2</v>
      </c>
    </row>
    <row r="46354" spans="1:2" x14ac:dyDescent="0.25">
      <c r="A46354">
        <v>31652098</v>
      </c>
      <c r="B46354" t="s">
        <v>2</v>
      </c>
    </row>
    <row r="46355" spans="1:2" x14ac:dyDescent="0.25">
      <c r="A46355">
        <v>31652120</v>
      </c>
      <c r="B46355" t="s">
        <v>2</v>
      </c>
    </row>
    <row r="46356" spans="1:2" x14ac:dyDescent="0.25">
      <c r="A46356">
        <v>31652087</v>
      </c>
      <c r="B46356" t="s">
        <v>2</v>
      </c>
    </row>
    <row r="46357" spans="1:2" x14ac:dyDescent="0.25">
      <c r="A46357">
        <v>31652134</v>
      </c>
      <c r="B46357" t="s">
        <v>2</v>
      </c>
    </row>
    <row r="46358" spans="1:2" x14ac:dyDescent="0.25">
      <c r="A46358">
        <v>31652190</v>
      </c>
      <c r="B46358" t="s">
        <v>2</v>
      </c>
    </row>
    <row r="46359" spans="1:2" x14ac:dyDescent="0.25">
      <c r="A46359">
        <v>31652077</v>
      </c>
      <c r="B46359" t="s">
        <v>2</v>
      </c>
    </row>
    <row r="46360" spans="1:2" x14ac:dyDescent="0.25">
      <c r="A46360">
        <v>31652054</v>
      </c>
      <c r="B46360" t="s">
        <v>2</v>
      </c>
    </row>
    <row r="46361" spans="1:2" x14ac:dyDescent="0.25">
      <c r="A46361">
        <v>31651735</v>
      </c>
      <c r="B46361" t="s">
        <v>2</v>
      </c>
    </row>
    <row r="46362" spans="1:2" x14ac:dyDescent="0.25">
      <c r="A46362">
        <v>31651550</v>
      </c>
      <c r="B46362" t="s">
        <v>2</v>
      </c>
    </row>
    <row r="46363" spans="1:2" x14ac:dyDescent="0.25">
      <c r="A46363">
        <v>31651198</v>
      </c>
      <c r="B46363" t="s">
        <v>2</v>
      </c>
    </row>
    <row r="46364" spans="1:2" x14ac:dyDescent="0.25">
      <c r="A46364">
        <v>31650386</v>
      </c>
      <c r="B46364" t="s">
        <v>2</v>
      </c>
    </row>
    <row r="46365" spans="1:2" x14ac:dyDescent="0.25">
      <c r="A46365">
        <v>31650384</v>
      </c>
      <c r="B46365" t="s">
        <v>2</v>
      </c>
    </row>
    <row r="46366" spans="1:2" x14ac:dyDescent="0.25">
      <c r="A46366">
        <v>31650083</v>
      </c>
      <c r="B46366" t="s">
        <v>2</v>
      </c>
    </row>
    <row r="46367" spans="1:2" x14ac:dyDescent="0.25">
      <c r="A46367">
        <v>31650704</v>
      </c>
      <c r="B46367" t="s">
        <v>2</v>
      </c>
    </row>
    <row r="46368" spans="1:2" x14ac:dyDescent="0.25">
      <c r="A46368">
        <v>31650701</v>
      </c>
      <c r="B46368" t="s">
        <v>2</v>
      </c>
    </row>
    <row r="46369" spans="1:2" x14ac:dyDescent="0.25">
      <c r="A46369">
        <v>31651265</v>
      </c>
      <c r="B46369" t="s">
        <v>2</v>
      </c>
    </row>
    <row r="46370" spans="1:2" x14ac:dyDescent="0.25">
      <c r="A46370">
        <v>31652200</v>
      </c>
      <c r="B46370" t="s">
        <v>2</v>
      </c>
    </row>
    <row r="46371" spans="1:2" x14ac:dyDescent="0.25">
      <c r="A46371">
        <v>31652311</v>
      </c>
      <c r="B46371" t="s">
        <v>2</v>
      </c>
    </row>
    <row r="46372" spans="1:2" x14ac:dyDescent="0.25">
      <c r="A46372">
        <v>31652988</v>
      </c>
      <c r="B46372" t="s">
        <v>2</v>
      </c>
    </row>
    <row r="46373" spans="1:2" x14ac:dyDescent="0.25">
      <c r="A46373">
        <v>31652905</v>
      </c>
      <c r="B46373" t="s">
        <v>2</v>
      </c>
    </row>
    <row r="46374" spans="1:2" x14ac:dyDescent="0.25">
      <c r="A46374">
        <v>31652892</v>
      </c>
      <c r="B46374" t="s">
        <v>2</v>
      </c>
    </row>
    <row r="46375" spans="1:2" x14ac:dyDescent="0.25">
      <c r="A46375">
        <v>31652866</v>
      </c>
      <c r="B46375" t="s">
        <v>2</v>
      </c>
    </row>
    <row r="46376" spans="1:2" x14ac:dyDescent="0.25">
      <c r="A46376">
        <v>31652863</v>
      </c>
      <c r="B46376" t="s">
        <v>2</v>
      </c>
    </row>
    <row r="46377" spans="1:2" x14ac:dyDescent="0.25">
      <c r="A46377">
        <v>31652857</v>
      </c>
      <c r="B46377" t="s">
        <v>2</v>
      </c>
    </row>
    <row r="46378" spans="1:2" x14ac:dyDescent="0.25">
      <c r="A46378">
        <v>31652808</v>
      </c>
      <c r="B46378" t="s">
        <v>2</v>
      </c>
    </row>
    <row r="46379" spans="1:2" x14ac:dyDescent="0.25">
      <c r="A46379">
        <v>31653020</v>
      </c>
      <c r="B46379" t="s">
        <v>2</v>
      </c>
    </row>
    <row r="46380" spans="1:2" x14ac:dyDescent="0.25">
      <c r="A46380">
        <v>31653008</v>
      </c>
      <c r="B46380" t="s">
        <v>2</v>
      </c>
    </row>
    <row r="46381" spans="1:2" x14ac:dyDescent="0.25">
      <c r="A46381">
        <v>31653001</v>
      </c>
      <c r="B46381" t="s">
        <v>2</v>
      </c>
    </row>
    <row r="46382" spans="1:2" x14ac:dyDescent="0.25">
      <c r="A46382">
        <v>31652981</v>
      </c>
      <c r="B46382" t="s">
        <v>2</v>
      </c>
    </row>
    <row r="46383" spans="1:2" x14ac:dyDescent="0.25">
      <c r="A46383">
        <v>31652501</v>
      </c>
      <c r="B46383" t="s">
        <v>2</v>
      </c>
    </row>
    <row r="46384" spans="1:2" x14ac:dyDescent="0.25">
      <c r="A46384">
        <v>31652366</v>
      </c>
      <c r="B46384" t="s">
        <v>2</v>
      </c>
    </row>
    <row r="46385" spans="1:2" x14ac:dyDescent="0.25">
      <c r="A46385">
        <v>31652320</v>
      </c>
      <c r="B46385" t="s">
        <v>2</v>
      </c>
    </row>
    <row r="46386" spans="1:2" x14ac:dyDescent="0.25">
      <c r="A46386">
        <v>31652776</v>
      </c>
      <c r="B46386" t="s">
        <v>2</v>
      </c>
    </row>
    <row r="46387" spans="1:2" x14ac:dyDescent="0.25">
      <c r="A46387">
        <v>31652755</v>
      </c>
      <c r="B46387" t="s">
        <v>2</v>
      </c>
    </row>
    <row r="46388" spans="1:2" x14ac:dyDescent="0.25">
      <c r="A46388">
        <v>31654160</v>
      </c>
      <c r="B46388" t="s">
        <v>2</v>
      </c>
    </row>
    <row r="46389" spans="1:2" x14ac:dyDescent="0.25">
      <c r="A46389">
        <v>31653520</v>
      </c>
      <c r="B46389" t="s">
        <v>2</v>
      </c>
    </row>
    <row r="46390" spans="1:2" x14ac:dyDescent="0.25">
      <c r="A46390">
        <v>31652160</v>
      </c>
      <c r="B46390" t="s">
        <v>2</v>
      </c>
    </row>
    <row r="46391" spans="1:2" x14ac:dyDescent="0.25">
      <c r="A46391">
        <v>31652151</v>
      </c>
      <c r="B46391" t="s">
        <v>2</v>
      </c>
    </row>
    <row r="46392" spans="1:2" x14ac:dyDescent="0.25">
      <c r="A46392">
        <v>31654211</v>
      </c>
      <c r="B46392" t="s">
        <v>2</v>
      </c>
    </row>
    <row r="46393" spans="1:2" x14ac:dyDescent="0.25">
      <c r="A46393">
        <v>31649818</v>
      </c>
      <c r="B46393" t="s">
        <v>2</v>
      </c>
    </row>
    <row r="46394" spans="1:2" x14ac:dyDescent="0.25">
      <c r="A46394">
        <v>31650562</v>
      </c>
      <c r="B46394" t="s">
        <v>2</v>
      </c>
    </row>
    <row r="46395" spans="1:2" x14ac:dyDescent="0.25">
      <c r="A46395">
        <v>31651437</v>
      </c>
      <c r="B46395" t="s">
        <v>2</v>
      </c>
    </row>
    <row r="46396" spans="1:2" x14ac:dyDescent="0.25">
      <c r="A46396">
        <v>31650592</v>
      </c>
      <c r="B46396" t="s">
        <v>2</v>
      </c>
    </row>
    <row r="46397" spans="1:2" x14ac:dyDescent="0.25">
      <c r="A46397">
        <v>31650497</v>
      </c>
      <c r="B46397" t="s">
        <v>2</v>
      </c>
    </row>
    <row r="46398" spans="1:2" x14ac:dyDescent="0.25">
      <c r="A46398">
        <v>31649828</v>
      </c>
      <c r="B46398" t="s">
        <v>2</v>
      </c>
    </row>
    <row r="46399" spans="1:2" x14ac:dyDescent="0.25">
      <c r="A46399">
        <v>31654126</v>
      </c>
      <c r="B46399" t="s">
        <v>2</v>
      </c>
    </row>
    <row r="46400" spans="1:2" x14ac:dyDescent="0.25">
      <c r="A46400">
        <v>31654179</v>
      </c>
      <c r="B46400" t="s">
        <v>2</v>
      </c>
    </row>
    <row r="46401" spans="1:2" x14ac:dyDescent="0.25">
      <c r="A46401">
        <v>31648973</v>
      </c>
      <c r="B46401" t="s">
        <v>2</v>
      </c>
    </row>
    <row r="46402" spans="1:2" x14ac:dyDescent="0.25">
      <c r="A46402">
        <v>31644056</v>
      </c>
      <c r="B46402" t="s">
        <v>2</v>
      </c>
    </row>
    <row r="46403" spans="1:2" x14ac:dyDescent="0.25">
      <c r="A46403">
        <v>31649455</v>
      </c>
      <c r="B46403" t="s">
        <v>2</v>
      </c>
    </row>
    <row r="46404" spans="1:2" x14ac:dyDescent="0.25">
      <c r="A46404">
        <v>31648045</v>
      </c>
      <c r="B46404" t="s">
        <v>2</v>
      </c>
    </row>
    <row r="46405" spans="1:2" x14ac:dyDescent="0.25">
      <c r="A46405">
        <v>31611826</v>
      </c>
      <c r="B46405" t="s">
        <v>2</v>
      </c>
    </row>
    <row r="46406" spans="1:2" x14ac:dyDescent="0.25">
      <c r="A46406">
        <v>31612225</v>
      </c>
      <c r="B46406" t="s">
        <v>2</v>
      </c>
    </row>
    <row r="46407" spans="1:2" x14ac:dyDescent="0.25">
      <c r="A46407">
        <v>31599930</v>
      </c>
      <c r="B46407" t="s">
        <v>2</v>
      </c>
    </row>
    <row r="46408" spans="1:2" x14ac:dyDescent="0.25">
      <c r="A46408">
        <v>31617574</v>
      </c>
      <c r="B46408" t="s">
        <v>2</v>
      </c>
    </row>
    <row r="46409" spans="1:2" x14ac:dyDescent="0.25">
      <c r="A46409">
        <v>31611145</v>
      </c>
      <c r="B46409" t="s">
        <v>2</v>
      </c>
    </row>
    <row r="46410" spans="1:2" x14ac:dyDescent="0.25">
      <c r="A46410">
        <v>31606034</v>
      </c>
      <c r="B46410" t="s">
        <v>2</v>
      </c>
    </row>
    <row r="46411" spans="1:2" x14ac:dyDescent="0.25">
      <c r="A46411">
        <v>30704854</v>
      </c>
      <c r="B46411" t="s">
        <v>2</v>
      </c>
    </row>
    <row r="46412" spans="1:2" x14ac:dyDescent="0.25">
      <c r="A46412">
        <v>28025814</v>
      </c>
      <c r="B46412" t="s">
        <v>2</v>
      </c>
    </row>
    <row r="46413" spans="1:2" x14ac:dyDescent="0.25">
      <c r="A46413">
        <v>31599428</v>
      </c>
      <c r="B46413" t="s">
        <v>2</v>
      </c>
    </row>
    <row r="46414" spans="1:2" x14ac:dyDescent="0.25">
      <c r="A46414">
        <v>31608791</v>
      </c>
      <c r="B46414" t="s">
        <v>2</v>
      </c>
    </row>
    <row r="46415" spans="1:2" x14ac:dyDescent="0.25">
      <c r="A46415">
        <v>31610520</v>
      </c>
      <c r="B46415" t="s">
        <v>2</v>
      </c>
    </row>
    <row r="46416" spans="1:2" x14ac:dyDescent="0.25">
      <c r="A46416">
        <v>28039798</v>
      </c>
      <c r="B46416" t="s">
        <v>2</v>
      </c>
    </row>
    <row r="46417" spans="1:2" x14ac:dyDescent="0.25">
      <c r="A46417">
        <v>31610549</v>
      </c>
      <c r="B46417" t="s">
        <v>2</v>
      </c>
    </row>
    <row r="46418" spans="1:2" x14ac:dyDescent="0.25">
      <c r="A46418">
        <v>31608595</v>
      </c>
      <c r="B46418" t="s">
        <v>2</v>
      </c>
    </row>
    <row r="46419" spans="1:2" x14ac:dyDescent="0.25">
      <c r="A46419">
        <v>30889319</v>
      </c>
      <c r="B46419" t="s">
        <v>2</v>
      </c>
    </row>
    <row r="46420" spans="1:2" x14ac:dyDescent="0.25">
      <c r="A46420">
        <v>31608670</v>
      </c>
      <c r="B46420" t="s">
        <v>2</v>
      </c>
    </row>
    <row r="46421" spans="1:2" x14ac:dyDescent="0.25">
      <c r="A46421">
        <v>30901101</v>
      </c>
      <c r="B46421" t="s">
        <v>2</v>
      </c>
    </row>
    <row r="46422" spans="1:2" x14ac:dyDescent="0.25">
      <c r="A46422">
        <v>30786739</v>
      </c>
      <c r="B46422" t="s">
        <v>2</v>
      </c>
    </row>
    <row r="46423" spans="1:2" x14ac:dyDescent="0.25">
      <c r="A46423">
        <v>31604541</v>
      </c>
      <c r="B46423" t="s">
        <v>2</v>
      </c>
    </row>
    <row r="46424" spans="1:2" x14ac:dyDescent="0.25">
      <c r="A46424">
        <v>31610683</v>
      </c>
      <c r="B46424" t="s">
        <v>2</v>
      </c>
    </row>
    <row r="46425" spans="1:2" x14ac:dyDescent="0.25">
      <c r="A46425">
        <v>30737426</v>
      </c>
      <c r="B46425" t="s">
        <v>2</v>
      </c>
    </row>
    <row r="46426" spans="1:2" x14ac:dyDescent="0.25">
      <c r="A46426">
        <v>28034771</v>
      </c>
      <c r="B46426" t="s">
        <v>2</v>
      </c>
    </row>
    <row r="46427" spans="1:2" x14ac:dyDescent="0.25">
      <c r="A46427">
        <v>31606199</v>
      </c>
      <c r="B46427" t="s">
        <v>2</v>
      </c>
    </row>
    <row r="46428" spans="1:2" x14ac:dyDescent="0.25">
      <c r="A46428">
        <v>31617561</v>
      </c>
      <c r="B46428" t="s">
        <v>2</v>
      </c>
    </row>
    <row r="46429" spans="1:2" x14ac:dyDescent="0.25">
      <c r="A46429">
        <v>31610190</v>
      </c>
      <c r="B46429" t="s">
        <v>2</v>
      </c>
    </row>
    <row r="46430" spans="1:2" x14ac:dyDescent="0.25">
      <c r="A46430">
        <v>31610585</v>
      </c>
      <c r="B46430" t="s">
        <v>2</v>
      </c>
    </row>
    <row r="46431" spans="1:2" x14ac:dyDescent="0.25">
      <c r="A46431">
        <v>30891506</v>
      </c>
      <c r="B46431" t="s">
        <v>2</v>
      </c>
    </row>
    <row r="46432" spans="1:2" x14ac:dyDescent="0.25">
      <c r="A46432">
        <v>31611793</v>
      </c>
      <c r="B46432" t="s">
        <v>2</v>
      </c>
    </row>
    <row r="46433" spans="1:2" x14ac:dyDescent="0.25">
      <c r="A46433">
        <v>31611781</v>
      </c>
      <c r="B46433" t="s">
        <v>2</v>
      </c>
    </row>
    <row r="46434" spans="1:2" x14ac:dyDescent="0.25">
      <c r="A46434">
        <v>31611009</v>
      </c>
      <c r="B46434" t="s">
        <v>2</v>
      </c>
    </row>
    <row r="46435" spans="1:2" x14ac:dyDescent="0.25">
      <c r="A46435">
        <v>31609738</v>
      </c>
      <c r="B46435" t="s">
        <v>2</v>
      </c>
    </row>
    <row r="46436" spans="1:2" x14ac:dyDescent="0.25">
      <c r="A46436">
        <v>30861010</v>
      </c>
      <c r="B46436" t="s">
        <v>2</v>
      </c>
    </row>
    <row r="46437" spans="1:2" x14ac:dyDescent="0.25">
      <c r="A46437">
        <v>31602480</v>
      </c>
      <c r="B46437" t="s">
        <v>2</v>
      </c>
    </row>
    <row r="46438" spans="1:2" x14ac:dyDescent="0.25">
      <c r="A46438">
        <v>31608553</v>
      </c>
      <c r="B46438" t="s">
        <v>2</v>
      </c>
    </row>
    <row r="46439" spans="1:2" x14ac:dyDescent="0.25">
      <c r="A46439">
        <v>31341362</v>
      </c>
      <c r="B46439" t="s">
        <v>2</v>
      </c>
    </row>
    <row r="46440" spans="1:2" x14ac:dyDescent="0.25">
      <c r="A46440">
        <v>30891129</v>
      </c>
      <c r="B46440" t="s">
        <v>2</v>
      </c>
    </row>
    <row r="46441" spans="1:2" x14ac:dyDescent="0.25">
      <c r="A46441">
        <v>31611376</v>
      </c>
      <c r="B46441" t="s">
        <v>2</v>
      </c>
    </row>
    <row r="46442" spans="1:2" x14ac:dyDescent="0.25">
      <c r="A46442">
        <v>31597107</v>
      </c>
      <c r="B46442" t="s">
        <v>2</v>
      </c>
    </row>
    <row r="46443" spans="1:2" x14ac:dyDescent="0.25">
      <c r="A46443">
        <v>31610436</v>
      </c>
      <c r="B46443" t="s">
        <v>2</v>
      </c>
    </row>
    <row r="46444" spans="1:2" x14ac:dyDescent="0.25">
      <c r="A46444">
        <v>30888923</v>
      </c>
      <c r="B46444" t="s">
        <v>2</v>
      </c>
    </row>
    <row r="46445" spans="1:2" x14ac:dyDescent="0.25">
      <c r="A46445">
        <v>28052399</v>
      </c>
      <c r="B46445" t="s">
        <v>2</v>
      </c>
    </row>
    <row r="46446" spans="1:2" x14ac:dyDescent="0.25">
      <c r="A46446">
        <v>28039902</v>
      </c>
      <c r="B46446" t="s">
        <v>2</v>
      </c>
    </row>
    <row r="46447" spans="1:2" x14ac:dyDescent="0.25">
      <c r="A46447">
        <v>31611082</v>
      </c>
      <c r="B46447" t="s">
        <v>2</v>
      </c>
    </row>
    <row r="46448" spans="1:2" x14ac:dyDescent="0.25">
      <c r="A46448">
        <v>31439737</v>
      </c>
      <c r="B46448" t="s">
        <v>2</v>
      </c>
    </row>
    <row r="46449" spans="1:2" x14ac:dyDescent="0.25">
      <c r="A46449">
        <v>30919296</v>
      </c>
      <c r="B46449" t="s">
        <v>2</v>
      </c>
    </row>
    <row r="46450" spans="1:2" x14ac:dyDescent="0.25">
      <c r="A46450">
        <v>30888529</v>
      </c>
      <c r="B46450" t="s">
        <v>2</v>
      </c>
    </row>
    <row r="46451" spans="1:2" x14ac:dyDescent="0.25">
      <c r="A46451">
        <v>31609168</v>
      </c>
      <c r="B46451" t="s">
        <v>2</v>
      </c>
    </row>
    <row r="46452" spans="1:2" x14ac:dyDescent="0.25">
      <c r="A46452">
        <v>31610471</v>
      </c>
      <c r="B46452" t="s">
        <v>2</v>
      </c>
    </row>
    <row r="46453" spans="1:2" x14ac:dyDescent="0.25">
      <c r="A46453">
        <v>31598094</v>
      </c>
      <c r="B46453" t="s">
        <v>2</v>
      </c>
    </row>
    <row r="46454" spans="1:2" x14ac:dyDescent="0.25">
      <c r="A46454">
        <v>31609556</v>
      </c>
      <c r="B46454" t="s">
        <v>2</v>
      </c>
    </row>
    <row r="46455" spans="1:2" x14ac:dyDescent="0.25">
      <c r="A46455">
        <v>31609396</v>
      </c>
      <c r="B46455" t="s">
        <v>2</v>
      </c>
    </row>
    <row r="46456" spans="1:2" x14ac:dyDescent="0.25">
      <c r="A46456">
        <v>31612388</v>
      </c>
      <c r="B46456" t="s">
        <v>2</v>
      </c>
    </row>
    <row r="46457" spans="1:2" x14ac:dyDescent="0.25">
      <c r="A46457">
        <v>30708235</v>
      </c>
      <c r="B46457" t="s">
        <v>2</v>
      </c>
    </row>
    <row r="46458" spans="1:2" x14ac:dyDescent="0.25">
      <c r="A46458">
        <v>31608746</v>
      </c>
      <c r="B46458" t="s">
        <v>2</v>
      </c>
    </row>
    <row r="46459" spans="1:2" x14ac:dyDescent="0.25">
      <c r="A46459">
        <v>30915106</v>
      </c>
      <c r="B46459" t="s">
        <v>2</v>
      </c>
    </row>
    <row r="46460" spans="1:2" x14ac:dyDescent="0.25">
      <c r="A46460">
        <v>31496403</v>
      </c>
      <c r="B46460" t="s">
        <v>2</v>
      </c>
    </row>
    <row r="46461" spans="1:2" x14ac:dyDescent="0.25">
      <c r="A46461">
        <v>31611343</v>
      </c>
      <c r="B46461" t="s">
        <v>2</v>
      </c>
    </row>
    <row r="46462" spans="1:2" x14ac:dyDescent="0.25">
      <c r="A46462">
        <v>31609615</v>
      </c>
      <c r="B46462" t="s">
        <v>2</v>
      </c>
    </row>
    <row r="46463" spans="1:2" x14ac:dyDescent="0.25">
      <c r="A46463">
        <v>31599308</v>
      </c>
      <c r="B46463" t="s">
        <v>2</v>
      </c>
    </row>
    <row r="46464" spans="1:2" x14ac:dyDescent="0.25">
      <c r="A46464">
        <v>31610460</v>
      </c>
      <c r="B46464" t="s">
        <v>2</v>
      </c>
    </row>
    <row r="46465" spans="1:2" x14ac:dyDescent="0.25">
      <c r="A46465">
        <v>30989268</v>
      </c>
      <c r="B46465" t="s">
        <v>2</v>
      </c>
    </row>
    <row r="46466" spans="1:2" x14ac:dyDescent="0.25">
      <c r="A46466">
        <v>30688456</v>
      </c>
      <c r="B46466" t="s">
        <v>2</v>
      </c>
    </row>
    <row r="46467" spans="1:2" x14ac:dyDescent="0.25">
      <c r="A46467">
        <v>31492237</v>
      </c>
      <c r="B46467" t="s">
        <v>2</v>
      </c>
    </row>
    <row r="46468" spans="1:2" x14ac:dyDescent="0.25">
      <c r="A46468">
        <v>31609575</v>
      </c>
      <c r="B46468" t="s">
        <v>2</v>
      </c>
    </row>
    <row r="46469" spans="1:2" x14ac:dyDescent="0.25">
      <c r="A46469">
        <v>30901027</v>
      </c>
      <c r="B46469" t="s">
        <v>2</v>
      </c>
    </row>
    <row r="46470" spans="1:2" x14ac:dyDescent="0.25">
      <c r="A46470">
        <v>30737434</v>
      </c>
      <c r="B46470" t="s">
        <v>2</v>
      </c>
    </row>
    <row r="46471" spans="1:2" x14ac:dyDescent="0.25">
      <c r="A46471">
        <v>31608544</v>
      </c>
      <c r="B46471" t="s">
        <v>2</v>
      </c>
    </row>
    <row r="46472" spans="1:2" x14ac:dyDescent="0.25">
      <c r="A46472">
        <v>30890404</v>
      </c>
      <c r="B46472" t="s">
        <v>2</v>
      </c>
    </row>
    <row r="46473" spans="1:2" x14ac:dyDescent="0.25">
      <c r="A46473">
        <v>28027615</v>
      </c>
      <c r="B46473" t="s">
        <v>2</v>
      </c>
    </row>
    <row r="46474" spans="1:2" x14ac:dyDescent="0.25">
      <c r="A46474">
        <v>31598432</v>
      </c>
      <c r="B46474" t="s">
        <v>2</v>
      </c>
    </row>
    <row r="46475" spans="1:2" x14ac:dyDescent="0.25">
      <c r="A46475">
        <v>31604057</v>
      </c>
      <c r="B46475" t="s">
        <v>2</v>
      </c>
    </row>
    <row r="46476" spans="1:2" x14ac:dyDescent="0.25">
      <c r="A46476">
        <v>31648168</v>
      </c>
      <c r="B46476" t="s">
        <v>2</v>
      </c>
    </row>
    <row r="46477" spans="1:2" x14ac:dyDescent="0.25">
      <c r="A46477">
        <v>31645723</v>
      </c>
      <c r="B46477" t="s">
        <v>2</v>
      </c>
    </row>
    <row r="46478" spans="1:2" x14ac:dyDescent="0.25">
      <c r="A46478">
        <v>31647065</v>
      </c>
      <c r="B46478" t="s">
        <v>2</v>
      </c>
    </row>
    <row r="46479" spans="1:2" x14ac:dyDescent="0.25">
      <c r="A46479">
        <v>31646527</v>
      </c>
      <c r="B46479" t="s">
        <v>2</v>
      </c>
    </row>
    <row r="46480" spans="1:2" x14ac:dyDescent="0.25">
      <c r="A46480">
        <v>31647943</v>
      </c>
      <c r="B46480" t="s">
        <v>2</v>
      </c>
    </row>
    <row r="46481" spans="1:2" x14ac:dyDescent="0.25">
      <c r="A46481">
        <v>31646325</v>
      </c>
      <c r="B46481" t="s">
        <v>2</v>
      </c>
    </row>
    <row r="46482" spans="1:2" x14ac:dyDescent="0.25">
      <c r="A46482">
        <v>31646316</v>
      </c>
      <c r="B46482" t="s">
        <v>2</v>
      </c>
    </row>
    <row r="46483" spans="1:2" x14ac:dyDescent="0.25">
      <c r="A46483">
        <v>31644266</v>
      </c>
      <c r="B46483" t="s">
        <v>2</v>
      </c>
    </row>
    <row r="46484" spans="1:2" x14ac:dyDescent="0.25">
      <c r="A46484">
        <v>31649150</v>
      </c>
      <c r="B46484" t="s">
        <v>2</v>
      </c>
    </row>
    <row r="46485" spans="1:2" x14ac:dyDescent="0.25">
      <c r="A46485">
        <v>31611524</v>
      </c>
      <c r="B46485" t="s">
        <v>2</v>
      </c>
    </row>
    <row r="46486" spans="1:2" x14ac:dyDescent="0.25">
      <c r="A46486">
        <v>31645763</v>
      </c>
      <c r="B46486" t="s">
        <v>2</v>
      </c>
    </row>
    <row r="46487" spans="1:2" x14ac:dyDescent="0.25">
      <c r="A46487">
        <v>31645731</v>
      </c>
      <c r="B46487" t="s">
        <v>2</v>
      </c>
    </row>
    <row r="46488" spans="1:2" x14ac:dyDescent="0.25">
      <c r="A46488">
        <v>31644327</v>
      </c>
      <c r="B46488" t="s">
        <v>2</v>
      </c>
    </row>
    <row r="46489" spans="1:2" x14ac:dyDescent="0.25">
      <c r="A46489">
        <v>31646338</v>
      </c>
      <c r="B46489" t="s">
        <v>2</v>
      </c>
    </row>
    <row r="46490" spans="1:2" x14ac:dyDescent="0.25">
      <c r="A46490">
        <v>31647910</v>
      </c>
      <c r="B46490" t="s">
        <v>2</v>
      </c>
    </row>
    <row r="46491" spans="1:2" x14ac:dyDescent="0.25">
      <c r="A46491">
        <v>31645343</v>
      </c>
      <c r="B46491" t="s">
        <v>2</v>
      </c>
    </row>
    <row r="46492" spans="1:2" x14ac:dyDescent="0.25">
      <c r="A46492">
        <v>31644557</v>
      </c>
      <c r="B46492" t="s">
        <v>2</v>
      </c>
    </row>
    <row r="46493" spans="1:2" x14ac:dyDescent="0.25">
      <c r="A46493">
        <v>31611207</v>
      </c>
      <c r="B46493" t="s">
        <v>2</v>
      </c>
    </row>
    <row r="46494" spans="1:2" x14ac:dyDescent="0.25">
      <c r="A46494">
        <v>31611567</v>
      </c>
      <c r="B46494" t="s">
        <v>2</v>
      </c>
    </row>
    <row r="46495" spans="1:2" x14ac:dyDescent="0.25">
      <c r="A46495">
        <v>31611333</v>
      </c>
      <c r="B46495" t="s">
        <v>2</v>
      </c>
    </row>
    <row r="46496" spans="1:2" x14ac:dyDescent="0.25">
      <c r="A46496">
        <v>31611470</v>
      </c>
      <c r="B46496" t="s">
        <v>2</v>
      </c>
    </row>
    <row r="46497" spans="1:2" x14ac:dyDescent="0.25">
      <c r="A46497">
        <v>31643636</v>
      </c>
      <c r="B46497" t="s">
        <v>2</v>
      </c>
    </row>
    <row r="46498" spans="1:2" x14ac:dyDescent="0.25">
      <c r="A46498">
        <v>31641869</v>
      </c>
      <c r="B46498" t="s">
        <v>2</v>
      </c>
    </row>
    <row r="46499" spans="1:2" x14ac:dyDescent="0.25">
      <c r="A46499">
        <v>31644095</v>
      </c>
      <c r="B46499" t="s">
        <v>2</v>
      </c>
    </row>
    <row r="46500" spans="1:2" x14ac:dyDescent="0.25">
      <c r="A46500">
        <v>31611682</v>
      </c>
      <c r="B46500" t="s">
        <v>2</v>
      </c>
    </row>
    <row r="46501" spans="1:2" x14ac:dyDescent="0.25">
      <c r="A46501">
        <v>31648108</v>
      </c>
      <c r="B46501" t="s">
        <v>2</v>
      </c>
    </row>
    <row r="46502" spans="1:2" x14ac:dyDescent="0.25">
      <c r="A46502">
        <v>31612142</v>
      </c>
      <c r="B46502" t="s">
        <v>2</v>
      </c>
    </row>
    <row r="46503" spans="1:2" x14ac:dyDescent="0.25">
      <c r="A46503">
        <v>31644531</v>
      </c>
      <c r="B46503" t="s">
        <v>2</v>
      </c>
    </row>
    <row r="46504" spans="1:2" x14ac:dyDescent="0.25">
      <c r="A46504">
        <v>31644295</v>
      </c>
      <c r="B46504" t="s">
        <v>2</v>
      </c>
    </row>
    <row r="46505" spans="1:2" x14ac:dyDescent="0.25">
      <c r="A46505">
        <v>31644304</v>
      </c>
      <c r="B46505" t="s">
        <v>2</v>
      </c>
    </row>
    <row r="46506" spans="1:2" x14ac:dyDescent="0.25">
      <c r="A46506">
        <v>31644551</v>
      </c>
      <c r="B46506" t="s">
        <v>2</v>
      </c>
    </row>
    <row r="46507" spans="1:2" x14ac:dyDescent="0.25">
      <c r="A46507">
        <v>31609790</v>
      </c>
      <c r="B46507" t="s">
        <v>2</v>
      </c>
    </row>
    <row r="46508" spans="1:2" x14ac:dyDescent="0.25">
      <c r="A46508">
        <v>31608603</v>
      </c>
      <c r="B46508" t="s">
        <v>2</v>
      </c>
    </row>
    <row r="46509" spans="1:2" x14ac:dyDescent="0.25">
      <c r="A46509">
        <v>31610168</v>
      </c>
      <c r="B46509" t="s">
        <v>2</v>
      </c>
    </row>
    <row r="46510" spans="1:2" x14ac:dyDescent="0.25">
      <c r="A46510">
        <v>31610147</v>
      </c>
      <c r="B46510" t="s">
        <v>2</v>
      </c>
    </row>
    <row r="46511" spans="1:2" x14ac:dyDescent="0.25">
      <c r="A46511">
        <v>31610647</v>
      </c>
      <c r="B46511" t="s">
        <v>2</v>
      </c>
    </row>
    <row r="46512" spans="1:2" x14ac:dyDescent="0.25">
      <c r="A46512">
        <v>31610659</v>
      </c>
      <c r="B46512" t="s">
        <v>2</v>
      </c>
    </row>
    <row r="46513" spans="1:2" x14ac:dyDescent="0.25">
      <c r="A46513">
        <v>31646264</v>
      </c>
      <c r="B46513" t="s">
        <v>2</v>
      </c>
    </row>
    <row r="46514" spans="1:2" x14ac:dyDescent="0.25">
      <c r="A46514">
        <v>31647342</v>
      </c>
      <c r="B46514" t="s">
        <v>2</v>
      </c>
    </row>
    <row r="46515" spans="1:2" x14ac:dyDescent="0.25">
      <c r="A46515">
        <v>31644725</v>
      </c>
      <c r="B46515" t="s">
        <v>2</v>
      </c>
    </row>
    <row r="46516" spans="1:2" x14ac:dyDescent="0.25">
      <c r="A46516">
        <v>31643390</v>
      </c>
      <c r="B46516" t="s">
        <v>2</v>
      </c>
    </row>
    <row r="46517" spans="1:2" x14ac:dyDescent="0.25">
      <c r="A46517">
        <v>31646686</v>
      </c>
      <c r="B46517" t="s">
        <v>2</v>
      </c>
    </row>
    <row r="46518" spans="1:2" x14ac:dyDescent="0.25">
      <c r="A46518">
        <v>31643785</v>
      </c>
      <c r="B46518" t="s">
        <v>2</v>
      </c>
    </row>
    <row r="46519" spans="1:2" x14ac:dyDescent="0.25">
      <c r="A46519">
        <v>31646191</v>
      </c>
      <c r="B46519" t="s">
        <v>2</v>
      </c>
    </row>
    <row r="46520" spans="1:2" x14ac:dyDescent="0.25">
      <c r="A46520">
        <v>31644507</v>
      </c>
      <c r="B46520" t="s">
        <v>2</v>
      </c>
    </row>
    <row r="46521" spans="1:2" x14ac:dyDescent="0.25">
      <c r="A46521">
        <v>31644570</v>
      </c>
      <c r="B46521" t="s">
        <v>2</v>
      </c>
    </row>
    <row r="46522" spans="1:2" x14ac:dyDescent="0.25">
      <c r="A46522">
        <v>31643191</v>
      </c>
      <c r="B46522" t="s">
        <v>2</v>
      </c>
    </row>
    <row r="46523" spans="1:2" x14ac:dyDescent="0.25">
      <c r="A46523">
        <v>31641142</v>
      </c>
      <c r="B46523" t="s">
        <v>2</v>
      </c>
    </row>
    <row r="46524" spans="1:2" x14ac:dyDescent="0.25">
      <c r="A46524">
        <v>31617565</v>
      </c>
      <c r="B46524" t="s">
        <v>2</v>
      </c>
    </row>
    <row r="46525" spans="1:2" x14ac:dyDescent="0.25">
      <c r="A46525">
        <v>31611644</v>
      </c>
      <c r="B46525" t="s">
        <v>2</v>
      </c>
    </row>
    <row r="46526" spans="1:2" x14ac:dyDescent="0.25">
      <c r="A46526">
        <v>31611398</v>
      </c>
      <c r="B46526" t="s">
        <v>2</v>
      </c>
    </row>
    <row r="46527" spans="1:2" x14ac:dyDescent="0.25">
      <c r="A46527">
        <v>31611363</v>
      </c>
      <c r="B46527" t="s">
        <v>2</v>
      </c>
    </row>
    <row r="46528" spans="1:2" x14ac:dyDescent="0.25">
      <c r="A46528">
        <v>31611907</v>
      </c>
      <c r="B46528" t="s">
        <v>2</v>
      </c>
    </row>
    <row r="46529" spans="1:2" x14ac:dyDescent="0.25">
      <c r="A46529">
        <v>31608737</v>
      </c>
      <c r="B46529" t="s">
        <v>2</v>
      </c>
    </row>
    <row r="46530" spans="1:2" x14ac:dyDescent="0.25">
      <c r="A46530">
        <v>31611665</v>
      </c>
      <c r="B46530" t="s">
        <v>2</v>
      </c>
    </row>
    <row r="46531" spans="1:2" x14ac:dyDescent="0.25">
      <c r="A46531">
        <v>31612431</v>
      </c>
      <c r="B46531" t="s">
        <v>2</v>
      </c>
    </row>
    <row r="46532" spans="1:2" x14ac:dyDescent="0.25">
      <c r="A46532">
        <v>31609463</v>
      </c>
      <c r="B46532" t="s">
        <v>2</v>
      </c>
    </row>
    <row r="46533" spans="1:2" x14ac:dyDescent="0.25">
      <c r="A46533">
        <v>31609096</v>
      </c>
      <c r="B46533" t="s">
        <v>2</v>
      </c>
    </row>
    <row r="46534" spans="1:2" x14ac:dyDescent="0.25">
      <c r="A46534">
        <v>31611362</v>
      </c>
      <c r="B46534" t="s">
        <v>2</v>
      </c>
    </row>
    <row r="46535" spans="1:2" x14ac:dyDescent="0.25">
      <c r="A46535">
        <v>31609809</v>
      </c>
      <c r="B46535" t="s">
        <v>2</v>
      </c>
    </row>
    <row r="46536" spans="1:2" x14ac:dyDescent="0.25">
      <c r="A46536">
        <v>31609495</v>
      </c>
      <c r="B46536" t="s">
        <v>2</v>
      </c>
    </row>
    <row r="46537" spans="1:2" x14ac:dyDescent="0.25">
      <c r="A46537">
        <v>31611578</v>
      </c>
      <c r="B46537" t="s">
        <v>2</v>
      </c>
    </row>
    <row r="46538" spans="1:2" x14ac:dyDescent="0.25">
      <c r="A46538">
        <v>31645468</v>
      </c>
      <c r="B46538" t="s">
        <v>2</v>
      </c>
    </row>
    <row r="46539" spans="1:2" x14ac:dyDescent="0.25">
      <c r="A46539">
        <v>31645949</v>
      </c>
      <c r="B46539" t="s">
        <v>2</v>
      </c>
    </row>
    <row r="46540" spans="1:2" x14ac:dyDescent="0.25">
      <c r="A46540">
        <v>31642317</v>
      </c>
      <c r="B46540" t="s">
        <v>2</v>
      </c>
    </row>
    <row r="46541" spans="1:2" x14ac:dyDescent="0.25">
      <c r="A46541">
        <v>31643040</v>
      </c>
      <c r="B46541" t="s">
        <v>2</v>
      </c>
    </row>
    <row r="46542" spans="1:2" x14ac:dyDescent="0.25">
      <c r="A46542">
        <v>31645801</v>
      </c>
      <c r="B46542" t="s">
        <v>2</v>
      </c>
    </row>
    <row r="46543" spans="1:2" x14ac:dyDescent="0.25">
      <c r="A46543">
        <v>31645423</v>
      </c>
      <c r="B46543" t="s">
        <v>2</v>
      </c>
    </row>
    <row r="46544" spans="1:2" x14ac:dyDescent="0.25">
      <c r="A46544">
        <v>31645414</v>
      </c>
      <c r="B46544" t="s">
        <v>2</v>
      </c>
    </row>
    <row r="46545" spans="1:2" x14ac:dyDescent="0.25">
      <c r="A46545">
        <v>31645410</v>
      </c>
      <c r="B46545" t="s">
        <v>2</v>
      </c>
    </row>
    <row r="46546" spans="1:2" x14ac:dyDescent="0.25">
      <c r="A46546">
        <v>31645371</v>
      </c>
      <c r="B46546" t="s">
        <v>2</v>
      </c>
    </row>
    <row r="46547" spans="1:2" x14ac:dyDescent="0.25">
      <c r="A46547">
        <v>31648384</v>
      </c>
      <c r="B46547" t="s">
        <v>2</v>
      </c>
    </row>
    <row r="46548" spans="1:2" x14ac:dyDescent="0.25">
      <c r="A46548">
        <v>31643959</v>
      </c>
      <c r="B46548" t="s">
        <v>2</v>
      </c>
    </row>
    <row r="46549" spans="1:2" x14ac:dyDescent="0.25">
      <c r="A46549">
        <v>31649002</v>
      </c>
      <c r="B46549" t="s">
        <v>2</v>
      </c>
    </row>
    <row r="46550" spans="1:2" x14ac:dyDescent="0.25">
      <c r="A46550">
        <v>31644084</v>
      </c>
      <c r="B46550" t="s">
        <v>2</v>
      </c>
    </row>
    <row r="46551" spans="1:2" x14ac:dyDescent="0.25">
      <c r="A46551">
        <v>31644041</v>
      </c>
      <c r="B46551" t="s">
        <v>2</v>
      </c>
    </row>
    <row r="46552" spans="1:2" x14ac:dyDescent="0.25">
      <c r="A46552">
        <v>31644082</v>
      </c>
      <c r="B46552" t="s">
        <v>2</v>
      </c>
    </row>
    <row r="46553" spans="1:2" x14ac:dyDescent="0.25">
      <c r="A46553">
        <v>31644988</v>
      </c>
      <c r="B46553" t="s">
        <v>2</v>
      </c>
    </row>
    <row r="46554" spans="1:2" x14ac:dyDescent="0.25">
      <c r="A46554">
        <v>31644065</v>
      </c>
      <c r="B46554" t="s">
        <v>2</v>
      </c>
    </row>
    <row r="46555" spans="1:2" x14ac:dyDescent="0.25">
      <c r="A46555">
        <v>31646299</v>
      </c>
      <c r="B46555" t="s">
        <v>2</v>
      </c>
    </row>
    <row r="46556" spans="1:2" x14ac:dyDescent="0.25">
      <c r="A46556">
        <v>31645273</v>
      </c>
      <c r="B46556" t="s">
        <v>2</v>
      </c>
    </row>
    <row r="46557" spans="1:2" x14ac:dyDescent="0.25">
      <c r="A46557">
        <v>31645669</v>
      </c>
      <c r="B46557" t="s">
        <v>2</v>
      </c>
    </row>
    <row r="46558" spans="1:2" x14ac:dyDescent="0.25">
      <c r="A46558">
        <v>31645561</v>
      </c>
      <c r="B46558" t="s">
        <v>2</v>
      </c>
    </row>
    <row r="46559" spans="1:2" x14ac:dyDescent="0.25">
      <c r="A46559">
        <v>31646183</v>
      </c>
      <c r="B46559" t="s">
        <v>2</v>
      </c>
    </row>
    <row r="46560" spans="1:2" x14ac:dyDescent="0.25">
      <c r="A46560">
        <v>31645951</v>
      </c>
      <c r="B46560" t="s">
        <v>2</v>
      </c>
    </row>
    <row r="46561" spans="1:2" x14ac:dyDescent="0.25">
      <c r="A46561">
        <v>31648303</v>
      </c>
      <c r="B46561" t="s">
        <v>2</v>
      </c>
    </row>
    <row r="46562" spans="1:2" x14ac:dyDescent="0.25">
      <c r="A46562">
        <v>31645660</v>
      </c>
      <c r="B46562" t="s">
        <v>2</v>
      </c>
    </row>
    <row r="46563" spans="1:2" x14ac:dyDescent="0.25">
      <c r="A46563">
        <v>31646222</v>
      </c>
      <c r="B46563" t="s">
        <v>2</v>
      </c>
    </row>
    <row r="46564" spans="1:2" x14ac:dyDescent="0.25">
      <c r="A46564">
        <v>31646871</v>
      </c>
      <c r="B46564" t="s">
        <v>2</v>
      </c>
    </row>
    <row r="46565" spans="1:2" x14ac:dyDescent="0.25">
      <c r="A46565">
        <v>31647301</v>
      </c>
      <c r="B46565" t="s">
        <v>2</v>
      </c>
    </row>
    <row r="46566" spans="1:2" x14ac:dyDescent="0.25">
      <c r="A46566">
        <v>31643659</v>
      </c>
      <c r="B46566" t="s">
        <v>2</v>
      </c>
    </row>
    <row r="46567" spans="1:2" x14ac:dyDescent="0.25">
      <c r="A46567">
        <v>31648589</v>
      </c>
      <c r="B46567" t="s">
        <v>2</v>
      </c>
    </row>
    <row r="46568" spans="1:2" x14ac:dyDescent="0.25">
      <c r="A46568">
        <v>31644103</v>
      </c>
      <c r="B46568" t="s">
        <v>2</v>
      </c>
    </row>
    <row r="46569" spans="1:2" x14ac:dyDescent="0.25">
      <c r="A46569">
        <v>31648658</v>
      </c>
      <c r="B46569" t="s">
        <v>2</v>
      </c>
    </row>
    <row r="46570" spans="1:2" x14ac:dyDescent="0.25">
      <c r="A46570">
        <v>31648835</v>
      </c>
      <c r="B46570" t="s">
        <v>2</v>
      </c>
    </row>
    <row r="46571" spans="1:2" x14ac:dyDescent="0.25">
      <c r="A46571">
        <v>31645198</v>
      </c>
      <c r="B46571" t="s">
        <v>2</v>
      </c>
    </row>
    <row r="46572" spans="1:2" x14ac:dyDescent="0.25">
      <c r="A46572">
        <v>31644658</v>
      </c>
      <c r="B46572" t="s">
        <v>2</v>
      </c>
    </row>
    <row r="46573" spans="1:2" x14ac:dyDescent="0.25">
      <c r="A46573">
        <v>31646114</v>
      </c>
      <c r="B46573" t="s">
        <v>2</v>
      </c>
    </row>
    <row r="46574" spans="1:2" x14ac:dyDescent="0.25">
      <c r="A46574">
        <v>31646358</v>
      </c>
      <c r="B46574" t="s">
        <v>2</v>
      </c>
    </row>
    <row r="46575" spans="1:2" x14ac:dyDescent="0.25">
      <c r="A46575">
        <v>31646803</v>
      </c>
      <c r="B46575" t="s">
        <v>2</v>
      </c>
    </row>
    <row r="46576" spans="1:2" x14ac:dyDescent="0.25">
      <c r="A46576">
        <v>31646128</v>
      </c>
      <c r="B46576" t="s">
        <v>2</v>
      </c>
    </row>
    <row r="46577" spans="1:2" x14ac:dyDescent="0.25">
      <c r="A46577">
        <v>31647716</v>
      </c>
      <c r="B46577" t="s">
        <v>2</v>
      </c>
    </row>
    <row r="46578" spans="1:2" x14ac:dyDescent="0.25">
      <c r="A46578">
        <v>31646115</v>
      </c>
      <c r="B46578" t="s">
        <v>2</v>
      </c>
    </row>
    <row r="46579" spans="1:2" x14ac:dyDescent="0.25">
      <c r="A46579">
        <v>31646311</v>
      </c>
      <c r="B46579" t="s">
        <v>2</v>
      </c>
    </row>
    <row r="46580" spans="1:2" x14ac:dyDescent="0.25">
      <c r="A46580">
        <v>31646787</v>
      </c>
      <c r="B46580" t="s">
        <v>2</v>
      </c>
    </row>
    <row r="46581" spans="1:2" x14ac:dyDescent="0.25">
      <c r="A46581">
        <v>31647761</v>
      </c>
      <c r="B46581" t="s">
        <v>2</v>
      </c>
    </row>
    <row r="46582" spans="1:2" x14ac:dyDescent="0.25">
      <c r="A46582">
        <v>31644035</v>
      </c>
      <c r="B46582" t="s">
        <v>2</v>
      </c>
    </row>
    <row r="46583" spans="1:2" x14ac:dyDescent="0.25">
      <c r="A46583">
        <v>31643828</v>
      </c>
      <c r="B46583" t="s">
        <v>2</v>
      </c>
    </row>
    <row r="46584" spans="1:2" x14ac:dyDescent="0.25">
      <c r="A46584">
        <v>31643907</v>
      </c>
      <c r="B46584" t="s">
        <v>2</v>
      </c>
    </row>
    <row r="46585" spans="1:2" x14ac:dyDescent="0.25">
      <c r="A46585">
        <v>31644642</v>
      </c>
      <c r="B46585" t="s">
        <v>2</v>
      </c>
    </row>
    <row r="46586" spans="1:2" x14ac:dyDescent="0.25">
      <c r="A46586">
        <v>31643908</v>
      </c>
      <c r="B46586" t="s">
        <v>2</v>
      </c>
    </row>
    <row r="46587" spans="1:2" x14ac:dyDescent="0.25">
      <c r="A46587">
        <v>31646816</v>
      </c>
      <c r="B46587" t="s">
        <v>2</v>
      </c>
    </row>
    <row r="46588" spans="1:2" x14ac:dyDescent="0.25">
      <c r="A46588">
        <v>31646556</v>
      </c>
      <c r="B46588" t="s">
        <v>2</v>
      </c>
    </row>
    <row r="46589" spans="1:2" x14ac:dyDescent="0.25">
      <c r="A46589">
        <v>31649384</v>
      </c>
      <c r="B46589" t="s">
        <v>2</v>
      </c>
    </row>
    <row r="46590" spans="1:2" x14ac:dyDescent="0.25">
      <c r="A46590">
        <v>31644257</v>
      </c>
      <c r="B46590" t="s">
        <v>2</v>
      </c>
    </row>
    <row r="46591" spans="1:2" x14ac:dyDescent="0.25">
      <c r="A46591">
        <v>31647533</v>
      </c>
      <c r="B46591" t="s">
        <v>2</v>
      </c>
    </row>
    <row r="46592" spans="1:2" x14ac:dyDescent="0.25">
      <c r="A46592">
        <v>31647814</v>
      </c>
      <c r="B46592" t="s">
        <v>2</v>
      </c>
    </row>
    <row r="46593" spans="1:2" x14ac:dyDescent="0.25">
      <c r="A46593">
        <v>31646711</v>
      </c>
      <c r="B46593" t="s">
        <v>2</v>
      </c>
    </row>
    <row r="46594" spans="1:2" x14ac:dyDescent="0.25">
      <c r="A46594">
        <v>31648704</v>
      </c>
      <c r="B46594" t="s">
        <v>2</v>
      </c>
    </row>
    <row r="46595" spans="1:2" x14ac:dyDescent="0.25">
      <c r="A46595">
        <v>31644437</v>
      </c>
      <c r="B46595" t="s">
        <v>2</v>
      </c>
    </row>
    <row r="46596" spans="1:2" x14ac:dyDescent="0.25">
      <c r="A46596">
        <v>31646393</v>
      </c>
      <c r="B46596" t="s">
        <v>2</v>
      </c>
    </row>
    <row r="46597" spans="1:2" x14ac:dyDescent="0.25">
      <c r="A46597">
        <v>31644701</v>
      </c>
      <c r="B46597" t="s">
        <v>2</v>
      </c>
    </row>
    <row r="46598" spans="1:2" x14ac:dyDescent="0.25">
      <c r="A46598">
        <v>31645578</v>
      </c>
      <c r="B46598" t="s">
        <v>2</v>
      </c>
    </row>
    <row r="46599" spans="1:2" x14ac:dyDescent="0.25">
      <c r="A46599">
        <v>31644426</v>
      </c>
      <c r="B46599" t="s">
        <v>2</v>
      </c>
    </row>
    <row r="46600" spans="1:2" x14ac:dyDescent="0.25">
      <c r="A46600">
        <v>31644214</v>
      </c>
      <c r="B46600" t="s">
        <v>2</v>
      </c>
    </row>
    <row r="46601" spans="1:2" x14ac:dyDescent="0.25">
      <c r="A46601">
        <v>31648530</v>
      </c>
      <c r="B46601" t="s">
        <v>2</v>
      </c>
    </row>
    <row r="46602" spans="1:2" x14ac:dyDescent="0.25">
      <c r="A46602">
        <v>31648352</v>
      </c>
      <c r="B46602" t="s">
        <v>2</v>
      </c>
    </row>
    <row r="46603" spans="1:2" x14ac:dyDescent="0.25">
      <c r="A46603">
        <v>31645128</v>
      </c>
      <c r="B46603" t="s">
        <v>2</v>
      </c>
    </row>
    <row r="46604" spans="1:2" x14ac:dyDescent="0.25">
      <c r="A46604">
        <v>31648809</v>
      </c>
      <c r="B46604" t="s">
        <v>2</v>
      </c>
    </row>
    <row r="46605" spans="1:2" x14ac:dyDescent="0.25">
      <c r="A46605">
        <v>31643698</v>
      </c>
      <c r="B46605" t="s">
        <v>2</v>
      </c>
    </row>
    <row r="46606" spans="1:2" x14ac:dyDescent="0.25">
      <c r="A46606">
        <v>31644149</v>
      </c>
      <c r="B46606" t="s">
        <v>2</v>
      </c>
    </row>
    <row r="46607" spans="1:2" x14ac:dyDescent="0.25">
      <c r="A46607">
        <v>31645638</v>
      </c>
      <c r="B46607" t="s">
        <v>2</v>
      </c>
    </row>
    <row r="46608" spans="1:2" x14ac:dyDescent="0.25">
      <c r="A46608">
        <v>31647059</v>
      </c>
      <c r="B46608" t="s">
        <v>2</v>
      </c>
    </row>
    <row r="46609" spans="1:2" x14ac:dyDescent="0.25">
      <c r="A46609">
        <v>31646651</v>
      </c>
      <c r="B46609" t="s">
        <v>2</v>
      </c>
    </row>
    <row r="46610" spans="1:2" x14ac:dyDescent="0.25">
      <c r="A46610">
        <v>31648713</v>
      </c>
      <c r="B46610" t="s">
        <v>2</v>
      </c>
    </row>
    <row r="46611" spans="1:2" x14ac:dyDescent="0.25">
      <c r="A46611">
        <v>31645070</v>
      </c>
      <c r="B46611" t="s">
        <v>2</v>
      </c>
    </row>
    <row r="46612" spans="1:2" x14ac:dyDescent="0.25">
      <c r="A46612">
        <v>31647362</v>
      </c>
      <c r="B46612" t="s">
        <v>2</v>
      </c>
    </row>
    <row r="46613" spans="1:2" x14ac:dyDescent="0.25">
      <c r="A46613">
        <v>31644868</v>
      </c>
      <c r="B46613" t="s">
        <v>2</v>
      </c>
    </row>
    <row r="46614" spans="1:2" x14ac:dyDescent="0.25">
      <c r="A46614">
        <v>31644471</v>
      </c>
      <c r="B46614" t="s">
        <v>2</v>
      </c>
    </row>
    <row r="46615" spans="1:2" x14ac:dyDescent="0.25">
      <c r="A46615">
        <v>31646643</v>
      </c>
      <c r="B46615" t="s">
        <v>2</v>
      </c>
    </row>
    <row r="46616" spans="1:2" x14ac:dyDescent="0.25">
      <c r="A46616">
        <v>31647826</v>
      </c>
      <c r="B46616" t="s">
        <v>2</v>
      </c>
    </row>
    <row r="46617" spans="1:2" x14ac:dyDescent="0.25">
      <c r="A46617">
        <v>31647967</v>
      </c>
      <c r="B46617" t="s">
        <v>2</v>
      </c>
    </row>
    <row r="46618" spans="1:2" x14ac:dyDescent="0.25">
      <c r="A46618">
        <v>31647707</v>
      </c>
      <c r="B46618" t="s">
        <v>2</v>
      </c>
    </row>
    <row r="46619" spans="1:2" x14ac:dyDescent="0.25">
      <c r="A46619">
        <v>31645507</v>
      </c>
      <c r="B46619" t="s">
        <v>2</v>
      </c>
    </row>
    <row r="46620" spans="1:2" x14ac:dyDescent="0.25">
      <c r="A46620">
        <v>31645668</v>
      </c>
      <c r="B46620" t="s">
        <v>2</v>
      </c>
    </row>
    <row r="46621" spans="1:2" x14ac:dyDescent="0.25">
      <c r="A46621">
        <v>31644571</v>
      </c>
      <c r="B46621" t="s">
        <v>2</v>
      </c>
    </row>
    <row r="46622" spans="1:2" x14ac:dyDescent="0.25">
      <c r="A46622">
        <v>31645635</v>
      </c>
      <c r="B46622" t="s">
        <v>2</v>
      </c>
    </row>
    <row r="46623" spans="1:2" x14ac:dyDescent="0.25">
      <c r="A46623">
        <v>31645512</v>
      </c>
      <c r="B46623" t="s">
        <v>2</v>
      </c>
    </row>
    <row r="46624" spans="1:2" x14ac:dyDescent="0.25">
      <c r="A46624">
        <v>31643655</v>
      </c>
      <c r="B46624" t="s">
        <v>2</v>
      </c>
    </row>
    <row r="46625" spans="1:2" x14ac:dyDescent="0.25">
      <c r="A46625">
        <v>31644004</v>
      </c>
      <c r="B46625" t="s">
        <v>2</v>
      </c>
    </row>
    <row r="46626" spans="1:2" x14ac:dyDescent="0.25">
      <c r="A46626">
        <v>31646557</v>
      </c>
      <c r="B46626" t="s">
        <v>2</v>
      </c>
    </row>
    <row r="46627" spans="1:2" x14ac:dyDescent="0.25">
      <c r="A46627">
        <v>31645481</v>
      </c>
      <c r="B46627" t="s">
        <v>2</v>
      </c>
    </row>
    <row r="46628" spans="1:2" x14ac:dyDescent="0.25">
      <c r="A46628">
        <v>31644370</v>
      </c>
      <c r="B46628" t="s">
        <v>2</v>
      </c>
    </row>
    <row r="46629" spans="1:2" x14ac:dyDescent="0.25">
      <c r="A46629">
        <v>31647022</v>
      </c>
      <c r="B46629" t="s">
        <v>2</v>
      </c>
    </row>
    <row r="46630" spans="1:2" x14ac:dyDescent="0.25">
      <c r="A46630">
        <v>31645062</v>
      </c>
      <c r="B46630" t="s">
        <v>2</v>
      </c>
    </row>
    <row r="46631" spans="1:2" x14ac:dyDescent="0.25">
      <c r="A46631">
        <v>31648180</v>
      </c>
      <c r="B46631" t="s">
        <v>2</v>
      </c>
    </row>
    <row r="46632" spans="1:2" x14ac:dyDescent="0.25">
      <c r="A46632">
        <v>31646538</v>
      </c>
      <c r="B46632" t="s">
        <v>2</v>
      </c>
    </row>
    <row r="46633" spans="1:2" x14ac:dyDescent="0.25">
      <c r="A46633">
        <v>31648382</v>
      </c>
      <c r="B46633" t="s">
        <v>2</v>
      </c>
    </row>
    <row r="46634" spans="1:2" x14ac:dyDescent="0.25">
      <c r="A46634">
        <v>31643992</v>
      </c>
      <c r="B46634" t="s">
        <v>2</v>
      </c>
    </row>
    <row r="46635" spans="1:2" x14ac:dyDescent="0.25">
      <c r="A46635">
        <v>31648498</v>
      </c>
      <c r="B46635" t="s">
        <v>2</v>
      </c>
    </row>
    <row r="46636" spans="1:2" x14ac:dyDescent="0.25">
      <c r="A46636">
        <v>31645026</v>
      </c>
      <c r="B46636" t="s">
        <v>2</v>
      </c>
    </row>
    <row r="46637" spans="1:2" x14ac:dyDescent="0.25">
      <c r="A46637">
        <v>31645472</v>
      </c>
      <c r="B46637" t="s">
        <v>2</v>
      </c>
    </row>
    <row r="46638" spans="1:2" x14ac:dyDescent="0.25">
      <c r="A46638">
        <v>31647270</v>
      </c>
      <c r="B46638" t="s">
        <v>2</v>
      </c>
    </row>
    <row r="46639" spans="1:2" x14ac:dyDescent="0.25">
      <c r="A46639">
        <v>31647268</v>
      </c>
      <c r="B46639" t="s">
        <v>2</v>
      </c>
    </row>
    <row r="46640" spans="1:2" x14ac:dyDescent="0.25">
      <c r="A46640">
        <v>31647546</v>
      </c>
      <c r="B46640" t="s">
        <v>2</v>
      </c>
    </row>
    <row r="46641" spans="1:2" x14ac:dyDescent="0.25">
      <c r="A46641">
        <v>31645602</v>
      </c>
      <c r="B46641" t="s">
        <v>2</v>
      </c>
    </row>
    <row r="46642" spans="1:2" x14ac:dyDescent="0.25">
      <c r="A46642">
        <v>31649304</v>
      </c>
      <c r="B46642" t="s">
        <v>2</v>
      </c>
    </row>
    <row r="46643" spans="1:2" x14ac:dyDescent="0.25">
      <c r="A46643">
        <v>31648006</v>
      </c>
      <c r="B46643" t="s">
        <v>2</v>
      </c>
    </row>
    <row r="46644" spans="1:2" x14ac:dyDescent="0.25">
      <c r="A46644">
        <v>31646251</v>
      </c>
      <c r="B46644" t="s">
        <v>2</v>
      </c>
    </row>
    <row r="46645" spans="1:2" x14ac:dyDescent="0.25">
      <c r="A46645">
        <v>31644365</v>
      </c>
      <c r="B46645" t="s">
        <v>2</v>
      </c>
    </row>
    <row r="46646" spans="1:2" x14ac:dyDescent="0.25">
      <c r="A46646">
        <v>31643967</v>
      </c>
      <c r="B46646" t="s">
        <v>2</v>
      </c>
    </row>
    <row r="46647" spans="1:2" x14ac:dyDescent="0.25">
      <c r="A46647">
        <v>31647265</v>
      </c>
      <c r="B46647" t="s">
        <v>2</v>
      </c>
    </row>
    <row r="46648" spans="1:2" x14ac:dyDescent="0.25">
      <c r="A46648">
        <v>31645564</v>
      </c>
      <c r="B46648" t="s">
        <v>2</v>
      </c>
    </row>
    <row r="46649" spans="1:2" x14ac:dyDescent="0.25">
      <c r="A46649">
        <v>31644394</v>
      </c>
      <c r="B46649" t="s">
        <v>2</v>
      </c>
    </row>
    <row r="46650" spans="1:2" x14ac:dyDescent="0.25">
      <c r="A46650">
        <v>31647264</v>
      </c>
      <c r="B46650" t="s">
        <v>2</v>
      </c>
    </row>
    <row r="46651" spans="1:2" x14ac:dyDescent="0.25">
      <c r="A46651">
        <v>31644107</v>
      </c>
      <c r="B46651" t="s">
        <v>2</v>
      </c>
    </row>
    <row r="46652" spans="1:2" x14ac:dyDescent="0.25">
      <c r="A46652">
        <v>31643984</v>
      </c>
      <c r="B46652" t="s">
        <v>2</v>
      </c>
    </row>
    <row r="46653" spans="1:2" x14ac:dyDescent="0.25">
      <c r="A46653">
        <v>31646244</v>
      </c>
      <c r="B46653" t="s">
        <v>2</v>
      </c>
    </row>
    <row r="46654" spans="1:2" x14ac:dyDescent="0.25">
      <c r="A46654">
        <v>31644414</v>
      </c>
      <c r="B46654" t="s">
        <v>2</v>
      </c>
    </row>
    <row r="46655" spans="1:2" x14ac:dyDescent="0.25">
      <c r="A46655">
        <v>31647060</v>
      </c>
      <c r="B46655" t="s">
        <v>2</v>
      </c>
    </row>
    <row r="46656" spans="1:2" x14ac:dyDescent="0.25">
      <c r="A46656">
        <v>31647502</v>
      </c>
      <c r="B46656" t="s">
        <v>2</v>
      </c>
    </row>
    <row r="46657" spans="1:2" x14ac:dyDescent="0.25">
      <c r="A46657">
        <v>31647552</v>
      </c>
      <c r="B46657" t="s">
        <v>2</v>
      </c>
    </row>
    <row r="46658" spans="1:2" x14ac:dyDescent="0.25">
      <c r="A46658">
        <v>31647054</v>
      </c>
      <c r="B46658" t="s">
        <v>2</v>
      </c>
    </row>
    <row r="46659" spans="1:2" x14ac:dyDescent="0.25">
      <c r="A46659">
        <v>31647038</v>
      </c>
      <c r="B46659" t="s">
        <v>2</v>
      </c>
    </row>
    <row r="46660" spans="1:2" x14ac:dyDescent="0.25">
      <c r="A46660">
        <v>31648554</v>
      </c>
      <c r="B46660" t="s">
        <v>2</v>
      </c>
    </row>
    <row r="46661" spans="1:2" x14ac:dyDescent="0.25">
      <c r="A46661">
        <v>31647028</v>
      </c>
      <c r="B46661" t="s">
        <v>2</v>
      </c>
    </row>
    <row r="46662" spans="1:2" x14ac:dyDescent="0.25">
      <c r="A46662">
        <v>31645729</v>
      </c>
      <c r="B46662" t="s">
        <v>2</v>
      </c>
    </row>
    <row r="46663" spans="1:2" x14ac:dyDescent="0.25">
      <c r="A46663">
        <v>31644668</v>
      </c>
      <c r="B46663" t="s">
        <v>2</v>
      </c>
    </row>
    <row r="46664" spans="1:2" x14ac:dyDescent="0.25">
      <c r="A46664">
        <v>31643779</v>
      </c>
      <c r="B46664" t="s">
        <v>2</v>
      </c>
    </row>
    <row r="46665" spans="1:2" x14ac:dyDescent="0.25">
      <c r="A46665">
        <v>31643881</v>
      </c>
      <c r="B46665" t="s">
        <v>2</v>
      </c>
    </row>
    <row r="46666" spans="1:2" x14ac:dyDescent="0.25">
      <c r="A46666">
        <v>31648283</v>
      </c>
      <c r="B46666" t="s">
        <v>2</v>
      </c>
    </row>
    <row r="46667" spans="1:2" x14ac:dyDescent="0.25">
      <c r="A46667">
        <v>31643868</v>
      </c>
      <c r="B46667" t="s">
        <v>2</v>
      </c>
    </row>
    <row r="46668" spans="1:2" x14ac:dyDescent="0.25">
      <c r="A46668">
        <v>31647020</v>
      </c>
      <c r="B46668" t="s">
        <v>2</v>
      </c>
    </row>
    <row r="46669" spans="1:2" x14ac:dyDescent="0.25">
      <c r="A46669">
        <v>31647383</v>
      </c>
      <c r="B46669" t="s">
        <v>2</v>
      </c>
    </row>
    <row r="46670" spans="1:2" x14ac:dyDescent="0.25">
      <c r="A46670">
        <v>31646514</v>
      </c>
      <c r="B46670" t="s">
        <v>2</v>
      </c>
    </row>
    <row r="46671" spans="1:2" x14ac:dyDescent="0.25">
      <c r="A46671">
        <v>31643867</v>
      </c>
      <c r="B46671" t="s">
        <v>2</v>
      </c>
    </row>
    <row r="46672" spans="1:2" x14ac:dyDescent="0.25">
      <c r="A46672">
        <v>31645204</v>
      </c>
      <c r="B46672" t="s">
        <v>2</v>
      </c>
    </row>
    <row r="46673" spans="1:2" x14ac:dyDescent="0.25">
      <c r="A46673">
        <v>31649182</v>
      </c>
      <c r="B46673" t="s">
        <v>2</v>
      </c>
    </row>
    <row r="46674" spans="1:2" x14ac:dyDescent="0.25">
      <c r="A46674">
        <v>31643736</v>
      </c>
      <c r="B46674" t="s">
        <v>2</v>
      </c>
    </row>
    <row r="46675" spans="1:2" x14ac:dyDescent="0.25">
      <c r="A46675">
        <v>31646391</v>
      </c>
      <c r="B46675" t="s">
        <v>2</v>
      </c>
    </row>
    <row r="46676" spans="1:2" x14ac:dyDescent="0.25">
      <c r="A46676">
        <v>31648794</v>
      </c>
      <c r="B46676" t="s">
        <v>2</v>
      </c>
    </row>
    <row r="46677" spans="1:2" x14ac:dyDescent="0.25">
      <c r="A46677">
        <v>31647372</v>
      </c>
      <c r="B46677" t="s">
        <v>2</v>
      </c>
    </row>
    <row r="46678" spans="1:2" x14ac:dyDescent="0.25">
      <c r="A46678">
        <v>31644575</v>
      </c>
      <c r="B46678" t="s">
        <v>2</v>
      </c>
    </row>
    <row r="46679" spans="1:2" x14ac:dyDescent="0.25">
      <c r="A46679">
        <v>31644572</v>
      </c>
      <c r="B46679" t="s">
        <v>2</v>
      </c>
    </row>
    <row r="46680" spans="1:2" x14ac:dyDescent="0.25">
      <c r="A46680">
        <v>31645906</v>
      </c>
      <c r="B46680" t="s">
        <v>2</v>
      </c>
    </row>
    <row r="46681" spans="1:2" x14ac:dyDescent="0.25">
      <c r="A46681">
        <v>31648834</v>
      </c>
      <c r="B46681" t="s">
        <v>2</v>
      </c>
    </row>
    <row r="46682" spans="1:2" x14ac:dyDescent="0.25">
      <c r="A46682">
        <v>31643757</v>
      </c>
      <c r="B46682" t="s">
        <v>2</v>
      </c>
    </row>
    <row r="46683" spans="1:2" x14ac:dyDescent="0.25">
      <c r="A46683">
        <v>31643847</v>
      </c>
      <c r="B46683" t="s">
        <v>2</v>
      </c>
    </row>
    <row r="46684" spans="1:2" x14ac:dyDescent="0.25">
      <c r="A46684">
        <v>31647143</v>
      </c>
      <c r="B46684" t="s">
        <v>2</v>
      </c>
    </row>
    <row r="46685" spans="1:2" x14ac:dyDescent="0.25">
      <c r="A46685">
        <v>31643826</v>
      </c>
      <c r="B46685" t="s">
        <v>2</v>
      </c>
    </row>
    <row r="46686" spans="1:2" x14ac:dyDescent="0.25">
      <c r="A46686">
        <v>31648814</v>
      </c>
      <c r="B46686" t="s">
        <v>2</v>
      </c>
    </row>
    <row r="46687" spans="1:2" x14ac:dyDescent="0.25">
      <c r="A46687">
        <v>31646365</v>
      </c>
      <c r="B46687" t="s">
        <v>2</v>
      </c>
    </row>
    <row r="46688" spans="1:2" x14ac:dyDescent="0.25">
      <c r="A46688">
        <v>31644164</v>
      </c>
      <c r="B46688" t="s">
        <v>2</v>
      </c>
    </row>
    <row r="46689" spans="1:2" x14ac:dyDescent="0.25">
      <c r="A46689">
        <v>31646675</v>
      </c>
      <c r="B46689" t="s">
        <v>2</v>
      </c>
    </row>
    <row r="46690" spans="1:2" x14ac:dyDescent="0.25">
      <c r="A46690">
        <v>31647117</v>
      </c>
      <c r="B46690" t="s">
        <v>2</v>
      </c>
    </row>
    <row r="46691" spans="1:2" x14ac:dyDescent="0.25">
      <c r="A46691">
        <v>31647104</v>
      </c>
      <c r="B46691" t="s">
        <v>2</v>
      </c>
    </row>
    <row r="46692" spans="1:2" x14ac:dyDescent="0.25">
      <c r="A46692">
        <v>31645725</v>
      </c>
      <c r="B46692" t="s">
        <v>2</v>
      </c>
    </row>
    <row r="46693" spans="1:2" x14ac:dyDescent="0.25">
      <c r="A46693">
        <v>31645229</v>
      </c>
      <c r="B46693" t="s">
        <v>2</v>
      </c>
    </row>
    <row r="46694" spans="1:2" x14ac:dyDescent="0.25">
      <c r="A46694">
        <v>31646688</v>
      </c>
      <c r="B46694" t="s">
        <v>2</v>
      </c>
    </row>
    <row r="46695" spans="1:2" x14ac:dyDescent="0.25">
      <c r="A46695">
        <v>31647119</v>
      </c>
      <c r="B46695" t="s">
        <v>2</v>
      </c>
    </row>
    <row r="46696" spans="1:2" x14ac:dyDescent="0.25">
      <c r="A46696">
        <v>31646016</v>
      </c>
      <c r="B46696" t="s">
        <v>2</v>
      </c>
    </row>
    <row r="46697" spans="1:2" x14ac:dyDescent="0.25">
      <c r="A46697">
        <v>31643784</v>
      </c>
      <c r="B46697" t="s">
        <v>2</v>
      </c>
    </row>
    <row r="46698" spans="1:2" x14ac:dyDescent="0.25">
      <c r="A46698">
        <v>31648861</v>
      </c>
      <c r="B46698" t="s">
        <v>2</v>
      </c>
    </row>
    <row r="46699" spans="1:2" x14ac:dyDescent="0.25">
      <c r="A46699">
        <v>31646684</v>
      </c>
      <c r="B46699" t="s">
        <v>2</v>
      </c>
    </row>
    <row r="46700" spans="1:2" x14ac:dyDescent="0.25">
      <c r="A46700">
        <v>31646018</v>
      </c>
      <c r="B46700" t="s">
        <v>2</v>
      </c>
    </row>
    <row r="46701" spans="1:2" x14ac:dyDescent="0.25">
      <c r="A46701">
        <v>31645838</v>
      </c>
      <c r="B46701" t="s">
        <v>2</v>
      </c>
    </row>
    <row r="46702" spans="1:2" x14ac:dyDescent="0.25">
      <c r="A46702">
        <v>31646467</v>
      </c>
      <c r="B46702" t="s">
        <v>2</v>
      </c>
    </row>
    <row r="46703" spans="1:2" x14ac:dyDescent="0.25">
      <c r="A46703">
        <v>31647589</v>
      </c>
      <c r="B46703" t="s">
        <v>2</v>
      </c>
    </row>
    <row r="46704" spans="1:2" x14ac:dyDescent="0.25">
      <c r="A46704">
        <v>31647578</v>
      </c>
      <c r="B46704" t="s">
        <v>2</v>
      </c>
    </row>
    <row r="46705" spans="1:2" x14ac:dyDescent="0.25">
      <c r="A46705">
        <v>31648153</v>
      </c>
      <c r="B46705" t="s">
        <v>2</v>
      </c>
    </row>
    <row r="46706" spans="1:2" x14ac:dyDescent="0.25">
      <c r="A46706">
        <v>31648146</v>
      </c>
      <c r="B46706" t="s">
        <v>2</v>
      </c>
    </row>
    <row r="46707" spans="1:2" x14ac:dyDescent="0.25">
      <c r="A46707">
        <v>31647583</v>
      </c>
      <c r="B46707" t="s">
        <v>2</v>
      </c>
    </row>
    <row r="46708" spans="1:2" x14ac:dyDescent="0.25">
      <c r="A46708">
        <v>31645526</v>
      </c>
      <c r="B46708" t="s">
        <v>2</v>
      </c>
    </row>
    <row r="46709" spans="1:2" x14ac:dyDescent="0.25">
      <c r="A46709">
        <v>31646107</v>
      </c>
      <c r="B46709" t="s">
        <v>2</v>
      </c>
    </row>
    <row r="46710" spans="1:2" x14ac:dyDescent="0.25">
      <c r="A46710">
        <v>31645821</v>
      </c>
      <c r="B46710" t="s">
        <v>2</v>
      </c>
    </row>
    <row r="46711" spans="1:2" x14ac:dyDescent="0.25">
      <c r="A46711">
        <v>31647955</v>
      </c>
      <c r="B46711" t="s">
        <v>2</v>
      </c>
    </row>
    <row r="46712" spans="1:2" x14ac:dyDescent="0.25">
      <c r="A46712">
        <v>31647616</v>
      </c>
      <c r="B46712" t="s">
        <v>2</v>
      </c>
    </row>
    <row r="46713" spans="1:2" x14ac:dyDescent="0.25">
      <c r="A46713">
        <v>31643691</v>
      </c>
      <c r="B46713" t="s">
        <v>2</v>
      </c>
    </row>
    <row r="46714" spans="1:2" x14ac:dyDescent="0.25">
      <c r="A46714">
        <v>31643935</v>
      </c>
      <c r="B46714" t="s">
        <v>2</v>
      </c>
    </row>
    <row r="46715" spans="1:2" x14ac:dyDescent="0.25">
      <c r="A46715">
        <v>31643648</v>
      </c>
      <c r="B46715" t="s">
        <v>2</v>
      </c>
    </row>
    <row r="46716" spans="1:2" x14ac:dyDescent="0.25">
      <c r="A46716">
        <v>31648802</v>
      </c>
      <c r="B46716" t="s">
        <v>2</v>
      </c>
    </row>
    <row r="46717" spans="1:2" x14ac:dyDescent="0.25">
      <c r="A46717">
        <v>31644300</v>
      </c>
      <c r="B46717" t="s">
        <v>2</v>
      </c>
    </row>
    <row r="46718" spans="1:2" x14ac:dyDescent="0.25">
      <c r="A46718">
        <v>31643688</v>
      </c>
      <c r="B46718" t="s">
        <v>2</v>
      </c>
    </row>
    <row r="46719" spans="1:2" x14ac:dyDescent="0.25">
      <c r="A46719">
        <v>31646099</v>
      </c>
      <c r="B46719" t="s">
        <v>2</v>
      </c>
    </row>
    <row r="46720" spans="1:2" x14ac:dyDescent="0.25">
      <c r="A46720">
        <v>31646286</v>
      </c>
      <c r="B46720" t="s">
        <v>2</v>
      </c>
    </row>
    <row r="46721" spans="1:2" x14ac:dyDescent="0.25">
      <c r="A46721">
        <v>31645865</v>
      </c>
      <c r="B46721" t="s">
        <v>2</v>
      </c>
    </row>
    <row r="46722" spans="1:2" x14ac:dyDescent="0.25">
      <c r="A46722">
        <v>31647948</v>
      </c>
      <c r="B46722" t="s">
        <v>2</v>
      </c>
    </row>
    <row r="46723" spans="1:2" x14ac:dyDescent="0.25">
      <c r="A46723">
        <v>31647593</v>
      </c>
      <c r="B46723" t="s">
        <v>2</v>
      </c>
    </row>
    <row r="46724" spans="1:2" x14ac:dyDescent="0.25">
      <c r="A46724">
        <v>31643942</v>
      </c>
      <c r="B46724" t="s">
        <v>2</v>
      </c>
    </row>
    <row r="46725" spans="1:2" x14ac:dyDescent="0.25">
      <c r="A46725">
        <v>31643934</v>
      </c>
      <c r="B46725" t="s">
        <v>2</v>
      </c>
    </row>
    <row r="46726" spans="1:2" x14ac:dyDescent="0.25">
      <c r="A46726">
        <v>31648584</v>
      </c>
      <c r="B46726" t="s">
        <v>2</v>
      </c>
    </row>
    <row r="46727" spans="1:2" x14ac:dyDescent="0.25">
      <c r="A46727">
        <v>31648443</v>
      </c>
      <c r="B46727" t="s">
        <v>2</v>
      </c>
    </row>
    <row r="46728" spans="1:2" x14ac:dyDescent="0.25">
      <c r="A46728">
        <v>31648852</v>
      </c>
      <c r="B46728" t="s">
        <v>2</v>
      </c>
    </row>
    <row r="46729" spans="1:2" x14ac:dyDescent="0.25">
      <c r="A46729">
        <v>31643910</v>
      </c>
      <c r="B46729" t="s">
        <v>2</v>
      </c>
    </row>
    <row r="46730" spans="1:2" x14ac:dyDescent="0.25">
      <c r="A46730">
        <v>31647682</v>
      </c>
      <c r="B46730" t="s">
        <v>2</v>
      </c>
    </row>
    <row r="46731" spans="1:2" x14ac:dyDescent="0.25">
      <c r="A46731">
        <v>31646572</v>
      </c>
      <c r="B46731" t="s">
        <v>2</v>
      </c>
    </row>
    <row r="46732" spans="1:2" x14ac:dyDescent="0.25">
      <c r="A46732">
        <v>31648726</v>
      </c>
      <c r="B46732" t="s">
        <v>2</v>
      </c>
    </row>
    <row r="46733" spans="1:2" x14ac:dyDescent="0.25">
      <c r="A46733">
        <v>31648609</v>
      </c>
      <c r="B46733" t="s">
        <v>2</v>
      </c>
    </row>
    <row r="46734" spans="1:2" x14ac:dyDescent="0.25">
      <c r="A46734">
        <v>31644011</v>
      </c>
      <c r="B46734" t="s">
        <v>2</v>
      </c>
    </row>
    <row r="46735" spans="1:2" x14ac:dyDescent="0.25">
      <c r="A46735">
        <v>31646570</v>
      </c>
      <c r="B46735" t="s">
        <v>2</v>
      </c>
    </row>
    <row r="46736" spans="1:2" x14ac:dyDescent="0.25">
      <c r="A46736">
        <v>31649553</v>
      </c>
      <c r="B46736" t="s">
        <v>2</v>
      </c>
    </row>
    <row r="46737" spans="1:2" x14ac:dyDescent="0.25">
      <c r="A46737">
        <v>31648452</v>
      </c>
      <c r="B46737" t="s">
        <v>2</v>
      </c>
    </row>
    <row r="46738" spans="1:2" x14ac:dyDescent="0.25">
      <c r="A46738">
        <v>31646622</v>
      </c>
      <c r="B46738" t="s">
        <v>2</v>
      </c>
    </row>
    <row r="46739" spans="1:2" x14ac:dyDescent="0.25">
      <c r="A46739">
        <v>31646248</v>
      </c>
      <c r="B46739" t="s">
        <v>2</v>
      </c>
    </row>
    <row r="46740" spans="1:2" x14ac:dyDescent="0.25">
      <c r="A46740">
        <v>31647679</v>
      </c>
      <c r="B46740" t="s">
        <v>2</v>
      </c>
    </row>
    <row r="46741" spans="1:2" x14ac:dyDescent="0.25">
      <c r="A46741">
        <v>31644483</v>
      </c>
      <c r="B46741" t="s">
        <v>2</v>
      </c>
    </row>
    <row r="46742" spans="1:2" x14ac:dyDescent="0.25">
      <c r="A46742">
        <v>31644488</v>
      </c>
      <c r="B46742" t="s">
        <v>2</v>
      </c>
    </row>
    <row r="46743" spans="1:2" x14ac:dyDescent="0.25">
      <c r="A46743">
        <v>31648431</v>
      </c>
      <c r="B46743" t="s">
        <v>2</v>
      </c>
    </row>
    <row r="46744" spans="1:2" x14ac:dyDescent="0.25">
      <c r="A46744">
        <v>31647649</v>
      </c>
      <c r="B46744" t="s">
        <v>2</v>
      </c>
    </row>
    <row r="46745" spans="1:2" x14ac:dyDescent="0.25">
      <c r="A46745">
        <v>31646260</v>
      </c>
      <c r="B46745" t="s">
        <v>2</v>
      </c>
    </row>
    <row r="46746" spans="1:2" x14ac:dyDescent="0.25">
      <c r="A46746">
        <v>31646623</v>
      </c>
      <c r="B46746" t="s">
        <v>2</v>
      </c>
    </row>
    <row r="46747" spans="1:2" x14ac:dyDescent="0.25">
      <c r="A46747">
        <v>31648575</v>
      </c>
      <c r="B46747" t="s">
        <v>2</v>
      </c>
    </row>
    <row r="46748" spans="1:2" x14ac:dyDescent="0.25">
      <c r="A46748">
        <v>31649354</v>
      </c>
      <c r="B46748" t="s">
        <v>2</v>
      </c>
    </row>
    <row r="46749" spans="1:2" x14ac:dyDescent="0.25">
      <c r="A46749">
        <v>31646600</v>
      </c>
      <c r="B46749" t="s">
        <v>2</v>
      </c>
    </row>
    <row r="46750" spans="1:2" x14ac:dyDescent="0.25">
      <c r="A46750">
        <v>31626263</v>
      </c>
      <c r="B46750" t="s">
        <v>2</v>
      </c>
    </row>
    <row r="46751" spans="1:2" x14ac:dyDescent="0.25">
      <c r="A46751">
        <v>31647944</v>
      </c>
      <c r="B46751" t="s">
        <v>2</v>
      </c>
    </row>
    <row r="46752" spans="1:2" x14ac:dyDescent="0.25">
      <c r="A46752">
        <v>31649417</v>
      </c>
      <c r="B46752" t="s">
        <v>2</v>
      </c>
    </row>
    <row r="46753" spans="1:2" x14ac:dyDescent="0.25">
      <c r="A46753">
        <v>31648866</v>
      </c>
      <c r="B46753" t="s">
        <v>2</v>
      </c>
    </row>
    <row r="46754" spans="1:2" x14ac:dyDescent="0.25">
      <c r="A46754">
        <v>31648534</v>
      </c>
      <c r="B46754" t="s">
        <v>2</v>
      </c>
    </row>
    <row r="46755" spans="1:2" x14ac:dyDescent="0.25">
      <c r="A46755">
        <v>31647887</v>
      </c>
      <c r="B46755" t="s">
        <v>2</v>
      </c>
    </row>
    <row r="46756" spans="1:2" x14ac:dyDescent="0.25">
      <c r="A46756">
        <v>31645350</v>
      </c>
      <c r="B46756" t="s">
        <v>2</v>
      </c>
    </row>
    <row r="46757" spans="1:2" x14ac:dyDescent="0.25">
      <c r="A46757">
        <v>31647794</v>
      </c>
      <c r="B46757" t="s">
        <v>2</v>
      </c>
    </row>
    <row r="46758" spans="1:2" x14ac:dyDescent="0.25">
      <c r="A46758">
        <v>31649108</v>
      </c>
      <c r="B46758" t="s">
        <v>2</v>
      </c>
    </row>
    <row r="46759" spans="1:2" x14ac:dyDescent="0.25">
      <c r="A46759">
        <v>31649414</v>
      </c>
      <c r="B46759" t="s">
        <v>2</v>
      </c>
    </row>
    <row r="46760" spans="1:2" x14ac:dyDescent="0.25">
      <c r="A46760">
        <v>31647875</v>
      </c>
      <c r="B46760" t="s">
        <v>2</v>
      </c>
    </row>
    <row r="46761" spans="1:2" x14ac:dyDescent="0.25">
      <c r="A46761">
        <v>31649062</v>
      </c>
      <c r="B46761" t="s">
        <v>2</v>
      </c>
    </row>
    <row r="46762" spans="1:2" x14ac:dyDescent="0.25">
      <c r="A46762">
        <v>31645302</v>
      </c>
      <c r="B46762" t="s">
        <v>2</v>
      </c>
    </row>
    <row r="46763" spans="1:2" x14ac:dyDescent="0.25">
      <c r="A46763">
        <v>31647998</v>
      </c>
      <c r="B46763" t="s">
        <v>2</v>
      </c>
    </row>
    <row r="46764" spans="1:2" x14ac:dyDescent="0.25">
      <c r="A46764">
        <v>31648853</v>
      </c>
      <c r="B46764" t="s">
        <v>2</v>
      </c>
    </row>
    <row r="46765" spans="1:2" x14ac:dyDescent="0.25">
      <c r="A46765">
        <v>31646049</v>
      </c>
      <c r="B46765" t="s">
        <v>2</v>
      </c>
    </row>
    <row r="46766" spans="1:2" x14ac:dyDescent="0.25">
      <c r="A46766">
        <v>31646062</v>
      </c>
      <c r="B46766" t="s">
        <v>2</v>
      </c>
    </row>
    <row r="46767" spans="1:2" x14ac:dyDescent="0.25">
      <c r="A46767">
        <v>31645540</v>
      </c>
      <c r="B46767" t="s">
        <v>2</v>
      </c>
    </row>
    <row r="46768" spans="1:2" x14ac:dyDescent="0.25">
      <c r="A46768">
        <v>31641114</v>
      </c>
      <c r="B46768" t="s">
        <v>2</v>
      </c>
    </row>
    <row r="46769" spans="1:2" x14ac:dyDescent="0.25">
      <c r="A46769">
        <v>31643104</v>
      </c>
      <c r="B46769" t="s">
        <v>2</v>
      </c>
    </row>
    <row r="46770" spans="1:2" x14ac:dyDescent="0.25">
      <c r="A46770">
        <v>31643415</v>
      </c>
      <c r="B46770" t="s">
        <v>2</v>
      </c>
    </row>
    <row r="46771" spans="1:2" x14ac:dyDescent="0.25">
      <c r="A46771">
        <v>31643349</v>
      </c>
      <c r="B46771" t="s">
        <v>2</v>
      </c>
    </row>
    <row r="46772" spans="1:2" x14ac:dyDescent="0.25">
      <c r="A46772">
        <v>31643217</v>
      </c>
      <c r="B46772" t="s">
        <v>2</v>
      </c>
    </row>
    <row r="46773" spans="1:2" x14ac:dyDescent="0.25">
      <c r="A46773">
        <v>31643233</v>
      </c>
      <c r="B46773" t="s">
        <v>2</v>
      </c>
    </row>
    <row r="46774" spans="1:2" x14ac:dyDescent="0.25">
      <c r="A46774">
        <v>31643312</v>
      </c>
      <c r="B46774" t="s">
        <v>2</v>
      </c>
    </row>
    <row r="46775" spans="1:2" x14ac:dyDescent="0.25">
      <c r="A46775">
        <v>31643457</v>
      </c>
      <c r="B46775" t="s">
        <v>2</v>
      </c>
    </row>
    <row r="46776" spans="1:2" x14ac:dyDescent="0.25">
      <c r="A46776">
        <v>31642944</v>
      </c>
      <c r="B46776" t="s">
        <v>2</v>
      </c>
    </row>
    <row r="46777" spans="1:2" x14ac:dyDescent="0.25">
      <c r="A46777">
        <v>31642926</v>
      </c>
      <c r="B46777" t="s">
        <v>2</v>
      </c>
    </row>
    <row r="46778" spans="1:2" x14ac:dyDescent="0.25">
      <c r="A46778">
        <v>31642895</v>
      </c>
      <c r="B46778" t="s">
        <v>2</v>
      </c>
    </row>
    <row r="46779" spans="1:2" x14ac:dyDescent="0.25">
      <c r="A46779">
        <v>31642880</v>
      </c>
      <c r="B46779" t="s">
        <v>2</v>
      </c>
    </row>
    <row r="46780" spans="1:2" x14ac:dyDescent="0.25">
      <c r="A46780">
        <v>31642875</v>
      </c>
      <c r="B46780" t="s">
        <v>2</v>
      </c>
    </row>
    <row r="46781" spans="1:2" x14ac:dyDescent="0.25">
      <c r="A46781">
        <v>31642860</v>
      </c>
      <c r="B46781" t="s">
        <v>2</v>
      </c>
    </row>
    <row r="46782" spans="1:2" x14ac:dyDescent="0.25">
      <c r="A46782">
        <v>31642858</v>
      </c>
      <c r="B46782" t="s">
        <v>2</v>
      </c>
    </row>
    <row r="46783" spans="1:2" x14ac:dyDescent="0.25">
      <c r="A46783">
        <v>31642856</v>
      </c>
      <c r="B46783" t="s">
        <v>2</v>
      </c>
    </row>
    <row r="46784" spans="1:2" x14ac:dyDescent="0.25">
      <c r="A46784">
        <v>31642847</v>
      </c>
      <c r="B46784" t="s">
        <v>2</v>
      </c>
    </row>
    <row r="46785" spans="1:2" x14ac:dyDescent="0.25">
      <c r="A46785">
        <v>31642838</v>
      </c>
      <c r="B46785" t="s">
        <v>2</v>
      </c>
    </row>
    <row r="46786" spans="1:2" x14ac:dyDescent="0.25">
      <c r="A46786">
        <v>31643039</v>
      </c>
      <c r="B46786" t="s">
        <v>2</v>
      </c>
    </row>
    <row r="46787" spans="1:2" x14ac:dyDescent="0.25">
      <c r="A46787">
        <v>31643002</v>
      </c>
      <c r="B46787" t="s">
        <v>2</v>
      </c>
    </row>
    <row r="46788" spans="1:2" x14ac:dyDescent="0.25">
      <c r="A46788">
        <v>31642990</v>
      </c>
      <c r="B46788" t="s">
        <v>2</v>
      </c>
    </row>
    <row r="46789" spans="1:2" x14ac:dyDescent="0.25">
      <c r="A46789">
        <v>31642454</v>
      </c>
      <c r="B46789" t="s">
        <v>2</v>
      </c>
    </row>
    <row r="46790" spans="1:2" x14ac:dyDescent="0.25">
      <c r="A46790">
        <v>31642480</v>
      </c>
      <c r="B46790" t="s">
        <v>2</v>
      </c>
    </row>
    <row r="46791" spans="1:2" x14ac:dyDescent="0.25">
      <c r="A46791">
        <v>31642401</v>
      </c>
      <c r="B46791" t="s">
        <v>2</v>
      </c>
    </row>
    <row r="46792" spans="1:2" x14ac:dyDescent="0.25">
      <c r="A46792">
        <v>31642355</v>
      </c>
      <c r="B46792" t="s">
        <v>2</v>
      </c>
    </row>
    <row r="46793" spans="1:2" x14ac:dyDescent="0.25">
      <c r="A46793">
        <v>31642325</v>
      </c>
      <c r="B46793" t="s">
        <v>2</v>
      </c>
    </row>
    <row r="46794" spans="1:2" x14ac:dyDescent="0.25">
      <c r="A46794">
        <v>31642542</v>
      </c>
      <c r="B46794" t="s">
        <v>2</v>
      </c>
    </row>
    <row r="46795" spans="1:2" x14ac:dyDescent="0.25">
      <c r="A46795">
        <v>31641905</v>
      </c>
      <c r="B46795" t="s">
        <v>2</v>
      </c>
    </row>
    <row r="46796" spans="1:2" x14ac:dyDescent="0.25">
      <c r="A46796">
        <v>31641928</v>
      </c>
      <c r="B46796" t="s">
        <v>2</v>
      </c>
    </row>
    <row r="46797" spans="1:2" x14ac:dyDescent="0.25">
      <c r="A46797">
        <v>31641925</v>
      </c>
      <c r="B46797" t="s">
        <v>2</v>
      </c>
    </row>
    <row r="46798" spans="1:2" x14ac:dyDescent="0.25">
      <c r="A46798">
        <v>31641946</v>
      </c>
      <c r="B46798" t="s">
        <v>2</v>
      </c>
    </row>
    <row r="46799" spans="1:2" x14ac:dyDescent="0.25">
      <c r="A46799">
        <v>31641942</v>
      </c>
      <c r="B46799" t="s">
        <v>2</v>
      </c>
    </row>
    <row r="46800" spans="1:2" x14ac:dyDescent="0.25">
      <c r="A46800">
        <v>31641995</v>
      </c>
      <c r="B46800" t="s">
        <v>2</v>
      </c>
    </row>
    <row r="46801" spans="1:2" x14ac:dyDescent="0.25">
      <c r="A46801">
        <v>31641986</v>
      </c>
      <c r="B46801" t="s">
        <v>2</v>
      </c>
    </row>
    <row r="46802" spans="1:2" x14ac:dyDescent="0.25">
      <c r="A46802">
        <v>31642085</v>
      </c>
      <c r="B46802" t="s">
        <v>2</v>
      </c>
    </row>
    <row r="46803" spans="1:2" x14ac:dyDescent="0.25">
      <c r="A46803">
        <v>31642072</v>
      </c>
      <c r="B46803" t="s">
        <v>2</v>
      </c>
    </row>
    <row r="46804" spans="1:2" x14ac:dyDescent="0.25">
      <c r="A46804">
        <v>31642060</v>
      </c>
      <c r="B46804" t="s">
        <v>2</v>
      </c>
    </row>
    <row r="46805" spans="1:2" x14ac:dyDescent="0.25">
      <c r="A46805">
        <v>31642059</v>
      </c>
      <c r="B46805" t="s">
        <v>2</v>
      </c>
    </row>
    <row r="46806" spans="1:2" x14ac:dyDescent="0.25">
      <c r="A46806">
        <v>31642111</v>
      </c>
      <c r="B46806" t="s">
        <v>2</v>
      </c>
    </row>
    <row r="46807" spans="1:2" x14ac:dyDescent="0.25">
      <c r="A46807">
        <v>31642100</v>
      </c>
      <c r="B46807" t="s">
        <v>2</v>
      </c>
    </row>
    <row r="46808" spans="1:2" x14ac:dyDescent="0.25">
      <c r="A46808">
        <v>31642168</v>
      </c>
      <c r="B46808" t="s">
        <v>2</v>
      </c>
    </row>
    <row r="46809" spans="1:2" x14ac:dyDescent="0.25">
      <c r="A46809">
        <v>31642147</v>
      </c>
      <c r="B46809" t="s">
        <v>2</v>
      </c>
    </row>
    <row r="46810" spans="1:2" x14ac:dyDescent="0.25">
      <c r="A46810">
        <v>31642307</v>
      </c>
      <c r="B46810" t="s">
        <v>2</v>
      </c>
    </row>
    <row r="46811" spans="1:2" x14ac:dyDescent="0.25">
      <c r="A46811">
        <v>31640694</v>
      </c>
      <c r="B46811" t="s">
        <v>2</v>
      </c>
    </row>
    <row r="46812" spans="1:2" x14ac:dyDescent="0.25">
      <c r="A46812">
        <v>31641123</v>
      </c>
      <c r="B46812" t="s">
        <v>2</v>
      </c>
    </row>
    <row r="46813" spans="1:2" x14ac:dyDescent="0.25">
      <c r="A46813">
        <v>31642241</v>
      </c>
      <c r="B46813" t="s">
        <v>2</v>
      </c>
    </row>
    <row r="46814" spans="1:2" x14ac:dyDescent="0.25">
      <c r="A46814">
        <v>31642230</v>
      </c>
      <c r="B46814" t="s">
        <v>2</v>
      </c>
    </row>
    <row r="46815" spans="1:2" x14ac:dyDescent="0.25">
      <c r="A46815">
        <v>31642186</v>
      </c>
      <c r="B46815" t="s">
        <v>2</v>
      </c>
    </row>
    <row r="46816" spans="1:2" x14ac:dyDescent="0.25">
      <c r="A46816">
        <v>31642055</v>
      </c>
      <c r="B46816" t="s">
        <v>2</v>
      </c>
    </row>
    <row r="46817" spans="1:2" x14ac:dyDescent="0.25">
      <c r="A46817">
        <v>31642014</v>
      </c>
      <c r="B46817" t="s">
        <v>2</v>
      </c>
    </row>
    <row r="46818" spans="1:2" x14ac:dyDescent="0.25">
      <c r="A46818">
        <v>31642032</v>
      </c>
      <c r="B46818" t="s">
        <v>2</v>
      </c>
    </row>
    <row r="46819" spans="1:2" x14ac:dyDescent="0.25">
      <c r="A46819">
        <v>31642723</v>
      </c>
      <c r="B46819" t="s">
        <v>2</v>
      </c>
    </row>
    <row r="46820" spans="1:2" x14ac:dyDescent="0.25">
      <c r="A46820">
        <v>31642690</v>
      </c>
      <c r="B46820" t="s">
        <v>2</v>
      </c>
    </row>
    <row r="46821" spans="1:2" x14ac:dyDescent="0.25">
      <c r="A46821">
        <v>31642667</v>
      </c>
      <c r="B46821" t="s">
        <v>2</v>
      </c>
    </row>
    <row r="46822" spans="1:2" x14ac:dyDescent="0.25">
      <c r="A46822">
        <v>31642607</v>
      </c>
      <c r="B46822" t="s">
        <v>2</v>
      </c>
    </row>
    <row r="46823" spans="1:2" x14ac:dyDescent="0.25">
      <c r="A46823">
        <v>31642642</v>
      </c>
      <c r="B46823" t="s">
        <v>2</v>
      </c>
    </row>
    <row r="46824" spans="1:2" x14ac:dyDescent="0.25">
      <c r="A46824">
        <v>31642623</v>
      </c>
      <c r="B46824" t="s">
        <v>2</v>
      </c>
    </row>
    <row r="46825" spans="1:2" x14ac:dyDescent="0.25">
      <c r="A46825">
        <v>31642611</v>
      </c>
      <c r="B46825" t="s">
        <v>2</v>
      </c>
    </row>
    <row r="46826" spans="1:2" x14ac:dyDescent="0.25">
      <c r="A46826">
        <v>31642531</v>
      </c>
      <c r="B46826" t="s">
        <v>2</v>
      </c>
    </row>
    <row r="46827" spans="1:2" x14ac:dyDescent="0.25">
      <c r="A46827">
        <v>31642519</v>
      </c>
      <c r="B46827" t="s">
        <v>2</v>
      </c>
    </row>
    <row r="46828" spans="1:2" x14ac:dyDescent="0.25">
      <c r="A46828">
        <v>31642425</v>
      </c>
      <c r="B46828" t="s">
        <v>2</v>
      </c>
    </row>
    <row r="46829" spans="1:2" x14ac:dyDescent="0.25">
      <c r="A46829">
        <v>31643152</v>
      </c>
      <c r="B46829" t="s">
        <v>2</v>
      </c>
    </row>
    <row r="46830" spans="1:2" x14ac:dyDescent="0.25">
      <c r="A46830">
        <v>31642790</v>
      </c>
      <c r="B46830" t="s">
        <v>2</v>
      </c>
    </row>
    <row r="46831" spans="1:2" x14ac:dyDescent="0.25">
      <c r="A46831">
        <v>31642759</v>
      </c>
      <c r="B46831" t="s">
        <v>2</v>
      </c>
    </row>
    <row r="46832" spans="1:2" x14ac:dyDescent="0.25">
      <c r="A46832">
        <v>31642748</v>
      </c>
      <c r="B46832" t="s">
        <v>2</v>
      </c>
    </row>
    <row r="46833" spans="1:2" x14ac:dyDescent="0.25">
      <c r="A46833">
        <v>31642744</v>
      </c>
      <c r="B46833" t="s">
        <v>2</v>
      </c>
    </row>
    <row r="46834" spans="1:2" x14ac:dyDescent="0.25">
      <c r="A46834">
        <v>31642765</v>
      </c>
      <c r="B46834" t="s">
        <v>2</v>
      </c>
    </row>
    <row r="46835" spans="1:2" x14ac:dyDescent="0.25">
      <c r="A46835">
        <v>31643394</v>
      </c>
      <c r="B46835" t="s">
        <v>2</v>
      </c>
    </row>
    <row r="46836" spans="1:2" x14ac:dyDescent="0.25">
      <c r="A46836">
        <v>31643504</v>
      </c>
      <c r="B46836" t="s">
        <v>2</v>
      </c>
    </row>
    <row r="46837" spans="1:2" x14ac:dyDescent="0.25">
      <c r="A46837">
        <v>31643196</v>
      </c>
      <c r="B46837" t="s">
        <v>2</v>
      </c>
    </row>
    <row r="46838" spans="1:2" x14ac:dyDescent="0.25">
      <c r="A46838">
        <v>31643192</v>
      </c>
      <c r="B46838" t="s">
        <v>2</v>
      </c>
    </row>
    <row r="46839" spans="1:2" x14ac:dyDescent="0.25">
      <c r="A46839">
        <v>31643187</v>
      </c>
      <c r="B46839" t="s">
        <v>2</v>
      </c>
    </row>
    <row r="46840" spans="1:2" x14ac:dyDescent="0.25">
      <c r="A46840">
        <v>31643255</v>
      </c>
      <c r="B46840" t="s">
        <v>2</v>
      </c>
    </row>
    <row r="46841" spans="1:2" x14ac:dyDescent="0.25">
      <c r="A46841">
        <v>31643247</v>
      </c>
      <c r="B46841" t="s">
        <v>2</v>
      </c>
    </row>
    <row r="46842" spans="1:2" x14ac:dyDescent="0.25">
      <c r="A46842">
        <v>31637117</v>
      </c>
      <c r="B46842" t="s">
        <v>2</v>
      </c>
    </row>
    <row r="46843" spans="1:2" x14ac:dyDescent="0.25">
      <c r="A46843">
        <v>31637081</v>
      </c>
      <c r="B46843" t="s">
        <v>2</v>
      </c>
    </row>
    <row r="46844" spans="1:2" x14ac:dyDescent="0.25">
      <c r="A46844">
        <v>31637072</v>
      </c>
      <c r="B46844" t="s">
        <v>2</v>
      </c>
    </row>
    <row r="46845" spans="1:2" x14ac:dyDescent="0.25">
      <c r="A46845">
        <v>31637066</v>
      </c>
      <c r="B46845" t="s">
        <v>2</v>
      </c>
    </row>
    <row r="46846" spans="1:2" x14ac:dyDescent="0.25">
      <c r="A46846">
        <v>31637057</v>
      </c>
      <c r="B46846" t="s">
        <v>2</v>
      </c>
    </row>
    <row r="46847" spans="1:2" x14ac:dyDescent="0.25">
      <c r="A46847">
        <v>31637013</v>
      </c>
      <c r="B46847" t="s">
        <v>2</v>
      </c>
    </row>
    <row r="46848" spans="1:2" x14ac:dyDescent="0.25">
      <c r="A46848">
        <v>31636834</v>
      </c>
      <c r="B46848" t="s">
        <v>2</v>
      </c>
    </row>
    <row r="46849" spans="1:2" x14ac:dyDescent="0.25">
      <c r="A46849">
        <v>31636828</v>
      </c>
      <c r="B46849" t="s">
        <v>2</v>
      </c>
    </row>
    <row r="46850" spans="1:2" x14ac:dyDescent="0.25">
      <c r="A46850">
        <v>31640282</v>
      </c>
      <c r="B46850" t="s">
        <v>2</v>
      </c>
    </row>
    <row r="46851" spans="1:2" x14ac:dyDescent="0.25">
      <c r="A46851">
        <v>31637043</v>
      </c>
      <c r="B46851" t="s">
        <v>2</v>
      </c>
    </row>
    <row r="46852" spans="1:2" x14ac:dyDescent="0.25">
      <c r="A46852">
        <v>31638674</v>
      </c>
      <c r="B46852" t="s">
        <v>2</v>
      </c>
    </row>
    <row r="46853" spans="1:2" x14ac:dyDescent="0.25">
      <c r="A46853">
        <v>31635967</v>
      </c>
      <c r="B46853" t="s">
        <v>2</v>
      </c>
    </row>
    <row r="46854" spans="1:2" x14ac:dyDescent="0.25">
      <c r="A46854">
        <v>31635472</v>
      </c>
      <c r="B46854" t="s">
        <v>2</v>
      </c>
    </row>
    <row r="46855" spans="1:2" x14ac:dyDescent="0.25">
      <c r="A46855">
        <v>31635460</v>
      </c>
      <c r="B46855" t="s">
        <v>2</v>
      </c>
    </row>
    <row r="46856" spans="1:2" x14ac:dyDescent="0.25">
      <c r="A46856">
        <v>31635446</v>
      </c>
      <c r="B46856" t="s">
        <v>2</v>
      </c>
    </row>
    <row r="46857" spans="1:2" x14ac:dyDescent="0.25">
      <c r="A46857">
        <v>31635985</v>
      </c>
      <c r="B46857" t="s">
        <v>2</v>
      </c>
    </row>
    <row r="46858" spans="1:2" x14ac:dyDescent="0.25">
      <c r="A46858">
        <v>31635984</v>
      </c>
      <c r="B46858" t="s">
        <v>2</v>
      </c>
    </row>
    <row r="46859" spans="1:2" x14ac:dyDescent="0.25">
      <c r="A46859">
        <v>31644015</v>
      </c>
      <c r="B46859" t="s">
        <v>2</v>
      </c>
    </row>
    <row r="46860" spans="1:2" x14ac:dyDescent="0.25">
      <c r="A46860">
        <v>31643957</v>
      </c>
      <c r="B46860" t="s">
        <v>2</v>
      </c>
    </row>
    <row r="46861" spans="1:2" x14ac:dyDescent="0.25">
      <c r="A46861">
        <v>31621954</v>
      </c>
      <c r="B46861" t="s">
        <v>2</v>
      </c>
    </row>
    <row r="46862" spans="1:2" x14ac:dyDescent="0.25">
      <c r="A46862">
        <v>31637070</v>
      </c>
      <c r="B46862" t="s">
        <v>2</v>
      </c>
    </row>
    <row r="46863" spans="1:2" x14ac:dyDescent="0.25">
      <c r="A46863">
        <v>31626197</v>
      </c>
      <c r="B46863" t="s">
        <v>2</v>
      </c>
    </row>
    <row r="46864" spans="1:2" x14ac:dyDescent="0.25">
      <c r="A46864">
        <v>31621910</v>
      </c>
      <c r="B46864" t="s">
        <v>2</v>
      </c>
    </row>
    <row r="46865" spans="1:2" x14ac:dyDescent="0.25">
      <c r="A46865">
        <v>31642825</v>
      </c>
      <c r="B46865" t="s">
        <v>2</v>
      </c>
    </row>
    <row r="46866" spans="1:2" x14ac:dyDescent="0.25">
      <c r="A46866">
        <v>31643048</v>
      </c>
      <c r="B46866" t="s">
        <v>2</v>
      </c>
    </row>
    <row r="46867" spans="1:2" x14ac:dyDescent="0.25">
      <c r="A46867">
        <v>31637099</v>
      </c>
      <c r="B46867" t="s">
        <v>2</v>
      </c>
    </row>
    <row r="46868" spans="1:2" x14ac:dyDescent="0.25">
      <c r="A46868">
        <v>31641109</v>
      </c>
      <c r="B46868" t="s">
        <v>2</v>
      </c>
    </row>
    <row r="46869" spans="1:2" x14ac:dyDescent="0.25">
      <c r="A46869">
        <v>31635436</v>
      </c>
      <c r="B46869" t="s">
        <v>2</v>
      </c>
    </row>
    <row r="46870" spans="1:2" x14ac:dyDescent="0.25">
      <c r="A46870">
        <v>31632683</v>
      </c>
      <c r="B46870" t="s">
        <v>2</v>
      </c>
    </row>
    <row r="46871" spans="1:2" x14ac:dyDescent="0.25">
      <c r="A46871">
        <v>31626236</v>
      </c>
      <c r="B46871" t="s">
        <v>2</v>
      </c>
    </row>
    <row r="46872" spans="1:2" x14ac:dyDescent="0.25">
      <c r="A46872">
        <v>31621955</v>
      </c>
      <c r="B46872" t="s">
        <v>2</v>
      </c>
    </row>
    <row r="46873" spans="1:2" x14ac:dyDescent="0.25">
      <c r="A46873">
        <v>31621969</v>
      </c>
      <c r="B46873" t="s">
        <v>2</v>
      </c>
    </row>
    <row r="46874" spans="1:2" x14ac:dyDescent="0.25">
      <c r="A46874">
        <v>28041089</v>
      </c>
      <c r="B46874" t="s">
        <v>2</v>
      </c>
    </row>
    <row r="46875" spans="1:2" x14ac:dyDescent="0.25">
      <c r="A46875">
        <v>30546233</v>
      </c>
      <c r="B46875" t="s">
        <v>2</v>
      </c>
    </row>
    <row r="46876" spans="1:2" x14ac:dyDescent="0.25">
      <c r="A46876">
        <v>30837358</v>
      </c>
      <c r="B46876" t="s">
        <v>2</v>
      </c>
    </row>
    <row r="46877" spans="1:2" x14ac:dyDescent="0.25">
      <c r="A46877">
        <v>31608522</v>
      </c>
      <c r="B46877" t="s">
        <v>2</v>
      </c>
    </row>
    <row r="46878" spans="1:2" x14ac:dyDescent="0.25">
      <c r="A46878">
        <v>29810307</v>
      </c>
      <c r="B46878" t="s">
        <v>2</v>
      </c>
    </row>
    <row r="46879" spans="1:2" x14ac:dyDescent="0.25">
      <c r="A46879">
        <v>31606972</v>
      </c>
      <c r="B46879" t="s">
        <v>2</v>
      </c>
    </row>
    <row r="46880" spans="1:2" x14ac:dyDescent="0.25">
      <c r="A46880">
        <v>31603603</v>
      </c>
      <c r="B46880" t="s">
        <v>2</v>
      </c>
    </row>
    <row r="46881" spans="1:2" x14ac:dyDescent="0.25">
      <c r="A46881">
        <v>30890796</v>
      </c>
      <c r="B46881" t="s">
        <v>2</v>
      </c>
    </row>
    <row r="46882" spans="1:2" x14ac:dyDescent="0.25">
      <c r="A46882">
        <v>30753892</v>
      </c>
      <c r="B46882" t="s">
        <v>2</v>
      </c>
    </row>
    <row r="46883" spans="1:2" x14ac:dyDescent="0.25">
      <c r="A46883">
        <v>30717919</v>
      </c>
      <c r="B46883" t="s">
        <v>2</v>
      </c>
    </row>
    <row r="46884" spans="1:2" x14ac:dyDescent="0.25">
      <c r="A46884">
        <v>30889236</v>
      </c>
      <c r="B46884" t="s">
        <v>2</v>
      </c>
    </row>
    <row r="46885" spans="1:2" x14ac:dyDescent="0.25">
      <c r="A46885">
        <v>30823807</v>
      </c>
      <c r="B46885" t="s">
        <v>2</v>
      </c>
    </row>
    <row r="46886" spans="1:2" x14ac:dyDescent="0.25">
      <c r="A46886">
        <v>30890008</v>
      </c>
      <c r="B46886" t="s">
        <v>2</v>
      </c>
    </row>
    <row r="46887" spans="1:2" x14ac:dyDescent="0.25">
      <c r="A46887">
        <v>30721339</v>
      </c>
      <c r="B46887" t="s">
        <v>2</v>
      </c>
    </row>
    <row r="46888" spans="1:2" x14ac:dyDescent="0.25">
      <c r="A46888">
        <v>30889371</v>
      </c>
      <c r="B46888" t="s">
        <v>2</v>
      </c>
    </row>
    <row r="46889" spans="1:2" x14ac:dyDescent="0.25">
      <c r="A46889">
        <v>28039789</v>
      </c>
      <c r="B46889" t="s">
        <v>2</v>
      </c>
    </row>
    <row r="46890" spans="1:2" x14ac:dyDescent="0.25">
      <c r="A46890">
        <v>31607332</v>
      </c>
      <c r="B46890" t="s">
        <v>2</v>
      </c>
    </row>
    <row r="46891" spans="1:2" x14ac:dyDescent="0.25">
      <c r="A46891">
        <v>30592405</v>
      </c>
      <c r="B46891" t="s">
        <v>2</v>
      </c>
    </row>
    <row r="46892" spans="1:2" x14ac:dyDescent="0.25">
      <c r="A46892">
        <v>30854224</v>
      </c>
      <c r="B46892" t="s">
        <v>2</v>
      </c>
    </row>
    <row r="46893" spans="1:2" x14ac:dyDescent="0.25">
      <c r="A46893">
        <v>30890258</v>
      </c>
      <c r="B46893" t="s">
        <v>2</v>
      </c>
    </row>
    <row r="46894" spans="1:2" x14ac:dyDescent="0.25">
      <c r="A46894">
        <v>31604380</v>
      </c>
      <c r="B46894" t="s">
        <v>2</v>
      </c>
    </row>
    <row r="46895" spans="1:2" x14ac:dyDescent="0.25">
      <c r="A46895">
        <v>31604355</v>
      </c>
      <c r="B46895" t="s">
        <v>2</v>
      </c>
    </row>
    <row r="46896" spans="1:2" x14ac:dyDescent="0.25">
      <c r="A46896">
        <v>31604764</v>
      </c>
      <c r="B46896" t="s">
        <v>2</v>
      </c>
    </row>
    <row r="46897" spans="1:2" x14ac:dyDescent="0.25">
      <c r="A46897">
        <v>31604670</v>
      </c>
      <c r="B46897" t="s">
        <v>2</v>
      </c>
    </row>
    <row r="46898" spans="1:2" x14ac:dyDescent="0.25">
      <c r="A46898">
        <v>31604279</v>
      </c>
      <c r="B46898" t="s">
        <v>2</v>
      </c>
    </row>
    <row r="46899" spans="1:2" x14ac:dyDescent="0.25">
      <c r="A46899">
        <v>28040718</v>
      </c>
      <c r="B46899" t="s">
        <v>2</v>
      </c>
    </row>
    <row r="46900" spans="1:2" x14ac:dyDescent="0.25">
      <c r="A46900">
        <v>30406155</v>
      </c>
      <c r="B46900" t="s">
        <v>2</v>
      </c>
    </row>
    <row r="46901" spans="1:2" x14ac:dyDescent="0.25">
      <c r="A46901">
        <v>29877140</v>
      </c>
      <c r="B46901" t="s">
        <v>2</v>
      </c>
    </row>
    <row r="46902" spans="1:2" x14ac:dyDescent="0.25">
      <c r="A46902">
        <v>29740529</v>
      </c>
      <c r="B46902" t="s">
        <v>2</v>
      </c>
    </row>
    <row r="46903" spans="1:2" x14ac:dyDescent="0.25">
      <c r="A46903">
        <v>28036141</v>
      </c>
      <c r="B46903" t="s">
        <v>2</v>
      </c>
    </row>
    <row r="46904" spans="1:2" x14ac:dyDescent="0.25">
      <c r="A46904">
        <v>30990438</v>
      </c>
      <c r="B46904" t="s">
        <v>2</v>
      </c>
    </row>
    <row r="46905" spans="1:2" x14ac:dyDescent="0.25">
      <c r="A46905">
        <v>30986463</v>
      </c>
      <c r="B46905" t="s">
        <v>2</v>
      </c>
    </row>
    <row r="46906" spans="1:2" x14ac:dyDescent="0.25">
      <c r="A46906">
        <v>30982569</v>
      </c>
      <c r="B46906" t="s">
        <v>2</v>
      </c>
    </row>
    <row r="46907" spans="1:2" x14ac:dyDescent="0.25">
      <c r="A46907">
        <v>30919739</v>
      </c>
      <c r="B46907" t="s">
        <v>2</v>
      </c>
    </row>
    <row r="46908" spans="1:2" x14ac:dyDescent="0.25">
      <c r="A46908">
        <v>28033788</v>
      </c>
      <c r="B46908" t="s">
        <v>2</v>
      </c>
    </row>
    <row r="46909" spans="1:2" x14ac:dyDescent="0.25">
      <c r="A46909">
        <v>28033751</v>
      </c>
      <c r="B46909" t="s">
        <v>2</v>
      </c>
    </row>
    <row r="46910" spans="1:2" x14ac:dyDescent="0.25">
      <c r="A46910">
        <v>28032667</v>
      </c>
      <c r="B46910" t="s">
        <v>2</v>
      </c>
    </row>
    <row r="46911" spans="1:2" x14ac:dyDescent="0.25">
      <c r="A46911">
        <v>28032444</v>
      </c>
      <c r="B46911" t="s">
        <v>2</v>
      </c>
    </row>
    <row r="46912" spans="1:2" x14ac:dyDescent="0.25">
      <c r="A46912">
        <v>28030006</v>
      </c>
      <c r="B46912" t="s">
        <v>2</v>
      </c>
    </row>
    <row r="46913" spans="1:2" x14ac:dyDescent="0.25">
      <c r="A46913">
        <v>28027421</v>
      </c>
      <c r="B46913" t="s">
        <v>2</v>
      </c>
    </row>
    <row r="46914" spans="1:2" x14ac:dyDescent="0.25">
      <c r="A46914">
        <v>27974338</v>
      </c>
      <c r="B46914" t="s">
        <v>2</v>
      </c>
    </row>
    <row r="46915" spans="1:2" x14ac:dyDescent="0.25">
      <c r="A46915">
        <v>31257737</v>
      </c>
      <c r="B46915" t="s">
        <v>2</v>
      </c>
    </row>
    <row r="46916" spans="1:2" x14ac:dyDescent="0.25">
      <c r="A46916">
        <v>31257838</v>
      </c>
      <c r="B46916" t="s">
        <v>2</v>
      </c>
    </row>
    <row r="46917" spans="1:2" x14ac:dyDescent="0.25">
      <c r="A46917">
        <v>31555778</v>
      </c>
      <c r="B46917" t="s">
        <v>2</v>
      </c>
    </row>
    <row r="46918" spans="1:2" x14ac:dyDescent="0.25">
      <c r="A46918">
        <v>31536241</v>
      </c>
      <c r="B46918" t="s">
        <v>2</v>
      </c>
    </row>
    <row r="46919" spans="1:2" x14ac:dyDescent="0.25">
      <c r="A46919">
        <v>31600606</v>
      </c>
      <c r="B46919" t="s">
        <v>2</v>
      </c>
    </row>
    <row r="46920" spans="1:2" x14ac:dyDescent="0.25">
      <c r="A46920">
        <v>31599686</v>
      </c>
      <c r="B46920" t="s">
        <v>2</v>
      </c>
    </row>
    <row r="46921" spans="1:2" x14ac:dyDescent="0.25">
      <c r="A46921">
        <v>31599464</v>
      </c>
      <c r="B46921" t="s">
        <v>2</v>
      </c>
    </row>
    <row r="46922" spans="1:2" x14ac:dyDescent="0.25">
      <c r="A46922">
        <v>31599197</v>
      </c>
      <c r="B46922" t="s">
        <v>2</v>
      </c>
    </row>
    <row r="46923" spans="1:2" x14ac:dyDescent="0.25">
      <c r="A46923">
        <v>31599158</v>
      </c>
      <c r="B46923" t="s">
        <v>2</v>
      </c>
    </row>
    <row r="46924" spans="1:2" x14ac:dyDescent="0.25">
      <c r="A46924">
        <v>31601983</v>
      </c>
      <c r="B46924" t="s">
        <v>2</v>
      </c>
    </row>
    <row r="46925" spans="1:2" x14ac:dyDescent="0.25">
      <c r="A46925">
        <v>31602232</v>
      </c>
      <c r="B46925" t="s">
        <v>2</v>
      </c>
    </row>
    <row r="46926" spans="1:2" x14ac:dyDescent="0.25">
      <c r="A46926">
        <v>31604052</v>
      </c>
      <c r="B46926" t="s">
        <v>2</v>
      </c>
    </row>
    <row r="46927" spans="1:2" x14ac:dyDescent="0.25">
      <c r="A46927">
        <v>31610740</v>
      </c>
      <c r="B46927" t="s">
        <v>2</v>
      </c>
    </row>
    <row r="46928" spans="1:2" x14ac:dyDescent="0.25">
      <c r="A46928">
        <v>31607901</v>
      </c>
      <c r="B46928" t="s">
        <v>2</v>
      </c>
    </row>
    <row r="46929" spans="1:2" x14ac:dyDescent="0.25">
      <c r="A46929">
        <v>31607827</v>
      </c>
      <c r="B46929" t="s">
        <v>2</v>
      </c>
    </row>
    <row r="46930" spans="1:2" x14ac:dyDescent="0.25">
      <c r="A46930">
        <v>31607903</v>
      </c>
      <c r="B46930" t="s">
        <v>2</v>
      </c>
    </row>
    <row r="46931" spans="1:2" x14ac:dyDescent="0.25">
      <c r="A46931">
        <v>31608257</v>
      </c>
      <c r="B46931" t="s">
        <v>2</v>
      </c>
    </row>
    <row r="46932" spans="1:2" x14ac:dyDescent="0.25">
      <c r="A46932">
        <v>31608253</v>
      </c>
      <c r="B46932" t="s">
        <v>2</v>
      </c>
    </row>
    <row r="46933" spans="1:2" x14ac:dyDescent="0.25">
      <c r="A46933">
        <v>31608245</v>
      </c>
      <c r="B46933" t="s">
        <v>2</v>
      </c>
    </row>
    <row r="46934" spans="1:2" x14ac:dyDescent="0.25">
      <c r="A46934">
        <v>31608242</v>
      </c>
      <c r="B46934" t="s">
        <v>2</v>
      </c>
    </row>
    <row r="46935" spans="1:2" x14ac:dyDescent="0.25">
      <c r="A46935">
        <v>31608339</v>
      </c>
      <c r="B46935" t="s">
        <v>2</v>
      </c>
    </row>
    <row r="46936" spans="1:2" x14ac:dyDescent="0.25">
      <c r="A46936">
        <v>31608301</v>
      </c>
      <c r="B46936" t="s">
        <v>2</v>
      </c>
    </row>
    <row r="46937" spans="1:2" x14ac:dyDescent="0.25">
      <c r="A46937">
        <v>31608173</v>
      </c>
      <c r="B46937" t="s">
        <v>2</v>
      </c>
    </row>
    <row r="46938" spans="1:2" x14ac:dyDescent="0.25">
      <c r="A46938">
        <v>31608215</v>
      </c>
      <c r="B46938" t="s">
        <v>2</v>
      </c>
    </row>
    <row r="46939" spans="1:2" x14ac:dyDescent="0.25">
      <c r="A46939">
        <v>31608088</v>
      </c>
      <c r="B46939" t="s">
        <v>2</v>
      </c>
    </row>
    <row r="46940" spans="1:2" x14ac:dyDescent="0.25">
      <c r="A46940">
        <v>31608078</v>
      </c>
      <c r="B46940" t="s">
        <v>2</v>
      </c>
    </row>
    <row r="46941" spans="1:2" x14ac:dyDescent="0.25">
      <c r="A46941">
        <v>31608074</v>
      </c>
      <c r="B46941" t="s">
        <v>2</v>
      </c>
    </row>
    <row r="46942" spans="1:2" x14ac:dyDescent="0.25">
      <c r="A46942">
        <v>31608119</v>
      </c>
      <c r="B46942" t="s">
        <v>2</v>
      </c>
    </row>
    <row r="46943" spans="1:2" x14ac:dyDescent="0.25">
      <c r="A46943">
        <v>31608145</v>
      </c>
      <c r="B46943" t="s">
        <v>2</v>
      </c>
    </row>
    <row r="46944" spans="1:2" x14ac:dyDescent="0.25">
      <c r="A46944">
        <v>31609264</v>
      </c>
      <c r="B46944" t="s">
        <v>2</v>
      </c>
    </row>
    <row r="46945" spans="1:2" x14ac:dyDescent="0.25">
      <c r="A46945">
        <v>31609220</v>
      </c>
      <c r="B46945" t="s">
        <v>2</v>
      </c>
    </row>
    <row r="46946" spans="1:2" x14ac:dyDescent="0.25">
      <c r="A46946">
        <v>31609766</v>
      </c>
      <c r="B46946" t="s">
        <v>2</v>
      </c>
    </row>
    <row r="46947" spans="1:2" x14ac:dyDescent="0.25">
      <c r="A46947">
        <v>31608645</v>
      </c>
      <c r="B46947" t="s">
        <v>2</v>
      </c>
    </row>
    <row r="46948" spans="1:2" x14ac:dyDescent="0.25">
      <c r="A46948">
        <v>31608517</v>
      </c>
      <c r="B46948" t="s">
        <v>2</v>
      </c>
    </row>
    <row r="46949" spans="1:2" x14ac:dyDescent="0.25">
      <c r="A46949">
        <v>31608399</v>
      </c>
      <c r="B46949" t="s">
        <v>2</v>
      </c>
    </row>
    <row r="46950" spans="1:2" x14ac:dyDescent="0.25">
      <c r="A46950">
        <v>31611957</v>
      </c>
      <c r="B46950" t="s">
        <v>2</v>
      </c>
    </row>
    <row r="46951" spans="1:2" x14ac:dyDescent="0.25">
      <c r="A46951">
        <v>31611929</v>
      </c>
      <c r="B46951" t="s">
        <v>2</v>
      </c>
    </row>
    <row r="46952" spans="1:2" x14ac:dyDescent="0.25">
      <c r="A46952">
        <v>31607930</v>
      </c>
      <c r="B46952" t="s">
        <v>2</v>
      </c>
    </row>
    <row r="46953" spans="1:2" x14ac:dyDescent="0.25">
      <c r="A46953">
        <v>31607914</v>
      </c>
      <c r="B46953" t="s">
        <v>2</v>
      </c>
    </row>
    <row r="46954" spans="1:2" x14ac:dyDescent="0.25">
      <c r="A46954">
        <v>31607868</v>
      </c>
      <c r="B46954" t="s">
        <v>2</v>
      </c>
    </row>
    <row r="46955" spans="1:2" x14ac:dyDescent="0.25">
      <c r="A46955">
        <v>31607859</v>
      </c>
      <c r="B46955" t="s">
        <v>2</v>
      </c>
    </row>
    <row r="46956" spans="1:2" x14ac:dyDescent="0.25">
      <c r="A46956">
        <v>31607819</v>
      </c>
      <c r="B46956" t="s">
        <v>2</v>
      </c>
    </row>
    <row r="46957" spans="1:2" x14ac:dyDescent="0.25">
      <c r="A46957">
        <v>31607812</v>
      </c>
      <c r="B46957" t="s">
        <v>2</v>
      </c>
    </row>
    <row r="46958" spans="1:2" x14ac:dyDescent="0.25">
      <c r="A46958">
        <v>31607735</v>
      </c>
      <c r="B46958" t="s">
        <v>2</v>
      </c>
    </row>
    <row r="46959" spans="1:2" x14ac:dyDescent="0.25">
      <c r="A46959">
        <v>31607705</v>
      </c>
      <c r="B46959" t="s">
        <v>2</v>
      </c>
    </row>
    <row r="46960" spans="1:2" x14ac:dyDescent="0.25">
      <c r="A46960">
        <v>31607666</v>
      </c>
      <c r="B46960" t="s">
        <v>2</v>
      </c>
    </row>
    <row r="46961" spans="1:2" x14ac:dyDescent="0.25">
      <c r="A46961">
        <v>31607183</v>
      </c>
      <c r="B46961" t="s">
        <v>2</v>
      </c>
    </row>
    <row r="46962" spans="1:2" x14ac:dyDescent="0.25">
      <c r="A46962">
        <v>31607175</v>
      </c>
      <c r="B46962" t="s">
        <v>2</v>
      </c>
    </row>
    <row r="46963" spans="1:2" x14ac:dyDescent="0.25">
      <c r="A46963">
        <v>31607173</v>
      </c>
      <c r="B46963" t="s">
        <v>2</v>
      </c>
    </row>
    <row r="46964" spans="1:2" x14ac:dyDescent="0.25">
      <c r="A46964">
        <v>31607393</v>
      </c>
      <c r="B46964" t="s">
        <v>2</v>
      </c>
    </row>
    <row r="46965" spans="1:2" x14ac:dyDescent="0.25">
      <c r="A46965">
        <v>31607363</v>
      </c>
      <c r="B46965" t="s">
        <v>2</v>
      </c>
    </row>
    <row r="46966" spans="1:2" x14ac:dyDescent="0.25">
      <c r="A46966">
        <v>31607305</v>
      </c>
      <c r="B46966" t="s">
        <v>2</v>
      </c>
    </row>
    <row r="46967" spans="1:2" x14ac:dyDescent="0.25">
      <c r="A46967">
        <v>31607271</v>
      </c>
      <c r="B46967" t="s">
        <v>2</v>
      </c>
    </row>
    <row r="46968" spans="1:2" x14ac:dyDescent="0.25">
      <c r="A46968">
        <v>31607524</v>
      </c>
      <c r="B46968" t="s">
        <v>2</v>
      </c>
    </row>
    <row r="46969" spans="1:2" x14ac:dyDescent="0.25">
      <c r="A46969">
        <v>31607079</v>
      </c>
      <c r="B46969" t="s">
        <v>2</v>
      </c>
    </row>
    <row r="46970" spans="1:2" x14ac:dyDescent="0.25">
      <c r="A46970">
        <v>31607057</v>
      </c>
      <c r="B46970" t="s">
        <v>2</v>
      </c>
    </row>
    <row r="46971" spans="1:2" x14ac:dyDescent="0.25">
      <c r="A46971">
        <v>31607027</v>
      </c>
      <c r="B46971" t="s">
        <v>2</v>
      </c>
    </row>
    <row r="46972" spans="1:2" x14ac:dyDescent="0.25">
      <c r="A46972">
        <v>31607004</v>
      </c>
      <c r="B46972" t="s">
        <v>2</v>
      </c>
    </row>
    <row r="46973" spans="1:2" x14ac:dyDescent="0.25">
      <c r="A46973">
        <v>31607143</v>
      </c>
      <c r="B46973" t="s">
        <v>2</v>
      </c>
    </row>
    <row r="46974" spans="1:2" x14ac:dyDescent="0.25">
      <c r="A46974">
        <v>31607141</v>
      </c>
      <c r="B46974" t="s">
        <v>2</v>
      </c>
    </row>
    <row r="46975" spans="1:2" x14ac:dyDescent="0.25">
      <c r="A46975">
        <v>31607121</v>
      </c>
      <c r="B46975" t="s">
        <v>2</v>
      </c>
    </row>
    <row r="46976" spans="1:2" x14ac:dyDescent="0.25">
      <c r="A46976">
        <v>31606916</v>
      </c>
      <c r="B46976" t="s">
        <v>2</v>
      </c>
    </row>
    <row r="46977" spans="1:2" x14ac:dyDescent="0.25">
      <c r="A46977">
        <v>31606881</v>
      </c>
      <c r="B46977" t="s">
        <v>2</v>
      </c>
    </row>
    <row r="46978" spans="1:2" x14ac:dyDescent="0.25">
      <c r="A46978">
        <v>31606945</v>
      </c>
      <c r="B46978" t="s">
        <v>2</v>
      </c>
    </row>
    <row r="46979" spans="1:2" x14ac:dyDescent="0.25">
      <c r="A46979">
        <v>31605506</v>
      </c>
      <c r="B46979" t="s">
        <v>2</v>
      </c>
    </row>
    <row r="46980" spans="1:2" x14ac:dyDescent="0.25">
      <c r="A46980">
        <v>31606011</v>
      </c>
      <c r="B46980" t="s">
        <v>2</v>
      </c>
    </row>
    <row r="46981" spans="1:2" x14ac:dyDescent="0.25">
      <c r="A46981">
        <v>31605998</v>
      </c>
      <c r="B46981" t="s">
        <v>2</v>
      </c>
    </row>
    <row r="46982" spans="1:2" x14ac:dyDescent="0.25">
      <c r="A46982">
        <v>31605864</v>
      </c>
      <c r="B46982" t="s">
        <v>2</v>
      </c>
    </row>
    <row r="46983" spans="1:2" x14ac:dyDescent="0.25">
      <c r="A46983">
        <v>31606723</v>
      </c>
      <c r="B46983" t="s">
        <v>2</v>
      </c>
    </row>
    <row r="46984" spans="1:2" x14ac:dyDescent="0.25">
      <c r="A46984">
        <v>31606696</v>
      </c>
      <c r="B46984" t="s">
        <v>2</v>
      </c>
    </row>
    <row r="46985" spans="1:2" x14ac:dyDescent="0.25">
      <c r="A46985">
        <v>31606616</v>
      </c>
      <c r="B46985" t="s">
        <v>2</v>
      </c>
    </row>
    <row r="46986" spans="1:2" x14ac:dyDescent="0.25">
      <c r="A46986">
        <v>31606562</v>
      </c>
      <c r="B46986" t="s">
        <v>2</v>
      </c>
    </row>
    <row r="46987" spans="1:2" x14ac:dyDescent="0.25">
      <c r="A46987">
        <v>31606557</v>
      </c>
      <c r="B46987" t="s">
        <v>2</v>
      </c>
    </row>
    <row r="46988" spans="1:2" x14ac:dyDescent="0.25">
      <c r="A46988">
        <v>31606502</v>
      </c>
      <c r="B46988" t="s">
        <v>2</v>
      </c>
    </row>
    <row r="46989" spans="1:2" x14ac:dyDescent="0.25">
      <c r="A46989">
        <v>31606471</v>
      </c>
      <c r="B46989" t="s">
        <v>2</v>
      </c>
    </row>
    <row r="46990" spans="1:2" x14ac:dyDescent="0.25">
      <c r="A46990">
        <v>31606470</v>
      </c>
      <c r="B46990" t="s">
        <v>2</v>
      </c>
    </row>
    <row r="46991" spans="1:2" x14ac:dyDescent="0.25">
      <c r="A46991">
        <v>31606466</v>
      </c>
      <c r="B46991" t="s">
        <v>2</v>
      </c>
    </row>
    <row r="46992" spans="1:2" x14ac:dyDescent="0.25">
      <c r="A46992">
        <v>31606465</v>
      </c>
      <c r="B46992" t="s">
        <v>2</v>
      </c>
    </row>
    <row r="46993" spans="1:2" x14ac:dyDescent="0.25">
      <c r="A46993">
        <v>31606360</v>
      </c>
      <c r="B46993" t="s">
        <v>2</v>
      </c>
    </row>
    <row r="46994" spans="1:2" x14ac:dyDescent="0.25">
      <c r="A46994">
        <v>31606334</v>
      </c>
      <c r="B46994" t="s">
        <v>2</v>
      </c>
    </row>
    <row r="46995" spans="1:2" x14ac:dyDescent="0.25">
      <c r="A46995">
        <v>31606325</v>
      </c>
      <c r="B46995" t="s">
        <v>2</v>
      </c>
    </row>
    <row r="46996" spans="1:2" x14ac:dyDescent="0.25">
      <c r="A46996">
        <v>31606346</v>
      </c>
      <c r="B46996" t="s">
        <v>2</v>
      </c>
    </row>
    <row r="46997" spans="1:2" x14ac:dyDescent="0.25">
      <c r="A46997">
        <v>31606386</v>
      </c>
      <c r="B46997" t="s">
        <v>2</v>
      </c>
    </row>
    <row r="46998" spans="1:2" x14ac:dyDescent="0.25">
      <c r="A46998">
        <v>31606381</v>
      </c>
      <c r="B46998" t="s">
        <v>2</v>
      </c>
    </row>
    <row r="46999" spans="1:2" x14ac:dyDescent="0.25">
      <c r="A46999">
        <v>31606405</v>
      </c>
      <c r="B46999" t="s">
        <v>2</v>
      </c>
    </row>
    <row r="47000" spans="1:2" x14ac:dyDescent="0.25">
      <c r="A47000">
        <v>31606411</v>
      </c>
      <c r="B47000" t="s">
        <v>2</v>
      </c>
    </row>
    <row r="47001" spans="1:2" x14ac:dyDescent="0.25">
      <c r="A47001">
        <v>31606218</v>
      </c>
      <c r="B47001" t="s">
        <v>2</v>
      </c>
    </row>
    <row r="47002" spans="1:2" x14ac:dyDescent="0.25">
      <c r="A47002">
        <v>31679649</v>
      </c>
      <c r="B47002" t="s">
        <v>2</v>
      </c>
    </row>
    <row r="47003" spans="1:2" x14ac:dyDescent="0.25">
      <c r="A47003">
        <v>31679555</v>
      </c>
      <c r="B47003" t="s">
        <v>2</v>
      </c>
    </row>
    <row r="47004" spans="1:2" x14ac:dyDescent="0.25">
      <c r="A47004">
        <v>31680535</v>
      </c>
      <c r="B47004" t="s">
        <v>2</v>
      </c>
    </row>
    <row r="47005" spans="1:2" x14ac:dyDescent="0.25">
      <c r="A47005">
        <v>31680594</v>
      </c>
      <c r="B47005" t="s">
        <v>2</v>
      </c>
    </row>
    <row r="47006" spans="1:2" x14ac:dyDescent="0.25">
      <c r="A47006">
        <v>31680609</v>
      </c>
      <c r="B47006" t="s">
        <v>2</v>
      </c>
    </row>
    <row r="47007" spans="1:2" x14ac:dyDescent="0.25">
      <c r="A47007">
        <v>31680441</v>
      </c>
      <c r="B47007" t="s">
        <v>2</v>
      </c>
    </row>
    <row r="47008" spans="1:2" x14ac:dyDescent="0.25">
      <c r="A47008">
        <v>31680397</v>
      </c>
      <c r="B47008" t="s">
        <v>2</v>
      </c>
    </row>
    <row r="47009" spans="1:2" x14ac:dyDescent="0.25">
      <c r="A47009">
        <v>31680386</v>
      </c>
      <c r="B47009" t="s">
        <v>2</v>
      </c>
    </row>
    <row r="47010" spans="1:2" x14ac:dyDescent="0.25">
      <c r="A47010">
        <v>31679884</v>
      </c>
      <c r="B47010" t="s">
        <v>2</v>
      </c>
    </row>
    <row r="47011" spans="1:2" x14ac:dyDescent="0.25">
      <c r="A47011">
        <v>31679926</v>
      </c>
      <c r="B47011" t="s">
        <v>2</v>
      </c>
    </row>
    <row r="47012" spans="1:2" x14ac:dyDescent="0.25">
      <c r="A47012">
        <v>31681654</v>
      </c>
      <c r="B47012" t="s">
        <v>2</v>
      </c>
    </row>
    <row r="47013" spans="1:2" x14ac:dyDescent="0.25">
      <c r="A47013">
        <v>31681183</v>
      </c>
      <c r="B47013" t="s">
        <v>2</v>
      </c>
    </row>
    <row r="47014" spans="1:2" x14ac:dyDescent="0.25">
      <c r="A47014">
        <v>31680986</v>
      </c>
      <c r="B47014" t="s">
        <v>2</v>
      </c>
    </row>
    <row r="47015" spans="1:2" x14ac:dyDescent="0.25">
      <c r="A47015">
        <v>31681647</v>
      </c>
      <c r="B47015" t="s">
        <v>2</v>
      </c>
    </row>
    <row r="47016" spans="1:2" x14ac:dyDescent="0.25">
      <c r="A47016">
        <v>31683672</v>
      </c>
      <c r="B47016" t="s">
        <v>2</v>
      </c>
    </row>
    <row r="47017" spans="1:2" x14ac:dyDescent="0.25">
      <c r="A47017">
        <v>31683648</v>
      </c>
      <c r="B47017" t="s">
        <v>2</v>
      </c>
    </row>
    <row r="47018" spans="1:2" x14ac:dyDescent="0.25">
      <c r="A47018">
        <v>31683983</v>
      </c>
      <c r="B47018" t="s">
        <v>2</v>
      </c>
    </row>
    <row r="47019" spans="1:2" x14ac:dyDescent="0.25">
      <c r="A47019">
        <v>31683981</v>
      </c>
      <c r="B47019" t="s">
        <v>2</v>
      </c>
    </row>
    <row r="47020" spans="1:2" x14ac:dyDescent="0.25">
      <c r="A47020">
        <v>31683826</v>
      </c>
      <c r="B47020" t="s">
        <v>2</v>
      </c>
    </row>
    <row r="47021" spans="1:2" x14ac:dyDescent="0.25">
      <c r="A47021">
        <v>31683835</v>
      </c>
      <c r="B47021" t="s">
        <v>2</v>
      </c>
    </row>
    <row r="47022" spans="1:2" x14ac:dyDescent="0.25">
      <c r="A47022">
        <v>31683341</v>
      </c>
      <c r="B47022" t="s">
        <v>2</v>
      </c>
    </row>
    <row r="47023" spans="1:2" x14ac:dyDescent="0.25">
      <c r="A47023">
        <v>31682812</v>
      </c>
      <c r="B47023" t="s">
        <v>2</v>
      </c>
    </row>
    <row r="47024" spans="1:2" x14ac:dyDescent="0.25">
      <c r="A47024">
        <v>31682573</v>
      </c>
      <c r="B47024" t="s">
        <v>2</v>
      </c>
    </row>
    <row r="47025" spans="1:2" x14ac:dyDescent="0.25">
      <c r="A47025">
        <v>31682603</v>
      </c>
      <c r="B47025" t="s">
        <v>2</v>
      </c>
    </row>
    <row r="47026" spans="1:2" x14ac:dyDescent="0.25">
      <c r="A47026">
        <v>31682983</v>
      </c>
      <c r="B47026" t="s">
        <v>2</v>
      </c>
    </row>
    <row r="47027" spans="1:2" x14ac:dyDescent="0.25">
      <c r="A47027">
        <v>31683234</v>
      </c>
      <c r="B47027" t="s">
        <v>2</v>
      </c>
    </row>
    <row r="47028" spans="1:2" x14ac:dyDescent="0.25">
      <c r="A47028">
        <v>31686888</v>
      </c>
      <c r="B47028" t="s">
        <v>2</v>
      </c>
    </row>
    <row r="47029" spans="1:2" x14ac:dyDescent="0.25">
      <c r="A47029">
        <v>31689099</v>
      </c>
      <c r="B47029" t="s">
        <v>2</v>
      </c>
    </row>
    <row r="47030" spans="1:2" x14ac:dyDescent="0.25">
      <c r="A47030">
        <v>31687050</v>
      </c>
      <c r="B47030" t="s">
        <v>2</v>
      </c>
    </row>
    <row r="47031" spans="1:2" x14ac:dyDescent="0.25">
      <c r="A47031">
        <v>31686981</v>
      </c>
      <c r="B47031" t="s">
        <v>2</v>
      </c>
    </row>
    <row r="47032" spans="1:2" x14ac:dyDescent="0.25">
      <c r="A47032">
        <v>31681140</v>
      </c>
      <c r="B47032" t="s">
        <v>2</v>
      </c>
    </row>
    <row r="47033" spans="1:2" x14ac:dyDescent="0.25">
      <c r="A47033">
        <v>31681065</v>
      </c>
      <c r="B47033" t="s">
        <v>2</v>
      </c>
    </row>
    <row r="47034" spans="1:2" x14ac:dyDescent="0.25">
      <c r="A47034">
        <v>31680617</v>
      </c>
      <c r="B47034" t="s">
        <v>2</v>
      </c>
    </row>
    <row r="47035" spans="1:2" x14ac:dyDescent="0.25">
      <c r="A47035">
        <v>31688986</v>
      </c>
      <c r="B47035" t="s">
        <v>2</v>
      </c>
    </row>
    <row r="47036" spans="1:2" x14ac:dyDescent="0.25">
      <c r="A47036">
        <v>31691606</v>
      </c>
      <c r="B47036" t="s">
        <v>2</v>
      </c>
    </row>
    <row r="47037" spans="1:2" x14ac:dyDescent="0.25">
      <c r="A47037">
        <v>31683593</v>
      </c>
      <c r="B47037" t="s">
        <v>2</v>
      </c>
    </row>
    <row r="47038" spans="1:2" x14ac:dyDescent="0.25">
      <c r="A47038">
        <v>31691609</v>
      </c>
      <c r="B47038" t="s">
        <v>2</v>
      </c>
    </row>
    <row r="47039" spans="1:2" x14ac:dyDescent="0.25">
      <c r="A47039">
        <v>31691581</v>
      </c>
      <c r="B47039" t="s">
        <v>2</v>
      </c>
    </row>
    <row r="47040" spans="1:2" x14ac:dyDescent="0.25">
      <c r="A47040">
        <v>31691575</v>
      </c>
      <c r="B47040" t="s">
        <v>2</v>
      </c>
    </row>
    <row r="47041" spans="1:2" x14ac:dyDescent="0.25">
      <c r="A47041">
        <v>31691537</v>
      </c>
      <c r="B47041" t="s">
        <v>2</v>
      </c>
    </row>
    <row r="47042" spans="1:2" x14ac:dyDescent="0.25">
      <c r="A47042">
        <v>31691497</v>
      </c>
      <c r="B47042" t="s">
        <v>2</v>
      </c>
    </row>
    <row r="47043" spans="1:2" x14ac:dyDescent="0.25">
      <c r="A47043">
        <v>31691510</v>
      </c>
      <c r="B47043" t="s">
        <v>2</v>
      </c>
    </row>
    <row r="47044" spans="1:2" x14ac:dyDescent="0.25">
      <c r="A47044">
        <v>31680060</v>
      </c>
      <c r="B47044" t="s">
        <v>2</v>
      </c>
    </row>
    <row r="47045" spans="1:2" x14ac:dyDescent="0.25">
      <c r="A47045">
        <v>31682141</v>
      </c>
      <c r="B47045" t="s">
        <v>2</v>
      </c>
    </row>
    <row r="47046" spans="1:2" x14ac:dyDescent="0.25">
      <c r="A47046">
        <v>31691462</v>
      </c>
      <c r="B47046" t="s">
        <v>2</v>
      </c>
    </row>
    <row r="47047" spans="1:2" x14ac:dyDescent="0.25">
      <c r="A47047">
        <v>31691441</v>
      </c>
      <c r="B47047" t="s">
        <v>2</v>
      </c>
    </row>
    <row r="47048" spans="1:2" x14ac:dyDescent="0.25">
      <c r="A47048">
        <v>31691439</v>
      </c>
      <c r="B47048" t="s">
        <v>2</v>
      </c>
    </row>
    <row r="47049" spans="1:2" x14ac:dyDescent="0.25">
      <c r="A47049">
        <v>31682510</v>
      </c>
      <c r="B47049" t="s">
        <v>2</v>
      </c>
    </row>
    <row r="47050" spans="1:2" x14ac:dyDescent="0.25">
      <c r="A47050">
        <v>31683236</v>
      </c>
      <c r="B47050" t="s">
        <v>2</v>
      </c>
    </row>
    <row r="47051" spans="1:2" x14ac:dyDescent="0.25">
      <c r="A47051">
        <v>31680940</v>
      </c>
      <c r="B47051" t="s">
        <v>2</v>
      </c>
    </row>
    <row r="47052" spans="1:2" x14ac:dyDescent="0.25">
      <c r="A47052">
        <v>31682163</v>
      </c>
      <c r="B47052" t="s">
        <v>2</v>
      </c>
    </row>
    <row r="47053" spans="1:2" x14ac:dyDescent="0.25">
      <c r="A47053">
        <v>31682352</v>
      </c>
      <c r="B47053" t="s">
        <v>2</v>
      </c>
    </row>
    <row r="47054" spans="1:2" x14ac:dyDescent="0.25">
      <c r="A47054">
        <v>31677864</v>
      </c>
      <c r="B47054" t="s">
        <v>2</v>
      </c>
    </row>
    <row r="47055" spans="1:2" x14ac:dyDescent="0.25">
      <c r="A47055">
        <v>31688284</v>
      </c>
      <c r="B47055" t="s">
        <v>2</v>
      </c>
    </row>
    <row r="47056" spans="1:2" x14ac:dyDescent="0.25">
      <c r="A47056">
        <v>31681718</v>
      </c>
      <c r="B47056" t="s">
        <v>2</v>
      </c>
    </row>
    <row r="47057" spans="1:2" x14ac:dyDescent="0.25">
      <c r="A47057">
        <v>31684125</v>
      </c>
      <c r="B47057" t="s">
        <v>2</v>
      </c>
    </row>
    <row r="47058" spans="1:2" x14ac:dyDescent="0.25">
      <c r="A47058">
        <v>31677801</v>
      </c>
      <c r="B47058" t="s">
        <v>2</v>
      </c>
    </row>
    <row r="47059" spans="1:2" x14ac:dyDescent="0.25">
      <c r="A47059">
        <v>31677823</v>
      </c>
      <c r="B47059" t="s">
        <v>2</v>
      </c>
    </row>
    <row r="47060" spans="1:2" x14ac:dyDescent="0.25">
      <c r="A47060">
        <v>31677798</v>
      </c>
      <c r="B47060" t="s">
        <v>2</v>
      </c>
    </row>
    <row r="47061" spans="1:2" x14ac:dyDescent="0.25">
      <c r="A47061">
        <v>31677782</v>
      </c>
      <c r="B47061" t="s">
        <v>2</v>
      </c>
    </row>
    <row r="47062" spans="1:2" x14ac:dyDescent="0.25">
      <c r="A47062">
        <v>31662662</v>
      </c>
      <c r="B47062" t="s">
        <v>2</v>
      </c>
    </row>
    <row r="47063" spans="1:2" x14ac:dyDescent="0.25">
      <c r="A47063">
        <v>31674398</v>
      </c>
      <c r="B47063" t="s">
        <v>2</v>
      </c>
    </row>
    <row r="47064" spans="1:2" x14ac:dyDescent="0.25">
      <c r="A47064">
        <v>31675090</v>
      </c>
      <c r="B47064" t="s">
        <v>2</v>
      </c>
    </row>
    <row r="47065" spans="1:2" x14ac:dyDescent="0.25">
      <c r="A47065">
        <v>31676503</v>
      </c>
      <c r="B47065" t="s">
        <v>2</v>
      </c>
    </row>
    <row r="47066" spans="1:2" x14ac:dyDescent="0.25">
      <c r="A47066">
        <v>31674727</v>
      </c>
      <c r="B47066" t="s">
        <v>2</v>
      </c>
    </row>
    <row r="47067" spans="1:2" x14ac:dyDescent="0.25">
      <c r="A47067">
        <v>31675080</v>
      </c>
      <c r="B47067" t="s">
        <v>2</v>
      </c>
    </row>
    <row r="47068" spans="1:2" x14ac:dyDescent="0.25">
      <c r="A47068">
        <v>31676308</v>
      </c>
      <c r="B47068" t="s">
        <v>2</v>
      </c>
    </row>
    <row r="47069" spans="1:2" x14ac:dyDescent="0.25">
      <c r="A47069">
        <v>31678995</v>
      </c>
      <c r="B47069" t="s">
        <v>2</v>
      </c>
    </row>
    <row r="47070" spans="1:2" x14ac:dyDescent="0.25">
      <c r="A47070">
        <v>31676325</v>
      </c>
      <c r="B47070" t="s">
        <v>2</v>
      </c>
    </row>
    <row r="47071" spans="1:2" x14ac:dyDescent="0.25">
      <c r="A47071">
        <v>31678806</v>
      </c>
      <c r="B47071" t="s">
        <v>2</v>
      </c>
    </row>
    <row r="47072" spans="1:2" x14ac:dyDescent="0.25">
      <c r="A47072">
        <v>31678801</v>
      </c>
      <c r="B47072" t="s">
        <v>2</v>
      </c>
    </row>
    <row r="47073" spans="1:2" x14ac:dyDescent="0.25">
      <c r="A47073">
        <v>31679269</v>
      </c>
      <c r="B47073" t="s">
        <v>2</v>
      </c>
    </row>
    <row r="47074" spans="1:2" x14ac:dyDescent="0.25">
      <c r="A47074">
        <v>31674051</v>
      </c>
      <c r="B47074" t="s">
        <v>2</v>
      </c>
    </row>
    <row r="47075" spans="1:2" x14ac:dyDescent="0.25">
      <c r="A47075">
        <v>31609664</v>
      </c>
      <c r="B47075" t="s">
        <v>2</v>
      </c>
    </row>
    <row r="47076" spans="1:2" x14ac:dyDescent="0.25">
      <c r="A47076">
        <v>31673803</v>
      </c>
      <c r="B47076" t="s">
        <v>2</v>
      </c>
    </row>
    <row r="47077" spans="1:2" x14ac:dyDescent="0.25">
      <c r="A47077">
        <v>31609140</v>
      </c>
      <c r="B47077" t="s">
        <v>2</v>
      </c>
    </row>
    <row r="47078" spans="1:2" x14ac:dyDescent="0.25">
      <c r="A47078">
        <v>31676791</v>
      </c>
      <c r="B47078" t="s">
        <v>2</v>
      </c>
    </row>
    <row r="47079" spans="1:2" x14ac:dyDescent="0.25">
      <c r="A47079">
        <v>31676848</v>
      </c>
      <c r="B47079" t="s">
        <v>2</v>
      </c>
    </row>
    <row r="47080" spans="1:2" x14ac:dyDescent="0.25">
      <c r="A47080">
        <v>28041806</v>
      </c>
      <c r="B47080" t="s">
        <v>2</v>
      </c>
    </row>
    <row r="47081" spans="1:2" x14ac:dyDescent="0.25">
      <c r="A47081">
        <v>31675405</v>
      </c>
      <c r="B47081" t="s">
        <v>2</v>
      </c>
    </row>
    <row r="47082" spans="1:2" x14ac:dyDescent="0.25">
      <c r="A47082">
        <v>31676776</v>
      </c>
      <c r="B47082" t="s">
        <v>2</v>
      </c>
    </row>
    <row r="47083" spans="1:2" x14ac:dyDescent="0.25">
      <c r="A47083">
        <v>31675789</v>
      </c>
      <c r="B47083" t="s">
        <v>2</v>
      </c>
    </row>
    <row r="47084" spans="1:2" x14ac:dyDescent="0.25">
      <c r="A47084">
        <v>31675319</v>
      </c>
      <c r="B47084" t="s">
        <v>2</v>
      </c>
    </row>
    <row r="47085" spans="1:2" x14ac:dyDescent="0.25">
      <c r="A47085">
        <v>31676711</v>
      </c>
      <c r="B47085" t="s">
        <v>2</v>
      </c>
    </row>
    <row r="47086" spans="1:2" x14ac:dyDescent="0.25">
      <c r="A47086">
        <v>28025490</v>
      </c>
      <c r="B47086" t="s">
        <v>2</v>
      </c>
    </row>
    <row r="47087" spans="1:2" x14ac:dyDescent="0.25">
      <c r="A47087">
        <v>31608901</v>
      </c>
      <c r="B47087" t="s">
        <v>2</v>
      </c>
    </row>
    <row r="47088" spans="1:2" x14ac:dyDescent="0.25">
      <c r="A47088">
        <v>28023829</v>
      </c>
      <c r="B47088" t="s">
        <v>2</v>
      </c>
    </row>
    <row r="47089" spans="1:2" x14ac:dyDescent="0.25">
      <c r="A47089">
        <v>31673938</v>
      </c>
      <c r="B47089" t="s">
        <v>2</v>
      </c>
    </row>
    <row r="47090" spans="1:2" x14ac:dyDescent="0.25">
      <c r="A47090">
        <v>31679323</v>
      </c>
      <c r="B47090" t="s">
        <v>2</v>
      </c>
    </row>
    <row r="47091" spans="1:2" x14ac:dyDescent="0.25">
      <c r="A47091">
        <v>31676845</v>
      </c>
      <c r="B47091" t="s">
        <v>2</v>
      </c>
    </row>
    <row r="47092" spans="1:2" x14ac:dyDescent="0.25">
      <c r="A47092">
        <v>29258161</v>
      </c>
      <c r="B47092" t="s">
        <v>2</v>
      </c>
    </row>
    <row r="47093" spans="1:2" x14ac:dyDescent="0.25">
      <c r="A47093">
        <v>31675954</v>
      </c>
      <c r="B47093" t="s">
        <v>2</v>
      </c>
    </row>
    <row r="47094" spans="1:2" x14ac:dyDescent="0.25">
      <c r="A47094">
        <v>31677430</v>
      </c>
      <c r="B47094" t="s">
        <v>2</v>
      </c>
    </row>
    <row r="47095" spans="1:2" x14ac:dyDescent="0.25">
      <c r="A47095">
        <v>31676573</v>
      </c>
      <c r="B47095" t="s">
        <v>2</v>
      </c>
    </row>
    <row r="47096" spans="1:2" x14ac:dyDescent="0.25">
      <c r="A47096">
        <v>31676516</v>
      </c>
      <c r="B47096" t="s">
        <v>2</v>
      </c>
    </row>
    <row r="47097" spans="1:2" x14ac:dyDescent="0.25">
      <c r="A47097">
        <v>31675769</v>
      </c>
      <c r="B47097" t="s">
        <v>2</v>
      </c>
    </row>
    <row r="47098" spans="1:2" x14ac:dyDescent="0.25">
      <c r="A47098">
        <v>31673946</v>
      </c>
      <c r="B47098" t="s">
        <v>2</v>
      </c>
    </row>
    <row r="47099" spans="1:2" x14ac:dyDescent="0.25">
      <c r="A47099">
        <v>31608892</v>
      </c>
      <c r="B47099" t="s">
        <v>2</v>
      </c>
    </row>
    <row r="47100" spans="1:2" x14ac:dyDescent="0.25">
      <c r="A47100">
        <v>31675809</v>
      </c>
      <c r="B47100" t="s">
        <v>2</v>
      </c>
    </row>
    <row r="47101" spans="1:2" x14ac:dyDescent="0.25">
      <c r="A47101">
        <v>31675882</v>
      </c>
      <c r="B47101" t="s">
        <v>2</v>
      </c>
    </row>
    <row r="47102" spans="1:2" x14ac:dyDescent="0.25">
      <c r="A47102">
        <v>30913996</v>
      </c>
      <c r="B47102" t="s">
        <v>2</v>
      </c>
    </row>
    <row r="47103" spans="1:2" x14ac:dyDescent="0.25">
      <c r="A47103">
        <v>31679079</v>
      </c>
      <c r="B47103" t="s">
        <v>2</v>
      </c>
    </row>
    <row r="47104" spans="1:2" x14ac:dyDescent="0.25">
      <c r="A47104">
        <v>31676662</v>
      </c>
      <c r="B47104" t="s">
        <v>2</v>
      </c>
    </row>
    <row r="47105" spans="1:2" x14ac:dyDescent="0.25">
      <c r="A47105">
        <v>31597929</v>
      </c>
      <c r="B47105" t="s">
        <v>2</v>
      </c>
    </row>
    <row r="47106" spans="1:2" x14ac:dyDescent="0.25">
      <c r="A47106">
        <v>31673989</v>
      </c>
      <c r="B47106" t="s">
        <v>2</v>
      </c>
    </row>
    <row r="47107" spans="1:2" x14ac:dyDescent="0.25">
      <c r="A47107">
        <v>31665818</v>
      </c>
      <c r="B47107" t="s">
        <v>2</v>
      </c>
    </row>
    <row r="47108" spans="1:2" x14ac:dyDescent="0.25">
      <c r="A47108">
        <v>31674739</v>
      </c>
      <c r="B47108" t="s">
        <v>2</v>
      </c>
    </row>
    <row r="47109" spans="1:2" x14ac:dyDescent="0.25">
      <c r="A47109">
        <v>31676922</v>
      </c>
      <c r="B47109" t="s">
        <v>2</v>
      </c>
    </row>
    <row r="47110" spans="1:2" x14ac:dyDescent="0.25">
      <c r="A47110">
        <v>31247997</v>
      </c>
      <c r="B47110" t="s">
        <v>2</v>
      </c>
    </row>
    <row r="47111" spans="1:2" x14ac:dyDescent="0.25">
      <c r="A47111">
        <v>31673719</v>
      </c>
      <c r="B47111" t="s">
        <v>2</v>
      </c>
    </row>
    <row r="47112" spans="1:2" x14ac:dyDescent="0.25">
      <c r="A47112">
        <v>31665537</v>
      </c>
      <c r="B47112" t="s">
        <v>2</v>
      </c>
    </row>
    <row r="47113" spans="1:2" x14ac:dyDescent="0.25">
      <c r="A47113">
        <v>31674225</v>
      </c>
      <c r="B47113" t="s">
        <v>2</v>
      </c>
    </row>
    <row r="47114" spans="1:2" x14ac:dyDescent="0.25">
      <c r="A47114">
        <v>31677195</v>
      </c>
      <c r="B47114" t="s">
        <v>2</v>
      </c>
    </row>
    <row r="47115" spans="1:2" x14ac:dyDescent="0.25">
      <c r="A47115">
        <v>31456847</v>
      </c>
      <c r="B47115" t="s">
        <v>2</v>
      </c>
    </row>
    <row r="47116" spans="1:2" x14ac:dyDescent="0.25">
      <c r="A47116">
        <v>31677420</v>
      </c>
      <c r="B47116" t="s">
        <v>2</v>
      </c>
    </row>
    <row r="47117" spans="1:2" x14ac:dyDescent="0.25">
      <c r="A47117">
        <v>31674355</v>
      </c>
      <c r="B47117" t="s">
        <v>2</v>
      </c>
    </row>
    <row r="47118" spans="1:2" x14ac:dyDescent="0.25">
      <c r="A47118">
        <v>31674322</v>
      </c>
      <c r="B47118" t="s">
        <v>2</v>
      </c>
    </row>
    <row r="47119" spans="1:2" x14ac:dyDescent="0.25">
      <c r="A47119">
        <v>30753906</v>
      </c>
      <c r="B47119" t="s">
        <v>2</v>
      </c>
    </row>
    <row r="47120" spans="1:2" x14ac:dyDescent="0.25">
      <c r="A47120">
        <v>31677196</v>
      </c>
      <c r="B47120" t="s">
        <v>2</v>
      </c>
    </row>
    <row r="47121" spans="1:2" x14ac:dyDescent="0.25">
      <c r="A47121">
        <v>31674252</v>
      </c>
      <c r="B47121" t="s">
        <v>2</v>
      </c>
    </row>
    <row r="47122" spans="1:2" x14ac:dyDescent="0.25">
      <c r="A47122">
        <v>30913647</v>
      </c>
      <c r="B47122" t="s">
        <v>2</v>
      </c>
    </row>
    <row r="47123" spans="1:2" x14ac:dyDescent="0.25">
      <c r="A47123">
        <v>31673787</v>
      </c>
      <c r="B47123" t="s">
        <v>2</v>
      </c>
    </row>
    <row r="47124" spans="1:2" x14ac:dyDescent="0.25">
      <c r="A47124">
        <v>31677359</v>
      </c>
      <c r="B47124" t="s">
        <v>2</v>
      </c>
    </row>
    <row r="47125" spans="1:2" x14ac:dyDescent="0.25">
      <c r="A47125">
        <v>28039866</v>
      </c>
      <c r="B47125" t="s">
        <v>2</v>
      </c>
    </row>
    <row r="47126" spans="1:2" x14ac:dyDescent="0.25">
      <c r="A47126">
        <v>31610505</v>
      </c>
      <c r="B47126" t="s">
        <v>2</v>
      </c>
    </row>
    <row r="47127" spans="1:2" x14ac:dyDescent="0.25">
      <c r="A47127">
        <v>31676053</v>
      </c>
      <c r="B47127" t="s">
        <v>2</v>
      </c>
    </row>
    <row r="47128" spans="1:2" x14ac:dyDescent="0.25">
      <c r="A47128">
        <v>31675180</v>
      </c>
      <c r="B47128" t="s">
        <v>2</v>
      </c>
    </row>
    <row r="47129" spans="1:2" x14ac:dyDescent="0.25">
      <c r="A47129">
        <v>31674193</v>
      </c>
      <c r="B47129" t="s">
        <v>2</v>
      </c>
    </row>
    <row r="47130" spans="1:2" x14ac:dyDescent="0.25">
      <c r="A47130">
        <v>31676133</v>
      </c>
      <c r="B47130" t="s">
        <v>2</v>
      </c>
    </row>
    <row r="47131" spans="1:2" x14ac:dyDescent="0.25">
      <c r="A47131">
        <v>31673819</v>
      </c>
      <c r="B47131" t="s">
        <v>2</v>
      </c>
    </row>
    <row r="47132" spans="1:2" x14ac:dyDescent="0.25">
      <c r="A47132">
        <v>31674688</v>
      </c>
      <c r="B47132" t="s">
        <v>2</v>
      </c>
    </row>
    <row r="47133" spans="1:2" x14ac:dyDescent="0.25">
      <c r="A47133">
        <v>31677295</v>
      </c>
      <c r="B47133" t="s">
        <v>2</v>
      </c>
    </row>
    <row r="47134" spans="1:2" x14ac:dyDescent="0.25">
      <c r="A47134">
        <v>31673771</v>
      </c>
      <c r="B47134" t="s">
        <v>2</v>
      </c>
    </row>
    <row r="47135" spans="1:2" x14ac:dyDescent="0.25">
      <c r="A47135">
        <v>31674621</v>
      </c>
      <c r="B47135" t="s">
        <v>2</v>
      </c>
    </row>
    <row r="47136" spans="1:2" x14ac:dyDescent="0.25">
      <c r="A47136">
        <v>31679047</v>
      </c>
      <c r="B47136" t="s">
        <v>2</v>
      </c>
    </row>
    <row r="47137" spans="1:2" x14ac:dyDescent="0.25">
      <c r="A47137">
        <v>31674673</v>
      </c>
      <c r="B47137" t="s">
        <v>2</v>
      </c>
    </row>
    <row r="47138" spans="1:2" x14ac:dyDescent="0.25">
      <c r="A47138">
        <v>31665580</v>
      </c>
      <c r="B47138" t="s">
        <v>2</v>
      </c>
    </row>
    <row r="47139" spans="1:2" x14ac:dyDescent="0.25">
      <c r="A47139">
        <v>28019680</v>
      </c>
      <c r="B47139" t="s">
        <v>2</v>
      </c>
    </row>
    <row r="47140" spans="1:2" x14ac:dyDescent="0.25">
      <c r="A47140">
        <v>31651919</v>
      </c>
      <c r="B47140" t="s">
        <v>2</v>
      </c>
    </row>
    <row r="47141" spans="1:2" x14ac:dyDescent="0.25">
      <c r="A47141">
        <v>30889959</v>
      </c>
      <c r="B47141" t="s">
        <v>2</v>
      </c>
    </row>
    <row r="47142" spans="1:2" x14ac:dyDescent="0.25">
      <c r="A47142">
        <v>31673700</v>
      </c>
      <c r="B47142" t="s">
        <v>2</v>
      </c>
    </row>
    <row r="47143" spans="1:2" x14ac:dyDescent="0.25">
      <c r="A47143">
        <v>31679283</v>
      </c>
      <c r="B47143" t="s">
        <v>2</v>
      </c>
    </row>
    <row r="47144" spans="1:2" x14ac:dyDescent="0.25">
      <c r="A47144">
        <v>31678974</v>
      </c>
      <c r="B47144" t="s">
        <v>2</v>
      </c>
    </row>
    <row r="47145" spans="1:2" x14ac:dyDescent="0.25">
      <c r="A47145">
        <v>31609165</v>
      </c>
      <c r="B47145" t="s">
        <v>2</v>
      </c>
    </row>
    <row r="47146" spans="1:2" x14ac:dyDescent="0.25">
      <c r="A47146">
        <v>31675474</v>
      </c>
      <c r="B47146" t="s">
        <v>2</v>
      </c>
    </row>
    <row r="47147" spans="1:2" x14ac:dyDescent="0.25">
      <c r="A47147">
        <v>31335907</v>
      </c>
      <c r="B47147" t="s">
        <v>2</v>
      </c>
    </row>
    <row r="47148" spans="1:2" x14ac:dyDescent="0.25">
      <c r="A47148">
        <v>31657383</v>
      </c>
      <c r="B47148" t="s">
        <v>2</v>
      </c>
    </row>
    <row r="47149" spans="1:2" x14ac:dyDescent="0.25">
      <c r="A47149">
        <v>31606618</v>
      </c>
      <c r="B47149" t="s">
        <v>2</v>
      </c>
    </row>
    <row r="47150" spans="1:2" x14ac:dyDescent="0.25">
      <c r="A47150">
        <v>31673716</v>
      </c>
      <c r="B47150" t="s">
        <v>2</v>
      </c>
    </row>
    <row r="47151" spans="1:2" x14ac:dyDescent="0.25">
      <c r="A47151">
        <v>31665668</v>
      </c>
      <c r="B47151" t="s">
        <v>2</v>
      </c>
    </row>
    <row r="47152" spans="1:2" x14ac:dyDescent="0.25">
      <c r="A47152">
        <v>31675659</v>
      </c>
      <c r="B47152" t="s">
        <v>2</v>
      </c>
    </row>
    <row r="47153" spans="1:2" x14ac:dyDescent="0.25">
      <c r="A47153">
        <v>31677029</v>
      </c>
      <c r="B47153" t="s">
        <v>2</v>
      </c>
    </row>
    <row r="47154" spans="1:2" x14ac:dyDescent="0.25">
      <c r="A47154">
        <v>31676331</v>
      </c>
      <c r="B47154" t="s">
        <v>2</v>
      </c>
    </row>
    <row r="47155" spans="1:2" x14ac:dyDescent="0.25">
      <c r="A47155">
        <v>31676161</v>
      </c>
      <c r="B47155" t="s">
        <v>2</v>
      </c>
    </row>
    <row r="47156" spans="1:2" x14ac:dyDescent="0.25">
      <c r="A47156">
        <v>31676927</v>
      </c>
      <c r="B47156" t="s">
        <v>2</v>
      </c>
    </row>
    <row r="47157" spans="1:2" x14ac:dyDescent="0.25">
      <c r="A47157">
        <v>31675272</v>
      </c>
      <c r="B47157" t="s">
        <v>2</v>
      </c>
    </row>
    <row r="47158" spans="1:2" x14ac:dyDescent="0.25">
      <c r="A47158">
        <v>31675361</v>
      </c>
      <c r="B47158" t="s">
        <v>2</v>
      </c>
    </row>
    <row r="47159" spans="1:2" x14ac:dyDescent="0.25">
      <c r="A47159">
        <v>31673858</v>
      </c>
      <c r="B47159" t="s">
        <v>2</v>
      </c>
    </row>
    <row r="47160" spans="1:2" x14ac:dyDescent="0.25">
      <c r="A47160">
        <v>31673299</v>
      </c>
      <c r="B47160" t="s">
        <v>2</v>
      </c>
    </row>
    <row r="47161" spans="1:2" x14ac:dyDescent="0.25">
      <c r="A47161">
        <v>31676209</v>
      </c>
      <c r="B47161" t="s">
        <v>2</v>
      </c>
    </row>
    <row r="47162" spans="1:2" x14ac:dyDescent="0.25">
      <c r="A47162">
        <v>31675328</v>
      </c>
      <c r="B47162" t="s">
        <v>2</v>
      </c>
    </row>
    <row r="47163" spans="1:2" x14ac:dyDescent="0.25">
      <c r="A47163">
        <v>31677314</v>
      </c>
      <c r="B47163" t="s">
        <v>2</v>
      </c>
    </row>
    <row r="47164" spans="1:2" x14ac:dyDescent="0.25">
      <c r="A47164">
        <v>31678736</v>
      </c>
      <c r="B47164" t="s">
        <v>2</v>
      </c>
    </row>
    <row r="47165" spans="1:2" x14ac:dyDescent="0.25">
      <c r="A47165">
        <v>31675275</v>
      </c>
      <c r="B47165" t="s">
        <v>2</v>
      </c>
    </row>
    <row r="47166" spans="1:2" x14ac:dyDescent="0.25">
      <c r="A47166">
        <v>31675820</v>
      </c>
      <c r="B47166" t="s">
        <v>2</v>
      </c>
    </row>
    <row r="47167" spans="1:2" x14ac:dyDescent="0.25">
      <c r="A47167">
        <v>31677009</v>
      </c>
      <c r="B47167" t="s">
        <v>2</v>
      </c>
    </row>
    <row r="47168" spans="1:2" x14ac:dyDescent="0.25">
      <c r="A47168">
        <v>31677113</v>
      </c>
      <c r="B47168" t="s">
        <v>2</v>
      </c>
    </row>
    <row r="47169" spans="1:2" x14ac:dyDescent="0.25">
      <c r="A47169">
        <v>31676874</v>
      </c>
      <c r="B47169" t="s">
        <v>2</v>
      </c>
    </row>
    <row r="47170" spans="1:2" x14ac:dyDescent="0.25">
      <c r="A47170">
        <v>31675307</v>
      </c>
      <c r="B47170" t="s">
        <v>2</v>
      </c>
    </row>
    <row r="47171" spans="1:2" x14ac:dyDescent="0.25">
      <c r="A47171">
        <v>31675251</v>
      </c>
      <c r="B47171" t="s">
        <v>2</v>
      </c>
    </row>
    <row r="47172" spans="1:2" x14ac:dyDescent="0.25">
      <c r="A47172">
        <v>31675297</v>
      </c>
      <c r="B47172" t="s">
        <v>2</v>
      </c>
    </row>
    <row r="47173" spans="1:2" x14ac:dyDescent="0.25">
      <c r="A47173">
        <v>31674018</v>
      </c>
      <c r="B47173" t="s">
        <v>2</v>
      </c>
    </row>
    <row r="47174" spans="1:2" x14ac:dyDescent="0.25">
      <c r="A47174">
        <v>31673284</v>
      </c>
      <c r="B47174" t="s">
        <v>2</v>
      </c>
    </row>
    <row r="47175" spans="1:2" x14ac:dyDescent="0.25">
      <c r="A47175">
        <v>31676743</v>
      </c>
      <c r="B47175" t="s">
        <v>2</v>
      </c>
    </row>
    <row r="47176" spans="1:2" x14ac:dyDescent="0.25">
      <c r="A47176">
        <v>31674393</v>
      </c>
      <c r="B47176" t="s">
        <v>2</v>
      </c>
    </row>
    <row r="47177" spans="1:2" x14ac:dyDescent="0.25">
      <c r="A47177">
        <v>31676696</v>
      </c>
      <c r="B47177" t="s">
        <v>2</v>
      </c>
    </row>
    <row r="47178" spans="1:2" x14ac:dyDescent="0.25">
      <c r="A47178">
        <v>31676688</v>
      </c>
      <c r="B47178" t="s">
        <v>2</v>
      </c>
    </row>
    <row r="47179" spans="1:2" x14ac:dyDescent="0.25">
      <c r="A47179">
        <v>31673827</v>
      </c>
      <c r="B47179" t="s">
        <v>2</v>
      </c>
    </row>
    <row r="47180" spans="1:2" x14ac:dyDescent="0.25">
      <c r="A47180">
        <v>31675533</v>
      </c>
      <c r="B47180" t="s">
        <v>2</v>
      </c>
    </row>
    <row r="47181" spans="1:2" x14ac:dyDescent="0.25">
      <c r="A47181">
        <v>31676807</v>
      </c>
      <c r="B47181" t="s">
        <v>2</v>
      </c>
    </row>
    <row r="47182" spans="1:2" x14ac:dyDescent="0.25">
      <c r="A47182">
        <v>31676603</v>
      </c>
      <c r="B47182" t="s">
        <v>2</v>
      </c>
    </row>
    <row r="47183" spans="1:2" x14ac:dyDescent="0.25">
      <c r="A47183">
        <v>31676751</v>
      </c>
      <c r="B47183" t="s">
        <v>2</v>
      </c>
    </row>
    <row r="47184" spans="1:2" x14ac:dyDescent="0.25">
      <c r="A47184">
        <v>31673848</v>
      </c>
      <c r="B47184" t="s">
        <v>2</v>
      </c>
    </row>
    <row r="47185" spans="1:2" x14ac:dyDescent="0.25">
      <c r="A47185">
        <v>31675825</v>
      </c>
      <c r="B47185" t="s">
        <v>2</v>
      </c>
    </row>
    <row r="47186" spans="1:2" x14ac:dyDescent="0.25">
      <c r="A47186">
        <v>31675805</v>
      </c>
      <c r="B47186" t="s">
        <v>2</v>
      </c>
    </row>
    <row r="47187" spans="1:2" x14ac:dyDescent="0.25">
      <c r="A47187">
        <v>31674819</v>
      </c>
      <c r="B47187" t="s">
        <v>2</v>
      </c>
    </row>
    <row r="47188" spans="1:2" x14ac:dyDescent="0.25">
      <c r="A47188">
        <v>31675894</v>
      </c>
      <c r="B47188" t="s">
        <v>2</v>
      </c>
    </row>
    <row r="47189" spans="1:2" x14ac:dyDescent="0.25">
      <c r="A47189">
        <v>31675859</v>
      </c>
      <c r="B47189" t="s">
        <v>2</v>
      </c>
    </row>
    <row r="47190" spans="1:2" x14ac:dyDescent="0.25">
      <c r="A47190">
        <v>31674014</v>
      </c>
      <c r="B47190" t="s">
        <v>2</v>
      </c>
    </row>
    <row r="47191" spans="1:2" x14ac:dyDescent="0.25">
      <c r="A47191">
        <v>31676154</v>
      </c>
      <c r="B47191" t="s">
        <v>2</v>
      </c>
    </row>
    <row r="47192" spans="1:2" x14ac:dyDescent="0.25">
      <c r="A47192">
        <v>31673426</v>
      </c>
      <c r="B47192" t="s">
        <v>2</v>
      </c>
    </row>
    <row r="47193" spans="1:2" x14ac:dyDescent="0.25">
      <c r="A47193">
        <v>31673442</v>
      </c>
      <c r="B47193" t="s">
        <v>2</v>
      </c>
    </row>
    <row r="47194" spans="1:2" x14ac:dyDescent="0.25">
      <c r="A47194">
        <v>31676213</v>
      </c>
      <c r="B47194" t="s">
        <v>2</v>
      </c>
    </row>
    <row r="47195" spans="1:2" x14ac:dyDescent="0.25">
      <c r="A47195">
        <v>31677132</v>
      </c>
      <c r="B47195" t="s">
        <v>2</v>
      </c>
    </row>
    <row r="47196" spans="1:2" x14ac:dyDescent="0.25">
      <c r="A47196">
        <v>31676969</v>
      </c>
      <c r="B47196" t="s">
        <v>2</v>
      </c>
    </row>
    <row r="47197" spans="1:2" x14ac:dyDescent="0.25">
      <c r="A47197">
        <v>31677434</v>
      </c>
      <c r="B47197" t="s">
        <v>2</v>
      </c>
    </row>
    <row r="47198" spans="1:2" x14ac:dyDescent="0.25">
      <c r="A47198">
        <v>31676945</v>
      </c>
      <c r="B47198" t="s">
        <v>2</v>
      </c>
    </row>
    <row r="47199" spans="1:2" x14ac:dyDescent="0.25">
      <c r="A47199">
        <v>31676918</v>
      </c>
      <c r="B47199" t="s">
        <v>2</v>
      </c>
    </row>
    <row r="47200" spans="1:2" x14ac:dyDescent="0.25">
      <c r="A47200">
        <v>31677399</v>
      </c>
      <c r="B47200" t="s">
        <v>2</v>
      </c>
    </row>
    <row r="47201" spans="1:2" x14ac:dyDescent="0.25">
      <c r="A47201">
        <v>31677390</v>
      </c>
      <c r="B47201" t="s">
        <v>2</v>
      </c>
    </row>
    <row r="47202" spans="1:2" x14ac:dyDescent="0.25">
      <c r="A47202">
        <v>31677292</v>
      </c>
      <c r="B47202" t="s">
        <v>2</v>
      </c>
    </row>
    <row r="47203" spans="1:2" x14ac:dyDescent="0.25">
      <c r="A47203">
        <v>31676131</v>
      </c>
      <c r="B47203" t="s">
        <v>2</v>
      </c>
    </row>
    <row r="47204" spans="1:2" x14ac:dyDescent="0.25">
      <c r="A47204">
        <v>31675642</v>
      </c>
      <c r="B47204" t="s">
        <v>2</v>
      </c>
    </row>
    <row r="47205" spans="1:2" x14ac:dyDescent="0.25">
      <c r="A47205">
        <v>31673831</v>
      </c>
      <c r="B47205" t="s">
        <v>2</v>
      </c>
    </row>
    <row r="47206" spans="1:2" x14ac:dyDescent="0.25">
      <c r="A47206">
        <v>31677294</v>
      </c>
      <c r="B47206" t="s">
        <v>2</v>
      </c>
    </row>
    <row r="47207" spans="1:2" x14ac:dyDescent="0.25">
      <c r="A47207">
        <v>31676135</v>
      </c>
      <c r="B47207" t="s">
        <v>2</v>
      </c>
    </row>
    <row r="47208" spans="1:2" x14ac:dyDescent="0.25">
      <c r="A47208">
        <v>31676103</v>
      </c>
      <c r="B47208" t="s">
        <v>2</v>
      </c>
    </row>
    <row r="47209" spans="1:2" x14ac:dyDescent="0.25">
      <c r="A47209">
        <v>31675569</v>
      </c>
      <c r="B47209" t="s">
        <v>2</v>
      </c>
    </row>
    <row r="47210" spans="1:2" x14ac:dyDescent="0.25">
      <c r="A47210">
        <v>31675175</v>
      </c>
      <c r="B47210" t="s">
        <v>2</v>
      </c>
    </row>
    <row r="47211" spans="1:2" x14ac:dyDescent="0.25">
      <c r="A47211">
        <v>31675106</v>
      </c>
      <c r="B47211" t="s">
        <v>2</v>
      </c>
    </row>
    <row r="47212" spans="1:2" x14ac:dyDescent="0.25">
      <c r="A47212">
        <v>31675565</v>
      </c>
      <c r="B47212" t="s">
        <v>2</v>
      </c>
    </row>
    <row r="47213" spans="1:2" x14ac:dyDescent="0.25">
      <c r="A47213">
        <v>31675575</v>
      </c>
      <c r="B47213" t="s">
        <v>2</v>
      </c>
    </row>
    <row r="47214" spans="1:2" x14ac:dyDescent="0.25">
      <c r="A47214">
        <v>31675178</v>
      </c>
      <c r="B47214" t="s">
        <v>2</v>
      </c>
    </row>
    <row r="47215" spans="1:2" x14ac:dyDescent="0.25">
      <c r="A47215">
        <v>31675694</v>
      </c>
      <c r="B47215" t="s">
        <v>2</v>
      </c>
    </row>
    <row r="47216" spans="1:2" x14ac:dyDescent="0.25">
      <c r="A47216">
        <v>31675104</v>
      </c>
      <c r="B47216" t="s">
        <v>2</v>
      </c>
    </row>
    <row r="47217" spans="1:2" x14ac:dyDescent="0.25">
      <c r="A47217">
        <v>31674407</v>
      </c>
      <c r="B47217" t="s">
        <v>2</v>
      </c>
    </row>
    <row r="47218" spans="1:2" x14ac:dyDescent="0.25">
      <c r="A47218">
        <v>31674697</v>
      </c>
      <c r="B47218" t="s">
        <v>2</v>
      </c>
    </row>
    <row r="47219" spans="1:2" x14ac:dyDescent="0.25">
      <c r="A47219">
        <v>31674946</v>
      </c>
      <c r="B47219" t="s">
        <v>2</v>
      </c>
    </row>
    <row r="47220" spans="1:2" x14ac:dyDescent="0.25">
      <c r="A47220">
        <v>31674438</v>
      </c>
      <c r="B47220" t="s">
        <v>2</v>
      </c>
    </row>
    <row r="47221" spans="1:2" x14ac:dyDescent="0.25">
      <c r="A47221">
        <v>31676171</v>
      </c>
      <c r="B47221" t="s">
        <v>2</v>
      </c>
    </row>
    <row r="47222" spans="1:2" x14ac:dyDescent="0.25">
      <c r="A47222">
        <v>31674428</v>
      </c>
      <c r="B47222" t="s">
        <v>2</v>
      </c>
    </row>
    <row r="47223" spans="1:2" x14ac:dyDescent="0.25">
      <c r="A47223">
        <v>31674389</v>
      </c>
      <c r="B47223" t="s">
        <v>2</v>
      </c>
    </row>
    <row r="47224" spans="1:2" x14ac:dyDescent="0.25">
      <c r="A47224">
        <v>31675013</v>
      </c>
      <c r="B47224" t="s">
        <v>2</v>
      </c>
    </row>
    <row r="47225" spans="1:2" x14ac:dyDescent="0.25">
      <c r="A47225">
        <v>31674973</v>
      </c>
      <c r="B47225" t="s">
        <v>2</v>
      </c>
    </row>
    <row r="47226" spans="1:2" x14ac:dyDescent="0.25">
      <c r="A47226">
        <v>31678920</v>
      </c>
      <c r="B47226" t="s">
        <v>2</v>
      </c>
    </row>
    <row r="47227" spans="1:2" x14ac:dyDescent="0.25">
      <c r="A47227">
        <v>31674390</v>
      </c>
      <c r="B47227" t="s">
        <v>2</v>
      </c>
    </row>
    <row r="47228" spans="1:2" x14ac:dyDescent="0.25">
      <c r="A47228">
        <v>31675549</v>
      </c>
      <c r="B47228" t="s">
        <v>2</v>
      </c>
    </row>
    <row r="47229" spans="1:2" x14ac:dyDescent="0.25">
      <c r="A47229">
        <v>31674433</v>
      </c>
      <c r="B47229" t="s">
        <v>2</v>
      </c>
    </row>
    <row r="47230" spans="1:2" x14ac:dyDescent="0.25">
      <c r="A47230">
        <v>31678733</v>
      </c>
      <c r="B47230" t="s">
        <v>2</v>
      </c>
    </row>
    <row r="47231" spans="1:2" x14ac:dyDescent="0.25">
      <c r="A47231">
        <v>31676291</v>
      </c>
      <c r="B47231" t="s">
        <v>2</v>
      </c>
    </row>
    <row r="47232" spans="1:2" x14ac:dyDescent="0.25">
      <c r="A47232">
        <v>31676323</v>
      </c>
      <c r="B47232" t="s">
        <v>2</v>
      </c>
    </row>
    <row r="47233" spans="1:2" x14ac:dyDescent="0.25">
      <c r="A47233">
        <v>31676278</v>
      </c>
      <c r="B47233" t="s">
        <v>2</v>
      </c>
    </row>
    <row r="47234" spans="1:2" x14ac:dyDescent="0.25">
      <c r="A47234">
        <v>31675440</v>
      </c>
      <c r="B47234" t="s">
        <v>2</v>
      </c>
    </row>
    <row r="47235" spans="1:2" x14ac:dyDescent="0.25">
      <c r="A47235">
        <v>31676290</v>
      </c>
      <c r="B47235" t="s">
        <v>2</v>
      </c>
    </row>
    <row r="47236" spans="1:2" x14ac:dyDescent="0.25">
      <c r="A47236">
        <v>31675503</v>
      </c>
      <c r="B47236" t="s">
        <v>2</v>
      </c>
    </row>
    <row r="47237" spans="1:2" x14ac:dyDescent="0.25">
      <c r="A47237">
        <v>31675457</v>
      </c>
      <c r="B47237" t="s">
        <v>2</v>
      </c>
    </row>
    <row r="47238" spans="1:2" x14ac:dyDescent="0.25">
      <c r="A47238">
        <v>31678791</v>
      </c>
      <c r="B47238" t="s">
        <v>2</v>
      </c>
    </row>
    <row r="47239" spans="1:2" x14ac:dyDescent="0.25">
      <c r="A47239">
        <v>31678900</v>
      </c>
      <c r="B47239" t="s">
        <v>2</v>
      </c>
    </row>
    <row r="47240" spans="1:2" x14ac:dyDescent="0.25">
      <c r="A47240">
        <v>31673670</v>
      </c>
      <c r="B47240" t="s">
        <v>2</v>
      </c>
    </row>
    <row r="47241" spans="1:2" x14ac:dyDescent="0.25">
      <c r="A47241">
        <v>31677980</v>
      </c>
      <c r="B47241" t="s">
        <v>2</v>
      </c>
    </row>
    <row r="47242" spans="1:2" x14ac:dyDescent="0.25">
      <c r="A47242">
        <v>31672159</v>
      </c>
      <c r="B47242" t="s">
        <v>2</v>
      </c>
    </row>
    <row r="47243" spans="1:2" x14ac:dyDescent="0.25">
      <c r="A47243">
        <v>31674529</v>
      </c>
      <c r="B47243" t="s">
        <v>2</v>
      </c>
    </row>
    <row r="47244" spans="1:2" x14ac:dyDescent="0.25">
      <c r="A47244">
        <v>31674526</v>
      </c>
      <c r="B47244" t="s">
        <v>2</v>
      </c>
    </row>
    <row r="47245" spans="1:2" x14ac:dyDescent="0.25">
      <c r="A47245">
        <v>31674488</v>
      </c>
      <c r="B47245" t="s">
        <v>2</v>
      </c>
    </row>
    <row r="47246" spans="1:2" x14ac:dyDescent="0.25">
      <c r="A47246">
        <v>31674463</v>
      </c>
      <c r="B47246" t="s">
        <v>2</v>
      </c>
    </row>
    <row r="47247" spans="1:2" x14ac:dyDescent="0.25">
      <c r="A47247">
        <v>31674392</v>
      </c>
      <c r="B47247" t="s">
        <v>2</v>
      </c>
    </row>
    <row r="47248" spans="1:2" x14ac:dyDescent="0.25">
      <c r="A47248">
        <v>31675493</v>
      </c>
      <c r="B47248" t="s">
        <v>2</v>
      </c>
    </row>
    <row r="47249" spans="1:2" x14ac:dyDescent="0.25">
      <c r="A47249">
        <v>31672776</v>
      </c>
      <c r="B47249" t="s">
        <v>2</v>
      </c>
    </row>
    <row r="47250" spans="1:2" x14ac:dyDescent="0.25">
      <c r="A47250">
        <v>31672748</v>
      </c>
      <c r="B47250" t="s">
        <v>2</v>
      </c>
    </row>
    <row r="47251" spans="1:2" x14ac:dyDescent="0.25">
      <c r="A47251">
        <v>31672761</v>
      </c>
      <c r="B47251" t="s">
        <v>2</v>
      </c>
    </row>
    <row r="47252" spans="1:2" x14ac:dyDescent="0.25">
      <c r="A47252">
        <v>31672759</v>
      </c>
      <c r="B47252" t="s">
        <v>2</v>
      </c>
    </row>
    <row r="47253" spans="1:2" x14ac:dyDescent="0.25">
      <c r="A47253">
        <v>31672550</v>
      </c>
      <c r="B47253" t="s">
        <v>2</v>
      </c>
    </row>
    <row r="47254" spans="1:2" x14ac:dyDescent="0.25">
      <c r="A47254">
        <v>31672570</v>
      </c>
      <c r="B47254" t="s">
        <v>2</v>
      </c>
    </row>
    <row r="47255" spans="1:2" x14ac:dyDescent="0.25">
      <c r="A47255">
        <v>31672577</v>
      </c>
      <c r="B47255" t="s">
        <v>2</v>
      </c>
    </row>
    <row r="47256" spans="1:2" x14ac:dyDescent="0.25">
      <c r="A47256">
        <v>31672608</v>
      </c>
      <c r="B47256" t="s">
        <v>2</v>
      </c>
    </row>
    <row r="47257" spans="1:2" x14ac:dyDescent="0.25">
      <c r="A47257">
        <v>31672607</v>
      </c>
      <c r="B47257" t="s">
        <v>2</v>
      </c>
    </row>
    <row r="47258" spans="1:2" x14ac:dyDescent="0.25">
      <c r="A47258">
        <v>31672603</v>
      </c>
      <c r="B47258" t="s">
        <v>2</v>
      </c>
    </row>
    <row r="47259" spans="1:2" x14ac:dyDescent="0.25">
      <c r="A47259">
        <v>31672534</v>
      </c>
      <c r="B47259" t="s">
        <v>2</v>
      </c>
    </row>
    <row r="47260" spans="1:2" x14ac:dyDescent="0.25">
      <c r="A47260">
        <v>31672717</v>
      </c>
      <c r="B47260" t="s">
        <v>2</v>
      </c>
    </row>
    <row r="47261" spans="1:2" x14ac:dyDescent="0.25">
      <c r="A47261">
        <v>31672715</v>
      </c>
      <c r="B47261" t="s">
        <v>2</v>
      </c>
    </row>
    <row r="47262" spans="1:2" x14ac:dyDescent="0.25">
      <c r="A47262">
        <v>31676357</v>
      </c>
      <c r="B47262" t="s">
        <v>2</v>
      </c>
    </row>
    <row r="47263" spans="1:2" x14ac:dyDescent="0.25">
      <c r="A47263">
        <v>31677656</v>
      </c>
      <c r="B47263" t="s">
        <v>2</v>
      </c>
    </row>
    <row r="47264" spans="1:2" x14ac:dyDescent="0.25">
      <c r="A47264">
        <v>31677756</v>
      </c>
      <c r="B47264" t="s">
        <v>2</v>
      </c>
    </row>
    <row r="47265" spans="1:2" x14ac:dyDescent="0.25">
      <c r="A47265">
        <v>31676456</v>
      </c>
      <c r="B47265" t="s">
        <v>2</v>
      </c>
    </row>
    <row r="47266" spans="1:2" x14ac:dyDescent="0.25">
      <c r="A47266">
        <v>31677626</v>
      </c>
      <c r="B47266" t="s">
        <v>2</v>
      </c>
    </row>
    <row r="47267" spans="1:2" x14ac:dyDescent="0.25">
      <c r="A47267">
        <v>31677622</v>
      </c>
      <c r="B47267" t="s">
        <v>2</v>
      </c>
    </row>
    <row r="47268" spans="1:2" x14ac:dyDescent="0.25">
      <c r="A47268">
        <v>31676489</v>
      </c>
      <c r="B47268" t="s">
        <v>2</v>
      </c>
    </row>
    <row r="47269" spans="1:2" x14ac:dyDescent="0.25">
      <c r="A47269">
        <v>31674089</v>
      </c>
      <c r="B47269" t="s">
        <v>2</v>
      </c>
    </row>
    <row r="47270" spans="1:2" x14ac:dyDescent="0.25">
      <c r="A47270">
        <v>31674072</v>
      </c>
      <c r="B47270" t="s">
        <v>2</v>
      </c>
    </row>
    <row r="47271" spans="1:2" x14ac:dyDescent="0.25">
      <c r="A47271">
        <v>31674086</v>
      </c>
      <c r="B47271" t="s">
        <v>2</v>
      </c>
    </row>
    <row r="47272" spans="1:2" x14ac:dyDescent="0.25">
      <c r="A47272">
        <v>31674124</v>
      </c>
      <c r="B47272" t="s">
        <v>2</v>
      </c>
    </row>
    <row r="47273" spans="1:2" x14ac:dyDescent="0.25">
      <c r="A47273">
        <v>31674105</v>
      </c>
      <c r="B47273" t="s">
        <v>2</v>
      </c>
    </row>
    <row r="47274" spans="1:2" x14ac:dyDescent="0.25">
      <c r="A47274">
        <v>31678569</v>
      </c>
      <c r="B47274" t="s">
        <v>2</v>
      </c>
    </row>
    <row r="47275" spans="1:2" x14ac:dyDescent="0.25">
      <c r="A47275">
        <v>31673536</v>
      </c>
      <c r="B47275" t="s">
        <v>2</v>
      </c>
    </row>
    <row r="47276" spans="1:2" x14ac:dyDescent="0.25">
      <c r="A47276">
        <v>31678097</v>
      </c>
      <c r="B47276" t="s">
        <v>2</v>
      </c>
    </row>
    <row r="47277" spans="1:2" x14ac:dyDescent="0.25">
      <c r="A47277">
        <v>31673570</v>
      </c>
      <c r="B47277" t="s">
        <v>2</v>
      </c>
    </row>
    <row r="47278" spans="1:2" x14ac:dyDescent="0.25">
      <c r="A47278">
        <v>31673524</v>
      </c>
      <c r="B47278" t="s">
        <v>2</v>
      </c>
    </row>
    <row r="47279" spans="1:2" x14ac:dyDescent="0.25">
      <c r="A47279">
        <v>31678117</v>
      </c>
      <c r="B47279" t="s">
        <v>2</v>
      </c>
    </row>
    <row r="47280" spans="1:2" x14ac:dyDescent="0.25">
      <c r="A47280">
        <v>31678426</v>
      </c>
      <c r="B47280" t="s">
        <v>2</v>
      </c>
    </row>
    <row r="47281" spans="1:2" x14ac:dyDescent="0.25">
      <c r="A47281">
        <v>31677526</v>
      </c>
      <c r="B47281" t="s">
        <v>2</v>
      </c>
    </row>
    <row r="47282" spans="1:2" x14ac:dyDescent="0.25">
      <c r="A47282">
        <v>31678152</v>
      </c>
      <c r="B47282" t="s">
        <v>2</v>
      </c>
    </row>
    <row r="47283" spans="1:2" x14ac:dyDescent="0.25">
      <c r="A47283">
        <v>31678110</v>
      </c>
      <c r="B47283" t="s">
        <v>2</v>
      </c>
    </row>
    <row r="47284" spans="1:2" x14ac:dyDescent="0.25">
      <c r="A47284">
        <v>31678136</v>
      </c>
      <c r="B47284" t="s">
        <v>2</v>
      </c>
    </row>
    <row r="47285" spans="1:2" x14ac:dyDescent="0.25">
      <c r="A47285">
        <v>31677450</v>
      </c>
      <c r="B47285" t="s">
        <v>2</v>
      </c>
    </row>
    <row r="47286" spans="1:2" x14ac:dyDescent="0.25">
      <c r="A47286">
        <v>31678471</v>
      </c>
      <c r="B47286" t="s">
        <v>2</v>
      </c>
    </row>
    <row r="47287" spans="1:2" x14ac:dyDescent="0.25">
      <c r="A47287">
        <v>31678465</v>
      </c>
      <c r="B47287" t="s">
        <v>2</v>
      </c>
    </row>
    <row r="47288" spans="1:2" x14ac:dyDescent="0.25">
      <c r="A47288">
        <v>31678653</v>
      </c>
      <c r="B47288" t="s">
        <v>2</v>
      </c>
    </row>
    <row r="47289" spans="1:2" x14ac:dyDescent="0.25">
      <c r="A47289">
        <v>31678409</v>
      </c>
      <c r="B47289" t="s">
        <v>2</v>
      </c>
    </row>
    <row r="47290" spans="1:2" x14ac:dyDescent="0.25">
      <c r="A47290">
        <v>31678454</v>
      </c>
      <c r="B47290" t="s">
        <v>2</v>
      </c>
    </row>
    <row r="47291" spans="1:2" x14ac:dyDescent="0.25">
      <c r="A47291">
        <v>31678352</v>
      </c>
      <c r="B47291" t="s">
        <v>2</v>
      </c>
    </row>
    <row r="47292" spans="1:2" x14ac:dyDescent="0.25">
      <c r="A47292">
        <v>31677520</v>
      </c>
      <c r="B47292" t="s">
        <v>2</v>
      </c>
    </row>
    <row r="47293" spans="1:2" x14ac:dyDescent="0.25">
      <c r="A47293">
        <v>31677456</v>
      </c>
      <c r="B47293" t="s">
        <v>2</v>
      </c>
    </row>
    <row r="47294" spans="1:2" x14ac:dyDescent="0.25">
      <c r="A47294">
        <v>31678462</v>
      </c>
      <c r="B47294" t="s">
        <v>2</v>
      </c>
    </row>
    <row r="47295" spans="1:2" x14ac:dyDescent="0.25">
      <c r="A47295">
        <v>31678380</v>
      </c>
      <c r="B47295" t="s">
        <v>2</v>
      </c>
    </row>
    <row r="47296" spans="1:2" x14ac:dyDescent="0.25">
      <c r="A47296">
        <v>31678244</v>
      </c>
      <c r="B47296" t="s">
        <v>2</v>
      </c>
    </row>
    <row r="47297" spans="1:2" x14ac:dyDescent="0.25">
      <c r="A47297">
        <v>31677931</v>
      </c>
      <c r="B47297" t="s">
        <v>2</v>
      </c>
    </row>
    <row r="47298" spans="1:2" x14ac:dyDescent="0.25">
      <c r="A47298">
        <v>31677947</v>
      </c>
      <c r="B47298" t="s">
        <v>2</v>
      </c>
    </row>
    <row r="47299" spans="1:2" x14ac:dyDescent="0.25">
      <c r="A47299">
        <v>31677909</v>
      </c>
      <c r="B47299" t="s">
        <v>2</v>
      </c>
    </row>
    <row r="47300" spans="1:2" x14ac:dyDescent="0.25">
      <c r="A47300">
        <v>31678202</v>
      </c>
      <c r="B47300" t="s">
        <v>2</v>
      </c>
    </row>
    <row r="47301" spans="1:2" x14ac:dyDescent="0.25">
      <c r="A47301">
        <v>31677441</v>
      </c>
      <c r="B47301" t="s">
        <v>2</v>
      </c>
    </row>
    <row r="47302" spans="1:2" x14ac:dyDescent="0.25">
      <c r="A47302">
        <v>31678589</v>
      </c>
      <c r="B47302" t="s">
        <v>2</v>
      </c>
    </row>
    <row r="47303" spans="1:2" x14ac:dyDescent="0.25">
      <c r="A47303">
        <v>31678340</v>
      </c>
      <c r="B47303" t="s">
        <v>2</v>
      </c>
    </row>
    <row r="47304" spans="1:2" x14ac:dyDescent="0.25">
      <c r="A47304">
        <v>31678009</v>
      </c>
      <c r="B47304" t="s">
        <v>2</v>
      </c>
    </row>
    <row r="47305" spans="1:2" x14ac:dyDescent="0.25">
      <c r="A47305">
        <v>31678004</v>
      </c>
      <c r="B47305" t="s">
        <v>2</v>
      </c>
    </row>
    <row r="47306" spans="1:2" x14ac:dyDescent="0.25">
      <c r="A47306">
        <v>31678048</v>
      </c>
      <c r="B47306" t="s">
        <v>2</v>
      </c>
    </row>
    <row r="47307" spans="1:2" x14ac:dyDescent="0.25">
      <c r="A47307">
        <v>31672375</v>
      </c>
      <c r="B47307" t="s">
        <v>2</v>
      </c>
    </row>
    <row r="47308" spans="1:2" x14ac:dyDescent="0.25">
      <c r="A47308">
        <v>31672327</v>
      </c>
      <c r="B47308" t="s">
        <v>2</v>
      </c>
    </row>
    <row r="47309" spans="1:2" x14ac:dyDescent="0.25">
      <c r="A47309">
        <v>31672410</v>
      </c>
      <c r="B47309" t="s">
        <v>2</v>
      </c>
    </row>
    <row r="47310" spans="1:2" x14ac:dyDescent="0.25">
      <c r="A47310">
        <v>31672021</v>
      </c>
      <c r="B47310" t="s">
        <v>2</v>
      </c>
    </row>
    <row r="47311" spans="1:2" x14ac:dyDescent="0.25">
      <c r="A47311">
        <v>31672018</v>
      </c>
      <c r="B47311" t="s">
        <v>2</v>
      </c>
    </row>
    <row r="47312" spans="1:2" x14ac:dyDescent="0.25">
      <c r="A47312">
        <v>31672027</v>
      </c>
      <c r="B47312" t="s">
        <v>2</v>
      </c>
    </row>
    <row r="47313" spans="1:2" x14ac:dyDescent="0.25">
      <c r="A47313">
        <v>31672419</v>
      </c>
      <c r="B47313" t="s">
        <v>2</v>
      </c>
    </row>
    <row r="47314" spans="1:2" x14ac:dyDescent="0.25">
      <c r="A47314">
        <v>31672164</v>
      </c>
      <c r="B47314" t="s">
        <v>2</v>
      </c>
    </row>
    <row r="47315" spans="1:2" x14ac:dyDescent="0.25">
      <c r="A47315">
        <v>31673071</v>
      </c>
      <c r="B47315" t="s">
        <v>2</v>
      </c>
    </row>
    <row r="47316" spans="1:2" x14ac:dyDescent="0.25">
      <c r="A47316">
        <v>31673087</v>
      </c>
      <c r="B47316" t="s">
        <v>2</v>
      </c>
    </row>
    <row r="47317" spans="1:2" x14ac:dyDescent="0.25">
      <c r="A47317">
        <v>31672973</v>
      </c>
      <c r="B47317" t="s">
        <v>2</v>
      </c>
    </row>
    <row r="47318" spans="1:2" x14ac:dyDescent="0.25">
      <c r="A47318">
        <v>31672954</v>
      </c>
      <c r="B47318" t="s">
        <v>2</v>
      </c>
    </row>
    <row r="47319" spans="1:2" x14ac:dyDescent="0.25">
      <c r="A47319">
        <v>31672997</v>
      </c>
      <c r="B47319" t="s">
        <v>2</v>
      </c>
    </row>
    <row r="47320" spans="1:2" x14ac:dyDescent="0.25">
      <c r="A47320">
        <v>31672916</v>
      </c>
      <c r="B47320" t="s">
        <v>2</v>
      </c>
    </row>
    <row r="47321" spans="1:2" x14ac:dyDescent="0.25">
      <c r="A47321">
        <v>31672871</v>
      </c>
      <c r="B47321" t="s">
        <v>2</v>
      </c>
    </row>
    <row r="47322" spans="1:2" x14ac:dyDescent="0.25">
      <c r="A47322">
        <v>31672425</v>
      </c>
      <c r="B47322" t="s">
        <v>2</v>
      </c>
    </row>
    <row r="47323" spans="1:2" x14ac:dyDescent="0.25">
      <c r="A47323">
        <v>31672206</v>
      </c>
      <c r="B47323" t="s">
        <v>2</v>
      </c>
    </row>
    <row r="47324" spans="1:2" x14ac:dyDescent="0.25">
      <c r="A47324">
        <v>31192319</v>
      </c>
      <c r="B47324" t="s">
        <v>2</v>
      </c>
    </row>
    <row r="47325" spans="1:2" x14ac:dyDescent="0.25">
      <c r="A47325">
        <v>31672093</v>
      </c>
      <c r="B47325" t="s">
        <v>2</v>
      </c>
    </row>
    <row r="47326" spans="1:2" x14ac:dyDescent="0.25">
      <c r="A47326">
        <v>31672189</v>
      </c>
      <c r="B47326" t="s">
        <v>2</v>
      </c>
    </row>
    <row r="47327" spans="1:2" x14ac:dyDescent="0.25">
      <c r="A47327">
        <v>31671646</v>
      </c>
      <c r="B47327" t="s">
        <v>2</v>
      </c>
    </row>
    <row r="47328" spans="1:2" x14ac:dyDescent="0.25">
      <c r="A47328">
        <v>31669756</v>
      </c>
      <c r="B47328" t="s">
        <v>2</v>
      </c>
    </row>
    <row r="47329" spans="1:2" x14ac:dyDescent="0.25">
      <c r="A47329">
        <v>31672105</v>
      </c>
      <c r="B47329" t="s">
        <v>2</v>
      </c>
    </row>
    <row r="47330" spans="1:2" x14ac:dyDescent="0.25">
      <c r="A47330">
        <v>31672272</v>
      </c>
      <c r="B47330" t="s">
        <v>2</v>
      </c>
    </row>
    <row r="47331" spans="1:2" x14ac:dyDescent="0.25">
      <c r="A47331">
        <v>31672177</v>
      </c>
      <c r="B47331" t="s">
        <v>2</v>
      </c>
    </row>
    <row r="47332" spans="1:2" x14ac:dyDescent="0.25">
      <c r="A47332">
        <v>31673105</v>
      </c>
      <c r="B47332" t="s">
        <v>2</v>
      </c>
    </row>
    <row r="47333" spans="1:2" x14ac:dyDescent="0.25">
      <c r="A47333">
        <v>31672888</v>
      </c>
      <c r="B47333" t="s">
        <v>2</v>
      </c>
    </row>
    <row r="47334" spans="1:2" x14ac:dyDescent="0.25">
      <c r="A47334">
        <v>31672090</v>
      </c>
      <c r="B47334" t="s">
        <v>2</v>
      </c>
    </row>
    <row r="47335" spans="1:2" x14ac:dyDescent="0.25">
      <c r="A47335">
        <v>31672273</v>
      </c>
      <c r="B47335" t="s">
        <v>2</v>
      </c>
    </row>
    <row r="47336" spans="1:2" x14ac:dyDescent="0.25">
      <c r="A47336">
        <v>31672264</v>
      </c>
      <c r="B47336" t="s">
        <v>2</v>
      </c>
    </row>
    <row r="47337" spans="1:2" x14ac:dyDescent="0.25">
      <c r="A47337">
        <v>31672215</v>
      </c>
      <c r="B47337" t="s">
        <v>2</v>
      </c>
    </row>
    <row r="47338" spans="1:2" x14ac:dyDescent="0.25">
      <c r="A47338">
        <v>31669236</v>
      </c>
      <c r="B47338" t="s">
        <v>2</v>
      </c>
    </row>
    <row r="47339" spans="1:2" x14ac:dyDescent="0.25">
      <c r="A47339">
        <v>31671624</v>
      </c>
      <c r="B47339" t="s">
        <v>2</v>
      </c>
    </row>
    <row r="47340" spans="1:2" x14ac:dyDescent="0.25">
      <c r="A47340">
        <v>31672886</v>
      </c>
      <c r="B47340" t="s">
        <v>2</v>
      </c>
    </row>
    <row r="47341" spans="1:2" x14ac:dyDescent="0.25">
      <c r="A47341">
        <v>31672183</v>
      </c>
      <c r="B47341" t="s">
        <v>2</v>
      </c>
    </row>
    <row r="47342" spans="1:2" x14ac:dyDescent="0.25">
      <c r="A47342">
        <v>31672877</v>
      </c>
      <c r="B47342" t="s">
        <v>2</v>
      </c>
    </row>
    <row r="47343" spans="1:2" x14ac:dyDescent="0.25">
      <c r="A47343">
        <v>31672006</v>
      </c>
      <c r="B47343" t="s">
        <v>2</v>
      </c>
    </row>
    <row r="47344" spans="1:2" x14ac:dyDescent="0.25">
      <c r="A47344">
        <v>31671615</v>
      </c>
      <c r="B47344" t="s">
        <v>2</v>
      </c>
    </row>
    <row r="47345" spans="1:2" x14ac:dyDescent="0.25">
      <c r="A47345">
        <v>31672652</v>
      </c>
      <c r="B47345" t="s">
        <v>2</v>
      </c>
    </row>
    <row r="47346" spans="1:2" x14ac:dyDescent="0.25">
      <c r="A47346">
        <v>29986357</v>
      </c>
      <c r="B47346" t="s">
        <v>2</v>
      </c>
    </row>
    <row r="47347" spans="1:2" x14ac:dyDescent="0.25">
      <c r="A47347">
        <v>31669221</v>
      </c>
      <c r="B47347" t="s">
        <v>2</v>
      </c>
    </row>
    <row r="47348" spans="1:2" x14ac:dyDescent="0.25">
      <c r="A47348">
        <v>31671366</v>
      </c>
      <c r="B47348" t="s">
        <v>2</v>
      </c>
    </row>
    <row r="47349" spans="1:2" x14ac:dyDescent="0.25">
      <c r="A47349">
        <v>31673227</v>
      </c>
      <c r="B47349" t="s">
        <v>2</v>
      </c>
    </row>
    <row r="47350" spans="1:2" x14ac:dyDescent="0.25">
      <c r="A47350">
        <v>31673262</v>
      </c>
      <c r="B47350" t="s">
        <v>2</v>
      </c>
    </row>
    <row r="47351" spans="1:2" x14ac:dyDescent="0.25">
      <c r="A47351">
        <v>31671447</v>
      </c>
      <c r="B47351" t="s">
        <v>2</v>
      </c>
    </row>
    <row r="47352" spans="1:2" x14ac:dyDescent="0.25">
      <c r="A47352">
        <v>31671729</v>
      </c>
      <c r="B47352" t="s">
        <v>2</v>
      </c>
    </row>
    <row r="47353" spans="1:2" x14ac:dyDescent="0.25">
      <c r="A47353">
        <v>30888134</v>
      </c>
      <c r="B47353" t="s">
        <v>2</v>
      </c>
    </row>
    <row r="47354" spans="1:2" x14ac:dyDescent="0.25">
      <c r="A47354">
        <v>31669763</v>
      </c>
      <c r="B47354" t="s">
        <v>2</v>
      </c>
    </row>
    <row r="47355" spans="1:2" x14ac:dyDescent="0.25">
      <c r="A47355">
        <v>31671651</v>
      </c>
      <c r="B47355" t="s">
        <v>2</v>
      </c>
    </row>
    <row r="47356" spans="1:2" x14ac:dyDescent="0.25">
      <c r="A47356">
        <v>31671256</v>
      </c>
      <c r="B47356" t="s">
        <v>2</v>
      </c>
    </row>
    <row r="47357" spans="1:2" x14ac:dyDescent="0.25">
      <c r="A47357">
        <v>31670447</v>
      </c>
      <c r="B47357" t="s">
        <v>2</v>
      </c>
    </row>
    <row r="47358" spans="1:2" x14ac:dyDescent="0.25">
      <c r="A47358">
        <v>31671224</v>
      </c>
      <c r="B47358" t="s">
        <v>2</v>
      </c>
    </row>
    <row r="47359" spans="1:2" x14ac:dyDescent="0.25">
      <c r="A47359">
        <v>31671686</v>
      </c>
      <c r="B47359" t="s">
        <v>2</v>
      </c>
    </row>
    <row r="47360" spans="1:2" x14ac:dyDescent="0.25">
      <c r="A47360">
        <v>31671650</v>
      </c>
      <c r="B47360" t="s">
        <v>2</v>
      </c>
    </row>
    <row r="47361" spans="1:2" x14ac:dyDescent="0.25">
      <c r="A47361">
        <v>31670362</v>
      </c>
      <c r="B47361" t="s">
        <v>2</v>
      </c>
    </row>
    <row r="47362" spans="1:2" x14ac:dyDescent="0.25">
      <c r="A47362">
        <v>31671160</v>
      </c>
      <c r="B47362" t="s">
        <v>2</v>
      </c>
    </row>
    <row r="47363" spans="1:2" x14ac:dyDescent="0.25">
      <c r="A47363">
        <v>31671206</v>
      </c>
      <c r="B47363" t="s">
        <v>2</v>
      </c>
    </row>
    <row r="47364" spans="1:2" x14ac:dyDescent="0.25">
      <c r="A47364">
        <v>31669267</v>
      </c>
      <c r="B47364" t="s">
        <v>2</v>
      </c>
    </row>
    <row r="47365" spans="1:2" x14ac:dyDescent="0.25">
      <c r="A47365">
        <v>31671324</v>
      </c>
      <c r="B47365" t="s">
        <v>2</v>
      </c>
    </row>
    <row r="47366" spans="1:2" x14ac:dyDescent="0.25">
      <c r="A47366">
        <v>31671679</v>
      </c>
      <c r="B47366" t="s">
        <v>2</v>
      </c>
    </row>
    <row r="47367" spans="1:2" x14ac:dyDescent="0.25">
      <c r="A47367">
        <v>31671150</v>
      </c>
      <c r="B47367" t="s">
        <v>2</v>
      </c>
    </row>
    <row r="47368" spans="1:2" x14ac:dyDescent="0.25">
      <c r="A47368">
        <v>31673141</v>
      </c>
      <c r="B47368" t="s">
        <v>2</v>
      </c>
    </row>
    <row r="47369" spans="1:2" x14ac:dyDescent="0.25">
      <c r="A47369">
        <v>30757211</v>
      </c>
      <c r="B47369" t="s">
        <v>2</v>
      </c>
    </row>
    <row r="47370" spans="1:2" x14ac:dyDescent="0.25">
      <c r="A47370">
        <v>28783241</v>
      </c>
      <c r="B47370" t="s">
        <v>2</v>
      </c>
    </row>
    <row r="47371" spans="1:2" x14ac:dyDescent="0.25">
      <c r="A47371">
        <v>31666405</v>
      </c>
      <c r="B47371" t="s">
        <v>2</v>
      </c>
    </row>
    <row r="47372" spans="1:2" x14ac:dyDescent="0.25">
      <c r="A47372">
        <v>30888748</v>
      </c>
      <c r="B47372" t="s">
        <v>2</v>
      </c>
    </row>
    <row r="47373" spans="1:2" x14ac:dyDescent="0.25">
      <c r="A47373">
        <v>31669053</v>
      </c>
      <c r="B47373" t="s">
        <v>2</v>
      </c>
    </row>
    <row r="47374" spans="1:2" x14ac:dyDescent="0.25">
      <c r="A47374">
        <v>31669154</v>
      </c>
      <c r="B47374" t="s">
        <v>2</v>
      </c>
    </row>
    <row r="47375" spans="1:2" x14ac:dyDescent="0.25">
      <c r="A47375">
        <v>31669016</v>
      </c>
      <c r="B47375" t="s">
        <v>2</v>
      </c>
    </row>
    <row r="47376" spans="1:2" x14ac:dyDescent="0.25">
      <c r="A47376">
        <v>31668571</v>
      </c>
      <c r="B47376" t="s">
        <v>2</v>
      </c>
    </row>
    <row r="47377" spans="1:2" x14ac:dyDescent="0.25">
      <c r="A47377">
        <v>31668525</v>
      </c>
      <c r="B47377" t="s">
        <v>2</v>
      </c>
    </row>
    <row r="47378" spans="1:2" x14ac:dyDescent="0.25">
      <c r="A47378">
        <v>31668522</v>
      </c>
      <c r="B47378" t="s">
        <v>2</v>
      </c>
    </row>
    <row r="47379" spans="1:2" x14ac:dyDescent="0.25">
      <c r="A47379">
        <v>31666516</v>
      </c>
      <c r="B47379" t="s">
        <v>2</v>
      </c>
    </row>
    <row r="47380" spans="1:2" x14ac:dyDescent="0.25">
      <c r="A47380">
        <v>31668600</v>
      </c>
      <c r="B47380" t="s">
        <v>2</v>
      </c>
    </row>
    <row r="47381" spans="1:2" x14ac:dyDescent="0.25">
      <c r="A47381">
        <v>31668998</v>
      </c>
      <c r="B47381" t="s">
        <v>2</v>
      </c>
    </row>
    <row r="47382" spans="1:2" x14ac:dyDescent="0.25">
      <c r="A47382">
        <v>31669021</v>
      </c>
      <c r="B47382" t="s">
        <v>2</v>
      </c>
    </row>
    <row r="47383" spans="1:2" x14ac:dyDescent="0.25">
      <c r="A47383">
        <v>31667046</v>
      </c>
      <c r="B47383" t="s">
        <v>2</v>
      </c>
    </row>
    <row r="47384" spans="1:2" x14ac:dyDescent="0.25">
      <c r="A47384">
        <v>31666471</v>
      </c>
      <c r="B47384" t="s">
        <v>2</v>
      </c>
    </row>
    <row r="47385" spans="1:2" x14ac:dyDescent="0.25">
      <c r="A47385">
        <v>28040581</v>
      </c>
      <c r="B47385" t="s">
        <v>2</v>
      </c>
    </row>
    <row r="47386" spans="1:2" x14ac:dyDescent="0.25">
      <c r="A47386">
        <v>31649551</v>
      </c>
      <c r="B47386" t="s">
        <v>2</v>
      </c>
    </row>
    <row r="47387" spans="1:2" x14ac:dyDescent="0.25">
      <c r="A47387">
        <v>31609882</v>
      </c>
      <c r="B47387" t="s">
        <v>2</v>
      </c>
    </row>
    <row r="47388" spans="1:2" x14ac:dyDescent="0.25">
      <c r="A47388">
        <v>31669030</v>
      </c>
      <c r="B47388" t="s">
        <v>2</v>
      </c>
    </row>
    <row r="47389" spans="1:2" x14ac:dyDescent="0.25">
      <c r="A47389">
        <v>31666524</v>
      </c>
      <c r="B47389" t="s">
        <v>2</v>
      </c>
    </row>
    <row r="47390" spans="1:2" x14ac:dyDescent="0.25">
      <c r="A47390">
        <v>31666475</v>
      </c>
      <c r="B47390" t="s">
        <v>2</v>
      </c>
    </row>
    <row r="47391" spans="1:2" x14ac:dyDescent="0.25">
      <c r="A47391">
        <v>31668974</v>
      </c>
      <c r="B47391" t="s">
        <v>2</v>
      </c>
    </row>
    <row r="47392" spans="1:2" x14ac:dyDescent="0.25">
      <c r="A47392">
        <v>31607829</v>
      </c>
      <c r="B47392" t="s">
        <v>2</v>
      </c>
    </row>
    <row r="47393" spans="1:2" x14ac:dyDescent="0.25">
      <c r="A47393">
        <v>31669026</v>
      </c>
      <c r="B47393" t="s">
        <v>2</v>
      </c>
    </row>
    <row r="47394" spans="1:2" x14ac:dyDescent="0.25">
      <c r="A47394">
        <v>31666481</v>
      </c>
      <c r="B47394" t="s">
        <v>2</v>
      </c>
    </row>
    <row r="47395" spans="1:2" x14ac:dyDescent="0.25">
      <c r="A47395">
        <v>31608932</v>
      </c>
      <c r="B47395" t="s">
        <v>2</v>
      </c>
    </row>
    <row r="47396" spans="1:2" x14ac:dyDescent="0.25">
      <c r="A47396">
        <v>31668558</v>
      </c>
      <c r="B47396" t="s">
        <v>2</v>
      </c>
    </row>
    <row r="47397" spans="1:2" x14ac:dyDescent="0.25">
      <c r="A47397">
        <v>31666505</v>
      </c>
      <c r="B47397" t="s">
        <v>2</v>
      </c>
    </row>
    <row r="47398" spans="1:2" x14ac:dyDescent="0.25">
      <c r="A47398">
        <v>31666089</v>
      </c>
      <c r="B47398" t="s">
        <v>2</v>
      </c>
    </row>
    <row r="47399" spans="1:2" x14ac:dyDescent="0.25">
      <c r="A47399">
        <v>31668293</v>
      </c>
      <c r="B47399" t="s">
        <v>2</v>
      </c>
    </row>
    <row r="47400" spans="1:2" x14ac:dyDescent="0.25">
      <c r="A47400">
        <v>31666748</v>
      </c>
      <c r="B47400" t="s">
        <v>2</v>
      </c>
    </row>
    <row r="47401" spans="1:2" x14ac:dyDescent="0.25">
      <c r="A47401">
        <v>31671128</v>
      </c>
      <c r="B47401" t="s">
        <v>2</v>
      </c>
    </row>
    <row r="47402" spans="1:2" x14ac:dyDescent="0.25">
      <c r="A47402">
        <v>31671109</v>
      </c>
      <c r="B47402" t="s">
        <v>2</v>
      </c>
    </row>
    <row r="47403" spans="1:2" x14ac:dyDescent="0.25">
      <c r="A47403">
        <v>31649104</v>
      </c>
      <c r="B47403" t="s">
        <v>2</v>
      </c>
    </row>
    <row r="47404" spans="1:2" x14ac:dyDescent="0.25">
      <c r="A47404">
        <v>31665940</v>
      </c>
      <c r="B47404" t="s">
        <v>2</v>
      </c>
    </row>
    <row r="47405" spans="1:2" x14ac:dyDescent="0.25">
      <c r="A47405">
        <v>31671490</v>
      </c>
      <c r="B47405" t="s">
        <v>2</v>
      </c>
    </row>
    <row r="47406" spans="1:2" x14ac:dyDescent="0.25">
      <c r="A47406">
        <v>31666399</v>
      </c>
      <c r="B47406" t="s">
        <v>2</v>
      </c>
    </row>
    <row r="47407" spans="1:2" x14ac:dyDescent="0.25">
      <c r="A47407">
        <v>28034637</v>
      </c>
      <c r="B47407" t="s">
        <v>2</v>
      </c>
    </row>
    <row r="47408" spans="1:2" x14ac:dyDescent="0.25">
      <c r="A47408">
        <v>31609425</v>
      </c>
      <c r="B47408" t="s">
        <v>2</v>
      </c>
    </row>
    <row r="47409" spans="1:2" x14ac:dyDescent="0.25">
      <c r="A47409">
        <v>31671118</v>
      </c>
      <c r="B47409" t="s">
        <v>2</v>
      </c>
    </row>
    <row r="47410" spans="1:2" x14ac:dyDescent="0.25">
      <c r="A47410">
        <v>31667659</v>
      </c>
      <c r="B47410" t="s">
        <v>2</v>
      </c>
    </row>
    <row r="47411" spans="1:2" x14ac:dyDescent="0.25">
      <c r="A47411">
        <v>31670531</v>
      </c>
      <c r="B47411" t="s">
        <v>2</v>
      </c>
    </row>
    <row r="47412" spans="1:2" x14ac:dyDescent="0.25">
      <c r="A47412">
        <v>31670513</v>
      </c>
      <c r="B47412" t="s">
        <v>2</v>
      </c>
    </row>
    <row r="47413" spans="1:2" x14ac:dyDescent="0.25">
      <c r="A47413">
        <v>31670539</v>
      </c>
      <c r="B47413" t="s">
        <v>2</v>
      </c>
    </row>
    <row r="47414" spans="1:2" x14ac:dyDescent="0.25">
      <c r="A47414">
        <v>31671103</v>
      </c>
      <c r="B47414" t="s">
        <v>2</v>
      </c>
    </row>
    <row r="47415" spans="1:2" x14ac:dyDescent="0.25">
      <c r="A47415">
        <v>31669293</v>
      </c>
      <c r="B47415" t="s">
        <v>2</v>
      </c>
    </row>
    <row r="47416" spans="1:2" x14ac:dyDescent="0.25">
      <c r="A47416">
        <v>31669534</v>
      </c>
      <c r="B47416" t="s">
        <v>2</v>
      </c>
    </row>
    <row r="47417" spans="1:2" x14ac:dyDescent="0.25">
      <c r="A47417">
        <v>31667857</v>
      </c>
      <c r="B47417" t="s">
        <v>2</v>
      </c>
    </row>
    <row r="47418" spans="1:2" x14ac:dyDescent="0.25">
      <c r="A47418">
        <v>31670512</v>
      </c>
      <c r="B47418" t="s">
        <v>2</v>
      </c>
    </row>
    <row r="47419" spans="1:2" x14ac:dyDescent="0.25">
      <c r="A47419">
        <v>31671105</v>
      </c>
      <c r="B47419" t="s">
        <v>2</v>
      </c>
    </row>
    <row r="47420" spans="1:2" x14ac:dyDescent="0.25">
      <c r="A47420">
        <v>31666693</v>
      </c>
      <c r="B47420" t="s">
        <v>2</v>
      </c>
    </row>
    <row r="47421" spans="1:2" x14ac:dyDescent="0.25">
      <c r="A47421">
        <v>31666287</v>
      </c>
      <c r="B47421" t="s">
        <v>2</v>
      </c>
    </row>
    <row r="47422" spans="1:2" x14ac:dyDescent="0.25">
      <c r="A47422">
        <v>31104583</v>
      </c>
      <c r="B47422" t="s">
        <v>2</v>
      </c>
    </row>
    <row r="47423" spans="1:2" x14ac:dyDescent="0.25">
      <c r="A47423">
        <v>30992281</v>
      </c>
      <c r="B47423" t="s">
        <v>2</v>
      </c>
    </row>
    <row r="47424" spans="1:2" x14ac:dyDescent="0.25">
      <c r="A47424">
        <v>31669291</v>
      </c>
      <c r="B47424" t="s">
        <v>2</v>
      </c>
    </row>
    <row r="47425" spans="1:2" x14ac:dyDescent="0.25">
      <c r="A47425">
        <v>31666501</v>
      </c>
      <c r="B47425" t="s">
        <v>2</v>
      </c>
    </row>
    <row r="47426" spans="1:2" x14ac:dyDescent="0.25">
      <c r="A47426">
        <v>31666792</v>
      </c>
      <c r="B47426" t="s">
        <v>2</v>
      </c>
    </row>
    <row r="47427" spans="1:2" x14ac:dyDescent="0.25">
      <c r="A47427">
        <v>31666200</v>
      </c>
      <c r="B47427" t="s">
        <v>2</v>
      </c>
    </row>
    <row r="47428" spans="1:2" x14ac:dyDescent="0.25">
      <c r="A47428">
        <v>31603867</v>
      </c>
      <c r="B47428" t="s">
        <v>2</v>
      </c>
    </row>
    <row r="47429" spans="1:2" x14ac:dyDescent="0.25">
      <c r="A47429">
        <v>31666054</v>
      </c>
      <c r="B47429" t="s">
        <v>2</v>
      </c>
    </row>
    <row r="47430" spans="1:2" x14ac:dyDescent="0.25">
      <c r="A47430">
        <v>31668943</v>
      </c>
      <c r="B47430" t="s">
        <v>2</v>
      </c>
    </row>
    <row r="47431" spans="1:2" x14ac:dyDescent="0.25">
      <c r="A47431">
        <v>31667328</v>
      </c>
      <c r="B47431" t="s">
        <v>2</v>
      </c>
    </row>
    <row r="47432" spans="1:2" x14ac:dyDescent="0.25">
      <c r="A47432">
        <v>31668146</v>
      </c>
      <c r="B47432" t="s">
        <v>2</v>
      </c>
    </row>
    <row r="47433" spans="1:2" x14ac:dyDescent="0.25">
      <c r="A47433">
        <v>28604804</v>
      </c>
      <c r="B47433" t="s">
        <v>2</v>
      </c>
    </row>
    <row r="47434" spans="1:2" x14ac:dyDescent="0.25">
      <c r="A47434">
        <v>31669226</v>
      </c>
      <c r="B47434" t="s">
        <v>2</v>
      </c>
    </row>
    <row r="47435" spans="1:2" x14ac:dyDescent="0.25">
      <c r="A47435">
        <v>31669477</v>
      </c>
      <c r="B47435" t="s">
        <v>2</v>
      </c>
    </row>
    <row r="47436" spans="1:2" x14ac:dyDescent="0.25">
      <c r="A47436">
        <v>31668180</v>
      </c>
      <c r="B47436" t="s">
        <v>2</v>
      </c>
    </row>
    <row r="47437" spans="1:2" x14ac:dyDescent="0.25">
      <c r="A47437">
        <v>31667626</v>
      </c>
      <c r="B47437" t="s">
        <v>2</v>
      </c>
    </row>
    <row r="47438" spans="1:2" x14ac:dyDescent="0.25">
      <c r="A47438">
        <v>31611544</v>
      </c>
      <c r="B47438" t="s">
        <v>2</v>
      </c>
    </row>
    <row r="47439" spans="1:2" x14ac:dyDescent="0.25">
      <c r="A47439">
        <v>31669178</v>
      </c>
      <c r="B47439" t="s">
        <v>2</v>
      </c>
    </row>
    <row r="47440" spans="1:2" x14ac:dyDescent="0.25">
      <c r="A47440">
        <v>31516330</v>
      </c>
      <c r="B47440" t="s">
        <v>2</v>
      </c>
    </row>
    <row r="47441" spans="1:2" x14ac:dyDescent="0.25">
      <c r="A47441">
        <v>31598194</v>
      </c>
      <c r="B47441" t="s">
        <v>2</v>
      </c>
    </row>
    <row r="47442" spans="1:2" x14ac:dyDescent="0.25">
      <c r="A47442">
        <v>31666187</v>
      </c>
      <c r="B47442" t="s">
        <v>2</v>
      </c>
    </row>
    <row r="47443" spans="1:2" x14ac:dyDescent="0.25">
      <c r="A47443">
        <v>31671574</v>
      </c>
      <c r="B47443" t="s">
        <v>2</v>
      </c>
    </row>
    <row r="47444" spans="1:2" x14ac:dyDescent="0.25">
      <c r="A47444">
        <v>29053706</v>
      </c>
      <c r="B47444" t="s">
        <v>2</v>
      </c>
    </row>
    <row r="47445" spans="1:2" x14ac:dyDescent="0.25">
      <c r="A47445">
        <v>28023523</v>
      </c>
      <c r="B47445" t="s">
        <v>2</v>
      </c>
    </row>
    <row r="47446" spans="1:2" x14ac:dyDescent="0.25">
      <c r="A47446">
        <v>31668686</v>
      </c>
      <c r="B47446" t="s">
        <v>2</v>
      </c>
    </row>
    <row r="47447" spans="1:2" x14ac:dyDescent="0.25">
      <c r="A47447">
        <v>31671538</v>
      </c>
      <c r="B47447" t="s">
        <v>2</v>
      </c>
    </row>
    <row r="47448" spans="1:2" x14ac:dyDescent="0.25">
      <c r="A47448">
        <v>31666040</v>
      </c>
      <c r="B47448" t="s">
        <v>2</v>
      </c>
    </row>
    <row r="47449" spans="1:2" x14ac:dyDescent="0.25">
      <c r="A47449">
        <v>31611301</v>
      </c>
      <c r="B47449" t="s">
        <v>2</v>
      </c>
    </row>
    <row r="47450" spans="1:2" x14ac:dyDescent="0.25">
      <c r="A47450">
        <v>30981316</v>
      </c>
      <c r="B47450" t="s">
        <v>2</v>
      </c>
    </row>
    <row r="47451" spans="1:2" x14ac:dyDescent="0.25">
      <c r="A47451">
        <v>31665591</v>
      </c>
      <c r="B47451" t="s">
        <v>2</v>
      </c>
    </row>
    <row r="47452" spans="1:2" x14ac:dyDescent="0.25">
      <c r="A47452">
        <v>31599418</v>
      </c>
      <c r="B47452" t="s">
        <v>2</v>
      </c>
    </row>
    <row r="47453" spans="1:2" x14ac:dyDescent="0.25">
      <c r="A47453">
        <v>31248027</v>
      </c>
      <c r="B47453" t="s">
        <v>2</v>
      </c>
    </row>
    <row r="47454" spans="1:2" x14ac:dyDescent="0.25">
      <c r="A47454">
        <v>31669231</v>
      </c>
      <c r="B47454" t="s">
        <v>2</v>
      </c>
    </row>
    <row r="47455" spans="1:2" x14ac:dyDescent="0.25">
      <c r="A47455">
        <v>31668965</v>
      </c>
      <c r="B47455" t="s">
        <v>2</v>
      </c>
    </row>
    <row r="47456" spans="1:2" x14ac:dyDescent="0.25">
      <c r="A47456">
        <v>31667509</v>
      </c>
      <c r="B47456" t="s">
        <v>2</v>
      </c>
    </row>
    <row r="47457" spans="1:2" x14ac:dyDescent="0.25">
      <c r="A47457">
        <v>31671712</v>
      </c>
      <c r="B47457" t="s">
        <v>2</v>
      </c>
    </row>
    <row r="47458" spans="1:2" x14ac:dyDescent="0.25">
      <c r="A47458">
        <v>31671555</v>
      </c>
      <c r="B47458" t="s">
        <v>2</v>
      </c>
    </row>
    <row r="47459" spans="1:2" x14ac:dyDescent="0.25">
      <c r="A47459">
        <v>31671543</v>
      </c>
      <c r="B47459" t="s">
        <v>2</v>
      </c>
    </row>
    <row r="47460" spans="1:2" x14ac:dyDescent="0.25">
      <c r="A47460">
        <v>29668728</v>
      </c>
      <c r="B47460" t="s">
        <v>2</v>
      </c>
    </row>
    <row r="47461" spans="1:2" x14ac:dyDescent="0.25">
      <c r="A47461">
        <v>31671499</v>
      </c>
      <c r="B47461" t="s">
        <v>2</v>
      </c>
    </row>
    <row r="47462" spans="1:2" x14ac:dyDescent="0.25">
      <c r="A47462">
        <v>31671955</v>
      </c>
      <c r="B47462" t="s">
        <v>2</v>
      </c>
    </row>
    <row r="47463" spans="1:2" x14ac:dyDescent="0.25">
      <c r="A47463">
        <v>31670871</v>
      </c>
      <c r="B47463" t="s">
        <v>2</v>
      </c>
    </row>
    <row r="47464" spans="1:2" x14ac:dyDescent="0.25">
      <c r="A47464">
        <v>31670856</v>
      </c>
      <c r="B47464" t="s">
        <v>2</v>
      </c>
    </row>
    <row r="47465" spans="1:2" x14ac:dyDescent="0.25">
      <c r="A47465">
        <v>31670742</v>
      </c>
      <c r="B47465" t="s">
        <v>2</v>
      </c>
    </row>
    <row r="47466" spans="1:2" x14ac:dyDescent="0.25">
      <c r="A47466">
        <v>31668038</v>
      </c>
      <c r="B47466" t="s">
        <v>2</v>
      </c>
    </row>
    <row r="47467" spans="1:2" x14ac:dyDescent="0.25">
      <c r="A47467">
        <v>31670750</v>
      </c>
      <c r="B47467" t="s">
        <v>2</v>
      </c>
    </row>
    <row r="47468" spans="1:2" x14ac:dyDescent="0.25">
      <c r="A47468">
        <v>31671488</v>
      </c>
      <c r="B47468" t="s">
        <v>2</v>
      </c>
    </row>
    <row r="47469" spans="1:2" x14ac:dyDescent="0.25">
      <c r="A47469">
        <v>31670728</v>
      </c>
      <c r="B47469" t="s">
        <v>2</v>
      </c>
    </row>
    <row r="47470" spans="1:2" x14ac:dyDescent="0.25">
      <c r="A47470">
        <v>31671489</v>
      </c>
      <c r="B47470" t="s">
        <v>2</v>
      </c>
    </row>
    <row r="47471" spans="1:2" x14ac:dyDescent="0.25">
      <c r="A47471">
        <v>31670827</v>
      </c>
      <c r="B47471" t="s">
        <v>2</v>
      </c>
    </row>
    <row r="47472" spans="1:2" x14ac:dyDescent="0.25">
      <c r="A47472">
        <v>31667497</v>
      </c>
      <c r="B47472" t="s">
        <v>2</v>
      </c>
    </row>
    <row r="47473" spans="1:2" x14ac:dyDescent="0.25">
      <c r="A47473">
        <v>31667937</v>
      </c>
      <c r="B47473" t="s">
        <v>2</v>
      </c>
    </row>
    <row r="47474" spans="1:2" x14ac:dyDescent="0.25">
      <c r="A47474">
        <v>31667854</v>
      </c>
      <c r="B47474" t="s">
        <v>2</v>
      </c>
    </row>
    <row r="47475" spans="1:2" x14ac:dyDescent="0.25">
      <c r="A47475">
        <v>31667946</v>
      </c>
      <c r="B47475" t="s">
        <v>2</v>
      </c>
    </row>
    <row r="47476" spans="1:2" x14ac:dyDescent="0.25">
      <c r="A47476">
        <v>31666331</v>
      </c>
      <c r="B47476" t="s">
        <v>2</v>
      </c>
    </row>
    <row r="47477" spans="1:2" x14ac:dyDescent="0.25">
      <c r="A47477">
        <v>31609914</v>
      </c>
      <c r="B47477" t="s">
        <v>2</v>
      </c>
    </row>
    <row r="47478" spans="1:2" x14ac:dyDescent="0.25">
      <c r="A47478">
        <v>31609553</v>
      </c>
      <c r="B47478" t="s">
        <v>2</v>
      </c>
    </row>
    <row r="47479" spans="1:2" x14ac:dyDescent="0.25">
      <c r="A47479">
        <v>31611080</v>
      </c>
      <c r="B47479" t="s">
        <v>2</v>
      </c>
    </row>
    <row r="47480" spans="1:2" x14ac:dyDescent="0.25">
      <c r="A47480">
        <v>31667941</v>
      </c>
      <c r="B47480" t="s">
        <v>2</v>
      </c>
    </row>
    <row r="47481" spans="1:2" x14ac:dyDescent="0.25">
      <c r="A47481">
        <v>31666896</v>
      </c>
      <c r="B47481" t="s">
        <v>2</v>
      </c>
    </row>
    <row r="47482" spans="1:2" x14ac:dyDescent="0.25">
      <c r="A47482">
        <v>31667668</v>
      </c>
      <c r="B47482" t="s">
        <v>2</v>
      </c>
    </row>
    <row r="47483" spans="1:2" x14ac:dyDescent="0.25">
      <c r="A47483">
        <v>31666938</v>
      </c>
      <c r="B47483" t="s">
        <v>2</v>
      </c>
    </row>
    <row r="47484" spans="1:2" x14ac:dyDescent="0.25">
      <c r="A47484">
        <v>31608593</v>
      </c>
      <c r="B47484" t="s">
        <v>2</v>
      </c>
    </row>
    <row r="47485" spans="1:2" x14ac:dyDescent="0.25">
      <c r="A47485">
        <v>31666939</v>
      </c>
      <c r="B47485" t="s">
        <v>2</v>
      </c>
    </row>
    <row r="47486" spans="1:2" x14ac:dyDescent="0.25">
      <c r="A47486">
        <v>31666886</v>
      </c>
      <c r="B47486" t="s">
        <v>2</v>
      </c>
    </row>
    <row r="47487" spans="1:2" x14ac:dyDescent="0.25">
      <c r="A47487">
        <v>31666087</v>
      </c>
      <c r="B47487" t="s">
        <v>2</v>
      </c>
    </row>
    <row r="47488" spans="1:2" x14ac:dyDescent="0.25">
      <c r="A47488">
        <v>31667665</v>
      </c>
      <c r="B47488" t="s">
        <v>2</v>
      </c>
    </row>
    <row r="47489" spans="1:2" x14ac:dyDescent="0.25">
      <c r="A47489">
        <v>31667633</v>
      </c>
      <c r="B47489" t="s">
        <v>2</v>
      </c>
    </row>
    <row r="47490" spans="1:2" x14ac:dyDescent="0.25">
      <c r="A47490">
        <v>31666610</v>
      </c>
      <c r="B47490" t="s">
        <v>2</v>
      </c>
    </row>
    <row r="47491" spans="1:2" x14ac:dyDescent="0.25">
      <c r="A47491">
        <v>31667627</v>
      </c>
      <c r="B47491" t="s">
        <v>2</v>
      </c>
    </row>
    <row r="47492" spans="1:2" x14ac:dyDescent="0.25">
      <c r="A47492">
        <v>31668244</v>
      </c>
      <c r="B47492" t="s">
        <v>2</v>
      </c>
    </row>
    <row r="47493" spans="1:2" x14ac:dyDescent="0.25">
      <c r="A47493">
        <v>31666661</v>
      </c>
      <c r="B47493" t="s">
        <v>2</v>
      </c>
    </row>
    <row r="47494" spans="1:2" x14ac:dyDescent="0.25">
      <c r="A47494">
        <v>31668373</v>
      </c>
      <c r="B47494" t="s">
        <v>2</v>
      </c>
    </row>
    <row r="47495" spans="1:2" x14ac:dyDescent="0.25">
      <c r="A47495">
        <v>31667608</v>
      </c>
      <c r="B47495" t="s">
        <v>2</v>
      </c>
    </row>
    <row r="47496" spans="1:2" x14ac:dyDescent="0.25">
      <c r="A47496">
        <v>31667581</v>
      </c>
      <c r="B47496" t="s">
        <v>2</v>
      </c>
    </row>
    <row r="47497" spans="1:2" x14ac:dyDescent="0.25">
      <c r="A47497">
        <v>31667523</v>
      </c>
      <c r="B47497" t="s">
        <v>2</v>
      </c>
    </row>
    <row r="47498" spans="1:2" x14ac:dyDescent="0.25">
      <c r="A47498">
        <v>31666978</v>
      </c>
      <c r="B47498" t="s">
        <v>2</v>
      </c>
    </row>
    <row r="47499" spans="1:2" x14ac:dyDescent="0.25">
      <c r="A47499">
        <v>31668323</v>
      </c>
      <c r="B47499" t="s">
        <v>2</v>
      </c>
    </row>
    <row r="47500" spans="1:2" x14ac:dyDescent="0.25">
      <c r="A47500">
        <v>31667537</v>
      </c>
      <c r="B47500" t="s">
        <v>2</v>
      </c>
    </row>
    <row r="47501" spans="1:2" x14ac:dyDescent="0.25">
      <c r="A47501">
        <v>31667513</v>
      </c>
      <c r="B47501" t="s">
        <v>2</v>
      </c>
    </row>
    <row r="47502" spans="1:2" x14ac:dyDescent="0.25">
      <c r="A47502">
        <v>31668377</v>
      </c>
      <c r="B47502" t="s">
        <v>2</v>
      </c>
    </row>
    <row r="47503" spans="1:2" x14ac:dyDescent="0.25">
      <c r="A47503">
        <v>31667174</v>
      </c>
      <c r="B47503" t="s">
        <v>2</v>
      </c>
    </row>
    <row r="47504" spans="1:2" x14ac:dyDescent="0.25">
      <c r="A47504">
        <v>31599414</v>
      </c>
      <c r="B47504" t="s">
        <v>2</v>
      </c>
    </row>
    <row r="47505" spans="1:2" x14ac:dyDescent="0.25">
      <c r="A47505">
        <v>31667549</v>
      </c>
      <c r="B47505" t="s">
        <v>2</v>
      </c>
    </row>
    <row r="47506" spans="1:2" x14ac:dyDescent="0.25">
      <c r="A47506">
        <v>31667253</v>
      </c>
      <c r="B47506" t="s">
        <v>2</v>
      </c>
    </row>
    <row r="47507" spans="1:2" x14ac:dyDescent="0.25">
      <c r="A47507">
        <v>31667355</v>
      </c>
      <c r="B47507" t="s">
        <v>2</v>
      </c>
    </row>
    <row r="47508" spans="1:2" x14ac:dyDescent="0.25">
      <c r="A47508">
        <v>31667119</v>
      </c>
      <c r="B47508" t="s">
        <v>2</v>
      </c>
    </row>
    <row r="47509" spans="1:2" x14ac:dyDescent="0.25">
      <c r="A47509">
        <v>31666204</v>
      </c>
      <c r="B47509" t="s">
        <v>2</v>
      </c>
    </row>
    <row r="47510" spans="1:2" x14ac:dyDescent="0.25">
      <c r="A47510">
        <v>31667275</v>
      </c>
      <c r="B47510" t="s">
        <v>2</v>
      </c>
    </row>
    <row r="47511" spans="1:2" x14ac:dyDescent="0.25">
      <c r="A47511">
        <v>31667204</v>
      </c>
      <c r="B47511" t="s">
        <v>2</v>
      </c>
    </row>
    <row r="47512" spans="1:2" x14ac:dyDescent="0.25">
      <c r="A47512">
        <v>31668287</v>
      </c>
      <c r="B47512" t="s">
        <v>2</v>
      </c>
    </row>
    <row r="47513" spans="1:2" x14ac:dyDescent="0.25">
      <c r="A47513">
        <v>31667206</v>
      </c>
      <c r="B47513" t="s">
        <v>2</v>
      </c>
    </row>
    <row r="47514" spans="1:2" x14ac:dyDescent="0.25">
      <c r="A47514">
        <v>31667203</v>
      </c>
      <c r="B47514" t="s">
        <v>2</v>
      </c>
    </row>
    <row r="47515" spans="1:2" x14ac:dyDescent="0.25">
      <c r="A47515">
        <v>31667353</v>
      </c>
      <c r="B47515" t="s">
        <v>2</v>
      </c>
    </row>
    <row r="47516" spans="1:2" x14ac:dyDescent="0.25">
      <c r="A47516">
        <v>31669102</v>
      </c>
      <c r="B47516" t="s">
        <v>2</v>
      </c>
    </row>
    <row r="47517" spans="1:2" x14ac:dyDescent="0.25">
      <c r="A47517">
        <v>31669127</v>
      </c>
      <c r="B47517" t="s">
        <v>2</v>
      </c>
    </row>
    <row r="47518" spans="1:2" x14ac:dyDescent="0.25">
      <c r="A47518">
        <v>31668245</v>
      </c>
      <c r="B47518" t="s">
        <v>2</v>
      </c>
    </row>
    <row r="47519" spans="1:2" x14ac:dyDescent="0.25">
      <c r="A47519">
        <v>31667152</v>
      </c>
      <c r="B47519" t="s">
        <v>2</v>
      </c>
    </row>
    <row r="47520" spans="1:2" x14ac:dyDescent="0.25">
      <c r="A47520">
        <v>31668086</v>
      </c>
      <c r="B47520" t="s">
        <v>2</v>
      </c>
    </row>
    <row r="47521" spans="1:2" x14ac:dyDescent="0.25">
      <c r="A47521">
        <v>31668066</v>
      </c>
      <c r="B47521" t="s">
        <v>2</v>
      </c>
    </row>
    <row r="47522" spans="1:2" x14ac:dyDescent="0.25">
      <c r="A47522">
        <v>31666809</v>
      </c>
      <c r="B47522" t="s">
        <v>2</v>
      </c>
    </row>
    <row r="47523" spans="1:2" x14ac:dyDescent="0.25">
      <c r="A47523">
        <v>31666805</v>
      </c>
      <c r="B47523" t="s">
        <v>2</v>
      </c>
    </row>
    <row r="47524" spans="1:2" x14ac:dyDescent="0.25">
      <c r="A47524">
        <v>31668238</v>
      </c>
      <c r="B47524" t="s">
        <v>2</v>
      </c>
    </row>
    <row r="47525" spans="1:2" x14ac:dyDescent="0.25">
      <c r="A47525">
        <v>31666848</v>
      </c>
      <c r="B47525" t="s">
        <v>2</v>
      </c>
    </row>
    <row r="47526" spans="1:2" x14ac:dyDescent="0.25">
      <c r="A47526">
        <v>31666834</v>
      </c>
      <c r="B47526" t="s">
        <v>2</v>
      </c>
    </row>
    <row r="47527" spans="1:2" x14ac:dyDescent="0.25">
      <c r="A47527">
        <v>31666822</v>
      </c>
      <c r="B47527" t="s">
        <v>2</v>
      </c>
    </row>
    <row r="47528" spans="1:2" x14ac:dyDescent="0.25">
      <c r="A47528">
        <v>31666801</v>
      </c>
      <c r="B47528" t="s">
        <v>2</v>
      </c>
    </row>
    <row r="47529" spans="1:2" x14ac:dyDescent="0.25">
      <c r="A47529">
        <v>31658944</v>
      </c>
      <c r="B47529" t="s">
        <v>2</v>
      </c>
    </row>
    <row r="47530" spans="1:2" x14ac:dyDescent="0.25">
      <c r="A47530">
        <v>31667389</v>
      </c>
      <c r="B47530" t="s">
        <v>2</v>
      </c>
    </row>
    <row r="47531" spans="1:2" x14ac:dyDescent="0.25">
      <c r="A47531">
        <v>31668148</v>
      </c>
      <c r="B47531" t="s">
        <v>2</v>
      </c>
    </row>
    <row r="47532" spans="1:2" x14ac:dyDescent="0.25">
      <c r="A47532">
        <v>31668048</v>
      </c>
      <c r="B47532" t="s">
        <v>2</v>
      </c>
    </row>
    <row r="47533" spans="1:2" x14ac:dyDescent="0.25">
      <c r="A47533">
        <v>31667384</v>
      </c>
      <c r="B47533" t="s">
        <v>2</v>
      </c>
    </row>
    <row r="47534" spans="1:2" x14ac:dyDescent="0.25">
      <c r="A47534">
        <v>31666808</v>
      </c>
      <c r="B47534" t="s">
        <v>2</v>
      </c>
    </row>
    <row r="47535" spans="1:2" x14ac:dyDescent="0.25">
      <c r="A47535">
        <v>31666781</v>
      </c>
      <c r="B47535" t="s">
        <v>2</v>
      </c>
    </row>
    <row r="47536" spans="1:2" x14ac:dyDescent="0.25">
      <c r="A47536">
        <v>31665642</v>
      </c>
      <c r="B47536" t="s">
        <v>2</v>
      </c>
    </row>
    <row r="47537" spans="1:2" x14ac:dyDescent="0.25">
      <c r="A47537">
        <v>31667790</v>
      </c>
      <c r="B47537" t="s">
        <v>2</v>
      </c>
    </row>
    <row r="47538" spans="1:2" x14ac:dyDescent="0.25">
      <c r="A47538">
        <v>31667806</v>
      </c>
      <c r="B47538" t="s">
        <v>2</v>
      </c>
    </row>
    <row r="47539" spans="1:2" x14ac:dyDescent="0.25">
      <c r="A47539">
        <v>31667681</v>
      </c>
      <c r="B47539" t="s">
        <v>2</v>
      </c>
    </row>
    <row r="47540" spans="1:2" x14ac:dyDescent="0.25">
      <c r="A47540">
        <v>31668822</v>
      </c>
      <c r="B47540" t="s">
        <v>2</v>
      </c>
    </row>
    <row r="47541" spans="1:2" x14ac:dyDescent="0.25">
      <c r="A47541">
        <v>31667761</v>
      </c>
      <c r="B47541" t="s">
        <v>2</v>
      </c>
    </row>
    <row r="47542" spans="1:2" x14ac:dyDescent="0.25">
      <c r="A47542">
        <v>31668908</v>
      </c>
      <c r="B47542" t="s">
        <v>2</v>
      </c>
    </row>
    <row r="47543" spans="1:2" x14ac:dyDescent="0.25">
      <c r="A47543">
        <v>31660826</v>
      </c>
      <c r="B47543" t="s">
        <v>2</v>
      </c>
    </row>
    <row r="47544" spans="1:2" x14ac:dyDescent="0.25">
      <c r="A47544">
        <v>31667737</v>
      </c>
      <c r="B47544" t="s">
        <v>2</v>
      </c>
    </row>
    <row r="47545" spans="1:2" x14ac:dyDescent="0.25">
      <c r="A47545">
        <v>31667677</v>
      </c>
      <c r="B47545" t="s">
        <v>2</v>
      </c>
    </row>
    <row r="47546" spans="1:2" x14ac:dyDescent="0.25">
      <c r="A47546">
        <v>31667767</v>
      </c>
      <c r="B47546" t="s">
        <v>2</v>
      </c>
    </row>
    <row r="47547" spans="1:2" x14ac:dyDescent="0.25">
      <c r="A47547">
        <v>31668877</v>
      </c>
      <c r="B47547" t="s">
        <v>2</v>
      </c>
    </row>
    <row r="47548" spans="1:2" x14ac:dyDescent="0.25">
      <c r="A47548">
        <v>31608556</v>
      </c>
      <c r="B47548" t="s">
        <v>2</v>
      </c>
    </row>
    <row r="47549" spans="1:2" x14ac:dyDescent="0.25">
      <c r="A47549">
        <v>31668882</v>
      </c>
      <c r="B47549" t="s">
        <v>2</v>
      </c>
    </row>
    <row r="47550" spans="1:2" x14ac:dyDescent="0.25">
      <c r="A47550">
        <v>31668903</v>
      </c>
      <c r="B47550" t="s">
        <v>2</v>
      </c>
    </row>
    <row r="47551" spans="1:2" x14ac:dyDescent="0.25">
      <c r="A47551">
        <v>31666745</v>
      </c>
      <c r="B47551" t="s">
        <v>2</v>
      </c>
    </row>
    <row r="47552" spans="1:2" x14ac:dyDescent="0.25">
      <c r="A47552">
        <v>31668748</v>
      </c>
      <c r="B47552" t="s">
        <v>2</v>
      </c>
    </row>
    <row r="47553" spans="1:2" x14ac:dyDescent="0.25">
      <c r="A47553">
        <v>28412335</v>
      </c>
      <c r="B47553" t="s">
        <v>2</v>
      </c>
    </row>
    <row r="47554" spans="1:2" x14ac:dyDescent="0.25">
      <c r="A47554">
        <v>31667438</v>
      </c>
      <c r="B47554" t="s">
        <v>2</v>
      </c>
    </row>
    <row r="47555" spans="1:2" x14ac:dyDescent="0.25">
      <c r="A47555">
        <v>31668676</v>
      </c>
      <c r="B47555" t="s">
        <v>2</v>
      </c>
    </row>
    <row r="47556" spans="1:2" x14ac:dyDescent="0.25">
      <c r="A47556">
        <v>31668735</v>
      </c>
      <c r="B47556" t="s">
        <v>2</v>
      </c>
    </row>
    <row r="47557" spans="1:2" x14ac:dyDescent="0.25">
      <c r="A47557">
        <v>31667489</v>
      </c>
      <c r="B47557" t="s">
        <v>2</v>
      </c>
    </row>
    <row r="47558" spans="1:2" x14ac:dyDescent="0.25">
      <c r="A47558">
        <v>31668794</v>
      </c>
      <c r="B47558" t="s">
        <v>2</v>
      </c>
    </row>
    <row r="47559" spans="1:2" x14ac:dyDescent="0.25">
      <c r="A47559">
        <v>31667466</v>
      </c>
      <c r="B47559" t="s">
        <v>2</v>
      </c>
    </row>
    <row r="47560" spans="1:2" x14ac:dyDescent="0.25">
      <c r="A47560">
        <v>31611925</v>
      </c>
      <c r="B47560" t="s">
        <v>2</v>
      </c>
    </row>
    <row r="47561" spans="1:2" x14ac:dyDescent="0.25">
      <c r="A47561">
        <v>31668732</v>
      </c>
      <c r="B47561" t="s">
        <v>2</v>
      </c>
    </row>
    <row r="47562" spans="1:2" x14ac:dyDescent="0.25">
      <c r="A47562">
        <v>31667486</v>
      </c>
      <c r="B47562" t="s">
        <v>2</v>
      </c>
    </row>
    <row r="47563" spans="1:2" x14ac:dyDescent="0.25">
      <c r="A47563">
        <v>31668606</v>
      </c>
      <c r="B47563" t="s">
        <v>2</v>
      </c>
    </row>
    <row r="47564" spans="1:2" x14ac:dyDescent="0.25">
      <c r="A47564">
        <v>30900786</v>
      </c>
      <c r="B47564" t="s">
        <v>2</v>
      </c>
    </row>
    <row r="47565" spans="1:2" x14ac:dyDescent="0.25">
      <c r="A47565">
        <v>31607162</v>
      </c>
      <c r="B47565" t="s">
        <v>2</v>
      </c>
    </row>
    <row r="47566" spans="1:2" x14ac:dyDescent="0.25">
      <c r="A47566">
        <v>31612489</v>
      </c>
      <c r="B47566" t="s">
        <v>2</v>
      </c>
    </row>
    <row r="47567" spans="1:2" x14ac:dyDescent="0.25">
      <c r="A47567">
        <v>31666172</v>
      </c>
      <c r="B47567" t="s">
        <v>2</v>
      </c>
    </row>
    <row r="47568" spans="1:2" x14ac:dyDescent="0.25">
      <c r="A47568">
        <v>31668486</v>
      </c>
      <c r="B47568" t="s">
        <v>2</v>
      </c>
    </row>
    <row r="47569" spans="1:2" x14ac:dyDescent="0.25">
      <c r="A47569">
        <v>31668960</v>
      </c>
      <c r="B47569" t="s">
        <v>2</v>
      </c>
    </row>
    <row r="47570" spans="1:2" x14ac:dyDescent="0.25">
      <c r="A47570">
        <v>31672848</v>
      </c>
      <c r="B47570" t="s">
        <v>2</v>
      </c>
    </row>
    <row r="47571" spans="1:2" x14ac:dyDescent="0.25">
      <c r="A47571">
        <v>31669456</v>
      </c>
      <c r="B47571" t="s">
        <v>2</v>
      </c>
    </row>
    <row r="47572" spans="1:2" x14ac:dyDescent="0.25">
      <c r="A47572">
        <v>31672064</v>
      </c>
      <c r="B47572" t="s">
        <v>2</v>
      </c>
    </row>
    <row r="47573" spans="1:2" x14ac:dyDescent="0.25">
      <c r="A47573">
        <v>31669407</v>
      </c>
      <c r="B47573" t="s">
        <v>2</v>
      </c>
    </row>
    <row r="47574" spans="1:2" x14ac:dyDescent="0.25">
      <c r="A47574">
        <v>31670209</v>
      </c>
      <c r="B47574" t="s">
        <v>2</v>
      </c>
    </row>
    <row r="47575" spans="1:2" x14ac:dyDescent="0.25">
      <c r="A47575">
        <v>31671946</v>
      </c>
      <c r="B47575" t="s">
        <v>2</v>
      </c>
    </row>
    <row r="47576" spans="1:2" x14ac:dyDescent="0.25">
      <c r="A47576">
        <v>31672489</v>
      </c>
      <c r="B47576" t="s">
        <v>2</v>
      </c>
    </row>
    <row r="47577" spans="1:2" x14ac:dyDescent="0.25">
      <c r="A47577">
        <v>31672475</v>
      </c>
      <c r="B47577" t="s">
        <v>2</v>
      </c>
    </row>
    <row r="47578" spans="1:2" x14ac:dyDescent="0.25">
      <c r="A47578">
        <v>31671923</v>
      </c>
      <c r="B47578" t="s">
        <v>2</v>
      </c>
    </row>
    <row r="47579" spans="1:2" x14ac:dyDescent="0.25">
      <c r="A47579">
        <v>31672484</v>
      </c>
      <c r="B47579" t="s">
        <v>2</v>
      </c>
    </row>
    <row r="47580" spans="1:2" x14ac:dyDescent="0.25">
      <c r="A47580">
        <v>31669420</v>
      </c>
      <c r="B47580" t="s">
        <v>2</v>
      </c>
    </row>
    <row r="47581" spans="1:2" x14ac:dyDescent="0.25">
      <c r="A47581">
        <v>31673106</v>
      </c>
      <c r="B47581" t="s">
        <v>2</v>
      </c>
    </row>
    <row r="47582" spans="1:2" x14ac:dyDescent="0.25">
      <c r="A47582">
        <v>31669353</v>
      </c>
      <c r="B47582" t="s">
        <v>2</v>
      </c>
    </row>
    <row r="47583" spans="1:2" x14ac:dyDescent="0.25">
      <c r="A47583">
        <v>31670620</v>
      </c>
      <c r="B47583" t="s">
        <v>2</v>
      </c>
    </row>
    <row r="47584" spans="1:2" x14ac:dyDescent="0.25">
      <c r="A47584">
        <v>31670659</v>
      </c>
      <c r="B47584" t="s">
        <v>2</v>
      </c>
    </row>
    <row r="47585" spans="1:2" x14ac:dyDescent="0.25">
      <c r="A47585">
        <v>31669421</v>
      </c>
      <c r="B47585" t="s">
        <v>2</v>
      </c>
    </row>
    <row r="47586" spans="1:2" x14ac:dyDescent="0.25">
      <c r="A47586">
        <v>31672437</v>
      </c>
      <c r="B47586" t="s">
        <v>2</v>
      </c>
    </row>
    <row r="47587" spans="1:2" x14ac:dyDescent="0.25">
      <c r="A47587">
        <v>31669320</v>
      </c>
      <c r="B47587" t="s">
        <v>2</v>
      </c>
    </row>
    <row r="47588" spans="1:2" x14ac:dyDescent="0.25">
      <c r="A47588">
        <v>31670648</v>
      </c>
      <c r="B47588" t="s">
        <v>2</v>
      </c>
    </row>
    <row r="47589" spans="1:2" x14ac:dyDescent="0.25">
      <c r="A47589">
        <v>31671831</v>
      </c>
      <c r="B47589" t="s">
        <v>2</v>
      </c>
    </row>
    <row r="47590" spans="1:2" x14ac:dyDescent="0.25">
      <c r="A47590">
        <v>31669322</v>
      </c>
      <c r="B47590" t="s">
        <v>2</v>
      </c>
    </row>
    <row r="47591" spans="1:2" x14ac:dyDescent="0.25">
      <c r="A47591">
        <v>31671375</v>
      </c>
      <c r="B47591" t="s">
        <v>2</v>
      </c>
    </row>
    <row r="47592" spans="1:2" x14ac:dyDescent="0.25">
      <c r="A47592">
        <v>31670650</v>
      </c>
      <c r="B47592" t="s">
        <v>2</v>
      </c>
    </row>
    <row r="47593" spans="1:2" x14ac:dyDescent="0.25">
      <c r="A47593">
        <v>31671018</v>
      </c>
      <c r="B47593" t="s">
        <v>2</v>
      </c>
    </row>
    <row r="47594" spans="1:2" x14ac:dyDescent="0.25">
      <c r="A47594">
        <v>31669344</v>
      </c>
      <c r="B47594" t="s">
        <v>2</v>
      </c>
    </row>
    <row r="47595" spans="1:2" x14ac:dyDescent="0.25">
      <c r="A47595">
        <v>31669740</v>
      </c>
      <c r="B47595" t="s">
        <v>2</v>
      </c>
    </row>
    <row r="47596" spans="1:2" x14ac:dyDescent="0.25">
      <c r="A47596">
        <v>31671786</v>
      </c>
      <c r="B47596" t="s">
        <v>2</v>
      </c>
    </row>
    <row r="47597" spans="1:2" x14ac:dyDescent="0.25">
      <c r="A47597">
        <v>31670299</v>
      </c>
      <c r="B47597" t="s">
        <v>2</v>
      </c>
    </row>
    <row r="47598" spans="1:2" x14ac:dyDescent="0.25">
      <c r="A47598">
        <v>31670291</v>
      </c>
      <c r="B47598" t="s">
        <v>2</v>
      </c>
    </row>
    <row r="47599" spans="1:2" x14ac:dyDescent="0.25">
      <c r="A47599">
        <v>31670669</v>
      </c>
      <c r="B47599" t="s">
        <v>2</v>
      </c>
    </row>
    <row r="47600" spans="1:2" x14ac:dyDescent="0.25">
      <c r="A47600">
        <v>31670636</v>
      </c>
      <c r="B47600" t="s">
        <v>2</v>
      </c>
    </row>
    <row r="47601" spans="1:2" x14ac:dyDescent="0.25">
      <c r="A47601">
        <v>31670590</v>
      </c>
      <c r="B47601" t="s">
        <v>2</v>
      </c>
    </row>
    <row r="47602" spans="1:2" x14ac:dyDescent="0.25">
      <c r="A47602">
        <v>31670578</v>
      </c>
      <c r="B47602" t="s">
        <v>2</v>
      </c>
    </row>
    <row r="47603" spans="1:2" x14ac:dyDescent="0.25">
      <c r="A47603">
        <v>31670265</v>
      </c>
      <c r="B47603" t="s">
        <v>2</v>
      </c>
    </row>
    <row r="47604" spans="1:2" x14ac:dyDescent="0.25">
      <c r="A47604">
        <v>31671180</v>
      </c>
      <c r="B47604" t="s">
        <v>2</v>
      </c>
    </row>
    <row r="47605" spans="1:2" x14ac:dyDescent="0.25">
      <c r="A47605">
        <v>31671836</v>
      </c>
      <c r="B47605" t="s">
        <v>2</v>
      </c>
    </row>
    <row r="47606" spans="1:2" x14ac:dyDescent="0.25">
      <c r="A47606">
        <v>31670133</v>
      </c>
      <c r="B47606" t="s">
        <v>2</v>
      </c>
    </row>
    <row r="47607" spans="1:2" x14ac:dyDescent="0.25">
      <c r="A47607">
        <v>31670111</v>
      </c>
      <c r="B47607" t="s">
        <v>2</v>
      </c>
    </row>
    <row r="47608" spans="1:2" x14ac:dyDescent="0.25">
      <c r="A47608">
        <v>31670934</v>
      </c>
      <c r="B47608" t="s">
        <v>2</v>
      </c>
    </row>
    <row r="47609" spans="1:2" x14ac:dyDescent="0.25">
      <c r="A47609">
        <v>31670237</v>
      </c>
      <c r="B47609" t="s">
        <v>2</v>
      </c>
    </row>
    <row r="47610" spans="1:2" x14ac:dyDescent="0.25">
      <c r="A47610">
        <v>31670062</v>
      </c>
      <c r="B47610" t="s">
        <v>2</v>
      </c>
    </row>
    <row r="47611" spans="1:2" x14ac:dyDescent="0.25">
      <c r="A47611">
        <v>31670995</v>
      </c>
      <c r="B47611" t="s">
        <v>2</v>
      </c>
    </row>
    <row r="47612" spans="1:2" x14ac:dyDescent="0.25">
      <c r="A47612">
        <v>31669583</v>
      </c>
      <c r="B47612" t="s">
        <v>2</v>
      </c>
    </row>
    <row r="47613" spans="1:2" x14ac:dyDescent="0.25">
      <c r="A47613">
        <v>31670037</v>
      </c>
      <c r="B47613" t="s">
        <v>2</v>
      </c>
    </row>
    <row r="47614" spans="1:2" x14ac:dyDescent="0.25">
      <c r="A47614">
        <v>31670953</v>
      </c>
      <c r="B47614" t="s">
        <v>2</v>
      </c>
    </row>
    <row r="47615" spans="1:2" x14ac:dyDescent="0.25">
      <c r="A47615">
        <v>31670980</v>
      </c>
      <c r="B47615" t="s">
        <v>2</v>
      </c>
    </row>
    <row r="47616" spans="1:2" x14ac:dyDescent="0.25">
      <c r="A47616">
        <v>31669238</v>
      </c>
      <c r="B47616" t="s">
        <v>2</v>
      </c>
    </row>
    <row r="47617" spans="1:2" x14ac:dyDescent="0.25">
      <c r="A47617">
        <v>31669780</v>
      </c>
      <c r="B47617" t="s">
        <v>2</v>
      </c>
    </row>
    <row r="47618" spans="1:2" x14ac:dyDescent="0.25">
      <c r="A47618">
        <v>31671315</v>
      </c>
      <c r="B47618" t="s">
        <v>2</v>
      </c>
    </row>
    <row r="47619" spans="1:2" x14ac:dyDescent="0.25">
      <c r="A47619">
        <v>31672655</v>
      </c>
      <c r="B47619" t="s">
        <v>2</v>
      </c>
    </row>
    <row r="47620" spans="1:2" x14ac:dyDescent="0.25">
      <c r="A47620">
        <v>31671435</v>
      </c>
      <c r="B47620" t="s">
        <v>2</v>
      </c>
    </row>
    <row r="47621" spans="1:2" x14ac:dyDescent="0.25">
      <c r="A47621">
        <v>31671307</v>
      </c>
      <c r="B47621" t="s">
        <v>2</v>
      </c>
    </row>
    <row r="47622" spans="1:2" x14ac:dyDescent="0.25">
      <c r="A47622">
        <v>31671272</v>
      </c>
      <c r="B47622" t="s">
        <v>2</v>
      </c>
    </row>
    <row r="47623" spans="1:2" x14ac:dyDescent="0.25">
      <c r="A47623">
        <v>31671354</v>
      </c>
      <c r="B47623" t="s">
        <v>2</v>
      </c>
    </row>
    <row r="47624" spans="1:2" x14ac:dyDescent="0.25">
      <c r="A47624">
        <v>31671441</v>
      </c>
      <c r="B47624" t="s">
        <v>2</v>
      </c>
    </row>
    <row r="47625" spans="1:2" x14ac:dyDescent="0.25">
      <c r="A47625">
        <v>31670768</v>
      </c>
      <c r="B47625" t="s">
        <v>2</v>
      </c>
    </row>
    <row r="47626" spans="1:2" x14ac:dyDescent="0.25">
      <c r="A47626">
        <v>31669269</v>
      </c>
      <c r="B47626" t="s">
        <v>2</v>
      </c>
    </row>
    <row r="47627" spans="1:2" x14ac:dyDescent="0.25">
      <c r="A47627">
        <v>31671680</v>
      </c>
      <c r="B47627" t="s">
        <v>2</v>
      </c>
    </row>
    <row r="47628" spans="1:2" x14ac:dyDescent="0.25">
      <c r="A47628">
        <v>31670474</v>
      </c>
      <c r="B47628" t="s">
        <v>2</v>
      </c>
    </row>
    <row r="47629" spans="1:2" x14ac:dyDescent="0.25">
      <c r="A47629">
        <v>31668582</v>
      </c>
      <c r="B47629" t="s">
        <v>2</v>
      </c>
    </row>
    <row r="47630" spans="1:2" x14ac:dyDescent="0.25">
      <c r="A47630">
        <v>31668551</v>
      </c>
      <c r="B47630" t="s">
        <v>2</v>
      </c>
    </row>
    <row r="47631" spans="1:2" x14ac:dyDescent="0.25">
      <c r="A47631">
        <v>31670361</v>
      </c>
      <c r="B47631" t="s">
        <v>2</v>
      </c>
    </row>
    <row r="47632" spans="1:2" x14ac:dyDescent="0.25">
      <c r="A47632">
        <v>31671619</v>
      </c>
      <c r="B47632" t="s">
        <v>2</v>
      </c>
    </row>
    <row r="47633" spans="1:2" x14ac:dyDescent="0.25">
      <c r="A47633">
        <v>31671860</v>
      </c>
      <c r="B47633" t="s">
        <v>2</v>
      </c>
    </row>
    <row r="47634" spans="1:2" x14ac:dyDescent="0.25">
      <c r="A47634">
        <v>31668451</v>
      </c>
      <c r="B47634" t="s">
        <v>2</v>
      </c>
    </row>
    <row r="47635" spans="1:2" x14ac:dyDescent="0.25">
      <c r="A47635">
        <v>31669957</v>
      </c>
      <c r="B47635" t="s">
        <v>2</v>
      </c>
    </row>
    <row r="47636" spans="1:2" x14ac:dyDescent="0.25">
      <c r="A47636">
        <v>31669941</v>
      </c>
      <c r="B47636" t="s">
        <v>2</v>
      </c>
    </row>
    <row r="47637" spans="1:2" x14ac:dyDescent="0.25">
      <c r="A47637">
        <v>31669913</v>
      </c>
      <c r="B47637" t="s">
        <v>2</v>
      </c>
    </row>
    <row r="47638" spans="1:2" x14ac:dyDescent="0.25">
      <c r="A47638">
        <v>31669906</v>
      </c>
      <c r="B47638" t="s">
        <v>2</v>
      </c>
    </row>
    <row r="47639" spans="1:2" x14ac:dyDescent="0.25">
      <c r="A47639">
        <v>31669876</v>
      </c>
      <c r="B47639" t="s">
        <v>2</v>
      </c>
    </row>
    <row r="47640" spans="1:2" x14ac:dyDescent="0.25">
      <c r="A47640">
        <v>31669869</v>
      </c>
      <c r="B47640" t="s">
        <v>2</v>
      </c>
    </row>
    <row r="47641" spans="1:2" x14ac:dyDescent="0.25">
      <c r="A47641">
        <v>31669849</v>
      </c>
      <c r="B47641" t="s">
        <v>2</v>
      </c>
    </row>
    <row r="47642" spans="1:2" x14ac:dyDescent="0.25">
      <c r="A47642">
        <v>31660231</v>
      </c>
      <c r="B47642" t="s">
        <v>2</v>
      </c>
    </row>
    <row r="47643" spans="1:2" x14ac:dyDescent="0.25">
      <c r="A47643">
        <v>30889579</v>
      </c>
      <c r="B47643" t="s">
        <v>2</v>
      </c>
    </row>
    <row r="47644" spans="1:2" x14ac:dyDescent="0.25">
      <c r="A47644">
        <v>30981838</v>
      </c>
      <c r="B47644" t="s">
        <v>2</v>
      </c>
    </row>
    <row r="47645" spans="1:2" x14ac:dyDescent="0.25">
      <c r="A47645">
        <v>28027843</v>
      </c>
      <c r="B47645" t="s">
        <v>2</v>
      </c>
    </row>
    <row r="47646" spans="1:2" x14ac:dyDescent="0.25">
      <c r="A47646">
        <v>30981578</v>
      </c>
      <c r="B47646" t="s">
        <v>2</v>
      </c>
    </row>
    <row r="47647" spans="1:2" x14ac:dyDescent="0.25">
      <c r="A47647">
        <v>30891072</v>
      </c>
      <c r="B47647" t="s">
        <v>2</v>
      </c>
    </row>
    <row r="47648" spans="1:2" x14ac:dyDescent="0.25">
      <c r="A47648">
        <v>31659182</v>
      </c>
      <c r="B47648" t="s">
        <v>2</v>
      </c>
    </row>
    <row r="47649" spans="1:2" x14ac:dyDescent="0.25">
      <c r="A47649">
        <v>31659999</v>
      </c>
      <c r="B47649" t="s">
        <v>2</v>
      </c>
    </row>
    <row r="47650" spans="1:2" x14ac:dyDescent="0.25">
      <c r="A47650">
        <v>30981418</v>
      </c>
      <c r="B47650" t="s">
        <v>2</v>
      </c>
    </row>
    <row r="47651" spans="1:2" x14ac:dyDescent="0.25">
      <c r="A47651">
        <v>31660167</v>
      </c>
      <c r="B47651" t="s">
        <v>2</v>
      </c>
    </row>
    <row r="47652" spans="1:2" x14ac:dyDescent="0.25">
      <c r="A47652">
        <v>31660099</v>
      </c>
      <c r="B47652" t="s">
        <v>2</v>
      </c>
    </row>
    <row r="47653" spans="1:2" x14ac:dyDescent="0.25">
      <c r="A47653">
        <v>31611758</v>
      </c>
      <c r="B47653" t="s">
        <v>2</v>
      </c>
    </row>
    <row r="47654" spans="1:2" x14ac:dyDescent="0.25">
      <c r="A47654">
        <v>28714979</v>
      </c>
      <c r="B47654" t="s">
        <v>2</v>
      </c>
    </row>
    <row r="47655" spans="1:2" x14ac:dyDescent="0.25">
      <c r="A47655">
        <v>31659707</v>
      </c>
      <c r="B47655" t="s">
        <v>2</v>
      </c>
    </row>
    <row r="47656" spans="1:2" x14ac:dyDescent="0.25">
      <c r="A47656">
        <v>31659768</v>
      </c>
      <c r="B47656" t="s">
        <v>2</v>
      </c>
    </row>
    <row r="47657" spans="1:2" x14ac:dyDescent="0.25">
      <c r="A47657">
        <v>31659713</v>
      </c>
      <c r="B47657" t="s">
        <v>2</v>
      </c>
    </row>
    <row r="47658" spans="1:2" x14ac:dyDescent="0.25">
      <c r="A47658">
        <v>30857644</v>
      </c>
      <c r="B47658" t="s">
        <v>2</v>
      </c>
    </row>
    <row r="47659" spans="1:2" x14ac:dyDescent="0.25">
      <c r="A47659">
        <v>28025411</v>
      </c>
      <c r="B47659" t="s">
        <v>2</v>
      </c>
    </row>
    <row r="47660" spans="1:2" x14ac:dyDescent="0.25">
      <c r="A47660">
        <v>31659688</v>
      </c>
      <c r="B47660" t="s">
        <v>2</v>
      </c>
    </row>
    <row r="47661" spans="1:2" x14ac:dyDescent="0.25">
      <c r="A47661">
        <v>31659205</v>
      </c>
      <c r="B47661" t="s">
        <v>2</v>
      </c>
    </row>
    <row r="47662" spans="1:2" x14ac:dyDescent="0.25">
      <c r="A47662">
        <v>31660929</v>
      </c>
      <c r="B47662" t="s">
        <v>2</v>
      </c>
    </row>
    <row r="47663" spans="1:2" x14ac:dyDescent="0.25">
      <c r="A47663">
        <v>31659760</v>
      </c>
      <c r="B47663" t="s">
        <v>2</v>
      </c>
    </row>
    <row r="47664" spans="1:2" x14ac:dyDescent="0.25">
      <c r="A47664">
        <v>31659756</v>
      </c>
      <c r="B47664" t="s">
        <v>2</v>
      </c>
    </row>
    <row r="47665" spans="1:2" x14ac:dyDescent="0.25">
      <c r="A47665">
        <v>31665623</v>
      </c>
      <c r="B47665" t="s">
        <v>2</v>
      </c>
    </row>
    <row r="47666" spans="1:2" x14ac:dyDescent="0.25">
      <c r="A47666">
        <v>31665931</v>
      </c>
      <c r="B47666" t="s">
        <v>2</v>
      </c>
    </row>
    <row r="47667" spans="1:2" x14ac:dyDescent="0.25">
      <c r="A47667">
        <v>31665531</v>
      </c>
      <c r="B47667" t="s">
        <v>2</v>
      </c>
    </row>
    <row r="47668" spans="1:2" x14ac:dyDescent="0.25">
      <c r="A47668">
        <v>31665860</v>
      </c>
      <c r="B47668" t="s">
        <v>2</v>
      </c>
    </row>
    <row r="47669" spans="1:2" x14ac:dyDescent="0.25">
      <c r="A47669">
        <v>31665845</v>
      </c>
      <c r="B47669" t="s">
        <v>2</v>
      </c>
    </row>
    <row r="47670" spans="1:2" x14ac:dyDescent="0.25">
      <c r="A47670">
        <v>31656337</v>
      </c>
      <c r="B47670" t="s">
        <v>2</v>
      </c>
    </row>
    <row r="47671" spans="1:2" x14ac:dyDescent="0.25">
      <c r="A47671">
        <v>31660368</v>
      </c>
      <c r="B47671" t="s">
        <v>2</v>
      </c>
    </row>
    <row r="47672" spans="1:2" x14ac:dyDescent="0.25">
      <c r="A47672">
        <v>31663019</v>
      </c>
      <c r="B47672" t="s">
        <v>2</v>
      </c>
    </row>
    <row r="47673" spans="1:2" x14ac:dyDescent="0.25">
      <c r="A47673">
        <v>31663451</v>
      </c>
      <c r="B47673" t="s">
        <v>2</v>
      </c>
    </row>
    <row r="47674" spans="1:2" x14ac:dyDescent="0.25">
      <c r="A47674">
        <v>31657042</v>
      </c>
      <c r="B47674" t="s">
        <v>2</v>
      </c>
    </row>
    <row r="47675" spans="1:2" x14ac:dyDescent="0.25">
      <c r="A47675">
        <v>31657682</v>
      </c>
      <c r="B47675" t="s">
        <v>2</v>
      </c>
    </row>
    <row r="47676" spans="1:2" x14ac:dyDescent="0.25">
      <c r="A47676">
        <v>31649335</v>
      </c>
      <c r="B47676" t="s">
        <v>2</v>
      </c>
    </row>
    <row r="47677" spans="1:2" x14ac:dyDescent="0.25">
      <c r="A47677">
        <v>31650383</v>
      </c>
      <c r="B47677" t="s">
        <v>2</v>
      </c>
    </row>
    <row r="47678" spans="1:2" x14ac:dyDescent="0.25">
      <c r="A47678">
        <v>31650253</v>
      </c>
      <c r="B47678" t="s">
        <v>2</v>
      </c>
    </row>
    <row r="47679" spans="1:2" x14ac:dyDescent="0.25">
      <c r="A47679">
        <v>31605295</v>
      </c>
      <c r="B47679" t="s">
        <v>2</v>
      </c>
    </row>
    <row r="47680" spans="1:2" x14ac:dyDescent="0.25">
      <c r="A47680">
        <v>31617564</v>
      </c>
      <c r="B47680" t="s">
        <v>2</v>
      </c>
    </row>
    <row r="47681" spans="1:2" x14ac:dyDescent="0.25">
      <c r="A47681">
        <v>31614984</v>
      </c>
      <c r="B47681" t="s">
        <v>2</v>
      </c>
    </row>
    <row r="47682" spans="1:2" x14ac:dyDescent="0.25">
      <c r="A47682">
        <v>31612159</v>
      </c>
      <c r="B47682" t="s">
        <v>2</v>
      </c>
    </row>
    <row r="47683" spans="1:2" x14ac:dyDescent="0.25">
      <c r="A47683">
        <v>31612121</v>
      </c>
      <c r="B47683" t="s">
        <v>2</v>
      </c>
    </row>
    <row r="47684" spans="1:2" x14ac:dyDescent="0.25">
      <c r="A47684">
        <v>31611538</v>
      </c>
      <c r="B47684" t="s">
        <v>2</v>
      </c>
    </row>
    <row r="47685" spans="1:2" x14ac:dyDescent="0.25">
      <c r="A47685">
        <v>31611243</v>
      </c>
      <c r="B47685" t="s">
        <v>2</v>
      </c>
    </row>
    <row r="47686" spans="1:2" x14ac:dyDescent="0.25">
      <c r="A47686">
        <v>31610150</v>
      </c>
      <c r="B47686" t="s">
        <v>2</v>
      </c>
    </row>
    <row r="47687" spans="1:2" x14ac:dyDescent="0.25">
      <c r="A47687">
        <v>30900945</v>
      </c>
      <c r="B47687" t="s">
        <v>2</v>
      </c>
    </row>
    <row r="47688" spans="1:2" x14ac:dyDescent="0.25">
      <c r="A47688">
        <v>31602775</v>
      </c>
      <c r="B47688" t="s">
        <v>2</v>
      </c>
    </row>
    <row r="47689" spans="1:2" x14ac:dyDescent="0.25">
      <c r="A47689">
        <v>31600515</v>
      </c>
      <c r="B47689" t="s">
        <v>2</v>
      </c>
    </row>
    <row r="47690" spans="1:2" x14ac:dyDescent="0.25">
      <c r="A47690">
        <v>31599283</v>
      </c>
      <c r="B47690" t="s">
        <v>2</v>
      </c>
    </row>
    <row r="47691" spans="1:2" x14ac:dyDescent="0.25">
      <c r="A47691">
        <v>30982606</v>
      </c>
      <c r="B47691" t="s">
        <v>2</v>
      </c>
    </row>
    <row r="47692" spans="1:2" x14ac:dyDescent="0.25">
      <c r="A47692">
        <v>30981016</v>
      </c>
      <c r="B47692" t="s">
        <v>2</v>
      </c>
    </row>
    <row r="47693" spans="1:2" x14ac:dyDescent="0.25">
      <c r="A47693">
        <v>30915000</v>
      </c>
      <c r="B47693" t="s">
        <v>2</v>
      </c>
    </row>
    <row r="47694" spans="1:2" x14ac:dyDescent="0.25">
      <c r="A47694">
        <v>29882008</v>
      </c>
      <c r="B47694" t="s">
        <v>2</v>
      </c>
    </row>
    <row r="47695" spans="1:2" x14ac:dyDescent="0.25">
      <c r="A47695">
        <v>28041610</v>
      </c>
      <c r="B47695" t="s">
        <v>2</v>
      </c>
    </row>
    <row r="47696" spans="1:2" x14ac:dyDescent="0.25">
      <c r="A47696">
        <v>28040907</v>
      </c>
      <c r="B47696" t="s">
        <v>2</v>
      </c>
    </row>
    <row r="47697" spans="1:2" x14ac:dyDescent="0.25">
      <c r="A47697">
        <v>28030289</v>
      </c>
      <c r="B47697" t="s">
        <v>2</v>
      </c>
    </row>
    <row r="47698" spans="1:2" x14ac:dyDescent="0.25">
      <c r="A47698">
        <v>27974180</v>
      </c>
      <c r="B47698" t="s">
        <v>2</v>
      </c>
    </row>
    <row r="47699" spans="1:2" x14ac:dyDescent="0.25">
      <c r="A47699">
        <v>31662708</v>
      </c>
      <c r="B47699" t="s">
        <v>2</v>
      </c>
    </row>
    <row r="47700" spans="1:2" x14ac:dyDescent="0.25">
      <c r="A47700">
        <v>31662845</v>
      </c>
      <c r="B47700" t="s">
        <v>2</v>
      </c>
    </row>
    <row r="47701" spans="1:2" x14ac:dyDescent="0.25">
      <c r="A47701">
        <v>31663632</v>
      </c>
      <c r="B47701" t="s">
        <v>2</v>
      </c>
    </row>
    <row r="47702" spans="1:2" x14ac:dyDescent="0.25">
      <c r="A47702">
        <v>31663628</v>
      </c>
      <c r="B47702" t="s">
        <v>2</v>
      </c>
    </row>
    <row r="47703" spans="1:2" x14ac:dyDescent="0.25">
      <c r="A47703">
        <v>31659550</v>
      </c>
      <c r="B47703" t="s">
        <v>2</v>
      </c>
    </row>
    <row r="47704" spans="1:2" x14ac:dyDescent="0.25">
      <c r="A47704">
        <v>31659578</v>
      </c>
      <c r="B47704" t="s">
        <v>2</v>
      </c>
    </row>
    <row r="47705" spans="1:2" x14ac:dyDescent="0.25">
      <c r="A47705">
        <v>31660558</v>
      </c>
      <c r="B47705" t="s">
        <v>2</v>
      </c>
    </row>
    <row r="47706" spans="1:2" x14ac:dyDescent="0.25">
      <c r="A47706">
        <v>31660572</v>
      </c>
      <c r="B47706" t="s">
        <v>2</v>
      </c>
    </row>
    <row r="47707" spans="1:2" x14ac:dyDescent="0.25">
      <c r="A47707">
        <v>31660595</v>
      </c>
      <c r="B47707" t="s">
        <v>2</v>
      </c>
    </row>
    <row r="47708" spans="1:2" x14ac:dyDescent="0.25">
      <c r="A47708">
        <v>31660493</v>
      </c>
      <c r="B47708" t="s">
        <v>2</v>
      </c>
    </row>
    <row r="47709" spans="1:2" x14ac:dyDescent="0.25">
      <c r="A47709">
        <v>31660502</v>
      </c>
      <c r="B47709" t="s">
        <v>2</v>
      </c>
    </row>
    <row r="47710" spans="1:2" x14ac:dyDescent="0.25">
      <c r="A47710">
        <v>31660634</v>
      </c>
      <c r="B47710" t="s">
        <v>2</v>
      </c>
    </row>
    <row r="47711" spans="1:2" x14ac:dyDescent="0.25">
      <c r="A47711">
        <v>31660641</v>
      </c>
      <c r="B47711" t="s">
        <v>2</v>
      </c>
    </row>
    <row r="47712" spans="1:2" x14ac:dyDescent="0.25">
      <c r="A47712">
        <v>31660670</v>
      </c>
      <c r="B47712" t="s">
        <v>2</v>
      </c>
    </row>
    <row r="47713" spans="1:2" x14ac:dyDescent="0.25">
      <c r="A47713">
        <v>31660688</v>
      </c>
      <c r="B47713" t="s">
        <v>2</v>
      </c>
    </row>
    <row r="47714" spans="1:2" x14ac:dyDescent="0.25">
      <c r="A47714">
        <v>31663913</v>
      </c>
      <c r="B47714" t="s">
        <v>2</v>
      </c>
    </row>
    <row r="47715" spans="1:2" x14ac:dyDescent="0.25">
      <c r="A47715">
        <v>31663920</v>
      </c>
      <c r="B47715" t="s">
        <v>2</v>
      </c>
    </row>
    <row r="47716" spans="1:2" x14ac:dyDescent="0.25">
      <c r="A47716">
        <v>31663932</v>
      </c>
      <c r="B47716" t="s">
        <v>2</v>
      </c>
    </row>
    <row r="47717" spans="1:2" x14ac:dyDescent="0.25">
      <c r="A47717">
        <v>31663967</v>
      </c>
      <c r="B47717" t="s">
        <v>2</v>
      </c>
    </row>
    <row r="47718" spans="1:2" x14ac:dyDescent="0.25">
      <c r="A47718">
        <v>31663972</v>
      </c>
      <c r="B47718" t="s">
        <v>2</v>
      </c>
    </row>
    <row r="47719" spans="1:2" x14ac:dyDescent="0.25">
      <c r="A47719">
        <v>31663799</v>
      </c>
      <c r="B47719" t="s">
        <v>2</v>
      </c>
    </row>
    <row r="47720" spans="1:2" x14ac:dyDescent="0.25">
      <c r="A47720">
        <v>31663433</v>
      </c>
      <c r="B47720" t="s">
        <v>2</v>
      </c>
    </row>
    <row r="47721" spans="1:2" x14ac:dyDescent="0.25">
      <c r="A47721">
        <v>31663391</v>
      </c>
      <c r="B47721" t="s">
        <v>2</v>
      </c>
    </row>
    <row r="47722" spans="1:2" x14ac:dyDescent="0.25">
      <c r="A47722">
        <v>31663147</v>
      </c>
      <c r="B47722" t="s">
        <v>2</v>
      </c>
    </row>
    <row r="47723" spans="1:2" x14ac:dyDescent="0.25">
      <c r="A47723">
        <v>31663199</v>
      </c>
      <c r="B47723" t="s">
        <v>2</v>
      </c>
    </row>
    <row r="47724" spans="1:2" x14ac:dyDescent="0.25">
      <c r="A47724">
        <v>31663081</v>
      </c>
      <c r="B47724" t="s">
        <v>2</v>
      </c>
    </row>
    <row r="47725" spans="1:2" x14ac:dyDescent="0.25">
      <c r="A47725">
        <v>31662423</v>
      </c>
      <c r="B47725" t="s">
        <v>2</v>
      </c>
    </row>
    <row r="47726" spans="1:2" x14ac:dyDescent="0.25">
      <c r="A47726">
        <v>31662437</v>
      </c>
      <c r="B47726" t="s">
        <v>2</v>
      </c>
    </row>
    <row r="47727" spans="1:2" x14ac:dyDescent="0.25">
      <c r="A47727">
        <v>31662075</v>
      </c>
      <c r="B47727" t="s">
        <v>2</v>
      </c>
    </row>
    <row r="47728" spans="1:2" x14ac:dyDescent="0.25">
      <c r="A47728">
        <v>31662025</v>
      </c>
      <c r="B47728" t="s">
        <v>2</v>
      </c>
    </row>
    <row r="47729" spans="1:2" x14ac:dyDescent="0.25">
      <c r="A47729">
        <v>31662054</v>
      </c>
      <c r="B47729" t="s">
        <v>2</v>
      </c>
    </row>
    <row r="47730" spans="1:2" x14ac:dyDescent="0.25">
      <c r="A47730">
        <v>31662144</v>
      </c>
      <c r="B47730" t="s">
        <v>2</v>
      </c>
    </row>
    <row r="47731" spans="1:2" x14ac:dyDescent="0.25">
      <c r="A47731">
        <v>31662328</v>
      </c>
      <c r="B47731" t="s">
        <v>2</v>
      </c>
    </row>
    <row r="47732" spans="1:2" x14ac:dyDescent="0.25">
      <c r="A47732">
        <v>31662354</v>
      </c>
      <c r="B47732" t="s">
        <v>2</v>
      </c>
    </row>
    <row r="47733" spans="1:2" x14ac:dyDescent="0.25">
      <c r="A47733">
        <v>31662374</v>
      </c>
      <c r="B47733" t="s">
        <v>2</v>
      </c>
    </row>
    <row r="47734" spans="1:2" x14ac:dyDescent="0.25">
      <c r="A47734">
        <v>31662298</v>
      </c>
      <c r="B47734" t="s">
        <v>2</v>
      </c>
    </row>
    <row r="47735" spans="1:2" x14ac:dyDescent="0.25">
      <c r="A47735">
        <v>31662294</v>
      </c>
      <c r="B47735" t="s">
        <v>2</v>
      </c>
    </row>
    <row r="47736" spans="1:2" x14ac:dyDescent="0.25">
      <c r="A47736">
        <v>31661551</v>
      </c>
      <c r="B47736" t="s">
        <v>2</v>
      </c>
    </row>
    <row r="47737" spans="1:2" x14ac:dyDescent="0.25">
      <c r="A47737">
        <v>31661470</v>
      </c>
      <c r="B47737" t="s">
        <v>2</v>
      </c>
    </row>
    <row r="47738" spans="1:2" x14ac:dyDescent="0.25">
      <c r="A47738">
        <v>31661499</v>
      </c>
      <c r="B47738" t="s">
        <v>2</v>
      </c>
    </row>
    <row r="47739" spans="1:2" x14ac:dyDescent="0.25">
      <c r="A47739">
        <v>31661598</v>
      </c>
      <c r="B47739" t="s">
        <v>2</v>
      </c>
    </row>
    <row r="47740" spans="1:2" x14ac:dyDescent="0.25">
      <c r="A47740">
        <v>31661605</v>
      </c>
      <c r="B47740" t="s">
        <v>2</v>
      </c>
    </row>
    <row r="47741" spans="1:2" x14ac:dyDescent="0.25">
      <c r="A47741">
        <v>31661623</v>
      </c>
      <c r="B47741" t="s">
        <v>2</v>
      </c>
    </row>
    <row r="47742" spans="1:2" x14ac:dyDescent="0.25">
      <c r="A47742">
        <v>31661668</v>
      </c>
      <c r="B47742" t="s">
        <v>2</v>
      </c>
    </row>
    <row r="47743" spans="1:2" x14ac:dyDescent="0.25">
      <c r="A47743">
        <v>31661927</v>
      </c>
      <c r="B47743" t="s">
        <v>2</v>
      </c>
    </row>
    <row r="47744" spans="1:2" x14ac:dyDescent="0.25">
      <c r="A47744">
        <v>31661911</v>
      </c>
      <c r="B47744" t="s">
        <v>2</v>
      </c>
    </row>
    <row r="47745" spans="1:2" x14ac:dyDescent="0.25">
      <c r="A47745">
        <v>31661897</v>
      </c>
      <c r="B47745" t="s">
        <v>2</v>
      </c>
    </row>
    <row r="47746" spans="1:2" x14ac:dyDescent="0.25">
      <c r="A47746">
        <v>31662243</v>
      </c>
      <c r="B47746" t="s">
        <v>2</v>
      </c>
    </row>
    <row r="47747" spans="1:2" x14ac:dyDescent="0.25">
      <c r="A47747">
        <v>31661988</v>
      </c>
      <c r="B47747" t="s">
        <v>2</v>
      </c>
    </row>
    <row r="47748" spans="1:2" x14ac:dyDescent="0.25">
      <c r="A47748">
        <v>31662593</v>
      </c>
      <c r="B47748" t="s">
        <v>2</v>
      </c>
    </row>
    <row r="47749" spans="1:2" x14ac:dyDescent="0.25">
      <c r="A47749">
        <v>31662622</v>
      </c>
      <c r="B47749" t="s">
        <v>2</v>
      </c>
    </row>
    <row r="47750" spans="1:2" x14ac:dyDescent="0.25">
      <c r="A47750">
        <v>31662904</v>
      </c>
      <c r="B47750" t="s">
        <v>2</v>
      </c>
    </row>
    <row r="47751" spans="1:2" x14ac:dyDescent="0.25">
      <c r="A47751">
        <v>31662965</v>
      </c>
      <c r="B47751" t="s">
        <v>2</v>
      </c>
    </row>
    <row r="47752" spans="1:2" x14ac:dyDescent="0.25">
      <c r="A47752">
        <v>31662991</v>
      </c>
      <c r="B47752" t="s">
        <v>2</v>
      </c>
    </row>
    <row r="47753" spans="1:2" x14ac:dyDescent="0.25">
      <c r="A47753">
        <v>31662996</v>
      </c>
      <c r="B47753" t="s">
        <v>2</v>
      </c>
    </row>
    <row r="47754" spans="1:2" x14ac:dyDescent="0.25">
      <c r="A47754">
        <v>31664165</v>
      </c>
      <c r="B47754" t="s">
        <v>2</v>
      </c>
    </row>
    <row r="47755" spans="1:2" x14ac:dyDescent="0.25">
      <c r="A47755">
        <v>31664155</v>
      </c>
      <c r="B47755" t="s">
        <v>2</v>
      </c>
    </row>
    <row r="47756" spans="1:2" x14ac:dyDescent="0.25">
      <c r="A47756">
        <v>31664107</v>
      </c>
      <c r="B47756" t="s">
        <v>2</v>
      </c>
    </row>
    <row r="47757" spans="1:2" x14ac:dyDescent="0.25">
      <c r="A47757">
        <v>31664106</v>
      </c>
      <c r="B47757" t="s">
        <v>2</v>
      </c>
    </row>
    <row r="47758" spans="1:2" x14ac:dyDescent="0.25">
      <c r="A47758">
        <v>31664102</v>
      </c>
      <c r="B47758" t="s">
        <v>2</v>
      </c>
    </row>
    <row r="47759" spans="1:2" x14ac:dyDescent="0.25">
      <c r="A47759">
        <v>31664117</v>
      </c>
      <c r="B47759" t="s">
        <v>2</v>
      </c>
    </row>
    <row r="47760" spans="1:2" x14ac:dyDescent="0.25">
      <c r="A47760">
        <v>31661343</v>
      </c>
      <c r="B47760" t="s">
        <v>2</v>
      </c>
    </row>
    <row r="47761" spans="1:2" x14ac:dyDescent="0.25">
      <c r="A47761">
        <v>31661304</v>
      </c>
      <c r="B47761" t="s">
        <v>2</v>
      </c>
    </row>
    <row r="47762" spans="1:2" x14ac:dyDescent="0.25">
      <c r="A47762">
        <v>31661282</v>
      </c>
      <c r="B47762" t="s">
        <v>2</v>
      </c>
    </row>
    <row r="47763" spans="1:2" x14ac:dyDescent="0.25">
      <c r="A47763">
        <v>31661417</v>
      </c>
      <c r="B47763" t="s">
        <v>2</v>
      </c>
    </row>
    <row r="47764" spans="1:2" x14ac:dyDescent="0.25">
      <c r="A47764">
        <v>31661422</v>
      </c>
      <c r="B47764" t="s">
        <v>2</v>
      </c>
    </row>
    <row r="47765" spans="1:2" x14ac:dyDescent="0.25">
      <c r="A47765">
        <v>31661432</v>
      </c>
      <c r="B47765" t="s">
        <v>2</v>
      </c>
    </row>
    <row r="47766" spans="1:2" x14ac:dyDescent="0.25">
      <c r="A47766">
        <v>31659333</v>
      </c>
      <c r="B47766" t="s">
        <v>2</v>
      </c>
    </row>
    <row r="47767" spans="1:2" x14ac:dyDescent="0.25">
      <c r="A47767">
        <v>31659962</v>
      </c>
      <c r="B47767" t="s">
        <v>2</v>
      </c>
    </row>
    <row r="47768" spans="1:2" x14ac:dyDescent="0.25">
      <c r="A47768">
        <v>31659393</v>
      </c>
      <c r="B47768" t="s">
        <v>2</v>
      </c>
    </row>
    <row r="47769" spans="1:2" x14ac:dyDescent="0.25">
      <c r="A47769">
        <v>31659501</v>
      </c>
      <c r="B47769" t="s">
        <v>2</v>
      </c>
    </row>
    <row r="47770" spans="1:2" x14ac:dyDescent="0.25">
      <c r="A47770">
        <v>31660719</v>
      </c>
      <c r="B47770" t="s">
        <v>2</v>
      </c>
    </row>
    <row r="47771" spans="1:2" x14ac:dyDescent="0.25">
      <c r="A47771">
        <v>31659091</v>
      </c>
      <c r="B47771" t="s">
        <v>2</v>
      </c>
    </row>
    <row r="47772" spans="1:2" x14ac:dyDescent="0.25">
      <c r="A47772">
        <v>31659114</v>
      </c>
      <c r="B47772" t="s">
        <v>2</v>
      </c>
    </row>
    <row r="47773" spans="1:2" x14ac:dyDescent="0.25">
      <c r="A47773">
        <v>31659104</v>
      </c>
      <c r="B47773" t="s">
        <v>2</v>
      </c>
    </row>
    <row r="47774" spans="1:2" x14ac:dyDescent="0.25">
      <c r="A47774">
        <v>31659286</v>
      </c>
      <c r="B47774" t="s">
        <v>2</v>
      </c>
    </row>
    <row r="47775" spans="1:2" x14ac:dyDescent="0.25">
      <c r="A47775">
        <v>31659136</v>
      </c>
      <c r="B47775" t="s">
        <v>2</v>
      </c>
    </row>
    <row r="47776" spans="1:2" x14ac:dyDescent="0.25">
      <c r="A47776">
        <v>31658276</v>
      </c>
      <c r="B47776" t="s">
        <v>2</v>
      </c>
    </row>
    <row r="47777" spans="1:2" x14ac:dyDescent="0.25">
      <c r="A47777">
        <v>31658273</v>
      </c>
      <c r="B47777" t="s">
        <v>2</v>
      </c>
    </row>
    <row r="47778" spans="1:2" x14ac:dyDescent="0.25">
      <c r="A47778">
        <v>31658660</v>
      </c>
      <c r="B47778" t="s">
        <v>2</v>
      </c>
    </row>
    <row r="47779" spans="1:2" x14ac:dyDescent="0.25">
      <c r="A47779">
        <v>31656574</v>
      </c>
      <c r="B47779" t="s">
        <v>2</v>
      </c>
    </row>
    <row r="47780" spans="1:2" x14ac:dyDescent="0.25">
      <c r="A47780">
        <v>31656799</v>
      </c>
      <c r="B47780" t="s">
        <v>2</v>
      </c>
    </row>
    <row r="47781" spans="1:2" x14ac:dyDescent="0.25">
      <c r="A47781">
        <v>31656798</v>
      </c>
      <c r="B47781" t="s">
        <v>2</v>
      </c>
    </row>
    <row r="47782" spans="1:2" x14ac:dyDescent="0.25">
      <c r="A47782">
        <v>31657422</v>
      </c>
      <c r="B47782" t="s">
        <v>2</v>
      </c>
    </row>
    <row r="47783" spans="1:2" x14ac:dyDescent="0.25">
      <c r="A47783">
        <v>31663728</v>
      </c>
      <c r="B47783" t="s">
        <v>2</v>
      </c>
    </row>
    <row r="47784" spans="1:2" x14ac:dyDescent="0.25">
      <c r="A47784">
        <v>31663707</v>
      </c>
      <c r="B47784" t="s">
        <v>2</v>
      </c>
    </row>
    <row r="47785" spans="1:2" x14ac:dyDescent="0.25">
      <c r="A47785">
        <v>31664226</v>
      </c>
      <c r="B47785" t="s">
        <v>2</v>
      </c>
    </row>
    <row r="47786" spans="1:2" x14ac:dyDescent="0.25">
      <c r="A47786">
        <v>31662468</v>
      </c>
      <c r="B47786" t="s">
        <v>2</v>
      </c>
    </row>
    <row r="47787" spans="1:2" x14ac:dyDescent="0.25">
      <c r="A47787">
        <v>31657396</v>
      </c>
      <c r="B47787" t="s">
        <v>2</v>
      </c>
    </row>
    <row r="47788" spans="1:2" x14ac:dyDescent="0.25">
      <c r="A47788">
        <v>31665132</v>
      </c>
      <c r="B47788" t="s">
        <v>2</v>
      </c>
    </row>
    <row r="47789" spans="1:2" x14ac:dyDescent="0.25">
      <c r="A47789">
        <v>31665092</v>
      </c>
      <c r="B47789" t="s">
        <v>2</v>
      </c>
    </row>
    <row r="47790" spans="1:2" x14ac:dyDescent="0.25">
      <c r="A47790">
        <v>31665017</v>
      </c>
      <c r="B47790" t="s">
        <v>2</v>
      </c>
    </row>
    <row r="47791" spans="1:2" x14ac:dyDescent="0.25">
      <c r="A47791">
        <v>31665091</v>
      </c>
      <c r="B47791" t="s">
        <v>2</v>
      </c>
    </row>
    <row r="47792" spans="1:2" x14ac:dyDescent="0.25">
      <c r="A47792">
        <v>31664999</v>
      </c>
      <c r="B47792" t="s">
        <v>2</v>
      </c>
    </row>
    <row r="47793" spans="1:2" x14ac:dyDescent="0.25">
      <c r="A47793">
        <v>31665242</v>
      </c>
      <c r="B47793" t="s">
        <v>2</v>
      </c>
    </row>
    <row r="47794" spans="1:2" x14ac:dyDescent="0.25">
      <c r="A47794">
        <v>31665231</v>
      </c>
      <c r="B47794" t="s">
        <v>2</v>
      </c>
    </row>
    <row r="47795" spans="1:2" x14ac:dyDescent="0.25">
      <c r="A47795">
        <v>31664242</v>
      </c>
      <c r="B47795" t="s">
        <v>2</v>
      </c>
    </row>
    <row r="47796" spans="1:2" x14ac:dyDescent="0.25">
      <c r="A47796">
        <v>31665189</v>
      </c>
      <c r="B47796" t="s">
        <v>2</v>
      </c>
    </row>
    <row r="47797" spans="1:2" x14ac:dyDescent="0.25">
      <c r="A47797">
        <v>31665142</v>
      </c>
      <c r="B47797" t="s">
        <v>2</v>
      </c>
    </row>
    <row r="47798" spans="1:2" x14ac:dyDescent="0.25">
      <c r="A47798">
        <v>31665089</v>
      </c>
      <c r="B47798" t="s">
        <v>2</v>
      </c>
    </row>
    <row r="47799" spans="1:2" x14ac:dyDescent="0.25">
      <c r="A47799">
        <v>31664805</v>
      </c>
      <c r="B47799" t="s">
        <v>2</v>
      </c>
    </row>
    <row r="47800" spans="1:2" x14ac:dyDescent="0.25">
      <c r="A47800">
        <v>31665355</v>
      </c>
      <c r="B47800" t="s">
        <v>2</v>
      </c>
    </row>
    <row r="47801" spans="1:2" x14ac:dyDescent="0.25">
      <c r="A47801">
        <v>31665174</v>
      </c>
      <c r="B47801" t="s">
        <v>2</v>
      </c>
    </row>
    <row r="47802" spans="1:2" x14ac:dyDescent="0.25">
      <c r="A47802">
        <v>31665236</v>
      </c>
      <c r="B47802" t="s">
        <v>2</v>
      </c>
    </row>
    <row r="47803" spans="1:2" x14ac:dyDescent="0.25">
      <c r="A47803">
        <v>31665222</v>
      </c>
      <c r="B47803" t="s">
        <v>2</v>
      </c>
    </row>
    <row r="47804" spans="1:2" x14ac:dyDescent="0.25">
      <c r="A47804">
        <v>31665087</v>
      </c>
      <c r="B47804" t="s">
        <v>2</v>
      </c>
    </row>
    <row r="47805" spans="1:2" x14ac:dyDescent="0.25">
      <c r="A47805">
        <v>31665070</v>
      </c>
      <c r="B47805" t="s">
        <v>2</v>
      </c>
    </row>
    <row r="47806" spans="1:2" x14ac:dyDescent="0.25">
      <c r="A47806">
        <v>31665058</v>
      </c>
      <c r="B47806" t="s">
        <v>2</v>
      </c>
    </row>
    <row r="47807" spans="1:2" x14ac:dyDescent="0.25">
      <c r="A47807">
        <v>31665044</v>
      </c>
      <c r="B47807" t="s">
        <v>2</v>
      </c>
    </row>
    <row r="47808" spans="1:2" x14ac:dyDescent="0.25">
      <c r="A47808">
        <v>31659179</v>
      </c>
      <c r="B47808" t="s">
        <v>2</v>
      </c>
    </row>
    <row r="47809" spans="1:2" x14ac:dyDescent="0.25">
      <c r="A47809">
        <v>31665408</v>
      </c>
      <c r="B47809" t="s">
        <v>2</v>
      </c>
    </row>
    <row r="47810" spans="1:2" x14ac:dyDescent="0.25">
      <c r="A47810">
        <v>31665381</v>
      </c>
      <c r="B47810" t="s">
        <v>2</v>
      </c>
    </row>
    <row r="47811" spans="1:2" x14ac:dyDescent="0.25">
      <c r="A47811">
        <v>31664995</v>
      </c>
      <c r="B47811" t="s">
        <v>2</v>
      </c>
    </row>
    <row r="47812" spans="1:2" x14ac:dyDescent="0.25">
      <c r="A47812">
        <v>31664983</v>
      </c>
      <c r="B47812" t="s">
        <v>2</v>
      </c>
    </row>
    <row r="47813" spans="1:2" x14ac:dyDescent="0.25">
      <c r="A47813">
        <v>31665198</v>
      </c>
      <c r="B47813" t="s">
        <v>2</v>
      </c>
    </row>
    <row r="47814" spans="1:2" x14ac:dyDescent="0.25">
      <c r="A47814">
        <v>31664763</v>
      </c>
      <c r="B47814" t="s">
        <v>2</v>
      </c>
    </row>
    <row r="47815" spans="1:2" x14ac:dyDescent="0.25">
      <c r="A47815">
        <v>31664520</v>
      </c>
      <c r="B47815" t="s">
        <v>2</v>
      </c>
    </row>
    <row r="47816" spans="1:2" x14ac:dyDescent="0.25">
      <c r="A47816">
        <v>31664311</v>
      </c>
      <c r="B47816" t="s">
        <v>2</v>
      </c>
    </row>
    <row r="47817" spans="1:2" x14ac:dyDescent="0.25">
      <c r="A47817">
        <v>31664727</v>
      </c>
      <c r="B47817" t="s">
        <v>2</v>
      </c>
    </row>
    <row r="47818" spans="1:2" x14ac:dyDescent="0.25">
      <c r="A47818">
        <v>31664689</v>
      </c>
      <c r="B47818" t="s">
        <v>2</v>
      </c>
    </row>
    <row r="47819" spans="1:2" x14ac:dyDescent="0.25">
      <c r="A47819">
        <v>31664548</v>
      </c>
      <c r="B47819" t="s">
        <v>2</v>
      </c>
    </row>
    <row r="47820" spans="1:2" x14ac:dyDescent="0.25">
      <c r="A47820">
        <v>31664657</v>
      </c>
      <c r="B47820" t="s">
        <v>2</v>
      </c>
    </row>
    <row r="47821" spans="1:2" x14ac:dyDescent="0.25">
      <c r="A47821">
        <v>31664733</v>
      </c>
      <c r="B47821" t="s">
        <v>2</v>
      </c>
    </row>
    <row r="47822" spans="1:2" x14ac:dyDescent="0.25">
      <c r="A47822">
        <v>31664696</v>
      </c>
      <c r="B47822" t="s">
        <v>2</v>
      </c>
    </row>
    <row r="47823" spans="1:2" x14ac:dyDescent="0.25">
      <c r="A47823">
        <v>31664584</v>
      </c>
      <c r="B47823" t="s">
        <v>2</v>
      </c>
    </row>
    <row r="47824" spans="1:2" x14ac:dyDescent="0.25">
      <c r="A47824">
        <v>31664528</v>
      </c>
      <c r="B47824" t="s">
        <v>2</v>
      </c>
    </row>
    <row r="47825" spans="1:2" x14ac:dyDescent="0.25">
      <c r="A47825">
        <v>31664491</v>
      </c>
      <c r="B47825" t="s">
        <v>2</v>
      </c>
    </row>
    <row r="47826" spans="1:2" x14ac:dyDescent="0.25">
      <c r="A47826">
        <v>31661876</v>
      </c>
      <c r="B47826" t="s">
        <v>2</v>
      </c>
    </row>
    <row r="47827" spans="1:2" x14ac:dyDescent="0.25">
      <c r="A47827">
        <v>31664954</v>
      </c>
      <c r="B47827" t="s">
        <v>2</v>
      </c>
    </row>
    <row r="47828" spans="1:2" x14ac:dyDescent="0.25">
      <c r="A47828">
        <v>31665484</v>
      </c>
      <c r="B47828" t="s">
        <v>2</v>
      </c>
    </row>
    <row r="47829" spans="1:2" x14ac:dyDescent="0.25">
      <c r="A47829">
        <v>31664761</v>
      </c>
      <c r="B47829" t="s">
        <v>2</v>
      </c>
    </row>
    <row r="47830" spans="1:2" x14ac:dyDescent="0.25">
      <c r="A47830">
        <v>31663678</v>
      </c>
      <c r="B47830" t="s">
        <v>2</v>
      </c>
    </row>
    <row r="47831" spans="1:2" x14ac:dyDescent="0.25">
      <c r="A47831">
        <v>31661638</v>
      </c>
      <c r="B47831" t="s">
        <v>2</v>
      </c>
    </row>
    <row r="47832" spans="1:2" x14ac:dyDescent="0.25">
      <c r="A47832">
        <v>31665336</v>
      </c>
      <c r="B47832" t="s">
        <v>2</v>
      </c>
    </row>
    <row r="47833" spans="1:2" x14ac:dyDescent="0.25">
      <c r="A47833">
        <v>31664909</v>
      </c>
      <c r="B47833" t="s">
        <v>2</v>
      </c>
    </row>
    <row r="47834" spans="1:2" x14ac:dyDescent="0.25">
      <c r="A47834">
        <v>31659197</v>
      </c>
      <c r="B47834" t="s">
        <v>2</v>
      </c>
    </row>
    <row r="47835" spans="1:2" x14ac:dyDescent="0.25">
      <c r="A47835">
        <v>31660982</v>
      </c>
      <c r="B47835" t="s">
        <v>2</v>
      </c>
    </row>
    <row r="47836" spans="1:2" x14ac:dyDescent="0.25">
      <c r="A47836">
        <v>31664860</v>
      </c>
      <c r="B47836" t="s">
        <v>2</v>
      </c>
    </row>
    <row r="47837" spans="1:2" x14ac:dyDescent="0.25">
      <c r="A47837">
        <v>31664912</v>
      </c>
      <c r="B47837" t="s">
        <v>2</v>
      </c>
    </row>
    <row r="47838" spans="1:2" x14ac:dyDescent="0.25">
      <c r="A47838">
        <v>31664902</v>
      </c>
      <c r="B47838" t="s">
        <v>2</v>
      </c>
    </row>
    <row r="47839" spans="1:2" x14ac:dyDescent="0.25">
      <c r="A47839">
        <v>31659183</v>
      </c>
      <c r="B47839" t="s">
        <v>2</v>
      </c>
    </row>
    <row r="47840" spans="1:2" x14ac:dyDescent="0.25">
      <c r="A47840">
        <v>31665340</v>
      </c>
      <c r="B47840" t="s">
        <v>2</v>
      </c>
    </row>
    <row r="47841" spans="1:2" x14ac:dyDescent="0.25">
      <c r="A47841">
        <v>31665334</v>
      </c>
      <c r="B47841" t="s">
        <v>2</v>
      </c>
    </row>
    <row r="47842" spans="1:2" x14ac:dyDescent="0.25">
      <c r="A47842">
        <v>31664853</v>
      </c>
      <c r="B47842" t="s">
        <v>2</v>
      </c>
    </row>
    <row r="47843" spans="1:2" x14ac:dyDescent="0.25">
      <c r="A47843">
        <v>31661584</v>
      </c>
      <c r="B47843" t="s">
        <v>2</v>
      </c>
    </row>
    <row r="47844" spans="1:2" x14ac:dyDescent="0.25">
      <c r="A47844">
        <v>31659175</v>
      </c>
      <c r="B47844" t="s">
        <v>2</v>
      </c>
    </row>
    <row r="47845" spans="1:2" x14ac:dyDescent="0.25">
      <c r="A47845">
        <v>31663333</v>
      </c>
      <c r="B47845" t="s">
        <v>2</v>
      </c>
    </row>
    <row r="47846" spans="1:2" x14ac:dyDescent="0.25">
      <c r="A47846">
        <v>31663457</v>
      </c>
      <c r="B47846" t="s">
        <v>2</v>
      </c>
    </row>
    <row r="47847" spans="1:2" x14ac:dyDescent="0.25">
      <c r="A47847">
        <v>31663022</v>
      </c>
      <c r="B47847" t="s">
        <v>2</v>
      </c>
    </row>
    <row r="47848" spans="1:2" x14ac:dyDescent="0.25">
      <c r="A47848">
        <v>31661004</v>
      </c>
      <c r="B47848" t="s">
        <v>2</v>
      </c>
    </row>
    <row r="47849" spans="1:2" x14ac:dyDescent="0.25">
      <c r="A47849">
        <v>31660029</v>
      </c>
      <c r="B47849" t="s">
        <v>2</v>
      </c>
    </row>
    <row r="47850" spans="1:2" x14ac:dyDescent="0.25">
      <c r="A47850">
        <v>31663278</v>
      </c>
      <c r="B47850" t="s">
        <v>2</v>
      </c>
    </row>
    <row r="47851" spans="1:2" x14ac:dyDescent="0.25">
      <c r="A47851">
        <v>31663504</v>
      </c>
      <c r="B47851" t="s">
        <v>2</v>
      </c>
    </row>
    <row r="47852" spans="1:2" x14ac:dyDescent="0.25">
      <c r="A47852">
        <v>31663464</v>
      </c>
      <c r="B47852" t="s">
        <v>2</v>
      </c>
    </row>
    <row r="47853" spans="1:2" x14ac:dyDescent="0.25">
      <c r="A47853">
        <v>31663486</v>
      </c>
      <c r="B47853" t="s">
        <v>2</v>
      </c>
    </row>
    <row r="47854" spans="1:2" x14ac:dyDescent="0.25">
      <c r="A47854">
        <v>31664218</v>
      </c>
      <c r="B47854" t="s">
        <v>2</v>
      </c>
    </row>
    <row r="47855" spans="1:2" x14ac:dyDescent="0.25">
      <c r="A47855">
        <v>31664033</v>
      </c>
      <c r="B47855" t="s">
        <v>2</v>
      </c>
    </row>
    <row r="47856" spans="1:2" x14ac:dyDescent="0.25">
      <c r="A47856">
        <v>31662229</v>
      </c>
      <c r="B47856" t="s">
        <v>2</v>
      </c>
    </row>
    <row r="47857" spans="1:2" x14ac:dyDescent="0.25">
      <c r="A47857">
        <v>31661030</v>
      </c>
      <c r="B47857" t="s">
        <v>2</v>
      </c>
    </row>
    <row r="47858" spans="1:2" x14ac:dyDescent="0.25">
      <c r="A47858">
        <v>31660970</v>
      </c>
      <c r="B47858" t="s">
        <v>2</v>
      </c>
    </row>
    <row r="47859" spans="1:2" x14ac:dyDescent="0.25">
      <c r="A47859">
        <v>31659716</v>
      </c>
      <c r="B47859" t="s">
        <v>2</v>
      </c>
    </row>
    <row r="47860" spans="1:2" x14ac:dyDescent="0.25">
      <c r="A47860">
        <v>31661792</v>
      </c>
      <c r="B47860" t="s">
        <v>2</v>
      </c>
    </row>
    <row r="47861" spans="1:2" x14ac:dyDescent="0.25">
      <c r="A47861">
        <v>31661826</v>
      </c>
      <c r="B47861" t="s">
        <v>2</v>
      </c>
    </row>
    <row r="47862" spans="1:2" x14ac:dyDescent="0.25">
      <c r="A47862">
        <v>31663027</v>
      </c>
      <c r="B47862" t="s">
        <v>2</v>
      </c>
    </row>
    <row r="47863" spans="1:2" x14ac:dyDescent="0.25">
      <c r="A47863">
        <v>31661829</v>
      </c>
      <c r="B47863" t="s">
        <v>2</v>
      </c>
    </row>
    <row r="47864" spans="1:2" x14ac:dyDescent="0.25">
      <c r="A47864">
        <v>31661771</v>
      </c>
      <c r="B47864" t="s">
        <v>2</v>
      </c>
    </row>
    <row r="47865" spans="1:2" x14ac:dyDescent="0.25">
      <c r="A47865">
        <v>31662206</v>
      </c>
      <c r="B47865" t="s">
        <v>2</v>
      </c>
    </row>
    <row r="47866" spans="1:2" x14ac:dyDescent="0.25">
      <c r="A47866">
        <v>31660906</v>
      </c>
      <c r="B47866" t="s">
        <v>2</v>
      </c>
    </row>
    <row r="47867" spans="1:2" x14ac:dyDescent="0.25">
      <c r="A47867">
        <v>31660922</v>
      </c>
      <c r="B47867" t="s">
        <v>2</v>
      </c>
    </row>
    <row r="47868" spans="1:2" x14ac:dyDescent="0.25">
      <c r="A47868">
        <v>31661744</v>
      </c>
      <c r="B47868" t="s">
        <v>2</v>
      </c>
    </row>
    <row r="47869" spans="1:2" x14ac:dyDescent="0.25">
      <c r="A47869">
        <v>31660980</v>
      </c>
      <c r="B47869" t="s">
        <v>2</v>
      </c>
    </row>
    <row r="47870" spans="1:2" x14ac:dyDescent="0.25">
      <c r="A47870">
        <v>31660998</v>
      </c>
      <c r="B47870" t="s">
        <v>2</v>
      </c>
    </row>
    <row r="47871" spans="1:2" x14ac:dyDescent="0.25">
      <c r="A47871">
        <v>31661115</v>
      </c>
      <c r="B47871" t="s">
        <v>2</v>
      </c>
    </row>
    <row r="47872" spans="1:2" x14ac:dyDescent="0.25">
      <c r="A47872">
        <v>31661216</v>
      </c>
      <c r="B47872" t="s">
        <v>2</v>
      </c>
    </row>
    <row r="47873" spans="1:2" x14ac:dyDescent="0.25">
      <c r="A47873">
        <v>31661191</v>
      </c>
      <c r="B47873" t="s">
        <v>2</v>
      </c>
    </row>
    <row r="47874" spans="1:2" x14ac:dyDescent="0.25">
      <c r="A47874">
        <v>31661172</v>
      </c>
      <c r="B47874" t="s">
        <v>2</v>
      </c>
    </row>
    <row r="47875" spans="1:2" x14ac:dyDescent="0.25">
      <c r="A47875">
        <v>31661151</v>
      </c>
      <c r="B47875" t="s">
        <v>2</v>
      </c>
    </row>
    <row r="47876" spans="1:2" x14ac:dyDescent="0.25">
      <c r="A47876">
        <v>31661131</v>
      </c>
      <c r="B47876" t="s">
        <v>2</v>
      </c>
    </row>
    <row r="47877" spans="1:2" x14ac:dyDescent="0.25">
      <c r="A47877">
        <v>31661099</v>
      </c>
      <c r="B47877" t="s">
        <v>2</v>
      </c>
    </row>
    <row r="47878" spans="1:2" x14ac:dyDescent="0.25">
      <c r="A47878">
        <v>31661077</v>
      </c>
      <c r="B47878" t="s">
        <v>2</v>
      </c>
    </row>
    <row r="47879" spans="1:2" x14ac:dyDescent="0.25">
      <c r="A47879">
        <v>31661056</v>
      </c>
      <c r="B47879" t="s">
        <v>2</v>
      </c>
    </row>
    <row r="47880" spans="1:2" x14ac:dyDescent="0.25">
      <c r="A47880">
        <v>31662760</v>
      </c>
      <c r="B47880" t="s">
        <v>2</v>
      </c>
    </row>
    <row r="47881" spans="1:2" x14ac:dyDescent="0.25">
      <c r="A47881">
        <v>31662717</v>
      </c>
      <c r="B47881" t="s">
        <v>2</v>
      </c>
    </row>
    <row r="47882" spans="1:2" x14ac:dyDescent="0.25">
      <c r="A47882">
        <v>31662830</v>
      </c>
      <c r="B47882" t="s">
        <v>2</v>
      </c>
    </row>
    <row r="47883" spans="1:2" x14ac:dyDescent="0.25">
      <c r="A47883">
        <v>31662826</v>
      </c>
      <c r="B47883" t="s">
        <v>2</v>
      </c>
    </row>
    <row r="47884" spans="1:2" x14ac:dyDescent="0.25">
      <c r="A47884">
        <v>31662842</v>
      </c>
      <c r="B47884" t="s">
        <v>2</v>
      </c>
    </row>
    <row r="47885" spans="1:2" x14ac:dyDescent="0.25">
      <c r="A47885">
        <v>31663074</v>
      </c>
      <c r="B47885" t="s">
        <v>2</v>
      </c>
    </row>
    <row r="47886" spans="1:2" x14ac:dyDescent="0.25">
      <c r="A47886">
        <v>31663103</v>
      </c>
      <c r="B47886" t="s">
        <v>2</v>
      </c>
    </row>
    <row r="47887" spans="1:2" x14ac:dyDescent="0.25">
      <c r="A47887">
        <v>31663107</v>
      </c>
      <c r="B47887" t="s">
        <v>2</v>
      </c>
    </row>
    <row r="47888" spans="1:2" x14ac:dyDescent="0.25">
      <c r="A47888">
        <v>31663178</v>
      </c>
      <c r="B47888" t="s">
        <v>2</v>
      </c>
    </row>
    <row r="47889" spans="1:2" x14ac:dyDescent="0.25">
      <c r="A47889">
        <v>31663163</v>
      </c>
      <c r="B47889" t="s">
        <v>2</v>
      </c>
    </row>
    <row r="47890" spans="1:2" x14ac:dyDescent="0.25">
      <c r="A47890">
        <v>31663209</v>
      </c>
      <c r="B47890" t="s">
        <v>2</v>
      </c>
    </row>
    <row r="47891" spans="1:2" x14ac:dyDescent="0.25">
      <c r="A47891">
        <v>31663598</v>
      </c>
      <c r="B47891" t="s">
        <v>2</v>
      </c>
    </row>
    <row r="47892" spans="1:2" x14ac:dyDescent="0.25">
      <c r="A47892">
        <v>31663585</v>
      </c>
      <c r="B47892" t="s">
        <v>2</v>
      </c>
    </row>
    <row r="47893" spans="1:2" x14ac:dyDescent="0.25">
      <c r="A47893">
        <v>31663579</v>
      </c>
      <c r="B47893" t="s">
        <v>2</v>
      </c>
    </row>
    <row r="47894" spans="1:2" x14ac:dyDescent="0.25">
      <c r="A47894">
        <v>31662120</v>
      </c>
      <c r="B47894" t="s">
        <v>2</v>
      </c>
    </row>
    <row r="47895" spans="1:2" x14ac:dyDescent="0.25">
      <c r="A47895">
        <v>31662150</v>
      </c>
      <c r="B47895" t="s">
        <v>2</v>
      </c>
    </row>
    <row r="47896" spans="1:2" x14ac:dyDescent="0.25">
      <c r="A47896">
        <v>31660603</v>
      </c>
      <c r="B47896" t="s">
        <v>2</v>
      </c>
    </row>
    <row r="47897" spans="1:2" x14ac:dyDescent="0.25">
      <c r="A47897">
        <v>31660566</v>
      </c>
      <c r="B47897" t="s">
        <v>2</v>
      </c>
    </row>
    <row r="47898" spans="1:2" x14ac:dyDescent="0.25">
      <c r="A47898">
        <v>31660498</v>
      </c>
      <c r="B47898" t="s">
        <v>2</v>
      </c>
    </row>
    <row r="47899" spans="1:2" x14ac:dyDescent="0.25">
      <c r="A47899">
        <v>31660449</v>
      </c>
      <c r="B47899" t="s">
        <v>2</v>
      </c>
    </row>
    <row r="47900" spans="1:2" x14ac:dyDescent="0.25">
      <c r="A47900">
        <v>31660436</v>
      </c>
      <c r="B47900" t="s">
        <v>2</v>
      </c>
    </row>
    <row r="47901" spans="1:2" x14ac:dyDescent="0.25">
      <c r="A47901">
        <v>31660374</v>
      </c>
      <c r="B47901" t="s">
        <v>2</v>
      </c>
    </row>
    <row r="47902" spans="1:2" x14ac:dyDescent="0.25">
      <c r="A47902">
        <v>31660339</v>
      </c>
      <c r="B47902" t="s">
        <v>2</v>
      </c>
    </row>
    <row r="47903" spans="1:2" x14ac:dyDescent="0.25">
      <c r="A47903">
        <v>31660622</v>
      </c>
      <c r="B47903" t="s">
        <v>2</v>
      </c>
    </row>
    <row r="47904" spans="1:2" x14ac:dyDescent="0.25">
      <c r="A47904">
        <v>31660626</v>
      </c>
      <c r="B47904" t="s">
        <v>2</v>
      </c>
    </row>
    <row r="47905" spans="1:2" x14ac:dyDescent="0.25">
      <c r="A47905">
        <v>31660625</v>
      </c>
      <c r="B47905" t="s">
        <v>2</v>
      </c>
    </row>
    <row r="47906" spans="1:2" x14ac:dyDescent="0.25">
      <c r="A47906">
        <v>31662401</v>
      </c>
      <c r="B47906" t="s">
        <v>2</v>
      </c>
    </row>
    <row r="47907" spans="1:2" x14ac:dyDescent="0.25">
      <c r="A47907">
        <v>31662458</v>
      </c>
      <c r="B47907" t="s">
        <v>2</v>
      </c>
    </row>
    <row r="47908" spans="1:2" x14ac:dyDescent="0.25">
      <c r="A47908">
        <v>31662397</v>
      </c>
      <c r="B47908" t="s">
        <v>2</v>
      </c>
    </row>
    <row r="47909" spans="1:2" x14ac:dyDescent="0.25">
      <c r="A47909">
        <v>31662343</v>
      </c>
      <c r="B47909" t="s">
        <v>2</v>
      </c>
    </row>
    <row r="47910" spans="1:2" x14ac:dyDescent="0.25">
      <c r="A47910">
        <v>31662278</v>
      </c>
      <c r="B47910" t="s">
        <v>2</v>
      </c>
    </row>
    <row r="47911" spans="1:2" x14ac:dyDescent="0.25">
      <c r="A47911">
        <v>31662310</v>
      </c>
      <c r="B47911" t="s">
        <v>2</v>
      </c>
    </row>
    <row r="47912" spans="1:2" x14ac:dyDescent="0.25">
      <c r="A47912">
        <v>31663921</v>
      </c>
      <c r="B47912" t="s">
        <v>2</v>
      </c>
    </row>
    <row r="47913" spans="1:2" x14ac:dyDescent="0.25">
      <c r="A47913">
        <v>31663904</v>
      </c>
      <c r="B47913" t="s">
        <v>2</v>
      </c>
    </row>
    <row r="47914" spans="1:2" x14ac:dyDescent="0.25">
      <c r="A47914">
        <v>31663887</v>
      </c>
      <c r="B47914" t="s">
        <v>2</v>
      </c>
    </row>
    <row r="47915" spans="1:2" x14ac:dyDescent="0.25">
      <c r="A47915">
        <v>31663882</v>
      </c>
      <c r="B47915" t="s">
        <v>2</v>
      </c>
    </row>
    <row r="47916" spans="1:2" x14ac:dyDescent="0.25">
      <c r="A47916">
        <v>31663977</v>
      </c>
      <c r="B47916" t="s">
        <v>2</v>
      </c>
    </row>
    <row r="47917" spans="1:2" x14ac:dyDescent="0.25">
      <c r="A47917">
        <v>31663862</v>
      </c>
      <c r="B47917" t="s">
        <v>2</v>
      </c>
    </row>
    <row r="47918" spans="1:2" x14ac:dyDescent="0.25">
      <c r="A47918">
        <v>31663861</v>
      </c>
      <c r="B47918" t="s">
        <v>2</v>
      </c>
    </row>
    <row r="47919" spans="1:2" x14ac:dyDescent="0.25">
      <c r="A47919">
        <v>31663789</v>
      </c>
      <c r="B47919" t="s">
        <v>2</v>
      </c>
    </row>
    <row r="47920" spans="1:2" x14ac:dyDescent="0.25">
      <c r="A47920">
        <v>31664169</v>
      </c>
      <c r="B47920" t="s">
        <v>2</v>
      </c>
    </row>
    <row r="47921" spans="1:2" x14ac:dyDescent="0.25">
      <c r="A47921">
        <v>31661352</v>
      </c>
      <c r="B47921" t="s">
        <v>2</v>
      </c>
    </row>
    <row r="47922" spans="1:2" x14ac:dyDescent="0.25">
      <c r="A47922">
        <v>31661375</v>
      </c>
      <c r="B47922" t="s">
        <v>2</v>
      </c>
    </row>
    <row r="47923" spans="1:2" x14ac:dyDescent="0.25">
      <c r="A47923">
        <v>31661374</v>
      </c>
      <c r="B47923" t="s">
        <v>2</v>
      </c>
    </row>
    <row r="47924" spans="1:2" x14ac:dyDescent="0.25">
      <c r="A47924">
        <v>31661348</v>
      </c>
      <c r="B47924" t="s">
        <v>2</v>
      </c>
    </row>
    <row r="47925" spans="1:2" x14ac:dyDescent="0.25">
      <c r="A47925">
        <v>31661358</v>
      </c>
      <c r="B47925" t="s">
        <v>2</v>
      </c>
    </row>
    <row r="47926" spans="1:2" x14ac:dyDescent="0.25">
      <c r="A47926">
        <v>31661291</v>
      </c>
      <c r="B47926" t="s">
        <v>2</v>
      </c>
    </row>
    <row r="47927" spans="1:2" x14ac:dyDescent="0.25">
      <c r="A47927">
        <v>31661230</v>
      </c>
      <c r="B47927" t="s">
        <v>2</v>
      </c>
    </row>
    <row r="47928" spans="1:2" x14ac:dyDescent="0.25">
      <c r="A47928">
        <v>31662998</v>
      </c>
      <c r="B47928" t="s">
        <v>2</v>
      </c>
    </row>
    <row r="47929" spans="1:2" x14ac:dyDescent="0.25">
      <c r="A47929">
        <v>31664101</v>
      </c>
      <c r="B47929" t="s">
        <v>2</v>
      </c>
    </row>
    <row r="47930" spans="1:2" x14ac:dyDescent="0.25">
      <c r="A47930">
        <v>31664144</v>
      </c>
      <c r="B47930" t="s">
        <v>2</v>
      </c>
    </row>
    <row r="47931" spans="1:2" x14ac:dyDescent="0.25">
      <c r="A47931">
        <v>31661497</v>
      </c>
      <c r="B47931" t="s">
        <v>2</v>
      </c>
    </row>
    <row r="47932" spans="1:2" x14ac:dyDescent="0.25">
      <c r="A47932">
        <v>31661496</v>
      </c>
      <c r="B47932" t="s">
        <v>2</v>
      </c>
    </row>
    <row r="47933" spans="1:2" x14ac:dyDescent="0.25">
      <c r="A47933">
        <v>31662674</v>
      </c>
      <c r="B47933" t="s">
        <v>2</v>
      </c>
    </row>
    <row r="47934" spans="1:2" x14ac:dyDescent="0.25">
      <c r="A47934">
        <v>31662582</v>
      </c>
      <c r="B47934" t="s">
        <v>2</v>
      </c>
    </row>
    <row r="47935" spans="1:2" x14ac:dyDescent="0.25">
      <c r="A47935">
        <v>31662522</v>
      </c>
      <c r="B47935" t="s">
        <v>2</v>
      </c>
    </row>
    <row r="47936" spans="1:2" x14ac:dyDescent="0.25">
      <c r="A47936">
        <v>31662491</v>
      </c>
      <c r="B47936" t="s">
        <v>2</v>
      </c>
    </row>
    <row r="47937" spans="1:2" x14ac:dyDescent="0.25">
      <c r="A47937">
        <v>31661726</v>
      </c>
      <c r="B47937" t="s">
        <v>2</v>
      </c>
    </row>
    <row r="47938" spans="1:2" x14ac:dyDescent="0.25">
      <c r="A47938">
        <v>31661580</v>
      </c>
      <c r="B47938" t="s">
        <v>2</v>
      </c>
    </row>
    <row r="47939" spans="1:2" x14ac:dyDescent="0.25">
      <c r="A47939">
        <v>31664228</v>
      </c>
      <c r="B47939" t="s">
        <v>2</v>
      </c>
    </row>
    <row r="47940" spans="1:2" x14ac:dyDescent="0.25">
      <c r="A47940">
        <v>31663220</v>
      </c>
      <c r="B47940" t="s">
        <v>2</v>
      </c>
    </row>
    <row r="47941" spans="1:2" x14ac:dyDescent="0.25">
      <c r="A47941">
        <v>31662920</v>
      </c>
      <c r="B47941" t="s">
        <v>2</v>
      </c>
    </row>
    <row r="47942" spans="1:2" x14ac:dyDescent="0.25">
      <c r="A47942">
        <v>31662892</v>
      </c>
      <c r="B47942" t="s">
        <v>2</v>
      </c>
    </row>
    <row r="47943" spans="1:2" x14ac:dyDescent="0.25">
      <c r="A47943">
        <v>31662870</v>
      </c>
      <c r="B47943" t="s">
        <v>2</v>
      </c>
    </row>
    <row r="47944" spans="1:2" x14ac:dyDescent="0.25">
      <c r="A47944">
        <v>31659288</v>
      </c>
      <c r="B47944" t="s">
        <v>2</v>
      </c>
    </row>
    <row r="47945" spans="1:2" x14ac:dyDescent="0.25">
      <c r="A47945">
        <v>31659248</v>
      </c>
      <c r="B47945" t="s">
        <v>2</v>
      </c>
    </row>
    <row r="47946" spans="1:2" x14ac:dyDescent="0.25">
      <c r="A47946">
        <v>31659350</v>
      </c>
      <c r="B47946" t="s">
        <v>2</v>
      </c>
    </row>
    <row r="47947" spans="1:2" x14ac:dyDescent="0.25">
      <c r="A47947">
        <v>31659335</v>
      </c>
      <c r="B47947" t="s">
        <v>2</v>
      </c>
    </row>
    <row r="47948" spans="1:2" x14ac:dyDescent="0.25">
      <c r="A47948">
        <v>31659388</v>
      </c>
      <c r="B47948" t="s">
        <v>2</v>
      </c>
    </row>
    <row r="47949" spans="1:2" x14ac:dyDescent="0.25">
      <c r="A47949">
        <v>31660714</v>
      </c>
      <c r="B47949" t="s">
        <v>2</v>
      </c>
    </row>
    <row r="47950" spans="1:2" x14ac:dyDescent="0.25">
      <c r="A47950">
        <v>31657149</v>
      </c>
      <c r="B47950" t="s">
        <v>2</v>
      </c>
    </row>
    <row r="47951" spans="1:2" x14ac:dyDescent="0.25">
      <c r="A47951">
        <v>31657293</v>
      </c>
      <c r="B47951" t="s">
        <v>2</v>
      </c>
    </row>
    <row r="47952" spans="1:2" x14ac:dyDescent="0.25">
      <c r="A47952">
        <v>31656581</v>
      </c>
      <c r="B47952" t="s">
        <v>2</v>
      </c>
    </row>
    <row r="47953" spans="1:2" x14ac:dyDescent="0.25">
      <c r="A47953">
        <v>31656804</v>
      </c>
      <c r="B47953" t="s">
        <v>2</v>
      </c>
    </row>
    <row r="47954" spans="1:2" x14ac:dyDescent="0.25">
      <c r="A47954">
        <v>31658865</v>
      </c>
      <c r="B47954" t="s">
        <v>2</v>
      </c>
    </row>
    <row r="47955" spans="1:2" x14ac:dyDescent="0.25">
      <c r="A47955">
        <v>31658352</v>
      </c>
      <c r="B47955" t="s">
        <v>2</v>
      </c>
    </row>
    <row r="47956" spans="1:2" x14ac:dyDescent="0.25">
      <c r="A47956">
        <v>31658282</v>
      </c>
      <c r="B47956" t="s">
        <v>2</v>
      </c>
    </row>
    <row r="47957" spans="1:2" x14ac:dyDescent="0.25">
      <c r="A47957">
        <v>31659012</v>
      </c>
      <c r="B47957" t="s">
        <v>2</v>
      </c>
    </row>
    <row r="47958" spans="1:2" x14ac:dyDescent="0.25">
      <c r="A47958">
        <v>31658996</v>
      </c>
      <c r="B47958" t="s">
        <v>2</v>
      </c>
    </row>
    <row r="47959" spans="1:2" x14ac:dyDescent="0.25">
      <c r="A47959">
        <v>31664391</v>
      </c>
      <c r="B47959" t="s">
        <v>2</v>
      </c>
    </row>
    <row r="47960" spans="1:2" x14ac:dyDescent="0.25">
      <c r="A47960">
        <v>31664223</v>
      </c>
      <c r="B47960" t="s">
        <v>2</v>
      </c>
    </row>
    <row r="47961" spans="1:2" x14ac:dyDescent="0.25">
      <c r="A47961">
        <v>31664367</v>
      </c>
      <c r="B47961" t="s">
        <v>2</v>
      </c>
    </row>
    <row r="47962" spans="1:2" x14ac:dyDescent="0.25">
      <c r="A47962">
        <v>31664363</v>
      </c>
      <c r="B47962" t="s">
        <v>2</v>
      </c>
    </row>
    <row r="47963" spans="1:2" x14ac:dyDescent="0.25">
      <c r="A47963">
        <v>31664351</v>
      </c>
      <c r="B47963" t="s">
        <v>2</v>
      </c>
    </row>
    <row r="47964" spans="1:2" x14ac:dyDescent="0.25">
      <c r="A47964">
        <v>31664465</v>
      </c>
      <c r="B47964" t="s">
        <v>2</v>
      </c>
    </row>
    <row r="47965" spans="1:2" x14ac:dyDescent="0.25">
      <c r="A47965">
        <v>31664396</v>
      </c>
      <c r="B47965" t="s">
        <v>2</v>
      </c>
    </row>
    <row r="47966" spans="1:2" x14ac:dyDescent="0.25">
      <c r="A47966">
        <v>31664289</v>
      </c>
      <c r="B47966" t="s">
        <v>2</v>
      </c>
    </row>
    <row r="47967" spans="1:2" x14ac:dyDescent="0.25">
      <c r="A47967">
        <v>31664454</v>
      </c>
      <c r="B47967" t="s">
        <v>2</v>
      </c>
    </row>
    <row r="47968" spans="1:2" x14ac:dyDescent="0.25">
      <c r="A47968">
        <v>31664354</v>
      </c>
      <c r="B47968" t="s">
        <v>2</v>
      </c>
    </row>
    <row r="47969" spans="1:2" x14ac:dyDescent="0.25">
      <c r="A47969">
        <v>31664241</v>
      </c>
      <c r="B47969" t="s">
        <v>2</v>
      </c>
    </row>
    <row r="47970" spans="1:2" x14ac:dyDescent="0.25">
      <c r="A47970">
        <v>31662076</v>
      </c>
      <c r="B47970" t="s">
        <v>2</v>
      </c>
    </row>
    <row r="47971" spans="1:2" x14ac:dyDescent="0.25">
      <c r="A47971">
        <v>31658292</v>
      </c>
      <c r="B47971" t="s">
        <v>2</v>
      </c>
    </row>
    <row r="47972" spans="1:2" x14ac:dyDescent="0.25">
      <c r="A47972">
        <v>31663153</v>
      </c>
      <c r="B47972" t="s">
        <v>2</v>
      </c>
    </row>
    <row r="47973" spans="1:2" x14ac:dyDescent="0.25">
      <c r="A47973">
        <v>31659798</v>
      </c>
      <c r="B47973" t="s">
        <v>2</v>
      </c>
    </row>
    <row r="47974" spans="1:2" x14ac:dyDescent="0.25">
      <c r="A47974">
        <v>31660173</v>
      </c>
      <c r="B47974" t="s">
        <v>2</v>
      </c>
    </row>
    <row r="47975" spans="1:2" x14ac:dyDescent="0.25">
      <c r="A47975">
        <v>31659782</v>
      </c>
      <c r="B47975" t="s">
        <v>2</v>
      </c>
    </row>
    <row r="47976" spans="1:2" x14ac:dyDescent="0.25">
      <c r="A47976">
        <v>31659363</v>
      </c>
      <c r="B47976" t="s">
        <v>2</v>
      </c>
    </row>
    <row r="47977" spans="1:2" x14ac:dyDescent="0.25">
      <c r="A47977">
        <v>31660184</v>
      </c>
      <c r="B47977" t="s">
        <v>2</v>
      </c>
    </row>
    <row r="47978" spans="1:2" x14ac:dyDescent="0.25">
      <c r="A47978">
        <v>31659856</v>
      </c>
      <c r="B47978" t="s">
        <v>2</v>
      </c>
    </row>
    <row r="47979" spans="1:2" x14ac:dyDescent="0.25">
      <c r="A47979">
        <v>31663999</v>
      </c>
      <c r="B47979" t="s">
        <v>2</v>
      </c>
    </row>
    <row r="47980" spans="1:2" x14ac:dyDescent="0.25">
      <c r="A47980">
        <v>31662235</v>
      </c>
      <c r="B47980" t="s">
        <v>2</v>
      </c>
    </row>
    <row r="47981" spans="1:2" x14ac:dyDescent="0.25">
      <c r="A47981">
        <v>31659792</v>
      </c>
      <c r="B47981" t="s">
        <v>2</v>
      </c>
    </row>
    <row r="47982" spans="1:2" x14ac:dyDescent="0.25">
      <c r="A47982">
        <v>31660248</v>
      </c>
      <c r="B47982" t="s">
        <v>2</v>
      </c>
    </row>
    <row r="47983" spans="1:2" x14ac:dyDescent="0.25">
      <c r="A47983">
        <v>31660811</v>
      </c>
      <c r="B47983" t="s">
        <v>2</v>
      </c>
    </row>
    <row r="47984" spans="1:2" x14ac:dyDescent="0.25">
      <c r="A47984">
        <v>31659931</v>
      </c>
      <c r="B47984" t="s">
        <v>2</v>
      </c>
    </row>
    <row r="47985" spans="1:2" x14ac:dyDescent="0.25">
      <c r="A47985">
        <v>31659845</v>
      </c>
      <c r="B47985" t="s">
        <v>2</v>
      </c>
    </row>
    <row r="47986" spans="1:2" x14ac:dyDescent="0.25">
      <c r="A47986">
        <v>31659462</v>
      </c>
      <c r="B47986" t="s">
        <v>2</v>
      </c>
    </row>
    <row r="47987" spans="1:2" x14ac:dyDescent="0.25">
      <c r="A47987">
        <v>31660752</v>
      </c>
      <c r="B47987" t="s">
        <v>2</v>
      </c>
    </row>
    <row r="47988" spans="1:2" x14ac:dyDescent="0.25">
      <c r="A47988">
        <v>31659897</v>
      </c>
      <c r="B47988" t="s">
        <v>2</v>
      </c>
    </row>
    <row r="47989" spans="1:2" x14ac:dyDescent="0.25">
      <c r="A47989">
        <v>31659466</v>
      </c>
      <c r="B47989" t="s">
        <v>2</v>
      </c>
    </row>
    <row r="47990" spans="1:2" x14ac:dyDescent="0.25">
      <c r="A47990">
        <v>31659459</v>
      </c>
      <c r="B47990" t="s">
        <v>2</v>
      </c>
    </row>
    <row r="47991" spans="1:2" x14ac:dyDescent="0.25">
      <c r="A47991">
        <v>31659319</v>
      </c>
      <c r="B47991" t="s">
        <v>2</v>
      </c>
    </row>
    <row r="47992" spans="1:2" x14ac:dyDescent="0.25">
      <c r="A47992">
        <v>31660808</v>
      </c>
      <c r="B47992" t="s">
        <v>2</v>
      </c>
    </row>
    <row r="47993" spans="1:2" x14ac:dyDescent="0.25">
      <c r="A47993">
        <v>31659293</v>
      </c>
      <c r="B47993" t="s">
        <v>2</v>
      </c>
    </row>
    <row r="47994" spans="1:2" x14ac:dyDescent="0.25">
      <c r="A47994">
        <v>31652010</v>
      </c>
      <c r="B47994" t="s">
        <v>2</v>
      </c>
    </row>
    <row r="47995" spans="1:2" x14ac:dyDescent="0.25">
      <c r="A47995">
        <v>31660553</v>
      </c>
      <c r="B47995" t="s">
        <v>2</v>
      </c>
    </row>
    <row r="47996" spans="1:2" x14ac:dyDescent="0.25">
      <c r="A47996">
        <v>31609459</v>
      </c>
      <c r="B47996" t="s">
        <v>2</v>
      </c>
    </row>
    <row r="47997" spans="1:2" x14ac:dyDescent="0.25">
      <c r="A47997">
        <v>31657278</v>
      </c>
      <c r="B47997" t="s">
        <v>2</v>
      </c>
    </row>
    <row r="47998" spans="1:2" x14ac:dyDescent="0.25">
      <c r="A47998">
        <v>31657238</v>
      </c>
      <c r="B47998" t="s">
        <v>2</v>
      </c>
    </row>
    <row r="47999" spans="1:2" x14ac:dyDescent="0.25">
      <c r="A47999">
        <v>31657094</v>
      </c>
      <c r="B47999" t="s">
        <v>2</v>
      </c>
    </row>
    <row r="48000" spans="1:2" x14ac:dyDescent="0.25">
      <c r="A48000">
        <v>31656831</v>
      </c>
      <c r="B48000" t="s">
        <v>2</v>
      </c>
    </row>
    <row r="48001" spans="1:2" x14ac:dyDescent="0.25">
      <c r="A48001">
        <v>31657173</v>
      </c>
      <c r="B48001" t="s">
        <v>2</v>
      </c>
    </row>
    <row r="48002" spans="1:2" x14ac:dyDescent="0.25">
      <c r="A48002">
        <v>31863971</v>
      </c>
      <c r="B48002" t="s">
        <v>2</v>
      </c>
    </row>
    <row r="48003" spans="1:2" x14ac:dyDescent="0.25">
      <c r="A48003">
        <v>31863941</v>
      </c>
      <c r="B48003" t="s">
        <v>2</v>
      </c>
    </row>
    <row r="48004" spans="1:2" x14ac:dyDescent="0.25">
      <c r="A48004">
        <v>31863931</v>
      </c>
      <c r="B48004" t="s">
        <v>2</v>
      </c>
    </row>
    <row r="48005" spans="1:2" x14ac:dyDescent="0.25">
      <c r="A48005">
        <v>31863917</v>
      </c>
      <c r="B48005" t="s">
        <v>2</v>
      </c>
    </row>
    <row r="48006" spans="1:2" x14ac:dyDescent="0.25">
      <c r="A48006">
        <v>31863915</v>
      </c>
      <c r="B48006" t="s">
        <v>2</v>
      </c>
    </row>
    <row r="48007" spans="1:2" x14ac:dyDescent="0.25">
      <c r="A48007">
        <v>31863905</v>
      </c>
      <c r="B48007" t="s">
        <v>2</v>
      </c>
    </row>
    <row r="48008" spans="1:2" x14ac:dyDescent="0.25">
      <c r="A48008">
        <v>31863897</v>
      </c>
      <c r="B48008" t="s">
        <v>2</v>
      </c>
    </row>
    <row r="48009" spans="1:2" x14ac:dyDescent="0.25">
      <c r="A48009">
        <v>31863873</v>
      </c>
      <c r="B48009" t="s">
        <v>2</v>
      </c>
    </row>
    <row r="48010" spans="1:2" x14ac:dyDescent="0.25">
      <c r="A48010">
        <v>31863790</v>
      </c>
      <c r="B48010" t="s">
        <v>2</v>
      </c>
    </row>
    <row r="48011" spans="1:2" x14ac:dyDescent="0.25">
      <c r="A48011">
        <v>31863159</v>
      </c>
      <c r="B48011" t="s">
        <v>2</v>
      </c>
    </row>
    <row r="48012" spans="1:2" x14ac:dyDescent="0.25">
      <c r="A48012">
        <v>31863155</v>
      </c>
      <c r="B48012" t="s">
        <v>2</v>
      </c>
    </row>
    <row r="48013" spans="1:2" x14ac:dyDescent="0.25">
      <c r="A48013">
        <v>31863124</v>
      </c>
      <c r="B48013" t="s">
        <v>2</v>
      </c>
    </row>
    <row r="48014" spans="1:2" x14ac:dyDescent="0.25">
      <c r="A48014">
        <v>31863121</v>
      </c>
      <c r="B48014" t="s">
        <v>2</v>
      </c>
    </row>
    <row r="48015" spans="1:2" x14ac:dyDescent="0.25">
      <c r="A48015">
        <v>31863109</v>
      </c>
      <c r="B48015" t="s">
        <v>2</v>
      </c>
    </row>
    <row r="48016" spans="1:2" x14ac:dyDescent="0.25">
      <c r="A48016">
        <v>31863083</v>
      </c>
      <c r="B48016" t="s">
        <v>2</v>
      </c>
    </row>
    <row r="48017" spans="1:2" x14ac:dyDescent="0.25">
      <c r="A48017">
        <v>31863060</v>
      </c>
      <c r="B48017" t="s">
        <v>2</v>
      </c>
    </row>
    <row r="48018" spans="1:2" x14ac:dyDescent="0.25">
      <c r="A48018">
        <v>31863047</v>
      </c>
      <c r="B48018" t="s">
        <v>2</v>
      </c>
    </row>
    <row r="48019" spans="1:2" x14ac:dyDescent="0.25">
      <c r="A48019">
        <v>31863031</v>
      </c>
      <c r="B48019" t="s">
        <v>2</v>
      </c>
    </row>
    <row r="48020" spans="1:2" x14ac:dyDescent="0.25">
      <c r="A48020">
        <v>31863029</v>
      </c>
      <c r="B48020" t="s">
        <v>2</v>
      </c>
    </row>
    <row r="48021" spans="1:2" x14ac:dyDescent="0.25">
      <c r="A48021">
        <v>31862996</v>
      </c>
      <c r="B48021" t="s">
        <v>2</v>
      </c>
    </row>
    <row r="48022" spans="1:2" x14ac:dyDescent="0.25">
      <c r="A48022">
        <v>31862994</v>
      </c>
      <c r="B48022" t="s">
        <v>2</v>
      </c>
    </row>
    <row r="48023" spans="1:2" x14ac:dyDescent="0.25">
      <c r="A48023">
        <v>31862992</v>
      </c>
      <c r="B48023" t="s">
        <v>2</v>
      </c>
    </row>
    <row r="48024" spans="1:2" x14ac:dyDescent="0.25">
      <c r="A48024">
        <v>31862985</v>
      </c>
      <c r="B48024" t="s">
        <v>2</v>
      </c>
    </row>
    <row r="48025" spans="1:2" x14ac:dyDescent="0.25">
      <c r="A48025">
        <v>31862936</v>
      </c>
      <c r="B48025" t="s">
        <v>2</v>
      </c>
    </row>
    <row r="48026" spans="1:2" x14ac:dyDescent="0.25">
      <c r="A48026">
        <v>31862904</v>
      </c>
      <c r="B48026" t="s">
        <v>2</v>
      </c>
    </row>
    <row r="48027" spans="1:2" x14ac:dyDescent="0.25">
      <c r="A48027">
        <v>31862896</v>
      </c>
      <c r="B48027" t="s">
        <v>2</v>
      </c>
    </row>
    <row r="48028" spans="1:2" x14ac:dyDescent="0.25">
      <c r="A48028">
        <v>31862565</v>
      </c>
      <c r="B48028" t="s">
        <v>2</v>
      </c>
    </row>
    <row r="48029" spans="1:2" x14ac:dyDescent="0.25">
      <c r="A48029">
        <v>31862561</v>
      </c>
      <c r="B48029" t="s">
        <v>2</v>
      </c>
    </row>
    <row r="48030" spans="1:2" x14ac:dyDescent="0.25">
      <c r="A48030">
        <v>31862497</v>
      </c>
      <c r="B48030" t="s">
        <v>2</v>
      </c>
    </row>
    <row r="48031" spans="1:2" x14ac:dyDescent="0.25">
      <c r="A48031">
        <v>31862482</v>
      </c>
      <c r="B48031" t="s">
        <v>2</v>
      </c>
    </row>
    <row r="48032" spans="1:2" x14ac:dyDescent="0.25">
      <c r="A48032">
        <v>31862403</v>
      </c>
      <c r="B48032" t="s">
        <v>2</v>
      </c>
    </row>
    <row r="48033" spans="1:2" x14ac:dyDescent="0.25">
      <c r="A48033">
        <v>31862075</v>
      </c>
      <c r="B48033" t="s">
        <v>2</v>
      </c>
    </row>
    <row r="48034" spans="1:2" x14ac:dyDescent="0.25">
      <c r="A48034">
        <v>31862073</v>
      </c>
      <c r="B48034" t="s">
        <v>2</v>
      </c>
    </row>
    <row r="48035" spans="1:2" x14ac:dyDescent="0.25">
      <c r="A48035">
        <v>31862049</v>
      </c>
      <c r="B48035" t="s">
        <v>2</v>
      </c>
    </row>
    <row r="48036" spans="1:2" x14ac:dyDescent="0.25">
      <c r="A48036">
        <v>31862033</v>
      </c>
      <c r="B48036" t="s">
        <v>2</v>
      </c>
    </row>
    <row r="48037" spans="1:2" x14ac:dyDescent="0.25">
      <c r="A48037">
        <v>31862029</v>
      </c>
      <c r="B48037" t="s">
        <v>2</v>
      </c>
    </row>
    <row r="48038" spans="1:2" x14ac:dyDescent="0.25">
      <c r="A48038">
        <v>31862024</v>
      </c>
      <c r="B48038" t="s">
        <v>2</v>
      </c>
    </row>
    <row r="48039" spans="1:2" x14ac:dyDescent="0.25">
      <c r="A48039">
        <v>31862023</v>
      </c>
      <c r="B48039" t="s">
        <v>2</v>
      </c>
    </row>
    <row r="48040" spans="1:2" x14ac:dyDescent="0.25">
      <c r="A48040">
        <v>31861922</v>
      </c>
      <c r="B48040" t="s">
        <v>2</v>
      </c>
    </row>
    <row r="48041" spans="1:2" x14ac:dyDescent="0.25">
      <c r="A48041">
        <v>31861865</v>
      </c>
      <c r="B48041" t="s">
        <v>2</v>
      </c>
    </row>
    <row r="48042" spans="1:2" x14ac:dyDescent="0.25">
      <c r="A48042">
        <v>31861889</v>
      </c>
      <c r="B48042" t="s">
        <v>2</v>
      </c>
    </row>
    <row r="48043" spans="1:2" x14ac:dyDescent="0.25">
      <c r="A48043">
        <v>31861897</v>
      </c>
      <c r="B48043" t="s">
        <v>2</v>
      </c>
    </row>
    <row r="48044" spans="1:2" x14ac:dyDescent="0.25">
      <c r="A48044">
        <v>31861504</v>
      </c>
      <c r="B48044" t="s">
        <v>2</v>
      </c>
    </row>
    <row r="48045" spans="1:2" x14ac:dyDescent="0.25">
      <c r="A48045">
        <v>31861488</v>
      </c>
      <c r="B48045" t="s">
        <v>2</v>
      </c>
    </row>
    <row r="48046" spans="1:2" x14ac:dyDescent="0.25">
      <c r="A48046">
        <v>31861438</v>
      </c>
      <c r="B48046" t="s">
        <v>2</v>
      </c>
    </row>
    <row r="48047" spans="1:2" x14ac:dyDescent="0.25">
      <c r="A48047">
        <v>31861435</v>
      </c>
      <c r="B48047" t="s">
        <v>2</v>
      </c>
    </row>
    <row r="48048" spans="1:2" x14ac:dyDescent="0.25">
      <c r="A48048">
        <v>31861367</v>
      </c>
      <c r="B48048" t="s">
        <v>2</v>
      </c>
    </row>
    <row r="48049" spans="1:2" x14ac:dyDescent="0.25">
      <c r="A48049">
        <v>31861342</v>
      </c>
      <c r="B48049" t="s">
        <v>2</v>
      </c>
    </row>
    <row r="48050" spans="1:2" x14ac:dyDescent="0.25">
      <c r="A48050">
        <v>31861323</v>
      </c>
      <c r="B48050" t="s">
        <v>2</v>
      </c>
    </row>
    <row r="48051" spans="1:2" x14ac:dyDescent="0.25">
      <c r="A48051">
        <v>31861306</v>
      </c>
      <c r="B48051" t="s">
        <v>2</v>
      </c>
    </row>
    <row r="48052" spans="1:2" x14ac:dyDescent="0.25">
      <c r="A48052">
        <v>31861302</v>
      </c>
      <c r="B48052" t="s">
        <v>2</v>
      </c>
    </row>
    <row r="48053" spans="1:2" x14ac:dyDescent="0.25">
      <c r="A48053">
        <v>31861300</v>
      </c>
      <c r="B48053" t="s">
        <v>2</v>
      </c>
    </row>
    <row r="48054" spans="1:2" x14ac:dyDescent="0.25">
      <c r="A48054">
        <v>31861296</v>
      </c>
      <c r="B48054" t="s">
        <v>2</v>
      </c>
    </row>
    <row r="48055" spans="1:2" x14ac:dyDescent="0.25">
      <c r="A48055">
        <v>31861258</v>
      </c>
      <c r="B48055" t="s">
        <v>2</v>
      </c>
    </row>
    <row r="48056" spans="1:2" x14ac:dyDescent="0.25">
      <c r="A48056">
        <v>31861265</v>
      </c>
      <c r="B48056" t="s">
        <v>2</v>
      </c>
    </row>
    <row r="48057" spans="1:2" x14ac:dyDescent="0.25">
      <c r="A48057">
        <v>31861264</v>
      </c>
      <c r="B48057" t="s">
        <v>2</v>
      </c>
    </row>
    <row r="48058" spans="1:2" x14ac:dyDescent="0.25">
      <c r="A48058">
        <v>31860818</v>
      </c>
      <c r="B48058" t="s">
        <v>2</v>
      </c>
    </row>
    <row r="48059" spans="1:2" x14ac:dyDescent="0.25">
      <c r="A48059">
        <v>31860861</v>
      </c>
      <c r="B48059" t="s">
        <v>2</v>
      </c>
    </row>
    <row r="48060" spans="1:2" x14ac:dyDescent="0.25">
      <c r="A48060">
        <v>31860832</v>
      </c>
      <c r="B48060" t="s">
        <v>2</v>
      </c>
    </row>
    <row r="48061" spans="1:2" x14ac:dyDescent="0.25">
      <c r="A48061">
        <v>31860810</v>
      </c>
      <c r="B48061" t="s">
        <v>2</v>
      </c>
    </row>
    <row r="48062" spans="1:2" x14ac:dyDescent="0.25">
      <c r="A48062">
        <v>31860794</v>
      </c>
      <c r="B48062" t="s">
        <v>2</v>
      </c>
    </row>
    <row r="48063" spans="1:2" x14ac:dyDescent="0.25">
      <c r="A48063">
        <v>31731680</v>
      </c>
      <c r="B48063" t="s">
        <v>2</v>
      </c>
    </row>
    <row r="48064" spans="1:2" x14ac:dyDescent="0.25">
      <c r="A48064">
        <v>31731666</v>
      </c>
      <c r="B48064" t="s">
        <v>2</v>
      </c>
    </row>
    <row r="48065" spans="1:2" x14ac:dyDescent="0.25">
      <c r="A48065">
        <v>31909073</v>
      </c>
      <c r="B48065" t="s">
        <v>2</v>
      </c>
    </row>
    <row r="48066" spans="1:2" x14ac:dyDescent="0.25">
      <c r="A48066">
        <v>31909076</v>
      </c>
      <c r="B48066" t="s">
        <v>2</v>
      </c>
    </row>
    <row r="48067" spans="1:2" x14ac:dyDescent="0.25">
      <c r="A48067">
        <v>31731102</v>
      </c>
      <c r="B48067" t="s">
        <v>2</v>
      </c>
    </row>
    <row r="48068" spans="1:2" x14ac:dyDescent="0.25">
      <c r="A48068">
        <v>31730884</v>
      </c>
      <c r="B48068" t="s">
        <v>2</v>
      </c>
    </row>
    <row r="48069" spans="1:2" x14ac:dyDescent="0.25">
      <c r="A48069">
        <v>31731605</v>
      </c>
      <c r="B48069" t="s">
        <v>2</v>
      </c>
    </row>
    <row r="48070" spans="1:2" x14ac:dyDescent="0.25">
      <c r="A48070">
        <v>31872259</v>
      </c>
      <c r="B48070" t="s">
        <v>2</v>
      </c>
    </row>
    <row r="48071" spans="1:2" x14ac:dyDescent="0.25">
      <c r="A48071">
        <v>31873325</v>
      </c>
      <c r="B48071" t="s">
        <v>2</v>
      </c>
    </row>
    <row r="48072" spans="1:2" x14ac:dyDescent="0.25">
      <c r="A48072">
        <v>31863607</v>
      </c>
      <c r="B48072" t="s">
        <v>2</v>
      </c>
    </row>
    <row r="48073" spans="1:2" x14ac:dyDescent="0.25">
      <c r="A48073">
        <v>31874156</v>
      </c>
      <c r="B48073" t="s">
        <v>2</v>
      </c>
    </row>
    <row r="48074" spans="1:2" x14ac:dyDescent="0.25">
      <c r="A48074">
        <v>31863477</v>
      </c>
      <c r="B48074" t="s">
        <v>2</v>
      </c>
    </row>
    <row r="48075" spans="1:2" x14ac:dyDescent="0.25">
      <c r="A48075">
        <v>31728905</v>
      </c>
      <c r="B48075" t="s">
        <v>2</v>
      </c>
    </row>
    <row r="48076" spans="1:2" x14ac:dyDescent="0.25">
      <c r="A48076">
        <v>31730001</v>
      </c>
      <c r="B48076" t="s">
        <v>2</v>
      </c>
    </row>
    <row r="48077" spans="1:2" x14ac:dyDescent="0.25">
      <c r="A48077">
        <v>31729978</v>
      </c>
      <c r="B48077" t="s">
        <v>2</v>
      </c>
    </row>
    <row r="48078" spans="1:2" x14ac:dyDescent="0.25">
      <c r="A48078">
        <v>31728888</v>
      </c>
      <c r="B48078" t="s">
        <v>2</v>
      </c>
    </row>
    <row r="48079" spans="1:2" x14ac:dyDescent="0.25">
      <c r="A48079">
        <v>31863450</v>
      </c>
      <c r="B48079" t="s">
        <v>2</v>
      </c>
    </row>
    <row r="48080" spans="1:2" x14ac:dyDescent="0.25">
      <c r="A48080">
        <v>31729950</v>
      </c>
      <c r="B48080" t="s">
        <v>2</v>
      </c>
    </row>
    <row r="48081" spans="1:2" x14ac:dyDescent="0.25">
      <c r="A48081">
        <v>31728909</v>
      </c>
      <c r="B48081" t="s">
        <v>2</v>
      </c>
    </row>
    <row r="48082" spans="1:2" x14ac:dyDescent="0.25">
      <c r="A48082">
        <v>31863579</v>
      </c>
      <c r="B48082" t="s">
        <v>2</v>
      </c>
    </row>
    <row r="48083" spans="1:2" x14ac:dyDescent="0.25">
      <c r="A48083">
        <v>31863613</v>
      </c>
      <c r="B48083" t="s">
        <v>2</v>
      </c>
    </row>
    <row r="48084" spans="1:2" x14ac:dyDescent="0.25">
      <c r="A48084">
        <v>31729954</v>
      </c>
      <c r="B48084" t="s">
        <v>2</v>
      </c>
    </row>
    <row r="48085" spans="1:2" x14ac:dyDescent="0.25">
      <c r="A48085">
        <v>31731256</v>
      </c>
      <c r="B48085" t="s">
        <v>2</v>
      </c>
    </row>
    <row r="48086" spans="1:2" x14ac:dyDescent="0.25">
      <c r="A48086">
        <v>31731171</v>
      </c>
      <c r="B48086" t="s">
        <v>2</v>
      </c>
    </row>
    <row r="48087" spans="1:2" x14ac:dyDescent="0.25">
      <c r="A48087">
        <v>31731145</v>
      </c>
      <c r="B48087" t="s">
        <v>2</v>
      </c>
    </row>
    <row r="48088" spans="1:2" x14ac:dyDescent="0.25">
      <c r="A48088">
        <v>31728869</v>
      </c>
      <c r="B48088" t="s">
        <v>2</v>
      </c>
    </row>
    <row r="48089" spans="1:2" x14ac:dyDescent="0.25">
      <c r="A48089">
        <v>31730032</v>
      </c>
      <c r="B48089" t="s">
        <v>2</v>
      </c>
    </row>
    <row r="48090" spans="1:2" x14ac:dyDescent="0.25">
      <c r="A48090">
        <v>31731244</v>
      </c>
      <c r="B48090" t="s">
        <v>2</v>
      </c>
    </row>
    <row r="48091" spans="1:2" x14ac:dyDescent="0.25">
      <c r="A48091">
        <v>31728876</v>
      </c>
      <c r="B48091" t="s">
        <v>2</v>
      </c>
    </row>
    <row r="48092" spans="1:2" x14ac:dyDescent="0.25">
      <c r="A48092">
        <v>31731290</v>
      </c>
      <c r="B48092" t="s">
        <v>2</v>
      </c>
    </row>
    <row r="48093" spans="1:2" x14ac:dyDescent="0.25">
      <c r="A48093">
        <v>31731163</v>
      </c>
      <c r="B48093" t="s">
        <v>2</v>
      </c>
    </row>
    <row r="48094" spans="1:2" x14ac:dyDescent="0.25">
      <c r="A48094">
        <v>31731144</v>
      </c>
      <c r="B48094" t="s">
        <v>2</v>
      </c>
    </row>
    <row r="48095" spans="1:2" x14ac:dyDescent="0.25">
      <c r="A48095">
        <v>31731161</v>
      </c>
      <c r="B48095" t="s">
        <v>2</v>
      </c>
    </row>
    <row r="48096" spans="1:2" x14ac:dyDescent="0.25">
      <c r="A48096">
        <v>31731116</v>
      </c>
      <c r="B48096" t="s">
        <v>2</v>
      </c>
    </row>
    <row r="48097" spans="1:2" x14ac:dyDescent="0.25">
      <c r="A48097">
        <v>31731229</v>
      </c>
      <c r="B48097" t="s">
        <v>2</v>
      </c>
    </row>
    <row r="48098" spans="1:2" x14ac:dyDescent="0.25">
      <c r="A48098">
        <v>31730106</v>
      </c>
      <c r="B48098" t="s">
        <v>2</v>
      </c>
    </row>
    <row r="48099" spans="1:2" x14ac:dyDescent="0.25">
      <c r="A48099">
        <v>31730172</v>
      </c>
      <c r="B48099" t="s">
        <v>2</v>
      </c>
    </row>
    <row r="48100" spans="1:2" x14ac:dyDescent="0.25">
      <c r="A48100">
        <v>31730146</v>
      </c>
      <c r="B48100" t="s">
        <v>2</v>
      </c>
    </row>
    <row r="48101" spans="1:2" x14ac:dyDescent="0.25">
      <c r="A48101">
        <v>31731063</v>
      </c>
      <c r="B48101" t="s">
        <v>2</v>
      </c>
    </row>
    <row r="48102" spans="1:2" x14ac:dyDescent="0.25">
      <c r="A48102">
        <v>31863487</v>
      </c>
      <c r="B48102" t="s">
        <v>2</v>
      </c>
    </row>
    <row r="48103" spans="1:2" x14ac:dyDescent="0.25">
      <c r="A48103">
        <v>31728746</v>
      </c>
      <c r="B48103" t="s">
        <v>2</v>
      </c>
    </row>
    <row r="48104" spans="1:2" x14ac:dyDescent="0.25">
      <c r="A48104">
        <v>31728744</v>
      </c>
      <c r="B48104" t="s">
        <v>2</v>
      </c>
    </row>
    <row r="48105" spans="1:2" x14ac:dyDescent="0.25">
      <c r="A48105">
        <v>31863422</v>
      </c>
      <c r="B48105" t="s">
        <v>2</v>
      </c>
    </row>
    <row r="48106" spans="1:2" x14ac:dyDescent="0.25">
      <c r="A48106">
        <v>31865765</v>
      </c>
      <c r="B48106" t="s">
        <v>2</v>
      </c>
    </row>
    <row r="48107" spans="1:2" x14ac:dyDescent="0.25">
      <c r="A48107">
        <v>31871831</v>
      </c>
      <c r="B48107" t="s">
        <v>2</v>
      </c>
    </row>
    <row r="48108" spans="1:2" x14ac:dyDescent="0.25">
      <c r="A48108">
        <v>31905702</v>
      </c>
      <c r="B48108" t="s">
        <v>2</v>
      </c>
    </row>
    <row r="48109" spans="1:2" x14ac:dyDescent="0.25">
      <c r="A48109">
        <v>31879565</v>
      </c>
      <c r="B48109" t="s">
        <v>2</v>
      </c>
    </row>
    <row r="48110" spans="1:2" x14ac:dyDescent="0.25">
      <c r="A48110">
        <v>31904547</v>
      </c>
      <c r="B48110" t="s">
        <v>2</v>
      </c>
    </row>
    <row r="48111" spans="1:2" x14ac:dyDescent="0.25">
      <c r="A48111">
        <v>27974060</v>
      </c>
      <c r="B48111" t="s">
        <v>2</v>
      </c>
    </row>
    <row r="48112" spans="1:2" x14ac:dyDescent="0.25">
      <c r="A48112">
        <v>31879663</v>
      </c>
      <c r="B48112" t="s">
        <v>2</v>
      </c>
    </row>
    <row r="48113" spans="1:2" x14ac:dyDescent="0.25">
      <c r="A48113">
        <v>31681777</v>
      </c>
      <c r="B48113" t="s">
        <v>2</v>
      </c>
    </row>
    <row r="48114" spans="1:2" x14ac:dyDescent="0.25">
      <c r="A48114">
        <v>31872110</v>
      </c>
      <c r="B48114" t="s">
        <v>2</v>
      </c>
    </row>
    <row r="48115" spans="1:2" x14ac:dyDescent="0.25">
      <c r="A48115">
        <v>31872149</v>
      </c>
      <c r="B48115" t="s">
        <v>2</v>
      </c>
    </row>
    <row r="48116" spans="1:2" x14ac:dyDescent="0.25">
      <c r="A48116">
        <v>31867794</v>
      </c>
      <c r="B48116" t="s">
        <v>2</v>
      </c>
    </row>
    <row r="48117" spans="1:2" x14ac:dyDescent="0.25">
      <c r="A48117">
        <v>31866760</v>
      </c>
      <c r="B48117" t="s">
        <v>2</v>
      </c>
    </row>
    <row r="48118" spans="1:2" x14ac:dyDescent="0.25">
      <c r="A48118">
        <v>31864581</v>
      </c>
      <c r="B48118" t="s">
        <v>2</v>
      </c>
    </row>
    <row r="48119" spans="1:2" x14ac:dyDescent="0.25">
      <c r="A48119">
        <v>31862941</v>
      </c>
      <c r="B48119" t="s">
        <v>2</v>
      </c>
    </row>
    <row r="48120" spans="1:2" x14ac:dyDescent="0.25">
      <c r="A48120">
        <v>31596448</v>
      </c>
      <c r="B48120" t="s">
        <v>2</v>
      </c>
    </row>
    <row r="48121" spans="1:2" x14ac:dyDescent="0.25">
      <c r="A48121">
        <v>31861280</v>
      </c>
      <c r="B48121" t="s">
        <v>2</v>
      </c>
    </row>
    <row r="48122" spans="1:2" x14ac:dyDescent="0.25">
      <c r="A48122">
        <v>31682935</v>
      </c>
      <c r="B48122" t="s">
        <v>2</v>
      </c>
    </row>
    <row r="48123" spans="1:2" x14ac:dyDescent="0.25">
      <c r="A48123">
        <v>31719203</v>
      </c>
      <c r="B48123" t="s">
        <v>2</v>
      </c>
    </row>
    <row r="48124" spans="1:2" x14ac:dyDescent="0.25">
      <c r="A48124">
        <v>31680677</v>
      </c>
      <c r="B48124" t="s">
        <v>2</v>
      </c>
    </row>
    <row r="48125" spans="1:2" x14ac:dyDescent="0.25">
      <c r="A48125">
        <v>31611819</v>
      </c>
      <c r="B48125" t="s">
        <v>2</v>
      </c>
    </row>
    <row r="48126" spans="1:2" x14ac:dyDescent="0.25">
      <c r="A48126">
        <v>31609772</v>
      </c>
      <c r="B48126" t="s">
        <v>2</v>
      </c>
    </row>
    <row r="48127" spans="1:2" x14ac:dyDescent="0.25">
      <c r="A48127">
        <v>31611992</v>
      </c>
      <c r="B48127" t="s">
        <v>2</v>
      </c>
    </row>
    <row r="48128" spans="1:2" x14ac:dyDescent="0.25">
      <c r="A48128">
        <v>31248150</v>
      </c>
      <c r="B48128" t="s">
        <v>2</v>
      </c>
    </row>
    <row r="48129" spans="1:2" x14ac:dyDescent="0.25">
      <c r="A48129">
        <v>30989827</v>
      </c>
      <c r="B48129" t="s">
        <v>2</v>
      </c>
    </row>
    <row r="48130" spans="1:2" x14ac:dyDescent="0.25">
      <c r="A48130">
        <v>30688426</v>
      </c>
      <c r="B48130" t="s">
        <v>2</v>
      </c>
    </row>
    <row r="48131" spans="1:2" x14ac:dyDescent="0.25">
      <c r="A48131">
        <v>31248138</v>
      </c>
      <c r="B48131" t="s">
        <v>2</v>
      </c>
    </row>
    <row r="48132" spans="1:2" x14ac:dyDescent="0.25">
      <c r="A48132">
        <v>28040472</v>
      </c>
      <c r="B48132" t="s">
        <v>2</v>
      </c>
    </row>
    <row r="48133" spans="1:2" x14ac:dyDescent="0.25">
      <c r="A48133">
        <v>28035043</v>
      </c>
      <c r="B48133" t="s">
        <v>2</v>
      </c>
    </row>
    <row r="48134" spans="1:2" x14ac:dyDescent="0.25">
      <c r="A48134">
        <v>31598546</v>
      </c>
      <c r="B48134" t="s">
        <v>2</v>
      </c>
    </row>
    <row r="48135" spans="1:2" x14ac:dyDescent="0.25">
      <c r="A48135">
        <v>31652266</v>
      </c>
      <c r="B48135" t="s">
        <v>2</v>
      </c>
    </row>
    <row r="48136" spans="1:2" x14ac:dyDescent="0.25">
      <c r="A48136">
        <v>28026170</v>
      </c>
      <c r="B48136" t="s">
        <v>2</v>
      </c>
    </row>
    <row r="48137" spans="1:2" x14ac:dyDescent="0.25">
      <c r="A48137">
        <v>28019559</v>
      </c>
      <c r="B48137" t="s">
        <v>2</v>
      </c>
    </row>
    <row r="48138" spans="1:2" x14ac:dyDescent="0.25">
      <c r="A48138">
        <v>28040948</v>
      </c>
      <c r="B48138" t="s">
        <v>2</v>
      </c>
    </row>
    <row r="48139" spans="1:2" x14ac:dyDescent="0.25">
      <c r="A48139">
        <v>30691781</v>
      </c>
      <c r="B48139" t="s">
        <v>2</v>
      </c>
    </row>
    <row r="48140" spans="1:2" x14ac:dyDescent="0.25">
      <c r="A48140">
        <v>31680549</v>
      </c>
      <c r="B48140" t="s">
        <v>2</v>
      </c>
    </row>
    <row r="48141" spans="1:2" x14ac:dyDescent="0.25">
      <c r="A48141">
        <v>31657740</v>
      </c>
      <c r="B48141" t="s">
        <v>2</v>
      </c>
    </row>
    <row r="48142" spans="1:2" x14ac:dyDescent="0.25">
      <c r="A48142">
        <v>30888646</v>
      </c>
      <c r="B48142" t="s">
        <v>2</v>
      </c>
    </row>
    <row r="48143" spans="1:2" x14ac:dyDescent="0.25">
      <c r="A48143">
        <v>28040905</v>
      </c>
      <c r="B48143" t="s">
        <v>2</v>
      </c>
    </row>
    <row r="48144" spans="1:2" x14ac:dyDescent="0.25">
      <c r="A48144">
        <v>28042034</v>
      </c>
      <c r="B48144" t="s">
        <v>2</v>
      </c>
    </row>
    <row r="48145" spans="1:2" x14ac:dyDescent="0.25">
      <c r="A48145">
        <v>30823729</v>
      </c>
      <c r="B48145" t="s">
        <v>2</v>
      </c>
    </row>
    <row r="48146" spans="1:2" x14ac:dyDescent="0.25">
      <c r="A48146">
        <v>31680559</v>
      </c>
      <c r="B48146" t="s">
        <v>2</v>
      </c>
    </row>
    <row r="48147" spans="1:2" x14ac:dyDescent="0.25">
      <c r="A48147">
        <v>31717195</v>
      </c>
      <c r="B48147" t="s">
        <v>2</v>
      </c>
    </row>
    <row r="48148" spans="1:2" x14ac:dyDescent="0.25">
      <c r="A48148">
        <v>31617630</v>
      </c>
      <c r="B48148" t="s">
        <v>2</v>
      </c>
    </row>
    <row r="48149" spans="1:2" x14ac:dyDescent="0.25">
      <c r="A48149">
        <v>31611315</v>
      </c>
      <c r="B48149" t="s">
        <v>2</v>
      </c>
    </row>
    <row r="48150" spans="1:2" x14ac:dyDescent="0.25">
      <c r="A48150">
        <v>31716842</v>
      </c>
      <c r="B48150" t="s">
        <v>2</v>
      </c>
    </row>
    <row r="48151" spans="1:2" x14ac:dyDescent="0.25">
      <c r="A48151">
        <v>31649247</v>
      </c>
      <c r="B48151" t="s">
        <v>2</v>
      </c>
    </row>
    <row r="48152" spans="1:2" x14ac:dyDescent="0.25">
      <c r="A48152">
        <v>31717160</v>
      </c>
      <c r="B48152" t="s">
        <v>2</v>
      </c>
    </row>
    <row r="48153" spans="1:2" x14ac:dyDescent="0.25">
      <c r="A48153">
        <v>31717374</v>
      </c>
      <c r="B48153" t="s">
        <v>2</v>
      </c>
    </row>
    <row r="48154" spans="1:2" x14ac:dyDescent="0.25">
      <c r="A48154">
        <v>31649135</v>
      </c>
      <c r="B48154" t="s">
        <v>2</v>
      </c>
    </row>
    <row r="48155" spans="1:2" x14ac:dyDescent="0.25">
      <c r="A48155">
        <v>30128322</v>
      </c>
      <c r="B48155" t="s">
        <v>2</v>
      </c>
    </row>
    <row r="48156" spans="1:2" x14ac:dyDescent="0.25">
      <c r="A48156">
        <v>31716998</v>
      </c>
      <c r="B48156" t="s">
        <v>2</v>
      </c>
    </row>
    <row r="48157" spans="1:2" x14ac:dyDescent="0.25">
      <c r="A48157">
        <v>31717158</v>
      </c>
      <c r="B48157" t="s">
        <v>2</v>
      </c>
    </row>
    <row r="48158" spans="1:2" x14ac:dyDescent="0.25">
      <c r="A48158">
        <v>31730995</v>
      </c>
      <c r="B48158" t="s">
        <v>2</v>
      </c>
    </row>
    <row r="48159" spans="1:2" x14ac:dyDescent="0.25">
      <c r="A48159">
        <v>28032495</v>
      </c>
      <c r="B48159" t="s">
        <v>2</v>
      </c>
    </row>
    <row r="48160" spans="1:2" x14ac:dyDescent="0.25">
      <c r="A48160">
        <v>31608774</v>
      </c>
      <c r="B48160" t="s">
        <v>2</v>
      </c>
    </row>
    <row r="48161" spans="1:2" x14ac:dyDescent="0.25">
      <c r="A48161">
        <v>31716253</v>
      </c>
      <c r="B48161" t="s">
        <v>2</v>
      </c>
    </row>
    <row r="48162" spans="1:2" x14ac:dyDescent="0.25">
      <c r="A48162">
        <v>31716997</v>
      </c>
      <c r="B48162" t="s">
        <v>2</v>
      </c>
    </row>
    <row r="48163" spans="1:2" x14ac:dyDescent="0.25">
      <c r="A48163">
        <v>31717200</v>
      </c>
      <c r="B48163" t="s">
        <v>2</v>
      </c>
    </row>
    <row r="48164" spans="1:2" x14ac:dyDescent="0.25">
      <c r="A48164">
        <v>31717205</v>
      </c>
      <c r="B48164" t="s">
        <v>2</v>
      </c>
    </row>
    <row r="48165" spans="1:2" x14ac:dyDescent="0.25">
      <c r="A48165">
        <v>31713424</v>
      </c>
      <c r="B48165" t="s">
        <v>2</v>
      </c>
    </row>
    <row r="48166" spans="1:2" x14ac:dyDescent="0.25">
      <c r="A48166">
        <v>28039969</v>
      </c>
      <c r="B48166" t="s">
        <v>2</v>
      </c>
    </row>
    <row r="48167" spans="1:2" x14ac:dyDescent="0.25">
      <c r="A48167">
        <v>29258918</v>
      </c>
      <c r="B48167" t="s">
        <v>2</v>
      </c>
    </row>
    <row r="48168" spans="1:2" x14ac:dyDescent="0.25">
      <c r="A48168">
        <v>31686538</v>
      </c>
      <c r="B48168" t="s">
        <v>2</v>
      </c>
    </row>
    <row r="48169" spans="1:2" x14ac:dyDescent="0.25">
      <c r="A48169">
        <v>31716585</v>
      </c>
      <c r="B48169" t="s">
        <v>2</v>
      </c>
    </row>
    <row r="48170" spans="1:2" x14ac:dyDescent="0.25">
      <c r="A48170">
        <v>31717256</v>
      </c>
      <c r="B48170" t="s">
        <v>2</v>
      </c>
    </row>
    <row r="48171" spans="1:2" x14ac:dyDescent="0.25">
      <c r="A48171">
        <v>31727923</v>
      </c>
      <c r="B48171" t="s">
        <v>2</v>
      </c>
    </row>
    <row r="48172" spans="1:2" x14ac:dyDescent="0.25">
      <c r="A48172">
        <v>31727829</v>
      </c>
      <c r="B48172" t="s">
        <v>2</v>
      </c>
    </row>
    <row r="48173" spans="1:2" x14ac:dyDescent="0.25">
      <c r="A48173">
        <v>31727803</v>
      </c>
      <c r="B48173" t="s">
        <v>2</v>
      </c>
    </row>
    <row r="48174" spans="1:2" x14ac:dyDescent="0.25">
      <c r="A48174">
        <v>31727760</v>
      </c>
      <c r="B48174" t="s">
        <v>2</v>
      </c>
    </row>
    <row r="48175" spans="1:2" x14ac:dyDescent="0.25">
      <c r="A48175">
        <v>31726705</v>
      </c>
      <c r="B48175" t="s">
        <v>2</v>
      </c>
    </row>
    <row r="48176" spans="1:2" x14ac:dyDescent="0.25">
      <c r="A48176">
        <v>31726693</v>
      </c>
      <c r="B48176" t="s">
        <v>2</v>
      </c>
    </row>
    <row r="48177" spans="1:2" x14ac:dyDescent="0.25">
      <c r="A48177">
        <v>31726763</v>
      </c>
      <c r="B48177" t="s">
        <v>2</v>
      </c>
    </row>
    <row r="48178" spans="1:2" x14ac:dyDescent="0.25">
      <c r="A48178">
        <v>31726783</v>
      </c>
      <c r="B48178" t="s">
        <v>2</v>
      </c>
    </row>
    <row r="48179" spans="1:2" x14ac:dyDescent="0.25">
      <c r="A48179">
        <v>31724544</v>
      </c>
      <c r="B48179" t="s">
        <v>2</v>
      </c>
    </row>
    <row r="48180" spans="1:2" x14ac:dyDescent="0.25">
      <c r="A48180">
        <v>31724539</v>
      </c>
      <c r="B48180" t="s">
        <v>2</v>
      </c>
    </row>
    <row r="48181" spans="1:2" x14ac:dyDescent="0.25">
      <c r="A48181">
        <v>31724529</v>
      </c>
      <c r="B48181" t="s">
        <v>2</v>
      </c>
    </row>
    <row r="48182" spans="1:2" x14ac:dyDescent="0.25">
      <c r="A48182">
        <v>31724500</v>
      </c>
      <c r="B48182" t="s">
        <v>2</v>
      </c>
    </row>
    <row r="48183" spans="1:2" x14ac:dyDescent="0.25">
      <c r="A48183">
        <v>31724515</v>
      </c>
      <c r="B48183" t="s">
        <v>2</v>
      </c>
    </row>
    <row r="48184" spans="1:2" x14ac:dyDescent="0.25">
      <c r="A48184">
        <v>31724512</v>
      </c>
      <c r="B48184" t="s">
        <v>2</v>
      </c>
    </row>
    <row r="48185" spans="1:2" x14ac:dyDescent="0.25">
      <c r="A48185">
        <v>31724526</v>
      </c>
      <c r="B48185" t="s">
        <v>2</v>
      </c>
    </row>
    <row r="48186" spans="1:2" x14ac:dyDescent="0.25">
      <c r="A48186">
        <v>31724525</v>
      </c>
      <c r="B48186" t="s">
        <v>2</v>
      </c>
    </row>
    <row r="48187" spans="1:2" x14ac:dyDescent="0.25">
      <c r="A48187">
        <v>31724616</v>
      </c>
      <c r="B48187" t="s">
        <v>2</v>
      </c>
    </row>
    <row r="48188" spans="1:2" x14ac:dyDescent="0.25">
      <c r="A48188">
        <v>31724705</v>
      </c>
      <c r="B48188" t="s">
        <v>2</v>
      </c>
    </row>
    <row r="48189" spans="1:2" x14ac:dyDescent="0.25">
      <c r="A48189">
        <v>31724701</v>
      </c>
      <c r="B48189" t="s">
        <v>2</v>
      </c>
    </row>
    <row r="48190" spans="1:2" x14ac:dyDescent="0.25">
      <c r="A48190">
        <v>31724697</v>
      </c>
      <c r="B48190" t="s">
        <v>2</v>
      </c>
    </row>
    <row r="48191" spans="1:2" x14ac:dyDescent="0.25">
      <c r="A48191">
        <v>31724696</v>
      </c>
      <c r="B48191" t="s">
        <v>2</v>
      </c>
    </row>
    <row r="48192" spans="1:2" x14ac:dyDescent="0.25">
      <c r="A48192">
        <v>31724465</v>
      </c>
      <c r="B48192" t="s">
        <v>2</v>
      </c>
    </row>
    <row r="48193" spans="1:2" x14ac:dyDescent="0.25">
      <c r="A48193">
        <v>31724491</v>
      </c>
      <c r="B48193" t="s">
        <v>2</v>
      </c>
    </row>
    <row r="48194" spans="1:2" x14ac:dyDescent="0.25">
      <c r="A48194">
        <v>31726628</v>
      </c>
      <c r="B48194" t="s">
        <v>2</v>
      </c>
    </row>
    <row r="48195" spans="1:2" x14ac:dyDescent="0.25">
      <c r="A48195">
        <v>31726605</v>
      </c>
      <c r="B48195" t="s">
        <v>2</v>
      </c>
    </row>
    <row r="48196" spans="1:2" x14ac:dyDescent="0.25">
      <c r="A48196">
        <v>31726659</v>
      </c>
      <c r="B48196" t="s">
        <v>2</v>
      </c>
    </row>
    <row r="48197" spans="1:2" x14ac:dyDescent="0.25">
      <c r="A48197">
        <v>31726656</v>
      </c>
      <c r="B48197" t="s">
        <v>2</v>
      </c>
    </row>
    <row r="48198" spans="1:2" x14ac:dyDescent="0.25">
      <c r="A48198">
        <v>31726670</v>
      </c>
      <c r="B48198" t="s">
        <v>2</v>
      </c>
    </row>
    <row r="48199" spans="1:2" x14ac:dyDescent="0.25">
      <c r="A48199">
        <v>31725726</v>
      </c>
      <c r="B48199" t="s">
        <v>2</v>
      </c>
    </row>
    <row r="48200" spans="1:2" x14ac:dyDescent="0.25">
      <c r="A48200">
        <v>31726593</v>
      </c>
      <c r="B48200" t="s">
        <v>2</v>
      </c>
    </row>
    <row r="48201" spans="1:2" x14ac:dyDescent="0.25">
      <c r="A48201">
        <v>31725551</v>
      </c>
      <c r="B48201" t="s">
        <v>2</v>
      </c>
    </row>
    <row r="48202" spans="1:2" x14ac:dyDescent="0.25">
      <c r="A48202">
        <v>31725585</v>
      </c>
      <c r="B48202" t="s">
        <v>2</v>
      </c>
    </row>
    <row r="48203" spans="1:2" x14ac:dyDescent="0.25">
      <c r="A48203">
        <v>31725628</v>
      </c>
      <c r="B48203" t="s">
        <v>2</v>
      </c>
    </row>
    <row r="48204" spans="1:2" x14ac:dyDescent="0.25">
      <c r="A48204">
        <v>31725534</v>
      </c>
      <c r="B48204" t="s">
        <v>2</v>
      </c>
    </row>
    <row r="48205" spans="1:2" x14ac:dyDescent="0.25">
      <c r="A48205">
        <v>31724774</v>
      </c>
      <c r="B48205" t="s">
        <v>2</v>
      </c>
    </row>
    <row r="48206" spans="1:2" x14ac:dyDescent="0.25">
      <c r="A48206">
        <v>31724421</v>
      </c>
      <c r="B48206" t="s">
        <v>2</v>
      </c>
    </row>
    <row r="48207" spans="1:2" x14ac:dyDescent="0.25">
      <c r="A48207">
        <v>31724380</v>
      </c>
      <c r="B48207" t="s">
        <v>2</v>
      </c>
    </row>
    <row r="48208" spans="1:2" x14ac:dyDescent="0.25">
      <c r="A48208">
        <v>31724316</v>
      </c>
      <c r="B48208" t="s">
        <v>2</v>
      </c>
    </row>
    <row r="48209" spans="1:2" x14ac:dyDescent="0.25">
      <c r="A48209">
        <v>31723850</v>
      </c>
      <c r="B48209" t="s">
        <v>2</v>
      </c>
    </row>
    <row r="48210" spans="1:2" x14ac:dyDescent="0.25">
      <c r="A48210">
        <v>31723839</v>
      </c>
      <c r="B48210" t="s">
        <v>2</v>
      </c>
    </row>
    <row r="48211" spans="1:2" x14ac:dyDescent="0.25">
      <c r="A48211">
        <v>31723869</v>
      </c>
      <c r="B48211" t="s">
        <v>2</v>
      </c>
    </row>
    <row r="48212" spans="1:2" x14ac:dyDescent="0.25">
      <c r="A48212">
        <v>31723906</v>
      </c>
      <c r="B48212" t="s">
        <v>2</v>
      </c>
    </row>
    <row r="48213" spans="1:2" x14ac:dyDescent="0.25">
      <c r="A48213">
        <v>31723948</v>
      </c>
      <c r="B48213" t="s">
        <v>2</v>
      </c>
    </row>
    <row r="48214" spans="1:2" x14ac:dyDescent="0.25">
      <c r="A48214">
        <v>31724006</v>
      </c>
      <c r="B48214" t="s">
        <v>2</v>
      </c>
    </row>
    <row r="48215" spans="1:2" x14ac:dyDescent="0.25">
      <c r="A48215">
        <v>31724001</v>
      </c>
      <c r="B48215" t="s">
        <v>2</v>
      </c>
    </row>
    <row r="48216" spans="1:2" x14ac:dyDescent="0.25">
      <c r="A48216">
        <v>31724031</v>
      </c>
      <c r="B48216" t="s">
        <v>2</v>
      </c>
    </row>
    <row r="48217" spans="1:2" x14ac:dyDescent="0.25">
      <c r="A48217">
        <v>31724065</v>
      </c>
      <c r="B48217" t="s">
        <v>2</v>
      </c>
    </row>
    <row r="48218" spans="1:2" x14ac:dyDescent="0.25">
      <c r="A48218">
        <v>31724093</v>
      </c>
      <c r="B48218" t="s">
        <v>2</v>
      </c>
    </row>
    <row r="48219" spans="1:2" x14ac:dyDescent="0.25">
      <c r="A48219">
        <v>31724091</v>
      </c>
      <c r="B48219" t="s">
        <v>2</v>
      </c>
    </row>
    <row r="48220" spans="1:2" x14ac:dyDescent="0.25">
      <c r="A48220">
        <v>31724163</v>
      </c>
      <c r="B48220" t="s">
        <v>2</v>
      </c>
    </row>
    <row r="48221" spans="1:2" x14ac:dyDescent="0.25">
      <c r="A48221">
        <v>31724196</v>
      </c>
      <c r="B48221" t="s">
        <v>2</v>
      </c>
    </row>
    <row r="48222" spans="1:2" x14ac:dyDescent="0.25">
      <c r="A48222">
        <v>31724244</v>
      </c>
      <c r="B48222" t="s">
        <v>2</v>
      </c>
    </row>
    <row r="48223" spans="1:2" x14ac:dyDescent="0.25">
      <c r="A48223">
        <v>31723675</v>
      </c>
      <c r="B48223" t="s">
        <v>2</v>
      </c>
    </row>
    <row r="48224" spans="1:2" x14ac:dyDescent="0.25">
      <c r="A48224">
        <v>31723688</v>
      </c>
      <c r="B48224" t="s">
        <v>2</v>
      </c>
    </row>
    <row r="48225" spans="1:2" x14ac:dyDescent="0.25">
      <c r="A48225">
        <v>31723728</v>
      </c>
      <c r="B48225" t="s">
        <v>2</v>
      </c>
    </row>
    <row r="48226" spans="1:2" x14ac:dyDescent="0.25">
      <c r="A48226">
        <v>31723717</v>
      </c>
      <c r="B48226" t="s">
        <v>2</v>
      </c>
    </row>
    <row r="48227" spans="1:2" x14ac:dyDescent="0.25">
      <c r="A48227">
        <v>31723803</v>
      </c>
      <c r="B48227" t="s">
        <v>2</v>
      </c>
    </row>
    <row r="48228" spans="1:2" x14ac:dyDescent="0.25">
      <c r="A48228">
        <v>31723823</v>
      </c>
      <c r="B48228" t="s">
        <v>2</v>
      </c>
    </row>
    <row r="48229" spans="1:2" x14ac:dyDescent="0.25">
      <c r="A48229">
        <v>31723638</v>
      </c>
      <c r="B48229" t="s">
        <v>2</v>
      </c>
    </row>
    <row r="48230" spans="1:2" x14ac:dyDescent="0.25">
      <c r="A48230">
        <v>31723613</v>
      </c>
      <c r="B48230" t="s">
        <v>2</v>
      </c>
    </row>
    <row r="48231" spans="1:2" x14ac:dyDescent="0.25">
      <c r="A48231">
        <v>31723620</v>
      </c>
      <c r="B48231" t="s">
        <v>2</v>
      </c>
    </row>
    <row r="48232" spans="1:2" x14ac:dyDescent="0.25">
      <c r="A48232">
        <v>31723618</v>
      </c>
      <c r="B48232" t="s">
        <v>2</v>
      </c>
    </row>
    <row r="48233" spans="1:2" x14ac:dyDescent="0.25">
      <c r="A48233">
        <v>31724304</v>
      </c>
      <c r="B48233" t="s">
        <v>2</v>
      </c>
    </row>
    <row r="48234" spans="1:2" x14ac:dyDescent="0.25">
      <c r="A48234">
        <v>31724300</v>
      </c>
      <c r="B48234" t="s">
        <v>2</v>
      </c>
    </row>
    <row r="48235" spans="1:2" x14ac:dyDescent="0.25">
      <c r="A48235">
        <v>31723446</v>
      </c>
      <c r="B48235" t="s">
        <v>2</v>
      </c>
    </row>
    <row r="48236" spans="1:2" x14ac:dyDescent="0.25">
      <c r="A48236">
        <v>31723484</v>
      </c>
      <c r="B48236" t="s">
        <v>2</v>
      </c>
    </row>
    <row r="48237" spans="1:2" x14ac:dyDescent="0.25">
      <c r="A48237">
        <v>31723499</v>
      </c>
      <c r="B48237" t="s">
        <v>2</v>
      </c>
    </row>
    <row r="48238" spans="1:2" x14ac:dyDescent="0.25">
      <c r="A48238">
        <v>31723534</v>
      </c>
      <c r="B48238" t="s">
        <v>2</v>
      </c>
    </row>
    <row r="48239" spans="1:2" x14ac:dyDescent="0.25">
      <c r="A48239">
        <v>31723588</v>
      </c>
      <c r="B48239" t="s">
        <v>2</v>
      </c>
    </row>
    <row r="48240" spans="1:2" x14ac:dyDescent="0.25">
      <c r="A48240">
        <v>31721924</v>
      </c>
      <c r="B48240" t="s">
        <v>2</v>
      </c>
    </row>
    <row r="48241" spans="1:2" x14ac:dyDescent="0.25">
      <c r="A48241">
        <v>31721929</v>
      </c>
      <c r="B48241" t="s">
        <v>2</v>
      </c>
    </row>
    <row r="48242" spans="1:2" x14ac:dyDescent="0.25">
      <c r="A48242">
        <v>31721928</v>
      </c>
      <c r="B48242" t="s">
        <v>2</v>
      </c>
    </row>
    <row r="48243" spans="1:2" x14ac:dyDescent="0.25">
      <c r="A48243">
        <v>31721982</v>
      </c>
      <c r="B48243" t="s">
        <v>2</v>
      </c>
    </row>
    <row r="48244" spans="1:2" x14ac:dyDescent="0.25">
      <c r="A48244">
        <v>31721998</v>
      </c>
      <c r="B48244" t="s">
        <v>2</v>
      </c>
    </row>
    <row r="48245" spans="1:2" x14ac:dyDescent="0.25">
      <c r="A48245">
        <v>31722453</v>
      </c>
      <c r="B48245" t="s">
        <v>2</v>
      </c>
    </row>
    <row r="48246" spans="1:2" x14ac:dyDescent="0.25">
      <c r="A48246">
        <v>31722443</v>
      </c>
      <c r="B48246" t="s">
        <v>2</v>
      </c>
    </row>
    <row r="48247" spans="1:2" x14ac:dyDescent="0.25">
      <c r="A48247">
        <v>31722428</v>
      </c>
      <c r="B48247" t="s">
        <v>2</v>
      </c>
    </row>
    <row r="48248" spans="1:2" x14ac:dyDescent="0.25">
      <c r="A48248">
        <v>31722509</v>
      </c>
      <c r="B48248" t="s">
        <v>2</v>
      </c>
    </row>
    <row r="48249" spans="1:2" x14ac:dyDescent="0.25">
      <c r="A48249">
        <v>31722516</v>
      </c>
      <c r="B48249" t="s">
        <v>2</v>
      </c>
    </row>
    <row r="48250" spans="1:2" x14ac:dyDescent="0.25">
      <c r="A48250">
        <v>31722567</v>
      </c>
      <c r="B48250" t="s">
        <v>2</v>
      </c>
    </row>
    <row r="48251" spans="1:2" x14ac:dyDescent="0.25">
      <c r="A48251">
        <v>31722604</v>
      </c>
      <c r="B48251" t="s">
        <v>2</v>
      </c>
    </row>
    <row r="48252" spans="1:2" x14ac:dyDescent="0.25">
      <c r="A48252">
        <v>31722629</v>
      </c>
      <c r="B48252" t="s">
        <v>2</v>
      </c>
    </row>
    <row r="48253" spans="1:2" x14ac:dyDescent="0.25">
      <c r="A48253">
        <v>31722628</v>
      </c>
      <c r="B48253" t="s">
        <v>2</v>
      </c>
    </row>
    <row r="48254" spans="1:2" x14ac:dyDescent="0.25">
      <c r="A48254">
        <v>31721889</v>
      </c>
      <c r="B48254" t="s">
        <v>2</v>
      </c>
    </row>
    <row r="48255" spans="1:2" x14ac:dyDescent="0.25">
      <c r="A48255">
        <v>31721831</v>
      </c>
      <c r="B48255" t="s">
        <v>2</v>
      </c>
    </row>
    <row r="48256" spans="1:2" x14ac:dyDescent="0.25">
      <c r="A48256">
        <v>31721821</v>
      </c>
      <c r="B48256" t="s">
        <v>2</v>
      </c>
    </row>
    <row r="48257" spans="1:2" x14ac:dyDescent="0.25">
      <c r="A48257">
        <v>31721762</v>
      </c>
      <c r="B48257" t="s">
        <v>2</v>
      </c>
    </row>
    <row r="48258" spans="1:2" x14ac:dyDescent="0.25">
      <c r="A48258">
        <v>31721756</v>
      </c>
      <c r="B48258" t="s">
        <v>2</v>
      </c>
    </row>
    <row r="48259" spans="1:2" x14ac:dyDescent="0.25">
      <c r="A48259">
        <v>31721011</v>
      </c>
      <c r="B48259" t="s">
        <v>2</v>
      </c>
    </row>
    <row r="48260" spans="1:2" x14ac:dyDescent="0.25">
      <c r="A48260">
        <v>31721007</v>
      </c>
      <c r="B48260" t="s">
        <v>2</v>
      </c>
    </row>
    <row r="48261" spans="1:2" x14ac:dyDescent="0.25">
      <c r="A48261">
        <v>31721003</v>
      </c>
      <c r="B48261" t="s">
        <v>2</v>
      </c>
    </row>
    <row r="48262" spans="1:2" x14ac:dyDescent="0.25">
      <c r="A48262">
        <v>31721740</v>
      </c>
      <c r="B48262" t="s">
        <v>2</v>
      </c>
    </row>
    <row r="48263" spans="1:2" x14ac:dyDescent="0.25">
      <c r="A48263">
        <v>31720844</v>
      </c>
      <c r="B48263" t="s">
        <v>2</v>
      </c>
    </row>
    <row r="48264" spans="1:2" x14ac:dyDescent="0.25">
      <c r="A48264">
        <v>31720979</v>
      </c>
      <c r="B48264" t="s">
        <v>2</v>
      </c>
    </row>
    <row r="48265" spans="1:2" x14ac:dyDescent="0.25">
      <c r="A48265">
        <v>31720901</v>
      </c>
      <c r="B48265" t="s">
        <v>2</v>
      </c>
    </row>
    <row r="48266" spans="1:2" x14ac:dyDescent="0.25">
      <c r="A48266">
        <v>31720900</v>
      </c>
      <c r="B48266" t="s">
        <v>2</v>
      </c>
    </row>
    <row r="48267" spans="1:2" x14ac:dyDescent="0.25">
      <c r="A48267">
        <v>31720891</v>
      </c>
      <c r="B48267" t="s">
        <v>2</v>
      </c>
    </row>
    <row r="48268" spans="1:2" x14ac:dyDescent="0.25">
      <c r="A48268">
        <v>31720848</v>
      </c>
      <c r="B48268" t="s">
        <v>2</v>
      </c>
    </row>
    <row r="48269" spans="1:2" x14ac:dyDescent="0.25">
      <c r="A48269">
        <v>31720821</v>
      </c>
      <c r="B48269" t="s">
        <v>2</v>
      </c>
    </row>
    <row r="48270" spans="1:2" x14ac:dyDescent="0.25">
      <c r="A48270">
        <v>31720831</v>
      </c>
      <c r="B48270" t="s">
        <v>2</v>
      </c>
    </row>
    <row r="48271" spans="1:2" x14ac:dyDescent="0.25">
      <c r="A48271">
        <v>31719038</v>
      </c>
      <c r="B48271" t="s">
        <v>2</v>
      </c>
    </row>
    <row r="48272" spans="1:2" x14ac:dyDescent="0.25">
      <c r="A48272">
        <v>31719035</v>
      </c>
      <c r="B48272" t="s">
        <v>2</v>
      </c>
    </row>
    <row r="48273" spans="1:2" x14ac:dyDescent="0.25">
      <c r="A48273">
        <v>31718331</v>
      </c>
      <c r="B48273" t="s">
        <v>2</v>
      </c>
    </row>
    <row r="48274" spans="1:2" x14ac:dyDescent="0.25">
      <c r="A48274">
        <v>31718341</v>
      </c>
      <c r="B48274" t="s">
        <v>2</v>
      </c>
    </row>
    <row r="48275" spans="1:2" x14ac:dyDescent="0.25">
      <c r="A48275">
        <v>31718348</v>
      </c>
      <c r="B48275" t="s">
        <v>2</v>
      </c>
    </row>
    <row r="48276" spans="1:2" x14ac:dyDescent="0.25">
      <c r="A48276">
        <v>31719158</v>
      </c>
      <c r="B48276" t="s">
        <v>2</v>
      </c>
    </row>
    <row r="48277" spans="1:2" x14ac:dyDescent="0.25">
      <c r="A48277">
        <v>31719193</v>
      </c>
      <c r="B48277" t="s">
        <v>2</v>
      </c>
    </row>
    <row r="48278" spans="1:2" x14ac:dyDescent="0.25">
      <c r="A48278">
        <v>31719212</v>
      </c>
      <c r="B48278" t="s">
        <v>2</v>
      </c>
    </row>
    <row r="48279" spans="1:2" x14ac:dyDescent="0.25">
      <c r="A48279">
        <v>31719256</v>
      </c>
      <c r="B48279" t="s">
        <v>2</v>
      </c>
    </row>
    <row r="48280" spans="1:2" x14ac:dyDescent="0.25">
      <c r="A48280">
        <v>31719262</v>
      </c>
      <c r="B48280" t="s">
        <v>2</v>
      </c>
    </row>
    <row r="48281" spans="1:2" x14ac:dyDescent="0.25">
      <c r="A48281">
        <v>31719259</v>
      </c>
      <c r="B48281" t="s">
        <v>2</v>
      </c>
    </row>
    <row r="48282" spans="1:2" x14ac:dyDescent="0.25">
      <c r="A48282">
        <v>31719867</v>
      </c>
      <c r="B48282" t="s">
        <v>2</v>
      </c>
    </row>
    <row r="48283" spans="1:2" x14ac:dyDescent="0.25">
      <c r="A48283">
        <v>31719872</v>
      </c>
      <c r="B48283" t="s">
        <v>2</v>
      </c>
    </row>
    <row r="48284" spans="1:2" x14ac:dyDescent="0.25">
      <c r="A48284">
        <v>31719310</v>
      </c>
      <c r="B48284" t="s">
        <v>2</v>
      </c>
    </row>
    <row r="48285" spans="1:2" x14ac:dyDescent="0.25">
      <c r="A48285">
        <v>31719945</v>
      </c>
      <c r="B48285" t="s">
        <v>2</v>
      </c>
    </row>
    <row r="48286" spans="1:2" x14ac:dyDescent="0.25">
      <c r="A48286">
        <v>31719961</v>
      </c>
      <c r="B48286" t="s">
        <v>2</v>
      </c>
    </row>
    <row r="48287" spans="1:2" x14ac:dyDescent="0.25">
      <c r="A48287">
        <v>31719973</v>
      </c>
      <c r="B48287" t="s">
        <v>2</v>
      </c>
    </row>
    <row r="48288" spans="1:2" x14ac:dyDescent="0.25">
      <c r="A48288">
        <v>31719995</v>
      </c>
      <c r="B48288" t="s">
        <v>2</v>
      </c>
    </row>
    <row r="48289" spans="1:2" x14ac:dyDescent="0.25">
      <c r="A48289">
        <v>31720034</v>
      </c>
      <c r="B48289" t="s">
        <v>2</v>
      </c>
    </row>
    <row r="48290" spans="1:2" x14ac:dyDescent="0.25">
      <c r="A48290">
        <v>31720769</v>
      </c>
      <c r="B48290" t="s">
        <v>2</v>
      </c>
    </row>
    <row r="48291" spans="1:2" x14ac:dyDescent="0.25">
      <c r="A48291">
        <v>31718247</v>
      </c>
      <c r="B48291" t="s">
        <v>2</v>
      </c>
    </row>
    <row r="48292" spans="1:2" x14ac:dyDescent="0.25">
      <c r="A48292">
        <v>31714927</v>
      </c>
      <c r="B48292" t="s">
        <v>2</v>
      </c>
    </row>
    <row r="48293" spans="1:2" x14ac:dyDescent="0.25">
      <c r="A48293">
        <v>31714957</v>
      </c>
      <c r="B48293" t="s">
        <v>2</v>
      </c>
    </row>
    <row r="48294" spans="1:2" x14ac:dyDescent="0.25">
      <c r="A48294">
        <v>31715577</v>
      </c>
      <c r="B48294" t="s">
        <v>2</v>
      </c>
    </row>
    <row r="48295" spans="1:2" x14ac:dyDescent="0.25">
      <c r="A48295">
        <v>31715589</v>
      </c>
      <c r="B48295" t="s">
        <v>2</v>
      </c>
    </row>
    <row r="48296" spans="1:2" x14ac:dyDescent="0.25">
      <c r="A48296">
        <v>31715650</v>
      </c>
      <c r="B48296" t="s">
        <v>2</v>
      </c>
    </row>
    <row r="48297" spans="1:2" x14ac:dyDescent="0.25">
      <c r="A48297">
        <v>31715671</v>
      </c>
      <c r="B48297" t="s">
        <v>2</v>
      </c>
    </row>
    <row r="48298" spans="1:2" x14ac:dyDescent="0.25">
      <c r="A48298">
        <v>31715670</v>
      </c>
      <c r="B48298" t="s">
        <v>2</v>
      </c>
    </row>
    <row r="48299" spans="1:2" x14ac:dyDescent="0.25">
      <c r="A48299">
        <v>31715697</v>
      </c>
      <c r="B48299" t="s">
        <v>2</v>
      </c>
    </row>
    <row r="48300" spans="1:2" x14ac:dyDescent="0.25">
      <c r="A48300">
        <v>31717482</v>
      </c>
      <c r="B48300" t="s">
        <v>2</v>
      </c>
    </row>
    <row r="48301" spans="1:2" x14ac:dyDescent="0.25">
      <c r="A48301">
        <v>31717566</v>
      </c>
      <c r="B48301" t="s">
        <v>2</v>
      </c>
    </row>
    <row r="48302" spans="1:2" x14ac:dyDescent="0.25">
      <c r="A48302">
        <v>31715756</v>
      </c>
      <c r="B48302" t="s">
        <v>2</v>
      </c>
    </row>
    <row r="48303" spans="1:2" x14ac:dyDescent="0.25">
      <c r="A48303">
        <v>31716762</v>
      </c>
      <c r="B48303" t="s">
        <v>2</v>
      </c>
    </row>
    <row r="48304" spans="1:2" x14ac:dyDescent="0.25">
      <c r="A48304">
        <v>31716765</v>
      </c>
      <c r="B48304" t="s">
        <v>2</v>
      </c>
    </row>
    <row r="48305" spans="1:2" x14ac:dyDescent="0.25">
      <c r="A48305">
        <v>31717486</v>
      </c>
      <c r="B48305" t="s">
        <v>2</v>
      </c>
    </row>
    <row r="48306" spans="1:2" x14ac:dyDescent="0.25">
      <c r="A48306">
        <v>31714463</v>
      </c>
      <c r="B48306" t="s">
        <v>2</v>
      </c>
    </row>
    <row r="48307" spans="1:2" x14ac:dyDescent="0.25">
      <c r="A48307">
        <v>31714456</v>
      </c>
      <c r="B48307" t="s">
        <v>2</v>
      </c>
    </row>
    <row r="48308" spans="1:2" x14ac:dyDescent="0.25">
      <c r="A48308">
        <v>31714620</v>
      </c>
      <c r="B48308" t="s">
        <v>2</v>
      </c>
    </row>
    <row r="48309" spans="1:2" x14ac:dyDescent="0.25">
      <c r="A48309">
        <v>31714608</v>
      </c>
      <c r="B48309" t="s">
        <v>2</v>
      </c>
    </row>
    <row r="48310" spans="1:2" x14ac:dyDescent="0.25">
      <c r="A48310">
        <v>31714605</v>
      </c>
      <c r="B48310" t="s">
        <v>2</v>
      </c>
    </row>
    <row r="48311" spans="1:2" x14ac:dyDescent="0.25">
      <c r="A48311">
        <v>31714554</v>
      </c>
      <c r="B48311" t="s">
        <v>2</v>
      </c>
    </row>
    <row r="48312" spans="1:2" x14ac:dyDescent="0.25">
      <c r="A48312">
        <v>31714729</v>
      </c>
      <c r="B48312" t="s">
        <v>2</v>
      </c>
    </row>
    <row r="48313" spans="1:2" x14ac:dyDescent="0.25">
      <c r="A48313">
        <v>31714721</v>
      </c>
      <c r="B48313" t="s">
        <v>2</v>
      </c>
    </row>
    <row r="48314" spans="1:2" x14ac:dyDescent="0.25">
      <c r="A48314">
        <v>31714694</v>
      </c>
      <c r="B48314" t="s">
        <v>2</v>
      </c>
    </row>
    <row r="48315" spans="1:2" x14ac:dyDescent="0.25">
      <c r="A48315">
        <v>31714661</v>
      </c>
      <c r="B48315" t="s">
        <v>2</v>
      </c>
    </row>
    <row r="48316" spans="1:2" x14ac:dyDescent="0.25">
      <c r="A48316">
        <v>31714646</v>
      </c>
      <c r="B48316" t="s">
        <v>2</v>
      </c>
    </row>
    <row r="48317" spans="1:2" x14ac:dyDescent="0.25">
      <c r="A48317">
        <v>31714916</v>
      </c>
      <c r="B48317" t="s">
        <v>2</v>
      </c>
    </row>
    <row r="48318" spans="1:2" x14ac:dyDescent="0.25">
      <c r="A48318">
        <v>31714798</v>
      </c>
      <c r="B48318" t="s">
        <v>2</v>
      </c>
    </row>
    <row r="48319" spans="1:2" x14ac:dyDescent="0.25">
      <c r="A48319">
        <v>31714511</v>
      </c>
      <c r="B48319" t="s">
        <v>2</v>
      </c>
    </row>
    <row r="48320" spans="1:2" x14ac:dyDescent="0.25">
      <c r="A48320">
        <v>31711474</v>
      </c>
      <c r="B48320" t="s">
        <v>2</v>
      </c>
    </row>
    <row r="48321" spans="1:2" x14ac:dyDescent="0.25">
      <c r="A48321">
        <v>31711495</v>
      </c>
      <c r="B48321" t="s">
        <v>2</v>
      </c>
    </row>
    <row r="48322" spans="1:2" x14ac:dyDescent="0.25">
      <c r="A48322">
        <v>31711517</v>
      </c>
      <c r="B48322" t="s">
        <v>2</v>
      </c>
    </row>
    <row r="48323" spans="1:2" x14ac:dyDescent="0.25">
      <c r="A48323">
        <v>31711514</v>
      </c>
      <c r="B48323" t="s">
        <v>2</v>
      </c>
    </row>
    <row r="48324" spans="1:2" x14ac:dyDescent="0.25">
      <c r="A48324">
        <v>31711590</v>
      </c>
      <c r="B48324" t="s">
        <v>2</v>
      </c>
    </row>
    <row r="48325" spans="1:2" x14ac:dyDescent="0.25">
      <c r="A48325">
        <v>31712224</v>
      </c>
      <c r="B48325" t="s">
        <v>2</v>
      </c>
    </row>
    <row r="48326" spans="1:2" x14ac:dyDescent="0.25">
      <c r="A48326">
        <v>31712223</v>
      </c>
      <c r="B48326" t="s">
        <v>2</v>
      </c>
    </row>
    <row r="48327" spans="1:2" x14ac:dyDescent="0.25">
      <c r="A48327">
        <v>31712227</v>
      </c>
      <c r="B48327" t="s">
        <v>2</v>
      </c>
    </row>
    <row r="48328" spans="1:2" x14ac:dyDescent="0.25">
      <c r="A48328">
        <v>31712233</v>
      </c>
      <c r="B48328" t="s">
        <v>2</v>
      </c>
    </row>
    <row r="48329" spans="1:2" x14ac:dyDescent="0.25">
      <c r="A48329">
        <v>31712236</v>
      </c>
      <c r="B48329" t="s">
        <v>2</v>
      </c>
    </row>
    <row r="48330" spans="1:2" x14ac:dyDescent="0.25">
      <c r="A48330">
        <v>31712245</v>
      </c>
      <c r="B48330" t="s">
        <v>2</v>
      </c>
    </row>
    <row r="48331" spans="1:2" x14ac:dyDescent="0.25">
      <c r="A48331">
        <v>31712255</v>
      </c>
      <c r="B48331" t="s">
        <v>2</v>
      </c>
    </row>
    <row r="48332" spans="1:2" x14ac:dyDescent="0.25">
      <c r="A48332">
        <v>31712286</v>
      </c>
      <c r="B48332" t="s">
        <v>2</v>
      </c>
    </row>
    <row r="48333" spans="1:2" x14ac:dyDescent="0.25">
      <c r="A48333">
        <v>31712325</v>
      </c>
      <c r="B48333" t="s">
        <v>2</v>
      </c>
    </row>
    <row r="48334" spans="1:2" x14ac:dyDescent="0.25">
      <c r="A48334">
        <v>31712850</v>
      </c>
      <c r="B48334" t="s">
        <v>2</v>
      </c>
    </row>
    <row r="48335" spans="1:2" x14ac:dyDescent="0.25">
      <c r="A48335">
        <v>31712864</v>
      </c>
      <c r="B48335" t="s">
        <v>2</v>
      </c>
    </row>
    <row r="48336" spans="1:2" x14ac:dyDescent="0.25">
      <c r="A48336">
        <v>31712871</v>
      </c>
      <c r="B48336" t="s">
        <v>2</v>
      </c>
    </row>
    <row r="48337" spans="1:2" x14ac:dyDescent="0.25">
      <c r="A48337">
        <v>31712913</v>
      </c>
      <c r="B48337" t="s">
        <v>2</v>
      </c>
    </row>
    <row r="48338" spans="1:2" x14ac:dyDescent="0.25">
      <c r="A48338">
        <v>31712935</v>
      </c>
      <c r="B48338" t="s">
        <v>2</v>
      </c>
    </row>
    <row r="48339" spans="1:2" x14ac:dyDescent="0.25">
      <c r="A48339">
        <v>31712950</v>
      </c>
      <c r="B48339" t="s">
        <v>2</v>
      </c>
    </row>
    <row r="48340" spans="1:2" x14ac:dyDescent="0.25">
      <c r="A48340">
        <v>31712956</v>
      </c>
      <c r="B48340" t="s">
        <v>2</v>
      </c>
    </row>
    <row r="48341" spans="1:2" x14ac:dyDescent="0.25">
      <c r="A48341">
        <v>31712973</v>
      </c>
      <c r="B48341" t="s">
        <v>2</v>
      </c>
    </row>
    <row r="48342" spans="1:2" x14ac:dyDescent="0.25">
      <c r="A48342">
        <v>31713023</v>
      </c>
      <c r="B48342" t="s">
        <v>2</v>
      </c>
    </row>
    <row r="48343" spans="1:2" x14ac:dyDescent="0.25">
      <c r="A48343">
        <v>31712835</v>
      </c>
      <c r="B48343" t="s">
        <v>2</v>
      </c>
    </row>
    <row r="48344" spans="1:2" x14ac:dyDescent="0.25">
      <c r="A48344">
        <v>31713038</v>
      </c>
      <c r="B48344" t="s">
        <v>2</v>
      </c>
    </row>
    <row r="48345" spans="1:2" x14ac:dyDescent="0.25">
      <c r="A48345">
        <v>31713047</v>
      </c>
      <c r="B48345" t="s">
        <v>2</v>
      </c>
    </row>
    <row r="48346" spans="1:2" x14ac:dyDescent="0.25">
      <c r="A48346">
        <v>31713050</v>
      </c>
      <c r="B48346" t="s">
        <v>2</v>
      </c>
    </row>
    <row r="48347" spans="1:2" x14ac:dyDescent="0.25">
      <c r="A48347">
        <v>31713058</v>
      </c>
      <c r="B48347" t="s">
        <v>2</v>
      </c>
    </row>
    <row r="48348" spans="1:2" x14ac:dyDescent="0.25">
      <c r="A48348">
        <v>31713068</v>
      </c>
      <c r="B48348" t="s">
        <v>2</v>
      </c>
    </row>
    <row r="48349" spans="1:2" x14ac:dyDescent="0.25">
      <c r="A48349">
        <v>31713080</v>
      </c>
      <c r="B48349" t="s">
        <v>2</v>
      </c>
    </row>
    <row r="48350" spans="1:2" x14ac:dyDescent="0.25">
      <c r="A48350">
        <v>31714502</v>
      </c>
      <c r="B48350" t="s">
        <v>2</v>
      </c>
    </row>
    <row r="48351" spans="1:2" x14ac:dyDescent="0.25">
      <c r="A48351">
        <v>31713559</v>
      </c>
      <c r="B48351" t="s">
        <v>2</v>
      </c>
    </row>
    <row r="48352" spans="1:2" x14ac:dyDescent="0.25">
      <c r="A48352">
        <v>31713645</v>
      </c>
      <c r="B48352" t="s">
        <v>2</v>
      </c>
    </row>
    <row r="48353" spans="1:2" x14ac:dyDescent="0.25">
      <c r="A48353">
        <v>31713631</v>
      </c>
      <c r="B48353" t="s">
        <v>2</v>
      </c>
    </row>
    <row r="48354" spans="1:2" x14ac:dyDescent="0.25">
      <c r="A48354">
        <v>31713674</v>
      </c>
      <c r="B48354" t="s">
        <v>2</v>
      </c>
    </row>
    <row r="48355" spans="1:2" x14ac:dyDescent="0.25">
      <c r="A48355">
        <v>31713682</v>
      </c>
      <c r="B48355" t="s">
        <v>2</v>
      </c>
    </row>
    <row r="48356" spans="1:2" x14ac:dyDescent="0.25">
      <c r="A48356">
        <v>31713718</v>
      </c>
      <c r="B48356" t="s">
        <v>2</v>
      </c>
    </row>
    <row r="48357" spans="1:2" x14ac:dyDescent="0.25">
      <c r="A48357">
        <v>31713778</v>
      </c>
      <c r="B48357" t="s">
        <v>2</v>
      </c>
    </row>
    <row r="48358" spans="1:2" x14ac:dyDescent="0.25">
      <c r="A48358">
        <v>31714389</v>
      </c>
      <c r="B48358" t="s">
        <v>2</v>
      </c>
    </row>
    <row r="48359" spans="1:2" x14ac:dyDescent="0.25">
      <c r="A48359">
        <v>31714417</v>
      </c>
      <c r="B48359" t="s">
        <v>2</v>
      </c>
    </row>
    <row r="48360" spans="1:2" x14ac:dyDescent="0.25">
      <c r="A48360">
        <v>31714398</v>
      </c>
      <c r="B48360" t="s">
        <v>2</v>
      </c>
    </row>
    <row r="48361" spans="1:2" x14ac:dyDescent="0.25">
      <c r="A48361">
        <v>31708805</v>
      </c>
      <c r="B48361" t="s">
        <v>2</v>
      </c>
    </row>
    <row r="48362" spans="1:2" x14ac:dyDescent="0.25">
      <c r="A48362">
        <v>31708935</v>
      </c>
      <c r="B48362" t="s">
        <v>2</v>
      </c>
    </row>
    <row r="48363" spans="1:2" x14ac:dyDescent="0.25">
      <c r="A48363">
        <v>31709715</v>
      </c>
      <c r="B48363" t="s">
        <v>2</v>
      </c>
    </row>
    <row r="48364" spans="1:2" x14ac:dyDescent="0.25">
      <c r="A48364">
        <v>31709731</v>
      </c>
      <c r="B48364" t="s">
        <v>2</v>
      </c>
    </row>
    <row r="48365" spans="1:2" x14ac:dyDescent="0.25">
      <c r="A48365">
        <v>31709742</v>
      </c>
      <c r="B48365" t="s">
        <v>2</v>
      </c>
    </row>
    <row r="48366" spans="1:2" x14ac:dyDescent="0.25">
      <c r="A48366">
        <v>31709749</v>
      </c>
      <c r="B48366" t="s">
        <v>2</v>
      </c>
    </row>
    <row r="48367" spans="1:2" x14ac:dyDescent="0.25">
      <c r="A48367">
        <v>31710223</v>
      </c>
      <c r="B48367" t="s">
        <v>2</v>
      </c>
    </row>
    <row r="48368" spans="1:2" x14ac:dyDescent="0.25">
      <c r="A48368">
        <v>31710216</v>
      </c>
      <c r="B48368" t="s">
        <v>2</v>
      </c>
    </row>
    <row r="48369" spans="1:2" x14ac:dyDescent="0.25">
      <c r="A48369">
        <v>31710271</v>
      </c>
      <c r="B48369" t="s">
        <v>2</v>
      </c>
    </row>
    <row r="48370" spans="1:2" x14ac:dyDescent="0.25">
      <c r="A48370">
        <v>31710301</v>
      </c>
      <c r="B48370" t="s">
        <v>2</v>
      </c>
    </row>
    <row r="48371" spans="1:2" x14ac:dyDescent="0.25">
      <c r="A48371">
        <v>31710338</v>
      </c>
      <c r="B48371" t="s">
        <v>2</v>
      </c>
    </row>
    <row r="48372" spans="1:2" x14ac:dyDescent="0.25">
      <c r="A48372">
        <v>31710330</v>
      </c>
      <c r="B48372" t="s">
        <v>2</v>
      </c>
    </row>
    <row r="48373" spans="1:2" x14ac:dyDescent="0.25">
      <c r="A48373">
        <v>31710348</v>
      </c>
      <c r="B48373" t="s">
        <v>2</v>
      </c>
    </row>
    <row r="48374" spans="1:2" x14ac:dyDescent="0.25">
      <c r="A48374">
        <v>31710367</v>
      </c>
      <c r="B48374" t="s">
        <v>2</v>
      </c>
    </row>
    <row r="48375" spans="1:2" x14ac:dyDescent="0.25">
      <c r="A48375">
        <v>31710413</v>
      </c>
      <c r="B48375" t="s">
        <v>2</v>
      </c>
    </row>
    <row r="48376" spans="1:2" x14ac:dyDescent="0.25">
      <c r="A48376">
        <v>31710426</v>
      </c>
      <c r="B48376" t="s">
        <v>2</v>
      </c>
    </row>
    <row r="48377" spans="1:2" x14ac:dyDescent="0.25">
      <c r="A48377">
        <v>31710805</v>
      </c>
      <c r="B48377" t="s">
        <v>2</v>
      </c>
    </row>
    <row r="48378" spans="1:2" x14ac:dyDescent="0.25">
      <c r="A48378">
        <v>31710857</v>
      </c>
      <c r="B48378" t="s">
        <v>2</v>
      </c>
    </row>
    <row r="48379" spans="1:2" x14ac:dyDescent="0.25">
      <c r="A48379">
        <v>31717112</v>
      </c>
      <c r="B48379" t="s">
        <v>2</v>
      </c>
    </row>
    <row r="48380" spans="1:2" x14ac:dyDescent="0.25">
      <c r="A48380">
        <v>31726638</v>
      </c>
      <c r="B48380" t="s">
        <v>2</v>
      </c>
    </row>
    <row r="48381" spans="1:2" x14ac:dyDescent="0.25">
      <c r="A48381">
        <v>31724459</v>
      </c>
      <c r="B48381" t="s">
        <v>2</v>
      </c>
    </row>
    <row r="48382" spans="1:2" x14ac:dyDescent="0.25">
      <c r="A48382">
        <v>31724352</v>
      </c>
      <c r="B48382" t="s">
        <v>2</v>
      </c>
    </row>
    <row r="48383" spans="1:2" x14ac:dyDescent="0.25">
      <c r="A48383">
        <v>31724730</v>
      </c>
      <c r="B48383" t="s">
        <v>2</v>
      </c>
    </row>
    <row r="48384" spans="1:2" x14ac:dyDescent="0.25">
      <c r="A48384">
        <v>31720048</v>
      </c>
      <c r="B48384" t="s">
        <v>2</v>
      </c>
    </row>
    <row r="48385" spans="1:2" x14ac:dyDescent="0.25">
      <c r="A48385">
        <v>31719281</v>
      </c>
      <c r="B48385" t="s">
        <v>2</v>
      </c>
    </row>
    <row r="48386" spans="1:2" x14ac:dyDescent="0.25">
      <c r="A48386">
        <v>31719229</v>
      </c>
      <c r="B48386" t="s">
        <v>2</v>
      </c>
    </row>
    <row r="48387" spans="1:2" x14ac:dyDescent="0.25">
      <c r="A48387">
        <v>31719103</v>
      </c>
      <c r="B48387" t="s">
        <v>2</v>
      </c>
    </row>
    <row r="48388" spans="1:2" x14ac:dyDescent="0.25">
      <c r="A48388">
        <v>31718345</v>
      </c>
      <c r="B48388" t="s">
        <v>2</v>
      </c>
    </row>
    <row r="48389" spans="1:2" x14ac:dyDescent="0.25">
      <c r="A48389">
        <v>31718332</v>
      </c>
      <c r="B48389" t="s">
        <v>2</v>
      </c>
    </row>
    <row r="48390" spans="1:2" x14ac:dyDescent="0.25">
      <c r="A48390">
        <v>31718298</v>
      </c>
      <c r="B48390" t="s">
        <v>2</v>
      </c>
    </row>
    <row r="48391" spans="1:2" x14ac:dyDescent="0.25">
      <c r="A48391">
        <v>31718301</v>
      </c>
      <c r="B48391" t="s">
        <v>2</v>
      </c>
    </row>
    <row r="48392" spans="1:2" x14ac:dyDescent="0.25">
      <c r="A48392">
        <v>31719958</v>
      </c>
      <c r="B48392" t="s">
        <v>2</v>
      </c>
    </row>
    <row r="48393" spans="1:2" x14ac:dyDescent="0.25">
      <c r="A48393">
        <v>31719947</v>
      </c>
      <c r="B48393" t="s">
        <v>2</v>
      </c>
    </row>
    <row r="48394" spans="1:2" x14ac:dyDescent="0.25">
      <c r="A48394">
        <v>31719931</v>
      </c>
      <c r="B48394" t="s">
        <v>2</v>
      </c>
    </row>
    <row r="48395" spans="1:2" x14ac:dyDescent="0.25">
      <c r="A48395">
        <v>31719842</v>
      </c>
      <c r="B48395" t="s">
        <v>2</v>
      </c>
    </row>
    <row r="48396" spans="1:2" x14ac:dyDescent="0.25">
      <c r="A48396">
        <v>31719928</v>
      </c>
      <c r="B48396" t="s">
        <v>2</v>
      </c>
    </row>
    <row r="48397" spans="1:2" x14ac:dyDescent="0.25">
      <c r="A48397">
        <v>31719909</v>
      </c>
      <c r="B48397" t="s">
        <v>2</v>
      </c>
    </row>
    <row r="48398" spans="1:2" x14ac:dyDescent="0.25">
      <c r="A48398">
        <v>31719916</v>
      </c>
      <c r="B48398" t="s">
        <v>2</v>
      </c>
    </row>
    <row r="48399" spans="1:2" x14ac:dyDescent="0.25">
      <c r="A48399">
        <v>31718234</v>
      </c>
      <c r="B48399" t="s">
        <v>2</v>
      </c>
    </row>
    <row r="48400" spans="1:2" x14ac:dyDescent="0.25">
      <c r="A48400">
        <v>31715711</v>
      </c>
      <c r="B48400" t="s">
        <v>2</v>
      </c>
    </row>
    <row r="48401" spans="1:2" x14ac:dyDescent="0.25">
      <c r="A48401">
        <v>31715679</v>
      </c>
      <c r="B48401" t="s">
        <v>2</v>
      </c>
    </row>
    <row r="48402" spans="1:2" x14ac:dyDescent="0.25">
      <c r="A48402">
        <v>31715604</v>
      </c>
      <c r="B48402" t="s">
        <v>2</v>
      </c>
    </row>
    <row r="48403" spans="1:2" x14ac:dyDescent="0.25">
      <c r="A48403">
        <v>31715562</v>
      </c>
      <c r="B48403" t="s">
        <v>2</v>
      </c>
    </row>
    <row r="48404" spans="1:2" x14ac:dyDescent="0.25">
      <c r="A48404">
        <v>31715500</v>
      </c>
      <c r="B48404" t="s">
        <v>2</v>
      </c>
    </row>
    <row r="48405" spans="1:2" x14ac:dyDescent="0.25">
      <c r="A48405">
        <v>31715495</v>
      </c>
      <c r="B48405" t="s">
        <v>2</v>
      </c>
    </row>
    <row r="48406" spans="1:2" x14ac:dyDescent="0.25">
      <c r="A48406">
        <v>31715047</v>
      </c>
      <c r="B48406" t="s">
        <v>2</v>
      </c>
    </row>
    <row r="48407" spans="1:2" x14ac:dyDescent="0.25">
      <c r="A48407">
        <v>31715024</v>
      </c>
      <c r="B48407" t="s">
        <v>2</v>
      </c>
    </row>
    <row r="48408" spans="1:2" x14ac:dyDescent="0.25">
      <c r="A48408">
        <v>31714986</v>
      </c>
      <c r="B48408" t="s">
        <v>2</v>
      </c>
    </row>
    <row r="48409" spans="1:2" x14ac:dyDescent="0.25">
      <c r="A48409">
        <v>31714963</v>
      </c>
      <c r="B48409" t="s">
        <v>2</v>
      </c>
    </row>
    <row r="48410" spans="1:2" x14ac:dyDescent="0.25">
      <c r="A48410">
        <v>31717519</v>
      </c>
      <c r="B48410" t="s">
        <v>2</v>
      </c>
    </row>
    <row r="48411" spans="1:2" x14ac:dyDescent="0.25">
      <c r="A48411">
        <v>31717481</v>
      </c>
      <c r="B48411" t="s">
        <v>2</v>
      </c>
    </row>
    <row r="48412" spans="1:2" x14ac:dyDescent="0.25">
      <c r="A48412">
        <v>31715736</v>
      </c>
      <c r="B48412" t="s">
        <v>2</v>
      </c>
    </row>
    <row r="48413" spans="1:2" x14ac:dyDescent="0.25">
      <c r="A48413">
        <v>31717069</v>
      </c>
      <c r="B48413" t="s">
        <v>2</v>
      </c>
    </row>
    <row r="48414" spans="1:2" x14ac:dyDescent="0.25">
      <c r="A48414">
        <v>31714877</v>
      </c>
      <c r="B48414" t="s">
        <v>2</v>
      </c>
    </row>
    <row r="48415" spans="1:2" x14ac:dyDescent="0.25">
      <c r="A48415">
        <v>31713767</v>
      </c>
      <c r="B48415" t="s">
        <v>2</v>
      </c>
    </row>
    <row r="48416" spans="1:2" x14ac:dyDescent="0.25">
      <c r="A48416">
        <v>31713537</v>
      </c>
      <c r="B48416" t="s">
        <v>2</v>
      </c>
    </row>
    <row r="48417" spans="1:2" x14ac:dyDescent="0.25">
      <c r="A48417">
        <v>31713092</v>
      </c>
      <c r="B48417" t="s">
        <v>2</v>
      </c>
    </row>
    <row r="48418" spans="1:2" x14ac:dyDescent="0.25">
      <c r="A48418">
        <v>31713044</v>
      </c>
      <c r="B48418" t="s">
        <v>2</v>
      </c>
    </row>
    <row r="48419" spans="1:2" x14ac:dyDescent="0.25">
      <c r="A48419">
        <v>31712269</v>
      </c>
      <c r="B48419" t="s">
        <v>2</v>
      </c>
    </row>
    <row r="48420" spans="1:2" x14ac:dyDescent="0.25">
      <c r="A48420">
        <v>31712248</v>
      </c>
      <c r="B48420" t="s">
        <v>2</v>
      </c>
    </row>
    <row r="48421" spans="1:2" x14ac:dyDescent="0.25">
      <c r="A48421">
        <v>31712198</v>
      </c>
      <c r="B48421" t="s">
        <v>2</v>
      </c>
    </row>
    <row r="48422" spans="1:2" x14ac:dyDescent="0.25">
      <c r="A48422">
        <v>31711802</v>
      </c>
      <c r="B48422" t="s">
        <v>2</v>
      </c>
    </row>
    <row r="48423" spans="1:2" x14ac:dyDescent="0.25">
      <c r="A48423">
        <v>31711545</v>
      </c>
      <c r="B48423" t="s">
        <v>2</v>
      </c>
    </row>
    <row r="48424" spans="1:2" x14ac:dyDescent="0.25">
      <c r="A48424">
        <v>31712878</v>
      </c>
      <c r="B48424" t="s">
        <v>2</v>
      </c>
    </row>
    <row r="48425" spans="1:2" x14ac:dyDescent="0.25">
      <c r="A48425">
        <v>31712836</v>
      </c>
      <c r="B48425" t="s">
        <v>2</v>
      </c>
    </row>
    <row r="48426" spans="1:2" x14ac:dyDescent="0.25">
      <c r="A48426">
        <v>31710834</v>
      </c>
      <c r="B48426" t="s">
        <v>2</v>
      </c>
    </row>
    <row r="48427" spans="1:2" x14ac:dyDescent="0.25">
      <c r="A48427">
        <v>31710815</v>
      </c>
      <c r="B48427" t="s">
        <v>2</v>
      </c>
    </row>
    <row r="48428" spans="1:2" x14ac:dyDescent="0.25">
      <c r="A48428">
        <v>31710331</v>
      </c>
      <c r="B48428" t="s">
        <v>2</v>
      </c>
    </row>
    <row r="48429" spans="1:2" x14ac:dyDescent="0.25">
      <c r="A48429">
        <v>31710214</v>
      </c>
      <c r="B48429" t="s">
        <v>2</v>
      </c>
    </row>
    <row r="48430" spans="1:2" x14ac:dyDescent="0.25">
      <c r="A48430">
        <v>31710204</v>
      </c>
      <c r="B48430" t="s">
        <v>2</v>
      </c>
    </row>
    <row r="48431" spans="1:2" x14ac:dyDescent="0.25">
      <c r="A48431">
        <v>31709718</v>
      </c>
      <c r="B48431" t="s">
        <v>2</v>
      </c>
    </row>
    <row r="48432" spans="1:2" x14ac:dyDescent="0.25">
      <c r="A48432">
        <v>31709619</v>
      </c>
      <c r="B48432" t="s">
        <v>2</v>
      </c>
    </row>
    <row r="48433" spans="1:2" x14ac:dyDescent="0.25">
      <c r="A48433">
        <v>31709599</v>
      </c>
      <c r="B48433" t="s">
        <v>2</v>
      </c>
    </row>
    <row r="48434" spans="1:2" x14ac:dyDescent="0.25">
      <c r="A48434">
        <v>31727866</v>
      </c>
      <c r="B48434" t="s">
        <v>2</v>
      </c>
    </row>
    <row r="48435" spans="1:2" x14ac:dyDescent="0.25">
      <c r="A48435">
        <v>31724504</v>
      </c>
      <c r="B48435" t="s">
        <v>2</v>
      </c>
    </row>
    <row r="48436" spans="1:2" x14ac:dyDescent="0.25">
      <c r="A48436">
        <v>31715638</v>
      </c>
      <c r="B48436" t="s">
        <v>2</v>
      </c>
    </row>
    <row r="48437" spans="1:2" x14ac:dyDescent="0.25">
      <c r="A48437">
        <v>31724246</v>
      </c>
      <c r="B48437" t="s">
        <v>2</v>
      </c>
    </row>
    <row r="48438" spans="1:2" x14ac:dyDescent="0.25">
      <c r="A48438">
        <v>31723684</v>
      </c>
      <c r="B48438" t="s">
        <v>2</v>
      </c>
    </row>
    <row r="48439" spans="1:2" x14ac:dyDescent="0.25">
      <c r="A48439">
        <v>31707055</v>
      </c>
      <c r="B48439" t="s">
        <v>2</v>
      </c>
    </row>
    <row r="48440" spans="1:2" x14ac:dyDescent="0.25">
      <c r="A48440">
        <v>31713377</v>
      </c>
      <c r="B48440" t="s">
        <v>2</v>
      </c>
    </row>
    <row r="48441" spans="1:2" x14ac:dyDescent="0.25">
      <c r="A48441">
        <v>31704505</v>
      </c>
      <c r="B48441" t="s">
        <v>2</v>
      </c>
    </row>
    <row r="48442" spans="1:2" x14ac:dyDescent="0.25">
      <c r="A48442">
        <v>31717356</v>
      </c>
      <c r="B48442" t="s">
        <v>2</v>
      </c>
    </row>
    <row r="48443" spans="1:2" x14ac:dyDescent="0.25">
      <c r="A48443">
        <v>31704467</v>
      </c>
      <c r="B48443" t="s">
        <v>2</v>
      </c>
    </row>
    <row r="48444" spans="1:2" x14ac:dyDescent="0.25">
      <c r="A48444">
        <v>31704459</v>
      </c>
      <c r="B48444" t="s">
        <v>2</v>
      </c>
    </row>
    <row r="48445" spans="1:2" x14ac:dyDescent="0.25">
      <c r="A48445">
        <v>31707039</v>
      </c>
      <c r="B48445" t="s">
        <v>2</v>
      </c>
    </row>
    <row r="48446" spans="1:2" x14ac:dyDescent="0.25">
      <c r="A48446">
        <v>31716648</v>
      </c>
      <c r="B48446" t="s">
        <v>2</v>
      </c>
    </row>
    <row r="48447" spans="1:2" x14ac:dyDescent="0.25">
      <c r="A48447">
        <v>31715436</v>
      </c>
      <c r="B48447" t="s">
        <v>2</v>
      </c>
    </row>
    <row r="48448" spans="1:2" x14ac:dyDescent="0.25">
      <c r="A48448">
        <v>31707071</v>
      </c>
      <c r="B48448" t="s">
        <v>2</v>
      </c>
    </row>
    <row r="48449" spans="1:2" x14ac:dyDescent="0.25">
      <c r="A48449">
        <v>31707014</v>
      </c>
      <c r="B48449" t="s">
        <v>2</v>
      </c>
    </row>
    <row r="48450" spans="1:2" x14ac:dyDescent="0.25">
      <c r="A48450">
        <v>31704503</v>
      </c>
      <c r="B48450" t="s">
        <v>2</v>
      </c>
    </row>
    <row r="48451" spans="1:2" x14ac:dyDescent="0.25">
      <c r="A48451">
        <v>31704496</v>
      </c>
      <c r="B48451" t="s">
        <v>2</v>
      </c>
    </row>
    <row r="48452" spans="1:2" x14ac:dyDescent="0.25">
      <c r="A48452">
        <v>31716205</v>
      </c>
      <c r="B48452" t="s">
        <v>2</v>
      </c>
    </row>
    <row r="48453" spans="1:2" x14ac:dyDescent="0.25">
      <c r="A48453">
        <v>31722631</v>
      </c>
      <c r="B48453" t="s">
        <v>2</v>
      </c>
    </row>
    <row r="48454" spans="1:2" x14ac:dyDescent="0.25">
      <c r="A48454">
        <v>31704481</v>
      </c>
      <c r="B48454" t="s">
        <v>2</v>
      </c>
    </row>
    <row r="48455" spans="1:2" x14ac:dyDescent="0.25">
      <c r="A48455">
        <v>31720791</v>
      </c>
      <c r="B48455" t="s">
        <v>2</v>
      </c>
    </row>
    <row r="48456" spans="1:2" x14ac:dyDescent="0.25">
      <c r="A48456">
        <v>31708756</v>
      </c>
      <c r="B48456" t="s">
        <v>2</v>
      </c>
    </row>
    <row r="48457" spans="1:2" x14ac:dyDescent="0.25">
      <c r="A48457">
        <v>31716984</v>
      </c>
      <c r="B48457" t="s">
        <v>2</v>
      </c>
    </row>
    <row r="48458" spans="1:2" x14ac:dyDescent="0.25">
      <c r="A48458">
        <v>31716972</v>
      </c>
      <c r="B48458" t="s">
        <v>2</v>
      </c>
    </row>
    <row r="48459" spans="1:2" x14ac:dyDescent="0.25">
      <c r="A48459">
        <v>31716931</v>
      </c>
      <c r="B48459" t="s">
        <v>2</v>
      </c>
    </row>
    <row r="48460" spans="1:2" x14ac:dyDescent="0.25">
      <c r="A48460">
        <v>31716935</v>
      </c>
      <c r="B48460" t="s">
        <v>2</v>
      </c>
    </row>
    <row r="48461" spans="1:2" x14ac:dyDescent="0.25">
      <c r="A48461">
        <v>31716840</v>
      </c>
      <c r="B48461" t="s">
        <v>2</v>
      </c>
    </row>
    <row r="48462" spans="1:2" x14ac:dyDescent="0.25">
      <c r="A48462">
        <v>31707122</v>
      </c>
      <c r="B48462" t="s">
        <v>2</v>
      </c>
    </row>
    <row r="48463" spans="1:2" x14ac:dyDescent="0.25">
      <c r="A48463">
        <v>31707121</v>
      </c>
      <c r="B48463" t="s">
        <v>2</v>
      </c>
    </row>
    <row r="48464" spans="1:2" x14ac:dyDescent="0.25">
      <c r="A48464">
        <v>31707124</v>
      </c>
      <c r="B48464" t="s">
        <v>2</v>
      </c>
    </row>
    <row r="48465" spans="1:2" x14ac:dyDescent="0.25">
      <c r="A48465">
        <v>31713455</v>
      </c>
      <c r="B48465" t="s">
        <v>2</v>
      </c>
    </row>
    <row r="48466" spans="1:2" x14ac:dyDescent="0.25">
      <c r="A48466">
        <v>31724657</v>
      </c>
      <c r="B48466" t="s">
        <v>2</v>
      </c>
    </row>
    <row r="48467" spans="1:2" x14ac:dyDescent="0.25">
      <c r="A48467">
        <v>31724572</v>
      </c>
      <c r="B48467" t="s">
        <v>2</v>
      </c>
    </row>
    <row r="48468" spans="1:2" x14ac:dyDescent="0.25">
      <c r="A48468">
        <v>31724115</v>
      </c>
      <c r="B48468" t="s">
        <v>2</v>
      </c>
    </row>
    <row r="48469" spans="1:2" x14ac:dyDescent="0.25">
      <c r="A48469">
        <v>31723569</v>
      </c>
      <c r="B48469" t="s">
        <v>2</v>
      </c>
    </row>
    <row r="48470" spans="1:2" x14ac:dyDescent="0.25">
      <c r="A48470">
        <v>31721744</v>
      </c>
      <c r="B48470" t="s">
        <v>2</v>
      </c>
    </row>
    <row r="48471" spans="1:2" x14ac:dyDescent="0.25">
      <c r="A48471">
        <v>31720936</v>
      </c>
      <c r="B48471" t="s">
        <v>2</v>
      </c>
    </row>
    <row r="48472" spans="1:2" x14ac:dyDescent="0.25">
      <c r="A48472">
        <v>31715710</v>
      </c>
      <c r="B48472" t="s">
        <v>2</v>
      </c>
    </row>
    <row r="48473" spans="1:2" x14ac:dyDescent="0.25">
      <c r="A48473">
        <v>31715681</v>
      </c>
      <c r="B48473" t="s">
        <v>2</v>
      </c>
    </row>
    <row r="48474" spans="1:2" x14ac:dyDescent="0.25">
      <c r="A48474">
        <v>31596637</v>
      </c>
      <c r="B48474" t="s">
        <v>2</v>
      </c>
    </row>
    <row r="48475" spans="1:2" x14ac:dyDescent="0.25">
      <c r="A48475">
        <v>31596547</v>
      </c>
      <c r="B48475" t="s">
        <v>2</v>
      </c>
    </row>
    <row r="48476" spans="1:2" x14ac:dyDescent="0.25">
      <c r="A48476">
        <v>31709725</v>
      </c>
      <c r="B48476" t="s">
        <v>2</v>
      </c>
    </row>
    <row r="48477" spans="1:2" x14ac:dyDescent="0.25">
      <c r="A48477">
        <v>30981840</v>
      </c>
      <c r="B48477" t="s">
        <v>2</v>
      </c>
    </row>
    <row r="48478" spans="1:2" x14ac:dyDescent="0.25">
      <c r="A48478">
        <v>31713383</v>
      </c>
      <c r="B48478" t="s">
        <v>2</v>
      </c>
    </row>
    <row r="48479" spans="1:2" x14ac:dyDescent="0.25">
      <c r="A48479">
        <v>31707983</v>
      </c>
      <c r="B48479" t="s">
        <v>2</v>
      </c>
    </row>
    <row r="48480" spans="1:2" x14ac:dyDescent="0.25">
      <c r="A48480">
        <v>31686669</v>
      </c>
      <c r="B48480" t="s">
        <v>2</v>
      </c>
    </row>
    <row r="48481" spans="1:2" x14ac:dyDescent="0.25">
      <c r="A48481">
        <v>31611170</v>
      </c>
      <c r="B48481" t="s">
        <v>2</v>
      </c>
    </row>
    <row r="48482" spans="1:2" x14ac:dyDescent="0.25">
      <c r="A48482">
        <v>31609172</v>
      </c>
      <c r="B48482" t="s">
        <v>2</v>
      </c>
    </row>
    <row r="48483" spans="1:2" x14ac:dyDescent="0.25">
      <c r="A48483">
        <v>31710352</v>
      </c>
      <c r="B48483" t="s">
        <v>2</v>
      </c>
    </row>
    <row r="48484" spans="1:2" x14ac:dyDescent="0.25">
      <c r="A48484">
        <v>31707921</v>
      </c>
      <c r="B48484" t="s">
        <v>2</v>
      </c>
    </row>
    <row r="48485" spans="1:2" x14ac:dyDescent="0.25">
      <c r="A48485">
        <v>30891475</v>
      </c>
      <c r="B48485" t="s">
        <v>2</v>
      </c>
    </row>
    <row r="48486" spans="1:2" x14ac:dyDescent="0.25">
      <c r="A48486">
        <v>30724666</v>
      </c>
      <c r="B48486" t="s">
        <v>2</v>
      </c>
    </row>
    <row r="48487" spans="1:2" x14ac:dyDescent="0.25">
      <c r="A48487">
        <v>30889908</v>
      </c>
      <c r="B48487" t="s">
        <v>2</v>
      </c>
    </row>
    <row r="48488" spans="1:2" x14ac:dyDescent="0.25">
      <c r="A48488">
        <v>28742613</v>
      </c>
      <c r="B48488" t="s">
        <v>2</v>
      </c>
    </row>
    <row r="48489" spans="1:2" x14ac:dyDescent="0.25">
      <c r="A48489">
        <v>31686429</v>
      </c>
      <c r="B48489" t="s">
        <v>2</v>
      </c>
    </row>
    <row r="48490" spans="1:2" x14ac:dyDescent="0.25">
      <c r="A48490">
        <v>28026919</v>
      </c>
      <c r="B48490" t="s">
        <v>2</v>
      </c>
    </row>
    <row r="48491" spans="1:2" x14ac:dyDescent="0.25">
      <c r="A48491">
        <v>30624780</v>
      </c>
      <c r="B48491" t="s">
        <v>2</v>
      </c>
    </row>
    <row r="48492" spans="1:2" x14ac:dyDescent="0.25">
      <c r="A48492">
        <v>28039319</v>
      </c>
      <c r="B48492" t="s">
        <v>2</v>
      </c>
    </row>
    <row r="48493" spans="1:2" x14ac:dyDescent="0.25">
      <c r="A48493">
        <v>31697114</v>
      </c>
      <c r="B48493" t="s">
        <v>2</v>
      </c>
    </row>
    <row r="48494" spans="1:2" x14ac:dyDescent="0.25">
      <c r="A48494">
        <v>31703685</v>
      </c>
      <c r="B48494" t="s">
        <v>2</v>
      </c>
    </row>
    <row r="48495" spans="1:2" x14ac:dyDescent="0.25">
      <c r="A48495">
        <v>31702696</v>
      </c>
      <c r="B48495" t="s">
        <v>2</v>
      </c>
    </row>
    <row r="48496" spans="1:2" x14ac:dyDescent="0.25">
      <c r="A48496">
        <v>31700755</v>
      </c>
      <c r="B48496" t="s">
        <v>2</v>
      </c>
    </row>
    <row r="48497" spans="1:2" x14ac:dyDescent="0.25">
      <c r="A48497">
        <v>31702857</v>
      </c>
      <c r="B48497" t="s">
        <v>2</v>
      </c>
    </row>
    <row r="48498" spans="1:2" x14ac:dyDescent="0.25">
      <c r="A48498">
        <v>31702855</v>
      </c>
      <c r="B48498" t="s">
        <v>2</v>
      </c>
    </row>
    <row r="48499" spans="1:2" x14ac:dyDescent="0.25">
      <c r="A48499">
        <v>31702839</v>
      </c>
      <c r="B48499" t="s">
        <v>2</v>
      </c>
    </row>
    <row r="48500" spans="1:2" x14ac:dyDescent="0.25">
      <c r="A48500">
        <v>31702833</v>
      </c>
      <c r="B48500" t="s">
        <v>2</v>
      </c>
    </row>
    <row r="48501" spans="1:2" x14ac:dyDescent="0.25">
      <c r="A48501">
        <v>31702772</v>
      </c>
      <c r="B48501" t="s">
        <v>2</v>
      </c>
    </row>
    <row r="48502" spans="1:2" x14ac:dyDescent="0.25">
      <c r="A48502">
        <v>31702734</v>
      </c>
      <c r="B48502" t="s">
        <v>2</v>
      </c>
    </row>
    <row r="48503" spans="1:2" x14ac:dyDescent="0.25">
      <c r="A48503">
        <v>31702861</v>
      </c>
      <c r="B48503" t="s">
        <v>2</v>
      </c>
    </row>
    <row r="48504" spans="1:2" x14ac:dyDescent="0.25">
      <c r="A48504">
        <v>31702846</v>
      </c>
      <c r="B48504" t="s">
        <v>2</v>
      </c>
    </row>
    <row r="48505" spans="1:2" x14ac:dyDescent="0.25">
      <c r="A48505">
        <v>31702815</v>
      </c>
      <c r="B48505" t="s">
        <v>2</v>
      </c>
    </row>
    <row r="48506" spans="1:2" x14ac:dyDescent="0.25">
      <c r="A48506">
        <v>31699823</v>
      </c>
      <c r="B48506" t="s">
        <v>2</v>
      </c>
    </row>
    <row r="48507" spans="1:2" x14ac:dyDescent="0.25">
      <c r="A48507">
        <v>31686673</v>
      </c>
      <c r="B48507" t="s">
        <v>2</v>
      </c>
    </row>
    <row r="48508" spans="1:2" x14ac:dyDescent="0.25">
      <c r="A48508">
        <v>31701567</v>
      </c>
      <c r="B48508" t="s">
        <v>2</v>
      </c>
    </row>
    <row r="48509" spans="1:2" x14ac:dyDescent="0.25">
      <c r="A48509">
        <v>31702720</v>
      </c>
      <c r="B48509" t="s">
        <v>2</v>
      </c>
    </row>
    <row r="48510" spans="1:2" x14ac:dyDescent="0.25">
      <c r="A48510">
        <v>31693579</v>
      </c>
      <c r="B48510" t="s">
        <v>2</v>
      </c>
    </row>
    <row r="48511" spans="1:2" x14ac:dyDescent="0.25">
      <c r="A48511">
        <v>31692467</v>
      </c>
      <c r="B48511" t="s">
        <v>2</v>
      </c>
    </row>
    <row r="48512" spans="1:2" x14ac:dyDescent="0.25">
      <c r="A48512">
        <v>31698354</v>
      </c>
      <c r="B48512" t="s">
        <v>2</v>
      </c>
    </row>
    <row r="48513" spans="1:2" x14ac:dyDescent="0.25">
      <c r="A48513">
        <v>31701166</v>
      </c>
      <c r="B48513" t="s">
        <v>2</v>
      </c>
    </row>
    <row r="48514" spans="1:2" x14ac:dyDescent="0.25">
      <c r="A48514">
        <v>31701920</v>
      </c>
      <c r="B48514" t="s">
        <v>2</v>
      </c>
    </row>
    <row r="48515" spans="1:2" x14ac:dyDescent="0.25">
      <c r="A48515">
        <v>31701861</v>
      </c>
      <c r="B48515" t="s">
        <v>2</v>
      </c>
    </row>
    <row r="48516" spans="1:2" x14ac:dyDescent="0.25">
      <c r="A48516">
        <v>31701946</v>
      </c>
      <c r="B48516" t="s">
        <v>2</v>
      </c>
    </row>
    <row r="48517" spans="1:2" x14ac:dyDescent="0.25">
      <c r="A48517">
        <v>31701915</v>
      </c>
      <c r="B48517" t="s">
        <v>2</v>
      </c>
    </row>
    <row r="48518" spans="1:2" x14ac:dyDescent="0.25">
      <c r="A48518">
        <v>31702070</v>
      </c>
      <c r="B48518" t="s">
        <v>2</v>
      </c>
    </row>
    <row r="48519" spans="1:2" x14ac:dyDescent="0.25">
      <c r="A48519">
        <v>31701981</v>
      </c>
      <c r="B48519" t="s">
        <v>2</v>
      </c>
    </row>
    <row r="48520" spans="1:2" x14ac:dyDescent="0.25">
      <c r="A48520">
        <v>31701876</v>
      </c>
      <c r="B48520" t="s">
        <v>2</v>
      </c>
    </row>
    <row r="48521" spans="1:2" x14ac:dyDescent="0.25">
      <c r="A48521">
        <v>31701262</v>
      </c>
      <c r="B48521" t="s">
        <v>2</v>
      </c>
    </row>
    <row r="48522" spans="1:2" x14ac:dyDescent="0.25">
      <c r="A48522">
        <v>31701261</v>
      </c>
      <c r="B48522" t="s">
        <v>2</v>
      </c>
    </row>
    <row r="48523" spans="1:2" x14ac:dyDescent="0.25">
      <c r="A48523">
        <v>31702099</v>
      </c>
      <c r="B48523" t="s">
        <v>2</v>
      </c>
    </row>
    <row r="48524" spans="1:2" x14ac:dyDescent="0.25">
      <c r="A48524">
        <v>31701687</v>
      </c>
      <c r="B48524" t="s">
        <v>2</v>
      </c>
    </row>
    <row r="48525" spans="1:2" x14ac:dyDescent="0.25">
      <c r="A48525">
        <v>31701927</v>
      </c>
      <c r="B48525" t="s">
        <v>2</v>
      </c>
    </row>
    <row r="48526" spans="1:2" x14ac:dyDescent="0.25">
      <c r="A48526">
        <v>31656603</v>
      </c>
      <c r="B48526" t="s">
        <v>2</v>
      </c>
    </row>
    <row r="48527" spans="1:2" x14ac:dyDescent="0.25">
      <c r="A48527">
        <v>31693385</v>
      </c>
      <c r="B48527" t="s">
        <v>2</v>
      </c>
    </row>
    <row r="48528" spans="1:2" x14ac:dyDescent="0.25">
      <c r="A48528">
        <v>31701863</v>
      </c>
      <c r="B48528" t="s">
        <v>2</v>
      </c>
    </row>
    <row r="48529" spans="1:2" x14ac:dyDescent="0.25">
      <c r="A48529">
        <v>31701845</v>
      </c>
      <c r="B48529" t="s">
        <v>2</v>
      </c>
    </row>
    <row r="48530" spans="1:2" x14ac:dyDescent="0.25">
      <c r="A48530">
        <v>31701614</v>
      </c>
      <c r="B48530" t="s">
        <v>2</v>
      </c>
    </row>
    <row r="48531" spans="1:2" x14ac:dyDescent="0.25">
      <c r="A48531">
        <v>31701723</v>
      </c>
      <c r="B48531" t="s">
        <v>2</v>
      </c>
    </row>
    <row r="48532" spans="1:2" x14ac:dyDescent="0.25">
      <c r="A48532">
        <v>31701857</v>
      </c>
      <c r="B48532" t="s">
        <v>2</v>
      </c>
    </row>
    <row r="48533" spans="1:2" x14ac:dyDescent="0.25">
      <c r="A48533">
        <v>31695110</v>
      </c>
      <c r="B48533" t="s">
        <v>2</v>
      </c>
    </row>
    <row r="48534" spans="1:2" x14ac:dyDescent="0.25">
      <c r="A48534">
        <v>31697157</v>
      </c>
      <c r="B48534" t="s">
        <v>2</v>
      </c>
    </row>
    <row r="48535" spans="1:2" x14ac:dyDescent="0.25">
      <c r="A48535">
        <v>31695743</v>
      </c>
      <c r="B48535" t="s">
        <v>2</v>
      </c>
    </row>
    <row r="48536" spans="1:2" x14ac:dyDescent="0.25">
      <c r="A48536">
        <v>31701749</v>
      </c>
      <c r="B48536" t="s">
        <v>2</v>
      </c>
    </row>
    <row r="48537" spans="1:2" x14ac:dyDescent="0.25">
      <c r="A48537">
        <v>31682666</v>
      </c>
      <c r="B48537" t="s">
        <v>2</v>
      </c>
    </row>
    <row r="48538" spans="1:2" x14ac:dyDescent="0.25">
      <c r="A48538">
        <v>31605250</v>
      </c>
      <c r="B48538" t="s">
        <v>2</v>
      </c>
    </row>
    <row r="48539" spans="1:2" x14ac:dyDescent="0.25">
      <c r="A48539">
        <v>31701716</v>
      </c>
      <c r="B48539" t="s">
        <v>2</v>
      </c>
    </row>
    <row r="48540" spans="1:2" x14ac:dyDescent="0.25">
      <c r="A48540">
        <v>31701604</v>
      </c>
      <c r="B48540" t="s">
        <v>2</v>
      </c>
    </row>
    <row r="48541" spans="1:2" x14ac:dyDescent="0.25">
      <c r="A48541">
        <v>31701585</v>
      </c>
      <c r="B48541" t="s">
        <v>2</v>
      </c>
    </row>
    <row r="48542" spans="1:2" x14ac:dyDescent="0.25">
      <c r="A48542">
        <v>31698258</v>
      </c>
      <c r="B48542" t="s">
        <v>2</v>
      </c>
    </row>
    <row r="48543" spans="1:2" x14ac:dyDescent="0.25">
      <c r="A48543">
        <v>31695927</v>
      </c>
      <c r="B48543" t="s">
        <v>2</v>
      </c>
    </row>
    <row r="48544" spans="1:2" x14ac:dyDescent="0.25">
      <c r="A48544">
        <v>31701152</v>
      </c>
      <c r="B48544" t="s">
        <v>2</v>
      </c>
    </row>
    <row r="48545" spans="1:2" x14ac:dyDescent="0.25">
      <c r="A48545">
        <v>31699170</v>
      </c>
      <c r="B48545" t="s">
        <v>2</v>
      </c>
    </row>
    <row r="48546" spans="1:2" x14ac:dyDescent="0.25">
      <c r="A48546">
        <v>31701097</v>
      </c>
      <c r="B48546" t="s">
        <v>2</v>
      </c>
    </row>
    <row r="48547" spans="1:2" x14ac:dyDescent="0.25">
      <c r="A48547">
        <v>31701583</v>
      </c>
      <c r="B48547" t="s">
        <v>2</v>
      </c>
    </row>
    <row r="48548" spans="1:2" x14ac:dyDescent="0.25">
      <c r="A48548">
        <v>31701474</v>
      </c>
      <c r="B48548" t="s">
        <v>2</v>
      </c>
    </row>
    <row r="48549" spans="1:2" x14ac:dyDescent="0.25">
      <c r="A48549">
        <v>28025414</v>
      </c>
      <c r="B48549" t="s">
        <v>2</v>
      </c>
    </row>
    <row r="48550" spans="1:2" x14ac:dyDescent="0.25">
      <c r="A48550">
        <v>31692667</v>
      </c>
      <c r="B48550" t="s">
        <v>2</v>
      </c>
    </row>
    <row r="48551" spans="1:2" x14ac:dyDescent="0.25">
      <c r="A48551">
        <v>31701477</v>
      </c>
      <c r="B48551" t="s">
        <v>2</v>
      </c>
    </row>
    <row r="48552" spans="1:2" x14ac:dyDescent="0.25">
      <c r="A48552">
        <v>31701076</v>
      </c>
      <c r="B48552" t="s">
        <v>2</v>
      </c>
    </row>
    <row r="48553" spans="1:2" x14ac:dyDescent="0.25">
      <c r="A48553">
        <v>31701069</v>
      </c>
      <c r="B48553" t="s">
        <v>2</v>
      </c>
    </row>
    <row r="48554" spans="1:2" x14ac:dyDescent="0.25">
      <c r="A48554">
        <v>31701061</v>
      </c>
      <c r="B48554" t="s">
        <v>2</v>
      </c>
    </row>
    <row r="48555" spans="1:2" x14ac:dyDescent="0.25">
      <c r="A48555">
        <v>31701030</v>
      </c>
      <c r="B48555" t="s">
        <v>2</v>
      </c>
    </row>
    <row r="48556" spans="1:2" x14ac:dyDescent="0.25">
      <c r="A48556">
        <v>31701120</v>
      </c>
      <c r="B48556" t="s">
        <v>2</v>
      </c>
    </row>
    <row r="48557" spans="1:2" x14ac:dyDescent="0.25">
      <c r="A48557">
        <v>31701116</v>
      </c>
      <c r="B48557" t="s">
        <v>2</v>
      </c>
    </row>
    <row r="48558" spans="1:2" x14ac:dyDescent="0.25">
      <c r="A48558">
        <v>31701109</v>
      </c>
      <c r="B48558" t="s">
        <v>2</v>
      </c>
    </row>
    <row r="48559" spans="1:2" x14ac:dyDescent="0.25">
      <c r="A48559">
        <v>31701427</v>
      </c>
      <c r="B48559" t="s">
        <v>2</v>
      </c>
    </row>
    <row r="48560" spans="1:2" x14ac:dyDescent="0.25">
      <c r="A48560">
        <v>31695446</v>
      </c>
      <c r="B48560" t="s">
        <v>2</v>
      </c>
    </row>
    <row r="48561" spans="1:2" x14ac:dyDescent="0.25">
      <c r="A48561">
        <v>31697365</v>
      </c>
      <c r="B48561" t="s">
        <v>2</v>
      </c>
    </row>
    <row r="48562" spans="1:2" x14ac:dyDescent="0.25">
      <c r="A48562">
        <v>31675131</v>
      </c>
      <c r="B48562" t="s">
        <v>2</v>
      </c>
    </row>
    <row r="48563" spans="1:2" x14ac:dyDescent="0.25">
      <c r="A48563">
        <v>31701455</v>
      </c>
      <c r="B48563" t="s">
        <v>2</v>
      </c>
    </row>
    <row r="48564" spans="1:2" x14ac:dyDescent="0.25">
      <c r="A48564">
        <v>31700639</v>
      </c>
      <c r="B48564" t="s">
        <v>2</v>
      </c>
    </row>
    <row r="48565" spans="1:2" x14ac:dyDescent="0.25">
      <c r="A48565">
        <v>31700701</v>
      </c>
      <c r="B48565" t="s">
        <v>2</v>
      </c>
    </row>
    <row r="48566" spans="1:2" x14ac:dyDescent="0.25">
      <c r="A48566">
        <v>31701554</v>
      </c>
      <c r="B48566" t="s">
        <v>2</v>
      </c>
    </row>
    <row r="48567" spans="1:2" x14ac:dyDescent="0.25">
      <c r="A48567">
        <v>31701446</v>
      </c>
      <c r="B48567" t="s">
        <v>2</v>
      </c>
    </row>
    <row r="48568" spans="1:2" x14ac:dyDescent="0.25">
      <c r="A48568">
        <v>31701441</v>
      </c>
      <c r="B48568" t="s">
        <v>2</v>
      </c>
    </row>
    <row r="48569" spans="1:2" x14ac:dyDescent="0.25">
      <c r="A48569">
        <v>31694227</v>
      </c>
      <c r="B48569" t="s">
        <v>2</v>
      </c>
    </row>
    <row r="48570" spans="1:2" x14ac:dyDescent="0.25">
      <c r="A48570">
        <v>31699225</v>
      </c>
      <c r="B48570" t="s">
        <v>2</v>
      </c>
    </row>
    <row r="48571" spans="1:2" x14ac:dyDescent="0.25">
      <c r="A48571">
        <v>31701353</v>
      </c>
      <c r="B48571" t="s">
        <v>2</v>
      </c>
    </row>
    <row r="48572" spans="1:2" x14ac:dyDescent="0.25">
      <c r="A48572">
        <v>31701227</v>
      </c>
      <c r="B48572" t="s">
        <v>2</v>
      </c>
    </row>
    <row r="48573" spans="1:2" x14ac:dyDescent="0.25">
      <c r="A48573">
        <v>31697193</v>
      </c>
      <c r="B48573" t="s">
        <v>2</v>
      </c>
    </row>
    <row r="48574" spans="1:2" x14ac:dyDescent="0.25">
      <c r="A48574">
        <v>31700976</v>
      </c>
      <c r="B48574" t="s">
        <v>2</v>
      </c>
    </row>
    <row r="48575" spans="1:2" x14ac:dyDescent="0.25">
      <c r="A48575">
        <v>31701194</v>
      </c>
      <c r="B48575" t="s">
        <v>2</v>
      </c>
    </row>
    <row r="48576" spans="1:2" x14ac:dyDescent="0.25">
      <c r="A48576">
        <v>31701323</v>
      </c>
      <c r="B48576" t="s">
        <v>2</v>
      </c>
    </row>
    <row r="48577" spans="1:2" x14ac:dyDescent="0.25">
      <c r="A48577">
        <v>31698449</v>
      </c>
      <c r="B48577" t="s">
        <v>2</v>
      </c>
    </row>
    <row r="48578" spans="1:2" x14ac:dyDescent="0.25">
      <c r="A48578">
        <v>31700906</v>
      </c>
      <c r="B48578" t="s">
        <v>2</v>
      </c>
    </row>
    <row r="48579" spans="1:2" x14ac:dyDescent="0.25">
      <c r="A48579">
        <v>31695625</v>
      </c>
      <c r="B48579" t="s">
        <v>2</v>
      </c>
    </row>
    <row r="48580" spans="1:2" x14ac:dyDescent="0.25">
      <c r="A48580">
        <v>31701285</v>
      </c>
      <c r="B48580" t="s">
        <v>2</v>
      </c>
    </row>
    <row r="48581" spans="1:2" x14ac:dyDescent="0.25">
      <c r="A48581">
        <v>31701213</v>
      </c>
      <c r="B48581" t="s">
        <v>2</v>
      </c>
    </row>
    <row r="48582" spans="1:2" x14ac:dyDescent="0.25">
      <c r="A48582">
        <v>31701230</v>
      </c>
      <c r="B48582" t="s">
        <v>2</v>
      </c>
    </row>
    <row r="48583" spans="1:2" x14ac:dyDescent="0.25">
      <c r="A48583">
        <v>31701169</v>
      </c>
      <c r="B48583" t="s">
        <v>2</v>
      </c>
    </row>
    <row r="48584" spans="1:2" x14ac:dyDescent="0.25">
      <c r="A48584">
        <v>31700962</v>
      </c>
      <c r="B48584" t="s">
        <v>2</v>
      </c>
    </row>
    <row r="48585" spans="1:2" x14ac:dyDescent="0.25">
      <c r="A48585">
        <v>31700680</v>
      </c>
      <c r="B48585" t="s">
        <v>2</v>
      </c>
    </row>
    <row r="48586" spans="1:2" x14ac:dyDescent="0.25">
      <c r="A48586">
        <v>31700927</v>
      </c>
      <c r="B48586" t="s">
        <v>2</v>
      </c>
    </row>
    <row r="48587" spans="1:2" x14ac:dyDescent="0.25">
      <c r="A48587">
        <v>31700907</v>
      </c>
      <c r="B48587" t="s">
        <v>2</v>
      </c>
    </row>
    <row r="48588" spans="1:2" x14ac:dyDescent="0.25">
      <c r="A48588">
        <v>31700721</v>
      </c>
      <c r="B48588" t="s">
        <v>2</v>
      </c>
    </row>
    <row r="48589" spans="1:2" x14ac:dyDescent="0.25">
      <c r="A48589">
        <v>31700645</v>
      </c>
      <c r="B48589" t="s">
        <v>2</v>
      </c>
    </row>
    <row r="48590" spans="1:2" x14ac:dyDescent="0.25">
      <c r="A48590">
        <v>31700750</v>
      </c>
      <c r="B48590" t="s">
        <v>2</v>
      </c>
    </row>
    <row r="48591" spans="1:2" x14ac:dyDescent="0.25">
      <c r="A48591">
        <v>31700767</v>
      </c>
      <c r="B48591" t="s">
        <v>2</v>
      </c>
    </row>
    <row r="48592" spans="1:2" x14ac:dyDescent="0.25">
      <c r="A48592">
        <v>31694103</v>
      </c>
      <c r="B48592" t="s">
        <v>2</v>
      </c>
    </row>
    <row r="48593" spans="1:2" x14ac:dyDescent="0.25">
      <c r="A48593">
        <v>31699812</v>
      </c>
      <c r="B48593" t="s">
        <v>2</v>
      </c>
    </row>
    <row r="48594" spans="1:2" x14ac:dyDescent="0.25">
      <c r="A48594">
        <v>31699280</v>
      </c>
      <c r="B48594" t="s">
        <v>2</v>
      </c>
    </row>
    <row r="48595" spans="1:2" x14ac:dyDescent="0.25">
      <c r="A48595">
        <v>31697455</v>
      </c>
      <c r="B48595" t="s">
        <v>2</v>
      </c>
    </row>
    <row r="48596" spans="1:2" x14ac:dyDescent="0.25">
      <c r="A48596">
        <v>31699830</v>
      </c>
      <c r="B48596" t="s">
        <v>2</v>
      </c>
    </row>
    <row r="48597" spans="1:2" x14ac:dyDescent="0.25">
      <c r="A48597">
        <v>31699819</v>
      </c>
      <c r="B48597" t="s">
        <v>2</v>
      </c>
    </row>
    <row r="48598" spans="1:2" x14ac:dyDescent="0.25">
      <c r="A48598">
        <v>31699922</v>
      </c>
      <c r="B48598" t="s">
        <v>2</v>
      </c>
    </row>
    <row r="48599" spans="1:2" x14ac:dyDescent="0.25">
      <c r="A48599">
        <v>31699316</v>
      </c>
      <c r="B48599" t="s">
        <v>2</v>
      </c>
    </row>
    <row r="48600" spans="1:2" x14ac:dyDescent="0.25">
      <c r="A48600">
        <v>31693859</v>
      </c>
      <c r="B48600" t="s">
        <v>2</v>
      </c>
    </row>
    <row r="48601" spans="1:2" x14ac:dyDescent="0.25">
      <c r="A48601">
        <v>31693509</v>
      </c>
      <c r="B48601" t="s">
        <v>2</v>
      </c>
    </row>
    <row r="48602" spans="1:2" x14ac:dyDescent="0.25">
      <c r="A48602">
        <v>31699833</v>
      </c>
      <c r="B48602" t="s">
        <v>2</v>
      </c>
    </row>
    <row r="48603" spans="1:2" x14ac:dyDescent="0.25">
      <c r="A48603">
        <v>31698295</v>
      </c>
      <c r="B48603" t="s">
        <v>2</v>
      </c>
    </row>
    <row r="48604" spans="1:2" x14ac:dyDescent="0.25">
      <c r="A48604">
        <v>31699843</v>
      </c>
      <c r="B48604" t="s">
        <v>2</v>
      </c>
    </row>
    <row r="48605" spans="1:2" x14ac:dyDescent="0.25">
      <c r="A48605">
        <v>31699883</v>
      </c>
      <c r="B48605" t="s">
        <v>2</v>
      </c>
    </row>
    <row r="48606" spans="1:2" x14ac:dyDescent="0.25">
      <c r="A48606">
        <v>31699131</v>
      </c>
      <c r="B48606" t="s">
        <v>2</v>
      </c>
    </row>
    <row r="48607" spans="1:2" x14ac:dyDescent="0.25">
      <c r="A48607">
        <v>28036654</v>
      </c>
      <c r="B48607" t="s">
        <v>2</v>
      </c>
    </row>
    <row r="48608" spans="1:2" x14ac:dyDescent="0.25">
      <c r="A48608">
        <v>31698418</v>
      </c>
      <c r="B48608" t="s">
        <v>2</v>
      </c>
    </row>
    <row r="48609" spans="1:2" x14ac:dyDescent="0.25">
      <c r="A48609">
        <v>31699212</v>
      </c>
      <c r="B48609" t="s">
        <v>2</v>
      </c>
    </row>
    <row r="48610" spans="1:2" x14ac:dyDescent="0.25">
      <c r="A48610">
        <v>31699119</v>
      </c>
      <c r="B48610" t="s">
        <v>2</v>
      </c>
    </row>
    <row r="48611" spans="1:2" x14ac:dyDescent="0.25">
      <c r="A48611">
        <v>31698468</v>
      </c>
      <c r="B48611" t="s">
        <v>2</v>
      </c>
    </row>
    <row r="48612" spans="1:2" x14ac:dyDescent="0.25">
      <c r="A48612">
        <v>31698333</v>
      </c>
      <c r="B48612" t="s">
        <v>2</v>
      </c>
    </row>
    <row r="48613" spans="1:2" x14ac:dyDescent="0.25">
      <c r="A48613">
        <v>31698465</v>
      </c>
      <c r="B48613" t="s">
        <v>2</v>
      </c>
    </row>
    <row r="48614" spans="1:2" x14ac:dyDescent="0.25">
      <c r="A48614">
        <v>31696277</v>
      </c>
      <c r="B48614" t="s">
        <v>2</v>
      </c>
    </row>
    <row r="48615" spans="1:2" x14ac:dyDescent="0.25">
      <c r="A48615">
        <v>31693728</v>
      </c>
      <c r="B48615" t="s">
        <v>2</v>
      </c>
    </row>
    <row r="48616" spans="1:2" x14ac:dyDescent="0.25">
      <c r="A48616">
        <v>31699199</v>
      </c>
      <c r="B48616" t="s">
        <v>2</v>
      </c>
    </row>
    <row r="48617" spans="1:2" x14ac:dyDescent="0.25">
      <c r="A48617">
        <v>31695045</v>
      </c>
      <c r="B48617" t="s">
        <v>2</v>
      </c>
    </row>
    <row r="48618" spans="1:2" x14ac:dyDescent="0.25">
      <c r="A48618">
        <v>31699291</v>
      </c>
      <c r="B48618" t="s">
        <v>2</v>
      </c>
    </row>
    <row r="48619" spans="1:2" x14ac:dyDescent="0.25">
      <c r="A48619">
        <v>31698364</v>
      </c>
      <c r="B48619" t="s">
        <v>2</v>
      </c>
    </row>
    <row r="48620" spans="1:2" x14ac:dyDescent="0.25">
      <c r="A48620">
        <v>31698316</v>
      </c>
      <c r="B48620" t="s">
        <v>2</v>
      </c>
    </row>
    <row r="48621" spans="1:2" x14ac:dyDescent="0.25">
      <c r="A48621">
        <v>31698329</v>
      </c>
      <c r="B48621" t="s">
        <v>2</v>
      </c>
    </row>
    <row r="48622" spans="1:2" x14ac:dyDescent="0.25">
      <c r="A48622">
        <v>31609114</v>
      </c>
      <c r="B48622" t="s">
        <v>2</v>
      </c>
    </row>
    <row r="48623" spans="1:2" x14ac:dyDescent="0.25">
      <c r="A48623">
        <v>31693510</v>
      </c>
      <c r="B48623" t="s">
        <v>2</v>
      </c>
    </row>
    <row r="48624" spans="1:2" x14ac:dyDescent="0.25">
      <c r="A48624">
        <v>31697976</v>
      </c>
      <c r="B48624" t="s">
        <v>2</v>
      </c>
    </row>
    <row r="48625" spans="1:2" x14ac:dyDescent="0.25">
      <c r="A48625">
        <v>31698176</v>
      </c>
      <c r="B48625" t="s">
        <v>2</v>
      </c>
    </row>
    <row r="48626" spans="1:2" x14ac:dyDescent="0.25">
      <c r="A48626">
        <v>31698182</v>
      </c>
      <c r="B48626" t="s">
        <v>2</v>
      </c>
    </row>
    <row r="48627" spans="1:2" x14ac:dyDescent="0.25">
      <c r="A48627">
        <v>31698124</v>
      </c>
      <c r="B48627" t="s">
        <v>2</v>
      </c>
    </row>
    <row r="48628" spans="1:2" x14ac:dyDescent="0.25">
      <c r="A48628">
        <v>31698011</v>
      </c>
      <c r="B48628" t="s">
        <v>2</v>
      </c>
    </row>
    <row r="48629" spans="1:2" x14ac:dyDescent="0.25">
      <c r="A48629">
        <v>31698179</v>
      </c>
      <c r="B48629" t="s">
        <v>2</v>
      </c>
    </row>
    <row r="48630" spans="1:2" x14ac:dyDescent="0.25">
      <c r="A48630">
        <v>31697192</v>
      </c>
      <c r="B48630" t="s">
        <v>2</v>
      </c>
    </row>
    <row r="48631" spans="1:2" x14ac:dyDescent="0.25">
      <c r="A48631">
        <v>31697911</v>
      </c>
      <c r="B48631" t="s">
        <v>2</v>
      </c>
    </row>
    <row r="48632" spans="1:2" x14ac:dyDescent="0.25">
      <c r="A48632">
        <v>31696276</v>
      </c>
      <c r="B48632" t="s">
        <v>2</v>
      </c>
    </row>
    <row r="48633" spans="1:2" x14ac:dyDescent="0.25">
      <c r="A48633">
        <v>31605900</v>
      </c>
      <c r="B48633" t="s">
        <v>2</v>
      </c>
    </row>
    <row r="48634" spans="1:2" x14ac:dyDescent="0.25">
      <c r="A48634">
        <v>31686446</v>
      </c>
      <c r="B48634" t="s">
        <v>2</v>
      </c>
    </row>
    <row r="48635" spans="1:2" x14ac:dyDescent="0.25">
      <c r="A48635">
        <v>31689868</v>
      </c>
      <c r="B48635" t="s">
        <v>2</v>
      </c>
    </row>
    <row r="48636" spans="1:2" x14ac:dyDescent="0.25">
      <c r="A48636">
        <v>31696238</v>
      </c>
      <c r="B48636" t="s">
        <v>2</v>
      </c>
    </row>
    <row r="48637" spans="1:2" x14ac:dyDescent="0.25">
      <c r="A48637">
        <v>31696377</v>
      </c>
      <c r="B48637" t="s">
        <v>2</v>
      </c>
    </row>
    <row r="48638" spans="1:2" x14ac:dyDescent="0.25">
      <c r="A48638">
        <v>31696358</v>
      </c>
      <c r="B48638" t="s">
        <v>2</v>
      </c>
    </row>
    <row r="48639" spans="1:2" x14ac:dyDescent="0.25">
      <c r="A48639">
        <v>31610589</v>
      </c>
      <c r="B48639" t="s">
        <v>2</v>
      </c>
    </row>
    <row r="48640" spans="1:2" x14ac:dyDescent="0.25">
      <c r="A48640">
        <v>31696217</v>
      </c>
      <c r="B48640" t="s">
        <v>2</v>
      </c>
    </row>
    <row r="48641" spans="1:2" x14ac:dyDescent="0.25">
      <c r="A48641">
        <v>31696337</v>
      </c>
      <c r="B48641" t="s">
        <v>2</v>
      </c>
    </row>
    <row r="48642" spans="1:2" x14ac:dyDescent="0.25">
      <c r="A48642">
        <v>31695969</v>
      </c>
      <c r="B48642" t="s">
        <v>2</v>
      </c>
    </row>
    <row r="48643" spans="1:2" x14ac:dyDescent="0.25">
      <c r="A48643">
        <v>31696263</v>
      </c>
      <c r="B48643" t="s">
        <v>2</v>
      </c>
    </row>
    <row r="48644" spans="1:2" x14ac:dyDescent="0.25">
      <c r="A48644">
        <v>31694040</v>
      </c>
      <c r="B48644" t="s">
        <v>2</v>
      </c>
    </row>
    <row r="48645" spans="1:2" x14ac:dyDescent="0.25">
      <c r="A48645">
        <v>31686723</v>
      </c>
      <c r="B48645" t="s">
        <v>2</v>
      </c>
    </row>
    <row r="48646" spans="1:2" x14ac:dyDescent="0.25">
      <c r="A48646">
        <v>31696109</v>
      </c>
      <c r="B48646" t="s">
        <v>2</v>
      </c>
    </row>
    <row r="48647" spans="1:2" x14ac:dyDescent="0.25">
      <c r="A48647">
        <v>31696148</v>
      </c>
      <c r="B48647" t="s">
        <v>2</v>
      </c>
    </row>
    <row r="48648" spans="1:2" x14ac:dyDescent="0.25">
      <c r="A48648">
        <v>31694042</v>
      </c>
      <c r="B48648" t="s">
        <v>2</v>
      </c>
    </row>
    <row r="48649" spans="1:2" x14ac:dyDescent="0.25">
      <c r="A48649">
        <v>31694018</v>
      </c>
      <c r="B48649" t="s">
        <v>2</v>
      </c>
    </row>
    <row r="48650" spans="1:2" x14ac:dyDescent="0.25">
      <c r="A48650">
        <v>31695863</v>
      </c>
      <c r="B48650" t="s">
        <v>2</v>
      </c>
    </row>
    <row r="48651" spans="1:2" x14ac:dyDescent="0.25">
      <c r="A48651">
        <v>31696122</v>
      </c>
      <c r="B48651" t="s">
        <v>2</v>
      </c>
    </row>
    <row r="48652" spans="1:2" x14ac:dyDescent="0.25">
      <c r="A48652">
        <v>31696104</v>
      </c>
      <c r="B48652" t="s">
        <v>2</v>
      </c>
    </row>
    <row r="48653" spans="1:2" x14ac:dyDescent="0.25">
      <c r="A48653">
        <v>31695952</v>
      </c>
      <c r="B48653" t="s">
        <v>2</v>
      </c>
    </row>
    <row r="48654" spans="1:2" x14ac:dyDescent="0.25">
      <c r="A48654">
        <v>31695960</v>
      </c>
      <c r="B48654" t="s">
        <v>2</v>
      </c>
    </row>
    <row r="48655" spans="1:2" x14ac:dyDescent="0.25">
      <c r="A48655">
        <v>31695956</v>
      </c>
      <c r="B48655" t="s">
        <v>2</v>
      </c>
    </row>
    <row r="48656" spans="1:2" x14ac:dyDescent="0.25">
      <c r="A48656">
        <v>31695823</v>
      </c>
      <c r="B48656" t="s">
        <v>2</v>
      </c>
    </row>
    <row r="48657" spans="1:2" x14ac:dyDescent="0.25">
      <c r="A48657">
        <v>31695801</v>
      </c>
      <c r="B48657" t="s">
        <v>2</v>
      </c>
    </row>
    <row r="48658" spans="1:2" x14ac:dyDescent="0.25">
      <c r="A48658">
        <v>31695949</v>
      </c>
      <c r="B48658" t="s">
        <v>2</v>
      </c>
    </row>
    <row r="48659" spans="1:2" x14ac:dyDescent="0.25">
      <c r="A48659">
        <v>31695925</v>
      </c>
      <c r="B48659" t="s">
        <v>2</v>
      </c>
    </row>
    <row r="48660" spans="1:2" x14ac:dyDescent="0.25">
      <c r="A48660">
        <v>31693445</v>
      </c>
      <c r="B48660" t="s">
        <v>2</v>
      </c>
    </row>
    <row r="48661" spans="1:2" x14ac:dyDescent="0.25">
      <c r="A48661">
        <v>31695453</v>
      </c>
      <c r="B48661" t="s">
        <v>2</v>
      </c>
    </row>
    <row r="48662" spans="1:2" x14ac:dyDescent="0.25">
      <c r="A48662">
        <v>31694092</v>
      </c>
      <c r="B48662" t="s">
        <v>2</v>
      </c>
    </row>
    <row r="48663" spans="1:2" x14ac:dyDescent="0.25">
      <c r="A48663">
        <v>31695754</v>
      </c>
      <c r="B48663" t="s">
        <v>2</v>
      </c>
    </row>
    <row r="48664" spans="1:2" x14ac:dyDescent="0.25">
      <c r="A48664">
        <v>31610478</v>
      </c>
      <c r="B48664" t="s">
        <v>2</v>
      </c>
    </row>
    <row r="48665" spans="1:2" x14ac:dyDescent="0.25">
      <c r="A48665">
        <v>31695427</v>
      </c>
      <c r="B48665" t="s">
        <v>2</v>
      </c>
    </row>
    <row r="48666" spans="1:2" x14ac:dyDescent="0.25">
      <c r="A48666">
        <v>31695477</v>
      </c>
      <c r="B48666" t="s">
        <v>2</v>
      </c>
    </row>
    <row r="48667" spans="1:2" x14ac:dyDescent="0.25">
      <c r="A48667">
        <v>31695405</v>
      </c>
      <c r="B48667" t="s">
        <v>2</v>
      </c>
    </row>
    <row r="48668" spans="1:2" x14ac:dyDescent="0.25">
      <c r="A48668">
        <v>30991441</v>
      </c>
      <c r="B48668" t="s">
        <v>2</v>
      </c>
    </row>
    <row r="48669" spans="1:2" x14ac:dyDescent="0.25">
      <c r="A48669">
        <v>31695362</v>
      </c>
      <c r="B48669" t="s">
        <v>2</v>
      </c>
    </row>
    <row r="48670" spans="1:2" x14ac:dyDescent="0.25">
      <c r="A48670">
        <v>31695044</v>
      </c>
      <c r="B48670" t="s">
        <v>2</v>
      </c>
    </row>
    <row r="48671" spans="1:2" x14ac:dyDescent="0.25">
      <c r="A48671">
        <v>31695295</v>
      </c>
      <c r="B48671" t="s">
        <v>2</v>
      </c>
    </row>
    <row r="48672" spans="1:2" x14ac:dyDescent="0.25">
      <c r="A48672">
        <v>31695067</v>
      </c>
      <c r="B48672" t="s">
        <v>2</v>
      </c>
    </row>
    <row r="48673" spans="1:2" x14ac:dyDescent="0.25">
      <c r="A48673">
        <v>31607045</v>
      </c>
      <c r="B48673" t="s">
        <v>2</v>
      </c>
    </row>
    <row r="48674" spans="1:2" x14ac:dyDescent="0.25">
      <c r="A48674">
        <v>31695223</v>
      </c>
      <c r="B48674" t="s">
        <v>2</v>
      </c>
    </row>
    <row r="48675" spans="1:2" x14ac:dyDescent="0.25">
      <c r="A48675">
        <v>31695371</v>
      </c>
      <c r="B48675" t="s">
        <v>2</v>
      </c>
    </row>
    <row r="48676" spans="1:2" x14ac:dyDescent="0.25">
      <c r="A48676">
        <v>31695152</v>
      </c>
      <c r="B48676" t="s">
        <v>2</v>
      </c>
    </row>
    <row r="48677" spans="1:2" x14ac:dyDescent="0.25">
      <c r="A48677">
        <v>31679272</v>
      </c>
      <c r="B48677" t="s">
        <v>2</v>
      </c>
    </row>
    <row r="48678" spans="1:2" x14ac:dyDescent="0.25">
      <c r="A48678">
        <v>30895816</v>
      </c>
      <c r="B48678" t="s">
        <v>2</v>
      </c>
    </row>
    <row r="48679" spans="1:2" x14ac:dyDescent="0.25">
      <c r="A48679">
        <v>31695328</v>
      </c>
      <c r="B48679" t="s">
        <v>2</v>
      </c>
    </row>
    <row r="48680" spans="1:2" x14ac:dyDescent="0.25">
      <c r="A48680">
        <v>31695344</v>
      </c>
      <c r="B48680" t="s">
        <v>2</v>
      </c>
    </row>
    <row r="48681" spans="1:2" x14ac:dyDescent="0.25">
      <c r="A48681">
        <v>31695193</v>
      </c>
      <c r="B48681" t="s">
        <v>2</v>
      </c>
    </row>
    <row r="48682" spans="1:2" x14ac:dyDescent="0.25">
      <c r="A48682">
        <v>31695135</v>
      </c>
      <c r="B48682" t="s">
        <v>2</v>
      </c>
    </row>
    <row r="48683" spans="1:2" x14ac:dyDescent="0.25">
      <c r="A48683">
        <v>31695112</v>
      </c>
      <c r="B48683" t="s">
        <v>2</v>
      </c>
    </row>
    <row r="48684" spans="1:2" x14ac:dyDescent="0.25">
      <c r="A48684">
        <v>31695355</v>
      </c>
      <c r="B48684" t="s">
        <v>2</v>
      </c>
    </row>
    <row r="48685" spans="1:2" x14ac:dyDescent="0.25">
      <c r="A48685">
        <v>31694353</v>
      </c>
      <c r="B48685" t="s">
        <v>2</v>
      </c>
    </row>
    <row r="48686" spans="1:2" x14ac:dyDescent="0.25">
      <c r="A48686">
        <v>31694155</v>
      </c>
      <c r="B48686" t="s">
        <v>2</v>
      </c>
    </row>
    <row r="48687" spans="1:2" x14ac:dyDescent="0.25">
      <c r="A48687">
        <v>31611130</v>
      </c>
      <c r="B48687" t="s">
        <v>2</v>
      </c>
    </row>
    <row r="48688" spans="1:2" x14ac:dyDescent="0.25">
      <c r="A48688">
        <v>31694110</v>
      </c>
      <c r="B48688" t="s">
        <v>2</v>
      </c>
    </row>
    <row r="48689" spans="1:2" x14ac:dyDescent="0.25">
      <c r="A48689">
        <v>31694262</v>
      </c>
      <c r="B48689" t="s">
        <v>2</v>
      </c>
    </row>
    <row r="48690" spans="1:2" x14ac:dyDescent="0.25">
      <c r="A48690">
        <v>31694210</v>
      </c>
      <c r="B48690" t="s">
        <v>2</v>
      </c>
    </row>
    <row r="48691" spans="1:2" x14ac:dyDescent="0.25">
      <c r="A48691">
        <v>31694038</v>
      </c>
      <c r="B48691" t="s">
        <v>2</v>
      </c>
    </row>
    <row r="48692" spans="1:2" x14ac:dyDescent="0.25">
      <c r="A48692">
        <v>31694154</v>
      </c>
      <c r="B48692" t="s">
        <v>2</v>
      </c>
    </row>
    <row r="48693" spans="1:2" x14ac:dyDescent="0.25">
      <c r="A48693">
        <v>31694115</v>
      </c>
      <c r="B48693" t="s">
        <v>2</v>
      </c>
    </row>
    <row r="48694" spans="1:2" x14ac:dyDescent="0.25">
      <c r="A48694">
        <v>31694360</v>
      </c>
      <c r="B48694" t="s">
        <v>2</v>
      </c>
    </row>
    <row r="48695" spans="1:2" x14ac:dyDescent="0.25">
      <c r="A48695">
        <v>31694321</v>
      </c>
      <c r="B48695" t="s">
        <v>2</v>
      </c>
    </row>
    <row r="48696" spans="1:2" x14ac:dyDescent="0.25">
      <c r="A48696">
        <v>31660319</v>
      </c>
      <c r="B48696" t="s">
        <v>2</v>
      </c>
    </row>
    <row r="48697" spans="1:2" x14ac:dyDescent="0.25">
      <c r="A48697">
        <v>31694199</v>
      </c>
      <c r="B48697" t="s">
        <v>2</v>
      </c>
    </row>
    <row r="48698" spans="1:2" x14ac:dyDescent="0.25">
      <c r="A48698">
        <v>31692537</v>
      </c>
      <c r="B48698" t="s">
        <v>2</v>
      </c>
    </row>
    <row r="48699" spans="1:2" x14ac:dyDescent="0.25">
      <c r="A48699">
        <v>31693572</v>
      </c>
      <c r="B48699" t="s">
        <v>2</v>
      </c>
    </row>
    <row r="48700" spans="1:2" x14ac:dyDescent="0.25">
      <c r="A48700">
        <v>31693786</v>
      </c>
      <c r="B48700" t="s">
        <v>2</v>
      </c>
    </row>
    <row r="48701" spans="1:2" x14ac:dyDescent="0.25">
      <c r="A48701">
        <v>31693850</v>
      </c>
      <c r="B48701" t="s">
        <v>2</v>
      </c>
    </row>
    <row r="48702" spans="1:2" x14ac:dyDescent="0.25">
      <c r="A48702">
        <v>31693903</v>
      </c>
      <c r="B48702" t="s">
        <v>2</v>
      </c>
    </row>
    <row r="48703" spans="1:2" x14ac:dyDescent="0.25">
      <c r="A48703">
        <v>31693820</v>
      </c>
      <c r="B48703" t="s">
        <v>2</v>
      </c>
    </row>
    <row r="48704" spans="1:2" x14ac:dyDescent="0.25">
      <c r="A48704">
        <v>31693874</v>
      </c>
      <c r="B48704" t="s">
        <v>2</v>
      </c>
    </row>
    <row r="48705" spans="1:2" x14ac:dyDescent="0.25">
      <c r="A48705">
        <v>31693492</v>
      </c>
      <c r="B48705" t="s">
        <v>2</v>
      </c>
    </row>
    <row r="48706" spans="1:2" x14ac:dyDescent="0.25">
      <c r="A48706">
        <v>31693586</v>
      </c>
      <c r="B48706" t="s">
        <v>2</v>
      </c>
    </row>
    <row r="48707" spans="1:2" x14ac:dyDescent="0.25">
      <c r="A48707">
        <v>31693930</v>
      </c>
      <c r="B48707" t="s">
        <v>2</v>
      </c>
    </row>
    <row r="48708" spans="1:2" x14ac:dyDescent="0.25">
      <c r="A48708">
        <v>31693918</v>
      </c>
      <c r="B48708" t="s">
        <v>2</v>
      </c>
    </row>
    <row r="48709" spans="1:2" x14ac:dyDescent="0.25">
      <c r="A48709">
        <v>31693836</v>
      </c>
      <c r="B48709" t="s">
        <v>2</v>
      </c>
    </row>
    <row r="48710" spans="1:2" x14ac:dyDescent="0.25">
      <c r="A48710">
        <v>31693542</v>
      </c>
      <c r="B48710" t="s">
        <v>2</v>
      </c>
    </row>
    <row r="48711" spans="1:2" x14ac:dyDescent="0.25">
      <c r="A48711">
        <v>31692705</v>
      </c>
      <c r="B48711" t="s">
        <v>2</v>
      </c>
    </row>
    <row r="48712" spans="1:2" x14ac:dyDescent="0.25">
      <c r="A48712">
        <v>31693884</v>
      </c>
      <c r="B48712" t="s">
        <v>2</v>
      </c>
    </row>
    <row r="48713" spans="1:2" x14ac:dyDescent="0.25">
      <c r="A48713">
        <v>31693833</v>
      </c>
      <c r="B48713" t="s">
        <v>2</v>
      </c>
    </row>
    <row r="48714" spans="1:2" x14ac:dyDescent="0.25">
      <c r="A48714">
        <v>31693825</v>
      </c>
      <c r="B48714" t="s">
        <v>2</v>
      </c>
    </row>
    <row r="48715" spans="1:2" x14ac:dyDescent="0.25">
      <c r="A48715">
        <v>31693505</v>
      </c>
      <c r="B48715" t="s">
        <v>2</v>
      </c>
    </row>
    <row r="48716" spans="1:2" x14ac:dyDescent="0.25">
      <c r="A48716">
        <v>31693559</v>
      </c>
      <c r="B48716" t="s">
        <v>2</v>
      </c>
    </row>
    <row r="48717" spans="1:2" x14ac:dyDescent="0.25">
      <c r="A48717">
        <v>31693602</v>
      </c>
      <c r="B48717" t="s">
        <v>2</v>
      </c>
    </row>
    <row r="48718" spans="1:2" x14ac:dyDescent="0.25">
      <c r="A48718">
        <v>31692688</v>
      </c>
      <c r="B48718" t="s">
        <v>2</v>
      </c>
    </row>
    <row r="48719" spans="1:2" x14ac:dyDescent="0.25">
      <c r="A48719">
        <v>31692675</v>
      </c>
      <c r="B48719" t="s">
        <v>2</v>
      </c>
    </row>
    <row r="48720" spans="1:2" x14ac:dyDescent="0.25">
      <c r="A48720">
        <v>31676916</v>
      </c>
      <c r="B48720" t="s">
        <v>2</v>
      </c>
    </row>
    <row r="48721" spans="1:2" x14ac:dyDescent="0.25">
      <c r="A48721">
        <v>31693331</v>
      </c>
      <c r="B48721" t="s">
        <v>2</v>
      </c>
    </row>
    <row r="48722" spans="1:2" x14ac:dyDescent="0.25">
      <c r="A48722">
        <v>31693601</v>
      </c>
      <c r="B48722" t="s">
        <v>2</v>
      </c>
    </row>
    <row r="48723" spans="1:2" x14ac:dyDescent="0.25">
      <c r="A48723">
        <v>31693305</v>
      </c>
      <c r="B48723" t="s">
        <v>2</v>
      </c>
    </row>
    <row r="48724" spans="1:2" x14ac:dyDescent="0.25">
      <c r="A48724">
        <v>28040174</v>
      </c>
      <c r="B48724" t="s">
        <v>2</v>
      </c>
    </row>
    <row r="48725" spans="1:2" x14ac:dyDescent="0.25">
      <c r="A48725">
        <v>31693428</v>
      </c>
      <c r="B48725" t="s">
        <v>2</v>
      </c>
    </row>
    <row r="48726" spans="1:2" x14ac:dyDescent="0.25">
      <c r="A48726">
        <v>31693244</v>
      </c>
      <c r="B48726" t="s">
        <v>2</v>
      </c>
    </row>
    <row r="48727" spans="1:2" x14ac:dyDescent="0.25">
      <c r="A48727">
        <v>31692655</v>
      </c>
      <c r="B48727" t="s">
        <v>2</v>
      </c>
    </row>
    <row r="48728" spans="1:2" x14ac:dyDescent="0.25">
      <c r="A48728">
        <v>31693549</v>
      </c>
      <c r="B48728" t="s">
        <v>2</v>
      </c>
    </row>
    <row r="48729" spans="1:2" x14ac:dyDescent="0.25">
      <c r="A48729">
        <v>31698081</v>
      </c>
      <c r="B48729" t="s">
        <v>2</v>
      </c>
    </row>
    <row r="48730" spans="1:2" x14ac:dyDescent="0.25">
      <c r="A48730">
        <v>31702897</v>
      </c>
      <c r="B48730" t="s">
        <v>2</v>
      </c>
    </row>
    <row r="48731" spans="1:2" x14ac:dyDescent="0.25">
      <c r="A48731">
        <v>31703665</v>
      </c>
      <c r="B48731" t="s">
        <v>2</v>
      </c>
    </row>
    <row r="48732" spans="1:2" x14ac:dyDescent="0.25">
      <c r="A48732">
        <v>31703551</v>
      </c>
      <c r="B48732" t="s">
        <v>2</v>
      </c>
    </row>
    <row r="48733" spans="1:2" x14ac:dyDescent="0.25">
      <c r="A48733">
        <v>31703542</v>
      </c>
      <c r="B48733" t="s">
        <v>2</v>
      </c>
    </row>
    <row r="48734" spans="1:2" x14ac:dyDescent="0.25">
      <c r="A48734">
        <v>31703541</v>
      </c>
      <c r="B48734" t="s">
        <v>2</v>
      </c>
    </row>
    <row r="48735" spans="1:2" x14ac:dyDescent="0.25">
      <c r="A48735">
        <v>31703744</v>
      </c>
      <c r="B48735" t="s">
        <v>2</v>
      </c>
    </row>
    <row r="48736" spans="1:2" x14ac:dyDescent="0.25">
      <c r="A48736">
        <v>31703727</v>
      </c>
      <c r="B48736" t="s">
        <v>2</v>
      </c>
    </row>
    <row r="48737" spans="1:2" x14ac:dyDescent="0.25">
      <c r="A48737">
        <v>31703712</v>
      </c>
      <c r="B48737" t="s">
        <v>2</v>
      </c>
    </row>
    <row r="48738" spans="1:2" x14ac:dyDescent="0.25">
      <c r="A48738">
        <v>31703705</v>
      </c>
      <c r="B48738" t="s">
        <v>2</v>
      </c>
    </row>
    <row r="48739" spans="1:2" x14ac:dyDescent="0.25">
      <c r="A48739">
        <v>31703703</v>
      </c>
      <c r="B48739" t="s">
        <v>2</v>
      </c>
    </row>
    <row r="48740" spans="1:2" x14ac:dyDescent="0.25">
      <c r="A48740">
        <v>31703684</v>
      </c>
      <c r="B48740" t="s">
        <v>2</v>
      </c>
    </row>
    <row r="48741" spans="1:2" x14ac:dyDescent="0.25">
      <c r="A48741">
        <v>31695136</v>
      </c>
      <c r="B48741" t="s">
        <v>2</v>
      </c>
    </row>
    <row r="48742" spans="1:2" x14ac:dyDescent="0.25">
      <c r="A48742">
        <v>31697264</v>
      </c>
      <c r="B48742" t="s">
        <v>2</v>
      </c>
    </row>
    <row r="48743" spans="1:2" x14ac:dyDescent="0.25">
      <c r="A48743">
        <v>31697278</v>
      </c>
      <c r="B48743" t="s">
        <v>2</v>
      </c>
    </row>
    <row r="48744" spans="1:2" x14ac:dyDescent="0.25">
      <c r="A48744">
        <v>31697304</v>
      </c>
      <c r="B48744" t="s">
        <v>2</v>
      </c>
    </row>
    <row r="48745" spans="1:2" x14ac:dyDescent="0.25">
      <c r="A48745">
        <v>31697379</v>
      </c>
      <c r="B48745" t="s">
        <v>2</v>
      </c>
    </row>
    <row r="48746" spans="1:2" x14ac:dyDescent="0.25">
      <c r="A48746">
        <v>31698270</v>
      </c>
      <c r="B48746" t="s">
        <v>2</v>
      </c>
    </row>
    <row r="48747" spans="1:2" x14ac:dyDescent="0.25">
      <c r="A48747">
        <v>31698031</v>
      </c>
      <c r="B48747" t="s">
        <v>2</v>
      </c>
    </row>
    <row r="48748" spans="1:2" x14ac:dyDescent="0.25">
      <c r="A48748">
        <v>31696380</v>
      </c>
      <c r="B48748" t="s">
        <v>2</v>
      </c>
    </row>
    <row r="48749" spans="1:2" x14ac:dyDescent="0.25">
      <c r="A48749">
        <v>31697904</v>
      </c>
      <c r="B48749" t="s">
        <v>2</v>
      </c>
    </row>
    <row r="48750" spans="1:2" x14ac:dyDescent="0.25">
      <c r="A48750">
        <v>31698342</v>
      </c>
      <c r="B48750" t="s">
        <v>2</v>
      </c>
    </row>
    <row r="48751" spans="1:2" x14ac:dyDescent="0.25">
      <c r="A48751">
        <v>31698137</v>
      </c>
      <c r="B48751" t="s">
        <v>2</v>
      </c>
    </row>
    <row r="48752" spans="1:2" x14ac:dyDescent="0.25">
      <c r="A48752">
        <v>31699172</v>
      </c>
      <c r="B48752" t="s">
        <v>2</v>
      </c>
    </row>
    <row r="48753" spans="1:2" x14ac:dyDescent="0.25">
      <c r="A48753">
        <v>31699850</v>
      </c>
      <c r="B48753" t="s">
        <v>2</v>
      </c>
    </row>
    <row r="48754" spans="1:2" x14ac:dyDescent="0.25">
      <c r="A48754">
        <v>31695125</v>
      </c>
      <c r="B48754" t="s">
        <v>2</v>
      </c>
    </row>
    <row r="48755" spans="1:2" x14ac:dyDescent="0.25">
      <c r="A48755">
        <v>31693652</v>
      </c>
      <c r="B48755" t="s">
        <v>2</v>
      </c>
    </row>
    <row r="48756" spans="1:2" x14ac:dyDescent="0.25">
      <c r="A48756">
        <v>31698089</v>
      </c>
      <c r="B48756" t="s">
        <v>2</v>
      </c>
    </row>
    <row r="48757" spans="1:2" x14ac:dyDescent="0.25">
      <c r="A48757">
        <v>31693698</v>
      </c>
      <c r="B48757" t="s">
        <v>2</v>
      </c>
    </row>
    <row r="48758" spans="1:2" x14ac:dyDescent="0.25">
      <c r="A48758">
        <v>31693485</v>
      </c>
      <c r="B48758" t="s">
        <v>2</v>
      </c>
    </row>
    <row r="48759" spans="1:2" x14ac:dyDescent="0.25">
      <c r="A48759">
        <v>31693701</v>
      </c>
      <c r="B48759" t="s">
        <v>2</v>
      </c>
    </row>
    <row r="48760" spans="1:2" x14ac:dyDescent="0.25">
      <c r="A48760">
        <v>31697258</v>
      </c>
      <c r="B48760" t="s">
        <v>2</v>
      </c>
    </row>
    <row r="48761" spans="1:2" x14ac:dyDescent="0.25">
      <c r="A48761">
        <v>31699288</v>
      </c>
      <c r="B48761" t="s">
        <v>2</v>
      </c>
    </row>
    <row r="48762" spans="1:2" x14ac:dyDescent="0.25">
      <c r="A48762">
        <v>31693626</v>
      </c>
      <c r="B48762" t="s">
        <v>2</v>
      </c>
    </row>
    <row r="48763" spans="1:2" x14ac:dyDescent="0.25">
      <c r="A48763">
        <v>31697043</v>
      </c>
      <c r="B48763" t="s">
        <v>2</v>
      </c>
    </row>
    <row r="48764" spans="1:2" x14ac:dyDescent="0.25">
      <c r="A48764">
        <v>31692389</v>
      </c>
      <c r="B48764" t="s">
        <v>2</v>
      </c>
    </row>
    <row r="48765" spans="1:2" x14ac:dyDescent="0.25">
      <c r="A48765">
        <v>31699680</v>
      </c>
      <c r="B48765" t="s">
        <v>2</v>
      </c>
    </row>
    <row r="48766" spans="1:2" x14ac:dyDescent="0.25">
      <c r="A48766">
        <v>31692462</v>
      </c>
      <c r="B48766" t="s">
        <v>2</v>
      </c>
    </row>
    <row r="48767" spans="1:2" x14ac:dyDescent="0.25">
      <c r="A48767">
        <v>31701016</v>
      </c>
      <c r="B48767" t="s">
        <v>2</v>
      </c>
    </row>
    <row r="48768" spans="1:2" x14ac:dyDescent="0.25">
      <c r="A48768">
        <v>31699140</v>
      </c>
      <c r="B48768" t="s">
        <v>2</v>
      </c>
    </row>
    <row r="48769" spans="1:2" x14ac:dyDescent="0.25">
      <c r="A48769">
        <v>31700668</v>
      </c>
      <c r="B48769" t="s">
        <v>2</v>
      </c>
    </row>
    <row r="48770" spans="1:2" x14ac:dyDescent="0.25">
      <c r="A48770">
        <v>31696008</v>
      </c>
      <c r="B48770" t="s">
        <v>2</v>
      </c>
    </row>
    <row r="48771" spans="1:2" x14ac:dyDescent="0.25">
      <c r="A48771">
        <v>31692414</v>
      </c>
      <c r="B48771" t="s">
        <v>2</v>
      </c>
    </row>
    <row r="48772" spans="1:2" x14ac:dyDescent="0.25">
      <c r="A48772">
        <v>31692351</v>
      </c>
      <c r="B48772" t="s">
        <v>2</v>
      </c>
    </row>
    <row r="48773" spans="1:2" x14ac:dyDescent="0.25">
      <c r="A48773">
        <v>31692363</v>
      </c>
      <c r="B48773" t="s">
        <v>2</v>
      </c>
    </row>
    <row r="48774" spans="1:2" x14ac:dyDescent="0.25">
      <c r="A48774">
        <v>31692343</v>
      </c>
      <c r="B48774" t="s">
        <v>2</v>
      </c>
    </row>
    <row r="48775" spans="1:2" x14ac:dyDescent="0.25">
      <c r="A48775">
        <v>31695494</v>
      </c>
      <c r="B48775" t="s">
        <v>2</v>
      </c>
    </row>
    <row r="48776" spans="1:2" x14ac:dyDescent="0.25">
      <c r="A48776">
        <v>30753874</v>
      </c>
      <c r="B48776" t="s">
        <v>2</v>
      </c>
    </row>
    <row r="48777" spans="1:2" x14ac:dyDescent="0.25">
      <c r="A48777">
        <v>31693094</v>
      </c>
      <c r="B48777" t="s">
        <v>2</v>
      </c>
    </row>
    <row r="48778" spans="1:2" x14ac:dyDescent="0.25">
      <c r="A48778">
        <v>31693097</v>
      </c>
      <c r="B48778" t="s">
        <v>2</v>
      </c>
    </row>
    <row r="48779" spans="1:2" x14ac:dyDescent="0.25">
      <c r="A48779">
        <v>30981723</v>
      </c>
      <c r="B48779" t="s">
        <v>2</v>
      </c>
    </row>
    <row r="48780" spans="1:2" x14ac:dyDescent="0.25">
      <c r="A48780">
        <v>31693099</v>
      </c>
      <c r="B48780" t="s">
        <v>2</v>
      </c>
    </row>
    <row r="48781" spans="1:2" x14ac:dyDescent="0.25">
      <c r="A48781">
        <v>31657713</v>
      </c>
      <c r="B48781" t="s">
        <v>2</v>
      </c>
    </row>
    <row r="48782" spans="1:2" x14ac:dyDescent="0.25">
      <c r="A48782">
        <v>30568059</v>
      </c>
      <c r="B48782" t="s">
        <v>2</v>
      </c>
    </row>
    <row r="48783" spans="1:2" x14ac:dyDescent="0.25">
      <c r="A48783">
        <v>31687070</v>
      </c>
      <c r="B48783" t="s">
        <v>2</v>
      </c>
    </row>
    <row r="48784" spans="1:2" x14ac:dyDescent="0.25">
      <c r="A48784">
        <v>28040788</v>
      </c>
      <c r="B48784" t="s">
        <v>2</v>
      </c>
    </row>
    <row r="48785" spans="1:2" x14ac:dyDescent="0.25">
      <c r="A48785">
        <v>31686293</v>
      </c>
      <c r="B48785" t="s">
        <v>2</v>
      </c>
    </row>
    <row r="48786" spans="1:2" x14ac:dyDescent="0.25">
      <c r="A48786">
        <v>29783473</v>
      </c>
      <c r="B48786" t="s">
        <v>2</v>
      </c>
    </row>
    <row r="48787" spans="1:2" x14ac:dyDescent="0.25">
      <c r="A48787">
        <v>31643964</v>
      </c>
      <c r="B48787" t="s">
        <v>2</v>
      </c>
    </row>
    <row r="48788" spans="1:2" x14ac:dyDescent="0.25">
      <c r="A48788">
        <v>31679138</v>
      </c>
      <c r="B48788" t="s">
        <v>2</v>
      </c>
    </row>
    <row r="48789" spans="1:2" x14ac:dyDescent="0.25">
      <c r="A48789">
        <v>28035099</v>
      </c>
      <c r="B48789" t="s">
        <v>2</v>
      </c>
    </row>
    <row r="48790" spans="1:2" x14ac:dyDescent="0.25">
      <c r="A48790">
        <v>28031456</v>
      </c>
      <c r="B48790" t="s">
        <v>2</v>
      </c>
    </row>
    <row r="48791" spans="1:2" x14ac:dyDescent="0.25">
      <c r="A48791">
        <v>31611402</v>
      </c>
      <c r="B48791" t="s">
        <v>2</v>
      </c>
    </row>
    <row r="48792" spans="1:2" x14ac:dyDescent="0.25">
      <c r="A48792">
        <v>31610984</v>
      </c>
      <c r="B48792" t="s">
        <v>2</v>
      </c>
    </row>
    <row r="48793" spans="1:2" x14ac:dyDescent="0.25">
      <c r="A48793">
        <v>31651758</v>
      </c>
      <c r="B48793" t="s">
        <v>2</v>
      </c>
    </row>
    <row r="48794" spans="1:2" x14ac:dyDescent="0.25">
      <c r="A48794">
        <v>28039952</v>
      </c>
      <c r="B48794" t="s">
        <v>2</v>
      </c>
    </row>
    <row r="48795" spans="1:2" x14ac:dyDescent="0.25">
      <c r="A48795">
        <v>31681295</v>
      </c>
      <c r="B48795" t="s">
        <v>2</v>
      </c>
    </row>
    <row r="48796" spans="1:2" x14ac:dyDescent="0.25">
      <c r="A48796">
        <v>31608328</v>
      </c>
      <c r="B48796" t="s">
        <v>2</v>
      </c>
    </row>
    <row r="48797" spans="1:2" x14ac:dyDescent="0.25">
      <c r="A48797">
        <v>31597072</v>
      </c>
      <c r="B48797" t="s">
        <v>2</v>
      </c>
    </row>
    <row r="48798" spans="1:2" x14ac:dyDescent="0.25">
      <c r="A48798">
        <v>31617568</v>
      </c>
      <c r="B48798" t="s">
        <v>2</v>
      </c>
    </row>
    <row r="48799" spans="1:2" x14ac:dyDescent="0.25">
      <c r="A48799">
        <v>29823063</v>
      </c>
      <c r="B48799" t="s">
        <v>2</v>
      </c>
    </row>
    <row r="48800" spans="1:2" x14ac:dyDescent="0.25">
      <c r="A48800">
        <v>30981334</v>
      </c>
      <c r="B48800" t="s">
        <v>2</v>
      </c>
    </row>
    <row r="48801" spans="1:2" x14ac:dyDescent="0.25">
      <c r="A48801">
        <v>31599465</v>
      </c>
      <c r="B48801" t="s">
        <v>2</v>
      </c>
    </row>
    <row r="48802" spans="1:2" x14ac:dyDescent="0.25">
      <c r="A48802">
        <v>31660268</v>
      </c>
      <c r="B48802" t="s">
        <v>2</v>
      </c>
    </row>
    <row r="48803" spans="1:2" x14ac:dyDescent="0.25">
      <c r="A48803">
        <v>31247966</v>
      </c>
      <c r="B48803" t="s">
        <v>2</v>
      </c>
    </row>
    <row r="48804" spans="1:2" x14ac:dyDescent="0.25">
      <c r="A48804">
        <v>28027632</v>
      </c>
      <c r="B48804" t="s">
        <v>2</v>
      </c>
    </row>
    <row r="48805" spans="1:2" x14ac:dyDescent="0.25">
      <c r="A48805">
        <v>31681992</v>
      </c>
      <c r="B48805" t="s">
        <v>2</v>
      </c>
    </row>
    <row r="48806" spans="1:2" x14ac:dyDescent="0.25">
      <c r="A48806">
        <v>31682115</v>
      </c>
      <c r="B48806" t="s">
        <v>2</v>
      </c>
    </row>
    <row r="48807" spans="1:2" x14ac:dyDescent="0.25">
      <c r="A48807">
        <v>31689935</v>
      </c>
      <c r="B48807" t="s">
        <v>2</v>
      </c>
    </row>
    <row r="48808" spans="1:2" x14ac:dyDescent="0.25">
      <c r="A48808">
        <v>31690649</v>
      </c>
      <c r="B48808" t="s">
        <v>2</v>
      </c>
    </row>
    <row r="48809" spans="1:2" x14ac:dyDescent="0.25">
      <c r="A48809">
        <v>31689920</v>
      </c>
      <c r="B48809" t="s">
        <v>2</v>
      </c>
    </row>
    <row r="48810" spans="1:2" x14ac:dyDescent="0.25">
      <c r="A48810">
        <v>31689912</v>
      </c>
      <c r="B48810" t="s">
        <v>2</v>
      </c>
    </row>
    <row r="48811" spans="1:2" x14ac:dyDescent="0.25">
      <c r="A48811">
        <v>31690743</v>
      </c>
      <c r="B48811" t="s">
        <v>2</v>
      </c>
    </row>
    <row r="48812" spans="1:2" x14ac:dyDescent="0.25">
      <c r="A48812">
        <v>31690720</v>
      </c>
      <c r="B48812" t="s">
        <v>2</v>
      </c>
    </row>
    <row r="48813" spans="1:2" x14ac:dyDescent="0.25">
      <c r="A48813">
        <v>31690681</v>
      </c>
      <c r="B48813" t="s">
        <v>2</v>
      </c>
    </row>
    <row r="48814" spans="1:2" x14ac:dyDescent="0.25">
      <c r="A48814">
        <v>31690826</v>
      </c>
      <c r="B48814" t="s">
        <v>2</v>
      </c>
    </row>
    <row r="48815" spans="1:2" x14ac:dyDescent="0.25">
      <c r="A48815">
        <v>31690839</v>
      </c>
      <c r="B48815" t="s">
        <v>2</v>
      </c>
    </row>
    <row r="48816" spans="1:2" x14ac:dyDescent="0.25">
      <c r="A48816">
        <v>31687090</v>
      </c>
      <c r="B48816" t="s">
        <v>2</v>
      </c>
    </row>
    <row r="48817" spans="1:2" x14ac:dyDescent="0.25">
      <c r="A48817">
        <v>31687080</v>
      </c>
      <c r="B48817" t="s">
        <v>2</v>
      </c>
    </row>
    <row r="48818" spans="1:2" x14ac:dyDescent="0.25">
      <c r="A48818">
        <v>31687061</v>
      </c>
      <c r="B48818" t="s">
        <v>2</v>
      </c>
    </row>
    <row r="48819" spans="1:2" x14ac:dyDescent="0.25">
      <c r="A48819">
        <v>31687162</v>
      </c>
      <c r="B48819" t="s">
        <v>2</v>
      </c>
    </row>
    <row r="48820" spans="1:2" x14ac:dyDescent="0.25">
      <c r="A48820">
        <v>31687143</v>
      </c>
      <c r="B48820" t="s">
        <v>2</v>
      </c>
    </row>
    <row r="48821" spans="1:2" x14ac:dyDescent="0.25">
      <c r="A48821">
        <v>31687025</v>
      </c>
      <c r="B48821" t="s">
        <v>2</v>
      </c>
    </row>
    <row r="48822" spans="1:2" x14ac:dyDescent="0.25">
      <c r="A48822">
        <v>31687016</v>
      </c>
      <c r="B48822" t="s">
        <v>2</v>
      </c>
    </row>
    <row r="48823" spans="1:2" x14ac:dyDescent="0.25">
      <c r="A48823">
        <v>31687012</v>
      </c>
      <c r="B48823" t="s">
        <v>2</v>
      </c>
    </row>
    <row r="48824" spans="1:2" x14ac:dyDescent="0.25">
      <c r="A48824">
        <v>31687117</v>
      </c>
      <c r="B48824" t="s">
        <v>2</v>
      </c>
    </row>
    <row r="48825" spans="1:2" x14ac:dyDescent="0.25">
      <c r="A48825">
        <v>31687112</v>
      </c>
      <c r="B48825" t="s">
        <v>2</v>
      </c>
    </row>
    <row r="48826" spans="1:2" x14ac:dyDescent="0.25">
      <c r="A48826">
        <v>31689151</v>
      </c>
      <c r="B48826" t="s">
        <v>2</v>
      </c>
    </row>
    <row r="48827" spans="1:2" x14ac:dyDescent="0.25">
      <c r="A48827">
        <v>31689146</v>
      </c>
      <c r="B48827" t="s">
        <v>2</v>
      </c>
    </row>
    <row r="48828" spans="1:2" x14ac:dyDescent="0.25">
      <c r="A48828">
        <v>31689731</v>
      </c>
      <c r="B48828" t="s">
        <v>2</v>
      </c>
    </row>
    <row r="48829" spans="1:2" x14ac:dyDescent="0.25">
      <c r="A48829">
        <v>31689111</v>
      </c>
      <c r="B48829" t="s">
        <v>2</v>
      </c>
    </row>
    <row r="48830" spans="1:2" x14ac:dyDescent="0.25">
      <c r="A48830">
        <v>31689855</v>
      </c>
      <c r="B48830" t="s">
        <v>2</v>
      </c>
    </row>
    <row r="48831" spans="1:2" x14ac:dyDescent="0.25">
      <c r="A48831">
        <v>31689813</v>
      </c>
      <c r="B48831" t="s">
        <v>2</v>
      </c>
    </row>
    <row r="48832" spans="1:2" x14ac:dyDescent="0.25">
      <c r="A48832">
        <v>31689011</v>
      </c>
      <c r="B48832" t="s">
        <v>2</v>
      </c>
    </row>
    <row r="48833" spans="1:2" x14ac:dyDescent="0.25">
      <c r="A48833">
        <v>31689008</v>
      </c>
      <c r="B48833" t="s">
        <v>2</v>
      </c>
    </row>
    <row r="48834" spans="1:2" x14ac:dyDescent="0.25">
      <c r="A48834">
        <v>31688998</v>
      </c>
      <c r="B48834" t="s">
        <v>2</v>
      </c>
    </row>
    <row r="48835" spans="1:2" x14ac:dyDescent="0.25">
      <c r="A48835">
        <v>31688990</v>
      </c>
      <c r="B48835" t="s">
        <v>2</v>
      </c>
    </row>
    <row r="48836" spans="1:2" x14ac:dyDescent="0.25">
      <c r="A48836">
        <v>31688976</v>
      </c>
      <c r="B48836" t="s">
        <v>2</v>
      </c>
    </row>
    <row r="48837" spans="1:2" x14ac:dyDescent="0.25">
      <c r="A48837">
        <v>31688605</v>
      </c>
      <c r="B48837" t="s">
        <v>2</v>
      </c>
    </row>
    <row r="48838" spans="1:2" x14ac:dyDescent="0.25">
      <c r="A48838">
        <v>31688597</v>
      </c>
      <c r="B48838" t="s">
        <v>2</v>
      </c>
    </row>
    <row r="48839" spans="1:2" x14ac:dyDescent="0.25">
      <c r="A48839">
        <v>31688594</v>
      </c>
      <c r="B48839" t="s">
        <v>2</v>
      </c>
    </row>
    <row r="48840" spans="1:2" x14ac:dyDescent="0.25">
      <c r="A48840">
        <v>31688643</v>
      </c>
      <c r="B48840" t="s">
        <v>2</v>
      </c>
    </row>
    <row r="48841" spans="1:2" x14ac:dyDescent="0.25">
      <c r="A48841">
        <v>31688501</v>
      </c>
      <c r="B48841" t="s">
        <v>2</v>
      </c>
    </row>
    <row r="48842" spans="1:2" x14ac:dyDescent="0.25">
      <c r="A48842">
        <v>31688484</v>
      </c>
      <c r="B48842" t="s">
        <v>2</v>
      </c>
    </row>
    <row r="48843" spans="1:2" x14ac:dyDescent="0.25">
      <c r="A48843">
        <v>31688473</v>
      </c>
      <c r="B48843" t="s">
        <v>2</v>
      </c>
    </row>
    <row r="48844" spans="1:2" x14ac:dyDescent="0.25">
      <c r="A48844">
        <v>31688469</v>
      </c>
      <c r="B48844" t="s">
        <v>2</v>
      </c>
    </row>
    <row r="48845" spans="1:2" x14ac:dyDescent="0.25">
      <c r="A48845">
        <v>31687223</v>
      </c>
      <c r="B48845" t="s">
        <v>2</v>
      </c>
    </row>
    <row r="48846" spans="1:2" x14ac:dyDescent="0.25">
      <c r="A48846">
        <v>31687136</v>
      </c>
      <c r="B48846" t="s">
        <v>2</v>
      </c>
    </row>
    <row r="48847" spans="1:2" x14ac:dyDescent="0.25">
      <c r="A48847">
        <v>31687128</v>
      </c>
      <c r="B48847" t="s">
        <v>2</v>
      </c>
    </row>
    <row r="48848" spans="1:2" x14ac:dyDescent="0.25">
      <c r="A48848">
        <v>31686854</v>
      </c>
      <c r="B48848" t="s">
        <v>2</v>
      </c>
    </row>
    <row r="48849" spans="1:2" x14ac:dyDescent="0.25">
      <c r="A48849">
        <v>31686942</v>
      </c>
      <c r="B48849" t="s">
        <v>2</v>
      </c>
    </row>
    <row r="48850" spans="1:2" x14ac:dyDescent="0.25">
      <c r="A48850">
        <v>31679378</v>
      </c>
      <c r="B48850" t="s">
        <v>2</v>
      </c>
    </row>
    <row r="48851" spans="1:2" x14ac:dyDescent="0.25">
      <c r="A48851">
        <v>31679373</v>
      </c>
      <c r="B48851" t="s">
        <v>2</v>
      </c>
    </row>
    <row r="48852" spans="1:2" x14ac:dyDescent="0.25">
      <c r="A48852">
        <v>31680501</v>
      </c>
      <c r="B48852" t="s">
        <v>2</v>
      </c>
    </row>
    <row r="48853" spans="1:2" x14ac:dyDescent="0.25">
      <c r="A48853">
        <v>31680402</v>
      </c>
      <c r="B48853" t="s">
        <v>2</v>
      </c>
    </row>
    <row r="48854" spans="1:2" x14ac:dyDescent="0.25">
      <c r="A48854">
        <v>31680370</v>
      </c>
      <c r="B48854" t="s">
        <v>2</v>
      </c>
    </row>
    <row r="48855" spans="1:2" x14ac:dyDescent="0.25">
      <c r="A48855">
        <v>31680346</v>
      </c>
      <c r="B48855" t="s">
        <v>2</v>
      </c>
    </row>
    <row r="48856" spans="1:2" x14ac:dyDescent="0.25">
      <c r="A48856">
        <v>31680309</v>
      </c>
      <c r="B48856" t="s">
        <v>2</v>
      </c>
    </row>
    <row r="48857" spans="1:2" x14ac:dyDescent="0.25">
      <c r="A48857">
        <v>31680243</v>
      </c>
      <c r="B48857" t="s">
        <v>2</v>
      </c>
    </row>
    <row r="48858" spans="1:2" x14ac:dyDescent="0.25">
      <c r="A48858">
        <v>31679924</v>
      </c>
      <c r="B48858" t="s">
        <v>2</v>
      </c>
    </row>
    <row r="48859" spans="1:2" x14ac:dyDescent="0.25">
      <c r="A48859">
        <v>31679945</v>
      </c>
      <c r="B48859" t="s">
        <v>2</v>
      </c>
    </row>
    <row r="48860" spans="1:2" x14ac:dyDescent="0.25">
      <c r="A48860">
        <v>31682387</v>
      </c>
      <c r="B48860" t="s">
        <v>2</v>
      </c>
    </row>
    <row r="48861" spans="1:2" x14ac:dyDescent="0.25">
      <c r="A48861">
        <v>31682403</v>
      </c>
      <c r="B48861" t="s">
        <v>2</v>
      </c>
    </row>
    <row r="48862" spans="1:2" x14ac:dyDescent="0.25">
      <c r="A48862">
        <v>31682010</v>
      </c>
      <c r="B48862" t="s">
        <v>2</v>
      </c>
    </row>
    <row r="48863" spans="1:2" x14ac:dyDescent="0.25">
      <c r="A48863">
        <v>31681632</v>
      </c>
      <c r="B48863" t="s">
        <v>2</v>
      </c>
    </row>
    <row r="48864" spans="1:2" x14ac:dyDescent="0.25">
      <c r="A48864">
        <v>31681261</v>
      </c>
      <c r="B48864" t="s">
        <v>2</v>
      </c>
    </row>
    <row r="48865" spans="1:2" x14ac:dyDescent="0.25">
      <c r="A48865">
        <v>31680686</v>
      </c>
      <c r="B48865" t="s">
        <v>2</v>
      </c>
    </row>
    <row r="48866" spans="1:2" x14ac:dyDescent="0.25">
      <c r="A48866">
        <v>31680847</v>
      </c>
      <c r="B48866" t="s">
        <v>2</v>
      </c>
    </row>
    <row r="48867" spans="1:2" x14ac:dyDescent="0.25">
      <c r="A48867">
        <v>31681577</v>
      </c>
      <c r="B48867" t="s">
        <v>2</v>
      </c>
    </row>
    <row r="48868" spans="1:2" x14ac:dyDescent="0.25">
      <c r="A48868">
        <v>31681567</v>
      </c>
      <c r="B48868" t="s">
        <v>2</v>
      </c>
    </row>
    <row r="48869" spans="1:2" x14ac:dyDescent="0.25">
      <c r="A48869">
        <v>31683610</v>
      </c>
      <c r="B48869" t="s">
        <v>2</v>
      </c>
    </row>
    <row r="48870" spans="1:2" x14ac:dyDescent="0.25">
      <c r="A48870">
        <v>31682699</v>
      </c>
      <c r="B48870" t="s">
        <v>2</v>
      </c>
    </row>
    <row r="48871" spans="1:2" x14ac:dyDescent="0.25">
      <c r="A48871">
        <v>31682875</v>
      </c>
      <c r="B48871" t="s">
        <v>2</v>
      </c>
    </row>
    <row r="48872" spans="1:2" x14ac:dyDescent="0.25">
      <c r="A48872">
        <v>31683099</v>
      </c>
      <c r="B48872" t="s">
        <v>2</v>
      </c>
    </row>
    <row r="48873" spans="1:2" x14ac:dyDescent="0.25">
      <c r="A48873">
        <v>31684263</v>
      </c>
      <c r="B48873" t="s">
        <v>2</v>
      </c>
    </row>
    <row r="48874" spans="1:2" x14ac:dyDescent="0.25">
      <c r="A48874">
        <v>31684394</v>
      </c>
      <c r="B48874" t="s">
        <v>2</v>
      </c>
    </row>
    <row r="48875" spans="1:2" x14ac:dyDescent="0.25">
      <c r="A48875">
        <v>31686883</v>
      </c>
      <c r="B48875" t="s">
        <v>2</v>
      </c>
    </row>
    <row r="48876" spans="1:2" x14ac:dyDescent="0.25">
      <c r="A48876">
        <v>31686873</v>
      </c>
      <c r="B48876" t="s">
        <v>2</v>
      </c>
    </row>
    <row r="48877" spans="1:2" x14ac:dyDescent="0.25">
      <c r="A48877">
        <v>31686871</v>
      </c>
      <c r="B48877" t="s">
        <v>2</v>
      </c>
    </row>
    <row r="48878" spans="1:2" x14ac:dyDescent="0.25">
      <c r="A48878">
        <v>31686913</v>
      </c>
      <c r="B48878" t="s">
        <v>2</v>
      </c>
    </row>
    <row r="48879" spans="1:2" x14ac:dyDescent="0.25">
      <c r="A48879">
        <v>31686838</v>
      </c>
      <c r="B48879" t="s">
        <v>2</v>
      </c>
    </row>
    <row r="48880" spans="1:2" x14ac:dyDescent="0.25">
      <c r="A48880">
        <v>31683143</v>
      </c>
      <c r="B48880" t="s">
        <v>2</v>
      </c>
    </row>
    <row r="48881" spans="1:2" x14ac:dyDescent="0.25">
      <c r="A48881">
        <v>31683169</v>
      </c>
      <c r="B48881" t="s">
        <v>2</v>
      </c>
    </row>
    <row r="48882" spans="1:2" x14ac:dyDescent="0.25">
      <c r="A48882">
        <v>31682870</v>
      </c>
      <c r="B48882" t="s">
        <v>2</v>
      </c>
    </row>
    <row r="48883" spans="1:2" x14ac:dyDescent="0.25">
      <c r="A48883">
        <v>31682868</v>
      </c>
      <c r="B48883" t="s">
        <v>2</v>
      </c>
    </row>
    <row r="48884" spans="1:2" x14ac:dyDescent="0.25">
      <c r="A48884">
        <v>31682861</v>
      </c>
      <c r="B48884" t="s">
        <v>2</v>
      </c>
    </row>
    <row r="48885" spans="1:2" x14ac:dyDescent="0.25">
      <c r="A48885">
        <v>31682874</v>
      </c>
      <c r="B48885" t="s">
        <v>2</v>
      </c>
    </row>
    <row r="48886" spans="1:2" x14ac:dyDescent="0.25">
      <c r="A48886">
        <v>31682633</v>
      </c>
      <c r="B48886" t="s">
        <v>2</v>
      </c>
    </row>
    <row r="48887" spans="1:2" x14ac:dyDescent="0.25">
      <c r="A48887">
        <v>31682496</v>
      </c>
      <c r="B48887" t="s">
        <v>2</v>
      </c>
    </row>
    <row r="48888" spans="1:2" x14ac:dyDescent="0.25">
      <c r="A48888">
        <v>31683583</v>
      </c>
      <c r="B48888" t="s">
        <v>2</v>
      </c>
    </row>
    <row r="48889" spans="1:2" x14ac:dyDescent="0.25">
      <c r="A48889">
        <v>31683450</v>
      </c>
      <c r="B48889" t="s">
        <v>2</v>
      </c>
    </row>
    <row r="48890" spans="1:2" x14ac:dyDescent="0.25">
      <c r="A48890">
        <v>31683710</v>
      </c>
      <c r="B48890" t="s">
        <v>2</v>
      </c>
    </row>
    <row r="48891" spans="1:2" x14ac:dyDescent="0.25">
      <c r="A48891">
        <v>31683680</v>
      </c>
      <c r="B48891" t="s">
        <v>2</v>
      </c>
    </row>
    <row r="48892" spans="1:2" x14ac:dyDescent="0.25">
      <c r="A48892">
        <v>31681542</v>
      </c>
      <c r="B48892" t="s">
        <v>2</v>
      </c>
    </row>
    <row r="48893" spans="1:2" x14ac:dyDescent="0.25">
      <c r="A48893">
        <v>31682062</v>
      </c>
      <c r="B48893" t="s">
        <v>2</v>
      </c>
    </row>
    <row r="48894" spans="1:2" x14ac:dyDescent="0.25">
      <c r="A48894">
        <v>31681910</v>
      </c>
      <c r="B48894" t="s">
        <v>2</v>
      </c>
    </row>
    <row r="48895" spans="1:2" x14ac:dyDescent="0.25">
      <c r="A48895">
        <v>31682419</v>
      </c>
      <c r="B48895" t="s">
        <v>2</v>
      </c>
    </row>
    <row r="48896" spans="1:2" x14ac:dyDescent="0.25">
      <c r="A48896">
        <v>31682463</v>
      </c>
      <c r="B48896" t="s">
        <v>2</v>
      </c>
    </row>
    <row r="48897" spans="1:2" x14ac:dyDescent="0.25">
      <c r="A48897">
        <v>31680086</v>
      </c>
      <c r="B48897" t="s">
        <v>2</v>
      </c>
    </row>
    <row r="48898" spans="1:2" x14ac:dyDescent="0.25">
      <c r="A48898">
        <v>31680618</v>
      </c>
      <c r="B48898" t="s">
        <v>2</v>
      </c>
    </row>
    <row r="48899" spans="1:2" x14ac:dyDescent="0.25">
      <c r="A48899">
        <v>31679662</v>
      </c>
      <c r="B48899" t="s">
        <v>2</v>
      </c>
    </row>
    <row r="48900" spans="1:2" x14ac:dyDescent="0.25">
      <c r="A48900">
        <v>31679661</v>
      </c>
      <c r="B48900" t="s">
        <v>2</v>
      </c>
    </row>
    <row r="48901" spans="1:2" x14ac:dyDescent="0.25">
      <c r="A48901">
        <v>31679665</v>
      </c>
      <c r="B48901" t="s">
        <v>2</v>
      </c>
    </row>
    <row r="48902" spans="1:2" x14ac:dyDescent="0.25">
      <c r="A48902">
        <v>31679430</v>
      </c>
      <c r="B48902" t="s">
        <v>2</v>
      </c>
    </row>
    <row r="48903" spans="1:2" x14ac:dyDescent="0.25">
      <c r="A48903">
        <v>31679389</v>
      </c>
      <c r="B48903" t="s">
        <v>2</v>
      </c>
    </row>
    <row r="48904" spans="1:2" x14ac:dyDescent="0.25">
      <c r="A48904">
        <v>31680008</v>
      </c>
      <c r="B48904" t="s">
        <v>2</v>
      </c>
    </row>
    <row r="48905" spans="1:2" x14ac:dyDescent="0.25">
      <c r="A48905">
        <v>31681934</v>
      </c>
      <c r="B48905" t="s">
        <v>2</v>
      </c>
    </row>
    <row r="48906" spans="1:2" x14ac:dyDescent="0.25">
      <c r="A48906">
        <v>31681565</v>
      </c>
      <c r="B48906" t="s">
        <v>2</v>
      </c>
    </row>
    <row r="48907" spans="1:2" x14ac:dyDescent="0.25">
      <c r="A48907">
        <v>31681506</v>
      </c>
      <c r="B48907" t="s">
        <v>2</v>
      </c>
    </row>
    <row r="48908" spans="1:2" x14ac:dyDescent="0.25">
      <c r="A48908">
        <v>31681501</v>
      </c>
      <c r="B48908" t="s">
        <v>2</v>
      </c>
    </row>
    <row r="48909" spans="1:2" x14ac:dyDescent="0.25">
      <c r="A48909">
        <v>31681538</v>
      </c>
      <c r="B48909" t="s">
        <v>2</v>
      </c>
    </row>
    <row r="48910" spans="1:2" x14ac:dyDescent="0.25">
      <c r="A48910">
        <v>31682553</v>
      </c>
      <c r="B48910" t="s">
        <v>2</v>
      </c>
    </row>
    <row r="48911" spans="1:2" x14ac:dyDescent="0.25">
      <c r="A48911">
        <v>31682604</v>
      </c>
      <c r="B48911" t="s">
        <v>2</v>
      </c>
    </row>
    <row r="48912" spans="1:2" x14ac:dyDescent="0.25">
      <c r="A48912">
        <v>31692283</v>
      </c>
      <c r="B48912" t="s">
        <v>2</v>
      </c>
    </row>
    <row r="48913" spans="1:2" x14ac:dyDescent="0.25">
      <c r="A48913">
        <v>31684405</v>
      </c>
      <c r="B48913" t="s">
        <v>2</v>
      </c>
    </row>
    <row r="48914" spans="1:2" x14ac:dyDescent="0.25">
      <c r="A48914">
        <v>31684301</v>
      </c>
      <c r="B48914" t="s">
        <v>2</v>
      </c>
    </row>
    <row r="48915" spans="1:2" x14ac:dyDescent="0.25">
      <c r="A48915">
        <v>31684354</v>
      </c>
      <c r="B48915" t="s">
        <v>2</v>
      </c>
    </row>
    <row r="48916" spans="1:2" x14ac:dyDescent="0.25">
      <c r="A48916">
        <v>31684194</v>
      </c>
      <c r="B48916" t="s">
        <v>2</v>
      </c>
    </row>
    <row r="48917" spans="1:2" x14ac:dyDescent="0.25">
      <c r="A48917">
        <v>31684176</v>
      </c>
      <c r="B48917" t="s">
        <v>2</v>
      </c>
    </row>
    <row r="48918" spans="1:2" x14ac:dyDescent="0.25">
      <c r="A48918">
        <v>31684157</v>
      </c>
      <c r="B48918" t="s">
        <v>2</v>
      </c>
    </row>
    <row r="48919" spans="1:2" x14ac:dyDescent="0.25">
      <c r="A48919">
        <v>31684044</v>
      </c>
      <c r="B48919" t="s">
        <v>2</v>
      </c>
    </row>
    <row r="48920" spans="1:2" x14ac:dyDescent="0.25">
      <c r="A48920">
        <v>31683238</v>
      </c>
      <c r="B48920" t="s">
        <v>2</v>
      </c>
    </row>
    <row r="48921" spans="1:2" x14ac:dyDescent="0.25">
      <c r="A48921">
        <v>31683243</v>
      </c>
      <c r="B48921" t="s">
        <v>2</v>
      </c>
    </row>
    <row r="48922" spans="1:2" x14ac:dyDescent="0.25">
      <c r="A48922">
        <v>31682901</v>
      </c>
      <c r="B48922" t="s">
        <v>2</v>
      </c>
    </row>
    <row r="48923" spans="1:2" x14ac:dyDescent="0.25">
      <c r="A48923">
        <v>31682833</v>
      </c>
      <c r="B48923" t="s">
        <v>2</v>
      </c>
    </row>
    <row r="48924" spans="1:2" x14ac:dyDescent="0.25">
      <c r="A48924">
        <v>31682775</v>
      </c>
      <c r="B48924" t="s">
        <v>2</v>
      </c>
    </row>
    <row r="48925" spans="1:2" x14ac:dyDescent="0.25">
      <c r="A48925">
        <v>31683514</v>
      </c>
      <c r="B48925" t="s">
        <v>2</v>
      </c>
    </row>
    <row r="48926" spans="1:2" x14ac:dyDescent="0.25">
      <c r="A48926">
        <v>31683539</v>
      </c>
      <c r="B48926" t="s">
        <v>2</v>
      </c>
    </row>
    <row r="48927" spans="1:2" x14ac:dyDescent="0.25">
      <c r="A48927">
        <v>31683537</v>
      </c>
      <c r="B48927" t="s">
        <v>2</v>
      </c>
    </row>
    <row r="48928" spans="1:2" x14ac:dyDescent="0.25">
      <c r="A48928">
        <v>31683944</v>
      </c>
      <c r="B48928" t="s">
        <v>2</v>
      </c>
    </row>
    <row r="48929" spans="1:2" x14ac:dyDescent="0.25">
      <c r="A48929">
        <v>31683946</v>
      </c>
      <c r="B48929" t="s">
        <v>2</v>
      </c>
    </row>
    <row r="48930" spans="1:2" x14ac:dyDescent="0.25">
      <c r="A48930">
        <v>31681629</v>
      </c>
      <c r="B48930" t="s">
        <v>2</v>
      </c>
    </row>
    <row r="48931" spans="1:2" x14ac:dyDescent="0.25">
      <c r="A48931">
        <v>31681460</v>
      </c>
      <c r="B48931" t="s">
        <v>2</v>
      </c>
    </row>
    <row r="48932" spans="1:2" x14ac:dyDescent="0.25">
      <c r="A48932">
        <v>31681459</v>
      </c>
      <c r="B48932" t="s">
        <v>2</v>
      </c>
    </row>
    <row r="48933" spans="1:2" x14ac:dyDescent="0.25">
      <c r="A48933">
        <v>31681446</v>
      </c>
      <c r="B48933" t="s">
        <v>2</v>
      </c>
    </row>
    <row r="48934" spans="1:2" x14ac:dyDescent="0.25">
      <c r="A48934">
        <v>31681443</v>
      </c>
      <c r="B48934" t="s">
        <v>2</v>
      </c>
    </row>
    <row r="48935" spans="1:2" x14ac:dyDescent="0.25">
      <c r="A48935">
        <v>31682037</v>
      </c>
      <c r="B48935" t="s">
        <v>2</v>
      </c>
    </row>
    <row r="48936" spans="1:2" x14ac:dyDescent="0.25">
      <c r="A48936">
        <v>31682031</v>
      </c>
      <c r="B48936" t="s">
        <v>2</v>
      </c>
    </row>
    <row r="48937" spans="1:2" x14ac:dyDescent="0.25">
      <c r="A48937">
        <v>31681909</v>
      </c>
      <c r="B48937" t="s">
        <v>2</v>
      </c>
    </row>
    <row r="48938" spans="1:2" x14ac:dyDescent="0.25">
      <c r="A48938">
        <v>31682207</v>
      </c>
      <c r="B48938" t="s">
        <v>2</v>
      </c>
    </row>
    <row r="48939" spans="1:2" x14ac:dyDescent="0.25">
      <c r="A48939">
        <v>31682243</v>
      </c>
      <c r="B48939" t="s">
        <v>2</v>
      </c>
    </row>
    <row r="48940" spans="1:2" x14ac:dyDescent="0.25">
      <c r="A48940">
        <v>31682292</v>
      </c>
      <c r="B48940" t="s">
        <v>2</v>
      </c>
    </row>
    <row r="48941" spans="1:2" x14ac:dyDescent="0.25">
      <c r="A48941">
        <v>31682308</v>
      </c>
      <c r="B48941" t="s">
        <v>2</v>
      </c>
    </row>
    <row r="48942" spans="1:2" x14ac:dyDescent="0.25">
      <c r="A48942">
        <v>31680171</v>
      </c>
      <c r="B48942" t="s">
        <v>2</v>
      </c>
    </row>
    <row r="48943" spans="1:2" x14ac:dyDescent="0.25">
      <c r="A48943">
        <v>31679787</v>
      </c>
      <c r="B48943" t="s">
        <v>2</v>
      </c>
    </row>
    <row r="48944" spans="1:2" x14ac:dyDescent="0.25">
      <c r="A48944">
        <v>31679596</v>
      </c>
      <c r="B48944" t="s">
        <v>2</v>
      </c>
    </row>
    <row r="48945" spans="1:2" x14ac:dyDescent="0.25">
      <c r="A48945">
        <v>31679595</v>
      </c>
      <c r="B48945" t="s">
        <v>2</v>
      </c>
    </row>
    <row r="48946" spans="1:2" x14ac:dyDescent="0.25">
      <c r="A48946">
        <v>31679485</v>
      </c>
      <c r="B48946" t="s">
        <v>2</v>
      </c>
    </row>
    <row r="48947" spans="1:2" x14ac:dyDescent="0.25">
      <c r="A48947">
        <v>31680108</v>
      </c>
      <c r="B48947" t="s">
        <v>2</v>
      </c>
    </row>
    <row r="48948" spans="1:2" x14ac:dyDescent="0.25">
      <c r="A48948">
        <v>31680133</v>
      </c>
      <c r="B48948" t="s">
        <v>2</v>
      </c>
    </row>
    <row r="48949" spans="1:2" x14ac:dyDescent="0.25">
      <c r="A48949">
        <v>31682300</v>
      </c>
      <c r="B48949" t="s">
        <v>2</v>
      </c>
    </row>
    <row r="48950" spans="1:2" x14ac:dyDescent="0.25">
      <c r="A48950">
        <v>31681868</v>
      </c>
      <c r="B48950" t="s">
        <v>2</v>
      </c>
    </row>
    <row r="48951" spans="1:2" x14ac:dyDescent="0.25">
      <c r="A48951">
        <v>31682009</v>
      </c>
      <c r="B48951" t="s">
        <v>2</v>
      </c>
    </row>
    <row r="48952" spans="1:2" x14ac:dyDescent="0.25">
      <c r="A48952">
        <v>31681878</v>
      </c>
      <c r="B48952" t="s">
        <v>2</v>
      </c>
    </row>
    <row r="48953" spans="1:2" x14ac:dyDescent="0.25">
      <c r="A48953">
        <v>31681830</v>
      </c>
      <c r="B48953" t="s">
        <v>2</v>
      </c>
    </row>
    <row r="48954" spans="1:2" x14ac:dyDescent="0.25">
      <c r="A48954">
        <v>31680948</v>
      </c>
      <c r="B48954" t="s">
        <v>2</v>
      </c>
    </row>
    <row r="48955" spans="1:2" x14ac:dyDescent="0.25">
      <c r="A48955">
        <v>31680780</v>
      </c>
      <c r="B48955" t="s">
        <v>2</v>
      </c>
    </row>
    <row r="48956" spans="1:2" x14ac:dyDescent="0.25">
      <c r="A48956">
        <v>31680778</v>
      </c>
      <c r="B48956" t="s">
        <v>2</v>
      </c>
    </row>
    <row r="48957" spans="1:2" x14ac:dyDescent="0.25">
      <c r="A48957">
        <v>31680709</v>
      </c>
      <c r="B48957" t="s">
        <v>2</v>
      </c>
    </row>
    <row r="48958" spans="1:2" x14ac:dyDescent="0.25">
      <c r="A48958">
        <v>31681430</v>
      </c>
      <c r="B48958" t="s">
        <v>2</v>
      </c>
    </row>
    <row r="48959" spans="1:2" x14ac:dyDescent="0.25">
      <c r="A48959">
        <v>31681408</v>
      </c>
      <c r="B48959" t="s">
        <v>2</v>
      </c>
    </row>
    <row r="48960" spans="1:2" x14ac:dyDescent="0.25">
      <c r="A48960">
        <v>31681643</v>
      </c>
      <c r="B48960" t="s">
        <v>2</v>
      </c>
    </row>
    <row r="48961" spans="1:2" x14ac:dyDescent="0.25">
      <c r="A48961">
        <v>31683742</v>
      </c>
      <c r="B48961" t="s">
        <v>2</v>
      </c>
    </row>
    <row r="48962" spans="1:2" x14ac:dyDescent="0.25">
      <c r="A48962">
        <v>31683736</v>
      </c>
      <c r="B48962" t="s">
        <v>2</v>
      </c>
    </row>
    <row r="48963" spans="1:2" x14ac:dyDescent="0.25">
      <c r="A48963">
        <v>31683349</v>
      </c>
      <c r="B48963" t="s">
        <v>2</v>
      </c>
    </row>
    <row r="48964" spans="1:2" x14ac:dyDescent="0.25">
      <c r="A48964">
        <v>31683376</v>
      </c>
      <c r="B48964" t="s">
        <v>2</v>
      </c>
    </row>
    <row r="48965" spans="1:2" x14ac:dyDescent="0.25">
      <c r="A48965">
        <v>31683498</v>
      </c>
      <c r="B48965" t="s">
        <v>2</v>
      </c>
    </row>
    <row r="48966" spans="1:2" x14ac:dyDescent="0.25">
      <c r="A48966">
        <v>31682767</v>
      </c>
      <c r="B48966" t="s">
        <v>2</v>
      </c>
    </row>
    <row r="48967" spans="1:2" x14ac:dyDescent="0.25">
      <c r="A48967">
        <v>31683022</v>
      </c>
      <c r="B48967" t="s">
        <v>2</v>
      </c>
    </row>
    <row r="48968" spans="1:2" x14ac:dyDescent="0.25">
      <c r="A48968">
        <v>31683231</v>
      </c>
      <c r="B48968" t="s">
        <v>2</v>
      </c>
    </row>
    <row r="48969" spans="1:2" x14ac:dyDescent="0.25">
      <c r="A48969">
        <v>31684260</v>
      </c>
      <c r="B48969" t="s">
        <v>2</v>
      </c>
    </row>
    <row r="48970" spans="1:2" x14ac:dyDescent="0.25">
      <c r="A48970">
        <v>31684391</v>
      </c>
      <c r="B48970" t="s">
        <v>2</v>
      </c>
    </row>
    <row r="48971" spans="1:2" x14ac:dyDescent="0.25">
      <c r="A48971">
        <v>31684082</v>
      </c>
      <c r="B48971" t="s">
        <v>2</v>
      </c>
    </row>
    <row r="48972" spans="1:2" x14ac:dyDescent="0.25">
      <c r="A48972">
        <v>31684003</v>
      </c>
      <c r="B48972" t="s">
        <v>2</v>
      </c>
    </row>
    <row r="48973" spans="1:2" x14ac:dyDescent="0.25">
      <c r="A48973">
        <v>31683061</v>
      </c>
      <c r="B48973" t="s">
        <v>2</v>
      </c>
    </row>
    <row r="48974" spans="1:2" x14ac:dyDescent="0.25">
      <c r="A48974">
        <v>31682622</v>
      </c>
      <c r="B48974" t="s">
        <v>2</v>
      </c>
    </row>
    <row r="48975" spans="1:2" x14ac:dyDescent="0.25">
      <c r="A48975">
        <v>31682482</v>
      </c>
      <c r="B48975" t="s">
        <v>2</v>
      </c>
    </row>
    <row r="48976" spans="1:2" x14ac:dyDescent="0.25">
      <c r="A48976">
        <v>31682528</v>
      </c>
      <c r="B48976" t="s">
        <v>2</v>
      </c>
    </row>
    <row r="48977" spans="1:2" x14ac:dyDescent="0.25">
      <c r="A48977">
        <v>31683607</v>
      </c>
      <c r="B48977" t="s">
        <v>2</v>
      </c>
    </row>
    <row r="48978" spans="1:2" x14ac:dyDescent="0.25">
      <c r="A48978">
        <v>31683295</v>
      </c>
      <c r="B48978" t="s">
        <v>2</v>
      </c>
    </row>
    <row r="48979" spans="1:2" x14ac:dyDescent="0.25">
      <c r="A48979">
        <v>31683408</v>
      </c>
      <c r="B48979" t="s">
        <v>2</v>
      </c>
    </row>
    <row r="48980" spans="1:2" x14ac:dyDescent="0.25">
      <c r="A48980">
        <v>31683838</v>
      </c>
      <c r="B48980" t="s">
        <v>2</v>
      </c>
    </row>
    <row r="48981" spans="1:2" x14ac:dyDescent="0.25">
      <c r="A48981">
        <v>31683761</v>
      </c>
      <c r="B48981" t="s">
        <v>2</v>
      </c>
    </row>
    <row r="48982" spans="1:2" x14ac:dyDescent="0.25">
      <c r="A48982">
        <v>31683781</v>
      </c>
      <c r="B48982" t="s">
        <v>2</v>
      </c>
    </row>
    <row r="48983" spans="1:2" x14ac:dyDescent="0.25">
      <c r="A48983">
        <v>31683773</v>
      </c>
      <c r="B48983" t="s">
        <v>2</v>
      </c>
    </row>
    <row r="48984" spans="1:2" x14ac:dyDescent="0.25">
      <c r="A48984">
        <v>31681319</v>
      </c>
      <c r="B48984" t="s">
        <v>2</v>
      </c>
    </row>
    <row r="48985" spans="1:2" x14ac:dyDescent="0.25">
      <c r="A48985">
        <v>31681284</v>
      </c>
      <c r="B48985" t="s">
        <v>2</v>
      </c>
    </row>
    <row r="48986" spans="1:2" x14ac:dyDescent="0.25">
      <c r="A48986">
        <v>31680905</v>
      </c>
      <c r="B48986" t="s">
        <v>2</v>
      </c>
    </row>
    <row r="48987" spans="1:2" x14ac:dyDescent="0.25">
      <c r="A48987">
        <v>31680890</v>
      </c>
      <c r="B48987" t="s">
        <v>2</v>
      </c>
    </row>
    <row r="48988" spans="1:2" x14ac:dyDescent="0.25">
      <c r="A48988">
        <v>31680882</v>
      </c>
      <c r="B48988" t="s">
        <v>2</v>
      </c>
    </row>
    <row r="48989" spans="1:2" x14ac:dyDescent="0.25">
      <c r="A48989">
        <v>31681129</v>
      </c>
      <c r="B48989" t="s">
        <v>2</v>
      </c>
    </row>
    <row r="48990" spans="1:2" x14ac:dyDescent="0.25">
      <c r="A48990">
        <v>31681809</v>
      </c>
      <c r="B48990" t="s">
        <v>2</v>
      </c>
    </row>
    <row r="48991" spans="1:2" x14ac:dyDescent="0.25">
      <c r="A48991">
        <v>31681700</v>
      </c>
      <c r="B48991" t="s">
        <v>2</v>
      </c>
    </row>
    <row r="48992" spans="1:2" x14ac:dyDescent="0.25">
      <c r="A48992">
        <v>31682399</v>
      </c>
      <c r="B48992" t="s">
        <v>2</v>
      </c>
    </row>
    <row r="48993" spans="1:2" x14ac:dyDescent="0.25">
      <c r="A48993">
        <v>31680114</v>
      </c>
      <c r="B48993" t="s">
        <v>2</v>
      </c>
    </row>
    <row r="48994" spans="1:2" x14ac:dyDescent="0.25">
      <c r="A48994">
        <v>31680056</v>
      </c>
      <c r="B48994" t="s">
        <v>2</v>
      </c>
    </row>
    <row r="48995" spans="1:2" x14ac:dyDescent="0.25">
      <c r="A48995">
        <v>31680176</v>
      </c>
      <c r="B48995" t="s">
        <v>2</v>
      </c>
    </row>
    <row r="48996" spans="1:2" x14ac:dyDescent="0.25">
      <c r="A48996">
        <v>31680187</v>
      </c>
      <c r="B48996" t="s">
        <v>2</v>
      </c>
    </row>
    <row r="48997" spans="1:2" x14ac:dyDescent="0.25">
      <c r="A48997">
        <v>31680035</v>
      </c>
      <c r="B48997" t="s">
        <v>2</v>
      </c>
    </row>
    <row r="48998" spans="1:2" x14ac:dyDescent="0.25">
      <c r="A48998">
        <v>31679908</v>
      </c>
      <c r="B48998" t="s">
        <v>2</v>
      </c>
    </row>
    <row r="48999" spans="1:2" x14ac:dyDescent="0.25">
      <c r="A48999">
        <v>31679901</v>
      </c>
      <c r="B48999" t="s">
        <v>2</v>
      </c>
    </row>
    <row r="49000" spans="1:2" x14ac:dyDescent="0.25">
      <c r="A49000">
        <v>31680340</v>
      </c>
      <c r="B49000" t="s">
        <v>2</v>
      </c>
    </row>
    <row r="49001" spans="1:2" x14ac:dyDescent="0.25">
      <c r="A49001">
        <v>31680485</v>
      </c>
      <c r="B49001" t="s">
        <v>2</v>
      </c>
    </row>
    <row r="49002" spans="1:2" x14ac:dyDescent="0.25">
      <c r="A49002">
        <v>31609994</v>
      </c>
      <c r="B49002" t="s">
        <v>2</v>
      </c>
    </row>
    <row r="49003" spans="1:2" x14ac:dyDescent="0.25">
      <c r="A49003">
        <v>31974906</v>
      </c>
      <c r="B49003" t="s">
        <v>2</v>
      </c>
    </row>
    <row r="49004" spans="1:2" x14ac:dyDescent="0.25">
      <c r="A49004">
        <v>31983027</v>
      </c>
      <c r="B49004" t="s">
        <v>2</v>
      </c>
    </row>
    <row r="49005" spans="1:2" x14ac:dyDescent="0.25">
      <c r="A49005">
        <v>31982247</v>
      </c>
      <c r="B49005" t="s">
        <v>2</v>
      </c>
    </row>
    <row r="49006" spans="1:2" x14ac:dyDescent="0.25">
      <c r="A49006">
        <v>31982863</v>
      </c>
      <c r="B49006" t="s">
        <v>2</v>
      </c>
    </row>
    <row r="49007" spans="1:2" x14ac:dyDescent="0.25">
      <c r="A49007">
        <v>31982267</v>
      </c>
      <c r="B49007" t="s">
        <v>2</v>
      </c>
    </row>
    <row r="49008" spans="1:2" x14ac:dyDescent="0.25">
      <c r="A49008">
        <v>31981617</v>
      </c>
      <c r="B49008" t="s">
        <v>2</v>
      </c>
    </row>
    <row r="49009" spans="1:2" x14ac:dyDescent="0.25">
      <c r="A49009">
        <v>31976543</v>
      </c>
      <c r="B49009" t="s">
        <v>2</v>
      </c>
    </row>
    <row r="49010" spans="1:2" x14ac:dyDescent="0.25">
      <c r="A49010">
        <v>31981246</v>
      </c>
      <c r="B49010" t="s">
        <v>2</v>
      </c>
    </row>
    <row r="49011" spans="1:2" x14ac:dyDescent="0.25">
      <c r="A49011">
        <v>31980830</v>
      </c>
      <c r="B49011" t="s">
        <v>2</v>
      </c>
    </row>
    <row r="49012" spans="1:2" x14ac:dyDescent="0.25">
      <c r="A49012">
        <v>31976588</v>
      </c>
      <c r="B49012" t="s">
        <v>2</v>
      </c>
    </row>
    <row r="49013" spans="1:2" x14ac:dyDescent="0.25">
      <c r="A49013">
        <v>31980870</v>
      </c>
      <c r="B49013" t="s">
        <v>2</v>
      </c>
    </row>
    <row r="49014" spans="1:2" x14ac:dyDescent="0.25">
      <c r="A49014">
        <v>31980810</v>
      </c>
      <c r="B49014" t="s">
        <v>2</v>
      </c>
    </row>
    <row r="49015" spans="1:2" x14ac:dyDescent="0.25">
      <c r="A49015">
        <v>31976090</v>
      </c>
      <c r="B49015" t="s">
        <v>2</v>
      </c>
    </row>
    <row r="49016" spans="1:2" x14ac:dyDescent="0.25">
      <c r="A49016">
        <v>31976557</v>
      </c>
      <c r="B49016" t="s">
        <v>2</v>
      </c>
    </row>
    <row r="49017" spans="1:2" x14ac:dyDescent="0.25">
      <c r="A49017">
        <v>31981622</v>
      </c>
      <c r="B49017" t="s">
        <v>2</v>
      </c>
    </row>
    <row r="49018" spans="1:2" x14ac:dyDescent="0.25">
      <c r="A49018">
        <v>31974192</v>
      </c>
      <c r="B49018" t="s">
        <v>2</v>
      </c>
    </row>
    <row r="49019" spans="1:2" x14ac:dyDescent="0.25">
      <c r="A49019">
        <v>31981635</v>
      </c>
      <c r="B49019" t="s">
        <v>2</v>
      </c>
    </row>
    <row r="49020" spans="1:2" x14ac:dyDescent="0.25">
      <c r="A49020">
        <v>31992479</v>
      </c>
      <c r="B49020" t="s">
        <v>2</v>
      </c>
    </row>
    <row r="49021" spans="1:2" x14ac:dyDescent="0.25">
      <c r="A49021">
        <v>31981519</v>
      </c>
      <c r="B49021" t="s">
        <v>2</v>
      </c>
    </row>
    <row r="49022" spans="1:2" x14ac:dyDescent="0.25">
      <c r="A49022">
        <v>31981436</v>
      </c>
      <c r="B49022" t="s">
        <v>2</v>
      </c>
    </row>
    <row r="49023" spans="1:2" x14ac:dyDescent="0.25">
      <c r="A49023">
        <v>31980801</v>
      </c>
      <c r="B49023" t="s">
        <v>2</v>
      </c>
    </row>
    <row r="49024" spans="1:2" x14ac:dyDescent="0.25">
      <c r="A49024">
        <v>31909922</v>
      </c>
      <c r="B49024" t="s">
        <v>2</v>
      </c>
    </row>
    <row r="49025" spans="1:2" x14ac:dyDescent="0.25">
      <c r="A49025">
        <v>30737435</v>
      </c>
      <c r="B49025" t="s">
        <v>2</v>
      </c>
    </row>
    <row r="49026" spans="1:2" x14ac:dyDescent="0.25">
      <c r="A49026">
        <v>31976222</v>
      </c>
      <c r="B49026" t="s">
        <v>2</v>
      </c>
    </row>
    <row r="49027" spans="1:2" x14ac:dyDescent="0.25">
      <c r="A49027">
        <v>31976094</v>
      </c>
      <c r="B49027" t="s">
        <v>2</v>
      </c>
    </row>
    <row r="49028" spans="1:2" x14ac:dyDescent="0.25">
      <c r="A49028">
        <v>31984862</v>
      </c>
      <c r="B49028" t="s">
        <v>2</v>
      </c>
    </row>
    <row r="49029" spans="1:2" x14ac:dyDescent="0.25">
      <c r="A49029">
        <v>31976075</v>
      </c>
      <c r="B49029" t="s">
        <v>2</v>
      </c>
    </row>
    <row r="49030" spans="1:2" x14ac:dyDescent="0.25">
      <c r="A49030">
        <v>32004256</v>
      </c>
      <c r="B49030" t="s">
        <v>2</v>
      </c>
    </row>
    <row r="49031" spans="1:2" x14ac:dyDescent="0.25">
      <c r="A49031">
        <v>32002573</v>
      </c>
      <c r="B49031" t="s">
        <v>2</v>
      </c>
    </row>
    <row r="49032" spans="1:2" x14ac:dyDescent="0.25">
      <c r="A49032">
        <v>31976236</v>
      </c>
      <c r="B49032" t="s">
        <v>2</v>
      </c>
    </row>
    <row r="49033" spans="1:2" x14ac:dyDescent="0.25">
      <c r="A49033">
        <v>31976069</v>
      </c>
      <c r="B49033" t="s">
        <v>2</v>
      </c>
    </row>
    <row r="49034" spans="1:2" x14ac:dyDescent="0.25">
      <c r="A49034">
        <v>31975841</v>
      </c>
      <c r="B49034" t="s">
        <v>2</v>
      </c>
    </row>
    <row r="49035" spans="1:2" x14ac:dyDescent="0.25">
      <c r="A49035">
        <v>31974215</v>
      </c>
      <c r="B49035" t="s">
        <v>2</v>
      </c>
    </row>
    <row r="49036" spans="1:2" x14ac:dyDescent="0.25">
      <c r="A49036">
        <v>31991825</v>
      </c>
      <c r="B49036" t="s">
        <v>2</v>
      </c>
    </row>
    <row r="49037" spans="1:2" x14ac:dyDescent="0.25">
      <c r="A49037">
        <v>30889826</v>
      </c>
      <c r="B49037" t="s">
        <v>2</v>
      </c>
    </row>
    <row r="49038" spans="1:2" x14ac:dyDescent="0.25">
      <c r="A49038">
        <v>31941662</v>
      </c>
      <c r="B49038" t="s">
        <v>2</v>
      </c>
    </row>
    <row r="49039" spans="1:2" x14ac:dyDescent="0.25">
      <c r="A49039">
        <v>31974222</v>
      </c>
      <c r="B49039" t="s">
        <v>2</v>
      </c>
    </row>
    <row r="49040" spans="1:2" x14ac:dyDescent="0.25">
      <c r="A49040">
        <v>31974151</v>
      </c>
      <c r="B49040" t="s">
        <v>2</v>
      </c>
    </row>
    <row r="49041" spans="1:2" x14ac:dyDescent="0.25">
      <c r="A49041">
        <v>31974890</v>
      </c>
      <c r="B49041" t="s">
        <v>2</v>
      </c>
    </row>
    <row r="49042" spans="1:2" x14ac:dyDescent="0.25">
      <c r="A49042">
        <v>31974140</v>
      </c>
      <c r="B49042" t="s">
        <v>2</v>
      </c>
    </row>
    <row r="49043" spans="1:2" x14ac:dyDescent="0.25">
      <c r="A49043">
        <v>31972123</v>
      </c>
      <c r="B49043" t="s">
        <v>2</v>
      </c>
    </row>
    <row r="49044" spans="1:2" x14ac:dyDescent="0.25">
      <c r="A49044">
        <v>31973421</v>
      </c>
      <c r="B49044" t="s">
        <v>2</v>
      </c>
    </row>
    <row r="49045" spans="1:2" x14ac:dyDescent="0.25">
      <c r="A49045">
        <v>31973493</v>
      </c>
      <c r="B49045" t="s">
        <v>2</v>
      </c>
    </row>
    <row r="49046" spans="1:2" x14ac:dyDescent="0.25">
      <c r="A49046">
        <v>31973488</v>
      </c>
      <c r="B49046" t="s">
        <v>2</v>
      </c>
    </row>
    <row r="49047" spans="1:2" x14ac:dyDescent="0.25">
      <c r="A49047">
        <v>31981298</v>
      </c>
      <c r="B49047" t="s">
        <v>2</v>
      </c>
    </row>
    <row r="49048" spans="1:2" x14ac:dyDescent="0.25">
      <c r="A49048">
        <v>31953080</v>
      </c>
      <c r="B49048" t="s">
        <v>2</v>
      </c>
    </row>
    <row r="49049" spans="1:2" x14ac:dyDescent="0.25">
      <c r="A49049">
        <v>31953857</v>
      </c>
      <c r="B49049" t="s">
        <v>2</v>
      </c>
    </row>
    <row r="49050" spans="1:2" x14ac:dyDescent="0.25">
      <c r="A49050">
        <v>31693111</v>
      </c>
      <c r="B49050" t="s">
        <v>2</v>
      </c>
    </row>
    <row r="49051" spans="1:2" x14ac:dyDescent="0.25">
      <c r="A49051">
        <v>31955866</v>
      </c>
      <c r="B49051" t="s">
        <v>2</v>
      </c>
    </row>
    <row r="49052" spans="1:2" x14ac:dyDescent="0.25">
      <c r="A49052">
        <v>31971896</v>
      </c>
      <c r="B49052" t="s">
        <v>2</v>
      </c>
    </row>
    <row r="49053" spans="1:2" x14ac:dyDescent="0.25">
      <c r="A49053">
        <v>28022612</v>
      </c>
      <c r="B49053" t="s">
        <v>2</v>
      </c>
    </row>
    <row r="49054" spans="1:2" x14ac:dyDescent="0.25">
      <c r="A49054">
        <v>31959936</v>
      </c>
      <c r="B49054" t="s">
        <v>2</v>
      </c>
    </row>
    <row r="49055" spans="1:2" x14ac:dyDescent="0.25">
      <c r="A49055">
        <v>31955260</v>
      </c>
      <c r="B49055" t="s">
        <v>2</v>
      </c>
    </row>
    <row r="49056" spans="1:2" x14ac:dyDescent="0.25">
      <c r="A49056">
        <v>31971904</v>
      </c>
      <c r="B49056" t="s">
        <v>2</v>
      </c>
    </row>
    <row r="49057" spans="1:2" x14ac:dyDescent="0.25">
      <c r="A49057">
        <v>31971476</v>
      </c>
      <c r="B49057" t="s">
        <v>2</v>
      </c>
    </row>
    <row r="49058" spans="1:2" x14ac:dyDescent="0.25">
      <c r="A49058">
        <v>31971496</v>
      </c>
      <c r="B49058" t="s">
        <v>2</v>
      </c>
    </row>
    <row r="49059" spans="1:2" x14ac:dyDescent="0.25">
      <c r="A49059">
        <v>31971465</v>
      </c>
      <c r="B49059" t="s">
        <v>2</v>
      </c>
    </row>
    <row r="49060" spans="1:2" x14ac:dyDescent="0.25">
      <c r="A49060">
        <v>31959303</v>
      </c>
      <c r="B49060" t="s">
        <v>2</v>
      </c>
    </row>
    <row r="49061" spans="1:2" x14ac:dyDescent="0.25">
      <c r="A49061">
        <v>31948638</v>
      </c>
      <c r="B49061" t="s">
        <v>2</v>
      </c>
    </row>
    <row r="49062" spans="1:2" x14ac:dyDescent="0.25">
      <c r="A49062">
        <v>31971873</v>
      </c>
      <c r="B49062" t="s">
        <v>2</v>
      </c>
    </row>
    <row r="49063" spans="1:2" x14ac:dyDescent="0.25">
      <c r="A49063">
        <v>31971855</v>
      </c>
      <c r="B49063" t="s">
        <v>2</v>
      </c>
    </row>
    <row r="49064" spans="1:2" x14ac:dyDescent="0.25">
      <c r="A49064">
        <v>31971472</v>
      </c>
      <c r="B49064" t="s">
        <v>2</v>
      </c>
    </row>
    <row r="49065" spans="1:2" x14ac:dyDescent="0.25">
      <c r="A49065">
        <v>31971461</v>
      </c>
      <c r="B49065" t="s">
        <v>2</v>
      </c>
    </row>
    <row r="49066" spans="1:2" x14ac:dyDescent="0.25">
      <c r="A49066">
        <v>31971916</v>
      </c>
      <c r="B49066" t="s">
        <v>2</v>
      </c>
    </row>
    <row r="49067" spans="1:2" x14ac:dyDescent="0.25">
      <c r="A49067">
        <v>31971436</v>
      </c>
      <c r="B49067" t="s">
        <v>2</v>
      </c>
    </row>
    <row r="49068" spans="1:2" x14ac:dyDescent="0.25">
      <c r="A49068">
        <v>31959472</v>
      </c>
      <c r="B49068" t="s">
        <v>2</v>
      </c>
    </row>
    <row r="49069" spans="1:2" x14ac:dyDescent="0.25">
      <c r="A49069">
        <v>31964451</v>
      </c>
      <c r="B49069" t="s">
        <v>2</v>
      </c>
    </row>
    <row r="49070" spans="1:2" x14ac:dyDescent="0.25">
      <c r="A49070">
        <v>31970795</v>
      </c>
      <c r="B49070" t="s">
        <v>2</v>
      </c>
    </row>
    <row r="49071" spans="1:2" x14ac:dyDescent="0.25">
      <c r="A49071">
        <v>31970738</v>
      </c>
      <c r="B49071" t="s">
        <v>2</v>
      </c>
    </row>
    <row r="49072" spans="1:2" x14ac:dyDescent="0.25">
      <c r="A49072">
        <v>31970706</v>
      </c>
      <c r="B49072" t="s">
        <v>2</v>
      </c>
    </row>
    <row r="49073" spans="1:2" x14ac:dyDescent="0.25">
      <c r="A49073">
        <v>31970697</v>
      </c>
      <c r="B49073" t="s">
        <v>2</v>
      </c>
    </row>
    <row r="49074" spans="1:2" x14ac:dyDescent="0.25">
      <c r="A49074">
        <v>31970583</v>
      </c>
      <c r="B49074" t="s">
        <v>2</v>
      </c>
    </row>
    <row r="49075" spans="1:2" x14ac:dyDescent="0.25">
      <c r="A49075">
        <v>31960046</v>
      </c>
      <c r="B49075" t="s">
        <v>2</v>
      </c>
    </row>
    <row r="49076" spans="1:2" x14ac:dyDescent="0.25">
      <c r="A49076">
        <v>31971384</v>
      </c>
      <c r="B49076" t="s">
        <v>2</v>
      </c>
    </row>
    <row r="49077" spans="1:2" x14ac:dyDescent="0.25">
      <c r="A49077">
        <v>31971382</v>
      </c>
      <c r="B49077" t="s">
        <v>2</v>
      </c>
    </row>
    <row r="49078" spans="1:2" x14ac:dyDescent="0.25">
      <c r="A49078">
        <v>31921855</v>
      </c>
      <c r="B49078" t="s">
        <v>2</v>
      </c>
    </row>
    <row r="49079" spans="1:2" x14ac:dyDescent="0.25">
      <c r="A49079">
        <v>31970750</v>
      </c>
      <c r="B49079" t="s">
        <v>2</v>
      </c>
    </row>
    <row r="49080" spans="1:2" x14ac:dyDescent="0.25">
      <c r="A49080">
        <v>31970646</v>
      </c>
      <c r="B49080" t="s">
        <v>2</v>
      </c>
    </row>
    <row r="49081" spans="1:2" x14ac:dyDescent="0.25">
      <c r="A49081">
        <v>31958230</v>
      </c>
      <c r="B49081" t="s">
        <v>2</v>
      </c>
    </row>
    <row r="49082" spans="1:2" x14ac:dyDescent="0.25">
      <c r="A49082">
        <v>31970613</v>
      </c>
      <c r="B49082" t="s">
        <v>2</v>
      </c>
    </row>
    <row r="49083" spans="1:2" x14ac:dyDescent="0.25">
      <c r="A49083">
        <v>31963485</v>
      </c>
      <c r="B49083" t="s">
        <v>2</v>
      </c>
    </row>
    <row r="49084" spans="1:2" x14ac:dyDescent="0.25">
      <c r="A49084">
        <v>31970695</v>
      </c>
      <c r="B49084" t="s">
        <v>2</v>
      </c>
    </row>
    <row r="49085" spans="1:2" x14ac:dyDescent="0.25">
      <c r="A49085">
        <v>31970015</v>
      </c>
      <c r="B49085" t="s">
        <v>2</v>
      </c>
    </row>
    <row r="49086" spans="1:2" x14ac:dyDescent="0.25">
      <c r="A49086">
        <v>31970746</v>
      </c>
      <c r="B49086" t="s">
        <v>2</v>
      </c>
    </row>
    <row r="49087" spans="1:2" x14ac:dyDescent="0.25">
      <c r="A49087">
        <v>31970673</v>
      </c>
      <c r="B49087" t="s">
        <v>2</v>
      </c>
    </row>
    <row r="49088" spans="1:2" x14ac:dyDescent="0.25">
      <c r="A49088">
        <v>31970622</v>
      </c>
      <c r="B49088" t="s">
        <v>2</v>
      </c>
    </row>
    <row r="49089" spans="1:2" x14ac:dyDescent="0.25">
      <c r="A49089">
        <v>31971357</v>
      </c>
      <c r="B49089" t="s">
        <v>2</v>
      </c>
    </row>
    <row r="49090" spans="1:2" x14ac:dyDescent="0.25">
      <c r="A49090">
        <v>31970812</v>
      </c>
      <c r="B49090" t="s">
        <v>2</v>
      </c>
    </row>
    <row r="49091" spans="1:2" x14ac:dyDescent="0.25">
      <c r="A49091">
        <v>31958724</v>
      </c>
      <c r="B49091" t="s">
        <v>2</v>
      </c>
    </row>
    <row r="49092" spans="1:2" x14ac:dyDescent="0.25">
      <c r="A49092">
        <v>31970003</v>
      </c>
      <c r="B49092" t="s">
        <v>2</v>
      </c>
    </row>
    <row r="49093" spans="1:2" x14ac:dyDescent="0.25">
      <c r="A49093">
        <v>31963502</v>
      </c>
      <c r="B49093" t="s">
        <v>2</v>
      </c>
    </row>
    <row r="49094" spans="1:2" x14ac:dyDescent="0.25">
      <c r="A49094">
        <v>31963089</v>
      </c>
      <c r="B49094" t="s">
        <v>2</v>
      </c>
    </row>
    <row r="49095" spans="1:2" x14ac:dyDescent="0.25">
      <c r="A49095">
        <v>31971424</v>
      </c>
      <c r="B49095" t="s">
        <v>2</v>
      </c>
    </row>
    <row r="49096" spans="1:2" x14ac:dyDescent="0.25">
      <c r="A49096">
        <v>31971367</v>
      </c>
      <c r="B49096" t="s">
        <v>2</v>
      </c>
    </row>
    <row r="49097" spans="1:2" x14ac:dyDescent="0.25">
      <c r="A49097">
        <v>31950900</v>
      </c>
      <c r="B49097" t="s">
        <v>2</v>
      </c>
    </row>
    <row r="49098" spans="1:2" x14ac:dyDescent="0.25">
      <c r="A49098">
        <v>31969925</v>
      </c>
      <c r="B49098" t="s">
        <v>2</v>
      </c>
    </row>
    <row r="49099" spans="1:2" x14ac:dyDescent="0.25">
      <c r="A49099">
        <v>31969854</v>
      </c>
      <c r="B49099" t="s">
        <v>2</v>
      </c>
    </row>
    <row r="49100" spans="1:2" x14ac:dyDescent="0.25">
      <c r="A49100">
        <v>31951666</v>
      </c>
      <c r="B49100" t="s">
        <v>2</v>
      </c>
    </row>
    <row r="49101" spans="1:2" x14ac:dyDescent="0.25">
      <c r="A49101">
        <v>31969729</v>
      </c>
      <c r="B49101" t="s">
        <v>2</v>
      </c>
    </row>
    <row r="49102" spans="1:2" x14ac:dyDescent="0.25">
      <c r="A49102">
        <v>31969624</v>
      </c>
      <c r="B49102" t="s">
        <v>2</v>
      </c>
    </row>
    <row r="49103" spans="1:2" x14ac:dyDescent="0.25">
      <c r="A49103">
        <v>31969981</v>
      </c>
      <c r="B49103" t="s">
        <v>2</v>
      </c>
    </row>
    <row r="49104" spans="1:2" x14ac:dyDescent="0.25">
      <c r="A49104">
        <v>31969760</v>
      </c>
      <c r="B49104" t="s">
        <v>2</v>
      </c>
    </row>
    <row r="49105" spans="1:2" x14ac:dyDescent="0.25">
      <c r="A49105">
        <v>31969756</v>
      </c>
      <c r="B49105" t="s">
        <v>2</v>
      </c>
    </row>
    <row r="49106" spans="1:2" x14ac:dyDescent="0.25">
      <c r="A49106">
        <v>31969601</v>
      </c>
      <c r="B49106" t="s">
        <v>2</v>
      </c>
    </row>
    <row r="49107" spans="1:2" x14ac:dyDescent="0.25">
      <c r="A49107">
        <v>31969704</v>
      </c>
      <c r="B49107" t="s">
        <v>2</v>
      </c>
    </row>
    <row r="49108" spans="1:2" x14ac:dyDescent="0.25">
      <c r="A49108">
        <v>31945815</v>
      </c>
      <c r="B49108" t="s">
        <v>2</v>
      </c>
    </row>
    <row r="49109" spans="1:2" x14ac:dyDescent="0.25">
      <c r="A49109">
        <v>31960162</v>
      </c>
      <c r="B49109" t="s">
        <v>2</v>
      </c>
    </row>
    <row r="49110" spans="1:2" x14ac:dyDescent="0.25">
      <c r="A49110">
        <v>31969963</v>
      </c>
      <c r="B49110" t="s">
        <v>2</v>
      </c>
    </row>
    <row r="49111" spans="1:2" x14ac:dyDescent="0.25">
      <c r="A49111">
        <v>31969940</v>
      </c>
      <c r="B49111" t="s">
        <v>2</v>
      </c>
    </row>
    <row r="49112" spans="1:2" x14ac:dyDescent="0.25">
      <c r="A49112">
        <v>31948970</v>
      </c>
      <c r="B49112" t="s">
        <v>2</v>
      </c>
    </row>
    <row r="49113" spans="1:2" x14ac:dyDescent="0.25">
      <c r="A49113">
        <v>31963471</v>
      </c>
      <c r="B49113" t="s">
        <v>2</v>
      </c>
    </row>
    <row r="49114" spans="1:2" x14ac:dyDescent="0.25">
      <c r="A49114">
        <v>31969889</v>
      </c>
      <c r="B49114" t="s">
        <v>2</v>
      </c>
    </row>
    <row r="49115" spans="1:2" x14ac:dyDescent="0.25">
      <c r="A49115">
        <v>31969763</v>
      </c>
      <c r="B49115" t="s">
        <v>2</v>
      </c>
    </row>
    <row r="49116" spans="1:2" x14ac:dyDescent="0.25">
      <c r="A49116">
        <v>31969748</v>
      </c>
      <c r="B49116" t="s">
        <v>2</v>
      </c>
    </row>
    <row r="49117" spans="1:2" x14ac:dyDescent="0.25">
      <c r="A49117">
        <v>31954519</v>
      </c>
      <c r="B49117" t="s">
        <v>2</v>
      </c>
    </row>
    <row r="49118" spans="1:2" x14ac:dyDescent="0.25">
      <c r="A49118">
        <v>31946822</v>
      </c>
      <c r="B49118" t="s">
        <v>2</v>
      </c>
    </row>
    <row r="49119" spans="1:2" x14ac:dyDescent="0.25">
      <c r="A49119">
        <v>31951789</v>
      </c>
      <c r="B49119" t="s">
        <v>2</v>
      </c>
    </row>
    <row r="49120" spans="1:2" x14ac:dyDescent="0.25">
      <c r="A49120">
        <v>31969918</v>
      </c>
      <c r="B49120" t="s">
        <v>2</v>
      </c>
    </row>
    <row r="49121" spans="1:2" x14ac:dyDescent="0.25">
      <c r="A49121">
        <v>31969871</v>
      </c>
      <c r="B49121" t="s">
        <v>2</v>
      </c>
    </row>
    <row r="49122" spans="1:2" x14ac:dyDescent="0.25">
      <c r="A49122">
        <v>31969732</v>
      </c>
      <c r="B49122" t="s">
        <v>2</v>
      </c>
    </row>
    <row r="49123" spans="1:2" x14ac:dyDescent="0.25">
      <c r="A49123">
        <v>31969717</v>
      </c>
      <c r="B49123" t="s">
        <v>2</v>
      </c>
    </row>
    <row r="49124" spans="1:2" x14ac:dyDescent="0.25">
      <c r="A49124">
        <v>31969989</v>
      </c>
      <c r="B49124" t="s">
        <v>2</v>
      </c>
    </row>
    <row r="49125" spans="1:2" x14ac:dyDescent="0.25">
      <c r="A49125">
        <v>31969980</v>
      </c>
      <c r="B49125" t="s">
        <v>2</v>
      </c>
    </row>
    <row r="49126" spans="1:2" x14ac:dyDescent="0.25">
      <c r="A49126">
        <v>31969962</v>
      </c>
      <c r="B49126" t="s">
        <v>2</v>
      </c>
    </row>
    <row r="49127" spans="1:2" x14ac:dyDescent="0.25">
      <c r="A49127">
        <v>31969920</v>
      </c>
      <c r="B49127" t="s">
        <v>2</v>
      </c>
    </row>
    <row r="49128" spans="1:2" x14ac:dyDescent="0.25">
      <c r="A49128">
        <v>31969793</v>
      </c>
      <c r="B49128" t="s">
        <v>2</v>
      </c>
    </row>
    <row r="49129" spans="1:2" x14ac:dyDescent="0.25">
      <c r="A49129">
        <v>31969663</v>
      </c>
      <c r="B49129" t="s">
        <v>2</v>
      </c>
    </row>
    <row r="49130" spans="1:2" x14ac:dyDescent="0.25">
      <c r="A49130">
        <v>31949067</v>
      </c>
      <c r="B49130" t="s">
        <v>2</v>
      </c>
    </row>
    <row r="49131" spans="1:2" x14ac:dyDescent="0.25">
      <c r="A49131">
        <v>31952940</v>
      </c>
      <c r="B49131" t="s">
        <v>2</v>
      </c>
    </row>
    <row r="49132" spans="1:2" x14ac:dyDescent="0.25">
      <c r="A49132">
        <v>31969604</v>
      </c>
      <c r="B49132" t="s">
        <v>2</v>
      </c>
    </row>
    <row r="49133" spans="1:2" x14ac:dyDescent="0.25">
      <c r="A49133">
        <v>31961285</v>
      </c>
      <c r="B49133" t="s">
        <v>2</v>
      </c>
    </row>
    <row r="49134" spans="1:2" x14ac:dyDescent="0.25">
      <c r="A49134">
        <v>31965141</v>
      </c>
      <c r="B49134" t="s">
        <v>2</v>
      </c>
    </row>
    <row r="49135" spans="1:2" x14ac:dyDescent="0.25">
      <c r="A49135">
        <v>31953050</v>
      </c>
      <c r="B49135" t="s">
        <v>2</v>
      </c>
    </row>
    <row r="49136" spans="1:2" x14ac:dyDescent="0.25">
      <c r="A49136">
        <v>31965088</v>
      </c>
      <c r="B49136" t="s">
        <v>2</v>
      </c>
    </row>
    <row r="49137" spans="1:2" x14ac:dyDescent="0.25">
      <c r="A49137">
        <v>28025818</v>
      </c>
      <c r="B49137" t="s">
        <v>2</v>
      </c>
    </row>
    <row r="49138" spans="1:2" x14ac:dyDescent="0.25">
      <c r="A49138">
        <v>31919390</v>
      </c>
      <c r="B49138" t="s">
        <v>2</v>
      </c>
    </row>
    <row r="49139" spans="1:2" x14ac:dyDescent="0.25">
      <c r="A49139">
        <v>31965082</v>
      </c>
      <c r="B49139" t="s">
        <v>2</v>
      </c>
    </row>
    <row r="49140" spans="1:2" x14ac:dyDescent="0.25">
      <c r="A49140">
        <v>31964400</v>
      </c>
      <c r="B49140" t="s">
        <v>2</v>
      </c>
    </row>
    <row r="49141" spans="1:2" x14ac:dyDescent="0.25">
      <c r="A49141">
        <v>31953095</v>
      </c>
      <c r="B49141" t="s">
        <v>2</v>
      </c>
    </row>
    <row r="49142" spans="1:2" x14ac:dyDescent="0.25">
      <c r="A49142">
        <v>31964436</v>
      </c>
      <c r="B49142" t="s">
        <v>2</v>
      </c>
    </row>
    <row r="49143" spans="1:2" x14ac:dyDescent="0.25">
      <c r="A49143">
        <v>31959968</v>
      </c>
      <c r="B49143" t="s">
        <v>2</v>
      </c>
    </row>
    <row r="49144" spans="1:2" x14ac:dyDescent="0.25">
      <c r="A49144">
        <v>31959286</v>
      </c>
      <c r="B49144" t="s">
        <v>2</v>
      </c>
    </row>
    <row r="49145" spans="1:2" x14ac:dyDescent="0.25">
      <c r="A49145">
        <v>31964294</v>
      </c>
      <c r="B49145" t="s">
        <v>2</v>
      </c>
    </row>
    <row r="49146" spans="1:2" x14ac:dyDescent="0.25">
      <c r="A49146">
        <v>31965177</v>
      </c>
      <c r="B49146" t="s">
        <v>2</v>
      </c>
    </row>
    <row r="49147" spans="1:2" x14ac:dyDescent="0.25">
      <c r="A49147">
        <v>31964277</v>
      </c>
      <c r="B49147" t="s">
        <v>2</v>
      </c>
    </row>
    <row r="49148" spans="1:2" x14ac:dyDescent="0.25">
      <c r="A49148">
        <v>31965097</v>
      </c>
      <c r="B49148" t="s">
        <v>2</v>
      </c>
    </row>
    <row r="49149" spans="1:2" x14ac:dyDescent="0.25">
      <c r="A49149">
        <v>31954585</v>
      </c>
      <c r="B49149" t="s">
        <v>2</v>
      </c>
    </row>
    <row r="49150" spans="1:2" x14ac:dyDescent="0.25">
      <c r="A49150">
        <v>31958392</v>
      </c>
      <c r="B49150" t="s">
        <v>2</v>
      </c>
    </row>
    <row r="49151" spans="1:2" x14ac:dyDescent="0.25">
      <c r="A49151">
        <v>31963674</v>
      </c>
      <c r="B49151" t="s">
        <v>2</v>
      </c>
    </row>
    <row r="49152" spans="1:2" x14ac:dyDescent="0.25">
      <c r="A49152">
        <v>31963521</v>
      </c>
      <c r="B49152" t="s">
        <v>2</v>
      </c>
    </row>
    <row r="49153" spans="1:2" x14ac:dyDescent="0.25">
      <c r="A49153">
        <v>31963427</v>
      </c>
      <c r="B49153" t="s">
        <v>2</v>
      </c>
    </row>
    <row r="49154" spans="1:2" x14ac:dyDescent="0.25">
      <c r="A49154">
        <v>31963565</v>
      </c>
      <c r="B49154" t="s">
        <v>2</v>
      </c>
    </row>
    <row r="49155" spans="1:2" x14ac:dyDescent="0.25">
      <c r="A49155">
        <v>31963793</v>
      </c>
      <c r="B49155" t="s">
        <v>2</v>
      </c>
    </row>
    <row r="49156" spans="1:2" x14ac:dyDescent="0.25">
      <c r="A49156">
        <v>31963813</v>
      </c>
      <c r="B49156" t="s">
        <v>2</v>
      </c>
    </row>
    <row r="49157" spans="1:2" x14ac:dyDescent="0.25">
      <c r="A49157">
        <v>31963437</v>
      </c>
      <c r="B49157" t="s">
        <v>2</v>
      </c>
    </row>
    <row r="49158" spans="1:2" x14ac:dyDescent="0.25">
      <c r="A49158">
        <v>31961282</v>
      </c>
      <c r="B49158" t="s">
        <v>2</v>
      </c>
    </row>
    <row r="49159" spans="1:2" x14ac:dyDescent="0.25">
      <c r="A49159">
        <v>31963626</v>
      </c>
      <c r="B49159" t="s">
        <v>2</v>
      </c>
    </row>
    <row r="49160" spans="1:2" x14ac:dyDescent="0.25">
      <c r="A49160">
        <v>31963497</v>
      </c>
      <c r="B49160" t="s">
        <v>2</v>
      </c>
    </row>
    <row r="49161" spans="1:2" x14ac:dyDescent="0.25">
      <c r="A49161">
        <v>31963480</v>
      </c>
      <c r="B49161" t="s">
        <v>2</v>
      </c>
    </row>
    <row r="49162" spans="1:2" x14ac:dyDescent="0.25">
      <c r="A49162">
        <v>31962058</v>
      </c>
      <c r="B49162" t="s">
        <v>2</v>
      </c>
    </row>
    <row r="49163" spans="1:2" x14ac:dyDescent="0.25">
      <c r="A49163">
        <v>31960012</v>
      </c>
      <c r="B49163" t="s">
        <v>2</v>
      </c>
    </row>
    <row r="49164" spans="1:2" x14ac:dyDescent="0.25">
      <c r="A49164">
        <v>31963675</v>
      </c>
      <c r="B49164" t="s">
        <v>2</v>
      </c>
    </row>
    <row r="49165" spans="1:2" x14ac:dyDescent="0.25">
      <c r="A49165">
        <v>31963439</v>
      </c>
      <c r="B49165" t="s">
        <v>2</v>
      </c>
    </row>
    <row r="49166" spans="1:2" x14ac:dyDescent="0.25">
      <c r="A49166">
        <v>31656787</v>
      </c>
      <c r="B49166" t="s">
        <v>2</v>
      </c>
    </row>
    <row r="49167" spans="1:2" x14ac:dyDescent="0.25">
      <c r="A49167">
        <v>31963599</v>
      </c>
      <c r="B49167" t="s">
        <v>2</v>
      </c>
    </row>
    <row r="49168" spans="1:2" x14ac:dyDescent="0.25">
      <c r="A49168">
        <v>31963476</v>
      </c>
      <c r="B49168" t="s">
        <v>2</v>
      </c>
    </row>
    <row r="49169" spans="1:2" x14ac:dyDescent="0.25">
      <c r="A49169">
        <v>31919078</v>
      </c>
      <c r="B49169" t="s">
        <v>2</v>
      </c>
    </row>
    <row r="49170" spans="1:2" x14ac:dyDescent="0.25">
      <c r="A49170">
        <v>31961966</v>
      </c>
      <c r="B49170" t="s">
        <v>2</v>
      </c>
    </row>
    <row r="49171" spans="1:2" x14ac:dyDescent="0.25">
      <c r="A49171">
        <v>31961178</v>
      </c>
      <c r="B49171" t="s">
        <v>2</v>
      </c>
    </row>
    <row r="49172" spans="1:2" x14ac:dyDescent="0.25">
      <c r="A49172">
        <v>30900624</v>
      </c>
      <c r="B49172" t="s">
        <v>2</v>
      </c>
    </row>
    <row r="49173" spans="1:2" x14ac:dyDescent="0.25">
      <c r="A49173">
        <v>31944496</v>
      </c>
      <c r="B49173" t="s">
        <v>2</v>
      </c>
    </row>
    <row r="49174" spans="1:2" x14ac:dyDescent="0.25">
      <c r="A49174">
        <v>31960616</v>
      </c>
      <c r="B49174" t="s">
        <v>2</v>
      </c>
    </row>
    <row r="49175" spans="1:2" x14ac:dyDescent="0.25">
      <c r="A49175">
        <v>31961237</v>
      </c>
      <c r="B49175" t="s">
        <v>2</v>
      </c>
    </row>
    <row r="49176" spans="1:2" x14ac:dyDescent="0.25">
      <c r="A49176">
        <v>31956945</v>
      </c>
      <c r="B49176" t="s">
        <v>2</v>
      </c>
    </row>
    <row r="49177" spans="1:2" x14ac:dyDescent="0.25">
      <c r="A49177">
        <v>31962005</v>
      </c>
      <c r="B49177" t="s">
        <v>2</v>
      </c>
    </row>
    <row r="49178" spans="1:2" x14ac:dyDescent="0.25">
      <c r="A49178">
        <v>31959910</v>
      </c>
      <c r="B49178" t="s">
        <v>2</v>
      </c>
    </row>
    <row r="49179" spans="1:2" x14ac:dyDescent="0.25">
      <c r="A49179">
        <v>31949512</v>
      </c>
      <c r="B49179" t="s">
        <v>2</v>
      </c>
    </row>
    <row r="49180" spans="1:2" x14ac:dyDescent="0.25">
      <c r="A49180">
        <v>31961942</v>
      </c>
      <c r="B49180" t="s">
        <v>2</v>
      </c>
    </row>
    <row r="49181" spans="1:2" x14ac:dyDescent="0.25">
      <c r="A49181">
        <v>31959236</v>
      </c>
      <c r="B49181" t="s">
        <v>2</v>
      </c>
    </row>
    <row r="49182" spans="1:2" x14ac:dyDescent="0.25">
      <c r="A49182">
        <v>31961268</v>
      </c>
      <c r="B49182" t="s">
        <v>2</v>
      </c>
    </row>
    <row r="49183" spans="1:2" x14ac:dyDescent="0.25">
      <c r="A49183">
        <v>31961251</v>
      </c>
      <c r="B49183" t="s">
        <v>2</v>
      </c>
    </row>
    <row r="49184" spans="1:2" x14ac:dyDescent="0.25">
      <c r="A49184">
        <v>31960757</v>
      </c>
      <c r="B49184" t="s">
        <v>2</v>
      </c>
    </row>
    <row r="49185" spans="1:2" x14ac:dyDescent="0.25">
      <c r="A49185">
        <v>31960026</v>
      </c>
      <c r="B49185" t="s">
        <v>2</v>
      </c>
    </row>
    <row r="49186" spans="1:2" x14ac:dyDescent="0.25">
      <c r="A49186">
        <v>31959981</v>
      </c>
      <c r="B49186" t="s">
        <v>2</v>
      </c>
    </row>
    <row r="49187" spans="1:2" x14ac:dyDescent="0.25">
      <c r="A49187">
        <v>31959560</v>
      </c>
      <c r="B49187" t="s">
        <v>2</v>
      </c>
    </row>
    <row r="49188" spans="1:2" x14ac:dyDescent="0.25">
      <c r="A49188">
        <v>31959966</v>
      </c>
      <c r="B49188" t="s">
        <v>2</v>
      </c>
    </row>
    <row r="49189" spans="1:2" x14ac:dyDescent="0.25">
      <c r="A49189">
        <v>31959483</v>
      </c>
      <c r="B49189" t="s">
        <v>2</v>
      </c>
    </row>
    <row r="49190" spans="1:2" x14ac:dyDescent="0.25">
      <c r="A49190">
        <v>31959943</v>
      </c>
      <c r="B49190" t="s">
        <v>2</v>
      </c>
    </row>
    <row r="49191" spans="1:2" x14ac:dyDescent="0.25">
      <c r="A49191">
        <v>31959933</v>
      </c>
      <c r="B49191" t="s">
        <v>2</v>
      </c>
    </row>
    <row r="49192" spans="1:2" x14ac:dyDescent="0.25">
      <c r="A49192">
        <v>31959889</v>
      </c>
      <c r="B49192" t="s">
        <v>2</v>
      </c>
    </row>
    <row r="49193" spans="1:2" x14ac:dyDescent="0.25">
      <c r="A49193">
        <v>31959563</v>
      </c>
      <c r="B49193" t="s">
        <v>2</v>
      </c>
    </row>
    <row r="49194" spans="1:2" x14ac:dyDescent="0.25">
      <c r="A49194">
        <v>31960164</v>
      </c>
      <c r="B49194" t="s">
        <v>2</v>
      </c>
    </row>
    <row r="49195" spans="1:2" x14ac:dyDescent="0.25">
      <c r="A49195">
        <v>31959870</v>
      </c>
      <c r="B49195" t="s">
        <v>2</v>
      </c>
    </row>
    <row r="49196" spans="1:2" x14ac:dyDescent="0.25">
      <c r="A49196">
        <v>31960099</v>
      </c>
      <c r="B49196" t="s">
        <v>2</v>
      </c>
    </row>
    <row r="49197" spans="1:2" x14ac:dyDescent="0.25">
      <c r="A49197">
        <v>31953801</v>
      </c>
      <c r="B49197" t="s">
        <v>2</v>
      </c>
    </row>
    <row r="49198" spans="1:2" x14ac:dyDescent="0.25">
      <c r="A49198">
        <v>31599334</v>
      </c>
      <c r="B49198" t="s">
        <v>2</v>
      </c>
    </row>
    <row r="49199" spans="1:2" x14ac:dyDescent="0.25">
      <c r="A49199">
        <v>31959884</v>
      </c>
      <c r="B49199" t="s">
        <v>2</v>
      </c>
    </row>
    <row r="49200" spans="1:2" x14ac:dyDescent="0.25">
      <c r="A49200">
        <v>31959508</v>
      </c>
      <c r="B49200" t="s">
        <v>2</v>
      </c>
    </row>
    <row r="49201" spans="1:2" x14ac:dyDescent="0.25">
      <c r="A49201">
        <v>31959967</v>
      </c>
      <c r="B49201" t="s">
        <v>2</v>
      </c>
    </row>
    <row r="49202" spans="1:2" x14ac:dyDescent="0.25">
      <c r="A49202">
        <v>31955356</v>
      </c>
      <c r="B49202" t="s">
        <v>2</v>
      </c>
    </row>
    <row r="49203" spans="1:2" x14ac:dyDescent="0.25">
      <c r="A49203">
        <v>31958708</v>
      </c>
      <c r="B49203" t="s">
        <v>2</v>
      </c>
    </row>
    <row r="49204" spans="1:2" x14ac:dyDescent="0.25">
      <c r="A49204">
        <v>31958607</v>
      </c>
      <c r="B49204" t="s">
        <v>2</v>
      </c>
    </row>
    <row r="49205" spans="1:2" x14ac:dyDescent="0.25">
      <c r="A49205">
        <v>31958598</v>
      </c>
      <c r="B49205" t="s">
        <v>2</v>
      </c>
    </row>
    <row r="49206" spans="1:2" x14ac:dyDescent="0.25">
      <c r="A49206">
        <v>31953045</v>
      </c>
      <c r="B49206" t="s">
        <v>2</v>
      </c>
    </row>
    <row r="49207" spans="1:2" x14ac:dyDescent="0.25">
      <c r="A49207">
        <v>31717498</v>
      </c>
      <c r="B49207" t="s">
        <v>2</v>
      </c>
    </row>
    <row r="49208" spans="1:2" x14ac:dyDescent="0.25">
      <c r="A49208">
        <v>31958539</v>
      </c>
      <c r="B49208" t="s">
        <v>2</v>
      </c>
    </row>
    <row r="49209" spans="1:2" x14ac:dyDescent="0.25">
      <c r="A49209">
        <v>28041888</v>
      </c>
      <c r="B49209" t="s">
        <v>2</v>
      </c>
    </row>
    <row r="49210" spans="1:2" x14ac:dyDescent="0.25">
      <c r="A49210">
        <v>31959377</v>
      </c>
      <c r="B49210" t="s">
        <v>2</v>
      </c>
    </row>
    <row r="49211" spans="1:2" x14ac:dyDescent="0.25">
      <c r="A49211">
        <v>31959318</v>
      </c>
      <c r="B49211" t="s">
        <v>2</v>
      </c>
    </row>
    <row r="49212" spans="1:2" x14ac:dyDescent="0.25">
      <c r="A49212">
        <v>31958629</v>
      </c>
      <c r="B49212" t="s">
        <v>2</v>
      </c>
    </row>
    <row r="49213" spans="1:2" x14ac:dyDescent="0.25">
      <c r="A49213">
        <v>31958592</v>
      </c>
      <c r="B49213" t="s">
        <v>2</v>
      </c>
    </row>
    <row r="49214" spans="1:2" x14ac:dyDescent="0.25">
      <c r="A49214">
        <v>31958458</v>
      </c>
      <c r="B49214" t="s">
        <v>2</v>
      </c>
    </row>
    <row r="49215" spans="1:2" x14ac:dyDescent="0.25">
      <c r="A49215">
        <v>28039018</v>
      </c>
      <c r="B49215" t="s">
        <v>2</v>
      </c>
    </row>
    <row r="49216" spans="1:2" x14ac:dyDescent="0.25">
      <c r="A49216">
        <v>31958487</v>
      </c>
      <c r="B49216" t="s">
        <v>2</v>
      </c>
    </row>
    <row r="49217" spans="1:2" x14ac:dyDescent="0.25">
      <c r="A49217">
        <v>31956995</v>
      </c>
      <c r="B49217" t="s">
        <v>2</v>
      </c>
    </row>
    <row r="49218" spans="1:2" x14ac:dyDescent="0.25">
      <c r="A49218">
        <v>31958722</v>
      </c>
      <c r="B49218" t="s">
        <v>2</v>
      </c>
    </row>
    <row r="49219" spans="1:2" x14ac:dyDescent="0.25">
      <c r="A49219">
        <v>31948602</v>
      </c>
      <c r="B49219" t="s">
        <v>2</v>
      </c>
    </row>
    <row r="49220" spans="1:2" x14ac:dyDescent="0.25">
      <c r="A49220">
        <v>31952886</v>
      </c>
      <c r="B49220" t="s">
        <v>2</v>
      </c>
    </row>
    <row r="49221" spans="1:2" x14ac:dyDescent="0.25">
      <c r="A49221">
        <v>31952984</v>
      </c>
      <c r="B49221" t="s">
        <v>2</v>
      </c>
    </row>
    <row r="49222" spans="1:2" x14ac:dyDescent="0.25">
      <c r="A49222">
        <v>31958703</v>
      </c>
      <c r="B49222" t="s">
        <v>2</v>
      </c>
    </row>
    <row r="49223" spans="1:2" x14ac:dyDescent="0.25">
      <c r="A49223">
        <v>31958576</v>
      </c>
      <c r="B49223" t="s">
        <v>2</v>
      </c>
    </row>
    <row r="49224" spans="1:2" x14ac:dyDescent="0.25">
      <c r="A49224">
        <v>31958499</v>
      </c>
      <c r="B49224" t="s">
        <v>2</v>
      </c>
    </row>
    <row r="49225" spans="1:2" x14ac:dyDescent="0.25">
      <c r="A49225">
        <v>31959448</v>
      </c>
      <c r="B49225" t="s">
        <v>2</v>
      </c>
    </row>
    <row r="49226" spans="1:2" x14ac:dyDescent="0.25">
      <c r="A49226">
        <v>31953839</v>
      </c>
      <c r="B49226" t="s">
        <v>2</v>
      </c>
    </row>
    <row r="49227" spans="1:2" x14ac:dyDescent="0.25">
      <c r="A49227">
        <v>31953757</v>
      </c>
      <c r="B49227" t="s">
        <v>2</v>
      </c>
    </row>
    <row r="49228" spans="1:2" x14ac:dyDescent="0.25">
      <c r="A49228">
        <v>31958376</v>
      </c>
      <c r="B49228" t="s">
        <v>2</v>
      </c>
    </row>
    <row r="49229" spans="1:2" x14ac:dyDescent="0.25">
      <c r="A49229">
        <v>31958357</v>
      </c>
      <c r="B49229" t="s">
        <v>2</v>
      </c>
    </row>
    <row r="49230" spans="1:2" x14ac:dyDescent="0.25">
      <c r="A49230">
        <v>31958240</v>
      </c>
      <c r="B49230" t="s">
        <v>2</v>
      </c>
    </row>
    <row r="49231" spans="1:2" x14ac:dyDescent="0.25">
      <c r="A49231">
        <v>31913810</v>
      </c>
      <c r="B49231" t="s">
        <v>2</v>
      </c>
    </row>
    <row r="49232" spans="1:2" x14ac:dyDescent="0.25">
      <c r="A49232">
        <v>31665757</v>
      </c>
      <c r="B49232" t="s">
        <v>2</v>
      </c>
    </row>
    <row r="49233" spans="1:2" x14ac:dyDescent="0.25">
      <c r="A49233">
        <v>31957029</v>
      </c>
      <c r="B49233" t="s">
        <v>2</v>
      </c>
    </row>
    <row r="49234" spans="1:2" x14ac:dyDescent="0.25">
      <c r="A49234">
        <v>31958334</v>
      </c>
      <c r="B49234" t="s">
        <v>2</v>
      </c>
    </row>
    <row r="49235" spans="1:2" x14ac:dyDescent="0.25">
      <c r="A49235">
        <v>31958125</v>
      </c>
      <c r="B49235" t="s">
        <v>2</v>
      </c>
    </row>
    <row r="49236" spans="1:2" x14ac:dyDescent="0.25">
      <c r="A49236">
        <v>31958276</v>
      </c>
      <c r="B49236" t="s">
        <v>2</v>
      </c>
    </row>
    <row r="49237" spans="1:2" x14ac:dyDescent="0.25">
      <c r="A49237">
        <v>31958133</v>
      </c>
      <c r="B49237" t="s">
        <v>2</v>
      </c>
    </row>
    <row r="49238" spans="1:2" x14ac:dyDescent="0.25">
      <c r="A49238">
        <v>31958476</v>
      </c>
      <c r="B49238" t="s">
        <v>2</v>
      </c>
    </row>
    <row r="49239" spans="1:2" x14ac:dyDescent="0.25">
      <c r="A49239">
        <v>31958210</v>
      </c>
      <c r="B49239" t="s">
        <v>2</v>
      </c>
    </row>
    <row r="49240" spans="1:2" x14ac:dyDescent="0.25">
      <c r="A49240">
        <v>31958407</v>
      </c>
      <c r="B49240" t="s">
        <v>2</v>
      </c>
    </row>
    <row r="49241" spans="1:2" x14ac:dyDescent="0.25">
      <c r="A49241">
        <v>31958244</v>
      </c>
      <c r="B49241" t="s">
        <v>2</v>
      </c>
    </row>
    <row r="49242" spans="1:2" x14ac:dyDescent="0.25">
      <c r="A49242">
        <v>31958233</v>
      </c>
      <c r="B49242" t="s">
        <v>2</v>
      </c>
    </row>
    <row r="49243" spans="1:2" x14ac:dyDescent="0.25">
      <c r="A49243">
        <v>31958375</v>
      </c>
      <c r="B49243" t="s">
        <v>2</v>
      </c>
    </row>
    <row r="49244" spans="1:2" x14ac:dyDescent="0.25">
      <c r="A49244">
        <v>31958020</v>
      </c>
      <c r="B49244" t="s">
        <v>2</v>
      </c>
    </row>
    <row r="49245" spans="1:2" x14ac:dyDescent="0.25">
      <c r="A49245">
        <v>31957031</v>
      </c>
      <c r="B49245" t="s">
        <v>2</v>
      </c>
    </row>
    <row r="49246" spans="1:2" x14ac:dyDescent="0.25">
      <c r="A49246">
        <v>31958463</v>
      </c>
      <c r="B49246" t="s">
        <v>2</v>
      </c>
    </row>
    <row r="49247" spans="1:2" x14ac:dyDescent="0.25">
      <c r="A49247">
        <v>31954817</v>
      </c>
      <c r="B49247" t="s">
        <v>2</v>
      </c>
    </row>
    <row r="49248" spans="1:2" x14ac:dyDescent="0.25">
      <c r="A49248">
        <v>31950228</v>
      </c>
      <c r="B49248" t="s">
        <v>2</v>
      </c>
    </row>
    <row r="49249" spans="1:2" x14ac:dyDescent="0.25">
      <c r="A49249">
        <v>31956825</v>
      </c>
      <c r="B49249" t="s">
        <v>2</v>
      </c>
    </row>
    <row r="49250" spans="1:2" x14ac:dyDescent="0.25">
      <c r="A49250">
        <v>31956882</v>
      </c>
      <c r="B49250" t="s">
        <v>2</v>
      </c>
    </row>
    <row r="49251" spans="1:2" x14ac:dyDescent="0.25">
      <c r="A49251">
        <v>31956986</v>
      </c>
      <c r="B49251" t="s">
        <v>2</v>
      </c>
    </row>
    <row r="49252" spans="1:2" x14ac:dyDescent="0.25">
      <c r="A49252">
        <v>31956808</v>
      </c>
      <c r="B49252" t="s">
        <v>2</v>
      </c>
    </row>
    <row r="49253" spans="1:2" x14ac:dyDescent="0.25">
      <c r="A49253">
        <v>31956884</v>
      </c>
      <c r="B49253" t="s">
        <v>2</v>
      </c>
    </row>
    <row r="49254" spans="1:2" x14ac:dyDescent="0.25">
      <c r="A49254">
        <v>31956871</v>
      </c>
      <c r="B49254" t="s">
        <v>2</v>
      </c>
    </row>
    <row r="49255" spans="1:2" x14ac:dyDescent="0.25">
      <c r="A49255">
        <v>31956814</v>
      </c>
      <c r="B49255" t="s">
        <v>2</v>
      </c>
    </row>
    <row r="49256" spans="1:2" x14ac:dyDescent="0.25">
      <c r="A49256">
        <v>31956240</v>
      </c>
      <c r="B49256" t="s">
        <v>2</v>
      </c>
    </row>
    <row r="49257" spans="1:2" x14ac:dyDescent="0.25">
      <c r="A49257">
        <v>31956869</v>
      </c>
      <c r="B49257" t="s">
        <v>2</v>
      </c>
    </row>
    <row r="49258" spans="1:2" x14ac:dyDescent="0.25">
      <c r="A49258">
        <v>31956939</v>
      </c>
      <c r="B49258" t="s">
        <v>2</v>
      </c>
    </row>
    <row r="49259" spans="1:2" x14ac:dyDescent="0.25">
      <c r="A49259">
        <v>31956935</v>
      </c>
      <c r="B49259" t="s">
        <v>2</v>
      </c>
    </row>
    <row r="49260" spans="1:2" x14ac:dyDescent="0.25">
      <c r="A49260">
        <v>31956905</v>
      </c>
      <c r="B49260" t="s">
        <v>2</v>
      </c>
    </row>
    <row r="49261" spans="1:2" x14ac:dyDescent="0.25">
      <c r="A49261">
        <v>31956851</v>
      </c>
      <c r="B49261" t="s">
        <v>2</v>
      </c>
    </row>
    <row r="49262" spans="1:2" x14ac:dyDescent="0.25">
      <c r="A49262">
        <v>31956741</v>
      </c>
      <c r="B49262" t="s">
        <v>2</v>
      </c>
    </row>
    <row r="49263" spans="1:2" x14ac:dyDescent="0.25">
      <c r="A49263">
        <v>31953764</v>
      </c>
      <c r="B49263" t="s">
        <v>2</v>
      </c>
    </row>
    <row r="49264" spans="1:2" x14ac:dyDescent="0.25">
      <c r="A49264">
        <v>31956944</v>
      </c>
      <c r="B49264" t="s">
        <v>2</v>
      </c>
    </row>
    <row r="49265" spans="1:2" x14ac:dyDescent="0.25">
      <c r="A49265">
        <v>31955871</v>
      </c>
      <c r="B49265" t="s">
        <v>2</v>
      </c>
    </row>
    <row r="49266" spans="1:2" x14ac:dyDescent="0.25">
      <c r="A49266">
        <v>31955412</v>
      </c>
      <c r="B49266" t="s">
        <v>2</v>
      </c>
    </row>
    <row r="49267" spans="1:2" x14ac:dyDescent="0.25">
      <c r="A49267">
        <v>31954756</v>
      </c>
      <c r="B49267" t="s">
        <v>2</v>
      </c>
    </row>
    <row r="49268" spans="1:2" x14ac:dyDescent="0.25">
      <c r="A49268">
        <v>31954633</v>
      </c>
      <c r="B49268" t="s">
        <v>2</v>
      </c>
    </row>
    <row r="49269" spans="1:2" x14ac:dyDescent="0.25">
      <c r="A49269">
        <v>31950852</v>
      </c>
      <c r="B49269" t="s">
        <v>2</v>
      </c>
    </row>
    <row r="49270" spans="1:2" x14ac:dyDescent="0.25">
      <c r="A49270">
        <v>31954625</v>
      </c>
      <c r="B49270" t="s">
        <v>2</v>
      </c>
    </row>
    <row r="49271" spans="1:2" x14ac:dyDescent="0.25">
      <c r="A49271">
        <v>31955368</v>
      </c>
      <c r="B49271" t="s">
        <v>2</v>
      </c>
    </row>
    <row r="49272" spans="1:2" x14ac:dyDescent="0.25">
      <c r="A49272">
        <v>31954670</v>
      </c>
      <c r="B49272" t="s">
        <v>2</v>
      </c>
    </row>
    <row r="49273" spans="1:2" x14ac:dyDescent="0.25">
      <c r="A49273">
        <v>31954761</v>
      </c>
      <c r="B49273" t="s">
        <v>2</v>
      </c>
    </row>
    <row r="49274" spans="1:2" x14ac:dyDescent="0.25">
      <c r="A49274">
        <v>31954605</v>
      </c>
      <c r="B49274" t="s">
        <v>2</v>
      </c>
    </row>
    <row r="49275" spans="1:2" x14ac:dyDescent="0.25">
      <c r="A49275">
        <v>31953582</v>
      </c>
      <c r="B49275" t="s">
        <v>2</v>
      </c>
    </row>
    <row r="49276" spans="1:2" x14ac:dyDescent="0.25">
      <c r="A49276">
        <v>31954737</v>
      </c>
      <c r="B49276" t="s">
        <v>2</v>
      </c>
    </row>
    <row r="49277" spans="1:2" x14ac:dyDescent="0.25">
      <c r="A49277">
        <v>31954553</v>
      </c>
      <c r="B49277" t="s">
        <v>2</v>
      </c>
    </row>
    <row r="49278" spans="1:2" x14ac:dyDescent="0.25">
      <c r="A49278">
        <v>31954546</v>
      </c>
      <c r="B49278" t="s">
        <v>2</v>
      </c>
    </row>
    <row r="49279" spans="1:2" x14ac:dyDescent="0.25">
      <c r="A49279">
        <v>31954558</v>
      </c>
      <c r="B49279" t="s">
        <v>2</v>
      </c>
    </row>
    <row r="49280" spans="1:2" x14ac:dyDescent="0.25">
      <c r="A49280">
        <v>31949052</v>
      </c>
      <c r="B49280" t="s">
        <v>2</v>
      </c>
    </row>
    <row r="49281" spans="1:2" x14ac:dyDescent="0.25">
      <c r="A49281">
        <v>31951787</v>
      </c>
      <c r="B49281" t="s">
        <v>2</v>
      </c>
    </row>
    <row r="49282" spans="1:2" x14ac:dyDescent="0.25">
      <c r="A49282">
        <v>31953649</v>
      </c>
      <c r="B49282" t="s">
        <v>2</v>
      </c>
    </row>
    <row r="49283" spans="1:2" x14ac:dyDescent="0.25">
      <c r="A49283">
        <v>31953726</v>
      </c>
      <c r="B49283" t="s">
        <v>2</v>
      </c>
    </row>
    <row r="49284" spans="1:2" x14ac:dyDescent="0.25">
      <c r="A49284">
        <v>31950258</v>
      </c>
      <c r="B49284" t="s">
        <v>2</v>
      </c>
    </row>
    <row r="49285" spans="1:2" x14ac:dyDescent="0.25">
      <c r="A49285">
        <v>31953834</v>
      </c>
      <c r="B49285" t="s">
        <v>2</v>
      </c>
    </row>
    <row r="49286" spans="1:2" x14ac:dyDescent="0.25">
      <c r="A49286">
        <v>31953166</v>
      </c>
      <c r="B49286" t="s">
        <v>2</v>
      </c>
    </row>
    <row r="49287" spans="1:2" x14ac:dyDescent="0.25">
      <c r="A49287">
        <v>31953893</v>
      </c>
      <c r="B49287" t="s">
        <v>2</v>
      </c>
    </row>
    <row r="49288" spans="1:2" x14ac:dyDescent="0.25">
      <c r="A49288">
        <v>31953623</v>
      </c>
      <c r="B49288" t="s">
        <v>2</v>
      </c>
    </row>
    <row r="49289" spans="1:2" x14ac:dyDescent="0.25">
      <c r="A49289">
        <v>31953118</v>
      </c>
      <c r="B49289" t="s">
        <v>2</v>
      </c>
    </row>
    <row r="49290" spans="1:2" x14ac:dyDescent="0.25">
      <c r="A49290">
        <v>31952992</v>
      </c>
      <c r="B49290" t="s">
        <v>2</v>
      </c>
    </row>
    <row r="49291" spans="1:2" x14ac:dyDescent="0.25">
      <c r="A49291">
        <v>31679023</v>
      </c>
      <c r="B49291" t="s">
        <v>2</v>
      </c>
    </row>
    <row r="49292" spans="1:2" x14ac:dyDescent="0.25">
      <c r="A49292">
        <v>31953009</v>
      </c>
      <c r="B49292" t="s">
        <v>2</v>
      </c>
    </row>
    <row r="49293" spans="1:2" x14ac:dyDescent="0.25">
      <c r="A49293">
        <v>31952872</v>
      </c>
      <c r="B49293" t="s">
        <v>2</v>
      </c>
    </row>
    <row r="49294" spans="1:2" x14ac:dyDescent="0.25">
      <c r="A49294">
        <v>31951952</v>
      </c>
      <c r="B49294" t="s">
        <v>2</v>
      </c>
    </row>
    <row r="49295" spans="1:2" x14ac:dyDescent="0.25">
      <c r="A49295">
        <v>31951672</v>
      </c>
      <c r="B49295" t="s">
        <v>2</v>
      </c>
    </row>
    <row r="49296" spans="1:2" x14ac:dyDescent="0.25">
      <c r="A49296">
        <v>31951785</v>
      </c>
      <c r="B49296" t="s">
        <v>2</v>
      </c>
    </row>
    <row r="49297" spans="1:2" x14ac:dyDescent="0.25">
      <c r="A49297">
        <v>31951924</v>
      </c>
      <c r="B49297" t="s">
        <v>2</v>
      </c>
    </row>
    <row r="49298" spans="1:2" x14ac:dyDescent="0.25">
      <c r="A49298">
        <v>31946704</v>
      </c>
      <c r="B49298" t="s">
        <v>2</v>
      </c>
    </row>
    <row r="49299" spans="1:2" x14ac:dyDescent="0.25">
      <c r="A49299">
        <v>31951620</v>
      </c>
      <c r="B49299" t="s">
        <v>2</v>
      </c>
    </row>
    <row r="49300" spans="1:2" x14ac:dyDescent="0.25">
      <c r="A49300">
        <v>31952978</v>
      </c>
      <c r="B49300" t="s">
        <v>2</v>
      </c>
    </row>
    <row r="49301" spans="1:2" x14ac:dyDescent="0.25">
      <c r="A49301">
        <v>31950819</v>
      </c>
      <c r="B49301" t="s">
        <v>2</v>
      </c>
    </row>
    <row r="49302" spans="1:2" x14ac:dyDescent="0.25">
      <c r="A49302">
        <v>31952945</v>
      </c>
      <c r="B49302" t="s">
        <v>2</v>
      </c>
    </row>
    <row r="49303" spans="1:2" x14ac:dyDescent="0.25">
      <c r="A49303">
        <v>31951818</v>
      </c>
      <c r="B49303" t="s">
        <v>2</v>
      </c>
    </row>
    <row r="49304" spans="1:2" x14ac:dyDescent="0.25">
      <c r="A49304">
        <v>31951782</v>
      </c>
      <c r="B49304" t="s">
        <v>2</v>
      </c>
    </row>
    <row r="49305" spans="1:2" x14ac:dyDescent="0.25">
      <c r="A49305">
        <v>31951781</v>
      </c>
      <c r="B49305" t="s">
        <v>2</v>
      </c>
    </row>
    <row r="49306" spans="1:2" x14ac:dyDescent="0.25">
      <c r="A49306">
        <v>31951060</v>
      </c>
      <c r="B49306" t="s">
        <v>2</v>
      </c>
    </row>
    <row r="49307" spans="1:2" x14ac:dyDescent="0.25">
      <c r="A49307">
        <v>31950839</v>
      </c>
      <c r="B49307" t="s">
        <v>2</v>
      </c>
    </row>
    <row r="49308" spans="1:2" x14ac:dyDescent="0.25">
      <c r="A49308">
        <v>31950240</v>
      </c>
      <c r="B49308" t="s">
        <v>2</v>
      </c>
    </row>
    <row r="49309" spans="1:2" x14ac:dyDescent="0.25">
      <c r="A49309">
        <v>31950239</v>
      </c>
      <c r="B49309" t="s">
        <v>2</v>
      </c>
    </row>
    <row r="49310" spans="1:2" x14ac:dyDescent="0.25">
      <c r="A49310">
        <v>31949716</v>
      </c>
      <c r="B49310" t="s">
        <v>2</v>
      </c>
    </row>
    <row r="49311" spans="1:2" x14ac:dyDescent="0.25">
      <c r="A49311">
        <v>31950968</v>
      </c>
      <c r="B49311" t="s">
        <v>2</v>
      </c>
    </row>
    <row r="49312" spans="1:2" x14ac:dyDescent="0.25">
      <c r="A49312">
        <v>31950317</v>
      </c>
      <c r="B49312" t="s">
        <v>2</v>
      </c>
    </row>
    <row r="49313" spans="1:2" x14ac:dyDescent="0.25">
      <c r="A49313">
        <v>31950233</v>
      </c>
      <c r="B49313" t="s">
        <v>2</v>
      </c>
    </row>
    <row r="49314" spans="1:2" x14ac:dyDescent="0.25">
      <c r="A49314">
        <v>31611868</v>
      </c>
      <c r="B49314" t="s">
        <v>2</v>
      </c>
    </row>
    <row r="49315" spans="1:2" x14ac:dyDescent="0.25">
      <c r="A49315">
        <v>31951093</v>
      </c>
      <c r="B49315" t="s">
        <v>2</v>
      </c>
    </row>
    <row r="49316" spans="1:2" x14ac:dyDescent="0.25">
      <c r="A49316">
        <v>31951035</v>
      </c>
      <c r="B49316" t="s">
        <v>2</v>
      </c>
    </row>
    <row r="49317" spans="1:2" x14ac:dyDescent="0.25">
      <c r="A49317">
        <v>31905821</v>
      </c>
      <c r="B49317" t="s">
        <v>2</v>
      </c>
    </row>
    <row r="49318" spans="1:2" x14ac:dyDescent="0.25">
      <c r="A49318">
        <v>31950865</v>
      </c>
      <c r="B49318" t="s">
        <v>2</v>
      </c>
    </row>
    <row r="49319" spans="1:2" x14ac:dyDescent="0.25">
      <c r="A49319">
        <v>31951106</v>
      </c>
      <c r="B49319" t="s">
        <v>2</v>
      </c>
    </row>
    <row r="49320" spans="1:2" x14ac:dyDescent="0.25">
      <c r="A49320">
        <v>31950892</v>
      </c>
      <c r="B49320" t="s">
        <v>2</v>
      </c>
    </row>
    <row r="49321" spans="1:2" x14ac:dyDescent="0.25">
      <c r="A49321">
        <v>31950795</v>
      </c>
      <c r="B49321" t="s">
        <v>2</v>
      </c>
    </row>
    <row r="49322" spans="1:2" x14ac:dyDescent="0.25">
      <c r="A49322">
        <v>31948578</v>
      </c>
      <c r="B49322" t="s">
        <v>2</v>
      </c>
    </row>
    <row r="49323" spans="1:2" x14ac:dyDescent="0.25">
      <c r="A49323">
        <v>31950186</v>
      </c>
      <c r="B49323" t="s">
        <v>2</v>
      </c>
    </row>
    <row r="49324" spans="1:2" x14ac:dyDescent="0.25">
      <c r="A49324">
        <v>31950109</v>
      </c>
      <c r="B49324" t="s">
        <v>2</v>
      </c>
    </row>
    <row r="49325" spans="1:2" x14ac:dyDescent="0.25">
      <c r="A49325">
        <v>28021298</v>
      </c>
      <c r="B49325" t="s">
        <v>2</v>
      </c>
    </row>
    <row r="49326" spans="1:2" x14ac:dyDescent="0.25">
      <c r="A49326">
        <v>31953580</v>
      </c>
      <c r="B49326" t="s">
        <v>2</v>
      </c>
    </row>
    <row r="49327" spans="1:2" x14ac:dyDescent="0.25">
      <c r="A49327">
        <v>31950181</v>
      </c>
      <c r="B49327" t="s">
        <v>2</v>
      </c>
    </row>
    <row r="49328" spans="1:2" x14ac:dyDescent="0.25">
      <c r="A49328">
        <v>31949590</v>
      </c>
      <c r="B49328" t="s">
        <v>2</v>
      </c>
    </row>
    <row r="49329" spans="1:2" x14ac:dyDescent="0.25">
      <c r="A49329">
        <v>31949551</v>
      </c>
      <c r="B49329" t="s">
        <v>2</v>
      </c>
    </row>
    <row r="49330" spans="1:2" x14ac:dyDescent="0.25">
      <c r="A49330">
        <v>31949057</v>
      </c>
      <c r="B49330" t="s">
        <v>2</v>
      </c>
    </row>
    <row r="49331" spans="1:2" x14ac:dyDescent="0.25">
      <c r="A49331">
        <v>31949690</v>
      </c>
      <c r="B49331" t="s">
        <v>2</v>
      </c>
    </row>
    <row r="49332" spans="1:2" x14ac:dyDescent="0.25">
      <c r="A49332">
        <v>31949086</v>
      </c>
      <c r="B49332" t="s">
        <v>2</v>
      </c>
    </row>
    <row r="49333" spans="1:2" x14ac:dyDescent="0.25">
      <c r="A49333">
        <v>31949028</v>
      </c>
      <c r="B49333" t="s">
        <v>2</v>
      </c>
    </row>
    <row r="49334" spans="1:2" x14ac:dyDescent="0.25">
      <c r="A49334">
        <v>28868700</v>
      </c>
      <c r="B49334" t="s">
        <v>2</v>
      </c>
    </row>
    <row r="49335" spans="1:2" x14ac:dyDescent="0.25">
      <c r="A49335">
        <v>31948517</v>
      </c>
      <c r="B49335" t="s">
        <v>2</v>
      </c>
    </row>
    <row r="49336" spans="1:2" x14ac:dyDescent="0.25">
      <c r="A49336">
        <v>31948413</v>
      </c>
      <c r="B49336" t="s">
        <v>2</v>
      </c>
    </row>
    <row r="49337" spans="1:2" x14ac:dyDescent="0.25">
      <c r="A49337">
        <v>31963201</v>
      </c>
      <c r="B49337" t="s">
        <v>2</v>
      </c>
    </row>
    <row r="49338" spans="1:2" x14ac:dyDescent="0.25">
      <c r="A49338">
        <v>31948010</v>
      </c>
      <c r="B49338" t="s">
        <v>2</v>
      </c>
    </row>
    <row r="49339" spans="1:2" x14ac:dyDescent="0.25">
      <c r="A49339">
        <v>31948000</v>
      </c>
      <c r="B49339" t="s">
        <v>2</v>
      </c>
    </row>
    <row r="49340" spans="1:2" x14ac:dyDescent="0.25">
      <c r="A49340">
        <v>31963183</v>
      </c>
      <c r="B49340" t="s">
        <v>2</v>
      </c>
    </row>
    <row r="49341" spans="1:2" x14ac:dyDescent="0.25">
      <c r="A49341">
        <v>31947234</v>
      </c>
      <c r="B49341" t="s">
        <v>2</v>
      </c>
    </row>
    <row r="49342" spans="1:2" x14ac:dyDescent="0.25">
      <c r="A49342">
        <v>31944939</v>
      </c>
      <c r="B49342" t="s">
        <v>2</v>
      </c>
    </row>
    <row r="49343" spans="1:2" x14ac:dyDescent="0.25">
      <c r="A49343">
        <v>31948514</v>
      </c>
      <c r="B49343" t="s">
        <v>2</v>
      </c>
    </row>
    <row r="49344" spans="1:2" x14ac:dyDescent="0.25">
      <c r="A49344">
        <v>31948337</v>
      </c>
      <c r="B49344" t="s">
        <v>2</v>
      </c>
    </row>
    <row r="49345" spans="1:2" x14ac:dyDescent="0.25">
      <c r="A49345">
        <v>31948539</v>
      </c>
      <c r="B49345" t="s">
        <v>2</v>
      </c>
    </row>
    <row r="49346" spans="1:2" x14ac:dyDescent="0.25">
      <c r="A49346">
        <v>31948350</v>
      </c>
      <c r="B49346" t="s">
        <v>2</v>
      </c>
    </row>
    <row r="49347" spans="1:2" x14ac:dyDescent="0.25">
      <c r="A49347">
        <v>31963215</v>
      </c>
      <c r="B49347" t="s">
        <v>2</v>
      </c>
    </row>
    <row r="49348" spans="1:2" x14ac:dyDescent="0.25">
      <c r="A49348">
        <v>31963211</v>
      </c>
      <c r="B49348" t="s">
        <v>2</v>
      </c>
    </row>
    <row r="49349" spans="1:2" x14ac:dyDescent="0.25">
      <c r="A49349">
        <v>31948461</v>
      </c>
      <c r="B49349" t="s">
        <v>2</v>
      </c>
    </row>
    <row r="49350" spans="1:2" x14ac:dyDescent="0.25">
      <c r="A49350">
        <v>31948426</v>
      </c>
      <c r="B49350" t="s">
        <v>2</v>
      </c>
    </row>
    <row r="49351" spans="1:2" x14ac:dyDescent="0.25">
      <c r="A49351">
        <v>31948038</v>
      </c>
      <c r="B49351" t="s">
        <v>2</v>
      </c>
    </row>
    <row r="49352" spans="1:2" x14ac:dyDescent="0.25">
      <c r="A49352">
        <v>31962678</v>
      </c>
      <c r="B49352" t="s">
        <v>2</v>
      </c>
    </row>
    <row r="49353" spans="1:2" x14ac:dyDescent="0.25">
      <c r="A49353">
        <v>31947381</v>
      </c>
      <c r="B49353" t="s">
        <v>2</v>
      </c>
    </row>
    <row r="49354" spans="1:2" x14ac:dyDescent="0.25">
      <c r="A49354">
        <v>31955975</v>
      </c>
      <c r="B49354" t="s">
        <v>2</v>
      </c>
    </row>
    <row r="49355" spans="1:2" x14ac:dyDescent="0.25">
      <c r="A49355">
        <v>31955899</v>
      </c>
      <c r="B49355" t="s">
        <v>2</v>
      </c>
    </row>
    <row r="49356" spans="1:2" x14ac:dyDescent="0.25">
      <c r="A49356">
        <v>31963163</v>
      </c>
      <c r="B49356" t="s">
        <v>2</v>
      </c>
    </row>
    <row r="49357" spans="1:2" x14ac:dyDescent="0.25">
      <c r="A49357">
        <v>31947396</v>
      </c>
      <c r="B49357" t="s">
        <v>2</v>
      </c>
    </row>
    <row r="49358" spans="1:2" x14ac:dyDescent="0.25">
      <c r="A49358">
        <v>31947195</v>
      </c>
      <c r="B49358" t="s">
        <v>2</v>
      </c>
    </row>
    <row r="49359" spans="1:2" x14ac:dyDescent="0.25">
      <c r="A49359">
        <v>31947334</v>
      </c>
      <c r="B49359" t="s">
        <v>2</v>
      </c>
    </row>
    <row r="49360" spans="1:2" x14ac:dyDescent="0.25">
      <c r="A49360">
        <v>31974104</v>
      </c>
      <c r="B49360" t="s">
        <v>2</v>
      </c>
    </row>
    <row r="49361" spans="1:2" x14ac:dyDescent="0.25">
      <c r="A49361">
        <v>31955989</v>
      </c>
      <c r="B49361" t="s">
        <v>2</v>
      </c>
    </row>
    <row r="49362" spans="1:2" x14ac:dyDescent="0.25">
      <c r="A49362">
        <v>31976050</v>
      </c>
      <c r="B49362" t="s">
        <v>2</v>
      </c>
    </row>
    <row r="49363" spans="1:2" x14ac:dyDescent="0.25">
      <c r="A49363">
        <v>31963162</v>
      </c>
      <c r="B49363" t="s">
        <v>2</v>
      </c>
    </row>
    <row r="49364" spans="1:2" x14ac:dyDescent="0.25">
      <c r="A49364">
        <v>31946713</v>
      </c>
      <c r="B49364" t="s">
        <v>2</v>
      </c>
    </row>
    <row r="49365" spans="1:2" x14ac:dyDescent="0.25">
      <c r="A49365">
        <v>31947722</v>
      </c>
      <c r="B49365" t="s">
        <v>2</v>
      </c>
    </row>
    <row r="49366" spans="1:2" x14ac:dyDescent="0.25">
      <c r="A49366">
        <v>31946666</v>
      </c>
      <c r="B49366" t="s">
        <v>2</v>
      </c>
    </row>
    <row r="49367" spans="1:2" x14ac:dyDescent="0.25">
      <c r="A49367">
        <v>31953576</v>
      </c>
      <c r="B49367" t="s">
        <v>2</v>
      </c>
    </row>
    <row r="49368" spans="1:2" x14ac:dyDescent="0.25">
      <c r="A49368">
        <v>30891344</v>
      </c>
      <c r="B49368" t="s">
        <v>2</v>
      </c>
    </row>
    <row r="49369" spans="1:2" x14ac:dyDescent="0.25">
      <c r="A49369">
        <v>30889406</v>
      </c>
      <c r="B49369" t="s">
        <v>2</v>
      </c>
    </row>
    <row r="49370" spans="1:2" x14ac:dyDescent="0.25">
      <c r="A49370">
        <v>31946695</v>
      </c>
      <c r="B49370" t="s">
        <v>2</v>
      </c>
    </row>
    <row r="49371" spans="1:2" x14ac:dyDescent="0.25">
      <c r="A49371">
        <v>31944456</v>
      </c>
      <c r="B49371" t="s">
        <v>2</v>
      </c>
    </row>
    <row r="49372" spans="1:2" x14ac:dyDescent="0.25">
      <c r="A49372">
        <v>31944442</v>
      </c>
      <c r="B49372" t="s">
        <v>2</v>
      </c>
    </row>
    <row r="49373" spans="1:2" x14ac:dyDescent="0.25">
      <c r="A49373">
        <v>31950742</v>
      </c>
      <c r="B49373" t="s">
        <v>2</v>
      </c>
    </row>
    <row r="49374" spans="1:2" x14ac:dyDescent="0.25">
      <c r="A49374">
        <v>31946732</v>
      </c>
      <c r="B49374" t="s">
        <v>2</v>
      </c>
    </row>
    <row r="49375" spans="1:2" x14ac:dyDescent="0.25">
      <c r="A49375">
        <v>31944501</v>
      </c>
      <c r="B49375" t="s">
        <v>2</v>
      </c>
    </row>
    <row r="49376" spans="1:2" x14ac:dyDescent="0.25">
      <c r="A49376">
        <v>31957989</v>
      </c>
      <c r="B49376" t="s">
        <v>2</v>
      </c>
    </row>
    <row r="49377" spans="1:2" x14ac:dyDescent="0.25">
      <c r="A49377">
        <v>31945002</v>
      </c>
      <c r="B49377" t="s">
        <v>2</v>
      </c>
    </row>
    <row r="49378" spans="1:2" x14ac:dyDescent="0.25">
      <c r="A49378">
        <v>31944947</v>
      </c>
      <c r="B49378" t="s">
        <v>2</v>
      </c>
    </row>
    <row r="49379" spans="1:2" x14ac:dyDescent="0.25">
      <c r="A49379">
        <v>31680556</v>
      </c>
      <c r="B49379" t="s">
        <v>2</v>
      </c>
    </row>
    <row r="49380" spans="1:2" x14ac:dyDescent="0.25">
      <c r="A49380">
        <v>31958042</v>
      </c>
      <c r="B49380" t="s">
        <v>2</v>
      </c>
    </row>
    <row r="49381" spans="1:2" x14ac:dyDescent="0.25">
      <c r="A49381">
        <v>31961355</v>
      </c>
      <c r="B49381" t="s">
        <v>2</v>
      </c>
    </row>
    <row r="49382" spans="1:2" x14ac:dyDescent="0.25">
      <c r="A49382">
        <v>31961255</v>
      </c>
      <c r="B49382" t="s">
        <v>2</v>
      </c>
    </row>
    <row r="49383" spans="1:2" x14ac:dyDescent="0.25">
      <c r="A49383">
        <v>31959903</v>
      </c>
      <c r="B49383" t="s">
        <v>2</v>
      </c>
    </row>
    <row r="49384" spans="1:2" x14ac:dyDescent="0.25">
      <c r="A49384">
        <v>31958503</v>
      </c>
      <c r="B49384" t="s">
        <v>2</v>
      </c>
    </row>
    <row r="49385" spans="1:2" x14ac:dyDescent="0.25">
      <c r="A49385">
        <v>31958355</v>
      </c>
      <c r="B49385" t="s">
        <v>2</v>
      </c>
    </row>
    <row r="49386" spans="1:2" x14ac:dyDescent="0.25">
      <c r="A49386">
        <v>31956993</v>
      </c>
      <c r="B49386" t="s">
        <v>2</v>
      </c>
    </row>
    <row r="49387" spans="1:2" x14ac:dyDescent="0.25">
      <c r="A49387">
        <v>31955399</v>
      </c>
      <c r="B49387" t="s">
        <v>2</v>
      </c>
    </row>
    <row r="49388" spans="1:2" x14ac:dyDescent="0.25">
      <c r="A49388">
        <v>31965169</v>
      </c>
      <c r="B49388" t="s">
        <v>2</v>
      </c>
    </row>
    <row r="49389" spans="1:2" x14ac:dyDescent="0.25">
      <c r="A49389">
        <v>31956745</v>
      </c>
      <c r="B49389" t="s">
        <v>2</v>
      </c>
    </row>
    <row r="49390" spans="1:2" x14ac:dyDescent="0.25">
      <c r="A49390">
        <v>31970820</v>
      </c>
      <c r="B49390" t="s">
        <v>2</v>
      </c>
    </row>
    <row r="49391" spans="1:2" x14ac:dyDescent="0.25">
      <c r="A49391">
        <v>31954618</v>
      </c>
      <c r="B49391" t="s">
        <v>2</v>
      </c>
    </row>
    <row r="49392" spans="1:2" x14ac:dyDescent="0.25">
      <c r="A49392">
        <v>31951839</v>
      </c>
      <c r="B49392" t="s">
        <v>2</v>
      </c>
    </row>
    <row r="49393" spans="1:2" x14ac:dyDescent="0.25">
      <c r="A49393">
        <v>31951131</v>
      </c>
      <c r="B49393" t="s">
        <v>2</v>
      </c>
    </row>
    <row r="49394" spans="1:2" x14ac:dyDescent="0.25">
      <c r="A49394">
        <v>31950877</v>
      </c>
      <c r="B49394" t="s">
        <v>2</v>
      </c>
    </row>
    <row r="49395" spans="1:2" x14ac:dyDescent="0.25">
      <c r="A49395">
        <v>31948471</v>
      </c>
      <c r="B49395" t="s">
        <v>2</v>
      </c>
    </row>
    <row r="49396" spans="1:2" x14ac:dyDescent="0.25">
      <c r="A49396">
        <v>31950730</v>
      </c>
      <c r="B49396" t="s">
        <v>2</v>
      </c>
    </row>
    <row r="49397" spans="1:2" x14ac:dyDescent="0.25">
      <c r="A49397">
        <v>31970732</v>
      </c>
      <c r="B49397" t="s">
        <v>2</v>
      </c>
    </row>
    <row r="49398" spans="1:2" x14ac:dyDescent="0.25">
      <c r="A49398">
        <v>31950895</v>
      </c>
      <c r="B49398" t="s">
        <v>2</v>
      </c>
    </row>
    <row r="49399" spans="1:2" x14ac:dyDescent="0.25">
      <c r="A49399">
        <v>31950296</v>
      </c>
      <c r="B49399" t="s">
        <v>2</v>
      </c>
    </row>
    <row r="49400" spans="1:2" x14ac:dyDescent="0.25">
      <c r="A49400">
        <v>31649586</v>
      </c>
      <c r="B49400" t="s">
        <v>2</v>
      </c>
    </row>
    <row r="49401" spans="1:2" x14ac:dyDescent="0.25">
      <c r="A49401">
        <v>31913183</v>
      </c>
      <c r="B49401" t="s">
        <v>2</v>
      </c>
    </row>
    <row r="49402" spans="1:2" x14ac:dyDescent="0.25">
      <c r="A49402">
        <v>31947232</v>
      </c>
      <c r="B49402" t="s">
        <v>2</v>
      </c>
    </row>
    <row r="49403" spans="1:2" x14ac:dyDescent="0.25">
      <c r="A49403">
        <v>31941875</v>
      </c>
      <c r="B49403" t="s">
        <v>2</v>
      </c>
    </row>
    <row r="49404" spans="1:2" x14ac:dyDescent="0.25">
      <c r="A49404">
        <v>31919096</v>
      </c>
      <c r="B49404" t="s">
        <v>2</v>
      </c>
    </row>
    <row r="49405" spans="1:2" x14ac:dyDescent="0.25">
      <c r="A49405">
        <v>31912217</v>
      </c>
      <c r="B49405" t="s">
        <v>2</v>
      </c>
    </row>
    <row r="49406" spans="1:2" x14ac:dyDescent="0.25">
      <c r="A49406">
        <v>31909819</v>
      </c>
      <c r="B49406" t="s">
        <v>2</v>
      </c>
    </row>
    <row r="49407" spans="1:2" x14ac:dyDescent="0.25">
      <c r="A49407">
        <v>31944017</v>
      </c>
      <c r="B49407" t="s">
        <v>2</v>
      </c>
    </row>
    <row r="49408" spans="1:2" x14ac:dyDescent="0.25">
      <c r="A49408">
        <v>31943135</v>
      </c>
      <c r="B49408" t="s">
        <v>2</v>
      </c>
    </row>
    <row r="49409" spans="1:2" x14ac:dyDescent="0.25">
      <c r="A49409">
        <v>31943079</v>
      </c>
      <c r="B49409" t="s">
        <v>2</v>
      </c>
    </row>
    <row r="49410" spans="1:2" x14ac:dyDescent="0.25">
      <c r="A49410">
        <v>31943061</v>
      </c>
      <c r="B49410" t="s">
        <v>2</v>
      </c>
    </row>
    <row r="49411" spans="1:2" x14ac:dyDescent="0.25">
      <c r="A49411">
        <v>31915908</v>
      </c>
      <c r="B49411" t="s">
        <v>2</v>
      </c>
    </row>
    <row r="49412" spans="1:2" x14ac:dyDescent="0.25">
      <c r="A49412">
        <v>31943206</v>
      </c>
      <c r="B49412" t="s">
        <v>2</v>
      </c>
    </row>
    <row r="49413" spans="1:2" x14ac:dyDescent="0.25">
      <c r="A49413">
        <v>31943071</v>
      </c>
      <c r="B49413" t="s">
        <v>2</v>
      </c>
    </row>
    <row r="49414" spans="1:2" x14ac:dyDescent="0.25">
      <c r="A49414">
        <v>31943091</v>
      </c>
      <c r="B49414" t="s">
        <v>2</v>
      </c>
    </row>
    <row r="49415" spans="1:2" x14ac:dyDescent="0.25">
      <c r="A49415">
        <v>31679084</v>
      </c>
      <c r="B49415" t="s">
        <v>2</v>
      </c>
    </row>
    <row r="49416" spans="1:2" x14ac:dyDescent="0.25">
      <c r="A49416">
        <v>31926934</v>
      </c>
      <c r="B49416" t="s">
        <v>2</v>
      </c>
    </row>
    <row r="49417" spans="1:2" x14ac:dyDescent="0.25">
      <c r="A49417">
        <v>31912785</v>
      </c>
      <c r="B49417" t="s">
        <v>2</v>
      </c>
    </row>
    <row r="49418" spans="1:2" x14ac:dyDescent="0.25">
      <c r="A49418">
        <v>31943074</v>
      </c>
      <c r="B49418" t="s">
        <v>2</v>
      </c>
    </row>
    <row r="49419" spans="1:2" x14ac:dyDescent="0.25">
      <c r="A49419">
        <v>31920433</v>
      </c>
      <c r="B49419" t="s">
        <v>2</v>
      </c>
    </row>
    <row r="49420" spans="1:2" x14ac:dyDescent="0.25">
      <c r="A49420">
        <v>31915153</v>
      </c>
      <c r="B49420" t="s">
        <v>2</v>
      </c>
    </row>
    <row r="49421" spans="1:2" x14ac:dyDescent="0.25">
      <c r="A49421">
        <v>30913927</v>
      </c>
      <c r="B49421" t="s">
        <v>2</v>
      </c>
    </row>
    <row r="49422" spans="1:2" x14ac:dyDescent="0.25">
      <c r="A49422">
        <v>31942002</v>
      </c>
      <c r="B49422" t="s">
        <v>2</v>
      </c>
    </row>
    <row r="49423" spans="1:2" x14ac:dyDescent="0.25">
      <c r="A49423">
        <v>31941648</v>
      </c>
      <c r="B49423" t="s">
        <v>2</v>
      </c>
    </row>
    <row r="49424" spans="1:2" x14ac:dyDescent="0.25">
      <c r="A49424">
        <v>31917053</v>
      </c>
      <c r="B49424" t="s">
        <v>2</v>
      </c>
    </row>
    <row r="49425" spans="1:2" x14ac:dyDescent="0.25">
      <c r="A49425">
        <v>31942008</v>
      </c>
      <c r="B49425" t="s">
        <v>2</v>
      </c>
    </row>
    <row r="49426" spans="1:2" x14ac:dyDescent="0.25">
      <c r="A49426">
        <v>31942001</v>
      </c>
      <c r="B49426" t="s">
        <v>2</v>
      </c>
    </row>
    <row r="49427" spans="1:2" x14ac:dyDescent="0.25">
      <c r="A49427">
        <v>31942967</v>
      </c>
      <c r="B49427" t="s">
        <v>2</v>
      </c>
    </row>
    <row r="49428" spans="1:2" x14ac:dyDescent="0.25">
      <c r="A49428">
        <v>31941667</v>
      </c>
      <c r="B49428" t="s">
        <v>2</v>
      </c>
    </row>
    <row r="49429" spans="1:2" x14ac:dyDescent="0.25">
      <c r="A49429">
        <v>31924131</v>
      </c>
      <c r="B49429" t="s">
        <v>2</v>
      </c>
    </row>
    <row r="49430" spans="1:2" x14ac:dyDescent="0.25">
      <c r="A49430">
        <v>31914993</v>
      </c>
      <c r="B49430" t="s">
        <v>2</v>
      </c>
    </row>
    <row r="49431" spans="1:2" x14ac:dyDescent="0.25">
      <c r="A49431">
        <v>31942063</v>
      </c>
      <c r="B49431" t="s">
        <v>2</v>
      </c>
    </row>
    <row r="49432" spans="1:2" x14ac:dyDescent="0.25">
      <c r="A49432">
        <v>31942036</v>
      </c>
      <c r="B49432" t="s">
        <v>2</v>
      </c>
    </row>
    <row r="49433" spans="1:2" x14ac:dyDescent="0.25">
      <c r="A49433">
        <v>31941942</v>
      </c>
      <c r="B49433" t="s">
        <v>2</v>
      </c>
    </row>
    <row r="49434" spans="1:2" x14ac:dyDescent="0.25">
      <c r="A49434">
        <v>31943020</v>
      </c>
      <c r="B49434" t="s">
        <v>2</v>
      </c>
    </row>
    <row r="49435" spans="1:2" x14ac:dyDescent="0.25">
      <c r="A49435">
        <v>31943010</v>
      </c>
      <c r="B49435" t="s">
        <v>2</v>
      </c>
    </row>
    <row r="49436" spans="1:2" x14ac:dyDescent="0.25">
      <c r="A49436">
        <v>31924009</v>
      </c>
      <c r="B49436" t="s">
        <v>2</v>
      </c>
    </row>
    <row r="49437" spans="1:2" x14ac:dyDescent="0.25">
      <c r="A49437">
        <v>31923887</v>
      </c>
      <c r="B49437" t="s">
        <v>2</v>
      </c>
    </row>
    <row r="49438" spans="1:2" x14ac:dyDescent="0.25">
      <c r="A49438">
        <v>31916035</v>
      </c>
      <c r="B49438" t="s">
        <v>2</v>
      </c>
    </row>
    <row r="49439" spans="1:2" x14ac:dyDescent="0.25">
      <c r="A49439">
        <v>31660396</v>
      </c>
      <c r="B49439" t="s">
        <v>2</v>
      </c>
    </row>
    <row r="49440" spans="1:2" x14ac:dyDescent="0.25">
      <c r="A49440">
        <v>31942110</v>
      </c>
      <c r="B49440" t="s">
        <v>2</v>
      </c>
    </row>
    <row r="49441" spans="1:2" x14ac:dyDescent="0.25">
      <c r="A49441">
        <v>31925931</v>
      </c>
      <c r="B49441" t="s">
        <v>2</v>
      </c>
    </row>
    <row r="49442" spans="1:2" x14ac:dyDescent="0.25">
      <c r="A49442">
        <v>31941509</v>
      </c>
      <c r="B49442" t="s">
        <v>2</v>
      </c>
    </row>
    <row r="49443" spans="1:2" x14ac:dyDescent="0.25">
      <c r="A49443">
        <v>31912631</v>
      </c>
      <c r="B49443" t="s">
        <v>2</v>
      </c>
    </row>
    <row r="49444" spans="1:2" x14ac:dyDescent="0.25">
      <c r="A49444">
        <v>31914123</v>
      </c>
      <c r="B49444" t="s">
        <v>2</v>
      </c>
    </row>
    <row r="49445" spans="1:2" x14ac:dyDescent="0.25">
      <c r="A49445">
        <v>29939122</v>
      </c>
      <c r="B49445" t="s">
        <v>2</v>
      </c>
    </row>
    <row r="49446" spans="1:2" x14ac:dyDescent="0.25">
      <c r="A49446">
        <v>31941590</v>
      </c>
      <c r="B49446" t="s">
        <v>2</v>
      </c>
    </row>
    <row r="49447" spans="1:2" x14ac:dyDescent="0.25">
      <c r="A49447">
        <v>31941501</v>
      </c>
      <c r="B49447" t="s">
        <v>2</v>
      </c>
    </row>
    <row r="49448" spans="1:2" x14ac:dyDescent="0.25">
      <c r="A49448">
        <v>31928002</v>
      </c>
      <c r="B49448" t="s">
        <v>2</v>
      </c>
    </row>
    <row r="49449" spans="1:2" x14ac:dyDescent="0.25">
      <c r="A49449">
        <v>31941594</v>
      </c>
      <c r="B49449" t="s">
        <v>2</v>
      </c>
    </row>
    <row r="49450" spans="1:2" x14ac:dyDescent="0.25">
      <c r="A49450">
        <v>31941592</v>
      </c>
      <c r="B49450" t="s">
        <v>2</v>
      </c>
    </row>
    <row r="49451" spans="1:2" x14ac:dyDescent="0.25">
      <c r="A49451">
        <v>31941566</v>
      </c>
      <c r="B49451" t="s">
        <v>2</v>
      </c>
    </row>
    <row r="49452" spans="1:2" x14ac:dyDescent="0.25">
      <c r="A49452">
        <v>31941552</v>
      </c>
      <c r="B49452" t="s">
        <v>2</v>
      </c>
    </row>
    <row r="49453" spans="1:2" x14ac:dyDescent="0.25">
      <c r="A49453">
        <v>31914728</v>
      </c>
      <c r="B49453" t="s">
        <v>2</v>
      </c>
    </row>
    <row r="49454" spans="1:2" x14ac:dyDescent="0.25">
      <c r="A49454">
        <v>31941596</v>
      </c>
      <c r="B49454" t="s">
        <v>2</v>
      </c>
    </row>
    <row r="49455" spans="1:2" x14ac:dyDescent="0.25">
      <c r="A49455">
        <v>31928062</v>
      </c>
      <c r="B49455" t="s">
        <v>2</v>
      </c>
    </row>
    <row r="49456" spans="1:2" x14ac:dyDescent="0.25">
      <c r="A49456">
        <v>31941573</v>
      </c>
      <c r="B49456" t="s">
        <v>2</v>
      </c>
    </row>
    <row r="49457" spans="1:2" x14ac:dyDescent="0.25">
      <c r="A49457">
        <v>31928019</v>
      </c>
      <c r="B49457" t="s">
        <v>2</v>
      </c>
    </row>
    <row r="49458" spans="1:2" x14ac:dyDescent="0.25">
      <c r="A49458">
        <v>31926991</v>
      </c>
      <c r="B49458" t="s">
        <v>2</v>
      </c>
    </row>
    <row r="49459" spans="1:2" x14ac:dyDescent="0.25">
      <c r="A49459">
        <v>31926111</v>
      </c>
      <c r="B49459" t="s">
        <v>2</v>
      </c>
    </row>
    <row r="49460" spans="1:2" x14ac:dyDescent="0.25">
      <c r="A49460">
        <v>31914447</v>
      </c>
      <c r="B49460" t="s">
        <v>2</v>
      </c>
    </row>
    <row r="49461" spans="1:2" x14ac:dyDescent="0.25">
      <c r="A49461">
        <v>31927878</v>
      </c>
      <c r="B49461" t="s">
        <v>2</v>
      </c>
    </row>
    <row r="49462" spans="1:2" x14ac:dyDescent="0.25">
      <c r="A49462">
        <v>31926894</v>
      </c>
      <c r="B49462" t="s">
        <v>2</v>
      </c>
    </row>
    <row r="49463" spans="1:2" x14ac:dyDescent="0.25">
      <c r="A49463">
        <v>31945494</v>
      </c>
      <c r="B49463" t="s">
        <v>2</v>
      </c>
    </row>
    <row r="49464" spans="1:2" x14ac:dyDescent="0.25">
      <c r="A49464">
        <v>31927844</v>
      </c>
      <c r="B49464" t="s">
        <v>2</v>
      </c>
    </row>
    <row r="49465" spans="1:2" x14ac:dyDescent="0.25">
      <c r="A49465">
        <v>31926161</v>
      </c>
      <c r="B49465" t="s">
        <v>2</v>
      </c>
    </row>
    <row r="49466" spans="1:2" x14ac:dyDescent="0.25">
      <c r="A49466">
        <v>31910414</v>
      </c>
      <c r="B49466" t="s">
        <v>2</v>
      </c>
    </row>
    <row r="49467" spans="1:2" x14ac:dyDescent="0.25">
      <c r="A49467">
        <v>31914111</v>
      </c>
      <c r="B49467" t="s">
        <v>2</v>
      </c>
    </row>
    <row r="49468" spans="1:2" x14ac:dyDescent="0.25">
      <c r="A49468">
        <v>31678210</v>
      </c>
      <c r="B49468" t="s">
        <v>2</v>
      </c>
    </row>
    <row r="49469" spans="1:2" x14ac:dyDescent="0.25">
      <c r="A49469">
        <v>31927906</v>
      </c>
      <c r="B49469" t="s">
        <v>2</v>
      </c>
    </row>
    <row r="49470" spans="1:2" x14ac:dyDescent="0.25">
      <c r="A49470">
        <v>31927022</v>
      </c>
      <c r="B49470" t="s">
        <v>2</v>
      </c>
    </row>
    <row r="49471" spans="1:2" x14ac:dyDescent="0.25">
      <c r="A49471">
        <v>31926140</v>
      </c>
      <c r="B49471" t="s">
        <v>2</v>
      </c>
    </row>
    <row r="49472" spans="1:2" x14ac:dyDescent="0.25">
      <c r="A49472">
        <v>31927918</v>
      </c>
      <c r="B49472" t="s">
        <v>2</v>
      </c>
    </row>
    <row r="49473" spans="1:2" x14ac:dyDescent="0.25">
      <c r="A49473">
        <v>31916046</v>
      </c>
      <c r="B49473" t="s">
        <v>2</v>
      </c>
    </row>
    <row r="49474" spans="1:2" x14ac:dyDescent="0.25">
      <c r="A49474">
        <v>31916939</v>
      </c>
      <c r="B49474" t="s">
        <v>2</v>
      </c>
    </row>
    <row r="49475" spans="1:2" x14ac:dyDescent="0.25">
      <c r="A49475">
        <v>31912154</v>
      </c>
      <c r="B49475" t="s">
        <v>2</v>
      </c>
    </row>
    <row r="49476" spans="1:2" x14ac:dyDescent="0.25">
      <c r="A49476">
        <v>31911794</v>
      </c>
      <c r="B49476" t="s">
        <v>2</v>
      </c>
    </row>
    <row r="49477" spans="1:2" x14ac:dyDescent="0.25">
      <c r="A49477">
        <v>31926949</v>
      </c>
      <c r="B49477" t="s">
        <v>2</v>
      </c>
    </row>
    <row r="49478" spans="1:2" x14ac:dyDescent="0.25">
      <c r="A49478">
        <v>31926892</v>
      </c>
      <c r="B49478" t="s">
        <v>2</v>
      </c>
    </row>
    <row r="49479" spans="1:2" x14ac:dyDescent="0.25">
      <c r="A49479">
        <v>31926180</v>
      </c>
      <c r="B49479" t="s">
        <v>2</v>
      </c>
    </row>
    <row r="49480" spans="1:2" x14ac:dyDescent="0.25">
      <c r="A49480">
        <v>31926185</v>
      </c>
      <c r="B49480" t="s">
        <v>2</v>
      </c>
    </row>
    <row r="49481" spans="1:2" x14ac:dyDescent="0.25">
      <c r="A49481">
        <v>31926163</v>
      </c>
      <c r="B49481" t="s">
        <v>2</v>
      </c>
    </row>
    <row r="49482" spans="1:2" x14ac:dyDescent="0.25">
      <c r="A49482">
        <v>31926086</v>
      </c>
      <c r="B49482" t="s">
        <v>2</v>
      </c>
    </row>
    <row r="49483" spans="1:2" x14ac:dyDescent="0.25">
      <c r="A49483">
        <v>31924014</v>
      </c>
      <c r="B49483" t="s">
        <v>2</v>
      </c>
    </row>
    <row r="49484" spans="1:2" x14ac:dyDescent="0.25">
      <c r="A49484">
        <v>31920476</v>
      </c>
      <c r="B49484" t="s">
        <v>2</v>
      </c>
    </row>
    <row r="49485" spans="1:2" x14ac:dyDescent="0.25">
      <c r="A49485">
        <v>31919923</v>
      </c>
      <c r="B49485" t="s">
        <v>2</v>
      </c>
    </row>
    <row r="49486" spans="1:2" x14ac:dyDescent="0.25">
      <c r="A49486">
        <v>31925091</v>
      </c>
      <c r="B49486" t="s">
        <v>2</v>
      </c>
    </row>
    <row r="49487" spans="1:2" x14ac:dyDescent="0.25">
      <c r="A49487">
        <v>31911062</v>
      </c>
      <c r="B49487" t="s">
        <v>2</v>
      </c>
    </row>
    <row r="49488" spans="1:2" x14ac:dyDescent="0.25">
      <c r="A49488">
        <v>31925064</v>
      </c>
      <c r="B49488" t="s">
        <v>2</v>
      </c>
    </row>
    <row r="49489" spans="1:2" x14ac:dyDescent="0.25">
      <c r="A49489">
        <v>31924976</v>
      </c>
      <c r="B49489" t="s">
        <v>2</v>
      </c>
    </row>
    <row r="49490" spans="1:2" x14ac:dyDescent="0.25">
      <c r="A49490">
        <v>31925968</v>
      </c>
      <c r="B49490" t="s">
        <v>2</v>
      </c>
    </row>
    <row r="49491" spans="1:2" x14ac:dyDescent="0.25">
      <c r="A49491">
        <v>31923939</v>
      </c>
      <c r="B49491" t="s">
        <v>2</v>
      </c>
    </row>
    <row r="49492" spans="1:2" x14ac:dyDescent="0.25">
      <c r="A49492">
        <v>28040784</v>
      </c>
      <c r="B49492" t="s">
        <v>2</v>
      </c>
    </row>
    <row r="49493" spans="1:2" x14ac:dyDescent="0.25">
      <c r="A49493">
        <v>30882642</v>
      </c>
      <c r="B49493" t="s">
        <v>2</v>
      </c>
    </row>
    <row r="49494" spans="1:2" x14ac:dyDescent="0.25">
      <c r="A49494">
        <v>30900572</v>
      </c>
      <c r="B49494" t="s">
        <v>2</v>
      </c>
    </row>
    <row r="49495" spans="1:2" x14ac:dyDescent="0.25">
      <c r="A49495">
        <v>31924949</v>
      </c>
      <c r="B49495" t="s">
        <v>2</v>
      </c>
    </row>
    <row r="49496" spans="1:2" x14ac:dyDescent="0.25">
      <c r="A49496">
        <v>31925113</v>
      </c>
      <c r="B49496" t="s">
        <v>2</v>
      </c>
    </row>
    <row r="49497" spans="1:2" x14ac:dyDescent="0.25">
      <c r="A49497">
        <v>31925092</v>
      </c>
      <c r="B49497" t="s">
        <v>2</v>
      </c>
    </row>
    <row r="49498" spans="1:2" x14ac:dyDescent="0.25">
      <c r="A49498">
        <v>31925133</v>
      </c>
      <c r="B49498" t="s">
        <v>2</v>
      </c>
    </row>
    <row r="49499" spans="1:2" x14ac:dyDescent="0.25">
      <c r="A49499">
        <v>31926033</v>
      </c>
      <c r="B49499" t="s">
        <v>2</v>
      </c>
    </row>
    <row r="49500" spans="1:2" x14ac:dyDescent="0.25">
      <c r="A49500">
        <v>31925053</v>
      </c>
      <c r="B49500" t="s">
        <v>2</v>
      </c>
    </row>
    <row r="49501" spans="1:2" x14ac:dyDescent="0.25">
      <c r="A49501">
        <v>31925016</v>
      </c>
      <c r="B49501" t="s">
        <v>2</v>
      </c>
    </row>
    <row r="49502" spans="1:2" x14ac:dyDescent="0.25">
      <c r="A49502">
        <v>31908025</v>
      </c>
      <c r="B49502" t="s">
        <v>2</v>
      </c>
    </row>
    <row r="49503" spans="1:2" x14ac:dyDescent="0.25">
      <c r="A49503">
        <v>31910401</v>
      </c>
      <c r="B49503" t="s">
        <v>2</v>
      </c>
    </row>
    <row r="49504" spans="1:2" x14ac:dyDescent="0.25">
      <c r="A49504">
        <v>31925067</v>
      </c>
      <c r="B49504" t="s">
        <v>2</v>
      </c>
    </row>
    <row r="49505" spans="1:2" x14ac:dyDescent="0.25">
      <c r="A49505">
        <v>31910548</v>
      </c>
      <c r="B49505" t="s">
        <v>2</v>
      </c>
    </row>
    <row r="49506" spans="1:2" x14ac:dyDescent="0.25">
      <c r="A49506">
        <v>31913716</v>
      </c>
      <c r="B49506" t="s">
        <v>2</v>
      </c>
    </row>
    <row r="49507" spans="1:2" x14ac:dyDescent="0.25">
      <c r="A49507">
        <v>31926006</v>
      </c>
      <c r="B49507" t="s">
        <v>2</v>
      </c>
    </row>
    <row r="49508" spans="1:2" x14ac:dyDescent="0.25">
      <c r="A49508">
        <v>31925033</v>
      </c>
      <c r="B49508" t="s">
        <v>2</v>
      </c>
    </row>
    <row r="49509" spans="1:2" x14ac:dyDescent="0.25">
      <c r="A49509">
        <v>31922790</v>
      </c>
      <c r="B49509" t="s">
        <v>2</v>
      </c>
    </row>
    <row r="49510" spans="1:2" x14ac:dyDescent="0.25">
      <c r="A49510">
        <v>31922963</v>
      </c>
      <c r="B49510" t="s">
        <v>2</v>
      </c>
    </row>
    <row r="49511" spans="1:2" x14ac:dyDescent="0.25">
      <c r="A49511">
        <v>31922923</v>
      </c>
      <c r="B49511" t="s">
        <v>2</v>
      </c>
    </row>
    <row r="49512" spans="1:2" x14ac:dyDescent="0.25">
      <c r="A49512">
        <v>31922740</v>
      </c>
      <c r="B49512" t="s">
        <v>2</v>
      </c>
    </row>
    <row r="49513" spans="1:2" x14ac:dyDescent="0.25">
      <c r="A49513">
        <v>31912116</v>
      </c>
      <c r="B49513" t="s">
        <v>2</v>
      </c>
    </row>
    <row r="49514" spans="1:2" x14ac:dyDescent="0.25">
      <c r="A49514">
        <v>31922702</v>
      </c>
      <c r="B49514" t="s">
        <v>2</v>
      </c>
    </row>
    <row r="49515" spans="1:2" x14ac:dyDescent="0.25">
      <c r="A49515">
        <v>30989440</v>
      </c>
      <c r="B49515" t="s">
        <v>2</v>
      </c>
    </row>
    <row r="49516" spans="1:2" x14ac:dyDescent="0.25">
      <c r="A49516">
        <v>31922701</v>
      </c>
      <c r="B49516" t="s">
        <v>2</v>
      </c>
    </row>
    <row r="49517" spans="1:2" x14ac:dyDescent="0.25">
      <c r="A49517">
        <v>31913850</v>
      </c>
      <c r="B49517" t="s">
        <v>2</v>
      </c>
    </row>
    <row r="49518" spans="1:2" x14ac:dyDescent="0.25">
      <c r="A49518">
        <v>31922660</v>
      </c>
      <c r="B49518" t="s">
        <v>2</v>
      </c>
    </row>
    <row r="49519" spans="1:2" x14ac:dyDescent="0.25">
      <c r="A49519">
        <v>31922766</v>
      </c>
      <c r="B49519" t="s">
        <v>2</v>
      </c>
    </row>
    <row r="49520" spans="1:2" x14ac:dyDescent="0.25">
      <c r="A49520">
        <v>31922797</v>
      </c>
      <c r="B49520" t="s">
        <v>2</v>
      </c>
    </row>
    <row r="49521" spans="1:2" x14ac:dyDescent="0.25">
      <c r="A49521">
        <v>31922808</v>
      </c>
      <c r="B49521" t="s">
        <v>2</v>
      </c>
    </row>
    <row r="49522" spans="1:2" x14ac:dyDescent="0.25">
      <c r="A49522">
        <v>31912286</v>
      </c>
      <c r="B49522" t="s">
        <v>2</v>
      </c>
    </row>
    <row r="49523" spans="1:2" x14ac:dyDescent="0.25">
      <c r="A49523">
        <v>31914712</v>
      </c>
      <c r="B49523" t="s">
        <v>2</v>
      </c>
    </row>
    <row r="49524" spans="1:2" x14ac:dyDescent="0.25">
      <c r="A49524">
        <v>31924044</v>
      </c>
      <c r="B49524" t="s">
        <v>2</v>
      </c>
    </row>
    <row r="49525" spans="1:2" x14ac:dyDescent="0.25">
      <c r="A49525">
        <v>31914992</v>
      </c>
      <c r="B49525" t="s">
        <v>2</v>
      </c>
    </row>
    <row r="49526" spans="1:2" x14ac:dyDescent="0.25">
      <c r="A49526">
        <v>31922882</v>
      </c>
      <c r="B49526" t="s">
        <v>2</v>
      </c>
    </row>
    <row r="49527" spans="1:2" x14ac:dyDescent="0.25">
      <c r="A49527">
        <v>31921597</v>
      </c>
      <c r="B49527" t="s">
        <v>2</v>
      </c>
    </row>
    <row r="49528" spans="1:2" x14ac:dyDescent="0.25">
      <c r="A49528">
        <v>31920993</v>
      </c>
      <c r="B49528" t="s">
        <v>2</v>
      </c>
    </row>
    <row r="49529" spans="1:2" x14ac:dyDescent="0.25">
      <c r="A49529">
        <v>31920605</v>
      </c>
      <c r="B49529" t="s">
        <v>2</v>
      </c>
    </row>
    <row r="49530" spans="1:2" x14ac:dyDescent="0.25">
      <c r="A49530">
        <v>31921718</v>
      </c>
      <c r="B49530" t="s">
        <v>2</v>
      </c>
    </row>
    <row r="49531" spans="1:2" x14ac:dyDescent="0.25">
      <c r="A49531">
        <v>31912290</v>
      </c>
      <c r="B49531" t="s">
        <v>2</v>
      </c>
    </row>
    <row r="49532" spans="1:2" x14ac:dyDescent="0.25">
      <c r="A49532">
        <v>31920469</v>
      </c>
      <c r="B49532" t="s">
        <v>2</v>
      </c>
    </row>
    <row r="49533" spans="1:2" x14ac:dyDescent="0.25">
      <c r="A49533">
        <v>31921741</v>
      </c>
      <c r="B49533" t="s">
        <v>2</v>
      </c>
    </row>
    <row r="49534" spans="1:2" x14ac:dyDescent="0.25">
      <c r="A49534">
        <v>31921590</v>
      </c>
      <c r="B49534" t="s">
        <v>2</v>
      </c>
    </row>
    <row r="49535" spans="1:2" x14ac:dyDescent="0.25">
      <c r="A49535">
        <v>31920519</v>
      </c>
      <c r="B49535" t="s">
        <v>2</v>
      </c>
    </row>
    <row r="49536" spans="1:2" x14ac:dyDescent="0.25">
      <c r="A49536">
        <v>31921652</v>
      </c>
      <c r="B49536" t="s">
        <v>2</v>
      </c>
    </row>
    <row r="49537" spans="1:2" x14ac:dyDescent="0.25">
      <c r="A49537">
        <v>31922608</v>
      </c>
      <c r="B49537" t="s">
        <v>2</v>
      </c>
    </row>
    <row r="49538" spans="1:2" x14ac:dyDescent="0.25">
      <c r="A49538">
        <v>31921807</v>
      </c>
      <c r="B49538" t="s">
        <v>2</v>
      </c>
    </row>
    <row r="49539" spans="1:2" x14ac:dyDescent="0.25">
      <c r="A49539">
        <v>31921786</v>
      </c>
      <c r="B49539" t="s">
        <v>2</v>
      </c>
    </row>
    <row r="49540" spans="1:2" x14ac:dyDescent="0.25">
      <c r="A49540">
        <v>31920446</v>
      </c>
      <c r="B49540" t="s">
        <v>2</v>
      </c>
    </row>
    <row r="49541" spans="1:2" x14ac:dyDescent="0.25">
      <c r="A49541">
        <v>31912955</v>
      </c>
      <c r="B49541" t="s">
        <v>2</v>
      </c>
    </row>
    <row r="49542" spans="1:2" x14ac:dyDescent="0.25">
      <c r="A49542">
        <v>31921811</v>
      </c>
      <c r="B49542" t="s">
        <v>2</v>
      </c>
    </row>
    <row r="49543" spans="1:2" x14ac:dyDescent="0.25">
      <c r="A49543">
        <v>31921788</v>
      </c>
      <c r="B49543" t="s">
        <v>2</v>
      </c>
    </row>
    <row r="49544" spans="1:2" x14ac:dyDescent="0.25">
      <c r="A49544">
        <v>31921735</v>
      </c>
      <c r="B49544" t="s">
        <v>2</v>
      </c>
    </row>
    <row r="49545" spans="1:2" x14ac:dyDescent="0.25">
      <c r="A49545">
        <v>31920665</v>
      </c>
      <c r="B49545" t="s">
        <v>2</v>
      </c>
    </row>
    <row r="49546" spans="1:2" x14ac:dyDescent="0.25">
      <c r="A49546">
        <v>31920549</v>
      </c>
      <c r="B49546" t="s">
        <v>2</v>
      </c>
    </row>
    <row r="49547" spans="1:2" x14ac:dyDescent="0.25">
      <c r="A49547">
        <v>31920344</v>
      </c>
      <c r="B49547" t="s">
        <v>2</v>
      </c>
    </row>
    <row r="49548" spans="1:2" x14ac:dyDescent="0.25">
      <c r="A49548">
        <v>31920091</v>
      </c>
      <c r="B49548" t="s">
        <v>2</v>
      </c>
    </row>
    <row r="49549" spans="1:2" x14ac:dyDescent="0.25">
      <c r="A49549">
        <v>31920436</v>
      </c>
      <c r="B49549" t="s">
        <v>2</v>
      </c>
    </row>
    <row r="49550" spans="1:2" x14ac:dyDescent="0.25">
      <c r="A49550">
        <v>31918226</v>
      </c>
      <c r="B49550" t="s">
        <v>2</v>
      </c>
    </row>
    <row r="49551" spans="1:2" x14ac:dyDescent="0.25">
      <c r="A49551">
        <v>31918298</v>
      </c>
      <c r="B49551" t="s">
        <v>2</v>
      </c>
    </row>
    <row r="49552" spans="1:2" x14ac:dyDescent="0.25">
      <c r="A49552">
        <v>31920352</v>
      </c>
      <c r="B49552" t="s">
        <v>2</v>
      </c>
    </row>
    <row r="49553" spans="1:2" x14ac:dyDescent="0.25">
      <c r="A49553">
        <v>31920230</v>
      </c>
      <c r="B49553" t="s">
        <v>2</v>
      </c>
    </row>
    <row r="49554" spans="1:2" x14ac:dyDescent="0.25">
      <c r="A49554">
        <v>31919242</v>
      </c>
      <c r="B49554" t="s">
        <v>2</v>
      </c>
    </row>
    <row r="49555" spans="1:2" x14ac:dyDescent="0.25">
      <c r="A49555">
        <v>31918275</v>
      </c>
      <c r="B49555" t="s">
        <v>2</v>
      </c>
    </row>
    <row r="49556" spans="1:2" x14ac:dyDescent="0.25">
      <c r="A49556">
        <v>31907877</v>
      </c>
      <c r="B49556" t="s">
        <v>2</v>
      </c>
    </row>
    <row r="49557" spans="1:2" x14ac:dyDescent="0.25">
      <c r="A49557">
        <v>31919246</v>
      </c>
      <c r="B49557" t="s">
        <v>2</v>
      </c>
    </row>
    <row r="49558" spans="1:2" x14ac:dyDescent="0.25">
      <c r="A49558">
        <v>31906729</v>
      </c>
      <c r="B49558" t="s">
        <v>2</v>
      </c>
    </row>
    <row r="49559" spans="1:2" x14ac:dyDescent="0.25">
      <c r="A49559">
        <v>31920241</v>
      </c>
      <c r="B49559" t="s">
        <v>2</v>
      </c>
    </row>
    <row r="49560" spans="1:2" x14ac:dyDescent="0.25">
      <c r="A49560">
        <v>31919329</v>
      </c>
      <c r="B49560" t="s">
        <v>2</v>
      </c>
    </row>
    <row r="49561" spans="1:2" x14ac:dyDescent="0.25">
      <c r="A49561">
        <v>31919325</v>
      </c>
      <c r="B49561" t="s">
        <v>2</v>
      </c>
    </row>
    <row r="49562" spans="1:2" x14ac:dyDescent="0.25">
      <c r="A49562">
        <v>31919309</v>
      </c>
      <c r="B49562" t="s">
        <v>2</v>
      </c>
    </row>
    <row r="49563" spans="1:2" x14ac:dyDescent="0.25">
      <c r="A49563">
        <v>31919352</v>
      </c>
      <c r="B49563" t="s">
        <v>2</v>
      </c>
    </row>
    <row r="49564" spans="1:2" x14ac:dyDescent="0.25">
      <c r="A49564">
        <v>31918224</v>
      </c>
      <c r="B49564" t="s">
        <v>2</v>
      </c>
    </row>
    <row r="49565" spans="1:2" x14ac:dyDescent="0.25">
      <c r="A49565">
        <v>31920328</v>
      </c>
      <c r="B49565" t="s">
        <v>2</v>
      </c>
    </row>
    <row r="49566" spans="1:2" x14ac:dyDescent="0.25">
      <c r="A49566">
        <v>31920225</v>
      </c>
      <c r="B49566" t="s">
        <v>2</v>
      </c>
    </row>
    <row r="49567" spans="1:2" x14ac:dyDescent="0.25">
      <c r="A49567">
        <v>31918285</v>
      </c>
      <c r="B49567" t="s">
        <v>2</v>
      </c>
    </row>
    <row r="49568" spans="1:2" x14ac:dyDescent="0.25">
      <c r="A49568">
        <v>31915984</v>
      </c>
      <c r="B49568" t="s">
        <v>2</v>
      </c>
    </row>
    <row r="49569" spans="1:2" x14ac:dyDescent="0.25">
      <c r="A49569">
        <v>31917078</v>
      </c>
      <c r="B49569" t="s">
        <v>2</v>
      </c>
    </row>
    <row r="49570" spans="1:2" x14ac:dyDescent="0.25">
      <c r="A49570">
        <v>31917321</v>
      </c>
      <c r="B49570" t="s">
        <v>2</v>
      </c>
    </row>
    <row r="49571" spans="1:2" x14ac:dyDescent="0.25">
      <c r="A49571">
        <v>31916069</v>
      </c>
      <c r="B49571" t="s">
        <v>2</v>
      </c>
    </row>
    <row r="49572" spans="1:2" x14ac:dyDescent="0.25">
      <c r="A49572">
        <v>31918136</v>
      </c>
      <c r="B49572" t="s">
        <v>2</v>
      </c>
    </row>
    <row r="49573" spans="1:2" x14ac:dyDescent="0.25">
      <c r="A49573">
        <v>31916082</v>
      </c>
      <c r="B49573" t="s">
        <v>2</v>
      </c>
    </row>
    <row r="49574" spans="1:2" x14ac:dyDescent="0.25">
      <c r="A49574">
        <v>31917130</v>
      </c>
      <c r="B49574" t="s">
        <v>2</v>
      </c>
    </row>
    <row r="49575" spans="1:2" x14ac:dyDescent="0.25">
      <c r="A49575">
        <v>31913645</v>
      </c>
      <c r="B49575" t="s">
        <v>2</v>
      </c>
    </row>
    <row r="49576" spans="1:2" x14ac:dyDescent="0.25">
      <c r="A49576">
        <v>31917043</v>
      </c>
      <c r="B49576" t="s">
        <v>2</v>
      </c>
    </row>
    <row r="49577" spans="1:2" x14ac:dyDescent="0.25">
      <c r="A49577">
        <v>31916961</v>
      </c>
      <c r="B49577" t="s">
        <v>2</v>
      </c>
    </row>
    <row r="49578" spans="1:2" x14ac:dyDescent="0.25">
      <c r="A49578">
        <v>31917278</v>
      </c>
      <c r="B49578" t="s">
        <v>2</v>
      </c>
    </row>
    <row r="49579" spans="1:2" x14ac:dyDescent="0.25">
      <c r="A49579">
        <v>31917204</v>
      </c>
      <c r="B49579" t="s">
        <v>2</v>
      </c>
    </row>
    <row r="49580" spans="1:2" x14ac:dyDescent="0.25">
      <c r="A49580">
        <v>31679026</v>
      </c>
      <c r="B49580" t="s">
        <v>2</v>
      </c>
    </row>
    <row r="49581" spans="1:2" x14ac:dyDescent="0.25">
      <c r="A49581">
        <v>31678931</v>
      </c>
      <c r="B49581" t="s">
        <v>2</v>
      </c>
    </row>
    <row r="49582" spans="1:2" x14ac:dyDescent="0.25">
      <c r="A49582">
        <v>31915044</v>
      </c>
      <c r="B49582" t="s">
        <v>2</v>
      </c>
    </row>
    <row r="49583" spans="1:2" x14ac:dyDescent="0.25">
      <c r="A49583">
        <v>31915964</v>
      </c>
      <c r="B49583" t="s">
        <v>2</v>
      </c>
    </row>
    <row r="49584" spans="1:2" x14ac:dyDescent="0.25">
      <c r="A49584">
        <v>31915868</v>
      </c>
      <c r="B49584" t="s">
        <v>2</v>
      </c>
    </row>
    <row r="49585" spans="1:2" x14ac:dyDescent="0.25">
      <c r="A49585">
        <v>31915925</v>
      </c>
      <c r="B49585" t="s">
        <v>2</v>
      </c>
    </row>
    <row r="49586" spans="1:2" x14ac:dyDescent="0.25">
      <c r="A49586">
        <v>31915083</v>
      </c>
      <c r="B49586" t="s">
        <v>2</v>
      </c>
    </row>
    <row r="49587" spans="1:2" x14ac:dyDescent="0.25">
      <c r="A49587">
        <v>31915784</v>
      </c>
      <c r="B49587" t="s">
        <v>2</v>
      </c>
    </row>
    <row r="49588" spans="1:2" x14ac:dyDescent="0.25">
      <c r="A49588">
        <v>31915962</v>
      </c>
      <c r="B49588" t="s">
        <v>2</v>
      </c>
    </row>
    <row r="49589" spans="1:2" x14ac:dyDescent="0.25">
      <c r="A49589">
        <v>31915196</v>
      </c>
      <c r="B49589" t="s">
        <v>2</v>
      </c>
    </row>
    <row r="49590" spans="1:2" x14ac:dyDescent="0.25">
      <c r="A49590">
        <v>31915104</v>
      </c>
      <c r="B49590" t="s">
        <v>2</v>
      </c>
    </row>
    <row r="49591" spans="1:2" x14ac:dyDescent="0.25">
      <c r="A49591">
        <v>31915057</v>
      </c>
      <c r="B49591" t="s">
        <v>2</v>
      </c>
    </row>
    <row r="49592" spans="1:2" x14ac:dyDescent="0.25">
      <c r="A49592">
        <v>31915860</v>
      </c>
      <c r="B49592" t="s">
        <v>2</v>
      </c>
    </row>
    <row r="49593" spans="1:2" x14ac:dyDescent="0.25">
      <c r="A49593">
        <v>31915184</v>
      </c>
      <c r="B49593" t="s">
        <v>2</v>
      </c>
    </row>
    <row r="49594" spans="1:2" x14ac:dyDescent="0.25">
      <c r="A49594">
        <v>31913283</v>
      </c>
      <c r="B49594" t="s">
        <v>2</v>
      </c>
    </row>
    <row r="49595" spans="1:2" x14ac:dyDescent="0.25">
      <c r="A49595">
        <v>31913184</v>
      </c>
      <c r="B49595" t="s">
        <v>2</v>
      </c>
    </row>
    <row r="49596" spans="1:2" x14ac:dyDescent="0.25">
      <c r="A49596">
        <v>31914104</v>
      </c>
      <c r="B49596" t="s">
        <v>2</v>
      </c>
    </row>
    <row r="49597" spans="1:2" x14ac:dyDescent="0.25">
      <c r="A49597">
        <v>31913678</v>
      </c>
      <c r="B49597" t="s">
        <v>2</v>
      </c>
    </row>
    <row r="49598" spans="1:2" x14ac:dyDescent="0.25">
      <c r="A49598">
        <v>31913652</v>
      </c>
      <c r="B49598" t="s">
        <v>2</v>
      </c>
    </row>
    <row r="49599" spans="1:2" x14ac:dyDescent="0.25">
      <c r="A49599">
        <v>31913878</v>
      </c>
      <c r="B49599" t="s">
        <v>2</v>
      </c>
    </row>
    <row r="49600" spans="1:2" x14ac:dyDescent="0.25">
      <c r="A49600">
        <v>31913972</v>
      </c>
      <c r="B49600" t="s">
        <v>2</v>
      </c>
    </row>
    <row r="49601" spans="1:2" x14ac:dyDescent="0.25">
      <c r="A49601">
        <v>31913615</v>
      </c>
      <c r="B49601" t="s">
        <v>2</v>
      </c>
    </row>
    <row r="49602" spans="1:2" x14ac:dyDescent="0.25">
      <c r="A49602">
        <v>31913901</v>
      </c>
      <c r="B49602" t="s">
        <v>2</v>
      </c>
    </row>
    <row r="49603" spans="1:2" x14ac:dyDescent="0.25">
      <c r="A49603">
        <v>31913654</v>
      </c>
      <c r="B49603" t="s">
        <v>2</v>
      </c>
    </row>
    <row r="49604" spans="1:2" x14ac:dyDescent="0.25">
      <c r="A49604">
        <v>31913712</v>
      </c>
      <c r="B49604" t="s">
        <v>2</v>
      </c>
    </row>
    <row r="49605" spans="1:2" x14ac:dyDescent="0.25">
      <c r="A49605">
        <v>31913848</v>
      </c>
      <c r="B49605" t="s">
        <v>2</v>
      </c>
    </row>
    <row r="49606" spans="1:2" x14ac:dyDescent="0.25">
      <c r="A49606">
        <v>31913651</v>
      </c>
      <c r="B49606" t="s">
        <v>2</v>
      </c>
    </row>
    <row r="49607" spans="1:2" x14ac:dyDescent="0.25">
      <c r="A49607">
        <v>31914091</v>
      </c>
      <c r="B49607" t="s">
        <v>2</v>
      </c>
    </row>
    <row r="49608" spans="1:2" x14ac:dyDescent="0.25">
      <c r="A49608">
        <v>31913977</v>
      </c>
      <c r="B49608" t="s">
        <v>2</v>
      </c>
    </row>
    <row r="49609" spans="1:2" x14ac:dyDescent="0.25">
      <c r="A49609">
        <v>31912860</v>
      </c>
      <c r="B49609" t="s">
        <v>2</v>
      </c>
    </row>
    <row r="49610" spans="1:2" x14ac:dyDescent="0.25">
      <c r="A49610">
        <v>31913662</v>
      </c>
      <c r="B49610" t="s">
        <v>2</v>
      </c>
    </row>
    <row r="49611" spans="1:2" x14ac:dyDescent="0.25">
      <c r="A49611">
        <v>31913579</v>
      </c>
      <c r="B49611" t="s">
        <v>2</v>
      </c>
    </row>
    <row r="49612" spans="1:2" x14ac:dyDescent="0.25">
      <c r="A49612">
        <v>31912980</v>
      </c>
      <c r="B49612" t="s">
        <v>2</v>
      </c>
    </row>
    <row r="49613" spans="1:2" x14ac:dyDescent="0.25">
      <c r="A49613">
        <v>31913577</v>
      </c>
      <c r="B49613" t="s">
        <v>2</v>
      </c>
    </row>
    <row r="49614" spans="1:2" x14ac:dyDescent="0.25">
      <c r="A49614">
        <v>31913435</v>
      </c>
      <c r="B49614" t="s">
        <v>2</v>
      </c>
    </row>
    <row r="49615" spans="1:2" x14ac:dyDescent="0.25">
      <c r="A49615">
        <v>30888483</v>
      </c>
      <c r="B49615" t="s">
        <v>2</v>
      </c>
    </row>
    <row r="49616" spans="1:2" x14ac:dyDescent="0.25">
      <c r="A49616">
        <v>31914441</v>
      </c>
      <c r="B49616" t="s">
        <v>2</v>
      </c>
    </row>
    <row r="49617" spans="1:2" x14ac:dyDescent="0.25">
      <c r="A49617">
        <v>31913182</v>
      </c>
      <c r="B49617" t="s">
        <v>2</v>
      </c>
    </row>
    <row r="49618" spans="1:2" x14ac:dyDescent="0.25">
      <c r="A49618">
        <v>31912861</v>
      </c>
      <c r="B49618" t="s">
        <v>2</v>
      </c>
    </row>
    <row r="49619" spans="1:2" x14ac:dyDescent="0.25">
      <c r="A49619">
        <v>31913055</v>
      </c>
      <c r="B49619" t="s">
        <v>2</v>
      </c>
    </row>
    <row r="49620" spans="1:2" x14ac:dyDescent="0.25">
      <c r="A49620">
        <v>31913362</v>
      </c>
      <c r="B49620" t="s">
        <v>2</v>
      </c>
    </row>
    <row r="49621" spans="1:2" x14ac:dyDescent="0.25">
      <c r="A49621">
        <v>31913565</v>
      </c>
      <c r="B49621" t="s">
        <v>2</v>
      </c>
    </row>
    <row r="49622" spans="1:2" x14ac:dyDescent="0.25">
      <c r="A49622">
        <v>31913206</v>
      </c>
      <c r="B49622" t="s">
        <v>2</v>
      </c>
    </row>
    <row r="49623" spans="1:2" x14ac:dyDescent="0.25">
      <c r="A49623">
        <v>31912251</v>
      </c>
      <c r="B49623" t="s">
        <v>2</v>
      </c>
    </row>
    <row r="49624" spans="1:2" x14ac:dyDescent="0.25">
      <c r="A49624">
        <v>31910519</v>
      </c>
      <c r="B49624" t="s">
        <v>2</v>
      </c>
    </row>
    <row r="49625" spans="1:2" x14ac:dyDescent="0.25">
      <c r="A49625">
        <v>31913528</v>
      </c>
      <c r="B49625" t="s">
        <v>2</v>
      </c>
    </row>
    <row r="49626" spans="1:2" x14ac:dyDescent="0.25">
      <c r="A49626">
        <v>31913218</v>
      </c>
      <c r="B49626" t="s">
        <v>2</v>
      </c>
    </row>
    <row r="49627" spans="1:2" x14ac:dyDescent="0.25">
      <c r="A49627">
        <v>31913256</v>
      </c>
      <c r="B49627" t="s">
        <v>2</v>
      </c>
    </row>
    <row r="49628" spans="1:2" x14ac:dyDescent="0.25">
      <c r="A49628">
        <v>31912479</v>
      </c>
      <c r="B49628" t="s">
        <v>2</v>
      </c>
    </row>
    <row r="49629" spans="1:2" x14ac:dyDescent="0.25">
      <c r="A49629">
        <v>31912686</v>
      </c>
      <c r="B49629" t="s">
        <v>2</v>
      </c>
    </row>
    <row r="49630" spans="1:2" x14ac:dyDescent="0.25">
      <c r="A49630">
        <v>31913294</v>
      </c>
      <c r="B49630" t="s">
        <v>2</v>
      </c>
    </row>
    <row r="49631" spans="1:2" x14ac:dyDescent="0.25">
      <c r="A49631">
        <v>31912649</v>
      </c>
      <c r="B49631" t="s">
        <v>2</v>
      </c>
    </row>
    <row r="49632" spans="1:2" x14ac:dyDescent="0.25">
      <c r="A49632">
        <v>31912967</v>
      </c>
      <c r="B49632" t="s">
        <v>2</v>
      </c>
    </row>
    <row r="49633" spans="1:2" x14ac:dyDescent="0.25">
      <c r="A49633">
        <v>31912990</v>
      </c>
      <c r="B49633" t="s">
        <v>2</v>
      </c>
    </row>
    <row r="49634" spans="1:2" x14ac:dyDescent="0.25">
      <c r="A49634">
        <v>31912227</v>
      </c>
      <c r="B49634" t="s">
        <v>2</v>
      </c>
    </row>
    <row r="49635" spans="1:2" x14ac:dyDescent="0.25">
      <c r="A49635">
        <v>31911084</v>
      </c>
      <c r="B49635" t="s">
        <v>2</v>
      </c>
    </row>
    <row r="49636" spans="1:2" x14ac:dyDescent="0.25">
      <c r="A49636">
        <v>31686686</v>
      </c>
      <c r="B49636" t="s">
        <v>2</v>
      </c>
    </row>
    <row r="49637" spans="1:2" x14ac:dyDescent="0.25">
      <c r="A49637">
        <v>31910446</v>
      </c>
      <c r="B49637" t="s">
        <v>2</v>
      </c>
    </row>
    <row r="49638" spans="1:2" x14ac:dyDescent="0.25">
      <c r="A49638">
        <v>31912582</v>
      </c>
      <c r="B49638" t="s">
        <v>2</v>
      </c>
    </row>
    <row r="49639" spans="1:2" x14ac:dyDescent="0.25">
      <c r="A49639">
        <v>31912455</v>
      </c>
      <c r="B49639" t="s">
        <v>2</v>
      </c>
    </row>
    <row r="49640" spans="1:2" x14ac:dyDescent="0.25">
      <c r="A49640">
        <v>31912836</v>
      </c>
      <c r="B49640" t="s">
        <v>2</v>
      </c>
    </row>
    <row r="49641" spans="1:2" x14ac:dyDescent="0.25">
      <c r="A49641">
        <v>31913484</v>
      </c>
      <c r="B49641" t="s">
        <v>2</v>
      </c>
    </row>
    <row r="49642" spans="1:2" x14ac:dyDescent="0.25">
      <c r="A49642">
        <v>31912335</v>
      </c>
      <c r="B49642" t="s">
        <v>2</v>
      </c>
    </row>
    <row r="49643" spans="1:2" x14ac:dyDescent="0.25">
      <c r="A49643">
        <v>31912791</v>
      </c>
      <c r="B49643" t="s">
        <v>2</v>
      </c>
    </row>
    <row r="49644" spans="1:2" x14ac:dyDescent="0.25">
      <c r="A49644">
        <v>31912351</v>
      </c>
      <c r="B49644" t="s">
        <v>2</v>
      </c>
    </row>
    <row r="49645" spans="1:2" x14ac:dyDescent="0.25">
      <c r="A49645">
        <v>31912074</v>
      </c>
      <c r="B49645" t="s">
        <v>2</v>
      </c>
    </row>
    <row r="49646" spans="1:2" x14ac:dyDescent="0.25">
      <c r="A49646">
        <v>31912306</v>
      </c>
      <c r="B49646" t="s">
        <v>2</v>
      </c>
    </row>
    <row r="49647" spans="1:2" x14ac:dyDescent="0.25">
      <c r="A49647">
        <v>31912163</v>
      </c>
      <c r="B49647" t="s">
        <v>2</v>
      </c>
    </row>
    <row r="49648" spans="1:2" x14ac:dyDescent="0.25">
      <c r="A49648">
        <v>31912497</v>
      </c>
      <c r="B49648" t="s">
        <v>2</v>
      </c>
    </row>
    <row r="49649" spans="1:2" x14ac:dyDescent="0.25">
      <c r="A49649">
        <v>31912090</v>
      </c>
      <c r="B49649" t="s">
        <v>2</v>
      </c>
    </row>
    <row r="49650" spans="1:2" x14ac:dyDescent="0.25">
      <c r="A49650">
        <v>31912804</v>
      </c>
      <c r="B49650" t="s">
        <v>2</v>
      </c>
    </row>
    <row r="49651" spans="1:2" x14ac:dyDescent="0.25">
      <c r="A49651">
        <v>31912744</v>
      </c>
      <c r="B49651" t="s">
        <v>2</v>
      </c>
    </row>
    <row r="49652" spans="1:2" x14ac:dyDescent="0.25">
      <c r="A49652">
        <v>31914537</v>
      </c>
      <c r="B49652" t="s">
        <v>2</v>
      </c>
    </row>
    <row r="49653" spans="1:2" x14ac:dyDescent="0.25">
      <c r="A49653">
        <v>31912102</v>
      </c>
      <c r="B49653" t="s">
        <v>2</v>
      </c>
    </row>
    <row r="49654" spans="1:2" x14ac:dyDescent="0.25">
      <c r="A49654">
        <v>31912041</v>
      </c>
      <c r="B49654" t="s">
        <v>2</v>
      </c>
    </row>
    <row r="49655" spans="1:2" x14ac:dyDescent="0.25">
      <c r="A49655">
        <v>31911938</v>
      </c>
      <c r="B49655" t="s">
        <v>2</v>
      </c>
    </row>
    <row r="49656" spans="1:2" x14ac:dyDescent="0.25">
      <c r="A49656">
        <v>31912352</v>
      </c>
      <c r="B49656" t="s">
        <v>2</v>
      </c>
    </row>
    <row r="49657" spans="1:2" x14ac:dyDescent="0.25">
      <c r="A49657">
        <v>31911054</v>
      </c>
      <c r="B49657" t="s">
        <v>2</v>
      </c>
    </row>
    <row r="49658" spans="1:2" x14ac:dyDescent="0.25">
      <c r="A49658">
        <v>31911184</v>
      </c>
      <c r="B49658" t="s">
        <v>2</v>
      </c>
    </row>
    <row r="49659" spans="1:2" x14ac:dyDescent="0.25">
      <c r="A49659">
        <v>31911151</v>
      </c>
      <c r="B49659" t="s">
        <v>2</v>
      </c>
    </row>
    <row r="49660" spans="1:2" x14ac:dyDescent="0.25">
      <c r="A49660">
        <v>31910454</v>
      </c>
      <c r="B49660" t="s">
        <v>2</v>
      </c>
    </row>
    <row r="49661" spans="1:2" x14ac:dyDescent="0.25">
      <c r="A49661">
        <v>31911718</v>
      </c>
      <c r="B49661" t="s">
        <v>2</v>
      </c>
    </row>
    <row r="49662" spans="1:2" x14ac:dyDescent="0.25">
      <c r="A49662">
        <v>31910430</v>
      </c>
      <c r="B49662" t="s">
        <v>2</v>
      </c>
    </row>
    <row r="49663" spans="1:2" x14ac:dyDescent="0.25">
      <c r="A49663">
        <v>31910511</v>
      </c>
      <c r="B49663" t="s">
        <v>2</v>
      </c>
    </row>
    <row r="49664" spans="1:2" x14ac:dyDescent="0.25">
      <c r="A49664">
        <v>31911120</v>
      </c>
      <c r="B49664" t="s">
        <v>2</v>
      </c>
    </row>
    <row r="49665" spans="1:2" x14ac:dyDescent="0.25">
      <c r="A49665">
        <v>31911865</v>
      </c>
      <c r="B49665" t="s">
        <v>2</v>
      </c>
    </row>
    <row r="49666" spans="1:2" x14ac:dyDescent="0.25">
      <c r="A49666">
        <v>31911209</v>
      </c>
      <c r="B49666" t="s">
        <v>2</v>
      </c>
    </row>
    <row r="49667" spans="1:2" x14ac:dyDescent="0.25">
      <c r="A49667">
        <v>31942916</v>
      </c>
      <c r="B49667" t="s">
        <v>2</v>
      </c>
    </row>
    <row r="49668" spans="1:2" x14ac:dyDescent="0.25">
      <c r="A49668">
        <v>31923490</v>
      </c>
      <c r="B49668" t="s">
        <v>2</v>
      </c>
    </row>
    <row r="49669" spans="1:2" x14ac:dyDescent="0.25">
      <c r="A49669">
        <v>31909921</v>
      </c>
      <c r="B49669" t="s">
        <v>2</v>
      </c>
    </row>
    <row r="49670" spans="1:2" x14ac:dyDescent="0.25">
      <c r="A49670">
        <v>31909158</v>
      </c>
      <c r="B49670" t="s">
        <v>2</v>
      </c>
    </row>
    <row r="49671" spans="1:2" x14ac:dyDescent="0.25">
      <c r="A49671">
        <v>31910331</v>
      </c>
      <c r="B49671" t="s">
        <v>2</v>
      </c>
    </row>
    <row r="49672" spans="1:2" x14ac:dyDescent="0.25">
      <c r="A49672">
        <v>31926864</v>
      </c>
      <c r="B49672" t="s">
        <v>2</v>
      </c>
    </row>
    <row r="49673" spans="1:2" x14ac:dyDescent="0.25">
      <c r="A49673">
        <v>31907937</v>
      </c>
      <c r="B49673" t="s">
        <v>2</v>
      </c>
    </row>
    <row r="49674" spans="1:2" x14ac:dyDescent="0.25">
      <c r="A49674">
        <v>31908165</v>
      </c>
      <c r="B49674" t="s">
        <v>2</v>
      </c>
    </row>
    <row r="49675" spans="1:2" x14ac:dyDescent="0.25">
      <c r="A49675">
        <v>31907884</v>
      </c>
      <c r="B49675" t="s">
        <v>2</v>
      </c>
    </row>
    <row r="49676" spans="1:2" x14ac:dyDescent="0.25">
      <c r="A49676">
        <v>31906846</v>
      </c>
      <c r="B49676" t="s">
        <v>2</v>
      </c>
    </row>
    <row r="49677" spans="1:2" x14ac:dyDescent="0.25">
      <c r="A49677">
        <v>31914461</v>
      </c>
      <c r="B49677" t="s">
        <v>2</v>
      </c>
    </row>
    <row r="49678" spans="1:2" x14ac:dyDescent="0.25">
      <c r="A49678">
        <v>31906904</v>
      </c>
      <c r="B49678" t="s">
        <v>2</v>
      </c>
    </row>
    <row r="49679" spans="1:2" x14ac:dyDescent="0.25">
      <c r="A49679">
        <v>31907956</v>
      </c>
      <c r="B49679" t="s">
        <v>2</v>
      </c>
    </row>
    <row r="49680" spans="1:2" x14ac:dyDescent="0.25">
      <c r="A49680">
        <v>31906974</v>
      </c>
      <c r="B49680" t="s">
        <v>2</v>
      </c>
    </row>
    <row r="49681" spans="1:2" x14ac:dyDescent="0.25">
      <c r="A49681">
        <v>31906781</v>
      </c>
      <c r="B49681" t="s">
        <v>2</v>
      </c>
    </row>
    <row r="49682" spans="1:2" x14ac:dyDescent="0.25">
      <c r="A49682">
        <v>31657374</v>
      </c>
      <c r="B49682" t="s">
        <v>2</v>
      </c>
    </row>
    <row r="49683" spans="1:2" x14ac:dyDescent="0.25">
      <c r="A49683">
        <v>31906851</v>
      </c>
      <c r="B49683" t="s">
        <v>2</v>
      </c>
    </row>
    <row r="49684" spans="1:2" x14ac:dyDescent="0.25">
      <c r="A49684">
        <v>31906761</v>
      </c>
      <c r="B49684" t="s">
        <v>2</v>
      </c>
    </row>
    <row r="49685" spans="1:2" x14ac:dyDescent="0.25">
      <c r="A49685">
        <v>31908048</v>
      </c>
      <c r="B49685" t="s">
        <v>2</v>
      </c>
    </row>
    <row r="49686" spans="1:2" x14ac:dyDescent="0.25">
      <c r="A49686">
        <v>31906956</v>
      </c>
      <c r="B49686" t="s">
        <v>2</v>
      </c>
    </row>
    <row r="49687" spans="1:2" x14ac:dyDescent="0.25">
      <c r="A49687">
        <v>31945423</v>
      </c>
      <c r="B49687" t="s">
        <v>2</v>
      </c>
    </row>
    <row r="49688" spans="1:2" x14ac:dyDescent="0.25">
      <c r="A49688">
        <v>31907914</v>
      </c>
      <c r="B49688" t="s">
        <v>2</v>
      </c>
    </row>
    <row r="49689" spans="1:2" x14ac:dyDescent="0.25">
      <c r="A49689">
        <v>31943885</v>
      </c>
      <c r="B49689" t="s">
        <v>2</v>
      </c>
    </row>
    <row r="49690" spans="1:2" x14ac:dyDescent="0.25">
      <c r="A49690">
        <v>31943932</v>
      </c>
      <c r="B49690" t="s">
        <v>2</v>
      </c>
    </row>
    <row r="49691" spans="1:2" x14ac:dyDescent="0.25">
      <c r="A49691">
        <v>31943960</v>
      </c>
      <c r="B49691" t="s">
        <v>2</v>
      </c>
    </row>
    <row r="49692" spans="1:2" x14ac:dyDescent="0.25">
      <c r="A49692">
        <v>31944022</v>
      </c>
      <c r="B49692" t="s">
        <v>2</v>
      </c>
    </row>
    <row r="49693" spans="1:2" x14ac:dyDescent="0.25">
      <c r="A49693">
        <v>31944020</v>
      </c>
      <c r="B49693" t="s">
        <v>2</v>
      </c>
    </row>
    <row r="49694" spans="1:2" x14ac:dyDescent="0.25">
      <c r="A49694">
        <v>31943835</v>
      </c>
      <c r="B49694" t="s">
        <v>2</v>
      </c>
    </row>
    <row r="49695" spans="1:2" x14ac:dyDescent="0.25">
      <c r="A49695">
        <v>31943829</v>
      </c>
      <c r="B49695" t="s">
        <v>2</v>
      </c>
    </row>
    <row r="49696" spans="1:2" x14ac:dyDescent="0.25">
      <c r="A49696">
        <v>31915808</v>
      </c>
      <c r="B49696" t="s">
        <v>2</v>
      </c>
    </row>
    <row r="49697" spans="1:2" x14ac:dyDescent="0.25">
      <c r="A49697">
        <v>31920254</v>
      </c>
      <c r="B49697" t="s">
        <v>2</v>
      </c>
    </row>
    <row r="49698" spans="1:2" x14ac:dyDescent="0.25">
      <c r="A49698">
        <v>31919929</v>
      </c>
      <c r="B49698" t="s">
        <v>2</v>
      </c>
    </row>
    <row r="49699" spans="1:2" x14ac:dyDescent="0.25">
      <c r="A49699">
        <v>31919345</v>
      </c>
      <c r="B49699" t="s">
        <v>2</v>
      </c>
    </row>
    <row r="49700" spans="1:2" x14ac:dyDescent="0.25">
      <c r="A49700">
        <v>31918294</v>
      </c>
      <c r="B49700" t="s">
        <v>2</v>
      </c>
    </row>
    <row r="49701" spans="1:2" x14ac:dyDescent="0.25">
      <c r="A49701">
        <v>31913151</v>
      </c>
      <c r="B49701" t="s">
        <v>2</v>
      </c>
    </row>
    <row r="49702" spans="1:2" x14ac:dyDescent="0.25">
      <c r="A49702">
        <v>31915191</v>
      </c>
      <c r="B49702" t="s">
        <v>2</v>
      </c>
    </row>
    <row r="49703" spans="1:2" x14ac:dyDescent="0.25">
      <c r="A49703">
        <v>31912865</v>
      </c>
      <c r="B49703" t="s">
        <v>2</v>
      </c>
    </row>
    <row r="49704" spans="1:2" x14ac:dyDescent="0.25">
      <c r="A49704">
        <v>31911218</v>
      </c>
      <c r="B49704" t="s">
        <v>2</v>
      </c>
    </row>
    <row r="49705" spans="1:2" x14ac:dyDescent="0.25">
      <c r="A49705">
        <v>31910500</v>
      </c>
      <c r="B49705" t="s">
        <v>2</v>
      </c>
    </row>
    <row r="49706" spans="1:2" x14ac:dyDescent="0.25">
      <c r="A49706">
        <v>31910001</v>
      </c>
      <c r="B49706" t="s">
        <v>2</v>
      </c>
    </row>
    <row r="49707" spans="1:2" x14ac:dyDescent="0.25">
      <c r="A49707">
        <v>31943907</v>
      </c>
      <c r="B49707" t="s">
        <v>2</v>
      </c>
    </row>
    <row r="49708" spans="1:2" x14ac:dyDescent="0.25">
      <c r="A49708">
        <v>31918202</v>
      </c>
      <c r="B49708" t="s">
        <v>2</v>
      </c>
    </row>
    <row r="49709" spans="1:2" x14ac:dyDescent="0.25">
      <c r="A49709">
        <v>31914078</v>
      </c>
      <c r="B49709" t="s">
        <v>2</v>
      </c>
    </row>
    <row r="49710" spans="1:2" x14ac:dyDescent="0.25">
      <c r="A49710">
        <v>31909300</v>
      </c>
      <c r="B49710" t="s">
        <v>2</v>
      </c>
    </row>
    <row r="49711" spans="1:2" x14ac:dyDescent="0.25">
      <c r="A49711">
        <v>31944976</v>
      </c>
      <c r="B49711" t="s">
        <v>2</v>
      </c>
    </row>
    <row r="49712" spans="1:2" x14ac:dyDescent="0.25">
      <c r="A49712">
        <v>31944850</v>
      </c>
      <c r="B49712" t="s">
        <v>2</v>
      </c>
    </row>
    <row r="49713" spans="1:2" x14ac:dyDescent="0.25">
      <c r="A49713">
        <v>31943129</v>
      </c>
      <c r="B49713" t="s">
        <v>2</v>
      </c>
    </row>
    <row r="49714" spans="1:2" x14ac:dyDescent="0.25">
      <c r="A49714">
        <v>31942997</v>
      </c>
      <c r="B49714" t="s">
        <v>2</v>
      </c>
    </row>
    <row r="49715" spans="1:2" x14ac:dyDescent="0.25">
      <c r="A49715">
        <v>31942962</v>
      </c>
      <c r="B49715" t="s">
        <v>2</v>
      </c>
    </row>
    <row r="49716" spans="1:2" x14ac:dyDescent="0.25">
      <c r="A49716">
        <v>31942952</v>
      </c>
      <c r="B49716" t="s">
        <v>2</v>
      </c>
    </row>
    <row r="49717" spans="1:2" x14ac:dyDescent="0.25">
      <c r="A49717">
        <v>31941880</v>
      </c>
      <c r="B49717" t="s">
        <v>2</v>
      </c>
    </row>
    <row r="49718" spans="1:2" x14ac:dyDescent="0.25">
      <c r="A49718">
        <v>31927968</v>
      </c>
      <c r="B49718" t="s">
        <v>2</v>
      </c>
    </row>
    <row r="49719" spans="1:2" x14ac:dyDescent="0.25">
      <c r="A49719">
        <v>31927923</v>
      </c>
      <c r="B49719" t="s">
        <v>2</v>
      </c>
    </row>
    <row r="49720" spans="1:2" x14ac:dyDescent="0.25">
      <c r="A49720">
        <v>31927046</v>
      </c>
      <c r="B49720" t="s">
        <v>2</v>
      </c>
    </row>
    <row r="49721" spans="1:2" x14ac:dyDescent="0.25">
      <c r="A49721">
        <v>31926977</v>
      </c>
      <c r="B49721" t="s">
        <v>2</v>
      </c>
    </row>
    <row r="49722" spans="1:2" x14ac:dyDescent="0.25">
      <c r="A49722">
        <v>31926927</v>
      </c>
      <c r="B49722" t="s">
        <v>2</v>
      </c>
    </row>
    <row r="49723" spans="1:2" x14ac:dyDescent="0.25">
      <c r="A49723">
        <v>31926083</v>
      </c>
      <c r="B49723" t="s">
        <v>2</v>
      </c>
    </row>
    <row r="49724" spans="1:2" x14ac:dyDescent="0.25">
      <c r="A49724">
        <v>31923908</v>
      </c>
      <c r="B49724" t="s">
        <v>2</v>
      </c>
    </row>
    <row r="49725" spans="1:2" x14ac:dyDescent="0.25">
      <c r="A49725">
        <v>31921710</v>
      </c>
      <c r="B49725" t="s">
        <v>2</v>
      </c>
    </row>
    <row r="49726" spans="1:2" x14ac:dyDescent="0.25">
      <c r="A49726">
        <v>31918172</v>
      </c>
      <c r="B49726" t="s">
        <v>2</v>
      </c>
    </row>
    <row r="49727" spans="1:2" x14ac:dyDescent="0.25">
      <c r="A49727">
        <v>31918154</v>
      </c>
      <c r="B49727" t="s">
        <v>2</v>
      </c>
    </row>
    <row r="49728" spans="1:2" x14ac:dyDescent="0.25">
      <c r="A49728">
        <v>31915907</v>
      </c>
      <c r="B49728" t="s">
        <v>2</v>
      </c>
    </row>
    <row r="49729" spans="1:2" x14ac:dyDescent="0.25">
      <c r="A49729">
        <v>31912876</v>
      </c>
      <c r="B49729" t="s">
        <v>2</v>
      </c>
    </row>
    <row r="49730" spans="1:2" x14ac:dyDescent="0.25">
      <c r="A49730">
        <v>31912610</v>
      </c>
      <c r="B49730" t="s">
        <v>2</v>
      </c>
    </row>
    <row r="49731" spans="1:2" x14ac:dyDescent="0.25">
      <c r="A49731">
        <v>24240817</v>
      </c>
      <c r="B49731" t="s">
        <v>2</v>
      </c>
    </row>
    <row r="49732" spans="1:2" x14ac:dyDescent="0.25">
      <c r="A49732">
        <v>31911780</v>
      </c>
      <c r="B49732" t="s">
        <v>2</v>
      </c>
    </row>
    <row r="49733" spans="1:2" x14ac:dyDescent="0.25">
      <c r="A49733">
        <v>31906874</v>
      </c>
      <c r="B49733" t="s">
        <v>2</v>
      </c>
    </row>
    <row r="49734" spans="1:2" x14ac:dyDescent="0.25">
      <c r="A49734">
        <v>31611456</v>
      </c>
      <c r="B49734" t="s">
        <v>2</v>
      </c>
    </row>
    <row r="49735" spans="1:2" x14ac:dyDescent="0.25">
      <c r="A49735">
        <v>30915040</v>
      </c>
      <c r="B49735" t="s">
        <v>2</v>
      </c>
    </row>
    <row r="49736" spans="1:2" x14ac:dyDescent="0.25">
      <c r="A49736">
        <v>28600238</v>
      </c>
      <c r="B49736" t="s">
        <v>2</v>
      </c>
    </row>
    <row r="49737" spans="1:2" x14ac:dyDescent="0.25">
      <c r="A49737">
        <v>30592469</v>
      </c>
      <c r="B49737" t="s">
        <v>2</v>
      </c>
    </row>
    <row r="49738" spans="1:2" x14ac:dyDescent="0.25">
      <c r="A49738">
        <v>30884253</v>
      </c>
      <c r="B49738" t="s">
        <v>2</v>
      </c>
    </row>
    <row r="49739" spans="1:2" x14ac:dyDescent="0.25">
      <c r="A49739">
        <v>31702300</v>
      </c>
      <c r="B49739" t="s">
        <v>2</v>
      </c>
    </row>
    <row r="49740" spans="1:2" x14ac:dyDescent="0.25">
      <c r="A49740">
        <v>28038808</v>
      </c>
      <c r="B49740" t="s">
        <v>2</v>
      </c>
    </row>
    <row r="49741" spans="1:2" x14ac:dyDescent="0.25">
      <c r="A49741">
        <v>28041821</v>
      </c>
      <c r="B49741" t="s">
        <v>2</v>
      </c>
    </row>
    <row r="49742" spans="1:2" x14ac:dyDescent="0.25">
      <c r="A49742">
        <v>30901073</v>
      </c>
      <c r="B49742" t="s">
        <v>2</v>
      </c>
    </row>
    <row r="49743" spans="1:2" x14ac:dyDescent="0.25">
      <c r="A49743">
        <v>31681698</v>
      </c>
      <c r="B49743" t="s">
        <v>2</v>
      </c>
    </row>
    <row r="49744" spans="1:2" x14ac:dyDescent="0.25">
      <c r="A49744">
        <v>31671886</v>
      </c>
      <c r="B49744" t="s">
        <v>2</v>
      </c>
    </row>
    <row r="49745" spans="1:2" x14ac:dyDescent="0.25">
      <c r="A49745">
        <v>31609939</v>
      </c>
      <c r="B49745" t="s">
        <v>2</v>
      </c>
    </row>
    <row r="49746" spans="1:2" x14ac:dyDescent="0.25">
      <c r="A49746">
        <v>31608877</v>
      </c>
      <c r="B49746" t="s">
        <v>2</v>
      </c>
    </row>
    <row r="49747" spans="1:2" x14ac:dyDescent="0.25">
      <c r="A49747">
        <v>30046605</v>
      </c>
      <c r="B49747" t="s">
        <v>2</v>
      </c>
    </row>
    <row r="49748" spans="1:2" x14ac:dyDescent="0.25">
      <c r="A49748">
        <v>31686581</v>
      </c>
      <c r="B49748" t="s">
        <v>2</v>
      </c>
    </row>
    <row r="49749" spans="1:2" x14ac:dyDescent="0.25">
      <c r="A49749">
        <v>31617621</v>
      </c>
      <c r="B49749" t="s">
        <v>2</v>
      </c>
    </row>
    <row r="49750" spans="1:2" x14ac:dyDescent="0.25">
      <c r="A49750">
        <v>31353231</v>
      </c>
      <c r="B49750" t="s">
        <v>2</v>
      </c>
    </row>
    <row r="49751" spans="1:2" x14ac:dyDescent="0.25">
      <c r="A49751">
        <v>31909815</v>
      </c>
      <c r="B49751" t="s">
        <v>2</v>
      </c>
    </row>
    <row r="49752" spans="1:2" x14ac:dyDescent="0.25">
      <c r="A49752">
        <v>31909135</v>
      </c>
      <c r="B49752" t="s">
        <v>2</v>
      </c>
    </row>
    <row r="49753" spans="1:2" x14ac:dyDescent="0.25">
      <c r="A49753">
        <v>31902332</v>
      </c>
      <c r="B49753" t="s">
        <v>2</v>
      </c>
    </row>
    <row r="49754" spans="1:2" x14ac:dyDescent="0.25">
      <c r="A49754">
        <v>31905855</v>
      </c>
      <c r="B49754" t="s">
        <v>2</v>
      </c>
    </row>
    <row r="49755" spans="1:2" x14ac:dyDescent="0.25">
      <c r="A49755">
        <v>31905801</v>
      </c>
      <c r="B49755" t="s">
        <v>2</v>
      </c>
    </row>
    <row r="49756" spans="1:2" x14ac:dyDescent="0.25">
      <c r="A49756">
        <v>31905807</v>
      </c>
      <c r="B49756" t="s">
        <v>2</v>
      </c>
    </row>
    <row r="49757" spans="1:2" x14ac:dyDescent="0.25">
      <c r="A49757">
        <v>31905796</v>
      </c>
      <c r="B49757" t="s">
        <v>2</v>
      </c>
    </row>
    <row r="49758" spans="1:2" x14ac:dyDescent="0.25">
      <c r="A49758">
        <v>31905772</v>
      </c>
      <c r="B49758" t="s">
        <v>2</v>
      </c>
    </row>
    <row r="49759" spans="1:2" x14ac:dyDescent="0.25">
      <c r="A49759">
        <v>31905771</v>
      </c>
      <c r="B49759" t="s">
        <v>2</v>
      </c>
    </row>
    <row r="49760" spans="1:2" x14ac:dyDescent="0.25">
      <c r="A49760">
        <v>31905769</v>
      </c>
      <c r="B49760" t="s">
        <v>2</v>
      </c>
    </row>
    <row r="49761" spans="1:2" x14ac:dyDescent="0.25">
      <c r="A49761">
        <v>31905767</v>
      </c>
      <c r="B49761" t="s">
        <v>2</v>
      </c>
    </row>
    <row r="49762" spans="1:2" x14ac:dyDescent="0.25">
      <c r="A49762">
        <v>31905688</v>
      </c>
      <c r="B49762" t="s">
        <v>2</v>
      </c>
    </row>
    <row r="49763" spans="1:2" x14ac:dyDescent="0.25">
      <c r="A49763">
        <v>31905687</v>
      </c>
      <c r="B49763" t="s">
        <v>2</v>
      </c>
    </row>
    <row r="49764" spans="1:2" x14ac:dyDescent="0.25">
      <c r="A49764">
        <v>31905693</v>
      </c>
      <c r="B49764" t="s">
        <v>2</v>
      </c>
    </row>
    <row r="49765" spans="1:2" x14ac:dyDescent="0.25">
      <c r="A49765">
        <v>31905658</v>
      </c>
      <c r="B49765" t="s">
        <v>2</v>
      </c>
    </row>
    <row r="49766" spans="1:2" x14ac:dyDescent="0.25">
      <c r="A49766">
        <v>31905652</v>
      </c>
      <c r="B49766" t="s">
        <v>2</v>
      </c>
    </row>
    <row r="49767" spans="1:2" x14ac:dyDescent="0.25">
      <c r="A49767">
        <v>31904675</v>
      </c>
      <c r="B49767" t="s">
        <v>2</v>
      </c>
    </row>
    <row r="49768" spans="1:2" x14ac:dyDescent="0.25">
      <c r="A49768">
        <v>31904640</v>
      </c>
      <c r="B49768" t="s">
        <v>2</v>
      </c>
    </row>
    <row r="49769" spans="1:2" x14ac:dyDescent="0.25">
      <c r="A49769">
        <v>31904624</v>
      </c>
      <c r="B49769" t="s">
        <v>2</v>
      </c>
    </row>
    <row r="49770" spans="1:2" x14ac:dyDescent="0.25">
      <c r="A49770">
        <v>31904621</v>
      </c>
      <c r="B49770" t="s">
        <v>2</v>
      </c>
    </row>
    <row r="49771" spans="1:2" x14ac:dyDescent="0.25">
      <c r="A49771">
        <v>31904619</v>
      </c>
      <c r="B49771" t="s">
        <v>2</v>
      </c>
    </row>
    <row r="49772" spans="1:2" x14ac:dyDescent="0.25">
      <c r="A49772">
        <v>31904615</v>
      </c>
      <c r="B49772" t="s">
        <v>2</v>
      </c>
    </row>
    <row r="49773" spans="1:2" x14ac:dyDescent="0.25">
      <c r="A49773">
        <v>31904605</v>
      </c>
      <c r="B49773" t="s">
        <v>2</v>
      </c>
    </row>
    <row r="49774" spans="1:2" x14ac:dyDescent="0.25">
      <c r="A49774">
        <v>31904574</v>
      </c>
      <c r="B49774" t="s">
        <v>2</v>
      </c>
    </row>
    <row r="49775" spans="1:2" x14ac:dyDescent="0.25">
      <c r="A49775">
        <v>31904570</v>
      </c>
      <c r="B49775" t="s">
        <v>2</v>
      </c>
    </row>
    <row r="49776" spans="1:2" x14ac:dyDescent="0.25">
      <c r="A49776">
        <v>31904527</v>
      </c>
      <c r="B49776" t="s">
        <v>2</v>
      </c>
    </row>
    <row r="49777" spans="1:2" x14ac:dyDescent="0.25">
      <c r="A49777">
        <v>31904518</v>
      </c>
      <c r="B49777" t="s">
        <v>2</v>
      </c>
    </row>
    <row r="49778" spans="1:2" x14ac:dyDescent="0.25">
      <c r="A49778">
        <v>31904510</v>
      </c>
      <c r="B49778" t="s">
        <v>2</v>
      </c>
    </row>
    <row r="49779" spans="1:2" x14ac:dyDescent="0.25">
      <c r="A49779">
        <v>31904488</v>
      </c>
      <c r="B49779" t="s">
        <v>2</v>
      </c>
    </row>
    <row r="49780" spans="1:2" x14ac:dyDescent="0.25">
      <c r="A49780">
        <v>31904478</v>
      </c>
      <c r="B49780" t="s">
        <v>2</v>
      </c>
    </row>
    <row r="49781" spans="1:2" x14ac:dyDescent="0.25">
      <c r="A49781">
        <v>31903541</v>
      </c>
      <c r="B49781" t="s">
        <v>2</v>
      </c>
    </row>
    <row r="49782" spans="1:2" x14ac:dyDescent="0.25">
      <c r="A49782">
        <v>31903528</v>
      </c>
      <c r="B49782" t="s">
        <v>2</v>
      </c>
    </row>
    <row r="49783" spans="1:2" x14ac:dyDescent="0.25">
      <c r="A49783">
        <v>31903442</v>
      </c>
      <c r="B49783" t="s">
        <v>2</v>
      </c>
    </row>
    <row r="49784" spans="1:2" x14ac:dyDescent="0.25">
      <c r="A49784">
        <v>31903434</v>
      </c>
      <c r="B49784" t="s">
        <v>2</v>
      </c>
    </row>
    <row r="49785" spans="1:2" x14ac:dyDescent="0.25">
      <c r="A49785">
        <v>31903391</v>
      </c>
      <c r="B49785" t="s">
        <v>2</v>
      </c>
    </row>
    <row r="49786" spans="1:2" x14ac:dyDescent="0.25">
      <c r="A49786">
        <v>31902505</v>
      </c>
      <c r="B49786" t="s">
        <v>2</v>
      </c>
    </row>
    <row r="49787" spans="1:2" x14ac:dyDescent="0.25">
      <c r="A49787">
        <v>31902470</v>
      </c>
      <c r="B49787" t="s">
        <v>2</v>
      </c>
    </row>
    <row r="49788" spans="1:2" x14ac:dyDescent="0.25">
      <c r="A49788">
        <v>31902464</v>
      </c>
      <c r="B49788" t="s">
        <v>2</v>
      </c>
    </row>
    <row r="49789" spans="1:2" x14ac:dyDescent="0.25">
      <c r="A49789">
        <v>31902447</v>
      </c>
      <c r="B49789" t="s">
        <v>2</v>
      </c>
    </row>
    <row r="49790" spans="1:2" x14ac:dyDescent="0.25">
      <c r="A49790">
        <v>31902391</v>
      </c>
      <c r="B49790" t="s">
        <v>2</v>
      </c>
    </row>
    <row r="49791" spans="1:2" x14ac:dyDescent="0.25">
      <c r="A49791">
        <v>31902337</v>
      </c>
      <c r="B49791" t="s">
        <v>2</v>
      </c>
    </row>
    <row r="49792" spans="1:2" x14ac:dyDescent="0.25">
      <c r="A49792">
        <v>31902322</v>
      </c>
      <c r="B49792" t="s">
        <v>2</v>
      </c>
    </row>
    <row r="49793" spans="1:2" x14ac:dyDescent="0.25">
      <c r="A49793">
        <v>31901473</v>
      </c>
      <c r="B49793" t="s">
        <v>2</v>
      </c>
    </row>
    <row r="49794" spans="1:2" x14ac:dyDescent="0.25">
      <c r="A49794">
        <v>31901470</v>
      </c>
      <c r="B49794" t="s">
        <v>2</v>
      </c>
    </row>
    <row r="49795" spans="1:2" x14ac:dyDescent="0.25">
      <c r="A49795">
        <v>31901468</v>
      </c>
      <c r="B49795" t="s">
        <v>2</v>
      </c>
    </row>
    <row r="49796" spans="1:2" x14ac:dyDescent="0.25">
      <c r="A49796">
        <v>31901435</v>
      </c>
      <c r="B49796" t="s">
        <v>2</v>
      </c>
    </row>
    <row r="49797" spans="1:2" x14ac:dyDescent="0.25">
      <c r="A49797">
        <v>31901382</v>
      </c>
      <c r="B49797" t="s">
        <v>2</v>
      </c>
    </row>
    <row r="49798" spans="1:2" x14ac:dyDescent="0.25">
      <c r="A49798">
        <v>31901427</v>
      </c>
      <c r="B49798" t="s">
        <v>2</v>
      </c>
    </row>
    <row r="49799" spans="1:2" x14ac:dyDescent="0.25">
      <c r="A49799">
        <v>31901411</v>
      </c>
      <c r="B49799" t="s">
        <v>2</v>
      </c>
    </row>
    <row r="49800" spans="1:2" x14ac:dyDescent="0.25">
      <c r="A49800">
        <v>31901359</v>
      </c>
      <c r="B49800" t="s">
        <v>2</v>
      </c>
    </row>
    <row r="49801" spans="1:2" x14ac:dyDescent="0.25">
      <c r="A49801">
        <v>31901374</v>
      </c>
      <c r="B49801" t="s">
        <v>2</v>
      </c>
    </row>
    <row r="49802" spans="1:2" x14ac:dyDescent="0.25">
      <c r="A49802">
        <v>31881859</v>
      </c>
      <c r="B49802" t="s">
        <v>2</v>
      </c>
    </row>
    <row r="49803" spans="1:2" x14ac:dyDescent="0.25">
      <c r="A49803">
        <v>31881836</v>
      </c>
      <c r="B49803" t="s">
        <v>2</v>
      </c>
    </row>
    <row r="49804" spans="1:2" x14ac:dyDescent="0.25">
      <c r="A49804">
        <v>31881835</v>
      </c>
      <c r="B49804" t="s">
        <v>2</v>
      </c>
    </row>
    <row r="49805" spans="1:2" x14ac:dyDescent="0.25">
      <c r="A49805">
        <v>31881772</v>
      </c>
      <c r="B49805" t="s">
        <v>2</v>
      </c>
    </row>
    <row r="49806" spans="1:2" x14ac:dyDescent="0.25">
      <c r="A49806">
        <v>31881748</v>
      </c>
      <c r="B49806" t="s">
        <v>2</v>
      </c>
    </row>
    <row r="49807" spans="1:2" x14ac:dyDescent="0.25">
      <c r="A49807">
        <v>31881737</v>
      </c>
      <c r="B49807" t="s">
        <v>2</v>
      </c>
    </row>
    <row r="49808" spans="1:2" x14ac:dyDescent="0.25">
      <c r="A49808">
        <v>31880865</v>
      </c>
      <c r="B49808" t="s">
        <v>2</v>
      </c>
    </row>
    <row r="49809" spans="1:2" x14ac:dyDescent="0.25">
      <c r="A49809">
        <v>31901420</v>
      </c>
      <c r="B49809" t="s">
        <v>2</v>
      </c>
    </row>
    <row r="49810" spans="1:2" x14ac:dyDescent="0.25">
      <c r="A49810">
        <v>31880804</v>
      </c>
      <c r="B49810" t="s">
        <v>2</v>
      </c>
    </row>
    <row r="49811" spans="1:2" x14ac:dyDescent="0.25">
      <c r="A49811">
        <v>31880824</v>
      </c>
      <c r="B49811" t="s">
        <v>2</v>
      </c>
    </row>
    <row r="49812" spans="1:2" x14ac:dyDescent="0.25">
      <c r="A49812">
        <v>31880785</v>
      </c>
      <c r="B49812" t="s">
        <v>2</v>
      </c>
    </row>
    <row r="49813" spans="1:2" x14ac:dyDescent="0.25">
      <c r="A49813">
        <v>31880764</v>
      </c>
      <c r="B49813" t="s">
        <v>2</v>
      </c>
    </row>
    <row r="49814" spans="1:2" x14ac:dyDescent="0.25">
      <c r="A49814">
        <v>31880733</v>
      </c>
      <c r="B49814" t="s">
        <v>2</v>
      </c>
    </row>
    <row r="49815" spans="1:2" x14ac:dyDescent="0.25">
      <c r="A49815">
        <v>31880714</v>
      </c>
      <c r="B49815" t="s">
        <v>2</v>
      </c>
    </row>
    <row r="49816" spans="1:2" x14ac:dyDescent="0.25">
      <c r="A49816">
        <v>31880647</v>
      </c>
      <c r="B49816" t="s">
        <v>2</v>
      </c>
    </row>
    <row r="49817" spans="1:2" x14ac:dyDescent="0.25">
      <c r="A49817">
        <v>31880631</v>
      </c>
      <c r="B49817" t="s">
        <v>2</v>
      </c>
    </row>
    <row r="49818" spans="1:2" x14ac:dyDescent="0.25">
      <c r="A49818">
        <v>31880613</v>
      </c>
      <c r="B49818" t="s">
        <v>2</v>
      </c>
    </row>
    <row r="49819" spans="1:2" x14ac:dyDescent="0.25">
      <c r="A49819">
        <v>31879772</v>
      </c>
      <c r="B49819" t="s">
        <v>2</v>
      </c>
    </row>
    <row r="49820" spans="1:2" x14ac:dyDescent="0.25">
      <c r="A49820">
        <v>31879737</v>
      </c>
      <c r="B49820" t="s">
        <v>2</v>
      </c>
    </row>
    <row r="49821" spans="1:2" x14ac:dyDescent="0.25">
      <c r="A49821">
        <v>31879736</v>
      </c>
      <c r="B49821" t="s">
        <v>2</v>
      </c>
    </row>
    <row r="49822" spans="1:2" x14ac:dyDescent="0.25">
      <c r="A49822">
        <v>31879733</v>
      </c>
      <c r="B49822" t="s">
        <v>2</v>
      </c>
    </row>
    <row r="49823" spans="1:2" x14ac:dyDescent="0.25">
      <c r="A49823">
        <v>31879692</v>
      </c>
      <c r="B49823" t="s">
        <v>2</v>
      </c>
    </row>
    <row r="49824" spans="1:2" x14ac:dyDescent="0.25">
      <c r="A49824">
        <v>31879690</v>
      </c>
      <c r="B49824" t="s">
        <v>2</v>
      </c>
    </row>
    <row r="49825" spans="1:2" x14ac:dyDescent="0.25">
      <c r="A49825">
        <v>31879643</v>
      </c>
      <c r="B49825" t="s">
        <v>2</v>
      </c>
    </row>
    <row r="49826" spans="1:2" x14ac:dyDescent="0.25">
      <c r="A49826">
        <v>31879598</v>
      </c>
      <c r="B49826" t="s">
        <v>2</v>
      </c>
    </row>
    <row r="49827" spans="1:2" x14ac:dyDescent="0.25">
      <c r="A49827">
        <v>31879590</v>
      </c>
      <c r="B49827" t="s">
        <v>2</v>
      </c>
    </row>
    <row r="49828" spans="1:2" x14ac:dyDescent="0.25">
      <c r="A49828">
        <v>31879561</v>
      </c>
      <c r="B49828" t="s">
        <v>2</v>
      </c>
    </row>
    <row r="49829" spans="1:2" x14ac:dyDescent="0.25">
      <c r="A49829">
        <v>31879530</v>
      </c>
      <c r="B49829" t="s">
        <v>2</v>
      </c>
    </row>
    <row r="49830" spans="1:2" x14ac:dyDescent="0.25">
      <c r="A49830">
        <v>31879528</v>
      </c>
      <c r="B49830" t="s">
        <v>2</v>
      </c>
    </row>
    <row r="49831" spans="1:2" x14ac:dyDescent="0.25">
      <c r="A49831">
        <v>31879476</v>
      </c>
      <c r="B49831" t="s">
        <v>2</v>
      </c>
    </row>
    <row r="49832" spans="1:2" x14ac:dyDescent="0.25">
      <c r="A49832">
        <v>31878583</v>
      </c>
      <c r="B49832" t="s">
        <v>2</v>
      </c>
    </row>
    <row r="49833" spans="1:2" x14ac:dyDescent="0.25">
      <c r="A49833">
        <v>31878575</v>
      </c>
      <c r="B49833" t="s">
        <v>2</v>
      </c>
    </row>
    <row r="49834" spans="1:2" x14ac:dyDescent="0.25">
      <c r="A49834">
        <v>31878572</v>
      </c>
      <c r="B49834" t="s">
        <v>2</v>
      </c>
    </row>
    <row r="49835" spans="1:2" x14ac:dyDescent="0.25">
      <c r="A49835">
        <v>31878562</v>
      </c>
      <c r="B49835" t="s">
        <v>2</v>
      </c>
    </row>
    <row r="49836" spans="1:2" x14ac:dyDescent="0.25">
      <c r="A49836">
        <v>31878545</v>
      </c>
      <c r="B49836" t="s">
        <v>2</v>
      </c>
    </row>
    <row r="49837" spans="1:2" x14ac:dyDescent="0.25">
      <c r="A49837">
        <v>31878497</v>
      </c>
      <c r="B49837" t="s">
        <v>2</v>
      </c>
    </row>
    <row r="49838" spans="1:2" x14ac:dyDescent="0.25">
      <c r="A49838">
        <v>31878445</v>
      </c>
      <c r="B49838" t="s">
        <v>2</v>
      </c>
    </row>
    <row r="49839" spans="1:2" x14ac:dyDescent="0.25">
      <c r="A49839">
        <v>31878416</v>
      </c>
      <c r="B49839" t="s">
        <v>2</v>
      </c>
    </row>
    <row r="49840" spans="1:2" x14ac:dyDescent="0.25">
      <c r="A49840">
        <v>31878351</v>
      </c>
      <c r="B49840" t="s">
        <v>2</v>
      </c>
    </row>
    <row r="49841" spans="1:2" x14ac:dyDescent="0.25">
      <c r="A49841">
        <v>31877547</v>
      </c>
      <c r="B49841" t="s">
        <v>2</v>
      </c>
    </row>
    <row r="49842" spans="1:2" x14ac:dyDescent="0.25">
      <c r="A49842">
        <v>31877508</v>
      </c>
      <c r="B49842" t="s">
        <v>2</v>
      </c>
    </row>
    <row r="49843" spans="1:2" x14ac:dyDescent="0.25">
      <c r="A49843">
        <v>31877499</v>
      </c>
      <c r="B49843" t="s">
        <v>2</v>
      </c>
    </row>
    <row r="49844" spans="1:2" x14ac:dyDescent="0.25">
      <c r="A49844">
        <v>31877484</v>
      </c>
      <c r="B49844" t="s">
        <v>2</v>
      </c>
    </row>
    <row r="49845" spans="1:2" x14ac:dyDescent="0.25">
      <c r="A49845">
        <v>31877483</v>
      </c>
      <c r="B49845" t="s">
        <v>2</v>
      </c>
    </row>
    <row r="49846" spans="1:2" x14ac:dyDescent="0.25">
      <c r="A49846">
        <v>31877466</v>
      </c>
      <c r="B49846" t="s">
        <v>2</v>
      </c>
    </row>
    <row r="49847" spans="1:2" x14ac:dyDescent="0.25">
      <c r="A49847">
        <v>31877453</v>
      </c>
      <c r="B49847" t="s">
        <v>2</v>
      </c>
    </row>
    <row r="49848" spans="1:2" x14ac:dyDescent="0.25">
      <c r="A49848">
        <v>31877416</v>
      </c>
      <c r="B49848" t="s">
        <v>2</v>
      </c>
    </row>
    <row r="49849" spans="1:2" x14ac:dyDescent="0.25">
      <c r="A49849">
        <v>31877395</v>
      </c>
      <c r="B49849" t="s">
        <v>2</v>
      </c>
    </row>
    <row r="49850" spans="1:2" x14ac:dyDescent="0.25">
      <c r="A49850">
        <v>31877390</v>
      </c>
      <c r="B49850" t="s">
        <v>2</v>
      </c>
    </row>
    <row r="49851" spans="1:2" x14ac:dyDescent="0.25">
      <c r="A49851">
        <v>31877364</v>
      </c>
      <c r="B49851" t="s">
        <v>2</v>
      </c>
    </row>
    <row r="49852" spans="1:2" x14ac:dyDescent="0.25">
      <c r="A49852">
        <v>31877362</v>
      </c>
      <c r="B49852" t="s">
        <v>2</v>
      </c>
    </row>
    <row r="49853" spans="1:2" x14ac:dyDescent="0.25">
      <c r="A49853">
        <v>31877340</v>
      </c>
      <c r="B49853" t="s">
        <v>2</v>
      </c>
    </row>
    <row r="49854" spans="1:2" x14ac:dyDescent="0.25">
      <c r="A49854">
        <v>31877313</v>
      </c>
      <c r="B49854" t="s">
        <v>2</v>
      </c>
    </row>
    <row r="49855" spans="1:2" x14ac:dyDescent="0.25">
      <c r="A49855">
        <v>31876441</v>
      </c>
      <c r="B49855" t="s">
        <v>2</v>
      </c>
    </row>
    <row r="49856" spans="1:2" x14ac:dyDescent="0.25">
      <c r="A49856">
        <v>31876435</v>
      </c>
      <c r="B49856" t="s">
        <v>2</v>
      </c>
    </row>
    <row r="49857" spans="1:2" x14ac:dyDescent="0.25">
      <c r="A49857">
        <v>31876431</v>
      </c>
      <c r="B49857" t="s">
        <v>2</v>
      </c>
    </row>
    <row r="49858" spans="1:2" x14ac:dyDescent="0.25">
      <c r="A49858">
        <v>31876401</v>
      </c>
      <c r="B49858" t="s">
        <v>2</v>
      </c>
    </row>
    <row r="49859" spans="1:2" x14ac:dyDescent="0.25">
      <c r="A49859">
        <v>31876355</v>
      </c>
      <c r="B49859" t="s">
        <v>2</v>
      </c>
    </row>
    <row r="49860" spans="1:2" x14ac:dyDescent="0.25">
      <c r="A49860">
        <v>31876330</v>
      </c>
      <c r="B49860" t="s">
        <v>2</v>
      </c>
    </row>
    <row r="49861" spans="1:2" x14ac:dyDescent="0.25">
      <c r="A49861">
        <v>31876379</v>
      </c>
      <c r="B49861" t="s">
        <v>2</v>
      </c>
    </row>
    <row r="49862" spans="1:2" x14ac:dyDescent="0.25">
      <c r="A49862">
        <v>31876310</v>
      </c>
      <c r="B49862" t="s">
        <v>2</v>
      </c>
    </row>
    <row r="49863" spans="1:2" x14ac:dyDescent="0.25">
      <c r="A49863">
        <v>31876258</v>
      </c>
      <c r="B49863" t="s">
        <v>2</v>
      </c>
    </row>
    <row r="49864" spans="1:2" x14ac:dyDescent="0.25">
      <c r="A49864">
        <v>31876257</v>
      </c>
      <c r="B49864" t="s">
        <v>2</v>
      </c>
    </row>
    <row r="49865" spans="1:2" x14ac:dyDescent="0.25">
      <c r="A49865">
        <v>31875445</v>
      </c>
      <c r="B49865" t="s">
        <v>2</v>
      </c>
    </row>
    <row r="49866" spans="1:2" x14ac:dyDescent="0.25">
      <c r="A49866">
        <v>31875439</v>
      </c>
      <c r="B49866" t="s">
        <v>2</v>
      </c>
    </row>
    <row r="49867" spans="1:2" x14ac:dyDescent="0.25">
      <c r="A49867">
        <v>31875373</v>
      </c>
      <c r="B49867" t="s">
        <v>2</v>
      </c>
    </row>
    <row r="49868" spans="1:2" x14ac:dyDescent="0.25">
      <c r="A49868">
        <v>31875364</v>
      </c>
      <c r="B49868" t="s">
        <v>2</v>
      </c>
    </row>
    <row r="49869" spans="1:2" x14ac:dyDescent="0.25">
      <c r="A49869">
        <v>31875337</v>
      </c>
      <c r="B49869" t="s">
        <v>2</v>
      </c>
    </row>
    <row r="49870" spans="1:2" x14ac:dyDescent="0.25">
      <c r="A49870">
        <v>31874435</v>
      </c>
      <c r="B49870" t="s">
        <v>2</v>
      </c>
    </row>
    <row r="49871" spans="1:2" x14ac:dyDescent="0.25">
      <c r="A49871">
        <v>31874424</v>
      </c>
      <c r="B49871" t="s">
        <v>2</v>
      </c>
    </row>
    <row r="49872" spans="1:2" x14ac:dyDescent="0.25">
      <c r="A49872">
        <v>31874408</v>
      </c>
      <c r="B49872" t="s">
        <v>2</v>
      </c>
    </row>
    <row r="49873" spans="1:2" x14ac:dyDescent="0.25">
      <c r="A49873">
        <v>31874377</v>
      </c>
      <c r="B49873" t="s">
        <v>2</v>
      </c>
    </row>
    <row r="49874" spans="1:2" x14ac:dyDescent="0.25">
      <c r="A49874">
        <v>31874286</v>
      </c>
      <c r="B49874" t="s">
        <v>2</v>
      </c>
    </row>
    <row r="49875" spans="1:2" x14ac:dyDescent="0.25">
      <c r="A49875">
        <v>31874265</v>
      </c>
      <c r="B49875" t="s">
        <v>2</v>
      </c>
    </row>
    <row r="49876" spans="1:2" x14ac:dyDescent="0.25">
      <c r="A49876">
        <v>31874234</v>
      </c>
      <c r="B49876" t="s">
        <v>2</v>
      </c>
    </row>
    <row r="49877" spans="1:2" x14ac:dyDescent="0.25">
      <c r="A49877">
        <v>31874229</v>
      </c>
      <c r="B49877" t="s">
        <v>2</v>
      </c>
    </row>
    <row r="49878" spans="1:2" x14ac:dyDescent="0.25">
      <c r="A49878">
        <v>31874199</v>
      </c>
      <c r="B49878" t="s">
        <v>2</v>
      </c>
    </row>
    <row r="49879" spans="1:2" x14ac:dyDescent="0.25">
      <c r="A49879">
        <v>31873250</v>
      </c>
      <c r="B49879" t="s">
        <v>2</v>
      </c>
    </row>
    <row r="49880" spans="1:2" x14ac:dyDescent="0.25">
      <c r="A49880">
        <v>31873262</v>
      </c>
      <c r="B49880" t="s">
        <v>2</v>
      </c>
    </row>
    <row r="49881" spans="1:2" x14ac:dyDescent="0.25">
      <c r="A49881">
        <v>31873256</v>
      </c>
      <c r="B49881" t="s">
        <v>2</v>
      </c>
    </row>
    <row r="49882" spans="1:2" x14ac:dyDescent="0.25">
      <c r="A49882">
        <v>31873233</v>
      </c>
      <c r="B49882" t="s">
        <v>2</v>
      </c>
    </row>
    <row r="49883" spans="1:2" x14ac:dyDescent="0.25">
      <c r="A49883">
        <v>31873190</v>
      </c>
      <c r="B49883" t="s">
        <v>2</v>
      </c>
    </row>
    <row r="49884" spans="1:2" x14ac:dyDescent="0.25">
      <c r="A49884">
        <v>31873161</v>
      </c>
      <c r="B49884" t="s">
        <v>2</v>
      </c>
    </row>
    <row r="49885" spans="1:2" x14ac:dyDescent="0.25">
      <c r="A49885">
        <v>31873136</v>
      </c>
      <c r="B49885" t="s">
        <v>2</v>
      </c>
    </row>
    <row r="49886" spans="1:2" x14ac:dyDescent="0.25">
      <c r="A49886">
        <v>31873109</v>
      </c>
      <c r="B49886" t="s">
        <v>2</v>
      </c>
    </row>
    <row r="49887" spans="1:2" x14ac:dyDescent="0.25">
      <c r="A49887">
        <v>31873104</v>
      </c>
      <c r="B49887" t="s">
        <v>2</v>
      </c>
    </row>
    <row r="49888" spans="1:2" x14ac:dyDescent="0.25">
      <c r="A49888">
        <v>31872359</v>
      </c>
      <c r="B49888" t="s">
        <v>2</v>
      </c>
    </row>
    <row r="49889" spans="1:2" x14ac:dyDescent="0.25">
      <c r="A49889">
        <v>31872252</v>
      </c>
      <c r="B49889" t="s">
        <v>2</v>
      </c>
    </row>
    <row r="49890" spans="1:2" x14ac:dyDescent="0.25">
      <c r="A49890">
        <v>31872213</v>
      </c>
      <c r="B49890" t="s">
        <v>2</v>
      </c>
    </row>
    <row r="49891" spans="1:2" x14ac:dyDescent="0.25">
      <c r="A49891">
        <v>31872165</v>
      </c>
      <c r="B49891" t="s">
        <v>2</v>
      </c>
    </row>
    <row r="49892" spans="1:2" x14ac:dyDescent="0.25">
      <c r="A49892">
        <v>31872146</v>
      </c>
      <c r="B49892" t="s">
        <v>2</v>
      </c>
    </row>
    <row r="49893" spans="1:2" x14ac:dyDescent="0.25">
      <c r="A49893">
        <v>31872139</v>
      </c>
      <c r="B49893" t="s">
        <v>2</v>
      </c>
    </row>
    <row r="49894" spans="1:2" x14ac:dyDescent="0.25">
      <c r="A49894">
        <v>31872136</v>
      </c>
      <c r="B49894" t="s">
        <v>2</v>
      </c>
    </row>
    <row r="49895" spans="1:2" x14ac:dyDescent="0.25">
      <c r="A49895">
        <v>31872129</v>
      </c>
      <c r="B49895" t="s">
        <v>2</v>
      </c>
    </row>
    <row r="49896" spans="1:2" x14ac:dyDescent="0.25">
      <c r="A49896">
        <v>31872014</v>
      </c>
      <c r="B49896" t="s">
        <v>2</v>
      </c>
    </row>
    <row r="49897" spans="1:2" x14ac:dyDescent="0.25">
      <c r="A49897">
        <v>31871994</v>
      </c>
      <c r="B49897" t="s">
        <v>2</v>
      </c>
    </row>
    <row r="49898" spans="1:2" x14ac:dyDescent="0.25">
      <c r="A49898">
        <v>31871799</v>
      </c>
      <c r="B49898" t="s">
        <v>2</v>
      </c>
    </row>
    <row r="49899" spans="1:2" x14ac:dyDescent="0.25">
      <c r="A49899">
        <v>31871957</v>
      </c>
      <c r="B49899" t="s">
        <v>2</v>
      </c>
    </row>
    <row r="49900" spans="1:2" x14ac:dyDescent="0.25">
      <c r="A49900">
        <v>31871970</v>
      </c>
      <c r="B49900" t="s">
        <v>2</v>
      </c>
    </row>
    <row r="49901" spans="1:2" x14ac:dyDescent="0.25">
      <c r="A49901">
        <v>31871968</v>
      </c>
      <c r="B49901" t="s">
        <v>2</v>
      </c>
    </row>
    <row r="49902" spans="1:2" x14ac:dyDescent="0.25">
      <c r="A49902">
        <v>31871919</v>
      </c>
      <c r="B49902" t="s">
        <v>2</v>
      </c>
    </row>
    <row r="49903" spans="1:2" x14ac:dyDescent="0.25">
      <c r="A49903">
        <v>31871797</v>
      </c>
      <c r="B49903" t="s">
        <v>2</v>
      </c>
    </row>
    <row r="49904" spans="1:2" x14ac:dyDescent="0.25">
      <c r="A49904">
        <v>31871788</v>
      </c>
      <c r="B49904" t="s">
        <v>2</v>
      </c>
    </row>
    <row r="49905" spans="1:2" x14ac:dyDescent="0.25">
      <c r="A49905">
        <v>31871863</v>
      </c>
      <c r="B49905" t="s">
        <v>2</v>
      </c>
    </row>
    <row r="49906" spans="1:2" x14ac:dyDescent="0.25">
      <c r="A49906">
        <v>31872089</v>
      </c>
      <c r="B49906" t="s">
        <v>2</v>
      </c>
    </row>
    <row r="49907" spans="1:2" x14ac:dyDescent="0.25">
      <c r="A49907">
        <v>31872080</v>
      </c>
      <c r="B49907" t="s">
        <v>2</v>
      </c>
    </row>
    <row r="49908" spans="1:2" x14ac:dyDescent="0.25">
      <c r="A49908">
        <v>31871871</v>
      </c>
      <c r="B49908" t="s">
        <v>2</v>
      </c>
    </row>
    <row r="49909" spans="1:2" x14ac:dyDescent="0.25">
      <c r="A49909">
        <v>31871855</v>
      </c>
      <c r="B49909" t="s">
        <v>2</v>
      </c>
    </row>
    <row r="49910" spans="1:2" x14ac:dyDescent="0.25">
      <c r="A49910">
        <v>31871835</v>
      </c>
      <c r="B49910" t="s">
        <v>2</v>
      </c>
    </row>
    <row r="49911" spans="1:2" x14ac:dyDescent="0.25">
      <c r="A49911">
        <v>31871771</v>
      </c>
      <c r="B49911" t="s">
        <v>2</v>
      </c>
    </row>
    <row r="49912" spans="1:2" x14ac:dyDescent="0.25">
      <c r="A49912">
        <v>31871733</v>
      </c>
      <c r="B49912" t="s">
        <v>2</v>
      </c>
    </row>
    <row r="49913" spans="1:2" x14ac:dyDescent="0.25">
      <c r="A49913">
        <v>31871701</v>
      </c>
      <c r="B49913" t="s">
        <v>2</v>
      </c>
    </row>
    <row r="49914" spans="1:2" x14ac:dyDescent="0.25">
      <c r="A49914">
        <v>31871679</v>
      </c>
      <c r="B49914" t="s">
        <v>2</v>
      </c>
    </row>
    <row r="49915" spans="1:2" x14ac:dyDescent="0.25">
      <c r="A49915">
        <v>31871674</v>
      </c>
      <c r="B49915" t="s">
        <v>2</v>
      </c>
    </row>
    <row r="49916" spans="1:2" x14ac:dyDescent="0.25">
      <c r="A49916">
        <v>31870853</v>
      </c>
      <c r="B49916" t="s">
        <v>2</v>
      </c>
    </row>
    <row r="49917" spans="1:2" x14ac:dyDescent="0.25">
      <c r="A49917">
        <v>31870835</v>
      </c>
      <c r="B49917" t="s">
        <v>2</v>
      </c>
    </row>
    <row r="49918" spans="1:2" x14ac:dyDescent="0.25">
      <c r="A49918">
        <v>31870824</v>
      </c>
      <c r="B49918" t="s">
        <v>2</v>
      </c>
    </row>
    <row r="49919" spans="1:2" x14ac:dyDescent="0.25">
      <c r="A49919">
        <v>31870850</v>
      </c>
      <c r="B49919" t="s">
        <v>2</v>
      </c>
    </row>
    <row r="49920" spans="1:2" x14ac:dyDescent="0.25">
      <c r="A49920">
        <v>31870785</v>
      </c>
      <c r="B49920" t="s">
        <v>2</v>
      </c>
    </row>
    <row r="49921" spans="1:2" x14ac:dyDescent="0.25">
      <c r="A49921">
        <v>31870774</v>
      </c>
      <c r="B49921" t="s">
        <v>2</v>
      </c>
    </row>
    <row r="49922" spans="1:2" x14ac:dyDescent="0.25">
      <c r="A49922">
        <v>31870711</v>
      </c>
      <c r="B49922" t="s">
        <v>2</v>
      </c>
    </row>
    <row r="49923" spans="1:2" x14ac:dyDescent="0.25">
      <c r="A49923">
        <v>31870682</v>
      </c>
      <c r="B49923" t="s">
        <v>2</v>
      </c>
    </row>
    <row r="49924" spans="1:2" x14ac:dyDescent="0.25">
      <c r="A49924">
        <v>31870680</v>
      </c>
      <c r="B49924" t="s">
        <v>2</v>
      </c>
    </row>
    <row r="49925" spans="1:2" x14ac:dyDescent="0.25">
      <c r="A49925">
        <v>31869904</v>
      </c>
      <c r="B49925" t="s">
        <v>2</v>
      </c>
    </row>
    <row r="49926" spans="1:2" x14ac:dyDescent="0.25">
      <c r="A49926">
        <v>31869901</v>
      </c>
      <c r="B49926" t="s">
        <v>2</v>
      </c>
    </row>
    <row r="49927" spans="1:2" x14ac:dyDescent="0.25">
      <c r="A49927">
        <v>31869887</v>
      </c>
      <c r="B49927" t="s">
        <v>2</v>
      </c>
    </row>
    <row r="49928" spans="1:2" x14ac:dyDescent="0.25">
      <c r="A49928">
        <v>31869868</v>
      </c>
      <c r="B49928" t="s">
        <v>2</v>
      </c>
    </row>
    <row r="49929" spans="1:2" x14ac:dyDescent="0.25">
      <c r="A49929">
        <v>31869853</v>
      </c>
      <c r="B49929" t="s">
        <v>2</v>
      </c>
    </row>
    <row r="49930" spans="1:2" x14ac:dyDescent="0.25">
      <c r="A49930">
        <v>31869832</v>
      </c>
      <c r="B49930" t="s">
        <v>2</v>
      </c>
    </row>
    <row r="49931" spans="1:2" x14ac:dyDescent="0.25">
      <c r="A49931">
        <v>31869788</v>
      </c>
      <c r="B49931" t="s">
        <v>2</v>
      </c>
    </row>
    <row r="49932" spans="1:2" x14ac:dyDescent="0.25">
      <c r="A49932">
        <v>31869764</v>
      </c>
      <c r="B49932" t="s">
        <v>2</v>
      </c>
    </row>
    <row r="49933" spans="1:2" x14ac:dyDescent="0.25">
      <c r="A49933">
        <v>31869706</v>
      </c>
      <c r="B49933" t="s">
        <v>2</v>
      </c>
    </row>
    <row r="49934" spans="1:2" x14ac:dyDescent="0.25">
      <c r="A49934">
        <v>31869691</v>
      </c>
      <c r="B49934" t="s">
        <v>2</v>
      </c>
    </row>
    <row r="49935" spans="1:2" x14ac:dyDescent="0.25">
      <c r="A49935">
        <v>31869679</v>
      </c>
      <c r="B49935" t="s">
        <v>2</v>
      </c>
    </row>
    <row r="49936" spans="1:2" x14ac:dyDescent="0.25">
      <c r="A49936">
        <v>31869673</v>
      </c>
      <c r="B49936" t="s">
        <v>2</v>
      </c>
    </row>
    <row r="49937" spans="1:2" x14ac:dyDescent="0.25">
      <c r="A49937">
        <v>31869640</v>
      </c>
      <c r="B49937" t="s">
        <v>2</v>
      </c>
    </row>
    <row r="49938" spans="1:2" x14ac:dyDescent="0.25">
      <c r="A49938">
        <v>31869636</v>
      </c>
      <c r="B49938" t="s">
        <v>2</v>
      </c>
    </row>
    <row r="49939" spans="1:2" x14ac:dyDescent="0.25">
      <c r="A49939">
        <v>31869614</v>
      </c>
      <c r="B49939" t="s">
        <v>2</v>
      </c>
    </row>
    <row r="49940" spans="1:2" x14ac:dyDescent="0.25">
      <c r="A49940">
        <v>31869608</v>
      </c>
      <c r="B49940" t="s">
        <v>2</v>
      </c>
    </row>
    <row r="49941" spans="1:2" x14ac:dyDescent="0.25">
      <c r="A49941">
        <v>31868784</v>
      </c>
      <c r="B49941" t="s">
        <v>2</v>
      </c>
    </row>
    <row r="49942" spans="1:2" x14ac:dyDescent="0.25">
      <c r="A49942">
        <v>31868708</v>
      </c>
      <c r="B49942" t="s">
        <v>2</v>
      </c>
    </row>
    <row r="49943" spans="1:2" x14ac:dyDescent="0.25">
      <c r="A49943">
        <v>31868737</v>
      </c>
      <c r="B49943" t="s">
        <v>2</v>
      </c>
    </row>
    <row r="49944" spans="1:2" x14ac:dyDescent="0.25">
      <c r="A49944">
        <v>31868736</v>
      </c>
      <c r="B49944" t="s">
        <v>2</v>
      </c>
    </row>
    <row r="49945" spans="1:2" x14ac:dyDescent="0.25">
      <c r="A49945">
        <v>31868724</v>
      </c>
      <c r="B49945" t="s">
        <v>2</v>
      </c>
    </row>
    <row r="49946" spans="1:2" x14ac:dyDescent="0.25">
      <c r="A49946">
        <v>31868692</v>
      </c>
      <c r="B49946" t="s">
        <v>2</v>
      </c>
    </row>
    <row r="49947" spans="1:2" x14ac:dyDescent="0.25">
      <c r="A49947">
        <v>31868691</v>
      </c>
      <c r="B49947" t="s">
        <v>2</v>
      </c>
    </row>
    <row r="49948" spans="1:2" x14ac:dyDescent="0.25">
      <c r="A49948">
        <v>31868690</v>
      </c>
      <c r="B49948" t="s">
        <v>2</v>
      </c>
    </row>
    <row r="49949" spans="1:2" x14ac:dyDescent="0.25">
      <c r="A49949">
        <v>31868676</v>
      </c>
      <c r="B49949" t="s">
        <v>2</v>
      </c>
    </row>
    <row r="49950" spans="1:2" x14ac:dyDescent="0.25">
      <c r="A49950">
        <v>31868625</v>
      </c>
      <c r="B49950" t="s">
        <v>2</v>
      </c>
    </row>
    <row r="49951" spans="1:2" x14ac:dyDescent="0.25">
      <c r="A49951">
        <v>31867884</v>
      </c>
      <c r="B49951" t="s">
        <v>2</v>
      </c>
    </row>
    <row r="49952" spans="1:2" x14ac:dyDescent="0.25">
      <c r="A49952">
        <v>31867878</v>
      </c>
      <c r="B49952" t="s">
        <v>2</v>
      </c>
    </row>
    <row r="49953" spans="1:2" x14ac:dyDescent="0.25">
      <c r="A49953">
        <v>31867856</v>
      </c>
      <c r="B49953" t="s">
        <v>2</v>
      </c>
    </row>
    <row r="49954" spans="1:2" x14ac:dyDescent="0.25">
      <c r="A49954">
        <v>31867854</v>
      </c>
      <c r="B49954" t="s">
        <v>2</v>
      </c>
    </row>
    <row r="49955" spans="1:2" x14ac:dyDescent="0.25">
      <c r="A49955">
        <v>31867833</v>
      </c>
      <c r="B49955" t="s">
        <v>2</v>
      </c>
    </row>
    <row r="49956" spans="1:2" x14ac:dyDescent="0.25">
      <c r="A49956">
        <v>31867790</v>
      </c>
      <c r="B49956" t="s">
        <v>2</v>
      </c>
    </row>
    <row r="49957" spans="1:2" x14ac:dyDescent="0.25">
      <c r="A49957">
        <v>31867767</v>
      </c>
      <c r="B49957" t="s">
        <v>2</v>
      </c>
    </row>
    <row r="49958" spans="1:2" x14ac:dyDescent="0.25">
      <c r="A49958">
        <v>31867766</v>
      </c>
      <c r="B49958" t="s">
        <v>2</v>
      </c>
    </row>
    <row r="49959" spans="1:2" x14ac:dyDescent="0.25">
      <c r="A49959">
        <v>31867730</v>
      </c>
      <c r="B49959" t="s">
        <v>2</v>
      </c>
    </row>
    <row r="49960" spans="1:2" x14ac:dyDescent="0.25">
      <c r="A49960">
        <v>31867718</v>
      </c>
      <c r="B49960" t="s">
        <v>2</v>
      </c>
    </row>
    <row r="49961" spans="1:2" x14ac:dyDescent="0.25">
      <c r="A49961">
        <v>31866842</v>
      </c>
      <c r="B49961" t="s">
        <v>2</v>
      </c>
    </row>
    <row r="49962" spans="1:2" x14ac:dyDescent="0.25">
      <c r="A49962">
        <v>31866751</v>
      </c>
      <c r="B49962" t="s">
        <v>2</v>
      </c>
    </row>
    <row r="49963" spans="1:2" x14ac:dyDescent="0.25">
      <c r="A49963">
        <v>31866739</v>
      </c>
      <c r="B49963" t="s">
        <v>2</v>
      </c>
    </row>
    <row r="49964" spans="1:2" x14ac:dyDescent="0.25">
      <c r="A49964">
        <v>31866736</v>
      </c>
      <c r="B49964" t="s">
        <v>2</v>
      </c>
    </row>
    <row r="49965" spans="1:2" x14ac:dyDescent="0.25">
      <c r="A49965">
        <v>31866697</v>
      </c>
      <c r="B49965" t="s">
        <v>2</v>
      </c>
    </row>
    <row r="49966" spans="1:2" x14ac:dyDescent="0.25">
      <c r="A49966">
        <v>31866695</v>
      </c>
      <c r="B49966" t="s">
        <v>2</v>
      </c>
    </row>
    <row r="49967" spans="1:2" x14ac:dyDescent="0.25">
      <c r="A49967">
        <v>31866648</v>
      </c>
      <c r="B49967" t="s">
        <v>2</v>
      </c>
    </row>
    <row r="49968" spans="1:2" x14ac:dyDescent="0.25">
      <c r="A49968">
        <v>31866622</v>
      </c>
      <c r="B49968" t="s">
        <v>2</v>
      </c>
    </row>
    <row r="49969" spans="1:2" x14ac:dyDescent="0.25">
      <c r="A49969">
        <v>31866591</v>
      </c>
      <c r="B49969" t="s">
        <v>2</v>
      </c>
    </row>
    <row r="49970" spans="1:2" x14ac:dyDescent="0.25">
      <c r="A49970">
        <v>31866586</v>
      </c>
      <c r="B49970" t="s">
        <v>2</v>
      </c>
    </row>
    <row r="49971" spans="1:2" x14ac:dyDescent="0.25">
      <c r="A49971">
        <v>31865845</v>
      </c>
      <c r="B49971" t="s">
        <v>2</v>
      </c>
    </row>
    <row r="49972" spans="1:2" x14ac:dyDescent="0.25">
      <c r="A49972">
        <v>31865831</v>
      </c>
      <c r="B49972" t="s">
        <v>2</v>
      </c>
    </row>
    <row r="49973" spans="1:2" x14ac:dyDescent="0.25">
      <c r="A49973">
        <v>31865817</v>
      </c>
      <c r="B49973" t="s">
        <v>2</v>
      </c>
    </row>
    <row r="49974" spans="1:2" x14ac:dyDescent="0.25">
      <c r="A49974">
        <v>31865776</v>
      </c>
      <c r="B49974" t="s">
        <v>2</v>
      </c>
    </row>
    <row r="49975" spans="1:2" x14ac:dyDescent="0.25">
      <c r="A49975">
        <v>31865799</v>
      </c>
      <c r="B49975" t="s">
        <v>2</v>
      </c>
    </row>
    <row r="49976" spans="1:2" x14ac:dyDescent="0.25">
      <c r="A49976">
        <v>31865725</v>
      </c>
      <c r="B49976" t="s">
        <v>2</v>
      </c>
    </row>
    <row r="49977" spans="1:2" x14ac:dyDescent="0.25">
      <c r="A49977">
        <v>31865719</v>
      </c>
      <c r="B49977" t="s">
        <v>2</v>
      </c>
    </row>
    <row r="49978" spans="1:2" x14ac:dyDescent="0.25">
      <c r="A49978">
        <v>31865696</v>
      </c>
      <c r="B49978" t="s">
        <v>2</v>
      </c>
    </row>
    <row r="49979" spans="1:2" x14ac:dyDescent="0.25">
      <c r="A49979">
        <v>31865681</v>
      </c>
      <c r="B49979" t="s">
        <v>2</v>
      </c>
    </row>
    <row r="49980" spans="1:2" x14ac:dyDescent="0.25">
      <c r="A49980">
        <v>31865642</v>
      </c>
      <c r="B49980" t="s">
        <v>2</v>
      </c>
    </row>
    <row r="49981" spans="1:2" x14ac:dyDescent="0.25">
      <c r="A49981">
        <v>31865608</v>
      </c>
      <c r="B49981" t="s">
        <v>2</v>
      </c>
    </row>
    <row r="49982" spans="1:2" x14ac:dyDescent="0.25">
      <c r="A49982">
        <v>31865586</v>
      </c>
      <c r="B49982" t="s">
        <v>2</v>
      </c>
    </row>
    <row r="49983" spans="1:2" x14ac:dyDescent="0.25">
      <c r="A49983">
        <v>31864836</v>
      </c>
      <c r="B49983" t="s">
        <v>2</v>
      </c>
    </row>
    <row r="49984" spans="1:2" x14ac:dyDescent="0.25">
      <c r="A49984">
        <v>31864834</v>
      </c>
      <c r="B49984" t="s">
        <v>2</v>
      </c>
    </row>
    <row r="49985" spans="1:2" x14ac:dyDescent="0.25">
      <c r="A49985">
        <v>31864816</v>
      </c>
      <c r="B49985" t="s">
        <v>2</v>
      </c>
    </row>
    <row r="49986" spans="1:2" x14ac:dyDescent="0.25">
      <c r="A49986">
        <v>31864770</v>
      </c>
      <c r="B49986" t="s">
        <v>2</v>
      </c>
    </row>
    <row r="49987" spans="1:2" x14ac:dyDescent="0.25">
      <c r="A49987">
        <v>31864759</v>
      </c>
      <c r="B49987" t="s">
        <v>2</v>
      </c>
    </row>
    <row r="49988" spans="1:2" x14ac:dyDescent="0.25">
      <c r="A49988">
        <v>31864741</v>
      </c>
      <c r="B49988" t="s">
        <v>2</v>
      </c>
    </row>
    <row r="49989" spans="1:2" x14ac:dyDescent="0.25">
      <c r="A49989">
        <v>31864729</v>
      </c>
      <c r="B49989" t="s">
        <v>2</v>
      </c>
    </row>
    <row r="49990" spans="1:2" x14ac:dyDescent="0.25">
      <c r="A49990">
        <v>31864705</v>
      </c>
      <c r="B49990" t="s">
        <v>2</v>
      </c>
    </row>
    <row r="49991" spans="1:2" x14ac:dyDescent="0.25">
      <c r="A49991">
        <v>31864701</v>
      </c>
      <c r="B49991" t="s">
        <v>2</v>
      </c>
    </row>
    <row r="49992" spans="1:2" x14ac:dyDescent="0.25">
      <c r="A49992">
        <v>31864700</v>
      </c>
      <c r="B49992" t="s">
        <v>2</v>
      </c>
    </row>
    <row r="49993" spans="1:2" x14ac:dyDescent="0.25">
      <c r="A49993">
        <v>31864642</v>
      </c>
      <c r="B49993" t="s">
        <v>2</v>
      </c>
    </row>
    <row r="49994" spans="1:2" x14ac:dyDescent="0.25">
      <c r="A49994">
        <v>31864641</v>
      </c>
      <c r="B49994" t="s">
        <v>2</v>
      </c>
    </row>
    <row r="49995" spans="1:2" x14ac:dyDescent="0.25">
      <c r="A49995">
        <v>31864616</v>
      </c>
      <c r="B49995" t="s">
        <v>2</v>
      </c>
    </row>
    <row r="49996" spans="1:2" x14ac:dyDescent="0.25">
      <c r="A49996">
        <v>31864598</v>
      </c>
      <c r="B49996" t="s">
        <v>2</v>
      </c>
    </row>
    <row r="49997" spans="1:2" x14ac:dyDescent="0.25">
      <c r="A49997">
        <v>31863996</v>
      </c>
      <c r="B49997" t="s">
        <v>2</v>
      </c>
    </row>
    <row r="49998" spans="1:2" x14ac:dyDescent="0.25">
      <c r="A49998">
        <v>31863995</v>
      </c>
      <c r="B49998" t="s">
        <v>2</v>
      </c>
    </row>
    <row r="49999" spans="1:2" x14ac:dyDescent="0.25">
      <c r="A49999">
        <v>31863980</v>
      </c>
      <c r="B49999" t="s">
        <v>2</v>
      </c>
    </row>
    <row r="50000" spans="1:2" x14ac:dyDescent="0.25">
      <c r="A50000">
        <v>31863977</v>
      </c>
      <c r="B50000" t="s">
        <v>2</v>
      </c>
    </row>
    <row r="50001" spans="1:2" x14ac:dyDescent="0.25">
      <c r="A50001">
        <v>31863976</v>
      </c>
      <c r="B50001" t="s">
        <v>2</v>
      </c>
    </row>
    <row r="50002" spans="1:2" x14ac:dyDescent="0.25">
      <c r="A50002">
        <v>32056858</v>
      </c>
      <c r="B50002" t="s">
        <v>2</v>
      </c>
    </row>
    <row r="50003" spans="1:2" x14ac:dyDescent="0.25">
      <c r="A50003">
        <v>32056697</v>
      </c>
      <c r="B50003" t="s">
        <v>2</v>
      </c>
    </row>
    <row r="50004" spans="1:2" x14ac:dyDescent="0.25">
      <c r="A50004">
        <v>32055646</v>
      </c>
      <c r="B50004" t="s">
        <v>2</v>
      </c>
    </row>
    <row r="50005" spans="1:2" x14ac:dyDescent="0.25">
      <c r="A50005">
        <v>32056808</v>
      </c>
      <c r="B50005" t="s">
        <v>2</v>
      </c>
    </row>
    <row r="50006" spans="1:2" x14ac:dyDescent="0.25">
      <c r="A50006">
        <v>32056804</v>
      </c>
      <c r="B50006" t="s">
        <v>2</v>
      </c>
    </row>
    <row r="50007" spans="1:2" x14ac:dyDescent="0.25">
      <c r="A50007">
        <v>32052694</v>
      </c>
      <c r="B50007" t="s">
        <v>2</v>
      </c>
    </row>
    <row r="50008" spans="1:2" x14ac:dyDescent="0.25">
      <c r="A50008">
        <v>32056242</v>
      </c>
      <c r="B50008" t="s">
        <v>2</v>
      </c>
    </row>
    <row r="50009" spans="1:2" x14ac:dyDescent="0.25">
      <c r="A50009">
        <v>32055559</v>
      </c>
      <c r="B50009" t="s">
        <v>2</v>
      </c>
    </row>
    <row r="50010" spans="1:2" x14ac:dyDescent="0.25">
      <c r="A50010">
        <v>32053723</v>
      </c>
      <c r="B50010" t="s">
        <v>2</v>
      </c>
    </row>
    <row r="50011" spans="1:2" x14ac:dyDescent="0.25">
      <c r="A50011">
        <v>32051530</v>
      </c>
      <c r="B50011" t="s">
        <v>2</v>
      </c>
    </row>
    <row r="50012" spans="1:2" x14ac:dyDescent="0.25">
      <c r="A50012">
        <v>32051333</v>
      </c>
      <c r="B50012" t="s">
        <v>2</v>
      </c>
    </row>
    <row r="50013" spans="1:2" x14ac:dyDescent="0.25">
      <c r="A50013">
        <v>32051501</v>
      </c>
      <c r="B50013" t="s">
        <v>2</v>
      </c>
    </row>
    <row r="50014" spans="1:2" x14ac:dyDescent="0.25">
      <c r="A50014">
        <v>32051502</v>
      </c>
      <c r="B50014" t="s">
        <v>2</v>
      </c>
    </row>
    <row r="50015" spans="1:2" x14ac:dyDescent="0.25">
      <c r="A50015">
        <v>32051807</v>
      </c>
      <c r="B50015" t="s">
        <v>2</v>
      </c>
    </row>
    <row r="50016" spans="1:2" x14ac:dyDescent="0.25">
      <c r="A50016">
        <v>32051486</v>
      </c>
      <c r="B50016" t="s">
        <v>2</v>
      </c>
    </row>
    <row r="50017" spans="1:2" x14ac:dyDescent="0.25">
      <c r="A50017">
        <v>32055109</v>
      </c>
      <c r="B50017" t="s">
        <v>2</v>
      </c>
    </row>
    <row r="50018" spans="1:2" x14ac:dyDescent="0.25">
      <c r="A50018">
        <v>32051430</v>
      </c>
      <c r="B50018" t="s">
        <v>2</v>
      </c>
    </row>
    <row r="50019" spans="1:2" x14ac:dyDescent="0.25">
      <c r="A50019">
        <v>32051400</v>
      </c>
      <c r="B50019" t="s">
        <v>2</v>
      </c>
    </row>
    <row r="50020" spans="1:2" x14ac:dyDescent="0.25">
      <c r="A50020">
        <v>32053649</v>
      </c>
      <c r="B50020" t="s">
        <v>2</v>
      </c>
    </row>
    <row r="50021" spans="1:2" x14ac:dyDescent="0.25">
      <c r="A50021">
        <v>32057292</v>
      </c>
      <c r="B50021" t="s">
        <v>2</v>
      </c>
    </row>
    <row r="50022" spans="1:2" x14ac:dyDescent="0.25">
      <c r="A50022">
        <v>32056082</v>
      </c>
      <c r="B50022" t="s">
        <v>2</v>
      </c>
    </row>
    <row r="50023" spans="1:2" x14ac:dyDescent="0.25">
      <c r="A50023">
        <v>32054543</v>
      </c>
      <c r="B50023" t="s">
        <v>2</v>
      </c>
    </row>
    <row r="50024" spans="1:2" x14ac:dyDescent="0.25">
      <c r="A50024">
        <v>32057153</v>
      </c>
      <c r="B50024" t="s">
        <v>2</v>
      </c>
    </row>
    <row r="50025" spans="1:2" x14ac:dyDescent="0.25">
      <c r="A50025">
        <v>32056045</v>
      </c>
      <c r="B50025" t="s">
        <v>2</v>
      </c>
    </row>
    <row r="50026" spans="1:2" x14ac:dyDescent="0.25">
      <c r="A50026">
        <v>32057253</v>
      </c>
      <c r="B50026" t="s">
        <v>2</v>
      </c>
    </row>
    <row r="50027" spans="1:2" x14ac:dyDescent="0.25">
      <c r="A50027">
        <v>32057254</v>
      </c>
      <c r="B50027" t="s">
        <v>2</v>
      </c>
    </row>
    <row r="50028" spans="1:2" x14ac:dyDescent="0.25">
      <c r="A50028">
        <v>32058455</v>
      </c>
      <c r="B50028" t="s">
        <v>2</v>
      </c>
    </row>
    <row r="50029" spans="1:2" x14ac:dyDescent="0.25">
      <c r="A50029">
        <v>32054685</v>
      </c>
      <c r="B50029" t="s">
        <v>2</v>
      </c>
    </row>
    <row r="50030" spans="1:2" x14ac:dyDescent="0.25">
      <c r="A50030">
        <v>32052977</v>
      </c>
      <c r="B50030" t="s">
        <v>2</v>
      </c>
    </row>
    <row r="50031" spans="1:2" x14ac:dyDescent="0.25">
      <c r="A50031">
        <v>32057221</v>
      </c>
      <c r="B50031" t="s">
        <v>2</v>
      </c>
    </row>
    <row r="50032" spans="1:2" x14ac:dyDescent="0.25">
      <c r="A50032">
        <v>32057156</v>
      </c>
      <c r="B50032" t="s">
        <v>2</v>
      </c>
    </row>
    <row r="50033" spans="1:2" x14ac:dyDescent="0.25">
      <c r="A50033">
        <v>32057140</v>
      </c>
      <c r="B50033" t="s">
        <v>2</v>
      </c>
    </row>
    <row r="50034" spans="1:2" x14ac:dyDescent="0.25">
      <c r="A50034">
        <v>32055349</v>
      </c>
      <c r="B50034" t="s">
        <v>2</v>
      </c>
    </row>
    <row r="50035" spans="1:2" x14ac:dyDescent="0.25">
      <c r="A50035">
        <v>32057118</v>
      </c>
      <c r="B50035" t="s">
        <v>2</v>
      </c>
    </row>
    <row r="50036" spans="1:2" x14ac:dyDescent="0.25">
      <c r="A50036">
        <v>32052920</v>
      </c>
      <c r="B50036" t="s">
        <v>2</v>
      </c>
    </row>
    <row r="50037" spans="1:2" x14ac:dyDescent="0.25">
      <c r="A50037">
        <v>32053336</v>
      </c>
      <c r="B50037" t="s">
        <v>2</v>
      </c>
    </row>
    <row r="50038" spans="1:2" x14ac:dyDescent="0.25">
      <c r="A50038">
        <v>32053321</v>
      </c>
      <c r="B50038" t="s">
        <v>2</v>
      </c>
    </row>
    <row r="50039" spans="1:2" x14ac:dyDescent="0.25">
      <c r="A50039">
        <v>32053259</v>
      </c>
      <c r="B50039" t="s">
        <v>2</v>
      </c>
    </row>
    <row r="50040" spans="1:2" x14ac:dyDescent="0.25">
      <c r="A50040">
        <v>32053453</v>
      </c>
      <c r="B50040" t="s">
        <v>2</v>
      </c>
    </row>
    <row r="50041" spans="1:2" x14ac:dyDescent="0.25">
      <c r="A50041">
        <v>32052581</v>
      </c>
      <c r="B50041" t="s">
        <v>2</v>
      </c>
    </row>
    <row r="50042" spans="1:2" x14ac:dyDescent="0.25">
      <c r="A50042">
        <v>32055310</v>
      </c>
      <c r="B50042" t="s">
        <v>2</v>
      </c>
    </row>
    <row r="50043" spans="1:2" x14ac:dyDescent="0.25">
      <c r="A50043">
        <v>32054894</v>
      </c>
      <c r="B50043" t="s">
        <v>2</v>
      </c>
    </row>
    <row r="50044" spans="1:2" x14ac:dyDescent="0.25">
      <c r="A50044">
        <v>32058405</v>
      </c>
      <c r="B50044" t="s">
        <v>2</v>
      </c>
    </row>
    <row r="50045" spans="1:2" x14ac:dyDescent="0.25">
      <c r="A50045">
        <v>32056727</v>
      </c>
      <c r="B50045" t="s">
        <v>2</v>
      </c>
    </row>
    <row r="50046" spans="1:2" x14ac:dyDescent="0.25">
      <c r="A50046">
        <v>32057834</v>
      </c>
      <c r="B50046" t="s">
        <v>2</v>
      </c>
    </row>
    <row r="50047" spans="1:2" x14ac:dyDescent="0.25">
      <c r="A50047">
        <v>32057821</v>
      </c>
      <c r="B50047" t="s">
        <v>2</v>
      </c>
    </row>
    <row r="50048" spans="1:2" x14ac:dyDescent="0.25">
      <c r="A50048">
        <v>32057760</v>
      </c>
      <c r="B50048" t="s">
        <v>2</v>
      </c>
    </row>
    <row r="50049" spans="1:2" x14ac:dyDescent="0.25">
      <c r="A50049">
        <v>32057743</v>
      </c>
      <c r="B50049" t="s">
        <v>2</v>
      </c>
    </row>
    <row r="50050" spans="1:2" x14ac:dyDescent="0.25">
      <c r="A50050">
        <v>32057584</v>
      </c>
      <c r="B50050" t="s">
        <v>2</v>
      </c>
    </row>
    <row r="50051" spans="1:2" x14ac:dyDescent="0.25">
      <c r="A50051">
        <v>32054142</v>
      </c>
      <c r="B50051" t="s">
        <v>2</v>
      </c>
    </row>
    <row r="50052" spans="1:2" x14ac:dyDescent="0.25">
      <c r="A50052">
        <v>32057724</v>
      </c>
      <c r="B50052" t="s">
        <v>2</v>
      </c>
    </row>
    <row r="50053" spans="1:2" x14ac:dyDescent="0.25">
      <c r="A50053">
        <v>32052486</v>
      </c>
      <c r="B50053" t="s">
        <v>2</v>
      </c>
    </row>
    <row r="50054" spans="1:2" x14ac:dyDescent="0.25">
      <c r="A50054">
        <v>32055721</v>
      </c>
      <c r="B50054" t="s">
        <v>2</v>
      </c>
    </row>
    <row r="50055" spans="1:2" x14ac:dyDescent="0.25">
      <c r="A50055">
        <v>32052484</v>
      </c>
      <c r="B50055" t="s">
        <v>2</v>
      </c>
    </row>
    <row r="50056" spans="1:2" x14ac:dyDescent="0.25">
      <c r="A50056">
        <v>32052419</v>
      </c>
      <c r="B50056" t="s">
        <v>2</v>
      </c>
    </row>
    <row r="50057" spans="1:2" x14ac:dyDescent="0.25">
      <c r="A50057">
        <v>32052405</v>
      </c>
      <c r="B50057" t="s">
        <v>2</v>
      </c>
    </row>
    <row r="50058" spans="1:2" x14ac:dyDescent="0.25">
      <c r="A50058">
        <v>32057933</v>
      </c>
      <c r="B50058" t="s">
        <v>2</v>
      </c>
    </row>
    <row r="50059" spans="1:2" x14ac:dyDescent="0.25">
      <c r="A50059">
        <v>32052400</v>
      </c>
      <c r="B50059" t="s">
        <v>2</v>
      </c>
    </row>
    <row r="50060" spans="1:2" x14ac:dyDescent="0.25">
      <c r="A50060">
        <v>32052840</v>
      </c>
      <c r="B50060" t="s">
        <v>2</v>
      </c>
    </row>
    <row r="50061" spans="1:2" x14ac:dyDescent="0.25">
      <c r="A50061">
        <v>32057639</v>
      </c>
      <c r="B50061" t="s">
        <v>2</v>
      </c>
    </row>
    <row r="50062" spans="1:2" x14ac:dyDescent="0.25">
      <c r="A50062">
        <v>32058023</v>
      </c>
      <c r="B50062" t="s">
        <v>2</v>
      </c>
    </row>
    <row r="50063" spans="1:2" x14ac:dyDescent="0.25">
      <c r="A50063">
        <v>32058004</v>
      </c>
      <c r="B50063" t="s">
        <v>2</v>
      </c>
    </row>
    <row r="50064" spans="1:2" x14ac:dyDescent="0.25">
      <c r="A50064">
        <v>32054262</v>
      </c>
      <c r="B50064" t="s">
        <v>2</v>
      </c>
    </row>
    <row r="50065" spans="1:2" x14ac:dyDescent="0.25">
      <c r="A50065">
        <v>32051609</v>
      </c>
      <c r="B50065" t="s">
        <v>2</v>
      </c>
    </row>
    <row r="50066" spans="1:2" x14ac:dyDescent="0.25">
      <c r="A50066">
        <v>32057963</v>
      </c>
      <c r="B50066" t="s">
        <v>2</v>
      </c>
    </row>
    <row r="50067" spans="1:2" x14ac:dyDescent="0.25">
      <c r="A50067">
        <v>32058482</v>
      </c>
      <c r="B50067" t="s">
        <v>2</v>
      </c>
    </row>
    <row r="50068" spans="1:2" x14ac:dyDescent="0.25">
      <c r="A50068">
        <v>32058480</v>
      </c>
      <c r="B50068" t="s">
        <v>2</v>
      </c>
    </row>
    <row r="50069" spans="1:2" x14ac:dyDescent="0.25">
      <c r="A50069">
        <v>32054235</v>
      </c>
      <c r="B50069" t="s">
        <v>2</v>
      </c>
    </row>
    <row r="50070" spans="1:2" x14ac:dyDescent="0.25">
      <c r="A50070">
        <v>32054842</v>
      </c>
      <c r="B50070" t="s">
        <v>2</v>
      </c>
    </row>
    <row r="50071" spans="1:2" x14ac:dyDescent="0.25">
      <c r="A50071">
        <v>32056087</v>
      </c>
      <c r="B50071" t="s">
        <v>2</v>
      </c>
    </row>
    <row r="50072" spans="1:2" x14ac:dyDescent="0.25">
      <c r="A50072">
        <v>32056033</v>
      </c>
      <c r="B50072" t="s">
        <v>2</v>
      </c>
    </row>
    <row r="50073" spans="1:2" x14ac:dyDescent="0.25">
      <c r="A50073">
        <v>32056017</v>
      </c>
      <c r="B50073" t="s">
        <v>2</v>
      </c>
    </row>
    <row r="50074" spans="1:2" x14ac:dyDescent="0.25">
      <c r="A50074">
        <v>32056524</v>
      </c>
      <c r="B50074" t="s">
        <v>2</v>
      </c>
    </row>
    <row r="50075" spans="1:2" x14ac:dyDescent="0.25">
      <c r="A50075">
        <v>32056390</v>
      </c>
      <c r="B50075" t="s">
        <v>2</v>
      </c>
    </row>
    <row r="50076" spans="1:2" x14ac:dyDescent="0.25">
      <c r="A50076">
        <v>32051319</v>
      </c>
      <c r="B50076" t="s">
        <v>2</v>
      </c>
    </row>
    <row r="50077" spans="1:2" x14ac:dyDescent="0.25">
      <c r="A50077">
        <v>32056081</v>
      </c>
      <c r="B50077" t="s">
        <v>2</v>
      </c>
    </row>
    <row r="50078" spans="1:2" x14ac:dyDescent="0.25">
      <c r="A50078">
        <v>32056055</v>
      </c>
      <c r="B50078" t="s">
        <v>2</v>
      </c>
    </row>
    <row r="50079" spans="1:2" x14ac:dyDescent="0.25">
      <c r="A50079">
        <v>32055980</v>
      </c>
      <c r="B50079" t="s">
        <v>2</v>
      </c>
    </row>
    <row r="50080" spans="1:2" x14ac:dyDescent="0.25">
      <c r="A50080">
        <v>32055937</v>
      </c>
      <c r="B50080" t="s">
        <v>2</v>
      </c>
    </row>
    <row r="50081" spans="1:2" x14ac:dyDescent="0.25">
      <c r="A50081">
        <v>32058400</v>
      </c>
      <c r="B50081" t="s">
        <v>2</v>
      </c>
    </row>
    <row r="50082" spans="1:2" x14ac:dyDescent="0.25">
      <c r="A50082">
        <v>32056408</v>
      </c>
      <c r="B50082" t="s">
        <v>2</v>
      </c>
    </row>
    <row r="50083" spans="1:2" x14ac:dyDescent="0.25">
      <c r="A50083">
        <v>32056122</v>
      </c>
      <c r="B50083" t="s">
        <v>2</v>
      </c>
    </row>
    <row r="50084" spans="1:2" x14ac:dyDescent="0.25">
      <c r="A50084">
        <v>32056458</v>
      </c>
      <c r="B50084" t="s">
        <v>2</v>
      </c>
    </row>
    <row r="50085" spans="1:2" x14ac:dyDescent="0.25">
      <c r="A50085">
        <v>32056136</v>
      </c>
      <c r="B50085" t="s">
        <v>2</v>
      </c>
    </row>
    <row r="50086" spans="1:2" x14ac:dyDescent="0.25">
      <c r="A50086">
        <v>32056019</v>
      </c>
      <c r="B50086" t="s">
        <v>2</v>
      </c>
    </row>
    <row r="50087" spans="1:2" x14ac:dyDescent="0.25">
      <c r="A50087">
        <v>32056058</v>
      </c>
      <c r="B50087" t="s">
        <v>2</v>
      </c>
    </row>
    <row r="50088" spans="1:2" x14ac:dyDescent="0.25">
      <c r="A50088">
        <v>32056381</v>
      </c>
      <c r="B50088" t="s">
        <v>2</v>
      </c>
    </row>
    <row r="50089" spans="1:2" x14ac:dyDescent="0.25">
      <c r="A50089">
        <v>32056347</v>
      </c>
      <c r="B50089" t="s">
        <v>2</v>
      </c>
    </row>
    <row r="50090" spans="1:2" x14ac:dyDescent="0.25">
      <c r="A50090">
        <v>32056346</v>
      </c>
      <c r="B50090" t="s">
        <v>2</v>
      </c>
    </row>
    <row r="50091" spans="1:2" x14ac:dyDescent="0.25">
      <c r="A50091">
        <v>32056342</v>
      </c>
      <c r="B50091" t="s">
        <v>2</v>
      </c>
    </row>
    <row r="50092" spans="1:2" x14ac:dyDescent="0.25">
      <c r="A50092">
        <v>32056367</v>
      </c>
      <c r="B50092" t="s">
        <v>2</v>
      </c>
    </row>
    <row r="50093" spans="1:2" x14ac:dyDescent="0.25">
      <c r="A50093">
        <v>32055193</v>
      </c>
      <c r="B50093" t="s">
        <v>2</v>
      </c>
    </row>
    <row r="50094" spans="1:2" x14ac:dyDescent="0.25">
      <c r="A50094">
        <v>32057531</v>
      </c>
      <c r="B50094" t="s">
        <v>2</v>
      </c>
    </row>
    <row r="50095" spans="1:2" x14ac:dyDescent="0.25">
      <c r="A50095">
        <v>32053099</v>
      </c>
      <c r="B50095" t="s">
        <v>2</v>
      </c>
    </row>
    <row r="50096" spans="1:2" x14ac:dyDescent="0.25">
      <c r="A50096">
        <v>32055127</v>
      </c>
      <c r="B50096" t="s">
        <v>2</v>
      </c>
    </row>
    <row r="50097" spans="1:2" x14ac:dyDescent="0.25">
      <c r="A50097">
        <v>32056168</v>
      </c>
      <c r="B50097" t="s">
        <v>2</v>
      </c>
    </row>
    <row r="50098" spans="1:2" x14ac:dyDescent="0.25">
      <c r="A50098">
        <v>32053506</v>
      </c>
      <c r="B50098" t="s">
        <v>2</v>
      </c>
    </row>
    <row r="50099" spans="1:2" x14ac:dyDescent="0.25">
      <c r="A50099">
        <v>32054486</v>
      </c>
      <c r="B50099" t="s">
        <v>2</v>
      </c>
    </row>
    <row r="50100" spans="1:2" x14ac:dyDescent="0.25">
      <c r="A50100">
        <v>32055200</v>
      </c>
      <c r="B50100" t="s">
        <v>2</v>
      </c>
    </row>
    <row r="50101" spans="1:2" x14ac:dyDescent="0.25">
      <c r="A50101">
        <v>32055501</v>
      </c>
      <c r="B50101" t="s">
        <v>2</v>
      </c>
    </row>
    <row r="50102" spans="1:2" x14ac:dyDescent="0.25">
      <c r="A50102">
        <v>32051367</v>
      </c>
      <c r="B50102" t="s">
        <v>2</v>
      </c>
    </row>
    <row r="50103" spans="1:2" x14ac:dyDescent="0.25">
      <c r="A50103">
        <v>32052122</v>
      </c>
      <c r="B50103" t="s">
        <v>2</v>
      </c>
    </row>
    <row r="50104" spans="1:2" x14ac:dyDescent="0.25">
      <c r="A50104">
        <v>32052108</v>
      </c>
      <c r="B50104" t="s">
        <v>2</v>
      </c>
    </row>
    <row r="50105" spans="1:2" x14ac:dyDescent="0.25">
      <c r="A50105">
        <v>32052640</v>
      </c>
      <c r="B50105" t="s">
        <v>2</v>
      </c>
    </row>
    <row r="50106" spans="1:2" x14ac:dyDescent="0.25">
      <c r="A50106">
        <v>32052096</v>
      </c>
      <c r="B50106" t="s">
        <v>2</v>
      </c>
    </row>
    <row r="50107" spans="1:2" x14ac:dyDescent="0.25">
      <c r="A50107">
        <v>32056565</v>
      </c>
      <c r="B50107" t="s">
        <v>2</v>
      </c>
    </row>
    <row r="50108" spans="1:2" x14ac:dyDescent="0.25">
      <c r="A50108">
        <v>32055525</v>
      </c>
      <c r="B50108" t="s">
        <v>2</v>
      </c>
    </row>
    <row r="50109" spans="1:2" x14ac:dyDescent="0.25">
      <c r="A50109">
        <v>32052174</v>
      </c>
      <c r="B50109" t="s">
        <v>2</v>
      </c>
    </row>
    <row r="50110" spans="1:2" x14ac:dyDescent="0.25">
      <c r="A50110">
        <v>32052156</v>
      </c>
      <c r="B50110" t="s">
        <v>2</v>
      </c>
    </row>
    <row r="50111" spans="1:2" x14ac:dyDescent="0.25">
      <c r="A50111">
        <v>32055514</v>
      </c>
      <c r="B50111" t="s">
        <v>2</v>
      </c>
    </row>
    <row r="50112" spans="1:2" x14ac:dyDescent="0.25">
      <c r="A50112">
        <v>32058259</v>
      </c>
      <c r="B50112" t="s">
        <v>2</v>
      </c>
    </row>
    <row r="50113" spans="1:2" x14ac:dyDescent="0.25">
      <c r="A50113">
        <v>32051769</v>
      </c>
      <c r="B50113" t="s">
        <v>2</v>
      </c>
    </row>
    <row r="50114" spans="1:2" x14ac:dyDescent="0.25">
      <c r="A50114">
        <v>32053695</v>
      </c>
      <c r="B50114" t="s">
        <v>2</v>
      </c>
    </row>
    <row r="50115" spans="1:2" x14ac:dyDescent="0.25">
      <c r="A50115">
        <v>32055042</v>
      </c>
      <c r="B50115" t="s">
        <v>2</v>
      </c>
    </row>
    <row r="50116" spans="1:2" x14ac:dyDescent="0.25">
      <c r="A50116">
        <v>32057610</v>
      </c>
      <c r="B50116" t="s">
        <v>2</v>
      </c>
    </row>
    <row r="50117" spans="1:2" x14ac:dyDescent="0.25">
      <c r="A50117">
        <v>32054654</v>
      </c>
      <c r="B50117" t="s">
        <v>2</v>
      </c>
    </row>
    <row r="50118" spans="1:2" x14ac:dyDescent="0.25">
      <c r="A50118">
        <v>32057563</v>
      </c>
      <c r="B50118" t="s">
        <v>2</v>
      </c>
    </row>
    <row r="50119" spans="1:2" x14ac:dyDescent="0.25">
      <c r="A50119">
        <v>32052114</v>
      </c>
      <c r="B50119" t="s">
        <v>2</v>
      </c>
    </row>
    <row r="50120" spans="1:2" x14ac:dyDescent="0.25">
      <c r="A50120">
        <v>32052199</v>
      </c>
      <c r="B50120" t="s">
        <v>2</v>
      </c>
    </row>
    <row r="50121" spans="1:2" x14ac:dyDescent="0.25">
      <c r="A50121">
        <v>32058183</v>
      </c>
      <c r="B50121" t="s">
        <v>2</v>
      </c>
    </row>
    <row r="50122" spans="1:2" x14ac:dyDescent="0.25">
      <c r="A50122">
        <v>32055851</v>
      </c>
      <c r="B50122" t="s">
        <v>2</v>
      </c>
    </row>
    <row r="50123" spans="1:2" x14ac:dyDescent="0.25">
      <c r="A50123">
        <v>32056227</v>
      </c>
      <c r="B50123" t="s">
        <v>2</v>
      </c>
    </row>
    <row r="50124" spans="1:2" x14ac:dyDescent="0.25">
      <c r="A50124">
        <v>32054151</v>
      </c>
      <c r="B50124" t="s">
        <v>2</v>
      </c>
    </row>
    <row r="50125" spans="1:2" x14ac:dyDescent="0.25">
      <c r="A50125">
        <v>32052936</v>
      </c>
      <c r="B50125" t="s">
        <v>2</v>
      </c>
    </row>
    <row r="50126" spans="1:2" x14ac:dyDescent="0.25">
      <c r="A50126">
        <v>32053189</v>
      </c>
      <c r="B50126" t="s">
        <v>2</v>
      </c>
    </row>
    <row r="50127" spans="1:2" x14ac:dyDescent="0.25">
      <c r="A50127">
        <v>32051755</v>
      </c>
      <c r="B50127" t="s">
        <v>2</v>
      </c>
    </row>
    <row r="50128" spans="1:2" x14ac:dyDescent="0.25">
      <c r="A50128">
        <v>32055247</v>
      </c>
      <c r="B50128" t="s">
        <v>2</v>
      </c>
    </row>
    <row r="50129" spans="1:2" x14ac:dyDescent="0.25">
      <c r="A50129">
        <v>32058491</v>
      </c>
      <c r="B50129" t="s">
        <v>2</v>
      </c>
    </row>
    <row r="50130" spans="1:2" x14ac:dyDescent="0.25">
      <c r="A50130">
        <v>32053566</v>
      </c>
      <c r="B50130" t="s">
        <v>2</v>
      </c>
    </row>
    <row r="50131" spans="1:2" x14ac:dyDescent="0.25">
      <c r="A50131">
        <v>32053404</v>
      </c>
      <c r="B50131" t="s">
        <v>2</v>
      </c>
    </row>
    <row r="50132" spans="1:2" x14ac:dyDescent="0.25">
      <c r="A50132">
        <v>32052911</v>
      </c>
      <c r="B50132" t="s">
        <v>2</v>
      </c>
    </row>
    <row r="50133" spans="1:2" x14ac:dyDescent="0.25">
      <c r="A50133">
        <v>32057449</v>
      </c>
      <c r="B50133" t="s">
        <v>2</v>
      </c>
    </row>
    <row r="50134" spans="1:2" x14ac:dyDescent="0.25">
      <c r="A50134">
        <v>32058101</v>
      </c>
      <c r="B50134" t="s">
        <v>2</v>
      </c>
    </row>
    <row r="50135" spans="1:2" x14ac:dyDescent="0.25">
      <c r="A50135">
        <v>32055266</v>
      </c>
      <c r="B50135" t="s">
        <v>2</v>
      </c>
    </row>
    <row r="50136" spans="1:2" x14ac:dyDescent="0.25">
      <c r="A50136">
        <v>32058268</v>
      </c>
      <c r="B50136" t="s">
        <v>2</v>
      </c>
    </row>
    <row r="50137" spans="1:2" x14ac:dyDescent="0.25">
      <c r="A50137">
        <v>32053406</v>
      </c>
      <c r="B50137" t="s">
        <v>2</v>
      </c>
    </row>
    <row r="50138" spans="1:2" x14ac:dyDescent="0.25">
      <c r="A50138">
        <v>32051742</v>
      </c>
      <c r="B50138" t="s">
        <v>2</v>
      </c>
    </row>
    <row r="50139" spans="1:2" x14ac:dyDescent="0.25">
      <c r="A50139">
        <v>32055269</v>
      </c>
      <c r="B50139" t="s">
        <v>2</v>
      </c>
    </row>
    <row r="50140" spans="1:2" x14ac:dyDescent="0.25">
      <c r="A50140">
        <v>32055011</v>
      </c>
      <c r="B50140" t="s">
        <v>2</v>
      </c>
    </row>
    <row r="50141" spans="1:2" x14ac:dyDescent="0.25">
      <c r="A50141">
        <v>32053697</v>
      </c>
      <c r="B50141" t="s">
        <v>2</v>
      </c>
    </row>
    <row r="50142" spans="1:2" x14ac:dyDescent="0.25">
      <c r="A50142">
        <v>32051680</v>
      </c>
      <c r="B50142" t="s">
        <v>2</v>
      </c>
    </row>
    <row r="50143" spans="1:2" x14ac:dyDescent="0.25">
      <c r="A50143">
        <v>32052012</v>
      </c>
      <c r="B50143" t="s">
        <v>2</v>
      </c>
    </row>
    <row r="50144" spans="1:2" x14ac:dyDescent="0.25">
      <c r="A50144">
        <v>32053217</v>
      </c>
      <c r="B50144" t="s">
        <v>2</v>
      </c>
    </row>
    <row r="50145" spans="1:2" x14ac:dyDescent="0.25">
      <c r="A50145">
        <v>32058193</v>
      </c>
      <c r="B50145" t="s">
        <v>2</v>
      </c>
    </row>
    <row r="50146" spans="1:2" x14ac:dyDescent="0.25">
      <c r="A50146">
        <v>32057041</v>
      </c>
      <c r="B50146" t="s">
        <v>2</v>
      </c>
    </row>
    <row r="50147" spans="1:2" x14ac:dyDescent="0.25">
      <c r="A50147">
        <v>32053197</v>
      </c>
      <c r="B50147" t="s">
        <v>2</v>
      </c>
    </row>
    <row r="50148" spans="1:2" x14ac:dyDescent="0.25">
      <c r="A50148">
        <v>32052028</v>
      </c>
      <c r="B50148" t="s">
        <v>2</v>
      </c>
    </row>
    <row r="50149" spans="1:2" x14ac:dyDescent="0.25">
      <c r="A50149">
        <v>32053234</v>
      </c>
      <c r="B50149" t="s">
        <v>2</v>
      </c>
    </row>
    <row r="50150" spans="1:2" x14ac:dyDescent="0.25">
      <c r="A50150">
        <v>32053215</v>
      </c>
      <c r="B50150" t="s">
        <v>2</v>
      </c>
    </row>
    <row r="50151" spans="1:2" x14ac:dyDescent="0.25">
      <c r="A50151">
        <v>32054657</v>
      </c>
      <c r="B50151" t="s">
        <v>2</v>
      </c>
    </row>
    <row r="50152" spans="1:2" x14ac:dyDescent="0.25">
      <c r="A50152">
        <v>32051672</v>
      </c>
      <c r="B50152" t="s">
        <v>2</v>
      </c>
    </row>
    <row r="50153" spans="1:2" x14ac:dyDescent="0.25">
      <c r="A50153">
        <v>32055929</v>
      </c>
      <c r="B50153" t="s">
        <v>2</v>
      </c>
    </row>
    <row r="50154" spans="1:2" x14ac:dyDescent="0.25">
      <c r="A50154">
        <v>32051889</v>
      </c>
      <c r="B50154" t="s">
        <v>2</v>
      </c>
    </row>
    <row r="50155" spans="1:2" x14ac:dyDescent="0.25">
      <c r="A50155">
        <v>32054604</v>
      </c>
      <c r="B50155" t="s">
        <v>2</v>
      </c>
    </row>
    <row r="50156" spans="1:2" x14ac:dyDescent="0.25">
      <c r="A50156">
        <v>32054447</v>
      </c>
      <c r="B50156" t="s">
        <v>2</v>
      </c>
    </row>
    <row r="50157" spans="1:2" x14ac:dyDescent="0.25">
      <c r="A50157">
        <v>32052085</v>
      </c>
      <c r="B50157" t="s">
        <v>2</v>
      </c>
    </row>
    <row r="50158" spans="1:2" x14ac:dyDescent="0.25">
      <c r="A50158">
        <v>32053210</v>
      </c>
      <c r="B50158" t="s">
        <v>2</v>
      </c>
    </row>
    <row r="50159" spans="1:2" x14ac:dyDescent="0.25">
      <c r="A50159">
        <v>32058284</v>
      </c>
      <c r="B50159" t="s">
        <v>2</v>
      </c>
    </row>
    <row r="50160" spans="1:2" x14ac:dyDescent="0.25">
      <c r="A50160">
        <v>32053267</v>
      </c>
      <c r="B50160" t="s">
        <v>2</v>
      </c>
    </row>
    <row r="50161" spans="1:2" x14ac:dyDescent="0.25">
      <c r="A50161">
        <v>32054066</v>
      </c>
      <c r="B50161" t="s">
        <v>2</v>
      </c>
    </row>
    <row r="50162" spans="1:2" x14ac:dyDescent="0.25">
      <c r="A50162">
        <v>32057544</v>
      </c>
      <c r="B50162" t="s">
        <v>2</v>
      </c>
    </row>
    <row r="50163" spans="1:2" x14ac:dyDescent="0.25">
      <c r="A50163">
        <v>32054069</v>
      </c>
      <c r="B50163" t="s">
        <v>2</v>
      </c>
    </row>
    <row r="50164" spans="1:2" x14ac:dyDescent="0.25">
      <c r="A50164">
        <v>32052996</v>
      </c>
      <c r="B50164" t="s">
        <v>2</v>
      </c>
    </row>
    <row r="50165" spans="1:2" x14ac:dyDescent="0.25">
      <c r="A50165">
        <v>32055451</v>
      </c>
      <c r="B50165" t="s">
        <v>2</v>
      </c>
    </row>
    <row r="50166" spans="1:2" x14ac:dyDescent="0.25">
      <c r="A50166">
        <v>32057555</v>
      </c>
      <c r="B50166" t="s">
        <v>2</v>
      </c>
    </row>
    <row r="50167" spans="1:2" x14ac:dyDescent="0.25">
      <c r="A50167">
        <v>32051322</v>
      </c>
      <c r="B50167" t="s">
        <v>2</v>
      </c>
    </row>
    <row r="50168" spans="1:2" x14ac:dyDescent="0.25">
      <c r="A50168">
        <v>32051356</v>
      </c>
      <c r="B50168" t="s">
        <v>2</v>
      </c>
    </row>
    <row r="50169" spans="1:2" x14ac:dyDescent="0.25">
      <c r="A50169">
        <v>32054322</v>
      </c>
      <c r="B50169" t="s">
        <v>2</v>
      </c>
    </row>
    <row r="50170" spans="1:2" x14ac:dyDescent="0.25">
      <c r="A50170">
        <v>32052309</v>
      </c>
      <c r="B50170" t="s">
        <v>2</v>
      </c>
    </row>
    <row r="50171" spans="1:2" x14ac:dyDescent="0.25">
      <c r="A50171">
        <v>32052369</v>
      </c>
      <c r="B50171" t="s">
        <v>2</v>
      </c>
    </row>
    <row r="50172" spans="1:2" x14ac:dyDescent="0.25">
      <c r="A50172">
        <v>32052086</v>
      </c>
      <c r="B50172" t="s">
        <v>2</v>
      </c>
    </row>
    <row r="50173" spans="1:2" x14ac:dyDescent="0.25">
      <c r="A50173">
        <v>32051358</v>
      </c>
      <c r="B50173" t="s">
        <v>2</v>
      </c>
    </row>
    <row r="50174" spans="1:2" x14ac:dyDescent="0.25">
      <c r="A50174">
        <v>32055033</v>
      </c>
      <c r="B50174" t="s">
        <v>2</v>
      </c>
    </row>
    <row r="50175" spans="1:2" x14ac:dyDescent="0.25">
      <c r="A50175">
        <v>32051776</v>
      </c>
      <c r="B50175" t="s">
        <v>2</v>
      </c>
    </row>
    <row r="50176" spans="1:2" x14ac:dyDescent="0.25">
      <c r="A50176">
        <v>32052655</v>
      </c>
      <c r="B50176" t="s">
        <v>2</v>
      </c>
    </row>
    <row r="50177" spans="1:2" x14ac:dyDescent="0.25">
      <c r="A50177">
        <v>32051883</v>
      </c>
      <c r="B50177" t="s">
        <v>2</v>
      </c>
    </row>
    <row r="50178" spans="1:2" x14ac:dyDescent="0.25">
      <c r="A50178">
        <v>32054167</v>
      </c>
      <c r="B50178" t="s">
        <v>2</v>
      </c>
    </row>
    <row r="50179" spans="1:2" x14ac:dyDescent="0.25">
      <c r="A50179">
        <v>32055904</v>
      </c>
      <c r="B50179" t="s">
        <v>2</v>
      </c>
    </row>
    <row r="50180" spans="1:2" x14ac:dyDescent="0.25">
      <c r="A50180">
        <v>32055892</v>
      </c>
      <c r="B50180" t="s">
        <v>2</v>
      </c>
    </row>
    <row r="50181" spans="1:2" x14ac:dyDescent="0.25">
      <c r="A50181">
        <v>32054462</v>
      </c>
      <c r="B50181" t="s">
        <v>2</v>
      </c>
    </row>
    <row r="50182" spans="1:2" x14ac:dyDescent="0.25">
      <c r="A50182">
        <v>32051794</v>
      </c>
      <c r="B50182" t="s">
        <v>2</v>
      </c>
    </row>
    <row r="50183" spans="1:2" x14ac:dyDescent="0.25">
      <c r="A50183">
        <v>32052858</v>
      </c>
      <c r="B50183" t="s">
        <v>2</v>
      </c>
    </row>
    <row r="50184" spans="1:2" x14ac:dyDescent="0.25">
      <c r="A50184">
        <v>32054176</v>
      </c>
      <c r="B50184" t="s">
        <v>2</v>
      </c>
    </row>
    <row r="50185" spans="1:2" x14ac:dyDescent="0.25">
      <c r="A50185">
        <v>32055873</v>
      </c>
      <c r="B50185" t="s">
        <v>2</v>
      </c>
    </row>
    <row r="50186" spans="1:2" x14ac:dyDescent="0.25">
      <c r="A50186">
        <v>32058108</v>
      </c>
      <c r="B50186" t="s">
        <v>2</v>
      </c>
    </row>
    <row r="50187" spans="1:2" x14ac:dyDescent="0.25">
      <c r="A50187">
        <v>32054149</v>
      </c>
      <c r="B50187" t="s">
        <v>2</v>
      </c>
    </row>
    <row r="50188" spans="1:2" x14ac:dyDescent="0.25">
      <c r="A50188">
        <v>32058361</v>
      </c>
      <c r="B50188" t="s">
        <v>2</v>
      </c>
    </row>
    <row r="50189" spans="1:2" x14ac:dyDescent="0.25">
      <c r="A50189">
        <v>32055229</v>
      </c>
      <c r="B50189" t="s">
        <v>2</v>
      </c>
    </row>
    <row r="50190" spans="1:2" x14ac:dyDescent="0.25">
      <c r="A50190">
        <v>32055339</v>
      </c>
      <c r="B50190" t="s">
        <v>2</v>
      </c>
    </row>
    <row r="50191" spans="1:2" x14ac:dyDescent="0.25">
      <c r="A50191">
        <v>32052254</v>
      </c>
      <c r="B50191" t="s">
        <v>2</v>
      </c>
    </row>
    <row r="50192" spans="1:2" x14ac:dyDescent="0.25">
      <c r="A50192">
        <v>32051724</v>
      </c>
      <c r="B50192" t="s">
        <v>2</v>
      </c>
    </row>
    <row r="50193" spans="1:2" x14ac:dyDescent="0.25">
      <c r="A50193">
        <v>32055455</v>
      </c>
      <c r="B50193" t="s">
        <v>2</v>
      </c>
    </row>
    <row r="50194" spans="1:2" x14ac:dyDescent="0.25">
      <c r="A50194">
        <v>32054995</v>
      </c>
      <c r="B50194" t="s">
        <v>2</v>
      </c>
    </row>
    <row r="50195" spans="1:2" x14ac:dyDescent="0.25">
      <c r="A50195">
        <v>32054213</v>
      </c>
      <c r="B50195" t="s">
        <v>2</v>
      </c>
    </row>
    <row r="50196" spans="1:2" x14ac:dyDescent="0.25">
      <c r="A50196">
        <v>32053675</v>
      </c>
      <c r="B50196" t="s">
        <v>2</v>
      </c>
    </row>
    <row r="50197" spans="1:2" x14ac:dyDescent="0.25">
      <c r="A50197">
        <v>32052877</v>
      </c>
      <c r="B50197" t="s">
        <v>2</v>
      </c>
    </row>
    <row r="50198" spans="1:2" x14ac:dyDescent="0.25">
      <c r="A50198">
        <v>32057705</v>
      </c>
      <c r="B50198" t="s">
        <v>2</v>
      </c>
    </row>
    <row r="50199" spans="1:2" x14ac:dyDescent="0.25">
      <c r="A50199">
        <v>32057699</v>
      </c>
      <c r="B50199" t="s">
        <v>2</v>
      </c>
    </row>
    <row r="50200" spans="1:2" x14ac:dyDescent="0.25">
      <c r="A50200">
        <v>32057694</v>
      </c>
      <c r="B50200" t="s">
        <v>2</v>
      </c>
    </row>
    <row r="50201" spans="1:2" x14ac:dyDescent="0.25">
      <c r="A50201">
        <v>32055703</v>
      </c>
      <c r="B50201" t="s">
        <v>2</v>
      </c>
    </row>
    <row r="50202" spans="1:2" x14ac:dyDescent="0.25">
      <c r="A50202">
        <v>32055731</v>
      </c>
      <c r="B50202" t="s">
        <v>2</v>
      </c>
    </row>
    <row r="50203" spans="1:2" x14ac:dyDescent="0.25">
      <c r="A50203">
        <v>32054570</v>
      </c>
      <c r="B50203" t="s">
        <v>2</v>
      </c>
    </row>
    <row r="50204" spans="1:2" x14ac:dyDescent="0.25">
      <c r="A50204">
        <v>32054508</v>
      </c>
      <c r="B50204" t="s">
        <v>2</v>
      </c>
    </row>
    <row r="50205" spans="1:2" x14ac:dyDescent="0.25">
      <c r="A50205">
        <v>32055751</v>
      </c>
      <c r="B50205" t="s">
        <v>2</v>
      </c>
    </row>
    <row r="50206" spans="1:2" x14ac:dyDescent="0.25">
      <c r="A50206">
        <v>32055722</v>
      </c>
      <c r="B50206" t="s">
        <v>2</v>
      </c>
    </row>
    <row r="50207" spans="1:2" x14ac:dyDescent="0.25">
      <c r="A50207">
        <v>32053911</v>
      </c>
      <c r="B50207" t="s">
        <v>2</v>
      </c>
    </row>
    <row r="50208" spans="1:2" x14ac:dyDescent="0.25">
      <c r="A50208">
        <v>32053826</v>
      </c>
      <c r="B50208" t="s">
        <v>2</v>
      </c>
    </row>
    <row r="50209" spans="1:2" x14ac:dyDescent="0.25">
      <c r="A50209">
        <v>32054048</v>
      </c>
      <c r="B50209" t="s">
        <v>2</v>
      </c>
    </row>
    <row r="50210" spans="1:2" x14ac:dyDescent="0.25">
      <c r="A50210">
        <v>32053888</v>
      </c>
      <c r="B50210" t="s">
        <v>2</v>
      </c>
    </row>
    <row r="50211" spans="1:2" x14ac:dyDescent="0.25">
      <c r="A50211">
        <v>32054025</v>
      </c>
      <c r="B50211" t="s">
        <v>2</v>
      </c>
    </row>
    <row r="50212" spans="1:2" x14ac:dyDescent="0.25">
      <c r="A50212">
        <v>32051591</v>
      </c>
      <c r="B50212" t="s">
        <v>2</v>
      </c>
    </row>
    <row r="50213" spans="1:2" x14ac:dyDescent="0.25">
      <c r="A50213">
        <v>32056240</v>
      </c>
      <c r="B50213" t="s">
        <v>2</v>
      </c>
    </row>
    <row r="50214" spans="1:2" x14ac:dyDescent="0.25">
      <c r="A50214">
        <v>32055672</v>
      </c>
      <c r="B50214" t="s">
        <v>2</v>
      </c>
    </row>
    <row r="50215" spans="1:2" x14ac:dyDescent="0.25">
      <c r="A50215">
        <v>32058261</v>
      </c>
      <c r="B50215" t="s">
        <v>2</v>
      </c>
    </row>
    <row r="50216" spans="1:2" x14ac:dyDescent="0.25">
      <c r="A50216">
        <v>32051608</v>
      </c>
      <c r="B50216" t="s">
        <v>2</v>
      </c>
    </row>
    <row r="50217" spans="1:2" x14ac:dyDescent="0.25">
      <c r="A50217">
        <v>32055676</v>
      </c>
      <c r="B50217" t="s">
        <v>2</v>
      </c>
    </row>
    <row r="50218" spans="1:2" x14ac:dyDescent="0.25">
      <c r="A50218">
        <v>32055647</v>
      </c>
      <c r="B50218" t="s">
        <v>2</v>
      </c>
    </row>
    <row r="50219" spans="1:2" x14ac:dyDescent="0.25">
      <c r="A50219">
        <v>32057844</v>
      </c>
      <c r="B50219" t="s">
        <v>2</v>
      </c>
    </row>
    <row r="50220" spans="1:2" x14ac:dyDescent="0.25">
      <c r="A50220">
        <v>32052537</v>
      </c>
      <c r="B50220" t="s">
        <v>2</v>
      </c>
    </row>
    <row r="50221" spans="1:2" x14ac:dyDescent="0.25">
      <c r="A50221">
        <v>32053960</v>
      </c>
      <c r="B50221" t="s">
        <v>2</v>
      </c>
    </row>
    <row r="50222" spans="1:2" x14ac:dyDescent="0.25">
      <c r="A50222">
        <v>32055761</v>
      </c>
      <c r="B50222" t="s">
        <v>2</v>
      </c>
    </row>
    <row r="50223" spans="1:2" x14ac:dyDescent="0.25">
      <c r="A50223">
        <v>32054495</v>
      </c>
      <c r="B50223" t="s">
        <v>2</v>
      </c>
    </row>
    <row r="50224" spans="1:2" x14ac:dyDescent="0.25">
      <c r="A50224">
        <v>32057920</v>
      </c>
      <c r="B50224" t="s">
        <v>2</v>
      </c>
    </row>
    <row r="50225" spans="1:2" x14ac:dyDescent="0.25">
      <c r="A50225">
        <v>32054905</v>
      </c>
      <c r="B50225" t="s">
        <v>2</v>
      </c>
    </row>
    <row r="50226" spans="1:2" x14ac:dyDescent="0.25">
      <c r="A50226">
        <v>32052187</v>
      </c>
      <c r="B50226" t="s">
        <v>2</v>
      </c>
    </row>
    <row r="50227" spans="1:2" x14ac:dyDescent="0.25">
      <c r="A50227">
        <v>32051834</v>
      </c>
      <c r="B50227" t="s">
        <v>2</v>
      </c>
    </row>
    <row r="50228" spans="1:2" x14ac:dyDescent="0.25">
      <c r="A50228">
        <v>32054732</v>
      </c>
      <c r="B50228" t="s">
        <v>2</v>
      </c>
    </row>
    <row r="50229" spans="1:2" x14ac:dyDescent="0.25">
      <c r="A50229">
        <v>32026495</v>
      </c>
      <c r="B50229" t="s">
        <v>2</v>
      </c>
    </row>
    <row r="50230" spans="1:2" x14ac:dyDescent="0.25">
      <c r="A50230">
        <v>32032698</v>
      </c>
      <c r="B50230" t="s">
        <v>2</v>
      </c>
    </row>
    <row r="50231" spans="1:2" x14ac:dyDescent="0.25">
      <c r="A50231">
        <v>32033315</v>
      </c>
      <c r="B50231" t="s">
        <v>2</v>
      </c>
    </row>
    <row r="50232" spans="1:2" x14ac:dyDescent="0.25">
      <c r="A50232">
        <v>31608836</v>
      </c>
      <c r="B50232" t="s">
        <v>2</v>
      </c>
    </row>
    <row r="50233" spans="1:2" x14ac:dyDescent="0.25">
      <c r="A50233">
        <v>29548572</v>
      </c>
      <c r="B50233" t="s">
        <v>2</v>
      </c>
    </row>
    <row r="50234" spans="1:2" x14ac:dyDescent="0.25">
      <c r="A50234">
        <v>31657723</v>
      </c>
      <c r="B50234" t="s">
        <v>2</v>
      </c>
    </row>
    <row r="50235" spans="1:2" x14ac:dyDescent="0.25">
      <c r="A50235">
        <v>28034561</v>
      </c>
      <c r="B50235" t="s">
        <v>2</v>
      </c>
    </row>
    <row r="50236" spans="1:2" x14ac:dyDescent="0.25">
      <c r="A50236">
        <v>31944988</v>
      </c>
      <c r="B50236" t="s">
        <v>2</v>
      </c>
    </row>
    <row r="50237" spans="1:2" x14ac:dyDescent="0.25">
      <c r="A50237">
        <v>29658178</v>
      </c>
      <c r="B50237" t="s">
        <v>2</v>
      </c>
    </row>
    <row r="50238" spans="1:2" x14ac:dyDescent="0.25">
      <c r="A50238">
        <v>31686433</v>
      </c>
      <c r="B50238" t="s">
        <v>2</v>
      </c>
    </row>
    <row r="50239" spans="1:2" x14ac:dyDescent="0.25">
      <c r="A50239">
        <v>32042149</v>
      </c>
      <c r="B50239" t="s">
        <v>2</v>
      </c>
    </row>
    <row r="50240" spans="1:2" x14ac:dyDescent="0.25">
      <c r="A50240">
        <v>27972544</v>
      </c>
      <c r="B50240" t="s">
        <v>2</v>
      </c>
    </row>
    <row r="50241" spans="1:2" x14ac:dyDescent="0.25">
      <c r="A50241">
        <v>31719911</v>
      </c>
      <c r="B50241" t="s">
        <v>2</v>
      </c>
    </row>
    <row r="50242" spans="1:2" x14ac:dyDescent="0.25">
      <c r="A50242">
        <v>30888065</v>
      </c>
      <c r="B50242" t="s">
        <v>2</v>
      </c>
    </row>
    <row r="50243" spans="1:2" x14ac:dyDescent="0.25">
      <c r="A50243">
        <v>32041951</v>
      </c>
      <c r="B50243" t="s">
        <v>2</v>
      </c>
    </row>
    <row r="50244" spans="1:2" x14ac:dyDescent="0.25">
      <c r="A50244">
        <v>30890108</v>
      </c>
      <c r="B50244" t="s">
        <v>2</v>
      </c>
    </row>
    <row r="50245" spans="1:2" x14ac:dyDescent="0.25">
      <c r="A50245">
        <v>32039280</v>
      </c>
      <c r="B50245" t="s">
        <v>2</v>
      </c>
    </row>
    <row r="50246" spans="1:2" x14ac:dyDescent="0.25">
      <c r="A50246">
        <v>32037196</v>
      </c>
      <c r="B50246" t="s">
        <v>2</v>
      </c>
    </row>
    <row r="50247" spans="1:2" x14ac:dyDescent="0.25">
      <c r="A50247">
        <v>31649036</v>
      </c>
      <c r="B50247" t="s">
        <v>2</v>
      </c>
    </row>
    <row r="50248" spans="1:2" x14ac:dyDescent="0.25">
      <c r="A50248">
        <v>31247930</v>
      </c>
      <c r="B50248" t="s">
        <v>2</v>
      </c>
    </row>
    <row r="50249" spans="1:2" x14ac:dyDescent="0.25">
      <c r="A50249">
        <v>32041714</v>
      </c>
      <c r="B50249" t="s">
        <v>2</v>
      </c>
    </row>
    <row r="50250" spans="1:2" x14ac:dyDescent="0.25">
      <c r="A50250">
        <v>30913510</v>
      </c>
      <c r="B50250" t="s">
        <v>2</v>
      </c>
    </row>
    <row r="50251" spans="1:2" x14ac:dyDescent="0.25">
      <c r="A50251">
        <v>32022770</v>
      </c>
      <c r="B50251" t="s">
        <v>2</v>
      </c>
    </row>
    <row r="50252" spans="1:2" x14ac:dyDescent="0.25">
      <c r="A50252">
        <v>32014458</v>
      </c>
      <c r="B50252" t="s">
        <v>2</v>
      </c>
    </row>
    <row r="50253" spans="1:2" x14ac:dyDescent="0.25">
      <c r="A50253">
        <v>32036189</v>
      </c>
      <c r="B50253" t="s">
        <v>2</v>
      </c>
    </row>
    <row r="50254" spans="1:2" x14ac:dyDescent="0.25">
      <c r="A50254">
        <v>32028403</v>
      </c>
      <c r="B50254" t="s">
        <v>2</v>
      </c>
    </row>
    <row r="50255" spans="1:2" x14ac:dyDescent="0.25">
      <c r="A50255">
        <v>32034820</v>
      </c>
      <c r="B50255" t="s">
        <v>2</v>
      </c>
    </row>
    <row r="50256" spans="1:2" x14ac:dyDescent="0.25">
      <c r="A50256">
        <v>32039378</v>
      </c>
      <c r="B50256" t="s">
        <v>2</v>
      </c>
    </row>
    <row r="50257" spans="1:2" x14ac:dyDescent="0.25">
      <c r="A50257">
        <v>32041784</v>
      </c>
      <c r="B50257" t="s">
        <v>2</v>
      </c>
    </row>
    <row r="50258" spans="1:2" x14ac:dyDescent="0.25">
      <c r="A50258">
        <v>32040814</v>
      </c>
      <c r="B50258" t="s">
        <v>2</v>
      </c>
    </row>
    <row r="50259" spans="1:2" x14ac:dyDescent="0.25">
      <c r="A50259">
        <v>32035014</v>
      </c>
      <c r="B50259" t="s">
        <v>2</v>
      </c>
    </row>
    <row r="50260" spans="1:2" x14ac:dyDescent="0.25">
      <c r="A50260">
        <v>32037173</v>
      </c>
      <c r="B50260" t="s">
        <v>2</v>
      </c>
    </row>
    <row r="50261" spans="1:2" x14ac:dyDescent="0.25">
      <c r="A50261">
        <v>31990663</v>
      </c>
      <c r="B50261" t="s">
        <v>2</v>
      </c>
    </row>
    <row r="50262" spans="1:2" x14ac:dyDescent="0.25">
      <c r="A50262">
        <v>31681694</v>
      </c>
      <c r="B50262" t="s">
        <v>2</v>
      </c>
    </row>
    <row r="50263" spans="1:2" x14ac:dyDescent="0.25">
      <c r="A50263">
        <v>30900658</v>
      </c>
      <c r="B50263" t="s">
        <v>2</v>
      </c>
    </row>
    <row r="50264" spans="1:2" x14ac:dyDescent="0.25">
      <c r="A50264">
        <v>31686397</v>
      </c>
      <c r="B50264" t="s">
        <v>2</v>
      </c>
    </row>
    <row r="50265" spans="1:2" x14ac:dyDescent="0.25">
      <c r="A50265">
        <v>32041739</v>
      </c>
      <c r="B50265" t="s">
        <v>2</v>
      </c>
    </row>
    <row r="50266" spans="1:2" x14ac:dyDescent="0.25">
      <c r="A50266">
        <v>32034832</v>
      </c>
      <c r="B50266" t="s">
        <v>2</v>
      </c>
    </row>
    <row r="50267" spans="1:2" x14ac:dyDescent="0.25">
      <c r="A50267">
        <v>32041441</v>
      </c>
      <c r="B50267" t="s">
        <v>2</v>
      </c>
    </row>
    <row r="50268" spans="1:2" x14ac:dyDescent="0.25">
      <c r="A50268">
        <v>32039240</v>
      </c>
      <c r="B50268" t="s">
        <v>2</v>
      </c>
    </row>
    <row r="50269" spans="1:2" x14ac:dyDescent="0.25">
      <c r="A50269">
        <v>32041590</v>
      </c>
      <c r="B50269" t="s">
        <v>2</v>
      </c>
    </row>
    <row r="50270" spans="1:2" x14ac:dyDescent="0.25">
      <c r="A50270">
        <v>28041230</v>
      </c>
      <c r="B50270" t="s">
        <v>2</v>
      </c>
    </row>
    <row r="50271" spans="1:2" x14ac:dyDescent="0.25">
      <c r="A50271">
        <v>31612209</v>
      </c>
      <c r="B50271" t="s">
        <v>2</v>
      </c>
    </row>
    <row r="50272" spans="1:2" x14ac:dyDescent="0.25">
      <c r="A50272">
        <v>32039361</v>
      </c>
      <c r="B50272" t="s">
        <v>2</v>
      </c>
    </row>
    <row r="50273" spans="1:2" x14ac:dyDescent="0.25">
      <c r="A50273">
        <v>32037136</v>
      </c>
      <c r="B50273" t="s">
        <v>2</v>
      </c>
    </row>
    <row r="50274" spans="1:2" x14ac:dyDescent="0.25">
      <c r="A50274">
        <v>32041545</v>
      </c>
      <c r="B50274" t="s">
        <v>2</v>
      </c>
    </row>
    <row r="50275" spans="1:2" x14ac:dyDescent="0.25">
      <c r="A50275">
        <v>32032745</v>
      </c>
      <c r="B50275" t="s">
        <v>2</v>
      </c>
    </row>
    <row r="50276" spans="1:2" x14ac:dyDescent="0.25">
      <c r="A50276">
        <v>28030471</v>
      </c>
      <c r="B50276" t="s">
        <v>2</v>
      </c>
    </row>
    <row r="50277" spans="1:2" x14ac:dyDescent="0.25">
      <c r="A50277">
        <v>31913042</v>
      </c>
      <c r="B50277" t="s">
        <v>2</v>
      </c>
    </row>
    <row r="50278" spans="1:2" x14ac:dyDescent="0.25">
      <c r="A50278">
        <v>32038651</v>
      </c>
      <c r="B50278" t="s">
        <v>2</v>
      </c>
    </row>
    <row r="50279" spans="1:2" x14ac:dyDescent="0.25">
      <c r="A50279">
        <v>32034151</v>
      </c>
      <c r="B50279" t="s">
        <v>2</v>
      </c>
    </row>
    <row r="50280" spans="1:2" x14ac:dyDescent="0.25">
      <c r="A50280">
        <v>32033389</v>
      </c>
      <c r="B50280" t="s">
        <v>2</v>
      </c>
    </row>
    <row r="50281" spans="1:2" x14ac:dyDescent="0.25">
      <c r="A50281">
        <v>31610696</v>
      </c>
      <c r="B50281" t="s">
        <v>2</v>
      </c>
    </row>
    <row r="50282" spans="1:2" x14ac:dyDescent="0.25">
      <c r="A50282">
        <v>31863158</v>
      </c>
      <c r="B50282" t="s">
        <v>2</v>
      </c>
    </row>
    <row r="50283" spans="1:2" x14ac:dyDescent="0.25">
      <c r="A50283">
        <v>32036138</v>
      </c>
      <c r="B50283" t="s">
        <v>2</v>
      </c>
    </row>
    <row r="50284" spans="1:2" x14ac:dyDescent="0.25">
      <c r="A50284">
        <v>32034760</v>
      </c>
      <c r="B50284" t="s">
        <v>2</v>
      </c>
    </row>
    <row r="50285" spans="1:2" x14ac:dyDescent="0.25">
      <c r="A50285">
        <v>32041257</v>
      </c>
      <c r="B50285" t="s">
        <v>2</v>
      </c>
    </row>
    <row r="50286" spans="1:2" x14ac:dyDescent="0.25">
      <c r="A50286">
        <v>32041338</v>
      </c>
      <c r="B50286" t="s">
        <v>2</v>
      </c>
    </row>
    <row r="50287" spans="1:2" x14ac:dyDescent="0.25">
      <c r="A50287">
        <v>32038719</v>
      </c>
      <c r="B50287" t="s">
        <v>2</v>
      </c>
    </row>
    <row r="50288" spans="1:2" x14ac:dyDescent="0.25">
      <c r="A50288">
        <v>32037489</v>
      </c>
      <c r="B50288" t="s">
        <v>2</v>
      </c>
    </row>
    <row r="50289" spans="1:2" x14ac:dyDescent="0.25">
      <c r="A50289">
        <v>31973503</v>
      </c>
      <c r="B50289" t="s">
        <v>2</v>
      </c>
    </row>
    <row r="50290" spans="1:2" x14ac:dyDescent="0.25">
      <c r="A50290">
        <v>32040131</v>
      </c>
      <c r="B50290" t="s">
        <v>2</v>
      </c>
    </row>
    <row r="50291" spans="1:2" x14ac:dyDescent="0.25">
      <c r="A50291">
        <v>32041543</v>
      </c>
      <c r="B50291" t="s">
        <v>2</v>
      </c>
    </row>
    <row r="50292" spans="1:2" x14ac:dyDescent="0.25">
      <c r="A50292">
        <v>32041507</v>
      </c>
      <c r="B50292" t="s">
        <v>2</v>
      </c>
    </row>
    <row r="50293" spans="1:2" x14ac:dyDescent="0.25">
      <c r="A50293">
        <v>32014765</v>
      </c>
      <c r="B50293" t="s">
        <v>2</v>
      </c>
    </row>
    <row r="50294" spans="1:2" x14ac:dyDescent="0.25">
      <c r="A50294">
        <v>32033976</v>
      </c>
      <c r="B50294" t="s">
        <v>2</v>
      </c>
    </row>
    <row r="50295" spans="1:2" x14ac:dyDescent="0.25">
      <c r="A50295">
        <v>32038643</v>
      </c>
      <c r="B50295" t="s">
        <v>2</v>
      </c>
    </row>
    <row r="50296" spans="1:2" x14ac:dyDescent="0.25">
      <c r="A50296">
        <v>32036824</v>
      </c>
      <c r="B50296" t="s">
        <v>2</v>
      </c>
    </row>
    <row r="50297" spans="1:2" x14ac:dyDescent="0.25">
      <c r="A50297">
        <v>32041593</v>
      </c>
      <c r="B50297" t="s">
        <v>2</v>
      </c>
    </row>
    <row r="50298" spans="1:2" x14ac:dyDescent="0.25">
      <c r="A50298">
        <v>32041530</v>
      </c>
      <c r="B50298" t="s">
        <v>2</v>
      </c>
    </row>
    <row r="50299" spans="1:2" x14ac:dyDescent="0.25">
      <c r="A50299">
        <v>32040024</v>
      </c>
      <c r="B50299" t="s">
        <v>2</v>
      </c>
    </row>
    <row r="50300" spans="1:2" x14ac:dyDescent="0.25">
      <c r="A50300">
        <v>32039991</v>
      </c>
      <c r="B50300" t="s">
        <v>2</v>
      </c>
    </row>
    <row r="50301" spans="1:2" x14ac:dyDescent="0.25">
      <c r="A50301">
        <v>32040132</v>
      </c>
      <c r="B50301" t="s">
        <v>2</v>
      </c>
    </row>
    <row r="50302" spans="1:2" x14ac:dyDescent="0.25">
      <c r="A50302">
        <v>32041252</v>
      </c>
      <c r="B50302" t="s">
        <v>2</v>
      </c>
    </row>
    <row r="50303" spans="1:2" x14ac:dyDescent="0.25">
      <c r="A50303">
        <v>32041485</v>
      </c>
      <c r="B50303" t="s">
        <v>2</v>
      </c>
    </row>
    <row r="50304" spans="1:2" x14ac:dyDescent="0.25">
      <c r="A50304">
        <v>32041070</v>
      </c>
      <c r="B50304" t="s">
        <v>2</v>
      </c>
    </row>
    <row r="50305" spans="1:2" x14ac:dyDescent="0.25">
      <c r="A50305">
        <v>32040766</v>
      </c>
      <c r="B50305" t="s">
        <v>2</v>
      </c>
    </row>
    <row r="50306" spans="1:2" x14ac:dyDescent="0.25">
      <c r="A50306">
        <v>32038648</v>
      </c>
      <c r="B50306" t="s">
        <v>2</v>
      </c>
    </row>
    <row r="50307" spans="1:2" x14ac:dyDescent="0.25">
      <c r="A50307">
        <v>32039172</v>
      </c>
      <c r="B50307" t="s">
        <v>2</v>
      </c>
    </row>
    <row r="50308" spans="1:2" x14ac:dyDescent="0.25">
      <c r="A50308">
        <v>32041200</v>
      </c>
      <c r="B50308" t="s">
        <v>2</v>
      </c>
    </row>
    <row r="50309" spans="1:2" x14ac:dyDescent="0.25">
      <c r="A50309">
        <v>32041020</v>
      </c>
      <c r="B50309" t="s">
        <v>2</v>
      </c>
    </row>
    <row r="50310" spans="1:2" x14ac:dyDescent="0.25">
      <c r="A50310">
        <v>32040994</v>
      </c>
      <c r="B50310" t="s">
        <v>2</v>
      </c>
    </row>
    <row r="50311" spans="1:2" x14ac:dyDescent="0.25">
      <c r="A50311">
        <v>32039905</v>
      </c>
      <c r="B50311" t="s">
        <v>2</v>
      </c>
    </row>
    <row r="50312" spans="1:2" x14ac:dyDescent="0.25">
      <c r="A50312">
        <v>32041277</v>
      </c>
      <c r="B50312" t="s">
        <v>2</v>
      </c>
    </row>
    <row r="50313" spans="1:2" x14ac:dyDescent="0.25">
      <c r="A50313">
        <v>32041117</v>
      </c>
      <c r="B50313" t="s">
        <v>2</v>
      </c>
    </row>
    <row r="50314" spans="1:2" x14ac:dyDescent="0.25">
      <c r="A50314">
        <v>29876934</v>
      </c>
      <c r="B50314" t="s">
        <v>2</v>
      </c>
    </row>
    <row r="50315" spans="1:2" x14ac:dyDescent="0.25">
      <c r="A50315">
        <v>32041072</v>
      </c>
      <c r="B50315" t="s">
        <v>2</v>
      </c>
    </row>
    <row r="50316" spans="1:2" x14ac:dyDescent="0.25">
      <c r="A50316">
        <v>32036844</v>
      </c>
      <c r="B50316" t="s">
        <v>2</v>
      </c>
    </row>
    <row r="50317" spans="1:2" x14ac:dyDescent="0.25">
      <c r="A50317">
        <v>32036124</v>
      </c>
      <c r="B50317" t="s">
        <v>2</v>
      </c>
    </row>
    <row r="50318" spans="1:2" x14ac:dyDescent="0.25">
      <c r="A50318">
        <v>32034794</v>
      </c>
      <c r="B50318" t="s">
        <v>2</v>
      </c>
    </row>
    <row r="50319" spans="1:2" x14ac:dyDescent="0.25">
      <c r="A50319">
        <v>32041063</v>
      </c>
      <c r="B50319" t="s">
        <v>2</v>
      </c>
    </row>
    <row r="50320" spans="1:2" x14ac:dyDescent="0.25">
      <c r="A50320">
        <v>32041369</v>
      </c>
      <c r="B50320" t="s">
        <v>2</v>
      </c>
    </row>
    <row r="50321" spans="1:2" x14ac:dyDescent="0.25">
      <c r="A50321">
        <v>32037495</v>
      </c>
      <c r="B50321" t="s">
        <v>2</v>
      </c>
    </row>
    <row r="50322" spans="1:2" x14ac:dyDescent="0.25">
      <c r="A50322">
        <v>32040640</v>
      </c>
      <c r="B50322" t="s">
        <v>2</v>
      </c>
    </row>
    <row r="50323" spans="1:2" x14ac:dyDescent="0.25">
      <c r="A50323">
        <v>32034184</v>
      </c>
      <c r="B50323" t="s">
        <v>2</v>
      </c>
    </row>
    <row r="50324" spans="1:2" x14ac:dyDescent="0.25">
      <c r="A50324">
        <v>32033950</v>
      </c>
      <c r="B50324" t="s">
        <v>2</v>
      </c>
    </row>
    <row r="50325" spans="1:2" x14ac:dyDescent="0.25">
      <c r="A50325">
        <v>32040746</v>
      </c>
      <c r="B50325" t="s">
        <v>2</v>
      </c>
    </row>
    <row r="50326" spans="1:2" x14ac:dyDescent="0.25">
      <c r="A50326">
        <v>32040878</v>
      </c>
      <c r="B50326" t="s">
        <v>2</v>
      </c>
    </row>
    <row r="50327" spans="1:2" x14ac:dyDescent="0.25">
      <c r="A50327">
        <v>32021997</v>
      </c>
      <c r="B50327" t="s">
        <v>2</v>
      </c>
    </row>
    <row r="50328" spans="1:2" x14ac:dyDescent="0.25">
      <c r="A50328">
        <v>31922896</v>
      </c>
      <c r="B50328" t="s">
        <v>2</v>
      </c>
    </row>
    <row r="50329" spans="1:2" x14ac:dyDescent="0.25">
      <c r="A50329">
        <v>32040949</v>
      </c>
      <c r="B50329" t="s">
        <v>2</v>
      </c>
    </row>
    <row r="50330" spans="1:2" x14ac:dyDescent="0.25">
      <c r="A50330">
        <v>32040786</v>
      </c>
      <c r="B50330" t="s">
        <v>2</v>
      </c>
    </row>
    <row r="50331" spans="1:2" x14ac:dyDescent="0.25">
      <c r="A50331">
        <v>32040753</v>
      </c>
      <c r="B50331" t="s">
        <v>2</v>
      </c>
    </row>
    <row r="50332" spans="1:2" x14ac:dyDescent="0.25">
      <c r="A50332">
        <v>32033306</v>
      </c>
      <c r="B50332" t="s">
        <v>2</v>
      </c>
    </row>
    <row r="50333" spans="1:2" x14ac:dyDescent="0.25">
      <c r="A50333">
        <v>32005186</v>
      </c>
      <c r="B50333" t="s">
        <v>2</v>
      </c>
    </row>
    <row r="50334" spans="1:2" x14ac:dyDescent="0.25">
      <c r="A50334">
        <v>32040716</v>
      </c>
      <c r="B50334" t="s">
        <v>2</v>
      </c>
    </row>
    <row r="50335" spans="1:2" x14ac:dyDescent="0.25">
      <c r="A50335">
        <v>32039293</v>
      </c>
      <c r="B50335" t="s">
        <v>2</v>
      </c>
    </row>
    <row r="50336" spans="1:2" x14ac:dyDescent="0.25">
      <c r="A50336">
        <v>32039281</v>
      </c>
      <c r="B50336" t="s">
        <v>2</v>
      </c>
    </row>
    <row r="50337" spans="1:2" x14ac:dyDescent="0.25">
      <c r="A50337">
        <v>32038772</v>
      </c>
      <c r="B50337" t="s">
        <v>2</v>
      </c>
    </row>
    <row r="50338" spans="1:2" x14ac:dyDescent="0.25">
      <c r="A50338">
        <v>32036307</v>
      </c>
      <c r="B50338" t="s">
        <v>2</v>
      </c>
    </row>
    <row r="50339" spans="1:2" x14ac:dyDescent="0.25">
      <c r="A50339">
        <v>32039926</v>
      </c>
      <c r="B50339" t="s">
        <v>2</v>
      </c>
    </row>
    <row r="50340" spans="1:2" x14ac:dyDescent="0.25">
      <c r="A50340">
        <v>32039981</v>
      </c>
      <c r="B50340" t="s">
        <v>2</v>
      </c>
    </row>
    <row r="50341" spans="1:2" x14ac:dyDescent="0.25">
      <c r="A50341">
        <v>32037726</v>
      </c>
      <c r="B50341" t="s">
        <v>2</v>
      </c>
    </row>
    <row r="50342" spans="1:2" x14ac:dyDescent="0.25">
      <c r="A50342">
        <v>29328294</v>
      </c>
      <c r="B50342" t="s">
        <v>2</v>
      </c>
    </row>
    <row r="50343" spans="1:2" x14ac:dyDescent="0.25">
      <c r="A50343">
        <v>32039352</v>
      </c>
      <c r="B50343" t="s">
        <v>2</v>
      </c>
    </row>
    <row r="50344" spans="1:2" x14ac:dyDescent="0.25">
      <c r="A50344">
        <v>32039976</v>
      </c>
      <c r="B50344" t="s">
        <v>2</v>
      </c>
    </row>
    <row r="50345" spans="1:2" x14ac:dyDescent="0.25">
      <c r="A50345">
        <v>32038707</v>
      </c>
      <c r="B50345" t="s">
        <v>2</v>
      </c>
    </row>
    <row r="50346" spans="1:2" x14ac:dyDescent="0.25">
      <c r="A50346">
        <v>32034137</v>
      </c>
      <c r="B50346" t="s">
        <v>2</v>
      </c>
    </row>
    <row r="50347" spans="1:2" x14ac:dyDescent="0.25">
      <c r="A50347">
        <v>32038754</v>
      </c>
      <c r="B50347" t="s">
        <v>2</v>
      </c>
    </row>
    <row r="50348" spans="1:2" x14ac:dyDescent="0.25">
      <c r="A50348">
        <v>32039962</v>
      </c>
      <c r="B50348" t="s">
        <v>2</v>
      </c>
    </row>
    <row r="50349" spans="1:2" x14ac:dyDescent="0.25">
      <c r="A50349">
        <v>32036242</v>
      </c>
      <c r="B50349" t="s">
        <v>2</v>
      </c>
    </row>
    <row r="50350" spans="1:2" x14ac:dyDescent="0.25">
      <c r="A50350">
        <v>32039258</v>
      </c>
      <c r="B50350" t="s">
        <v>2</v>
      </c>
    </row>
    <row r="50351" spans="1:2" x14ac:dyDescent="0.25">
      <c r="A50351">
        <v>32040016</v>
      </c>
      <c r="B50351" t="s">
        <v>2</v>
      </c>
    </row>
    <row r="50352" spans="1:2" x14ac:dyDescent="0.25">
      <c r="A50352">
        <v>32039958</v>
      </c>
      <c r="B50352" t="s">
        <v>2</v>
      </c>
    </row>
    <row r="50353" spans="1:2" x14ac:dyDescent="0.25">
      <c r="A50353">
        <v>32039278</v>
      </c>
      <c r="B50353" t="s">
        <v>2</v>
      </c>
    </row>
    <row r="50354" spans="1:2" x14ac:dyDescent="0.25">
      <c r="A50354">
        <v>32038763</v>
      </c>
      <c r="B50354" t="s">
        <v>2</v>
      </c>
    </row>
    <row r="50355" spans="1:2" x14ac:dyDescent="0.25">
      <c r="A50355">
        <v>32038698</v>
      </c>
      <c r="B50355" t="s">
        <v>2</v>
      </c>
    </row>
    <row r="50356" spans="1:2" x14ac:dyDescent="0.25">
      <c r="A50356">
        <v>32037149</v>
      </c>
      <c r="B50356" t="s">
        <v>2</v>
      </c>
    </row>
    <row r="50357" spans="1:2" x14ac:dyDescent="0.25">
      <c r="A50357">
        <v>32036675</v>
      </c>
      <c r="B50357" t="s">
        <v>2</v>
      </c>
    </row>
    <row r="50358" spans="1:2" x14ac:dyDescent="0.25">
      <c r="A50358">
        <v>32036843</v>
      </c>
      <c r="B50358" t="s">
        <v>2</v>
      </c>
    </row>
    <row r="50359" spans="1:2" x14ac:dyDescent="0.25">
      <c r="A50359">
        <v>32036667</v>
      </c>
      <c r="B50359" t="s">
        <v>2</v>
      </c>
    </row>
    <row r="50360" spans="1:2" x14ac:dyDescent="0.25">
      <c r="A50360">
        <v>32036858</v>
      </c>
      <c r="B50360" t="s">
        <v>2</v>
      </c>
    </row>
    <row r="50361" spans="1:2" x14ac:dyDescent="0.25">
      <c r="A50361">
        <v>32036708</v>
      </c>
      <c r="B50361" t="s">
        <v>2</v>
      </c>
    </row>
    <row r="50362" spans="1:2" x14ac:dyDescent="0.25">
      <c r="A50362">
        <v>32036303</v>
      </c>
      <c r="B50362" t="s">
        <v>2</v>
      </c>
    </row>
    <row r="50363" spans="1:2" x14ac:dyDescent="0.25">
      <c r="A50363">
        <v>32036862</v>
      </c>
      <c r="B50363" t="s">
        <v>2</v>
      </c>
    </row>
    <row r="50364" spans="1:2" x14ac:dyDescent="0.25">
      <c r="A50364">
        <v>32036823</v>
      </c>
      <c r="B50364" t="s">
        <v>2</v>
      </c>
    </row>
    <row r="50365" spans="1:2" x14ac:dyDescent="0.25">
      <c r="A50365">
        <v>32036856</v>
      </c>
      <c r="B50365" t="s">
        <v>2</v>
      </c>
    </row>
    <row r="50366" spans="1:2" x14ac:dyDescent="0.25">
      <c r="A50366">
        <v>32036700</v>
      </c>
      <c r="B50366" t="s">
        <v>2</v>
      </c>
    </row>
    <row r="50367" spans="1:2" x14ac:dyDescent="0.25">
      <c r="A50367">
        <v>32036683</v>
      </c>
      <c r="B50367" t="s">
        <v>2</v>
      </c>
    </row>
    <row r="50368" spans="1:2" x14ac:dyDescent="0.25">
      <c r="A50368">
        <v>32033364</v>
      </c>
      <c r="B50368" t="s">
        <v>2</v>
      </c>
    </row>
    <row r="50369" spans="1:2" x14ac:dyDescent="0.25">
      <c r="A50369">
        <v>32034755</v>
      </c>
      <c r="B50369" t="s">
        <v>2</v>
      </c>
    </row>
    <row r="50370" spans="1:2" x14ac:dyDescent="0.25">
      <c r="A50370">
        <v>32034945</v>
      </c>
      <c r="B50370" t="s">
        <v>2</v>
      </c>
    </row>
    <row r="50371" spans="1:2" x14ac:dyDescent="0.25">
      <c r="A50371">
        <v>28025796</v>
      </c>
      <c r="B50371" t="s">
        <v>2</v>
      </c>
    </row>
    <row r="50372" spans="1:2" x14ac:dyDescent="0.25">
      <c r="A50372">
        <v>32033409</v>
      </c>
      <c r="B50372" t="s">
        <v>2</v>
      </c>
    </row>
    <row r="50373" spans="1:2" x14ac:dyDescent="0.25">
      <c r="A50373">
        <v>32034193</v>
      </c>
      <c r="B50373" t="s">
        <v>2</v>
      </c>
    </row>
    <row r="50374" spans="1:2" x14ac:dyDescent="0.25">
      <c r="A50374">
        <v>32034085</v>
      </c>
      <c r="B50374" t="s">
        <v>2</v>
      </c>
    </row>
    <row r="50375" spans="1:2" x14ac:dyDescent="0.25">
      <c r="A50375">
        <v>32036180</v>
      </c>
      <c r="B50375" t="s">
        <v>2</v>
      </c>
    </row>
    <row r="50376" spans="1:2" x14ac:dyDescent="0.25">
      <c r="A50376">
        <v>32021256</v>
      </c>
      <c r="B50376" t="s">
        <v>2</v>
      </c>
    </row>
    <row r="50377" spans="1:2" x14ac:dyDescent="0.25">
      <c r="A50377">
        <v>32034176</v>
      </c>
      <c r="B50377" t="s">
        <v>2</v>
      </c>
    </row>
    <row r="50378" spans="1:2" x14ac:dyDescent="0.25">
      <c r="A50378">
        <v>32036200</v>
      </c>
      <c r="B50378" t="s">
        <v>2</v>
      </c>
    </row>
    <row r="50379" spans="1:2" x14ac:dyDescent="0.25">
      <c r="A50379">
        <v>32036118</v>
      </c>
      <c r="B50379" t="s">
        <v>2</v>
      </c>
    </row>
    <row r="50380" spans="1:2" x14ac:dyDescent="0.25">
      <c r="A50380">
        <v>32035017</v>
      </c>
      <c r="B50380" t="s">
        <v>2</v>
      </c>
    </row>
    <row r="50381" spans="1:2" x14ac:dyDescent="0.25">
      <c r="A50381">
        <v>31607047</v>
      </c>
      <c r="B50381" t="s">
        <v>2</v>
      </c>
    </row>
    <row r="50382" spans="1:2" x14ac:dyDescent="0.25">
      <c r="A50382">
        <v>32036233</v>
      </c>
      <c r="B50382" t="s">
        <v>2</v>
      </c>
    </row>
    <row r="50383" spans="1:2" x14ac:dyDescent="0.25">
      <c r="A50383">
        <v>31600008</v>
      </c>
      <c r="B50383" t="s">
        <v>2</v>
      </c>
    </row>
    <row r="50384" spans="1:2" x14ac:dyDescent="0.25">
      <c r="A50384">
        <v>31698120</v>
      </c>
      <c r="B50384" t="s">
        <v>2</v>
      </c>
    </row>
    <row r="50385" spans="1:2" x14ac:dyDescent="0.25">
      <c r="A50385">
        <v>32034009</v>
      </c>
      <c r="B50385" t="s">
        <v>2</v>
      </c>
    </row>
    <row r="50386" spans="1:2" x14ac:dyDescent="0.25">
      <c r="A50386">
        <v>32034035</v>
      </c>
      <c r="B50386" t="s">
        <v>2</v>
      </c>
    </row>
    <row r="50387" spans="1:2" x14ac:dyDescent="0.25">
      <c r="A50387">
        <v>32033392</v>
      </c>
      <c r="B50387" t="s">
        <v>2</v>
      </c>
    </row>
    <row r="50388" spans="1:2" x14ac:dyDescent="0.25">
      <c r="A50388">
        <v>32034134</v>
      </c>
      <c r="B50388" t="s">
        <v>2</v>
      </c>
    </row>
    <row r="50389" spans="1:2" x14ac:dyDescent="0.25">
      <c r="A50389">
        <v>32033366</v>
      </c>
      <c r="B50389" t="s">
        <v>2</v>
      </c>
    </row>
    <row r="50390" spans="1:2" x14ac:dyDescent="0.25">
      <c r="A50390">
        <v>32034027</v>
      </c>
      <c r="B50390" t="s">
        <v>2</v>
      </c>
    </row>
    <row r="50391" spans="1:2" x14ac:dyDescent="0.25">
      <c r="A50391">
        <v>32033992</v>
      </c>
      <c r="B50391" t="s">
        <v>2</v>
      </c>
    </row>
    <row r="50392" spans="1:2" x14ac:dyDescent="0.25">
      <c r="A50392">
        <v>32034136</v>
      </c>
      <c r="B50392" t="s">
        <v>2</v>
      </c>
    </row>
    <row r="50393" spans="1:2" x14ac:dyDescent="0.25">
      <c r="A50393">
        <v>32039845</v>
      </c>
      <c r="B50393" t="s">
        <v>2</v>
      </c>
    </row>
    <row r="50394" spans="1:2" x14ac:dyDescent="0.25">
      <c r="A50394">
        <v>32032603</v>
      </c>
      <c r="B50394" t="s">
        <v>2</v>
      </c>
    </row>
    <row r="50395" spans="1:2" x14ac:dyDescent="0.25">
      <c r="A50395">
        <v>32032706</v>
      </c>
      <c r="B50395" t="s">
        <v>2</v>
      </c>
    </row>
    <row r="50396" spans="1:2" x14ac:dyDescent="0.25">
      <c r="A50396">
        <v>32039740</v>
      </c>
      <c r="B50396" t="s">
        <v>2</v>
      </c>
    </row>
    <row r="50397" spans="1:2" x14ac:dyDescent="0.25">
      <c r="A50397">
        <v>32032735</v>
      </c>
      <c r="B50397" t="s">
        <v>2</v>
      </c>
    </row>
    <row r="50398" spans="1:2" x14ac:dyDescent="0.25">
      <c r="A50398">
        <v>32028488</v>
      </c>
      <c r="B50398" t="s">
        <v>2</v>
      </c>
    </row>
    <row r="50399" spans="1:2" x14ac:dyDescent="0.25">
      <c r="A50399">
        <v>32028394</v>
      </c>
      <c r="B50399" t="s">
        <v>2</v>
      </c>
    </row>
    <row r="50400" spans="1:2" x14ac:dyDescent="0.25">
      <c r="A50400">
        <v>32025912</v>
      </c>
      <c r="B50400" t="s">
        <v>2</v>
      </c>
    </row>
    <row r="50401" spans="1:2" x14ac:dyDescent="0.25">
      <c r="A50401">
        <v>32028387</v>
      </c>
      <c r="B50401" t="s">
        <v>2</v>
      </c>
    </row>
    <row r="50402" spans="1:2" x14ac:dyDescent="0.25">
      <c r="A50402">
        <v>32037651</v>
      </c>
      <c r="B50402" t="s">
        <v>2</v>
      </c>
    </row>
    <row r="50403" spans="1:2" x14ac:dyDescent="0.25">
      <c r="A50403">
        <v>32027399</v>
      </c>
      <c r="B50403" t="s">
        <v>2</v>
      </c>
    </row>
    <row r="50404" spans="1:2" x14ac:dyDescent="0.25">
      <c r="A50404">
        <v>32032704</v>
      </c>
      <c r="B50404" t="s">
        <v>2</v>
      </c>
    </row>
    <row r="50405" spans="1:2" x14ac:dyDescent="0.25">
      <c r="A50405">
        <v>32028460</v>
      </c>
      <c r="B50405" t="s">
        <v>2</v>
      </c>
    </row>
    <row r="50406" spans="1:2" x14ac:dyDescent="0.25">
      <c r="A50406">
        <v>32032656</v>
      </c>
      <c r="B50406" t="s">
        <v>2</v>
      </c>
    </row>
    <row r="50407" spans="1:2" x14ac:dyDescent="0.25">
      <c r="A50407">
        <v>32028367</v>
      </c>
      <c r="B50407" t="s">
        <v>2</v>
      </c>
    </row>
    <row r="50408" spans="1:2" x14ac:dyDescent="0.25">
      <c r="A50408">
        <v>32039742</v>
      </c>
      <c r="B50408" t="s">
        <v>2</v>
      </c>
    </row>
    <row r="50409" spans="1:2" x14ac:dyDescent="0.25">
      <c r="A50409">
        <v>32028273</v>
      </c>
      <c r="B50409" t="s">
        <v>2</v>
      </c>
    </row>
    <row r="50410" spans="1:2" x14ac:dyDescent="0.25">
      <c r="A50410">
        <v>32039866</v>
      </c>
      <c r="B50410" t="s">
        <v>2</v>
      </c>
    </row>
    <row r="50411" spans="1:2" x14ac:dyDescent="0.25">
      <c r="A50411">
        <v>32041916</v>
      </c>
      <c r="B50411" t="s">
        <v>2</v>
      </c>
    </row>
    <row r="50412" spans="1:2" x14ac:dyDescent="0.25">
      <c r="A50412">
        <v>32041605</v>
      </c>
      <c r="B50412" t="s">
        <v>2</v>
      </c>
    </row>
    <row r="50413" spans="1:2" x14ac:dyDescent="0.25">
      <c r="A50413">
        <v>32041500</v>
      </c>
      <c r="B50413" t="s">
        <v>2</v>
      </c>
    </row>
    <row r="50414" spans="1:2" x14ac:dyDescent="0.25">
      <c r="A50414">
        <v>32041085</v>
      </c>
      <c r="B50414" t="s">
        <v>2</v>
      </c>
    </row>
    <row r="50415" spans="1:2" x14ac:dyDescent="0.25">
      <c r="A50415">
        <v>32040940</v>
      </c>
      <c r="B50415" t="s">
        <v>2</v>
      </c>
    </row>
    <row r="50416" spans="1:2" x14ac:dyDescent="0.25">
      <c r="A50416">
        <v>32040147</v>
      </c>
      <c r="B50416" t="s">
        <v>2</v>
      </c>
    </row>
    <row r="50417" spans="1:2" x14ac:dyDescent="0.25">
      <c r="A50417">
        <v>32040627</v>
      </c>
      <c r="B50417" t="s">
        <v>2</v>
      </c>
    </row>
    <row r="50418" spans="1:2" x14ac:dyDescent="0.25">
      <c r="A50418">
        <v>32037129</v>
      </c>
      <c r="B50418" t="s">
        <v>2</v>
      </c>
    </row>
    <row r="50419" spans="1:2" x14ac:dyDescent="0.25">
      <c r="A50419">
        <v>32036326</v>
      </c>
      <c r="B50419" t="s">
        <v>2</v>
      </c>
    </row>
    <row r="50420" spans="1:2" x14ac:dyDescent="0.25">
      <c r="A50420">
        <v>32034196</v>
      </c>
      <c r="B50420" t="s">
        <v>2</v>
      </c>
    </row>
    <row r="50421" spans="1:2" x14ac:dyDescent="0.25">
      <c r="A50421">
        <v>32034107</v>
      </c>
      <c r="B50421" t="s">
        <v>2</v>
      </c>
    </row>
    <row r="50422" spans="1:2" x14ac:dyDescent="0.25">
      <c r="A50422">
        <v>32041979</v>
      </c>
      <c r="B50422" t="s">
        <v>2</v>
      </c>
    </row>
    <row r="50423" spans="1:2" x14ac:dyDescent="0.25">
      <c r="A50423">
        <v>32041990</v>
      </c>
      <c r="B50423" t="s">
        <v>2</v>
      </c>
    </row>
    <row r="50424" spans="1:2" x14ac:dyDescent="0.25">
      <c r="A50424">
        <v>32041994</v>
      </c>
      <c r="B50424" t="s">
        <v>2</v>
      </c>
    </row>
    <row r="50425" spans="1:2" x14ac:dyDescent="0.25">
      <c r="A50425">
        <v>32039930</v>
      </c>
      <c r="B50425" t="s">
        <v>2</v>
      </c>
    </row>
    <row r="50426" spans="1:2" x14ac:dyDescent="0.25">
      <c r="A50426">
        <v>32040812</v>
      </c>
      <c r="B50426" t="s">
        <v>2</v>
      </c>
    </row>
    <row r="50427" spans="1:2" x14ac:dyDescent="0.25">
      <c r="A50427">
        <v>32041972</v>
      </c>
      <c r="B50427" t="s">
        <v>2</v>
      </c>
    </row>
    <row r="50428" spans="1:2" x14ac:dyDescent="0.25">
      <c r="A50428">
        <v>32025006</v>
      </c>
      <c r="B50428" t="s">
        <v>2</v>
      </c>
    </row>
    <row r="50429" spans="1:2" x14ac:dyDescent="0.25">
      <c r="A50429">
        <v>32007266</v>
      </c>
      <c r="B50429" t="s">
        <v>2</v>
      </c>
    </row>
    <row r="50430" spans="1:2" x14ac:dyDescent="0.25">
      <c r="A50430">
        <v>32006563</v>
      </c>
      <c r="B50430" t="s">
        <v>2</v>
      </c>
    </row>
    <row r="50431" spans="1:2" x14ac:dyDescent="0.25">
      <c r="A50431">
        <v>30877840</v>
      </c>
      <c r="B50431" t="s">
        <v>2</v>
      </c>
    </row>
    <row r="50432" spans="1:2" x14ac:dyDescent="0.25">
      <c r="A50432">
        <v>29924420</v>
      </c>
      <c r="B50432" t="s">
        <v>2</v>
      </c>
    </row>
    <row r="50433" spans="1:2" x14ac:dyDescent="0.25">
      <c r="A50433">
        <v>30983458</v>
      </c>
      <c r="B50433" t="s">
        <v>2</v>
      </c>
    </row>
    <row r="50434" spans="1:2" x14ac:dyDescent="0.25">
      <c r="A50434">
        <v>32032589</v>
      </c>
      <c r="B50434" t="s">
        <v>2</v>
      </c>
    </row>
    <row r="50435" spans="1:2" x14ac:dyDescent="0.25">
      <c r="A50435">
        <v>32024271</v>
      </c>
      <c r="B50435" t="s">
        <v>2</v>
      </c>
    </row>
    <row r="50436" spans="1:2" x14ac:dyDescent="0.25">
      <c r="A50436">
        <v>32027591</v>
      </c>
      <c r="B50436" t="s">
        <v>2</v>
      </c>
    </row>
    <row r="50437" spans="1:2" x14ac:dyDescent="0.25">
      <c r="A50437">
        <v>32027576</v>
      </c>
      <c r="B50437" t="s">
        <v>2</v>
      </c>
    </row>
    <row r="50438" spans="1:2" x14ac:dyDescent="0.25">
      <c r="A50438">
        <v>32027566</v>
      </c>
      <c r="B50438" t="s">
        <v>2</v>
      </c>
    </row>
    <row r="50439" spans="1:2" x14ac:dyDescent="0.25">
      <c r="A50439">
        <v>32027550</v>
      </c>
      <c r="B50439" t="s">
        <v>2</v>
      </c>
    </row>
    <row r="50440" spans="1:2" x14ac:dyDescent="0.25">
      <c r="A50440">
        <v>32026718</v>
      </c>
      <c r="B50440" t="s">
        <v>2</v>
      </c>
    </row>
    <row r="50441" spans="1:2" x14ac:dyDescent="0.25">
      <c r="A50441">
        <v>32027512</v>
      </c>
      <c r="B50441" t="s">
        <v>2</v>
      </c>
    </row>
    <row r="50442" spans="1:2" x14ac:dyDescent="0.25">
      <c r="A50442">
        <v>32026592</v>
      </c>
      <c r="B50442" t="s">
        <v>2</v>
      </c>
    </row>
    <row r="50443" spans="1:2" x14ac:dyDescent="0.25">
      <c r="A50443">
        <v>28038753</v>
      </c>
      <c r="B50443" t="s">
        <v>2</v>
      </c>
    </row>
    <row r="50444" spans="1:2" x14ac:dyDescent="0.25">
      <c r="A50444">
        <v>32025019</v>
      </c>
      <c r="B50444" t="s">
        <v>2</v>
      </c>
    </row>
    <row r="50445" spans="1:2" x14ac:dyDescent="0.25">
      <c r="A50445">
        <v>32022190</v>
      </c>
      <c r="B50445" t="s">
        <v>2</v>
      </c>
    </row>
    <row r="50446" spans="1:2" x14ac:dyDescent="0.25">
      <c r="A50446">
        <v>32022842</v>
      </c>
      <c r="B50446" t="s">
        <v>2</v>
      </c>
    </row>
    <row r="50447" spans="1:2" x14ac:dyDescent="0.25">
      <c r="A50447">
        <v>32027475</v>
      </c>
      <c r="B50447" t="s">
        <v>2</v>
      </c>
    </row>
    <row r="50448" spans="1:2" x14ac:dyDescent="0.25">
      <c r="A50448">
        <v>32027446</v>
      </c>
      <c r="B50448" t="s">
        <v>2</v>
      </c>
    </row>
    <row r="50449" spans="1:2" x14ac:dyDescent="0.25">
      <c r="A50449">
        <v>32027453</v>
      </c>
      <c r="B50449" t="s">
        <v>2</v>
      </c>
    </row>
    <row r="50450" spans="1:2" x14ac:dyDescent="0.25">
      <c r="A50450">
        <v>32027408</v>
      </c>
      <c r="B50450" t="s">
        <v>2</v>
      </c>
    </row>
    <row r="50451" spans="1:2" x14ac:dyDescent="0.25">
      <c r="A50451">
        <v>32027485</v>
      </c>
      <c r="B50451" t="s">
        <v>2</v>
      </c>
    </row>
    <row r="50452" spans="1:2" x14ac:dyDescent="0.25">
      <c r="A50452">
        <v>32027407</v>
      </c>
      <c r="B50452" t="s">
        <v>2</v>
      </c>
    </row>
    <row r="50453" spans="1:2" x14ac:dyDescent="0.25">
      <c r="A50453">
        <v>32027391</v>
      </c>
      <c r="B50453" t="s">
        <v>2</v>
      </c>
    </row>
    <row r="50454" spans="1:2" x14ac:dyDescent="0.25">
      <c r="A50454">
        <v>32027375</v>
      </c>
      <c r="B50454" t="s">
        <v>2</v>
      </c>
    </row>
    <row r="50455" spans="1:2" x14ac:dyDescent="0.25">
      <c r="A50455">
        <v>32026564</v>
      </c>
      <c r="B50455" t="s">
        <v>2</v>
      </c>
    </row>
    <row r="50456" spans="1:2" x14ac:dyDescent="0.25">
      <c r="A50456">
        <v>32024851</v>
      </c>
      <c r="B50456" t="s">
        <v>2</v>
      </c>
    </row>
    <row r="50457" spans="1:2" x14ac:dyDescent="0.25">
      <c r="A50457">
        <v>32027354</v>
      </c>
      <c r="B50457" t="s">
        <v>2</v>
      </c>
    </row>
    <row r="50458" spans="1:2" x14ac:dyDescent="0.25">
      <c r="A50458">
        <v>32025033</v>
      </c>
      <c r="B50458" t="s">
        <v>2</v>
      </c>
    </row>
    <row r="50459" spans="1:2" x14ac:dyDescent="0.25">
      <c r="A50459">
        <v>32026545</v>
      </c>
      <c r="B50459" t="s">
        <v>2</v>
      </c>
    </row>
    <row r="50460" spans="1:2" x14ac:dyDescent="0.25">
      <c r="A50460">
        <v>32006145</v>
      </c>
      <c r="B50460" t="s">
        <v>2</v>
      </c>
    </row>
    <row r="50461" spans="1:2" x14ac:dyDescent="0.25">
      <c r="A50461">
        <v>32023587</v>
      </c>
      <c r="B50461" t="s">
        <v>2</v>
      </c>
    </row>
    <row r="50462" spans="1:2" x14ac:dyDescent="0.25">
      <c r="A50462">
        <v>32024847</v>
      </c>
      <c r="B50462" t="s">
        <v>2</v>
      </c>
    </row>
    <row r="50463" spans="1:2" x14ac:dyDescent="0.25">
      <c r="A50463">
        <v>32026710</v>
      </c>
      <c r="B50463" t="s">
        <v>2</v>
      </c>
    </row>
    <row r="50464" spans="1:2" x14ac:dyDescent="0.25">
      <c r="A50464">
        <v>32026701</v>
      </c>
      <c r="B50464" t="s">
        <v>2</v>
      </c>
    </row>
    <row r="50465" spans="1:2" x14ac:dyDescent="0.25">
      <c r="A50465">
        <v>32026603</v>
      </c>
      <c r="B50465" t="s">
        <v>2</v>
      </c>
    </row>
    <row r="50466" spans="1:2" x14ac:dyDescent="0.25">
      <c r="A50466">
        <v>32022713</v>
      </c>
      <c r="B50466" t="s">
        <v>2</v>
      </c>
    </row>
    <row r="50467" spans="1:2" x14ac:dyDescent="0.25">
      <c r="A50467">
        <v>32026601</v>
      </c>
      <c r="B50467" t="s">
        <v>2</v>
      </c>
    </row>
    <row r="50468" spans="1:2" x14ac:dyDescent="0.25">
      <c r="A50468">
        <v>32026550</v>
      </c>
      <c r="B50468" t="s">
        <v>2</v>
      </c>
    </row>
    <row r="50469" spans="1:2" x14ac:dyDescent="0.25">
      <c r="A50469">
        <v>32021143</v>
      </c>
      <c r="B50469" t="s">
        <v>2</v>
      </c>
    </row>
    <row r="50470" spans="1:2" x14ac:dyDescent="0.25">
      <c r="A50470">
        <v>32025899</v>
      </c>
      <c r="B50470" t="s">
        <v>2</v>
      </c>
    </row>
    <row r="50471" spans="1:2" x14ac:dyDescent="0.25">
      <c r="A50471">
        <v>32025901</v>
      </c>
      <c r="B50471" t="s">
        <v>2</v>
      </c>
    </row>
    <row r="50472" spans="1:2" x14ac:dyDescent="0.25">
      <c r="A50472">
        <v>32025889</v>
      </c>
      <c r="B50472" t="s">
        <v>2</v>
      </c>
    </row>
    <row r="50473" spans="1:2" x14ac:dyDescent="0.25">
      <c r="A50473">
        <v>32025874</v>
      </c>
      <c r="B50473" t="s">
        <v>2</v>
      </c>
    </row>
    <row r="50474" spans="1:2" x14ac:dyDescent="0.25">
      <c r="A50474">
        <v>32025833</v>
      </c>
      <c r="B50474" t="s">
        <v>2</v>
      </c>
    </row>
    <row r="50475" spans="1:2" x14ac:dyDescent="0.25">
      <c r="A50475">
        <v>32025824</v>
      </c>
      <c r="B50475" t="s">
        <v>2</v>
      </c>
    </row>
    <row r="50476" spans="1:2" x14ac:dyDescent="0.25">
      <c r="A50476">
        <v>32022006</v>
      </c>
      <c r="B50476" t="s">
        <v>2</v>
      </c>
    </row>
    <row r="50477" spans="1:2" x14ac:dyDescent="0.25">
      <c r="A50477">
        <v>32025827</v>
      </c>
      <c r="B50477" t="s">
        <v>2</v>
      </c>
    </row>
    <row r="50478" spans="1:2" x14ac:dyDescent="0.25">
      <c r="A50478">
        <v>32025805</v>
      </c>
      <c r="B50478" t="s">
        <v>2</v>
      </c>
    </row>
    <row r="50479" spans="1:2" x14ac:dyDescent="0.25">
      <c r="A50479">
        <v>32025785</v>
      </c>
      <c r="B50479" t="s">
        <v>2</v>
      </c>
    </row>
    <row r="50480" spans="1:2" x14ac:dyDescent="0.25">
      <c r="A50480">
        <v>32025713</v>
      </c>
      <c r="B50480" t="s">
        <v>2</v>
      </c>
    </row>
    <row r="50481" spans="1:2" x14ac:dyDescent="0.25">
      <c r="A50481">
        <v>32025737</v>
      </c>
      <c r="B50481" t="s">
        <v>2</v>
      </c>
    </row>
    <row r="50482" spans="1:2" x14ac:dyDescent="0.25">
      <c r="A50482">
        <v>32025066</v>
      </c>
      <c r="B50482" t="s">
        <v>2</v>
      </c>
    </row>
    <row r="50483" spans="1:2" x14ac:dyDescent="0.25">
      <c r="A50483">
        <v>32025697</v>
      </c>
      <c r="B50483" t="s">
        <v>2</v>
      </c>
    </row>
    <row r="50484" spans="1:2" x14ac:dyDescent="0.25">
      <c r="A50484">
        <v>30701497</v>
      </c>
      <c r="B50484" t="s">
        <v>2</v>
      </c>
    </row>
    <row r="50485" spans="1:2" x14ac:dyDescent="0.25">
      <c r="A50485">
        <v>32025665</v>
      </c>
      <c r="B50485" t="s">
        <v>2</v>
      </c>
    </row>
    <row r="50486" spans="1:2" x14ac:dyDescent="0.25">
      <c r="A50486">
        <v>32025076</v>
      </c>
      <c r="B50486" t="s">
        <v>2</v>
      </c>
    </row>
    <row r="50487" spans="1:2" x14ac:dyDescent="0.25">
      <c r="A50487">
        <v>32024949</v>
      </c>
      <c r="B50487" t="s">
        <v>2</v>
      </c>
    </row>
    <row r="50488" spans="1:2" x14ac:dyDescent="0.25">
      <c r="A50488">
        <v>32025025</v>
      </c>
      <c r="B50488" t="s">
        <v>2</v>
      </c>
    </row>
    <row r="50489" spans="1:2" x14ac:dyDescent="0.25">
      <c r="A50489">
        <v>32025020</v>
      </c>
      <c r="B50489" t="s">
        <v>2</v>
      </c>
    </row>
    <row r="50490" spans="1:2" x14ac:dyDescent="0.25">
      <c r="A50490">
        <v>32024957</v>
      </c>
      <c r="B50490" t="s">
        <v>2</v>
      </c>
    </row>
    <row r="50491" spans="1:2" x14ac:dyDescent="0.25">
      <c r="A50491">
        <v>32024845</v>
      </c>
      <c r="B50491" t="s">
        <v>2</v>
      </c>
    </row>
    <row r="50492" spans="1:2" x14ac:dyDescent="0.25">
      <c r="A50492">
        <v>32024837</v>
      </c>
      <c r="B50492" t="s">
        <v>2</v>
      </c>
    </row>
    <row r="50493" spans="1:2" x14ac:dyDescent="0.25">
      <c r="A50493">
        <v>32024861</v>
      </c>
      <c r="B50493" t="s">
        <v>2</v>
      </c>
    </row>
    <row r="50494" spans="1:2" x14ac:dyDescent="0.25">
      <c r="A50494">
        <v>32024879</v>
      </c>
      <c r="B50494" t="s">
        <v>2</v>
      </c>
    </row>
    <row r="50495" spans="1:2" x14ac:dyDescent="0.25">
      <c r="A50495">
        <v>32024279</v>
      </c>
      <c r="B50495" t="s">
        <v>2</v>
      </c>
    </row>
    <row r="50496" spans="1:2" x14ac:dyDescent="0.25">
      <c r="A50496">
        <v>32024169</v>
      </c>
      <c r="B50496" t="s">
        <v>2</v>
      </c>
    </row>
    <row r="50497" spans="1:2" x14ac:dyDescent="0.25">
      <c r="A50497">
        <v>32024085</v>
      </c>
      <c r="B50497" t="s">
        <v>2</v>
      </c>
    </row>
    <row r="50498" spans="1:2" x14ac:dyDescent="0.25">
      <c r="A50498">
        <v>32024117</v>
      </c>
      <c r="B50498" t="s">
        <v>2</v>
      </c>
    </row>
    <row r="50499" spans="1:2" x14ac:dyDescent="0.25">
      <c r="A50499">
        <v>31974130</v>
      </c>
      <c r="B50499" t="s">
        <v>2</v>
      </c>
    </row>
    <row r="50500" spans="1:2" x14ac:dyDescent="0.25">
      <c r="A50500">
        <v>32024126</v>
      </c>
      <c r="B50500" t="s">
        <v>2</v>
      </c>
    </row>
    <row r="50501" spans="1:2" x14ac:dyDescent="0.25">
      <c r="A50501">
        <v>32024087</v>
      </c>
      <c r="B50501" t="s">
        <v>2</v>
      </c>
    </row>
    <row r="50502" spans="1:2" x14ac:dyDescent="0.25">
      <c r="A50502">
        <v>32023558</v>
      </c>
      <c r="B50502" t="s">
        <v>2</v>
      </c>
    </row>
    <row r="50503" spans="1:2" x14ac:dyDescent="0.25">
      <c r="A50503">
        <v>32023498</v>
      </c>
      <c r="B50503" t="s">
        <v>2</v>
      </c>
    </row>
    <row r="50504" spans="1:2" x14ac:dyDescent="0.25">
      <c r="A50504">
        <v>32023491</v>
      </c>
      <c r="B50504" t="s">
        <v>2</v>
      </c>
    </row>
    <row r="50505" spans="1:2" x14ac:dyDescent="0.25">
      <c r="A50505">
        <v>32023445</v>
      </c>
      <c r="B50505" t="s">
        <v>2</v>
      </c>
    </row>
    <row r="50506" spans="1:2" x14ac:dyDescent="0.25">
      <c r="A50506">
        <v>32021172</v>
      </c>
      <c r="B50506" t="s">
        <v>2</v>
      </c>
    </row>
    <row r="50507" spans="1:2" x14ac:dyDescent="0.25">
      <c r="A50507">
        <v>32023407</v>
      </c>
      <c r="B50507" t="s">
        <v>2</v>
      </c>
    </row>
    <row r="50508" spans="1:2" x14ac:dyDescent="0.25">
      <c r="A50508">
        <v>32021977</v>
      </c>
      <c r="B50508" t="s">
        <v>2</v>
      </c>
    </row>
    <row r="50509" spans="1:2" x14ac:dyDescent="0.25">
      <c r="A50509">
        <v>32022825</v>
      </c>
      <c r="B50509" t="s">
        <v>2</v>
      </c>
    </row>
    <row r="50510" spans="1:2" x14ac:dyDescent="0.25">
      <c r="A50510">
        <v>32022815</v>
      </c>
      <c r="B50510" t="s">
        <v>2</v>
      </c>
    </row>
    <row r="50511" spans="1:2" x14ac:dyDescent="0.25">
      <c r="A50511">
        <v>30721286</v>
      </c>
      <c r="B50511" t="s">
        <v>2</v>
      </c>
    </row>
    <row r="50512" spans="1:2" x14ac:dyDescent="0.25">
      <c r="A50512">
        <v>32022743</v>
      </c>
      <c r="B50512" t="s">
        <v>2</v>
      </c>
    </row>
    <row r="50513" spans="1:2" x14ac:dyDescent="0.25">
      <c r="A50513">
        <v>32022753</v>
      </c>
      <c r="B50513" t="s">
        <v>2</v>
      </c>
    </row>
    <row r="50514" spans="1:2" x14ac:dyDescent="0.25">
      <c r="A50514">
        <v>32022726</v>
      </c>
      <c r="B50514" t="s">
        <v>2</v>
      </c>
    </row>
    <row r="50515" spans="1:2" x14ac:dyDescent="0.25">
      <c r="A50515">
        <v>32022129</v>
      </c>
      <c r="B50515" t="s">
        <v>2</v>
      </c>
    </row>
    <row r="50516" spans="1:2" x14ac:dyDescent="0.25">
      <c r="A50516">
        <v>32022139</v>
      </c>
      <c r="B50516" t="s">
        <v>2</v>
      </c>
    </row>
    <row r="50517" spans="1:2" x14ac:dyDescent="0.25">
      <c r="A50517">
        <v>32022124</v>
      </c>
      <c r="B50517" t="s">
        <v>2</v>
      </c>
    </row>
    <row r="50518" spans="1:2" x14ac:dyDescent="0.25">
      <c r="A50518">
        <v>32022104</v>
      </c>
      <c r="B50518" t="s">
        <v>2</v>
      </c>
    </row>
    <row r="50519" spans="1:2" x14ac:dyDescent="0.25">
      <c r="A50519">
        <v>32022103</v>
      </c>
      <c r="B50519" t="s">
        <v>2</v>
      </c>
    </row>
    <row r="50520" spans="1:2" x14ac:dyDescent="0.25">
      <c r="A50520">
        <v>32022059</v>
      </c>
      <c r="B50520" t="s">
        <v>2</v>
      </c>
    </row>
    <row r="50521" spans="1:2" x14ac:dyDescent="0.25">
      <c r="A50521">
        <v>32022005</v>
      </c>
      <c r="B50521" t="s">
        <v>2</v>
      </c>
    </row>
    <row r="50522" spans="1:2" x14ac:dyDescent="0.25">
      <c r="A50522">
        <v>32021354</v>
      </c>
      <c r="B50522" t="s">
        <v>2</v>
      </c>
    </row>
    <row r="50523" spans="1:2" x14ac:dyDescent="0.25">
      <c r="A50523">
        <v>32021331</v>
      </c>
      <c r="B50523" t="s">
        <v>2</v>
      </c>
    </row>
    <row r="50524" spans="1:2" x14ac:dyDescent="0.25">
      <c r="A50524">
        <v>32021216</v>
      </c>
      <c r="B50524" t="s">
        <v>2</v>
      </c>
    </row>
    <row r="50525" spans="1:2" x14ac:dyDescent="0.25">
      <c r="A50525">
        <v>32021224</v>
      </c>
      <c r="B50525" t="s">
        <v>2</v>
      </c>
    </row>
    <row r="50526" spans="1:2" x14ac:dyDescent="0.25">
      <c r="A50526">
        <v>32021165</v>
      </c>
      <c r="B50526" t="s">
        <v>2</v>
      </c>
    </row>
    <row r="50527" spans="1:2" x14ac:dyDescent="0.25">
      <c r="A50527">
        <v>32021147</v>
      </c>
      <c r="B50527" t="s">
        <v>2</v>
      </c>
    </row>
    <row r="50528" spans="1:2" x14ac:dyDescent="0.25">
      <c r="A50528">
        <v>32020625</v>
      </c>
      <c r="B50528" t="s">
        <v>2</v>
      </c>
    </row>
    <row r="50529" spans="1:2" x14ac:dyDescent="0.25">
      <c r="A50529">
        <v>32019825</v>
      </c>
      <c r="B50529" t="s">
        <v>2</v>
      </c>
    </row>
    <row r="50530" spans="1:2" x14ac:dyDescent="0.25">
      <c r="A50530">
        <v>32021129</v>
      </c>
      <c r="B50530" t="s">
        <v>2</v>
      </c>
    </row>
    <row r="50531" spans="1:2" x14ac:dyDescent="0.25">
      <c r="A50531">
        <v>32021104</v>
      </c>
      <c r="B50531" t="s">
        <v>2</v>
      </c>
    </row>
    <row r="50532" spans="1:2" x14ac:dyDescent="0.25">
      <c r="A50532">
        <v>32020630</v>
      </c>
      <c r="B50532" t="s">
        <v>2</v>
      </c>
    </row>
    <row r="50533" spans="1:2" x14ac:dyDescent="0.25">
      <c r="A50533">
        <v>32020635</v>
      </c>
      <c r="B50533" t="s">
        <v>2</v>
      </c>
    </row>
    <row r="50534" spans="1:2" x14ac:dyDescent="0.25">
      <c r="A50534">
        <v>32020587</v>
      </c>
      <c r="B50534" t="s">
        <v>2</v>
      </c>
    </row>
    <row r="50535" spans="1:2" x14ac:dyDescent="0.25">
      <c r="A50535">
        <v>32020612</v>
      </c>
      <c r="B50535" t="s">
        <v>2</v>
      </c>
    </row>
    <row r="50536" spans="1:2" x14ac:dyDescent="0.25">
      <c r="A50536">
        <v>32011058</v>
      </c>
      <c r="B50536" t="s">
        <v>2</v>
      </c>
    </row>
    <row r="50537" spans="1:2" x14ac:dyDescent="0.25">
      <c r="A50537">
        <v>32020583</v>
      </c>
      <c r="B50537" t="s">
        <v>2</v>
      </c>
    </row>
    <row r="50538" spans="1:2" x14ac:dyDescent="0.25">
      <c r="A50538">
        <v>32020576</v>
      </c>
      <c r="B50538" t="s">
        <v>2</v>
      </c>
    </row>
    <row r="50539" spans="1:2" x14ac:dyDescent="0.25">
      <c r="A50539">
        <v>32020574</v>
      </c>
      <c r="B50539" t="s">
        <v>2</v>
      </c>
    </row>
    <row r="50540" spans="1:2" x14ac:dyDescent="0.25">
      <c r="A50540">
        <v>32020546</v>
      </c>
      <c r="B50540" t="s">
        <v>2</v>
      </c>
    </row>
    <row r="50541" spans="1:2" x14ac:dyDescent="0.25">
      <c r="A50541">
        <v>32020499</v>
      </c>
      <c r="B50541" t="s">
        <v>2</v>
      </c>
    </row>
    <row r="50542" spans="1:2" x14ac:dyDescent="0.25">
      <c r="A50542">
        <v>32020497</v>
      </c>
      <c r="B50542" t="s">
        <v>2</v>
      </c>
    </row>
    <row r="50543" spans="1:2" x14ac:dyDescent="0.25">
      <c r="A50543">
        <v>32019125</v>
      </c>
      <c r="B50543" t="s">
        <v>2</v>
      </c>
    </row>
    <row r="50544" spans="1:2" x14ac:dyDescent="0.25">
      <c r="A50544">
        <v>32020463</v>
      </c>
      <c r="B50544" t="s">
        <v>2</v>
      </c>
    </row>
    <row r="50545" spans="1:2" x14ac:dyDescent="0.25">
      <c r="A50545">
        <v>32019800</v>
      </c>
      <c r="B50545" t="s">
        <v>2</v>
      </c>
    </row>
    <row r="50546" spans="1:2" x14ac:dyDescent="0.25">
      <c r="A50546">
        <v>32019788</v>
      </c>
      <c r="B50546" t="s">
        <v>2</v>
      </c>
    </row>
    <row r="50547" spans="1:2" x14ac:dyDescent="0.25">
      <c r="A50547">
        <v>32019768</v>
      </c>
      <c r="B50547" t="s">
        <v>2</v>
      </c>
    </row>
    <row r="50548" spans="1:2" x14ac:dyDescent="0.25">
      <c r="A50548">
        <v>32019760</v>
      </c>
      <c r="B50548" t="s">
        <v>2</v>
      </c>
    </row>
    <row r="50549" spans="1:2" x14ac:dyDescent="0.25">
      <c r="A50549">
        <v>28034091</v>
      </c>
      <c r="B50549" t="s">
        <v>2</v>
      </c>
    </row>
    <row r="50550" spans="1:2" x14ac:dyDescent="0.25">
      <c r="A50550">
        <v>32019729</v>
      </c>
      <c r="B50550" t="s">
        <v>2</v>
      </c>
    </row>
    <row r="50551" spans="1:2" x14ac:dyDescent="0.25">
      <c r="A50551">
        <v>32019696</v>
      </c>
      <c r="B50551" t="s">
        <v>2</v>
      </c>
    </row>
    <row r="50552" spans="1:2" x14ac:dyDescent="0.25">
      <c r="A50552">
        <v>32019666</v>
      </c>
      <c r="B50552" t="s">
        <v>2</v>
      </c>
    </row>
    <row r="50553" spans="1:2" x14ac:dyDescent="0.25">
      <c r="A50553">
        <v>32012010</v>
      </c>
      <c r="B50553" t="s">
        <v>2</v>
      </c>
    </row>
    <row r="50554" spans="1:2" x14ac:dyDescent="0.25">
      <c r="A50554">
        <v>32019689</v>
      </c>
      <c r="B50554" t="s">
        <v>2</v>
      </c>
    </row>
    <row r="50555" spans="1:2" x14ac:dyDescent="0.25">
      <c r="A50555">
        <v>32019674</v>
      </c>
      <c r="B50555" t="s">
        <v>2</v>
      </c>
    </row>
    <row r="50556" spans="1:2" x14ac:dyDescent="0.25">
      <c r="A50556">
        <v>32028040</v>
      </c>
      <c r="B50556" t="s">
        <v>2</v>
      </c>
    </row>
    <row r="50557" spans="1:2" x14ac:dyDescent="0.25">
      <c r="A50557">
        <v>32019631</v>
      </c>
      <c r="B50557" t="s">
        <v>2</v>
      </c>
    </row>
    <row r="50558" spans="1:2" x14ac:dyDescent="0.25">
      <c r="A50558">
        <v>32019613</v>
      </c>
      <c r="B50558" t="s">
        <v>2</v>
      </c>
    </row>
    <row r="50559" spans="1:2" x14ac:dyDescent="0.25">
      <c r="A50559">
        <v>32019633</v>
      </c>
      <c r="B50559" t="s">
        <v>2</v>
      </c>
    </row>
    <row r="50560" spans="1:2" x14ac:dyDescent="0.25">
      <c r="A50560">
        <v>32019648</v>
      </c>
      <c r="B50560" t="s">
        <v>2</v>
      </c>
    </row>
    <row r="50561" spans="1:2" x14ac:dyDescent="0.25">
      <c r="A50561">
        <v>32017663</v>
      </c>
      <c r="B50561" t="s">
        <v>2</v>
      </c>
    </row>
    <row r="50562" spans="1:2" x14ac:dyDescent="0.25">
      <c r="A50562">
        <v>32007113</v>
      </c>
      <c r="B50562" t="s">
        <v>2</v>
      </c>
    </row>
    <row r="50563" spans="1:2" x14ac:dyDescent="0.25">
      <c r="A50563">
        <v>31948018</v>
      </c>
      <c r="B50563" t="s">
        <v>2</v>
      </c>
    </row>
    <row r="50564" spans="1:2" x14ac:dyDescent="0.25">
      <c r="A50564">
        <v>32015617</v>
      </c>
      <c r="B50564" t="s">
        <v>2</v>
      </c>
    </row>
    <row r="50565" spans="1:2" x14ac:dyDescent="0.25">
      <c r="A50565">
        <v>32019085</v>
      </c>
      <c r="B50565" t="s">
        <v>2</v>
      </c>
    </row>
    <row r="50566" spans="1:2" x14ac:dyDescent="0.25">
      <c r="A50566">
        <v>32019100</v>
      </c>
      <c r="B50566" t="s">
        <v>2</v>
      </c>
    </row>
    <row r="50567" spans="1:2" x14ac:dyDescent="0.25">
      <c r="A50567">
        <v>32004402</v>
      </c>
      <c r="B50567" t="s">
        <v>2</v>
      </c>
    </row>
    <row r="50568" spans="1:2" x14ac:dyDescent="0.25">
      <c r="A50568">
        <v>32019079</v>
      </c>
      <c r="B50568" t="s">
        <v>2</v>
      </c>
    </row>
    <row r="50569" spans="1:2" x14ac:dyDescent="0.25">
      <c r="A50569">
        <v>32005217</v>
      </c>
      <c r="B50569" t="s">
        <v>2</v>
      </c>
    </row>
    <row r="50570" spans="1:2" x14ac:dyDescent="0.25">
      <c r="A50570">
        <v>32019072</v>
      </c>
      <c r="B50570" t="s">
        <v>2</v>
      </c>
    </row>
    <row r="50571" spans="1:2" x14ac:dyDescent="0.25">
      <c r="A50571">
        <v>32019048</v>
      </c>
      <c r="B50571" t="s">
        <v>2</v>
      </c>
    </row>
    <row r="50572" spans="1:2" x14ac:dyDescent="0.25">
      <c r="A50572">
        <v>31610707</v>
      </c>
      <c r="B50572" t="s">
        <v>2</v>
      </c>
    </row>
    <row r="50573" spans="1:2" x14ac:dyDescent="0.25">
      <c r="A50573">
        <v>32019028</v>
      </c>
      <c r="B50573" t="s">
        <v>2</v>
      </c>
    </row>
    <row r="50574" spans="1:2" x14ac:dyDescent="0.25">
      <c r="A50574">
        <v>32006375</v>
      </c>
      <c r="B50574" t="s">
        <v>2</v>
      </c>
    </row>
    <row r="50575" spans="1:2" x14ac:dyDescent="0.25">
      <c r="A50575">
        <v>32018352</v>
      </c>
      <c r="B50575" t="s">
        <v>2</v>
      </c>
    </row>
    <row r="50576" spans="1:2" x14ac:dyDescent="0.25">
      <c r="A50576">
        <v>32018358</v>
      </c>
      <c r="B50576" t="s">
        <v>2</v>
      </c>
    </row>
    <row r="50577" spans="1:2" x14ac:dyDescent="0.25">
      <c r="A50577">
        <v>32018351</v>
      </c>
      <c r="B50577" t="s">
        <v>2</v>
      </c>
    </row>
    <row r="50578" spans="1:2" x14ac:dyDescent="0.25">
      <c r="A50578">
        <v>32018333</v>
      </c>
      <c r="B50578" t="s">
        <v>2</v>
      </c>
    </row>
    <row r="50579" spans="1:2" x14ac:dyDescent="0.25">
      <c r="A50579">
        <v>32018339</v>
      </c>
      <c r="B50579" t="s">
        <v>2</v>
      </c>
    </row>
    <row r="50580" spans="1:2" x14ac:dyDescent="0.25">
      <c r="A50580">
        <v>32018291</v>
      </c>
      <c r="B50580" t="s">
        <v>2</v>
      </c>
    </row>
    <row r="50581" spans="1:2" x14ac:dyDescent="0.25">
      <c r="A50581">
        <v>32018313</v>
      </c>
      <c r="B50581" t="s">
        <v>2</v>
      </c>
    </row>
    <row r="50582" spans="1:2" x14ac:dyDescent="0.25">
      <c r="A50582">
        <v>29382080</v>
      </c>
      <c r="B50582" t="s">
        <v>2</v>
      </c>
    </row>
    <row r="50583" spans="1:2" x14ac:dyDescent="0.25">
      <c r="A50583">
        <v>32010913</v>
      </c>
      <c r="B50583" t="s">
        <v>2</v>
      </c>
    </row>
    <row r="50584" spans="1:2" x14ac:dyDescent="0.25">
      <c r="A50584">
        <v>32018262</v>
      </c>
      <c r="B50584" t="s">
        <v>2</v>
      </c>
    </row>
    <row r="50585" spans="1:2" x14ac:dyDescent="0.25">
      <c r="A50585">
        <v>32018246</v>
      </c>
      <c r="B50585" t="s">
        <v>2</v>
      </c>
    </row>
    <row r="50586" spans="1:2" x14ac:dyDescent="0.25">
      <c r="A50586">
        <v>32018252</v>
      </c>
      <c r="B50586" t="s">
        <v>2</v>
      </c>
    </row>
    <row r="50587" spans="1:2" x14ac:dyDescent="0.25">
      <c r="A50587">
        <v>32018249</v>
      </c>
      <c r="B50587" t="s">
        <v>2</v>
      </c>
    </row>
    <row r="50588" spans="1:2" x14ac:dyDescent="0.25">
      <c r="A50588">
        <v>32007270</v>
      </c>
      <c r="B50588" t="s">
        <v>2</v>
      </c>
    </row>
    <row r="50589" spans="1:2" x14ac:dyDescent="0.25">
      <c r="A50589">
        <v>32017738</v>
      </c>
      <c r="B50589" t="s">
        <v>2</v>
      </c>
    </row>
    <row r="50590" spans="1:2" x14ac:dyDescent="0.25">
      <c r="A50590">
        <v>32018028</v>
      </c>
      <c r="B50590" t="s">
        <v>2</v>
      </c>
    </row>
    <row r="50591" spans="1:2" x14ac:dyDescent="0.25">
      <c r="A50591">
        <v>32006946</v>
      </c>
      <c r="B50591" t="s">
        <v>2</v>
      </c>
    </row>
    <row r="50592" spans="1:2" x14ac:dyDescent="0.25">
      <c r="A50592">
        <v>32017722</v>
      </c>
      <c r="B50592" t="s">
        <v>2</v>
      </c>
    </row>
    <row r="50593" spans="1:2" x14ac:dyDescent="0.25">
      <c r="A50593">
        <v>32017701</v>
      </c>
      <c r="B50593" t="s">
        <v>2</v>
      </c>
    </row>
    <row r="50594" spans="1:2" x14ac:dyDescent="0.25">
      <c r="A50594">
        <v>32017702</v>
      </c>
      <c r="B50594" t="s">
        <v>2</v>
      </c>
    </row>
    <row r="50595" spans="1:2" x14ac:dyDescent="0.25">
      <c r="A50595">
        <v>32003672</v>
      </c>
      <c r="B50595" t="s">
        <v>2</v>
      </c>
    </row>
    <row r="50596" spans="1:2" x14ac:dyDescent="0.25">
      <c r="A50596">
        <v>32017667</v>
      </c>
      <c r="B50596" t="s">
        <v>2</v>
      </c>
    </row>
    <row r="50597" spans="1:2" x14ac:dyDescent="0.25">
      <c r="A50597">
        <v>32017626</v>
      </c>
      <c r="B50597" t="s">
        <v>2</v>
      </c>
    </row>
    <row r="50598" spans="1:2" x14ac:dyDescent="0.25">
      <c r="A50598">
        <v>32017645</v>
      </c>
      <c r="B50598" t="s">
        <v>2</v>
      </c>
    </row>
    <row r="50599" spans="1:2" x14ac:dyDescent="0.25">
      <c r="A50599">
        <v>32017598</v>
      </c>
      <c r="B50599" t="s">
        <v>2</v>
      </c>
    </row>
    <row r="50600" spans="1:2" x14ac:dyDescent="0.25">
      <c r="A50600">
        <v>32017576</v>
      </c>
      <c r="B50600" t="s">
        <v>2</v>
      </c>
    </row>
    <row r="50601" spans="1:2" x14ac:dyDescent="0.25">
      <c r="A50601">
        <v>32006667</v>
      </c>
      <c r="B50601" t="s">
        <v>2</v>
      </c>
    </row>
    <row r="50602" spans="1:2" x14ac:dyDescent="0.25">
      <c r="A50602">
        <v>32017549</v>
      </c>
      <c r="B50602" t="s">
        <v>2</v>
      </c>
    </row>
    <row r="50603" spans="1:2" x14ac:dyDescent="0.25">
      <c r="A50603">
        <v>32028080</v>
      </c>
      <c r="B50603" t="s">
        <v>2</v>
      </c>
    </row>
    <row r="50604" spans="1:2" x14ac:dyDescent="0.25">
      <c r="A50604">
        <v>32017520</v>
      </c>
      <c r="B50604" t="s">
        <v>2</v>
      </c>
    </row>
    <row r="50605" spans="1:2" x14ac:dyDescent="0.25">
      <c r="A50605">
        <v>32016852</v>
      </c>
      <c r="B50605" t="s">
        <v>2</v>
      </c>
    </row>
    <row r="50606" spans="1:2" x14ac:dyDescent="0.25">
      <c r="A50606">
        <v>32016874</v>
      </c>
      <c r="B50606" t="s">
        <v>2</v>
      </c>
    </row>
    <row r="50607" spans="1:2" x14ac:dyDescent="0.25">
      <c r="A50607">
        <v>32016856</v>
      </c>
      <c r="B50607" t="s">
        <v>2</v>
      </c>
    </row>
    <row r="50608" spans="1:2" x14ac:dyDescent="0.25">
      <c r="A50608">
        <v>32016801</v>
      </c>
      <c r="B50608" t="s">
        <v>2</v>
      </c>
    </row>
    <row r="50609" spans="1:2" x14ac:dyDescent="0.25">
      <c r="A50609">
        <v>32007218</v>
      </c>
      <c r="B50609" t="s">
        <v>2</v>
      </c>
    </row>
    <row r="50610" spans="1:2" x14ac:dyDescent="0.25">
      <c r="A50610">
        <v>32016753</v>
      </c>
      <c r="B50610" t="s">
        <v>2</v>
      </c>
    </row>
    <row r="50611" spans="1:2" x14ac:dyDescent="0.25">
      <c r="A50611">
        <v>32016757</v>
      </c>
      <c r="B50611" t="s">
        <v>2</v>
      </c>
    </row>
    <row r="50612" spans="1:2" x14ac:dyDescent="0.25">
      <c r="A50612">
        <v>32016730</v>
      </c>
      <c r="B50612" t="s">
        <v>2</v>
      </c>
    </row>
    <row r="50613" spans="1:2" x14ac:dyDescent="0.25">
      <c r="A50613">
        <v>32016742</v>
      </c>
      <c r="B50613" t="s">
        <v>2</v>
      </c>
    </row>
    <row r="50614" spans="1:2" x14ac:dyDescent="0.25">
      <c r="A50614">
        <v>32016661</v>
      </c>
      <c r="B50614" t="s">
        <v>2</v>
      </c>
    </row>
    <row r="50615" spans="1:2" x14ac:dyDescent="0.25">
      <c r="A50615">
        <v>32015666</v>
      </c>
      <c r="B50615" t="s">
        <v>2</v>
      </c>
    </row>
    <row r="50616" spans="1:2" x14ac:dyDescent="0.25">
      <c r="A50616">
        <v>32015625</v>
      </c>
      <c r="B50616" t="s">
        <v>2</v>
      </c>
    </row>
    <row r="50617" spans="1:2" x14ac:dyDescent="0.25">
      <c r="A50617">
        <v>32015640</v>
      </c>
      <c r="B50617" t="s">
        <v>2</v>
      </c>
    </row>
    <row r="50618" spans="1:2" x14ac:dyDescent="0.25">
      <c r="A50618">
        <v>32014880</v>
      </c>
      <c r="B50618" t="s">
        <v>2</v>
      </c>
    </row>
    <row r="50619" spans="1:2" x14ac:dyDescent="0.25">
      <c r="A50619">
        <v>32015558</v>
      </c>
      <c r="B50619" t="s">
        <v>2</v>
      </c>
    </row>
    <row r="50620" spans="1:2" x14ac:dyDescent="0.25">
      <c r="A50620">
        <v>32012049</v>
      </c>
      <c r="B50620" t="s">
        <v>2</v>
      </c>
    </row>
    <row r="50621" spans="1:2" x14ac:dyDescent="0.25">
      <c r="A50621">
        <v>32015468</v>
      </c>
      <c r="B50621" t="s">
        <v>2</v>
      </c>
    </row>
    <row r="50622" spans="1:2" x14ac:dyDescent="0.25">
      <c r="A50622">
        <v>32015524</v>
      </c>
      <c r="B50622" t="s">
        <v>2</v>
      </c>
    </row>
    <row r="50623" spans="1:2" x14ac:dyDescent="0.25">
      <c r="A50623">
        <v>32006686</v>
      </c>
      <c r="B50623" t="s">
        <v>2</v>
      </c>
    </row>
    <row r="50624" spans="1:2" x14ac:dyDescent="0.25">
      <c r="A50624">
        <v>32014778</v>
      </c>
      <c r="B50624" t="s">
        <v>2</v>
      </c>
    </row>
    <row r="50625" spans="1:2" x14ac:dyDescent="0.25">
      <c r="A50625">
        <v>32015477</v>
      </c>
      <c r="B50625" t="s">
        <v>2</v>
      </c>
    </row>
    <row r="50626" spans="1:2" x14ac:dyDescent="0.25">
      <c r="A50626">
        <v>32015448</v>
      </c>
      <c r="B50626" t="s">
        <v>2</v>
      </c>
    </row>
    <row r="50627" spans="1:2" x14ac:dyDescent="0.25">
      <c r="A50627">
        <v>32015412</v>
      </c>
      <c r="B50627" t="s">
        <v>2</v>
      </c>
    </row>
    <row r="50628" spans="1:2" x14ac:dyDescent="0.25">
      <c r="A50628">
        <v>32011825</v>
      </c>
      <c r="B50628" t="s">
        <v>2</v>
      </c>
    </row>
    <row r="50629" spans="1:2" x14ac:dyDescent="0.25">
      <c r="A50629">
        <v>32014677</v>
      </c>
      <c r="B50629" t="s">
        <v>2</v>
      </c>
    </row>
    <row r="50630" spans="1:2" x14ac:dyDescent="0.25">
      <c r="A50630">
        <v>32014714</v>
      </c>
      <c r="B50630" t="s">
        <v>2</v>
      </c>
    </row>
    <row r="50631" spans="1:2" x14ac:dyDescent="0.25">
      <c r="A50631">
        <v>32010807</v>
      </c>
      <c r="B50631" t="s">
        <v>2</v>
      </c>
    </row>
    <row r="50632" spans="1:2" x14ac:dyDescent="0.25">
      <c r="A50632">
        <v>32011888</v>
      </c>
      <c r="B50632" t="s">
        <v>2</v>
      </c>
    </row>
    <row r="50633" spans="1:2" x14ac:dyDescent="0.25">
      <c r="A50633">
        <v>32012051</v>
      </c>
      <c r="B50633" t="s">
        <v>2</v>
      </c>
    </row>
    <row r="50634" spans="1:2" x14ac:dyDescent="0.25">
      <c r="A50634">
        <v>32014657</v>
      </c>
      <c r="B50634" t="s">
        <v>2</v>
      </c>
    </row>
    <row r="50635" spans="1:2" x14ac:dyDescent="0.25">
      <c r="A50635">
        <v>32014470</v>
      </c>
      <c r="B50635" t="s">
        <v>2</v>
      </c>
    </row>
    <row r="50636" spans="1:2" x14ac:dyDescent="0.25">
      <c r="A50636">
        <v>32014658</v>
      </c>
      <c r="B50636" t="s">
        <v>2</v>
      </c>
    </row>
    <row r="50637" spans="1:2" x14ac:dyDescent="0.25">
      <c r="A50637">
        <v>31444478</v>
      </c>
      <c r="B50637" t="s">
        <v>2</v>
      </c>
    </row>
    <row r="50638" spans="1:2" x14ac:dyDescent="0.25">
      <c r="A50638">
        <v>32006509</v>
      </c>
      <c r="B50638" t="s">
        <v>2</v>
      </c>
    </row>
    <row r="50639" spans="1:2" x14ac:dyDescent="0.25">
      <c r="A50639">
        <v>32014421</v>
      </c>
      <c r="B50639" t="s">
        <v>2</v>
      </c>
    </row>
    <row r="50640" spans="1:2" x14ac:dyDescent="0.25">
      <c r="A50640">
        <v>32012027</v>
      </c>
      <c r="B50640" t="s">
        <v>2</v>
      </c>
    </row>
    <row r="50641" spans="1:2" x14ac:dyDescent="0.25">
      <c r="A50641">
        <v>32012026</v>
      </c>
      <c r="B50641" t="s">
        <v>2</v>
      </c>
    </row>
    <row r="50642" spans="1:2" x14ac:dyDescent="0.25">
      <c r="A50642">
        <v>32011983</v>
      </c>
      <c r="B50642" t="s">
        <v>2</v>
      </c>
    </row>
    <row r="50643" spans="1:2" x14ac:dyDescent="0.25">
      <c r="A50643">
        <v>32011951</v>
      </c>
      <c r="B50643" t="s">
        <v>2</v>
      </c>
    </row>
    <row r="50644" spans="1:2" x14ac:dyDescent="0.25">
      <c r="A50644">
        <v>32007212</v>
      </c>
      <c r="B50644" t="s">
        <v>2</v>
      </c>
    </row>
    <row r="50645" spans="1:2" x14ac:dyDescent="0.25">
      <c r="A50645">
        <v>32006820</v>
      </c>
      <c r="B50645" t="s">
        <v>2</v>
      </c>
    </row>
    <row r="50646" spans="1:2" x14ac:dyDescent="0.25">
      <c r="A50646">
        <v>32011896</v>
      </c>
      <c r="B50646" t="s">
        <v>2</v>
      </c>
    </row>
    <row r="50647" spans="1:2" x14ac:dyDescent="0.25">
      <c r="A50647">
        <v>32011821</v>
      </c>
      <c r="B50647" t="s">
        <v>2</v>
      </c>
    </row>
    <row r="50648" spans="1:2" x14ac:dyDescent="0.25">
      <c r="A50648">
        <v>32011842</v>
      </c>
      <c r="B50648" t="s">
        <v>2</v>
      </c>
    </row>
    <row r="50649" spans="1:2" x14ac:dyDescent="0.25">
      <c r="A50649">
        <v>32011831</v>
      </c>
      <c r="B50649" t="s">
        <v>2</v>
      </c>
    </row>
    <row r="50650" spans="1:2" x14ac:dyDescent="0.25">
      <c r="A50650">
        <v>32011169</v>
      </c>
      <c r="B50650" t="s">
        <v>2</v>
      </c>
    </row>
    <row r="50651" spans="1:2" x14ac:dyDescent="0.25">
      <c r="A50651">
        <v>32010940</v>
      </c>
      <c r="B50651" t="s">
        <v>2</v>
      </c>
    </row>
    <row r="50652" spans="1:2" x14ac:dyDescent="0.25">
      <c r="A50652">
        <v>32006158</v>
      </c>
      <c r="B50652" t="s">
        <v>2</v>
      </c>
    </row>
    <row r="50653" spans="1:2" x14ac:dyDescent="0.25">
      <c r="A50653">
        <v>32011100</v>
      </c>
      <c r="B50653" t="s">
        <v>2</v>
      </c>
    </row>
    <row r="50654" spans="1:2" x14ac:dyDescent="0.25">
      <c r="A50654">
        <v>32004468</v>
      </c>
      <c r="B50654" t="s">
        <v>2</v>
      </c>
    </row>
    <row r="50655" spans="1:2" x14ac:dyDescent="0.25">
      <c r="A50655">
        <v>32011022</v>
      </c>
      <c r="B50655" t="s">
        <v>2</v>
      </c>
    </row>
    <row r="50656" spans="1:2" x14ac:dyDescent="0.25">
      <c r="A50656">
        <v>32010995</v>
      </c>
      <c r="B50656" t="s">
        <v>2</v>
      </c>
    </row>
    <row r="50657" spans="1:2" x14ac:dyDescent="0.25">
      <c r="A50657">
        <v>32010962</v>
      </c>
      <c r="B50657" t="s">
        <v>2</v>
      </c>
    </row>
    <row r="50658" spans="1:2" x14ac:dyDescent="0.25">
      <c r="A50658">
        <v>32010939</v>
      </c>
      <c r="B50658" t="s">
        <v>2</v>
      </c>
    </row>
    <row r="50659" spans="1:2" x14ac:dyDescent="0.25">
      <c r="A50659">
        <v>32010905</v>
      </c>
      <c r="B50659" t="s">
        <v>2</v>
      </c>
    </row>
    <row r="50660" spans="1:2" x14ac:dyDescent="0.25">
      <c r="A50660">
        <v>32010823</v>
      </c>
      <c r="B50660" t="s">
        <v>2</v>
      </c>
    </row>
    <row r="50661" spans="1:2" x14ac:dyDescent="0.25">
      <c r="A50661">
        <v>32010842</v>
      </c>
      <c r="B50661" t="s">
        <v>2</v>
      </c>
    </row>
    <row r="50662" spans="1:2" x14ac:dyDescent="0.25">
      <c r="A50662">
        <v>32010837</v>
      </c>
      <c r="B50662" t="s">
        <v>2</v>
      </c>
    </row>
    <row r="50663" spans="1:2" x14ac:dyDescent="0.25">
      <c r="A50663">
        <v>32010827</v>
      </c>
      <c r="B50663" t="s">
        <v>2</v>
      </c>
    </row>
    <row r="50664" spans="1:2" x14ac:dyDescent="0.25">
      <c r="A50664">
        <v>32010795</v>
      </c>
      <c r="B50664" t="s">
        <v>2</v>
      </c>
    </row>
    <row r="50665" spans="1:2" x14ac:dyDescent="0.25">
      <c r="A50665">
        <v>32010779</v>
      </c>
      <c r="B50665" t="s">
        <v>2</v>
      </c>
    </row>
    <row r="50666" spans="1:2" x14ac:dyDescent="0.25">
      <c r="A50666">
        <v>32010772</v>
      </c>
      <c r="B50666" t="s">
        <v>2</v>
      </c>
    </row>
    <row r="50667" spans="1:2" x14ac:dyDescent="0.25">
      <c r="A50667">
        <v>32010744</v>
      </c>
      <c r="B50667" t="s">
        <v>2</v>
      </c>
    </row>
    <row r="50668" spans="1:2" x14ac:dyDescent="0.25">
      <c r="A50668">
        <v>32010720</v>
      </c>
      <c r="B50668" t="s">
        <v>2</v>
      </c>
    </row>
    <row r="50669" spans="1:2" x14ac:dyDescent="0.25">
      <c r="A50669">
        <v>32007205</v>
      </c>
      <c r="B50669" t="s">
        <v>2</v>
      </c>
    </row>
    <row r="50670" spans="1:2" x14ac:dyDescent="0.25">
      <c r="A50670">
        <v>32007176</v>
      </c>
      <c r="B50670" t="s">
        <v>2</v>
      </c>
    </row>
    <row r="50671" spans="1:2" x14ac:dyDescent="0.25">
      <c r="A50671">
        <v>32007162</v>
      </c>
      <c r="B50671" t="s">
        <v>2</v>
      </c>
    </row>
    <row r="50672" spans="1:2" x14ac:dyDescent="0.25">
      <c r="A50672">
        <v>32005255</v>
      </c>
      <c r="B50672" t="s">
        <v>2</v>
      </c>
    </row>
    <row r="50673" spans="1:2" x14ac:dyDescent="0.25">
      <c r="A50673">
        <v>32007115</v>
      </c>
      <c r="B50673" t="s">
        <v>2</v>
      </c>
    </row>
    <row r="50674" spans="1:2" x14ac:dyDescent="0.25">
      <c r="A50674">
        <v>32007058</v>
      </c>
      <c r="B50674" t="s">
        <v>2</v>
      </c>
    </row>
    <row r="50675" spans="1:2" x14ac:dyDescent="0.25">
      <c r="A50675">
        <v>32007050</v>
      </c>
      <c r="B50675" t="s">
        <v>2</v>
      </c>
    </row>
    <row r="50676" spans="1:2" x14ac:dyDescent="0.25">
      <c r="A50676">
        <v>32007030</v>
      </c>
      <c r="B50676" t="s">
        <v>2</v>
      </c>
    </row>
    <row r="50677" spans="1:2" x14ac:dyDescent="0.25">
      <c r="A50677">
        <v>32006837</v>
      </c>
      <c r="B50677" t="s">
        <v>2</v>
      </c>
    </row>
    <row r="50678" spans="1:2" x14ac:dyDescent="0.25">
      <c r="A50678">
        <v>31730046</v>
      </c>
      <c r="B50678" t="s">
        <v>2</v>
      </c>
    </row>
    <row r="50679" spans="1:2" x14ac:dyDescent="0.25">
      <c r="A50679">
        <v>32006827</v>
      </c>
      <c r="B50679" t="s">
        <v>2</v>
      </c>
    </row>
    <row r="50680" spans="1:2" x14ac:dyDescent="0.25">
      <c r="A50680">
        <v>32006823</v>
      </c>
      <c r="B50680" t="s">
        <v>2</v>
      </c>
    </row>
    <row r="50681" spans="1:2" x14ac:dyDescent="0.25">
      <c r="A50681">
        <v>32006988</v>
      </c>
      <c r="B50681" t="s">
        <v>2</v>
      </c>
    </row>
    <row r="50682" spans="1:2" x14ac:dyDescent="0.25">
      <c r="A50682">
        <v>32006937</v>
      </c>
      <c r="B50682" t="s">
        <v>2</v>
      </c>
    </row>
    <row r="50683" spans="1:2" x14ac:dyDescent="0.25">
      <c r="A50683">
        <v>32007006</v>
      </c>
      <c r="B50683" t="s">
        <v>2</v>
      </c>
    </row>
    <row r="50684" spans="1:2" x14ac:dyDescent="0.25">
      <c r="A50684">
        <v>32006877</v>
      </c>
      <c r="B50684" t="s">
        <v>2</v>
      </c>
    </row>
    <row r="50685" spans="1:2" x14ac:dyDescent="0.25">
      <c r="A50685">
        <v>32006858</v>
      </c>
      <c r="B50685" t="s">
        <v>2</v>
      </c>
    </row>
    <row r="50686" spans="1:2" x14ac:dyDescent="0.25">
      <c r="A50686">
        <v>32006774</v>
      </c>
      <c r="B50686" t="s">
        <v>2</v>
      </c>
    </row>
    <row r="50687" spans="1:2" x14ac:dyDescent="0.25">
      <c r="A50687">
        <v>32006737</v>
      </c>
      <c r="B50687" t="s">
        <v>2</v>
      </c>
    </row>
    <row r="50688" spans="1:2" x14ac:dyDescent="0.25">
      <c r="A50688">
        <v>32006715</v>
      </c>
      <c r="B50688" t="s">
        <v>2</v>
      </c>
    </row>
    <row r="50689" spans="1:2" x14ac:dyDescent="0.25">
      <c r="A50689">
        <v>32005325</v>
      </c>
      <c r="B50689" t="s">
        <v>2</v>
      </c>
    </row>
    <row r="50690" spans="1:2" x14ac:dyDescent="0.25">
      <c r="A50690">
        <v>32006670</v>
      </c>
      <c r="B50690" t="s">
        <v>2</v>
      </c>
    </row>
    <row r="50691" spans="1:2" x14ac:dyDescent="0.25">
      <c r="A50691">
        <v>32006629</v>
      </c>
      <c r="B50691" t="s">
        <v>2</v>
      </c>
    </row>
    <row r="50692" spans="1:2" x14ac:dyDescent="0.25">
      <c r="A50692">
        <v>32006641</v>
      </c>
      <c r="B50692" t="s">
        <v>2</v>
      </c>
    </row>
    <row r="50693" spans="1:2" x14ac:dyDescent="0.25">
      <c r="A50693">
        <v>32006613</v>
      </c>
      <c r="B50693" t="s">
        <v>2</v>
      </c>
    </row>
    <row r="50694" spans="1:2" x14ac:dyDescent="0.25">
      <c r="A50694">
        <v>32006520</v>
      </c>
      <c r="B50694" t="s">
        <v>2</v>
      </c>
    </row>
    <row r="50695" spans="1:2" x14ac:dyDescent="0.25">
      <c r="A50695">
        <v>32006455</v>
      </c>
      <c r="B50695" t="s">
        <v>2</v>
      </c>
    </row>
    <row r="50696" spans="1:2" x14ac:dyDescent="0.25">
      <c r="A50696">
        <v>32006369</v>
      </c>
      <c r="B50696" t="s">
        <v>2</v>
      </c>
    </row>
    <row r="50697" spans="1:2" x14ac:dyDescent="0.25">
      <c r="A50697">
        <v>32006385</v>
      </c>
      <c r="B50697" t="s">
        <v>2</v>
      </c>
    </row>
    <row r="50698" spans="1:2" x14ac:dyDescent="0.25">
      <c r="A50698">
        <v>32006367</v>
      </c>
      <c r="B50698" t="s">
        <v>2</v>
      </c>
    </row>
    <row r="50699" spans="1:2" x14ac:dyDescent="0.25">
      <c r="A50699">
        <v>32006347</v>
      </c>
      <c r="B50699" t="s">
        <v>2</v>
      </c>
    </row>
    <row r="50700" spans="1:2" x14ac:dyDescent="0.25">
      <c r="A50700">
        <v>32006268</v>
      </c>
      <c r="B50700" t="s">
        <v>2</v>
      </c>
    </row>
    <row r="50701" spans="1:2" x14ac:dyDescent="0.25">
      <c r="A50701">
        <v>32004406</v>
      </c>
      <c r="B50701" t="s">
        <v>2</v>
      </c>
    </row>
    <row r="50702" spans="1:2" x14ac:dyDescent="0.25">
      <c r="A50702">
        <v>32028052</v>
      </c>
      <c r="B50702" t="s">
        <v>2</v>
      </c>
    </row>
    <row r="50703" spans="1:2" x14ac:dyDescent="0.25">
      <c r="A50703">
        <v>32027884</v>
      </c>
      <c r="B50703" t="s">
        <v>2</v>
      </c>
    </row>
    <row r="50704" spans="1:2" x14ac:dyDescent="0.25">
      <c r="A50704">
        <v>32006227</v>
      </c>
      <c r="B50704" t="s">
        <v>2</v>
      </c>
    </row>
    <row r="50705" spans="1:2" x14ac:dyDescent="0.25">
      <c r="A50705">
        <v>32006305</v>
      </c>
      <c r="B50705" t="s">
        <v>2</v>
      </c>
    </row>
    <row r="50706" spans="1:2" x14ac:dyDescent="0.25">
      <c r="A50706">
        <v>32006323</v>
      </c>
      <c r="B50706" t="s">
        <v>2</v>
      </c>
    </row>
    <row r="50707" spans="1:2" x14ac:dyDescent="0.25">
      <c r="A50707">
        <v>32005272</v>
      </c>
      <c r="B50707" t="s">
        <v>2</v>
      </c>
    </row>
    <row r="50708" spans="1:2" x14ac:dyDescent="0.25">
      <c r="A50708">
        <v>32005241</v>
      </c>
      <c r="B50708" t="s">
        <v>2</v>
      </c>
    </row>
    <row r="50709" spans="1:2" x14ac:dyDescent="0.25">
      <c r="A50709">
        <v>32004527</v>
      </c>
      <c r="B50709" t="s">
        <v>2</v>
      </c>
    </row>
    <row r="50710" spans="1:2" x14ac:dyDescent="0.25">
      <c r="A50710">
        <v>32019958</v>
      </c>
      <c r="B50710" t="s">
        <v>2</v>
      </c>
    </row>
    <row r="50711" spans="1:2" x14ac:dyDescent="0.25">
      <c r="A50711">
        <v>32028022</v>
      </c>
      <c r="B50711" t="s">
        <v>2</v>
      </c>
    </row>
    <row r="50712" spans="1:2" x14ac:dyDescent="0.25">
      <c r="A50712">
        <v>32004458</v>
      </c>
      <c r="B50712" t="s">
        <v>2</v>
      </c>
    </row>
    <row r="50713" spans="1:2" x14ac:dyDescent="0.25">
      <c r="A50713">
        <v>32020258</v>
      </c>
      <c r="B50713" t="s">
        <v>2</v>
      </c>
    </row>
    <row r="50714" spans="1:2" x14ac:dyDescent="0.25">
      <c r="A50714">
        <v>32004350</v>
      </c>
      <c r="B50714" t="s">
        <v>2</v>
      </c>
    </row>
    <row r="50715" spans="1:2" x14ac:dyDescent="0.25">
      <c r="A50715">
        <v>32004342</v>
      </c>
      <c r="B50715" t="s">
        <v>2</v>
      </c>
    </row>
    <row r="50716" spans="1:2" x14ac:dyDescent="0.25">
      <c r="A50716">
        <v>32003580</v>
      </c>
      <c r="B50716" t="s">
        <v>2</v>
      </c>
    </row>
    <row r="50717" spans="1:2" x14ac:dyDescent="0.25">
      <c r="A50717">
        <v>32018989</v>
      </c>
      <c r="B50717" t="s">
        <v>2</v>
      </c>
    </row>
    <row r="50718" spans="1:2" x14ac:dyDescent="0.25">
      <c r="A50718">
        <v>32002807</v>
      </c>
      <c r="B50718" t="s">
        <v>2</v>
      </c>
    </row>
    <row r="50719" spans="1:2" x14ac:dyDescent="0.25">
      <c r="A50719">
        <v>32002839</v>
      </c>
      <c r="B50719" t="s">
        <v>2</v>
      </c>
    </row>
    <row r="50720" spans="1:2" x14ac:dyDescent="0.25">
      <c r="A50720">
        <v>32017414</v>
      </c>
      <c r="B50720" t="s">
        <v>2</v>
      </c>
    </row>
    <row r="50721" spans="1:2" x14ac:dyDescent="0.25">
      <c r="A50721">
        <v>32002636</v>
      </c>
      <c r="B50721" t="s">
        <v>2</v>
      </c>
    </row>
    <row r="50722" spans="1:2" x14ac:dyDescent="0.25">
      <c r="A50722">
        <v>32002743</v>
      </c>
      <c r="B50722" t="s">
        <v>2</v>
      </c>
    </row>
    <row r="50723" spans="1:2" x14ac:dyDescent="0.25">
      <c r="A50723">
        <v>32002750</v>
      </c>
      <c r="B50723" t="s">
        <v>2</v>
      </c>
    </row>
    <row r="50724" spans="1:2" x14ac:dyDescent="0.25">
      <c r="A50724">
        <v>32002619</v>
      </c>
      <c r="B50724" t="s">
        <v>2</v>
      </c>
    </row>
    <row r="50725" spans="1:2" x14ac:dyDescent="0.25">
      <c r="A50725">
        <v>32021114</v>
      </c>
      <c r="B50725" t="s">
        <v>2</v>
      </c>
    </row>
    <row r="50726" spans="1:2" x14ac:dyDescent="0.25">
      <c r="A50726">
        <v>32024988</v>
      </c>
      <c r="B50726" t="s">
        <v>2</v>
      </c>
    </row>
    <row r="50727" spans="1:2" x14ac:dyDescent="0.25">
      <c r="A50727">
        <v>32020560</v>
      </c>
      <c r="B50727" t="s">
        <v>2</v>
      </c>
    </row>
    <row r="50728" spans="1:2" x14ac:dyDescent="0.25">
      <c r="A50728">
        <v>32000321</v>
      </c>
      <c r="B50728" t="s">
        <v>2</v>
      </c>
    </row>
    <row r="50729" spans="1:2" x14ac:dyDescent="0.25">
      <c r="A50729">
        <v>31986991</v>
      </c>
      <c r="B50729" t="s">
        <v>2</v>
      </c>
    </row>
    <row r="50730" spans="1:2" x14ac:dyDescent="0.25">
      <c r="A50730">
        <v>31987735</v>
      </c>
      <c r="B50730" t="s">
        <v>2</v>
      </c>
    </row>
    <row r="50731" spans="1:2" x14ac:dyDescent="0.25">
      <c r="A50731">
        <v>31987575</v>
      </c>
      <c r="B50731" t="s">
        <v>2</v>
      </c>
    </row>
    <row r="50732" spans="1:2" x14ac:dyDescent="0.25">
      <c r="A50732">
        <v>31983603</v>
      </c>
      <c r="B50732" t="s">
        <v>2</v>
      </c>
    </row>
    <row r="50733" spans="1:2" x14ac:dyDescent="0.25">
      <c r="A50733">
        <v>31975783</v>
      </c>
      <c r="B50733" t="s">
        <v>2</v>
      </c>
    </row>
    <row r="50734" spans="1:2" x14ac:dyDescent="0.25">
      <c r="A50734">
        <v>32001823</v>
      </c>
      <c r="B50734" t="s">
        <v>2</v>
      </c>
    </row>
    <row r="50735" spans="1:2" x14ac:dyDescent="0.25">
      <c r="A50735">
        <v>32001299</v>
      </c>
      <c r="B50735" t="s">
        <v>2</v>
      </c>
    </row>
    <row r="50736" spans="1:2" x14ac:dyDescent="0.25">
      <c r="A50736">
        <v>31994240</v>
      </c>
      <c r="B50736" t="s">
        <v>2</v>
      </c>
    </row>
    <row r="50737" spans="1:2" x14ac:dyDescent="0.25">
      <c r="A50737">
        <v>31991840</v>
      </c>
      <c r="B50737" t="s">
        <v>2</v>
      </c>
    </row>
    <row r="50738" spans="1:2" x14ac:dyDescent="0.25">
      <c r="A50738">
        <v>31990489</v>
      </c>
      <c r="B50738" t="s">
        <v>2</v>
      </c>
    </row>
    <row r="50739" spans="1:2" x14ac:dyDescent="0.25">
      <c r="A50739">
        <v>31987038</v>
      </c>
      <c r="B50739" t="s">
        <v>2</v>
      </c>
    </row>
    <row r="50740" spans="1:2" x14ac:dyDescent="0.25">
      <c r="A50740">
        <v>31987623</v>
      </c>
      <c r="B50740" t="s">
        <v>2</v>
      </c>
    </row>
    <row r="50741" spans="1:2" x14ac:dyDescent="0.25">
      <c r="A50741">
        <v>31981443</v>
      </c>
      <c r="B50741" t="s">
        <v>2</v>
      </c>
    </row>
    <row r="50742" spans="1:2" x14ac:dyDescent="0.25">
      <c r="A50742">
        <v>31980766</v>
      </c>
      <c r="B50742" t="s">
        <v>2</v>
      </c>
    </row>
    <row r="50743" spans="1:2" x14ac:dyDescent="0.25">
      <c r="A50743">
        <v>31975853</v>
      </c>
      <c r="B50743" t="s">
        <v>2</v>
      </c>
    </row>
    <row r="50744" spans="1:2" x14ac:dyDescent="0.25">
      <c r="A50744">
        <v>31975144</v>
      </c>
      <c r="B50744" t="s">
        <v>2</v>
      </c>
    </row>
    <row r="50745" spans="1:2" x14ac:dyDescent="0.25">
      <c r="A50745">
        <v>32001851</v>
      </c>
      <c r="B50745" t="s">
        <v>2</v>
      </c>
    </row>
    <row r="50746" spans="1:2" x14ac:dyDescent="0.25">
      <c r="A50746">
        <v>31991849</v>
      </c>
      <c r="B50746" t="s">
        <v>2</v>
      </c>
    </row>
    <row r="50747" spans="1:2" x14ac:dyDescent="0.25">
      <c r="A50747">
        <v>32001921</v>
      </c>
      <c r="B50747" t="s">
        <v>2</v>
      </c>
    </row>
    <row r="50748" spans="1:2" x14ac:dyDescent="0.25">
      <c r="A50748">
        <v>32001869</v>
      </c>
      <c r="B50748" t="s">
        <v>2</v>
      </c>
    </row>
    <row r="50749" spans="1:2" x14ac:dyDescent="0.25">
      <c r="A50749">
        <v>31998779</v>
      </c>
      <c r="B50749" t="s">
        <v>2</v>
      </c>
    </row>
    <row r="50750" spans="1:2" x14ac:dyDescent="0.25">
      <c r="A50750">
        <v>32001901</v>
      </c>
      <c r="B50750" t="s">
        <v>2</v>
      </c>
    </row>
    <row r="50751" spans="1:2" x14ac:dyDescent="0.25">
      <c r="A50751">
        <v>32001224</v>
      </c>
      <c r="B50751" t="s">
        <v>2</v>
      </c>
    </row>
    <row r="50752" spans="1:2" x14ac:dyDescent="0.25">
      <c r="A50752">
        <v>32001154</v>
      </c>
      <c r="B50752" t="s">
        <v>2</v>
      </c>
    </row>
    <row r="50753" spans="1:2" x14ac:dyDescent="0.25">
      <c r="A50753">
        <v>32001777</v>
      </c>
      <c r="B50753" t="s">
        <v>2</v>
      </c>
    </row>
    <row r="50754" spans="1:2" x14ac:dyDescent="0.25">
      <c r="A50754">
        <v>31951593</v>
      </c>
      <c r="B50754" t="s">
        <v>2</v>
      </c>
    </row>
    <row r="50755" spans="1:2" x14ac:dyDescent="0.25">
      <c r="A50755">
        <v>32001341</v>
      </c>
      <c r="B50755" t="s">
        <v>2</v>
      </c>
    </row>
    <row r="50756" spans="1:2" x14ac:dyDescent="0.25">
      <c r="A50756">
        <v>31982136</v>
      </c>
      <c r="B50756" t="s">
        <v>2</v>
      </c>
    </row>
    <row r="50757" spans="1:2" x14ac:dyDescent="0.25">
      <c r="A50757">
        <v>28038198</v>
      </c>
      <c r="B50757" t="s">
        <v>2</v>
      </c>
    </row>
    <row r="50758" spans="1:2" x14ac:dyDescent="0.25">
      <c r="A50758">
        <v>31951734</v>
      </c>
      <c r="B50758" t="s">
        <v>2</v>
      </c>
    </row>
    <row r="50759" spans="1:2" x14ac:dyDescent="0.25">
      <c r="A50759">
        <v>31669172</v>
      </c>
      <c r="B50759" t="s">
        <v>2</v>
      </c>
    </row>
    <row r="50760" spans="1:2" x14ac:dyDescent="0.25">
      <c r="A50760">
        <v>32001228</v>
      </c>
      <c r="B50760" t="s">
        <v>2</v>
      </c>
    </row>
    <row r="50761" spans="1:2" x14ac:dyDescent="0.25">
      <c r="A50761">
        <v>31984321</v>
      </c>
      <c r="B50761" t="s">
        <v>2</v>
      </c>
    </row>
    <row r="50762" spans="1:2" x14ac:dyDescent="0.25">
      <c r="A50762">
        <v>32001720</v>
      </c>
      <c r="B50762" t="s">
        <v>2</v>
      </c>
    </row>
    <row r="50763" spans="1:2" x14ac:dyDescent="0.25">
      <c r="A50763">
        <v>31993557</v>
      </c>
      <c r="B50763" t="s">
        <v>2</v>
      </c>
    </row>
    <row r="50764" spans="1:2" x14ac:dyDescent="0.25">
      <c r="A50764">
        <v>32001209</v>
      </c>
      <c r="B50764" t="s">
        <v>2</v>
      </c>
    </row>
    <row r="50765" spans="1:2" x14ac:dyDescent="0.25">
      <c r="A50765">
        <v>32000263</v>
      </c>
      <c r="B50765" t="s">
        <v>2</v>
      </c>
    </row>
    <row r="50766" spans="1:2" x14ac:dyDescent="0.25">
      <c r="A50766">
        <v>32001759</v>
      </c>
      <c r="B50766" t="s">
        <v>2</v>
      </c>
    </row>
    <row r="50767" spans="1:2" x14ac:dyDescent="0.25">
      <c r="A50767">
        <v>32001297</v>
      </c>
      <c r="B50767" t="s">
        <v>2</v>
      </c>
    </row>
    <row r="50768" spans="1:2" x14ac:dyDescent="0.25">
      <c r="A50768">
        <v>32001286</v>
      </c>
      <c r="B50768" t="s">
        <v>2</v>
      </c>
    </row>
    <row r="50769" spans="1:2" x14ac:dyDescent="0.25">
      <c r="A50769">
        <v>31989892</v>
      </c>
      <c r="B50769" t="s">
        <v>2</v>
      </c>
    </row>
    <row r="50770" spans="1:2" x14ac:dyDescent="0.25">
      <c r="A50770">
        <v>32001768</v>
      </c>
      <c r="B50770" t="s">
        <v>2</v>
      </c>
    </row>
    <row r="50771" spans="1:2" x14ac:dyDescent="0.25">
      <c r="A50771">
        <v>32001734</v>
      </c>
      <c r="B50771" t="s">
        <v>2</v>
      </c>
    </row>
    <row r="50772" spans="1:2" x14ac:dyDescent="0.25">
      <c r="A50772">
        <v>32001234</v>
      </c>
      <c r="B50772" t="s">
        <v>2</v>
      </c>
    </row>
    <row r="50773" spans="1:2" x14ac:dyDescent="0.25">
      <c r="A50773">
        <v>31994232</v>
      </c>
      <c r="B50773" t="s">
        <v>2</v>
      </c>
    </row>
    <row r="50774" spans="1:2" x14ac:dyDescent="0.25">
      <c r="A50774">
        <v>31990570</v>
      </c>
      <c r="B50774" t="s">
        <v>2</v>
      </c>
    </row>
    <row r="50775" spans="1:2" x14ac:dyDescent="0.25">
      <c r="A50775">
        <v>30837254</v>
      </c>
      <c r="B50775" t="s">
        <v>2</v>
      </c>
    </row>
    <row r="50776" spans="1:2" x14ac:dyDescent="0.25">
      <c r="A50776">
        <v>32000262</v>
      </c>
      <c r="B50776" t="s">
        <v>2</v>
      </c>
    </row>
    <row r="50777" spans="1:2" x14ac:dyDescent="0.25">
      <c r="A50777">
        <v>31999596</v>
      </c>
      <c r="B50777" t="s">
        <v>2</v>
      </c>
    </row>
    <row r="50778" spans="1:2" x14ac:dyDescent="0.25">
      <c r="A50778">
        <v>32001100</v>
      </c>
      <c r="B50778" t="s">
        <v>2</v>
      </c>
    </row>
    <row r="50779" spans="1:2" x14ac:dyDescent="0.25">
      <c r="A50779">
        <v>31999457</v>
      </c>
      <c r="B50779" t="s">
        <v>2</v>
      </c>
    </row>
    <row r="50780" spans="1:2" x14ac:dyDescent="0.25">
      <c r="A50780">
        <v>32000360</v>
      </c>
      <c r="B50780" t="s">
        <v>2</v>
      </c>
    </row>
    <row r="50781" spans="1:2" x14ac:dyDescent="0.25">
      <c r="A50781">
        <v>32000291</v>
      </c>
      <c r="B50781" t="s">
        <v>2</v>
      </c>
    </row>
    <row r="50782" spans="1:2" x14ac:dyDescent="0.25">
      <c r="A50782">
        <v>31999599</v>
      </c>
      <c r="B50782" t="s">
        <v>2</v>
      </c>
    </row>
    <row r="50783" spans="1:2" x14ac:dyDescent="0.25">
      <c r="A50783">
        <v>31996607</v>
      </c>
      <c r="B50783" t="s">
        <v>2</v>
      </c>
    </row>
    <row r="50784" spans="1:2" x14ac:dyDescent="0.25">
      <c r="A50784">
        <v>32000347</v>
      </c>
      <c r="B50784" t="s">
        <v>2</v>
      </c>
    </row>
    <row r="50785" spans="1:2" x14ac:dyDescent="0.25">
      <c r="A50785">
        <v>32000299</v>
      </c>
      <c r="B50785" t="s">
        <v>2</v>
      </c>
    </row>
    <row r="50786" spans="1:2" x14ac:dyDescent="0.25">
      <c r="A50786">
        <v>31980885</v>
      </c>
      <c r="B50786" t="s">
        <v>2</v>
      </c>
    </row>
    <row r="50787" spans="1:2" x14ac:dyDescent="0.25">
      <c r="A50787">
        <v>31986923</v>
      </c>
      <c r="B50787" t="s">
        <v>2</v>
      </c>
    </row>
    <row r="50788" spans="1:2" x14ac:dyDescent="0.25">
      <c r="A50788">
        <v>31987633</v>
      </c>
      <c r="B50788" t="s">
        <v>2</v>
      </c>
    </row>
    <row r="50789" spans="1:2" x14ac:dyDescent="0.25">
      <c r="A50789">
        <v>32000370</v>
      </c>
      <c r="B50789" t="s">
        <v>2</v>
      </c>
    </row>
    <row r="50790" spans="1:2" x14ac:dyDescent="0.25">
      <c r="A50790">
        <v>31999484</v>
      </c>
      <c r="B50790" t="s">
        <v>2</v>
      </c>
    </row>
    <row r="50791" spans="1:2" x14ac:dyDescent="0.25">
      <c r="A50791">
        <v>31721890</v>
      </c>
      <c r="B50791" t="s">
        <v>2</v>
      </c>
    </row>
    <row r="50792" spans="1:2" x14ac:dyDescent="0.25">
      <c r="A50792">
        <v>28023885</v>
      </c>
      <c r="B50792" t="s">
        <v>2</v>
      </c>
    </row>
    <row r="50793" spans="1:2" x14ac:dyDescent="0.25">
      <c r="A50793">
        <v>32000278</v>
      </c>
      <c r="B50793" t="s">
        <v>2</v>
      </c>
    </row>
    <row r="50794" spans="1:2" x14ac:dyDescent="0.25">
      <c r="A50794">
        <v>31997888</v>
      </c>
      <c r="B50794" t="s">
        <v>2</v>
      </c>
    </row>
    <row r="50795" spans="1:2" x14ac:dyDescent="0.25">
      <c r="A50795">
        <v>32000252</v>
      </c>
      <c r="B50795" t="s">
        <v>2</v>
      </c>
    </row>
    <row r="50796" spans="1:2" x14ac:dyDescent="0.25">
      <c r="A50796">
        <v>31999514</v>
      </c>
      <c r="B50796" t="s">
        <v>2</v>
      </c>
    </row>
    <row r="50797" spans="1:2" x14ac:dyDescent="0.25">
      <c r="A50797">
        <v>30906782</v>
      </c>
      <c r="B50797" t="s">
        <v>2</v>
      </c>
    </row>
    <row r="50798" spans="1:2" x14ac:dyDescent="0.25">
      <c r="A50798">
        <v>31997894</v>
      </c>
      <c r="B50798" t="s">
        <v>2</v>
      </c>
    </row>
    <row r="50799" spans="1:2" x14ac:dyDescent="0.25">
      <c r="A50799">
        <v>31999521</v>
      </c>
      <c r="B50799" t="s">
        <v>2</v>
      </c>
    </row>
    <row r="50800" spans="1:2" x14ac:dyDescent="0.25">
      <c r="A50800">
        <v>31991991</v>
      </c>
      <c r="B50800" t="s">
        <v>2</v>
      </c>
    </row>
    <row r="50801" spans="1:2" x14ac:dyDescent="0.25">
      <c r="A50801">
        <v>31998767</v>
      </c>
      <c r="B50801" t="s">
        <v>2</v>
      </c>
    </row>
    <row r="50802" spans="1:2" x14ac:dyDescent="0.25">
      <c r="A50802">
        <v>31917005</v>
      </c>
      <c r="B50802" t="s">
        <v>2</v>
      </c>
    </row>
    <row r="50803" spans="1:2" x14ac:dyDescent="0.25">
      <c r="A50803">
        <v>31975786</v>
      </c>
      <c r="B50803" t="s">
        <v>2</v>
      </c>
    </row>
    <row r="50804" spans="1:2" x14ac:dyDescent="0.25">
      <c r="A50804">
        <v>32000351</v>
      </c>
      <c r="B50804" t="s">
        <v>2</v>
      </c>
    </row>
    <row r="50805" spans="1:2" x14ac:dyDescent="0.25">
      <c r="A50805">
        <v>32000340</v>
      </c>
      <c r="B50805" t="s">
        <v>2</v>
      </c>
    </row>
    <row r="50806" spans="1:2" x14ac:dyDescent="0.25">
      <c r="A50806">
        <v>31999494</v>
      </c>
      <c r="B50806" t="s">
        <v>2</v>
      </c>
    </row>
    <row r="50807" spans="1:2" x14ac:dyDescent="0.25">
      <c r="A50807">
        <v>31998692</v>
      </c>
      <c r="B50807" t="s">
        <v>2</v>
      </c>
    </row>
    <row r="50808" spans="1:2" x14ac:dyDescent="0.25">
      <c r="A50808">
        <v>31902515</v>
      </c>
      <c r="B50808" t="s">
        <v>2</v>
      </c>
    </row>
    <row r="50809" spans="1:2" x14ac:dyDescent="0.25">
      <c r="A50809">
        <v>31989792</v>
      </c>
      <c r="B50809" t="s">
        <v>2</v>
      </c>
    </row>
    <row r="50810" spans="1:2" x14ac:dyDescent="0.25">
      <c r="A50810">
        <v>31998702</v>
      </c>
      <c r="B50810" t="s">
        <v>2</v>
      </c>
    </row>
    <row r="50811" spans="1:2" x14ac:dyDescent="0.25">
      <c r="A50811">
        <v>31997987</v>
      </c>
      <c r="B50811" t="s">
        <v>2</v>
      </c>
    </row>
    <row r="50812" spans="1:2" x14ac:dyDescent="0.25">
      <c r="A50812">
        <v>31975281</v>
      </c>
      <c r="B50812" t="s">
        <v>2</v>
      </c>
    </row>
    <row r="50813" spans="1:2" x14ac:dyDescent="0.25">
      <c r="A50813">
        <v>28041702</v>
      </c>
      <c r="B50813" t="s">
        <v>2</v>
      </c>
    </row>
    <row r="50814" spans="1:2" x14ac:dyDescent="0.25">
      <c r="A50814">
        <v>31731141</v>
      </c>
      <c r="B50814" t="s">
        <v>2</v>
      </c>
    </row>
    <row r="50815" spans="1:2" x14ac:dyDescent="0.25">
      <c r="A50815">
        <v>31991862</v>
      </c>
      <c r="B50815" t="s">
        <v>2</v>
      </c>
    </row>
    <row r="50816" spans="1:2" x14ac:dyDescent="0.25">
      <c r="A50816">
        <v>31992665</v>
      </c>
      <c r="B50816" t="s">
        <v>2</v>
      </c>
    </row>
    <row r="50817" spans="1:2" x14ac:dyDescent="0.25">
      <c r="A50817">
        <v>31993376</v>
      </c>
      <c r="B50817" t="s">
        <v>2</v>
      </c>
    </row>
    <row r="50818" spans="1:2" x14ac:dyDescent="0.25">
      <c r="A50818">
        <v>31997889</v>
      </c>
      <c r="B50818" t="s">
        <v>2</v>
      </c>
    </row>
    <row r="50819" spans="1:2" x14ac:dyDescent="0.25">
      <c r="A50819">
        <v>31992672</v>
      </c>
      <c r="B50819" t="s">
        <v>2</v>
      </c>
    </row>
    <row r="50820" spans="1:2" x14ac:dyDescent="0.25">
      <c r="A50820">
        <v>31997973</v>
      </c>
      <c r="B50820" t="s">
        <v>2</v>
      </c>
    </row>
    <row r="50821" spans="1:2" x14ac:dyDescent="0.25">
      <c r="A50821">
        <v>31998003</v>
      </c>
      <c r="B50821" t="s">
        <v>2</v>
      </c>
    </row>
    <row r="50822" spans="1:2" x14ac:dyDescent="0.25">
      <c r="A50822">
        <v>31605342</v>
      </c>
      <c r="B50822" t="s">
        <v>2</v>
      </c>
    </row>
    <row r="50823" spans="1:2" x14ac:dyDescent="0.25">
      <c r="A50823">
        <v>31982157</v>
      </c>
      <c r="B50823" t="s">
        <v>2</v>
      </c>
    </row>
    <row r="50824" spans="1:2" x14ac:dyDescent="0.25">
      <c r="A50824">
        <v>31993346</v>
      </c>
      <c r="B50824" t="s">
        <v>2</v>
      </c>
    </row>
    <row r="50825" spans="1:2" x14ac:dyDescent="0.25">
      <c r="A50825">
        <v>31994317</v>
      </c>
      <c r="B50825" t="s">
        <v>2</v>
      </c>
    </row>
    <row r="50826" spans="1:2" x14ac:dyDescent="0.25">
      <c r="A50826">
        <v>31997892</v>
      </c>
      <c r="B50826" t="s">
        <v>2</v>
      </c>
    </row>
    <row r="50827" spans="1:2" x14ac:dyDescent="0.25">
      <c r="A50827">
        <v>31651923</v>
      </c>
      <c r="B50827" t="s">
        <v>2</v>
      </c>
    </row>
    <row r="50828" spans="1:2" x14ac:dyDescent="0.25">
      <c r="A50828">
        <v>31981348</v>
      </c>
      <c r="B50828" t="s">
        <v>2</v>
      </c>
    </row>
    <row r="50829" spans="1:2" x14ac:dyDescent="0.25">
      <c r="A50829">
        <v>31982059</v>
      </c>
      <c r="B50829" t="s">
        <v>2</v>
      </c>
    </row>
    <row r="50830" spans="1:2" x14ac:dyDescent="0.25">
      <c r="A50830">
        <v>31976261</v>
      </c>
      <c r="B50830" t="s">
        <v>2</v>
      </c>
    </row>
    <row r="50831" spans="1:2" x14ac:dyDescent="0.25">
      <c r="A50831">
        <v>31996554</v>
      </c>
      <c r="B50831" t="s">
        <v>2</v>
      </c>
    </row>
    <row r="50832" spans="1:2" x14ac:dyDescent="0.25">
      <c r="A50832">
        <v>31995872</v>
      </c>
      <c r="B50832" t="s">
        <v>2</v>
      </c>
    </row>
    <row r="50833" spans="1:2" x14ac:dyDescent="0.25">
      <c r="A50833">
        <v>31992647</v>
      </c>
      <c r="B50833" t="s">
        <v>2</v>
      </c>
    </row>
    <row r="50834" spans="1:2" x14ac:dyDescent="0.25">
      <c r="A50834">
        <v>31995901</v>
      </c>
      <c r="B50834" t="s">
        <v>2</v>
      </c>
    </row>
    <row r="50835" spans="1:2" x14ac:dyDescent="0.25">
      <c r="A50835">
        <v>31995848</v>
      </c>
      <c r="B50835" t="s">
        <v>2</v>
      </c>
    </row>
    <row r="50836" spans="1:2" x14ac:dyDescent="0.25">
      <c r="A50836">
        <v>31995846</v>
      </c>
      <c r="B50836" t="s">
        <v>2</v>
      </c>
    </row>
    <row r="50837" spans="1:2" x14ac:dyDescent="0.25">
      <c r="A50837">
        <v>31995769</v>
      </c>
      <c r="B50837" t="s">
        <v>2</v>
      </c>
    </row>
    <row r="50838" spans="1:2" x14ac:dyDescent="0.25">
      <c r="A50838">
        <v>31997858</v>
      </c>
      <c r="B50838" t="s">
        <v>2</v>
      </c>
    </row>
    <row r="50839" spans="1:2" x14ac:dyDescent="0.25">
      <c r="A50839">
        <v>28405632</v>
      </c>
      <c r="B50839" t="s">
        <v>2</v>
      </c>
    </row>
    <row r="50840" spans="1:2" x14ac:dyDescent="0.25">
      <c r="A50840">
        <v>31996471</v>
      </c>
      <c r="B50840" t="s">
        <v>2</v>
      </c>
    </row>
    <row r="50841" spans="1:2" x14ac:dyDescent="0.25">
      <c r="A50841">
        <v>31995810</v>
      </c>
      <c r="B50841" t="s">
        <v>2</v>
      </c>
    </row>
    <row r="50842" spans="1:2" x14ac:dyDescent="0.25">
      <c r="A50842">
        <v>31995709</v>
      </c>
      <c r="B50842" t="s">
        <v>2</v>
      </c>
    </row>
    <row r="50843" spans="1:2" x14ac:dyDescent="0.25">
      <c r="A50843">
        <v>31995791</v>
      </c>
      <c r="B50843" t="s">
        <v>2</v>
      </c>
    </row>
    <row r="50844" spans="1:2" x14ac:dyDescent="0.25">
      <c r="A50844">
        <v>31994045</v>
      </c>
      <c r="B50844" t="s">
        <v>2</v>
      </c>
    </row>
    <row r="50845" spans="1:2" x14ac:dyDescent="0.25">
      <c r="A50845">
        <v>31991958</v>
      </c>
      <c r="B50845" t="s">
        <v>2</v>
      </c>
    </row>
    <row r="50846" spans="1:2" x14ac:dyDescent="0.25">
      <c r="A50846">
        <v>31982101</v>
      </c>
      <c r="B50846" t="s">
        <v>2</v>
      </c>
    </row>
    <row r="50847" spans="1:2" x14ac:dyDescent="0.25">
      <c r="A50847">
        <v>31990703</v>
      </c>
      <c r="B50847" t="s">
        <v>2</v>
      </c>
    </row>
    <row r="50848" spans="1:2" x14ac:dyDescent="0.25">
      <c r="A50848">
        <v>31996614</v>
      </c>
      <c r="B50848" t="s">
        <v>2</v>
      </c>
    </row>
    <row r="50849" spans="1:2" x14ac:dyDescent="0.25">
      <c r="A50849">
        <v>31996533</v>
      </c>
      <c r="B50849" t="s">
        <v>2</v>
      </c>
    </row>
    <row r="50850" spans="1:2" x14ac:dyDescent="0.25">
      <c r="A50850">
        <v>31994052</v>
      </c>
      <c r="B50850" t="s">
        <v>2</v>
      </c>
    </row>
    <row r="50851" spans="1:2" x14ac:dyDescent="0.25">
      <c r="A50851">
        <v>31990660</v>
      </c>
      <c r="B50851" t="s">
        <v>2</v>
      </c>
    </row>
    <row r="50852" spans="1:2" x14ac:dyDescent="0.25">
      <c r="A50852">
        <v>31993573</v>
      </c>
      <c r="B50852" t="s">
        <v>2</v>
      </c>
    </row>
    <row r="50853" spans="1:2" x14ac:dyDescent="0.25">
      <c r="A50853">
        <v>31993556</v>
      </c>
      <c r="B50853" t="s">
        <v>2</v>
      </c>
    </row>
    <row r="50854" spans="1:2" x14ac:dyDescent="0.25">
      <c r="A50854">
        <v>31995578</v>
      </c>
      <c r="B50854" t="s">
        <v>2</v>
      </c>
    </row>
    <row r="50855" spans="1:2" x14ac:dyDescent="0.25">
      <c r="A50855">
        <v>31993457</v>
      </c>
      <c r="B50855" t="s">
        <v>2</v>
      </c>
    </row>
    <row r="50856" spans="1:2" x14ac:dyDescent="0.25">
      <c r="A50856">
        <v>31987804</v>
      </c>
      <c r="B50856" t="s">
        <v>2</v>
      </c>
    </row>
    <row r="50857" spans="1:2" x14ac:dyDescent="0.25">
      <c r="A50857">
        <v>28039663</v>
      </c>
      <c r="B50857" t="s">
        <v>2</v>
      </c>
    </row>
    <row r="50858" spans="1:2" x14ac:dyDescent="0.25">
      <c r="A50858">
        <v>31971339</v>
      </c>
      <c r="B50858" t="s">
        <v>2</v>
      </c>
    </row>
    <row r="50859" spans="1:2" x14ac:dyDescent="0.25">
      <c r="A50859">
        <v>31993288</v>
      </c>
      <c r="B50859" t="s">
        <v>2</v>
      </c>
    </row>
    <row r="50860" spans="1:2" x14ac:dyDescent="0.25">
      <c r="A50860">
        <v>31993615</v>
      </c>
      <c r="B50860" t="s">
        <v>2</v>
      </c>
    </row>
    <row r="50861" spans="1:2" x14ac:dyDescent="0.25">
      <c r="A50861">
        <v>31993579</v>
      </c>
      <c r="B50861" t="s">
        <v>2</v>
      </c>
    </row>
    <row r="50862" spans="1:2" x14ac:dyDescent="0.25">
      <c r="A50862">
        <v>31989946</v>
      </c>
      <c r="B50862" t="s">
        <v>2</v>
      </c>
    </row>
    <row r="50863" spans="1:2" x14ac:dyDescent="0.25">
      <c r="A50863">
        <v>31994278</v>
      </c>
      <c r="B50863" t="s">
        <v>2</v>
      </c>
    </row>
    <row r="50864" spans="1:2" x14ac:dyDescent="0.25">
      <c r="A50864">
        <v>31994246</v>
      </c>
      <c r="B50864" t="s">
        <v>2</v>
      </c>
    </row>
    <row r="50865" spans="1:2" x14ac:dyDescent="0.25">
      <c r="A50865">
        <v>31994311</v>
      </c>
      <c r="B50865" t="s">
        <v>2</v>
      </c>
    </row>
    <row r="50866" spans="1:2" x14ac:dyDescent="0.25">
      <c r="A50866">
        <v>31993591</v>
      </c>
      <c r="B50866" t="s">
        <v>2</v>
      </c>
    </row>
    <row r="50867" spans="1:2" x14ac:dyDescent="0.25">
      <c r="A50867">
        <v>31993465</v>
      </c>
      <c r="B50867" t="s">
        <v>2</v>
      </c>
    </row>
    <row r="50868" spans="1:2" x14ac:dyDescent="0.25">
      <c r="A50868">
        <v>31982029</v>
      </c>
      <c r="B50868" t="s">
        <v>2</v>
      </c>
    </row>
    <row r="50869" spans="1:2" x14ac:dyDescent="0.25">
      <c r="A50869">
        <v>27973179</v>
      </c>
      <c r="B50869" t="s">
        <v>2</v>
      </c>
    </row>
    <row r="50870" spans="1:2" x14ac:dyDescent="0.25">
      <c r="A50870">
        <v>31994315</v>
      </c>
      <c r="B50870" t="s">
        <v>2</v>
      </c>
    </row>
    <row r="50871" spans="1:2" x14ac:dyDescent="0.25">
      <c r="A50871">
        <v>31993521</v>
      </c>
      <c r="B50871" t="s">
        <v>2</v>
      </c>
    </row>
    <row r="50872" spans="1:2" x14ac:dyDescent="0.25">
      <c r="A50872">
        <v>31995618</v>
      </c>
      <c r="B50872" t="s">
        <v>2</v>
      </c>
    </row>
    <row r="50873" spans="1:2" x14ac:dyDescent="0.25">
      <c r="A50873">
        <v>31994242</v>
      </c>
      <c r="B50873" t="s">
        <v>2</v>
      </c>
    </row>
    <row r="50874" spans="1:2" x14ac:dyDescent="0.25">
      <c r="A50874">
        <v>31980741</v>
      </c>
      <c r="B50874" t="s">
        <v>2</v>
      </c>
    </row>
    <row r="50875" spans="1:2" x14ac:dyDescent="0.25">
      <c r="A50875">
        <v>31993493</v>
      </c>
      <c r="B50875" t="s">
        <v>2</v>
      </c>
    </row>
    <row r="50876" spans="1:2" x14ac:dyDescent="0.25">
      <c r="A50876">
        <v>31993404</v>
      </c>
      <c r="B50876" t="s">
        <v>2</v>
      </c>
    </row>
    <row r="50877" spans="1:2" x14ac:dyDescent="0.25">
      <c r="A50877">
        <v>31993227</v>
      </c>
      <c r="B50877" t="s">
        <v>2</v>
      </c>
    </row>
    <row r="50878" spans="1:2" x14ac:dyDescent="0.25">
      <c r="A50878">
        <v>31992026</v>
      </c>
      <c r="B50878" t="s">
        <v>2</v>
      </c>
    </row>
    <row r="50879" spans="1:2" x14ac:dyDescent="0.25">
      <c r="A50879">
        <v>31992572</v>
      </c>
      <c r="B50879" t="s">
        <v>2</v>
      </c>
    </row>
    <row r="50880" spans="1:2" x14ac:dyDescent="0.25">
      <c r="A50880">
        <v>31993413</v>
      </c>
      <c r="B50880" t="s">
        <v>2</v>
      </c>
    </row>
    <row r="50881" spans="1:2" x14ac:dyDescent="0.25">
      <c r="A50881">
        <v>31992015</v>
      </c>
      <c r="B50881" t="s">
        <v>2</v>
      </c>
    </row>
    <row r="50882" spans="1:2" x14ac:dyDescent="0.25">
      <c r="A50882">
        <v>31992012</v>
      </c>
      <c r="B50882" t="s">
        <v>2</v>
      </c>
    </row>
    <row r="50883" spans="1:2" x14ac:dyDescent="0.25">
      <c r="A50883">
        <v>31993338</v>
      </c>
      <c r="B50883" t="s">
        <v>2</v>
      </c>
    </row>
    <row r="50884" spans="1:2" x14ac:dyDescent="0.25">
      <c r="A50884">
        <v>31975792</v>
      </c>
      <c r="B50884" t="s">
        <v>2</v>
      </c>
    </row>
    <row r="50885" spans="1:2" x14ac:dyDescent="0.25">
      <c r="A50885">
        <v>31984304</v>
      </c>
      <c r="B50885" t="s">
        <v>2</v>
      </c>
    </row>
    <row r="50886" spans="1:2" x14ac:dyDescent="0.25">
      <c r="A50886">
        <v>31982219</v>
      </c>
      <c r="B50886" t="s">
        <v>2</v>
      </c>
    </row>
    <row r="50887" spans="1:2" x14ac:dyDescent="0.25">
      <c r="A50887">
        <v>31992570</v>
      </c>
      <c r="B50887" t="s">
        <v>2</v>
      </c>
    </row>
    <row r="50888" spans="1:2" x14ac:dyDescent="0.25">
      <c r="A50888">
        <v>31990588</v>
      </c>
      <c r="B50888" t="s">
        <v>2</v>
      </c>
    </row>
    <row r="50889" spans="1:2" x14ac:dyDescent="0.25">
      <c r="A50889">
        <v>31991994</v>
      </c>
      <c r="B50889" t="s">
        <v>2</v>
      </c>
    </row>
    <row r="50890" spans="1:2" x14ac:dyDescent="0.25">
      <c r="A50890">
        <v>31992663</v>
      </c>
      <c r="B50890" t="s">
        <v>2</v>
      </c>
    </row>
    <row r="50891" spans="1:2" x14ac:dyDescent="0.25">
      <c r="A50891">
        <v>31992629</v>
      </c>
      <c r="B50891" t="s">
        <v>2</v>
      </c>
    </row>
    <row r="50892" spans="1:2" x14ac:dyDescent="0.25">
      <c r="A50892">
        <v>31992575</v>
      </c>
      <c r="B50892" t="s">
        <v>2</v>
      </c>
    </row>
    <row r="50893" spans="1:2" x14ac:dyDescent="0.25">
      <c r="A50893">
        <v>31922806</v>
      </c>
      <c r="B50893" t="s">
        <v>2</v>
      </c>
    </row>
    <row r="50894" spans="1:2" x14ac:dyDescent="0.25">
      <c r="A50894">
        <v>31984308</v>
      </c>
      <c r="B50894" t="s">
        <v>2</v>
      </c>
    </row>
    <row r="50895" spans="1:2" x14ac:dyDescent="0.25">
      <c r="A50895">
        <v>31987567</v>
      </c>
      <c r="B50895" t="s">
        <v>2</v>
      </c>
    </row>
    <row r="50896" spans="1:2" x14ac:dyDescent="0.25">
      <c r="A50896">
        <v>31993371</v>
      </c>
      <c r="B50896" t="s">
        <v>2</v>
      </c>
    </row>
    <row r="50897" spans="1:2" x14ac:dyDescent="0.25">
      <c r="A50897">
        <v>31992638</v>
      </c>
      <c r="B50897" t="s">
        <v>2</v>
      </c>
    </row>
    <row r="50898" spans="1:2" x14ac:dyDescent="0.25">
      <c r="A50898">
        <v>31993235</v>
      </c>
      <c r="B50898" t="s">
        <v>2</v>
      </c>
    </row>
    <row r="50899" spans="1:2" x14ac:dyDescent="0.25">
      <c r="A50899">
        <v>31992598</v>
      </c>
      <c r="B50899" t="s">
        <v>2</v>
      </c>
    </row>
    <row r="50900" spans="1:2" x14ac:dyDescent="0.25">
      <c r="A50900">
        <v>31992587</v>
      </c>
      <c r="B50900" t="s">
        <v>2</v>
      </c>
    </row>
    <row r="50901" spans="1:2" x14ac:dyDescent="0.25">
      <c r="A50901">
        <v>31992614</v>
      </c>
      <c r="B50901" t="s">
        <v>2</v>
      </c>
    </row>
    <row r="50902" spans="1:2" x14ac:dyDescent="0.25">
      <c r="A50902">
        <v>31993308</v>
      </c>
      <c r="B50902" t="s">
        <v>2</v>
      </c>
    </row>
    <row r="50903" spans="1:2" x14ac:dyDescent="0.25">
      <c r="A50903">
        <v>31992679</v>
      </c>
      <c r="B50903" t="s">
        <v>2</v>
      </c>
    </row>
    <row r="50904" spans="1:2" x14ac:dyDescent="0.25">
      <c r="A50904">
        <v>31992600</v>
      </c>
      <c r="B50904" t="s">
        <v>2</v>
      </c>
    </row>
    <row r="50905" spans="1:2" x14ac:dyDescent="0.25">
      <c r="A50905">
        <v>31990631</v>
      </c>
      <c r="B50905" t="s">
        <v>2</v>
      </c>
    </row>
    <row r="50906" spans="1:2" x14ac:dyDescent="0.25">
      <c r="A50906">
        <v>31989932</v>
      </c>
      <c r="B50906" t="s">
        <v>2</v>
      </c>
    </row>
    <row r="50907" spans="1:2" x14ac:dyDescent="0.25">
      <c r="A50907">
        <v>31989891</v>
      </c>
      <c r="B50907" t="s">
        <v>2</v>
      </c>
    </row>
    <row r="50908" spans="1:2" x14ac:dyDescent="0.25">
      <c r="A50908">
        <v>31990559</v>
      </c>
      <c r="B50908" t="s">
        <v>2</v>
      </c>
    </row>
    <row r="50909" spans="1:2" x14ac:dyDescent="0.25">
      <c r="A50909">
        <v>31990551</v>
      </c>
      <c r="B50909" t="s">
        <v>2</v>
      </c>
    </row>
    <row r="50910" spans="1:2" x14ac:dyDescent="0.25">
      <c r="A50910">
        <v>31990523</v>
      </c>
      <c r="B50910" t="s">
        <v>2</v>
      </c>
    </row>
    <row r="50911" spans="1:2" x14ac:dyDescent="0.25">
      <c r="A50911">
        <v>31610994</v>
      </c>
      <c r="B50911" t="s">
        <v>2</v>
      </c>
    </row>
    <row r="50912" spans="1:2" x14ac:dyDescent="0.25">
      <c r="A50912">
        <v>31990629</v>
      </c>
      <c r="B50912" t="s">
        <v>2</v>
      </c>
    </row>
    <row r="50913" spans="1:2" x14ac:dyDescent="0.25">
      <c r="A50913">
        <v>31986967</v>
      </c>
      <c r="B50913" t="s">
        <v>2</v>
      </c>
    </row>
    <row r="50914" spans="1:2" x14ac:dyDescent="0.25">
      <c r="A50914">
        <v>31989783</v>
      </c>
      <c r="B50914" t="s">
        <v>2</v>
      </c>
    </row>
    <row r="50915" spans="1:2" x14ac:dyDescent="0.25">
      <c r="A50915">
        <v>31989860</v>
      </c>
      <c r="B50915" t="s">
        <v>2</v>
      </c>
    </row>
    <row r="50916" spans="1:2" x14ac:dyDescent="0.25">
      <c r="A50916">
        <v>31991950</v>
      </c>
      <c r="B50916" t="s">
        <v>2</v>
      </c>
    </row>
    <row r="50917" spans="1:2" x14ac:dyDescent="0.25">
      <c r="A50917">
        <v>31990696</v>
      </c>
      <c r="B50917" t="s">
        <v>2</v>
      </c>
    </row>
    <row r="50918" spans="1:2" x14ac:dyDescent="0.25">
      <c r="A50918">
        <v>31990626</v>
      </c>
      <c r="B50918" t="s">
        <v>2</v>
      </c>
    </row>
    <row r="50919" spans="1:2" x14ac:dyDescent="0.25">
      <c r="A50919">
        <v>30913888</v>
      </c>
      <c r="B50919" t="s">
        <v>2</v>
      </c>
    </row>
    <row r="50920" spans="1:2" x14ac:dyDescent="0.25">
      <c r="A50920">
        <v>31972163</v>
      </c>
      <c r="B50920" t="s">
        <v>2</v>
      </c>
    </row>
    <row r="50921" spans="1:2" x14ac:dyDescent="0.25">
      <c r="A50921">
        <v>31989969</v>
      </c>
      <c r="B50921" t="s">
        <v>2</v>
      </c>
    </row>
    <row r="50922" spans="1:2" x14ac:dyDescent="0.25">
      <c r="A50922">
        <v>31990677</v>
      </c>
      <c r="B50922" t="s">
        <v>2</v>
      </c>
    </row>
    <row r="50923" spans="1:2" x14ac:dyDescent="0.25">
      <c r="A50923">
        <v>31988381</v>
      </c>
      <c r="B50923" t="s">
        <v>2</v>
      </c>
    </row>
    <row r="50924" spans="1:2" x14ac:dyDescent="0.25">
      <c r="A50924">
        <v>31991934</v>
      </c>
      <c r="B50924" t="s">
        <v>2</v>
      </c>
    </row>
    <row r="50925" spans="1:2" x14ac:dyDescent="0.25">
      <c r="A50925">
        <v>31991884</v>
      </c>
      <c r="B50925" t="s">
        <v>2</v>
      </c>
    </row>
    <row r="50926" spans="1:2" x14ac:dyDescent="0.25">
      <c r="A50926">
        <v>31987603</v>
      </c>
      <c r="B50926" t="s">
        <v>2</v>
      </c>
    </row>
    <row r="50927" spans="1:2" x14ac:dyDescent="0.25">
      <c r="A50927">
        <v>31989887</v>
      </c>
      <c r="B50927" t="s">
        <v>2</v>
      </c>
    </row>
    <row r="50928" spans="1:2" x14ac:dyDescent="0.25">
      <c r="A50928">
        <v>31989772</v>
      </c>
      <c r="B50928" t="s">
        <v>2</v>
      </c>
    </row>
    <row r="50929" spans="1:2" x14ac:dyDescent="0.25">
      <c r="A50929">
        <v>31989763</v>
      </c>
      <c r="B50929" t="s">
        <v>2</v>
      </c>
    </row>
    <row r="50930" spans="1:2" x14ac:dyDescent="0.25">
      <c r="A50930">
        <v>31989759</v>
      </c>
      <c r="B50930" t="s">
        <v>2</v>
      </c>
    </row>
    <row r="50931" spans="1:2" x14ac:dyDescent="0.25">
      <c r="A50931">
        <v>31988443</v>
      </c>
      <c r="B50931" t="s">
        <v>2</v>
      </c>
    </row>
    <row r="50932" spans="1:2" x14ac:dyDescent="0.25">
      <c r="A50932">
        <v>31989762</v>
      </c>
      <c r="B50932" t="s">
        <v>2</v>
      </c>
    </row>
    <row r="50933" spans="1:2" x14ac:dyDescent="0.25">
      <c r="A50933">
        <v>31988586</v>
      </c>
      <c r="B50933" t="s">
        <v>2</v>
      </c>
    </row>
    <row r="50934" spans="1:2" x14ac:dyDescent="0.25">
      <c r="A50934">
        <v>31988500</v>
      </c>
      <c r="B50934" t="s">
        <v>2</v>
      </c>
    </row>
    <row r="50935" spans="1:2" x14ac:dyDescent="0.25">
      <c r="A50935">
        <v>31988612</v>
      </c>
      <c r="B50935" t="s">
        <v>2</v>
      </c>
    </row>
    <row r="50936" spans="1:2" x14ac:dyDescent="0.25">
      <c r="A50936">
        <v>31988452</v>
      </c>
      <c r="B50936" t="s">
        <v>2</v>
      </c>
    </row>
    <row r="50937" spans="1:2" x14ac:dyDescent="0.25">
      <c r="A50937">
        <v>31988439</v>
      </c>
      <c r="B50937" t="s">
        <v>2</v>
      </c>
    </row>
    <row r="50938" spans="1:2" x14ac:dyDescent="0.25">
      <c r="A50938">
        <v>31989755</v>
      </c>
      <c r="B50938" t="s">
        <v>2</v>
      </c>
    </row>
    <row r="50939" spans="1:2" x14ac:dyDescent="0.25">
      <c r="A50939">
        <v>31988514</v>
      </c>
      <c r="B50939" t="s">
        <v>2</v>
      </c>
    </row>
    <row r="50940" spans="1:2" x14ac:dyDescent="0.25">
      <c r="A50940">
        <v>30757202</v>
      </c>
      <c r="B50940" t="s">
        <v>2</v>
      </c>
    </row>
    <row r="50941" spans="1:2" x14ac:dyDescent="0.25">
      <c r="A50941">
        <v>31988605</v>
      </c>
      <c r="B50941" t="s">
        <v>2</v>
      </c>
    </row>
    <row r="50942" spans="1:2" x14ac:dyDescent="0.25">
      <c r="A50942">
        <v>31988488</v>
      </c>
      <c r="B50942" t="s">
        <v>2</v>
      </c>
    </row>
    <row r="50943" spans="1:2" x14ac:dyDescent="0.25">
      <c r="A50943">
        <v>31989793</v>
      </c>
      <c r="B50943" t="s">
        <v>2</v>
      </c>
    </row>
    <row r="50944" spans="1:2" x14ac:dyDescent="0.25">
      <c r="A50944">
        <v>31989790</v>
      </c>
      <c r="B50944" t="s">
        <v>2</v>
      </c>
    </row>
    <row r="50945" spans="1:2" x14ac:dyDescent="0.25">
      <c r="A50945">
        <v>31988371</v>
      </c>
      <c r="B50945" t="s">
        <v>2</v>
      </c>
    </row>
    <row r="50946" spans="1:2" x14ac:dyDescent="0.25">
      <c r="A50946">
        <v>31981509</v>
      </c>
      <c r="B50946" t="s">
        <v>2</v>
      </c>
    </row>
    <row r="50947" spans="1:2" x14ac:dyDescent="0.25">
      <c r="A50947">
        <v>31988469</v>
      </c>
      <c r="B50947" t="s">
        <v>2</v>
      </c>
    </row>
    <row r="50948" spans="1:2" x14ac:dyDescent="0.25">
      <c r="A50948">
        <v>31987577</v>
      </c>
      <c r="B50948" t="s">
        <v>2</v>
      </c>
    </row>
    <row r="50949" spans="1:2" x14ac:dyDescent="0.25">
      <c r="A50949">
        <v>31988420</v>
      </c>
      <c r="B50949" t="s">
        <v>2</v>
      </c>
    </row>
    <row r="50950" spans="1:2" x14ac:dyDescent="0.25">
      <c r="A50950">
        <v>31989861</v>
      </c>
      <c r="B50950" t="s">
        <v>2</v>
      </c>
    </row>
    <row r="50951" spans="1:2" x14ac:dyDescent="0.25">
      <c r="A50951">
        <v>31988575</v>
      </c>
      <c r="B50951" t="s">
        <v>2</v>
      </c>
    </row>
    <row r="50952" spans="1:2" x14ac:dyDescent="0.25">
      <c r="A50952">
        <v>31989817</v>
      </c>
      <c r="B50952" t="s">
        <v>2</v>
      </c>
    </row>
    <row r="50953" spans="1:2" x14ac:dyDescent="0.25">
      <c r="A50953">
        <v>31651954</v>
      </c>
      <c r="B50953" t="s">
        <v>2</v>
      </c>
    </row>
    <row r="50954" spans="1:2" x14ac:dyDescent="0.25">
      <c r="A50954">
        <v>31987643</v>
      </c>
      <c r="B50954" t="s">
        <v>2</v>
      </c>
    </row>
    <row r="50955" spans="1:2" x14ac:dyDescent="0.25">
      <c r="A50955">
        <v>31984943</v>
      </c>
      <c r="B50955" t="s">
        <v>2</v>
      </c>
    </row>
    <row r="50956" spans="1:2" x14ac:dyDescent="0.25">
      <c r="A50956">
        <v>31987865</v>
      </c>
      <c r="B50956" t="s">
        <v>2</v>
      </c>
    </row>
    <row r="50957" spans="1:2" x14ac:dyDescent="0.25">
      <c r="A50957">
        <v>31987857</v>
      </c>
      <c r="B50957" t="s">
        <v>2</v>
      </c>
    </row>
    <row r="50958" spans="1:2" x14ac:dyDescent="0.25">
      <c r="A50958">
        <v>31987676</v>
      </c>
      <c r="B50958" t="s">
        <v>2</v>
      </c>
    </row>
    <row r="50959" spans="1:2" x14ac:dyDescent="0.25">
      <c r="A50959">
        <v>31987060</v>
      </c>
      <c r="B50959" t="s">
        <v>2</v>
      </c>
    </row>
    <row r="50960" spans="1:2" x14ac:dyDescent="0.25">
      <c r="A50960">
        <v>31982996</v>
      </c>
      <c r="B50960" t="s">
        <v>2</v>
      </c>
    </row>
    <row r="50961" spans="1:2" x14ac:dyDescent="0.25">
      <c r="A50961">
        <v>31984270</v>
      </c>
      <c r="B50961" t="s">
        <v>2</v>
      </c>
    </row>
    <row r="50962" spans="1:2" x14ac:dyDescent="0.25">
      <c r="A50962">
        <v>31987871</v>
      </c>
      <c r="B50962" t="s">
        <v>2</v>
      </c>
    </row>
    <row r="50963" spans="1:2" x14ac:dyDescent="0.25">
      <c r="A50963">
        <v>31987039</v>
      </c>
      <c r="B50963" t="s">
        <v>2</v>
      </c>
    </row>
    <row r="50964" spans="1:2" x14ac:dyDescent="0.25">
      <c r="A50964">
        <v>31986948</v>
      </c>
      <c r="B50964" t="s">
        <v>2</v>
      </c>
    </row>
    <row r="50965" spans="1:2" x14ac:dyDescent="0.25">
      <c r="A50965">
        <v>31986970</v>
      </c>
      <c r="B50965" t="s">
        <v>2</v>
      </c>
    </row>
    <row r="50966" spans="1:2" x14ac:dyDescent="0.25">
      <c r="A50966">
        <v>31987752</v>
      </c>
      <c r="B50966" t="s">
        <v>2</v>
      </c>
    </row>
    <row r="50967" spans="1:2" x14ac:dyDescent="0.25">
      <c r="A50967">
        <v>31987790</v>
      </c>
      <c r="B50967" t="s">
        <v>2</v>
      </c>
    </row>
    <row r="50968" spans="1:2" x14ac:dyDescent="0.25">
      <c r="A50968">
        <v>31987710</v>
      </c>
      <c r="B50968" t="s">
        <v>2</v>
      </c>
    </row>
    <row r="50969" spans="1:2" x14ac:dyDescent="0.25">
      <c r="A50969">
        <v>31986911</v>
      </c>
      <c r="B50969" t="s">
        <v>2</v>
      </c>
    </row>
    <row r="50970" spans="1:2" x14ac:dyDescent="0.25">
      <c r="A50970">
        <v>31987716</v>
      </c>
      <c r="B50970" t="s">
        <v>2</v>
      </c>
    </row>
    <row r="50971" spans="1:2" x14ac:dyDescent="0.25">
      <c r="A50971">
        <v>31987670</v>
      </c>
      <c r="B50971" t="s">
        <v>2</v>
      </c>
    </row>
    <row r="50972" spans="1:2" x14ac:dyDescent="0.25">
      <c r="A50972">
        <v>31983654</v>
      </c>
      <c r="B50972" t="s">
        <v>2</v>
      </c>
    </row>
    <row r="50973" spans="1:2" x14ac:dyDescent="0.25">
      <c r="A50973">
        <v>31983571</v>
      </c>
      <c r="B50973" t="s">
        <v>2</v>
      </c>
    </row>
    <row r="50974" spans="1:2" x14ac:dyDescent="0.25">
      <c r="A50974">
        <v>31984226</v>
      </c>
      <c r="B50974" t="s">
        <v>2</v>
      </c>
    </row>
    <row r="50975" spans="1:2" x14ac:dyDescent="0.25">
      <c r="A50975">
        <v>31986903</v>
      </c>
      <c r="B50975" t="s">
        <v>2</v>
      </c>
    </row>
    <row r="50976" spans="1:2" x14ac:dyDescent="0.25">
      <c r="A50976">
        <v>31864767</v>
      </c>
      <c r="B50976" t="s">
        <v>2</v>
      </c>
    </row>
    <row r="50977" spans="1:2" x14ac:dyDescent="0.25">
      <c r="A50977">
        <v>31983706</v>
      </c>
      <c r="B50977" t="s">
        <v>2</v>
      </c>
    </row>
    <row r="50978" spans="1:2" x14ac:dyDescent="0.25">
      <c r="A50978">
        <v>31984276</v>
      </c>
      <c r="B50978" t="s">
        <v>2</v>
      </c>
    </row>
    <row r="50979" spans="1:2" x14ac:dyDescent="0.25">
      <c r="A50979">
        <v>31982272</v>
      </c>
      <c r="B50979" t="s">
        <v>2</v>
      </c>
    </row>
    <row r="50980" spans="1:2" x14ac:dyDescent="0.25">
      <c r="A50980">
        <v>31986908</v>
      </c>
      <c r="B50980" t="s">
        <v>2</v>
      </c>
    </row>
    <row r="50981" spans="1:2" x14ac:dyDescent="0.25">
      <c r="A50981">
        <v>31984902</v>
      </c>
      <c r="B50981" t="s">
        <v>2</v>
      </c>
    </row>
    <row r="50982" spans="1:2" x14ac:dyDescent="0.25">
      <c r="A50982">
        <v>31984938</v>
      </c>
      <c r="B50982" t="s">
        <v>2</v>
      </c>
    </row>
    <row r="50983" spans="1:2" x14ac:dyDescent="0.25">
      <c r="A50983">
        <v>31984394</v>
      </c>
      <c r="B50983" t="s">
        <v>2</v>
      </c>
    </row>
    <row r="50984" spans="1:2" x14ac:dyDescent="0.25">
      <c r="A50984">
        <v>31982816</v>
      </c>
      <c r="B50984" t="s">
        <v>2</v>
      </c>
    </row>
    <row r="50985" spans="1:2" x14ac:dyDescent="0.25">
      <c r="A50985">
        <v>31981351</v>
      </c>
      <c r="B50985" t="s">
        <v>2</v>
      </c>
    </row>
    <row r="50986" spans="1:2" x14ac:dyDescent="0.25">
      <c r="A50986">
        <v>31983562</v>
      </c>
      <c r="B50986" t="s">
        <v>2</v>
      </c>
    </row>
    <row r="50987" spans="1:2" x14ac:dyDescent="0.25">
      <c r="A50987">
        <v>31984930</v>
      </c>
      <c r="B50987" t="s">
        <v>2</v>
      </c>
    </row>
    <row r="50988" spans="1:2" x14ac:dyDescent="0.25">
      <c r="A50988">
        <v>31982862</v>
      </c>
      <c r="B50988" t="s">
        <v>2</v>
      </c>
    </row>
    <row r="50989" spans="1:2" x14ac:dyDescent="0.25">
      <c r="A50989">
        <v>31982304</v>
      </c>
      <c r="B50989" t="s">
        <v>2</v>
      </c>
    </row>
    <row r="50990" spans="1:2" x14ac:dyDescent="0.25">
      <c r="A50990">
        <v>31982053</v>
      </c>
      <c r="B50990" t="s">
        <v>2</v>
      </c>
    </row>
    <row r="50991" spans="1:2" x14ac:dyDescent="0.25">
      <c r="A50991">
        <v>31686647</v>
      </c>
      <c r="B50991" t="s">
        <v>2</v>
      </c>
    </row>
    <row r="50992" spans="1:2" x14ac:dyDescent="0.25">
      <c r="A50992">
        <v>31982251</v>
      </c>
      <c r="B50992" t="s">
        <v>2</v>
      </c>
    </row>
    <row r="50993" spans="1:2" x14ac:dyDescent="0.25">
      <c r="A50993">
        <v>31982830</v>
      </c>
      <c r="B50993" t="s">
        <v>2</v>
      </c>
    </row>
    <row r="50994" spans="1:2" x14ac:dyDescent="0.25">
      <c r="A50994">
        <v>31981589</v>
      </c>
      <c r="B50994" t="s">
        <v>2</v>
      </c>
    </row>
    <row r="50995" spans="1:2" x14ac:dyDescent="0.25">
      <c r="A50995">
        <v>31983024</v>
      </c>
      <c r="B50995" t="s">
        <v>2</v>
      </c>
    </row>
    <row r="50996" spans="1:2" x14ac:dyDescent="0.25">
      <c r="A50996">
        <v>31982131</v>
      </c>
      <c r="B50996" t="s">
        <v>2</v>
      </c>
    </row>
    <row r="50997" spans="1:2" x14ac:dyDescent="0.25">
      <c r="A50997">
        <v>31983040</v>
      </c>
      <c r="B50997" t="s">
        <v>2</v>
      </c>
    </row>
    <row r="50998" spans="1:2" x14ac:dyDescent="0.25">
      <c r="A50998">
        <v>30889823</v>
      </c>
      <c r="B50998" t="s">
        <v>2</v>
      </c>
    </row>
    <row r="50999" spans="1:2" x14ac:dyDescent="0.25">
      <c r="A50999">
        <v>31983535</v>
      </c>
      <c r="B50999" t="s">
        <v>2</v>
      </c>
    </row>
    <row r="51000" spans="1:2" x14ac:dyDescent="0.25">
      <c r="A51000">
        <v>31920421</v>
      </c>
      <c r="B51000" t="s">
        <v>2</v>
      </c>
    </row>
    <row r="51001" spans="1:2" x14ac:dyDescent="0.25">
      <c r="A51001">
        <v>31983028</v>
      </c>
      <c r="B51001" t="s">
        <v>2</v>
      </c>
    </row>
    <row r="51002" spans="1:2" x14ac:dyDescent="0.25">
      <c r="A51002">
        <v>32146622</v>
      </c>
      <c r="B51002" t="s">
        <v>2</v>
      </c>
    </row>
    <row r="51003" spans="1:2" x14ac:dyDescent="0.25">
      <c r="A51003">
        <v>32146536</v>
      </c>
      <c r="B51003" t="s">
        <v>2</v>
      </c>
    </row>
    <row r="51004" spans="1:2" x14ac:dyDescent="0.25">
      <c r="A51004">
        <v>32149021</v>
      </c>
      <c r="B51004" t="s">
        <v>2</v>
      </c>
    </row>
    <row r="51005" spans="1:2" x14ac:dyDescent="0.25">
      <c r="A51005">
        <v>32149957</v>
      </c>
      <c r="B51005" t="s">
        <v>2</v>
      </c>
    </row>
    <row r="51006" spans="1:2" x14ac:dyDescent="0.25">
      <c r="A51006">
        <v>32149996</v>
      </c>
      <c r="B51006" t="s">
        <v>2</v>
      </c>
    </row>
    <row r="51007" spans="1:2" x14ac:dyDescent="0.25">
      <c r="A51007">
        <v>32144635</v>
      </c>
      <c r="B51007" t="s">
        <v>2</v>
      </c>
    </row>
    <row r="51008" spans="1:2" x14ac:dyDescent="0.25">
      <c r="A51008">
        <v>32061750</v>
      </c>
      <c r="B51008" t="s">
        <v>2</v>
      </c>
    </row>
    <row r="51009" spans="1:2" x14ac:dyDescent="0.25">
      <c r="A51009">
        <v>31651944</v>
      </c>
      <c r="B51009" t="s">
        <v>2</v>
      </c>
    </row>
    <row r="51010" spans="1:2" x14ac:dyDescent="0.25">
      <c r="A51010">
        <v>32145500</v>
      </c>
      <c r="B51010" t="s">
        <v>2</v>
      </c>
    </row>
    <row r="51011" spans="1:2" x14ac:dyDescent="0.25">
      <c r="A51011">
        <v>32148853</v>
      </c>
      <c r="B51011" t="s">
        <v>2</v>
      </c>
    </row>
    <row r="51012" spans="1:2" x14ac:dyDescent="0.25">
      <c r="A51012">
        <v>32148511</v>
      </c>
      <c r="B51012" t="s">
        <v>2</v>
      </c>
    </row>
    <row r="51013" spans="1:2" x14ac:dyDescent="0.25">
      <c r="A51013">
        <v>30890131</v>
      </c>
      <c r="B51013" t="s">
        <v>2</v>
      </c>
    </row>
    <row r="51014" spans="1:2" x14ac:dyDescent="0.25">
      <c r="A51014">
        <v>32146074</v>
      </c>
      <c r="B51014" t="s">
        <v>2</v>
      </c>
    </row>
    <row r="51015" spans="1:2" x14ac:dyDescent="0.25">
      <c r="A51015">
        <v>32145920</v>
      </c>
      <c r="B51015" t="s">
        <v>2</v>
      </c>
    </row>
    <row r="51016" spans="1:2" x14ac:dyDescent="0.25">
      <c r="A51016">
        <v>31609316</v>
      </c>
      <c r="B51016" t="s">
        <v>2</v>
      </c>
    </row>
    <row r="51017" spans="1:2" x14ac:dyDescent="0.25">
      <c r="A51017">
        <v>32060658</v>
      </c>
      <c r="B51017" t="s">
        <v>2</v>
      </c>
    </row>
    <row r="51018" spans="1:2" x14ac:dyDescent="0.25">
      <c r="A51018">
        <v>32060482</v>
      </c>
      <c r="B51018" t="s">
        <v>2</v>
      </c>
    </row>
    <row r="51019" spans="1:2" x14ac:dyDescent="0.25">
      <c r="A51019">
        <v>31693107</v>
      </c>
      <c r="B51019" t="s">
        <v>2</v>
      </c>
    </row>
    <row r="51020" spans="1:2" x14ac:dyDescent="0.25">
      <c r="A51020">
        <v>32148169</v>
      </c>
      <c r="B51020" t="s">
        <v>2</v>
      </c>
    </row>
    <row r="51021" spans="1:2" x14ac:dyDescent="0.25">
      <c r="A51021">
        <v>32148045</v>
      </c>
      <c r="B51021" t="s">
        <v>2</v>
      </c>
    </row>
    <row r="51022" spans="1:2" x14ac:dyDescent="0.25">
      <c r="A51022">
        <v>32146871</v>
      </c>
      <c r="B51022" t="s">
        <v>2</v>
      </c>
    </row>
    <row r="51023" spans="1:2" x14ac:dyDescent="0.25">
      <c r="A51023">
        <v>32149476</v>
      </c>
      <c r="B51023" t="s">
        <v>2</v>
      </c>
    </row>
    <row r="51024" spans="1:2" x14ac:dyDescent="0.25">
      <c r="A51024">
        <v>32061135</v>
      </c>
      <c r="B51024" t="s">
        <v>2</v>
      </c>
    </row>
    <row r="51025" spans="1:2" x14ac:dyDescent="0.25">
      <c r="A51025">
        <v>32058732</v>
      </c>
      <c r="B51025" t="s">
        <v>2</v>
      </c>
    </row>
    <row r="51026" spans="1:2" x14ac:dyDescent="0.25">
      <c r="A51026">
        <v>32058596</v>
      </c>
      <c r="B51026" t="s">
        <v>2</v>
      </c>
    </row>
    <row r="51027" spans="1:2" x14ac:dyDescent="0.25">
      <c r="A51027">
        <v>31611975</v>
      </c>
      <c r="B51027" t="s">
        <v>2</v>
      </c>
    </row>
    <row r="51028" spans="1:2" x14ac:dyDescent="0.25">
      <c r="A51028">
        <v>32145333</v>
      </c>
      <c r="B51028" t="s">
        <v>2</v>
      </c>
    </row>
    <row r="51029" spans="1:2" x14ac:dyDescent="0.25">
      <c r="A51029">
        <v>32149105</v>
      </c>
      <c r="B51029" t="s">
        <v>2</v>
      </c>
    </row>
    <row r="51030" spans="1:2" x14ac:dyDescent="0.25">
      <c r="A51030">
        <v>32146560</v>
      </c>
      <c r="B51030" t="s">
        <v>2</v>
      </c>
    </row>
    <row r="51031" spans="1:2" x14ac:dyDescent="0.25">
      <c r="A51031">
        <v>31686363</v>
      </c>
      <c r="B51031" t="s">
        <v>2</v>
      </c>
    </row>
    <row r="51032" spans="1:2" x14ac:dyDescent="0.25">
      <c r="A51032">
        <v>32060623</v>
      </c>
      <c r="B51032" t="s">
        <v>2</v>
      </c>
    </row>
    <row r="51033" spans="1:2" x14ac:dyDescent="0.25">
      <c r="A51033">
        <v>32060580</v>
      </c>
      <c r="B51033" t="s">
        <v>2</v>
      </c>
    </row>
    <row r="51034" spans="1:2" x14ac:dyDescent="0.25">
      <c r="A51034">
        <v>32019043</v>
      </c>
      <c r="B51034" t="s">
        <v>2</v>
      </c>
    </row>
    <row r="51035" spans="1:2" x14ac:dyDescent="0.25">
      <c r="A51035">
        <v>32150637</v>
      </c>
      <c r="B51035" t="s">
        <v>2</v>
      </c>
    </row>
    <row r="51036" spans="1:2" x14ac:dyDescent="0.25">
      <c r="A51036">
        <v>32146687</v>
      </c>
      <c r="B51036" t="s">
        <v>2</v>
      </c>
    </row>
    <row r="51037" spans="1:2" x14ac:dyDescent="0.25">
      <c r="A51037">
        <v>32146389</v>
      </c>
      <c r="B51037" t="s">
        <v>2</v>
      </c>
    </row>
    <row r="51038" spans="1:2" x14ac:dyDescent="0.25">
      <c r="A51038">
        <v>32146030</v>
      </c>
      <c r="B51038" t="s">
        <v>2</v>
      </c>
    </row>
    <row r="51039" spans="1:2" x14ac:dyDescent="0.25">
      <c r="A51039">
        <v>31693125</v>
      </c>
      <c r="B51039" t="s">
        <v>2</v>
      </c>
    </row>
    <row r="51040" spans="1:2" x14ac:dyDescent="0.25">
      <c r="A51040">
        <v>31611743</v>
      </c>
      <c r="B51040" t="s">
        <v>2</v>
      </c>
    </row>
    <row r="51041" spans="1:2" x14ac:dyDescent="0.25">
      <c r="A51041">
        <v>32142270</v>
      </c>
      <c r="B51041" t="s">
        <v>2</v>
      </c>
    </row>
    <row r="51042" spans="1:2" x14ac:dyDescent="0.25">
      <c r="A51042">
        <v>32146057</v>
      </c>
      <c r="B51042" t="s">
        <v>2</v>
      </c>
    </row>
    <row r="51043" spans="1:2" x14ac:dyDescent="0.25">
      <c r="A51043">
        <v>32147387</v>
      </c>
      <c r="B51043" t="s">
        <v>2</v>
      </c>
    </row>
    <row r="51044" spans="1:2" x14ac:dyDescent="0.25">
      <c r="A51044">
        <v>31608763</v>
      </c>
      <c r="B51044" t="s">
        <v>2</v>
      </c>
    </row>
    <row r="51045" spans="1:2" x14ac:dyDescent="0.25">
      <c r="A51045">
        <v>32150047</v>
      </c>
      <c r="B51045" t="s">
        <v>2</v>
      </c>
    </row>
    <row r="51046" spans="1:2" x14ac:dyDescent="0.25">
      <c r="A51046">
        <v>32149731</v>
      </c>
      <c r="B51046" t="s">
        <v>2</v>
      </c>
    </row>
    <row r="51047" spans="1:2" x14ac:dyDescent="0.25">
      <c r="A51047">
        <v>32144646</v>
      </c>
      <c r="B51047" t="s">
        <v>2</v>
      </c>
    </row>
    <row r="51048" spans="1:2" x14ac:dyDescent="0.25">
      <c r="A51048">
        <v>32145574</v>
      </c>
      <c r="B51048" t="s">
        <v>2</v>
      </c>
    </row>
    <row r="51049" spans="1:2" x14ac:dyDescent="0.25">
      <c r="A51049">
        <v>32146672</v>
      </c>
      <c r="B51049" t="s">
        <v>2</v>
      </c>
    </row>
    <row r="51050" spans="1:2" x14ac:dyDescent="0.25">
      <c r="A51050">
        <v>32146254</v>
      </c>
      <c r="B51050" t="s">
        <v>2</v>
      </c>
    </row>
    <row r="51051" spans="1:2" x14ac:dyDescent="0.25">
      <c r="A51051">
        <v>32147446</v>
      </c>
      <c r="B51051" t="s">
        <v>2</v>
      </c>
    </row>
    <row r="51052" spans="1:2" x14ac:dyDescent="0.25">
      <c r="A51052">
        <v>32147411</v>
      </c>
      <c r="B51052" t="s">
        <v>2</v>
      </c>
    </row>
    <row r="51053" spans="1:2" x14ac:dyDescent="0.25">
      <c r="A51053">
        <v>32149069</v>
      </c>
      <c r="B51053" t="s">
        <v>2</v>
      </c>
    </row>
    <row r="51054" spans="1:2" x14ac:dyDescent="0.25">
      <c r="A51054">
        <v>32149629</v>
      </c>
      <c r="B51054" t="s">
        <v>2</v>
      </c>
    </row>
    <row r="51055" spans="1:2" x14ac:dyDescent="0.25">
      <c r="A51055">
        <v>32060378</v>
      </c>
      <c r="B51055" t="s">
        <v>2</v>
      </c>
    </row>
    <row r="51056" spans="1:2" x14ac:dyDescent="0.25">
      <c r="A51056">
        <v>31686444</v>
      </c>
      <c r="B51056" t="s">
        <v>2</v>
      </c>
    </row>
    <row r="51057" spans="1:2" x14ac:dyDescent="0.25">
      <c r="A51057">
        <v>32145004</v>
      </c>
      <c r="B51057" t="s">
        <v>2</v>
      </c>
    </row>
    <row r="51058" spans="1:2" x14ac:dyDescent="0.25">
      <c r="A51058">
        <v>32149591</v>
      </c>
      <c r="B51058" t="s">
        <v>2</v>
      </c>
    </row>
    <row r="51059" spans="1:2" x14ac:dyDescent="0.25">
      <c r="A51059">
        <v>32145521</v>
      </c>
      <c r="B51059" t="s">
        <v>2</v>
      </c>
    </row>
    <row r="51060" spans="1:2" x14ac:dyDescent="0.25">
      <c r="A51060">
        <v>32144911</v>
      </c>
      <c r="B51060" t="s">
        <v>2</v>
      </c>
    </row>
    <row r="51061" spans="1:2" x14ac:dyDescent="0.25">
      <c r="A51061">
        <v>30721316</v>
      </c>
      <c r="B51061" t="s">
        <v>2</v>
      </c>
    </row>
    <row r="51062" spans="1:2" x14ac:dyDescent="0.25">
      <c r="A51062">
        <v>28040587</v>
      </c>
      <c r="B51062" t="s">
        <v>2</v>
      </c>
    </row>
    <row r="51063" spans="1:2" x14ac:dyDescent="0.25">
      <c r="A51063">
        <v>32149208</v>
      </c>
      <c r="B51063" t="s">
        <v>2</v>
      </c>
    </row>
    <row r="51064" spans="1:2" x14ac:dyDescent="0.25">
      <c r="A51064">
        <v>32063111</v>
      </c>
      <c r="B51064" t="s">
        <v>2</v>
      </c>
    </row>
    <row r="51065" spans="1:2" x14ac:dyDescent="0.25">
      <c r="A51065">
        <v>32059357</v>
      </c>
      <c r="B51065" t="s">
        <v>2</v>
      </c>
    </row>
    <row r="51066" spans="1:2" x14ac:dyDescent="0.25">
      <c r="A51066">
        <v>30890832</v>
      </c>
      <c r="B51066" t="s">
        <v>2</v>
      </c>
    </row>
    <row r="51067" spans="1:2" x14ac:dyDescent="0.25">
      <c r="A51067">
        <v>32058943</v>
      </c>
      <c r="B51067" t="s">
        <v>2</v>
      </c>
    </row>
    <row r="51068" spans="1:2" x14ac:dyDescent="0.25">
      <c r="A51068">
        <v>32061519</v>
      </c>
      <c r="B51068" t="s">
        <v>2</v>
      </c>
    </row>
    <row r="51069" spans="1:2" x14ac:dyDescent="0.25">
      <c r="A51069">
        <v>32148956</v>
      </c>
      <c r="B51069" t="s">
        <v>2</v>
      </c>
    </row>
    <row r="51070" spans="1:2" x14ac:dyDescent="0.25">
      <c r="A51070">
        <v>32147911</v>
      </c>
      <c r="B51070" t="s">
        <v>2</v>
      </c>
    </row>
    <row r="51071" spans="1:2" x14ac:dyDescent="0.25">
      <c r="A51071">
        <v>31608811</v>
      </c>
      <c r="B51071" t="s">
        <v>2</v>
      </c>
    </row>
    <row r="51072" spans="1:2" x14ac:dyDescent="0.25">
      <c r="A51072">
        <v>30886337</v>
      </c>
      <c r="B51072" t="s">
        <v>2</v>
      </c>
    </row>
    <row r="51073" spans="1:2" x14ac:dyDescent="0.25">
      <c r="A51073">
        <v>32058986</v>
      </c>
      <c r="B51073" t="s">
        <v>2</v>
      </c>
    </row>
    <row r="51074" spans="1:2" x14ac:dyDescent="0.25">
      <c r="A51074">
        <v>32060211</v>
      </c>
      <c r="B51074" t="s">
        <v>2</v>
      </c>
    </row>
    <row r="51075" spans="1:2" x14ac:dyDescent="0.25">
      <c r="A51075">
        <v>31257495</v>
      </c>
      <c r="B51075" t="s">
        <v>2</v>
      </c>
    </row>
    <row r="51076" spans="1:2" x14ac:dyDescent="0.25">
      <c r="A51076">
        <v>32149159</v>
      </c>
      <c r="B51076" t="s">
        <v>2</v>
      </c>
    </row>
    <row r="51077" spans="1:2" x14ac:dyDescent="0.25">
      <c r="A51077">
        <v>32148186</v>
      </c>
      <c r="B51077" t="s">
        <v>2</v>
      </c>
    </row>
    <row r="51078" spans="1:2" x14ac:dyDescent="0.25">
      <c r="A51078">
        <v>32150593</v>
      </c>
      <c r="B51078" t="s">
        <v>2</v>
      </c>
    </row>
    <row r="51079" spans="1:2" x14ac:dyDescent="0.25">
      <c r="A51079">
        <v>29258553</v>
      </c>
      <c r="B51079" t="s">
        <v>2</v>
      </c>
    </row>
    <row r="51080" spans="1:2" x14ac:dyDescent="0.25">
      <c r="A51080">
        <v>31686385</v>
      </c>
      <c r="B51080" t="s">
        <v>2</v>
      </c>
    </row>
    <row r="51081" spans="1:2" x14ac:dyDescent="0.25">
      <c r="A51081">
        <v>32063672</v>
      </c>
      <c r="B51081" t="s">
        <v>2</v>
      </c>
    </row>
    <row r="51082" spans="1:2" x14ac:dyDescent="0.25">
      <c r="A51082">
        <v>32063267</v>
      </c>
      <c r="B51082" t="s">
        <v>2</v>
      </c>
    </row>
    <row r="51083" spans="1:2" x14ac:dyDescent="0.25">
      <c r="A51083">
        <v>32062693</v>
      </c>
      <c r="B51083" t="s">
        <v>2</v>
      </c>
    </row>
    <row r="51084" spans="1:2" x14ac:dyDescent="0.25">
      <c r="A51084">
        <v>32062480</v>
      </c>
      <c r="B51084" t="s">
        <v>2</v>
      </c>
    </row>
    <row r="51085" spans="1:2" x14ac:dyDescent="0.25">
      <c r="A51085">
        <v>30833815</v>
      </c>
      <c r="B51085" t="s">
        <v>2</v>
      </c>
    </row>
    <row r="51086" spans="1:2" x14ac:dyDescent="0.25">
      <c r="A51086">
        <v>32150310</v>
      </c>
      <c r="B51086" t="s">
        <v>2</v>
      </c>
    </row>
    <row r="51087" spans="1:2" x14ac:dyDescent="0.25">
      <c r="A51087">
        <v>32149401</v>
      </c>
      <c r="B51087" t="s">
        <v>2</v>
      </c>
    </row>
    <row r="51088" spans="1:2" x14ac:dyDescent="0.25">
      <c r="A51088">
        <v>32061777</v>
      </c>
      <c r="B51088" t="s">
        <v>2</v>
      </c>
    </row>
    <row r="51089" spans="1:2" x14ac:dyDescent="0.25">
      <c r="A51089">
        <v>32144671</v>
      </c>
      <c r="B51089" t="s">
        <v>2</v>
      </c>
    </row>
    <row r="51090" spans="1:2" x14ac:dyDescent="0.25">
      <c r="A51090">
        <v>32146092</v>
      </c>
      <c r="B51090" t="s">
        <v>2</v>
      </c>
    </row>
    <row r="51091" spans="1:2" x14ac:dyDescent="0.25">
      <c r="A51091">
        <v>32146869</v>
      </c>
      <c r="B51091" t="s">
        <v>2</v>
      </c>
    </row>
    <row r="51092" spans="1:2" x14ac:dyDescent="0.25">
      <c r="A51092">
        <v>32149528</v>
      </c>
      <c r="B51092" t="s">
        <v>2</v>
      </c>
    </row>
    <row r="51093" spans="1:2" x14ac:dyDescent="0.25">
      <c r="A51093">
        <v>32149540</v>
      </c>
      <c r="B51093" t="s">
        <v>2</v>
      </c>
    </row>
    <row r="51094" spans="1:2" x14ac:dyDescent="0.25">
      <c r="A51094">
        <v>32149561</v>
      </c>
      <c r="B51094" t="s">
        <v>2</v>
      </c>
    </row>
    <row r="51095" spans="1:2" x14ac:dyDescent="0.25">
      <c r="A51095">
        <v>32061259</v>
      </c>
      <c r="B51095" t="s">
        <v>2</v>
      </c>
    </row>
    <row r="51096" spans="1:2" x14ac:dyDescent="0.25">
      <c r="A51096">
        <v>32060542</v>
      </c>
      <c r="B51096" t="s">
        <v>2</v>
      </c>
    </row>
    <row r="51097" spans="1:2" x14ac:dyDescent="0.25">
      <c r="A51097">
        <v>31611280</v>
      </c>
      <c r="B51097" t="s">
        <v>2</v>
      </c>
    </row>
    <row r="51098" spans="1:2" x14ac:dyDescent="0.25">
      <c r="A51098">
        <v>32058897</v>
      </c>
      <c r="B51098" t="s">
        <v>2</v>
      </c>
    </row>
    <row r="51099" spans="1:2" x14ac:dyDescent="0.25">
      <c r="A51099">
        <v>32059344</v>
      </c>
      <c r="B51099" t="s">
        <v>2</v>
      </c>
    </row>
    <row r="51100" spans="1:2" x14ac:dyDescent="0.25">
      <c r="A51100">
        <v>32061813</v>
      </c>
      <c r="B51100" t="s">
        <v>2</v>
      </c>
    </row>
    <row r="51101" spans="1:2" x14ac:dyDescent="0.25">
      <c r="A51101">
        <v>32150672</v>
      </c>
      <c r="B51101" t="s">
        <v>2</v>
      </c>
    </row>
    <row r="51102" spans="1:2" x14ac:dyDescent="0.25">
      <c r="A51102">
        <v>32140324</v>
      </c>
      <c r="B51102" t="s">
        <v>2</v>
      </c>
    </row>
    <row r="51103" spans="1:2" x14ac:dyDescent="0.25">
      <c r="A51103">
        <v>32139739</v>
      </c>
      <c r="B51103" t="s">
        <v>2</v>
      </c>
    </row>
    <row r="51104" spans="1:2" x14ac:dyDescent="0.25">
      <c r="A51104">
        <v>32148068</v>
      </c>
      <c r="B51104" t="s">
        <v>2</v>
      </c>
    </row>
    <row r="51105" spans="1:2" x14ac:dyDescent="0.25">
      <c r="A51105">
        <v>32145546</v>
      </c>
      <c r="B51105" t="s">
        <v>2</v>
      </c>
    </row>
    <row r="51106" spans="1:2" x14ac:dyDescent="0.25">
      <c r="A51106">
        <v>32062618</v>
      </c>
      <c r="B51106" t="s">
        <v>2</v>
      </c>
    </row>
    <row r="51107" spans="1:2" x14ac:dyDescent="0.25">
      <c r="A51107">
        <v>32052428</v>
      </c>
      <c r="B51107" t="s">
        <v>2</v>
      </c>
    </row>
    <row r="51108" spans="1:2" x14ac:dyDescent="0.25">
      <c r="A51108">
        <v>32051986</v>
      </c>
      <c r="B51108" t="s">
        <v>2</v>
      </c>
    </row>
    <row r="51109" spans="1:2" x14ac:dyDescent="0.25">
      <c r="A51109">
        <v>30883533</v>
      </c>
      <c r="B51109" t="s">
        <v>2</v>
      </c>
    </row>
    <row r="51110" spans="1:2" x14ac:dyDescent="0.25">
      <c r="A51110">
        <v>31611168</v>
      </c>
      <c r="B51110" t="s">
        <v>2</v>
      </c>
    </row>
    <row r="51111" spans="1:2" x14ac:dyDescent="0.25">
      <c r="A51111">
        <v>32149706</v>
      </c>
      <c r="B51111" t="s">
        <v>2</v>
      </c>
    </row>
    <row r="51112" spans="1:2" x14ac:dyDescent="0.25">
      <c r="A51112">
        <v>32144649</v>
      </c>
      <c r="B51112" t="s">
        <v>2</v>
      </c>
    </row>
    <row r="51113" spans="1:2" x14ac:dyDescent="0.25">
      <c r="A51113">
        <v>32148393</v>
      </c>
      <c r="B51113" t="s">
        <v>2</v>
      </c>
    </row>
    <row r="51114" spans="1:2" x14ac:dyDescent="0.25">
      <c r="A51114">
        <v>32149196</v>
      </c>
      <c r="B51114" t="s">
        <v>2</v>
      </c>
    </row>
    <row r="51115" spans="1:2" x14ac:dyDescent="0.25">
      <c r="A51115">
        <v>32147772</v>
      </c>
      <c r="B51115" t="s">
        <v>2</v>
      </c>
    </row>
    <row r="51116" spans="1:2" x14ac:dyDescent="0.25">
      <c r="A51116">
        <v>32145684</v>
      </c>
      <c r="B51116" t="s">
        <v>2</v>
      </c>
    </row>
    <row r="51117" spans="1:2" x14ac:dyDescent="0.25">
      <c r="A51117">
        <v>32145446</v>
      </c>
      <c r="B51117" t="s">
        <v>2</v>
      </c>
    </row>
    <row r="51118" spans="1:2" x14ac:dyDescent="0.25">
      <c r="A51118">
        <v>32062956</v>
      </c>
      <c r="B51118" t="s">
        <v>2</v>
      </c>
    </row>
    <row r="51119" spans="1:2" x14ac:dyDescent="0.25">
      <c r="A51119">
        <v>32060471</v>
      </c>
      <c r="B51119" t="s">
        <v>2</v>
      </c>
    </row>
    <row r="51120" spans="1:2" x14ac:dyDescent="0.25">
      <c r="A51120">
        <v>32011126</v>
      </c>
      <c r="B51120" t="s">
        <v>2</v>
      </c>
    </row>
    <row r="51121" spans="1:2" x14ac:dyDescent="0.25">
      <c r="A51121">
        <v>32053083</v>
      </c>
      <c r="B51121" t="s">
        <v>2</v>
      </c>
    </row>
    <row r="51122" spans="1:2" x14ac:dyDescent="0.25">
      <c r="A51122">
        <v>28041734</v>
      </c>
      <c r="B51122" t="s">
        <v>2</v>
      </c>
    </row>
    <row r="51123" spans="1:2" x14ac:dyDescent="0.25">
      <c r="A51123">
        <v>32144861</v>
      </c>
      <c r="B51123" t="s">
        <v>2</v>
      </c>
    </row>
    <row r="51124" spans="1:2" x14ac:dyDescent="0.25">
      <c r="A51124">
        <v>32145917</v>
      </c>
      <c r="B51124" t="s">
        <v>2</v>
      </c>
    </row>
    <row r="51125" spans="1:2" x14ac:dyDescent="0.25">
      <c r="A51125">
        <v>32145840</v>
      </c>
      <c r="B51125" t="s">
        <v>2</v>
      </c>
    </row>
    <row r="51126" spans="1:2" x14ac:dyDescent="0.25">
      <c r="A51126">
        <v>32140703</v>
      </c>
      <c r="B51126" t="s">
        <v>2</v>
      </c>
    </row>
    <row r="51127" spans="1:2" x14ac:dyDescent="0.25">
      <c r="A51127">
        <v>32149708</v>
      </c>
      <c r="B51127" t="s">
        <v>2</v>
      </c>
    </row>
    <row r="51128" spans="1:2" x14ac:dyDescent="0.25">
      <c r="A51128">
        <v>32063228</v>
      </c>
      <c r="B51128" t="s">
        <v>2</v>
      </c>
    </row>
    <row r="51129" spans="1:2" x14ac:dyDescent="0.25">
      <c r="A51129">
        <v>30881734</v>
      </c>
      <c r="B51129" t="s">
        <v>2</v>
      </c>
    </row>
    <row r="51130" spans="1:2" x14ac:dyDescent="0.25">
      <c r="A51130">
        <v>32062587</v>
      </c>
      <c r="B51130" t="s">
        <v>2</v>
      </c>
    </row>
    <row r="51131" spans="1:2" x14ac:dyDescent="0.25">
      <c r="A51131">
        <v>32140570</v>
      </c>
      <c r="B51131" t="s">
        <v>2</v>
      </c>
    </row>
    <row r="51132" spans="1:2" x14ac:dyDescent="0.25">
      <c r="A51132">
        <v>32149404</v>
      </c>
      <c r="B51132" t="s">
        <v>2</v>
      </c>
    </row>
    <row r="51133" spans="1:2" x14ac:dyDescent="0.25">
      <c r="A51133">
        <v>32139155</v>
      </c>
      <c r="B51133" t="s">
        <v>2</v>
      </c>
    </row>
    <row r="51134" spans="1:2" x14ac:dyDescent="0.25">
      <c r="A51134">
        <v>32139603</v>
      </c>
      <c r="B51134" t="s">
        <v>2</v>
      </c>
    </row>
    <row r="51135" spans="1:2" x14ac:dyDescent="0.25">
      <c r="A51135">
        <v>32139602</v>
      </c>
      <c r="B51135" t="s">
        <v>2</v>
      </c>
    </row>
    <row r="51136" spans="1:2" x14ac:dyDescent="0.25">
      <c r="A51136">
        <v>32139630</v>
      </c>
      <c r="B51136" t="s">
        <v>2</v>
      </c>
    </row>
    <row r="51137" spans="1:2" x14ac:dyDescent="0.25">
      <c r="A51137">
        <v>32139579</v>
      </c>
      <c r="B51137" t="s">
        <v>2</v>
      </c>
    </row>
    <row r="51138" spans="1:2" x14ac:dyDescent="0.25">
      <c r="A51138">
        <v>32139648</v>
      </c>
      <c r="B51138" t="s">
        <v>2</v>
      </c>
    </row>
    <row r="51139" spans="1:2" x14ac:dyDescent="0.25">
      <c r="A51139">
        <v>32139653</v>
      </c>
      <c r="B51139" t="s">
        <v>2</v>
      </c>
    </row>
    <row r="51140" spans="1:2" x14ac:dyDescent="0.25">
      <c r="A51140">
        <v>32139664</v>
      </c>
      <c r="B51140" t="s">
        <v>2</v>
      </c>
    </row>
    <row r="51141" spans="1:2" x14ac:dyDescent="0.25">
      <c r="A51141">
        <v>32139469</v>
      </c>
      <c r="B51141" t="s">
        <v>2</v>
      </c>
    </row>
    <row r="51142" spans="1:2" x14ac:dyDescent="0.25">
      <c r="A51142">
        <v>32139466</v>
      </c>
      <c r="B51142" t="s">
        <v>2</v>
      </c>
    </row>
    <row r="51143" spans="1:2" x14ac:dyDescent="0.25">
      <c r="A51143">
        <v>32139452</v>
      </c>
      <c r="B51143" t="s">
        <v>2</v>
      </c>
    </row>
    <row r="51144" spans="1:2" x14ac:dyDescent="0.25">
      <c r="A51144">
        <v>32139489</v>
      </c>
      <c r="B51144" t="s">
        <v>2</v>
      </c>
    </row>
    <row r="51145" spans="1:2" x14ac:dyDescent="0.25">
      <c r="A51145">
        <v>32139497</v>
      </c>
      <c r="B51145" t="s">
        <v>2</v>
      </c>
    </row>
    <row r="51146" spans="1:2" x14ac:dyDescent="0.25">
      <c r="A51146">
        <v>32139492</v>
      </c>
      <c r="B51146" t="s">
        <v>2</v>
      </c>
    </row>
    <row r="51147" spans="1:2" x14ac:dyDescent="0.25">
      <c r="A51147">
        <v>32139521</v>
      </c>
      <c r="B51147" t="s">
        <v>2</v>
      </c>
    </row>
    <row r="51148" spans="1:2" x14ac:dyDescent="0.25">
      <c r="A51148">
        <v>32139347</v>
      </c>
      <c r="B51148" t="s">
        <v>2</v>
      </c>
    </row>
    <row r="51149" spans="1:2" x14ac:dyDescent="0.25">
      <c r="A51149">
        <v>32139404</v>
      </c>
      <c r="B51149" t="s">
        <v>2</v>
      </c>
    </row>
    <row r="51150" spans="1:2" x14ac:dyDescent="0.25">
      <c r="A51150">
        <v>32139264</v>
      </c>
      <c r="B51150" t="s">
        <v>2</v>
      </c>
    </row>
    <row r="51151" spans="1:2" x14ac:dyDescent="0.25">
      <c r="A51151">
        <v>32139263</v>
      </c>
      <c r="B51151" t="s">
        <v>2</v>
      </c>
    </row>
    <row r="51152" spans="1:2" x14ac:dyDescent="0.25">
      <c r="A51152">
        <v>32139291</v>
      </c>
      <c r="B51152" t="s">
        <v>2</v>
      </c>
    </row>
    <row r="51153" spans="1:2" x14ac:dyDescent="0.25">
      <c r="A51153">
        <v>32139281</v>
      </c>
      <c r="B51153" t="s">
        <v>2</v>
      </c>
    </row>
    <row r="51154" spans="1:2" x14ac:dyDescent="0.25">
      <c r="A51154">
        <v>32061354</v>
      </c>
      <c r="B51154" t="s">
        <v>2</v>
      </c>
    </row>
    <row r="51155" spans="1:2" x14ac:dyDescent="0.25">
      <c r="A51155">
        <v>32061791</v>
      </c>
      <c r="B51155" t="s">
        <v>2</v>
      </c>
    </row>
    <row r="51156" spans="1:2" x14ac:dyDescent="0.25">
      <c r="A51156">
        <v>32004535</v>
      </c>
      <c r="B51156" t="s">
        <v>2</v>
      </c>
    </row>
    <row r="51157" spans="1:2" x14ac:dyDescent="0.25">
      <c r="A51157">
        <v>32144599</v>
      </c>
      <c r="B51157" t="s">
        <v>2</v>
      </c>
    </row>
    <row r="51158" spans="1:2" x14ac:dyDescent="0.25">
      <c r="A51158">
        <v>30913635</v>
      </c>
      <c r="B51158" t="s">
        <v>2</v>
      </c>
    </row>
    <row r="51159" spans="1:2" x14ac:dyDescent="0.25">
      <c r="A51159">
        <v>32144527</v>
      </c>
      <c r="B51159" t="s">
        <v>2</v>
      </c>
    </row>
    <row r="51160" spans="1:2" x14ac:dyDescent="0.25">
      <c r="A51160">
        <v>32144576</v>
      </c>
      <c r="B51160" t="s">
        <v>2</v>
      </c>
    </row>
    <row r="51161" spans="1:2" x14ac:dyDescent="0.25">
      <c r="A51161">
        <v>32142934</v>
      </c>
      <c r="B51161" t="s">
        <v>2</v>
      </c>
    </row>
    <row r="51162" spans="1:2" x14ac:dyDescent="0.25">
      <c r="A51162">
        <v>32143761</v>
      </c>
      <c r="B51162" t="s">
        <v>2</v>
      </c>
    </row>
    <row r="51163" spans="1:2" x14ac:dyDescent="0.25">
      <c r="A51163">
        <v>32144320</v>
      </c>
      <c r="B51163" t="s">
        <v>2</v>
      </c>
    </row>
    <row r="51164" spans="1:2" x14ac:dyDescent="0.25">
      <c r="A51164">
        <v>32144453</v>
      </c>
      <c r="B51164" t="s">
        <v>2</v>
      </c>
    </row>
    <row r="51165" spans="1:2" x14ac:dyDescent="0.25">
      <c r="A51165">
        <v>32144349</v>
      </c>
      <c r="B51165" t="s">
        <v>2</v>
      </c>
    </row>
    <row r="51166" spans="1:2" x14ac:dyDescent="0.25">
      <c r="A51166">
        <v>32144343</v>
      </c>
      <c r="B51166" t="s">
        <v>2</v>
      </c>
    </row>
    <row r="51167" spans="1:2" x14ac:dyDescent="0.25">
      <c r="A51167">
        <v>32144339</v>
      </c>
      <c r="B51167" t="s">
        <v>2</v>
      </c>
    </row>
    <row r="51168" spans="1:2" x14ac:dyDescent="0.25">
      <c r="A51168">
        <v>32144337</v>
      </c>
      <c r="B51168" t="s">
        <v>2</v>
      </c>
    </row>
    <row r="51169" spans="1:2" x14ac:dyDescent="0.25">
      <c r="A51169">
        <v>32144327</v>
      </c>
      <c r="B51169" t="s">
        <v>2</v>
      </c>
    </row>
    <row r="51170" spans="1:2" x14ac:dyDescent="0.25">
      <c r="A51170">
        <v>32144230</v>
      </c>
      <c r="B51170" t="s">
        <v>2</v>
      </c>
    </row>
    <row r="51171" spans="1:2" x14ac:dyDescent="0.25">
      <c r="A51171">
        <v>32059182</v>
      </c>
      <c r="B51171" t="s">
        <v>2</v>
      </c>
    </row>
    <row r="51172" spans="1:2" x14ac:dyDescent="0.25">
      <c r="A51172">
        <v>32062698</v>
      </c>
      <c r="B51172" t="s">
        <v>2</v>
      </c>
    </row>
    <row r="51173" spans="1:2" x14ac:dyDescent="0.25">
      <c r="A51173">
        <v>32062869</v>
      </c>
      <c r="B51173" t="s">
        <v>2</v>
      </c>
    </row>
    <row r="51174" spans="1:2" x14ac:dyDescent="0.25">
      <c r="A51174">
        <v>32062817</v>
      </c>
      <c r="B51174" t="s">
        <v>2</v>
      </c>
    </row>
    <row r="51175" spans="1:2" x14ac:dyDescent="0.25">
      <c r="A51175">
        <v>32065542</v>
      </c>
      <c r="B51175" t="s">
        <v>2</v>
      </c>
    </row>
    <row r="51176" spans="1:2" x14ac:dyDescent="0.25">
      <c r="A51176">
        <v>32060488</v>
      </c>
      <c r="B51176" t="s">
        <v>2</v>
      </c>
    </row>
    <row r="51177" spans="1:2" x14ac:dyDescent="0.25">
      <c r="A51177">
        <v>32061103</v>
      </c>
      <c r="B51177" t="s">
        <v>2</v>
      </c>
    </row>
    <row r="51178" spans="1:2" x14ac:dyDescent="0.25">
      <c r="A51178">
        <v>32058987</v>
      </c>
      <c r="B51178" t="s">
        <v>2</v>
      </c>
    </row>
    <row r="51179" spans="1:2" x14ac:dyDescent="0.25">
      <c r="A51179">
        <v>31681050</v>
      </c>
      <c r="B51179" t="s">
        <v>2</v>
      </c>
    </row>
    <row r="51180" spans="1:2" x14ac:dyDescent="0.25">
      <c r="A51180">
        <v>32071049</v>
      </c>
      <c r="B51180" t="s">
        <v>2</v>
      </c>
    </row>
    <row r="51181" spans="1:2" x14ac:dyDescent="0.25">
      <c r="A51181">
        <v>32074667</v>
      </c>
      <c r="B51181" t="s">
        <v>2</v>
      </c>
    </row>
    <row r="51182" spans="1:2" x14ac:dyDescent="0.25">
      <c r="A51182">
        <v>32138018</v>
      </c>
      <c r="B51182" t="s">
        <v>2</v>
      </c>
    </row>
    <row r="51183" spans="1:2" x14ac:dyDescent="0.25">
      <c r="A51183">
        <v>32137307</v>
      </c>
      <c r="B51183" t="s">
        <v>2</v>
      </c>
    </row>
    <row r="51184" spans="1:2" x14ac:dyDescent="0.25">
      <c r="A51184">
        <v>32136884</v>
      </c>
      <c r="B51184" t="s">
        <v>2</v>
      </c>
    </row>
    <row r="51185" spans="1:2" x14ac:dyDescent="0.25">
      <c r="A51185">
        <v>32136845</v>
      </c>
      <c r="B51185" t="s">
        <v>2</v>
      </c>
    </row>
    <row r="51186" spans="1:2" x14ac:dyDescent="0.25">
      <c r="A51186">
        <v>32139104</v>
      </c>
      <c r="B51186" t="s">
        <v>2</v>
      </c>
    </row>
    <row r="51187" spans="1:2" x14ac:dyDescent="0.25">
      <c r="A51187">
        <v>32138521</v>
      </c>
      <c r="B51187" t="s">
        <v>2</v>
      </c>
    </row>
    <row r="51188" spans="1:2" x14ac:dyDescent="0.25">
      <c r="A51188">
        <v>32139212</v>
      </c>
      <c r="B51188" t="s">
        <v>2</v>
      </c>
    </row>
    <row r="51189" spans="1:2" x14ac:dyDescent="0.25">
      <c r="A51189">
        <v>32139211</v>
      </c>
      <c r="B51189" t="s">
        <v>2</v>
      </c>
    </row>
    <row r="51190" spans="1:2" x14ac:dyDescent="0.25">
      <c r="A51190">
        <v>32139205</v>
      </c>
      <c r="B51190" t="s">
        <v>2</v>
      </c>
    </row>
    <row r="51191" spans="1:2" x14ac:dyDescent="0.25">
      <c r="A51191">
        <v>32137905</v>
      </c>
      <c r="B51191" t="s">
        <v>2</v>
      </c>
    </row>
    <row r="51192" spans="1:2" x14ac:dyDescent="0.25">
      <c r="A51192">
        <v>32133250</v>
      </c>
      <c r="B51192" t="s">
        <v>2</v>
      </c>
    </row>
    <row r="51193" spans="1:2" x14ac:dyDescent="0.25">
      <c r="A51193">
        <v>32139165</v>
      </c>
      <c r="B51193" t="s">
        <v>2</v>
      </c>
    </row>
    <row r="51194" spans="1:2" x14ac:dyDescent="0.25">
      <c r="A51194">
        <v>32149746</v>
      </c>
      <c r="B51194" t="s">
        <v>2</v>
      </c>
    </row>
    <row r="51195" spans="1:2" x14ac:dyDescent="0.25">
      <c r="A51195">
        <v>32145290</v>
      </c>
      <c r="B51195" t="s">
        <v>2</v>
      </c>
    </row>
    <row r="51196" spans="1:2" x14ac:dyDescent="0.25">
      <c r="A51196">
        <v>32144967</v>
      </c>
      <c r="B51196" t="s">
        <v>2</v>
      </c>
    </row>
    <row r="51197" spans="1:2" x14ac:dyDescent="0.25">
      <c r="A51197">
        <v>32145093</v>
      </c>
      <c r="B51197" t="s">
        <v>2</v>
      </c>
    </row>
    <row r="51198" spans="1:2" x14ac:dyDescent="0.25">
      <c r="A51198">
        <v>32145232</v>
      </c>
      <c r="B51198" t="s">
        <v>2</v>
      </c>
    </row>
    <row r="51199" spans="1:2" x14ac:dyDescent="0.25">
      <c r="A51199">
        <v>32145215</v>
      </c>
      <c r="B51199" t="s">
        <v>2</v>
      </c>
    </row>
    <row r="51200" spans="1:2" x14ac:dyDescent="0.25">
      <c r="A51200">
        <v>32139597</v>
      </c>
      <c r="B51200" t="s">
        <v>2</v>
      </c>
    </row>
    <row r="51201" spans="1:2" x14ac:dyDescent="0.25">
      <c r="A51201">
        <v>32145091</v>
      </c>
      <c r="B51201" t="s">
        <v>2</v>
      </c>
    </row>
    <row r="51202" spans="1:2" x14ac:dyDescent="0.25">
      <c r="A51202">
        <v>32145173</v>
      </c>
      <c r="B51202" t="s">
        <v>2</v>
      </c>
    </row>
    <row r="51203" spans="1:2" x14ac:dyDescent="0.25">
      <c r="A51203">
        <v>32139593</v>
      </c>
      <c r="B51203" t="s">
        <v>2</v>
      </c>
    </row>
    <row r="51204" spans="1:2" x14ac:dyDescent="0.25">
      <c r="A51204">
        <v>24215203</v>
      </c>
      <c r="B51204" t="s">
        <v>2</v>
      </c>
    </row>
    <row r="51205" spans="1:2" x14ac:dyDescent="0.25">
      <c r="A51205">
        <v>24213819</v>
      </c>
      <c r="B51205" t="s">
        <v>2</v>
      </c>
    </row>
    <row r="51206" spans="1:2" x14ac:dyDescent="0.25">
      <c r="A51206">
        <v>24162284</v>
      </c>
      <c r="B51206" t="s">
        <v>2</v>
      </c>
    </row>
    <row r="51207" spans="1:2" x14ac:dyDescent="0.25">
      <c r="A51207">
        <v>24157870</v>
      </c>
      <c r="B51207" t="s">
        <v>2</v>
      </c>
    </row>
    <row r="51208" spans="1:2" x14ac:dyDescent="0.25">
      <c r="A51208">
        <v>24147282</v>
      </c>
      <c r="B51208" t="s">
        <v>2</v>
      </c>
    </row>
    <row r="51209" spans="1:2" x14ac:dyDescent="0.25">
      <c r="A51209">
        <v>32071880</v>
      </c>
      <c r="B51209" t="s">
        <v>2</v>
      </c>
    </row>
    <row r="51210" spans="1:2" x14ac:dyDescent="0.25">
      <c r="A51210">
        <v>32137419</v>
      </c>
      <c r="B51210" t="s">
        <v>2</v>
      </c>
    </row>
    <row r="51211" spans="1:2" x14ac:dyDescent="0.25">
      <c r="A51211">
        <v>32134291</v>
      </c>
      <c r="B51211" t="s">
        <v>2</v>
      </c>
    </row>
    <row r="51212" spans="1:2" x14ac:dyDescent="0.25">
      <c r="A51212">
        <v>32135223</v>
      </c>
      <c r="B51212" t="s">
        <v>2</v>
      </c>
    </row>
    <row r="51213" spans="1:2" x14ac:dyDescent="0.25">
      <c r="A51213">
        <v>32138957</v>
      </c>
      <c r="B51213" t="s">
        <v>2</v>
      </c>
    </row>
    <row r="51214" spans="1:2" x14ac:dyDescent="0.25">
      <c r="A51214">
        <v>32138944</v>
      </c>
      <c r="B51214" t="s">
        <v>2</v>
      </c>
    </row>
    <row r="51215" spans="1:2" x14ac:dyDescent="0.25">
      <c r="A51215">
        <v>32137920</v>
      </c>
      <c r="B51215" t="s">
        <v>2</v>
      </c>
    </row>
    <row r="51216" spans="1:2" x14ac:dyDescent="0.25">
      <c r="A51216">
        <v>32138338</v>
      </c>
      <c r="B51216" t="s">
        <v>2</v>
      </c>
    </row>
    <row r="51217" spans="1:2" x14ac:dyDescent="0.25">
      <c r="A51217">
        <v>32138478</v>
      </c>
      <c r="B51217" t="s">
        <v>2</v>
      </c>
    </row>
    <row r="51218" spans="1:2" x14ac:dyDescent="0.25">
      <c r="A51218">
        <v>32138362</v>
      </c>
      <c r="B51218" t="s">
        <v>2</v>
      </c>
    </row>
    <row r="51219" spans="1:2" x14ac:dyDescent="0.25">
      <c r="A51219">
        <v>32138319</v>
      </c>
      <c r="B51219" t="s">
        <v>2</v>
      </c>
    </row>
    <row r="51220" spans="1:2" x14ac:dyDescent="0.25">
      <c r="A51220">
        <v>32136727</v>
      </c>
      <c r="B51220" t="s">
        <v>2</v>
      </c>
    </row>
    <row r="51221" spans="1:2" x14ac:dyDescent="0.25">
      <c r="A51221">
        <v>32138083</v>
      </c>
      <c r="B51221" t="s">
        <v>2</v>
      </c>
    </row>
    <row r="51222" spans="1:2" x14ac:dyDescent="0.25">
      <c r="A51222">
        <v>32135968</v>
      </c>
      <c r="B51222" t="s">
        <v>2</v>
      </c>
    </row>
    <row r="51223" spans="1:2" x14ac:dyDescent="0.25">
      <c r="A51223">
        <v>32137967</v>
      </c>
      <c r="B51223" t="s">
        <v>2</v>
      </c>
    </row>
    <row r="51224" spans="1:2" x14ac:dyDescent="0.25">
      <c r="A51224">
        <v>32136603</v>
      </c>
      <c r="B51224" t="s">
        <v>2</v>
      </c>
    </row>
    <row r="51225" spans="1:2" x14ac:dyDescent="0.25">
      <c r="A51225">
        <v>32137929</v>
      </c>
      <c r="B51225" t="s">
        <v>2</v>
      </c>
    </row>
    <row r="51226" spans="1:2" x14ac:dyDescent="0.25">
      <c r="A51226">
        <v>32134251</v>
      </c>
      <c r="B51226" t="s">
        <v>2</v>
      </c>
    </row>
    <row r="51227" spans="1:2" x14ac:dyDescent="0.25">
      <c r="A51227">
        <v>32137299</v>
      </c>
      <c r="B51227" t="s">
        <v>2</v>
      </c>
    </row>
    <row r="51228" spans="1:2" x14ac:dyDescent="0.25">
      <c r="A51228">
        <v>32137079</v>
      </c>
      <c r="B51228" t="s">
        <v>2</v>
      </c>
    </row>
    <row r="51229" spans="1:2" x14ac:dyDescent="0.25">
      <c r="A51229">
        <v>32137131</v>
      </c>
      <c r="B51229" t="s">
        <v>2</v>
      </c>
    </row>
    <row r="51230" spans="1:2" x14ac:dyDescent="0.25">
      <c r="A51230">
        <v>32137040</v>
      </c>
      <c r="B51230" t="s">
        <v>2</v>
      </c>
    </row>
    <row r="51231" spans="1:2" x14ac:dyDescent="0.25">
      <c r="A51231">
        <v>32135924</v>
      </c>
      <c r="B51231" t="s">
        <v>2</v>
      </c>
    </row>
    <row r="51232" spans="1:2" x14ac:dyDescent="0.25">
      <c r="A51232">
        <v>32137048</v>
      </c>
      <c r="B51232" t="s">
        <v>2</v>
      </c>
    </row>
    <row r="51233" spans="1:2" x14ac:dyDescent="0.25">
      <c r="A51233">
        <v>32136778</v>
      </c>
      <c r="B51233" t="s">
        <v>2</v>
      </c>
    </row>
    <row r="51234" spans="1:2" x14ac:dyDescent="0.25">
      <c r="A51234">
        <v>32136994</v>
      </c>
      <c r="B51234" t="s">
        <v>2</v>
      </c>
    </row>
    <row r="51235" spans="1:2" x14ac:dyDescent="0.25">
      <c r="A51235">
        <v>32136183</v>
      </c>
      <c r="B51235" t="s">
        <v>2</v>
      </c>
    </row>
    <row r="51236" spans="1:2" x14ac:dyDescent="0.25">
      <c r="A51236">
        <v>32136889</v>
      </c>
      <c r="B51236" t="s">
        <v>2</v>
      </c>
    </row>
    <row r="51237" spans="1:2" x14ac:dyDescent="0.25">
      <c r="A51237">
        <v>32136333</v>
      </c>
      <c r="B51237" t="s">
        <v>2</v>
      </c>
    </row>
    <row r="51238" spans="1:2" x14ac:dyDescent="0.25">
      <c r="A51238">
        <v>32136743</v>
      </c>
      <c r="B51238" t="s">
        <v>2</v>
      </c>
    </row>
    <row r="51239" spans="1:2" x14ac:dyDescent="0.25">
      <c r="A51239">
        <v>32136810</v>
      </c>
      <c r="B51239" t="s">
        <v>2</v>
      </c>
    </row>
    <row r="51240" spans="1:2" x14ac:dyDescent="0.25">
      <c r="A51240">
        <v>32135847</v>
      </c>
      <c r="B51240" t="s">
        <v>2</v>
      </c>
    </row>
    <row r="51241" spans="1:2" x14ac:dyDescent="0.25">
      <c r="A51241">
        <v>32136421</v>
      </c>
      <c r="B51241" t="s">
        <v>2</v>
      </c>
    </row>
    <row r="51242" spans="1:2" x14ac:dyDescent="0.25">
      <c r="A51242">
        <v>32136615</v>
      </c>
      <c r="B51242" t="s">
        <v>2</v>
      </c>
    </row>
    <row r="51243" spans="1:2" x14ac:dyDescent="0.25">
      <c r="A51243">
        <v>32136589</v>
      </c>
      <c r="B51243" t="s">
        <v>2</v>
      </c>
    </row>
    <row r="51244" spans="1:2" x14ac:dyDescent="0.25">
      <c r="A51244">
        <v>32136515</v>
      </c>
      <c r="B51244" t="s">
        <v>2</v>
      </c>
    </row>
    <row r="51245" spans="1:2" x14ac:dyDescent="0.25">
      <c r="A51245">
        <v>32135584</v>
      </c>
      <c r="B51245" t="s">
        <v>2</v>
      </c>
    </row>
    <row r="51246" spans="1:2" x14ac:dyDescent="0.25">
      <c r="A51246">
        <v>32136476</v>
      </c>
      <c r="B51246" t="s">
        <v>2</v>
      </c>
    </row>
    <row r="51247" spans="1:2" x14ac:dyDescent="0.25">
      <c r="A51247">
        <v>32136414</v>
      </c>
      <c r="B51247" t="s">
        <v>2</v>
      </c>
    </row>
    <row r="51248" spans="1:2" x14ac:dyDescent="0.25">
      <c r="A51248">
        <v>32136389</v>
      </c>
      <c r="B51248" t="s">
        <v>2</v>
      </c>
    </row>
    <row r="51249" spans="1:2" x14ac:dyDescent="0.25">
      <c r="A51249">
        <v>32136340</v>
      </c>
      <c r="B51249" t="s">
        <v>2</v>
      </c>
    </row>
    <row r="51250" spans="1:2" x14ac:dyDescent="0.25">
      <c r="A51250">
        <v>32135971</v>
      </c>
      <c r="B51250" t="s">
        <v>2</v>
      </c>
    </row>
    <row r="51251" spans="1:2" x14ac:dyDescent="0.25">
      <c r="A51251">
        <v>32136220</v>
      </c>
      <c r="B51251" t="s">
        <v>2</v>
      </c>
    </row>
    <row r="51252" spans="1:2" x14ac:dyDescent="0.25">
      <c r="A51252">
        <v>32134615</v>
      </c>
      <c r="B51252" t="s">
        <v>2</v>
      </c>
    </row>
    <row r="51253" spans="1:2" x14ac:dyDescent="0.25">
      <c r="A51253">
        <v>31983039</v>
      </c>
      <c r="B51253" t="s">
        <v>2</v>
      </c>
    </row>
    <row r="51254" spans="1:2" x14ac:dyDescent="0.25">
      <c r="A51254">
        <v>32136113</v>
      </c>
      <c r="B51254" t="s">
        <v>2</v>
      </c>
    </row>
    <row r="51255" spans="1:2" x14ac:dyDescent="0.25">
      <c r="A51255">
        <v>32136143</v>
      </c>
      <c r="B51255" t="s">
        <v>2</v>
      </c>
    </row>
    <row r="51256" spans="1:2" x14ac:dyDescent="0.25">
      <c r="A51256">
        <v>32136275</v>
      </c>
      <c r="B51256" t="s">
        <v>2</v>
      </c>
    </row>
    <row r="51257" spans="1:2" x14ac:dyDescent="0.25">
      <c r="A51257">
        <v>32136233</v>
      </c>
      <c r="B51257" t="s">
        <v>2</v>
      </c>
    </row>
    <row r="51258" spans="1:2" x14ac:dyDescent="0.25">
      <c r="A51258">
        <v>32136090</v>
      </c>
      <c r="B51258" t="s">
        <v>2</v>
      </c>
    </row>
    <row r="51259" spans="1:2" x14ac:dyDescent="0.25">
      <c r="A51259">
        <v>32136031</v>
      </c>
      <c r="B51259" t="s">
        <v>2</v>
      </c>
    </row>
    <row r="51260" spans="1:2" x14ac:dyDescent="0.25">
      <c r="A51260">
        <v>32136044</v>
      </c>
      <c r="B51260" t="s">
        <v>2</v>
      </c>
    </row>
    <row r="51261" spans="1:2" x14ac:dyDescent="0.25">
      <c r="A51261">
        <v>32135875</v>
      </c>
      <c r="B51261" t="s">
        <v>2</v>
      </c>
    </row>
    <row r="51262" spans="1:2" x14ac:dyDescent="0.25">
      <c r="A51262">
        <v>32135941</v>
      </c>
      <c r="B51262" t="s">
        <v>2</v>
      </c>
    </row>
    <row r="51263" spans="1:2" x14ac:dyDescent="0.25">
      <c r="A51263">
        <v>32136057</v>
      </c>
      <c r="B51263" t="s">
        <v>2</v>
      </c>
    </row>
    <row r="51264" spans="1:2" x14ac:dyDescent="0.25">
      <c r="A51264">
        <v>32135901</v>
      </c>
      <c r="B51264" t="s">
        <v>2</v>
      </c>
    </row>
    <row r="51265" spans="1:2" x14ac:dyDescent="0.25">
      <c r="A51265">
        <v>32134447</v>
      </c>
      <c r="B51265" t="s">
        <v>2</v>
      </c>
    </row>
    <row r="51266" spans="1:2" x14ac:dyDescent="0.25">
      <c r="A51266">
        <v>32135791</v>
      </c>
      <c r="B51266" t="s">
        <v>2</v>
      </c>
    </row>
    <row r="51267" spans="1:2" x14ac:dyDescent="0.25">
      <c r="A51267">
        <v>32135090</v>
      </c>
      <c r="B51267" t="s">
        <v>2</v>
      </c>
    </row>
    <row r="51268" spans="1:2" x14ac:dyDescent="0.25">
      <c r="A51268">
        <v>32135850</v>
      </c>
      <c r="B51268" t="s">
        <v>2</v>
      </c>
    </row>
    <row r="51269" spans="1:2" x14ac:dyDescent="0.25">
      <c r="A51269">
        <v>32135718</v>
      </c>
      <c r="B51269" t="s">
        <v>2</v>
      </c>
    </row>
    <row r="51270" spans="1:2" x14ac:dyDescent="0.25">
      <c r="A51270">
        <v>32135646</v>
      </c>
      <c r="B51270" t="s">
        <v>2</v>
      </c>
    </row>
    <row r="51271" spans="1:2" x14ac:dyDescent="0.25">
      <c r="A51271">
        <v>32135786</v>
      </c>
      <c r="B51271" t="s">
        <v>2</v>
      </c>
    </row>
    <row r="51272" spans="1:2" x14ac:dyDescent="0.25">
      <c r="A51272">
        <v>32135115</v>
      </c>
      <c r="B51272" t="s">
        <v>2</v>
      </c>
    </row>
    <row r="51273" spans="1:2" x14ac:dyDescent="0.25">
      <c r="A51273">
        <v>32135738</v>
      </c>
      <c r="B51273" t="s">
        <v>2</v>
      </c>
    </row>
    <row r="51274" spans="1:2" x14ac:dyDescent="0.25">
      <c r="A51274">
        <v>32135637</v>
      </c>
      <c r="B51274" t="s">
        <v>2</v>
      </c>
    </row>
    <row r="51275" spans="1:2" x14ac:dyDescent="0.25">
      <c r="A51275">
        <v>32135697</v>
      </c>
      <c r="B51275" t="s">
        <v>2</v>
      </c>
    </row>
    <row r="51276" spans="1:2" x14ac:dyDescent="0.25">
      <c r="A51276">
        <v>32135712</v>
      </c>
      <c r="B51276" t="s">
        <v>2</v>
      </c>
    </row>
    <row r="51277" spans="1:2" x14ac:dyDescent="0.25">
      <c r="A51277">
        <v>32135609</v>
      </c>
      <c r="B51277" t="s">
        <v>2</v>
      </c>
    </row>
    <row r="51278" spans="1:2" x14ac:dyDescent="0.25">
      <c r="A51278">
        <v>32135528</v>
      </c>
      <c r="B51278" t="s">
        <v>2</v>
      </c>
    </row>
    <row r="51279" spans="1:2" x14ac:dyDescent="0.25">
      <c r="A51279">
        <v>32135420</v>
      </c>
      <c r="B51279" t="s">
        <v>2</v>
      </c>
    </row>
    <row r="51280" spans="1:2" x14ac:dyDescent="0.25">
      <c r="A51280">
        <v>32135399</v>
      </c>
      <c r="B51280" t="s">
        <v>2</v>
      </c>
    </row>
    <row r="51281" spans="1:2" x14ac:dyDescent="0.25">
      <c r="A51281">
        <v>32135254</v>
      </c>
      <c r="B51281" t="s">
        <v>2</v>
      </c>
    </row>
    <row r="51282" spans="1:2" x14ac:dyDescent="0.25">
      <c r="A51282">
        <v>32135252</v>
      </c>
      <c r="B51282" t="s">
        <v>2</v>
      </c>
    </row>
    <row r="51283" spans="1:2" x14ac:dyDescent="0.25">
      <c r="A51283">
        <v>32135320</v>
      </c>
      <c r="B51283" t="s">
        <v>2</v>
      </c>
    </row>
    <row r="51284" spans="1:2" x14ac:dyDescent="0.25">
      <c r="A51284">
        <v>32135363</v>
      </c>
      <c r="B51284" t="s">
        <v>2</v>
      </c>
    </row>
    <row r="51285" spans="1:2" x14ac:dyDescent="0.25">
      <c r="A51285">
        <v>32135283</v>
      </c>
      <c r="B51285" t="s">
        <v>2</v>
      </c>
    </row>
    <row r="51286" spans="1:2" x14ac:dyDescent="0.25">
      <c r="A51286">
        <v>32135208</v>
      </c>
      <c r="B51286" t="s">
        <v>2</v>
      </c>
    </row>
    <row r="51287" spans="1:2" x14ac:dyDescent="0.25">
      <c r="A51287">
        <v>32135366</v>
      </c>
      <c r="B51287" t="s">
        <v>2</v>
      </c>
    </row>
    <row r="51288" spans="1:2" x14ac:dyDescent="0.25">
      <c r="A51288">
        <v>32135098</v>
      </c>
      <c r="B51288" t="s">
        <v>2</v>
      </c>
    </row>
    <row r="51289" spans="1:2" x14ac:dyDescent="0.25">
      <c r="A51289">
        <v>32135167</v>
      </c>
      <c r="B51289" t="s">
        <v>2</v>
      </c>
    </row>
    <row r="51290" spans="1:2" x14ac:dyDescent="0.25">
      <c r="A51290">
        <v>32135157</v>
      </c>
      <c r="B51290" t="s">
        <v>2</v>
      </c>
    </row>
    <row r="51291" spans="1:2" x14ac:dyDescent="0.25">
      <c r="A51291">
        <v>32135074</v>
      </c>
      <c r="B51291" t="s">
        <v>2</v>
      </c>
    </row>
    <row r="51292" spans="1:2" x14ac:dyDescent="0.25">
      <c r="A51292">
        <v>32134972</v>
      </c>
      <c r="B51292" t="s">
        <v>2</v>
      </c>
    </row>
    <row r="51293" spans="1:2" x14ac:dyDescent="0.25">
      <c r="A51293">
        <v>32134235</v>
      </c>
      <c r="B51293" t="s">
        <v>2</v>
      </c>
    </row>
    <row r="51294" spans="1:2" x14ac:dyDescent="0.25">
      <c r="A51294">
        <v>32134498</v>
      </c>
      <c r="B51294" t="s">
        <v>2</v>
      </c>
    </row>
    <row r="51295" spans="1:2" x14ac:dyDescent="0.25">
      <c r="A51295">
        <v>32060145</v>
      </c>
      <c r="B51295" t="s">
        <v>2</v>
      </c>
    </row>
    <row r="51296" spans="1:2" x14ac:dyDescent="0.25">
      <c r="A51296">
        <v>31603771</v>
      </c>
      <c r="B51296" t="s">
        <v>2</v>
      </c>
    </row>
    <row r="51297" spans="1:2" x14ac:dyDescent="0.25">
      <c r="A51297">
        <v>32138530</v>
      </c>
      <c r="B51297" t="s">
        <v>2</v>
      </c>
    </row>
    <row r="51298" spans="1:2" x14ac:dyDescent="0.25">
      <c r="A51298">
        <v>32138712</v>
      </c>
      <c r="B51298" t="s">
        <v>2</v>
      </c>
    </row>
    <row r="51299" spans="1:2" x14ac:dyDescent="0.25">
      <c r="A51299">
        <v>31944933</v>
      </c>
      <c r="B51299" t="s">
        <v>2</v>
      </c>
    </row>
    <row r="51300" spans="1:2" x14ac:dyDescent="0.25">
      <c r="A51300">
        <v>32138893</v>
      </c>
      <c r="B51300" t="s">
        <v>2</v>
      </c>
    </row>
    <row r="51301" spans="1:2" x14ac:dyDescent="0.25">
      <c r="A51301">
        <v>32138717</v>
      </c>
      <c r="B51301" t="s">
        <v>2</v>
      </c>
    </row>
    <row r="51302" spans="1:2" x14ac:dyDescent="0.25">
      <c r="A51302">
        <v>32138470</v>
      </c>
      <c r="B51302" t="s">
        <v>2</v>
      </c>
    </row>
    <row r="51303" spans="1:2" x14ac:dyDescent="0.25">
      <c r="A51303">
        <v>32061390</v>
      </c>
      <c r="B51303" t="s">
        <v>2</v>
      </c>
    </row>
    <row r="51304" spans="1:2" x14ac:dyDescent="0.25">
      <c r="A51304">
        <v>32138912</v>
      </c>
      <c r="B51304" t="s">
        <v>2</v>
      </c>
    </row>
    <row r="51305" spans="1:2" x14ac:dyDescent="0.25">
      <c r="A51305">
        <v>32138769</v>
      </c>
      <c r="B51305" t="s">
        <v>2</v>
      </c>
    </row>
    <row r="51306" spans="1:2" x14ac:dyDescent="0.25">
      <c r="A51306">
        <v>32138962</v>
      </c>
      <c r="B51306" t="s">
        <v>2</v>
      </c>
    </row>
    <row r="51307" spans="1:2" x14ac:dyDescent="0.25">
      <c r="A51307">
        <v>32138839</v>
      </c>
      <c r="B51307" t="s">
        <v>2</v>
      </c>
    </row>
    <row r="51308" spans="1:2" x14ac:dyDescent="0.25">
      <c r="A51308">
        <v>32138900</v>
      </c>
      <c r="B51308" t="s">
        <v>2</v>
      </c>
    </row>
    <row r="51309" spans="1:2" x14ac:dyDescent="0.25">
      <c r="A51309">
        <v>32138208</v>
      </c>
      <c r="B51309" t="s">
        <v>2</v>
      </c>
    </row>
    <row r="51310" spans="1:2" x14ac:dyDescent="0.25">
      <c r="A51310">
        <v>32138686</v>
      </c>
      <c r="B51310" t="s">
        <v>2</v>
      </c>
    </row>
    <row r="51311" spans="1:2" x14ac:dyDescent="0.25">
      <c r="A51311">
        <v>32063545</v>
      </c>
      <c r="B51311" t="s">
        <v>2</v>
      </c>
    </row>
    <row r="51312" spans="1:2" x14ac:dyDescent="0.25">
      <c r="A51312">
        <v>32138426</v>
      </c>
      <c r="B51312" t="s">
        <v>2</v>
      </c>
    </row>
    <row r="51313" spans="1:2" x14ac:dyDescent="0.25">
      <c r="A51313">
        <v>32138614</v>
      </c>
      <c r="B51313" t="s">
        <v>2</v>
      </c>
    </row>
    <row r="51314" spans="1:2" x14ac:dyDescent="0.25">
      <c r="A51314">
        <v>32138233</v>
      </c>
      <c r="B51314" t="s">
        <v>2</v>
      </c>
    </row>
    <row r="51315" spans="1:2" x14ac:dyDescent="0.25">
      <c r="A51315">
        <v>32138227</v>
      </c>
      <c r="B51315" t="s">
        <v>2</v>
      </c>
    </row>
    <row r="51316" spans="1:2" x14ac:dyDescent="0.25">
      <c r="A51316">
        <v>32135768</v>
      </c>
      <c r="B51316" t="s">
        <v>2</v>
      </c>
    </row>
    <row r="51317" spans="1:2" x14ac:dyDescent="0.25">
      <c r="A51317">
        <v>32135881</v>
      </c>
      <c r="B51317" t="s">
        <v>2</v>
      </c>
    </row>
    <row r="51318" spans="1:2" x14ac:dyDescent="0.25">
      <c r="A51318">
        <v>32138473</v>
      </c>
      <c r="B51318" t="s">
        <v>2</v>
      </c>
    </row>
    <row r="51319" spans="1:2" x14ac:dyDescent="0.25">
      <c r="A51319">
        <v>32138577</v>
      </c>
      <c r="B51319" t="s">
        <v>2</v>
      </c>
    </row>
    <row r="51320" spans="1:2" x14ac:dyDescent="0.25">
      <c r="A51320">
        <v>32138388</v>
      </c>
      <c r="B51320" t="s">
        <v>2</v>
      </c>
    </row>
    <row r="51321" spans="1:2" x14ac:dyDescent="0.25">
      <c r="A51321">
        <v>32063217</v>
      </c>
      <c r="B51321" t="s">
        <v>2</v>
      </c>
    </row>
    <row r="51322" spans="1:2" x14ac:dyDescent="0.25">
      <c r="A51322">
        <v>31865772</v>
      </c>
      <c r="B51322" t="s">
        <v>2</v>
      </c>
    </row>
    <row r="51323" spans="1:2" x14ac:dyDescent="0.25">
      <c r="A51323">
        <v>32138258</v>
      </c>
      <c r="B51323" t="s">
        <v>2</v>
      </c>
    </row>
    <row r="51324" spans="1:2" x14ac:dyDescent="0.25">
      <c r="A51324">
        <v>32138239</v>
      </c>
      <c r="B51324" t="s">
        <v>2</v>
      </c>
    </row>
    <row r="51325" spans="1:2" x14ac:dyDescent="0.25">
      <c r="A51325">
        <v>32138620</v>
      </c>
      <c r="B51325" t="s">
        <v>2</v>
      </c>
    </row>
    <row r="51326" spans="1:2" x14ac:dyDescent="0.25">
      <c r="A51326">
        <v>32138513</v>
      </c>
      <c r="B51326" t="s">
        <v>2</v>
      </c>
    </row>
    <row r="51327" spans="1:2" x14ac:dyDescent="0.25">
      <c r="A51327">
        <v>32138193</v>
      </c>
      <c r="B51327" t="s">
        <v>2</v>
      </c>
    </row>
    <row r="51328" spans="1:2" x14ac:dyDescent="0.25">
      <c r="A51328">
        <v>32136199</v>
      </c>
      <c r="B51328" t="s">
        <v>2</v>
      </c>
    </row>
    <row r="51329" spans="1:2" x14ac:dyDescent="0.25">
      <c r="A51329">
        <v>32137749</v>
      </c>
      <c r="B51329" t="s">
        <v>2</v>
      </c>
    </row>
    <row r="51330" spans="1:2" x14ac:dyDescent="0.25">
      <c r="A51330">
        <v>32136668</v>
      </c>
      <c r="B51330" t="s">
        <v>2</v>
      </c>
    </row>
    <row r="51331" spans="1:2" x14ac:dyDescent="0.25">
      <c r="A51331">
        <v>32060237</v>
      </c>
      <c r="B51331" t="s">
        <v>2</v>
      </c>
    </row>
    <row r="51332" spans="1:2" x14ac:dyDescent="0.25">
      <c r="A51332">
        <v>32137242</v>
      </c>
      <c r="B51332" t="s">
        <v>2</v>
      </c>
    </row>
    <row r="51333" spans="1:2" x14ac:dyDescent="0.25">
      <c r="A51333">
        <v>32137773</v>
      </c>
      <c r="B51333" t="s">
        <v>2</v>
      </c>
    </row>
    <row r="51334" spans="1:2" x14ac:dyDescent="0.25">
      <c r="A51334">
        <v>32137254</v>
      </c>
      <c r="B51334" t="s">
        <v>2</v>
      </c>
    </row>
    <row r="51335" spans="1:2" x14ac:dyDescent="0.25">
      <c r="A51335">
        <v>32136706</v>
      </c>
      <c r="B51335" t="s">
        <v>2</v>
      </c>
    </row>
    <row r="51336" spans="1:2" x14ac:dyDescent="0.25">
      <c r="A51336">
        <v>32059505</v>
      </c>
      <c r="B51336" t="s">
        <v>2</v>
      </c>
    </row>
    <row r="51337" spans="1:2" x14ac:dyDescent="0.25">
      <c r="A51337">
        <v>32136560</v>
      </c>
      <c r="B51337" t="s">
        <v>2</v>
      </c>
    </row>
    <row r="51338" spans="1:2" x14ac:dyDescent="0.25">
      <c r="A51338">
        <v>32135040</v>
      </c>
      <c r="B51338" t="s">
        <v>2</v>
      </c>
    </row>
    <row r="51339" spans="1:2" x14ac:dyDescent="0.25">
      <c r="A51339">
        <v>32137794</v>
      </c>
      <c r="B51339" t="s">
        <v>2</v>
      </c>
    </row>
    <row r="51340" spans="1:2" x14ac:dyDescent="0.25">
      <c r="A51340">
        <v>32137629</v>
      </c>
      <c r="B51340" t="s">
        <v>2</v>
      </c>
    </row>
    <row r="51341" spans="1:2" x14ac:dyDescent="0.25">
      <c r="A51341">
        <v>32137787</v>
      </c>
      <c r="B51341" t="s">
        <v>2</v>
      </c>
    </row>
    <row r="51342" spans="1:2" x14ac:dyDescent="0.25">
      <c r="A51342">
        <v>32134308</v>
      </c>
      <c r="B51342" t="s">
        <v>2</v>
      </c>
    </row>
    <row r="51343" spans="1:2" x14ac:dyDescent="0.25">
      <c r="A51343">
        <v>32137950</v>
      </c>
      <c r="B51343" t="s">
        <v>2</v>
      </c>
    </row>
    <row r="51344" spans="1:2" x14ac:dyDescent="0.25">
      <c r="A51344">
        <v>32138135</v>
      </c>
      <c r="B51344" t="s">
        <v>2</v>
      </c>
    </row>
    <row r="51345" spans="1:2" x14ac:dyDescent="0.25">
      <c r="A51345">
        <v>32137197</v>
      </c>
      <c r="B51345" t="s">
        <v>2</v>
      </c>
    </row>
    <row r="51346" spans="1:2" x14ac:dyDescent="0.25">
      <c r="A51346">
        <v>32134058</v>
      </c>
      <c r="B51346" t="s">
        <v>2</v>
      </c>
    </row>
    <row r="51347" spans="1:2" x14ac:dyDescent="0.25">
      <c r="A51347">
        <v>31611027</v>
      </c>
      <c r="B51347" t="s">
        <v>2</v>
      </c>
    </row>
    <row r="51348" spans="1:2" x14ac:dyDescent="0.25">
      <c r="A51348">
        <v>32137410</v>
      </c>
      <c r="B51348" t="s">
        <v>2</v>
      </c>
    </row>
    <row r="51349" spans="1:2" x14ac:dyDescent="0.25">
      <c r="A51349">
        <v>32137400</v>
      </c>
      <c r="B51349" t="s">
        <v>2</v>
      </c>
    </row>
    <row r="51350" spans="1:2" x14ac:dyDescent="0.25">
      <c r="A51350">
        <v>32137471</v>
      </c>
      <c r="B51350" t="s">
        <v>2</v>
      </c>
    </row>
    <row r="51351" spans="1:2" x14ac:dyDescent="0.25">
      <c r="A51351">
        <v>32137033</v>
      </c>
      <c r="B51351" t="s">
        <v>2</v>
      </c>
    </row>
    <row r="51352" spans="1:2" x14ac:dyDescent="0.25">
      <c r="A51352">
        <v>32136576</v>
      </c>
      <c r="B51352" t="s">
        <v>2</v>
      </c>
    </row>
    <row r="51353" spans="1:2" x14ac:dyDescent="0.25">
      <c r="A51353">
        <v>30803488</v>
      </c>
      <c r="B51353" t="s">
        <v>2</v>
      </c>
    </row>
    <row r="51354" spans="1:2" x14ac:dyDescent="0.25">
      <c r="A51354">
        <v>32137472</v>
      </c>
      <c r="B51354" t="s">
        <v>2</v>
      </c>
    </row>
    <row r="51355" spans="1:2" x14ac:dyDescent="0.25">
      <c r="A51355">
        <v>32137372</v>
      </c>
      <c r="B51355" t="s">
        <v>2</v>
      </c>
    </row>
    <row r="51356" spans="1:2" x14ac:dyDescent="0.25">
      <c r="A51356">
        <v>32137635</v>
      </c>
      <c r="B51356" t="s">
        <v>2</v>
      </c>
    </row>
    <row r="51357" spans="1:2" x14ac:dyDescent="0.25">
      <c r="A51357">
        <v>32137453</v>
      </c>
      <c r="B51357" t="s">
        <v>2</v>
      </c>
    </row>
    <row r="51358" spans="1:2" x14ac:dyDescent="0.25">
      <c r="A51358">
        <v>32137393</v>
      </c>
      <c r="B51358" t="s">
        <v>2</v>
      </c>
    </row>
    <row r="51359" spans="1:2" x14ac:dyDescent="0.25">
      <c r="A51359">
        <v>32137256</v>
      </c>
      <c r="B51359" t="s">
        <v>2</v>
      </c>
    </row>
    <row r="51360" spans="1:2" x14ac:dyDescent="0.25">
      <c r="A51360">
        <v>32137233</v>
      </c>
      <c r="B51360" t="s">
        <v>2</v>
      </c>
    </row>
    <row r="51361" spans="1:2" x14ac:dyDescent="0.25">
      <c r="A51361">
        <v>31731711</v>
      </c>
      <c r="B51361" t="s">
        <v>2</v>
      </c>
    </row>
    <row r="51362" spans="1:2" x14ac:dyDescent="0.25">
      <c r="A51362">
        <v>32136750</v>
      </c>
      <c r="B51362" t="s">
        <v>2</v>
      </c>
    </row>
    <row r="51363" spans="1:2" x14ac:dyDescent="0.25">
      <c r="A51363">
        <v>32137458</v>
      </c>
      <c r="B51363" t="s">
        <v>2</v>
      </c>
    </row>
    <row r="51364" spans="1:2" x14ac:dyDescent="0.25">
      <c r="A51364">
        <v>32137447</v>
      </c>
      <c r="B51364" t="s">
        <v>2</v>
      </c>
    </row>
    <row r="51365" spans="1:2" x14ac:dyDescent="0.25">
      <c r="A51365">
        <v>32059139</v>
      </c>
      <c r="B51365" t="s">
        <v>2</v>
      </c>
    </row>
    <row r="51366" spans="1:2" x14ac:dyDescent="0.25">
      <c r="A51366">
        <v>32134066</v>
      </c>
      <c r="B51366" t="s">
        <v>2</v>
      </c>
    </row>
    <row r="51367" spans="1:2" x14ac:dyDescent="0.25">
      <c r="A51367">
        <v>32136821</v>
      </c>
      <c r="B51367" t="s">
        <v>2</v>
      </c>
    </row>
    <row r="51368" spans="1:2" x14ac:dyDescent="0.25">
      <c r="A51368">
        <v>32137057</v>
      </c>
      <c r="B51368" t="s">
        <v>2</v>
      </c>
    </row>
    <row r="51369" spans="1:2" x14ac:dyDescent="0.25">
      <c r="A51369">
        <v>32059294</v>
      </c>
      <c r="B51369" t="s">
        <v>2</v>
      </c>
    </row>
    <row r="51370" spans="1:2" x14ac:dyDescent="0.25">
      <c r="A51370">
        <v>32137222</v>
      </c>
      <c r="B51370" t="s">
        <v>2</v>
      </c>
    </row>
    <row r="51371" spans="1:2" x14ac:dyDescent="0.25">
      <c r="A51371">
        <v>32137208</v>
      </c>
      <c r="B51371" t="s">
        <v>2</v>
      </c>
    </row>
    <row r="51372" spans="1:2" x14ac:dyDescent="0.25">
      <c r="A51372">
        <v>32134821</v>
      </c>
      <c r="B51372" t="s">
        <v>2</v>
      </c>
    </row>
    <row r="51373" spans="1:2" x14ac:dyDescent="0.25">
      <c r="A51373">
        <v>32136148</v>
      </c>
      <c r="B51373" t="s">
        <v>2</v>
      </c>
    </row>
    <row r="51374" spans="1:2" x14ac:dyDescent="0.25">
      <c r="A51374">
        <v>32137231</v>
      </c>
      <c r="B51374" t="s">
        <v>2</v>
      </c>
    </row>
    <row r="51375" spans="1:2" x14ac:dyDescent="0.25">
      <c r="A51375">
        <v>32137174</v>
      </c>
      <c r="B51375" t="s">
        <v>2</v>
      </c>
    </row>
    <row r="51376" spans="1:2" x14ac:dyDescent="0.25">
      <c r="A51376">
        <v>32136374</v>
      </c>
      <c r="B51376" t="s">
        <v>2</v>
      </c>
    </row>
    <row r="51377" spans="1:2" x14ac:dyDescent="0.25">
      <c r="A51377">
        <v>32135737</v>
      </c>
      <c r="B51377" t="s">
        <v>2</v>
      </c>
    </row>
    <row r="51378" spans="1:2" x14ac:dyDescent="0.25">
      <c r="A51378">
        <v>32137155</v>
      </c>
      <c r="B51378" t="s">
        <v>2</v>
      </c>
    </row>
    <row r="51379" spans="1:2" x14ac:dyDescent="0.25">
      <c r="A51379">
        <v>32073998</v>
      </c>
      <c r="B51379" t="s">
        <v>2</v>
      </c>
    </row>
    <row r="51380" spans="1:2" x14ac:dyDescent="0.25">
      <c r="A51380">
        <v>32136645</v>
      </c>
      <c r="B51380" t="s">
        <v>2</v>
      </c>
    </row>
    <row r="51381" spans="1:2" x14ac:dyDescent="0.25">
      <c r="A51381">
        <v>32136049</v>
      </c>
      <c r="B51381" t="s">
        <v>2</v>
      </c>
    </row>
    <row r="51382" spans="1:2" x14ac:dyDescent="0.25">
      <c r="A51382">
        <v>32135894</v>
      </c>
      <c r="B51382" t="s">
        <v>2</v>
      </c>
    </row>
    <row r="51383" spans="1:2" x14ac:dyDescent="0.25">
      <c r="A51383">
        <v>32134867</v>
      </c>
      <c r="B51383" t="s">
        <v>2</v>
      </c>
    </row>
    <row r="51384" spans="1:2" x14ac:dyDescent="0.25">
      <c r="A51384">
        <v>32134810</v>
      </c>
      <c r="B51384" t="s">
        <v>2</v>
      </c>
    </row>
    <row r="51385" spans="1:2" x14ac:dyDescent="0.25">
      <c r="A51385">
        <v>32061061</v>
      </c>
      <c r="B51385" t="s">
        <v>2</v>
      </c>
    </row>
    <row r="51386" spans="1:2" x14ac:dyDescent="0.25">
      <c r="A51386">
        <v>32134424</v>
      </c>
      <c r="B51386" t="s">
        <v>2</v>
      </c>
    </row>
    <row r="51387" spans="1:2" x14ac:dyDescent="0.25">
      <c r="A51387">
        <v>32135243</v>
      </c>
      <c r="B51387" t="s">
        <v>2</v>
      </c>
    </row>
    <row r="51388" spans="1:2" x14ac:dyDescent="0.25">
      <c r="A51388">
        <v>32134851</v>
      </c>
      <c r="B51388" t="s">
        <v>2</v>
      </c>
    </row>
    <row r="51389" spans="1:2" x14ac:dyDescent="0.25">
      <c r="A51389">
        <v>32134842</v>
      </c>
      <c r="B51389" t="s">
        <v>2</v>
      </c>
    </row>
    <row r="51390" spans="1:2" x14ac:dyDescent="0.25">
      <c r="A51390">
        <v>32134966</v>
      </c>
      <c r="B51390" t="s">
        <v>2</v>
      </c>
    </row>
    <row r="51391" spans="1:2" x14ac:dyDescent="0.25">
      <c r="A51391">
        <v>32134908</v>
      </c>
      <c r="B51391" t="s">
        <v>2</v>
      </c>
    </row>
    <row r="51392" spans="1:2" x14ac:dyDescent="0.25">
      <c r="A51392">
        <v>32058905</v>
      </c>
      <c r="B51392" t="s">
        <v>2</v>
      </c>
    </row>
    <row r="51393" spans="1:2" x14ac:dyDescent="0.25">
      <c r="A51393">
        <v>32134971</v>
      </c>
      <c r="B51393" t="s">
        <v>2</v>
      </c>
    </row>
    <row r="51394" spans="1:2" x14ac:dyDescent="0.25">
      <c r="A51394">
        <v>32134849</v>
      </c>
      <c r="B51394" t="s">
        <v>2</v>
      </c>
    </row>
    <row r="51395" spans="1:2" x14ac:dyDescent="0.25">
      <c r="A51395">
        <v>32134706</v>
      </c>
      <c r="B51395" t="s">
        <v>2</v>
      </c>
    </row>
    <row r="51396" spans="1:2" x14ac:dyDescent="0.25">
      <c r="A51396">
        <v>32134802</v>
      </c>
      <c r="B51396" t="s">
        <v>2</v>
      </c>
    </row>
    <row r="51397" spans="1:2" x14ac:dyDescent="0.25">
      <c r="A51397">
        <v>32135173</v>
      </c>
      <c r="B51397" t="s">
        <v>2</v>
      </c>
    </row>
    <row r="51398" spans="1:2" x14ac:dyDescent="0.25">
      <c r="A51398">
        <v>32134545</v>
      </c>
      <c r="B51398" t="s">
        <v>2</v>
      </c>
    </row>
    <row r="51399" spans="1:2" x14ac:dyDescent="0.25">
      <c r="A51399">
        <v>32134315</v>
      </c>
      <c r="B51399" t="s">
        <v>2</v>
      </c>
    </row>
    <row r="51400" spans="1:2" x14ac:dyDescent="0.25">
      <c r="A51400">
        <v>32134013</v>
      </c>
      <c r="B51400" t="s">
        <v>2</v>
      </c>
    </row>
    <row r="51401" spans="1:2" x14ac:dyDescent="0.25">
      <c r="A51401">
        <v>32134465</v>
      </c>
      <c r="B51401" t="s">
        <v>2</v>
      </c>
    </row>
    <row r="51402" spans="1:2" x14ac:dyDescent="0.25">
      <c r="A51402">
        <v>32134364</v>
      </c>
      <c r="B51402" t="s">
        <v>2</v>
      </c>
    </row>
    <row r="51403" spans="1:2" x14ac:dyDescent="0.25">
      <c r="A51403">
        <v>32134171</v>
      </c>
      <c r="B51403" t="s">
        <v>2</v>
      </c>
    </row>
    <row r="51404" spans="1:2" x14ac:dyDescent="0.25">
      <c r="A51404">
        <v>32134666</v>
      </c>
      <c r="B51404" t="s">
        <v>2</v>
      </c>
    </row>
    <row r="51405" spans="1:2" x14ac:dyDescent="0.25">
      <c r="A51405">
        <v>32073629</v>
      </c>
      <c r="B51405" t="s">
        <v>2</v>
      </c>
    </row>
    <row r="51406" spans="1:2" x14ac:dyDescent="0.25">
      <c r="A51406">
        <v>32060563</v>
      </c>
      <c r="B51406" t="s">
        <v>2</v>
      </c>
    </row>
    <row r="51407" spans="1:2" x14ac:dyDescent="0.25">
      <c r="A51407">
        <v>32063595</v>
      </c>
      <c r="B51407" t="s">
        <v>2</v>
      </c>
    </row>
    <row r="51408" spans="1:2" x14ac:dyDescent="0.25">
      <c r="A51408">
        <v>32134396</v>
      </c>
      <c r="B51408" t="s">
        <v>2</v>
      </c>
    </row>
    <row r="51409" spans="1:2" x14ac:dyDescent="0.25">
      <c r="A51409">
        <v>32134485</v>
      </c>
      <c r="B51409" t="s">
        <v>2</v>
      </c>
    </row>
    <row r="51410" spans="1:2" x14ac:dyDescent="0.25">
      <c r="A51410">
        <v>31679136</v>
      </c>
      <c r="B51410" t="s">
        <v>2</v>
      </c>
    </row>
    <row r="51411" spans="1:2" x14ac:dyDescent="0.25">
      <c r="A51411">
        <v>32134154</v>
      </c>
      <c r="B51411" t="s">
        <v>2</v>
      </c>
    </row>
    <row r="51412" spans="1:2" x14ac:dyDescent="0.25">
      <c r="A51412">
        <v>32139146</v>
      </c>
      <c r="B51412" t="s">
        <v>2</v>
      </c>
    </row>
    <row r="51413" spans="1:2" x14ac:dyDescent="0.25">
      <c r="A51413">
        <v>32139143</v>
      </c>
      <c r="B51413" t="s">
        <v>2</v>
      </c>
    </row>
    <row r="51414" spans="1:2" x14ac:dyDescent="0.25">
      <c r="A51414">
        <v>32139105</v>
      </c>
      <c r="B51414" t="s">
        <v>2</v>
      </c>
    </row>
    <row r="51415" spans="1:2" x14ac:dyDescent="0.25">
      <c r="A51415">
        <v>32139076</v>
      </c>
      <c r="B51415" t="s">
        <v>2</v>
      </c>
    </row>
    <row r="51416" spans="1:2" x14ac:dyDescent="0.25">
      <c r="A51416">
        <v>32139073</v>
      </c>
      <c r="B51416" t="s">
        <v>2</v>
      </c>
    </row>
    <row r="51417" spans="1:2" x14ac:dyDescent="0.25">
      <c r="A51417">
        <v>32139070</v>
      </c>
      <c r="B51417" t="s">
        <v>2</v>
      </c>
    </row>
    <row r="51418" spans="1:2" x14ac:dyDescent="0.25">
      <c r="A51418">
        <v>32139045</v>
      </c>
      <c r="B51418" t="s">
        <v>2</v>
      </c>
    </row>
    <row r="51419" spans="1:2" x14ac:dyDescent="0.25">
      <c r="A51419">
        <v>32139001</v>
      </c>
      <c r="B51419" t="s">
        <v>2</v>
      </c>
    </row>
    <row r="51420" spans="1:2" x14ac:dyDescent="0.25">
      <c r="A51420">
        <v>32138938</v>
      </c>
      <c r="B51420" t="s">
        <v>2</v>
      </c>
    </row>
    <row r="51421" spans="1:2" x14ac:dyDescent="0.25">
      <c r="A51421">
        <v>32138422</v>
      </c>
      <c r="B51421" t="s">
        <v>2</v>
      </c>
    </row>
    <row r="51422" spans="1:2" x14ac:dyDescent="0.25">
      <c r="A51422">
        <v>32138268</v>
      </c>
      <c r="B51422" t="s">
        <v>2</v>
      </c>
    </row>
    <row r="51423" spans="1:2" x14ac:dyDescent="0.25">
      <c r="A51423">
        <v>32137912</v>
      </c>
      <c r="B51423" t="s">
        <v>2</v>
      </c>
    </row>
    <row r="51424" spans="1:2" x14ac:dyDescent="0.25">
      <c r="A51424">
        <v>32137849</v>
      </c>
      <c r="B51424" t="s">
        <v>2</v>
      </c>
    </row>
    <row r="51425" spans="1:2" x14ac:dyDescent="0.25">
      <c r="A51425">
        <v>32137605</v>
      </c>
      <c r="B51425" t="s">
        <v>2</v>
      </c>
    </row>
    <row r="51426" spans="1:2" x14ac:dyDescent="0.25">
      <c r="A51426">
        <v>32137484</v>
      </c>
      <c r="B51426" t="s">
        <v>2</v>
      </c>
    </row>
    <row r="51427" spans="1:2" x14ac:dyDescent="0.25">
      <c r="A51427">
        <v>32137387</v>
      </c>
      <c r="B51427" t="s">
        <v>2</v>
      </c>
    </row>
    <row r="51428" spans="1:2" x14ac:dyDescent="0.25">
      <c r="A51428">
        <v>32136984</v>
      </c>
      <c r="B51428" t="s">
        <v>2</v>
      </c>
    </row>
    <row r="51429" spans="1:2" x14ac:dyDescent="0.25">
      <c r="A51429">
        <v>32136858</v>
      </c>
      <c r="B51429" t="s">
        <v>2</v>
      </c>
    </row>
    <row r="51430" spans="1:2" x14ac:dyDescent="0.25">
      <c r="A51430">
        <v>32136571</v>
      </c>
      <c r="B51430" t="s">
        <v>2</v>
      </c>
    </row>
    <row r="51431" spans="1:2" x14ac:dyDescent="0.25">
      <c r="A51431">
        <v>32136410</v>
      </c>
      <c r="B51431" t="s">
        <v>2</v>
      </c>
    </row>
    <row r="51432" spans="1:2" x14ac:dyDescent="0.25">
      <c r="A51432">
        <v>32136246</v>
      </c>
      <c r="B51432" t="s">
        <v>2</v>
      </c>
    </row>
    <row r="51433" spans="1:2" x14ac:dyDescent="0.25">
      <c r="A51433">
        <v>32135750</v>
      </c>
      <c r="B51433" t="s">
        <v>2</v>
      </c>
    </row>
    <row r="51434" spans="1:2" x14ac:dyDescent="0.25">
      <c r="A51434">
        <v>32135402</v>
      </c>
      <c r="B51434" t="s">
        <v>2</v>
      </c>
    </row>
    <row r="51435" spans="1:2" x14ac:dyDescent="0.25">
      <c r="A51435">
        <v>32135348</v>
      </c>
      <c r="B51435" t="s">
        <v>2</v>
      </c>
    </row>
    <row r="51436" spans="1:2" x14ac:dyDescent="0.25">
      <c r="A51436">
        <v>32135229</v>
      </c>
      <c r="B51436" t="s">
        <v>2</v>
      </c>
    </row>
    <row r="51437" spans="1:2" x14ac:dyDescent="0.25">
      <c r="A51437">
        <v>32134721</v>
      </c>
      <c r="B51437" t="s">
        <v>2</v>
      </c>
    </row>
    <row r="51438" spans="1:2" x14ac:dyDescent="0.25">
      <c r="A51438">
        <v>32138546</v>
      </c>
      <c r="B51438" t="s">
        <v>2</v>
      </c>
    </row>
    <row r="51439" spans="1:2" x14ac:dyDescent="0.25">
      <c r="A51439">
        <v>32134573</v>
      </c>
      <c r="B51439" t="s">
        <v>2</v>
      </c>
    </row>
    <row r="51440" spans="1:2" x14ac:dyDescent="0.25">
      <c r="A51440">
        <v>32136109</v>
      </c>
      <c r="B51440" t="s">
        <v>2</v>
      </c>
    </row>
    <row r="51441" spans="1:2" x14ac:dyDescent="0.25">
      <c r="A51441">
        <v>32135154</v>
      </c>
      <c r="B51441" t="s">
        <v>2</v>
      </c>
    </row>
    <row r="51442" spans="1:2" x14ac:dyDescent="0.25">
      <c r="A51442">
        <v>32134247</v>
      </c>
      <c r="B51442" t="s">
        <v>2</v>
      </c>
    </row>
    <row r="51443" spans="1:2" x14ac:dyDescent="0.25">
      <c r="A51443">
        <v>31596654</v>
      </c>
      <c r="B51443" t="s">
        <v>2</v>
      </c>
    </row>
    <row r="51444" spans="1:2" x14ac:dyDescent="0.25">
      <c r="A51444">
        <v>32134605</v>
      </c>
      <c r="B51444" t="s">
        <v>2</v>
      </c>
    </row>
    <row r="51445" spans="1:2" x14ac:dyDescent="0.25">
      <c r="A51445">
        <v>32059568</v>
      </c>
      <c r="B51445" t="s">
        <v>2</v>
      </c>
    </row>
    <row r="51446" spans="1:2" x14ac:dyDescent="0.25">
      <c r="A51446">
        <v>32059578</v>
      </c>
      <c r="B51446" t="s">
        <v>2</v>
      </c>
    </row>
    <row r="51447" spans="1:2" x14ac:dyDescent="0.25">
      <c r="A51447">
        <v>32062702</v>
      </c>
      <c r="B51447" t="s">
        <v>2</v>
      </c>
    </row>
    <row r="51448" spans="1:2" x14ac:dyDescent="0.25">
      <c r="A51448">
        <v>32059558</v>
      </c>
      <c r="B51448" t="s">
        <v>2</v>
      </c>
    </row>
    <row r="51449" spans="1:2" x14ac:dyDescent="0.25">
      <c r="A51449">
        <v>32063345</v>
      </c>
      <c r="B51449" t="s">
        <v>2</v>
      </c>
    </row>
    <row r="51450" spans="1:2" x14ac:dyDescent="0.25">
      <c r="A51450">
        <v>32066131</v>
      </c>
      <c r="B51450" t="s">
        <v>2</v>
      </c>
    </row>
    <row r="51451" spans="1:2" x14ac:dyDescent="0.25">
      <c r="A51451">
        <v>32058974</v>
      </c>
      <c r="B51451" t="s">
        <v>2</v>
      </c>
    </row>
    <row r="51452" spans="1:2" x14ac:dyDescent="0.25">
      <c r="A51452">
        <v>32059564</v>
      </c>
      <c r="B51452" t="s">
        <v>2</v>
      </c>
    </row>
    <row r="51453" spans="1:2" x14ac:dyDescent="0.25">
      <c r="A51453">
        <v>27500317</v>
      </c>
      <c r="B51453" t="s">
        <v>2</v>
      </c>
    </row>
    <row r="51454" spans="1:2" x14ac:dyDescent="0.25">
      <c r="A51454">
        <v>32056335</v>
      </c>
      <c r="B51454" t="s">
        <v>2</v>
      </c>
    </row>
    <row r="51455" spans="1:2" x14ac:dyDescent="0.25">
      <c r="A51455">
        <v>32058957</v>
      </c>
      <c r="B51455" t="s">
        <v>2</v>
      </c>
    </row>
    <row r="51456" spans="1:2" x14ac:dyDescent="0.25">
      <c r="A51456">
        <v>32027469</v>
      </c>
      <c r="B51456" t="s">
        <v>2</v>
      </c>
    </row>
    <row r="51457" spans="1:2" x14ac:dyDescent="0.25">
      <c r="A51457">
        <v>32060420</v>
      </c>
      <c r="B51457" t="s">
        <v>2</v>
      </c>
    </row>
    <row r="51458" spans="1:2" x14ac:dyDescent="0.25">
      <c r="A51458">
        <v>32060735</v>
      </c>
      <c r="B51458" t="s">
        <v>2</v>
      </c>
    </row>
    <row r="51459" spans="1:2" x14ac:dyDescent="0.25">
      <c r="A51459">
        <v>32062040</v>
      </c>
      <c r="B51459" t="s">
        <v>2</v>
      </c>
    </row>
    <row r="51460" spans="1:2" x14ac:dyDescent="0.25">
      <c r="A51460">
        <v>32006196</v>
      </c>
      <c r="B51460" t="s">
        <v>2</v>
      </c>
    </row>
    <row r="51461" spans="1:2" x14ac:dyDescent="0.25">
      <c r="A51461">
        <v>31686629</v>
      </c>
      <c r="B51461" t="s">
        <v>2</v>
      </c>
    </row>
    <row r="51462" spans="1:2" x14ac:dyDescent="0.25">
      <c r="A51462">
        <v>32061072</v>
      </c>
      <c r="B51462" t="s">
        <v>2</v>
      </c>
    </row>
    <row r="51463" spans="1:2" x14ac:dyDescent="0.25">
      <c r="A51463">
        <v>32063533</v>
      </c>
      <c r="B51463" t="s">
        <v>2</v>
      </c>
    </row>
    <row r="51464" spans="1:2" x14ac:dyDescent="0.25">
      <c r="A51464">
        <v>31715454</v>
      </c>
      <c r="B51464" t="s">
        <v>2</v>
      </c>
    </row>
    <row r="51465" spans="1:2" x14ac:dyDescent="0.25">
      <c r="A51465">
        <v>32062509</v>
      </c>
      <c r="B51465" t="s">
        <v>2</v>
      </c>
    </row>
    <row r="51466" spans="1:2" x14ac:dyDescent="0.25">
      <c r="A51466">
        <v>32058968</v>
      </c>
      <c r="B51466" t="s">
        <v>2</v>
      </c>
    </row>
    <row r="51467" spans="1:2" x14ac:dyDescent="0.25">
      <c r="A51467">
        <v>32051278</v>
      </c>
      <c r="B51467" t="s">
        <v>2</v>
      </c>
    </row>
    <row r="51468" spans="1:2" x14ac:dyDescent="0.25">
      <c r="A51468">
        <v>32059337</v>
      </c>
      <c r="B51468" t="s">
        <v>2</v>
      </c>
    </row>
    <row r="51469" spans="1:2" x14ac:dyDescent="0.25">
      <c r="A51469">
        <v>29010337</v>
      </c>
      <c r="B51469" t="s">
        <v>2</v>
      </c>
    </row>
    <row r="51470" spans="1:2" x14ac:dyDescent="0.25">
      <c r="A51470">
        <v>32061082</v>
      </c>
      <c r="B51470" t="s">
        <v>2</v>
      </c>
    </row>
    <row r="51471" spans="1:2" x14ac:dyDescent="0.25">
      <c r="A51471">
        <v>30915030</v>
      </c>
      <c r="B51471" t="s">
        <v>2</v>
      </c>
    </row>
    <row r="51472" spans="1:2" x14ac:dyDescent="0.25">
      <c r="A51472">
        <v>32071995</v>
      </c>
      <c r="B51472" t="s">
        <v>2</v>
      </c>
    </row>
    <row r="51473" spans="1:2" x14ac:dyDescent="0.25">
      <c r="A51473">
        <v>32063487</v>
      </c>
      <c r="B51473" t="s">
        <v>2</v>
      </c>
    </row>
    <row r="51474" spans="1:2" x14ac:dyDescent="0.25">
      <c r="A51474">
        <v>32063560</v>
      </c>
      <c r="B51474" t="s">
        <v>2</v>
      </c>
    </row>
    <row r="51475" spans="1:2" x14ac:dyDescent="0.25">
      <c r="A51475">
        <v>32061445</v>
      </c>
      <c r="B51475" t="s">
        <v>2</v>
      </c>
    </row>
    <row r="51476" spans="1:2" x14ac:dyDescent="0.25">
      <c r="A51476">
        <v>32062481</v>
      </c>
      <c r="B51476" t="s">
        <v>2</v>
      </c>
    </row>
    <row r="51477" spans="1:2" x14ac:dyDescent="0.25">
      <c r="A51477">
        <v>32059070</v>
      </c>
      <c r="B51477" t="s">
        <v>2</v>
      </c>
    </row>
    <row r="51478" spans="1:2" x14ac:dyDescent="0.25">
      <c r="A51478">
        <v>32059964</v>
      </c>
      <c r="B51478" t="s">
        <v>2</v>
      </c>
    </row>
    <row r="51479" spans="1:2" x14ac:dyDescent="0.25">
      <c r="A51479">
        <v>32060720</v>
      </c>
      <c r="B51479" t="s">
        <v>2</v>
      </c>
    </row>
    <row r="51480" spans="1:2" x14ac:dyDescent="0.25">
      <c r="A51480">
        <v>32038768</v>
      </c>
      <c r="B51480" t="s">
        <v>2</v>
      </c>
    </row>
    <row r="51481" spans="1:2" x14ac:dyDescent="0.25">
      <c r="A51481">
        <v>32060628</v>
      </c>
      <c r="B51481" t="s">
        <v>2</v>
      </c>
    </row>
    <row r="51482" spans="1:2" x14ac:dyDescent="0.25">
      <c r="A51482">
        <v>32059423</v>
      </c>
      <c r="B51482" t="s">
        <v>2</v>
      </c>
    </row>
    <row r="51483" spans="1:2" x14ac:dyDescent="0.25">
      <c r="A51483">
        <v>30984246</v>
      </c>
      <c r="B51483" t="s">
        <v>2</v>
      </c>
    </row>
    <row r="51484" spans="1:2" x14ac:dyDescent="0.25">
      <c r="A51484">
        <v>32069860</v>
      </c>
      <c r="B51484" t="s">
        <v>2</v>
      </c>
    </row>
    <row r="51485" spans="1:2" x14ac:dyDescent="0.25">
      <c r="A51485">
        <v>32063302</v>
      </c>
      <c r="B51485" t="s">
        <v>2</v>
      </c>
    </row>
    <row r="51486" spans="1:2" x14ac:dyDescent="0.25">
      <c r="A51486">
        <v>32059200</v>
      </c>
      <c r="B51486" t="s">
        <v>2</v>
      </c>
    </row>
    <row r="51487" spans="1:2" x14ac:dyDescent="0.25">
      <c r="A51487">
        <v>31922843</v>
      </c>
      <c r="B51487" t="s">
        <v>2</v>
      </c>
    </row>
    <row r="51488" spans="1:2" x14ac:dyDescent="0.25">
      <c r="A51488">
        <v>32061773</v>
      </c>
      <c r="B51488" t="s">
        <v>2</v>
      </c>
    </row>
    <row r="51489" spans="1:2" x14ac:dyDescent="0.25">
      <c r="A51489">
        <v>32060501</v>
      </c>
      <c r="B51489" t="s">
        <v>2</v>
      </c>
    </row>
    <row r="51490" spans="1:2" x14ac:dyDescent="0.25">
      <c r="A51490">
        <v>32063383</v>
      </c>
      <c r="B51490" t="s">
        <v>2</v>
      </c>
    </row>
    <row r="51491" spans="1:2" x14ac:dyDescent="0.25">
      <c r="A51491">
        <v>32059879</v>
      </c>
      <c r="B51491" t="s">
        <v>2</v>
      </c>
    </row>
    <row r="51492" spans="1:2" x14ac:dyDescent="0.25">
      <c r="A51492">
        <v>32063524</v>
      </c>
      <c r="B51492" t="s">
        <v>2</v>
      </c>
    </row>
    <row r="51493" spans="1:2" x14ac:dyDescent="0.25">
      <c r="A51493">
        <v>32061493</v>
      </c>
      <c r="B51493" t="s">
        <v>2</v>
      </c>
    </row>
    <row r="51494" spans="1:2" x14ac:dyDescent="0.25">
      <c r="A51494">
        <v>32133942</v>
      </c>
      <c r="B51494" t="s">
        <v>2</v>
      </c>
    </row>
    <row r="51495" spans="1:2" x14ac:dyDescent="0.25">
      <c r="A51495">
        <v>32074619</v>
      </c>
      <c r="B51495" t="s">
        <v>2</v>
      </c>
    </row>
    <row r="51496" spans="1:2" x14ac:dyDescent="0.25">
      <c r="A51496">
        <v>32133638</v>
      </c>
      <c r="B51496" t="s">
        <v>2</v>
      </c>
    </row>
    <row r="51497" spans="1:2" x14ac:dyDescent="0.25">
      <c r="A51497">
        <v>32133626</v>
      </c>
      <c r="B51497" t="s">
        <v>2</v>
      </c>
    </row>
    <row r="51498" spans="1:2" x14ac:dyDescent="0.25">
      <c r="A51498">
        <v>32133470</v>
      </c>
      <c r="B51498" t="s">
        <v>2</v>
      </c>
    </row>
    <row r="51499" spans="1:2" x14ac:dyDescent="0.25">
      <c r="A51499">
        <v>32073396</v>
      </c>
      <c r="B51499" t="s">
        <v>2</v>
      </c>
    </row>
    <row r="51500" spans="1:2" x14ac:dyDescent="0.25">
      <c r="A51500">
        <v>32070475</v>
      </c>
      <c r="B51500" t="s">
        <v>2</v>
      </c>
    </row>
    <row r="51501" spans="1:2" x14ac:dyDescent="0.25">
      <c r="A51501">
        <v>32073025</v>
      </c>
      <c r="B51501" t="s">
        <v>2</v>
      </c>
    </row>
    <row r="51502" spans="1:2" x14ac:dyDescent="0.25">
      <c r="A51502">
        <v>32072632</v>
      </c>
      <c r="B51502" t="s">
        <v>2</v>
      </c>
    </row>
    <row r="51503" spans="1:2" x14ac:dyDescent="0.25">
      <c r="A51503">
        <v>32072994</v>
      </c>
      <c r="B51503" t="s">
        <v>2</v>
      </c>
    </row>
    <row r="51504" spans="1:2" x14ac:dyDescent="0.25">
      <c r="A51504">
        <v>32073215</v>
      </c>
      <c r="B51504" t="s">
        <v>2</v>
      </c>
    </row>
    <row r="51505" spans="1:2" x14ac:dyDescent="0.25">
      <c r="A51505">
        <v>32072713</v>
      </c>
      <c r="B51505" t="s">
        <v>2</v>
      </c>
    </row>
    <row r="51506" spans="1:2" x14ac:dyDescent="0.25">
      <c r="A51506">
        <v>32073132</v>
      </c>
      <c r="B51506" t="s">
        <v>2</v>
      </c>
    </row>
    <row r="51507" spans="1:2" x14ac:dyDescent="0.25">
      <c r="A51507">
        <v>32073117</v>
      </c>
      <c r="B51507" t="s">
        <v>2</v>
      </c>
    </row>
    <row r="51508" spans="1:2" x14ac:dyDescent="0.25">
      <c r="A51508">
        <v>32072653</v>
      </c>
      <c r="B51508" t="s">
        <v>2</v>
      </c>
    </row>
    <row r="51509" spans="1:2" x14ac:dyDescent="0.25">
      <c r="A51509">
        <v>32073108</v>
      </c>
      <c r="B51509" t="s">
        <v>2</v>
      </c>
    </row>
    <row r="51510" spans="1:2" x14ac:dyDescent="0.25">
      <c r="A51510">
        <v>32073026</v>
      </c>
      <c r="B51510" t="s">
        <v>2</v>
      </c>
    </row>
    <row r="51511" spans="1:2" x14ac:dyDescent="0.25">
      <c r="A51511">
        <v>32073144</v>
      </c>
      <c r="B51511" t="s">
        <v>2</v>
      </c>
    </row>
    <row r="51512" spans="1:2" x14ac:dyDescent="0.25">
      <c r="A51512">
        <v>32072709</v>
      </c>
      <c r="B51512" t="s">
        <v>2</v>
      </c>
    </row>
    <row r="51513" spans="1:2" x14ac:dyDescent="0.25">
      <c r="A51513">
        <v>32133881</v>
      </c>
      <c r="B51513" t="s">
        <v>2</v>
      </c>
    </row>
    <row r="51514" spans="1:2" x14ac:dyDescent="0.25">
      <c r="A51514">
        <v>32133862</v>
      </c>
      <c r="B51514" t="s">
        <v>2</v>
      </c>
    </row>
    <row r="51515" spans="1:2" x14ac:dyDescent="0.25">
      <c r="A51515">
        <v>32133823</v>
      </c>
      <c r="B51515" t="s">
        <v>2</v>
      </c>
    </row>
    <row r="51516" spans="1:2" x14ac:dyDescent="0.25">
      <c r="A51516">
        <v>32133814</v>
      </c>
      <c r="B51516" t="s">
        <v>2</v>
      </c>
    </row>
    <row r="51517" spans="1:2" x14ac:dyDescent="0.25">
      <c r="A51517">
        <v>32133803</v>
      </c>
      <c r="B51517" t="s">
        <v>2</v>
      </c>
    </row>
    <row r="51518" spans="1:2" x14ac:dyDescent="0.25">
      <c r="A51518">
        <v>32133763</v>
      </c>
      <c r="B51518" t="s">
        <v>2</v>
      </c>
    </row>
    <row r="51519" spans="1:2" x14ac:dyDescent="0.25">
      <c r="A51519">
        <v>32133751</v>
      </c>
      <c r="B51519" t="s">
        <v>2</v>
      </c>
    </row>
    <row r="51520" spans="1:2" x14ac:dyDescent="0.25">
      <c r="A51520">
        <v>32133659</v>
      </c>
      <c r="B51520" t="s">
        <v>2</v>
      </c>
    </row>
    <row r="51521" spans="1:2" x14ac:dyDescent="0.25">
      <c r="A51521">
        <v>32133611</v>
      </c>
      <c r="B51521" t="s">
        <v>2</v>
      </c>
    </row>
    <row r="51522" spans="1:2" x14ac:dyDescent="0.25">
      <c r="A51522">
        <v>32133600</v>
      </c>
      <c r="B51522" t="s">
        <v>2</v>
      </c>
    </row>
    <row r="51523" spans="1:2" x14ac:dyDescent="0.25">
      <c r="A51523">
        <v>32133591</v>
      </c>
      <c r="B51523" t="s">
        <v>2</v>
      </c>
    </row>
    <row r="51524" spans="1:2" x14ac:dyDescent="0.25">
      <c r="A51524">
        <v>32133582</v>
      </c>
      <c r="B51524" t="s">
        <v>2</v>
      </c>
    </row>
    <row r="51525" spans="1:2" x14ac:dyDescent="0.25">
      <c r="A51525">
        <v>32133567</v>
      </c>
      <c r="B51525" t="s">
        <v>2</v>
      </c>
    </row>
    <row r="51526" spans="1:2" x14ac:dyDescent="0.25">
      <c r="A51526">
        <v>32133508</v>
      </c>
      <c r="B51526" t="s">
        <v>2</v>
      </c>
    </row>
    <row r="51527" spans="1:2" x14ac:dyDescent="0.25">
      <c r="A51527">
        <v>32133452</v>
      </c>
      <c r="B51527" t="s">
        <v>2</v>
      </c>
    </row>
    <row r="51528" spans="1:2" x14ac:dyDescent="0.25">
      <c r="A51528">
        <v>32133445</v>
      </c>
      <c r="B51528" t="s">
        <v>2</v>
      </c>
    </row>
    <row r="51529" spans="1:2" x14ac:dyDescent="0.25">
      <c r="A51529">
        <v>32133364</v>
      </c>
      <c r="B51529" t="s">
        <v>2</v>
      </c>
    </row>
    <row r="51530" spans="1:2" x14ac:dyDescent="0.25">
      <c r="A51530">
        <v>32133343</v>
      </c>
      <c r="B51530" t="s">
        <v>2</v>
      </c>
    </row>
    <row r="51531" spans="1:2" x14ac:dyDescent="0.25">
      <c r="A51531">
        <v>32133309</v>
      </c>
      <c r="B51531" t="s">
        <v>2</v>
      </c>
    </row>
    <row r="51532" spans="1:2" x14ac:dyDescent="0.25">
      <c r="A51532">
        <v>32133299</v>
      </c>
      <c r="B51532" t="s">
        <v>2</v>
      </c>
    </row>
    <row r="51533" spans="1:2" x14ac:dyDescent="0.25">
      <c r="A51533">
        <v>32133286</v>
      </c>
      <c r="B51533" t="s">
        <v>2</v>
      </c>
    </row>
    <row r="51534" spans="1:2" x14ac:dyDescent="0.25">
      <c r="A51534">
        <v>32133252</v>
      </c>
      <c r="B51534" t="s">
        <v>2</v>
      </c>
    </row>
    <row r="51535" spans="1:2" x14ac:dyDescent="0.25">
      <c r="A51535">
        <v>32133243</v>
      </c>
      <c r="B51535" t="s">
        <v>2</v>
      </c>
    </row>
    <row r="51536" spans="1:2" x14ac:dyDescent="0.25">
      <c r="A51536">
        <v>32133234</v>
      </c>
      <c r="B51536" t="s">
        <v>2</v>
      </c>
    </row>
    <row r="51537" spans="1:2" x14ac:dyDescent="0.25">
      <c r="A51537">
        <v>32133230</v>
      </c>
      <c r="B51537" t="s">
        <v>2</v>
      </c>
    </row>
    <row r="51538" spans="1:2" x14ac:dyDescent="0.25">
      <c r="A51538">
        <v>32133201</v>
      </c>
      <c r="B51538" t="s">
        <v>2</v>
      </c>
    </row>
    <row r="51539" spans="1:2" x14ac:dyDescent="0.25">
      <c r="A51539">
        <v>32133185</v>
      </c>
      <c r="B51539" t="s">
        <v>2</v>
      </c>
    </row>
    <row r="51540" spans="1:2" x14ac:dyDescent="0.25">
      <c r="A51540">
        <v>32133171</v>
      </c>
      <c r="B51540" t="s">
        <v>2</v>
      </c>
    </row>
    <row r="51541" spans="1:2" x14ac:dyDescent="0.25">
      <c r="A51541">
        <v>32133168</v>
      </c>
      <c r="B51541" t="s">
        <v>2</v>
      </c>
    </row>
    <row r="51542" spans="1:2" x14ac:dyDescent="0.25">
      <c r="A51542">
        <v>32133130</v>
      </c>
      <c r="B51542" t="s">
        <v>2</v>
      </c>
    </row>
    <row r="51543" spans="1:2" x14ac:dyDescent="0.25">
      <c r="A51543">
        <v>32133128</v>
      </c>
      <c r="B51543" t="s">
        <v>2</v>
      </c>
    </row>
    <row r="51544" spans="1:2" x14ac:dyDescent="0.25">
      <c r="A51544">
        <v>32133101</v>
      </c>
      <c r="B51544" t="s">
        <v>2</v>
      </c>
    </row>
    <row r="51545" spans="1:2" x14ac:dyDescent="0.25">
      <c r="A51545">
        <v>32133075</v>
      </c>
      <c r="B51545" t="s">
        <v>2</v>
      </c>
    </row>
    <row r="51546" spans="1:2" x14ac:dyDescent="0.25">
      <c r="A51546">
        <v>32133063</v>
      </c>
      <c r="B51546" t="s">
        <v>2</v>
      </c>
    </row>
    <row r="51547" spans="1:2" x14ac:dyDescent="0.25">
      <c r="A51547">
        <v>32133057</v>
      </c>
      <c r="B51547" t="s">
        <v>2</v>
      </c>
    </row>
    <row r="51548" spans="1:2" x14ac:dyDescent="0.25">
      <c r="A51548">
        <v>32133026</v>
      </c>
      <c r="B51548" t="s">
        <v>2</v>
      </c>
    </row>
    <row r="51549" spans="1:2" x14ac:dyDescent="0.25">
      <c r="A51549">
        <v>32132996</v>
      </c>
      <c r="B51549" t="s">
        <v>2</v>
      </c>
    </row>
    <row r="51550" spans="1:2" x14ac:dyDescent="0.25">
      <c r="A51550">
        <v>32074888</v>
      </c>
      <c r="B51550" t="s">
        <v>2</v>
      </c>
    </row>
    <row r="51551" spans="1:2" x14ac:dyDescent="0.25">
      <c r="A51551">
        <v>32074867</v>
      </c>
      <c r="B51551" t="s">
        <v>2</v>
      </c>
    </row>
    <row r="51552" spans="1:2" x14ac:dyDescent="0.25">
      <c r="A51552">
        <v>32074836</v>
      </c>
      <c r="B51552" t="s">
        <v>2</v>
      </c>
    </row>
    <row r="51553" spans="1:2" x14ac:dyDescent="0.25">
      <c r="A51553">
        <v>32074825</v>
      </c>
      <c r="B51553" t="s">
        <v>2</v>
      </c>
    </row>
    <row r="51554" spans="1:2" x14ac:dyDescent="0.25">
      <c r="A51554">
        <v>32074796</v>
      </c>
      <c r="B51554" t="s">
        <v>2</v>
      </c>
    </row>
    <row r="51555" spans="1:2" x14ac:dyDescent="0.25">
      <c r="A51555">
        <v>32074781</v>
      </c>
      <c r="B51555" t="s">
        <v>2</v>
      </c>
    </row>
    <row r="51556" spans="1:2" x14ac:dyDescent="0.25">
      <c r="A51556">
        <v>32074774</v>
      </c>
      <c r="B51556" t="s">
        <v>2</v>
      </c>
    </row>
    <row r="51557" spans="1:2" x14ac:dyDescent="0.25">
      <c r="A51557">
        <v>32074772</v>
      </c>
      <c r="B51557" t="s">
        <v>2</v>
      </c>
    </row>
    <row r="51558" spans="1:2" x14ac:dyDescent="0.25">
      <c r="A51558">
        <v>32074679</v>
      </c>
      <c r="B51558" t="s">
        <v>2</v>
      </c>
    </row>
    <row r="51559" spans="1:2" x14ac:dyDescent="0.25">
      <c r="A51559">
        <v>32074676</v>
      </c>
      <c r="B51559" t="s">
        <v>2</v>
      </c>
    </row>
    <row r="51560" spans="1:2" x14ac:dyDescent="0.25">
      <c r="A51560">
        <v>32074604</v>
      </c>
      <c r="B51560" t="s">
        <v>2</v>
      </c>
    </row>
    <row r="51561" spans="1:2" x14ac:dyDescent="0.25">
      <c r="A51561">
        <v>32074603</v>
      </c>
      <c r="B51561" t="s">
        <v>2</v>
      </c>
    </row>
    <row r="51562" spans="1:2" x14ac:dyDescent="0.25">
      <c r="A51562">
        <v>32074507</v>
      </c>
      <c r="B51562" t="s">
        <v>2</v>
      </c>
    </row>
    <row r="51563" spans="1:2" x14ac:dyDescent="0.25">
      <c r="A51563">
        <v>32074469</v>
      </c>
      <c r="B51563" t="s">
        <v>2</v>
      </c>
    </row>
    <row r="51564" spans="1:2" x14ac:dyDescent="0.25">
      <c r="A51564">
        <v>32074450</v>
      </c>
      <c r="B51564" t="s">
        <v>2</v>
      </c>
    </row>
    <row r="51565" spans="1:2" x14ac:dyDescent="0.25">
      <c r="A51565">
        <v>32074438</v>
      </c>
      <c r="B51565" t="s">
        <v>2</v>
      </c>
    </row>
    <row r="51566" spans="1:2" x14ac:dyDescent="0.25">
      <c r="A51566">
        <v>32074413</v>
      </c>
      <c r="B51566" t="s">
        <v>2</v>
      </c>
    </row>
    <row r="51567" spans="1:2" x14ac:dyDescent="0.25">
      <c r="A51567">
        <v>32074395</v>
      </c>
      <c r="B51567" t="s">
        <v>2</v>
      </c>
    </row>
    <row r="51568" spans="1:2" x14ac:dyDescent="0.25">
      <c r="A51568">
        <v>32074368</v>
      </c>
      <c r="B51568" t="s">
        <v>2</v>
      </c>
    </row>
    <row r="51569" spans="1:2" x14ac:dyDescent="0.25">
      <c r="A51569">
        <v>32074358</v>
      </c>
      <c r="B51569" t="s">
        <v>2</v>
      </c>
    </row>
    <row r="51570" spans="1:2" x14ac:dyDescent="0.25">
      <c r="A51570">
        <v>32074351</v>
      </c>
      <c r="B51570" t="s">
        <v>2</v>
      </c>
    </row>
    <row r="51571" spans="1:2" x14ac:dyDescent="0.25">
      <c r="A51571">
        <v>32074321</v>
      </c>
      <c r="B51571" t="s">
        <v>2</v>
      </c>
    </row>
    <row r="51572" spans="1:2" x14ac:dyDescent="0.25">
      <c r="A51572">
        <v>32074285</v>
      </c>
      <c r="B51572" t="s">
        <v>2</v>
      </c>
    </row>
    <row r="51573" spans="1:2" x14ac:dyDescent="0.25">
      <c r="A51573">
        <v>32074272</v>
      </c>
      <c r="B51573" t="s">
        <v>2</v>
      </c>
    </row>
    <row r="51574" spans="1:2" x14ac:dyDescent="0.25">
      <c r="A51574">
        <v>32074268</v>
      </c>
      <c r="B51574" t="s">
        <v>2</v>
      </c>
    </row>
    <row r="51575" spans="1:2" x14ac:dyDescent="0.25">
      <c r="A51575">
        <v>32074213</v>
      </c>
      <c r="B51575" t="s">
        <v>2</v>
      </c>
    </row>
    <row r="51576" spans="1:2" x14ac:dyDescent="0.25">
      <c r="A51576">
        <v>32074212</v>
      </c>
      <c r="B51576" t="s">
        <v>2</v>
      </c>
    </row>
    <row r="51577" spans="1:2" x14ac:dyDescent="0.25">
      <c r="A51577">
        <v>32074179</v>
      </c>
      <c r="B51577" t="s">
        <v>2</v>
      </c>
    </row>
    <row r="51578" spans="1:2" x14ac:dyDescent="0.25">
      <c r="A51578">
        <v>32074178</v>
      </c>
      <c r="B51578" t="s">
        <v>2</v>
      </c>
    </row>
    <row r="51579" spans="1:2" x14ac:dyDescent="0.25">
      <c r="A51579">
        <v>32074162</v>
      </c>
      <c r="B51579" t="s">
        <v>2</v>
      </c>
    </row>
    <row r="51580" spans="1:2" x14ac:dyDescent="0.25">
      <c r="A51580">
        <v>32074156</v>
      </c>
      <c r="B51580" t="s">
        <v>2</v>
      </c>
    </row>
    <row r="51581" spans="1:2" x14ac:dyDescent="0.25">
      <c r="A51581">
        <v>32074113</v>
      </c>
      <c r="B51581" t="s">
        <v>2</v>
      </c>
    </row>
    <row r="51582" spans="1:2" x14ac:dyDescent="0.25">
      <c r="A51582">
        <v>32074101</v>
      </c>
      <c r="B51582" t="s">
        <v>2</v>
      </c>
    </row>
    <row r="51583" spans="1:2" x14ac:dyDescent="0.25">
      <c r="A51583">
        <v>32074066</v>
      </c>
      <c r="B51583" t="s">
        <v>2</v>
      </c>
    </row>
    <row r="51584" spans="1:2" x14ac:dyDescent="0.25">
      <c r="A51584">
        <v>32074055</v>
      </c>
      <c r="B51584" t="s">
        <v>2</v>
      </c>
    </row>
    <row r="51585" spans="1:2" x14ac:dyDescent="0.25">
      <c r="A51585">
        <v>32074028</v>
      </c>
      <c r="B51585" t="s">
        <v>2</v>
      </c>
    </row>
    <row r="51586" spans="1:2" x14ac:dyDescent="0.25">
      <c r="A51586">
        <v>32074027</v>
      </c>
      <c r="B51586" t="s">
        <v>2</v>
      </c>
    </row>
    <row r="51587" spans="1:2" x14ac:dyDescent="0.25">
      <c r="A51587">
        <v>32074009</v>
      </c>
      <c r="B51587" t="s">
        <v>2</v>
      </c>
    </row>
    <row r="51588" spans="1:2" x14ac:dyDescent="0.25">
      <c r="A51588">
        <v>32073978</v>
      </c>
      <c r="B51588" t="s">
        <v>2</v>
      </c>
    </row>
    <row r="51589" spans="1:2" x14ac:dyDescent="0.25">
      <c r="A51589">
        <v>32073973</v>
      </c>
      <c r="B51589" t="s">
        <v>2</v>
      </c>
    </row>
    <row r="51590" spans="1:2" x14ac:dyDescent="0.25">
      <c r="A51590">
        <v>32073967</v>
      </c>
      <c r="B51590" t="s">
        <v>2</v>
      </c>
    </row>
    <row r="51591" spans="1:2" x14ac:dyDescent="0.25">
      <c r="A51591">
        <v>32073944</v>
      </c>
      <c r="B51591" t="s">
        <v>2</v>
      </c>
    </row>
    <row r="51592" spans="1:2" x14ac:dyDescent="0.25">
      <c r="A51592">
        <v>32073834</v>
      </c>
      <c r="B51592" t="s">
        <v>2</v>
      </c>
    </row>
    <row r="51593" spans="1:2" x14ac:dyDescent="0.25">
      <c r="A51593">
        <v>32073794</v>
      </c>
      <c r="B51593" t="s">
        <v>2</v>
      </c>
    </row>
    <row r="51594" spans="1:2" x14ac:dyDescent="0.25">
      <c r="A51594">
        <v>32073793</v>
      </c>
      <c r="B51594" t="s">
        <v>2</v>
      </c>
    </row>
    <row r="51595" spans="1:2" x14ac:dyDescent="0.25">
      <c r="A51595">
        <v>32073762</v>
      </c>
      <c r="B51595" t="s">
        <v>2</v>
      </c>
    </row>
    <row r="51596" spans="1:2" x14ac:dyDescent="0.25">
      <c r="A51596">
        <v>32073734</v>
      </c>
      <c r="B51596" t="s">
        <v>2</v>
      </c>
    </row>
    <row r="51597" spans="1:2" x14ac:dyDescent="0.25">
      <c r="A51597">
        <v>32073716</v>
      </c>
      <c r="B51597" t="s">
        <v>2</v>
      </c>
    </row>
    <row r="51598" spans="1:2" x14ac:dyDescent="0.25">
      <c r="A51598">
        <v>32073712</v>
      </c>
      <c r="B51598" t="s">
        <v>2</v>
      </c>
    </row>
    <row r="51599" spans="1:2" x14ac:dyDescent="0.25">
      <c r="A51599">
        <v>32073709</v>
      </c>
      <c r="B51599" t="s">
        <v>2</v>
      </c>
    </row>
    <row r="51600" spans="1:2" x14ac:dyDescent="0.25">
      <c r="A51600">
        <v>32073693</v>
      </c>
      <c r="B51600" t="s">
        <v>2</v>
      </c>
    </row>
    <row r="51601" spans="1:2" x14ac:dyDescent="0.25">
      <c r="A51601">
        <v>32073655</v>
      </c>
      <c r="B51601" t="s">
        <v>2</v>
      </c>
    </row>
    <row r="51602" spans="1:2" x14ac:dyDescent="0.25">
      <c r="A51602">
        <v>32073580</v>
      </c>
      <c r="B51602" t="s">
        <v>2</v>
      </c>
    </row>
    <row r="51603" spans="1:2" x14ac:dyDescent="0.25">
      <c r="A51603">
        <v>32073565</v>
      </c>
      <c r="B51603" t="s">
        <v>2</v>
      </c>
    </row>
    <row r="51604" spans="1:2" x14ac:dyDescent="0.25">
      <c r="A51604">
        <v>32073551</v>
      </c>
      <c r="B51604" t="s">
        <v>2</v>
      </c>
    </row>
    <row r="51605" spans="1:2" x14ac:dyDescent="0.25">
      <c r="A51605">
        <v>32073516</v>
      </c>
      <c r="B51605" t="s">
        <v>2</v>
      </c>
    </row>
    <row r="51606" spans="1:2" x14ac:dyDescent="0.25">
      <c r="A51606">
        <v>32073506</v>
      </c>
      <c r="B51606" t="s">
        <v>2</v>
      </c>
    </row>
    <row r="51607" spans="1:2" x14ac:dyDescent="0.25">
      <c r="A51607">
        <v>32073487</v>
      </c>
      <c r="B51607" t="s">
        <v>2</v>
      </c>
    </row>
    <row r="51608" spans="1:2" x14ac:dyDescent="0.25">
      <c r="A51608">
        <v>32073450</v>
      </c>
      <c r="B51608" t="s">
        <v>2</v>
      </c>
    </row>
    <row r="51609" spans="1:2" x14ac:dyDescent="0.25">
      <c r="A51609">
        <v>32073328</v>
      </c>
      <c r="B51609" t="s">
        <v>2</v>
      </c>
    </row>
    <row r="51610" spans="1:2" x14ac:dyDescent="0.25">
      <c r="A51610">
        <v>32073285</v>
      </c>
      <c r="B51610" t="s">
        <v>2</v>
      </c>
    </row>
    <row r="51611" spans="1:2" x14ac:dyDescent="0.25">
      <c r="A51611">
        <v>32073283</v>
      </c>
      <c r="B51611" t="s">
        <v>2</v>
      </c>
    </row>
    <row r="51612" spans="1:2" x14ac:dyDescent="0.25">
      <c r="A51612">
        <v>32073305</v>
      </c>
      <c r="B51612" t="s">
        <v>2</v>
      </c>
    </row>
    <row r="51613" spans="1:2" x14ac:dyDescent="0.25">
      <c r="A51613">
        <v>32073296</v>
      </c>
      <c r="B51613" t="s">
        <v>2</v>
      </c>
    </row>
    <row r="51614" spans="1:2" x14ac:dyDescent="0.25">
      <c r="A51614">
        <v>32073113</v>
      </c>
      <c r="B51614" t="s">
        <v>2</v>
      </c>
    </row>
    <row r="51615" spans="1:2" x14ac:dyDescent="0.25">
      <c r="A51615">
        <v>32072870</v>
      </c>
      <c r="B51615" t="s">
        <v>2</v>
      </c>
    </row>
    <row r="51616" spans="1:2" x14ac:dyDescent="0.25">
      <c r="A51616">
        <v>32072616</v>
      </c>
      <c r="B51616" t="s">
        <v>2</v>
      </c>
    </row>
    <row r="51617" spans="1:2" x14ac:dyDescent="0.25">
      <c r="A51617">
        <v>32072540</v>
      </c>
      <c r="B51617" t="s">
        <v>2</v>
      </c>
    </row>
    <row r="51618" spans="1:2" x14ac:dyDescent="0.25">
      <c r="A51618">
        <v>32072504</v>
      </c>
      <c r="B51618" t="s">
        <v>2</v>
      </c>
    </row>
    <row r="51619" spans="1:2" x14ac:dyDescent="0.25">
      <c r="A51619">
        <v>32072470</v>
      </c>
      <c r="B51619" t="s">
        <v>2</v>
      </c>
    </row>
    <row r="51620" spans="1:2" x14ac:dyDescent="0.25">
      <c r="A51620">
        <v>32071969</v>
      </c>
      <c r="B51620" t="s">
        <v>2</v>
      </c>
    </row>
    <row r="51621" spans="1:2" x14ac:dyDescent="0.25">
      <c r="A51621">
        <v>32073773</v>
      </c>
      <c r="B51621" t="s">
        <v>2</v>
      </c>
    </row>
    <row r="51622" spans="1:2" x14ac:dyDescent="0.25">
      <c r="A51622">
        <v>32072505</v>
      </c>
      <c r="B51622" t="s">
        <v>2</v>
      </c>
    </row>
    <row r="51623" spans="1:2" x14ac:dyDescent="0.25">
      <c r="A51623">
        <v>32133514</v>
      </c>
      <c r="B51623" t="s">
        <v>2</v>
      </c>
    </row>
    <row r="51624" spans="1:2" x14ac:dyDescent="0.25">
      <c r="A51624">
        <v>32072190</v>
      </c>
      <c r="B51624" t="s">
        <v>2</v>
      </c>
    </row>
    <row r="51625" spans="1:2" x14ac:dyDescent="0.25">
      <c r="A51625">
        <v>32071994</v>
      </c>
      <c r="B51625" t="s">
        <v>2</v>
      </c>
    </row>
    <row r="51626" spans="1:2" x14ac:dyDescent="0.25">
      <c r="A51626">
        <v>32071769</v>
      </c>
      <c r="B51626" t="s">
        <v>2</v>
      </c>
    </row>
    <row r="51627" spans="1:2" x14ac:dyDescent="0.25">
      <c r="A51627">
        <v>31690714</v>
      </c>
      <c r="B51627" t="s">
        <v>2</v>
      </c>
    </row>
    <row r="51628" spans="1:2" x14ac:dyDescent="0.25">
      <c r="A51628">
        <v>31649055</v>
      </c>
      <c r="B51628" t="s">
        <v>2</v>
      </c>
    </row>
    <row r="51629" spans="1:2" x14ac:dyDescent="0.25">
      <c r="A51629">
        <v>31910827</v>
      </c>
      <c r="B51629" t="s">
        <v>2</v>
      </c>
    </row>
    <row r="51630" spans="1:2" x14ac:dyDescent="0.25">
      <c r="A51630">
        <v>32068984</v>
      </c>
      <c r="B51630" t="s">
        <v>2</v>
      </c>
    </row>
    <row r="51631" spans="1:2" x14ac:dyDescent="0.25">
      <c r="A51631">
        <v>32067516</v>
      </c>
      <c r="B51631" t="s">
        <v>2</v>
      </c>
    </row>
    <row r="51632" spans="1:2" x14ac:dyDescent="0.25">
      <c r="A51632">
        <v>32065959</v>
      </c>
      <c r="B51632" t="s">
        <v>2</v>
      </c>
    </row>
    <row r="51633" spans="1:2" x14ac:dyDescent="0.25">
      <c r="A51633">
        <v>32065858</v>
      </c>
      <c r="B51633" t="s">
        <v>2</v>
      </c>
    </row>
    <row r="51634" spans="1:2" x14ac:dyDescent="0.25">
      <c r="A51634">
        <v>32064799</v>
      </c>
      <c r="B51634" t="s">
        <v>2</v>
      </c>
    </row>
    <row r="51635" spans="1:2" x14ac:dyDescent="0.25">
      <c r="A51635">
        <v>32062358</v>
      </c>
      <c r="B51635" t="s">
        <v>2</v>
      </c>
    </row>
    <row r="51636" spans="1:2" x14ac:dyDescent="0.25">
      <c r="A51636">
        <v>32072020</v>
      </c>
      <c r="B51636" t="s">
        <v>2</v>
      </c>
    </row>
    <row r="51637" spans="1:2" x14ac:dyDescent="0.25">
      <c r="A51637">
        <v>32068003</v>
      </c>
      <c r="B51637" t="s">
        <v>2</v>
      </c>
    </row>
    <row r="51638" spans="1:2" x14ac:dyDescent="0.25">
      <c r="A51638">
        <v>32071886</v>
      </c>
      <c r="B51638" t="s">
        <v>2</v>
      </c>
    </row>
    <row r="51639" spans="1:2" x14ac:dyDescent="0.25">
      <c r="A51639">
        <v>32060828</v>
      </c>
      <c r="B51639" t="s">
        <v>2</v>
      </c>
    </row>
    <row r="51640" spans="1:2" x14ac:dyDescent="0.25">
      <c r="A51640">
        <v>32071248</v>
      </c>
      <c r="B51640" t="s">
        <v>2</v>
      </c>
    </row>
    <row r="51641" spans="1:2" x14ac:dyDescent="0.25">
      <c r="A51641">
        <v>32071125</v>
      </c>
      <c r="B51641" t="s">
        <v>2</v>
      </c>
    </row>
    <row r="51642" spans="1:2" x14ac:dyDescent="0.25">
      <c r="A51642">
        <v>32071141</v>
      </c>
      <c r="B51642" t="s">
        <v>2</v>
      </c>
    </row>
    <row r="51643" spans="1:2" x14ac:dyDescent="0.25">
      <c r="A51643">
        <v>32071098</v>
      </c>
      <c r="B51643" t="s">
        <v>2</v>
      </c>
    </row>
    <row r="51644" spans="1:2" x14ac:dyDescent="0.25">
      <c r="A51644">
        <v>32071065</v>
      </c>
      <c r="B51644" t="s">
        <v>2</v>
      </c>
    </row>
    <row r="51645" spans="1:2" x14ac:dyDescent="0.25">
      <c r="A51645">
        <v>32065174</v>
      </c>
      <c r="B51645" t="s">
        <v>2</v>
      </c>
    </row>
    <row r="51646" spans="1:2" x14ac:dyDescent="0.25">
      <c r="A51646">
        <v>32070888</v>
      </c>
      <c r="B51646" t="s">
        <v>2</v>
      </c>
    </row>
    <row r="51647" spans="1:2" x14ac:dyDescent="0.25">
      <c r="A51647">
        <v>32070865</v>
      </c>
      <c r="B51647" t="s">
        <v>2</v>
      </c>
    </row>
    <row r="51648" spans="1:2" x14ac:dyDescent="0.25">
      <c r="A51648">
        <v>32070087</v>
      </c>
      <c r="B51648" t="s">
        <v>2</v>
      </c>
    </row>
    <row r="51649" spans="1:2" x14ac:dyDescent="0.25">
      <c r="A51649">
        <v>32070643</v>
      </c>
      <c r="B51649" t="s">
        <v>2</v>
      </c>
    </row>
    <row r="51650" spans="1:2" x14ac:dyDescent="0.25">
      <c r="A51650">
        <v>32070629</v>
      </c>
      <c r="B51650" t="s">
        <v>2</v>
      </c>
    </row>
    <row r="51651" spans="1:2" x14ac:dyDescent="0.25">
      <c r="A51651">
        <v>32070464</v>
      </c>
      <c r="B51651" t="s">
        <v>2</v>
      </c>
    </row>
    <row r="51652" spans="1:2" x14ac:dyDescent="0.25">
      <c r="A51652">
        <v>32070288</v>
      </c>
      <c r="B51652" t="s">
        <v>2</v>
      </c>
    </row>
    <row r="51653" spans="1:2" x14ac:dyDescent="0.25">
      <c r="A51653">
        <v>32070238</v>
      </c>
      <c r="B51653" t="s">
        <v>2</v>
      </c>
    </row>
    <row r="51654" spans="1:2" x14ac:dyDescent="0.25">
      <c r="A51654">
        <v>32066176</v>
      </c>
      <c r="B51654" t="s">
        <v>2</v>
      </c>
    </row>
    <row r="51655" spans="1:2" x14ac:dyDescent="0.25">
      <c r="A51655">
        <v>32069045</v>
      </c>
      <c r="B51655" t="s">
        <v>2</v>
      </c>
    </row>
    <row r="51656" spans="1:2" x14ac:dyDescent="0.25">
      <c r="A51656">
        <v>32065432</v>
      </c>
      <c r="B51656" t="s">
        <v>2</v>
      </c>
    </row>
    <row r="51657" spans="1:2" x14ac:dyDescent="0.25">
      <c r="A51657">
        <v>32067743</v>
      </c>
      <c r="B51657" t="s">
        <v>2</v>
      </c>
    </row>
    <row r="51658" spans="1:2" x14ac:dyDescent="0.25">
      <c r="A51658">
        <v>32064911</v>
      </c>
      <c r="B51658" t="s">
        <v>2</v>
      </c>
    </row>
    <row r="51659" spans="1:2" x14ac:dyDescent="0.25">
      <c r="A51659">
        <v>32070372</v>
      </c>
      <c r="B51659" t="s">
        <v>2</v>
      </c>
    </row>
    <row r="51660" spans="1:2" x14ac:dyDescent="0.25">
      <c r="A51660">
        <v>32070155</v>
      </c>
      <c r="B51660" t="s">
        <v>2</v>
      </c>
    </row>
    <row r="51661" spans="1:2" x14ac:dyDescent="0.25">
      <c r="A51661">
        <v>32070085</v>
      </c>
      <c r="B51661" t="s">
        <v>2</v>
      </c>
    </row>
    <row r="51662" spans="1:2" x14ac:dyDescent="0.25">
      <c r="A51662">
        <v>32065685</v>
      </c>
      <c r="B51662" t="s">
        <v>2</v>
      </c>
    </row>
    <row r="51663" spans="1:2" x14ac:dyDescent="0.25">
      <c r="A51663">
        <v>32070028</v>
      </c>
      <c r="B51663" t="s">
        <v>2</v>
      </c>
    </row>
    <row r="51664" spans="1:2" x14ac:dyDescent="0.25">
      <c r="A51664">
        <v>32058535</v>
      </c>
      <c r="B51664" t="s">
        <v>2</v>
      </c>
    </row>
    <row r="51665" spans="1:2" x14ac:dyDescent="0.25">
      <c r="A51665">
        <v>32069862</v>
      </c>
      <c r="B51665" t="s">
        <v>2</v>
      </c>
    </row>
    <row r="51666" spans="1:2" x14ac:dyDescent="0.25">
      <c r="A51666">
        <v>32065324</v>
      </c>
      <c r="B51666" t="s">
        <v>2</v>
      </c>
    </row>
    <row r="51667" spans="1:2" x14ac:dyDescent="0.25">
      <c r="A51667">
        <v>32062174</v>
      </c>
      <c r="B51667" t="s">
        <v>2</v>
      </c>
    </row>
    <row r="51668" spans="1:2" x14ac:dyDescent="0.25">
      <c r="A51668">
        <v>32069375</v>
      </c>
      <c r="B51668" t="s">
        <v>2</v>
      </c>
    </row>
    <row r="51669" spans="1:2" x14ac:dyDescent="0.25">
      <c r="A51669">
        <v>32069064</v>
      </c>
      <c r="B51669" t="s">
        <v>2</v>
      </c>
    </row>
    <row r="51670" spans="1:2" x14ac:dyDescent="0.25">
      <c r="A51670">
        <v>32067368</v>
      </c>
      <c r="B51670" t="s">
        <v>2</v>
      </c>
    </row>
    <row r="51671" spans="1:2" x14ac:dyDescent="0.25">
      <c r="A51671">
        <v>32068724</v>
      </c>
      <c r="B51671" t="s">
        <v>2</v>
      </c>
    </row>
    <row r="51672" spans="1:2" x14ac:dyDescent="0.25">
      <c r="A51672">
        <v>32062212</v>
      </c>
      <c r="B51672" t="s">
        <v>2</v>
      </c>
    </row>
    <row r="51673" spans="1:2" x14ac:dyDescent="0.25">
      <c r="A51673">
        <v>32068174</v>
      </c>
      <c r="B51673" t="s">
        <v>2</v>
      </c>
    </row>
    <row r="51674" spans="1:2" x14ac:dyDescent="0.25">
      <c r="A51674">
        <v>32068582</v>
      </c>
      <c r="B51674" t="s">
        <v>2</v>
      </c>
    </row>
    <row r="51675" spans="1:2" x14ac:dyDescent="0.25">
      <c r="A51675">
        <v>32067713</v>
      </c>
      <c r="B51675" t="s">
        <v>2</v>
      </c>
    </row>
    <row r="51676" spans="1:2" x14ac:dyDescent="0.25">
      <c r="A51676">
        <v>32068353</v>
      </c>
      <c r="B51676" t="s">
        <v>2</v>
      </c>
    </row>
    <row r="51677" spans="1:2" x14ac:dyDescent="0.25">
      <c r="A51677">
        <v>32068332</v>
      </c>
      <c r="B51677" t="s">
        <v>2</v>
      </c>
    </row>
    <row r="51678" spans="1:2" x14ac:dyDescent="0.25">
      <c r="A51678">
        <v>32068203</v>
      </c>
      <c r="B51678" t="s">
        <v>2</v>
      </c>
    </row>
    <row r="51679" spans="1:2" x14ac:dyDescent="0.25">
      <c r="A51679">
        <v>32059922</v>
      </c>
      <c r="B51679" t="s">
        <v>2</v>
      </c>
    </row>
    <row r="51680" spans="1:2" x14ac:dyDescent="0.25">
      <c r="A51680">
        <v>32065985</v>
      </c>
      <c r="B51680" t="s">
        <v>2</v>
      </c>
    </row>
    <row r="51681" spans="1:2" x14ac:dyDescent="0.25">
      <c r="A51681">
        <v>32067543</v>
      </c>
      <c r="B51681" t="s">
        <v>2</v>
      </c>
    </row>
    <row r="51682" spans="1:2" x14ac:dyDescent="0.25">
      <c r="A51682">
        <v>32065871</v>
      </c>
      <c r="B51682" t="s">
        <v>2</v>
      </c>
    </row>
    <row r="51683" spans="1:2" x14ac:dyDescent="0.25">
      <c r="A51683">
        <v>32067745</v>
      </c>
      <c r="B51683" t="s">
        <v>2</v>
      </c>
    </row>
    <row r="51684" spans="1:2" x14ac:dyDescent="0.25">
      <c r="A51684">
        <v>32067642</v>
      </c>
      <c r="B51684" t="s">
        <v>2</v>
      </c>
    </row>
    <row r="51685" spans="1:2" x14ac:dyDescent="0.25">
      <c r="A51685">
        <v>32067568</v>
      </c>
      <c r="B51685" t="s">
        <v>2</v>
      </c>
    </row>
    <row r="51686" spans="1:2" x14ac:dyDescent="0.25">
      <c r="A51686">
        <v>32067203</v>
      </c>
      <c r="B51686" t="s">
        <v>2</v>
      </c>
    </row>
    <row r="51687" spans="1:2" x14ac:dyDescent="0.25">
      <c r="A51687">
        <v>32067382</v>
      </c>
      <c r="B51687" t="s">
        <v>2</v>
      </c>
    </row>
    <row r="51688" spans="1:2" x14ac:dyDescent="0.25">
      <c r="A51688">
        <v>32065997</v>
      </c>
      <c r="B51688" t="s">
        <v>2</v>
      </c>
    </row>
    <row r="51689" spans="1:2" x14ac:dyDescent="0.25">
      <c r="A51689">
        <v>32067310</v>
      </c>
      <c r="B51689" t="s">
        <v>2</v>
      </c>
    </row>
    <row r="51690" spans="1:2" x14ac:dyDescent="0.25">
      <c r="A51690">
        <v>32067226</v>
      </c>
      <c r="B51690" t="s">
        <v>2</v>
      </c>
    </row>
    <row r="51691" spans="1:2" x14ac:dyDescent="0.25">
      <c r="A51691">
        <v>32067077</v>
      </c>
      <c r="B51691" t="s">
        <v>2</v>
      </c>
    </row>
    <row r="51692" spans="1:2" x14ac:dyDescent="0.25">
      <c r="A51692">
        <v>32066989</v>
      </c>
      <c r="B51692" t="s">
        <v>2</v>
      </c>
    </row>
    <row r="51693" spans="1:2" x14ac:dyDescent="0.25">
      <c r="A51693">
        <v>32060123</v>
      </c>
      <c r="B51693" t="s">
        <v>2</v>
      </c>
    </row>
    <row r="51694" spans="1:2" x14ac:dyDescent="0.25">
      <c r="A51694">
        <v>32064443</v>
      </c>
      <c r="B51694" t="s">
        <v>2</v>
      </c>
    </row>
    <row r="51695" spans="1:2" x14ac:dyDescent="0.25">
      <c r="A51695">
        <v>32064599</v>
      </c>
      <c r="B51695" t="s">
        <v>2</v>
      </c>
    </row>
    <row r="51696" spans="1:2" x14ac:dyDescent="0.25">
      <c r="A51696">
        <v>32067607</v>
      </c>
      <c r="B51696" t="s">
        <v>2</v>
      </c>
    </row>
    <row r="51697" spans="1:2" x14ac:dyDescent="0.25">
      <c r="A51697">
        <v>32059686</v>
      </c>
      <c r="B51697" t="s">
        <v>2</v>
      </c>
    </row>
    <row r="51698" spans="1:2" x14ac:dyDescent="0.25">
      <c r="A51698">
        <v>32070853</v>
      </c>
      <c r="B51698" t="s">
        <v>2</v>
      </c>
    </row>
    <row r="51699" spans="1:2" x14ac:dyDescent="0.25">
      <c r="A51699">
        <v>32070440</v>
      </c>
      <c r="B51699" t="s">
        <v>2</v>
      </c>
    </row>
    <row r="51700" spans="1:2" x14ac:dyDescent="0.25">
      <c r="A51700">
        <v>32070154</v>
      </c>
      <c r="B51700" t="s">
        <v>2</v>
      </c>
    </row>
    <row r="51701" spans="1:2" x14ac:dyDescent="0.25">
      <c r="A51701">
        <v>32068038</v>
      </c>
      <c r="B51701" t="s">
        <v>2</v>
      </c>
    </row>
    <row r="51702" spans="1:2" x14ac:dyDescent="0.25">
      <c r="A51702">
        <v>32069920</v>
      </c>
      <c r="B51702" t="s">
        <v>2</v>
      </c>
    </row>
    <row r="51703" spans="1:2" x14ac:dyDescent="0.25">
      <c r="A51703">
        <v>32069801</v>
      </c>
      <c r="B51703" t="s">
        <v>2</v>
      </c>
    </row>
    <row r="51704" spans="1:2" x14ac:dyDescent="0.25">
      <c r="A51704">
        <v>32069548</v>
      </c>
      <c r="B51704" t="s">
        <v>2</v>
      </c>
    </row>
    <row r="51705" spans="1:2" x14ac:dyDescent="0.25">
      <c r="A51705">
        <v>32068776</v>
      </c>
      <c r="B51705" t="s">
        <v>2</v>
      </c>
    </row>
    <row r="51706" spans="1:2" x14ac:dyDescent="0.25">
      <c r="A51706">
        <v>32065814</v>
      </c>
      <c r="B51706" t="s">
        <v>2</v>
      </c>
    </row>
    <row r="51707" spans="1:2" x14ac:dyDescent="0.25">
      <c r="A51707">
        <v>32067176</v>
      </c>
      <c r="B51707" t="s">
        <v>2</v>
      </c>
    </row>
    <row r="51708" spans="1:2" x14ac:dyDescent="0.25">
      <c r="A51708">
        <v>32069026</v>
      </c>
      <c r="B51708" t="s">
        <v>2</v>
      </c>
    </row>
    <row r="51709" spans="1:2" x14ac:dyDescent="0.25">
      <c r="A51709">
        <v>32063988</v>
      </c>
      <c r="B51709" t="s">
        <v>2</v>
      </c>
    </row>
    <row r="51710" spans="1:2" x14ac:dyDescent="0.25">
      <c r="A51710">
        <v>32068885</v>
      </c>
      <c r="B51710" t="s">
        <v>2</v>
      </c>
    </row>
    <row r="51711" spans="1:2" x14ac:dyDescent="0.25">
      <c r="A51711">
        <v>32068837</v>
      </c>
      <c r="B51711" t="s">
        <v>2</v>
      </c>
    </row>
    <row r="51712" spans="1:2" x14ac:dyDescent="0.25">
      <c r="A51712">
        <v>32068575</v>
      </c>
      <c r="B51712" t="s">
        <v>2</v>
      </c>
    </row>
    <row r="51713" spans="1:2" x14ac:dyDescent="0.25">
      <c r="A51713">
        <v>32068473</v>
      </c>
      <c r="B51713" t="s">
        <v>2</v>
      </c>
    </row>
    <row r="51714" spans="1:2" x14ac:dyDescent="0.25">
      <c r="A51714">
        <v>32063778</v>
      </c>
      <c r="B51714" t="s">
        <v>2</v>
      </c>
    </row>
    <row r="51715" spans="1:2" x14ac:dyDescent="0.25">
      <c r="A51715">
        <v>32068324</v>
      </c>
      <c r="B51715" t="s">
        <v>2</v>
      </c>
    </row>
    <row r="51716" spans="1:2" x14ac:dyDescent="0.25">
      <c r="A51716">
        <v>32068079</v>
      </c>
      <c r="B51716" t="s">
        <v>2</v>
      </c>
    </row>
    <row r="51717" spans="1:2" x14ac:dyDescent="0.25">
      <c r="A51717">
        <v>32064915</v>
      </c>
      <c r="B51717" t="s">
        <v>2</v>
      </c>
    </row>
    <row r="51718" spans="1:2" x14ac:dyDescent="0.25">
      <c r="A51718">
        <v>32067977</v>
      </c>
      <c r="B51718" t="s">
        <v>2</v>
      </c>
    </row>
    <row r="51719" spans="1:2" x14ac:dyDescent="0.25">
      <c r="A51719">
        <v>32067939</v>
      </c>
      <c r="B51719" t="s">
        <v>2</v>
      </c>
    </row>
    <row r="51720" spans="1:2" x14ac:dyDescent="0.25">
      <c r="A51720">
        <v>32067824</v>
      </c>
      <c r="B51720" t="s">
        <v>2</v>
      </c>
    </row>
    <row r="51721" spans="1:2" x14ac:dyDescent="0.25">
      <c r="A51721">
        <v>32067781</v>
      </c>
      <c r="B51721" t="s">
        <v>2</v>
      </c>
    </row>
    <row r="51722" spans="1:2" x14ac:dyDescent="0.25">
      <c r="A51722">
        <v>32064637</v>
      </c>
      <c r="B51722" t="s">
        <v>2</v>
      </c>
    </row>
    <row r="51723" spans="1:2" x14ac:dyDescent="0.25">
      <c r="A51723">
        <v>32067239</v>
      </c>
      <c r="B51723" t="s">
        <v>2</v>
      </c>
    </row>
    <row r="51724" spans="1:2" x14ac:dyDescent="0.25">
      <c r="A51724">
        <v>32065371</v>
      </c>
      <c r="B51724" t="s">
        <v>2</v>
      </c>
    </row>
    <row r="51725" spans="1:2" x14ac:dyDescent="0.25">
      <c r="A51725">
        <v>32066869</v>
      </c>
      <c r="B51725" t="s">
        <v>2</v>
      </c>
    </row>
    <row r="51726" spans="1:2" x14ac:dyDescent="0.25">
      <c r="A51726">
        <v>32066650</v>
      </c>
      <c r="B51726" t="s">
        <v>2</v>
      </c>
    </row>
    <row r="51727" spans="1:2" x14ac:dyDescent="0.25">
      <c r="A51727">
        <v>32066651</v>
      </c>
      <c r="B51727" t="s">
        <v>2</v>
      </c>
    </row>
    <row r="51728" spans="1:2" x14ac:dyDescent="0.25">
      <c r="A51728">
        <v>32066647</v>
      </c>
      <c r="B51728" t="s">
        <v>2</v>
      </c>
    </row>
    <row r="51729" spans="1:2" x14ac:dyDescent="0.25">
      <c r="A51729">
        <v>32065637</v>
      </c>
      <c r="B51729" t="s">
        <v>2</v>
      </c>
    </row>
    <row r="51730" spans="1:2" x14ac:dyDescent="0.25">
      <c r="A51730">
        <v>32071305</v>
      </c>
      <c r="B51730" t="s">
        <v>2</v>
      </c>
    </row>
    <row r="51731" spans="1:2" x14ac:dyDescent="0.25">
      <c r="A51731">
        <v>32071263</v>
      </c>
      <c r="B51731" t="s">
        <v>2</v>
      </c>
    </row>
    <row r="51732" spans="1:2" x14ac:dyDescent="0.25">
      <c r="A51732">
        <v>32070148</v>
      </c>
      <c r="B51732" t="s">
        <v>2</v>
      </c>
    </row>
    <row r="51733" spans="1:2" x14ac:dyDescent="0.25">
      <c r="A51733">
        <v>32066933</v>
      </c>
      <c r="B51733" t="s">
        <v>2</v>
      </c>
    </row>
    <row r="51734" spans="1:2" x14ac:dyDescent="0.25">
      <c r="A51734">
        <v>32070923</v>
      </c>
      <c r="B51734" t="s">
        <v>2</v>
      </c>
    </row>
    <row r="51735" spans="1:2" x14ac:dyDescent="0.25">
      <c r="A51735">
        <v>32059996</v>
      </c>
      <c r="B51735" t="s">
        <v>2</v>
      </c>
    </row>
    <row r="51736" spans="1:2" x14ac:dyDescent="0.25">
      <c r="A51736">
        <v>32064033</v>
      </c>
      <c r="B51736" t="s">
        <v>2</v>
      </c>
    </row>
    <row r="51737" spans="1:2" x14ac:dyDescent="0.25">
      <c r="A51737">
        <v>32070872</v>
      </c>
      <c r="B51737" t="s">
        <v>2</v>
      </c>
    </row>
    <row r="51738" spans="1:2" x14ac:dyDescent="0.25">
      <c r="A51738">
        <v>32070325</v>
      </c>
      <c r="B51738" t="s">
        <v>2</v>
      </c>
    </row>
    <row r="51739" spans="1:2" x14ac:dyDescent="0.25">
      <c r="A51739">
        <v>32070299</v>
      </c>
      <c r="B51739" t="s">
        <v>2</v>
      </c>
    </row>
    <row r="51740" spans="1:2" x14ac:dyDescent="0.25">
      <c r="A51740">
        <v>32070172</v>
      </c>
      <c r="B51740" t="s">
        <v>2</v>
      </c>
    </row>
    <row r="51741" spans="1:2" x14ac:dyDescent="0.25">
      <c r="A51741">
        <v>32070106</v>
      </c>
      <c r="B51741" t="s">
        <v>2</v>
      </c>
    </row>
    <row r="51742" spans="1:2" x14ac:dyDescent="0.25">
      <c r="A51742">
        <v>32069955</v>
      </c>
      <c r="B51742" t="s">
        <v>2</v>
      </c>
    </row>
    <row r="51743" spans="1:2" x14ac:dyDescent="0.25">
      <c r="A51743">
        <v>32068853</v>
      </c>
      <c r="B51743" t="s">
        <v>2</v>
      </c>
    </row>
    <row r="51744" spans="1:2" x14ac:dyDescent="0.25">
      <c r="A51744">
        <v>32069529</v>
      </c>
      <c r="B51744" t="s">
        <v>2</v>
      </c>
    </row>
    <row r="51745" spans="1:2" x14ac:dyDescent="0.25">
      <c r="A51745">
        <v>32069052</v>
      </c>
      <c r="B51745" t="s">
        <v>2</v>
      </c>
    </row>
    <row r="51746" spans="1:2" x14ac:dyDescent="0.25">
      <c r="A51746">
        <v>32068879</v>
      </c>
      <c r="B51746" t="s">
        <v>2</v>
      </c>
    </row>
    <row r="51747" spans="1:2" x14ac:dyDescent="0.25">
      <c r="A51747">
        <v>32068008</v>
      </c>
      <c r="B51747" t="s">
        <v>2</v>
      </c>
    </row>
    <row r="51748" spans="1:2" x14ac:dyDescent="0.25">
      <c r="A51748">
        <v>32062390</v>
      </c>
      <c r="B51748" t="s">
        <v>2</v>
      </c>
    </row>
    <row r="51749" spans="1:2" x14ac:dyDescent="0.25">
      <c r="A51749">
        <v>32068048</v>
      </c>
      <c r="B51749" t="s">
        <v>2</v>
      </c>
    </row>
    <row r="51750" spans="1:2" x14ac:dyDescent="0.25">
      <c r="A51750">
        <v>32064012</v>
      </c>
      <c r="B51750" t="s">
        <v>2</v>
      </c>
    </row>
    <row r="51751" spans="1:2" x14ac:dyDescent="0.25">
      <c r="A51751">
        <v>32067700</v>
      </c>
      <c r="B51751" t="s">
        <v>2</v>
      </c>
    </row>
    <row r="51752" spans="1:2" x14ac:dyDescent="0.25">
      <c r="A51752">
        <v>32067539</v>
      </c>
      <c r="B51752" t="s">
        <v>2</v>
      </c>
    </row>
    <row r="51753" spans="1:2" x14ac:dyDescent="0.25">
      <c r="A51753">
        <v>32067643</v>
      </c>
      <c r="B51753" t="s">
        <v>2</v>
      </c>
    </row>
    <row r="51754" spans="1:2" x14ac:dyDescent="0.25">
      <c r="A51754">
        <v>32067480</v>
      </c>
      <c r="B51754" t="s">
        <v>2</v>
      </c>
    </row>
    <row r="51755" spans="1:2" x14ac:dyDescent="0.25">
      <c r="A51755">
        <v>32067421</v>
      </c>
      <c r="B51755" t="s">
        <v>2</v>
      </c>
    </row>
    <row r="51756" spans="1:2" x14ac:dyDescent="0.25">
      <c r="A51756">
        <v>32067377</v>
      </c>
      <c r="B51756" t="s">
        <v>2</v>
      </c>
    </row>
    <row r="51757" spans="1:2" x14ac:dyDescent="0.25">
      <c r="A51757">
        <v>32067248</v>
      </c>
      <c r="B51757" t="s">
        <v>2</v>
      </c>
    </row>
    <row r="51758" spans="1:2" x14ac:dyDescent="0.25">
      <c r="A51758">
        <v>32067122</v>
      </c>
      <c r="B51758" t="s">
        <v>2</v>
      </c>
    </row>
    <row r="51759" spans="1:2" x14ac:dyDescent="0.25">
      <c r="A51759">
        <v>32066773</v>
      </c>
      <c r="B51759" t="s">
        <v>2</v>
      </c>
    </row>
    <row r="51760" spans="1:2" x14ac:dyDescent="0.25">
      <c r="A51760">
        <v>32066737</v>
      </c>
      <c r="B51760" t="s">
        <v>2</v>
      </c>
    </row>
    <row r="51761" spans="1:2" x14ac:dyDescent="0.25">
      <c r="A51761">
        <v>32066047</v>
      </c>
      <c r="B51761" t="s">
        <v>2</v>
      </c>
    </row>
    <row r="51762" spans="1:2" x14ac:dyDescent="0.25">
      <c r="A51762">
        <v>32065376</v>
      </c>
      <c r="B51762" t="s">
        <v>2</v>
      </c>
    </row>
    <row r="51763" spans="1:2" x14ac:dyDescent="0.25">
      <c r="A51763">
        <v>32064441</v>
      </c>
      <c r="B51763" t="s">
        <v>2</v>
      </c>
    </row>
    <row r="51764" spans="1:2" x14ac:dyDescent="0.25">
      <c r="A51764">
        <v>32066077</v>
      </c>
      <c r="B51764" t="s">
        <v>2</v>
      </c>
    </row>
    <row r="51765" spans="1:2" x14ac:dyDescent="0.25">
      <c r="A51765">
        <v>32065758</v>
      </c>
      <c r="B51765" t="s">
        <v>2</v>
      </c>
    </row>
    <row r="51766" spans="1:2" x14ac:dyDescent="0.25">
      <c r="A51766">
        <v>32066032</v>
      </c>
      <c r="B51766" t="s">
        <v>2</v>
      </c>
    </row>
    <row r="51767" spans="1:2" x14ac:dyDescent="0.25">
      <c r="A51767">
        <v>32062328</v>
      </c>
      <c r="B51767" t="s">
        <v>2</v>
      </c>
    </row>
    <row r="51768" spans="1:2" x14ac:dyDescent="0.25">
      <c r="A51768">
        <v>32065886</v>
      </c>
      <c r="B51768" t="s">
        <v>2</v>
      </c>
    </row>
    <row r="51769" spans="1:2" x14ac:dyDescent="0.25">
      <c r="A51769">
        <v>32065875</v>
      </c>
      <c r="B51769" t="s">
        <v>2</v>
      </c>
    </row>
    <row r="51770" spans="1:2" x14ac:dyDescent="0.25">
      <c r="A51770">
        <v>32060037</v>
      </c>
      <c r="B51770" t="s">
        <v>2</v>
      </c>
    </row>
    <row r="51771" spans="1:2" x14ac:dyDescent="0.25">
      <c r="A51771">
        <v>32065812</v>
      </c>
      <c r="B51771" t="s">
        <v>2</v>
      </c>
    </row>
    <row r="51772" spans="1:2" x14ac:dyDescent="0.25">
      <c r="A51772">
        <v>32065803</v>
      </c>
      <c r="B51772" t="s">
        <v>2</v>
      </c>
    </row>
    <row r="51773" spans="1:2" x14ac:dyDescent="0.25">
      <c r="A51773">
        <v>32058520</v>
      </c>
      <c r="B51773" t="s">
        <v>2</v>
      </c>
    </row>
    <row r="51774" spans="1:2" x14ac:dyDescent="0.25">
      <c r="A51774">
        <v>32065711</v>
      </c>
      <c r="B51774" t="s">
        <v>2</v>
      </c>
    </row>
    <row r="51775" spans="1:2" x14ac:dyDescent="0.25">
      <c r="A51775">
        <v>32065752</v>
      </c>
      <c r="B51775" t="s">
        <v>2</v>
      </c>
    </row>
    <row r="51776" spans="1:2" x14ac:dyDescent="0.25">
      <c r="A51776">
        <v>32065750</v>
      </c>
      <c r="B51776" t="s">
        <v>2</v>
      </c>
    </row>
    <row r="51777" spans="1:2" x14ac:dyDescent="0.25">
      <c r="A51777">
        <v>32065440</v>
      </c>
      <c r="B51777" t="s">
        <v>2</v>
      </c>
    </row>
    <row r="51778" spans="1:2" x14ac:dyDescent="0.25">
      <c r="A51778">
        <v>32065515</v>
      </c>
      <c r="B51778" t="s">
        <v>2</v>
      </c>
    </row>
    <row r="51779" spans="1:2" x14ac:dyDescent="0.25">
      <c r="A51779">
        <v>32065612</v>
      </c>
      <c r="B51779" t="s">
        <v>2</v>
      </c>
    </row>
    <row r="51780" spans="1:2" x14ac:dyDescent="0.25">
      <c r="A51780">
        <v>32065565</v>
      </c>
      <c r="B51780" t="s">
        <v>2</v>
      </c>
    </row>
    <row r="51781" spans="1:2" x14ac:dyDescent="0.25">
      <c r="A51781">
        <v>32065335</v>
      </c>
      <c r="B51781" t="s">
        <v>2</v>
      </c>
    </row>
    <row r="51782" spans="1:2" x14ac:dyDescent="0.25">
      <c r="A51782">
        <v>32065256</v>
      </c>
      <c r="B51782" t="s">
        <v>2</v>
      </c>
    </row>
    <row r="51783" spans="1:2" x14ac:dyDescent="0.25">
      <c r="A51783">
        <v>32065646</v>
      </c>
      <c r="B51783" t="s">
        <v>2</v>
      </c>
    </row>
    <row r="51784" spans="1:2" x14ac:dyDescent="0.25">
      <c r="A51784">
        <v>32065510</v>
      </c>
      <c r="B51784" t="s">
        <v>2</v>
      </c>
    </row>
    <row r="51785" spans="1:2" x14ac:dyDescent="0.25">
      <c r="A51785">
        <v>32065536</v>
      </c>
      <c r="B51785" t="s">
        <v>2</v>
      </c>
    </row>
    <row r="51786" spans="1:2" x14ac:dyDescent="0.25">
      <c r="A51786">
        <v>32065505</v>
      </c>
      <c r="B51786" t="s">
        <v>2</v>
      </c>
    </row>
    <row r="51787" spans="1:2" x14ac:dyDescent="0.25">
      <c r="A51787">
        <v>32065317</v>
      </c>
      <c r="B51787" t="s">
        <v>2</v>
      </c>
    </row>
    <row r="51788" spans="1:2" x14ac:dyDescent="0.25">
      <c r="A51788">
        <v>32065244</v>
      </c>
      <c r="B51788" t="s">
        <v>2</v>
      </c>
    </row>
    <row r="51789" spans="1:2" x14ac:dyDescent="0.25">
      <c r="A51789">
        <v>32064892</v>
      </c>
      <c r="B51789" t="s">
        <v>2</v>
      </c>
    </row>
    <row r="51790" spans="1:2" x14ac:dyDescent="0.25">
      <c r="A51790">
        <v>32058539</v>
      </c>
      <c r="B51790" t="s">
        <v>2</v>
      </c>
    </row>
    <row r="51791" spans="1:2" x14ac:dyDescent="0.25">
      <c r="A51791">
        <v>32065396</v>
      </c>
      <c r="B51791" t="s">
        <v>2</v>
      </c>
    </row>
    <row r="51792" spans="1:2" x14ac:dyDescent="0.25">
      <c r="A51792">
        <v>32065261</v>
      </c>
      <c r="B51792" t="s">
        <v>2</v>
      </c>
    </row>
    <row r="51793" spans="1:2" x14ac:dyDescent="0.25">
      <c r="A51793">
        <v>32065209</v>
      </c>
      <c r="B51793" t="s">
        <v>2</v>
      </c>
    </row>
    <row r="51794" spans="1:2" x14ac:dyDescent="0.25">
      <c r="A51794">
        <v>32065712</v>
      </c>
      <c r="B51794" t="s">
        <v>2</v>
      </c>
    </row>
    <row r="51795" spans="1:2" x14ac:dyDescent="0.25">
      <c r="A51795">
        <v>32070134</v>
      </c>
      <c r="B51795" t="s">
        <v>2</v>
      </c>
    </row>
    <row r="51796" spans="1:2" x14ac:dyDescent="0.25">
      <c r="A51796">
        <v>32067190</v>
      </c>
      <c r="B51796" t="s">
        <v>2</v>
      </c>
    </row>
    <row r="51797" spans="1:2" x14ac:dyDescent="0.25">
      <c r="A51797">
        <v>32069979</v>
      </c>
      <c r="B51797" t="s">
        <v>2</v>
      </c>
    </row>
    <row r="51798" spans="1:2" x14ac:dyDescent="0.25">
      <c r="A51798">
        <v>32069876</v>
      </c>
      <c r="B51798" t="s">
        <v>2</v>
      </c>
    </row>
    <row r="51799" spans="1:2" x14ac:dyDescent="0.25">
      <c r="A51799">
        <v>32065325</v>
      </c>
      <c r="B51799" t="s">
        <v>2</v>
      </c>
    </row>
    <row r="51800" spans="1:2" x14ac:dyDescent="0.25">
      <c r="A51800">
        <v>32069902</v>
      </c>
      <c r="B51800" t="s">
        <v>2</v>
      </c>
    </row>
    <row r="51801" spans="1:2" x14ac:dyDescent="0.25">
      <c r="A51801">
        <v>32069868</v>
      </c>
      <c r="B51801" t="s">
        <v>2</v>
      </c>
    </row>
    <row r="51802" spans="1:2" x14ac:dyDescent="0.25">
      <c r="A51802">
        <v>32071168</v>
      </c>
      <c r="B51802" t="s">
        <v>2</v>
      </c>
    </row>
    <row r="51803" spans="1:2" x14ac:dyDescent="0.25">
      <c r="A51803">
        <v>32072437</v>
      </c>
      <c r="B51803" t="s">
        <v>2</v>
      </c>
    </row>
    <row r="51804" spans="1:2" x14ac:dyDescent="0.25">
      <c r="A51804">
        <v>32072409</v>
      </c>
      <c r="B51804" t="s">
        <v>2</v>
      </c>
    </row>
    <row r="51805" spans="1:2" x14ac:dyDescent="0.25">
      <c r="A51805">
        <v>32072360</v>
      </c>
      <c r="B51805" t="s">
        <v>2</v>
      </c>
    </row>
    <row r="51806" spans="1:2" x14ac:dyDescent="0.25">
      <c r="A51806">
        <v>32072327</v>
      </c>
      <c r="B51806" t="s">
        <v>2</v>
      </c>
    </row>
    <row r="51807" spans="1:2" x14ac:dyDescent="0.25">
      <c r="A51807">
        <v>32072215</v>
      </c>
      <c r="B51807" t="s">
        <v>2</v>
      </c>
    </row>
    <row r="51808" spans="1:2" x14ac:dyDescent="0.25">
      <c r="A51808">
        <v>32072170</v>
      </c>
      <c r="B51808" t="s">
        <v>2</v>
      </c>
    </row>
    <row r="51809" spans="1:2" x14ac:dyDescent="0.25">
      <c r="A51809">
        <v>32072164</v>
      </c>
      <c r="B51809" t="s">
        <v>2</v>
      </c>
    </row>
    <row r="51810" spans="1:2" x14ac:dyDescent="0.25">
      <c r="A51810">
        <v>32072162</v>
      </c>
      <c r="B51810" t="s">
        <v>2</v>
      </c>
    </row>
    <row r="51811" spans="1:2" x14ac:dyDescent="0.25">
      <c r="A51811">
        <v>32072141</v>
      </c>
      <c r="B51811" t="s">
        <v>2</v>
      </c>
    </row>
    <row r="51812" spans="1:2" x14ac:dyDescent="0.25">
      <c r="A51812">
        <v>32072112</v>
      </c>
      <c r="B51812" t="s">
        <v>2</v>
      </c>
    </row>
    <row r="51813" spans="1:2" x14ac:dyDescent="0.25">
      <c r="A51813">
        <v>32072081</v>
      </c>
      <c r="B51813" t="s">
        <v>2</v>
      </c>
    </row>
    <row r="51814" spans="1:2" x14ac:dyDescent="0.25">
      <c r="A51814">
        <v>32071944</v>
      </c>
      <c r="B51814" t="s">
        <v>2</v>
      </c>
    </row>
    <row r="51815" spans="1:2" x14ac:dyDescent="0.25">
      <c r="A51815">
        <v>32071889</v>
      </c>
      <c r="B51815" t="s">
        <v>2</v>
      </c>
    </row>
    <row r="51816" spans="1:2" x14ac:dyDescent="0.25">
      <c r="A51816">
        <v>32071881</v>
      </c>
      <c r="B51816" t="s">
        <v>2</v>
      </c>
    </row>
    <row r="51817" spans="1:2" x14ac:dyDescent="0.25">
      <c r="A51817">
        <v>32071747</v>
      </c>
      <c r="B51817" t="s">
        <v>2</v>
      </c>
    </row>
    <row r="51818" spans="1:2" x14ac:dyDescent="0.25">
      <c r="A51818">
        <v>32071715</v>
      </c>
      <c r="B51818" t="s">
        <v>2</v>
      </c>
    </row>
    <row r="51819" spans="1:2" x14ac:dyDescent="0.25">
      <c r="A51819">
        <v>32071676</v>
      </c>
      <c r="B51819" t="s">
        <v>2</v>
      </c>
    </row>
    <row r="51820" spans="1:2" x14ac:dyDescent="0.25">
      <c r="A51820">
        <v>32071621</v>
      </c>
      <c r="B51820" t="s">
        <v>2</v>
      </c>
    </row>
    <row r="51821" spans="1:2" x14ac:dyDescent="0.25">
      <c r="A51821">
        <v>32071597</v>
      </c>
      <c r="B51821" t="s">
        <v>2</v>
      </c>
    </row>
    <row r="51822" spans="1:2" x14ac:dyDescent="0.25">
      <c r="A51822">
        <v>32071595</v>
      </c>
      <c r="B51822" t="s">
        <v>2</v>
      </c>
    </row>
    <row r="51823" spans="1:2" x14ac:dyDescent="0.25">
      <c r="A51823">
        <v>32071523</v>
      </c>
      <c r="B51823" t="s">
        <v>2</v>
      </c>
    </row>
    <row r="51824" spans="1:2" x14ac:dyDescent="0.25">
      <c r="A51824">
        <v>32071517</v>
      </c>
      <c r="B51824" t="s">
        <v>2</v>
      </c>
    </row>
    <row r="51825" spans="1:2" x14ac:dyDescent="0.25">
      <c r="A51825">
        <v>32071405</v>
      </c>
      <c r="B51825" t="s">
        <v>2</v>
      </c>
    </row>
    <row r="51826" spans="1:2" x14ac:dyDescent="0.25">
      <c r="A51826">
        <v>32071327</v>
      </c>
      <c r="B51826" t="s">
        <v>2</v>
      </c>
    </row>
    <row r="51827" spans="1:2" x14ac:dyDescent="0.25">
      <c r="A51827">
        <v>32071215</v>
      </c>
      <c r="B51827" t="s">
        <v>2</v>
      </c>
    </row>
    <row r="51828" spans="1:2" x14ac:dyDescent="0.25">
      <c r="A51828">
        <v>32070758</v>
      </c>
      <c r="B51828" t="s">
        <v>2</v>
      </c>
    </row>
    <row r="51829" spans="1:2" x14ac:dyDescent="0.25">
      <c r="A51829">
        <v>32070704</v>
      </c>
      <c r="B51829" t="s">
        <v>2</v>
      </c>
    </row>
    <row r="51830" spans="1:2" x14ac:dyDescent="0.25">
      <c r="A51830">
        <v>32070702</v>
      </c>
      <c r="B51830" t="s">
        <v>2</v>
      </c>
    </row>
    <row r="51831" spans="1:2" x14ac:dyDescent="0.25">
      <c r="A51831">
        <v>32070731</v>
      </c>
      <c r="B51831" t="s">
        <v>2</v>
      </c>
    </row>
    <row r="51832" spans="1:2" x14ac:dyDescent="0.25">
      <c r="A51832">
        <v>32070689</v>
      </c>
      <c r="B51832" t="s">
        <v>2</v>
      </c>
    </row>
    <row r="51833" spans="1:2" x14ac:dyDescent="0.25">
      <c r="A51833">
        <v>32070659</v>
      </c>
      <c r="B51833" t="s">
        <v>2</v>
      </c>
    </row>
    <row r="51834" spans="1:2" x14ac:dyDescent="0.25">
      <c r="A51834">
        <v>32070646</v>
      </c>
      <c r="B51834" t="s">
        <v>2</v>
      </c>
    </row>
    <row r="51835" spans="1:2" x14ac:dyDescent="0.25">
      <c r="A51835">
        <v>32070461</v>
      </c>
      <c r="B51835" t="s">
        <v>2</v>
      </c>
    </row>
    <row r="51836" spans="1:2" x14ac:dyDescent="0.25">
      <c r="A51836">
        <v>32070361</v>
      </c>
      <c r="B51836" t="s">
        <v>2</v>
      </c>
    </row>
    <row r="51837" spans="1:2" x14ac:dyDescent="0.25">
      <c r="A51837">
        <v>32070305</v>
      </c>
      <c r="B51837" t="s">
        <v>2</v>
      </c>
    </row>
    <row r="51838" spans="1:2" x14ac:dyDescent="0.25">
      <c r="A51838">
        <v>32070278</v>
      </c>
      <c r="B51838" t="s">
        <v>2</v>
      </c>
    </row>
    <row r="51839" spans="1:2" x14ac:dyDescent="0.25">
      <c r="A51839">
        <v>32068438</v>
      </c>
      <c r="B51839" t="s">
        <v>2</v>
      </c>
    </row>
    <row r="51840" spans="1:2" x14ac:dyDescent="0.25">
      <c r="A51840">
        <v>32068346</v>
      </c>
      <c r="B51840" t="s">
        <v>2</v>
      </c>
    </row>
    <row r="51841" spans="1:2" x14ac:dyDescent="0.25">
      <c r="A51841">
        <v>32068319</v>
      </c>
      <c r="B51841" t="s">
        <v>2</v>
      </c>
    </row>
    <row r="51842" spans="1:2" x14ac:dyDescent="0.25">
      <c r="A51842">
        <v>32068242</v>
      </c>
      <c r="B51842" t="s">
        <v>2</v>
      </c>
    </row>
    <row r="51843" spans="1:2" x14ac:dyDescent="0.25">
      <c r="A51843">
        <v>32066994</v>
      </c>
      <c r="B51843" t="s">
        <v>2</v>
      </c>
    </row>
    <row r="51844" spans="1:2" x14ac:dyDescent="0.25">
      <c r="A51844">
        <v>32067273</v>
      </c>
      <c r="B51844" t="s">
        <v>2</v>
      </c>
    </row>
    <row r="51845" spans="1:2" x14ac:dyDescent="0.25">
      <c r="A51845">
        <v>32066732</v>
      </c>
      <c r="B51845" t="s">
        <v>2</v>
      </c>
    </row>
    <row r="51846" spans="1:2" x14ac:dyDescent="0.25">
      <c r="A51846">
        <v>32068193</v>
      </c>
      <c r="B51846" t="s">
        <v>2</v>
      </c>
    </row>
    <row r="51847" spans="1:2" x14ac:dyDescent="0.25">
      <c r="A51847">
        <v>32063733</v>
      </c>
      <c r="B51847" t="s">
        <v>2</v>
      </c>
    </row>
    <row r="51848" spans="1:2" x14ac:dyDescent="0.25">
      <c r="A51848">
        <v>32067936</v>
      </c>
      <c r="B51848" t="s">
        <v>2</v>
      </c>
    </row>
    <row r="51849" spans="1:2" x14ac:dyDescent="0.25">
      <c r="A51849">
        <v>32065588</v>
      </c>
      <c r="B51849" t="s">
        <v>2</v>
      </c>
    </row>
    <row r="51850" spans="1:2" x14ac:dyDescent="0.25">
      <c r="A51850">
        <v>32067897</v>
      </c>
      <c r="B51850" t="s">
        <v>2</v>
      </c>
    </row>
    <row r="51851" spans="1:2" x14ac:dyDescent="0.25">
      <c r="A51851">
        <v>32067890</v>
      </c>
      <c r="B51851" t="s">
        <v>2</v>
      </c>
    </row>
    <row r="51852" spans="1:2" x14ac:dyDescent="0.25">
      <c r="A51852">
        <v>32066752</v>
      </c>
      <c r="B51852" t="s">
        <v>2</v>
      </c>
    </row>
    <row r="51853" spans="1:2" x14ac:dyDescent="0.25">
      <c r="A51853">
        <v>32067776</v>
      </c>
      <c r="B51853" t="s">
        <v>2</v>
      </c>
    </row>
    <row r="51854" spans="1:2" x14ac:dyDescent="0.25">
      <c r="A51854">
        <v>32067760</v>
      </c>
      <c r="B51854" t="s">
        <v>2</v>
      </c>
    </row>
    <row r="51855" spans="1:2" x14ac:dyDescent="0.25">
      <c r="A51855">
        <v>32067634</v>
      </c>
      <c r="B51855" t="s">
        <v>2</v>
      </c>
    </row>
    <row r="51856" spans="1:2" x14ac:dyDescent="0.25">
      <c r="A51856">
        <v>32067545</v>
      </c>
      <c r="B51856" t="s">
        <v>2</v>
      </c>
    </row>
    <row r="51857" spans="1:2" x14ac:dyDescent="0.25">
      <c r="A51857">
        <v>32069740</v>
      </c>
      <c r="B51857" t="s">
        <v>2</v>
      </c>
    </row>
    <row r="51858" spans="1:2" x14ac:dyDescent="0.25">
      <c r="A51858">
        <v>32067535</v>
      </c>
      <c r="B51858" t="s">
        <v>2</v>
      </c>
    </row>
    <row r="51859" spans="1:2" x14ac:dyDescent="0.25">
      <c r="A51859">
        <v>32067498</v>
      </c>
      <c r="B51859" t="s">
        <v>2</v>
      </c>
    </row>
    <row r="51860" spans="1:2" x14ac:dyDescent="0.25">
      <c r="A51860">
        <v>32059889</v>
      </c>
      <c r="B51860" t="s">
        <v>2</v>
      </c>
    </row>
    <row r="51861" spans="1:2" x14ac:dyDescent="0.25">
      <c r="A51861">
        <v>32063874</v>
      </c>
      <c r="B51861" t="s">
        <v>2</v>
      </c>
    </row>
    <row r="51862" spans="1:2" x14ac:dyDescent="0.25">
      <c r="A51862">
        <v>32067419</v>
      </c>
      <c r="B51862" t="s">
        <v>2</v>
      </c>
    </row>
    <row r="51863" spans="1:2" x14ac:dyDescent="0.25">
      <c r="A51863">
        <v>32069581</v>
      </c>
      <c r="B51863" t="s">
        <v>2</v>
      </c>
    </row>
    <row r="51864" spans="1:2" x14ac:dyDescent="0.25">
      <c r="A51864">
        <v>32069535</v>
      </c>
      <c r="B51864" t="s">
        <v>2</v>
      </c>
    </row>
    <row r="51865" spans="1:2" x14ac:dyDescent="0.25">
      <c r="A51865">
        <v>32069517</v>
      </c>
      <c r="B51865" t="s">
        <v>2</v>
      </c>
    </row>
    <row r="51866" spans="1:2" x14ac:dyDescent="0.25">
      <c r="A51866">
        <v>32067296</v>
      </c>
      <c r="B51866" t="s">
        <v>2</v>
      </c>
    </row>
    <row r="51867" spans="1:2" x14ac:dyDescent="0.25">
      <c r="A51867">
        <v>32067026</v>
      </c>
      <c r="B51867" t="s">
        <v>2</v>
      </c>
    </row>
    <row r="51868" spans="1:2" x14ac:dyDescent="0.25">
      <c r="A51868">
        <v>32068574</v>
      </c>
      <c r="B51868" t="s">
        <v>2</v>
      </c>
    </row>
    <row r="51869" spans="1:2" x14ac:dyDescent="0.25">
      <c r="A51869">
        <v>32069363</v>
      </c>
      <c r="B51869" t="s">
        <v>2</v>
      </c>
    </row>
    <row r="51870" spans="1:2" x14ac:dyDescent="0.25">
      <c r="A51870">
        <v>32069347</v>
      </c>
      <c r="B51870" t="s">
        <v>2</v>
      </c>
    </row>
    <row r="51871" spans="1:2" x14ac:dyDescent="0.25">
      <c r="A51871">
        <v>32067397</v>
      </c>
      <c r="B51871" t="s">
        <v>2</v>
      </c>
    </row>
    <row r="51872" spans="1:2" x14ac:dyDescent="0.25">
      <c r="A51872">
        <v>32068868</v>
      </c>
      <c r="B51872" t="s">
        <v>2</v>
      </c>
    </row>
    <row r="51873" spans="1:2" x14ac:dyDescent="0.25">
      <c r="A51873">
        <v>32066999</v>
      </c>
      <c r="B51873" t="s">
        <v>2</v>
      </c>
    </row>
    <row r="51874" spans="1:2" x14ac:dyDescent="0.25">
      <c r="A51874">
        <v>32058570</v>
      </c>
      <c r="B51874" t="s">
        <v>2</v>
      </c>
    </row>
    <row r="51875" spans="1:2" x14ac:dyDescent="0.25">
      <c r="A51875">
        <v>32066583</v>
      </c>
      <c r="B51875" t="s">
        <v>2</v>
      </c>
    </row>
    <row r="51876" spans="1:2" x14ac:dyDescent="0.25">
      <c r="A51876">
        <v>32064068</v>
      </c>
      <c r="B51876" t="s">
        <v>2</v>
      </c>
    </row>
    <row r="51877" spans="1:2" x14ac:dyDescent="0.25">
      <c r="A51877">
        <v>32066559</v>
      </c>
      <c r="B51877" t="s">
        <v>2</v>
      </c>
    </row>
    <row r="51878" spans="1:2" x14ac:dyDescent="0.25">
      <c r="A51878">
        <v>32066562</v>
      </c>
      <c r="B51878" t="s">
        <v>2</v>
      </c>
    </row>
    <row r="51879" spans="1:2" x14ac:dyDescent="0.25">
      <c r="A51879">
        <v>32069038</v>
      </c>
      <c r="B51879" t="s">
        <v>2</v>
      </c>
    </row>
    <row r="51880" spans="1:2" x14ac:dyDescent="0.25">
      <c r="A51880">
        <v>32065306</v>
      </c>
      <c r="B51880" t="s">
        <v>2</v>
      </c>
    </row>
    <row r="51881" spans="1:2" x14ac:dyDescent="0.25">
      <c r="A51881">
        <v>32066330</v>
      </c>
      <c r="B51881" t="s">
        <v>2</v>
      </c>
    </row>
    <row r="51882" spans="1:2" x14ac:dyDescent="0.25">
      <c r="A51882">
        <v>32066295</v>
      </c>
      <c r="B51882" t="s">
        <v>2</v>
      </c>
    </row>
    <row r="51883" spans="1:2" x14ac:dyDescent="0.25">
      <c r="A51883">
        <v>32068889</v>
      </c>
      <c r="B51883" t="s">
        <v>2</v>
      </c>
    </row>
    <row r="51884" spans="1:2" x14ac:dyDescent="0.25">
      <c r="A51884">
        <v>32066268</v>
      </c>
      <c r="B51884" t="s">
        <v>2</v>
      </c>
    </row>
    <row r="51885" spans="1:2" x14ac:dyDescent="0.25">
      <c r="A51885">
        <v>32068700</v>
      </c>
      <c r="B51885" t="s">
        <v>2</v>
      </c>
    </row>
    <row r="51886" spans="1:2" x14ac:dyDescent="0.25">
      <c r="A51886">
        <v>32068684</v>
      </c>
      <c r="B51886" t="s">
        <v>2</v>
      </c>
    </row>
    <row r="51887" spans="1:2" x14ac:dyDescent="0.25">
      <c r="A51887">
        <v>32068664</v>
      </c>
      <c r="B51887" t="s">
        <v>2</v>
      </c>
    </row>
    <row r="51888" spans="1:2" x14ac:dyDescent="0.25">
      <c r="A51888">
        <v>32068644</v>
      </c>
      <c r="B51888" t="s">
        <v>2</v>
      </c>
    </row>
    <row r="51889" spans="1:2" x14ac:dyDescent="0.25">
      <c r="A51889">
        <v>32068541</v>
      </c>
      <c r="B51889" t="s">
        <v>2</v>
      </c>
    </row>
    <row r="51890" spans="1:2" x14ac:dyDescent="0.25">
      <c r="A51890">
        <v>32060042</v>
      </c>
      <c r="B51890" t="s">
        <v>2</v>
      </c>
    </row>
    <row r="51891" spans="1:2" x14ac:dyDescent="0.25">
      <c r="A51891">
        <v>32068498</v>
      </c>
      <c r="B51891" t="s">
        <v>2</v>
      </c>
    </row>
    <row r="51892" spans="1:2" x14ac:dyDescent="0.25">
      <c r="A51892">
        <v>32068466</v>
      </c>
      <c r="B51892" t="s">
        <v>2</v>
      </c>
    </row>
    <row r="51893" spans="1:2" x14ac:dyDescent="0.25">
      <c r="A51893">
        <v>32065102</v>
      </c>
      <c r="B51893" t="s">
        <v>2</v>
      </c>
    </row>
    <row r="51894" spans="1:2" x14ac:dyDescent="0.25">
      <c r="A51894">
        <v>32065109</v>
      </c>
      <c r="B51894" t="s">
        <v>2</v>
      </c>
    </row>
    <row r="51895" spans="1:2" x14ac:dyDescent="0.25">
      <c r="A51895">
        <v>32065069</v>
      </c>
      <c r="B51895" t="s">
        <v>2</v>
      </c>
    </row>
    <row r="51896" spans="1:2" x14ac:dyDescent="0.25">
      <c r="A51896">
        <v>32065062</v>
      </c>
      <c r="B51896" t="s">
        <v>2</v>
      </c>
    </row>
    <row r="51897" spans="1:2" x14ac:dyDescent="0.25">
      <c r="A51897">
        <v>32064947</v>
      </c>
      <c r="B51897" t="s">
        <v>2</v>
      </c>
    </row>
    <row r="51898" spans="1:2" x14ac:dyDescent="0.25">
      <c r="A51898">
        <v>32064961</v>
      </c>
      <c r="B51898" t="s">
        <v>2</v>
      </c>
    </row>
    <row r="51899" spans="1:2" x14ac:dyDescent="0.25">
      <c r="A51899">
        <v>32064819</v>
      </c>
      <c r="B51899" t="s">
        <v>2</v>
      </c>
    </row>
    <row r="51900" spans="1:2" x14ac:dyDescent="0.25">
      <c r="A51900">
        <v>32063824</v>
      </c>
      <c r="B51900" t="s">
        <v>2</v>
      </c>
    </row>
    <row r="51901" spans="1:2" x14ac:dyDescent="0.25">
      <c r="A51901">
        <v>32064798</v>
      </c>
      <c r="B51901" t="s">
        <v>2</v>
      </c>
    </row>
    <row r="51902" spans="1:2" x14ac:dyDescent="0.25">
      <c r="A51902">
        <v>32064719</v>
      </c>
      <c r="B51902" t="s">
        <v>2</v>
      </c>
    </row>
    <row r="51903" spans="1:2" x14ac:dyDescent="0.25">
      <c r="A51903">
        <v>32064712</v>
      </c>
      <c r="B51903" t="s">
        <v>2</v>
      </c>
    </row>
    <row r="51904" spans="1:2" x14ac:dyDescent="0.25">
      <c r="A51904">
        <v>32064680</v>
      </c>
      <c r="B51904" t="s">
        <v>2</v>
      </c>
    </row>
    <row r="51905" spans="1:2" x14ac:dyDescent="0.25">
      <c r="A51905">
        <v>32064295</v>
      </c>
      <c r="B51905" t="s">
        <v>2</v>
      </c>
    </row>
    <row r="51906" spans="1:2" x14ac:dyDescent="0.25">
      <c r="A51906">
        <v>32064553</v>
      </c>
      <c r="B51906" t="s">
        <v>2</v>
      </c>
    </row>
    <row r="51907" spans="1:2" x14ac:dyDescent="0.25">
      <c r="A51907">
        <v>32058893</v>
      </c>
      <c r="B51907" t="s">
        <v>2</v>
      </c>
    </row>
    <row r="51908" spans="1:2" x14ac:dyDescent="0.25">
      <c r="A51908">
        <v>32062333</v>
      </c>
      <c r="B51908" t="s">
        <v>2</v>
      </c>
    </row>
    <row r="51909" spans="1:2" x14ac:dyDescent="0.25">
      <c r="A51909">
        <v>32058864</v>
      </c>
      <c r="B51909" t="s">
        <v>2</v>
      </c>
    </row>
    <row r="51910" spans="1:2" x14ac:dyDescent="0.25">
      <c r="A51910">
        <v>32058840</v>
      </c>
      <c r="B51910" t="s">
        <v>2</v>
      </c>
    </row>
    <row r="51911" spans="1:2" x14ac:dyDescent="0.25">
      <c r="A51911">
        <v>32058817</v>
      </c>
      <c r="B51911" t="s">
        <v>2</v>
      </c>
    </row>
    <row r="51912" spans="1:2" x14ac:dyDescent="0.25">
      <c r="A51912">
        <v>32058813</v>
      </c>
      <c r="B51912" t="s">
        <v>2</v>
      </c>
    </row>
    <row r="51913" spans="1:2" x14ac:dyDescent="0.25">
      <c r="A51913">
        <v>32058560</v>
      </c>
      <c r="B51913" t="s">
        <v>2</v>
      </c>
    </row>
    <row r="51914" spans="1:2" x14ac:dyDescent="0.25">
      <c r="A51914">
        <v>32058584</v>
      </c>
      <c r="B51914" t="s">
        <v>2</v>
      </c>
    </row>
    <row r="51915" spans="1:2" x14ac:dyDescent="0.25">
      <c r="A51915">
        <v>32058575</v>
      </c>
      <c r="B51915" t="s">
        <v>2</v>
      </c>
    </row>
    <row r="51916" spans="1:2" x14ac:dyDescent="0.25">
      <c r="A51916">
        <v>32059712</v>
      </c>
      <c r="B51916" t="s">
        <v>2</v>
      </c>
    </row>
    <row r="51917" spans="1:2" x14ac:dyDescent="0.25">
      <c r="A51917">
        <v>32059681</v>
      </c>
      <c r="B51917" t="s">
        <v>2</v>
      </c>
    </row>
    <row r="51918" spans="1:2" x14ac:dyDescent="0.25">
      <c r="A51918">
        <v>32062238</v>
      </c>
      <c r="B51918" t="s">
        <v>2</v>
      </c>
    </row>
    <row r="51919" spans="1:2" x14ac:dyDescent="0.25">
      <c r="A51919">
        <v>32058660</v>
      </c>
      <c r="B51919" t="s">
        <v>2</v>
      </c>
    </row>
    <row r="51920" spans="1:2" x14ac:dyDescent="0.25">
      <c r="A51920">
        <v>32062211</v>
      </c>
      <c r="B51920" t="s">
        <v>2</v>
      </c>
    </row>
    <row r="51921" spans="1:2" x14ac:dyDescent="0.25">
      <c r="A51921">
        <v>32062170</v>
      </c>
      <c r="B51921" t="s">
        <v>2</v>
      </c>
    </row>
    <row r="51922" spans="1:2" x14ac:dyDescent="0.25">
      <c r="A51922">
        <v>32062327</v>
      </c>
      <c r="B51922" t="s">
        <v>2</v>
      </c>
    </row>
    <row r="51923" spans="1:2" x14ac:dyDescent="0.25">
      <c r="A51923">
        <v>32062415</v>
      </c>
      <c r="B51923" t="s">
        <v>2</v>
      </c>
    </row>
    <row r="51924" spans="1:2" x14ac:dyDescent="0.25">
      <c r="A51924">
        <v>32062353</v>
      </c>
      <c r="B51924" t="s">
        <v>2</v>
      </c>
    </row>
    <row r="51925" spans="1:2" x14ac:dyDescent="0.25">
      <c r="A51925">
        <v>32063855</v>
      </c>
      <c r="B51925" t="s">
        <v>2</v>
      </c>
    </row>
    <row r="51926" spans="1:2" x14ac:dyDescent="0.25">
      <c r="A51926">
        <v>32063838</v>
      </c>
      <c r="B51926" t="s">
        <v>2</v>
      </c>
    </row>
    <row r="51927" spans="1:2" x14ac:dyDescent="0.25">
      <c r="A51927">
        <v>32063833</v>
      </c>
      <c r="B51927" t="s">
        <v>2</v>
      </c>
    </row>
    <row r="51928" spans="1:2" x14ac:dyDescent="0.25">
      <c r="A51928">
        <v>32063800</v>
      </c>
      <c r="B51928" t="s">
        <v>2</v>
      </c>
    </row>
    <row r="51929" spans="1:2" x14ac:dyDescent="0.25">
      <c r="A51929">
        <v>32060110</v>
      </c>
      <c r="B51929" t="s">
        <v>2</v>
      </c>
    </row>
    <row r="51930" spans="1:2" x14ac:dyDescent="0.25">
      <c r="A51930">
        <v>32060030</v>
      </c>
      <c r="B51930" t="s">
        <v>2</v>
      </c>
    </row>
    <row r="51931" spans="1:2" x14ac:dyDescent="0.25">
      <c r="A51931">
        <v>32063756</v>
      </c>
      <c r="B51931" t="s">
        <v>2</v>
      </c>
    </row>
    <row r="51932" spans="1:2" x14ac:dyDescent="0.25">
      <c r="A51932">
        <v>32059973</v>
      </c>
      <c r="B51932" t="s">
        <v>2</v>
      </c>
    </row>
    <row r="51933" spans="1:2" x14ac:dyDescent="0.25">
      <c r="A51933">
        <v>32059927</v>
      </c>
      <c r="B51933" t="s">
        <v>2</v>
      </c>
    </row>
    <row r="51934" spans="1:2" x14ac:dyDescent="0.25">
      <c r="A51934">
        <v>32060281</v>
      </c>
      <c r="B51934" t="s">
        <v>2</v>
      </c>
    </row>
    <row r="51935" spans="1:2" x14ac:dyDescent="0.25">
      <c r="A51935">
        <v>32059921</v>
      </c>
      <c r="B51935" t="s">
        <v>2</v>
      </c>
    </row>
    <row r="51936" spans="1:2" x14ac:dyDescent="0.25">
      <c r="A51936">
        <v>32060841</v>
      </c>
      <c r="B51936" t="s">
        <v>2</v>
      </c>
    </row>
    <row r="51937" spans="1:2" x14ac:dyDescent="0.25">
      <c r="A51937">
        <v>32064114</v>
      </c>
      <c r="B51937" t="s">
        <v>2</v>
      </c>
    </row>
    <row r="51938" spans="1:2" x14ac:dyDescent="0.25">
      <c r="A51938">
        <v>32060833</v>
      </c>
      <c r="B51938" t="s">
        <v>2</v>
      </c>
    </row>
    <row r="51939" spans="1:2" x14ac:dyDescent="0.25">
      <c r="A51939">
        <v>32060808</v>
      </c>
      <c r="B51939" t="s">
        <v>2</v>
      </c>
    </row>
    <row r="51940" spans="1:2" x14ac:dyDescent="0.25">
      <c r="A51940">
        <v>32060024</v>
      </c>
      <c r="B51940" t="s">
        <v>2</v>
      </c>
    </row>
    <row r="51941" spans="1:2" x14ac:dyDescent="0.25">
      <c r="A51941">
        <v>32064087</v>
      </c>
      <c r="B51941" t="s">
        <v>2</v>
      </c>
    </row>
    <row r="51942" spans="1:2" x14ac:dyDescent="0.25">
      <c r="A51942">
        <v>32064070</v>
      </c>
      <c r="B51942" t="s">
        <v>2</v>
      </c>
    </row>
    <row r="51943" spans="1:2" x14ac:dyDescent="0.25">
      <c r="A51943">
        <v>32064043</v>
      </c>
      <c r="B51943" t="s">
        <v>2</v>
      </c>
    </row>
    <row r="51944" spans="1:2" x14ac:dyDescent="0.25">
      <c r="A51944">
        <v>32064034</v>
      </c>
      <c r="B51944" t="s">
        <v>2</v>
      </c>
    </row>
    <row r="51945" spans="1:2" x14ac:dyDescent="0.25">
      <c r="A51945">
        <v>32064023</v>
      </c>
      <c r="B51945" t="s">
        <v>2</v>
      </c>
    </row>
    <row r="51946" spans="1:2" x14ac:dyDescent="0.25">
      <c r="A51946">
        <v>32061718</v>
      </c>
      <c r="B51946" t="s">
        <v>2</v>
      </c>
    </row>
    <row r="51947" spans="1:2" x14ac:dyDescent="0.25">
      <c r="A51947">
        <v>32061700</v>
      </c>
      <c r="B51947" t="s">
        <v>2</v>
      </c>
    </row>
    <row r="51948" spans="1:2" x14ac:dyDescent="0.25">
      <c r="A51948">
        <v>32063974</v>
      </c>
      <c r="B51948" t="s">
        <v>2</v>
      </c>
    </row>
    <row r="51949" spans="1:2" x14ac:dyDescent="0.25">
      <c r="A51949">
        <v>32061680</v>
      </c>
      <c r="B51949" t="s">
        <v>2</v>
      </c>
    </row>
    <row r="51950" spans="1:2" x14ac:dyDescent="0.25">
      <c r="A51950">
        <v>32063933</v>
      </c>
      <c r="B51950" t="s">
        <v>2</v>
      </c>
    </row>
    <row r="51951" spans="1:2" x14ac:dyDescent="0.25">
      <c r="A51951">
        <v>32061176</v>
      </c>
      <c r="B51951" t="s">
        <v>2</v>
      </c>
    </row>
    <row r="51952" spans="1:2" x14ac:dyDescent="0.25">
      <c r="A51952">
        <v>32067230</v>
      </c>
      <c r="B51952" t="s">
        <v>2</v>
      </c>
    </row>
    <row r="51953" spans="1:2" x14ac:dyDescent="0.25">
      <c r="A51953">
        <v>32060002</v>
      </c>
      <c r="B51953" t="s">
        <v>2</v>
      </c>
    </row>
    <row r="51954" spans="1:2" x14ac:dyDescent="0.25">
      <c r="A51954">
        <v>32051251</v>
      </c>
      <c r="B51954" t="s">
        <v>2</v>
      </c>
    </row>
    <row r="51955" spans="1:2" x14ac:dyDescent="0.25">
      <c r="A51955">
        <v>32057517</v>
      </c>
      <c r="B51955" t="s">
        <v>2</v>
      </c>
    </row>
    <row r="51956" spans="1:2" x14ac:dyDescent="0.25">
      <c r="A51956">
        <v>32055918</v>
      </c>
      <c r="B51956" t="s">
        <v>2</v>
      </c>
    </row>
    <row r="51957" spans="1:2" x14ac:dyDescent="0.25">
      <c r="A51957">
        <v>32056682</v>
      </c>
      <c r="B51957" t="s">
        <v>2</v>
      </c>
    </row>
    <row r="51958" spans="1:2" x14ac:dyDescent="0.25">
      <c r="A51958">
        <v>32053772</v>
      </c>
      <c r="B51958" t="s">
        <v>2</v>
      </c>
    </row>
    <row r="51959" spans="1:2" x14ac:dyDescent="0.25">
      <c r="A51959">
        <v>32054723</v>
      </c>
      <c r="B51959" t="s">
        <v>2</v>
      </c>
    </row>
    <row r="51960" spans="1:2" x14ac:dyDescent="0.25">
      <c r="A51960">
        <v>32052808</v>
      </c>
      <c r="B51960" t="s">
        <v>2</v>
      </c>
    </row>
    <row r="51961" spans="1:2" x14ac:dyDescent="0.25">
      <c r="A51961">
        <v>32052275</v>
      </c>
      <c r="B51961" t="s">
        <v>2</v>
      </c>
    </row>
    <row r="51962" spans="1:2" x14ac:dyDescent="0.25">
      <c r="A51962">
        <v>32054884</v>
      </c>
      <c r="B51962" t="s">
        <v>2</v>
      </c>
    </row>
    <row r="51963" spans="1:2" x14ac:dyDescent="0.25">
      <c r="A51963">
        <v>32051300</v>
      </c>
      <c r="B51963" t="s">
        <v>2</v>
      </c>
    </row>
    <row r="51964" spans="1:2" x14ac:dyDescent="0.25">
      <c r="A51964">
        <v>32052281</v>
      </c>
      <c r="B51964" t="s">
        <v>2</v>
      </c>
    </row>
    <row r="51965" spans="1:2" x14ac:dyDescent="0.25">
      <c r="A51965">
        <v>32051845</v>
      </c>
      <c r="B51965" t="s">
        <v>2</v>
      </c>
    </row>
    <row r="51966" spans="1:2" x14ac:dyDescent="0.25">
      <c r="A51966">
        <v>32051381</v>
      </c>
      <c r="B51966" t="s">
        <v>2</v>
      </c>
    </row>
    <row r="51967" spans="1:2" x14ac:dyDescent="0.25">
      <c r="A51967">
        <v>32051380</v>
      </c>
      <c r="B51967" t="s">
        <v>2</v>
      </c>
    </row>
    <row r="51968" spans="1:2" x14ac:dyDescent="0.25">
      <c r="A51968">
        <v>32051690</v>
      </c>
      <c r="B51968" t="s">
        <v>2</v>
      </c>
    </row>
    <row r="51969" spans="1:2" x14ac:dyDescent="0.25">
      <c r="A51969">
        <v>32051393</v>
      </c>
      <c r="B51969" t="s">
        <v>2</v>
      </c>
    </row>
    <row r="51970" spans="1:2" x14ac:dyDescent="0.25">
      <c r="A51970">
        <v>32058470</v>
      </c>
      <c r="B51970" t="s">
        <v>2</v>
      </c>
    </row>
    <row r="51971" spans="1:2" x14ac:dyDescent="0.25">
      <c r="A51971">
        <v>32055168</v>
      </c>
      <c r="B51971" t="s">
        <v>2</v>
      </c>
    </row>
    <row r="51972" spans="1:2" x14ac:dyDescent="0.25">
      <c r="A51972">
        <v>32051744</v>
      </c>
      <c r="B51972" t="s">
        <v>2</v>
      </c>
    </row>
    <row r="51973" spans="1:2" x14ac:dyDescent="0.25">
      <c r="A51973">
        <v>32054907</v>
      </c>
      <c r="B51973" t="s">
        <v>2</v>
      </c>
    </row>
    <row r="51974" spans="1:2" x14ac:dyDescent="0.25">
      <c r="A51974">
        <v>32054195</v>
      </c>
      <c r="B51974" t="s">
        <v>2</v>
      </c>
    </row>
    <row r="51975" spans="1:2" x14ac:dyDescent="0.25">
      <c r="A51975">
        <v>32053061</v>
      </c>
      <c r="B51975" t="s">
        <v>2</v>
      </c>
    </row>
    <row r="51976" spans="1:2" x14ac:dyDescent="0.25">
      <c r="A51976">
        <v>32053053</v>
      </c>
      <c r="B51976" t="s">
        <v>2</v>
      </c>
    </row>
    <row r="51977" spans="1:2" x14ac:dyDescent="0.25">
      <c r="A51977">
        <v>32053632</v>
      </c>
      <c r="B51977" t="s">
        <v>2</v>
      </c>
    </row>
    <row r="51978" spans="1:2" x14ac:dyDescent="0.25">
      <c r="A51978">
        <v>32053625</v>
      </c>
      <c r="B51978" t="s">
        <v>2</v>
      </c>
    </row>
    <row r="51979" spans="1:2" x14ac:dyDescent="0.25">
      <c r="A51979">
        <v>32054942</v>
      </c>
      <c r="B51979" t="s">
        <v>2</v>
      </c>
    </row>
    <row r="51980" spans="1:2" x14ac:dyDescent="0.25">
      <c r="A51980">
        <v>32056718</v>
      </c>
      <c r="B51980" t="s">
        <v>2</v>
      </c>
    </row>
    <row r="51981" spans="1:2" x14ac:dyDescent="0.25">
      <c r="A51981">
        <v>32051235</v>
      </c>
      <c r="B51981" t="s">
        <v>2</v>
      </c>
    </row>
    <row r="51982" spans="1:2" x14ac:dyDescent="0.25">
      <c r="A51982">
        <v>32056699</v>
      </c>
      <c r="B51982" t="s">
        <v>2</v>
      </c>
    </row>
    <row r="51983" spans="1:2" x14ac:dyDescent="0.25">
      <c r="A51983">
        <v>32057361</v>
      </c>
      <c r="B51983" t="s">
        <v>2</v>
      </c>
    </row>
    <row r="51984" spans="1:2" x14ac:dyDescent="0.25">
      <c r="A51984">
        <v>32052756</v>
      </c>
      <c r="B51984" t="s">
        <v>2</v>
      </c>
    </row>
    <row r="51985" spans="1:2" x14ac:dyDescent="0.25">
      <c r="A51985">
        <v>32052722</v>
      </c>
      <c r="B51985" t="s">
        <v>2</v>
      </c>
    </row>
    <row r="51986" spans="1:2" x14ac:dyDescent="0.25">
      <c r="A51986">
        <v>32051916</v>
      </c>
      <c r="B51986" t="s">
        <v>2</v>
      </c>
    </row>
    <row r="51987" spans="1:2" x14ac:dyDescent="0.25">
      <c r="A51987">
        <v>32052354</v>
      </c>
      <c r="B51987" t="s">
        <v>2</v>
      </c>
    </row>
    <row r="51988" spans="1:2" x14ac:dyDescent="0.25">
      <c r="A51988">
        <v>32057356</v>
      </c>
      <c r="B51988" t="s">
        <v>2</v>
      </c>
    </row>
    <row r="51989" spans="1:2" x14ac:dyDescent="0.25">
      <c r="A51989">
        <v>32057362</v>
      </c>
      <c r="B51989" t="s">
        <v>2</v>
      </c>
    </row>
    <row r="51990" spans="1:2" x14ac:dyDescent="0.25">
      <c r="A51990">
        <v>32054741</v>
      </c>
      <c r="B51990" t="s">
        <v>2</v>
      </c>
    </row>
    <row r="51991" spans="1:2" x14ac:dyDescent="0.25">
      <c r="A51991">
        <v>32057016</v>
      </c>
      <c r="B51991" t="s">
        <v>2</v>
      </c>
    </row>
    <row r="51992" spans="1:2" x14ac:dyDescent="0.25">
      <c r="A51992">
        <v>32056981</v>
      </c>
      <c r="B51992" t="s">
        <v>2</v>
      </c>
    </row>
    <row r="51993" spans="1:2" x14ac:dyDescent="0.25">
      <c r="A51993">
        <v>32052168</v>
      </c>
      <c r="B51993" t="s">
        <v>2</v>
      </c>
    </row>
    <row r="51994" spans="1:2" x14ac:dyDescent="0.25">
      <c r="A51994">
        <v>32056952</v>
      </c>
      <c r="B51994" t="s">
        <v>2</v>
      </c>
    </row>
    <row r="51995" spans="1:2" x14ac:dyDescent="0.25">
      <c r="A51995">
        <v>32056926</v>
      </c>
      <c r="B51995" t="s">
        <v>2</v>
      </c>
    </row>
    <row r="51996" spans="1:2" x14ac:dyDescent="0.25">
      <c r="A51996">
        <v>32051338</v>
      </c>
      <c r="B51996" t="s">
        <v>2</v>
      </c>
    </row>
    <row r="51997" spans="1:2" x14ac:dyDescent="0.25">
      <c r="A51997">
        <v>32056905</v>
      </c>
      <c r="B51997" t="s">
        <v>2</v>
      </c>
    </row>
    <row r="51998" spans="1:2" x14ac:dyDescent="0.25">
      <c r="A51998">
        <v>32053146</v>
      </c>
      <c r="B51998" t="s">
        <v>2</v>
      </c>
    </row>
    <row r="51999" spans="1:2" x14ac:dyDescent="0.25">
      <c r="A51999">
        <v>32056890</v>
      </c>
      <c r="B51999" t="s">
        <v>2</v>
      </c>
    </row>
    <row r="52000" spans="1:2" x14ac:dyDescent="0.25">
      <c r="A52000">
        <v>32056872</v>
      </c>
      <c r="B52000" t="s">
        <v>2</v>
      </c>
    </row>
    <row r="52001" spans="1:2" x14ac:dyDescent="0.25">
      <c r="A52001">
        <v>32058336</v>
      </c>
      <c r="B52001" t="s">
        <v>2</v>
      </c>
    </row>
    <row r="52002" spans="1:2" x14ac:dyDescent="0.25">
      <c r="A52002">
        <v>31320457</v>
      </c>
      <c r="B52002" t="s">
        <v>2</v>
      </c>
    </row>
    <row r="52003" spans="1:2" x14ac:dyDescent="0.25">
      <c r="A52003">
        <v>26824764</v>
      </c>
      <c r="B52003" t="s">
        <v>2</v>
      </c>
    </row>
    <row r="52004" spans="1:2" x14ac:dyDescent="0.25">
      <c r="A52004">
        <v>29275495</v>
      </c>
      <c r="B52004" t="s">
        <v>2</v>
      </c>
    </row>
    <row r="52005" spans="1:2" x14ac:dyDescent="0.25">
      <c r="A52005">
        <v>27571324</v>
      </c>
      <c r="B52005" t="s">
        <v>2</v>
      </c>
    </row>
    <row r="52006" spans="1:2" x14ac:dyDescent="0.25">
      <c r="A52006">
        <v>31610479</v>
      </c>
      <c r="B52006" t="s">
        <v>2</v>
      </c>
    </row>
    <row r="52007" spans="1:2" x14ac:dyDescent="0.25">
      <c r="A52007">
        <v>29019718</v>
      </c>
      <c r="B52007" t="s">
        <v>2</v>
      </c>
    </row>
    <row r="52008" spans="1:2" x14ac:dyDescent="0.25">
      <c r="A52008">
        <v>30637569</v>
      </c>
      <c r="B52008" t="s">
        <v>2</v>
      </c>
    </row>
    <row r="52009" spans="1:2" x14ac:dyDescent="0.25">
      <c r="A52009">
        <v>30564911</v>
      </c>
      <c r="B52009" t="s">
        <v>2</v>
      </c>
    </row>
    <row r="52010" spans="1:2" x14ac:dyDescent="0.25">
      <c r="A52010">
        <v>31675136</v>
      </c>
      <c r="B52010" t="s">
        <v>2</v>
      </c>
    </row>
    <row r="52011" spans="1:2" x14ac:dyDescent="0.25">
      <c r="A52011">
        <v>30574243</v>
      </c>
      <c r="B52011" t="s">
        <v>2</v>
      </c>
    </row>
    <row r="52012" spans="1:2" x14ac:dyDescent="0.25">
      <c r="A52012">
        <v>32006332</v>
      </c>
      <c r="B52012" t="s">
        <v>2</v>
      </c>
    </row>
    <row r="52013" spans="1:2" x14ac:dyDescent="0.25">
      <c r="A52013">
        <v>29227396</v>
      </c>
      <c r="B52013" t="s">
        <v>2</v>
      </c>
    </row>
    <row r="52014" spans="1:2" x14ac:dyDescent="0.25">
      <c r="A52014">
        <v>32066578</v>
      </c>
      <c r="B52014" t="s">
        <v>2</v>
      </c>
    </row>
    <row r="52015" spans="1:2" x14ac:dyDescent="0.25">
      <c r="A52015">
        <v>31663754</v>
      </c>
      <c r="B52015" t="s">
        <v>2</v>
      </c>
    </row>
    <row r="52016" spans="1:2" x14ac:dyDescent="0.25">
      <c r="A52016">
        <v>31668203</v>
      </c>
      <c r="B52016" t="s">
        <v>2</v>
      </c>
    </row>
    <row r="52017" spans="1:2" x14ac:dyDescent="0.25">
      <c r="A52017">
        <v>31942887</v>
      </c>
      <c r="B52017" t="s">
        <v>2</v>
      </c>
    </row>
    <row r="52018" spans="1:2" x14ac:dyDescent="0.25">
      <c r="A52018">
        <v>31714844</v>
      </c>
      <c r="B52018" t="s">
        <v>2</v>
      </c>
    </row>
    <row r="52019" spans="1:2" x14ac:dyDescent="0.25">
      <c r="A52019">
        <v>31676403</v>
      </c>
      <c r="B52019" t="s">
        <v>2</v>
      </c>
    </row>
    <row r="52020" spans="1:2" x14ac:dyDescent="0.25">
      <c r="A52020">
        <v>31991854</v>
      </c>
      <c r="B52020" t="s">
        <v>2</v>
      </c>
    </row>
    <row r="52021" spans="1:2" x14ac:dyDescent="0.25">
      <c r="A52021">
        <v>31519907</v>
      </c>
      <c r="B52021" t="s">
        <v>2</v>
      </c>
    </row>
    <row r="52022" spans="1:2" x14ac:dyDescent="0.25">
      <c r="A52022">
        <v>29772523</v>
      </c>
      <c r="B52022" t="s">
        <v>2</v>
      </c>
    </row>
    <row r="52023" spans="1:2" x14ac:dyDescent="0.25">
      <c r="A52023">
        <v>31649788</v>
      </c>
      <c r="B52023" t="s">
        <v>2</v>
      </c>
    </row>
    <row r="52024" spans="1:2" x14ac:dyDescent="0.25">
      <c r="A52024">
        <v>27582107</v>
      </c>
      <c r="B52024" t="s">
        <v>2</v>
      </c>
    </row>
    <row r="52025" spans="1:2" x14ac:dyDescent="0.25">
      <c r="A52025">
        <v>31028029</v>
      </c>
      <c r="B52025" t="s">
        <v>2</v>
      </c>
    </row>
    <row r="52026" spans="1:2" x14ac:dyDescent="0.25">
      <c r="A52026">
        <v>31603400</v>
      </c>
      <c r="B52026" t="s">
        <v>2</v>
      </c>
    </row>
    <row r="52027" spans="1:2" x14ac:dyDescent="0.25">
      <c r="A52027">
        <v>31561013</v>
      </c>
      <c r="B52027" t="s">
        <v>2</v>
      </c>
    </row>
    <row r="52028" spans="1:2" x14ac:dyDescent="0.25">
      <c r="A52028">
        <v>30984638</v>
      </c>
      <c r="B52028" t="s">
        <v>2</v>
      </c>
    </row>
    <row r="52029" spans="1:2" x14ac:dyDescent="0.25">
      <c r="A52029">
        <v>31644479</v>
      </c>
      <c r="B52029" t="s">
        <v>2</v>
      </c>
    </row>
    <row r="52030" spans="1:2" x14ac:dyDescent="0.25">
      <c r="A52030">
        <v>31992668</v>
      </c>
      <c r="B52030" t="s">
        <v>2</v>
      </c>
    </row>
    <row r="52031" spans="1:2" x14ac:dyDescent="0.25">
      <c r="A52031">
        <v>32042406</v>
      </c>
      <c r="B52031" t="s">
        <v>2</v>
      </c>
    </row>
    <row r="52032" spans="1:2" x14ac:dyDescent="0.25">
      <c r="A52032">
        <v>31865737</v>
      </c>
      <c r="B52032" t="s">
        <v>2</v>
      </c>
    </row>
    <row r="52033" spans="1:2" x14ac:dyDescent="0.25">
      <c r="A52033">
        <v>31643712</v>
      </c>
      <c r="B52033" t="s">
        <v>2</v>
      </c>
    </row>
    <row r="52034" spans="1:2" x14ac:dyDescent="0.25">
      <c r="A52034">
        <v>32073866</v>
      </c>
      <c r="B52034" t="s">
        <v>2</v>
      </c>
    </row>
    <row r="52035" spans="1:2" x14ac:dyDescent="0.25">
      <c r="A52035">
        <v>30515527</v>
      </c>
      <c r="B52035" t="s">
        <v>2</v>
      </c>
    </row>
    <row r="52036" spans="1:2" x14ac:dyDescent="0.25">
      <c r="A52036">
        <v>29687830</v>
      </c>
      <c r="B52036" t="s">
        <v>2</v>
      </c>
    </row>
    <row r="52037" spans="1:2" x14ac:dyDescent="0.25">
      <c r="A52037">
        <v>31948336</v>
      </c>
      <c r="B52037" t="s">
        <v>2</v>
      </c>
    </row>
    <row r="52038" spans="1:2" x14ac:dyDescent="0.25">
      <c r="A52038">
        <v>30981398</v>
      </c>
      <c r="B52038" t="s">
        <v>2</v>
      </c>
    </row>
    <row r="52039" spans="1:2" x14ac:dyDescent="0.25">
      <c r="A52039">
        <v>27592611</v>
      </c>
      <c r="B52039" t="s">
        <v>2</v>
      </c>
    </row>
    <row r="52040" spans="1:2" x14ac:dyDescent="0.25">
      <c r="A52040">
        <v>31657512</v>
      </c>
      <c r="B52040" t="s">
        <v>2</v>
      </c>
    </row>
    <row r="52041" spans="1:2" x14ac:dyDescent="0.25">
      <c r="A52041">
        <v>31641945</v>
      </c>
      <c r="B52041" t="s">
        <v>2</v>
      </c>
    </row>
    <row r="52042" spans="1:2" x14ac:dyDescent="0.25">
      <c r="A52042">
        <v>31687037</v>
      </c>
      <c r="B52042" t="s">
        <v>2</v>
      </c>
    </row>
    <row r="52043" spans="1:2" x14ac:dyDescent="0.25">
      <c r="A52043">
        <v>31949173</v>
      </c>
      <c r="B52043" t="s">
        <v>2</v>
      </c>
    </row>
    <row r="52044" spans="1:2" x14ac:dyDescent="0.25">
      <c r="A52044">
        <v>30989613</v>
      </c>
      <c r="B52044" t="s">
        <v>2</v>
      </c>
    </row>
    <row r="52045" spans="1:2" x14ac:dyDescent="0.25">
      <c r="A52045">
        <v>31686683</v>
      </c>
      <c r="B52045" t="s">
        <v>2</v>
      </c>
    </row>
    <row r="52046" spans="1:2" x14ac:dyDescent="0.25">
      <c r="A52046">
        <v>31869634</v>
      </c>
      <c r="B52046" t="s">
        <v>2</v>
      </c>
    </row>
    <row r="52047" spans="1:2" x14ac:dyDescent="0.25">
      <c r="A52047">
        <v>32041899</v>
      </c>
      <c r="B52047" t="s">
        <v>2</v>
      </c>
    </row>
    <row r="52048" spans="1:2" x14ac:dyDescent="0.25">
      <c r="A52048">
        <v>31864656</v>
      </c>
      <c r="B52048" t="s">
        <v>2</v>
      </c>
    </row>
    <row r="52049" spans="1:2" x14ac:dyDescent="0.25">
      <c r="A52049">
        <v>30061397</v>
      </c>
      <c r="B52049" t="s">
        <v>2</v>
      </c>
    </row>
    <row r="52050" spans="1:2" x14ac:dyDescent="0.25">
      <c r="A52050">
        <v>31678531</v>
      </c>
      <c r="B52050" t="s">
        <v>2</v>
      </c>
    </row>
    <row r="52051" spans="1:2" x14ac:dyDescent="0.25">
      <c r="A52051">
        <v>31921639</v>
      </c>
      <c r="B52051" t="s">
        <v>2</v>
      </c>
    </row>
    <row r="52052" spans="1:2" x14ac:dyDescent="0.25">
      <c r="A52052">
        <v>30608721</v>
      </c>
      <c r="B52052" t="s">
        <v>2</v>
      </c>
    </row>
    <row r="52053" spans="1:2" x14ac:dyDescent="0.25">
      <c r="A52053">
        <v>27561327</v>
      </c>
      <c r="B52053" t="s">
        <v>2</v>
      </c>
    </row>
    <row r="52054" spans="1:2" x14ac:dyDescent="0.25">
      <c r="A52054">
        <v>29230692</v>
      </c>
      <c r="B52054" t="s">
        <v>2</v>
      </c>
    </row>
    <row r="52055" spans="1:2" x14ac:dyDescent="0.25">
      <c r="A52055">
        <v>31674213</v>
      </c>
      <c r="B52055" t="s">
        <v>2</v>
      </c>
    </row>
    <row r="52056" spans="1:2" x14ac:dyDescent="0.25">
      <c r="A52056">
        <v>31645594</v>
      </c>
      <c r="B52056" t="s">
        <v>2</v>
      </c>
    </row>
    <row r="52057" spans="1:2" x14ac:dyDescent="0.25">
      <c r="A52057">
        <v>31926873</v>
      </c>
      <c r="B52057" t="s">
        <v>2</v>
      </c>
    </row>
    <row r="52058" spans="1:2" x14ac:dyDescent="0.25">
      <c r="A52058">
        <v>29810330</v>
      </c>
      <c r="B52058" t="s">
        <v>2</v>
      </c>
    </row>
    <row r="52059" spans="1:2" x14ac:dyDescent="0.25">
      <c r="A52059">
        <v>31703564</v>
      </c>
      <c r="B52059" t="s">
        <v>2</v>
      </c>
    </row>
    <row r="52060" spans="1:2" x14ac:dyDescent="0.25">
      <c r="A52060">
        <v>31694221</v>
      </c>
      <c r="B52060" t="s">
        <v>2</v>
      </c>
    </row>
    <row r="52061" spans="1:2" x14ac:dyDescent="0.25">
      <c r="A52061">
        <v>31956960</v>
      </c>
      <c r="B52061" t="s">
        <v>2</v>
      </c>
    </row>
    <row r="52062" spans="1:2" x14ac:dyDescent="0.25">
      <c r="A52062">
        <v>31607151</v>
      </c>
      <c r="B52062" t="s">
        <v>2</v>
      </c>
    </row>
    <row r="52063" spans="1:2" x14ac:dyDescent="0.25">
      <c r="A52063">
        <v>30988538</v>
      </c>
      <c r="B52063" t="s">
        <v>2</v>
      </c>
    </row>
    <row r="52064" spans="1:2" x14ac:dyDescent="0.25">
      <c r="A52064">
        <v>31310103</v>
      </c>
      <c r="B52064" t="s">
        <v>2</v>
      </c>
    </row>
    <row r="52065" spans="1:2" x14ac:dyDescent="0.25">
      <c r="A52065">
        <v>29060631</v>
      </c>
      <c r="B52065" t="s">
        <v>2</v>
      </c>
    </row>
    <row r="52066" spans="1:2" x14ac:dyDescent="0.25">
      <c r="A52066">
        <v>31699881</v>
      </c>
      <c r="B52066" t="s">
        <v>2</v>
      </c>
    </row>
    <row r="52067" spans="1:2" x14ac:dyDescent="0.25">
      <c r="A52067">
        <v>29775288</v>
      </c>
      <c r="B52067" t="s">
        <v>2</v>
      </c>
    </row>
    <row r="52068" spans="1:2" x14ac:dyDescent="0.25">
      <c r="A52068">
        <v>29995073</v>
      </c>
      <c r="B52068" t="s">
        <v>2</v>
      </c>
    </row>
    <row r="52069" spans="1:2" x14ac:dyDescent="0.25">
      <c r="A52069">
        <v>32133969</v>
      </c>
      <c r="B52069" t="s">
        <v>2</v>
      </c>
    </row>
    <row r="52070" spans="1:2" x14ac:dyDescent="0.25">
      <c r="A52070">
        <v>30979688</v>
      </c>
      <c r="B52070" t="s">
        <v>2</v>
      </c>
    </row>
    <row r="52071" spans="1:2" x14ac:dyDescent="0.25">
      <c r="A52071">
        <v>29258272</v>
      </c>
      <c r="B52071" t="s">
        <v>2</v>
      </c>
    </row>
    <row r="52072" spans="1:2" x14ac:dyDescent="0.25">
      <c r="A52072">
        <v>31675278</v>
      </c>
      <c r="B52072" t="s">
        <v>2</v>
      </c>
    </row>
    <row r="52073" spans="1:2" x14ac:dyDescent="0.25">
      <c r="A52073">
        <v>30394637</v>
      </c>
      <c r="B52073" t="s">
        <v>2</v>
      </c>
    </row>
    <row r="52074" spans="1:2" x14ac:dyDescent="0.25">
      <c r="A52074">
        <v>31863762</v>
      </c>
      <c r="B52074" t="s">
        <v>2</v>
      </c>
    </row>
    <row r="52075" spans="1:2" x14ac:dyDescent="0.25">
      <c r="A52075">
        <v>30984554</v>
      </c>
      <c r="B52075" t="s">
        <v>2</v>
      </c>
    </row>
    <row r="52076" spans="1:2" x14ac:dyDescent="0.25">
      <c r="A52076">
        <v>32024234</v>
      </c>
      <c r="B52076" t="s">
        <v>2</v>
      </c>
    </row>
    <row r="52077" spans="1:2" x14ac:dyDescent="0.25">
      <c r="A52077">
        <v>32042336</v>
      </c>
      <c r="B52077" t="s">
        <v>2</v>
      </c>
    </row>
    <row r="52078" spans="1:2" x14ac:dyDescent="0.25">
      <c r="A52078">
        <v>31608812</v>
      </c>
      <c r="B52078" t="s">
        <v>2</v>
      </c>
    </row>
    <row r="52079" spans="1:2" x14ac:dyDescent="0.25">
      <c r="A52079">
        <v>31668019</v>
      </c>
      <c r="B52079" t="s">
        <v>2</v>
      </c>
    </row>
    <row r="52080" spans="1:2" x14ac:dyDescent="0.25">
      <c r="A52080">
        <v>31649914</v>
      </c>
      <c r="B52080" t="s">
        <v>2</v>
      </c>
    </row>
    <row r="52081" spans="1:2" x14ac:dyDescent="0.25">
      <c r="A52081">
        <v>32066020</v>
      </c>
      <c r="B52081" t="s">
        <v>2</v>
      </c>
    </row>
    <row r="52082" spans="1:2" x14ac:dyDescent="0.25">
      <c r="A52082">
        <v>31606960</v>
      </c>
      <c r="B52082" t="s">
        <v>2</v>
      </c>
    </row>
    <row r="52083" spans="1:2" x14ac:dyDescent="0.25">
      <c r="A52083">
        <v>31642483</v>
      </c>
      <c r="B52083" t="s">
        <v>2</v>
      </c>
    </row>
    <row r="52084" spans="1:2" x14ac:dyDescent="0.25">
      <c r="A52084">
        <v>31654926</v>
      </c>
      <c r="B52084" t="s">
        <v>2</v>
      </c>
    </row>
    <row r="52085" spans="1:2" x14ac:dyDescent="0.25">
      <c r="A52085">
        <v>31310307</v>
      </c>
      <c r="B52085" t="s">
        <v>2</v>
      </c>
    </row>
    <row r="52086" spans="1:2" x14ac:dyDescent="0.25">
      <c r="A52086">
        <v>29864509</v>
      </c>
      <c r="B52086" t="s">
        <v>2</v>
      </c>
    </row>
    <row r="52087" spans="1:2" x14ac:dyDescent="0.25">
      <c r="A52087">
        <v>31969943</v>
      </c>
      <c r="B52087" t="s">
        <v>2</v>
      </c>
    </row>
    <row r="52088" spans="1:2" x14ac:dyDescent="0.25">
      <c r="A52088">
        <v>31654515</v>
      </c>
      <c r="B52088" t="s">
        <v>2</v>
      </c>
    </row>
    <row r="52089" spans="1:2" x14ac:dyDescent="0.25">
      <c r="A52089">
        <v>31696278</v>
      </c>
      <c r="B52089" t="s">
        <v>2</v>
      </c>
    </row>
    <row r="52090" spans="1:2" x14ac:dyDescent="0.25">
      <c r="A52090">
        <v>29278316</v>
      </c>
      <c r="B52090" t="s">
        <v>2</v>
      </c>
    </row>
    <row r="52091" spans="1:2" x14ac:dyDescent="0.25">
      <c r="A52091">
        <v>30981169</v>
      </c>
      <c r="B52091" t="s">
        <v>2</v>
      </c>
    </row>
    <row r="52092" spans="1:2" x14ac:dyDescent="0.25">
      <c r="A52092">
        <v>30989072</v>
      </c>
      <c r="B52092" t="s">
        <v>2</v>
      </c>
    </row>
    <row r="52093" spans="1:2" x14ac:dyDescent="0.25">
      <c r="A52093">
        <v>31722584</v>
      </c>
      <c r="B52093" t="s">
        <v>2</v>
      </c>
    </row>
    <row r="52094" spans="1:2" x14ac:dyDescent="0.25">
      <c r="A52094">
        <v>31596470</v>
      </c>
      <c r="B52094" t="s">
        <v>2</v>
      </c>
    </row>
    <row r="52095" spans="1:2" x14ac:dyDescent="0.25">
      <c r="A52095">
        <v>31651103</v>
      </c>
      <c r="B52095" t="s">
        <v>2</v>
      </c>
    </row>
    <row r="52096" spans="1:2" x14ac:dyDescent="0.25">
      <c r="A52096">
        <v>31652743</v>
      </c>
      <c r="B52096" t="s">
        <v>2</v>
      </c>
    </row>
    <row r="52097" spans="1:2" x14ac:dyDescent="0.25">
      <c r="A52097">
        <v>30980074</v>
      </c>
      <c r="B52097" t="s">
        <v>2</v>
      </c>
    </row>
    <row r="52098" spans="1:2" x14ac:dyDescent="0.25">
      <c r="A52098">
        <v>30980250</v>
      </c>
      <c r="B52098" t="s">
        <v>2</v>
      </c>
    </row>
    <row r="52099" spans="1:2" x14ac:dyDescent="0.25">
      <c r="A52099">
        <v>32072476</v>
      </c>
      <c r="B52099" t="s">
        <v>2</v>
      </c>
    </row>
    <row r="52100" spans="1:2" x14ac:dyDescent="0.25">
      <c r="A52100">
        <v>32073481</v>
      </c>
      <c r="B52100" t="s">
        <v>2</v>
      </c>
    </row>
    <row r="52101" spans="1:2" x14ac:dyDescent="0.25">
      <c r="A52101">
        <v>31596204</v>
      </c>
      <c r="B52101" t="s">
        <v>2</v>
      </c>
    </row>
    <row r="52102" spans="1:2" x14ac:dyDescent="0.25">
      <c r="A52102">
        <v>31662069</v>
      </c>
      <c r="B52102" t="s">
        <v>2</v>
      </c>
    </row>
    <row r="52103" spans="1:2" x14ac:dyDescent="0.25">
      <c r="A52103">
        <v>31596636</v>
      </c>
      <c r="B52103" t="s">
        <v>2</v>
      </c>
    </row>
    <row r="52104" spans="1:2" x14ac:dyDescent="0.25">
      <c r="A52104">
        <v>31679761</v>
      </c>
      <c r="B52104" t="s">
        <v>2</v>
      </c>
    </row>
    <row r="52105" spans="1:2" x14ac:dyDescent="0.25">
      <c r="A52105">
        <v>30989555</v>
      </c>
      <c r="B52105" t="s">
        <v>2</v>
      </c>
    </row>
    <row r="52106" spans="1:2" x14ac:dyDescent="0.25">
      <c r="A52106">
        <v>31657850</v>
      </c>
      <c r="B52106" t="s">
        <v>2</v>
      </c>
    </row>
    <row r="52107" spans="1:2" x14ac:dyDescent="0.25">
      <c r="A52107">
        <v>31648305</v>
      </c>
      <c r="B52107" t="s">
        <v>2</v>
      </c>
    </row>
    <row r="52108" spans="1:2" x14ac:dyDescent="0.25">
      <c r="A52108">
        <v>27564342</v>
      </c>
      <c r="B52108" t="s">
        <v>2</v>
      </c>
    </row>
    <row r="52109" spans="1:2" x14ac:dyDescent="0.25">
      <c r="A52109">
        <v>30984063</v>
      </c>
      <c r="B52109" t="s">
        <v>2</v>
      </c>
    </row>
    <row r="52110" spans="1:2" x14ac:dyDescent="0.25">
      <c r="A52110">
        <v>28851033</v>
      </c>
      <c r="B52110" t="s">
        <v>2</v>
      </c>
    </row>
    <row r="52111" spans="1:2" x14ac:dyDescent="0.25">
      <c r="A52111">
        <v>31646737</v>
      </c>
      <c r="B52111" t="s">
        <v>2</v>
      </c>
    </row>
    <row r="52112" spans="1:2" x14ac:dyDescent="0.25">
      <c r="A52112">
        <v>31664443</v>
      </c>
      <c r="B52112" t="s">
        <v>2</v>
      </c>
    </row>
    <row r="52113" spans="1:2" x14ac:dyDescent="0.25">
      <c r="A52113">
        <v>30978033</v>
      </c>
      <c r="B52113" t="s">
        <v>2</v>
      </c>
    </row>
    <row r="52114" spans="1:2" x14ac:dyDescent="0.25">
      <c r="A52114">
        <v>31909531</v>
      </c>
      <c r="B52114" t="s">
        <v>2</v>
      </c>
    </row>
    <row r="52115" spans="1:2" x14ac:dyDescent="0.25">
      <c r="A52115">
        <v>32042329</v>
      </c>
      <c r="B52115" t="s">
        <v>2</v>
      </c>
    </row>
    <row r="52116" spans="1:2" x14ac:dyDescent="0.25">
      <c r="A52116">
        <v>32034123</v>
      </c>
      <c r="B52116" t="s">
        <v>2</v>
      </c>
    </row>
    <row r="52117" spans="1:2" x14ac:dyDescent="0.25">
      <c r="A52117">
        <v>31655830</v>
      </c>
      <c r="B52117" t="s">
        <v>2</v>
      </c>
    </row>
    <row r="52118" spans="1:2" x14ac:dyDescent="0.25">
      <c r="A52118">
        <v>32042424</v>
      </c>
      <c r="B52118" t="s">
        <v>2</v>
      </c>
    </row>
    <row r="52119" spans="1:2" x14ac:dyDescent="0.25">
      <c r="A52119">
        <v>31878552</v>
      </c>
      <c r="B52119" t="s">
        <v>2</v>
      </c>
    </row>
    <row r="52120" spans="1:2" x14ac:dyDescent="0.25">
      <c r="A52120">
        <v>31666635</v>
      </c>
      <c r="B52120" t="s">
        <v>2</v>
      </c>
    </row>
    <row r="52121" spans="1:2" x14ac:dyDescent="0.25">
      <c r="A52121">
        <v>31666321</v>
      </c>
      <c r="B52121" t="s">
        <v>2</v>
      </c>
    </row>
    <row r="52122" spans="1:2" x14ac:dyDescent="0.25">
      <c r="A52122">
        <v>32069426</v>
      </c>
      <c r="B52122" t="s">
        <v>2</v>
      </c>
    </row>
    <row r="52123" spans="1:2" x14ac:dyDescent="0.25">
      <c r="A52123">
        <v>30980337</v>
      </c>
      <c r="B52123" t="s">
        <v>2</v>
      </c>
    </row>
    <row r="52124" spans="1:2" x14ac:dyDescent="0.25">
      <c r="A52124">
        <v>31973483</v>
      </c>
      <c r="B52124" t="s">
        <v>2</v>
      </c>
    </row>
    <row r="52125" spans="1:2" x14ac:dyDescent="0.25">
      <c r="A52125">
        <v>30983521</v>
      </c>
      <c r="B52125" t="s">
        <v>2</v>
      </c>
    </row>
    <row r="52126" spans="1:2" x14ac:dyDescent="0.25">
      <c r="A52126">
        <v>30987055</v>
      </c>
      <c r="B52126" t="s">
        <v>2</v>
      </c>
    </row>
    <row r="52127" spans="1:2" x14ac:dyDescent="0.25">
      <c r="A52127">
        <v>31095894</v>
      </c>
      <c r="B52127" t="s">
        <v>2</v>
      </c>
    </row>
    <row r="52128" spans="1:2" x14ac:dyDescent="0.25">
      <c r="A52128">
        <v>31650709</v>
      </c>
      <c r="B52128" t="s">
        <v>2</v>
      </c>
    </row>
    <row r="52129" spans="1:2" x14ac:dyDescent="0.25">
      <c r="A52129">
        <v>32025116</v>
      </c>
      <c r="B52129" t="s">
        <v>2</v>
      </c>
    </row>
    <row r="52130" spans="1:2" x14ac:dyDescent="0.25">
      <c r="A52130">
        <v>31731665</v>
      </c>
      <c r="B52130" t="s">
        <v>2</v>
      </c>
    </row>
    <row r="52131" spans="1:2" x14ac:dyDescent="0.25">
      <c r="A52131">
        <v>31941870</v>
      </c>
      <c r="B52131" t="s">
        <v>2</v>
      </c>
    </row>
    <row r="52132" spans="1:2" x14ac:dyDescent="0.25">
      <c r="A52132">
        <v>30989911</v>
      </c>
      <c r="B52132" t="s">
        <v>2</v>
      </c>
    </row>
    <row r="52133" spans="1:2" x14ac:dyDescent="0.25">
      <c r="A52133">
        <v>31730183</v>
      </c>
      <c r="B52133" t="s">
        <v>2</v>
      </c>
    </row>
    <row r="52134" spans="1:2" x14ac:dyDescent="0.25">
      <c r="A52134">
        <v>31969839</v>
      </c>
      <c r="B52134" t="s">
        <v>2</v>
      </c>
    </row>
    <row r="52135" spans="1:2" x14ac:dyDescent="0.25">
      <c r="A52135">
        <v>29137696</v>
      </c>
      <c r="B52135" t="s">
        <v>2</v>
      </c>
    </row>
    <row r="52136" spans="1:2" x14ac:dyDescent="0.25">
      <c r="A52136">
        <v>31653521</v>
      </c>
      <c r="B52136" t="s">
        <v>2</v>
      </c>
    </row>
    <row r="52137" spans="1:2" x14ac:dyDescent="0.25">
      <c r="A52137">
        <v>32007224</v>
      </c>
      <c r="B52137" t="s">
        <v>2</v>
      </c>
    </row>
    <row r="52138" spans="1:2" x14ac:dyDescent="0.25">
      <c r="A52138">
        <v>32034157</v>
      </c>
      <c r="B52138" t="s">
        <v>2</v>
      </c>
    </row>
    <row r="52139" spans="1:2" x14ac:dyDescent="0.25">
      <c r="A52139">
        <v>31722539</v>
      </c>
      <c r="B52139" t="s">
        <v>2</v>
      </c>
    </row>
    <row r="52140" spans="1:2" x14ac:dyDescent="0.25">
      <c r="A52140">
        <v>27573098</v>
      </c>
      <c r="B52140" t="s">
        <v>2</v>
      </c>
    </row>
    <row r="52141" spans="1:2" x14ac:dyDescent="0.25">
      <c r="A52141">
        <v>29438577</v>
      </c>
      <c r="B52141" t="s">
        <v>2</v>
      </c>
    </row>
    <row r="52142" spans="1:2" x14ac:dyDescent="0.25">
      <c r="A52142">
        <v>31681115</v>
      </c>
      <c r="B52142" t="s">
        <v>2</v>
      </c>
    </row>
    <row r="52143" spans="1:2" x14ac:dyDescent="0.25">
      <c r="A52143">
        <v>31661603</v>
      </c>
      <c r="B52143" t="s">
        <v>2</v>
      </c>
    </row>
    <row r="52144" spans="1:2" x14ac:dyDescent="0.25">
      <c r="A52144">
        <v>31538701</v>
      </c>
      <c r="B52144" t="s">
        <v>2</v>
      </c>
    </row>
    <row r="52145" spans="1:2" x14ac:dyDescent="0.25">
      <c r="A52145">
        <v>31602943</v>
      </c>
      <c r="B52145" t="s">
        <v>2</v>
      </c>
    </row>
    <row r="52146" spans="1:2" x14ac:dyDescent="0.25">
      <c r="A52146">
        <v>31022657</v>
      </c>
      <c r="B52146" t="s">
        <v>2</v>
      </c>
    </row>
    <row r="52147" spans="1:2" x14ac:dyDescent="0.25">
      <c r="A52147">
        <v>30704917</v>
      </c>
      <c r="B52147" t="s">
        <v>2</v>
      </c>
    </row>
    <row r="52148" spans="1:2" x14ac:dyDescent="0.25">
      <c r="A52148">
        <v>31693425</v>
      </c>
      <c r="B52148" t="s">
        <v>2</v>
      </c>
    </row>
    <row r="52149" spans="1:2" x14ac:dyDescent="0.25">
      <c r="A52149">
        <v>31651175</v>
      </c>
      <c r="B52149" t="s">
        <v>2</v>
      </c>
    </row>
    <row r="52150" spans="1:2" x14ac:dyDescent="0.25">
      <c r="A52150">
        <v>32066749</v>
      </c>
      <c r="B52150" t="s">
        <v>2</v>
      </c>
    </row>
    <row r="52151" spans="1:2" x14ac:dyDescent="0.25">
      <c r="A52151">
        <v>32068996</v>
      </c>
      <c r="B52151" t="s">
        <v>2</v>
      </c>
    </row>
    <row r="52152" spans="1:2" x14ac:dyDescent="0.25">
      <c r="A52152">
        <v>32041838</v>
      </c>
      <c r="B52152" t="s">
        <v>2</v>
      </c>
    </row>
    <row r="52153" spans="1:2" x14ac:dyDescent="0.25">
      <c r="A52153">
        <v>31914097</v>
      </c>
      <c r="B52153" t="s">
        <v>2</v>
      </c>
    </row>
    <row r="52154" spans="1:2" x14ac:dyDescent="0.25">
      <c r="A52154">
        <v>31649802</v>
      </c>
      <c r="B52154" t="s">
        <v>2</v>
      </c>
    </row>
    <row r="52155" spans="1:2" x14ac:dyDescent="0.25">
      <c r="A52155">
        <v>31674353</v>
      </c>
      <c r="B52155" t="s">
        <v>2</v>
      </c>
    </row>
    <row r="52156" spans="1:2" x14ac:dyDescent="0.25">
      <c r="A52156">
        <v>29995030</v>
      </c>
      <c r="B52156" t="s">
        <v>2</v>
      </c>
    </row>
    <row r="52157" spans="1:2" x14ac:dyDescent="0.25">
      <c r="A52157">
        <v>30438751</v>
      </c>
      <c r="B52157" t="s">
        <v>2</v>
      </c>
    </row>
    <row r="52158" spans="1:2" x14ac:dyDescent="0.25">
      <c r="A52158">
        <v>30987139</v>
      </c>
      <c r="B52158" t="s">
        <v>2</v>
      </c>
    </row>
    <row r="52159" spans="1:2" x14ac:dyDescent="0.25">
      <c r="A52159">
        <v>30901365</v>
      </c>
      <c r="B52159" t="s">
        <v>2</v>
      </c>
    </row>
    <row r="52160" spans="1:2" x14ac:dyDescent="0.25">
      <c r="A52160">
        <v>30136768</v>
      </c>
      <c r="B52160" t="s">
        <v>2</v>
      </c>
    </row>
    <row r="52161" spans="1:2" x14ac:dyDescent="0.25">
      <c r="A52161">
        <v>29953152</v>
      </c>
      <c r="B52161" t="s">
        <v>2</v>
      </c>
    </row>
    <row r="52162" spans="1:2" x14ac:dyDescent="0.25">
      <c r="A52162">
        <v>31693398</v>
      </c>
      <c r="B52162" t="s">
        <v>2</v>
      </c>
    </row>
    <row r="52163" spans="1:2" x14ac:dyDescent="0.25">
      <c r="A52163">
        <v>29847540</v>
      </c>
      <c r="B52163" t="s">
        <v>2</v>
      </c>
    </row>
    <row r="52164" spans="1:2" x14ac:dyDescent="0.25">
      <c r="A52164">
        <v>32042043</v>
      </c>
      <c r="B52164" t="s">
        <v>2</v>
      </c>
    </row>
    <row r="52165" spans="1:2" x14ac:dyDescent="0.25">
      <c r="A52165">
        <v>31667103</v>
      </c>
      <c r="B52165" t="s">
        <v>2</v>
      </c>
    </row>
    <row r="52166" spans="1:2" x14ac:dyDescent="0.25">
      <c r="A52166">
        <v>31596527</v>
      </c>
      <c r="B52166" t="s">
        <v>2</v>
      </c>
    </row>
    <row r="52167" spans="1:2" x14ac:dyDescent="0.25">
      <c r="A52167">
        <v>32074762</v>
      </c>
      <c r="B52167" t="s">
        <v>2</v>
      </c>
    </row>
    <row r="52168" spans="1:2" x14ac:dyDescent="0.25">
      <c r="A52168">
        <v>29877097</v>
      </c>
      <c r="B52168" t="s">
        <v>2</v>
      </c>
    </row>
    <row r="52169" spans="1:2" x14ac:dyDescent="0.25">
      <c r="A52169">
        <v>31563878</v>
      </c>
      <c r="B52169" t="s">
        <v>2</v>
      </c>
    </row>
    <row r="52170" spans="1:2" x14ac:dyDescent="0.25">
      <c r="A52170">
        <v>32063835</v>
      </c>
      <c r="B52170" t="s">
        <v>2</v>
      </c>
    </row>
    <row r="52171" spans="1:2" x14ac:dyDescent="0.25">
      <c r="A52171">
        <v>31677126</v>
      </c>
      <c r="B52171" t="s">
        <v>2</v>
      </c>
    </row>
    <row r="52172" spans="1:2" x14ac:dyDescent="0.25">
      <c r="A52172">
        <v>31602938</v>
      </c>
      <c r="B52172" t="s">
        <v>2</v>
      </c>
    </row>
    <row r="52173" spans="1:2" x14ac:dyDescent="0.25">
      <c r="A52173">
        <v>31079282</v>
      </c>
      <c r="B52173" t="s">
        <v>2</v>
      </c>
    </row>
    <row r="52174" spans="1:2" x14ac:dyDescent="0.25">
      <c r="A52174">
        <v>29008526</v>
      </c>
      <c r="B52174" t="s">
        <v>2</v>
      </c>
    </row>
    <row r="52175" spans="1:2" x14ac:dyDescent="0.25">
      <c r="A52175">
        <v>30455708</v>
      </c>
      <c r="B52175" t="s">
        <v>2</v>
      </c>
    </row>
    <row r="52176" spans="1:2" x14ac:dyDescent="0.25">
      <c r="A52176">
        <v>31731107</v>
      </c>
      <c r="B52176" t="s">
        <v>2</v>
      </c>
    </row>
    <row r="52177" spans="1:2" x14ac:dyDescent="0.25">
      <c r="A52177">
        <v>32133113</v>
      </c>
      <c r="B52177" t="s">
        <v>2</v>
      </c>
    </row>
    <row r="52178" spans="1:2" x14ac:dyDescent="0.25">
      <c r="A52178">
        <v>31680162</v>
      </c>
      <c r="B52178" t="s">
        <v>2</v>
      </c>
    </row>
    <row r="52179" spans="1:2" x14ac:dyDescent="0.25">
      <c r="A52179">
        <v>31644102</v>
      </c>
      <c r="B52179" t="s">
        <v>2</v>
      </c>
    </row>
    <row r="52180" spans="1:2" x14ac:dyDescent="0.25">
      <c r="A52180">
        <v>31878360</v>
      </c>
      <c r="B52180" t="s">
        <v>2</v>
      </c>
    </row>
    <row r="52181" spans="1:2" x14ac:dyDescent="0.25">
      <c r="A52181">
        <v>29591490</v>
      </c>
      <c r="B52181" t="s">
        <v>2</v>
      </c>
    </row>
    <row r="52182" spans="1:2" x14ac:dyDescent="0.25">
      <c r="A52182">
        <v>31657871</v>
      </c>
      <c r="B52182" t="s">
        <v>2</v>
      </c>
    </row>
    <row r="52183" spans="1:2" x14ac:dyDescent="0.25">
      <c r="A52183">
        <v>31679514</v>
      </c>
      <c r="B52183" t="s">
        <v>2</v>
      </c>
    </row>
    <row r="52184" spans="1:2" x14ac:dyDescent="0.25">
      <c r="A52184">
        <v>29309672</v>
      </c>
      <c r="B52184" t="s">
        <v>2</v>
      </c>
    </row>
    <row r="52185" spans="1:2" x14ac:dyDescent="0.25">
      <c r="A52185">
        <v>30197121</v>
      </c>
      <c r="B52185" t="s">
        <v>2</v>
      </c>
    </row>
    <row r="52186" spans="1:2" x14ac:dyDescent="0.25">
      <c r="A52186">
        <v>29936220</v>
      </c>
      <c r="B52186" t="s">
        <v>2</v>
      </c>
    </row>
    <row r="52187" spans="1:2" x14ac:dyDescent="0.25">
      <c r="A52187">
        <v>31046379</v>
      </c>
      <c r="B52187" t="s">
        <v>2</v>
      </c>
    </row>
    <row r="52188" spans="1:2" x14ac:dyDescent="0.25">
      <c r="A52188">
        <v>31700690</v>
      </c>
      <c r="B52188" t="s">
        <v>2</v>
      </c>
    </row>
    <row r="52189" spans="1:2" x14ac:dyDescent="0.25">
      <c r="A52189">
        <v>29146037</v>
      </c>
      <c r="B52189" t="s">
        <v>2</v>
      </c>
    </row>
    <row r="52190" spans="1:2" x14ac:dyDescent="0.25">
      <c r="A52190">
        <v>30981519</v>
      </c>
      <c r="B52190" t="s">
        <v>2</v>
      </c>
    </row>
    <row r="52191" spans="1:2" x14ac:dyDescent="0.25">
      <c r="A52191">
        <v>29726228</v>
      </c>
      <c r="B52191" t="s">
        <v>2</v>
      </c>
    </row>
    <row r="52192" spans="1:2" x14ac:dyDescent="0.25">
      <c r="A52192">
        <v>29644353</v>
      </c>
      <c r="B52192" t="s">
        <v>2</v>
      </c>
    </row>
    <row r="52193" spans="1:2" x14ac:dyDescent="0.25">
      <c r="A52193">
        <v>31715429</v>
      </c>
      <c r="B52193" t="s">
        <v>2</v>
      </c>
    </row>
    <row r="52194" spans="1:2" x14ac:dyDescent="0.25">
      <c r="A52194">
        <v>31663587</v>
      </c>
      <c r="B52194" t="s">
        <v>2</v>
      </c>
    </row>
    <row r="52195" spans="1:2" x14ac:dyDescent="0.25">
      <c r="A52195">
        <v>31650087</v>
      </c>
      <c r="B52195" t="s">
        <v>2</v>
      </c>
    </row>
    <row r="52196" spans="1:2" x14ac:dyDescent="0.25">
      <c r="A52196">
        <v>31646499</v>
      </c>
      <c r="B52196" t="s">
        <v>2</v>
      </c>
    </row>
    <row r="52197" spans="1:2" x14ac:dyDescent="0.25">
      <c r="A52197">
        <v>32011177</v>
      </c>
      <c r="B52197" t="s">
        <v>2</v>
      </c>
    </row>
    <row r="52198" spans="1:2" x14ac:dyDescent="0.25">
      <c r="A52198">
        <v>31100781</v>
      </c>
      <c r="B52198" t="s">
        <v>2</v>
      </c>
    </row>
    <row r="52199" spans="1:2" x14ac:dyDescent="0.25">
      <c r="A52199">
        <v>31596446</v>
      </c>
      <c r="B52199" t="s">
        <v>2</v>
      </c>
    </row>
    <row r="52200" spans="1:2" x14ac:dyDescent="0.25">
      <c r="A52200">
        <v>32074599</v>
      </c>
      <c r="B52200" t="s">
        <v>2</v>
      </c>
    </row>
    <row r="52201" spans="1:2" x14ac:dyDescent="0.25">
      <c r="A52201">
        <v>29317476</v>
      </c>
      <c r="B52201" t="s">
        <v>2</v>
      </c>
    </row>
    <row r="52202" spans="1:2" x14ac:dyDescent="0.25">
      <c r="A52202">
        <v>27575895</v>
      </c>
      <c r="B52202" t="s">
        <v>2</v>
      </c>
    </row>
    <row r="52203" spans="1:2" x14ac:dyDescent="0.25">
      <c r="A52203">
        <v>30891270</v>
      </c>
      <c r="B52203" t="s">
        <v>2</v>
      </c>
    </row>
    <row r="52204" spans="1:2" x14ac:dyDescent="0.25">
      <c r="A52204">
        <v>29411276</v>
      </c>
      <c r="B52204" t="s">
        <v>2</v>
      </c>
    </row>
    <row r="52205" spans="1:2" x14ac:dyDescent="0.25">
      <c r="A52205">
        <v>30986927</v>
      </c>
      <c r="B52205" t="s">
        <v>2</v>
      </c>
    </row>
    <row r="52206" spans="1:2" x14ac:dyDescent="0.25">
      <c r="A52206">
        <v>30978603</v>
      </c>
      <c r="B52206" t="s">
        <v>2</v>
      </c>
    </row>
    <row r="52207" spans="1:2" x14ac:dyDescent="0.25">
      <c r="A52207">
        <v>31468456</v>
      </c>
      <c r="B52207" t="s">
        <v>2</v>
      </c>
    </row>
    <row r="52208" spans="1:2" x14ac:dyDescent="0.25">
      <c r="A52208">
        <v>29106552</v>
      </c>
      <c r="B52208" t="s">
        <v>2</v>
      </c>
    </row>
    <row r="52209" spans="1:2" x14ac:dyDescent="0.25">
      <c r="A52209">
        <v>31681498</v>
      </c>
      <c r="B52209" t="s">
        <v>2</v>
      </c>
    </row>
    <row r="52210" spans="1:2" x14ac:dyDescent="0.25">
      <c r="A52210">
        <v>31657609</v>
      </c>
      <c r="B52210" t="s">
        <v>2</v>
      </c>
    </row>
    <row r="52211" spans="1:2" x14ac:dyDescent="0.25">
      <c r="A52211">
        <v>31716773</v>
      </c>
      <c r="B52211" t="s">
        <v>2</v>
      </c>
    </row>
    <row r="52212" spans="1:2" x14ac:dyDescent="0.25">
      <c r="A52212">
        <v>32042165</v>
      </c>
      <c r="B52212" t="s">
        <v>2</v>
      </c>
    </row>
    <row r="52213" spans="1:2" x14ac:dyDescent="0.25">
      <c r="A52213">
        <v>31702752</v>
      </c>
      <c r="B52213" t="s">
        <v>2</v>
      </c>
    </row>
    <row r="52214" spans="1:2" x14ac:dyDescent="0.25">
      <c r="A52214">
        <v>31601358</v>
      </c>
      <c r="B52214" t="s">
        <v>2</v>
      </c>
    </row>
    <row r="52215" spans="1:2" x14ac:dyDescent="0.25">
      <c r="A52215">
        <v>27590050</v>
      </c>
      <c r="B52215" t="s">
        <v>2</v>
      </c>
    </row>
    <row r="52216" spans="1:2" x14ac:dyDescent="0.25">
      <c r="A52216">
        <v>31597431</v>
      </c>
      <c r="B52216" t="s">
        <v>2</v>
      </c>
    </row>
    <row r="52217" spans="1:2" x14ac:dyDescent="0.25">
      <c r="A52217">
        <v>30978517</v>
      </c>
      <c r="B52217" t="s">
        <v>2</v>
      </c>
    </row>
    <row r="52218" spans="1:2" x14ac:dyDescent="0.25">
      <c r="A52218">
        <v>27595062</v>
      </c>
      <c r="B52218" t="s">
        <v>2</v>
      </c>
    </row>
    <row r="52219" spans="1:2" x14ac:dyDescent="0.25">
      <c r="A52219">
        <v>27000670</v>
      </c>
      <c r="B52219" t="s">
        <v>2</v>
      </c>
    </row>
    <row r="52220" spans="1:2" x14ac:dyDescent="0.25">
      <c r="A52220">
        <v>31674240</v>
      </c>
      <c r="B52220" t="s">
        <v>2</v>
      </c>
    </row>
    <row r="52221" spans="1:2" x14ac:dyDescent="0.25">
      <c r="A52221">
        <v>31678539</v>
      </c>
      <c r="B52221" t="s">
        <v>2</v>
      </c>
    </row>
    <row r="52222" spans="1:2" x14ac:dyDescent="0.25">
      <c r="A52222">
        <v>31944914</v>
      </c>
      <c r="B52222" t="s">
        <v>2</v>
      </c>
    </row>
    <row r="52223" spans="1:2" x14ac:dyDescent="0.25">
      <c r="A52223">
        <v>32042376</v>
      </c>
      <c r="B52223" t="s">
        <v>2</v>
      </c>
    </row>
    <row r="52224" spans="1:2" x14ac:dyDescent="0.25">
      <c r="A52224">
        <v>31711558</v>
      </c>
      <c r="B52224" t="s">
        <v>2</v>
      </c>
    </row>
    <row r="52225" spans="1:2" x14ac:dyDescent="0.25">
      <c r="A52225">
        <v>30983790</v>
      </c>
      <c r="B52225" t="s">
        <v>2</v>
      </c>
    </row>
    <row r="52226" spans="1:2" x14ac:dyDescent="0.25">
      <c r="A52226">
        <v>27591198</v>
      </c>
      <c r="B52226" t="s">
        <v>2</v>
      </c>
    </row>
    <row r="52227" spans="1:2" x14ac:dyDescent="0.25">
      <c r="A52227">
        <v>27583435</v>
      </c>
      <c r="B52227" t="s">
        <v>2</v>
      </c>
    </row>
    <row r="52228" spans="1:2" x14ac:dyDescent="0.25">
      <c r="A52228">
        <v>31723772</v>
      </c>
      <c r="B52228" t="s">
        <v>2</v>
      </c>
    </row>
    <row r="52229" spans="1:2" x14ac:dyDescent="0.25">
      <c r="A52229">
        <v>31971938</v>
      </c>
      <c r="B52229" t="s">
        <v>2</v>
      </c>
    </row>
    <row r="52230" spans="1:2" x14ac:dyDescent="0.25">
      <c r="A52230">
        <v>31971557</v>
      </c>
      <c r="B52230" t="s">
        <v>2</v>
      </c>
    </row>
    <row r="52231" spans="1:2" x14ac:dyDescent="0.25">
      <c r="A52231">
        <v>31679591</v>
      </c>
      <c r="B52231" t="s">
        <v>2</v>
      </c>
    </row>
    <row r="52232" spans="1:2" x14ac:dyDescent="0.25">
      <c r="A52232">
        <v>31661699</v>
      </c>
      <c r="B52232" t="s">
        <v>2</v>
      </c>
    </row>
    <row r="52233" spans="1:2" x14ac:dyDescent="0.25">
      <c r="A52233">
        <v>29053698</v>
      </c>
      <c r="B52233" t="s">
        <v>2</v>
      </c>
    </row>
    <row r="52234" spans="1:2" x14ac:dyDescent="0.25">
      <c r="A52234">
        <v>31731635</v>
      </c>
      <c r="B52234" t="s">
        <v>2</v>
      </c>
    </row>
    <row r="52235" spans="1:2" x14ac:dyDescent="0.25">
      <c r="A52235">
        <v>29023161</v>
      </c>
      <c r="B52235" t="s">
        <v>2</v>
      </c>
    </row>
    <row r="52236" spans="1:2" x14ac:dyDescent="0.25">
      <c r="A52236">
        <v>31347688</v>
      </c>
      <c r="B52236" t="s">
        <v>2</v>
      </c>
    </row>
    <row r="52237" spans="1:2" x14ac:dyDescent="0.25">
      <c r="A52237">
        <v>30978146</v>
      </c>
      <c r="B52237" t="s">
        <v>2</v>
      </c>
    </row>
    <row r="52238" spans="1:2" x14ac:dyDescent="0.25">
      <c r="A52238">
        <v>31713420</v>
      </c>
      <c r="B52238" t="s">
        <v>2</v>
      </c>
    </row>
    <row r="52239" spans="1:2" x14ac:dyDescent="0.25">
      <c r="A52239">
        <v>31927053</v>
      </c>
      <c r="B52239" t="s">
        <v>2</v>
      </c>
    </row>
    <row r="52240" spans="1:2" x14ac:dyDescent="0.25">
      <c r="A52240">
        <v>30981434</v>
      </c>
      <c r="B52240" t="s">
        <v>2</v>
      </c>
    </row>
    <row r="52241" spans="1:2" x14ac:dyDescent="0.25">
      <c r="A52241">
        <v>31607373</v>
      </c>
      <c r="B52241" t="s">
        <v>2</v>
      </c>
    </row>
    <row r="52242" spans="1:2" x14ac:dyDescent="0.25">
      <c r="A52242">
        <v>30982312</v>
      </c>
      <c r="B52242" t="s">
        <v>2</v>
      </c>
    </row>
    <row r="52243" spans="1:2" x14ac:dyDescent="0.25">
      <c r="A52243">
        <v>31878570</v>
      </c>
      <c r="B52243" t="s">
        <v>2</v>
      </c>
    </row>
    <row r="52244" spans="1:2" x14ac:dyDescent="0.25">
      <c r="A52244">
        <v>31958098</v>
      </c>
      <c r="B52244" t="s">
        <v>2</v>
      </c>
    </row>
    <row r="52245" spans="1:2" x14ac:dyDescent="0.25">
      <c r="A52245">
        <v>31987839</v>
      </c>
      <c r="B52245" t="s">
        <v>2</v>
      </c>
    </row>
    <row r="52246" spans="1:2" x14ac:dyDescent="0.25">
      <c r="A52246">
        <v>31963779</v>
      </c>
      <c r="B52246" t="s">
        <v>2</v>
      </c>
    </row>
    <row r="52247" spans="1:2" x14ac:dyDescent="0.25">
      <c r="A52247">
        <v>31603965</v>
      </c>
      <c r="B52247" t="s">
        <v>2</v>
      </c>
    </row>
    <row r="52248" spans="1:2" x14ac:dyDescent="0.25">
      <c r="A52248">
        <v>32074831</v>
      </c>
      <c r="B52248" t="s">
        <v>2</v>
      </c>
    </row>
    <row r="52249" spans="1:2" x14ac:dyDescent="0.25">
      <c r="A52249">
        <v>31602093</v>
      </c>
      <c r="B52249" t="s">
        <v>2</v>
      </c>
    </row>
    <row r="52250" spans="1:2" x14ac:dyDescent="0.25">
      <c r="A52250">
        <v>30985239</v>
      </c>
      <c r="B52250" t="s">
        <v>2</v>
      </c>
    </row>
    <row r="52251" spans="1:2" x14ac:dyDescent="0.25">
      <c r="A52251">
        <v>27433465</v>
      </c>
      <c r="B52251" t="s">
        <v>2</v>
      </c>
    </row>
    <row r="52252" spans="1:2" x14ac:dyDescent="0.25">
      <c r="A52252">
        <v>30983470</v>
      </c>
      <c r="B52252" t="s">
        <v>2</v>
      </c>
    </row>
    <row r="52253" spans="1:2" x14ac:dyDescent="0.25">
      <c r="A52253">
        <v>31678278</v>
      </c>
      <c r="B52253" t="s">
        <v>2</v>
      </c>
    </row>
    <row r="52254" spans="1:2" x14ac:dyDescent="0.25">
      <c r="A52254">
        <v>30823745</v>
      </c>
      <c r="B52254" t="s">
        <v>2</v>
      </c>
    </row>
    <row r="52255" spans="1:2" x14ac:dyDescent="0.25">
      <c r="A52255">
        <v>27577100</v>
      </c>
      <c r="B52255" t="s">
        <v>2</v>
      </c>
    </row>
    <row r="52256" spans="1:2" x14ac:dyDescent="0.25">
      <c r="A52256">
        <v>31456825</v>
      </c>
      <c r="B52256" t="s">
        <v>2</v>
      </c>
    </row>
    <row r="52257" spans="1:2" x14ac:dyDescent="0.25">
      <c r="A52257">
        <v>31696136</v>
      </c>
      <c r="B52257" t="s">
        <v>2</v>
      </c>
    </row>
    <row r="52258" spans="1:2" x14ac:dyDescent="0.25">
      <c r="A52258">
        <v>30704915</v>
      </c>
      <c r="B52258" t="s">
        <v>2</v>
      </c>
    </row>
    <row r="52259" spans="1:2" x14ac:dyDescent="0.25">
      <c r="A52259">
        <v>32042494</v>
      </c>
      <c r="B52259" t="s">
        <v>2</v>
      </c>
    </row>
    <row r="52260" spans="1:2" x14ac:dyDescent="0.25">
      <c r="A52260">
        <v>27240850</v>
      </c>
      <c r="B52260" t="s">
        <v>2</v>
      </c>
    </row>
    <row r="52261" spans="1:2" x14ac:dyDescent="0.25">
      <c r="A52261">
        <v>29331109</v>
      </c>
      <c r="B52261" t="s">
        <v>2</v>
      </c>
    </row>
    <row r="52262" spans="1:2" x14ac:dyDescent="0.25">
      <c r="A52262">
        <v>30503095</v>
      </c>
      <c r="B52262" t="s">
        <v>2</v>
      </c>
    </row>
    <row r="52263" spans="1:2" x14ac:dyDescent="0.25">
      <c r="A52263">
        <v>31611725</v>
      </c>
      <c r="B52263" t="s">
        <v>2</v>
      </c>
    </row>
    <row r="52264" spans="1:2" x14ac:dyDescent="0.25">
      <c r="A52264">
        <v>31610363</v>
      </c>
      <c r="B52264" t="s">
        <v>2</v>
      </c>
    </row>
    <row r="52265" spans="1:2" x14ac:dyDescent="0.25">
      <c r="A52265">
        <v>30030748</v>
      </c>
      <c r="B52265" t="s">
        <v>2</v>
      </c>
    </row>
    <row r="52266" spans="1:2" x14ac:dyDescent="0.25">
      <c r="A52266">
        <v>30992031</v>
      </c>
      <c r="B52266" t="s">
        <v>2</v>
      </c>
    </row>
    <row r="52267" spans="1:2" x14ac:dyDescent="0.25">
      <c r="A52267">
        <v>32032709</v>
      </c>
      <c r="B52267" t="s">
        <v>2</v>
      </c>
    </row>
    <row r="52268" spans="1:2" x14ac:dyDescent="0.25">
      <c r="A52268">
        <v>30724668</v>
      </c>
      <c r="B52268" t="s">
        <v>2</v>
      </c>
    </row>
    <row r="52269" spans="1:2" x14ac:dyDescent="0.25">
      <c r="A52269">
        <v>31696137</v>
      </c>
      <c r="B52269" t="s">
        <v>2</v>
      </c>
    </row>
    <row r="52270" spans="1:2" x14ac:dyDescent="0.25">
      <c r="A52270">
        <v>31677719</v>
      </c>
      <c r="B52270" t="s">
        <v>2</v>
      </c>
    </row>
    <row r="52271" spans="1:2" x14ac:dyDescent="0.25">
      <c r="A52271">
        <v>31658247</v>
      </c>
      <c r="B52271" t="s">
        <v>2</v>
      </c>
    </row>
    <row r="52272" spans="1:2" x14ac:dyDescent="0.25">
      <c r="A52272">
        <v>31607593</v>
      </c>
      <c r="B52272" t="s">
        <v>2</v>
      </c>
    </row>
    <row r="52273" spans="1:2" x14ac:dyDescent="0.25">
      <c r="A52273">
        <v>31668404</v>
      </c>
      <c r="B52273" t="s">
        <v>2</v>
      </c>
    </row>
    <row r="52274" spans="1:2" x14ac:dyDescent="0.25">
      <c r="A52274">
        <v>31680020</v>
      </c>
      <c r="B52274" t="s">
        <v>2</v>
      </c>
    </row>
    <row r="52275" spans="1:2" x14ac:dyDescent="0.25">
      <c r="A52275">
        <v>29893395</v>
      </c>
      <c r="B52275" t="s">
        <v>2</v>
      </c>
    </row>
    <row r="52276" spans="1:2" x14ac:dyDescent="0.25">
      <c r="A52276">
        <v>30980346</v>
      </c>
      <c r="B52276" t="s">
        <v>2</v>
      </c>
    </row>
    <row r="52277" spans="1:2" x14ac:dyDescent="0.25">
      <c r="A52277">
        <v>31647600</v>
      </c>
      <c r="B52277" t="s">
        <v>2</v>
      </c>
    </row>
    <row r="52278" spans="1:2" x14ac:dyDescent="0.25">
      <c r="A52278">
        <v>31662290</v>
      </c>
      <c r="B52278" t="s">
        <v>2</v>
      </c>
    </row>
    <row r="52279" spans="1:2" x14ac:dyDescent="0.25">
      <c r="A52279">
        <v>31667620</v>
      </c>
      <c r="B52279" t="s">
        <v>2</v>
      </c>
    </row>
    <row r="52280" spans="1:2" x14ac:dyDescent="0.25">
      <c r="A52280">
        <v>30983140</v>
      </c>
      <c r="B52280" t="s">
        <v>2</v>
      </c>
    </row>
    <row r="52281" spans="1:2" x14ac:dyDescent="0.25">
      <c r="A52281">
        <v>29822864</v>
      </c>
      <c r="B52281" t="s">
        <v>2</v>
      </c>
    </row>
    <row r="52282" spans="1:2" x14ac:dyDescent="0.25">
      <c r="A52282">
        <v>26516136</v>
      </c>
      <c r="B52282" t="s">
        <v>2</v>
      </c>
    </row>
    <row r="52283" spans="1:2" x14ac:dyDescent="0.25">
      <c r="A52283">
        <v>31661254</v>
      </c>
      <c r="B52283" t="s">
        <v>2</v>
      </c>
    </row>
    <row r="52284" spans="1:2" x14ac:dyDescent="0.25">
      <c r="A52284">
        <v>31596621</v>
      </c>
      <c r="B52284" t="s">
        <v>2</v>
      </c>
    </row>
    <row r="52285" spans="1:2" x14ac:dyDescent="0.25">
      <c r="A52285">
        <v>32067659</v>
      </c>
      <c r="B52285" t="s">
        <v>2</v>
      </c>
    </row>
    <row r="52286" spans="1:2" x14ac:dyDescent="0.25">
      <c r="A52286">
        <v>29502713</v>
      </c>
      <c r="B52286" t="s">
        <v>2</v>
      </c>
    </row>
    <row r="52287" spans="1:2" x14ac:dyDescent="0.25">
      <c r="A52287">
        <v>29620548</v>
      </c>
      <c r="B52287" t="s">
        <v>2</v>
      </c>
    </row>
    <row r="52288" spans="1:2" x14ac:dyDescent="0.25">
      <c r="A52288">
        <v>30983771</v>
      </c>
      <c r="B52288" t="s">
        <v>2</v>
      </c>
    </row>
    <row r="52289" spans="1:2" x14ac:dyDescent="0.25">
      <c r="A52289">
        <v>30888294</v>
      </c>
      <c r="B52289" t="s">
        <v>2</v>
      </c>
    </row>
    <row r="52290" spans="1:2" x14ac:dyDescent="0.25">
      <c r="A52290">
        <v>31643395</v>
      </c>
      <c r="B52290" t="s">
        <v>2</v>
      </c>
    </row>
    <row r="52291" spans="1:2" x14ac:dyDescent="0.25">
      <c r="A52291">
        <v>31949703</v>
      </c>
      <c r="B52291" t="s">
        <v>2</v>
      </c>
    </row>
    <row r="52292" spans="1:2" x14ac:dyDescent="0.25">
      <c r="A52292">
        <v>32074861</v>
      </c>
      <c r="B52292" t="s">
        <v>2</v>
      </c>
    </row>
    <row r="52293" spans="1:2" x14ac:dyDescent="0.25">
      <c r="A52293">
        <v>32134025</v>
      </c>
      <c r="B52293" t="s">
        <v>2</v>
      </c>
    </row>
    <row r="52294" spans="1:2" x14ac:dyDescent="0.25">
      <c r="A52294">
        <v>29468362</v>
      </c>
      <c r="B52294" t="s">
        <v>2</v>
      </c>
    </row>
    <row r="52295" spans="1:2" x14ac:dyDescent="0.25">
      <c r="A52295">
        <v>28878535</v>
      </c>
      <c r="B52295" t="s">
        <v>2</v>
      </c>
    </row>
    <row r="52296" spans="1:2" x14ac:dyDescent="0.25">
      <c r="A52296">
        <v>31672157</v>
      </c>
      <c r="B52296" t="s">
        <v>2</v>
      </c>
    </row>
    <row r="52297" spans="1:2" x14ac:dyDescent="0.25">
      <c r="A52297">
        <v>30990507</v>
      </c>
      <c r="B52297" t="s">
        <v>2</v>
      </c>
    </row>
    <row r="52298" spans="1:2" x14ac:dyDescent="0.25">
      <c r="A52298">
        <v>31662739</v>
      </c>
      <c r="B52298" t="s">
        <v>2</v>
      </c>
    </row>
    <row r="52299" spans="1:2" x14ac:dyDescent="0.25">
      <c r="A52299">
        <v>31611384</v>
      </c>
      <c r="B52299" t="s">
        <v>2</v>
      </c>
    </row>
    <row r="52300" spans="1:2" x14ac:dyDescent="0.25">
      <c r="A52300">
        <v>30091985</v>
      </c>
      <c r="B52300" t="s">
        <v>2</v>
      </c>
    </row>
    <row r="52301" spans="1:2" x14ac:dyDescent="0.25">
      <c r="A52301">
        <v>29199917</v>
      </c>
      <c r="B52301" t="s">
        <v>2</v>
      </c>
    </row>
    <row r="52302" spans="1:2" x14ac:dyDescent="0.25">
      <c r="A52302">
        <v>29309692</v>
      </c>
      <c r="B52302" t="s">
        <v>2</v>
      </c>
    </row>
    <row r="52303" spans="1:2" x14ac:dyDescent="0.25">
      <c r="A52303">
        <v>31611953</v>
      </c>
      <c r="B52303" t="s">
        <v>2</v>
      </c>
    </row>
    <row r="52304" spans="1:2" x14ac:dyDescent="0.25">
      <c r="A52304">
        <v>30980083</v>
      </c>
      <c r="B52304" t="s">
        <v>2</v>
      </c>
    </row>
    <row r="52305" spans="1:2" x14ac:dyDescent="0.25">
      <c r="A52305">
        <v>31675279</v>
      </c>
      <c r="B52305" t="s">
        <v>2</v>
      </c>
    </row>
    <row r="52306" spans="1:2" x14ac:dyDescent="0.25">
      <c r="A52306">
        <v>32033952</v>
      </c>
      <c r="B52306" t="s">
        <v>2</v>
      </c>
    </row>
    <row r="52307" spans="1:2" x14ac:dyDescent="0.25">
      <c r="A52307">
        <v>29826250</v>
      </c>
      <c r="B52307" t="s">
        <v>2</v>
      </c>
    </row>
    <row r="52308" spans="1:2" x14ac:dyDescent="0.25">
      <c r="A52308">
        <v>31323970</v>
      </c>
      <c r="B52308" t="s">
        <v>2</v>
      </c>
    </row>
    <row r="52309" spans="1:2" x14ac:dyDescent="0.25">
      <c r="A52309">
        <v>29309677</v>
      </c>
      <c r="B52309" t="s">
        <v>2</v>
      </c>
    </row>
    <row r="52310" spans="1:2" x14ac:dyDescent="0.25">
      <c r="A52310">
        <v>30992513</v>
      </c>
      <c r="B52310" t="s">
        <v>2</v>
      </c>
    </row>
    <row r="52311" spans="1:2" x14ac:dyDescent="0.25">
      <c r="A52311">
        <v>31674844</v>
      </c>
      <c r="B52311" t="s">
        <v>2</v>
      </c>
    </row>
    <row r="52312" spans="1:2" x14ac:dyDescent="0.25">
      <c r="A52312">
        <v>32065721</v>
      </c>
      <c r="B52312" t="s">
        <v>2</v>
      </c>
    </row>
    <row r="52313" spans="1:2" x14ac:dyDescent="0.25">
      <c r="A52313">
        <v>32034096</v>
      </c>
      <c r="B52313" t="s">
        <v>2</v>
      </c>
    </row>
    <row r="52314" spans="1:2" x14ac:dyDescent="0.25">
      <c r="A52314">
        <v>30980936</v>
      </c>
      <c r="B52314" t="s">
        <v>2</v>
      </c>
    </row>
    <row r="52315" spans="1:2" x14ac:dyDescent="0.25">
      <c r="A52315">
        <v>30983730</v>
      </c>
      <c r="B52315" t="s">
        <v>2</v>
      </c>
    </row>
    <row r="52316" spans="1:2" x14ac:dyDescent="0.25">
      <c r="A52316">
        <v>29821767</v>
      </c>
      <c r="B52316" t="s">
        <v>2</v>
      </c>
    </row>
    <row r="52317" spans="1:2" x14ac:dyDescent="0.25">
      <c r="A52317">
        <v>29876952</v>
      </c>
      <c r="B52317" t="s">
        <v>2</v>
      </c>
    </row>
    <row r="52318" spans="1:2" x14ac:dyDescent="0.25">
      <c r="A52318">
        <v>31690816</v>
      </c>
      <c r="B52318" t="s">
        <v>2</v>
      </c>
    </row>
    <row r="52319" spans="1:2" x14ac:dyDescent="0.25">
      <c r="A52319">
        <v>31666734</v>
      </c>
      <c r="B52319" t="s">
        <v>2</v>
      </c>
    </row>
    <row r="52320" spans="1:2" x14ac:dyDescent="0.25">
      <c r="A52320">
        <v>31668981</v>
      </c>
      <c r="B52320" t="s">
        <v>2</v>
      </c>
    </row>
    <row r="52321" spans="1:2" x14ac:dyDescent="0.25">
      <c r="A52321">
        <v>30067582</v>
      </c>
      <c r="B52321" t="s">
        <v>2</v>
      </c>
    </row>
    <row r="52322" spans="1:2" x14ac:dyDescent="0.25">
      <c r="A52322">
        <v>30983522</v>
      </c>
      <c r="B52322" t="s">
        <v>2</v>
      </c>
    </row>
    <row r="52323" spans="1:2" x14ac:dyDescent="0.25">
      <c r="A52323">
        <v>31695682</v>
      </c>
      <c r="B52323" t="s">
        <v>2</v>
      </c>
    </row>
    <row r="52324" spans="1:2" x14ac:dyDescent="0.25">
      <c r="A52324">
        <v>31663187</v>
      </c>
      <c r="B52324" t="s">
        <v>2</v>
      </c>
    </row>
    <row r="52325" spans="1:2" x14ac:dyDescent="0.25">
      <c r="A52325">
        <v>31879604</v>
      </c>
      <c r="B52325" t="s">
        <v>2</v>
      </c>
    </row>
    <row r="52326" spans="1:2" x14ac:dyDescent="0.25">
      <c r="A52326">
        <v>31678665</v>
      </c>
      <c r="B52326" t="s">
        <v>2</v>
      </c>
    </row>
    <row r="52327" spans="1:2" x14ac:dyDescent="0.25">
      <c r="A52327">
        <v>31683363</v>
      </c>
      <c r="B52327" t="s">
        <v>2</v>
      </c>
    </row>
    <row r="52328" spans="1:2" x14ac:dyDescent="0.25">
      <c r="A52328">
        <v>29243276</v>
      </c>
      <c r="B52328" t="s">
        <v>2</v>
      </c>
    </row>
    <row r="52329" spans="1:2" x14ac:dyDescent="0.25">
      <c r="A52329">
        <v>32041653</v>
      </c>
      <c r="B52329" t="s">
        <v>2</v>
      </c>
    </row>
    <row r="52330" spans="1:2" x14ac:dyDescent="0.25">
      <c r="A52330">
        <v>31675665</v>
      </c>
      <c r="B52330" t="s">
        <v>2</v>
      </c>
    </row>
    <row r="52331" spans="1:2" x14ac:dyDescent="0.25">
      <c r="A52331">
        <v>31710321</v>
      </c>
      <c r="B52331" t="s">
        <v>2</v>
      </c>
    </row>
    <row r="52332" spans="1:2" x14ac:dyDescent="0.25">
      <c r="A52332">
        <v>27568112</v>
      </c>
      <c r="B52332" t="s">
        <v>2</v>
      </c>
    </row>
    <row r="52333" spans="1:2" x14ac:dyDescent="0.25">
      <c r="A52333">
        <v>29783375</v>
      </c>
      <c r="B52333" t="s">
        <v>2</v>
      </c>
    </row>
    <row r="52334" spans="1:2" x14ac:dyDescent="0.25">
      <c r="A52334">
        <v>29257591</v>
      </c>
      <c r="B52334" t="s">
        <v>2</v>
      </c>
    </row>
    <row r="52335" spans="1:2" x14ac:dyDescent="0.25">
      <c r="A52335">
        <v>32067564</v>
      </c>
      <c r="B52335" t="s">
        <v>2</v>
      </c>
    </row>
    <row r="52336" spans="1:2" x14ac:dyDescent="0.25">
      <c r="A52336">
        <v>31915856</v>
      </c>
      <c r="B52336" t="s">
        <v>2</v>
      </c>
    </row>
    <row r="52337" spans="1:2" x14ac:dyDescent="0.25">
      <c r="A52337">
        <v>29559429</v>
      </c>
      <c r="B52337" t="s">
        <v>2</v>
      </c>
    </row>
    <row r="52338" spans="1:2" x14ac:dyDescent="0.25">
      <c r="A52338">
        <v>29008552</v>
      </c>
      <c r="B52338" t="s">
        <v>2</v>
      </c>
    </row>
    <row r="52339" spans="1:2" x14ac:dyDescent="0.25">
      <c r="A52339">
        <v>30987237</v>
      </c>
      <c r="B52339" t="s">
        <v>2</v>
      </c>
    </row>
    <row r="52340" spans="1:2" x14ac:dyDescent="0.25">
      <c r="A52340">
        <v>31863408</v>
      </c>
      <c r="B52340" t="s">
        <v>2</v>
      </c>
    </row>
    <row r="52341" spans="1:2" x14ac:dyDescent="0.25">
      <c r="A52341">
        <v>27592159</v>
      </c>
      <c r="B52341" t="s">
        <v>2</v>
      </c>
    </row>
    <row r="52342" spans="1:2" x14ac:dyDescent="0.25">
      <c r="A52342">
        <v>31694166</v>
      </c>
      <c r="B52342" t="s">
        <v>2</v>
      </c>
    </row>
    <row r="52343" spans="1:2" x14ac:dyDescent="0.25">
      <c r="A52343">
        <v>31659907</v>
      </c>
      <c r="B52343" t="s">
        <v>2</v>
      </c>
    </row>
    <row r="52344" spans="1:2" x14ac:dyDescent="0.25">
      <c r="A52344">
        <v>31688145</v>
      </c>
      <c r="B52344" t="s">
        <v>2</v>
      </c>
    </row>
    <row r="52345" spans="1:2" x14ac:dyDescent="0.25">
      <c r="A52345">
        <v>30624835</v>
      </c>
      <c r="B52345" t="s">
        <v>2</v>
      </c>
    </row>
    <row r="52346" spans="1:2" x14ac:dyDescent="0.25">
      <c r="A52346">
        <v>30991734</v>
      </c>
      <c r="B52346" t="s">
        <v>2</v>
      </c>
    </row>
    <row r="52347" spans="1:2" x14ac:dyDescent="0.25">
      <c r="A52347">
        <v>31596459</v>
      </c>
      <c r="B52347" t="s">
        <v>2</v>
      </c>
    </row>
    <row r="52348" spans="1:2" x14ac:dyDescent="0.25">
      <c r="A52348">
        <v>31650007</v>
      </c>
      <c r="B52348" t="s">
        <v>2</v>
      </c>
    </row>
    <row r="52349" spans="1:2" x14ac:dyDescent="0.25">
      <c r="A52349">
        <v>31667883</v>
      </c>
      <c r="B52349" t="s">
        <v>2</v>
      </c>
    </row>
    <row r="52350" spans="1:2" x14ac:dyDescent="0.25">
      <c r="A52350">
        <v>31695836</v>
      </c>
      <c r="B52350" t="s">
        <v>2</v>
      </c>
    </row>
    <row r="52351" spans="1:2" x14ac:dyDescent="0.25">
      <c r="A52351">
        <v>32022081</v>
      </c>
      <c r="B52351" t="s">
        <v>2</v>
      </c>
    </row>
    <row r="52352" spans="1:2" x14ac:dyDescent="0.25">
      <c r="A52352">
        <v>29604136</v>
      </c>
      <c r="B52352" t="s">
        <v>2</v>
      </c>
    </row>
    <row r="52353" spans="1:2" x14ac:dyDescent="0.25">
      <c r="A52353">
        <v>29674163</v>
      </c>
      <c r="B52353" t="s">
        <v>2</v>
      </c>
    </row>
    <row r="52354" spans="1:2" x14ac:dyDescent="0.25">
      <c r="A52354">
        <v>32025868</v>
      </c>
      <c r="B52354" t="s">
        <v>2</v>
      </c>
    </row>
    <row r="52355" spans="1:2" x14ac:dyDescent="0.25">
      <c r="A52355">
        <v>31944898</v>
      </c>
      <c r="B52355" t="s">
        <v>2</v>
      </c>
    </row>
    <row r="52356" spans="1:2" x14ac:dyDescent="0.25">
      <c r="A52356">
        <v>31959963</v>
      </c>
      <c r="B52356" t="s">
        <v>2</v>
      </c>
    </row>
    <row r="52357" spans="1:2" x14ac:dyDescent="0.25">
      <c r="A52357">
        <v>31708757</v>
      </c>
      <c r="B52357" t="s">
        <v>2</v>
      </c>
    </row>
    <row r="52358" spans="1:2" x14ac:dyDescent="0.25">
      <c r="A52358">
        <v>30711523</v>
      </c>
      <c r="B52358" t="s">
        <v>2</v>
      </c>
    </row>
    <row r="52359" spans="1:2" x14ac:dyDescent="0.25">
      <c r="A52359">
        <v>29449356</v>
      </c>
      <c r="B52359" t="s">
        <v>2</v>
      </c>
    </row>
    <row r="52360" spans="1:2" x14ac:dyDescent="0.25">
      <c r="A52360">
        <v>31867689</v>
      </c>
      <c r="B52360" t="s">
        <v>2</v>
      </c>
    </row>
    <row r="52361" spans="1:2" x14ac:dyDescent="0.25">
      <c r="A52361">
        <v>30914063</v>
      </c>
      <c r="B52361" t="s">
        <v>2</v>
      </c>
    </row>
    <row r="52362" spans="1:2" x14ac:dyDescent="0.25">
      <c r="A52362">
        <v>31718159</v>
      </c>
      <c r="B52362" t="s">
        <v>2</v>
      </c>
    </row>
    <row r="52363" spans="1:2" x14ac:dyDescent="0.25">
      <c r="A52363">
        <v>31669467</v>
      </c>
      <c r="B52363" t="s">
        <v>2</v>
      </c>
    </row>
    <row r="52364" spans="1:2" x14ac:dyDescent="0.25">
      <c r="A52364">
        <v>31670403</v>
      </c>
      <c r="B52364" t="s">
        <v>2</v>
      </c>
    </row>
    <row r="52365" spans="1:2" x14ac:dyDescent="0.25">
      <c r="A52365">
        <v>26515635</v>
      </c>
      <c r="B52365" t="s">
        <v>2</v>
      </c>
    </row>
    <row r="52366" spans="1:2" x14ac:dyDescent="0.25">
      <c r="A52366">
        <v>32014706</v>
      </c>
      <c r="B52366" t="s">
        <v>2</v>
      </c>
    </row>
    <row r="52367" spans="1:2" x14ac:dyDescent="0.25">
      <c r="A52367">
        <v>30082442</v>
      </c>
      <c r="B52367" t="s">
        <v>2</v>
      </c>
    </row>
    <row r="52368" spans="1:2" x14ac:dyDescent="0.25">
      <c r="A52368">
        <v>27598911</v>
      </c>
      <c r="B52368" t="s">
        <v>2</v>
      </c>
    </row>
    <row r="52369" spans="1:2" x14ac:dyDescent="0.25">
      <c r="A52369">
        <v>31731690</v>
      </c>
      <c r="B52369" t="s">
        <v>2</v>
      </c>
    </row>
    <row r="52370" spans="1:2" x14ac:dyDescent="0.25">
      <c r="A52370">
        <v>31022856</v>
      </c>
      <c r="B52370" t="s">
        <v>2</v>
      </c>
    </row>
    <row r="52371" spans="1:2" x14ac:dyDescent="0.25">
      <c r="A52371">
        <v>32027441</v>
      </c>
      <c r="B52371" t="s">
        <v>2</v>
      </c>
    </row>
    <row r="52372" spans="1:2" x14ac:dyDescent="0.25">
      <c r="A52372">
        <v>32072400</v>
      </c>
      <c r="B52372" t="s">
        <v>2</v>
      </c>
    </row>
    <row r="52373" spans="1:2" x14ac:dyDescent="0.25">
      <c r="A52373">
        <v>29116387</v>
      </c>
      <c r="B52373" t="s">
        <v>2</v>
      </c>
    </row>
    <row r="52374" spans="1:2" x14ac:dyDescent="0.25">
      <c r="A52374">
        <v>29236865</v>
      </c>
      <c r="B52374" t="s">
        <v>2</v>
      </c>
    </row>
    <row r="52375" spans="1:2" x14ac:dyDescent="0.25">
      <c r="A52375">
        <v>32002665</v>
      </c>
      <c r="B52375" t="s">
        <v>2</v>
      </c>
    </row>
    <row r="52376" spans="1:2" x14ac:dyDescent="0.25">
      <c r="A52376">
        <v>31650292</v>
      </c>
      <c r="B52376" t="s">
        <v>2</v>
      </c>
    </row>
    <row r="52377" spans="1:2" x14ac:dyDescent="0.25">
      <c r="A52377">
        <v>31647489</v>
      </c>
      <c r="B52377" t="s">
        <v>2</v>
      </c>
    </row>
    <row r="52378" spans="1:2" x14ac:dyDescent="0.25">
      <c r="A52378">
        <v>30988022</v>
      </c>
      <c r="B52378" t="s">
        <v>2</v>
      </c>
    </row>
    <row r="52379" spans="1:2" x14ac:dyDescent="0.25">
      <c r="A52379">
        <v>32036336</v>
      </c>
      <c r="B52379" t="s">
        <v>2</v>
      </c>
    </row>
    <row r="52380" spans="1:2" x14ac:dyDescent="0.25">
      <c r="A52380">
        <v>27424372</v>
      </c>
      <c r="B52380" t="s">
        <v>2</v>
      </c>
    </row>
    <row r="52381" spans="1:2" x14ac:dyDescent="0.25">
      <c r="A52381">
        <v>30304120</v>
      </c>
      <c r="B52381" t="s">
        <v>2</v>
      </c>
    </row>
    <row r="52382" spans="1:2" x14ac:dyDescent="0.25">
      <c r="A52382">
        <v>31665030</v>
      </c>
      <c r="B52382" t="s">
        <v>2</v>
      </c>
    </row>
    <row r="52383" spans="1:2" x14ac:dyDescent="0.25">
      <c r="A52383">
        <v>30889274</v>
      </c>
      <c r="B52383" t="s">
        <v>2</v>
      </c>
    </row>
    <row r="52384" spans="1:2" x14ac:dyDescent="0.25">
      <c r="A52384">
        <v>31674894</v>
      </c>
      <c r="B52384" t="s">
        <v>2</v>
      </c>
    </row>
    <row r="52385" spans="1:2" x14ac:dyDescent="0.25">
      <c r="A52385">
        <v>31210065</v>
      </c>
      <c r="B52385" t="s">
        <v>2</v>
      </c>
    </row>
    <row r="52386" spans="1:2" x14ac:dyDescent="0.25">
      <c r="A52386">
        <v>31655918</v>
      </c>
      <c r="B52386" t="s">
        <v>2</v>
      </c>
    </row>
    <row r="52387" spans="1:2" x14ac:dyDescent="0.25">
      <c r="A52387">
        <v>29278273</v>
      </c>
      <c r="B52387" t="s">
        <v>2</v>
      </c>
    </row>
    <row r="52388" spans="1:2" x14ac:dyDescent="0.25">
      <c r="A52388">
        <v>30986553</v>
      </c>
      <c r="B52388" t="s">
        <v>2</v>
      </c>
    </row>
    <row r="52389" spans="1:2" x14ac:dyDescent="0.25">
      <c r="A52389">
        <v>30987951</v>
      </c>
      <c r="B52389" t="s">
        <v>2</v>
      </c>
    </row>
    <row r="52390" spans="1:2" x14ac:dyDescent="0.25">
      <c r="A52390">
        <v>28815598</v>
      </c>
      <c r="B52390" t="s">
        <v>2</v>
      </c>
    </row>
    <row r="52391" spans="1:2" x14ac:dyDescent="0.25">
      <c r="A52391">
        <v>30376137</v>
      </c>
      <c r="B52391" t="s">
        <v>2</v>
      </c>
    </row>
    <row r="52392" spans="1:2" x14ac:dyDescent="0.25">
      <c r="A52392">
        <v>27239790</v>
      </c>
      <c r="B52392" t="s">
        <v>2</v>
      </c>
    </row>
    <row r="52393" spans="1:2" x14ac:dyDescent="0.25">
      <c r="A52393">
        <v>26638590</v>
      </c>
      <c r="B52393" t="s">
        <v>2</v>
      </c>
    </row>
    <row r="52394" spans="1:2" x14ac:dyDescent="0.25">
      <c r="A52394">
        <v>31961869</v>
      </c>
      <c r="B52394" t="s">
        <v>2</v>
      </c>
    </row>
    <row r="52395" spans="1:2" x14ac:dyDescent="0.25">
      <c r="A52395">
        <v>31651012</v>
      </c>
      <c r="B52395" t="s">
        <v>2</v>
      </c>
    </row>
    <row r="52396" spans="1:2" x14ac:dyDescent="0.25">
      <c r="A52396">
        <v>29620544</v>
      </c>
      <c r="B52396" t="s">
        <v>2</v>
      </c>
    </row>
    <row r="52397" spans="1:2" x14ac:dyDescent="0.25">
      <c r="A52397">
        <v>29281123</v>
      </c>
      <c r="B52397" t="s">
        <v>2</v>
      </c>
    </row>
    <row r="52398" spans="1:2" x14ac:dyDescent="0.25">
      <c r="A52398">
        <v>31667586</v>
      </c>
      <c r="B52398" t="s">
        <v>2</v>
      </c>
    </row>
    <row r="52399" spans="1:2" x14ac:dyDescent="0.25">
      <c r="A52399">
        <v>32058116</v>
      </c>
      <c r="B52399" t="s">
        <v>2</v>
      </c>
    </row>
    <row r="52400" spans="1:2" x14ac:dyDescent="0.25">
      <c r="A52400">
        <v>31682842</v>
      </c>
      <c r="B52400" t="s">
        <v>2</v>
      </c>
    </row>
    <row r="52401" spans="1:2" x14ac:dyDescent="0.25">
      <c r="A52401">
        <v>31647780</v>
      </c>
      <c r="B52401" t="s">
        <v>2</v>
      </c>
    </row>
    <row r="52402" spans="1:2" x14ac:dyDescent="0.25">
      <c r="A52402">
        <v>30979595</v>
      </c>
      <c r="B52402" t="s">
        <v>2</v>
      </c>
    </row>
    <row r="52403" spans="1:2" x14ac:dyDescent="0.25">
      <c r="A52403">
        <v>31644481</v>
      </c>
      <c r="B52403" t="s">
        <v>2</v>
      </c>
    </row>
    <row r="52404" spans="1:2" x14ac:dyDescent="0.25">
      <c r="A52404">
        <v>27598962</v>
      </c>
      <c r="B52404" t="s">
        <v>2</v>
      </c>
    </row>
    <row r="52405" spans="1:2" x14ac:dyDescent="0.25">
      <c r="A52405">
        <v>29414001</v>
      </c>
      <c r="B52405" t="s">
        <v>2</v>
      </c>
    </row>
    <row r="52406" spans="1:2" x14ac:dyDescent="0.25">
      <c r="A52406">
        <v>31660150</v>
      </c>
      <c r="B52406" t="s">
        <v>2</v>
      </c>
    </row>
    <row r="52407" spans="1:2" x14ac:dyDescent="0.25">
      <c r="A52407">
        <v>30319871</v>
      </c>
      <c r="B52407" t="s">
        <v>2</v>
      </c>
    </row>
    <row r="52408" spans="1:2" x14ac:dyDescent="0.25">
      <c r="A52408">
        <v>31903486</v>
      </c>
      <c r="B52408" t="s">
        <v>2</v>
      </c>
    </row>
    <row r="52409" spans="1:2" x14ac:dyDescent="0.25">
      <c r="A52409">
        <v>31671052</v>
      </c>
      <c r="B52409" t="s">
        <v>2</v>
      </c>
    </row>
    <row r="52410" spans="1:2" x14ac:dyDescent="0.25">
      <c r="A52410">
        <v>29258569</v>
      </c>
      <c r="B52410" t="s">
        <v>2</v>
      </c>
    </row>
    <row r="52411" spans="1:2" x14ac:dyDescent="0.25">
      <c r="A52411">
        <v>32041639</v>
      </c>
      <c r="B52411" t="s">
        <v>2</v>
      </c>
    </row>
    <row r="52412" spans="1:2" x14ac:dyDescent="0.25">
      <c r="A52412">
        <v>32134394</v>
      </c>
      <c r="B52412" t="s">
        <v>2</v>
      </c>
    </row>
    <row r="52413" spans="1:2" x14ac:dyDescent="0.25">
      <c r="A52413">
        <v>31310158</v>
      </c>
      <c r="B52413" t="s">
        <v>2</v>
      </c>
    </row>
    <row r="52414" spans="1:2" x14ac:dyDescent="0.25">
      <c r="A52414">
        <v>31026808</v>
      </c>
      <c r="B52414" t="s">
        <v>2</v>
      </c>
    </row>
    <row r="52415" spans="1:2" x14ac:dyDescent="0.25">
      <c r="A52415">
        <v>30564886</v>
      </c>
      <c r="B52415" t="s">
        <v>2</v>
      </c>
    </row>
    <row r="52416" spans="1:2" x14ac:dyDescent="0.25">
      <c r="A52416">
        <v>29822697</v>
      </c>
      <c r="B52416" t="s">
        <v>2</v>
      </c>
    </row>
    <row r="52417" spans="1:2" x14ac:dyDescent="0.25">
      <c r="A52417">
        <v>32068294</v>
      </c>
      <c r="B52417" t="s">
        <v>2</v>
      </c>
    </row>
    <row r="52418" spans="1:2" x14ac:dyDescent="0.25">
      <c r="A52418">
        <v>31982217</v>
      </c>
      <c r="B52418" t="s">
        <v>2</v>
      </c>
    </row>
    <row r="52419" spans="1:2" x14ac:dyDescent="0.25">
      <c r="A52419">
        <v>31664128</v>
      </c>
      <c r="B52419" t="s">
        <v>2</v>
      </c>
    </row>
    <row r="52420" spans="1:2" x14ac:dyDescent="0.25">
      <c r="A52420">
        <v>31721866</v>
      </c>
      <c r="B52420" t="s">
        <v>2</v>
      </c>
    </row>
    <row r="52421" spans="1:2" x14ac:dyDescent="0.25">
      <c r="A52421">
        <v>32065192</v>
      </c>
      <c r="B52421" t="s">
        <v>2</v>
      </c>
    </row>
    <row r="52422" spans="1:2" x14ac:dyDescent="0.25">
      <c r="A52422">
        <v>31611121</v>
      </c>
      <c r="B52422" t="s">
        <v>2</v>
      </c>
    </row>
    <row r="52423" spans="1:2" x14ac:dyDescent="0.25">
      <c r="A52423">
        <v>31665602</v>
      </c>
      <c r="B52423" t="s">
        <v>2</v>
      </c>
    </row>
    <row r="52424" spans="1:2" x14ac:dyDescent="0.25">
      <c r="A52424">
        <v>29069870</v>
      </c>
      <c r="B52424" t="s">
        <v>2</v>
      </c>
    </row>
    <row r="52425" spans="1:2" x14ac:dyDescent="0.25">
      <c r="A52425">
        <v>29120071</v>
      </c>
      <c r="B52425" t="s">
        <v>2</v>
      </c>
    </row>
    <row r="52426" spans="1:2" x14ac:dyDescent="0.25">
      <c r="A52426">
        <v>29230519</v>
      </c>
      <c r="B52426" t="s">
        <v>2</v>
      </c>
    </row>
    <row r="52427" spans="1:2" x14ac:dyDescent="0.25">
      <c r="A52427">
        <v>29258855</v>
      </c>
      <c r="B52427" t="s">
        <v>2</v>
      </c>
    </row>
    <row r="52428" spans="1:2" x14ac:dyDescent="0.25">
      <c r="A52428">
        <v>29620583</v>
      </c>
      <c r="B52428" t="s">
        <v>2</v>
      </c>
    </row>
    <row r="52429" spans="1:2" x14ac:dyDescent="0.25">
      <c r="A52429">
        <v>31600272</v>
      </c>
      <c r="B52429" t="s">
        <v>2</v>
      </c>
    </row>
    <row r="52430" spans="1:2" x14ac:dyDescent="0.25">
      <c r="A52430">
        <v>31650865</v>
      </c>
      <c r="B52430" t="s">
        <v>2</v>
      </c>
    </row>
    <row r="52431" spans="1:2" x14ac:dyDescent="0.25">
      <c r="A52431">
        <v>31671885</v>
      </c>
      <c r="B52431" t="s">
        <v>2</v>
      </c>
    </row>
    <row r="52432" spans="1:2" x14ac:dyDescent="0.25">
      <c r="A52432">
        <v>31596451</v>
      </c>
      <c r="B52432" t="s">
        <v>2</v>
      </c>
    </row>
    <row r="52433" spans="1:2" x14ac:dyDescent="0.25">
      <c r="A52433">
        <v>30987510</v>
      </c>
      <c r="B52433" t="s">
        <v>2</v>
      </c>
    </row>
    <row r="52434" spans="1:2" x14ac:dyDescent="0.25">
      <c r="A52434">
        <v>31669503</v>
      </c>
      <c r="B52434" t="s">
        <v>2</v>
      </c>
    </row>
    <row r="52435" spans="1:2" x14ac:dyDescent="0.25">
      <c r="A52435">
        <v>30227016</v>
      </c>
      <c r="B52435" t="s">
        <v>2</v>
      </c>
    </row>
    <row r="52436" spans="1:2" x14ac:dyDescent="0.25">
      <c r="A52436">
        <v>28947943</v>
      </c>
      <c r="B52436" t="s">
        <v>2</v>
      </c>
    </row>
    <row r="52437" spans="1:2" x14ac:dyDescent="0.25">
      <c r="A52437">
        <v>29264797</v>
      </c>
      <c r="B52437" t="s">
        <v>2</v>
      </c>
    </row>
    <row r="52438" spans="1:2" x14ac:dyDescent="0.25">
      <c r="A52438">
        <v>31865805</v>
      </c>
      <c r="B52438" t="s">
        <v>2</v>
      </c>
    </row>
    <row r="52439" spans="1:2" x14ac:dyDescent="0.25">
      <c r="A52439">
        <v>31927992</v>
      </c>
      <c r="B52439" t="s">
        <v>2</v>
      </c>
    </row>
    <row r="52440" spans="1:2" x14ac:dyDescent="0.25">
      <c r="A52440">
        <v>30631343</v>
      </c>
      <c r="B52440" t="s">
        <v>2</v>
      </c>
    </row>
    <row r="52441" spans="1:2" x14ac:dyDescent="0.25">
      <c r="A52441">
        <v>31958308</v>
      </c>
      <c r="B52441" t="s">
        <v>2</v>
      </c>
    </row>
    <row r="52442" spans="1:2" x14ac:dyDescent="0.25">
      <c r="A52442">
        <v>31715041</v>
      </c>
      <c r="B52442" t="s">
        <v>2</v>
      </c>
    </row>
    <row r="52443" spans="1:2" x14ac:dyDescent="0.25">
      <c r="A52443">
        <v>30987649</v>
      </c>
      <c r="B52443" t="s">
        <v>2</v>
      </c>
    </row>
    <row r="52444" spans="1:2" x14ac:dyDescent="0.25">
      <c r="A52444">
        <v>30986109</v>
      </c>
      <c r="B52444" t="s">
        <v>2</v>
      </c>
    </row>
    <row r="52445" spans="1:2" x14ac:dyDescent="0.25">
      <c r="A52445">
        <v>31607470</v>
      </c>
      <c r="B52445" t="s">
        <v>2</v>
      </c>
    </row>
    <row r="52446" spans="1:2" x14ac:dyDescent="0.25">
      <c r="A52446">
        <v>31664749</v>
      </c>
      <c r="B52446" t="s">
        <v>2</v>
      </c>
    </row>
    <row r="52447" spans="1:2" x14ac:dyDescent="0.25">
      <c r="A52447">
        <v>31914730</v>
      </c>
      <c r="B52447" t="s">
        <v>2</v>
      </c>
    </row>
    <row r="52448" spans="1:2" x14ac:dyDescent="0.25">
      <c r="A52448">
        <v>31683183</v>
      </c>
      <c r="B52448" t="s">
        <v>2</v>
      </c>
    </row>
    <row r="52449" spans="1:2" x14ac:dyDescent="0.25">
      <c r="A52449">
        <v>31671028</v>
      </c>
      <c r="B52449" t="s">
        <v>2</v>
      </c>
    </row>
    <row r="52450" spans="1:2" x14ac:dyDescent="0.25">
      <c r="A52450">
        <v>30837314</v>
      </c>
      <c r="B52450" t="s">
        <v>2</v>
      </c>
    </row>
    <row r="52451" spans="1:2" x14ac:dyDescent="0.25">
      <c r="A52451">
        <v>29346698</v>
      </c>
      <c r="B52451" t="s">
        <v>2</v>
      </c>
    </row>
    <row r="52452" spans="1:2" x14ac:dyDescent="0.25">
      <c r="A52452">
        <v>29452036</v>
      </c>
      <c r="B52452" t="s">
        <v>2</v>
      </c>
    </row>
    <row r="52453" spans="1:2" x14ac:dyDescent="0.25">
      <c r="A52453">
        <v>31997981</v>
      </c>
      <c r="B52453" t="s">
        <v>2</v>
      </c>
    </row>
    <row r="52454" spans="1:2" x14ac:dyDescent="0.25">
      <c r="A52454">
        <v>31682060</v>
      </c>
      <c r="B52454" t="s">
        <v>2</v>
      </c>
    </row>
    <row r="52455" spans="1:2" x14ac:dyDescent="0.25">
      <c r="A52455">
        <v>27563933</v>
      </c>
      <c r="B52455" t="s">
        <v>2</v>
      </c>
    </row>
    <row r="52456" spans="1:2" x14ac:dyDescent="0.25">
      <c r="A52456">
        <v>30012404</v>
      </c>
      <c r="B52456" t="s">
        <v>2</v>
      </c>
    </row>
    <row r="52457" spans="1:2" x14ac:dyDescent="0.25">
      <c r="A52457">
        <v>31984241</v>
      </c>
      <c r="B52457" t="s">
        <v>2</v>
      </c>
    </row>
    <row r="52458" spans="1:2" x14ac:dyDescent="0.25">
      <c r="A52458">
        <v>31596193</v>
      </c>
      <c r="B52458" t="s">
        <v>2</v>
      </c>
    </row>
    <row r="52459" spans="1:2" x14ac:dyDescent="0.25">
      <c r="A52459">
        <v>31646031</v>
      </c>
      <c r="B52459" t="s">
        <v>2</v>
      </c>
    </row>
    <row r="52460" spans="1:2" x14ac:dyDescent="0.25">
      <c r="A52460">
        <v>31644912</v>
      </c>
      <c r="B52460" t="s">
        <v>2</v>
      </c>
    </row>
    <row r="52461" spans="1:2" x14ac:dyDescent="0.25">
      <c r="A52461">
        <v>29001718</v>
      </c>
      <c r="B52461" t="s">
        <v>2</v>
      </c>
    </row>
    <row r="52462" spans="1:2" x14ac:dyDescent="0.25">
      <c r="A52462">
        <v>29495218</v>
      </c>
      <c r="B52462" t="s">
        <v>2</v>
      </c>
    </row>
    <row r="52463" spans="1:2" x14ac:dyDescent="0.25">
      <c r="A52463">
        <v>31665152</v>
      </c>
      <c r="B52463" t="s">
        <v>2</v>
      </c>
    </row>
    <row r="52464" spans="1:2" x14ac:dyDescent="0.25">
      <c r="A52464">
        <v>29057189</v>
      </c>
      <c r="B52464" t="s">
        <v>2</v>
      </c>
    </row>
    <row r="52465" spans="1:2" x14ac:dyDescent="0.25">
      <c r="A52465">
        <v>29247401</v>
      </c>
      <c r="B52465" t="s">
        <v>2</v>
      </c>
    </row>
    <row r="52466" spans="1:2" x14ac:dyDescent="0.25">
      <c r="A52466">
        <v>31406553</v>
      </c>
      <c r="B52466" t="s">
        <v>2</v>
      </c>
    </row>
    <row r="52467" spans="1:2" x14ac:dyDescent="0.25">
      <c r="A52467">
        <v>31456636</v>
      </c>
      <c r="B52467" t="s">
        <v>2</v>
      </c>
    </row>
    <row r="52468" spans="1:2" x14ac:dyDescent="0.25">
      <c r="A52468">
        <v>31730116</v>
      </c>
      <c r="B52468" t="s">
        <v>2</v>
      </c>
    </row>
    <row r="52469" spans="1:2" x14ac:dyDescent="0.25">
      <c r="A52469">
        <v>31669575</v>
      </c>
      <c r="B52469" t="s">
        <v>2</v>
      </c>
    </row>
    <row r="52470" spans="1:2" x14ac:dyDescent="0.25">
      <c r="A52470">
        <v>31530866</v>
      </c>
      <c r="B52470" t="s">
        <v>2</v>
      </c>
    </row>
    <row r="52471" spans="1:2" x14ac:dyDescent="0.25">
      <c r="A52471">
        <v>30364350</v>
      </c>
      <c r="B52471" t="s">
        <v>2</v>
      </c>
    </row>
    <row r="52472" spans="1:2" x14ac:dyDescent="0.25">
      <c r="A52472">
        <v>27594339</v>
      </c>
      <c r="B52472" t="s">
        <v>2</v>
      </c>
    </row>
    <row r="52473" spans="1:2" x14ac:dyDescent="0.25">
      <c r="A52473">
        <v>27575981</v>
      </c>
      <c r="B52473" t="s">
        <v>2</v>
      </c>
    </row>
    <row r="52474" spans="1:2" x14ac:dyDescent="0.25">
      <c r="A52474">
        <v>31657681</v>
      </c>
      <c r="B52474" t="s">
        <v>2</v>
      </c>
    </row>
    <row r="52475" spans="1:2" x14ac:dyDescent="0.25">
      <c r="A52475">
        <v>29264783</v>
      </c>
      <c r="B52475" t="s">
        <v>2</v>
      </c>
    </row>
    <row r="52476" spans="1:2" x14ac:dyDescent="0.25">
      <c r="A52476">
        <v>31648072</v>
      </c>
      <c r="B52476" t="s">
        <v>2</v>
      </c>
    </row>
    <row r="52477" spans="1:2" x14ac:dyDescent="0.25">
      <c r="A52477">
        <v>31704463</v>
      </c>
      <c r="B52477" t="s">
        <v>2</v>
      </c>
    </row>
    <row r="52478" spans="1:2" x14ac:dyDescent="0.25">
      <c r="A52478">
        <v>31879482</v>
      </c>
      <c r="B52478" t="s">
        <v>2</v>
      </c>
    </row>
    <row r="52479" spans="1:2" x14ac:dyDescent="0.25">
      <c r="A52479">
        <v>31598532</v>
      </c>
      <c r="B52479" t="s">
        <v>2</v>
      </c>
    </row>
    <row r="52480" spans="1:2" x14ac:dyDescent="0.25">
      <c r="A52480">
        <v>31598293</v>
      </c>
      <c r="B52480" t="s">
        <v>2</v>
      </c>
    </row>
    <row r="52481" spans="1:2" x14ac:dyDescent="0.25">
      <c r="A52481">
        <v>31921837</v>
      </c>
      <c r="B52481" t="s">
        <v>2</v>
      </c>
    </row>
    <row r="52482" spans="1:2" x14ac:dyDescent="0.25">
      <c r="A52482">
        <v>32042387</v>
      </c>
      <c r="B52482" t="s">
        <v>2</v>
      </c>
    </row>
    <row r="52483" spans="1:2" x14ac:dyDescent="0.25">
      <c r="A52483">
        <v>32041848</v>
      </c>
      <c r="B52483" t="s">
        <v>2</v>
      </c>
    </row>
    <row r="52484" spans="1:2" x14ac:dyDescent="0.25">
      <c r="A52484">
        <v>30889985</v>
      </c>
      <c r="B52484" t="s">
        <v>2</v>
      </c>
    </row>
    <row r="52485" spans="1:2" x14ac:dyDescent="0.25">
      <c r="A52485">
        <v>31870690</v>
      </c>
      <c r="B52485" t="s">
        <v>2</v>
      </c>
    </row>
    <row r="52486" spans="1:2" x14ac:dyDescent="0.25">
      <c r="A52486">
        <v>31946620</v>
      </c>
      <c r="B52486" t="s">
        <v>2</v>
      </c>
    </row>
    <row r="52487" spans="1:2" x14ac:dyDescent="0.25">
      <c r="A52487">
        <v>27593233</v>
      </c>
      <c r="B52487" t="s">
        <v>2</v>
      </c>
    </row>
    <row r="52488" spans="1:2" x14ac:dyDescent="0.25">
      <c r="A52488">
        <v>31406569</v>
      </c>
      <c r="B52488" t="s">
        <v>2</v>
      </c>
    </row>
    <row r="52489" spans="1:2" x14ac:dyDescent="0.25">
      <c r="A52489">
        <v>30982996</v>
      </c>
      <c r="B52489" t="s">
        <v>2</v>
      </c>
    </row>
    <row r="52490" spans="1:2" x14ac:dyDescent="0.25">
      <c r="A52490">
        <v>30987931</v>
      </c>
      <c r="B52490" t="s">
        <v>2</v>
      </c>
    </row>
    <row r="52491" spans="1:2" x14ac:dyDescent="0.25">
      <c r="A52491">
        <v>31659053</v>
      </c>
      <c r="B52491" t="s">
        <v>2</v>
      </c>
    </row>
    <row r="52492" spans="1:2" x14ac:dyDescent="0.25">
      <c r="A52492">
        <v>30592450</v>
      </c>
      <c r="B52492" t="s">
        <v>2</v>
      </c>
    </row>
    <row r="52493" spans="1:2" x14ac:dyDescent="0.25">
      <c r="A52493">
        <v>29628492</v>
      </c>
      <c r="B52493" t="s">
        <v>2</v>
      </c>
    </row>
    <row r="52494" spans="1:2" x14ac:dyDescent="0.25">
      <c r="A52494">
        <v>28988969</v>
      </c>
      <c r="B52494" t="s">
        <v>2</v>
      </c>
    </row>
    <row r="52495" spans="1:2" x14ac:dyDescent="0.25">
      <c r="A52495">
        <v>30989545</v>
      </c>
      <c r="B52495" t="s">
        <v>2</v>
      </c>
    </row>
    <row r="52496" spans="1:2" x14ac:dyDescent="0.25">
      <c r="A52496">
        <v>30980311</v>
      </c>
      <c r="B52496" t="s">
        <v>2</v>
      </c>
    </row>
    <row r="52497" spans="1:2" x14ac:dyDescent="0.25">
      <c r="A52497">
        <v>27595086</v>
      </c>
      <c r="B52497" t="s">
        <v>2</v>
      </c>
    </row>
    <row r="52498" spans="1:2" x14ac:dyDescent="0.25">
      <c r="A52498">
        <v>30426751</v>
      </c>
      <c r="B52498" t="s">
        <v>2</v>
      </c>
    </row>
    <row r="52499" spans="1:2" x14ac:dyDescent="0.25">
      <c r="A52499">
        <v>32011501</v>
      </c>
      <c r="B52499" t="s">
        <v>2</v>
      </c>
    </row>
    <row r="52500" spans="1:2" x14ac:dyDescent="0.25">
      <c r="A52500">
        <v>31719313</v>
      </c>
      <c r="B52500" t="s">
        <v>2</v>
      </c>
    </row>
    <row r="52501" spans="1:2" x14ac:dyDescent="0.25">
      <c r="A52501">
        <v>31927023</v>
      </c>
      <c r="B52501" t="s">
        <v>2</v>
      </c>
    </row>
    <row r="52502" spans="1:2" x14ac:dyDescent="0.25">
      <c r="A52502">
        <v>31727825</v>
      </c>
      <c r="B52502" t="s">
        <v>2</v>
      </c>
    </row>
    <row r="52503" spans="1:2" x14ac:dyDescent="0.25">
      <c r="A52503">
        <v>31645555</v>
      </c>
      <c r="B52503" t="s">
        <v>2</v>
      </c>
    </row>
    <row r="52504" spans="1:2" x14ac:dyDescent="0.25">
      <c r="A52504">
        <v>30979434</v>
      </c>
      <c r="B52504" t="s">
        <v>2</v>
      </c>
    </row>
    <row r="52505" spans="1:2" x14ac:dyDescent="0.25">
      <c r="A52505">
        <v>29908141</v>
      </c>
      <c r="B52505" t="s">
        <v>2</v>
      </c>
    </row>
    <row r="52506" spans="1:2" x14ac:dyDescent="0.25">
      <c r="A52506">
        <v>32006503</v>
      </c>
      <c r="B52506" t="s">
        <v>2</v>
      </c>
    </row>
    <row r="52507" spans="1:2" x14ac:dyDescent="0.25">
      <c r="A52507">
        <v>31677367</v>
      </c>
      <c r="B52507" t="s">
        <v>2</v>
      </c>
    </row>
    <row r="52508" spans="1:2" x14ac:dyDescent="0.25">
      <c r="A52508">
        <v>31672614</v>
      </c>
      <c r="B52508" t="s">
        <v>2</v>
      </c>
    </row>
    <row r="52509" spans="1:2" x14ac:dyDescent="0.25">
      <c r="A52509">
        <v>31717165</v>
      </c>
      <c r="B52509" t="s">
        <v>2</v>
      </c>
    </row>
    <row r="52510" spans="1:2" x14ac:dyDescent="0.25">
      <c r="A52510">
        <v>31683797</v>
      </c>
      <c r="B52510" t="s">
        <v>2</v>
      </c>
    </row>
    <row r="52511" spans="1:2" x14ac:dyDescent="0.25">
      <c r="A52511">
        <v>27590456</v>
      </c>
      <c r="B52511" t="s">
        <v>2</v>
      </c>
    </row>
    <row r="52512" spans="1:2" x14ac:dyDescent="0.25">
      <c r="A52512">
        <v>32071459</v>
      </c>
      <c r="B52512" t="s">
        <v>2</v>
      </c>
    </row>
    <row r="52513" spans="1:2" x14ac:dyDescent="0.25">
      <c r="A52513">
        <v>31596498</v>
      </c>
      <c r="B52513" t="s">
        <v>2</v>
      </c>
    </row>
    <row r="52514" spans="1:2" x14ac:dyDescent="0.25">
      <c r="A52514">
        <v>31658211</v>
      </c>
      <c r="B52514" t="s">
        <v>2</v>
      </c>
    </row>
    <row r="52515" spans="1:2" x14ac:dyDescent="0.25">
      <c r="A52515">
        <v>31653686</v>
      </c>
      <c r="B52515" t="s">
        <v>2</v>
      </c>
    </row>
    <row r="52516" spans="1:2" x14ac:dyDescent="0.25">
      <c r="A52516">
        <v>31676521</v>
      </c>
      <c r="B52516" t="s">
        <v>2</v>
      </c>
    </row>
    <row r="52517" spans="1:2" x14ac:dyDescent="0.25">
      <c r="A52517">
        <v>31971838</v>
      </c>
      <c r="B52517" t="s">
        <v>2</v>
      </c>
    </row>
    <row r="52518" spans="1:2" x14ac:dyDescent="0.25">
      <c r="A52518">
        <v>27556337</v>
      </c>
      <c r="B52518" t="s">
        <v>2</v>
      </c>
    </row>
    <row r="52519" spans="1:2" x14ac:dyDescent="0.25">
      <c r="A52519">
        <v>27240445</v>
      </c>
      <c r="B52519" t="s">
        <v>2</v>
      </c>
    </row>
    <row r="52520" spans="1:2" x14ac:dyDescent="0.25">
      <c r="A52520">
        <v>29106587</v>
      </c>
      <c r="B52520" t="s">
        <v>2</v>
      </c>
    </row>
    <row r="52521" spans="1:2" x14ac:dyDescent="0.25">
      <c r="A52521">
        <v>31536210</v>
      </c>
      <c r="B52521" t="s">
        <v>2</v>
      </c>
    </row>
    <row r="52522" spans="1:2" x14ac:dyDescent="0.25">
      <c r="A52522">
        <v>30890895</v>
      </c>
      <c r="B52522" t="s">
        <v>2</v>
      </c>
    </row>
    <row r="52523" spans="1:2" x14ac:dyDescent="0.25">
      <c r="A52523">
        <v>29604132</v>
      </c>
      <c r="B52523" t="s">
        <v>2</v>
      </c>
    </row>
    <row r="52524" spans="1:2" x14ac:dyDescent="0.25">
      <c r="A52524">
        <v>29175330</v>
      </c>
      <c r="B52524" t="s">
        <v>2</v>
      </c>
    </row>
    <row r="52525" spans="1:2" x14ac:dyDescent="0.25">
      <c r="A52525">
        <v>26868749</v>
      </c>
      <c r="B52525" t="s">
        <v>2</v>
      </c>
    </row>
    <row r="52526" spans="1:2" x14ac:dyDescent="0.25">
      <c r="A52526">
        <v>30984595</v>
      </c>
      <c r="B52526" t="s">
        <v>2</v>
      </c>
    </row>
    <row r="52527" spans="1:2" x14ac:dyDescent="0.25">
      <c r="A52527">
        <v>31599717</v>
      </c>
      <c r="B52527" t="s">
        <v>2</v>
      </c>
    </row>
    <row r="52528" spans="1:2" x14ac:dyDescent="0.25">
      <c r="A52528">
        <v>30335021</v>
      </c>
      <c r="B52528" t="s">
        <v>2</v>
      </c>
    </row>
    <row r="52529" spans="1:2" x14ac:dyDescent="0.25">
      <c r="A52529">
        <v>26824501</v>
      </c>
      <c r="B52529" t="s">
        <v>2</v>
      </c>
    </row>
    <row r="52530" spans="1:2" x14ac:dyDescent="0.25">
      <c r="A52530">
        <v>31596442</v>
      </c>
      <c r="B52530" t="s">
        <v>2</v>
      </c>
    </row>
    <row r="52531" spans="1:2" x14ac:dyDescent="0.25">
      <c r="A52531">
        <v>31320672</v>
      </c>
      <c r="B52531" t="s">
        <v>2</v>
      </c>
    </row>
    <row r="52532" spans="1:2" x14ac:dyDescent="0.25">
      <c r="A52532">
        <v>32036888</v>
      </c>
      <c r="B52532" t="s">
        <v>2</v>
      </c>
    </row>
    <row r="52533" spans="1:2" x14ac:dyDescent="0.25">
      <c r="A52533">
        <v>31300050</v>
      </c>
      <c r="B52533" t="s">
        <v>2</v>
      </c>
    </row>
    <row r="52534" spans="1:2" x14ac:dyDescent="0.25">
      <c r="A52534">
        <v>31218063</v>
      </c>
      <c r="B52534" t="s">
        <v>2</v>
      </c>
    </row>
    <row r="52535" spans="1:2" x14ac:dyDescent="0.25">
      <c r="A52535">
        <v>31596587</v>
      </c>
      <c r="B52535" t="s">
        <v>2</v>
      </c>
    </row>
    <row r="52536" spans="1:2" x14ac:dyDescent="0.25">
      <c r="A52536">
        <v>29422055</v>
      </c>
      <c r="B52536" t="s">
        <v>2</v>
      </c>
    </row>
    <row r="52537" spans="1:2" x14ac:dyDescent="0.25">
      <c r="A52537">
        <v>30983415</v>
      </c>
      <c r="B52537" t="s">
        <v>2</v>
      </c>
    </row>
    <row r="52538" spans="1:2" x14ac:dyDescent="0.25">
      <c r="A52538">
        <v>32042225</v>
      </c>
      <c r="B52538" t="s">
        <v>2</v>
      </c>
    </row>
    <row r="52539" spans="1:2" x14ac:dyDescent="0.25">
      <c r="A52539">
        <v>29484667</v>
      </c>
      <c r="B52539" t="s">
        <v>2</v>
      </c>
    </row>
    <row r="52540" spans="1:2" x14ac:dyDescent="0.25">
      <c r="A52540">
        <v>29247218</v>
      </c>
      <c r="B52540" t="s">
        <v>2</v>
      </c>
    </row>
    <row r="52541" spans="1:2" x14ac:dyDescent="0.25">
      <c r="A52541">
        <v>31694012</v>
      </c>
      <c r="B52541" t="s">
        <v>2</v>
      </c>
    </row>
    <row r="52542" spans="1:2" x14ac:dyDescent="0.25">
      <c r="A52542">
        <v>31663266</v>
      </c>
      <c r="B52542" t="s">
        <v>2</v>
      </c>
    </row>
    <row r="52543" spans="1:2" x14ac:dyDescent="0.25">
      <c r="A52543">
        <v>31135469</v>
      </c>
      <c r="B52543" t="s">
        <v>2</v>
      </c>
    </row>
    <row r="52544" spans="1:2" x14ac:dyDescent="0.25">
      <c r="A52544">
        <v>31668107</v>
      </c>
      <c r="B52544" t="s">
        <v>2</v>
      </c>
    </row>
    <row r="52545" spans="1:2" x14ac:dyDescent="0.25">
      <c r="A52545">
        <v>32136014</v>
      </c>
      <c r="B52545" t="s">
        <v>2</v>
      </c>
    </row>
    <row r="52546" spans="1:2" x14ac:dyDescent="0.25">
      <c r="A52546">
        <v>32144106</v>
      </c>
      <c r="B52546" t="s">
        <v>2</v>
      </c>
    </row>
    <row r="52547" spans="1:2" x14ac:dyDescent="0.25">
      <c r="A52547">
        <v>32073031</v>
      </c>
      <c r="B52547" t="s">
        <v>2</v>
      </c>
    </row>
    <row r="52548" spans="1:2" x14ac:dyDescent="0.25">
      <c r="A52548">
        <v>31591573</v>
      </c>
      <c r="B52548" t="s">
        <v>2</v>
      </c>
    </row>
    <row r="52549" spans="1:2" x14ac:dyDescent="0.25">
      <c r="A52549">
        <v>28022817</v>
      </c>
      <c r="B52549" t="s">
        <v>2</v>
      </c>
    </row>
    <row r="52550" spans="1:2" x14ac:dyDescent="0.25">
      <c r="A52550">
        <v>31159874</v>
      </c>
      <c r="B52550" t="s">
        <v>2</v>
      </c>
    </row>
    <row r="52551" spans="1:2" x14ac:dyDescent="0.25">
      <c r="A52551">
        <v>32143552</v>
      </c>
      <c r="B52551" t="s">
        <v>2</v>
      </c>
    </row>
    <row r="52552" spans="1:2" x14ac:dyDescent="0.25">
      <c r="A52552">
        <v>32149079</v>
      </c>
      <c r="B52552" t="s">
        <v>2</v>
      </c>
    </row>
    <row r="52553" spans="1:2" x14ac:dyDescent="0.25">
      <c r="A52553">
        <v>32141967</v>
      </c>
      <c r="B52553" t="s">
        <v>2</v>
      </c>
    </row>
    <row r="52554" spans="1:2" x14ac:dyDescent="0.25">
      <c r="A52554">
        <v>32142411</v>
      </c>
      <c r="B52554" t="s">
        <v>2</v>
      </c>
    </row>
    <row r="52555" spans="1:2" x14ac:dyDescent="0.25">
      <c r="A52555">
        <v>32140919</v>
      </c>
      <c r="B52555" t="s">
        <v>2</v>
      </c>
    </row>
    <row r="52556" spans="1:2" x14ac:dyDescent="0.25">
      <c r="A52556">
        <v>30913071</v>
      </c>
      <c r="B52556" t="s">
        <v>2</v>
      </c>
    </row>
    <row r="52557" spans="1:2" x14ac:dyDescent="0.25">
      <c r="A52557">
        <v>32150586</v>
      </c>
      <c r="B52557" t="s">
        <v>2</v>
      </c>
    </row>
    <row r="52558" spans="1:2" x14ac:dyDescent="0.25">
      <c r="A52558">
        <v>32066270</v>
      </c>
      <c r="B52558" t="s">
        <v>2</v>
      </c>
    </row>
    <row r="52559" spans="1:2" x14ac:dyDescent="0.25">
      <c r="A52559">
        <v>29258359</v>
      </c>
      <c r="B52559" t="s">
        <v>2</v>
      </c>
    </row>
    <row r="52560" spans="1:2" x14ac:dyDescent="0.25">
      <c r="A52560">
        <v>32019147</v>
      </c>
      <c r="B52560" t="s">
        <v>2</v>
      </c>
    </row>
    <row r="52561" spans="1:2" x14ac:dyDescent="0.25">
      <c r="A52561">
        <v>32150028</v>
      </c>
      <c r="B52561" t="s">
        <v>2</v>
      </c>
    </row>
    <row r="52562" spans="1:2" x14ac:dyDescent="0.25">
      <c r="A52562">
        <v>32150505</v>
      </c>
      <c r="B52562" t="s">
        <v>2</v>
      </c>
    </row>
    <row r="52563" spans="1:2" x14ac:dyDescent="0.25">
      <c r="A52563">
        <v>32140024</v>
      </c>
      <c r="B52563" t="s">
        <v>2</v>
      </c>
    </row>
    <row r="52564" spans="1:2" x14ac:dyDescent="0.25">
      <c r="A52564">
        <v>31079288</v>
      </c>
      <c r="B52564" t="s">
        <v>2</v>
      </c>
    </row>
    <row r="52565" spans="1:2" x14ac:dyDescent="0.25">
      <c r="A52565">
        <v>31682757</v>
      </c>
      <c r="B52565" t="s">
        <v>2</v>
      </c>
    </row>
    <row r="52566" spans="1:2" x14ac:dyDescent="0.25">
      <c r="A52566">
        <v>32149325</v>
      </c>
      <c r="B52566" t="s">
        <v>2</v>
      </c>
    </row>
    <row r="52567" spans="1:2" x14ac:dyDescent="0.25">
      <c r="A52567">
        <v>32145701</v>
      </c>
      <c r="B52567" t="s">
        <v>2</v>
      </c>
    </row>
    <row r="52568" spans="1:2" x14ac:dyDescent="0.25">
      <c r="A52568">
        <v>32139870</v>
      </c>
      <c r="B52568" t="s">
        <v>2</v>
      </c>
    </row>
    <row r="52569" spans="1:2" x14ac:dyDescent="0.25">
      <c r="A52569">
        <v>32138777</v>
      </c>
      <c r="B52569" t="s">
        <v>2</v>
      </c>
    </row>
    <row r="52570" spans="1:2" x14ac:dyDescent="0.25">
      <c r="A52570">
        <v>32041353</v>
      </c>
      <c r="B52570" t="s">
        <v>2</v>
      </c>
    </row>
    <row r="52571" spans="1:2" x14ac:dyDescent="0.25">
      <c r="A52571">
        <v>31456762</v>
      </c>
      <c r="B52571" t="s">
        <v>2</v>
      </c>
    </row>
    <row r="52572" spans="1:2" x14ac:dyDescent="0.25">
      <c r="A52572">
        <v>28041698</v>
      </c>
      <c r="B52572" t="s">
        <v>2</v>
      </c>
    </row>
    <row r="52573" spans="1:2" x14ac:dyDescent="0.25">
      <c r="A52573">
        <v>31975127</v>
      </c>
      <c r="B52573" t="s">
        <v>2</v>
      </c>
    </row>
    <row r="52574" spans="1:2" x14ac:dyDescent="0.25">
      <c r="A52574">
        <v>32144227</v>
      </c>
      <c r="B52574" t="s">
        <v>2</v>
      </c>
    </row>
    <row r="52575" spans="1:2" x14ac:dyDescent="0.25">
      <c r="A52575">
        <v>32142311</v>
      </c>
      <c r="B52575" t="s">
        <v>2</v>
      </c>
    </row>
    <row r="52576" spans="1:2" x14ac:dyDescent="0.25">
      <c r="A52576">
        <v>31948382</v>
      </c>
      <c r="B52576" t="s">
        <v>2</v>
      </c>
    </row>
    <row r="52577" spans="1:2" x14ac:dyDescent="0.25">
      <c r="A52577">
        <v>31258288</v>
      </c>
      <c r="B52577" t="s">
        <v>2</v>
      </c>
    </row>
    <row r="52578" spans="1:2" x14ac:dyDescent="0.25">
      <c r="A52578">
        <v>32073137</v>
      </c>
      <c r="B52578" t="s">
        <v>2</v>
      </c>
    </row>
    <row r="52579" spans="1:2" x14ac:dyDescent="0.25">
      <c r="A52579">
        <v>32145373</v>
      </c>
      <c r="B52579" t="s">
        <v>2</v>
      </c>
    </row>
    <row r="52580" spans="1:2" x14ac:dyDescent="0.25">
      <c r="A52580">
        <v>32143462</v>
      </c>
      <c r="B52580" t="s">
        <v>2</v>
      </c>
    </row>
    <row r="52581" spans="1:2" x14ac:dyDescent="0.25">
      <c r="A52581">
        <v>32140186</v>
      </c>
      <c r="B52581" t="s">
        <v>2</v>
      </c>
    </row>
    <row r="52582" spans="1:2" x14ac:dyDescent="0.25">
      <c r="A52582">
        <v>32150843</v>
      </c>
      <c r="B52582" t="s">
        <v>2</v>
      </c>
    </row>
    <row r="52583" spans="1:2" x14ac:dyDescent="0.25">
      <c r="A52583">
        <v>28040104</v>
      </c>
      <c r="B52583" t="s">
        <v>2</v>
      </c>
    </row>
    <row r="52584" spans="1:2" x14ac:dyDescent="0.25">
      <c r="A52584">
        <v>31556084</v>
      </c>
      <c r="B52584" t="s">
        <v>2</v>
      </c>
    </row>
    <row r="52585" spans="1:2" x14ac:dyDescent="0.25">
      <c r="A52585">
        <v>32141372</v>
      </c>
      <c r="B52585" t="s">
        <v>2</v>
      </c>
    </row>
    <row r="52586" spans="1:2" x14ac:dyDescent="0.25">
      <c r="A52586">
        <v>32143667</v>
      </c>
      <c r="B52586" t="s">
        <v>2</v>
      </c>
    </row>
    <row r="52587" spans="1:2" x14ac:dyDescent="0.25">
      <c r="A52587">
        <v>30890874</v>
      </c>
      <c r="B52587" t="s">
        <v>2</v>
      </c>
    </row>
    <row r="52588" spans="1:2" x14ac:dyDescent="0.25">
      <c r="A52588">
        <v>32140784</v>
      </c>
      <c r="B52588" t="s">
        <v>2</v>
      </c>
    </row>
    <row r="52589" spans="1:2" x14ac:dyDescent="0.25">
      <c r="A52589">
        <v>31599298</v>
      </c>
      <c r="B52589" t="s">
        <v>2</v>
      </c>
    </row>
    <row r="52590" spans="1:2" x14ac:dyDescent="0.25">
      <c r="A52590">
        <v>32142602</v>
      </c>
      <c r="B52590" t="s">
        <v>2</v>
      </c>
    </row>
    <row r="52591" spans="1:2" x14ac:dyDescent="0.25">
      <c r="A52591">
        <v>32139140</v>
      </c>
      <c r="B52591" t="s">
        <v>2</v>
      </c>
    </row>
    <row r="52592" spans="1:2" x14ac:dyDescent="0.25">
      <c r="A52592">
        <v>32027400</v>
      </c>
      <c r="B52592" t="s">
        <v>2</v>
      </c>
    </row>
    <row r="52593" spans="1:2" x14ac:dyDescent="0.25">
      <c r="A52593">
        <v>32142842</v>
      </c>
      <c r="B52593" t="s">
        <v>2</v>
      </c>
    </row>
    <row r="52594" spans="1:2" x14ac:dyDescent="0.25">
      <c r="A52594">
        <v>32148436</v>
      </c>
      <c r="B52594" t="s">
        <v>2</v>
      </c>
    </row>
    <row r="52595" spans="1:2" x14ac:dyDescent="0.25">
      <c r="A52595">
        <v>32141130</v>
      </c>
      <c r="B52595" t="s">
        <v>2</v>
      </c>
    </row>
    <row r="52596" spans="1:2" x14ac:dyDescent="0.25">
      <c r="A52596">
        <v>30881018</v>
      </c>
      <c r="B52596" t="s">
        <v>2</v>
      </c>
    </row>
    <row r="52597" spans="1:2" x14ac:dyDescent="0.25">
      <c r="A52597">
        <v>29877006</v>
      </c>
      <c r="B52597" t="s">
        <v>2</v>
      </c>
    </row>
    <row r="52598" spans="1:2" x14ac:dyDescent="0.25">
      <c r="A52598">
        <v>32148444</v>
      </c>
      <c r="B52598" t="s">
        <v>2</v>
      </c>
    </row>
    <row r="52599" spans="1:2" x14ac:dyDescent="0.25">
      <c r="A52599">
        <v>32141646</v>
      </c>
      <c r="B52599" t="s">
        <v>2</v>
      </c>
    </row>
    <row r="52600" spans="1:2" x14ac:dyDescent="0.25">
      <c r="A52600">
        <v>32150336</v>
      </c>
      <c r="B52600" t="s">
        <v>2</v>
      </c>
    </row>
    <row r="52601" spans="1:2" x14ac:dyDescent="0.25">
      <c r="A52601">
        <v>32057596</v>
      </c>
      <c r="B52601" t="s">
        <v>2</v>
      </c>
    </row>
    <row r="52602" spans="1:2" x14ac:dyDescent="0.25">
      <c r="A52602">
        <v>32135464</v>
      </c>
      <c r="B52602" t="s">
        <v>2</v>
      </c>
    </row>
    <row r="52603" spans="1:2" x14ac:dyDescent="0.25">
      <c r="A52603">
        <v>32150874</v>
      </c>
      <c r="B52603" t="s">
        <v>2</v>
      </c>
    </row>
    <row r="52604" spans="1:2" x14ac:dyDescent="0.25">
      <c r="A52604">
        <v>32151097</v>
      </c>
      <c r="B52604" t="s">
        <v>2</v>
      </c>
    </row>
    <row r="52605" spans="1:2" x14ac:dyDescent="0.25">
      <c r="A52605">
        <v>32151096</v>
      </c>
      <c r="B52605" t="s">
        <v>2</v>
      </c>
    </row>
    <row r="52606" spans="1:2" x14ac:dyDescent="0.25">
      <c r="A52606">
        <v>32141799</v>
      </c>
      <c r="B52606" t="s">
        <v>2</v>
      </c>
    </row>
    <row r="52607" spans="1:2" x14ac:dyDescent="0.25">
      <c r="A52607">
        <v>32144541</v>
      </c>
      <c r="B52607" t="s">
        <v>2</v>
      </c>
    </row>
    <row r="52608" spans="1:2" x14ac:dyDescent="0.25">
      <c r="A52608">
        <v>32060752</v>
      </c>
      <c r="B52608" t="s">
        <v>2</v>
      </c>
    </row>
    <row r="52609" spans="1:2" x14ac:dyDescent="0.25">
      <c r="A52609">
        <v>32063288</v>
      </c>
      <c r="B52609" t="s">
        <v>2</v>
      </c>
    </row>
    <row r="52610" spans="1:2" x14ac:dyDescent="0.25">
      <c r="A52610">
        <v>32151062</v>
      </c>
      <c r="B52610" t="s">
        <v>2</v>
      </c>
    </row>
    <row r="52611" spans="1:2" x14ac:dyDescent="0.25">
      <c r="A52611">
        <v>32059022</v>
      </c>
      <c r="B52611" t="s">
        <v>2</v>
      </c>
    </row>
    <row r="52612" spans="1:2" x14ac:dyDescent="0.25">
      <c r="A52612">
        <v>32063118</v>
      </c>
      <c r="B52612" t="s">
        <v>2</v>
      </c>
    </row>
    <row r="52613" spans="1:2" x14ac:dyDescent="0.25">
      <c r="A52613">
        <v>32142095</v>
      </c>
      <c r="B52613" t="s">
        <v>2</v>
      </c>
    </row>
    <row r="52614" spans="1:2" x14ac:dyDescent="0.25">
      <c r="A52614">
        <v>32142275</v>
      </c>
      <c r="B52614" t="s">
        <v>2</v>
      </c>
    </row>
    <row r="52615" spans="1:2" x14ac:dyDescent="0.25">
      <c r="A52615">
        <v>32146840</v>
      </c>
      <c r="B52615" t="s">
        <v>2</v>
      </c>
    </row>
    <row r="52616" spans="1:2" x14ac:dyDescent="0.25">
      <c r="A52616">
        <v>32151002</v>
      </c>
      <c r="B52616" t="s">
        <v>2</v>
      </c>
    </row>
    <row r="52617" spans="1:2" x14ac:dyDescent="0.25">
      <c r="A52617">
        <v>28121203</v>
      </c>
      <c r="B52617" t="s">
        <v>2</v>
      </c>
    </row>
    <row r="52618" spans="1:2" x14ac:dyDescent="0.25">
      <c r="A52618">
        <v>32147078</v>
      </c>
      <c r="B52618" t="s">
        <v>2</v>
      </c>
    </row>
    <row r="52619" spans="1:2" x14ac:dyDescent="0.25">
      <c r="A52619">
        <v>31608756</v>
      </c>
      <c r="B52619" t="s">
        <v>2</v>
      </c>
    </row>
    <row r="52620" spans="1:2" x14ac:dyDescent="0.25">
      <c r="A52620">
        <v>32059084</v>
      </c>
      <c r="B52620" t="s">
        <v>2</v>
      </c>
    </row>
    <row r="52621" spans="1:2" x14ac:dyDescent="0.25">
      <c r="A52621">
        <v>32147926</v>
      </c>
      <c r="B52621" t="s">
        <v>2</v>
      </c>
    </row>
    <row r="52622" spans="1:2" x14ac:dyDescent="0.25">
      <c r="A52622">
        <v>32146088</v>
      </c>
      <c r="B52622" t="s">
        <v>2</v>
      </c>
    </row>
    <row r="52623" spans="1:2" x14ac:dyDescent="0.25">
      <c r="A52623">
        <v>32147754</v>
      </c>
      <c r="B52623" t="s">
        <v>2</v>
      </c>
    </row>
    <row r="52624" spans="1:2" x14ac:dyDescent="0.25">
      <c r="A52624">
        <v>32150941</v>
      </c>
      <c r="B52624" t="s">
        <v>2</v>
      </c>
    </row>
    <row r="52625" spans="1:2" x14ac:dyDescent="0.25">
      <c r="A52625">
        <v>30810319</v>
      </c>
      <c r="B52625" t="s">
        <v>2</v>
      </c>
    </row>
    <row r="52626" spans="1:2" x14ac:dyDescent="0.25">
      <c r="A52626">
        <v>32059041</v>
      </c>
      <c r="B52626" t="s">
        <v>2</v>
      </c>
    </row>
    <row r="52627" spans="1:2" x14ac:dyDescent="0.25">
      <c r="A52627">
        <v>32062598</v>
      </c>
      <c r="B52627" t="s">
        <v>2</v>
      </c>
    </row>
    <row r="52628" spans="1:2" x14ac:dyDescent="0.25">
      <c r="A52628">
        <v>32063385</v>
      </c>
      <c r="B52628" t="s">
        <v>2</v>
      </c>
    </row>
    <row r="52629" spans="1:2" x14ac:dyDescent="0.25">
      <c r="A52629">
        <v>32144822</v>
      </c>
      <c r="B52629" t="s">
        <v>2</v>
      </c>
    </row>
    <row r="52630" spans="1:2" x14ac:dyDescent="0.25">
      <c r="A52630">
        <v>32148583</v>
      </c>
      <c r="B52630" t="s">
        <v>2</v>
      </c>
    </row>
    <row r="52631" spans="1:2" x14ac:dyDescent="0.25">
      <c r="A52631">
        <v>32150912</v>
      </c>
      <c r="B52631" t="s">
        <v>2</v>
      </c>
    </row>
    <row r="52632" spans="1:2" x14ac:dyDescent="0.25">
      <c r="A52632">
        <v>31597084</v>
      </c>
      <c r="B52632" t="s">
        <v>2</v>
      </c>
    </row>
    <row r="52633" spans="1:2" x14ac:dyDescent="0.25">
      <c r="A52633">
        <v>31609137</v>
      </c>
      <c r="B52633" t="s">
        <v>2</v>
      </c>
    </row>
    <row r="52634" spans="1:2" x14ac:dyDescent="0.25">
      <c r="A52634">
        <v>32146279</v>
      </c>
      <c r="B52634" t="s">
        <v>2</v>
      </c>
    </row>
    <row r="52635" spans="1:2" x14ac:dyDescent="0.25">
      <c r="A52635">
        <v>32150209</v>
      </c>
      <c r="B52635" t="s">
        <v>2</v>
      </c>
    </row>
    <row r="52636" spans="1:2" x14ac:dyDescent="0.25">
      <c r="A52636">
        <v>28038157</v>
      </c>
      <c r="B52636" t="s">
        <v>2</v>
      </c>
    </row>
    <row r="52637" spans="1:2" x14ac:dyDescent="0.25">
      <c r="A52637">
        <v>32061056</v>
      </c>
      <c r="B52637" t="s">
        <v>2</v>
      </c>
    </row>
    <row r="52638" spans="1:2" x14ac:dyDescent="0.25">
      <c r="A52638">
        <v>32061122</v>
      </c>
      <c r="B52638" t="s">
        <v>2</v>
      </c>
    </row>
    <row r="52639" spans="1:2" x14ac:dyDescent="0.25">
      <c r="A52639">
        <v>32005161</v>
      </c>
      <c r="B52639" t="s">
        <v>2</v>
      </c>
    </row>
    <row r="52640" spans="1:2" x14ac:dyDescent="0.25">
      <c r="A52640">
        <v>32059141</v>
      </c>
      <c r="B52640" t="s">
        <v>2</v>
      </c>
    </row>
    <row r="52641" spans="1:2" x14ac:dyDescent="0.25">
      <c r="A52641">
        <v>31658643</v>
      </c>
      <c r="B52641" t="s">
        <v>2</v>
      </c>
    </row>
    <row r="52642" spans="1:2" x14ac:dyDescent="0.25">
      <c r="A52642">
        <v>32145191</v>
      </c>
      <c r="B52642" t="s">
        <v>2</v>
      </c>
    </row>
    <row r="52643" spans="1:2" x14ac:dyDescent="0.25">
      <c r="A52643">
        <v>32146277</v>
      </c>
      <c r="B52643" t="s">
        <v>2</v>
      </c>
    </row>
    <row r="52644" spans="1:2" x14ac:dyDescent="0.25">
      <c r="A52644">
        <v>32148812</v>
      </c>
      <c r="B52644" t="s">
        <v>2</v>
      </c>
    </row>
    <row r="52645" spans="1:2" x14ac:dyDescent="0.25">
      <c r="A52645">
        <v>32147730</v>
      </c>
      <c r="B52645" t="s">
        <v>2</v>
      </c>
    </row>
    <row r="52646" spans="1:2" x14ac:dyDescent="0.25">
      <c r="A52646">
        <v>32146940</v>
      </c>
      <c r="B52646" t="s">
        <v>2</v>
      </c>
    </row>
    <row r="52647" spans="1:2" x14ac:dyDescent="0.25">
      <c r="A52647">
        <v>32145506</v>
      </c>
      <c r="B52647" t="s">
        <v>2</v>
      </c>
    </row>
    <row r="52648" spans="1:2" x14ac:dyDescent="0.25">
      <c r="A52648">
        <v>32060556</v>
      </c>
      <c r="B52648" t="s">
        <v>2</v>
      </c>
    </row>
    <row r="52649" spans="1:2" x14ac:dyDescent="0.25">
      <c r="A52649">
        <v>32059577</v>
      </c>
      <c r="B52649" t="s">
        <v>2</v>
      </c>
    </row>
    <row r="52650" spans="1:2" x14ac:dyDescent="0.25">
      <c r="A52650">
        <v>32059620</v>
      </c>
      <c r="B52650" t="s">
        <v>2</v>
      </c>
    </row>
    <row r="52651" spans="1:2" x14ac:dyDescent="0.25">
      <c r="A52651">
        <v>32147294</v>
      </c>
      <c r="B52651" t="s">
        <v>2</v>
      </c>
    </row>
    <row r="52652" spans="1:2" x14ac:dyDescent="0.25">
      <c r="A52652">
        <v>30891961</v>
      </c>
      <c r="B52652" t="s">
        <v>2</v>
      </c>
    </row>
    <row r="52653" spans="1:2" x14ac:dyDescent="0.25">
      <c r="A52653">
        <v>32149867</v>
      </c>
      <c r="B52653" t="s">
        <v>2</v>
      </c>
    </row>
    <row r="52654" spans="1:2" x14ac:dyDescent="0.25">
      <c r="A52654">
        <v>32148005</v>
      </c>
      <c r="B52654" t="s">
        <v>2</v>
      </c>
    </row>
    <row r="52655" spans="1:2" x14ac:dyDescent="0.25">
      <c r="A52655">
        <v>32146619</v>
      </c>
      <c r="B52655" t="s">
        <v>2</v>
      </c>
    </row>
    <row r="52656" spans="1:2" x14ac:dyDescent="0.25">
      <c r="A52656">
        <v>32145792</v>
      </c>
      <c r="B52656" t="s">
        <v>2</v>
      </c>
    </row>
    <row r="52657" spans="1:2" x14ac:dyDescent="0.25">
      <c r="A52657">
        <v>31973543</v>
      </c>
      <c r="B52657" t="s">
        <v>2</v>
      </c>
    </row>
    <row r="52658" spans="1:2" x14ac:dyDescent="0.25">
      <c r="A52658">
        <v>31686477</v>
      </c>
      <c r="B52658" t="s">
        <v>2</v>
      </c>
    </row>
    <row r="52659" spans="1:2" x14ac:dyDescent="0.25">
      <c r="A52659">
        <v>31612337</v>
      </c>
      <c r="B52659" t="s">
        <v>2</v>
      </c>
    </row>
    <row r="52660" spans="1:2" x14ac:dyDescent="0.25">
      <c r="A52660">
        <v>30888792</v>
      </c>
      <c r="B52660" t="s">
        <v>2</v>
      </c>
    </row>
    <row r="52661" spans="1:2" x14ac:dyDescent="0.25">
      <c r="A52661">
        <v>31686291</v>
      </c>
      <c r="B52661" t="s">
        <v>2</v>
      </c>
    </row>
    <row r="52662" spans="1:2" x14ac:dyDescent="0.25">
      <c r="A52662">
        <v>32063464</v>
      </c>
      <c r="B52662" t="s">
        <v>2</v>
      </c>
    </row>
    <row r="52663" spans="1:2" x14ac:dyDescent="0.25">
      <c r="A52663">
        <v>32146937</v>
      </c>
      <c r="B52663" t="s">
        <v>2</v>
      </c>
    </row>
    <row r="52664" spans="1:2" x14ac:dyDescent="0.25">
      <c r="A52664">
        <v>30833847</v>
      </c>
      <c r="B52664" t="s">
        <v>2</v>
      </c>
    </row>
    <row r="52665" spans="1:2" x14ac:dyDescent="0.25">
      <c r="A52665">
        <v>32150246</v>
      </c>
      <c r="B52665" t="s">
        <v>2</v>
      </c>
    </row>
    <row r="52666" spans="1:2" x14ac:dyDescent="0.25">
      <c r="A52666">
        <v>32149189</v>
      </c>
      <c r="B52666" t="s">
        <v>2</v>
      </c>
    </row>
    <row r="52667" spans="1:2" x14ac:dyDescent="0.25">
      <c r="A52667">
        <v>32146745</v>
      </c>
      <c r="B52667" t="s">
        <v>2</v>
      </c>
    </row>
    <row r="52668" spans="1:2" x14ac:dyDescent="0.25">
      <c r="A52668">
        <v>31942062</v>
      </c>
      <c r="B52668" t="s">
        <v>2</v>
      </c>
    </row>
    <row r="52669" spans="1:2" x14ac:dyDescent="0.25">
      <c r="A52669">
        <v>32062777</v>
      </c>
      <c r="B52669" t="s">
        <v>2</v>
      </c>
    </row>
    <row r="52670" spans="1:2" x14ac:dyDescent="0.25">
      <c r="A52670">
        <v>32061217</v>
      </c>
      <c r="B52670" t="s">
        <v>2</v>
      </c>
    </row>
    <row r="52671" spans="1:2" x14ac:dyDescent="0.25">
      <c r="A52671">
        <v>32146149</v>
      </c>
      <c r="B52671" t="s">
        <v>2</v>
      </c>
    </row>
    <row r="52672" spans="1:2" x14ac:dyDescent="0.25">
      <c r="A52672">
        <v>32063596</v>
      </c>
      <c r="B52672" t="s">
        <v>2</v>
      </c>
    </row>
    <row r="52673" spans="1:2" x14ac:dyDescent="0.25">
      <c r="A52673">
        <v>32062815</v>
      </c>
      <c r="B52673" t="s">
        <v>2</v>
      </c>
    </row>
    <row r="52674" spans="1:2" x14ac:dyDescent="0.25">
      <c r="A52674">
        <v>32140293</v>
      </c>
      <c r="B52674" t="s">
        <v>2</v>
      </c>
    </row>
    <row r="52675" spans="1:2" x14ac:dyDescent="0.25">
      <c r="A52675">
        <v>28040374</v>
      </c>
      <c r="B52675" t="s">
        <v>2</v>
      </c>
    </row>
    <row r="52676" spans="1:2" x14ac:dyDescent="0.25">
      <c r="A52676">
        <v>32148474</v>
      </c>
      <c r="B52676" t="s">
        <v>2</v>
      </c>
    </row>
    <row r="52677" spans="1:2" x14ac:dyDescent="0.25">
      <c r="A52677">
        <v>32148059</v>
      </c>
      <c r="B52677" t="s">
        <v>2</v>
      </c>
    </row>
    <row r="52678" spans="1:2" x14ac:dyDescent="0.25">
      <c r="A52678">
        <v>32148268</v>
      </c>
      <c r="B52678" t="s">
        <v>2</v>
      </c>
    </row>
    <row r="52679" spans="1:2" x14ac:dyDescent="0.25">
      <c r="A52679">
        <v>32060181</v>
      </c>
      <c r="B52679" t="s">
        <v>2</v>
      </c>
    </row>
    <row r="52680" spans="1:2" x14ac:dyDescent="0.25">
      <c r="A52680">
        <v>32139778</v>
      </c>
      <c r="B52680" t="s">
        <v>2</v>
      </c>
    </row>
    <row r="52681" spans="1:2" x14ac:dyDescent="0.25">
      <c r="A52681">
        <v>32061133</v>
      </c>
      <c r="B52681" t="s">
        <v>2</v>
      </c>
    </row>
    <row r="52682" spans="1:2" x14ac:dyDescent="0.25">
      <c r="A52682">
        <v>31610547</v>
      </c>
      <c r="B52682" t="s">
        <v>2</v>
      </c>
    </row>
    <row r="52683" spans="1:2" x14ac:dyDescent="0.25">
      <c r="A52683">
        <v>30724621</v>
      </c>
      <c r="B52683" t="s">
        <v>2</v>
      </c>
    </row>
    <row r="52684" spans="1:2" x14ac:dyDescent="0.25">
      <c r="A52684">
        <v>32145688</v>
      </c>
      <c r="B52684" t="s">
        <v>2</v>
      </c>
    </row>
    <row r="52685" spans="1:2" x14ac:dyDescent="0.25">
      <c r="A52685">
        <v>32149681</v>
      </c>
      <c r="B52685" t="s">
        <v>2</v>
      </c>
    </row>
    <row r="52686" spans="1:2" x14ac:dyDescent="0.25">
      <c r="A52686">
        <v>30890883</v>
      </c>
      <c r="B52686" t="s">
        <v>2</v>
      </c>
    </row>
    <row r="52687" spans="1:2" x14ac:dyDescent="0.25">
      <c r="A52687">
        <v>30806938</v>
      </c>
      <c r="B52687" t="s">
        <v>2</v>
      </c>
    </row>
    <row r="52688" spans="1:2" x14ac:dyDescent="0.25">
      <c r="A52688">
        <v>31610502</v>
      </c>
      <c r="B52688" t="s">
        <v>2</v>
      </c>
    </row>
    <row r="52689" spans="1:2" x14ac:dyDescent="0.25">
      <c r="A52689">
        <v>32060611</v>
      </c>
      <c r="B52689" t="s">
        <v>2</v>
      </c>
    </row>
    <row r="52690" spans="1:2" x14ac:dyDescent="0.25">
      <c r="A52690">
        <v>32058679</v>
      </c>
      <c r="B52690" t="s">
        <v>2</v>
      </c>
    </row>
    <row r="52691" spans="1:2" x14ac:dyDescent="0.25">
      <c r="A52691">
        <v>32149016</v>
      </c>
      <c r="B52691" t="s">
        <v>2</v>
      </c>
    </row>
    <row r="52692" spans="1:2" x14ac:dyDescent="0.25">
      <c r="A52692">
        <v>32146208</v>
      </c>
      <c r="B52692" t="s">
        <v>2</v>
      </c>
    </row>
    <row r="52693" spans="1:2" x14ac:dyDescent="0.25">
      <c r="A52693">
        <v>32146165</v>
      </c>
      <c r="B52693" t="s">
        <v>2</v>
      </c>
    </row>
    <row r="52694" spans="1:2" x14ac:dyDescent="0.25">
      <c r="A52694">
        <v>28041776</v>
      </c>
      <c r="B52694" t="s">
        <v>2</v>
      </c>
    </row>
    <row r="52695" spans="1:2" x14ac:dyDescent="0.25">
      <c r="A52695">
        <v>32061026</v>
      </c>
      <c r="B52695" t="s">
        <v>2</v>
      </c>
    </row>
    <row r="52696" spans="1:2" x14ac:dyDescent="0.25">
      <c r="A52696">
        <v>31665522</v>
      </c>
      <c r="B52696" t="s">
        <v>2</v>
      </c>
    </row>
    <row r="52697" spans="1:2" x14ac:dyDescent="0.25">
      <c r="A52697">
        <v>32142564</v>
      </c>
      <c r="B52697" t="s">
        <v>2</v>
      </c>
    </row>
    <row r="52698" spans="1:2" x14ac:dyDescent="0.25">
      <c r="A52698">
        <v>32147542</v>
      </c>
      <c r="B52698" t="s">
        <v>2</v>
      </c>
    </row>
    <row r="52699" spans="1:2" x14ac:dyDescent="0.25">
      <c r="A52699">
        <v>28019622</v>
      </c>
      <c r="B52699" t="s">
        <v>2</v>
      </c>
    </row>
    <row r="52700" spans="1:2" x14ac:dyDescent="0.25">
      <c r="A52700">
        <v>32059593</v>
      </c>
      <c r="B52700" t="s">
        <v>2</v>
      </c>
    </row>
    <row r="52701" spans="1:2" x14ac:dyDescent="0.25">
      <c r="A52701">
        <v>32139731</v>
      </c>
      <c r="B52701" t="s">
        <v>2</v>
      </c>
    </row>
    <row r="52702" spans="1:2" x14ac:dyDescent="0.25">
      <c r="A52702">
        <v>29769711</v>
      </c>
      <c r="B52702" t="s">
        <v>2</v>
      </c>
    </row>
    <row r="52703" spans="1:2" x14ac:dyDescent="0.25">
      <c r="A52703">
        <v>32060727</v>
      </c>
      <c r="B52703" t="s">
        <v>2</v>
      </c>
    </row>
    <row r="52704" spans="1:2" x14ac:dyDescent="0.25">
      <c r="A52704">
        <v>32147513</v>
      </c>
      <c r="B52704" t="s">
        <v>2</v>
      </c>
    </row>
    <row r="52705" spans="1:2" x14ac:dyDescent="0.25">
      <c r="A52705">
        <v>32147802</v>
      </c>
      <c r="B52705" t="s">
        <v>2</v>
      </c>
    </row>
    <row r="52706" spans="1:2" x14ac:dyDescent="0.25">
      <c r="A52706">
        <v>32146820</v>
      </c>
      <c r="B52706" t="s">
        <v>2</v>
      </c>
    </row>
    <row r="52707" spans="1:2" x14ac:dyDescent="0.25">
      <c r="A52707">
        <v>32060744</v>
      </c>
      <c r="B52707" t="s">
        <v>2</v>
      </c>
    </row>
    <row r="52708" spans="1:2" x14ac:dyDescent="0.25">
      <c r="A52708">
        <v>32059021</v>
      </c>
      <c r="B52708" t="s">
        <v>2</v>
      </c>
    </row>
    <row r="52709" spans="1:2" x14ac:dyDescent="0.25">
      <c r="A52709">
        <v>32063391</v>
      </c>
      <c r="B52709" t="s">
        <v>2</v>
      </c>
    </row>
    <row r="52710" spans="1:2" x14ac:dyDescent="0.25">
      <c r="A52710">
        <v>32144633</v>
      </c>
      <c r="B52710" t="s">
        <v>2</v>
      </c>
    </row>
    <row r="52711" spans="1:2" x14ac:dyDescent="0.25">
      <c r="A52711">
        <v>32148034</v>
      </c>
      <c r="B52711" t="s">
        <v>2</v>
      </c>
    </row>
    <row r="52712" spans="1:2" x14ac:dyDescent="0.25">
      <c r="A52712">
        <v>32145610</v>
      </c>
      <c r="B52712" t="s">
        <v>2</v>
      </c>
    </row>
    <row r="52713" spans="1:2" x14ac:dyDescent="0.25">
      <c r="A52713">
        <v>32144823</v>
      </c>
      <c r="B52713" t="s">
        <v>2</v>
      </c>
    </row>
    <row r="52714" spans="1:2" x14ac:dyDescent="0.25">
      <c r="A52714">
        <v>32148467</v>
      </c>
      <c r="B52714" t="s">
        <v>2</v>
      </c>
    </row>
    <row r="52715" spans="1:2" x14ac:dyDescent="0.25">
      <c r="A52715">
        <v>32150338</v>
      </c>
      <c r="B52715" t="s">
        <v>2</v>
      </c>
    </row>
    <row r="52716" spans="1:2" x14ac:dyDescent="0.25">
      <c r="A52716">
        <v>32061542</v>
      </c>
      <c r="B52716" t="s">
        <v>2</v>
      </c>
    </row>
    <row r="52717" spans="1:2" x14ac:dyDescent="0.25">
      <c r="A52717">
        <v>30688450</v>
      </c>
      <c r="B52717" t="s">
        <v>2</v>
      </c>
    </row>
    <row r="52718" spans="1:2" x14ac:dyDescent="0.25">
      <c r="A52718">
        <v>25945114</v>
      </c>
      <c r="B52718" t="s">
        <v>2</v>
      </c>
    </row>
    <row r="52719" spans="1:2" x14ac:dyDescent="0.25">
      <c r="A52719">
        <v>32059038</v>
      </c>
      <c r="B52719" t="s">
        <v>2</v>
      </c>
    </row>
    <row r="52720" spans="1:2" x14ac:dyDescent="0.25">
      <c r="A52720">
        <v>32148301</v>
      </c>
      <c r="B52720" t="s">
        <v>2</v>
      </c>
    </row>
    <row r="52721" spans="1:2" x14ac:dyDescent="0.25">
      <c r="A52721">
        <v>32147135</v>
      </c>
      <c r="B52721" t="s">
        <v>2</v>
      </c>
    </row>
    <row r="52722" spans="1:2" x14ac:dyDescent="0.25">
      <c r="A52722">
        <v>32149485</v>
      </c>
      <c r="B52722" t="s">
        <v>2</v>
      </c>
    </row>
    <row r="52723" spans="1:2" x14ac:dyDescent="0.25">
      <c r="A52723">
        <v>32062728</v>
      </c>
      <c r="B52723" t="s">
        <v>2</v>
      </c>
    </row>
    <row r="52724" spans="1:2" x14ac:dyDescent="0.25">
      <c r="A52724">
        <v>31610574</v>
      </c>
      <c r="B52724" t="s">
        <v>2</v>
      </c>
    </row>
    <row r="52725" spans="1:2" x14ac:dyDescent="0.25">
      <c r="A52725">
        <v>32059587</v>
      </c>
      <c r="B52725" t="s">
        <v>2</v>
      </c>
    </row>
    <row r="52726" spans="1:2" x14ac:dyDescent="0.25">
      <c r="A52726">
        <v>32144622</v>
      </c>
      <c r="B52726" t="s">
        <v>2</v>
      </c>
    </row>
    <row r="52727" spans="1:2" x14ac:dyDescent="0.25">
      <c r="A52727">
        <v>32139415</v>
      </c>
      <c r="B52727" t="s">
        <v>2</v>
      </c>
    </row>
    <row r="52728" spans="1:2" x14ac:dyDescent="0.25">
      <c r="A52728">
        <v>32146391</v>
      </c>
      <c r="B52728" t="s">
        <v>2</v>
      </c>
    </row>
    <row r="52729" spans="1:2" x14ac:dyDescent="0.25">
      <c r="A52729">
        <v>32149156</v>
      </c>
      <c r="B52729" t="s">
        <v>2</v>
      </c>
    </row>
    <row r="52730" spans="1:2" x14ac:dyDescent="0.25">
      <c r="A52730">
        <v>32150571</v>
      </c>
      <c r="B52730" t="s">
        <v>2</v>
      </c>
    </row>
    <row r="52731" spans="1:2" x14ac:dyDescent="0.25">
      <c r="A52731">
        <v>32150581</v>
      </c>
      <c r="B52731" t="s">
        <v>2</v>
      </c>
    </row>
    <row r="52732" spans="1:2" x14ac:dyDescent="0.25">
      <c r="A52732">
        <v>32140849</v>
      </c>
      <c r="B52732" t="s">
        <v>2</v>
      </c>
    </row>
    <row r="52733" spans="1:2" x14ac:dyDescent="0.25">
      <c r="A52733">
        <v>32139711</v>
      </c>
      <c r="B52733" t="s">
        <v>2</v>
      </c>
    </row>
    <row r="52734" spans="1:2" x14ac:dyDescent="0.25">
      <c r="A52734">
        <v>31474247</v>
      </c>
      <c r="B52734" t="s">
        <v>2</v>
      </c>
    </row>
    <row r="52735" spans="1:2" x14ac:dyDescent="0.25">
      <c r="A52735">
        <v>32149552</v>
      </c>
      <c r="B52735" t="s">
        <v>2</v>
      </c>
    </row>
    <row r="52736" spans="1:2" x14ac:dyDescent="0.25">
      <c r="A52736">
        <v>32146449</v>
      </c>
      <c r="B52736" t="s">
        <v>2</v>
      </c>
    </row>
    <row r="52737" spans="1:2" x14ac:dyDescent="0.25">
      <c r="A52737">
        <v>32063401</v>
      </c>
      <c r="B52737" t="s">
        <v>2</v>
      </c>
    </row>
    <row r="52738" spans="1:2" x14ac:dyDescent="0.25">
      <c r="A52738">
        <v>32061562</v>
      </c>
      <c r="B52738" t="s">
        <v>2</v>
      </c>
    </row>
    <row r="52739" spans="1:2" x14ac:dyDescent="0.25">
      <c r="A52739">
        <v>32135837</v>
      </c>
      <c r="B52739" t="s">
        <v>2</v>
      </c>
    </row>
    <row r="52740" spans="1:2" x14ac:dyDescent="0.25">
      <c r="A52740">
        <v>31693130</v>
      </c>
      <c r="B52740" t="s">
        <v>2</v>
      </c>
    </row>
    <row r="52741" spans="1:2" x14ac:dyDescent="0.25">
      <c r="A52741">
        <v>30901021</v>
      </c>
      <c r="B52741" t="s">
        <v>2</v>
      </c>
    </row>
    <row r="52742" spans="1:2" x14ac:dyDescent="0.25">
      <c r="A52742">
        <v>32146558</v>
      </c>
      <c r="B52742" t="s">
        <v>2</v>
      </c>
    </row>
    <row r="52743" spans="1:2" x14ac:dyDescent="0.25">
      <c r="A52743">
        <v>32148532</v>
      </c>
      <c r="B52743" t="s">
        <v>2</v>
      </c>
    </row>
    <row r="52744" spans="1:2" x14ac:dyDescent="0.25">
      <c r="A52744">
        <v>32148324</v>
      </c>
      <c r="B52744" t="s">
        <v>2</v>
      </c>
    </row>
    <row r="52745" spans="1:2" x14ac:dyDescent="0.25">
      <c r="A52745">
        <v>32060451</v>
      </c>
      <c r="B52745" t="s">
        <v>2</v>
      </c>
    </row>
    <row r="52746" spans="1:2" x14ac:dyDescent="0.25">
      <c r="A52746">
        <v>32071841</v>
      </c>
      <c r="B52746" t="s">
        <v>2</v>
      </c>
    </row>
    <row r="52747" spans="1:2" x14ac:dyDescent="0.25">
      <c r="A52747">
        <v>32062462</v>
      </c>
      <c r="B52747" t="s">
        <v>2</v>
      </c>
    </row>
    <row r="52748" spans="1:2" x14ac:dyDescent="0.25">
      <c r="A52748">
        <v>32137068</v>
      </c>
      <c r="B52748" t="s">
        <v>2</v>
      </c>
    </row>
    <row r="52749" spans="1:2" x14ac:dyDescent="0.25">
      <c r="A52749">
        <v>31686287</v>
      </c>
      <c r="B52749" t="s">
        <v>2</v>
      </c>
    </row>
    <row r="52750" spans="1:2" x14ac:dyDescent="0.25">
      <c r="A52750">
        <v>32149323</v>
      </c>
      <c r="B52750" t="s">
        <v>2</v>
      </c>
    </row>
    <row r="52751" spans="1:2" x14ac:dyDescent="0.25">
      <c r="A52751">
        <v>32146515</v>
      </c>
      <c r="B52751" t="s">
        <v>2</v>
      </c>
    </row>
    <row r="52752" spans="1:2" x14ac:dyDescent="0.25">
      <c r="A52752">
        <v>32149927</v>
      </c>
      <c r="B52752" t="s">
        <v>2</v>
      </c>
    </row>
    <row r="52753" spans="1:2" x14ac:dyDescent="0.25">
      <c r="A52753">
        <v>32149886</v>
      </c>
      <c r="B52753" t="s">
        <v>2</v>
      </c>
    </row>
    <row r="52754" spans="1:2" x14ac:dyDescent="0.25">
      <c r="A52754">
        <v>31611261</v>
      </c>
      <c r="B52754" t="s">
        <v>2</v>
      </c>
    </row>
    <row r="52755" spans="1:2" x14ac:dyDescent="0.25">
      <c r="A52755">
        <v>32061755</v>
      </c>
      <c r="B52755" t="s">
        <v>2</v>
      </c>
    </row>
    <row r="52756" spans="1:2" x14ac:dyDescent="0.25">
      <c r="A52756">
        <v>31611510</v>
      </c>
      <c r="B52756" t="s">
        <v>2</v>
      </c>
    </row>
    <row r="52757" spans="1:2" x14ac:dyDescent="0.25">
      <c r="A52757">
        <v>31609247</v>
      </c>
      <c r="B52757" t="s">
        <v>2</v>
      </c>
    </row>
    <row r="52758" spans="1:2" x14ac:dyDescent="0.25">
      <c r="A52758">
        <v>32146330</v>
      </c>
      <c r="B52758" t="s">
        <v>2</v>
      </c>
    </row>
    <row r="52759" spans="1:2" x14ac:dyDescent="0.25">
      <c r="A52759">
        <v>32145062</v>
      </c>
      <c r="B52759" t="s">
        <v>2</v>
      </c>
    </row>
    <row r="52760" spans="1:2" x14ac:dyDescent="0.25">
      <c r="A52760">
        <v>32146416</v>
      </c>
      <c r="B52760" t="s">
        <v>2</v>
      </c>
    </row>
    <row r="52761" spans="1:2" x14ac:dyDescent="0.25">
      <c r="A52761">
        <v>32061392</v>
      </c>
      <c r="B52761" t="s">
        <v>2</v>
      </c>
    </row>
    <row r="52762" spans="1:2" x14ac:dyDescent="0.25">
      <c r="A52762">
        <v>32062795</v>
      </c>
      <c r="B52762" t="s">
        <v>2</v>
      </c>
    </row>
    <row r="52763" spans="1:2" x14ac:dyDescent="0.25">
      <c r="A52763">
        <v>31598384</v>
      </c>
      <c r="B52763" t="s">
        <v>2</v>
      </c>
    </row>
    <row r="52764" spans="1:2" x14ac:dyDescent="0.25">
      <c r="A52764">
        <v>32149066</v>
      </c>
      <c r="B52764" t="s">
        <v>2</v>
      </c>
    </row>
    <row r="52765" spans="1:2" x14ac:dyDescent="0.25">
      <c r="A52765">
        <v>32145433</v>
      </c>
      <c r="B52765" t="s">
        <v>2</v>
      </c>
    </row>
    <row r="52766" spans="1:2" x14ac:dyDescent="0.25">
      <c r="A52766">
        <v>32144509</v>
      </c>
      <c r="B52766" t="s">
        <v>2</v>
      </c>
    </row>
    <row r="52767" spans="1:2" x14ac:dyDescent="0.25">
      <c r="A52767">
        <v>32144687</v>
      </c>
      <c r="B52767" t="s">
        <v>2</v>
      </c>
    </row>
    <row r="52768" spans="1:2" x14ac:dyDescent="0.25">
      <c r="A52768">
        <v>32139526</v>
      </c>
      <c r="B52768" t="s">
        <v>2</v>
      </c>
    </row>
    <row r="52769" spans="1:2" x14ac:dyDescent="0.25">
      <c r="A52769">
        <v>30860999</v>
      </c>
      <c r="B52769" t="s">
        <v>2</v>
      </c>
    </row>
    <row r="52770" spans="1:2" x14ac:dyDescent="0.25">
      <c r="A52770">
        <v>30888307</v>
      </c>
      <c r="B52770" t="s">
        <v>2</v>
      </c>
    </row>
    <row r="52771" spans="1:2" x14ac:dyDescent="0.25">
      <c r="A52771">
        <v>32142433</v>
      </c>
      <c r="B52771" t="s">
        <v>2</v>
      </c>
    </row>
    <row r="52772" spans="1:2" x14ac:dyDescent="0.25">
      <c r="A52772">
        <v>32147395</v>
      </c>
      <c r="B52772" t="s">
        <v>2</v>
      </c>
    </row>
    <row r="52773" spans="1:2" x14ac:dyDescent="0.25">
      <c r="A52773">
        <v>32148141</v>
      </c>
      <c r="B52773" t="s">
        <v>2</v>
      </c>
    </row>
    <row r="52774" spans="1:2" x14ac:dyDescent="0.25">
      <c r="A52774">
        <v>32147592</v>
      </c>
      <c r="B52774" t="s">
        <v>2</v>
      </c>
    </row>
    <row r="52775" spans="1:2" x14ac:dyDescent="0.25">
      <c r="A52775">
        <v>32150700</v>
      </c>
      <c r="B52775" t="s">
        <v>2</v>
      </c>
    </row>
    <row r="52776" spans="1:2" x14ac:dyDescent="0.25">
      <c r="A52776">
        <v>32150658</v>
      </c>
      <c r="B52776" t="s">
        <v>2</v>
      </c>
    </row>
    <row r="52777" spans="1:2" x14ac:dyDescent="0.25">
      <c r="A52777">
        <v>32147283</v>
      </c>
      <c r="B52777" t="s">
        <v>2</v>
      </c>
    </row>
    <row r="52778" spans="1:2" x14ac:dyDescent="0.25">
      <c r="A52778">
        <v>32146049</v>
      </c>
      <c r="B52778" t="s">
        <v>2</v>
      </c>
    </row>
    <row r="52779" spans="1:2" x14ac:dyDescent="0.25">
      <c r="A52779">
        <v>32145308</v>
      </c>
      <c r="B52779" t="s">
        <v>2</v>
      </c>
    </row>
    <row r="52780" spans="1:2" x14ac:dyDescent="0.25">
      <c r="A52780">
        <v>32060361</v>
      </c>
      <c r="B52780" t="s">
        <v>2</v>
      </c>
    </row>
    <row r="52781" spans="1:2" x14ac:dyDescent="0.25">
      <c r="A52781">
        <v>32149509</v>
      </c>
      <c r="B52781" t="s">
        <v>2</v>
      </c>
    </row>
    <row r="52782" spans="1:2" x14ac:dyDescent="0.25">
      <c r="A52782">
        <v>32150641</v>
      </c>
      <c r="B52782" t="s">
        <v>2</v>
      </c>
    </row>
    <row r="52783" spans="1:2" x14ac:dyDescent="0.25">
      <c r="A52783">
        <v>32150654</v>
      </c>
      <c r="B52783" t="s">
        <v>2</v>
      </c>
    </row>
    <row r="52784" spans="1:2" x14ac:dyDescent="0.25">
      <c r="A52784">
        <v>32149925</v>
      </c>
      <c r="B52784" t="s">
        <v>2</v>
      </c>
    </row>
    <row r="52785" spans="1:2" x14ac:dyDescent="0.25">
      <c r="A52785">
        <v>32148782</v>
      </c>
      <c r="B52785" t="s">
        <v>2</v>
      </c>
    </row>
    <row r="52786" spans="1:2" x14ac:dyDescent="0.25">
      <c r="A52786">
        <v>32063216</v>
      </c>
      <c r="B52786" t="s">
        <v>2</v>
      </c>
    </row>
    <row r="52787" spans="1:2" x14ac:dyDescent="0.25">
      <c r="A52787">
        <v>32062771</v>
      </c>
      <c r="B52787" t="s">
        <v>2</v>
      </c>
    </row>
    <row r="52788" spans="1:2" x14ac:dyDescent="0.25">
      <c r="A52788">
        <v>32140711</v>
      </c>
      <c r="B52788" t="s">
        <v>2</v>
      </c>
    </row>
    <row r="52789" spans="1:2" x14ac:dyDescent="0.25">
      <c r="A52789">
        <v>32134863</v>
      </c>
      <c r="B52789" t="s">
        <v>2</v>
      </c>
    </row>
    <row r="52790" spans="1:2" x14ac:dyDescent="0.25">
      <c r="A52790">
        <v>32144102</v>
      </c>
      <c r="B52790" t="s">
        <v>2</v>
      </c>
    </row>
    <row r="52791" spans="1:2" x14ac:dyDescent="0.25">
      <c r="A52791">
        <v>32145911</v>
      </c>
      <c r="B52791" t="s">
        <v>2</v>
      </c>
    </row>
    <row r="52792" spans="1:2" x14ac:dyDescent="0.25">
      <c r="A52792">
        <v>32146910</v>
      </c>
      <c r="B52792" t="s">
        <v>2</v>
      </c>
    </row>
    <row r="52793" spans="1:2" x14ac:dyDescent="0.25">
      <c r="A52793">
        <v>32148035</v>
      </c>
      <c r="B52793" t="s">
        <v>2</v>
      </c>
    </row>
    <row r="52794" spans="1:2" x14ac:dyDescent="0.25">
      <c r="A52794">
        <v>32060276</v>
      </c>
      <c r="B52794" t="s">
        <v>2</v>
      </c>
    </row>
    <row r="52795" spans="1:2" x14ac:dyDescent="0.25">
      <c r="A52795">
        <v>31610538</v>
      </c>
      <c r="B52795" t="s">
        <v>2</v>
      </c>
    </row>
    <row r="52796" spans="1:2" x14ac:dyDescent="0.25">
      <c r="A52796">
        <v>31611394</v>
      </c>
      <c r="B52796" t="s">
        <v>2</v>
      </c>
    </row>
    <row r="52797" spans="1:2" x14ac:dyDescent="0.25">
      <c r="A52797">
        <v>32150247</v>
      </c>
      <c r="B52797" t="s">
        <v>2</v>
      </c>
    </row>
    <row r="52798" spans="1:2" x14ac:dyDescent="0.25">
      <c r="A52798">
        <v>32146764</v>
      </c>
      <c r="B52798" t="s">
        <v>2</v>
      </c>
    </row>
    <row r="52799" spans="1:2" x14ac:dyDescent="0.25">
      <c r="A52799">
        <v>32063426</v>
      </c>
      <c r="B52799" t="s">
        <v>2</v>
      </c>
    </row>
    <row r="52800" spans="1:2" x14ac:dyDescent="0.25">
      <c r="A52800">
        <v>32061554</v>
      </c>
      <c r="B52800" t="s">
        <v>2</v>
      </c>
    </row>
    <row r="52801" spans="1:2" x14ac:dyDescent="0.25">
      <c r="A52801">
        <v>32148057</v>
      </c>
      <c r="B52801" t="s">
        <v>2</v>
      </c>
    </row>
    <row r="52802" spans="1:2" x14ac:dyDescent="0.25">
      <c r="A52802">
        <v>32148281</v>
      </c>
      <c r="B52802" t="s">
        <v>2</v>
      </c>
    </row>
    <row r="52803" spans="1:2" x14ac:dyDescent="0.25">
      <c r="A52803">
        <v>32146243</v>
      </c>
      <c r="B52803" t="s">
        <v>2</v>
      </c>
    </row>
    <row r="52804" spans="1:2" x14ac:dyDescent="0.25">
      <c r="A52804">
        <v>32061377</v>
      </c>
      <c r="B52804" t="s">
        <v>2</v>
      </c>
    </row>
    <row r="52805" spans="1:2" x14ac:dyDescent="0.25">
      <c r="A52805">
        <v>32060549</v>
      </c>
      <c r="B52805" t="s">
        <v>2</v>
      </c>
    </row>
    <row r="52806" spans="1:2" x14ac:dyDescent="0.25">
      <c r="A52806">
        <v>32145087</v>
      </c>
      <c r="B52806" t="s">
        <v>2</v>
      </c>
    </row>
    <row r="52807" spans="1:2" x14ac:dyDescent="0.25">
      <c r="A52807">
        <v>32147895</v>
      </c>
      <c r="B52807" t="s">
        <v>2</v>
      </c>
    </row>
    <row r="52808" spans="1:2" x14ac:dyDescent="0.25">
      <c r="A52808">
        <v>32149280</v>
      </c>
      <c r="B52808" t="s">
        <v>2</v>
      </c>
    </row>
    <row r="52809" spans="1:2" x14ac:dyDescent="0.25">
      <c r="A52809">
        <v>32150577</v>
      </c>
      <c r="B52809" t="s">
        <v>2</v>
      </c>
    </row>
    <row r="52810" spans="1:2" x14ac:dyDescent="0.25">
      <c r="A52810">
        <v>30727966</v>
      </c>
      <c r="B52810" t="s">
        <v>2</v>
      </c>
    </row>
    <row r="52811" spans="1:2" x14ac:dyDescent="0.25">
      <c r="A52811">
        <v>32148644</v>
      </c>
      <c r="B52811" t="s">
        <v>2</v>
      </c>
    </row>
    <row r="52812" spans="1:2" x14ac:dyDescent="0.25">
      <c r="A52812">
        <v>32148458</v>
      </c>
      <c r="B52812" t="s">
        <v>2</v>
      </c>
    </row>
    <row r="52813" spans="1:2" x14ac:dyDescent="0.25">
      <c r="A52813">
        <v>32062974</v>
      </c>
      <c r="B52813" t="s">
        <v>2</v>
      </c>
    </row>
    <row r="52814" spans="1:2" x14ac:dyDescent="0.25">
      <c r="A52814">
        <v>32061886</v>
      </c>
      <c r="B52814" t="s">
        <v>2</v>
      </c>
    </row>
    <row r="52815" spans="1:2" x14ac:dyDescent="0.25">
      <c r="A52815">
        <v>27598720</v>
      </c>
      <c r="B52815" t="s">
        <v>2</v>
      </c>
    </row>
    <row r="52816" spans="1:2" x14ac:dyDescent="0.25">
      <c r="A52816">
        <v>32059851</v>
      </c>
      <c r="B52816" t="s">
        <v>2</v>
      </c>
    </row>
    <row r="52817" spans="1:2" x14ac:dyDescent="0.25">
      <c r="A52817">
        <v>32062534</v>
      </c>
      <c r="B52817" t="s">
        <v>2</v>
      </c>
    </row>
    <row r="52818" spans="1:2" x14ac:dyDescent="0.25">
      <c r="A52818">
        <v>32144944</v>
      </c>
      <c r="B52818" t="s">
        <v>2</v>
      </c>
    </row>
    <row r="52819" spans="1:2" x14ac:dyDescent="0.25">
      <c r="A52819">
        <v>32148645</v>
      </c>
      <c r="B52819" t="s">
        <v>2</v>
      </c>
    </row>
    <row r="52820" spans="1:2" x14ac:dyDescent="0.25">
      <c r="A52820">
        <v>32150399</v>
      </c>
      <c r="B52820" t="s">
        <v>2</v>
      </c>
    </row>
    <row r="52821" spans="1:2" x14ac:dyDescent="0.25">
      <c r="A52821">
        <v>30890165</v>
      </c>
      <c r="B52821" t="s">
        <v>2</v>
      </c>
    </row>
    <row r="52822" spans="1:2" x14ac:dyDescent="0.25">
      <c r="A52822">
        <v>32148023</v>
      </c>
      <c r="B52822" t="s">
        <v>2</v>
      </c>
    </row>
    <row r="52823" spans="1:2" x14ac:dyDescent="0.25">
      <c r="A52823">
        <v>32146151</v>
      </c>
      <c r="B52823" t="s">
        <v>2</v>
      </c>
    </row>
    <row r="52824" spans="1:2" x14ac:dyDescent="0.25">
      <c r="A52824">
        <v>32145802</v>
      </c>
      <c r="B52824" t="s">
        <v>2</v>
      </c>
    </row>
    <row r="52825" spans="1:2" x14ac:dyDescent="0.25">
      <c r="A52825">
        <v>32061806</v>
      </c>
      <c r="B52825" t="s">
        <v>2</v>
      </c>
    </row>
    <row r="52826" spans="1:2" x14ac:dyDescent="0.25">
      <c r="A52826">
        <v>32062634</v>
      </c>
      <c r="B52826" t="s">
        <v>2</v>
      </c>
    </row>
    <row r="52827" spans="1:2" x14ac:dyDescent="0.25">
      <c r="A52827">
        <v>32145605</v>
      </c>
      <c r="B52827" t="s">
        <v>2</v>
      </c>
    </row>
    <row r="52828" spans="1:2" x14ac:dyDescent="0.25">
      <c r="A52828">
        <v>32146958</v>
      </c>
      <c r="B52828" t="s">
        <v>2</v>
      </c>
    </row>
    <row r="52829" spans="1:2" x14ac:dyDescent="0.25">
      <c r="A52829">
        <v>32059175</v>
      </c>
      <c r="B52829" t="s">
        <v>2</v>
      </c>
    </row>
    <row r="52830" spans="1:2" x14ac:dyDescent="0.25">
      <c r="A52830">
        <v>31665399</v>
      </c>
      <c r="B52830" t="s">
        <v>2</v>
      </c>
    </row>
    <row r="52831" spans="1:2" x14ac:dyDescent="0.25">
      <c r="A52831">
        <v>31610042</v>
      </c>
      <c r="B52831" t="s">
        <v>2</v>
      </c>
    </row>
    <row r="52832" spans="1:2" x14ac:dyDescent="0.25">
      <c r="A52832">
        <v>32001282</v>
      </c>
      <c r="B52832" t="s">
        <v>2</v>
      </c>
    </row>
    <row r="52833" spans="1:2" x14ac:dyDescent="0.25">
      <c r="A52833">
        <v>32063652</v>
      </c>
      <c r="B52833" t="s">
        <v>2</v>
      </c>
    </row>
    <row r="52834" spans="1:2" x14ac:dyDescent="0.25">
      <c r="A52834">
        <v>32147682</v>
      </c>
      <c r="B52834" t="s">
        <v>2</v>
      </c>
    </row>
    <row r="52835" spans="1:2" x14ac:dyDescent="0.25">
      <c r="A52835">
        <v>32149600</v>
      </c>
      <c r="B52835" t="s">
        <v>2</v>
      </c>
    </row>
    <row r="52836" spans="1:2" x14ac:dyDescent="0.25">
      <c r="A52836">
        <v>32150539</v>
      </c>
      <c r="B52836" t="s">
        <v>2</v>
      </c>
    </row>
    <row r="52837" spans="1:2" x14ac:dyDescent="0.25">
      <c r="A52837">
        <v>28038486</v>
      </c>
      <c r="B52837" t="s">
        <v>2</v>
      </c>
    </row>
    <row r="52838" spans="1:2" x14ac:dyDescent="0.25">
      <c r="A52838">
        <v>32146878</v>
      </c>
      <c r="B52838" t="s">
        <v>2</v>
      </c>
    </row>
    <row r="52839" spans="1:2" x14ac:dyDescent="0.25">
      <c r="A52839">
        <v>32145893</v>
      </c>
      <c r="B52839" t="s">
        <v>2</v>
      </c>
    </row>
    <row r="52840" spans="1:2" x14ac:dyDescent="0.25">
      <c r="A52840">
        <v>32145627</v>
      </c>
      <c r="B52840" t="s">
        <v>2</v>
      </c>
    </row>
    <row r="52841" spans="1:2" x14ac:dyDescent="0.25">
      <c r="A52841">
        <v>32061863</v>
      </c>
      <c r="B52841" t="s">
        <v>2</v>
      </c>
    </row>
    <row r="52842" spans="1:2" x14ac:dyDescent="0.25">
      <c r="A52842">
        <v>32060174</v>
      </c>
      <c r="B52842" t="s">
        <v>2</v>
      </c>
    </row>
    <row r="52843" spans="1:2" x14ac:dyDescent="0.25">
      <c r="A52843">
        <v>32003735</v>
      </c>
      <c r="B52843" t="s">
        <v>2</v>
      </c>
    </row>
    <row r="52844" spans="1:2" x14ac:dyDescent="0.25">
      <c r="A52844">
        <v>32051750</v>
      </c>
      <c r="B52844" t="s">
        <v>2</v>
      </c>
    </row>
    <row r="52845" spans="1:2" x14ac:dyDescent="0.25">
      <c r="A52845">
        <v>32062008</v>
      </c>
      <c r="B52845" t="s">
        <v>2</v>
      </c>
    </row>
    <row r="52846" spans="1:2" x14ac:dyDescent="0.25">
      <c r="A52846">
        <v>32147578</v>
      </c>
      <c r="B52846" t="s">
        <v>2</v>
      </c>
    </row>
    <row r="52847" spans="1:2" x14ac:dyDescent="0.25">
      <c r="A52847">
        <v>32145772</v>
      </c>
      <c r="B52847" t="s">
        <v>2</v>
      </c>
    </row>
    <row r="52848" spans="1:2" x14ac:dyDescent="0.25">
      <c r="A52848">
        <v>32145540</v>
      </c>
      <c r="B52848" t="s">
        <v>2</v>
      </c>
    </row>
    <row r="52849" spans="1:2" x14ac:dyDescent="0.25">
      <c r="A52849">
        <v>32062569</v>
      </c>
      <c r="B52849" t="s">
        <v>2</v>
      </c>
    </row>
    <row r="52850" spans="1:2" x14ac:dyDescent="0.25">
      <c r="A52850">
        <v>32145617</v>
      </c>
      <c r="B52850" t="s">
        <v>2</v>
      </c>
    </row>
    <row r="52851" spans="1:2" x14ac:dyDescent="0.25">
      <c r="A52851">
        <v>32060585</v>
      </c>
      <c r="B52851" t="s">
        <v>2</v>
      </c>
    </row>
    <row r="52852" spans="1:2" x14ac:dyDescent="0.25">
      <c r="A52852">
        <v>32149361</v>
      </c>
      <c r="B52852" t="s">
        <v>2</v>
      </c>
    </row>
    <row r="52853" spans="1:2" x14ac:dyDescent="0.25">
      <c r="A52853">
        <v>32149251</v>
      </c>
      <c r="B52853" t="s">
        <v>2</v>
      </c>
    </row>
    <row r="52854" spans="1:2" x14ac:dyDescent="0.25">
      <c r="A52854">
        <v>32148611</v>
      </c>
      <c r="B52854" t="s">
        <v>2</v>
      </c>
    </row>
    <row r="52855" spans="1:2" x14ac:dyDescent="0.25">
      <c r="A52855">
        <v>32006661</v>
      </c>
      <c r="B52855" t="s">
        <v>2</v>
      </c>
    </row>
    <row r="52856" spans="1:2" x14ac:dyDescent="0.25">
      <c r="A52856">
        <v>32145803</v>
      </c>
      <c r="B52856" t="s">
        <v>2</v>
      </c>
    </row>
    <row r="52857" spans="1:2" x14ac:dyDescent="0.25">
      <c r="A52857">
        <v>32145800</v>
      </c>
      <c r="B52857" t="s">
        <v>2</v>
      </c>
    </row>
    <row r="52858" spans="1:2" x14ac:dyDescent="0.25">
      <c r="A52858">
        <v>32146739</v>
      </c>
      <c r="B52858" t="s">
        <v>2</v>
      </c>
    </row>
    <row r="52859" spans="1:2" x14ac:dyDescent="0.25">
      <c r="A52859">
        <v>31611213</v>
      </c>
      <c r="B52859" t="s">
        <v>2</v>
      </c>
    </row>
    <row r="52860" spans="1:2" x14ac:dyDescent="0.25">
      <c r="A52860">
        <v>32062098</v>
      </c>
      <c r="B52860" t="s">
        <v>2</v>
      </c>
    </row>
    <row r="52861" spans="1:2" x14ac:dyDescent="0.25">
      <c r="A52861">
        <v>32149109</v>
      </c>
      <c r="B52861" t="s">
        <v>2</v>
      </c>
    </row>
    <row r="52862" spans="1:2" x14ac:dyDescent="0.25">
      <c r="A52862">
        <v>31610592</v>
      </c>
      <c r="B52862" t="s">
        <v>2</v>
      </c>
    </row>
    <row r="52863" spans="1:2" x14ac:dyDescent="0.25">
      <c r="A52863">
        <v>30888462</v>
      </c>
      <c r="B52863" t="s">
        <v>2</v>
      </c>
    </row>
    <row r="52864" spans="1:2" x14ac:dyDescent="0.25">
      <c r="A52864">
        <v>30701490</v>
      </c>
      <c r="B52864" t="s">
        <v>2</v>
      </c>
    </row>
    <row r="52865" spans="1:2" x14ac:dyDescent="0.25">
      <c r="A52865">
        <v>32060499</v>
      </c>
      <c r="B52865" t="s">
        <v>2</v>
      </c>
    </row>
    <row r="52866" spans="1:2" x14ac:dyDescent="0.25">
      <c r="A52866">
        <v>32060602</v>
      </c>
      <c r="B52866" t="s">
        <v>2</v>
      </c>
    </row>
    <row r="52867" spans="1:2" x14ac:dyDescent="0.25">
      <c r="A52867">
        <v>32141538</v>
      </c>
      <c r="B52867" t="s">
        <v>2</v>
      </c>
    </row>
    <row r="52868" spans="1:2" x14ac:dyDescent="0.25">
      <c r="A52868">
        <v>32146544</v>
      </c>
      <c r="B52868" t="s">
        <v>2</v>
      </c>
    </row>
    <row r="52869" spans="1:2" x14ac:dyDescent="0.25">
      <c r="A52869">
        <v>32142563</v>
      </c>
      <c r="B52869" t="s">
        <v>2</v>
      </c>
    </row>
    <row r="52870" spans="1:2" x14ac:dyDescent="0.25">
      <c r="A52870">
        <v>32059497</v>
      </c>
      <c r="B52870" t="s">
        <v>2</v>
      </c>
    </row>
    <row r="52871" spans="1:2" x14ac:dyDescent="0.25">
      <c r="A52871">
        <v>32149756</v>
      </c>
      <c r="B52871" t="s">
        <v>2</v>
      </c>
    </row>
    <row r="52872" spans="1:2" x14ac:dyDescent="0.25">
      <c r="A52872">
        <v>32149533</v>
      </c>
      <c r="B52872" t="s">
        <v>2</v>
      </c>
    </row>
    <row r="52873" spans="1:2" x14ac:dyDescent="0.25">
      <c r="A52873">
        <v>31611646</v>
      </c>
      <c r="B52873" t="s">
        <v>2</v>
      </c>
    </row>
    <row r="52874" spans="1:2" x14ac:dyDescent="0.25">
      <c r="A52874">
        <v>32019134</v>
      </c>
      <c r="B52874" t="s">
        <v>2</v>
      </c>
    </row>
    <row r="52875" spans="1:2" x14ac:dyDescent="0.25">
      <c r="A52875">
        <v>32059028</v>
      </c>
      <c r="B52875" t="s">
        <v>2</v>
      </c>
    </row>
    <row r="52876" spans="1:2" x14ac:dyDescent="0.25">
      <c r="A52876">
        <v>32145680</v>
      </c>
      <c r="B52876" t="s">
        <v>2</v>
      </c>
    </row>
    <row r="52877" spans="1:2" x14ac:dyDescent="0.25">
      <c r="A52877">
        <v>32058066</v>
      </c>
      <c r="B52877" t="s">
        <v>2</v>
      </c>
    </row>
    <row r="52878" spans="1:2" x14ac:dyDescent="0.25">
      <c r="A52878">
        <v>32149696</v>
      </c>
      <c r="B52878" t="s">
        <v>2</v>
      </c>
    </row>
    <row r="52879" spans="1:2" x14ac:dyDescent="0.25">
      <c r="A52879">
        <v>32059657</v>
      </c>
      <c r="B52879" t="s">
        <v>2</v>
      </c>
    </row>
    <row r="52880" spans="1:2" x14ac:dyDescent="0.25">
      <c r="A52880">
        <v>32146682</v>
      </c>
      <c r="B52880" t="s">
        <v>2</v>
      </c>
    </row>
    <row r="52881" spans="1:2" x14ac:dyDescent="0.25">
      <c r="A52881">
        <v>32149158</v>
      </c>
      <c r="B52881" t="s">
        <v>2</v>
      </c>
    </row>
    <row r="52882" spans="1:2" x14ac:dyDescent="0.25">
      <c r="A52882">
        <v>32055302</v>
      </c>
      <c r="B52882" t="s">
        <v>2</v>
      </c>
    </row>
    <row r="52883" spans="1:2" x14ac:dyDescent="0.25">
      <c r="A52883">
        <v>32146803</v>
      </c>
      <c r="B52883" t="s">
        <v>2</v>
      </c>
    </row>
    <row r="52884" spans="1:2" x14ac:dyDescent="0.25">
      <c r="A52884">
        <v>30891242</v>
      </c>
      <c r="B52884" t="s">
        <v>2</v>
      </c>
    </row>
    <row r="52885" spans="1:2" x14ac:dyDescent="0.25">
      <c r="A52885">
        <v>32145278</v>
      </c>
      <c r="B52885" t="s">
        <v>2</v>
      </c>
    </row>
    <row r="52886" spans="1:2" x14ac:dyDescent="0.25">
      <c r="A52886">
        <v>32145242</v>
      </c>
      <c r="B52886" t="s">
        <v>2</v>
      </c>
    </row>
    <row r="52887" spans="1:2" x14ac:dyDescent="0.25">
      <c r="A52887">
        <v>30890466</v>
      </c>
      <c r="B52887" t="s">
        <v>2</v>
      </c>
    </row>
    <row r="52888" spans="1:2" x14ac:dyDescent="0.25">
      <c r="A52888">
        <v>32148761</v>
      </c>
      <c r="B52888" t="s">
        <v>2</v>
      </c>
    </row>
    <row r="52889" spans="1:2" x14ac:dyDescent="0.25">
      <c r="A52889">
        <v>32147563</v>
      </c>
      <c r="B52889" t="s">
        <v>2</v>
      </c>
    </row>
    <row r="52890" spans="1:2" x14ac:dyDescent="0.25">
      <c r="A52890">
        <v>32146676</v>
      </c>
      <c r="B52890" t="s">
        <v>2</v>
      </c>
    </row>
    <row r="52891" spans="1:2" x14ac:dyDescent="0.25">
      <c r="A52891">
        <v>32142299</v>
      </c>
      <c r="B52891" t="s">
        <v>2</v>
      </c>
    </row>
    <row r="52892" spans="1:2" x14ac:dyDescent="0.25">
      <c r="A52892">
        <v>32060158</v>
      </c>
      <c r="B52892" t="s">
        <v>2</v>
      </c>
    </row>
    <row r="52893" spans="1:2" x14ac:dyDescent="0.25">
      <c r="A52893">
        <v>32141411</v>
      </c>
      <c r="B52893" t="s">
        <v>2</v>
      </c>
    </row>
    <row r="52894" spans="1:2" x14ac:dyDescent="0.25">
      <c r="A52894">
        <v>32145174</v>
      </c>
      <c r="B52894" t="s">
        <v>2</v>
      </c>
    </row>
    <row r="52895" spans="1:2" x14ac:dyDescent="0.25">
      <c r="A52895">
        <v>32149567</v>
      </c>
      <c r="B52895" t="s">
        <v>2</v>
      </c>
    </row>
    <row r="52896" spans="1:2" x14ac:dyDescent="0.25">
      <c r="A52896">
        <v>32148631</v>
      </c>
      <c r="B52896" t="s">
        <v>2</v>
      </c>
    </row>
    <row r="52897" spans="1:2" x14ac:dyDescent="0.25">
      <c r="A52897">
        <v>32147248</v>
      </c>
      <c r="B52897" t="s">
        <v>2</v>
      </c>
    </row>
    <row r="52898" spans="1:2" x14ac:dyDescent="0.25">
      <c r="A52898">
        <v>32062458</v>
      </c>
      <c r="B52898" t="s">
        <v>2</v>
      </c>
    </row>
    <row r="52899" spans="1:2" x14ac:dyDescent="0.25">
      <c r="A52899">
        <v>32061522</v>
      </c>
      <c r="B52899" t="s">
        <v>2</v>
      </c>
    </row>
    <row r="52900" spans="1:2" x14ac:dyDescent="0.25">
      <c r="A52900">
        <v>32059650</v>
      </c>
      <c r="B52900" t="s">
        <v>2</v>
      </c>
    </row>
    <row r="52901" spans="1:2" x14ac:dyDescent="0.25">
      <c r="A52901">
        <v>32148257</v>
      </c>
      <c r="B52901" t="s">
        <v>2</v>
      </c>
    </row>
    <row r="52902" spans="1:2" x14ac:dyDescent="0.25">
      <c r="A52902">
        <v>32144778</v>
      </c>
      <c r="B52902" t="s">
        <v>2</v>
      </c>
    </row>
    <row r="52903" spans="1:2" x14ac:dyDescent="0.25">
      <c r="A52903">
        <v>32145618</v>
      </c>
      <c r="B52903" t="s">
        <v>2</v>
      </c>
    </row>
    <row r="52904" spans="1:2" x14ac:dyDescent="0.25">
      <c r="A52904">
        <v>25948134</v>
      </c>
      <c r="B52904" t="s">
        <v>2</v>
      </c>
    </row>
    <row r="52905" spans="1:2" x14ac:dyDescent="0.25">
      <c r="A52905">
        <v>32145339</v>
      </c>
      <c r="B52905" t="s">
        <v>2</v>
      </c>
    </row>
    <row r="52906" spans="1:2" x14ac:dyDescent="0.25">
      <c r="A52906">
        <v>25933202</v>
      </c>
      <c r="B52906" t="s">
        <v>2</v>
      </c>
    </row>
    <row r="52907" spans="1:2" x14ac:dyDescent="0.25">
      <c r="A52907">
        <v>32147231</v>
      </c>
      <c r="B52907" t="s">
        <v>2</v>
      </c>
    </row>
    <row r="52908" spans="1:2" x14ac:dyDescent="0.25">
      <c r="A52908">
        <v>32147168</v>
      </c>
      <c r="B52908" t="s">
        <v>2</v>
      </c>
    </row>
    <row r="52909" spans="1:2" x14ac:dyDescent="0.25">
      <c r="A52909">
        <v>32145906</v>
      </c>
      <c r="B52909" t="s">
        <v>2</v>
      </c>
    </row>
    <row r="52910" spans="1:2" x14ac:dyDescent="0.25">
      <c r="A52910">
        <v>32145877</v>
      </c>
      <c r="B52910" t="s">
        <v>2</v>
      </c>
    </row>
    <row r="52911" spans="1:2" x14ac:dyDescent="0.25">
      <c r="A52911">
        <v>32054469</v>
      </c>
      <c r="B52911" t="s">
        <v>2</v>
      </c>
    </row>
    <row r="52912" spans="1:2" x14ac:dyDescent="0.25">
      <c r="A52912">
        <v>32059234</v>
      </c>
      <c r="B52912" t="s">
        <v>2</v>
      </c>
    </row>
    <row r="52913" spans="1:2" x14ac:dyDescent="0.25">
      <c r="A52913">
        <v>32058936</v>
      </c>
      <c r="B52913" t="s">
        <v>2</v>
      </c>
    </row>
    <row r="52914" spans="1:2" x14ac:dyDescent="0.25">
      <c r="A52914">
        <v>32020413</v>
      </c>
      <c r="B52914" t="s">
        <v>2</v>
      </c>
    </row>
    <row r="52915" spans="1:2" x14ac:dyDescent="0.25">
      <c r="A52915">
        <v>30889352</v>
      </c>
      <c r="B52915" t="s">
        <v>2</v>
      </c>
    </row>
    <row r="52916" spans="1:2" x14ac:dyDescent="0.25">
      <c r="A52916">
        <v>32146109</v>
      </c>
      <c r="B52916" t="s">
        <v>2</v>
      </c>
    </row>
    <row r="52917" spans="1:2" x14ac:dyDescent="0.25">
      <c r="A52917">
        <v>32146903</v>
      </c>
      <c r="B52917" t="s">
        <v>2</v>
      </c>
    </row>
    <row r="52918" spans="1:2" x14ac:dyDescent="0.25">
      <c r="A52918">
        <v>32061993</v>
      </c>
      <c r="B52918" t="s">
        <v>2</v>
      </c>
    </row>
    <row r="52919" spans="1:2" x14ac:dyDescent="0.25">
      <c r="A52919">
        <v>32060786</v>
      </c>
      <c r="B52919" t="s">
        <v>2</v>
      </c>
    </row>
    <row r="52920" spans="1:2" x14ac:dyDescent="0.25">
      <c r="A52920">
        <v>28039008</v>
      </c>
      <c r="B52920" t="s">
        <v>2</v>
      </c>
    </row>
    <row r="52921" spans="1:2" x14ac:dyDescent="0.25">
      <c r="A52921">
        <v>30882136</v>
      </c>
      <c r="B52921" t="s">
        <v>2</v>
      </c>
    </row>
    <row r="52922" spans="1:2" x14ac:dyDescent="0.25">
      <c r="A52922">
        <v>32145966</v>
      </c>
      <c r="B52922" t="s">
        <v>2</v>
      </c>
    </row>
    <row r="52923" spans="1:2" x14ac:dyDescent="0.25">
      <c r="A52923">
        <v>32147331</v>
      </c>
      <c r="B52923" t="s">
        <v>2</v>
      </c>
    </row>
    <row r="52924" spans="1:2" x14ac:dyDescent="0.25">
      <c r="A52924">
        <v>32147068</v>
      </c>
      <c r="B52924" t="s">
        <v>2</v>
      </c>
    </row>
    <row r="52925" spans="1:2" x14ac:dyDescent="0.25">
      <c r="A52925">
        <v>32147311</v>
      </c>
      <c r="B52925" t="s">
        <v>2</v>
      </c>
    </row>
    <row r="52926" spans="1:2" x14ac:dyDescent="0.25">
      <c r="A52926">
        <v>32059850</v>
      </c>
      <c r="B52926" t="s">
        <v>2</v>
      </c>
    </row>
    <row r="52927" spans="1:2" x14ac:dyDescent="0.25">
      <c r="A52927">
        <v>32040977</v>
      </c>
      <c r="B52927" t="s">
        <v>2</v>
      </c>
    </row>
    <row r="52928" spans="1:2" x14ac:dyDescent="0.25">
      <c r="A52928">
        <v>32145833</v>
      </c>
      <c r="B52928" t="s">
        <v>2</v>
      </c>
    </row>
    <row r="52929" spans="1:2" x14ac:dyDescent="0.25">
      <c r="A52929">
        <v>32146437</v>
      </c>
      <c r="B52929" t="s">
        <v>2</v>
      </c>
    </row>
    <row r="52930" spans="1:2" x14ac:dyDescent="0.25">
      <c r="A52930">
        <v>25717474</v>
      </c>
      <c r="B52930" t="s">
        <v>2</v>
      </c>
    </row>
    <row r="52931" spans="1:2" x14ac:dyDescent="0.25">
      <c r="A52931">
        <v>30886233</v>
      </c>
      <c r="B52931" t="s">
        <v>2</v>
      </c>
    </row>
    <row r="52932" spans="1:2" x14ac:dyDescent="0.25">
      <c r="A52932">
        <v>32061121</v>
      </c>
      <c r="B52932" t="s">
        <v>2</v>
      </c>
    </row>
    <row r="52933" spans="1:2" x14ac:dyDescent="0.25">
      <c r="A52933">
        <v>32148959</v>
      </c>
      <c r="B52933" t="s">
        <v>2</v>
      </c>
    </row>
    <row r="52934" spans="1:2" x14ac:dyDescent="0.25">
      <c r="A52934">
        <v>32023436</v>
      </c>
      <c r="B52934" t="s">
        <v>2</v>
      </c>
    </row>
    <row r="52935" spans="1:2" x14ac:dyDescent="0.25">
      <c r="A52935">
        <v>32149883</v>
      </c>
      <c r="B52935" t="s">
        <v>2</v>
      </c>
    </row>
    <row r="52936" spans="1:2" x14ac:dyDescent="0.25">
      <c r="A52936">
        <v>30913713</v>
      </c>
      <c r="B52936" t="s">
        <v>2</v>
      </c>
    </row>
    <row r="52937" spans="1:2" x14ac:dyDescent="0.25">
      <c r="A52937">
        <v>32059263</v>
      </c>
      <c r="B52937" t="s">
        <v>2</v>
      </c>
    </row>
    <row r="52938" spans="1:2" x14ac:dyDescent="0.25">
      <c r="A52938">
        <v>32061207</v>
      </c>
      <c r="B52938" t="s">
        <v>2</v>
      </c>
    </row>
    <row r="52939" spans="1:2" x14ac:dyDescent="0.25">
      <c r="A52939">
        <v>32060336</v>
      </c>
      <c r="B52939" t="s">
        <v>2</v>
      </c>
    </row>
    <row r="52940" spans="1:2" x14ac:dyDescent="0.25">
      <c r="A52940">
        <v>32147259</v>
      </c>
      <c r="B52940" t="s">
        <v>2</v>
      </c>
    </row>
    <row r="52941" spans="1:2" x14ac:dyDescent="0.25">
      <c r="A52941">
        <v>32147216</v>
      </c>
      <c r="B52941" t="s">
        <v>2</v>
      </c>
    </row>
    <row r="52942" spans="1:2" x14ac:dyDescent="0.25">
      <c r="A52942">
        <v>30721337</v>
      </c>
      <c r="B52942" t="s">
        <v>2</v>
      </c>
    </row>
    <row r="52943" spans="1:2" x14ac:dyDescent="0.25">
      <c r="A52943">
        <v>32147316</v>
      </c>
      <c r="B52943" t="s">
        <v>2</v>
      </c>
    </row>
    <row r="52944" spans="1:2" x14ac:dyDescent="0.25">
      <c r="A52944">
        <v>32147833</v>
      </c>
      <c r="B52944" t="s">
        <v>2</v>
      </c>
    </row>
    <row r="52945" spans="1:2" x14ac:dyDescent="0.25">
      <c r="A52945">
        <v>32149017</v>
      </c>
      <c r="B52945" t="s">
        <v>2</v>
      </c>
    </row>
    <row r="52946" spans="1:2" x14ac:dyDescent="0.25">
      <c r="A52946">
        <v>32149408</v>
      </c>
      <c r="B52946" t="s">
        <v>2</v>
      </c>
    </row>
    <row r="52947" spans="1:2" x14ac:dyDescent="0.25">
      <c r="A52947">
        <v>32147982</v>
      </c>
      <c r="B52947" t="s">
        <v>2</v>
      </c>
    </row>
    <row r="52948" spans="1:2" x14ac:dyDescent="0.25">
      <c r="A52948">
        <v>32149274</v>
      </c>
      <c r="B52948" t="s">
        <v>2</v>
      </c>
    </row>
    <row r="52949" spans="1:2" x14ac:dyDescent="0.25">
      <c r="A52949">
        <v>32146259</v>
      </c>
      <c r="B52949" t="s">
        <v>2</v>
      </c>
    </row>
    <row r="52950" spans="1:2" x14ac:dyDescent="0.25">
      <c r="A52950">
        <v>32145907</v>
      </c>
      <c r="B52950" t="s">
        <v>2</v>
      </c>
    </row>
    <row r="52951" spans="1:2" x14ac:dyDescent="0.25">
      <c r="A52951">
        <v>32062160</v>
      </c>
      <c r="B52951" t="s">
        <v>2</v>
      </c>
    </row>
    <row r="52952" spans="1:2" x14ac:dyDescent="0.25">
      <c r="A52952">
        <v>32149761</v>
      </c>
      <c r="B52952" t="s">
        <v>2</v>
      </c>
    </row>
    <row r="52953" spans="1:2" x14ac:dyDescent="0.25">
      <c r="A52953">
        <v>32148994</v>
      </c>
      <c r="B52953" t="s">
        <v>2</v>
      </c>
    </row>
    <row r="52954" spans="1:2" x14ac:dyDescent="0.25">
      <c r="A52954">
        <v>32147605</v>
      </c>
      <c r="B52954" t="s">
        <v>2</v>
      </c>
    </row>
    <row r="52955" spans="1:2" x14ac:dyDescent="0.25">
      <c r="A52955">
        <v>32145367</v>
      </c>
      <c r="B52955" t="s">
        <v>2</v>
      </c>
    </row>
    <row r="52956" spans="1:2" x14ac:dyDescent="0.25">
      <c r="A52956">
        <v>30891097</v>
      </c>
      <c r="B52956" t="s">
        <v>2</v>
      </c>
    </row>
    <row r="52957" spans="1:2" x14ac:dyDescent="0.25">
      <c r="A52957">
        <v>32059817</v>
      </c>
      <c r="B52957" t="s">
        <v>2</v>
      </c>
    </row>
    <row r="52958" spans="1:2" x14ac:dyDescent="0.25">
      <c r="A52958">
        <v>32059196</v>
      </c>
      <c r="B52958" t="s">
        <v>2</v>
      </c>
    </row>
    <row r="52959" spans="1:2" x14ac:dyDescent="0.25">
      <c r="A52959">
        <v>31709438</v>
      </c>
      <c r="B52959" t="s">
        <v>2</v>
      </c>
    </row>
    <row r="52960" spans="1:2" x14ac:dyDescent="0.25">
      <c r="A52960">
        <v>32144803</v>
      </c>
      <c r="B52960" t="s">
        <v>2</v>
      </c>
    </row>
    <row r="52961" spans="1:2" x14ac:dyDescent="0.25">
      <c r="A52961">
        <v>32148504</v>
      </c>
      <c r="B52961" t="s">
        <v>2</v>
      </c>
    </row>
    <row r="52962" spans="1:2" x14ac:dyDescent="0.25">
      <c r="A52962">
        <v>32150187</v>
      </c>
      <c r="B52962" t="s">
        <v>2</v>
      </c>
    </row>
    <row r="52963" spans="1:2" x14ac:dyDescent="0.25">
      <c r="A52963">
        <v>32063461</v>
      </c>
      <c r="B52963" t="s">
        <v>2</v>
      </c>
    </row>
    <row r="52964" spans="1:2" x14ac:dyDescent="0.25">
      <c r="A52964">
        <v>32139495</v>
      </c>
      <c r="B52964" t="s">
        <v>2</v>
      </c>
    </row>
    <row r="52965" spans="1:2" x14ac:dyDescent="0.25">
      <c r="A52965">
        <v>32006712</v>
      </c>
      <c r="B52965" t="s">
        <v>2</v>
      </c>
    </row>
    <row r="52966" spans="1:2" x14ac:dyDescent="0.25">
      <c r="A52966">
        <v>31611358</v>
      </c>
      <c r="B52966" t="s">
        <v>2</v>
      </c>
    </row>
    <row r="52967" spans="1:2" x14ac:dyDescent="0.25">
      <c r="A52967">
        <v>32150751</v>
      </c>
      <c r="B52967" t="s">
        <v>2</v>
      </c>
    </row>
    <row r="52968" spans="1:2" x14ac:dyDescent="0.25">
      <c r="A52968">
        <v>32148361</v>
      </c>
      <c r="B52968" t="s">
        <v>2</v>
      </c>
    </row>
    <row r="52969" spans="1:2" x14ac:dyDescent="0.25">
      <c r="A52969">
        <v>32147919</v>
      </c>
      <c r="B52969" t="s">
        <v>2</v>
      </c>
    </row>
    <row r="52970" spans="1:2" x14ac:dyDescent="0.25">
      <c r="A52970">
        <v>32146090</v>
      </c>
      <c r="B52970" t="s">
        <v>2</v>
      </c>
    </row>
    <row r="52971" spans="1:2" x14ac:dyDescent="0.25">
      <c r="A52971">
        <v>32146174</v>
      </c>
      <c r="B52971" t="s">
        <v>2</v>
      </c>
    </row>
    <row r="52972" spans="1:2" x14ac:dyDescent="0.25">
      <c r="A52972">
        <v>32149214</v>
      </c>
      <c r="B52972" t="s">
        <v>2</v>
      </c>
    </row>
    <row r="52973" spans="1:2" x14ac:dyDescent="0.25">
      <c r="A52973">
        <v>32150582</v>
      </c>
      <c r="B52973" t="s">
        <v>2</v>
      </c>
    </row>
    <row r="52974" spans="1:2" x14ac:dyDescent="0.25">
      <c r="A52974">
        <v>32147843</v>
      </c>
      <c r="B52974" t="s">
        <v>2</v>
      </c>
    </row>
    <row r="52975" spans="1:2" x14ac:dyDescent="0.25">
      <c r="A52975">
        <v>32141245</v>
      </c>
      <c r="B52975" t="s">
        <v>2</v>
      </c>
    </row>
    <row r="52976" spans="1:2" x14ac:dyDescent="0.25">
      <c r="A52976">
        <v>32060474</v>
      </c>
      <c r="B52976" t="s">
        <v>2</v>
      </c>
    </row>
    <row r="52977" spans="1:2" x14ac:dyDescent="0.25">
      <c r="A52977">
        <v>29876301</v>
      </c>
      <c r="B52977" t="s">
        <v>2</v>
      </c>
    </row>
    <row r="52978" spans="1:2" x14ac:dyDescent="0.25">
      <c r="A52978">
        <v>30888898</v>
      </c>
      <c r="B52978" t="s">
        <v>2</v>
      </c>
    </row>
    <row r="52979" spans="1:2" x14ac:dyDescent="0.25">
      <c r="A52979">
        <v>30915141</v>
      </c>
      <c r="B52979" t="s">
        <v>2</v>
      </c>
    </row>
    <row r="52980" spans="1:2" x14ac:dyDescent="0.25">
      <c r="A52980">
        <v>32144860</v>
      </c>
      <c r="B52980" t="s">
        <v>2</v>
      </c>
    </row>
    <row r="52981" spans="1:2" x14ac:dyDescent="0.25">
      <c r="A52981">
        <v>32147129</v>
      </c>
      <c r="B52981" t="s">
        <v>2</v>
      </c>
    </row>
    <row r="52982" spans="1:2" x14ac:dyDescent="0.25">
      <c r="A52982">
        <v>32148670</v>
      </c>
      <c r="B52982" t="s">
        <v>2</v>
      </c>
    </row>
    <row r="52983" spans="1:2" x14ac:dyDescent="0.25">
      <c r="A52983">
        <v>32062161</v>
      </c>
      <c r="B52983" t="s">
        <v>2</v>
      </c>
    </row>
    <row r="52984" spans="1:2" x14ac:dyDescent="0.25">
      <c r="A52984">
        <v>25950599</v>
      </c>
      <c r="B52984" t="s">
        <v>2</v>
      </c>
    </row>
    <row r="52985" spans="1:2" x14ac:dyDescent="0.25">
      <c r="A52985">
        <v>31617637</v>
      </c>
      <c r="B52985" t="s">
        <v>2</v>
      </c>
    </row>
    <row r="52986" spans="1:2" x14ac:dyDescent="0.25">
      <c r="A52986">
        <v>32054463</v>
      </c>
      <c r="B52986" t="s">
        <v>2</v>
      </c>
    </row>
    <row r="52987" spans="1:2" x14ac:dyDescent="0.25">
      <c r="A52987">
        <v>32061000</v>
      </c>
      <c r="B52987" t="s">
        <v>2</v>
      </c>
    </row>
    <row r="52988" spans="1:2" x14ac:dyDescent="0.25">
      <c r="A52988">
        <v>32063466</v>
      </c>
      <c r="B52988" t="s">
        <v>2</v>
      </c>
    </row>
    <row r="52989" spans="1:2" x14ac:dyDescent="0.25">
      <c r="A52989">
        <v>32145878</v>
      </c>
      <c r="B52989" t="s">
        <v>2</v>
      </c>
    </row>
    <row r="52990" spans="1:2" x14ac:dyDescent="0.25">
      <c r="A52990">
        <v>32145441</v>
      </c>
      <c r="B52990" t="s">
        <v>2</v>
      </c>
    </row>
    <row r="52991" spans="1:2" x14ac:dyDescent="0.25">
      <c r="A52991">
        <v>32145112</v>
      </c>
      <c r="B52991" t="s">
        <v>2</v>
      </c>
    </row>
    <row r="52992" spans="1:2" x14ac:dyDescent="0.25">
      <c r="A52992">
        <v>32150611</v>
      </c>
      <c r="B52992" t="s">
        <v>2</v>
      </c>
    </row>
    <row r="52993" spans="1:2" x14ac:dyDescent="0.25">
      <c r="A52993">
        <v>32149896</v>
      </c>
      <c r="B52993" t="s">
        <v>2</v>
      </c>
    </row>
    <row r="52994" spans="1:2" x14ac:dyDescent="0.25">
      <c r="A52994">
        <v>32149972</v>
      </c>
      <c r="B52994" t="s">
        <v>2</v>
      </c>
    </row>
    <row r="52995" spans="1:2" x14ac:dyDescent="0.25">
      <c r="A52995">
        <v>32148899</v>
      </c>
      <c r="B52995" t="s">
        <v>2</v>
      </c>
    </row>
    <row r="52996" spans="1:2" x14ac:dyDescent="0.25">
      <c r="A52996">
        <v>32146670</v>
      </c>
      <c r="B52996" t="s">
        <v>2</v>
      </c>
    </row>
    <row r="52997" spans="1:2" x14ac:dyDescent="0.25">
      <c r="A52997">
        <v>31610178</v>
      </c>
      <c r="B52997" t="s">
        <v>2</v>
      </c>
    </row>
    <row r="52998" spans="1:2" x14ac:dyDescent="0.25">
      <c r="A52998">
        <v>30770009</v>
      </c>
      <c r="B52998" t="s">
        <v>2</v>
      </c>
    </row>
    <row r="52999" spans="1:2" x14ac:dyDescent="0.25">
      <c r="A52999">
        <v>32063428</v>
      </c>
      <c r="B52999" t="s">
        <v>2</v>
      </c>
    </row>
    <row r="53000" spans="1:2" x14ac:dyDescent="0.25">
      <c r="A53000">
        <v>32143547</v>
      </c>
      <c r="B53000" t="s">
        <v>2</v>
      </c>
    </row>
    <row r="53001" spans="1:2" x14ac:dyDescent="0.25">
      <c r="A53001">
        <v>32150228</v>
      </c>
      <c r="B53001" t="s">
        <v>2</v>
      </c>
    </row>
    <row r="53002" spans="1:2" x14ac:dyDescent="0.25">
      <c r="A53002">
        <v>32219061</v>
      </c>
      <c r="B53002" t="s">
        <v>2</v>
      </c>
    </row>
    <row r="53003" spans="1:2" x14ac:dyDescent="0.25">
      <c r="A53003">
        <v>32219059</v>
      </c>
      <c r="B53003" t="s">
        <v>2</v>
      </c>
    </row>
    <row r="53004" spans="1:2" x14ac:dyDescent="0.25">
      <c r="A53004">
        <v>32219170</v>
      </c>
      <c r="B53004" t="s">
        <v>2</v>
      </c>
    </row>
    <row r="53005" spans="1:2" x14ac:dyDescent="0.25">
      <c r="A53005">
        <v>32219168</v>
      </c>
      <c r="B53005" t="s">
        <v>2</v>
      </c>
    </row>
    <row r="53006" spans="1:2" x14ac:dyDescent="0.25">
      <c r="A53006">
        <v>32219165</v>
      </c>
      <c r="B53006" t="s">
        <v>2</v>
      </c>
    </row>
    <row r="53007" spans="1:2" x14ac:dyDescent="0.25">
      <c r="A53007">
        <v>32219160</v>
      </c>
      <c r="B53007" t="s">
        <v>2</v>
      </c>
    </row>
    <row r="53008" spans="1:2" x14ac:dyDescent="0.25">
      <c r="A53008">
        <v>32219157</v>
      </c>
      <c r="B53008" t="s">
        <v>2</v>
      </c>
    </row>
    <row r="53009" spans="1:2" x14ac:dyDescent="0.25">
      <c r="A53009">
        <v>32219093</v>
      </c>
      <c r="B53009" t="s">
        <v>2</v>
      </c>
    </row>
    <row r="53010" spans="1:2" x14ac:dyDescent="0.25">
      <c r="A53010">
        <v>32219046</v>
      </c>
      <c r="B53010" t="s">
        <v>2</v>
      </c>
    </row>
    <row r="53011" spans="1:2" x14ac:dyDescent="0.25">
      <c r="A53011">
        <v>32219128</v>
      </c>
      <c r="B53011" t="s">
        <v>2</v>
      </c>
    </row>
    <row r="53012" spans="1:2" x14ac:dyDescent="0.25">
      <c r="A53012">
        <v>32219075</v>
      </c>
      <c r="B53012" t="s">
        <v>2</v>
      </c>
    </row>
    <row r="53013" spans="1:2" x14ac:dyDescent="0.25">
      <c r="A53013">
        <v>32219079</v>
      </c>
      <c r="B53013" t="s">
        <v>2</v>
      </c>
    </row>
    <row r="53014" spans="1:2" x14ac:dyDescent="0.25">
      <c r="A53014">
        <v>32219097</v>
      </c>
      <c r="B53014" t="s">
        <v>2</v>
      </c>
    </row>
    <row r="53015" spans="1:2" x14ac:dyDescent="0.25">
      <c r="A53015">
        <v>32219065</v>
      </c>
      <c r="B53015" t="s">
        <v>2</v>
      </c>
    </row>
    <row r="53016" spans="1:2" x14ac:dyDescent="0.25">
      <c r="A53016">
        <v>32219119</v>
      </c>
      <c r="B53016" t="s">
        <v>2</v>
      </c>
    </row>
    <row r="53017" spans="1:2" x14ac:dyDescent="0.25">
      <c r="A53017">
        <v>32219089</v>
      </c>
      <c r="B53017" t="s">
        <v>2</v>
      </c>
    </row>
    <row r="53018" spans="1:2" x14ac:dyDescent="0.25">
      <c r="A53018">
        <v>32219092</v>
      </c>
      <c r="B53018" t="s">
        <v>2</v>
      </c>
    </row>
    <row r="53019" spans="1:2" x14ac:dyDescent="0.25">
      <c r="A53019">
        <v>32219069</v>
      </c>
      <c r="B53019" t="s">
        <v>2</v>
      </c>
    </row>
    <row r="53020" spans="1:2" x14ac:dyDescent="0.25">
      <c r="A53020">
        <v>32219045</v>
      </c>
      <c r="B53020" t="s">
        <v>2</v>
      </c>
    </row>
    <row r="53021" spans="1:2" x14ac:dyDescent="0.25">
      <c r="A53021">
        <v>32219030</v>
      </c>
      <c r="B53021" t="s">
        <v>2</v>
      </c>
    </row>
    <row r="53022" spans="1:2" x14ac:dyDescent="0.25">
      <c r="A53022">
        <v>32219009</v>
      </c>
      <c r="B53022" t="s">
        <v>2</v>
      </c>
    </row>
    <row r="53023" spans="1:2" x14ac:dyDescent="0.25">
      <c r="A53023">
        <v>32219022</v>
      </c>
      <c r="B53023" t="s">
        <v>2</v>
      </c>
    </row>
    <row r="53024" spans="1:2" x14ac:dyDescent="0.25">
      <c r="A53024">
        <v>32219023</v>
      </c>
      <c r="B53024" t="s">
        <v>2</v>
      </c>
    </row>
    <row r="53025" spans="1:2" x14ac:dyDescent="0.25">
      <c r="A53025">
        <v>32219005</v>
      </c>
      <c r="B53025" t="s">
        <v>2</v>
      </c>
    </row>
    <row r="53026" spans="1:2" x14ac:dyDescent="0.25">
      <c r="A53026">
        <v>32218997</v>
      </c>
      <c r="B53026" t="s">
        <v>2</v>
      </c>
    </row>
    <row r="53027" spans="1:2" x14ac:dyDescent="0.25">
      <c r="A53027">
        <v>32218985</v>
      </c>
      <c r="B53027" t="s">
        <v>2</v>
      </c>
    </row>
    <row r="53028" spans="1:2" x14ac:dyDescent="0.25">
      <c r="A53028">
        <v>32218983</v>
      </c>
      <c r="B53028" t="s">
        <v>2</v>
      </c>
    </row>
    <row r="53029" spans="1:2" x14ac:dyDescent="0.25">
      <c r="A53029">
        <v>32218977</v>
      </c>
      <c r="B53029" t="s">
        <v>2</v>
      </c>
    </row>
    <row r="53030" spans="1:2" x14ac:dyDescent="0.25">
      <c r="A53030">
        <v>32218936</v>
      </c>
      <c r="B53030" t="s">
        <v>2</v>
      </c>
    </row>
    <row r="53031" spans="1:2" x14ac:dyDescent="0.25">
      <c r="A53031">
        <v>32218930</v>
      </c>
      <c r="B53031" t="s">
        <v>2</v>
      </c>
    </row>
    <row r="53032" spans="1:2" x14ac:dyDescent="0.25">
      <c r="A53032">
        <v>32218857</v>
      </c>
      <c r="B53032" t="s">
        <v>2</v>
      </c>
    </row>
    <row r="53033" spans="1:2" x14ac:dyDescent="0.25">
      <c r="A53033">
        <v>32218900</v>
      </c>
      <c r="B53033" t="s">
        <v>2</v>
      </c>
    </row>
    <row r="53034" spans="1:2" x14ac:dyDescent="0.25">
      <c r="A53034">
        <v>32218894</v>
      </c>
      <c r="B53034" t="s">
        <v>2</v>
      </c>
    </row>
    <row r="53035" spans="1:2" x14ac:dyDescent="0.25">
      <c r="A53035">
        <v>32218887</v>
      </c>
      <c r="B53035" t="s">
        <v>2</v>
      </c>
    </row>
    <row r="53036" spans="1:2" x14ac:dyDescent="0.25">
      <c r="A53036">
        <v>32218876</v>
      </c>
      <c r="B53036" t="s">
        <v>2</v>
      </c>
    </row>
    <row r="53037" spans="1:2" x14ac:dyDescent="0.25">
      <c r="A53037">
        <v>32218883</v>
      </c>
      <c r="B53037" t="s">
        <v>2</v>
      </c>
    </row>
    <row r="53038" spans="1:2" x14ac:dyDescent="0.25">
      <c r="A53038">
        <v>32218861</v>
      </c>
      <c r="B53038" t="s">
        <v>2</v>
      </c>
    </row>
    <row r="53039" spans="1:2" x14ac:dyDescent="0.25">
      <c r="A53039">
        <v>32218848</v>
      </c>
      <c r="B53039" t="s">
        <v>2</v>
      </c>
    </row>
    <row r="53040" spans="1:2" x14ac:dyDescent="0.25">
      <c r="A53040">
        <v>32218903</v>
      </c>
      <c r="B53040" t="s">
        <v>2</v>
      </c>
    </row>
    <row r="53041" spans="1:2" x14ac:dyDescent="0.25">
      <c r="A53041">
        <v>32218915</v>
      </c>
      <c r="B53041" t="s">
        <v>2</v>
      </c>
    </row>
    <row r="53042" spans="1:2" x14ac:dyDescent="0.25">
      <c r="A53042">
        <v>32218913</v>
      </c>
      <c r="B53042" t="s">
        <v>2</v>
      </c>
    </row>
    <row r="53043" spans="1:2" x14ac:dyDescent="0.25">
      <c r="A53043">
        <v>32218865</v>
      </c>
      <c r="B53043" t="s">
        <v>2</v>
      </c>
    </row>
    <row r="53044" spans="1:2" x14ac:dyDescent="0.25">
      <c r="A53044">
        <v>32218810</v>
      </c>
      <c r="B53044" t="s">
        <v>2</v>
      </c>
    </row>
    <row r="53045" spans="1:2" x14ac:dyDescent="0.25">
      <c r="A53045">
        <v>32218809</v>
      </c>
      <c r="B53045" t="s">
        <v>2</v>
      </c>
    </row>
    <row r="53046" spans="1:2" x14ac:dyDescent="0.25">
      <c r="A53046">
        <v>32218771</v>
      </c>
      <c r="B53046" t="s">
        <v>2</v>
      </c>
    </row>
    <row r="53047" spans="1:2" x14ac:dyDescent="0.25">
      <c r="A53047">
        <v>32218791</v>
      </c>
      <c r="B53047" t="s">
        <v>2</v>
      </c>
    </row>
    <row r="53048" spans="1:2" x14ac:dyDescent="0.25">
      <c r="A53048">
        <v>32218788</v>
      </c>
      <c r="B53048" t="s">
        <v>2</v>
      </c>
    </row>
    <row r="53049" spans="1:2" x14ac:dyDescent="0.25">
      <c r="A53049">
        <v>32218779</v>
      </c>
      <c r="B53049" t="s">
        <v>2</v>
      </c>
    </row>
    <row r="53050" spans="1:2" x14ac:dyDescent="0.25">
      <c r="A53050">
        <v>32218778</v>
      </c>
      <c r="B53050" t="s">
        <v>2</v>
      </c>
    </row>
    <row r="53051" spans="1:2" x14ac:dyDescent="0.25">
      <c r="A53051">
        <v>32218786</v>
      </c>
      <c r="B53051" t="s">
        <v>2</v>
      </c>
    </row>
    <row r="53052" spans="1:2" x14ac:dyDescent="0.25">
      <c r="A53052">
        <v>32218768</v>
      </c>
      <c r="B53052" t="s">
        <v>2</v>
      </c>
    </row>
    <row r="53053" spans="1:2" x14ac:dyDescent="0.25">
      <c r="A53053">
        <v>32218766</v>
      </c>
      <c r="B53053" t="s">
        <v>2</v>
      </c>
    </row>
    <row r="53054" spans="1:2" x14ac:dyDescent="0.25">
      <c r="A53054">
        <v>32218764</v>
      </c>
      <c r="B53054" t="s">
        <v>2</v>
      </c>
    </row>
    <row r="53055" spans="1:2" x14ac:dyDescent="0.25">
      <c r="A53055">
        <v>32218658</v>
      </c>
      <c r="B53055" t="s">
        <v>2</v>
      </c>
    </row>
    <row r="53056" spans="1:2" x14ac:dyDescent="0.25">
      <c r="A53056">
        <v>32218641</v>
      </c>
      <c r="B53056" t="s">
        <v>2</v>
      </c>
    </row>
    <row r="53057" spans="1:2" x14ac:dyDescent="0.25">
      <c r="A53057">
        <v>32218765</v>
      </c>
      <c r="B53057" t="s">
        <v>2</v>
      </c>
    </row>
    <row r="53058" spans="1:2" x14ac:dyDescent="0.25">
      <c r="A53058">
        <v>32218749</v>
      </c>
      <c r="B53058" t="s">
        <v>2</v>
      </c>
    </row>
    <row r="53059" spans="1:2" x14ac:dyDescent="0.25">
      <c r="A53059">
        <v>32218729</v>
      </c>
      <c r="B53059" t="s">
        <v>2</v>
      </c>
    </row>
    <row r="53060" spans="1:2" x14ac:dyDescent="0.25">
      <c r="A53060">
        <v>32218722</v>
      </c>
      <c r="B53060" t="s">
        <v>2</v>
      </c>
    </row>
    <row r="53061" spans="1:2" x14ac:dyDescent="0.25">
      <c r="A53061">
        <v>32218698</v>
      </c>
      <c r="B53061" t="s">
        <v>2</v>
      </c>
    </row>
    <row r="53062" spans="1:2" x14ac:dyDescent="0.25">
      <c r="A53062">
        <v>32218696</v>
      </c>
      <c r="B53062" t="s">
        <v>2</v>
      </c>
    </row>
    <row r="53063" spans="1:2" x14ac:dyDescent="0.25">
      <c r="A53063">
        <v>32218709</v>
      </c>
      <c r="B53063" t="s">
        <v>2</v>
      </c>
    </row>
    <row r="53064" spans="1:2" x14ac:dyDescent="0.25">
      <c r="A53064">
        <v>32218691</v>
      </c>
      <c r="B53064" t="s">
        <v>2</v>
      </c>
    </row>
    <row r="53065" spans="1:2" x14ac:dyDescent="0.25">
      <c r="A53065">
        <v>32218693</v>
      </c>
      <c r="B53065" t="s">
        <v>2</v>
      </c>
    </row>
    <row r="53066" spans="1:2" x14ac:dyDescent="0.25">
      <c r="A53066">
        <v>32218688</v>
      </c>
      <c r="B53066" t="s">
        <v>2</v>
      </c>
    </row>
    <row r="53067" spans="1:2" x14ac:dyDescent="0.25">
      <c r="A53067">
        <v>32218671</v>
      </c>
      <c r="B53067" t="s">
        <v>2</v>
      </c>
    </row>
    <row r="53068" spans="1:2" x14ac:dyDescent="0.25">
      <c r="A53068">
        <v>32218681</v>
      </c>
      <c r="B53068" t="s">
        <v>2</v>
      </c>
    </row>
    <row r="53069" spans="1:2" x14ac:dyDescent="0.25">
      <c r="A53069">
        <v>32218629</v>
      </c>
      <c r="B53069" t="s">
        <v>2</v>
      </c>
    </row>
    <row r="53070" spans="1:2" x14ac:dyDescent="0.25">
      <c r="A53070">
        <v>32218609</v>
      </c>
      <c r="B53070" t="s">
        <v>2</v>
      </c>
    </row>
    <row r="53071" spans="1:2" x14ac:dyDescent="0.25">
      <c r="A53071">
        <v>32218611</v>
      </c>
      <c r="B53071" t="s">
        <v>2</v>
      </c>
    </row>
    <row r="53072" spans="1:2" x14ac:dyDescent="0.25">
      <c r="A53072">
        <v>32218572</v>
      </c>
      <c r="B53072" t="s">
        <v>2</v>
      </c>
    </row>
    <row r="53073" spans="1:2" x14ac:dyDescent="0.25">
      <c r="A53073">
        <v>32218569</v>
      </c>
      <c r="B53073" t="s">
        <v>2</v>
      </c>
    </row>
    <row r="53074" spans="1:2" x14ac:dyDescent="0.25">
      <c r="A53074">
        <v>32218568</v>
      </c>
      <c r="B53074" t="s">
        <v>2</v>
      </c>
    </row>
    <row r="53075" spans="1:2" x14ac:dyDescent="0.25">
      <c r="A53075">
        <v>32218558</v>
      </c>
      <c r="B53075" t="s">
        <v>2</v>
      </c>
    </row>
    <row r="53076" spans="1:2" x14ac:dyDescent="0.25">
      <c r="A53076">
        <v>32218557</v>
      </c>
      <c r="B53076" t="s">
        <v>2</v>
      </c>
    </row>
    <row r="53077" spans="1:2" x14ac:dyDescent="0.25">
      <c r="A53077">
        <v>32218550</v>
      </c>
      <c r="B53077" t="s">
        <v>2</v>
      </c>
    </row>
    <row r="53078" spans="1:2" x14ac:dyDescent="0.25">
      <c r="A53078">
        <v>32218546</v>
      </c>
      <c r="B53078" t="s">
        <v>2</v>
      </c>
    </row>
    <row r="53079" spans="1:2" x14ac:dyDescent="0.25">
      <c r="A53079">
        <v>32218535</v>
      </c>
      <c r="B53079" t="s">
        <v>2</v>
      </c>
    </row>
    <row r="53080" spans="1:2" x14ac:dyDescent="0.25">
      <c r="A53080">
        <v>32218532</v>
      </c>
      <c r="B53080" t="s">
        <v>2</v>
      </c>
    </row>
    <row r="53081" spans="1:2" x14ac:dyDescent="0.25">
      <c r="A53081">
        <v>32218525</v>
      </c>
      <c r="B53081" t="s">
        <v>2</v>
      </c>
    </row>
    <row r="53082" spans="1:2" x14ac:dyDescent="0.25">
      <c r="A53082">
        <v>32218524</v>
      </c>
      <c r="B53082" t="s">
        <v>2</v>
      </c>
    </row>
    <row r="53083" spans="1:2" x14ac:dyDescent="0.25">
      <c r="A53083">
        <v>32218518</v>
      </c>
      <c r="B53083" t="s">
        <v>2</v>
      </c>
    </row>
    <row r="53084" spans="1:2" x14ac:dyDescent="0.25">
      <c r="A53084">
        <v>32218516</v>
      </c>
      <c r="B53084" t="s">
        <v>2</v>
      </c>
    </row>
    <row r="53085" spans="1:2" x14ac:dyDescent="0.25">
      <c r="A53085">
        <v>32218510</v>
      </c>
      <c r="B53085" t="s">
        <v>2</v>
      </c>
    </row>
    <row r="53086" spans="1:2" x14ac:dyDescent="0.25">
      <c r="A53086">
        <v>32218507</v>
      </c>
      <c r="B53086" t="s">
        <v>2</v>
      </c>
    </row>
    <row r="53087" spans="1:2" x14ac:dyDescent="0.25">
      <c r="A53087">
        <v>32218506</v>
      </c>
      <c r="B53087" t="s">
        <v>2</v>
      </c>
    </row>
    <row r="53088" spans="1:2" x14ac:dyDescent="0.25">
      <c r="A53088">
        <v>32218504</v>
      </c>
      <c r="B53088" t="s">
        <v>2</v>
      </c>
    </row>
    <row r="53089" spans="1:2" x14ac:dyDescent="0.25">
      <c r="A53089">
        <v>32218502</v>
      </c>
      <c r="B53089" t="s">
        <v>2</v>
      </c>
    </row>
    <row r="53090" spans="1:2" x14ac:dyDescent="0.25">
      <c r="A53090">
        <v>32218473</v>
      </c>
      <c r="B53090" t="s">
        <v>2</v>
      </c>
    </row>
    <row r="53091" spans="1:2" x14ac:dyDescent="0.25">
      <c r="A53091">
        <v>32218465</v>
      </c>
      <c r="B53091" t="s">
        <v>2</v>
      </c>
    </row>
    <row r="53092" spans="1:2" x14ac:dyDescent="0.25">
      <c r="A53092">
        <v>32218457</v>
      </c>
      <c r="B53092" t="s">
        <v>2</v>
      </c>
    </row>
    <row r="53093" spans="1:2" x14ac:dyDescent="0.25">
      <c r="A53093">
        <v>32218445</v>
      </c>
      <c r="B53093" t="s">
        <v>2</v>
      </c>
    </row>
    <row r="53094" spans="1:2" x14ac:dyDescent="0.25">
      <c r="A53094">
        <v>32218451</v>
      </c>
      <c r="B53094" t="s">
        <v>2</v>
      </c>
    </row>
    <row r="53095" spans="1:2" x14ac:dyDescent="0.25">
      <c r="A53095">
        <v>32218449</v>
      </c>
      <c r="B53095" t="s">
        <v>2</v>
      </c>
    </row>
    <row r="53096" spans="1:2" x14ac:dyDescent="0.25">
      <c r="A53096">
        <v>32218426</v>
      </c>
      <c r="B53096" t="s">
        <v>2</v>
      </c>
    </row>
    <row r="53097" spans="1:2" x14ac:dyDescent="0.25">
      <c r="A53097">
        <v>32218428</v>
      </c>
      <c r="B53097" t="s">
        <v>2</v>
      </c>
    </row>
    <row r="53098" spans="1:2" x14ac:dyDescent="0.25">
      <c r="A53098">
        <v>32218429</v>
      </c>
      <c r="B53098" t="s">
        <v>2</v>
      </c>
    </row>
    <row r="53099" spans="1:2" x14ac:dyDescent="0.25">
      <c r="A53099">
        <v>32218412</v>
      </c>
      <c r="B53099" t="s">
        <v>2</v>
      </c>
    </row>
    <row r="53100" spans="1:2" x14ac:dyDescent="0.25">
      <c r="A53100">
        <v>32218414</v>
      </c>
      <c r="B53100" t="s">
        <v>2</v>
      </c>
    </row>
    <row r="53101" spans="1:2" x14ac:dyDescent="0.25">
      <c r="A53101">
        <v>32218403</v>
      </c>
      <c r="B53101" t="s">
        <v>2</v>
      </c>
    </row>
    <row r="53102" spans="1:2" x14ac:dyDescent="0.25">
      <c r="A53102">
        <v>32218417</v>
      </c>
      <c r="B53102" t="s">
        <v>2</v>
      </c>
    </row>
    <row r="53103" spans="1:2" x14ac:dyDescent="0.25">
      <c r="A53103">
        <v>32218330</v>
      </c>
      <c r="B53103" t="s">
        <v>2</v>
      </c>
    </row>
    <row r="53104" spans="1:2" x14ac:dyDescent="0.25">
      <c r="A53104">
        <v>32218355</v>
      </c>
      <c r="B53104" t="s">
        <v>2</v>
      </c>
    </row>
    <row r="53105" spans="1:2" x14ac:dyDescent="0.25">
      <c r="A53105">
        <v>32218297</v>
      </c>
      <c r="B53105" t="s">
        <v>2</v>
      </c>
    </row>
    <row r="53106" spans="1:2" x14ac:dyDescent="0.25">
      <c r="A53106">
        <v>32218345</v>
      </c>
      <c r="B53106" t="s">
        <v>2</v>
      </c>
    </row>
    <row r="53107" spans="1:2" x14ac:dyDescent="0.25">
      <c r="A53107">
        <v>32218302</v>
      </c>
      <c r="B53107" t="s">
        <v>2</v>
      </c>
    </row>
    <row r="53108" spans="1:2" x14ac:dyDescent="0.25">
      <c r="A53108">
        <v>32218356</v>
      </c>
      <c r="B53108" t="s">
        <v>2</v>
      </c>
    </row>
    <row r="53109" spans="1:2" x14ac:dyDescent="0.25">
      <c r="A53109">
        <v>32218349</v>
      </c>
      <c r="B53109" t="s">
        <v>2</v>
      </c>
    </row>
    <row r="53110" spans="1:2" x14ac:dyDescent="0.25">
      <c r="A53110">
        <v>32218325</v>
      </c>
      <c r="B53110" t="s">
        <v>2</v>
      </c>
    </row>
    <row r="53111" spans="1:2" x14ac:dyDescent="0.25">
      <c r="A53111">
        <v>32218377</v>
      </c>
      <c r="B53111" t="s">
        <v>2</v>
      </c>
    </row>
    <row r="53112" spans="1:2" x14ac:dyDescent="0.25">
      <c r="A53112">
        <v>32218311</v>
      </c>
      <c r="B53112" t="s">
        <v>2</v>
      </c>
    </row>
    <row r="53113" spans="1:2" x14ac:dyDescent="0.25">
      <c r="A53113">
        <v>32218301</v>
      </c>
      <c r="B53113" t="s">
        <v>2</v>
      </c>
    </row>
    <row r="53114" spans="1:2" x14ac:dyDescent="0.25">
      <c r="A53114">
        <v>32218295</v>
      </c>
      <c r="B53114" t="s">
        <v>2</v>
      </c>
    </row>
    <row r="53115" spans="1:2" x14ac:dyDescent="0.25">
      <c r="A53115">
        <v>32218287</v>
      </c>
      <c r="B53115" t="s">
        <v>2</v>
      </c>
    </row>
    <row r="53116" spans="1:2" x14ac:dyDescent="0.25">
      <c r="A53116">
        <v>32218275</v>
      </c>
      <c r="B53116" t="s">
        <v>2</v>
      </c>
    </row>
    <row r="53117" spans="1:2" x14ac:dyDescent="0.25">
      <c r="A53117">
        <v>32218269</v>
      </c>
      <c r="B53117" t="s">
        <v>2</v>
      </c>
    </row>
    <row r="53118" spans="1:2" x14ac:dyDescent="0.25">
      <c r="A53118">
        <v>32218249</v>
      </c>
      <c r="B53118" t="s">
        <v>2</v>
      </c>
    </row>
    <row r="53119" spans="1:2" x14ac:dyDescent="0.25">
      <c r="A53119">
        <v>32218236</v>
      </c>
      <c r="B53119" t="s">
        <v>2</v>
      </c>
    </row>
    <row r="53120" spans="1:2" x14ac:dyDescent="0.25">
      <c r="A53120">
        <v>32218230</v>
      </c>
      <c r="B53120" t="s">
        <v>2</v>
      </c>
    </row>
    <row r="53121" spans="1:2" x14ac:dyDescent="0.25">
      <c r="A53121">
        <v>32218223</v>
      </c>
      <c r="B53121" t="s">
        <v>2</v>
      </c>
    </row>
    <row r="53122" spans="1:2" x14ac:dyDescent="0.25">
      <c r="A53122">
        <v>32218219</v>
      </c>
      <c r="B53122" t="s">
        <v>2</v>
      </c>
    </row>
    <row r="53123" spans="1:2" x14ac:dyDescent="0.25">
      <c r="A53123">
        <v>32218229</v>
      </c>
      <c r="B53123" t="s">
        <v>2</v>
      </c>
    </row>
    <row r="53124" spans="1:2" x14ac:dyDescent="0.25">
      <c r="A53124">
        <v>32218202</v>
      </c>
      <c r="B53124" t="s">
        <v>2</v>
      </c>
    </row>
    <row r="53125" spans="1:2" x14ac:dyDescent="0.25">
      <c r="A53125">
        <v>32218200</v>
      </c>
      <c r="B53125" t="s">
        <v>2</v>
      </c>
    </row>
    <row r="53126" spans="1:2" x14ac:dyDescent="0.25">
      <c r="A53126">
        <v>32218161</v>
      </c>
      <c r="B53126" t="s">
        <v>2</v>
      </c>
    </row>
    <row r="53127" spans="1:2" x14ac:dyDescent="0.25">
      <c r="A53127">
        <v>32218112</v>
      </c>
      <c r="B53127" t="s">
        <v>2</v>
      </c>
    </row>
    <row r="53128" spans="1:2" x14ac:dyDescent="0.25">
      <c r="A53128">
        <v>32218142</v>
      </c>
      <c r="B53128" t="s">
        <v>2</v>
      </c>
    </row>
    <row r="53129" spans="1:2" x14ac:dyDescent="0.25">
      <c r="A53129">
        <v>32218123</v>
      </c>
      <c r="B53129" t="s">
        <v>2</v>
      </c>
    </row>
    <row r="53130" spans="1:2" x14ac:dyDescent="0.25">
      <c r="A53130">
        <v>32218127</v>
      </c>
      <c r="B53130" t="s">
        <v>2</v>
      </c>
    </row>
    <row r="53131" spans="1:2" x14ac:dyDescent="0.25">
      <c r="A53131">
        <v>32218099</v>
      </c>
      <c r="B53131" t="s">
        <v>2</v>
      </c>
    </row>
    <row r="53132" spans="1:2" x14ac:dyDescent="0.25">
      <c r="A53132">
        <v>32218115</v>
      </c>
      <c r="B53132" t="s">
        <v>2</v>
      </c>
    </row>
    <row r="53133" spans="1:2" x14ac:dyDescent="0.25">
      <c r="A53133">
        <v>32218146</v>
      </c>
      <c r="B53133" t="s">
        <v>2</v>
      </c>
    </row>
    <row r="53134" spans="1:2" x14ac:dyDescent="0.25">
      <c r="A53134">
        <v>32218103</v>
      </c>
      <c r="B53134" t="s">
        <v>2</v>
      </c>
    </row>
    <row r="53135" spans="1:2" x14ac:dyDescent="0.25">
      <c r="A53135">
        <v>32218105</v>
      </c>
      <c r="B53135" t="s">
        <v>2</v>
      </c>
    </row>
    <row r="53136" spans="1:2" x14ac:dyDescent="0.25">
      <c r="A53136">
        <v>32218086</v>
      </c>
      <c r="B53136" t="s">
        <v>2</v>
      </c>
    </row>
    <row r="53137" spans="1:2" x14ac:dyDescent="0.25">
      <c r="A53137">
        <v>32218085</v>
      </c>
      <c r="B53137" t="s">
        <v>2</v>
      </c>
    </row>
    <row r="53138" spans="1:2" x14ac:dyDescent="0.25">
      <c r="A53138">
        <v>32218065</v>
      </c>
      <c r="B53138" t="s">
        <v>2</v>
      </c>
    </row>
    <row r="53139" spans="1:2" x14ac:dyDescent="0.25">
      <c r="A53139">
        <v>32218064</v>
      </c>
      <c r="B53139" t="s">
        <v>2</v>
      </c>
    </row>
    <row r="53140" spans="1:2" x14ac:dyDescent="0.25">
      <c r="A53140">
        <v>32218061</v>
      </c>
      <c r="B53140" t="s">
        <v>2</v>
      </c>
    </row>
    <row r="53141" spans="1:2" x14ac:dyDescent="0.25">
      <c r="A53141">
        <v>32218044</v>
      </c>
      <c r="B53141" t="s">
        <v>2</v>
      </c>
    </row>
    <row r="53142" spans="1:2" x14ac:dyDescent="0.25">
      <c r="A53142">
        <v>32218034</v>
      </c>
      <c r="B53142" t="s">
        <v>2</v>
      </c>
    </row>
    <row r="53143" spans="1:2" x14ac:dyDescent="0.25">
      <c r="A53143">
        <v>32218020</v>
      </c>
      <c r="B53143" t="s">
        <v>2</v>
      </c>
    </row>
    <row r="53144" spans="1:2" x14ac:dyDescent="0.25">
      <c r="A53144">
        <v>32218019</v>
      </c>
      <c r="B53144" t="s">
        <v>2</v>
      </c>
    </row>
    <row r="53145" spans="1:2" x14ac:dyDescent="0.25">
      <c r="A53145">
        <v>32218017</v>
      </c>
      <c r="B53145" t="s">
        <v>2</v>
      </c>
    </row>
    <row r="53146" spans="1:2" x14ac:dyDescent="0.25">
      <c r="A53146">
        <v>32218013</v>
      </c>
      <c r="B53146" t="s">
        <v>2</v>
      </c>
    </row>
    <row r="53147" spans="1:2" x14ac:dyDescent="0.25">
      <c r="A53147">
        <v>32217999</v>
      </c>
      <c r="B53147" t="s">
        <v>2</v>
      </c>
    </row>
    <row r="53148" spans="1:2" x14ac:dyDescent="0.25">
      <c r="A53148">
        <v>32217998</v>
      </c>
      <c r="B53148" t="s">
        <v>2</v>
      </c>
    </row>
    <row r="53149" spans="1:2" x14ac:dyDescent="0.25">
      <c r="A53149">
        <v>32217994</v>
      </c>
      <c r="B53149" t="s">
        <v>2</v>
      </c>
    </row>
    <row r="53150" spans="1:2" x14ac:dyDescent="0.25">
      <c r="A53150">
        <v>32217992</v>
      </c>
      <c r="B53150" t="s">
        <v>2</v>
      </c>
    </row>
    <row r="53151" spans="1:2" x14ac:dyDescent="0.25">
      <c r="A53151">
        <v>32217989</v>
      </c>
      <c r="B53151" t="s">
        <v>2</v>
      </c>
    </row>
    <row r="53152" spans="1:2" x14ac:dyDescent="0.25">
      <c r="A53152">
        <v>32217974</v>
      </c>
      <c r="B53152" t="s">
        <v>2</v>
      </c>
    </row>
    <row r="53153" spans="1:2" x14ac:dyDescent="0.25">
      <c r="A53153">
        <v>32217969</v>
      </c>
      <c r="B53153" t="s">
        <v>2</v>
      </c>
    </row>
    <row r="53154" spans="1:2" x14ac:dyDescent="0.25">
      <c r="A53154">
        <v>32217966</v>
      </c>
      <c r="B53154" t="s">
        <v>2</v>
      </c>
    </row>
    <row r="53155" spans="1:2" x14ac:dyDescent="0.25">
      <c r="A53155">
        <v>32217954</v>
      </c>
      <c r="B53155" t="s">
        <v>2</v>
      </c>
    </row>
    <row r="53156" spans="1:2" x14ac:dyDescent="0.25">
      <c r="A53156">
        <v>32217871</v>
      </c>
      <c r="B53156" t="s">
        <v>2</v>
      </c>
    </row>
    <row r="53157" spans="1:2" x14ac:dyDescent="0.25">
      <c r="A53157">
        <v>32217934</v>
      </c>
      <c r="B53157" t="s">
        <v>2</v>
      </c>
    </row>
    <row r="53158" spans="1:2" x14ac:dyDescent="0.25">
      <c r="A53158">
        <v>32217904</v>
      </c>
      <c r="B53158" t="s">
        <v>2</v>
      </c>
    </row>
    <row r="53159" spans="1:2" x14ac:dyDescent="0.25">
      <c r="A53159">
        <v>32217923</v>
      </c>
      <c r="B53159" t="s">
        <v>2</v>
      </c>
    </row>
    <row r="53160" spans="1:2" x14ac:dyDescent="0.25">
      <c r="A53160">
        <v>32217946</v>
      </c>
      <c r="B53160" t="s">
        <v>2</v>
      </c>
    </row>
    <row r="53161" spans="1:2" x14ac:dyDescent="0.25">
      <c r="A53161">
        <v>32217929</v>
      </c>
      <c r="B53161" t="s">
        <v>2</v>
      </c>
    </row>
    <row r="53162" spans="1:2" x14ac:dyDescent="0.25">
      <c r="A53162">
        <v>32217874</v>
      </c>
      <c r="B53162" t="s">
        <v>2</v>
      </c>
    </row>
    <row r="53163" spans="1:2" x14ac:dyDescent="0.25">
      <c r="A53163">
        <v>32217873</v>
      </c>
      <c r="B53163" t="s">
        <v>2</v>
      </c>
    </row>
    <row r="53164" spans="1:2" x14ac:dyDescent="0.25">
      <c r="A53164">
        <v>32217861</v>
      </c>
      <c r="B53164" t="s">
        <v>2</v>
      </c>
    </row>
    <row r="53165" spans="1:2" x14ac:dyDescent="0.25">
      <c r="A53165">
        <v>32217847</v>
      </c>
      <c r="B53165" t="s">
        <v>2</v>
      </c>
    </row>
    <row r="53166" spans="1:2" x14ac:dyDescent="0.25">
      <c r="A53166">
        <v>32217831</v>
      </c>
      <c r="B53166" t="s">
        <v>2</v>
      </c>
    </row>
    <row r="53167" spans="1:2" x14ac:dyDescent="0.25">
      <c r="A53167">
        <v>32217835</v>
      </c>
      <c r="B53167" t="s">
        <v>2</v>
      </c>
    </row>
    <row r="53168" spans="1:2" x14ac:dyDescent="0.25">
      <c r="A53168">
        <v>32217801</v>
      </c>
      <c r="B53168" t="s">
        <v>2</v>
      </c>
    </row>
    <row r="53169" spans="1:2" x14ac:dyDescent="0.25">
      <c r="A53169">
        <v>32217797</v>
      </c>
      <c r="B53169" t="s">
        <v>2</v>
      </c>
    </row>
    <row r="53170" spans="1:2" x14ac:dyDescent="0.25">
      <c r="A53170">
        <v>32217793</v>
      </c>
      <c r="B53170" t="s">
        <v>2</v>
      </c>
    </row>
    <row r="53171" spans="1:2" x14ac:dyDescent="0.25">
      <c r="A53171">
        <v>32217785</v>
      </c>
      <c r="B53171" t="s">
        <v>2</v>
      </c>
    </row>
    <row r="53172" spans="1:2" x14ac:dyDescent="0.25">
      <c r="A53172">
        <v>32217777</v>
      </c>
      <c r="B53172" t="s">
        <v>2</v>
      </c>
    </row>
    <row r="53173" spans="1:2" x14ac:dyDescent="0.25">
      <c r="A53173">
        <v>32217760</v>
      </c>
      <c r="B53173" t="s">
        <v>2</v>
      </c>
    </row>
    <row r="53174" spans="1:2" x14ac:dyDescent="0.25">
      <c r="A53174">
        <v>32217722</v>
      </c>
      <c r="B53174" t="s">
        <v>2</v>
      </c>
    </row>
    <row r="53175" spans="1:2" x14ac:dyDescent="0.25">
      <c r="A53175">
        <v>32217732</v>
      </c>
      <c r="B53175" t="s">
        <v>2</v>
      </c>
    </row>
    <row r="53176" spans="1:2" x14ac:dyDescent="0.25">
      <c r="A53176">
        <v>32217737</v>
      </c>
      <c r="B53176" t="s">
        <v>2</v>
      </c>
    </row>
    <row r="53177" spans="1:2" x14ac:dyDescent="0.25">
      <c r="A53177">
        <v>32217730</v>
      </c>
      <c r="B53177" t="s">
        <v>2</v>
      </c>
    </row>
    <row r="53178" spans="1:2" x14ac:dyDescent="0.25">
      <c r="A53178">
        <v>32217720</v>
      </c>
      <c r="B53178" t="s">
        <v>2</v>
      </c>
    </row>
    <row r="53179" spans="1:2" x14ac:dyDescent="0.25">
      <c r="A53179">
        <v>32217626</v>
      </c>
      <c r="B53179" t="s">
        <v>2</v>
      </c>
    </row>
    <row r="53180" spans="1:2" x14ac:dyDescent="0.25">
      <c r="A53180">
        <v>32217630</v>
      </c>
      <c r="B53180" t="s">
        <v>2</v>
      </c>
    </row>
    <row r="53181" spans="1:2" x14ac:dyDescent="0.25">
      <c r="A53181">
        <v>32217662</v>
      </c>
      <c r="B53181" t="s">
        <v>2</v>
      </c>
    </row>
    <row r="53182" spans="1:2" x14ac:dyDescent="0.25">
      <c r="A53182">
        <v>32217691</v>
      </c>
      <c r="B53182" t="s">
        <v>2</v>
      </c>
    </row>
    <row r="53183" spans="1:2" x14ac:dyDescent="0.25">
      <c r="A53183">
        <v>32217622</v>
      </c>
      <c r="B53183" t="s">
        <v>2</v>
      </c>
    </row>
    <row r="53184" spans="1:2" x14ac:dyDescent="0.25">
      <c r="A53184">
        <v>32217609</v>
      </c>
      <c r="B53184" t="s">
        <v>2</v>
      </c>
    </row>
    <row r="53185" spans="1:2" x14ac:dyDescent="0.25">
      <c r="A53185">
        <v>32217597</v>
      </c>
      <c r="B53185" t="s">
        <v>2</v>
      </c>
    </row>
    <row r="53186" spans="1:2" x14ac:dyDescent="0.25">
      <c r="A53186">
        <v>32217575</v>
      </c>
      <c r="B53186" t="s">
        <v>2</v>
      </c>
    </row>
    <row r="53187" spans="1:2" x14ac:dyDescent="0.25">
      <c r="A53187">
        <v>32217543</v>
      </c>
      <c r="B53187" t="s">
        <v>2</v>
      </c>
    </row>
    <row r="53188" spans="1:2" x14ac:dyDescent="0.25">
      <c r="A53188">
        <v>32217542</v>
      </c>
      <c r="B53188" t="s">
        <v>2</v>
      </c>
    </row>
    <row r="53189" spans="1:2" x14ac:dyDescent="0.25">
      <c r="A53189">
        <v>32217539</v>
      </c>
      <c r="B53189" t="s">
        <v>2</v>
      </c>
    </row>
    <row r="53190" spans="1:2" x14ac:dyDescent="0.25">
      <c r="A53190">
        <v>32217490</v>
      </c>
      <c r="B53190" t="s">
        <v>2</v>
      </c>
    </row>
    <row r="53191" spans="1:2" x14ac:dyDescent="0.25">
      <c r="A53191">
        <v>32217476</v>
      </c>
      <c r="B53191" t="s">
        <v>2</v>
      </c>
    </row>
    <row r="53192" spans="1:2" x14ac:dyDescent="0.25">
      <c r="A53192">
        <v>32217453</v>
      </c>
      <c r="B53192" t="s">
        <v>2</v>
      </c>
    </row>
    <row r="53193" spans="1:2" x14ac:dyDescent="0.25">
      <c r="A53193">
        <v>32217439</v>
      </c>
      <c r="B53193" t="s">
        <v>2</v>
      </c>
    </row>
    <row r="53194" spans="1:2" x14ac:dyDescent="0.25">
      <c r="A53194">
        <v>32217420</v>
      </c>
      <c r="B53194" t="s">
        <v>2</v>
      </c>
    </row>
    <row r="53195" spans="1:2" x14ac:dyDescent="0.25">
      <c r="A53195">
        <v>32217418</v>
      </c>
      <c r="B53195" t="s">
        <v>2</v>
      </c>
    </row>
    <row r="53196" spans="1:2" x14ac:dyDescent="0.25">
      <c r="A53196">
        <v>32217371</v>
      </c>
      <c r="B53196" t="s">
        <v>2</v>
      </c>
    </row>
    <row r="53197" spans="1:2" x14ac:dyDescent="0.25">
      <c r="A53197">
        <v>32217376</v>
      </c>
      <c r="B53197" t="s">
        <v>2</v>
      </c>
    </row>
    <row r="53198" spans="1:2" x14ac:dyDescent="0.25">
      <c r="A53198">
        <v>32217363</v>
      </c>
      <c r="B53198" t="s">
        <v>2</v>
      </c>
    </row>
    <row r="53199" spans="1:2" x14ac:dyDescent="0.25">
      <c r="A53199">
        <v>32217357</v>
      </c>
      <c r="B53199" t="s">
        <v>2</v>
      </c>
    </row>
    <row r="53200" spans="1:2" x14ac:dyDescent="0.25">
      <c r="A53200">
        <v>32155728</v>
      </c>
      <c r="B53200" t="s">
        <v>2</v>
      </c>
    </row>
    <row r="53201" spans="1:2" x14ac:dyDescent="0.25">
      <c r="A53201">
        <v>32217319</v>
      </c>
      <c r="B53201" t="s">
        <v>2</v>
      </c>
    </row>
    <row r="53202" spans="1:2" x14ac:dyDescent="0.25">
      <c r="A53202">
        <v>32217317</v>
      </c>
      <c r="B53202" t="s">
        <v>2</v>
      </c>
    </row>
    <row r="53203" spans="1:2" x14ac:dyDescent="0.25">
      <c r="A53203">
        <v>32217316</v>
      </c>
      <c r="B53203" t="s">
        <v>2</v>
      </c>
    </row>
    <row r="53204" spans="1:2" x14ac:dyDescent="0.25">
      <c r="A53204">
        <v>32155758</v>
      </c>
      <c r="B53204" t="s">
        <v>2</v>
      </c>
    </row>
    <row r="53205" spans="1:2" x14ac:dyDescent="0.25">
      <c r="A53205">
        <v>32217305</v>
      </c>
      <c r="B53205" t="s">
        <v>2</v>
      </c>
    </row>
    <row r="53206" spans="1:2" x14ac:dyDescent="0.25">
      <c r="A53206">
        <v>32217243</v>
      </c>
      <c r="B53206" t="s">
        <v>2</v>
      </c>
    </row>
    <row r="53207" spans="1:2" x14ac:dyDescent="0.25">
      <c r="A53207">
        <v>32155737</v>
      </c>
      <c r="B53207" t="s">
        <v>2</v>
      </c>
    </row>
    <row r="53208" spans="1:2" x14ac:dyDescent="0.25">
      <c r="A53208">
        <v>32217224</v>
      </c>
      <c r="B53208" t="s">
        <v>2</v>
      </c>
    </row>
    <row r="53209" spans="1:2" x14ac:dyDescent="0.25">
      <c r="A53209">
        <v>32155760</v>
      </c>
      <c r="B53209" t="s">
        <v>2</v>
      </c>
    </row>
    <row r="53210" spans="1:2" x14ac:dyDescent="0.25">
      <c r="A53210">
        <v>32155757</v>
      </c>
      <c r="B53210" t="s">
        <v>2</v>
      </c>
    </row>
    <row r="53211" spans="1:2" x14ac:dyDescent="0.25">
      <c r="A53211">
        <v>32217226</v>
      </c>
      <c r="B53211" t="s">
        <v>2</v>
      </c>
    </row>
    <row r="53212" spans="1:2" x14ac:dyDescent="0.25">
      <c r="A53212">
        <v>32155706</v>
      </c>
      <c r="B53212" t="s">
        <v>2</v>
      </c>
    </row>
    <row r="53213" spans="1:2" x14ac:dyDescent="0.25">
      <c r="A53213">
        <v>32155707</v>
      </c>
      <c r="B53213" t="s">
        <v>2</v>
      </c>
    </row>
    <row r="53214" spans="1:2" x14ac:dyDescent="0.25">
      <c r="A53214">
        <v>32155689</v>
      </c>
      <c r="B53214" t="s">
        <v>2</v>
      </c>
    </row>
    <row r="53215" spans="1:2" x14ac:dyDescent="0.25">
      <c r="A53215">
        <v>32155678</v>
      </c>
      <c r="B53215" t="s">
        <v>2</v>
      </c>
    </row>
    <row r="53216" spans="1:2" x14ac:dyDescent="0.25">
      <c r="A53216">
        <v>32155675</v>
      </c>
      <c r="B53216" t="s">
        <v>2</v>
      </c>
    </row>
    <row r="53217" spans="1:2" x14ac:dyDescent="0.25">
      <c r="A53217">
        <v>32155666</v>
      </c>
      <c r="B53217" t="s">
        <v>2</v>
      </c>
    </row>
    <row r="53218" spans="1:2" x14ac:dyDescent="0.25">
      <c r="A53218">
        <v>32155628</v>
      </c>
      <c r="B53218" t="s">
        <v>2</v>
      </c>
    </row>
    <row r="53219" spans="1:2" x14ac:dyDescent="0.25">
      <c r="A53219">
        <v>32155590</v>
      </c>
      <c r="B53219" t="s">
        <v>2</v>
      </c>
    </row>
    <row r="53220" spans="1:2" x14ac:dyDescent="0.25">
      <c r="A53220">
        <v>32155562</v>
      </c>
      <c r="B53220" t="s">
        <v>2</v>
      </c>
    </row>
    <row r="53221" spans="1:2" x14ac:dyDescent="0.25">
      <c r="A53221">
        <v>32155535</v>
      </c>
      <c r="B53221" t="s">
        <v>2</v>
      </c>
    </row>
    <row r="53222" spans="1:2" x14ac:dyDescent="0.25">
      <c r="A53222">
        <v>32155552</v>
      </c>
      <c r="B53222" t="s">
        <v>2</v>
      </c>
    </row>
    <row r="53223" spans="1:2" x14ac:dyDescent="0.25">
      <c r="A53223">
        <v>32155511</v>
      </c>
      <c r="B53223" t="s">
        <v>2</v>
      </c>
    </row>
    <row r="53224" spans="1:2" x14ac:dyDescent="0.25">
      <c r="A53224">
        <v>32155505</v>
      </c>
      <c r="B53224" t="s">
        <v>2</v>
      </c>
    </row>
    <row r="53225" spans="1:2" x14ac:dyDescent="0.25">
      <c r="A53225">
        <v>32155464</v>
      </c>
      <c r="B53225" t="s">
        <v>2</v>
      </c>
    </row>
    <row r="53226" spans="1:2" x14ac:dyDescent="0.25">
      <c r="A53226">
        <v>32155384</v>
      </c>
      <c r="B53226" t="s">
        <v>2</v>
      </c>
    </row>
    <row r="53227" spans="1:2" x14ac:dyDescent="0.25">
      <c r="A53227">
        <v>32155378</v>
      </c>
      <c r="B53227" t="s">
        <v>2</v>
      </c>
    </row>
    <row r="53228" spans="1:2" x14ac:dyDescent="0.25">
      <c r="A53228">
        <v>32155374</v>
      </c>
      <c r="B53228" t="s">
        <v>2</v>
      </c>
    </row>
    <row r="53229" spans="1:2" x14ac:dyDescent="0.25">
      <c r="A53229">
        <v>32155369</v>
      </c>
      <c r="B53229" t="s">
        <v>2</v>
      </c>
    </row>
    <row r="53230" spans="1:2" x14ac:dyDescent="0.25">
      <c r="A53230">
        <v>32155360</v>
      </c>
      <c r="B53230" t="s">
        <v>2</v>
      </c>
    </row>
    <row r="53231" spans="1:2" x14ac:dyDescent="0.25">
      <c r="A53231">
        <v>32155355</v>
      </c>
      <c r="B53231" t="s">
        <v>2</v>
      </c>
    </row>
    <row r="53232" spans="1:2" x14ac:dyDescent="0.25">
      <c r="A53232">
        <v>32155354</v>
      </c>
      <c r="B53232" t="s">
        <v>2</v>
      </c>
    </row>
    <row r="53233" spans="1:2" x14ac:dyDescent="0.25">
      <c r="A53233">
        <v>32155441</v>
      </c>
      <c r="B53233" t="s">
        <v>2</v>
      </c>
    </row>
    <row r="53234" spans="1:2" x14ac:dyDescent="0.25">
      <c r="A53234">
        <v>32155424</v>
      </c>
      <c r="B53234" t="s">
        <v>2</v>
      </c>
    </row>
    <row r="53235" spans="1:2" x14ac:dyDescent="0.25">
      <c r="A53235">
        <v>32155288</v>
      </c>
      <c r="B53235" t="s">
        <v>2</v>
      </c>
    </row>
    <row r="53236" spans="1:2" x14ac:dyDescent="0.25">
      <c r="A53236">
        <v>32155296</v>
      </c>
      <c r="B53236" t="s">
        <v>2</v>
      </c>
    </row>
    <row r="53237" spans="1:2" x14ac:dyDescent="0.25">
      <c r="A53237">
        <v>32155014</v>
      </c>
      <c r="B53237" t="s">
        <v>2</v>
      </c>
    </row>
    <row r="53238" spans="1:2" x14ac:dyDescent="0.25">
      <c r="A53238">
        <v>32155113</v>
      </c>
      <c r="B53238" t="s">
        <v>2</v>
      </c>
    </row>
    <row r="53239" spans="1:2" x14ac:dyDescent="0.25">
      <c r="A53239">
        <v>32155229</v>
      </c>
      <c r="B53239" t="s">
        <v>2</v>
      </c>
    </row>
    <row r="53240" spans="1:2" x14ac:dyDescent="0.25">
      <c r="A53240">
        <v>32155050</v>
      </c>
      <c r="B53240" t="s">
        <v>2</v>
      </c>
    </row>
    <row r="53241" spans="1:2" x14ac:dyDescent="0.25">
      <c r="A53241">
        <v>32155218</v>
      </c>
      <c r="B53241" t="s">
        <v>2</v>
      </c>
    </row>
    <row r="53242" spans="1:2" x14ac:dyDescent="0.25">
      <c r="A53242">
        <v>32155204</v>
      </c>
      <c r="B53242" t="s">
        <v>2</v>
      </c>
    </row>
    <row r="53243" spans="1:2" x14ac:dyDescent="0.25">
      <c r="A53243">
        <v>32155189</v>
      </c>
      <c r="B53243" t="s">
        <v>2</v>
      </c>
    </row>
    <row r="53244" spans="1:2" x14ac:dyDescent="0.25">
      <c r="A53244">
        <v>32155177</v>
      </c>
      <c r="B53244" t="s">
        <v>2</v>
      </c>
    </row>
    <row r="53245" spans="1:2" x14ac:dyDescent="0.25">
      <c r="A53245">
        <v>32155169</v>
      </c>
      <c r="B53245" t="s">
        <v>2</v>
      </c>
    </row>
    <row r="53246" spans="1:2" x14ac:dyDescent="0.25">
      <c r="A53246">
        <v>32155101</v>
      </c>
      <c r="B53246" t="s">
        <v>2</v>
      </c>
    </row>
    <row r="53247" spans="1:2" x14ac:dyDescent="0.25">
      <c r="A53247">
        <v>32154998</v>
      </c>
      <c r="B53247" t="s">
        <v>2</v>
      </c>
    </row>
    <row r="53248" spans="1:2" x14ac:dyDescent="0.25">
      <c r="A53248">
        <v>32155040</v>
      </c>
      <c r="B53248" t="s">
        <v>2</v>
      </c>
    </row>
    <row r="53249" spans="1:2" x14ac:dyDescent="0.25">
      <c r="A53249">
        <v>32154995</v>
      </c>
      <c r="B53249" t="s">
        <v>2</v>
      </c>
    </row>
    <row r="53250" spans="1:2" x14ac:dyDescent="0.25">
      <c r="A53250">
        <v>32155100</v>
      </c>
      <c r="B53250" t="s">
        <v>2</v>
      </c>
    </row>
    <row r="53251" spans="1:2" x14ac:dyDescent="0.25">
      <c r="A53251">
        <v>32155011</v>
      </c>
      <c r="B53251" t="s">
        <v>2</v>
      </c>
    </row>
    <row r="53252" spans="1:2" x14ac:dyDescent="0.25">
      <c r="A53252">
        <v>32155137</v>
      </c>
      <c r="B53252" t="s">
        <v>2</v>
      </c>
    </row>
    <row r="53253" spans="1:2" x14ac:dyDescent="0.25">
      <c r="A53253">
        <v>32155006</v>
      </c>
      <c r="B53253" t="s">
        <v>2</v>
      </c>
    </row>
    <row r="53254" spans="1:2" x14ac:dyDescent="0.25">
      <c r="A53254">
        <v>32155075</v>
      </c>
      <c r="B53254" t="s">
        <v>2</v>
      </c>
    </row>
    <row r="53255" spans="1:2" x14ac:dyDescent="0.25">
      <c r="A53255">
        <v>32155087</v>
      </c>
      <c r="B53255" t="s">
        <v>2</v>
      </c>
    </row>
    <row r="53256" spans="1:2" x14ac:dyDescent="0.25">
      <c r="A53256">
        <v>32154859</v>
      </c>
      <c r="B53256" t="s">
        <v>2</v>
      </c>
    </row>
    <row r="53257" spans="1:2" x14ac:dyDescent="0.25">
      <c r="A53257">
        <v>32154845</v>
      </c>
      <c r="B53257" t="s">
        <v>2</v>
      </c>
    </row>
    <row r="53258" spans="1:2" x14ac:dyDescent="0.25">
      <c r="A53258">
        <v>32154953</v>
      </c>
      <c r="B53258" t="s">
        <v>2</v>
      </c>
    </row>
    <row r="53259" spans="1:2" x14ac:dyDescent="0.25">
      <c r="A53259">
        <v>32154970</v>
      </c>
      <c r="B53259" t="s">
        <v>2</v>
      </c>
    </row>
    <row r="53260" spans="1:2" x14ac:dyDescent="0.25">
      <c r="A53260">
        <v>32154896</v>
      </c>
      <c r="B53260" t="s">
        <v>2</v>
      </c>
    </row>
    <row r="53261" spans="1:2" x14ac:dyDescent="0.25">
      <c r="A53261">
        <v>32154934</v>
      </c>
      <c r="B53261" t="s">
        <v>2</v>
      </c>
    </row>
    <row r="53262" spans="1:2" x14ac:dyDescent="0.25">
      <c r="A53262">
        <v>32154933</v>
      </c>
      <c r="B53262" t="s">
        <v>2</v>
      </c>
    </row>
    <row r="53263" spans="1:2" x14ac:dyDescent="0.25">
      <c r="A53263">
        <v>32154829</v>
      </c>
      <c r="B53263" t="s">
        <v>2</v>
      </c>
    </row>
    <row r="53264" spans="1:2" x14ac:dyDescent="0.25">
      <c r="A53264">
        <v>32154856</v>
      </c>
      <c r="B53264" t="s">
        <v>2</v>
      </c>
    </row>
    <row r="53265" spans="1:2" x14ac:dyDescent="0.25">
      <c r="A53265">
        <v>32154815</v>
      </c>
      <c r="B53265" t="s">
        <v>2</v>
      </c>
    </row>
    <row r="53266" spans="1:2" x14ac:dyDescent="0.25">
      <c r="A53266">
        <v>32154864</v>
      </c>
      <c r="B53266" t="s">
        <v>2</v>
      </c>
    </row>
    <row r="53267" spans="1:2" x14ac:dyDescent="0.25">
      <c r="A53267">
        <v>32154805</v>
      </c>
      <c r="B53267" t="s">
        <v>2</v>
      </c>
    </row>
    <row r="53268" spans="1:2" x14ac:dyDescent="0.25">
      <c r="A53268">
        <v>32154794</v>
      </c>
      <c r="B53268" t="s">
        <v>2</v>
      </c>
    </row>
    <row r="53269" spans="1:2" x14ac:dyDescent="0.25">
      <c r="A53269">
        <v>32154786</v>
      </c>
      <c r="B53269" t="s">
        <v>2</v>
      </c>
    </row>
    <row r="53270" spans="1:2" x14ac:dyDescent="0.25">
      <c r="A53270">
        <v>32154637</v>
      </c>
      <c r="B53270" t="s">
        <v>2</v>
      </c>
    </row>
    <row r="53271" spans="1:2" x14ac:dyDescent="0.25">
      <c r="A53271">
        <v>32154740</v>
      </c>
      <c r="B53271" t="s">
        <v>2</v>
      </c>
    </row>
    <row r="53272" spans="1:2" x14ac:dyDescent="0.25">
      <c r="A53272">
        <v>32154734</v>
      </c>
      <c r="B53272" t="s">
        <v>2</v>
      </c>
    </row>
    <row r="53273" spans="1:2" x14ac:dyDescent="0.25">
      <c r="A53273">
        <v>32154684</v>
      </c>
      <c r="B53273" t="s">
        <v>2</v>
      </c>
    </row>
    <row r="53274" spans="1:2" x14ac:dyDescent="0.25">
      <c r="A53274">
        <v>32154690</v>
      </c>
      <c r="B53274" t="s">
        <v>2</v>
      </c>
    </row>
    <row r="53275" spans="1:2" x14ac:dyDescent="0.25">
      <c r="A53275">
        <v>32154687</v>
      </c>
      <c r="B53275" t="s">
        <v>2</v>
      </c>
    </row>
    <row r="53276" spans="1:2" x14ac:dyDescent="0.25">
      <c r="A53276">
        <v>32154641</v>
      </c>
      <c r="B53276" t="s">
        <v>2</v>
      </c>
    </row>
    <row r="53277" spans="1:2" x14ac:dyDescent="0.25">
      <c r="A53277">
        <v>32154597</v>
      </c>
      <c r="B53277" t="s">
        <v>2</v>
      </c>
    </row>
    <row r="53278" spans="1:2" x14ac:dyDescent="0.25">
      <c r="A53278">
        <v>32154600</v>
      </c>
      <c r="B53278" t="s">
        <v>2</v>
      </c>
    </row>
    <row r="53279" spans="1:2" x14ac:dyDescent="0.25">
      <c r="A53279">
        <v>32154566</v>
      </c>
      <c r="B53279" t="s">
        <v>2</v>
      </c>
    </row>
    <row r="53280" spans="1:2" x14ac:dyDescent="0.25">
      <c r="A53280">
        <v>32154572</v>
      </c>
      <c r="B53280" t="s">
        <v>2</v>
      </c>
    </row>
    <row r="53281" spans="1:2" x14ac:dyDescent="0.25">
      <c r="A53281">
        <v>32154561</v>
      </c>
      <c r="B53281" t="s">
        <v>2</v>
      </c>
    </row>
    <row r="53282" spans="1:2" x14ac:dyDescent="0.25">
      <c r="A53282">
        <v>32154560</v>
      </c>
      <c r="B53282" t="s">
        <v>2</v>
      </c>
    </row>
    <row r="53283" spans="1:2" x14ac:dyDescent="0.25">
      <c r="A53283">
        <v>32154549</v>
      </c>
      <c r="B53283" t="s">
        <v>2</v>
      </c>
    </row>
    <row r="53284" spans="1:2" x14ac:dyDescent="0.25">
      <c r="A53284">
        <v>32154540</v>
      </c>
      <c r="B53284" t="s">
        <v>2</v>
      </c>
    </row>
    <row r="53285" spans="1:2" x14ac:dyDescent="0.25">
      <c r="A53285">
        <v>32154485</v>
      </c>
      <c r="B53285" t="s">
        <v>2</v>
      </c>
    </row>
    <row r="53286" spans="1:2" x14ac:dyDescent="0.25">
      <c r="A53286">
        <v>32154479</v>
      </c>
      <c r="B53286" t="s">
        <v>2</v>
      </c>
    </row>
    <row r="53287" spans="1:2" x14ac:dyDescent="0.25">
      <c r="A53287">
        <v>32154472</v>
      </c>
      <c r="B53287" t="s">
        <v>2</v>
      </c>
    </row>
    <row r="53288" spans="1:2" x14ac:dyDescent="0.25">
      <c r="A53288">
        <v>32154469</v>
      </c>
      <c r="B53288" t="s">
        <v>2</v>
      </c>
    </row>
    <row r="53289" spans="1:2" x14ac:dyDescent="0.25">
      <c r="A53289">
        <v>32154467</v>
      </c>
      <c r="B53289" t="s">
        <v>2</v>
      </c>
    </row>
    <row r="53290" spans="1:2" x14ac:dyDescent="0.25">
      <c r="A53290">
        <v>32154443</v>
      </c>
      <c r="B53290" t="s">
        <v>2</v>
      </c>
    </row>
    <row r="53291" spans="1:2" x14ac:dyDescent="0.25">
      <c r="A53291">
        <v>32154401</v>
      </c>
      <c r="B53291" t="s">
        <v>2</v>
      </c>
    </row>
    <row r="53292" spans="1:2" x14ac:dyDescent="0.25">
      <c r="A53292">
        <v>32154432</v>
      </c>
      <c r="B53292" t="s">
        <v>2</v>
      </c>
    </row>
    <row r="53293" spans="1:2" x14ac:dyDescent="0.25">
      <c r="A53293">
        <v>32154402</v>
      </c>
      <c r="B53293" t="s">
        <v>2</v>
      </c>
    </row>
    <row r="53294" spans="1:2" x14ac:dyDescent="0.25">
      <c r="A53294">
        <v>32154391</v>
      </c>
      <c r="B53294" t="s">
        <v>2</v>
      </c>
    </row>
    <row r="53295" spans="1:2" x14ac:dyDescent="0.25">
      <c r="A53295">
        <v>32154367</v>
      </c>
      <c r="B53295" t="s">
        <v>2</v>
      </c>
    </row>
    <row r="53296" spans="1:2" x14ac:dyDescent="0.25">
      <c r="A53296">
        <v>32154361</v>
      </c>
      <c r="B53296" t="s">
        <v>2</v>
      </c>
    </row>
    <row r="53297" spans="1:2" x14ac:dyDescent="0.25">
      <c r="A53297">
        <v>32154351</v>
      </c>
      <c r="B53297" t="s">
        <v>2</v>
      </c>
    </row>
    <row r="53298" spans="1:2" x14ac:dyDescent="0.25">
      <c r="A53298">
        <v>32154295</v>
      </c>
      <c r="B53298" t="s">
        <v>2</v>
      </c>
    </row>
    <row r="53299" spans="1:2" x14ac:dyDescent="0.25">
      <c r="A53299">
        <v>32154292</v>
      </c>
      <c r="B53299" t="s">
        <v>2</v>
      </c>
    </row>
    <row r="53300" spans="1:2" x14ac:dyDescent="0.25">
      <c r="A53300">
        <v>32154324</v>
      </c>
      <c r="B53300" t="s">
        <v>2</v>
      </c>
    </row>
    <row r="53301" spans="1:2" x14ac:dyDescent="0.25">
      <c r="A53301">
        <v>32154277</v>
      </c>
      <c r="B53301" t="s">
        <v>2</v>
      </c>
    </row>
    <row r="53302" spans="1:2" x14ac:dyDescent="0.25">
      <c r="A53302">
        <v>32154174</v>
      </c>
      <c r="B53302" t="s">
        <v>2</v>
      </c>
    </row>
    <row r="53303" spans="1:2" x14ac:dyDescent="0.25">
      <c r="A53303">
        <v>32154144</v>
      </c>
      <c r="B53303" t="s">
        <v>2</v>
      </c>
    </row>
    <row r="53304" spans="1:2" x14ac:dyDescent="0.25">
      <c r="A53304">
        <v>32154063</v>
      </c>
      <c r="B53304" t="s">
        <v>2</v>
      </c>
    </row>
    <row r="53305" spans="1:2" x14ac:dyDescent="0.25">
      <c r="A53305">
        <v>32153975</v>
      </c>
      <c r="B53305" t="s">
        <v>2</v>
      </c>
    </row>
    <row r="53306" spans="1:2" x14ac:dyDescent="0.25">
      <c r="A53306">
        <v>32154104</v>
      </c>
      <c r="B53306" t="s">
        <v>2</v>
      </c>
    </row>
    <row r="53307" spans="1:2" x14ac:dyDescent="0.25">
      <c r="A53307">
        <v>32154057</v>
      </c>
      <c r="B53307" t="s">
        <v>2</v>
      </c>
    </row>
    <row r="53308" spans="1:2" x14ac:dyDescent="0.25">
      <c r="A53308">
        <v>32154016</v>
      </c>
      <c r="B53308" t="s">
        <v>2</v>
      </c>
    </row>
    <row r="53309" spans="1:2" x14ac:dyDescent="0.25">
      <c r="A53309">
        <v>32154095</v>
      </c>
      <c r="B53309" t="s">
        <v>2</v>
      </c>
    </row>
    <row r="53310" spans="1:2" x14ac:dyDescent="0.25">
      <c r="A53310">
        <v>32153924</v>
      </c>
      <c r="B53310" t="s">
        <v>2</v>
      </c>
    </row>
    <row r="53311" spans="1:2" x14ac:dyDescent="0.25">
      <c r="A53311">
        <v>32154058</v>
      </c>
      <c r="B53311" t="s">
        <v>2</v>
      </c>
    </row>
    <row r="53312" spans="1:2" x14ac:dyDescent="0.25">
      <c r="A53312">
        <v>32153969</v>
      </c>
      <c r="B53312" t="s">
        <v>2</v>
      </c>
    </row>
    <row r="53313" spans="1:2" x14ac:dyDescent="0.25">
      <c r="A53313">
        <v>32153910</v>
      </c>
      <c r="B53313" t="s">
        <v>2</v>
      </c>
    </row>
    <row r="53314" spans="1:2" x14ac:dyDescent="0.25">
      <c r="A53314">
        <v>32153912</v>
      </c>
      <c r="B53314" t="s">
        <v>2</v>
      </c>
    </row>
    <row r="53315" spans="1:2" x14ac:dyDescent="0.25">
      <c r="A53315">
        <v>32153886</v>
      </c>
      <c r="B53315" t="s">
        <v>2</v>
      </c>
    </row>
    <row r="53316" spans="1:2" x14ac:dyDescent="0.25">
      <c r="A53316">
        <v>32153866</v>
      </c>
      <c r="B53316" t="s">
        <v>2</v>
      </c>
    </row>
    <row r="53317" spans="1:2" x14ac:dyDescent="0.25">
      <c r="A53317">
        <v>32153807</v>
      </c>
      <c r="B53317" t="s">
        <v>2</v>
      </c>
    </row>
    <row r="53318" spans="1:2" x14ac:dyDescent="0.25">
      <c r="A53318">
        <v>32153836</v>
      </c>
      <c r="B53318" t="s">
        <v>2</v>
      </c>
    </row>
    <row r="53319" spans="1:2" x14ac:dyDescent="0.25">
      <c r="A53319">
        <v>32153834</v>
      </c>
      <c r="B53319" t="s">
        <v>2</v>
      </c>
    </row>
    <row r="53320" spans="1:2" x14ac:dyDescent="0.25">
      <c r="A53320">
        <v>32153826</v>
      </c>
      <c r="B53320" t="s">
        <v>2</v>
      </c>
    </row>
    <row r="53321" spans="1:2" x14ac:dyDescent="0.25">
      <c r="A53321">
        <v>32153833</v>
      </c>
      <c r="B53321" t="s">
        <v>2</v>
      </c>
    </row>
    <row r="53322" spans="1:2" x14ac:dyDescent="0.25">
      <c r="A53322">
        <v>32153803</v>
      </c>
      <c r="B53322" t="s">
        <v>2</v>
      </c>
    </row>
    <row r="53323" spans="1:2" x14ac:dyDescent="0.25">
      <c r="A53323">
        <v>32153800</v>
      </c>
      <c r="B53323" t="s">
        <v>2</v>
      </c>
    </row>
    <row r="53324" spans="1:2" x14ac:dyDescent="0.25">
      <c r="A53324">
        <v>32153779</v>
      </c>
      <c r="B53324" t="s">
        <v>2</v>
      </c>
    </row>
    <row r="53325" spans="1:2" x14ac:dyDescent="0.25">
      <c r="A53325">
        <v>32153760</v>
      </c>
      <c r="B53325" t="s">
        <v>2</v>
      </c>
    </row>
    <row r="53326" spans="1:2" x14ac:dyDescent="0.25">
      <c r="A53326">
        <v>32153686</v>
      </c>
      <c r="B53326" t="s">
        <v>2</v>
      </c>
    </row>
    <row r="53327" spans="1:2" x14ac:dyDescent="0.25">
      <c r="A53327">
        <v>32153705</v>
      </c>
      <c r="B53327" t="s">
        <v>2</v>
      </c>
    </row>
    <row r="53328" spans="1:2" x14ac:dyDescent="0.25">
      <c r="A53328">
        <v>32153694</v>
      </c>
      <c r="B53328" t="s">
        <v>2</v>
      </c>
    </row>
    <row r="53329" spans="1:2" x14ac:dyDescent="0.25">
      <c r="A53329">
        <v>32153740</v>
      </c>
      <c r="B53329" t="s">
        <v>2</v>
      </c>
    </row>
    <row r="53330" spans="1:2" x14ac:dyDescent="0.25">
      <c r="A53330">
        <v>32153730</v>
      </c>
      <c r="B53330" t="s">
        <v>2</v>
      </c>
    </row>
    <row r="53331" spans="1:2" x14ac:dyDescent="0.25">
      <c r="A53331">
        <v>32153673</v>
      </c>
      <c r="B53331" t="s">
        <v>2</v>
      </c>
    </row>
    <row r="53332" spans="1:2" x14ac:dyDescent="0.25">
      <c r="A53332">
        <v>32153669</v>
      </c>
      <c r="B53332" t="s">
        <v>2</v>
      </c>
    </row>
    <row r="53333" spans="1:2" x14ac:dyDescent="0.25">
      <c r="A53333">
        <v>32153608</v>
      </c>
      <c r="B53333" t="s">
        <v>2</v>
      </c>
    </row>
    <row r="53334" spans="1:2" x14ac:dyDescent="0.25">
      <c r="A53334">
        <v>32153582</v>
      </c>
      <c r="B53334" t="s">
        <v>2</v>
      </c>
    </row>
    <row r="53335" spans="1:2" x14ac:dyDescent="0.25">
      <c r="A53335">
        <v>32153567</v>
      </c>
      <c r="B53335" t="s">
        <v>2</v>
      </c>
    </row>
    <row r="53336" spans="1:2" x14ac:dyDescent="0.25">
      <c r="A53336">
        <v>32153657</v>
      </c>
      <c r="B53336" t="s">
        <v>2</v>
      </c>
    </row>
    <row r="53337" spans="1:2" x14ac:dyDescent="0.25">
      <c r="A53337">
        <v>32153540</v>
      </c>
      <c r="B53337" t="s">
        <v>2</v>
      </c>
    </row>
    <row r="53338" spans="1:2" x14ac:dyDescent="0.25">
      <c r="A53338">
        <v>32153476</v>
      </c>
      <c r="B53338" t="s">
        <v>2</v>
      </c>
    </row>
    <row r="53339" spans="1:2" x14ac:dyDescent="0.25">
      <c r="A53339">
        <v>32153468</v>
      </c>
      <c r="B53339" t="s">
        <v>2</v>
      </c>
    </row>
    <row r="53340" spans="1:2" x14ac:dyDescent="0.25">
      <c r="A53340">
        <v>32153465</v>
      </c>
      <c r="B53340" t="s">
        <v>2</v>
      </c>
    </row>
    <row r="53341" spans="1:2" x14ac:dyDescent="0.25">
      <c r="A53341">
        <v>32153464</v>
      </c>
      <c r="B53341" t="s">
        <v>2</v>
      </c>
    </row>
    <row r="53342" spans="1:2" x14ac:dyDescent="0.25">
      <c r="A53342">
        <v>32153533</v>
      </c>
      <c r="B53342" t="s">
        <v>2</v>
      </c>
    </row>
    <row r="53343" spans="1:2" x14ac:dyDescent="0.25">
      <c r="A53343">
        <v>32153524</v>
      </c>
      <c r="B53343" t="s">
        <v>2</v>
      </c>
    </row>
    <row r="53344" spans="1:2" x14ac:dyDescent="0.25">
      <c r="A53344">
        <v>32153520</v>
      </c>
      <c r="B53344" t="s">
        <v>2</v>
      </c>
    </row>
    <row r="53345" spans="1:2" x14ac:dyDescent="0.25">
      <c r="A53345">
        <v>32153447</v>
      </c>
      <c r="B53345" t="s">
        <v>2</v>
      </c>
    </row>
    <row r="53346" spans="1:2" x14ac:dyDescent="0.25">
      <c r="A53346">
        <v>32153391</v>
      </c>
      <c r="B53346" t="s">
        <v>2</v>
      </c>
    </row>
    <row r="53347" spans="1:2" x14ac:dyDescent="0.25">
      <c r="A53347">
        <v>32153383</v>
      </c>
      <c r="B53347" t="s">
        <v>2</v>
      </c>
    </row>
    <row r="53348" spans="1:2" x14ac:dyDescent="0.25">
      <c r="A53348">
        <v>32153305</v>
      </c>
      <c r="B53348" t="s">
        <v>2</v>
      </c>
    </row>
    <row r="53349" spans="1:2" x14ac:dyDescent="0.25">
      <c r="A53349">
        <v>32153287</v>
      </c>
      <c r="B53349" t="s">
        <v>2</v>
      </c>
    </row>
    <row r="53350" spans="1:2" x14ac:dyDescent="0.25">
      <c r="A53350">
        <v>32153271</v>
      </c>
      <c r="B53350" t="s">
        <v>2</v>
      </c>
    </row>
    <row r="53351" spans="1:2" x14ac:dyDescent="0.25">
      <c r="A53351">
        <v>32153246</v>
      </c>
      <c r="B53351" t="s">
        <v>2</v>
      </c>
    </row>
    <row r="53352" spans="1:2" x14ac:dyDescent="0.25">
      <c r="A53352">
        <v>32153220</v>
      </c>
      <c r="B53352" t="s">
        <v>2</v>
      </c>
    </row>
    <row r="53353" spans="1:2" x14ac:dyDescent="0.25">
      <c r="A53353">
        <v>32153215</v>
      </c>
      <c r="B53353" t="s">
        <v>2</v>
      </c>
    </row>
    <row r="53354" spans="1:2" x14ac:dyDescent="0.25">
      <c r="A53354">
        <v>32153213</v>
      </c>
      <c r="B53354" t="s">
        <v>2</v>
      </c>
    </row>
    <row r="53355" spans="1:2" x14ac:dyDescent="0.25">
      <c r="A53355">
        <v>32153210</v>
      </c>
      <c r="B53355" t="s">
        <v>2</v>
      </c>
    </row>
    <row r="53356" spans="1:2" x14ac:dyDescent="0.25">
      <c r="A53356">
        <v>32153193</v>
      </c>
      <c r="B53356" t="s">
        <v>2</v>
      </c>
    </row>
    <row r="53357" spans="1:2" x14ac:dyDescent="0.25">
      <c r="A53357">
        <v>32153189</v>
      </c>
      <c r="B53357" t="s">
        <v>2</v>
      </c>
    </row>
    <row r="53358" spans="1:2" x14ac:dyDescent="0.25">
      <c r="A53358">
        <v>32153178</v>
      </c>
      <c r="B53358" t="s">
        <v>2</v>
      </c>
    </row>
    <row r="53359" spans="1:2" x14ac:dyDescent="0.25">
      <c r="A53359">
        <v>32153174</v>
      </c>
      <c r="B53359" t="s">
        <v>2</v>
      </c>
    </row>
    <row r="53360" spans="1:2" x14ac:dyDescent="0.25">
      <c r="A53360">
        <v>32153166</v>
      </c>
      <c r="B53360" t="s">
        <v>2</v>
      </c>
    </row>
    <row r="53361" spans="1:2" x14ac:dyDescent="0.25">
      <c r="A53361">
        <v>32153132</v>
      </c>
      <c r="B53361" t="s">
        <v>2</v>
      </c>
    </row>
    <row r="53362" spans="1:2" x14ac:dyDescent="0.25">
      <c r="A53362">
        <v>32153124</v>
      </c>
      <c r="B53362" t="s">
        <v>2</v>
      </c>
    </row>
    <row r="53363" spans="1:2" x14ac:dyDescent="0.25">
      <c r="A53363">
        <v>32153156</v>
      </c>
      <c r="B53363" t="s">
        <v>2</v>
      </c>
    </row>
    <row r="53364" spans="1:2" x14ac:dyDescent="0.25">
      <c r="A53364">
        <v>32153109</v>
      </c>
      <c r="B53364" t="s">
        <v>2</v>
      </c>
    </row>
    <row r="53365" spans="1:2" x14ac:dyDescent="0.25">
      <c r="A53365">
        <v>32153067</v>
      </c>
      <c r="B53365" t="s">
        <v>2</v>
      </c>
    </row>
    <row r="53366" spans="1:2" x14ac:dyDescent="0.25">
      <c r="A53366">
        <v>32153048</v>
      </c>
      <c r="B53366" t="s">
        <v>2</v>
      </c>
    </row>
    <row r="53367" spans="1:2" x14ac:dyDescent="0.25">
      <c r="A53367">
        <v>32153032</v>
      </c>
      <c r="B53367" t="s">
        <v>2</v>
      </c>
    </row>
    <row r="53368" spans="1:2" x14ac:dyDescent="0.25">
      <c r="A53368">
        <v>32153005</v>
      </c>
      <c r="B53368" t="s">
        <v>2</v>
      </c>
    </row>
    <row r="53369" spans="1:2" x14ac:dyDescent="0.25">
      <c r="A53369">
        <v>32152981</v>
      </c>
      <c r="B53369" t="s">
        <v>2</v>
      </c>
    </row>
    <row r="53370" spans="1:2" x14ac:dyDescent="0.25">
      <c r="A53370">
        <v>32152963</v>
      </c>
      <c r="B53370" t="s">
        <v>2</v>
      </c>
    </row>
    <row r="53371" spans="1:2" x14ac:dyDescent="0.25">
      <c r="A53371">
        <v>32152946</v>
      </c>
      <c r="B53371" t="s">
        <v>2</v>
      </c>
    </row>
    <row r="53372" spans="1:2" x14ac:dyDescent="0.25">
      <c r="A53372">
        <v>32152934</v>
      </c>
      <c r="B53372" t="s">
        <v>2</v>
      </c>
    </row>
    <row r="53373" spans="1:2" x14ac:dyDescent="0.25">
      <c r="A53373">
        <v>32152897</v>
      </c>
      <c r="B53373" t="s">
        <v>2</v>
      </c>
    </row>
    <row r="53374" spans="1:2" x14ac:dyDescent="0.25">
      <c r="A53374">
        <v>32152888</v>
      </c>
      <c r="B53374" t="s">
        <v>2</v>
      </c>
    </row>
    <row r="53375" spans="1:2" x14ac:dyDescent="0.25">
      <c r="A53375">
        <v>32152784</v>
      </c>
      <c r="B53375" t="s">
        <v>2</v>
      </c>
    </row>
    <row r="53376" spans="1:2" x14ac:dyDescent="0.25">
      <c r="A53376">
        <v>32152712</v>
      </c>
      <c r="B53376" t="s">
        <v>2</v>
      </c>
    </row>
    <row r="53377" spans="1:2" x14ac:dyDescent="0.25">
      <c r="A53377">
        <v>32152707</v>
      </c>
      <c r="B53377" t="s">
        <v>2</v>
      </c>
    </row>
    <row r="53378" spans="1:2" x14ac:dyDescent="0.25">
      <c r="A53378">
        <v>32152693</v>
      </c>
      <c r="B53378" t="s">
        <v>2</v>
      </c>
    </row>
    <row r="53379" spans="1:2" x14ac:dyDescent="0.25">
      <c r="A53379">
        <v>32152702</v>
      </c>
      <c r="B53379" t="s">
        <v>2</v>
      </c>
    </row>
    <row r="53380" spans="1:2" x14ac:dyDescent="0.25">
      <c r="A53380">
        <v>32152679</v>
      </c>
      <c r="B53380" t="s">
        <v>2</v>
      </c>
    </row>
    <row r="53381" spans="1:2" x14ac:dyDescent="0.25">
      <c r="A53381">
        <v>32152687</v>
      </c>
      <c r="B53381" t="s">
        <v>2</v>
      </c>
    </row>
    <row r="53382" spans="1:2" x14ac:dyDescent="0.25">
      <c r="A53382">
        <v>32152652</v>
      </c>
      <c r="B53382" t="s">
        <v>2</v>
      </c>
    </row>
    <row r="53383" spans="1:2" x14ac:dyDescent="0.25">
      <c r="A53383">
        <v>32152605</v>
      </c>
      <c r="B53383" t="s">
        <v>2</v>
      </c>
    </row>
    <row r="53384" spans="1:2" x14ac:dyDescent="0.25">
      <c r="A53384">
        <v>32152575</v>
      </c>
      <c r="B53384" t="s">
        <v>2</v>
      </c>
    </row>
    <row r="53385" spans="1:2" x14ac:dyDescent="0.25">
      <c r="A53385">
        <v>32152580</v>
      </c>
      <c r="B53385" t="s">
        <v>2</v>
      </c>
    </row>
    <row r="53386" spans="1:2" x14ac:dyDescent="0.25">
      <c r="A53386">
        <v>32152571</v>
      </c>
      <c r="B53386" t="s">
        <v>2</v>
      </c>
    </row>
    <row r="53387" spans="1:2" x14ac:dyDescent="0.25">
      <c r="A53387">
        <v>32152556</v>
      </c>
      <c r="B53387" t="s">
        <v>2</v>
      </c>
    </row>
    <row r="53388" spans="1:2" x14ac:dyDescent="0.25">
      <c r="A53388">
        <v>32152536</v>
      </c>
      <c r="B53388" t="s">
        <v>2</v>
      </c>
    </row>
    <row r="53389" spans="1:2" x14ac:dyDescent="0.25">
      <c r="A53389">
        <v>32152535</v>
      </c>
      <c r="B53389" t="s">
        <v>2</v>
      </c>
    </row>
    <row r="53390" spans="1:2" x14ac:dyDescent="0.25">
      <c r="A53390">
        <v>32152530</v>
      </c>
      <c r="B53390" t="s">
        <v>2</v>
      </c>
    </row>
    <row r="53391" spans="1:2" x14ac:dyDescent="0.25">
      <c r="A53391">
        <v>32152524</v>
      </c>
      <c r="B53391" t="s">
        <v>2</v>
      </c>
    </row>
    <row r="53392" spans="1:2" x14ac:dyDescent="0.25">
      <c r="A53392">
        <v>32152518</v>
      </c>
      <c r="B53392" t="s">
        <v>2</v>
      </c>
    </row>
    <row r="53393" spans="1:2" x14ac:dyDescent="0.25">
      <c r="A53393">
        <v>32152500</v>
      </c>
      <c r="B53393" t="s">
        <v>2</v>
      </c>
    </row>
    <row r="53394" spans="1:2" x14ac:dyDescent="0.25">
      <c r="A53394">
        <v>32152481</v>
      </c>
      <c r="B53394" t="s">
        <v>2</v>
      </c>
    </row>
    <row r="53395" spans="1:2" x14ac:dyDescent="0.25">
      <c r="A53395">
        <v>32152456</v>
      </c>
      <c r="B53395" t="s">
        <v>2</v>
      </c>
    </row>
    <row r="53396" spans="1:2" x14ac:dyDescent="0.25">
      <c r="A53396">
        <v>32152462</v>
      </c>
      <c r="B53396" t="s">
        <v>2</v>
      </c>
    </row>
    <row r="53397" spans="1:2" x14ac:dyDescent="0.25">
      <c r="A53397">
        <v>32152480</v>
      </c>
      <c r="B53397" t="s">
        <v>2</v>
      </c>
    </row>
    <row r="53398" spans="1:2" x14ac:dyDescent="0.25">
      <c r="A53398">
        <v>32152470</v>
      </c>
      <c r="B53398" t="s">
        <v>2</v>
      </c>
    </row>
    <row r="53399" spans="1:2" x14ac:dyDescent="0.25">
      <c r="A53399">
        <v>32152464</v>
      </c>
      <c r="B53399" t="s">
        <v>2</v>
      </c>
    </row>
    <row r="53400" spans="1:2" x14ac:dyDescent="0.25">
      <c r="A53400">
        <v>32152455</v>
      </c>
      <c r="B53400" t="s">
        <v>2</v>
      </c>
    </row>
    <row r="53401" spans="1:2" x14ac:dyDescent="0.25">
      <c r="A53401">
        <v>32152448</v>
      </c>
      <c r="B53401" t="s">
        <v>2</v>
      </c>
    </row>
    <row r="53402" spans="1:2" x14ac:dyDescent="0.25">
      <c r="A53402">
        <v>32152425</v>
      </c>
      <c r="B53402" t="s">
        <v>2</v>
      </c>
    </row>
    <row r="53403" spans="1:2" x14ac:dyDescent="0.25">
      <c r="A53403">
        <v>32152399</v>
      </c>
      <c r="B53403" t="s">
        <v>2</v>
      </c>
    </row>
    <row r="53404" spans="1:2" x14ac:dyDescent="0.25">
      <c r="A53404">
        <v>32152395</v>
      </c>
      <c r="B53404" t="s">
        <v>2</v>
      </c>
    </row>
    <row r="53405" spans="1:2" x14ac:dyDescent="0.25">
      <c r="A53405">
        <v>32152341</v>
      </c>
      <c r="B53405" t="s">
        <v>2</v>
      </c>
    </row>
    <row r="53406" spans="1:2" x14ac:dyDescent="0.25">
      <c r="A53406">
        <v>32152298</v>
      </c>
      <c r="B53406" t="s">
        <v>2</v>
      </c>
    </row>
    <row r="53407" spans="1:2" x14ac:dyDescent="0.25">
      <c r="A53407">
        <v>32152291</v>
      </c>
      <c r="B53407" t="s">
        <v>2</v>
      </c>
    </row>
    <row r="53408" spans="1:2" x14ac:dyDescent="0.25">
      <c r="A53408">
        <v>32152210</v>
      </c>
      <c r="B53408" t="s">
        <v>2</v>
      </c>
    </row>
    <row r="53409" spans="1:2" x14ac:dyDescent="0.25">
      <c r="A53409">
        <v>32152207</v>
      </c>
      <c r="B53409" t="s">
        <v>2</v>
      </c>
    </row>
    <row r="53410" spans="1:2" x14ac:dyDescent="0.25">
      <c r="A53410">
        <v>32152216</v>
      </c>
      <c r="B53410" t="s">
        <v>2</v>
      </c>
    </row>
    <row r="53411" spans="1:2" x14ac:dyDescent="0.25">
      <c r="A53411">
        <v>32152173</v>
      </c>
      <c r="B53411" t="s">
        <v>2</v>
      </c>
    </row>
    <row r="53412" spans="1:2" x14ac:dyDescent="0.25">
      <c r="A53412">
        <v>32152169</v>
      </c>
      <c r="B53412" t="s">
        <v>2</v>
      </c>
    </row>
    <row r="53413" spans="1:2" x14ac:dyDescent="0.25">
      <c r="A53413">
        <v>32152208</v>
      </c>
      <c r="B53413" t="s">
        <v>2</v>
      </c>
    </row>
    <row r="53414" spans="1:2" x14ac:dyDescent="0.25">
      <c r="A53414">
        <v>32152228</v>
      </c>
      <c r="B53414" t="s">
        <v>2</v>
      </c>
    </row>
    <row r="53415" spans="1:2" x14ac:dyDescent="0.25">
      <c r="A53415">
        <v>32152205</v>
      </c>
      <c r="B53415" t="s">
        <v>2</v>
      </c>
    </row>
    <row r="53416" spans="1:2" x14ac:dyDescent="0.25">
      <c r="A53416">
        <v>32152150</v>
      </c>
      <c r="B53416" t="s">
        <v>2</v>
      </c>
    </row>
    <row r="53417" spans="1:2" x14ac:dyDescent="0.25">
      <c r="A53417">
        <v>32152138</v>
      </c>
      <c r="B53417" t="s">
        <v>2</v>
      </c>
    </row>
    <row r="53418" spans="1:2" x14ac:dyDescent="0.25">
      <c r="A53418">
        <v>32152137</v>
      </c>
      <c r="B53418" t="s">
        <v>2</v>
      </c>
    </row>
    <row r="53419" spans="1:2" x14ac:dyDescent="0.25">
      <c r="A53419">
        <v>32152135</v>
      </c>
      <c r="B53419" t="s">
        <v>2</v>
      </c>
    </row>
    <row r="53420" spans="1:2" x14ac:dyDescent="0.25">
      <c r="A53420">
        <v>32152114</v>
      </c>
      <c r="B53420" t="s">
        <v>2</v>
      </c>
    </row>
    <row r="53421" spans="1:2" x14ac:dyDescent="0.25">
      <c r="A53421">
        <v>32152098</v>
      </c>
      <c r="B53421" t="s">
        <v>2</v>
      </c>
    </row>
    <row r="53422" spans="1:2" x14ac:dyDescent="0.25">
      <c r="A53422">
        <v>32152092</v>
      </c>
      <c r="B53422" t="s">
        <v>2</v>
      </c>
    </row>
    <row r="53423" spans="1:2" x14ac:dyDescent="0.25">
      <c r="A53423">
        <v>32152064</v>
      </c>
      <c r="B53423" t="s">
        <v>2</v>
      </c>
    </row>
    <row r="53424" spans="1:2" x14ac:dyDescent="0.25">
      <c r="A53424">
        <v>32152063</v>
      </c>
      <c r="B53424" t="s">
        <v>2</v>
      </c>
    </row>
    <row r="53425" spans="1:2" x14ac:dyDescent="0.25">
      <c r="A53425">
        <v>32152050</v>
      </c>
      <c r="B53425" t="s">
        <v>2</v>
      </c>
    </row>
    <row r="53426" spans="1:2" x14ac:dyDescent="0.25">
      <c r="A53426">
        <v>32152028</v>
      </c>
      <c r="B53426" t="s">
        <v>2</v>
      </c>
    </row>
    <row r="53427" spans="1:2" x14ac:dyDescent="0.25">
      <c r="A53427">
        <v>32152022</v>
      </c>
      <c r="B53427" t="s">
        <v>2</v>
      </c>
    </row>
    <row r="53428" spans="1:2" x14ac:dyDescent="0.25">
      <c r="A53428">
        <v>32151987</v>
      </c>
      <c r="B53428" t="s">
        <v>2</v>
      </c>
    </row>
    <row r="53429" spans="1:2" x14ac:dyDescent="0.25">
      <c r="A53429">
        <v>32151976</v>
      </c>
      <c r="B53429" t="s">
        <v>2</v>
      </c>
    </row>
    <row r="53430" spans="1:2" x14ac:dyDescent="0.25">
      <c r="A53430">
        <v>32151969</v>
      </c>
      <c r="B53430" t="s">
        <v>2</v>
      </c>
    </row>
    <row r="53431" spans="1:2" x14ac:dyDescent="0.25">
      <c r="A53431">
        <v>32151943</v>
      </c>
      <c r="B53431" t="s">
        <v>2</v>
      </c>
    </row>
    <row r="53432" spans="1:2" x14ac:dyDescent="0.25">
      <c r="A53432">
        <v>32151929</v>
      </c>
      <c r="B53432" t="s">
        <v>2</v>
      </c>
    </row>
    <row r="53433" spans="1:2" x14ac:dyDescent="0.25">
      <c r="A53433">
        <v>32151914</v>
      </c>
      <c r="B53433" t="s">
        <v>2</v>
      </c>
    </row>
    <row r="53434" spans="1:2" x14ac:dyDescent="0.25">
      <c r="A53434">
        <v>32151814</v>
      </c>
      <c r="B53434" t="s">
        <v>2</v>
      </c>
    </row>
    <row r="53435" spans="1:2" x14ac:dyDescent="0.25">
      <c r="A53435">
        <v>32151790</v>
      </c>
      <c r="B53435" t="s">
        <v>2</v>
      </c>
    </row>
    <row r="53436" spans="1:2" x14ac:dyDescent="0.25">
      <c r="A53436">
        <v>32151825</v>
      </c>
      <c r="B53436" t="s">
        <v>2</v>
      </c>
    </row>
    <row r="53437" spans="1:2" x14ac:dyDescent="0.25">
      <c r="A53437">
        <v>32151831</v>
      </c>
      <c r="B53437" t="s">
        <v>2</v>
      </c>
    </row>
    <row r="53438" spans="1:2" x14ac:dyDescent="0.25">
      <c r="A53438">
        <v>32151774</v>
      </c>
      <c r="B53438" t="s">
        <v>2</v>
      </c>
    </row>
    <row r="53439" spans="1:2" x14ac:dyDescent="0.25">
      <c r="A53439">
        <v>32151805</v>
      </c>
      <c r="B53439" t="s">
        <v>2</v>
      </c>
    </row>
    <row r="53440" spans="1:2" x14ac:dyDescent="0.25">
      <c r="A53440">
        <v>32151776</v>
      </c>
      <c r="B53440" t="s">
        <v>2</v>
      </c>
    </row>
    <row r="53441" spans="1:2" x14ac:dyDescent="0.25">
      <c r="A53441">
        <v>32151748</v>
      </c>
      <c r="B53441" t="s">
        <v>2</v>
      </c>
    </row>
    <row r="53442" spans="1:2" x14ac:dyDescent="0.25">
      <c r="A53442">
        <v>32151725</v>
      </c>
      <c r="B53442" t="s">
        <v>2</v>
      </c>
    </row>
    <row r="53443" spans="1:2" x14ac:dyDescent="0.25">
      <c r="A53443">
        <v>32151720</v>
      </c>
      <c r="B53443" t="s">
        <v>2</v>
      </c>
    </row>
    <row r="53444" spans="1:2" x14ac:dyDescent="0.25">
      <c r="A53444">
        <v>32151712</v>
      </c>
      <c r="B53444" t="s">
        <v>2</v>
      </c>
    </row>
    <row r="53445" spans="1:2" x14ac:dyDescent="0.25">
      <c r="A53445">
        <v>32151672</v>
      </c>
      <c r="B53445" t="s">
        <v>2</v>
      </c>
    </row>
    <row r="53446" spans="1:2" x14ac:dyDescent="0.25">
      <c r="A53446">
        <v>32151659</v>
      </c>
      <c r="B53446" t="s">
        <v>2</v>
      </c>
    </row>
    <row r="53447" spans="1:2" x14ac:dyDescent="0.25">
      <c r="A53447">
        <v>32151651</v>
      </c>
      <c r="B53447" t="s">
        <v>2</v>
      </c>
    </row>
    <row r="53448" spans="1:2" x14ac:dyDescent="0.25">
      <c r="A53448">
        <v>32151641</v>
      </c>
      <c r="B53448" t="s">
        <v>2</v>
      </c>
    </row>
    <row r="53449" spans="1:2" x14ac:dyDescent="0.25">
      <c r="A53449">
        <v>32151636</v>
      </c>
      <c r="B53449" t="s">
        <v>2</v>
      </c>
    </row>
    <row r="53450" spans="1:2" x14ac:dyDescent="0.25">
      <c r="A53450">
        <v>32151561</v>
      </c>
      <c r="B53450" t="s">
        <v>2</v>
      </c>
    </row>
    <row r="53451" spans="1:2" x14ac:dyDescent="0.25">
      <c r="A53451">
        <v>32151610</v>
      </c>
      <c r="B53451" t="s">
        <v>2</v>
      </c>
    </row>
    <row r="53452" spans="1:2" x14ac:dyDescent="0.25">
      <c r="A53452">
        <v>32151585</v>
      </c>
      <c r="B53452" t="s">
        <v>2</v>
      </c>
    </row>
    <row r="53453" spans="1:2" x14ac:dyDescent="0.25">
      <c r="A53453">
        <v>32151557</v>
      </c>
      <c r="B53453" t="s">
        <v>2</v>
      </c>
    </row>
    <row r="53454" spans="1:2" x14ac:dyDescent="0.25">
      <c r="A53454">
        <v>32151538</v>
      </c>
      <c r="B53454" t="s">
        <v>2</v>
      </c>
    </row>
    <row r="53455" spans="1:2" x14ac:dyDescent="0.25">
      <c r="A53455">
        <v>32151534</v>
      </c>
      <c r="B53455" t="s">
        <v>2</v>
      </c>
    </row>
    <row r="53456" spans="1:2" x14ac:dyDescent="0.25">
      <c r="A53456">
        <v>32151533</v>
      </c>
      <c r="B53456" t="s">
        <v>2</v>
      </c>
    </row>
    <row r="53457" spans="1:2" x14ac:dyDescent="0.25">
      <c r="A53457">
        <v>32151528</v>
      </c>
      <c r="B53457" t="s">
        <v>2</v>
      </c>
    </row>
    <row r="53458" spans="1:2" x14ac:dyDescent="0.25">
      <c r="A53458">
        <v>32151510</v>
      </c>
      <c r="B53458" t="s">
        <v>2</v>
      </c>
    </row>
    <row r="53459" spans="1:2" x14ac:dyDescent="0.25">
      <c r="A53459">
        <v>32151489</v>
      </c>
      <c r="B53459" t="s">
        <v>2</v>
      </c>
    </row>
    <row r="53460" spans="1:2" x14ac:dyDescent="0.25">
      <c r="A53460">
        <v>32151467</v>
      </c>
      <c r="B53460" t="s">
        <v>2</v>
      </c>
    </row>
    <row r="53461" spans="1:2" x14ac:dyDescent="0.25">
      <c r="A53461">
        <v>32151465</v>
      </c>
      <c r="B53461" t="s">
        <v>2</v>
      </c>
    </row>
    <row r="53462" spans="1:2" x14ac:dyDescent="0.25">
      <c r="A53462">
        <v>32151460</v>
      </c>
      <c r="B53462" t="s">
        <v>2</v>
      </c>
    </row>
    <row r="53463" spans="1:2" x14ac:dyDescent="0.25">
      <c r="A53463">
        <v>32151449</v>
      </c>
      <c r="B53463" t="s">
        <v>2</v>
      </c>
    </row>
    <row r="53464" spans="1:2" x14ac:dyDescent="0.25">
      <c r="A53464">
        <v>32151426</v>
      </c>
      <c r="B53464" t="s">
        <v>2</v>
      </c>
    </row>
    <row r="53465" spans="1:2" x14ac:dyDescent="0.25">
      <c r="A53465">
        <v>30915025</v>
      </c>
      <c r="B53465" t="s">
        <v>2</v>
      </c>
    </row>
    <row r="53466" spans="1:2" x14ac:dyDescent="0.25">
      <c r="A53466">
        <v>32056031</v>
      </c>
      <c r="B53466" t="s">
        <v>2</v>
      </c>
    </row>
    <row r="53467" spans="1:2" x14ac:dyDescent="0.25">
      <c r="A53467">
        <v>32140398</v>
      </c>
      <c r="B53467" t="s">
        <v>2</v>
      </c>
    </row>
    <row r="53468" spans="1:2" x14ac:dyDescent="0.25">
      <c r="A53468">
        <v>31710258</v>
      </c>
      <c r="B53468" t="s">
        <v>2</v>
      </c>
    </row>
    <row r="53469" spans="1:2" x14ac:dyDescent="0.25">
      <c r="A53469">
        <v>32141440</v>
      </c>
      <c r="B53469" t="s">
        <v>2</v>
      </c>
    </row>
    <row r="53470" spans="1:2" x14ac:dyDescent="0.25">
      <c r="A53470">
        <v>32143123</v>
      </c>
      <c r="B53470" t="s">
        <v>2</v>
      </c>
    </row>
    <row r="53471" spans="1:2" x14ac:dyDescent="0.25">
      <c r="A53471">
        <v>31913866</v>
      </c>
      <c r="B53471" t="s">
        <v>2</v>
      </c>
    </row>
    <row r="53472" spans="1:2" x14ac:dyDescent="0.25">
      <c r="A53472">
        <v>29911126</v>
      </c>
      <c r="B53472" t="s">
        <v>2</v>
      </c>
    </row>
    <row r="53473" spans="1:2" x14ac:dyDescent="0.25">
      <c r="A53473">
        <v>32141206</v>
      </c>
      <c r="B53473" t="s">
        <v>2</v>
      </c>
    </row>
    <row r="53474" spans="1:2" x14ac:dyDescent="0.25">
      <c r="A53474">
        <v>28034174</v>
      </c>
      <c r="B53474" t="s">
        <v>2</v>
      </c>
    </row>
    <row r="53475" spans="1:2" x14ac:dyDescent="0.25">
      <c r="A53475">
        <v>32151003</v>
      </c>
      <c r="B53475" t="s">
        <v>2</v>
      </c>
    </row>
    <row r="53476" spans="1:2" x14ac:dyDescent="0.25">
      <c r="A53476">
        <v>31650096</v>
      </c>
      <c r="B53476" t="s">
        <v>2</v>
      </c>
    </row>
    <row r="53477" spans="1:2" x14ac:dyDescent="0.25">
      <c r="A53477">
        <v>32151336</v>
      </c>
      <c r="B53477" t="s">
        <v>2</v>
      </c>
    </row>
    <row r="53478" spans="1:2" x14ac:dyDescent="0.25">
      <c r="A53478">
        <v>32151342</v>
      </c>
      <c r="B53478" t="s">
        <v>2</v>
      </c>
    </row>
    <row r="53479" spans="1:2" x14ac:dyDescent="0.25">
      <c r="A53479">
        <v>30341198</v>
      </c>
      <c r="B53479" t="s">
        <v>2</v>
      </c>
    </row>
    <row r="53480" spans="1:2" x14ac:dyDescent="0.25">
      <c r="A53480">
        <v>31667900</v>
      </c>
      <c r="B53480" t="s">
        <v>2</v>
      </c>
    </row>
    <row r="53481" spans="1:2" x14ac:dyDescent="0.25">
      <c r="A53481">
        <v>31257783</v>
      </c>
      <c r="B53481" t="s">
        <v>2</v>
      </c>
    </row>
    <row r="53482" spans="1:2" x14ac:dyDescent="0.25">
      <c r="A53482">
        <v>32150886</v>
      </c>
      <c r="B53482" t="s">
        <v>2</v>
      </c>
    </row>
    <row r="53483" spans="1:2" x14ac:dyDescent="0.25">
      <c r="A53483">
        <v>32143246</v>
      </c>
      <c r="B53483" t="s">
        <v>2</v>
      </c>
    </row>
    <row r="53484" spans="1:2" x14ac:dyDescent="0.25">
      <c r="A53484">
        <v>30980716</v>
      </c>
      <c r="B53484" t="s">
        <v>2</v>
      </c>
    </row>
    <row r="53485" spans="1:2" x14ac:dyDescent="0.25">
      <c r="A53485">
        <v>31958238</v>
      </c>
      <c r="B53485" t="s">
        <v>2</v>
      </c>
    </row>
    <row r="53486" spans="1:2" x14ac:dyDescent="0.25">
      <c r="A53486">
        <v>32142608</v>
      </c>
      <c r="B53486" t="s">
        <v>2</v>
      </c>
    </row>
    <row r="53487" spans="1:2" x14ac:dyDescent="0.25">
      <c r="A53487">
        <v>31258005</v>
      </c>
      <c r="B53487" t="s">
        <v>2</v>
      </c>
    </row>
    <row r="53488" spans="1:2" x14ac:dyDescent="0.25">
      <c r="A53488">
        <v>32143604</v>
      </c>
      <c r="B53488" t="s">
        <v>2</v>
      </c>
    </row>
    <row r="53489" spans="1:2" x14ac:dyDescent="0.25">
      <c r="A53489">
        <v>32140243</v>
      </c>
      <c r="B53489" t="s">
        <v>2</v>
      </c>
    </row>
    <row r="53490" spans="1:2" x14ac:dyDescent="0.25">
      <c r="A53490">
        <v>32057784</v>
      </c>
      <c r="B53490" t="s">
        <v>2</v>
      </c>
    </row>
    <row r="53491" spans="1:2" x14ac:dyDescent="0.25">
      <c r="A53491">
        <v>31681113</v>
      </c>
      <c r="B53491" t="s">
        <v>2</v>
      </c>
    </row>
    <row r="53492" spans="1:2" x14ac:dyDescent="0.25">
      <c r="A53492">
        <v>31925995</v>
      </c>
      <c r="B53492" t="s">
        <v>2</v>
      </c>
    </row>
    <row r="53493" spans="1:2" x14ac:dyDescent="0.25">
      <c r="A53493">
        <v>32140808</v>
      </c>
      <c r="B53493" t="s">
        <v>2</v>
      </c>
    </row>
    <row r="53494" spans="1:2" x14ac:dyDescent="0.25">
      <c r="A53494">
        <v>32142964</v>
      </c>
      <c r="B53494" t="s">
        <v>2</v>
      </c>
    </row>
    <row r="53495" spans="1:2" x14ac:dyDescent="0.25">
      <c r="A53495">
        <v>32074693</v>
      </c>
      <c r="B53495" t="s">
        <v>2</v>
      </c>
    </row>
    <row r="53496" spans="1:2" x14ac:dyDescent="0.25">
      <c r="A53496">
        <v>32150390</v>
      </c>
      <c r="B53496" t="s">
        <v>2</v>
      </c>
    </row>
    <row r="53497" spans="1:2" x14ac:dyDescent="0.25">
      <c r="A53497">
        <v>32140838</v>
      </c>
      <c r="B53497" t="s">
        <v>2</v>
      </c>
    </row>
    <row r="53498" spans="1:2" x14ac:dyDescent="0.25">
      <c r="A53498">
        <v>31950234</v>
      </c>
      <c r="B53498" t="s">
        <v>2</v>
      </c>
    </row>
    <row r="53499" spans="1:2" x14ac:dyDescent="0.25">
      <c r="A53499">
        <v>28604696</v>
      </c>
      <c r="B53499" t="s">
        <v>2</v>
      </c>
    </row>
    <row r="53500" spans="1:2" x14ac:dyDescent="0.25">
      <c r="A53500">
        <v>30982454</v>
      </c>
      <c r="B53500" t="s">
        <v>2</v>
      </c>
    </row>
    <row r="53501" spans="1:2" x14ac:dyDescent="0.25">
      <c r="A53501">
        <v>32143917</v>
      </c>
      <c r="B53501" t="s">
        <v>2</v>
      </c>
    </row>
    <row r="53502" spans="1:2" x14ac:dyDescent="0.25">
      <c r="A53502">
        <v>28033977</v>
      </c>
      <c r="B53502" t="s">
        <v>2</v>
      </c>
    </row>
    <row r="53503" spans="1:2" x14ac:dyDescent="0.25">
      <c r="A53503">
        <v>32065529</v>
      </c>
      <c r="B53503" t="s">
        <v>2</v>
      </c>
    </row>
    <row r="53504" spans="1:2" x14ac:dyDescent="0.25">
      <c r="A53504">
        <v>32054408</v>
      </c>
      <c r="B53504" t="s">
        <v>2</v>
      </c>
    </row>
    <row r="53505" spans="1:2" x14ac:dyDescent="0.25">
      <c r="A53505">
        <v>31606106</v>
      </c>
      <c r="B53505" t="s">
        <v>2</v>
      </c>
    </row>
    <row r="53506" spans="1:2" x14ac:dyDescent="0.25">
      <c r="A53506">
        <v>32141159</v>
      </c>
      <c r="B53506" t="s">
        <v>2</v>
      </c>
    </row>
    <row r="53507" spans="1:2" x14ac:dyDescent="0.25">
      <c r="A53507">
        <v>31657599</v>
      </c>
      <c r="B53507" t="s">
        <v>2</v>
      </c>
    </row>
    <row r="53508" spans="1:2" x14ac:dyDescent="0.25">
      <c r="A53508">
        <v>32059260</v>
      </c>
      <c r="B53508" t="s">
        <v>2</v>
      </c>
    </row>
    <row r="53509" spans="1:2" x14ac:dyDescent="0.25">
      <c r="A53509">
        <v>32149674</v>
      </c>
      <c r="B53509" t="s">
        <v>2</v>
      </c>
    </row>
    <row r="53510" spans="1:2" x14ac:dyDescent="0.25">
      <c r="A53510">
        <v>32140033</v>
      </c>
      <c r="B53510" t="s">
        <v>2</v>
      </c>
    </row>
    <row r="53511" spans="1:2" x14ac:dyDescent="0.25">
      <c r="A53511">
        <v>32133239</v>
      </c>
      <c r="B53511" t="s">
        <v>2</v>
      </c>
    </row>
    <row r="53512" spans="1:2" x14ac:dyDescent="0.25">
      <c r="A53512">
        <v>31992018</v>
      </c>
      <c r="B53512" t="s">
        <v>2</v>
      </c>
    </row>
    <row r="53513" spans="1:2" x14ac:dyDescent="0.25">
      <c r="A53513">
        <v>30112970</v>
      </c>
      <c r="B53513" t="s">
        <v>2</v>
      </c>
    </row>
    <row r="53514" spans="1:2" x14ac:dyDescent="0.25">
      <c r="A53514">
        <v>32134426</v>
      </c>
      <c r="B53514" t="s">
        <v>2</v>
      </c>
    </row>
    <row r="53515" spans="1:2" x14ac:dyDescent="0.25">
      <c r="A53515">
        <v>32140010</v>
      </c>
      <c r="B53515" t="s">
        <v>2</v>
      </c>
    </row>
    <row r="53516" spans="1:2" x14ac:dyDescent="0.25">
      <c r="A53516">
        <v>32054577</v>
      </c>
      <c r="B53516" t="s">
        <v>2</v>
      </c>
    </row>
    <row r="53517" spans="1:2" x14ac:dyDescent="0.25">
      <c r="A53517">
        <v>30990612</v>
      </c>
      <c r="B53517" t="s">
        <v>2</v>
      </c>
    </row>
    <row r="53518" spans="1:2" x14ac:dyDescent="0.25">
      <c r="A53518">
        <v>32147492</v>
      </c>
      <c r="B53518" t="s">
        <v>2</v>
      </c>
    </row>
    <row r="53519" spans="1:2" x14ac:dyDescent="0.25">
      <c r="A53519">
        <v>32150976</v>
      </c>
      <c r="B53519" t="s">
        <v>2</v>
      </c>
    </row>
    <row r="53520" spans="1:2" x14ac:dyDescent="0.25">
      <c r="A53520">
        <v>31579662</v>
      </c>
      <c r="B53520" t="s">
        <v>2</v>
      </c>
    </row>
    <row r="53521" spans="1:2" x14ac:dyDescent="0.25">
      <c r="A53521">
        <v>32140891</v>
      </c>
      <c r="B53521" t="s">
        <v>2</v>
      </c>
    </row>
    <row r="53522" spans="1:2" x14ac:dyDescent="0.25">
      <c r="A53522">
        <v>32073579</v>
      </c>
      <c r="B53522" t="s">
        <v>2</v>
      </c>
    </row>
    <row r="53523" spans="1:2" x14ac:dyDescent="0.25">
      <c r="A53523">
        <v>31913400</v>
      </c>
      <c r="B53523" t="s">
        <v>2</v>
      </c>
    </row>
    <row r="53524" spans="1:2" x14ac:dyDescent="0.25">
      <c r="A53524">
        <v>32150905</v>
      </c>
      <c r="B53524" t="s">
        <v>2</v>
      </c>
    </row>
    <row r="53525" spans="1:2" x14ac:dyDescent="0.25">
      <c r="A53525">
        <v>32064632</v>
      </c>
      <c r="B53525" t="s">
        <v>2</v>
      </c>
    </row>
    <row r="53526" spans="1:2" x14ac:dyDescent="0.25">
      <c r="A53526">
        <v>32140537</v>
      </c>
      <c r="B53526" t="s">
        <v>2</v>
      </c>
    </row>
    <row r="53527" spans="1:2" x14ac:dyDescent="0.25">
      <c r="A53527">
        <v>31970691</v>
      </c>
      <c r="B53527" t="s">
        <v>2</v>
      </c>
    </row>
    <row r="53528" spans="1:2" x14ac:dyDescent="0.25">
      <c r="A53528">
        <v>28031282</v>
      </c>
      <c r="B53528" t="s">
        <v>2</v>
      </c>
    </row>
    <row r="53529" spans="1:2" x14ac:dyDescent="0.25">
      <c r="A53529">
        <v>32144038</v>
      </c>
      <c r="B53529" t="s">
        <v>2</v>
      </c>
    </row>
    <row r="53530" spans="1:2" x14ac:dyDescent="0.25">
      <c r="A53530">
        <v>28605700</v>
      </c>
      <c r="B53530" t="s">
        <v>2</v>
      </c>
    </row>
    <row r="53531" spans="1:2" x14ac:dyDescent="0.25">
      <c r="A53531">
        <v>30989762</v>
      </c>
      <c r="B53531" t="s">
        <v>2</v>
      </c>
    </row>
    <row r="53532" spans="1:2" x14ac:dyDescent="0.25">
      <c r="A53532">
        <v>31665669</v>
      </c>
      <c r="B53532" t="s">
        <v>2</v>
      </c>
    </row>
    <row r="53533" spans="1:2" x14ac:dyDescent="0.25">
      <c r="A53533">
        <v>32141405</v>
      </c>
      <c r="B53533" t="s">
        <v>2</v>
      </c>
    </row>
    <row r="53534" spans="1:2" x14ac:dyDescent="0.25">
      <c r="A53534">
        <v>32140345</v>
      </c>
      <c r="B53534" t="s">
        <v>2</v>
      </c>
    </row>
    <row r="53535" spans="1:2" x14ac:dyDescent="0.25">
      <c r="A53535">
        <v>32143624</v>
      </c>
      <c r="B53535" t="s">
        <v>2</v>
      </c>
    </row>
    <row r="53536" spans="1:2" x14ac:dyDescent="0.25">
      <c r="A53536">
        <v>32070409</v>
      </c>
      <c r="B53536" t="s">
        <v>2</v>
      </c>
    </row>
    <row r="53537" spans="1:2" x14ac:dyDescent="0.25">
      <c r="A53537">
        <v>32150177</v>
      </c>
      <c r="B53537" t="s">
        <v>2</v>
      </c>
    </row>
    <row r="53538" spans="1:2" x14ac:dyDescent="0.25">
      <c r="A53538">
        <v>31261695</v>
      </c>
      <c r="B53538" t="s">
        <v>2</v>
      </c>
    </row>
    <row r="53539" spans="1:2" x14ac:dyDescent="0.25">
      <c r="A53539">
        <v>32140251</v>
      </c>
      <c r="B53539" t="s">
        <v>2</v>
      </c>
    </row>
    <row r="53540" spans="1:2" x14ac:dyDescent="0.25">
      <c r="A53540">
        <v>27972944</v>
      </c>
      <c r="B53540" t="s">
        <v>2</v>
      </c>
    </row>
    <row r="53541" spans="1:2" x14ac:dyDescent="0.25">
      <c r="A53541">
        <v>32136826</v>
      </c>
      <c r="B53541" t="s">
        <v>2</v>
      </c>
    </row>
    <row r="53542" spans="1:2" x14ac:dyDescent="0.25">
      <c r="A53542">
        <v>31658196</v>
      </c>
      <c r="B53542" t="s">
        <v>2</v>
      </c>
    </row>
    <row r="53543" spans="1:2" x14ac:dyDescent="0.25">
      <c r="A53543">
        <v>32142837</v>
      </c>
      <c r="B53543" t="s">
        <v>2</v>
      </c>
    </row>
    <row r="53544" spans="1:2" x14ac:dyDescent="0.25">
      <c r="A53544">
        <v>28043275</v>
      </c>
      <c r="B53544" t="s">
        <v>2</v>
      </c>
    </row>
    <row r="53545" spans="1:2" x14ac:dyDescent="0.25">
      <c r="A53545">
        <v>28025923</v>
      </c>
      <c r="B53545" t="s">
        <v>2</v>
      </c>
    </row>
    <row r="53546" spans="1:2" x14ac:dyDescent="0.25">
      <c r="A53546">
        <v>30913973</v>
      </c>
      <c r="B53546" t="s">
        <v>2</v>
      </c>
    </row>
    <row r="53547" spans="1:2" x14ac:dyDescent="0.25">
      <c r="A53547">
        <v>32140583</v>
      </c>
      <c r="B53547" t="s">
        <v>2</v>
      </c>
    </row>
    <row r="53548" spans="1:2" x14ac:dyDescent="0.25">
      <c r="A53548">
        <v>32142704</v>
      </c>
      <c r="B53548" t="s">
        <v>2</v>
      </c>
    </row>
    <row r="53549" spans="1:2" x14ac:dyDescent="0.25">
      <c r="A53549">
        <v>32148779</v>
      </c>
      <c r="B53549" t="s">
        <v>2</v>
      </c>
    </row>
    <row r="53550" spans="1:2" x14ac:dyDescent="0.25">
      <c r="A53550">
        <v>32143716</v>
      </c>
      <c r="B53550" t="s">
        <v>2</v>
      </c>
    </row>
    <row r="53551" spans="1:2" x14ac:dyDescent="0.25">
      <c r="A53551">
        <v>32150885</v>
      </c>
      <c r="B53551" t="s">
        <v>2</v>
      </c>
    </row>
    <row r="53552" spans="1:2" x14ac:dyDescent="0.25">
      <c r="A53552">
        <v>28052592</v>
      </c>
      <c r="B53552" t="s">
        <v>2</v>
      </c>
    </row>
    <row r="53553" spans="1:2" x14ac:dyDescent="0.25">
      <c r="A53553">
        <v>32150602</v>
      </c>
      <c r="B53553" t="s">
        <v>2</v>
      </c>
    </row>
    <row r="53554" spans="1:2" x14ac:dyDescent="0.25">
      <c r="A53554">
        <v>31680057</v>
      </c>
      <c r="B53554" t="s">
        <v>2</v>
      </c>
    </row>
    <row r="53555" spans="1:2" x14ac:dyDescent="0.25">
      <c r="A53555">
        <v>30913228</v>
      </c>
      <c r="B53555" t="s">
        <v>2</v>
      </c>
    </row>
    <row r="53556" spans="1:2" x14ac:dyDescent="0.25">
      <c r="A53556">
        <v>30989337</v>
      </c>
      <c r="B53556" t="s">
        <v>2</v>
      </c>
    </row>
    <row r="53557" spans="1:2" x14ac:dyDescent="0.25">
      <c r="A53557">
        <v>28033956</v>
      </c>
      <c r="B53557" t="s">
        <v>2</v>
      </c>
    </row>
    <row r="53558" spans="1:2" x14ac:dyDescent="0.25">
      <c r="A53558">
        <v>32140416</v>
      </c>
      <c r="B53558" t="s">
        <v>2</v>
      </c>
    </row>
    <row r="53559" spans="1:2" x14ac:dyDescent="0.25">
      <c r="A53559">
        <v>31949162</v>
      </c>
      <c r="B53559" t="s">
        <v>2</v>
      </c>
    </row>
    <row r="53560" spans="1:2" x14ac:dyDescent="0.25">
      <c r="A53560">
        <v>32142992</v>
      </c>
      <c r="B53560" t="s">
        <v>2</v>
      </c>
    </row>
    <row r="53561" spans="1:2" x14ac:dyDescent="0.25">
      <c r="A53561">
        <v>32142159</v>
      </c>
      <c r="B53561" t="s">
        <v>2</v>
      </c>
    </row>
    <row r="53562" spans="1:2" x14ac:dyDescent="0.25">
      <c r="A53562">
        <v>32069592</v>
      </c>
      <c r="B53562" t="s">
        <v>2</v>
      </c>
    </row>
    <row r="53563" spans="1:2" x14ac:dyDescent="0.25">
      <c r="A53563">
        <v>32006663</v>
      </c>
      <c r="B53563" t="s">
        <v>2</v>
      </c>
    </row>
    <row r="53564" spans="1:2" x14ac:dyDescent="0.25">
      <c r="A53564">
        <v>32142570</v>
      </c>
      <c r="B53564" t="s">
        <v>2</v>
      </c>
    </row>
    <row r="53565" spans="1:2" x14ac:dyDescent="0.25">
      <c r="A53565">
        <v>30896417</v>
      </c>
      <c r="B53565" t="s">
        <v>2</v>
      </c>
    </row>
    <row r="53566" spans="1:2" x14ac:dyDescent="0.25">
      <c r="A53566">
        <v>31998072</v>
      </c>
      <c r="B53566" t="s">
        <v>2</v>
      </c>
    </row>
    <row r="53567" spans="1:2" x14ac:dyDescent="0.25">
      <c r="A53567">
        <v>32139729</v>
      </c>
      <c r="B53567" t="s">
        <v>2</v>
      </c>
    </row>
    <row r="53568" spans="1:2" x14ac:dyDescent="0.25">
      <c r="A53568">
        <v>31665981</v>
      </c>
      <c r="B53568" t="s">
        <v>2</v>
      </c>
    </row>
    <row r="53569" spans="1:2" x14ac:dyDescent="0.25">
      <c r="A53569">
        <v>32140435</v>
      </c>
      <c r="B53569" t="s">
        <v>2</v>
      </c>
    </row>
    <row r="53570" spans="1:2" x14ac:dyDescent="0.25">
      <c r="A53570">
        <v>32147872</v>
      </c>
      <c r="B53570" t="s">
        <v>2</v>
      </c>
    </row>
    <row r="53571" spans="1:2" x14ac:dyDescent="0.25">
      <c r="A53571">
        <v>30983609</v>
      </c>
      <c r="B53571" t="s">
        <v>2</v>
      </c>
    </row>
    <row r="53572" spans="1:2" x14ac:dyDescent="0.25">
      <c r="A53572">
        <v>31995722</v>
      </c>
      <c r="B53572" t="s">
        <v>2</v>
      </c>
    </row>
    <row r="53573" spans="1:2" x14ac:dyDescent="0.25">
      <c r="A53573">
        <v>31602813</v>
      </c>
      <c r="B53573" t="s">
        <v>2</v>
      </c>
    </row>
    <row r="53574" spans="1:2" x14ac:dyDescent="0.25">
      <c r="A53574">
        <v>32141424</v>
      </c>
      <c r="B53574" t="s">
        <v>2</v>
      </c>
    </row>
    <row r="53575" spans="1:2" x14ac:dyDescent="0.25">
      <c r="A53575">
        <v>31644505</v>
      </c>
      <c r="B53575" t="s">
        <v>2</v>
      </c>
    </row>
    <row r="53576" spans="1:2" x14ac:dyDescent="0.25">
      <c r="A53576">
        <v>31667396</v>
      </c>
      <c r="B53576" t="s">
        <v>2</v>
      </c>
    </row>
    <row r="53577" spans="1:2" x14ac:dyDescent="0.25">
      <c r="A53577">
        <v>31611848</v>
      </c>
      <c r="B53577" t="s">
        <v>2</v>
      </c>
    </row>
    <row r="53578" spans="1:2" x14ac:dyDescent="0.25">
      <c r="A53578">
        <v>32151106</v>
      </c>
      <c r="B53578" t="s">
        <v>2</v>
      </c>
    </row>
    <row r="53579" spans="1:2" x14ac:dyDescent="0.25">
      <c r="A53579">
        <v>32061449</v>
      </c>
      <c r="B53579" t="s">
        <v>2</v>
      </c>
    </row>
    <row r="53580" spans="1:2" x14ac:dyDescent="0.25">
      <c r="A53580">
        <v>32141944</v>
      </c>
      <c r="B53580" t="s">
        <v>2</v>
      </c>
    </row>
    <row r="53581" spans="1:2" x14ac:dyDescent="0.25">
      <c r="A53581">
        <v>32138036</v>
      </c>
      <c r="B53581" t="s">
        <v>2</v>
      </c>
    </row>
    <row r="53582" spans="1:2" x14ac:dyDescent="0.25">
      <c r="A53582">
        <v>28041275</v>
      </c>
      <c r="B53582" t="s">
        <v>2</v>
      </c>
    </row>
    <row r="53583" spans="1:2" x14ac:dyDescent="0.25">
      <c r="A53583">
        <v>32150666</v>
      </c>
      <c r="B53583" t="s">
        <v>2</v>
      </c>
    </row>
    <row r="53584" spans="1:2" x14ac:dyDescent="0.25">
      <c r="A53584">
        <v>29821790</v>
      </c>
      <c r="B53584" t="s">
        <v>2</v>
      </c>
    </row>
    <row r="53585" spans="1:2" x14ac:dyDescent="0.25">
      <c r="A53585">
        <v>31943222</v>
      </c>
      <c r="B53585" t="s">
        <v>2</v>
      </c>
    </row>
    <row r="53586" spans="1:2" x14ac:dyDescent="0.25">
      <c r="A53586">
        <v>30861000</v>
      </c>
      <c r="B53586" t="s">
        <v>2</v>
      </c>
    </row>
    <row r="53587" spans="1:2" x14ac:dyDescent="0.25">
      <c r="A53587">
        <v>28033690</v>
      </c>
      <c r="B53587" t="s">
        <v>2</v>
      </c>
    </row>
    <row r="53588" spans="1:2" x14ac:dyDescent="0.25">
      <c r="A53588">
        <v>32138523</v>
      </c>
      <c r="B53588" t="s">
        <v>2</v>
      </c>
    </row>
    <row r="53589" spans="1:2" x14ac:dyDescent="0.25">
      <c r="A53589">
        <v>31257757</v>
      </c>
      <c r="B53589" t="s">
        <v>2</v>
      </c>
    </row>
    <row r="53590" spans="1:2" x14ac:dyDescent="0.25">
      <c r="A53590">
        <v>32143521</v>
      </c>
      <c r="B53590" t="s">
        <v>2</v>
      </c>
    </row>
    <row r="53591" spans="1:2" x14ac:dyDescent="0.25">
      <c r="A53591">
        <v>32141432</v>
      </c>
      <c r="B53591" t="s">
        <v>2</v>
      </c>
    </row>
    <row r="53592" spans="1:2" x14ac:dyDescent="0.25">
      <c r="A53592">
        <v>32143661</v>
      </c>
      <c r="B53592" t="s">
        <v>2</v>
      </c>
    </row>
    <row r="53593" spans="1:2" x14ac:dyDescent="0.25">
      <c r="A53593">
        <v>30914985</v>
      </c>
      <c r="B53593" t="s">
        <v>2</v>
      </c>
    </row>
    <row r="53594" spans="1:2" x14ac:dyDescent="0.25">
      <c r="A53594">
        <v>32140313</v>
      </c>
      <c r="B53594" t="s">
        <v>2</v>
      </c>
    </row>
    <row r="53595" spans="1:2" x14ac:dyDescent="0.25">
      <c r="A53595">
        <v>32142556</v>
      </c>
      <c r="B53595" t="s">
        <v>2</v>
      </c>
    </row>
    <row r="53596" spans="1:2" x14ac:dyDescent="0.25">
      <c r="A53596">
        <v>32143974</v>
      </c>
      <c r="B53596" t="s">
        <v>2</v>
      </c>
    </row>
    <row r="53597" spans="1:2" x14ac:dyDescent="0.25">
      <c r="A53597">
        <v>32151295</v>
      </c>
      <c r="B53597" t="s">
        <v>2</v>
      </c>
    </row>
    <row r="53598" spans="1:2" x14ac:dyDescent="0.25">
      <c r="A53598">
        <v>32151293</v>
      </c>
      <c r="B53598" t="s">
        <v>2</v>
      </c>
    </row>
    <row r="53599" spans="1:2" x14ac:dyDescent="0.25">
      <c r="A53599">
        <v>31912652</v>
      </c>
      <c r="B53599" t="s">
        <v>2</v>
      </c>
    </row>
    <row r="53600" spans="1:2" x14ac:dyDescent="0.25">
      <c r="A53600">
        <v>32151270</v>
      </c>
      <c r="B53600" t="s">
        <v>2</v>
      </c>
    </row>
    <row r="53601" spans="1:2" x14ac:dyDescent="0.25">
      <c r="A53601">
        <v>32139118</v>
      </c>
      <c r="B53601" t="s">
        <v>2</v>
      </c>
    </row>
    <row r="53602" spans="1:2" x14ac:dyDescent="0.25">
      <c r="A53602">
        <v>32142797</v>
      </c>
      <c r="B53602" t="s">
        <v>2</v>
      </c>
    </row>
    <row r="53603" spans="1:2" x14ac:dyDescent="0.25">
      <c r="A53603">
        <v>31928112</v>
      </c>
      <c r="B53603" t="s">
        <v>2</v>
      </c>
    </row>
    <row r="53604" spans="1:2" x14ac:dyDescent="0.25">
      <c r="A53604">
        <v>32151239</v>
      </c>
      <c r="B53604" t="s">
        <v>2</v>
      </c>
    </row>
    <row r="53605" spans="1:2" x14ac:dyDescent="0.25">
      <c r="A53605">
        <v>32151230</v>
      </c>
      <c r="B53605" t="s">
        <v>2</v>
      </c>
    </row>
    <row r="53606" spans="1:2" x14ac:dyDescent="0.25">
      <c r="A53606">
        <v>31658140</v>
      </c>
      <c r="B53606" t="s">
        <v>2</v>
      </c>
    </row>
    <row r="53607" spans="1:2" x14ac:dyDescent="0.25">
      <c r="A53607">
        <v>31921871</v>
      </c>
      <c r="B53607" t="s">
        <v>2</v>
      </c>
    </row>
    <row r="53608" spans="1:2" x14ac:dyDescent="0.25">
      <c r="A53608">
        <v>32151189</v>
      </c>
      <c r="B53608" t="s">
        <v>2</v>
      </c>
    </row>
    <row r="53609" spans="1:2" x14ac:dyDescent="0.25">
      <c r="A53609">
        <v>32151186</v>
      </c>
      <c r="B53609" t="s">
        <v>2</v>
      </c>
    </row>
    <row r="53610" spans="1:2" x14ac:dyDescent="0.25">
      <c r="A53610">
        <v>31642725</v>
      </c>
      <c r="B53610" t="s">
        <v>2</v>
      </c>
    </row>
    <row r="53611" spans="1:2" x14ac:dyDescent="0.25">
      <c r="A53611">
        <v>28037373</v>
      </c>
      <c r="B53611" t="s">
        <v>2</v>
      </c>
    </row>
    <row r="53612" spans="1:2" x14ac:dyDescent="0.25">
      <c r="A53612">
        <v>32141745</v>
      </c>
      <c r="B53612" t="s">
        <v>2</v>
      </c>
    </row>
    <row r="53613" spans="1:2" x14ac:dyDescent="0.25">
      <c r="A53613">
        <v>32070792</v>
      </c>
      <c r="B53613" t="s">
        <v>2</v>
      </c>
    </row>
    <row r="53614" spans="1:2" x14ac:dyDescent="0.25">
      <c r="A53614">
        <v>31093505</v>
      </c>
      <c r="B53614" t="s">
        <v>2</v>
      </c>
    </row>
    <row r="53615" spans="1:2" x14ac:dyDescent="0.25">
      <c r="A53615">
        <v>30913982</v>
      </c>
      <c r="B53615" t="s">
        <v>2</v>
      </c>
    </row>
    <row r="53616" spans="1:2" x14ac:dyDescent="0.25">
      <c r="A53616">
        <v>32140755</v>
      </c>
      <c r="B53616" t="s">
        <v>2</v>
      </c>
    </row>
    <row r="53617" spans="1:2" x14ac:dyDescent="0.25">
      <c r="A53617">
        <v>31681061</v>
      </c>
      <c r="B53617" t="s">
        <v>2</v>
      </c>
    </row>
    <row r="53618" spans="1:2" x14ac:dyDescent="0.25">
      <c r="A53618">
        <v>27566242</v>
      </c>
      <c r="B53618" t="s">
        <v>2</v>
      </c>
    </row>
    <row r="53619" spans="1:2" x14ac:dyDescent="0.25">
      <c r="A53619">
        <v>31649257</v>
      </c>
      <c r="B53619" t="s">
        <v>2</v>
      </c>
    </row>
    <row r="53620" spans="1:2" x14ac:dyDescent="0.25">
      <c r="A53620">
        <v>32139853</v>
      </c>
      <c r="B53620" t="s">
        <v>2</v>
      </c>
    </row>
    <row r="53621" spans="1:2" x14ac:dyDescent="0.25">
      <c r="A53621">
        <v>29980611</v>
      </c>
      <c r="B53621" t="s">
        <v>2</v>
      </c>
    </row>
    <row r="53622" spans="1:2" x14ac:dyDescent="0.25">
      <c r="A53622">
        <v>28040166</v>
      </c>
      <c r="B53622" t="s">
        <v>2</v>
      </c>
    </row>
    <row r="53623" spans="1:2" x14ac:dyDescent="0.25">
      <c r="A53623">
        <v>32141031</v>
      </c>
      <c r="B53623" t="s">
        <v>2</v>
      </c>
    </row>
    <row r="53624" spans="1:2" x14ac:dyDescent="0.25">
      <c r="A53624">
        <v>32150826</v>
      </c>
      <c r="B53624" t="s">
        <v>2</v>
      </c>
    </row>
    <row r="53625" spans="1:2" x14ac:dyDescent="0.25">
      <c r="A53625">
        <v>31679231</v>
      </c>
      <c r="B53625" t="s">
        <v>2</v>
      </c>
    </row>
    <row r="53626" spans="1:2" x14ac:dyDescent="0.25">
      <c r="A53626">
        <v>32140027</v>
      </c>
      <c r="B53626" t="s">
        <v>2</v>
      </c>
    </row>
    <row r="53627" spans="1:2" x14ac:dyDescent="0.25">
      <c r="A53627">
        <v>32142200</v>
      </c>
      <c r="B53627" t="s">
        <v>2</v>
      </c>
    </row>
    <row r="53628" spans="1:2" x14ac:dyDescent="0.25">
      <c r="A53628">
        <v>31248040</v>
      </c>
      <c r="B53628" t="s">
        <v>2</v>
      </c>
    </row>
    <row r="53629" spans="1:2" x14ac:dyDescent="0.25">
      <c r="A53629">
        <v>32142341</v>
      </c>
      <c r="B53629" t="s">
        <v>2</v>
      </c>
    </row>
    <row r="53630" spans="1:2" x14ac:dyDescent="0.25">
      <c r="A53630">
        <v>32150248</v>
      </c>
      <c r="B53630" t="s">
        <v>2</v>
      </c>
    </row>
    <row r="53631" spans="1:2" x14ac:dyDescent="0.25">
      <c r="A53631">
        <v>31643860</v>
      </c>
      <c r="B53631" t="s">
        <v>2</v>
      </c>
    </row>
    <row r="53632" spans="1:2" x14ac:dyDescent="0.25">
      <c r="A53632">
        <v>32141988</v>
      </c>
      <c r="B53632" t="s">
        <v>2</v>
      </c>
    </row>
    <row r="53633" spans="1:2" x14ac:dyDescent="0.25">
      <c r="A53633">
        <v>32140992</v>
      </c>
      <c r="B53633" t="s">
        <v>2</v>
      </c>
    </row>
    <row r="53634" spans="1:2" x14ac:dyDescent="0.25">
      <c r="A53634">
        <v>32151060</v>
      </c>
      <c r="B53634" t="s">
        <v>2</v>
      </c>
    </row>
    <row r="53635" spans="1:2" x14ac:dyDescent="0.25">
      <c r="A53635">
        <v>32073224</v>
      </c>
      <c r="B53635" t="s">
        <v>2</v>
      </c>
    </row>
    <row r="53636" spans="1:2" x14ac:dyDescent="0.25">
      <c r="A53636">
        <v>28027833</v>
      </c>
      <c r="B53636" t="s">
        <v>2</v>
      </c>
    </row>
    <row r="53637" spans="1:2" x14ac:dyDescent="0.25">
      <c r="A53637">
        <v>29876400</v>
      </c>
      <c r="B53637" t="s">
        <v>2</v>
      </c>
    </row>
    <row r="53638" spans="1:2" x14ac:dyDescent="0.25">
      <c r="A53638">
        <v>32058467</v>
      </c>
      <c r="B53638" t="s">
        <v>2</v>
      </c>
    </row>
    <row r="53639" spans="1:2" x14ac:dyDescent="0.25">
      <c r="A53639">
        <v>30704844</v>
      </c>
      <c r="B53639" t="s">
        <v>2</v>
      </c>
    </row>
    <row r="53640" spans="1:2" x14ac:dyDescent="0.25">
      <c r="A53640">
        <v>32139296</v>
      </c>
      <c r="B53640" t="s">
        <v>2</v>
      </c>
    </row>
    <row r="53641" spans="1:2" x14ac:dyDescent="0.25">
      <c r="A53641">
        <v>32142421</v>
      </c>
      <c r="B53641" t="s">
        <v>2</v>
      </c>
    </row>
    <row r="53642" spans="1:2" x14ac:dyDescent="0.25">
      <c r="A53642">
        <v>32069642</v>
      </c>
      <c r="B53642" t="s">
        <v>2</v>
      </c>
    </row>
    <row r="53643" spans="1:2" x14ac:dyDescent="0.25">
      <c r="A53643">
        <v>32135937</v>
      </c>
      <c r="B53643" t="s">
        <v>2</v>
      </c>
    </row>
    <row r="53644" spans="1:2" x14ac:dyDescent="0.25">
      <c r="A53644">
        <v>32150329</v>
      </c>
      <c r="B53644" t="s">
        <v>2</v>
      </c>
    </row>
    <row r="53645" spans="1:2" x14ac:dyDescent="0.25">
      <c r="A53645">
        <v>32144158</v>
      </c>
      <c r="B53645" t="s">
        <v>2</v>
      </c>
    </row>
    <row r="53646" spans="1:2" x14ac:dyDescent="0.25">
      <c r="A53646">
        <v>32150847</v>
      </c>
      <c r="B53646" t="s">
        <v>2</v>
      </c>
    </row>
    <row r="53647" spans="1:2" x14ac:dyDescent="0.25">
      <c r="A53647">
        <v>32151314</v>
      </c>
      <c r="B53647" t="s">
        <v>2</v>
      </c>
    </row>
    <row r="53648" spans="1:2" x14ac:dyDescent="0.25">
      <c r="A53648">
        <v>32149741</v>
      </c>
      <c r="B53648" t="s">
        <v>2</v>
      </c>
    </row>
    <row r="53649" spans="1:2" x14ac:dyDescent="0.25">
      <c r="A53649">
        <v>32149750</v>
      </c>
      <c r="B53649" t="s">
        <v>2</v>
      </c>
    </row>
    <row r="53650" spans="1:2" x14ac:dyDescent="0.25">
      <c r="A53650">
        <v>32147720</v>
      </c>
      <c r="B53650" t="s">
        <v>2</v>
      </c>
    </row>
    <row r="53651" spans="1:2" x14ac:dyDescent="0.25">
      <c r="A53651">
        <v>32147328</v>
      </c>
      <c r="B53651" t="s">
        <v>2</v>
      </c>
    </row>
    <row r="53652" spans="1:2" x14ac:dyDescent="0.25">
      <c r="A53652">
        <v>32146839</v>
      </c>
      <c r="B53652" t="s">
        <v>2</v>
      </c>
    </row>
    <row r="53653" spans="1:2" x14ac:dyDescent="0.25">
      <c r="A53653">
        <v>32149515</v>
      </c>
      <c r="B53653" t="s">
        <v>2</v>
      </c>
    </row>
    <row r="53654" spans="1:2" x14ac:dyDescent="0.25">
      <c r="A53654">
        <v>32072339</v>
      </c>
      <c r="B53654" t="s">
        <v>2</v>
      </c>
    </row>
    <row r="53655" spans="1:2" x14ac:dyDescent="0.25">
      <c r="A53655">
        <v>32145679</v>
      </c>
      <c r="B53655" t="s">
        <v>2</v>
      </c>
    </row>
    <row r="53656" spans="1:2" x14ac:dyDescent="0.25">
      <c r="A53656">
        <v>32149286</v>
      </c>
      <c r="B53656" t="s">
        <v>2</v>
      </c>
    </row>
    <row r="53657" spans="1:2" x14ac:dyDescent="0.25">
      <c r="A53657">
        <v>32148759</v>
      </c>
      <c r="B53657" t="s">
        <v>2</v>
      </c>
    </row>
    <row r="53658" spans="1:2" x14ac:dyDescent="0.25">
      <c r="A53658">
        <v>32146403</v>
      </c>
      <c r="B53658" t="s">
        <v>2</v>
      </c>
    </row>
    <row r="53659" spans="1:2" x14ac:dyDescent="0.25">
      <c r="A53659">
        <v>32149130</v>
      </c>
      <c r="B53659" t="s">
        <v>2</v>
      </c>
    </row>
    <row r="53660" spans="1:2" x14ac:dyDescent="0.25">
      <c r="A53660">
        <v>32148370</v>
      </c>
      <c r="B53660" t="s">
        <v>2</v>
      </c>
    </row>
    <row r="53661" spans="1:2" x14ac:dyDescent="0.25">
      <c r="A53661">
        <v>32144407</v>
      </c>
      <c r="B53661" t="s">
        <v>2</v>
      </c>
    </row>
    <row r="53662" spans="1:2" x14ac:dyDescent="0.25">
      <c r="A53662">
        <v>32142308</v>
      </c>
      <c r="B53662" t="s">
        <v>2</v>
      </c>
    </row>
    <row r="53663" spans="1:2" x14ac:dyDescent="0.25">
      <c r="A53663">
        <v>32063857</v>
      </c>
      <c r="B53663" t="s">
        <v>2</v>
      </c>
    </row>
    <row r="53664" spans="1:2" x14ac:dyDescent="0.25">
      <c r="A53664">
        <v>32148760</v>
      </c>
      <c r="B53664" t="s">
        <v>2</v>
      </c>
    </row>
    <row r="53665" spans="1:2" x14ac:dyDescent="0.25">
      <c r="A53665">
        <v>32145686</v>
      </c>
      <c r="B53665" t="s">
        <v>2</v>
      </c>
    </row>
    <row r="53666" spans="1:2" x14ac:dyDescent="0.25">
      <c r="A53666">
        <v>32145144</v>
      </c>
      <c r="B53666" t="s">
        <v>2</v>
      </c>
    </row>
    <row r="53667" spans="1:2" x14ac:dyDescent="0.25">
      <c r="A53667">
        <v>32149554</v>
      </c>
      <c r="B53667" t="s">
        <v>2</v>
      </c>
    </row>
    <row r="53668" spans="1:2" x14ac:dyDescent="0.25">
      <c r="A53668">
        <v>32149400</v>
      </c>
      <c r="B53668" t="s">
        <v>2</v>
      </c>
    </row>
    <row r="53669" spans="1:2" x14ac:dyDescent="0.25">
      <c r="A53669">
        <v>32147041</v>
      </c>
      <c r="B53669" t="s">
        <v>2</v>
      </c>
    </row>
    <row r="53670" spans="1:2" x14ac:dyDescent="0.25">
      <c r="A53670">
        <v>32146768</v>
      </c>
      <c r="B53670" t="s">
        <v>2</v>
      </c>
    </row>
    <row r="53671" spans="1:2" x14ac:dyDescent="0.25">
      <c r="A53671">
        <v>32145694</v>
      </c>
      <c r="B53671" t="s">
        <v>2</v>
      </c>
    </row>
    <row r="53672" spans="1:2" x14ac:dyDescent="0.25">
      <c r="A53672">
        <v>32147579</v>
      </c>
      <c r="B53672" t="s">
        <v>2</v>
      </c>
    </row>
    <row r="53673" spans="1:2" x14ac:dyDescent="0.25">
      <c r="A53673">
        <v>32146371</v>
      </c>
      <c r="B53673" t="s">
        <v>2</v>
      </c>
    </row>
    <row r="53674" spans="1:2" x14ac:dyDescent="0.25">
      <c r="A53674">
        <v>32142375</v>
      </c>
      <c r="B53674" t="s">
        <v>2</v>
      </c>
    </row>
    <row r="53675" spans="1:2" x14ac:dyDescent="0.25">
      <c r="A53675">
        <v>32147551</v>
      </c>
      <c r="B53675" t="s">
        <v>2</v>
      </c>
    </row>
    <row r="53676" spans="1:2" x14ac:dyDescent="0.25">
      <c r="A53676">
        <v>32068205</v>
      </c>
      <c r="B53676" t="s">
        <v>2</v>
      </c>
    </row>
    <row r="53677" spans="1:2" x14ac:dyDescent="0.25">
      <c r="A53677">
        <v>28036859</v>
      </c>
      <c r="B53677" t="s">
        <v>2</v>
      </c>
    </row>
    <row r="53678" spans="1:2" x14ac:dyDescent="0.25">
      <c r="A53678">
        <v>32150786</v>
      </c>
      <c r="B53678" t="s">
        <v>2</v>
      </c>
    </row>
    <row r="53679" spans="1:2" x14ac:dyDescent="0.25">
      <c r="A53679">
        <v>32137216</v>
      </c>
      <c r="B53679" t="s">
        <v>2</v>
      </c>
    </row>
    <row r="53680" spans="1:2" x14ac:dyDescent="0.25">
      <c r="A53680">
        <v>30711516</v>
      </c>
      <c r="B53680" t="s">
        <v>2</v>
      </c>
    </row>
    <row r="53681" spans="1:2" x14ac:dyDescent="0.25">
      <c r="A53681">
        <v>29924452</v>
      </c>
      <c r="B53681" t="s">
        <v>2</v>
      </c>
    </row>
    <row r="53682" spans="1:2" x14ac:dyDescent="0.25">
      <c r="A53682">
        <v>31686365</v>
      </c>
      <c r="B53682" t="s">
        <v>2</v>
      </c>
    </row>
    <row r="53683" spans="1:2" x14ac:dyDescent="0.25">
      <c r="A53683">
        <v>32149733</v>
      </c>
      <c r="B53683" t="s">
        <v>2</v>
      </c>
    </row>
    <row r="53684" spans="1:2" x14ac:dyDescent="0.25">
      <c r="A53684">
        <v>32061706</v>
      </c>
      <c r="B53684" t="s">
        <v>2</v>
      </c>
    </row>
    <row r="53685" spans="1:2" x14ac:dyDescent="0.25">
      <c r="A53685">
        <v>29301393</v>
      </c>
      <c r="B53685" t="s">
        <v>2</v>
      </c>
    </row>
    <row r="53686" spans="1:2" x14ac:dyDescent="0.25">
      <c r="A53686">
        <v>28036137</v>
      </c>
      <c r="B53686" t="s">
        <v>2</v>
      </c>
    </row>
    <row r="53687" spans="1:2" x14ac:dyDescent="0.25">
      <c r="A53687">
        <v>29877056</v>
      </c>
      <c r="B53687" t="s">
        <v>2</v>
      </c>
    </row>
    <row r="53688" spans="1:2" x14ac:dyDescent="0.25">
      <c r="A53688">
        <v>30049820</v>
      </c>
      <c r="B53688" t="s">
        <v>2</v>
      </c>
    </row>
    <row r="53689" spans="1:2" x14ac:dyDescent="0.25">
      <c r="A53689">
        <v>32006565</v>
      </c>
      <c r="B53689" t="s">
        <v>2</v>
      </c>
    </row>
    <row r="53690" spans="1:2" x14ac:dyDescent="0.25">
      <c r="A53690">
        <v>31215212</v>
      </c>
      <c r="B53690" t="s">
        <v>2</v>
      </c>
    </row>
    <row r="53691" spans="1:2" x14ac:dyDescent="0.25">
      <c r="A53691">
        <v>31665772</v>
      </c>
      <c r="B53691" t="s">
        <v>2</v>
      </c>
    </row>
    <row r="53692" spans="1:2" x14ac:dyDescent="0.25">
      <c r="A53692">
        <v>32139923</v>
      </c>
      <c r="B53692" t="s">
        <v>2</v>
      </c>
    </row>
    <row r="53693" spans="1:2" x14ac:dyDescent="0.25">
      <c r="A53693">
        <v>30913788</v>
      </c>
      <c r="B53693" t="s">
        <v>2</v>
      </c>
    </row>
    <row r="53694" spans="1:2" x14ac:dyDescent="0.25">
      <c r="A53694">
        <v>31917103</v>
      </c>
      <c r="B53694" t="s">
        <v>2</v>
      </c>
    </row>
    <row r="53695" spans="1:2" x14ac:dyDescent="0.25">
      <c r="A53695">
        <v>30913892</v>
      </c>
      <c r="B53695" t="s">
        <v>2</v>
      </c>
    </row>
    <row r="53696" spans="1:2" x14ac:dyDescent="0.25">
      <c r="A53696">
        <v>31600811</v>
      </c>
      <c r="B53696" t="s">
        <v>2</v>
      </c>
    </row>
    <row r="53697" spans="1:2" x14ac:dyDescent="0.25">
      <c r="A53697">
        <v>29726213</v>
      </c>
      <c r="B53697" t="s">
        <v>2</v>
      </c>
    </row>
    <row r="53698" spans="1:2" x14ac:dyDescent="0.25">
      <c r="A53698">
        <v>32135141</v>
      </c>
      <c r="B53698" t="s">
        <v>2</v>
      </c>
    </row>
    <row r="53699" spans="1:2" x14ac:dyDescent="0.25">
      <c r="A53699">
        <v>32140534</v>
      </c>
      <c r="B53699" t="s">
        <v>2</v>
      </c>
    </row>
    <row r="53700" spans="1:2" x14ac:dyDescent="0.25">
      <c r="A53700">
        <v>32139995</v>
      </c>
      <c r="B53700" t="s">
        <v>2</v>
      </c>
    </row>
    <row r="53701" spans="1:2" x14ac:dyDescent="0.25">
      <c r="A53701">
        <v>32069166</v>
      </c>
      <c r="B53701" t="s">
        <v>2</v>
      </c>
    </row>
    <row r="53702" spans="1:2" x14ac:dyDescent="0.25">
      <c r="A53702">
        <v>32140724</v>
      </c>
      <c r="B53702" t="s">
        <v>2</v>
      </c>
    </row>
    <row r="53703" spans="1:2" x14ac:dyDescent="0.25">
      <c r="A53703">
        <v>32058243</v>
      </c>
      <c r="B53703" t="s">
        <v>2</v>
      </c>
    </row>
    <row r="53704" spans="1:2" x14ac:dyDescent="0.25">
      <c r="A53704">
        <v>32146347</v>
      </c>
      <c r="B53704" t="s">
        <v>2</v>
      </c>
    </row>
    <row r="53705" spans="1:2" x14ac:dyDescent="0.25">
      <c r="A53705">
        <v>32140604</v>
      </c>
      <c r="B53705" t="s">
        <v>2</v>
      </c>
    </row>
    <row r="53706" spans="1:2" x14ac:dyDescent="0.25">
      <c r="A53706">
        <v>30982472</v>
      </c>
      <c r="B53706" t="s">
        <v>2</v>
      </c>
    </row>
    <row r="53707" spans="1:2" x14ac:dyDescent="0.25">
      <c r="A53707">
        <v>32150522</v>
      </c>
      <c r="B53707" t="s">
        <v>2</v>
      </c>
    </row>
    <row r="53708" spans="1:2" x14ac:dyDescent="0.25">
      <c r="A53708">
        <v>32144607</v>
      </c>
      <c r="B53708" t="s">
        <v>2</v>
      </c>
    </row>
    <row r="53709" spans="1:2" x14ac:dyDescent="0.25">
      <c r="A53709">
        <v>32057538</v>
      </c>
      <c r="B53709" t="s">
        <v>2</v>
      </c>
    </row>
    <row r="53710" spans="1:2" x14ac:dyDescent="0.25">
      <c r="A53710">
        <v>32034158</v>
      </c>
      <c r="B53710" t="s">
        <v>2</v>
      </c>
    </row>
    <row r="53711" spans="1:2" x14ac:dyDescent="0.25">
      <c r="A53711">
        <v>28025487</v>
      </c>
      <c r="B53711" t="s">
        <v>2</v>
      </c>
    </row>
    <row r="53712" spans="1:2" x14ac:dyDescent="0.25">
      <c r="A53712">
        <v>30227067</v>
      </c>
      <c r="B53712" t="s">
        <v>2</v>
      </c>
    </row>
    <row r="53713" spans="1:2" x14ac:dyDescent="0.25">
      <c r="A53713">
        <v>32146966</v>
      </c>
      <c r="B53713" t="s">
        <v>2</v>
      </c>
    </row>
    <row r="53714" spans="1:2" x14ac:dyDescent="0.25">
      <c r="A53714">
        <v>30989792</v>
      </c>
      <c r="B53714" t="s">
        <v>2</v>
      </c>
    </row>
    <row r="53715" spans="1:2" x14ac:dyDescent="0.25">
      <c r="A53715">
        <v>32140204</v>
      </c>
      <c r="B53715" t="s">
        <v>2</v>
      </c>
    </row>
    <row r="53716" spans="1:2" x14ac:dyDescent="0.25">
      <c r="A53716">
        <v>32150171</v>
      </c>
      <c r="B53716" t="s">
        <v>2</v>
      </c>
    </row>
    <row r="53717" spans="1:2" x14ac:dyDescent="0.25">
      <c r="A53717">
        <v>31610672</v>
      </c>
      <c r="B53717" t="s">
        <v>2</v>
      </c>
    </row>
    <row r="53718" spans="1:2" x14ac:dyDescent="0.25">
      <c r="A53718">
        <v>31532064</v>
      </c>
      <c r="B53718" t="s">
        <v>2</v>
      </c>
    </row>
    <row r="53719" spans="1:2" x14ac:dyDescent="0.25">
      <c r="A53719">
        <v>32141737</v>
      </c>
      <c r="B53719" t="s">
        <v>2</v>
      </c>
    </row>
    <row r="53720" spans="1:2" x14ac:dyDescent="0.25">
      <c r="A53720">
        <v>32054290</v>
      </c>
      <c r="B53720" t="s">
        <v>2</v>
      </c>
    </row>
    <row r="53721" spans="1:2" x14ac:dyDescent="0.25">
      <c r="A53721">
        <v>32040898</v>
      </c>
      <c r="B53721" t="s">
        <v>2</v>
      </c>
    </row>
    <row r="53722" spans="1:2" x14ac:dyDescent="0.25">
      <c r="A53722">
        <v>32061608</v>
      </c>
      <c r="B53722" t="s">
        <v>2</v>
      </c>
    </row>
    <row r="53723" spans="1:2" x14ac:dyDescent="0.25">
      <c r="A53723">
        <v>32147967</v>
      </c>
      <c r="B53723" t="s">
        <v>2</v>
      </c>
    </row>
    <row r="53724" spans="1:2" x14ac:dyDescent="0.25">
      <c r="A53724">
        <v>32140716</v>
      </c>
      <c r="B53724" t="s">
        <v>2</v>
      </c>
    </row>
    <row r="53725" spans="1:2" x14ac:dyDescent="0.25">
      <c r="A53725">
        <v>31657140</v>
      </c>
      <c r="B53725" t="s">
        <v>2</v>
      </c>
    </row>
    <row r="53726" spans="1:2" x14ac:dyDescent="0.25">
      <c r="A53726">
        <v>31600816</v>
      </c>
      <c r="B53726" t="s">
        <v>2</v>
      </c>
    </row>
    <row r="53727" spans="1:2" x14ac:dyDescent="0.25">
      <c r="A53727">
        <v>31244624</v>
      </c>
      <c r="B53727" t="s">
        <v>2</v>
      </c>
    </row>
    <row r="53728" spans="1:2" x14ac:dyDescent="0.25">
      <c r="A53728">
        <v>28034475</v>
      </c>
      <c r="B53728" t="s">
        <v>2</v>
      </c>
    </row>
    <row r="53729" spans="1:2" x14ac:dyDescent="0.25">
      <c r="A53729">
        <v>31867690</v>
      </c>
      <c r="B53729" t="s">
        <v>2</v>
      </c>
    </row>
    <row r="53730" spans="1:2" x14ac:dyDescent="0.25">
      <c r="A53730">
        <v>32054136</v>
      </c>
      <c r="B53730" t="s">
        <v>2</v>
      </c>
    </row>
    <row r="53731" spans="1:2" x14ac:dyDescent="0.25">
      <c r="A53731">
        <v>32147208</v>
      </c>
      <c r="B53731" t="s">
        <v>2</v>
      </c>
    </row>
    <row r="53732" spans="1:2" x14ac:dyDescent="0.25">
      <c r="A53732">
        <v>32143632</v>
      </c>
      <c r="B53732" t="s">
        <v>2</v>
      </c>
    </row>
    <row r="53733" spans="1:2" x14ac:dyDescent="0.25">
      <c r="A53733">
        <v>31993378</v>
      </c>
      <c r="B53733" t="s">
        <v>2</v>
      </c>
    </row>
    <row r="53734" spans="1:2" x14ac:dyDescent="0.25">
      <c r="A53734">
        <v>30989748</v>
      </c>
      <c r="B53734" t="s">
        <v>2</v>
      </c>
    </row>
    <row r="53735" spans="1:2" x14ac:dyDescent="0.25">
      <c r="A53735">
        <v>32149598</v>
      </c>
      <c r="B53735" t="s">
        <v>2</v>
      </c>
    </row>
    <row r="53736" spans="1:2" x14ac:dyDescent="0.25">
      <c r="A53736">
        <v>28030948</v>
      </c>
      <c r="B53736" t="s">
        <v>2</v>
      </c>
    </row>
    <row r="53737" spans="1:2" x14ac:dyDescent="0.25">
      <c r="A53737">
        <v>32142281</v>
      </c>
      <c r="B53737" t="s">
        <v>2</v>
      </c>
    </row>
    <row r="53738" spans="1:2" x14ac:dyDescent="0.25">
      <c r="A53738">
        <v>32144201</v>
      </c>
      <c r="B53738" t="s">
        <v>2</v>
      </c>
    </row>
    <row r="53739" spans="1:2" x14ac:dyDescent="0.25">
      <c r="A53739">
        <v>32140531</v>
      </c>
      <c r="B53739" t="s">
        <v>2</v>
      </c>
    </row>
    <row r="53740" spans="1:2" x14ac:dyDescent="0.25">
      <c r="A53740">
        <v>32150340</v>
      </c>
      <c r="B53740" t="s">
        <v>2</v>
      </c>
    </row>
    <row r="53741" spans="1:2" x14ac:dyDescent="0.25">
      <c r="A53741">
        <v>32060619</v>
      </c>
      <c r="B53741" t="s">
        <v>2</v>
      </c>
    </row>
    <row r="53742" spans="1:2" x14ac:dyDescent="0.25">
      <c r="A53742">
        <v>31310306</v>
      </c>
      <c r="B53742" t="s">
        <v>2</v>
      </c>
    </row>
    <row r="53743" spans="1:2" x14ac:dyDescent="0.25">
      <c r="A53743">
        <v>32142589</v>
      </c>
      <c r="B53743" t="s">
        <v>2</v>
      </c>
    </row>
    <row r="53744" spans="1:2" x14ac:dyDescent="0.25">
      <c r="A53744">
        <v>32142980</v>
      </c>
      <c r="B53744" t="s">
        <v>2</v>
      </c>
    </row>
    <row r="53745" spans="1:2" x14ac:dyDescent="0.25">
      <c r="A53745">
        <v>32143781</v>
      </c>
      <c r="B53745" t="s">
        <v>2</v>
      </c>
    </row>
    <row r="53746" spans="1:2" x14ac:dyDescent="0.25">
      <c r="A53746">
        <v>32141323</v>
      </c>
      <c r="B53746" t="s">
        <v>2</v>
      </c>
    </row>
    <row r="53747" spans="1:2" x14ac:dyDescent="0.25">
      <c r="A53747">
        <v>32147343</v>
      </c>
      <c r="B53747" t="s">
        <v>2</v>
      </c>
    </row>
    <row r="53748" spans="1:2" x14ac:dyDescent="0.25">
      <c r="A53748">
        <v>32145700</v>
      </c>
      <c r="B53748" t="s">
        <v>2</v>
      </c>
    </row>
    <row r="53749" spans="1:2" x14ac:dyDescent="0.25">
      <c r="A53749">
        <v>32149495</v>
      </c>
      <c r="B53749" t="s">
        <v>2</v>
      </c>
    </row>
    <row r="53750" spans="1:2" x14ac:dyDescent="0.25">
      <c r="A53750">
        <v>32143275</v>
      </c>
      <c r="B53750" t="s">
        <v>2</v>
      </c>
    </row>
    <row r="53751" spans="1:2" x14ac:dyDescent="0.25">
      <c r="A53751">
        <v>28021779</v>
      </c>
      <c r="B53751" t="s">
        <v>2</v>
      </c>
    </row>
    <row r="53752" spans="1:2" x14ac:dyDescent="0.25">
      <c r="A53752">
        <v>32140628</v>
      </c>
      <c r="B53752" t="s">
        <v>2</v>
      </c>
    </row>
    <row r="53753" spans="1:2" x14ac:dyDescent="0.25">
      <c r="A53753">
        <v>32142197</v>
      </c>
      <c r="B53753" t="s">
        <v>2</v>
      </c>
    </row>
    <row r="53754" spans="1:2" x14ac:dyDescent="0.25">
      <c r="A53754">
        <v>30139844</v>
      </c>
      <c r="B53754" t="s">
        <v>2</v>
      </c>
    </row>
    <row r="53755" spans="1:2" x14ac:dyDescent="0.25">
      <c r="A53755">
        <v>32143418</v>
      </c>
      <c r="B53755" t="s">
        <v>2</v>
      </c>
    </row>
    <row r="53756" spans="1:2" x14ac:dyDescent="0.25">
      <c r="A53756">
        <v>32034903</v>
      </c>
      <c r="B53756" t="s">
        <v>2</v>
      </c>
    </row>
    <row r="53757" spans="1:2" x14ac:dyDescent="0.25">
      <c r="A53757">
        <v>31599782</v>
      </c>
      <c r="B53757" t="s">
        <v>2</v>
      </c>
    </row>
    <row r="53758" spans="1:2" x14ac:dyDescent="0.25">
      <c r="A53758">
        <v>31599196</v>
      </c>
      <c r="B53758" t="s">
        <v>2</v>
      </c>
    </row>
    <row r="53759" spans="1:2" x14ac:dyDescent="0.25">
      <c r="A53759">
        <v>31915768</v>
      </c>
      <c r="B53759" t="s">
        <v>2</v>
      </c>
    </row>
    <row r="53760" spans="1:2" x14ac:dyDescent="0.25">
      <c r="A53760">
        <v>29876571</v>
      </c>
      <c r="B53760" t="s">
        <v>2</v>
      </c>
    </row>
    <row r="53761" spans="1:2" x14ac:dyDescent="0.25">
      <c r="A53761">
        <v>31988624</v>
      </c>
      <c r="B53761" t="s">
        <v>2</v>
      </c>
    </row>
    <row r="53762" spans="1:2" x14ac:dyDescent="0.25">
      <c r="A53762">
        <v>32066825</v>
      </c>
      <c r="B53762" t="s">
        <v>2</v>
      </c>
    </row>
    <row r="53763" spans="1:2" x14ac:dyDescent="0.25">
      <c r="A53763">
        <v>32140469</v>
      </c>
      <c r="B53763" t="s">
        <v>2</v>
      </c>
    </row>
    <row r="53764" spans="1:2" x14ac:dyDescent="0.25">
      <c r="A53764">
        <v>32141686</v>
      </c>
      <c r="B53764" t="s">
        <v>2</v>
      </c>
    </row>
    <row r="53765" spans="1:2" x14ac:dyDescent="0.25">
      <c r="A53765">
        <v>30987985</v>
      </c>
      <c r="B53765" t="s">
        <v>2</v>
      </c>
    </row>
    <row r="53766" spans="1:2" x14ac:dyDescent="0.25">
      <c r="A53766">
        <v>31680574</v>
      </c>
      <c r="B53766" t="s">
        <v>2</v>
      </c>
    </row>
    <row r="53767" spans="1:2" x14ac:dyDescent="0.25">
      <c r="A53767">
        <v>32142983</v>
      </c>
      <c r="B53767" t="s">
        <v>2</v>
      </c>
    </row>
    <row r="53768" spans="1:2" x14ac:dyDescent="0.25">
      <c r="A53768">
        <v>31987864</v>
      </c>
      <c r="B53768" t="s">
        <v>2</v>
      </c>
    </row>
    <row r="53769" spans="1:2" x14ac:dyDescent="0.25">
      <c r="A53769">
        <v>31731092</v>
      </c>
      <c r="B53769" t="s">
        <v>2</v>
      </c>
    </row>
    <row r="53770" spans="1:2" x14ac:dyDescent="0.25">
      <c r="A53770">
        <v>32059154</v>
      </c>
      <c r="B53770" t="s">
        <v>2</v>
      </c>
    </row>
    <row r="53771" spans="1:2" x14ac:dyDescent="0.25">
      <c r="A53771">
        <v>32141474</v>
      </c>
      <c r="B53771" t="s">
        <v>2</v>
      </c>
    </row>
    <row r="53772" spans="1:2" x14ac:dyDescent="0.25">
      <c r="A53772">
        <v>28650650</v>
      </c>
      <c r="B53772" t="s">
        <v>2</v>
      </c>
    </row>
    <row r="53773" spans="1:2" x14ac:dyDescent="0.25">
      <c r="A53773">
        <v>32141620</v>
      </c>
      <c r="B53773" t="s">
        <v>2</v>
      </c>
    </row>
    <row r="53774" spans="1:2" x14ac:dyDescent="0.25">
      <c r="A53774">
        <v>32147769</v>
      </c>
      <c r="B53774" t="s">
        <v>2</v>
      </c>
    </row>
    <row r="53775" spans="1:2" x14ac:dyDescent="0.25">
      <c r="A53775">
        <v>32063661</v>
      </c>
      <c r="B53775" t="s">
        <v>2</v>
      </c>
    </row>
    <row r="53776" spans="1:2" x14ac:dyDescent="0.25">
      <c r="A53776">
        <v>32149299</v>
      </c>
      <c r="B53776" t="s">
        <v>2</v>
      </c>
    </row>
    <row r="53777" spans="1:2" x14ac:dyDescent="0.25">
      <c r="A53777">
        <v>32142403</v>
      </c>
      <c r="B53777" t="s">
        <v>2</v>
      </c>
    </row>
    <row r="53778" spans="1:2" x14ac:dyDescent="0.25">
      <c r="A53778">
        <v>31659146</v>
      </c>
      <c r="B53778" t="s">
        <v>2</v>
      </c>
    </row>
    <row r="53779" spans="1:2" x14ac:dyDescent="0.25">
      <c r="A53779">
        <v>32150012</v>
      </c>
      <c r="B53779" t="s">
        <v>2</v>
      </c>
    </row>
    <row r="53780" spans="1:2" x14ac:dyDescent="0.25">
      <c r="A53780">
        <v>32142284</v>
      </c>
      <c r="B53780" t="s">
        <v>2</v>
      </c>
    </row>
    <row r="53781" spans="1:2" x14ac:dyDescent="0.25">
      <c r="A53781">
        <v>32148690</v>
      </c>
      <c r="B53781" t="s">
        <v>2</v>
      </c>
    </row>
    <row r="53782" spans="1:2" x14ac:dyDescent="0.25">
      <c r="A53782">
        <v>28036646</v>
      </c>
      <c r="B53782" t="s">
        <v>2</v>
      </c>
    </row>
    <row r="53783" spans="1:2" x14ac:dyDescent="0.25">
      <c r="A53783">
        <v>32027578</v>
      </c>
      <c r="B53783" t="s">
        <v>2</v>
      </c>
    </row>
    <row r="53784" spans="1:2" x14ac:dyDescent="0.25">
      <c r="A53784">
        <v>32140868</v>
      </c>
      <c r="B53784" t="s">
        <v>2</v>
      </c>
    </row>
    <row r="53785" spans="1:2" x14ac:dyDescent="0.25">
      <c r="A53785">
        <v>32142288</v>
      </c>
      <c r="B53785" t="s">
        <v>2</v>
      </c>
    </row>
    <row r="53786" spans="1:2" x14ac:dyDescent="0.25">
      <c r="A53786">
        <v>32141103</v>
      </c>
      <c r="B53786" t="s">
        <v>2</v>
      </c>
    </row>
    <row r="53787" spans="1:2" x14ac:dyDescent="0.25">
      <c r="A53787">
        <v>31668854</v>
      </c>
      <c r="B53787" t="s">
        <v>2</v>
      </c>
    </row>
    <row r="53788" spans="1:2" x14ac:dyDescent="0.25">
      <c r="A53788">
        <v>28038973</v>
      </c>
      <c r="B53788" t="s">
        <v>2</v>
      </c>
    </row>
    <row r="53789" spans="1:2" x14ac:dyDescent="0.25">
      <c r="A53789">
        <v>31915805</v>
      </c>
      <c r="B53789" t="s">
        <v>2</v>
      </c>
    </row>
    <row r="53790" spans="1:2" x14ac:dyDescent="0.25">
      <c r="A53790">
        <v>32143103</v>
      </c>
      <c r="B53790" t="s">
        <v>2</v>
      </c>
    </row>
    <row r="53791" spans="1:2" x14ac:dyDescent="0.25">
      <c r="A53791">
        <v>32149884</v>
      </c>
      <c r="B53791" t="s">
        <v>2</v>
      </c>
    </row>
    <row r="53792" spans="1:2" x14ac:dyDescent="0.25">
      <c r="A53792">
        <v>32142383</v>
      </c>
      <c r="B53792" t="s">
        <v>2</v>
      </c>
    </row>
    <row r="53793" spans="1:2" x14ac:dyDescent="0.25">
      <c r="A53793">
        <v>32040010</v>
      </c>
      <c r="B53793" t="s">
        <v>2</v>
      </c>
    </row>
    <row r="53794" spans="1:2" x14ac:dyDescent="0.25">
      <c r="A53794">
        <v>32142174</v>
      </c>
      <c r="B53794" t="s">
        <v>2</v>
      </c>
    </row>
    <row r="53795" spans="1:2" x14ac:dyDescent="0.25">
      <c r="A53795">
        <v>32142532</v>
      </c>
      <c r="B53795" t="s">
        <v>2</v>
      </c>
    </row>
    <row r="53796" spans="1:2" x14ac:dyDescent="0.25">
      <c r="A53796">
        <v>32144195</v>
      </c>
      <c r="B53796" t="s">
        <v>2</v>
      </c>
    </row>
    <row r="53797" spans="1:2" x14ac:dyDescent="0.25">
      <c r="A53797">
        <v>32141070</v>
      </c>
      <c r="B53797" t="s">
        <v>2</v>
      </c>
    </row>
    <row r="53798" spans="1:2" x14ac:dyDescent="0.25">
      <c r="A53798">
        <v>32146845</v>
      </c>
      <c r="B53798" t="s">
        <v>2</v>
      </c>
    </row>
    <row r="53799" spans="1:2" x14ac:dyDescent="0.25">
      <c r="A53799">
        <v>31879760</v>
      </c>
      <c r="B53799" t="s">
        <v>2</v>
      </c>
    </row>
    <row r="53800" spans="1:2" x14ac:dyDescent="0.25">
      <c r="A53800">
        <v>32142989</v>
      </c>
      <c r="B53800" t="s">
        <v>2</v>
      </c>
    </row>
    <row r="53801" spans="1:2" x14ac:dyDescent="0.25">
      <c r="A53801">
        <v>32148940</v>
      </c>
      <c r="B53801" t="s">
        <v>2</v>
      </c>
    </row>
    <row r="53802" spans="1:2" x14ac:dyDescent="0.25">
      <c r="A53802">
        <v>32058160</v>
      </c>
      <c r="B53802" t="s">
        <v>2</v>
      </c>
    </row>
    <row r="53803" spans="1:2" x14ac:dyDescent="0.25">
      <c r="A53803">
        <v>28503136</v>
      </c>
      <c r="B53803" t="s">
        <v>2</v>
      </c>
    </row>
    <row r="53804" spans="1:2" x14ac:dyDescent="0.25">
      <c r="A53804">
        <v>32018390</v>
      </c>
      <c r="B53804" t="s">
        <v>2</v>
      </c>
    </row>
    <row r="53805" spans="1:2" x14ac:dyDescent="0.25">
      <c r="A53805">
        <v>32142377</v>
      </c>
      <c r="B53805" t="s">
        <v>2</v>
      </c>
    </row>
    <row r="53806" spans="1:2" x14ac:dyDescent="0.25">
      <c r="A53806">
        <v>31513139</v>
      </c>
      <c r="B53806" t="s">
        <v>2</v>
      </c>
    </row>
    <row r="53807" spans="1:2" x14ac:dyDescent="0.25">
      <c r="A53807">
        <v>32143607</v>
      </c>
      <c r="B53807" t="s">
        <v>2</v>
      </c>
    </row>
    <row r="53808" spans="1:2" x14ac:dyDescent="0.25">
      <c r="A53808">
        <v>32149861</v>
      </c>
      <c r="B53808" t="s">
        <v>2</v>
      </c>
    </row>
    <row r="53809" spans="1:2" x14ac:dyDescent="0.25">
      <c r="A53809">
        <v>31690788</v>
      </c>
      <c r="B53809" t="s">
        <v>2</v>
      </c>
    </row>
    <row r="53810" spans="1:2" x14ac:dyDescent="0.25">
      <c r="A53810">
        <v>32147949</v>
      </c>
      <c r="B53810" t="s">
        <v>2</v>
      </c>
    </row>
    <row r="53811" spans="1:2" x14ac:dyDescent="0.25">
      <c r="A53811">
        <v>32145301</v>
      </c>
      <c r="B53811" t="s">
        <v>2</v>
      </c>
    </row>
    <row r="53812" spans="1:2" x14ac:dyDescent="0.25">
      <c r="A53812">
        <v>32142011</v>
      </c>
      <c r="B53812" t="s">
        <v>2</v>
      </c>
    </row>
    <row r="53813" spans="1:2" x14ac:dyDescent="0.25">
      <c r="A53813">
        <v>32143726</v>
      </c>
      <c r="B53813" t="s">
        <v>2</v>
      </c>
    </row>
    <row r="53814" spans="1:2" x14ac:dyDescent="0.25">
      <c r="A53814">
        <v>31927060</v>
      </c>
      <c r="B53814" t="s">
        <v>2</v>
      </c>
    </row>
    <row r="53815" spans="1:2" x14ac:dyDescent="0.25">
      <c r="A53815">
        <v>32141553</v>
      </c>
      <c r="B53815" t="s">
        <v>2</v>
      </c>
    </row>
    <row r="53816" spans="1:2" x14ac:dyDescent="0.25">
      <c r="A53816">
        <v>32141132</v>
      </c>
      <c r="B53816" t="s">
        <v>2</v>
      </c>
    </row>
    <row r="53817" spans="1:2" x14ac:dyDescent="0.25">
      <c r="A53817">
        <v>31679069</v>
      </c>
      <c r="B53817" t="s">
        <v>2</v>
      </c>
    </row>
    <row r="53818" spans="1:2" x14ac:dyDescent="0.25">
      <c r="A53818">
        <v>30527784</v>
      </c>
      <c r="B53818" t="s">
        <v>2</v>
      </c>
    </row>
    <row r="53819" spans="1:2" x14ac:dyDescent="0.25">
      <c r="A53819">
        <v>31599350</v>
      </c>
      <c r="B53819" t="s">
        <v>2</v>
      </c>
    </row>
    <row r="53820" spans="1:2" x14ac:dyDescent="0.25">
      <c r="A53820">
        <v>32149170</v>
      </c>
      <c r="B53820" t="s">
        <v>2</v>
      </c>
    </row>
    <row r="53821" spans="1:2" x14ac:dyDescent="0.25">
      <c r="A53821">
        <v>32142695</v>
      </c>
      <c r="B53821" t="s">
        <v>2</v>
      </c>
    </row>
    <row r="53822" spans="1:2" x14ac:dyDescent="0.25">
      <c r="A53822">
        <v>32147665</v>
      </c>
      <c r="B53822" t="s">
        <v>2</v>
      </c>
    </row>
    <row r="53823" spans="1:2" x14ac:dyDescent="0.25">
      <c r="A53823">
        <v>32136621</v>
      </c>
      <c r="B53823" t="s">
        <v>2</v>
      </c>
    </row>
    <row r="53824" spans="1:2" x14ac:dyDescent="0.25">
      <c r="A53824">
        <v>30030779</v>
      </c>
      <c r="B53824" t="s">
        <v>2</v>
      </c>
    </row>
    <row r="53825" spans="1:2" x14ac:dyDescent="0.25">
      <c r="A53825">
        <v>32143555</v>
      </c>
      <c r="B53825" t="s">
        <v>2</v>
      </c>
    </row>
    <row r="53826" spans="1:2" x14ac:dyDescent="0.25">
      <c r="A53826">
        <v>30991062</v>
      </c>
      <c r="B53826" t="s">
        <v>2</v>
      </c>
    </row>
    <row r="53827" spans="1:2" x14ac:dyDescent="0.25">
      <c r="A53827">
        <v>32140659</v>
      </c>
      <c r="B53827" t="s">
        <v>2</v>
      </c>
    </row>
    <row r="53828" spans="1:2" x14ac:dyDescent="0.25">
      <c r="A53828">
        <v>32149739</v>
      </c>
      <c r="B53828" t="s">
        <v>2</v>
      </c>
    </row>
    <row r="53829" spans="1:2" x14ac:dyDescent="0.25">
      <c r="A53829">
        <v>32070281</v>
      </c>
      <c r="B53829" t="s">
        <v>2</v>
      </c>
    </row>
    <row r="53830" spans="1:2" x14ac:dyDescent="0.25">
      <c r="A53830">
        <v>31612079</v>
      </c>
      <c r="B53830" t="s">
        <v>2</v>
      </c>
    </row>
    <row r="53831" spans="1:2" x14ac:dyDescent="0.25">
      <c r="A53831">
        <v>31657776</v>
      </c>
      <c r="B53831" t="s">
        <v>2</v>
      </c>
    </row>
    <row r="53832" spans="1:2" x14ac:dyDescent="0.25">
      <c r="A53832">
        <v>32061873</v>
      </c>
      <c r="B53832" t="s">
        <v>2</v>
      </c>
    </row>
    <row r="53833" spans="1:2" x14ac:dyDescent="0.25">
      <c r="A53833">
        <v>32073183</v>
      </c>
      <c r="B53833" t="s">
        <v>2</v>
      </c>
    </row>
    <row r="53834" spans="1:2" x14ac:dyDescent="0.25">
      <c r="A53834">
        <v>32136478</v>
      </c>
      <c r="B53834" t="s">
        <v>2</v>
      </c>
    </row>
    <row r="53835" spans="1:2" x14ac:dyDescent="0.25">
      <c r="A53835">
        <v>32150802</v>
      </c>
      <c r="B53835" t="s">
        <v>2</v>
      </c>
    </row>
    <row r="53836" spans="1:2" x14ac:dyDescent="0.25">
      <c r="A53836">
        <v>32147480</v>
      </c>
      <c r="B53836" t="s">
        <v>2</v>
      </c>
    </row>
    <row r="53837" spans="1:2" x14ac:dyDescent="0.25">
      <c r="A53837">
        <v>32141158</v>
      </c>
      <c r="B53837" t="s">
        <v>2</v>
      </c>
    </row>
    <row r="53838" spans="1:2" x14ac:dyDescent="0.25">
      <c r="A53838">
        <v>28021099</v>
      </c>
      <c r="B53838" t="s">
        <v>2</v>
      </c>
    </row>
    <row r="53839" spans="1:2" x14ac:dyDescent="0.25">
      <c r="A53839">
        <v>32143239</v>
      </c>
      <c r="B53839" t="s">
        <v>2</v>
      </c>
    </row>
    <row r="53840" spans="1:2" x14ac:dyDescent="0.25">
      <c r="A53840">
        <v>32143352</v>
      </c>
      <c r="B53840" t="s">
        <v>2</v>
      </c>
    </row>
    <row r="53841" spans="1:2" x14ac:dyDescent="0.25">
      <c r="A53841">
        <v>32142214</v>
      </c>
      <c r="B53841" t="s">
        <v>2</v>
      </c>
    </row>
    <row r="53842" spans="1:2" x14ac:dyDescent="0.25">
      <c r="A53842">
        <v>32143465</v>
      </c>
      <c r="B53842" t="s">
        <v>2</v>
      </c>
    </row>
    <row r="53843" spans="1:2" x14ac:dyDescent="0.25">
      <c r="A53843">
        <v>32139948</v>
      </c>
      <c r="B53843" t="s">
        <v>2</v>
      </c>
    </row>
    <row r="53844" spans="1:2" x14ac:dyDescent="0.25">
      <c r="A53844">
        <v>28023790</v>
      </c>
      <c r="B53844" t="s">
        <v>2</v>
      </c>
    </row>
    <row r="53845" spans="1:2" x14ac:dyDescent="0.25">
      <c r="A53845">
        <v>32138908</v>
      </c>
      <c r="B53845" t="s">
        <v>2</v>
      </c>
    </row>
    <row r="53846" spans="1:2" x14ac:dyDescent="0.25">
      <c r="A53846">
        <v>32142757</v>
      </c>
      <c r="B53846" t="s">
        <v>2</v>
      </c>
    </row>
    <row r="53847" spans="1:2" x14ac:dyDescent="0.25">
      <c r="A53847">
        <v>32140176</v>
      </c>
      <c r="B53847" t="s">
        <v>2</v>
      </c>
    </row>
    <row r="53848" spans="1:2" x14ac:dyDescent="0.25">
      <c r="A53848">
        <v>31682542</v>
      </c>
      <c r="B53848" t="s">
        <v>2</v>
      </c>
    </row>
    <row r="53849" spans="1:2" x14ac:dyDescent="0.25">
      <c r="A53849">
        <v>32143556</v>
      </c>
      <c r="B53849" t="s">
        <v>2</v>
      </c>
    </row>
    <row r="53850" spans="1:2" x14ac:dyDescent="0.25">
      <c r="A53850">
        <v>32143262</v>
      </c>
      <c r="B53850" t="s">
        <v>2</v>
      </c>
    </row>
    <row r="53851" spans="1:2" x14ac:dyDescent="0.25">
      <c r="A53851">
        <v>32150090</v>
      </c>
      <c r="B53851" t="s">
        <v>2</v>
      </c>
    </row>
    <row r="53852" spans="1:2" x14ac:dyDescent="0.25">
      <c r="A53852">
        <v>32073625</v>
      </c>
      <c r="B53852" t="s">
        <v>2</v>
      </c>
    </row>
    <row r="53853" spans="1:2" x14ac:dyDescent="0.25">
      <c r="A53853">
        <v>31258013</v>
      </c>
      <c r="B53853" t="s">
        <v>2</v>
      </c>
    </row>
    <row r="53854" spans="1:2" x14ac:dyDescent="0.25">
      <c r="A53854">
        <v>32138401</v>
      </c>
      <c r="B53854" t="s">
        <v>2</v>
      </c>
    </row>
    <row r="53855" spans="1:2" x14ac:dyDescent="0.25">
      <c r="A53855">
        <v>28032482</v>
      </c>
      <c r="B53855" t="s">
        <v>2</v>
      </c>
    </row>
    <row r="53856" spans="1:2" x14ac:dyDescent="0.25">
      <c r="A53856">
        <v>31248066</v>
      </c>
      <c r="B53856" t="s">
        <v>2</v>
      </c>
    </row>
    <row r="53857" spans="1:2" x14ac:dyDescent="0.25">
      <c r="A53857">
        <v>31671800</v>
      </c>
      <c r="B53857" t="s">
        <v>2</v>
      </c>
    </row>
    <row r="53858" spans="1:2" x14ac:dyDescent="0.25">
      <c r="A53858">
        <v>28021256</v>
      </c>
      <c r="B53858" t="s">
        <v>2</v>
      </c>
    </row>
    <row r="53859" spans="1:2" x14ac:dyDescent="0.25">
      <c r="A53859">
        <v>32142997</v>
      </c>
      <c r="B53859" t="s">
        <v>2</v>
      </c>
    </row>
    <row r="53860" spans="1:2" x14ac:dyDescent="0.25">
      <c r="A53860">
        <v>31678956</v>
      </c>
      <c r="B53860" t="s">
        <v>2</v>
      </c>
    </row>
    <row r="53861" spans="1:2" x14ac:dyDescent="0.25">
      <c r="A53861">
        <v>32143279</v>
      </c>
      <c r="B53861" t="s">
        <v>2</v>
      </c>
    </row>
    <row r="53862" spans="1:2" x14ac:dyDescent="0.25">
      <c r="A53862">
        <v>32142156</v>
      </c>
      <c r="B53862" t="s">
        <v>2</v>
      </c>
    </row>
    <row r="53863" spans="1:2" x14ac:dyDescent="0.25">
      <c r="A53863">
        <v>31680772</v>
      </c>
      <c r="B53863" t="s">
        <v>2</v>
      </c>
    </row>
    <row r="53864" spans="1:2" x14ac:dyDescent="0.25">
      <c r="A53864">
        <v>30989947</v>
      </c>
      <c r="B53864" t="s">
        <v>2</v>
      </c>
    </row>
    <row r="53865" spans="1:2" x14ac:dyDescent="0.25">
      <c r="A53865">
        <v>30913566</v>
      </c>
      <c r="B53865" t="s">
        <v>2</v>
      </c>
    </row>
    <row r="53866" spans="1:2" x14ac:dyDescent="0.25">
      <c r="A53866">
        <v>32142781</v>
      </c>
      <c r="B53866" t="s">
        <v>2</v>
      </c>
    </row>
    <row r="53867" spans="1:2" x14ac:dyDescent="0.25">
      <c r="A53867">
        <v>32061830</v>
      </c>
      <c r="B53867" t="s">
        <v>2</v>
      </c>
    </row>
    <row r="53868" spans="1:2" x14ac:dyDescent="0.25">
      <c r="A53868">
        <v>32147711</v>
      </c>
      <c r="B53868" t="s">
        <v>2</v>
      </c>
    </row>
    <row r="53869" spans="1:2" x14ac:dyDescent="0.25">
      <c r="A53869">
        <v>32142120</v>
      </c>
      <c r="B53869" t="s">
        <v>2</v>
      </c>
    </row>
    <row r="53870" spans="1:2" x14ac:dyDescent="0.25">
      <c r="A53870">
        <v>32140641</v>
      </c>
      <c r="B53870" t="s">
        <v>2</v>
      </c>
    </row>
    <row r="53871" spans="1:2" x14ac:dyDescent="0.25">
      <c r="A53871">
        <v>28027846</v>
      </c>
      <c r="B53871" t="s">
        <v>2</v>
      </c>
    </row>
    <row r="53872" spans="1:2" x14ac:dyDescent="0.25">
      <c r="A53872">
        <v>32146596</v>
      </c>
      <c r="B53872" t="s">
        <v>2</v>
      </c>
    </row>
    <row r="53873" spans="1:2" x14ac:dyDescent="0.25">
      <c r="A53873">
        <v>31610950</v>
      </c>
      <c r="B53873" t="s">
        <v>2</v>
      </c>
    </row>
    <row r="53874" spans="1:2" x14ac:dyDescent="0.25">
      <c r="A53874">
        <v>31993544</v>
      </c>
      <c r="B53874" t="s">
        <v>2</v>
      </c>
    </row>
    <row r="53875" spans="1:2" x14ac:dyDescent="0.25">
      <c r="A53875">
        <v>32142948</v>
      </c>
      <c r="B53875" t="s">
        <v>2</v>
      </c>
    </row>
    <row r="53876" spans="1:2" x14ac:dyDescent="0.25">
      <c r="A53876">
        <v>31482945</v>
      </c>
      <c r="B53876" t="s">
        <v>2</v>
      </c>
    </row>
    <row r="53877" spans="1:2" x14ac:dyDescent="0.25">
      <c r="A53877">
        <v>32134325</v>
      </c>
      <c r="B53877" t="s">
        <v>2</v>
      </c>
    </row>
    <row r="53878" spans="1:2" x14ac:dyDescent="0.25">
      <c r="A53878">
        <v>29398107</v>
      </c>
      <c r="B53878" t="s">
        <v>2</v>
      </c>
    </row>
    <row r="53879" spans="1:2" x14ac:dyDescent="0.25">
      <c r="A53879">
        <v>32140632</v>
      </c>
      <c r="B53879" t="s">
        <v>2</v>
      </c>
    </row>
    <row r="53880" spans="1:2" x14ac:dyDescent="0.25">
      <c r="A53880">
        <v>32142509</v>
      </c>
      <c r="B53880" t="s">
        <v>2</v>
      </c>
    </row>
    <row r="53881" spans="1:2" x14ac:dyDescent="0.25">
      <c r="A53881">
        <v>32142110</v>
      </c>
      <c r="B53881" t="s">
        <v>2</v>
      </c>
    </row>
    <row r="53882" spans="1:2" x14ac:dyDescent="0.25">
      <c r="A53882">
        <v>29823208</v>
      </c>
      <c r="B53882" t="s">
        <v>2</v>
      </c>
    </row>
    <row r="53883" spans="1:2" x14ac:dyDescent="0.25">
      <c r="A53883">
        <v>32142739</v>
      </c>
      <c r="B53883" t="s">
        <v>2</v>
      </c>
    </row>
    <row r="53884" spans="1:2" x14ac:dyDescent="0.25">
      <c r="A53884">
        <v>32151116</v>
      </c>
      <c r="B53884" t="s">
        <v>2</v>
      </c>
    </row>
    <row r="53885" spans="1:2" x14ac:dyDescent="0.25">
      <c r="A53885">
        <v>32142988</v>
      </c>
      <c r="B53885" t="s">
        <v>2</v>
      </c>
    </row>
    <row r="53886" spans="1:2" x14ac:dyDescent="0.25">
      <c r="A53886">
        <v>28029962</v>
      </c>
      <c r="B53886" t="s">
        <v>2</v>
      </c>
    </row>
    <row r="53887" spans="1:2" x14ac:dyDescent="0.25">
      <c r="A53887">
        <v>32140007</v>
      </c>
      <c r="B53887" t="s">
        <v>2</v>
      </c>
    </row>
    <row r="53888" spans="1:2" x14ac:dyDescent="0.25">
      <c r="A53888">
        <v>31601962</v>
      </c>
      <c r="B53888" t="s">
        <v>2</v>
      </c>
    </row>
    <row r="53889" spans="1:2" x14ac:dyDescent="0.25">
      <c r="A53889">
        <v>28038378</v>
      </c>
      <c r="B53889" t="s">
        <v>2</v>
      </c>
    </row>
    <row r="53890" spans="1:2" x14ac:dyDescent="0.25">
      <c r="A53890">
        <v>32140163</v>
      </c>
      <c r="B53890" t="s">
        <v>2</v>
      </c>
    </row>
    <row r="53891" spans="1:2" x14ac:dyDescent="0.25">
      <c r="A53891">
        <v>32146002</v>
      </c>
      <c r="B53891" t="s">
        <v>2</v>
      </c>
    </row>
    <row r="53892" spans="1:2" x14ac:dyDescent="0.25">
      <c r="A53892">
        <v>32140866</v>
      </c>
      <c r="B53892" t="s">
        <v>2</v>
      </c>
    </row>
    <row r="53893" spans="1:2" x14ac:dyDescent="0.25">
      <c r="A53893">
        <v>32136669</v>
      </c>
      <c r="B53893" t="s">
        <v>2</v>
      </c>
    </row>
    <row r="53894" spans="1:2" x14ac:dyDescent="0.25">
      <c r="A53894">
        <v>32065864</v>
      </c>
      <c r="B53894" t="s">
        <v>2</v>
      </c>
    </row>
    <row r="53895" spans="1:2" x14ac:dyDescent="0.25">
      <c r="A53895">
        <v>32149790</v>
      </c>
      <c r="B53895" t="s">
        <v>2</v>
      </c>
    </row>
    <row r="53896" spans="1:2" x14ac:dyDescent="0.25">
      <c r="A53896">
        <v>32054853</v>
      </c>
      <c r="B53896" t="s">
        <v>2</v>
      </c>
    </row>
    <row r="53897" spans="1:2" x14ac:dyDescent="0.25">
      <c r="A53897">
        <v>32146758</v>
      </c>
      <c r="B53897" t="s">
        <v>2</v>
      </c>
    </row>
    <row r="53898" spans="1:2" x14ac:dyDescent="0.25">
      <c r="A53898">
        <v>32150563</v>
      </c>
      <c r="B53898" t="s">
        <v>2</v>
      </c>
    </row>
    <row r="53899" spans="1:2" x14ac:dyDescent="0.25">
      <c r="A53899">
        <v>32146523</v>
      </c>
      <c r="B53899" t="s">
        <v>2</v>
      </c>
    </row>
    <row r="53900" spans="1:2" x14ac:dyDescent="0.25">
      <c r="A53900">
        <v>32143824</v>
      </c>
      <c r="B53900" t="s">
        <v>2</v>
      </c>
    </row>
    <row r="53901" spans="1:2" x14ac:dyDescent="0.25">
      <c r="A53901">
        <v>32143800</v>
      </c>
      <c r="B53901" t="s">
        <v>2</v>
      </c>
    </row>
    <row r="53902" spans="1:2" x14ac:dyDescent="0.25">
      <c r="A53902">
        <v>28022750</v>
      </c>
      <c r="B53902" t="s">
        <v>2</v>
      </c>
    </row>
    <row r="53903" spans="1:2" x14ac:dyDescent="0.25">
      <c r="A53903">
        <v>32147969</v>
      </c>
      <c r="B53903" t="s">
        <v>2</v>
      </c>
    </row>
    <row r="53904" spans="1:2" x14ac:dyDescent="0.25">
      <c r="A53904">
        <v>32140860</v>
      </c>
      <c r="B53904" t="s">
        <v>2</v>
      </c>
    </row>
    <row r="53905" spans="1:2" x14ac:dyDescent="0.25">
      <c r="A53905">
        <v>32151059</v>
      </c>
      <c r="B53905" t="s">
        <v>2</v>
      </c>
    </row>
    <row r="53906" spans="1:2" x14ac:dyDescent="0.25">
      <c r="A53906">
        <v>32028412</v>
      </c>
      <c r="B53906" t="s">
        <v>2</v>
      </c>
    </row>
    <row r="53907" spans="1:2" x14ac:dyDescent="0.25">
      <c r="A53907">
        <v>31690636</v>
      </c>
      <c r="B53907" t="s">
        <v>2</v>
      </c>
    </row>
    <row r="53908" spans="1:2" x14ac:dyDescent="0.25">
      <c r="A53908">
        <v>32142822</v>
      </c>
      <c r="B53908" t="s">
        <v>2</v>
      </c>
    </row>
    <row r="53909" spans="1:2" x14ac:dyDescent="0.25">
      <c r="A53909">
        <v>31657596</v>
      </c>
      <c r="B53909" t="s">
        <v>2</v>
      </c>
    </row>
    <row r="53910" spans="1:2" x14ac:dyDescent="0.25">
      <c r="A53910">
        <v>32143968</v>
      </c>
      <c r="B53910" t="s">
        <v>2</v>
      </c>
    </row>
    <row r="53911" spans="1:2" x14ac:dyDescent="0.25">
      <c r="A53911">
        <v>32022177</v>
      </c>
      <c r="B53911" t="s">
        <v>2</v>
      </c>
    </row>
    <row r="53912" spans="1:2" x14ac:dyDescent="0.25">
      <c r="A53912">
        <v>28030825</v>
      </c>
      <c r="B53912" t="s">
        <v>2</v>
      </c>
    </row>
    <row r="53913" spans="1:2" x14ac:dyDescent="0.25">
      <c r="A53913">
        <v>32151038</v>
      </c>
      <c r="B53913" t="s">
        <v>2</v>
      </c>
    </row>
    <row r="53914" spans="1:2" x14ac:dyDescent="0.25">
      <c r="A53914">
        <v>31492219</v>
      </c>
      <c r="B53914" t="s">
        <v>2</v>
      </c>
    </row>
    <row r="53915" spans="1:2" x14ac:dyDescent="0.25">
      <c r="A53915">
        <v>31674351</v>
      </c>
      <c r="B53915" t="s">
        <v>2</v>
      </c>
    </row>
    <row r="53916" spans="1:2" x14ac:dyDescent="0.25">
      <c r="A53916">
        <v>31603657</v>
      </c>
      <c r="B53916" t="s">
        <v>2</v>
      </c>
    </row>
    <row r="53917" spans="1:2" x14ac:dyDescent="0.25">
      <c r="A53917">
        <v>29471030</v>
      </c>
      <c r="B53917" t="s">
        <v>2</v>
      </c>
    </row>
    <row r="53918" spans="1:2" x14ac:dyDescent="0.25">
      <c r="A53918">
        <v>27582003</v>
      </c>
      <c r="B53918" t="s">
        <v>2</v>
      </c>
    </row>
    <row r="53919" spans="1:2" x14ac:dyDescent="0.25">
      <c r="A53919">
        <v>31957980</v>
      </c>
      <c r="B53919" t="s">
        <v>2</v>
      </c>
    </row>
    <row r="53920" spans="1:2" x14ac:dyDescent="0.25">
      <c r="A53920">
        <v>29230521</v>
      </c>
      <c r="B53920" t="s">
        <v>2</v>
      </c>
    </row>
    <row r="53921" spans="1:2" x14ac:dyDescent="0.25">
      <c r="A53921">
        <v>31600494</v>
      </c>
      <c r="B53921" t="s">
        <v>2</v>
      </c>
    </row>
    <row r="53922" spans="1:2" x14ac:dyDescent="0.25">
      <c r="A53922">
        <v>31600394</v>
      </c>
      <c r="B53922" t="s">
        <v>2</v>
      </c>
    </row>
    <row r="53923" spans="1:2" x14ac:dyDescent="0.25">
      <c r="A53923">
        <v>31598347</v>
      </c>
      <c r="B53923" t="s">
        <v>2</v>
      </c>
    </row>
    <row r="53924" spans="1:2" x14ac:dyDescent="0.25">
      <c r="A53924">
        <v>31648898</v>
      </c>
      <c r="B53924" t="s">
        <v>2</v>
      </c>
    </row>
    <row r="53925" spans="1:2" x14ac:dyDescent="0.25">
      <c r="A53925">
        <v>32133079</v>
      </c>
      <c r="B53925" t="s">
        <v>2</v>
      </c>
    </row>
    <row r="53926" spans="1:2" x14ac:dyDescent="0.25">
      <c r="A53926">
        <v>26100790</v>
      </c>
      <c r="B53926" t="s">
        <v>2</v>
      </c>
    </row>
    <row r="53927" spans="1:2" x14ac:dyDescent="0.25">
      <c r="A53927">
        <v>31041128</v>
      </c>
      <c r="B53927" t="s">
        <v>2</v>
      </c>
    </row>
    <row r="53928" spans="1:2" x14ac:dyDescent="0.25">
      <c r="A53928">
        <v>31952985</v>
      </c>
      <c r="B53928" t="s">
        <v>2</v>
      </c>
    </row>
    <row r="53929" spans="1:2" x14ac:dyDescent="0.25">
      <c r="A53929">
        <v>30988284</v>
      </c>
      <c r="B53929" t="s">
        <v>2</v>
      </c>
    </row>
    <row r="53930" spans="1:2" x14ac:dyDescent="0.25">
      <c r="A53930">
        <v>30990454</v>
      </c>
      <c r="B53930" t="s">
        <v>2</v>
      </c>
    </row>
    <row r="53931" spans="1:2" x14ac:dyDescent="0.25">
      <c r="A53931">
        <v>31653976</v>
      </c>
      <c r="B53931" t="s">
        <v>2</v>
      </c>
    </row>
    <row r="53932" spans="1:2" x14ac:dyDescent="0.25">
      <c r="A53932">
        <v>31596418</v>
      </c>
      <c r="B53932" t="s">
        <v>2</v>
      </c>
    </row>
    <row r="53933" spans="1:2" x14ac:dyDescent="0.25">
      <c r="A53933">
        <v>32067901</v>
      </c>
      <c r="B53933" t="s">
        <v>2</v>
      </c>
    </row>
    <row r="53934" spans="1:2" x14ac:dyDescent="0.25">
      <c r="A53934">
        <v>30487435</v>
      </c>
      <c r="B53934" t="s">
        <v>2</v>
      </c>
    </row>
    <row r="53935" spans="1:2" x14ac:dyDescent="0.25">
      <c r="A53935">
        <v>32041638</v>
      </c>
      <c r="B53935" t="s">
        <v>2</v>
      </c>
    </row>
    <row r="53936" spans="1:2" x14ac:dyDescent="0.25">
      <c r="A53936">
        <v>31969829</v>
      </c>
      <c r="B53936" t="s">
        <v>2</v>
      </c>
    </row>
    <row r="53937" spans="1:2" x14ac:dyDescent="0.25">
      <c r="A53937">
        <v>30095023</v>
      </c>
      <c r="B53937" t="s">
        <v>2</v>
      </c>
    </row>
    <row r="53938" spans="1:2" x14ac:dyDescent="0.25">
      <c r="A53938">
        <v>30991749</v>
      </c>
      <c r="B53938" t="s">
        <v>2</v>
      </c>
    </row>
    <row r="53939" spans="1:2" x14ac:dyDescent="0.25">
      <c r="A53939">
        <v>27582413</v>
      </c>
      <c r="B53939" t="s">
        <v>2</v>
      </c>
    </row>
    <row r="53940" spans="1:2" x14ac:dyDescent="0.25">
      <c r="A53940">
        <v>31672136</v>
      </c>
      <c r="B53940" t="s">
        <v>2</v>
      </c>
    </row>
    <row r="53941" spans="1:2" x14ac:dyDescent="0.25">
      <c r="A53941">
        <v>31647643</v>
      </c>
      <c r="B53941" t="s">
        <v>2</v>
      </c>
    </row>
    <row r="53942" spans="1:2" x14ac:dyDescent="0.25">
      <c r="A53942">
        <v>32067768</v>
      </c>
      <c r="B53942" t="s">
        <v>2</v>
      </c>
    </row>
    <row r="53943" spans="1:2" x14ac:dyDescent="0.25">
      <c r="A53943">
        <v>30991334</v>
      </c>
      <c r="B53943" t="s">
        <v>2</v>
      </c>
    </row>
    <row r="53944" spans="1:2" x14ac:dyDescent="0.25">
      <c r="A53944">
        <v>30982349</v>
      </c>
      <c r="B53944" t="s">
        <v>2</v>
      </c>
    </row>
    <row r="53945" spans="1:2" x14ac:dyDescent="0.25">
      <c r="A53945">
        <v>30986299</v>
      </c>
      <c r="B53945" t="s">
        <v>2</v>
      </c>
    </row>
    <row r="53946" spans="1:2" x14ac:dyDescent="0.25">
      <c r="A53946">
        <v>30983342</v>
      </c>
      <c r="B53946" t="s">
        <v>2</v>
      </c>
    </row>
    <row r="53947" spans="1:2" x14ac:dyDescent="0.25">
      <c r="A53947">
        <v>29950246</v>
      </c>
      <c r="B53947" t="s">
        <v>2</v>
      </c>
    </row>
    <row r="53948" spans="1:2" x14ac:dyDescent="0.25">
      <c r="A53948">
        <v>32133530</v>
      </c>
      <c r="B53948" t="s">
        <v>2</v>
      </c>
    </row>
    <row r="53949" spans="1:2" x14ac:dyDescent="0.25">
      <c r="A53949">
        <v>31610511</v>
      </c>
      <c r="B53949" t="s">
        <v>2</v>
      </c>
    </row>
    <row r="53950" spans="1:2" x14ac:dyDescent="0.25">
      <c r="A53950">
        <v>31607872</v>
      </c>
      <c r="B53950" t="s">
        <v>2</v>
      </c>
    </row>
    <row r="53951" spans="1:2" x14ac:dyDescent="0.25">
      <c r="A53951">
        <v>32042103</v>
      </c>
      <c r="B53951" t="s">
        <v>2</v>
      </c>
    </row>
    <row r="53952" spans="1:2" x14ac:dyDescent="0.25">
      <c r="A53952">
        <v>31689721</v>
      </c>
      <c r="B53952" t="s">
        <v>2</v>
      </c>
    </row>
    <row r="53953" spans="1:2" x14ac:dyDescent="0.25">
      <c r="A53953">
        <v>31695898</v>
      </c>
      <c r="B53953" t="s">
        <v>2</v>
      </c>
    </row>
    <row r="53954" spans="1:2" x14ac:dyDescent="0.25">
      <c r="A53954">
        <v>32041872</v>
      </c>
      <c r="B53954" t="s">
        <v>2</v>
      </c>
    </row>
    <row r="53955" spans="1:2" x14ac:dyDescent="0.25">
      <c r="A53955">
        <v>31956178</v>
      </c>
      <c r="B53955" t="s">
        <v>2</v>
      </c>
    </row>
    <row r="53956" spans="1:2" x14ac:dyDescent="0.25">
      <c r="A53956">
        <v>32070239</v>
      </c>
      <c r="B53956" t="s">
        <v>2</v>
      </c>
    </row>
    <row r="53957" spans="1:2" x14ac:dyDescent="0.25">
      <c r="A53957">
        <v>29924421</v>
      </c>
      <c r="B53957" t="s">
        <v>2</v>
      </c>
    </row>
    <row r="53958" spans="1:2" x14ac:dyDescent="0.25">
      <c r="A53958">
        <v>30036861</v>
      </c>
      <c r="B53958" t="s">
        <v>2</v>
      </c>
    </row>
    <row r="53959" spans="1:2" x14ac:dyDescent="0.25">
      <c r="A53959">
        <v>26835703</v>
      </c>
      <c r="B53959" t="s">
        <v>2</v>
      </c>
    </row>
    <row r="53960" spans="1:2" x14ac:dyDescent="0.25">
      <c r="A53960">
        <v>32071318</v>
      </c>
      <c r="B53960" t="s">
        <v>2</v>
      </c>
    </row>
    <row r="53961" spans="1:2" x14ac:dyDescent="0.25">
      <c r="A53961">
        <v>31673900</v>
      </c>
      <c r="B53961" t="s">
        <v>2</v>
      </c>
    </row>
    <row r="53962" spans="1:2" x14ac:dyDescent="0.25">
      <c r="A53962">
        <v>31673863</v>
      </c>
      <c r="B53962" t="s">
        <v>2</v>
      </c>
    </row>
    <row r="53963" spans="1:2" x14ac:dyDescent="0.25">
      <c r="A53963">
        <v>31648365</v>
      </c>
      <c r="B53963" t="s">
        <v>2</v>
      </c>
    </row>
    <row r="53964" spans="1:2" x14ac:dyDescent="0.25">
      <c r="A53964">
        <v>31671098</v>
      </c>
      <c r="B53964" t="s">
        <v>2</v>
      </c>
    </row>
    <row r="53965" spans="1:2" x14ac:dyDescent="0.25">
      <c r="A53965">
        <v>31671092</v>
      </c>
      <c r="B53965" t="s">
        <v>2</v>
      </c>
    </row>
    <row r="53966" spans="1:2" x14ac:dyDescent="0.25">
      <c r="A53966">
        <v>29317434</v>
      </c>
      <c r="B53966" t="s">
        <v>2</v>
      </c>
    </row>
    <row r="53967" spans="1:2" x14ac:dyDescent="0.25">
      <c r="A53967">
        <v>31353171</v>
      </c>
      <c r="B53967" t="s">
        <v>2</v>
      </c>
    </row>
    <row r="53968" spans="1:2" x14ac:dyDescent="0.25">
      <c r="A53968">
        <v>27595688</v>
      </c>
      <c r="B53968" t="s">
        <v>2</v>
      </c>
    </row>
    <row r="53969" spans="1:2" x14ac:dyDescent="0.25">
      <c r="A53969">
        <v>31693752</v>
      </c>
      <c r="B53969" t="s">
        <v>2</v>
      </c>
    </row>
    <row r="53970" spans="1:2" x14ac:dyDescent="0.25">
      <c r="A53970">
        <v>31670565</v>
      </c>
      <c r="B53970" t="s">
        <v>2</v>
      </c>
    </row>
    <row r="53971" spans="1:2" x14ac:dyDescent="0.25">
      <c r="A53971">
        <v>31666486</v>
      </c>
      <c r="B53971" t="s">
        <v>2</v>
      </c>
    </row>
    <row r="53972" spans="1:2" x14ac:dyDescent="0.25">
      <c r="A53972">
        <v>31664658</v>
      </c>
      <c r="B53972" t="s">
        <v>2</v>
      </c>
    </row>
    <row r="53973" spans="1:2" x14ac:dyDescent="0.25">
      <c r="A53973">
        <v>27558615</v>
      </c>
      <c r="B53973" t="s">
        <v>2</v>
      </c>
    </row>
    <row r="53974" spans="1:2" x14ac:dyDescent="0.25">
      <c r="A53974">
        <v>27591294</v>
      </c>
      <c r="B53974" t="s">
        <v>2</v>
      </c>
    </row>
    <row r="53975" spans="1:2" x14ac:dyDescent="0.25">
      <c r="A53975">
        <v>31862467</v>
      </c>
      <c r="B53975" t="s">
        <v>2</v>
      </c>
    </row>
    <row r="53976" spans="1:2" x14ac:dyDescent="0.25">
      <c r="A53976">
        <v>30986886</v>
      </c>
      <c r="B53976" t="s">
        <v>2</v>
      </c>
    </row>
    <row r="53977" spans="1:2" x14ac:dyDescent="0.25">
      <c r="A53977">
        <v>31673380</v>
      </c>
      <c r="B53977" t="s">
        <v>2</v>
      </c>
    </row>
    <row r="53978" spans="1:2" x14ac:dyDescent="0.25">
      <c r="A53978">
        <v>31606667</v>
      </c>
      <c r="B53978" t="s">
        <v>2</v>
      </c>
    </row>
    <row r="53979" spans="1:2" x14ac:dyDescent="0.25">
      <c r="A53979">
        <v>32058148</v>
      </c>
      <c r="B53979" t="s">
        <v>2</v>
      </c>
    </row>
    <row r="53980" spans="1:2" x14ac:dyDescent="0.25">
      <c r="A53980">
        <v>31722868</v>
      </c>
      <c r="B53980" t="s">
        <v>2</v>
      </c>
    </row>
    <row r="53981" spans="1:2" x14ac:dyDescent="0.25">
      <c r="A53981">
        <v>30988237</v>
      </c>
      <c r="B53981" t="s">
        <v>2</v>
      </c>
    </row>
    <row r="53982" spans="1:2" x14ac:dyDescent="0.25">
      <c r="A53982">
        <v>32032608</v>
      </c>
      <c r="B53982" t="s">
        <v>2</v>
      </c>
    </row>
    <row r="53983" spans="1:2" x14ac:dyDescent="0.25">
      <c r="A53983">
        <v>29726187</v>
      </c>
      <c r="B53983" t="s">
        <v>2</v>
      </c>
    </row>
    <row r="53984" spans="1:2" x14ac:dyDescent="0.25">
      <c r="A53984">
        <v>31649924</v>
      </c>
      <c r="B53984" t="s">
        <v>2</v>
      </c>
    </row>
    <row r="53985" spans="1:2" x14ac:dyDescent="0.25">
      <c r="A53985">
        <v>30889171</v>
      </c>
      <c r="B53985" t="s">
        <v>2</v>
      </c>
    </row>
    <row r="53986" spans="1:2" x14ac:dyDescent="0.25">
      <c r="A53986">
        <v>31310318</v>
      </c>
      <c r="B53986" t="s">
        <v>2</v>
      </c>
    </row>
    <row r="53987" spans="1:2" x14ac:dyDescent="0.25">
      <c r="A53987">
        <v>31715667</v>
      </c>
      <c r="B53987" t="s">
        <v>2</v>
      </c>
    </row>
    <row r="53988" spans="1:2" x14ac:dyDescent="0.25">
      <c r="A53988">
        <v>30979885</v>
      </c>
      <c r="B53988" t="s">
        <v>2</v>
      </c>
    </row>
    <row r="53989" spans="1:2" x14ac:dyDescent="0.25">
      <c r="A53989">
        <v>31655498</v>
      </c>
      <c r="B53989" t="s">
        <v>2</v>
      </c>
    </row>
    <row r="53990" spans="1:2" x14ac:dyDescent="0.25">
      <c r="A53990">
        <v>31643240</v>
      </c>
      <c r="B53990" t="s">
        <v>2</v>
      </c>
    </row>
    <row r="53991" spans="1:2" x14ac:dyDescent="0.25">
      <c r="A53991">
        <v>30530955</v>
      </c>
      <c r="B53991" t="s">
        <v>2</v>
      </c>
    </row>
    <row r="53992" spans="1:2" x14ac:dyDescent="0.25">
      <c r="A53992">
        <v>29230831</v>
      </c>
      <c r="B53992" t="s">
        <v>2</v>
      </c>
    </row>
    <row r="53993" spans="1:2" x14ac:dyDescent="0.25">
      <c r="A53993">
        <v>31673964</v>
      </c>
      <c r="B53993" t="s">
        <v>2</v>
      </c>
    </row>
    <row r="53994" spans="1:2" x14ac:dyDescent="0.25">
      <c r="A53994">
        <v>29044561</v>
      </c>
      <c r="B53994" t="s">
        <v>2</v>
      </c>
    </row>
    <row r="53995" spans="1:2" x14ac:dyDescent="0.25">
      <c r="A53995">
        <v>30985550</v>
      </c>
      <c r="B53995" t="s">
        <v>2</v>
      </c>
    </row>
    <row r="53996" spans="1:2" x14ac:dyDescent="0.25">
      <c r="A53996">
        <v>31701282</v>
      </c>
      <c r="B53996" t="s">
        <v>2</v>
      </c>
    </row>
    <row r="53997" spans="1:2" x14ac:dyDescent="0.25">
      <c r="A53997">
        <v>29371104</v>
      </c>
      <c r="B53997" t="s">
        <v>2</v>
      </c>
    </row>
    <row r="53998" spans="1:2" x14ac:dyDescent="0.25">
      <c r="A53998">
        <v>30352696</v>
      </c>
      <c r="B53998" t="s">
        <v>2</v>
      </c>
    </row>
    <row r="53999" spans="1:2" x14ac:dyDescent="0.25">
      <c r="A53999">
        <v>31602194</v>
      </c>
      <c r="B53999" t="s">
        <v>2</v>
      </c>
    </row>
    <row r="54000" spans="1:2" x14ac:dyDescent="0.25">
      <c r="A54000">
        <v>31601402</v>
      </c>
      <c r="B54000" t="s">
        <v>2</v>
      </c>
    </row>
    <row r="54001" spans="1:2" x14ac:dyDescent="0.25">
      <c r="A54001">
        <v>29292378</v>
      </c>
      <c r="B54001" t="s">
        <v>2</v>
      </c>
    </row>
    <row r="54002" spans="1:2" x14ac:dyDescent="0.25">
      <c r="A54002">
        <v>32228752</v>
      </c>
      <c r="B54002" t="s">
        <v>2</v>
      </c>
    </row>
    <row r="54003" spans="1:2" x14ac:dyDescent="0.25">
      <c r="A54003">
        <v>32228749</v>
      </c>
      <c r="B54003" t="s">
        <v>2</v>
      </c>
    </row>
    <row r="54004" spans="1:2" x14ac:dyDescent="0.25">
      <c r="A54004">
        <v>32228724</v>
      </c>
      <c r="B54004" t="s">
        <v>2</v>
      </c>
    </row>
    <row r="54005" spans="1:2" x14ac:dyDescent="0.25">
      <c r="A54005">
        <v>32228723</v>
      </c>
      <c r="B54005" t="s">
        <v>2</v>
      </c>
    </row>
    <row r="54006" spans="1:2" x14ac:dyDescent="0.25">
      <c r="A54006">
        <v>32228694</v>
      </c>
      <c r="B54006" t="s">
        <v>2</v>
      </c>
    </row>
    <row r="54007" spans="1:2" x14ac:dyDescent="0.25">
      <c r="A54007">
        <v>32228685</v>
      </c>
      <c r="B54007" t="s">
        <v>2</v>
      </c>
    </row>
    <row r="54008" spans="1:2" x14ac:dyDescent="0.25">
      <c r="A54008">
        <v>32228695</v>
      </c>
      <c r="B54008" t="s">
        <v>2</v>
      </c>
    </row>
    <row r="54009" spans="1:2" x14ac:dyDescent="0.25">
      <c r="A54009">
        <v>32228681</v>
      </c>
      <c r="B54009" t="s">
        <v>2</v>
      </c>
    </row>
    <row r="54010" spans="1:2" x14ac:dyDescent="0.25">
      <c r="A54010">
        <v>32228672</v>
      </c>
      <c r="B54010" t="s">
        <v>2</v>
      </c>
    </row>
    <row r="54011" spans="1:2" x14ac:dyDescent="0.25">
      <c r="A54011">
        <v>32228675</v>
      </c>
      <c r="B54011" t="s">
        <v>2</v>
      </c>
    </row>
    <row r="54012" spans="1:2" x14ac:dyDescent="0.25">
      <c r="A54012">
        <v>32228671</v>
      </c>
      <c r="B54012" t="s">
        <v>2</v>
      </c>
    </row>
    <row r="54013" spans="1:2" x14ac:dyDescent="0.25">
      <c r="A54013">
        <v>32228651</v>
      </c>
      <c r="B54013" t="s">
        <v>2</v>
      </c>
    </row>
    <row r="54014" spans="1:2" x14ac:dyDescent="0.25">
      <c r="A54014">
        <v>32228649</v>
      </c>
      <c r="B54014" t="s">
        <v>2</v>
      </c>
    </row>
    <row r="54015" spans="1:2" x14ac:dyDescent="0.25">
      <c r="A54015">
        <v>32228657</v>
      </c>
      <c r="B54015" t="s">
        <v>2</v>
      </c>
    </row>
    <row r="54016" spans="1:2" x14ac:dyDescent="0.25">
      <c r="A54016">
        <v>32228618</v>
      </c>
      <c r="B54016" t="s">
        <v>2</v>
      </c>
    </row>
    <row r="54017" spans="1:2" x14ac:dyDescent="0.25">
      <c r="A54017">
        <v>32228656</v>
      </c>
      <c r="B54017" t="s">
        <v>2</v>
      </c>
    </row>
    <row r="54018" spans="1:2" x14ac:dyDescent="0.25">
      <c r="A54018">
        <v>32228634</v>
      </c>
      <c r="B54018" t="s">
        <v>2</v>
      </c>
    </row>
    <row r="54019" spans="1:2" x14ac:dyDescent="0.25">
      <c r="A54019">
        <v>32228636</v>
      </c>
      <c r="B54019" t="s">
        <v>2</v>
      </c>
    </row>
    <row r="54020" spans="1:2" x14ac:dyDescent="0.25">
      <c r="A54020">
        <v>32228601</v>
      </c>
      <c r="B54020" t="s">
        <v>2</v>
      </c>
    </row>
    <row r="54021" spans="1:2" x14ac:dyDescent="0.25">
      <c r="A54021">
        <v>32228606</v>
      </c>
      <c r="B54021" t="s">
        <v>2</v>
      </c>
    </row>
    <row r="54022" spans="1:2" x14ac:dyDescent="0.25">
      <c r="A54022">
        <v>32228583</v>
      </c>
      <c r="B54022" t="s">
        <v>2</v>
      </c>
    </row>
    <row r="54023" spans="1:2" x14ac:dyDescent="0.25">
      <c r="A54023">
        <v>32228445</v>
      </c>
      <c r="B54023" t="s">
        <v>2</v>
      </c>
    </row>
    <row r="54024" spans="1:2" x14ac:dyDescent="0.25">
      <c r="A54024">
        <v>32228579</v>
      </c>
      <c r="B54024" t="s">
        <v>2</v>
      </c>
    </row>
    <row r="54025" spans="1:2" x14ac:dyDescent="0.25">
      <c r="A54025">
        <v>32228572</v>
      </c>
      <c r="B54025" t="s">
        <v>2</v>
      </c>
    </row>
    <row r="54026" spans="1:2" x14ac:dyDescent="0.25">
      <c r="A54026">
        <v>32228569</v>
      </c>
      <c r="B54026" t="s">
        <v>2</v>
      </c>
    </row>
    <row r="54027" spans="1:2" x14ac:dyDescent="0.25">
      <c r="A54027">
        <v>32228549</v>
      </c>
      <c r="B54027" t="s">
        <v>2</v>
      </c>
    </row>
    <row r="54028" spans="1:2" x14ac:dyDescent="0.25">
      <c r="A54028">
        <v>32228542</v>
      </c>
      <c r="B54028" t="s">
        <v>2</v>
      </c>
    </row>
    <row r="54029" spans="1:2" x14ac:dyDescent="0.25">
      <c r="A54029">
        <v>32228530</v>
      </c>
      <c r="B54029" t="s">
        <v>2</v>
      </c>
    </row>
    <row r="54030" spans="1:2" x14ac:dyDescent="0.25">
      <c r="A54030">
        <v>32228534</v>
      </c>
      <c r="B54030" t="s">
        <v>2</v>
      </c>
    </row>
    <row r="54031" spans="1:2" x14ac:dyDescent="0.25">
      <c r="A54031">
        <v>32228529</v>
      </c>
      <c r="B54031" t="s">
        <v>2</v>
      </c>
    </row>
    <row r="54032" spans="1:2" x14ac:dyDescent="0.25">
      <c r="A54032">
        <v>32228513</v>
      </c>
      <c r="B54032" t="s">
        <v>2</v>
      </c>
    </row>
    <row r="54033" spans="1:2" x14ac:dyDescent="0.25">
      <c r="A54033">
        <v>32228491</v>
      </c>
      <c r="B54033" t="s">
        <v>2</v>
      </c>
    </row>
    <row r="54034" spans="1:2" x14ac:dyDescent="0.25">
      <c r="A54034">
        <v>32228485</v>
      </c>
      <c r="B54034" t="s">
        <v>2</v>
      </c>
    </row>
    <row r="54035" spans="1:2" x14ac:dyDescent="0.25">
      <c r="A54035">
        <v>32228453</v>
      </c>
      <c r="B54035" t="s">
        <v>2</v>
      </c>
    </row>
    <row r="54036" spans="1:2" x14ac:dyDescent="0.25">
      <c r="A54036">
        <v>32228481</v>
      </c>
      <c r="B54036" t="s">
        <v>2</v>
      </c>
    </row>
    <row r="54037" spans="1:2" x14ac:dyDescent="0.25">
      <c r="A54037">
        <v>32228442</v>
      </c>
      <c r="B54037" t="s">
        <v>2</v>
      </c>
    </row>
    <row r="54038" spans="1:2" x14ac:dyDescent="0.25">
      <c r="A54038">
        <v>32228436</v>
      </c>
      <c r="B54038" t="s">
        <v>2</v>
      </c>
    </row>
    <row r="54039" spans="1:2" x14ac:dyDescent="0.25">
      <c r="A54039">
        <v>32221692</v>
      </c>
      <c r="B54039" t="s">
        <v>2</v>
      </c>
    </row>
    <row r="54040" spans="1:2" x14ac:dyDescent="0.25">
      <c r="A54040">
        <v>32221656</v>
      </c>
      <c r="B54040" t="s">
        <v>2</v>
      </c>
    </row>
    <row r="54041" spans="1:2" x14ac:dyDescent="0.25">
      <c r="A54041">
        <v>32221544</v>
      </c>
      <c r="B54041" t="s">
        <v>2</v>
      </c>
    </row>
    <row r="54042" spans="1:2" x14ac:dyDescent="0.25">
      <c r="A54042">
        <v>32221700</v>
      </c>
      <c r="B54042" t="s">
        <v>2</v>
      </c>
    </row>
    <row r="54043" spans="1:2" x14ac:dyDescent="0.25">
      <c r="A54043">
        <v>32221652</v>
      </c>
      <c r="B54043" t="s">
        <v>2</v>
      </c>
    </row>
    <row r="54044" spans="1:2" x14ac:dyDescent="0.25">
      <c r="A54044">
        <v>32221600</v>
      </c>
      <c r="B54044" t="s">
        <v>2</v>
      </c>
    </row>
    <row r="54045" spans="1:2" x14ac:dyDescent="0.25">
      <c r="A54045">
        <v>32221672</v>
      </c>
      <c r="B54045" t="s">
        <v>2</v>
      </c>
    </row>
    <row r="54046" spans="1:2" x14ac:dyDescent="0.25">
      <c r="A54046">
        <v>32221646</v>
      </c>
      <c r="B54046" t="s">
        <v>2</v>
      </c>
    </row>
    <row r="54047" spans="1:2" x14ac:dyDescent="0.25">
      <c r="A54047">
        <v>32221647</v>
      </c>
      <c r="B54047" t="s">
        <v>2</v>
      </c>
    </row>
    <row r="54048" spans="1:2" x14ac:dyDescent="0.25">
      <c r="A54048">
        <v>32221543</v>
      </c>
      <c r="B54048" t="s">
        <v>2</v>
      </c>
    </row>
    <row r="54049" spans="1:2" x14ac:dyDescent="0.25">
      <c r="A54049">
        <v>32221569</v>
      </c>
      <c r="B54049" t="s">
        <v>2</v>
      </c>
    </row>
    <row r="54050" spans="1:2" x14ac:dyDescent="0.25">
      <c r="A54050">
        <v>32221555</v>
      </c>
      <c r="B54050" t="s">
        <v>2</v>
      </c>
    </row>
    <row r="54051" spans="1:2" x14ac:dyDescent="0.25">
      <c r="A54051">
        <v>32221511</v>
      </c>
      <c r="B54051" t="s">
        <v>2</v>
      </c>
    </row>
    <row r="54052" spans="1:2" x14ac:dyDescent="0.25">
      <c r="A54052">
        <v>32221387</v>
      </c>
      <c r="B54052" t="s">
        <v>2</v>
      </c>
    </row>
    <row r="54053" spans="1:2" x14ac:dyDescent="0.25">
      <c r="A54053">
        <v>32221477</v>
      </c>
      <c r="B54053" t="s">
        <v>2</v>
      </c>
    </row>
    <row r="54054" spans="1:2" x14ac:dyDescent="0.25">
      <c r="A54054">
        <v>32221338</v>
      </c>
      <c r="B54054" t="s">
        <v>2</v>
      </c>
    </row>
    <row r="54055" spans="1:2" x14ac:dyDescent="0.25">
      <c r="A54055">
        <v>32221419</v>
      </c>
      <c r="B54055" t="s">
        <v>2</v>
      </c>
    </row>
    <row r="54056" spans="1:2" x14ac:dyDescent="0.25">
      <c r="A54056">
        <v>32221375</v>
      </c>
      <c r="B54056" t="s">
        <v>2</v>
      </c>
    </row>
    <row r="54057" spans="1:2" x14ac:dyDescent="0.25">
      <c r="A54057">
        <v>32221357</v>
      </c>
      <c r="B54057" t="s">
        <v>2</v>
      </c>
    </row>
    <row r="54058" spans="1:2" x14ac:dyDescent="0.25">
      <c r="A54058">
        <v>32221339</v>
      </c>
      <c r="B54058" t="s">
        <v>2</v>
      </c>
    </row>
    <row r="54059" spans="1:2" x14ac:dyDescent="0.25">
      <c r="A54059">
        <v>32228417</v>
      </c>
      <c r="B54059" t="s">
        <v>2</v>
      </c>
    </row>
    <row r="54060" spans="1:2" x14ac:dyDescent="0.25">
      <c r="A54060">
        <v>32228407</v>
      </c>
      <c r="B54060" t="s">
        <v>2</v>
      </c>
    </row>
    <row r="54061" spans="1:2" x14ac:dyDescent="0.25">
      <c r="A54061">
        <v>32228406</v>
      </c>
      <c r="B54061" t="s">
        <v>2</v>
      </c>
    </row>
    <row r="54062" spans="1:2" x14ac:dyDescent="0.25">
      <c r="A54062">
        <v>32228387</v>
      </c>
      <c r="B54062" t="s">
        <v>2</v>
      </c>
    </row>
    <row r="54063" spans="1:2" x14ac:dyDescent="0.25">
      <c r="A54063">
        <v>32221520</v>
      </c>
      <c r="B54063" t="s">
        <v>2</v>
      </c>
    </row>
    <row r="54064" spans="1:2" x14ac:dyDescent="0.25">
      <c r="A54064">
        <v>32228359</v>
      </c>
      <c r="B54064" t="s">
        <v>2</v>
      </c>
    </row>
    <row r="54065" spans="1:2" x14ac:dyDescent="0.25">
      <c r="A54065">
        <v>32228378</v>
      </c>
      <c r="B54065" t="s">
        <v>2</v>
      </c>
    </row>
    <row r="54066" spans="1:2" x14ac:dyDescent="0.25">
      <c r="A54066">
        <v>32228374</v>
      </c>
      <c r="B54066" t="s">
        <v>2</v>
      </c>
    </row>
    <row r="54067" spans="1:2" x14ac:dyDescent="0.25">
      <c r="A54067">
        <v>32228356</v>
      </c>
      <c r="B54067" t="s">
        <v>2</v>
      </c>
    </row>
    <row r="54068" spans="1:2" x14ac:dyDescent="0.25">
      <c r="A54068">
        <v>32228265</v>
      </c>
      <c r="B54068" t="s">
        <v>2</v>
      </c>
    </row>
    <row r="54069" spans="1:2" x14ac:dyDescent="0.25">
      <c r="A54069">
        <v>32228347</v>
      </c>
      <c r="B54069" t="s">
        <v>2</v>
      </c>
    </row>
    <row r="54070" spans="1:2" x14ac:dyDescent="0.25">
      <c r="A54070">
        <v>32228350</v>
      </c>
      <c r="B54070" t="s">
        <v>2</v>
      </c>
    </row>
    <row r="54071" spans="1:2" x14ac:dyDescent="0.25">
      <c r="A54071">
        <v>32228333</v>
      </c>
      <c r="B54071" t="s">
        <v>2</v>
      </c>
    </row>
    <row r="54072" spans="1:2" x14ac:dyDescent="0.25">
      <c r="A54072">
        <v>32228326</v>
      </c>
      <c r="B54072" t="s">
        <v>2</v>
      </c>
    </row>
    <row r="54073" spans="1:2" x14ac:dyDescent="0.25">
      <c r="A54073">
        <v>32228272</v>
      </c>
      <c r="B54073" t="s">
        <v>2</v>
      </c>
    </row>
    <row r="54074" spans="1:2" x14ac:dyDescent="0.25">
      <c r="A54074">
        <v>32228252</v>
      </c>
      <c r="B54074" t="s">
        <v>2</v>
      </c>
    </row>
    <row r="54075" spans="1:2" x14ac:dyDescent="0.25">
      <c r="A54075">
        <v>32228323</v>
      </c>
      <c r="B54075" t="s">
        <v>2</v>
      </c>
    </row>
    <row r="54076" spans="1:2" x14ac:dyDescent="0.25">
      <c r="A54076">
        <v>32228317</v>
      </c>
      <c r="B54076" t="s">
        <v>2</v>
      </c>
    </row>
    <row r="54077" spans="1:2" x14ac:dyDescent="0.25">
      <c r="A54077">
        <v>32228307</v>
      </c>
      <c r="B54077" t="s">
        <v>2</v>
      </c>
    </row>
    <row r="54078" spans="1:2" x14ac:dyDescent="0.25">
      <c r="A54078">
        <v>32228260</v>
      </c>
      <c r="B54078" t="s">
        <v>2</v>
      </c>
    </row>
    <row r="54079" spans="1:2" x14ac:dyDescent="0.25">
      <c r="A54079">
        <v>32228286</v>
      </c>
      <c r="B54079" t="s">
        <v>2</v>
      </c>
    </row>
    <row r="54080" spans="1:2" x14ac:dyDescent="0.25">
      <c r="A54080">
        <v>32228283</v>
      </c>
      <c r="B54080" t="s">
        <v>2</v>
      </c>
    </row>
    <row r="54081" spans="1:2" x14ac:dyDescent="0.25">
      <c r="A54081">
        <v>32228271</v>
      </c>
      <c r="B54081" t="s">
        <v>2</v>
      </c>
    </row>
    <row r="54082" spans="1:2" x14ac:dyDescent="0.25">
      <c r="A54082">
        <v>32228243</v>
      </c>
      <c r="B54082" t="s">
        <v>2</v>
      </c>
    </row>
    <row r="54083" spans="1:2" x14ac:dyDescent="0.25">
      <c r="A54083">
        <v>32228281</v>
      </c>
      <c r="B54083" t="s">
        <v>2</v>
      </c>
    </row>
    <row r="54084" spans="1:2" x14ac:dyDescent="0.25">
      <c r="A54084">
        <v>32228225</v>
      </c>
      <c r="B54084" t="s">
        <v>2</v>
      </c>
    </row>
    <row r="54085" spans="1:2" x14ac:dyDescent="0.25">
      <c r="A54085">
        <v>32228221</v>
      </c>
      <c r="B54085" t="s">
        <v>2</v>
      </c>
    </row>
    <row r="54086" spans="1:2" x14ac:dyDescent="0.25">
      <c r="A54086">
        <v>32228220</v>
      </c>
      <c r="B54086" t="s">
        <v>2</v>
      </c>
    </row>
    <row r="54087" spans="1:2" x14ac:dyDescent="0.25">
      <c r="A54087">
        <v>32228216</v>
      </c>
      <c r="B54087" t="s">
        <v>2</v>
      </c>
    </row>
    <row r="54088" spans="1:2" x14ac:dyDescent="0.25">
      <c r="A54088">
        <v>32228213</v>
      </c>
      <c r="B54088" t="s">
        <v>2</v>
      </c>
    </row>
    <row r="54089" spans="1:2" x14ac:dyDescent="0.25">
      <c r="A54089">
        <v>32228199</v>
      </c>
      <c r="B54089" t="s">
        <v>2</v>
      </c>
    </row>
    <row r="54090" spans="1:2" x14ac:dyDescent="0.25">
      <c r="A54090">
        <v>32228195</v>
      </c>
      <c r="B54090" t="s">
        <v>2</v>
      </c>
    </row>
    <row r="54091" spans="1:2" x14ac:dyDescent="0.25">
      <c r="A54091">
        <v>32228162</v>
      </c>
      <c r="B54091" t="s">
        <v>2</v>
      </c>
    </row>
    <row r="54092" spans="1:2" x14ac:dyDescent="0.25">
      <c r="A54092">
        <v>32228158</v>
      </c>
      <c r="B54092" t="s">
        <v>2</v>
      </c>
    </row>
    <row r="54093" spans="1:2" x14ac:dyDescent="0.25">
      <c r="A54093">
        <v>32228182</v>
      </c>
      <c r="B54093" t="s">
        <v>2</v>
      </c>
    </row>
    <row r="54094" spans="1:2" x14ac:dyDescent="0.25">
      <c r="A54094">
        <v>32221389</v>
      </c>
      <c r="B54094" t="s">
        <v>2</v>
      </c>
    </row>
    <row r="54095" spans="1:2" x14ac:dyDescent="0.25">
      <c r="A54095">
        <v>32228134</v>
      </c>
      <c r="B54095" t="s">
        <v>2</v>
      </c>
    </row>
    <row r="54096" spans="1:2" x14ac:dyDescent="0.25">
      <c r="A54096">
        <v>32228128</v>
      </c>
      <c r="B54096" t="s">
        <v>2</v>
      </c>
    </row>
    <row r="54097" spans="1:2" x14ac:dyDescent="0.25">
      <c r="A54097">
        <v>32228127</v>
      </c>
      <c r="B54097" t="s">
        <v>2</v>
      </c>
    </row>
    <row r="54098" spans="1:2" x14ac:dyDescent="0.25">
      <c r="A54098">
        <v>32221371</v>
      </c>
      <c r="B54098" t="s">
        <v>2</v>
      </c>
    </row>
    <row r="54099" spans="1:2" x14ac:dyDescent="0.25">
      <c r="A54099">
        <v>32221368</v>
      </c>
      <c r="B54099" t="s">
        <v>2</v>
      </c>
    </row>
    <row r="54100" spans="1:2" x14ac:dyDescent="0.25">
      <c r="A54100">
        <v>32228116</v>
      </c>
      <c r="B54100" t="s">
        <v>2</v>
      </c>
    </row>
    <row r="54101" spans="1:2" x14ac:dyDescent="0.25">
      <c r="A54101">
        <v>32228115</v>
      </c>
      <c r="B54101" t="s">
        <v>2</v>
      </c>
    </row>
    <row r="54102" spans="1:2" x14ac:dyDescent="0.25">
      <c r="A54102">
        <v>32228098</v>
      </c>
      <c r="B54102" t="s">
        <v>2</v>
      </c>
    </row>
    <row r="54103" spans="1:2" x14ac:dyDescent="0.25">
      <c r="A54103">
        <v>32228092</v>
      </c>
      <c r="B54103" t="s">
        <v>2</v>
      </c>
    </row>
    <row r="54104" spans="1:2" x14ac:dyDescent="0.25">
      <c r="A54104">
        <v>32228084</v>
      </c>
      <c r="B54104" t="s">
        <v>2</v>
      </c>
    </row>
    <row r="54105" spans="1:2" x14ac:dyDescent="0.25">
      <c r="A54105">
        <v>32228083</v>
      </c>
      <c r="B54105" t="s">
        <v>2</v>
      </c>
    </row>
    <row r="54106" spans="1:2" x14ac:dyDescent="0.25">
      <c r="A54106">
        <v>32228076</v>
      </c>
      <c r="B54106" t="s">
        <v>2</v>
      </c>
    </row>
    <row r="54107" spans="1:2" x14ac:dyDescent="0.25">
      <c r="A54107">
        <v>32228067</v>
      </c>
      <c r="B54107" t="s">
        <v>2</v>
      </c>
    </row>
    <row r="54108" spans="1:2" x14ac:dyDescent="0.25">
      <c r="A54108">
        <v>32228057</v>
      </c>
      <c r="B54108" t="s">
        <v>2</v>
      </c>
    </row>
    <row r="54109" spans="1:2" x14ac:dyDescent="0.25">
      <c r="A54109">
        <v>32228055</v>
      </c>
      <c r="B54109" t="s">
        <v>2</v>
      </c>
    </row>
    <row r="54110" spans="1:2" x14ac:dyDescent="0.25">
      <c r="A54110">
        <v>32228053</v>
      </c>
      <c r="B54110" t="s">
        <v>2</v>
      </c>
    </row>
    <row r="54111" spans="1:2" x14ac:dyDescent="0.25">
      <c r="A54111">
        <v>32228043</v>
      </c>
      <c r="B54111" t="s">
        <v>2</v>
      </c>
    </row>
    <row r="54112" spans="1:2" x14ac:dyDescent="0.25">
      <c r="A54112">
        <v>32228035</v>
      </c>
      <c r="B54112" t="s">
        <v>2</v>
      </c>
    </row>
    <row r="54113" spans="1:2" x14ac:dyDescent="0.25">
      <c r="A54113">
        <v>32228033</v>
      </c>
      <c r="B54113" t="s">
        <v>2</v>
      </c>
    </row>
    <row r="54114" spans="1:2" x14ac:dyDescent="0.25">
      <c r="A54114">
        <v>32228027</v>
      </c>
      <c r="B54114" t="s">
        <v>2</v>
      </c>
    </row>
    <row r="54115" spans="1:2" x14ac:dyDescent="0.25">
      <c r="A54115">
        <v>32228022</v>
      </c>
      <c r="B54115" t="s">
        <v>2</v>
      </c>
    </row>
    <row r="54116" spans="1:2" x14ac:dyDescent="0.25">
      <c r="A54116">
        <v>32228042</v>
      </c>
      <c r="B54116" t="s">
        <v>2</v>
      </c>
    </row>
    <row r="54117" spans="1:2" x14ac:dyDescent="0.25">
      <c r="A54117">
        <v>32221446</v>
      </c>
      <c r="B54117" t="s">
        <v>2</v>
      </c>
    </row>
    <row r="54118" spans="1:2" x14ac:dyDescent="0.25">
      <c r="A54118">
        <v>32227999</v>
      </c>
      <c r="B54118" t="s">
        <v>2</v>
      </c>
    </row>
    <row r="54119" spans="1:2" x14ac:dyDescent="0.25">
      <c r="A54119">
        <v>32227995</v>
      </c>
      <c r="B54119" t="s">
        <v>2</v>
      </c>
    </row>
    <row r="54120" spans="1:2" x14ac:dyDescent="0.25">
      <c r="A54120">
        <v>32227964</v>
      </c>
      <c r="B54120" t="s">
        <v>2</v>
      </c>
    </row>
    <row r="54121" spans="1:2" x14ac:dyDescent="0.25">
      <c r="A54121">
        <v>32227952</v>
      </c>
      <c r="B54121" t="s">
        <v>2</v>
      </c>
    </row>
    <row r="54122" spans="1:2" x14ac:dyDescent="0.25">
      <c r="A54122">
        <v>32227956</v>
      </c>
      <c r="B54122" t="s">
        <v>2</v>
      </c>
    </row>
    <row r="54123" spans="1:2" x14ac:dyDescent="0.25">
      <c r="A54123">
        <v>32227920</v>
      </c>
      <c r="B54123" t="s">
        <v>2</v>
      </c>
    </row>
    <row r="54124" spans="1:2" x14ac:dyDescent="0.25">
      <c r="A54124">
        <v>32227925</v>
      </c>
      <c r="B54124" t="s">
        <v>2</v>
      </c>
    </row>
    <row r="54125" spans="1:2" x14ac:dyDescent="0.25">
      <c r="A54125">
        <v>32227917</v>
      </c>
      <c r="B54125" t="s">
        <v>2</v>
      </c>
    </row>
    <row r="54126" spans="1:2" x14ac:dyDescent="0.25">
      <c r="A54126">
        <v>32227887</v>
      </c>
      <c r="B54126" t="s">
        <v>2</v>
      </c>
    </row>
    <row r="54127" spans="1:2" x14ac:dyDescent="0.25">
      <c r="A54127">
        <v>32227884</v>
      </c>
      <c r="B54127" t="s">
        <v>2</v>
      </c>
    </row>
    <row r="54128" spans="1:2" x14ac:dyDescent="0.25">
      <c r="A54128">
        <v>32227880</v>
      </c>
      <c r="B54128" t="s">
        <v>2</v>
      </c>
    </row>
    <row r="54129" spans="1:2" x14ac:dyDescent="0.25">
      <c r="A54129">
        <v>32227809</v>
      </c>
      <c r="B54129" t="s">
        <v>2</v>
      </c>
    </row>
    <row r="54130" spans="1:2" x14ac:dyDescent="0.25">
      <c r="A54130">
        <v>32227805</v>
      </c>
      <c r="B54130" t="s">
        <v>2</v>
      </c>
    </row>
    <row r="54131" spans="1:2" x14ac:dyDescent="0.25">
      <c r="A54131">
        <v>32227873</v>
      </c>
      <c r="B54131" t="s">
        <v>2</v>
      </c>
    </row>
    <row r="54132" spans="1:2" x14ac:dyDescent="0.25">
      <c r="A54132">
        <v>32227793</v>
      </c>
      <c r="B54132" t="s">
        <v>2</v>
      </c>
    </row>
    <row r="54133" spans="1:2" x14ac:dyDescent="0.25">
      <c r="A54133">
        <v>32227786</v>
      </c>
      <c r="B54133" t="s">
        <v>2</v>
      </c>
    </row>
    <row r="54134" spans="1:2" x14ac:dyDescent="0.25">
      <c r="A54134">
        <v>32227764</v>
      </c>
      <c r="B54134" t="s">
        <v>2</v>
      </c>
    </row>
    <row r="54135" spans="1:2" x14ac:dyDescent="0.25">
      <c r="A54135">
        <v>32227761</v>
      </c>
      <c r="B54135" t="s">
        <v>2</v>
      </c>
    </row>
    <row r="54136" spans="1:2" x14ac:dyDescent="0.25">
      <c r="A54136">
        <v>32227734</v>
      </c>
      <c r="B54136" t="s">
        <v>2</v>
      </c>
    </row>
    <row r="54137" spans="1:2" x14ac:dyDescent="0.25">
      <c r="A54137">
        <v>32227697</v>
      </c>
      <c r="B54137" t="s">
        <v>2</v>
      </c>
    </row>
    <row r="54138" spans="1:2" x14ac:dyDescent="0.25">
      <c r="A54138">
        <v>32227702</v>
      </c>
      <c r="B54138" t="s">
        <v>2</v>
      </c>
    </row>
    <row r="54139" spans="1:2" x14ac:dyDescent="0.25">
      <c r="A54139">
        <v>32227700</v>
      </c>
      <c r="B54139" t="s">
        <v>2</v>
      </c>
    </row>
    <row r="54140" spans="1:2" x14ac:dyDescent="0.25">
      <c r="A54140">
        <v>32227698</v>
      </c>
      <c r="B54140" t="s">
        <v>2</v>
      </c>
    </row>
    <row r="54141" spans="1:2" x14ac:dyDescent="0.25">
      <c r="A54141">
        <v>32227692</v>
      </c>
      <c r="B54141" t="s">
        <v>2</v>
      </c>
    </row>
    <row r="54142" spans="1:2" x14ac:dyDescent="0.25">
      <c r="A54142">
        <v>32227683</v>
      </c>
      <c r="B54142" t="s">
        <v>2</v>
      </c>
    </row>
    <row r="54143" spans="1:2" x14ac:dyDescent="0.25">
      <c r="A54143">
        <v>32227680</v>
      </c>
      <c r="B54143" t="s">
        <v>2</v>
      </c>
    </row>
    <row r="54144" spans="1:2" x14ac:dyDescent="0.25">
      <c r="A54144">
        <v>32227654</v>
      </c>
      <c r="B54144" t="s">
        <v>2</v>
      </c>
    </row>
    <row r="54145" spans="1:2" x14ac:dyDescent="0.25">
      <c r="A54145">
        <v>32227622</v>
      </c>
      <c r="B54145" t="s">
        <v>2</v>
      </c>
    </row>
    <row r="54146" spans="1:2" x14ac:dyDescent="0.25">
      <c r="A54146">
        <v>32227156</v>
      </c>
      <c r="B54146" t="s">
        <v>2</v>
      </c>
    </row>
    <row r="54147" spans="1:2" x14ac:dyDescent="0.25">
      <c r="A54147">
        <v>32227406</v>
      </c>
      <c r="B54147" t="s">
        <v>2</v>
      </c>
    </row>
    <row r="54148" spans="1:2" x14ac:dyDescent="0.25">
      <c r="A54148">
        <v>32227358</v>
      </c>
      <c r="B54148" t="s">
        <v>2</v>
      </c>
    </row>
    <row r="54149" spans="1:2" x14ac:dyDescent="0.25">
      <c r="A54149">
        <v>32227489</v>
      </c>
      <c r="B54149" t="s">
        <v>2</v>
      </c>
    </row>
    <row r="54150" spans="1:2" x14ac:dyDescent="0.25">
      <c r="A54150">
        <v>32227558</v>
      </c>
      <c r="B54150" t="s">
        <v>2</v>
      </c>
    </row>
    <row r="54151" spans="1:2" x14ac:dyDescent="0.25">
      <c r="A54151">
        <v>32227574</v>
      </c>
      <c r="B54151" t="s">
        <v>2</v>
      </c>
    </row>
    <row r="54152" spans="1:2" x14ac:dyDescent="0.25">
      <c r="A54152">
        <v>32227286</v>
      </c>
      <c r="B54152" t="s">
        <v>2</v>
      </c>
    </row>
    <row r="54153" spans="1:2" x14ac:dyDescent="0.25">
      <c r="A54153">
        <v>32227198</v>
      </c>
      <c r="B54153" t="s">
        <v>2</v>
      </c>
    </row>
    <row r="54154" spans="1:2" x14ac:dyDescent="0.25">
      <c r="A54154">
        <v>32227192</v>
      </c>
      <c r="B54154" t="s">
        <v>2</v>
      </c>
    </row>
    <row r="54155" spans="1:2" x14ac:dyDescent="0.25">
      <c r="A54155">
        <v>32227162</v>
      </c>
      <c r="B54155" t="s">
        <v>2</v>
      </c>
    </row>
    <row r="54156" spans="1:2" x14ac:dyDescent="0.25">
      <c r="A54156">
        <v>32227176</v>
      </c>
      <c r="B54156" t="s">
        <v>2</v>
      </c>
    </row>
    <row r="54157" spans="1:2" x14ac:dyDescent="0.25">
      <c r="A54157">
        <v>32227131</v>
      </c>
      <c r="B54157" t="s">
        <v>2</v>
      </c>
    </row>
    <row r="54158" spans="1:2" x14ac:dyDescent="0.25">
      <c r="A54158">
        <v>32227045</v>
      </c>
      <c r="B54158" t="s">
        <v>2</v>
      </c>
    </row>
    <row r="54159" spans="1:2" x14ac:dyDescent="0.25">
      <c r="A54159">
        <v>32227201</v>
      </c>
      <c r="B54159" t="s">
        <v>2</v>
      </c>
    </row>
    <row r="54160" spans="1:2" x14ac:dyDescent="0.25">
      <c r="A54160">
        <v>32227205</v>
      </c>
      <c r="B54160" t="s">
        <v>2</v>
      </c>
    </row>
    <row r="54161" spans="1:2" x14ac:dyDescent="0.25">
      <c r="A54161">
        <v>32227218</v>
      </c>
      <c r="B54161" t="s">
        <v>2</v>
      </c>
    </row>
    <row r="54162" spans="1:2" x14ac:dyDescent="0.25">
      <c r="A54162">
        <v>32227213</v>
      </c>
      <c r="B54162" t="s">
        <v>2</v>
      </c>
    </row>
    <row r="54163" spans="1:2" x14ac:dyDescent="0.25">
      <c r="A54163">
        <v>32227280</v>
      </c>
      <c r="B54163" t="s">
        <v>2</v>
      </c>
    </row>
    <row r="54164" spans="1:2" x14ac:dyDescent="0.25">
      <c r="A54164">
        <v>32227231</v>
      </c>
      <c r="B54164" t="s">
        <v>2</v>
      </c>
    </row>
    <row r="54165" spans="1:2" x14ac:dyDescent="0.25">
      <c r="A54165">
        <v>32227081</v>
      </c>
      <c r="B54165" t="s">
        <v>2</v>
      </c>
    </row>
    <row r="54166" spans="1:2" x14ac:dyDescent="0.25">
      <c r="A54166">
        <v>32227074</v>
      </c>
      <c r="B54166" t="s">
        <v>2</v>
      </c>
    </row>
    <row r="54167" spans="1:2" x14ac:dyDescent="0.25">
      <c r="A54167">
        <v>32227665</v>
      </c>
      <c r="B54167" t="s">
        <v>2</v>
      </c>
    </row>
    <row r="54168" spans="1:2" x14ac:dyDescent="0.25">
      <c r="A54168">
        <v>32227453</v>
      </c>
      <c r="B54168" t="s">
        <v>2</v>
      </c>
    </row>
    <row r="54169" spans="1:2" x14ac:dyDescent="0.25">
      <c r="A54169">
        <v>32227495</v>
      </c>
      <c r="B54169" t="s">
        <v>2</v>
      </c>
    </row>
    <row r="54170" spans="1:2" x14ac:dyDescent="0.25">
      <c r="A54170">
        <v>32227354</v>
      </c>
      <c r="B54170" t="s">
        <v>2</v>
      </c>
    </row>
    <row r="54171" spans="1:2" x14ac:dyDescent="0.25">
      <c r="A54171">
        <v>32227372</v>
      </c>
      <c r="B54171" t="s">
        <v>2</v>
      </c>
    </row>
    <row r="54172" spans="1:2" x14ac:dyDescent="0.25">
      <c r="A54172">
        <v>32227385</v>
      </c>
      <c r="B54172" t="s">
        <v>2</v>
      </c>
    </row>
    <row r="54173" spans="1:2" x14ac:dyDescent="0.25">
      <c r="A54173">
        <v>32227391</v>
      </c>
      <c r="B54173" t="s">
        <v>2</v>
      </c>
    </row>
    <row r="54174" spans="1:2" x14ac:dyDescent="0.25">
      <c r="A54174">
        <v>32227421</v>
      </c>
      <c r="B54174" t="s">
        <v>2</v>
      </c>
    </row>
    <row r="54175" spans="1:2" x14ac:dyDescent="0.25">
      <c r="A54175">
        <v>32227435</v>
      </c>
      <c r="B54175" t="s">
        <v>2</v>
      </c>
    </row>
    <row r="54176" spans="1:2" x14ac:dyDescent="0.25">
      <c r="A54176">
        <v>32227399</v>
      </c>
      <c r="B54176" t="s">
        <v>2</v>
      </c>
    </row>
    <row r="54177" spans="1:2" x14ac:dyDescent="0.25">
      <c r="A54177">
        <v>32227404</v>
      </c>
      <c r="B54177" t="s">
        <v>2</v>
      </c>
    </row>
    <row r="54178" spans="1:2" x14ac:dyDescent="0.25">
      <c r="A54178">
        <v>32227526</v>
      </c>
      <c r="B54178" t="s">
        <v>2</v>
      </c>
    </row>
    <row r="54179" spans="1:2" x14ac:dyDescent="0.25">
      <c r="A54179">
        <v>32227469</v>
      </c>
      <c r="B54179" t="s">
        <v>2</v>
      </c>
    </row>
    <row r="54180" spans="1:2" x14ac:dyDescent="0.25">
      <c r="A54180">
        <v>32227543</v>
      </c>
      <c r="B54180" t="s">
        <v>2</v>
      </c>
    </row>
    <row r="54181" spans="1:2" x14ac:dyDescent="0.25">
      <c r="A54181">
        <v>32227541</v>
      </c>
      <c r="B54181" t="s">
        <v>2</v>
      </c>
    </row>
    <row r="54182" spans="1:2" x14ac:dyDescent="0.25">
      <c r="A54182">
        <v>32227562</v>
      </c>
      <c r="B54182" t="s">
        <v>2</v>
      </c>
    </row>
    <row r="54183" spans="1:2" x14ac:dyDescent="0.25">
      <c r="A54183">
        <v>32227648</v>
      </c>
      <c r="B54183" t="s">
        <v>2</v>
      </c>
    </row>
    <row r="54184" spans="1:2" x14ac:dyDescent="0.25">
      <c r="A54184">
        <v>32227643</v>
      </c>
      <c r="B54184" t="s">
        <v>2</v>
      </c>
    </row>
    <row r="54185" spans="1:2" x14ac:dyDescent="0.25">
      <c r="A54185">
        <v>32227619</v>
      </c>
      <c r="B54185" t="s">
        <v>2</v>
      </c>
    </row>
    <row r="54186" spans="1:2" x14ac:dyDescent="0.25">
      <c r="A54186">
        <v>32227063</v>
      </c>
      <c r="B54186" t="s">
        <v>2</v>
      </c>
    </row>
    <row r="54187" spans="1:2" x14ac:dyDescent="0.25">
      <c r="A54187">
        <v>32227114</v>
      </c>
      <c r="B54187" t="s">
        <v>2</v>
      </c>
    </row>
    <row r="54188" spans="1:2" x14ac:dyDescent="0.25">
      <c r="A54188">
        <v>32227225</v>
      </c>
      <c r="B54188" t="s">
        <v>2</v>
      </c>
    </row>
    <row r="54189" spans="1:2" x14ac:dyDescent="0.25">
      <c r="A54189">
        <v>32227191</v>
      </c>
      <c r="B54189" t="s">
        <v>2</v>
      </c>
    </row>
    <row r="54190" spans="1:2" x14ac:dyDescent="0.25">
      <c r="A54190">
        <v>32227153</v>
      </c>
      <c r="B54190" t="s">
        <v>2</v>
      </c>
    </row>
    <row r="54191" spans="1:2" x14ac:dyDescent="0.25">
      <c r="A54191">
        <v>32227186</v>
      </c>
      <c r="B54191" t="s">
        <v>2</v>
      </c>
    </row>
    <row r="54192" spans="1:2" x14ac:dyDescent="0.25">
      <c r="A54192">
        <v>32227477</v>
      </c>
      <c r="B54192" t="s">
        <v>2</v>
      </c>
    </row>
    <row r="54193" spans="1:2" x14ac:dyDescent="0.25">
      <c r="A54193">
        <v>32227586</v>
      </c>
      <c r="B54193" t="s">
        <v>2</v>
      </c>
    </row>
    <row r="54194" spans="1:2" x14ac:dyDescent="0.25">
      <c r="A54194">
        <v>32227656</v>
      </c>
      <c r="B54194" t="s">
        <v>2</v>
      </c>
    </row>
    <row r="54195" spans="1:2" x14ac:dyDescent="0.25">
      <c r="A54195">
        <v>32227049</v>
      </c>
      <c r="B54195" t="s">
        <v>2</v>
      </c>
    </row>
    <row r="54196" spans="1:2" x14ac:dyDescent="0.25">
      <c r="A54196">
        <v>32227486</v>
      </c>
      <c r="B54196" t="s">
        <v>2</v>
      </c>
    </row>
    <row r="54197" spans="1:2" x14ac:dyDescent="0.25">
      <c r="A54197">
        <v>32227507</v>
      </c>
      <c r="B54197" t="s">
        <v>2</v>
      </c>
    </row>
    <row r="54198" spans="1:2" x14ac:dyDescent="0.25">
      <c r="A54198">
        <v>32227516</v>
      </c>
      <c r="B54198" t="s">
        <v>2</v>
      </c>
    </row>
    <row r="54199" spans="1:2" x14ac:dyDescent="0.25">
      <c r="A54199">
        <v>32227340</v>
      </c>
      <c r="B54199" t="s">
        <v>2</v>
      </c>
    </row>
    <row r="54200" spans="1:2" x14ac:dyDescent="0.25">
      <c r="A54200">
        <v>32227374</v>
      </c>
      <c r="B54200" t="s">
        <v>2</v>
      </c>
    </row>
    <row r="54201" spans="1:2" x14ac:dyDescent="0.25">
      <c r="A54201">
        <v>32227370</v>
      </c>
      <c r="B54201" t="s">
        <v>2</v>
      </c>
    </row>
    <row r="54202" spans="1:2" x14ac:dyDescent="0.25">
      <c r="A54202">
        <v>32227368</v>
      </c>
      <c r="B54202" t="s">
        <v>2</v>
      </c>
    </row>
    <row r="54203" spans="1:2" x14ac:dyDescent="0.25">
      <c r="A54203">
        <v>32227390</v>
      </c>
      <c r="B54203" t="s">
        <v>2</v>
      </c>
    </row>
    <row r="54204" spans="1:2" x14ac:dyDescent="0.25">
      <c r="A54204">
        <v>32227419</v>
      </c>
      <c r="B54204" t="s">
        <v>2</v>
      </c>
    </row>
    <row r="54205" spans="1:2" x14ac:dyDescent="0.25">
      <c r="A54205">
        <v>32227432</v>
      </c>
      <c r="B54205" t="s">
        <v>2</v>
      </c>
    </row>
    <row r="54206" spans="1:2" x14ac:dyDescent="0.25">
      <c r="A54206">
        <v>32227402</v>
      </c>
      <c r="B54206" t="s">
        <v>2</v>
      </c>
    </row>
    <row r="54207" spans="1:2" x14ac:dyDescent="0.25">
      <c r="A54207">
        <v>32227389</v>
      </c>
      <c r="B54207" t="s">
        <v>2</v>
      </c>
    </row>
    <row r="54208" spans="1:2" x14ac:dyDescent="0.25">
      <c r="A54208">
        <v>32227528</v>
      </c>
      <c r="B54208" t="s">
        <v>2</v>
      </c>
    </row>
    <row r="54209" spans="1:2" x14ac:dyDescent="0.25">
      <c r="A54209">
        <v>32227517</v>
      </c>
      <c r="B54209" t="s">
        <v>2</v>
      </c>
    </row>
    <row r="54210" spans="1:2" x14ac:dyDescent="0.25">
      <c r="A54210">
        <v>32227466</v>
      </c>
      <c r="B54210" t="s">
        <v>2</v>
      </c>
    </row>
    <row r="54211" spans="1:2" x14ac:dyDescent="0.25">
      <c r="A54211">
        <v>32227559</v>
      </c>
      <c r="B54211" t="s">
        <v>2</v>
      </c>
    </row>
    <row r="54212" spans="1:2" x14ac:dyDescent="0.25">
      <c r="A54212">
        <v>32227599</v>
      </c>
      <c r="B54212" t="s">
        <v>2</v>
      </c>
    </row>
    <row r="54213" spans="1:2" x14ac:dyDescent="0.25">
      <c r="A54213">
        <v>32227637</v>
      </c>
      <c r="B54213" t="s">
        <v>2</v>
      </c>
    </row>
    <row r="54214" spans="1:2" x14ac:dyDescent="0.25">
      <c r="A54214">
        <v>32227087</v>
      </c>
      <c r="B54214" t="s">
        <v>2</v>
      </c>
    </row>
    <row r="54215" spans="1:2" x14ac:dyDescent="0.25">
      <c r="A54215">
        <v>32227282</v>
      </c>
      <c r="B54215" t="s">
        <v>2</v>
      </c>
    </row>
    <row r="54216" spans="1:2" x14ac:dyDescent="0.25">
      <c r="A54216">
        <v>32227278</v>
      </c>
      <c r="B54216" t="s">
        <v>2</v>
      </c>
    </row>
    <row r="54217" spans="1:2" x14ac:dyDescent="0.25">
      <c r="A54217">
        <v>32227277</v>
      </c>
      <c r="B54217" t="s">
        <v>2</v>
      </c>
    </row>
    <row r="54218" spans="1:2" x14ac:dyDescent="0.25">
      <c r="A54218">
        <v>32227265</v>
      </c>
      <c r="B54218" t="s">
        <v>2</v>
      </c>
    </row>
    <row r="54219" spans="1:2" x14ac:dyDescent="0.25">
      <c r="A54219">
        <v>32227235</v>
      </c>
      <c r="B54219" t="s">
        <v>2</v>
      </c>
    </row>
    <row r="54220" spans="1:2" x14ac:dyDescent="0.25">
      <c r="A54220">
        <v>32227219</v>
      </c>
      <c r="B54220" t="s">
        <v>2</v>
      </c>
    </row>
    <row r="54221" spans="1:2" x14ac:dyDescent="0.25">
      <c r="A54221">
        <v>32227174</v>
      </c>
      <c r="B54221" t="s">
        <v>2</v>
      </c>
    </row>
    <row r="54222" spans="1:2" x14ac:dyDescent="0.25">
      <c r="A54222">
        <v>32227375</v>
      </c>
      <c r="B54222" t="s">
        <v>2</v>
      </c>
    </row>
    <row r="54223" spans="1:2" x14ac:dyDescent="0.25">
      <c r="A54223">
        <v>32227175</v>
      </c>
      <c r="B54223" t="s">
        <v>2</v>
      </c>
    </row>
    <row r="54224" spans="1:2" x14ac:dyDescent="0.25">
      <c r="A54224">
        <v>32227564</v>
      </c>
      <c r="B54224" t="s">
        <v>2</v>
      </c>
    </row>
    <row r="54225" spans="1:2" x14ac:dyDescent="0.25">
      <c r="A54225">
        <v>32227566</v>
      </c>
      <c r="B54225" t="s">
        <v>2</v>
      </c>
    </row>
    <row r="54226" spans="1:2" x14ac:dyDescent="0.25">
      <c r="A54226">
        <v>32221496</v>
      </c>
      <c r="B54226" t="s">
        <v>2</v>
      </c>
    </row>
    <row r="54227" spans="1:2" x14ac:dyDescent="0.25">
      <c r="A54227">
        <v>32226978</v>
      </c>
      <c r="B54227" t="s">
        <v>2</v>
      </c>
    </row>
    <row r="54228" spans="1:2" x14ac:dyDescent="0.25">
      <c r="A54228">
        <v>32226928</v>
      </c>
      <c r="B54228" t="s">
        <v>2</v>
      </c>
    </row>
    <row r="54229" spans="1:2" x14ac:dyDescent="0.25">
      <c r="A54229">
        <v>32226926</v>
      </c>
      <c r="B54229" t="s">
        <v>2</v>
      </c>
    </row>
    <row r="54230" spans="1:2" x14ac:dyDescent="0.25">
      <c r="A54230">
        <v>32226925</v>
      </c>
      <c r="B54230" t="s">
        <v>2</v>
      </c>
    </row>
    <row r="54231" spans="1:2" x14ac:dyDescent="0.25">
      <c r="A54231">
        <v>32227035</v>
      </c>
      <c r="B54231" t="s">
        <v>2</v>
      </c>
    </row>
    <row r="54232" spans="1:2" x14ac:dyDescent="0.25">
      <c r="A54232">
        <v>32227009</v>
      </c>
      <c r="B54232" t="s">
        <v>2</v>
      </c>
    </row>
    <row r="54233" spans="1:2" x14ac:dyDescent="0.25">
      <c r="A54233">
        <v>32227003</v>
      </c>
      <c r="B54233" t="s">
        <v>2</v>
      </c>
    </row>
    <row r="54234" spans="1:2" x14ac:dyDescent="0.25">
      <c r="A54234">
        <v>32226990</v>
      </c>
      <c r="B54234" t="s">
        <v>2</v>
      </c>
    </row>
    <row r="54235" spans="1:2" x14ac:dyDescent="0.25">
      <c r="A54235">
        <v>32226985</v>
      </c>
      <c r="B54235" t="s">
        <v>2</v>
      </c>
    </row>
    <row r="54236" spans="1:2" x14ac:dyDescent="0.25">
      <c r="A54236">
        <v>32226981</v>
      </c>
      <c r="B54236" t="s">
        <v>2</v>
      </c>
    </row>
    <row r="54237" spans="1:2" x14ac:dyDescent="0.25">
      <c r="A54237">
        <v>32226895</v>
      </c>
      <c r="B54237" t="s">
        <v>2</v>
      </c>
    </row>
    <row r="54238" spans="1:2" x14ac:dyDescent="0.25">
      <c r="A54238">
        <v>32226891</v>
      </c>
      <c r="B54238" t="s">
        <v>2</v>
      </c>
    </row>
    <row r="54239" spans="1:2" x14ac:dyDescent="0.25">
      <c r="A54239">
        <v>32226888</v>
      </c>
      <c r="B54239" t="s">
        <v>2</v>
      </c>
    </row>
    <row r="54240" spans="1:2" x14ac:dyDescent="0.25">
      <c r="A54240">
        <v>32226881</v>
      </c>
      <c r="B54240" t="s">
        <v>2</v>
      </c>
    </row>
    <row r="54241" spans="1:2" x14ac:dyDescent="0.25">
      <c r="A54241">
        <v>32226833</v>
      </c>
      <c r="B54241" t="s">
        <v>2</v>
      </c>
    </row>
    <row r="54242" spans="1:2" x14ac:dyDescent="0.25">
      <c r="A54242">
        <v>32226832</v>
      </c>
      <c r="B54242" t="s">
        <v>2</v>
      </c>
    </row>
    <row r="54243" spans="1:2" x14ac:dyDescent="0.25">
      <c r="A54243">
        <v>32226841</v>
      </c>
      <c r="B54243" t="s">
        <v>2</v>
      </c>
    </row>
    <row r="54244" spans="1:2" x14ac:dyDescent="0.25">
      <c r="A54244">
        <v>32226840</v>
      </c>
      <c r="B54244" t="s">
        <v>2</v>
      </c>
    </row>
    <row r="54245" spans="1:2" x14ac:dyDescent="0.25">
      <c r="A54245">
        <v>32226839</v>
      </c>
      <c r="B54245" t="s">
        <v>2</v>
      </c>
    </row>
    <row r="54246" spans="1:2" x14ac:dyDescent="0.25">
      <c r="A54246">
        <v>32226835</v>
      </c>
      <c r="B54246" t="s">
        <v>2</v>
      </c>
    </row>
    <row r="54247" spans="1:2" x14ac:dyDescent="0.25">
      <c r="A54247">
        <v>32226822</v>
      </c>
      <c r="B54247" t="s">
        <v>2</v>
      </c>
    </row>
    <row r="54248" spans="1:2" x14ac:dyDescent="0.25">
      <c r="A54248">
        <v>32226806</v>
      </c>
      <c r="B54248" t="s">
        <v>2</v>
      </c>
    </row>
    <row r="54249" spans="1:2" x14ac:dyDescent="0.25">
      <c r="A54249">
        <v>32226810</v>
      </c>
      <c r="B54249" t="s">
        <v>2</v>
      </c>
    </row>
    <row r="54250" spans="1:2" x14ac:dyDescent="0.25">
      <c r="A54250">
        <v>32226785</v>
      </c>
      <c r="B54250" t="s">
        <v>2</v>
      </c>
    </row>
    <row r="54251" spans="1:2" x14ac:dyDescent="0.25">
      <c r="A54251">
        <v>32226778</v>
      </c>
      <c r="B54251" t="s">
        <v>2</v>
      </c>
    </row>
    <row r="54252" spans="1:2" x14ac:dyDescent="0.25">
      <c r="A54252">
        <v>32226774</v>
      </c>
      <c r="B54252" t="s">
        <v>2</v>
      </c>
    </row>
    <row r="54253" spans="1:2" x14ac:dyDescent="0.25">
      <c r="A54253">
        <v>32226766</v>
      </c>
      <c r="B54253" t="s">
        <v>2</v>
      </c>
    </row>
    <row r="54254" spans="1:2" x14ac:dyDescent="0.25">
      <c r="A54254">
        <v>32226759</v>
      </c>
      <c r="B54254" t="s">
        <v>2</v>
      </c>
    </row>
    <row r="54255" spans="1:2" x14ac:dyDescent="0.25">
      <c r="A54255">
        <v>32226737</v>
      </c>
      <c r="B54255" t="s">
        <v>2</v>
      </c>
    </row>
    <row r="54256" spans="1:2" x14ac:dyDescent="0.25">
      <c r="A54256">
        <v>32226735</v>
      </c>
      <c r="B54256" t="s">
        <v>2</v>
      </c>
    </row>
    <row r="54257" spans="1:2" x14ac:dyDescent="0.25">
      <c r="A54257">
        <v>32226723</v>
      </c>
      <c r="B54257" t="s">
        <v>2</v>
      </c>
    </row>
    <row r="54258" spans="1:2" x14ac:dyDescent="0.25">
      <c r="A54258">
        <v>32226804</v>
      </c>
      <c r="B54258" t="s">
        <v>2</v>
      </c>
    </row>
    <row r="54259" spans="1:2" x14ac:dyDescent="0.25">
      <c r="A54259">
        <v>32221593</v>
      </c>
      <c r="B54259" t="s">
        <v>2</v>
      </c>
    </row>
    <row r="54260" spans="1:2" x14ac:dyDescent="0.25">
      <c r="A54260">
        <v>32226802</v>
      </c>
      <c r="B54260" t="s">
        <v>2</v>
      </c>
    </row>
    <row r="54261" spans="1:2" x14ac:dyDescent="0.25">
      <c r="A54261">
        <v>32226795</v>
      </c>
      <c r="B54261" t="s">
        <v>2</v>
      </c>
    </row>
    <row r="54262" spans="1:2" x14ac:dyDescent="0.25">
      <c r="A54262">
        <v>32226789</v>
      </c>
      <c r="B54262" t="s">
        <v>2</v>
      </c>
    </row>
    <row r="54263" spans="1:2" x14ac:dyDescent="0.25">
      <c r="A54263">
        <v>32226747</v>
      </c>
      <c r="B54263" t="s">
        <v>2</v>
      </c>
    </row>
    <row r="54264" spans="1:2" x14ac:dyDescent="0.25">
      <c r="A54264">
        <v>32226702</v>
      </c>
      <c r="B54264" t="s">
        <v>2</v>
      </c>
    </row>
    <row r="54265" spans="1:2" x14ac:dyDescent="0.25">
      <c r="A54265">
        <v>32226699</v>
      </c>
      <c r="B54265" t="s">
        <v>2</v>
      </c>
    </row>
    <row r="54266" spans="1:2" x14ac:dyDescent="0.25">
      <c r="A54266">
        <v>32226693</v>
      </c>
      <c r="B54266" t="s">
        <v>2</v>
      </c>
    </row>
    <row r="54267" spans="1:2" x14ac:dyDescent="0.25">
      <c r="A54267">
        <v>32226692</v>
      </c>
      <c r="B54267" t="s">
        <v>2</v>
      </c>
    </row>
    <row r="54268" spans="1:2" x14ac:dyDescent="0.25">
      <c r="A54268">
        <v>32226689</v>
      </c>
      <c r="B54268" t="s">
        <v>2</v>
      </c>
    </row>
    <row r="54269" spans="1:2" x14ac:dyDescent="0.25">
      <c r="A54269">
        <v>32226713</v>
      </c>
      <c r="B54269" t="s">
        <v>2</v>
      </c>
    </row>
    <row r="54270" spans="1:2" x14ac:dyDescent="0.25">
      <c r="A54270">
        <v>32226705</v>
      </c>
      <c r="B54270" t="s">
        <v>2</v>
      </c>
    </row>
    <row r="54271" spans="1:2" x14ac:dyDescent="0.25">
      <c r="A54271">
        <v>32226677</v>
      </c>
      <c r="B54271" t="s">
        <v>2</v>
      </c>
    </row>
    <row r="54272" spans="1:2" x14ac:dyDescent="0.25">
      <c r="A54272">
        <v>32226675</v>
      </c>
      <c r="B54272" t="s">
        <v>2</v>
      </c>
    </row>
    <row r="54273" spans="1:2" x14ac:dyDescent="0.25">
      <c r="A54273">
        <v>32226667</v>
      </c>
      <c r="B54273" t="s">
        <v>2</v>
      </c>
    </row>
    <row r="54274" spans="1:2" x14ac:dyDescent="0.25">
      <c r="A54274">
        <v>32226626</v>
      </c>
      <c r="B54274" t="s">
        <v>2</v>
      </c>
    </row>
    <row r="54275" spans="1:2" x14ac:dyDescent="0.25">
      <c r="A54275">
        <v>32226646</v>
      </c>
      <c r="B54275" t="s">
        <v>2</v>
      </c>
    </row>
    <row r="54276" spans="1:2" x14ac:dyDescent="0.25">
      <c r="A54276">
        <v>32226645</v>
      </c>
      <c r="B54276" t="s">
        <v>2</v>
      </c>
    </row>
    <row r="54277" spans="1:2" x14ac:dyDescent="0.25">
      <c r="A54277">
        <v>32226601</v>
      </c>
      <c r="B54277" t="s">
        <v>2</v>
      </c>
    </row>
    <row r="54278" spans="1:2" x14ac:dyDescent="0.25">
      <c r="A54278">
        <v>32226592</v>
      </c>
      <c r="B54278" t="s">
        <v>2</v>
      </c>
    </row>
    <row r="54279" spans="1:2" x14ac:dyDescent="0.25">
      <c r="A54279">
        <v>32226581</v>
      </c>
      <c r="B54279" t="s">
        <v>2</v>
      </c>
    </row>
    <row r="54280" spans="1:2" x14ac:dyDescent="0.25">
      <c r="A54280">
        <v>32226576</v>
      </c>
      <c r="B54280" t="s">
        <v>2</v>
      </c>
    </row>
    <row r="54281" spans="1:2" x14ac:dyDescent="0.25">
      <c r="A54281">
        <v>32226568</v>
      </c>
      <c r="B54281" t="s">
        <v>2</v>
      </c>
    </row>
    <row r="54282" spans="1:2" x14ac:dyDescent="0.25">
      <c r="A54282">
        <v>32226559</v>
      </c>
      <c r="B54282" t="s">
        <v>2</v>
      </c>
    </row>
    <row r="54283" spans="1:2" x14ac:dyDescent="0.25">
      <c r="A54283">
        <v>32226548</v>
      </c>
      <c r="B54283" t="s">
        <v>2</v>
      </c>
    </row>
    <row r="54284" spans="1:2" x14ac:dyDescent="0.25">
      <c r="A54284">
        <v>32226541</v>
      </c>
      <c r="B54284" t="s">
        <v>2</v>
      </c>
    </row>
    <row r="54285" spans="1:2" x14ac:dyDescent="0.25">
      <c r="A54285">
        <v>32226530</v>
      </c>
      <c r="B54285" t="s">
        <v>2</v>
      </c>
    </row>
    <row r="54286" spans="1:2" x14ac:dyDescent="0.25">
      <c r="A54286">
        <v>32226523</v>
      </c>
      <c r="B54286" t="s">
        <v>2</v>
      </c>
    </row>
    <row r="54287" spans="1:2" x14ac:dyDescent="0.25">
      <c r="A54287">
        <v>32226519</v>
      </c>
      <c r="B54287" t="s">
        <v>2</v>
      </c>
    </row>
    <row r="54288" spans="1:2" x14ac:dyDescent="0.25">
      <c r="A54288">
        <v>32226491</v>
      </c>
      <c r="B54288" t="s">
        <v>2</v>
      </c>
    </row>
    <row r="54289" spans="1:2" x14ac:dyDescent="0.25">
      <c r="A54289">
        <v>32226480</v>
      </c>
      <c r="B54289" t="s">
        <v>2</v>
      </c>
    </row>
    <row r="54290" spans="1:2" x14ac:dyDescent="0.25">
      <c r="A54290">
        <v>32226470</v>
      </c>
      <c r="B54290" t="s">
        <v>2</v>
      </c>
    </row>
    <row r="54291" spans="1:2" x14ac:dyDescent="0.25">
      <c r="A54291">
        <v>32226461</v>
      </c>
      <c r="B54291" t="s">
        <v>2</v>
      </c>
    </row>
    <row r="54292" spans="1:2" x14ac:dyDescent="0.25">
      <c r="A54292">
        <v>32226463</v>
      </c>
      <c r="B54292" t="s">
        <v>2</v>
      </c>
    </row>
    <row r="54293" spans="1:2" x14ac:dyDescent="0.25">
      <c r="A54293">
        <v>32226430</v>
      </c>
      <c r="B54293" t="s">
        <v>2</v>
      </c>
    </row>
    <row r="54294" spans="1:2" x14ac:dyDescent="0.25">
      <c r="A54294">
        <v>32226428</v>
      </c>
      <c r="B54294" t="s">
        <v>2</v>
      </c>
    </row>
    <row r="54295" spans="1:2" x14ac:dyDescent="0.25">
      <c r="A54295">
        <v>32226420</v>
      </c>
      <c r="B54295" t="s">
        <v>2</v>
      </c>
    </row>
    <row r="54296" spans="1:2" x14ac:dyDescent="0.25">
      <c r="A54296">
        <v>32226414</v>
      </c>
      <c r="B54296" t="s">
        <v>2</v>
      </c>
    </row>
    <row r="54297" spans="1:2" x14ac:dyDescent="0.25">
      <c r="A54297">
        <v>32226387</v>
      </c>
      <c r="B54297" t="s">
        <v>2</v>
      </c>
    </row>
    <row r="54298" spans="1:2" x14ac:dyDescent="0.25">
      <c r="A54298">
        <v>32226389</v>
      </c>
      <c r="B54298" t="s">
        <v>2</v>
      </c>
    </row>
    <row r="54299" spans="1:2" x14ac:dyDescent="0.25">
      <c r="A54299">
        <v>32226400</v>
      </c>
      <c r="B54299" t="s">
        <v>2</v>
      </c>
    </row>
    <row r="54300" spans="1:2" x14ac:dyDescent="0.25">
      <c r="A54300">
        <v>32226399</v>
      </c>
      <c r="B54300" t="s">
        <v>2</v>
      </c>
    </row>
    <row r="54301" spans="1:2" x14ac:dyDescent="0.25">
      <c r="A54301">
        <v>32226397</v>
      </c>
      <c r="B54301" t="s">
        <v>2</v>
      </c>
    </row>
    <row r="54302" spans="1:2" x14ac:dyDescent="0.25">
      <c r="A54302">
        <v>32226386</v>
      </c>
      <c r="B54302" t="s">
        <v>2</v>
      </c>
    </row>
    <row r="54303" spans="1:2" x14ac:dyDescent="0.25">
      <c r="A54303">
        <v>32226378</v>
      </c>
      <c r="B54303" t="s">
        <v>2</v>
      </c>
    </row>
    <row r="54304" spans="1:2" x14ac:dyDescent="0.25">
      <c r="A54304">
        <v>32226376</v>
      </c>
      <c r="B54304" t="s">
        <v>2</v>
      </c>
    </row>
    <row r="54305" spans="1:2" x14ac:dyDescent="0.25">
      <c r="A54305">
        <v>32226382</v>
      </c>
      <c r="B54305" t="s">
        <v>2</v>
      </c>
    </row>
    <row r="54306" spans="1:2" x14ac:dyDescent="0.25">
      <c r="A54306">
        <v>32226372</v>
      </c>
      <c r="B54306" t="s">
        <v>2</v>
      </c>
    </row>
    <row r="54307" spans="1:2" x14ac:dyDescent="0.25">
      <c r="A54307">
        <v>32226368</v>
      </c>
      <c r="B54307" t="s">
        <v>2</v>
      </c>
    </row>
    <row r="54308" spans="1:2" x14ac:dyDescent="0.25">
      <c r="A54308">
        <v>32226369</v>
      </c>
      <c r="B54308" t="s">
        <v>2</v>
      </c>
    </row>
    <row r="54309" spans="1:2" x14ac:dyDescent="0.25">
      <c r="A54309">
        <v>32226352</v>
      </c>
      <c r="B54309" t="s">
        <v>2</v>
      </c>
    </row>
    <row r="54310" spans="1:2" x14ac:dyDescent="0.25">
      <c r="A54310">
        <v>32226362</v>
      </c>
      <c r="B54310" t="s">
        <v>2</v>
      </c>
    </row>
    <row r="54311" spans="1:2" x14ac:dyDescent="0.25">
      <c r="A54311">
        <v>32226295</v>
      </c>
      <c r="B54311" t="s">
        <v>2</v>
      </c>
    </row>
    <row r="54312" spans="1:2" x14ac:dyDescent="0.25">
      <c r="A54312">
        <v>32226277</v>
      </c>
      <c r="B54312" t="s">
        <v>2</v>
      </c>
    </row>
    <row r="54313" spans="1:2" x14ac:dyDescent="0.25">
      <c r="A54313">
        <v>32226290</v>
      </c>
      <c r="B54313" t="s">
        <v>2</v>
      </c>
    </row>
    <row r="54314" spans="1:2" x14ac:dyDescent="0.25">
      <c r="A54314">
        <v>32226282</v>
      </c>
      <c r="B54314" t="s">
        <v>2</v>
      </c>
    </row>
    <row r="54315" spans="1:2" x14ac:dyDescent="0.25">
      <c r="A54315">
        <v>32221395</v>
      </c>
      <c r="B54315" t="s">
        <v>2</v>
      </c>
    </row>
    <row r="54316" spans="1:2" x14ac:dyDescent="0.25">
      <c r="A54316">
        <v>32226261</v>
      </c>
      <c r="B54316" t="s">
        <v>2</v>
      </c>
    </row>
    <row r="54317" spans="1:2" x14ac:dyDescent="0.25">
      <c r="A54317">
        <v>32226258</v>
      </c>
      <c r="B54317" t="s">
        <v>2</v>
      </c>
    </row>
    <row r="54318" spans="1:2" x14ac:dyDescent="0.25">
      <c r="A54318">
        <v>32226211</v>
      </c>
      <c r="B54318" t="s">
        <v>2</v>
      </c>
    </row>
    <row r="54319" spans="1:2" x14ac:dyDescent="0.25">
      <c r="A54319">
        <v>32226210</v>
      </c>
      <c r="B54319" t="s">
        <v>2</v>
      </c>
    </row>
    <row r="54320" spans="1:2" x14ac:dyDescent="0.25">
      <c r="A54320">
        <v>32226176</v>
      </c>
      <c r="B54320" t="s">
        <v>2</v>
      </c>
    </row>
    <row r="54321" spans="1:2" x14ac:dyDescent="0.25">
      <c r="A54321">
        <v>32226164</v>
      </c>
      <c r="B54321" t="s">
        <v>2</v>
      </c>
    </row>
    <row r="54322" spans="1:2" x14ac:dyDescent="0.25">
      <c r="A54322">
        <v>32226161</v>
      </c>
      <c r="B54322" t="s">
        <v>2</v>
      </c>
    </row>
    <row r="54323" spans="1:2" x14ac:dyDescent="0.25">
      <c r="A54323">
        <v>32226158</v>
      </c>
      <c r="B54323" t="s">
        <v>2</v>
      </c>
    </row>
    <row r="54324" spans="1:2" x14ac:dyDescent="0.25">
      <c r="A54324">
        <v>32226130</v>
      </c>
      <c r="B54324" t="s">
        <v>2</v>
      </c>
    </row>
    <row r="54325" spans="1:2" x14ac:dyDescent="0.25">
      <c r="A54325">
        <v>32226131</v>
      </c>
      <c r="B54325" t="s">
        <v>2</v>
      </c>
    </row>
    <row r="54326" spans="1:2" x14ac:dyDescent="0.25">
      <c r="A54326">
        <v>32226156</v>
      </c>
      <c r="B54326" t="s">
        <v>2</v>
      </c>
    </row>
    <row r="54327" spans="1:2" x14ac:dyDescent="0.25">
      <c r="A54327">
        <v>32226135</v>
      </c>
      <c r="B54327" t="s">
        <v>2</v>
      </c>
    </row>
    <row r="54328" spans="1:2" x14ac:dyDescent="0.25">
      <c r="A54328">
        <v>32226133</v>
      </c>
      <c r="B54328" t="s">
        <v>2</v>
      </c>
    </row>
    <row r="54329" spans="1:2" x14ac:dyDescent="0.25">
      <c r="A54329">
        <v>32226129</v>
      </c>
      <c r="B54329" t="s">
        <v>2</v>
      </c>
    </row>
    <row r="54330" spans="1:2" x14ac:dyDescent="0.25">
      <c r="A54330">
        <v>32226124</v>
      </c>
      <c r="B54330" t="s">
        <v>2</v>
      </c>
    </row>
    <row r="54331" spans="1:2" x14ac:dyDescent="0.25">
      <c r="A54331">
        <v>32226106</v>
      </c>
      <c r="B54331" t="s">
        <v>2</v>
      </c>
    </row>
    <row r="54332" spans="1:2" x14ac:dyDescent="0.25">
      <c r="A54332">
        <v>32226105</v>
      </c>
      <c r="B54332" t="s">
        <v>2</v>
      </c>
    </row>
    <row r="54333" spans="1:2" x14ac:dyDescent="0.25">
      <c r="A54333">
        <v>32226096</v>
      </c>
      <c r="B54333" t="s">
        <v>2</v>
      </c>
    </row>
    <row r="54334" spans="1:2" x14ac:dyDescent="0.25">
      <c r="A54334">
        <v>32226088</v>
      </c>
      <c r="B54334" t="s">
        <v>2</v>
      </c>
    </row>
    <row r="54335" spans="1:2" x14ac:dyDescent="0.25">
      <c r="A54335">
        <v>32226062</v>
      </c>
      <c r="B54335" t="s">
        <v>2</v>
      </c>
    </row>
    <row r="54336" spans="1:2" x14ac:dyDescent="0.25">
      <c r="A54336">
        <v>32226039</v>
      </c>
      <c r="B54336" t="s">
        <v>2</v>
      </c>
    </row>
    <row r="54337" spans="1:2" x14ac:dyDescent="0.25">
      <c r="A54337">
        <v>32226037</v>
      </c>
      <c r="B54337" t="s">
        <v>2</v>
      </c>
    </row>
    <row r="54338" spans="1:2" x14ac:dyDescent="0.25">
      <c r="A54338">
        <v>32226034</v>
      </c>
      <c r="B54338" t="s">
        <v>2</v>
      </c>
    </row>
    <row r="54339" spans="1:2" x14ac:dyDescent="0.25">
      <c r="A54339">
        <v>32226030</v>
      </c>
      <c r="B54339" t="s">
        <v>2</v>
      </c>
    </row>
    <row r="54340" spans="1:2" x14ac:dyDescent="0.25">
      <c r="A54340">
        <v>32226001</v>
      </c>
      <c r="B54340" t="s">
        <v>2</v>
      </c>
    </row>
    <row r="54341" spans="1:2" x14ac:dyDescent="0.25">
      <c r="A54341">
        <v>32225969</v>
      </c>
      <c r="B54341" t="s">
        <v>2</v>
      </c>
    </row>
    <row r="54342" spans="1:2" x14ac:dyDescent="0.25">
      <c r="A54342">
        <v>32225942</v>
      </c>
      <c r="B54342" t="s">
        <v>2</v>
      </c>
    </row>
    <row r="54343" spans="1:2" x14ac:dyDescent="0.25">
      <c r="A54343">
        <v>32225962</v>
      </c>
      <c r="B54343" t="s">
        <v>2</v>
      </c>
    </row>
    <row r="54344" spans="1:2" x14ac:dyDescent="0.25">
      <c r="A54344">
        <v>32225953</v>
      </c>
      <c r="B54344" t="s">
        <v>2</v>
      </c>
    </row>
    <row r="54345" spans="1:2" x14ac:dyDescent="0.25">
      <c r="A54345">
        <v>32225951</v>
      </c>
      <c r="B54345" t="s">
        <v>2</v>
      </c>
    </row>
    <row r="54346" spans="1:2" x14ac:dyDescent="0.25">
      <c r="A54346">
        <v>32225924</v>
      </c>
      <c r="B54346" t="s">
        <v>2</v>
      </c>
    </row>
    <row r="54347" spans="1:2" x14ac:dyDescent="0.25">
      <c r="A54347">
        <v>32225919</v>
      </c>
      <c r="B54347" t="s">
        <v>2</v>
      </c>
    </row>
    <row r="54348" spans="1:2" x14ac:dyDescent="0.25">
      <c r="A54348">
        <v>32225900</v>
      </c>
      <c r="B54348" t="s">
        <v>2</v>
      </c>
    </row>
    <row r="54349" spans="1:2" x14ac:dyDescent="0.25">
      <c r="A54349">
        <v>32225899</v>
      </c>
      <c r="B54349" t="s">
        <v>2</v>
      </c>
    </row>
    <row r="54350" spans="1:2" x14ac:dyDescent="0.25">
      <c r="A54350">
        <v>32225906</v>
      </c>
      <c r="B54350" t="s">
        <v>2</v>
      </c>
    </row>
    <row r="54351" spans="1:2" x14ac:dyDescent="0.25">
      <c r="A54351">
        <v>32225893</v>
      </c>
      <c r="B54351" t="s">
        <v>2</v>
      </c>
    </row>
    <row r="54352" spans="1:2" x14ac:dyDescent="0.25">
      <c r="A54352">
        <v>32225870</v>
      </c>
      <c r="B54352" t="s">
        <v>2</v>
      </c>
    </row>
    <row r="54353" spans="1:2" x14ac:dyDescent="0.25">
      <c r="A54353">
        <v>32225876</v>
      </c>
      <c r="B54353" t="s">
        <v>2</v>
      </c>
    </row>
    <row r="54354" spans="1:2" x14ac:dyDescent="0.25">
      <c r="A54354">
        <v>32225868</v>
      </c>
      <c r="B54354" t="s">
        <v>2</v>
      </c>
    </row>
    <row r="54355" spans="1:2" x14ac:dyDescent="0.25">
      <c r="A54355">
        <v>32225872</v>
      </c>
      <c r="B54355" t="s">
        <v>2</v>
      </c>
    </row>
    <row r="54356" spans="1:2" x14ac:dyDescent="0.25">
      <c r="A54356">
        <v>32225874</v>
      </c>
      <c r="B54356" t="s">
        <v>2</v>
      </c>
    </row>
    <row r="54357" spans="1:2" x14ac:dyDescent="0.25">
      <c r="A54357">
        <v>32225819</v>
      </c>
      <c r="B54357" t="s">
        <v>2</v>
      </c>
    </row>
    <row r="54358" spans="1:2" x14ac:dyDescent="0.25">
      <c r="A54358">
        <v>32225856</v>
      </c>
      <c r="B54358" t="s">
        <v>2</v>
      </c>
    </row>
    <row r="54359" spans="1:2" x14ac:dyDescent="0.25">
      <c r="A54359">
        <v>32225850</v>
      </c>
      <c r="B54359" t="s">
        <v>2</v>
      </c>
    </row>
    <row r="54360" spans="1:2" x14ac:dyDescent="0.25">
      <c r="A54360">
        <v>32225847</v>
      </c>
      <c r="B54360" t="s">
        <v>2</v>
      </c>
    </row>
    <row r="54361" spans="1:2" x14ac:dyDescent="0.25">
      <c r="A54361">
        <v>32225833</v>
      </c>
      <c r="B54361" t="s">
        <v>2</v>
      </c>
    </row>
    <row r="54362" spans="1:2" x14ac:dyDescent="0.25">
      <c r="A54362">
        <v>32225830</v>
      </c>
      <c r="B54362" t="s">
        <v>2</v>
      </c>
    </row>
    <row r="54363" spans="1:2" x14ac:dyDescent="0.25">
      <c r="A54363">
        <v>32225827</v>
      </c>
      <c r="B54363" t="s">
        <v>2</v>
      </c>
    </row>
    <row r="54364" spans="1:2" x14ac:dyDescent="0.25">
      <c r="A54364">
        <v>32225809</v>
      </c>
      <c r="B54364" t="s">
        <v>2</v>
      </c>
    </row>
    <row r="54365" spans="1:2" x14ac:dyDescent="0.25">
      <c r="A54365">
        <v>32225765</v>
      </c>
      <c r="B54365" t="s">
        <v>2</v>
      </c>
    </row>
    <row r="54366" spans="1:2" x14ac:dyDescent="0.25">
      <c r="A54366">
        <v>32225781</v>
      </c>
      <c r="B54366" t="s">
        <v>2</v>
      </c>
    </row>
    <row r="54367" spans="1:2" x14ac:dyDescent="0.25">
      <c r="A54367">
        <v>32225770</v>
      </c>
      <c r="B54367" t="s">
        <v>2</v>
      </c>
    </row>
    <row r="54368" spans="1:2" x14ac:dyDescent="0.25">
      <c r="A54368">
        <v>32225745</v>
      </c>
      <c r="B54368" t="s">
        <v>2</v>
      </c>
    </row>
    <row r="54369" spans="1:2" x14ac:dyDescent="0.25">
      <c r="A54369">
        <v>32225746</v>
      </c>
      <c r="B54369" t="s">
        <v>2</v>
      </c>
    </row>
    <row r="54370" spans="1:2" x14ac:dyDescent="0.25">
      <c r="A54370">
        <v>32225738</v>
      </c>
      <c r="B54370" t="s">
        <v>2</v>
      </c>
    </row>
    <row r="54371" spans="1:2" x14ac:dyDescent="0.25">
      <c r="A54371">
        <v>32225722</v>
      </c>
      <c r="B54371" t="s">
        <v>2</v>
      </c>
    </row>
    <row r="54372" spans="1:2" x14ac:dyDescent="0.25">
      <c r="A54372">
        <v>32225702</v>
      </c>
      <c r="B54372" t="s">
        <v>2</v>
      </c>
    </row>
    <row r="54373" spans="1:2" x14ac:dyDescent="0.25">
      <c r="A54373">
        <v>32225664</v>
      </c>
      <c r="B54373" t="s">
        <v>2</v>
      </c>
    </row>
    <row r="54374" spans="1:2" x14ac:dyDescent="0.25">
      <c r="A54374">
        <v>32225677</v>
      </c>
      <c r="B54374" t="s">
        <v>2</v>
      </c>
    </row>
    <row r="54375" spans="1:2" x14ac:dyDescent="0.25">
      <c r="A54375">
        <v>32225666</v>
      </c>
      <c r="B54375" t="s">
        <v>2</v>
      </c>
    </row>
    <row r="54376" spans="1:2" x14ac:dyDescent="0.25">
      <c r="A54376">
        <v>32225643</v>
      </c>
      <c r="B54376" t="s">
        <v>2</v>
      </c>
    </row>
    <row r="54377" spans="1:2" x14ac:dyDescent="0.25">
      <c r="A54377">
        <v>32225522</v>
      </c>
      <c r="B54377" t="s">
        <v>2</v>
      </c>
    </row>
    <row r="54378" spans="1:2" x14ac:dyDescent="0.25">
      <c r="A54378">
        <v>32225613</v>
      </c>
      <c r="B54378" t="s">
        <v>2</v>
      </c>
    </row>
    <row r="54379" spans="1:2" x14ac:dyDescent="0.25">
      <c r="A54379">
        <v>32225592</v>
      </c>
      <c r="B54379" t="s">
        <v>2</v>
      </c>
    </row>
    <row r="54380" spans="1:2" x14ac:dyDescent="0.25">
      <c r="A54380">
        <v>32225534</v>
      </c>
      <c r="B54380" t="s">
        <v>2</v>
      </c>
    </row>
    <row r="54381" spans="1:2" x14ac:dyDescent="0.25">
      <c r="A54381">
        <v>32225585</v>
      </c>
      <c r="B54381" t="s">
        <v>2</v>
      </c>
    </row>
    <row r="54382" spans="1:2" x14ac:dyDescent="0.25">
      <c r="A54382">
        <v>32225559</v>
      </c>
      <c r="B54382" t="s">
        <v>2</v>
      </c>
    </row>
    <row r="54383" spans="1:2" x14ac:dyDescent="0.25">
      <c r="A54383">
        <v>32225555</v>
      </c>
      <c r="B54383" t="s">
        <v>2</v>
      </c>
    </row>
    <row r="54384" spans="1:2" x14ac:dyDescent="0.25">
      <c r="A54384">
        <v>32225564</v>
      </c>
      <c r="B54384" t="s">
        <v>2</v>
      </c>
    </row>
    <row r="54385" spans="1:2" x14ac:dyDescent="0.25">
      <c r="A54385">
        <v>32225476</v>
      </c>
      <c r="B54385" t="s">
        <v>2</v>
      </c>
    </row>
    <row r="54386" spans="1:2" x14ac:dyDescent="0.25">
      <c r="A54386">
        <v>32225501</v>
      </c>
      <c r="B54386" t="s">
        <v>2</v>
      </c>
    </row>
    <row r="54387" spans="1:2" x14ac:dyDescent="0.25">
      <c r="A54387">
        <v>32225462</v>
      </c>
      <c r="B54387" t="s">
        <v>2</v>
      </c>
    </row>
    <row r="54388" spans="1:2" x14ac:dyDescent="0.25">
      <c r="A54388">
        <v>32225475</v>
      </c>
      <c r="B54388" t="s">
        <v>2</v>
      </c>
    </row>
    <row r="54389" spans="1:2" x14ac:dyDescent="0.25">
      <c r="A54389">
        <v>32225389</v>
      </c>
      <c r="B54389" t="s">
        <v>2</v>
      </c>
    </row>
    <row r="54390" spans="1:2" x14ac:dyDescent="0.25">
      <c r="A54390">
        <v>32225407</v>
      </c>
      <c r="B54390" t="s">
        <v>2</v>
      </c>
    </row>
    <row r="54391" spans="1:2" x14ac:dyDescent="0.25">
      <c r="A54391">
        <v>32225431</v>
      </c>
      <c r="B54391" t="s">
        <v>2</v>
      </c>
    </row>
    <row r="54392" spans="1:2" x14ac:dyDescent="0.25">
      <c r="A54392">
        <v>32225316</v>
      </c>
      <c r="B54392" t="s">
        <v>2</v>
      </c>
    </row>
    <row r="54393" spans="1:2" x14ac:dyDescent="0.25">
      <c r="A54393">
        <v>32224835</v>
      </c>
      <c r="B54393" t="s">
        <v>2</v>
      </c>
    </row>
    <row r="54394" spans="1:2" x14ac:dyDescent="0.25">
      <c r="A54394">
        <v>32225384</v>
      </c>
      <c r="B54394" t="s">
        <v>2</v>
      </c>
    </row>
    <row r="54395" spans="1:2" x14ac:dyDescent="0.25">
      <c r="A54395">
        <v>32225103</v>
      </c>
      <c r="B54395" t="s">
        <v>2</v>
      </c>
    </row>
    <row r="54396" spans="1:2" x14ac:dyDescent="0.25">
      <c r="A54396">
        <v>32225264</v>
      </c>
      <c r="B54396" t="s">
        <v>2</v>
      </c>
    </row>
    <row r="54397" spans="1:2" x14ac:dyDescent="0.25">
      <c r="A54397">
        <v>32225050</v>
      </c>
      <c r="B54397" t="s">
        <v>2</v>
      </c>
    </row>
    <row r="54398" spans="1:2" x14ac:dyDescent="0.25">
      <c r="A54398">
        <v>32225317</v>
      </c>
      <c r="B54398" t="s">
        <v>2</v>
      </c>
    </row>
    <row r="54399" spans="1:2" x14ac:dyDescent="0.25">
      <c r="A54399">
        <v>32225283</v>
      </c>
      <c r="B54399" t="s">
        <v>2</v>
      </c>
    </row>
    <row r="54400" spans="1:2" x14ac:dyDescent="0.25">
      <c r="A54400">
        <v>32224789</v>
      </c>
      <c r="B54400" t="s">
        <v>2</v>
      </c>
    </row>
    <row r="54401" spans="1:2" x14ac:dyDescent="0.25">
      <c r="A54401">
        <v>32225193</v>
      </c>
      <c r="B54401" t="s">
        <v>2</v>
      </c>
    </row>
    <row r="54402" spans="1:2" x14ac:dyDescent="0.25">
      <c r="A54402">
        <v>32225204</v>
      </c>
      <c r="B54402" t="s">
        <v>2</v>
      </c>
    </row>
    <row r="54403" spans="1:2" x14ac:dyDescent="0.25">
      <c r="A54403">
        <v>32225201</v>
      </c>
      <c r="B54403" t="s">
        <v>2</v>
      </c>
    </row>
    <row r="54404" spans="1:2" x14ac:dyDescent="0.25">
      <c r="A54404">
        <v>32224695</v>
      </c>
      <c r="B54404" t="s">
        <v>2</v>
      </c>
    </row>
    <row r="54405" spans="1:2" x14ac:dyDescent="0.25">
      <c r="A54405">
        <v>32225191</v>
      </c>
      <c r="B54405" t="s">
        <v>2</v>
      </c>
    </row>
    <row r="54406" spans="1:2" x14ac:dyDescent="0.25">
      <c r="A54406">
        <v>32225188</v>
      </c>
      <c r="B54406" t="s">
        <v>2</v>
      </c>
    </row>
    <row r="54407" spans="1:2" x14ac:dyDescent="0.25">
      <c r="A54407">
        <v>32225105</v>
      </c>
      <c r="B54407" t="s">
        <v>2</v>
      </c>
    </row>
    <row r="54408" spans="1:2" x14ac:dyDescent="0.25">
      <c r="A54408">
        <v>32221706</v>
      </c>
      <c r="B54408" t="s">
        <v>2</v>
      </c>
    </row>
    <row r="54409" spans="1:2" x14ac:dyDescent="0.25">
      <c r="A54409">
        <v>32225133</v>
      </c>
      <c r="B54409" t="s">
        <v>2</v>
      </c>
    </row>
    <row r="54410" spans="1:2" x14ac:dyDescent="0.25">
      <c r="A54410">
        <v>32225131</v>
      </c>
      <c r="B54410" t="s">
        <v>2</v>
      </c>
    </row>
    <row r="54411" spans="1:2" x14ac:dyDescent="0.25">
      <c r="A54411">
        <v>32225089</v>
      </c>
      <c r="B54411" t="s">
        <v>2</v>
      </c>
    </row>
    <row r="54412" spans="1:2" x14ac:dyDescent="0.25">
      <c r="A54412">
        <v>32225096</v>
      </c>
      <c r="B54412" t="s">
        <v>2</v>
      </c>
    </row>
    <row r="54413" spans="1:2" x14ac:dyDescent="0.25">
      <c r="A54413">
        <v>32225087</v>
      </c>
      <c r="B54413" t="s">
        <v>2</v>
      </c>
    </row>
    <row r="54414" spans="1:2" x14ac:dyDescent="0.25">
      <c r="A54414">
        <v>32225084</v>
      </c>
      <c r="B54414" t="s">
        <v>2</v>
      </c>
    </row>
    <row r="54415" spans="1:2" x14ac:dyDescent="0.25">
      <c r="A54415">
        <v>32224822</v>
      </c>
      <c r="B54415" t="s">
        <v>2</v>
      </c>
    </row>
    <row r="54416" spans="1:2" x14ac:dyDescent="0.25">
      <c r="A54416">
        <v>32225061</v>
      </c>
      <c r="B54416" t="s">
        <v>2</v>
      </c>
    </row>
    <row r="54417" spans="1:2" x14ac:dyDescent="0.25">
      <c r="A54417">
        <v>32225041</v>
      </c>
      <c r="B54417" t="s">
        <v>2</v>
      </c>
    </row>
    <row r="54418" spans="1:2" x14ac:dyDescent="0.25">
      <c r="A54418">
        <v>32224929</v>
      </c>
      <c r="B54418" t="s">
        <v>2</v>
      </c>
    </row>
    <row r="54419" spans="1:2" x14ac:dyDescent="0.25">
      <c r="A54419">
        <v>32225010</v>
      </c>
      <c r="B54419" t="s">
        <v>2</v>
      </c>
    </row>
    <row r="54420" spans="1:2" x14ac:dyDescent="0.25">
      <c r="A54420">
        <v>32224955</v>
      </c>
      <c r="B54420" t="s">
        <v>2</v>
      </c>
    </row>
    <row r="54421" spans="1:2" x14ac:dyDescent="0.25">
      <c r="A54421">
        <v>32225137</v>
      </c>
      <c r="B54421" t="s">
        <v>2</v>
      </c>
    </row>
    <row r="54422" spans="1:2" x14ac:dyDescent="0.25">
      <c r="A54422">
        <v>32224886</v>
      </c>
      <c r="B54422" t="s">
        <v>2</v>
      </c>
    </row>
    <row r="54423" spans="1:2" x14ac:dyDescent="0.25">
      <c r="A54423">
        <v>32225143</v>
      </c>
      <c r="B54423" t="s">
        <v>2</v>
      </c>
    </row>
    <row r="54424" spans="1:2" x14ac:dyDescent="0.25">
      <c r="A54424">
        <v>32225040</v>
      </c>
      <c r="B54424" t="s">
        <v>2</v>
      </c>
    </row>
    <row r="54425" spans="1:2" x14ac:dyDescent="0.25">
      <c r="A54425">
        <v>32224987</v>
      </c>
      <c r="B54425" t="s">
        <v>2</v>
      </c>
    </row>
    <row r="54426" spans="1:2" x14ac:dyDescent="0.25">
      <c r="A54426">
        <v>32224969</v>
      </c>
      <c r="B54426" t="s">
        <v>2</v>
      </c>
    </row>
    <row r="54427" spans="1:2" x14ac:dyDescent="0.25">
      <c r="A54427">
        <v>32224961</v>
      </c>
      <c r="B54427" t="s">
        <v>2</v>
      </c>
    </row>
    <row r="54428" spans="1:2" x14ac:dyDescent="0.25">
      <c r="A54428">
        <v>32224940</v>
      </c>
      <c r="B54428" t="s">
        <v>2</v>
      </c>
    </row>
    <row r="54429" spans="1:2" x14ac:dyDescent="0.25">
      <c r="A54429">
        <v>32224951</v>
      </c>
      <c r="B54429" t="s">
        <v>2</v>
      </c>
    </row>
    <row r="54430" spans="1:2" x14ac:dyDescent="0.25">
      <c r="A54430">
        <v>32224950</v>
      </c>
      <c r="B54430" t="s">
        <v>2</v>
      </c>
    </row>
    <row r="54431" spans="1:2" x14ac:dyDescent="0.25">
      <c r="A54431">
        <v>32224939</v>
      </c>
      <c r="B54431" t="s">
        <v>2</v>
      </c>
    </row>
    <row r="54432" spans="1:2" x14ac:dyDescent="0.25">
      <c r="A54432">
        <v>32224937</v>
      </c>
      <c r="B54432" t="s">
        <v>2</v>
      </c>
    </row>
    <row r="54433" spans="1:2" x14ac:dyDescent="0.25">
      <c r="A54433">
        <v>32224898</v>
      </c>
      <c r="B54433" t="s">
        <v>2</v>
      </c>
    </row>
    <row r="54434" spans="1:2" x14ac:dyDescent="0.25">
      <c r="A54434">
        <v>32224935</v>
      </c>
      <c r="B54434" t="s">
        <v>2</v>
      </c>
    </row>
    <row r="54435" spans="1:2" x14ac:dyDescent="0.25">
      <c r="A54435">
        <v>32224926</v>
      </c>
      <c r="B54435" t="s">
        <v>2</v>
      </c>
    </row>
    <row r="54436" spans="1:2" x14ac:dyDescent="0.25">
      <c r="A54436">
        <v>32224927</v>
      </c>
      <c r="B54436" t="s">
        <v>2</v>
      </c>
    </row>
    <row r="54437" spans="1:2" x14ac:dyDescent="0.25">
      <c r="A54437">
        <v>32224924</v>
      </c>
      <c r="B54437" t="s">
        <v>2</v>
      </c>
    </row>
    <row r="54438" spans="1:2" x14ac:dyDescent="0.25">
      <c r="A54438">
        <v>32224918</v>
      </c>
      <c r="B54438" t="s">
        <v>2</v>
      </c>
    </row>
    <row r="54439" spans="1:2" x14ac:dyDescent="0.25">
      <c r="A54439">
        <v>32224888</v>
      </c>
      <c r="B54439" t="s">
        <v>2</v>
      </c>
    </row>
    <row r="54440" spans="1:2" x14ac:dyDescent="0.25">
      <c r="A54440">
        <v>32224831</v>
      </c>
      <c r="B54440" t="s">
        <v>2</v>
      </c>
    </row>
    <row r="54441" spans="1:2" x14ac:dyDescent="0.25">
      <c r="A54441">
        <v>32224853</v>
      </c>
      <c r="B54441" t="s">
        <v>2</v>
      </c>
    </row>
    <row r="54442" spans="1:2" x14ac:dyDescent="0.25">
      <c r="A54442">
        <v>32224852</v>
      </c>
      <c r="B54442" t="s">
        <v>2</v>
      </c>
    </row>
    <row r="54443" spans="1:2" x14ac:dyDescent="0.25">
      <c r="A54443">
        <v>32224808</v>
      </c>
      <c r="B54443" t="s">
        <v>2</v>
      </c>
    </row>
    <row r="54444" spans="1:2" x14ac:dyDescent="0.25">
      <c r="A54444">
        <v>32224810</v>
      </c>
      <c r="B54444" t="s">
        <v>2</v>
      </c>
    </row>
    <row r="54445" spans="1:2" x14ac:dyDescent="0.25">
      <c r="A54445">
        <v>32224738</v>
      </c>
      <c r="B54445" t="s">
        <v>2</v>
      </c>
    </row>
    <row r="54446" spans="1:2" x14ac:dyDescent="0.25">
      <c r="A54446">
        <v>32224728</v>
      </c>
      <c r="B54446" t="s">
        <v>2</v>
      </c>
    </row>
    <row r="54447" spans="1:2" x14ac:dyDescent="0.25">
      <c r="A54447">
        <v>32224694</v>
      </c>
      <c r="B54447" t="s">
        <v>2</v>
      </c>
    </row>
    <row r="54448" spans="1:2" x14ac:dyDescent="0.25">
      <c r="A54448">
        <v>32224679</v>
      </c>
      <c r="B54448" t="s">
        <v>2</v>
      </c>
    </row>
    <row r="54449" spans="1:2" x14ac:dyDescent="0.25">
      <c r="A54449">
        <v>32224820</v>
      </c>
      <c r="B54449" t="s">
        <v>2</v>
      </c>
    </row>
    <row r="54450" spans="1:2" x14ac:dyDescent="0.25">
      <c r="A54450">
        <v>32224763</v>
      </c>
      <c r="B54450" t="s">
        <v>2</v>
      </c>
    </row>
    <row r="54451" spans="1:2" x14ac:dyDescent="0.25">
      <c r="A54451">
        <v>32224686</v>
      </c>
      <c r="B54451" t="s">
        <v>2</v>
      </c>
    </row>
    <row r="54452" spans="1:2" x14ac:dyDescent="0.25">
      <c r="A54452">
        <v>32224706</v>
      </c>
      <c r="B54452" t="s">
        <v>2</v>
      </c>
    </row>
    <row r="54453" spans="1:2" x14ac:dyDescent="0.25">
      <c r="A54453">
        <v>32224658</v>
      </c>
      <c r="B54453" t="s">
        <v>2</v>
      </c>
    </row>
    <row r="54454" spans="1:2" x14ac:dyDescent="0.25">
      <c r="A54454">
        <v>32224439</v>
      </c>
      <c r="B54454" t="s">
        <v>2</v>
      </c>
    </row>
    <row r="54455" spans="1:2" x14ac:dyDescent="0.25">
      <c r="A54455">
        <v>32224781</v>
      </c>
      <c r="B54455" t="s">
        <v>2</v>
      </c>
    </row>
    <row r="54456" spans="1:2" x14ac:dyDescent="0.25">
      <c r="A54456">
        <v>32224755</v>
      </c>
      <c r="B54456" t="s">
        <v>2</v>
      </c>
    </row>
    <row r="54457" spans="1:2" x14ac:dyDescent="0.25">
      <c r="A54457">
        <v>32224754</v>
      </c>
      <c r="B54457" t="s">
        <v>2</v>
      </c>
    </row>
    <row r="54458" spans="1:2" x14ac:dyDescent="0.25">
      <c r="A54458">
        <v>32224704</v>
      </c>
      <c r="B54458" t="s">
        <v>2</v>
      </c>
    </row>
    <row r="54459" spans="1:2" x14ac:dyDescent="0.25">
      <c r="A54459">
        <v>32224676</v>
      </c>
      <c r="B54459" t="s">
        <v>2</v>
      </c>
    </row>
    <row r="54460" spans="1:2" x14ac:dyDescent="0.25">
      <c r="A54460">
        <v>32224669</v>
      </c>
      <c r="B54460" t="s">
        <v>2</v>
      </c>
    </row>
    <row r="54461" spans="1:2" x14ac:dyDescent="0.25">
      <c r="A54461">
        <v>32224627</v>
      </c>
      <c r="B54461" t="s">
        <v>2</v>
      </c>
    </row>
    <row r="54462" spans="1:2" x14ac:dyDescent="0.25">
      <c r="A54462">
        <v>32224641</v>
      </c>
      <c r="B54462" t="s">
        <v>2</v>
      </c>
    </row>
    <row r="54463" spans="1:2" x14ac:dyDescent="0.25">
      <c r="A54463">
        <v>32224659</v>
      </c>
      <c r="B54463" t="s">
        <v>2</v>
      </c>
    </row>
    <row r="54464" spans="1:2" x14ac:dyDescent="0.25">
      <c r="A54464">
        <v>32224656</v>
      </c>
      <c r="B54464" t="s">
        <v>2</v>
      </c>
    </row>
    <row r="54465" spans="1:2" x14ac:dyDescent="0.25">
      <c r="A54465">
        <v>32224586</v>
      </c>
      <c r="B54465" t="s">
        <v>2</v>
      </c>
    </row>
    <row r="54466" spans="1:2" x14ac:dyDescent="0.25">
      <c r="A54466">
        <v>32224452</v>
      </c>
      <c r="B54466" t="s">
        <v>2</v>
      </c>
    </row>
    <row r="54467" spans="1:2" x14ac:dyDescent="0.25">
      <c r="A54467">
        <v>32224590</v>
      </c>
      <c r="B54467" t="s">
        <v>2</v>
      </c>
    </row>
    <row r="54468" spans="1:2" x14ac:dyDescent="0.25">
      <c r="A54468">
        <v>32224566</v>
      </c>
      <c r="B54468" t="s">
        <v>2</v>
      </c>
    </row>
    <row r="54469" spans="1:2" x14ac:dyDescent="0.25">
      <c r="A54469">
        <v>32224503</v>
      </c>
      <c r="B54469" t="s">
        <v>2</v>
      </c>
    </row>
    <row r="54470" spans="1:2" x14ac:dyDescent="0.25">
      <c r="A54470">
        <v>32224462</v>
      </c>
      <c r="B54470" t="s">
        <v>2</v>
      </c>
    </row>
    <row r="54471" spans="1:2" x14ac:dyDescent="0.25">
      <c r="A54471">
        <v>32224498</v>
      </c>
      <c r="B54471" t="s">
        <v>2</v>
      </c>
    </row>
    <row r="54472" spans="1:2" x14ac:dyDescent="0.25">
      <c r="A54472">
        <v>32224519</v>
      </c>
      <c r="B54472" t="s">
        <v>2</v>
      </c>
    </row>
    <row r="54473" spans="1:2" x14ac:dyDescent="0.25">
      <c r="A54473">
        <v>32224455</v>
      </c>
      <c r="B54473" t="s">
        <v>2</v>
      </c>
    </row>
    <row r="54474" spans="1:2" x14ac:dyDescent="0.25">
      <c r="A54474">
        <v>32224437</v>
      </c>
      <c r="B54474" t="s">
        <v>2</v>
      </c>
    </row>
    <row r="54475" spans="1:2" x14ac:dyDescent="0.25">
      <c r="A54475">
        <v>32224416</v>
      </c>
      <c r="B54475" t="s">
        <v>2</v>
      </c>
    </row>
    <row r="54476" spans="1:2" x14ac:dyDescent="0.25">
      <c r="A54476">
        <v>32224390</v>
      </c>
      <c r="B54476" t="s">
        <v>2</v>
      </c>
    </row>
    <row r="54477" spans="1:2" x14ac:dyDescent="0.25">
      <c r="A54477">
        <v>32224418</v>
      </c>
      <c r="B54477" t="s">
        <v>2</v>
      </c>
    </row>
    <row r="54478" spans="1:2" x14ac:dyDescent="0.25">
      <c r="A54478">
        <v>32224406</v>
      </c>
      <c r="B54478" t="s">
        <v>2</v>
      </c>
    </row>
    <row r="54479" spans="1:2" x14ac:dyDescent="0.25">
      <c r="A54479">
        <v>32224402</v>
      </c>
      <c r="B54479" t="s">
        <v>2</v>
      </c>
    </row>
    <row r="54480" spans="1:2" x14ac:dyDescent="0.25">
      <c r="A54480">
        <v>32224398</v>
      </c>
      <c r="B54480" t="s">
        <v>2</v>
      </c>
    </row>
    <row r="54481" spans="1:2" x14ac:dyDescent="0.25">
      <c r="A54481">
        <v>32224392</v>
      </c>
      <c r="B54481" t="s">
        <v>2</v>
      </c>
    </row>
    <row r="54482" spans="1:2" x14ac:dyDescent="0.25">
      <c r="A54482">
        <v>32224362</v>
      </c>
      <c r="B54482" t="s">
        <v>2</v>
      </c>
    </row>
    <row r="54483" spans="1:2" x14ac:dyDescent="0.25">
      <c r="A54483">
        <v>32221827</v>
      </c>
      <c r="B54483" t="s">
        <v>2</v>
      </c>
    </row>
    <row r="54484" spans="1:2" x14ac:dyDescent="0.25">
      <c r="A54484">
        <v>32224351</v>
      </c>
      <c r="B54484" t="s">
        <v>2</v>
      </c>
    </row>
    <row r="54485" spans="1:2" x14ac:dyDescent="0.25">
      <c r="A54485">
        <v>32223997</v>
      </c>
      <c r="B54485" t="s">
        <v>2</v>
      </c>
    </row>
    <row r="54486" spans="1:2" x14ac:dyDescent="0.25">
      <c r="A54486">
        <v>32224014</v>
      </c>
      <c r="B54486" t="s">
        <v>2</v>
      </c>
    </row>
    <row r="54487" spans="1:2" x14ac:dyDescent="0.25">
      <c r="A54487">
        <v>32224329</v>
      </c>
      <c r="B54487" t="s">
        <v>2</v>
      </c>
    </row>
    <row r="54488" spans="1:2" x14ac:dyDescent="0.25">
      <c r="A54488">
        <v>32224315</v>
      </c>
      <c r="B54488" t="s">
        <v>2</v>
      </c>
    </row>
    <row r="54489" spans="1:2" x14ac:dyDescent="0.25">
      <c r="A54489">
        <v>32224231</v>
      </c>
      <c r="B54489" t="s">
        <v>2</v>
      </c>
    </row>
    <row r="54490" spans="1:2" x14ac:dyDescent="0.25">
      <c r="A54490">
        <v>32224220</v>
      </c>
      <c r="B54490" t="s">
        <v>2</v>
      </c>
    </row>
    <row r="54491" spans="1:2" x14ac:dyDescent="0.25">
      <c r="A54491">
        <v>32224127</v>
      </c>
      <c r="B54491" t="s">
        <v>2</v>
      </c>
    </row>
    <row r="54492" spans="1:2" x14ac:dyDescent="0.25">
      <c r="A54492">
        <v>32224079</v>
      </c>
      <c r="B54492" t="s">
        <v>2</v>
      </c>
    </row>
    <row r="54493" spans="1:2" x14ac:dyDescent="0.25">
      <c r="A54493">
        <v>32223885</v>
      </c>
      <c r="B54493" t="s">
        <v>2</v>
      </c>
    </row>
    <row r="54494" spans="1:2" x14ac:dyDescent="0.25">
      <c r="A54494">
        <v>32223882</v>
      </c>
      <c r="B54494" t="s">
        <v>2</v>
      </c>
    </row>
    <row r="54495" spans="1:2" x14ac:dyDescent="0.25">
      <c r="A54495">
        <v>32223969</v>
      </c>
      <c r="B54495" t="s">
        <v>2</v>
      </c>
    </row>
    <row r="54496" spans="1:2" x14ac:dyDescent="0.25">
      <c r="A54496">
        <v>32224276</v>
      </c>
      <c r="B54496" t="s">
        <v>2</v>
      </c>
    </row>
    <row r="54497" spans="1:2" x14ac:dyDescent="0.25">
      <c r="A54497">
        <v>32224262</v>
      </c>
      <c r="B54497" t="s">
        <v>2</v>
      </c>
    </row>
    <row r="54498" spans="1:2" x14ac:dyDescent="0.25">
      <c r="A54498">
        <v>32224041</v>
      </c>
      <c r="B54498" t="s">
        <v>2</v>
      </c>
    </row>
    <row r="54499" spans="1:2" x14ac:dyDescent="0.25">
      <c r="A54499">
        <v>32224255</v>
      </c>
      <c r="B54499" t="s">
        <v>2</v>
      </c>
    </row>
    <row r="54500" spans="1:2" x14ac:dyDescent="0.25">
      <c r="A54500">
        <v>32224171</v>
      </c>
      <c r="B54500" t="s">
        <v>2</v>
      </c>
    </row>
    <row r="54501" spans="1:2" x14ac:dyDescent="0.25">
      <c r="A54501">
        <v>32223991</v>
      </c>
      <c r="B54501" t="s">
        <v>2</v>
      </c>
    </row>
    <row r="54502" spans="1:2" x14ac:dyDescent="0.25">
      <c r="A54502">
        <v>32223946</v>
      </c>
      <c r="B54502" t="s">
        <v>2</v>
      </c>
    </row>
    <row r="54503" spans="1:2" x14ac:dyDescent="0.25">
      <c r="A54503">
        <v>32223893</v>
      </c>
      <c r="B54503" t="s">
        <v>2</v>
      </c>
    </row>
    <row r="54504" spans="1:2" x14ac:dyDescent="0.25">
      <c r="A54504">
        <v>32223883</v>
      </c>
      <c r="B54504" t="s">
        <v>2</v>
      </c>
    </row>
    <row r="54505" spans="1:2" x14ac:dyDescent="0.25">
      <c r="A54505">
        <v>32223894</v>
      </c>
      <c r="B54505" t="s">
        <v>2</v>
      </c>
    </row>
    <row r="54506" spans="1:2" x14ac:dyDescent="0.25">
      <c r="A54506">
        <v>32224076</v>
      </c>
      <c r="B54506" t="s">
        <v>2</v>
      </c>
    </row>
    <row r="54507" spans="1:2" x14ac:dyDescent="0.25">
      <c r="A54507">
        <v>32224192</v>
      </c>
      <c r="B54507" t="s">
        <v>2</v>
      </c>
    </row>
    <row r="54508" spans="1:2" x14ac:dyDescent="0.25">
      <c r="A54508">
        <v>32224179</v>
      </c>
      <c r="B54508" t="s">
        <v>2</v>
      </c>
    </row>
    <row r="54509" spans="1:2" x14ac:dyDescent="0.25">
      <c r="A54509">
        <v>32224181</v>
      </c>
      <c r="B54509" t="s">
        <v>2</v>
      </c>
    </row>
    <row r="54510" spans="1:2" x14ac:dyDescent="0.25">
      <c r="A54510">
        <v>32224175</v>
      </c>
      <c r="B54510" t="s">
        <v>2</v>
      </c>
    </row>
    <row r="54511" spans="1:2" x14ac:dyDescent="0.25">
      <c r="A54511">
        <v>32224174</v>
      </c>
      <c r="B54511" t="s">
        <v>2</v>
      </c>
    </row>
    <row r="54512" spans="1:2" x14ac:dyDescent="0.25">
      <c r="A54512">
        <v>32224145</v>
      </c>
      <c r="B54512" t="s">
        <v>2</v>
      </c>
    </row>
    <row r="54513" spans="1:2" x14ac:dyDescent="0.25">
      <c r="A54513">
        <v>32224133</v>
      </c>
      <c r="B54513" t="s">
        <v>2</v>
      </c>
    </row>
    <row r="54514" spans="1:2" x14ac:dyDescent="0.25">
      <c r="A54514">
        <v>32224121</v>
      </c>
      <c r="B54514" t="s">
        <v>2</v>
      </c>
    </row>
    <row r="54515" spans="1:2" x14ac:dyDescent="0.25">
      <c r="A54515">
        <v>32224114</v>
      </c>
      <c r="B54515" t="s">
        <v>2</v>
      </c>
    </row>
    <row r="54516" spans="1:2" x14ac:dyDescent="0.25">
      <c r="A54516">
        <v>32223995</v>
      </c>
      <c r="B54516" t="s">
        <v>2</v>
      </c>
    </row>
    <row r="54517" spans="1:2" x14ac:dyDescent="0.25">
      <c r="A54517">
        <v>32224101</v>
      </c>
      <c r="B54517" t="s">
        <v>2</v>
      </c>
    </row>
    <row r="54518" spans="1:2" x14ac:dyDescent="0.25">
      <c r="A54518">
        <v>32224082</v>
      </c>
      <c r="B54518" t="s">
        <v>2</v>
      </c>
    </row>
    <row r="54519" spans="1:2" x14ac:dyDescent="0.25">
      <c r="A54519">
        <v>32224078</v>
      </c>
      <c r="B54519" t="s">
        <v>2</v>
      </c>
    </row>
    <row r="54520" spans="1:2" x14ac:dyDescent="0.25">
      <c r="A54520">
        <v>32223984</v>
      </c>
      <c r="B54520" t="s">
        <v>2</v>
      </c>
    </row>
    <row r="54521" spans="1:2" x14ac:dyDescent="0.25">
      <c r="A54521">
        <v>32224066</v>
      </c>
      <c r="B54521" t="s">
        <v>2</v>
      </c>
    </row>
    <row r="54522" spans="1:2" x14ac:dyDescent="0.25">
      <c r="A54522">
        <v>32224062</v>
      </c>
      <c r="B54522" t="s">
        <v>2</v>
      </c>
    </row>
    <row r="54523" spans="1:2" x14ac:dyDescent="0.25">
      <c r="A54523">
        <v>32223869</v>
      </c>
      <c r="B54523" t="s">
        <v>2</v>
      </c>
    </row>
    <row r="54524" spans="1:2" x14ac:dyDescent="0.25">
      <c r="A54524">
        <v>32223868</v>
      </c>
      <c r="B54524" t="s">
        <v>2</v>
      </c>
    </row>
    <row r="54525" spans="1:2" x14ac:dyDescent="0.25">
      <c r="A54525">
        <v>32223863</v>
      </c>
      <c r="B54525" t="s">
        <v>2</v>
      </c>
    </row>
    <row r="54526" spans="1:2" x14ac:dyDescent="0.25">
      <c r="A54526">
        <v>32223858</v>
      </c>
      <c r="B54526" t="s">
        <v>2</v>
      </c>
    </row>
    <row r="54527" spans="1:2" x14ac:dyDescent="0.25">
      <c r="A54527">
        <v>32223852</v>
      </c>
      <c r="B54527" t="s">
        <v>2</v>
      </c>
    </row>
    <row r="54528" spans="1:2" x14ac:dyDescent="0.25">
      <c r="A54528">
        <v>32223842</v>
      </c>
      <c r="B54528" t="s">
        <v>2</v>
      </c>
    </row>
    <row r="54529" spans="1:2" x14ac:dyDescent="0.25">
      <c r="A54529">
        <v>32223839</v>
      </c>
      <c r="B54529" t="s">
        <v>2</v>
      </c>
    </row>
    <row r="54530" spans="1:2" x14ac:dyDescent="0.25">
      <c r="A54530">
        <v>32223833</v>
      </c>
      <c r="B54530" t="s">
        <v>2</v>
      </c>
    </row>
    <row r="54531" spans="1:2" x14ac:dyDescent="0.25">
      <c r="A54531">
        <v>32223814</v>
      </c>
      <c r="B54531" t="s">
        <v>2</v>
      </c>
    </row>
    <row r="54532" spans="1:2" x14ac:dyDescent="0.25">
      <c r="A54532">
        <v>32223812</v>
      </c>
      <c r="B54532" t="s">
        <v>2</v>
      </c>
    </row>
    <row r="54533" spans="1:2" x14ac:dyDescent="0.25">
      <c r="A54533">
        <v>32223806</v>
      </c>
      <c r="B54533" t="s">
        <v>2</v>
      </c>
    </row>
    <row r="54534" spans="1:2" x14ac:dyDescent="0.25">
      <c r="A54534">
        <v>32223799</v>
      </c>
      <c r="B54534" t="s">
        <v>2</v>
      </c>
    </row>
    <row r="54535" spans="1:2" x14ac:dyDescent="0.25">
      <c r="A54535">
        <v>32223795</v>
      </c>
      <c r="B54535" t="s">
        <v>2</v>
      </c>
    </row>
    <row r="54536" spans="1:2" x14ac:dyDescent="0.25">
      <c r="A54536">
        <v>32223779</v>
      </c>
      <c r="B54536" t="s">
        <v>2</v>
      </c>
    </row>
    <row r="54537" spans="1:2" x14ac:dyDescent="0.25">
      <c r="A54537">
        <v>32223844</v>
      </c>
      <c r="B54537" t="s">
        <v>2</v>
      </c>
    </row>
    <row r="54538" spans="1:2" x14ac:dyDescent="0.25">
      <c r="A54538">
        <v>32223823</v>
      </c>
      <c r="B54538" t="s">
        <v>2</v>
      </c>
    </row>
    <row r="54539" spans="1:2" x14ac:dyDescent="0.25">
      <c r="A54539">
        <v>32223821</v>
      </c>
      <c r="B54539" t="s">
        <v>2</v>
      </c>
    </row>
    <row r="54540" spans="1:2" x14ac:dyDescent="0.25">
      <c r="A54540">
        <v>32223776</v>
      </c>
      <c r="B54540" t="s">
        <v>2</v>
      </c>
    </row>
    <row r="54541" spans="1:2" x14ac:dyDescent="0.25">
      <c r="A54541">
        <v>32223775</v>
      </c>
      <c r="B54541" t="s">
        <v>2</v>
      </c>
    </row>
    <row r="54542" spans="1:2" x14ac:dyDescent="0.25">
      <c r="A54542">
        <v>32223402</v>
      </c>
      <c r="B54542" t="s">
        <v>2</v>
      </c>
    </row>
    <row r="54543" spans="1:2" x14ac:dyDescent="0.25">
      <c r="A54543">
        <v>32223404</v>
      </c>
      <c r="B54543" t="s">
        <v>2</v>
      </c>
    </row>
    <row r="54544" spans="1:2" x14ac:dyDescent="0.25">
      <c r="A54544">
        <v>32223430</v>
      </c>
      <c r="B54544" t="s">
        <v>2</v>
      </c>
    </row>
    <row r="54545" spans="1:2" x14ac:dyDescent="0.25">
      <c r="A54545">
        <v>32223409</v>
      </c>
      <c r="B54545" t="s">
        <v>2</v>
      </c>
    </row>
    <row r="54546" spans="1:2" x14ac:dyDescent="0.25">
      <c r="A54546">
        <v>32223318</v>
      </c>
      <c r="B54546" t="s">
        <v>2</v>
      </c>
    </row>
    <row r="54547" spans="1:2" x14ac:dyDescent="0.25">
      <c r="A54547">
        <v>32223353</v>
      </c>
      <c r="B54547" t="s">
        <v>2</v>
      </c>
    </row>
    <row r="54548" spans="1:2" x14ac:dyDescent="0.25">
      <c r="A54548">
        <v>32223378</v>
      </c>
      <c r="B54548" t="s">
        <v>2</v>
      </c>
    </row>
    <row r="54549" spans="1:2" x14ac:dyDescent="0.25">
      <c r="A54549">
        <v>32223570</v>
      </c>
      <c r="B54549" t="s">
        <v>2</v>
      </c>
    </row>
    <row r="54550" spans="1:2" x14ac:dyDescent="0.25">
      <c r="A54550">
        <v>32223455</v>
      </c>
      <c r="B54550" t="s">
        <v>2</v>
      </c>
    </row>
    <row r="54551" spans="1:2" x14ac:dyDescent="0.25">
      <c r="A54551">
        <v>32223711</v>
      </c>
      <c r="B54551" t="s">
        <v>2</v>
      </c>
    </row>
    <row r="54552" spans="1:2" x14ac:dyDescent="0.25">
      <c r="A54552">
        <v>32223721</v>
      </c>
      <c r="B54552" t="s">
        <v>2</v>
      </c>
    </row>
    <row r="54553" spans="1:2" x14ac:dyDescent="0.25">
      <c r="A54553">
        <v>32223477</v>
      </c>
      <c r="B54553" t="s">
        <v>2</v>
      </c>
    </row>
    <row r="54554" spans="1:2" x14ac:dyDescent="0.25">
      <c r="A54554">
        <v>32223549</v>
      </c>
      <c r="B54554" t="s">
        <v>2</v>
      </c>
    </row>
    <row r="54555" spans="1:2" x14ac:dyDescent="0.25">
      <c r="A54555">
        <v>32223553</v>
      </c>
      <c r="B54555" t="s">
        <v>2</v>
      </c>
    </row>
    <row r="54556" spans="1:2" x14ac:dyDescent="0.25">
      <c r="A54556">
        <v>32223623</v>
      </c>
      <c r="B54556" t="s">
        <v>2</v>
      </c>
    </row>
    <row r="54557" spans="1:2" x14ac:dyDescent="0.25">
      <c r="A54557">
        <v>32223534</v>
      </c>
      <c r="B54557" t="s">
        <v>2</v>
      </c>
    </row>
    <row r="54558" spans="1:2" x14ac:dyDescent="0.25">
      <c r="A54558">
        <v>32223743</v>
      </c>
      <c r="B54558" t="s">
        <v>2</v>
      </c>
    </row>
    <row r="54559" spans="1:2" x14ac:dyDescent="0.25">
      <c r="A54559">
        <v>32223728</v>
      </c>
      <c r="B54559" t="s">
        <v>2</v>
      </c>
    </row>
    <row r="54560" spans="1:2" x14ac:dyDescent="0.25">
      <c r="A54560">
        <v>32223703</v>
      </c>
      <c r="B54560" t="s">
        <v>2</v>
      </c>
    </row>
    <row r="54561" spans="1:2" x14ac:dyDescent="0.25">
      <c r="A54561">
        <v>32223686</v>
      </c>
      <c r="B54561" t="s">
        <v>2</v>
      </c>
    </row>
    <row r="54562" spans="1:2" x14ac:dyDescent="0.25">
      <c r="A54562">
        <v>32223683</v>
      </c>
      <c r="B54562" t="s">
        <v>2</v>
      </c>
    </row>
    <row r="54563" spans="1:2" x14ac:dyDescent="0.25">
      <c r="A54563">
        <v>32223638</v>
      </c>
      <c r="B54563" t="s">
        <v>2</v>
      </c>
    </row>
    <row r="54564" spans="1:2" x14ac:dyDescent="0.25">
      <c r="A54564">
        <v>32223655</v>
      </c>
      <c r="B54564" t="s">
        <v>2</v>
      </c>
    </row>
    <row r="54565" spans="1:2" x14ac:dyDescent="0.25">
      <c r="A54565">
        <v>32223359</v>
      </c>
      <c r="B54565" t="s">
        <v>2</v>
      </c>
    </row>
    <row r="54566" spans="1:2" x14ac:dyDescent="0.25">
      <c r="A54566">
        <v>32223602</v>
      </c>
      <c r="B54566" t="s">
        <v>2</v>
      </c>
    </row>
    <row r="54567" spans="1:2" x14ac:dyDescent="0.25">
      <c r="A54567">
        <v>32223612</v>
      </c>
      <c r="B54567" t="s">
        <v>2</v>
      </c>
    </row>
    <row r="54568" spans="1:2" x14ac:dyDescent="0.25">
      <c r="A54568">
        <v>32223674</v>
      </c>
      <c r="B54568" t="s">
        <v>2</v>
      </c>
    </row>
    <row r="54569" spans="1:2" x14ac:dyDescent="0.25">
      <c r="A54569">
        <v>32223746</v>
      </c>
      <c r="B54569" t="s">
        <v>2</v>
      </c>
    </row>
    <row r="54570" spans="1:2" x14ac:dyDescent="0.25">
      <c r="A54570">
        <v>32223511</v>
      </c>
      <c r="B54570" t="s">
        <v>2</v>
      </c>
    </row>
    <row r="54571" spans="1:2" x14ac:dyDescent="0.25">
      <c r="A54571">
        <v>32223457</v>
      </c>
      <c r="B54571" t="s">
        <v>2</v>
      </c>
    </row>
    <row r="54572" spans="1:2" x14ac:dyDescent="0.25">
      <c r="A54572">
        <v>32223588</v>
      </c>
      <c r="B54572" t="s">
        <v>2</v>
      </c>
    </row>
    <row r="54573" spans="1:2" x14ac:dyDescent="0.25">
      <c r="A54573">
        <v>32223566</v>
      </c>
      <c r="B54573" t="s">
        <v>2</v>
      </c>
    </row>
    <row r="54574" spans="1:2" x14ac:dyDescent="0.25">
      <c r="A54574">
        <v>32223606</v>
      </c>
      <c r="B54574" t="s">
        <v>2</v>
      </c>
    </row>
    <row r="54575" spans="1:2" x14ac:dyDescent="0.25">
      <c r="A54575">
        <v>32223589</v>
      </c>
      <c r="B54575" t="s">
        <v>2</v>
      </c>
    </row>
    <row r="54576" spans="1:2" x14ac:dyDescent="0.25">
      <c r="A54576">
        <v>32223559</v>
      </c>
      <c r="B54576" t="s">
        <v>2</v>
      </c>
    </row>
    <row r="54577" spans="1:2" x14ac:dyDescent="0.25">
      <c r="A54577">
        <v>32223705</v>
      </c>
      <c r="B54577" t="s">
        <v>2</v>
      </c>
    </row>
    <row r="54578" spans="1:2" x14ac:dyDescent="0.25">
      <c r="A54578">
        <v>32223663</v>
      </c>
      <c r="B54578" t="s">
        <v>2</v>
      </c>
    </row>
    <row r="54579" spans="1:2" x14ac:dyDescent="0.25">
      <c r="A54579">
        <v>32223657</v>
      </c>
      <c r="B54579" t="s">
        <v>2</v>
      </c>
    </row>
    <row r="54580" spans="1:2" x14ac:dyDescent="0.25">
      <c r="A54580">
        <v>32223422</v>
      </c>
      <c r="B54580" t="s">
        <v>2</v>
      </c>
    </row>
    <row r="54581" spans="1:2" x14ac:dyDescent="0.25">
      <c r="A54581">
        <v>32223412</v>
      </c>
      <c r="B54581" t="s">
        <v>2</v>
      </c>
    </row>
    <row r="54582" spans="1:2" x14ac:dyDescent="0.25">
      <c r="A54582">
        <v>32223365</v>
      </c>
      <c r="B54582" t="s">
        <v>2</v>
      </c>
    </row>
    <row r="54583" spans="1:2" x14ac:dyDescent="0.25">
      <c r="A54583">
        <v>32223414</v>
      </c>
      <c r="B54583" t="s">
        <v>2</v>
      </c>
    </row>
    <row r="54584" spans="1:2" x14ac:dyDescent="0.25">
      <c r="A54584">
        <v>32223350</v>
      </c>
      <c r="B54584" t="s">
        <v>2</v>
      </c>
    </row>
    <row r="54585" spans="1:2" x14ac:dyDescent="0.25">
      <c r="A54585">
        <v>32223469</v>
      </c>
      <c r="B54585" t="s">
        <v>2</v>
      </c>
    </row>
    <row r="54586" spans="1:2" x14ac:dyDescent="0.25">
      <c r="A54586">
        <v>32223642</v>
      </c>
      <c r="B54586" t="s">
        <v>2</v>
      </c>
    </row>
    <row r="54587" spans="1:2" x14ac:dyDescent="0.25">
      <c r="A54587">
        <v>32223427</v>
      </c>
      <c r="B54587" t="s">
        <v>2</v>
      </c>
    </row>
    <row r="54588" spans="1:2" x14ac:dyDescent="0.25">
      <c r="A54588">
        <v>32223415</v>
      </c>
      <c r="B54588" t="s">
        <v>2</v>
      </c>
    </row>
    <row r="54589" spans="1:2" x14ac:dyDescent="0.25">
      <c r="A54589">
        <v>32223388</v>
      </c>
      <c r="B54589" t="s">
        <v>2</v>
      </c>
    </row>
    <row r="54590" spans="1:2" x14ac:dyDescent="0.25">
      <c r="A54590">
        <v>32223326</v>
      </c>
      <c r="B54590" t="s">
        <v>2</v>
      </c>
    </row>
    <row r="54591" spans="1:2" x14ac:dyDescent="0.25">
      <c r="A54591">
        <v>32223144</v>
      </c>
      <c r="B54591" t="s">
        <v>2</v>
      </c>
    </row>
    <row r="54592" spans="1:2" x14ac:dyDescent="0.25">
      <c r="A54592">
        <v>32223148</v>
      </c>
      <c r="B54592" t="s">
        <v>2</v>
      </c>
    </row>
    <row r="54593" spans="1:2" x14ac:dyDescent="0.25">
      <c r="A54593">
        <v>32223233</v>
      </c>
      <c r="B54593" t="s">
        <v>2</v>
      </c>
    </row>
    <row r="54594" spans="1:2" x14ac:dyDescent="0.25">
      <c r="A54594">
        <v>32223306</v>
      </c>
      <c r="B54594" t="s">
        <v>2</v>
      </c>
    </row>
    <row r="54595" spans="1:2" x14ac:dyDescent="0.25">
      <c r="A54595">
        <v>32223311</v>
      </c>
      <c r="B54595" t="s">
        <v>2</v>
      </c>
    </row>
    <row r="54596" spans="1:2" x14ac:dyDescent="0.25">
      <c r="A54596">
        <v>32223305</v>
      </c>
      <c r="B54596" t="s">
        <v>2</v>
      </c>
    </row>
    <row r="54597" spans="1:2" x14ac:dyDescent="0.25">
      <c r="A54597">
        <v>32223304</v>
      </c>
      <c r="B54597" t="s">
        <v>2</v>
      </c>
    </row>
    <row r="54598" spans="1:2" x14ac:dyDescent="0.25">
      <c r="A54598">
        <v>32223295</v>
      </c>
      <c r="B54598" t="s">
        <v>2</v>
      </c>
    </row>
    <row r="54599" spans="1:2" x14ac:dyDescent="0.25">
      <c r="A54599">
        <v>32223268</v>
      </c>
      <c r="B54599" t="s">
        <v>2</v>
      </c>
    </row>
    <row r="54600" spans="1:2" x14ac:dyDescent="0.25">
      <c r="A54600">
        <v>32223234</v>
      </c>
      <c r="B54600" t="s">
        <v>2</v>
      </c>
    </row>
    <row r="54601" spans="1:2" x14ac:dyDescent="0.25">
      <c r="A54601">
        <v>32223232</v>
      </c>
      <c r="B54601" t="s">
        <v>2</v>
      </c>
    </row>
    <row r="54602" spans="1:2" x14ac:dyDescent="0.25">
      <c r="A54602">
        <v>32223206</v>
      </c>
      <c r="B54602" t="s">
        <v>2</v>
      </c>
    </row>
    <row r="54603" spans="1:2" x14ac:dyDescent="0.25">
      <c r="A54603">
        <v>32223168</v>
      </c>
      <c r="B54603" t="s">
        <v>2</v>
      </c>
    </row>
    <row r="54604" spans="1:2" x14ac:dyDescent="0.25">
      <c r="A54604">
        <v>32223159</v>
      </c>
      <c r="B54604" t="s">
        <v>2</v>
      </c>
    </row>
    <row r="54605" spans="1:2" x14ac:dyDescent="0.25">
      <c r="A54605">
        <v>32223131</v>
      </c>
      <c r="B54605" t="s">
        <v>2</v>
      </c>
    </row>
    <row r="54606" spans="1:2" x14ac:dyDescent="0.25">
      <c r="A54606">
        <v>32223129</v>
      </c>
      <c r="B54606" t="s">
        <v>2</v>
      </c>
    </row>
    <row r="54607" spans="1:2" x14ac:dyDescent="0.25">
      <c r="A54607">
        <v>32221410</v>
      </c>
      <c r="B54607" t="s">
        <v>2</v>
      </c>
    </row>
    <row r="54608" spans="1:2" x14ac:dyDescent="0.25">
      <c r="A54608">
        <v>32223126</v>
      </c>
      <c r="B54608" t="s">
        <v>2</v>
      </c>
    </row>
    <row r="54609" spans="1:2" x14ac:dyDescent="0.25">
      <c r="A54609">
        <v>32223115</v>
      </c>
      <c r="B54609" t="s">
        <v>2</v>
      </c>
    </row>
    <row r="54610" spans="1:2" x14ac:dyDescent="0.25">
      <c r="A54610">
        <v>32223105</v>
      </c>
      <c r="B54610" t="s">
        <v>2</v>
      </c>
    </row>
    <row r="54611" spans="1:2" x14ac:dyDescent="0.25">
      <c r="A54611">
        <v>32223091</v>
      </c>
      <c r="B54611" t="s">
        <v>2</v>
      </c>
    </row>
    <row r="54612" spans="1:2" x14ac:dyDescent="0.25">
      <c r="A54612">
        <v>32223088</v>
      </c>
      <c r="B54612" t="s">
        <v>2</v>
      </c>
    </row>
    <row r="54613" spans="1:2" x14ac:dyDescent="0.25">
      <c r="A54613">
        <v>32223070</v>
      </c>
      <c r="B54613" t="s">
        <v>2</v>
      </c>
    </row>
    <row r="54614" spans="1:2" x14ac:dyDescent="0.25">
      <c r="A54614">
        <v>32223056</v>
      </c>
      <c r="B54614" t="s">
        <v>2</v>
      </c>
    </row>
    <row r="54615" spans="1:2" x14ac:dyDescent="0.25">
      <c r="A54615">
        <v>32223054</v>
      </c>
      <c r="B54615" t="s">
        <v>2</v>
      </c>
    </row>
    <row r="54616" spans="1:2" x14ac:dyDescent="0.25">
      <c r="A54616">
        <v>32223040</v>
      </c>
      <c r="B54616" t="s">
        <v>2</v>
      </c>
    </row>
    <row r="54617" spans="1:2" x14ac:dyDescent="0.25">
      <c r="A54617">
        <v>32222851</v>
      </c>
      <c r="B54617" t="s">
        <v>2</v>
      </c>
    </row>
    <row r="54618" spans="1:2" x14ac:dyDescent="0.25">
      <c r="A54618">
        <v>32222750</v>
      </c>
      <c r="B54618" t="s">
        <v>2</v>
      </c>
    </row>
    <row r="54619" spans="1:2" x14ac:dyDescent="0.25">
      <c r="A54619">
        <v>32222747</v>
      </c>
      <c r="B54619" t="s">
        <v>2</v>
      </c>
    </row>
    <row r="54620" spans="1:2" x14ac:dyDescent="0.25">
      <c r="A54620">
        <v>32222720</v>
      </c>
      <c r="B54620" t="s">
        <v>2</v>
      </c>
    </row>
    <row r="54621" spans="1:2" x14ac:dyDescent="0.25">
      <c r="A54621">
        <v>32222667</v>
      </c>
      <c r="B54621" t="s">
        <v>2</v>
      </c>
    </row>
    <row r="54622" spans="1:2" x14ac:dyDescent="0.25">
      <c r="A54622">
        <v>32222773</v>
      </c>
      <c r="B54622" t="s">
        <v>2</v>
      </c>
    </row>
    <row r="54623" spans="1:2" x14ac:dyDescent="0.25">
      <c r="A54623">
        <v>32222768</v>
      </c>
      <c r="B54623" t="s">
        <v>2</v>
      </c>
    </row>
    <row r="54624" spans="1:2" x14ac:dyDescent="0.25">
      <c r="A54624">
        <v>32222886</v>
      </c>
      <c r="B54624" t="s">
        <v>2</v>
      </c>
    </row>
    <row r="54625" spans="1:2" x14ac:dyDescent="0.25">
      <c r="A54625">
        <v>32222964</v>
      </c>
      <c r="B54625" t="s">
        <v>2</v>
      </c>
    </row>
    <row r="54626" spans="1:2" x14ac:dyDescent="0.25">
      <c r="A54626">
        <v>32223021</v>
      </c>
      <c r="B54626" t="s">
        <v>2</v>
      </c>
    </row>
    <row r="54627" spans="1:2" x14ac:dyDescent="0.25">
      <c r="A54627">
        <v>32222981</v>
      </c>
      <c r="B54627" t="s">
        <v>2</v>
      </c>
    </row>
    <row r="54628" spans="1:2" x14ac:dyDescent="0.25">
      <c r="A54628">
        <v>32222873</v>
      </c>
      <c r="B54628" t="s">
        <v>2</v>
      </c>
    </row>
    <row r="54629" spans="1:2" x14ac:dyDescent="0.25">
      <c r="A54629">
        <v>32222838</v>
      </c>
      <c r="B54629" t="s">
        <v>2</v>
      </c>
    </row>
    <row r="54630" spans="1:2" x14ac:dyDescent="0.25">
      <c r="A54630">
        <v>32222656</v>
      </c>
      <c r="B54630" t="s">
        <v>2</v>
      </c>
    </row>
    <row r="54631" spans="1:2" x14ac:dyDescent="0.25">
      <c r="A54631">
        <v>32222666</v>
      </c>
      <c r="B54631" t="s">
        <v>2</v>
      </c>
    </row>
    <row r="54632" spans="1:2" x14ac:dyDescent="0.25">
      <c r="A54632">
        <v>32222664</v>
      </c>
      <c r="B54632" t="s">
        <v>2</v>
      </c>
    </row>
    <row r="54633" spans="1:2" x14ac:dyDescent="0.25">
      <c r="A54633">
        <v>32222704</v>
      </c>
      <c r="B54633" t="s">
        <v>2</v>
      </c>
    </row>
    <row r="54634" spans="1:2" x14ac:dyDescent="0.25">
      <c r="A54634">
        <v>32222714</v>
      </c>
      <c r="B54634" t="s">
        <v>2</v>
      </c>
    </row>
    <row r="54635" spans="1:2" x14ac:dyDescent="0.25">
      <c r="A54635">
        <v>32222879</v>
      </c>
      <c r="B54635" t="s">
        <v>2</v>
      </c>
    </row>
    <row r="54636" spans="1:2" x14ac:dyDescent="0.25">
      <c r="A54636">
        <v>32223037</v>
      </c>
      <c r="B54636" t="s">
        <v>2</v>
      </c>
    </row>
    <row r="54637" spans="1:2" x14ac:dyDescent="0.25">
      <c r="A54637">
        <v>32223035</v>
      </c>
      <c r="B54637" t="s">
        <v>2</v>
      </c>
    </row>
    <row r="54638" spans="1:2" x14ac:dyDescent="0.25">
      <c r="A54638">
        <v>32222724</v>
      </c>
      <c r="B54638" t="s">
        <v>2</v>
      </c>
    </row>
    <row r="54639" spans="1:2" x14ac:dyDescent="0.25">
      <c r="A54639">
        <v>32222711</v>
      </c>
      <c r="B54639" t="s">
        <v>2</v>
      </c>
    </row>
    <row r="54640" spans="1:2" x14ac:dyDescent="0.25">
      <c r="A54640">
        <v>32222697</v>
      </c>
      <c r="B54640" t="s">
        <v>2</v>
      </c>
    </row>
    <row r="54641" spans="1:2" x14ac:dyDescent="0.25">
      <c r="A54641">
        <v>32222685</v>
      </c>
      <c r="B54641" t="s">
        <v>2</v>
      </c>
    </row>
    <row r="54642" spans="1:2" x14ac:dyDescent="0.25">
      <c r="A54642">
        <v>32222792</v>
      </c>
      <c r="B54642" t="s">
        <v>2</v>
      </c>
    </row>
    <row r="54643" spans="1:2" x14ac:dyDescent="0.25">
      <c r="A54643">
        <v>32222763</v>
      </c>
      <c r="B54643" t="s">
        <v>2</v>
      </c>
    </row>
    <row r="54644" spans="1:2" x14ac:dyDescent="0.25">
      <c r="A54644">
        <v>32222814</v>
      </c>
      <c r="B54644" t="s">
        <v>2</v>
      </c>
    </row>
    <row r="54645" spans="1:2" x14ac:dyDescent="0.25">
      <c r="A54645">
        <v>32222991</v>
      </c>
      <c r="B54645" t="s">
        <v>2</v>
      </c>
    </row>
    <row r="54646" spans="1:2" x14ac:dyDescent="0.25">
      <c r="A54646">
        <v>32222990</v>
      </c>
      <c r="B54646" t="s">
        <v>2</v>
      </c>
    </row>
    <row r="54647" spans="1:2" x14ac:dyDescent="0.25">
      <c r="A54647">
        <v>32222898</v>
      </c>
      <c r="B54647" t="s">
        <v>2</v>
      </c>
    </row>
    <row r="54648" spans="1:2" x14ac:dyDescent="0.25">
      <c r="A54648">
        <v>32222963</v>
      </c>
      <c r="B54648" t="s">
        <v>2</v>
      </c>
    </row>
    <row r="54649" spans="1:2" x14ac:dyDescent="0.25">
      <c r="A54649">
        <v>32222960</v>
      </c>
      <c r="B54649" t="s">
        <v>2</v>
      </c>
    </row>
    <row r="54650" spans="1:2" x14ac:dyDescent="0.25">
      <c r="A54650">
        <v>32221489</v>
      </c>
      <c r="B54650" t="s">
        <v>2</v>
      </c>
    </row>
    <row r="54651" spans="1:2" x14ac:dyDescent="0.25">
      <c r="A54651">
        <v>32222950</v>
      </c>
      <c r="B54651" t="s">
        <v>2</v>
      </c>
    </row>
    <row r="54652" spans="1:2" x14ac:dyDescent="0.25">
      <c r="A54652">
        <v>32222943</v>
      </c>
      <c r="B54652" t="s">
        <v>2</v>
      </c>
    </row>
    <row r="54653" spans="1:2" x14ac:dyDescent="0.25">
      <c r="A54653">
        <v>32222927</v>
      </c>
      <c r="B54653" t="s">
        <v>2</v>
      </c>
    </row>
    <row r="54654" spans="1:2" x14ac:dyDescent="0.25">
      <c r="A54654">
        <v>32222934</v>
      </c>
      <c r="B54654" t="s">
        <v>2</v>
      </c>
    </row>
    <row r="54655" spans="1:2" x14ac:dyDescent="0.25">
      <c r="A54655">
        <v>32222931</v>
      </c>
      <c r="B54655" t="s">
        <v>2</v>
      </c>
    </row>
    <row r="54656" spans="1:2" x14ac:dyDescent="0.25">
      <c r="A54656">
        <v>32222852</v>
      </c>
      <c r="B54656" t="s">
        <v>2</v>
      </c>
    </row>
    <row r="54657" spans="1:2" x14ac:dyDescent="0.25">
      <c r="A54657">
        <v>32222918</v>
      </c>
      <c r="B54657" t="s">
        <v>2</v>
      </c>
    </row>
    <row r="54658" spans="1:2" x14ac:dyDescent="0.25">
      <c r="A54658">
        <v>32222876</v>
      </c>
      <c r="B54658" t="s">
        <v>2</v>
      </c>
    </row>
    <row r="54659" spans="1:2" x14ac:dyDescent="0.25">
      <c r="A54659">
        <v>32222855</v>
      </c>
      <c r="B54659" t="s">
        <v>2</v>
      </c>
    </row>
    <row r="54660" spans="1:2" x14ac:dyDescent="0.25">
      <c r="A54660">
        <v>32221609</v>
      </c>
      <c r="B54660" t="s">
        <v>2</v>
      </c>
    </row>
    <row r="54661" spans="1:2" x14ac:dyDescent="0.25">
      <c r="A54661">
        <v>32222502</v>
      </c>
      <c r="B54661" t="s">
        <v>2</v>
      </c>
    </row>
    <row r="54662" spans="1:2" x14ac:dyDescent="0.25">
      <c r="A54662">
        <v>32222460</v>
      </c>
      <c r="B54662" t="s">
        <v>2</v>
      </c>
    </row>
    <row r="54663" spans="1:2" x14ac:dyDescent="0.25">
      <c r="A54663">
        <v>32222595</v>
      </c>
      <c r="B54663" t="s">
        <v>2</v>
      </c>
    </row>
    <row r="54664" spans="1:2" x14ac:dyDescent="0.25">
      <c r="A54664">
        <v>32222596</v>
      </c>
      <c r="B54664" t="s">
        <v>2</v>
      </c>
    </row>
    <row r="54665" spans="1:2" x14ac:dyDescent="0.25">
      <c r="A54665">
        <v>32222581</v>
      </c>
      <c r="B54665" t="s">
        <v>2</v>
      </c>
    </row>
    <row r="54666" spans="1:2" x14ac:dyDescent="0.25">
      <c r="A54666">
        <v>32222578</v>
      </c>
      <c r="B54666" t="s">
        <v>2</v>
      </c>
    </row>
    <row r="54667" spans="1:2" x14ac:dyDescent="0.25">
      <c r="A54667">
        <v>32222562</v>
      </c>
      <c r="B54667" t="s">
        <v>2</v>
      </c>
    </row>
    <row r="54668" spans="1:2" x14ac:dyDescent="0.25">
      <c r="A54668">
        <v>32222563</v>
      </c>
      <c r="B54668" t="s">
        <v>2</v>
      </c>
    </row>
    <row r="54669" spans="1:2" x14ac:dyDescent="0.25">
      <c r="A54669">
        <v>32222550</v>
      </c>
      <c r="B54669" t="s">
        <v>2</v>
      </c>
    </row>
    <row r="54670" spans="1:2" x14ac:dyDescent="0.25">
      <c r="A54670">
        <v>32222533</v>
      </c>
      <c r="B54670" t="s">
        <v>2</v>
      </c>
    </row>
    <row r="54671" spans="1:2" x14ac:dyDescent="0.25">
      <c r="A54671">
        <v>32222531</v>
      </c>
      <c r="B54671" t="s">
        <v>2</v>
      </c>
    </row>
    <row r="54672" spans="1:2" x14ac:dyDescent="0.25">
      <c r="A54672">
        <v>32222476</v>
      </c>
      <c r="B54672" t="s">
        <v>2</v>
      </c>
    </row>
    <row r="54673" spans="1:2" x14ac:dyDescent="0.25">
      <c r="A54673">
        <v>32222494</v>
      </c>
      <c r="B54673" t="s">
        <v>2</v>
      </c>
    </row>
    <row r="54674" spans="1:2" x14ac:dyDescent="0.25">
      <c r="A54674">
        <v>32222451</v>
      </c>
      <c r="B54674" t="s">
        <v>2</v>
      </c>
    </row>
    <row r="54675" spans="1:2" x14ac:dyDescent="0.25">
      <c r="A54675">
        <v>32222408</v>
      </c>
      <c r="B54675" t="s">
        <v>2</v>
      </c>
    </row>
    <row r="54676" spans="1:2" x14ac:dyDescent="0.25">
      <c r="A54676">
        <v>32222401</v>
      </c>
      <c r="B54676" t="s">
        <v>2</v>
      </c>
    </row>
    <row r="54677" spans="1:2" x14ac:dyDescent="0.25">
      <c r="A54677">
        <v>32222321</v>
      </c>
      <c r="B54677" t="s">
        <v>2</v>
      </c>
    </row>
    <row r="54678" spans="1:2" x14ac:dyDescent="0.25">
      <c r="A54678">
        <v>32222281</v>
      </c>
      <c r="B54678" t="s">
        <v>2</v>
      </c>
    </row>
    <row r="54679" spans="1:2" x14ac:dyDescent="0.25">
      <c r="A54679">
        <v>32222385</v>
      </c>
      <c r="B54679" t="s">
        <v>2</v>
      </c>
    </row>
    <row r="54680" spans="1:2" x14ac:dyDescent="0.25">
      <c r="A54680">
        <v>32222369</v>
      </c>
      <c r="B54680" t="s">
        <v>2</v>
      </c>
    </row>
    <row r="54681" spans="1:2" x14ac:dyDescent="0.25">
      <c r="A54681">
        <v>32222365</v>
      </c>
      <c r="B54681" t="s">
        <v>2</v>
      </c>
    </row>
    <row r="54682" spans="1:2" x14ac:dyDescent="0.25">
      <c r="A54682">
        <v>32222356</v>
      </c>
      <c r="B54682" t="s">
        <v>2</v>
      </c>
    </row>
    <row r="54683" spans="1:2" x14ac:dyDescent="0.25">
      <c r="A54683">
        <v>32222353</v>
      </c>
      <c r="B54683" t="s">
        <v>2</v>
      </c>
    </row>
    <row r="54684" spans="1:2" x14ac:dyDescent="0.25">
      <c r="A54684">
        <v>32222350</v>
      </c>
      <c r="B54684" t="s">
        <v>2</v>
      </c>
    </row>
    <row r="54685" spans="1:2" x14ac:dyDescent="0.25">
      <c r="A54685">
        <v>32222340</v>
      </c>
      <c r="B54685" t="s">
        <v>2</v>
      </c>
    </row>
    <row r="54686" spans="1:2" x14ac:dyDescent="0.25">
      <c r="A54686">
        <v>32222337</v>
      </c>
      <c r="B54686" t="s">
        <v>2</v>
      </c>
    </row>
    <row r="54687" spans="1:2" x14ac:dyDescent="0.25">
      <c r="A54687">
        <v>32222341</v>
      </c>
      <c r="B54687" t="s">
        <v>2</v>
      </c>
    </row>
    <row r="54688" spans="1:2" x14ac:dyDescent="0.25">
      <c r="A54688">
        <v>32222310</v>
      </c>
      <c r="B54688" t="s">
        <v>2</v>
      </c>
    </row>
    <row r="54689" spans="1:2" x14ac:dyDescent="0.25">
      <c r="A54689">
        <v>32222311</v>
      </c>
      <c r="B54689" t="s">
        <v>2</v>
      </c>
    </row>
    <row r="54690" spans="1:2" x14ac:dyDescent="0.25">
      <c r="A54690">
        <v>32222297</v>
      </c>
      <c r="B54690" t="s">
        <v>2</v>
      </c>
    </row>
    <row r="54691" spans="1:2" x14ac:dyDescent="0.25">
      <c r="A54691">
        <v>32222289</v>
      </c>
      <c r="B54691" t="s">
        <v>2</v>
      </c>
    </row>
    <row r="54692" spans="1:2" x14ac:dyDescent="0.25">
      <c r="A54692">
        <v>32221641</v>
      </c>
      <c r="B54692" t="s">
        <v>2</v>
      </c>
    </row>
    <row r="54693" spans="1:2" x14ac:dyDescent="0.25">
      <c r="A54693">
        <v>32221763</v>
      </c>
      <c r="B54693" t="s">
        <v>2</v>
      </c>
    </row>
    <row r="54694" spans="1:2" x14ac:dyDescent="0.25">
      <c r="A54694">
        <v>32221506</v>
      </c>
      <c r="B54694" t="s">
        <v>2</v>
      </c>
    </row>
    <row r="54695" spans="1:2" x14ac:dyDescent="0.25">
      <c r="A54695">
        <v>32222261</v>
      </c>
      <c r="B54695" t="s">
        <v>2</v>
      </c>
    </row>
    <row r="54696" spans="1:2" x14ac:dyDescent="0.25">
      <c r="A54696">
        <v>32222206</v>
      </c>
      <c r="B54696" t="s">
        <v>2</v>
      </c>
    </row>
    <row r="54697" spans="1:2" x14ac:dyDescent="0.25">
      <c r="A54697">
        <v>32222193</v>
      </c>
      <c r="B54697" t="s">
        <v>2</v>
      </c>
    </row>
    <row r="54698" spans="1:2" x14ac:dyDescent="0.25">
      <c r="A54698">
        <v>32222242</v>
      </c>
      <c r="B54698" t="s">
        <v>2</v>
      </c>
    </row>
    <row r="54699" spans="1:2" x14ac:dyDescent="0.25">
      <c r="A54699">
        <v>32222235</v>
      </c>
      <c r="B54699" t="s">
        <v>2</v>
      </c>
    </row>
    <row r="54700" spans="1:2" x14ac:dyDescent="0.25">
      <c r="A54700">
        <v>32222230</v>
      </c>
      <c r="B54700" t="s">
        <v>2</v>
      </c>
    </row>
    <row r="54701" spans="1:2" x14ac:dyDescent="0.25">
      <c r="A54701">
        <v>32222209</v>
      </c>
      <c r="B54701" t="s">
        <v>2</v>
      </c>
    </row>
    <row r="54702" spans="1:2" x14ac:dyDescent="0.25">
      <c r="A54702">
        <v>32222190</v>
      </c>
      <c r="B54702" t="s">
        <v>2</v>
      </c>
    </row>
    <row r="54703" spans="1:2" x14ac:dyDescent="0.25">
      <c r="A54703">
        <v>32222098</v>
      </c>
      <c r="B54703" t="s">
        <v>2</v>
      </c>
    </row>
    <row r="54704" spans="1:2" x14ac:dyDescent="0.25">
      <c r="A54704">
        <v>32222180</v>
      </c>
      <c r="B54704" t="s">
        <v>2</v>
      </c>
    </row>
    <row r="54705" spans="1:2" x14ac:dyDescent="0.25">
      <c r="A54705">
        <v>32222179</v>
      </c>
      <c r="B54705" t="s">
        <v>2</v>
      </c>
    </row>
    <row r="54706" spans="1:2" x14ac:dyDescent="0.25">
      <c r="A54706">
        <v>32222142</v>
      </c>
      <c r="B54706" t="s">
        <v>2</v>
      </c>
    </row>
    <row r="54707" spans="1:2" x14ac:dyDescent="0.25">
      <c r="A54707">
        <v>32222137</v>
      </c>
      <c r="B54707" t="s">
        <v>2</v>
      </c>
    </row>
    <row r="54708" spans="1:2" x14ac:dyDescent="0.25">
      <c r="A54708">
        <v>32222135</v>
      </c>
      <c r="B54708" t="s">
        <v>2</v>
      </c>
    </row>
    <row r="54709" spans="1:2" x14ac:dyDescent="0.25">
      <c r="A54709">
        <v>32222111</v>
      </c>
      <c r="B54709" t="s">
        <v>2</v>
      </c>
    </row>
    <row r="54710" spans="1:2" x14ac:dyDescent="0.25">
      <c r="A54710">
        <v>32221347</v>
      </c>
      <c r="B54710" t="s">
        <v>2</v>
      </c>
    </row>
    <row r="54711" spans="1:2" x14ac:dyDescent="0.25">
      <c r="A54711">
        <v>32221537</v>
      </c>
      <c r="B54711" t="s">
        <v>2</v>
      </c>
    </row>
    <row r="54712" spans="1:2" x14ac:dyDescent="0.25">
      <c r="A54712">
        <v>32222094</v>
      </c>
      <c r="B54712" t="s">
        <v>2</v>
      </c>
    </row>
    <row r="54713" spans="1:2" x14ac:dyDescent="0.25">
      <c r="A54713">
        <v>32222082</v>
      </c>
      <c r="B54713" t="s">
        <v>2</v>
      </c>
    </row>
    <row r="54714" spans="1:2" x14ac:dyDescent="0.25">
      <c r="A54714">
        <v>32221705</v>
      </c>
      <c r="B54714" t="s">
        <v>2</v>
      </c>
    </row>
    <row r="54715" spans="1:2" x14ac:dyDescent="0.25">
      <c r="A54715">
        <v>32221472</v>
      </c>
      <c r="B54715" t="s">
        <v>2</v>
      </c>
    </row>
    <row r="54716" spans="1:2" x14ac:dyDescent="0.25">
      <c r="A54716">
        <v>32222068</v>
      </c>
      <c r="B54716" t="s">
        <v>2</v>
      </c>
    </row>
    <row r="54717" spans="1:2" x14ac:dyDescent="0.25">
      <c r="A54717">
        <v>32222063</v>
      </c>
      <c r="B54717" t="s">
        <v>2</v>
      </c>
    </row>
    <row r="54718" spans="1:2" x14ac:dyDescent="0.25">
      <c r="A54718">
        <v>32222059</v>
      </c>
      <c r="B54718" t="s">
        <v>2</v>
      </c>
    </row>
    <row r="54719" spans="1:2" x14ac:dyDescent="0.25">
      <c r="A54719">
        <v>32222056</v>
      </c>
      <c r="B54719" t="s">
        <v>2</v>
      </c>
    </row>
    <row r="54720" spans="1:2" x14ac:dyDescent="0.25">
      <c r="A54720">
        <v>32222051</v>
      </c>
      <c r="B54720" t="s">
        <v>2</v>
      </c>
    </row>
    <row r="54721" spans="1:2" x14ac:dyDescent="0.25">
      <c r="A54721">
        <v>32222050</v>
      </c>
      <c r="B54721" t="s">
        <v>2</v>
      </c>
    </row>
    <row r="54722" spans="1:2" x14ac:dyDescent="0.25">
      <c r="A54722">
        <v>32222025</v>
      </c>
      <c r="B54722" t="s">
        <v>2</v>
      </c>
    </row>
    <row r="54723" spans="1:2" x14ac:dyDescent="0.25">
      <c r="A54723">
        <v>32222005</v>
      </c>
      <c r="B54723" t="s">
        <v>2</v>
      </c>
    </row>
    <row r="54724" spans="1:2" x14ac:dyDescent="0.25">
      <c r="A54724">
        <v>32221999</v>
      </c>
      <c r="B54724" t="s">
        <v>2</v>
      </c>
    </row>
    <row r="54725" spans="1:2" x14ac:dyDescent="0.25">
      <c r="A54725">
        <v>32221940</v>
      </c>
      <c r="B54725" t="s">
        <v>2</v>
      </c>
    </row>
    <row r="54726" spans="1:2" x14ac:dyDescent="0.25">
      <c r="A54726">
        <v>32221757</v>
      </c>
      <c r="B54726" t="s">
        <v>2</v>
      </c>
    </row>
    <row r="54727" spans="1:2" x14ac:dyDescent="0.25">
      <c r="A54727">
        <v>32221976</v>
      </c>
      <c r="B54727" t="s">
        <v>2</v>
      </c>
    </row>
    <row r="54728" spans="1:2" x14ac:dyDescent="0.25">
      <c r="A54728">
        <v>32222001</v>
      </c>
      <c r="B54728" t="s">
        <v>2</v>
      </c>
    </row>
    <row r="54729" spans="1:2" x14ac:dyDescent="0.25">
      <c r="A54729">
        <v>32222000</v>
      </c>
      <c r="B54729" t="s">
        <v>2</v>
      </c>
    </row>
    <row r="54730" spans="1:2" x14ac:dyDescent="0.25">
      <c r="A54730">
        <v>32221993</v>
      </c>
      <c r="B54730" t="s">
        <v>2</v>
      </c>
    </row>
    <row r="54731" spans="1:2" x14ac:dyDescent="0.25">
      <c r="A54731">
        <v>32221981</v>
      </c>
      <c r="B54731" t="s">
        <v>2</v>
      </c>
    </row>
    <row r="54732" spans="1:2" x14ac:dyDescent="0.25">
      <c r="A54732">
        <v>32221968</v>
      </c>
      <c r="B54732" t="s">
        <v>2</v>
      </c>
    </row>
    <row r="54733" spans="1:2" x14ac:dyDescent="0.25">
      <c r="A54733">
        <v>32221965</v>
      </c>
      <c r="B54733" t="s">
        <v>2</v>
      </c>
    </row>
    <row r="54734" spans="1:2" x14ac:dyDescent="0.25">
      <c r="A54734">
        <v>32221959</v>
      </c>
      <c r="B54734" t="s">
        <v>2</v>
      </c>
    </row>
    <row r="54735" spans="1:2" x14ac:dyDescent="0.25">
      <c r="A54735">
        <v>32221958</v>
      </c>
      <c r="B54735" t="s">
        <v>2</v>
      </c>
    </row>
    <row r="54736" spans="1:2" x14ac:dyDescent="0.25">
      <c r="A54736">
        <v>32221952</v>
      </c>
      <c r="B54736" t="s">
        <v>2</v>
      </c>
    </row>
    <row r="54737" spans="1:2" x14ac:dyDescent="0.25">
      <c r="A54737">
        <v>32221949</v>
      </c>
      <c r="B54737" t="s">
        <v>2</v>
      </c>
    </row>
    <row r="54738" spans="1:2" x14ac:dyDescent="0.25">
      <c r="A54738">
        <v>32221912</v>
      </c>
      <c r="B54738" t="s">
        <v>2</v>
      </c>
    </row>
    <row r="54739" spans="1:2" x14ac:dyDescent="0.25">
      <c r="A54739">
        <v>32221871</v>
      </c>
      <c r="B54739" t="s">
        <v>2</v>
      </c>
    </row>
    <row r="54740" spans="1:2" x14ac:dyDescent="0.25">
      <c r="A54740">
        <v>32221895</v>
      </c>
      <c r="B54740" t="s">
        <v>2</v>
      </c>
    </row>
    <row r="54741" spans="1:2" x14ac:dyDescent="0.25">
      <c r="A54741">
        <v>32221805</v>
      </c>
      <c r="B54741" t="s">
        <v>2</v>
      </c>
    </row>
    <row r="54742" spans="1:2" x14ac:dyDescent="0.25">
      <c r="A54742">
        <v>32221742</v>
      </c>
      <c r="B54742" t="s">
        <v>2</v>
      </c>
    </row>
    <row r="54743" spans="1:2" x14ac:dyDescent="0.25">
      <c r="A54743">
        <v>32221863</v>
      </c>
      <c r="B54743" t="s">
        <v>2</v>
      </c>
    </row>
    <row r="54744" spans="1:2" x14ac:dyDescent="0.25">
      <c r="A54744">
        <v>32221859</v>
      </c>
      <c r="B54744" t="s">
        <v>2</v>
      </c>
    </row>
    <row r="54745" spans="1:2" x14ac:dyDescent="0.25">
      <c r="A54745">
        <v>32221841</v>
      </c>
      <c r="B54745" t="s">
        <v>2</v>
      </c>
    </row>
    <row r="54746" spans="1:2" x14ac:dyDescent="0.25">
      <c r="A54746">
        <v>32221765</v>
      </c>
      <c r="B54746" t="s">
        <v>2</v>
      </c>
    </row>
    <row r="54747" spans="1:2" x14ac:dyDescent="0.25">
      <c r="A54747">
        <v>32221808</v>
      </c>
      <c r="B54747" t="s">
        <v>2</v>
      </c>
    </row>
    <row r="54748" spans="1:2" x14ac:dyDescent="0.25">
      <c r="A54748">
        <v>32221930</v>
      </c>
      <c r="B54748" t="s">
        <v>2</v>
      </c>
    </row>
    <row r="54749" spans="1:2" x14ac:dyDescent="0.25">
      <c r="A54749">
        <v>32221920</v>
      </c>
      <c r="B54749" t="s">
        <v>2</v>
      </c>
    </row>
    <row r="54750" spans="1:2" x14ac:dyDescent="0.25">
      <c r="A54750">
        <v>32221819</v>
      </c>
      <c r="B54750" t="s">
        <v>2</v>
      </c>
    </row>
    <row r="54751" spans="1:2" x14ac:dyDescent="0.25">
      <c r="A54751">
        <v>32221633</v>
      </c>
      <c r="B54751" t="s">
        <v>2</v>
      </c>
    </row>
    <row r="54752" spans="1:2" x14ac:dyDescent="0.25">
      <c r="A54752">
        <v>32221825</v>
      </c>
      <c r="B54752" t="s">
        <v>2</v>
      </c>
    </row>
    <row r="54753" spans="1:2" x14ac:dyDescent="0.25">
      <c r="A54753">
        <v>32221355</v>
      </c>
      <c r="B54753" t="s">
        <v>2</v>
      </c>
    </row>
    <row r="54754" spans="1:2" x14ac:dyDescent="0.25">
      <c r="A54754">
        <v>32221818</v>
      </c>
      <c r="B54754" t="s">
        <v>2</v>
      </c>
    </row>
    <row r="54755" spans="1:2" x14ac:dyDescent="0.25">
      <c r="A54755">
        <v>32221809</v>
      </c>
      <c r="B54755" t="s">
        <v>2</v>
      </c>
    </row>
    <row r="54756" spans="1:2" x14ac:dyDescent="0.25">
      <c r="A54756">
        <v>32221761</v>
      </c>
      <c r="B54756" t="s">
        <v>2</v>
      </c>
    </row>
    <row r="54757" spans="1:2" x14ac:dyDescent="0.25">
      <c r="A54757">
        <v>32221734</v>
      </c>
      <c r="B54757" t="s">
        <v>2</v>
      </c>
    </row>
    <row r="54758" spans="1:2" x14ac:dyDescent="0.25">
      <c r="A54758">
        <v>32221287</v>
      </c>
      <c r="B54758" t="s">
        <v>2</v>
      </c>
    </row>
    <row r="54759" spans="1:2" x14ac:dyDescent="0.25">
      <c r="A54759">
        <v>32221331</v>
      </c>
      <c r="B54759" t="s">
        <v>2</v>
      </c>
    </row>
    <row r="54760" spans="1:2" x14ac:dyDescent="0.25">
      <c r="A54760">
        <v>32221304</v>
      </c>
      <c r="B54760" t="s">
        <v>2</v>
      </c>
    </row>
    <row r="54761" spans="1:2" x14ac:dyDescent="0.25">
      <c r="A54761">
        <v>32221286</v>
      </c>
      <c r="B54761" t="s">
        <v>2</v>
      </c>
    </row>
    <row r="54762" spans="1:2" x14ac:dyDescent="0.25">
      <c r="A54762">
        <v>32221284</v>
      </c>
      <c r="B54762" t="s">
        <v>2</v>
      </c>
    </row>
    <row r="54763" spans="1:2" x14ac:dyDescent="0.25">
      <c r="A54763">
        <v>32221276</v>
      </c>
      <c r="B54763" t="s">
        <v>2</v>
      </c>
    </row>
    <row r="54764" spans="1:2" x14ac:dyDescent="0.25">
      <c r="A54764">
        <v>32220838</v>
      </c>
      <c r="B54764" t="s">
        <v>2</v>
      </c>
    </row>
    <row r="54765" spans="1:2" x14ac:dyDescent="0.25">
      <c r="A54765">
        <v>32220923</v>
      </c>
      <c r="B54765" t="s">
        <v>2</v>
      </c>
    </row>
    <row r="54766" spans="1:2" x14ac:dyDescent="0.25">
      <c r="A54766">
        <v>32220875</v>
      </c>
      <c r="B54766" t="s">
        <v>2</v>
      </c>
    </row>
    <row r="54767" spans="1:2" x14ac:dyDescent="0.25">
      <c r="A54767">
        <v>32221246</v>
      </c>
      <c r="B54767" t="s">
        <v>2</v>
      </c>
    </row>
    <row r="54768" spans="1:2" x14ac:dyDescent="0.25">
      <c r="A54768">
        <v>32221120</v>
      </c>
      <c r="B54768" t="s">
        <v>2</v>
      </c>
    </row>
    <row r="54769" spans="1:2" x14ac:dyDescent="0.25">
      <c r="A54769">
        <v>32221174</v>
      </c>
      <c r="B54769" t="s">
        <v>2</v>
      </c>
    </row>
    <row r="54770" spans="1:2" x14ac:dyDescent="0.25">
      <c r="A54770">
        <v>32221258</v>
      </c>
      <c r="B54770" t="s">
        <v>2</v>
      </c>
    </row>
    <row r="54771" spans="1:2" x14ac:dyDescent="0.25">
      <c r="A54771">
        <v>32220940</v>
      </c>
      <c r="B54771" t="s">
        <v>2</v>
      </c>
    </row>
    <row r="54772" spans="1:2" x14ac:dyDescent="0.25">
      <c r="A54772">
        <v>32220893</v>
      </c>
      <c r="B54772" t="s">
        <v>2</v>
      </c>
    </row>
    <row r="54773" spans="1:2" x14ac:dyDescent="0.25">
      <c r="A54773">
        <v>32220920</v>
      </c>
      <c r="B54773" t="s">
        <v>2</v>
      </c>
    </row>
    <row r="54774" spans="1:2" x14ac:dyDescent="0.25">
      <c r="A54774">
        <v>32220868</v>
      </c>
      <c r="B54774" t="s">
        <v>2</v>
      </c>
    </row>
    <row r="54775" spans="1:2" x14ac:dyDescent="0.25">
      <c r="A54775">
        <v>32221136</v>
      </c>
      <c r="B54775" t="s">
        <v>2</v>
      </c>
    </row>
    <row r="54776" spans="1:2" x14ac:dyDescent="0.25">
      <c r="A54776">
        <v>32220879</v>
      </c>
      <c r="B54776" t="s">
        <v>2</v>
      </c>
    </row>
    <row r="54777" spans="1:2" x14ac:dyDescent="0.25">
      <c r="A54777">
        <v>32220927</v>
      </c>
      <c r="B54777" t="s">
        <v>2</v>
      </c>
    </row>
    <row r="54778" spans="1:2" x14ac:dyDescent="0.25">
      <c r="A54778">
        <v>32220941</v>
      </c>
      <c r="B54778" t="s">
        <v>2</v>
      </c>
    </row>
    <row r="54779" spans="1:2" x14ac:dyDescent="0.25">
      <c r="A54779">
        <v>32220848</v>
      </c>
      <c r="B54779" t="s">
        <v>2</v>
      </c>
    </row>
    <row r="54780" spans="1:2" x14ac:dyDescent="0.25">
      <c r="A54780">
        <v>32221190</v>
      </c>
      <c r="B54780" t="s">
        <v>2</v>
      </c>
    </row>
    <row r="54781" spans="1:2" x14ac:dyDescent="0.25">
      <c r="A54781">
        <v>32221252</v>
      </c>
      <c r="B54781" t="s">
        <v>2</v>
      </c>
    </row>
    <row r="54782" spans="1:2" x14ac:dyDescent="0.25">
      <c r="A54782">
        <v>32221201</v>
      </c>
      <c r="B54782" t="s">
        <v>2</v>
      </c>
    </row>
    <row r="54783" spans="1:2" x14ac:dyDescent="0.25">
      <c r="A54783">
        <v>32221195</v>
      </c>
      <c r="B54783" t="s">
        <v>2</v>
      </c>
    </row>
    <row r="54784" spans="1:2" x14ac:dyDescent="0.25">
      <c r="A54784">
        <v>32221043</v>
      </c>
      <c r="B54784" t="s">
        <v>2</v>
      </c>
    </row>
    <row r="54785" spans="1:2" x14ac:dyDescent="0.25">
      <c r="A54785">
        <v>32220903</v>
      </c>
      <c r="B54785" t="s">
        <v>2</v>
      </c>
    </row>
    <row r="54786" spans="1:2" x14ac:dyDescent="0.25">
      <c r="A54786">
        <v>32220900</v>
      </c>
      <c r="B54786" t="s">
        <v>2</v>
      </c>
    </row>
    <row r="54787" spans="1:2" x14ac:dyDescent="0.25">
      <c r="A54787">
        <v>32220865</v>
      </c>
      <c r="B54787" t="s">
        <v>2</v>
      </c>
    </row>
    <row r="54788" spans="1:2" x14ac:dyDescent="0.25">
      <c r="A54788">
        <v>32221184</v>
      </c>
      <c r="B54788" t="s">
        <v>2</v>
      </c>
    </row>
    <row r="54789" spans="1:2" x14ac:dyDescent="0.25">
      <c r="A54789">
        <v>32221110</v>
      </c>
      <c r="B54789" t="s">
        <v>2</v>
      </c>
    </row>
    <row r="54790" spans="1:2" x14ac:dyDescent="0.25">
      <c r="A54790">
        <v>32221047</v>
      </c>
      <c r="B54790" t="s">
        <v>2</v>
      </c>
    </row>
    <row r="54791" spans="1:2" x14ac:dyDescent="0.25">
      <c r="A54791">
        <v>32221148</v>
      </c>
      <c r="B54791" t="s">
        <v>2</v>
      </c>
    </row>
    <row r="54792" spans="1:2" x14ac:dyDescent="0.25">
      <c r="A54792">
        <v>32220985</v>
      </c>
      <c r="B54792" t="s">
        <v>2</v>
      </c>
    </row>
    <row r="54793" spans="1:2" x14ac:dyDescent="0.25">
      <c r="A54793">
        <v>32221123</v>
      </c>
      <c r="B54793" t="s">
        <v>2</v>
      </c>
    </row>
    <row r="54794" spans="1:2" x14ac:dyDescent="0.25">
      <c r="A54794">
        <v>32221117</v>
      </c>
      <c r="B54794" t="s">
        <v>2</v>
      </c>
    </row>
    <row r="54795" spans="1:2" x14ac:dyDescent="0.25">
      <c r="A54795">
        <v>32221090</v>
      </c>
      <c r="B54795" t="s">
        <v>2</v>
      </c>
    </row>
    <row r="54796" spans="1:2" x14ac:dyDescent="0.25">
      <c r="A54796">
        <v>32221104</v>
      </c>
      <c r="B54796" t="s">
        <v>2</v>
      </c>
    </row>
    <row r="54797" spans="1:2" x14ac:dyDescent="0.25">
      <c r="A54797">
        <v>32220943</v>
      </c>
      <c r="B54797" t="s">
        <v>2</v>
      </c>
    </row>
    <row r="54798" spans="1:2" x14ac:dyDescent="0.25">
      <c r="A54798">
        <v>32221092</v>
      </c>
      <c r="B54798" t="s">
        <v>2</v>
      </c>
    </row>
    <row r="54799" spans="1:2" x14ac:dyDescent="0.25">
      <c r="A54799">
        <v>32221085</v>
      </c>
      <c r="B54799" t="s">
        <v>2</v>
      </c>
    </row>
    <row r="54800" spans="1:2" x14ac:dyDescent="0.25">
      <c r="A54800">
        <v>32221081</v>
      </c>
      <c r="B54800" t="s">
        <v>2</v>
      </c>
    </row>
    <row r="54801" spans="1:2" x14ac:dyDescent="0.25">
      <c r="A54801">
        <v>32221073</v>
      </c>
      <c r="B54801" t="s">
        <v>2</v>
      </c>
    </row>
    <row r="54802" spans="1:2" x14ac:dyDescent="0.25">
      <c r="A54802">
        <v>32221074</v>
      </c>
      <c r="B54802" t="s">
        <v>2</v>
      </c>
    </row>
    <row r="54803" spans="1:2" x14ac:dyDescent="0.25">
      <c r="A54803">
        <v>32221067</v>
      </c>
      <c r="B54803" t="s">
        <v>2</v>
      </c>
    </row>
    <row r="54804" spans="1:2" x14ac:dyDescent="0.25">
      <c r="A54804">
        <v>32221066</v>
      </c>
      <c r="B54804" t="s">
        <v>2</v>
      </c>
    </row>
    <row r="54805" spans="1:2" x14ac:dyDescent="0.25">
      <c r="A54805">
        <v>32221029</v>
      </c>
      <c r="B54805" t="s">
        <v>2</v>
      </c>
    </row>
    <row r="54806" spans="1:2" x14ac:dyDescent="0.25">
      <c r="A54806">
        <v>32221014</v>
      </c>
      <c r="B54806" t="s">
        <v>2</v>
      </c>
    </row>
    <row r="54807" spans="1:2" x14ac:dyDescent="0.25">
      <c r="A54807">
        <v>32221008</v>
      </c>
      <c r="B54807" t="s">
        <v>2</v>
      </c>
    </row>
    <row r="54808" spans="1:2" x14ac:dyDescent="0.25">
      <c r="A54808">
        <v>32221012</v>
      </c>
      <c r="B54808" t="s">
        <v>2</v>
      </c>
    </row>
    <row r="54809" spans="1:2" x14ac:dyDescent="0.25">
      <c r="A54809">
        <v>32221004</v>
      </c>
      <c r="B54809" t="s">
        <v>2</v>
      </c>
    </row>
    <row r="54810" spans="1:2" x14ac:dyDescent="0.25">
      <c r="A54810">
        <v>32220980</v>
      </c>
      <c r="B54810" t="s">
        <v>2</v>
      </c>
    </row>
    <row r="54811" spans="1:2" x14ac:dyDescent="0.25">
      <c r="A54811">
        <v>32220825</v>
      </c>
      <c r="B54811" t="s">
        <v>2</v>
      </c>
    </row>
    <row r="54812" spans="1:2" x14ac:dyDescent="0.25">
      <c r="A54812">
        <v>32220829</v>
      </c>
      <c r="B54812" t="s">
        <v>2</v>
      </c>
    </row>
    <row r="54813" spans="1:2" x14ac:dyDescent="0.25">
      <c r="A54813">
        <v>32220827</v>
      </c>
      <c r="B54813" t="s">
        <v>2</v>
      </c>
    </row>
    <row r="54814" spans="1:2" x14ac:dyDescent="0.25">
      <c r="A54814">
        <v>32220817</v>
      </c>
      <c r="B54814" t="s">
        <v>2</v>
      </c>
    </row>
    <row r="54815" spans="1:2" x14ac:dyDescent="0.25">
      <c r="A54815">
        <v>32220806</v>
      </c>
      <c r="B54815" t="s">
        <v>2</v>
      </c>
    </row>
    <row r="54816" spans="1:2" x14ac:dyDescent="0.25">
      <c r="A54816">
        <v>32220789</v>
      </c>
      <c r="B54816" t="s">
        <v>2</v>
      </c>
    </row>
    <row r="54817" spans="1:2" x14ac:dyDescent="0.25">
      <c r="A54817">
        <v>32220754</v>
      </c>
      <c r="B54817" t="s">
        <v>2</v>
      </c>
    </row>
    <row r="54818" spans="1:2" x14ac:dyDescent="0.25">
      <c r="A54818">
        <v>32220668</v>
      </c>
      <c r="B54818" t="s">
        <v>2</v>
      </c>
    </row>
    <row r="54819" spans="1:2" x14ac:dyDescent="0.25">
      <c r="A54819">
        <v>32220749</v>
      </c>
      <c r="B54819" t="s">
        <v>2</v>
      </c>
    </row>
    <row r="54820" spans="1:2" x14ac:dyDescent="0.25">
      <c r="A54820">
        <v>32220733</v>
      </c>
      <c r="B54820" t="s">
        <v>2</v>
      </c>
    </row>
    <row r="54821" spans="1:2" x14ac:dyDescent="0.25">
      <c r="A54821">
        <v>32220723</v>
      </c>
      <c r="B54821" t="s">
        <v>2</v>
      </c>
    </row>
    <row r="54822" spans="1:2" x14ac:dyDescent="0.25">
      <c r="A54822">
        <v>32220665</v>
      </c>
      <c r="B54822" t="s">
        <v>2</v>
      </c>
    </row>
    <row r="54823" spans="1:2" x14ac:dyDescent="0.25">
      <c r="A54823">
        <v>32220672</v>
      </c>
      <c r="B54823" t="s">
        <v>2</v>
      </c>
    </row>
    <row r="54824" spans="1:2" x14ac:dyDescent="0.25">
      <c r="A54824">
        <v>32220729</v>
      </c>
      <c r="B54824" t="s">
        <v>2</v>
      </c>
    </row>
    <row r="54825" spans="1:2" x14ac:dyDescent="0.25">
      <c r="A54825">
        <v>32220718</v>
      </c>
      <c r="B54825" t="s">
        <v>2</v>
      </c>
    </row>
    <row r="54826" spans="1:2" x14ac:dyDescent="0.25">
      <c r="A54826">
        <v>32220708</v>
      </c>
      <c r="B54826" t="s">
        <v>2</v>
      </c>
    </row>
    <row r="54827" spans="1:2" x14ac:dyDescent="0.25">
      <c r="A54827">
        <v>32220653</v>
      </c>
      <c r="B54827" t="s">
        <v>2</v>
      </c>
    </row>
    <row r="54828" spans="1:2" x14ac:dyDescent="0.25">
      <c r="A54828">
        <v>32220644</v>
      </c>
      <c r="B54828" t="s">
        <v>2</v>
      </c>
    </row>
    <row r="54829" spans="1:2" x14ac:dyDescent="0.25">
      <c r="A54829">
        <v>32220642</v>
      </c>
      <c r="B54829" t="s">
        <v>2</v>
      </c>
    </row>
    <row r="54830" spans="1:2" x14ac:dyDescent="0.25">
      <c r="A54830">
        <v>32220629</v>
      </c>
      <c r="B54830" t="s">
        <v>2</v>
      </c>
    </row>
    <row r="54831" spans="1:2" x14ac:dyDescent="0.25">
      <c r="A54831">
        <v>32220628</v>
      </c>
      <c r="B54831" t="s">
        <v>2</v>
      </c>
    </row>
    <row r="54832" spans="1:2" x14ac:dyDescent="0.25">
      <c r="A54832">
        <v>32220617</v>
      </c>
      <c r="B54832" t="s">
        <v>2</v>
      </c>
    </row>
    <row r="54833" spans="1:2" x14ac:dyDescent="0.25">
      <c r="A54833">
        <v>32220613</v>
      </c>
      <c r="B54833" t="s">
        <v>2</v>
      </c>
    </row>
    <row r="54834" spans="1:2" x14ac:dyDescent="0.25">
      <c r="A54834">
        <v>32220610</v>
      </c>
      <c r="B54834" t="s">
        <v>2</v>
      </c>
    </row>
    <row r="54835" spans="1:2" x14ac:dyDescent="0.25">
      <c r="A54835">
        <v>32220559</v>
      </c>
      <c r="B54835" t="s">
        <v>2</v>
      </c>
    </row>
    <row r="54836" spans="1:2" x14ac:dyDescent="0.25">
      <c r="A54836">
        <v>32220553</v>
      </c>
      <c r="B54836" t="s">
        <v>2</v>
      </c>
    </row>
    <row r="54837" spans="1:2" x14ac:dyDescent="0.25">
      <c r="A54837">
        <v>32220502</v>
      </c>
      <c r="B54837" t="s">
        <v>2</v>
      </c>
    </row>
    <row r="54838" spans="1:2" x14ac:dyDescent="0.25">
      <c r="A54838">
        <v>32220537</v>
      </c>
      <c r="B54838" t="s">
        <v>2</v>
      </c>
    </row>
    <row r="54839" spans="1:2" x14ac:dyDescent="0.25">
      <c r="A54839">
        <v>32220465</v>
      </c>
      <c r="B54839" t="s">
        <v>2</v>
      </c>
    </row>
    <row r="54840" spans="1:2" x14ac:dyDescent="0.25">
      <c r="A54840">
        <v>32220510</v>
      </c>
      <c r="B54840" t="s">
        <v>2</v>
      </c>
    </row>
    <row r="54841" spans="1:2" x14ac:dyDescent="0.25">
      <c r="A54841">
        <v>32220463</v>
      </c>
      <c r="B54841" t="s">
        <v>2</v>
      </c>
    </row>
    <row r="54842" spans="1:2" x14ac:dyDescent="0.25">
      <c r="A54842">
        <v>32220477</v>
      </c>
      <c r="B54842" t="s">
        <v>2</v>
      </c>
    </row>
    <row r="54843" spans="1:2" x14ac:dyDescent="0.25">
      <c r="A54843">
        <v>32220452</v>
      </c>
      <c r="B54843" t="s">
        <v>2</v>
      </c>
    </row>
    <row r="54844" spans="1:2" x14ac:dyDescent="0.25">
      <c r="A54844">
        <v>32220277</v>
      </c>
      <c r="B54844" t="s">
        <v>2</v>
      </c>
    </row>
    <row r="54845" spans="1:2" x14ac:dyDescent="0.25">
      <c r="A54845">
        <v>32220317</v>
      </c>
      <c r="B54845" t="s">
        <v>2</v>
      </c>
    </row>
    <row r="54846" spans="1:2" x14ac:dyDescent="0.25">
      <c r="A54846">
        <v>32220282</v>
      </c>
      <c r="B54846" t="s">
        <v>2</v>
      </c>
    </row>
    <row r="54847" spans="1:2" x14ac:dyDescent="0.25">
      <c r="A54847">
        <v>32220263</v>
      </c>
      <c r="B54847" t="s">
        <v>2</v>
      </c>
    </row>
    <row r="54848" spans="1:2" x14ac:dyDescent="0.25">
      <c r="A54848">
        <v>32220254</v>
      </c>
      <c r="B54848" t="s">
        <v>2</v>
      </c>
    </row>
    <row r="54849" spans="1:2" x14ac:dyDescent="0.25">
      <c r="A54849">
        <v>32220442</v>
      </c>
      <c r="B54849" t="s">
        <v>2</v>
      </c>
    </row>
    <row r="54850" spans="1:2" x14ac:dyDescent="0.25">
      <c r="A54850">
        <v>32220432</v>
      </c>
      <c r="B54850" t="s">
        <v>2</v>
      </c>
    </row>
    <row r="54851" spans="1:2" x14ac:dyDescent="0.25">
      <c r="A54851">
        <v>32220406</v>
      </c>
      <c r="B54851" t="s">
        <v>2</v>
      </c>
    </row>
    <row r="54852" spans="1:2" x14ac:dyDescent="0.25">
      <c r="A54852">
        <v>32220378</v>
      </c>
      <c r="B54852" t="s">
        <v>2</v>
      </c>
    </row>
    <row r="54853" spans="1:2" x14ac:dyDescent="0.25">
      <c r="A54853">
        <v>32220405</v>
      </c>
      <c r="B54853" t="s">
        <v>2</v>
      </c>
    </row>
    <row r="54854" spans="1:2" x14ac:dyDescent="0.25">
      <c r="A54854">
        <v>32220401</v>
      </c>
      <c r="B54854" t="s">
        <v>2</v>
      </c>
    </row>
    <row r="54855" spans="1:2" x14ac:dyDescent="0.25">
      <c r="A54855">
        <v>32220399</v>
      </c>
      <c r="B54855" t="s">
        <v>2</v>
      </c>
    </row>
    <row r="54856" spans="1:2" x14ac:dyDescent="0.25">
      <c r="A54856">
        <v>32220371</v>
      </c>
      <c r="B54856" t="s">
        <v>2</v>
      </c>
    </row>
    <row r="54857" spans="1:2" x14ac:dyDescent="0.25">
      <c r="A54857">
        <v>32220352</v>
      </c>
      <c r="B54857" t="s">
        <v>2</v>
      </c>
    </row>
    <row r="54858" spans="1:2" x14ac:dyDescent="0.25">
      <c r="A54858">
        <v>32220333</v>
      </c>
      <c r="B54858" t="s">
        <v>2</v>
      </c>
    </row>
    <row r="54859" spans="1:2" x14ac:dyDescent="0.25">
      <c r="A54859">
        <v>32220327</v>
      </c>
      <c r="B54859" t="s">
        <v>2</v>
      </c>
    </row>
    <row r="54860" spans="1:2" x14ac:dyDescent="0.25">
      <c r="A54860">
        <v>32220299</v>
      </c>
      <c r="B54860" t="s">
        <v>2</v>
      </c>
    </row>
    <row r="54861" spans="1:2" x14ac:dyDescent="0.25">
      <c r="A54861">
        <v>32220293</v>
      </c>
      <c r="B54861" t="s">
        <v>2</v>
      </c>
    </row>
    <row r="54862" spans="1:2" x14ac:dyDescent="0.25">
      <c r="A54862">
        <v>32220289</v>
      </c>
      <c r="B54862" t="s">
        <v>2</v>
      </c>
    </row>
    <row r="54863" spans="1:2" x14ac:dyDescent="0.25">
      <c r="A54863">
        <v>32220288</v>
      </c>
      <c r="B54863" t="s">
        <v>2</v>
      </c>
    </row>
    <row r="54864" spans="1:2" x14ac:dyDescent="0.25">
      <c r="A54864">
        <v>32220281</v>
      </c>
      <c r="B54864" t="s">
        <v>2</v>
      </c>
    </row>
    <row r="54865" spans="1:2" x14ac:dyDescent="0.25">
      <c r="A54865">
        <v>32220267</v>
      </c>
      <c r="B54865" t="s">
        <v>2</v>
      </c>
    </row>
    <row r="54866" spans="1:2" x14ac:dyDescent="0.25">
      <c r="A54866">
        <v>32220266</v>
      </c>
      <c r="B54866" t="s">
        <v>2</v>
      </c>
    </row>
    <row r="54867" spans="1:2" x14ac:dyDescent="0.25">
      <c r="A54867">
        <v>32220253</v>
      </c>
      <c r="B54867" t="s">
        <v>2</v>
      </c>
    </row>
    <row r="54868" spans="1:2" x14ac:dyDescent="0.25">
      <c r="A54868">
        <v>32220251</v>
      </c>
      <c r="B54868" t="s">
        <v>2</v>
      </c>
    </row>
    <row r="54869" spans="1:2" x14ac:dyDescent="0.25">
      <c r="A54869">
        <v>32220239</v>
      </c>
      <c r="B54869" t="s">
        <v>2</v>
      </c>
    </row>
    <row r="54870" spans="1:2" x14ac:dyDescent="0.25">
      <c r="A54870">
        <v>32220167</v>
      </c>
      <c r="B54870" t="s">
        <v>2</v>
      </c>
    </row>
    <row r="54871" spans="1:2" x14ac:dyDescent="0.25">
      <c r="A54871">
        <v>32220218</v>
      </c>
      <c r="B54871" t="s">
        <v>2</v>
      </c>
    </row>
    <row r="54872" spans="1:2" x14ac:dyDescent="0.25">
      <c r="A54872">
        <v>32220222</v>
      </c>
      <c r="B54872" t="s">
        <v>2</v>
      </c>
    </row>
    <row r="54873" spans="1:2" x14ac:dyDescent="0.25">
      <c r="A54873">
        <v>32220214</v>
      </c>
      <c r="B54873" t="s">
        <v>2</v>
      </c>
    </row>
    <row r="54874" spans="1:2" x14ac:dyDescent="0.25">
      <c r="A54874">
        <v>32220181</v>
      </c>
      <c r="B54874" t="s">
        <v>2</v>
      </c>
    </row>
    <row r="54875" spans="1:2" x14ac:dyDescent="0.25">
      <c r="A54875">
        <v>32220174</v>
      </c>
      <c r="B54875" t="s">
        <v>2</v>
      </c>
    </row>
    <row r="54876" spans="1:2" x14ac:dyDescent="0.25">
      <c r="A54876">
        <v>32220209</v>
      </c>
      <c r="B54876" t="s">
        <v>2</v>
      </c>
    </row>
    <row r="54877" spans="1:2" x14ac:dyDescent="0.25">
      <c r="A54877">
        <v>32220156</v>
      </c>
      <c r="B54877" t="s">
        <v>2</v>
      </c>
    </row>
    <row r="54878" spans="1:2" x14ac:dyDescent="0.25">
      <c r="A54878">
        <v>32220141</v>
      </c>
      <c r="B54878" t="s">
        <v>2</v>
      </c>
    </row>
    <row r="54879" spans="1:2" x14ac:dyDescent="0.25">
      <c r="A54879">
        <v>32220145</v>
      </c>
      <c r="B54879" t="s">
        <v>2</v>
      </c>
    </row>
    <row r="54880" spans="1:2" x14ac:dyDescent="0.25">
      <c r="A54880">
        <v>32220134</v>
      </c>
      <c r="B54880" t="s">
        <v>2</v>
      </c>
    </row>
    <row r="54881" spans="1:2" x14ac:dyDescent="0.25">
      <c r="A54881">
        <v>32220132</v>
      </c>
      <c r="B54881" t="s">
        <v>2</v>
      </c>
    </row>
    <row r="54882" spans="1:2" x14ac:dyDescent="0.25">
      <c r="A54882">
        <v>32220127</v>
      </c>
      <c r="B54882" t="s">
        <v>2</v>
      </c>
    </row>
    <row r="54883" spans="1:2" x14ac:dyDescent="0.25">
      <c r="A54883">
        <v>32220104</v>
      </c>
      <c r="B54883" t="s">
        <v>2</v>
      </c>
    </row>
    <row r="54884" spans="1:2" x14ac:dyDescent="0.25">
      <c r="A54884">
        <v>32220110</v>
      </c>
      <c r="B54884" t="s">
        <v>2</v>
      </c>
    </row>
    <row r="54885" spans="1:2" x14ac:dyDescent="0.25">
      <c r="A54885">
        <v>32220085</v>
      </c>
      <c r="B54885" t="s">
        <v>2</v>
      </c>
    </row>
    <row r="54886" spans="1:2" x14ac:dyDescent="0.25">
      <c r="A54886">
        <v>32220071</v>
      </c>
      <c r="B54886" t="s">
        <v>2</v>
      </c>
    </row>
    <row r="54887" spans="1:2" x14ac:dyDescent="0.25">
      <c r="A54887">
        <v>32220122</v>
      </c>
      <c r="B54887" t="s">
        <v>2</v>
      </c>
    </row>
    <row r="54888" spans="1:2" x14ac:dyDescent="0.25">
      <c r="A54888">
        <v>32220102</v>
      </c>
      <c r="B54888" t="s">
        <v>2</v>
      </c>
    </row>
    <row r="54889" spans="1:2" x14ac:dyDescent="0.25">
      <c r="A54889">
        <v>32220095</v>
      </c>
      <c r="B54889" t="s">
        <v>2</v>
      </c>
    </row>
    <row r="54890" spans="1:2" x14ac:dyDescent="0.25">
      <c r="A54890">
        <v>32220082</v>
      </c>
      <c r="B54890" t="s">
        <v>2</v>
      </c>
    </row>
    <row r="54891" spans="1:2" x14ac:dyDescent="0.25">
      <c r="A54891">
        <v>32220075</v>
      </c>
      <c r="B54891" t="s">
        <v>2</v>
      </c>
    </row>
    <row r="54892" spans="1:2" x14ac:dyDescent="0.25">
      <c r="A54892">
        <v>32220059</v>
      </c>
      <c r="B54892" t="s">
        <v>2</v>
      </c>
    </row>
    <row r="54893" spans="1:2" x14ac:dyDescent="0.25">
      <c r="A54893">
        <v>32220035</v>
      </c>
      <c r="B54893" t="s">
        <v>2</v>
      </c>
    </row>
    <row r="54894" spans="1:2" x14ac:dyDescent="0.25">
      <c r="A54894">
        <v>32220046</v>
      </c>
      <c r="B54894" t="s">
        <v>2</v>
      </c>
    </row>
    <row r="54895" spans="1:2" x14ac:dyDescent="0.25">
      <c r="A54895">
        <v>32220028</v>
      </c>
      <c r="B54895" t="s">
        <v>2</v>
      </c>
    </row>
    <row r="54896" spans="1:2" x14ac:dyDescent="0.25">
      <c r="A54896">
        <v>32220000</v>
      </c>
      <c r="B54896" t="s">
        <v>2</v>
      </c>
    </row>
    <row r="54897" spans="1:2" x14ac:dyDescent="0.25">
      <c r="A54897">
        <v>32219989</v>
      </c>
      <c r="B54897" t="s">
        <v>2</v>
      </c>
    </row>
    <row r="54898" spans="1:2" x14ac:dyDescent="0.25">
      <c r="A54898">
        <v>32219983</v>
      </c>
      <c r="B54898" t="s">
        <v>2</v>
      </c>
    </row>
    <row r="54899" spans="1:2" x14ac:dyDescent="0.25">
      <c r="A54899">
        <v>32219979</v>
      </c>
      <c r="B54899" t="s">
        <v>2</v>
      </c>
    </row>
    <row r="54900" spans="1:2" x14ac:dyDescent="0.25">
      <c r="A54900">
        <v>32219975</v>
      </c>
      <c r="B54900" t="s">
        <v>2</v>
      </c>
    </row>
    <row r="54901" spans="1:2" x14ac:dyDescent="0.25">
      <c r="A54901">
        <v>32219936</v>
      </c>
      <c r="B54901" t="s">
        <v>2</v>
      </c>
    </row>
    <row r="54902" spans="1:2" x14ac:dyDescent="0.25">
      <c r="A54902">
        <v>32219910</v>
      </c>
      <c r="B54902" t="s">
        <v>2</v>
      </c>
    </row>
    <row r="54903" spans="1:2" x14ac:dyDescent="0.25">
      <c r="A54903">
        <v>32219956</v>
      </c>
      <c r="B54903" t="s">
        <v>2</v>
      </c>
    </row>
    <row r="54904" spans="1:2" x14ac:dyDescent="0.25">
      <c r="A54904">
        <v>32219948</v>
      </c>
      <c r="B54904" t="s">
        <v>2</v>
      </c>
    </row>
    <row r="54905" spans="1:2" x14ac:dyDescent="0.25">
      <c r="A54905">
        <v>32219968</v>
      </c>
      <c r="B54905" t="s">
        <v>2</v>
      </c>
    </row>
    <row r="54906" spans="1:2" x14ac:dyDescent="0.25">
      <c r="A54906">
        <v>32219964</v>
      </c>
      <c r="B54906" t="s">
        <v>2</v>
      </c>
    </row>
    <row r="54907" spans="1:2" x14ac:dyDescent="0.25">
      <c r="A54907">
        <v>32219921</v>
      </c>
      <c r="B54907" t="s">
        <v>2</v>
      </c>
    </row>
    <row r="54908" spans="1:2" x14ac:dyDescent="0.25">
      <c r="A54908">
        <v>32219902</v>
      </c>
      <c r="B54908" t="s">
        <v>2</v>
      </c>
    </row>
    <row r="54909" spans="1:2" x14ac:dyDescent="0.25">
      <c r="A54909">
        <v>32219899</v>
      </c>
      <c r="B54909" t="s">
        <v>2</v>
      </c>
    </row>
    <row r="54910" spans="1:2" x14ac:dyDescent="0.25">
      <c r="A54910">
        <v>32219886</v>
      </c>
      <c r="B54910" t="s">
        <v>2</v>
      </c>
    </row>
    <row r="54911" spans="1:2" x14ac:dyDescent="0.25">
      <c r="A54911">
        <v>32219885</v>
      </c>
      <c r="B54911" t="s">
        <v>2</v>
      </c>
    </row>
    <row r="54912" spans="1:2" x14ac:dyDescent="0.25">
      <c r="A54912">
        <v>32219877</v>
      </c>
      <c r="B54912" t="s">
        <v>2</v>
      </c>
    </row>
    <row r="54913" spans="1:2" x14ac:dyDescent="0.25">
      <c r="A54913">
        <v>32219866</v>
      </c>
      <c r="B54913" t="s">
        <v>2</v>
      </c>
    </row>
    <row r="54914" spans="1:2" x14ac:dyDescent="0.25">
      <c r="A54914">
        <v>32219849</v>
      </c>
      <c r="B54914" t="s">
        <v>2</v>
      </c>
    </row>
    <row r="54915" spans="1:2" x14ac:dyDescent="0.25">
      <c r="A54915">
        <v>32219842</v>
      </c>
      <c r="B54915" t="s">
        <v>2</v>
      </c>
    </row>
    <row r="54916" spans="1:2" x14ac:dyDescent="0.25">
      <c r="A54916">
        <v>32219832</v>
      </c>
      <c r="B54916" t="s">
        <v>2</v>
      </c>
    </row>
    <row r="54917" spans="1:2" x14ac:dyDescent="0.25">
      <c r="A54917">
        <v>32219786</v>
      </c>
      <c r="B54917" t="s">
        <v>2</v>
      </c>
    </row>
    <row r="54918" spans="1:2" x14ac:dyDescent="0.25">
      <c r="A54918">
        <v>32219787</v>
      </c>
      <c r="B54918" t="s">
        <v>2</v>
      </c>
    </row>
    <row r="54919" spans="1:2" x14ac:dyDescent="0.25">
      <c r="A54919">
        <v>32219766</v>
      </c>
      <c r="B54919" t="s">
        <v>2</v>
      </c>
    </row>
    <row r="54920" spans="1:2" x14ac:dyDescent="0.25">
      <c r="A54920">
        <v>32219781</v>
      </c>
      <c r="B54920" t="s">
        <v>2</v>
      </c>
    </row>
    <row r="54921" spans="1:2" x14ac:dyDescent="0.25">
      <c r="A54921">
        <v>32219771</v>
      </c>
      <c r="B54921" t="s">
        <v>2</v>
      </c>
    </row>
    <row r="54922" spans="1:2" x14ac:dyDescent="0.25">
      <c r="A54922">
        <v>32219755</v>
      </c>
      <c r="B54922" t="s">
        <v>2</v>
      </c>
    </row>
    <row r="54923" spans="1:2" x14ac:dyDescent="0.25">
      <c r="A54923">
        <v>32219753</v>
      </c>
      <c r="B54923" t="s">
        <v>2</v>
      </c>
    </row>
    <row r="54924" spans="1:2" x14ac:dyDescent="0.25">
      <c r="A54924">
        <v>32219749</v>
      </c>
      <c r="B54924" t="s">
        <v>2</v>
      </c>
    </row>
    <row r="54925" spans="1:2" x14ac:dyDescent="0.25">
      <c r="A54925">
        <v>32219793</v>
      </c>
      <c r="B54925" t="s">
        <v>2</v>
      </c>
    </row>
    <row r="54926" spans="1:2" x14ac:dyDescent="0.25">
      <c r="A54926">
        <v>32219806</v>
      </c>
      <c r="B54926" t="s">
        <v>2</v>
      </c>
    </row>
    <row r="54927" spans="1:2" x14ac:dyDescent="0.25">
      <c r="A54927">
        <v>32219739</v>
      </c>
      <c r="B54927" t="s">
        <v>2</v>
      </c>
    </row>
    <row r="54928" spans="1:2" x14ac:dyDescent="0.25">
      <c r="A54928">
        <v>32219734</v>
      </c>
      <c r="B54928" t="s">
        <v>2</v>
      </c>
    </row>
    <row r="54929" spans="1:2" x14ac:dyDescent="0.25">
      <c r="A54929">
        <v>32219732</v>
      </c>
      <c r="B54929" t="s">
        <v>2</v>
      </c>
    </row>
    <row r="54930" spans="1:2" x14ac:dyDescent="0.25">
      <c r="A54930">
        <v>32219730</v>
      </c>
      <c r="B54930" t="s">
        <v>2</v>
      </c>
    </row>
    <row r="54931" spans="1:2" x14ac:dyDescent="0.25">
      <c r="A54931">
        <v>32219701</v>
      </c>
      <c r="B54931" t="s">
        <v>2</v>
      </c>
    </row>
    <row r="54932" spans="1:2" x14ac:dyDescent="0.25">
      <c r="A54932">
        <v>32219694</v>
      </c>
      <c r="B54932" t="s">
        <v>2</v>
      </c>
    </row>
    <row r="54933" spans="1:2" x14ac:dyDescent="0.25">
      <c r="A54933">
        <v>32219660</v>
      </c>
      <c r="B54933" t="s">
        <v>2</v>
      </c>
    </row>
    <row r="54934" spans="1:2" x14ac:dyDescent="0.25">
      <c r="A54934">
        <v>32219684</v>
      </c>
      <c r="B54934" t="s">
        <v>2</v>
      </c>
    </row>
    <row r="54935" spans="1:2" x14ac:dyDescent="0.25">
      <c r="A54935">
        <v>32219668</v>
      </c>
      <c r="B54935" t="s">
        <v>2</v>
      </c>
    </row>
    <row r="54936" spans="1:2" x14ac:dyDescent="0.25">
      <c r="A54936">
        <v>32219663</v>
      </c>
      <c r="B54936" t="s">
        <v>2</v>
      </c>
    </row>
    <row r="54937" spans="1:2" x14ac:dyDescent="0.25">
      <c r="A54937">
        <v>32219657</v>
      </c>
      <c r="B54937" t="s">
        <v>2</v>
      </c>
    </row>
    <row r="54938" spans="1:2" x14ac:dyDescent="0.25">
      <c r="A54938">
        <v>32219651</v>
      </c>
      <c r="B54938" t="s">
        <v>2</v>
      </c>
    </row>
    <row r="54939" spans="1:2" x14ac:dyDescent="0.25">
      <c r="A54939">
        <v>32219633</v>
      </c>
      <c r="B54939" t="s">
        <v>2</v>
      </c>
    </row>
    <row r="54940" spans="1:2" x14ac:dyDescent="0.25">
      <c r="A54940">
        <v>32219630</v>
      </c>
      <c r="B54940" t="s">
        <v>2</v>
      </c>
    </row>
    <row r="54941" spans="1:2" x14ac:dyDescent="0.25">
      <c r="A54941">
        <v>32219628</v>
      </c>
      <c r="B54941" t="s">
        <v>2</v>
      </c>
    </row>
    <row r="54942" spans="1:2" x14ac:dyDescent="0.25">
      <c r="A54942">
        <v>32219611</v>
      </c>
      <c r="B54942" t="s">
        <v>2</v>
      </c>
    </row>
    <row r="54943" spans="1:2" x14ac:dyDescent="0.25">
      <c r="A54943">
        <v>32219597</v>
      </c>
      <c r="B54943" t="s">
        <v>2</v>
      </c>
    </row>
    <row r="54944" spans="1:2" x14ac:dyDescent="0.25">
      <c r="A54944">
        <v>32219596</v>
      </c>
      <c r="B54944" t="s">
        <v>2</v>
      </c>
    </row>
    <row r="54945" spans="1:2" x14ac:dyDescent="0.25">
      <c r="A54945">
        <v>32219536</v>
      </c>
      <c r="B54945" t="s">
        <v>2</v>
      </c>
    </row>
    <row r="54946" spans="1:2" x14ac:dyDescent="0.25">
      <c r="A54946">
        <v>32219559</v>
      </c>
      <c r="B54946" t="s">
        <v>2</v>
      </c>
    </row>
    <row r="54947" spans="1:2" x14ac:dyDescent="0.25">
      <c r="A54947">
        <v>32219558</v>
      </c>
      <c r="B54947" t="s">
        <v>2</v>
      </c>
    </row>
    <row r="54948" spans="1:2" x14ac:dyDescent="0.25">
      <c r="A54948">
        <v>32219552</v>
      </c>
      <c r="B54948" t="s">
        <v>2</v>
      </c>
    </row>
    <row r="54949" spans="1:2" x14ac:dyDescent="0.25">
      <c r="A54949">
        <v>32219547</v>
      </c>
      <c r="B54949" t="s">
        <v>2</v>
      </c>
    </row>
    <row r="54950" spans="1:2" x14ac:dyDescent="0.25">
      <c r="A54950">
        <v>32219535</v>
      </c>
      <c r="B54950" t="s">
        <v>2</v>
      </c>
    </row>
    <row r="54951" spans="1:2" x14ac:dyDescent="0.25">
      <c r="A54951">
        <v>32219531</v>
      </c>
      <c r="B54951" t="s">
        <v>2</v>
      </c>
    </row>
    <row r="54952" spans="1:2" x14ac:dyDescent="0.25">
      <c r="A54952">
        <v>32219526</v>
      </c>
      <c r="B54952" t="s">
        <v>2</v>
      </c>
    </row>
    <row r="54953" spans="1:2" x14ac:dyDescent="0.25">
      <c r="A54953">
        <v>32219510</v>
      </c>
      <c r="B54953" t="s">
        <v>2</v>
      </c>
    </row>
    <row r="54954" spans="1:2" x14ac:dyDescent="0.25">
      <c r="A54954">
        <v>32219498</v>
      </c>
      <c r="B54954" t="s">
        <v>2</v>
      </c>
    </row>
    <row r="54955" spans="1:2" x14ac:dyDescent="0.25">
      <c r="A54955">
        <v>32219443</v>
      </c>
      <c r="B54955" t="s">
        <v>2</v>
      </c>
    </row>
    <row r="54956" spans="1:2" x14ac:dyDescent="0.25">
      <c r="A54956">
        <v>32219442</v>
      </c>
      <c r="B54956" t="s">
        <v>2</v>
      </c>
    </row>
    <row r="54957" spans="1:2" x14ac:dyDescent="0.25">
      <c r="A54957">
        <v>32219472</v>
      </c>
      <c r="B54957" t="s">
        <v>2</v>
      </c>
    </row>
    <row r="54958" spans="1:2" x14ac:dyDescent="0.25">
      <c r="A54958">
        <v>32219471</v>
      </c>
      <c r="B54958" t="s">
        <v>2</v>
      </c>
    </row>
    <row r="54959" spans="1:2" x14ac:dyDescent="0.25">
      <c r="A54959">
        <v>32219466</v>
      </c>
      <c r="B54959" t="s">
        <v>2</v>
      </c>
    </row>
    <row r="54960" spans="1:2" x14ac:dyDescent="0.25">
      <c r="A54960">
        <v>32219464</v>
      </c>
      <c r="B54960" t="s">
        <v>2</v>
      </c>
    </row>
    <row r="54961" spans="1:2" x14ac:dyDescent="0.25">
      <c r="A54961">
        <v>32219455</v>
      </c>
      <c r="B54961" t="s">
        <v>2</v>
      </c>
    </row>
    <row r="54962" spans="1:2" x14ac:dyDescent="0.25">
      <c r="A54962">
        <v>32219451</v>
      </c>
      <c r="B54962" t="s">
        <v>2</v>
      </c>
    </row>
    <row r="54963" spans="1:2" x14ac:dyDescent="0.25">
      <c r="A54963">
        <v>32219449</v>
      </c>
      <c r="B54963" t="s">
        <v>2</v>
      </c>
    </row>
    <row r="54964" spans="1:2" x14ac:dyDescent="0.25">
      <c r="A54964">
        <v>32219441</v>
      </c>
      <c r="B54964" t="s">
        <v>2</v>
      </c>
    </row>
    <row r="54965" spans="1:2" x14ac:dyDescent="0.25">
      <c r="A54965">
        <v>32219440</v>
      </c>
      <c r="B54965" t="s">
        <v>2</v>
      </c>
    </row>
    <row r="54966" spans="1:2" x14ac:dyDescent="0.25">
      <c r="A54966">
        <v>32219422</v>
      </c>
      <c r="B54966" t="s">
        <v>2</v>
      </c>
    </row>
    <row r="54967" spans="1:2" x14ac:dyDescent="0.25">
      <c r="A54967">
        <v>32219424</v>
      </c>
      <c r="B54967" t="s">
        <v>2</v>
      </c>
    </row>
    <row r="54968" spans="1:2" x14ac:dyDescent="0.25">
      <c r="A54968">
        <v>32219418</v>
      </c>
      <c r="B54968" t="s">
        <v>2</v>
      </c>
    </row>
    <row r="54969" spans="1:2" x14ac:dyDescent="0.25">
      <c r="A54969">
        <v>32219416</v>
      </c>
      <c r="B54969" t="s">
        <v>2</v>
      </c>
    </row>
    <row r="54970" spans="1:2" x14ac:dyDescent="0.25">
      <c r="A54970">
        <v>32219403</v>
      </c>
      <c r="B54970" t="s">
        <v>2</v>
      </c>
    </row>
    <row r="54971" spans="1:2" x14ac:dyDescent="0.25">
      <c r="A54971">
        <v>32219399</v>
      </c>
      <c r="B54971" t="s">
        <v>2</v>
      </c>
    </row>
    <row r="54972" spans="1:2" x14ac:dyDescent="0.25">
      <c r="A54972">
        <v>32219382</v>
      </c>
      <c r="B54972" t="s">
        <v>2</v>
      </c>
    </row>
    <row r="54973" spans="1:2" x14ac:dyDescent="0.25">
      <c r="A54973">
        <v>32219381</v>
      </c>
      <c r="B54973" t="s">
        <v>2</v>
      </c>
    </row>
    <row r="54974" spans="1:2" x14ac:dyDescent="0.25">
      <c r="A54974">
        <v>32219318</v>
      </c>
      <c r="B54974" t="s">
        <v>2</v>
      </c>
    </row>
    <row r="54975" spans="1:2" x14ac:dyDescent="0.25">
      <c r="A54975">
        <v>32219275</v>
      </c>
      <c r="B54975" t="s">
        <v>2</v>
      </c>
    </row>
    <row r="54976" spans="1:2" x14ac:dyDescent="0.25">
      <c r="A54976">
        <v>32219369</v>
      </c>
      <c r="B54976" t="s">
        <v>2</v>
      </c>
    </row>
    <row r="54977" spans="1:2" x14ac:dyDescent="0.25">
      <c r="A54977">
        <v>32219326</v>
      </c>
      <c r="B54977" t="s">
        <v>2</v>
      </c>
    </row>
    <row r="54978" spans="1:2" x14ac:dyDescent="0.25">
      <c r="A54978">
        <v>32219350</v>
      </c>
      <c r="B54978" t="s">
        <v>2</v>
      </c>
    </row>
    <row r="54979" spans="1:2" x14ac:dyDescent="0.25">
      <c r="A54979">
        <v>32219336</v>
      </c>
      <c r="B54979" t="s">
        <v>2</v>
      </c>
    </row>
    <row r="54980" spans="1:2" x14ac:dyDescent="0.25">
      <c r="A54980">
        <v>32219303</v>
      </c>
      <c r="B54980" t="s">
        <v>2</v>
      </c>
    </row>
    <row r="54981" spans="1:2" x14ac:dyDescent="0.25">
      <c r="A54981">
        <v>32219362</v>
      </c>
      <c r="B54981" t="s">
        <v>2</v>
      </c>
    </row>
    <row r="54982" spans="1:2" x14ac:dyDescent="0.25">
      <c r="A54982">
        <v>32219361</v>
      </c>
      <c r="B54982" t="s">
        <v>2</v>
      </c>
    </row>
    <row r="54983" spans="1:2" x14ac:dyDescent="0.25">
      <c r="A54983">
        <v>32219360</v>
      </c>
      <c r="B54983" t="s">
        <v>2</v>
      </c>
    </row>
    <row r="54984" spans="1:2" x14ac:dyDescent="0.25">
      <c r="A54984">
        <v>32219358</v>
      </c>
      <c r="B54984" t="s">
        <v>2</v>
      </c>
    </row>
    <row r="54985" spans="1:2" x14ac:dyDescent="0.25">
      <c r="A54985">
        <v>32219356</v>
      </c>
      <c r="B54985" t="s">
        <v>2</v>
      </c>
    </row>
    <row r="54986" spans="1:2" x14ac:dyDescent="0.25">
      <c r="A54986">
        <v>32219306</v>
      </c>
      <c r="B54986" t="s">
        <v>2</v>
      </c>
    </row>
    <row r="54987" spans="1:2" x14ac:dyDescent="0.25">
      <c r="A54987">
        <v>32219305</v>
      </c>
      <c r="B54987" t="s">
        <v>2</v>
      </c>
    </row>
    <row r="54988" spans="1:2" x14ac:dyDescent="0.25">
      <c r="A54988">
        <v>32219301</v>
      </c>
      <c r="B54988" t="s">
        <v>2</v>
      </c>
    </row>
    <row r="54989" spans="1:2" x14ac:dyDescent="0.25">
      <c r="A54989">
        <v>32219300</v>
      </c>
      <c r="B54989" t="s">
        <v>2</v>
      </c>
    </row>
    <row r="54990" spans="1:2" x14ac:dyDescent="0.25">
      <c r="A54990">
        <v>32219281</v>
      </c>
      <c r="B54990" t="s">
        <v>2</v>
      </c>
    </row>
    <row r="54991" spans="1:2" x14ac:dyDescent="0.25">
      <c r="A54991">
        <v>32219262</v>
      </c>
      <c r="B54991" t="s">
        <v>2</v>
      </c>
    </row>
    <row r="54992" spans="1:2" x14ac:dyDescent="0.25">
      <c r="A54992">
        <v>32219257</v>
      </c>
      <c r="B54992" t="s">
        <v>2</v>
      </c>
    </row>
    <row r="54993" spans="1:2" x14ac:dyDescent="0.25">
      <c r="A54993">
        <v>32219235</v>
      </c>
      <c r="B54993" t="s">
        <v>2</v>
      </c>
    </row>
    <row r="54994" spans="1:2" x14ac:dyDescent="0.25">
      <c r="A54994">
        <v>32219230</v>
      </c>
      <c r="B54994" t="s">
        <v>2</v>
      </c>
    </row>
    <row r="54995" spans="1:2" x14ac:dyDescent="0.25">
      <c r="A54995">
        <v>32219226</v>
      </c>
      <c r="B54995" t="s">
        <v>2</v>
      </c>
    </row>
    <row r="54996" spans="1:2" x14ac:dyDescent="0.25">
      <c r="A54996">
        <v>32219219</v>
      </c>
      <c r="B54996" t="s">
        <v>2</v>
      </c>
    </row>
    <row r="54997" spans="1:2" x14ac:dyDescent="0.25">
      <c r="A54997">
        <v>32219215</v>
      </c>
      <c r="B54997" t="s">
        <v>2</v>
      </c>
    </row>
    <row r="54998" spans="1:2" x14ac:dyDescent="0.25">
      <c r="A54998">
        <v>32219191</v>
      </c>
      <c r="B54998" t="s">
        <v>2</v>
      </c>
    </row>
    <row r="54999" spans="1:2" x14ac:dyDescent="0.25">
      <c r="A54999">
        <v>32219182</v>
      </c>
      <c r="B54999" t="s">
        <v>2</v>
      </c>
    </row>
    <row r="55000" spans="1:2" x14ac:dyDescent="0.25">
      <c r="A55000">
        <v>32219173</v>
      </c>
      <c r="B55000" t="s">
        <v>2</v>
      </c>
    </row>
    <row r="55001" spans="1:2" x14ac:dyDescent="0.25">
      <c r="A55001">
        <v>32219166</v>
      </c>
      <c r="B55001" t="s">
        <v>2</v>
      </c>
    </row>
    <row r="55002" spans="1:2" x14ac:dyDescent="0.25">
      <c r="A55002">
        <v>32237949</v>
      </c>
      <c r="B55002" t="s">
        <v>2</v>
      </c>
    </row>
    <row r="55003" spans="1:2" x14ac:dyDescent="0.25">
      <c r="A55003">
        <v>32237931</v>
      </c>
      <c r="B55003" t="s">
        <v>2</v>
      </c>
    </row>
    <row r="55004" spans="1:2" x14ac:dyDescent="0.25">
      <c r="A55004">
        <v>32237914</v>
      </c>
      <c r="B55004" t="s">
        <v>2</v>
      </c>
    </row>
    <row r="55005" spans="1:2" x14ac:dyDescent="0.25">
      <c r="A55005">
        <v>32237904</v>
      </c>
      <c r="B55005" t="s">
        <v>2</v>
      </c>
    </row>
    <row r="55006" spans="1:2" x14ac:dyDescent="0.25">
      <c r="A55006">
        <v>32237890</v>
      </c>
      <c r="B55006" t="s">
        <v>2</v>
      </c>
    </row>
    <row r="55007" spans="1:2" x14ac:dyDescent="0.25">
      <c r="A55007">
        <v>32237875</v>
      </c>
      <c r="B55007" t="s">
        <v>2</v>
      </c>
    </row>
    <row r="55008" spans="1:2" x14ac:dyDescent="0.25">
      <c r="A55008">
        <v>32237869</v>
      </c>
      <c r="B55008" t="s">
        <v>2</v>
      </c>
    </row>
    <row r="55009" spans="1:2" x14ac:dyDescent="0.25">
      <c r="A55009">
        <v>32237867</v>
      </c>
      <c r="B55009" t="s">
        <v>2</v>
      </c>
    </row>
    <row r="55010" spans="1:2" x14ac:dyDescent="0.25">
      <c r="A55010">
        <v>32237857</v>
      </c>
      <c r="B55010" t="s">
        <v>2</v>
      </c>
    </row>
    <row r="55011" spans="1:2" x14ac:dyDescent="0.25">
      <c r="A55011">
        <v>32237848</v>
      </c>
      <c r="B55011" t="s">
        <v>2</v>
      </c>
    </row>
    <row r="55012" spans="1:2" x14ac:dyDescent="0.25">
      <c r="A55012">
        <v>32237847</v>
      </c>
      <c r="B55012" t="s">
        <v>2</v>
      </c>
    </row>
    <row r="55013" spans="1:2" x14ac:dyDescent="0.25">
      <c r="A55013">
        <v>32237849</v>
      </c>
      <c r="B55013" t="s">
        <v>2</v>
      </c>
    </row>
    <row r="55014" spans="1:2" x14ac:dyDescent="0.25">
      <c r="A55014">
        <v>32237826</v>
      </c>
      <c r="B55014" t="s">
        <v>2</v>
      </c>
    </row>
    <row r="55015" spans="1:2" x14ac:dyDescent="0.25">
      <c r="A55015">
        <v>32237833</v>
      </c>
      <c r="B55015" t="s">
        <v>2</v>
      </c>
    </row>
    <row r="55016" spans="1:2" x14ac:dyDescent="0.25">
      <c r="A55016">
        <v>32237817</v>
      </c>
      <c r="B55016" t="s">
        <v>2</v>
      </c>
    </row>
    <row r="55017" spans="1:2" x14ac:dyDescent="0.25">
      <c r="A55017">
        <v>32237807</v>
      </c>
      <c r="B55017" t="s">
        <v>2</v>
      </c>
    </row>
    <row r="55018" spans="1:2" x14ac:dyDescent="0.25">
      <c r="A55018">
        <v>32237810</v>
      </c>
      <c r="B55018" t="s">
        <v>2</v>
      </c>
    </row>
    <row r="55019" spans="1:2" x14ac:dyDescent="0.25">
      <c r="A55019">
        <v>32237789</v>
      </c>
      <c r="B55019" t="s">
        <v>2</v>
      </c>
    </row>
    <row r="55020" spans="1:2" x14ac:dyDescent="0.25">
      <c r="A55020">
        <v>32237791</v>
      </c>
      <c r="B55020" t="s">
        <v>2</v>
      </c>
    </row>
    <row r="55021" spans="1:2" x14ac:dyDescent="0.25">
      <c r="A55021">
        <v>32237795</v>
      </c>
      <c r="B55021" t="s">
        <v>2</v>
      </c>
    </row>
    <row r="55022" spans="1:2" x14ac:dyDescent="0.25">
      <c r="A55022">
        <v>32237788</v>
      </c>
      <c r="B55022" t="s">
        <v>2</v>
      </c>
    </row>
    <row r="55023" spans="1:2" x14ac:dyDescent="0.25">
      <c r="A55023">
        <v>32237787</v>
      </c>
      <c r="B55023" t="s">
        <v>2</v>
      </c>
    </row>
    <row r="55024" spans="1:2" x14ac:dyDescent="0.25">
      <c r="A55024">
        <v>32237744</v>
      </c>
      <c r="B55024" t="s">
        <v>2</v>
      </c>
    </row>
    <row r="55025" spans="1:2" x14ac:dyDescent="0.25">
      <c r="A55025">
        <v>32237742</v>
      </c>
      <c r="B55025" t="s">
        <v>2</v>
      </c>
    </row>
    <row r="55026" spans="1:2" x14ac:dyDescent="0.25">
      <c r="A55026">
        <v>32237769</v>
      </c>
      <c r="B55026" t="s">
        <v>2</v>
      </c>
    </row>
    <row r="55027" spans="1:2" x14ac:dyDescent="0.25">
      <c r="A55027">
        <v>32237766</v>
      </c>
      <c r="B55027" t="s">
        <v>2</v>
      </c>
    </row>
    <row r="55028" spans="1:2" x14ac:dyDescent="0.25">
      <c r="A55028">
        <v>32237752</v>
      </c>
      <c r="B55028" t="s">
        <v>2</v>
      </c>
    </row>
    <row r="55029" spans="1:2" x14ac:dyDescent="0.25">
      <c r="A55029">
        <v>32237758</v>
      </c>
      <c r="B55029" t="s">
        <v>2</v>
      </c>
    </row>
    <row r="55030" spans="1:2" x14ac:dyDescent="0.25">
      <c r="A55030">
        <v>32237733</v>
      </c>
      <c r="B55030" t="s">
        <v>2</v>
      </c>
    </row>
    <row r="55031" spans="1:2" x14ac:dyDescent="0.25">
      <c r="A55031">
        <v>32237716</v>
      </c>
      <c r="B55031" t="s">
        <v>2</v>
      </c>
    </row>
    <row r="55032" spans="1:2" x14ac:dyDescent="0.25">
      <c r="A55032">
        <v>32237699</v>
      </c>
      <c r="B55032" t="s">
        <v>2</v>
      </c>
    </row>
    <row r="55033" spans="1:2" x14ac:dyDescent="0.25">
      <c r="A55033">
        <v>32237704</v>
      </c>
      <c r="B55033" t="s">
        <v>2</v>
      </c>
    </row>
    <row r="55034" spans="1:2" x14ac:dyDescent="0.25">
      <c r="A55034">
        <v>32237706</v>
      </c>
      <c r="B55034" t="s">
        <v>2</v>
      </c>
    </row>
    <row r="55035" spans="1:2" x14ac:dyDescent="0.25">
      <c r="A55035">
        <v>32237709</v>
      </c>
      <c r="B55035" t="s">
        <v>2</v>
      </c>
    </row>
    <row r="55036" spans="1:2" x14ac:dyDescent="0.25">
      <c r="A55036">
        <v>32237688</v>
      </c>
      <c r="B55036" t="s">
        <v>2</v>
      </c>
    </row>
    <row r="55037" spans="1:2" x14ac:dyDescent="0.25">
      <c r="A55037">
        <v>32237687</v>
      </c>
      <c r="B55037" t="s">
        <v>2</v>
      </c>
    </row>
    <row r="55038" spans="1:2" x14ac:dyDescent="0.25">
      <c r="A55038">
        <v>32237695</v>
      </c>
      <c r="B55038" t="s">
        <v>2</v>
      </c>
    </row>
    <row r="55039" spans="1:2" x14ac:dyDescent="0.25">
      <c r="A55039">
        <v>32237676</v>
      </c>
      <c r="B55039" t="s">
        <v>2</v>
      </c>
    </row>
    <row r="55040" spans="1:2" x14ac:dyDescent="0.25">
      <c r="A55040">
        <v>32237656</v>
      </c>
      <c r="B55040" t="s">
        <v>2</v>
      </c>
    </row>
    <row r="55041" spans="1:2" x14ac:dyDescent="0.25">
      <c r="A55041">
        <v>32237663</v>
      </c>
      <c r="B55041" t="s">
        <v>2</v>
      </c>
    </row>
    <row r="55042" spans="1:2" x14ac:dyDescent="0.25">
      <c r="A55042">
        <v>32237641</v>
      </c>
      <c r="B55042" t="s">
        <v>2</v>
      </c>
    </row>
    <row r="55043" spans="1:2" x14ac:dyDescent="0.25">
      <c r="A55043">
        <v>32237633</v>
      </c>
      <c r="B55043" t="s">
        <v>2</v>
      </c>
    </row>
    <row r="55044" spans="1:2" x14ac:dyDescent="0.25">
      <c r="A55044">
        <v>32237623</v>
      </c>
      <c r="B55044" t="s">
        <v>2</v>
      </c>
    </row>
    <row r="55045" spans="1:2" x14ac:dyDescent="0.25">
      <c r="A55045">
        <v>32237605</v>
      </c>
      <c r="B55045" t="s">
        <v>2</v>
      </c>
    </row>
    <row r="55046" spans="1:2" x14ac:dyDescent="0.25">
      <c r="A55046">
        <v>32237598</v>
      </c>
      <c r="B55046" t="s">
        <v>2</v>
      </c>
    </row>
    <row r="55047" spans="1:2" x14ac:dyDescent="0.25">
      <c r="A55047">
        <v>32237568</v>
      </c>
      <c r="B55047" t="s">
        <v>2</v>
      </c>
    </row>
    <row r="55048" spans="1:2" x14ac:dyDescent="0.25">
      <c r="A55048">
        <v>32237573</v>
      </c>
      <c r="B55048" t="s">
        <v>2</v>
      </c>
    </row>
    <row r="55049" spans="1:2" x14ac:dyDescent="0.25">
      <c r="A55049">
        <v>32237572</v>
      </c>
      <c r="B55049" t="s">
        <v>2</v>
      </c>
    </row>
    <row r="55050" spans="1:2" x14ac:dyDescent="0.25">
      <c r="A55050">
        <v>32237577</v>
      </c>
      <c r="B55050" t="s">
        <v>2</v>
      </c>
    </row>
    <row r="55051" spans="1:2" x14ac:dyDescent="0.25">
      <c r="A55051">
        <v>32237556</v>
      </c>
      <c r="B55051" t="s">
        <v>2</v>
      </c>
    </row>
    <row r="55052" spans="1:2" x14ac:dyDescent="0.25">
      <c r="A55052">
        <v>32237538</v>
      </c>
      <c r="B55052" t="s">
        <v>2</v>
      </c>
    </row>
    <row r="55053" spans="1:2" x14ac:dyDescent="0.25">
      <c r="A55053">
        <v>32237546</v>
      </c>
      <c r="B55053" t="s">
        <v>2</v>
      </c>
    </row>
    <row r="55054" spans="1:2" x14ac:dyDescent="0.25">
      <c r="A55054">
        <v>32237539</v>
      </c>
      <c r="B55054" t="s">
        <v>2</v>
      </c>
    </row>
    <row r="55055" spans="1:2" x14ac:dyDescent="0.25">
      <c r="A55055">
        <v>32237531</v>
      </c>
      <c r="B55055" t="s">
        <v>2</v>
      </c>
    </row>
    <row r="55056" spans="1:2" x14ac:dyDescent="0.25">
      <c r="A55056">
        <v>32237537</v>
      </c>
      <c r="B55056" t="s">
        <v>2</v>
      </c>
    </row>
    <row r="55057" spans="1:2" x14ac:dyDescent="0.25">
      <c r="A55057">
        <v>32237519</v>
      </c>
      <c r="B55057" t="s">
        <v>2</v>
      </c>
    </row>
    <row r="55058" spans="1:2" x14ac:dyDescent="0.25">
      <c r="A55058">
        <v>32237513</v>
      </c>
      <c r="B55058" t="s">
        <v>2</v>
      </c>
    </row>
    <row r="55059" spans="1:2" x14ac:dyDescent="0.25">
      <c r="A55059">
        <v>32237509</v>
      </c>
      <c r="B55059" t="s">
        <v>2</v>
      </c>
    </row>
    <row r="55060" spans="1:2" x14ac:dyDescent="0.25">
      <c r="A55060">
        <v>32237507</v>
      </c>
      <c r="B55060" t="s">
        <v>2</v>
      </c>
    </row>
    <row r="55061" spans="1:2" x14ac:dyDescent="0.25">
      <c r="A55061">
        <v>32237492</v>
      </c>
      <c r="B55061" t="s">
        <v>2</v>
      </c>
    </row>
    <row r="55062" spans="1:2" x14ac:dyDescent="0.25">
      <c r="A55062">
        <v>32237482</v>
      </c>
      <c r="B55062" t="s">
        <v>2</v>
      </c>
    </row>
    <row r="55063" spans="1:2" x14ac:dyDescent="0.25">
      <c r="A55063">
        <v>32237476</v>
      </c>
      <c r="B55063" t="s">
        <v>2</v>
      </c>
    </row>
    <row r="55064" spans="1:2" x14ac:dyDescent="0.25">
      <c r="A55064">
        <v>32237459</v>
      </c>
      <c r="B55064" t="s">
        <v>2</v>
      </c>
    </row>
    <row r="55065" spans="1:2" x14ac:dyDescent="0.25">
      <c r="A55065">
        <v>32237454</v>
      </c>
      <c r="B55065" t="s">
        <v>2</v>
      </c>
    </row>
    <row r="55066" spans="1:2" x14ac:dyDescent="0.25">
      <c r="A55066">
        <v>32237499</v>
      </c>
      <c r="B55066" t="s">
        <v>2</v>
      </c>
    </row>
    <row r="55067" spans="1:2" x14ac:dyDescent="0.25">
      <c r="A55067">
        <v>32237470</v>
      </c>
      <c r="B55067" t="s">
        <v>2</v>
      </c>
    </row>
    <row r="55068" spans="1:2" x14ac:dyDescent="0.25">
      <c r="A55068">
        <v>32237444</v>
      </c>
      <c r="B55068" t="s">
        <v>2</v>
      </c>
    </row>
    <row r="55069" spans="1:2" x14ac:dyDescent="0.25">
      <c r="A55069">
        <v>32237441</v>
      </c>
      <c r="B55069" t="s">
        <v>2</v>
      </c>
    </row>
    <row r="55070" spans="1:2" x14ac:dyDescent="0.25">
      <c r="A55070">
        <v>32237442</v>
      </c>
      <c r="B55070" t="s">
        <v>2</v>
      </c>
    </row>
    <row r="55071" spans="1:2" x14ac:dyDescent="0.25">
      <c r="A55071">
        <v>32237437</v>
      </c>
      <c r="B55071" t="s">
        <v>2</v>
      </c>
    </row>
    <row r="55072" spans="1:2" x14ac:dyDescent="0.25">
      <c r="A55072">
        <v>32237418</v>
      </c>
      <c r="B55072" t="s">
        <v>2</v>
      </c>
    </row>
    <row r="55073" spans="1:2" x14ac:dyDescent="0.25">
      <c r="A55073">
        <v>32237429</v>
      </c>
      <c r="B55073" t="s">
        <v>2</v>
      </c>
    </row>
    <row r="55074" spans="1:2" x14ac:dyDescent="0.25">
      <c r="A55074">
        <v>32237426</v>
      </c>
      <c r="B55074" t="s">
        <v>2</v>
      </c>
    </row>
    <row r="55075" spans="1:2" x14ac:dyDescent="0.25">
      <c r="A55075">
        <v>32237425</v>
      </c>
      <c r="B55075" t="s">
        <v>2</v>
      </c>
    </row>
    <row r="55076" spans="1:2" x14ac:dyDescent="0.25">
      <c r="A55076">
        <v>32237409</v>
      </c>
      <c r="B55076" t="s">
        <v>2</v>
      </c>
    </row>
    <row r="55077" spans="1:2" x14ac:dyDescent="0.25">
      <c r="A55077">
        <v>32237406</v>
      </c>
      <c r="B55077" t="s">
        <v>2</v>
      </c>
    </row>
    <row r="55078" spans="1:2" x14ac:dyDescent="0.25">
      <c r="A55078">
        <v>32237403</v>
      </c>
      <c r="B55078" t="s">
        <v>2</v>
      </c>
    </row>
    <row r="55079" spans="1:2" x14ac:dyDescent="0.25">
      <c r="A55079">
        <v>32237390</v>
      </c>
      <c r="B55079" t="s">
        <v>2</v>
      </c>
    </row>
    <row r="55080" spans="1:2" x14ac:dyDescent="0.25">
      <c r="A55080">
        <v>32237386</v>
      </c>
      <c r="B55080" t="s">
        <v>2</v>
      </c>
    </row>
    <row r="55081" spans="1:2" x14ac:dyDescent="0.25">
      <c r="A55081">
        <v>32237368</v>
      </c>
      <c r="B55081" t="s">
        <v>2</v>
      </c>
    </row>
    <row r="55082" spans="1:2" x14ac:dyDescent="0.25">
      <c r="A55082">
        <v>32237360</v>
      </c>
      <c r="B55082" t="s">
        <v>2</v>
      </c>
    </row>
    <row r="55083" spans="1:2" x14ac:dyDescent="0.25">
      <c r="A55083">
        <v>32237301</v>
      </c>
      <c r="B55083" t="s">
        <v>2</v>
      </c>
    </row>
    <row r="55084" spans="1:2" x14ac:dyDescent="0.25">
      <c r="A55084">
        <v>32237350</v>
      </c>
      <c r="B55084" t="s">
        <v>2</v>
      </c>
    </row>
    <row r="55085" spans="1:2" x14ac:dyDescent="0.25">
      <c r="A55085">
        <v>32237348</v>
      </c>
      <c r="B55085" t="s">
        <v>2</v>
      </c>
    </row>
    <row r="55086" spans="1:2" x14ac:dyDescent="0.25">
      <c r="A55086">
        <v>32237337</v>
      </c>
      <c r="B55086" t="s">
        <v>2</v>
      </c>
    </row>
    <row r="55087" spans="1:2" x14ac:dyDescent="0.25">
      <c r="A55087">
        <v>32237310</v>
      </c>
      <c r="B55087" t="s">
        <v>2</v>
      </c>
    </row>
    <row r="55088" spans="1:2" x14ac:dyDescent="0.25">
      <c r="A55088">
        <v>32237308</v>
      </c>
      <c r="B55088" t="s">
        <v>2</v>
      </c>
    </row>
    <row r="55089" spans="1:2" x14ac:dyDescent="0.25">
      <c r="A55089">
        <v>32237289</v>
      </c>
      <c r="B55089" t="s">
        <v>2</v>
      </c>
    </row>
    <row r="55090" spans="1:2" x14ac:dyDescent="0.25">
      <c r="A55090">
        <v>32237287</v>
      </c>
      <c r="B55090" t="s">
        <v>2</v>
      </c>
    </row>
    <row r="55091" spans="1:2" x14ac:dyDescent="0.25">
      <c r="A55091">
        <v>32237276</v>
      </c>
      <c r="B55091" t="s">
        <v>2</v>
      </c>
    </row>
    <row r="55092" spans="1:2" x14ac:dyDescent="0.25">
      <c r="A55092">
        <v>32237270</v>
      </c>
      <c r="B55092" t="s">
        <v>2</v>
      </c>
    </row>
    <row r="55093" spans="1:2" x14ac:dyDescent="0.25">
      <c r="A55093">
        <v>32237247</v>
      </c>
      <c r="B55093" t="s">
        <v>2</v>
      </c>
    </row>
    <row r="55094" spans="1:2" x14ac:dyDescent="0.25">
      <c r="A55094">
        <v>32237263</v>
      </c>
      <c r="B55094" t="s">
        <v>2</v>
      </c>
    </row>
    <row r="55095" spans="1:2" x14ac:dyDescent="0.25">
      <c r="A55095">
        <v>32237254</v>
      </c>
      <c r="B55095" t="s">
        <v>2</v>
      </c>
    </row>
    <row r="55096" spans="1:2" x14ac:dyDescent="0.25">
      <c r="A55096">
        <v>32237262</v>
      </c>
      <c r="B55096" t="s">
        <v>2</v>
      </c>
    </row>
    <row r="55097" spans="1:2" x14ac:dyDescent="0.25">
      <c r="A55097">
        <v>32237250</v>
      </c>
      <c r="B55097" t="s">
        <v>2</v>
      </c>
    </row>
    <row r="55098" spans="1:2" x14ac:dyDescent="0.25">
      <c r="A55098">
        <v>32237246</v>
      </c>
      <c r="B55098" t="s">
        <v>2</v>
      </c>
    </row>
    <row r="55099" spans="1:2" x14ac:dyDescent="0.25">
      <c r="A55099">
        <v>32237235</v>
      </c>
      <c r="B55099" t="s">
        <v>2</v>
      </c>
    </row>
    <row r="55100" spans="1:2" x14ac:dyDescent="0.25">
      <c r="A55100">
        <v>32237234</v>
      </c>
      <c r="B55100" t="s">
        <v>2</v>
      </c>
    </row>
    <row r="55101" spans="1:2" x14ac:dyDescent="0.25">
      <c r="A55101">
        <v>32237230</v>
      </c>
      <c r="B55101" t="s">
        <v>2</v>
      </c>
    </row>
    <row r="55102" spans="1:2" x14ac:dyDescent="0.25">
      <c r="A55102">
        <v>32237206</v>
      </c>
      <c r="B55102" t="s">
        <v>2</v>
      </c>
    </row>
    <row r="55103" spans="1:2" x14ac:dyDescent="0.25">
      <c r="A55103">
        <v>32237196</v>
      </c>
      <c r="B55103" t="s">
        <v>2</v>
      </c>
    </row>
    <row r="55104" spans="1:2" x14ac:dyDescent="0.25">
      <c r="A55104">
        <v>32237195</v>
      </c>
      <c r="B55104" t="s">
        <v>2</v>
      </c>
    </row>
    <row r="55105" spans="1:2" x14ac:dyDescent="0.25">
      <c r="A55105">
        <v>32237194</v>
      </c>
      <c r="B55105" t="s">
        <v>2</v>
      </c>
    </row>
    <row r="55106" spans="1:2" x14ac:dyDescent="0.25">
      <c r="A55106">
        <v>32237163</v>
      </c>
      <c r="B55106" t="s">
        <v>2</v>
      </c>
    </row>
    <row r="55107" spans="1:2" x14ac:dyDescent="0.25">
      <c r="A55107">
        <v>32237149</v>
      </c>
      <c r="B55107" t="s">
        <v>2</v>
      </c>
    </row>
    <row r="55108" spans="1:2" x14ac:dyDescent="0.25">
      <c r="A55108">
        <v>32237189</v>
      </c>
      <c r="B55108" t="s">
        <v>2</v>
      </c>
    </row>
    <row r="55109" spans="1:2" x14ac:dyDescent="0.25">
      <c r="A55109">
        <v>32237187</v>
      </c>
      <c r="B55109" t="s">
        <v>2</v>
      </c>
    </row>
    <row r="55110" spans="1:2" x14ac:dyDescent="0.25">
      <c r="A55110">
        <v>32237181</v>
      </c>
      <c r="B55110" t="s">
        <v>2</v>
      </c>
    </row>
    <row r="55111" spans="1:2" x14ac:dyDescent="0.25">
      <c r="A55111">
        <v>32237166</v>
      </c>
      <c r="B55111" t="s">
        <v>2</v>
      </c>
    </row>
    <row r="55112" spans="1:2" x14ac:dyDescent="0.25">
      <c r="A55112">
        <v>32237178</v>
      </c>
      <c r="B55112" t="s">
        <v>2</v>
      </c>
    </row>
    <row r="55113" spans="1:2" x14ac:dyDescent="0.25">
      <c r="A55113">
        <v>32237165</v>
      </c>
      <c r="B55113" t="s">
        <v>2</v>
      </c>
    </row>
    <row r="55114" spans="1:2" x14ac:dyDescent="0.25">
      <c r="A55114">
        <v>32237157</v>
      </c>
      <c r="B55114" t="s">
        <v>2</v>
      </c>
    </row>
    <row r="55115" spans="1:2" x14ac:dyDescent="0.25">
      <c r="A55115">
        <v>32237138</v>
      </c>
      <c r="B55115" t="s">
        <v>2</v>
      </c>
    </row>
    <row r="55116" spans="1:2" x14ac:dyDescent="0.25">
      <c r="A55116">
        <v>32237128</v>
      </c>
      <c r="B55116" t="s">
        <v>2</v>
      </c>
    </row>
    <row r="55117" spans="1:2" x14ac:dyDescent="0.25">
      <c r="A55117">
        <v>32237119</v>
      </c>
      <c r="B55117" t="s">
        <v>2</v>
      </c>
    </row>
    <row r="55118" spans="1:2" x14ac:dyDescent="0.25">
      <c r="A55118">
        <v>32237124</v>
      </c>
      <c r="B55118" t="s">
        <v>2</v>
      </c>
    </row>
    <row r="55119" spans="1:2" x14ac:dyDescent="0.25">
      <c r="A55119">
        <v>32237099</v>
      </c>
      <c r="B55119" t="s">
        <v>2</v>
      </c>
    </row>
    <row r="55120" spans="1:2" x14ac:dyDescent="0.25">
      <c r="A55120">
        <v>32237091</v>
      </c>
      <c r="B55120" t="s">
        <v>2</v>
      </c>
    </row>
    <row r="55121" spans="1:2" x14ac:dyDescent="0.25">
      <c r="A55121">
        <v>32237077</v>
      </c>
      <c r="B55121" t="s">
        <v>2</v>
      </c>
    </row>
    <row r="55122" spans="1:2" x14ac:dyDescent="0.25">
      <c r="A55122">
        <v>32237069</v>
      </c>
      <c r="B55122" t="s">
        <v>2</v>
      </c>
    </row>
    <row r="55123" spans="1:2" x14ac:dyDescent="0.25">
      <c r="A55123">
        <v>32237073</v>
      </c>
      <c r="B55123" t="s">
        <v>2</v>
      </c>
    </row>
    <row r="55124" spans="1:2" x14ac:dyDescent="0.25">
      <c r="A55124">
        <v>32237082</v>
      </c>
      <c r="B55124" t="s">
        <v>2</v>
      </c>
    </row>
    <row r="55125" spans="1:2" x14ac:dyDescent="0.25">
      <c r="A55125">
        <v>32237060</v>
      </c>
      <c r="B55125" t="s">
        <v>2</v>
      </c>
    </row>
    <row r="55126" spans="1:2" x14ac:dyDescent="0.25">
      <c r="A55126">
        <v>32237059</v>
      </c>
      <c r="B55126" t="s">
        <v>2</v>
      </c>
    </row>
    <row r="55127" spans="1:2" x14ac:dyDescent="0.25">
      <c r="A55127">
        <v>32237061</v>
      </c>
      <c r="B55127" t="s">
        <v>2</v>
      </c>
    </row>
    <row r="55128" spans="1:2" x14ac:dyDescent="0.25">
      <c r="A55128">
        <v>32237004</v>
      </c>
      <c r="B55128" t="s">
        <v>2</v>
      </c>
    </row>
    <row r="55129" spans="1:2" x14ac:dyDescent="0.25">
      <c r="A55129">
        <v>32237050</v>
      </c>
      <c r="B55129" t="s">
        <v>2</v>
      </c>
    </row>
    <row r="55130" spans="1:2" x14ac:dyDescent="0.25">
      <c r="A55130">
        <v>32237049</v>
      </c>
      <c r="B55130" t="s">
        <v>2</v>
      </c>
    </row>
    <row r="55131" spans="1:2" x14ac:dyDescent="0.25">
      <c r="A55131">
        <v>32237043</v>
      </c>
      <c r="B55131" t="s">
        <v>2</v>
      </c>
    </row>
    <row r="55132" spans="1:2" x14ac:dyDescent="0.25">
      <c r="A55132">
        <v>32236968</v>
      </c>
      <c r="B55132" t="s">
        <v>2</v>
      </c>
    </row>
    <row r="55133" spans="1:2" x14ac:dyDescent="0.25">
      <c r="A55133">
        <v>32237028</v>
      </c>
      <c r="B55133" t="s">
        <v>2</v>
      </c>
    </row>
    <row r="55134" spans="1:2" x14ac:dyDescent="0.25">
      <c r="A55134">
        <v>32237017</v>
      </c>
      <c r="B55134" t="s">
        <v>2</v>
      </c>
    </row>
    <row r="55135" spans="1:2" x14ac:dyDescent="0.25">
      <c r="A55135">
        <v>32237014</v>
      </c>
      <c r="B55135" t="s">
        <v>2</v>
      </c>
    </row>
    <row r="55136" spans="1:2" x14ac:dyDescent="0.25">
      <c r="A55136">
        <v>32237011</v>
      </c>
      <c r="B55136" t="s">
        <v>2</v>
      </c>
    </row>
    <row r="55137" spans="1:2" x14ac:dyDescent="0.25">
      <c r="A55137">
        <v>32236994</v>
      </c>
      <c r="B55137" t="s">
        <v>2</v>
      </c>
    </row>
    <row r="55138" spans="1:2" x14ac:dyDescent="0.25">
      <c r="A55138">
        <v>32236957</v>
      </c>
      <c r="B55138" t="s">
        <v>2</v>
      </c>
    </row>
    <row r="55139" spans="1:2" x14ac:dyDescent="0.25">
      <c r="A55139">
        <v>32236955</v>
      </c>
      <c r="B55139" t="s">
        <v>2</v>
      </c>
    </row>
    <row r="55140" spans="1:2" x14ac:dyDescent="0.25">
      <c r="A55140">
        <v>32236951</v>
      </c>
      <c r="B55140" t="s">
        <v>2</v>
      </c>
    </row>
    <row r="55141" spans="1:2" x14ac:dyDescent="0.25">
      <c r="A55141">
        <v>32236954</v>
      </c>
      <c r="B55141" t="s">
        <v>2</v>
      </c>
    </row>
    <row r="55142" spans="1:2" x14ac:dyDescent="0.25">
      <c r="A55142">
        <v>32236942</v>
      </c>
      <c r="B55142" t="s">
        <v>2</v>
      </c>
    </row>
    <row r="55143" spans="1:2" x14ac:dyDescent="0.25">
      <c r="A55143">
        <v>32236935</v>
      </c>
      <c r="B55143" t="s">
        <v>2</v>
      </c>
    </row>
    <row r="55144" spans="1:2" x14ac:dyDescent="0.25">
      <c r="A55144">
        <v>32236929</v>
      </c>
      <c r="B55144" t="s">
        <v>2</v>
      </c>
    </row>
    <row r="55145" spans="1:2" x14ac:dyDescent="0.25">
      <c r="A55145">
        <v>32236927</v>
      </c>
      <c r="B55145" t="s">
        <v>2</v>
      </c>
    </row>
    <row r="55146" spans="1:2" x14ac:dyDescent="0.25">
      <c r="A55146">
        <v>32236918</v>
      </c>
      <c r="B55146" t="s">
        <v>2</v>
      </c>
    </row>
    <row r="55147" spans="1:2" x14ac:dyDescent="0.25">
      <c r="A55147">
        <v>32236912</v>
      </c>
      <c r="B55147" t="s">
        <v>2</v>
      </c>
    </row>
    <row r="55148" spans="1:2" x14ac:dyDescent="0.25">
      <c r="A55148">
        <v>32236910</v>
      </c>
      <c r="B55148" t="s">
        <v>2</v>
      </c>
    </row>
    <row r="55149" spans="1:2" x14ac:dyDescent="0.25">
      <c r="A55149">
        <v>32236904</v>
      </c>
      <c r="B55149" t="s">
        <v>2</v>
      </c>
    </row>
    <row r="55150" spans="1:2" x14ac:dyDescent="0.25">
      <c r="A55150">
        <v>32236878</v>
      </c>
      <c r="B55150" t="s">
        <v>2</v>
      </c>
    </row>
    <row r="55151" spans="1:2" x14ac:dyDescent="0.25">
      <c r="A55151">
        <v>32236894</v>
      </c>
      <c r="B55151" t="s">
        <v>2</v>
      </c>
    </row>
    <row r="55152" spans="1:2" x14ac:dyDescent="0.25">
      <c r="A55152">
        <v>32236864</v>
      </c>
      <c r="B55152" t="s">
        <v>2</v>
      </c>
    </row>
    <row r="55153" spans="1:2" x14ac:dyDescent="0.25">
      <c r="A55153">
        <v>32236859</v>
      </c>
      <c r="B55153" t="s">
        <v>2</v>
      </c>
    </row>
    <row r="55154" spans="1:2" x14ac:dyDescent="0.25">
      <c r="A55154">
        <v>32236865</v>
      </c>
      <c r="B55154" t="s">
        <v>2</v>
      </c>
    </row>
    <row r="55155" spans="1:2" x14ac:dyDescent="0.25">
      <c r="A55155">
        <v>32236836</v>
      </c>
      <c r="B55155" t="s">
        <v>2</v>
      </c>
    </row>
    <row r="55156" spans="1:2" x14ac:dyDescent="0.25">
      <c r="A55156">
        <v>32236832</v>
      </c>
      <c r="B55156" t="s">
        <v>2</v>
      </c>
    </row>
    <row r="55157" spans="1:2" x14ac:dyDescent="0.25">
      <c r="A55157">
        <v>32236824</v>
      </c>
      <c r="B55157" t="s">
        <v>2</v>
      </c>
    </row>
    <row r="55158" spans="1:2" x14ac:dyDescent="0.25">
      <c r="A55158">
        <v>32236806</v>
      </c>
      <c r="B55158" t="s">
        <v>2</v>
      </c>
    </row>
    <row r="55159" spans="1:2" x14ac:dyDescent="0.25">
      <c r="A55159">
        <v>32236778</v>
      </c>
      <c r="B55159" t="s">
        <v>2</v>
      </c>
    </row>
    <row r="55160" spans="1:2" x14ac:dyDescent="0.25">
      <c r="A55160">
        <v>32236772</v>
      </c>
      <c r="B55160" t="s">
        <v>2</v>
      </c>
    </row>
    <row r="55161" spans="1:2" x14ac:dyDescent="0.25">
      <c r="A55161">
        <v>32236764</v>
      </c>
      <c r="B55161" t="s">
        <v>2</v>
      </c>
    </row>
    <row r="55162" spans="1:2" x14ac:dyDescent="0.25">
      <c r="A55162">
        <v>32236763</v>
      </c>
      <c r="B55162" t="s">
        <v>2</v>
      </c>
    </row>
    <row r="55163" spans="1:2" x14ac:dyDescent="0.25">
      <c r="A55163">
        <v>32236754</v>
      </c>
      <c r="B55163" t="s">
        <v>2</v>
      </c>
    </row>
    <row r="55164" spans="1:2" x14ac:dyDescent="0.25">
      <c r="A55164">
        <v>32236761</v>
      </c>
      <c r="B55164" t="s">
        <v>2</v>
      </c>
    </row>
    <row r="55165" spans="1:2" x14ac:dyDescent="0.25">
      <c r="A55165">
        <v>32236760</v>
      </c>
      <c r="B55165" t="s">
        <v>2</v>
      </c>
    </row>
    <row r="55166" spans="1:2" x14ac:dyDescent="0.25">
      <c r="A55166">
        <v>32236755</v>
      </c>
      <c r="B55166" t="s">
        <v>2</v>
      </c>
    </row>
    <row r="55167" spans="1:2" x14ac:dyDescent="0.25">
      <c r="A55167">
        <v>32236749</v>
      </c>
      <c r="B55167" t="s">
        <v>2</v>
      </c>
    </row>
    <row r="55168" spans="1:2" x14ac:dyDescent="0.25">
      <c r="A55168">
        <v>32236739</v>
      </c>
      <c r="B55168" t="s">
        <v>2</v>
      </c>
    </row>
    <row r="55169" spans="1:2" x14ac:dyDescent="0.25">
      <c r="A55169">
        <v>32236738</v>
      </c>
      <c r="B55169" t="s">
        <v>2</v>
      </c>
    </row>
    <row r="55170" spans="1:2" x14ac:dyDescent="0.25">
      <c r="A55170">
        <v>32236734</v>
      </c>
      <c r="B55170" t="s">
        <v>2</v>
      </c>
    </row>
    <row r="55171" spans="1:2" x14ac:dyDescent="0.25">
      <c r="A55171">
        <v>32236732</v>
      </c>
      <c r="B55171" t="s">
        <v>2</v>
      </c>
    </row>
    <row r="55172" spans="1:2" x14ac:dyDescent="0.25">
      <c r="A55172">
        <v>32236720</v>
      </c>
      <c r="B55172" t="s">
        <v>2</v>
      </c>
    </row>
    <row r="55173" spans="1:2" x14ac:dyDescent="0.25">
      <c r="A55173">
        <v>32236719</v>
      </c>
      <c r="B55173" t="s">
        <v>2</v>
      </c>
    </row>
    <row r="55174" spans="1:2" x14ac:dyDescent="0.25">
      <c r="A55174">
        <v>32236718</v>
      </c>
      <c r="B55174" t="s">
        <v>2</v>
      </c>
    </row>
    <row r="55175" spans="1:2" x14ac:dyDescent="0.25">
      <c r="A55175">
        <v>32236728</v>
      </c>
      <c r="B55175" t="s">
        <v>2</v>
      </c>
    </row>
    <row r="55176" spans="1:2" x14ac:dyDescent="0.25">
      <c r="A55176">
        <v>32236710</v>
      </c>
      <c r="B55176" t="s">
        <v>2</v>
      </c>
    </row>
    <row r="55177" spans="1:2" x14ac:dyDescent="0.25">
      <c r="A55177">
        <v>32236689</v>
      </c>
      <c r="B55177" t="s">
        <v>2</v>
      </c>
    </row>
    <row r="55178" spans="1:2" x14ac:dyDescent="0.25">
      <c r="A55178">
        <v>32236665</v>
      </c>
      <c r="B55178" t="s">
        <v>2</v>
      </c>
    </row>
    <row r="55179" spans="1:2" x14ac:dyDescent="0.25">
      <c r="A55179">
        <v>32236615</v>
      </c>
      <c r="B55179" t="s">
        <v>2</v>
      </c>
    </row>
    <row r="55180" spans="1:2" x14ac:dyDescent="0.25">
      <c r="A55180">
        <v>32236637</v>
      </c>
      <c r="B55180" t="s">
        <v>2</v>
      </c>
    </row>
    <row r="55181" spans="1:2" x14ac:dyDescent="0.25">
      <c r="A55181">
        <v>32236631</v>
      </c>
      <c r="B55181" t="s">
        <v>2</v>
      </c>
    </row>
    <row r="55182" spans="1:2" x14ac:dyDescent="0.25">
      <c r="A55182">
        <v>32236626</v>
      </c>
      <c r="B55182" t="s">
        <v>2</v>
      </c>
    </row>
    <row r="55183" spans="1:2" x14ac:dyDescent="0.25">
      <c r="A55183">
        <v>32236623</v>
      </c>
      <c r="B55183" t="s">
        <v>2</v>
      </c>
    </row>
    <row r="55184" spans="1:2" x14ac:dyDescent="0.25">
      <c r="A55184">
        <v>32236614</v>
      </c>
      <c r="B55184" t="s">
        <v>2</v>
      </c>
    </row>
    <row r="55185" spans="1:2" x14ac:dyDescent="0.25">
      <c r="A55185">
        <v>32236613</v>
      </c>
      <c r="B55185" t="s">
        <v>2</v>
      </c>
    </row>
    <row r="55186" spans="1:2" x14ac:dyDescent="0.25">
      <c r="A55186">
        <v>32236575</v>
      </c>
      <c r="B55186" t="s">
        <v>2</v>
      </c>
    </row>
    <row r="55187" spans="1:2" x14ac:dyDescent="0.25">
      <c r="A55187">
        <v>32236564</v>
      </c>
      <c r="B55187" t="s">
        <v>2</v>
      </c>
    </row>
    <row r="55188" spans="1:2" x14ac:dyDescent="0.25">
      <c r="A55188">
        <v>32236569</v>
      </c>
      <c r="B55188" t="s">
        <v>2</v>
      </c>
    </row>
    <row r="55189" spans="1:2" x14ac:dyDescent="0.25">
      <c r="A55189">
        <v>32236565</v>
      </c>
      <c r="B55189" t="s">
        <v>2</v>
      </c>
    </row>
    <row r="55190" spans="1:2" x14ac:dyDescent="0.25">
      <c r="A55190">
        <v>32236549</v>
      </c>
      <c r="B55190" t="s">
        <v>2</v>
      </c>
    </row>
    <row r="55191" spans="1:2" x14ac:dyDescent="0.25">
      <c r="A55191">
        <v>32236547</v>
      </c>
      <c r="B55191" t="s">
        <v>2</v>
      </c>
    </row>
    <row r="55192" spans="1:2" x14ac:dyDescent="0.25">
      <c r="A55192">
        <v>32236532</v>
      </c>
      <c r="B55192" t="s">
        <v>2</v>
      </c>
    </row>
    <row r="55193" spans="1:2" x14ac:dyDescent="0.25">
      <c r="A55193">
        <v>32236521</v>
      </c>
      <c r="B55193" t="s">
        <v>2</v>
      </c>
    </row>
    <row r="55194" spans="1:2" x14ac:dyDescent="0.25">
      <c r="A55194">
        <v>32236492</v>
      </c>
      <c r="B55194" t="s">
        <v>2</v>
      </c>
    </row>
    <row r="55195" spans="1:2" x14ac:dyDescent="0.25">
      <c r="A55195">
        <v>32236522</v>
      </c>
      <c r="B55195" t="s">
        <v>2</v>
      </c>
    </row>
    <row r="55196" spans="1:2" x14ac:dyDescent="0.25">
      <c r="A55196">
        <v>32236510</v>
      </c>
      <c r="B55196" t="s">
        <v>2</v>
      </c>
    </row>
    <row r="55197" spans="1:2" x14ac:dyDescent="0.25">
      <c r="A55197">
        <v>32236489</v>
      </c>
      <c r="B55197" t="s">
        <v>2</v>
      </c>
    </row>
    <row r="55198" spans="1:2" x14ac:dyDescent="0.25">
      <c r="A55198">
        <v>32236481</v>
      </c>
      <c r="B55198" t="s">
        <v>2</v>
      </c>
    </row>
    <row r="55199" spans="1:2" x14ac:dyDescent="0.25">
      <c r="A55199">
        <v>32236483</v>
      </c>
      <c r="B55199" t="s">
        <v>2</v>
      </c>
    </row>
    <row r="55200" spans="1:2" x14ac:dyDescent="0.25">
      <c r="A55200">
        <v>32236485</v>
      </c>
      <c r="B55200" t="s">
        <v>2</v>
      </c>
    </row>
    <row r="55201" spans="1:2" x14ac:dyDescent="0.25">
      <c r="A55201">
        <v>32236462</v>
      </c>
      <c r="B55201" t="s">
        <v>2</v>
      </c>
    </row>
    <row r="55202" spans="1:2" x14ac:dyDescent="0.25">
      <c r="A55202">
        <v>32236451</v>
      </c>
      <c r="B55202" t="s">
        <v>2</v>
      </c>
    </row>
    <row r="55203" spans="1:2" x14ac:dyDescent="0.25">
      <c r="A55203">
        <v>32236448</v>
      </c>
      <c r="B55203" t="s">
        <v>2</v>
      </c>
    </row>
    <row r="55204" spans="1:2" x14ac:dyDescent="0.25">
      <c r="A55204">
        <v>32236445</v>
      </c>
      <c r="B55204" t="s">
        <v>2</v>
      </c>
    </row>
    <row r="55205" spans="1:2" x14ac:dyDescent="0.25">
      <c r="A55205">
        <v>32236412</v>
      </c>
      <c r="B55205" t="s">
        <v>2</v>
      </c>
    </row>
    <row r="55206" spans="1:2" x14ac:dyDescent="0.25">
      <c r="A55206">
        <v>32236404</v>
      </c>
      <c r="B55206" t="s">
        <v>2</v>
      </c>
    </row>
    <row r="55207" spans="1:2" x14ac:dyDescent="0.25">
      <c r="A55207">
        <v>32236410</v>
      </c>
      <c r="B55207" t="s">
        <v>2</v>
      </c>
    </row>
    <row r="55208" spans="1:2" x14ac:dyDescent="0.25">
      <c r="A55208">
        <v>32236406</v>
      </c>
      <c r="B55208" t="s">
        <v>2</v>
      </c>
    </row>
    <row r="55209" spans="1:2" x14ac:dyDescent="0.25">
      <c r="A55209">
        <v>32236403</v>
      </c>
      <c r="B55209" t="s">
        <v>2</v>
      </c>
    </row>
    <row r="55210" spans="1:2" x14ac:dyDescent="0.25">
      <c r="A55210">
        <v>32236393</v>
      </c>
      <c r="B55210" t="s">
        <v>2</v>
      </c>
    </row>
    <row r="55211" spans="1:2" x14ac:dyDescent="0.25">
      <c r="A55211">
        <v>32236391</v>
      </c>
      <c r="B55211" t="s">
        <v>2</v>
      </c>
    </row>
    <row r="55212" spans="1:2" x14ac:dyDescent="0.25">
      <c r="A55212">
        <v>32236380</v>
      </c>
      <c r="B55212" t="s">
        <v>2</v>
      </c>
    </row>
    <row r="55213" spans="1:2" x14ac:dyDescent="0.25">
      <c r="A55213">
        <v>32236374</v>
      </c>
      <c r="B55213" t="s">
        <v>2</v>
      </c>
    </row>
    <row r="55214" spans="1:2" x14ac:dyDescent="0.25">
      <c r="A55214">
        <v>32236369</v>
      </c>
      <c r="B55214" t="s">
        <v>2</v>
      </c>
    </row>
    <row r="55215" spans="1:2" x14ac:dyDescent="0.25">
      <c r="A55215">
        <v>32236343</v>
      </c>
      <c r="B55215" t="s">
        <v>2</v>
      </c>
    </row>
    <row r="55216" spans="1:2" x14ac:dyDescent="0.25">
      <c r="A55216">
        <v>32236336</v>
      </c>
      <c r="B55216" t="s">
        <v>2</v>
      </c>
    </row>
    <row r="55217" spans="1:2" x14ac:dyDescent="0.25">
      <c r="A55217">
        <v>32236349</v>
      </c>
      <c r="B55217" t="s">
        <v>2</v>
      </c>
    </row>
    <row r="55218" spans="1:2" x14ac:dyDescent="0.25">
      <c r="A55218">
        <v>32236387</v>
      </c>
      <c r="B55218" t="s">
        <v>2</v>
      </c>
    </row>
    <row r="55219" spans="1:2" x14ac:dyDescent="0.25">
      <c r="A55219">
        <v>32236355</v>
      </c>
      <c r="B55219" t="s">
        <v>2</v>
      </c>
    </row>
    <row r="55220" spans="1:2" x14ac:dyDescent="0.25">
      <c r="A55220">
        <v>32236318</v>
      </c>
      <c r="B55220" t="s">
        <v>2</v>
      </c>
    </row>
    <row r="55221" spans="1:2" x14ac:dyDescent="0.25">
      <c r="A55221">
        <v>32236328</v>
      </c>
      <c r="B55221" t="s">
        <v>2</v>
      </c>
    </row>
    <row r="55222" spans="1:2" x14ac:dyDescent="0.25">
      <c r="A55222">
        <v>32236309</v>
      </c>
      <c r="B55222" t="s">
        <v>2</v>
      </c>
    </row>
    <row r="55223" spans="1:2" x14ac:dyDescent="0.25">
      <c r="A55223">
        <v>32236315</v>
      </c>
      <c r="B55223" t="s">
        <v>2</v>
      </c>
    </row>
    <row r="55224" spans="1:2" x14ac:dyDescent="0.25">
      <c r="A55224">
        <v>32236314</v>
      </c>
      <c r="B55224" t="s">
        <v>2</v>
      </c>
    </row>
    <row r="55225" spans="1:2" x14ac:dyDescent="0.25">
      <c r="A55225">
        <v>32236312</v>
      </c>
      <c r="B55225" t="s">
        <v>2</v>
      </c>
    </row>
    <row r="55226" spans="1:2" x14ac:dyDescent="0.25">
      <c r="A55226">
        <v>32236299</v>
      </c>
      <c r="B55226" t="s">
        <v>2</v>
      </c>
    </row>
    <row r="55227" spans="1:2" x14ac:dyDescent="0.25">
      <c r="A55227">
        <v>32236290</v>
      </c>
      <c r="B55227" t="s">
        <v>2</v>
      </c>
    </row>
    <row r="55228" spans="1:2" x14ac:dyDescent="0.25">
      <c r="A55228">
        <v>32236282</v>
      </c>
      <c r="B55228" t="s">
        <v>2</v>
      </c>
    </row>
    <row r="55229" spans="1:2" x14ac:dyDescent="0.25">
      <c r="A55229">
        <v>32236271</v>
      </c>
      <c r="B55229" t="s">
        <v>2</v>
      </c>
    </row>
    <row r="55230" spans="1:2" x14ac:dyDescent="0.25">
      <c r="A55230">
        <v>32236279</v>
      </c>
      <c r="B55230" t="s">
        <v>2</v>
      </c>
    </row>
    <row r="55231" spans="1:2" x14ac:dyDescent="0.25">
      <c r="A55231">
        <v>32236273</v>
      </c>
      <c r="B55231" t="s">
        <v>2</v>
      </c>
    </row>
    <row r="55232" spans="1:2" x14ac:dyDescent="0.25">
      <c r="A55232">
        <v>32236244</v>
      </c>
      <c r="B55232" t="s">
        <v>2</v>
      </c>
    </row>
    <row r="55233" spans="1:2" x14ac:dyDescent="0.25">
      <c r="A55233">
        <v>32236236</v>
      </c>
      <c r="B55233" t="s">
        <v>2</v>
      </c>
    </row>
    <row r="55234" spans="1:2" x14ac:dyDescent="0.25">
      <c r="A55234">
        <v>32236231</v>
      </c>
      <c r="B55234" t="s">
        <v>2</v>
      </c>
    </row>
    <row r="55235" spans="1:2" x14ac:dyDescent="0.25">
      <c r="A55235">
        <v>32236230</v>
      </c>
      <c r="B55235" t="s">
        <v>2</v>
      </c>
    </row>
    <row r="55236" spans="1:2" x14ac:dyDescent="0.25">
      <c r="A55236">
        <v>32236216</v>
      </c>
      <c r="B55236" t="s">
        <v>2</v>
      </c>
    </row>
    <row r="55237" spans="1:2" x14ac:dyDescent="0.25">
      <c r="A55237">
        <v>32236205</v>
      </c>
      <c r="B55237" t="s">
        <v>2</v>
      </c>
    </row>
    <row r="55238" spans="1:2" x14ac:dyDescent="0.25">
      <c r="A55238">
        <v>32236189</v>
      </c>
      <c r="B55238" t="s">
        <v>2</v>
      </c>
    </row>
    <row r="55239" spans="1:2" x14ac:dyDescent="0.25">
      <c r="A55239">
        <v>32236178</v>
      </c>
      <c r="B55239" t="s">
        <v>2</v>
      </c>
    </row>
    <row r="55240" spans="1:2" x14ac:dyDescent="0.25">
      <c r="A55240">
        <v>32236190</v>
      </c>
      <c r="B55240" t="s">
        <v>2</v>
      </c>
    </row>
    <row r="55241" spans="1:2" x14ac:dyDescent="0.25">
      <c r="A55241">
        <v>32236159</v>
      </c>
      <c r="B55241" t="s">
        <v>2</v>
      </c>
    </row>
    <row r="55242" spans="1:2" x14ac:dyDescent="0.25">
      <c r="A55242">
        <v>32236131</v>
      </c>
      <c r="B55242" t="s">
        <v>2</v>
      </c>
    </row>
    <row r="55243" spans="1:2" x14ac:dyDescent="0.25">
      <c r="A55243">
        <v>32236138</v>
      </c>
      <c r="B55243" t="s">
        <v>2</v>
      </c>
    </row>
    <row r="55244" spans="1:2" x14ac:dyDescent="0.25">
      <c r="A55244">
        <v>32236137</v>
      </c>
      <c r="B55244" t="s">
        <v>2</v>
      </c>
    </row>
    <row r="55245" spans="1:2" x14ac:dyDescent="0.25">
      <c r="A55245">
        <v>32236133</v>
      </c>
      <c r="B55245" t="s">
        <v>2</v>
      </c>
    </row>
    <row r="55246" spans="1:2" x14ac:dyDescent="0.25">
      <c r="A55246">
        <v>32236122</v>
      </c>
      <c r="B55246" t="s">
        <v>2</v>
      </c>
    </row>
    <row r="55247" spans="1:2" x14ac:dyDescent="0.25">
      <c r="A55247">
        <v>32236113</v>
      </c>
      <c r="B55247" t="s">
        <v>2</v>
      </c>
    </row>
    <row r="55248" spans="1:2" x14ac:dyDescent="0.25">
      <c r="A55248">
        <v>32236109</v>
      </c>
      <c r="B55248" t="s">
        <v>2</v>
      </c>
    </row>
    <row r="55249" spans="1:2" x14ac:dyDescent="0.25">
      <c r="A55249">
        <v>32236084</v>
      </c>
      <c r="B55249" t="s">
        <v>2</v>
      </c>
    </row>
    <row r="55250" spans="1:2" x14ac:dyDescent="0.25">
      <c r="A55250">
        <v>32236083</v>
      </c>
      <c r="B55250" t="s">
        <v>2</v>
      </c>
    </row>
    <row r="55251" spans="1:2" x14ac:dyDescent="0.25">
      <c r="A55251">
        <v>32236094</v>
      </c>
      <c r="B55251" t="s">
        <v>2</v>
      </c>
    </row>
    <row r="55252" spans="1:2" x14ac:dyDescent="0.25">
      <c r="A55252">
        <v>32236091</v>
      </c>
      <c r="B55252" t="s">
        <v>2</v>
      </c>
    </row>
    <row r="55253" spans="1:2" x14ac:dyDescent="0.25">
      <c r="A55253">
        <v>32236076</v>
      </c>
      <c r="B55253" t="s">
        <v>2</v>
      </c>
    </row>
    <row r="55254" spans="1:2" x14ac:dyDescent="0.25">
      <c r="A55254">
        <v>32236074</v>
      </c>
      <c r="B55254" t="s">
        <v>2</v>
      </c>
    </row>
    <row r="55255" spans="1:2" x14ac:dyDescent="0.25">
      <c r="A55255">
        <v>32236070</v>
      </c>
      <c r="B55255" t="s">
        <v>2</v>
      </c>
    </row>
    <row r="55256" spans="1:2" x14ac:dyDescent="0.25">
      <c r="A55256">
        <v>32236067</v>
      </c>
      <c r="B55256" t="s">
        <v>2</v>
      </c>
    </row>
    <row r="55257" spans="1:2" x14ac:dyDescent="0.25">
      <c r="A55257">
        <v>32236063</v>
      </c>
      <c r="B55257" t="s">
        <v>2</v>
      </c>
    </row>
    <row r="55258" spans="1:2" x14ac:dyDescent="0.25">
      <c r="A55258">
        <v>32236007</v>
      </c>
      <c r="B55258" t="s">
        <v>2</v>
      </c>
    </row>
    <row r="55259" spans="1:2" x14ac:dyDescent="0.25">
      <c r="A55259">
        <v>32236048</v>
      </c>
      <c r="B55259" t="s">
        <v>2</v>
      </c>
    </row>
    <row r="55260" spans="1:2" x14ac:dyDescent="0.25">
      <c r="A55260">
        <v>32236055</v>
      </c>
      <c r="B55260" t="s">
        <v>2</v>
      </c>
    </row>
    <row r="55261" spans="1:2" x14ac:dyDescent="0.25">
      <c r="A55261">
        <v>32236008</v>
      </c>
      <c r="B55261" t="s">
        <v>2</v>
      </c>
    </row>
    <row r="55262" spans="1:2" x14ac:dyDescent="0.25">
      <c r="A55262">
        <v>32236028</v>
      </c>
      <c r="B55262" t="s">
        <v>2</v>
      </c>
    </row>
    <row r="55263" spans="1:2" x14ac:dyDescent="0.25">
      <c r="A55263">
        <v>32236010</v>
      </c>
      <c r="B55263" t="s">
        <v>2</v>
      </c>
    </row>
    <row r="55264" spans="1:2" x14ac:dyDescent="0.25">
      <c r="A55264">
        <v>32236006</v>
      </c>
      <c r="B55264" t="s">
        <v>2</v>
      </c>
    </row>
    <row r="55265" spans="1:2" x14ac:dyDescent="0.25">
      <c r="A55265">
        <v>32236001</v>
      </c>
      <c r="B55265" t="s">
        <v>2</v>
      </c>
    </row>
    <row r="55266" spans="1:2" x14ac:dyDescent="0.25">
      <c r="A55266">
        <v>32235991</v>
      </c>
      <c r="B55266" t="s">
        <v>2</v>
      </c>
    </row>
    <row r="55267" spans="1:2" x14ac:dyDescent="0.25">
      <c r="A55267">
        <v>32235980</v>
      </c>
      <c r="B55267" t="s">
        <v>2</v>
      </c>
    </row>
    <row r="55268" spans="1:2" x14ac:dyDescent="0.25">
      <c r="A55268">
        <v>32235979</v>
      </c>
      <c r="B55268" t="s">
        <v>2</v>
      </c>
    </row>
    <row r="55269" spans="1:2" x14ac:dyDescent="0.25">
      <c r="A55269">
        <v>32235958</v>
      </c>
      <c r="B55269" t="s">
        <v>2</v>
      </c>
    </row>
    <row r="55270" spans="1:2" x14ac:dyDescent="0.25">
      <c r="A55270">
        <v>32235962</v>
      </c>
      <c r="B55270" t="s">
        <v>2</v>
      </c>
    </row>
    <row r="55271" spans="1:2" x14ac:dyDescent="0.25">
      <c r="A55271">
        <v>32235927</v>
      </c>
      <c r="B55271" t="s">
        <v>2</v>
      </c>
    </row>
    <row r="55272" spans="1:2" x14ac:dyDescent="0.25">
      <c r="A55272">
        <v>32235914</v>
      </c>
      <c r="B55272" t="s">
        <v>2</v>
      </c>
    </row>
    <row r="55273" spans="1:2" x14ac:dyDescent="0.25">
      <c r="A55273">
        <v>32235673</v>
      </c>
      <c r="B55273" t="s">
        <v>2</v>
      </c>
    </row>
    <row r="55274" spans="1:2" x14ac:dyDescent="0.25">
      <c r="A55274">
        <v>32235896</v>
      </c>
      <c r="B55274" t="s">
        <v>2</v>
      </c>
    </row>
    <row r="55275" spans="1:2" x14ac:dyDescent="0.25">
      <c r="A55275">
        <v>32235556</v>
      </c>
      <c r="B55275" t="s">
        <v>2</v>
      </c>
    </row>
    <row r="55276" spans="1:2" x14ac:dyDescent="0.25">
      <c r="A55276">
        <v>32235876</v>
      </c>
      <c r="B55276" t="s">
        <v>2</v>
      </c>
    </row>
    <row r="55277" spans="1:2" x14ac:dyDescent="0.25">
      <c r="A55277">
        <v>32235860</v>
      </c>
      <c r="B55277" t="s">
        <v>2</v>
      </c>
    </row>
    <row r="55278" spans="1:2" x14ac:dyDescent="0.25">
      <c r="A55278">
        <v>32235862</v>
      </c>
      <c r="B55278" t="s">
        <v>2</v>
      </c>
    </row>
    <row r="55279" spans="1:2" x14ac:dyDescent="0.25">
      <c r="A55279">
        <v>32235848</v>
      </c>
      <c r="B55279" t="s">
        <v>2</v>
      </c>
    </row>
    <row r="55280" spans="1:2" x14ac:dyDescent="0.25">
      <c r="A55280">
        <v>32235856</v>
      </c>
      <c r="B55280" t="s">
        <v>2</v>
      </c>
    </row>
    <row r="55281" spans="1:2" x14ac:dyDescent="0.25">
      <c r="A55281">
        <v>32235755</v>
      </c>
      <c r="B55281" t="s">
        <v>2</v>
      </c>
    </row>
    <row r="55282" spans="1:2" x14ac:dyDescent="0.25">
      <c r="A55282">
        <v>32235599</v>
      </c>
      <c r="B55282" t="s">
        <v>2</v>
      </c>
    </row>
    <row r="55283" spans="1:2" x14ac:dyDescent="0.25">
      <c r="A55283">
        <v>32235650</v>
      </c>
      <c r="B55283" t="s">
        <v>2</v>
      </c>
    </row>
    <row r="55284" spans="1:2" x14ac:dyDescent="0.25">
      <c r="A55284">
        <v>32235649</v>
      </c>
      <c r="B55284" t="s">
        <v>2</v>
      </c>
    </row>
    <row r="55285" spans="1:2" x14ac:dyDescent="0.25">
      <c r="A55285">
        <v>32235677</v>
      </c>
      <c r="B55285" t="s">
        <v>2</v>
      </c>
    </row>
    <row r="55286" spans="1:2" x14ac:dyDescent="0.25">
      <c r="A55286">
        <v>32235751</v>
      </c>
      <c r="B55286" t="s">
        <v>2</v>
      </c>
    </row>
    <row r="55287" spans="1:2" x14ac:dyDescent="0.25">
      <c r="A55287">
        <v>32235676</v>
      </c>
      <c r="B55287" t="s">
        <v>2</v>
      </c>
    </row>
    <row r="55288" spans="1:2" x14ac:dyDescent="0.25">
      <c r="A55288">
        <v>32235643</v>
      </c>
      <c r="B55288" t="s">
        <v>2</v>
      </c>
    </row>
    <row r="55289" spans="1:2" x14ac:dyDescent="0.25">
      <c r="A55289">
        <v>32235785</v>
      </c>
      <c r="B55289" t="s">
        <v>2</v>
      </c>
    </row>
    <row r="55290" spans="1:2" x14ac:dyDescent="0.25">
      <c r="A55290">
        <v>32235796</v>
      </c>
      <c r="B55290" t="s">
        <v>2</v>
      </c>
    </row>
    <row r="55291" spans="1:2" x14ac:dyDescent="0.25">
      <c r="A55291">
        <v>32235788</v>
      </c>
      <c r="B55291" t="s">
        <v>2</v>
      </c>
    </row>
    <row r="55292" spans="1:2" x14ac:dyDescent="0.25">
      <c r="A55292">
        <v>32235775</v>
      </c>
      <c r="B55292" t="s">
        <v>2</v>
      </c>
    </row>
    <row r="55293" spans="1:2" x14ac:dyDescent="0.25">
      <c r="A55293">
        <v>32235779</v>
      </c>
      <c r="B55293" t="s">
        <v>2</v>
      </c>
    </row>
    <row r="55294" spans="1:2" x14ac:dyDescent="0.25">
      <c r="A55294">
        <v>32235776</v>
      </c>
      <c r="B55294" t="s">
        <v>2</v>
      </c>
    </row>
    <row r="55295" spans="1:2" x14ac:dyDescent="0.25">
      <c r="A55295">
        <v>32235778</v>
      </c>
      <c r="B55295" t="s">
        <v>2</v>
      </c>
    </row>
    <row r="55296" spans="1:2" x14ac:dyDescent="0.25">
      <c r="A55296">
        <v>32235739</v>
      </c>
      <c r="B55296" t="s">
        <v>2</v>
      </c>
    </row>
    <row r="55297" spans="1:2" x14ac:dyDescent="0.25">
      <c r="A55297">
        <v>32235674</v>
      </c>
      <c r="B55297" t="s">
        <v>2</v>
      </c>
    </row>
    <row r="55298" spans="1:2" x14ac:dyDescent="0.25">
      <c r="A55298">
        <v>32235712</v>
      </c>
      <c r="B55298" t="s">
        <v>2</v>
      </c>
    </row>
    <row r="55299" spans="1:2" x14ac:dyDescent="0.25">
      <c r="A55299">
        <v>32235707</v>
      </c>
      <c r="B55299" t="s">
        <v>2</v>
      </c>
    </row>
    <row r="55300" spans="1:2" x14ac:dyDescent="0.25">
      <c r="A55300">
        <v>32235858</v>
      </c>
      <c r="B55300" t="s">
        <v>2</v>
      </c>
    </row>
    <row r="55301" spans="1:2" x14ac:dyDescent="0.25">
      <c r="A55301">
        <v>32235590</v>
      </c>
      <c r="B55301" t="s">
        <v>2</v>
      </c>
    </row>
    <row r="55302" spans="1:2" x14ac:dyDescent="0.25">
      <c r="A55302">
        <v>32235589</v>
      </c>
      <c r="B55302" t="s">
        <v>2</v>
      </c>
    </row>
    <row r="55303" spans="1:2" x14ac:dyDescent="0.25">
      <c r="A55303">
        <v>32235582</v>
      </c>
      <c r="B55303" t="s">
        <v>2</v>
      </c>
    </row>
    <row r="55304" spans="1:2" x14ac:dyDescent="0.25">
      <c r="A55304">
        <v>32235549</v>
      </c>
      <c r="B55304" t="s">
        <v>2</v>
      </c>
    </row>
    <row r="55305" spans="1:2" x14ac:dyDescent="0.25">
      <c r="A55305">
        <v>32235773</v>
      </c>
      <c r="B55305" t="s">
        <v>2</v>
      </c>
    </row>
    <row r="55306" spans="1:2" x14ac:dyDescent="0.25">
      <c r="A55306">
        <v>32235762</v>
      </c>
      <c r="B55306" t="s">
        <v>2</v>
      </c>
    </row>
    <row r="55307" spans="1:2" x14ac:dyDescent="0.25">
      <c r="A55307">
        <v>32235757</v>
      </c>
      <c r="B55307" t="s">
        <v>2</v>
      </c>
    </row>
    <row r="55308" spans="1:2" x14ac:dyDescent="0.25">
      <c r="A55308">
        <v>32235704</v>
      </c>
      <c r="B55308" t="s">
        <v>2</v>
      </c>
    </row>
    <row r="55309" spans="1:2" x14ac:dyDescent="0.25">
      <c r="A55309">
        <v>32235437</v>
      </c>
      <c r="B55309" t="s">
        <v>2</v>
      </c>
    </row>
    <row r="55310" spans="1:2" x14ac:dyDescent="0.25">
      <c r="A55310">
        <v>32235057</v>
      </c>
      <c r="B55310" t="s">
        <v>2</v>
      </c>
    </row>
    <row r="55311" spans="1:2" x14ac:dyDescent="0.25">
      <c r="A55311">
        <v>32234927</v>
      </c>
      <c r="B55311" t="s">
        <v>2</v>
      </c>
    </row>
    <row r="55312" spans="1:2" x14ac:dyDescent="0.25">
      <c r="A55312">
        <v>32234836</v>
      </c>
      <c r="B55312" t="s">
        <v>2</v>
      </c>
    </row>
    <row r="55313" spans="1:2" x14ac:dyDescent="0.25">
      <c r="A55313">
        <v>32234728</v>
      </c>
      <c r="B55313" t="s">
        <v>2</v>
      </c>
    </row>
    <row r="55314" spans="1:2" x14ac:dyDescent="0.25">
      <c r="A55314">
        <v>32234665</v>
      </c>
      <c r="B55314" t="s">
        <v>2</v>
      </c>
    </row>
    <row r="55315" spans="1:2" x14ac:dyDescent="0.25">
      <c r="A55315">
        <v>32234566</v>
      </c>
      <c r="B55315" t="s">
        <v>2</v>
      </c>
    </row>
    <row r="55316" spans="1:2" x14ac:dyDescent="0.25">
      <c r="A55316">
        <v>32234116</v>
      </c>
      <c r="B55316" t="s">
        <v>2</v>
      </c>
    </row>
    <row r="55317" spans="1:2" x14ac:dyDescent="0.25">
      <c r="A55317">
        <v>32234103</v>
      </c>
      <c r="B55317" t="s">
        <v>2</v>
      </c>
    </row>
    <row r="55318" spans="1:2" x14ac:dyDescent="0.25">
      <c r="A55318">
        <v>32234097</v>
      </c>
      <c r="B55318" t="s">
        <v>2</v>
      </c>
    </row>
    <row r="55319" spans="1:2" x14ac:dyDescent="0.25">
      <c r="A55319">
        <v>32234094</v>
      </c>
      <c r="B55319" t="s">
        <v>2</v>
      </c>
    </row>
    <row r="55320" spans="1:2" x14ac:dyDescent="0.25">
      <c r="A55320">
        <v>32234092</v>
      </c>
      <c r="B55320" t="s">
        <v>2</v>
      </c>
    </row>
    <row r="55321" spans="1:2" x14ac:dyDescent="0.25">
      <c r="A55321">
        <v>32234083</v>
      </c>
      <c r="B55321" t="s">
        <v>2</v>
      </c>
    </row>
    <row r="55322" spans="1:2" x14ac:dyDescent="0.25">
      <c r="A55322">
        <v>32234075</v>
      </c>
      <c r="B55322" t="s">
        <v>2</v>
      </c>
    </row>
    <row r="55323" spans="1:2" x14ac:dyDescent="0.25">
      <c r="A55323">
        <v>32234064</v>
      </c>
      <c r="B55323" t="s">
        <v>2</v>
      </c>
    </row>
    <row r="55324" spans="1:2" x14ac:dyDescent="0.25">
      <c r="A55324">
        <v>32234059</v>
      </c>
      <c r="B55324" t="s">
        <v>2</v>
      </c>
    </row>
    <row r="55325" spans="1:2" x14ac:dyDescent="0.25">
      <c r="A55325">
        <v>32234057</v>
      </c>
      <c r="B55325" t="s">
        <v>2</v>
      </c>
    </row>
    <row r="55326" spans="1:2" x14ac:dyDescent="0.25">
      <c r="A55326">
        <v>32234046</v>
      </c>
      <c r="B55326" t="s">
        <v>2</v>
      </c>
    </row>
    <row r="55327" spans="1:2" x14ac:dyDescent="0.25">
      <c r="A55327">
        <v>32234043</v>
      </c>
      <c r="B55327" t="s">
        <v>2</v>
      </c>
    </row>
    <row r="55328" spans="1:2" x14ac:dyDescent="0.25">
      <c r="A55328">
        <v>32234033</v>
      </c>
      <c r="B55328" t="s">
        <v>2</v>
      </c>
    </row>
    <row r="55329" spans="1:2" x14ac:dyDescent="0.25">
      <c r="A55329">
        <v>32234044</v>
      </c>
      <c r="B55329" t="s">
        <v>2</v>
      </c>
    </row>
    <row r="55330" spans="1:2" x14ac:dyDescent="0.25">
      <c r="A55330">
        <v>32234026</v>
      </c>
      <c r="B55330" t="s">
        <v>2</v>
      </c>
    </row>
    <row r="55331" spans="1:2" x14ac:dyDescent="0.25">
      <c r="A55331">
        <v>32234018</v>
      </c>
      <c r="B55331" t="s">
        <v>2</v>
      </c>
    </row>
    <row r="55332" spans="1:2" x14ac:dyDescent="0.25">
      <c r="A55332">
        <v>32233998</v>
      </c>
      <c r="B55332" t="s">
        <v>2</v>
      </c>
    </row>
    <row r="55333" spans="1:2" x14ac:dyDescent="0.25">
      <c r="A55333">
        <v>32233949</v>
      </c>
      <c r="B55333" t="s">
        <v>2</v>
      </c>
    </row>
    <row r="55334" spans="1:2" x14ac:dyDescent="0.25">
      <c r="A55334">
        <v>32233941</v>
      </c>
      <c r="B55334" t="s">
        <v>2</v>
      </c>
    </row>
    <row r="55335" spans="1:2" x14ac:dyDescent="0.25">
      <c r="A55335">
        <v>32233939</v>
      </c>
      <c r="B55335" t="s">
        <v>2</v>
      </c>
    </row>
    <row r="55336" spans="1:2" x14ac:dyDescent="0.25">
      <c r="A55336">
        <v>32233928</v>
      </c>
      <c r="B55336" t="s">
        <v>2</v>
      </c>
    </row>
    <row r="55337" spans="1:2" x14ac:dyDescent="0.25">
      <c r="A55337">
        <v>32233923</v>
      </c>
      <c r="B55337" t="s">
        <v>2</v>
      </c>
    </row>
    <row r="55338" spans="1:2" x14ac:dyDescent="0.25">
      <c r="A55338">
        <v>32233911</v>
      </c>
      <c r="B55338" t="s">
        <v>2</v>
      </c>
    </row>
    <row r="55339" spans="1:2" x14ac:dyDescent="0.25">
      <c r="A55339">
        <v>32233906</v>
      </c>
      <c r="B55339" t="s">
        <v>2</v>
      </c>
    </row>
    <row r="55340" spans="1:2" x14ac:dyDescent="0.25">
      <c r="A55340">
        <v>32233881</v>
      </c>
      <c r="B55340" t="s">
        <v>2</v>
      </c>
    </row>
    <row r="55341" spans="1:2" x14ac:dyDescent="0.25">
      <c r="A55341">
        <v>32233878</v>
      </c>
      <c r="B55341" t="s">
        <v>2</v>
      </c>
    </row>
    <row r="55342" spans="1:2" x14ac:dyDescent="0.25">
      <c r="A55342">
        <v>32233874</v>
      </c>
      <c r="B55342" t="s">
        <v>2</v>
      </c>
    </row>
    <row r="55343" spans="1:2" x14ac:dyDescent="0.25">
      <c r="A55343">
        <v>32233873</v>
      </c>
      <c r="B55343" t="s">
        <v>2</v>
      </c>
    </row>
    <row r="55344" spans="1:2" x14ac:dyDescent="0.25">
      <c r="A55344">
        <v>32233869</v>
      </c>
      <c r="B55344" t="s">
        <v>2</v>
      </c>
    </row>
    <row r="55345" spans="1:2" x14ac:dyDescent="0.25">
      <c r="A55345">
        <v>32233862</v>
      </c>
      <c r="B55345" t="s">
        <v>2</v>
      </c>
    </row>
    <row r="55346" spans="1:2" x14ac:dyDescent="0.25">
      <c r="A55346">
        <v>32233834</v>
      </c>
      <c r="B55346" t="s">
        <v>2</v>
      </c>
    </row>
    <row r="55347" spans="1:2" x14ac:dyDescent="0.25">
      <c r="A55347">
        <v>32233842</v>
      </c>
      <c r="B55347" t="s">
        <v>2</v>
      </c>
    </row>
    <row r="55348" spans="1:2" x14ac:dyDescent="0.25">
      <c r="A55348">
        <v>32233839</v>
      </c>
      <c r="B55348" t="s">
        <v>2</v>
      </c>
    </row>
    <row r="55349" spans="1:2" x14ac:dyDescent="0.25">
      <c r="A55349">
        <v>32233833</v>
      </c>
      <c r="B55349" t="s">
        <v>2</v>
      </c>
    </row>
    <row r="55350" spans="1:2" x14ac:dyDescent="0.25">
      <c r="A55350">
        <v>32233832</v>
      </c>
      <c r="B55350" t="s">
        <v>2</v>
      </c>
    </row>
    <row r="55351" spans="1:2" x14ac:dyDescent="0.25">
      <c r="A55351">
        <v>32233830</v>
      </c>
      <c r="B55351" t="s">
        <v>2</v>
      </c>
    </row>
    <row r="55352" spans="1:2" x14ac:dyDescent="0.25">
      <c r="A55352">
        <v>32233826</v>
      </c>
      <c r="B55352" t="s">
        <v>2</v>
      </c>
    </row>
    <row r="55353" spans="1:2" x14ac:dyDescent="0.25">
      <c r="A55353">
        <v>32233827</v>
      </c>
      <c r="B55353" t="s">
        <v>2</v>
      </c>
    </row>
    <row r="55354" spans="1:2" x14ac:dyDescent="0.25">
      <c r="A55354">
        <v>32233823</v>
      </c>
      <c r="B55354" t="s">
        <v>2</v>
      </c>
    </row>
    <row r="55355" spans="1:2" x14ac:dyDescent="0.25">
      <c r="A55355">
        <v>32233800</v>
      </c>
      <c r="B55355" t="s">
        <v>2</v>
      </c>
    </row>
    <row r="55356" spans="1:2" x14ac:dyDescent="0.25">
      <c r="A55356">
        <v>32233769</v>
      </c>
      <c r="B55356" t="s">
        <v>2</v>
      </c>
    </row>
    <row r="55357" spans="1:2" x14ac:dyDescent="0.25">
      <c r="A55357">
        <v>32233760</v>
      </c>
      <c r="B55357" t="s">
        <v>2</v>
      </c>
    </row>
    <row r="55358" spans="1:2" x14ac:dyDescent="0.25">
      <c r="A55358">
        <v>32233757</v>
      </c>
      <c r="B55358" t="s">
        <v>2</v>
      </c>
    </row>
    <row r="55359" spans="1:2" x14ac:dyDescent="0.25">
      <c r="A55359">
        <v>32233754</v>
      </c>
      <c r="B55359" t="s">
        <v>2</v>
      </c>
    </row>
    <row r="55360" spans="1:2" x14ac:dyDescent="0.25">
      <c r="A55360">
        <v>32233734</v>
      </c>
      <c r="B55360" t="s">
        <v>2</v>
      </c>
    </row>
    <row r="55361" spans="1:2" x14ac:dyDescent="0.25">
      <c r="A55361">
        <v>32233743</v>
      </c>
      <c r="B55361" t="s">
        <v>2</v>
      </c>
    </row>
    <row r="55362" spans="1:2" x14ac:dyDescent="0.25">
      <c r="A55362">
        <v>32233740</v>
      </c>
      <c r="B55362" t="s">
        <v>2</v>
      </c>
    </row>
    <row r="55363" spans="1:2" x14ac:dyDescent="0.25">
      <c r="A55363">
        <v>32233778</v>
      </c>
      <c r="B55363" t="s">
        <v>2</v>
      </c>
    </row>
    <row r="55364" spans="1:2" x14ac:dyDescent="0.25">
      <c r="A55364">
        <v>32233770</v>
      </c>
      <c r="B55364" t="s">
        <v>2</v>
      </c>
    </row>
    <row r="55365" spans="1:2" x14ac:dyDescent="0.25">
      <c r="A55365">
        <v>32233766</v>
      </c>
      <c r="B55365" t="s">
        <v>2</v>
      </c>
    </row>
    <row r="55366" spans="1:2" x14ac:dyDescent="0.25">
      <c r="A55366">
        <v>32233725</v>
      </c>
      <c r="B55366" t="s">
        <v>2</v>
      </c>
    </row>
    <row r="55367" spans="1:2" x14ac:dyDescent="0.25">
      <c r="A55367">
        <v>32233714</v>
      </c>
      <c r="B55367" t="s">
        <v>2</v>
      </c>
    </row>
    <row r="55368" spans="1:2" x14ac:dyDescent="0.25">
      <c r="A55368">
        <v>32233722</v>
      </c>
      <c r="B55368" t="s">
        <v>2</v>
      </c>
    </row>
    <row r="55369" spans="1:2" x14ac:dyDescent="0.25">
      <c r="A55369">
        <v>32233716</v>
      </c>
      <c r="B55369" t="s">
        <v>2</v>
      </c>
    </row>
    <row r="55370" spans="1:2" x14ac:dyDescent="0.25">
      <c r="A55370">
        <v>32233702</v>
      </c>
      <c r="B55370" t="s">
        <v>2</v>
      </c>
    </row>
    <row r="55371" spans="1:2" x14ac:dyDescent="0.25">
      <c r="A55371">
        <v>32233703</v>
      </c>
      <c r="B55371" t="s">
        <v>2</v>
      </c>
    </row>
    <row r="55372" spans="1:2" x14ac:dyDescent="0.25">
      <c r="A55372">
        <v>32233588</v>
      </c>
      <c r="B55372" t="s">
        <v>2</v>
      </c>
    </row>
    <row r="55373" spans="1:2" x14ac:dyDescent="0.25">
      <c r="A55373">
        <v>32233679</v>
      </c>
      <c r="B55373" t="s">
        <v>2</v>
      </c>
    </row>
    <row r="55374" spans="1:2" x14ac:dyDescent="0.25">
      <c r="A55374">
        <v>32233630</v>
      </c>
      <c r="B55374" t="s">
        <v>2</v>
      </c>
    </row>
    <row r="55375" spans="1:2" x14ac:dyDescent="0.25">
      <c r="A55375">
        <v>32233639</v>
      </c>
      <c r="B55375" t="s">
        <v>2</v>
      </c>
    </row>
    <row r="55376" spans="1:2" x14ac:dyDescent="0.25">
      <c r="A55376">
        <v>32233641</v>
      </c>
      <c r="B55376" t="s">
        <v>2</v>
      </c>
    </row>
    <row r="55377" spans="1:2" x14ac:dyDescent="0.25">
      <c r="A55377">
        <v>32233632</v>
      </c>
      <c r="B55377" t="s">
        <v>2</v>
      </c>
    </row>
    <row r="55378" spans="1:2" x14ac:dyDescent="0.25">
      <c r="A55378">
        <v>32233627</v>
      </c>
      <c r="B55378" t="s">
        <v>2</v>
      </c>
    </row>
    <row r="55379" spans="1:2" x14ac:dyDescent="0.25">
      <c r="A55379">
        <v>32233642</v>
      </c>
      <c r="B55379" t="s">
        <v>2</v>
      </c>
    </row>
    <row r="55380" spans="1:2" x14ac:dyDescent="0.25">
      <c r="A55380">
        <v>32233692</v>
      </c>
      <c r="B55380" t="s">
        <v>2</v>
      </c>
    </row>
    <row r="55381" spans="1:2" x14ac:dyDescent="0.25">
      <c r="A55381">
        <v>32233684</v>
      </c>
      <c r="B55381" t="s">
        <v>2</v>
      </c>
    </row>
    <row r="55382" spans="1:2" x14ac:dyDescent="0.25">
      <c r="A55382">
        <v>32233637</v>
      </c>
      <c r="B55382" t="s">
        <v>2</v>
      </c>
    </row>
    <row r="55383" spans="1:2" x14ac:dyDescent="0.25">
      <c r="A55383">
        <v>32233664</v>
      </c>
      <c r="B55383" t="s">
        <v>2</v>
      </c>
    </row>
    <row r="55384" spans="1:2" x14ac:dyDescent="0.25">
      <c r="A55384">
        <v>32233660</v>
      </c>
      <c r="B55384" t="s">
        <v>2</v>
      </c>
    </row>
    <row r="55385" spans="1:2" x14ac:dyDescent="0.25">
      <c r="A55385">
        <v>32233635</v>
      </c>
      <c r="B55385" t="s">
        <v>2</v>
      </c>
    </row>
    <row r="55386" spans="1:2" x14ac:dyDescent="0.25">
      <c r="A55386">
        <v>32233512</v>
      </c>
      <c r="B55386" t="s">
        <v>2</v>
      </c>
    </row>
    <row r="55387" spans="1:2" x14ac:dyDescent="0.25">
      <c r="A55387">
        <v>32233633</v>
      </c>
      <c r="B55387" t="s">
        <v>2</v>
      </c>
    </row>
    <row r="55388" spans="1:2" x14ac:dyDescent="0.25">
      <c r="A55388">
        <v>32233622</v>
      </c>
      <c r="B55388" t="s">
        <v>2</v>
      </c>
    </row>
    <row r="55389" spans="1:2" x14ac:dyDescent="0.25">
      <c r="A55389">
        <v>32233620</v>
      </c>
      <c r="B55389" t="s">
        <v>2</v>
      </c>
    </row>
    <row r="55390" spans="1:2" x14ac:dyDescent="0.25">
      <c r="A55390">
        <v>32233554</v>
      </c>
      <c r="B55390" t="s">
        <v>2</v>
      </c>
    </row>
    <row r="55391" spans="1:2" x14ac:dyDescent="0.25">
      <c r="A55391">
        <v>32233542</v>
      </c>
      <c r="B55391" t="s">
        <v>2</v>
      </c>
    </row>
    <row r="55392" spans="1:2" x14ac:dyDescent="0.25">
      <c r="A55392">
        <v>32233611</v>
      </c>
      <c r="B55392" t="s">
        <v>2</v>
      </c>
    </row>
    <row r="55393" spans="1:2" x14ac:dyDescent="0.25">
      <c r="A55393">
        <v>32233596</v>
      </c>
      <c r="B55393" t="s">
        <v>2</v>
      </c>
    </row>
    <row r="55394" spans="1:2" x14ac:dyDescent="0.25">
      <c r="A55394">
        <v>32233595</v>
      </c>
      <c r="B55394" t="s">
        <v>2</v>
      </c>
    </row>
    <row r="55395" spans="1:2" x14ac:dyDescent="0.25">
      <c r="A55395">
        <v>32233562</v>
      </c>
      <c r="B55395" t="s">
        <v>2</v>
      </c>
    </row>
    <row r="55396" spans="1:2" x14ac:dyDescent="0.25">
      <c r="A55396">
        <v>32233553</v>
      </c>
      <c r="B55396" t="s">
        <v>2</v>
      </c>
    </row>
    <row r="55397" spans="1:2" x14ac:dyDescent="0.25">
      <c r="A55397">
        <v>32233534</v>
      </c>
      <c r="B55397" t="s">
        <v>2</v>
      </c>
    </row>
    <row r="55398" spans="1:2" x14ac:dyDescent="0.25">
      <c r="A55398">
        <v>32233539</v>
      </c>
      <c r="B55398" t="s">
        <v>2</v>
      </c>
    </row>
    <row r="55399" spans="1:2" x14ac:dyDescent="0.25">
      <c r="A55399">
        <v>32233531</v>
      </c>
      <c r="B55399" t="s">
        <v>2</v>
      </c>
    </row>
    <row r="55400" spans="1:2" x14ac:dyDescent="0.25">
      <c r="A55400">
        <v>32233533</v>
      </c>
      <c r="B55400" t="s">
        <v>2</v>
      </c>
    </row>
    <row r="55401" spans="1:2" x14ac:dyDescent="0.25">
      <c r="A55401">
        <v>32233516</v>
      </c>
      <c r="B55401" t="s">
        <v>2</v>
      </c>
    </row>
    <row r="55402" spans="1:2" x14ac:dyDescent="0.25">
      <c r="A55402">
        <v>32233515</v>
      </c>
      <c r="B55402" t="s">
        <v>2</v>
      </c>
    </row>
    <row r="55403" spans="1:2" x14ac:dyDescent="0.25">
      <c r="A55403">
        <v>32233513</v>
      </c>
      <c r="B55403" t="s">
        <v>2</v>
      </c>
    </row>
    <row r="55404" spans="1:2" x14ac:dyDescent="0.25">
      <c r="A55404">
        <v>32233502</v>
      </c>
      <c r="B55404" t="s">
        <v>2</v>
      </c>
    </row>
    <row r="55405" spans="1:2" x14ac:dyDescent="0.25">
      <c r="A55405">
        <v>32233506</v>
      </c>
      <c r="B55405" t="s">
        <v>2</v>
      </c>
    </row>
    <row r="55406" spans="1:2" x14ac:dyDescent="0.25">
      <c r="A55406">
        <v>32233488</v>
      </c>
      <c r="B55406" t="s">
        <v>2</v>
      </c>
    </row>
    <row r="55407" spans="1:2" x14ac:dyDescent="0.25">
      <c r="A55407">
        <v>32233456</v>
      </c>
      <c r="B55407" t="s">
        <v>2</v>
      </c>
    </row>
    <row r="55408" spans="1:2" x14ac:dyDescent="0.25">
      <c r="A55408">
        <v>32233448</v>
      </c>
      <c r="B55408" t="s">
        <v>2</v>
      </c>
    </row>
    <row r="55409" spans="1:2" x14ac:dyDescent="0.25">
      <c r="A55409">
        <v>32233441</v>
      </c>
      <c r="B55409" t="s">
        <v>2</v>
      </c>
    </row>
    <row r="55410" spans="1:2" x14ac:dyDescent="0.25">
      <c r="A55410">
        <v>32233439</v>
      </c>
      <c r="B55410" t="s">
        <v>2</v>
      </c>
    </row>
    <row r="55411" spans="1:2" x14ac:dyDescent="0.25">
      <c r="A55411">
        <v>32233427</v>
      </c>
      <c r="B55411" t="s">
        <v>2</v>
      </c>
    </row>
    <row r="55412" spans="1:2" x14ac:dyDescent="0.25">
      <c r="A55412">
        <v>32233418</v>
      </c>
      <c r="B55412" t="s">
        <v>2</v>
      </c>
    </row>
    <row r="55413" spans="1:2" x14ac:dyDescent="0.25">
      <c r="A55413">
        <v>32233405</v>
      </c>
      <c r="B55413" t="s">
        <v>2</v>
      </c>
    </row>
    <row r="55414" spans="1:2" x14ac:dyDescent="0.25">
      <c r="A55414">
        <v>32233404</v>
      </c>
      <c r="B55414" t="s">
        <v>2</v>
      </c>
    </row>
    <row r="55415" spans="1:2" x14ac:dyDescent="0.25">
      <c r="A55415">
        <v>32233399</v>
      </c>
      <c r="B55415" t="s">
        <v>2</v>
      </c>
    </row>
    <row r="55416" spans="1:2" x14ac:dyDescent="0.25">
      <c r="A55416">
        <v>32233398</v>
      </c>
      <c r="B55416" t="s">
        <v>2</v>
      </c>
    </row>
    <row r="55417" spans="1:2" x14ac:dyDescent="0.25">
      <c r="A55417">
        <v>32233389</v>
      </c>
      <c r="B55417" t="s">
        <v>2</v>
      </c>
    </row>
    <row r="55418" spans="1:2" x14ac:dyDescent="0.25">
      <c r="A55418">
        <v>32233380</v>
      </c>
      <c r="B55418" t="s">
        <v>2</v>
      </c>
    </row>
    <row r="55419" spans="1:2" x14ac:dyDescent="0.25">
      <c r="A55419">
        <v>32233371</v>
      </c>
      <c r="B55419" t="s">
        <v>2</v>
      </c>
    </row>
    <row r="55420" spans="1:2" x14ac:dyDescent="0.25">
      <c r="A55420">
        <v>32233297</v>
      </c>
      <c r="B55420" t="s">
        <v>2</v>
      </c>
    </row>
    <row r="55421" spans="1:2" x14ac:dyDescent="0.25">
      <c r="A55421">
        <v>32233296</v>
      </c>
      <c r="B55421" t="s">
        <v>2</v>
      </c>
    </row>
    <row r="55422" spans="1:2" x14ac:dyDescent="0.25">
      <c r="A55422">
        <v>32233252</v>
      </c>
      <c r="B55422" t="s">
        <v>2</v>
      </c>
    </row>
    <row r="55423" spans="1:2" x14ac:dyDescent="0.25">
      <c r="A55423">
        <v>32233226</v>
      </c>
      <c r="B55423" t="s">
        <v>2</v>
      </c>
    </row>
    <row r="55424" spans="1:2" x14ac:dyDescent="0.25">
      <c r="A55424">
        <v>32233220</v>
      </c>
      <c r="B55424" t="s">
        <v>2</v>
      </c>
    </row>
    <row r="55425" spans="1:2" x14ac:dyDescent="0.25">
      <c r="A55425">
        <v>32233236</v>
      </c>
      <c r="B55425" t="s">
        <v>2</v>
      </c>
    </row>
    <row r="55426" spans="1:2" x14ac:dyDescent="0.25">
      <c r="A55426">
        <v>32233215</v>
      </c>
      <c r="B55426" t="s">
        <v>2</v>
      </c>
    </row>
    <row r="55427" spans="1:2" x14ac:dyDescent="0.25">
      <c r="A55427">
        <v>32233209</v>
      </c>
      <c r="B55427" t="s">
        <v>2</v>
      </c>
    </row>
    <row r="55428" spans="1:2" x14ac:dyDescent="0.25">
      <c r="A55428">
        <v>32233207</v>
      </c>
      <c r="B55428" t="s">
        <v>2</v>
      </c>
    </row>
    <row r="55429" spans="1:2" x14ac:dyDescent="0.25">
      <c r="A55429">
        <v>32233187</v>
      </c>
      <c r="B55429" t="s">
        <v>2</v>
      </c>
    </row>
    <row r="55430" spans="1:2" x14ac:dyDescent="0.25">
      <c r="A55430">
        <v>32233176</v>
      </c>
      <c r="B55430" t="s">
        <v>2</v>
      </c>
    </row>
    <row r="55431" spans="1:2" x14ac:dyDescent="0.25">
      <c r="A55431">
        <v>32233172</v>
      </c>
      <c r="B55431" t="s">
        <v>2</v>
      </c>
    </row>
    <row r="55432" spans="1:2" x14ac:dyDescent="0.25">
      <c r="A55432">
        <v>32233171</v>
      </c>
      <c r="B55432" t="s">
        <v>2</v>
      </c>
    </row>
    <row r="55433" spans="1:2" x14ac:dyDescent="0.25">
      <c r="A55433">
        <v>32233178</v>
      </c>
      <c r="B55433" t="s">
        <v>2</v>
      </c>
    </row>
    <row r="55434" spans="1:2" x14ac:dyDescent="0.25">
      <c r="A55434">
        <v>32233151</v>
      </c>
      <c r="B55434" t="s">
        <v>2</v>
      </c>
    </row>
    <row r="55435" spans="1:2" x14ac:dyDescent="0.25">
      <c r="A55435">
        <v>32233139</v>
      </c>
      <c r="B55435" t="s">
        <v>2</v>
      </c>
    </row>
    <row r="55436" spans="1:2" x14ac:dyDescent="0.25">
      <c r="A55436">
        <v>32233129</v>
      </c>
      <c r="B55436" t="s">
        <v>2</v>
      </c>
    </row>
    <row r="55437" spans="1:2" x14ac:dyDescent="0.25">
      <c r="A55437">
        <v>32233106</v>
      </c>
      <c r="B55437" t="s">
        <v>2</v>
      </c>
    </row>
    <row r="55438" spans="1:2" x14ac:dyDescent="0.25">
      <c r="A55438">
        <v>32233119</v>
      </c>
      <c r="B55438" t="s">
        <v>2</v>
      </c>
    </row>
    <row r="55439" spans="1:2" x14ac:dyDescent="0.25">
      <c r="A55439">
        <v>32233069</v>
      </c>
      <c r="B55439" t="s">
        <v>2</v>
      </c>
    </row>
    <row r="55440" spans="1:2" x14ac:dyDescent="0.25">
      <c r="A55440">
        <v>32233093</v>
      </c>
      <c r="B55440" t="s">
        <v>2</v>
      </c>
    </row>
    <row r="55441" spans="1:2" x14ac:dyDescent="0.25">
      <c r="A55441">
        <v>32233085</v>
      </c>
      <c r="B55441" t="s">
        <v>2</v>
      </c>
    </row>
    <row r="55442" spans="1:2" x14ac:dyDescent="0.25">
      <c r="A55442">
        <v>32233083</v>
      </c>
      <c r="B55442" t="s">
        <v>2</v>
      </c>
    </row>
    <row r="55443" spans="1:2" x14ac:dyDescent="0.25">
      <c r="A55443">
        <v>32233082</v>
      </c>
      <c r="B55443" t="s">
        <v>2</v>
      </c>
    </row>
    <row r="55444" spans="1:2" x14ac:dyDescent="0.25">
      <c r="A55444">
        <v>32233037</v>
      </c>
      <c r="B55444" t="s">
        <v>2</v>
      </c>
    </row>
    <row r="55445" spans="1:2" x14ac:dyDescent="0.25">
      <c r="A55445">
        <v>32233023</v>
      </c>
      <c r="B55445" t="s">
        <v>2</v>
      </c>
    </row>
    <row r="55446" spans="1:2" x14ac:dyDescent="0.25">
      <c r="A55446">
        <v>32233020</v>
      </c>
      <c r="B55446" t="s">
        <v>2</v>
      </c>
    </row>
    <row r="55447" spans="1:2" x14ac:dyDescent="0.25">
      <c r="A55447">
        <v>32233012</v>
      </c>
      <c r="B55447" t="s">
        <v>2</v>
      </c>
    </row>
    <row r="55448" spans="1:2" x14ac:dyDescent="0.25">
      <c r="A55448">
        <v>32232864</v>
      </c>
      <c r="B55448" t="s">
        <v>2</v>
      </c>
    </row>
    <row r="55449" spans="1:2" x14ac:dyDescent="0.25">
      <c r="A55449">
        <v>32232980</v>
      </c>
      <c r="B55449" t="s">
        <v>2</v>
      </c>
    </row>
    <row r="55450" spans="1:2" x14ac:dyDescent="0.25">
      <c r="A55450">
        <v>32233007</v>
      </c>
      <c r="B55450" t="s">
        <v>2</v>
      </c>
    </row>
    <row r="55451" spans="1:2" x14ac:dyDescent="0.25">
      <c r="A55451">
        <v>32232995</v>
      </c>
      <c r="B55451" t="s">
        <v>2</v>
      </c>
    </row>
    <row r="55452" spans="1:2" x14ac:dyDescent="0.25">
      <c r="A55452">
        <v>32232981</v>
      </c>
      <c r="B55452" t="s">
        <v>2</v>
      </c>
    </row>
    <row r="55453" spans="1:2" x14ac:dyDescent="0.25">
      <c r="A55453">
        <v>32232986</v>
      </c>
      <c r="B55453" t="s">
        <v>2</v>
      </c>
    </row>
    <row r="55454" spans="1:2" x14ac:dyDescent="0.25">
      <c r="A55454">
        <v>32232985</v>
      </c>
      <c r="B55454" t="s">
        <v>2</v>
      </c>
    </row>
    <row r="55455" spans="1:2" x14ac:dyDescent="0.25">
      <c r="A55455">
        <v>32232949</v>
      </c>
      <c r="B55455" t="s">
        <v>2</v>
      </c>
    </row>
    <row r="55456" spans="1:2" x14ac:dyDescent="0.25">
      <c r="A55456">
        <v>32232937</v>
      </c>
      <c r="B55456" t="s">
        <v>2</v>
      </c>
    </row>
    <row r="55457" spans="1:2" x14ac:dyDescent="0.25">
      <c r="A55457">
        <v>32232936</v>
      </c>
      <c r="B55457" t="s">
        <v>2</v>
      </c>
    </row>
    <row r="55458" spans="1:2" x14ac:dyDescent="0.25">
      <c r="A55458">
        <v>32232933</v>
      </c>
      <c r="B55458" t="s">
        <v>2</v>
      </c>
    </row>
    <row r="55459" spans="1:2" x14ac:dyDescent="0.25">
      <c r="A55459">
        <v>32232926</v>
      </c>
      <c r="B55459" t="s">
        <v>2</v>
      </c>
    </row>
    <row r="55460" spans="1:2" x14ac:dyDescent="0.25">
      <c r="A55460">
        <v>32232925</v>
      </c>
      <c r="B55460" t="s">
        <v>2</v>
      </c>
    </row>
    <row r="55461" spans="1:2" x14ac:dyDescent="0.25">
      <c r="A55461">
        <v>32232890</v>
      </c>
      <c r="B55461" t="s">
        <v>2</v>
      </c>
    </row>
    <row r="55462" spans="1:2" x14ac:dyDescent="0.25">
      <c r="A55462">
        <v>32232907</v>
      </c>
      <c r="B55462" t="s">
        <v>2</v>
      </c>
    </row>
    <row r="55463" spans="1:2" x14ac:dyDescent="0.25">
      <c r="A55463">
        <v>32232905</v>
      </c>
      <c r="B55463" t="s">
        <v>2</v>
      </c>
    </row>
    <row r="55464" spans="1:2" x14ac:dyDescent="0.25">
      <c r="A55464">
        <v>32232898</v>
      </c>
      <c r="B55464" t="s">
        <v>2</v>
      </c>
    </row>
    <row r="55465" spans="1:2" x14ac:dyDescent="0.25">
      <c r="A55465">
        <v>32232897</v>
      </c>
      <c r="B55465" t="s">
        <v>2</v>
      </c>
    </row>
    <row r="55466" spans="1:2" x14ac:dyDescent="0.25">
      <c r="A55466">
        <v>32232880</v>
      </c>
      <c r="B55466" t="s">
        <v>2</v>
      </c>
    </row>
    <row r="55467" spans="1:2" x14ac:dyDescent="0.25">
      <c r="A55467">
        <v>32232869</v>
      </c>
      <c r="B55467" t="s">
        <v>2</v>
      </c>
    </row>
    <row r="55468" spans="1:2" x14ac:dyDescent="0.25">
      <c r="A55468">
        <v>32232861</v>
      </c>
      <c r="B55468" t="s">
        <v>2</v>
      </c>
    </row>
    <row r="55469" spans="1:2" x14ac:dyDescent="0.25">
      <c r="A55469">
        <v>32232860</v>
      </c>
      <c r="B55469" t="s">
        <v>2</v>
      </c>
    </row>
    <row r="55470" spans="1:2" x14ac:dyDescent="0.25">
      <c r="A55470">
        <v>32232854</v>
      </c>
      <c r="B55470" t="s">
        <v>2</v>
      </c>
    </row>
    <row r="55471" spans="1:2" x14ac:dyDescent="0.25">
      <c r="A55471">
        <v>32232837</v>
      </c>
      <c r="B55471" t="s">
        <v>2</v>
      </c>
    </row>
    <row r="55472" spans="1:2" x14ac:dyDescent="0.25">
      <c r="A55472">
        <v>32232842</v>
      </c>
      <c r="B55472" t="s">
        <v>2</v>
      </c>
    </row>
    <row r="55473" spans="1:2" x14ac:dyDescent="0.25">
      <c r="A55473">
        <v>32232827</v>
      </c>
      <c r="B55473" t="s">
        <v>2</v>
      </c>
    </row>
    <row r="55474" spans="1:2" x14ac:dyDescent="0.25">
      <c r="A55474">
        <v>32232820</v>
      </c>
      <c r="B55474" t="s">
        <v>2</v>
      </c>
    </row>
    <row r="55475" spans="1:2" x14ac:dyDescent="0.25">
      <c r="A55475">
        <v>32232814</v>
      </c>
      <c r="B55475" t="s">
        <v>2</v>
      </c>
    </row>
    <row r="55476" spans="1:2" x14ac:dyDescent="0.25">
      <c r="A55476">
        <v>32232806</v>
      </c>
      <c r="B55476" t="s">
        <v>2</v>
      </c>
    </row>
    <row r="55477" spans="1:2" x14ac:dyDescent="0.25">
      <c r="A55477">
        <v>32232804</v>
      </c>
      <c r="B55477" t="s">
        <v>2</v>
      </c>
    </row>
    <row r="55478" spans="1:2" x14ac:dyDescent="0.25">
      <c r="A55478">
        <v>32232793</v>
      </c>
      <c r="B55478" t="s">
        <v>2</v>
      </c>
    </row>
    <row r="55479" spans="1:2" x14ac:dyDescent="0.25">
      <c r="A55479">
        <v>32232753</v>
      </c>
      <c r="B55479" t="s">
        <v>2</v>
      </c>
    </row>
    <row r="55480" spans="1:2" x14ac:dyDescent="0.25">
      <c r="A55480">
        <v>32232769</v>
      </c>
      <c r="B55480" t="s">
        <v>2</v>
      </c>
    </row>
    <row r="55481" spans="1:2" x14ac:dyDescent="0.25">
      <c r="A55481">
        <v>32232760</v>
      </c>
      <c r="B55481" t="s">
        <v>2</v>
      </c>
    </row>
    <row r="55482" spans="1:2" x14ac:dyDescent="0.25">
      <c r="A55482">
        <v>32232755</v>
      </c>
      <c r="B55482" t="s">
        <v>2</v>
      </c>
    </row>
    <row r="55483" spans="1:2" x14ac:dyDescent="0.25">
      <c r="A55483">
        <v>32232749</v>
      </c>
      <c r="B55483" t="s">
        <v>2</v>
      </c>
    </row>
    <row r="55484" spans="1:2" x14ac:dyDescent="0.25">
      <c r="A55484">
        <v>32232748</v>
      </c>
      <c r="B55484" t="s">
        <v>2</v>
      </c>
    </row>
    <row r="55485" spans="1:2" x14ac:dyDescent="0.25">
      <c r="A55485">
        <v>32232729</v>
      </c>
      <c r="B55485" t="s">
        <v>2</v>
      </c>
    </row>
    <row r="55486" spans="1:2" x14ac:dyDescent="0.25">
      <c r="A55486">
        <v>32232719</v>
      </c>
      <c r="B55486" t="s">
        <v>2</v>
      </c>
    </row>
    <row r="55487" spans="1:2" x14ac:dyDescent="0.25">
      <c r="A55487">
        <v>32232727</v>
      </c>
      <c r="B55487" t="s">
        <v>2</v>
      </c>
    </row>
    <row r="55488" spans="1:2" x14ac:dyDescent="0.25">
      <c r="A55488">
        <v>32232725</v>
      </c>
      <c r="B55488" t="s">
        <v>2</v>
      </c>
    </row>
    <row r="55489" spans="1:2" x14ac:dyDescent="0.25">
      <c r="A55489">
        <v>32232720</v>
      </c>
      <c r="B55489" t="s">
        <v>2</v>
      </c>
    </row>
    <row r="55490" spans="1:2" x14ac:dyDescent="0.25">
      <c r="A55490">
        <v>32232714</v>
      </c>
      <c r="B55490" t="s">
        <v>2</v>
      </c>
    </row>
    <row r="55491" spans="1:2" x14ac:dyDescent="0.25">
      <c r="A55491">
        <v>32232707</v>
      </c>
      <c r="B55491" t="s">
        <v>2</v>
      </c>
    </row>
    <row r="55492" spans="1:2" x14ac:dyDescent="0.25">
      <c r="A55492">
        <v>32232694</v>
      </c>
      <c r="B55492" t="s">
        <v>2</v>
      </c>
    </row>
    <row r="55493" spans="1:2" x14ac:dyDescent="0.25">
      <c r="A55493">
        <v>32232678</v>
      </c>
      <c r="B55493" t="s">
        <v>2</v>
      </c>
    </row>
    <row r="55494" spans="1:2" x14ac:dyDescent="0.25">
      <c r="A55494">
        <v>32232674</v>
      </c>
      <c r="B55494" t="s">
        <v>2</v>
      </c>
    </row>
    <row r="55495" spans="1:2" x14ac:dyDescent="0.25">
      <c r="A55495">
        <v>32232666</v>
      </c>
      <c r="B55495" t="s">
        <v>2</v>
      </c>
    </row>
    <row r="55496" spans="1:2" x14ac:dyDescent="0.25">
      <c r="A55496">
        <v>32232643</v>
      </c>
      <c r="B55496" t="s">
        <v>2</v>
      </c>
    </row>
    <row r="55497" spans="1:2" x14ac:dyDescent="0.25">
      <c r="A55497">
        <v>32232637</v>
      </c>
      <c r="B55497" t="s">
        <v>2</v>
      </c>
    </row>
    <row r="55498" spans="1:2" x14ac:dyDescent="0.25">
      <c r="A55498">
        <v>32232645</v>
      </c>
      <c r="B55498" t="s">
        <v>2</v>
      </c>
    </row>
    <row r="55499" spans="1:2" x14ac:dyDescent="0.25">
      <c r="A55499">
        <v>32232639</v>
      </c>
      <c r="B55499" t="s">
        <v>2</v>
      </c>
    </row>
    <row r="55500" spans="1:2" x14ac:dyDescent="0.25">
      <c r="A55500">
        <v>32232625</v>
      </c>
      <c r="B55500" t="s">
        <v>2</v>
      </c>
    </row>
    <row r="55501" spans="1:2" x14ac:dyDescent="0.25">
      <c r="A55501">
        <v>32232624</v>
      </c>
      <c r="B55501" t="s">
        <v>2</v>
      </c>
    </row>
    <row r="55502" spans="1:2" x14ac:dyDescent="0.25">
      <c r="A55502">
        <v>32232627</v>
      </c>
      <c r="B55502" t="s">
        <v>2</v>
      </c>
    </row>
    <row r="55503" spans="1:2" x14ac:dyDescent="0.25">
      <c r="A55503">
        <v>32232619</v>
      </c>
      <c r="B55503" t="s">
        <v>2</v>
      </c>
    </row>
    <row r="55504" spans="1:2" x14ac:dyDescent="0.25">
      <c r="A55504">
        <v>32232615</v>
      </c>
      <c r="B55504" t="s">
        <v>2</v>
      </c>
    </row>
    <row r="55505" spans="1:2" x14ac:dyDescent="0.25">
      <c r="A55505">
        <v>32232607</v>
      </c>
      <c r="B55505" t="s">
        <v>2</v>
      </c>
    </row>
    <row r="55506" spans="1:2" x14ac:dyDescent="0.25">
      <c r="A55506">
        <v>32232598</v>
      </c>
      <c r="B55506" t="s">
        <v>2</v>
      </c>
    </row>
    <row r="55507" spans="1:2" x14ac:dyDescent="0.25">
      <c r="A55507">
        <v>32232576</v>
      </c>
      <c r="B55507" t="s">
        <v>2</v>
      </c>
    </row>
    <row r="55508" spans="1:2" x14ac:dyDescent="0.25">
      <c r="A55508">
        <v>32232592</v>
      </c>
      <c r="B55508" t="s">
        <v>2</v>
      </c>
    </row>
    <row r="55509" spans="1:2" x14ac:dyDescent="0.25">
      <c r="A55509">
        <v>32232586</v>
      </c>
      <c r="B55509" t="s">
        <v>2</v>
      </c>
    </row>
    <row r="55510" spans="1:2" x14ac:dyDescent="0.25">
      <c r="A55510">
        <v>32232560</v>
      </c>
      <c r="B55510" t="s">
        <v>2</v>
      </c>
    </row>
    <row r="55511" spans="1:2" x14ac:dyDescent="0.25">
      <c r="A55511">
        <v>32232565</v>
      </c>
      <c r="B55511" t="s">
        <v>2</v>
      </c>
    </row>
    <row r="55512" spans="1:2" x14ac:dyDescent="0.25">
      <c r="A55512">
        <v>32232555</v>
      </c>
      <c r="B55512" t="s">
        <v>2</v>
      </c>
    </row>
    <row r="55513" spans="1:2" x14ac:dyDescent="0.25">
      <c r="A55513">
        <v>32232545</v>
      </c>
      <c r="B55513" t="s">
        <v>2</v>
      </c>
    </row>
    <row r="55514" spans="1:2" x14ac:dyDescent="0.25">
      <c r="A55514">
        <v>32232542</v>
      </c>
      <c r="B55514" t="s">
        <v>2</v>
      </c>
    </row>
    <row r="55515" spans="1:2" x14ac:dyDescent="0.25">
      <c r="A55515">
        <v>32232528</v>
      </c>
      <c r="B55515" t="s">
        <v>2</v>
      </c>
    </row>
    <row r="55516" spans="1:2" x14ac:dyDescent="0.25">
      <c r="A55516">
        <v>32232524</v>
      </c>
      <c r="B55516" t="s">
        <v>2</v>
      </c>
    </row>
    <row r="55517" spans="1:2" x14ac:dyDescent="0.25">
      <c r="A55517">
        <v>32232504</v>
      </c>
      <c r="B55517" t="s">
        <v>2</v>
      </c>
    </row>
    <row r="55518" spans="1:2" x14ac:dyDescent="0.25">
      <c r="A55518">
        <v>32232481</v>
      </c>
      <c r="B55518" t="s">
        <v>2</v>
      </c>
    </row>
    <row r="55519" spans="1:2" x14ac:dyDescent="0.25">
      <c r="A55519">
        <v>32232473</v>
      </c>
      <c r="B55519" t="s">
        <v>2</v>
      </c>
    </row>
    <row r="55520" spans="1:2" x14ac:dyDescent="0.25">
      <c r="A55520">
        <v>32232471</v>
      </c>
      <c r="B55520" t="s">
        <v>2</v>
      </c>
    </row>
    <row r="55521" spans="1:2" x14ac:dyDescent="0.25">
      <c r="A55521">
        <v>32232461</v>
      </c>
      <c r="B55521" t="s">
        <v>2</v>
      </c>
    </row>
    <row r="55522" spans="1:2" x14ac:dyDescent="0.25">
      <c r="A55522">
        <v>32232455</v>
      </c>
      <c r="B55522" t="s">
        <v>2</v>
      </c>
    </row>
    <row r="55523" spans="1:2" x14ac:dyDescent="0.25">
      <c r="A55523">
        <v>32232429</v>
      </c>
      <c r="B55523" t="s">
        <v>2</v>
      </c>
    </row>
    <row r="55524" spans="1:2" x14ac:dyDescent="0.25">
      <c r="A55524">
        <v>32232426</v>
      </c>
      <c r="B55524" t="s">
        <v>2</v>
      </c>
    </row>
    <row r="55525" spans="1:2" x14ac:dyDescent="0.25">
      <c r="A55525">
        <v>32232408</v>
      </c>
      <c r="B55525" t="s">
        <v>2</v>
      </c>
    </row>
    <row r="55526" spans="1:2" x14ac:dyDescent="0.25">
      <c r="A55526">
        <v>32232411</v>
      </c>
      <c r="B55526" t="s">
        <v>2</v>
      </c>
    </row>
    <row r="55527" spans="1:2" x14ac:dyDescent="0.25">
      <c r="A55527">
        <v>32232436</v>
      </c>
      <c r="B55527" t="s">
        <v>2</v>
      </c>
    </row>
    <row r="55528" spans="1:2" x14ac:dyDescent="0.25">
      <c r="A55528">
        <v>32232383</v>
      </c>
      <c r="B55528" t="s">
        <v>2</v>
      </c>
    </row>
    <row r="55529" spans="1:2" x14ac:dyDescent="0.25">
      <c r="A55529">
        <v>32232374</v>
      </c>
      <c r="B55529" t="s">
        <v>2</v>
      </c>
    </row>
    <row r="55530" spans="1:2" x14ac:dyDescent="0.25">
      <c r="A55530">
        <v>32232347</v>
      </c>
      <c r="B55530" t="s">
        <v>2</v>
      </c>
    </row>
    <row r="55531" spans="1:2" x14ac:dyDescent="0.25">
      <c r="A55531">
        <v>32232344</v>
      </c>
      <c r="B55531" t="s">
        <v>2</v>
      </c>
    </row>
    <row r="55532" spans="1:2" x14ac:dyDescent="0.25">
      <c r="A55532">
        <v>32232332</v>
      </c>
      <c r="B55532" t="s">
        <v>2</v>
      </c>
    </row>
    <row r="55533" spans="1:2" x14ac:dyDescent="0.25">
      <c r="A55533">
        <v>32232330</v>
      </c>
      <c r="B55533" t="s">
        <v>2</v>
      </c>
    </row>
    <row r="55534" spans="1:2" x14ac:dyDescent="0.25">
      <c r="A55534">
        <v>32232329</v>
      </c>
      <c r="B55534" t="s">
        <v>2</v>
      </c>
    </row>
    <row r="55535" spans="1:2" x14ac:dyDescent="0.25">
      <c r="A55535">
        <v>32232324</v>
      </c>
      <c r="B55535" t="s">
        <v>2</v>
      </c>
    </row>
    <row r="55536" spans="1:2" x14ac:dyDescent="0.25">
      <c r="A55536">
        <v>32232318</v>
      </c>
      <c r="B55536" t="s">
        <v>2</v>
      </c>
    </row>
    <row r="55537" spans="1:2" x14ac:dyDescent="0.25">
      <c r="A55537">
        <v>32232315</v>
      </c>
      <c r="B55537" t="s">
        <v>2</v>
      </c>
    </row>
    <row r="55538" spans="1:2" x14ac:dyDescent="0.25">
      <c r="A55538">
        <v>32232307</v>
      </c>
      <c r="B55538" t="s">
        <v>2</v>
      </c>
    </row>
    <row r="55539" spans="1:2" x14ac:dyDescent="0.25">
      <c r="A55539">
        <v>32232299</v>
      </c>
      <c r="B55539" t="s">
        <v>2</v>
      </c>
    </row>
    <row r="55540" spans="1:2" x14ac:dyDescent="0.25">
      <c r="A55540">
        <v>32232289</v>
      </c>
      <c r="B55540" t="s">
        <v>2</v>
      </c>
    </row>
    <row r="55541" spans="1:2" x14ac:dyDescent="0.25">
      <c r="A55541">
        <v>32232280</v>
      </c>
      <c r="B55541" t="s">
        <v>2</v>
      </c>
    </row>
    <row r="55542" spans="1:2" x14ac:dyDescent="0.25">
      <c r="A55542">
        <v>32232210</v>
      </c>
      <c r="B55542" t="s">
        <v>2</v>
      </c>
    </row>
    <row r="55543" spans="1:2" x14ac:dyDescent="0.25">
      <c r="A55543">
        <v>32232278</v>
      </c>
      <c r="B55543" t="s">
        <v>2</v>
      </c>
    </row>
    <row r="55544" spans="1:2" x14ac:dyDescent="0.25">
      <c r="A55544">
        <v>32232224</v>
      </c>
      <c r="B55544" t="s">
        <v>2</v>
      </c>
    </row>
    <row r="55545" spans="1:2" x14ac:dyDescent="0.25">
      <c r="A55545">
        <v>32232259</v>
      </c>
      <c r="B55545" t="s">
        <v>2</v>
      </c>
    </row>
    <row r="55546" spans="1:2" x14ac:dyDescent="0.25">
      <c r="A55546">
        <v>32232254</v>
      </c>
      <c r="B55546" t="s">
        <v>2</v>
      </c>
    </row>
    <row r="55547" spans="1:2" x14ac:dyDescent="0.25">
      <c r="A55547">
        <v>32232251</v>
      </c>
      <c r="B55547" t="s">
        <v>2</v>
      </c>
    </row>
    <row r="55548" spans="1:2" x14ac:dyDescent="0.25">
      <c r="A55548">
        <v>32232211</v>
      </c>
      <c r="B55548" t="s">
        <v>2</v>
      </c>
    </row>
    <row r="55549" spans="1:2" x14ac:dyDescent="0.25">
      <c r="A55549">
        <v>32232201</v>
      </c>
      <c r="B55549" t="s">
        <v>2</v>
      </c>
    </row>
    <row r="55550" spans="1:2" x14ac:dyDescent="0.25">
      <c r="A55550">
        <v>32232200</v>
      </c>
      <c r="B55550" t="s">
        <v>2</v>
      </c>
    </row>
    <row r="55551" spans="1:2" x14ac:dyDescent="0.25">
      <c r="A55551">
        <v>32232184</v>
      </c>
      <c r="B55551" t="s">
        <v>2</v>
      </c>
    </row>
    <row r="55552" spans="1:2" x14ac:dyDescent="0.25">
      <c r="A55552">
        <v>32232173</v>
      </c>
      <c r="B55552" t="s">
        <v>2</v>
      </c>
    </row>
    <row r="55553" spans="1:2" x14ac:dyDescent="0.25">
      <c r="A55553">
        <v>32232167</v>
      </c>
      <c r="B55553" t="s">
        <v>2</v>
      </c>
    </row>
    <row r="55554" spans="1:2" x14ac:dyDescent="0.25">
      <c r="A55554">
        <v>32232079</v>
      </c>
      <c r="B55554" t="s">
        <v>2</v>
      </c>
    </row>
    <row r="55555" spans="1:2" x14ac:dyDescent="0.25">
      <c r="A55555">
        <v>32232170</v>
      </c>
      <c r="B55555" t="s">
        <v>2</v>
      </c>
    </row>
    <row r="55556" spans="1:2" x14ac:dyDescent="0.25">
      <c r="A55556">
        <v>32232162</v>
      </c>
      <c r="B55556" t="s">
        <v>2</v>
      </c>
    </row>
    <row r="55557" spans="1:2" x14ac:dyDescent="0.25">
      <c r="A55557">
        <v>32232154</v>
      </c>
      <c r="B55557" t="s">
        <v>2</v>
      </c>
    </row>
    <row r="55558" spans="1:2" x14ac:dyDescent="0.25">
      <c r="A55558">
        <v>32232152</v>
      </c>
      <c r="B55558" t="s">
        <v>2</v>
      </c>
    </row>
    <row r="55559" spans="1:2" x14ac:dyDescent="0.25">
      <c r="A55559">
        <v>32232150</v>
      </c>
      <c r="B55559" t="s">
        <v>2</v>
      </c>
    </row>
    <row r="55560" spans="1:2" x14ac:dyDescent="0.25">
      <c r="A55560">
        <v>32232111</v>
      </c>
      <c r="B55560" t="s">
        <v>2</v>
      </c>
    </row>
    <row r="55561" spans="1:2" x14ac:dyDescent="0.25">
      <c r="A55561">
        <v>32232053</v>
      </c>
      <c r="B55561" t="s">
        <v>2</v>
      </c>
    </row>
    <row r="55562" spans="1:2" x14ac:dyDescent="0.25">
      <c r="A55562">
        <v>32232046</v>
      </c>
      <c r="B55562" t="s">
        <v>2</v>
      </c>
    </row>
    <row r="55563" spans="1:2" x14ac:dyDescent="0.25">
      <c r="A55563">
        <v>32232014</v>
      </c>
      <c r="B55563" t="s">
        <v>2</v>
      </c>
    </row>
    <row r="55564" spans="1:2" x14ac:dyDescent="0.25">
      <c r="A55564">
        <v>32232140</v>
      </c>
      <c r="B55564" t="s">
        <v>2</v>
      </c>
    </row>
    <row r="55565" spans="1:2" x14ac:dyDescent="0.25">
      <c r="A55565">
        <v>32232122</v>
      </c>
      <c r="B55565" t="s">
        <v>2</v>
      </c>
    </row>
    <row r="55566" spans="1:2" x14ac:dyDescent="0.25">
      <c r="A55566">
        <v>32232119</v>
      </c>
      <c r="B55566" t="s">
        <v>2</v>
      </c>
    </row>
    <row r="55567" spans="1:2" x14ac:dyDescent="0.25">
      <c r="A55567">
        <v>32232114</v>
      </c>
      <c r="B55567" t="s">
        <v>2</v>
      </c>
    </row>
    <row r="55568" spans="1:2" x14ac:dyDescent="0.25">
      <c r="A55568">
        <v>32232103</v>
      </c>
      <c r="B55568" t="s">
        <v>2</v>
      </c>
    </row>
    <row r="55569" spans="1:2" x14ac:dyDescent="0.25">
      <c r="A55569">
        <v>32232096</v>
      </c>
      <c r="B55569" t="s">
        <v>2</v>
      </c>
    </row>
    <row r="55570" spans="1:2" x14ac:dyDescent="0.25">
      <c r="A55570">
        <v>32232094</v>
      </c>
      <c r="B55570" t="s">
        <v>2</v>
      </c>
    </row>
    <row r="55571" spans="1:2" x14ac:dyDescent="0.25">
      <c r="A55571">
        <v>32232092</v>
      </c>
      <c r="B55571" t="s">
        <v>2</v>
      </c>
    </row>
    <row r="55572" spans="1:2" x14ac:dyDescent="0.25">
      <c r="A55572">
        <v>32232076</v>
      </c>
      <c r="B55572" t="s">
        <v>2</v>
      </c>
    </row>
    <row r="55573" spans="1:2" x14ac:dyDescent="0.25">
      <c r="A55573">
        <v>32232087</v>
      </c>
      <c r="B55573" t="s">
        <v>2</v>
      </c>
    </row>
    <row r="55574" spans="1:2" x14ac:dyDescent="0.25">
      <c r="A55574">
        <v>32232029</v>
      </c>
      <c r="B55574" t="s">
        <v>2</v>
      </c>
    </row>
    <row r="55575" spans="1:2" x14ac:dyDescent="0.25">
      <c r="A55575">
        <v>32232043</v>
      </c>
      <c r="B55575" t="s">
        <v>2</v>
      </c>
    </row>
    <row r="55576" spans="1:2" x14ac:dyDescent="0.25">
      <c r="A55576">
        <v>32232064</v>
      </c>
      <c r="B55576" t="s">
        <v>2</v>
      </c>
    </row>
    <row r="55577" spans="1:2" x14ac:dyDescent="0.25">
      <c r="A55577">
        <v>32232062</v>
      </c>
      <c r="B55577" t="s">
        <v>2</v>
      </c>
    </row>
    <row r="55578" spans="1:2" x14ac:dyDescent="0.25">
      <c r="A55578">
        <v>32232045</v>
      </c>
      <c r="B55578" t="s">
        <v>2</v>
      </c>
    </row>
    <row r="55579" spans="1:2" x14ac:dyDescent="0.25">
      <c r="A55579">
        <v>32231995</v>
      </c>
      <c r="B55579" t="s">
        <v>2</v>
      </c>
    </row>
    <row r="55580" spans="1:2" x14ac:dyDescent="0.25">
      <c r="A55580">
        <v>32231984</v>
      </c>
      <c r="B55580" t="s">
        <v>2</v>
      </c>
    </row>
    <row r="55581" spans="1:2" x14ac:dyDescent="0.25">
      <c r="A55581">
        <v>32231990</v>
      </c>
      <c r="B55581" t="s">
        <v>2</v>
      </c>
    </row>
    <row r="55582" spans="1:2" x14ac:dyDescent="0.25">
      <c r="A55582">
        <v>32231979</v>
      </c>
      <c r="B55582" t="s">
        <v>2</v>
      </c>
    </row>
    <row r="55583" spans="1:2" x14ac:dyDescent="0.25">
      <c r="A55583">
        <v>32231976</v>
      </c>
      <c r="B55583" t="s">
        <v>2</v>
      </c>
    </row>
    <row r="55584" spans="1:2" x14ac:dyDescent="0.25">
      <c r="A55584">
        <v>32231958</v>
      </c>
      <c r="B55584" t="s">
        <v>2</v>
      </c>
    </row>
    <row r="55585" spans="1:2" x14ac:dyDescent="0.25">
      <c r="A55585">
        <v>32231969</v>
      </c>
      <c r="B55585" t="s">
        <v>2</v>
      </c>
    </row>
    <row r="55586" spans="1:2" x14ac:dyDescent="0.25">
      <c r="A55586">
        <v>32231955</v>
      </c>
      <c r="B55586" t="s">
        <v>2</v>
      </c>
    </row>
    <row r="55587" spans="1:2" x14ac:dyDescent="0.25">
      <c r="A55587">
        <v>32231915</v>
      </c>
      <c r="B55587" t="s">
        <v>2</v>
      </c>
    </row>
    <row r="55588" spans="1:2" x14ac:dyDescent="0.25">
      <c r="A55588">
        <v>32231926</v>
      </c>
      <c r="B55588" t="s">
        <v>2</v>
      </c>
    </row>
    <row r="55589" spans="1:2" x14ac:dyDescent="0.25">
      <c r="A55589">
        <v>32231922</v>
      </c>
      <c r="B55589" t="s">
        <v>2</v>
      </c>
    </row>
    <row r="55590" spans="1:2" x14ac:dyDescent="0.25">
      <c r="A55590">
        <v>32231916</v>
      </c>
      <c r="B55590" t="s">
        <v>2</v>
      </c>
    </row>
    <row r="55591" spans="1:2" x14ac:dyDescent="0.25">
      <c r="A55591">
        <v>32231886</v>
      </c>
      <c r="B55591" t="s">
        <v>2</v>
      </c>
    </row>
    <row r="55592" spans="1:2" x14ac:dyDescent="0.25">
      <c r="A55592">
        <v>32231881</v>
      </c>
      <c r="B55592" t="s">
        <v>2</v>
      </c>
    </row>
    <row r="55593" spans="1:2" x14ac:dyDescent="0.25">
      <c r="A55593">
        <v>32231863</v>
      </c>
      <c r="B55593" t="s">
        <v>2</v>
      </c>
    </row>
    <row r="55594" spans="1:2" x14ac:dyDescent="0.25">
      <c r="A55594">
        <v>32231845</v>
      </c>
      <c r="B55594" t="s">
        <v>2</v>
      </c>
    </row>
    <row r="55595" spans="1:2" x14ac:dyDescent="0.25">
      <c r="A55595">
        <v>32231877</v>
      </c>
      <c r="B55595" t="s">
        <v>2</v>
      </c>
    </row>
    <row r="55596" spans="1:2" x14ac:dyDescent="0.25">
      <c r="A55596">
        <v>32231837</v>
      </c>
      <c r="B55596" t="s">
        <v>2</v>
      </c>
    </row>
    <row r="55597" spans="1:2" x14ac:dyDescent="0.25">
      <c r="A55597">
        <v>32231831</v>
      </c>
      <c r="B55597" t="s">
        <v>2</v>
      </c>
    </row>
    <row r="55598" spans="1:2" x14ac:dyDescent="0.25">
      <c r="A55598">
        <v>32231862</v>
      </c>
      <c r="B55598" t="s">
        <v>2</v>
      </c>
    </row>
    <row r="55599" spans="1:2" x14ac:dyDescent="0.25">
      <c r="A55599">
        <v>32231842</v>
      </c>
      <c r="B55599" t="s">
        <v>2</v>
      </c>
    </row>
    <row r="55600" spans="1:2" x14ac:dyDescent="0.25">
      <c r="A55600">
        <v>32231859</v>
      </c>
      <c r="B55600" t="s">
        <v>2</v>
      </c>
    </row>
    <row r="55601" spans="1:2" x14ac:dyDescent="0.25">
      <c r="A55601">
        <v>32231810</v>
      </c>
      <c r="B55601" t="s">
        <v>2</v>
      </c>
    </row>
    <row r="55602" spans="1:2" x14ac:dyDescent="0.25">
      <c r="A55602">
        <v>32231806</v>
      </c>
      <c r="B55602" t="s">
        <v>2</v>
      </c>
    </row>
    <row r="55603" spans="1:2" x14ac:dyDescent="0.25">
      <c r="A55603">
        <v>32231804</v>
      </c>
      <c r="B55603" t="s">
        <v>2</v>
      </c>
    </row>
    <row r="55604" spans="1:2" x14ac:dyDescent="0.25">
      <c r="A55604">
        <v>32231800</v>
      </c>
      <c r="B55604" t="s">
        <v>2</v>
      </c>
    </row>
    <row r="55605" spans="1:2" x14ac:dyDescent="0.25">
      <c r="A55605">
        <v>32231797</v>
      </c>
      <c r="B55605" t="s">
        <v>2</v>
      </c>
    </row>
    <row r="55606" spans="1:2" x14ac:dyDescent="0.25">
      <c r="A55606">
        <v>32231793</v>
      </c>
      <c r="B55606" t="s">
        <v>2</v>
      </c>
    </row>
    <row r="55607" spans="1:2" x14ac:dyDescent="0.25">
      <c r="A55607">
        <v>32231745</v>
      </c>
      <c r="B55607" t="s">
        <v>2</v>
      </c>
    </row>
    <row r="55608" spans="1:2" x14ac:dyDescent="0.25">
      <c r="A55608">
        <v>32231766</v>
      </c>
      <c r="B55608" t="s">
        <v>2</v>
      </c>
    </row>
    <row r="55609" spans="1:2" x14ac:dyDescent="0.25">
      <c r="A55609">
        <v>32231788</v>
      </c>
      <c r="B55609" t="s">
        <v>2</v>
      </c>
    </row>
    <row r="55610" spans="1:2" x14ac:dyDescent="0.25">
      <c r="A55610">
        <v>32231780</v>
      </c>
      <c r="B55610" t="s">
        <v>2</v>
      </c>
    </row>
    <row r="55611" spans="1:2" x14ac:dyDescent="0.25">
      <c r="A55611">
        <v>32231778</v>
      </c>
      <c r="B55611" t="s">
        <v>2</v>
      </c>
    </row>
    <row r="55612" spans="1:2" x14ac:dyDescent="0.25">
      <c r="A55612">
        <v>32231775</v>
      </c>
      <c r="B55612" t="s">
        <v>2</v>
      </c>
    </row>
    <row r="55613" spans="1:2" x14ac:dyDescent="0.25">
      <c r="A55613">
        <v>32231767</v>
      </c>
      <c r="B55613" t="s">
        <v>2</v>
      </c>
    </row>
    <row r="55614" spans="1:2" x14ac:dyDescent="0.25">
      <c r="A55614">
        <v>32231750</v>
      </c>
      <c r="B55614" t="s">
        <v>2</v>
      </c>
    </row>
    <row r="55615" spans="1:2" x14ac:dyDescent="0.25">
      <c r="A55615">
        <v>32231743</v>
      </c>
      <c r="B55615" t="s">
        <v>2</v>
      </c>
    </row>
    <row r="55616" spans="1:2" x14ac:dyDescent="0.25">
      <c r="A55616">
        <v>32231737</v>
      </c>
      <c r="B55616" t="s">
        <v>2</v>
      </c>
    </row>
    <row r="55617" spans="1:2" x14ac:dyDescent="0.25">
      <c r="A55617">
        <v>32231711</v>
      </c>
      <c r="B55617" t="s">
        <v>2</v>
      </c>
    </row>
    <row r="55618" spans="1:2" x14ac:dyDescent="0.25">
      <c r="A55618">
        <v>32231720</v>
      </c>
      <c r="B55618" t="s">
        <v>2</v>
      </c>
    </row>
    <row r="55619" spans="1:2" x14ac:dyDescent="0.25">
      <c r="A55619">
        <v>32231719</v>
      </c>
      <c r="B55619" t="s">
        <v>2</v>
      </c>
    </row>
    <row r="55620" spans="1:2" x14ac:dyDescent="0.25">
      <c r="A55620">
        <v>32231716</v>
      </c>
      <c r="B55620" t="s">
        <v>2</v>
      </c>
    </row>
    <row r="55621" spans="1:2" x14ac:dyDescent="0.25">
      <c r="A55621">
        <v>32231683</v>
      </c>
      <c r="B55621" t="s">
        <v>2</v>
      </c>
    </row>
    <row r="55622" spans="1:2" x14ac:dyDescent="0.25">
      <c r="A55622">
        <v>32231660</v>
      </c>
      <c r="B55622" t="s">
        <v>2</v>
      </c>
    </row>
    <row r="55623" spans="1:2" x14ac:dyDescent="0.25">
      <c r="A55623">
        <v>32231642</v>
      </c>
      <c r="B55623" t="s">
        <v>2</v>
      </c>
    </row>
    <row r="55624" spans="1:2" x14ac:dyDescent="0.25">
      <c r="A55624">
        <v>32231655</v>
      </c>
      <c r="B55624" t="s">
        <v>2</v>
      </c>
    </row>
    <row r="55625" spans="1:2" x14ac:dyDescent="0.25">
      <c r="A55625">
        <v>32231653</v>
      </c>
      <c r="B55625" t="s">
        <v>2</v>
      </c>
    </row>
    <row r="55626" spans="1:2" x14ac:dyDescent="0.25">
      <c r="A55626">
        <v>32231652</v>
      </c>
      <c r="B55626" t="s">
        <v>2</v>
      </c>
    </row>
    <row r="55627" spans="1:2" x14ac:dyDescent="0.25">
      <c r="A55627">
        <v>32231648</v>
      </c>
      <c r="B55627" t="s">
        <v>2</v>
      </c>
    </row>
    <row r="55628" spans="1:2" x14ac:dyDescent="0.25">
      <c r="A55628">
        <v>32231643</v>
      </c>
      <c r="B55628" t="s">
        <v>2</v>
      </c>
    </row>
    <row r="55629" spans="1:2" x14ac:dyDescent="0.25">
      <c r="A55629">
        <v>32231635</v>
      </c>
      <c r="B55629" t="s">
        <v>2</v>
      </c>
    </row>
    <row r="55630" spans="1:2" x14ac:dyDescent="0.25">
      <c r="A55630">
        <v>32231625</v>
      </c>
      <c r="B55630" t="s">
        <v>2</v>
      </c>
    </row>
    <row r="55631" spans="1:2" x14ac:dyDescent="0.25">
      <c r="A55631">
        <v>32231622</v>
      </c>
      <c r="B55631" t="s">
        <v>2</v>
      </c>
    </row>
    <row r="55632" spans="1:2" x14ac:dyDescent="0.25">
      <c r="A55632">
        <v>32231620</v>
      </c>
      <c r="B55632" t="s">
        <v>2</v>
      </c>
    </row>
    <row r="55633" spans="1:2" x14ac:dyDescent="0.25">
      <c r="A55633">
        <v>32231612</v>
      </c>
      <c r="B55633" t="s">
        <v>2</v>
      </c>
    </row>
    <row r="55634" spans="1:2" x14ac:dyDescent="0.25">
      <c r="A55634">
        <v>32231602</v>
      </c>
      <c r="B55634" t="s">
        <v>2</v>
      </c>
    </row>
    <row r="55635" spans="1:2" x14ac:dyDescent="0.25">
      <c r="A55635">
        <v>32231610</v>
      </c>
      <c r="B55635" t="s">
        <v>2</v>
      </c>
    </row>
    <row r="55636" spans="1:2" x14ac:dyDescent="0.25">
      <c r="A55636">
        <v>32231604</v>
      </c>
      <c r="B55636" t="s">
        <v>2</v>
      </c>
    </row>
    <row r="55637" spans="1:2" x14ac:dyDescent="0.25">
      <c r="A55637">
        <v>32231588</v>
      </c>
      <c r="B55637" t="s">
        <v>2</v>
      </c>
    </row>
    <row r="55638" spans="1:2" x14ac:dyDescent="0.25">
      <c r="A55638">
        <v>32231566</v>
      </c>
      <c r="B55638" t="s">
        <v>2</v>
      </c>
    </row>
    <row r="55639" spans="1:2" x14ac:dyDescent="0.25">
      <c r="A55639">
        <v>32231555</v>
      </c>
      <c r="B55639" t="s">
        <v>2</v>
      </c>
    </row>
    <row r="55640" spans="1:2" x14ac:dyDescent="0.25">
      <c r="A55640">
        <v>32231540</v>
      </c>
      <c r="B55640" t="s">
        <v>2</v>
      </c>
    </row>
    <row r="55641" spans="1:2" x14ac:dyDescent="0.25">
      <c r="A55641">
        <v>32231545</v>
      </c>
      <c r="B55641" t="s">
        <v>2</v>
      </c>
    </row>
    <row r="55642" spans="1:2" x14ac:dyDescent="0.25">
      <c r="A55642">
        <v>32231529</v>
      </c>
      <c r="B55642" t="s">
        <v>2</v>
      </c>
    </row>
    <row r="55643" spans="1:2" x14ac:dyDescent="0.25">
      <c r="A55643">
        <v>32231478</v>
      </c>
      <c r="B55643" t="s">
        <v>2</v>
      </c>
    </row>
    <row r="55644" spans="1:2" x14ac:dyDescent="0.25">
      <c r="A55644">
        <v>32231528</v>
      </c>
      <c r="B55644" t="s">
        <v>2</v>
      </c>
    </row>
    <row r="55645" spans="1:2" x14ac:dyDescent="0.25">
      <c r="A55645">
        <v>32231512</v>
      </c>
      <c r="B55645" t="s">
        <v>2</v>
      </c>
    </row>
    <row r="55646" spans="1:2" x14ac:dyDescent="0.25">
      <c r="A55646">
        <v>32231515</v>
      </c>
      <c r="B55646" t="s">
        <v>2</v>
      </c>
    </row>
    <row r="55647" spans="1:2" x14ac:dyDescent="0.25">
      <c r="A55647">
        <v>32231492</v>
      </c>
      <c r="B55647" t="s">
        <v>2</v>
      </c>
    </row>
    <row r="55648" spans="1:2" x14ac:dyDescent="0.25">
      <c r="A55648">
        <v>32231482</v>
      </c>
      <c r="B55648" t="s">
        <v>2</v>
      </c>
    </row>
    <row r="55649" spans="1:2" x14ac:dyDescent="0.25">
      <c r="A55649">
        <v>32231483</v>
      </c>
      <c r="B55649" t="s">
        <v>2</v>
      </c>
    </row>
    <row r="55650" spans="1:2" x14ac:dyDescent="0.25">
      <c r="A55650">
        <v>32231477</v>
      </c>
      <c r="B55650" t="s">
        <v>2</v>
      </c>
    </row>
    <row r="55651" spans="1:2" x14ac:dyDescent="0.25">
      <c r="A55651">
        <v>32231471</v>
      </c>
      <c r="B55651" t="s">
        <v>2</v>
      </c>
    </row>
    <row r="55652" spans="1:2" x14ac:dyDescent="0.25">
      <c r="A55652">
        <v>32231466</v>
      </c>
      <c r="B55652" t="s">
        <v>2</v>
      </c>
    </row>
    <row r="55653" spans="1:2" x14ac:dyDescent="0.25">
      <c r="A55653">
        <v>32231426</v>
      </c>
      <c r="B55653" t="s">
        <v>2</v>
      </c>
    </row>
    <row r="55654" spans="1:2" x14ac:dyDescent="0.25">
      <c r="A55654">
        <v>32231377</v>
      </c>
      <c r="B55654" t="s">
        <v>2</v>
      </c>
    </row>
    <row r="55655" spans="1:2" x14ac:dyDescent="0.25">
      <c r="A55655">
        <v>32231440</v>
      </c>
      <c r="B55655" t="s">
        <v>2</v>
      </c>
    </row>
    <row r="55656" spans="1:2" x14ac:dyDescent="0.25">
      <c r="A55656">
        <v>32231442</v>
      </c>
      <c r="B55656" t="s">
        <v>2</v>
      </c>
    </row>
    <row r="55657" spans="1:2" x14ac:dyDescent="0.25">
      <c r="A55657">
        <v>32231430</v>
      </c>
      <c r="B55657" t="s">
        <v>2</v>
      </c>
    </row>
    <row r="55658" spans="1:2" x14ac:dyDescent="0.25">
      <c r="A55658">
        <v>32231428</v>
      </c>
      <c r="B55658" t="s">
        <v>2</v>
      </c>
    </row>
    <row r="55659" spans="1:2" x14ac:dyDescent="0.25">
      <c r="A55659">
        <v>32231422</v>
      </c>
      <c r="B55659" t="s">
        <v>2</v>
      </c>
    </row>
    <row r="55660" spans="1:2" x14ac:dyDescent="0.25">
      <c r="A55660">
        <v>32231401</v>
      </c>
      <c r="B55660" t="s">
        <v>2</v>
      </c>
    </row>
    <row r="55661" spans="1:2" x14ac:dyDescent="0.25">
      <c r="A55661">
        <v>32231389</v>
      </c>
      <c r="B55661" t="s">
        <v>2</v>
      </c>
    </row>
    <row r="55662" spans="1:2" x14ac:dyDescent="0.25">
      <c r="A55662">
        <v>32231348</v>
      </c>
      <c r="B55662" t="s">
        <v>2</v>
      </c>
    </row>
    <row r="55663" spans="1:2" x14ac:dyDescent="0.25">
      <c r="A55663">
        <v>32231345</v>
      </c>
      <c r="B55663" t="s">
        <v>2</v>
      </c>
    </row>
    <row r="55664" spans="1:2" x14ac:dyDescent="0.25">
      <c r="A55664">
        <v>32231379</v>
      </c>
      <c r="B55664" t="s">
        <v>2</v>
      </c>
    </row>
    <row r="55665" spans="1:2" x14ac:dyDescent="0.25">
      <c r="A55665">
        <v>32231342</v>
      </c>
      <c r="B55665" t="s">
        <v>2</v>
      </c>
    </row>
    <row r="55666" spans="1:2" x14ac:dyDescent="0.25">
      <c r="A55666">
        <v>32231329</v>
      </c>
      <c r="B55666" t="s">
        <v>2</v>
      </c>
    </row>
    <row r="55667" spans="1:2" x14ac:dyDescent="0.25">
      <c r="A55667">
        <v>32231321</v>
      </c>
      <c r="B55667" t="s">
        <v>2</v>
      </c>
    </row>
    <row r="55668" spans="1:2" x14ac:dyDescent="0.25">
      <c r="A55668">
        <v>32231323</v>
      </c>
      <c r="B55668" t="s">
        <v>2</v>
      </c>
    </row>
    <row r="55669" spans="1:2" x14ac:dyDescent="0.25">
      <c r="A55669">
        <v>32231316</v>
      </c>
      <c r="B55669" t="s">
        <v>2</v>
      </c>
    </row>
    <row r="55670" spans="1:2" x14ac:dyDescent="0.25">
      <c r="A55670">
        <v>32231309</v>
      </c>
      <c r="B55670" t="s">
        <v>2</v>
      </c>
    </row>
    <row r="55671" spans="1:2" x14ac:dyDescent="0.25">
      <c r="A55671">
        <v>32231302</v>
      </c>
      <c r="B55671" t="s">
        <v>2</v>
      </c>
    </row>
    <row r="55672" spans="1:2" x14ac:dyDescent="0.25">
      <c r="A55672">
        <v>32231295</v>
      </c>
      <c r="B55672" t="s">
        <v>2</v>
      </c>
    </row>
    <row r="55673" spans="1:2" x14ac:dyDescent="0.25">
      <c r="A55673">
        <v>32231289</v>
      </c>
      <c r="B55673" t="s">
        <v>2</v>
      </c>
    </row>
    <row r="55674" spans="1:2" x14ac:dyDescent="0.25">
      <c r="A55674">
        <v>32231277</v>
      </c>
      <c r="B55674" t="s">
        <v>2</v>
      </c>
    </row>
    <row r="55675" spans="1:2" x14ac:dyDescent="0.25">
      <c r="A55675">
        <v>32231270</v>
      </c>
      <c r="B55675" t="s">
        <v>2</v>
      </c>
    </row>
    <row r="55676" spans="1:2" x14ac:dyDescent="0.25">
      <c r="A55676">
        <v>32231271</v>
      </c>
      <c r="B55676" t="s">
        <v>2</v>
      </c>
    </row>
    <row r="55677" spans="1:2" x14ac:dyDescent="0.25">
      <c r="A55677">
        <v>32231229</v>
      </c>
      <c r="B55677" t="s">
        <v>2</v>
      </c>
    </row>
    <row r="55678" spans="1:2" x14ac:dyDescent="0.25">
      <c r="A55678">
        <v>32231228</v>
      </c>
      <c r="B55678" t="s">
        <v>2</v>
      </c>
    </row>
    <row r="55679" spans="1:2" x14ac:dyDescent="0.25">
      <c r="A55679">
        <v>32231221</v>
      </c>
      <c r="B55679" t="s">
        <v>2</v>
      </c>
    </row>
    <row r="55680" spans="1:2" x14ac:dyDescent="0.25">
      <c r="A55680">
        <v>32231210</v>
      </c>
      <c r="B55680" t="s">
        <v>2</v>
      </c>
    </row>
    <row r="55681" spans="1:2" x14ac:dyDescent="0.25">
      <c r="A55681">
        <v>32231199</v>
      </c>
      <c r="B55681" t="s">
        <v>2</v>
      </c>
    </row>
    <row r="55682" spans="1:2" x14ac:dyDescent="0.25">
      <c r="A55682">
        <v>32231225</v>
      </c>
      <c r="B55682" t="s">
        <v>2</v>
      </c>
    </row>
    <row r="55683" spans="1:2" x14ac:dyDescent="0.25">
      <c r="A55683">
        <v>32231201</v>
      </c>
      <c r="B55683" t="s">
        <v>2</v>
      </c>
    </row>
    <row r="55684" spans="1:2" x14ac:dyDescent="0.25">
      <c r="A55684">
        <v>32231192</v>
      </c>
      <c r="B55684" t="s">
        <v>2</v>
      </c>
    </row>
    <row r="55685" spans="1:2" x14ac:dyDescent="0.25">
      <c r="A55685">
        <v>32231179</v>
      </c>
      <c r="B55685" t="s">
        <v>2</v>
      </c>
    </row>
    <row r="55686" spans="1:2" x14ac:dyDescent="0.25">
      <c r="A55686">
        <v>32231139</v>
      </c>
      <c r="B55686" t="s">
        <v>2</v>
      </c>
    </row>
    <row r="55687" spans="1:2" x14ac:dyDescent="0.25">
      <c r="A55687">
        <v>32231167</v>
      </c>
      <c r="B55687" t="s">
        <v>2</v>
      </c>
    </row>
    <row r="55688" spans="1:2" x14ac:dyDescent="0.25">
      <c r="A55688">
        <v>32231177</v>
      </c>
      <c r="B55688" t="s">
        <v>2</v>
      </c>
    </row>
    <row r="55689" spans="1:2" x14ac:dyDescent="0.25">
      <c r="A55689">
        <v>32231174</v>
      </c>
      <c r="B55689" t="s">
        <v>2</v>
      </c>
    </row>
    <row r="55690" spans="1:2" x14ac:dyDescent="0.25">
      <c r="A55690">
        <v>32231157</v>
      </c>
      <c r="B55690" t="s">
        <v>2</v>
      </c>
    </row>
    <row r="55691" spans="1:2" x14ac:dyDescent="0.25">
      <c r="A55691">
        <v>32231155</v>
      </c>
      <c r="B55691" t="s">
        <v>2</v>
      </c>
    </row>
    <row r="55692" spans="1:2" x14ac:dyDescent="0.25">
      <c r="A55692">
        <v>32231149</v>
      </c>
      <c r="B55692" t="s">
        <v>2</v>
      </c>
    </row>
    <row r="55693" spans="1:2" x14ac:dyDescent="0.25">
      <c r="A55693">
        <v>32231146</v>
      </c>
      <c r="B55693" t="s">
        <v>2</v>
      </c>
    </row>
    <row r="55694" spans="1:2" x14ac:dyDescent="0.25">
      <c r="A55694">
        <v>32231143</v>
      </c>
      <c r="B55694" t="s">
        <v>2</v>
      </c>
    </row>
    <row r="55695" spans="1:2" x14ac:dyDescent="0.25">
      <c r="A55695">
        <v>32231123</v>
      </c>
      <c r="B55695" t="s">
        <v>2</v>
      </c>
    </row>
    <row r="55696" spans="1:2" x14ac:dyDescent="0.25">
      <c r="A55696">
        <v>32231105</v>
      </c>
      <c r="B55696" t="s">
        <v>2</v>
      </c>
    </row>
    <row r="55697" spans="1:2" x14ac:dyDescent="0.25">
      <c r="A55697">
        <v>32231102</v>
      </c>
      <c r="B55697" t="s">
        <v>2</v>
      </c>
    </row>
    <row r="55698" spans="1:2" x14ac:dyDescent="0.25">
      <c r="A55698">
        <v>32231097</v>
      </c>
      <c r="B55698" t="s">
        <v>2</v>
      </c>
    </row>
    <row r="55699" spans="1:2" x14ac:dyDescent="0.25">
      <c r="A55699">
        <v>32231083</v>
      </c>
      <c r="B55699" t="s">
        <v>2</v>
      </c>
    </row>
    <row r="55700" spans="1:2" x14ac:dyDescent="0.25">
      <c r="A55700">
        <v>32231079</v>
      </c>
      <c r="B55700" t="s">
        <v>2</v>
      </c>
    </row>
    <row r="55701" spans="1:2" x14ac:dyDescent="0.25">
      <c r="A55701">
        <v>32231077</v>
      </c>
      <c r="B55701" t="s">
        <v>2</v>
      </c>
    </row>
    <row r="55702" spans="1:2" x14ac:dyDescent="0.25">
      <c r="A55702">
        <v>32231069</v>
      </c>
      <c r="B55702" t="s">
        <v>2</v>
      </c>
    </row>
    <row r="55703" spans="1:2" x14ac:dyDescent="0.25">
      <c r="A55703">
        <v>32231065</v>
      </c>
      <c r="B55703" t="s">
        <v>2</v>
      </c>
    </row>
    <row r="55704" spans="1:2" x14ac:dyDescent="0.25">
      <c r="A55704">
        <v>32231035</v>
      </c>
      <c r="B55704" t="s">
        <v>2</v>
      </c>
    </row>
    <row r="55705" spans="1:2" x14ac:dyDescent="0.25">
      <c r="A55705">
        <v>32231055</v>
      </c>
      <c r="B55705" t="s">
        <v>2</v>
      </c>
    </row>
    <row r="55706" spans="1:2" x14ac:dyDescent="0.25">
      <c r="A55706">
        <v>32231043</v>
      </c>
      <c r="B55706" t="s">
        <v>2</v>
      </c>
    </row>
    <row r="55707" spans="1:2" x14ac:dyDescent="0.25">
      <c r="A55707">
        <v>32231040</v>
      </c>
      <c r="B55707" t="s">
        <v>2</v>
      </c>
    </row>
    <row r="55708" spans="1:2" x14ac:dyDescent="0.25">
      <c r="A55708">
        <v>32231039</v>
      </c>
      <c r="B55708" t="s">
        <v>2</v>
      </c>
    </row>
    <row r="55709" spans="1:2" x14ac:dyDescent="0.25">
      <c r="A55709">
        <v>32231031</v>
      </c>
      <c r="B55709" t="s">
        <v>2</v>
      </c>
    </row>
    <row r="55710" spans="1:2" x14ac:dyDescent="0.25">
      <c r="A55710">
        <v>32231017</v>
      </c>
      <c r="B55710" t="s">
        <v>2</v>
      </c>
    </row>
    <row r="55711" spans="1:2" x14ac:dyDescent="0.25">
      <c r="A55711">
        <v>32231053</v>
      </c>
      <c r="B55711" t="s">
        <v>2</v>
      </c>
    </row>
    <row r="55712" spans="1:2" x14ac:dyDescent="0.25">
      <c r="A55712">
        <v>32231013</v>
      </c>
      <c r="B55712" t="s">
        <v>2</v>
      </c>
    </row>
    <row r="55713" spans="1:2" x14ac:dyDescent="0.25">
      <c r="A55713">
        <v>32230983</v>
      </c>
      <c r="B55713" t="s">
        <v>2</v>
      </c>
    </row>
    <row r="55714" spans="1:2" x14ac:dyDescent="0.25">
      <c r="A55714">
        <v>32230975</v>
      </c>
      <c r="B55714" t="s">
        <v>2</v>
      </c>
    </row>
    <row r="55715" spans="1:2" x14ac:dyDescent="0.25">
      <c r="A55715">
        <v>32230984</v>
      </c>
      <c r="B55715" t="s">
        <v>2</v>
      </c>
    </row>
    <row r="55716" spans="1:2" x14ac:dyDescent="0.25">
      <c r="A55716">
        <v>32230944</v>
      </c>
      <c r="B55716" t="s">
        <v>2</v>
      </c>
    </row>
    <row r="55717" spans="1:2" x14ac:dyDescent="0.25">
      <c r="A55717">
        <v>32230960</v>
      </c>
      <c r="B55717" t="s">
        <v>2</v>
      </c>
    </row>
    <row r="55718" spans="1:2" x14ac:dyDescent="0.25">
      <c r="A55718">
        <v>32230957</v>
      </c>
      <c r="B55718" t="s">
        <v>2</v>
      </c>
    </row>
    <row r="55719" spans="1:2" x14ac:dyDescent="0.25">
      <c r="A55719">
        <v>32230952</v>
      </c>
      <c r="B55719" t="s">
        <v>2</v>
      </c>
    </row>
    <row r="55720" spans="1:2" x14ac:dyDescent="0.25">
      <c r="A55720">
        <v>32230948</v>
      </c>
      <c r="B55720" t="s">
        <v>2</v>
      </c>
    </row>
    <row r="55721" spans="1:2" x14ac:dyDescent="0.25">
      <c r="A55721">
        <v>32230947</v>
      </c>
      <c r="B55721" t="s">
        <v>2</v>
      </c>
    </row>
    <row r="55722" spans="1:2" x14ac:dyDescent="0.25">
      <c r="A55722">
        <v>32230939</v>
      </c>
      <c r="B55722" t="s">
        <v>2</v>
      </c>
    </row>
    <row r="55723" spans="1:2" x14ac:dyDescent="0.25">
      <c r="A55723">
        <v>32230931</v>
      </c>
      <c r="B55723" t="s">
        <v>2</v>
      </c>
    </row>
    <row r="55724" spans="1:2" x14ac:dyDescent="0.25">
      <c r="A55724">
        <v>32230916</v>
      </c>
      <c r="B55724" t="s">
        <v>2</v>
      </c>
    </row>
    <row r="55725" spans="1:2" x14ac:dyDescent="0.25">
      <c r="A55725">
        <v>32230895</v>
      </c>
      <c r="B55725" t="s">
        <v>2</v>
      </c>
    </row>
    <row r="55726" spans="1:2" x14ac:dyDescent="0.25">
      <c r="A55726">
        <v>32230877</v>
      </c>
      <c r="B55726" t="s">
        <v>2</v>
      </c>
    </row>
    <row r="55727" spans="1:2" x14ac:dyDescent="0.25">
      <c r="A55727">
        <v>32230907</v>
      </c>
      <c r="B55727" t="s">
        <v>2</v>
      </c>
    </row>
    <row r="55728" spans="1:2" x14ac:dyDescent="0.25">
      <c r="A55728">
        <v>32230903</v>
      </c>
      <c r="B55728" t="s">
        <v>2</v>
      </c>
    </row>
    <row r="55729" spans="1:2" x14ac:dyDescent="0.25">
      <c r="A55729">
        <v>32230882</v>
      </c>
      <c r="B55729" t="s">
        <v>2</v>
      </c>
    </row>
    <row r="55730" spans="1:2" x14ac:dyDescent="0.25">
      <c r="A55730">
        <v>32230893</v>
      </c>
      <c r="B55730" t="s">
        <v>2</v>
      </c>
    </row>
    <row r="55731" spans="1:2" x14ac:dyDescent="0.25">
      <c r="A55731">
        <v>32230888</v>
      </c>
      <c r="B55731" t="s">
        <v>2</v>
      </c>
    </row>
    <row r="55732" spans="1:2" x14ac:dyDescent="0.25">
      <c r="A55732">
        <v>32230825</v>
      </c>
      <c r="B55732" t="s">
        <v>2</v>
      </c>
    </row>
    <row r="55733" spans="1:2" x14ac:dyDescent="0.25">
      <c r="A55733">
        <v>32230824</v>
      </c>
      <c r="B55733" t="s">
        <v>2</v>
      </c>
    </row>
    <row r="55734" spans="1:2" x14ac:dyDescent="0.25">
      <c r="A55734">
        <v>32230823</v>
      </c>
      <c r="B55734" t="s">
        <v>2</v>
      </c>
    </row>
    <row r="55735" spans="1:2" x14ac:dyDescent="0.25">
      <c r="A55735">
        <v>32230818</v>
      </c>
      <c r="B55735" t="s">
        <v>2</v>
      </c>
    </row>
    <row r="55736" spans="1:2" x14ac:dyDescent="0.25">
      <c r="A55736">
        <v>32230812</v>
      </c>
      <c r="B55736" t="s">
        <v>2</v>
      </c>
    </row>
    <row r="55737" spans="1:2" x14ac:dyDescent="0.25">
      <c r="A55737">
        <v>32230810</v>
      </c>
      <c r="B55737" t="s">
        <v>2</v>
      </c>
    </row>
    <row r="55738" spans="1:2" x14ac:dyDescent="0.25">
      <c r="A55738">
        <v>32230867</v>
      </c>
      <c r="B55738" t="s">
        <v>2</v>
      </c>
    </row>
    <row r="55739" spans="1:2" x14ac:dyDescent="0.25">
      <c r="A55739">
        <v>32230854</v>
      </c>
      <c r="B55739" t="s">
        <v>2</v>
      </c>
    </row>
    <row r="55740" spans="1:2" x14ac:dyDescent="0.25">
      <c r="A55740">
        <v>32230796</v>
      </c>
      <c r="B55740" t="s">
        <v>2</v>
      </c>
    </row>
    <row r="55741" spans="1:2" x14ac:dyDescent="0.25">
      <c r="A55741">
        <v>32230776</v>
      </c>
      <c r="B55741" t="s">
        <v>2</v>
      </c>
    </row>
    <row r="55742" spans="1:2" x14ac:dyDescent="0.25">
      <c r="A55742">
        <v>32230773</v>
      </c>
      <c r="B55742" t="s">
        <v>2</v>
      </c>
    </row>
    <row r="55743" spans="1:2" x14ac:dyDescent="0.25">
      <c r="A55743">
        <v>32230759</v>
      </c>
      <c r="B55743" t="s">
        <v>2</v>
      </c>
    </row>
    <row r="55744" spans="1:2" x14ac:dyDescent="0.25">
      <c r="A55744">
        <v>32230757</v>
      </c>
      <c r="B55744" t="s">
        <v>2</v>
      </c>
    </row>
    <row r="55745" spans="1:2" x14ac:dyDescent="0.25">
      <c r="A55745">
        <v>32230755</v>
      </c>
      <c r="B55745" t="s">
        <v>2</v>
      </c>
    </row>
    <row r="55746" spans="1:2" x14ac:dyDescent="0.25">
      <c r="A55746">
        <v>32230746</v>
      </c>
      <c r="B55746" t="s">
        <v>2</v>
      </c>
    </row>
    <row r="55747" spans="1:2" x14ac:dyDescent="0.25">
      <c r="A55747">
        <v>32230744</v>
      </c>
      <c r="B55747" t="s">
        <v>2</v>
      </c>
    </row>
    <row r="55748" spans="1:2" x14ac:dyDescent="0.25">
      <c r="A55748">
        <v>32230751</v>
      </c>
      <c r="B55748" t="s">
        <v>2</v>
      </c>
    </row>
    <row r="55749" spans="1:2" x14ac:dyDescent="0.25">
      <c r="A55749">
        <v>32230739</v>
      </c>
      <c r="B55749" t="s">
        <v>2</v>
      </c>
    </row>
    <row r="55750" spans="1:2" x14ac:dyDescent="0.25">
      <c r="A55750">
        <v>32230734</v>
      </c>
      <c r="B55750" t="s">
        <v>2</v>
      </c>
    </row>
    <row r="55751" spans="1:2" x14ac:dyDescent="0.25">
      <c r="A55751">
        <v>32230727</v>
      </c>
      <c r="B55751" t="s">
        <v>2</v>
      </c>
    </row>
    <row r="55752" spans="1:2" x14ac:dyDescent="0.25">
      <c r="A55752">
        <v>32230724</v>
      </c>
      <c r="B55752" t="s">
        <v>2</v>
      </c>
    </row>
    <row r="55753" spans="1:2" x14ac:dyDescent="0.25">
      <c r="A55753">
        <v>32230721</v>
      </c>
      <c r="B55753" t="s">
        <v>2</v>
      </c>
    </row>
    <row r="55754" spans="1:2" x14ac:dyDescent="0.25">
      <c r="A55754">
        <v>32230704</v>
      </c>
      <c r="B55754" t="s">
        <v>2</v>
      </c>
    </row>
    <row r="55755" spans="1:2" x14ac:dyDescent="0.25">
      <c r="A55755">
        <v>32230695</v>
      </c>
      <c r="B55755" t="s">
        <v>2</v>
      </c>
    </row>
    <row r="55756" spans="1:2" x14ac:dyDescent="0.25">
      <c r="A55756">
        <v>32230685</v>
      </c>
      <c r="B55756" t="s">
        <v>2</v>
      </c>
    </row>
    <row r="55757" spans="1:2" x14ac:dyDescent="0.25">
      <c r="A55757">
        <v>32230679</v>
      </c>
      <c r="B55757" t="s">
        <v>2</v>
      </c>
    </row>
    <row r="55758" spans="1:2" x14ac:dyDescent="0.25">
      <c r="A55758">
        <v>32230675</v>
      </c>
      <c r="B55758" t="s">
        <v>2</v>
      </c>
    </row>
    <row r="55759" spans="1:2" x14ac:dyDescent="0.25">
      <c r="A55759">
        <v>32230676</v>
      </c>
      <c r="B55759" t="s">
        <v>2</v>
      </c>
    </row>
    <row r="55760" spans="1:2" x14ac:dyDescent="0.25">
      <c r="A55760">
        <v>32230672</v>
      </c>
      <c r="B55760" t="s">
        <v>2</v>
      </c>
    </row>
    <row r="55761" spans="1:2" x14ac:dyDescent="0.25">
      <c r="A55761">
        <v>32230669</v>
      </c>
      <c r="B55761" t="s">
        <v>2</v>
      </c>
    </row>
    <row r="55762" spans="1:2" x14ac:dyDescent="0.25">
      <c r="A55762">
        <v>32230662</v>
      </c>
      <c r="B55762" t="s">
        <v>2</v>
      </c>
    </row>
    <row r="55763" spans="1:2" x14ac:dyDescent="0.25">
      <c r="A55763">
        <v>32230645</v>
      </c>
      <c r="B55763" t="s">
        <v>2</v>
      </c>
    </row>
    <row r="55764" spans="1:2" x14ac:dyDescent="0.25">
      <c r="A55764">
        <v>32230657</v>
      </c>
      <c r="B55764" t="s">
        <v>2</v>
      </c>
    </row>
    <row r="55765" spans="1:2" x14ac:dyDescent="0.25">
      <c r="A55765">
        <v>32230656</v>
      </c>
      <c r="B55765" t="s">
        <v>2</v>
      </c>
    </row>
    <row r="55766" spans="1:2" x14ac:dyDescent="0.25">
      <c r="A55766">
        <v>32230653</v>
      </c>
      <c r="B55766" t="s">
        <v>2</v>
      </c>
    </row>
    <row r="55767" spans="1:2" x14ac:dyDescent="0.25">
      <c r="A55767">
        <v>32230632</v>
      </c>
      <c r="B55767" t="s">
        <v>2</v>
      </c>
    </row>
    <row r="55768" spans="1:2" x14ac:dyDescent="0.25">
      <c r="A55768">
        <v>32230634</v>
      </c>
      <c r="B55768" t="s">
        <v>2</v>
      </c>
    </row>
    <row r="55769" spans="1:2" x14ac:dyDescent="0.25">
      <c r="A55769">
        <v>32230623</v>
      </c>
      <c r="B55769" t="s">
        <v>2</v>
      </c>
    </row>
    <row r="55770" spans="1:2" x14ac:dyDescent="0.25">
      <c r="A55770">
        <v>32230624</v>
      </c>
      <c r="B55770" t="s">
        <v>2</v>
      </c>
    </row>
    <row r="55771" spans="1:2" x14ac:dyDescent="0.25">
      <c r="A55771">
        <v>32230620</v>
      </c>
      <c r="B55771" t="s">
        <v>2</v>
      </c>
    </row>
    <row r="55772" spans="1:2" x14ac:dyDescent="0.25">
      <c r="A55772">
        <v>32230613</v>
      </c>
      <c r="B55772" t="s">
        <v>2</v>
      </c>
    </row>
    <row r="55773" spans="1:2" x14ac:dyDescent="0.25">
      <c r="A55773">
        <v>32230604</v>
      </c>
      <c r="B55773" t="s">
        <v>2</v>
      </c>
    </row>
    <row r="55774" spans="1:2" x14ac:dyDescent="0.25">
      <c r="A55774">
        <v>32230606</v>
      </c>
      <c r="B55774" t="s">
        <v>2</v>
      </c>
    </row>
    <row r="55775" spans="1:2" x14ac:dyDescent="0.25">
      <c r="A55775">
        <v>32230593</v>
      </c>
      <c r="B55775" t="s">
        <v>2</v>
      </c>
    </row>
    <row r="55776" spans="1:2" x14ac:dyDescent="0.25">
      <c r="A55776">
        <v>32230592</v>
      </c>
      <c r="B55776" t="s">
        <v>2</v>
      </c>
    </row>
    <row r="55777" spans="1:2" x14ac:dyDescent="0.25">
      <c r="A55777">
        <v>32230589</v>
      </c>
      <c r="B55777" t="s">
        <v>2</v>
      </c>
    </row>
    <row r="55778" spans="1:2" x14ac:dyDescent="0.25">
      <c r="A55778">
        <v>32230582</v>
      </c>
      <c r="B55778" t="s">
        <v>2</v>
      </c>
    </row>
    <row r="55779" spans="1:2" x14ac:dyDescent="0.25">
      <c r="A55779">
        <v>32230572</v>
      </c>
      <c r="B55779" t="s">
        <v>2</v>
      </c>
    </row>
    <row r="55780" spans="1:2" x14ac:dyDescent="0.25">
      <c r="A55780">
        <v>32230562</v>
      </c>
      <c r="B55780" t="s">
        <v>2</v>
      </c>
    </row>
    <row r="55781" spans="1:2" x14ac:dyDescent="0.25">
      <c r="A55781">
        <v>32230551</v>
      </c>
      <c r="B55781" t="s">
        <v>2</v>
      </c>
    </row>
    <row r="55782" spans="1:2" x14ac:dyDescent="0.25">
      <c r="A55782">
        <v>32230517</v>
      </c>
      <c r="B55782" t="s">
        <v>2</v>
      </c>
    </row>
    <row r="55783" spans="1:2" x14ac:dyDescent="0.25">
      <c r="A55783">
        <v>32230496</v>
      </c>
      <c r="B55783" t="s">
        <v>2</v>
      </c>
    </row>
    <row r="55784" spans="1:2" x14ac:dyDescent="0.25">
      <c r="A55784">
        <v>32230484</v>
      </c>
      <c r="B55784" t="s">
        <v>2</v>
      </c>
    </row>
    <row r="55785" spans="1:2" x14ac:dyDescent="0.25">
      <c r="A55785">
        <v>32230483</v>
      </c>
      <c r="B55785" t="s">
        <v>2</v>
      </c>
    </row>
    <row r="55786" spans="1:2" x14ac:dyDescent="0.25">
      <c r="A55786">
        <v>32230482</v>
      </c>
      <c r="B55786" t="s">
        <v>2</v>
      </c>
    </row>
    <row r="55787" spans="1:2" x14ac:dyDescent="0.25">
      <c r="A55787">
        <v>32230412</v>
      </c>
      <c r="B55787" t="s">
        <v>2</v>
      </c>
    </row>
    <row r="55788" spans="1:2" x14ac:dyDescent="0.25">
      <c r="A55788">
        <v>32230451</v>
      </c>
      <c r="B55788" t="s">
        <v>2</v>
      </c>
    </row>
    <row r="55789" spans="1:2" x14ac:dyDescent="0.25">
      <c r="A55789">
        <v>32230445</v>
      </c>
      <c r="B55789" t="s">
        <v>2</v>
      </c>
    </row>
    <row r="55790" spans="1:2" x14ac:dyDescent="0.25">
      <c r="A55790">
        <v>32230410</v>
      </c>
      <c r="B55790" t="s">
        <v>2</v>
      </c>
    </row>
    <row r="55791" spans="1:2" x14ac:dyDescent="0.25">
      <c r="A55791">
        <v>32230471</v>
      </c>
      <c r="B55791" t="s">
        <v>2</v>
      </c>
    </row>
    <row r="55792" spans="1:2" x14ac:dyDescent="0.25">
      <c r="A55792">
        <v>32230441</v>
      </c>
      <c r="B55792" t="s">
        <v>2</v>
      </c>
    </row>
    <row r="55793" spans="1:2" x14ac:dyDescent="0.25">
      <c r="A55793">
        <v>32230424</v>
      </c>
      <c r="B55793" t="s">
        <v>2</v>
      </c>
    </row>
    <row r="55794" spans="1:2" x14ac:dyDescent="0.25">
      <c r="A55794">
        <v>32230419</v>
      </c>
      <c r="B55794" t="s">
        <v>2</v>
      </c>
    </row>
    <row r="55795" spans="1:2" x14ac:dyDescent="0.25">
      <c r="A55795">
        <v>32230404</v>
      </c>
      <c r="B55795" t="s">
        <v>2</v>
      </c>
    </row>
    <row r="55796" spans="1:2" x14ac:dyDescent="0.25">
      <c r="A55796">
        <v>32230397</v>
      </c>
      <c r="B55796" t="s">
        <v>2</v>
      </c>
    </row>
    <row r="55797" spans="1:2" x14ac:dyDescent="0.25">
      <c r="A55797">
        <v>32230372</v>
      </c>
      <c r="B55797" t="s">
        <v>2</v>
      </c>
    </row>
    <row r="55798" spans="1:2" x14ac:dyDescent="0.25">
      <c r="A55798">
        <v>32230346</v>
      </c>
      <c r="B55798" t="s">
        <v>2</v>
      </c>
    </row>
    <row r="55799" spans="1:2" x14ac:dyDescent="0.25">
      <c r="A55799">
        <v>32230337</v>
      </c>
      <c r="B55799" t="s">
        <v>2</v>
      </c>
    </row>
    <row r="55800" spans="1:2" x14ac:dyDescent="0.25">
      <c r="A55800">
        <v>32230321</v>
      </c>
      <c r="B55800" t="s">
        <v>2</v>
      </c>
    </row>
    <row r="55801" spans="1:2" x14ac:dyDescent="0.25">
      <c r="A55801">
        <v>32230309</v>
      </c>
      <c r="B55801" t="s">
        <v>2</v>
      </c>
    </row>
    <row r="55802" spans="1:2" x14ac:dyDescent="0.25">
      <c r="A55802">
        <v>32230303</v>
      </c>
      <c r="B55802" t="s">
        <v>2</v>
      </c>
    </row>
    <row r="55803" spans="1:2" x14ac:dyDescent="0.25">
      <c r="A55803">
        <v>32230294</v>
      </c>
      <c r="B55803" t="s">
        <v>2</v>
      </c>
    </row>
    <row r="55804" spans="1:2" x14ac:dyDescent="0.25">
      <c r="A55804">
        <v>32230252</v>
      </c>
      <c r="B55804" t="s">
        <v>2</v>
      </c>
    </row>
    <row r="55805" spans="1:2" x14ac:dyDescent="0.25">
      <c r="A55805">
        <v>32230241</v>
      </c>
      <c r="B55805" t="s">
        <v>2</v>
      </c>
    </row>
    <row r="55806" spans="1:2" x14ac:dyDescent="0.25">
      <c r="A55806">
        <v>32230248</v>
      </c>
      <c r="B55806" t="s">
        <v>2</v>
      </c>
    </row>
    <row r="55807" spans="1:2" x14ac:dyDescent="0.25">
      <c r="A55807">
        <v>32230186</v>
      </c>
      <c r="B55807" t="s">
        <v>2</v>
      </c>
    </row>
    <row r="55808" spans="1:2" x14ac:dyDescent="0.25">
      <c r="A55808">
        <v>32230209</v>
      </c>
      <c r="B55808" t="s">
        <v>2</v>
      </c>
    </row>
    <row r="55809" spans="1:2" x14ac:dyDescent="0.25">
      <c r="A55809">
        <v>32230213</v>
      </c>
      <c r="B55809" t="s">
        <v>2</v>
      </c>
    </row>
    <row r="55810" spans="1:2" x14ac:dyDescent="0.25">
      <c r="A55810">
        <v>32230224</v>
      </c>
      <c r="B55810" t="s">
        <v>2</v>
      </c>
    </row>
    <row r="55811" spans="1:2" x14ac:dyDescent="0.25">
      <c r="A55811">
        <v>32230205</v>
      </c>
      <c r="B55811" t="s">
        <v>2</v>
      </c>
    </row>
    <row r="55812" spans="1:2" x14ac:dyDescent="0.25">
      <c r="A55812">
        <v>32230204</v>
      </c>
      <c r="B55812" t="s">
        <v>2</v>
      </c>
    </row>
    <row r="55813" spans="1:2" x14ac:dyDescent="0.25">
      <c r="A55813">
        <v>32230187</v>
      </c>
      <c r="B55813" t="s">
        <v>2</v>
      </c>
    </row>
    <row r="55814" spans="1:2" x14ac:dyDescent="0.25">
      <c r="A55814">
        <v>32230170</v>
      </c>
      <c r="B55814" t="s">
        <v>2</v>
      </c>
    </row>
    <row r="55815" spans="1:2" x14ac:dyDescent="0.25">
      <c r="A55815">
        <v>32230168</v>
      </c>
      <c r="B55815" t="s">
        <v>2</v>
      </c>
    </row>
    <row r="55816" spans="1:2" x14ac:dyDescent="0.25">
      <c r="A55816">
        <v>32230155</v>
      </c>
      <c r="B55816" t="s">
        <v>2</v>
      </c>
    </row>
    <row r="55817" spans="1:2" x14ac:dyDescent="0.25">
      <c r="A55817">
        <v>32230109</v>
      </c>
      <c r="B55817" t="s">
        <v>2</v>
      </c>
    </row>
    <row r="55818" spans="1:2" x14ac:dyDescent="0.25">
      <c r="A55818">
        <v>32230129</v>
      </c>
      <c r="B55818" t="s">
        <v>2</v>
      </c>
    </row>
    <row r="55819" spans="1:2" x14ac:dyDescent="0.25">
      <c r="A55819">
        <v>32230127</v>
      </c>
      <c r="B55819" t="s">
        <v>2</v>
      </c>
    </row>
    <row r="55820" spans="1:2" x14ac:dyDescent="0.25">
      <c r="A55820">
        <v>32230120</v>
      </c>
      <c r="B55820" t="s">
        <v>2</v>
      </c>
    </row>
    <row r="55821" spans="1:2" x14ac:dyDescent="0.25">
      <c r="A55821">
        <v>32230119</v>
      </c>
      <c r="B55821" t="s">
        <v>2</v>
      </c>
    </row>
    <row r="55822" spans="1:2" x14ac:dyDescent="0.25">
      <c r="A55822">
        <v>32230118</v>
      </c>
      <c r="B55822" t="s">
        <v>2</v>
      </c>
    </row>
    <row r="55823" spans="1:2" x14ac:dyDescent="0.25">
      <c r="A55823">
        <v>32230108</v>
      </c>
      <c r="B55823" t="s">
        <v>2</v>
      </c>
    </row>
    <row r="55824" spans="1:2" x14ac:dyDescent="0.25">
      <c r="A55824">
        <v>32230082</v>
      </c>
      <c r="B55824" t="s">
        <v>2</v>
      </c>
    </row>
    <row r="55825" spans="1:2" x14ac:dyDescent="0.25">
      <c r="A55825">
        <v>32230101</v>
      </c>
      <c r="B55825" t="s">
        <v>2</v>
      </c>
    </row>
    <row r="55826" spans="1:2" x14ac:dyDescent="0.25">
      <c r="A55826">
        <v>32230083</v>
      </c>
      <c r="B55826" t="s">
        <v>2</v>
      </c>
    </row>
    <row r="55827" spans="1:2" x14ac:dyDescent="0.25">
      <c r="A55827">
        <v>32230081</v>
      </c>
      <c r="B55827" t="s">
        <v>2</v>
      </c>
    </row>
    <row r="55828" spans="1:2" x14ac:dyDescent="0.25">
      <c r="A55828">
        <v>32230080</v>
      </c>
      <c r="B55828" t="s">
        <v>2</v>
      </c>
    </row>
    <row r="55829" spans="1:2" x14ac:dyDescent="0.25">
      <c r="A55829">
        <v>32230069</v>
      </c>
      <c r="B55829" t="s">
        <v>2</v>
      </c>
    </row>
    <row r="55830" spans="1:2" x14ac:dyDescent="0.25">
      <c r="A55830">
        <v>32230067</v>
      </c>
      <c r="B55830" t="s">
        <v>2</v>
      </c>
    </row>
    <row r="55831" spans="1:2" x14ac:dyDescent="0.25">
      <c r="A55831">
        <v>32230057</v>
      </c>
      <c r="B55831" t="s">
        <v>2</v>
      </c>
    </row>
    <row r="55832" spans="1:2" x14ac:dyDescent="0.25">
      <c r="A55832">
        <v>32230049</v>
      </c>
      <c r="B55832" t="s">
        <v>2</v>
      </c>
    </row>
    <row r="55833" spans="1:2" x14ac:dyDescent="0.25">
      <c r="A55833">
        <v>32230044</v>
      </c>
      <c r="B55833" t="s">
        <v>2</v>
      </c>
    </row>
    <row r="55834" spans="1:2" x14ac:dyDescent="0.25">
      <c r="A55834">
        <v>32230039</v>
      </c>
      <c r="B55834" t="s">
        <v>2</v>
      </c>
    </row>
    <row r="55835" spans="1:2" x14ac:dyDescent="0.25">
      <c r="A55835">
        <v>32230038</v>
      </c>
      <c r="B55835" t="s">
        <v>2</v>
      </c>
    </row>
    <row r="55836" spans="1:2" x14ac:dyDescent="0.25">
      <c r="A55836">
        <v>32230031</v>
      </c>
      <c r="B55836" t="s">
        <v>2</v>
      </c>
    </row>
    <row r="55837" spans="1:2" x14ac:dyDescent="0.25">
      <c r="A55837">
        <v>32230028</v>
      </c>
      <c r="B55837" t="s">
        <v>2</v>
      </c>
    </row>
    <row r="55838" spans="1:2" x14ac:dyDescent="0.25">
      <c r="A55838">
        <v>32230025</v>
      </c>
      <c r="B55838" t="s">
        <v>2</v>
      </c>
    </row>
    <row r="55839" spans="1:2" x14ac:dyDescent="0.25">
      <c r="A55839">
        <v>32230016</v>
      </c>
      <c r="B55839" t="s">
        <v>2</v>
      </c>
    </row>
    <row r="55840" spans="1:2" x14ac:dyDescent="0.25">
      <c r="A55840">
        <v>32230008</v>
      </c>
      <c r="B55840" t="s">
        <v>2</v>
      </c>
    </row>
    <row r="55841" spans="1:2" x14ac:dyDescent="0.25">
      <c r="A55841">
        <v>32230005</v>
      </c>
      <c r="B55841" t="s">
        <v>2</v>
      </c>
    </row>
    <row r="55842" spans="1:2" x14ac:dyDescent="0.25">
      <c r="A55842">
        <v>32229998</v>
      </c>
      <c r="B55842" t="s">
        <v>2</v>
      </c>
    </row>
    <row r="55843" spans="1:2" x14ac:dyDescent="0.25">
      <c r="A55843">
        <v>32229988</v>
      </c>
      <c r="B55843" t="s">
        <v>2</v>
      </c>
    </row>
    <row r="55844" spans="1:2" x14ac:dyDescent="0.25">
      <c r="A55844">
        <v>32229968</v>
      </c>
      <c r="B55844" t="s">
        <v>2</v>
      </c>
    </row>
    <row r="55845" spans="1:2" x14ac:dyDescent="0.25">
      <c r="A55845">
        <v>32229961</v>
      </c>
      <c r="B55845" t="s">
        <v>2</v>
      </c>
    </row>
    <row r="55846" spans="1:2" x14ac:dyDescent="0.25">
      <c r="A55846">
        <v>32229954</v>
      </c>
      <c r="B55846" t="s">
        <v>2</v>
      </c>
    </row>
    <row r="55847" spans="1:2" x14ac:dyDescent="0.25">
      <c r="A55847">
        <v>32229973</v>
      </c>
      <c r="B55847" t="s">
        <v>2</v>
      </c>
    </row>
    <row r="55848" spans="1:2" x14ac:dyDescent="0.25">
      <c r="A55848">
        <v>32229955</v>
      </c>
      <c r="B55848" t="s">
        <v>2</v>
      </c>
    </row>
    <row r="55849" spans="1:2" x14ac:dyDescent="0.25">
      <c r="A55849">
        <v>32229953</v>
      </c>
      <c r="B55849" t="s">
        <v>2</v>
      </c>
    </row>
    <row r="55850" spans="1:2" x14ac:dyDescent="0.25">
      <c r="A55850">
        <v>32229948</v>
      </c>
      <c r="B55850" t="s">
        <v>2</v>
      </c>
    </row>
    <row r="55851" spans="1:2" x14ac:dyDescent="0.25">
      <c r="A55851">
        <v>32229950</v>
      </c>
      <c r="B55851" t="s">
        <v>2</v>
      </c>
    </row>
    <row r="55852" spans="1:2" x14ac:dyDescent="0.25">
      <c r="A55852">
        <v>32229929</v>
      </c>
      <c r="B55852" t="s">
        <v>2</v>
      </c>
    </row>
    <row r="55853" spans="1:2" x14ac:dyDescent="0.25">
      <c r="A55853">
        <v>32229927</v>
      </c>
      <c r="B55853" t="s">
        <v>2</v>
      </c>
    </row>
    <row r="55854" spans="1:2" x14ac:dyDescent="0.25">
      <c r="A55854">
        <v>32229926</v>
      </c>
      <c r="B55854" t="s">
        <v>2</v>
      </c>
    </row>
    <row r="55855" spans="1:2" x14ac:dyDescent="0.25">
      <c r="A55855">
        <v>32229925</v>
      </c>
      <c r="B55855" t="s">
        <v>2</v>
      </c>
    </row>
    <row r="55856" spans="1:2" x14ac:dyDescent="0.25">
      <c r="A55856">
        <v>32229920</v>
      </c>
      <c r="B55856" t="s">
        <v>2</v>
      </c>
    </row>
    <row r="55857" spans="1:2" x14ac:dyDescent="0.25">
      <c r="A55857">
        <v>32229878</v>
      </c>
      <c r="B55857" t="s">
        <v>2</v>
      </c>
    </row>
    <row r="55858" spans="1:2" x14ac:dyDescent="0.25">
      <c r="A55858">
        <v>32229884</v>
      </c>
      <c r="B55858" t="s">
        <v>2</v>
      </c>
    </row>
    <row r="55859" spans="1:2" x14ac:dyDescent="0.25">
      <c r="A55859">
        <v>32229883</v>
      </c>
      <c r="B55859" t="s">
        <v>2</v>
      </c>
    </row>
    <row r="55860" spans="1:2" x14ac:dyDescent="0.25">
      <c r="A55860">
        <v>32229887</v>
      </c>
      <c r="B55860" t="s">
        <v>2</v>
      </c>
    </row>
    <row r="55861" spans="1:2" x14ac:dyDescent="0.25">
      <c r="A55861">
        <v>32229873</v>
      </c>
      <c r="B55861" t="s">
        <v>2</v>
      </c>
    </row>
    <row r="55862" spans="1:2" x14ac:dyDescent="0.25">
      <c r="A55862">
        <v>32229859</v>
      </c>
      <c r="B55862" t="s">
        <v>2</v>
      </c>
    </row>
    <row r="55863" spans="1:2" x14ac:dyDescent="0.25">
      <c r="A55863">
        <v>32229850</v>
      </c>
      <c r="B55863" t="s">
        <v>2</v>
      </c>
    </row>
    <row r="55864" spans="1:2" x14ac:dyDescent="0.25">
      <c r="A55864">
        <v>32229840</v>
      </c>
      <c r="B55864" t="s">
        <v>2</v>
      </c>
    </row>
    <row r="55865" spans="1:2" x14ac:dyDescent="0.25">
      <c r="A55865">
        <v>32229837</v>
      </c>
      <c r="B55865" t="s">
        <v>2</v>
      </c>
    </row>
    <row r="55866" spans="1:2" x14ac:dyDescent="0.25">
      <c r="A55866">
        <v>32229821</v>
      </c>
      <c r="B55866" t="s">
        <v>2</v>
      </c>
    </row>
    <row r="55867" spans="1:2" x14ac:dyDescent="0.25">
      <c r="A55867">
        <v>32229815</v>
      </c>
      <c r="B55867" t="s">
        <v>2</v>
      </c>
    </row>
    <row r="55868" spans="1:2" x14ac:dyDescent="0.25">
      <c r="A55868">
        <v>32229777</v>
      </c>
      <c r="B55868" t="s">
        <v>2</v>
      </c>
    </row>
    <row r="55869" spans="1:2" x14ac:dyDescent="0.25">
      <c r="A55869">
        <v>32229769</v>
      </c>
      <c r="B55869" t="s">
        <v>2</v>
      </c>
    </row>
    <row r="55870" spans="1:2" x14ac:dyDescent="0.25">
      <c r="A55870">
        <v>32229767</v>
      </c>
      <c r="B55870" t="s">
        <v>2</v>
      </c>
    </row>
    <row r="55871" spans="1:2" x14ac:dyDescent="0.25">
      <c r="A55871">
        <v>32229756</v>
      </c>
      <c r="B55871" t="s">
        <v>2</v>
      </c>
    </row>
    <row r="55872" spans="1:2" x14ac:dyDescent="0.25">
      <c r="A55872">
        <v>32229751</v>
      </c>
      <c r="B55872" t="s">
        <v>2</v>
      </c>
    </row>
    <row r="55873" spans="1:2" x14ac:dyDescent="0.25">
      <c r="A55873">
        <v>32229746</v>
      </c>
      <c r="B55873" t="s">
        <v>2</v>
      </c>
    </row>
    <row r="55874" spans="1:2" x14ac:dyDescent="0.25">
      <c r="A55874">
        <v>32229741</v>
      </c>
      <c r="B55874" t="s">
        <v>2</v>
      </c>
    </row>
    <row r="55875" spans="1:2" x14ac:dyDescent="0.25">
      <c r="A55875">
        <v>32229736</v>
      </c>
      <c r="B55875" t="s">
        <v>2</v>
      </c>
    </row>
    <row r="55876" spans="1:2" x14ac:dyDescent="0.25">
      <c r="A55876">
        <v>32229732</v>
      </c>
      <c r="B55876" t="s">
        <v>2</v>
      </c>
    </row>
    <row r="55877" spans="1:2" x14ac:dyDescent="0.25">
      <c r="A55877">
        <v>32229726</v>
      </c>
      <c r="B55877" t="s">
        <v>2</v>
      </c>
    </row>
    <row r="55878" spans="1:2" x14ac:dyDescent="0.25">
      <c r="A55878">
        <v>32229720</v>
      </c>
      <c r="B55878" t="s">
        <v>2</v>
      </c>
    </row>
    <row r="55879" spans="1:2" x14ac:dyDescent="0.25">
      <c r="A55879">
        <v>32229689</v>
      </c>
      <c r="B55879" t="s">
        <v>2</v>
      </c>
    </row>
    <row r="55880" spans="1:2" x14ac:dyDescent="0.25">
      <c r="A55880">
        <v>32229717</v>
      </c>
      <c r="B55880" t="s">
        <v>2</v>
      </c>
    </row>
    <row r="55881" spans="1:2" x14ac:dyDescent="0.25">
      <c r="A55881">
        <v>32229678</v>
      </c>
      <c r="B55881" t="s">
        <v>2</v>
      </c>
    </row>
    <row r="55882" spans="1:2" x14ac:dyDescent="0.25">
      <c r="A55882">
        <v>32229690</v>
      </c>
      <c r="B55882" t="s">
        <v>2</v>
      </c>
    </row>
    <row r="55883" spans="1:2" x14ac:dyDescent="0.25">
      <c r="A55883">
        <v>32229686</v>
      </c>
      <c r="B55883" t="s">
        <v>2</v>
      </c>
    </row>
    <row r="55884" spans="1:2" x14ac:dyDescent="0.25">
      <c r="A55884">
        <v>32229675</v>
      </c>
      <c r="B55884" t="s">
        <v>2</v>
      </c>
    </row>
    <row r="55885" spans="1:2" x14ac:dyDescent="0.25">
      <c r="A55885">
        <v>32229665</v>
      </c>
      <c r="B55885" t="s">
        <v>2</v>
      </c>
    </row>
    <row r="55886" spans="1:2" x14ac:dyDescent="0.25">
      <c r="A55886">
        <v>32229656</v>
      </c>
      <c r="B55886" t="s">
        <v>2</v>
      </c>
    </row>
    <row r="55887" spans="1:2" x14ac:dyDescent="0.25">
      <c r="A55887">
        <v>32229650</v>
      </c>
      <c r="B55887" t="s">
        <v>2</v>
      </c>
    </row>
    <row r="55888" spans="1:2" x14ac:dyDescent="0.25">
      <c r="A55888">
        <v>32229639</v>
      </c>
      <c r="B55888" t="s">
        <v>2</v>
      </c>
    </row>
    <row r="55889" spans="1:2" x14ac:dyDescent="0.25">
      <c r="A55889">
        <v>32229641</v>
      </c>
      <c r="B55889" t="s">
        <v>2</v>
      </c>
    </row>
    <row r="55890" spans="1:2" x14ac:dyDescent="0.25">
      <c r="A55890">
        <v>32229616</v>
      </c>
      <c r="B55890" t="s">
        <v>2</v>
      </c>
    </row>
    <row r="55891" spans="1:2" x14ac:dyDescent="0.25">
      <c r="A55891">
        <v>32229551</v>
      </c>
      <c r="B55891" t="s">
        <v>2</v>
      </c>
    </row>
    <row r="55892" spans="1:2" x14ac:dyDescent="0.25">
      <c r="A55892">
        <v>32229605</v>
      </c>
      <c r="B55892" t="s">
        <v>2</v>
      </c>
    </row>
    <row r="55893" spans="1:2" x14ac:dyDescent="0.25">
      <c r="A55893">
        <v>32229595</v>
      </c>
      <c r="B55893" t="s">
        <v>2</v>
      </c>
    </row>
    <row r="55894" spans="1:2" x14ac:dyDescent="0.25">
      <c r="A55894">
        <v>32229580</v>
      </c>
      <c r="B55894" t="s">
        <v>2</v>
      </c>
    </row>
    <row r="55895" spans="1:2" x14ac:dyDescent="0.25">
      <c r="A55895">
        <v>32229599</v>
      </c>
      <c r="B55895" t="s">
        <v>2</v>
      </c>
    </row>
    <row r="55896" spans="1:2" x14ac:dyDescent="0.25">
      <c r="A55896">
        <v>32229590</v>
      </c>
      <c r="B55896" t="s">
        <v>2</v>
      </c>
    </row>
    <row r="55897" spans="1:2" x14ac:dyDescent="0.25">
      <c r="A55897">
        <v>32229799</v>
      </c>
      <c r="B55897" t="s">
        <v>2</v>
      </c>
    </row>
    <row r="55898" spans="1:2" x14ac:dyDescent="0.25">
      <c r="A55898">
        <v>32229798</v>
      </c>
      <c r="B55898" t="s">
        <v>2</v>
      </c>
    </row>
    <row r="55899" spans="1:2" x14ac:dyDescent="0.25">
      <c r="A55899">
        <v>32229796</v>
      </c>
      <c r="B55899" t="s">
        <v>2</v>
      </c>
    </row>
    <row r="55900" spans="1:2" x14ac:dyDescent="0.25">
      <c r="A55900">
        <v>32229781</v>
      </c>
      <c r="B55900" t="s">
        <v>2</v>
      </c>
    </row>
    <row r="55901" spans="1:2" x14ac:dyDescent="0.25">
      <c r="A55901">
        <v>32229737</v>
      </c>
      <c r="B55901" t="s">
        <v>2</v>
      </c>
    </row>
    <row r="55902" spans="1:2" x14ac:dyDescent="0.25">
      <c r="A55902">
        <v>32229728</v>
      </c>
      <c r="B55902" t="s">
        <v>2</v>
      </c>
    </row>
    <row r="55903" spans="1:2" x14ac:dyDescent="0.25">
      <c r="A55903">
        <v>32229708</v>
      </c>
      <c r="B55903" t="s">
        <v>2</v>
      </c>
    </row>
    <row r="55904" spans="1:2" x14ac:dyDescent="0.25">
      <c r="A55904">
        <v>32229716</v>
      </c>
      <c r="B55904" t="s">
        <v>2</v>
      </c>
    </row>
    <row r="55905" spans="1:2" x14ac:dyDescent="0.25">
      <c r="A55905">
        <v>32229574</v>
      </c>
      <c r="B55905" t="s">
        <v>2</v>
      </c>
    </row>
    <row r="55906" spans="1:2" x14ac:dyDescent="0.25">
      <c r="A55906">
        <v>32229571</v>
      </c>
      <c r="B55906" t="s">
        <v>2</v>
      </c>
    </row>
    <row r="55907" spans="1:2" x14ac:dyDescent="0.25">
      <c r="A55907">
        <v>32229569</v>
      </c>
      <c r="B55907" t="s">
        <v>2</v>
      </c>
    </row>
    <row r="55908" spans="1:2" x14ac:dyDescent="0.25">
      <c r="A55908">
        <v>32229560</v>
      </c>
      <c r="B55908" t="s">
        <v>2</v>
      </c>
    </row>
    <row r="55909" spans="1:2" x14ac:dyDescent="0.25">
      <c r="A55909">
        <v>32229544</v>
      </c>
      <c r="B55909" t="s">
        <v>2</v>
      </c>
    </row>
    <row r="55910" spans="1:2" x14ac:dyDescent="0.25">
      <c r="A55910">
        <v>32229539</v>
      </c>
      <c r="B55910" t="s">
        <v>2</v>
      </c>
    </row>
    <row r="55911" spans="1:2" x14ac:dyDescent="0.25">
      <c r="A55911">
        <v>32229533</v>
      </c>
      <c r="B55911" t="s">
        <v>2</v>
      </c>
    </row>
    <row r="55912" spans="1:2" x14ac:dyDescent="0.25">
      <c r="A55912">
        <v>32229528</v>
      </c>
      <c r="B55912" t="s">
        <v>2</v>
      </c>
    </row>
    <row r="55913" spans="1:2" x14ac:dyDescent="0.25">
      <c r="A55913">
        <v>32229519</v>
      </c>
      <c r="B55913" t="s">
        <v>2</v>
      </c>
    </row>
    <row r="55914" spans="1:2" x14ac:dyDescent="0.25">
      <c r="A55914">
        <v>32229511</v>
      </c>
      <c r="B55914" t="s">
        <v>2</v>
      </c>
    </row>
    <row r="55915" spans="1:2" x14ac:dyDescent="0.25">
      <c r="A55915">
        <v>32229522</v>
      </c>
      <c r="B55915" t="s">
        <v>2</v>
      </c>
    </row>
    <row r="55916" spans="1:2" x14ac:dyDescent="0.25">
      <c r="A55916">
        <v>32229520</v>
      </c>
      <c r="B55916" t="s">
        <v>2</v>
      </c>
    </row>
    <row r="55917" spans="1:2" x14ac:dyDescent="0.25">
      <c r="A55917">
        <v>32229507</v>
      </c>
      <c r="B55917" t="s">
        <v>2</v>
      </c>
    </row>
    <row r="55918" spans="1:2" x14ac:dyDescent="0.25">
      <c r="A55918">
        <v>32229506</v>
      </c>
      <c r="B55918" t="s">
        <v>2</v>
      </c>
    </row>
    <row r="55919" spans="1:2" x14ac:dyDescent="0.25">
      <c r="A55919">
        <v>32229491</v>
      </c>
      <c r="B55919" t="s">
        <v>2</v>
      </c>
    </row>
    <row r="55920" spans="1:2" x14ac:dyDescent="0.25">
      <c r="A55920">
        <v>32229466</v>
      </c>
      <c r="B55920" t="s">
        <v>2</v>
      </c>
    </row>
    <row r="55921" spans="1:2" x14ac:dyDescent="0.25">
      <c r="A55921">
        <v>32229462</v>
      </c>
      <c r="B55921" t="s">
        <v>2</v>
      </c>
    </row>
    <row r="55922" spans="1:2" x14ac:dyDescent="0.25">
      <c r="A55922">
        <v>32229461</v>
      </c>
      <c r="B55922" t="s">
        <v>2</v>
      </c>
    </row>
    <row r="55923" spans="1:2" x14ac:dyDescent="0.25">
      <c r="A55923">
        <v>32229441</v>
      </c>
      <c r="B55923" t="s">
        <v>2</v>
      </c>
    </row>
    <row r="55924" spans="1:2" x14ac:dyDescent="0.25">
      <c r="A55924">
        <v>32229434</v>
      </c>
      <c r="B55924" t="s">
        <v>2</v>
      </c>
    </row>
    <row r="55925" spans="1:2" x14ac:dyDescent="0.25">
      <c r="A55925">
        <v>32229413</v>
      </c>
      <c r="B55925" t="s">
        <v>2</v>
      </c>
    </row>
    <row r="55926" spans="1:2" x14ac:dyDescent="0.25">
      <c r="A55926">
        <v>32229406</v>
      </c>
      <c r="B55926" t="s">
        <v>2</v>
      </c>
    </row>
    <row r="55927" spans="1:2" x14ac:dyDescent="0.25">
      <c r="A55927">
        <v>32229332</v>
      </c>
      <c r="B55927" t="s">
        <v>2</v>
      </c>
    </row>
    <row r="55928" spans="1:2" x14ac:dyDescent="0.25">
      <c r="A55928">
        <v>32229331</v>
      </c>
      <c r="B55928" t="s">
        <v>2</v>
      </c>
    </row>
    <row r="55929" spans="1:2" x14ac:dyDescent="0.25">
      <c r="A55929">
        <v>32229326</v>
      </c>
      <c r="B55929" t="s">
        <v>2</v>
      </c>
    </row>
    <row r="55930" spans="1:2" x14ac:dyDescent="0.25">
      <c r="A55930">
        <v>32229322</v>
      </c>
      <c r="B55930" t="s">
        <v>2</v>
      </c>
    </row>
    <row r="55931" spans="1:2" x14ac:dyDescent="0.25">
      <c r="A55931">
        <v>32229399</v>
      </c>
      <c r="B55931" t="s">
        <v>2</v>
      </c>
    </row>
    <row r="55932" spans="1:2" x14ac:dyDescent="0.25">
      <c r="A55932">
        <v>32229393</v>
      </c>
      <c r="B55932" t="s">
        <v>2</v>
      </c>
    </row>
    <row r="55933" spans="1:2" x14ac:dyDescent="0.25">
      <c r="A55933">
        <v>32229364</v>
      </c>
      <c r="B55933" t="s">
        <v>2</v>
      </c>
    </row>
    <row r="55934" spans="1:2" x14ac:dyDescent="0.25">
      <c r="A55934">
        <v>32229374</v>
      </c>
      <c r="B55934" t="s">
        <v>2</v>
      </c>
    </row>
    <row r="55935" spans="1:2" x14ac:dyDescent="0.25">
      <c r="A55935">
        <v>32229372</v>
      </c>
      <c r="B55935" t="s">
        <v>2</v>
      </c>
    </row>
    <row r="55936" spans="1:2" x14ac:dyDescent="0.25">
      <c r="A55936">
        <v>32229352</v>
      </c>
      <c r="B55936" t="s">
        <v>2</v>
      </c>
    </row>
    <row r="55937" spans="1:2" x14ac:dyDescent="0.25">
      <c r="A55937">
        <v>32229292</v>
      </c>
      <c r="B55937" t="s">
        <v>2</v>
      </c>
    </row>
    <row r="55938" spans="1:2" x14ac:dyDescent="0.25">
      <c r="A55938">
        <v>32229279</v>
      </c>
      <c r="B55938" t="s">
        <v>2</v>
      </c>
    </row>
    <row r="55939" spans="1:2" x14ac:dyDescent="0.25">
      <c r="A55939">
        <v>32229255</v>
      </c>
      <c r="B55939" t="s">
        <v>2</v>
      </c>
    </row>
    <row r="55940" spans="1:2" x14ac:dyDescent="0.25">
      <c r="A55940">
        <v>32229259</v>
      </c>
      <c r="B55940" t="s">
        <v>2</v>
      </c>
    </row>
    <row r="55941" spans="1:2" x14ac:dyDescent="0.25">
      <c r="A55941">
        <v>32229242</v>
      </c>
      <c r="B55941" t="s">
        <v>2</v>
      </c>
    </row>
    <row r="55942" spans="1:2" x14ac:dyDescent="0.25">
      <c r="A55942">
        <v>32229225</v>
      </c>
      <c r="B55942" t="s">
        <v>2</v>
      </c>
    </row>
    <row r="55943" spans="1:2" x14ac:dyDescent="0.25">
      <c r="A55943">
        <v>32229229</v>
      </c>
      <c r="B55943" t="s">
        <v>2</v>
      </c>
    </row>
    <row r="55944" spans="1:2" x14ac:dyDescent="0.25">
      <c r="A55944">
        <v>32229222</v>
      </c>
      <c r="B55944" t="s">
        <v>2</v>
      </c>
    </row>
    <row r="55945" spans="1:2" x14ac:dyDescent="0.25">
      <c r="A55945">
        <v>32229219</v>
      </c>
      <c r="B55945" t="s">
        <v>2</v>
      </c>
    </row>
    <row r="55946" spans="1:2" x14ac:dyDescent="0.25">
      <c r="A55946">
        <v>32229207</v>
      </c>
      <c r="B55946" t="s">
        <v>2</v>
      </c>
    </row>
    <row r="55947" spans="1:2" x14ac:dyDescent="0.25">
      <c r="A55947">
        <v>32229208</v>
      </c>
      <c r="B55947" t="s">
        <v>2</v>
      </c>
    </row>
    <row r="55948" spans="1:2" x14ac:dyDescent="0.25">
      <c r="A55948">
        <v>32229198</v>
      </c>
      <c r="B55948" t="s">
        <v>2</v>
      </c>
    </row>
    <row r="55949" spans="1:2" x14ac:dyDescent="0.25">
      <c r="A55949">
        <v>32229193</v>
      </c>
      <c r="B55949" t="s">
        <v>2</v>
      </c>
    </row>
    <row r="55950" spans="1:2" x14ac:dyDescent="0.25">
      <c r="A55950">
        <v>32229189</v>
      </c>
      <c r="B55950" t="s">
        <v>2</v>
      </c>
    </row>
    <row r="55951" spans="1:2" x14ac:dyDescent="0.25">
      <c r="A55951">
        <v>32229175</v>
      </c>
      <c r="B55951" t="s">
        <v>2</v>
      </c>
    </row>
    <row r="55952" spans="1:2" x14ac:dyDescent="0.25">
      <c r="A55952">
        <v>32229167</v>
      </c>
      <c r="B55952" t="s">
        <v>2</v>
      </c>
    </row>
    <row r="55953" spans="1:2" x14ac:dyDescent="0.25">
      <c r="A55953">
        <v>32229166</v>
      </c>
      <c r="B55953" t="s">
        <v>2</v>
      </c>
    </row>
    <row r="55954" spans="1:2" x14ac:dyDescent="0.25">
      <c r="A55954">
        <v>32229158</v>
      </c>
      <c r="B55954" t="s">
        <v>2</v>
      </c>
    </row>
    <row r="55955" spans="1:2" x14ac:dyDescent="0.25">
      <c r="A55955">
        <v>32229144</v>
      </c>
      <c r="B55955" t="s">
        <v>2</v>
      </c>
    </row>
    <row r="55956" spans="1:2" x14ac:dyDescent="0.25">
      <c r="A55956">
        <v>32229140</v>
      </c>
      <c r="B55956" t="s">
        <v>2</v>
      </c>
    </row>
    <row r="55957" spans="1:2" x14ac:dyDescent="0.25">
      <c r="A55957">
        <v>32229132</v>
      </c>
      <c r="B55957" t="s">
        <v>2</v>
      </c>
    </row>
    <row r="55958" spans="1:2" x14ac:dyDescent="0.25">
      <c r="A55958">
        <v>32229118</v>
      </c>
      <c r="B55958" t="s">
        <v>2</v>
      </c>
    </row>
    <row r="55959" spans="1:2" x14ac:dyDescent="0.25">
      <c r="A55959">
        <v>32229117</v>
      </c>
      <c r="B55959" t="s">
        <v>2</v>
      </c>
    </row>
    <row r="55960" spans="1:2" x14ac:dyDescent="0.25">
      <c r="A55960">
        <v>32229113</v>
      </c>
      <c r="B55960" t="s">
        <v>2</v>
      </c>
    </row>
    <row r="55961" spans="1:2" x14ac:dyDescent="0.25">
      <c r="A55961">
        <v>32229102</v>
      </c>
      <c r="B55961" t="s">
        <v>2</v>
      </c>
    </row>
    <row r="55962" spans="1:2" x14ac:dyDescent="0.25">
      <c r="A55962">
        <v>32229090</v>
      </c>
      <c r="B55962" t="s">
        <v>2</v>
      </c>
    </row>
    <row r="55963" spans="1:2" x14ac:dyDescent="0.25">
      <c r="A55963">
        <v>32229087</v>
      </c>
      <c r="B55963" t="s">
        <v>2</v>
      </c>
    </row>
    <row r="55964" spans="1:2" x14ac:dyDescent="0.25">
      <c r="A55964">
        <v>32229082</v>
      </c>
      <c r="B55964" t="s">
        <v>2</v>
      </c>
    </row>
    <row r="55965" spans="1:2" x14ac:dyDescent="0.25">
      <c r="A55965">
        <v>32229061</v>
      </c>
      <c r="B55965" t="s">
        <v>2</v>
      </c>
    </row>
    <row r="55966" spans="1:2" x14ac:dyDescent="0.25">
      <c r="A55966">
        <v>32229067</v>
      </c>
      <c r="B55966" t="s">
        <v>2</v>
      </c>
    </row>
    <row r="55967" spans="1:2" x14ac:dyDescent="0.25">
      <c r="A55967">
        <v>32229065</v>
      </c>
      <c r="B55967" t="s">
        <v>2</v>
      </c>
    </row>
    <row r="55968" spans="1:2" x14ac:dyDescent="0.25">
      <c r="A55968">
        <v>32229012</v>
      </c>
      <c r="B55968" t="s">
        <v>2</v>
      </c>
    </row>
    <row r="55969" spans="1:2" x14ac:dyDescent="0.25">
      <c r="A55969">
        <v>32229014</v>
      </c>
      <c r="B55969" t="s">
        <v>2</v>
      </c>
    </row>
    <row r="55970" spans="1:2" x14ac:dyDescent="0.25">
      <c r="A55970">
        <v>32228975</v>
      </c>
      <c r="B55970" t="s">
        <v>2</v>
      </c>
    </row>
    <row r="55971" spans="1:2" x14ac:dyDescent="0.25">
      <c r="A55971">
        <v>32228967</v>
      </c>
      <c r="B55971" t="s">
        <v>2</v>
      </c>
    </row>
    <row r="55972" spans="1:2" x14ac:dyDescent="0.25">
      <c r="A55972">
        <v>32228966</v>
      </c>
      <c r="B55972" t="s">
        <v>2</v>
      </c>
    </row>
    <row r="55973" spans="1:2" x14ac:dyDescent="0.25">
      <c r="A55973">
        <v>32228954</v>
      </c>
      <c r="B55973" t="s">
        <v>2</v>
      </c>
    </row>
    <row r="55974" spans="1:2" x14ac:dyDescent="0.25">
      <c r="A55974">
        <v>32228947</v>
      </c>
      <c r="B55974" t="s">
        <v>2</v>
      </c>
    </row>
    <row r="55975" spans="1:2" x14ac:dyDescent="0.25">
      <c r="A55975">
        <v>32228948</v>
      </c>
      <c r="B55975" t="s">
        <v>2</v>
      </c>
    </row>
    <row r="55976" spans="1:2" x14ac:dyDescent="0.25">
      <c r="A55976">
        <v>32228929</v>
      </c>
      <c r="B55976" t="s">
        <v>2</v>
      </c>
    </row>
    <row r="55977" spans="1:2" x14ac:dyDescent="0.25">
      <c r="A55977">
        <v>32228928</v>
      </c>
      <c r="B55977" t="s">
        <v>2</v>
      </c>
    </row>
    <row r="55978" spans="1:2" x14ac:dyDescent="0.25">
      <c r="A55978">
        <v>32228919</v>
      </c>
      <c r="B55978" t="s">
        <v>2</v>
      </c>
    </row>
    <row r="55979" spans="1:2" x14ac:dyDescent="0.25">
      <c r="A55979">
        <v>32228912</v>
      </c>
      <c r="B55979" t="s">
        <v>2</v>
      </c>
    </row>
    <row r="55980" spans="1:2" x14ac:dyDescent="0.25">
      <c r="A55980">
        <v>32228901</v>
      </c>
      <c r="B55980" t="s">
        <v>2</v>
      </c>
    </row>
    <row r="55981" spans="1:2" x14ac:dyDescent="0.25">
      <c r="A55981">
        <v>32228875</v>
      </c>
      <c r="B55981" t="s">
        <v>2</v>
      </c>
    </row>
    <row r="55982" spans="1:2" x14ac:dyDescent="0.25">
      <c r="A55982">
        <v>32228880</v>
      </c>
      <c r="B55982" t="s">
        <v>2</v>
      </c>
    </row>
    <row r="55983" spans="1:2" x14ac:dyDescent="0.25">
      <c r="A55983">
        <v>32228856</v>
      </c>
      <c r="B55983" t="s">
        <v>2</v>
      </c>
    </row>
    <row r="55984" spans="1:2" x14ac:dyDescent="0.25">
      <c r="A55984">
        <v>32228853</v>
      </c>
      <c r="B55984" t="s">
        <v>2</v>
      </c>
    </row>
    <row r="55985" spans="1:2" x14ac:dyDescent="0.25">
      <c r="A55985">
        <v>32228821</v>
      </c>
      <c r="B55985" t="s">
        <v>2</v>
      </c>
    </row>
    <row r="55986" spans="1:2" x14ac:dyDescent="0.25">
      <c r="A55986">
        <v>32228824</v>
      </c>
      <c r="B55986" t="s">
        <v>2</v>
      </c>
    </row>
    <row r="55987" spans="1:2" x14ac:dyDescent="0.25">
      <c r="A55987">
        <v>32228815</v>
      </c>
      <c r="B55987" t="s">
        <v>2</v>
      </c>
    </row>
    <row r="55988" spans="1:2" x14ac:dyDescent="0.25">
      <c r="A55988">
        <v>32228805</v>
      </c>
      <c r="B55988" t="s">
        <v>2</v>
      </c>
    </row>
    <row r="55989" spans="1:2" x14ac:dyDescent="0.25">
      <c r="A55989">
        <v>32228847</v>
      </c>
      <c r="B55989" t="s">
        <v>2</v>
      </c>
    </row>
    <row r="55990" spans="1:2" x14ac:dyDescent="0.25">
      <c r="A55990">
        <v>32228834</v>
      </c>
      <c r="B55990" t="s">
        <v>2</v>
      </c>
    </row>
    <row r="55991" spans="1:2" x14ac:dyDescent="0.25">
      <c r="A55991">
        <v>32228797</v>
      </c>
      <c r="B55991" t="s">
        <v>2</v>
      </c>
    </row>
    <row r="55992" spans="1:2" x14ac:dyDescent="0.25">
      <c r="A55992">
        <v>32228796</v>
      </c>
      <c r="B55992" t="s">
        <v>2</v>
      </c>
    </row>
    <row r="55993" spans="1:2" x14ac:dyDescent="0.25">
      <c r="A55993">
        <v>32228785</v>
      </c>
      <c r="B55993" t="s">
        <v>2</v>
      </c>
    </row>
    <row r="55994" spans="1:2" x14ac:dyDescent="0.25">
      <c r="A55994">
        <v>32228778</v>
      </c>
      <c r="B55994" t="s">
        <v>2</v>
      </c>
    </row>
    <row r="55995" spans="1:2" x14ac:dyDescent="0.25">
      <c r="A55995">
        <v>32228774</v>
      </c>
      <c r="B55995" t="s">
        <v>2</v>
      </c>
    </row>
    <row r="55996" spans="1:2" x14ac:dyDescent="0.25">
      <c r="A55996">
        <v>32228794</v>
      </c>
      <c r="B55996" t="s">
        <v>2</v>
      </c>
    </row>
    <row r="55997" spans="1:2" x14ac:dyDescent="0.25">
      <c r="A55997">
        <v>32228787</v>
      </c>
      <c r="B55997" t="s">
        <v>2</v>
      </c>
    </row>
    <row r="55998" spans="1:2" x14ac:dyDescent="0.25">
      <c r="A55998">
        <v>32228783</v>
      </c>
      <c r="B55998" t="s">
        <v>2</v>
      </c>
    </row>
    <row r="55999" spans="1:2" x14ac:dyDescent="0.25">
      <c r="A55999">
        <v>32228776</v>
      </c>
      <c r="B55999" t="s">
        <v>2</v>
      </c>
    </row>
    <row r="56000" spans="1:2" x14ac:dyDescent="0.25">
      <c r="A56000">
        <v>32228757</v>
      </c>
      <c r="B56000" t="s">
        <v>2</v>
      </c>
    </row>
    <row r="56001" spans="1:2" x14ac:dyDescent="0.25">
      <c r="A56001">
        <v>32228739</v>
      </c>
      <c r="B56001" t="s">
        <v>2</v>
      </c>
    </row>
    <row r="56002" spans="1:2" x14ac:dyDescent="0.25">
      <c r="A56002">
        <v>32240863</v>
      </c>
      <c r="B56002" t="s">
        <v>2</v>
      </c>
    </row>
    <row r="56003" spans="1:2" x14ac:dyDescent="0.25">
      <c r="A56003">
        <v>32240874</v>
      </c>
      <c r="B56003" t="s">
        <v>2</v>
      </c>
    </row>
    <row r="56004" spans="1:2" x14ac:dyDescent="0.25">
      <c r="A56004">
        <v>32240871</v>
      </c>
      <c r="B56004" t="s">
        <v>2</v>
      </c>
    </row>
    <row r="56005" spans="1:2" x14ac:dyDescent="0.25">
      <c r="A56005">
        <v>32240870</v>
      </c>
      <c r="B56005" t="s">
        <v>2</v>
      </c>
    </row>
    <row r="56006" spans="1:2" x14ac:dyDescent="0.25">
      <c r="A56006">
        <v>32240862</v>
      </c>
      <c r="B56006" t="s">
        <v>2</v>
      </c>
    </row>
    <row r="56007" spans="1:2" x14ac:dyDescent="0.25">
      <c r="A56007">
        <v>32240858</v>
      </c>
      <c r="B56007" t="s">
        <v>2</v>
      </c>
    </row>
    <row r="56008" spans="1:2" x14ac:dyDescent="0.25">
      <c r="A56008">
        <v>32240857</v>
      </c>
      <c r="B56008" t="s">
        <v>2</v>
      </c>
    </row>
    <row r="56009" spans="1:2" x14ac:dyDescent="0.25">
      <c r="A56009">
        <v>32240856</v>
      </c>
      <c r="B56009" t="s">
        <v>2</v>
      </c>
    </row>
    <row r="56010" spans="1:2" x14ac:dyDescent="0.25">
      <c r="A56010">
        <v>32240855</v>
      </c>
      <c r="B56010" t="s">
        <v>2</v>
      </c>
    </row>
    <row r="56011" spans="1:2" x14ac:dyDescent="0.25">
      <c r="A56011">
        <v>32240831</v>
      </c>
      <c r="B56011" t="s">
        <v>2</v>
      </c>
    </row>
    <row r="56012" spans="1:2" x14ac:dyDescent="0.25">
      <c r="A56012">
        <v>32240853</v>
      </c>
      <c r="B56012" t="s">
        <v>2</v>
      </c>
    </row>
    <row r="56013" spans="1:2" x14ac:dyDescent="0.25">
      <c r="A56013">
        <v>32240852</v>
      </c>
      <c r="B56013" t="s">
        <v>2</v>
      </c>
    </row>
    <row r="56014" spans="1:2" x14ac:dyDescent="0.25">
      <c r="A56014">
        <v>32240851</v>
      </c>
      <c r="B56014" t="s">
        <v>2</v>
      </c>
    </row>
    <row r="56015" spans="1:2" x14ac:dyDescent="0.25">
      <c r="A56015">
        <v>32240850</v>
      </c>
      <c r="B56015" t="s">
        <v>2</v>
      </c>
    </row>
    <row r="56016" spans="1:2" x14ac:dyDescent="0.25">
      <c r="A56016">
        <v>32240845</v>
      </c>
      <c r="B56016" t="s">
        <v>2</v>
      </c>
    </row>
    <row r="56017" spans="1:2" x14ac:dyDescent="0.25">
      <c r="A56017">
        <v>32240842</v>
      </c>
      <c r="B56017" t="s">
        <v>2</v>
      </c>
    </row>
    <row r="56018" spans="1:2" x14ac:dyDescent="0.25">
      <c r="A56018">
        <v>32240841</v>
      </c>
      <c r="B56018" t="s">
        <v>2</v>
      </c>
    </row>
    <row r="56019" spans="1:2" x14ac:dyDescent="0.25">
      <c r="A56019">
        <v>32240840</v>
      </c>
      <c r="B56019" t="s">
        <v>2</v>
      </c>
    </row>
    <row r="56020" spans="1:2" x14ac:dyDescent="0.25">
      <c r="A56020">
        <v>32240837</v>
      </c>
      <c r="B56020" t="s">
        <v>2</v>
      </c>
    </row>
    <row r="56021" spans="1:2" x14ac:dyDescent="0.25">
      <c r="A56021">
        <v>32240836</v>
      </c>
      <c r="B56021" t="s">
        <v>2</v>
      </c>
    </row>
    <row r="56022" spans="1:2" x14ac:dyDescent="0.25">
      <c r="A56022">
        <v>32240835</v>
      </c>
      <c r="B56022" t="s">
        <v>2</v>
      </c>
    </row>
    <row r="56023" spans="1:2" x14ac:dyDescent="0.25">
      <c r="A56023">
        <v>32240833</v>
      </c>
      <c r="B56023" t="s">
        <v>2</v>
      </c>
    </row>
    <row r="56024" spans="1:2" x14ac:dyDescent="0.25">
      <c r="A56024">
        <v>32240839</v>
      </c>
      <c r="B56024" t="s">
        <v>2</v>
      </c>
    </row>
    <row r="56025" spans="1:2" x14ac:dyDescent="0.25">
      <c r="A56025">
        <v>32240838</v>
      </c>
      <c r="B56025" t="s">
        <v>2</v>
      </c>
    </row>
    <row r="56026" spans="1:2" x14ac:dyDescent="0.25">
      <c r="A56026">
        <v>32240830</v>
      </c>
      <c r="B56026" t="s">
        <v>2</v>
      </c>
    </row>
    <row r="56027" spans="1:2" x14ac:dyDescent="0.25">
      <c r="A56027">
        <v>32240815</v>
      </c>
      <c r="B56027" t="s">
        <v>2</v>
      </c>
    </row>
    <row r="56028" spans="1:2" x14ac:dyDescent="0.25">
      <c r="A56028">
        <v>32240820</v>
      </c>
      <c r="B56028" t="s">
        <v>2</v>
      </c>
    </row>
    <row r="56029" spans="1:2" x14ac:dyDescent="0.25">
      <c r="A56029">
        <v>32240828</v>
      </c>
      <c r="B56029" t="s">
        <v>2</v>
      </c>
    </row>
    <row r="56030" spans="1:2" x14ac:dyDescent="0.25">
      <c r="A56030">
        <v>32240827</v>
      </c>
      <c r="B56030" t="s">
        <v>2</v>
      </c>
    </row>
    <row r="56031" spans="1:2" x14ac:dyDescent="0.25">
      <c r="A56031">
        <v>32240826</v>
      </c>
      <c r="B56031" t="s">
        <v>2</v>
      </c>
    </row>
    <row r="56032" spans="1:2" x14ac:dyDescent="0.25">
      <c r="A56032">
        <v>32240824</v>
      </c>
      <c r="B56032" t="s">
        <v>2</v>
      </c>
    </row>
    <row r="56033" spans="1:2" x14ac:dyDescent="0.25">
      <c r="A56033">
        <v>32240773</v>
      </c>
      <c r="B56033" t="s">
        <v>2</v>
      </c>
    </row>
    <row r="56034" spans="1:2" x14ac:dyDescent="0.25">
      <c r="A56034">
        <v>32240823</v>
      </c>
      <c r="B56034" t="s">
        <v>2</v>
      </c>
    </row>
    <row r="56035" spans="1:2" x14ac:dyDescent="0.25">
      <c r="A56035">
        <v>32240819</v>
      </c>
      <c r="B56035" t="s">
        <v>2</v>
      </c>
    </row>
    <row r="56036" spans="1:2" x14ac:dyDescent="0.25">
      <c r="A56036">
        <v>32240818</v>
      </c>
      <c r="B56036" t="s">
        <v>2</v>
      </c>
    </row>
    <row r="56037" spans="1:2" x14ac:dyDescent="0.25">
      <c r="A56037">
        <v>32240817</v>
      </c>
      <c r="B56037" t="s">
        <v>2</v>
      </c>
    </row>
    <row r="56038" spans="1:2" x14ac:dyDescent="0.25">
      <c r="A56038">
        <v>32240816</v>
      </c>
      <c r="B56038" t="s">
        <v>2</v>
      </c>
    </row>
    <row r="56039" spans="1:2" x14ac:dyDescent="0.25">
      <c r="A56039">
        <v>32240814</v>
      </c>
      <c r="B56039" t="s">
        <v>2</v>
      </c>
    </row>
    <row r="56040" spans="1:2" x14ac:dyDescent="0.25">
      <c r="A56040">
        <v>32240794</v>
      </c>
      <c r="B56040" t="s">
        <v>2</v>
      </c>
    </row>
    <row r="56041" spans="1:2" x14ac:dyDescent="0.25">
      <c r="A56041">
        <v>32240808</v>
      </c>
      <c r="B56041" t="s">
        <v>2</v>
      </c>
    </row>
    <row r="56042" spans="1:2" x14ac:dyDescent="0.25">
      <c r="A56042">
        <v>32240807</v>
      </c>
      <c r="B56042" t="s">
        <v>2</v>
      </c>
    </row>
    <row r="56043" spans="1:2" x14ac:dyDescent="0.25">
      <c r="A56043">
        <v>32240806</v>
      </c>
      <c r="B56043" t="s">
        <v>2</v>
      </c>
    </row>
    <row r="56044" spans="1:2" x14ac:dyDescent="0.25">
      <c r="A56044">
        <v>32240805</v>
      </c>
      <c r="B56044" t="s">
        <v>2</v>
      </c>
    </row>
    <row r="56045" spans="1:2" x14ac:dyDescent="0.25">
      <c r="A56045">
        <v>32240804</v>
      </c>
      <c r="B56045" t="s">
        <v>2</v>
      </c>
    </row>
    <row r="56046" spans="1:2" x14ac:dyDescent="0.25">
      <c r="A56046">
        <v>32240803</v>
      </c>
      <c r="B56046" t="s">
        <v>2</v>
      </c>
    </row>
    <row r="56047" spans="1:2" x14ac:dyDescent="0.25">
      <c r="A56047">
        <v>32240810</v>
      </c>
      <c r="B56047" t="s">
        <v>2</v>
      </c>
    </row>
    <row r="56048" spans="1:2" x14ac:dyDescent="0.25">
      <c r="A56048">
        <v>32240801</v>
      </c>
      <c r="B56048" t="s">
        <v>2</v>
      </c>
    </row>
    <row r="56049" spans="1:2" x14ac:dyDescent="0.25">
      <c r="A56049">
        <v>32240800</v>
      </c>
      <c r="B56049" t="s">
        <v>2</v>
      </c>
    </row>
    <row r="56050" spans="1:2" x14ac:dyDescent="0.25">
      <c r="A56050">
        <v>32240809</v>
      </c>
      <c r="B56050" t="s">
        <v>2</v>
      </c>
    </row>
    <row r="56051" spans="1:2" x14ac:dyDescent="0.25">
      <c r="A56051">
        <v>32240798</v>
      </c>
      <c r="B56051" t="s">
        <v>2</v>
      </c>
    </row>
    <row r="56052" spans="1:2" x14ac:dyDescent="0.25">
      <c r="A56052">
        <v>32240792</v>
      </c>
      <c r="B56052" t="s">
        <v>2</v>
      </c>
    </row>
    <row r="56053" spans="1:2" x14ac:dyDescent="0.25">
      <c r="A56053">
        <v>32240791</v>
      </c>
      <c r="B56053" t="s">
        <v>2</v>
      </c>
    </row>
    <row r="56054" spans="1:2" x14ac:dyDescent="0.25">
      <c r="A56054">
        <v>32240789</v>
      </c>
      <c r="B56054" t="s">
        <v>2</v>
      </c>
    </row>
    <row r="56055" spans="1:2" x14ac:dyDescent="0.25">
      <c r="A56055">
        <v>32240797</v>
      </c>
      <c r="B56055" t="s">
        <v>2</v>
      </c>
    </row>
    <row r="56056" spans="1:2" x14ac:dyDescent="0.25">
      <c r="A56056">
        <v>32240793</v>
      </c>
      <c r="B56056" t="s">
        <v>2</v>
      </c>
    </row>
    <row r="56057" spans="1:2" x14ac:dyDescent="0.25">
      <c r="A56057">
        <v>32240788</v>
      </c>
      <c r="B56057" t="s">
        <v>2</v>
      </c>
    </row>
    <row r="56058" spans="1:2" x14ac:dyDescent="0.25">
      <c r="A56058">
        <v>32240785</v>
      </c>
      <c r="B56058" t="s">
        <v>2</v>
      </c>
    </row>
    <row r="56059" spans="1:2" x14ac:dyDescent="0.25">
      <c r="A56059">
        <v>32240796</v>
      </c>
      <c r="B56059" t="s">
        <v>2</v>
      </c>
    </row>
    <row r="56060" spans="1:2" x14ac:dyDescent="0.25">
      <c r="A56060">
        <v>32240790</v>
      </c>
      <c r="B56060" t="s">
        <v>2</v>
      </c>
    </row>
    <row r="56061" spans="1:2" x14ac:dyDescent="0.25">
      <c r="A56061">
        <v>32240786</v>
      </c>
      <c r="B56061" t="s">
        <v>2</v>
      </c>
    </row>
    <row r="56062" spans="1:2" x14ac:dyDescent="0.25">
      <c r="A56062">
        <v>32240784</v>
      </c>
      <c r="B56062" t="s">
        <v>2</v>
      </c>
    </row>
    <row r="56063" spans="1:2" x14ac:dyDescent="0.25">
      <c r="A56063">
        <v>32240783</v>
      </c>
      <c r="B56063" t="s">
        <v>2</v>
      </c>
    </row>
    <row r="56064" spans="1:2" x14ac:dyDescent="0.25">
      <c r="A56064">
        <v>32240782</v>
      </c>
      <c r="B56064" t="s">
        <v>2</v>
      </c>
    </row>
    <row r="56065" spans="1:2" x14ac:dyDescent="0.25">
      <c r="A56065">
        <v>32240781</v>
      </c>
      <c r="B56065" t="s">
        <v>2</v>
      </c>
    </row>
    <row r="56066" spans="1:2" x14ac:dyDescent="0.25">
      <c r="A56066">
        <v>32240780</v>
      </c>
      <c r="B56066" t="s">
        <v>2</v>
      </c>
    </row>
    <row r="56067" spans="1:2" x14ac:dyDescent="0.25">
      <c r="A56067">
        <v>32240710</v>
      </c>
      <c r="B56067" t="s">
        <v>2</v>
      </c>
    </row>
    <row r="56068" spans="1:2" x14ac:dyDescent="0.25">
      <c r="A56068">
        <v>32240716</v>
      </c>
      <c r="B56068" t="s">
        <v>2</v>
      </c>
    </row>
    <row r="56069" spans="1:2" x14ac:dyDescent="0.25">
      <c r="A56069">
        <v>32240760</v>
      </c>
      <c r="B56069" t="s">
        <v>2</v>
      </c>
    </row>
    <row r="56070" spans="1:2" x14ac:dyDescent="0.25">
      <c r="A56070">
        <v>32240759</v>
      </c>
      <c r="B56070" t="s">
        <v>2</v>
      </c>
    </row>
    <row r="56071" spans="1:2" x14ac:dyDescent="0.25">
      <c r="A56071">
        <v>32240779</v>
      </c>
      <c r="B56071" t="s">
        <v>2</v>
      </c>
    </row>
    <row r="56072" spans="1:2" x14ac:dyDescent="0.25">
      <c r="A56072">
        <v>32240777</v>
      </c>
      <c r="B56072" t="s">
        <v>2</v>
      </c>
    </row>
    <row r="56073" spans="1:2" x14ac:dyDescent="0.25">
      <c r="A56073">
        <v>32240774</v>
      </c>
      <c r="B56073" t="s">
        <v>2</v>
      </c>
    </row>
    <row r="56074" spans="1:2" x14ac:dyDescent="0.25">
      <c r="A56074">
        <v>32240768</v>
      </c>
      <c r="B56074" t="s">
        <v>2</v>
      </c>
    </row>
    <row r="56075" spans="1:2" x14ac:dyDescent="0.25">
      <c r="A56075">
        <v>32240762</v>
      </c>
      <c r="B56075" t="s">
        <v>2</v>
      </c>
    </row>
    <row r="56076" spans="1:2" x14ac:dyDescent="0.25">
      <c r="A56076">
        <v>32240731</v>
      </c>
      <c r="B56076" t="s">
        <v>2</v>
      </c>
    </row>
    <row r="56077" spans="1:2" x14ac:dyDescent="0.25">
      <c r="A56077">
        <v>32240742</v>
      </c>
      <c r="B56077" t="s">
        <v>2</v>
      </c>
    </row>
    <row r="56078" spans="1:2" x14ac:dyDescent="0.25">
      <c r="A56078">
        <v>32240736</v>
      </c>
      <c r="B56078" t="s">
        <v>2</v>
      </c>
    </row>
    <row r="56079" spans="1:2" x14ac:dyDescent="0.25">
      <c r="A56079">
        <v>32240714</v>
      </c>
      <c r="B56079" t="s">
        <v>2</v>
      </c>
    </row>
    <row r="56080" spans="1:2" x14ac:dyDescent="0.25">
      <c r="A56080">
        <v>32240713</v>
      </c>
      <c r="B56080" t="s">
        <v>2</v>
      </c>
    </row>
    <row r="56081" spans="1:2" x14ac:dyDescent="0.25">
      <c r="A56081">
        <v>32240770</v>
      </c>
      <c r="B56081" t="s">
        <v>2</v>
      </c>
    </row>
    <row r="56082" spans="1:2" x14ac:dyDescent="0.25">
      <c r="A56082">
        <v>32240769</v>
      </c>
      <c r="B56082" t="s">
        <v>2</v>
      </c>
    </row>
    <row r="56083" spans="1:2" x14ac:dyDescent="0.25">
      <c r="A56083">
        <v>32240766</v>
      </c>
      <c r="B56083" t="s">
        <v>2</v>
      </c>
    </row>
    <row r="56084" spans="1:2" x14ac:dyDescent="0.25">
      <c r="A56084">
        <v>32240761</v>
      </c>
      <c r="B56084" t="s">
        <v>2</v>
      </c>
    </row>
    <row r="56085" spans="1:2" x14ac:dyDescent="0.25">
      <c r="A56085">
        <v>32240755</v>
      </c>
      <c r="B56085" t="s">
        <v>2</v>
      </c>
    </row>
    <row r="56086" spans="1:2" x14ac:dyDescent="0.25">
      <c r="A56086">
        <v>32240744</v>
      </c>
      <c r="B56086" t="s">
        <v>2</v>
      </c>
    </row>
    <row r="56087" spans="1:2" x14ac:dyDescent="0.25">
      <c r="A56087">
        <v>32240765</v>
      </c>
      <c r="B56087" t="s">
        <v>2</v>
      </c>
    </row>
    <row r="56088" spans="1:2" x14ac:dyDescent="0.25">
      <c r="A56088">
        <v>32240763</v>
      </c>
      <c r="B56088" t="s">
        <v>2</v>
      </c>
    </row>
    <row r="56089" spans="1:2" x14ac:dyDescent="0.25">
      <c r="A56089">
        <v>32240764</v>
      </c>
      <c r="B56089" t="s">
        <v>2</v>
      </c>
    </row>
    <row r="56090" spans="1:2" x14ac:dyDescent="0.25">
      <c r="A56090">
        <v>32240753</v>
      </c>
      <c r="B56090" t="s">
        <v>2</v>
      </c>
    </row>
    <row r="56091" spans="1:2" x14ac:dyDescent="0.25">
      <c r="A56091">
        <v>32240754</v>
      </c>
      <c r="B56091" t="s">
        <v>2</v>
      </c>
    </row>
    <row r="56092" spans="1:2" x14ac:dyDescent="0.25">
      <c r="A56092">
        <v>32240748</v>
      </c>
      <c r="B56092" t="s">
        <v>2</v>
      </c>
    </row>
    <row r="56093" spans="1:2" x14ac:dyDescent="0.25">
      <c r="A56093">
        <v>32240747</v>
      </c>
      <c r="B56093" t="s">
        <v>2</v>
      </c>
    </row>
    <row r="56094" spans="1:2" x14ac:dyDescent="0.25">
      <c r="A56094">
        <v>32240741</v>
      </c>
      <c r="B56094" t="s">
        <v>2</v>
      </c>
    </row>
    <row r="56095" spans="1:2" x14ac:dyDescent="0.25">
      <c r="A56095">
        <v>32240737</v>
      </c>
      <c r="B56095" t="s">
        <v>2</v>
      </c>
    </row>
    <row r="56096" spans="1:2" x14ac:dyDescent="0.25">
      <c r="A56096">
        <v>32240739</v>
      </c>
      <c r="B56096" t="s">
        <v>2</v>
      </c>
    </row>
    <row r="56097" spans="1:2" x14ac:dyDescent="0.25">
      <c r="A56097">
        <v>32240743</v>
      </c>
      <c r="B56097" t="s">
        <v>2</v>
      </c>
    </row>
    <row r="56098" spans="1:2" x14ac:dyDescent="0.25">
      <c r="A56098">
        <v>32240728</v>
      </c>
      <c r="B56098" t="s">
        <v>2</v>
      </c>
    </row>
    <row r="56099" spans="1:2" x14ac:dyDescent="0.25">
      <c r="A56099">
        <v>32240732</v>
      </c>
      <c r="B56099" t="s">
        <v>2</v>
      </c>
    </row>
    <row r="56100" spans="1:2" x14ac:dyDescent="0.25">
      <c r="A56100">
        <v>32240727</v>
      </c>
      <c r="B56100" t="s">
        <v>2</v>
      </c>
    </row>
    <row r="56101" spans="1:2" x14ac:dyDescent="0.25">
      <c r="A56101">
        <v>32240726</v>
      </c>
      <c r="B56101" t="s">
        <v>2</v>
      </c>
    </row>
    <row r="56102" spans="1:2" x14ac:dyDescent="0.25">
      <c r="A56102">
        <v>32240717</v>
      </c>
      <c r="B56102" t="s">
        <v>2</v>
      </c>
    </row>
    <row r="56103" spans="1:2" x14ac:dyDescent="0.25">
      <c r="A56103">
        <v>32240715</v>
      </c>
      <c r="B56103" t="s">
        <v>2</v>
      </c>
    </row>
    <row r="56104" spans="1:2" x14ac:dyDescent="0.25">
      <c r="A56104">
        <v>32240724</v>
      </c>
      <c r="B56104" t="s">
        <v>2</v>
      </c>
    </row>
    <row r="56105" spans="1:2" x14ac:dyDescent="0.25">
      <c r="A56105">
        <v>32240722</v>
      </c>
      <c r="B56105" t="s">
        <v>2</v>
      </c>
    </row>
    <row r="56106" spans="1:2" x14ac:dyDescent="0.25">
      <c r="A56106">
        <v>32240723</v>
      </c>
      <c r="B56106" t="s">
        <v>2</v>
      </c>
    </row>
    <row r="56107" spans="1:2" x14ac:dyDescent="0.25">
      <c r="A56107">
        <v>32240725</v>
      </c>
      <c r="B56107" t="s">
        <v>2</v>
      </c>
    </row>
    <row r="56108" spans="1:2" x14ac:dyDescent="0.25">
      <c r="A56108">
        <v>32240719</v>
      </c>
      <c r="B56108" t="s">
        <v>2</v>
      </c>
    </row>
    <row r="56109" spans="1:2" x14ac:dyDescent="0.25">
      <c r="A56109">
        <v>32240718</v>
      </c>
      <c r="B56109" t="s">
        <v>2</v>
      </c>
    </row>
    <row r="56110" spans="1:2" x14ac:dyDescent="0.25">
      <c r="A56110">
        <v>32240712</v>
      </c>
      <c r="B56110" t="s">
        <v>2</v>
      </c>
    </row>
    <row r="56111" spans="1:2" x14ac:dyDescent="0.25">
      <c r="A56111">
        <v>32240708</v>
      </c>
      <c r="B56111" t="s">
        <v>2</v>
      </c>
    </row>
    <row r="56112" spans="1:2" x14ac:dyDescent="0.25">
      <c r="A56112">
        <v>32240707</v>
      </c>
      <c r="B56112" t="s">
        <v>2</v>
      </c>
    </row>
    <row r="56113" spans="1:2" x14ac:dyDescent="0.25">
      <c r="A56113">
        <v>32240706</v>
      </c>
      <c r="B56113" t="s">
        <v>2</v>
      </c>
    </row>
    <row r="56114" spans="1:2" x14ac:dyDescent="0.25">
      <c r="A56114">
        <v>32240704</v>
      </c>
      <c r="B56114" t="s">
        <v>2</v>
      </c>
    </row>
    <row r="56115" spans="1:2" x14ac:dyDescent="0.25">
      <c r="A56115">
        <v>32240703</v>
      </c>
      <c r="B56115" t="s">
        <v>2</v>
      </c>
    </row>
    <row r="56116" spans="1:2" x14ac:dyDescent="0.25">
      <c r="A56116">
        <v>32240701</v>
      </c>
      <c r="B56116" t="s">
        <v>2</v>
      </c>
    </row>
    <row r="56117" spans="1:2" x14ac:dyDescent="0.25">
      <c r="A56117">
        <v>32240705</v>
      </c>
      <c r="B56117" t="s">
        <v>2</v>
      </c>
    </row>
    <row r="56118" spans="1:2" x14ac:dyDescent="0.25">
      <c r="A56118">
        <v>32240702</v>
      </c>
      <c r="B56118" t="s">
        <v>2</v>
      </c>
    </row>
    <row r="56119" spans="1:2" x14ac:dyDescent="0.25">
      <c r="A56119">
        <v>32240699</v>
      </c>
      <c r="B56119" t="s">
        <v>2</v>
      </c>
    </row>
    <row r="56120" spans="1:2" x14ac:dyDescent="0.25">
      <c r="A56120">
        <v>32240698</v>
      </c>
      <c r="B56120" t="s">
        <v>2</v>
      </c>
    </row>
    <row r="56121" spans="1:2" x14ac:dyDescent="0.25">
      <c r="A56121">
        <v>32240697</v>
      </c>
      <c r="B56121" t="s">
        <v>2</v>
      </c>
    </row>
    <row r="56122" spans="1:2" x14ac:dyDescent="0.25">
      <c r="A56122">
        <v>32240696</v>
      </c>
      <c r="B56122" t="s">
        <v>2</v>
      </c>
    </row>
    <row r="56123" spans="1:2" x14ac:dyDescent="0.25">
      <c r="A56123">
        <v>32240695</v>
      </c>
      <c r="B56123" t="s">
        <v>2</v>
      </c>
    </row>
    <row r="56124" spans="1:2" x14ac:dyDescent="0.25">
      <c r="A56124">
        <v>32240694</v>
      </c>
      <c r="B56124" t="s">
        <v>2</v>
      </c>
    </row>
    <row r="56125" spans="1:2" x14ac:dyDescent="0.25">
      <c r="A56125">
        <v>32240692</v>
      </c>
      <c r="B56125" t="s">
        <v>2</v>
      </c>
    </row>
    <row r="56126" spans="1:2" x14ac:dyDescent="0.25">
      <c r="A56126">
        <v>32240690</v>
      </c>
      <c r="B56126" t="s">
        <v>2</v>
      </c>
    </row>
    <row r="56127" spans="1:2" x14ac:dyDescent="0.25">
      <c r="A56127">
        <v>32240689</v>
      </c>
      <c r="B56127" t="s">
        <v>2</v>
      </c>
    </row>
    <row r="56128" spans="1:2" x14ac:dyDescent="0.25">
      <c r="A56128">
        <v>32240688</v>
      </c>
      <c r="B56128" t="s">
        <v>2</v>
      </c>
    </row>
    <row r="56129" spans="1:2" x14ac:dyDescent="0.25">
      <c r="A56129">
        <v>32240687</v>
      </c>
      <c r="B56129" t="s">
        <v>2</v>
      </c>
    </row>
    <row r="56130" spans="1:2" x14ac:dyDescent="0.25">
      <c r="A56130">
        <v>32240685</v>
      </c>
      <c r="B56130" t="s">
        <v>2</v>
      </c>
    </row>
    <row r="56131" spans="1:2" x14ac:dyDescent="0.25">
      <c r="A56131">
        <v>32240684</v>
      </c>
      <c r="B56131" t="s">
        <v>2</v>
      </c>
    </row>
    <row r="56132" spans="1:2" x14ac:dyDescent="0.25">
      <c r="A56132">
        <v>32240682</v>
      </c>
      <c r="B56132" t="s">
        <v>2</v>
      </c>
    </row>
    <row r="56133" spans="1:2" x14ac:dyDescent="0.25">
      <c r="A56133">
        <v>32240679</v>
      </c>
      <c r="B56133" t="s">
        <v>2</v>
      </c>
    </row>
    <row r="56134" spans="1:2" x14ac:dyDescent="0.25">
      <c r="A56134">
        <v>32240677</v>
      </c>
      <c r="B56134" t="s">
        <v>2</v>
      </c>
    </row>
    <row r="56135" spans="1:2" x14ac:dyDescent="0.25">
      <c r="A56135">
        <v>32240683</v>
      </c>
      <c r="B56135" t="s">
        <v>2</v>
      </c>
    </row>
    <row r="56136" spans="1:2" x14ac:dyDescent="0.25">
      <c r="A56136">
        <v>32240675</v>
      </c>
      <c r="B56136" t="s">
        <v>2</v>
      </c>
    </row>
    <row r="56137" spans="1:2" x14ac:dyDescent="0.25">
      <c r="A56137">
        <v>32240660</v>
      </c>
      <c r="B56137" t="s">
        <v>2</v>
      </c>
    </row>
    <row r="56138" spans="1:2" x14ac:dyDescent="0.25">
      <c r="A56138">
        <v>32240659</v>
      </c>
      <c r="B56138" t="s">
        <v>2</v>
      </c>
    </row>
    <row r="56139" spans="1:2" x14ac:dyDescent="0.25">
      <c r="A56139">
        <v>32240658</v>
      </c>
      <c r="B56139" t="s">
        <v>2</v>
      </c>
    </row>
    <row r="56140" spans="1:2" x14ac:dyDescent="0.25">
      <c r="A56140">
        <v>32240667</v>
      </c>
      <c r="B56140" t="s">
        <v>2</v>
      </c>
    </row>
    <row r="56141" spans="1:2" x14ac:dyDescent="0.25">
      <c r="A56141">
        <v>32240664</v>
      </c>
      <c r="B56141" t="s">
        <v>2</v>
      </c>
    </row>
    <row r="56142" spans="1:2" x14ac:dyDescent="0.25">
      <c r="A56142">
        <v>32240673</v>
      </c>
      <c r="B56142" t="s">
        <v>2</v>
      </c>
    </row>
    <row r="56143" spans="1:2" x14ac:dyDescent="0.25">
      <c r="A56143">
        <v>32240672</v>
      </c>
      <c r="B56143" t="s">
        <v>2</v>
      </c>
    </row>
    <row r="56144" spans="1:2" x14ac:dyDescent="0.25">
      <c r="A56144">
        <v>32240671</v>
      </c>
      <c r="B56144" t="s">
        <v>2</v>
      </c>
    </row>
    <row r="56145" spans="1:2" x14ac:dyDescent="0.25">
      <c r="A56145">
        <v>32240670</v>
      </c>
      <c r="B56145" t="s">
        <v>2</v>
      </c>
    </row>
    <row r="56146" spans="1:2" x14ac:dyDescent="0.25">
      <c r="A56146">
        <v>32240669</v>
      </c>
      <c r="B56146" t="s">
        <v>2</v>
      </c>
    </row>
    <row r="56147" spans="1:2" x14ac:dyDescent="0.25">
      <c r="A56147">
        <v>32240656</v>
      </c>
      <c r="B56147" t="s">
        <v>2</v>
      </c>
    </row>
    <row r="56148" spans="1:2" x14ac:dyDescent="0.25">
      <c r="A56148">
        <v>32240655</v>
      </c>
      <c r="B56148" t="s">
        <v>2</v>
      </c>
    </row>
    <row r="56149" spans="1:2" x14ac:dyDescent="0.25">
      <c r="A56149">
        <v>32240654</v>
      </c>
      <c r="B56149" t="s">
        <v>2</v>
      </c>
    </row>
    <row r="56150" spans="1:2" x14ac:dyDescent="0.25">
      <c r="A56150">
        <v>32240668</v>
      </c>
      <c r="B56150" t="s">
        <v>2</v>
      </c>
    </row>
    <row r="56151" spans="1:2" x14ac:dyDescent="0.25">
      <c r="A56151">
        <v>32240663</v>
      </c>
      <c r="B56151" t="s">
        <v>2</v>
      </c>
    </row>
    <row r="56152" spans="1:2" x14ac:dyDescent="0.25">
      <c r="A56152">
        <v>32240662</v>
      </c>
      <c r="B56152" t="s">
        <v>2</v>
      </c>
    </row>
    <row r="56153" spans="1:2" x14ac:dyDescent="0.25">
      <c r="A56153">
        <v>32240661</v>
      </c>
      <c r="B56153" t="s">
        <v>2</v>
      </c>
    </row>
    <row r="56154" spans="1:2" x14ac:dyDescent="0.25">
      <c r="A56154">
        <v>32240657</v>
      </c>
      <c r="B56154" t="s">
        <v>2</v>
      </c>
    </row>
    <row r="56155" spans="1:2" x14ac:dyDescent="0.25">
      <c r="A56155">
        <v>32240624</v>
      </c>
      <c r="B56155" t="s">
        <v>2</v>
      </c>
    </row>
    <row r="56156" spans="1:2" x14ac:dyDescent="0.25">
      <c r="A56156">
        <v>32240623</v>
      </c>
      <c r="B56156" t="s">
        <v>2</v>
      </c>
    </row>
    <row r="56157" spans="1:2" x14ac:dyDescent="0.25">
      <c r="A56157">
        <v>32240566</v>
      </c>
      <c r="B56157" t="s">
        <v>2</v>
      </c>
    </row>
    <row r="56158" spans="1:2" x14ac:dyDescent="0.25">
      <c r="A56158">
        <v>32240615</v>
      </c>
      <c r="B56158" t="s">
        <v>2</v>
      </c>
    </row>
    <row r="56159" spans="1:2" x14ac:dyDescent="0.25">
      <c r="A56159">
        <v>32240637</v>
      </c>
      <c r="B56159" t="s">
        <v>2</v>
      </c>
    </row>
    <row r="56160" spans="1:2" x14ac:dyDescent="0.25">
      <c r="A56160">
        <v>32240636</v>
      </c>
      <c r="B56160" t="s">
        <v>2</v>
      </c>
    </row>
    <row r="56161" spans="1:2" x14ac:dyDescent="0.25">
      <c r="A56161">
        <v>32240635</v>
      </c>
      <c r="B56161" t="s">
        <v>2</v>
      </c>
    </row>
    <row r="56162" spans="1:2" x14ac:dyDescent="0.25">
      <c r="A56162">
        <v>32240641</v>
      </c>
      <c r="B56162" t="s">
        <v>2</v>
      </c>
    </row>
    <row r="56163" spans="1:2" x14ac:dyDescent="0.25">
      <c r="A56163">
        <v>32240647</v>
      </c>
      <c r="B56163" t="s">
        <v>2</v>
      </c>
    </row>
    <row r="56164" spans="1:2" x14ac:dyDescent="0.25">
      <c r="A56164">
        <v>32240652</v>
      </c>
      <c r="B56164" t="s">
        <v>2</v>
      </c>
    </row>
    <row r="56165" spans="1:2" x14ac:dyDescent="0.25">
      <c r="A56165">
        <v>32240651</v>
      </c>
      <c r="B56165" t="s">
        <v>2</v>
      </c>
    </row>
    <row r="56166" spans="1:2" x14ac:dyDescent="0.25">
      <c r="A56166">
        <v>32240650</v>
      </c>
      <c r="B56166" t="s">
        <v>2</v>
      </c>
    </row>
    <row r="56167" spans="1:2" x14ac:dyDescent="0.25">
      <c r="A56167">
        <v>32240649</v>
      </c>
      <c r="B56167" t="s">
        <v>2</v>
      </c>
    </row>
    <row r="56168" spans="1:2" x14ac:dyDescent="0.25">
      <c r="A56168">
        <v>32240645</v>
      </c>
      <c r="B56168" t="s">
        <v>2</v>
      </c>
    </row>
    <row r="56169" spans="1:2" x14ac:dyDescent="0.25">
      <c r="A56169">
        <v>32240644</v>
      </c>
      <c r="B56169" t="s">
        <v>2</v>
      </c>
    </row>
    <row r="56170" spans="1:2" x14ac:dyDescent="0.25">
      <c r="A56170">
        <v>32240643</v>
      </c>
      <c r="B56170" t="s">
        <v>2</v>
      </c>
    </row>
    <row r="56171" spans="1:2" x14ac:dyDescent="0.25">
      <c r="A56171">
        <v>32240640</v>
      </c>
      <c r="B56171" t="s">
        <v>2</v>
      </c>
    </row>
    <row r="56172" spans="1:2" x14ac:dyDescent="0.25">
      <c r="A56172">
        <v>32240639</v>
      </c>
      <c r="B56172" t="s">
        <v>2</v>
      </c>
    </row>
    <row r="56173" spans="1:2" x14ac:dyDescent="0.25">
      <c r="A56173">
        <v>32240609</v>
      </c>
      <c r="B56173" t="s">
        <v>2</v>
      </c>
    </row>
    <row r="56174" spans="1:2" x14ac:dyDescent="0.25">
      <c r="A56174">
        <v>32240611</v>
      </c>
      <c r="B56174" t="s">
        <v>2</v>
      </c>
    </row>
    <row r="56175" spans="1:2" x14ac:dyDescent="0.25">
      <c r="A56175">
        <v>32240613</v>
      </c>
      <c r="B56175" t="s">
        <v>2</v>
      </c>
    </row>
    <row r="56176" spans="1:2" x14ac:dyDescent="0.25">
      <c r="A56176">
        <v>32240628</v>
      </c>
      <c r="B56176" t="s">
        <v>2</v>
      </c>
    </row>
    <row r="56177" spans="1:2" x14ac:dyDescent="0.25">
      <c r="A56177">
        <v>32240638</v>
      </c>
      <c r="B56177" t="s">
        <v>2</v>
      </c>
    </row>
    <row r="56178" spans="1:2" x14ac:dyDescent="0.25">
      <c r="A56178">
        <v>32240633</v>
      </c>
      <c r="B56178" t="s">
        <v>2</v>
      </c>
    </row>
    <row r="56179" spans="1:2" x14ac:dyDescent="0.25">
      <c r="A56179">
        <v>32240632</v>
      </c>
      <c r="B56179" t="s">
        <v>2</v>
      </c>
    </row>
    <row r="56180" spans="1:2" x14ac:dyDescent="0.25">
      <c r="A56180">
        <v>32240629</v>
      </c>
      <c r="B56180" t="s">
        <v>2</v>
      </c>
    </row>
    <row r="56181" spans="1:2" x14ac:dyDescent="0.25">
      <c r="A56181">
        <v>32240627</v>
      </c>
      <c r="B56181" t="s">
        <v>2</v>
      </c>
    </row>
    <row r="56182" spans="1:2" x14ac:dyDescent="0.25">
      <c r="A56182">
        <v>32240621</v>
      </c>
      <c r="B56182" t="s">
        <v>2</v>
      </c>
    </row>
    <row r="56183" spans="1:2" x14ac:dyDescent="0.25">
      <c r="A56183">
        <v>32240619</v>
      </c>
      <c r="B56183" t="s">
        <v>2</v>
      </c>
    </row>
    <row r="56184" spans="1:2" x14ac:dyDescent="0.25">
      <c r="A56184">
        <v>32240617</v>
      </c>
      <c r="B56184" t="s">
        <v>2</v>
      </c>
    </row>
    <row r="56185" spans="1:2" x14ac:dyDescent="0.25">
      <c r="A56185">
        <v>32240612</v>
      </c>
      <c r="B56185" t="s">
        <v>2</v>
      </c>
    </row>
    <row r="56186" spans="1:2" x14ac:dyDescent="0.25">
      <c r="A56186">
        <v>32240610</v>
      </c>
      <c r="B56186" t="s">
        <v>2</v>
      </c>
    </row>
    <row r="56187" spans="1:2" x14ac:dyDescent="0.25">
      <c r="A56187">
        <v>32240606</v>
      </c>
      <c r="B56187" t="s">
        <v>2</v>
      </c>
    </row>
    <row r="56188" spans="1:2" x14ac:dyDescent="0.25">
      <c r="A56188">
        <v>32240604</v>
      </c>
      <c r="B56188" t="s">
        <v>2</v>
      </c>
    </row>
    <row r="56189" spans="1:2" x14ac:dyDescent="0.25">
      <c r="A56189">
        <v>32240587</v>
      </c>
      <c r="B56189" t="s">
        <v>2</v>
      </c>
    </row>
    <row r="56190" spans="1:2" x14ac:dyDescent="0.25">
      <c r="A56190">
        <v>32240591</v>
      </c>
      <c r="B56190" t="s">
        <v>2</v>
      </c>
    </row>
    <row r="56191" spans="1:2" x14ac:dyDescent="0.25">
      <c r="A56191">
        <v>32240602</v>
      </c>
      <c r="B56191" t="s">
        <v>2</v>
      </c>
    </row>
    <row r="56192" spans="1:2" x14ac:dyDescent="0.25">
      <c r="A56192">
        <v>32240601</v>
      </c>
      <c r="B56192" t="s">
        <v>2</v>
      </c>
    </row>
    <row r="56193" spans="1:2" x14ac:dyDescent="0.25">
      <c r="A56193">
        <v>32240598</v>
      </c>
      <c r="B56193" t="s">
        <v>2</v>
      </c>
    </row>
    <row r="56194" spans="1:2" x14ac:dyDescent="0.25">
      <c r="A56194">
        <v>32240597</v>
      </c>
      <c r="B56194" t="s">
        <v>2</v>
      </c>
    </row>
    <row r="56195" spans="1:2" x14ac:dyDescent="0.25">
      <c r="A56195">
        <v>32240596</v>
      </c>
      <c r="B56195" t="s">
        <v>2</v>
      </c>
    </row>
    <row r="56196" spans="1:2" x14ac:dyDescent="0.25">
      <c r="A56196">
        <v>32240595</v>
      </c>
      <c r="B56196" t="s">
        <v>2</v>
      </c>
    </row>
    <row r="56197" spans="1:2" x14ac:dyDescent="0.25">
      <c r="A56197">
        <v>32240594</v>
      </c>
      <c r="B56197" t="s">
        <v>2</v>
      </c>
    </row>
    <row r="56198" spans="1:2" x14ac:dyDescent="0.25">
      <c r="A56198">
        <v>32240590</v>
      </c>
      <c r="B56198" t="s">
        <v>2</v>
      </c>
    </row>
    <row r="56199" spans="1:2" x14ac:dyDescent="0.25">
      <c r="A56199">
        <v>32240568</v>
      </c>
      <c r="B56199" t="s">
        <v>2</v>
      </c>
    </row>
    <row r="56200" spans="1:2" x14ac:dyDescent="0.25">
      <c r="A56200">
        <v>32240586</v>
      </c>
      <c r="B56200" t="s">
        <v>2</v>
      </c>
    </row>
    <row r="56201" spans="1:2" x14ac:dyDescent="0.25">
      <c r="A56201">
        <v>32240585</v>
      </c>
      <c r="B56201" t="s">
        <v>2</v>
      </c>
    </row>
    <row r="56202" spans="1:2" x14ac:dyDescent="0.25">
      <c r="A56202">
        <v>32240584</v>
      </c>
      <c r="B56202" t="s">
        <v>2</v>
      </c>
    </row>
    <row r="56203" spans="1:2" x14ac:dyDescent="0.25">
      <c r="A56203">
        <v>32240583</v>
      </c>
      <c r="B56203" t="s">
        <v>2</v>
      </c>
    </row>
    <row r="56204" spans="1:2" x14ac:dyDescent="0.25">
      <c r="A56204">
        <v>32240589</v>
      </c>
      <c r="B56204" t="s">
        <v>2</v>
      </c>
    </row>
    <row r="56205" spans="1:2" x14ac:dyDescent="0.25">
      <c r="A56205">
        <v>32240574</v>
      </c>
      <c r="B56205" t="s">
        <v>2</v>
      </c>
    </row>
    <row r="56206" spans="1:2" x14ac:dyDescent="0.25">
      <c r="A56206">
        <v>32240575</v>
      </c>
      <c r="B56206" t="s">
        <v>2</v>
      </c>
    </row>
    <row r="56207" spans="1:2" x14ac:dyDescent="0.25">
      <c r="A56207">
        <v>32240573</v>
      </c>
      <c r="B56207" t="s">
        <v>2</v>
      </c>
    </row>
    <row r="56208" spans="1:2" x14ac:dyDescent="0.25">
      <c r="A56208">
        <v>32240571</v>
      </c>
      <c r="B56208" t="s">
        <v>2</v>
      </c>
    </row>
    <row r="56209" spans="1:2" x14ac:dyDescent="0.25">
      <c r="A56209">
        <v>32240570</v>
      </c>
      <c r="B56209" t="s">
        <v>2</v>
      </c>
    </row>
    <row r="56210" spans="1:2" x14ac:dyDescent="0.25">
      <c r="A56210">
        <v>32240569</v>
      </c>
      <c r="B56210" t="s">
        <v>2</v>
      </c>
    </row>
    <row r="56211" spans="1:2" x14ac:dyDescent="0.25">
      <c r="A56211">
        <v>32240579</v>
      </c>
      <c r="B56211" t="s">
        <v>2</v>
      </c>
    </row>
    <row r="56212" spans="1:2" x14ac:dyDescent="0.25">
      <c r="A56212">
        <v>32240578</v>
      </c>
      <c r="B56212" t="s">
        <v>2</v>
      </c>
    </row>
    <row r="56213" spans="1:2" x14ac:dyDescent="0.25">
      <c r="A56213">
        <v>32240577</v>
      </c>
      <c r="B56213" t="s">
        <v>2</v>
      </c>
    </row>
    <row r="56214" spans="1:2" x14ac:dyDescent="0.25">
      <c r="A56214">
        <v>32240564</v>
      </c>
      <c r="B56214" t="s">
        <v>2</v>
      </c>
    </row>
    <row r="56215" spans="1:2" x14ac:dyDescent="0.25">
      <c r="A56215">
        <v>32240567</v>
      </c>
      <c r="B56215" t="s">
        <v>2</v>
      </c>
    </row>
    <row r="56216" spans="1:2" x14ac:dyDescent="0.25">
      <c r="A56216">
        <v>32240560</v>
      </c>
      <c r="B56216" t="s">
        <v>2</v>
      </c>
    </row>
    <row r="56217" spans="1:2" x14ac:dyDescent="0.25">
      <c r="A56217">
        <v>32240563</v>
      </c>
      <c r="B56217" t="s">
        <v>2</v>
      </c>
    </row>
    <row r="56218" spans="1:2" x14ac:dyDescent="0.25">
      <c r="A56218">
        <v>32240562</v>
      </c>
      <c r="B56218" t="s">
        <v>2</v>
      </c>
    </row>
    <row r="56219" spans="1:2" x14ac:dyDescent="0.25">
      <c r="A56219">
        <v>32240561</v>
      </c>
      <c r="B56219" t="s">
        <v>2</v>
      </c>
    </row>
    <row r="56220" spans="1:2" x14ac:dyDescent="0.25">
      <c r="A56220">
        <v>32240556</v>
      </c>
      <c r="B56220" t="s">
        <v>2</v>
      </c>
    </row>
    <row r="56221" spans="1:2" x14ac:dyDescent="0.25">
      <c r="A56221">
        <v>32240553</v>
      </c>
      <c r="B56221" t="s">
        <v>2</v>
      </c>
    </row>
    <row r="56222" spans="1:2" x14ac:dyDescent="0.25">
      <c r="A56222">
        <v>32240552</v>
      </c>
      <c r="B56222" t="s">
        <v>2</v>
      </c>
    </row>
    <row r="56223" spans="1:2" x14ac:dyDescent="0.25">
      <c r="A56223">
        <v>32240551</v>
      </c>
      <c r="B56223" t="s">
        <v>2</v>
      </c>
    </row>
    <row r="56224" spans="1:2" x14ac:dyDescent="0.25">
      <c r="A56224">
        <v>32240550</v>
      </c>
      <c r="B56224" t="s">
        <v>2</v>
      </c>
    </row>
    <row r="56225" spans="1:2" x14ac:dyDescent="0.25">
      <c r="A56225">
        <v>32240539</v>
      </c>
      <c r="B56225" t="s">
        <v>2</v>
      </c>
    </row>
    <row r="56226" spans="1:2" x14ac:dyDescent="0.25">
      <c r="A56226">
        <v>32240535</v>
      </c>
      <c r="B56226" t="s">
        <v>2</v>
      </c>
    </row>
    <row r="56227" spans="1:2" x14ac:dyDescent="0.25">
      <c r="A56227">
        <v>32240541</v>
      </c>
      <c r="B56227" t="s">
        <v>2</v>
      </c>
    </row>
    <row r="56228" spans="1:2" x14ac:dyDescent="0.25">
      <c r="A56228">
        <v>32240530</v>
      </c>
      <c r="B56228" t="s">
        <v>2</v>
      </c>
    </row>
    <row r="56229" spans="1:2" x14ac:dyDescent="0.25">
      <c r="A56229">
        <v>32240533</v>
      </c>
      <c r="B56229" t="s">
        <v>2</v>
      </c>
    </row>
    <row r="56230" spans="1:2" x14ac:dyDescent="0.25">
      <c r="A56230">
        <v>32240524</v>
      </c>
      <c r="B56230" t="s">
        <v>2</v>
      </c>
    </row>
    <row r="56231" spans="1:2" x14ac:dyDescent="0.25">
      <c r="A56231">
        <v>32240521</v>
      </c>
      <c r="B56231" t="s">
        <v>2</v>
      </c>
    </row>
    <row r="56232" spans="1:2" x14ac:dyDescent="0.25">
      <c r="A56232">
        <v>32240518</v>
      </c>
      <c r="B56232" t="s">
        <v>2</v>
      </c>
    </row>
    <row r="56233" spans="1:2" x14ac:dyDescent="0.25">
      <c r="A56233">
        <v>32240510</v>
      </c>
      <c r="B56233" t="s">
        <v>2</v>
      </c>
    </row>
    <row r="56234" spans="1:2" x14ac:dyDescent="0.25">
      <c r="A56234">
        <v>32240515</v>
      </c>
      <c r="B56234" t="s">
        <v>2</v>
      </c>
    </row>
    <row r="56235" spans="1:2" x14ac:dyDescent="0.25">
      <c r="A56235">
        <v>32240503</v>
      </c>
      <c r="B56235" t="s">
        <v>2</v>
      </c>
    </row>
    <row r="56236" spans="1:2" x14ac:dyDescent="0.25">
      <c r="A56236">
        <v>32240490</v>
      </c>
      <c r="B56236" t="s">
        <v>2</v>
      </c>
    </row>
    <row r="56237" spans="1:2" x14ac:dyDescent="0.25">
      <c r="A56237">
        <v>32240494</v>
      </c>
      <c r="B56237" t="s">
        <v>2</v>
      </c>
    </row>
    <row r="56238" spans="1:2" x14ac:dyDescent="0.25">
      <c r="A56238">
        <v>32240496</v>
      </c>
      <c r="B56238" t="s">
        <v>2</v>
      </c>
    </row>
    <row r="56239" spans="1:2" x14ac:dyDescent="0.25">
      <c r="A56239">
        <v>32240485</v>
      </c>
      <c r="B56239" t="s">
        <v>2</v>
      </c>
    </row>
    <row r="56240" spans="1:2" x14ac:dyDescent="0.25">
      <c r="A56240">
        <v>32240484</v>
      </c>
      <c r="B56240" t="s">
        <v>2</v>
      </c>
    </row>
    <row r="56241" spans="1:2" x14ac:dyDescent="0.25">
      <c r="A56241">
        <v>32240467</v>
      </c>
      <c r="B56241" t="s">
        <v>2</v>
      </c>
    </row>
    <row r="56242" spans="1:2" x14ac:dyDescent="0.25">
      <c r="A56242">
        <v>32240475</v>
      </c>
      <c r="B56242" t="s">
        <v>2</v>
      </c>
    </row>
    <row r="56243" spans="1:2" x14ac:dyDescent="0.25">
      <c r="A56243">
        <v>32240456</v>
      </c>
      <c r="B56243" t="s">
        <v>2</v>
      </c>
    </row>
    <row r="56244" spans="1:2" x14ac:dyDescent="0.25">
      <c r="A56244">
        <v>32240362</v>
      </c>
      <c r="B56244" t="s">
        <v>2</v>
      </c>
    </row>
    <row r="56245" spans="1:2" x14ac:dyDescent="0.25">
      <c r="A56245">
        <v>32240436</v>
      </c>
      <c r="B56245" t="s">
        <v>2</v>
      </c>
    </row>
    <row r="56246" spans="1:2" x14ac:dyDescent="0.25">
      <c r="A56246">
        <v>32240400</v>
      </c>
      <c r="B56246" t="s">
        <v>2</v>
      </c>
    </row>
    <row r="56247" spans="1:2" x14ac:dyDescent="0.25">
      <c r="A56247">
        <v>32240412</v>
      </c>
      <c r="B56247" t="s">
        <v>2</v>
      </c>
    </row>
    <row r="56248" spans="1:2" x14ac:dyDescent="0.25">
      <c r="A56248">
        <v>32240410</v>
      </c>
      <c r="B56248" t="s">
        <v>2</v>
      </c>
    </row>
    <row r="56249" spans="1:2" x14ac:dyDescent="0.25">
      <c r="A56249">
        <v>32240392</v>
      </c>
      <c r="B56249" t="s">
        <v>2</v>
      </c>
    </row>
    <row r="56250" spans="1:2" x14ac:dyDescent="0.25">
      <c r="A56250">
        <v>32240393</v>
      </c>
      <c r="B56250" t="s">
        <v>2</v>
      </c>
    </row>
    <row r="56251" spans="1:2" x14ac:dyDescent="0.25">
      <c r="A56251">
        <v>32240374</v>
      </c>
      <c r="B56251" t="s">
        <v>2</v>
      </c>
    </row>
    <row r="56252" spans="1:2" x14ac:dyDescent="0.25">
      <c r="A56252">
        <v>32240384</v>
      </c>
      <c r="B56252" t="s">
        <v>2</v>
      </c>
    </row>
    <row r="56253" spans="1:2" x14ac:dyDescent="0.25">
      <c r="A56253">
        <v>32240353</v>
      </c>
      <c r="B56253" t="s">
        <v>2</v>
      </c>
    </row>
    <row r="56254" spans="1:2" x14ac:dyDescent="0.25">
      <c r="A56254">
        <v>32240376</v>
      </c>
      <c r="B56254" t="s">
        <v>2</v>
      </c>
    </row>
    <row r="56255" spans="1:2" x14ac:dyDescent="0.25">
      <c r="A56255">
        <v>32240377</v>
      </c>
      <c r="B56255" t="s">
        <v>2</v>
      </c>
    </row>
    <row r="56256" spans="1:2" x14ac:dyDescent="0.25">
      <c r="A56256">
        <v>32240365</v>
      </c>
      <c r="B56256" t="s">
        <v>2</v>
      </c>
    </row>
    <row r="56257" spans="1:2" x14ac:dyDescent="0.25">
      <c r="A56257">
        <v>32240341</v>
      </c>
      <c r="B56257" t="s">
        <v>2</v>
      </c>
    </row>
    <row r="56258" spans="1:2" x14ac:dyDescent="0.25">
      <c r="A56258">
        <v>32240352</v>
      </c>
      <c r="B56258" t="s">
        <v>2</v>
      </c>
    </row>
    <row r="56259" spans="1:2" x14ac:dyDescent="0.25">
      <c r="A56259">
        <v>32240344</v>
      </c>
      <c r="B56259" t="s">
        <v>2</v>
      </c>
    </row>
    <row r="56260" spans="1:2" x14ac:dyDescent="0.25">
      <c r="A56260">
        <v>32240343</v>
      </c>
      <c r="B56260" t="s">
        <v>2</v>
      </c>
    </row>
    <row r="56261" spans="1:2" x14ac:dyDescent="0.25">
      <c r="A56261">
        <v>32240345</v>
      </c>
      <c r="B56261" t="s">
        <v>2</v>
      </c>
    </row>
    <row r="56262" spans="1:2" x14ac:dyDescent="0.25">
      <c r="A56262">
        <v>32240346</v>
      </c>
      <c r="B56262" t="s">
        <v>2</v>
      </c>
    </row>
    <row r="56263" spans="1:2" x14ac:dyDescent="0.25">
      <c r="A56263">
        <v>32240347</v>
      </c>
      <c r="B56263" t="s">
        <v>2</v>
      </c>
    </row>
    <row r="56264" spans="1:2" x14ac:dyDescent="0.25">
      <c r="A56264">
        <v>32240336</v>
      </c>
      <c r="B56264" t="s">
        <v>2</v>
      </c>
    </row>
    <row r="56265" spans="1:2" x14ac:dyDescent="0.25">
      <c r="A56265">
        <v>32240328</v>
      </c>
      <c r="B56265" t="s">
        <v>2</v>
      </c>
    </row>
    <row r="56266" spans="1:2" x14ac:dyDescent="0.25">
      <c r="A56266">
        <v>32240332</v>
      </c>
      <c r="B56266" t="s">
        <v>2</v>
      </c>
    </row>
    <row r="56267" spans="1:2" x14ac:dyDescent="0.25">
      <c r="A56267">
        <v>32240324</v>
      </c>
      <c r="B56267" t="s">
        <v>2</v>
      </c>
    </row>
    <row r="56268" spans="1:2" x14ac:dyDescent="0.25">
      <c r="A56268">
        <v>32240323</v>
      </c>
      <c r="B56268" t="s">
        <v>2</v>
      </c>
    </row>
    <row r="56269" spans="1:2" x14ac:dyDescent="0.25">
      <c r="A56269">
        <v>32240313</v>
      </c>
      <c r="B56269" t="s">
        <v>2</v>
      </c>
    </row>
    <row r="56270" spans="1:2" x14ac:dyDescent="0.25">
      <c r="A56270">
        <v>32240314</v>
      </c>
      <c r="B56270" t="s">
        <v>2</v>
      </c>
    </row>
    <row r="56271" spans="1:2" x14ac:dyDescent="0.25">
      <c r="A56271">
        <v>32240312</v>
      </c>
      <c r="B56271" t="s">
        <v>2</v>
      </c>
    </row>
    <row r="56272" spans="1:2" x14ac:dyDescent="0.25">
      <c r="A56272">
        <v>32240299</v>
      </c>
      <c r="B56272" t="s">
        <v>2</v>
      </c>
    </row>
    <row r="56273" spans="1:2" x14ac:dyDescent="0.25">
      <c r="A56273">
        <v>32240303</v>
      </c>
      <c r="B56273" t="s">
        <v>2</v>
      </c>
    </row>
    <row r="56274" spans="1:2" x14ac:dyDescent="0.25">
      <c r="A56274">
        <v>32240304</v>
      </c>
      <c r="B56274" t="s">
        <v>2</v>
      </c>
    </row>
    <row r="56275" spans="1:2" x14ac:dyDescent="0.25">
      <c r="A56275">
        <v>32240297</v>
      </c>
      <c r="B56275" t="s">
        <v>2</v>
      </c>
    </row>
    <row r="56276" spans="1:2" x14ac:dyDescent="0.25">
      <c r="A56276">
        <v>32240288</v>
      </c>
      <c r="B56276" t="s">
        <v>2</v>
      </c>
    </row>
    <row r="56277" spans="1:2" x14ac:dyDescent="0.25">
      <c r="A56277">
        <v>32240277</v>
      </c>
      <c r="B56277" t="s">
        <v>2</v>
      </c>
    </row>
    <row r="56278" spans="1:2" x14ac:dyDescent="0.25">
      <c r="A56278">
        <v>32240276</v>
      </c>
      <c r="B56278" t="s">
        <v>2</v>
      </c>
    </row>
    <row r="56279" spans="1:2" x14ac:dyDescent="0.25">
      <c r="A56279">
        <v>32240298</v>
      </c>
      <c r="B56279" t="s">
        <v>2</v>
      </c>
    </row>
    <row r="56280" spans="1:2" x14ac:dyDescent="0.25">
      <c r="A56280">
        <v>32240290</v>
      </c>
      <c r="B56280" t="s">
        <v>2</v>
      </c>
    </row>
    <row r="56281" spans="1:2" x14ac:dyDescent="0.25">
      <c r="A56281">
        <v>32240270</v>
      </c>
      <c r="B56281" t="s">
        <v>2</v>
      </c>
    </row>
    <row r="56282" spans="1:2" x14ac:dyDescent="0.25">
      <c r="A56282">
        <v>32240275</v>
      </c>
      <c r="B56282" t="s">
        <v>2</v>
      </c>
    </row>
    <row r="56283" spans="1:2" x14ac:dyDescent="0.25">
      <c r="A56283">
        <v>32240272</v>
      </c>
      <c r="B56283" t="s">
        <v>2</v>
      </c>
    </row>
    <row r="56284" spans="1:2" x14ac:dyDescent="0.25">
      <c r="A56284">
        <v>32240262</v>
      </c>
      <c r="B56284" t="s">
        <v>2</v>
      </c>
    </row>
    <row r="56285" spans="1:2" x14ac:dyDescent="0.25">
      <c r="A56285">
        <v>32240266</v>
      </c>
      <c r="B56285" t="s">
        <v>2</v>
      </c>
    </row>
    <row r="56286" spans="1:2" x14ac:dyDescent="0.25">
      <c r="A56286">
        <v>32240265</v>
      </c>
      <c r="B56286" t="s">
        <v>2</v>
      </c>
    </row>
    <row r="56287" spans="1:2" x14ac:dyDescent="0.25">
      <c r="A56287">
        <v>32240256</v>
      </c>
      <c r="B56287" t="s">
        <v>2</v>
      </c>
    </row>
    <row r="56288" spans="1:2" x14ac:dyDescent="0.25">
      <c r="A56288">
        <v>32240253</v>
      </c>
      <c r="B56288" t="s">
        <v>2</v>
      </c>
    </row>
    <row r="56289" spans="1:2" x14ac:dyDescent="0.25">
      <c r="A56289">
        <v>32240254</v>
      </c>
      <c r="B56289" t="s">
        <v>2</v>
      </c>
    </row>
    <row r="56290" spans="1:2" x14ac:dyDescent="0.25">
      <c r="A56290">
        <v>32240248</v>
      </c>
      <c r="B56290" t="s">
        <v>2</v>
      </c>
    </row>
    <row r="56291" spans="1:2" x14ac:dyDescent="0.25">
      <c r="A56291">
        <v>32240245</v>
      </c>
      <c r="B56291" t="s">
        <v>2</v>
      </c>
    </row>
    <row r="56292" spans="1:2" x14ac:dyDescent="0.25">
      <c r="A56292">
        <v>32240242</v>
      </c>
      <c r="B56292" t="s">
        <v>2</v>
      </c>
    </row>
    <row r="56293" spans="1:2" x14ac:dyDescent="0.25">
      <c r="A56293">
        <v>32240236</v>
      </c>
      <c r="B56293" t="s">
        <v>2</v>
      </c>
    </row>
    <row r="56294" spans="1:2" x14ac:dyDescent="0.25">
      <c r="A56294">
        <v>32240235</v>
      </c>
      <c r="B56294" t="s">
        <v>2</v>
      </c>
    </row>
    <row r="56295" spans="1:2" x14ac:dyDescent="0.25">
      <c r="A56295">
        <v>32240230</v>
      </c>
      <c r="B56295" t="s">
        <v>2</v>
      </c>
    </row>
    <row r="56296" spans="1:2" x14ac:dyDescent="0.25">
      <c r="A56296">
        <v>32240231</v>
      </c>
      <c r="B56296" t="s">
        <v>2</v>
      </c>
    </row>
    <row r="56297" spans="1:2" x14ac:dyDescent="0.25">
      <c r="A56297">
        <v>32240226</v>
      </c>
      <c r="B56297" t="s">
        <v>2</v>
      </c>
    </row>
    <row r="56298" spans="1:2" x14ac:dyDescent="0.25">
      <c r="A56298">
        <v>32240224</v>
      </c>
      <c r="B56298" t="s">
        <v>2</v>
      </c>
    </row>
    <row r="56299" spans="1:2" x14ac:dyDescent="0.25">
      <c r="A56299">
        <v>32240222</v>
      </c>
      <c r="B56299" t="s">
        <v>2</v>
      </c>
    </row>
    <row r="56300" spans="1:2" x14ac:dyDescent="0.25">
      <c r="A56300">
        <v>32240208</v>
      </c>
      <c r="B56300" t="s">
        <v>2</v>
      </c>
    </row>
    <row r="56301" spans="1:2" x14ac:dyDescent="0.25">
      <c r="A56301">
        <v>32240197</v>
      </c>
      <c r="B56301" t="s">
        <v>2</v>
      </c>
    </row>
    <row r="56302" spans="1:2" x14ac:dyDescent="0.25">
      <c r="A56302">
        <v>32240191</v>
      </c>
      <c r="B56302" t="s">
        <v>2</v>
      </c>
    </row>
    <row r="56303" spans="1:2" x14ac:dyDescent="0.25">
      <c r="A56303">
        <v>32240188</v>
      </c>
      <c r="B56303" t="s">
        <v>2</v>
      </c>
    </row>
    <row r="56304" spans="1:2" x14ac:dyDescent="0.25">
      <c r="A56304">
        <v>32240187</v>
      </c>
      <c r="B56304" t="s">
        <v>2</v>
      </c>
    </row>
    <row r="56305" spans="1:2" x14ac:dyDescent="0.25">
      <c r="A56305">
        <v>32240185</v>
      </c>
      <c r="B56305" t="s">
        <v>2</v>
      </c>
    </row>
    <row r="56306" spans="1:2" x14ac:dyDescent="0.25">
      <c r="A56306">
        <v>32240152</v>
      </c>
      <c r="B56306" t="s">
        <v>2</v>
      </c>
    </row>
    <row r="56307" spans="1:2" x14ac:dyDescent="0.25">
      <c r="A56307">
        <v>32240161</v>
      </c>
      <c r="B56307" t="s">
        <v>2</v>
      </c>
    </row>
    <row r="56308" spans="1:2" x14ac:dyDescent="0.25">
      <c r="A56308">
        <v>32240164</v>
      </c>
      <c r="B56308" t="s">
        <v>2</v>
      </c>
    </row>
    <row r="56309" spans="1:2" x14ac:dyDescent="0.25">
      <c r="A56309">
        <v>32240174</v>
      </c>
      <c r="B56309" t="s">
        <v>2</v>
      </c>
    </row>
    <row r="56310" spans="1:2" x14ac:dyDescent="0.25">
      <c r="A56310">
        <v>32240172</v>
      </c>
      <c r="B56310" t="s">
        <v>2</v>
      </c>
    </row>
    <row r="56311" spans="1:2" x14ac:dyDescent="0.25">
      <c r="A56311">
        <v>32240170</v>
      </c>
      <c r="B56311" t="s">
        <v>2</v>
      </c>
    </row>
    <row r="56312" spans="1:2" x14ac:dyDescent="0.25">
      <c r="A56312">
        <v>32240162</v>
      </c>
      <c r="B56312" t="s">
        <v>2</v>
      </c>
    </row>
    <row r="56313" spans="1:2" x14ac:dyDescent="0.25">
      <c r="A56313">
        <v>32240129</v>
      </c>
      <c r="B56313" t="s">
        <v>2</v>
      </c>
    </row>
    <row r="56314" spans="1:2" x14ac:dyDescent="0.25">
      <c r="A56314">
        <v>32240092</v>
      </c>
      <c r="B56314" t="s">
        <v>2</v>
      </c>
    </row>
    <row r="56315" spans="1:2" x14ac:dyDescent="0.25">
      <c r="A56315">
        <v>32240119</v>
      </c>
      <c r="B56315" t="s">
        <v>2</v>
      </c>
    </row>
    <row r="56316" spans="1:2" x14ac:dyDescent="0.25">
      <c r="A56316">
        <v>32240137</v>
      </c>
      <c r="B56316" t="s">
        <v>2</v>
      </c>
    </row>
    <row r="56317" spans="1:2" x14ac:dyDescent="0.25">
      <c r="A56317">
        <v>32240147</v>
      </c>
      <c r="B56317" t="s">
        <v>2</v>
      </c>
    </row>
    <row r="56318" spans="1:2" x14ac:dyDescent="0.25">
      <c r="A56318">
        <v>32240159</v>
      </c>
      <c r="B56318" t="s">
        <v>2</v>
      </c>
    </row>
    <row r="56319" spans="1:2" x14ac:dyDescent="0.25">
      <c r="A56319">
        <v>32240153</v>
      </c>
      <c r="B56319" t="s">
        <v>2</v>
      </c>
    </row>
    <row r="56320" spans="1:2" x14ac:dyDescent="0.25">
      <c r="A56320">
        <v>32240135</v>
      </c>
      <c r="B56320" t="s">
        <v>2</v>
      </c>
    </row>
    <row r="56321" spans="1:2" x14ac:dyDescent="0.25">
      <c r="A56321">
        <v>32240134</v>
      </c>
      <c r="B56321" t="s">
        <v>2</v>
      </c>
    </row>
    <row r="56322" spans="1:2" x14ac:dyDescent="0.25">
      <c r="A56322">
        <v>32240103</v>
      </c>
      <c r="B56322" t="s">
        <v>2</v>
      </c>
    </row>
    <row r="56323" spans="1:2" x14ac:dyDescent="0.25">
      <c r="A56323">
        <v>32240120</v>
      </c>
      <c r="B56323" t="s">
        <v>2</v>
      </c>
    </row>
    <row r="56324" spans="1:2" x14ac:dyDescent="0.25">
      <c r="A56324">
        <v>32240114</v>
      </c>
      <c r="B56324" t="s">
        <v>2</v>
      </c>
    </row>
    <row r="56325" spans="1:2" x14ac:dyDescent="0.25">
      <c r="A56325">
        <v>32240090</v>
      </c>
      <c r="B56325" t="s">
        <v>2</v>
      </c>
    </row>
    <row r="56326" spans="1:2" x14ac:dyDescent="0.25">
      <c r="A56326">
        <v>32240094</v>
      </c>
      <c r="B56326" t="s">
        <v>2</v>
      </c>
    </row>
    <row r="56327" spans="1:2" x14ac:dyDescent="0.25">
      <c r="A56327">
        <v>32240084</v>
      </c>
      <c r="B56327" t="s">
        <v>2</v>
      </c>
    </row>
    <row r="56328" spans="1:2" x14ac:dyDescent="0.25">
      <c r="A56328">
        <v>32240082</v>
      </c>
      <c r="B56328" t="s">
        <v>2</v>
      </c>
    </row>
    <row r="56329" spans="1:2" x14ac:dyDescent="0.25">
      <c r="A56329">
        <v>32240070</v>
      </c>
      <c r="B56329" t="s">
        <v>2</v>
      </c>
    </row>
    <row r="56330" spans="1:2" x14ac:dyDescent="0.25">
      <c r="A56330">
        <v>32240071</v>
      </c>
      <c r="B56330" t="s">
        <v>2</v>
      </c>
    </row>
    <row r="56331" spans="1:2" x14ac:dyDescent="0.25">
      <c r="A56331">
        <v>32240051</v>
      </c>
      <c r="B56331" t="s">
        <v>2</v>
      </c>
    </row>
    <row r="56332" spans="1:2" x14ac:dyDescent="0.25">
      <c r="A56332">
        <v>32240042</v>
      </c>
      <c r="B56332" t="s">
        <v>2</v>
      </c>
    </row>
    <row r="56333" spans="1:2" x14ac:dyDescent="0.25">
      <c r="A56333">
        <v>32240023</v>
      </c>
      <c r="B56333" t="s">
        <v>2</v>
      </c>
    </row>
    <row r="56334" spans="1:2" x14ac:dyDescent="0.25">
      <c r="A56334">
        <v>32239983</v>
      </c>
      <c r="B56334" t="s">
        <v>2</v>
      </c>
    </row>
    <row r="56335" spans="1:2" x14ac:dyDescent="0.25">
      <c r="A56335">
        <v>32240032</v>
      </c>
      <c r="B56335" t="s">
        <v>2</v>
      </c>
    </row>
    <row r="56336" spans="1:2" x14ac:dyDescent="0.25">
      <c r="A56336">
        <v>32240010</v>
      </c>
      <c r="B56336" t="s">
        <v>2</v>
      </c>
    </row>
    <row r="56337" spans="1:2" x14ac:dyDescent="0.25">
      <c r="A56337">
        <v>32240007</v>
      </c>
      <c r="B56337" t="s">
        <v>2</v>
      </c>
    </row>
    <row r="56338" spans="1:2" x14ac:dyDescent="0.25">
      <c r="A56338">
        <v>32240003</v>
      </c>
      <c r="B56338" t="s">
        <v>2</v>
      </c>
    </row>
    <row r="56339" spans="1:2" x14ac:dyDescent="0.25">
      <c r="A56339">
        <v>32240011</v>
      </c>
      <c r="B56339" t="s">
        <v>2</v>
      </c>
    </row>
    <row r="56340" spans="1:2" x14ac:dyDescent="0.25">
      <c r="A56340">
        <v>32239986</v>
      </c>
      <c r="B56340" t="s">
        <v>2</v>
      </c>
    </row>
    <row r="56341" spans="1:2" x14ac:dyDescent="0.25">
      <c r="A56341">
        <v>32239985</v>
      </c>
      <c r="B56341" t="s">
        <v>2</v>
      </c>
    </row>
    <row r="56342" spans="1:2" x14ac:dyDescent="0.25">
      <c r="A56342">
        <v>32239987</v>
      </c>
      <c r="B56342" t="s">
        <v>2</v>
      </c>
    </row>
    <row r="56343" spans="1:2" x14ac:dyDescent="0.25">
      <c r="A56343">
        <v>32239984</v>
      </c>
      <c r="B56343" t="s">
        <v>2</v>
      </c>
    </row>
    <row r="56344" spans="1:2" x14ac:dyDescent="0.25">
      <c r="A56344">
        <v>32239972</v>
      </c>
      <c r="B56344" t="s">
        <v>2</v>
      </c>
    </row>
    <row r="56345" spans="1:2" x14ac:dyDescent="0.25">
      <c r="A56345">
        <v>32239968</v>
      </c>
      <c r="B56345" t="s">
        <v>2</v>
      </c>
    </row>
    <row r="56346" spans="1:2" x14ac:dyDescent="0.25">
      <c r="A56346">
        <v>32239965</v>
      </c>
      <c r="B56346" t="s">
        <v>2</v>
      </c>
    </row>
    <row r="56347" spans="1:2" x14ac:dyDescent="0.25">
      <c r="A56347">
        <v>32239959</v>
      </c>
      <c r="B56347" t="s">
        <v>2</v>
      </c>
    </row>
    <row r="56348" spans="1:2" x14ac:dyDescent="0.25">
      <c r="A56348">
        <v>32239949</v>
      </c>
      <c r="B56348" t="s">
        <v>2</v>
      </c>
    </row>
    <row r="56349" spans="1:2" x14ac:dyDescent="0.25">
      <c r="A56349">
        <v>32239945</v>
      </c>
      <c r="B56349" t="s">
        <v>2</v>
      </c>
    </row>
    <row r="56350" spans="1:2" x14ac:dyDescent="0.25">
      <c r="A56350">
        <v>32239944</v>
      </c>
      <c r="B56350" t="s">
        <v>2</v>
      </c>
    </row>
    <row r="56351" spans="1:2" x14ac:dyDescent="0.25">
      <c r="A56351">
        <v>32239930</v>
      </c>
      <c r="B56351" t="s">
        <v>2</v>
      </c>
    </row>
    <row r="56352" spans="1:2" x14ac:dyDescent="0.25">
      <c r="A56352">
        <v>32239928</v>
      </c>
      <c r="B56352" t="s">
        <v>2</v>
      </c>
    </row>
    <row r="56353" spans="1:2" x14ac:dyDescent="0.25">
      <c r="A56353">
        <v>32239911</v>
      </c>
      <c r="B56353" t="s">
        <v>2</v>
      </c>
    </row>
    <row r="56354" spans="1:2" x14ac:dyDescent="0.25">
      <c r="A56354">
        <v>32239908</v>
      </c>
      <c r="B56354" t="s">
        <v>2</v>
      </c>
    </row>
    <row r="56355" spans="1:2" x14ac:dyDescent="0.25">
      <c r="A56355">
        <v>32239866</v>
      </c>
      <c r="B56355" t="s">
        <v>2</v>
      </c>
    </row>
    <row r="56356" spans="1:2" x14ac:dyDescent="0.25">
      <c r="A56356">
        <v>32239888</v>
      </c>
      <c r="B56356" t="s">
        <v>2</v>
      </c>
    </row>
    <row r="56357" spans="1:2" x14ac:dyDescent="0.25">
      <c r="A56357">
        <v>32239899</v>
      </c>
      <c r="B56357" t="s">
        <v>2</v>
      </c>
    </row>
    <row r="56358" spans="1:2" x14ac:dyDescent="0.25">
      <c r="A56358">
        <v>32239883</v>
      </c>
      <c r="B56358" t="s">
        <v>2</v>
      </c>
    </row>
    <row r="56359" spans="1:2" x14ac:dyDescent="0.25">
      <c r="A56359">
        <v>32239869</v>
      </c>
      <c r="B56359" t="s">
        <v>2</v>
      </c>
    </row>
    <row r="56360" spans="1:2" x14ac:dyDescent="0.25">
      <c r="A56360">
        <v>32239865</v>
      </c>
      <c r="B56360" t="s">
        <v>2</v>
      </c>
    </row>
    <row r="56361" spans="1:2" x14ac:dyDescent="0.25">
      <c r="A56361">
        <v>32239857</v>
      </c>
      <c r="B56361" t="s">
        <v>2</v>
      </c>
    </row>
    <row r="56362" spans="1:2" x14ac:dyDescent="0.25">
      <c r="A56362">
        <v>32239855</v>
      </c>
      <c r="B56362" t="s">
        <v>2</v>
      </c>
    </row>
    <row r="56363" spans="1:2" x14ac:dyDescent="0.25">
      <c r="A56363">
        <v>32239854</v>
      </c>
      <c r="B56363" t="s">
        <v>2</v>
      </c>
    </row>
    <row r="56364" spans="1:2" x14ac:dyDescent="0.25">
      <c r="A56364">
        <v>32239842</v>
      </c>
      <c r="B56364" t="s">
        <v>2</v>
      </c>
    </row>
    <row r="56365" spans="1:2" x14ac:dyDescent="0.25">
      <c r="A56365">
        <v>32239839</v>
      </c>
      <c r="B56365" t="s">
        <v>2</v>
      </c>
    </row>
    <row r="56366" spans="1:2" x14ac:dyDescent="0.25">
      <c r="A56366">
        <v>32239838</v>
      </c>
      <c r="B56366" t="s">
        <v>2</v>
      </c>
    </row>
    <row r="56367" spans="1:2" x14ac:dyDescent="0.25">
      <c r="A56367">
        <v>32239834</v>
      </c>
      <c r="B56367" t="s">
        <v>2</v>
      </c>
    </row>
    <row r="56368" spans="1:2" x14ac:dyDescent="0.25">
      <c r="A56368">
        <v>32239816</v>
      </c>
      <c r="B56368" t="s">
        <v>2</v>
      </c>
    </row>
    <row r="56369" spans="1:2" x14ac:dyDescent="0.25">
      <c r="A56369">
        <v>32239814</v>
      </c>
      <c r="B56369" t="s">
        <v>2</v>
      </c>
    </row>
    <row r="56370" spans="1:2" x14ac:dyDescent="0.25">
      <c r="A56370">
        <v>32239813</v>
      </c>
      <c r="B56370" t="s">
        <v>2</v>
      </c>
    </row>
    <row r="56371" spans="1:2" x14ac:dyDescent="0.25">
      <c r="A56371">
        <v>32239809</v>
      </c>
      <c r="B56371" t="s">
        <v>2</v>
      </c>
    </row>
    <row r="56372" spans="1:2" x14ac:dyDescent="0.25">
      <c r="A56372">
        <v>32239725</v>
      </c>
      <c r="B56372" t="s">
        <v>2</v>
      </c>
    </row>
    <row r="56373" spans="1:2" x14ac:dyDescent="0.25">
      <c r="A56373">
        <v>32239689</v>
      </c>
      <c r="B56373" t="s">
        <v>2</v>
      </c>
    </row>
    <row r="56374" spans="1:2" x14ac:dyDescent="0.25">
      <c r="A56374">
        <v>32239796</v>
      </c>
      <c r="B56374" t="s">
        <v>2</v>
      </c>
    </row>
    <row r="56375" spans="1:2" x14ac:dyDescent="0.25">
      <c r="A56375">
        <v>32239772</v>
      </c>
      <c r="B56375" t="s">
        <v>2</v>
      </c>
    </row>
    <row r="56376" spans="1:2" x14ac:dyDescent="0.25">
      <c r="A56376">
        <v>32239791</v>
      </c>
      <c r="B56376" t="s">
        <v>2</v>
      </c>
    </row>
    <row r="56377" spans="1:2" x14ac:dyDescent="0.25">
      <c r="A56377">
        <v>32239788</v>
      </c>
      <c r="B56377" t="s">
        <v>2</v>
      </c>
    </row>
    <row r="56378" spans="1:2" x14ac:dyDescent="0.25">
      <c r="A56378">
        <v>32239782</v>
      </c>
      <c r="B56378" t="s">
        <v>2</v>
      </c>
    </row>
    <row r="56379" spans="1:2" x14ac:dyDescent="0.25">
      <c r="A56379">
        <v>32239780</v>
      </c>
      <c r="B56379" t="s">
        <v>2</v>
      </c>
    </row>
    <row r="56380" spans="1:2" x14ac:dyDescent="0.25">
      <c r="A56380">
        <v>32239779</v>
      </c>
      <c r="B56380" t="s">
        <v>2</v>
      </c>
    </row>
    <row r="56381" spans="1:2" x14ac:dyDescent="0.25">
      <c r="A56381">
        <v>32239771</v>
      </c>
      <c r="B56381" t="s">
        <v>2</v>
      </c>
    </row>
    <row r="56382" spans="1:2" x14ac:dyDescent="0.25">
      <c r="A56382">
        <v>32239768</v>
      </c>
      <c r="B56382" t="s">
        <v>2</v>
      </c>
    </row>
    <row r="56383" spans="1:2" x14ac:dyDescent="0.25">
      <c r="A56383">
        <v>32239792</v>
      </c>
      <c r="B56383" t="s">
        <v>2</v>
      </c>
    </row>
    <row r="56384" spans="1:2" x14ac:dyDescent="0.25">
      <c r="A56384">
        <v>32239785</v>
      </c>
      <c r="B56384" t="s">
        <v>2</v>
      </c>
    </row>
    <row r="56385" spans="1:2" x14ac:dyDescent="0.25">
      <c r="A56385">
        <v>32239763</v>
      </c>
      <c r="B56385" t="s">
        <v>2</v>
      </c>
    </row>
    <row r="56386" spans="1:2" x14ac:dyDescent="0.25">
      <c r="A56386">
        <v>32239761</v>
      </c>
      <c r="B56386" t="s">
        <v>2</v>
      </c>
    </row>
    <row r="56387" spans="1:2" x14ac:dyDescent="0.25">
      <c r="A56387">
        <v>32239750</v>
      </c>
      <c r="B56387" t="s">
        <v>2</v>
      </c>
    </row>
    <row r="56388" spans="1:2" x14ac:dyDescent="0.25">
      <c r="A56388">
        <v>32239756</v>
      </c>
      <c r="B56388" t="s">
        <v>2</v>
      </c>
    </row>
    <row r="56389" spans="1:2" x14ac:dyDescent="0.25">
      <c r="A56389">
        <v>32239742</v>
      </c>
      <c r="B56389" t="s">
        <v>2</v>
      </c>
    </row>
    <row r="56390" spans="1:2" x14ac:dyDescent="0.25">
      <c r="A56390">
        <v>32239722</v>
      </c>
      <c r="B56390" t="s">
        <v>2</v>
      </c>
    </row>
    <row r="56391" spans="1:2" x14ac:dyDescent="0.25">
      <c r="A56391">
        <v>32239712</v>
      </c>
      <c r="B56391" t="s">
        <v>2</v>
      </c>
    </row>
    <row r="56392" spans="1:2" x14ac:dyDescent="0.25">
      <c r="A56392">
        <v>32239717</v>
      </c>
      <c r="B56392" t="s">
        <v>2</v>
      </c>
    </row>
    <row r="56393" spans="1:2" x14ac:dyDescent="0.25">
      <c r="A56393">
        <v>32239702</v>
      </c>
      <c r="B56393" t="s">
        <v>2</v>
      </c>
    </row>
    <row r="56394" spans="1:2" x14ac:dyDescent="0.25">
      <c r="A56394">
        <v>32239705</v>
      </c>
      <c r="B56394" t="s">
        <v>2</v>
      </c>
    </row>
    <row r="56395" spans="1:2" x14ac:dyDescent="0.25">
      <c r="A56395">
        <v>32239695</v>
      </c>
      <c r="B56395" t="s">
        <v>2</v>
      </c>
    </row>
    <row r="56396" spans="1:2" x14ac:dyDescent="0.25">
      <c r="A56396">
        <v>32239698</v>
      </c>
      <c r="B56396" t="s">
        <v>2</v>
      </c>
    </row>
    <row r="56397" spans="1:2" x14ac:dyDescent="0.25">
      <c r="A56397">
        <v>32239683</v>
      </c>
      <c r="B56397" t="s">
        <v>2</v>
      </c>
    </row>
    <row r="56398" spans="1:2" x14ac:dyDescent="0.25">
      <c r="A56398">
        <v>32239682</v>
      </c>
      <c r="B56398" t="s">
        <v>2</v>
      </c>
    </row>
    <row r="56399" spans="1:2" x14ac:dyDescent="0.25">
      <c r="A56399">
        <v>32239667</v>
      </c>
      <c r="B56399" t="s">
        <v>2</v>
      </c>
    </row>
    <row r="56400" spans="1:2" x14ac:dyDescent="0.25">
      <c r="A56400">
        <v>32239658</v>
      </c>
      <c r="B56400" t="s">
        <v>2</v>
      </c>
    </row>
    <row r="56401" spans="1:2" x14ac:dyDescent="0.25">
      <c r="A56401">
        <v>32239651</v>
      </c>
      <c r="B56401" t="s">
        <v>2</v>
      </c>
    </row>
    <row r="56402" spans="1:2" x14ac:dyDescent="0.25">
      <c r="A56402">
        <v>32239642</v>
      </c>
      <c r="B56402" t="s">
        <v>2</v>
      </c>
    </row>
    <row r="56403" spans="1:2" x14ac:dyDescent="0.25">
      <c r="A56403">
        <v>32239634</v>
      </c>
      <c r="B56403" t="s">
        <v>2</v>
      </c>
    </row>
    <row r="56404" spans="1:2" x14ac:dyDescent="0.25">
      <c r="A56404">
        <v>32239626</v>
      </c>
      <c r="B56404" t="s">
        <v>2</v>
      </c>
    </row>
    <row r="56405" spans="1:2" x14ac:dyDescent="0.25">
      <c r="A56405">
        <v>32239611</v>
      </c>
      <c r="B56405" t="s">
        <v>2</v>
      </c>
    </row>
    <row r="56406" spans="1:2" x14ac:dyDescent="0.25">
      <c r="A56406">
        <v>32239615</v>
      </c>
      <c r="B56406" t="s">
        <v>2</v>
      </c>
    </row>
    <row r="56407" spans="1:2" x14ac:dyDescent="0.25">
      <c r="A56407">
        <v>32239621</v>
      </c>
      <c r="B56407" t="s">
        <v>2</v>
      </c>
    </row>
    <row r="56408" spans="1:2" x14ac:dyDescent="0.25">
      <c r="A56408">
        <v>32239613</v>
      </c>
      <c r="B56408" t="s">
        <v>2</v>
      </c>
    </row>
    <row r="56409" spans="1:2" x14ac:dyDescent="0.25">
      <c r="A56409">
        <v>32239610</v>
      </c>
      <c r="B56409" t="s">
        <v>2</v>
      </c>
    </row>
    <row r="56410" spans="1:2" x14ac:dyDescent="0.25">
      <c r="A56410">
        <v>32239601</v>
      </c>
      <c r="B56410" t="s">
        <v>2</v>
      </c>
    </row>
    <row r="56411" spans="1:2" x14ac:dyDescent="0.25">
      <c r="A56411">
        <v>32239596</v>
      </c>
      <c r="B56411" t="s">
        <v>2</v>
      </c>
    </row>
    <row r="56412" spans="1:2" x14ac:dyDescent="0.25">
      <c r="A56412">
        <v>32239587</v>
      </c>
      <c r="B56412" t="s">
        <v>2</v>
      </c>
    </row>
    <row r="56413" spans="1:2" x14ac:dyDescent="0.25">
      <c r="A56413">
        <v>32239583</v>
      </c>
      <c r="B56413" t="s">
        <v>2</v>
      </c>
    </row>
    <row r="56414" spans="1:2" x14ac:dyDescent="0.25">
      <c r="A56414">
        <v>32239575</v>
      </c>
      <c r="B56414" t="s">
        <v>2</v>
      </c>
    </row>
    <row r="56415" spans="1:2" x14ac:dyDescent="0.25">
      <c r="A56415">
        <v>32239574</v>
      </c>
      <c r="B56415" t="s">
        <v>2</v>
      </c>
    </row>
    <row r="56416" spans="1:2" x14ac:dyDescent="0.25">
      <c r="A56416">
        <v>32239572</v>
      </c>
      <c r="B56416" t="s">
        <v>2</v>
      </c>
    </row>
    <row r="56417" spans="1:2" x14ac:dyDescent="0.25">
      <c r="A56417">
        <v>32239532</v>
      </c>
      <c r="B56417" t="s">
        <v>2</v>
      </c>
    </row>
    <row r="56418" spans="1:2" x14ac:dyDescent="0.25">
      <c r="A56418">
        <v>32239558</v>
      </c>
      <c r="B56418" t="s">
        <v>2</v>
      </c>
    </row>
    <row r="56419" spans="1:2" x14ac:dyDescent="0.25">
      <c r="A56419">
        <v>32239556</v>
      </c>
      <c r="B56419" t="s">
        <v>2</v>
      </c>
    </row>
    <row r="56420" spans="1:2" x14ac:dyDescent="0.25">
      <c r="A56420">
        <v>32239441</v>
      </c>
      <c r="B56420" t="s">
        <v>2</v>
      </c>
    </row>
    <row r="56421" spans="1:2" x14ac:dyDescent="0.25">
      <c r="A56421">
        <v>32239464</v>
      </c>
      <c r="B56421" t="s">
        <v>2</v>
      </c>
    </row>
    <row r="56422" spans="1:2" x14ac:dyDescent="0.25">
      <c r="A56422">
        <v>32239523</v>
      </c>
      <c r="B56422" t="s">
        <v>2</v>
      </c>
    </row>
    <row r="56423" spans="1:2" x14ac:dyDescent="0.25">
      <c r="A56423">
        <v>32239520</v>
      </c>
      <c r="B56423" t="s">
        <v>2</v>
      </c>
    </row>
    <row r="56424" spans="1:2" x14ac:dyDescent="0.25">
      <c r="A56424">
        <v>32239519</v>
      </c>
      <c r="B56424" t="s">
        <v>2</v>
      </c>
    </row>
    <row r="56425" spans="1:2" x14ac:dyDescent="0.25">
      <c r="A56425">
        <v>32239500</v>
      </c>
      <c r="B56425" t="s">
        <v>2</v>
      </c>
    </row>
    <row r="56426" spans="1:2" x14ac:dyDescent="0.25">
      <c r="A56426">
        <v>32239478</v>
      </c>
      <c r="B56426" t="s">
        <v>2</v>
      </c>
    </row>
    <row r="56427" spans="1:2" x14ac:dyDescent="0.25">
      <c r="A56427">
        <v>32239474</v>
      </c>
      <c r="B56427" t="s">
        <v>2</v>
      </c>
    </row>
    <row r="56428" spans="1:2" x14ac:dyDescent="0.25">
      <c r="A56428">
        <v>32239454</v>
      </c>
      <c r="B56428" t="s">
        <v>2</v>
      </c>
    </row>
    <row r="56429" spans="1:2" x14ac:dyDescent="0.25">
      <c r="A56429">
        <v>32239443</v>
      </c>
      <c r="B56429" t="s">
        <v>2</v>
      </c>
    </row>
    <row r="56430" spans="1:2" x14ac:dyDescent="0.25">
      <c r="A56430">
        <v>32239434</v>
      </c>
      <c r="B56430" t="s">
        <v>2</v>
      </c>
    </row>
    <row r="56431" spans="1:2" x14ac:dyDescent="0.25">
      <c r="A56431">
        <v>32239422</v>
      </c>
      <c r="B56431" t="s">
        <v>2</v>
      </c>
    </row>
    <row r="56432" spans="1:2" x14ac:dyDescent="0.25">
      <c r="A56432">
        <v>32239412</v>
      </c>
      <c r="B56432" t="s">
        <v>2</v>
      </c>
    </row>
    <row r="56433" spans="1:2" x14ac:dyDescent="0.25">
      <c r="A56433">
        <v>32239406</v>
      </c>
      <c r="B56433" t="s">
        <v>2</v>
      </c>
    </row>
    <row r="56434" spans="1:2" x14ac:dyDescent="0.25">
      <c r="A56434">
        <v>32239401</v>
      </c>
      <c r="B56434" t="s">
        <v>2</v>
      </c>
    </row>
    <row r="56435" spans="1:2" x14ac:dyDescent="0.25">
      <c r="A56435">
        <v>32239400</v>
      </c>
      <c r="B56435" t="s">
        <v>2</v>
      </c>
    </row>
    <row r="56436" spans="1:2" x14ac:dyDescent="0.25">
      <c r="A56436">
        <v>32239384</v>
      </c>
      <c r="B56436" t="s">
        <v>2</v>
      </c>
    </row>
    <row r="56437" spans="1:2" x14ac:dyDescent="0.25">
      <c r="A56437">
        <v>32239383</v>
      </c>
      <c r="B56437" t="s">
        <v>2</v>
      </c>
    </row>
    <row r="56438" spans="1:2" x14ac:dyDescent="0.25">
      <c r="A56438">
        <v>32239381</v>
      </c>
      <c r="B56438" t="s">
        <v>2</v>
      </c>
    </row>
    <row r="56439" spans="1:2" x14ac:dyDescent="0.25">
      <c r="A56439">
        <v>32239390</v>
      </c>
      <c r="B56439" t="s">
        <v>2</v>
      </c>
    </row>
    <row r="56440" spans="1:2" x14ac:dyDescent="0.25">
      <c r="A56440">
        <v>32239378</v>
      </c>
      <c r="B56440" t="s">
        <v>2</v>
      </c>
    </row>
    <row r="56441" spans="1:2" x14ac:dyDescent="0.25">
      <c r="A56441">
        <v>32239375</v>
      </c>
      <c r="B56441" t="s">
        <v>2</v>
      </c>
    </row>
    <row r="56442" spans="1:2" x14ac:dyDescent="0.25">
      <c r="A56442">
        <v>32239372</v>
      </c>
      <c r="B56442" t="s">
        <v>2</v>
      </c>
    </row>
    <row r="56443" spans="1:2" x14ac:dyDescent="0.25">
      <c r="A56443">
        <v>32239197</v>
      </c>
      <c r="B56443" t="s">
        <v>2</v>
      </c>
    </row>
    <row r="56444" spans="1:2" x14ac:dyDescent="0.25">
      <c r="A56444">
        <v>32239367</v>
      </c>
      <c r="B56444" t="s">
        <v>2</v>
      </c>
    </row>
    <row r="56445" spans="1:2" x14ac:dyDescent="0.25">
      <c r="A56445">
        <v>32239233</v>
      </c>
      <c r="B56445" t="s">
        <v>2</v>
      </c>
    </row>
    <row r="56446" spans="1:2" x14ac:dyDescent="0.25">
      <c r="A56446">
        <v>32239211</v>
      </c>
      <c r="B56446" t="s">
        <v>2</v>
      </c>
    </row>
    <row r="56447" spans="1:2" x14ac:dyDescent="0.25">
      <c r="A56447">
        <v>32239220</v>
      </c>
      <c r="B56447" t="s">
        <v>2</v>
      </c>
    </row>
    <row r="56448" spans="1:2" x14ac:dyDescent="0.25">
      <c r="A56448">
        <v>32239199</v>
      </c>
      <c r="B56448" t="s">
        <v>2</v>
      </c>
    </row>
    <row r="56449" spans="1:2" x14ac:dyDescent="0.25">
      <c r="A56449">
        <v>32239190</v>
      </c>
      <c r="B56449" t="s">
        <v>2</v>
      </c>
    </row>
    <row r="56450" spans="1:2" x14ac:dyDescent="0.25">
      <c r="A56450">
        <v>32239205</v>
      </c>
      <c r="B56450" t="s">
        <v>2</v>
      </c>
    </row>
    <row r="56451" spans="1:2" x14ac:dyDescent="0.25">
      <c r="A56451">
        <v>32239154</v>
      </c>
      <c r="B56451" t="s">
        <v>2</v>
      </c>
    </row>
    <row r="56452" spans="1:2" x14ac:dyDescent="0.25">
      <c r="A56452">
        <v>32239163</v>
      </c>
      <c r="B56452" t="s">
        <v>2</v>
      </c>
    </row>
    <row r="56453" spans="1:2" x14ac:dyDescent="0.25">
      <c r="A56453">
        <v>32239361</v>
      </c>
      <c r="B56453" t="s">
        <v>2</v>
      </c>
    </row>
    <row r="56454" spans="1:2" x14ac:dyDescent="0.25">
      <c r="A56454">
        <v>32239369</v>
      </c>
      <c r="B56454" t="s">
        <v>2</v>
      </c>
    </row>
    <row r="56455" spans="1:2" x14ac:dyDescent="0.25">
      <c r="A56455">
        <v>32239355</v>
      </c>
      <c r="B56455" t="s">
        <v>2</v>
      </c>
    </row>
    <row r="56456" spans="1:2" x14ac:dyDescent="0.25">
      <c r="A56456">
        <v>32239350</v>
      </c>
      <c r="B56456" t="s">
        <v>2</v>
      </c>
    </row>
    <row r="56457" spans="1:2" x14ac:dyDescent="0.25">
      <c r="A56457">
        <v>32239342</v>
      </c>
      <c r="B56457" t="s">
        <v>2</v>
      </c>
    </row>
    <row r="56458" spans="1:2" x14ac:dyDescent="0.25">
      <c r="A56458">
        <v>32239245</v>
      </c>
      <c r="B56458" t="s">
        <v>2</v>
      </c>
    </row>
    <row r="56459" spans="1:2" x14ac:dyDescent="0.25">
      <c r="A56459">
        <v>32239212</v>
      </c>
      <c r="B56459" t="s">
        <v>2</v>
      </c>
    </row>
    <row r="56460" spans="1:2" x14ac:dyDescent="0.25">
      <c r="A56460">
        <v>32239202</v>
      </c>
      <c r="B56460" t="s">
        <v>2</v>
      </c>
    </row>
    <row r="56461" spans="1:2" x14ac:dyDescent="0.25">
      <c r="A56461">
        <v>32239181</v>
      </c>
      <c r="B56461" t="s">
        <v>2</v>
      </c>
    </row>
    <row r="56462" spans="1:2" x14ac:dyDescent="0.25">
      <c r="A56462">
        <v>32239187</v>
      </c>
      <c r="B56462" t="s">
        <v>2</v>
      </c>
    </row>
    <row r="56463" spans="1:2" x14ac:dyDescent="0.25">
      <c r="A56463">
        <v>32239191</v>
      </c>
      <c r="B56463" t="s">
        <v>2</v>
      </c>
    </row>
    <row r="56464" spans="1:2" x14ac:dyDescent="0.25">
      <c r="A56464">
        <v>32239159</v>
      </c>
      <c r="B56464" t="s">
        <v>2</v>
      </c>
    </row>
    <row r="56465" spans="1:2" x14ac:dyDescent="0.25">
      <c r="A56465">
        <v>32239153</v>
      </c>
      <c r="B56465" t="s">
        <v>2</v>
      </c>
    </row>
    <row r="56466" spans="1:2" x14ac:dyDescent="0.25">
      <c r="A56466">
        <v>32239152</v>
      </c>
      <c r="B56466" t="s">
        <v>2</v>
      </c>
    </row>
    <row r="56467" spans="1:2" x14ac:dyDescent="0.25">
      <c r="A56467">
        <v>32239161</v>
      </c>
      <c r="B56467" t="s">
        <v>2</v>
      </c>
    </row>
    <row r="56468" spans="1:2" x14ac:dyDescent="0.25">
      <c r="A56468">
        <v>32239326</v>
      </c>
      <c r="B56468" t="s">
        <v>2</v>
      </c>
    </row>
    <row r="56469" spans="1:2" x14ac:dyDescent="0.25">
      <c r="A56469">
        <v>32239309</v>
      </c>
      <c r="B56469" t="s">
        <v>2</v>
      </c>
    </row>
    <row r="56470" spans="1:2" x14ac:dyDescent="0.25">
      <c r="A56470">
        <v>32239219</v>
      </c>
      <c r="B56470" t="s">
        <v>2</v>
      </c>
    </row>
    <row r="56471" spans="1:2" x14ac:dyDescent="0.25">
      <c r="A56471">
        <v>32239193</v>
      </c>
      <c r="B56471" t="s">
        <v>2</v>
      </c>
    </row>
    <row r="56472" spans="1:2" x14ac:dyDescent="0.25">
      <c r="A56472">
        <v>32239210</v>
      </c>
      <c r="B56472" t="s">
        <v>2</v>
      </c>
    </row>
    <row r="56473" spans="1:2" x14ac:dyDescent="0.25">
      <c r="A56473">
        <v>32239194</v>
      </c>
      <c r="B56473" t="s">
        <v>2</v>
      </c>
    </row>
    <row r="56474" spans="1:2" x14ac:dyDescent="0.25">
      <c r="A56474">
        <v>32239200</v>
      </c>
      <c r="B56474" t="s">
        <v>2</v>
      </c>
    </row>
    <row r="56475" spans="1:2" x14ac:dyDescent="0.25">
      <c r="A56475">
        <v>32239160</v>
      </c>
      <c r="B56475" t="s">
        <v>2</v>
      </c>
    </row>
    <row r="56476" spans="1:2" x14ac:dyDescent="0.25">
      <c r="A56476">
        <v>32239302</v>
      </c>
      <c r="B56476" t="s">
        <v>2</v>
      </c>
    </row>
    <row r="56477" spans="1:2" x14ac:dyDescent="0.25">
      <c r="A56477">
        <v>32239186</v>
      </c>
      <c r="B56477" t="s">
        <v>2</v>
      </c>
    </row>
    <row r="56478" spans="1:2" x14ac:dyDescent="0.25">
      <c r="A56478">
        <v>32239204</v>
      </c>
      <c r="B56478" t="s">
        <v>2</v>
      </c>
    </row>
    <row r="56479" spans="1:2" x14ac:dyDescent="0.25">
      <c r="A56479">
        <v>32239151</v>
      </c>
      <c r="B56479" t="s">
        <v>2</v>
      </c>
    </row>
    <row r="56480" spans="1:2" x14ac:dyDescent="0.25">
      <c r="A56480">
        <v>32239172</v>
      </c>
      <c r="B56480" t="s">
        <v>2</v>
      </c>
    </row>
    <row r="56481" spans="1:2" x14ac:dyDescent="0.25">
      <c r="A56481">
        <v>32239285</v>
      </c>
      <c r="B56481" t="s">
        <v>2</v>
      </c>
    </row>
    <row r="56482" spans="1:2" x14ac:dyDescent="0.25">
      <c r="A56482">
        <v>32239284</v>
      </c>
      <c r="B56482" t="s">
        <v>2</v>
      </c>
    </row>
    <row r="56483" spans="1:2" x14ac:dyDescent="0.25">
      <c r="A56483">
        <v>32239292</v>
      </c>
      <c r="B56483" t="s">
        <v>2</v>
      </c>
    </row>
    <row r="56484" spans="1:2" x14ac:dyDescent="0.25">
      <c r="A56484">
        <v>32239265</v>
      </c>
      <c r="B56484" t="s">
        <v>2</v>
      </c>
    </row>
    <row r="56485" spans="1:2" x14ac:dyDescent="0.25">
      <c r="A56485">
        <v>32239270</v>
      </c>
      <c r="B56485" t="s">
        <v>2</v>
      </c>
    </row>
    <row r="56486" spans="1:2" x14ac:dyDescent="0.25">
      <c r="A56486">
        <v>32239264</v>
      </c>
      <c r="B56486" t="s">
        <v>2</v>
      </c>
    </row>
    <row r="56487" spans="1:2" x14ac:dyDescent="0.25">
      <c r="A56487">
        <v>32239261</v>
      </c>
      <c r="B56487" t="s">
        <v>2</v>
      </c>
    </row>
    <row r="56488" spans="1:2" x14ac:dyDescent="0.25">
      <c r="A56488">
        <v>32239257</v>
      </c>
      <c r="B56488" t="s">
        <v>2</v>
      </c>
    </row>
    <row r="56489" spans="1:2" x14ac:dyDescent="0.25">
      <c r="A56489">
        <v>32239250</v>
      </c>
      <c r="B56489" t="s">
        <v>2</v>
      </c>
    </row>
    <row r="56490" spans="1:2" x14ac:dyDescent="0.25">
      <c r="A56490">
        <v>32239244</v>
      </c>
      <c r="B56490" t="s">
        <v>2</v>
      </c>
    </row>
    <row r="56491" spans="1:2" x14ac:dyDescent="0.25">
      <c r="A56491">
        <v>32239242</v>
      </c>
      <c r="B56491" t="s">
        <v>2</v>
      </c>
    </row>
    <row r="56492" spans="1:2" x14ac:dyDescent="0.25">
      <c r="A56492">
        <v>32239196</v>
      </c>
      <c r="B56492" t="s">
        <v>2</v>
      </c>
    </row>
    <row r="56493" spans="1:2" x14ac:dyDescent="0.25">
      <c r="A56493">
        <v>32239234</v>
      </c>
      <c r="B56493" t="s">
        <v>2</v>
      </c>
    </row>
    <row r="56494" spans="1:2" x14ac:dyDescent="0.25">
      <c r="A56494">
        <v>32239228</v>
      </c>
      <c r="B56494" t="s">
        <v>2</v>
      </c>
    </row>
    <row r="56495" spans="1:2" x14ac:dyDescent="0.25">
      <c r="A56495">
        <v>32239217</v>
      </c>
      <c r="B56495" t="s">
        <v>2</v>
      </c>
    </row>
    <row r="56496" spans="1:2" x14ac:dyDescent="0.25">
      <c r="A56496">
        <v>32239141</v>
      </c>
      <c r="B56496" t="s">
        <v>2</v>
      </c>
    </row>
    <row r="56497" spans="1:2" x14ac:dyDescent="0.25">
      <c r="A56497">
        <v>32239140</v>
      </c>
      <c r="B56497" t="s">
        <v>2</v>
      </c>
    </row>
    <row r="56498" spans="1:2" x14ac:dyDescent="0.25">
      <c r="A56498">
        <v>32239138</v>
      </c>
      <c r="B56498" t="s">
        <v>2</v>
      </c>
    </row>
    <row r="56499" spans="1:2" x14ac:dyDescent="0.25">
      <c r="A56499">
        <v>32239137</v>
      </c>
      <c r="B56499" t="s">
        <v>2</v>
      </c>
    </row>
    <row r="56500" spans="1:2" x14ac:dyDescent="0.25">
      <c r="A56500">
        <v>32239136</v>
      </c>
      <c r="B56500" t="s">
        <v>2</v>
      </c>
    </row>
    <row r="56501" spans="1:2" x14ac:dyDescent="0.25">
      <c r="A56501">
        <v>32239135</v>
      </c>
      <c r="B56501" t="s">
        <v>2</v>
      </c>
    </row>
    <row r="56502" spans="1:2" x14ac:dyDescent="0.25">
      <c r="A56502">
        <v>32239134</v>
      </c>
      <c r="B56502" t="s">
        <v>2</v>
      </c>
    </row>
    <row r="56503" spans="1:2" x14ac:dyDescent="0.25">
      <c r="A56503">
        <v>32239133</v>
      </c>
      <c r="B56503" t="s">
        <v>2</v>
      </c>
    </row>
    <row r="56504" spans="1:2" x14ac:dyDescent="0.25">
      <c r="A56504">
        <v>32239131</v>
      </c>
      <c r="B56504" t="s">
        <v>2</v>
      </c>
    </row>
    <row r="56505" spans="1:2" x14ac:dyDescent="0.25">
      <c r="A56505">
        <v>32239130</v>
      </c>
      <c r="B56505" t="s">
        <v>2</v>
      </c>
    </row>
    <row r="56506" spans="1:2" x14ac:dyDescent="0.25">
      <c r="A56506">
        <v>32239123</v>
      </c>
      <c r="B56506" t="s">
        <v>2</v>
      </c>
    </row>
    <row r="56507" spans="1:2" x14ac:dyDescent="0.25">
      <c r="A56507">
        <v>32239121</v>
      </c>
      <c r="B56507" t="s">
        <v>2</v>
      </c>
    </row>
    <row r="56508" spans="1:2" x14ac:dyDescent="0.25">
      <c r="A56508">
        <v>32239120</v>
      </c>
      <c r="B56508" t="s">
        <v>2</v>
      </c>
    </row>
    <row r="56509" spans="1:2" x14ac:dyDescent="0.25">
      <c r="A56509">
        <v>32239116</v>
      </c>
      <c r="B56509" t="s">
        <v>2</v>
      </c>
    </row>
    <row r="56510" spans="1:2" x14ac:dyDescent="0.25">
      <c r="A56510">
        <v>32239110</v>
      </c>
      <c r="B56510" t="s">
        <v>2</v>
      </c>
    </row>
    <row r="56511" spans="1:2" x14ac:dyDescent="0.25">
      <c r="A56511">
        <v>32239109</v>
      </c>
      <c r="B56511" t="s">
        <v>2</v>
      </c>
    </row>
    <row r="56512" spans="1:2" x14ac:dyDescent="0.25">
      <c r="A56512">
        <v>32239108</v>
      </c>
      <c r="B56512" t="s">
        <v>2</v>
      </c>
    </row>
    <row r="56513" spans="1:2" x14ac:dyDescent="0.25">
      <c r="A56513">
        <v>32239107</v>
      </c>
      <c r="B56513" t="s">
        <v>2</v>
      </c>
    </row>
    <row r="56514" spans="1:2" x14ac:dyDescent="0.25">
      <c r="A56514">
        <v>32239102</v>
      </c>
      <c r="B56514" t="s">
        <v>2</v>
      </c>
    </row>
    <row r="56515" spans="1:2" x14ac:dyDescent="0.25">
      <c r="A56515">
        <v>32239100</v>
      </c>
      <c r="B56515" t="s">
        <v>2</v>
      </c>
    </row>
    <row r="56516" spans="1:2" x14ac:dyDescent="0.25">
      <c r="A56516">
        <v>32239098</v>
      </c>
      <c r="B56516" t="s">
        <v>2</v>
      </c>
    </row>
    <row r="56517" spans="1:2" x14ac:dyDescent="0.25">
      <c r="A56517">
        <v>32239097</v>
      </c>
      <c r="B56517" t="s">
        <v>2</v>
      </c>
    </row>
    <row r="56518" spans="1:2" x14ac:dyDescent="0.25">
      <c r="A56518">
        <v>32239093</v>
      </c>
      <c r="B56518" t="s">
        <v>2</v>
      </c>
    </row>
    <row r="56519" spans="1:2" x14ac:dyDescent="0.25">
      <c r="A56519">
        <v>32239089</v>
      </c>
      <c r="B56519" t="s">
        <v>2</v>
      </c>
    </row>
    <row r="56520" spans="1:2" x14ac:dyDescent="0.25">
      <c r="A56520">
        <v>32239046</v>
      </c>
      <c r="B56520" t="s">
        <v>2</v>
      </c>
    </row>
    <row r="56521" spans="1:2" x14ac:dyDescent="0.25">
      <c r="A56521">
        <v>32239076</v>
      </c>
      <c r="B56521" t="s">
        <v>2</v>
      </c>
    </row>
    <row r="56522" spans="1:2" x14ac:dyDescent="0.25">
      <c r="A56522">
        <v>32239080</v>
      </c>
      <c r="B56522" t="s">
        <v>2</v>
      </c>
    </row>
    <row r="56523" spans="1:2" x14ac:dyDescent="0.25">
      <c r="A56523">
        <v>32239085</v>
      </c>
      <c r="B56523" t="s">
        <v>2</v>
      </c>
    </row>
    <row r="56524" spans="1:2" x14ac:dyDescent="0.25">
      <c r="A56524">
        <v>32239083</v>
      </c>
      <c r="B56524" t="s">
        <v>2</v>
      </c>
    </row>
    <row r="56525" spans="1:2" x14ac:dyDescent="0.25">
      <c r="A56525">
        <v>32239082</v>
      </c>
      <c r="B56525" t="s">
        <v>2</v>
      </c>
    </row>
    <row r="56526" spans="1:2" x14ac:dyDescent="0.25">
      <c r="A56526">
        <v>32239081</v>
      </c>
      <c r="B56526" t="s">
        <v>2</v>
      </c>
    </row>
    <row r="56527" spans="1:2" x14ac:dyDescent="0.25">
      <c r="A56527">
        <v>32239079</v>
      </c>
      <c r="B56527" t="s">
        <v>2</v>
      </c>
    </row>
    <row r="56528" spans="1:2" x14ac:dyDescent="0.25">
      <c r="A56528">
        <v>32239078</v>
      </c>
      <c r="B56528" t="s">
        <v>2</v>
      </c>
    </row>
    <row r="56529" spans="1:2" x14ac:dyDescent="0.25">
      <c r="A56529">
        <v>32239077</v>
      </c>
      <c r="B56529" t="s">
        <v>2</v>
      </c>
    </row>
    <row r="56530" spans="1:2" x14ac:dyDescent="0.25">
      <c r="A56530">
        <v>32239075</v>
      </c>
      <c r="B56530" t="s">
        <v>2</v>
      </c>
    </row>
    <row r="56531" spans="1:2" x14ac:dyDescent="0.25">
      <c r="A56531">
        <v>32239074</v>
      </c>
      <c r="B56531" t="s">
        <v>2</v>
      </c>
    </row>
    <row r="56532" spans="1:2" x14ac:dyDescent="0.25">
      <c r="A56532">
        <v>32239072</v>
      </c>
      <c r="B56532" t="s">
        <v>2</v>
      </c>
    </row>
    <row r="56533" spans="1:2" x14ac:dyDescent="0.25">
      <c r="A56533">
        <v>32239070</v>
      </c>
      <c r="B56533" t="s">
        <v>2</v>
      </c>
    </row>
    <row r="56534" spans="1:2" x14ac:dyDescent="0.25">
      <c r="A56534">
        <v>32239068</v>
      </c>
      <c r="B56534" t="s">
        <v>2</v>
      </c>
    </row>
    <row r="56535" spans="1:2" x14ac:dyDescent="0.25">
      <c r="A56535">
        <v>32239067</v>
      </c>
      <c r="B56535" t="s">
        <v>2</v>
      </c>
    </row>
    <row r="56536" spans="1:2" x14ac:dyDescent="0.25">
      <c r="A56536">
        <v>32239065</v>
      </c>
      <c r="B56536" t="s">
        <v>2</v>
      </c>
    </row>
    <row r="56537" spans="1:2" x14ac:dyDescent="0.25">
      <c r="A56537">
        <v>32239064</v>
      </c>
      <c r="B56537" t="s">
        <v>2</v>
      </c>
    </row>
    <row r="56538" spans="1:2" x14ac:dyDescent="0.25">
      <c r="A56538">
        <v>32239063</v>
      </c>
      <c r="B56538" t="s">
        <v>2</v>
      </c>
    </row>
    <row r="56539" spans="1:2" x14ac:dyDescent="0.25">
      <c r="A56539">
        <v>32239062</v>
      </c>
      <c r="B56539" t="s">
        <v>2</v>
      </c>
    </row>
    <row r="56540" spans="1:2" x14ac:dyDescent="0.25">
      <c r="A56540">
        <v>32239060</v>
      </c>
      <c r="B56540" t="s">
        <v>2</v>
      </c>
    </row>
    <row r="56541" spans="1:2" x14ac:dyDescent="0.25">
      <c r="A56541">
        <v>32239059</v>
      </c>
      <c r="B56541" t="s">
        <v>2</v>
      </c>
    </row>
    <row r="56542" spans="1:2" x14ac:dyDescent="0.25">
      <c r="A56542">
        <v>32239057</v>
      </c>
      <c r="B56542" t="s">
        <v>2</v>
      </c>
    </row>
    <row r="56543" spans="1:2" x14ac:dyDescent="0.25">
      <c r="A56543">
        <v>32239055</v>
      </c>
      <c r="B56543" t="s">
        <v>2</v>
      </c>
    </row>
    <row r="56544" spans="1:2" x14ac:dyDescent="0.25">
      <c r="A56544">
        <v>32239051</v>
      </c>
      <c r="B56544" t="s">
        <v>2</v>
      </c>
    </row>
    <row r="56545" spans="1:2" x14ac:dyDescent="0.25">
      <c r="A56545">
        <v>32239049</v>
      </c>
      <c r="B56545" t="s">
        <v>2</v>
      </c>
    </row>
    <row r="56546" spans="1:2" x14ac:dyDescent="0.25">
      <c r="A56546">
        <v>32239040</v>
      </c>
      <c r="B56546" t="s">
        <v>2</v>
      </c>
    </row>
    <row r="56547" spans="1:2" x14ac:dyDescent="0.25">
      <c r="A56547">
        <v>32239036</v>
      </c>
      <c r="B56547" t="s">
        <v>2</v>
      </c>
    </row>
    <row r="56548" spans="1:2" x14ac:dyDescent="0.25">
      <c r="A56548">
        <v>32239025</v>
      </c>
      <c r="B56548" t="s">
        <v>2</v>
      </c>
    </row>
    <row r="56549" spans="1:2" x14ac:dyDescent="0.25">
      <c r="A56549">
        <v>32239024</v>
      </c>
      <c r="B56549" t="s">
        <v>2</v>
      </c>
    </row>
    <row r="56550" spans="1:2" x14ac:dyDescent="0.25">
      <c r="A56550">
        <v>32239023</v>
      </c>
      <c r="B56550" t="s">
        <v>2</v>
      </c>
    </row>
    <row r="56551" spans="1:2" x14ac:dyDescent="0.25">
      <c r="A56551">
        <v>32239022</v>
      </c>
      <c r="B56551" t="s">
        <v>2</v>
      </c>
    </row>
    <row r="56552" spans="1:2" x14ac:dyDescent="0.25">
      <c r="A56552">
        <v>32239021</v>
      </c>
      <c r="B56552" t="s">
        <v>2</v>
      </c>
    </row>
    <row r="56553" spans="1:2" x14ac:dyDescent="0.25">
      <c r="A56553">
        <v>32239034</v>
      </c>
      <c r="B56553" t="s">
        <v>2</v>
      </c>
    </row>
    <row r="56554" spans="1:2" x14ac:dyDescent="0.25">
      <c r="A56554">
        <v>32239032</v>
      </c>
      <c r="B56554" t="s">
        <v>2</v>
      </c>
    </row>
    <row r="56555" spans="1:2" x14ac:dyDescent="0.25">
      <c r="A56555">
        <v>32239031</v>
      </c>
      <c r="B56555" t="s">
        <v>2</v>
      </c>
    </row>
    <row r="56556" spans="1:2" x14ac:dyDescent="0.25">
      <c r="A56556">
        <v>32239030</v>
      </c>
      <c r="B56556" t="s">
        <v>2</v>
      </c>
    </row>
    <row r="56557" spans="1:2" x14ac:dyDescent="0.25">
      <c r="A56557">
        <v>32239027</v>
      </c>
      <c r="B56557" t="s">
        <v>2</v>
      </c>
    </row>
    <row r="56558" spans="1:2" x14ac:dyDescent="0.25">
      <c r="A56558">
        <v>32239018</v>
      </c>
      <c r="B56558" t="s">
        <v>2</v>
      </c>
    </row>
    <row r="56559" spans="1:2" x14ac:dyDescent="0.25">
      <c r="A56559">
        <v>32239017</v>
      </c>
      <c r="B56559" t="s">
        <v>2</v>
      </c>
    </row>
    <row r="56560" spans="1:2" x14ac:dyDescent="0.25">
      <c r="A56560">
        <v>32239016</v>
      </c>
      <c r="B56560" t="s">
        <v>2</v>
      </c>
    </row>
    <row r="56561" spans="1:2" x14ac:dyDescent="0.25">
      <c r="A56561">
        <v>32239011</v>
      </c>
      <c r="B56561" t="s">
        <v>2</v>
      </c>
    </row>
    <row r="56562" spans="1:2" x14ac:dyDescent="0.25">
      <c r="A56562">
        <v>32239009</v>
      </c>
      <c r="B56562" t="s">
        <v>2</v>
      </c>
    </row>
    <row r="56563" spans="1:2" x14ac:dyDescent="0.25">
      <c r="A56563">
        <v>32239008</v>
      </c>
      <c r="B56563" t="s">
        <v>2</v>
      </c>
    </row>
    <row r="56564" spans="1:2" x14ac:dyDescent="0.25">
      <c r="A56564">
        <v>32239002</v>
      </c>
      <c r="B56564" t="s">
        <v>2</v>
      </c>
    </row>
    <row r="56565" spans="1:2" x14ac:dyDescent="0.25">
      <c r="A56565">
        <v>32239000</v>
      </c>
      <c r="B56565" t="s">
        <v>2</v>
      </c>
    </row>
    <row r="56566" spans="1:2" x14ac:dyDescent="0.25">
      <c r="A56566">
        <v>32238998</v>
      </c>
      <c r="B56566" t="s">
        <v>2</v>
      </c>
    </row>
    <row r="56567" spans="1:2" x14ac:dyDescent="0.25">
      <c r="A56567">
        <v>32238988</v>
      </c>
      <c r="B56567" t="s">
        <v>2</v>
      </c>
    </row>
    <row r="56568" spans="1:2" x14ac:dyDescent="0.25">
      <c r="A56568">
        <v>32238997</v>
      </c>
      <c r="B56568" t="s">
        <v>2</v>
      </c>
    </row>
    <row r="56569" spans="1:2" x14ac:dyDescent="0.25">
      <c r="A56569">
        <v>32238994</v>
      </c>
      <c r="B56569" t="s">
        <v>2</v>
      </c>
    </row>
    <row r="56570" spans="1:2" x14ac:dyDescent="0.25">
      <c r="A56570">
        <v>32238990</v>
      </c>
      <c r="B56570" t="s">
        <v>2</v>
      </c>
    </row>
    <row r="56571" spans="1:2" x14ac:dyDescent="0.25">
      <c r="A56571">
        <v>32238979</v>
      </c>
      <c r="B56571" t="s">
        <v>2</v>
      </c>
    </row>
    <row r="56572" spans="1:2" x14ac:dyDescent="0.25">
      <c r="A56572">
        <v>32238982</v>
      </c>
      <c r="B56572" t="s">
        <v>2</v>
      </c>
    </row>
    <row r="56573" spans="1:2" x14ac:dyDescent="0.25">
      <c r="A56573">
        <v>32238981</v>
      </c>
      <c r="B56573" t="s">
        <v>2</v>
      </c>
    </row>
    <row r="56574" spans="1:2" x14ac:dyDescent="0.25">
      <c r="A56574">
        <v>32238976</v>
      </c>
      <c r="B56574" t="s">
        <v>2</v>
      </c>
    </row>
    <row r="56575" spans="1:2" x14ac:dyDescent="0.25">
      <c r="A56575">
        <v>32238977</v>
      </c>
      <c r="B56575" t="s">
        <v>2</v>
      </c>
    </row>
    <row r="56576" spans="1:2" x14ac:dyDescent="0.25">
      <c r="A56576">
        <v>32238975</v>
      </c>
      <c r="B56576" t="s">
        <v>2</v>
      </c>
    </row>
    <row r="56577" spans="1:2" x14ac:dyDescent="0.25">
      <c r="A56577">
        <v>32238953</v>
      </c>
      <c r="B56577" t="s">
        <v>2</v>
      </c>
    </row>
    <row r="56578" spans="1:2" x14ac:dyDescent="0.25">
      <c r="A56578">
        <v>32238943</v>
      </c>
      <c r="B56578" t="s">
        <v>2</v>
      </c>
    </row>
    <row r="56579" spans="1:2" x14ac:dyDescent="0.25">
      <c r="A56579">
        <v>32238935</v>
      </c>
      <c r="B56579" t="s">
        <v>2</v>
      </c>
    </row>
    <row r="56580" spans="1:2" x14ac:dyDescent="0.25">
      <c r="A56580">
        <v>32238963</v>
      </c>
      <c r="B56580" t="s">
        <v>2</v>
      </c>
    </row>
    <row r="56581" spans="1:2" x14ac:dyDescent="0.25">
      <c r="A56581">
        <v>32238970</v>
      </c>
      <c r="B56581" t="s">
        <v>2</v>
      </c>
    </row>
    <row r="56582" spans="1:2" x14ac:dyDescent="0.25">
      <c r="A56582">
        <v>32238922</v>
      </c>
      <c r="B56582" t="s">
        <v>2</v>
      </c>
    </row>
    <row r="56583" spans="1:2" x14ac:dyDescent="0.25">
      <c r="A56583">
        <v>32238971</v>
      </c>
      <c r="B56583" t="s">
        <v>2</v>
      </c>
    </row>
    <row r="56584" spans="1:2" x14ac:dyDescent="0.25">
      <c r="A56584">
        <v>32238968</v>
      </c>
      <c r="B56584" t="s">
        <v>2</v>
      </c>
    </row>
    <row r="56585" spans="1:2" x14ac:dyDescent="0.25">
      <c r="A56585">
        <v>32238967</v>
      </c>
      <c r="B56585" t="s">
        <v>2</v>
      </c>
    </row>
    <row r="56586" spans="1:2" x14ac:dyDescent="0.25">
      <c r="A56586">
        <v>32238955</v>
      </c>
      <c r="B56586" t="s">
        <v>2</v>
      </c>
    </row>
    <row r="56587" spans="1:2" x14ac:dyDescent="0.25">
      <c r="A56587">
        <v>32238952</v>
      </c>
      <c r="B56587" t="s">
        <v>2</v>
      </c>
    </row>
    <row r="56588" spans="1:2" x14ac:dyDescent="0.25">
      <c r="A56588">
        <v>32238954</v>
      </c>
      <c r="B56588" t="s">
        <v>2</v>
      </c>
    </row>
    <row r="56589" spans="1:2" x14ac:dyDescent="0.25">
      <c r="A56589">
        <v>32238950</v>
      </c>
      <c r="B56589" t="s">
        <v>2</v>
      </c>
    </row>
    <row r="56590" spans="1:2" x14ac:dyDescent="0.25">
      <c r="A56590">
        <v>32238948</v>
      </c>
      <c r="B56590" t="s">
        <v>2</v>
      </c>
    </row>
    <row r="56591" spans="1:2" x14ac:dyDescent="0.25">
      <c r="A56591">
        <v>32238937</v>
      </c>
      <c r="B56591" t="s">
        <v>2</v>
      </c>
    </row>
    <row r="56592" spans="1:2" x14ac:dyDescent="0.25">
      <c r="A56592">
        <v>32238945</v>
      </c>
      <c r="B56592" t="s">
        <v>2</v>
      </c>
    </row>
    <row r="56593" spans="1:2" x14ac:dyDescent="0.25">
      <c r="A56593">
        <v>32238944</v>
      </c>
      <c r="B56593" t="s">
        <v>2</v>
      </c>
    </row>
    <row r="56594" spans="1:2" x14ac:dyDescent="0.25">
      <c r="A56594">
        <v>32238936</v>
      </c>
      <c r="B56594" t="s">
        <v>2</v>
      </c>
    </row>
    <row r="56595" spans="1:2" x14ac:dyDescent="0.25">
      <c r="A56595">
        <v>32238930</v>
      </c>
      <c r="B56595" t="s">
        <v>2</v>
      </c>
    </row>
    <row r="56596" spans="1:2" x14ac:dyDescent="0.25">
      <c r="A56596">
        <v>32238929</v>
      </c>
      <c r="B56596" t="s">
        <v>2</v>
      </c>
    </row>
    <row r="56597" spans="1:2" x14ac:dyDescent="0.25">
      <c r="A56597">
        <v>32238926</v>
      </c>
      <c r="B56597" t="s">
        <v>2</v>
      </c>
    </row>
    <row r="56598" spans="1:2" x14ac:dyDescent="0.25">
      <c r="A56598">
        <v>32238927</v>
      </c>
      <c r="B56598" t="s">
        <v>2</v>
      </c>
    </row>
    <row r="56599" spans="1:2" x14ac:dyDescent="0.25">
      <c r="A56599">
        <v>32238932</v>
      </c>
      <c r="B56599" t="s">
        <v>2</v>
      </c>
    </row>
    <row r="56600" spans="1:2" x14ac:dyDescent="0.25">
      <c r="A56600">
        <v>32238928</v>
      </c>
      <c r="B56600" t="s">
        <v>2</v>
      </c>
    </row>
    <row r="56601" spans="1:2" x14ac:dyDescent="0.25">
      <c r="A56601">
        <v>32238923</v>
      </c>
      <c r="B56601" t="s">
        <v>2</v>
      </c>
    </row>
    <row r="56602" spans="1:2" x14ac:dyDescent="0.25">
      <c r="A56602">
        <v>32238921</v>
      </c>
      <c r="B56602" t="s">
        <v>2</v>
      </c>
    </row>
    <row r="56603" spans="1:2" x14ac:dyDescent="0.25">
      <c r="A56603">
        <v>32238920</v>
      </c>
      <c r="B56603" t="s">
        <v>2</v>
      </c>
    </row>
    <row r="56604" spans="1:2" x14ac:dyDescent="0.25">
      <c r="A56604">
        <v>32238919</v>
      </c>
      <c r="B56604" t="s">
        <v>2</v>
      </c>
    </row>
    <row r="56605" spans="1:2" x14ac:dyDescent="0.25">
      <c r="A56605">
        <v>32238924</v>
      </c>
      <c r="B56605" t="s">
        <v>2</v>
      </c>
    </row>
    <row r="56606" spans="1:2" x14ac:dyDescent="0.25">
      <c r="A56606">
        <v>32238914</v>
      </c>
      <c r="B56606" t="s">
        <v>2</v>
      </c>
    </row>
    <row r="56607" spans="1:2" x14ac:dyDescent="0.25">
      <c r="A56607">
        <v>32238912</v>
      </c>
      <c r="B56607" t="s">
        <v>2</v>
      </c>
    </row>
    <row r="56608" spans="1:2" x14ac:dyDescent="0.25">
      <c r="A56608">
        <v>32238909</v>
      </c>
      <c r="B56608" t="s">
        <v>2</v>
      </c>
    </row>
    <row r="56609" spans="1:2" x14ac:dyDescent="0.25">
      <c r="A56609">
        <v>32238908</v>
      </c>
      <c r="B56609" t="s">
        <v>2</v>
      </c>
    </row>
    <row r="56610" spans="1:2" x14ac:dyDescent="0.25">
      <c r="A56610">
        <v>32238907</v>
      </c>
      <c r="B56610" t="s">
        <v>2</v>
      </c>
    </row>
    <row r="56611" spans="1:2" x14ac:dyDescent="0.25">
      <c r="A56611">
        <v>32238897</v>
      </c>
      <c r="B56611" t="s">
        <v>2</v>
      </c>
    </row>
    <row r="56612" spans="1:2" x14ac:dyDescent="0.25">
      <c r="A56612">
        <v>32238901</v>
      </c>
      <c r="B56612" t="s">
        <v>2</v>
      </c>
    </row>
    <row r="56613" spans="1:2" x14ac:dyDescent="0.25">
      <c r="A56613">
        <v>32238900</v>
      </c>
      <c r="B56613" t="s">
        <v>2</v>
      </c>
    </row>
    <row r="56614" spans="1:2" x14ac:dyDescent="0.25">
      <c r="A56614">
        <v>32238898</v>
      </c>
      <c r="B56614" t="s">
        <v>2</v>
      </c>
    </row>
    <row r="56615" spans="1:2" x14ac:dyDescent="0.25">
      <c r="A56615">
        <v>32238875</v>
      </c>
      <c r="B56615" t="s">
        <v>2</v>
      </c>
    </row>
    <row r="56616" spans="1:2" x14ac:dyDescent="0.25">
      <c r="A56616">
        <v>32238891</v>
      </c>
      <c r="B56616" t="s">
        <v>2</v>
      </c>
    </row>
    <row r="56617" spans="1:2" x14ac:dyDescent="0.25">
      <c r="A56617">
        <v>32238884</v>
      </c>
      <c r="B56617" t="s">
        <v>2</v>
      </c>
    </row>
    <row r="56618" spans="1:2" x14ac:dyDescent="0.25">
      <c r="A56618">
        <v>32238881</v>
      </c>
      <c r="B56618" t="s">
        <v>2</v>
      </c>
    </row>
    <row r="56619" spans="1:2" x14ac:dyDescent="0.25">
      <c r="A56619">
        <v>32238878</v>
      </c>
      <c r="B56619" t="s">
        <v>2</v>
      </c>
    </row>
    <row r="56620" spans="1:2" x14ac:dyDescent="0.25">
      <c r="A56620">
        <v>32238868</v>
      </c>
      <c r="B56620" t="s">
        <v>2</v>
      </c>
    </row>
    <row r="56621" spans="1:2" x14ac:dyDescent="0.25">
      <c r="A56621">
        <v>32238830</v>
      </c>
      <c r="B56621" t="s">
        <v>2</v>
      </c>
    </row>
    <row r="56622" spans="1:2" x14ac:dyDescent="0.25">
      <c r="A56622">
        <v>32238829</v>
      </c>
      <c r="B56622" t="s">
        <v>2</v>
      </c>
    </row>
    <row r="56623" spans="1:2" x14ac:dyDescent="0.25">
      <c r="A56623">
        <v>32238828</v>
      </c>
      <c r="B56623" t="s">
        <v>2</v>
      </c>
    </row>
    <row r="56624" spans="1:2" x14ac:dyDescent="0.25">
      <c r="A56624">
        <v>32238827</v>
      </c>
      <c r="B56624" t="s">
        <v>2</v>
      </c>
    </row>
    <row r="56625" spans="1:2" x14ac:dyDescent="0.25">
      <c r="A56625">
        <v>32238856</v>
      </c>
      <c r="B56625" t="s">
        <v>2</v>
      </c>
    </row>
    <row r="56626" spans="1:2" x14ac:dyDescent="0.25">
      <c r="A56626">
        <v>32238837</v>
      </c>
      <c r="B56626" t="s">
        <v>2</v>
      </c>
    </row>
    <row r="56627" spans="1:2" x14ac:dyDescent="0.25">
      <c r="A56627">
        <v>32238861</v>
      </c>
      <c r="B56627" t="s">
        <v>2</v>
      </c>
    </row>
    <row r="56628" spans="1:2" x14ac:dyDescent="0.25">
      <c r="A56628">
        <v>32238864</v>
      </c>
      <c r="B56628" t="s">
        <v>2</v>
      </c>
    </row>
    <row r="56629" spans="1:2" x14ac:dyDescent="0.25">
      <c r="A56629">
        <v>32238863</v>
      </c>
      <c r="B56629" t="s">
        <v>2</v>
      </c>
    </row>
    <row r="56630" spans="1:2" x14ac:dyDescent="0.25">
      <c r="A56630">
        <v>32238852</v>
      </c>
      <c r="B56630" t="s">
        <v>2</v>
      </c>
    </row>
    <row r="56631" spans="1:2" x14ac:dyDescent="0.25">
      <c r="A56631">
        <v>32238850</v>
      </c>
      <c r="B56631" t="s">
        <v>2</v>
      </c>
    </row>
    <row r="56632" spans="1:2" x14ac:dyDescent="0.25">
      <c r="A56632">
        <v>32238849</v>
      </c>
      <c r="B56632" t="s">
        <v>2</v>
      </c>
    </row>
    <row r="56633" spans="1:2" x14ac:dyDescent="0.25">
      <c r="A56633">
        <v>32238858</v>
      </c>
      <c r="B56633" t="s">
        <v>2</v>
      </c>
    </row>
    <row r="56634" spans="1:2" x14ac:dyDescent="0.25">
      <c r="A56634">
        <v>32238848</v>
      </c>
      <c r="B56634" t="s">
        <v>2</v>
      </c>
    </row>
    <row r="56635" spans="1:2" x14ac:dyDescent="0.25">
      <c r="A56635">
        <v>32238847</v>
      </c>
      <c r="B56635" t="s">
        <v>2</v>
      </c>
    </row>
    <row r="56636" spans="1:2" x14ac:dyDescent="0.25">
      <c r="A56636">
        <v>32238844</v>
      </c>
      <c r="B56636" t="s">
        <v>2</v>
      </c>
    </row>
    <row r="56637" spans="1:2" x14ac:dyDescent="0.25">
      <c r="A56637">
        <v>32238843</v>
      </c>
      <c r="B56637" t="s">
        <v>2</v>
      </c>
    </row>
    <row r="56638" spans="1:2" x14ac:dyDescent="0.25">
      <c r="A56638">
        <v>32238821</v>
      </c>
      <c r="B56638" t="s">
        <v>2</v>
      </c>
    </row>
    <row r="56639" spans="1:2" x14ac:dyDescent="0.25">
      <c r="A56639">
        <v>32238825</v>
      </c>
      <c r="B56639" t="s">
        <v>2</v>
      </c>
    </row>
    <row r="56640" spans="1:2" x14ac:dyDescent="0.25">
      <c r="A56640">
        <v>32238833</v>
      </c>
      <c r="B56640" t="s">
        <v>2</v>
      </c>
    </row>
    <row r="56641" spans="1:2" x14ac:dyDescent="0.25">
      <c r="A56641">
        <v>32238841</v>
      </c>
      <c r="B56641" t="s">
        <v>2</v>
      </c>
    </row>
    <row r="56642" spans="1:2" x14ac:dyDescent="0.25">
      <c r="A56642">
        <v>32238826</v>
      </c>
      <c r="B56642" t="s">
        <v>2</v>
      </c>
    </row>
    <row r="56643" spans="1:2" x14ac:dyDescent="0.25">
      <c r="A56643">
        <v>32238824</v>
      </c>
      <c r="B56643" t="s">
        <v>2</v>
      </c>
    </row>
    <row r="56644" spans="1:2" x14ac:dyDescent="0.25">
      <c r="A56644">
        <v>32238808</v>
      </c>
      <c r="B56644" t="s">
        <v>2</v>
      </c>
    </row>
    <row r="56645" spans="1:2" x14ac:dyDescent="0.25">
      <c r="A56645">
        <v>32238819</v>
      </c>
      <c r="B56645" t="s">
        <v>2</v>
      </c>
    </row>
    <row r="56646" spans="1:2" x14ac:dyDescent="0.25">
      <c r="A56646">
        <v>32238818</v>
      </c>
      <c r="B56646" t="s">
        <v>2</v>
      </c>
    </row>
    <row r="56647" spans="1:2" x14ac:dyDescent="0.25">
      <c r="A56647">
        <v>32238815</v>
      </c>
      <c r="B56647" t="s">
        <v>2</v>
      </c>
    </row>
    <row r="56648" spans="1:2" x14ac:dyDescent="0.25">
      <c r="A56648">
        <v>32238814</v>
      </c>
      <c r="B56648" t="s">
        <v>2</v>
      </c>
    </row>
    <row r="56649" spans="1:2" x14ac:dyDescent="0.25">
      <c r="A56649">
        <v>32238813</v>
      </c>
      <c r="B56649" t="s">
        <v>2</v>
      </c>
    </row>
    <row r="56650" spans="1:2" x14ac:dyDescent="0.25">
      <c r="A56650">
        <v>32238812</v>
      </c>
      <c r="B56650" t="s">
        <v>2</v>
      </c>
    </row>
    <row r="56651" spans="1:2" x14ac:dyDescent="0.25">
      <c r="A56651">
        <v>32238810</v>
      </c>
      <c r="B56651" t="s">
        <v>2</v>
      </c>
    </row>
    <row r="56652" spans="1:2" x14ac:dyDescent="0.25">
      <c r="A56652">
        <v>32238807</v>
      </c>
      <c r="B56652" t="s">
        <v>2</v>
      </c>
    </row>
    <row r="56653" spans="1:2" x14ac:dyDescent="0.25">
      <c r="A56653">
        <v>32238801</v>
      </c>
      <c r="B56653" t="s">
        <v>2</v>
      </c>
    </row>
    <row r="56654" spans="1:2" x14ac:dyDescent="0.25">
      <c r="A56654">
        <v>32238798</v>
      </c>
      <c r="B56654" t="s">
        <v>2</v>
      </c>
    </row>
    <row r="56655" spans="1:2" x14ac:dyDescent="0.25">
      <c r="A56655">
        <v>32238795</v>
      </c>
      <c r="B56655" t="s">
        <v>2</v>
      </c>
    </row>
    <row r="56656" spans="1:2" x14ac:dyDescent="0.25">
      <c r="A56656">
        <v>32238793</v>
      </c>
      <c r="B56656" t="s">
        <v>2</v>
      </c>
    </row>
    <row r="56657" spans="1:2" x14ac:dyDescent="0.25">
      <c r="A56657">
        <v>32238792</v>
      </c>
      <c r="B56657" t="s">
        <v>2</v>
      </c>
    </row>
    <row r="56658" spans="1:2" x14ac:dyDescent="0.25">
      <c r="A56658">
        <v>32238788</v>
      </c>
      <c r="B56658" t="s">
        <v>2</v>
      </c>
    </row>
    <row r="56659" spans="1:2" x14ac:dyDescent="0.25">
      <c r="A56659">
        <v>32238787</v>
      </c>
      <c r="B56659" t="s">
        <v>2</v>
      </c>
    </row>
    <row r="56660" spans="1:2" x14ac:dyDescent="0.25">
      <c r="A56660">
        <v>32238786</v>
      </c>
      <c r="B56660" t="s">
        <v>2</v>
      </c>
    </row>
    <row r="56661" spans="1:2" x14ac:dyDescent="0.25">
      <c r="A56661">
        <v>32238779</v>
      </c>
      <c r="B56661" t="s">
        <v>2</v>
      </c>
    </row>
    <row r="56662" spans="1:2" x14ac:dyDescent="0.25">
      <c r="A56662">
        <v>32238778</v>
      </c>
      <c r="B56662" t="s">
        <v>2</v>
      </c>
    </row>
    <row r="56663" spans="1:2" x14ac:dyDescent="0.25">
      <c r="A56663">
        <v>32238762</v>
      </c>
      <c r="B56663" t="s">
        <v>2</v>
      </c>
    </row>
    <row r="56664" spans="1:2" x14ac:dyDescent="0.25">
      <c r="A56664">
        <v>32238733</v>
      </c>
      <c r="B56664" t="s">
        <v>2</v>
      </c>
    </row>
    <row r="56665" spans="1:2" x14ac:dyDescent="0.25">
      <c r="A56665">
        <v>32238748</v>
      </c>
      <c r="B56665" t="s">
        <v>2</v>
      </c>
    </row>
    <row r="56666" spans="1:2" x14ac:dyDescent="0.25">
      <c r="A56666">
        <v>32238763</v>
      </c>
      <c r="B56666" t="s">
        <v>2</v>
      </c>
    </row>
    <row r="56667" spans="1:2" x14ac:dyDescent="0.25">
      <c r="A56667">
        <v>32238774</v>
      </c>
      <c r="B56667" t="s">
        <v>2</v>
      </c>
    </row>
    <row r="56668" spans="1:2" x14ac:dyDescent="0.25">
      <c r="A56668">
        <v>32238755</v>
      </c>
      <c r="B56668" t="s">
        <v>2</v>
      </c>
    </row>
    <row r="56669" spans="1:2" x14ac:dyDescent="0.25">
      <c r="A56669">
        <v>32238749</v>
      </c>
      <c r="B56669" t="s">
        <v>2</v>
      </c>
    </row>
    <row r="56670" spans="1:2" x14ac:dyDescent="0.25">
      <c r="A56670">
        <v>32238757</v>
      </c>
      <c r="B56670" t="s">
        <v>2</v>
      </c>
    </row>
    <row r="56671" spans="1:2" x14ac:dyDescent="0.25">
      <c r="A56671">
        <v>32238758</v>
      </c>
      <c r="B56671" t="s">
        <v>2</v>
      </c>
    </row>
    <row r="56672" spans="1:2" x14ac:dyDescent="0.25">
      <c r="A56672">
        <v>32238747</v>
      </c>
      <c r="B56672" t="s">
        <v>2</v>
      </c>
    </row>
    <row r="56673" spans="1:2" x14ac:dyDescent="0.25">
      <c r="A56673">
        <v>32238740</v>
      </c>
      <c r="B56673" t="s">
        <v>2</v>
      </c>
    </row>
    <row r="56674" spans="1:2" x14ac:dyDescent="0.25">
      <c r="A56674">
        <v>32238739</v>
      </c>
      <c r="B56674" t="s">
        <v>2</v>
      </c>
    </row>
    <row r="56675" spans="1:2" x14ac:dyDescent="0.25">
      <c r="A56675">
        <v>32238750</v>
      </c>
      <c r="B56675" t="s">
        <v>2</v>
      </c>
    </row>
    <row r="56676" spans="1:2" x14ac:dyDescent="0.25">
      <c r="A56676">
        <v>32238737</v>
      </c>
      <c r="B56676" t="s">
        <v>2</v>
      </c>
    </row>
    <row r="56677" spans="1:2" x14ac:dyDescent="0.25">
      <c r="A56677">
        <v>32238730</v>
      </c>
      <c r="B56677" t="s">
        <v>2</v>
      </c>
    </row>
    <row r="56678" spans="1:2" x14ac:dyDescent="0.25">
      <c r="A56678">
        <v>32238729</v>
      </c>
      <c r="B56678" t="s">
        <v>2</v>
      </c>
    </row>
    <row r="56679" spans="1:2" x14ac:dyDescent="0.25">
      <c r="A56679">
        <v>32238720</v>
      </c>
      <c r="B56679" t="s">
        <v>2</v>
      </c>
    </row>
    <row r="56680" spans="1:2" x14ac:dyDescent="0.25">
      <c r="A56680">
        <v>32238723</v>
      </c>
      <c r="B56680" t="s">
        <v>2</v>
      </c>
    </row>
    <row r="56681" spans="1:2" x14ac:dyDescent="0.25">
      <c r="A56681">
        <v>32238728</v>
      </c>
      <c r="B56681" t="s">
        <v>2</v>
      </c>
    </row>
    <row r="56682" spans="1:2" x14ac:dyDescent="0.25">
      <c r="A56682">
        <v>32238721</v>
      </c>
      <c r="B56682" t="s">
        <v>2</v>
      </c>
    </row>
    <row r="56683" spans="1:2" x14ac:dyDescent="0.25">
      <c r="A56683">
        <v>32238716</v>
      </c>
      <c r="B56683" t="s">
        <v>2</v>
      </c>
    </row>
    <row r="56684" spans="1:2" x14ac:dyDescent="0.25">
      <c r="A56684">
        <v>32238715</v>
      </c>
      <c r="B56684" t="s">
        <v>2</v>
      </c>
    </row>
    <row r="56685" spans="1:2" x14ac:dyDescent="0.25">
      <c r="A56685">
        <v>32238708</v>
      </c>
      <c r="B56685" t="s">
        <v>2</v>
      </c>
    </row>
    <row r="56686" spans="1:2" x14ac:dyDescent="0.25">
      <c r="A56686">
        <v>32238712</v>
      </c>
      <c r="B56686" t="s">
        <v>2</v>
      </c>
    </row>
    <row r="56687" spans="1:2" x14ac:dyDescent="0.25">
      <c r="A56687">
        <v>32238707</v>
      </c>
      <c r="B56687" t="s">
        <v>2</v>
      </c>
    </row>
    <row r="56688" spans="1:2" x14ac:dyDescent="0.25">
      <c r="A56688">
        <v>32238713</v>
      </c>
      <c r="B56688" t="s">
        <v>2</v>
      </c>
    </row>
    <row r="56689" spans="1:2" x14ac:dyDescent="0.25">
      <c r="A56689">
        <v>32238697</v>
      </c>
      <c r="B56689" t="s">
        <v>2</v>
      </c>
    </row>
    <row r="56690" spans="1:2" x14ac:dyDescent="0.25">
      <c r="A56690">
        <v>32238703</v>
      </c>
      <c r="B56690" t="s">
        <v>2</v>
      </c>
    </row>
    <row r="56691" spans="1:2" x14ac:dyDescent="0.25">
      <c r="A56691">
        <v>32238696</v>
      </c>
      <c r="B56691" t="s">
        <v>2</v>
      </c>
    </row>
    <row r="56692" spans="1:2" x14ac:dyDescent="0.25">
      <c r="A56692">
        <v>32238702</v>
      </c>
      <c r="B56692" t="s">
        <v>2</v>
      </c>
    </row>
    <row r="56693" spans="1:2" x14ac:dyDescent="0.25">
      <c r="A56693">
        <v>32238691</v>
      </c>
      <c r="B56693" t="s">
        <v>2</v>
      </c>
    </row>
    <row r="56694" spans="1:2" x14ac:dyDescent="0.25">
      <c r="A56694">
        <v>32238695</v>
      </c>
      <c r="B56694" t="s">
        <v>2</v>
      </c>
    </row>
    <row r="56695" spans="1:2" x14ac:dyDescent="0.25">
      <c r="A56695">
        <v>32238704</v>
      </c>
      <c r="B56695" t="s">
        <v>2</v>
      </c>
    </row>
    <row r="56696" spans="1:2" x14ac:dyDescent="0.25">
      <c r="A56696">
        <v>32238693</v>
      </c>
      <c r="B56696" t="s">
        <v>2</v>
      </c>
    </row>
    <row r="56697" spans="1:2" x14ac:dyDescent="0.25">
      <c r="A56697">
        <v>32238669</v>
      </c>
      <c r="B56697" t="s">
        <v>2</v>
      </c>
    </row>
    <row r="56698" spans="1:2" x14ac:dyDescent="0.25">
      <c r="A56698">
        <v>32238685</v>
      </c>
      <c r="B56698" t="s">
        <v>2</v>
      </c>
    </row>
    <row r="56699" spans="1:2" x14ac:dyDescent="0.25">
      <c r="A56699">
        <v>32238678</v>
      </c>
      <c r="B56699" t="s">
        <v>2</v>
      </c>
    </row>
    <row r="56700" spans="1:2" x14ac:dyDescent="0.25">
      <c r="A56700">
        <v>32238681</v>
      </c>
      <c r="B56700" t="s">
        <v>2</v>
      </c>
    </row>
    <row r="56701" spans="1:2" x14ac:dyDescent="0.25">
      <c r="A56701">
        <v>32238673</v>
      </c>
      <c r="B56701" t="s">
        <v>2</v>
      </c>
    </row>
    <row r="56702" spans="1:2" x14ac:dyDescent="0.25">
      <c r="A56702">
        <v>32238689</v>
      </c>
      <c r="B56702" t="s">
        <v>2</v>
      </c>
    </row>
    <row r="56703" spans="1:2" x14ac:dyDescent="0.25">
      <c r="A56703">
        <v>32238674</v>
      </c>
      <c r="B56703" t="s">
        <v>2</v>
      </c>
    </row>
    <row r="56704" spans="1:2" x14ac:dyDescent="0.25">
      <c r="A56704">
        <v>32238675</v>
      </c>
      <c r="B56704" t="s">
        <v>2</v>
      </c>
    </row>
    <row r="56705" spans="1:2" x14ac:dyDescent="0.25">
      <c r="A56705">
        <v>32238682</v>
      </c>
      <c r="B56705" t="s">
        <v>2</v>
      </c>
    </row>
    <row r="56706" spans="1:2" x14ac:dyDescent="0.25">
      <c r="A56706">
        <v>32238680</v>
      </c>
      <c r="B56706" t="s">
        <v>2</v>
      </c>
    </row>
    <row r="56707" spans="1:2" x14ac:dyDescent="0.25">
      <c r="A56707">
        <v>32238670</v>
      </c>
      <c r="B56707" t="s">
        <v>2</v>
      </c>
    </row>
    <row r="56708" spans="1:2" x14ac:dyDescent="0.25">
      <c r="A56708">
        <v>32238686</v>
      </c>
      <c r="B56708" t="s">
        <v>2</v>
      </c>
    </row>
    <row r="56709" spans="1:2" x14ac:dyDescent="0.25">
      <c r="A56709">
        <v>32238684</v>
      </c>
      <c r="B56709" t="s">
        <v>2</v>
      </c>
    </row>
    <row r="56710" spans="1:2" x14ac:dyDescent="0.25">
      <c r="A56710">
        <v>32238659</v>
      </c>
      <c r="B56710" t="s">
        <v>2</v>
      </c>
    </row>
    <row r="56711" spans="1:2" x14ac:dyDescent="0.25">
      <c r="A56711">
        <v>32238649</v>
      </c>
      <c r="B56711" t="s">
        <v>2</v>
      </c>
    </row>
    <row r="56712" spans="1:2" x14ac:dyDescent="0.25">
      <c r="A56712">
        <v>32238658</v>
      </c>
      <c r="B56712" t="s">
        <v>2</v>
      </c>
    </row>
    <row r="56713" spans="1:2" x14ac:dyDescent="0.25">
      <c r="A56713">
        <v>32238655</v>
      </c>
      <c r="B56713" t="s">
        <v>2</v>
      </c>
    </row>
    <row r="56714" spans="1:2" x14ac:dyDescent="0.25">
      <c r="A56714">
        <v>32238662</v>
      </c>
      <c r="B56714" t="s">
        <v>2</v>
      </c>
    </row>
    <row r="56715" spans="1:2" x14ac:dyDescent="0.25">
      <c r="A56715">
        <v>32238654</v>
      </c>
      <c r="B56715" t="s">
        <v>2</v>
      </c>
    </row>
    <row r="56716" spans="1:2" x14ac:dyDescent="0.25">
      <c r="A56716">
        <v>32238661</v>
      </c>
      <c r="B56716" t="s">
        <v>2</v>
      </c>
    </row>
    <row r="56717" spans="1:2" x14ac:dyDescent="0.25">
      <c r="A56717">
        <v>32238653</v>
      </c>
      <c r="B56717" t="s">
        <v>2</v>
      </c>
    </row>
    <row r="56718" spans="1:2" x14ac:dyDescent="0.25">
      <c r="A56718">
        <v>32238644</v>
      </c>
      <c r="B56718" t="s">
        <v>2</v>
      </c>
    </row>
    <row r="56719" spans="1:2" x14ac:dyDescent="0.25">
      <c r="A56719">
        <v>32238645</v>
      </c>
      <c r="B56719" t="s">
        <v>2</v>
      </c>
    </row>
    <row r="56720" spans="1:2" x14ac:dyDescent="0.25">
      <c r="A56720">
        <v>32238646</v>
      </c>
      <c r="B56720" t="s">
        <v>2</v>
      </c>
    </row>
    <row r="56721" spans="1:2" x14ac:dyDescent="0.25">
      <c r="A56721">
        <v>32238647</v>
      </c>
      <c r="B56721" t="s">
        <v>2</v>
      </c>
    </row>
    <row r="56722" spans="1:2" x14ac:dyDescent="0.25">
      <c r="A56722">
        <v>32238648</v>
      </c>
      <c r="B56722" t="s">
        <v>2</v>
      </c>
    </row>
    <row r="56723" spans="1:2" x14ac:dyDescent="0.25">
      <c r="A56723">
        <v>32238640</v>
      </c>
      <c r="B56723" t="s">
        <v>2</v>
      </c>
    </row>
    <row r="56724" spans="1:2" x14ac:dyDescent="0.25">
      <c r="A56724">
        <v>32238637</v>
      </c>
      <c r="B56724" t="s">
        <v>2</v>
      </c>
    </row>
    <row r="56725" spans="1:2" x14ac:dyDescent="0.25">
      <c r="A56725">
        <v>32238642</v>
      </c>
      <c r="B56725" t="s">
        <v>2</v>
      </c>
    </row>
    <row r="56726" spans="1:2" x14ac:dyDescent="0.25">
      <c r="A56726">
        <v>32238632</v>
      </c>
      <c r="B56726" t="s">
        <v>2</v>
      </c>
    </row>
    <row r="56727" spans="1:2" x14ac:dyDescent="0.25">
      <c r="A56727">
        <v>32238631</v>
      </c>
      <c r="B56727" t="s">
        <v>2</v>
      </c>
    </row>
    <row r="56728" spans="1:2" x14ac:dyDescent="0.25">
      <c r="A56728">
        <v>32238618</v>
      </c>
      <c r="B56728" t="s">
        <v>2</v>
      </c>
    </row>
    <row r="56729" spans="1:2" x14ac:dyDescent="0.25">
      <c r="A56729">
        <v>32238633</v>
      </c>
      <c r="B56729" t="s">
        <v>2</v>
      </c>
    </row>
    <row r="56730" spans="1:2" x14ac:dyDescent="0.25">
      <c r="A56730">
        <v>32238566</v>
      </c>
      <c r="B56730" t="s">
        <v>2</v>
      </c>
    </row>
    <row r="56731" spans="1:2" x14ac:dyDescent="0.25">
      <c r="A56731">
        <v>32238630</v>
      </c>
      <c r="B56731" t="s">
        <v>2</v>
      </c>
    </row>
    <row r="56732" spans="1:2" x14ac:dyDescent="0.25">
      <c r="A56732">
        <v>32238623</v>
      </c>
      <c r="B56732" t="s">
        <v>2</v>
      </c>
    </row>
    <row r="56733" spans="1:2" x14ac:dyDescent="0.25">
      <c r="A56733">
        <v>32238624</v>
      </c>
      <c r="B56733" t="s">
        <v>2</v>
      </c>
    </row>
    <row r="56734" spans="1:2" x14ac:dyDescent="0.25">
      <c r="A56734">
        <v>32238625</v>
      </c>
      <c r="B56734" t="s">
        <v>2</v>
      </c>
    </row>
    <row r="56735" spans="1:2" x14ac:dyDescent="0.25">
      <c r="A56735">
        <v>32238616</v>
      </c>
      <c r="B56735" t="s">
        <v>2</v>
      </c>
    </row>
    <row r="56736" spans="1:2" x14ac:dyDescent="0.25">
      <c r="A56736">
        <v>32238620</v>
      </c>
      <c r="B56736" t="s">
        <v>2</v>
      </c>
    </row>
    <row r="56737" spans="1:2" x14ac:dyDescent="0.25">
      <c r="A56737">
        <v>32238614</v>
      </c>
      <c r="B56737" t="s">
        <v>2</v>
      </c>
    </row>
    <row r="56738" spans="1:2" x14ac:dyDescent="0.25">
      <c r="A56738">
        <v>32238609</v>
      </c>
      <c r="B56738" t="s">
        <v>2</v>
      </c>
    </row>
    <row r="56739" spans="1:2" x14ac:dyDescent="0.25">
      <c r="A56739">
        <v>32238608</v>
      </c>
      <c r="B56739" t="s">
        <v>2</v>
      </c>
    </row>
    <row r="56740" spans="1:2" x14ac:dyDescent="0.25">
      <c r="A56740">
        <v>32238607</v>
      </c>
      <c r="B56740" t="s">
        <v>2</v>
      </c>
    </row>
    <row r="56741" spans="1:2" x14ac:dyDescent="0.25">
      <c r="A56741">
        <v>32238601</v>
      </c>
      <c r="B56741" t="s">
        <v>2</v>
      </c>
    </row>
    <row r="56742" spans="1:2" x14ac:dyDescent="0.25">
      <c r="A56742">
        <v>32238589</v>
      </c>
      <c r="B56742" t="s">
        <v>2</v>
      </c>
    </row>
    <row r="56743" spans="1:2" x14ac:dyDescent="0.25">
      <c r="A56743">
        <v>32238585</v>
      </c>
      <c r="B56743" t="s">
        <v>2</v>
      </c>
    </row>
    <row r="56744" spans="1:2" x14ac:dyDescent="0.25">
      <c r="A56744">
        <v>32238575</v>
      </c>
      <c r="B56744" t="s">
        <v>2</v>
      </c>
    </row>
    <row r="56745" spans="1:2" x14ac:dyDescent="0.25">
      <c r="A56745">
        <v>32238570</v>
      </c>
      <c r="B56745" t="s">
        <v>2</v>
      </c>
    </row>
    <row r="56746" spans="1:2" x14ac:dyDescent="0.25">
      <c r="A56746">
        <v>32238567</v>
      </c>
      <c r="B56746" t="s">
        <v>2</v>
      </c>
    </row>
    <row r="56747" spans="1:2" x14ac:dyDescent="0.25">
      <c r="A56747">
        <v>32238560</v>
      </c>
      <c r="B56747" t="s">
        <v>2</v>
      </c>
    </row>
    <row r="56748" spans="1:2" x14ac:dyDescent="0.25">
      <c r="A56748">
        <v>32238591</v>
      </c>
      <c r="B56748" t="s">
        <v>2</v>
      </c>
    </row>
    <row r="56749" spans="1:2" x14ac:dyDescent="0.25">
      <c r="A56749">
        <v>32238587</v>
      </c>
      <c r="B56749" t="s">
        <v>2</v>
      </c>
    </row>
    <row r="56750" spans="1:2" x14ac:dyDescent="0.25">
      <c r="A56750">
        <v>32238572</v>
      </c>
      <c r="B56750" t="s">
        <v>2</v>
      </c>
    </row>
    <row r="56751" spans="1:2" x14ac:dyDescent="0.25">
      <c r="A56751">
        <v>32238581</v>
      </c>
      <c r="B56751" t="s">
        <v>2</v>
      </c>
    </row>
    <row r="56752" spans="1:2" x14ac:dyDescent="0.25">
      <c r="A56752">
        <v>32238590</v>
      </c>
      <c r="B56752" t="s">
        <v>2</v>
      </c>
    </row>
    <row r="56753" spans="1:2" x14ac:dyDescent="0.25">
      <c r="A56753">
        <v>32238558</v>
      </c>
      <c r="B56753" t="s">
        <v>2</v>
      </c>
    </row>
    <row r="56754" spans="1:2" x14ac:dyDescent="0.25">
      <c r="A56754">
        <v>32238561</v>
      </c>
      <c r="B56754" t="s">
        <v>2</v>
      </c>
    </row>
    <row r="56755" spans="1:2" x14ac:dyDescent="0.25">
      <c r="A56755">
        <v>32238565</v>
      </c>
      <c r="B56755" t="s">
        <v>2</v>
      </c>
    </row>
    <row r="56756" spans="1:2" x14ac:dyDescent="0.25">
      <c r="A56756">
        <v>32238550</v>
      </c>
      <c r="B56756" t="s">
        <v>2</v>
      </c>
    </row>
    <row r="56757" spans="1:2" x14ac:dyDescent="0.25">
      <c r="A56757">
        <v>32238557</v>
      </c>
      <c r="B56757" t="s">
        <v>2</v>
      </c>
    </row>
    <row r="56758" spans="1:2" x14ac:dyDescent="0.25">
      <c r="A56758">
        <v>32238559</v>
      </c>
      <c r="B56758" t="s">
        <v>2</v>
      </c>
    </row>
    <row r="56759" spans="1:2" x14ac:dyDescent="0.25">
      <c r="A56759">
        <v>32238554</v>
      </c>
      <c r="B56759" t="s">
        <v>2</v>
      </c>
    </row>
    <row r="56760" spans="1:2" x14ac:dyDescent="0.25">
      <c r="A56760">
        <v>32238553</v>
      </c>
      <c r="B56760" t="s">
        <v>2</v>
      </c>
    </row>
    <row r="56761" spans="1:2" x14ac:dyDescent="0.25">
      <c r="A56761">
        <v>32238555</v>
      </c>
      <c r="B56761" t="s">
        <v>2</v>
      </c>
    </row>
    <row r="56762" spans="1:2" x14ac:dyDescent="0.25">
      <c r="A56762">
        <v>32238545</v>
      </c>
      <c r="B56762" t="s">
        <v>2</v>
      </c>
    </row>
    <row r="56763" spans="1:2" x14ac:dyDescent="0.25">
      <c r="A56763">
        <v>32238541</v>
      </c>
      <c r="B56763" t="s">
        <v>2</v>
      </c>
    </row>
    <row r="56764" spans="1:2" x14ac:dyDescent="0.25">
      <c r="A56764">
        <v>32238542</v>
      </c>
      <c r="B56764" t="s">
        <v>2</v>
      </c>
    </row>
    <row r="56765" spans="1:2" x14ac:dyDescent="0.25">
      <c r="A56765">
        <v>32238540</v>
      </c>
      <c r="B56765" t="s">
        <v>2</v>
      </c>
    </row>
    <row r="56766" spans="1:2" x14ac:dyDescent="0.25">
      <c r="A56766">
        <v>32238539</v>
      </c>
      <c r="B56766" t="s">
        <v>2</v>
      </c>
    </row>
    <row r="56767" spans="1:2" x14ac:dyDescent="0.25">
      <c r="A56767">
        <v>32238535</v>
      </c>
      <c r="B56767" t="s">
        <v>2</v>
      </c>
    </row>
    <row r="56768" spans="1:2" x14ac:dyDescent="0.25">
      <c r="A56768">
        <v>32238536</v>
      </c>
      <c r="B56768" t="s">
        <v>2</v>
      </c>
    </row>
    <row r="56769" spans="1:2" x14ac:dyDescent="0.25">
      <c r="A56769">
        <v>32238538</v>
      </c>
      <c r="B56769" t="s">
        <v>2</v>
      </c>
    </row>
    <row r="56770" spans="1:2" x14ac:dyDescent="0.25">
      <c r="A56770">
        <v>32238532</v>
      </c>
      <c r="B56770" t="s">
        <v>2</v>
      </c>
    </row>
    <row r="56771" spans="1:2" x14ac:dyDescent="0.25">
      <c r="A56771">
        <v>32238528</v>
      </c>
      <c r="B56771" t="s">
        <v>2</v>
      </c>
    </row>
    <row r="56772" spans="1:2" x14ac:dyDescent="0.25">
      <c r="A56772">
        <v>32238527</v>
      </c>
      <c r="B56772" t="s">
        <v>2</v>
      </c>
    </row>
    <row r="56773" spans="1:2" x14ac:dyDescent="0.25">
      <c r="A56773">
        <v>32238530</v>
      </c>
      <c r="B56773" t="s">
        <v>2</v>
      </c>
    </row>
    <row r="56774" spans="1:2" x14ac:dyDescent="0.25">
      <c r="A56774">
        <v>32238526</v>
      </c>
      <c r="B56774" t="s">
        <v>2</v>
      </c>
    </row>
    <row r="56775" spans="1:2" x14ac:dyDescent="0.25">
      <c r="A56775">
        <v>32238525</v>
      </c>
      <c r="B56775" t="s">
        <v>2</v>
      </c>
    </row>
    <row r="56776" spans="1:2" x14ac:dyDescent="0.25">
      <c r="A56776">
        <v>32238524</v>
      </c>
      <c r="B56776" t="s">
        <v>2</v>
      </c>
    </row>
    <row r="56777" spans="1:2" x14ac:dyDescent="0.25">
      <c r="A56777">
        <v>32238518</v>
      </c>
      <c r="B56777" t="s">
        <v>2</v>
      </c>
    </row>
    <row r="56778" spans="1:2" x14ac:dyDescent="0.25">
      <c r="A56778">
        <v>32238516</v>
      </c>
      <c r="B56778" t="s">
        <v>2</v>
      </c>
    </row>
    <row r="56779" spans="1:2" x14ac:dyDescent="0.25">
      <c r="A56779">
        <v>32238520</v>
      </c>
      <c r="B56779" t="s">
        <v>2</v>
      </c>
    </row>
    <row r="56780" spans="1:2" x14ac:dyDescent="0.25">
      <c r="A56780">
        <v>32238507</v>
      </c>
      <c r="B56780" t="s">
        <v>2</v>
      </c>
    </row>
    <row r="56781" spans="1:2" x14ac:dyDescent="0.25">
      <c r="A56781">
        <v>32238509</v>
      </c>
      <c r="B56781" t="s">
        <v>2</v>
      </c>
    </row>
    <row r="56782" spans="1:2" x14ac:dyDescent="0.25">
      <c r="A56782">
        <v>32238510</v>
      </c>
      <c r="B56782" t="s">
        <v>2</v>
      </c>
    </row>
    <row r="56783" spans="1:2" x14ac:dyDescent="0.25">
      <c r="A56783">
        <v>32238505</v>
      </c>
      <c r="B56783" t="s">
        <v>2</v>
      </c>
    </row>
    <row r="56784" spans="1:2" x14ac:dyDescent="0.25">
      <c r="A56784">
        <v>32238483</v>
      </c>
      <c r="B56784" t="s">
        <v>2</v>
      </c>
    </row>
    <row r="56785" spans="1:2" x14ac:dyDescent="0.25">
      <c r="A56785">
        <v>32238495</v>
      </c>
      <c r="B56785" t="s">
        <v>2</v>
      </c>
    </row>
    <row r="56786" spans="1:2" x14ac:dyDescent="0.25">
      <c r="A56786">
        <v>32238504</v>
      </c>
      <c r="B56786" t="s">
        <v>2</v>
      </c>
    </row>
    <row r="56787" spans="1:2" x14ac:dyDescent="0.25">
      <c r="A56787">
        <v>32238503</v>
      </c>
      <c r="B56787" t="s">
        <v>2</v>
      </c>
    </row>
    <row r="56788" spans="1:2" x14ac:dyDescent="0.25">
      <c r="A56788">
        <v>32238500</v>
      </c>
      <c r="B56788" t="s">
        <v>2</v>
      </c>
    </row>
    <row r="56789" spans="1:2" x14ac:dyDescent="0.25">
      <c r="A56789">
        <v>32238490</v>
      </c>
      <c r="B56789" t="s">
        <v>2</v>
      </c>
    </row>
    <row r="56790" spans="1:2" x14ac:dyDescent="0.25">
      <c r="A56790">
        <v>32238499</v>
      </c>
      <c r="B56790" t="s">
        <v>2</v>
      </c>
    </row>
    <row r="56791" spans="1:2" x14ac:dyDescent="0.25">
      <c r="A56791">
        <v>32238498</v>
      </c>
      <c r="B56791" t="s">
        <v>2</v>
      </c>
    </row>
    <row r="56792" spans="1:2" x14ac:dyDescent="0.25">
      <c r="A56792">
        <v>32238494</v>
      </c>
      <c r="B56792" t="s">
        <v>2</v>
      </c>
    </row>
    <row r="56793" spans="1:2" x14ac:dyDescent="0.25">
      <c r="A56793">
        <v>32238492</v>
      </c>
      <c r="B56793" t="s">
        <v>2</v>
      </c>
    </row>
    <row r="56794" spans="1:2" x14ac:dyDescent="0.25">
      <c r="A56794">
        <v>32238491</v>
      </c>
      <c r="B56794" t="s">
        <v>2</v>
      </c>
    </row>
    <row r="56795" spans="1:2" x14ac:dyDescent="0.25">
      <c r="A56795">
        <v>32238439</v>
      </c>
      <c r="B56795" t="s">
        <v>2</v>
      </c>
    </row>
    <row r="56796" spans="1:2" x14ac:dyDescent="0.25">
      <c r="A56796">
        <v>32238485</v>
      </c>
      <c r="B56796" t="s">
        <v>2</v>
      </c>
    </row>
    <row r="56797" spans="1:2" x14ac:dyDescent="0.25">
      <c r="A56797">
        <v>32238484</v>
      </c>
      <c r="B56797" t="s">
        <v>2</v>
      </c>
    </row>
    <row r="56798" spans="1:2" x14ac:dyDescent="0.25">
      <c r="A56798">
        <v>32238487</v>
      </c>
      <c r="B56798" t="s">
        <v>2</v>
      </c>
    </row>
    <row r="56799" spans="1:2" x14ac:dyDescent="0.25">
      <c r="A56799">
        <v>32238475</v>
      </c>
      <c r="B56799" t="s">
        <v>2</v>
      </c>
    </row>
    <row r="56800" spans="1:2" x14ac:dyDescent="0.25">
      <c r="A56800">
        <v>32238479</v>
      </c>
      <c r="B56800" t="s">
        <v>2</v>
      </c>
    </row>
    <row r="56801" spans="1:2" x14ac:dyDescent="0.25">
      <c r="A56801">
        <v>32238478</v>
      </c>
      <c r="B56801" t="s">
        <v>2</v>
      </c>
    </row>
    <row r="56802" spans="1:2" x14ac:dyDescent="0.25">
      <c r="A56802">
        <v>32238480</v>
      </c>
      <c r="B56802" t="s">
        <v>2</v>
      </c>
    </row>
    <row r="56803" spans="1:2" x14ac:dyDescent="0.25">
      <c r="A56803">
        <v>32238468</v>
      </c>
      <c r="B56803" t="s">
        <v>2</v>
      </c>
    </row>
    <row r="56804" spans="1:2" x14ac:dyDescent="0.25">
      <c r="A56804">
        <v>32238472</v>
      </c>
      <c r="B56804" t="s">
        <v>2</v>
      </c>
    </row>
    <row r="56805" spans="1:2" x14ac:dyDescent="0.25">
      <c r="A56805">
        <v>32238470</v>
      </c>
      <c r="B56805" t="s">
        <v>2</v>
      </c>
    </row>
    <row r="56806" spans="1:2" x14ac:dyDescent="0.25">
      <c r="A56806">
        <v>32238467</v>
      </c>
      <c r="B56806" t="s">
        <v>2</v>
      </c>
    </row>
    <row r="56807" spans="1:2" x14ac:dyDescent="0.25">
      <c r="A56807">
        <v>32238465</v>
      </c>
      <c r="B56807" t="s">
        <v>2</v>
      </c>
    </row>
    <row r="56808" spans="1:2" x14ac:dyDescent="0.25">
      <c r="A56808">
        <v>32238463</v>
      </c>
      <c r="B56808" t="s">
        <v>2</v>
      </c>
    </row>
    <row r="56809" spans="1:2" x14ac:dyDescent="0.25">
      <c r="A56809">
        <v>32238461</v>
      </c>
      <c r="B56809" t="s">
        <v>2</v>
      </c>
    </row>
    <row r="56810" spans="1:2" x14ac:dyDescent="0.25">
      <c r="A56810">
        <v>32238456</v>
      </c>
      <c r="B56810" t="s">
        <v>2</v>
      </c>
    </row>
    <row r="56811" spans="1:2" x14ac:dyDescent="0.25">
      <c r="A56811">
        <v>32238453</v>
      </c>
      <c r="B56811" t="s">
        <v>2</v>
      </c>
    </row>
    <row r="56812" spans="1:2" x14ac:dyDescent="0.25">
      <c r="A56812">
        <v>32238452</v>
      </c>
      <c r="B56812" t="s">
        <v>2</v>
      </c>
    </row>
    <row r="56813" spans="1:2" x14ac:dyDescent="0.25">
      <c r="A56813">
        <v>32238437</v>
      </c>
      <c r="B56813" t="s">
        <v>2</v>
      </c>
    </row>
    <row r="56814" spans="1:2" x14ac:dyDescent="0.25">
      <c r="A56814">
        <v>32238430</v>
      </c>
      <c r="B56814" t="s">
        <v>2</v>
      </c>
    </row>
    <row r="56815" spans="1:2" x14ac:dyDescent="0.25">
      <c r="A56815">
        <v>32238435</v>
      </c>
      <c r="B56815" t="s">
        <v>2</v>
      </c>
    </row>
    <row r="56816" spans="1:2" x14ac:dyDescent="0.25">
      <c r="A56816">
        <v>32238433</v>
      </c>
      <c r="B56816" t="s">
        <v>2</v>
      </c>
    </row>
    <row r="56817" spans="1:2" x14ac:dyDescent="0.25">
      <c r="A56817">
        <v>32238438</v>
      </c>
      <c r="B56817" t="s">
        <v>2</v>
      </c>
    </row>
    <row r="56818" spans="1:2" x14ac:dyDescent="0.25">
      <c r="A56818">
        <v>32238434</v>
      </c>
      <c r="B56818" t="s">
        <v>2</v>
      </c>
    </row>
    <row r="56819" spans="1:2" x14ac:dyDescent="0.25">
      <c r="A56819">
        <v>32238411</v>
      </c>
      <c r="B56819" t="s">
        <v>2</v>
      </c>
    </row>
    <row r="56820" spans="1:2" x14ac:dyDescent="0.25">
      <c r="A56820">
        <v>32238419</v>
      </c>
      <c r="B56820" t="s">
        <v>2</v>
      </c>
    </row>
    <row r="56821" spans="1:2" x14ac:dyDescent="0.25">
      <c r="A56821">
        <v>32238408</v>
      </c>
      <c r="B56821" t="s">
        <v>2</v>
      </c>
    </row>
    <row r="56822" spans="1:2" x14ac:dyDescent="0.25">
      <c r="A56822">
        <v>32238426</v>
      </c>
      <c r="B56822" t="s">
        <v>2</v>
      </c>
    </row>
    <row r="56823" spans="1:2" x14ac:dyDescent="0.25">
      <c r="A56823">
        <v>32238432</v>
      </c>
      <c r="B56823" t="s">
        <v>2</v>
      </c>
    </row>
    <row r="56824" spans="1:2" x14ac:dyDescent="0.25">
      <c r="A56824">
        <v>32238429</v>
      </c>
      <c r="B56824" t="s">
        <v>2</v>
      </c>
    </row>
    <row r="56825" spans="1:2" x14ac:dyDescent="0.25">
      <c r="A56825">
        <v>32238427</v>
      </c>
      <c r="B56825" t="s">
        <v>2</v>
      </c>
    </row>
    <row r="56826" spans="1:2" x14ac:dyDescent="0.25">
      <c r="A56826">
        <v>32238450</v>
      </c>
      <c r="B56826" t="s">
        <v>2</v>
      </c>
    </row>
    <row r="56827" spans="1:2" x14ac:dyDescent="0.25">
      <c r="A56827">
        <v>32238448</v>
      </c>
      <c r="B56827" t="s">
        <v>2</v>
      </c>
    </row>
    <row r="56828" spans="1:2" x14ac:dyDescent="0.25">
      <c r="A56828">
        <v>32238444</v>
      </c>
      <c r="B56828" t="s">
        <v>2</v>
      </c>
    </row>
    <row r="56829" spans="1:2" x14ac:dyDescent="0.25">
      <c r="A56829">
        <v>32238424</v>
      </c>
      <c r="B56829" t="s">
        <v>2</v>
      </c>
    </row>
    <row r="56830" spans="1:2" x14ac:dyDescent="0.25">
      <c r="A56830">
        <v>32238401</v>
      </c>
      <c r="B56830" t="s">
        <v>2</v>
      </c>
    </row>
    <row r="56831" spans="1:2" x14ac:dyDescent="0.25">
      <c r="A56831">
        <v>32238423</v>
      </c>
      <c r="B56831" t="s">
        <v>2</v>
      </c>
    </row>
    <row r="56832" spans="1:2" x14ac:dyDescent="0.25">
      <c r="A56832">
        <v>32238417</v>
      </c>
      <c r="B56832" t="s">
        <v>2</v>
      </c>
    </row>
    <row r="56833" spans="1:2" x14ac:dyDescent="0.25">
      <c r="A56833">
        <v>32238415</v>
      </c>
      <c r="B56833" t="s">
        <v>2</v>
      </c>
    </row>
    <row r="56834" spans="1:2" x14ac:dyDescent="0.25">
      <c r="A56834">
        <v>32238416</v>
      </c>
      <c r="B56834" t="s">
        <v>2</v>
      </c>
    </row>
    <row r="56835" spans="1:2" x14ac:dyDescent="0.25">
      <c r="A56835">
        <v>32238410</v>
      </c>
      <c r="B56835" t="s">
        <v>2</v>
      </c>
    </row>
    <row r="56836" spans="1:2" x14ac:dyDescent="0.25">
      <c r="A56836">
        <v>32238399</v>
      </c>
      <c r="B56836" t="s">
        <v>2</v>
      </c>
    </row>
    <row r="56837" spans="1:2" x14ac:dyDescent="0.25">
      <c r="A56837">
        <v>32238397</v>
      </c>
      <c r="B56837" t="s">
        <v>2</v>
      </c>
    </row>
    <row r="56838" spans="1:2" x14ac:dyDescent="0.25">
      <c r="A56838">
        <v>32238396</v>
      </c>
      <c r="B56838" t="s">
        <v>2</v>
      </c>
    </row>
    <row r="56839" spans="1:2" x14ac:dyDescent="0.25">
      <c r="A56839">
        <v>32238392</v>
      </c>
      <c r="B56839" t="s">
        <v>2</v>
      </c>
    </row>
    <row r="56840" spans="1:2" x14ac:dyDescent="0.25">
      <c r="A56840">
        <v>32238389</v>
      </c>
      <c r="B56840" t="s">
        <v>2</v>
      </c>
    </row>
    <row r="56841" spans="1:2" x14ac:dyDescent="0.25">
      <c r="A56841">
        <v>32238393</v>
      </c>
      <c r="B56841" t="s">
        <v>2</v>
      </c>
    </row>
    <row r="56842" spans="1:2" x14ac:dyDescent="0.25">
      <c r="A56842">
        <v>32238388</v>
      </c>
      <c r="B56842" t="s">
        <v>2</v>
      </c>
    </row>
    <row r="56843" spans="1:2" x14ac:dyDescent="0.25">
      <c r="A56843">
        <v>32238384</v>
      </c>
      <c r="B56843" t="s">
        <v>2</v>
      </c>
    </row>
    <row r="56844" spans="1:2" x14ac:dyDescent="0.25">
      <c r="A56844">
        <v>32238383</v>
      </c>
      <c r="B56844" t="s">
        <v>2</v>
      </c>
    </row>
    <row r="56845" spans="1:2" x14ac:dyDescent="0.25">
      <c r="A56845">
        <v>32238378</v>
      </c>
      <c r="B56845" t="s">
        <v>2</v>
      </c>
    </row>
    <row r="56846" spans="1:2" x14ac:dyDescent="0.25">
      <c r="A56846">
        <v>32238375</v>
      </c>
      <c r="B56846" t="s">
        <v>2</v>
      </c>
    </row>
    <row r="56847" spans="1:2" x14ac:dyDescent="0.25">
      <c r="A56847">
        <v>32238374</v>
      </c>
      <c r="B56847" t="s">
        <v>2</v>
      </c>
    </row>
    <row r="56848" spans="1:2" x14ac:dyDescent="0.25">
      <c r="A56848">
        <v>32238373</v>
      </c>
      <c r="B56848" t="s">
        <v>2</v>
      </c>
    </row>
    <row r="56849" spans="1:2" x14ac:dyDescent="0.25">
      <c r="A56849">
        <v>32238382</v>
      </c>
      <c r="B56849" t="s">
        <v>2</v>
      </c>
    </row>
    <row r="56850" spans="1:2" x14ac:dyDescent="0.25">
      <c r="A56850">
        <v>32238380</v>
      </c>
      <c r="B56850" t="s">
        <v>2</v>
      </c>
    </row>
    <row r="56851" spans="1:2" x14ac:dyDescent="0.25">
      <c r="A56851">
        <v>32238379</v>
      </c>
      <c r="B56851" t="s">
        <v>2</v>
      </c>
    </row>
    <row r="56852" spans="1:2" x14ac:dyDescent="0.25">
      <c r="A56852">
        <v>32238372</v>
      </c>
      <c r="B56852" t="s">
        <v>2</v>
      </c>
    </row>
    <row r="56853" spans="1:2" x14ac:dyDescent="0.25">
      <c r="A56853">
        <v>32238365</v>
      </c>
      <c r="B56853" t="s">
        <v>2</v>
      </c>
    </row>
    <row r="56854" spans="1:2" x14ac:dyDescent="0.25">
      <c r="A56854">
        <v>32238368</v>
      </c>
      <c r="B56854" t="s">
        <v>2</v>
      </c>
    </row>
    <row r="56855" spans="1:2" x14ac:dyDescent="0.25">
      <c r="A56855">
        <v>32238371</v>
      </c>
      <c r="B56855" t="s">
        <v>2</v>
      </c>
    </row>
    <row r="56856" spans="1:2" x14ac:dyDescent="0.25">
      <c r="A56856">
        <v>32238363</v>
      </c>
      <c r="B56856" t="s">
        <v>2</v>
      </c>
    </row>
    <row r="56857" spans="1:2" x14ac:dyDescent="0.25">
      <c r="A56857">
        <v>32238361</v>
      </c>
      <c r="B56857" t="s">
        <v>2</v>
      </c>
    </row>
    <row r="56858" spans="1:2" x14ac:dyDescent="0.25">
      <c r="A56858">
        <v>32238360</v>
      </c>
      <c r="B56858" t="s">
        <v>2</v>
      </c>
    </row>
    <row r="56859" spans="1:2" x14ac:dyDescent="0.25">
      <c r="A56859">
        <v>32238359</v>
      </c>
      <c r="B56859" t="s">
        <v>2</v>
      </c>
    </row>
    <row r="56860" spans="1:2" x14ac:dyDescent="0.25">
      <c r="A56860">
        <v>32238357</v>
      </c>
      <c r="B56860" t="s">
        <v>2</v>
      </c>
    </row>
    <row r="56861" spans="1:2" x14ac:dyDescent="0.25">
      <c r="A56861">
        <v>32238356</v>
      </c>
      <c r="B56861" t="s">
        <v>2</v>
      </c>
    </row>
    <row r="56862" spans="1:2" x14ac:dyDescent="0.25">
      <c r="A56862">
        <v>32238355</v>
      </c>
      <c r="B56862" t="s">
        <v>2</v>
      </c>
    </row>
    <row r="56863" spans="1:2" x14ac:dyDescent="0.25">
      <c r="A56863">
        <v>32238333</v>
      </c>
      <c r="B56863" t="s">
        <v>2</v>
      </c>
    </row>
    <row r="56864" spans="1:2" x14ac:dyDescent="0.25">
      <c r="A56864">
        <v>32238309</v>
      </c>
      <c r="B56864" t="s">
        <v>2</v>
      </c>
    </row>
    <row r="56865" spans="1:2" x14ac:dyDescent="0.25">
      <c r="A56865">
        <v>32238329</v>
      </c>
      <c r="B56865" t="s">
        <v>2</v>
      </c>
    </row>
    <row r="56866" spans="1:2" x14ac:dyDescent="0.25">
      <c r="A56866">
        <v>32238346</v>
      </c>
      <c r="B56866" t="s">
        <v>2</v>
      </c>
    </row>
    <row r="56867" spans="1:2" x14ac:dyDescent="0.25">
      <c r="A56867">
        <v>32238353</v>
      </c>
      <c r="B56867" t="s">
        <v>2</v>
      </c>
    </row>
    <row r="56868" spans="1:2" x14ac:dyDescent="0.25">
      <c r="A56868">
        <v>32238352</v>
      </c>
      <c r="B56868" t="s">
        <v>2</v>
      </c>
    </row>
    <row r="56869" spans="1:2" x14ac:dyDescent="0.25">
      <c r="A56869">
        <v>32238350</v>
      </c>
      <c r="B56869" t="s">
        <v>2</v>
      </c>
    </row>
    <row r="56870" spans="1:2" x14ac:dyDescent="0.25">
      <c r="A56870">
        <v>32238348</v>
      </c>
      <c r="B56870" t="s">
        <v>2</v>
      </c>
    </row>
    <row r="56871" spans="1:2" x14ac:dyDescent="0.25">
      <c r="A56871">
        <v>32238339</v>
      </c>
      <c r="B56871" t="s">
        <v>2</v>
      </c>
    </row>
    <row r="56872" spans="1:2" x14ac:dyDescent="0.25">
      <c r="A56872">
        <v>32238337</v>
      </c>
      <c r="B56872" t="s">
        <v>2</v>
      </c>
    </row>
    <row r="56873" spans="1:2" x14ac:dyDescent="0.25">
      <c r="A56873">
        <v>32238327</v>
      </c>
      <c r="B56873" t="s">
        <v>2</v>
      </c>
    </row>
    <row r="56874" spans="1:2" x14ac:dyDescent="0.25">
      <c r="A56874">
        <v>32238326</v>
      </c>
      <c r="B56874" t="s">
        <v>2</v>
      </c>
    </row>
    <row r="56875" spans="1:2" x14ac:dyDescent="0.25">
      <c r="A56875">
        <v>32238328</v>
      </c>
      <c r="B56875" t="s">
        <v>2</v>
      </c>
    </row>
    <row r="56876" spans="1:2" x14ac:dyDescent="0.25">
      <c r="A56876">
        <v>32238324</v>
      </c>
      <c r="B56876" t="s">
        <v>2</v>
      </c>
    </row>
    <row r="56877" spans="1:2" x14ac:dyDescent="0.25">
      <c r="A56877">
        <v>32238323</v>
      </c>
      <c r="B56877" t="s">
        <v>2</v>
      </c>
    </row>
    <row r="56878" spans="1:2" x14ac:dyDescent="0.25">
      <c r="A56878">
        <v>32238322</v>
      </c>
      <c r="B56878" t="s">
        <v>2</v>
      </c>
    </row>
    <row r="56879" spans="1:2" x14ac:dyDescent="0.25">
      <c r="A56879">
        <v>32238303</v>
      </c>
      <c r="B56879" t="s">
        <v>2</v>
      </c>
    </row>
    <row r="56880" spans="1:2" x14ac:dyDescent="0.25">
      <c r="A56880">
        <v>32238307</v>
      </c>
      <c r="B56880" t="s">
        <v>2</v>
      </c>
    </row>
    <row r="56881" spans="1:2" x14ac:dyDescent="0.25">
      <c r="A56881">
        <v>32238310</v>
      </c>
      <c r="B56881" t="s">
        <v>2</v>
      </c>
    </row>
    <row r="56882" spans="1:2" x14ac:dyDescent="0.25">
      <c r="A56882">
        <v>32238319</v>
      </c>
      <c r="B56882" t="s">
        <v>2</v>
      </c>
    </row>
    <row r="56883" spans="1:2" x14ac:dyDescent="0.25">
      <c r="A56883">
        <v>32238318</v>
      </c>
      <c r="B56883" t="s">
        <v>2</v>
      </c>
    </row>
    <row r="56884" spans="1:2" x14ac:dyDescent="0.25">
      <c r="A56884">
        <v>32238315</v>
      </c>
      <c r="B56884" t="s">
        <v>2</v>
      </c>
    </row>
    <row r="56885" spans="1:2" x14ac:dyDescent="0.25">
      <c r="A56885">
        <v>32238300</v>
      </c>
      <c r="B56885" t="s">
        <v>2</v>
      </c>
    </row>
    <row r="56886" spans="1:2" x14ac:dyDescent="0.25">
      <c r="A56886">
        <v>32238297</v>
      </c>
      <c r="B56886" t="s">
        <v>2</v>
      </c>
    </row>
    <row r="56887" spans="1:2" x14ac:dyDescent="0.25">
      <c r="A56887">
        <v>32238296</v>
      </c>
      <c r="B56887" t="s">
        <v>2</v>
      </c>
    </row>
    <row r="56888" spans="1:2" x14ac:dyDescent="0.25">
      <c r="A56888">
        <v>32238295</v>
      </c>
      <c r="B56888" t="s">
        <v>2</v>
      </c>
    </row>
    <row r="56889" spans="1:2" x14ac:dyDescent="0.25">
      <c r="A56889">
        <v>32238294</v>
      </c>
      <c r="B56889" t="s">
        <v>2</v>
      </c>
    </row>
    <row r="56890" spans="1:2" x14ac:dyDescent="0.25">
      <c r="A56890">
        <v>32238284</v>
      </c>
      <c r="B56890" t="s">
        <v>2</v>
      </c>
    </row>
    <row r="56891" spans="1:2" x14ac:dyDescent="0.25">
      <c r="A56891">
        <v>32238282</v>
      </c>
      <c r="B56891" t="s">
        <v>2</v>
      </c>
    </row>
    <row r="56892" spans="1:2" x14ac:dyDescent="0.25">
      <c r="A56892">
        <v>32238283</v>
      </c>
      <c r="B56892" t="s">
        <v>2</v>
      </c>
    </row>
    <row r="56893" spans="1:2" x14ac:dyDescent="0.25">
      <c r="A56893">
        <v>32238277</v>
      </c>
      <c r="B56893" t="s">
        <v>2</v>
      </c>
    </row>
    <row r="56894" spans="1:2" x14ac:dyDescent="0.25">
      <c r="A56894">
        <v>32238272</v>
      </c>
      <c r="B56894" t="s">
        <v>2</v>
      </c>
    </row>
    <row r="56895" spans="1:2" x14ac:dyDescent="0.25">
      <c r="A56895">
        <v>32238278</v>
      </c>
      <c r="B56895" t="s">
        <v>2</v>
      </c>
    </row>
    <row r="56896" spans="1:2" x14ac:dyDescent="0.25">
      <c r="A56896">
        <v>32238251</v>
      </c>
      <c r="B56896" t="s">
        <v>2</v>
      </c>
    </row>
    <row r="56897" spans="1:2" x14ac:dyDescent="0.25">
      <c r="A56897">
        <v>32238258</v>
      </c>
      <c r="B56897" t="s">
        <v>2</v>
      </c>
    </row>
    <row r="56898" spans="1:2" x14ac:dyDescent="0.25">
      <c r="A56898">
        <v>32238257</v>
      </c>
      <c r="B56898" t="s">
        <v>2</v>
      </c>
    </row>
    <row r="56899" spans="1:2" x14ac:dyDescent="0.25">
      <c r="A56899">
        <v>32238255</v>
      </c>
      <c r="B56899" t="s">
        <v>2</v>
      </c>
    </row>
    <row r="56900" spans="1:2" x14ac:dyDescent="0.25">
      <c r="A56900">
        <v>32238263</v>
      </c>
      <c r="B56900" t="s">
        <v>2</v>
      </c>
    </row>
    <row r="56901" spans="1:2" x14ac:dyDescent="0.25">
      <c r="A56901">
        <v>32238256</v>
      </c>
      <c r="B56901" t="s">
        <v>2</v>
      </c>
    </row>
    <row r="56902" spans="1:2" x14ac:dyDescent="0.25">
      <c r="A56902">
        <v>32238254</v>
      </c>
      <c r="B56902" t="s">
        <v>2</v>
      </c>
    </row>
    <row r="56903" spans="1:2" x14ac:dyDescent="0.25">
      <c r="A56903">
        <v>32238260</v>
      </c>
      <c r="B56903" t="s">
        <v>2</v>
      </c>
    </row>
    <row r="56904" spans="1:2" x14ac:dyDescent="0.25">
      <c r="A56904">
        <v>32238227</v>
      </c>
      <c r="B56904" t="s">
        <v>2</v>
      </c>
    </row>
    <row r="56905" spans="1:2" x14ac:dyDescent="0.25">
      <c r="A56905">
        <v>32238242</v>
      </c>
      <c r="B56905" t="s">
        <v>2</v>
      </c>
    </row>
    <row r="56906" spans="1:2" x14ac:dyDescent="0.25">
      <c r="A56906">
        <v>32238244</v>
      </c>
      <c r="B56906" t="s">
        <v>2</v>
      </c>
    </row>
    <row r="56907" spans="1:2" x14ac:dyDescent="0.25">
      <c r="A56907">
        <v>32238246</v>
      </c>
      <c r="B56907" t="s">
        <v>2</v>
      </c>
    </row>
    <row r="56908" spans="1:2" x14ac:dyDescent="0.25">
      <c r="A56908">
        <v>32238245</v>
      </c>
      <c r="B56908" t="s">
        <v>2</v>
      </c>
    </row>
    <row r="56909" spans="1:2" x14ac:dyDescent="0.25">
      <c r="A56909">
        <v>32238234</v>
      </c>
      <c r="B56909" t="s">
        <v>2</v>
      </c>
    </row>
    <row r="56910" spans="1:2" x14ac:dyDescent="0.25">
      <c r="A56910">
        <v>32238236</v>
      </c>
      <c r="B56910" t="s">
        <v>2</v>
      </c>
    </row>
    <row r="56911" spans="1:2" x14ac:dyDescent="0.25">
      <c r="A56911">
        <v>32238233</v>
      </c>
      <c r="B56911" t="s">
        <v>2</v>
      </c>
    </row>
    <row r="56912" spans="1:2" x14ac:dyDescent="0.25">
      <c r="A56912">
        <v>32238231</v>
      </c>
      <c r="B56912" t="s">
        <v>2</v>
      </c>
    </row>
    <row r="56913" spans="1:2" x14ac:dyDescent="0.25">
      <c r="A56913">
        <v>32238226</v>
      </c>
      <c r="B56913" t="s">
        <v>2</v>
      </c>
    </row>
    <row r="56914" spans="1:2" x14ac:dyDescent="0.25">
      <c r="A56914">
        <v>32238224</v>
      </c>
      <c r="B56914" t="s">
        <v>2</v>
      </c>
    </row>
    <row r="56915" spans="1:2" x14ac:dyDescent="0.25">
      <c r="A56915">
        <v>32238221</v>
      </c>
      <c r="B56915" t="s">
        <v>2</v>
      </c>
    </row>
    <row r="56916" spans="1:2" x14ac:dyDescent="0.25">
      <c r="A56916">
        <v>32238220</v>
      </c>
      <c r="B56916" t="s">
        <v>2</v>
      </c>
    </row>
    <row r="56917" spans="1:2" x14ac:dyDescent="0.25">
      <c r="A56917">
        <v>32238217</v>
      </c>
      <c r="B56917" t="s">
        <v>2</v>
      </c>
    </row>
    <row r="56918" spans="1:2" x14ac:dyDescent="0.25">
      <c r="A56918">
        <v>32238216</v>
      </c>
      <c r="B56918" t="s">
        <v>2</v>
      </c>
    </row>
    <row r="56919" spans="1:2" x14ac:dyDescent="0.25">
      <c r="A56919">
        <v>32238215</v>
      </c>
      <c r="B56919" t="s">
        <v>2</v>
      </c>
    </row>
    <row r="56920" spans="1:2" x14ac:dyDescent="0.25">
      <c r="A56920">
        <v>32238213</v>
      </c>
      <c r="B56920" t="s">
        <v>2</v>
      </c>
    </row>
    <row r="56921" spans="1:2" x14ac:dyDescent="0.25">
      <c r="A56921">
        <v>32238212</v>
      </c>
      <c r="B56921" t="s">
        <v>2</v>
      </c>
    </row>
    <row r="56922" spans="1:2" x14ac:dyDescent="0.25">
      <c r="A56922">
        <v>32238199</v>
      </c>
      <c r="B56922" t="s">
        <v>2</v>
      </c>
    </row>
    <row r="56923" spans="1:2" x14ac:dyDescent="0.25">
      <c r="A56923">
        <v>32238205</v>
      </c>
      <c r="B56923" t="s">
        <v>2</v>
      </c>
    </row>
    <row r="56924" spans="1:2" x14ac:dyDescent="0.25">
      <c r="A56924">
        <v>32238203</v>
      </c>
      <c r="B56924" t="s">
        <v>2</v>
      </c>
    </row>
    <row r="56925" spans="1:2" x14ac:dyDescent="0.25">
      <c r="A56925">
        <v>32238209</v>
      </c>
      <c r="B56925" t="s">
        <v>2</v>
      </c>
    </row>
    <row r="56926" spans="1:2" x14ac:dyDescent="0.25">
      <c r="A56926">
        <v>32238208</v>
      </c>
      <c r="B56926" t="s">
        <v>2</v>
      </c>
    </row>
    <row r="56927" spans="1:2" x14ac:dyDescent="0.25">
      <c r="A56927">
        <v>32238197</v>
      </c>
      <c r="B56927" t="s">
        <v>2</v>
      </c>
    </row>
    <row r="56928" spans="1:2" x14ac:dyDescent="0.25">
      <c r="A56928">
        <v>32238196</v>
      </c>
      <c r="B56928" t="s">
        <v>2</v>
      </c>
    </row>
    <row r="56929" spans="1:2" x14ac:dyDescent="0.25">
      <c r="A56929">
        <v>32238195</v>
      </c>
      <c r="B56929" t="s">
        <v>2</v>
      </c>
    </row>
    <row r="56930" spans="1:2" x14ac:dyDescent="0.25">
      <c r="A56930">
        <v>32238194</v>
      </c>
      <c r="B56930" t="s">
        <v>2</v>
      </c>
    </row>
    <row r="56931" spans="1:2" x14ac:dyDescent="0.25">
      <c r="A56931">
        <v>32238193</v>
      </c>
      <c r="B56931" t="s">
        <v>2</v>
      </c>
    </row>
    <row r="56932" spans="1:2" x14ac:dyDescent="0.25">
      <c r="A56932">
        <v>32238190</v>
      </c>
      <c r="B56932" t="s">
        <v>2</v>
      </c>
    </row>
    <row r="56933" spans="1:2" x14ac:dyDescent="0.25">
      <c r="A56933">
        <v>32238189</v>
      </c>
      <c r="B56933" t="s">
        <v>2</v>
      </c>
    </row>
    <row r="56934" spans="1:2" x14ac:dyDescent="0.25">
      <c r="A56934">
        <v>32238179</v>
      </c>
      <c r="B56934" t="s">
        <v>2</v>
      </c>
    </row>
    <row r="56935" spans="1:2" x14ac:dyDescent="0.25">
      <c r="A56935">
        <v>32238182</v>
      </c>
      <c r="B56935" t="s">
        <v>2</v>
      </c>
    </row>
    <row r="56936" spans="1:2" x14ac:dyDescent="0.25">
      <c r="A56936">
        <v>32238180</v>
      </c>
      <c r="B56936" t="s">
        <v>2</v>
      </c>
    </row>
    <row r="56937" spans="1:2" x14ac:dyDescent="0.25">
      <c r="A56937">
        <v>32238159</v>
      </c>
      <c r="B56937" t="s">
        <v>2</v>
      </c>
    </row>
    <row r="56938" spans="1:2" x14ac:dyDescent="0.25">
      <c r="A56938">
        <v>32238164</v>
      </c>
      <c r="B56938" t="s">
        <v>2</v>
      </c>
    </row>
    <row r="56939" spans="1:2" x14ac:dyDescent="0.25">
      <c r="A56939">
        <v>32238167</v>
      </c>
      <c r="B56939" t="s">
        <v>2</v>
      </c>
    </row>
    <row r="56940" spans="1:2" x14ac:dyDescent="0.25">
      <c r="A56940">
        <v>32238176</v>
      </c>
      <c r="B56940" t="s">
        <v>2</v>
      </c>
    </row>
    <row r="56941" spans="1:2" x14ac:dyDescent="0.25">
      <c r="A56941">
        <v>32238175</v>
      </c>
      <c r="B56941" t="s">
        <v>2</v>
      </c>
    </row>
    <row r="56942" spans="1:2" x14ac:dyDescent="0.25">
      <c r="A56942">
        <v>32238174</v>
      </c>
      <c r="B56942" t="s">
        <v>2</v>
      </c>
    </row>
    <row r="56943" spans="1:2" x14ac:dyDescent="0.25">
      <c r="A56943">
        <v>32238173</v>
      </c>
      <c r="B56943" t="s">
        <v>2</v>
      </c>
    </row>
    <row r="56944" spans="1:2" x14ac:dyDescent="0.25">
      <c r="A56944">
        <v>32238170</v>
      </c>
      <c r="B56944" t="s">
        <v>2</v>
      </c>
    </row>
    <row r="56945" spans="1:2" x14ac:dyDescent="0.25">
      <c r="A56945">
        <v>32238169</v>
      </c>
      <c r="B56945" t="s">
        <v>2</v>
      </c>
    </row>
    <row r="56946" spans="1:2" x14ac:dyDescent="0.25">
      <c r="A56946">
        <v>32238168</v>
      </c>
      <c r="B56946" t="s">
        <v>2</v>
      </c>
    </row>
    <row r="56947" spans="1:2" x14ac:dyDescent="0.25">
      <c r="A56947">
        <v>32238165</v>
      </c>
      <c r="B56947" t="s">
        <v>2</v>
      </c>
    </row>
    <row r="56948" spans="1:2" x14ac:dyDescent="0.25">
      <c r="A56948">
        <v>32238142</v>
      </c>
      <c r="B56948" t="s">
        <v>2</v>
      </c>
    </row>
    <row r="56949" spans="1:2" x14ac:dyDescent="0.25">
      <c r="A56949">
        <v>32238141</v>
      </c>
      <c r="B56949" t="s">
        <v>2</v>
      </c>
    </row>
    <row r="56950" spans="1:2" x14ac:dyDescent="0.25">
      <c r="A56950">
        <v>32238160</v>
      </c>
      <c r="B56950" t="s">
        <v>2</v>
      </c>
    </row>
    <row r="56951" spans="1:2" x14ac:dyDescent="0.25">
      <c r="A56951">
        <v>32238162</v>
      </c>
      <c r="B56951" t="s">
        <v>2</v>
      </c>
    </row>
    <row r="56952" spans="1:2" x14ac:dyDescent="0.25">
      <c r="A56952">
        <v>32238161</v>
      </c>
      <c r="B56952" t="s">
        <v>2</v>
      </c>
    </row>
    <row r="56953" spans="1:2" x14ac:dyDescent="0.25">
      <c r="A56953">
        <v>32238156</v>
      </c>
      <c r="B56953" t="s">
        <v>2</v>
      </c>
    </row>
    <row r="56954" spans="1:2" x14ac:dyDescent="0.25">
      <c r="A56954">
        <v>32238155</v>
      </c>
      <c r="B56954" t="s">
        <v>2</v>
      </c>
    </row>
    <row r="56955" spans="1:2" x14ac:dyDescent="0.25">
      <c r="A56955">
        <v>32238153</v>
      </c>
      <c r="B56955" t="s">
        <v>2</v>
      </c>
    </row>
    <row r="56956" spans="1:2" x14ac:dyDescent="0.25">
      <c r="A56956">
        <v>32238149</v>
      </c>
      <c r="B56956" t="s">
        <v>2</v>
      </c>
    </row>
    <row r="56957" spans="1:2" x14ac:dyDescent="0.25">
      <c r="A56957">
        <v>32238148</v>
      </c>
      <c r="B56957" t="s">
        <v>2</v>
      </c>
    </row>
    <row r="56958" spans="1:2" x14ac:dyDescent="0.25">
      <c r="A56958">
        <v>32238146</v>
      </c>
      <c r="B56958" t="s">
        <v>2</v>
      </c>
    </row>
    <row r="56959" spans="1:2" x14ac:dyDescent="0.25">
      <c r="A56959">
        <v>32238145</v>
      </c>
      <c r="B56959" t="s">
        <v>2</v>
      </c>
    </row>
    <row r="56960" spans="1:2" x14ac:dyDescent="0.25">
      <c r="A56960">
        <v>32238140</v>
      </c>
      <c r="B56960" t="s">
        <v>2</v>
      </c>
    </row>
    <row r="56961" spans="1:2" x14ac:dyDescent="0.25">
      <c r="A56961">
        <v>32238135</v>
      </c>
      <c r="B56961" t="s">
        <v>2</v>
      </c>
    </row>
    <row r="56962" spans="1:2" x14ac:dyDescent="0.25">
      <c r="A56962">
        <v>32238132</v>
      </c>
      <c r="B56962" t="s">
        <v>2</v>
      </c>
    </row>
    <row r="56963" spans="1:2" x14ac:dyDescent="0.25">
      <c r="A56963">
        <v>32238130</v>
      </c>
      <c r="B56963" t="s">
        <v>2</v>
      </c>
    </row>
    <row r="56964" spans="1:2" x14ac:dyDescent="0.25">
      <c r="A56964">
        <v>32238126</v>
      </c>
      <c r="B56964" t="s">
        <v>2</v>
      </c>
    </row>
    <row r="56965" spans="1:2" x14ac:dyDescent="0.25">
      <c r="A56965">
        <v>32238138</v>
      </c>
      <c r="B56965" t="s">
        <v>2</v>
      </c>
    </row>
    <row r="56966" spans="1:2" x14ac:dyDescent="0.25">
      <c r="A56966">
        <v>32238119</v>
      </c>
      <c r="B56966" t="s">
        <v>2</v>
      </c>
    </row>
    <row r="56967" spans="1:2" x14ac:dyDescent="0.25">
      <c r="A56967">
        <v>32238124</v>
      </c>
      <c r="B56967" t="s">
        <v>2</v>
      </c>
    </row>
    <row r="56968" spans="1:2" x14ac:dyDescent="0.25">
      <c r="A56968">
        <v>32238123</v>
      </c>
      <c r="B56968" t="s">
        <v>2</v>
      </c>
    </row>
    <row r="56969" spans="1:2" x14ac:dyDescent="0.25">
      <c r="A56969">
        <v>32238117</v>
      </c>
      <c r="B56969" t="s">
        <v>2</v>
      </c>
    </row>
    <row r="56970" spans="1:2" x14ac:dyDescent="0.25">
      <c r="A56970">
        <v>32238116</v>
      </c>
      <c r="B56970" t="s">
        <v>2</v>
      </c>
    </row>
    <row r="56971" spans="1:2" x14ac:dyDescent="0.25">
      <c r="A56971">
        <v>32238114</v>
      </c>
      <c r="B56971" t="s">
        <v>2</v>
      </c>
    </row>
    <row r="56972" spans="1:2" x14ac:dyDescent="0.25">
      <c r="A56972">
        <v>32238113</v>
      </c>
      <c r="B56972" t="s">
        <v>2</v>
      </c>
    </row>
    <row r="56973" spans="1:2" x14ac:dyDescent="0.25">
      <c r="A56973">
        <v>32238076</v>
      </c>
      <c r="B56973" t="s">
        <v>2</v>
      </c>
    </row>
    <row r="56974" spans="1:2" x14ac:dyDescent="0.25">
      <c r="A56974">
        <v>32238072</v>
      </c>
      <c r="B56974" t="s">
        <v>2</v>
      </c>
    </row>
    <row r="56975" spans="1:2" x14ac:dyDescent="0.25">
      <c r="A56975">
        <v>32238073</v>
      </c>
      <c r="B56975" t="s">
        <v>2</v>
      </c>
    </row>
    <row r="56976" spans="1:2" x14ac:dyDescent="0.25">
      <c r="A56976">
        <v>32238060</v>
      </c>
      <c r="B56976" t="s">
        <v>2</v>
      </c>
    </row>
    <row r="56977" spans="1:2" x14ac:dyDescent="0.25">
      <c r="A56977">
        <v>32238077</v>
      </c>
      <c r="B56977" t="s">
        <v>2</v>
      </c>
    </row>
    <row r="56978" spans="1:2" x14ac:dyDescent="0.25">
      <c r="A56978">
        <v>32238069</v>
      </c>
      <c r="B56978" t="s">
        <v>2</v>
      </c>
    </row>
    <row r="56979" spans="1:2" x14ac:dyDescent="0.25">
      <c r="A56979">
        <v>32238106</v>
      </c>
      <c r="B56979" t="s">
        <v>2</v>
      </c>
    </row>
    <row r="56980" spans="1:2" x14ac:dyDescent="0.25">
      <c r="A56980">
        <v>32238104</v>
      </c>
      <c r="B56980" t="s">
        <v>2</v>
      </c>
    </row>
    <row r="56981" spans="1:2" x14ac:dyDescent="0.25">
      <c r="A56981">
        <v>32238098</v>
      </c>
      <c r="B56981" t="s">
        <v>2</v>
      </c>
    </row>
    <row r="56982" spans="1:2" x14ac:dyDescent="0.25">
      <c r="A56982">
        <v>32238083</v>
      </c>
      <c r="B56982" t="s">
        <v>2</v>
      </c>
    </row>
    <row r="56983" spans="1:2" x14ac:dyDescent="0.25">
      <c r="A56983">
        <v>32238040</v>
      </c>
      <c r="B56983" t="s">
        <v>2</v>
      </c>
    </row>
    <row r="56984" spans="1:2" x14ac:dyDescent="0.25">
      <c r="A56984">
        <v>32238046</v>
      </c>
      <c r="B56984" t="s">
        <v>2</v>
      </c>
    </row>
    <row r="56985" spans="1:2" x14ac:dyDescent="0.25">
      <c r="A56985">
        <v>32238044</v>
      </c>
      <c r="B56985" t="s">
        <v>2</v>
      </c>
    </row>
    <row r="56986" spans="1:2" x14ac:dyDescent="0.25">
      <c r="A56986">
        <v>32238033</v>
      </c>
      <c r="B56986" t="s">
        <v>2</v>
      </c>
    </row>
    <row r="56987" spans="1:2" x14ac:dyDescent="0.25">
      <c r="A56987">
        <v>32238031</v>
      </c>
      <c r="B56987" t="s">
        <v>2</v>
      </c>
    </row>
    <row r="56988" spans="1:2" x14ac:dyDescent="0.25">
      <c r="A56988">
        <v>32238030</v>
      </c>
      <c r="B56988" t="s">
        <v>2</v>
      </c>
    </row>
    <row r="56989" spans="1:2" x14ac:dyDescent="0.25">
      <c r="A56989">
        <v>32238005</v>
      </c>
      <c r="B56989" t="s">
        <v>2</v>
      </c>
    </row>
    <row r="56990" spans="1:2" x14ac:dyDescent="0.25">
      <c r="A56990">
        <v>32238004</v>
      </c>
      <c r="B56990" t="s">
        <v>2</v>
      </c>
    </row>
    <row r="56991" spans="1:2" x14ac:dyDescent="0.25">
      <c r="A56991">
        <v>32237999</v>
      </c>
      <c r="B56991" t="s">
        <v>2</v>
      </c>
    </row>
    <row r="56992" spans="1:2" x14ac:dyDescent="0.25">
      <c r="A56992">
        <v>32238015</v>
      </c>
      <c r="B56992" t="s">
        <v>2</v>
      </c>
    </row>
    <row r="56993" spans="1:2" x14ac:dyDescent="0.25">
      <c r="A56993">
        <v>32237988</v>
      </c>
      <c r="B56993" t="s">
        <v>2</v>
      </c>
    </row>
    <row r="56994" spans="1:2" x14ac:dyDescent="0.25">
      <c r="A56994">
        <v>32237997</v>
      </c>
      <c r="B56994" t="s">
        <v>2</v>
      </c>
    </row>
    <row r="56995" spans="1:2" x14ac:dyDescent="0.25">
      <c r="A56995">
        <v>32237975</v>
      </c>
      <c r="B56995" t="s">
        <v>2</v>
      </c>
    </row>
    <row r="56996" spans="1:2" x14ac:dyDescent="0.25">
      <c r="A56996">
        <v>32237973</v>
      </c>
      <c r="B56996" t="s">
        <v>2</v>
      </c>
    </row>
    <row r="56997" spans="1:2" x14ac:dyDescent="0.25">
      <c r="A56997">
        <v>32237969</v>
      </c>
      <c r="B56997" t="s">
        <v>2</v>
      </c>
    </row>
    <row r="56998" spans="1:2" x14ac:dyDescent="0.25">
      <c r="A56998">
        <v>32237960</v>
      </c>
      <c r="B56998" t="s">
        <v>2</v>
      </c>
    </row>
    <row r="56999" spans="1:2" x14ac:dyDescent="0.25">
      <c r="A56999">
        <v>32237959</v>
      </c>
      <c r="B56999" t="s">
        <v>2</v>
      </c>
    </row>
    <row r="57000" spans="1:2" x14ac:dyDescent="0.25">
      <c r="A57000">
        <v>32237954</v>
      </c>
      <c r="B57000" t="s">
        <v>2</v>
      </c>
    </row>
    <row r="57001" spans="1:2" x14ac:dyDescent="0.25">
      <c r="A57001">
        <v>32237953</v>
      </c>
      <c r="B57001" t="s">
        <v>2</v>
      </c>
    </row>
    <row r="57002" spans="1:2" x14ac:dyDescent="0.25">
      <c r="A57002">
        <v>32242299</v>
      </c>
      <c r="B57002" t="s">
        <v>2</v>
      </c>
    </row>
    <row r="57003" spans="1:2" x14ac:dyDescent="0.25">
      <c r="A57003">
        <v>32242297</v>
      </c>
      <c r="B57003" t="s">
        <v>2</v>
      </c>
    </row>
    <row r="57004" spans="1:2" x14ac:dyDescent="0.25">
      <c r="A57004">
        <v>32242303</v>
      </c>
      <c r="B57004" t="s">
        <v>2</v>
      </c>
    </row>
    <row r="57005" spans="1:2" x14ac:dyDescent="0.25">
      <c r="A57005">
        <v>32242323</v>
      </c>
      <c r="B57005" t="s">
        <v>2</v>
      </c>
    </row>
    <row r="57006" spans="1:2" x14ac:dyDescent="0.25">
      <c r="A57006">
        <v>32242315</v>
      </c>
      <c r="B57006" t="s">
        <v>2</v>
      </c>
    </row>
    <row r="57007" spans="1:2" x14ac:dyDescent="0.25">
      <c r="A57007">
        <v>32242311</v>
      </c>
      <c r="B57007" t="s">
        <v>2</v>
      </c>
    </row>
    <row r="57008" spans="1:2" x14ac:dyDescent="0.25">
      <c r="A57008">
        <v>32242305</v>
      </c>
      <c r="B57008" t="s">
        <v>2</v>
      </c>
    </row>
    <row r="57009" spans="1:2" x14ac:dyDescent="0.25">
      <c r="A57009">
        <v>32242302</v>
      </c>
      <c r="B57009" t="s">
        <v>2</v>
      </c>
    </row>
    <row r="57010" spans="1:2" x14ac:dyDescent="0.25">
      <c r="A57010">
        <v>32242316</v>
      </c>
      <c r="B57010" t="s">
        <v>2</v>
      </c>
    </row>
    <row r="57011" spans="1:2" x14ac:dyDescent="0.25">
      <c r="A57011">
        <v>32242322</v>
      </c>
      <c r="B57011" t="s">
        <v>2</v>
      </c>
    </row>
    <row r="57012" spans="1:2" x14ac:dyDescent="0.25">
      <c r="A57012">
        <v>32242313</v>
      </c>
      <c r="B57012" t="s">
        <v>2</v>
      </c>
    </row>
    <row r="57013" spans="1:2" x14ac:dyDescent="0.25">
      <c r="A57013">
        <v>32242312</v>
      </c>
      <c r="B57013" t="s">
        <v>2</v>
      </c>
    </row>
    <row r="57014" spans="1:2" x14ac:dyDescent="0.25">
      <c r="A57014">
        <v>32242310</v>
      </c>
      <c r="B57014" t="s">
        <v>2</v>
      </c>
    </row>
    <row r="57015" spans="1:2" x14ac:dyDescent="0.25">
      <c r="A57015">
        <v>32242300</v>
      </c>
      <c r="B57015" t="s">
        <v>2</v>
      </c>
    </row>
    <row r="57016" spans="1:2" x14ac:dyDescent="0.25">
      <c r="A57016">
        <v>32242293</v>
      </c>
      <c r="B57016" t="s">
        <v>2</v>
      </c>
    </row>
    <row r="57017" spans="1:2" x14ac:dyDescent="0.25">
      <c r="A57017">
        <v>32242296</v>
      </c>
      <c r="B57017" t="s">
        <v>2</v>
      </c>
    </row>
    <row r="57018" spans="1:2" x14ac:dyDescent="0.25">
      <c r="A57018">
        <v>32242291</v>
      </c>
      <c r="B57018" t="s">
        <v>2</v>
      </c>
    </row>
    <row r="57019" spans="1:2" x14ac:dyDescent="0.25">
      <c r="A57019">
        <v>32242289</v>
      </c>
      <c r="B57019" t="s">
        <v>2</v>
      </c>
    </row>
    <row r="57020" spans="1:2" x14ac:dyDescent="0.25">
      <c r="A57020">
        <v>32242288</v>
      </c>
      <c r="B57020" t="s">
        <v>2</v>
      </c>
    </row>
    <row r="57021" spans="1:2" x14ac:dyDescent="0.25">
      <c r="A57021">
        <v>32242287</v>
      </c>
      <c r="B57021" t="s">
        <v>2</v>
      </c>
    </row>
    <row r="57022" spans="1:2" x14ac:dyDescent="0.25">
      <c r="A57022">
        <v>32242285</v>
      </c>
      <c r="B57022" t="s">
        <v>2</v>
      </c>
    </row>
    <row r="57023" spans="1:2" x14ac:dyDescent="0.25">
      <c r="A57023">
        <v>32242284</v>
      </c>
      <c r="B57023" t="s">
        <v>2</v>
      </c>
    </row>
    <row r="57024" spans="1:2" x14ac:dyDescent="0.25">
      <c r="A57024">
        <v>32242283</v>
      </c>
      <c r="B57024" t="s">
        <v>2</v>
      </c>
    </row>
    <row r="57025" spans="1:2" x14ac:dyDescent="0.25">
      <c r="A57025">
        <v>32242281</v>
      </c>
      <c r="B57025" t="s">
        <v>2</v>
      </c>
    </row>
    <row r="57026" spans="1:2" x14ac:dyDescent="0.25">
      <c r="A57026">
        <v>32242279</v>
      </c>
      <c r="B57026" t="s">
        <v>2</v>
      </c>
    </row>
    <row r="57027" spans="1:2" x14ac:dyDescent="0.25">
      <c r="A57027">
        <v>32242278</v>
      </c>
      <c r="B57027" t="s">
        <v>2</v>
      </c>
    </row>
    <row r="57028" spans="1:2" x14ac:dyDescent="0.25">
      <c r="A57028">
        <v>32242277</v>
      </c>
      <c r="B57028" t="s">
        <v>2</v>
      </c>
    </row>
    <row r="57029" spans="1:2" x14ac:dyDescent="0.25">
      <c r="A57029">
        <v>32242274</v>
      </c>
      <c r="B57029" t="s">
        <v>2</v>
      </c>
    </row>
    <row r="57030" spans="1:2" x14ac:dyDescent="0.25">
      <c r="A57030">
        <v>32242269</v>
      </c>
      <c r="B57030" t="s">
        <v>2</v>
      </c>
    </row>
    <row r="57031" spans="1:2" x14ac:dyDescent="0.25">
      <c r="A57031">
        <v>32242263</v>
      </c>
      <c r="B57031" t="s">
        <v>2</v>
      </c>
    </row>
    <row r="57032" spans="1:2" x14ac:dyDescent="0.25">
      <c r="A57032">
        <v>32242261</v>
      </c>
      <c r="B57032" t="s">
        <v>2</v>
      </c>
    </row>
    <row r="57033" spans="1:2" x14ac:dyDescent="0.25">
      <c r="A57033">
        <v>32242260</v>
      </c>
      <c r="B57033" t="s">
        <v>2</v>
      </c>
    </row>
    <row r="57034" spans="1:2" x14ac:dyDescent="0.25">
      <c r="A57034">
        <v>32242252</v>
      </c>
      <c r="B57034" t="s">
        <v>2</v>
      </c>
    </row>
    <row r="57035" spans="1:2" x14ac:dyDescent="0.25">
      <c r="A57035">
        <v>32242253</v>
      </c>
      <c r="B57035" t="s">
        <v>2</v>
      </c>
    </row>
    <row r="57036" spans="1:2" x14ac:dyDescent="0.25">
      <c r="A57036">
        <v>32242254</v>
      </c>
      <c r="B57036" t="s">
        <v>2</v>
      </c>
    </row>
    <row r="57037" spans="1:2" x14ac:dyDescent="0.25">
      <c r="A57037">
        <v>32242255</v>
      </c>
      <c r="B57037" t="s">
        <v>2</v>
      </c>
    </row>
    <row r="57038" spans="1:2" x14ac:dyDescent="0.25">
      <c r="A57038">
        <v>32242249</v>
      </c>
      <c r="B57038" t="s">
        <v>2</v>
      </c>
    </row>
    <row r="57039" spans="1:2" x14ac:dyDescent="0.25">
      <c r="A57039">
        <v>32242248</v>
      </c>
      <c r="B57039" t="s">
        <v>2</v>
      </c>
    </row>
    <row r="57040" spans="1:2" x14ac:dyDescent="0.25">
      <c r="A57040">
        <v>32242251</v>
      </c>
      <c r="B57040" t="s">
        <v>2</v>
      </c>
    </row>
    <row r="57041" spans="1:2" x14ac:dyDescent="0.25">
      <c r="A57041">
        <v>32242250</v>
      </c>
      <c r="B57041" t="s">
        <v>2</v>
      </c>
    </row>
    <row r="57042" spans="1:2" x14ac:dyDescent="0.25">
      <c r="A57042">
        <v>32242241</v>
      </c>
      <c r="B57042" t="s">
        <v>2</v>
      </c>
    </row>
    <row r="57043" spans="1:2" x14ac:dyDescent="0.25">
      <c r="A57043">
        <v>32242244</v>
      </c>
      <c r="B57043" t="s">
        <v>2</v>
      </c>
    </row>
    <row r="57044" spans="1:2" x14ac:dyDescent="0.25">
      <c r="A57044">
        <v>32242239</v>
      </c>
      <c r="B57044" t="s">
        <v>2</v>
      </c>
    </row>
    <row r="57045" spans="1:2" x14ac:dyDescent="0.25">
      <c r="A57045">
        <v>32242229</v>
      </c>
      <c r="B57045" t="s">
        <v>2</v>
      </c>
    </row>
    <row r="57046" spans="1:2" x14ac:dyDescent="0.25">
      <c r="A57046">
        <v>32242236</v>
      </c>
      <c r="B57046" t="s">
        <v>2</v>
      </c>
    </row>
    <row r="57047" spans="1:2" x14ac:dyDescent="0.25">
      <c r="A57047">
        <v>32242228</v>
      </c>
      <c r="B57047" t="s">
        <v>2</v>
      </c>
    </row>
    <row r="57048" spans="1:2" x14ac:dyDescent="0.25">
      <c r="A57048">
        <v>32242233</v>
      </c>
      <c r="B57048" t="s">
        <v>2</v>
      </c>
    </row>
    <row r="57049" spans="1:2" x14ac:dyDescent="0.25">
      <c r="A57049">
        <v>32242234</v>
      </c>
      <c r="B57049" t="s">
        <v>2</v>
      </c>
    </row>
    <row r="57050" spans="1:2" x14ac:dyDescent="0.25">
      <c r="A57050">
        <v>32242226</v>
      </c>
      <c r="B57050" t="s">
        <v>2</v>
      </c>
    </row>
    <row r="57051" spans="1:2" x14ac:dyDescent="0.25">
      <c r="A57051">
        <v>32242219</v>
      </c>
      <c r="B57051" t="s">
        <v>2</v>
      </c>
    </row>
    <row r="57052" spans="1:2" x14ac:dyDescent="0.25">
      <c r="A57052">
        <v>32242216</v>
      </c>
      <c r="B57052" t="s">
        <v>2</v>
      </c>
    </row>
    <row r="57053" spans="1:2" x14ac:dyDescent="0.25">
      <c r="A57053">
        <v>32242208</v>
      </c>
      <c r="B57053" t="s">
        <v>2</v>
      </c>
    </row>
    <row r="57054" spans="1:2" x14ac:dyDescent="0.25">
      <c r="A57054">
        <v>32242215</v>
      </c>
      <c r="B57054" t="s">
        <v>2</v>
      </c>
    </row>
    <row r="57055" spans="1:2" x14ac:dyDescent="0.25">
      <c r="A57055">
        <v>32242217</v>
      </c>
      <c r="B57055" t="s">
        <v>2</v>
      </c>
    </row>
    <row r="57056" spans="1:2" x14ac:dyDescent="0.25">
      <c r="A57056">
        <v>32242201</v>
      </c>
      <c r="B57056" t="s">
        <v>2</v>
      </c>
    </row>
    <row r="57057" spans="1:2" x14ac:dyDescent="0.25">
      <c r="A57057">
        <v>32242210</v>
      </c>
      <c r="B57057" t="s">
        <v>2</v>
      </c>
    </row>
    <row r="57058" spans="1:2" x14ac:dyDescent="0.25">
      <c r="A57058">
        <v>32242212</v>
      </c>
      <c r="B57058" t="s">
        <v>2</v>
      </c>
    </row>
    <row r="57059" spans="1:2" x14ac:dyDescent="0.25">
      <c r="A57059">
        <v>32242203</v>
      </c>
      <c r="B57059" t="s">
        <v>2</v>
      </c>
    </row>
    <row r="57060" spans="1:2" x14ac:dyDescent="0.25">
      <c r="A57060">
        <v>32242204</v>
      </c>
      <c r="B57060" t="s">
        <v>2</v>
      </c>
    </row>
    <row r="57061" spans="1:2" x14ac:dyDescent="0.25">
      <c r="A57061">
        <v>32242189</v>
      </c>
      <c r="B57061" t="s">
        <v>2</v>
      </c>
    </row>
    <row r="57062" spans="1:2" x14ac:dyDescent="0.25">
      <c r="A57062">
        <v>32242198</v>
      </c>
      <c r="B57062" t="s">
        <v>2</v>
      </c>
    </row>
    <row r="57063" spans="1:2" x14ac:dyDescent="0.25">
      <c r="A57063">
        <v>32242200</v>
      </c>
      <c r="B57063" t="s">
        <v>2</v>
      </c>
    </row>
    <row r="57064" spans="1:2" x14ac:dyDescent="0.25">
      <c r="A57064">
        <v>32242184</v>
      </c>
      <c r="B57064" t="s">
        <v>2</v>
      </c>
    </row>
    <row r="57065" spans="1:2" x14ac:dyDescent="0.25">
      <c r="A57065">
        <v>32242191</v>
      </c>
      <c r="B57065" t="s">
        <v>2</v>
      </c>
    </row>
    <row r="57066" spans="1:2" x14ac:dyDescent="0.25">
      <c r="A57066">
        <v>32242183</v>
      </c>
      <c r="B57066" t="s">
        <v>2</v>
      </c>
    </row>
    <row r="57067" spans="1:2" x14ac:dyDescent="0.25">
      <c r="A57067">
        <v>32242190</v>
      </c>
      <c r="B57067" t="s">
        <v>2</v>
      </c>
    </row>
    <row r="57068" spans="1:2" x14ac:dyDescent="0.25">
      <c r="A57068">
        <v>32242182</v>
      </c>
      <c r="B57068" t="s">
        <v>2</v>
      </c>
    </row>
    <row r="57069" spans="1:2" x14ac:dyDescent="0.25">
      <c r="A57069">
        <v>32242180</v>
      </c>
      <c r="B57069" t="s">
        <v>2</v>
      </c>
    </row>
    <row r="57070" spans="1:2" x14ac:dyDescent="0.25">
      <c r="A57070">
        <v>32242179</v>
      </c>
      <c r="B57070" t="s">
        <v>2</v>
      </c>
    </row>
    <row r="57071" spans="1:2" x14ac:dyDescent="0.25">
      <c r="A57071">
        <v>32242176</v>
      </c>
      <c r="B57071" t="s">
        <v>2</v>
      </c>
    </row>
    <row r="57072" spans="1:2" x14ac:dyDescent="0.25">
      <c r="A57072">
        <v>32242160</v>
      </c>
      <c r="B57072" t="s">
        <v>2</v>
      </c>
    </row>
    <row r="57073" spans="1:2" x14ac:dyDescent="0.25">
      <c r="A57073">
        <v>32242166</v>
      </c>
      <c r="B57073" t="s">
        <v>2</v>
      </c>
    </row>
    <row r="57074" spans="1:2" x14ac:dyDescent="0.25">
      <c r="A57074">
        <v>32242153</v>
      </c>
      <c r="B57074" t="s">
        <v>2</v>
      </c>
    </row>
    <row r="57075" spans="1:2" x14ac:dyDescent="0.25">
      <c r="A57075">
        <v>32242170</v>
      </c>
      <c r="B57075" t="s">
        <v>2</v>
      </c>
    </row>
    <row r="57076" spans="1:2" x14ac:dyDescent="0.25">
      <c r="A57076">
        <v>32242171</v>
      </c>
      <c r="B57076" t="s">
        <v>2</v>
      </c>
    </row>
    <row r="57077" spans="1:2" x14ac:dyDescent="0.25">
      <c r="A57077">
        <v>32242161</v>
      </c>
      <c r="B57077" t="s">
        <v>2</v>
      </c>
    </row>
    <row r="57078" spans="1:2" x14ac:dyDescent="0.25">
      <c r="A57078">
        <v>32242157</v>
      </c>
      <c r="B57078" t="s">
        <v>2</v>
      </c>
    </row>
    <row r="57079" spans="1:2" x14ac:dyDescent="0.25">
      <c r="A57079">
        <v>32242154</v>
      </c>
      <c r="B57079" t="s">
        <v>2</v>
      </c>
    </row>
    <row r="57080" spans="1:2" x14ac:dyDescent="0.25">
      <c r="A57080">
        <v>32242156</v>
      </c>
      <c r="B57080" t="s">
        <v>2</v>
      </c>
    </row>
    <row r="57081" spans="1:2" x14ac:dyDescent="0.25">
      <c r="A57081">
        <v>32242155</v>
      </c>
      <c r="B57081" t="s">
        <v>2</v>
      </c>
    </row>
    <row r="57082" spans="1:2" x14ac:dyDescent="0.25">
      <c r="A57082">
        <v>32242148</v>
      </c>
      <c r="B57082" t="s">
        <v>2</v>
      </c>
    </row>
    <row r="57083" spans="1:2" x14ac:dyDescent="0.25">
      <c r="A57083">
        <v>32242146</v>
      </c>
      <c r="B57083" t="s">
        <v>2</v>
      </c>
    </row>
    <row r="57084" spans="1:2" x14ac:dyDescent="0.25">
      <c r="A57084">
        <v>32242145</v>
      </c>
      <c r="B57084" t="s">
        <v>2</v>
      </c>
    </row>
    <row r="57085" spans="1:2" x14ac:dyDescent="0.25">
      <c r="A57085">
        <v>32242149</v>
      </c>
      <c r="B57085" t="s">
        <v>2</v>
      </c>
    </row>
    <row r="57086" spans="1:2" x14ac:dyDescent="0.25">
      <c r="A57086">
        <v>32242150</v>
      </c>
      <c r="B57086" t="s">
        <v>2</v>
      </c>
    </row>
    <row r="57087" spans="1:2" x14ac:dyDescent="0.25">
      <c r="A57087">
        <v>32242152</v>
      </c>
      <c r="B57087" t="s">
        <v>2</v>
      </c>
    </row>
    <row r="57088" spans="1:2" x14ac:dyDescent="0.25">
      <c r="A57088">
        <v>32242223</v>
      </c>
      <c r="B57088" t="s">
        <v>2</v>
      </c>
    </row>
    <row r="57089" spans="1:2" x14ac:dyDescent="0.25">
      <c r="A57089">
        <v>32242151</v>
      </c>
      <c r="B57089" t="s">
        <v>2</v>
      </c>
    </row>
    <row r="57090" spans="1:2" x14ac:dyDescent="0.25">
      <c r="A57090">
        <v>32242205</v>
      </c>
      <c r="B57090" t="s">
        <v>2</v>
      </c>
    </row>
    <row r="57091" spans="1:2" x14ac:dyDescent="0.25">
      <c r="A57091">
        <v>32242238</v>
      </c>
      <c r="B57091" t="s">
        <v>2</v>
      </c>
    </row>
    <row r="57092" spans="1:2" x14ac:dyDescent="0.25">
      <c r="A57092">
        <v>32242193</v>
      </c>
      <c r="B57092" t="s">
        <v>2</v>
      </c>
    </row>
    <row r="57093" spans="1:2" x14ac:dyDescent="0.25">
      <c r="A57093">
        <v>32242185</v>
      </c>
      <c r="B57093" t="s">
        <v>2</v>
      </c>
    </row>
    <row r="57094" spans="1:2" x14ac:dyDescent="0.25">
      <c r="A57094">
        <v>32242242</v>
      </c>
      <c r="B57094" t="s">
        <v>2</v>
      </c>
    </row>
    <row r="57095" spans="1:2" x14ac:dyDescent="0.25">
      <c r="A57095">
        <v>32242194</v>
      </c>
      <c r="B57095" t="s">
        <v>2</v>
      </c>
    </row>
    <row r="57096" spans="1:2" x14ac:dyDescent="0.25">
      <c r="A57096">
        <v>32242178</v>
      </c>
      <c r="B57096" t="s">
        <v>2</v>
      </c>
    </row>
    <row r="57097" spans="1:2" x14ac:dyDescent="0.25">
      <c r="A57097">
        <v>32242246</v>
      </c>
      <c r="B57097" t="s">
        <v>2</v>
      </c>
    </row>
    <row r="57098" spans="1:2" x14ac:dyDescent="0.25">
      <c r="A57098">
        <v>32242245</v>
      </c>
      <c r="B57098" t="s">
        <v>2</v>
      </c>
    </row>
    <row r="57099" spans="1:2" x14ac:dyDescent="0.25">
      <c r="A57099">
        <v>32242243</v>
      </c>
      <c r="B57099" t="s">
        <v>2</v>
      </c>
    </row>
    <row r="57100" spans="1:2" x14ac:dyDescent="0.25">
      <c r="A57100">
        <v>32242211</v>
      </c>
      <c r="B57100" t="s">
        <v>2</v>
      </c>
    </row>
    <row r="57101" spans="1:2" x14ac:dyDescent="0.25">
      <c r="A57101">
        <v>32242147</v>
      </c>
      <c r="B57101" t="s">
        <v>2</v>
      </c>
    </row>
    <row r="57102" spans="1:2" x14ac:dyDescent="0.25">
      <c r="A57102">
        <v>32242143</v>
      </c>
      <c r="B57102" t="s">
        <v>2</v>
      </c>
    </row>
    <row r="57103" spans="1:2" x14ac:dyDescent="0.25">
      <c r="A57103">
        <v>32242142</v>
      </c>
      <c r="B57103" t="s">
        <v>2</v>
      </c>
    </row>
    <row r="57104" spans="1:2" x14ac:dyDescent="0.25">
      <c r="A57104">
        <v>32242141</v>
      </c>
      <c r="B57104" t="s">
        <v>2</v>
      </c>
    </row>
    <row r="57105" spans="1:2" x14ac:dyDescent="0.25">
      <c r="A57105">
        <v>32242139</v>
      </c>
      <c r="B57105" t="s">
        <v>2</v>
      </c>
    </row>
    <row r="57106" spans="1:2" x14ac:dyDescent="0.25">
      <c r="A57106">
        <v>32242138</v>
      </c>
      <c r="B57106" t="s">
        <v>2</v>
      </c>
    </row>
    <row r="57107" spans="1:2" x14ac:dyDescent="0.25">
      <c r="A57107">
        <v>32242136</v>
      </c>
      <c r="B57107" t="s">
        <v>2</v>
      </c>
    </row>
    <row r="57108" spans="1:2" x14ac:dyDescent="0.25">
      <c r="A57108">
        <v>32242135</v>
      </c>
      <c r="B57108" t="s">
        <v>2</v>
      </c>
    </row>
    <row r="57109" spans="1:2" x14ac:dyDescent="0.25">
      <c r="A57109">
        <v>32242133</v>
      </c>
      <c r="B57109" t="s">
        <v>2</v>
      </c>
    </row>
    <row r="57110" spans="1:2" x14ac:dyDescent="0.25">
      <c r="A57110">
        <v>32242131</v>
      </c>
      <c r="B57110" t="s">
        <v>2</v>
      </c>
    </row>
    <row r="57111" spans="1:2" x14ac:dyDescent="0.25">
      <c r="A57111">
        <v>32242130</v>
      </c>
      <c r="B57111" t="s">
        <v>2</v>
      </c>
    </row>
    <row r="57112" spans="1:2" x14ac:dyDescent="0.25">
      <c r="A57112">
        <v>32242129</v>
      </c>
      <c r="B57112" t="s">
        <v>2</v>
      </c>
    </row>
    <row r="57113" spans="1:2" x14ac:dyDescent="0.25">
      <c r="A57113">
        <v>32242128</v>
      </c>
      <c r="B57113" t="s">
        <v>2</v>
      </c>
    </row>
    <row r="57114" spans="1:2" x14ac:dyDescent="0.25">
      <c r="A57114">
        <v>32242127</v>
      </c>
      <c r="B57114" t="s">
        <v>2</v>
      </c>
    </row>
    <row r="57115" spans="1:2" x14ac:dyDescent="0.25">
      <c r="A57115">
        <v>32242126</v>
      </c>
      <c r="B57115" t="s">
        <v>2</v>
      </c>
    </row>
    <row r="57116" spans="1:2" x14ac:dyDescent="0.25">
      <c r="A57116">
        <v>32242125</v>
      </c>
      <c r="B57116" t="s">
        <v>2</v>
      </c>
    </row>
    <row r="57117" spans="1:2" x14ac:dyDescent="0.25">
      <c r="A57117">
        <v>32242124</v>
      </c>
      <c r="B57117" t="s">
        <v>2</v>
      </c>
    </row>
    <row r="57118" spans="1:2" x14ac:dyDescent="0.25">
      <c r="A57118">
        <v>32242123</v>
      </c>
      <c r="B57118" t="s">
        <v>2</v>
      </c>
    </row>
    <row r="57119" spans="1:2" x14ac:dyDescent="0.25">
      <c r="A57119">
        <v>32242122</v>
      </c>
      <c r="B57119" t="s">
        <v>2</v>
      </c>
    </row>
    <row r="57120" spans="1:2" x14ac:dyDescent="0.25">
      <c r="A57120">
        <v>32242121</v>
      </c>
      <c r="B57120" t="s">
        <v>2</v>
      </c>
    </row>
    <row r="57121" spans="1:2" x14ac:dyDescent="0.25">
      <c r="A57121">
        <v>32242120</v>
      </c>
      <c r="B57121" t="s">
        <v>2</v>
      </c>
    </row>
    <row r="57122" spans="1:2" x14ac:dyDescent="0.25">
      <c r="A57122">
        <v>32242087</v>
      </c>
      <c r="B57122" t="s">
        <v>2</v>
      </c>
    </row>
    <row r="57123" spans="1:2" x14ac:dyDescent="0.25">
      <c r="A57123">
        <v>32242107</v>
      </c>
      <c r="B57123" t="s">
        <v>2</v>
      </c>
    </row>
    <row r="57124" spans="1:2" x14ac:dyDescent="0.25">
      <c r="A57124">
        <v>32242106</v>
      </c>
      <c r="B57124" t="s">
        <v>2</v>
      </c>
    </row>
    <row r="57125" spans="1:2" x14ac:dyDescent="0.25">
      <c r="A57125">
        <v>32242105</v>
      </c>
      <c r="B57125" t="s">
        <v>2</v>
      </c>
    </row>
    <row r="57126" spans="1:2" x14ac:dyDescent="0.25">
      <c r="A57126">
        <v>32242083</v>
      </c>
      <c r="B57126" t="s">
        <v>2</v>
      </c>
    </row>
    <row r="57127" spans="1:2" x14ac:dyDescent="0.25">
      <c r="A57127">
        <v>32242116</v>
      </c>
      <c r="B57127" t="s">
        <v>2</v>
      </c>
    </row>
    <row r="57128" spans="1:2" x14ac:dyDescent="0.25">
      <c r="A57128">
        <v>32242114</v>
      </c>
      <c r="B57128" t="s">
        <v>2</v>
      </c>
    </row>
    <row r="57129" spans="1:2" x14ac:dyDescent="0.25">
      <c r="A57129">
        <v>32242112</v>
      </c>
      <c r="B57129" t="s">
        <v>2</v>
      </c>
    </row>
    <row r="57130" spans="1:2" x14ac:dyDescent="0.25">
      <c r="A57130">
        <v>32242110</v>
      </c>
      <c r="B57130" t="s">
        <v>2</v>
      </c>
    </row>
    <row r="57131" spans="1:2" x14ac:dyDescent="0.25">
      <c r="A57131">
        <v>32242108</v>
      </c>
      <c r="B57131" t="s">
        <v>2</v>
      </c>
    </row>
    <row r="57132" spans="1:2" x14ac:dyDescent="0.25">
      <c r="A57132">
        <v>32242098</v>
      </c>
      <c r="B57132" t="s">
        <v>2</v>
      </c>
    </row>
    <row r="57133" spans="1:2" x14ac:dyDescent="0.25">
      <c r="A57133">
        <v>32242091</v>
      </c>
      <c r="B57133" t="s">
        <v>2</v>
      </c>
    </row>
    <row r="57134" spans="1:2" x14ac:dyDescent="0.25">
      <c r="A57134">
        <v>32242094</v>
      </c>
      <c r="B57134" t="s">
        <v>2</v>
      </c>
    </row>
    <row r="57135" spans="1:2" x14ac:dyDescent="0.25">
      <c r="A57135">
        <v>32242093</v>
      </c>
      <c r="B57135" t="s">
        <v>2</v>
      </c>
    </row>
    <row r="57136" spans="1:2" x14ac:dyDescent="0.25">
      <c r="A57136">
        <v>32242089</v>
      </c>
      <c r="B57136" t="s">
        <v>2</v>
      </c>
    </row>
    <row r="57137" spans="1:2" x14ac:dyDescent="0.25">
      <c r="A57137">
        <v>32242104</v>
      </c>
      <c r="B57137" t="s">
        <v>2</v>
      </c>
    </row>
    <row r="57138" spans="1:2" x14ac:dyDescent="0.25">
      <c r="A57138">
        <v>32242101</v>
      </c>
      <c r="B57138" t="s">
        <v>2</v>
      </c>
    </row>
    <row r="57139" spans="1:2" x14ac:dyDescent="0.25">
      <c r="A57139">
        <v>32242100</v>
      </c>
      <c r="B57139" t="s">
        <v>2</v>
      </c>
    </row>
    <row r="57140" spans="1:2" x14ac:dyDescent="0.25">
      <c r="A57140">
        <v>32242099</v>
      </c>
      <c r="B57140" t="s">
        <v>2</v>
      </c>
    </row>
    <row r="57141" spans="1:2" x14ac:dyDescent="0.25">
      <c r="A57141">
        <v>32242086</v>
      </c>
      <c r="B57141" t="s">
        <v>2</v>
      </c>
    </row>
    <row r="57142" spans="1:2" x14ac:dyDescent="0.25">
      <c r="A57142">
        <v>32242085</v>
      </c>
      <c r="B57142" t="s">
        <v>2</v>
      </c>
    </row>
    <row r="57143" spans="1:2" x14ac:dyDescent="0.25">
      <c r="A57143">
        <v>32242084</v>
      </c>
      <c r="B57143" t="s">
        <v>2</v>
      </c>
    </row>
    <row r="57144" spans="1:2" x14ac:dyDescent="0.25">
      <c r="A57144">
        <v>32242088</v>
      </c>
      <c r="B57144" t="s">
        <v>2</v>
      </c>
    </row>
    <row r="57145" spans="1:2" x14ac:dyDescent="0.25">
      <c r="A57145">
        <v>32242032</v>
      </c>
      <c r="B57145" t="s">
        <v>2</v>
      </c>
    </row>
    <row r="57146" spans="1:2" x14ac:dyDescent="0.25">
      <c r="A57146">
        <v>32242054</v>
      </c>
      <c r="B57146" t="s">
        <v>2</v>
      </c>
    </row>
    <row r="57147" spans="1:2" x14ac:dyDescent="0.25">
      <c r="A57147">
        <v>32242062</v>
      </c>
      <c r="B57147" t="s">
        <v>2</v>
      </c>
    </row>
    <row r="57148" spans="1:2" x14ac:dyDescent="0.25">
      <c r="A57148">
        <v>32242080</v>
      </c>
      <c r="B57148" t="s">
        <v>2</v>
      </c>
    </row>
    <row r="57149" spans="1:2" x14ac:dyDescent="0.25">
      <c r="A57149">
        <v>32242022</v>
      </c>
      <c r="B57149" t="s">
        <v>2</v>
      </c>
    </row>
    <row r="57150" spans="1:2" x14ac:dyDescent="0.25">
      <c r="A57150">
        <v>32242082</v>
      </c>
      <c r="B57150" t="s">
        <v>2</v>
      </c>
    </row>
    <row r="57151" spans="1:2" x14ac:dyDescent="0.25">
      <c r="A57151">
        <v>32242079</v>
      </c>
      <c r="B57151" t="s">
        <v>2</v>
      </c>
    </row>
    <row r="57152" spans="1:2" x14ac:dyDescent="0.25">
      <c r="A57152">
        <v>32242077</v>
      </c>
      <c r="B57152" t="s">
        <v>2</v>
      </c>
    </row>
    <row r="57153" spans="1:2" x14ac:dyDescent="0.25">
      <c r="A57153">
        <v>32242076</v>
      </c>
      <c r="B57153" t="s">
        <v>2</v>
      </c>
    </row>
    <row r="57154" spans="1:2" x14ac:dyDescent="0.25">
      <c r="A57154">
        <v>32242075</v>
      </c>
      <c r="B57154" t="s">
        <v>2</v>
      </c>
    </row>
    <row r="57155" spans="1:2" x14ac:dyDescent="0.25">
      <c r="A57155">
        <v>32242073</v>
      </c>
      <c r="B57155" t="s">
        <v>2</v>
      </c>
    </row>
    <row r="57156" spans="1:2" x14ac:dyDescent="0.25">
      <c r="A57156">
        <v>32242071</v>
      </c>
      <c r="B57156" t="s">
        <v>2</v>
      </c>
    </row>
    <row r="57157" spans="1:2" x14ac:dyDescent="0.25">
      <c r="A57157">
        <v>32242069</v>
      </c>
      <c r="B57157" t="s">
        <v>2</v>
      </c>
    </row>
    <row r="57158" spans="1:2" x14ac:dyDescent="0.25">
      <c r="A57158">
        <v>32242066</v>
      </c>
      <c r="B57158" t="s">
        <v>2</v>
      </c>
    </row>
    <row r="57159" spans="1:2" x14ac:dyDescent="0.25">
      <c r="A57159">
        <v>32242061</v>
      </c>
      <c r="B57159" t="s">
        <v>2</v>
      </c>
    </row>
    <row r="57160" spans="1:2" x14ac:dyDescent="0.25">
      <c r="A57160">
        <v>32242060</v>
      </c>
      <c r="B57160" t="s">
        <v>2</v>
      </c>
    </row>
    <row r="57161" spans="1:2" x14ac:dyDescent="0.25">
      <c r="A57161">
        <v>32242059</v>
      </c>
      <c r="B57161" t="s">
        <v>2</v>
      </c>
    </row>
    <row r="57162" spans="1:2" x14ac:dyDescent="0.25">
      <c r="A57162">
        <v>32242035</v>
      </c>
      <c r="B57162" t="s">
        <v>2</v>
      </c>
    </row>
    <row r="57163" spans="1:2" x14ac:dyDescent="0.25">
      <c r="A57163">
        <v>32242028</v>
      </c>
      <c r="B57163" t="s">
        <v>2</v>
      </c>
    </row>
    <row r="57164" spans="1:2" x14ac:dyDescent="0.25">
      <c r="A57164">
        <v>32242042</v>
      </c>
      <c r="B57164" t="s">
        <v>2</v>
      </c>
    </row>
    <row r="57165" spans="1:2" x14ac:dyDescent="0.25">
      <c r="A57165">
        <v>32242047</v>
      </c>
      <c r="B57165" t="s">
        <v>2</v>
      </c>
    </row>
    <row r="57166" spans="1:2" x14ac:dyDescent="0.25">
      <c r="A57166">
        <v>32242057</v>
      </c>
      <c r="B57166" t="s">
        <v>2</v>
      </c>
    </row>
    <row r="57167" spans="1:2" x14ac:dyDescent="0.25">
      <c r="A57167">
        <v>32242055</v>
      </c>
      <c r="B57167" t="s">
        <v>2</v>
      </c>
    </row>
    <row r="57168" spans="1:2" x14ac:dyDescent="0.25">
      <c r="A57168">
        <v>32242053</v>
      </c>
      <c r="B57168" t="s">
        <v>2</v>
      </c>
    </row>
    <row r="57169" spans="1:2" x14ac:dyDescent="0.25">
      <c r="A57169">
        <v>32242052</v>
      </c>
      <c r="B57169" t="s">
        <v>2</v>
      </c>
    </row>
    <row r="57170" spans="1:2" x14ac:dyDescent="0.25">
      <c r="A57170">
        <v>32242051</v>
      </c>
      <c r="B57170" t="s">
        <v>2</v>
      </c>
    </row>
    <row r="57171" spans="1:2" x14ac:dyDescent="0.25">
      <c r="A57171">
        <v>32242050</v>
      </c>
      <c r="B57171" t="s">
        <v>2</v>
      </c>
    </row>
    <row r="57172" spans="1:2" x14ac:dyDescent="0.25">
      <c r="A57172">
        <v>32242049</v>
      </c>
      <c r="B57172" t="s">
        <v>2</v>
      </c>
    </row>
    <row r="57173" spans="1:2" x14ac:dyDescent="0.25">
      <c r="A57173">
        <v>32242048</v>
      </c>
      <c r="B57173" t="s">
        <v>2</v>
      </c>
    </row>
    <row r="57174" spans="1:2" x14ac:dyDescent="0.25">
      <c r="A57174">
        <v>32242045</v>
      </c>
      <c r="B57174" t="s">
        <v>2</v>
      </c>
    </row>
    <row r="57175" spans="1:2" x14ac:dyDescent="0.25">
      <c r="A57175">
        <v>32242044</v>
      </c>
      <c r="B57175" t="s">
        <v>2</v>
      </c>
    </row>
    <row r="57176" spans="1:2" x14ac:dyDescent="0.25">
      <c r="A57176">
        <v>32242043</v>
      </c>
      <c r="B57176" t="s">
        <v>2</v>
      </c>
    </row>
    <row r="57177" spans="1:2" x14ac:dyDescent="0.25">
      <c r="A57177">
        <v>32242014</v>
      </c>
      <c r="B57177" t="s">
        <v>2</v>
      </c>
    </row>
    <row r="57178" spans="1:2" x14ac:dyDescent="0.25">
      <c r="A57178">
        <v>32242011</v>
      </c>
      <c r="B57178" t="s">
        <v>2</v>
      </c>
    </row>
    <row r="57179" spans="1:2" x14ac:dyDescent="0.25">
      <c r="A57179">
        <v>32242010</v>
      </c>
      <c r="B57179" t="s">
        <v>2</v>
      </c>
    </row>
    <row r="57180" spans="1:2" x14ac:dyDescent="0.25">
      <c r="A57180">
        <v>32242009</v>
      </c>
      <c r="B57180" t="s">
        <v>2</v>
      </c>
    </row>
    <row r="57181" spans="1:2" x14ac:dyDescent="0.25">
      <c r="A57181">
        <v>32242021</v>
      </c>
      <c r="B57181" t="s">
        <v>2</v>
      </c>
    </row>
    <row r="57182" spans="1:2" x14ac:dyDescent="0.25">
      <c r="A57182">
        <v>32242020</v>
      </c>
      <c r="B57182" t="s">
        <v>2</v>
      </c>
    </row>
    <row r="57183" spans="1:2" x14ac:dyDescent="0.25">
      <c r="A57183">
        <v>32242029</v>
      </c>
      <c r="B57183" t="s">
        <v>2</v>
      </c>
    </row>
    <row r="57184" spans="1:2" x14ac:dyDescent="0.25">
      <c r="A57184">
        <v>32242026</v>
      </c>
      <c r="B57184" t="s">
        <v>2</v>
      </c>
    </row>
    <row r="57185" spans="1:2" x14ac:dyDescent="0.25">
      <c r="A57185">
        <v>32242025</v>
      </c>
      <c r="B57185" t="s">
        <v>2</v>
      </c>
    </row>
    <row r="57186" spans="1:2" x14ac:dyDescent="0.25">
      <c r="A57186">
        <v>32242024</v>
      </c>
      <c r="B57186" t="s">
        <v>2</v>
      </c>
    </row>
    <row r="57187" spans="1:2" x14ac:dyDescent="0.25">
      <c r="A57187">
        <v>32242041</v>
      </c>
      <c r="B57187" t="s">
        <v>2</v>
      </c>
    </row>
    <row r="57188" spans="1:2" x14ac:dyDescent="0.25">
      <c r="A57188">
        <v>32242038</v>
      </c>
      <c r="B57188" t="s">
        <v>2</v>
      </c>
    </row>
    <row r="57189" spans="1:2" x14ac:dyDescent="0.25">
      <c r="A57189">
        <v>32242037</v>
      </c>
      <c r="B57189" t="s">
        <v>2</v>
      </c>
    </row>
    <row r="57190" spans="1:2" x14ac:dyDescent="0.25">
      <c r="A57190">
        <v>32242017</v>
      </c>
      <c r="B57190" t="s">
        <v>2</v>
      </c>
    </row>
    <row r="57191" spans="1:2" x14ac:dyDescent="0.25">
      <c r="A57191">
        <v>32242015</v>
      </c>
      <c r="B57191" t="s">
        <v>2</v>
      </c>
    </row>
    <row r="57192" spans="1:2" x14ac:dyDescent="0.25">
      <c r="A57192">
        <v>32242036</v>
      </c>
      <c r="B57192" t="s">
        <v>2</v>
      </c>
    </row>
    <row r="57193" spans="1:2" x14ac:dyDescent="0.25">
      <c r="A57193">
        <v>32242007</v>
      </c>
      <c r="B57193" t="s">
        <v>2</v>
      </c>
    </row>
    <row r="57194" spans="1:2" x14ac:dyDescent="0.25">
      <c r="A57194">
        <v>32241983</v>
      </c>
      <c r="B57194" t="s">
        <v>2</v>
      </c>
    </row>
    <row r="57195" spans="1:2" x14ac:dyDescent="0.25">
      <c r="A57195">
        <v>32241971</v>
      </c>
      <c r="B57195" t="s">
        <v>2</v>
      </c>
    </row>
    <row r="57196" spans="1:2" x14ac:dyDescent="0.25">
      <c r="A57196">
        <v>32242013</v>
      </c>
      <c r="B57196" t="s">
        <v>2</v>
      </c>
    </row>
    <row r="57197" spans="1:2" x14ac:dyDescent="0.25">
      <c r="A57197">
        <v>32242012</v>
      </c>
      <c r="B57197" t="s">
        <v>2</v>
      </c>
    </row>
    <row r="57198" spans="1:2" x14ac:dyDescent="0.25">
      <c r="A57198">
        <v>32242006</v>
      </c>
      <c r="B57198" t="s">
        <v>2</v>
      </c>
    </row>
    <row r="57199" spans="1:2" x14ac:dyDescent="0.25">
      <c r="A57199">
        <v>32242005</v>
      </c>
      <c r="B57199" t="s">
        <v>2</v>
      </c>
    </row>
    <row r="57200" spans="1:2" x14ac:dyDescent="0.25">
      <c r="A57200">
        <v>32242004</v>
      </c>
      <c r="B57200" t="s">
        <v>2</v>
      </c>
    </row>
    <row r="57201" spans="1:2" x14ac:dyDescent="0.25">
      <c r="A57201">
        <v>32242003</v>
      </c>
      <c r="B57201" t="s">
        <v>2</v>
      </c>
    </row>
    <row r="57202" spans="1:2" x14ac:dyDescent="0.25">
      <c r="A57202">
        <v>32242001</v>
      </c>
      <c r="B57202" t="s">
        <v>2</v>
      </c>
    </row>
    <row r="57203" spans="1:2" x14ac:dyDescent="0.25">
      <c r="A57203">
        <v>32241999</v>
      </c>
      <c r="B57203" t="s">
        <v>2</v>
      </c>
    </row>
    <row r="57204" spans="1:2" x14ac:dyDescent="0.25">
      <c r="A57204">
        <v>32241998</v>
      </c>
      <c r="B57204" t="s">
        <v>2</v>
      </c>
    </row>
    <row r="57205" spans="1:2" x14ac:dyDescent="0.25">
      <c r="A57205">
        <v>32241996</v>
      </c>
      <c r="B57205" t="s">
        <v>2</v>
      </c>
    </row>
    <row r="57206" spans="1:2" x14ac:dyDescent="0.25">
      <c r="A57206">
        <v>32241992</v>
      </c>
      <c r="B57206" t="s">
        <v>2</v>
      </c>
    </row>
    <row r="57207" spans="1:2" x14ac:dyDescent="0.25">
      <c r="A57207">
        <v>32241995</v>
      </c>
      <c r="B57207" t="s">
        <v>2</v>
      </c>
    </row>
    <row r="57208" spans="1:2" x14ac:dyDescent="0.25">
      <c r="A57208">
        <v>32241994</v>
      </c>
      <c r="B57208" t="s">
        <v>2</v>
      </c>
    </row>
    <row r="57209" spans="1:2" x14ac:dyDescent="0.25">
      <c r="A57209">
        <v>32241993</v>
      </c>
      <c r="B57209" t="s">
        <v>2</v>
      </c>
    </row>
    <row r="57210" spans="1:2" x14ac:dyDescent="0.25">
      <c r="A57210">
        <v>32241991</v>
      </c>
      <c r="B57210" t="s">
        <v>2</v>
      </c>
    </row>
    <row r="57211" spans="1:2" x14ac:dyDescent="0.25">
      <c r="A57211">
        <v>32241990</v>
      </c>
      <c r="B57211" t="s">
        <v>2</v>
      </c>
    </row>
    <row r="57212" spans="1:2" x14ac:dyDescent="0.25">
      <c r="A57212">
        <v>32241989</v>
      </c>
      <c r="B57212" t="s">
        <v>2</v>
      </c>
    </row>
    <row r="57213" spans="1:2" x14ac:dyDescent="0.25">
      <c r="A57213">
        <v>32241988</v>
      </c>
      <c r="B57213" t="s">
        <v>2</v>
      </c>
    </row>
    <row r="57214" spans="1:2" x14ac:dyDescent="0.25">
      <c r="A57214">
        <v>32241987</v>
      </c>
      <c r="B57214" t="s">
        <v>2</v>
      </c>
    </row>
    <row r="57215" spans="1:2" x14ac:dyDescent="0.25">
      <c r="A57215">
        <v>32241985</v>
      </c>
      <c r="B57215" t="s">
        <v>2</v>
      </c>
    </row>
    <row r="57216" spans="1:2" x14ac:dyDescent="0.25">
      <c r="A57216">
        <v>32241982</v>
      </c>
      <c r="B57216" t="s">
        <v>2</v>
      </c>
    </row>
    <row r="57217" spans="1:2" x14ac:dyDescent="0.25">
      <c r="A57217">
        <v>32241980</v>
      </c>
      <c r="B57217" t="s">
        <v>2</v>
      </c>
    </row>
    <row r="57218" spans="1:2" x14ac:dyDescent="0.25">
      <c r="A57218">
        <v>32241979</v>
      </c>
      <c r="B57218" t="s">
        <v>2</v>
      </c>
    </row>
    <row r="57219" spans="1:2" x14ac:dyDescent="0.25">
      <c r="A57219">
        <v>32241972</v>
      </c>
      <c r="B57219" t="s">
        <v>2</v>
      </c>
    </row>
    <row r="57220" spans="1:2" x14ac:dyDescent="0.25">
      <c r="A57220">
        <v>32241969</v>
      </c>
      <c r="B57220" t="s">
        <v>2</v>
      </c>
    </row>
    <row r="57221" spans="1:2" x14ac:dyDescent="0.25">
      <c r="A57221">
        <v>32241977</v>
      </c>
      <c r="B57221" t="s">
        <v>2</v>
      </c>
    </row>
    <row r="57222" spans="1:2" x14ac:dyDescent="0.25">
      <c r="A57222">
        <v>32241976</v>
      </c>
      <c r="B57222" t="s">
        <v>2</v>
      </c>
    </row>
    <row r="57223" spans="1:2" x14ac:dyDescent="0.25">
      <c r="A57223">
        <v>32241975</v>
      </c>
      <c r="B57223" t="s">
        <v>2</v>
      </c>
    </row>
    <row r="57224" spans="1:2" x14ac:dyDescent="0.25">
      <c r="A57224">
        <v>32241973</v>
      </c>
      <c r="B57224" t="s">
        <v>2</v>
      </c>
    </row>
    <row r="57225" spans="1:2" x14ac:dyDescent="0.25">
      <c r="A57225">
        <v>32241970</v>
      </c>
      <c r="B57225" t="s">
        <v>2</v>
      </c>
    </row>
    <row r="57226" spans="1:2" x14ac:dyDescent="0.25">
      <c r="A57226">
        <v>32241963</v>
      </c>
      <c r="B57226" t="s">
        <v>2</v>
      </c>
    </row>
    <row r="57227" spans="1:2" x14ac:dyDescent="0.25">
      <c r="A57227">
        <v>32241965</v>
      </c>
      <c r="B57227" t="s">
        <v>2</v>
      </c>
    </row>
    <row r="57228" spans="1:2" x14ac:dyDescent="0.25">
      <c r="A57228">
        <v>32241966</v>
      </c>
      <c r="B57228" t="s">
        <v>2</v>
      </c>
    </row>
    <row r="57229" spans="1:2" x14ac:dyDescent="0.25">
      <c r="A57229">
        <v>32241964</v>
      </c>
      <c r="B57229" t="s">
        <v>2</v>
      </c>
    </row>
    <row r="57230" spans="1:2" x14ac:dyDescent="0.25">
      <c r="A57230">
        <v>32241960</v>
      </c>
      <c r="B57230" t="s">
        <v>2</v>
      </c>
    </row>
    <row r="57231" spans="1:2" x14ac:dyDescent="0.25">
      <c r="A57231">
        <v>32241959</v>
      </c>
      <c r="B57231" t="s">
        <v>2</v>
      </c>
    </row>
    <row r="57232" spans="1:2" x14ac:dyDescent="0.25">
      <c r="A57232">
        <v>32241957</v>
      </c>
      <c r="B57232" t="s">
        <v>2</v>
      </c>
    </row>
    <row r="57233" spans="1:2" x14ac:dyDescent="0.25">
      <c r="A57233">
        <v>32241955</v>
      </c>
      <c r="B57233" t="s">
        <v>2</v>
      </c>
    </row>
    <row r="57234" spans="1:2" x14ac:dyDescent="0.25">
      <c r="A57234">
        <v>32241954</v>
      </c>
      <c r="B57234" t="s">
        <v>2</v>
      </c>
    </row>
    <row r="57235" spans="1:2" x14ac:dyDescent="0.25">
      <c r="A57235">
        <v>32241953</v>
      </c>
      <c r="B57235" t="s">
        <v>2</v>
      </c>
    </row>
    <row r="57236" spans="1:2" x14ac:dyDescent="0.25">
      <c r="A57236">
        <v>32241950</v>
      </c>
      <c r="B57236" t="s">
        <v>2</v>
      </c>
    </row>
    <row r="57237" spans="1:2" x14ac:dyDescent="0.25">
      <c r="A57237">
        <v>32241948</v>
      </c>
      <c r="B57237" t="s">
        <v>2</v>
      </c>
    </row>
    <row r="57238" spans="1:2" x14ac:dyDescent="0.25">
      <c r="A57238">
        <v>32241943</v>
      </c>
      <c r="B57238" t="s">
        <v>2</v>
      </c>
    </row>
    <row r="57239" spans="1:2" x14ac:dyDescent="0.25">
      <c r="A57239">
        <v>32241942</v>
      </c>
      <c r="B57239" t="s">
        <v>2</v>
      </c>
    </row>
    <row r="57240" spans="1:2" x14ac:dyDescent="0.25">
      <c r="A57240">
        <v>32241935</v>
      </c>
      <c r="B57240" t="s">
        <v>2</v>
      </c>
    </row>
    <row r="57241" spans="1:2" x14ac:dyDescent="0.25">
      <c r="A57241">
        <v>32241933</v>
      </c>
      <c r="B57241" t="s">
        <v>2</v>
      </c>
    </row>
    <row r="57242" spans="1:2" x14ac:dyDescent="0.25">
      <c r="A57242">
        <v>32241929</v>
      </c>
      <c r="B57242" t="s">
        <v>2</v>
      </c>
    </row>
    <row r="57243" spans="1:2" x14ac:dyDescent="0.25">
      <c r="A57243">
        <v>32241934</v>
      </c>
      <c r="B57243" t="s">
        <v>2</v>
      </c>
    </row>
    <row r="57244" spans="1:2" x14ac:dyDescent="0.25">
      <c r="A57244">
        <v>32241932</v>
      </c>
      <c r="B57244" t="s">
        <v>2</v>
      </c>
    </row>
    <row r="57245" spans="1:2" x14ac:dyDescent="0.25">
      <c r="A57245">
        <v>32241928</v>
      </c>
      <c r="B57245" t="s">
        <v>2</v>
      </c>
    </row>
    <row r="57246" spans="1:2" x14ac:dyDescent="0.25">
      <c r="A57246">
        <v>32241927</v>
      </c>
      <c r="B57246" t="s">
        <v>2</v>
      </c>
    </row>
    <row r="57247" spans="1:2" x14ac:dyDescent="0.25">
      <c r="A57247">
        <v>32241925</v>
      </c>
      <c r="B57247" t="s">
        <v>2</v>
      </c>
    </row>
    <row r="57248" spans="1:2" x14ac:dyDescent="0.25">
      <c r="A57248">
        <v>32241938</v>
      </c>
      <c r="B57248" t="s">
        <v>2</v>
      </c>
    </row>
    <row r="57249" spans="1:2" x14ac:dyDescent="0.25">
      <c r="A57249">
        <v>32241931</v>
      </c>
      <c r="B57249" t="s">
        <v>2</v>
      </c>
    </row>
    <row r="57250" spans="1:2" x14ac:dyDescent="0.25">
      <c r="A57250">
        <v>32241930</v>
      </c>
      <c r="B57250" t="s">
        <v>2</v>
      </c>
    </row>
    <row r="57251" spans="1:2" x14ac:dyDescent="0.25">
      <c r="A57251">
        <v>32241923</v>
      </c>
      <c r="B57251" t="s">
        <v>2</v>
      </c>
    </row>
    <row r="57252" spans="1:2" x14ac:dyDescent="0.25">
      <c r="A57252">
        <v>32241895</v>
      </c>
      <c r="B57252" t="s">
        <v>2</v>
      </c>
    </row>
    <row r="57253" spans="1:2" x14ac:dyDescent="0.25">
      <c r="A57253">
        <v>32241914</v>
      </c>
      <c r="B57253" t="s">
        <v>2</v>
      </c>
    </row>
    <row r="57254" spans="1:2" x14ac:dyDescent="0.25">
      <c r="A57254">
        <v>32241919</v>
      </c>
      <c r="B57254" t="s">
        <v>2</v>
      </c>
    </row>
    <row r="57255" spans="1:2" x14ac:dyDescent="0.25">
      <c r="A57255">
        <v>32241920</v>
      </c>
      <c r="B57255" t="s">
        <v>2</v>
      </c>
    </row>
    <row r="57256" spans="1:2" x14ac:dyDescent="0.25">
      <c r="A57256">
        <v>32241908</v>
      </c>
      <c r="B57256" t="s">
        <v>2</v>
      </c>
    </row>
    <row r="57257" spans="1:2" x14ac:dyDescent="0.25">
      <c r="A57257">
        <v>32241906</v>
      </c>
      <c r="B57257" t="s">
        <v>2</v>
      </c>
    </row>
    <row r="57258" spans="1:2" x14ac:dyDescent="0.25">
      <c r="A57258">
        <v>32241904</v>
      </c>
      <c r="B57258" t="s">
        <v>2</v>
      </c>
    </row>
    <row r="57259" spans="1:2" x14ac:dyDescent="0.25">
      <c r="A57259">
        <v>32241911</v>
      </c>
      <c r="B57259" t="s">
        <v>2</v>
      </c>
    </row>
    <row r="57260" spans="1:2" x14ac:dyDescent="0.25">
      <c r="A57260">
        <v>32241907</v>
      </c>
      <c r="B57260" t="s">
        <v>2</v>
      </c>
    </row>
    <row r="57261" spans="1:2" x14ac:dyDescent="0.25">
      <c r="A57261">
        <v>32241905</v>
      </c>
      <c r="B57261" t="s">
        <v>2</v>
      </c>
    </row>
    <row r="57262" spans="1:2" x14ac:dyDescent="0.25">
      <c r="A57262">
        <v>32241913</v>
      </c>
      <c r="B57262" t="s">
        <v>2</v>
      </c>
    </row>
    <row r="57263" spans="1:2" x14ac:dyDescent="0.25">
      <c r="A57263">
        <v>32241952</v>
      </c>
      <c r="B57263" t="s">
        <v>2</v>
      </c>
    </row>
    <row r="57264" spans="1:2" x14ac:dyDescent="0.25">
      <c r="A57264">
        <v>32241951</v>
      </c>
      <c r="B57264" t="s">
        <v>2</v>
      </c>
    </row>
    <row r="57265" spans="1:2" x14ac:dyDescent="0.25">
      <c r="A57265">
        <v>32241946</v>
      </c>
      <c r="B57265" t="s">
        <v>2</v>
      </c>
    </row>
    <row r="57266" spans="1:2" x14ac:dyDescent="0.25">
      <c r="A57266">
        <v>32241944</v>
      </c>
      <c r="B57266" t="s">
        <v>2</v>
      </c>
    </row>
    <row r="57267" spans="1:2" x14ac:dyDescent="0.25">
      <c r="A57267">
        <v>32241940</v>
      </c>
      <c r="B57267" t="s">
        <v>2</v>
      </c>
    </row>
    <row r="57268" spans="1:2" x14ac:dyDescent="0.25">
      <c r="A57268">
        <v>32241939</v>
      </c>
      <c r="B57268" t="s">
        <v>2</v>
      </c>
    </row>
    <row r="57269" spans="1:2" x14ac:dyDescent="0.25">
      <c r="A57269">
        <v>32241937</v>
      </c>
      <c r="B57269" t="s">
        <v>2</v>
      </c>
    </row>
    <row r="57270" spans="1:2" x14ac:dyDescent="0.25">
      <c r="A57270">
        <v>32241922</v>
      </c>
      <c r="B57270" t="s">
        <v>2</v>
      </c>
    </row>
    <row r="57271" spans="1:2" x14ac:dyDescent="0.25">
      <c r="A57271">
        <v>32241921</v>
      </c>
      <c r="B57271" t="s">
        <v>2</v>
      </c>
    </row>
    <row r="57272" spans="1:2" x14ac:dyDescent="0.25">
      <c r="A57272">
        <v>32241917</v>
      </c>
      <c r="B57272" t="s">
        <v>2</v>
      </c>
    </row>
    <row r="57273" spans="1:2" x14ac:dyDescent="0.25">
      <c r="A57273">
        <v>32241910</v>
      </c>
      <c r="B57273" t="s">
        <v>2</v>
      </c>
    </row>
    <row r="57274" spans="1:2" x14ac:dyDescent="0.25">
      <c r="A57274">
        <v>32241877</v>
      </c>
      <c r="B57274" t="s">
        <v>2</v>
      </c>
    </row>
    <row r="57275" spans="1:2" x14ac:dyDescent="0.25">
      <c r="A57275">
        <v>32241872</v>
      </c>
      <c r="B57275" t="s">
        <v>2</v>
      </c>
    </row>
    <row r="57276" spans="1:2" x14ac:dyDescent="0.25">
      <c r="A57276">
        <v>32241899</v>
      </c>
      <c r="B57276" t="s">
        <v>2</v>
      </c>
    </row>
    <row r="57277" spans="1:2" x14ac:dyDescent="0.25">
      <c r="A57277">
        <v>32241891</v>
      </c>
      <c r="B57277" t="s">
        <v>2</v>
      </c>
    </row>
    <row r="57278" spans="1:2" x14ac:dyDescent="0.25">
      <c r="A57278">
        <v>32241885</v>
      </c>
      <c r="B57278" t="s">
        <v>2</v>
      </c>
    </row>
    <row r="57279" spans="1:2" x14ac:dyDescent="0.25">
      <c r="A57279">
        <v>32241902</v>
      </c>
      <c r="B57279" t="s">
        <v>2</v>
      </c>
    </row>
    <row r="57280" spans="1:2" x14ac:dyDescent="0.25">
      <c r="A57280">
        <v>32241898</v>
      </c>
      <c r="B57280" t="s">
        <v>2</v>
      </c>
    </row>
    <row r="57281" spans="1:2" x14ac:dyDescent="0.25">
      <c r="A57281">
        <v>32241903</v>
      </c>
      <c r="B57281" t="s">
        <v>2</v>
      </c>
    </row>
    <row r="57282" spans="1:2" x14ac:dyDescent="0.25">
      <c r="A57282">
        <v>32241900</v>
      </c>
      <c r="B57282" t="s">
        <v>2</v>
      </c>
    </row>
    <row r="57283" spans="1:2" x14ac:dyDescent="0.25">
      <c r="A57283">
        <v>32241894</v>
      </c>
      <c r="B57283" t="s">
        <v>2</v>
      </c>
    </row>
    <row r="57284" spans="1:2" x14ac:dyDescent="0.25">
      <c r="A57284">
        <v>32241893</v>
      </c>
      <c r="B57284" t="s">
        <v>2</v>
      </c>
    </row>
    <row r="57285" spans="1:2" x14ac:dyDescent="0.25">
      <c r="A57285">
        <v>32241892</v>
      </c>
      <c r="B57285" t="s">
        <v>2</v>
      </c>
    </row>
    <row r="57286" spans="1:2" x14ac:dyDescent="0.25">
      <c r="A57286">
        <v>32241889</v>
      </c>
      <c r="B57286" t="s">
        <v>2</v>
      </c>
    </row>
    <row r="57287" spans="1:2" x14ac:dyDescent="0.25">
      <c r="A57287">
        <v>32241886</v>
      </c>
      <c r="B57287" t="s">
        <v>2</v>
      </c>
    </row>
    <row r="57288" spans="1:2" x14ac:dyDescent="0.25">
      <c r="A57288">
        <v>32241890</v>
      </c>
      <c r="B57288" t="s">
        <v>2</v>
      </c>
    </row>
    <row r="57289" spans="1:2" x14ac:dyDescent="0.25">
      <c r="A57289">
        <v>32241888</v>
      </c>
      <c r="B57289" t="s">
        <v>2</v>
      </c>
    </row>
    <row r="57290" spans="1:2" x14ac:dyDescent="0.25">
      <c r="A57290">
        <v>32241882</v>
      </c>
      <c r="B57290" t="s">
        <v>2</v>
      </c>
    </row>
    <row r="57291" spans="1:2" x14ac:dyDescent="0.25">
      <c r="A57291">
        <v>32241884</v>
      </c>
      <c r="B57291" t="s">
        <v>2</v>
      </c>
    </row>
    <row r="57292" spans="1:2" x14ac:dyDescent="0.25">
      <c r="A57292">
        <v>32241880</v>
      </c>
      <c r="B57292" t="s">
        <v>2</v>
      </c>
    </row>
    <row r="57293" spans="1:2" x14ac:dyDescent="0.25">
      <c r="A57293">
        <v>32241883</v>
      </c>
      <c r="B57293" t="s">
        <v>2</v>
      </c>
    </row>
    <row r="57294" spans="1:2" x14ac:dyDescent="0.25">
      <c r="A57294">
        <v>32241875</v>
      </c>
      <c r="B57294" t="s">
        <v>2</v>
      </c>
    </row>
    <row r="57295" spans="1:2" x14ac:dyDescent="0.25">
      <c r="A57295">
        <v>32241876</v>
      </c>
      <c r="B57295" t="s">
        <v>2</v>
      </c>
    </row>
    <row r="57296" spans="1:2" x14ac:dyDescent="0.25">
      <c r="A57296">
        <v>32241878</v>
      </c>
      <c r="B57296" t="s">
        <v>2</v>
      </c>
    </row>
    <row r="57297" spans="1:2" x14ac:dyDescent="0.25">
      <c r="A57297">
        <v>32241879</v>
      </c>
      <c r="B57297" t="s">
        <v>2</v>
      </c>
    </row>
    <row r="57298" spans="1:2" x14ac:dyDescent="0.25">
      <c r="A57298">
        <v>32241869</v>
      </c>
      <c r="B57298" t="s">
        <v>2</v>
      </c>
    </row>
    <row r="57299" spans="1:2" x14ac:dyDescent="0.25">
      <c r="A57299">
        <v>32241867</v>
      </c>
      <c r="B57299" t="s">
        <v>2</v>
      </c>
    </row>
    <row r="57300" spans="1:2" x14ac:dyDescent="0.25">
      <c r="A57300">
        <v>32241871</v>
      </c>
      <c r="B57300" t="s">
        <v>2</v>
      </c>
    </row>
    <row r="57301" spans="1:2" x14ac:dyDescent="0.25">
      <c r="A57301">
        <v>32241870</v>
      </c>
      <c r="B57301" t="s">
        <v>2</v>
      </c>
    </row>
    <row r="57302" spans="1:2" x14ac:dyDescent="0.25">
      <c r="A57302">
        <v>32241868</v>
      </c>
      <c r="B57302" t="s">
        <v>2</v>
      </c>
    </row>
    <row r="57303" spans="1:2" x14ac:dyDescent="0.25">
      <c r="A57303">
        <v>32241865</v>
      </c>
      <c r="B57303" t="s">
        <v>2</v>
      </c>
    </row>
    <row r="57304" spans="1:2" x14ac:dyDescent="0.25">
      <c r="A57304">
        <v>32241863</v>
      </c>
      <c r="B57304" t="s">
        <v>2</v>
      </c>
    </row>
    <row r="57305" spans="1:2" x14ac:dyDescent="0.25">
      <c r="A57305">
        <v>32241861</v>
      </c>
      <c r="B57305" t="s">
        <v>2</v>
      </c>
    </row>
    <row r="57306" spans="1:2" x14ac:dyDescent="0.25">
      <c r="A57306">
        <v>32241864</v>
      </c>
      <c r="B57306" t="s">
        <v>2</v>
      </c>
    </row>
    <row r="57307" spans="1:2" x14ac:dyDescent="0.25">
      <c r="A57307">
        <v>32241862</v>
      </c>
      <c r="B57307" t="s">
        <v>2</v>
      </c>
    </row>
    <row r="57308" spans="1:2" x14ac:dyDescent="0.25">
      <c r="A57308">
        <v>32241859</v>
      </c>
      <c r="B57308" t="s">
        <v>2</v>
      </c>
    </row>
    <row r="57309" spans="1:2" x14ac:dyDescent="0.25">
      <c r="A57309">
        <v>32241858</v>
      </c>
      <c r="B57309" t="s">
        <v>2</v>
      </c>
    </row>
    <row r="57310" spans="1:2" x14ac:dyDescent="0.25">
      <c r="A57310">
        <v>32241857</v>
      </c>
      <c r="B57310" t="s">
        <v>2</v>
      </c>
    </row>
    <row r="57311" spans="1:2" x14ac:dyDescent="0.25">
      <c r="A57311">
        <v>32241856</v>
      </c>
      <c r="B57311" t="s">
        <v>2</v>
      </c>
    </row>
    <row r="57312" spans="1:2" x14ac:dyDescent="0.25">
      <c r="A57312">
        <v>32241855</v>
      </c>
      <c r="B57312" t="s">
        <v>2</v>
      </c>
    </row>
    <row r="57313" spans="1:2" x14ac:dyDescent="0.25">
      <c r="A57313">
        <v>32241854</v>
      </c>
      <c r="B57313" t="s">
        <v>2</v>
      </c>
    </row>
    <row r="57314" spans="1:2" x14ac:dyDescent="0.25">
      <c r="A57314">
        <v>32241851</v>
      </c>
      <c r="B57314" t="s">
        <v>2</v>
      </c>
    </row>
    <row r="57315" spans="1:2" x14ac:dyDescent="0.25">
      <c r="A57315">
        <v>32241850</v>
      </c>
      <c r="B57315" t="s">
        <v>2</v>
      </c>
    </row>
    <row r="57316" spans="1:2" x14ac:dyDescent="0.25">
      <c r="A57316">
        <v>32241847</v>
      </c>
      <c r="B57316" t="s">
        <v>2</v>
      </c>
    </row>
    <row r="57317" spans="1:2" x14ac:dyDescent="0.25">
      <c r="A57317">
        <v>32241846</v>
      </c>
      <c r="B57317" t="s">
        <v>2</v>
      </c>
    </row>
    <row r="57318" spans="1:2" x14ac:dyDescent="0.25">
      <c r="A57318">
        <v>32241852</v>
      </c>
      <c r="B57318" t="s">
        <v>2</v>
      </c>
    </row>
    <row r="57319" spans="1:2" x14ac:dyDescent="0.25">
      <c r="A57319">
        <v>32241849</v>
      </c>
      <c r="B57319" t="s">
        <v>2</v>
      </c>
    </row>
    <row r="57320" spans="1:2" x14ac:dyDescent="0.25">
      <c r="A57320">
        <v>32241848</v>
      </c>
      <c r="B57320" t="s">
        <v>2</v>
      </c>
    </row>
    <row r="57321" spans="1:2" x14ac:dyDescent="0.25">
      <c r="A57321">
        <v>32241845</v>
      </c>
      <c r="B57321" t="s">
        <v>2</v>
      </c>
    </row>
    <row r="57322" spans="1:2" x14ac:dyDescent="0.25">
      <c r="A57322">
        <v>32241844</v>
      </c>
      <c r="B57322" t="s">
        <v>2</v>
      </c>
    </row>
    <row r="57323" spans="1:2" x14ac:dyDescent="0.25">
      <c r="A57323">
        <v>32241841</v>
      </c>
      <c r="B57323" t="s">
        <v>2</v>
      </c>
    </row>
    <row r="57324" spans="1:2" x14ac:dyDescent="0.25">
      <c r="A57324">
        <v>32241840</v>
      </c>
      <c r="B57324" t="s">
        <v>2</v>
      </c>
    </row>
    <row r="57325" spans="1:2" x14ac:dyDescent="0.25">
      <c r="A57325">
        <v>32241836</v>
      </c>
      <c r="B57325" t="s">
        <v>2</v>
      </c>
    </row>
    <row r="57326" spans="1:2" x14ac:dyDescent="0.25">
      <c r="A57326">
        <v>32241813</v>
      </c>
      <c r="B57326" t="s">
        <v>2</v>
      </c>
    </row>
    <row r="57327" spans="1:2" x14ac:dyDescent="0.25">
      <c r="A57327">
        <v>32241812</v>
      </c>
      <c r="B57327" t="s">
        <v>2</v>
      </c>
    </row>
    <row r="57328" spans="1:2" x14ac:dyDescent="0.25">
      <c r="A57328">
        <v>32241811</v>
      </c>
      <c r="B57328" t="s">
        <v>2</v>
      </c>
    </row>
    <row r="57329" spans="1:2" x14ac:dyDescent="0.25">
      <c r="A57329">
        <v>32241590</v>
      </c>
      <c r="B57329" t="s">
        <v>2</v>
      </c>
    </row>
    <row r="57330" spans="1:2" x14ac:dyDescent="0.25">
      <c r="A57330">
        <v>32241816</v>
      </c>
      <c r="B57330" t="s">
        <v>2</v>
      </c>
    </row>
    <row r="57331" spans="1:2" x14ac:dyDescent="0.25">
      <c r="A57331">
        <v>32241814</v>
      </c>
      <c r="B57331" t="s">
        <v>2</v>
      </c>
    </row>
    <row r="57332" spans="1:2" x14ac:dyDescent="0.25">
      <c r="A57332">
        <v>32241838</v>
      </c>
      <c r="B57332" t="s">
        <v>2</v>
      </c>
    </row>
    <row r="57333" spans="1:2" x14ac:dyDescent="0.25">
      <c r="A57333">
        <v>32241837</v>
      </c>
      <c r="B57333" t="s">
        <v>2</v>
      </c>
    </row>
    <row r="57334" spans="1:2" x14ac:dyDescent="0.25">
      <c r="A57334">
        <v>32241833</v>
      </c>
      <c r="B57334" t="s">
        <v>2</v>
      </c>
    </row>
    <row r="57335" spans="1:2" x14ac:dyDescent="0.25">
      <c r="A57335">
        <v>32241832</v>
      </c>
      <c r="B57335" t="s">
        <v>2</v>
      </c>
    </row>
    <row r="57336" spans="1:2" x14ac:dyDescent="0.25">
      <c r="A57336">
        <v>32241831</v>
      </c>
      <c r="B57336" t="s">
        <v>2</v>
      </c>
    </row>
    <row r="57337" spans="1:2" x14ac:dyDescent="0.25">
      <c r="A57337">
        <v>32241830</v>
      </c>
      <c r="B57337" t="s">
        <v>2</v>
      </c>
    </row>
    <row r="57338" spans="1:2" x14ac:dyDescent="0.25">
      <c r="A57338">
        <v>32241829</v>
      </c>
      <c r="B57338" t="s">
        <v>2</v>
      </c>
    </row>
    <row r="57339" spans="1:2" x14ac:dyDescent="0.25">
      <c r="A57339">
        <v>32241828</v>
      </c>
      <c r="B57339" t="s">
        <v>2</v>
      </c>
    </row>
    <row r="57340" spans="1:2" x14ac:dyDescent="0.25">
      <c r="A57340">
        <v>32241827</v>
      </c>
      <c r="B57340" t="s">
        <v>2</v>
      </c>
    </row>
    <row r="57341" spans="1:2" x14ac:dyDescent="0.25">
      <c r="A57341">
        <v>32241824</v>
      </c>
      <c r="B57341" t="s">
        <v>2</v>
      </c>
    </row>
    <row r="57342" spans="1:2" x14ac:dyDescent="0.25">
      <c r="A57342">
        <v>32241823</v>
      </c>
      <c r="B57342" t="s">
        <v>2</v>
      </c>
    </row>
    <row r="57343" spans="1:2" x14ac:dyDescent="0.25">
      <c r="A57343">
        <v>32241821</v>
      </c>
      <c r="B57343" t="s">
        <v>2</v>
      </c>
    </row>
    <row r="57344" spans="1:2" x14ac:dyDescent="0.25">
      <c r="A57344">
        <v>32241820</v>
      </c>
      <c r="B57344" t="s">
        <v>2</v>
      </c>
    </row>
    <row r="57345" spans="1:2" x14ac:dyDescent="0.25">
      <c r="A57345">
        <v>32241819</v>
      </c>
      <c r="B57345" t="s">
        <v>2</v>
      </c>
    </row>
    <row r="57346" spans="1:2" x14ac:dyDescent="0.25">
      <c r="A57346">
        <v>32241817</v>
      </c>
      <c r="B57346" t="s">
        <v>2</v>
      </c>
    </row>
    <row r="57347" spans="1:2" x14ac:dyDescent="0.25">
      <c r="A57347">
        <v>32241810</v>
      </c>
      <c r="B57347" t="s">
        <v>2</v>
      </c>
    </row>
    <row r="57348" spans="1:2" x14ac:dyDescent="0.25">
      <c r="A57348">
        <v>32241809</v>
      </c>
      <c r="B57348" t="s">
        <v>2</v>
      </c>
    </row>
    <row r="57349" spans="1:2" x14ac:dyDescent="0.25">
      <c r="A57349">
        <v>32241807</v>
      </c>
      <c r="B57349" t="s">
        <v>2</v>
      </c>
    </row>
    <row r="57350" spans="1:2" x14ac:dyDescent="0.25">
      <c r="A57350">
        <v>32241806</v>
      </c>
      <c r="B57350" t="s">
        <v>2</v>
      </c>
    </row>
    <row r="57351" spans="1:2" x14ac:dyDescent="0.25">
      <c r="A57351">
        <v>32241804</v>
      </c>
      <c r="B57351" t="s">
        <v>2</v>
      </c>
    </row>
    <row r="57352" spans="1:2" x14ac:dyDescent="0.25">
      <c r="A57352">
        <v>32241803</v>
      </c>
      <c r="B57352" t="s">
        <v>2</v>
      </c>
    </row>
    <row r="57353" spans="1:2" x14ac:dyDescent="0.25">
      <c r="A57353">
        <v>32241802</v>
      </c>
      <c r="B57353" t="s">
        <v>2</v>
      </c>
    </row>
    <row r="57354" spans="1:2" x14ac:dyDescent="0.25">
      <c r="A57354">
        <v>32241801</v>
      </c>
      <c r="B57354" t="s">
        <v>2</v>
      </c>
    </row>
    <row r="57355" spans="1:2" x14ac:dyDescent="0.25">
      <c r="A57355">
        <v>32241800</v>
      </c>
      <c r="B57355" t="s">
        <v>2</v>
      </c>
    </row>
    <row r="57356" spans="1:2" x14ac:dyDescent="0.25">
      <c r="A57356">
        <v>32241799</v>
      </c>
      <c r="B57356" t="s">
        <v>2</v>
      </c>
    </row>
    <row r="57357" spans="1:2" x14ac:dyDescent="0.25">
      <c r="A57357">
        <v>32241798</v>
      </c>
      <c r="B57357" t="s">
        <v>2</v>
      </c>
    </row>
    <row r="57358" spans="1:2" x14ac:dyDescent="0.25">
      <c r="A57358">
        <v>32241797</v>
      </c>
      <c r="B57358" t="s">
        <v>2</v>
      </c>
    </row>
    <row r="57359" spans="1:2" x14ac:dyDescent="0.25">
      <c r="A57359">
        <v>32241793</v>
      </c>
      <c r="B57359" t="s">
        <v>2</v>
      </c>
    </row>
    <row r="57360" spans="1:2" x14ac:dyDescent="0.25">
      <c r="A57360">
        <v>32241805</v>
      </c>
      <c r="B57360" t="s">
        <v>2</v>
      </c>
    </row>
    <row r="57361" spans="1:2" x14ac:dyDescent="0.25">
      <c r="A57361">
        <v>32241791</v>
      </c>
      <c r="B57361" t="s">
        <v>2</v>
      </c>
    </row>
    <row r="57362" spans="1:2" x14ac:dyDescent="0.25">
      <c r="A57362">
        <v>32241763</v>
      </c>
      <c r="B57362" t="s">
        <v>2</v>
      </c>
    </row>
    <row r="57363" spans="1:2" x14ac:dyDescent="0.25">
      <c r="A57363">
        <v>32241762</v>
      </c>
      <c r="B57363" t="s">
        <v>2</v>
      </c>
    </row>
    <row r="57364" spans="1:2" x14ac:dyDescent="0.25">
      <c r="A57364">
        <v>32241782</v>
      </c>
      <c r="B57364" t="s">
        <v>2</v>
      </c>
    </row>
    <row r="57365" spans="1:2" x14ac:dyDescent="0.25">
      <c r="A57365">
        <v>32241770</v>
      </c>
      <c r="B57365" t="s">
        <v>2</v>
      </c>
    </row>
    <row r="57366" spans="1:2" x14ac:dyDescent="0.25">
      <c r="A57366">
        <v>32241769</v>
      </c>
      <c r="B57366" t="s">
        <v>2</v>
      </c>
    </row>
    <row r="57367" spans="1:2" x14ac:dyDescent="0.25">
      <c r="A57367">
        <v>32241768</v>
      </c>
      <c r="B57367" t="s">
        <v>2</v>
      </c>
    </row>
    <row r="57368" spans="1:2" x14ac:dyDescent="0.25">
      <c r="A57368">
        <v>32241767</v>
      </c>
      <c r="B57368" t="s">
        <v>2</v>
      </c>
    </row>
    <row r="57369" spans="1:2" x14ac:dyDescent="0.25">
      <c r="A57369">
        <v>32241765</v>
      </c>
      <c r="B57369" t="s">
        <v>2</v>
      </c>
    </row>
    <row r="57370" spans="1:2" x14ac:dyDescent="0.25">
      <c r="A57370">
        <v>32241790</v>
      </c>
      <c r="B57370" t="s">
        <v>2</v>
      </c>
    </row>
    <row r="57371" spans="1:2" x14ac:dyDescent="0.25">
      <c r="A57371">
        <v>32241789</v>
      </c>
      <c r="B57371" t="s">
        <v>2</v>
      </c>
    </row>
    <row r="57372" spans="1:2" x14ac:dyDescent="0.25">
      <c r="A57372">
        <v>32241787</v>
      </c>
      <c r="B57372" t="s">
        <v>2</v>
      </c>
    </row>
    <row r="57373" spans="1:2" x14ac:dyDescent="0.25">
      <c r="A57373">
        <v>32241785</v>
      </c>
      <c r="B57373" t="s">
        <v>2</v>
      </c>
    </row>
    <row r="57374" spans="1:2" x14ac:dyDescent="0.25">
      <c r="A57374">
        <v>32241784</v>
      </c>
      <c r="B57374" t="s">
        <v>2</v>
      </c>
    </row>
    <row r="57375" spans="1:2" x14ac:dyDescent="0.25">
      <c r="A57375">
        <v>32241783</v>
      </c>
      <c r="B57375" t="s">
        <v>2</v>
      </c>
    </row>
    <row r="57376" spans="1:2" x14ac:dyDescent="0.25">
      <c r="A57376">
        <v>32241780</v>
      </c>
      <c r="B57376" t="s">
        <v>2</v>
      </c>
    </row>
    <row r="57377" spans="1:2" x14ac:dyDescent="0.25">
      <c r="A57377">
        <v>32241779</v>
      </c>
      <c r="B57377" t="s">
        <v>2</v>
      </c>
    </row>
    <row r="57378" spans="1:2" x14ac:dyDescent="0.25">
      <c r="A57378">
        <v>32241778</v>
      </c>
      <c r="B57378" t="s">
        <v>2</v>
      </c>
    </row>
    <row r="57379" spans="1:2" x14ac:dyDescent="0.25">
      <c r="A57379">
        <v>32241777</v>
      </c>
      <c r="B57379" t="s">
        <v>2</v>
      </c>
    </row>
    <row r="57380" spans="1:2" x14ac:dyDescent="0.25">
      <c r="A57380">
        <v>32241776</v>
      </c>
      <c r="B57380" t="s">
        <v>2</v>
      </c>
    </row>
    <row r="57381" spans="1:2" x14ac:dyDescent="0.25">
      <c r="A57381">
        <v>32241773</v>
      </c>
      <c r="B57381" t="s">
        <v>2</v>
      </c>
    </row>
    <row r="57382" spans="1:2" x14ac:dyDescent="0.25">
      <c r="A57382">
        <v>32241774</v>
      </c>
      <c r="B57382" t="s">
        <v>2</v>
      </c>
    </row>
    <row r="57383" spans="1:2" x14ac:dyDescent="0.25">
      <c r="A57383">
        <v>32241772</v>
      </c>
      <c r="B57383" t="s">
        <v>2</v>
      </c>
    </row>
    <row r="57384" spans="1:2" x14ac:dyDescent="0.25">
      <c r="A57384">
        <v>32241771</v>
      </c>
      <c r="B57384" t="s">
        <v>2</v>
      </c>
    </row>
    <row r="57385" spans="1:2" x14ac:dyDescent="0.25">
      <c r="A57385">
        <v>32241750</v>
      </c>
      <c r="B57385" t="s">
        <v>2</v>
      </c>
    </row>
    <row r="57386" spans="1:2" x14ac:dyDescent="0.25">
      <c r="A57386">
        <v>32241753</v>
      </c>
      <c r="B57386" t="s">
        <v>2</v>
      </c>
    </row>
    <row r="57387" spans="1:2" x14ac:dyDescent="0.25">
      <c r="A57387">
        <v>32241752</v>
      </c>
      <c r="B57387" t="s">
        <v>2</v>
      </c>
    </row>
    <row r="57388" spans="1:2" x14ac:dyDescent="0.25">
      <c r="A57388">
        <v>32241761</v>
      </c>
      <c r="B57388" t="s">
        <v>2</v>
      </c>
    </row>
    <row r="57389" spans="1:2" x14ac:dyDescent="0.25">
      <c r="A57389">
        <v>32241760</v>
      </c>
      <c r="B57389" t="s">
        <v>2</v>
      </c>
    </row>
    <row r="57390" spans="1:2" x14ac:dyDescent="0.25">
      <c r="A57390">
        <v>32241757</v>
      </c>
      <c r="B57390" t="s">
        <v>2</v>
      </c>
    </row>
    <row r="57391" spans="1:2" x14ac:dyDescent="0.25">
      <c r="A57391">
        <v>32241756</v>
      </c>
      <c r="B57391" t="s">
        <v>2</v>
      </c>
    </row>
    <row r="57392" spans="1:2" x14ac:dyDescent="0.25">
      <c r="A57392">
        <v>32241736</v>
      </c>
      <c r="B57392" t="s">
        <v>2</v>
      </c>
    </row>
    <row r="57393" spans="1:2" x14ac:dyDescent="0.25">
      <c r="A57393">
        <v>32241734</v>
      </c>
      <c r="B57393" t="s">
        <v>2</v>
      </c>
    </row>
    <row r="57394" spans="1:2" x14ac:dyDescent="0.25">
      <c r="A57394">
        <v>32241747</v>
      </c>
      <c r="B57394" t="s">
        <v>2</v>
      </c>
    </row>
    <row r="57395" spans="1:2" x14ac:dyDescent="0.25">
      <c r="A57395">
        <v>32241739</v>
      </c>
      <c r="B57395" t="s">
        <v>2</v>
      </c>
    </row>
    <row r="57396" spans="1:2" x14ac:dyDescent="0.25">
      <c r="A57396">
        <v>32241738</v>
      </c>
      <c r="B57396" t="s">
        <v>2</v>
      </c>
    </row>
    <row r="57397" spans="1:2" x14ac:dyDescent="0.25">
      <c r="A57397">
        <v>32241744</v>
      </c>
      <c r="B57397" t="s">
        <v>2</v>
      </c>
    </row>
    <row r="57398" spans="1:2" x14ac:dyDescent="0.25">
      <c r="A57398">
        <v>32241743</v>
      </c>
      <c r="B57398" t="s">
        <v>2</v>
      </c>
    </row>
    <row r="57399" spans="1:2" x14ac:dyDescent="0.25">
      <c r="A57399">
        <v>32241742</v>
      </c>
      <c r="B57399" t="s">
        <v>2</v>
      </c>
    </row>
    <row r="57400" spans="1:2" x14ac:dyDescent="0.25">
      <c r="A57400">
        <v>32241741</v>
      </c>
      <c r="B57400" t="s">
        <v>2</v>
      </c>
    </row>
    <row r="57401" spans="1:2" x14ac:dyDescent="0.25">
      <c r="A57401">
        <v>32241740</v>
      </c>
      <c r="B57401" t="s">
        <v>2</v>
      </c>
    </row>
    <row r="57402" spans="1:2" x14ac:dyDescent="0.25">
      <c r="A57402">
        <v>32241755</v>
      </c>
      <c r="B57402" t="s">
        <v>2</v>
      </c>
    </row>
    <row r="57403" spans="1:2" x14ac:dyDescent="0.25">
      <c r="A57403">
        <v>32241751</v>
      </c>
      <c r="B57403" t="s">
        <v>2</v>
      </c>
    </row>
    <row r="57404" spans="1:2" x14ac:dyDescent="0.25">
      <c r="A57404">
        <v>32241749</v>
      </c>
      <c r="B57404" t="s">
        <v>2</v>
      </c>
    </row>
    <row r="57405" spans="1:2" x14ac:dyDescent="0.25">
      <c r="A57405">
        <v>32241746</v>
      </c>
      <c r="B57405" t="s">
        <v>2</v>
      </c>
    </row>
    <row r="57406" spans="1:2" x14ac:dyDescent="0.25">
      <c r="A57406">
        <v>32241703</v>
      </c>
      <c r="B57406" t="s">
        <v>2</v>
      </c>
    </row>
    <row r="57407" spans="1:2" x14ac:dyDescent="0.25">
      <c r="A57407">
        <v>32241716</v>
      </c>
      <c r="B57407" t="s">
        <v>2</v>
      </c>
    </row>
    <row r="57408" spans="1:2" x14ac:dyDescent="0.25">
      <c r="A57408">
        <v>32241715</v>
      </c>
      <c r="B57408" t="s">
        <v>2</v>
      </c>
    </row>
    <row r="57409" spans="1:2" x14ac:dyDescent="0.25">
      <c r="A57409">
        <v>32241729</v>
      </c>
      <c r="B57409" t="s">
        <v>2</v>
      </c>
    </row>
    <row r="57410" spans="1:2" x14ac:dyDescent="0.25">
      <c r="A57410">
        <v>32241737</v>
      </c>
      <c r="B57410" t="s">
        <v>2</v>
      </c>
    </row>
    <row r="57411" spans="1:2" x14ac:dyDescent="0.25">
      <c r="A57411">
        <v>32241733</v>
      </c>
      <c r="B57411" t="s">
        <v>2</v>
      </c>
    </row>
    <row r="57412" spans="1:2" x14ac:dyDescent="0.25">
      <c r="A57412">
        <v>32241732</v>
      </c>
      <c r="B57412" t="s">
        <v>2</v>
      </c>
    </row>
    <row r="57413" spans="1:2" x14ac:dyDescent="0.25">
      <c r="A57413">
        <v>32241731</v>
      </c>
      <c r="B57413" t="s">
        <v>2</v>
      </c>
    </row>
    <row r="57414" spans="1:2" x14ac:dyDescent="0.25">
      <c r="A57414">
        <v>32241728</v>
      </c>
      <c r="B57414" t="s">
        <v>2</v>
      </c>
    </row>
    <row r="57415" spans="1:2" x14ac:dyDescent="0.25">
      <c r="A57415">
        <v>32241727</v>
      </c>
      <c r="B57415" t="s">
        <v>2</v>
      </c>
    </row>
    <row r="57416" spans="1:2" x14ac:dyDescent="0.25">
      <c r="A57416">
        <v>32241726</v>
      </c>
      <c r="B57416" t="s">
        <v>2</v>
      </c>
    </row>
    <row r="57417" spans="1:2" x14ac:dyDescent="0.25">
      <c r="A57417">
        <v>32241725</v>
      </c>
      <c r="B57417" t="s">
        <v>2</v>
      </c>
    </row>
    <row r="57418" spans="1:2" x14ac:dyDescent="0.25">
      <c r="A57418">
        <v>32241724</v>
      </c>
      <c r="B57418" t="s">
        <v>2</v>
      </c>
    </row>
    <row r="57419" spans="1:2" x14ac:dyDescent="0.25">
      <c r="A57419">
        <v>32241723</v>
      </c>
      <c r="B57419" t="s">
        <v>2</v>
      </c>
    </row>
    <row r="57420" spans="1:2" x14ac:dyDescent="0.25">
      <c r="A57420">
        <v>32241722</v>
      </c>
      <c r="B57420" t="s">
        <v>2</v>
      </c>
    </row>
    <row r="57421" spans="1:2" x14ac:dyDescent="0.25">
      <c r="A57421">
        <v>32241721</v>
      </c>
      <c r="B57421" t="s">
        <v>2</v>
      </c>
    </row>
    <row r="57422" spans="1:2" x14ac:dyDescent="0.25">
      <c r="A57422">
        <v>32241730</v>
      </c>
      <c r="B57422" t="s">
        <v>2</v>
      </c>
    </row>
    <row r="57423" spans="1:2" x14ac:dyDescent="0.25">
      <c r="A57423">
        <v>32241714</v>
      </c>
      <c r="B57423" t="s">
        <v>2</v>
      </c>
    </row>
    <row r="57424" spans="1:2" x14ac:dyDescent="0.25">
      <c r="A57424">
        <v>32241713</v>
      </c>
      <c r="B57424" t="s">
        <v>2</v>
      </c>
    </row>
    <row r="57425" spans="1:2" x14ac:dyDescent="0.25">
      <c r="A57425">
        <v>32241712</v>
      </c>
      <c r="B57425" t="s">
        <v>2</v>
      </c>
    </row>
    <row r="57426" spans="1:2" x14ac:dyDescent="0.25">
      <c r="A57426">
        <v>32241696</v>
      </c>
      <c r="B57426" t="s">
        <v>2</v>
      </c>
    </row>
    <row r="57427" spans="1:2" x14ac:dyDescent="0.25">
      <c r="A57427">
        <v>32241695</v>
      </c>
      <c r="B57427" t="s">
        <v>2</v>
      </c>
    </row>
    <row r="57428" spans="1:2" x14ac:dyDescent="0.25">
      <c r="A57428">
        <v>32241702</v>
      </c>
      <c r="B57428" t="s">
        <v>2</v>
      </c>
    </row>
    <row r="57429" spans="1:2" x14ac:dyDescent="0.25">
      <c r="A57429">
        <v>32241710</v>
      </c>
      <c r="B57429" t="s">
        <v>2</v>
      </c>
    </row>
    <row r="57430" spans="1:2" x14ac:dyDescent="0.25">
      <c r="A57430">
        <v>32241709</v>
      </c>
      <c r="B57430" t="s">
        <v>2</v>
      </c>
    </row>
    <row r="57431" spans="1:2" x14ac:dyDescent="0.25">
      <c r="A57431">
        <v>32241705</v>
      </c>
      <c r="B57431" t="s">
        <v>2</v>
      </c>
    </row>
    <row r="57432" spans="1:2" x14ac:dyDescent="0.25">
      <c r="A57432">
        <v>32241700</v>
      </c>
      <c r="B57432" t="s">
        <v>2</v>
      </c>
    </row>
    <row r="57433" spans="1:2" x14ac:dyDescent="0.25">
      <c r="A57433">
        <v>32241699</v>
      </c>
      <c r="B57433" t="s">
        <v>2</v>
      </c>
    </row>
    <row r="57434" spans="1:2" x14ac:dyDescent="0.25">
      <c r="A57434">
        <v>32241706</v>
      </c>
      <c r="B57434" t="s">
        <v>2</v>
      </c>
    </row>
    <row r="57435" spans="1:2" x14ac:dyDescent="0.25">
      <c r="A57435">
        <v>32241694</v>
      </c>
      <c r="B57435" t="s">
        <v>2</v>
      </c>
    </row>
    <row r="57436" spans="1:2" x14ac:dyDescent="0.25">
      <c r="A57436">
        <v>32241693</v>
      </c>
      <c r="B57436" t="s">
        <v>2</v>
      </c>
    </row>
    <row r="57437" spans="1:2" x14ac:dyDescent="0.25">
      <c r="A57437">
        <v>32241692</v>
      </c>
      <c r="B57437" t="s">
        <v>2</v>
      </c>
    </row>
    <row r="57438" spans="1:2" x14ac:dyDescent="0.25">
      <c r="A57438">
        <v>32241690</v>
      </c>
      <c r="B57438" t="s">
        <v>2</v>
      </c>
    </row>
    <row r="57439" spans="1:2" x14ac:dyDescent="0.25">
      <c r="A57439">
        <v>32241689</v>
      </c>
      <c r="B57439" t="s">
        <v>2</v>
      </c>
    </row>
    <row r="57440" spans="1:2" x14ac:dyDescent="0.25">
      <c r="A57440">
        <v>32241688</v>
      </c>
      <c r="B57440" t="s">
        <v>2</v>
      </c>
    </row>
    <row r="57441" spans="1:2" x14ac:dyDescent="0.25">
      <c r="A57441">
        <v>32241686</v>
      </c>
      <c r="B57441" t="s">
        <v>2</v>
      </c>
    </row>
    <row r="57442" spans="1:2" x14ac:dyDescent="0.25">
      <c r="A57442">
        <v>32241685</v>
      </c>
      <c r="B57442" t="s">
        <v>2</v>
      </c>
    </row>
    <row r="57443" spans="1:2" x14ac:dyDescent="0.25">
      <c r="A57443">
        <v>32241684</v>
      </c>
      <c r="B57443" t="s">
        <v>2</v>
      </c>
    </row>
    <row r="57444" spans="1:2" x14ac:dyDescent="0.25">
      <c r="A57444">
        <v>32241683</v>
      </c>
      <c r="B57444" t="s">
        <v>2</v>
      </c>
    </row>
    <row r="57445" spans="1:2" x14ac:dyDescent="0.25">
      <c r="A57445">
        <v>32241682</v>
      </c>
      <c r="B57445" t="s">
        <v>2</v>
      </c>
    </row>
    <row r="57446" spans="1:2" x14ac:dyDescent="0.25">
      <c r="A57446">
        <v>32241681</v>
      </c>
      <c r="B57446" t="s">
        <v>2</v>
      </c>
    </row>
    <row r="57447" spans="1:2" x14ac:dyDescent="0.25">
      <c r="A57447">
        <v>32241680</v>
      </c>
      <c r="B57447" t="s">
        <v>2</v>
      </c>
    </row>
    <row r="57448" spans="1:2" x14ac:dyDescent="0.25">
      <c r="A57448">
        <v>32241679</v>
      </c>
      <c r="B57448" t="s">
        <v>2</v>
      </c>
    </row>
    <row r="57449" spans="1:2" x14ac:dyDescent="0.25">
      <c r="A57449">
        <v>32241678</v>
      </c>
      <c r="B57449" t="s">
        <v>2</v>
      </c>
    </row>
    <row r="57450" spans="1:2" x14ac:dyDescent="0.25">
      <c r="A57450">
        <v>32241676</v>
      </c>
      <c r="B57450" t="s">
        <v>2</v>
      </c>
    </row>
    <row r="57451" spans="1:2" x14ac:dyDescent="0.25">
      <c r="A57451">
        <v>32241675</v>
      </c>
      <c r="B57451" t="s">
        <v>2</v>
      </c>
    </row>
    <row r="57452" spans="1:2" x14ac:dyDescent="0.25">
      <c r="A57452">
        <v>32241674</v>
      </c>
      <c r="B57452" t="s">
        <v>2</v>
      </c>
    </row>
    <row r="57453" spans="1:2" x14ac:dyDescent="0.25">
      <c r="A57453">
        <v>32241677</v>
      </c>
      <c r="B57453" t="s">
        <v>2</v>
      </c>
    </row>
    <row r="57454" spans="1:2" x14ac:dyDescent="0.25">
      <c r="A57454">
        <v>32241673</v>
      </c>
      <c r="B57454" t="s">
        <v>2</v>
      </c>
    </row>
    <row r="57455" spans="1:2" x14ac:dyDescent="0.25">
      <c r="A57455">
        <v>32241672</v>
      </c>
      <c r="B57455" t="s">
        <v>2</v>
      </c>
    </row>
    <row r="57456" spans="1:2" x14ac:dyDescent="0.25">
      <c r="A57456">
        <v>32241574</v>
      </c>
      <c r="B57456" t="s">
        <v>2</v>
      </c>
    </row>
    <row r="57457" spans="1:2" x14ac:dyDescent="0.25">
      <c r="A57457">
        <v>32241656</v>
      </c>
      <c r="B57457" t="s">
        <v>2</v>
      </c>
    </row>
    <row r="57458" spans="1:2" x14ac:dyDescent="0.25">
      <c r="A57458">
        <v>32241666</v>
      </c>
      <c r="B57458" t="s">
        <v>2</v>
      </c>
    </row>
    <row r="57459" spans="1:2" x14ac:dyDescent="0.25">
      <c r="A57459">
        <v>32241658</v>
      </c>
      <c r="B57459" t="s">
        <v>2</v>
      </c>
    </row>
    <row r="57460" spans="1:2" x14ac:dyDescent="0.25">
      <c r="A57460">
        <v>32241651</v>
      </c>
      <c r="B57460" t="s">
        <v>2</v>
      </c>
    </row>
    <row r="57461" spans="1:2" x14ac:dyDescent="0.25">
      <c r="A57461">
        <v>32241647</v>
      </c>
      <c r="B57461" t="s">
        <v>2</v>
      </c>
    </row>
    <row r="57462" spans="1:2" x14ac:dyDescent="0.25">
      <c r="A57462">
        <v>32241637</v>
      </c>
      <c r="B57462" t="s">
        <v>2</v>
      </c>
    </row>
    <row r="57463" spans="1:2" x14ac:dyDescent="0.25">
      <c r="A57463">
        <v>32241643</v>
      </c>
      <c r="B57463" t="s">
        <v>2</v>
      </c>
    </row>
    <row r="57464" spans="1:2" x14ac:dyDescent="0.25">
      <c r="A57464">
        <v>32241638</v>
      </c>
      <c r="B57464" t="s">
        <v>2</v>
      </c>
    </row>
    <row r="57465" spans="1:2" x14ac:dyDescent="0.25">
      <c r="A57465">
        <v>32241650</v>
      </c>
      <c r="B57465" t="s">
        <v>2</v>
      </c>
    </row>
    <row r="57466" spans="1:2" x14ac:dyDescent="0.25">
      <c r="A57466">
        <v>32241653</v>
      </c>
      <c r="B57466" t="s">
        <v>2</v>
      </c>
    </row>
    <row r="57467" spans="1:2" x14ac:dyDescent="0.25">
      <c r="A57467">
        <v>32241639</v>
      </c>
      <c r="B57467" t="s">
        <v>2</v>
      </c>
    </row>
    <row r="57468" spans="1:2" x14ac:dyDescent="0.25">
      <c r="A57468">
        <v>32241649</v>
      </c>
      <c r="B57468" t="s">
        <v>2</v>
      </c>
    </row>
    <row r="57469" spans="1:2" x14ac:dyDescent="0.25">
      <c r="A57469">
        <v>32241641</v>
      </c>
      <c r="B57469" t="s">
        <v>2</v>
      </c>
    </row>
    <row r="57470" spans="1:2" x14ac:dyDescent="0.25">
      <c r="A57470">
        <v>32241624</v>
      </c>
      <c r="B57470" t="s">
        <v>2</v>
      </c>
    </row>
    <row r="57471" spans="1:2" x14ac:dyDescent="0.25">
      <c r="A57471">
        <v>32241623</v>
      </c>
      <c r="B57471" t="s">
        <v>2</v>
      </c>
    </row>
    <row r="57472" spans="1:2" x14ac:dyDescent="0.25">
      <c r="A57472">
        <v>32241635</v>
      </c>
      <c r="B57472" t="s">
        <v>2</v>
      </c>
    </row>
    <row r="57473" spans="1:2" x14ac:dyDescent="0.25">
      <c r="A57473">
        <v>32241631</v>
      </c>
      <c r="B57473" t="s">
        <v>2</v>
      </c>
    </row>
    <row r="57474" spans="1:2" x14ac:dyDescent="0.25">
      <c r="A57474">
        <v>32241625</v>
      </c>
      <c r="B57474" t="s">
        <v>2</v>
      </c>
    </row>
    <row r="57475" spans="1:2" x14ac:dyDescent="0.25">
      <c r="A57475">
        <v>32241632</v>
      </c>
      <c r="B57475" t="s">
        <v>2</v>
      </c>
    </row>
    <row r="57476" spans="1:2" x14ac:dyDescent="0.25">
      <c r="A57476">
        <v>32241580</v>
      </c>
      <c r="B57476" t="s">
        <v>2</v>
      </c>
    </row>
    <row r="57477" spans="1:2" x14ac:dyDescent="0.25">
      <c r="A57477">
        <v>32241584</v>
      </c>
      <c r="B57477" t="s">
        <v>2</v>
      </c>
    </row>
    <row r="57478" spans="1:2" x14ac:dyDescent="0.25">
      <c r="A57478">
        <v>32241668</v>
      </c>
      <c r="B57478" t="s">
        <v>2</v>
      </c>
    </row>
    <row r="57479" spans="1:2" x14ac:dyDescent="0.25">
      <c r="A57479">
        <v>32241667</v>
      </c>
      <c r="B57479" t="s">
        <v>2</v>
      </c>
    </row>
    <row r="57480" spans="1:2" x14ac:dyDescent="0.25">
      <c r="A57480">
        <v>32241665</v>
      </c>
      <c r="B57480" t="s">
        <v>2</v>
      </c>
    </row>
    <row r="57481" spans="1:2" x14ac:dyDescent="0.25">
      <c r="A57481">
        <v>32241663</v>
      </c>
      <c r="B57481" t="s">
        <v>2</v>
      </c>
    </row>
    <row r="57482" spans="1:2" x14ac:dyDescent="0.25">
      <c r="A57482">
        <v>32241662</v>
      </c>
      <c r="B57482" t="s">
        <v>2</v>
      </c>
    </row>
    <row r="57483" spans="1:2" x14ac:dyDescent="0.25">
      <c r="A57483">
        <v>32241660</v>
      </c>
      <c r="B57483" t="s">
        <v>2</v>
      </c>
    </row>
    <row r="57484" spans="1:2" x14ac:dyDescent="0.25">
      <c r="A57484">
        <v>32241659</v>
      </c>
      <c r="B57484" t="s">
        <v>2</v>
      </c>
    </row>
    <row r="57485" spans="1:2" x14ac:dyDescent="0.25">
      <c r="A57485">
        <v>32241657</v>
      </c>
      <c r="B57485" t="s">
        <v>2</v>
      </c>
    </row>
    <row r="57486" spans="1:2" x14ac:dyDescent="0.25">
      <c r="A57486">
        <v>32241608</v>
      </c>
      <c r="B57486" t="s">
        <v>2</v>
      </c>
    </row>
    <row r="57487" spans="1:2" x14ac:dyDescent="0.25">
      <c r="A57487">
        <v>32241611</v>
      </c>
      <c r="B57487" t="s">
        <v>2</v>
      </c>
    </row>
    <row r="57488" spans="1:2" x14ac:dyDescent="0.25">
      <c r="A57488">
        <v>32241619</v>
      </c>
      <c r="B57488" t="s">
        <v>2</v>
      </c>
    </row>
    <row r="57489" spans="1:2" x14ac:dyDescent="0.25">
      <c r="A57489">
        <v>32241671</v>
      </c>
      <c r="B57489" t="s">
        <v>2</v>
      </c>
    </row>
    <row r="57490" spans="1:2" x14ac:dyDescent="0.25">
      <c r="A57490">
        <v>32241670</v>
      </c>
      <c r="B57490" t="s">
        <v>2</v>
      </c>
    </row>
    <row r="57491" spans="1:2" x14ac:dyDescent="0.25">
      <c r="A57491">
        <v>32241652</v>
      </c>
      <c r="B57491" t="s">
        <v>2</v>
      </c>
    </row>
    <row r="57492" spans="1:2" x14ac:dyDescent="0.25">
      <c r="A57492">
        <v>32241648</v>
      </c>
      <c r="B57492" t="s">
        <v>2</v>
      </c>
    </row>
    <row r="57493" spans="1:2" x14ac:dyDescent="0.25">
      <c r="A57493">
        <v>32241630</v>
      </c>
      <c r="B57493" t="s">
        <v>2</v>
      </c>
    </row>
    <row r="57494" spans="1:2" x14ac:dyDescent="0.25">
      <c r="A57494">
        <v>32241628</v>
      </c>
      <c r="B57494" t="s">
        <v>2</v>
      </c>
    </row>
    <row r="57495" spans="1:2" x14ac:dyDescent="0.25">
      <c r="A57495">
        <v>32241640</v>
      </c>
      <c r="B57495" t="s">
        <v>2</v>
      </c>
    </row>
    <row r="57496" spans="1:2" x14ac:dyDescent="0.25">
      <c r="A57496">
        <v>32241622</v>
      </c>
      <c r="B57496" t="s">
        <v>2</v>
      </c>
    </row>
    <row r="57497" spans="1:2" x14ac:dyDescent="0.25">
      <c r="A57497">
        <v>32241621</v>
      </c>
      <c r="B57497" t="s">
        <v>2</v>
      </c>
    </row>
    <row r="57498" spans="1:2" x14ac:dyDescent="0.25">
      <c r="A57498">
        <v>32241616</v>
      </c>
      <c r="B57498" t="s">
        <v>2</v>
      </c>
    </row>
    <row r="57499" spans="1:2" x14ac:dyDescent="0.25">
      <c r="A57499">
        <v>32241615</v>
      </c>
      <c r="B57499" t="s">
        <v>2</v>
      </c>
    </row>
    <row r="57500" spans="1:2" x14ac:dyDescent="0.25">
      <c r="A57500">
        <v>32241614</v>
      </c>
      <c r="B57500" t="s">
        <v>2</v>
      </c>
    </row>
    <row r="57501" spans="1:2" x14ac:dyDescent="0.25">
      <c r="A57501">
        <v>32241610</v>
      </c>
      <c r="B57501" t="s">
        <v>2</v>
      </c>
    </row>
    <row r="57502" spans="1:2" x14ac:dyDescent="0.25">
      <c r="A57502">
        <v>32241613</v>
      </c>
      <c r="B57502" t="s">
        <v>2</v>
      </c>
    </row>
    <row r="57503" spans="1:2" x14ac:dyDescent="0.25">
      <c r="A57503">
        <v>32241603</v>
      </c>
      <c r="B57503" t="s">
        <v>2</v>
      </c>
    </row>
    <row r="57504" spans="1:2" x14ac:dyDescent="0.25">
      <c r="A57504">
        <v>32241602</v>
      </c>
      <c r="B57504" t="s">
        <v>2</v>
      </c>
    </row>
    <row r="57505" spans="1:2" x14ac:dyDescent="0.25">
      <c r="A57505">
        <v>32241599</v>
      </c>
      <c r="B57505" t="s">
        <v>2</v>
      </c>
    </row>
    <row r="57506" spans="1:2" x14ac:dyDescent="0.25">
      <c r="A57506">
        <v>32241576</v>
      </c>
      <c r="B57506" t="s">
        <v>2</v>
      </c>
    </row>
    <row r="57507" spans="1:2" x14ac:dyDescent="0.25">
      <c r="A57507">
        <v>32241605</v>
      </c>
      <c r="B57507" t="s">
        <v>2</v>
      </c>
    </row>
    <row r="57508" spans="1:2" x14ac:dyDescent="0.25">
      <c r="A57508">
        <v>32241596</v>
      </c>
      <c r="B57508" t="s">
        <v>2</v>
      </c>
    </row>
    <row r="57509" spans="1:2" x14ac:dyDescent="0.25">
      <c r="A57509">
        <v>32241594</v>
      </c>
      <c r="B57509" t="s">
        <v>2</v>
      </c>
    </row>
    <row r="57510" spans="1:2" x14ac:dyDescent="0.25">
      <c r="A57510">
        <v>32241591</v>
      </c>
      <c r="B57510" t="s">
        <v>2</v>
      </c>
    </row>
    <row r="57511" spans="1:2" x14ac:dyDescent="0.25">
      <c r="A57511">
        <v>32241586</v>
      </c>
      <c r="B57511" t="s">
        <v>2</v>
      </c>
    </row>
    <row r="57512" spans="1:2" x14ac:dyDescent="0.25">
      <c r="A57512">
        <v>32241592</v>
      </c>
      <c r="B57512" t="s">
        <v>2</v>
      </c>
    </row>
    <row r="57513" spans="1:2" x14ac:dyDescent="0.25">
      <c r="A57513">
        <v>32241585</v>
      </c>
      <c r="B57513" t="s">
        <v>2</v>
      </c>
    </row>
    <row r="57514" spans="1:2" x14ac:dyDescent="0.25">
      <c r="A57514">
        <v>32241577</v>
      </c>
      <c r="B57514" t="s">
        <v>2</v>
      </c>
    </row>
    <row r="57515" spans="1:2" x14ac:dyDescent="0.25">
      <c r="A57515">
        <v>32241579</v>
      </c>
      <c r="B57515" t="s">
        <v>2</v>
      </c>
    </row>
    <row r="57516" spans="1:2" x14ac:dyDescent="0.25">
      <c r="A57516">
        <v>32241578</v>
      </c>
      <c r="B57516" t="s">
        <v>2</v>
      </c>
    </row>
    <row r="57517" spans="1:2" x14ac:dyDescent="0.25">
      <c r="A57517">
        <v>32241583</v>
      </c>
      <c r="B57517" t="s">
        <v>2</v>
      </c>
    </row>
    <row r="57518" spans="1:2" x14ac:dyDescent="0.25">
      <c r="A57518">
        <v>32241582</v>
      </c>
      <c r="B57518" t="s">
        <v>2</v>
      </c>
    </row>
    <row r="57519" spans="1:2" x14ac:dyDescent="0.25">
      <c r="A57519">
        <v>32241575</v>
      </c>
      <c r="B57519" t="s">
        <v>2</v>
      </c>
    </row>
    <row r="57520" spans="1:2" x14ac:dyDescent="0.25">
      <c r="A57520">
        <v>32241573</v>
      </c>
      <c r="B57520" t="s">
        <v>2</v>
      </c>
    </row>
    <row r="57521" spans="1:2" x14ac:dyDescent="0.25">
      <c r="A57521">
        <v>32241572</v>
      </c>
      <c r="B57521" t="s">
        <v>2</v>
      </c>
    </row>
    <row r="57522" spans="1:2" x14ac:dyDescent="0.25">
      <c r="A57522">
        <v>32241567</v>
      </c>
      <c r="B57522" t="s">
        <v>2</v>
      </c>
    </row>
    <row r="57523" spans="1:2" x14ac:dyDescent="0.25">
      <c r="A57523">
        <v>32241565</v>
      </c>
      <c r="B57523" t="s">
        <v>2</v>
      </c>
    </row>
    <row r="57524" spans="1:2" x14ac:dyDescent="0.25">
      <c r="A57524">
        <v>32241564</v>
      </c>
      <c r="B57524" t="s">
        <v>2</v>
      </c>
    </row>
    <row r="57525" spans="1:2" x14ac:dyDescent="0.25">
      <c r="A57525">
        <v>32241557</v>
      </c>
      <c r="B57525" t="s">
        <v>2</v>
      </c>
    </row>
    <row r="57526" spans="1:2" x14ac:dyDescent="0.25">
      <c r="A57526">
        <v>32241556</v>
      </c>
      <c r="B57526" t="s">
        <v>2</v>
      </c>
    </row>
    <row r="57527" spans="1:2" x14ac:dyDescent="0.25">
      <c r="A57527">
        <v>32241555</v>
      </c>
      <c r="B57527" t="s">
        <v>2</v>
      </c>
    </row>
    <row r="57528" spans="1:2" x14ac:dyDescent="0.25">
      <c r="A57528">
        <v>32241550</v>
      </c>
      <c r="B57528" t="s">
        <v>2</v>
      </c>
    </row>
    <row r="57529" spans="1:2" x14ac:dyDescent="0.25">
      <c r="A57529">
        <v>32241560</v>
      </c>
      <c r="B57529" t="s">
        <v>2</v>
      </c>
    </row>
    <row r="57530" spans="1:2" x14ac:dyDescent="0.25">
      <c r="A57530">
        <v>32241552</v>
      </c>
      <c r="B57530" t="s">
        <v>2</v>
      </c>
    </row>
    <row r="57531" spans="1:2" x14ac:dyDescent="0.25">
      <c r="A57531">
        <v>32241548</v>
      </c>
      <c r="B57531" t="s">
        <v>2</v>
      </c>
    </row>
    <row r="57532" spans="1:2" x14ac:dyDescent="0.25">
      <c r="A57532">
        <v>32241546</v>
      </c>
      <c r="B57532" t="s">
        <v>2</v>
      </c>
    </row>
    <row r="57533" spans="1:2" x14ac:dyDescent="0.25">
      <c r="A57533">
        <v>32241545</v>
      </c>
      <c r="B57533" t="s">
        <v>2</v>
      </c>
    </row>
    <row r="57534" spans="1:2" x14ac:dyDescent="0.25">
      <c r="A57534">
        <v>32241544</v>
      </c>
      <c r="B57534" t="s">
        <v>2</v>
      </c>
    </row>
    <row r="57535" spans="1:2" x14ac:dyDescent="0.25">
      <c r="A57535">
        <v>32241535</v>
      </c>
      <c r="B57535" t="s">
        <v>2</v>
      </c>
    </row>
    <row r="57536" spans="1:2" x14ac:dyDescent="0.25">
      <c r="A57536">
        <v>32241534</v>
      </c>
      <c r="B57536" t="s">
        <v>2</v>
      </c>
    </row>
    <row r="57537" spans="1:2" x14ac:dyDescent="0.25">
      <c r="A57537">
        <v>32241512</v>
      </c>
      <c r="B57537" t="s">
        <v>2</v>
      </c>
    </row>
    <row r="57538" spans="1:2" x14ac:dyDescent="0.25">
      <c r="A57538">
        <v>32241543</v>
      </c>
      <c r="B57538" t="s">
        <v>2</v>
      </c>
    </row>
    <row r="57539" spans="1:2" x14ac:dyDescent="0.25">
      <c r="A57539">
        <v>32241540</v>
      </c>
      <c r="B57539" t="s">
        <v>2</v>
      </c>
    </row>
    <row r="57540" spans="1:2" x14ac:dyDescent="0.25">
      <c r="A57540">
        <v>32241532</v>
      </c>
      <c r="B57540" t="s">
        <v>2</v>
      </c>
    </row>
    <row r="57541" spans="1:2" x14ac:dyDescent="0.25">
      <c r="A57541">
        <v>32241510</v>
      </c>
      <c r="B57541" t="s">
        <v>2</v>
      </c>
    </row>
    <row r="57542" spans="1:2" x14ac:dyDescent="0.25">
      <c r="A57542">
        <v>32241539</v>
      </c>
      <c r="B57542" t="s">
        <v>2</v>
      </c>
    </row>
    <row r="57543" spans="1:2" x14ac:dyDescent="0.25">
      <c r="A57543">
        <v>32241538</v>
      </c>
      <c r="B57543" t="s">
        <v>2</v>
      </c>
    </row>
    <row r="57544" spans="1:2" x14ac:dyDescent="0.25">
      <c r="A57544">
        <v>32241537</v>
      </c>
      <c r="B57544" t="s">
        <v>2</v>
      </c>
    </row>
    <row r="57545" spans="1:2" x14ac:dyDescent="0.25">
      <c r="A57545">
        <v>32241531</v>
      </c>
      <c r="B57545" t="s">
        <v>2</v>
      </c>
    </row>
    <row r="57546" spans="1:2" x14ac:dyDescent="0.25">
      <c r="A57546">
        <v>32241530</v>
      </c>
      <c r="B57546" t="s">
        <v>2</v>
      </c>
    </row>
    <row r="57547" spans="1:2" x14ac:dyDescent="0.25">
      <c r="A57547">
        <v>32241529</v>
      </c>
      <c r="B57547" t="s">
        <v>2</v>
      </c>
    </row>
    <row r="57548" spans="1:2" x14ac:dyDescent="0.25">
      <c r="A57548">
        <v>32241528</v>
      </c>
      <c r="B57548" t="s">
        <v>2</v>
      </c>
    </row>
    <row r="57549" spans="1:2" x14ac:dyDescent="0.25">
      <c r="A57549">
        <v>32241527</v>
      </c>
      <c r="B57549" t="s">
        <v>2</v>
      </c>
    </row>
    <row r="57550" spans="1:2" x14ac:dyDescent="0.25">
      <c r="A57550">
        <v>32241525</v>
      </c>
      <c r="B57550" t="s">
        <v>2</v>
      </c>
    </row>
    <row r="57551" spans="1:2" x14ac:dyDescent="0.25">
      <c r="A57551">
        <v>32241524</v>
      </c>
      <c r="B57551" t="s">
        <v>2</v>
      </c>
    </row>
    <row r="57552" spans="1:2" x14ac:dyDescent="0.25">
      <c r="A57552">
        <v>32241523</v>
      </c>
      <c r="B57552" t="s">
        <v>2</v>
      </c>
    </row>
    <row r="57553" spans="1:2" x14ac:dyDescent="0.25">
      <c r="A57553">
        <v>32241522</v>
      </c>
      <c r="B57553" t="s">
        <v>2</v>
      </c>
    </row>
    <row r="57554" spans="1:2" x14ac:dyDescent="0.25">
      <c r="A57554">
        <v>32241533</v>
      </c>
      <c r="B57554" t="s">
        <v>2</v>
      </c>
    </row>
    <row r="57555" spans="1:2" x14ac:dyDescent="0.25">
      <c r="A57555">
        <v>32241511</v>
      </c>
      <c r="B57555" t="s">
        <v>2</v>
      </c>
    </row>
    <row r="57556" spans="1:2" x14ac:dyDescent="0.25">
      <c r="A57556">
        <v>32241521</v>
      </c>
      <c r="B57556" t="s">
        <v>2</v>
      </c>
    </row>
    <row r="57557" spans="1:2" x14ac:dyDescent="0.25">
      <c r="A57557">
        <v>32241519</v>
      </c>
      <c r="B57557" t="s">
        <v>2</v>
      </c>
    </row>
    <row r="57558" spans="1:2" x14ac:dyDescent="0.25">
      <c r="A57558">
        <v>32241518</v>
      </c>
      <c r="B57558" t="s">
        <v>2</v>
      </c>
    </row>
    <row r="57559" spans="1:2" x14ac:dyDescent="0.25">
      <c r="A57559">
        <v>32241517</v>
      </c>
      <c r="B57559" t="s">
        <v>2</v>
      </c>
    </row>
    <row r="57560" spans="1:2" x14ac:dyDescent="0.25">
      <c r="A57560">
        <v>32241516</v>
      </c>
      <c r="B57560" t="s">
        <v>2</v>
      </c>
    </row>
    <row r="57561" spans="1:2" x14ac:dyDescent="0.25">
      <c r="A57561">
        <v>32241513</v>
      </c>
      <c r="B57561" t="s">
        <v>2</v>
      </c>
    </row>
    <row r="57562" spans="1:2" x14ac:dyDescent="0.25">
      <c r="A57562">
        <v>32241503</v>
      </c>
      <c r="B57562" t="s">
        <v>2</v>
      </c>
    </row>
    <row r="57563" spans="1:2" x14ac:dyDescent="0.25">
      <c r="A57563">
        <v>32241505</v>
      </c>
      <c r="B57563" t="s">
        <v>2</v>
      </c>
    </row>
    <row r="57564" spans="1:2" x14ac:dyDescent="0.25">
      <c r="A57564">
        <v>32241504</v>
      </c>
      <c r="B57564" t="s">
        <v>2</v>
      </c>
    </row>
    <row r="57565" spans="1:2" x14ac:dyDescent="0.25">
      <c r="A57565">
        <v>32241502</v>
      </c>
      <c r="B57565" t="s">
        <v>2</v>
      </c>
    </row>
    <row r="57566" spans="1:2" x14ac:dyDescent="0.25">
      <c r="A57566">
        <v>32241501</v>
      </c>
      <c r="B57566" t="s">
        <v>2</v>
      </c>
    </row>
    <row r="57567" spans="1:2" x14ac:dyDescent="0.25">
      <c r="A57567">
        <v>32241482</v>
      </c>
      <c r="B57567" t="s">
        <v>2</v>
      </c>
    </row>
    <row r="57568" spans="1:2" x14ac:dyDescent="0.25">
      <c r="A57568">
        <v>32241495</v>
      </c>
      <c r="B57568" t="s">
        <v>2</v>
      </c>
    </row>
    <row r="57569" spans="1:2" x14ac:dyDescent="0.25">
      <c r="A57569">
        <v>32241494</v>
      </c>
      <c r="B57569" t="s">
        <v>2</v>
      </c>
    </row>
    <row r="57570" spans="1:2" x14ac:dyDescent="0.25">
      <c r="A57570">
        <v>32241492</v>
      </c>
      <c r="B57570" t="s">
        <v>2</v>
      </c>
    </row>
    <row r="57571" spans="1:2" x14ac:dyDescent="0.25">
      <c r="A57571">
        <v>32241491</v>
      </c>
      <c r="B57571" t="s">
        <v>2</v>
      </c>
    </row>
    <row r="57572" spans="1:2" x14ac:dyDescent="0.25">
      <c r="A57572">
        <v>32241490</v>
      </c>
      <c r="B57572" t="s">
        <v>2</v>
      </c>
    </row>
    <row r="57573" spans="1:2" x14ac:dyDescent="0.25">
      <c r="A57573">
        <v>32241500</v>
      </c>
      <c r="B57573" t="s">
        <v>2</v>
      </c>
    </row>
    <row r="57574" spans="1:2" x14ac:dyDescent="0.25">
      <c r="A57574">
        <v>32241457</v>
      </c>
      <c r="B57574" t="s">
        <v>2</v>
      </c>
    </row>
    <row r="57575" spans="1:2" x14ac:dyDescent="0.25">
      <c r="A57575">
        <v>32241466</v>
      </c>
      <c r="B57575" t="s">
        <v>2</v>
      </c>
    </row>
    <row r="57576" spans="1:2" x14ac:dyDescent="0.25">
      <c r="A57576">
        <v>32241476</v>
      </c>
      <c r="B57576" t="s">
        <v>2</v>
      </c>
    </row>
    <row r="57577" spans="1:2" x14ac:dyDescent="0.25">
      <c r="A57577">
        <v>32241475</v>
      </c>
      <c r="B57577" t="s">
        <v>2</v>
      </c>
    </row>
    <row r="57578" spans="1:2" x14ac:dyDescent="0.25">
      <c r="A57578">
        <v>32241474</v>
      </c>
      <c r="B57578" t="s">
        <v>2</v>
      </c>
    </row>
    <row r="57579" spans="1:2" x14ac:dyDescent="0.25">
      <c r="A57579">
        <v>32241487</v>
      </c>
      <c r="B57579" t="s">
        <v>2</v>
      </c>
    </row>
    <row r="57580" spans="1:2" x14ac:dyDescent="0.25">
      <c r="A57580">
        <v>32241485</v>
      </c>
      <c r="B57580" t="s">
        <v>2</v>
      </c>
    </row>
    <row r="57581" spans="1:2" x14ac:dyDescent="0.25">
      <c r="A57581">
        <v>32241489</v>
      </c>
      <c r="B57581" t="s">
        <v>2</v>
      </c>
    </row>
    <row r="57582" spans="1:2" x14ac:dyDescent="0.25">
      <c r="A57582">
        <v>32241480</v>
      </c>
      <c r="B57582" t="s">
        <v>2</v>
      </c>
    </row>
    <row r="57583" spans="1:2" x14ac:dyDescent="0.25">
      <c r="A57583">
        <v>32241479</v>
      </c>
      <c r="B57583" t="s">
        <v>2</v>
      </c>
    </row>
    <row r="57584" spans="1:2" x14ac:dyDescent="0.25">
      <c r="A57584">
        <v>32241467</v>
      </c>
      <c r="B57584" t="s">
        <v>2</v>
      </c>
    </row>
    <row r="57585" spans="1:2" x14ac:dyDescent="0.25">
      <c r="A57585">
        <v>32241448</v>
      </c>
      <c r="B57585" t="s">
        <v>2</v>
      </c>
    </row>
    <row r="57586" spans="1:2" x14ac:dyDescent="0.25">
      <c r="A57586">
        <v>32241446</v>
      </c>
      <c r="B57586" t="s">
        <v>2</v>
      </c>
    </row>
    <row r="57587" spans="1:2" x14ac:dyDescent="0.25">
      <c r="A57587">
        <v>32241444</v>
      </c>
      <c r="B57587" t="s">
        <v>2</v>
      </c>
    </row>
    <row r="57588" spans="1:2" x14ac:dyDescent="0.25">
      <c r="A57588">
        <v>32241438</v>
      </c>
      <c r="B57588" t="s">
        <v>2</v>
      </c>
    </row>
    <row r="57589" spans="1:2" x14ac:dyDescent="0.25">
      <c r="A57589">
        <v>32241472</v>
      </c>
      <c r="B57589" t="s">
        <v>2</v>
      </c>
    </row>
    <row r="57590" spans="1:2" x14ac:dyDescent="0.25">
      <c r="A57590">
        <v>32241461</v>
      </c>
      <c r="B57590" t="s">
        <v>2</v>
      </c>
    </row>
    <row r="57591" spans="1:2" x14ac:dyDescent="0.25">
      <c r="A57591">
        <v>32241460</v>
      </c>
      <c r="B57591" t="s">
        <v>2</v>
      </c>
    </row>
    <row r="57592" spans="1:2" x14ac:dyDescent="0.25">
      <c r="A57592">
        <v>32241465</v>
      </c>
      <c r="B57592" t="s">
        <v>2</v>
      </c>
    </row>
    <row r="57593" spans="1:2" x14ac:dyDescent="0.25">
      <c r="A57593">
        <v>32241463</v>
      </c>
      <c r="B57593" t="s">
        <v>2</v>
      </c>
    </row>
    <row r="57594" spans="1:2" x14ac:dyDescent="0.25">
      <c r="A57594">
        <v>32241462</v>
      </c>
      <c r="B57594" t="s">
        <v>2</v>
      </c>
    </row>
    <row r="57595" spans="1:2" x14ac:dyDescent="0.25">
      <c r="A57595">
        <v>32241459</v>
      </c>
      <c r="B57595" t="s">
        <v>2</v>
      </c>
    </row>
    <row r="57596" spans="1:2" x14ac:dyDescent="0.25">
      <c r="A57596">
        <v>32241456</v>
      </c>
      <c r="B57596" t="s">
        <v>2</v>
      </c>
    </row>
    <row r="57597" spans="1:2" x14ac:dyDescent="0.25">
      <c r="A57597">
        <v>32241455</v>
      </c>
      <c r="B57597" t="s">
        <v>2</v>
      </c>
    </row>
    <row r="57598" spans="1:2" x14ac:dyDescent="0.25">
      <c r="A57598">
        <v>32241454</v>
      </c>
      <c r="B57598" t="s">
        <v>2</v>
      </c>
    </row>
    <row r="57599" spans="1:2" x14ac:dyDescent="0.25">
      <c r="A57599">
        <v>32241452</v>
      </c>
      <c r="B57599" t="s">
        <v>2</v>
      </c>
    </row>
    <row r="57600" spans="1:2" x14ac:dyDescent="0.25">
      <c r="A57600">
        <v>32241450</v>
      </c>
      <c r="B57600" t="s">
        <v>2</v>
      </c>
    </row>
    <row r="57601" spans="1:2" x14ac:dyDescent="0.25">
      <c r="A57601">
        <v>32241420</v>
      </c>
      <c r="B57601" t="s">
        <v>2</v>
      </c>
    </row>
    <row r="57602" spans="1:2" x14ac:dyDescent="0.25">
      <c r="A57602">
        <v>32241441</v>
      </c>
      <c r="B57602" t="s">
        <v>2</v>
      </c>
    </row>
    <row r="57603" spans="1:2" x14ac:dyDescent="0.25">
      <c r="A57603">
        <v>32241440</v>
      </c>
      <c r="B57603" t="s">
        <v>2</v>
      </c>
    </row>
    <row r="57604" spans="1:2" x14ac:dyDescent="0.25">
      <c r="A57604">
        <v>32241443</v>
      </c>
      <c r="B57604" t="s">
        <v>2</v>
      </c>
    </row>
    <row r="57605" spans="1:2" x14ac:dyDescent="0.25">
      <c r="A57605">
        <v>32241442</v>
      </c>
      <c r="B57605" t="s">
        <v>2</v>
      </c>
    </row>
    <row r="57606" spans="1:2" x14ac:dyDescent="0.25">
      <c r="A57606">
        <v>32241437</v>
      </c>
      <c r="B57606" t="s">
        <v>2</v>
      </c>
    </row>
    <row r="57607" spans="1:2" x14ac:dyDescent="0.25">
      <c r="A57607">
        <v>32241435</v>
      </c>
      <c r="B57607" t="s">
        <v>2</v>
      </c>
    </row>
    <row r="57608" spans="1:2" x14ac:dyDescent="0.25">
      <c r="A57608">
        <v>32241434</v>
      </c>
      <c r="B57608" t="s">
        <v>2</v>
      </c>
    </row>
    <row r="57609" spans="1:2" x14ac:dyDescent="0.25">
      <c r="A57609">
        <v>32241432</v>
      </c>
      <c r="B57609" t="s">
        <v>2</v>
      </c>
    </row>
    <row r="57610" spans="1:2" x14ac:dyDescent="0.25">
      <c r="A57610">
        <v>32241431</v>
      </c>
      <c r="B57610" t="s">
        <v>2</v>
      </c>
    </row>
    <row r="57611" spans="1:2" x14ac:dyDescent="0.25">
      <c r="A57611">
        <v>32241430</v>
      </c>
      <c r="B57611" t="s">
        <v>2</v>
      </c>
    </row>
    <row r="57612" spans="1:2" x14ac:dyDescent="0.25">
      <c r="A57612">
        <v>32241429</v>
      </c>
      <c r="B57612" t="s">
        <v>2</v>
      </c>
    </row>
    <row r="57613" spans="1:2" x14ac:dyDescent="0.25">
      <c r="A57613">
        <v>32241427</v>
      </c>
      <c r="B57613" t="s">
        <v>2</v>
      </c>
    </row>
    <row r="57614" spans="1:2" x14ac:dyDescent="0.25">
      <c r="A57614">
        <v>32241398</v>
      </c>
      <c r="B57614" t="s">
        <v>2</v>
      </c>
    </row>
    <row r="57615" spans="1:2" x14ac:dyDescent="0.25">
      <c r="A57615">
        <v>32241425</v>
      </c>
      <c r="B57615" t="s">
        <v>2</v>
      </c>
    </row>
    <row r="57616" spans="1:2" x14ac:dyDescent="0.25">
      <c r="A57616">
        <v>32241423</v>
      </c>
      <c r="B57616" t="s">
        <v>2</v>
      </c>
    </row>
    <row r="57617" spans="1:2" x14ac:dyDescent="0.25">
      <c r="A57617">
        <v>32241419</v>
      </c>
      <c r="B57617" t="s">
        <v>2</v>
      </c>
    </row>
    <row r="57618" spans="1:2" x14ac:dyDescent="0.25">
      <c r="A57618">
        <v>32241418</v>
      </c>
      <c r="B57618" t="s">
        <v>2</v>
      </c>
    </row>
    <row r="57619" spans="1:2" x14ac:dyDescent="0.25">
      <c r="A57619">
        <v>32241417</v>
      </c>
      <c r="B57619" t="s">
        <v>2</v>
      </c>
    </row>
    <row r="57620" spans="1:2" x14ac:dyDescent="0.25">
      <c r="A57620">
        <v>32241415</v>
      </c>
      <c r="B57620" t="s">
        <v>2</v>
      </c>
    </row>
    <row r="57621" spans="1:2" x14ac:dyDescent="0.25">
      <c r="A57621">
        <v>32241414</v>
      </c>
      <c r="B57621" t="s">
        <v>2</v>
      </c>
    </row>
    <row r="57622" spans="1:2" x14ac:dyDescent="0.25">
      <c r="A57622">
        <v>32241413</v>
      </c>
      <c r="B57622" t="s">
        <v>2</v>
      </c>
    </row>
    <row r="57623" spans="1:2" x14ac:dyDescent="0.25">
      <c r="A57623">
        <v>32241410</v>
      </c>
      <c r="B57623" t="s">
        <v>2</v>
      </c>
    </row>
    <row r="57624" spans="1:2" x14ac:dyDescent="0.25">
      <c r="A57624">
        <v>32241409</v>
      </c>
      <c r="B57624" t="s">
        <v>2</v>
      </c>
    </row>
    <row r="57625" spans="1:2" x14ac:dyDescent="0.25">
      <c r="A57625">
        <v>32241408</v>
      </c>
      <c r="B57625" t="s">
        <v>2</v>
      </c>
    </row>
    <row r="57626" spans="1:2" x14ac:dyDescent="0.25">
      <c r="A57626">
        <v>32241407</v>
      </c>
      <c r="B57626" t="s">
        <v>2</v>
      </c>
    </row>
    <row r="57627" spans="1:2" x14ac:dyDescent="0.25">
      <c r="A57627">
        <v>32241406</v>
      </c>
      <c r="B57627" t="s">
        <v>2</v>
      </c>
    </row>
    <row r="57628" spans="1:2" x14ac:dyDescent="0.25">
      <c r="A57628">
        <v>32241404</v>
      </c>
      <c r="B57628" t="s">
        <v>2</v>
      </c>
    </row>
    <row r="57629" spans="1:2" x14ac:dyDescent="0.25">
      <c r="A57629">
        <v>32241403</v>
      </c>
      <c r="B57629" t="s">
        <v>2</v>
      </c>
    </row>
    <row r="57630" spans="1:2" x14ac:dyDescent="0.25">
      <c r="A57630">
        <v>32241402</v>
      </c>
      <c r="B57630" t="s">
        <v>2</v>
      </c>
    </row>
    <row r="57631" spans="1:2" x14ac:dyDescent="0.25">
      <c r="A57631">
        <v>32241401</v>
      </c>
      <c r="B57631" t="s">
        <v>2</v>
      </c>
    </row>
    <row r="57632" spans="1:2" x14ac:dyDescent="0.25">
      <c r="A57632">
        <v>32241400</v>
      </c>
      <c r="B57632" t="s">
        <v>2</v>
      </c>
    </row>
    <row r="57633" spans="1:2" x14ac:dyDescent="0.25">
      <c r="A57633">
        <v>32241399</v>
      </c>
      <c r="B57633" t="s">
        <v>2</v>
      </c>
    </row>
    <row r="57634" spans="1:2" x14ac:dyDescent="0.25">
      <c r="A57634">
        <v>32241397</v>
      </c>
      <c r="B57634" t="s">
        <v>2</v>
      </c>
    </row>
    <row r="57635" spans="1:2" x14ac:dyDescent="0.25">
      <c r="A57635">
        <v>32241395</v>
      </c>
      <c r="B57635" t="s">
        <v>2</v>
      </c>
    </row>
    <row r="57636" spans="1:2" x14ac:dyDescent="0.25">
      <c r="A57636">
        <v>32241394</v>
      </c>
      <c r="B57636" t="s">
        <v>2</v>
      </c>
    </row>
    <row r="57637" spans="1:2" x14ac:dyDescent="0.25">
      <c r="A57637">
        <v>32241393</v>
      </c>
      <c r="B57637" t="s">
        <v>2</v>
      </c>
    </row>
    <row r="57638" spans="1:2" x14ac:dyDescent="0.25">
      <c r="A57638">
        <v>32241391</v>
      </c>
      <c r="B57638" t="s">
        <v>2</v>
      </c>
    </row>
    <row r="57639" spans="1:2" x14ac:dyDescent="0.25">
      <c r="A57639">
        <v>32241390</v>
      </c>
      <c r="B57639" t="s">
        <v>2</v>
      </c>
    </row>
    <row r="57640" spans="1:2" x14ac:dyDescent="0.25">
      <c r="A57640">
        <v>32241388</v>
      </c>
      <c r="B57640" t="s">
        <v>2</v>
      </c>
    </row>
    <row r="57641" spans="1:2" x14ac:dyDescent="0.25">
      <c r="A57641">
        <v>32241387</v>
      </c>
      <c r="B57641" t="s">
        <v>2</v>
      </c>
    </row>
    <row r="57642" spans="1:2" x14ac:dyDescent="0.25">
      <c r="A57642">
        <v>32241385</v>
      </c>
      <c r="B57642" t="s">
        <v>2</v>
      </c>
    </row>
    <row r="57643" spans="1:2" x14ac:dyDescent="0.25">
      <c r="A57643">
        <v>32241383</v>
      </c>
      <c r="B57643" t="s">
        <v>2</v>
      </c>
    </row>
    <row r="57644" spans="1:2" x14ac:dyDescent="0.25">
      <c r="A57644">
        <v>32241380</v>
      </c>
      <c r="B57644" t="s">
        <v>2</v>
      </c>
    </row>
    <row r="57645" spans="1:2" x14ac:dyDescent="0.25">
      <c r="A57645">
        <v>32241379</v>
      </c>
      <c r="B57645" t="s">
        <v>2</v>
      </c>
    </row>
    <row r="57646" spans="1:2" x14ac:dyDescent="0.25">
      <c r="A57646">
        <v>32241378</v>
      </c>
      <c r="B57646" t="s">
        <v>2</v>
      </c>
    </row>
    <row r="57647" spans="1:2" x14ac:dyDescent="0.25">
      <c r="A57647">
        <v>32241377</v>
      </c>
      <c r="B57647" t="s">
        <v>2</v>
      </c>
    </row>
    <row r="57648" spans="1:2" x14ac:dyDescent="0.25">
      <c r="A57648">
        <v>32241288</v>
      </c>
      <c r="B57648" t="s">
        <v>2</v>
      </c>
    </row>
    <row r="57649" spans="1:2" x14ac:dyDescent="0.25">
      <c r="A57649">
        <v>32241326</v>
      </c>
      <c r="B57649" t="s">
        <v>2</v>
      </c>
    </row>
    <row r="57650" spans="1:2" x14ac:dyDescent="0.25">
      <c r="A57650">
        <v>32241279</v>
      </c>
      <c r="B57650" t="s">
        <v>2</v>
      </c>
    </row>
    <row r="57651" spans="1:2" x14ac:dyDescent="0.25">
      <c r="A57651">
        <v>32241281</v>
      </c>
      <c r="B57651" t="s">
        <v>2</v>
      </c>
    </row>
    <row r="57652" spans="1:2" x14ac:dyDescent="0.25">
      <c r="A57652">
        <v>32241375</v>
      </c>
      <c r="B57652" t="s">
        <v>2</v>
      </c>
    </row>
    <row r="57653" spans="1:2" x14ac:dyDescent="0.25">
      <c r="A57653">
        <v>32241303</v>
      </c>
      <c r="B57653" t="s">
        <v>2</v>
      </c>
    </row>
    <row r="57654" spans="1:2" x14ac:dyDescent="0.25">
      <c r="A57654">
        <v>32241269</v>
      </c>
      <c r="B57654" t="s">
        <v>2</v>
      </c>
    </row>
    <row r="57655" spans="1:2" x14ac:dyDescent="0.25">
      <c r="A57655">
        <v>32241299</v>
      </c>
      <c r="B57655" t="s">
        <v>2</v>
      </c>
    </row>
    <row r="57656" spans="1:2" x14ac:dyDescent="0.25">
      <c r="A57656">
        <v>32241361</v>
      </c>
      <c r="B57656" t="s">
        <v>2</v>
      </c>
    </row>
    <row r="57657" spans="1:2" x14ac:dyDescent="0.25">
      <c r="A57657">
        <v>32241360</v>
      </c>
      <c r="B57657" t="s">
        <v>2</v>
      </c>
    </row>
    <row r="57658" spans="1:2" x14ac:dyDescent="0.25">
      <c r="A57658">
        <v>32241349</v>
      </c>
      <c r="B57658" t="s">
        <v>2</v>
      </c>
    </row>
    <row r="57659" spans="1:2" x14ac:dyDescent="0.25">
      <c r="A57659">
        <v>32241357</v>
      </c>
      <c r="B57659" t="s">
        <v>2</v>
      </c>
    </row>
    <row r="57660" spans="1:2" x14ac:dyDescent="0.25">
      <c r="A57660">
        <v>32241345</v>
      </c>
      <c r="B57660" t="s">
        <v>2</v>
      </c>
    </row>
    <row r="57661" spans="1:2" x14ac:dyDescent="0.25">
      <c r="A57661">
        <v>32241343</v>
      </c>
      <c r="B57661" t="s">
        <v>2</v>
      </c>
    </row>
    <row r="57662" spans="1:2" x14ac:dyDescent="0.25">
      <c r="A57662">
        <v>32241354</v>
      </c>
      <c r="B57662" t="s">
        <v>2</v>
      </c>
    </row>
    <row r="57663" spans="1:2" x14ac:dyDescent="0.25">
      <c r="A57663">
        <v>32241352</v>
      </c>
      <c r="B57663" t="s">
        <v>2</v>
      </c>
    </row>
    <row r="57664" spans="1:2" x14ac:dyDescent="0.25">
      <c r="A57664">
        <v>32241344</v>
      </c>
      <c r="B57664" t="s">
        <v>2</v>
      </c>
    </row>
    <row r="57665" spans="1:2" x14ac:dyDescent="0.25">
      <c r="A57665">
        <v>32241340</v>
      </c>
      <c r="B57665" t="s">
        <v>2</v>
      </c>
    </row>
    <row r="57666" spans="1:2" x14ac:dyDescent="0.25">
      <c r="A57666">
        <v>32241339</v>
      </c>
      <c r="B57666" t="s">
        <v>2</v>
      </c>
    </row>
    <row r="57667" spans="1:2" x14ac:dyDescent="0.25">
      <c r="A57667">
        <v>32241335</v>
      </c>
      <c r="B57667" t="s">
        <v>2</v>
      </c>
    </row>
    <row r="57668" spans="1:2" x14ac:dyDescent="0.25">
      <c r="A57668">
        <v>32241338</v>
      </c>
      <c r="B57668" t="s">
        <v>2</v>
      </c>
    </row>
    <row r="57669" spans="1:2" x14ac:dyDescent="0.25">
      <c r="A57669">
        <v>32241333</v>
      </c>
      <c r="B57669" t="s">
        <v>2</v>
      </c>
    </row>
    <row r="57670" spans="1:2" x14ac:dyDescent="0.25">
      <c r="A57670">
        <v>32241372</v>
      </c>
      <c r="B57670" t="s">
        <v>2</v>
      </c>
    </row>
    <row r="57671" spans="1:2" x14ac:dyDescent="0.25">
      <c r="A57671">
        <v>32241370</v>
      </c>
      <c r="B57671" t="s">
        <v>2</v>
      </c>
    </row>
    <row r="57672" spans="1:2" x14ac:dyDescent="0.25">
      <c r="A57672">
        <v>32241369</v>
      </c>
      <c r="B57672" t="s">
        <v>2</v>
      </c>
    </row>
    <row r="57673" spans="1:2" x14ac:dyDescent="0.25">
      <c r="A57673">
        <v>32241367</v>
      </c>
      <c r="B57673" t="s">
        <v>2</v>
      </c>
    </row>
    <row r="57674" spans="1:2" x14ac:dyDescent="0.25">
      <c r="A57674">
        <v>32241366</v>
      </c>
      <c r="B57674" t="s">
        <v>2</v>
      </c>
    </row>
    <row r="57675" spans="1:2" x14ac:dyDescent="0.25">
      <c r="A57675">
        <v>32241364</v>
      </c>
      <c r="B57675" t="s">
        <v>2</v>
      </c>
    </row>
    <row r="57676" spans="1:2" x14ac:dyDescent="0.25">
      <c r="A57676">
        <v>32241359</v>
      </c>
      <c r="B57676" t="s">
        <v>2</v>
      </c>
    </row>
    <row r="57677" spans="1:2" x14ac:dyDescent="0.25">
      <c r="A57677">
        <v>32241358</v>
      </c>
      <c r="B57677" t="s">
        <v>2</v>
      </c>
    </row>
    <row r="57678" spans="1:2" x14ac:dyDescent="0.25">
      <c r="A57678">
        <v>32241356</v>
      </c>
      <c r="B57678" t="s">
        <v>2</v>
      </c>
    </row>
    <row r="57679" spans="1:2" x14ac:dyDescent="0.25">
      <c r="A57679">
        <v>32241355</v>
      </c>
      <c r="B57679" t="s">
        <v>2</v>
      </c>
    </row>
    <row r="57680" spans="1:2" x14ac:dyDescent="0.25">
      <c r="A57680">
        <v>32241353</v>
      </c>
      <c r="B57680" t="s">
        <v>2</v>
      </c>
    </row>
    <row r="57681" spans="1:2" x14ac:dyDescent="0.25">
      <c r="A57681">
        <v>32241350</v>
      </c>
      <c r="B57681" t="s">
        <v>2</v>
      </c>
    </row>
    <row r="57682" spans="1:2" x14ac:dyDescent="0.25">
      <c r="A57682">
        <v>32241348</v>
      </c>
      <c r="B57682" t="s">
        <v>2</v>
      </c>
    </row>
    <row r="57683" spans="1:2" x14ac:dyDescent="0.25">
      <c r="A57683">
        <v>32241347</v>
      </c>
      <c r="B57683" t="s">
        <v>2</v>
      </c>
    </row>
    <row r="57684" spans="1:2" x14ac:dyDescent="0.25">
      <c r="A57684">
        <v>32241334</v>
      </c>
      <c r="B57684" t="s">
        <v>2</v>
      </c>
    </row>
    <row r="57685" spans="1:2" x14ac:dyDescent="0.25">
      <c r="A57685">
        <v>32241319</v>
      </c>
      <c r="B57685" t="s">
        <v>2</v>
      </c>
    </row>
    <row r="57686" spans="1:2" x14ac:dyDescent="0.25">
      <c r="A57686">
        <v>32241318</v>
      </c>
      <c r="B57686" t="s">
        <v>2</v>
      </c>
    </row>
    <row r="57687" spans="1:2" x14ac:dyDescent="0.25">
      <c r="A57687">
        <v>32241313</v>
      </c>
      <c r="B57687" t="s">
        <v>2</v>
      </c>
    </row>
    <row r="57688" spans="1:2" x14ac:dyDescent="0.25">
      <c r="A57688">
        <v>32241305</v>
      </c>
      <c r="B57688" t="s">
        <v>2</v>
      </c>
    </row>
    <row r="57689" spans="1:2" x14ac:dyDescent="0.25">
      <c r="A57689">
        <v>32241302</v>
      </c>
      <c r="B57689" t="s">
        <v>2</v>
      </c>
    </row>
    <row r="57690" spans="1:2" x14ac:dyDescent="0.25">
      <c r="A57690">
        <v>32241300</v>
      </c>
      <c r="B57690" t="s">
        <v>2</v>
      </c>
    </row>
    <row r="57691" spans="1:2" x14ac:dyDescent="0.25">
      <c r="A57691">
        <v>32241298</v>
      </c>
      <c r="B57691" t="s">
        <v>2</v>
      </c>
    </row>
    <row r="57692" spans="1:2" x14ac:dyDescent="0.25">
      <c r="A57692">
        <v>32241295</v>
      </c>
      <c r="B57692" t="s">
        <v>2</v>
      </c>
    </row>
    <row r="57693" spans="1:2" x14ac:dyDescent="0.25">
      <c r="A57693">
        <v>32241317</v>
      </c>
      <c r="B57693" t="s">
        <v>2</v>
      </c>
    </row>
    <row r="57694" spans="1:2" x14ac:dyDescent="0.25">
      <c r="A57694">
        <v>32241322</v>
      </c>
      <c r="B57694" t="s">
        <v>2</v>
      </c>
    </row>
    <row r="57695" spans="1:2" x14ac:dyDescent="0.25">
      <c r="A57695">
        <v>32241325</v>
      </c>
      <c r="B57695" t="s">
        <v>2</v>
      </c>
    </row>
    <row r="57696" spans="1:2" x14ac:dyDescent="0.25">
      <c r="A57696">
        <v>32241323</v>
      </c>
      <c r="B57696" t="s">
        <v>2</v>
      </c>
    </row>
    <row r="57697" spans="1:2" x14ac:dyDescent="0.25">
      <c r="A57697">
        <v>32241329</v>
      </c>
      <c r="B57697" t="s">
        <v>2</v>
      </c>
    </row>
    <row r="57698" spans="1:2" x14ac:dyDescent="0.25">
      <c r="A57698">
        <v>32241321</v>
      </c>
      <c r="B57698" t="s">
        <v>2</v>
      </c>
    </row>
    <row r="57699" spans="1:2" x14ac:dyDescent="0.25">
      <c r="A57699">
        <v>32241268</v>
      </c>
      <c r="B57699" t="s">
        <v>2</v>
      </c>
    </row>
    <row r="57700" spans="1:2" x14ac:dyDescent="0.25">
      <c r="A57700">
        <v>32241316</v>
      </c>
      <c r="B57700" t="s">
        <v>2</v>
      </c>
    </row>
    <row r="57701" spans="1:2" x14ac:dyDescent="0.25">
      <c r="A57701">
        <v>32241314</v>
      </c>
      <c r="B57701" t="s">
        <v>2</v>
      </c>
    </row>
    <row r="57702" spans="1:2" x14ac:dyDescent="0.25">
      <c r="A57702">
        <v>32241315</v>
      </c>
      <c r="B57702" t="s">
        <v>2</v>
      </c>
    </row>
    <row r="57703" spans="1:2" x14ac:dyDescent="0.25">
      <c r="A57703">
        <v>32241308</v>
      </c>
      <c r="B57703" t="s">
        <v>2</v>
      </c>
    </row>
    <row r="57704" spans="1:2" x14ac:dyDescent="0.25">
      <c r="A57704">
        <v>32241306</v>
      </c>
      <c r="B57704" t="s">
        <v>2</v>
      </c>
    </row>
    <row r="57705" spans="1:2" x14ac:dyDescent="0.25">
      <c r="A57705">
        <v>32241304</v>
      </c>
      <c r="B57705" t="s">
        <v>2</v>
      </c>
    </row>
    <row r="57706" spans="1:2" x14ac:dyDescent="0.25">
      <c r="A57706">
        <v>32241301</v>
      </c>
      <c r="B57706" t="s">
        <v>2</v>
      </c>
    </row>
    <row r="57707" spans="1:2" x14ac:dyDescent="0.25">
      <c r="A57707">
        <v>32241297</v>
      </c>
      <c r="B57707" t="s">
        <v>2</v>
      </c>
    </row>
    <row r="57708" spans="1:2" x14ac:dyDescent="0.25">
      <c r="A57708">
        <v>32241294</v>
      </c>
      <c r="B57708" t="s">
        <v>2</v>
      </c>
    </row>
    <row r="57709" spans="1:2" x14ac:dyDescent="0.25">
      <c r="A57709">
        <v>32241293</v>
      </c>
      <c r="B57709" t="s">
        <v>2</v>
      </c>
    </row>
    <row r="57710" spans="1:2" x14ac:dyDescent="0.25">
      <c r="A57710">
        <v>32241292</v>
      </c>
      <c r="B57710" t="s">
        <v>2</v>
      </c>
    </row>
    <row r="57711" spans="1:2" x14ac:dyDescent="0.25">
      <c r="A57711">
        <v>32241286</v>
      </c>
      <c r="B57711" t="s">
        <v>2</v>
      </c>
    </row>
    <row r="57712" spans="1:2" x14ac:dyDescent="0.25">
      <c r="A57712">
        <v>32241290</v>
      </c>
      <c r="B57712" t="s">
        <v>2</v>
      </c>
    </row>
    <row r="57713" spans="1:2" x14ac:dyDescent="0.25">
      <c r="A57713">
        <v>32241289</v>
      </c>
      <c r="B57713" t="s">
        <v>2</v>
      </c>
    </row>
    <row r="57714" spans="1:2" x14ac:dyDescent="0.25">
      <c r="A57714">
        <v>32241291</v>
      </c>
      <c r="B57714" t="s">
        <v>2</v>
      </c>
    </row>
    <row r="57715" spans="1:2" x14ac:dyDescent="0.25">
      <c r="A57715">
        <v>32241287</v>
      </c>
      <c r="B57715" t="s">
        <v>2</v>
      </c>
    </row>
    <row r="57716" spans="1:2" x14ac:dyDescent="0.25">
      <c r="A57716">
        <v>32241285</v>
      </c>
      <c r="B57716" t="s">
        <v>2</v>
      </c>
    </row>
    <row r="57717" spans="1:2" x14ac:dyDescent="0.25">
      <c r="A57717">
        <v>32241278</v>
      </c>
      <c r="B57717" t="s">
        <v>2</v>
      </c>
    </row>
    <row r="57718" spans="1:2" x14ac:dyDescent="0.25">
      <c r="A57718">
        <v>32241282</v>
      </c>
      <c r="B57718" t="s">
        <v>2</v>
      </c>
    </row>
    <row r="57719" spans="1:2" x14ac:dyDescent="0.25">
      <c r="A57719">
        <v>32241280</v>
      </c>
      <c r="B57719" t="s">
        <v>2</v>
      </c>
    </row>
    <row r="57720" spans="1:2" x14ac:dyDescent="0.25">
      <c r="A57720">
        <v>32241272</v>
      </c>
      <c r="B57720" t="s">
        <v>2</v>
      </c>
    </row>
    <row r="57721" spans="1:2" x14ac:dyDescent="0.25">
      <c r="A57721">
        <v>32241277</v>
      </c>
      <c r="B57721" t="s">
        <v>2</v>
      </c>
    </row>
    <row r="57722" spans="1:2" x14ac:dyDescent="0.25">
      <c r="A57722">
        <v>32241273</v>
      </c>
      <c r="B57722" t="s">
        <v>2</v>
      </c>
    </row>
    <row r="57723" spans="1:2" x14ac:dyDescent="0.25">
      <c r="A57723">
        <v>32241276</v>
      </c>
      <c r="B57723" t="s">
        <v>2</v>
      </c>
    </row>
    <row r="57724" spans="1:2" x14ac:dyDescent="0.25">
      <c r="A57724">
        <v>32241275</v>
      </c>
      <c r="B57724" t="s">
        <v>2</v>
      </c>
    </row>
    <row r="57725" spans="1:2" x14ac:dyDescent="0.25">
      <c r="A57725">
        <v>32241271</v>
      </c>
      <c r="B57725" t="s">
        <v>2</v>
      </c>
    </row>
    <row r="57726" spans="1:2" x14ac:dyDescent="0.25">
      <c r="A57726">
        <v>32241266</v>
      </c>
      <c r="B57726" t="s">
        <v>2</v>
      </c>
    </row>
    <row r="57727" spans="1:2" x14ac:dyDescent="0.25">
      <c r="A57727">
        <v>32241250</v>
      </c>
      <c r="B57727" t="s">
        <v>2</v>
      </c>
    </row>
    <row r="57728" spans="1:2" x14ac:dyDescent="0.25">
      <c r="A57728">
        <v>32241249</v>
      </c>
      <c r="B57728" t="s">
        <v>2</v>
      </c>
    </row>
    <row r="57729" spans="1:2" x14ac:dyDescent="0.25">
      <c r="A57729">
        <v>32241248</v>
      </c>
      <c r="B57729" t="s">
        <v>2</v>
      </c>
    </row>
    <row r="57730" spans="1:2" x14ac:dyDescent="0.25">
      <c r="A57730">
        <v>32241247</v>
      </c>
      <c r="B57730" t="s">
        <v>2</v>
      </c>
    </row>
    <row r="57731" spans="1:2" x14ac:dyDescent="0.25">
      <c r="A57731">
        <v>32241245</v>
      </c>
      <c r="B57731" t="s">
        <v>2</v>
      </c>
    </row>
    <row r="57732" spans="1:2" x14ac:dyDescent="0.25">
      <c r="A57732">
        <v>32241244</v>
      </c>
      <c r="B57732" t="s">
        <v>2</v>
      </c>
    </row>
    <row r="57733" spans="1:2" x14ac:dyDescent="0.25">
      <c r="A57733">
        <v>32241264</v>
      </c>
      <c r="B57733" t="s">
        <v>2</v>
      </c>
    </row>
    <row r="57734" spans="1:2" x14ac:dyDescent="0.25">
      <c r="A57734">
        <v>32241263</v>
      </c>
      <c r="B57734" t="s">
        <v>2</v>
      </c>
    </row>
    <row r="57735" spans="1:2" x14ac:dyDescent="0.25">
      <c r="A57735">
        <v>32241262</v>
      </c>
      <c r="B57735" t="s">
        <v>2</v>
      </c>
    </row>
    <row r="57736" spans="1:2" x14ac:dyDescent="0.25">
      <c r="A57736">
        <v>32241261</v>
      </c>
      <c r="B57736" t="s">
        <v>2</v>
      </c>
    </row>
    <row r="57737" spans="1:2" x14ac:dyDescent="0.25">
      <c r="A57737">
        <v>32241260</v>
      </c>
      <c r="B57737" t="s">
        <v>2</v>
      </c>
    </row>
    <row r="57738" spans="1:2" x14ac:dyDescent="0.25">
      <c r="A57738">
        <v>32241259</v>
      </c>
      <c r="B57738" t="s">
        <v>2</v>
      </c>
    </row>
    <row r="57739" spans="1:2" x14ac:dyDescent="0.25">
      <c r="A57739">
        <v>32241258</v>
      </c>
      <c r="B57739" t="s">
        <v>2</v>
      </c>
    </row>
    <row r="57740" spans="1:2" x14ac:dyDescent="0.25">
      <c r="A57740">
        <v>32241257</v>
      </c>
      <c r="B57740" t="s">
        <v>2</v>
      </c>
    </row>
    <row r="57741" spans="1:2" x14ac:dyDescent="0.25">
      <c r="A57741">
        <v>32241256</v>
      </c>
      <c r="B57741" t="s">
        <v>2</v>
      </c>
    </row>
    <row r="57742" spans="1:2" x14ac:dyDescent="0.25">
      <c r="A57742">
        <v>32241254</v>
      </c>
      <c r="B57742" t="s">
        <v>2</v>
      </c>
    </row>
    <row r="57743" spans="1:2" x14ac:dyDescent="0.25">
      <c r="A57743">
        <v>32241253</v>
      </c>
      <c r="B57743" t="s">
        <v>2</v>
      </c>
    </row>
    <row r="57744" spans="1:2" x14ac:dyDescent="0.25">
      <c r="A57744">
        <v>32241251</v>
      </c>
      <c r="B57744" t="s">
        <v>2</v>
      </c>
    </row>
    <row r="57745" spans="1:2" x14ac:dyDescent="0.25">
      <c r="A57745">
        <v>32241224</v>
      </c>
      <c r="B57745" t="s">
        <v>2</v>
      </c>
    </row>
    <row r="57746" spans="1:2" x14ac:dyDescent="0.25">
      <c r="A57746">
        <v>32241234</v>
      </c>
      <c r="B57746" t="s">
        <v>2</v>
      </c>
    </row>
    <row r="57747" spans="1:2" x14ac:dyDescent="0.25">
      <c r="A57747">
        <v>32241233</v>
      </c>
      <c r="B57747" t="s">
        <v>2</v>
      </c>
    </row>
    <row r="57748" spans="1:2" x14ac:dyDescent="0.25">
      <c r="A57748">
        <v>32241232</v>
      </c>
      <c r="B57748" t="s">
        <v>2</v>
      </c>
    </row>
    <row r="57749" spans="1:2" x14ac:dyDescent="0.25">
      <c r="A57749">
        <v>32241243</v>
      </c>
      <c r="B57749" t="s">
        <v>2</v>
      </c>
    </row>
    <row r="57750" spans="1:2" x14ac:dyDescent="0.25">
      <c r="A57750">
        <v>32241239</v>
      </c>
      <c r="B57750" t="s">
        <v>2</v>
      </c>
    </row>
    <row r="57751" spans="1:2" x14ac:dyDescent="0.25">
      <c r="A57751">
        <v>32241238</v>
      </c>
      <c r="B57751" t="s">
        <v>2</v>
      </c>
    </row>
    <row r="57752" spans="1:2" x14ac:dyDescent="0.25">
      <c r="A57752">
        <v>32241237</v>
      </c>
      <c r="B57752" t="s">
        <v>2</v>
      </c>
    </row>
    <row r="57753" spans="1:2" x14ac:dyDescent="0.25">
      <c r="A57753">
        <v>32241236</v>
      </c>
      <c r="B57753" t="s">
        <v>2</v>
      </c>
    </row>
    <row r="57754" spans="1:2" x14ac:dyDescent="0.25">
      <c r="A57754">
        <v>32241208</v>
      </c>
      <c r="B57754" t="s">
        <v>2</v>
      </c>
    </row>
    <row r="57755" spans="1:2" x14ac:dyDescent="0.25">
      <c r="A57755">
        <v>32241205</v>
      </c>
      <c r="B57755" t="s">
        <v>2</v>
      </c>
    </row>
    <row r="57756" spans="1:2" x14ac:dyDescent="0.25">
      <c r="A57756">
        <v>32241052</v>
      </c>
      <c r="B57756" t="s">
        <v>2</v>
      </c>
    </row>
    <row r="57757" spans="1:2" x14ac:dyDescent="0.25">
      <c r="A57757">
        <v>32241240</v>
      </c>
      <c r="B57757" t="s">
        <v>2</v>
      </c>
    </row>
    <row r="57758" spans="1:2" x14ac:dyDescent="0.25">
      <c r="A57758">
        <v>32241230</v>
      </c>
      <c r="B57758" t="s">
        <v>2</v>
      </c>
    </row>
    <row r="57759" spans="1:2" x14ac:dyDescent="0.25">
      <c r="A57759">
        <v>32241227</v>
      </c>
      <c r="B57759" t="s">
        <v>2</v>
      </c>
    </row>
    <row r="57760" spans="1:2" x14ac:dyDescent="0.25">
      <c r="A57760">
        <v>32241226</v>
      </c>
      <c r="B57760" t="s">
        <v>2</v>
      </c>
    </row>
    <row r="57761" spans="1:2" x14ac:dyDescent="0.25">
      <c r="A57761">
        <v>32241225</v>
      </c>
      <c r="B57761" t="s">
        <v>2</v>
      </c>
    </row>
    <row r="57762" spans="1:2" x14ac:dyDescent="0.25">
      <c r="A57762">
        <v>32241222</v>
      </c>
      <c r="B57762" t="s">
        <v>2</v>
      </c>
    </row>
    <row r="57763" spans="1:2" x14ac:dyDescent="0.25">
      <c r="A57763">
        <v>32241221</v>
      </c>
      <c r="B57763" t="s">
        <v>2</v>
      </c>
    </row>
    <row r="57764" spans="1:2" x14ac:dyDescent="0.25">
      <c r="A57764">
        <v>32241219</v>
      </c>
      <c r="B57764" t="s">
        <v>2</v>
      </c>
    </row>
    <row r="57765" spans="1:2" x14ac:dyDescent="0.25">
      <c r="A57765">
        <v>32241218</v>
      </c>
      <c r="B57765" t="s">
        <v>2</v>
      </c>
    </row>
    <row r="57766" spans="1:2" x14ac:dyDescent="0.25">
      <c r="A57766">
        <v>32241216</v>
      </c>
      <c r="B57766" t="s">
        <v>2</v>
      </c>
    </row>
    <row r="57767" spans="1:2" x14ac:dyDescent="0.25">
      <c r="A57767">
        <v>32241212</v>
      </c>
      <c r="B57767" t="s">
        <v>2</v>
      </c>
    </row>
    <row r="57768" spans="1:2" x14ac:dyDescent="0.25">
      <c r="A57768">
        <v>32241211</v>
      </c>
      <c r="B57768" t="s">
        <v>2</v>
      </c>
    </row>
    <row r="57769" spans="1:2" x14ac:dyDescent="0.25">
      <c r="A57769">
        <v>32241210</v>
      </c>
      <c r="B57769" t="s">
        <v>2</v>
      </c>
    </row>
    <row r="57770" spans="1:2" x14ac:dyDescent="0.25">
      <c r="A57770">
        <v>32241200</v>
      </c>
      <c r="B57770" t="s">
        <v>2</v>
      </c>
    </row>
    <row r="57771" spans="1:2" x14ac:dyDescent="0.25">
      <c r="A57771">
        <v>32241184</v>
      </c>
      <c r="B57771" t="s">
        <v>2</v>
      </c>
    </row>
    <row r="57772" spans="1:2" x14ac:dyDescent="0.25">
      <c r="A57772">
        <v>32241214</v>
      </c>
      <c r="B57772" t="s">
        <v>2</v>
      </c>
    </row>
    <row r="57773" spans="1:2" x14ac:dyDescent="0.25">
      <c r="A57773">
        <v>32241206</v>
      </c>
      <c r="B57773" t="s">
        <v>2</v>
      </c>
    </row>
    <row r="57774" spans="1:2" x14ac:dyDescent="0.25">
      <c r="A57774">
        <v>32241207</v>
      </c>
      <c r="B57774" t="s">
        <v>2</v>
      </c>
    </row>
    <row r="57775" spans="1:2" x14ac:dyDescent="0.25">
      <c r="A57775">
        <v>32241204</v>
      </c>
      <c r="B57775" t="s">
        <v>2</v>
      </c>
    </row>
    <row r="57776" spans="1:2" x14ac:dyDescent="0.25">
      <c r="A57776">
        <v>32241203</v>
      </c>
      <c r="B57776" t="s">
        <v>2</v>
      </c>
    </row>
    <row r="57777" spans="1:2" x14ac:dyDescent="0.25">
      <c r="A57777">
        <v>32241202</v>
      </c>
      <c r="B57777" t="s">
        <v>2</v>
      </c>
    </row>
    <row r="57778" spans="1:2" x14ac:dyDescent="0.25">
      <c r="A57778">
        <v>32241201</v>
      </c>
      <c r="B57778" t="s">
        <v>2</v>
      </c>
    </row>
    <row r="57779" spans="1:2" x14ac:dyDescent="0.25">
      <c r="A57779">
        <v>32241199</v>
      </c>
      <c r="B57779" t="s">
        <v>2</v>
      </c>
    </row>
    <row r="57780" spans="1:2" x14ac:dyDescent="0.25">
      <c r="A57780">
        <v>32241198</v>
      </c>
      <c r="B57780" t="s">
        <v>2</v>
      </c>
    </row>
    <row r="57781" spans="1:2" x14ac:dyDescent="0.25">
      <c r="A57781">
        <v>32241171</v>
      </c>
      <c r="B57781" t="s">
        <v>2</v>
      </c>
    </row>
    <row r="57782" spans="1:2" x14ac:dyDescent="0.25">
      <c r="A57782">
        <v>32241158</v>
      </c>
      <c r="B57782" t="s">
        <v>2</v>
      </c>
    </row>
    <row r="57783" spans="1:2" x14ac:dyDescent="0.25">
      <c r="A57783">
        <v>32241176</v>
      </c>
      <c r="B57783" t="s">
        <v>2</v>
      </c>
    </row>
    <row r="57784" spans="1:2" x14ac:dyDescent="0.25">
      <c r="A57784">
        <v>32241175</v>
      </c>
      <c r="B57784" t="s">
        <v>2</v>
      </c>
    </row>
    <row r="57785" spans="1:2" x14ac:dyDescent="0.25">
      <c r="A57785">
        <v>32241174</v>
      </c>
      <c r="B57785" t="s">
        <v>2</v>
      </c>
    </row>
    <row r="57786" spans="1:2" x14ac:dyDescent="0.25">
      <c r="A57786">
        <v>32241181</v>
      </c>
      <c r="B57786" t="s">
        <v>2</v>
      </c>
    </row>
    <row r="57787" spans="1:2" x14ac:dyDescent="0.25">
      <c r="A57787">
        <v>32241196</v>
      </c>
      <c r="B57787" t="s">
        <v>2</v>
      </c>
    </row>
    <row r="57788" spans="1:2" x14ac:dyDescent="0.25">
      <c r="A57788">
        <v>32241195</v>
      </c>
      <c r="B57788" t="s">
        <v>2</v>
      </c>
    </row>
    <row r="57789" spans="1:2" x14ac:dyDescent="0.25">
      <c r="A57789">
        <v>32241194</v>
      </c>
      <c r="B57789" t="s">
        <v>2</v>
      </c>
    </row>
    <row r="57790" spans="1:2" x14ac:dyDescent="0.25">
      <c r="A57790">
        <v>32241193</v>
      </c>
      <c r="B57790" t="s">
        <v>2</v>
      </c>
    </row>
    <row r="57791" spans="1:2" x14ac:dyDescent="0.25">
      <c r="A57791">
        <v>32241186</v>
      </c>
      <c r="B57791" t="s">
        <v>2</v>
      </c>
    </row>
    <row r="57792" spans="1:2" x14ac:dyDescent="0.25">
      <c r="A57792">
        <v>32241191</v>
      </c>
      <c r="B57792" t="s">
        <v>2</v>
      </c>
    </row>
    <row r="57793" spans="1:2" x14ac:dyDescent="0.25">
      <c r="A57793">
        <v>32241190</v>
      </c>
      <c r="B57793" t="s">
        <v>2</v>
      </c>
    </row>
    <row r="57794" spans="1:2" x14ac:dyDescent="0.25">
      <c r="A57794">
        <v>32241189</v>
      </c>
      <c r="B57794" t="s">
        <v>2</v>
      </c>
    </row>
    <row r="57795" spans="1:2" x14ac:dyDescent="0.25">
      <c r="A57795">
        <v>32241188</v>
      </c>
      <c r="B57795" t="s">
        <v>2</v>
      </c>
    </row>
    <row r="57796" spans="1:2" x14ac:dyDescent="0.25">
      <c r="A57796">
        <v>32241183</v>
      </c>
      <c r="B57796" t="s">
        <v>2</v>
      </c>
    </row>
    <row r="57797" spans="1:2" x14ac:dyDescent="0.25">
      <c r="A57797">
        <v>32241182</v>
      </c>
      <c r="B57797" t="s">
        <v>2</v>
      </c>
    </row>
    <row r="57798" spans="1:2" x14ac:dyDescent="0.25">
      <c r="A57798">
        <v>32241192</v>
      </c>
      <c r="B57798" t="s">
        <v>2</v>
      </c>
    </row>
    <row r="57799" spans="1:2" x14ac:dyDescent="0.25">
      <c r="A57799">
        <v>32241180</v>
      </c>
      <c r="B57799" t="s">
        <v>2</v>
      </c>
    </row>
    <row r="57800" spans="1:2" x14ac:dyDescent="0.25">
      <c r="A57800">
        <v>32241179</v>
      </c>
      <c r="B57800" t="s">
        <v>2</v>
      </c>
    </row>
    <row r="57801" spans="1:2" x14ac:dyDescent="0.25">
      <c r="A57801">
        <v>32241178</v>
      </c>
      <c r="B57801" t="s">
        <v>2</v>
      </c>
    </row>
    <row r="57802" spans="1:2" x14ac:dyDescent="0.25">
      <c r="A57802">
        <v>32241177</v>
      </c>
      <c r="B57802" t="s">
        <v>2</v>
      </c>
    </row>
    <row r="57803" spans="1:2" x14ac:dyDescent="0.25">
      <c r="A57803">
        <v>32241172</v>
      </c>
      <c r="B57803" t="s">
        <v>2</v>
      </c>
    </row>
    <row r="57804" spans="1:2" x14ac:dyDescent="0.25">
      <c r="A57804">
        <v>32241128</v>
      </c>
      <c r="B57804" t="s">
        <v>2</v>
      </c>
    </row>
    <row r="57805" spans="1:2" x14ac:dyDescent="0.25">
      <c r="A57805">
        <v>32241146</v>
      </c>
      <c r="B57805" t="s">
        <v>2</v>
      </c>
    </row>
    <row r="57806" spans="1:2" x14ac:dyDescent="0.25">
      <c r="A57806">
        <v>32241153</v>
      </c>
      <c r="B57806" t="s">
        <v>2</v>
      </c>
    </row>
    <row r="57807" spans="1:2" x14ac:dyDescent="0.25">
      <c r="A57807">
        <v>32241152</v>
      </c>
      <c r="B57807" t="s">
        <v>2</v>
      </c>
    </row>
    <row r="57808" spans="1:2" x14ac:dyDescent="0.25">
      <c r="A57808">
        <v>32241157</v>
      </c>
      <c r="B57808" t="s">
        <v>2</v>
      </c>
    </row>
    <row r="57809" spans="1:2" x14ac:dyDescent="0.25">
      <c r="A57809">
        <v>32241163</v>
      </c>
      <c r="B57809" t="s">
        <v>2</v>
      </c>
    </row>
    <row r="57810" spans="1:2" x14ac:dyDescent="0.25">
      <c r="A57810">
        <v>32241162</v>
      </c>
      <c r="B57810" t="s">
        <v>2</v>
      </c>
    </row>
    <row r="57811" spans="1:2" x14ac:dyDescent="0.25">
      <c r="A57811">
        <v>32241170</v>
      </c>
      <c r="B57811" t="s">
        <v>2</v>
      </c>
    </row>
    <row r="57812" spans="1:2" x14ac:dyDescent="0.25">
      <c r="A57812">
        <v>32241169</v>
      </c>
      <c r="B57812" t="s">
        <v>2</v>
      </c>
    </row>
    <row r="57813" spans="1:2" x14ac:dyDescent="0.25">
      <c r="A57813">
        <v>32241167</v>
      </c>
      <c r="B57813" t="s">
        <v>2</v>
      </c>
    </row>
    <row r="57814" spans="1:2" x14ac:dyDescent="0.25">
      <c r="A57814">
        <v>32241166</v>
      </c>
      <c r="B57814" t="s">
        <v>2</v>
      </c>
    </row>
    <row r="57815" spans="1:2" x14ac:dyDescent="0.25">
      <c r="A57815">
        <v>32241165</v>
      </c>
      <c r="B57815" t="s">
        <v>2</v>
      </c>
    </row>
    <row r="57816" spans="1:2" x14ac:dyDescent="0.25">
      <c r="A57816">
        <v>32241161</v>
      </c>
      <c r="B57816" t="s">
        <v>2</v>
      </c>
    </row>
    <row r="57817" spans="1:2" x14ac:dyDescent="0.25">
      <c r="A57817">
        <v>32241159</v>
      </c>
      <c r="B57817" t="s">
        <v>2</v>
      </c>
    </row>
    <row r="57818" spans="1:2" x14ac:dyDescent="0.25">
      <c r="A57818">
        <v>32241154</v>
      </c>
      <c r="B57818" t="s">
        <v>2</v>
      </c>
    </row>
    <row r="57819" spans="1:2" x14ac:dyDescent="0.25">
      <c r="A57819">
        <v>32241150</v>
      </c>
      <c r="B57819" t="s">
        <v>2</v>
      </c>
    </row>
    <row r="57820" spans="1:2" x14ac:dyDescent="0.25">
      <c r="A57820">
        <v>32241117</v>
      </c>
      <c r="B57820" t="s">
        <v>2</v>
      </c>
    </row>
    <row r="57821" spans="1:2" x14ac:dyDescent="0.25">
      <c r="A57821">
        <v>32241122</v>
      </c>
      <c r="B57821" t="s">
        <v>2</v>
      </c>
    </row>
    <row r="57822" spans="1:2" x14ac:dyDescent="0.25">
      <c r="A57822">
        <v>32241137</v>
      </c>
      <c r="B57822" t="s">
        <v>2</v>
      </c>
    </row>
    <row r="57823" spans="1:2" x14ac:dyDescent="0.25">
      <c r="A57823">
        <v>32241139</v>
      </c>
      <c r="B57823" t="s">
        <v>2</v>
      </c>
    </row>
    <row r="57824" spans="1:2" x14ac:dyDescent="0.25">
      <c r="A57824">
        <v>32241149</v>
      </c>
      <c r="B57824" t="s">
        <v>2</v>
      </c>
    </row>
    <row r="57825" spans="1:2" x14ac:dyDescent="0.25">
      <c r="A57825">
        <v>32241144</v>
      </c>
      <c r="B57825" t="s">
        <v>2</v>
      </c>
    </row>
    <row r="57826" spans="1:2" x14ac:dyDescent="0.25">
      <c r="A57826">
        <v>32241141</v>
      </c>
      <c r="B57826" t="s">
        <v>2</v>
      </c>
    </row>
    <row r="57827" spans="1:2" x14ac:dyDescent="0.25">
      <c r="A57827">
        <v>32241138</v>
      </c>
      <c r="B57827" t="s">
        <v>2</v>
      </c>
    </row>
    <row r="57828" spans="1:2" x14ac:dyDescent="0.25">
      <c r="A57828">
        <v>32241136</v>
      </c>
      <c r="B57828" t="s">
        <v>2</v>
      </c>
    </row>
    <row r="57829" spans="1:2" x14ac:dyDescent="0.25">
      <c r="A57829">
        <v>32241131</v>
      </c>
      <c r="B57829" t="s">
        <v>2</v>
      </c>
    </row>
    <row r="57830" spans="1:2" x14ac:dyDescent="0.25">
      <c r="A57830">
        <v>32241130</v>
      </c>
      <c r="B57830" t="s">
        <v>2</v>
      </c>
    </row>
    <row r="57831" spans="1:2" x14ac:dyDescent="0.25">
      <c r="A57831">
        <v>32241129</v>
      </c>
      <c r="B57831" t="s">
        <v>2</v>
      </c>
    </row>
    <row r="57832" spans="1:2" x14ac:dyDescent="0.25">
      <c r="A57832">
        <v>32241127</v>
      </c>
      <c r="B57832" t="s">
        <v>2</v>
      </c>
    </row>
    <row r="57833" spans="1:2" x14ac:dyDescent="0.25">
      <c r="A57833">
        <v>32241126</v>
      </c>
      <c r="B57833" t="s">
        <v>2</v>
      </c>
    </row>
    <row r="57834" spans="1:2" x14ac:dyDescent="0.25">
      <c r="A57834">
        <v>32241125</v>
      </c>
      <c r="B57834" t="s">
        <v>2</v>
      </c>
    </row>
    <row r="57835" spans="1:2" x14ac:dyDescent="0.25">
      <c r="A57835">
        <v>32241124</v>
      </c>
      <c r="B57835" t="s">
        <v>2</v>
      </c>
    </row>
    <row r="57836" spans="1:2" x14ac:dyDescent="0.25">
      <c r="A57836">
        <v>32241121</v>
      </c>
      <c r="B57836" t="s">
        <v>2</v>
      </c>
    </row>
    <row r="57837" spans="1:2" x14ac:dyDescent="0.25">
      <c r="A57837">
        <v>32241119</v>
      </c>
      <c r="B57837" t="s">
        <v>2</v>
      </c>
    </row>
    <row r="57838" spans="1:2" x14ac:dyDescent="0.25">
      <c r="A57838">
        <v>32241116</v>
      </c>
      <c r="B57838" t="s">
        <v>2</v>
      </c>
    </row>
    <row r="57839" spans="1:2" x14ac:dyDescent="0.25">
      <c r="A57839">
        <v>32241115</v>
      </c>
      <c r="B57839" t="s">
        <v>2</v>
      </c>
    </row>
    <row r="57840" spans="1:2" x14ac:dyDescent="0.25">
      <c r="A57840">
        <v>32241113</v>
      </c>
      <c r="B57840" t="s">
        <v>2</v>
      </c>
    </row>
    <row r="57841" spans="1:2" x14ac:dyDescent="0.25">
      <c r="A57841">
        <v>32241112</v>
      </c>
      <c r="B57841" t="s">
        <v>2</v>
      </c>
    </row>
    <row r="57842" spans="1:2" x14ac:dyDescent="0.25">
      <c r="A57842">
        <v>32241111</v>
      </c>
      <c r="B57842" t="s">
        <v>2</v>
      </c>
    </row>
    <row r="57843" spans="1:2" x14ac:dyDescent="0.25">
      <c r="A57843">
        <v>32241110</v>
      </c>
      <c r="B57843" t="s">
        <v>2</v>
      </c>
    </row>
    <row r="57844" spans="1:2" x14ac:dyDescent="0.25">
      <c r="A57844">
        <v>32241107</v>
      </c>
      <c r="B57844" t="s">
        <v>2</v>
      </c>
    </row>
    <row r="57845" spans="1:2" x14ac:dyDescent="0.25">
      <c r="A57845">
        <v>32241105</v>
      </c>
      <c r="B57845" t="s">
        <v>2</v>
      </c>
    </row>
    <row r="57846" spans="1:2" x14ac:dyDescent="0.25">
      <c r="A57846">
        <v>32241100</v>
      </c>
      <c r="B57846" t="s">
        <v>2</v>
      </c>
    </row>
    <row r="57847" spans="1:2" x14ac:dyDescent="0.25">
      <c r="A57847">
        <v>32241099</v>
      </c>
      <c r="B57847" t="s">
        <v>2</v>
      </c>
    </row>
    <row r="57848" spans="1:2" x14ac:dyDescent="0.25">
      <c r="A57848">
        <v>32241102</v>
      </c>
      <c r="B57848" t="s">
        <v>2</v>
      </c>
    </row>
    <row r="57849" spans="1:2" x14ac:dyDescent="0.25">
      <c r="A57849">
        <v>32241108</v>
      </c>
      <c r="B57849" t="s">
        <v>2</v>
      </c>
    </row>
    <row r="57850" spans="1:2" x14ac:dyDescent="0.25">
      <c r="A57850">
        <v>32241101</v>
      </c>
      <c r="B57850" t="s">
        <v>2</v>
      </c>
    </row>
    <row r="57851" spans="1:2" x14ac:dyDescent="0.25">
      <c r="A57851">
        <v>32241098</v>
      </c>
      <c r="B57851" t="s">
        <v>2</v>
      </c>
    </row>
    <row r="57852" spans="1:2" x14ac:dyDescent="0.25">
      <c r="A57852">
        <v>32241097</v>
      </c>
      <c r="B57852" t="s">
        <v>2</v>
      </c>
    </row>
    <row r="57853" spans="1:2" x14ac:dyDescent="0.25">
      <c r="A57853">
        <v>32241096</v>
      </c>
      <c r="B57853" t="s">
        <v>2</v>
      </c>
    </row>
    <row r="57854" spans="1:2" x14ac:dyDescent="0.25">
      <c r="A57854">
        <v>32241095</v>
      </c>
      <c r="B57854" t="s">
        <v>2</v>
      </c>
    </row>
    <row r="57855" spans="1:2" x14ac:dyDescent="0.25">
      <c r="A57855">
        <v>32241094</v>
      </c>
      <c r="B57855" t="s">
        <v>2</v>
      </c>
    </row>
    <row r="57856" spans="1:2" x14ac:dyDescent="0.25">
      <c r="A57856">
        <v>32241093</v>
      </c>
      <c r="B57856" t="s">
        <v>2</v>
      </c>
    </row>
    <row r="57857" spans="1:2" x14ac:dyDescent="0.25">
      <c r="A57857">
        <v>32241092</v>
      </c>
      <c r="B57857" t="s">
        <v>2</v>
      </c>
    </row>
    <row r="57858" spans="1:2" x14ac:dyDescent="0.25">
      <c r="A57858">
        <v>32241086</v>
      </c>
      <c r="B57858" t="s">
        <v>2</v>
      </c>
    </row>
    <row r="57859" spans="1:2" x14ac:dyDescent="0.25">
      <c r="A57859">
        <v>32241089</v>
      </c>
      <c r="B57859" t="s">
        <v>2</v>
      </c>
    </row>
    <row r="57860" spans="1:2" x14ac:dyDescent="0.25">
      <c r="A57860">
        <v>32241088</v>
      </c>
      <c r="B57860" t="s">
        <v>2</v>
      </c>
    </row>
    <row r="57861" spans="1:2" x14ac:dyDescent="0.25">
      <c r="A57861">
        <v>32241087</v>
      </c>
      <c r="B57861" t="s">
        <v>2</v>
      </c>
    </row>
    <row r="57862" spans="1:2" x14ac:dyDescent="0.25">
      <c r="A57862">
        <v>32241085</v>
      </c>
      <c r="B57862" t="s">
        <v>2</v>
      </c>
    </row>
    <row r="57863" spans="1:2" x14ac:dyDescent="0.25">
      <c r="A57863">
        <v>32241084</v>
      </c>
      <c r="B57863" t="s">
        <v>2</v>
      </c>
    </row>
    <row r="57864" spans="1:2" x14ac:dyDescent="0.25">
      <c r="A57864">
        <v>32241082</v>
      </c>
      <c r="B57864" t="s">
        <v>2</v>
      </c>
    </row>
    <row r="57865" spans="1:2" x14ac:dyDescent="0.25">
      <c r="A57865">
        <v>32241083</v>
      </c>
      <c r="B57865" t="s">
        <v>2</v>
      </c>
    </row>
    <row r="57866" spans="1:2" x14ac:dyDescent="0.25">
      <c r="A57866">
        <v>32241081</v>
      </c>
      <c r="B57866" t="s">
        <v>2</v>
      </c>
    </row>
    <row r="57867" spans="1:2" x14ac:dyDescent="0.25">
      <c r="A57867">
        <v>32241080</v>
      </c>
      <c r="B57867" t="s">
        <v>2</v>
      </c>
    </row>
    <row r="57868" spans="1:2" x14ac:dyDescent="0.25">
      <c r="A57868">
        <v>32241057</v>
      </c>
      <c r="B57868" t="s">
        <v>2</v>
      </c>
    </row>
    <row r="57869" spans="1:2" x14ac:dyDescent="0.25">
      <c r="A57869">
        <v>32241054</v>
      </c>
      <c r="B57869" t="s">
        <v>2</v>
      </c>
    </row>
    <row r="57870" spans="1:2" x14ac:dyDescent="0.25">
      <c r="A57870">
        <v>32241065</v>
      </c>
      <c r="B57870" t="s">
        <v>2</v>
      </c>
    </row>
    <row r="57871" spans="1:2" x14ac:dyDescent="0.25">
      <c r="A57871">
        <v>32241061</v>
      </c>
      <c r="B57871" t="s">
        <v>2</v>
      </c>
    </row>
    <row r="57872" spans="1:2" x14ac:dyDescent="0.25">
      <c r="A57872">
        <v>32241053</v>
      </c>
      <c r="B57872" t="s">
        <v>2</v>
      </c>
    </row>
    <row r="57873" spans="1:2" x14ac:dyDescent="0.25">
      <c r="A57873">
        <v>32241063</v>
      </c>
      <c r="B57873" t="s">
        <v>2</v>
      </c>
    </row>
    <row r="57874" spans="1:2" x14ac:dyDescent="0.25">
      <c r="A57874">
        <v>32241055</v>
      </c>
      <c r="B57874" t="s">
        <v>2</v>
      </c>
    </row>
    <row r="57875" spans="1:2" x14ac:dyDescent="0.25">
      <c r="A57875">
        <v>32240992</v>
      </c>
      <c r="B57875" t="s">
        <v>2</v>
      </c>
    </row>
    <row r="57876" spans="1:2" x14ac:dyDescent="0.25">
      <c r="A57876">
        <v>32241051</v>
      </c>
      <c r="B57876" t="s">
        <v>2</v>
      </c>
    </row>
    <row r="57877" spans="1:2" x14ac:dyDescent="0.25">
      <c r="A57877">
        <v>32241047</v>
      </c>
      <c r="B57877" t="s">
        <v>2</v>
      </c>
    </row>
    <row r="57878" spans="1:2" x14ac:dyDescent="0.25">
      <c r="A57878">
        <v>32241049</v>
      </c>
      <c r="B57878" t="s">
        <v>2</v>
      </c>
    </row>
    <row r="57879" spans="1:2" x14ac:dyDescent="0.25">
      <c r="A57879">
        <v>32241043</v>
      </c>
      <c r="B57879" t="s">
        <v>2</v>
      </c>
    </row>
    <row r="57880" spans="1:2" x14ac:dyDescent="0.25">
      <c r="A57880">
        <v>32241078</v>
      </c>
      <c r="B57880" t="s">
        <v>2</v>
      </c>
    </row>
    <row r="57881" spans="1:2" x14ac:dyDescent="0.25">
      <c r="A57881">
        <v>32241077</v>
      </c>
      <c r="B57881" t="s">
        <v>2</v>
      </c>
    </row>
    <row r="57882" spans="1:2" x14ac:dyDescent="0.25">
      <c r="A57882">
        <v>32241076</v>
      </c>
      <c r="B57882" t="s">
        <v>2</v>
      </c>
    </row>
    <row r="57883" spans="1:2" x14ac:dyDescent="0.25">
      <c r="A57883">
        <v>32241075</v>
      </c>
      <c r="B57883" t="s">
        <v>2</v>
      </c>
    </row>
    <row r="57884" spans="1:2" x14ac:dyDescent="0.25">
      <c r="A57884">
        <v>32241072</v>
      </c>
      <c r="B57884" t="s">
        <v>2</v>
      </c>
    </row>
    <row r="57885" spans="1:2" x14ac:dyDescent="0.25">
      <c r="A57885">
        <v>32241070</v>
      </c>
      <c r="B57885" t="s">
        <v>2</v>
      </c>
    </row>
    <row r="57886" spans="1:2" x14ac:dyDescent="0.25">
      <c r="A57886">
        <v>32241068</v>
      </c>
      <c r="B57886" t="s">
        <v>2</v>
      </c>
    </row>
    <row r="57887" spans="1:2" x14ac:dyDescent="0.25">
      <c r="A57887">
        <v>32241067</v>
      </c>
      <c r="B57887" t="s">
        <v>2</v>
      </c>
    </row>
    <row r="57888" spans="1:2" x14ac:dyDescent="0.25">
      <c r="A57888">
        <v>32241064</v>
      </c>
      <c r="B57888" t="s">
        <v>2</v>
      </c>
    </row>
    <row r="57889" spans="1:2" x14ac:dyDescent="0.25">
      <c r="A57889">
        <v>32241062</v>
      </c>
      <c r="B57889" t="s">
        <v>2</v>
      </c>
    </row>
    <row r="57890" spans="1:2" x14ac:dyDescent="0.25">
      <c r="A57890">
        <v>32241056</v>
      </c>
      <c r="B57890" t="s">
        <v>2</v>
      </c>
    </row>
    <row r="57891" spans="1:2" x14ac:dyDescent="0.25">
      <c r="A57891">
        <v>32241046</v>
      </c>
      <c r="B57891" t="s">
        <v>2</v>
      </c>
    </row>
    <row r="57892" spans="1:2" x14ac:dyDescent="0.25">
      <c r="A57892">
        <v>32241019</v>
      </c>
      <c r="B57892" t="s">
        <v>2</v>
      </c>
    </row>
    <row r="57893" spans="1:2" x14ac:dyDescent="0.25">
      <c r="A57893">
        <v>32241018</v>
      </c>
      <c r="B57893" t="s">
        <v>2</v>
      </c>
    </row>
    <row r="57894" spans="1:2" x14ac:dyDescent="0.25">
      <c r="A57894">
        <v>32241033</v>
      </c>
      <c r="B57894" t="s">
        <v>2</v>
      </c>
    </row>
    <row r="57895" spans="1:2" x14ac:dyDescent="0.25">
      <c r="A57895">
        <v>32241003</v>
      </c>
      <c r="B57895" t="s">
        <v>2</v>
      </c>
    </row>
    <row r="57896" spans="1:2" x14ac:dyDescent="0.25">
      <c r="A57896">
        <v>32241002</v>
      </c>
      <c r="B57896" t="s">
        <v>2</v>
      </c>
    </row>
    <row r="57897" spans="1:2" x14ac:dyDescent="0.25">
      <c r="A57897">
        <v>32241009</v>
      </c>
      <c r="B57897" t="s">
        <v>2</v>
      </c>
    </row>
    <row r="57898" spans="1:2" x14ac:dyDescent="0.25">
      <c r="A57898">
        <v>32241007</v>
      </c>
      <c r="B57898" t="s">
        <v>2</v>
      </c>
    </row>
    <row r="57899" spans="1:2" x14ac:dyDescent="0.25">
      <c r="A57899">
        <v>32240973</v>
      </c>
      <c r="B57899" t="s">
        <v>2</v>
      </c>
    </row>
    <row r="57900" spans="1:2" x14ac:dyDescent="0.25">
      <c r="A57900">
        <v>32240985</v>
      </c>
      <c r="B57900" t="s">
        <v>2</v>
      </c>
    </row>
    <row r="57901" spans="1:2" x14ac:dyDescent="0.25">
      <c r="A57901">
        <v>32240981</v>
      </c>
      <c r="B57901" t="s">
        <v>2</v>
      </c>
    </row>
    <row r="57902" spans="1:2" x14ac:dyDescent="0.25">
      <c r="A57902">
        <v>32241040</v>
      </c>
      <c r="B57902" t="s">
        <v>2</v>
      </c>
    </row>
    <row r="57903" spans="1:2" x14ac:dyDescent="0.25">
      <c r="A57903">
        <v>32241039</v>
      </c>
      <c r="B57903" t="s">
        <v>2</v>
      </c>
    </row>
    <row r="57904" spans="1:2" x14ac:dyDescent="0.25">
      <c r="A57904">
        <v>32241036</v>
      </c>
      <c r="B57904" t="s">
        <v>2</v>
      </c>
    </row>
    <row r="57905" spans="1:2" x14ac:dyDescent="0.25">
      <c r="A57905">
        <v>32241030</v>
      </c>
      <c r="B57905" t="s">
        <v>2</v>
      </c>
    </row>
    <row r="57906" spans="1:2" x14ac:dyDescent="0.25">
      <c r="A57906">
        <v>32241035</v>
      </c>
      <c r="B57906" t="s">
        <v>2</v>
      </c>
    </row>
    <row r="57907" spans="1:2" x14ac:dyDescent="0.25">
      <c r="A57907">
        <v>32241032</v>
      </c>
      <c r="B57907" t="s">
        <v>2</v>
      </c>
    </row>
    <row r="57908" spans="1:2" x14ac:dyDescent="0.25">
      <c r="A57908">
        <v>32241031</v>
      </c>
      <c r="B57908" t="s">
        <v>2</v>
      </c>
    </row>
    <row r="57909" spans="1:2" x14ac:dyDescent="0.25">
      <c r="A57909">
        <v>32241022</v>
      </c>
      <c r="B57909" t="s">
        <v>2</v>
      </c>
    </row>
    <row r="57910" spans="1:2" x14ac:dyDescent="0.25">
      <c r="A57910">
        <v>32241027</v>
      </c>
      <c r="B57910" t="s">
        <v>2</v>
      </c>
    </row>
    <row r="57911" spans="1:2" x14ac:dyDescent="0.25">
      <c r="A57911">
        <v>32241020</v>
      </c>
      <c r="B57911" t="s">
        <v>2</v>
      </c>
    </row>
    <row r="57912" spans="1:2" x14ac:dyDescent="0.25">
      <c r="A57912">
        <v>32241016</v>
      </c>
      <c r="B57912" t="s">
        <v>2</v>
      </c>
    </row>
    <row r="57913" spans="1:2" x14ac:dyDescent="0.25">
      <c r="A57913">
        <v>32241015</v>
      </c>
      <c r="B57913" t="s">
        <v>2</v>
      </c>
    </row>
    <row r="57914" spans="1:2" x14ac:dyDescent="0.25">
      <c r="A57914">
        <v>32241006</v>
      </c>
      <c r="B57914" t="s">
        <v>2</v>
      </c>
    </row>
    <row r="57915" spans="1:2" x14ac:dyDescent="0.25">
      <c r="A57915">
        <v>32241011</v>
      </c>
      <c r="B57915" t="s">
        <v>2</v>
      </c>
    </row>
    <row r="57916" spans="1:2" x14ac:dyDescent="0.25">
      <c r="A57916">
        <v>32240998</v>
      </c>
      <c r="B57916" t="s">
        <v>2</v>
      </c>
    </row>
    <row r="57917" spans="1:2" x14ac:dyDescent="0.25">
      <c r="A57917">
        <v>32241012</v>
      </c>
      <c r="B57917" t="s">
        <v>2</v>
      </c>
    </row>
    <row r="57918" spans="1:2" x14ac:dyDescent="0.25">
      <c r="A57918">
        <v>32241010</v>
      </c>
      <c r="B57918" t="s">
        <v>2</v>
      </c>
    </row>
    <row r="57919" spans="1:2" x14ac:dyDescent="0.25">
      <c r="A57919">
        <v>32241013</v>
      </c>
      <c r="B57919" t="s">
        <v>2</v>
      </c>
    </row>
    <row r="57920" spans="1:2" x14ac:dyDescent="0.25">
      <c r="A57920">
        <v>32240991</v>
      </c>
      <c r="B57920" t="s">
        <v>2</v>
      </c>
    </row>
    <row r="57921" spans="1:2" x14ac:dyDescent="0.25">
      <c r="A57921">
        <v>32241004</v>
      </c>
      <c r="B57921" t="s">
        <v>2</v>
      </c>
    </row>
    <row r="57922" spans="1:2" x14ac:dyDescent="0.25">
      <c r="A57922">
        <v>32241001</v>
      </c>
      <c r="B57922" t="s">
        <v>2</v>
      </c>
    </row>
    <row r="57923" spans="1:2" x14ac:dyDescent="0.25">
      <c r="A57923">
        <v>32240996</v>
      </c>
      <c r="B57923" t="s">
        <v>2</v>
      </c>
    </row>
    <row r="57924" spans="1:2" x14ac:dyDescent="0.25">
      <c r="A57924">
        <v>32241005</v>
      </c>
      <c r="B57924" t="s">
        <v>2</v>
      </c>
    </row>
    <row r="57925" spans="1:2" x14ac:dyDescent="0.25">
      <c r="A57925">
        <v>32240989</v>
      </c>
      <c r="B57925" t="s">
        <v>2</v>
      </c>
    </row>
    <row r="57926" spans="1:2" x14ac:dyDescent="0.25">
      <c r="A57926">
        <v>32240990</v>
      </c>
      <c r="B57926" t="s">
        <v>2</v>
      </c>
    </row>
    <row r="57927" spans="1:2" x14ac:dyDescent="0.25">
      <c r="A57927">
        <v>32240969</v>
      </c>
      <c r="B57927" t="s">
        <v>2</v>
      </c>
    </row>
    <row r="57928" spans="1:2" x14ac:dyDescent="0.25">
      <c r="A57928">
        <v>32240986</v>
      </c>
      <c r="B57928" t="s">
        <v>2</v>
      </c>
    </row>
    <row r="57929" spans="1:2" x14ac:dyDescent="0.25">
      <c r="A57929">
        <v>32240984</v>
      </c>
      <c r="B57929" t="s">
        <v>2</v>
      </c>
    </row>
    <row r="57930" spans="1:2" x14ac:dyDescent="0.25">
      <c r="A57930">
        <v>32240983</v>
      </c>
      <c r="B57930" t="s">
        <v>2</v>
      </c>
    </row>
    <row r="57931" spans="1:2" x14ac:dyDescent="0.25">
      <c r="A57931">
        <v>32240982</v>
      </c>
      <c r="B57931" t="s">
        <v>2</v>
      </c>
    </row>
    <row r="57932" spans="1:2" x14ac:dyDescent="0.25">
      <c r="A57932">
        <v>32240980</v>
      </c>
      <c r="B57932" t="s">
        <v>2</v>
      </c>
    </row>
    <row r="57933" spans="1:2" x14ac:dyDescent="0.25">
      <c r="A57933">
        <v>32240971</v>
      </c>
      <c r="B57933" t="s">
        <v>2</v>
      </c>
    </row>
    <row r="57934" spans="1:2" x14ac:dyDescent="0.25">
      <c r="A57934">
        <v>32240975</v>
      </c>
      <c r="B57934" t="s">
        <v>2</v>
      </c>
    </row>
    <row r="57935" spans="1:2" x14ac:dyDescent="0.25">
      <c r="A57935">
        <v>32240974</v>
      </c>
      <c r="B57935" t="s">
        <v>2</v>
      </c>
    </row>
    <row r="57936" spans="1:2" x14ac:dyDescent="0.25">
      <c r="A57936">
        <v>32240976</v>
      </c>
      <c r="B57936" t="s">
        <v>2</v>
      </c>
    </row>
    <row r="57937" spans="1:2" x14ac:dyDescent="0.25">
      <c r="A57937">
        <v>32240972</v>
      </c>
      <c r="B57937" t="s">
        <v>2</v>
      </c>
    </row>
    <row r="57938" spans="1:2" x14ac:dyDescent="0.25">
      <c r="A57938">
        <v>32240967</v>
      </c>
      <c r="B57938" t="s">
        <v>2</v>
      </c>
    </row>
    <row r="57939" spans="1:2" x14ac:dyDescent="0.25">
      <c r="A57939">
        <v>32240968</v>
      </c>
      <c r="B57939" t="s">
        <v>2</v>
      </c>
    </row>
    <row r="57940" spans="1:2" x14ac:dyDescent="0.25">
      <c r="A57940">
        <v>32240966</v>
      </c>
      <c r="B57940" t="s">
        <v>2</v>
      </c>
    </row>
    <row r="57941" spans="1:2" x14ac:dyDescent="0.25">
      <c r="A57941">
        <v>32240964</v>
      </c>
      <c r="B57941" t="s">
        <v>2</v>
      </c>
    </row>
    <row r="57942" spans="1:2" x14ac:dyDescent="0.25">
      <c r="A57942">
        <v>32240962</v>
      </c>
      <c r="B57942" t="s">
        <v>2</v>
      </c>
    </row>
    <row r="57943" spans="1:2" x14ac:dyDescent="0.25">
      <c r="A57943">
        <v>32240960</v>
      </c>
      <c r="B57943" t="s">
        <v>2</v>
      </c>
    </row>
    <row r="57944" spans="1:2" x14ac:dyDescent="0.25">
      <c r="A57944">
        <v>32240959</v>
      </c>
      <c r="B57944" t="s">
        <v>2</v>
      </c>
    </row>
    <row r="57945" spans="1:2" x14ac:dyDescent="0.25">
      <c r="A57945">
        <v>32240958</v>
      </c>
      <c r="B57945" t="s">
        <v>2</v>
      </c>
    </row>
    <row r="57946" spans="1:2" x14ac:dyDescent="0.25">
      <c r="A57946">
        <v>32240957</v>
      </c>
      <c r="B57946" t="s">
        <v>2</v>
      </c>
    </row>
    <row r="57947" spans="1:2" x14ac:dyDescent="0.25">
      <c r="A57947">
        <v>32240956</v>
      </c>
      <c r="B57947" t="s">
        <v>2</v>
      </c>
    </row>
    <row r="57948" spans="1:2" x14ac:dyDescent="0.25">
      <c r="A57948">
        <v>32240955</v>
      </c>
      <c r="B57948" t="s">
        <v>2</v>
      </c>
    </row>
    <row r="57949" spans="1:2" x14ac:dyDescent="0.25">
      <c r="A57949">
        <v>32240954</v>
      </c>
      <c r="B57949" t="s">
        <v>2</v>
      </c>
    </row>
    <row r="57950" spans="1:2" x14ac:dyDescent="0.25">
      <c r="A57950">
        <v>32240952</v>
      </c>
      <c r="B57950" t="s">
        <v>2</v>
      </c>
    </row>
    <row r="57951" spans="1:2" x14ac:dyDescent="0.25">
      <c r="A57951">
        <v>32240951</v>
      </c>
      <c r="B57951" t="s">
        <v>2</v>
      </c>
    </row>
    <row r="57952" spans="1:2" x14ac:dyDescent="0.25">
      <c r="A57952">
        <v>32240950</v>
      </c>
      <c r="B57952" t="s">
        <v>2</v>
      </c>
    </row>
    <row r="57953" spans="1:2" x14ac:dyDescent="0.25">
      <c r="A57953">
        <v>32240949</v>
      </c>
      <c r="B57953" t="s">
        <v>2</v>
      </c>
    </row>
    <row r="57954" spans="1:2" x14ac:dyDescent="0.25">
      <c r="A57954">
        <v>32240947</v>
      </c>
      <c r="B57954" t="s">
        <v>2</v>
      </c>
    </row>
    <row r="57955" spans="1:2" x14ac:dyDescent="0.25">
      <c r="A57955">
        <v>32240945</v>
      </c>
      <c r="B57955" t="s">
        <v>2</v>
      </c>
    </row>
    <row r="57956" spans="1:2" x14ac:dyDescent="0.25">
      <c r="A57956">
        <v>32240944</v>
      </c>
      <c r="B57956" t="s">
        <v>2</v>
      </c>
    </row>
    <row r="57957" spans="1:2" x14ac:dyDescent="0.25">
      <c r="A57957">
        <v>32240943</v>
      </c>
      <c r="B57957" t="s">
        <v>2</v>
      </c>
    </row>
    <row r="57958" spans="1:2" x14ac:dyDescent="0.25">
      <c r="A57958">
        <v>32240940</v>
      </c>
      <c r="B57958" t="s">
        <v>2</v>
      </c>
    </row>
    <row r="57959" spans="1:2" x14ac:dyDescent="0.25">
      <c r="A57959">
        <v>32240939</v>
      </c>
      <c r="B57959" t="s">
        <v>2</v>
      </c>
    </row>
    <row r="57960" spans="1:2" x14ac:dyDescent="0.25">
      <c r="A57960">
        <v>32240938</v>
      </c>
      <c r="B57960" t="s">
        <v>2</v>
      </c>
    </row>
    <row r="57961" spans="1:2" x14ac:dyDescent="0.25">
      <c r="A57961">
        <v>32240937</v>
      </c>
      <c r="B57961" t="s">
        <v>2</v>
      </c>
    </row>
    <row r="57962" spans="1:2" x14ac:dyDescent="0.25">
      <c r="A57962">
        <v>32240936</v>
      </c>
      <c r="B57962" t="s">
        <v>2</v>
      </c>
    </row>
    <row r="57963" spans="1:2" x14ac:dyDescent="0.25">
      <c r="A57963">
        <v>32240934</v>
      </c>
      <c r="B57963" t="s">
        <v>2</v>
      </c>
    </row>
    <row r="57964" spans="1:2" x14ac:dyDescent="0.25">
      <c r="A57964">
        <v>32240933</v>
      </c>
      <c r="B57964" t="s">
        <v>2</v>
      </c>
    </row>
    <row r="57965" spans="1:2" x14ac:dyDescent="0.25">
      <c r="A57965">
        <v>32240932</v>
      </c>
      <c r="B57965" t="s">
        <v>2</v>
      </c>
    </row>
    <row r="57966" spans="1:2" x14ac:dyDescent="0.25">
      <c r="A57966">
        <v>32240931</v>
      </c>
      <c r="B57966" t="s">
        <v>2</v>
      </c>
    </row>
    <row r="57967" spans="1:2" x14ac:dyDescent="0.25">
      <c r="A57967">
        <v>32240930</v>
      </c>
      <c r="B57967" t="s">
        <v>2</v>
      </c>
    </row>
    <row r="57968" spans="1:2" x14ac:dyDescent="0.25">
      <c r="A57968">
        <v>32240929</v>
      </c>
      <c r="B57968" t="s">
        <v>2</v>
      </c>
    </row>
    <row r="57969" spans="1:2" x14ac:dyDescent="0.25">
      <c r="A57969">
        <v>32240928</v>
      </c>
      <c r="B57969" t="s">
        <v>2</v>
      </c>
    </row>
    <row r="57970" spans="1:2" x14ac:dyDescent="0.25">
      <c r="A57970">
        <v>32240926</v>
      </c>
      <c r="B57970" t="s">
        <v>2</v>
      </c>
    </row>
    <row r="57971" spans="1:2" x14ac:dyDescent="0.25">
      <c r="A57971">
        <v>32240925</v>
      </c>
      <c r="B57971" t="s">
        <v>2</v>
      </c>
    </row>
    <row r="57972" spans="1:2" x14ac:dyDescent="0.25">
      <c r="A57972">
        <v>32240920</v>
      </c>
      <c r="B57972" t="s">
        <v>2</v>
      </c>
    </row>
    <row r="57973" spans="1:2" x14ac:dyDescent="0.25">
      <c r="A57973">
        <v>32240919</v>
      </c>
      <c r="B57973" t="s">
        <v>2</v>
      </c>
    </row>
    <row r="57974" spans="1:2" x14ac:dyDescent="0.25">
      <c r="A57974">
        <v>32240921</v>
      </c>
      <c r="B57974" t="s">
        <v>2</v>
      </c>
    </row>
    <row r="57975" spans="1:2" x14ac:dyDescent="0.25">
      <c r="A57975">
        <v>32240917</v>
      </c>
      <c r="B57975" t="s">
        <v>2</v>
      </c>
    </row>
    <row r="57976" spans="1:2" x14ac:dyDescent="0.25">
      <c r="A57976">
        <v>32240914</v>
      </c>
      <c r="B57976" t="s">
        <v>2</v>
      </c>
    </row>
    <row r="57977" spans="1:2" x14ac:dyDescent="0.25">
      <c r="A57977">
        <v>32240913</v>
      </c>
      <c r="B57977" t="s">
        <v>2</v>
      </c>
    </row>
    <row r="57978" spans="1:2" x14ac:dyDescent="0.25">
      <c r="A57978">
        <v>32240912</v>
      </c>
      <c r="B57978" t="s">
        <v>2</v>
      </c>
    </row>
    <row r="57979" spans="1:2" x14ac:dyDescent="0.25">
      <c r="A57979">
        <v>32240909</v>
      </c>
      <c r="B57979" t="s">
        <v>2</v>
      </c>
    </row>
    <row r="57980" spans="1:2" x14ac:dyDescent="0.25">
      <c r="A57980">
        <v>32240907</v>
      </c>
      <c r="B57980" t="s">
        <v>2</v>
      </c>
    </row>
    <row r="57981" spans="1:2" x14ac:dyDescent="0.25">
      <c r="A57981">
        <v>32240903</v>
      </c>
      <c r="B57981" t="s">
        <v>2</v>
      </c>
    </row>
    <row r="57982" spans="1:2" x14ac:dyDescent="0.25">
      <c r="A57982">
        <v>32240905</v>
      </c>
      <c r="B57982" t="s">
        <v>2</v>
      </c>
    </row>
    <row r="57983" spans="1:2" x14ac:dyDescent="0.25">
      <c r="A57983">
        <v>32240910</v>
      </c>
      <c r="B57983" t="s">
        <v>2</v>
      </c>
    </row>
    <row r="57984" spans="1:2" x14ac:dyDescent="0.25">
      <c r="A57984">
        <v>32240899</v>
      </c>
      <c r="B57984" t="s">
        <v>2</v>
      </c>
    </row>
    <row r="57985" spans="1:2" x14ac:dyDescent="0.25">
      <c r="A57985">
        <v>32240897</v>
      </c>
      <c r="B57985" t="s">
        <v>2</v>
      </c>
    </row>
    <row r="57986" spans="1:2" x14ac:dyDescent="0.25">
      <c r="A57986">
        <v>32240895</v>
      </c>
      <c r="B57986" t="s">
        <v>2</v>
      </c>
    </row>
    <row r="57987" spans="1:2" x14ac:dyDescent="0.25">
      <c r="A57987">
        <v>32240893</v>
      </c>
      <c r="B57987" t="s">
        <v>2</v>
      </c>
    </row>
    <row r="57988" spans="1:2" x14ac:dyDescent="0.25">
      <c r="A57988">
        <v>32240892</v>
      </c>
      <c r="B57988" t="s">
        <v>2</v>
      </c>
    </row>
    <row r="57989" spans="1:2" x14ac:dyDescent="0.25">
      <c r="A57989">
        <v>32240891</v>
      </c>
      <c r="B57989" t="s">
        <v>2</v>
      </c>
    </row>
    <row r="57990" spans="1:2" x14ac:dyDescent="0.25">
      <c r="A57990">
        <v>32240890</v>
      </c>
      <c r="B57990" t="s">
        <v>2</v>
      </c>
    </row>
    <row r="57991" spans="1:2" x14ac:dyDescent="0.25">
      <c r="A57991">
        <v>32240888</v>
      </c>
      <c r="B57991" t="s">
        <v>2</v>
      </c>
    </row>
    <row r="57992" spans="1:2" x14ac:dyDescent="0.25">
      <c r="A57992">
        <v>32240887</v>
      </c>
      <c r="B57992" t="s">
        <v>2</v>
      </c>
    </row>
    <row r="57993" spans="1:2" x14ac:dyDescent="0.25">
      <c r="A57993">
        <v>32240884</v>
      </c>
      <c r="B57993" t="s">
        <v>2</v>
      </c>
    </row>
    <row r="57994" spans="1:2" x14ac:dyDescent="0.25">
      <c r="A57994">
        <v>32240883</v>
      </c>
      <c r="B57994" t="s">
        <v>2</v>
      </c>
    </row>
    <row r="57995" spans="1:2" x14ac:dyDescent="0.25">
      <c r="A57995">
        <v>32240881</v>
      </c>
      <c r="B57995" t="s">
        <v>2</v>
      </c>
    </row>
    <row r="57996" spans="1:2" x14ac:dyDescent="0.25">
      <c r="A57996">
        <v>32240878</v>
      </c>
      <c r="B57996" t="s">
        <v>2</v>
      </c>
    </row>
    <row r="57997" spans="1:2" x14ac:dyDescent="0.25">
      <c r="A57997">
        <v>32240880</v>
      </c>
      <c r="B57997" t="s">
        <v>2</v>
      </c>
    </row>
    <row r="57998" spans="1:2" x14ac:dyDescent="0.25">
      <c r="A57998">
        <v>32240877</v>
      </c>
      <c r="B57998" t="s">
        <v>2</v>
      </c>
    </row>
    <row r="57999" spans="1:2" x14ac:dyDescent="0.25">
      <c r="A57999">
        <v>32240875</v>
      </c>
      <c r="B57999" t="s">
        <v>2</v>
      </c>
    </row>
    <row r="58000" spans="1:2" x14ac:dyDescent="0.25">
      <c r="A58000">
        <v>32240860</v>
      </c>
      <c r="B58000" t="s">
        <v>2</v>
      </c>
    </row>
    <row r="58001" spans="1:2" x14ac:dyDescent="0.25">
      <c r="A58001">
        <v>32240864</v>
      </c>
      <c r="B58001" t="s">
        <v>2</v>
      </c>
    </row>
    <row r="58002" spans="1:2" x14ac:dyDescent="0.25">
      <c r="A58002">
        <v>32243863</v>
      </c>
      <c r="B58002" t="s">
        <v>2</v>
      </c>
    </row>
    <row r="58003" spans="1:2" x14ac:dyDescent="0.25">
      <c r="A58003">
        <v>32243857</v>
      </c>
      <c r="B58003" t="s">
        <v>2</v>
      </c>
    </row>
    <row r="58004" spans="1:2" x14ac:dyDescent="0.25">
      <c r="A58004">
        <v>32243856</v>
      </c>
      <c r="B58004" t="s">
        <v>2</v>
      </c>
    </row>
    <row r="58005" spans="1:2" x14ac:dyDescent="0.25">
      <c r="A58005">
        <v>32243855</v>
      </c>
      <c r="B58005" t="s">
        <v>2</v>
      </c>
    </row>
    <row r="58006" spans="1:2" x14ac:dyDescent="0.25">
      <c r="A58006">
        <v>32243854</v>
      </c>
      <c r="B58006" t="s">
        <v>2</v>
      </c>
    </row>
    <row r="58007" spans="1:2" x14ac:dyDescent="0.25">
      <c r="A58007">
        <v>32243850</v>
      </c>
      <c r="B58007" t="s">
        <v>2</v>
      </c>
    </row>
    <row r="58008" spans="1:2" x14ac:dyDescent="0.25">
      <c r="A58008">
        <v>32243849</v>
      </c>
      <c r="B58008" t="s">
        <v>2</v>
      </c>
    </row>
    <row r="58009" spans="1:2" x14ac:dyDescent="0.25">
      <c r="A58009">
        <v>32243834</v>
      </c>
      <c r="B58009" t="s">
        <v>2</v>
      </c>
    </row>
    <row r="58010" spans="1:2" x14ac:dyDescent="0.25">
      <c r="A58010">
        <v>32243816</v>
      </c>
      <c r="B58010" t="s">
        <v>2</v>
      </c>
    </row>
    <row r="58011" spans="1:2" x14ac:dyDescent="0.25">
      <c r="A58011">
        <v>32243813</v>
      </c>
      <c r="B58011" t="s">
        <v>2</v>
      </c>
    </row>
    <row r="58012" spans="1:2" x14ac:dyDescent="0.25">
      <c r="A58012">
        <v>32243812</v>
      </c>
      <c r="B58012" t="s">
        <v>2</v>
      </c>
    </row>
    <row r="58013" spans="1:2" x14ac:dyDescent="0.25">
      <c r="A58013">
        <v>32243809</v>
      </c>
      <c r="B58013" t="s">
        <v>2</v>
      </c>
    </row>
    <row r="58014" spans="1:2" x14ac:dyDescent="0.25">
      <c r="A58014">
        <v>32243807</v>
      </c>
      <c r="B58014" t="s">
        <v>2</v>
      </c>
    </row>
    <row r="58015" spans="1:2" x14ac:dyDescent="0.25">
      <c r="A58015">
        <v>32243805</v>
      </c>
      <c r="B58015" t="s">
        <v>2</v>
      </c>
    </row>
    <row r="58016" spans="1:2" x14ac:dyDescent="0.25">
      <c r="A58016">
        <v>32243804</v>
      </c>
      <c r="B58016" t="s">
        <v>2</v>
      </c>
    </row>
    <row r="58017" spans="1:2" x14ac:dyDescent="0.25">
      <c r="A58017">
        <v>32243803</v>
      </c>
      <c r="B58017" t="s">
        <v>2</v>
      </c>
    </row>
    <row r="58018" spans="1:2" x14ac:dyDescent="0.25">
      <c r="A58018">
        <v>32243802</v>
      </c>
      <c r="B58018" t="s">
        <v>2</v>
      </c>
    </row>
    <row r="58019" spans="1:2" x14ac:dyDescent="0.25">
      <c r="A58019">
        <v>32243801</v>
      </c>
      <c r="B58019" t="s">
        <v>2</v>
      </c>
    </row>
    <row r="58020" spans="1:2" x14ac:dyDescent="0.25">
      <c r="A58020">
        <v>32243800</v>
      </c>
      <c r="B58020" t="s">
        <v>2</v>
      </c>
    </row>
    <row r="58021" spans="1:2" x14ac:dyDescent="0.25">
      <c r="A58021">
        <v>32243799</v>
      </c>
      <c r="B58021" t="s">
        <v>2</v>
      </c>
    </row>
    <row r="58022" spans="1:2" x14ac:dyDescent="0.25">
      <c r="A58022">
        <v>32243798</v>
      </c>
      <c r="B58022" t="s">
        <v>2</v>
      </c>
    </row>
    <row r="58023" spans="1:2" x14ac:dyDescent="0.25">
      <c r="A58023">
        <v>32243797</v>
      </c>
      <c r="B58023" t="s">
        <v>2</v>
      </c>
    </row>
    <row r="58024" spans="1:2" x14ac:dyDescent="0.25">
      <c r="A58024">
        <v>32243796</v>
      </c>
      <c r="B58024" t="s">
        <v>2</v>
      </c>
    </row>
    <row r="58025" spans="1:2" x14ac:dyDescent="0.25">
      <c r="A58025">
        <v>32243784</v>
      </c>
      <c r="B58025" t="s">
        <v>2</v>
      </c>
    </row>
    <row r="58026" spans="1:2" x14ac:dyDescent="0.25">
      <c r="A58026">
        <v>32243786</v>
      </c>
      <c r="B58026" t="s">
        <v>2</v>
      </c>
    </row>
    <row r="58027" spans="1:2" x14ac:dyDescent="0.25">
      <c r="A58027">
        <v>32243792</v>
      </c>
      <c r="B58027" t="s">
        <v>2</v>
      </c>
    </row>
    <row r="58028" spans="1:2" x14ac:dyDescent="0.25">
      <c r="A58028">
        <v>32243795</v>
      </c>
      <c r="B58028" t="s">
        <v>2</v>
      </c>
    </row>
    <row r="58029" spans="1:2" x14ac:dyDescent="0.25">
      <c r="A58029">
        <v>32243794</v>
      </c>
      <c r="B58029" t="s">
        <v>2</v>
      </c>
    </row>
    <row r="58030" spans="1:2" x14ac:dyDescent="0.25">
      <c r="A58030">
        <v>32243782</v>
      </c>
      <c r="B58030" t="s">
        <v>2</v>
      </c>
    </row>
    <row r="58031" spans="1:2" x14ac:dyDescent="0.25">
      <c r="A58031">
        <v>32243781</v>
      </c>
      <c r="B58031" t="s">
        <v>2</v>
      </c>
    </row>
    <row r="58032" spans="1:2" x14ac:dyDescent="0.25">
      <c r="A58032">
        <v>32243779</v>
      </c>
      <c r="B58032" t="s">
        <v>2</v>
      </c>
    </row>
    <row r="58033" spans="1:2" x14ac:dyDescent="0.25">
      <c r="A58033">
        <v>32243778</v>
      </c>
      <c r="B58033" t="s">
        <v>2</v>
      </c>
    </row>
    <row r="58034" spans="1:2" x14ac:dyDescent="0.25">
      <c r="A58034">
        <v>32243776</v>
      </c>
      <c r="B58034" t="s">
        <v>2</v>
      </c>
    </row>
    <row r="58035" spans="1:2" x14ac:dyDescent="0.25">
      <c r="A58035">
        <v>32243775</v>
      </c>
      <c r="B58035" t="s">
        <v>2</v>
      </c>
    </row>
    <row r="58036" spans="1:2" x14ac:dyDescent="0.25">
      <c r="A58036">
        <v>32243774</v>
      </c>
      <c r="B58036" t="s">
        <v>2</v>
      </c>
    </row>
    <row r="58037" spans="1:2" x14ac:dyDescent="0.25">
      <c r="A58037">
        <v>32243773</v>
      </c>
      <c r="B58037" t="s">
        <v>2</v>
      </c>
    </row>
    <row r="58038" spans="1:2" x14ac:dyDescent="0.25">
      <c r="A58038">
        <v>32243772</v>
      </c>
      <c r="B58038" t="s">
        <v>2</v>
      </c>
    </row>
    <row r="58039" spans="1:2" x14ac:dyDescent="0.25">
      <c r="A58039">
        <v>32243771</v>
      </c>
      <c r="B58039" t="s">
        <v>2</v>
      </c>
    </row>
    <row r="58040" spans="1:2" x14ac:dyDescent="0.25">
      <c r="A58040">
        <v>32243768</v>
      </c>
      <c r="B58040" t="s">
        <v>2</v>
      </c>
    </row>
    <row r="58041" spans="1:2" x14ac:dyDescent="0.25">
      <c r="A58041">
        <v>32243767</v>
      </c>
      <c r="B58041" t="s">
        <v>2</v>
      </c>
    </row>
    <row r="58042" spans="1:2" x14ac:dyDescent="0.25">
      <c r="A58042">
        <v>32243766</v>
      </c>
      <c r="B58042" t="s">
        <v>2</v>
      </c>
    </row>
    <row r="58043" spans="1:2" x14ac:dyDescent="0.25">
      <c r="A58043">
        <v>32243793</v>
      </c>
      <c r="B58043" t="s">
        <v>2</v>
      </c>
    </row>
    <row r="58044" spans="1:2" x14ac:dyDescent="0.25">
      <c r="A58044">
        <v>32243791</v>
      </c>
      <c r="B58044" t="s">
        <v>2</v>
      </c>
    </row>
    <row r="58045" spans="1:2" x14ac:dyDescent="0.25">
      <c r="A58045">
        <v>32243790</v>
      </c>
      <c r="B58045" t="s">
        <v>2</v>
      </c>
    </row>
    <row r="58046" spans="1:2" x14ac:dyDescent="0.25">
      <c r="A58046">
        <v>32243789</v>
      </c>
      <c r="B58046" t="s">
        <v>2</v>
      </c>
    </row>
    <row r="58047" spans="1:2" x14ac:dyDescent="0.25">
      <c r="A58047">
        <v>32243788</v>
      </c>
      <c r="B58047" t="s">
        <v>2</v>
      </c>
    </row>
    <row r="58048" spans="1:2" x14ac:dyDescent="0.25">
      <c r="A58048">
        <v>32243787</v>
      </c>
      <c r="B58048" t="s">
        <v>2</v>
      </c>
    </row>
    <row r="58049" spans="1:2" x14ac:dyDescent="0.25">
      <c r="A58049">
        <v>32243747</v>
      </c>
      <c r="B58049" t="s">
        <v>2</v>
      </c>
    </row>
    <row r="58050" spans="1:2" x14ac:dyDescent="0.25">
      <c r="A58050">
        <v>32243746</v>
      </c>
      <c r="B58050" t="s">
        <v>2</v>
      </c>
    </row>
    <row r="58051" spans="1:2" x14ac:dyDescent="0.25">
      <c r="A58051">
        <v>32243745</v>
      </c>
      <c r="B58051" t="s">
        <v>2</v>
      </c>
    </row>
    <row r="58052" spans="1:2" x14ac:dyDescent="0.25">
      <c r="A58052">
        <v>32243760</v>
      </c>
      <c r="B58052" t="s">
        <v>2</v>
      </c>
    </row>
    <row r="58053" spans="1:2" x14ac:dyDescent="0.25">
      <c r="A58053">
        <v>32243764</v>
      </c>
      <c r="B58053" t="s">
        <v>2</v>
      </c>
    </row>
    <row r="58054" spans="1:2" x14ac:dyDescent="0.25">
      <c r="A58054">
        <v>32243763</v>
      </c>
      <c r="B58054" t="s">
        <v>2</v>
      </c>
    </row>
    <row r="58055" spans="1:2" x14ac:dyDescent="0.25">
      <c r="A58055">
        <v>32243762</v>
      </c>
      <c r="B58055" t="s">
        <v>2</v>
      </c>
    </row>
    <row r="58056" spans="1:2" x14ac:dyDescent="0.25">
      <c r="A58056">
        <v>32243751</v>
      </c>
      <c r="B58056" t="s">
        <v>2</v>
      </c>
    </row>
    <row r="58057" spans="1:2" x14ac:dyDescent="0.25">
      <c r="A58057">
        <v>32243756</v>
      </c>
      <c r="B58057" t="s">
        <v>2</v>
      </c>
    </row>
    <row r="58058" spans="1:2" x14ac:dyDescent="0.25">
      <c r="A58058">
        <v>32243546</v>
      </c>
      <c r="B58058" t="s">
        <v>2</v>
      </c>
    </row>
    <row r="58059" spans="1:2" x14ac:dyDescent="0.25">
      <c r="A58059">
        <v>32243522</v>
      </c>
      <c r="B58059" t="s">
        <v>2</v>
      </c>
    </row>
    <row r="58060" spans="1:2" x14ac:dyDescent="0.25">
      <c r="A58060">
        <v>32243559</v>
      </c>
      <c r="B58060" t="s">
        <v>2</v>
      </c>
    </row>
    <row r="58061" spans="1:2" x14ac:dyDescent="0.25">
      <c r="A58061">
        <v>32243587</v>
      </c>
      <c r="B58061" t="s">
        <v>2</v>
      </c>
    </row>
    <row r="58062" spans="1:2" x14ac:dyDescent="0.25">
      <c r="A58062">
        <v>32243551</v>
      </c>
      <c r="B58062" t="s">
        <v>2</v>
      </c>
    </row>
    <row r="58063" spans="1:2" x14ac:dyDescent="0.25">
      <c r="A58063">
        <v>32243542</v>
      </c>
      <c r="B58063" t="s">
        <v>2</v>
      </c>
    </row>
    <row r="58064" spans="1:2" x14ac:dyDescent="0.25">
      <c r="A58064">
        <v>32243754</v>
      </c>
      <c r="B58064" t="s">
        <v>2</v>
      </c>
    </row>
    <row r="58065" spans="1:2" x14ac:dyDescent="0.25">
      <c r="A58065">
        <v>32243752</v>
      </c>
      <c r="B58065" t="s">
        <v>2</v>
      </c>
    </row>
    <row r="58066" spans="1:2" x14ac:dyDescent="0.25">
      <c r="A58066">
        <v>32243750</v>
      </c>
      <c r="B58066" t="s">
        <v>2</v>
      </c>
    </row>
    <row r="58067" spans="1:2" x14ac:dyDescent="0.25">
      <c r="A58067">
        <v>32243749</v>
      </c>
      <c r="B58067" t="s">
        <v>2</v>
      </c>
    </row>
    <row r="58068" spans="1:2" x14ac:dyDescent="0.25">
      <c r="A58068">
        <v>32243744</v>
      </c>
      <c r="B58068" t="s">
        <v>2</v>
      </c>
    </row>
    <row r="58069" spans="1:2" x14ac:dyDescent="0.25">
      <c r="A58069">
        <v>32243743</v>
      </c>
      <c r="B58069" t="s">
        <v>2</v>
      </c>
    </row>
    <row r="58070" spans="1:2" x14ac:dyDescent="0.25">
      <c r="A58070">
        <v>32243737</v>
      </c>
      <c r="B58070" t="s">
        <v>2</v>
      </c>
    </row>
    <row r="58071" spans="1:2" x14ac:dyDescent="0.25">
      <c r="A58071">
        <v>32243736</v>
      </c>
      <c r="B58071" t="s">
        <v>2</v>
      </c>
    </row>
    <row r="58072" spans="1:2" x14ac:dyDescent="0.25">
      <c r="A58072">
        <v>32243735</v>
      </c>
      <c r="B58072" t="s">
        <v>2</v>
      </c>
    </row>
    <row r="58073" spans="1:2" x14ac:dyDescent="0.25">
      <c r="A58073">
        <v>32243734</v>
      </c>
      <c r="B58073" t="s">
        <v>2</v>
      </c>
    </row>
    <row r="58074" spans="1:2" x14ac:dyDescent="0.25">
      <c r="A58074">
        <v>32243733</v>
      </c>
      <c r="B58074" t="s">
        <v>2</v>
      </c>
    </row>
    <row r="58075" spans="1:2" x14ac:dyDescent="0.25">
      <c r="A58075">
        <v>32243732</v>
      </c>
      <c r="B58075" t="s">
        <v>2</v>
      </c>
    </row>
    <row r="58076" spans="1:2" x14ac:dyDescent="0.25">
      <c r="A58076">
        <v>32243727</v>
      </c>
      <c r="B58076" t="s">
        <v>2</v>
      </c>
    </row>
    <row r="58077" spans="1:2" x14ac:dyDescent="0.25">
      <c r="A58077">
        <v>32243726</v>
      </c>
      <c r="B58077" t="s">
        <v>2</v>
      </c>
    </row>
    <row r="58078" spans="1:2" x14ac:dyDescent="0.25">
      <c r="A58078">
        <v>32243742</v>
      </c>
      <c r="B58078" t="s">
        <v>2</v>
      </c>
    </row>
    <row r="58079" spans="1:2" x14ac:dyDescent="0.25">
      <c r="A58079">
        <v>32243740</v>
      </c>
      <c r="B58079" t="s">
        <v>2</v>
      </c>
    </row>
    <row r="58080" spans="1:2" x14ac:dyDescent="0.25">
      <c r="A58080">
        <v>32243731</v>
      </c>
      <c r="B58080" t="s">
        <v>2</v>
      </c>
    </row>
    <row r="58081" spans="1:2" x14ac:dyDescent="0.25">
      <c r="A58081">
        <v>32243730</v>
      </c>
      <c r="B58081" t="s">
        <v>2</v>
      </c>
    </row>
    <row r="58082" spans="1:2" x14ac:dyDescent="0.25">
      <c r="A58082">
        <v>32243728</v>
      </c>
      <c r="B58082" t="s">
        <v>2</v>
      </c>
    </row>
    <row r="58083" spans="1:2" x14ac:dyDescent="0.25">
      <c r="A58083">
        <v>32243715</v>
      </c>
      <c r="B58083" t="s">
        <v>2</v>
      </c>
    </row>
    <row r="58084" spans="1:2" x14ac:dyDescent="0.25">
      <c r="A58084">
        <v>32243714</v>
      </c>
      <c r="B58084" t="s">
        <v>2</v>
      </c>
    </row>
    <row r="58085" spans="1:2" x14ac:dyDescent="0.25">
      <c r="A58085">
        <v>32243713</v>
      </c>
      <c r="B58085" t="s">
        <v>2</v>
      </c>
    </row>
    <row r="58086" spans="1:2" x14ac:dyDescent="0.25">
      <c r="A58086">
        <v>32243717</v>
      </c>
      <c r="B58086" t="s">
        <v>2</v>
      </c>
    </row>
    <row r="58087" spans="1:2" x14ac:dyDescent="0.25">
      <c r="A58087">
        <v>32243722</v>
      </c>
      <c r="B58087" t="s">
        <v>2</v>
      </c>
    </row>
    <row r="58088" spans="1:2" x14ac:dyDescent="0.25">
      <c r="A58088">
        <v>32243721</v>
      </c>
      <c r="B58088" t="s">
        <v>2</v>
      </c>
    </row>
    <row r="58089" spans="1:2" x14ac:dyDescent="0.25">
      <c r="A58089">
        <v>32243725</v>
      </c>
      <c r="B58089" t="s">
        <v>2</v>
      </c>
    </row>
    <row r="58090" spans="1:2" x14ac:dyDescent="0.25">
      <c r="A58090">
        <v>32243724</v>
      </c>
      <c r="B58090" t="s">
        <v>2</v>
      </c>
    </row>
    <row r="58091" spans="1:2" x14ac:dyDescent="0.25">
      <c r="A58091">
        <v>32243693</v>
      </c>
      <c r="B58091" t="s">
        <v>2</v>
      </c>
    </row>
    <row r="58092" spans="1:2" x14ac:dyDescent="0.25">
      <c r="A58092">
        <v>32243710</v>
      </c>
      <c r="B58092" t="s">
        <v>2</v>
      </c>
    </row>
    <row r="58093" spans="1:2" x14ac:dyDescent="0.25">
      <c r="A58093">
        <v>32243576</v>
      </c>
      <c r="B58093" t="s">
        <v>2</v>
      </c>
    </row>
    <row r="58094" spans="1:2" x14ac:dyDescent="0.25">
      <c r="A58094">
        <v>32243562</v>
      </c>
      <c r="B58094" t="s">
        <v>2</v>
      </c>
    </row>
    <row r="58095" spans="1:2" x14ac:dyDescent="0.25">
      <c r="A58095">
        <v>32243545</v>
      </c>
      <c r="B58095" t="s">
        <v>2</v>
      </c>
    </row>
    <row r="58096" spans="1:2" x14ac:dyDescent="0.25">
      <c r="A58096">
        <v>32243537</v>
      </c>
      <c r="B58096" t="s">
        <v>2</v>
      </c>
    </row>
    <row r="58097" spans="1:2" x14ac:dyDescent="0.25">
      <c r="A58097">
        <v>32243709</v>
      </c>
      <c r="B58097" t="s">
        <v>2</v>
      </c>
    </row>
    <row r="58098" spans="1:2" x14ac:dyDescent="0.25">
      <c r="A58098">
        <v>32243723</v>
      </c>
      <c r="B58098" t="s">
        <v>2</v>
      </c>
    </row>
    <row r="58099" spans="1:2" x14ac:dyDescent="0.25">
      <c r="A58099">
        <v>32243718</v>
      </c>
      <c r="B58099" t="s">
        <v>2</v>
      </c>
    </row>
    <row r="58100" spans="1:2" x14ac:dyDescent="0.25">
      <c r="A58100">
        <v>32243716</v>
      </c>
      <c r="B58100" t="s">
        <v>2</v>
      </c>
    </row>
    <row r="58101" spans="1:2" x14ac:dyDescent="0.25">
      <c r="A58101">
        <v>32243711</v>
      </c>
      <c r="B58101" t="s">
        <v>2</v>
      </c>
    </row>
    <row r="58102" spans="1:2" x14ac:dyDescent="0.25">
      <c r="A58102">
        <v>32243700</v>
      </c>
      <c r="B58102" t="s">
        <v>2</v>
      </c>
    </row>
    <row r="58103" spans="1:2" x14ac:dyDescent="0.25">
      <c r="A58103">
        <v>32243697</v>
      </c>
      <c r="B58103" t="s">
        <v>2</v>
      </c>
    </row>
    <row r="58104" spans="1:2" x14ac:dyDescent="0.25">
      <c r="A58104">
        <v>32243690</v>
      </c>
      <c r="B58104" t="s">
        <v>2</v>
      </c>
    </row>
    <row r="58105" spans="1:2" x14ac:dyDescent="0.25">
      <c r="A58105">
        <v>32243689</v>
      </c>
      <c r="B58105" t="s">
        <v>2</v>
      </c>
    </row>
    <row r="58106" spans="1:2" x14ac:dyDescent="0.25">
      <c r="A58106">
        <v>32243688</v>
      </c>
      <c r="B58106" t="s">
        <v>2</v>
      </c>
    </row>
    <row r="58107" spans="1:2" x14ac:dyDescent="0.25">
      <c r="A58107">
        <v>32243687</v>
      </c>
      <c r="B58107" t="s">
        <v>2</v>
      </c>
    </row>
    <row r="58108" spans="1:2" x14ac:dyDescent="0.25">
      <c r="A58108">
        <v>32243704</v>
      </c>
      <c r="B58108" t="s">
        <v>2</v>
      </c>
    </row>
    <row r="58109" spans="1:2" x14ac:dyDescent="0.25">
      <c r="A58109">
        <v>32243670</v>
      </c>
      <c r="B58109" t="s">
        <v>2</v>
      </c>
    </row>
    <row r="58110" spans="1:2" x14ac:dyDescent="0.25">
      <c r="A58110">
        <v>32243617</v>
      </c>
      <c r="B58110" t="s">
        <v>2</v>
      </c>
    </row>
    <row r="58111" spans="1:2" x14ac:dyDescent="0.25">
      <c r="A58111">
        <v>32243695</v>
      </c>
      <c r="B58111" t="s">
        <v>2</v>
      </c>
    </row>
    <row r="58112" spans="1:2" x14ac:dyDescent="0.25">
      <c r="A58112">
        <v>32243694</v>
      </c>
      <c r="B58112" t="s">
        <v>2</v>
      </c>
    </row>
    <row r="58113" spans="1:2" x14ac:dyDescent="0.25">
      <c r="A58113">
        <v>32243699</v>
      </c>
      <c r="B58113" t="s">
        <v>2</v>
      </c>
    </row>
    <row r="58114" spans="1:2" x14ac:dyDescent="0.25">
      <c r="A58114">
        <v>32243698</v>
      </c>
      <c r="B58114" t="s">
        <v>2</v>
      </c>
    </row>
    <row r="58115" spans="1:2" x14ac:dyDescent="0.25">
      <c r="A58115">
        <v>32243685</v>
      </c>
      <c r="B58115" t="s">
        <v>2</v>
      </c>
    </row>
    <row r="58116" spans="1:2" x14ac:dyDescent="0.25">
      <c r="A58116">
        <v>32243702</v>
      </c>
      <c r="B58116" t="s">
        <v>2</v>
      </c>
    </row>
    <row r="58117" spans="1:2" x14ac:dyDescent="0.25">
      <c r="A58117">
        <v>32243668</v>
      </c>
      <c r="B58117" t="s">
        <v>2</v>
      </c>
    </row>
    <row r="58118" spans="1:2" x14ac:dyDescent="0.25">
      <c r="A58118">
        <v>32243666</v>
      </c>
      <c r="B58118" t="s">
        <v>2</v>
      </c>
    </row>
    <row r="58119" spans="1:2" x14ac:dyDescent="0.25">
      <c r="A58119">
        <v>32243665</v>
      </c>
      <c r="B58119" t="s">
        <v>2</v>
      </c>
    </row>
    <row r="58120" spans="1:2" x14ac:dyDescent="0.25">
      <c r="A58120">
        <v>32243661</v>
      </c>
      <c r="B58120" t="s">
        <v>2</v>
      </c>
    </row>
    <row r="58121" spans="1:2" x14ac:dyDescent="0.25">
      <c r="A58121">
        <v>32243681</v>
      </c>
      <c r="B58121" t="s">
        <v>2</v>
      </c>
    </row>
    <row r="58122" spans="1:2" x14ac:dyDescent="0.25">
      <c r="A58122">
        <v>32243677</v>
      </c>
      <c r="B58122" t="s">
        <v>2</v>
      </c>
    </row>
    <row r="58123" spans="1:2" x14ac:dyDescent="0.25">
      <c r="A58123">
        <v>32243676</v>
      </c>
      <c r="B58123" t="s">
        <v>2</v>
      </c>
    </row>
    <row r="58124" spans="1:2" x14ac:dyDescent="0.25">
      <c r="A58124">
        <v>32243604</v>
      </c>
      <c r="B58124" t="s">
        <v>2</v>
      </c>
    </row>
    <row r="58125" spans="1:2" x14ac:dyDescent="0.25">
      <c r="A58125">
        <v>32243535</v>
      </c>
      <c r="B58125" t="s">
        <v>2</v>
      </c>
    </row>
    <row r="58126" spans="1:2" x14ac:dyDescent="0.25">
      <c r="A58126">
        <v>32243671</v>
      </c>
      <c r="B58126" t="s">
        <v>2</v>
      </c>
    </row>
    <row r="58127" spans="1:2" x14ac:dyDescent="0.25">
      <c r="A58127">
        <v>32243673</v>
      </c>
      <c r="B58127" t="s">
        <v>2</v>
      </c>
    </row>
    <row r="58128" spans="1:2" x14ac:dyDescent="0.25">
      <c r="A58128">
        <v>32243664</v>
      </c>
      <c r="B58128" t="s">
        <v>2</v>
      </c>
    </row>
    <row r="58129" spans="1:2" x14ac:dyDescent="0.25">
      <c r="A58129">
        <v>32243662</v>
      </c>
      <c r="B58129" t="s">
        <v>2</v>
      </c>
    </row>
    <row r="58130" spans="1:2" x14ac:dyDescent="0.25">
      <c r="A58130">
        <v>32243669</v>
      </c>
      <c r="B58130" t="s">
        <v>2</v>
      </c>
    </row>
    <row r="58131" spans="1:2" x14ac:dyDescent="0.25">
      <c r="A58131">
        <v>32243679</v>
      </c>
      <c r="B58131" t="s">
        <v>2</v>
      </c>
    </row>
    <row r="58132" spans="1:2" x14ac:dyDescent="0.25">
      <c r="A58132">
        <v>32243660</v>
      </c>
      <c r="B58132" t="s">
        <v>2</v>
      </c>
    </row>
    <row r="58133" spans="1:2" x14ac:dyDescent="0.25">
      <c r="A58133">
        <v>32243655</v>
      </c>
      <c r="B58133" t="s">
        <v>2</v>
      </c>
    </row>
    <row r="58134" spans="1:2" x14ac:dyDescent="0.25">
      <c r="A58134">
        <v>32243653</v>
      </c>
      <c r="B58134" t="s">
        <v>2</v>
      </c>
    </row>
    <row r="58135" spans="1:2" x14ac:dyDescent="0.25">
      <c r="A58135">
        <v>32243652</v>
      </c>
      <c r="B58135" t="s">
        <v>2</v>
      </c>
    </row>
    <row r="58136" spans="1:2" x14ac:dyDescent="0.25">
      <c r="A58136">
        <v>32243584</v>
      </c>
      <c r="B58136" t="s">
        <v>2</v>
      </c>
    </row>
    <row r="58137" spans="1:2" x14ac:dyDescent="0.25">
      <c r="A58137">
        <v>32243650</v>
      </c>
      <c r="B58137" t="s">
        <v>2</v>
      </c>
    </row>
    <row r="58138" spans="1:2" x14ac:dyDescent="0.25">
      <c r="A58138">
        <v>32243647</v>
      </c>
      <c r="B58138" t="s">
        <v>2</v>
      </c>
    </row>
    <row r="58139" spans="1:2" x14ac:dyDescent="0.25">
      <c r="A58139">
        <v>32243645</v>
      </c>
      <c r="B58139" t="s">
        <v>2</v>
      </c>
    </row>
    <row r="58140" spans="1:2" x14ac:dyDescent="0.25">
      <c r="A58140">
        <v>32243654</v>
      </c>
      <c r="B58140" t="s">
        <v>2</v>
      </c>
    </row>
    <row r="58141" spans="1:2" x14ac:dyDescent="0.25">
      <c r="A58141">
        <v>32243639</v>
      </c>
      <c r="B58141" t="s">
        <v>2</v>
      </c>
    </row>
    <row r="58142" spans="1:2" x14ac:dyDescent="0.25">
      <c r="A58142">
        <v>32243634</v>
      </c>
      <c r="B58142" t="s">
        <v>2</v>
      </c>
    </row>
    <row r="58143" spans="1:2" x14ac:dyDescent="0.25">
      <c r="A58143">
        <v>32243643</v>
      </c>
      <c r="B58143" t="s">
        <v>2</v>
      </c>
    </row>
    <row r="58144" spans="1:2" x14ac:dyDescent="0.25">
      <c r="A58144">
        <v>32243636</v>
      </c>
      <c r="B58144" t="s">
        <v>2</v>
      </c>
    </row>
    <row r="58145" spans="1:2" x14ac:dyDescent="0.25">
      <c r="A58145">
        <v>32243606</v>
      </c>
      <c r="B58145" t="s">
        <v>2</v>
      </c>
    </row>
    <row r="58146" spans="1:2" x14ac:dyDescent="0.25">
      <c r="A58146">
        <v>32243533</v>
      </c>
      <c r="B58146" t="s">
        <v>2</v>
      </c>
    </row>
    <row r="58147" spans="1:2" x14ac:dyDescent="0.25">
      <c r="A58147">
        <v>32243640</v>
      </c>
      <c r="B58147" t="s">
        <v>2</v>
      </c>
    </row>
    <row r="58148" spans="1:2" x14ac:dyDescent="0.25">
      <c r="A58148">
        <v>32243541</v>
      </c>
      <c r="B58148" t="s">
        <v>2</v>
      </c>
    </row>
    <row r="58149" spans="1:2" x14ac:dyDescent="0.25">
      <c r="A58149">
        <v>32243601</v>
      </c>
      <c r="B58149" t="s">
        <v>2</v>
      </c>
    </row>
    <row r="58150" spans="1:2" x14ac:dyDescent="0.25">
      <c r="A58150">
        <v>32243610</v>
      </c>
      <c r="B58150" t="s">
        <v>2</v>
      </c>
    </row>
    <row r="58151" spans="1:2" x14ac:dyDescent="0.25">
      <c r="A58151">
        <v>32243586</v>
      </c>
      <c r="B58151" t="s">
        <v>2</v>
      </c>
    </row>
    <row r="58152" spans="1:2" x14ac:dyDescent="0.25">
      <c r="A58152">
        <v>32243589</v>
      </c>
      <c r="B58152" t="s">
        <v>2</v>
      </c>
    </row>
    <row r="58153" spans="1:2" x14ac:dyDescent="0.25">
      <c r="A58153">
        <v>32243581</v>
      </c>
      <c r="B58153" t="s">
        <v>2</v>
      </c>
    </row>
    <row r="58154" spans="1:2" x14ac:dyDescent="0.25">
      <c r="A58154">
        <v>32243582</v>
      </c>
      <c r="B58154" t="s">
        <v>2</v>
      </c>
    </row>
    <row r="58155" spans="1:2" x14ac:dyDescent="0.25">
      <c r="A58155">
        <v>32243543</v>
      </c>
      <c r="B58155" t="s">
        <v>2</v>
      </c>
    </row>
    <row r="58156" spans="1:2" x14ac:dyDescent="0.25">
      <c r="A58156">
        <v>32243619</v>
      </c>
      <c r="B58156" t="s">
        <v>2</v>
      </c>
    </row>
    <row r="58157" spans="1:2" x14ac:dyDescent="0.25">
      <c r="A58157">
        <v>32243607</v>
      </c>
      <c r="B58157" t="s">
        <v>2</v>
      </c>
    </row>
    <row r="58158" spans="1:2" x14ac:dyDescent="0.25">
      <c r="A58158">
        <v>32243611</v>
      </c>
      <c r="B58158" t="s">
        <v>2</v>
      </c>
    </row>
    <row r="58159" spans="1:2" x14ac:dyDescent="0.25">
      <c r="A58159">
        <v>32243614</v>
      </c>
      <c r="B58159" t="s">
        <v>2</v>
      </c>
    </row>
    <row r="58160" spans="1:2" x14ac:dyDescent="0.25">
      <c r="A58160">
        <v>32243566</v>
      </c>
      <c r="B58160" t="s">
        <v>2</v>
      </c>
    </row>
    <row r="58161" spans="1:2" x14ac:dyDescent="0.25">
      <c r="A58161">
        <v>32243599</v>
      </c>
      <c r="B58161" t="s">
        <v>2</v>
      </c>
    </row>
    <row r="58162" spans="1:2" x14ac:dyDescent="0.25">
      <c r="A58162">
        <v>32243527</v>
      </c>
      <c r="B58162" t="s">
        <v>2</v>
      </c>
    </row>
    <row r="58163" spans="1:2" x14ac:dyDescent="0.25">
      <c r="A58163">
        <v>32243575</v>
      </c>
      <c r="B58163" t="s">
        <v>2</v>
      </c>
    </row>
    <row r="58164" spans="1:2" x14ac:dyDescent="0.25">
      <c r="A58164">
        <v>32243567</v>
      </c>
      <c r="B58164" t="s">
        <v>2</v>
      </c>
    </row>
    <row r="58165" spans="1:2" x14ac:dyDescent="0.25">
      <c r="A58165">
        <v>32243612</v>
      </c>
      <c r="B58165" t="s">
        <v>2</v>
      </c>
    </row>
    <row r="58166" spans="1:2" x14ac:dyDescent="0.25">
      <c r="A58166">
        <v>32243605</v>
      </c>
      <c r="B58166" t="s">
        <v>2</v>
      </c>
    </row>
    <row r="58167" spans="1:2" x14ac:dyDescent="0.25">
      <c r="A58167">
        <v>32243583</v>
      </c>
      <c r="B58167" t="s">
        <v>2</v>
      </c>
    </row>
    <row r="58168" spans="1:2" x14ac:dyDescent="0.25">
      <c r="A58168">
        <v>32243631</v>
      </c>
      <c r="B58168" t="s">
        <v>2</v>
      </c>
    </row>
    <row r="58169" spans="1:2" x14ac:dyDescent="0.25">
      <c r="A58169">
        <v>32243628</v>
      </c>
      <c r="B58169" t="s">
        <v>2</v>
      </c>
    </row>
    <row r="58170" spans="1:2" x14ac:dyDescent="0.25">
      <c r="A58170">
        <v>32243627</v>
      </c>
      <c r="B58170" t="s">
        <v>2</v>
      </c>
    </row>
    <row r="58171" spans="1:2" x14ac:dyDescent="0.25">
      <c r="A58171">
        <v>32243626</v>
      </c>
      <c r="B58171" t="s">
        <v>2</v>
      </c>
    </row>
    <row r="58172" spans="1:2" x14ac:dyDescent="0.25">
      <c r="A58172">
        <v>32243625</v>
      </c>
      <c r="B58172" t="s">
        <v>2</v>
      </c>
    </row>
    <row r="58173" spans="1:2" x14ac:dyDescent="0.25">
      <c r="A58173">
        <v>32243624</v>
      </c>
      <c r="B58173" t="s">
        <v>2</v>
      </c>
    </row>
    <row r="58174" spans="1:2" x14ac:dyDescent="0.25">
      <c r="A58174">
        <v>32243622</v>
      </c>
      <c r="B58174" t="s">
        <v>2</v>
      </c>
    </row>
    <row r="58175" spans="1:2" x14ac:dyDescent="0.25">
      <c r="A58175">
        <v>32243621</v>
      </c>
      <c r="B58175" t="s">
        <v>2</v>
      </c>
    </row>
    <row r="58176" spans="1:2" x14ac:dyDescent="0.25">
      <c r="A58176">
        <v>32243620</v>
      </c>
      <c r="B58176" t="s">
        <v>2</v>
      </c>
    </row>
    <row r="58177" spans="1:2" x14ac:dyDescent="0.25">
      <c r="A58177">
        <v>32243547</v>
      </c>
      <c r="B58177" t="s">
        <v>2</v>
      </c>
    </row>
    <row r="58178" spans="1:2" x14ac:dyDescent="0.25">
      <c r="A58178">
        <v>32243557</v>
      </c>
      <c r="B58178" t="s">
        <v>2</v>
      </c>
    </row>
    <row r="58179" spans="1:2" x14ac:dyDescent="0.25">
      <c r="A58179">
        <v>32243561</v>
      </c>
      <c r="B58179" t="s">
        <v>2</v>
      </c>
    </row>
    <row r="58180" spans="1:2" x14ac:dyDescent="0.25">
      <c r="A58180">
        <v>32243598</v>
      </c>
      <c r="B58180" t="s">
        <v>2</v>
      </c>
    </row>
    <row r="58181" spans="1:2" x14ac:dyDescent="0.25">
      <c r="A58181">
        <v>32243597</v>
      </c>
      <c r="B58181" t="s">
        <v>2</v>
      </c>
    </row>
    <row r="58182" spans="1:2" x14ac:dyDescent="0.25">
      <c r="A58182">
        <v>32243596</v>
      </c>
      <c r="B58182" t="s">
        <v>2</v>
      </c>
    </row>
    <row r="58183" spans="1:2" x14ac:dyDescent="0.25">
      <c r="A58183">
        <v>32243594</v>
      </c>
      <c r="B58183" t="s">
        <v>2</v>
      </c>
    </row>
    <row r="58184" spans="1:2" x14ac:dyDescent="0.25">
      <c r="A58184">
        <v>32243592</v>
      </c>
      <c r="B58184" t="s">
        <v>2</v>
      </c>
    </row>
    <row r="58185" spans="1:2" x14ac:dyDescent="0.25">
      <c r="A58185">
        <v>32243565</v>
      </c>
      <c r="B58185" t="s">
        <v>2</v>
      </c>
    </row>
    <row r="58186" spans="1:2" x14ac:dyDescent="0.25">
      <c r="A58186">
        <v>32243539</v>
      </c>
      <c r="B58186" t="s">
        <v>2</v>
      </c>
    </row>
    <row r="58187" spans="1:2" x14ac:dyDescent="0.25">
      <c r="A58187">
        <v>32243534</v>
      </c>
      <c r="B58187" t="s">
        <v>2</v>
      </c>
    </row>
    <row r="58188" spans="1:2" x14ac:dyDescent="0.25">
      <c r="A58188">
        <v>32243572</v>
      </c>
      <c r="B58188" t="s">
        <v>2</v>
      </c>
    </row>
    <row r="58189" spans="1:2" x14ac:dyDescent="0.25">
      <c r="A58189">
        <v>32243560</v>
      </c>
      <c r="B58189" t="s">
        <v>2</v>
      </c>
    </row>
    <row r="58190" spans="1:2" x14ac:dyDescent="0.25">
      <c r="A58190">
        <v>32243563</v>
      </c>
      <c r="B58190" t="s">
        <v>2</v>
      </c>
    </row>
    <row r="58191" spans="1:2" x14ac:dyDescent="0.25">
      <c r="A58191">
        <v>32243538</v>
      </c>
      <c r="B58191" t="s">
        <v>2</v>
      </c>
    </row>
    <row r="58192" spans="1:2" x14ac:dyDescent="0.25">
      <c r="A58192">
        <v>32243525</v>
      </c>
      <c r="B58192" t="s">
        <v>2</v>
      </c>
    </row>
    <row r="58193" spans="1:2" x14ac:dyDescent="0.25">
      <c r="A58193">
        <v>32243530</v>
      </c>
      <c r="B58193" t="s">
        <v>2</v>
      </c>
    </row>
    <row r="58194" spans="1:2" x14ac:dyDescent="0.25">
      <c r="A58194">
        <v>32243520</v>
      </c>
      <c r="B58194" t="s">
        <v>2</v>
      </c>
    </row>
    <row r="58195" spans="1:2" x14ac:dyDescent="0.25">
      <c r="A58195">
        <v>32243519</v>
      </c>
      <c r="B58195" t="s">
        <v>2</v>
      </c>
    </row>
    <row r="58196" spans="1:2" x14ac:dyDescent="0.25">
      <c r="A58196">
        <v>32243518</v>
      </c>
      <c r="B58196" t="s">
        <v>2</v>
      </c>
    </row>
    <row r="58197" spans="1:2" x14ac:dyDescent="0.25">
      <c r="A58197">
        <v>32243517</v>
      </c>
      <c r="B58197" t="s">
        <v>2</v>
      </c>
    </row>
    <row r="58198" spans="1:2" x14ac:dyDescent="0.25">
      <c r="A58198">
        <v>32243514</v>
      </c>
      <c r="B58198" t="s">
        <v>2</v>
      </c>
    </row>
    <row r="58199" spans="1:2" x14ac:dyDescent="0.25">
      <c r="A58199">
        <v>32243513</v>
      </c>
      <c r="B58199" t="s">
        <v>2</v>
      </c>
    </row>
    <row r="58200" spans="1:2" x14ac:dyDescent="0.25">
      <c r="A58200">
        <v>32243506</v>
      </c>
      <c r="B58200" t="s">
        <v>2</v>
      </c>
    </row>
    <row r="58201" spans="1:2" x14ac:dyDescent="0.25">
      <c r="A58201">
        <v>32243505</v>
      </c>
      <c r="B58201" t="s">
        <v>2</v>
      </c>
    </row>
    <row r="58202" spans="1:2" x14ac:dyDescent="0.25">
      <c r="A58202">
        <v>32243503</v>
      </c>
      <c r="B58202" t="s">
        <v>2</v>
      </c>
    </row>
    <row r="58203" spans="1:2" x14ac:dyDescent="0.25">
      <c r="A58203">
        <v>32243497</v>
      </c>
      <c r="B58203" t="s">
        <v>2</v>
      </c>
    </row>
    <row r="58204" spans="1:2" x14ac:dyDescent="0.25">
      <c r="A58204">
        <v>32243512</v>
      </c>
      <c r="B58204" t="s">
        <v>2</v>
      </c>
    </row>
    <row r="58205" spans="1:2" x14ac:dyDescent="0.25">
      <c r="A58205">
        <v>32243511</v>
      </c>
      <c r="B58205" t="s">
        <v>2</v>
      </c>
    </row>
    <row r="58206" spans="1:2" x14ac:dyDescent="0.25">
      <c r="A58206">
        <v>32243509</v>
      </c>
      <c r="B58206" t="s">
        <v>2</v>
      </c>
    </row>
    <row r="58207" spans="1:2" x14ac:dyDescent="0.25">
      <c r="A58207">
        <v>32243504</v>
      </c>
      <c r="B58207" t="s">
        <v>2</v>
      </c>
    </row>
    <row r="58208" spans="1:2" x14ac:dyDescent="0.25">
      <c r="A58208">
        <v>32243499</v>
      </c>
      <c r="B58208" t="s">
        <v>2</v>
      </c>
    </row>
    <row r="58209" spans="1:2" x14ac:dyDescent="0.25">
      <c r="A58209">
        <v>32243495</v>
      </c>
      <c r="B58209" t="s">
        <v>2</v>
      </c>
    </row>
    <row r="58210" spans="1:2" x14ac:dyDescent="0.25">
      <c r="A58210">
        <v>32243494</v>
      </c>
      <c r="B58210" t="s">
        <v>2</v>
      </c>
    </row>
    <row r="58211" spans="1:2" x14ac:dyDescent="0.25">
      <c r="A58211">
        <v>32243492</v>
      </c>
      <c r="B58211" t="s">
        <v>2</v>
      </c>
    </row>
    <row r="58212" spans="1:2" x14ac:dyDescent="0.25">
      <c r="A58212">
        <v>32243491</v>
      </c>
      <c r="B58212" t="s">
        <v>2</v>
      </c>
    </row>
    <row r="58213" spans="1:2" x14ac:dyDescent="0.25">
      <c r="A58213">
        <v>32243490</v>
      </c>
      <c r="B58213" t="s">
        <v>2</v>
      </c>
    </row>
    <row r="58214" spans="1:2" x14ac:dyDescent="0.25">
      <c r="A58214">
        <v>32243463</v>
      </c>
      <c r="B58214" t="s">
        <v>2</v>
      </c>
    </row>
    <row r="58215" spans="1:2" x14ac:dyDescent="0.25">
      <c r="A58215">
        <v>32243474</v>
      </c>
      <c r="B58215" t="s">
        <v>2</v>
      </c>
    </row>
    <row r="58216" spans="1:2" x14ac:dyDescent="0.25">
      <c r="A58216">
        <v>32243489</v>
      </c>
      <c r="B58216" t="s">
        <v>2</v>
      </c>
    </row>
    <row r="58217" spans="1:2" x14ac:dyDescent="0.25">
      <c r="A58217">
        <v>32243488</v>
      </c>
      <c r="B58217" t="s">
        <v>2</v>
      </c>
    </row>
    <row r="58218" spans="1:2" x14ac:dyDescent="0.25">
      <c r="A58218">
        <v>32243486</v>
      </c>
      <c r="B58218" t="s">
        <v>2</v>
      </c>
    </row>
    <row r="58219" spans="1:2" x14ac:dyDescent="0.25">
      <c r="A58219">
        <v>32243485</v>
      </c>
      <c r="B58219" t="s">
        <v>2</v>
      </c>
    </row>
    <row r="58220" spans="1:2" x14ac:dyDescent="0.25">
      <c r="A58220">
        <v>32243480</v>
      </c>
      <c r="B58220" t="s">
        <v>2</v>
      </c>
    </row>
    <row r="58221" spans="1:2" x14ac:dyDescent="0.25">
      <c r="A58221">
        <v>32243479</v>
      </c>
      <c r="B58221" t="s">
        <v>2</v>
      </c>
    </row>
    <row r="58222" spans="1:2" x14ac:dyDescent="0.25">
      <c r="A58222">
        <v>32243476</v>
      </c>
      <c r="B58222" t="s">
        <v>2</v>
      </c>
    </row>
    <row r="58223" spans="1:2" x14ac:dyDescent="0.25">
      <c r="A58223">
        <v>32243475</v>
      </c>
      <c r="B58223" t="s">
        <v>2</v>
      </c>
    </row>
    <row r="58224" spans="1:2" x14ac:dyDescent="0.25">
      <c r="A58224">
        <v>32243484</v>
      </c>
      <c r="B58224" t="s">
        <v>2</v>
      </c>
    </row>
    <row r="58225" spans="1:2" x14ac:dyDescent="0.25">
      <c r="A58225">
        <v>32243462</v>
      </c>
      <c r="B58225" t="s">
        <v>2</v>
      </c>
    </row>
    <row r="58226" spans="1:2" x14ac:dyDescent="0.25">
      <c r="A58226">
        <v>32243460</v>
      </c>
      <c r="B58226" t="s">
        <v>2</v>
      </c>
    </row>
    <row r="58227" spans="1:2" x14ac:dyDescent="0.25">
      <c r="A58227">
        <v>32243458</v>
      </c>
      <c r="B58227" t="s">
        <v>2</v>
      </c>
    </row>
    <row r="58228" spans="1:2" x14ac:dyDescent="0.25">
      <c r="A58228">
        <v>32243457</v>
      </c>
      <c r="B58228" t="s">
        <v>2</v>
      </c>
    </row>
    <row r="58229" spans="1:2" x14ac:dyDescent="0.25">
      <c r="A58229">
        <v>32243454</v>
      </c>
      <c r="B58229" t="s">
        <v>2</v>
      </c>
    </row>
    <row r="58230" spans="1:2" x14ac:dyDescent="0.25">
      <c r="A58230">
        <v>32243451</v>
      </c>
      <c r="B58230" t="s">
        <v>2</v>
      </c>
    </row>
    <row r="58231" spans="1:2" x14ac:dyDescent="0.25">
      <c r="A58231">
        <v>32243449</v>
      </c>
      <c r="B58231" t="s">
        <v>2</v>
      </c>
    </row>
    <row r="58232" spans="1:2" x14ac:dyDescent="0.25">
      <c r="A58232">
        <v>32243471</v>
      </c>
      <c r="B58232" t="s">
        <v>2</v>
      </c>
    </row>
    <row r="58233" spans="1:2" x14ac:dyDescent="0.25">
      <c r="A58233">
        <v>32243470</v>
      </c>
      <c r="B58233" t="s">
        <v>2</v>
      </c>
    </row>
    <row r="58234" spans="1:2" x14ac:dyDescent="0.25">
      <c r="A58234">
        <v>32243469</v>
      </c>
      <c r="B58234" t="s">
        <v>2</v>
      </c>
    </row>
    <row r="58235" spans="1:2" x14ac:dyDescent="0.25">
      <c r="A58235">
        <v>32243464</v>
      </c>
      <c r="B58235" t="s">
        <v>2</v>
      </c>
    </row>
    <row r="58236" spans="1:2" x14ac:dyDescent="0.25">
      <c r="A58236">
        <v>32243228</v>
      </c>
      <c r="B58236" t="s">
        <v>2</v>
      </c>
    </row>
    <row r="58237" spans="1:2" x14ac:dyDescent="0.25">
      <c r="A58237">
        <v>32243450</v>
      </c>
      <c r="B58237" t="s">
        <v>2</v>
      </c>
    </row>
    <row r="58238" spans="1:2" x14ac:dyDescent="0.25">
      <c r="A58238">
        <v>32243466</v>
      </c>
      <c r="B58238" t="s">
        <v>2</v>
      </c>
    </row>
    <row r="58239" spans="1:2" x14ac:dyDescent="0.25">
      <c r="A58239">
        <v>32243465</v>
      </c>
      <c r="B58239" t="s">
        <v>2</v>
      </c>
    </row>
    <row r="58240" spans="1:2" x14ac:dyDescent="0.25">
      <c r="A58240">
        <v>32243452</v>
      </c>
      <c r="B58240" t="s">
        <v>2</v>
      </c>
    </row>
    <row r="58241" spans="1:2" x14ac:dyDescent="0.25">
      <c r="A58241">
        <v>32243448</v>
      </c>
      <c r="B58241" t="s">
        <v>2</v>
      </c>
    </row>
    <row r="58242" spans="1:2" x14ac:dyDescent="0.25">
      <c r="A58242">
        <v>32243418</v>
      </c>
      <c r="B58242" t="s">
        <v>2</v>
      </c>
    </row>
    <row r="58243" spans="1:2" x14ac:dyDescent="0.25">
      <c r="A58243">
        <v>32243402</v>
      </c>
      <c r="B58243" t="s">
        <v>2</v>
      </c>
    </row>
    <row r="58244" spans="1:2" x14ac:dyDescent="0.25">
      <c r="A58244">
        <v>32243430</v>
      </c>
      <c r="B58244" t="s">
        <v>2</v>
      </c>
    </row>
    <row r="58245" spans="1:2" x14ac:dyDescent="0.25">
      <c r="A58245">
        <v>32243438</v>
      </c>
      <c r="B58245" t="s">
        <v>2</v>
      </c>
    </row>
    <row r="58246" spans="1:2" x14ac:dyDescent="0.25">
      <c r="A58246">
        <v>32243442</v>
      </c>
      <c r="B58246" t="s">
        <v>2</v>
      </c>
    </row>
    <row r="58247" spans="1:2" x14ac:dyDescent="0.25">
      <c r="A58247">
        <v>32243445</v>
      </c>
      <c r="B58247" t="s">
        <v>2</v>
      </c>
    </row>
    <row r="58248" spans="1:2" x14ac:dyDescent="0.25">
      <c r="A58248">
        <v>32243285</v>
      </c>
      <c r="B58248" t="s">
        <v>2</v>
      </c>
    </row>
    <row r="58249" spans="1:2" x14ac:dyDescent="0.25">
      <c r="A58249">
        <v>32243439</v>
      </c>
      <c r="B58249" t="s">
        <v>2</v>
      </c>
    </row>
    <row r="58250" spans="1:2" x14ac:dyDescent="0.25">
      <c r="A58250">
        <v>32243436</v>
      </c>
      <c r="B58250" t="s">
        <v>2</v>
      </c>
    </row>
    <row r="58251" spans="1:2" x14ac:dyDescent="0.25">
      <c r="A58251">
        <v>32243434</v>
      </c>
      <c r="B58251" t="s">
        <v>2</v>
      </c>
    </row>
    <row r="58252" spans="1:2" x14ac:dyDescent="0.25">
      <c r="A58252">
        <v>32243429</v>
      </c>
      <c r="B58252" t="s">
        <v>2</v>
      </c>
    </row>
    <row r="58253" spans="1:2" x14ac:dyDescent="0.25">
      <c r="A58253">
        <v>32243428</v>
      </c>
      <c r="B58253" t="s">
        <v>2</v>
      </c>
    </row>
    <row r="58254" spans="1:2" x14ac:dyDescent="0.25">
      <c r="A58254">
        <v>32243393</v>
      </c>
      <c r="B58254" t="s">
        <v>2</v>
      </c>
    </row>
    <row r="58255" spans="1:2" x14ac:dyDescent="0.25">
      <c r="A58255">
        <v>32243387</v>
      </c>
      <c r="B58255" t="s">
        <v>2</v>
      </c>
    </row>
    <row r="58256" spans="1:2" x14ac:dyDescent="0.25">
      <c r="A58256">
        <v>32243426</v>
      </c>
      <c r="B58256" t="s">
        <v>2</v>
      </c>
    </row>
    <row r="58257" spans="1:2" x14ac:dyDescent="0.25">
      <c r="A58257">
        <v>32243425</v>
      </c>
      <c r="B58257" t="s">
        <v>2</v>
      </c>
    </row>
    <row r="58258" spans="1:2" x14ac:dyDescent="0.25">
      <c r="A58258">
        <v>32243424</v>
      </c>
      <c r="B58258" t="s">
        <v>2</v>
      </c>
    </row>
    <row r="58259" spans="1:2" x14ac:dyDescent="0.25">
      <c r="A58259">
        <v>32243422</v>
      </c>
      <c r="B58259" t="s">
        <v>2</v>
      </c>
    </row>
    <row r="58260" spans="1:2" x14ac:dyDescent="0.25">
      <c r="A58260">
        <v>32243395</v>
      </c>
      <c r="B58260" t="s">
        <v>2</v>
      </c>
    </row>
    <row r="58261" spans="1:2" x14ac:dyDescent="0.25">
      <c r="A58261">
        <v>32243401</v>
      </c>
      <c r="B58261" t="s">
        <v>2</v>
      </c>
    </row>
    <row r="58262" spans="1:2" x14ac:dyDescent="0.25">
      <c r="A58262">
        <v>32243411</v>
      </c>
      <c r="B58262" t="s">
        <v>2</v>
      </c>
    </row>
    <row r="58263" spans="1:2" x14ac:dyDescent="0.25">
      <c r="A58263">
        <v>32243410</v>
      </c>
      <c r="B58263" t="s">
        <v>2</v>
      </c>
    </row>
    <row r="58264" spans="1:2" x14ac:dyDescent="0.25">
      <c r="A58264">
        <v>32243409</v>
      </c>
      <c r="B58264" t="s">
        <v>2</v>
      </c>
    </row>
    <row r="58265" spans="1:2" x14ac:dyDescent="0.25">
      <c r="A58265">
        <v>32243405</v>
      </c>
      <c r="B58265" t="s">
        <v>2</v>
      </c>
    </row>
    <row r="58266" spans="1:2" x14ac:dyDescent="0.25">
      <c r="A58266">
        <v>32243404</v>
      </c>
      <c r="B58266" t="s">
        <v>2</v>
      </c>
    </row>
    <row r="58267" spans="1:2" x14ac:dyDescent="0.25">
      <c r="A58267">
        <v>32243403</v>
      </c>
      <c r="B58267" t="s">
        <v>2</v>
      </c>
    </row>
    <row r="58268" spans="1:2" x14ac:dyDescent="0.25">
      <c r="A58268">
        <v>32243417</v>
      </c>
      <c r="B58268" t="s">
        <v>2</v>
      </c>
    </row>
    <row r="58269" spans="1:2" x14ac:dyDescent="0.25">
      <c r="A58269">
        <v>32243415</v>
      </c>
      <c r="B58269" t="s">
        <v>2</v>
      </c>
    </row>
    <row r="58270" spans="1:2" x14ac:dyDescent="0.25">
      <c r="A58270">
        <v>32243413</v>
      </c>
      <c r="B58270" t="s">
        <v>2</v>
      </c>
    </row>
    <row r="58271" spans="1:2" x14ac:dyDescent="0.25">
      <c r="A58271">
        <v>32243400</v>
      </c>
      <c r="B58271" t="s">
        <v>2</v>
      </c>
    </row>
    <row r="58272" spans="1:2" x14ac:dyDescent="0.25">
      <c r="A58272">
        <v>32243399</v>
      </c>
      <c r="B58272" t="s">
        <v>2</v>
      </c>
    </row>
    <row r="58273" spans="1:2" x14ac:dyDescent="0.25">
      <c r="A58273">
        <v>32243398</v>
      </c>
      <c r="B58273" t="s">
        <v>2</v>
      </c>
    </row>
    <row r="58274" spans="1:2" x14ac:dyDescent="0.25">
      <c r="A58274">
        <v>32243397</v>
      </c>
      <c r="B58274" t="s">
        <v>2</v>
      </c>
    </row>
    <row r="58275" spans="1:2" x14ac:dyDescent="0.25">
      <c r="A58275">
        <v>32243419</v>
      </c>
      <c r="B58275" t="s">
        <v>2</v>
      </c>
    </row>
    <row r="58276" spans="1:2" x14ac:dyDescent="0.25">
      <c r="A58276">
        <v>32243394</v>
      </c>
      <c r="B58276" t="s">
        <v>2</v>
      </c>
    </row>
    <row r="58277" spans="1:2" x14ac:dyDescent="0.25">
      <c r="A58277">
        <v>32243371</v>
      </c>
      <c r="B58277" t="s">
        <v>2</v>
      </c>
    </row>
    <row r="58278" spans="1:2" x14ac:dyDescent="0.25">
      <c r="A58278">
        <v>32243370</v>
      </c>
      <c r="B58278" t="s">
        <v>2</v>
      </c>
    </row>
    <row r="58279" spans="1:2" x14ac:dyDescent="0.25">
      <c r="A58279">
        <v>32243375</v>
      </c>
      <c r="B58279" t="s">
        <v>2</v>
      </c>
    </row>
    <row r="58280" spans="1:2" x14ac:dyDescent="0.25">
      <c r="A58280">
        <v>32243227</v>
      </c>
      <c r="B58280" t="s">
        <v>2</v>
      </c>
    </row>
    <row r="58281" spans="1:2" x14ac:dyDescent="0.25">
      <c r="A58281">
        <v>32243264</v>
      </c>
      <c r="B58281" t="s">
        <v>2</v>
      </c>
    </row>
    <row r="58282" spans="1:2" x14ac:dyDescent="0.25">
      <c r="A58282">
        <v>32243274</v>
      </c>
      <c r="B58282" t="s">
        <v>2</v>
      </c>
    </row>
    <row r="58283" spans="1:2" x14ac:dyDescent="0.25">
      <c r="A58283">
        <v>32243391</v>
      </c>
      <c r="B58283" t="s">
        <v>2</v>
      </c>
    </row>
    <row r="58284" spans="1:2" x14ac:dyDescent="0.25">
      <c r="A58284">
        <v>32243389</v>
      </c>
      <c r="B58284" t="s">
        <v>2</v>
      </c>
    </row>
    <row r="58285" spans="1:2" x14ac:dyDescent="0.25">
      <c r="A58285">
        <v>32243388</v>
      </c>
      <c r="B58285" t="s">
        <v>2</v>
      </c>
    </row>
    <row r="58286" spans="1:2" x14ac:dyDescent="0.25">
      <c r="A58286">
        <v>32243348</v>
      </c>
      <c r="B58286" t="s">
        <v>2</v>
      </c>
    </row>
    <row r="58287" spans="1:2" x14ac:dyDescent="0.25">
      <c r="A58287">
        <v>32243347</v>
      </c>
      <c r="B58287" t="s">
        <v>2</v>
      </c>
    </row>
    <row r="58288" spans="1:2" x14ac:dyDescent="0.25">
      <c r="A58288">
        <v>32243350</v>
      </c>
      <c r="B58288" t="s">
        <v>2</v>
      </c>
    </row>
    <row r="58289" spans="1:2" x14ac:dyDescent="0.25">
      <c r="A58289">
        <v>32243356</v>
      </c>
      <c r="B58289" t="s">
        <v>2</v>
      </c>
    </row>
    <row r="58290" spans="1:2" x14ac:dyDescent="0.25">
      <c r="A58290">
        <v>32243355</v>
      </c>
      <c r="B58290" t="s">
        <v>2</v>
      </c>
    </row>
    <row r="58291" spans="1:2" x14ac:dyDescent="0.25">
      <c r="A58291">
        <v>32243374</v>
      </c>
      <c r="B58291" t="s">
        <v>2</v>
      </c>
    </row>
    <row r="58292" spans="1:2" x14ac:dyDescent="0.25">
      <c r="A58292">
        <v>32243358</v>
      </c>
      <c r="B58292" t="s">
        <v>2</v>
      </c>
    </row>
    <row r="58293" spans="1:2" x14ac:dyDescent="0.25">
      <c r="A58293">
        <v>32243357</v>
      </c>
      <c r="B58293" t="s">
        <v>2</v>
      </c>
    </row>
    <row r="58294" spans="1:2" x14ac:dyDescent="0.25">
      <c r="A58294">
        <v>32243376</v>
      </c>
      <c r="B58294" t="s">
        <v>2</v>
      </c>
    </row>
    <row r="58295" spans="1:2" x14ac:dyDescent="0.25">
      <c r="A58295">
        <v>32243368</v>
      </c>
      <c r="B58295" t="s">
        <v>2</v>
      </c>
    </row>
    <row r="58296" spans="1:2" x14ac:dyDescent="0.25">
      <c r="A58296">
        <v>32243367</v>
      </c>
      <c r="B58296" t="s">
        <v>2</v>
      </c>
    </row>
    <row r="58297" spans="1:2" x14ac:dyDescent="0.25">
      <c r="A58297">
        <v>32243365</v>
      </c>
      <c r="B58297" t="s">
        <v>2</v>
      </c>
    </row>
    <row r="58298" spans="1:2" x14ac:dyDescent="0.25">
      <c r="A58298">
        <v>32243364</v>
      </c>
      <c r="B58298" t="s">
        <v>2</v>
      </c>
    </row>
    <row r="58299" spans="1:2" x14ac:dyDescent="0.25">
      <c r="A58299">
        <v>32243362</v>
      </c>
      <c r="B58299" t="s">
        <v>2</v>
      </c>
    </row>
    <row r="58300" spans="1:2" x14ac:dyDescent="0.25">
      <c r="A58300">
        <v>32243360</v>
      </c>
      <c r="B58300" t="s">
        <v>2</v>
      </c>
    </row>
    <row r="58301" spans="1:2" x14ac:dyDescent="0.25">
      <c r="A58301">
        <v>32243373</v>
      </c>
      <c r="B58301" t="s">
        <v>2</v>
      </c>
    </row>
    <row r="58302" spans="1:2" x14ac:dyDescent="0.25">
      <c r="A58302">
        <v>32243372</v>
      </c>
      <c r="B58302" t="s">
        <v>2</v>
      </c>
    </row>
    <row r="58303" spans="1:2" x14ac:dyDescent="0.25">
      <c r="A58303">
        <v>32243354</v>
      </c>
      <c r="B58303" t="s">
        <v>2</v>
      </c>
    </row>
    <row r="58304" spans="1:2" x14ac:dyDescent="0.25">
      <c r="A58304">
        <v>32243349</v>
      </c>
      <c r="B58304" t="s">
        <v>2</v>
      </c>
    </row>
    <row r="58305" spans="1:2" x14ac:dyDescent="0.25">
      <c r="A58305">
        <v>32243346</v>
      </c>
      <c r="B58305" t="s">
        <v>2</v>
      </c>
    </row>
    <row r="58306" spans="1:2" x14ac:dyDescent="0.25">
      <c r="A58306">
        <v>32243345</v>
      </c>
      <c r="B58306" t="s">
        <v>2</v>
      </c>
    </row>
    <row r="58307" spans="1:2" x14ac:dyDescent="0.25">
      <c r="A58307">
        <v>32243344</v>
      </c>
      <c r="B58307" t="s">
        <v>2</v>
      </c>
    </row>
    <row r="58308" spans="1:2" x14ac:dyDescent="0.25">
      <c r="A58308">
        <v>32243342</v>
      </c>
      <c r="B58308" t="s">
        <v>2</v>
      </c>
    </row>
    <row r="58309" spans="1:2" x14ac:dyDescent="0.25">
      <c r="A58309">
        <v>32243340</v>
      </c>
      <c r="B58309" t="s">
        <v>2</v>
      </c>
    </row>
    <row r="58310" spans="1:2" x14ac:dyDescent="0.25">
      <c r="A58310">
        <v>32243339</v>
      </c>
      <c r="B58310" t="s">
        <v>2</v>
      </c>
    </row>
    <row r="58311" spans="1:2" x14ac:dyDescent="0.25">
      <c r="A58311">
        <v>32243338</v>
      </c>
      <c r="B58311" t="s">
        <v>2</v>
      </c>
    </row>
    <row r="58312" spans="1:2" x14ac:dyDescent="0.25">
      <c r="A58312">
        <v>32243335</v>
      </c>
      <c r="B58312" t="s">
        <v>2</v>
      </c>
    </row>
    <row r="58313" spans="1:2" x14ac:dyDescent="0.25">
      <c r="A58313">
        <v>32243323</v>
      </c>
      <c r="B58313" t="s">
        <v>2</v>
      </c>
    </row>
    <row r="58314" spans="1:2" x14ac:dyDescent="0.25">
      <c r="A58314">
        <v>32243334</v>
      </c>
      <c r="B58314" t="s">
        <v>2</v>
      </c>
    </row>
    <row r="58315" spans="1:2" x14ac:dyDescent="0.25">
      <c r="A58315">
        <v>32243333</v>
      </c>
      <c r="B58315" t="s">
        <v>2</v>
      </c>
    </row>
    <row r="58316" spans="1:2" x14ac:dyDescent="0.25">
      <c r="A58316">
        <v>32243288</v>
      </c>
      <c r="B58316" t="s">
        <v>2</v>
      </c>
    </row>
    <row r="58317" spans="1:2" x14ac:dyDescent="0.25">
      <c r="A58317">
        <v>32243329</v>
      </c>
      <c r="B58317" t="s">
        <v>2</v>
      </c>
    </row>
    <row r="58318" spans="1:2" x14ac:dyDescent="0.25">
      <c r="A58318">
        <v>32243327</v>
      </c>
      <c r="B58318" t="s">
        <v>2</v>
      </c>
    </row>
    <row r="58319" spans="1:2" x14ac:dyDescent="0.25">
      <c r="A58319">
        <v>32243326</v>
      </c>
      <c r="B58319" t="s">
        <v>2</v>
      </c>
    </row>
    <row r="58320" spans="1:2" x14ac:dyDescent="0.25">
      <c r="A58320">
        <v>32243325</v>
      </c>
      <c r="B58320" t="s">
        <v>2</v>
      </c>
    </row>
    <row r="58321" spans="1:2" x14ac:dyDescent="0.25">
      <c r="A58321">
        <v>32243324</v>
      </c>
      <c r="B58321" t="s">
        <v>2</v>
      </c>
    </row>
    <row r="58322" spans="1:2" x14ac:dyDescent="0.25">
      <c r="A58322">
        <v>32243320</v>
      </c>
      <c r="B58322" t="s">
        <v>2</v>
      </c>
    </row>
    <row r="58323" spans="1:2" x14ac:dyDescent="0.25">
      <c r="A58323">
        <v>32243319</v>
      </c>
      <c r="B58323" t="s">
        <v>2</v>
      </c>
    </row>
    <row r="58324" spans="1:2" x14ac:dyDescent="0.25">
      <c r="A58324">
        <v>32243230</v>
      </c>
      <c r="B58324" t="s">
        <v>2</v>
      </c>
    </row>
    <row r="58325" spans="1:2" x14ac:dyDescent="0.25">
      <c r="A58325">
        <v>32243275</v>
      </c>
      <c r="B58325" t="s">
        <v>2</v>
      </c>
    </row>
    <row r="58326" spans="1:2" x14ac:dyDescent="0.25">
      <c r="A58326">
        <v>32243226</v>
      </c>
      <c r="B58326" t="s">
        <v>2</v>
      </c>
    </row>
    <row r="58327" spans="1:2" x14ac:dyDescent="0.25">
      <c r="A58327">
        <v>32243273</v>
      </c>
      <c r="B58327" t="s">
        <v>2</v>
      </c>
    </row>
    <row r="58328" spans="1:2" x14ac:dyDescent="0.25">
      <c r="A58328">
        <v>32243260</v>
      </c>
      <c r="B58328" t="s">
        <v>2</v>
      </c>
    </row>
    <row r="58329" spans="1:2" x14ac:dyDescent="0.25">
      <c r="A58329">
        <v>32243317</v>
      </c>
      <c r="B58329" t="s">
        <v>2</v>
      </c>
    </row>
    <row r="58330" spans="1:2" x14ac:dyDescent="0.25">
      <c r="A58330">
        <v>32243316</v>
      </c>
      <c r="B58330" t="s">
        <v>2</v>
      </c>
    </row>
    <row r="58331" spans="1:2" x14ac:dyDescent="0.25">
      <c r="A58331">
        <v>32243239</v>
      </c>
      <c r="B58331" t="s">
        <v>2</v>
      </c>
    </row>
    <row r="58332" spans="1:2" x14ac:dyDescent="0.25">
      <c r="A58332">
        <v>32243295</v>
      </c>
      <c r="B58332" t="s">
        <v>2</v>
      </c>
    </row>
    <row r="58333" spans="1:2" x14ac:dyDescent="0.25">
      <c r="A58333">
        <v>32243301</v>
      </c>
      <c r="B58333" t="s">
        <v>2</v>
      </c>
    </row>
    <row r="58334" spans="1:2" x14ac:dyDescent="0.25">
      <c r="A58334">
        <v>32243286</v>
      </c>
      <c r="B58334" t="s">
        <v>2</v>
      </c>
    </row>
    <row r="58335" spans="1:2" x14ac:dyDescent="0.25">
      <c r="A58335">
        <v>32243279</v>
      </c>
      <c r="B58335" t="s">
        <v>2</v>
      </c>
    </row>
    <row r="58336" spans="1:2" x14ac:dyDescent="0.25">
      <c r="A58336">
        <v>32243297</v>
      </c>
      <c r="B58336" t="s">
        <v>2</v>
      </c>
    </row>
    <row r="58337" spans="1:2" x14ac:dyDescent="0.25">
      <c r="A58337">
        <v>32243315</v>
      </c>
      <c r="B58337" t="s">
        <v>2</v>
      </c>
    </row>
    <row r="58338" spans="1:2" x14ac:dyDescent="0.25">
      <c r="A58338">
        <v>32243314</v>
      </c>
      <c r="B58338" t="s">
        <v>2</v>
      </c>
    </row>
    <row r="58339" spans="1:2" x14ac:dyDescent="0.25">
      <c r="A58339">
        <v>32243311</v>
      </c>
      <c r="B58339" t="s">
        <v>2</v>
      </c>
    </row>
    <row r="58340" spans="1:2" x14ac:dyDescent="0.25">
      <c r="A58340">
        <v>32243309</v>
      </c>
      <c r="B58340" t="s">
        <v>2</v>
      </c>
    </row>
    <row r="58341" spans="1:2" x14ac:dyDescent="0.25">
      <c r="A58341">
        <v>32243308</v>
      </c>
      <c r="B58341" t="s">
        <v>2</v>
      </c>
    </row>
    <row r="58342" spans="1:2" x14ac:dyDescent="0.25">
      <c r="A58342">
        <v>32243307</v>
      </c>
      <c r="B58342" t="s">
        <v>2</v>
      </c>
    </row>
    <row r="58343" spans="1:2" x14ac:dyDescent="0.25">
      <c r="A58343">
        <v>32243304</v>
      </c>
      <c r="B58343" t="s">
        <v>2</v>
      </c>
    </row>
    <row r="58344" spans="1:2" x14ac:dyDescent="0.25">
      <c r="A58344">
        <v>32243303</v>
      </c>
      <c r="B58344" t="s">
        <v>2</v>
      </c>
    </row>
    <row r="58345" spans="1:2" x14ac:dyDescent="0.25">
      <c r="A58345">
        <v>32243255</v>
      </c>
      <c r="B58345" t="s">
        <v>2</v>
      </c>
    </row>
    <row r="58346" spans="1:2" x14ac:dyDescent="0.25">
      <c r="A58346">
        <v>32243262</v>
      </c>
      <c r="B58346" t="s">
        <v>2</v>
      </c>
    </row>
    <row r="58347" spans="1:2" x14ac:dyDescent="0.25">
      <c r="A58347">
        <v>32243213</v>
      </c>
      <c r="B58347" t="s">
        <v>2</v>
      </c>
    </row>
    <row r="58348" spans="1:2" x14ac:dyDescent="0.25">
      <c r="A58348">
        <v>32243310</v>
      </c>
      <c r="B58348" t="s">
        <v>2</v>
      </c>
    </row>
    <row r="58349" spans="1:2" x14ac:dyDescent="0.25">
      <c r="A58349">
        <v>32243305</v>
      </c>
      <c r="B58349" t="s">
        <v>2</v>
      </c>
    </row>
    <row r="58350" spans="1:2" x14ac:dyDescent="0.25">
      <c r="A58350">
        <v>32243290</v>
      </c>
      <c r="B58350" t="s">
        <v>2</v>
      </c>
    </row>
    <row r="58351" spans="1:2" x14ac:dyDescent="0.25">
      <c r="A58351">
        <v>32243289</v>
      </c>
      <c r="B58351" t="s">
        <v>2</v>
      </c>
    </row>
    <row r="58352" spans="1:2" x14ac:dyDescent="0.25">
      <c r="A58352">
        <v>32243293</v>
      </c>
      <c r="B58352" t="s">
        <v>2</v>
      </c>
    </row>
    <row r="58353" spans="1:2" x14ac:dyDescent="0.25">
      <c r="A58353">
        <v>32243283</v>
      </c>
      <c r="B58353" t="s">
        <v>2</v>
      </c>
    </row>
    <row r="58354" spans="1:2" x14ac:dyDescent="0.25">
      <c r="A58354">
        <v>32243280</v>
      </c>
      <c r="B58354" t="s">
        <v>2</v>
      </c>
    </row>
    <row r="58355" spans="1:2" x14ac:dyDescent="0.25">
      <c r="A58355">
        <v>32243270</v>
      </c>
      <c r="B58355" t="s">
        <v>2</v>
      </c>
    </row>
    <row r="58356" spans="1:2" x14ac:dyDescent="0.25">
      <c r="A58356">
        <v>32243281</v>
      </c>
      <c r="B58356" t="s">
        <v>2</v>
      </c>
    </row>
    <row r="58357" spans="1:2" x14ac:dyDescent="0.25">
      <c r="A58357">
        <v>32243278</v>
      </c>
      <c r="B58357" t="s">
        <v>2</v>
      </c>
    </row>
    <row r="58358" spans="1:2" x14ac:dyDescent="0.25">
      <c r="A58358">
        <v>32243268</v>
      </c>
      <c r="B58358" t="s">
        <v>2</v>
      </c>
    </row>
    <row r="58359" spans="1:2" x14ac:dyDescent="0.25">
      <c r="A58359">
        <v>32243266</v>
      </c>
      <c r="B58359" t="s">
        <v>2</v>
      </c>
    </row>
    <row r="58360" spans="1:2" x14ac:dyDescent="0.25">
      <c r="A58360">
        <v>32243263</v>
      </c>
      <c r="B58360" t="s">
        <v>2</v>
      </c>
    </row>
    <row r="58361" spans="1:2" x14ac:dyDescent="0.25">
      <c r="A58361">
        <v>32243267</v>
      </c>
      <c r="B58361" t="s">
        <v>2</v>
      </c>
    </row>
    <row r="58362" spans="1:2" x14ac:dyDescent="0.25">
      <c r="A58362">
        <v>32243258</v>
      </c>
      <c r="B58362" t="s">
        <v>2</v>
      </c>
    </row>
    <row r="58363" spans="1:2" x14ac:dyDescent="0.25">
      <c r="A58363">
        <v>32243261</v>
      </c>
      <c r="B58363" t="s">
        <v>2</v>
      </c>
    </row>
    <row r="58364" spans="1:2" x14ac:dyDescent="0.25">
      <c r="A58364">
        <v>32243259</v>
      </c>
      <c r="B58364" t="s">
        <v>2</v>
      </c>
    </row>
    <row r="58365" spans="1:2" x14ac:dyDescent="0.25">
      <c r="A58365">
        <v>32243256</v>
      </c>
      <c r="B58365" t="s">
        <v>2</v>
      </c>
    </row>
    <row r="58366" spans="1:2" x14ac:dyDescent="0.25">
      <c r="A58366">
        <v>32243251</v>
      </c>
      <c r="B58366" t="s">
        <v>2</v>
      </c>
    </row>
    <row r="58367" spans="1:2" x14ac:dyDescent="0.25">
      <c r="A58367">
        <v>32243248</v>
      </c>
      <c r="B58367" t="s">
        <v>2</v>
      </c>
    </row>
    <row r="58368" spans="1:2" x14ac:dyDescent="0.25">
      <c r="A58368">
        <v>32243246</v>
      </c>
      <c r="B58368" t="s">
        <v>2</v>
      </c>
    </row>
    <row r="58369" spans="1:2" x14ac:dyDescent="0.25">
      <c r="A58369">
        <v>32243245</v>
      </c>
      <c r="B58369" t="s">
        <v>2</v>
      </c>
    </row>
    <row r="58370" spans="1:2" x14ac:dyDescent="0.25">
      <c r="A58370">
        <v>32243249</v>
      </c>
      <c r="B58370" t="s">
        <v>2</v>
      </c>
    </row>
    <row r="58371" spans="1:2" x14ac:dyDescent="0.25">
      <c r="A58371">
        <v>32243253</v>
      </c>
      <c r="B58371" t="s">
        <v>2</v>
      </c>
    </row>
    <row r="58372" spans="1:2" x14ac:dyDescent="0.25">
      <c r="A58372">
        <v>32243234</v>
      </c>
      <c r="B58372" t="s">
        <v>2</v>
      </c>
    </row>
    <row r="58373" spans="1:2" x14ac:dyDescent="0.25">
      <c r="A58373">
        <v>32243237</v>
      </c>
      <c r="B58373" t="s">
        <v>2</v>
      </c>
    </row>
    <row r="58374" spans="1:2" x14ac:dyDescent="0.25">
      <c r="A58374">
        <v>32243233</v>
      </c>
      <c r="B58374" t="s">
        <v>2</v>
      </c>
    </row>
    <row r="58375" spans="1:2" x14ac:dyDescent="0.25">
      <c r="A58375">
        <v>32243235</v>
      </c>
      <c r="B58375" t="s">
        <v>2</v>
      </c>
    </row>
    <row r="58376" spans="1:2" x14ac:dyDescent="0.25">
      <c r="A58376">
        <v>32243231</v>
      </c>
      <c r="B58376" t="s">
        <v>2</v>
      </c>
    </row>
    <row r="58377" spans="1:2" x14ac:dyDescent="0.25">
      <c r="A58377">
        <v>32243222</v>
      </c>
      <c r="B58377" t="s">
        <v>2</v>
      </c>
    </row>
    <row r="58378" spans="1:2" x14ac:dyDescent="0.25">
      <c r="A58378">
        <v>32243224</v>
      </c>
      <c r="B58378" t="s">
        <v>2</v>
      </c>
    </row>
    <row r="58379" spans="1:2" x14ac:dyDescent="0.25">
      <c r="A58379">
        <v>32243221</v>
      </c>
      <c r="B58379" t="s">
        <v>2</v>
      </c>
    </row>
    <row r="58380" spans="1:2" x14ac:dyDescent="0.25">
      <c r="A58380">
        <v>32243223</v>
      </c>
      <c r="B58380" t="s">
        <v>2</v>
      </c>
    </row>
    <row r="58381" spans="1:2" x14ac:dyDescent="0.25">
      <c r="A58381">
        <v>32243217</v>
      </c>
      <c r="B58381" t="s">
        <v>2</v>
      </c>
    </row>
    <row r="58382" spans="1:2" x14ac:dyDescent="0.25">
      <c r="A58382">
        <v>32243215</v>
      </c>
      <c r="B58382" t="s">
        <v>2</v>
      </c>
    </row>
    <row r="58383" spans="1:2" x14ac:dyDescent="0.25">
      <c r="A58383">
        <v>32243212</v>
      </c>
      <c r="B58383" t="s">
        <v>2</v>
      </c>
    </row>
    <row r="58384" spans="1:2" x14ac:dyDescent="0.25">
      <c r="A58384">
        <v>32243199</v>
      </c>
      <c r="B58384" t="s">
        <v>2</v>
      </c>
    </row>
    <row r="58385" spans="1:2" x14ac:dyDescent="0.25">
      <c r="A58385">
        <v>32243198</v>
      </c>
      <c r="B58385" t="s">
        <v>2</v>
      </c>
    </row>
    <row r="58386" spans="1:2" x14ac:dyDescent="0.25">
      <c r="A58386">
        <v>32243197</v>
      </c>
      <c r="B58386" t="s">
        <v>2</v>
      </c>
    </row>
    <row r="58387" spans="1:2" x14ac:dyDescent="0.25">
      <c r="A58387">
        <v>32243195</v>
      </c>
      <c r="B58387" t="s">
        <v>2</v>
      </c>
    </row>
    <row r="58388" spans="1:2" x14ac:dyDescent="0.25">
      <c r="A58388">
        <v>32243191</v>
      </c>
      <c r="B58388" t="s">
        <v>2</v>
      </c>
    </row>
    <row r="58389" spans="1:2" x14ac:dyDescent="0.25">
      <c r="A58389">
        <v>32243190</v>
      </c>
      <c r="B58389" t="s">
        <v>2</v>
      </c>
    </row>
    <row r="58390" spans="1:2" x14ac:dyDescent="0.25">
      <c r="A58390">
        <v>32243187</v>
      </c>
      <c r="B58390" t="s">
        <v>2</v>
      </c>
    </row>
    <row r="58391" spans="1:2" x14ac:dyDescent="0.25">
      <c r="A58391">
        <v>32243210</v>
      </c>
      <c r="B58391" t="s">
        <v>2</v>
      </c>
    </row>
    <row r="58392" spans="1:2" x14ac:dyDescent="0.25">
      <c r="A58392">
        <v>32243209</v>
      </c>
      <c r="B58392" t="s">
        <v>2</v>
      </c>
    </row>
    <row r="58393" spans="1:2" x14ac:dyDescent="0.25">
      <c r="A58393">
        <v>32243208</v>
      </c>
      <c r="B58393" t="s">
        <v>2</v>
      </c>
    </row>
    <row r="58394" spans="1:2" x14ac:dyDescent="0.25">
      <c r="A58394">
        <v>32243207</v>
      </c>
      <c r="B58394" t="s">
        <v>2</v>
      </c>
    </row>
    <row r="58395" spans="1:2" x14ac:dyDescent="0.25">
      <c r="A58395">
        <v>32243206</v>
      </c>
      <c r="B58395" t="s">
        <v>2</v>
      </c>
    </row>
    <row r="58396" spans="1:2" x14ac:dyDescent="0.25">
      <c r="A58396">
        <v>32243204</v>
      </c>
      <c r="B58396" t="s">
        <v>2</v>
      </c>
    </row>
    <row r="58397" spans="1:2" x14ac:dyDescent="0.25">
      <c r="A58397">
        <v>32243201</v>
      </c>
      <c r="B58397" t="s">
        <v>2</v>
      </c>
    </row>
    <row r="58398" spans="1:2" x14ac:dyDescent="0.25">
      <c r="A58398">
        <v>32243196</v>
      </c>
      <c r="B58398" t="s">
        <v>2</v>
      </c>
    </row>
    <row r="58399" spans="1:2" x14ac:dyDescent="0.25">
      <c r="A58399">
        <v>32243194</v>
      </c>
      <c r="B58399" t="s">
        <v>2</v>
      </c>
    </row>
    <row r="58400" spans="1:2" x14ac:dyDescent="0.25">
      <c r="A58400">
        <v>32243179</v>
      </c>
      <c r="B58400" t="s">
        <v>2</v>
      </c>
    </row>
    <row r="58401" spans="1:2" x14ac:dyDescent="0.25">
      <c r="A58401">
        <v>32243178</v>
      </c>
      <c r="B58401" t="s">
        <v>2</v>
      </c>
    </row>
    <row r="58402" spans="1:2" x14ac:dyDescent="0.25">
      <c r="A58402">
        <v>32243186</v>
      </c>
      <c r="B58402" t="s">
        <v>2</v>
      </c>
    </row>
    <row r="58403" spans="1:2" x14ac:dyDescent="0.25">
      <c r="A58403">
        <v>32243185</v>
      </c>
      <c r="B58403" t="s">
        <v>2</v>
      </c>
    </row>
    <row r="58404" spans="1:2" x14ac:dyDescent="0.25">
      <c r="A58404">
        <v>32243183</v>
      </c>
      <c r="B58404" t="s">
        <v>2</v>
      </c>
    </row>
    <row r="58405" spans="1:2" x14ac:dyDescent="0.25">
      <c r="A58405">
        <v>32243182</v>
      </c>
      <c r="B58405" t="s">
        <v>2</v>
      </c>
    </row>
    <row r="58406" spans="1:2" x14ac:dyDescent="0.25">
      <c r="A58406">
        <v>32243181</v>
      </c>
      <c r="B58406" t="s">
        <v>2</v>
      </c>
    </row>
    <row r="58407" spans="1:2" x14ac:dyDescent="0.25">
      <c r="A58407">
        <v>32243177</v>
      </c>
      <c r="B58407" t="s">
        <v>2</v>
      </c>
    </row>
    <row r="58408" spans="1:2" x14ac:dyDescent="0.25">
      <c r="A58408">
        <v>32243176</v>
      </c>
      <c r="B58408" t="s">
        <v>2</v>
      </c>
    </row>
    <row r="58409" spans="1:2" x14ac:dyDescent="0.25">
      <c r="A58409">
        <v>32243175</v>
      </c>
      <c r="B58409" t="s">
        <v>2</v>
      </c>
    </row>
    <row r="58410" spans="1:2" x14ac:dyDescent="0.25">
      <c r="A58410">
        <v>32243174</v>
      </c>
      <c r="B58410" t="s">
        <v>2</v>
      </c>
    </row>
    <row r="58411" spans="1:2" x14ac:dyDescent="0.25">
      <c r="A58411">
        <v>32243173</v>
      </c>
      <c r="B58411" t="s">
        <v>2</v>
      </c>
    </row>
    <row r="58412" spans="1:2" x14ac:dyDescent="0.25">
      <c r="A58412">
        <v>32243172</v>
      </c>
      <c r="B58412" t="s">
        <v>2</v>
      </c>
    </row>
    <row r="58413" spans="1:2" x14ac:dyDescent="0.25">
      <c r="A58413">
        <v>32243171</v>
      </c>
      <c r="B58413" t="s">
        <v>2</v>
      </c>
    </row>
    <row r="58414" spans="1:2" x14ac:dyDescent="0.25">
      <c r="A58414">
        <v>32243147</v>
      </c>
      <c r="B58414" t="s">
        <v>2</v>
      </c>
    </row>
    <row r="58415" spans="1:2" x14ac:dyDescent="0.25">
      <c r="A58415">
        <v>32243166</v>
      </c>
      <c r="B58415" t="s">
        <v>2</v>
      </c>
    </row>
    <row r="58416" spans="1:2" x14ac:dyDescent="0.25">
      <c r="A58416">
        <v>32243165</v>
      </c>
      <c r="B58416" t="s">
        <v>2</v>
      </c>
    </row>
    <row r="58417" spans="1:2" x14ac:dyDescent="0.25">
      <c r="A58417">
        <v>32243164</v>
      </c>
      <c r="B58417" t="s">
        <v>2</v>
      </c>
    </row>
    <row r="58418" spans="1:2" x14ac:dyDescent="0.25">
      <c r="A58418">
        <v>32243163</v>
      </c>
      <c r="B58418" t="s">
        <v>2</v>
      </c>
    </row>
    <row r="58419" spans="1:2" x14ac:dyDescent="0.25">
      <c r="A58419">
        <v>32243162</v>
      </c>
      <c r="B58419" t="s">
        <v>2</v>
      </c>
    </row>
    <row r="58420" spans="1:2" x14ac:dyDescent="0.25">
      <c r="A58420">
        <v>32243160</v>
      </c>
      <c r="B58420" t="s">
        <v>2</v>
      </c>
    </row>
    <row r="58421" spans="1:2" x14ac:dyDescent="0.25">
      <c r="A58421">
        <v>32243156</v>
      </c>
      <c r="B58421" t="s">
        <v>2</v>
      </c>
    </row>
    <row r="58422" spans="1:2" x14ac:dyDescent="0.25">
      <c r="A58422">
        <v>32243154</v>
      </c>
      <c r="B58422" t="s">
        <v>2</v>
      </c>
    </row>
    <row r="58423" spans="1:2" x14ac:dyDescent="0.25">
      <c r="A58423">
        <v>32243152</v>
      </c>
      <c r="B58423" t="s">
        <v>2</v>
      </c>
    </row>
    <row r="58424" spans="1:2" x14ac:dyDescent="0.25">
      <c r="A58424">
        <v>32243150</v>
      </c>
      <c r="B58424" t="s">
        <v>2</v>
      </c>
    </row>
    <row r="58425" spans="1:2" x14ac:dyDescent="0.25">
      <c r="A58425">
        <v>32243145</v>
      </c>
      <c r="B58425" t="s">
        <v>2</v>
      </c>
    </row>
    <row r="58426" spans="1:2" x14ac:dyDescent="0.25">
      <c r="A58426">
        <v>32243144</v>
      </c>
      <c r="B58426" t="s">
        <v>2</v>
      </c>
    </row>
    <row r="58427" spans="1:2" x14ac:dyDescent="0.25">
      <c r="A58427">
        <v>32243142</v>
      </c>
      <c r="B58427" t="s">
        <v>2</v>
      </c>
    </row>
    <row r="58428" spans="1:2" x14ac:dyDescent="0.25">
      <c r="A58428">
        <v>32243141</v>
      </c>
      <c r="B58428" t="s">
        <v>2</v>
      </c>
    </row>
    <row r="58429" spans="1:2" x14ac:dyDescent="0.25">
      <c r="A58429">
        <v>32243148</v>
      </c>
      <c r="B58429" t="s">
        <v>2</v>
      </c>
    </row>
    <row r="58430" spans="1:2" x14ac:dyDescent="0.25">
      <c r="A58430">
        <v>32243131</v>
      </c>
      <c r="B58430" t="s">
        <v>2</v>
      </c>
    </row>
    <row r="58431" spans="1:2" x14ac:dyDescent="0.25">
      <c r="A58431">
        <v>32243130</v>
      </c>
      <c r="B58431" t="s">
        <v>2</v>
      </c>
    </row>
    <row r="58432" spans="1:2" x14ac:dyDescent="0.25">
      <c r="A58432">
        <v>32243135</v>
      </c>
      <c r="B58432" t="s">
        <v>2</v>
      </c>
    </row>
    <row r="58433" spans="1:2" x14ac:dyDescent="0.25">
      <c r="A58433">
        <v>32243134</v>
      </c>
      <c r="B58433" t="s">
        <v>2</v>
      </c>
    </row>
    <row r="58434" spans="1:2" x14ac:dyDescent="0.25">
      <c r="A58434">
        <v>32243133</v>
      </c>
      <c r="B58434" t="s">
        <v>2</v>
      </c>
    </row>
    <row r="58435" spans="1:2" x14ac:dyDescent="0.25">
      <c r="A58435">
        <v>32243128</v>
      </c>
      <c r="B58435" t="s">
        <v>2</v>
      </c>
    </row>
    <row r="58436" spans="1:2" x14ac:dyDescent="0.25">
      <c r="A58436">
        <v>32243127</v>
      </c>
      <c r="B58436" t="s">
        <v>2</v>
      </c>
    </row>
    <row r="58437" spans="1:2" x14ac:dyDescent="0.25">
      <c r="A58437">
        <v>32243125</v>
      </c>
      <c r="B58437" t="s">
        <v>2</v>
      </c>
    </row>
    <row r="58438" spans="1:2" x14ac:dyDescent="0.25">
      <c r="A58438">
        <v>32243124</v>
      </c>
      <c r="B58438" t="s">
        <v>2</v>
      </c>
    </row>
    <row r="58439" spans="1:2" x14ac:dyDescent="0.25">
      <c r="A58439">
        <v>32243123</v>
      </c>
      <c r="B58439" t="s">
        <v>2</v>
      </c>
    </row>
    <row r="58440" spans="1:2" x14ac:dyDescent="0.25">
      <c r="A58440">
        <v>32243122</v>
      </c>
      <c r="B58440" t="s">
        <v>2</v>
      </c>
    </row>
    <row r="58441" spans="1:2" x14ac:dyDescent="0.25">
      <c r="A58441">
        <v>32243121</v>
      </c>
      <c r="B58441" t="s">
        <v>2</v>
      </c>
    </row>
    <row r="58442" spans="1:2" x14ac:dyDescent="0.25">
      <c r="A58442">
        <v>32243129</v>
      </c>
      <c r="B58442" t="s">
        <v>2</v>
      </c>
    </row>
    <row r="58443" spans="1:2" x14ac:dyDescent="0.25">
      <c r="A58443">
        <v>32243112</v>
      </c>
      <c r="B58443" t="s">
        <v>2</v>
      </c>
    </row>
    <row r="58444" spans="1:2" x14ac:dyDescent="0.25">
      <c r="A58444">
        <v>32243111</v>
      </c>
      <c r="B58444" t="s">
        <v>2</v>
      </c>
    </row>
    <row r="58445" spans="1:2" x14ac:dyDescent="0.25">
      <c r="A58445">
        <v>32243110</v>
      </c>
      <c r="B58445" t="s">
        <v>2</v>
      </c>
    </row>
    <row r="58446" spans="1:2" x14ac:dyDescent="0.25">
      <c r="A58446">
        <v>32243108</v>
      </c>
      <c r="B58446" t="s">
        <v>2</v>
      </c>
    </row>
    <row r="58447" spans="1:2" x14ac:dyDescent="0.25">
      <c r="A58447">
        <v>32243119</v>
      </c>
      <c r="B58447" t="s">
        <v>2</v>
      </c>
    </row>
    <row r="58448" spans="1:2" x14ac:dyDescent="0.25">
      <c r="A58448">
        <v>32243118</v>
      </c>
      <c r="B58448" t="s">
        <v>2</v>
      </c>
    </row>
    <row r="58449" spans="1:2" x14ac:dyDescent="0.25">
      <c r="A58449">
        <v>32243116</v>
      </c>
      <c r="B58449" t="s">
        <v>2</v>
      </c>
    </row>
    <row r="58450" spans="1:2" x14ac:dyDescent="0.25">
      <c r="A58450">
        <v>32243115</v>
      </c>
      <c r="B58450" t="s">
        <v>2</v>
      </c>
    </row>
    <row r="58451" spans="1:2" x14ac:dyDescent="0.25">
      <c r="A58451">
        <v>32243114</v>
      </c>
      <c r="B58451" t="s">
        <v>2</v>
      </c>
    </row>
    <row r="58452" spans="1:2" x14ac:dyDescent="0.25">
      <c r="A58452">
        <v>32243113</v>
      </c>
      <c r="B58452" t="s">
        <v>2</v>
      </c>
    </row>
    <row r="58453" spans="1:2" x14ac:dyDescent="0.25">
      <c r="A58453">
        <v>32243106</v>
      </c>
      <c r="B58453" t="s">
        <v>2</v>
      </c>
    </row>
    <row r="58454" spans="1:2" x14ac:dyDescent="0.25">
      <c r="A58454">
        <v>32243105</v>
      </c>
      <c r="B58454" t="s">
        <v>2</v>
      </c>
    </row>
    <row r="58455" spans="1:2" x14ac:dyDescent="0.25">
      <c r="A58455">
        <v>32243104</v>
      </c>
      <c r="B58455" t="s">
        <v>2</v>
      </c>
    </row>
    <row r="58456" spans="1:2" x14ac:dyDescent="0.25">
      <c r="A58456">
        <v>32243103</v>
      </c>
      <c r="B58456" t="s">
        <v>2</v>
      </c>
    </row>
    <row r="58457" spans="1:2" x14ac:dyDescent="0.25">
      <c r="A58457">
        <v>32243102</v>
      </c>
      <c r="B58457" t="s">
        <v>2</v>
      </c>
    </row>
    <row r="58458" spans="1:2" x14ac:dyDescent="0.25">
      <c r="A58458">
        <v>32243097</v>
      </c>
      <c r="B58458" t="s">
        <v>2</v>
      </c>
    </row>
    <row r="58459" spans="1:2" x14ac:dyDescent="0.25">
      <c r="A58459">
        <v>32243096</v>
      </c>
      <c r="B58459" t="s">
        <v>2</v>
      </c>
    </row>
    <row r="58460" spans="1:2" x14ac:dyDescent="0.25">
      <c r="A58460">
        <v>32243109</v>
      </c>
      <c r="B58460" t="s">
        <v>2</v>
      </c>
    </row>
    <row r="58461" spans="1:2" x14ac:dyDescent="0.25">
      <c r="A58461">
        <v>32243072</v>
      </c>
      <c r="B58461" t="s">
        <v>2</v>
      </c>
    </row>
    <row r="58462" spans="1:2" x14ac:dyDescent="0.25">
      <c r="A58462">
        <v>32243078</v>
      </c>
      <c r="B58462" t="s">
        <v>2</v>
      </c>
    </row>
    <row r="58463" spans="1:2" x14ac:dyDescent="0.25">
      <c r="A58463">
        <v>32243093</v>
      </c>
      <c r="B58463" t="s">
        <v>2</v>
      </c>
    </row>
    <row r="58464" spans="1:2" x14ac:dyDescent="0.25">
      <c r="A58464">
        <v>32243092</v>
      </c>
      <c r="B58464" t="s">
        <v>2</v>
      </c>
    </row>
    <row r="58465" spans="1:2" x14ac:dyDescent="0.25">
      <c r="A58465">
        <v>32243091</v>
      </c>
      <c r="B58465" t="s">
        <v>2</v>
      </c>
    </row>
    <row r="58466" spans="1:2" x14ac:dyDescent="0.25">
      <c r="A58466">
        <v>32243090</v>
      </c>
      <c r="B58466" t="s">
        <v>2</v>
      </c>
    </row>
    <row r="58467" spans="1:2" x14ac:dyDescent="0.25">
      <c r="A58467">
        <v>32243089</v>
      </c>
      <c r="B58467" t="s">
        <v>2</v>
      </c>
    </row>
    <row r="58468" spans="1:2" x14ac:dyDescent="0.25">
      <c r="A58468">
        <v>32243088</v>
      </c>
      <c r="B58468" t="s">
        <v>2</v>
      </c>
    </row>
    <row r="58469" spans="1:2" x14ac:dyDescent="0.25">
      <c r="A58469">
        <v>32243087</v>
      </c>
      <c r="B58469" t="s">
        <v>2</v>
      </c>
    </row>
    <row r="58470" spans="1:2" x14ac:dyDescent="0.25">
      <c r="A58470">
        <v>32243086</v>
      </c>
      <c r="B58470" t="s">
        <v>2</v>
      </c>
    </row>
    <row r="58471" spans="1:2" x14ac:dyDescent="0.25">
      <c r="A58471">
        <v>32243085</v>
      </c>
      <c r="B58471" t="s">
        <v>2</v>
      </c>
    </row>
    <row r="58472" spans="1:2" x14ac:dyDescent="0.25">
      <c r="A58472">
        <v>32243083</v>
      </c>
      <c r="B58472" t="s">
        <v>2</v>
      </c>
    </row>
    <row r="58473" spans="1:2" x14ac:dyDescent="0.25">
      <c r="A58473">
        <v>32243081</v>
      </c>
      <c r="B58473" t="s">
        <v>2</v>
      </c>
    </row>
    <row r="58474" spans="1:2" x14ac:dyDescent="0.25">
      <c r="A58474">
        <v>32243080</v>
      </c>
      <c r="B58474" t="s">
        <v>2</v>
      </c>
    </row>
    <row r="58475" spans="1:2" x14ac:dyDescent="0.25">
      <c r="A58475">
        <v>32243079</v>
      </c>
      <c r="B58475" t="s">
        <v>2</v>
      </c>
    </row>
    <row r="58476" spans="1:2" x14ac:dyDescent="0.25">
      <c r="A58476">
        <v>32243077</v>
      </c>
      <c r="B58476" t="s">
        <v>2</v>
      </c>
    </row>
    <row r="58477" spans="1:2" x14ac:dyDescent="0.25">
      <c r="A58477">
        <v>32243073</v>
      </c>
      <c r="B58477" t="s">
        <v>2</v>
      </c>
    </row>
    <row r="58478" spans="1:2" x14ac:dyDescent="0.25">
      <c r="A58478">
        <v>32243071</v>
      </c>
      <c r="B58478" t="s">
        <v>2</v>
      </c>
    </row>
    <row r="58479" spans="1:2" x14ac:dyDescent="0.25">
      <c r="A58479">
        <v>32243066</v>
      </c>
      <c r="B58479" t="s">
        <v>2</v>
      </c>
    </row>
    <row r="58480" spans="1:2" x14ac:dyDescent="0.25">
      <c r="A58480">
        <v>32242979</v>
      </c>
      <c r="B58480" t="s">
        <v>2</v>
      </c>
    </row>
    <row r="58481" spans="1:2" x14ac:dyDescent="0.25">
      <c r="A58481">
        <v>32243061</v>
      </c>
      <c r="B58481" t="s">
        <v>2</v>
      </c>
    </row>
    <row r="58482" spans="1:2" x14ac:dyDescent="0.25">
      <c r="A58482">
        <v>32243068</v>
      </c>
      <c r="B58482" t="s">
        <v>2</v>
      </c>
    </row>
    <row r="58483" spans="1:2" x14ac:dyDescent="0.25">
      <c r="A58483">
        <v>32243065</v>
      </c>
      <c r="B58483" t="s">
        <v>2</v>
      </c>
    </row>
    <row r="58484" spans="1:2" x14ac:dyDescent="0.25">
      <c r="A58484">
        <v>32243064</v>
      </c>
      <c r="B58484" t="s">
        <v>2</v>
      </c>
    </row>
    <row r="58485" spans="1:2" x14ac:dyDescent="0.25">
      <c r="A58485">
        <v>32243063</v>
      </c>
      <c r="B58485" t="s">
        <v>2</v>
      </c>
    </row>
    <row r="58486" spans="1:2" x14ac:dyDescent="0.25">
      <c r="A58486">
        <v>32243062</v>
      </c>
      <c r="B58486" t="s">
        <v>2</v>
      </c>
    </row>
    <row r="58487" spans="1:2" x14ac:dyDescent="0.25">
      <c r="A58487">
        <v>32243060</v>
      </c>
      <c r="B58487" t="s">
        <v>2</v>
      </c>
    </row>
    <row r="58488" spans="1:2" x14ac:dyDescent="0.25">
      <c r="A58488">
        <v>32243059</v>
      </c>
      <c r="B58488" t="s">
        <v>2</v>
      </c>
    </row>
    <row r="58489" spans="1:2" x14ac:dyDescent="0.25">
      <c r="A58489">
        <v>32243057</v>
      </c>
      <c r="B58489" t="s">
        <v>2</v>
      </c>
    </row>
    <row r="58490" spans="1:2" x14ac:dyDescent="0.25">
      <c r="A58490">
        <v>32243055</v>
      </c>
      <c r="B58490" t="s">
        <v>2</v>
      </c>
    </row>
    <row r="58491" spans="1:2" x14ac:dyDescent="0.25">
      <c r="A58491">
        <v>32243054</v>
      </c>
      <c r="B58491" t="s">
        <v>2</v>
      </c>
    </row>
    <row r="58492" spans="1:2" x14ac:dyDescent="0.25">
      <c r="A58492">
        <v>32243053</v>
      </c>
      <c r="B58492" t="s">
        <v>2</v>
      </c>
    </row>
    <row r="58493" spans="1:2" x14ac:dyDescent="0.25">
      <c r="A58493">
        <v>32243052</v>
      </c>
      <c r="B58493" t="s">
        <v>2</v>
      </c>
    </row>
    <row r="58494" spans="1:2" x14ac:dyDescent="0.25">
      <c r="A58494">
        <v>32243051</v>
      </c>
      <c r="B58494" t="s">
        <v>2</v>
      </c>
    </row>
    <row r="58495" spans="1:2" x14ac:dyDescent="0.25">
      <c r="A58495">
        <v>32243050</v>
      </c>
      <c r="B58495" t="s">
        <v>2</v>
      </c>
    </row>
    <row r="58496" spans="1:2" x14ac:dyDescent="0.25">
      <c r="A58496">
        <v>32243049</v>
      </c>
      <c r="B58496" t="s">
        <v>2</v>
      </c>
    </row>
    <row r="58497" spans="1:2" x14ac:dyDescent="0.25">
      <c r="A58497">
        <v>32243048</v>
      </c>
      <c r="B58497" t="s">
        <v>2</v>
      </c>
    </row>
    <row r="58498" spans="1:2" x14ac:dyDescent="0.25">
      <c r="A58498">
        <v>32243043</v>
      </c>
      <c r="B58498" t="s">
        <v>2</v>
      </c>
    </row>
    <row r="58499" spans="1:2" x14ac:dyDescent="0.25">
      <c r="A58499">
        <v>32243041</v>
      </c>
      <c r="B58499" t="s">
        <v>2</v>
      </c>
    </row>
    <row r="58500" spans="1:2" x14ac:dyDescent="0.25">
      <c r="A58500">
        <v>32243040</v>
      </c>
      <c r="B58500" t="s">
        <v>2</v>
      </c>
    </row>
    <row r="58501" spans="1:2" x14ac:dyDescent="0.25">
      <c r="A58501">
        <v>32243039</v>
      </c>
      <c r="B58501" t="s">
        <v>2</v>
      </c>
    </row>
    <row r="58502" spans="1:2" x14ac:dyDescent="0.25">
      <c r="A58502">
        <v>32243034</v>
      </c>
      <c r="B58502" t="s">
        <v>2</v>
      </c>
    </row>
    <row r="58503" spans="1:2" x14ac:dyDescent="0.25">
      <c r="A58503">
        <v>32243032</v>
      </c>
      <c r="B58503" t="s">
        <v>2</v>
      </c>
    </row>
    <row r="58504" spans="1:2" x14ac:dyDescent="0.25">
      <c r="A58504">
        <v>32243031</v>
      </c>
      <c r="B58504" t="s">
        <v>2</v>
      </c>
    </row>
    <row r="58505" spans="1:2" x14ac:dyDescent="0.25">
      <c r="A58505">
        <v>32243020</v>
      </c>
      <c r="B58505" t="s">
        <v>2</v>
      </c>
    </row>
    <row r="58506" spans="1:2" x14ac:dyDescent="0.25">
      <c r="A58506">
        <v>32243030</v>
      </c>
      <c r="B58506" t="s">
        <v>2</v>
      </c>
    </row>
    <row r="58507" spans="1:2" x14ac:dyDescent="0.25">
      <c r="A58507">
        <v>32243029</v>
      </c>
      <c r="B58507" t="s">
        <v>2</v>
      </c>
    </row>
    <row r="58508" spans="1:2" x14ac:dyDescent="0.25">
      <c r="A58508">
        <v>32243028</v>
      </c>
      <c r="B58508" t="s">
        <v>2</v>
      </c>
    </row>
    <row r="58509" spans="1:2" x14ac:dyDescent="0.25">
      <c r="A58509">
        <v>32243027</v>
      </c>
      <c r="B58509" t="s">
        <v>2</v>
      </c>
    </row>
    <row r="58510" spans="1:2" x14ac:dyDescent="0.25">
      <c r="A58510">
        <v>32243024</v>
      </c>
      <c r="B58510" t="s">
        <v>2</v>
      </c>
    </row>
    <row r="58511" spans="1:2" x14ac:dyDescent="0.25">
      <c r="A58511">
        <v>32243018</v>
      </c>
      <c r="B58511" t="s">
        <v>2</v>
      </c>
    </row>
    <row r="58512" spans="1:2" x14ac:dyDescent="0.25">
      <c r="A58512">
        <v>32243017</v>
      </c>
      <c r="B58512" t="s">
        <v>2</v>
      </c>
    </row>
    <row r="58513" spans="1:2" x14ac:dyDescent="0.25">
      <c r="A58513">
        <v>32243015</v>
      </c>
      <c r="B58513" t="s">
        <v>2</v>
      </c>
    </row>
    <row r="58514" spans="1:2" x14ac:dyDescent="0.25">
      <c r="A58514">
        <v>32243016</v>
      </c>
      <c r="B58514" t="s">
        <v>2</v>
      </c>
    </row>
    <row r="58515" spans="1:2" x14ac:dyDescent="0.25">
      <c r="A58515">
        <v>32243005</v>
      </c>
      <c r="B58515" t="s">
        <v>2</v>
      </c>
    </row>
    <row r="58516" spans="1:2" x14ac:dyDescent="0.25">
      <c r="A58516">
        <v>32243001</v>
      </c>
      <c r="B58516" t="s">
        <v>2</v>
      </c>
    </row>
    <row r="58517" spans="1:2" x14ac:dyDescent="0.25">
      <c r="A58517">
        <v>32242911</v>
      </c>
      <c r="B58517" t="s">
        <v>2</v>
      </c>
    </row>
    <row r="58518" spans="1:2" x14ac:dyDescent="0.25">
      <c r="A58518">
        <v>32242989</v>
      </c>
      <c r="B58518" t="s">
        <v>2</v>
      </c>
    </row>
    <row r="58519" spans="1:2" x14ac:dyDescent="0.25">
      <c r="A58519">
        <v>32242990</v>
      </c>
      <c r="B58519" t="s">
        <v>2</v>
      </c>
    </row>
    <row r="58520" spans="1:2" x14ac:dyDescent="0.25">
      <c r="A58520">
        <v>32242968</v>
      </c>
      <c r="B58520" t="s">
        <v>2</v>
      </c>
    </row>
    <row r="58521" spans="1:2" x14ac:dyDescent="0.25">
      <c r="A58521">
        <v>32242997</v>
      </c>
      <c r="B58521" t="s">
        <v>2</v>
      </c>
    </row>
    <row r="58522" spans="1:2" x14ac:dyDescent="0.25">
      <c r="A58522">
        <v>32242996</v>
      </c>
      <c r="B58522" t="s">
        <v>2</v>
      </c>
    </row>
    <row r="58523" spans="1:2" x14ac:dyDescent="0.25">
      <c r="A58523">
        <v>32242993</v>
      </c>
      <c r="B58523" t="s">
        <v>2</v>
      </c>
    </row>
    <row r="58524" spans="1:2" x14ac:dyDescent="0.25">
      <c r="A58524">
        <v>32242992</v>
      </c>
      <c r="B58524" t="s">
        <v>2</v>
      </c>
    </row>
    <row r="58525" spans="1:2" x14ac:dyDescent="0.25">
      <c r="A58525">
        <v>32242991</v>
      </c>
      <c r="B58525" t="s">
        <v>2</v>
      </c>
    </row>
    <row r="58526" spans="1:2" x14ac:dyDescent="0.25">
      <c r="A58526">
        <v>32242986</v>
      </c>
      <c r="B58526" t="s">
        <v>2</v>
      </c>
    </row>
    <row r="58527" spans="1:2" x14ac:dyDescent="0.25">
      <c r="A58527">
        <v>32242981</v>
      </c>
      <c r="B58527" t="s">
        <v>2</v>
      </c>
    </row>
    <row r="58528" spans="1:2" x14ac:dyDescent="0.25">
      <c r="A58528">
        <v>32242988</v>
      </c>
      <c r="B58528" t="s">
        <v>2</v>
      </c>
    </row>
    <row r="58529" spans="1:2" x14ac:dyDescent="0.25">
      <c r="A58529">
        <v>32242980</v>
      </c>
      <c r="B58529" t="s">
        <v>2</v>
      </c>
    </row>
    <row r="58530" spans="1:2" x14ac:dyDescent="0.25">
      <c r="A58530">
        <v>32242974</v>
      </c>
      <c r="B58530" t="s">
        <v>2</v>
      </c>
    </row>
    <row r="58531" spans="1:2" x14ac:dyDescent="0.25">
      <c r="A58531">
        <v>32242976</v>
      </c>
      <c r="B58531" t="s">
        <v>2</v>
      </c>
    </row>
    <row r="58532" spans="1:2" x14ac:dyDescent="0.25">
      <c r="A58532">
        <v>32242977</v>
      </c>
      <c r="B58532" t="s">
        <v>2</v>
      </c>
    </row>
    <row r="58533" spans="1:2" x14ac:dyDescent="0.25">
      <c r="A58533">
        <v>32242969</v>
      </c>
      <c r="B58533" t="s">
        <v>2</v>
      </c>
    </row>
    <row r="58534" spans="1:2" x14ac:dyDescent="0.25">
      <c r="A58534">
        <v>32242975</v>
      </c>
      <c r="B58534" t="s">
        <v>2</v>
      </c>
    </row>
    <row r="58535" spans="1:2" x14ac:dyDescent="0.25">
      <c r="A58535">
        <v>32242964</v>
      </c>
      <c r="B58535" t="s">
        <v>2</v>
      </c>
    </row>
    <row r="58536" spans="1:2" x14ac:dyDescent="0.25">
      <c r="A58536">
        <v>32242965</v>
      </c>
      <c r="B58536" t="s">
        <v>2</v>
      </c>
    </row>
    <row r="58537" spans="1:2" x14ac:dyDescent="0.25">
      <c r="A58537">
        <v>32242963</v>
      </c>
      <c r="B58537" t="s">
        <v>2</v>
      </c>
    </row>
    <row r="58538" spans="1:2" x14ac:dyDescent="0.25">
      <c r="A58538">
        <v>32242962</v>
      </c>
      <c r="B58538" t="s">
        <v>2</v>
      </c>
    </row>
    <row r="58539" spans="1:2" x14ac:dyDescent="0.25">
      <c r="A58539">
        <v>32242959</v>
      </c>
      <c r="B58539" t="s">
        <v>2</v>
      </c>
    </row>
    <row r="58540" spans="1:2" x14ac:dyDescent="0.25">
      <c r="A58540">
        <v>32242955</v>
      </c>
      <c r="B58540" t="s">
        <v>2</v>
      </c>
    </row>
    <row r="58541" spans="1:2" x14ac:dyDescent="0.25">
      <c r="A58541">
        <v>32242950</v>
      </c>
      <c r="B58541" t="s">
        <v>2</v>
      </c>
    </row>
    <row r="58542" spans="1:2" x14ac:dyDescent="0.25">
      <c r="A58542">
        <v>32242949</v>
      </c>
      <c r="B58542" t="s">
        <v>2</v>
      </c>
    </row>
    <row r="58543" spans="1:2" x14ac:dyDescent="0.25">
      <c r="A58543">
        <v>32242953</v>
      </c>
      <c r="B58543" t="s">
        <v>2</v>
      </c>
    </row>
    <row r="58544" spans="1:2" x14ac:dyDescent="0.25">
      <c r="A58544">
        <v>32242954</v>
      </c>
      <c r="B58544" t="s">
        <v>2</v>
      </c>
    </row>
    <row r="58545" spans="1:2" x14ac:dyDescent="0.25">
      <c r="A58545">
        <v>32242948</v>
      </c>
      <c r="B58545" t="s">
        <v>2</v>
      </c>
    </row>
    <row r="58546" spans="1:2" x14ac:dyDescent="0.25">
      <c r="A58546">
        <v>32242947</v>
      </c>
      <c r="B58546" t="s">
        <v>2</v>
      </c>
    </row>
    <row r="58547" spans="1:2" x14ac:dyDescent="0.25">
      <c r="A58547">
        <v>32242940</v>
      </c>
      <c r="B58547" t="s">
        <v>2</v>
      </c>
    </row>
    <row r="58548" spans="1:2" x14ac:dyDescent="0.25">
      <c r="A58548">
        <v>32242945</v>
      </c>
      <c r="B58548" t="s">
        <v>2</v>
      </c>
    </row>
    <row r="58549" spans="1:2" x14ac:dyDescent="0.25">
      <c r="A58549">
        <v>32242943</v>
      </c>
      <c r="B58549" t="s">
        <v>2</v>
      </c>
    </row>
    <row r="58550" spans="1:2" x14ac:dyDescent="0.25">
      <c r="A58550">
        <v>32242941</v>
      </c>
      <c r="B58550" t="s">
        <v>2</v>
      </c>
    </row>
    <row r="58551" spans="1:2" x14ac:dyDescent="0.25">
      <c r="A58551">
        <v>32242939</v>
      </c>
      <c r="B58551" t="s">
        <v>2</v>
      </c>
    </row>
    <row r="58552" spans="1:2" x14ac:dyDescent="0.25">
      <c r="A58552">
        <v>32242933</v>
      </c>
      <c r="B58552" t="s">
        <v>2</v>
      </c>
    </row>
    <row r="58553" spans="1:2" x14ac:dyDescent="0.25">
      <c r="A58553">
        <v>32242929</v>
      </c>
      <c r="B58553" t="s">
        <v>2</v>
      </c>
    </row>
    <row r="58554" spans="1:2" x14ac:dyDescent="0.25">
      <c r="A58554">
        <v>32242920</v>
      </c>
      <c r="B58554" t="s">
        <v>2</v>
      </c>
    </row>
    <row r="58555" spans="1:2" x14ac:dyDescent="0.25">
      <c r="A58555">
        <v>32242934</v>
      </c>
      <c r="B58555" t="s">
        <v>2</v>
      </c>
    </row>
    <row r="58556" spans="1:2" x14ac:dyDescent="0.25">
      <c r="A58556">
        <v>32242927</v>
      </c>
      <c r="B58556" t="s">
        <v>2</v>
      </c>
    </row>
    <row r="58557" spans="1:2" x14ac:dyDescent="0.25">
      <c r="A58557">
        <v>32242926</v>
      </c>
      <c r="B58557" t="s">
        <v>2</v>
      </c>
    </row>
    <row r="58558" spans="1:2" x14ac:dyDescent="0.25">
      <c r="A58558">
        <v>32242924</v>
      </c>
      <c r="B58558" t="s">
        <v>2</v>
      </c>
    </row>
    <row r="58559" spans="1:2" x14ac:dyDescent="0.25">
      <c r="A58559">
        <v>32242925</v>
      </c>
      <c r="B58559" t="s">
        <v>2</v>
      </c>
    </row>
    <row r="58560" spans="1:2" x14ac:dyDescent="0.25">
      <c r="A58560">
        <v>32242967</v>
      </c>
      <c r="B58560" t="s">
        <v>2</v>
      </c>
    </row>
    <row r="58561" spans="1:2" x14ac:dyDescent="0.25">
      <c r="A58561">
        <v>32242966</v>
      </c>
      <c r="B58561" t="s">
        <v>2</v>
      </c>
    </row>
    <row r="58562" spans="1:2" x14ac:dyDescent="0.25">
      <c r="A58562">
        <v>32242960</v>
      </c>
      <c r="B58562" t="s">
        <v>2</v>
      </c>
    </row>
    <row r="58563" spans="1:2" x14ac:dyDescent="0.25">
      <c r="A58563">
        <v>32243014</v>
      </c>
      <c r="B58563" t="s">
        <v>2</v>
      </c>
    </row>
    <row r="58564" spans="1:2" x14ac:dyDescent="0.25">
      <c r="A58564">
        <v>32243011</v>
      </c>
      <c r="B58564" t="s">
        <v>2</v>
      </c>
    </row>
    <row r="58565" spans="1:2" x14ac:dyDescent="0.25">
      <c r="A58565">
        <v>32243010</v>
      </c>
      <c r="B58565" t="s">
        <v>2</v>
      </c>
    </row>
    <row r="58566" spans="1:2" x14ac:dyDescent="0.25">
      <c r="A58566">
        <v>32243009</v>
      </c>
      <c r="B58566" t="s">
        <v>2</v>
      </c>
    </row>
    <row r="58567" spans="1:2" x14ac:dyDescent="0.25">
      <c r="A58567">
        <v>32243007</v>
      </c>
      <c r="B58567" t="s">
        <v>2</v>
      </c>
    </row>
    <row r="58568" spans="1:2" x14ac:dyDescent="0.25">
      <c r="A58568">
        <v>32243002</v>
      </c>
      <c r="B58568" t="s">
        <v>2</v>
      </c>
    </row>
    <row r="58569" spans="1:2" x14ac:dyDescent="0.25">
      <c r="A58569">
        <v>32242999</v>
      </c>
      <c r="B58569" t="s">
        <v>2</v>
      </c>
    </row>
    <row r="58570" spans="1:2" x14ac:dyDescent="0.25">
      <c r="A58570">
        <v>32242998</v>
      </c>
      <c r="B58570" t="s">
        <v>2</v>
      </c>
    </row>
    <row r="58571" spans="1:2" x14ac:dyDescent="0.25">
      <c r="A58571">
        <v>32242995</v>
      </c>
      <c r="B58571" t="s">
        <v>2</v>
      </c>
    </row>
    <row r="58572" spans="1:2" x14ac:dyDescent="0.25">
      <c r="A58572">
        <v>32242987</v>
      </c>
      <c r="B58572" t="s">
        <v>2</v>
      </c>
    </row>
    <row r="58573" spans="1:2" x14ac:dyDescent="0.25">
      <c r="A58573">
        <v>32242973</v>
      </c>
      <c r="B58573" t="s">
        <v>2</v>
      </c>
    </row>
    <row r="58574" spans="1:2" x14ac:dyDescent="0.25">
      <c r="A58574">
        <v>32242972</v>
      </c>
      <c r="B58574" t="s">
        <v>2</v>
      </c>
    </row>
    <row r="58575" spans="1:2" x14ac:dyDescent="0.25">
      <c r="A58575">
        <v>32242956</v>
      </c>
      <c r="B58575" t="s">
        <v>2</v>
      </c>
    </row>
    <row r="58576" spans="1:2" x14ac:dyDescent="0.25">
      <c r="A58576">
        <v>32242951</v>
      </c>
      <c r="B58576" t="s">
        <v>2</v>
      </c>
    </row>
    <row r="58577" spans="1:2" x14ac:dyDescent="0.25">
      <c r="A58577">
        <v>32242944</v>
      </c>
      <c r="B58577" t="s">
        <v>2</v>
      </c>
    </row>
    <row r="58578" spans="1:2" x14ac:dyDescent="0.25">
      <c r="A58578">
        <v>32242938</v>
      </c>
      <c r="B58578" t="s">
        <v>2</v>
      </c>
    </row>
    <row r="58579" spans="1:2" x14ac:dyDescent="0.25">
      <c r="A58579">
        <v>32242937</v>
      </c>
      <c r="B58579" t="s">
        <v>2</v>
      </c>
    </row>
    <row r="58580" spans="1:2" x14ac:dyDescent="0.25">
      <c r="A58580">
        <v>32242936</v>
      </c>
      <c r="B58580" t="s">
        <v>2</v>
      </c>
    </row>
    <row r="58581" spans="1:2" x14ac:dyDescent="0.25">
      <c r="A58581">
        <v>32242923</v>
      </c>
      <c r="B58581" t="s">
        <v>2</v>
      </c>
    </row>
    <row r="58582" spans="1:2" x14ac:dyDescent="0.25">
      <c r="A58582">
        <v>32242908</v>
      </c>
      <c r="B58582" t="s">
        <v>2</v>
      </c>
    </row>
    <row r="58583" spans="1:2" x14ac:dyDescent="0.25">
      <c r="A58583">
        <v>32242919</v>
      </c>
      <c r="B58583" t="s">
        <v>2</v>
      </c>
    </row>
    <row r="58584" spans="1:2" x14ac:dyDescent="0.25">
      <c r="A58584">
        <v>32242914</v>
      </c>
      <c r="B58584" t="s">
        <v>2</v>
      </c>
    </row>
    <row r="58585" spans="1:2" x14ac:dyDescent="0.25">
      <c r="A58585">
        <v>32242910</v>
      </c>
      <c r="B58585" t="s">
        <v>2</v>
      </c>
    </row>
    <row r="58586" spans="1:2" x14ac:dyDescent="0.25">
      <c r="A58586">
        <v>32242909</v>
      </c>
      <c r="B58586" t="s">
        <v>2</v>
      </c>
    </row>
    <row r="58587" spans="1:2" x14ac:dyDescent="0.25">
      <c r="A58587">
        <v>32242907</v>
      </c>
      <c r="B58587" t="s">
        <v>2</v>
      </c>
    </row>
    <row r="58588" spans="1:2" x14ac:dyDescent="0.25">
      <c r="A58588">
        <v>32242906</v>
      </c>
      <c r="B58588" t="s">
        <v>2</v>
      </c>
    </row>
    <row r="58589" spans="1:2" x14ac:dyDescent="0.25">
      <c r="A58589">
        <v>32242904</v>
      </c>
      <c r="B58589" t="s">
        <v>2</v>
      </c>
    </row>
    <row r="58590" spans="1:2" x14ac:dyDescent="0.25">
      <c r="A58590">
        <v>32242903</v>
      </c>
      <c r="B58590" t="s">
        <v>2</v>
      </c>
    </row>
    <row r="58591" spans="1:2" x14ac:dyDescent="0.25">
      <c r="A58591">
        <v>32242902</v>
      </c>
      <c r="B58591" t="s">
        <v>2</v>
      </c>
    </row>
    <row r="58592" spans="1:2" x14ac:dyDescent="0.25">
      <c r="A58592">
        <v>32242900</v>
      </c>
      <c r="B58592" t="s">
        <v>2</v>
      </c>
    </row>
    <row r="58593" spans="1:2" x14ac:dyDescent="0.25">
      <c r="A58593">
        <v>32242899</v>
      </c>
      <c r="B58593" t="s">
        <v>2</v>
      </c>
    </row>
    <row r="58594" spans="1:2" x14ac:dyDescent="0.25">
      <c r="A58594">
        <v>32242895</v>
      </c>
      <c r="B58594" t="s">
        <v>2</v>
      </c>
    </row>
    <row r="58595" spans="1:2" x14ac:dyDescent="0.25">
      <c r="A58595">
        <v>32242894</v>
      </c>
      <c r="B58595" t="s">
        <v>2</v>
      </c>
    </row>
    <row r="58596" spans="1:2" x14ac:dyDescent="0.25">
      <c r="A58596">
        <v>32242893</v>
      </c>
      <c r="B58596" t="s">
        <v>2</v>
      </c>
    </row>
    <row r="58597" spans="1:2" x14ac:dyDescent="0.25">
      <c r="A58597">
        <v>32242890</v>
      </c>
      <c r="B58597" t="s">
        <v>2</v>
      </c>
    </row>
    <row r="58598" spans="1:2" x14ac:dyDescent="0.25">
      <c r="A58598">
        <v>32242889</v>
      </c>
      <c r="B58598" t="s">
        <v>2</v>
      </c>
    </row>
    <row r="58599" spans="1:2" x14ac:dyDescent="0.25">
      <c r="A58599">
        <v>32242874</v>
      </c>
      <c r="B58599" t="s">
        <v>2</v>
      </c>
    </row>
    <row r="58600" spans="1:2" x14ac:dyDescent="0.25">
      <c r="A58600">
        <v>32242853</v>
      </c>
      <c r="B58600" t="s">
        <v>2</v>
      </c>
    </row>
    <row r="58601" spans="1:2" x14ac:dyDescent="0.25">
      <c r="A58601">
        <v>32242885</v>
      </c>
      <c r="B58601" t="s">
        <v>2</v>
      </c>
    </row>
    <row r="58602" spans="1:2" x14ac:dyDescent="0.25">
      <c r="A58602">
        <v>32242884</v>
      </c>
      <c r="B58602" t="s">
        <v>2</v>
      </c>
    </row>
    <row r="58603" spans="1:2" x14ac:dyDescent="0.25">
      <c r="A58603">
        <v>32242883</v>
      </c>
      <c r="B58603" t="s">
        <v>2</v>
      </c>
    </row>
    <row r="58604" spans="1:2" x14ac:dyDescent="0.25">
      <c r="A58604">
        <v>32242882</v>
      </c>
      <c r="B58604" t="s">
        <v>2</v>
      </c>
    </row>
    <row r="58605" spans="1:2" x14ac:dyDescent="0.25">
      <c r="A58605">
        <v>32242881</v>
      </c>
      <c r="B58605" t="s">
        <v>2</v>
      </c>
    </row>
    <row r="58606" spans="1:2" x14ac:dyDescent="0.25">
      <c r="A58606">
        <v>32242880</v>
      </c>
      <c r="B58606" t="s">
        <v>2</v>
      </c>
    </row>
    <row r="58607" spans="1:2" x14ac:dyDescent="0.25">
      <c r="A58607">
        <v>32242878</v>
      </c>
      <c r="B58607" t="s">
        <v>2</v>
      </c>
    </row>
    <row r="58608" spans="1:2" x14ac:dyDescent="0.25">
      <c r="A58608">
        <v>32242865</v>
      </c>
      <c r="B58608" t="s">
        <v>2</v>
      </c>
    </row>
    <row r="58609" spans="1:2" x14ac:dyDescent="0.25">
      <c r="A58609">
        <v>32242872</v>
      </c>
      <c r="B58609" t="s">
        <v>2</v>
      </c>
    </row>
    <row r="58610" spans="1:2" x14ac:dyDescent="0.25">
      <c r="A58610">
        <v>32242871</v>
      </c>
      <c r="B58610" t="s">
        <v>2</v>
      </c>
    </row>
    <row r="58611" spans="1:2" x14ac:dyDescent="0.25">
      <c r="A58611">
        <v>32242870</v>
      </c>
      <c r="B58611" t="s">
        <v>2</v>
      </c>
    </row>
    <row r="58612" spans="1:2" x14ac:dyDescent="0.25">
      <c r="A58612">
        <v>32242869</v>
      </c>
      <c r="B58612" t="s">
        <v>2</v>
      </c>
    </row>
    <row r="58613" spans="1:2" x14ac:dyDescent="0.25">
      <c r="A58613">
        <v>32242868</v>
      </c>
      <c r="B58613" t="s">
        <v>2</v>
      </c>
    </row>
    <row r="58614" spans="1:2" x14ac:dyDescent="0.25">
      <c r="A58614">
        <v>32242877</v>
      </c>
      <c r="B58614" t="s">
        <v>2</v>
      </c>
    </row>
    <row r="58615" spans="1:2" x14ac:dyDescent="0.25">
      <c r="A58615">
        <v>32242876</v>
      </c>
      <c r="B58615" t="s">
        <v>2</v>
      </c>
    </row>
    <row r="58616" spans="1:2" x14ac:dyDescent="0.25">
      <c r="A58616">
        <v>32242875</v>
      </c>
      <c r="B58616" t="s">
        <v>2</v>
      </c>
    </row>
    <row r="58617" spans="1:2" x14ac:dyDescent="0.25">
      <c r="A58617">
        <v>32242863</v>
      </c>
      <c r="B58617" t="s">
        <v>2</v>
      </c>
    </row>
    <row r="58618" spans="1:2" x14ac:dyDescent="0.25">
      <c r="A58618">
        <v>32242860</v>
      </c>
      <c r="B58618" t="s">
        <v>2</v>
      </c>
    </row>
    <row r="58619" spans="1:2" x14ac:dyDescent="0.25">
      <c r="A58619">
        <v>32242859</v>
      </c>
      <c r="B58619" t="s">
        <v>2</v>
      </c>
    </row>
    <row r="58620" spans="1:2" x14ac:dyDescent="0.25">
      <c r="A58620">
        <v>32242858</v>
      </c>
      <c r="B58620" t="s">
        <v>2</v>
      </c>
    </row>
    <row r="58621" spans="1:2" x14ac:dyDescent="0.25">
      <c r="A58621">
        <v>32242857</v>
      </c>
      <c r="B58621" t="s">
        <v>2</v>
      </c>
    </row>
    <row r="58622" spans="1:2" x14ac:dyDescent="0.25">
      <c r="A58622">
        <v>32242854</v>
      </c>
      <c r="B58622" t="s">
        <v>2</v>
      </c>
    </row>
    <row r="58623" spans="1:2" x14ac:dyDescent="0.25">
      <c r="A58623">
        <v>32242852</v>
      </c>
      <c r="B58623" t="s">
        <v>2</v>
      </c>
    </row>
    <row r="58624" spans="1:2" x14ac:dyDescent="0.25">
      <c r="A58624">
        <v>32242850</v>
      </c>
      <c r="B58624" t="s">
        <v>2</v>
      </c>
    </row>
    <row r="58625" spans="1:2" x14ac:dyDescent="0.25">
      <c r="A58625">
        <v>32242820</v>
      </c>
      <c r="B58625" t="s">
        <v>2</v>
      </c>
    </row>
    <row r="58626" spans="1:2" x14ac:dyDescent="0.25">
      <c r="A58626">
        <v>32242847</v>
      </c>
      <c r="B58626" t="s">
        <v>2</v>
      </c>
    </row>
    <row r="58627" spans="1:2" x14ac:dyDescent="0.25">
      <c r="A58627">
        <v>32242844</v>
      </c>
      <c r="B58627" t="s">
        <v>2</v>
      </c>
    </row>
    <row r="58628" spans="1:2" x14ac:dyDescent="0.25">
      <c r="A58628">
        <v>32242843</v>
      </c>
      <c r="B58628" t="s">
        <v>2</v>
      </c>
    </row>
    <row r="58629" spans="1:2" x14ac:dyDescent="0.25">
      <c r="A58629">
        <v>32242842</v>
      </c>
      <c r="B58629" t="s">
        <v>2</v>
      </c>
    </row>
    <row r="58630" spans="1:2" x14ac:dyDescent="0.25">
      <c r="A58630">
        <v>32242841</v>
      </c>
      <c r="B58630" t="s">
        <v>2</v>
      </c>
    </row>
    <row r="58631" spans="1:2" x14ac:dyDescent="0.25">
      <c r="A58631">
        <v>32242840</v>
      </c>
      <c r="B58631" t="s">
        <v>2</v>
      </c>
    </row>
    <row r="58632" spans="1:2" x14ac:dyDescent="0.25">
      <c r="A58632">
        <v>32242839</v>
      </c>
      <c r="B58632" t="s">
        <v>2</v>
      </c>
    </row>
    <row r="58633" spans="1:2" x14ac:dyDescent="0.25">
      <c r="A58633">
        <v>32242838</v>
      </c>
      <c r="B58633" t="s">
        <v>2</v>
      </c>
    </row>
    <row r="58634" spans="1:2" x14ac:dyDescent="0.25">
      <c r="A58634">
        <v>32242837</v>
      </c>
      <c r="B58634" t="s">
        <v>2</v>
      </c>
    </row>
    <row r="58635" spans="1:2" x14ac:dyDescent="0.25">
      <c r="A58635">
        <v>32242836</v>
      </c>
      <c r="B58635" t="s">
        <v>2</v>
      </c>
    </row>
    <row r="58636" spans="1:2" x14ac:dyDescent="0.25">
      <c r="A58636">
        <v>32242828</v>
      </c>
      <c r="B58636" t="s">
        <v>2</v>
      </c>
    </row>
    <row r="58637" spans="1:2" x14ac:dyDescent="0.25">
      <c r="A58637">
        <v>32242832</v>
      </c>
      <c r="B58637" t="s">
        <v>2</v>
      </c>
    </row>
    <row r="58638" spans="1:2" x14ac:dyDescent="0.25">
      <c r="A58638">
        <v>32242830</v>
      </c>
      <c r="B58638" t="s">
        <v>2</v>
      </c>
    </row>
    <row r="58639" spans="1:2" x14ac:dyDescent="0.25">
      <c r="A58639">
        <v>32242829</v>
      </c>
      <c r="B58639" t="s">
        <v>2</v>
      </c>
    </row>
    <row r="58640" spans="1:2" x14ac:dyDescent="0.25">
      <c r="A58640">
        <v>32242831</v>
      </c>
      <c r="B58640" t="s">
        <v>2</v>
      </c>
    </row>
    <row r="58641" spans="1:2" x14ac:dyDescent="0.25">
      <c r="A58641">
        <v>32242826</v>
      </c>
      <c r="B58641" t="s">
        <v>2</v>
      </c>
    </row>
    <row r="58642" spans="1:2" x14ac:dyDescent="0.25">
      <c r="A58642">
        <v>32242825</v>
      </c>
      <c r="B58642" t="s">
        <v>2</v>
      </c>
    </row>
    <row r="58643" spans="1:2" x14ac:dyDescent="0.25">
      <c r="A58643">
        <v>32242824</v>
      </c>
      <c r="B58643" t="s">
        <v>2</v>
      </c>
    </row>
    <row r="58644" spans="1:2" x14ac:dyDescent="0.25">
      <c r="A58644">
        <v>32242823</v>
      </c>
      <c r="B58644" t="s">
        <v>2</v>
      </c>
    </row>
    <row r="58645" spans="1:2" x14ac:dyDescent="0.25">
      <c r="A58645">
        <v>32242822</v>
      </c>
      <c r="B58645" t="s">
        <v>2</v>
      </c>
    </row>
    <row r="58646" spans="1:2" x14ac:dyDescent="0.25">
      <c r="A58646">
        <v>32242802</v>
      </c>
      <c r="B58646" t="s">
        <v>2</v>
      </c>
    </row>
    <row r="58647" spans="1:2" x14ac:dyDescent="0.25">
      <c r="A58647">
        <v>32242821</v>
      </c>
      <c r="B58647" t="s">
        <v>2</v>
      </c>
    </row>
    <row r="58648" spans="1:2" x14ac:dyDescent="0.25">
      <c r="A58648">
        <v>32242806</v>
      </c>
      <c r="B58648" t="s">
        <v>2</v>
      </c>
    </row>
    <row r="58649" spans="1:2" x14ac:dyDescent="0.25">
      <c r="A58649">
        <v>32242808</v>
      </c>
      <c r="B58649" t="s">
        <v>2</v>
      </c>
    </row>
    <row r="58650" spans="1:2" x14ac:dyDescent="0.25">
      <c r="A58650">
        <v>32242812</v>
      </c>
      <c r="B58650" t="s">
        <v>2</v>
      </c>
    </row>
    <row r="58651" spans="1:2" x14ac:dyDescent="0.25">
      <c r="A58651">
        <v>32242819</v>
      </c>
      <c r="B58651" t="s">
        <v>2</v>
      </c>
    </row>
    <row r="58652" spans="1:2" x14ac:dyDescent="0.25">
      <c r="A58652">
        <v>32242818</v>
      </c>
      <c r="B58652" t="s">
        <v>2</v>
      </c>
    </row>
    <row r="58653" spans="1:2" x14ac:dyDescent="0.25">
      <c r="A58653">
        <v>32242816</v>
      </c>
      <c r="B58653" t="s">
        <v>2</v>
      </c>
    </row>
    <row r="58654" spans="1:2" x14ac:dyDescent="0.25">
      <c r="A58654">
        <v>32242815</v>
      </c>
      <c r="B58654" t="s">
        <v>2</v>
      </c>
    </row>
    <row r="58655" spans="1:2" x14ac:dyDescent="0.25">
      <c r="A58655">
        <v>32242810</v>
      </c>
      <c r="B58655" t="s">
        <v>2</v>
      </c>
    </row>
    <row r="58656" spans="1:2" x14ac:dyDescent="0.25">
      <c r="A58656">
        <v>32242807</v>
      </c>
      <c r="B58656" t="s">
        <v>2</v>
      </c>
    </row>
    <row r="58657" spans="1:2" x14ac:dyDescent="0.25">
      <c r="A58657">
        <v>32242805</v>
      </c>
      <c r="B58657" t="s">
        <v>2</v>
      </c>
    </row>
    <row r="58658" spans="1:2" x14ac:dyDescent="0.25">
      <c r="A58658">
        <v>32242801</v>
      </c>
      <c r="B58658" t="s">
        <v>2</v>
      </c>
    </row>
    <row r="58659" spans="1:2" x14ac:dyDescent="0.25">
      <c r="A58659">
        <v>32242800</v>
      </c>
      <c r="B58659" t="s">
        <v>2</v>
      </c>
    </row>
    <row r="58660" spans="1:2" x14ac:dyDescent="0.25">
      <c r="A58660">
        <v>32242799</v>
      </c>
      <c r="B58660" t="s">
        <v>2</v>
      </c>
    </row>
    <row r="58661" spans="1:2" x14ac:dyDescent="0.25">
      <c r="A58661">
        <v>32242798</v>
      </c>
      <c r="B58661" t="s">
        <v>2</v>
      </c>
    </row>
    <row r="58662" spans="1:2" x14ac:dyDescent="0.25">
      <c r="A58662">
        <v>32242761</v>
      </c>
      <c r="B58662" t="s">
        <v>2</v>
      </c>
    </row>
    <row r="58663" spans="1:2" x14ac:dyDescent="0.25">
      <c r="A58663">
        <v>32242777</v>
      </c>
      <c r="B58663" t="s">
        <v>2</v>
      </c>
    </row>
    <row r="58664" spans="1:2" x14ac:dyDescent="0.25">
      <c r="A58664">
        <v>32242768</v>
      </c>
      <c r="B58664" t="s">
        <v>2</v>
      </c>
    </row>
    <row r="58665" spans="1:2" x14ac:dyDescent="0.25">
      <c r="A58665">
        <v>32242779</v>
      </c>
      <c r="B58665" t="s">
        <v>2</v>
      </c>
    </row>
    <row r="58666" spans="1:2" x14ac:dyDescent="0.25">
      <c r="A58666">
        <v>32242787</v>
      </c>
      <c r="B58666" t="s">
        <v>2</v>
      </c>
    </row>
    <row r="58667" spans="1:2" x14ac:dyDescent="0.25">
      <c r="A58667">
        <v>32242786</v>
      </c>
      <c r="B58667" t="s">
        <v>2</v>
      </c>
    </row>
    <row r="58668" spans="1:2" x14ac:dyDescent="0.25">
      <c r="A58668">
        <v>32242784</v>
      </c>
      <c r="B58668" t="s">
        <v>2</v>
      </c>
    </row>
    <row r="58669" spans="1:2" x14ac:dyDescent="0.25">
      <c r="A58669">
        <v>32242783</v>
      </c>
      <c r="B58669" t="s">
        <v>2</v>
      </c>
    </row>
    <row r="58670" spans="1:2" x14ac:dyDescent="0.25">
      <c r="A58670">
        <v>32242782</v>
      </c>
      <c r="B58670" t="s">
        <v>2</v>
      </c>
    </row>
    <row r="58671" spans="1:2" x14ac:dyDescent="0.25">
      <c r="A58671">
        <v>32242781</v>
      </c>
      <c r="B58671" t="s">
        <v>2</v>
      </c>
    </row>
    <row r="58672" spans="1:2" x14ac:dyDescent="0.25">
      <c r="A58672">
        <v>32242797</v>
      </c>
      <c r="B58672" t="s">
        <v>2</v>
      </c>
    </row>
    <row r="58673" spans="1:2" x14ac:dyDescent="0.25">
      <c r="A58673">
        <v>32242796</v>
      </c>
      <c r="B58673" t="s">
        <v>2</v>
      </c>
    </row>
    <row r="58674" spans="1:2" x14ac:dyDescent="0.25">
      <c r="A58674">
        <v>32242795</v>
      </c>
      <c r="B58674" t="s">
        <v>2</v>
      </c>
    </row>
    <row r="58675" spans="1:2" x14ac:dyDescent="0.25">
      <c r="A58675">
        <v>32242794</v>
      </c>
      <c r="B58675" t="s">
        <v>2</v>
      </c>
    </row>
    <row r="58676" spans="1:2" x14ac:dyDescent="0.25">
      <c r="A58676">
        <v>32242793</v>
      </c>
      <c r="B58676" t="s">
        <v>2</v>
      </c>
    </row>
    <row r="58677" spans="1:2" x14ac:dyDescent="0.25">
      <c r="A58677">
        <v>32242792</v>
      </c>
      <c r="B58677" t="s">
        <v>2</v>
      </c>
    </row>
    <row r="58678" spans="1:2" x14ac:dyDescent="0.25">
      <c r="A58678">
        <v>32242791</v>
      </c>
      <c r="B58678" t="s">
        <v>2</v>
      </c>
    </row>
    <row r="58679" spans="1:2" x14ac:dyDescent="0.25">
      <c r="A58679">
        <v>32242790</v>
      </c>
      <c r="B58679" t="s">
        <v>2</v>
      </c>
    </row>
    <row r="58680" spans="1:2" x14ac:dyDescent="0.25">
      <c r="A58680">
        <v>32242788</v>
      </c>
      <c r="B58680" t="s">
        <v>2</v>
      </c>
    </row>
    <row r="58681" spans="1:2" x14ac:dyDescent="0.25">
      <c r="A58681">
        <v>32242778</v>
      </c>
      <c r="B58681" t="s">
        <v>2</v>
      </c>
    </row>
    <row r="58682" spans="1:2" x14ac:dyDescent="0.25">
      <c r="A58682">
        <v>32242776</v>
      </c>
      <c r="B58682" t="s">
        <v>2</v>
      </c>
    </row>
    <row r="58683" spans="1:2" x14ac:dyDescent="0.25">
      <c r="A58683">
        <v>32242775</v>
      </c>
      <c r="B58683" t="s">
        <v>2</v>
      </c>
    </row>
    <row r="58684" spans="1:2" x14ac:dyDescent="0.25">
      <c r="A58684">
        <v>32242774</v>
      </c>
      <c r="B58684" t="s">
        <v>2</v>
      </c>
    </row>
    <row r="58685" spans="1:2" x14ac:dyDescent="0.25">
      <c r="A58685">
        <v>32242773</v>
      </c>
      <c r="B58685" t="s">
        <v>2</v>
      </c>
    </row>
    <row r="58686" spans="1:2" x14ac:dyDescent="0.25">
      <c r="A58686">
        <v>32242772</v>
      </c>
      <c r="B58686" t="s">
        <v>2</v>
      </c>
    </row>
    <row r="58687" spans="1:2" x14ac:dyDescent="0.25">
      <c r="A58687">
        <v>32242760</v>
      </c>
      <c r="B58687" t="s">
        <v>2</v>
      </c>
    </row>
    <row r="58688" spans="1:2" x14ac:dyDescent="0.25">
      <c r="A58688">
        <v>32242771</v>
      </c>
      <c r="B58688" t="s">
        <v>2</v>
      </c>
    </row>
    <row r="58689" spans="1:2" x14ac:dyDescent="0.25">
      <c r="A58689">
        <v>32242770</v>
      </c>
      <c r="B58689" t="s">
        <v>2</v>
      </c>
    </row>
    <row r="58690" spans="1:2" x14ac:dyDescent="0.25">
      <c r="A58690">
        <v>32242766</v>
      </c>
      <c r="B58690" t="s">
        <v>2</v>
      </c>
    </row>
    <row r="58691" spans="1:2" x14ac:dyDescent="0.25">
      <c r="A58691">
        <v>32242765</v>
      </c>
      <c r="B58691" t="s">
        <v>2</v>
      </c>
    </row>
    <row r="58692" spans="1:2" x14ac:dyDescent="0.25">
      <c r="A58692">
        <v>32242763</v>
      </c>
      <c r="B58692" t="s">
        <v>2</v>
      </c>
    </row>
    <row r="58693" spans="1:2" x14ac:dyDescent="0.25">
      <c r="A58693">
        <v>32242756</v>
      </c>
      <c r="B58693" t="s">
        <v>2</v>
      </c>
    </row>
    <row r="58694" spans="1:2" x14ac:dyDescent="0.25">
      <c r="A58694">
        <v>32242755</v>
      </c>
      <c r="B58694" t="s">
        <v>2</v>
      </c>
    </row>
    <row r="58695" spans="1:2" x14ac:dyDescent="0.25">
      <c r="A58695">
        <v>32242748</v>
      </c>
      <c r="B58695" t="s">
        <v>2</v>
      </c>
    </row>
    <row r="58696" spans="1:2" x14ac:dyDescent="0.25">
      <c r="A58696">
        <v>32242747</v>
      </c>
      <c r="B58696" t="s">
        <v>2</v>
      </c>
    </row>
    <row r="58697" spans="1:2" x14ac:dyDescent="0.25">
      <c r="A58697">
        <v>32242754</v>
      </c>
      <c r="B58697" t="s">
        <v>2</v>
      </c>
    </row>
    <row r="58698" spans="1:2" x14ac:dyDescent="0.25">
      <c r="A58698">
        <v>32242753</v>
      </c>
      <c r="B58698" t="s">
        <v>2</v>
      </c>
    </row>
    <row r="58699" spans="1:2" x14ac:dyDescent="0.25">
      <c r="A58699">
        <v>32242752</v>
      </c>
      <c r="B58699" t="s">
        <v>2</v>
      </c>
    </row>
    <row r="58700" spans="1:2" x14ac:dyDescent="0.25">
      <c r="A58700">
        <v>32242751</v>
      </c>
      <c r="B58700" t="s">
        <v>2</v>
      </c>
    </row>
    <row r="58701" spans="1:2" x14ac:dyDescent="0.25">
      <c r="A58701">
        <v>32242749</v>
      </c>
      <c r="B58701" t="s">
        <v>2</v>
      </c>
    </row>
    <row r="58702" spans="1:2" x14ac:dyDescent="0.25">
      <c r="A58702">
        <v>32242745</v>
      </c>
      <c r="B58702" t="s">
        <v>2</v>
      </c>
    </row>
    <row r="58703" spans="1:2" x14ac:dyDescent="0.25">
      <c r="A58703">
        <v>32242742</v>
      </c>
      <c r="B58703" t="s">
        <v>2</v>
      </c>
    </row>
    <row r="58704" spans="1:2" x14ac:dyDescent="0.25">
      <c r="A58704">
        <v>32242741</v>
      </c>
      <c r="B58704" t="s">
        <v>2</v>
      </c>
    </row>
    <row r="58705" spans="1:2" x14ac:dyDescent="0.25">
      <c r="A58705">
        <v>32242738</v>
      </c>
      <c r="B58705" t="s">
        <v>2</v>
      </c>
    </row>
    <row r="58706" spans="1:2" x14ac:dyDescent="0.25">
      <c r="A58706">
        <v>32242681</v>
      </c>
      <c r="B58706" t="s">
        <v>2</v>
      </c>
    </row>
    <row r="58707" spans="1:2" x14ac:dyDescent="0.25">
      <c r="A58707">
        <v>32242735</v>
      </c>
      <c r="B58707" t="s">
        <v>2</v>
      </c>
    </row>
    <row r="58708" spans="1:2" x14ac:dyDescent="0.25">
      <c r="A58708">
        <v>32242737</v>
      </c>
      <c r="B58708" t="s">
        <v>2</v>
      </c>
    </row>
    <row r="58709" spans="1:2" x14ac:dyDescent="0.25">
      <c r="A58709">
        <v>32242739</v>
      </c>
      <c r="B58709" t="s">
        <v>2</v>
      </c>
    </row>
    <row r="58710" spans="1:2" x14ac:dyDescent="0.25">
      <c r="A58710">
        <v>32242734</v>
      </c>
      <c r="B58710" t="s">
        <v>2</v>
      </c>
    </row>
    <row r="58711" spans="1:2" x14ac:dyDescent="0.25">
      <c r="A58711">
        <v>32242732</v>
      </c>
      <c r="B58711" t="s">
        <v>2</v>
      </c>
    </row>
    <row r="58712" spans="1:2" x14ac:dyDescent="0.25">
      <c r="A58712">
        <v>32242690</v>
      </c>
      <c r="B58712" t="s">
        <v>2</v>
      </c>
    </row>
    <row r="58713" spans="1:2" x14ac:dyDescent="0.25">
      <c r="A58713">
        <v>32242705</v>
      </c>
      <c r="B58713" t="s">
        <v>2</v>
      </c>
    </row>
    <row r="58714" spans="1:2" x14ac:dyDescent="0.25">
      <c r="A58714">
        <v>32242730</v>
      </c>
      <c r="B58714" t="s">
        <v>2</v>
      </c>
    </row>
    <row r="58715" spans="1:2" x14ac:dyDescent="0.25">
      <c r="A58715">
        <v>32242726</v>
      </c>
      <c r="B58715" t="s">
        <v>2</v>
      </c>
    </row>
    <row r="58716" spans="1:2" x14ac:dyDescent="0.25">
      <c r="A58716">
        <v>32242725</v>
      </c>
      <c r="B58716" t="s">
        <v>2</v>
      </c>
    </row>
    <row r="58717" spans="1:2" x14ac:dyDescent="0.25">
      <c r="A58717">
        <v>32242718</v>
      </c>
      <c r="B58717" t="s">
        <v>2</v>
      </c>
    </row>
    <row r="58718" spans="1:2" x14ac:dyDescent="0.25">
      <c r="A58718">
        <v>32242715</v>
      </c>
      <c r="B58718" t="s">
        <v>2</v>
      </c>
    </row>
    <row r="58719" spans="1:2" x14ac:dyDescent="0.25">
      <c r="A58719">
        <v>32242727</v>
      </c>
      <c r="B58719" t="s">
        <v>2</v>
      </c>
    </row>
    <row r="58720" spans="1:2" x14ac:dyDescent="0.25">
      <c r="A58720">
        <v>32242714</v>
      </c>
      <c r="B58720" t="s">
        <v>2</v>
      </c>
    </row>
    <row r="58721" spans="1:2" x14ac:dyDescent="0.25">
      <c r="A58721">
        <v>32242711</v>
      </c>
      <c r="B58721" t="s">
        <v>2</v>
      </c>
    </row>
    <row r="58722" spans="1:2" x14ac:dyDescent="0.25">
      <c r="A58722">
        <v>32242724</v>
      </c>
      <c r="B58722" t="s">
        <v>2</v>
      </c>
    </row>
    <row r="58723" spans="1:2" x14ac:dyDescent="0.25">
      <c r="A58723">
        <v>32242721</v>
      </c>
      <c r="B58723" t="s">
        <v>2</v>
      </c>
    </row>
    <row r="58724" spans="1:2" x14ac:dyDescent="0.25">
      <c r="A58724">
        <v>32242719</v>
      </c>
      <c r="B58724" t="s">
        <v>2</v>
      </c>
    </row>
    <row r="58725" spans="1:2" x14ac:dyDescent="0.25">
      <c r="A58725">
        <v>32242722</v>
      </c>
      <c r="B58725" t="s">
        <v>2</v>
      </c>
    </row>
    <row r="58726" spans="1:2" x14ac:dyDescent="0.25">
      <c r="A58726">
        <v>32242712</v>
      </c>
      <c r="B58726" t="s">
        <v>2</v>
      </c>
    </row>
    <row r="58727" spans="1:2" x14ac:dyDescent="0.25">
      <c r="A58727">
        <v>32242713</v>
      </c>
      <c r="B58727" t="s">
        <v>2</v>
      </c>
    </row>
    <row r="58728" spans="1:2" x14ac:dyDescent="0.25">
      <c r="A58728">
        <v>32242710</v>
      </c>
      <c r="B58728" t="s">
        <v>2</v>
      </c>
    </row>
    <row r="58729" spans="1:2" x14ac:dyDescent="0.25">
      <c r="A58729">
        <v>32242707</v>
      </c>
      <c r="B58729" t="s">
        <v>2</v>
      </c>
    </row>
    <row r="58730" spans="1:2" x14ac:dyDescent="0.25">
      <c r="A58730">
        <v>32242703</v>
      </c>
      <c r="B58730" t="s">
        <v>2</v>
      </c>
    </row>
    <row r="58731" spans="1:2" x14ac:dyDescent="0.25">
      <c r="A58731">
        <v>32242704</v>
      </c>
      <c r="B58731" t="s">
        <v>2</v>
      </c>
    </row>
    <row r="58732" spans="1:2" x14ac:dyDescent="0.25">
      <c r="A58732">
        <v>32242701</v>
      </c>
      <c r="B58732" t="s">
        <v>2</v>
      </c>
    </row>
    <row r="58733" spans="1:2" x14ac:dyDescent="0.25">
      <c r="A58733">
        <v>32242695</v>
      </c>
      <c r="B58733" t="s">
        <v>2</v>
      </c>
    </row>
    <row r="58734" spans="1:2" x14ac:dyDescent="0.25">
      <c r="A58734">
        <v>32242697</v>
      </c>
      <c r="B58734" t="s">
        <v>2</v>
      </c>
    </row>
    <row r="58735" spans="1:2" x14ac:dyDescent="0.25">
      <c r="A58735">
        <v>32242694</v>
      </c>
      <c r="B58735" t="s">
        <v>2</v>
      </c>
    </row>
    <row r="58736" spans="1:2" x14ac:dyDescent="0.25">
      <c r="A58736">
        <v>32242693</v>
      </c>
      <c r="B58736" t="s">
        <v>2</v>
      </c>
    </row>
    <row r="58737" spans="1:2" x14ac:dyDescent="0.25">
      <c r="A58737">
        <v>32242691</v>
      </c>
      <c r="B58737" t="s">
        <v>2</v>
      </c>
    </row>
    <row r="58738" spans="1:2" x14ac:dyDescent="0.25">
      <c r="A58738">
        <v>32242682</v>
      </c>
      <c r="B58738" t="s">
        <v>2</v>
      </c>
    </row>
    <row r="58739" spans="1:2" x14ac:dyDescent="0.25">
      <c r="A58739">
        <v>32242679</v>
      </c>
      <c r="B58739" t="s">
        <v>2</v>
      </c>
    </row>
    <row r="58740" spans="1:2" x14ac:dyDescent="0.25">
      <c r="A58740">
        <v>32242688</v>
      </c>
      <c r="B58740" t="s">
        <v>2</v>
      </c>
    </row>
    <row r="58741" spans="1:2" x14ac:dyDescent="0.25">
      <c r="A58741">
        <v>32242685</v>
      </c>
      <c r="B58741" t="s">
        <v>2</v>
      </c>
    </row>
    <row r="58742" spans="1:2" x14ac:dyDescent="0.25">
      <c r="A58742">
        <v>32242686</v>
      </c>
      <c r="B58742" t="s">
        <v>2</v>
      </c>
    </row>
    <row r="58743" spans="1:2" x14ac:dyDescent="0.25">
      <c r="A58743">
        <v>32242684</v>
      </c>
      <c r="B58743" t="s">
        <v>2</v>
      </c>
    </row>
    <row r="58744" spans="1:2" x14ac:dyDescent="0.25">
      <c r="A58744">
        <v>32242683</v>
      </c>
      <c r="B58744" t="s">
        <v>2</v>
      </c>
    </row>
    <row r="58745" spans="1:2" x14ac:dyDescent="0.25">
      <c r="A58745">
        <v>32242680</v>
      </c>
      <c r="B58745" t="s">
        <v>2</v>
      </c>
    </row>
    <row r="58746" spans="1:2" x14ac:dyDescent="0.25">
      <c r="A58746">
        <v>32242689</v>
      </c>
      <c r="B58746" t="s">
        <v>2</v>
      </c>
    </row>
    <row r="58747" spans="1:2" x14ac:dyDescent="0.25">
      <c r="A58747">
        <v>32242674</v>
      </c>
      <c r="B58747" t="s">
        <v>2</v>
      </c>
    </row>
    <row r="58748" spans="1:2" x14ac:dyDescent="0.25">
      <c r="A58748">
        <v>32242675</v>
      </c>
      <c r="B58748" t="s">
        <v>2</v>
      </c>
    </row>
    <row r="58749" spans="1:2" x14ac:dyDescent="0.25">
      <c r="A58749">
        <v>32242663</v>
      </c>
      <c r="B58749" t="s">
        <v>2</v>
      </c>
    </row>
    <row r="58750" spans="1:2" x14ac:dyDescent="0.25">
      <c r="A58750">
        <v>32242667</v>
      </c>
      <c r="B58750" t="s">
        <v>2</v>
      </c>
    </row>
    <row r="58751" spans="1:2" x14ac:dyDescent="0.25">
      <c r="A58751">
        <v>32242664</v>
      </c>
      <c r="B58751" t="s">
        <v>2</v>
      </c>
    </row>
    <row r="58752" spans="1:2" x14ac:dyDescent="0.25">
      <c r="A58752">
        <v>32242665</v>
      </c>
      <c r="B58752" t="s">
        <v>2</v>
      </c>
    </row>
    <row r="58753" spans="1:2" x14ac:dyDescent="0.25">
      <c r="A58753">
        <v>32242670</v>
      </c>
      <c r="B58753" t="s">
        <v>2</v>
      </c>
    </row>
    <row r="58754" spans="1:2" x14ac:dyDescent="0.25">
      <c r="A58754">
        <v>32242669</v>
      </c>
      <c r="B58754" t="s">
        <v>2</v>
      </c>
    </row>
    <row r="58755" spans="1:2" x14ac:dyDescent="0.25">
      <c r="A58755">
        <v>32242659</v>
      </c>
      <c r="B58755" t="s">
        <v>2</v>
      </c>
    </row>
    <row r="58756" spans="1:2" x14ac:dyDescent="0.25">
      <c r="A58756">
        <v>32242656</v>
      </c>
      <c r="B58756" t="s">
        <v>2</v>
      </c>
    </row>
    <row r="58757" spans="1:2" x14ac:dyDescent="0.25">
      <c r="A58757">
        <v>32242661</v>
      </c>
      <c r="B58757" t="s">
        <v>2</v>
      </c>
    </row>
    <row r="58758" spans="1:2" x14ac:dyDescent="0.25">
      <c r="A58758">
        <v>32242654</v>
      </c>
      <c r="B58758" t="s">
        <v>2</v>
      </c>
    </row>
    <row r="58759" spans="1:2" x14ac:dyDescent="0.25">
      <c r="A58759">
        <v>32242658</v>
      </c>
      <c r="B58759" t="s">
        <v>2</v>
      </c>
    </row>
    <row r="58760" spans="1:2" x14ac:dyDescent="0.25">
      <c r="A58760">
        <v>32242655</v>
      </c>
      <c r="B58760" t="s">
        <v>2</v>
      </c>
    </row>
    <row r="58761" spans="1:2" x14ac:dyDescent="0.25">
      <c r="A58761">
        <v>32242653</v>
      </c>
      <c r="B58761" t="s">
        <v>2</v>
      </c>
    </row>
    <row r="58762" spans="1:2" x14ac:dyDescent="0.25">
      <c r="A58762">
        <v>32242652</v>
      </c>
      <c r="B58762" t="s">
        <v>2</v>
      </c>
    </row>
    <row r="58763" spans="1:2" x14ac:dyDescent="0.25">
      <c r="A58763">
        <v>32242650</v>
      </c>
      <c r="B58763" t="s">
        <v>2</v>
      </c>
    </row>
    <row r="58764" spans="1:2" x14ac:dyDescent="0.25">
      <c r="A58764">
        <v>32242649</v>
      </c>
      <c r="B58764" t="s">
        <v>2</v>
      </c>
    </row>
    <row r="58765" spans="1:2" x14ac:dyDescent="0.25">
      <c r="A58765">
        <v>32242647</v>
      </c>
      <c r="B58765" t="s">
        <v>2</v>
      </c>
    </row>
    <row r="58766" spans="1:2" x14ac:dyDescent="0.25">
      <c r="A58766">
        <v>32242645</v>
      </c>
      <c r="B58766" t="s">
        <v>2</v>
      </c>
    </row>
    <row r="58767" spans="1:2" x14ac:dyDescent="0.25">
      <c r="A58767">
        <v>32242644</v>
      </c>
      <c r="B58767" t="s">
        <v>2</v>
      </c>
    </row>
    <row r="58768" spans="1:2" x14ac:dyDescent="0.25">
      <c r="A58768">
        <v>32242643</v>
      </c>
      <c r="B58768" t="s">
        <v>2</v>
      </c>
    </row>
    <row r="58769" spans="1:2" x14ac:dyDescent="0.25">
      <c r="A58769">
        <v>32242642</v>
      </c>
      <c r="B58769" t="s">
        <v>2</v>
      </c>
    </row>
    <row r="58770" spans="1:2" x14ac:dyDescent="0.25">
      <c r="A58770">
        <v>32242641</v>
      </c>
      <c r="B58770" t="s">
        <v>2</v>
      </c>
    </row>
    <row r="58771" spans="1:2" x14ac:dyDescent="0.25">
      <c r="A58771">
        <v>32242640</v>
      </c>
      <c r="B58771" t="s">
        <v>2</v>
      </c>
    </row>
    <row r="58772" spans="1:2" x14ac:dyDescent="0.25">
      <c r="A58772">
        <v>32242648</v>
      </c>
      <c r="B58772" t="s">
        <v>2</v>
      </c>
    </row>
    <row r="58773" spans="1:2" x14ac:dyDescent="0.25">
      <c r="A58773">
        <v>32242646</v>
      </c>
      <c r="B58773" t="s">
        <v>2</v>
      </c>
    </row>
    <row r="58774" spans="1:2" x14ac:dyDescent="0.25">
      <c r="A58774">
        <v>32242639</v>
      </c>
      <c r="B58774" t="s">
        <v>2</v>
      </c>
    </row>
    <row r="58775" spans="1:2" x14ac:dyDescent="0.25">
      <c r="A58775">
        <v>32242631</v>
      </c>
      <c r="B58775" t="s">
        <v>2</v>
      </c>
    </row>
    <row r="58776" spans="1:2" x14ac:dyDescent="0.25">
      <c r="A58776">
        <v>32242635</v>
      </c>
      <c r="B58776" t="s">
        <v>2</v>
      </c>
    </row>
    <row r="58777" spans="1:2" x14ac:dyDescent="0.25">
      <c r="A58777">
        <v>32242633</v>
      </c>
      <c r="B58777" t="s">
        <v>2</v>
      </c>
    </row>
    <row r="58778" spans="1:2" x14ac:dyDescent="0.25">
      <c r="A58778">
        <v>32242637</v>
      </c>
      <c r="B58778" t="s">
        <v>2</v>
      </c>
    </row>
    <row r="58779" spans="1:2" x14ac:dyDescent="0.25">
      <c r="A58779">
        <v>32242636</v>
      </c>
      <c r="B58779" t="s">
        <v>2</v>
      </c>
    </row>
    <row r="58780" spans="1:2" x14ac:dyDescent="0.25">
      <c r="A58780">
        <v>32242629</v>
      </c>
      <c r="B58780" t="s">
        <v>2</v>
      </c>
    </row>
    <row r="58781" spans="1:2" x14ac:dyDescent="0.25">
      <c r="A58781">
        <v>32242627</v>
      </c>
      <c r="B58781" t="s">
        <v>2</v>
      </c>
    </row>
    <row r="58782" spans="1:2" x14ac:dyDescent="0.25">
      <c r="A58782">
        <v>32242626</v>
      </c>
      <c r="B58782" t="s">
        <v>2</v>
      </c>
    </row>
    <row r="58783" spans="1:2" x14ac:dyDescent="0.25">
      <c r="A58783">
        <v>32242624</v>
      </c>
      <c r="B58783" t="s">
        <v>2</v>
      </c>
    </row>
    <row r="58784" spans="1:2" x14ac:dyDescent="0.25">
      <c r="A58784">
        <v>32242586</v>
      </c>
      <c r="B58784" t="s">
        <v>2</v>
      </c>
    </row>
    <row r="58785" spans="1:2" x14ac:dyDescent="0.25">
      <c r="A58785">
        <v>32242604</v>
      </c>
      <c r="B58785" t="s">
        <v>2</v>
      </c>
    </row>
    <row r="58786" spans="1:2" x14ac:dyDescent="0.25">
      <c r="A58786">
        <v>32242618</v>
      </c>
      <c r="B58786" t="s">
        <v>2</v>
      </c>
    </row>
    <row r="58787" spans="1:2" x14ac:dyDescent="0.25">
      <c r="A58787">
        <v>32242590</v>
      </c>
      <c r="B58787" t="s">
        <v>2</v>
      </c>
    </row>
    <row r="58788" spans="1:2" x14ac:dyDescent="0.25">
      <c r="A58788">
        <v>32242613</v>
      </c>
      <c r="B58788" t="s">
        <v>2</v>
      </c>
    </row>
    <row r="58789" spans="1:2" x14ac:dyDescent="0.25">
      <c r="A58789">
        <v>32242612</v>
      </c>
      <c r="B58789" t="s">
        <v>2</v>
      </c>
    </row>
    <row r="58790" spans="1:2" x14ac:dyDescent="0.25">
      <c r="A58790">
        <v>32242611</v>
      </c>
      <c r="B58790" t="s">
        <v>2</v>
      </c>
    </row>
    <row r="58791" spans="1:2" x14ac:dyDescent="0.25">
      <c r="A58791">
        <v>32242621</v>
      </c>
      <c r="B58791" t="s">
        <v>2</v>
      </c>
    </row>
    <row r="58792" spans="1:2" x14ac:dyDescent="0.25">
      <c r="A58792">
        <v>32242617</v>
      </c>
      <c r="B58792" t="s">
        <v>2</v>
      </c>
    </row>
    <row r="58793" spans="1:2" x14ac:dyDescent="0.25">
      <c r="A58793">
        <v>32242609</v>
      </c>
      <c r="B58793" t="s">
        <v>2</v>
      </c>
    </row>
    <row r="58794" spans="1:2" x14ac:dyDescent="0.25">
      <c r="A58794">
        <v>32242607</v>
      </c>
      <c r="B58794" t="s">
        <v>2</v>
      </c>
    </row>
    <row r="58795" spans="1:2" x14ac:dyDescent="0.25">
      <c r="A58795">
        <v>32242606</v>
      </c>
      <c r="B58795" t="s">
        <v>2</v>
      </c>
    </row>
    <row r="58796" spans="1:2" x14ac:dyDescent="0.25">
      <c r="A58796">
        <v>32242605</v>
      </c>
      <c r="B58796" t="s">
        <v>2</v>
      </c>
    </row>
    <row r="58797" spans="1:2" x14ac:dyDescent="0.25">
      <c r="A58797">
        <v>32242583</v>
      </c>
      <c r="B58797" t="s">
        <v>2</v>
      </c>
    </row>
    <row r="58798" spans="1:2" x14ac:dyDescent="0.25">
      <c r="A58798">
        <v>32242579</v>
      </c>
      <c r="B58798" t="s">
        <v>2</v>
      </c>
    </row>
    <row r="58799" spans="1:2" x14ac:dyDescent="0.25">
      <c r="A58799">
        <v>32242574</v>
      </c>
      <c r="B58799" t="s">
        <v>2</v>
      </c>
    </row>
    <row r="58800" spans="1:2" x14ac:dyDescent="0.25">
      <c r="A58800">
        <v>32242573</v>
      </c>
      <c r="B58800" t="s">
        <v>2</v>
      </c>
    </row>
    <row r="58801" spans="1:2" x14ac:dyDescent="0.25">
      <c r="A58801">
        <v>32242568</v>
      </c>
      <c r="B58801" t="s">
        <v>2</v>
      </c>
    </row>
    <row r="58802" spans="1:2" x14ac:dyDescent="0.25">
      <c r="A58802">
        <v>32242562</v>
      </c>
      <c r="B58802" t="s">
        <v>2</v>
      </c>
    </row>
    <row r="58803" spans="1:2" x14ac:dyDescent="0.25">
      <c r="A58803">
        <v>32242602</v>
      </c>
      <c r="B58803" t="s">
        <v>2</v>
      </c>
    </row>
    <row r="58804" spans="1:2" x14ac:dyDescent="0.25">
      <c r="A58804">
        <v>32242601</v>
      </c>
      <c r="B58804" t="s">
        <v>2</v>
      </c>
    </row>
    <row r="58805" spans="1:2" x14ac:dyDescent="0.25">
      <c r="A58805">
        <v>32242600</v>
      </c>
      <c r="B58805" t="s">
        <v>2</v>
      </c>
    </row>
    <row r="58806" spans="1:2" x14ac:dyDescent="0.25">
      <c r="A58806">
        <v>32242599</v>
      </c>
      <c r="B58806" t="s">
        <v>2</v>
      </c>
    </row>
    <row r="58807" spans="1:2" x14ac:dyDescent="0.25">
      <c r="A58807">
        <v>32242598</v>
      </c>
      <c r="B58807" t="s">
        <v>2</v>
      </c>
    </row>
    <row r="58808" spans="1:2" x14ac:dyDescent="0.25">
      <c r="A58808">
        <v>32242595</v>
      </c>
      <c r="B58808" t="s">
        <v>2</v>
      </c>
    </row>
    <row r="58809" spans="1:2" x14ac:dyDescent="0.25">
      <c r="A58809">
        <v>32242594</v>
      </c>
      <c r="B58809" t="s">
        <v>2</v>
      </c>
    </row>
    <row r="58810" spans="1:2" x14ac:dyDescent="0.25">
      <c r="A58810">
        <v>32242593</v>
      </c>
      <c r="B58810" t="s">
        <v>2</v>
      </c>
    </row>
    <row r="58811" spans="1:2" x14ac:dyDescent="0.25">
      <c r="A58811">
        <v>32242589</v>
      </c>
      <c r="B58811" t="s">
        <v>2</v>
      </c>
    </row>
    <row r="58812" spans="1:2" x14ac:dyDescent="0.25">
      <c r="A58812">
        <v>32242587</v>
      </c>
      <c r="B58812" t="s">
        <v>2</v>
      </c>
    </row>
    <row r="58813" spans="1:2" x14ac:dyDescent="0.25">
      <c r="A58813">
        <v>32242585</v>
      </c>
      <c r="B58813" t="s">
        <v>2</v>
      </c>
    </row>
    <row r="58814" spans="1:2" x14ac:dyDescent="0.25">
      <c r="A58814">
        <v>32242584</v>
      </c>
      <c r="B58814" t="s">
        <v>2</v>
      </c>
    </row>
    <row r="58815" spans="1:2" x14ac:dyDescent="0.25">
      <c r="A58815">
        <v>32242581</v>
      </c>
      <c r="B58815" t="s">
        <v>2</v>
      </c>
    </row>
    <row r="58816" spans="1:2" x14ac:dyDescent="0.25">
      <c r="A58816">
        <v>32242561</v>
      </c>
      <c r="B58816" t="s">
        <v>2</v>
      </c>
    </row>
    <row r="58817" spans="1:2" x14ac:dyDescent="0.25">
      <c r="A58817">
        <v>32242548</v>
      </c>
      <c r="B58817" t="s">
        <v>2</v>
      </c>
    </row>
    <row r="58818" spans="1:2" x14ac:dyDescent="0.25">
      <c r="A58818">
        <v>32242570</v>
      </c>
      <c r="B58818" t="s">
        <v>2</v>
      </c>
    </row>
    <row r="58819" spans="1:2" x14ac:dyDescent="0.25">
      <c r="A58819">
        <v>32242578</v>
      </c>
      <c r="B58819" t="s">
        <v>2</v>
      </c>
    </row>
    <row r="58820" spans="1:2" x14ac:dyDescent="0.25">
      <c r="A58820">
        <v>32242577</v>
      </c>
      <c r="B58820" t="s">
        <v>2</v>
      </c>
    </row>
    <row r="58821" spans="1:2" x14ac:dyDescent="0.25">
      <c r="A58821">
        <v>32242576</v>
      </c>
      <c r="B58821" t="s">
        <v>2</v>
      </c>
    </row>
    <row r="58822" spans="1:2" x14ac:dyDescent="0.25">
      <c r="A58822">
        <v>32242575</v>
      </c>
      <c r="B58822" t="s">
        <v>2</v>
      </c>
    </row>
    <row r="58823" spans="1:2" x14ac:dyDescent="0.25">
      <c r="A58823">
        <v>32242571</v>
      </c>
      <c r="B58823" t="s">
        <v>2</v>
      </c>
    </row>
    <row r="58824" spans="1:2" x14ac:dyDescent="0.25">
      <c r="A58824">
        <v>32242566</v>
      </c>
      <c r="B58824" t="s">
        <v>2</v>
      </c>
    </row>
    <row r="58825" spans="1:2" x14ac:dyDescent="0.25">
      <c r="A58825">
        <v>32242545</v>
      </c>
      <c r="B58825" t="s">
        <v>2</v>
      </c>
    </row>
    <row r="58826" spans="1:2" x14ac:dyDescent="0.25">
      <c r="A58826">
        <v>32242560</v>
      </c>
      <c r="B58826" t="s">
        <v>2</v>
      </c>
    </row>
    <row r="58827" spans="1:2" x14ac:dyDescent="0.25">
      <c r="A58827">
        <v>32242558</v>
      </c>
      <c r="B58827" t="s">
        <v>2</v>
      </c>
    </row>
    <row r="58828" spans="1:2" x14ac:dyDescent="0.25">
      <c r="A58828">
        <v>32242565</v>
      </c>
      <c r="B58828" t="s">
        <v>2</v>
      </c>
    </row>
    <row r="58829" spans="1:2" x14ac:dyDescent="0.25">
      <c r="A58829">
        <v>32242564</v>
      </c>
      <c r="B58829" t="s">
        <v>2</v>
      </c>
    </row>
    <row r="58830" spans="1:2" x14ac:dyDescent="0.25">
      <c r="A58830">
        <v>32242563</v>
      </c>
      <c r="B58830" t="s">
        <v>2</v>
      </c>
    </row>
    <row r="58831" spans="1:2" x14ac:dyDescent="0.25">
      <c r="A58831">
        <v>32242549</v>
      </c>
      <c r="B58831" t="s">
        <v>2</v>
      </c>
    </row>
    <row r="58832" spans="1:2" x14ac:dyDescent="0.25">
      <c r="A58832">
        <v>32242547</v>
      </c>
      <c r="B58832" t="s">
        <v>2</v>
      </c>
    </row>
    <row r="58833" spans="1:2" x14ac:dyDescent="0.25">
      <c r="A58833">
        <v>32242546</v>
      </c>
      <c r="B58833" t="s">
        <v>2</v>
      </c>
    </row>
    <row r="58834" spans="1:2" x14ac:dyDescent="0.25">
      <c r="A58834">
        <v>32242557</v>
      </c>
      <c r="B58834" t="s">
        <v>2</v>
      </c>
    </row>
    <row r="58835" spans="1:2" x14ac:dyDescent="0.25">
      <c r="A58835">
        <v>32242556</v>
      </c>
      <c r="B58835" t="s">
        <v>2</v>
      </c>
    </row>
    <row r="58836" spans="1:2" x14ac:dyDescent="0.25">
      <c r="A58836">
        <v>32242555</v>
      </c>
      <c r="B58836" t="s">
        <v>2</v>
      </c>
    </row>
    <row r="58837" spans="1:2" x14ac:dyDescent="0.25">
      <c r="A58837">
        <v>32242552</v>
      </c>
      <c r="B58837" t="s">
        <v>2</v>
      </c>
    </row>
    <row r="58838" spans="1:2" x14ac:dyDescent="0.25">
      <c r="A58838">
        <v>32242544</v>
      </c>
      <c r="B58838" t="s">
        <v>2</v>
      </c>
    </row>
    <row r="58839" spans="1:2" x14ac:dyDescent="0.25">
      <c r="A58839">
        <v>32242543</v>
      </c>
      <c r="B58839" t="s">
        <v>2</v>
      </c>
    </row>
    <row r="58840" spans="1:2" x14ac:dyDescent="0.25">
      <c r="A58840">
        <v>32242539</v>
      </c>
      <c r="B58840" t="s">
        <v>2</v>
      </c>
    </row>
    <row r="58841" spans="1:2" x14ac:dyDescent="0.25">
      <c r="A58841">
        <v>32242538</v>
      </c>
      <c r="B58841" t="s">
        <v>2</v>
      </c>
    </row>
    <row r="58842" spans="1:2" x14ac:dyDescent="0.25">
      <c r="A58842">
        <v>32242537</v>
      </c>
      <c r="B58842" t="s">
        <v>2</v>
      </c>
    </row>
    <row r="58843" spans="1:2" x14ac:dyDescent="0.25">
      <c r="A58843">
        <v>32242536</v>
      </c>
      <c r="B58843" t="s">
        <v>2</v>
      </c>
    </row>
    <row r="58844" spans="1:2" x14ac:dyDescent="0.25">
      <c r="A58844">
        <v>32242534</v>
      </c>
      <c r="B58844" t="s">
        <v>2</v>
      </c>
    </row>
    <row r="58845" spans="1:2" x14ac:dyDescent="0.25">
      <c r="A58845">
        <v>32242533</v>
      </c>
      <c r="B58845" t="s">
        <v>2</v>
      </c>
    </row>
    <row r="58846" spans="1:2" x14ac:dyDescent="0.25">
      <c r="A58846">
        <v>32242531</v>
      </c>
      <c r="B58846" t="s">
        <v>2</v>
      </c>
    </row>
    <row r="58847" spans="1:2" x14ac:dyDescent="0.25">
      <c r="A58847">
        <v>32242530</v>
      </c>
      <c r="B58847" t="s">
        <v>2</v>
      </c>
    </row>
    <row r="58848" spans="1:2" x14ac:dyDescent="0.25">
      <c r="A58848">
        <v>32242529</v>
      </c>
      <c r="B58848" t="s">
        <v>2</v>
      </c>
    </row>
    <row r="58849" spans="1:2" x14ac:dyDescent="0.25">
      <c r="A58849">
        <v>32242528</v>
      </c>
      <c r="B58849" t="s">
        <v>2</v>
      </c>
    </row>
    <row r="58850" spans="1:2" x14ac:dyDescent="0.25">
      <c r="A58850">
        <v>32242527</v>
      </c>
      <c r="B58850" t="s">
        <v>2</v>
      </c>
    </row>
    <row r="58851" spans="1:2" x14ac:dyDescent="0.25">
      <c r="A58851">
        <v>32242526</v>
      </c>
      <c r="B58851" t="s">
        <v>2</v>
      </c>
    </row>
    <row r="58852" spans="1:2" x14ac:dyDescent="0.25">
      <c r="A58852">
        <v>32242525</v>
      </c>
      <c r="B58852" t="s">
        <v>2</v>
      </c>
    </row>
    <row r="58853" spans="1:2" x14ac:dyDescent="0.25">
      <c r="A58853">
        <v>32242524</v>
      </c>
      <c r="B58853" t="s">
        <v>2</v>
      </c>
    </row>
    <row r="58854" spans="1:2" x14ac:dyDescent="0.25">
      <c r="A58854">
        <v>32242523</v>
      </c>
      <c r="B58854" t="s">
        <v>2</v>
      </c>
    </row>
    <row r="58855" spans="1:2" x14ac:dyDescent="0.25">
      <c r="A58855">
        <v>32242520</v>
      </c>
      <c r="B58855" t="s">
        <v>2</v>
      </c>
    </row>
    <row r="58856" spans="1:2" x14ac:dyDescent="0.25">
      <c r="A58856">
        <v>32242519</v>
      </c>
      <c r="B58856" t="s">
        <v>2</v>
      </c>
    </row>
    <row r="58857" spans="1:2" x14ac:dyDescent="0.25">
      <c r="A58857">
        <v>32242517</v>
      </c>
      <c r="B58857" t="s">
        <v>2</v>
      </c>
    </row>
    <row r="58858" spans="1:2" x14ac:dyDescent="0.25">
      <c r="A58858">
        <v>32242497</v>
      </c>
      <c r="B58858" t="s">
        <v>2</v>
      </c>
    </row>
    <row r="58859" spans="1:2" x14ac:dyDescent="0.25">
      <c r="A58859">
        <v>32242509</v>
      </c>
      <c r="B58859" t="s">
        <v>2</v>
      </c>
    </row>
    <row r="58860" spans="1:2" x14ac:dyDescent="0.25">
      <c r="A58860">
        <v>32242514</v>
      </c>
      <c r="B58860" t="s">
        <v>2</v>
      </c>
    </row>
    <row r="58861" spans="1:2" x14ac:dyDescent="0.25">
      <c r="A58861">
        <v>32242510</v>
      </c>
      <c r="B58861" t="s">
        <v>2</v>
      </c>
    </row>
    <row r="58862" spans="1:2" x14ac:dyDescent="0.25">
      <c r="A58862">
        <v>32242504</v>
      </c>
      <c r="B58862" t="s">
        <v>2</v>
      </c>
    </row>
    <row r="58863" spans="1:2" x14ac:dyDescent="0.25">
      <c r="A58863">
        <v>32242505</v>
      </c>
      <c r="B58863" t="s">
        <v>2</v>
      </c>
    </row>
    <row r="58864" spans="1:2" x14ac:dyDescent="0.25">
      <c r="A58864">
        <v>32242496</v>
      </c>
      <c r="B58864" t="s">
        <v>2</v>
      </c>
    </row>
    <row r="58865" spans="1:2" x14ac:dyDescent="0.25">
      <c r="A58865">
        <v>32242500</v>
      </c>
      <c r="B58865" t="s">
        <v>2</v>
      </c>
    </row>
    <row r="58866" spans="1:2" x14ac:dyDescent="0.25">
      <c r="A58866">
        <v>32242498</v>
      </c>
      <c r="B58866" t="s">
        <v>2</v>
      </c>
    </row>
    <row r="58867" spans="1:2" x14ac:dyDescent="0.25">
      <c r="A58867">
        <v>32242495</v>
      </c>
      <c r="B58867" t="s">
        <v>2</v>
      </c>
    </row>
    <row r="58868" spans="1:2" x14ac:dyDescent="0.25">
      <c r="A58868">
        <v>32242499</v>
      </c>
      <c r="B58868" t="s">
        <v>2</v>
      </c>
    </row>
    <row r="58869" spans="1:2" x14ac:dyDescent="0.25">
      <c r="A58869">
        <v>32242491</v>
      </c>
      <c r="B58869" t="s">
        <v>2</v>
      </c>
    </row>
    <row r="58870" spans="1:2" x14ac:dyDescent="0.25">
      <c r="A58870">
        <v>32242489</v>
      </c>
      <c r="B58870" t="s">
        <v>2</v>
      </c>
    </row>
    <row r="58871" spans="1:2" x14ac:dyDescent="0.25">
      <c r="A58871">
        <v>32242487</v>
      </c>
      <c r="B58871" t="s">
        <v>2</v>
      </c>
    </row>
    <row r="58872" spans="1:2" x14ac:dyDescent="0.25">
      <c r="A58872">
        <v>32242485</v>
      </c>
      <c r="B58872" t="s">
        <v>2</v>
      </c>
    </row>
    <row r="58873" spans="1:2" x14ac:dyDescent="0.25">
      <c r="A58873">
        <v>32242479</v>
      </c>
      <c r="B58873" t="s">
        <v>2</v>
      </c>
    </row>
    <row r="58874" spans="1:2" x14ac:dyDescent="0.25">
      <c r="A58874">
        <v>32242478</v>
      </c>
      <c r="B58874" t="s">
        <v>2</v>
      </c>
    </row>
    <row r="58875" spans="1:2" x14ac:dyDescent="0.25">
      <c r="A58875">
        <v>32242475</v>
      </c>
      <c r="B58875" t="s">
        <v>2</v>
      </c>
    </row>
    <row r="58876" spans="1:2" x14ac:dyDescent="0.25">
      <c r="A58876">
        <v>32242477</v>
      </c>
      <c r="B58876" t="s">
        <v>2</v>
      </c>
    </row>
    <row r="58877" spans="1:2" x14ac:dyDescent="0.25">
      <c r="A58877">
        <v>32242474</v>
      </c>
      <c r="B58877" t="s">
        <v>2</v>
      </c>
    </row>
    <row r="58878" spans="1:2" x14ac:dyDescent="0.25">
      <c r="A58878">
        <v>32242464</v>
      </c>
      <c r="B58878" t="s">
        <v>2</v>
      </c>
    </row>
    <row r="58879" spans="1:2" x14ac:dyDescent="0.25">
      <c r="A58879">
        <v>32242462</v>
      </c>
      <c r="B58879" t="s">
        <v>2</v>
      </c>
    </row>
    <row r="58880" spans="1:2" x14ac:dyDescent="0.25">
      <c r="A58880">
        <v>32242460</v>
      </c>
      <c r="B58880" t="s">
        <v>2</v>
      </c>
    </row>
    <row r="58881" spans="1:2" x14ac:dyDescent="0.25">
      <c r="A58881">
        <v>32242470</v>
      </c>
      <c r="B58881" t="s">
        <v>2</v>
      </c>
    </row>
    <row r="58882" spans="1:2" x14ac:dyDescent="0.25">
      <c r="A58882">
        <v>32242466</v>
      </c>
      <c r="B58882" t="s">
        <v>2</v>
      </c>
    </row>
    <row r="58883" spans="1:2" x14ac:dyDescent="0.25">
      <c r="A58883">
        <v>32242450</v>
      </c>
      <c r="B58883" t="s">
        <v>2</v>
      </c>
    </row>
    <row r="58884" spans="1:2" x14ac:dyDescent="0.25">
      <c r="A58884">
        <v>32242451</v>
      </c>
      <c r="B58884" t="s">
        <v>2</v>
      </c>
    </row>
    <row r="58885" spans="1:2" x14ac:dyDescent="0.25">
      <c r="A58885">
        <v>32242457</v>
      </c>
      <c r="B58885" t="s">
        <v>2</v>
      </c>
    </row>
    <row r="58886" spans="1:2" x14ac:dyDescent="0.25">
      <c r="A58886">
        <v>32242453</v>
      </c>
      <c r="B58886" t="s">
        <v>2</v>
      </c>
    </row>
    <row r="58887" spans="1:2" x14ac:dyDescent="0.25">
      <c r="A58887">
        <v>32242448</v>
      </c>
      <c r="B58887" t="s">
        <v>2</v>
      </c>
    </row>
    <row r="58888" spans="1:2" x14ac:dyDescent="0.25">
      <c r="A58888">
        <v>32242449</v>
      </c>
      <c r="B58888" t="s">
        <v>2</v>
      </c>
    </row>
    <row r="58889" spans="1:2" x14ac:dyDescent="0.25">
      <c r="A58889">
        <v>32242446</v>
      </c>
      <c r="B58889" t="s">
        <v>2</v>
      </c>
    </row>
    <row r="58890" spans="1:2" x14ac:dyDescent="0.25">
      <c r="A58890">
        <v>32242440</v>
      </c>
      <c r="B58890" t="s">
        <v>2</v>
      </c>
    </row>
    <row r="58891" spans="1:2" x14ac:dyDescent="0.25">
      <c r="A58891">
        <v>32242443</v>
      </c>
      <c r="B58891" t="s">
        <v>2</v>
      </c>
    </row>
    <row r="58892" spans="1:2" x14ac:dyDescent="0.25">
      <c r="A58892">
        <v>32242445</v>
      </c>
      <c r="B58892" t="s">
        <v>2</v>
      </c>
    </row>
    <row r="58893" spans="1:2" x14ac:dyDescent="0.25">
      <c r="A58893">
        <v>32242513</v>
      </c>
      <c r="B58893" t="s">
        <v>2</v>
      </c>
    </row>
    <row r="58894" spans="1:2" x14ac:dyDescent="0.25">
      <c r="A58894">
        <v>32242511</v>
      </c>
      <c r="B58894" t="s">
        <v>2</v>
      </c>
    </row>
    <row r="58895" spans="1:2" x14ac:dyDescent="0.25">
      <c r="A58895">
        <v>32242493</v>
      </c>
      <c r="B58895" t="s">
        <v>2</v>
      </c>
    </row>
    <row r="58896" spans="1:2" x14ac:dyDescent="0.25">
      <c r="A58896">
        <v>32242490</v>
      </c>
      <c r="B58896" t="s">
        <v>2</v>
      </c>
    </row>
    <row r="58897" spans="1:2" x14ac:dyDescent="0.25">
      <c r="A58897">
        <v>32242488</v>
      </c>
      <c r="B58897" t="s">
        <v>2</v>
      </c>
    </row>
    <row r="58898" spans="1:2" x14ac:dyDescent="0.25">
      <c r="A58898">
        <v>32242486</v>
      </c>
      <c r="B58898" t="s">
        <v>2</v>
      </c>
    </row>
    <row r="58899" spans="1:2" x14ac:dyDescent="0.25">
      <c r="A58899">
        <v>32242482</v>
      </c>
      <c r="B58899" t="s">
        <v>2</v>
      </c>
    </row>
    <row r="58900" spans="1:2" x14ac:dyDescent="0.25">
      <c r="A58900">
        <v>32242476</v>
      </c>
      <c r="B58900" t="s">
        <v>2</v>
      </c>
    </row>
    <row r="58901" spans="1:2" x14ac:dyDescent="0.25">
      <c r="A58901">
        <v>32242471</v>
      </c>
      <c r="B58901" t="s">
        <v>2</v>
      </c>
    </row>
    <row r="58902" spans="1:2" x14ac:dyDescent="0.25">
      <c r="A58902">
        <v>32242469</v>
      </c>
      <c r="B58902" t="s">
        <v>2</v>
      </c>
    </row>
    <row r="58903" spans="1:2" x14ac:dyDescent="0.25">
      <c r="A58903">
        <v>32242468</v>
      </c>
      <c r="B58903" t="s">
        <v>2</v>
      </c>
    </row>
    <row r="58904" spans="1:2" x14ac:dyDescent="0.25">
      <c r="A58904">
        <v>32242461</v>
      </c>
      <c r="B58904" t="s">
        <v>2</v>
      </c>
    </row>
    <row r="58905" spans="1:2" x14ac:dyDescent="0.25">
      <c r="A58905">
        <v>32242456</v>
      </c>
      <c r="B58905" t="s">
        <v>2</v>
      </c>
    </row>
    <row r="58906" spans="1:2" x14ac:dyDescent="0.25">
      <c r="A58906">
        <v>32242444</v>
      </c>
      <c r="B58906" t="s">
        <v>2</v>
      </c>
    </row>
    <row r="58907" spans="1:2" x14ac:dyDescent="0.25">
      <c r="A58907">
        <v>32242438</v>
      </c>
      <c r="B58907" t="s">
        <v>2</v>
      </c>
    </row>
    <row r="58908" spans="1:2" x14ac:dyDescent="0.25">
      <c r="A58908">
        <v>32242437</v>
      </c>
      <c r="B58908" t="s">
        <v>2</v>
      </c>
    </row>
    <row r="58909" spans="1:2" x14ac:dyDescent="0.25">
      <c r="A58909">
        <v>32242436</v>
      </c>
      <c r="B58909" t="s">
        <v>2</v>
      </c>
    </row>
    <row r="58910" spans="1:2" x14ac:dyDescent="0.25">
      <c r="A58910">
        <v>32242435</v>
      </c>
      <c r="B58910" t="s">
        <v>2</v>
      </c>
    </row>
    <row r="58911" spans="1:2" x14ac:dyDescent="0.25">
      <c r="A58911">
        <v>32242434</v>
      </c>
      <c r="B58911" t="s">
        <v>2</v>
      </c>
    </row>
    <row r="58912" spans="1:2" x14ac:dyDescent="0.25">
      <c r="A58912">
        <v>32242433</v>
      </c>
      <c r="B58912" t="s">
        <v>2</v>
      </c>
    </row>
    <row r="58913" spans="1:2" x14ac:dyDescent="0.25">
      <c r="A58913">
        <v>32242432</v>
      </c>
      <c r="B58913" t="s">
        <v>2</v>
      </c>
    </row>
    <row r="58914" spans="1:2" x14ac:dyDescent="0.25">
      <c r="A58914">
        <v>32242431</v>
      </c>
      <c r="B58914" t="s">
        <v>2</v>
      </c>
    </row>
    <row r="58915" spans="1:2" x14ac:dyDescent="0.25">
      <c r="A58915">
        <v>32242428</v>
      </c>
      <c r="B58915" t="s">
        <v>2</v>
      </c>
    </row>
    <row r="58916" spans="1:2" x14ac:dyDescent="0.25">
      <c r="A58916">
        <v>32242427</v>
      </c>
      <c r="B58916" t="s">
        <v>2</v>
      </c>
    </row>
    <row r="58917" spans="1:2" x14ac:dyDescent="0.25">
      <c r="A58917">
        <v>32242424</v>
      </c>
      <c r="B58917" t="s">
        <v>2</v>
      </c>
    </row>
    <row r="58918" spans="1:2" x14ac:dyDescent="0.25">
      <c r="A58918">
        <v>32242423</v>
      </c>
      <c r="B58918" t="s">
        <v>2</v>
      </c>
    </row>
    <row r="58919" spans="1:2" x14ac:dyDescent="0.25">
      <c r="A58919">
        <v>32242422</v>
      </c>
      <c r="B58919" t="s">
        <v>2</v>
      </c>
    </row>
    <row r="58920" spans="1:2" x14ac:dyDescent="0.25">
      <c r="A58920">
        <v>32242421</v>
      </c>
      <c r="B58920" t="s">
        <v>2</v>
      </c>
    </row>
    <row r="58921" spans="1:2" x14ac:dyDescent="0.25">
      <c r="A58921">
        <v>32242420</v>
      </c>
      <c r="B58921" t="s">
        <v>2</v>
      </c>
    </row>
    <row r="58922" spans="1:2" x14ac:dyDescent="0.25">
      <c r="A58922">
        <v>32242419</v>
      </c>
      <c r="B58922" t="s">
        <v>2</v>
      </c>
    </row>
    <row r="58923" spans="1:2" x14ac:dyDescent="0.25">
      <c r="A58923">
        <v>32242418</v>
      </c>
      <c r="B58923" t="s">
        <v>2</v>
      </c>
    </row>
    <row r="58924" spans="1:2" x14ac:dyDescent="0.25">
      <c r="A58924">
        <v>32242417</v>
      </c>
      <c r="B58924" t="s">
        <v>2</v>
      </c>
    </row>
    <row r="58925" spans="1:2" x14ac:dyDescent="0.25">
      <c r="A58925">
        <v>32242416</v>
      </c>
      <c r="B58925" t="s">
        <v>2</v>
      </c>
    </row>
    <row r="58926" spans="1:2" x14ac:dyDescent="0.25">
      <c r="A58926">
        <v>32242415</v>
      </c>
      <c r="B58926" t="s">
        <v>2</v>
      </c>
    </row>
    <row r="58927" spans="1:2" x14ac:dyDescent="0.25">
      <c r="A58927">
        <v>32242412</v>
      </c>
      <c r="B58927" t="s">
        <v>2</v>
      </c>
    </row>
    <row r="58928" spans="1:2" x14ac:dyDescent="0.25">
      <c r="A58928">
        <v>32242411</v>
      </c>
      <c r="B58928" t="s">
        <v>2</v>
      </c>
    </row>
    <row r="58929" spans="1:2" x14ac:dyDescent="0.25">
      <c r="A58929">
        <v>32242409</v>
      </c>
      <c r="B58929" t="s">
        <v>2</v>
      </c>
    </row>
    <row r="58930" spans="1:2" x14ac:dyDescent="0.25">
      <c r="A58930">
        <v>32242408</v>
      </c>
      <c r="B58930" t="s">
        <v>2</v>
      </c>
    </row>
    <row r="58931" spans="1:2" x14ac:dyDescent="0.25">
      <c r="A58931">
        <v>32242405</v>
      </c>
      <c r="B58931" t="s">
        <v>2</v>
      </c>
    </row>
    <row r="58932" spans="1:2" x14ac:dyDescent="0.25">
      <c r="A58932">
        <v>32242404</v>
      </c>
      <c r="B58932" t="s">
        <v>2</v>
      </c>
    </row>
    <row r="58933" spans="1:2" x14ac:dyDescent="0.25">
      <c r="A58933">
        <v>32242388</v>
      </c>
      <c r="B58933" t="s">
        <v>2</v>
      </c>
    </row>
    <row r="58934" spans="1:2" x14ac:dyDescent="0.25">
      <c r="A58934">
        <v>32242394</v>
      </c>
      <c r="B58934" t="s">
        <v>2</v>
      </c>
    </row>
    <row r="58935" spans="1:2" x14ac:dyDescent="0.25">
      <c r="A58935">
        <v>32242399</v>
      </c>
      <c r="B58935" t="s">
        <v>2</v>
      </c>
    </row>
    <row r="58936" spans="1:2" x14ac:dyDescent="0.25">
      <c r="A58936">
        <v>32242397</v>
      </c>
      <c r="B58936" t="s">
        <v>2</v>
      </c>
    </row>
    <row r="58937" spans="1:2" x14ac:dyDescent="0.25">
      <c r="A58937">
        <v>32242410</v>
      </c>
      <c r="B58937" t="s">
        <v>2</v>
      </c>
    </row>
    <row r="58938" spans="1:2" x14ac:dyDescent="0.25">
      <c r="A58938">
        <v>32242402</v>
      </c>
      <c r="B58938" t="s">
        <v>2</v>
      </c>
    </row>
    <row r="58939" spans="1:2" x14ac:dyDescent="0.25">
      <c r="A58939">
        <v>32242401</v>
      </c>
      <c r="B58939" t="s">
        <v>2</v>
      </c>
    </row>
    <row r="58940" spans="1:2" x14ac:dyDescent="0.25">
      <c r="A58940">
        <v>32242400</v>
      </c>
      <c r="B58940" t="s">
        <v>2</v>
      </c>
    </row>
    <row r="58941" spans="1:2" x14ac:dyDescent="0.25">
      <c r="A58941">
        <v>32242396</v>
      </c>
      <c r="B58941" t="s">
        <v>2</v>
      </c>
    </row>
    <row r="58942" spans="1:2" x14ac:dyDescent="0.25">
      <c r="A58942">
        <v>32242395</v>
      </c>
      <c r="B58942" t="s">
        <v>2</v>
      </c>
    </row>
    <row r="58943" spans="1:2" x14ac:dyDescent="0.25">
      <c r="A58943">
        <v>32242370</v>
      </c>
      <c r="B58943" t="s">
        <v>2</v>
      </c>
    </row>
    <row r="58944" spans="1:2" x14ac:dyDescent="0.25">
      <c r="A58944">
        <v>32242352</v>
      </c>
      <c r="B58944" t="s">
        <v>2</v>
      </c>
    </row>
    <row r="58945" spans="1:2" x14ac:dyDescent="0.25">
      <c r="A58945">
        <v>32242372</v>
      </c>
      <c r="B58945" t="s">
        <v>2</v>
      </c>
    </row>
    <row r="58946" spans="1:2" x14ac:dyDescent="0.25">
      <c r="A58946">
        <v>32242384</v>
      </c>
      <c r="B58946" t="s">
        <v>2</v>
      </c>
    </row>
    <row r="58947" spans="1:2" x14ac:dyDescent="0.25">
      <c r="A58947">
        <v>32242381</v>
      </c>
      <c r="B58947" t="s">
        <v>2</v>
      </c>
    </row>
    <row r="58948" spans="1:2" x14ac:dyDescent="0.25">
      <c r="A58948">
        <v>32242380</v>
      </c>
      <c r="B58948" t="s">
        <v>2</v>
      </c>
    </row>
    <row r="58949" spans="1:2" x14ac:dyDescent="0.25">
      <c r="A58949">
        <v>32242379</v>
      </c>
      <c r="B58949" t="s">
        <v>2</v>
      </c>
    </row>
    <row r="58950" spans="1:2" x14ac:dyDescent="0.25">
      <c r="A58950">
        <v>32242393</v>
      </c>
      <c r="B58950" t="s">
        <v>2</v>
      </c>
    </row>
    <row r="58951" spans="1:2" x14ac:dyDescent="0.25">
      <c r="A58951">
        <v>32242392</v>
      </c>
      <c r="B58951" t="s">
        <v>2</v>
      </c>
    </row>
    <row r="58952" spans="1:2" x14ac:dyDescent="0.25">
      <c r="A58952">
        <v>32242391</v>
      </c>
      <c r="B58952" t="s">
        <v>2</v>
      </c>
    </row>
    <row r="58953" spans="1:2" x14ac:dyDescent="0.25">
      <c r="A58953">
        <v>32242389</v>
      </c>
      <c r="B58953" t="s">
        <v>2</v>
      </c>
    </row>
    <row r="58954" spans="1:2" x14ac:dyDescent="0.25">
      <c r="A58954">
        <v>32242378</v>
      </c>
      <c r="B58954" t="s">
        <v>2</v>
      </c>
    </row>
    <row r="58955" spans="1:2" x14ac:dyDescent="0.25">
      <c r="A58955">
        <v>32242377</v>
      </c>
      <c r="B58955" t="s">
        <v>2</v>
      </c>
    </row>
    <row r="58956" spans="1:2" x14ac:dyDescent="0.25">
      <c r="A58956">
        <v>32242376</v>
      </c>
      <c r="B58956" t="s">
        <v>2</v>
      </c>
    </row>
    <row r="58957" spans="1:2" x14ac:dyDescent="0.25">
      <c r="A58957">
        <v>32242374</v>
      </c>
      <c r="B58957" t="s">
        <v>2</v>
      </c>
    </row>
    <row r="58958" spans="1:2" x14ac:dyDescent="0.25">
      <c r="A58958">
        <v>32242383</v>
      </c>
      <c r="B58958" t="s">
        <v>2</v>
      </c>
    </row>
    <row r="58959" spans="1:2" x14ac:dyDescent="0.25">
      <c r="A58959">
        <v>32242371</v>
      </c>
      <c r="B58959" t="s">
        <v>2</v>
      </c>
    </row>
    <row r="58960" spans="1:2" x14ac:dyDescent="0.25">
      <c r="A58960">
        <v>32242387</v>
      </c>
      <c r="B58960" t="s">
        <v>2</v>
      </c>
    </row>
    <row r="58961" spans="1:2" x14ac:dyDescent="0.25">
      <c r="A58961">
        <v>32242385</v>
      </c>
      <c r="B58961" t="s">
        <v>2</v>
      </c>
    </row>
    <row r="58962" spans="1:2" x14ac:dyDescent="0.25">
      <c r="A58962">
        <v>32242369</v>
      </c>
      <c r="B58962" t="s">
        <v>2</v>
      </c>
    </row>
    <row r="58963" spans="1:2" x14ac:dyDescent="0.25">
      <c r="A58963">
        <v>32242368</v>
      </c>
      <c r="B58963" t="s">
        <v>2</v>
      </c>
    </row>
    <row r="58964" spans="1:2" x14ac:dyDescent="0.25">
      <c r="A58964">
        <v>32242367</v>
      </c>
      <c r="B58964" t="s">
        <v>2</v>
      </c>
    </row>
    <row r="58965" spans="1:2" x14ac:dyDescent="0.25">
      <c r="A58965">
        <v>32242366</v>
      </c>
      <c r="B58965" t="s">
        <v>2</v>
      </c>
    </row>
    <row r="58966" spans="1:2" x14ac:dyDescent="0.25">
      <c r="A58966">
        <v>32242365</v>
      </c>
      <c r="B58966" t="s">
        <v>2</v>
      </c>
    </row>
    <row r="58967" spans="1:2" x14ac:dyDescent="0.25">
      <c r="A58967">
        <v>32242363</v>
      </c>
      <c r="B58967" t="s">
        <v>2</v>
      </c>
    </row>
    <row r="58968" spans="1:2" x14ac:dyDescent="0.25">
      <c r="A58968">
        <v>32242362</v>
      </c>
      <c r="B58968" t="s">
        <v>2</v>
      </c>
    </row>
    <row r="58969" spans="1:2" x14ac:dyDescent="0.25">
      <c r="A58969">
        <v>32242360</v>
      </c>
      <c r="B58969" t="s">
        <v>2</v>
      </c>
    </row>
    <row r="58970" spans="1:2" x14ac:dyDescent="0.25">
      <c r="A58970">
        <v>32242359</v>
      </c>
      <c r="B58970" t="s">
        <v>2</v>
      </c>
    </row>
    <row r="58971" spans="1:2" x14ac:dyDescent="0.25">
      <c r="A58971">
        <v>32242358</v>
      </c>
      <c r="B58971" t="s">
        <v>2</v>
      </c>
    </row>
    <row r="58972" spans="1:2" x14ac:dyDescent="0.25">
      <c r="A58972">
        <v>32242341</v>
      </c>
      <c r="B58972" t="s">
        <v>2</v>
      </c>
    </row>
    <row r="58973" spans="1:2" x14ac:dyDescent="0.25">
      <c r="A58973">
        <v>32242339</v>
      </c>
      <c r="B58973" t="s">
        <v>2</v>
      </c>
    </row>
    <row r="58974" spans="1:2" x14ac:dyDescent="0.25">
      <c r="A58974">
        <v>32242338</v>
      </c>
      <c r="B58974" t="s">
        <v>2</v>
      </c>
    </row>
    <row r="58975" spans="1:2" x14ac:dyDescent="0.25">
      <c r="A58975">
        <v>32242337</v>
      </c>
      <c r="B58975" t="s">
        <v>2</v>
      </c>
    </row>
    <row r="58976" spans="1:2" x14ac:dyDescent="0.25">
      <c r="A58976">
        <v>32242351</v>
      </c>
      <c r="B58976" t="s">
        <v>2</v>
      </c>
    </row>
    <row r="58977" spans="1:2" x14ac:dyDescent="0.25">
      <c r="A58977">
        <v>32242332</v>
      </c>
      <c r="B58977" t="s">
        <v>2</v>
      </c>
    </row>
    <row r="58978" spans="1:2" x14ac:dyDescent="0.25">
      <c r="A58978">
        <v>32242331</v>
      </c>
      <c r="B58978" t="s">
        <v>2</v>
      </c>
    </row>
    <row r="58979" spans="1:2" x14ac:dyDescent="0.25">
      <c r="A58979">
        <v>32242353</v>
      </c>
      <c r="B58979" t="s">
        <v>2</v>
      </c>
    </row>
    <row r="58980" spans="1:2" x14ac:dyDescent="0.25">
      <c r="A58980">
        <v>32242356</v>
      </c>
      <c r="B58980" t="s">
        <v>2</v>
      </c>
    </row>
    <row r="58981" spans="1:2" x14ac:dyDescent="0.25">
      <c r="A58981">
        <v>32242355</v>
      </c>
      <c r="B58981" t="s">
        <v>2</v>
      </c>
    </row>
    <row r="58982" spans="1:2" x14ac:dyDescent="0.25">
      <c r="A58982">
        <v>32242294</v>
      </c>
      <c r="B58982" t="s">
        <v>2</v>
      </c>
    </row>
    <row r="58983" spans="1:2" x14ac:dyDescent="0.25">
      <c r="A58983">
        <v>32242309</v>
      </c>
      <c r="B58983" t="s">
        <v>2</v>
      </c>
    </row>
    <row r="58984" spans="1:2" x14ac:dyDescent="0.25">
      <c r="A58984">
        <v>32242314</v>
      </c>
      <c r="B58984" t="s">
        <v>2</v>
      </c>
    </row>
    <row r="58985" spans="1:2" x14ac:dyDescent="0.25">
      <c r="A58985">
        <v>32242319</v>
      </c>
      <c r="B58985" t="s">
        <v>2</v>
      </c>
    </row>
    <row r="58986" spans="1:2" x14ac:dyDescent="0.25">
      <c r="A58986">
        <v>32242318</v>
      </c>
      <c r="B58986" t="s">
        <v>2</v>
      </c>
    </row>
    <row r="58987" spans="1:2" x14ac:dyDescent="0.25">
      <c r="A58987">
        <v>32242301</v>
      </c>
      <c r="B58987" t="s">
        <v>2</v>
      </c>
    </row>
    <row r="58988" spans="1:2" x14ac:dyDescent="0.25">
      <c r="A58988">
        <v>32242307</v>
      </c>
      <c r="B58988" t="s">
        <v>2</v>
      </c>
    </row>
    <row r="58989" spans="1:2" x14ac:dyDescent="0.25">
      <c r="A58989">
        <v>32242306</v>
      </c>
      <c r="B58989" t="s">
        <v>2</v>
      </c>
    </row>
    <row r="58990" spans="1:2" x14ac:dyDescent="0.25">
      <c r="A58990">
        <v>32242350</v>
      </c>
      <c r="B58990" t="s">
        <v>2</v>
      </c>
    </row>
    <row r="58991" spans="1:2" x14ac:dyDescent="0.25">
      <c r="A58991">
        <v>32242349</v>
      </c>
      <c r="B58991" t="s">
        <v>2</v>
      </c>
    </row>
    <row r="58992" spans="1:2" x14ac:dyDescent="0.25">
      <c r="A58992">
        <v>32242348</v>
      </c>
      <c r="B58992" t="s">
        <v>2</v>
      </c>
    </row>
    <row r="58993" spans="1:2" x14ac:dyDescent="0.25">
      <c r="A58993">
        <v>32242346</v>
      </c>
      <c r="B58993" t="s">
        <v>2</v>
      </c>
    </row>
    <row r="58994" spans="1:2" x14ac:dyDescent="0.25">
      <c r="A58994">
        <v>32242329</v>
      </c>
      <c r="B58994" t="s">
        <v>2</v>
      </c>
    </row>
    <row r="58995" spans="1:2" x14ac:dyDescent="0.25">
      <c r="A58995">
        <v>32242328</v>
      </c>
      <c r="B58995" t="s">
        <v>2</v>
      </c>
    </row>
    <row r="58996" spans="1:2" x14ac:dyDescent="0.25">
      <c r="A58996">
        <v>32242327</v>
      </c>
      <c r="B58996" t="s">
        <v>2</v>
      </c>
    </row>
    <row r="58997" spans="1:2" x14ac:dyDescent="0.25">
      <c r="A58997">
        <v>32242326</v>
      </c>
      <c r="B58997" t="s">
        <v>2</v>
      </c>
    </row>
    <row r="58998" spans="1:2" x14ac:dyDescent="0.25">
      <c r="A58998">
        <v>32242343</v>
      </c>
      <c r="B58998" t="s">
        <v>2</v>
      </c>
    </row>
    <row r="58999" spans="1:2" x14ac:dyDescent="0.25">
      <c r="A58999">
        <v>32242334</v>
      </c>
      <c r="B58999" t="s">
        <v>2</v>
      </c>
    </row>
    <row r="59000" spans="1:2" x14ac:dyDescent="0.25">
      <c r="A59000">
        <v>32242333</v>
      </c>
      <c r="B59000" t="s">
        <v>2</v>
      </c>
    </row>
    <row r="59001" spans="1:2" x14ac:dyDescent="0.25">
      <c r="A59001">
        <v>32242292</v>
      </c>
      <c r="B59001" t="s">
        <v>2</v>
      </c>
    </row>
    <row r="59002" spans="1:2" x14ac:dyDescent="0.25">
      <c r="A59002">
        <v>32245403</v>
      </c>
      <c r="B59002" t="s">
        <v>2</v>
      </c>
    </row>
    <row r="59003" spans="1:2" x14ac:dyDescent="0.25">
      <c r="A59003">
        <v>32245401</v>
      </c>
      <c r="B59003" t="s">
        <v>2</v>
      </c>
    </row>
    <row r="59004" spans="1:2" x14ac:dyDescent="0.25">
      <c r="A59004">
        <v>32245386</v>
      </c>
      <c r="B59004" t="s">
        <v>2</v>
      </c>
    </row>
    <row r="59005" spans="1:2" x14ac:dyDescent="0.25">
      <c r="A59005">
        <v>32245392</v>
      </c>
      <c r="B59005" t="s">
        <v>2</v>
      </c>
    </row>
    <row r="59006" spans="1:2" x14ac:dyDescent="0.25">
      <c r="A59006">
        <v>32245398</v>
      </c>
      <c r="B59006" t="s">
        <v>2</v>
      </c>
    </row>
    <row r="59007" spans="1:2" x14ac:dyDescent="0.25">
      <c r="A59007">
        <v>32245347</v>
      </c>
      <c r="B59007" t="s">
        <v>2</v>
      </c>
    </row>
    <row r="59008" spans="1:2" x14ac:dyDescent="0.25">
      <c r="A59008">
        <v>32245356</v>
      </c>
      <c r="B59008" t="s">
        <v>2</v>
      </c>
    </row>
    <row r="59009" spans="1:2" x14ac:dyDescent="0.25">
      <c r="A59009">
        <v>32245374</v>
      </c>
      <c r="B59009" t="s">
        <v>2</v>
      </c>
    </row>
    <row r="59010" spans="1:2" x14ac:dyDescent="0.25">
      <c r="A59010">
        <v>32245365</v>
      </c>
      <c r="B59010" t="s">
        <v>2</v>
      </c>
    </row>
    <row r="59011" spans="1:2" x14ac:dyDescent="0.25">
      <c r="A59011">
        <v>32245382</v>
      </c>
      <c r="B59011" t="s">
        <v>2</v>
      </c>
    </row>
    <row r="59012" spans="1:2" x14ac:dyDescent="0.25">
      <c r="A59012">
        <v>32245376</v>
      </c>
      <c r="B59012" t="s">
        <v>2</v>
      </c>
    </row>
    <row r="59013" spans="1:2" x14ac:dyDescent="0.25">
      <c r="A59013">
        <v>32245375</v>
      </c>
      <c r="B59013" t="s">
        <v>2</v>
      </c>
    </row>
    <row r="59014" spans="1:2" x14ac:dyDescent="0.25">
      <c r="A59014">
        <v>32245362</v>
      </c>
      <c r="B59014" t="s">
        <v>2</v>
      </c>
    </row>
    <row r="59015" spans="1:2" x14ac:dyDescent="0.25">
      <c r="A59015">
        <v>32245361</v>
      </c>
      <c r="B59015" t="s">
        <v>2</v>
      </c>
    </row>
    <row r="59016" spans="1:2" x14ac:dyDescent="0.25">
      <c r="A59016">
        <v>32245359</v>
      </c>
      <c r="B59016" t="s">
        <v>2</v>
      </c>
    </row>
    <row r="59017" spans="1:2" x14ac:dyDescent="0.25">
      <c r="A59017">
        <v>32245368</v>
      </c>
      <c r="B59017" t="s">
        <v>2</v>
      </c>
    </row>
    <row r="59018" spans="1:2" x14ac:dyDescent="0.25">
      <c r="A59018">
        <v>32245367</v>
      </c>
      <c r="B59018" t="s">
        <v>2</v>
      </c>
    </row>
    <row r="59019" spans="1:2" x14ac:dyDescent="0.25">
      <c r="A59019">
        <v>32245384</v>
      </c>
      <c r="B59019" t="s">
        <v>2</v>
      </c>
    </row>
    <row r="59020" spans="1:2" x14ac:dyDescent="0.25">
      <c r="A59020">
        <v>32245355</v>
      </c>
      <c r="B59020" t="s">
        <v>2</v>
      </c>
    </row>
    <row r="59021" spans="1:2" x14ac:dyDescent="0.25">
      <c r="A59021">
        <v>32245311</v>
      </c>
      <c r="B59021" t="s">
        <v>2</v>
      </c>
    </row>
    <row r="59022" spans="1:2" x14ac:dyDescent="0.25">
      <c r="A59022">
        <v>32245310</v>
      </c>
      <c r="B59022" t="s">
        <v>2</v>
      </c>
    </row>
    <row r="59023" spans="1:2" x14ac:dyDescent="0.25">
      <c r="A59023">
        <v>32245319</v>
      </c>
      <c r="B59023" t="s">
        <v>2</v>
      </c>
    </row>
    <row r="59024" spans="1:2" x14ac:dyDescent="0.25">
      <c r="A59024">
        <v>32245352</v>
      </c>
      <c r="B59024" t="s">
        <v>2</v>
      </c>
    </row>
    <row r="59025" spans="1:2" x14ac:dyDescent="0.25">
      <c r="A59025">
        <v>32245349</v>
      </c>
      <c r="B59025" t="s">
        <v>2</v>
      </c>
    </row>
    <row r="59026" spans="1:2" x14ac:dyDescent="0.25">
      <c r="A59026">
        <v>32245339</v>
      </c>
      <c r="B59026" t="s">
        <v>2</v>
      </c>
    </row>
    <row r="59027" spans="1:2" x14ac:dyDescent="0.25">
      <c r="A59027">
        <v>32245337</v>
      </c>
      <c r="B59027" t="s">
        <v>2</v>
      </c>
    </row>
    <row r="59028" spans="1:2" x14ac:dyDescent="0.25">
      <c r="A59028">
        <v>32245336</v>
      </c>
      <c r="B59028" t="s">
        <v>2</v>
      </c>
    </row>
    <row r="59029" spans="1:2" x14ac:dyDescent="0.25">
      <c r="A59029">
        <v>32245346</v>
      </c>
      <c r="B59029" t="s">
        <v>2</v>
      </c>
    </row>
    <row r="59030" spans="1:2" x14ac:dyDescent="0.25">
      <c r="A59030">
        <v>32245335</v>
      </c>
      <c r="B59030" t="s">
        <v>2</v>
      </c>
    </row>
    <row r="59031" spans="1:2" x14ac:dyDescent="0.25">
      <c r="A59031">
        <v>32245332</v>
      </c>
      <c r="B59031" t="s">
        <v>2</v>
      </c>
    </row>
    <row r="59032" spans="1:2" x14ac:dyDescent="0.25">
      <c r="A59032">
        <v>32245331</v>
      </c>
      <c r="B59032" t="s">
        <v>2</v>
      </c>
    </row>
    <row r="59033" spans="1:2" x14ac:dyDescent="0.25">
      <c r="A59033">
        <v>32245329</v>
      </c>
      <c r="B59033" t="s">
        <v>2</v>
      </c>
    </row>
    <row r="59034" spans="1:2" x14ac:dyDescent="0.25">
      <c r="A59034">
        <v>32245327</v>
      </c>
      <c r="B59034" t="s">
        <v>2</v>
      </c>
    </row>
    <row r="59035" spans="1:2" x14ac:dyDescent="0.25">
      <c r="A59035">
        <v>32245325</v>
      </c>
      <c r="B59035" t="s">
        <v>2</v>
      </c>
    </row>
    <row r="59036" spans="1:2" x14ac:dyDescent="0.25">
      <c r="A59036">
        <v>32245324</v>
      </c>
      <c r="B59036" t="s">
        <v>2</v>
      </c>
    </row>
    <row r="59037" spans="1:2" x14ac:dyDescent="0.25">
      <c r="A59037">
        <v>32245320</v>
      </c>
      <c r="B59037" t="s">
        <v>2</v>
      </c>
    </row>
    <row r="59038" spans="1:2" x14ac:dyDescent="0.25">
      <c r="A59038">
        <v>32245318</v>
      </c>
      <c r="B59038" t="s">
        <v>2</v>
      </c>
    </row>
    <row r="59039" spans="1:2" x14ac:dyDescent="0.25">
      <c r="A59039">
        <v>32245316</v>
      </c>
      <c r="B59039" t="s">
        <v>2</v>
      </c>
    </row>
    <row r="59040" spans="1:2" x14ac:dyDescent="0.25">
      <c r="A59040">
        <v>32245307</v>
      </c>
      <c r="B59040" t="s">
        <v>2</v>
      </c>
    </row>
    <row r="59041" spans="1:2" x14ac:dyDescent="0.25">
      <c r="A59041">
        <v>32245303</v>
      </c>
      <c r="B59041" t="s">
        <v>2</v>
      </c>
    </row>
    <row r="59042" spans="1:2" x14ac:dyDescent="0.25">
      <c r="A59042">
        <v>32245300</v>
      </c>
      <c r="B59042" t="s">
        <v>2</v>
      </c>
    </row>
    <row r="59043" spans="1:2" x14ac:dyDescent="0.25">
      <c r="A59043">
        <v>32245299</v>
      </c>
      <c r="B59043" t="s">
        <v>2</v>
      </c>
    </row>
    <row r="59044" spans="1:2" x14ac:dyDescent="0.25">
      <c r="A59044">
        <v>32245298</v>
      </c>
      <c r="B59044" t="s">
        <v>2</v>
      </c>
    </row>
    <row r="59045" spans="1:2" x14ac:dyDescent="0.25">
      <c r="A59045">
        <v>32245275</v>
      </c>
      <c r="B59045" t="s">
        <v>2</v>
      </c>
    </row>
    <row r="59046" spans="1:2" x14ac:dyDescent="0.25">
      <c r="A59046">
        <v>32245294</v>
      </c>
      <c r="B59046" t="s">
        <v>2</v>
      </c>
    </row>
    <row r="59047" spans="1:2" x14ac:dyDescent="0.25">
      <c r="A59047">
        <v>32245293</v>
      </c>
      <c r="B59047" t="s">
        <v>2</v>
      </c>
    </row>
    <row r="59048" spans="1:2" x14ac:dyDescent="0.25">
      <c r="A59048">
        <v>32245281</v>
      </c>
      <c r="B59048" t="s">
        <v>2</v>
      </c>
    </row>
    <row r="59049" spans="1:2" x14ac:dyDescent="0.25">
      <c r="A59049">
        <v>32245291</v>
      </c>
      <c r="B59049" t="s">
        <v>2</v>
      </c>
    </row>
    <row r="59050" spans="1:2" x14ac:dyDescent="0.25">
      <c r="A59050">
        <v>32245289</v>
      </c>
      <c r="B59050" t="s">
        <v>2</v>
      </c>
    </row>
    <row r="59051" spans="1:2" x14ac:dyDescent="0.25">
      <c r="A59051">
        <v>32245284</v>
      </c>
      <c r="B59051" t="s">
        <v>2</v>
      </c>
    </row>
    <row r="59052" spans="1:2" x14ac:dyDescent="0.25">
      <c r="A59052">
        <v>32245283</v>
      </c>
      <c r="B59052" t="s">
        <v>2</v>
      </c>
    </row>
    <row r="59053" spans="1:2" x14ac:dyDescent="0.25">
      <c r="A59053">
        <v>32245280</v>
      </c>
      <c r="B59053" t="s">
        <v>2</v>
      </c>
    </row>
    <row r="59054" spans="1:2" x14ac:dyDescent="0.25">
      <c r="A59054">
        <v>32245278</v>
      </c>
      <c r="B59054" t="s">
        <v>2</v>
      </c>
    </row>
    <row r="59055" spans="1:2" x14ac:dyDescent="0.25">
      <c r="A59055">
        <v>32245277</v>
      </c>
      <c r="B59055" t="s">
        <v>2</v>
      </c>
    </row>
    <row r="59056" spans="1:2" x14ac:dyDescent="0.25">
      <c r="A59056">
        <v>32245272</v>
      </c>
      <c r="B59056" t="s">
        <v>2</v>
      </c>
    </row>
    <row r="59057" spans="1:2" x14ac:dyDescent="0.25">
      <c r="A59057">
        <v>32245252</v>
      </c>
      <c r="B59057" t="s">
        <v>2</v>
      </c>
    </row>
    <row r="59058" spans="1:2" x14ac:dyDescent="0.25">
      <c r="A59058">
        <v>32245268</v>
      </c>
      <c r="B59058" t="s">
        <v>2</v>
      </c>
    </row>
    <row r="59059" spans="1:2" x14ac:dyDescent="0.25">
      <c r="A59059">
        <v>32245266</v>
      </c>
      <c r="B59059" t="s">
        <v>2</v>
      </c>
    </row>
    <row r="59060" spans="1:2" x14ac:dyDescent="0.25">
      <c r="A59060">
        <v>32245263</v>
      </c>
      <c r="B59060" t="s">
        <v>2</v>
      </c>
    </row>
    <row r="59061" spans="1:2" x14ac:dyDescent="0.25">
      <c r="A59061">
        <v>32245261</v>
      </c>
      <c r="B59061" t="s">
        <v>2</v>
      </c>
    </row>
    <row r="59062" spans="1:2" x14ac:dyDescent="0.25">
      <c r="A59062">
        <v>32245260</v>
      </c>
      <c r="B59062" t="s">
        <v>2</v>
      </c>
    </row>
    <row r="59063" spans="1:2" x14ac:dyDescent="0.25">
      <c r="A59063">
        <v>32245259</v>
      </c>
      <c r="B59063" t="s">
        <v>2</v>
      </c>
    </row>
    <row r="59064" spans="1:2" x14ac:dyDescent="0.25">
      <c r="A59064">
        <v>32245258</v>
      </c>
      <c r="B59064" t="s">
        <v>2</v>
      </c>
    </row>
    <row r="59065" spans="1:2" x14ac:dyDescent="0.25">
      <c r="A59065">
        <v>32245257</v>
      </c>
      <c r="B59065" t="s">
        <v>2</v>
      </c>
    </row>
    <row r="59066" spans="1:2" x14ac:dyDescent="0.25">
      <c r="A59066">
        <v>32245273</v>
      </c>
      <c r="B59066" t="s">
        <v>2</v>
      </c>
    </row>
    <row r="59067" spans="1:2" x14ac:dyDescent="0.25">
      <c r="A59067">
        <v>32245253</v>
      </c>
      <c r="B59067" t="s">
        <v>2</v>
      </c>
    </row>
    <row r="59068" spans="1:2" x14ac:dyDescent="0.25">
      <c r="A59068">
        <v>32245244</v>
      </c>
      <c r="B59068" t="s">
        <v>2</v>
      </c>
    </row>
    <row r="59069" spans="1:2" x14ac:dyDescent="0.25">
      <c r="A59069">
        <v>32245247</v>
      </c>
      <c r="B59069" t="s">
        <v>2</v>
      </c>
    </row>
    <row r="59070" spans="1:2" x14ac:dyDescent="0.25">
      <c r="A59070">
        <v>32245236</v>
      </c>
      <c r="B59070" t="s">
        <v>2</v>
      </c>
    </row>
    <row r="59071" spans="1:2" x14ac:dyDescent="0.25">
      <c r="A59071">
        <v>32245235</v>
      </c>
      <c r="B59071" t="s">
        <v>2</v>
      </c>
    </row>
    <row r="59072" spans="1:2" x14ac:dyDescent="0.25">
      <c r="A59072">
        <v>32245239</v>
      </c>
      <c r="B59072" t="s">
        <v>2</v>
      </c>
    </row>
    <row r="59073" spans="1:2" x14ac:dyDescent="0.25">
      <c r="A59073">
        <v>32245233</v>
      </c>
      <c r="B59073" t="s">
        <v>2</v>
      </c>
    </row>
    <row r="59074" spans="1:2" x14ac:dyDescent="0.25">
      <c r="A59074">
        <v>32245232</v>
      </c>
      <c r="B59074" t="s">
        <v>2</v>
      </c>
    </row>
    <row r="59075" spans="1:2" x14ac:dyDescent="0.25">
      <c r="A59075">
        <v>32245231</v>
      </c>
      <c r="B59075" t="s">
        <v>2</v>
      </c>
    </row>
    <row r="59076" spans="1:2" x14ac:dyDescent="0.25">
      <c r="A59076">
        <v>32245230</v>
      </c>
      <c r="B59076" t="s">
        <v>2</v>
      </c>
    </row>
    <row r="59077" spans="1:2" x14ac:dyDescent="0.25">
      <c r="A59077">
        <v>32245225</v>
      </c>
      <c r="B59077" t="s">
        <v>2</v>
      </c>
    </row>
    <row r="59078" spans="1:2" x14ac:dyDescent="0.25">
      <c r="A59078">
        <v>32245229</v>
      </c>
      <c r="B59078" t="s">
        <v>2</v>
      </c>
    </row>
    <row r="59079" spans="1:2" x14ac:dyDescent="0.25">
      <c r="A59079">
        <v>32245228</v>
      </c>
      <c r="B59079" t="s">
        <v>2</v>
      </c>
    </row>
    <row r="59080" spans="1:2" x14ac:dyDescent="0.25">
      <c r="A59080">
        <v>32245227</v>
      </c>
      <c r="B59080" t="s">
        <v>2</v>
      </c>
    </row>
    <row r="59081" spans="1:2" x14ac:dyDescent="0.25">
      <c r="A59081">
        <v>32245224</v>
      </c>
      <c r="B59081" t="s">
        <v>2</v>
      </c>
    </row>
    <row r="59082" spans="1:2" x14ac:dyDescent="0.25">
      <c r="A59082">
        <v>32245223</v>
      </c>
      <c r="B59082" t="s">
        <v>2</v>
      </c>
    </row>
    <row r="59083" spans="1:2" x14ac:dyDescent="0.25">
      <c r="A59083">
        <v>32245211</v>
      </c>
      <c r="B59083" t="s">
        <v>2</v>
      </c>
    </row>
    <row r="59084" spans="1:2" x14ac:dyDescent="0.25">
      <c r="A59084">
        <v>32245201</v>
      </c>
      <c r="B59084" t="s">
        <v>2</v>
      </c>
    </row>
    <row r="59085" spans="1:2" x14ac:dyDescent="0.25">
      <c r="A59085">
        <v>32245103</v>
      </c>
      <c r="B59085" t="s">
        <v>2</v>
      </c>
    </row>
    <row r="59086" spans="1:2" x14ac:dyDescent="0.25">
      <c r="A59086">
        <v>32245165</v>
      </c>
      <c r="B59086" t="s">
        <v>2</v>
      </c>
    </row>
    <row r="59087" spans="1:2" x14ac:dyDescent="0.25">
      <c r="A59087">
        <v>32245187</v>
      </c>
      <c r="B59087" t="s">
        <v>2</v>
      </c>
    </row>
    <row r="59088" spans="1:2" x14ac:dyDescent="0.25">
      <c r="A59088">
        <v>32245204</v>
      </c>
      <c r="B59088" t="s">
        <v>2</v>
      </c>
    </row>
    <row r="59089" spans="1:2" x14ac:dyDescent="0.25">
      <c r="A59089">
        <v>32245203</v>
      </c>
      <c r="B59089" t="s">
        <v>2</v>
      </c>
    </row>
    <row r="59090" spans="1:2" x14ac:dyDescent="0.25">
      <c r="A59090">
        <v>32245202</v>
      </c>
      <c r="B59090" t="s">
        <v>2</v>
      </c>
    </row>
    <row r="59091" spans="1:2" x14ac:dyDescent="0.25">
      <c r="A59091">
        <v>32245210</v>
      </c>
      <c r="B59091" t="s">
        <v>2</v>
      </c>
    </row>
    <row r="59092" spans="1:2" x14ac:dyDescent="0.25">
      <c r="A59092">
        <v>32245128</v>
      </c>
      <c r="B59092" t="s">
        <v>2</v>
      </c>
    </row>
    <row r="59093" spans="1:2" x14ac:dyDescent="0.25">
      <c r="A59093">
        <v>32245182</v>
      </c>
      <c r="B59093" t="s">
        <v>2</v>
      </c>
    </row>
    <row r="59094" spans="1:2" x14ac:dyDescent="0.25">
      <c r="A59094">
        <v>32245176</v>
      </c>
      <c r="B59094" t="s">
        <v>2</v>
      </c>
    </row>
    <row r="59095" spans="1:2" x14ac:dyDescent="0.25">
      <c r="A59095">
        <v>32245192</v>
      </c>
      <c r="B59095" t="s">
        <v>2</v>
      </c>
    </row>
    <row r="59096" spans="1:2" x14ac:dyDescent="0.25">
      <c r="A59096">
        <v>32245188</v>
      </c>
      <c r="B59096" t="s">
        <v>2</v>
      </c>
    </row>
    <row r="59097" spans="1:2" x14ac:dyDescent="0.25">
      <c r="A59097">
        <v>32245186</v>
      </c>
      <c r="B59097" t="s">
        <v>2</v>
      </c>
    </row>
    <row r="59098" spans="1:2" x14ac:dyDescent="0.25">
      <c r="A59098">
        <v>32245183</v>
      </c>
      <c r="B59098" t="s">
        <v>2</v>
      </c>
    </row>
    <row r="59099" spans="1:2" x14ac:dyDescent="0.25">
      <c r="A59099">
        <v>32245196</v>
      </c>
      <c r="B59099" t="s">
        <v>2</v>
      </c>
    </row>
    <row r="59100" spans="1:2" x14ac:dyDescent="0.25">
      <c r="A59100">
        <v>32245184</v>
      </c>
      <c r="B59100" t="s">
        <v>2</v>
      </c>
    </row>
    <row r="59101" spans="1:2" x14ac:dyDescent="0.25">
      <c r="A59101">
        <v>32245177</v>
      </c>
      <c r="B59101" t="s">
        <v>2</v>
      </c>
    </row>
    <row r="59102" spans="1:2" x14ac:dyDescent="0.25">
      <c r="A59102">
        <v>32245178</v>
      </c>
      <c r="B59102" t="s">
        <v>2</v>
      </c>
    </row>
    <row r="59103" spans="1:2" x14ac:dyDescent="0.25">
      <c r="A59103">
        <v>32245172</v>
      </c>
      <c r="B59103" t="s">
        <v>2</v>
      </c>
    </row>
    <row r="59104" spans="1:2" x14ac:dyDescent="0.25">
      <c r="A59104">
        <v>32245171</v>
      </c>
      <c r="B59104" t="s">
        <v>2</v>
      </c>
    </row>
    <row r="59105" spans="1:2" x14ac:dyDescent="0.25">
      <c r="A59105">
        <v>32245170</v>
      </c>
      <c r="B59105" t="s">
        <v>2</v>
      </c>
    </row>
    <row r="59106" spans="1:2" x14ac:dyDescent="0.25">
      <c r="A59106">
        <v>32245168</v>
      </c>
      <c r="B59106" t="s">
        <v>2</v>
      </c>
    </row>
    <row r="59107" spans="1:2" x14ac:dyDescent="0.25">
      <c r="A59107">
        <v>32245166</v>
      </c>
      <c r="B59107" t="s">
        <v>2</v>
      </c>
    </row>
    <row r="59108" spans="1:2" x14ac:dyDescent="0.25">
      <c r="A59108">
        <v>32245179</v>
      </c>
      <c r="B59108" t="s">
        <v>2</v>
      </c>
    </row>
    <row r="59109" spans="1:2" x14ac:dyDescent="0.25">
      <c r="A59109">
        <v>32245162</v>
      </c>
      <c r="B59109" t="s">
        <v>2</v>
      </c>
    </row>
    <row r="59110" spans="1:2" x14ac:dyDescent="0.25">
      <c r="A59110">
        <v>32245151</v>
      </c>
      <c r="B59110" t="s">
        <v>2</v>
      </c>
    </row>
    <row r="59111" spans="1:2" x14ac:dyDescent="0.25">
      <c r="A59111">
        <v>32245155</v>
      </c>
      <c r="B59111" t="s">
        <v>2</v>
      </c>
    </row>
    <row r="59112" spans="1:2" x14ac:dyDescent="0.25">
      <c r="A59112">
        <v>32245159</v>
      </c>
      <c r="B59112" t="s">
        <v>2</v>
      </c>
    </row>
    <row r="59113" spans="1:2" x14ac:dyDescent="0.25">
      <c r="A59113">
        <v>32245153</v>
      </c>
      <c r="B59113" t="s">
        <v>2</v>
      </c>
    </row>
    <row r="59114" spans="1:2" x14ac:dyDescent="0.25">
      <c r="A59114">
        <v>32245152</v>
      </c>
      <c r="B59114" t="s">
        <v>2</v>
      </c>
    </row>
    <row r="59115" spans="1:2" x14ac:dyDescent="0.25">
      <c r="A59115">
        <v>32245147</v>
      </c>
      <c r="B59115" t="s">
        <v>2</v>
      </c>
    </row>
    <row r="59116" spans="1:2" x14ac:dyDescent="0.25">
      <c r="A59116">
        <v>32245158</v>
      </c>
      <c r="B59116" t="s">
        <v>2</v>
      </c>
    </row>
    <row r="59117" spans="1:2" x14ac:dyDescent="0.25">
      <c r="A59117">
        <v>32245189</v>
      </c>
      <c r="B59117" t="s">
        <v>2</v>
      </c>
    </row>
    <row r="59118" spans="1:2" x14ac:dyDescent="0.25">
      <c r="A59118">
        <v>32245222</v>
      </c>
      <c r="B59118" t="s">
        <v>2</v>
      </c>
    </row>
    <row r="59119" spans="1:2" x14ac:dyDescent="0.25">
      <c r="A59119">
        <v>32245221</v>
      </c>
      <c r="B59119" t="s">
        <v>2</v>
      </c>
    </row>
    <row r="59120" spans="1:2" x14ac:dyDescent="0.25">
      <c r="A59120">
        <v>32245220</v>
      </c>
      <c r="B59120" t="s">
        <v>2</v>
      </c>
    </row>
    <row r="59121" spans="1:2" x14ac:dyDescent="0.25">
      <c r="A59121">
        <v>32245215</v>
      </c>
      <c r="B59121" t="s">
        <v>2</v>
      </c>
    </row>
    <row r="59122" spans="1:2" x14ac:dyDescent="0.25">
      <c r="A59122">
        <v>32245214</v>
      </c>
      <c r="B59122" t="s">
        <v>2</v>
      </c>
    </row>
    <row r="59123" spans="1:2" x14ac:dyDescent="0.25">
      <c r="A59123">
        <v>32245213</v>
      </c>
      <c r="B59123" t="s">
        <v>2</v>
      </c>
    </row>
    <row r="59124" spans="1:2" x14ac:dyDescent="0.25">
      <c r="A59124">
        <v>32245212</v>
      </c>
      <c r="B59124" t="s">
        <v>2</v>
      </c>
    </row>
    <row r="59125" spans="1:2" x14ac:dyDescent="0.25">
      <c r="A59125">
        <v>32245207</v>
      </c>
      <c r="B59125" t="s">
        <v>2</v>
      </c>
    </row>
    <row r="59126" spans="1:2" x14ac:dyDescent="0.25">
      <c r="A59126">
        <v>32245206</v>
      </c>
      <c r="B59126" t="s">
        <v>2</v>
      </c>
    </row>
    <row r="59127" spans="1:2" x14ac:dyDescent="0.25">
      <c r="A59127">
        <v>32245205</v>
      </c>
      <c r="B59127" t="s">
        <v>2</v>
      </c>
    </row>
    <row r="59128" spans="1:2" x14ac:dyDescent="0.25">
      <c r="A59128">
        <v>32245199</v>
      </c>
      <c r="B59128" t="s">
        <v>2</v>
      </c>
    </row>
    <row r="59129" spans="1:2" x14ac:dyDescent="0.25">
      <c r="A59129">
        <v>32245198</v>
      </c>
      <c r="B59129" t="s">
        <v>2</v>
      </c>
    </row>
    <row r="59130" spans="1:2" x14ac:dyDescent="0.25">
      <c r="A59130">
        <v>32245194</v>
      </c>
      <c r="B59130" t="s">
        <v>2</v>
      </c>
    </row>
    <row r="59131" spans="1:2" x14ac:dyDescent="0.25">
      <c r="A59131">
        <v>32245191</v>
      </c>
      <c r="B59131" t="s">
        <v>2</v>
      </c>
    </row>
    <row r="59132" spans="1:2" x14ac:dyDescent="0.25">
      <c r="A59132">
        <v>32245130</v>
      </c>
      <c r="B59132" t="s">
        <v>2</v>
      </c>
    </row>
    <row r="59133" spans="1:2" x14ac:dyDescent="0.25">
      <c r="A59133">
        <v>32245126</v>
      </c>
      <c r="B59133" t="s">
        <v>2</v>
      </c>
    </row>
    <row r="59134" spans="1:2" x14ac:dyDescent="0.25">
      <c r="A59134">
        <v>32245124</v>
      </c>
      <c r="B59134" t="s">
        <v>2</v>
      </c>
    </row>
    <row r="59135" spans="1:2" x14ac:dyDescent="0.25">
      <c r="A59135">
        <v>32245145</v>
      </c>
      <c r="B59135" t="s">
        <v>2</v>
      </c>
    </row>
    <row r="59136" spans="1:2" x14ac:dyDescent="0.25">
      <c r="A59136">
        <v>32245144</v>
      </c>
      <c r="B59136" t="s">
        <v>2</v>
      </c>
    </row>
    <row r="59137" spans="1:2" x14ac:dyDescent="0.25">
      <c r="A59137">
        <v>32245107</v>
      </c>
      <c r="B59137" t="s">
        <v>2</v>
      </c>
    </row>
    <row r="59138" spans="1:2" x14ac:dyDescent="0.25">
      <c r="A59138">
        <v>32245143</v>
      </c>
      <c r="B59138" t="s">
        <v>2</v>
      </c>
    </row>
    <row r="59139" spans="1:2" x14ac:dyDescent="0.25">
      <c r="A59139">
        <v>32245142</v>
      </c>
      <c r="B59139" t="s">
        <v>2</v>
      </c>
    </row>
    <row r="59140" spans="1:2" x14ac:dyDescent="0.25">
      <c r="A59140">
        <v>32245140</v>
      </c>
      <c r="B59140" t="s">
        <v>2</v>
      </c>
    </row>
    <row r="59141" spans="1:2" x14ac:dyDescent="0.25">
      <c r="A59141">
        <v>32245134</v>
      </c>
      <c r="B59141" t="s">
        <v>2</v>
      </c>
    </row>
    <row r="59142" spans="1:2" x14ac:dyDescent="0.25">
      <c r="A59142">
        <v>32245133</v>
      </c>
      <c r="B59142" t="s">
        <v>2</v>
      </c>
    </row>
    <row r="59143" spans="1:2" x14ac:dyDescent="0.25">
      <c r="A59143">
        <v>32245137</v>
      </c>
      <c r="B59143" t="s">
        <v>2</v>
      </c>
    </row>
    <row r="59144" spans="1:2" x14ac:dyDescent="0.25">
      <c r="A59144">
        <v>32245139</v>
      </c>
      <c r="B59144" t="s">
        <v>2</v>
      </c>
    </row>
    <row r="59145" spans="1:2" x14ac:dyDescent="0.25">
      <c r="A59145">
        <v>32245131</v>
      </c>
      <c r="B59145" t="s">
        <v>2</v>
      </c>
    </row>
    <row r="59146" spans="1:2" x14ac:dyDescent="0.25">
      <c r="A59146">
        <v>32245132</v>
      </c>
      <c r="B59146" t="s">
        <v>2</v>
      </c>
    </row>
    <row r="59147" spans="1:2" x14ac:dyDescent="0.25">
      <c r="A59147">
        <v>32245123</v>
      </c>
      <c r="B59147" t="s">
        <v>2</v>
      </c>
    </row>
    <row r="59148" spans="1:2" x14ac:dyDescent="0.25">
      <c r="A59148">
        <v>32245122</v>
      </c>
      <c r="B59148" t="s">
        <v>2</v>
      </c>
    </row>
    <row r="59149" spans="1:2" x14ac:dyDescent="0.25">
      <c r="A59149">
        <v>32245119</v>
      </c>
      <c r="B59149" t="s">
        <v>2</v>
      </c>
    </row>
    <row r="59150" spans="1:2" x14ac:dyDescent="0.25">
      <c r="A59150">
        <v>32245116</v>
      </c>
      <c r="B59150" t="s">
        <v>2</v>
      </c>
    </row>
    <row r="59151" spans="1:2" x14ac:dyDescent="0.25">
      <c r="A59151">
        <v>32245115</v>
      </c>
      <c r="B59151" t="s">
        <v>2</v>
      </c>
    </row>
    <row r="59152" spans="1:2" x14ac:dyDescent="0.25">
      <c r="A59152">
        <v>32245113</v>
      </c>
      <c r="B59152" t="s">
        <v>2</v>
      </c>
    </row>
    <row r="59153" spans="1:2" x14ac:dyDescent="0.25">
      <c r="A59153">
        <v>32245111</v>
      </c>
      <c r="B59153" t="s">
        <v>2</v>
      </c>
    </row>
    <row r="59154" spans="1:2" x14ac:dyDescent="0.25">
      <c r="A59154">
        <v>32245110</v>
      </c>
      <c r="B59154" t="s">
        <v>2</v>
      </c>
    </row>
    <row r="59155" spans="1:2" x14ac:dyDescent="0.25">
      <c r="A59155">
        <v>32245109</v>
      </c>
      <c r="B59155" t="s">
        <v>2</v>
      </c>
    </row>
    <row r="59156" spans="1:2" x14ac:dyDescent="0.25">
      <c r="A59156">
        <v>32245106</v>
      </c>
      <c r="B59156" t="s">
        <v>2</v>
      </c>
    </row>
    <row r="59157" spans="1:2" x14ac:dyDescent="0.25">
      <c r="A59157">
        <v>32245102</v>
      </c>
      <c r="B59157" t="s">
        <v>2</v>
      </c>
    </row>
    <row r="59158" spans="1:2" x14ac:dyDescent="0.25">
      <c r="A59158">
        <v>32245100</v>
      </c>
      <c r="B59158" t="s">
        <v>2</v>
      </c>
    </row>
    <row r="59159" spans="1:2" x14ac:dyDescent="0.25">
      <c r="A59159">
        <v>32245099</v>
      </c>
      <c r="B59159" t="s">
        <v>2</v>
      </c>
    </row>
    <row r="59160" spans="1:2" x14ac:dyDescent="0.25">
      <c r="A59160">
        <v>32245097</v>
      </c>
      <c r="B59160" t="s">
        <v>2</v>
      </c>
    </row>
    <row r="59161" spans="1:2" x14ac:dyDescent="0.25">
      <c r="A59161">
        <v>32245096</v>
      </c>
      <c r="B59161" t="s">
        <v>2</v>
      </c>
    </row>
    <row r="59162" spans="1:2" x14ac:dyDescent="0.25">
      <c r="A59162">
        <v>32245093</v>
      </c>
      <c r="B59162" t="s">
        <v>2</v>
      </c>
    </row>
    <row r="59163" spans="1:2" x14ac:dyDescent="0.25">
      <c r="A59163">
        <v>32245091</v>
      </c>
      <c r="B59163" t="s">
        <v>2</v>
      </c>
    </row>
    <row r="59164" spans="1:2" x14ac:dyDescent="0.25">
      <c r="A59164">
        <v>32245090</v>
      </c>
      <c r="B59164" t="s">
        <v>2</v>
      </c>
    </row>
    <row r="59165" spans="1:2" x14ac:dyDescent="0.25">
      <c r="A59165">
        <v>32245094</v>
      </c>
      <c r="B59165" t="s">
        <v>2</v>
      </c>
    </row>
    <row r="59166" spans="1:2" x14ac:dyDescent="0.25">
      <c r="A59166">
        <v>32245089</v>
      </c>
      <c r="B59166" t="s">
        <v>2</v>
      </c>
    </row>
    <row r="59167" spans="1:2" x14ac:dyDescent="0.25">
      <c r="A59167">
        <v>32245088</v>
      </c>
      <c r="B59167" t="s">
        <v>2</v>
      </c>
    </row>
    <row r="59168" spans="1:2" x14ac:dyDescent="0.25">
      <c r="A59168">
        <v>32245087</v>
      </c>
      <c r="B59168" t="s">
        <v>2</v>
      </c>
    </row>
    <row r="59169" spans="1:2" x14ac:dyDescent="0.25">
      <c r="A59169">
        <v>32245086</v>
      </c>
      <c r="B59169" t="s">
        <v>2</v>
      </c>
    </row>
    <row r="59170" spans="1:2" x14ac:dyDescent="0.25">
      <c r="A59170">
        <v>32245084</v>
      </c>
      <c r="B59170" t="s">
        <v>2</v>
      </c>
    </row>
    <row r="59171" spans="1:2" x14ac:dyDescent="0.25">
      <c r="A59171">
        <v>32245071</v>
      </c>
      <c r="B59171" t="s">
        <v>2</v>
      </c>
    </row>
    <row r="59172" spans="1:2" x14ac:dyDescent="0.25">
      <c r="A59172">
        <v>32245082</v>
      </c>
      <c r="B59172" t="s">
        <v>2</v>
      </c>
    </row>
    <row r="59173" spans="1:2" x14ac:dyDescent="0.25">
      <c r="A59173">
        <v>32245081</v>
      </c>
      <c r="B59173" t="s">
        <v>2</v>
      </c>
    </row>
    <row r="59174" spans="1:2" x14ac:dyDescent="0.25">
      <c r="A59174">
        <v>32245080</v>
      </c>
      <c r="B59174" t="s">
        <v>2</v>
      </c>
    </row>
    <row r="59175" spans="1:2" x14ac:dyDescent="0.25">
      <c r="A59175">
        <v>32245078</v>
      </c>
      <c r="B59175" t="s">
        <v>2</v>
      </c>
    </row>
    <row r="59176" spans="1:2" x14ac:dyDescent="0.25">
      <c r="A59176">
        <v>32245077</v>
      </c>
      <c r="B59176" t="s">
        <v>2</v>
      </c>
    </row>
    <row r="59177" spans="1:2" x14ac:dyDescent="0.25">
      <c r="A59177">
        <v>32245076</v>
      </c>
      <c r="B59177" t="s">
        <v>2</v>
      </c>
    </row>
    <row r="59178" spans="1:2" x14ac:dyDescent="0.25">
      <c r="A59178">
        <v>32245075</v>
      </c>
      <c r="B59178" t="s">
        <v>2</v>
      </c>
    </row>
    <row r="59179" spans="1:2" x14ac:dyDescent="0.25">
      <c r="A59179">
        <v>32245074</v>
      </c>
      <c r="B59179" t="s">
        <v>2</v>
      </c>
    </row>
    <row r="59180" spans="1:2" x14ac:dyDescent="0.25">
      <c r="A59180">
        <v>32245073</v>
      </c>
      <c r="B59180" t="s">
        <v>2</v>
      </c>
    </row>
    <row r="59181" spans="1:2" x14ac:dyDescent="0.25">
      <c r="A59181">
        <v>32245069</v>
      </c>
      <c r="B59181" t="s">
        <v>2</v>
      </c>
    </row>
    <row r="59182" spans="1:2" x14ac:dyDescent="0.25">
      <c r="A59182">
        <v>32245068</v>
      </c>
      <c r="B59182" t="s">
        <v>2</v>
      </c>
    </row>
    <row r="59183" spans="1:2" x14ac:dyDescent="0.25">
      <c r="A59183">
        <v>32245066</v>
      </c>
      <c r="B59183" t="s">
        <v>2</v>
      </c>
    </row>
    <row r="59184" spans="1:2" x14ac:dyDescent="0.25">
      <c r="A59184">
        <v>32245055</v>
      </c>
      <c r="B59184" t="s">
        <v>2</v>
      </c>
    </row>
    <row r="59185" spans="1:2" x14ac:dyDescent="0.25">
      <c r="A59185">
        <v>32245053</v>
      </c>
      <c r="B59185" t="s">
        <v>2</v>
      </c>
    </row>
    <row r="59186" spans="1:2" x14ac:dyDescent="0.25">
      <c r="A59186">
        <v>32245052</v>
      </c>
      <c r="B59186" t="s">
        <v>2</v>
      </c>
    </row>
    <row r="59187" spans="1:2" x14ac:dyDescent="0.25">
      <c r="A59187">
        <v>32245064</v>
      </c>
      <c r="B59187" t="s">
        <v>2</v>
      </c>
    </row>
    <row r="59188" spans="1:2" x14ac:dyDescent="0.25">
      <c r="A59188">
        <v>32245051</v>
      </c>
      <c r="B59188" t="s">
        <v>2</v>
      </c>
    </row>
    <row r="59189" spans="1:2" x14ac:dyDescent="0.25">
      <c r="A59189">
        <v>32245063</v>
      </c>
      <c r="B59189" t="s">
        <v>2</v>
      </c>
    </row>
    <row r="59190" spans="1:2" x14ac:dyDescent="0.25">
      <c r="A59190">
        <v>32245062</v>
      </c>
      <c r="B59190" t="s">
        <v>2</v>
      </c>
    </row>
    <row r="59191" spans="1:2" x14ac:dyDescent="0.25">
      <c r="A59191">
        <v>32245061</v>
      </c>
      <c r="B59191" t="s">
        <v>2</v>
      </c>
    </row>
    <row r="59192" spans="1:2" x14ac:dyDescent="0.25">
      <c r="A59192">
        <v>32245060</v>
      </c>
      <c r="B59192" t="s">
        <v>2</v>
      </c>
    </row>
    <row r="59193" spans="1:2" x14ac:dyDescent="0.25">
      <c r="A59193">
        <v>32245058</v>
      </c>
      <c r="B59193" t="s">
        <v>2</v>
      </c>
    </row>
    <row r="59194" spans="1:2" x14ac:dyDescent="0.25">
      <c r="A59194">
        <v>32245057</v>
      </c>
      <c r="B59194" t="s">
        <v>2</v>
      </c>
    </row>
    <row r="59195" spans="1:2" x14ac:dyDescent="0.25">
      <c r="A59195">
        <v>32245056</v>
      </c>
      <c r="B59195" t="s">
        <v>2</v>
      </c>
    </row>
    <row r="59196" spans="1:2" x14ac:dyDescent="0.25">
      <c r="A59196">
        <v>32245049</v>
      </c>
      <c r="B59196" t="s">
        <v>2</v>
      </c>
    </row>
    <row r="59197" spans="1:2" x14ac:dyDescent="0.25">
      <c r="A59197">
        <v>32245047</v>
      </c>
      <c r="B59197" t="s">
        <v>2</v>
      </c>
    </row>
    <row r="59198" spans="1:2" x14ac:dyDescent="0.25">
      <c r="A59198">
        <v>32245044</v>
      </c>
      <c r="B59198" t="s">
        <v>2</v>
      </c>
    </row>
    <row r="59199" spans="1:2" x14ac:dyDescent="0.25">
      <c r="A59199">
        <v>32245043</v>
      </c>
      <c r="B59199" t="s">
        <v>2</v>
      </c>
    </row>
    <row r="59200" spans="1:2" x14ac:dyDescent="0.25">
      <c r="A59200">
        <v>32245005</v>
      </c>
      <c r="B59200" t="s">
        <v>2</v>
      </c>
    </row>
    <row r="59201" spans="1:2" x14ac:dyDescent="0.25">
      <c r="A59201">
        <v>32245028</v>
      </c>
      <c r="B59201" t="s">
        <v>2</v>
      </c>
    </row>
    <row r="59202" spans="1:2" x14ac:dyDescent="0.25">
      <c r="A59202">
        <v>32245031</v>
      </c>
      <c r="B59202" t="s">
        <v>2</v>
      </c>
    </row>
    <row r="59203" spans="1:2" x14ac:dyDescent="0.25">
      <c r="A59203">
        <v>32245034</v>
      </c>
      <c r="B59203" t="s">
        <v>2</v>
      </c>
    </row>
    <row r="59204" spans="1:2" x14ac:dyDescent="0.25">
      <c r="A59204">
        <v>32245041</v>
      </c>
      <c r="B59204" t="s">
        <v>2</v>
      </c>
    </row>
    <row r="59205" spans="1:2" x14ac:dyDescent="0.25">
      <c r="A59205">
        <v>32245040</v>
      </c>
      <c r="B59205" t="s">
        <v>2</v>
      </c>
    </row>
    <row r="59206" spans="1:2" x14ac:dyDescent="0.25">
      <c r="A59206">
        <v>32245039</v>
      </c>
      <c r="B59206" t="s">
        <v>2</v>
      </c>
    </row>
    <row r="59207" spans="1:2" x14ac:dyDescent="0.25">
      <c r="A59207">
        <v>32245036</v>
      </c>
      <c r="B59207" t="s">
        <v>2</v>
      </c>
    </row>
    <row r="59208" spans="1:2" x14ac:dyDescent="0.25">
      <c r="A59208">
        <v>32245035</v>
      </c>
      <c r="B59208" t="s">
        <v>2</v>
      </c>
    </row>
    <row r="59209" spans="1:2" x14ac:dyDescent="0.25">
      <c r="A59209">
        <v>32245038</v>
      </c>
      <c r="B59209" t="s">
        <v>2</v>
      </c>
    </row>
    <row r="59210" spans="1:2" x14ac:dyDescent="0.25">
      <c r="A59210">
        <v>32245033</v>
      </c>
      <c r="B59210" t="s">
        <v>2</v>
      </c>
    </row>
    <row r="59211" spans="1:2" x14ac:dyDescent="0.25">
      <c r="A59211">
        <v>32245025</v>
      </c>
      <c r="B59211" t="s">
        <v>2</v>
      </c>
    </row>
    <row r="59212" spans="1:2" x14ac:dyDescent="0.25">
      <c r="A59212">
        <v>32245023</v>
      </c>
      <c r="B59212" t="s">
        <v>2</v>
      </c>
    </row>
    <row r="59213" spans="1:2" x14ac:dyDescent="0.25">
      <c r="A59213">
        <v>32245021</v>
      </c>
      <c r="B59213" t="s">
        <v>2</v>
      </c>
    </row>
    <row r="59214" spans="1:2" x14ac:dyDescent="0.25">
      <c r="A59214">
        <v>32245020</v>
      </c>
      <c r="B59214" t="s">
        <v>2</v>
      </c>
    </row>
    <row r="59215" spans="1:2" x14ac:dyDescent="0.25">
      <c r="A59215">
        <v>32245019</v>
      </c>
      <c r="B59215" t="s">
        <v>2</v>
      </c>
    </row>
    <row r="59216" spans="1:2" x14ac:dyDescent="0.25">
      <c r="A59216">
        <v>32245018</v>
      </c>
      <c r="B59216" t="s">
        <v>2</v>
      </c>
    </row>
    <row r="59217" spans="1:2" x14ac:dyDescent="0.25">
      <c r="A59217">
        <v>32244986</v>
      </c>
      <c r="B59217" t="s">
        <v>2</v>
      </c>
    </row>
    <row r="59218" spans="1:2" x14ac:dyDescent="0.25">
      <c r="A59218">
        <v>32244985</v>
      </c>
      <c r="B59218" t="s">
        <v>2</v>
      </c>
    </row>
    <row r="59219" spans="1:2" x14ac:dyDescent="0.25">
      <c r="A59219">
        <v>32244988</v>
      </c>
      <c r="B59219" t="s">
        <v>2</v>
      </c>
    </row>
    <row r="59220" spans="1:2" x14ac:dyDescent="0.25">
      <c r="A59220">
        <v>32244992</v>
      </c>
      <c r="B59220" t="s">
        <v>2</v>
      </c>
    </row>
    <row r="59221" spans="1:2" x14ac:dyDescent="0.25">
      <c r="A59221">
        <v>32245016</v>
      </c>
      <c r="B59221" t="s">
        <v>2</v>
      </c>
    </row>
    <row r="59222" spans="1:2" x14ac:dyDescent="0.25">
      <c r="A59222">
        <v>32245015</v>
      </c>
      <c r="B59222" t="s">
        <v>2</v>
      </c>
    </row>
    <row r="59223" spans="1:2" x14ac:dyDescent="0.25">
      <c r="A59223">
        <v>32245009</v>
      </c>
      <c r="B59223" t="s">
        <v>2</v>
      </c>
    </row>
    <row r="59224" spans="1:2" x14ac:dyDescent="0.25">
      <c r="A59224">
        <v>32245008</v>
      </c>
      <c r="B59224" t="s">
        <v>2</v>
      </c>
    </row>
    <row r="59225" spans="1:2" x14ac:dyDescent="0.25">
      <c r="A59225">
        <v>32245007</v>
      </c>
      <c r="B59225" t="s">
        <v>2</v>
      </c>
    </row>
    <row r="59226" spans="1:2" x14ac:dyDescent="0.25">
      <c r="A59226">
        <v>32245006</v>
      </c>
      <c r="B59226" t="s">
        <v>2</v>
      </c>
    </row>
    <row r="59227" spans="1:2" x14ac:dyDescent="0.25">
      <c r="A59227">
        <v>32245012</v>
      </c>
      <c r="B59227" t="s">
        <v>2</v>
      </c>
    </row>
    <row r="59228" spans="1:2" x14ac:dyDescent="0.25">
      <c r="A59228">
        <v>32245011</v>
      </c>
      <c r="B59228" t="s">
        <v>2</v>
      </c>
    </row>
    <row r="59229" spans="1:2" x14ac:dyDescent="0.25">
      <c r="A59229">
        <v>32245004</v>
      </c>
      <c r="B59229" t="s">
        <v>2</v>
      </c>
    </row>
    <row r="59230" spans="1:2" x14ac:dyDescent="0.25">
      <c r="A59230">
        <v>32245002</v>
      </c>
      <c r="B59230" t="s">
        <v>2</v>
      </c>
    </row>
    <row r="59231" spans="1:2" x14ac:dyDescent="0.25">
      <c r="A59231">
        <v>32245001</v>
      </c>
      <c r="B59231" t="s">
        <v>2</v>
      </c>
    </row>
    <row r="59232" spans="1:2" x14ac:dyDescent="0.25">
      <c r="A59232">
        <v>32245000</v>
      </c>
      <c r="B59232" t="s">
        <v>2</v>
      </c>
    </row>
    <row r="59233" spans="1:2" x14ac:dyDescent="0.25">
      <c r="A59233">
        <v>32244999</v>
      </c>
      <c r="B59233" t="s">
        <v>2</v>
      </c>
    </row>
    <row r="59234" spans="1:2" x14ac:dyDescent="0.25">
      <c r="A59234">
        <v>32244998</v>
      </c>
      <c r="B59234" t="s">
        <v>2</v>
      </c>
    </row>
    <row r="59235" spans="1:2" x14ac:dyDescent="0.25">
      <c r="A59235">
        <v>32244997</v>
      </c>
      <c r="B59235" t="s">
        <v>2</v>
      </c>
    </row>
    <row r="59236" spans="1:2" x14ac:dyDescent="0.25">
      <c r="A59236">
        <v>32244996</v>
      </c>
      <c r="B59236" t="s">
        <v>2</v>
      </c>
    </row>
    <row r="59237" spans="1:2" x14ac:dyDescent="0.25">
      <c r="A59237">
        <v>32244995</v>
      </c>
      <c r="B59237" t="s">
        <v>2</v>
      </c>
    </row>
    <row r="59238" spans="1:2" x14ac:dyDescent="0.25">
      <c r="A59238">
        <v>32244994</v>
      </c>
      <c r="B59238" t="s">
        <v>2</v>
      </c>
    </row>
    <row r="59239" spans="1:2" x14ac:dyDescent="0.25">
      <c r="A59239">
        <v>32244993</v>
      </c>
      <c r="B59239" t="s">
        <v>2</v>
      </c>
    </row>
    <row r="59240" spans="1:2" x14ac:dyDescent="0.25">
      <c r="A59240">
        <v>32244991</v>
      </c>
      <c r="B59240" t="s">
        <v>2</v>
      </c>
    </row>
    <row r="59241" spans="1:2" x14ac:dyDescent="0.25">
      <c r="A59241">
        <v>32244990</v>
      </c>
      <c r="B59241" t="s">
        <v>2</v>
      </c>
    </row>
    <row r="59242" spans="1:2" x14ac:dyDescent="0.25">
      <c r="A59242">
        <v>32244989</v>
      </c>
      <c r="B59242" t="s">
        <v>2</v>
      </c>
    </row>
    <row r="59243" spans="1:2" x14ac:dyDescent="0.25">
      <c r="A59243">
        <v>32244987</v>
      </c>
      <c r="B59243" t="s">
        <v>2</v>
      </c>
    </row>
    <row r="59244" spans="1:2" x14ac:dyDescent="0.25">
      <c r="A59244">
        <v>32244967</v>
      </c>
      <c r="B59244" t="s">
        <v>2</v>
      </c>
    </row>
    <row r="59245" spans="1:2" x14ac:dyDescent="0.25">
      <c r="A59245">
        <v>32244983</v>
      </c>
      <c r="B59245" t="s">
        <v>2</v>
      </c>
    </row>
    <row r="59246" spans="1:2" x14ac:dyDescent="0.25">
      <c r="A59246">
        <v>32244898</v>
      </c>
      <c r="B59246" t="s">
        <v>2</v>
      </c>
    </row>
    <row r="59247" spans="1:2" x14ac:dyDescent="0.25">
      <c r="A59247">
        <v>32244889</v>
      </c>
      <c r="B59247" t="s">
        <v>2</v>
      </c>
    </row>
    <row r="59248" spans="1:2" x14ac:dyDescent="0.25">
      <c r="A59248">
        <v>32244877</v>
      </c>
      <c r="B59248" t="s">
        <v>2</v>
      </c>
    </row>
    <row r="59249" spans="1:2" x14ac:dyDescent="0.25">
      <c r="A59249">
        <v>32244883</v>
      </c>
      <c r="B59249" t="s">
        <v>2</v>
      </c>
    </row>
    <row r="59250" spans="1:2" x14ac:dyDescent="0.25">
      <c r="A59250">
        <v>32244879</v>
      </c>
      <c r="B59250" t="s">
        <v>2</v>
      </c>
    </row>
    <row r="59251" spans="1:2" x14ac:dyDescent="0.25">
      <c r="A59251">
        <v>32244878</v>
      </c>
      <c r="B59251" t="s">
        <v>2</v>
      </c>
    </row>
    <row r="59252" spans="1:2" x14ac:dyDescent="0.25">
      <c r="A59252">
        <v>32244895</v>
      </c>
      <c r="B59252" t="s">
        <v>2</v>
      </c>
    </row>
    <row r="59253" spans="1:2" x14ac:dyDescent="0.25">
      <c r="A59253">
        <v>32244882</v>
      </c>
      <c r="B59253" t="s">
        <v>2</v>
      </c>
    </row>
    <row r="59254" spans="1:2" x14ac:dyDescent="0.25">
      <c r="A59254">
        <v>32244885</v>
      </c>
      <c r="B59254" t="s">
        <v>2</v>
      </c>
    </row>
    <row r="59255" spans="1:2" x14ac:dyDescent="0.25">
      <c r="A59255">
        <v>32244908</v>
      </c>
      <c r="B59255" t="s">
        <v>2</v>
      </c>
    </row>
    <row r="59256" spans="1:2" x14ac:dyDescent="0.25">
      <c r="A59256">
        <v>32244859</v>
      </c>
      <c r="B59256" t="s">
        <v>2</v>
      </c>
    </row>
    <row r="59257" spans="1:2" x14ac:dyDescent="0.25">
      <c r="A59257">
        <v>32244862</v>
      </c>
      <c r="B59257" t="s">
        <v>2</v>
      </c>
    </row>
    <row r="59258" spans="1:2" x14ac:dyDescent="0.25">
      <c r="A59258">
        <v>32244853</v>
      </c>
      <c r="B59258" t="s">
        <v>2</v>
      </c>
    </row>
    <row r="59259" spans="1:2" x14ac:dyDescent="0.25">
      <c r="A59259">
        <v>32244836</v>
      </c>
      <c r="B59259" t="s">
        <v>2</v>
      </c>
    </row>
    <row r="59260" spans="1:2" x14ac:dyDescent="0.25">
      <c r="A59260">
        <v>32244828</v>
      </c>
      <c r="B59260" t="s">
        <v>2</v>
      </c>
    </row>
    <row r="59261" spans="1:2" x14ac:dyDescent="0.25">
      <c r="A59261">
        <v>32244976</v>
      </c>
      <c r="B59261" t="s">
        <v>2</v>
      </c>
    </row>
    <row r="59262" spans="1:2" x14ac:dyDescent="0.25">
      <c r="A59262">
        <v>32244981</v>
      </c>
      <c r="B59262" t="s">
        <v>2</v>
      </c>
    </row>
    <row r="59263" spans="1:2" x14ac:dyDescent="0.25">
      <c r="A59263">
        <v>32244980</v>
      </c>
      <c r="B59263" t="s">
        <v>2</v>
      </c>
    </row>
    <row r="59264" spans="1:2" x14ac:dyDescent="0.25">
      <c r="A59264">
        <v>32244973</v>
      </c>
      <c r="B59264" t="s">
        <v>2</v>
      </c>
    </row>
    <row r="59265" spans="1:2" x14ac:dyDescent="0.25">
      <c r="A59265">
        <v>32244971</v>
      </c>
      <c r="B59265" t="s">
        <v>2</v>
      </c>
    </row>
    <row r="59266" spans="1:2" x14ac:dyDescent="0.25">
      <c r="A59266">
        <v>32244970</v>
      </c>
      <c r="B59266" t="s">
        <v>2</v>
      </c>
    </row>
    <row r="59267" spans="1:2" x14ac:dyDescent="0.25">
      <c r="A59267">
        <v>32244969</v>
      </c>
      <c r="B59267" t="s">
        <v>2</v>
      </c>
    </row>
    <row r="59268" spans="1:2" x14ac:dyDescent="0.25">
      <c r="A59268">
        <v>32244968</v>
      </c>
      <c r="B59268" t="s">
        <v>2</v>
      </c>
    </row>
    <row r="59269" spans="1:2" x14ac:dyDescent="0.25">
      <c r="A59269">
        <v>32244966</v>
      </c>
      <c r="B59269" t="s">
        <v>2</v>
      </c>
    </row>
    <row r="59270" spans="1:2" x14ac:dyDescent="0.25">
      <c r="A59270">
        <v>32244965</v>
      </c>
      <c r="B59270" t="s">
        <v>2</v>
      </c>
    </row>
    <row r="59271" spans="1:2" x14ac:dyDescent="0.25">
      <c r="A59271">
        <v>32244964</v>
      </c>
      <c r="B59271" t="s">
        <v>2</v>
      </c>
    </row>
    <row r="59272" spans="1:2" x14ac:dyDescent="0.25">
      <c r="A59272">
        <v>32244916</v>
      </c>
      <c r="B59272" t="s">
        <v>2</v>
      </c>
    </row>
    <row r="59273" spans="1:2" x14ac:dyDescent="0.25">
      <c r="A59273">
        <v>32244907</v>
      </c>
      <c r="B59273" t="s">
        <v>2</v>
      </c>
    </row>
    <row r="59274" spans="1:2" x14ac:dyDescent="0.25">
      <c r="A59274">
        <v>32244871</v>
      </c>
      <c r="B59274" t="s">
        <v>2</v>
      </c>
    </row>
    <row r="59275" spans="1:2" x14ac:dyDescent="0.25">
      <c r="A59275">
        <v>32244880</v>
      </c>
      <c r="B59275" t="s">
        <v>2</v>
      </c>
    </row>
    <row r="59276" spans="1:2" x14ac:dyDescent="0.25">
      <c r="A59276">
        <v>32244823</v>
      </c>
      <c r="B59276" t="s">
        <v>2</v>
      </c>
    </row>
    <row r="59277" spans="1:2" x14ac:dyDescent="0.25">
      <c r="A59277">
        <v>32244892</v>
      </c>
      <c r="B59277" t="s">
        <v>2</v>
      </c>
    </row>
    <row r="59278" spans="1:2" x14ac:dyDescent="0.25">
      <c r="A59278">
        <v>32244867</v>
      </c>
      <c r="B59278" t="s">
        <v>2</v>
      </c>
    </row>
    <row r="59279" spans="1:2" x14ac:dyDescent="0.25">
      <c r="A59279">
        <v>32244846</v>
      </c>
      <c r="B59279" t="s">
        <v>2</v>
      </c>
    </row>
    <row r="59280" spans="1:2" x14ac:dyDescent="0.25">
      <c r="A59280">
        <v>32244852</v>
      </c>
      <c r="B59280" t="s">
        <v>2</v>
      </c>
    </row>
    <row r="59281" spans="1:2" x14ac:dyDescent="0.25">
      <c r="A59281">
        <v>32244851</v>
      </c>
      <c r="B59281" t="s">
        <v>2</v>
      </c>
    </row>
    <row r="59282" spans="1:2" x14ac:dyDescent="0.25">
      <c r="A59282">
        <v>32244832</v>
      </c>
      <c r="B59282" t="s">
        <v>2</v>
      </c>
    </row>
    <row r="59283" spans="1:2" x14ac:dyDescent="0.25">
      <c r="A59283">
        <v>32244830</v>
      </c>
      <c r="B59283" t="s">
        <v>2</v>
      </c>
    </row>
    <row r="59284" spans="1:2" x14ac:dyDescent="0.25">
      <c r="A59284">
        <v>32244962</v>
      </c>
      <c r="B59284" t="s">
        <v>2</v>
      </c>
    </row>
    <row r="59285" spans="1:2" x14ac:dyDescent="0.25">
      <c r="A59285">
        <v>32244961</v>
      </c>
      <c r="B59285" t="s">
        <v>2</v>
      </c>
    </row>
    <row r="59286" spans="1:2" x14ac:dyDescent="0.25">
      <c r="A59286">
        <v>32244960</v>
      </c>
      <c r="B59286" t="s">
        <v>2</v>
      </c>
    </row>
    <row r="59287" spans="1:2" x14ac:dyDescent="0.25">
      <c r="A59287">
        <v>32244959</v>
      </c>
      <c r="B59287" t="s">
        <v>2</v>
      </c>
    </row>
    <row r="59288" spans="1:2" x14ac:dyDescent="0.25">
      <c r="A59288">
        <v>32244957</v>
      </c>
      <c r="B59288" t="s">
        <v>2</v>
      </c>
    </row>
    <row r="59289" spans="1:2" x14ac:dyDescent="0.25">
      <c r="A59289">
        <v>32244956</v>
      </c>
      <c r="B59289" t="s">
        <v>2</v>
      </c>
    </row>
    <row r="59290" spans="1:2" x14ac:dyDescent="0.25">
      <c r="A59290">
        <v>32244955</v>
      </c>
      <c r="B59290" t="s">
        <v>2</v>
      </c>
    </row>
    <row r="59291" spans="1:2" x14ac:dyDescent="0.25">
      <c r="A59291">
        <v>32244953</v>
      </c>
      <c r="B59291" t="s">
        <v>2</v>
      </c>
    </row>
    <row r="59292" spans="1:2" x14ac:dyDescent="0.25">
      <c r="A59292">
        <v>32244952</v>
      </c>
      <c r="B59292" t="s">
        <v>2</v>
      </c>
    </row>
    <row r="59293" spans="1:2" x14ac:dyDescent="0.25">
      <c r="A59293">
        <v>32244942</v>
      </c>
      <c r="B59293" t="s">
        <v>2</v>
      </c>
    </row>
    <row r="59294" spans="1:2" x14ac:dyDescent="0.25">
      <c r="A59294">
        <v>32244887</v>
      </c>
      <c r="B59294" t="s">
        <v>2</v>
      </c>
    </row>
    <row r="59295" spans="1:2" x14ac:dyDescent="0.25">
      <c r="A59295">
        <v>32244939</v>
      </c>
      <c r="B59295" t="s">
        <v>2</v>
      </c>
    </row>
    <row r="59296" spans="1:2" x14ac:dyDescent="0.25">
      <c r="A59296">
        <v>32244909</v>
      </c>
      <c r="B59296" t="s">
        <v>2</v>
      </c>
    </row>
    <row r="59297" spans="1:2" x14ac:dyDescent="0.25">
      <c r="A59297">
        <v>32244845</v>
      </c>
      <c r="B59297" t="s">
        <v>2</v>
      </c>
    </row>
    <row r="59298" spans="1:2" x14ac:dyDescent="0.25">
      <c r="A59298">
        <v>32244904</v>
      </c>
      <c r="B59298" t="s">
        <v>2</v>
      </c>
    </row>
    <row r="59299" spans="1:2" x14ac:dyDescent="0.25">
      <c r="A59299">
        <v>32244901</v>
      </c>
      <c r="B59299" t="s">
        <v>2</v>
      </c>
    </row>
    <row r="59300" spans="1:2" x14ac:dyDescent="0.25">
      <c r="A59300">
        <v>32244906</v>
      </c>
      <c r="B59300" t="s">
        <v>2</v>
      </c>
    </row>
    <row r="59301" spans="1:2" x14ac:dyDescent="0.25">
      <c r="A59301">
        <v>32244903</v>
      </c>
      <c r="B59301" t="s">
        <v>2</v>
      </c>
    </row>
    <row r="59302" spans="1:2" x14ac:dyDescent="0.25">
      <c r="A59302">
        <v>32244899</v>
      </c>
      <c r="B59302" t="s">
        <v>2</v>
      </c>
    </row>
    <row r="59303" spans="1:2" x14ac:dyDescent="0.25">
      <c r="A59303">
        <v>32244890</v>
      </c>
      <c r="B59303" t="s">
        <v>2</v>
      </c>
    </row>
    <row r="59304" spans="1:2" x14ac:dyDescent="0.25">
      <c r="A59304">
        <v>32244860</v>
      </c>
      <c r="B59304" t="s">
        <v>2</v>
      </c>
    </row>
    <row r="59305" spans="1:2" x14ac:dyDescent="0.25">
      <c r="A59305">
        <v>32244868</v>
      </c>
      <c r="B59305" t="s">
        <v>2</v>
      </c>
    </row>
    <row r="59306" spans="1:2" x14ac:dyDescent="0.25">
      <c r="A59306">
        <v>32244866</v>
      </c>
      <c r="B59306" t="s">
        <v>2</v>
      </c>
    </row>
    <row r="59307" spans="1:2" x14ac:dyDescent="0.25">
      <c r="A59307">
        <v>32244864</v>
      </c>
      <c r="B59307" t="s">
        <v>2</v>
      </c>
    </row>
    <row r="59308" spans="1:2" x14ac:dyDescent="0.25">
      <c r="A59308">
        <v>32244865</v>
      </c>
      <c r="B59308" t="s">
        <v>2</v>
      </c>
    </row>
    <row r="59309" spans="1:2" x14ac:dyDescent="0.25">
      <c r="A59309">
        <v>32244837</v>
      </c>
      <c r="B59309" t="s">
        <v>2</v>
      </c>
    </row>
    <row r="59310" spans="1:2" x14ac:dyDescent="0.25">
      <c r="A59310">
        <v>32244835</v>
      </c>
      <c r="B59310" t="s">
        <v>2</v>
      </c>
    </row>
    <row r="59311" spans="1:2" x14ac:dyDescent="0.25">
      <c r="A59311">
        <v>32244821</v>
      </c>
      <c r="B59311" t="s">
        <v>2</v>
      </c>
    </row>
    <row r="59312" spans="1:2" x14ac:dyDescent="0.25">
      <c r="A59312">
        <v>32244941</v>
      </c>
      <c r="B59312" t="s">
        <v>2</v>
      </c>
    </row>
    <row r="59313" spans="1:2" x14ac:dyDescent="0.25">
      <c r="A59313">
        <v>32244940</v>
      </c>
      <c r="B59313" t="s">
        <v>2</v>
      </c>
    </row>
    <row r="59314" spans="1:2" x14ac:dyDescent="0.25">
      <c r="A59314">
        <v>32244950</v>
      </c>
      <c r="B59314" t="s">
        <v>2</v>
      </c>
    </row>
    <row r="59315" spans="1:2" x14ac:dyDescent="0.25">
      <c r="A59315">
        <v>32244949</v>
      </c>
      <c r="B59315" t="s">
        <v>2</v>
      </c>
    </row>
    <row r="59316" spans="1:2" x14ac:dyDescent="0.25">
      <c r="A59316">
        <v>32244948</v>
      </c>
      <c r="B59316" t="s">
        <v>2</v>
      </c>
    </row>
    <row r="59317" spans="1:2" x14ac:dyDescent="0.25">
      <c r="A59317">
        <v>32244946</v>
      </c>
      <c r="B59317" t="s">
        <v>2</v>
      </c>
    </row>
    <row r="59318" spans="1:2" x14ac:dyDescent="0.25">
      <c r="A59318">
        <v>32244945</v>
      </c>
      <c r="B59318" t="s">
        <v>2</v>
      </c>
    </row>
    <row r="59319" spans="1:2" x14ac:dyDescent="0.25">
      <c r="A59319">
        <v>32244944</v>
      </c>
      <c r="B59319" t="s">
        <v>2</v>
      </c>
    </row>
    <row r="59320" spans="1:2" x14ac:dyDescent="0.25">
      <c r="A59320">
        <v>32244937</v>
      </c>
      <c r="B59320" t="s">
        <v>2</v>
      </c>
    </row>
    <row r="59321" spans="1:2" x14ac:dyDescent="0.25">
      <c r="A59321">
        <v>32244933</v>
      </c>
      <c r="B59321" t="s">
        <v>2</v>
      </c>
    </row>
    <row r="59322" spans="1:2" x14ac:dyDescent="0.25">
      <c r="A59322">
        <v>32244936</v>
      </c>
      <c r="B59322" t="s">
        <v>2</v>
      </c>
    </row>
    <row r="59323" spans="1:2" x14ac:dyDescent="0.25">
      <c r="A59323">
        <v>32244935</v>
      </c>
      <c r="B59323" t="s">
        <v>2</v>
      </c>
    </row>
    <row r="59324" spans="1:2" x14ac:dyDescent="0.25">
      <c r="A59324">
        <v>32244886</v>
      </c>
      <c r="B59324" t="s">
        <v>2</v>
      </c>
    </row>
    <row r="59325" spans="1:2" x14ac:dyDescent="0.25">
      <c r="A59325">
        <v>32244870</v>
      </c>
      <c r="B59325" t="s">
        <v>2</v>
      </c>
    </row>
    <row r="59326" spans="1:2" x14ac:dyDescent="0.25">
      <c r="A59326">
        <v>32244839</v>
      </c>
      <c r="B59326" t="s">
        <v>2</v>
      </c>
    </row>
    <row r="59327" spans="1:2" x14ac:dyDescent="0.25">
      <c r="A59327">
        <v>32244847</v>
      </c>
      <c r="B59327" t="s">
        <v>2</v>
      </c>
    </row>
    <row r="59328" spans="1:2" x14ac:dyDescent="0.25">
      <c r="A59328">
        <v>32244844</v>
      </c>
      <c r="B59328" t="s">
        <v>2</v>
      </c>
    </row>
    <row r="59329" spans="1:2" x14ac:dyDescent="0.25">
      <c r="A59329">
        <v>32244934</v>
      </c>
      <c r="B59329" t="s">
        <v>2</v>
      </c>
    </row>
    <row r="59330" spans="1:2" x14ac:dyDescent="0.25">
      <c r="A59330">
        <v>32244932</v>
      </c>
      <c r="B59330" t="s">
        <v>2</v>
      </c>
    </row>
    <row r="59331" spans="1:2" x14ac:dyDescent="0.25">
      <c r="A59331">
        <v>32244930</v>
      </c>
      <c r="B59331" t="s">
        <v>2</v>
      </c>
    </row>
    <row r="59332" spans="1:2" x14ac:dyDescent="0.25">
      <c r="A59332">
        <v>32244896</v>
      </c>
      <c r="B59332" t="s">
        <v>2</v>
      </c>
    </row>
    <row r="59333" spans="1:2" x14ac:dyDescent="0.25">
      <c r="A59333">
        <v>32244894</v>
      </c>
      <c r="B59333" t="s">
        <v>2</v>
      </c>
    </row>
    <row r="59334" spans="1:2" x14ac:dyDescent="0.25">
      <c r="A59334">
        <v>32244893</v>
      </c>
      <c r="B59334" t="s">
        <v>2</v>
      </c>
    </row>
    <row r="59335" spans="1:2" x14ac:dyDescent="0.25">
      <c r="A59335">
        <v>32244884</v>
      </c>
      <c r="B59335" t="s">
        <v>2</v>
      </c>
    </row>
    <row r="59336" spans="1:2" x14ac:dyDescent="0.25">
      <c r="A59336">
        <v>32244876</v>
      </c>
      <c r="B59336" t="s">
        <v>2</v>
      </c>
    </row>
    <row r="59337" spans="1:2" x14ac:dyDescent="0.25">
      <c r="A59337">
        <v>32244869</v>
      </c>
      <c r="B59337" t="s">
        <v>2</v>
      </c>
    </row>
    <row r="59338" spans="1:2" x14ac:dyDescent="0.25">
      <c r="A59338">
        <v>32244929</v>
      </c>
      <c r="B59338" t="s">
        <v>2</v>
      </c>
    </row>
    <row r="59339" spans="1:2" x14ac:dyDescent="0.25">
      <c r="A59339">
        <v>32244928</v>
      </c>
      <c r="B59339" t="s">
        <v>2</v>
      </c>
    </row>
    <row r="59340" spans="1:2" x14ac:dyDescent="0.25">
      <c r="A59340">
        <v>32244927</v>
      </c>
      <c r="B59340" t="s">
        <v>2</v>
      </c>
    </row>
    <row r="59341" spans="1:2" x14ac:dyDescent="0.25">
      <c r="A59341">
        <v>32244926</v>
      </c>
      <c r="B59341" t="s">
        <v>2</v>
      </c>
    </row>
    <row r="59342" spans="1:2" x14ac:dyDescent="0.25">
      <c r="A59342">
        <v>32244925</v>
      </c>
      <c r="B59342" t="s">
        <v>2</v>
      </c>
    </row>
    <row r="59343" spans="1:2" x14ac:dyDescent="0.25">
      <c r="A59343">
        <v>32244922</v>
      </c>
      <c r="B59343" t="s">
        <v>2</v>
      </c>
    </row>
    <row r="59344" spans="1:2" x14ac:dyDescent="0.25">
      <c r="A59344">
        <v>32244921</v>
      </c>
      <c r="B59344" t="s">
        <v>2</v>
      </c>
    </row>
    <row r="59345" spans="1:2" x14ac:dyDescent="0.25">
      <c r="A59345">
        <v>32244914</v>
      </c>
      <c r="B59345" t="s">
        <v>2</v>
      </c>
    </row>
    <row r="59346" spans="1:2" x14ac:dyDescent="0.25">
      <c r="A59346">
        <v>32244912</v>
      </c>
      <c r="B59346" t="s">
        <v>2</v>
      </c>
    </row>
    <row r="59347" spans="1:2" x14ac:dyDescent="0.25">
      <c r="A59347">
        <v>32244911</v>
      </c>
      <c r="B59347" t="s">
        <v>2</v>
      </c>
    </row>
    <row r="59348" spans="1:2" x14ac:dyDescent="0.25">
      <c r="A59348">
        <v>32244910</v>
      </c>
      <c r="B59348" t="s">
        <v>2</v>
      </c>
    </row>
    <row r="59349" spans="1:2" x14ac:dyDescent="0.25">
      <c r="A59349">
        <v>32244857</v>
      </c>
      <c r="B59349" t="s">
        <v>2</v>
      </c>
    </row>
    <row r="59350" spans="1:2" x14ac:dyDescent="0.25">
      <c r="A59350">
        <v>32244843</v>
      </c>
      <c r="B59350" t="s">
        <v>2</v>
      </c>
    </row>
    <row r="59351" spans="1:2" x14ac:dyDescent="0.25">
      <c r="A59351">
        <v>32244822</v>
      </c>
      <c r="B59351" t="s">
        <v>2</v>
      </c>
    </row>
    <row r="59352" spans="1:2" x14ac:dyDescent="0.25">
      <c r="A59352">
        <v>32244819</v>
      </c>
      <c r="B59352" t="s">
        <v>2</v>
      </c>
    </row>
    <row r="59353" spans="1:2" x14ac:dyDescent="0.25">
      <c r="A59353">
        <v>32244817</v>
      </c>
      <c r="B59353" t="s">
        <v>2</v>
      </c>
    </row>
    <row r="59354" spans="1:2" x14ac:dyDescent="0.25">
      <c r="A59354">
        <v>32244816</v>
      </c>
      <c r="B59354" t="s">
        <v>2</v>
      </c>
    </row>
    <row r="59355" spans="1:2" x14ac:dyDescent="0.25">
      <c r="A59355">
        <v>32244815</v>
      </c>
      <c r="B59355" t="s">
        <v>2</v>
      </c>
    </row>
    <row r="59356" spans="1:2" x14ac:dyDescent="0.25">
      <c r="A59356">
        <v>32244813</v>
      </c>
      <c r="B59356" t="s">
        <v>2</v>
      </c>
    </row>
    <row r="59357" spans="1:2" x14ac:dyDescent="0.25">
      <c r="A59357">
        <v>32244812</v>
      </c>
      <c r="B59357" t="s">
        <v>2</v>
      </c>
    </row>
    <row r="59358" spans="1:2" x14ac:dyDescent="0.25">
      <c r="A59358">
        <v>32244811</v>
      </c>
      <c r="B59358" t="s">
        <v>2</v>
      </c>
    </row>
    <row r="59359" spans="1:2" x14ac:dyDescent="0.25">
      <c r="A59359">
        <v>32244810</v>
      </c>
      <c r="B59359" t="s">
        <v>2</v>
      </c>
    </row>
    <row r="59360" spans="1:2" x14ac:dyDescent="0.25">
      <c r="A59360">
        <v>32244809</v>
      </c>
      <c r="B59360" t="s">
        <v>2</v>
      </c>
    </row>
    <row r="59361" spans="1:2" x14ac:dyDescent="0.25">
      <c r="A59361">
        <v>32244807</v>
      </c>
      <c r="B59361" t="s">
        <v>2</v>
      </c>
    </row>
    <row r="59362" spans="1:2" x14ac:dyDescent="0.25">
      <c r="A59362">
        <v>32244803</v>
      </c>
      <c r="B59362" t="s">
        <v>2</v>
      </c>
    </row>
    <row r="59363" spans="1:2" x14ac:dyDescent="0.25">
      <c r="A59363">
        <v>32244801</v>
      </c>
      <c r="B59363" t="s">
        <v>2</v>
      </c>
    </row>
    <row r="59364" spans="1:2" x14ac:dyDescent="0.25">
      <c r="A59364">
        <v>32244800</v>
      </c>
      <c r="B59364" t="s">
        <v>2</v>
      </c>
    </row>
    <row r="59365" spans="1:2" x14ac:dyDescent="0.25">
      <c r="A59365">
        <v>32244799</v>
      </c>
      <c r="B59365" t="s">
        <v>2</v>
      </c>
    </row>
    <row r="59366" spans="1:2" x14ac:dyDescent="0.25">
      <c r="A59366">
        <v>32244796</v>
      </c>
      <c r="B59366" t="s">
        <v>2</v>
      </c>
    </row>
    <row r="59367" spans="1:2" x14ac:dyDescent="0.25">
      <c r="A59367">
        <v>32244795</v>
      </c>
      <c r="B59367" t="s">
        <v>2</v>
      </c>
    </row>
    <row r="59368" spans="1:2" x14ac:dyDescent="0.25">
      <c r="A59368">
        <v>32244794</v>
      </c>
      <c r="B59368" t="s">
        <v>2</v>
      </c>
    </row>
    <row r="59369" spans="1:2" x14ac:dyDescent="0.25">
      <c r="A59369">
        <v>32244793</v>
      </c>
      <c r="B59369" t="s">
        <v>2</v>
      </c>
    </row>
    <row r="59370" spans="1:2" x14ac:dyDescent="0.25">
      <c r="A59370">
        <v>32244792</v>
      </c>
      <c r="B59370" t="s">
        <v>2</v>
      </c>
    </row>
    <row r="59371" spans="1:2" x14ac:dyDescent="0.25">
      <c r="A59371">
        <v>32244791</v>
      </c>
      <c r="B59371" t="s">
        <v>2</v>
      </c>
    </row>
    <row r="59372" spans="1:2" x14ac:dyDescent="0.25">
      <c r="A59372">
        <v>32244789</v>
      </c>
      <c r="B59372" t="s">
        <v>2</v>
      </c>
    </row>
    <row r="59373" spans="1:2" x14ac:dyDescent="0.25">
      <c r="A59373">
        <v>32244788</v>
      </c>
      <c r="B59373" t="s">
        <v>2</v>
      </c>
    </row>
    <row r="59374" spans="1:2" x14ac:dyDescent="0.25">
      <c r="A59374">
        <v>32244786</v>
      </c>
      <c r="B59374" t="s">
        <v>2</v>
      </c>
    </row>
    <row r="59375" spans="1:2" x14ac:dyDescent="0.25">
      <c r="A59375">
        <v>32244783</v>
      </c>
      <c r="B59375" t="s">
        <v>2</v>
      </c>
    </row>
    <row r="59376" spans="1:2" x14ac:dyDescent="0.25">
      <c r="A59376">
        <v>32244777</v>
      </c>
      <c r="B59376" t="s">
        <v>2</v>
      </c>
    </row>
    <row r="59377" spans="1:2" x14ac:dyDescent="0.25">
      <c r="A59377">
        <v>32244780</v>
      </c>
      <c r="B59377" t="s">
        <v>2</v>
      </c>
    </row>
    <row r="59378" spans="1:2" x14ac:dyDescent="0.25">
      <c r="A59378">
        <v>32244779</v>
      </c>
      <c r="B59378" t="s">
        <v>2</v>
      </c>
    </row>
    <row r="59379" spans="1:2" x14ac:dyDescent="0.25">
      <c r="A59379">
        <v>32244778</v>
      </c>
      <c r="B59379" t="s">
        <v>2</v>
      </c>
    </row>
    <row r="59380" spans="1:2" x14ac:dyDescent="0.25">
      <c r="A59380">
        <v>32244782</v>
      </c>
      <c r="B59380" t="s">
        <v>2</v>
      </c>
    </row>
    <row r="59381" spans="1:2" x14ac:dyDescent="0.25">
      <c r="A59381">
        <v>32244773</v>
      </c>
      <c r="B59381" t="s">
        <v>2</v>
      </c>
    </row>
    <row r="59382" spans="1:2" x14ac:dyDescent="0.25">
      <c r="A59382">
        <v>32244772</v>
      </c>
      <c r="B59382" t="s">
        <v>2</v>
      </c>
    </row>
    <row r="59383" spans="1:2" x14ac:dyDescent="0.25">
      <c r="A59383">
        <v>32244771</v>
      </c>
      <c r="B59383" t="s">
        <v>2</v>
      </c>
    </row>
    <row r="59384" spans="1:2" x14ac:dyDescent="0.25">
      <c r="A59384">
        <v>32244770</v>
      </c>
      <c r="B59384" t="s">
        <v>2</v>
      </c>
    </row>
    <row r="59385" spans="1:2" x14ac:dyDescent="0.25">
      <c r="A59385">
        <v>32244769</v>
      </c>
      <c r="B59385" t="s">
        <v>2</v>
      </c>
    </row>
    <row r="59386" spans="1:2" x14ac:dyDescent="0.25">
      <c r="A59386">
        <v>32244766</v>
      </c>
      <c r="B59386" t="s">
        <v>2</v>
      </c>
    </row>
    <row r="59387" spans="1:2" x14ac:dyDescent="0.25">
      <c r="A59387">
        <v>32244763</v>
      </c>
      <c r="B59387" t="s">
        <v>2</v>
      </c>
    </row>
    <row r="59388" spans="1:2" x14ac:dyDescent="0.25">
      <c r="A59388">
        <v>32244762</v>
      </c>
      <c r="B59388" t="s">
        <v>2</v>
      </c>
    </row>
    <row r="59389" spans="1:2" x14ac:dyDescent="0.25">
      <c r="A59389">
        <v>32244761</v>
      </c>
      <c r="B59389" t="s">
        <v>2</v>
      </c>
    </row>
    <row r="59390" spans="1:2" x14ac:dyDescent="0.25">
      <c r="A59390">
        <v>32244760</v>
      </c>
      <c r="B59390" t="s">
        <v>2</v>
      </c>
    </row>
    <row r="59391" spans="1:2" x14ac:dyDescent="0.25">
      <c r="A59391">
        <v>32244756</v>
      </c>
      <c r="B59391" t="s">
        <v>2</v>
      </c>
    </row>
    <row r="59392" spans="1:2" x14ac:dyDescent="0.25">
      <c r="A59392">
        <v>32244755</v>
      </c>
      <c r="B59392" t="s">
        <v>2</v>
      </c>
    </row>
    <row r="59393" spans="1:2" x14ac:dyDescent="0.25">
      <c r="A59393">
        <v>32244754</v>
      </c>
      <c r="B59393" t="s">
        <v>2</v>
      </c>
    </row>
    <row r="59394" spans="1:2" x14ac:dyDescent="0.25">
      <c r="A59394">
        <v>32244752</v>
      </c>
      <c r="B59394" t="s">
        <v>2</v>
      </c>
    </row>
    <row r="59395" spans="1:2" x14ac:dyDescent="0.25">
      <c r="A59395">
        <v>32244737</v>
      </c>
      <c r="B59395" t="s">
        <v>2</v>
      </c>
    </row>
    <row r="59396" spans="1:2" x14ac:dyDescent="0.25">
      <c r="A59396">
        <v>32244750</v>
      </c>
      <c r="B59396" t="s">
        <v>2</v>
      </c>
    </row>
    <row r="59397" spans="1:2" x14ac:dyDescent="0.25">
      <c r="A59397">
        <v>32244747</v>
      </c>
      <c r="B59397" t="s">
        <v>2</v>
      </c>
    </row>
    <row r="59398" spans="1:2" x14ac:dyDescent="0.25">
      <c r="A59398">
        <v>32244746</v>
      </c>
      <c r="B59398" t="s">
        <v>2</v>
      </c>
    </row>
    <row r="59399" spans="1:2" x14ac:dyDescent="0.25">
      <c r="A59399">
        <v>32244745</v>
      </c>
      <c r="B59399" t="s">
        <v>2</v>
      </c>
    </row>
    <row r="59400" spans="1:2" x14ac:dyDescent="0.25">
      <c r="A59400">
        <v>32244744</v>
      </c>
      <c r="B59400" t="s">
        <v>2</v>
      </c>
    </row>
    <row r="59401" spans="1:2" x14ac:dyDescent="0.25">
      <c r="A59401">
        <v>32244743</v>
      </c>
      <c r="B59401" t="s">
        <v>2</v>
      </c>
    </row>
    <row r="59402" spans="1:2" x14ac:dyDescent="0.25">
      <c r="A59402">
        <v>32244742</v>
      </c>
      <c r="B59402" t="s">
        <v>2</v>
      </c>
    </row>
    <row r="59403" spans="1:2" x14ac:dyDescent="0.25">
      <c r="A59403">
        <v>32244739</v>
      </c>
      <c r="B59403" t="s">
        <v>2</v>
      </c>
    </row>
    <row r="59404" spans="1:2" x14ac:dyDescent="0.25">
      <c r="A59404">
        <v>32244738</v>
      </c>
      <c r="B59404" t="s">
        <v>2</v>
      </c>
    </row>
    <row r="59405" spans="1:2" x14ac:dyDescent="0.25">
      <c r="A59405">
        <v>32244735</v>
      </c>
      <c r="B59405" t="s">
        <v>2</v>
      </c>
    </row>
    <row r="59406" spans="1:2" x14ac:dyDescent="0.25">
      <c r="A59406">
        <v>32244734</v>
      </c>
      <c r="B59406" t="s">
        <v>2</v>
      </c>
    </row>
    <row r="59407" spans="1:2" x14ac:dyDescent="0.25">
      <c r="A59407">
        <v>32244733</v>
      </c>
      <c r="B59407" t="s">
        <v>2</v>
      </c>
    </row>
    <row r="59408" spans="1:2" x14ac:dyDescent="0.25">
      <c r="A59408">
        <v>32244732</v>
      </c>
      <c r="B59408" t="s">
        <v>2</v>
      </c>
    </row>
    <row r="59409" spans="1:2" x14ac:dyDescent="0.25">
      <c r="A59409">
        <v>32244686</v>
      </c>
      <c r="B59409" t="s">
        <v>2</v>
      </c>
    </row>
    <row r="59410" spans="1:2" x14ac:dyDescent="0.25">
      <c r="A59410">
        <v>32244704</v>
      </c>
      <c r="B59410" t="s">
        <v>2</v>
      </c>
    </row>
    <row r="59411" spans="1:2" x14ac:dyDescent="0.25">
      <c r="A59411">
        <v>32244715</v>
      </c>
      <c r="B59411" t="s">
        <v>2</v>
      </c>
    </row>
    <row r="59412" spans="1:2" x14ac:dyDescent="0.25">
      <c r="A59412">
        <v>32244714</v>
      </c>
      <c r="B59412" t="s">
        <v>2</v>
      </c>
    </row>
    <row r="59413" spans="1:2" x14ac:dyDescent="0.25">
      <c r="A59413">
        <v>32244713</v>
      </c>
      <c r="B59413" t="s">
        <v>2</v>
      </c>
    </row>
    <row r="59414" spans="1:2" x14ac:dyDescent="0.25">
      <c r="A59414">
        <v>32244712</v>
      </c>
      <c r="B59414" t="s">
        <v>2</v>
      </c>
    </row>
    <row r="59415" spans="1:2" x14ac:dyDescent="0.25">
      <c r="A59415">
        <v>32244711</v>
      </c>
      <c r="B59415" t="s">
        <v>2</v>
      </c>
    </row>
    <row r="59416" spans="1:2" x14ac:dyDescent="0.25">
      <c r="A59416">
        <v>32244710</v>
      </c>
      <c r="B59416" t="s">
        <v>2</v>
      </c>
    </row>
    <row r="59417" spans="1:2" x14ac:dyDescent="0.25">
      <c r="A59417">
        <v>32244709</v>
      </c>
      <c r="B59417" t="s">
        <v>2</v>
      </c>
    </row>
    <row r="59418" spans="1:2" x14ac:dyDescent="0.25">
      <c r="A59418">
        <v>32244708</v>
      </c>
      <c r="B59418" t="s">
        <v>2</v>
      </c>
    </row>
    <row r="59419" spans="1:2" x14ac:dyDescent="0.25">
      <c r="A59419">
        <v>32244730</v>
      </c>
      <c r="B59419" t="s">
        <v>2</v>
      </c>
    </row>
    <row r="59420" spans="1:2" x14ac:dyDescent="0.25">
      <c r="A59420">
        <v>32244719</v>
      </c>
      <c r="B59420" t="s">
        <v>2</v>
      </c>
    </row>
    <row r="59421" spans="1:2" x14ac:dyDescent="0.25">
      <c r="A59421">
        <v>32244723</v>
      </c>
      <c r="B59421" t="s">
        <v>2</v>
      </c>
    </row>
    <row r="59422" spans="1:2" x14ac:dyDescent="0.25">
      <c r="A59422">
        <v>32244721</v>
      </c>
      <c r="B59422" t="s">
        <v>2</v>
      </c>
    </row>
    <row r="59423" spans="1:2" x14ac:dyDescent="0.25">
      <c r="A59423">
        <v>32244716</v>
      </c>
      <c r="B59423" t="s">
        <v>2</v>
      </c>
    </row>
    <row r="59424" spans="1:2" x14ac:dyDescent="0.25">
      <c r="A59424">
        <v>32244726</v>
      </c>
      <c r="B59424" t="s">
        <v>2</v>
      </c>
    </row>
    <row r="59425" spans="1:2" x14ac:dyDescent="0.25">
      <c r="A59425">
        <v>32244725</v>
      </c>
      <c r="B59425" t="s">
        <v>2</v>
      </c>
    </row>
    <row r="59426" spans="1:2" x14ac:dyDescent="0.25">
      <c r="A59426">
        <v>32244705</v>
      </c>
      <c r="B59426" t="s">
        <v>2</v>
      </c>
    </row>
    <row r="59427" spans="1:2" x14ac:dyDescent="0.25">
      <c r="A59427">
        <v>32244703</v>
      </c>
      <c r="B59427" t="s">
        <v>2</v>
      </c>
    </row>
    <row r="59428" spans="1:2" x14ac:dyDescent="0.25">
      <c r="A59428">
        <v>32244702</v>
      </c>
      <c r="B59428" t="s">
        <v>2</v>
      </c>
    </row>
    <row r="59429" spans="1:2" x14ac:dyDescent="0.25">
      <c r="A59429">
        <v>32244701</v>
      </c>
      <c r="B59429" t="s">
        <v>2</v>
      </c>
    </row>
    <row r="59430" spans="1:2" x14ac:dyDescent="0.25">
      <c r="A59430">
        <v>32244689</v>
      </c>
      <c r="B59430" t="s">
        <v>2</v>
      </c>
    </row>
    <row r="59431" spans="1:2" x14ac:dyDescent="0.25">
      <c r="A59431">
        <v>32244687</v>
      </c>
      <c r="B59431" t="s">
        <v>2</v>
      </c>
    </row>
    <row r="59432" spans="1:2" x14ac:dyDescent="0.25">
      <c r="A59432">
        <v>32244694</v>
      </c>
      <c r="B59432" t="s">
        <v>2</v>
      </c>
    </row>
    <row r="59433" spans="1:2" x14ac:dyDescent="0.25">
      <c r="A59433">
        <v>32244692</v>
      </c>
      <c r="B59433" t="s">
        <v>2</v>
      </c>
    </row>
    <row r="59434" spans="1:2" x14ac:dyDescent="0.25">
      <c r="A59434">
        <v>32244700</v>
      </c>
      <c r="B59434" t="s">
        <v>2</v>
      </c>
    </row>
    <row r="59435" spans="1:2" x14ac:dyDescent="0.25">
      <c r="A59435">
        <v>32244699</v>
      </c>
      <c r="B59435" t="s">
        <v>2</v>
      </c>
    </row>
    <row r="59436" spans="1:2" x14ac:dyDescent="0.25">
      <c r="A59436">
        <v>32244697</v>
      </c>
      <c r="B59436" t="s">
        <v>2</v>
      </c>
    </row>
    <row r="59437" spans="1:2" x14ac:dyDescent="0.25">
      <c r="A59437">
        <v>32244695</v>
      </c>
      <c r="B59437" t="s">
        <v>2</v>
      </c>
    </row>
    <row r="59438" spans="1:2" x14ac:dyDescent="0.25">
      <c r="A59438">
        <v>32244691</v>
      </c>
      <c r="B59438" t="s">
        <v>2</v>
      </c>
    </row>
    <row r="59439" spans="1:2" x14ac:dyDescent="0.25">
      <c r="A59439">
        <v>32244690</v>
      </c>
      <c r="B59439" t="s">
        <v>2</v>
      </c>
    </row>
    <row r="59440" spans="1:2" x14ac:dyDescent="0.25">
      <c r="A59440">
        <v>32244683</v>
      </c>
      <c r="B59440" t="s">
        <v>2</v>
      </c>
    </row>
    <row r="59441" spans="1:2" x14ac:dyDescent="0.25">
      <c r="A59441">
        <v>32244682</v>
      </c>
      <c r="B59441" t="s">
        <v>2</v>
      </c>
    </row>
    <row r="59442" spans="1:2" x14ac:dyDescent="0.25">
      <c r="A59442">
        <v>32244681</v>
      </c>
      <c r="B59442" t="s">
        <v>2</v>
      </c>
    </row>
    <row r="59443" spans="1:2" x14ac:dyDescent="0.25">
      <c r="A59443">
        <v>32244668</v>
      </c>
      <c r="B59443" t="s">
        <v>2</v>
      </c>
    </row>
    <row r="59444" spans="1:2" x14ac:dyDescent="0.25">
      <c r="A59444">
        <v>32244670</v>
      </c>
      <c r="B59444" t="s">
        <v>2</v>
      </c>
    </row>
    <row r="59445" spans="1:2" x14ac:dyDescent="0.25">
      <c r="A59445">
        <v>32244680</v>
      </c>
      <c r="B59445" t="s">
        <v>2</v>
      </c>
    </row>
    <row r="59446" spans="1:2" x14ac:dyDescent="0.25">
      <c r="A59446">
        <v>32244679</v>
      </c>
      <c r="B59446" t="s">
        <v>2</v>
      </c>
    </row>
    <row r="59447" spans="1:2" x14ac:dyDescent="0.25">
      <c r="A59447">
        <v>32244678</v>
      </c>
      <c r="B59447" t="s">
        <v>2</v>
      </c>
    </row>
    <row r="59448" spans="1:2" x14ac:dyDescent="0.25">
      <c r="A59448">
        <v>32244672</v>
      </c>
      <c r="B59448" t="s">
        <v>2</v>
      </c>
    </row>
    <row r="59449" spans="1:2" x14ac:dyDescent="0.25">
      <c r="A59449">
        <v>32244671</v>
      </c>
      <c r="B59449" t="s">
        <v>2</v>
      </c>
    </row>
    <row r="59450" spans="1:2" x14ac:dyDescent="0.25">
      <c r="A59450">
        <v>32244675</v>
      </c>
      <c r="B59450" t="s">
        <v>2</v>
      </c>
    </row>
    <row r="59451" spans="1:2" x14ac:dyDescent="0.25">
      <c r="A59451">
        <v>32244674</v>
      </c>
      <c r="B59451" t="s">
        <v>2</v>
      </c>
    </row>
    <row r="59452" spans="1:2" x14ac:dyDescent="0.25">
      <c r="A59452">
        <v>32244669</v>
      </c>
      <c r="B59452" t="s">
        <v>2</v>
      </c>
    </row>
    <row r="59453" spans="1:2" x14ac:dyDescent="0.25">
      <c r="A59453">
        <v>32244667</v>
      </c>
      <c r="B59453" t="s">
        <v>2</v>
      </c>
    </row>
    <row r="59454" spans="1:2" x14ac:dyDescent="0.25">
      <c r="A59454">
        <v>32244666</v>
      </c>
      <c r="B59454" t="s">
        <v>2</v>
      </c>
    </row>
    <row r="59455" spans="1:2" x14ac:dyDescent="0.25">
      <c r="A59455">
        <v>32244665</v>
      </c>
      <c r="B59455" t="s">
        <v>2</v>
      </c>
    </row>
    <row r="59456" spans="1:2" x14ac:dyDescent="0.25">
      <c r="A59456">
        <v>32244663</v>
      </c>
      <c r="B59456" t="s">
        <v>2</v>
      </c>
    </row>
    <row r="59457" spans="1:2" x14ac:dyDescent="0.25">
      <c r="A59457">
        <v>32244662</v>
      </c>
      <c r="B59457" t="s">
        <v>2</v>
      </c>
    </row>
    <row r="59458" spans="1:2" x14ac:dyDescent="0.25">
      <c r="A59458">
        <v>32244661</v>
      </c>
      <c r="B59458" t="s">
        <v>2</v>
      </c>
    </row>
    <row r="59459" spans="1:2" x14ac:dyDescent="0.25">
      <c r="A59459">
        <v>32244660</v>
      </c>
      <c r="B59459" t="s">
        <v>2</v>
      </c>
    </row>
    <row r="59460" spans="1:2" x14ac:dyDescent="0.25">
      <c r="A59460">
        <v>32244659</v>
      </c>
      <c r="B59460" t="s">
        <v>2</v>
      </c>
    </row>
    <row r="59461" spans="1:2" x14ac:dyDescent="0.25">
      <c r="A59461">
        <v>32244657</v>
      </c>
      <c r="B59461" t="s">
        <v>2</v>
      </c>
    </row>
    <row r="59462" spans="1:2" x14ac:dyDescent="0.25">
      <c r="A59462">
        <v>32244656</v>
      </c>
      <c r="B59462" t="s">
        <v>2</v>
      </c>
    </row>
    <row r="59463" spans="1:2" x14ac:dyDescent="0.25">
      <c r="A59463">
        <v>32244652</v>
      </c>
      <c r="B59463" t="s">
        <v>2</v>
      </c>
    </row>
    <row r="59464" spans="1:2" x14ac:dyDescent="0.25">
      <c r="A59464">
        <v>32244653</v>
      </c>
      <c r="B59464" t="s">
        <v>2</v>
      </c>
    </row>
    <row r="59465" spans="1:2" x14ac:dyDescent="0.25">
      <c r="A59465">
        <v>32244651</v>
      </c>
      <c r="B59465" t="s">
        <v>2</v>
      </c>
    </row>
    <row r="59466" spans="1:2" x14ac:dyDescent="0.25">
      <c r="A59466">
        <v>32244650</v>
      </c>
      <c r="B59466" t="s">
        <v>2</v>
      </c>
    </row>
    <row r="59467" spans="1:2" x14ac:dyDescent="0.25">
      <c r="A59467">
        <v>32244649</v>
      </c>
      <c r="B59467" t="s">
        <v>2</v>
      </c>
    </row>
    <row r="59468" spans="1:2" x14ac:dyDescent="0.25">
      <c r="A59468">
        <v>32244648</v>
      </c>
      <c r="B59468" t="s">
        <v>2</v>
      </c>
    </row>
    <row r="59469" spans="1:2" x14ac:dyDescent="0.25">
      <c r="A59469">
        <v>32244647</v>
      </c>
      <c r="B59469" t="s">
        <v>2</v>
      </c>
    </row>
    <row r="59470" spans="1:2" x14ac:dyDescent="0.25">
      <c r="A59470">
        <v>32244597</v>
      </c>
      <c r="B59470" t="s">
        <v>2</v>
      </c>
    </row>
    <row r="59471" spans="1:2" x14ac:dyDescent="0.25">
      <c r="A59471">
        <v>32244577</v>
      </c>
      <c r="B59471" t="s">
        <v>2</v>
      </c>
    </row>
    <row r="59472" spans="1:2" x14ac:dyDescent="0.25">
      <c r="A59472">
        <v>32244592</v>
      </c>
      <c r="B59472" t="s">
        <v>2</v>
      </c>
    </row>
    <row r="59473" spans="1:2" x14ac:dyDescent="0.25">
      <c r="A59473">
        <v>32244579</v>
      </c>
      <c r="B59473" t="s">
        <v>2</v>
      </c>
    </row>
    <row r="59474" spans="1:2" x14ac:dyDescent="0.25">
      <c r="A59474">
        <v>32244644</v>
      </c>
      <c r="B59474" t="s">
        <v>2</v>
      </c>
    </row>
    <row r="59475" spans="1:2" x14ac:dyDescent="0.25">
      <c r="A59475">
        <v>32244643</v>
      </c>
      <c r="B59475" t="s">
        <v>2</v>
      </c>
    </row>
    <row r="59476" spans="1:2" x14ac:dyDescent="0.25">
      <c r="A59476">
        <v>32244641</v>
      </c>
      <c r="B59476" t="s">
        <v>2</v>
      </c>
    </row>
    <row r="59477" spans="1:2" x14ac:dyDescent="0.25">
      <c r="A59477">
        <v>32244640</v>
      </c>
      <c r="B59477" t="s">
        <v>2</v>
      </c>
    </row>
    <row r="59478" spans="1:2" x14ac:dyDescent="0.25">
      <c r="A59478">
        <v>32244639</v>
      </c>
      <c r="B59478" t="s">
        <v>2</v>
      </c>
    </row>
    <row r="59479" spans="1:2" x14ac:dyDescent="0.25">
      <c r="A59479">
        <v>32244637</v>
      </c>
      <c r="B59479" t="s">
        <v>2</v>
      </c>
    </row>
    <row r="59480" spans="1:2" x14ac:dyDescent="0.25">
      <c r="A59480">
        <v>32244636</v>
      </c>
      <c r="B59480" t="s">
        <v>2</v>
      </c>
    </row>
    <row r="59481" spans="1:2" x14ac:dyDescent="0.25">
      <c r="A59481">
        <v>32244632</v>
      </c>
      <c r="B59481" t="s">
        <v>2</v>
      </c>
    </row>
    <row r="59482" spans="1:2" x14ac:dyDescent="0.25">
      <c r="A59482">
        <v>32244626</v>
      </c>
      <c r="B59482" t="s">
        <v>2</v>
      </c>
    </row>
    <row r="59483" spans="1:2" x14ac:dyDescent="0.25">
      <c r="A59483">
        <v>32244614</v>
      </c>
      <c r="B59483" t="s">
        <v>2</v>
      </c>
    </row>
    <row r="59484" spans="1:2" x14ac:dyDescent="0.25">
      <c r="A59484">
        <v>32244610</v>
      </c>
      <c r="B59484" t="s">
        <v>2</v>
      </c>
    </row>
    <row r="59485" spans="1:2" x14ac:dyDescent="0.25">
      <c r="A59485">
        <v>32244631</v>
      </c>
      <c r="B59485" t="s">
        <v>2</v>
      </c>
    </row>
    <row r="59486" spans="1:2" x14ac:dyDescent="0.25">
      <c r="A59486">
        <v>32244629</v>
      </c>
      <c r="B59486" t="s">
        <v>2</v>
      </c>
    </row>
    <row r="59487" spans="1:2" x14ac:dyDescent="0.25">
      <c r="A59487">
        <v>32244627</v>
      </c>
      <c r="B59487" t="s">
        <v>2</v>
      </c>
    </row>
    <row r="59488" spans="1:2" x14ac:dyDescent="0.25">
      <c r="A59488">
        <v>32244630</v>
      </c>
      <c r="B59488" t="s">
        <v>2</v>
      </c>
    </row>
    <row r="59489" spans="1:2" x14ac:dyDescent="0.25">
      <c r="A59489">
        <v>32244624</v>
      </c>
      <c r="B59489" t="s">
        <v>2</v>
      </c>
    </row>
    <row r="59490" spans="1:2" x14ac:dyDescent="0.25">
      <c r="A59490">
        <v>32244622</v>
      </c>
      <c r="B59490" t="s">
        <v>2</v>
      </c>
    </row>
    <row r="59491" spans="1:2" x14ac:dyDescent="0.25">
      <c r="A59491">
        <v>32244619</v>
      </c>
      <c r="B59491" t="s">
        <v>2</v>
      </c>
    </row>
    <row r="59492" spans="1:2" x14ac:dyDescent="0.25">
      <c r="A59492">
        <v>32244616</v>
      </c>
      <c r="B59492" t="s">
        <v>2</v>
      </c>
    </row>
    <row r="59493" spans="1:2" x14ac:dyDescent="0.25">
      <c r="A59493">
        <v>32244611</v>
      </c>
      <c r="B59493" t="s">
        <v>2</v>
      </c>
    </row>
    <row r="59494" spans="1:2" x14ac:dyDescent="0.25">
      <c r="A59494">
        <v>32244609</v>
      </c>
      <c r="B59494" t="s">
        <v>2</v>
      </c>
    </row>
    <row r="59495" spans="1:2" x14ac:dyDescent="0.25">
      <c r="A59495">
        <v>32244615</v>
      </c>
      <c r="B59495" t="s">
        <v>2</v>
      </c>
    </row>
    <row r="59496" spans="1:2" x14ac:dyDescent="0.25">
      <c r="A59496">
        <v>32244605</v>
      </c>
      <c r="B59496" t="s">
        <v>2</v>
      </c>
    </row>
    <row r="59497" spans="1:2" x14ac:dyDescent="0.25">
      <c r="A59497">
        <v>32244600</v>
      </c>
      <c r="B59497" t="s">
        <v>2</v>
      </c>
    </row>
    <row r="59498" spans="1:2" x14ac:dyDescent="0.25">
      <c r="A59498">
        <v>32244595</v>
      </c>
      <c r="B59498" t="s">
        <v>2</v>
      </c>
    </row>
    <row r="59499" spans="1:2" x14ac:dyDescent="0.25">
      <c r="A59499">
        <v>32244603</v>
      </c>
      <c r="B59499" t="s">
        <v>2</v>
      </c>
    </row>
    <row r="59500" spans="1:2" x14ac:dyDescent="0.25">
      <c r="A59500">
        <v>32244602</v>
      </c>
      <c r="B59500" t="s">
        <v>2</v>
      </c>
    </row>
    <row r="59501" spans="1:2" x14ac:dyDescent="0.25">
      <c r="A59501">
        <v>32244601</v>
      </c>
      <c r="B59501" t="s">
        <v>2</v>
      </c>
    </row>
    <row r="59502" spans="1:2" x14ac:dyDescent="0.25">
      <c r="A59502">
        <v>32244596</v>
      </c>
      <c r="B59502" t="s">
        <v>2</v>
      </c>
    </row>
    <row r="59503" spans="1:2" x14ac:dyDescent="0.25">
      <c r="A59503">
        <v>32244580</v>
      </c>
      <c r="B59503" t="s">
        <v>2</v>
      </c>
    </row>
    <row r="59504" spans="1:2" x14ac:dyDescent="0.25">
      <c r="A59504">
        <v>32244590</v>
      </c>
      <c r="B59504" t="s">
        <v>2</v>
      </c>
    </row>
    <row r="59505" spans="1:2" x14ac:dyDescent="0.25">
      <c r="A59505">
        <v>32244593</v>
      </c>
      <c r="B59505" t="s">
        <v>2</v>
      </c>
    </row>
    <row r="59506" spans="1:2" x14ac:dyDescent="0.25">
      <c r="A59506">
        <v>32244582</v>
      </c>
      <c r="B59506" t="s">
        <v>2</v>
      </c>
    </row>
    <row r="59507" spans="1:2" x14ac:dyDescent="0.25">
      <c r="A59507">
        <v>32244574</v>
      </c>
      <c r="B59507" t="s">
        <v>2</v>
      </c>
    </row>
    <row r="59508" spans="1:2" x14ac:dyDescent="0.25">
      <c r="A59508">
        <v>32244576</v>
      </c>
      <c r="B59508" t="s">
        <v>2</v>
      </c>
    </row>
    <row r="59509" spans="1:2" x14ac:dyDescent="0.25">
      <c r="A59509">
        <v>32244584</v>
      </c>
      <c r="B59509" t="s">
        <v>2</v>
      </c>
    </row>
    <row r="59510" spans="1:2" x14ac:dyDescent="0.25">
      <c r="A59510">
        <v>32244570</v>
      </c>
      <c r="B59510" t="s">
        <v>2</v>
      </c>
    </row>
    <row r="59511" spans="1:2" x14ac:dyDescent="0.25">
      <c r="A59511">
        <v>32244568</v>
      </c>
      <c r="B59511" t="s">
        <v>2</v>
      </c>
    </row>
    <row r="59512" spans="1:2" x14ac:dyDescent="0.25">
      <c r="A59512">
        <v>32244564</v>
      </c>
      <c r="B59512" t="s">
        <v>2</v>
      </c>
    </row>
    <row r="59513" spans="1:2" x14ac:dyDescent="0.25">
      <c r="A59513">
        <v>32244560</v>
      </c>
      <c r="B59513" t="s">
        <v>2</v>
      </c>
    </row>
    <row r="59514" spans="1:2" x14ac:dyDescent="0.25">
      <c r="A59514">
        <v>32244566</v>
      </c>
      <c r="B59514" t="s">
        <v>2</v>
      </c>
    </row>
    <row r="59515" spans="1:2" x14ac:dyDescent="0.25">
      <c r="A59515">
        <v>32244563</v>
      </c>
      <c r="B59515" t="s">
        <v>2</v>
      </c>
    </row>
    <row r="59516" spans="1:2" x14ac:dyDescent="0.25">
      <c r="A59516">
        <v>32244562</v>
      </c>
      <c r="B59516" t="s">
        <v>2</v>
      </c>
    </row>
    <row r="59517" spans="1:2" x14ac:dyDescent="0.25">
      <c r="A59517">
        <v>32244561</v>
      </c>
      <c r="B59517" t="s">
        <v>2</v>
      </c>
    </row>
    <row r="59518" spans="1:2" x14ac:dyDescent="0.25">
      <c r="A59518">
        <v>32244558</v>
      </c>
      <c r="B59518" t="s">
        <v>2</v>
      </c>
    </row>
    <row r="59519" spans="1:2" x14ac:dyDescent="0.25">
      <c r="A59519">
        <v>32244556</v>
      </c>
      <c r="B59519" t="s">
        <v>2</v>
      </c>
    </row>
    <row r="59520" spans="1:2" x14ac:dyDescent="0.25">
      <c r="A59520">
        <v>32244555</v>
      </c>
      <c r="B59520" t="s">
        <v>2</v>
      </c>
    </row>
    <row r="59521" spans="1:2" x14ac:dyDescent="0.25">
      <c r="A59521">
        <v>32244553</v>
      </c>
      <c r="B59521" t="s">
        <v>2</v>
      </c>
    </row>
    <row r="59522" spans="1:2" x14ac:dyDescent="0.25">
      <c r="A59522">
        <v>32244548</v>
      </c>
      <c r="B59522" t="s">
        <v>2</v>
      </c>
    </row>
    <row r="59523" spans="1:2" x14ac:dyDescent="0.25">
      <c r="A59523">
        <v>32244550</v>
      </c>
      <c r="B59523" t="s">
        <v>2</v>
      </c>
    </row>
    <row r="59524" spans="1:2" x14ac:dyDescent="0.25">
      <c r="A59524">
        <v>32244549</v>
      </c>
      <c r="B59524" t="s">
        <v>2</v>
      </c>
    </row>
    <row r="59525" spans="1:2" x14ac:dyDescent="0.25">
      <c r="A59525">
        <v>32244554</v>
      </c>
      <c r="B59525" t="s">
        <v>2</v>
      </c>
    </row>
    <row r="59526" spans="1:2" x14ac:dyDescent="0.25">
      <c r="A59526">
        <v>32244523</v>
      </c>
      <c r="B59526" t="s">
        <v>2</v>
      </c>
    </row>
    <row r="59527" spans="1:2" x14ac:dyDescent="0.25">
      <c r="A59527">
        <v>32244529</v>
      </c>
      <c r="B59527" t="s">
        <v>2</v>
      </c>
    </row>
    <row r="59528" spans="1:2" x14ac:dyDescent="0.25">
      <c r="A59528">
        <v>32244534</v>
      </c>
      <c r="B59528" t="s">
        <v>2</v>
      </c>
    </row>
    <row r="59529" spans="1:2" x14ac:dyDescent="0.25">
      <c r="A59529">
        <v>32244533</v>
      </c>
      <c r="B59529" t="s">
        <v>2</v>
      </c>
    </row>
    <row r="59530" spans="1:2" x14ac:dyDescent="0.25">
      <c r="A59530">
        <v>32244538</v>
      </c>
      <c r="B59530" t="s">
        <v>2</v>
      </c>
    </row>
    <row r="59531" spans="1:2" x14ac:dyDescent="0.25">
      <c r="A59531">
        <v>32244546</v>
      </c>
      <c r="B59531" t="s">
        <v>2</v>
      </c>
    </row>
    <row r="59532" spans="1:2" x14ac:dyDescent="0.25">
      <c r="A59532">
        <v>32244545</v>
      </c>
      <c r="B59532" t="s">
        <v>2</v>
      </c>
    </row>
    <row r="59533" spans="1:2" x14ac:dyDescent="0.25">
      <c r="A59533">
        <v>32244543</v>
      </c>
      <c r="B59533" t="s">
        <v>2</v>
      </c>
    </row>
    <row r="59534" spans="1:2" x14ac:dyDescent="0.25">
      <c r="A59534">
        <v>32244542</v>
      </c>
      <c r="B59534" t="s">
        <v>2</v>
      </c>
    </row>
    <row r="59535" spans="1:2" x14ac:dyDescent="0.25">
      <c r="A59535">
        <v>32244541</v>
      </c>
      <c r="B59535" t="s">
        <v>2</v>
      </c>
    </row>
    <row r="59536" spans="1:2" x14ac:dyDescent="0.25">
      <c r="A59536">
        <v>32244539</v>
      </c>
      <c r="B59536" t="s">
        <v>2</v>
      </c>
    </row>
    <row r="59537" spans="1:2" x14ac:dyDescent="0.25">
      <c r="A59537">
        <v>32244537</v>
      </c>
      <c r="B59537" t="s">
        <v>2</v>
      </c>
    </row>
    <row r="59538" spans="1:2" x14ac:dyDescent="0.25">
      <c r="A59538">
        <v>32244535</v>
      </c>
      <c r="B59538" t="s">
        <v>2</v>
      </c>
    </row>
    <row r="59539" spans="1:2" x14ac:dyDescent="0.25">
      <c r="A59539">
        <v>32244532</v>
      </c>
      <c r="B59539" t="s">
        <v>2</v>
      </c>
    </row>
    <row r="59540" spans="1:2" x14ac:dyDescent="0.25">
      <c r="A59540">
        <v>32244544</v>
      </c>
      <c r="B59540" t="s">
        <v>2</v>
      </c>
    </row>
    <row r="59541" spans="1:2" x14ac:dyDescent="0.25">
      <c r="A59541">
        <v>32244540</v>
      </c>
      <c r="B59541" t="s">
        <v>2</v>
      </c>
    </row>
    <row r="59542" spans="1:2" x14ac:dyDescent="0.25">
      <c r="A59542">
        <v>32244528</v>
      </c>
      <c r="B59542" t="s">
        <v>2</v>
      </c>
    </row>
    <row r="59543" spans="1:2" x14ac:dyDescent="0.25">
      <c r="A59543">
        <v>32244526</v>
      </c>
      <c r="B59543" t="s">
        <v>2</v>
      </c>
    </row>
    <row r="59544" spans="1:2" x14ac:dyDescent="0.25">
      <c r="A59544">
        <v>32244504</v>
      </c>
      <c r="B59544" t="s">
        <v>2</v>
      </c>
    </row>
    <row r="59545" spans="1:2" x14ac:dyDescent="0.25">
      <c r="A59545">
        <v>32244499</v>
      </c>
      <c r="B59545" t="s">
        <v>2</v>
      </c>
    </row>
    <row r="59546" spans="1:2" x14ac:dyDescent="0.25">
      <c r="A59546">
        <v>32244522</v>
      </c>
      <c r="B59546" t="s">
        <v>2</v>
      </c>
    </row>
    <row r="59547" spans="1:2" x14ac:dyDescent="0.25">
      <c r="A59547">
        <v>32244521</v>
      </c>
      <c r="B59547" t="s">
        <v>2</v>
      </c>
    </row>
    <row r="59548" spans="1:2" x14ac:dyDescent="0.25">
      <c r="A59548">
        <v>32244518</v>
      </c>
      <c r="B59548" t="s">
        <v>2</v>
      </c>
    </row>
    <row r="59549" spans="1:2" x14ac:dyDescent="0.25">
      <c r="A59549">
        <v>32244517</v>
      </c>
      <c r="B59549" t="s">
        <v>2</v>
      </c>
    </row>
    <row r="59550" spans="1:2" x14ac:dyDescent="0.25">
      <c r="A59550">
        <v>32244514</v>
      </c>
      <c r="B59550" t="s">
        <v>2</v>
      </c>
    </row>
    <row r="59551" spans="1:2" x14ac:dyDescent="0.25">
      <c r="A59551">
        <v>32244513</v>
      </c>
      <c r="B59551" t="s">
        <v>2</v>
      </c>
    </row>
    <row r="59552" spans="1:2" x14ac:dyDescent="0.25">
      <c r="A59552">
        <v>32244511</v>
      </c>
      <c r="B59552" t="s">
        <v>2</v>
      </c>
    </row>
    <row r="59553" spans="1:2" x14ac:dyDescent="0.25">
      <c r="A59553">
        <v>32244510</v>
      </c>
      <c r="B59553" t="s">
        <v>2</v>
      </c>
    </row>
    <row r="59554" spans="1:2" x14ac:dyDescent="0.25">
      <c r="A59554">
        <v>32244509</v>
      </c>
      <c r="B59554" t="s">
        <v>2</v>
      </c>
    </row>
    <row r="59555" spans="1:2" x14ac:dyDescent="0.25">
      <c r="A59555">
        <v>32244508</v>
      </c>
      <c r="B59555" t="s">
        <v>2</v>
      </c>
    </row>
    <row r="59556" spans="1:2" x14ac:dyDescent="0.25">
      <c r="A59556">
        <v>32244507</v>
      </c>
      <c r="B59556" t="s">
        <v>2</v>
      </c>
    </row>
    <row r="59557" spans="1:2" x14ac:dyDescent="0.25">
      <c r="A59557">
        <v>32244505</v>
      </c>
      <c r="B59557" t="s">
        <v>2</v>
      </c>
    </row>
    <row r="59558" spans="1:2" x14ac:dyDescent="0.25">
      <c r="A59558">
        <v>32244503</v>
      </c>
      <c r="B59558" t="s">
        <v>2</v>
      </c>
    </row>
    <row r="59559" spans="1:2" x14ac:dyDescent="0.25">
      <c r="A59559">
        <v>32244496</v>
      </c>
      <c r="B59559" t="s">
        <v>2</v>
      </c>
    </row>
    <row r="59560" spans="1:2" x14ac:dyDescent="0.25">
      <c r="A59560">
        <v>32244486</v>
      </c>
      <c r="B59560" t="s">
        <v>2</v>
      </c>
    </row>
    <row r="59561" spans="1:2" x14ac:dyDescent="0.25">
      <c r="A59561">
        <v>32244494</v>
      </c>
      <c r="B59561" t="s">
        <v>2</v>
      </c>
    </row>
    <row r="59562" spans="1:2" x14ac:dyDescent="0.25">
      <c r="A59562">
        <v>32244493</v>
      </c>
      <c r="B59562" t="s">
        <v>2</v>
      </c>
    </row>
    <row r="59563" spans="1:2" x14ac:dyDescent="0.25">
      <c r="A59563">
        <v>32244492</v>
      </c>
      <c r="B59563" t="s">
        <v>2</v>
      </c>
    </row>
    <row r="59564" spans="1:2" x14ac:dyDescent="0.25">
      <c r="A59564">
        <v>32244502</v>
      </c>
      <c r="B59564" t="s">
        <v>2</v>
      </c>
    </row>
    <row r="59565" spans="1:2" x14ac:dyDescent="0.25">
      <c r="A59565">
        <v>32244500</v>
      </c>
      <c r="B59565" t="s">
        <v>2</v>
      </c>
    </row>
    <row r="59566" spans="1:2" x14ac:dyDescent="0.25">
      <c r="A59566">
        <v>32244497</v>
      </c>
      <c r="B59566" t="s">
        <v>2</v>
      </c>
    </row>
    <row r="59567" spans="1:2" x14ac:dyDescent="0.25">
      <c r="A59567">
        <v>32244490</v>
      </c>
      <c r="B59567" t="s">
        <v>2</v>
      </c>
    </row>
    <row r="59568" spans="1:2" x14ac:dyDescent="0.25">
      <c r="A59568">
        <v>32244489</v>
      </c>
      <c r="B59568" t="s">
        <v>2</v>
      </c>
    </row>
    <row r="59569" spans="1:2" x14ac:dyDescent="0.25">
      <c r="A59569">
        <v>32244477</v>
      </c>
      <c r="B59569" t="s">
        <v>2</v>
      </c>
    </row>
    <row r="59570" spans="1:2" x14ac:dyDescent="0.25">
      <c r="A59570">
        <v>32244483</v>
      </c>
      <c r="B59570" t="s">
        <v>2</v>
      </c>
    </row>
    <row r="59571" spans="1:2" x14ac:dyDescent="0.25">
      <c r="A59571">
        <v>32244482</v>
      </c>
      <c r="B59571" t="s">
        <v>2</v>
      </c>
    </row>
    <row r="59572" spans="1:2" x14ac:dyDescent="0.25">
      <c r="A59572">
        <v>32244481</v>
      </c>
      <c r="B59572" t="s">
        <v>2</v>
      </c>
    </row>
    <row r="59573" spans="1:2" x14ac:dyDescent="0.25">
      <c r="A59573">
        <v>32244485</v>
      </c>
      <c r="B59573" t="s">
        <v>2</v>
      </c>
    </row>
    <row r="59574" spans="1:2" x14ac:dyDescent="0.25">
      <c r="A59574">
        <v>32244464</v>
      </c>
      <c r="B59574" t="s">
        <v>2</v>
      </c>
    </row>
    <row r="59575" spans="1:2" x14ac:dyDescent="0.25">
      <c r="A59575">
        <v>32244474</v>
      </c>
      <c r="B59575" t="s">
        <v>2</v>
      </c>
    </row>
    <row r="59576" spans="1:2" x14ac:dyDescent="0.25">
      <c r="A59576">
        <v>32244471</v>
      </c>
      <c r="B59576" t="s">
        <v>2</v>
      </c>
    </row>
    <row r="59577" spans="1:2" x14ac:dyDescent="0.25">
      <c r="A59577">
        <v>32244470</v>
      </c>
      <c r="B59577" t="s">
        <v>2</v>
      </c>
    </row>
    <row r="59578" spans="1:2" x14ac:dyDescent="0.25">
      <c r="A59578">
        <v>32244469</v>
      </c>
      <c r="B59578" t="s">
        <v>2</v>
      </c>
    </row>
    <row r="59579" spans="1:2" x14ac:dyDescent="0.25">
      <c r="A59579">
        <v>32244473</v>
      </c>
      <c r="B59579" t="s">
        <v>2</v>
      </c>
    </row>
    <row r="59580" spans="1:2" x14ac:dyDescent="0.25">
      <c r="A59580">
        <v>32244472</v>
      </c>
      <c r="B59580" t="s">
        <v>2</v>
      </c>
    </row>
    <row r="59581" spans="1:2" x14ac:dyDescent="0.25">
      <c r="A59581">
        <v>32244467</v>
      </c>
      <c r="B59581" t="s">
        <v>2</v>
      </c>
    </row>
    <row r="59582" spans="1:2" x14ac:dyDescent="0.25">
      <c r="A59582">
        <v>32244465</v>
      </c>
      <c r="B59582" t="s">
        <v>2</v>
      </c>
    </row>
    <row r="59583" spans="1:2" x14ac:dyDescent="0.25">
      <c r="A59583">
        <v>32244419</v>
      </c>
      <c r="B59583" t="s">
        <v>2</v>
      </c>
    </row>
    <row r="59584" spans="1:2" x14ac:dyDescent="0.25">
      <c r="A59584">
        <v>32244463</v>
      </c>
      <c r="B59584" t="s">
        <v>2</v>
      </c>
    </row>
    <row r="59585" spans="1:2" x14ac:dyDescent="0.25">
      <c r="A59585">
        <v>32244460</v>
      </c>
      <c r="B59585" t="s">
        <v>2</v>
      </c>
    </row>
    <row r="59586" spans="1:2" x14ac:dyDescent="0.25">
      <c r="A59586">
        <v>32244458</v>
      </c>
      <c r="B59586" t="s">
        <v>2</v>
      </c>
    </row>
    <row r="59587" spans="1:2" x14ac:dyDescent="0.25">
      <c r="A59587">
        <v>32244456</v>
      </c>
      <c r="B59587" t="s">
        <v>2</v>
      </c>
    </row>
    <row r="59588" spans="1:2" x14ac:dyDescent="0.25">
      <c r="A59588">
        <v>32244455</v>
      </c>
      <c r="B59588" t="s">
        <v>2</v>
      </c>
    </row>
    <row r="59589" spans="1:2" x14ac:dyDescent="0.25">
      <c r="A59589">
        <v>32244453</v>
      </c>
      <c r="B59589" t="s">
        <v>2</v>
      </c>
    </row>
    <row r="59590" spans="1:2" x14ac:dyDescent="0.25">
      <c r="A59590">
        <v>32244452</v>
      </c>
      <c r="B59590" t="s">
        <v>2</v>
      </c>
    </row>
    <row r="59591" spans="1:2" x14ac:dyDescent="0.25">
      <c r="A59591">
        <v>32244451</v>
      </c>
      <c r="B59591" t="s">
        <v>2</v>
      </c>
    </row>
    <row r="59592" spans="1:2" x14ac:dyDescent="0.25">
      <c r="A59592">
        <v>32244450</v>
      </c>
      <c r="B59592" t="s">
        <v>2</v>
      </c>
    </row>
    <row r="59593" spans="1:2" x14ac:dyDescent="0.25">
      <c r="A59593">
        <v>32244445</v>
      </c>
      <c r="B59593" t="s">
        <v>2</v>
      </c>
    </row>
    <row r="59594" spans="1:2" x14ac:dyDescent="0.25">
      <c r="A59594">
        <v>32244444</v>
      </c>
      <c r="B59594" t="s">
        <v>2</v>
      </c>
    </row>
    <row r="59595" spans="1:2" x14ac:dyDescent="0.25">
      <c r="A59595">
        <v>32244442</v>
      </c>
      <c r="B59595" t="s">
        <v>2</v>
      </c>
    </row>
    <row r="59596" spans="1:2" x14ac:dyDescent="0.25">
      <c r="A59596">
        <v>32244441</v>
      </c>
      <c r="B59596" t="s">
        <v>2</v>
      </c>
    </row>
    <row r="59597" spans="1:2" x14ac:dyDescent="0.25">
      <c r="A59597">
        <v>32244385</v>
      </c>
      <c r="B59597" t="s">
        <v>2</v>
      </c>
    </row>
    <row r="59598" spans="1:2" x14ac:dyDescent="0.25">
      <c r="A59598">
        <v>32244409</v>
      </c>
      <c r="B59598" t="s">
        <v>2</v>
      </c>
    </row>
    <row r="59599" spans="1:2" x14ac:dyDescent="0.25">
      <c r="A59599">
        <v>32244404</v>
      </c>
      <c r="B59599" t="s">
        <v>2</v>
      </c>
    </row>
    <row r="59600" spans="1:2" x14ac:dyDescent="0.25">
      <c r="A59600">
        <v>32244392</v>
      </c>
      <c r="B59600" t="s">
        <v>2</v>
      </c>
    </row>
    <row r="59601" spans="1:2" x14ac:dyDescent="0.25">
      <c r="A59601">
        <v>32244417</v>
      </c>
      <c r="B59601" t="s">
        <v>2</v>
      </c>
    </row>
    <row r="59602" spans="1:2" x14ac:dyDescent="0.25">
      <c r="A59602">
        <v>32244421</v>
      </c>
      <c r="B59602" t="s">
        <v>2</v>
      </c>
    </row>
    <row r="59603" spans="1:2" x14ac:dyDescent="0.25">
      <c r="A59603">
        <v>32244425</v>
      </c>
      <c r="B59603" t="s">
        <v>2</v>
      </c>
    </row>
    <row r="59604" spans="1:2" x14ac:dyDescent="0.25">
      <c r="A59604">
        <v>32244439</v>
      </c>
      <c r="B59604" t="s">
        <v>2</v>
      </c>
    </row>
    <row r="59605" spans="1:2" x14ac:dyDescent="0.25">
      <c r="A59605">
        <v>32244438</v>
      </c>
      <c r="B59605" t="s">
        <v>2</v>
      </c>
    </row>
    <row r="59606" spans="1:2" x14ac:dyDescent="0.25">
      <c r="A59606">
        <v>32244436</v>
      </c>
      <c r="B59606" t="s">
        <v>2</v>
      </c>
    </row>
    <row r="59607" spans="1:2" x14ac:dyDescent="0.25">
      <c r="A59607">
        <v>32244435</v>
      </c>
      <c r="B59607" t="s">
        <v>2</v>
      </c>
    </row>
    <row r="59608" spans="1:2" x14ac:dyDescent="0.25">
      <c r="A59608">
        <v>32244434</v>
      </c>
      <c r="B59608" t="s">
        <v>2</v>
      </c>
    </row>
    <row r="59609" spans="1:2" x14ac:dyDescent="0.25">
      <c r="A59609">
        <v>32244423</v>
      </c>
      <c r="B59609" t="s">
        <v>2</v>
      </c>
    </row>
    <row r="59610" spans="1:2" x14ac:dyDescent="0.25">
      <c r="A59610">
        <v>32244420</v>
      </c>
      <c r="B59610" t="s">
        <v>2</v>
      </c>
    </row>
    <row r="59611" spans="1:2" x14ac:dyDescent="0.25">
      <c r="A59611">
        <v>32244431</v>
      </c>
      <c r="B59611" t="s">
        <v>2</v>
      </c>
    </row>
    <row r="59612" spans="1:2" x14ac:dyDescent="0.25">
      <c r="A59612">
        <v>32244432</v>
      </c>
      <c r="B59612" t="s">
        <v>2</v>
      </c>
    </row>
    <row r="59613" spans="1:2" x14ac:dyDescent="0.25">
      <c r="A59613">
        <v>32244427</v>
      </c>
      <c r="B59613" t="s">
        <v>2</v>
      </c>
    </row>
    <row r="59614" spans="1:2" x14ac:dyDescent="0.25">
      <c r="A59614">
        <v>32244428</v>
      </c>
      <c r="B59614" t="s">
        <v>2</v>
      </c>
    </row>
    <row r="59615" spans="1:2" x14ac:dyDescent="0.25">
      <c r="A59615">
        <v>32244422</v>
      </c>
      <c r="B59615" t="s">
        <v>2</v>
      </c>
    </row>
    <row r="59616" spans="1:2" x14ac:dyDescent="0.25">
      <c r="A59616">
        <v>32244414</v>
      </c>
      <c r="B59616" t="s">
        <v>2</v>
      </c>
    </row>
    <row r="59617" spans="1:2" x14ac:dyDescent="0.25">
      <c r="A59617">
        <v>32244412</v>
      </c>
      <c r="B59617" t="s">
        <v>2</v>
      </c>
    </row>
    <row r="59618" spans="1:2" x14ac:dyDescent="0.25">
      <c r="A59618">
        <v>32244411</v>
      </c>
      <c r="B59618" t="s">
        <v>2</v>
      </c>
    </row>
    <row r="59619" spans="1:2" x14ac:dyDescent="0.25">
      <c r="A59619">
        <v>32244416</v>
      </c>
      <c r="B59619" t="s">
        <v>2</v>
      </c>
    </row>
    <row r="59620" spans="1:2" x14ac:dyDescent="0.25">
      <c r="A59620">
        <v>32244406</v>
      </c>
      <c r="B59620" t="s">
        <v>2</v>
      </c>
    </row>
    <row r="59621" spans="1:2" x14ac:dyDescent="0.25">
      <c r="A59621">
        <v>32244408</v>
      </c>
      <c r="B59621" t="s">
        <v>2</v>
      </c>
    </row>
    <row r="59622" spans="1:2" x14ac:dyDescent="0.25">
      <c r="A59622">
        <v>32244394</v>
      </c>
      <c r="B59622" t="s">
        <v>2</v>
      </c>
    </row>
    <row r="59623" spans="1:2" x14ac:dyDescent="0.25">
      <c r="A59623">
        <v>32244401</v>
      </c>
      <c r="B59623" t="s">
        <v>2</v>
      </c>
    </row>
    <row r="59624" spans="1:2" x14ac:dyDescent="0.25">
      <c r="A59624">
        <v>32244400</v>
      </c>
      <c r="B59624" t="s">
        <v>2</v>
      </c>
    </row>
    <row r="59625" spans="1:2" x14ac:dyDescent="0.25">
      <c r="A59625">
        <v>32244397</v>
      </c>
      <c r="B59625" t="s">
        <v>2</v>
      </c>
    </row>
    <row r="59626" spans="1:2" x14ac:dyDescent="0.25">
      <c r="A59626">
        <v>32244386</v>
      </c>
      <c r="B59626" t="s">
        <v>2</v>
      </c>
    </row>
    <row r="59627" spans="1:2" x14ac:dyDescent="0.25">
      <c r="A59627">
        <v>32244393</v>
      </c>
      <c r="B59627" t="s">
        <v>2</v>
      </c>
    </row>
    <row r="59628" spans="1:2" x14ac:dyDescent="0.25">
      <c r="A59628">
        <v>32244378</v>
      </c>
      <c r="B59628" t="s">
        <v>2</v>
      </c>
    </row>
    <row r="59629" spans="1:2" x14ac:dyDescent="0.25">
      <c r="A59629">
        <v>32244398</v>
      </c>
      <c r="B59629" t="s">
        <v>2</v>
      </c>
    </row>
    <row r="59630" spans="1:2" x14ac:dyDescent="0.25">
      <c r="A59630">
        <v>32244399</v>
      </c>
      <c r="B59630" t="s">
        <v>2</v>
      </c>
    </row>
    <row r="59631" spans="1:2" x14ac:dyDescent="0.25">
      <c r="A59631">
        <v>32244383</v>
      </c>
      <c r="B59631" t="s">
        <v>2</v>
      </c>
    </row>
    <row r="59632" spans="1:2" x14ac:dyDescent="0.25">
      <c r="A59632">
        <v>32244391</v>
      </c>
      <c r="B59632" t="s">
        <v>2</v>
      </c>
    </row>
    <row r="59633" spans="1:2" x14ac:dyDescent="0.25">
      <c r="A59633">
        <v>32244389</v>
      </c>
      <c r="B59633" t="s">
        <v>2</v>
      </c>
    </row>
    <row r="59634" spans="1:2" x14ac:dyDescent="0.25">
      <c r="A59634">
        <v>32244387</v>
      </c>
      <c r="B59634" t="s">
        <v>2</v>
      </c>
    </row>
    <row r="59635" spans="1:2" x14ac:dyDescent="0.25">
      <c r="A59635">
        <v>32244371</v>
      </c>
      <c r="B59635" t="s">
        <v>2</v>
      </c>
    </row>
    <row r="59636" spans="1:2" x14ac:dyDescent="0.25">
      <c r="A59636">
        <v>32244375</v>
      </c>
      <c r="B59636" t="s">
        <v>2</v>
      </c>
    </row>
    <row r="59637" spans="1:2" x14ac:dyDescent="0.25">
      <c r="A59637">
        <v>32244372</v>
      </c>
      <c r="B59637" t="s">
        <v>2</v>
      </c>
    </row>
    <row r="59638" spans="1:2" x14ac:dyDescent="0.25">
      <c r="A59638">
        <v>32244373</v>
      </c>
      <c r="B59638" t="s">
        <v>2</v>
      </c>
    </row>
    <row r="59639" spans="1:2" x14ac:dyDescent="0.25">
      <c r="A59639">
        <v>32244377</v>
      </c>
      <c r="B59639" t="s">
        <v>2</v>
      </c>
    </row>
    <row r="59640" spans="1:2" x14ac:dyDescent="0.25">
      <c r="A59640">
        <v>32244370</v>
      </c>
      <c r="B59640" t="s">
        <v>2</v>
      </c>
    </row>
    <row r="59641" spans="1:2" x14ac:dyDescent="0.25">
      <c r="A59641">
        <v>32244379</v>
      </c>
      <c r="B59641" t="s">
        <v>2</v>
      </c>
    </row>
    <row r="59642" spans="1:2" x14ac:dyDescent="0.25">
      <c r="A59642">
        <v>32244367</v>
      </c>
      <c r="B59642" t="s">
        <v>2</v>
      </c>
    </row>
    <row r="59643" spans="1:2" x14ac:dyDescent="0.25">
      <c r="A59643">
        <v>32244364</v>
      </c>
      <c r="B59643" t="s">
        <v>2</v>
      </c>
    </row>
    <row r="59644" spans="1:2" x14ac:dyDescent="0.25">
      <c r="A59644">
        <v>32244366</v>
      </c>
      <c r="B59644" t="s">
        <v>2</v>
      </c>
    </row>
    <row r="59645" spans="1:2" x14ac:dyDescent="0.25">
      <c r="A59645">
        <v>32244365</v>
      </c>
      <c r="B59645" t="s">
        <v>2</v>
      </c>
    </row>
    <row r="59646" spans="1:2" x14ac:dyDescent="0.25">
      <c r="A59646">
        <v>32244363</v>
      </c>
      <c r="B59646" t="s">
        <v>2</v>
      </c>
    </row>
    <row r="59647" spans="1:2" x14ac:dyDescent="0.25">
      <c r="A59647">
        <v>32244362</v>
      </c>
      <c r="B59647" t="s">
        <v>2</v>
      </c>
    </row>
    <row r="59648" spans="1:2" x14ac:dyDescent="0.25">
      <c r="A59648">
        <v>32244357</v>
      </c>
      <c r="B59648" t="s">
        <v>2</v>
      </c>
    </row>
    <row r="59649" spans="1:2" x14ac:dyDescent="0.25">
      <c r="A59649">
        <v>32244360</v>
      </c>
      <c r="B59649" t="s">
        <v>2</v>
      </c>
    </row>
    <row r="59650" spans="1:2" x14ac:dyDescent="0.25">
      <c r="A59650">
        <v>32244359</v>
      </c>
      <c r="B59650" t="s">
        <v>2</v>
      </c>
    </row>
    <row r="59651" spans="1:2" x14ac:dyDescent="0.25">
      <c r="A59651">
        <v>32244355</v>
      </c>
      <c r="B59651" t="s">
        <v>2</v>
      </c>
    </row>
    <row r="59652" spans="1:2" x14ac:dyDescent="0.25">
      <c r="A59652">
        <v>32244354</v>
      </c>
      <c r="B59652" t="s">
        <v>2</v>
      </c>
    </row>
    <row r="59653" spans="1:2" x14ac:dyDescent="0.25">
      <c r="A59653">
        <v>32244349</v>
      </c>
      <c r="B59653" t="s">
        <v>2</v>
      </c>
    </row>
    <row r="59654" spans="1:2" x14ac:dyDescent="0.25">
      <c r="A59654">
        <v>32244332</v>
      </c>
      <c r="B59654" t="s">
        <v>2</v>
      </c>
    </row>
    <row r="59655" spans="1:2" x14ac:dyDescent="0.25">
      <c r="A59655">
        <v>32244347</v>
      </c>
      <c r="B59655" t="s">
        <v>2</v>
      </c>
    </row>
    <row r="59656" spans="1:2" x14ac:dyDescent="0.25">
      <c r="A59656">
        <v>32244336</v>
      </c>
      <c r="B59656" t="s">
        <v>2</v>
      </c>
    </row>
    <row r="59657" spans="1:2" x14ac:dyDescent="0.25">
      <c r="A59657">
        <v>32244335</v>
      </c>
      <c r="B59657" t="s">
        <v>2</v>
      </c>
    </row>
    <row r="59658" spans="1:2" x14ac:dyDescent="0.25">
      <c r="A59658">
        <v>32244348</v>
      </c>
      <c r="B59658" t="s">
        <v>2</v>
      </c>
    </row>
    <row r="59659" spans="1:2" x14ac:dyDescent="0.25">
      <c r="A59659">
        <v>32244346</v>
      </c>
      <c r="B59659" t="s">
        <v>2</v>
      </c>
    </row>
    <row r="59660" spans="1:2" x14ac:dyDescent="0.25">
      <c r="A59660">
        <v>32244344</v>
      </c>
      <c r="B59660" t="s">
        <v>2</v>
      </c>
    </row>
    <row r="59661" spans="1:2" x14ac:dyDescent="0.25">
      <c r="A59661">
        <v>32244343</v>
      </c>
      <c r="B59661" t="s">
        <v>2</v>
      </c>
    </row>
    <row r="59662" spans="1:2" x14ac:dyDescent="0.25">
      <c r="A59662">
        <v>32244342</v>
      </c>
      <c r="B59662" t="s">
        <v>2</v>
      </c>
    </row>
    <row r="59663" spans="1:2" x14ac:dyDescent="0.25">
      <c r="A59663">
        <v>32244340</v>
      </c>
      <c r="B59663" t="s">
        <v>2</v>
      </c>
    </row>
    <row r="59664" spans="1:2" x14ac:dyDescent="0.25">
      <c r="A59664">
        <v>32244339</v>
      </c>
      <c r="B59664" t="s">
        <v>2</v>
      </c>
    </row>
    <row r="59665" spans="1:2" x14ac:dyDescent="0.25">
      <c r="A59665">
        <v>32244337</v>
      </c>
      <c r="B59665" t="s">
        <v>2</v>
      </c>
    </row>
    <row r="59666" spans="1:2" x14ac:dyDescent="0.25">
      <c r="A59666">
        <v>32244333</v>
      </c>
      <c r="B59666" t="s">
        <v>2</v>
      </c>
    </row>
    <row r="59667" spans="1:2" x14ac:dyDescent="0.25">
      <c r="A59667">
        <v>32244331</v>
      </c>
      <c r="B59667" t="s">
        <v>2</v>
      </c>
    </row>
    <row r="59668" spans="1:2" x14ac:dyDescent="0.25">
      <c r="A59668">
        <v>32244330</v>
      </c>
      <c r="B59668" t="s">
        <v>2</v>
      </c>
    </row>
    <row r="59669" spans="1:2" x14ac:dyDescent="0.25">
      <c r="A59669">
        <v>32244312</v>
      </c>
      <c r="B59669" t="s">
        <v>2</v>
      </c>
    </row>
    <row r="59670" spans="1:2" x14ac:dyDescent="0.25">
      <c r="A59670">
        <v>32244319</v>
      </c>
      <c r="B59670" t="s">
        <v>2</v>
      </c>
    </row>
    <row r="59671" spans="1:2" x14ac:dyDescent="0.25">
      <c r="A59671">
        <v>32244314</v>
      </c>
      <c r="B59671" t="s">
        <v>2</v>
      </c>
    </row>
    <row r="59672" spans="1:2" x14ac:dyDescent="0.25">
      <c r="A59672">
        <v>32244316</v>
      </c>
      <c r="B59672" t="s">
        <v>2</v>
      </c>
    </row>
    <row r="59673" spans="1:2" x14ac:dyDescent="0.25">
      <c r="A59673">
        <v>32244328</v>
      </c>
      <c r="B59673" t="s">
        <v>2</v>
      </c>
    </row>
    <row r="59674" spans="1:2" x14ac:dyDescent="0.25">
      <c r="A59674">
        <v>32244327</v>
      </c>
      <c r="B59674" t="s">
        <v>2</v>
      </c>
    </row>
    <row r="59675" spans="1:2" x14ac:dyDescent="0.25">
      <c r="A59675">
        <v>32244326</v>
      </c>
      <c r="B59675" t="s">
        <v>2</v>
      </c>
    </row>
    <row r="59676" spans="1:2" x14ac:dyDescent="0.25">
      <c r="A59676">
        <v>32244325</v>
      </c>
      <c r="B59676" t="s">
        <v>2</v>
      </c>
    </row>
    <row r="59677" spans="1:2" x14ac:dyDescent="0.25">
      <c r="A59677">
        <v>32244324</v>
      </c>
      <c r="B59677" t="s">
        <v>2</v>
      </c>
    </row>
    <row r="59678" spans="1:2" x14ac:dyDescent="0.25">
      <c r="A59678">
        <v>32244322</v>
      </c>
      <c r="B59678" t="s">
        <v>2</v>
      </c>
    </row>
    <row r="59679" spans="1:2" x14ac:dyDescent="0.25">
      <c r="A59679">
        <v>32244320</v>
      </c>
      <c r="B59679" t="s">
        <v>2</v>
      </c>
    </row>
    <row r="59680" spans="1:2" x14ac:dyDescent="0.25">
      <c r="A59680">
        <v>32244311</v>
      </c>
      <c r="B59680" t="s">
        <v>2</v>
      </c>
    </row>
    <row r="59681" spans="1:2" x14ac:dyDescent="0.25">
      <c r="A59681">
        <v>32244310</v>
      </c>
      <c r="B59681" t="s">
        <v>2</v>
      </c>
    </row>
    <row r="59682" spans="1:2" x14ac:dyDescent="0.25">
      <c r="A59682">
        <v>32244309</v>
      </c>
      <c r="B59682" t="s">
        <v>2</v>
      </c>
    </row>
    <row r="59683" spans="1:2" x14ac:dyDescent="0.25">
      <c r="A59683">
        <v>32244308</v>
      </c>
      <c r="B59683" t="s">
        <v>2</v>
      </c>
    </row>
    <row r="59684" spans="1:2" x14ac:dyDescent="0.25">
      <c r="A59684">
        <v>32244288</v>
      </c>
      <c r="B59684" t="s">
        <v>2</v>
      </c>
    </row>
    <row r="59685" spans="1:2" x14ac:dyDescent="0.25">
      <c r="A59685">
        <v>32244291</v>
      </c>
      <c r="B59685" t="s">
        <v>2</v>
      </c>
    </row>
    <row r="59686" spans="1:2" x14ac:dyDescent="0.25">
      <c r="A59686">
        <v>32244294</v>
      </c>
      <c r="B59686" t="s">
        <v>2</v>
      </c>
    </row>
    <row r="59687" spans="1:2" x14ac:dyDescent="0.25">
      <c r="A59687">
        <v>32244293</v>
      </c>
      <c r="B59687" t="s">
        <v>2</v>
      </c>
    </row>
    <row r="59688" spans="1:2" x14ac:dyDescent="0.25">
      <c r="A59688">
        <v>32244300</v>
      </c>
      <c r="B59688" t="s">
        <v>2</v>
      </c>
    </row>
    <row r="59689" spans="1:2" x14ac:dyDescent="0.25">
      <c r="A59689">
        <v>32244299</v>
      </c>
      <c r="B59689" t="s">
        <v>2</v>
      </c>
    </row>
    <row r="59690" spans="1:2" x14ac:dyDescent="0.25">
      <c r="A59690">
        <v>32244298</v>
      </c>
      <c r="B59690" t="s">
        <v>2</v>
      </c>
    </row>
    <row r="59691" spans="1:2" x14ac:dyDescent="0.25">
      <c r="A59691">
        <v>32244297</v>
      </c>
      <c r="B59691" t="s">
        <v>2</v>
      </c>
    </row>
    <row r="59692" spans="1:2" x14ac:dyDescent="0.25">
      <c r="A59692">
        <v>32244307</v>
      </c>
      <c r="B59692" t="s">
        <v>2</v>
      </c>
    </row>
    <row r="59693" spans="1:2" x14ac:dyDescent="0.25">
      <c r="A59693">
        <v>32244306</v>
      </c>
      <c r="B59693" t="s">
        <v>2</v>
      </c>
    </row>
    <row r="59694" spans="1:2" x14ac:dyDescent="0.25">
      <c r="A59694">
        <v>32244302</v>
      </c>
      <c r="B59694" t="s">
        <v>2</v>
      </c>
    </row>
    <row r="59695" spans="1:2" x14ac:dyDescent="0.25">
      <c r="A59695">
        <v>32244304</v>
      </c>
      <c r="B59695" t="s">
        <v>2</v>
      </c>
    </row>
    <row r="59696" spans="1:2" x14ac:dyDescent="0.25">
      <c r="A59696">
        <v>32244303</v>
      </c>
      <c r="B59696" t="s">
        <v>2</v>
      </c>
    </row>
    <row r="59697" spans="1:2" x14ac:dyDescent="0.25">
      <c r="A59697">
        <v>32244290</v>
      </c>
      <c r="B59697" t="s">
        <v>2</v>
      </c>
    </row>
    <row r="59698" spans="1:2" x14ac:dyDescent="0.25">
      <c r="A59698">
        <v>32244259</v>
      </c>
      <c r="B59698" t="s">
        <v>2</v>
      </c>
    </row>
    <row r="59699" spans="1:2" x14ac:dyDescent="0.25">
      <c r="A59699">
        <v>32244267</v>
      </c>
      <c r="B59699" t="s">
        <v>2</v>
      </c>
    </row>
    <row r="59700" spans="1:2" x14ac:dyDescent="0.25">
      <c r="A59700">
        <v>32244270</v>
      </c>
      <c r="B59700" t="s">
        <v>2</v>
      </c>
    </row>
    <row r="59701" spans="1:2" x14ac:dyDescent="0.25">
      <c r="A59701">
        <v>32244269</v>
      </c>
      <c r="B59701" t="s">
        <v>2</v>
      </c>
    </row>
    <row r="59702" spans="1:2" x14ac:dyDescent="0.25">
      <c r="A59702">
        <v>32244273</v>
      </c>
      <c r="B59702" t="s">
        <v>2</v>
      </c>
    </row>
    <row r="59703" spans="1:2" x14ac:dyDescent="0.25">
      <c r="A59703">
        <v>32244279</v>
      </c>
      <c r="B59703" t="s">
        <v>2</v>
      </c>
    </row>
    <row r="59704" spans="1:2" x14ac:dyDescent="0.25">
      <c r="A59704">
        <v>32244278</v>
      </c>
      <c r="B59704" t="s">
        <v>2</v>
      </c>
    </row>
    <row r="59705" spans="1:2" x14ac:dyDescent="0.25">
      <c r="A59705">
        <v>32244287</v>
      </c>
      <c r="B59705" t="s">
        <v>2</v>
      </c>
    </row>
    <row r="59706" spans="1:2" x14ac:dyDescent="0.25">
      <c r="A59706">
        <v>32244286</v>
      </c>
      <c r="B59706" t="s">
        <v>2</v>
      </c>
    </row>
    <row r="59707" spans="1:2" x14ac:dyDescent="0.25">
      <c r="A59707">
        <v>32244285</v>
      </c>
      <c r="B59707" t="s">
        <v>2</v>
      </c>
    </row>
    <row r="59708" spans="1:2" x14ac:dyDescent="0.25">
      <c r="A59708">
        <v>32244284</v>
      </c>
      <c r="B59708" t="s">
        <v>2</v>
      </c>
    </row>
    <row r="59709" spans="1:2" x14ac:dyDescent="0.25">
      <c r="A59709">
        <v>32244282</v>
      </c>
      <c r="B59709" t="s">
        <v>2</v>
      </c>
    </row>
    <row r="59710" spans="1:2" x14ac:dyDescent="0.25">
      <c r="A59710">
        <v>32244280</v>
      </c>
      <c r="B59710" t="s">
        <v>2</v>
      </c>
    </row>
    <row r="59711" spans="1:2" x14ac:dyDescent="0.25">
      <c r="A59711">
        <v>32244277</v>
      </c>
      <c r="B59711" t="s">
        <v>2</v>
      </c>
    </row>
    <row r="59712" spans="1:2" x14ac:dyDescent="0.25">
      <c r="A59712">
        <v>32244276</v>
      </c>
      <c r="B59712" t="s">
        <v>2</v>
      </c>
    </row>
    <row r="59713" spans="1:2" x14ac:dyDescent="0.25">
      <c r="A59713">
        <v>32244275</v>
      </c>
      <c r="B59713" t="s">
        <v>2</v>
      </c>
    </row>
    <row r="59714" spans="1:2" x14ac:dyDescent="0.25">
      <c r="A59714">
        <v>32244274</v>
      </c>
      <c r="B59714" t="s">
        <v>2</v>
      </c>
    </row>
    <row r="59715" spans="1:2" x14ac:dyDescent="0.25">
      <c r="A59715">
        <v>32244272</v>
      </c>
      <c r="B59715" t="s">
        <v>2</v>
      </c>
    </row>
    <row r="59716" spans="1:2" x14ac:dyDescent="0.25">
      <c r="A59716">
        <v>32244250</v>
      </c>
      <c r="B59716" t="s">
        <v>2</v>
      </c>
    </row>
    <row r="59717" spans="1:2" x14ac:dyDescent="0.25">
      <c r="A59717">
        <v>32244263</v>
      </c>
      <c r="B59717" t="s">
        <v>2</v>
      </c>
    </row>
    <row r="59718" spans="1:2" x14ac:dyDescent="0.25">
      <c r="A59718">
        <v>32244266</v>
      </c>
      <c r="B59718" t="s">
        <v>2</v>
      </c>
    </row>
    <row r="59719" spans="1:2" x14ac:dyDescent="0.25">
      <c r="A59719">
        <v>32244265</v>
      </c>
      <c r="B59719" t="s">
        <v>2</v>
      </c>
    </row>
    <row r="59720" spans="1:2" x14ac:dyDescent="0.25">
      <c r="A59720">
        <v>32244264</v>
      </c>
      <c r="B59720" t="s">
        <v>2</v>
      </c>
    </row>
    <row r="59721" spans="1:2" x14ac:dyDescent="0.25">
      <c r="A59721">
        <v>32244261</v>
      </c>
      <c r="B59721" t="s">
        <v>2</v>
      </c>
    </row>
    <row r="59722" spans="1:2" x14ac:dyDescent="0.25">
      <c r="A59722">
        <v>32244260</v>
      </c>
      <c r="B59722" t="s">
        <v>2</v>
      </c>
    </row>
    <row r="59723" spans="1:2" x14ac:dyDescent="0.25">
      <c r="A59723">
        <v>32244258</v>
      </c>
      <c r="B59723" t="s">
        <v>2</v>
      </c>
    </row>
    <row r="59724" spans="1:2" x14ac:dyDescent="0.25">
      <c r="A59724">
        <v>32244256</v>
      </c>
      <c r="B59724" t="s">
        <v>2</v>
      </c>
    </row>
    <row r="59725" spans="1:2" x14ac:dyDescent="0.25">
      <c r="A59725">
        <v>32244254</v>
      </c>
      <c r="B59725" t="s">
        <v>2</v>
      </c>
    </row>
    <row r="59726" spans="1:2" x14ac:dyDescent="0.25">
      <c r="A59726">
        <v>32244253</v>
      </c>
      <c r="B59726" t="s">
        <v>2</v>
      </c>
    </row>
    <row r="59727" spans="1:2" x14ac:dyDescent="0.25">
      <c r="A59727">
        <v>32244252</v>
      </c>
      <c r="B59727" t="s">
        <v>2</v>
      </c>
    </row>
    <row r="59728" spans="1:2" x14ac:dyDescent="0.25">
      <c r="A59728">
        <v>32244251</v>
      </c>
      <c r="B59728" t="s">
        <v>2</v>
      </c>
    </row>
    <row r="59729" spans="1:2" x14ac:dyDescent="0.25">
      <c r="A59729">
        <v>32244248</v>
      </c>
      <c r="B59729" t="s">
        <v>2</v>
      </c>
    </row>
    <row r="59730" spans="1:2" x14ac:dyDescent="0.25">
      <c r="A59730">
        <v>32244220</v>
      </c>
      <c r="B59730" t="s">
        <v>2</v>
      </c>
    </row>
    <row r="59731" spans="1:2" x14ac:dyDescent="0.25">
      <c r="A59731">
        <v>32244219</v>
      </c>
      <c r="B59731" t="s">
        <v>2</v>
      </c>
    </row>
    <row r="59732" spans="1:2" x14ac:dyDescent="0.25">
      <c r="A59732">
        <v>32244229</v>
      </c>
      <c r="B59732" t="s">
        <v>2</v>
      </c>
    </row>
    <row r="59733" spans="1:2" x14ac:dyDescent="0.25">
      <c r="A59733">
        <v>32244246</v>
      </c>
      <c r="B59733" t="s">
        <v>2</v>
      </c>
    </row>
    <row r="59734" spans="1:2" x14ac:dyDescent="0.25">
      <c r="A59734">
        <v>32244243</v>
      </c>
      <c r="B59734" t="s">
        <v>2</v>
      </c>
    </row>
    <row r="59735" spans="1:2" x14ac:dyDescent="0.25">
      <c r="A59735">
        <v>32244241</v>
      </c>
      <c r="B59735" t="s">
        <v>2</v>
      </c>
    </row>
    <row r="59736" spans="1:2" x14ac:dyDescent="0.25">
      <c r="A59736">
        <v>32244240</v>
      </c>
      <c r="B59736" t="s">
        <v>2</v>
      </c>
    </row>
    <row r="59737" spans="1:2" x14ac:dyDescent="0.25">
      <c r="A59737">
        <v>32244231</v>
      </c>
      <c r="B59737" t="s">
        <v>2</v>
      </c>
    </row>
    <row r="59738" spans="1:2" x14ac:dyDescent="0.25">
      <c r="A59738">
        <v>32244236</v>
      </c>
      <c r="B59738" t="s">
        <v>2</v>
      </c>
    </row>
    <row r="59739" spans="1:2" x14ac:dyDescent="0.25">
      <c r="A59739">
        <v>32244234</v>
      </c>
      <c r="B59739" t="s">
        <v>2</v>
      </c>
    </row>
    <row r="59740" spans="1:2" x14ac:dyDescent="0.25">
      <c r="A59740">
        <v>32244239</v>
      </c>
      <c r="B59740" t="s">
        <v>2</v>
      </c>
    </row>
    <row r="59741" spans="1:2" x14ac:dyDescent="0.25">
      <c r="A59741">
        <v>32244228</v>
      </c>
      <c r="B59741" t="s">
        <v>2</v>
      </c>
    </row>
    <row r="59742" spans="1:2" x14ac:dyDescent="0.25">
      <c r="A59742">
        <v>32244226</v>
      </c>
      <c r="B59742" t="s">
        <v>2</v>
      </c>
    </row>
    <row r="59743" spans="1:2" x14ac:dyDescent="0.25">
      <c r="A59743">
        <v>32244225</v>
      </c>
      <c r="B59743" t="s">
        <v>2</v>
      </c>
    </row>
    <row r="59744" spans="1:2" x14ac:dyDescent="0.25">
      <c r="A59744">
        <v>32244223</v>
      </c>
      <c r="B59744" t="s">
        <v>2</v>
      </c>
    </row>
    <row r="59745" spans="1:2" x14ac:dyDescent="0.25">
      <c r="A59745">
        <v>32244213</v>
      </c>
      <c r="B59745" t="s">
        <v>2</v>
      </c>
    </row>
    <row r="59746" spans="1:2" x14ac:dyDescent="0.25">
      <c r="A59746">
        <v>32244222</v>
      </c>
      <c r="B59746" t="s">
        <v>2</v>
      </c>
    </row>
    <row r="59747" spans="1:2" x14ac:dyDescent="0.25">
      <c r="A59747">
        <v>32244221</v>
      </c>
      <c r="B59747" t="s">
        <v>2</v>
      </c>
    </row>
    <row r="59748" spans="1:2" x14ac:dyDescent="0.25">
      <c r="A59748">
        <v>32244216</v>
      </c>
      <c r="B59748" t="s">
        <v>2</v>
      </c>
    </row>
    <row r="59749" spans="1:2" x14ac:dyDescent="0.25">
      <c r="A59749">
        <v>32244218</v>
      </c>
      <c r="B59749" t="s">
        <v>2</v>
      </c>
    </row>
    <row r="59750" spans="1:2" x14ac:dyDescent="0.25">
      <c r="A59750">
        <v>32244217</v>
      </c>
      <c r="B59750" t="s">
        <v>2</v>
      </c>
    </row>
    <row r="59751" spans="1:2" x14ac:dyDescent="0.25">
      <c r="A59751">
        <v>32244214</v>
      </c>
      <c r="B59751" t="s">
        <v>2</v>
      </c>
    </row>
    <row r="59752" spans="1:2" x14ac:dyDescent="0.25">
      <c r="A59752">
        <v>32244211</v>
      </c>
      <c r="B59752" t="s">
        <v>2</v>
      </c>
    </row>
    <row r="59753" spans="1:2" x14ac:dyDescent="0.25">
      <c r="A59753">
        <v>32244207</v>
      </c>
      <c r="B59753" t="s">
        <v>2</v>
      </c>
    </row>
    <row r="59754" spans="1:2" x14ac:dyDescent="0.25">
      <c r="A59754">
        <v>32244206</v>
      </c>
      <c r="B59754" t="s">
        <v>2</v>
      </c>
    </row>
    <row r="59755" spans="1:2" x14ac:dyDescent="0.25">
      <c r="A59755">
        <v>32244205</v>
      </c>
      <c r="B59755" t="s">
        <v>2</v>
      </c>
    </row>
    <row r="59756" spans="1:2" x14ac:dyDescent="0.25">
      <c r="A59756">
        <v>32244201</v>
      </c>
      <c r="B59756" t="s">
        <v>2</v>
      </c>
    </row>
    <row r="59757" spans="1:2" x14ac:dyDescent="0.25">
      <c r="A59757">
        <v>32244203</v>
      </c>
      <c r="B59757" t="s">
        <v>2</v>
      </c>
    </row>
    <row r="59758" spans="1:2" x14ac:dyDescent="0.25">
      <c r="A59758">
        <v>32244202</v>
      </c>
      <c r="B59758" t="s">
        <v>2</v>
      </c>
    </row>
    <row r="59759" spans="1:2" x14ac:dyDescent="0.25">
      <c r="A59759">
        <v>32244197</v>
      </c>
      <c r="B59759" t="s">
        <v>2</v>
      </c>
    </row>
    <row r="59760" spans="1:2" x14ac:dyDescent="0.25">
      <c r="A59760">
        <v>32244185</v>
      </c>
      <c r="B59760" t="s">
        <v>2</v>
      </c>
    </row>
    <row r="59761" spans="1:2" x14ac:dyDescent="0.25">
      <c r="A59761">
        <v>32244173</v>
      </c>
      <c r="B59761" t="s">
        <v>2</v>
      </c>
    </row>
    <row r="59762" spans="1:2" x14ac:dyDescent="0.25">
      <c r="A59762">
        <v>32244179</v>
      </c>
      <c r="B59762" t="s">
        <v>2</v>
      </c>
    </row>
    <row r="59763" spans="1:2" x14ac:dyDescent="0.25">
      <c r="A59763">
        <v>32244170</v>
      </c>
      <c r="B59763" t="s">
        <v>2</v>
      </c>
    </row>
    <row r="59764" spans="1:2" x14ac:dyDescent="0.25">
      <c r="A59764">
        <v>32244172</v>
      </c>
      <c r="B59764" t="s">
        <v>2</v>
      </c>
    </row>
    <row r="59765" spans="1:2" x14ac:dyDescent="0.25">
      <c r="A59765">
        <v>32244164</v>
      </c>
      <c r="B59765" t="s">
        <v>2</v>
      </c>
    </row>
    <row r="59766" spans="1:2" x14ac:dyDescent="0.25">
      <c r="A59766">
        <v>32244165</v>
      </c>
      <c r="B59766" t="s">
        <v>2</v>
      </c>
    </row>
    <row r="59767" spans="1:2" x14ac:dyDescent="0.25">
      <c r="A59767">
        <v>32244169</v>
      </c>
      <c r="B59767" t="s">
        <v>2</v>
      </c>
    </row>
    <row r="59768" spans="1:2" x14ac:dyDescent="0.25">
      <c r="A59768">
        <v>32244168</v>
      </c>
      <c r="B59768" t="s">
        <v>2</v>
      </c>
    </row>
    <row r="59769" spans="1:2" x14ac:dyDescent="0.25">
      <c r="A59769">
        <v>32244166</v>
      </c>
      <c r="B59769" t="s">
        <v>2</v>
      </c>
    </row>
    <row r="59770" spans="1:2" x14ac:dyDescent="0.25">
      <c r="A59770">
        <v>32244167</v>
      </c>
      <c r="B59770" t="s">
        <v>2</v>
      </c>
    </row>
    <row r="59771" spans="1:2" x14ac:dyDescent="0.25">
      <c r="A59771">
        <v>32244159</v>
      </c>
      <c r="B59771" t="s">
        <v>2</v>
      </c>
    </row>
    <row r="59772" spans="1:2" x14ac:dyDescent="0.25">
      <c r="A59772">
        <v>32244160</v>
      </c>
      <c r="B59772" t="s">
        <v>2</v>
      </c>
    </row>
    <row r="59773" spans="1:2" x14ac:dyDescent="0.25">
      <c r="A59773">
        <v>32244156</v>
      </c>
      <c r="B59773" t="s">
        <v>2</v>
      </c>
    </row>
    <row r="59774" spans="1:2" x14ac:dyDescent="0.25">
      <c r="A59774">
        <v>32244155</v>
      </c>
      <c r="B59774" t="s">
        <v>2</v>
      </c>
    </row>
    <row r="59775" spans="1:2" x14ac:dyDescent="0.25">
      <c r="A59775">
        <v>32244154</v>
      </c>
      <c r="B59775" t="s">
        <v>2</v>
      </c>
    </row>
    <row r="59776" spans="1:2" x14ac:dyDescent="0.25">
      <c r="A59776">
        <v>32244148</v>
      </c>
      <c r="B59776" t="s">
        <v>2</v>
      </c>
    </row>
    <row r="59777" spans="1:2" x14ac:dyDescent="0.25">
      <c r="A59777">
        <v>32244149</v>
      </c>
      <c r="B59777" t="s">
        <v>2</v>
      </c>
    </row>
    <row r="59778" spans="1:2" x14ac:dyDescent="0.25">
      <c r="A59778">
        <v>32244151</v>
      </c>
      <c r="B59778" t="s">
        <v>2</v>
      </c>
    </row>
    <row r="59779" spans="1:2" x14ac:dyDescent="0.25">
      <c r="A59779">
        <v>32244143</v>
      </c>
      <c r="B59779" t="s">
        <v>2</v>
      </c>
    </row>
    <row r="59780" spans="1:2" x14ac:dyDescent="0.25">
      <c r="A59780">
        <v>32244142</v>
      </c>
      <c r="B59780" t="s">
        <v>2</v>
      </c>
    </row>
    <row r="59781" spans="1:2" x14ac:dyDescent="0.25">
      <c r="A59781">
        <v>32244145</v>
      </c>
      <c r="B59781" t="s">
        <v>2</v>
      </c>
    </row>
    <row r="59782" spans="1:2" x14ac:dyDescent="0.25">
      <c r="A59782">
        <v>32244140</v>
      </c>
      <c r="B59782" t="s">
        <v>2</v>
      </c>
    </row>
    <row r="59783" spans="1:2" x14ac:dyDescent="0.25">
      <c r="A59783">
        <v>32244146</v>
      </c>
      <c r="B59783" t="s">
        <v>2</v>
      </c>
    </row>
    <row r="59784" spans="1:2" x14ac:dyDescent="0.25">
      <c r="A59784">
        <v>32244191</v>
      </c>
      <c r="B59784" t="s">
        <v>2</v>
      </c>
    </row>
    <row r="59785" spans="1:2" x14ac:dyDescent="0.25">
      <c r="A59785">
        <v>32244158</v>
      </c>
      <c r="B59785" t="s">
        <v>2</v>
      </c>
    </row>
    <row r="59786" spans="1:2" x14ac:dyDescent="0.25">
      <c r="A59786">
        <v>32244190</v>
      </c>
      <c r="B59786" t="s">
        <v>2</v>
      </c>
    </row>
    <row r="59787" spans="1:2" x14ac:dyDescent="0.25">
      <c r="A59787">
        <v>32244182</v>
      </c>
      <c r="B59787" t="s">
        <v>2</v>
      </c>
    </row>
    <row r="59788" spans="1:2" x14ac:dyDescent="0.25">
      <c r="A59788">
        <v>32244174</v>
      </c>
      <c r="B59788" t="s">
        <v>2</v>
      </c>
    </row>
    <row r="59789" spans="1:2" x14ac:dyDescent="0.25">
      <c r="A59789">
        <v>32244192</v>
      </c>
      <c r="B59789" t="s">
        <v>2</v>
      </c>
    </row>
    <row r="59790" spans="1:2" x14ac:dyDescent="0.25">
      <c r="A59790">
        <v>32244184</v>
      </c>
      <c r="B59790" t="s">
        <v>2</v>
      </c>
    </row>
    <row r="59791" spans="1:2" x14ac:dyDescent="0.25">
      <c r="A59791">
        <v>32244176</v>
      </c>
      <c r="B59791" t="s">
        <v>2</v>
      </c>
    </row>
    <row r="59792" spans="1:2" x14ac:dyDescent="0.25">
      <c r="A59792">
        <v>32244152</v>
      </c>
      <c r="B59792" t="s">
        <v>2</v>
      </c>
    </row>
    <row r="59793" spans="1:2" x14ac:dyDescent="0.25">
      <c r="A59793">
        <v>32244193</v>
      </c>
      <c r="B59793" t="s">
        <v>2</v>
      </c>
    </row>
    <row r="59794" spans="1:2" x14ac:dyDescent="0.25">
      <c r="A59794">
        <v>32244189</v>
      </c>
      <c r="B59794" t="s">
        <v>2</v>
      </c>
    </row>
    <row r="59795" spans="1:2" x14ac:dyDescent="0.25">
      <c r="A59795">
        <v>32244181</v>
      </c>
      <c r="B59795" t="s">
        <v>2</v>
      </c>
    </row>
    <row r="59796" spans="1:2" x14ac:dyDescent="0.25">
      <c r="A59796">
        <v>32244141</v>
      </c>
      <c r="B59796" t="s">
        <v>2</v>
      </c>
    </row>
    <row r="59797" spans="1:2" x14ac:dyDescent="0.25">
      <c r="A59797">
        <v>32244157</v>
      </c>
      <c r="B59797" t="s">
        <v>2</v>
      </c>
    </row>
    <row r="59798" spans="1:2" x14ac:dyDescent="0.25">
      <c r="A59798">
        <v>32244116</v>
      </c>
      <c r="B59798" t="s">
        <v>2</v>
      </c>
    </row>
    <row r="59799" spans="1:2" x14ac:dyDescent="0.25">
      <c r="A59799">
        <v>32244132</v>
      </c>
      <c r="B59799" t="s">
        <v>2</v>
      </c>
    </row>
    <row r="59800" spans="1:2" x14ac:dyDescent="0.25">
      <c r="A59800">
        <v>32244186</v>
      </c>
      <c r="B59800" t="s">
        <v>2</v>
      </c>
    </row>
    <row r="59801" spans="1:2" x14ac:dyDescent="0.25">
      <c r="A59801">
        <v>32244195</v>
      </c>
      <c r="B59801" t="s">
        <v>2</v>
      </c>
    </row>
    <row r="59802" spans="1:2" x14ac:dyDescent="0.25">
      <c r="A59802">
        <v>32244187</v>
      </c>
      <c r="B59802" t="s">
        <v>2</v>
      </c>
    </row>
    <row r="59803" spans="1:2" x14ac:dyDescent="0.25">
      <c r="A59803">
        <v>32244163</v>
      </c>
      <c r="B59803" t="s">
        <v>2</v>
      </c>
    </row>
    <row r="59804" spans="1:2" x14ac:dyDescent="0.25">
      <c r="A59804">
        <v>32244123</v>
      </c>
      <c r="B59804" t="s">
        <v>2</v>
      </c>
    </row>
    <row r="59805" spans="1:2" x14ac:dyDescent="0.25">
      <c r="A59805">
        <v>32244138</v>
      </c>
      <c r="B59805" t="s">
        <v>2</v>
      </c>
    </row>
    <row r="59806" spans="1:2" x14ac:dyDescent="0.25">
      <c r="A59806">
        <v>32244136</v>
      </c>
      <c r="B59806" t="s">
        <v>2</v>
      </c>
    </row>
    <row r="59807" spans="1:2" x14ac:dyDescent="0.25">
      <c r="A59807">
        <v>32244134</v>
      </c>
      <c r="B59807" t="s">
        <v>2</v>
      </c>
    </row>
    <row r="59808" spans="1:2" x14ac:dyDescent="0.25">
      <c r="A59808">
        <v>32244128</v>
      </c>
      <c r="B59808" t="s">
        <v>2</v>
      </c>
    </row>
    <row r="59809" spans="1:2" x14ac:dyDescent="0.25">
      <c r="A59809">
        <v>32244129</v>
      </c>
      <c r="B59809" t="s">
        <v>2</v>
      </c>
    </row>
    <row r="59810" spans="1:2" x14ac:dyDescent="0.25">
      <c r="A59810">
        <v>32244133</v>
      </c>
      <c r="B59810" t="s">
        <v>2</v>
      </c>
    </row>
    <row r="59811" spans="1:2" x14ac:dyDescent="0.25">
      <c r="A59811">
        <v>32244130</v>
      </c>
      <c r="B59811" t="s">
        <v>2</v>
      </c>
    </row>
    <row r="59812" spans="1:2" x14ac:dyDescent="0.25">
      <c r="A59812">
        <v>32244131</v>
      </c>
      <c r="B59812" t="s">
        <v>2</v>
      </c>
    </row>
    <row r="59813" spans="1:2" x14ac:dyDescent="0.25">
      <c r="A59813">
        <v>32244125</v>
      </c>
      <c r="B59813" t="s">
        <v>2</v>
      </c>
    </row>
    <row r="59814" spans="1:2" x14ac:dyDescent="0.25">
      <c r="A59814">
        <v>32244124</v>
      </c>
      <c r="B59814" t="s">
        <v>2</v>
      </c>
    </row>
    <row r="59815" spans="1:2" x14ac:dyDescent="0.25">
      <c r="A59815">
        <v>32244126</v>
      </c>
      <c r="B59815" t="s">
        <v>2</v>
      </c>
    </row>
    <row r="59816" spans="1:2" x14ac:dyDescent="0.25">
      <c r="A59816">
        <v>32244118</v>
      </c>
      <c r="B59816" t="s">
        <v>2</v>
      </c>
    </row>
    <row r="59817" spans="1:2" x14ac:dyDescent="0.25">
      <c r="A59817">
        <v>32244120</v>
      </c>
      <c r="B59817" t="s">
        <v>2</v>
      </c>
    </row>
    <row r="59818" spans="1:2" x14ac:dyDescent="0.25">
      <c r="A59818">
        <v>32244121</v>
      </c>
      <c r="B59818" t="s">
        <v>2</v>
      </c>
    </row>
    <row r="59819" spans="1:2" x14ac:dyDescent="0.25">
      <c r="A59819">
        <v>32244122</v>
      </c>
      <c r="B59819" t="s">
        <v>2</v>
      </c>
    </row>
    <row r="59820" spans="1:2" x14ac:dyDescent="0.25">
      <c r="A59820">
        <v>32244114</v>
      </c>
      <c r="B59820" t="s">
        <v>2</v>
      </c>
    </row>
    <row r="59821" spans="1:2" x14ac:dyDescent="0.25">
      <c r="A59821">
        <v>32244113</v>
      </c>
      <c r="B59821" t="s">
        <v>2</v>
      </c>
    </row>
    <row r="59822" spans="1:2" x14ac:dyDescent="0.25">
      <c r="A59822">
        <v>32244112</v>
      </c>
      <c r="B59822" t="s">
        <v>2</v>
      </c>
    </row>
    <row r="59823" spans="1:2" x14ac:dyDescent="0.25">
      <c r="A59823">
        <v>32244111</v>
      </c>
      <c r="B59823" t="s">
        <v>2</v>
      </c>
    </row>
    <row r="59824" spans="1:2" x14ac:dyDescent="0.25">
      <c r="A59824">
        <v>32244110</v>
      </c>
      <c r="B59824" t="s">
        <v>2</v>
      </c>
    </row>
    <row r="59825" spans="1:2" x14ac:dyDescent="0.25">
      <c r="A59825">
        <v>32244109</v>
      </c>
      <c r="B59825" t="s">
        <v>2</v>
      </c>
    </row>
    <row r="59826" spans="1:2" x14ac:dyDescent="0.25">
      <c r="A59826">
        <v>32244108</v>
      </c>
      <c r="B59826" t="s">
        <v>2</v>
      </c>
    </row>
    <row r="59827" spans="1:2" x14ac:dyDescent="0.25">
      <c r="A59827">
        <v>32244106</v>
      </c>
      <c r="B59827" t="s">
        <v>2</v>
      </c>
    </row>
    <row r="59828" spans="1:2" x14ac:dyDescent="0.25">
      <c r="A59828">
        <v>32244105</v>
      </c>
      <c r="B59828" t="s">
        <v>2</v>
      </c>
    </row>
    <row r="59829" spans="1:2" x14ac:dyDescent="0.25">
      <c r="A59829">
        <v>32244102</v>
      </c>
      <c r="B59829" t="s">
        <v>2</v>
      </c>
    </row>
    <row r="59830" spans="1:2" x14ac:dyDescent="0.25">
      <c r="A59830">
        <v>32244099</v>
      </c>
      <c r="B59830" t="s">
        <v>2</v>
      </c>
    </row>
    <row r="59831" spans="1:2" x14ac:dyDescent="0.25">
      <c r="A59831">
        <v>32244096</v>
      </c>
      <c r="B59831" t="s">
        <v>2</v>
      </c>
    </row>
    <row r="59832" spans="1:2" x14ac:dyDescent="0.25">
      <c r="A59832">
        <v>32244095</v>
      </c>
      <c r="B59832" t="s">
        <v>2</v>
      </c>
    </row>
    <row r="59833" spans="1:2" x14ac:dyDescent="0.25">
      <c r="A59833">
        <v>32244094</v>
      </c>
      <c r="B59833" t="s">
        <v>2</v>
      </c>
    </row>
    <row r="59834" spans="1:2" x14ac:dyDescent="0.25">
      <c r="A59834">
        <v>32244103</v>
      </c>
      <c r="B59834" t="s">
        <v>2</v>
      </c>
    </row>
    <row r="59835" spans="1:2" x14ac:dyDescent="0.25">
      <c r="A59835">
        <v>32244101</v>
      </c>
      <c r="B59835" t="s">
        <v>2</v>
      </c>
    </row>
    <row r="59836" spans="1:2" x14ac:dyDescent="0.25">
      <c r="A59836">
        <v>32244100</v>
      </c>
      <c r="B59836" t="s">
        <v>2</v>
      </c>
    </row>
    <row r="59837" spans="1:2" x14ac:dyDescent="0.25">
      <c r="A59837">
        <v>32244098</v>
      </c>
      <c r="B59837" t="s">
        <v>2</v>
      </c>
    </row>
    <row r="59838" spans="1:2" x14ac:dyDescent="0.25">
      <c r="A59838">
        <v>32244090</v>
      </c>
      <c r="B59838" t="s">
        <v>2</v>
      </c>
    </row>
    <row r="59839" spans="1:2" x14ac:dyDescent="0.25">
      <c r="A59839">
        <v>32244073</v>
      </c>
      <c r="B59839" t="s">
        <v>2</v>
      </c>
    </row>
    <row r="59840" spans="1:2" x14ac:dyDescent="0.25">
      <c r="A59840">
        <v>32244072</v>
      </c>
      <c r="B59840" t="s">
        <v>2</v>
      </c>
    </row>
    <row r="59841" spans="1:2" x14ac:dyDescent="0.25">
      <c r="A59841">
        <v>32244071</v>
      </c>
      <c r="B59841" t="s">
        <v>2</v>
      </c>
    </row>
    <row r="59842" spans="1:2" x14ac:dyDescent="0.25">
      <c r="A59842">
        <v>32244070</v>
      </c>
      <c r="B59842" t="s">
        <v>2</v>
      </c>
    </row>
    <row r="59843" spans="1:2" x14ac:dyDescent="0.25">
      <c r="A59843">
        <v>32244069</v>
      </c>
      <c r="B59843" t="s">
        <v>2</v>
      </c>
    </row>
    <row r="59844" spans="1:2" x14ac:dyDescent="0.25">
      <c r="A59844">
        <v>32244067</v>
      </c>
      <c r="B59844" t="s">
        <v>2</v>
      </c>
    </row>
    <row r="59845" spans="1:2" x14ac:dyDescent="0.25">
      <c r="A59845">
        <v>32244088</v>
      </c>
      <c r="B59845" t="s">
        <v>2</v>
      </c>
    </row>
    <row r="59846" spans="1:2" x14ac:dyDescent="0.25">
      <c r="A59846">
        <v>32244083</v>
      </c>
      <c r="B59846" t="s">
        <v>2</v>
      </c>
    </row>
    <row r="59847" spans="1:2" x14ac:dyDescent="0.25">
      <c r="A59847">
        <v>32244047</v>
      </c>
      <c r="B59847" t="s">
        <v>2</v>
      </c>
    </row>
    <row r="59848" spans="1:2" x14ac:dyDescent="0.25">
      <c r="A59848">
        <v>32244020</v>
      </c>
      <c r="B59848" t="s">
        <v>2</v>
      </c>
    </row>
    <row r="59849" spans="1:2" x14ac:dyDescent="0.25">
      <c r="A59849">
        <v>32243981</v>
      </c>
      <c r="B59849" t="s">
        <v>2</v>
      </c>
    </row>
    <row r="59850" spans="1:2" x14ac:dyDescent="0.25">
      <c r="A59850">
        <v>32243977</v>
      </c>
      <c r="B59850" t="s">
        <v>2</v>
      </c>
    </row>
    <row r="59851" spans="1:2" x14ac:dyDescent="0.25">
      <c r="A59851">
        <v>32243840</v>
      </c>
      <c r="B59851" t="s">
        <v>2</v>
      </c>
    </row>
    <row r="59852" spans="1:2" x14ac:dyDescent="0.25">
      <c r="A59852">
        <v>32243839</v>
      </c>
      <c r="B59852" t="s">
        <v>2</v>
      </c>
    </row>
    <row r="59853" spans="1:2" x14ac:dyDescent="0.25">
      <c r="A59853">
        <v>32243832</v>
      </c>
      <c r="B59853" t="s">
        <v>2</v>
      </c>
    </row>
    <row r="59854" spans="1:2" x14ac:dyDescent="0.25">
      <c r="A59854">
        <v>32243842</v>
      </c>
      <c r="B59854" t="s">
        <v>2</v>
      </c>
    </row>
    <row r="59855" spans="1:2" x14ac:dyDescent="0.25">
      <c r="A59855">
        <v>32243841</v>
      </c>
      <c r="B59855" t="s">
        <v>2</v>
      </c>
    </row>
    <row r="59856" spans="1:2" x14ac:dyDescent="0.25">
      <c r="A59856">
        <v>32243831</v>
      </c>
      <c r="B59856" t="s">
        <v>2</v>
      </c>
    </row>
    <row r="59857" spans="1:2" x14ac:dyDescent="0.25">
      <c r="A59857">
        <v>32243829</v>
      </c>
      <c r="B59857" t="s">
        <v>2</v>
      </c>
    </row>
    <row r="59858" spans="1:2" x14ac:dyDescent="0.25">
      <c r="A59858">
        <v>32243827</v>
      </c>
      <c r="B59858" t="s">
        <v>2</v>
      </c>
    </row>
    <row r="59859" spans="1:2" x14ac:dyDescent="0.25">
      <c r="A59859">
        <v>32244079</v>
      </c>
      <c r="B59859" t="s">
        <v>2</v>
      </c>
    </row>
    <row r="59860" spans="1:2" x14ac:dyDescent="0.25">
      <c r="A59860">
        <v>32244068</v>
      </c>
      <c r="B59860" t="s">
        <v>2</v>
      </c>
    </row>
    <row r="59861" spans="1:2" x14ac:dyDescent="0.25">
      <c r="A59861">
        <v>32244066</v>
      </c>
      <c r="B59861" t="s">
        <v>2</v>
      </c>
    </row>
    <row r="59862" spans="1:2" x14ac:dyDescent="0.25">
      <c r="A59862">
        <v>32244078</v>
      </c>
      <c r="B59862" t="s">
        <v>2</v>
      </c>
    </row>
    <row r="59863" spans="1:2" x14ac:dyDescent="0.25">
      <c r="A59863">
        <v>32243864</v>
      </c>
      <c r="B59863" t="s">
        <v>2</v>
      </c>
    </row>
    <row r="59864" spans="1:2" x14ac:dyDescent="0.25">
      <c r="A59864">
        <v>32243885</v>
      </c>
      <c r="B59864" t="s">
        <v>2</v>
      </c>
    </row>
    <row r="59865" spans="1:2" x14ac:dyDescent="0.25">
      <c r="A59865">
        <v>32244050</v>
      </c>
      <c r="B59865" t="s">
        <v>2</v>
      </c>
    </row>
    <row r="59866" spans="1:2" x14ac:dyDescent="0.25">
      <c r="A59866">
        <v>32244063</v>
      </c>
      <c r="B59866" t="s">
        <v>2</v>
      </c>
    </row>
    <row r="59867" spans="1:2" x14ac:dyDescent="0.25">
      <c r="A59867">
        <v>32244062</v>
      </c>
      <c r="B59867" t="s">
        <v>2</v>
      </c>
    </row>
    <row r="59868" spans="1:2" x14ac:dyDescent="0.25">
      <c r="A59868">
        <v>32244046</v>
      </c>
      <c r="B59868" t="s">
        <v>2</v>
      </c>
    </row>
    <row r="59869" spans="1:2" x14ac:dyDescent="0.25">
      <c r="A59869">
        <v>32244000</v>
      </c>
      <c r="B59869" t="s">
        <v>2</v>
      </c>
    </row>
    <row r="59870" spans="1:2" x14ac:dyDescent="0.25">
      <c r="A59870">
        <v>32243997</v>
      </c>
      <c r="B59870" t="s">
        <v>2</v>
      </c>
    </row>
    <row r="59871" spans="1:2" x14ac:dyDescent="0.25">
      <c r="A59871">
        <v>32243904</v>
      </c>
      <c r="B59871" t="s">
        <v>2</v>
      </c>
    </row>
    <row r="59872" spans="1:2" x14ac:dyDescent="0.25">
      <c r="A59872">
        <v>32243902</v>
      </c>
      <c r="B59872" t="s">
        <v>2</v>
      </c>
    </row>
    <row r="59873" spans="1:2" x14ac:dyDescent="0.25">
      <c r="A59873">
        <v>32243917</v>
      </c>
      <c r="B59873" t="s">
        <v>2</v>
      </c>
    </row>
    <row r="59874" spans="1:2" x14ac:dyDescent="0.25">
      <c r="A59874">
        <v>32243914</v>
      </c>
      <c r="B59874" t="s">
        <v>2</v>
      </c>
    </row>
    <row r="59875" spans="1:2" x14ac:dyDescent="0.25">
      <c r="A59875">
        <v>32243903</v>
      </c>
      <c r="B59875" t="s">
        <v>2</v>
      </c>
    </row>
    <row r="59876" spans="1:2" x14ac:dyDescent="0.25">
      <c r="A59876">
        <v>32243889</v>
      </c>
      <c r="B59876" t="s">
        <v>2</v>
      </c>
    </row>
    <row r="59877" spans="1:2" x14ac:dyDescent="0.25">
      <c r="A59877">
        <v>32243888</v>
      </c>
      <c r="B59877" t="s">
        <v>2</v>
      </c>
    </row>
    <row r="59878" spans="1:2" x14ac:dyDescent="0.25">
      <c r="A59878">
        <v>32243894</v>
      </c>
      <c r="B59878" t="s">
        <v>2</v>
      </c>
    </row>
    <row r="59879" spans="1:2" x14ac:dyDescent="0.25">
      <c r="A59879">
        <v>32243895</v>
      </c>
      <c r="B59879" t="s">
        <v>2</v>
      </c>
    </row>
    <row r="59880" spans="1:2" x14ac:dyDescent="0.25">
      <c r="A59880">
        <v>32243890</v>
      </c>
      <c r="B59880" t="s">
        <v>2</v>
      </c>
    </row>
    <row r="59881" spans="1:2" x14ac:dyDescent="0.25">
      <c r="A59881">
        <v>32243897</v>
      </c>
      <c r="B59881" t="s">
        <v>2</v>
      </c>
    </row>
    <row r="59882" spans="1:2" x14ac:dyDescent="0.25">
      <c r="A59882">
        <v>32243898</v>
      </c>
      <c r="B59882" t="s">
        <v>2</v>
      </c>
    </row>
    <row r="59883" spans="1:2" x14ac:dyDescent="0.25">
      <c r="A59883">
        <v>32243881</v>
      </c>
      <c r="B59883" t="s">
        <v>2</v>
      </c>
    </row>
    <row r="59884" spans="1:2" x14ac:dyDescent="0.25">
      <c r="A59884">
        <v>32243877</v>
      </c>
      <c r="B59884" t="s">
        <v>2</v>
      </c>
    </row>
    <row r="59885" spans="1:2" x14ac:dyDescent="0.25">
      <c r="A59885">
        <v>32243876</v>
      </c>
      <c r="B59885" t="s">
        <v>2</v>
      </c>
    </row>
    <row r="59886" spans="1:2" x14ac:dyDescent="0.25">
      <c r="A59886">
        <v>32243880</v>
      </c>
      <c r="B59886" t="s">
        <v>2</v>
      </c>
    </row>
    <row r="59887" spans="1:2" x14ac:dyDescent="0.25">
      <c r="A59887">
        <v>32243868</v>
      </c>
      <c r="B59887" t="s">
        <v>2</v>
      </c>
    </row>
    <row r="59888" spans="1:2" x14ac:dyDescent="0.25">
      <c r="A59888">
        <v>32243870</v>
      </c>
      <c r="B59888" t="s">
        <v>2</v>
      </c>
    </row>
    <row r="59889" spans="1:2" x14ac:dyDescent="0.25">
      <c r="A59889">
        <v>32243861</v>
      </c>
      <c r="B59889" t="s">
        <v>2</v>
      </c>
    </row>
    <row r="59890" spans="1:2" x14ac:dyDescent="0.25">
      <c r="A59890">
        <v>32243866</v>
      </c>
      <c r="B59890" t="s">
        <v>2</v>
      </c>
    </row>
    <row r="59891" spans="1:2" x14ac:dyDescent="0.25">
      <c r="A59891">
        <v>32243852</v>
      </c>
      <c r="B59891" t="s">
        <v>2</v>
      </c>
    </row>
    <row r="59892" spans="1:2" x14ac:dyDescent="0.25">
      <c r="A59892">
        <v>32243847</v>
      </c>
      <c r="B59892" t="s">
        <v>2</v>
      </c>
    </row>
    <row r="59893" spans="1:2" x14ac:dyDescent="0.25">
      <c r="A59893">
        <v>32243853</v>
      </c>
      <c r="B59893" t="s">
        <v>2</v>
      </c>
    </row>
    <row r="59894" spans="1:2" x14ac:dyDescent="0.25">
      <c r="A59894">
        <v>32243851</v>
      </c>
      <c r="B59894" t="s">
        <v>2</v>
      </c>
    </row>
    <row r="59895" spans="1:2" x14ac:dyDescent="0.25">
      <c r="A59895">
        <v>32243835</v>
      </c>
      <c r="B59895" t="s">
        <v>2</v>
      </c>
    </row>
    <row r="59896" spans="1:2" x14ac:dyDescent="0.25">
      <c r="A59896">
        <v>32243845</v>
      </c>
      <c r="B59896" t="s">
        <v>2</v>
      </c>
    </row>
    <row r="59897" spans="1:2" x14ac:dyDescent="0.25">
      <c r="A59897">
        <v>32243837</v>
      </c>
      <c r="B59897" t="s">
        <v>2</v>
      </c>
    </row>
    <row r="59898" spans="1:2" x14ac:dyDescent="0.25">
      <c r="A59898">
        <v>32243833</v>
      </c>
      <c r="B59898" t="s">
        <v>2</v>
      </c>
    </row>
    <row r="59899" spans="1:2" x14ac:dyDescent="0.25">
      <c r="A59899">
        <v>32243825</v>
      </c>
      <c r="B59899" t="s">
        <v>2</v>
      </c>
    </row>
    <row r="59900" spans="1:2" x14ac:dyDescent="0.25">
      <c r="A59900">
        <v>32243826</v>
      </c>
      <c r="B59900" t="s">
        <v>2</v>
      </c>
    </row>
    <row r="59901" spans="1:2" x14ac:dyDescent="0.25">
      <c r="A59901">
        <v>32243817</v>
      </c>
      <c r="B59901" t="s">
        <v>2</v>
      </c>
    </row>
    <row r="59902" spans="1:2" x14ac:dyDescent="0.25">
      <c r="A59902">
        <v>32243821</v>
      </c>
      <c r="B59902" t="s">
        <v>2</v>
      </c>
    </row>
    <row r="59903" spans="1:2" x14ac:dyDescent="0.25">
      <c r="A59903">
        <v>32243822</v>
      </c>
      <c r="B59903" t="s">
        <v>2</v>
      </c>
    </row>
    <row r="59904" spans="1:2" x14ac:dyDescent="0.25">
      <c r="A59904">
        <v>32243820</v>
      </c>
      <c r="B59904" t="s">
        <v>2</v>
      </c>
    </row>
    <row r="59905" spans="1:2" x14ac:dyDescent="0.25">
      <c r="A59905">
        <v>32244059</v>
      </c>
      <c r="B59905" t="s">
        <v>2</v>
      </c>
    </row>
    <row r="59906" spans="1:2" x14ac:dyDescent="0.25">
      <c r="A59906">
        <v>32244045</v>
      </c>
      <c r="B59906" t="s">
        <v>2</v>
      </c>
    </row>
    <row r="59907" spans="1:2" x14ac:dyDescent="0.25">
      <c r="A59907">
        <v>32244044</v>
      </c>
      <c r="B59907" t="s">
        <v>2</v>
      </c>
    </row>
    <row r="59908" spans="1:2" x14ac:dyDescent="0.25">
      <c r="A59908">
        <v>32244052</v>
      </c>
      <c r="B59908" t="s">
        <v>2</v>
      </c>
    </row>
    <row r="59909" spans="1:2" x14ac:dyDescent="0.25">
      <c r="A59909">
        <v>32244051</v>
      </c>
      <c r="B59909" t="s">
        <v>2</v>
      </c>
    </row>
    <row r="59910" spans="1:2" x14ac:dyDescent="0.25">
      <c r="A59910">
        <v>32244048</v>
      </c>
      <c r="B59910" t="s">
        <v>2</v>
      </c>
    </row>
    <row r="59911" spans="1:2" x14ac:dyDescent="0.25">
      <c r="A59911">
        <v>32244030</v>
      </c>
      <c r="B59911" t="s">
        <v>2</v>
      </c>
    </row>
    <row r="59912" spans="1:2" x14ac:dyDescent="0.25">
      <c r="A59912">
        <v>32244029</v>
      </c>
      <c r="B59912" t="s">
        <v>2</v>
      </c>
    </row>
    <row r="59913" spans="1:2" x14ac:dyDescent="0.25">
      <c r="A59913">
        <v>32244036</v>
      </c>
      <c r="B59913" t="s">
        <v>2</v>
      </c>
    </row>
    <row r="59914" spans="1:2" x14ac:dyDescent="0.25">
      <c r="A59914">
        <v>32244033</v>
      </c>
      <c r="B59914" t="s">
        <v>2</v>
      </c>
    </row>
    <row r="59915" spans="1:2" x14ac:dyDescent="0.25">
      <c r="A59915">
        <v>32244032</v>
      </c>
      <c r="B59915" t="s">
        <v>2</v>
      </c>
    </row>
    <row r="59916" spans="1:2" x14ac:dyDescent="0.25">
      <c r="A59916">
        <v>32244039</v>
      </c>
      <c r="B59916" t="s">
        <v>2</v>
      </c>
    </row>
    <row r="59917" spans="1:2" x14ac:dyDescent="0.25">
      <c r="A59917">
        <v>32244043</v>
      </c>
      <c r="B59917" t="s">
        <v>2</v>
      </c>
    </row>
    <row r="59918" spans="1:2" x14ac:dyDescent="0.25">
      <c r="A59918">
        <v>32244031</v>
      </c>
      <c r="B59918" t="s">
        <v>2</v>
      </c>
    </row>
    <row r="59919" spans="1:2" x14ac:dyDescent="0.25">
      <c r="A59919">
        <v>32244026</v>
      </c>
      <c r="B59919" t="s">
        <v>2</v>
      </c>
    </row>
    <row r="59920" spans="1:2" x14ac:dyDescent="0.25">
      <c r="A59920">
        <v>32244024</v>
      </c>
      <c r="B59920" t="s">
        <v>2</v>
      </c>
    </row>
    <row r="59921" spans="1:2" x14ac:dyDescent="0.25">
      <c r="A59921">
        <v>32244022</v>
      </c>
      <c r="B59921" t="s">
        <v>2</v>
      </c>
    </row>
    <row r="59922" spans="1:2" x14ac:dyDescent="0.25">
      <c r="A59922">
        <v>32244016</v>
      </c>
      <c r="B59922" t="s">
        <v>2</v>
      </c>
    </row>
    <row r="59923" spans="1:2" x14ac:dyDescent="0.25">
      <c r="A59923">
        <v>32244010</v>
      </c>
      <c r="B59923" t="s">
        <v>2</v>
      </c>
    </row>
    <row r="59924" spans="1:2" x14ac:dyDescent="0.25">
      <c r="A59924">
        <v>32244009</v>
      </c>
      <c r="B59924" t="s">
        <v>2</v>
      </c>
    </row>
    <row r="59925" spans="1:2" x14ac:dyDescent="0.25">
      <c r="A59925">
        <v>32244008</v>
      </c>
      <c r="B59925" t="s">
        <v>2</v>
      </c>
    </row>
    <row r="59926" spans="1:2" x14ac:dyDescent="0.25">
      <c r="A59926">
        <v>32244018</v>
      </c>
      <c r="B59926" t="s">
        <v>2</v>
      </c>
    </row>
    <row r="59927" spans="1:2" x14ac:dyDescent="0.25">
      <c r="A59927">
        <v>32244011</v>
      </c>
      <c r="B59927" t="s">
        <v>2</v>
      </c>
    </row>
    <row r="59928" spans="1:2" x14ac:dyDescent="0.25">
      <c r="A59928">
        <v>32244002</v>
      </c>
      <c r="B59928" t="s">
        <v>2</v>
      </c>
    </row>
    <row r="59929" spans="1:2" x14ac:dyDescent="0.25">
      <c r="A59929">
        <v>32243939</v>
      </c>
      <c r="B59929" t="s">
        <v>2</v>
      </c>
    </row>
    <row r="59930" spans="1:2" x14ac:dyDescent="0.25">
      <c r="A59930">
        <v>32243945</v>
      </c>
      <c r="B59930" t="s">
        <v>2</v>
      </c>
    </row>
    <row r="59931" spans="1:2" x14ac:dyDescent="0.25">
      <c r="A59931">
        <v>32243999</v>
      </c>
      <c r="B59931" t="s">
        <v>2</v>
      </c>
    </row>
    <row r="59932" spans="1:2" x14ac:dyDescent="0.25">
      <c r="A59932">
        <v>32243998</v>
      </c>
      <c r="B59932" t="s">
        <v>2</v>
      </c>
    </row>
    <row r="59933" spans="1:2" x14ac:dyDescent="0.25">
      <c r="A59933">
        <v>32243983</v>
      </c>
      <c r="B59933" t="s">
        <v>2</v>
      </c>
    </row>
    <row r="59934" spans="1:2" x14ac:dyDescent="0.25">
      <c r="A59934">
        <v>32243982</v>
      </c>
      <c r="B59934" t="s">
        <v>2</v>
      </c>
    </row>
    <row r="59935" spans="1:2" x14ac:dyDescent="0.25">
      <c r="A59935">
        <v>32243988</v>
      </c>
      <c r="B59935" t="s">
        <v>2</v>
      </c>
    </row>
    <row r="59936" spans="1:2" x14ac:dyDescent="0.25">
      <c r="A59936">
        <v>32243993</v>
      </c>
      <c r="B59936" t="s">
        <v>2</v>
      </c>
    </row>
    <row r="59937" spans="1:2" x14ac:dyDescent="0.25">
      <c r="A59937">
        <v>32243992</v>
      </c>
      <c r="B59937" t="s">
        <v>2</v>
      </c>
    </row>
    <row r="59938" spans="1:2" x14ac:dyDescent="0.25">
      <c r="A59938">
        <v>32243995</v>
      </c>
      <c r="B59938" t="s">
        <v>2</v>
      </c>
    </row>
    <row r="59939" spans="1:2" x14ac:dyDescent="0.25">
      <c r="A59939">
        <v>32243994</v>
      </c>
      <c r="B59939" t="s">
        <v>2</v>
      </c>
    </row>
    <row r="59940" spans="1:2" x14ac:dyDescent="0.25">
      <c r="A59940">
        <v>32243990</v>
      </c>
      <c r="B59940" t="s">
        <v>2</v>
      </c>
    </row>
    <row r="59941" spans="1:2" x14ac:dyDescent="0.25">
      <c r="A59941">
        <v>32243987</v>
      </c>
      <c r="B59941" t="s">
        <v>2</v>
      </c>
    </row>
    <row r="59942" spans="1:2" x14ac:dyDescent="0.25">
      <c r="A59942">
        <v>32243984</v>
      </c>
      <c r="B59942" t="s">
        <v>2</v>
      </c>
    </row>
    <row r="59943" spans="1:2" x14ac:dyDescent="0.25">
      <c r="A59943">
        <v>32243979</v>
      </c>
      <c r="B59943" t="s">
        <v>2</v>
      </c>
    </row>
    <row r="59944" spans="1:2" x14ac:dyDescent="0.25">
      <c r="A59944">
        <v>32243978</v>
      </c>
      <c r="B59944" t="s">
        <v>2</v>
      </c>
    </row>
    <row r="59945" spans="1:2" x14ac:dyDescent="0.25">
      <c r="A59945">
        <v>32243956</v>
      </c>
      <c r="B59945" t="s">
        <v>2</v>
      </c>
    </row>
    <row r="59946" spans="1:2" x14ac:dyDescent="0.25">
      <c r="A59946">
        <v>32243974</v>
      </c>
      <c r="B59946" t="s">
        <v>2</v>
      </c>
    </row>
    <row r="59947" spans="1:2" x14ac:dyDescent="0.25">
      <c r="A59947">
        <v>32243973</v>
      </c>
      <c r="B59947" t="s">
        <v>2</v>
      </c>
    </row>
    <row r="59948" spans="1:2" x14ac:dyDescent="0.25">
      <c r="A59948">
        <v>32243971</v>
      </c>
      <c r="B59948" t="s">
        <v>2</v>
      </c>
    </row>
    <row r="59949" spans="1:2" x14ac:dyDescent="0.25">
      <c r="A59949">
        <v>32243967</v>
      </c>
      <c r="B59949" t="s">
        <v>2</v>
      </c>
    </row>
    <row r="59950" spans="1:2" x14ac:dyDescent="0.25">
      <c r="A59950">
        <v>32243968</v>
      </c>
      <c r="B59950" t="s">
        <v>2</v>
      </c>
    </row>
    <row r="59951" spans="1:2" x14ac:dyDescent="0.25">
      <c r="A59951">
        <v>32243966</v>
      </c>
      <c r="B59951" t="s">
        <v>2</v>
      </c>
    </row>
    <row r="59952" spans="1:2" x14ac:dyDescent="0.25">
      <c r="A59952">
        <v>32243965</v>
      </c>
      <c r="B59952" t="s">
        <v>2</v>
      </c>
    </row>
    <row r="59953" spans="1:2" x14ac:dyDescent="0.25">
      <c r="A59953">
        <v>32243964</v>
      </c>
      <c r="B59953" t="s">
        <v>2</v>
      </c>
    </row>
    <row r="59954" spans="1:2" x14ac:dyDescent="0.25">
      <c r="A59954">
        <v>32243963</v>
      </c>
      <c r="B59954" t="s">
        <v>2</v>
      </c>
    </row>
    <row r="59955" spans="1:2" x14ac:dyDescent="0.25">
      <c r="A59955">
        <v>32243970</v>
      </c>
      <c r="B59955" t="s">
        <v>2</v>
      </c>
    </row>
    <row r="59956" spans="1:2" x14ac:dyDescent="0.25">
      <c r="A59956">
        <v>32243961</v>
      </c>
      <c r="B59956" t="s">
        <v>2</v>
      </c>
    </row>
    <row r="59957" spans="1:2" x14ac:dyDescent="0.25">
      <c r="A59957">
        <v>32243960</v>
      </c>
      <c r="B59957" t="s">
        <v>2</v>
      </c>
    </row>
    <row r="59958" spans="1:2" x14ac:dyDescent="0.25">
      <c r="A59958">
        <v>32243957</v>
      </c>
      <c r="B59958" t="s">
        <v>2</v>
      </c>
    </row>
    <row r="59959" spans="1:2" x14ac:dyDescent="0.25">
      <c r="A59959">
        <v>32243955</v>
      </c>
      <c r="B59959" t="s">
        <v>2</v>
      </c>
    </row>
    <row r="59960" spans="1:2" x14ac:dyDescent="0.25">
      <c r="A59960">
        <v>32243954</v>
      </c>
      <c r="B59960" t="s">
        <v>2</v>
      </c>
    </row>
    <row r="59961" spans="1:2" x14ac:dyDescent="0.25">
      <c r="A59961">
        <v>32243953</v>
      </c>
      <c r="B59961" t="s">
        <v>2</v>
      </c>
    </row>
    <row r="59962" spans="1:2" x14ac:dyDescent="0.25">
      <c r="A59962">
        <v>32243936</v>
      </c>
      <c r="B59962" t="s">
        <v>2</v>
      </c>
    </row>
    <row r="59963" spans="1:2" x14ac:dyDescent="0.25">
      <c r="A59963">
        <v>32243941</v>
      </c>
      <c r="B59963" t="s">
        <v>2</v>
      </c>
    </row>
    <row r="59964" spans="1:2" x14ac:dyDescent="0.25">
      <c r="A59964">
        <v>32243952</v>
      </c>
      <c r="B59964" t="s">
        <v>2</v>
      </c>
    </row>
    <row r="59965" spans="1:2" x14ac:dyDescent="0.25">
      <c r="A59965">
        <v>32243951</v>
      </c>
      <c r="B59965" t="s">
        <v>2</v>
      </c>
    </row>
    <row r="59966" spans="1:2" x14ac:dyDescent="0.25">
      <c r="A59966">
        <v>32243950</v>
      </c>
      <c r="B59966" t="s">
        <v>2</v>
      </c>
    </row>
    <row r="59967" spans="1:2" x14ac:dyDescent="0.25">
      <c r="A59967">
        <v>32243949</v>
      </c>
      <c r="B59967" t="s">
        <v>2</v>
      </c>
    </row>
    <row r="59968" spans="1:2" x14ac:dyDescent="0.25">
      <c r="A59968">
        <v>32243948</v>
      </c>
      <c r="B59968" t="s">
        <v>2</v>
      </c>
    </row>
    <row r="59969" spans="1:2" x14ac:dyDescent="0.25">
      <c r="A59969">
        <v>32243947</v>
      </c>
      <c r="B59969" t="s">
        <v>2</v>
      </c>
    </row>
    <row r="59970" spans="1:2" x14ac:dyDescent="0.25">
      <c r="A59970">
        <v>32243946</v>
      </c>
      <c r="B59970" t="s">
        <v>2</v>
      </c>
    </row>
    <row r="59971" spans="1:2" x14ac:dyDescent="0.25">
      <c r="A59971">
        <v>32243944</v>
      </c>
      <c r="B59971" t="s">
        <v>2</v>
      </c>
    </row>
    <row r="59972" spans="1:2" x14ac:dyDescent="0.25">
      <c r="A59972">
        <v>32243937</v>
      </c>
      <c r="B59972" t="s">
        <v>2</v>
      </c>
    </row>
    <row r="59973" spans="1:2" x14ac:dyDescent="0.25">
      <c r="A59973">
        <v>32243940</v>
      </c>
      <c r="B59973" t="s">
        <v>2</v>
      </c>
    </row>
    <row r="59974" spans="1:2" x14ac:dyDescent="0.25">
      <c r="A59974">
        <v>32243935</v>
      </c>
      <c r="B59974" t="s">
        <v>2</v>
      </c>
    </row>
    <row r="59975" spans="1:2" x14ac:dyDescent="0.25">
      <c r="A59975">
        <v>32243934</v>
      </c>
      <c r="B59975" t="s">
        <v>2</v>
      </c>
    </row>
    <row r="59976" spans="1:2" x14ac:dyDescent="0.25">
      <c r="A59976">
        <v>32243928</v>
      </c>
      <c r="B59976" t="s">
        <v>2</v>
      </c>
    </row>
    <row r="59977" spans="1:2" x14ac:dyDescent="0.25">
      <c r="A59977">
        <v>32243932</v>
      </c>
      <c r="B59977" t="s">
        <v>2</v>
      </c>
    </row>
    <row r="59978" spans="1:2" x14ac:dyDescent="0.25">
      <c r="A59978">
        <v>32243931</v>
      </c>
      <c r="B59978" t="s">
        <v>2</v>
      </c>
    </row>
    <row r="59979" spans="1:2" x14ac:dyDescent="0.25">
      <c r="A59979">
        <v>32243929</v>
      </c>
      <c r="B59979" t="s">
        <v>2</v>
      </c>
    </row>
    <row r="59980" spans="1:2" x14ac:dyDescent="0.25">
      <c r="A59980">
        <v>32243927</v>
      </c>
      <c r="B59980" t="s">
        <v>2</v>
      </c>
    </row>
    <row r="59981" spans="1:2" x14ac:dyDescent="0.25">
      <c r="A59981">
        <v>32243926</v>
      </c>
      <c r="B59981" t="s">
        <v>2</v>
      </c>
    </row>
    <row r="59982" spans="1:2" x14ac:dyDescent="0.25">
      <c r="A59982">
        <v>32243925</v>
      </c>
      <c r="B59982" t="s">
        <v>2</v>
      </c>
    </row>
    <row r="59983" spans="1:2" x14ac:dyDescent="0.25">
      <c r="A59983">
        <v>32243910</v>
      </c>
      <c r="B59983" t="s">
        <v>2</v>
      </c>
    </row>
    <row r="59984" spans="1:2" x14ac:dyDescent="0.25">
      <c r="A59984">
        <v>32243909</v>
      </c>
      <c r="B59984" t="s">
        <v>2</v>
      </c>
    </row>
    <row r="59985" spans="1:2" x14ac:dyDescent="0.25">
      <c r="A59985">
        <v>32243924</v>
      </c>
      <c r="B59985" t="s">
        <v>2</v>
      </c>
    </row>
    <row r="59986" spans="1:2" x14ac:dyDescent="0.25">
      <c r="A59986">
        <v>32243921</v>
      </c>
      <c r="B59986" t="s">
        <v>2</v>
      </c>
    </row>
    <row r="59987" spans="1:2" x14ac:dyDescent="0.25">
      <c r="A59987">
        <v>32243920</v>
      </c>
      <c r="B59987" t="s">
        <v>2</v>
      </c>
    </row>
    <row r="59988" spans="1:2" x14ac:dyDescent="0.25">
      <c r="A59988">
        <v>32243919</v>
      </c>
      <c r="B59988" t="s">
        <v>2</v>
      </c>
    </row>
    <row r="59989" spans="1:2" x14ac:dyDescent="0.25">
      <c r="A59989">
        <v>32243918</v>
      </c>
      <c r="B59989" t="s">
        <v>2</v>
      </c>
    </row>
    <row r="59990" spans="1:2" x14ac:dyDescent="0.25">
      <c r="A59990">
        <v>32243916</v>
      </c>
      <c r="B59990" t="s">
        <v>2</v>
      </c>
    </row>
    <row r="59991" spans="1:2" x14ac:dyDescent="0.25">
      <c r="A59991">
        <v>32243915</v>
      </c>
      <c r="B59991" t="s">
        <v>2</v>
      </c>
    </row>
    <row r="59992" spans="1:2" x14ac:dyDescent="0.25">
      <c r="A59992">
        <v>32243905</v>
      </c>
      <c r="B59992" t="s">
        <v>2</v>
      </c>
    </row>
    <row r="59993" spans="1:2" x14ac:dyDescent="0.25">
      <c r="A59993">
        <v>32243901</v>
      </c>
      <c r="B59993" t="s">
        <v>2</v>
      </c>
    </row>
    <row r="59994" spans="1:2" x14ac:dyDescent="0.25">
      <c r="A59994">
        <v>32243883</v>
      </c>
      <c r="B59994" t="s">
        <v>2</v>
      </c>
    </row>
    <row r="59995" spans="1:2" x14ac:dyDescent="0.25">
      <c r="A59995">
        <v>32243882</v>
      </c>
      <c r="B59995" t="s">
        <v>2</v>
      </c>
    </row>
    <row r="59996" spans="1:2" x14ac:dyDescent="0.25">
      <c r="A59996">
        <v>32243879</v>
      </c>
      <c r="B59996" t="s">
        <v>2</v>
      </c>
    </row>
    <row r="59997" spans="1:2" x14ac:dyDescent="0.25">
      <c r="A59997">
        <v>32243878</v>
      </c>
      <c r="B59997" t="s">
        <v>2</v>
      </c>
    </row>
    <row r="59998" spans="1:2" x14ac:dyDescent="0.25">
      <c r="A59998">
        <v>32243875</v>
      </c>
      <c r="B59998" t="s">
        <v>2</v>
      </c>
    </row>
    <row r="59999" spans="1:2" x14ac:dyDescent="0.25">
      <c r="A59999">
        <v>32243874</v>
      </c>
      <c r="B59999" t="s">
        <v>2</v>
      </c>
    </row>
    <row r="60000" spans="1:2" x14ac:dyDescent="0.25">
      <c r="A60000">
        <v>32243871</v>
      </c>
      <c r="B60000" t="s">
        <v>2</v>
      </c>
    </row>
    <row r="60001" spans="1:2" x14ac:dyDescent="0.25">
      <c r="A60001">
        <v>32243867</v>
      </c>
      <c r="B60001" t="s">
        <v>2</v>
      </c>
    </row>
    <row r="60002" spans="1:2" x14ac:dyDescent="0.25">
      <c r="A60002">
        <v>32247208</v>
      </c>
      <c r="B60002" t="s">
        <v>2</v>
      </c>
    </row>
    <row r="60003" spans="1:2" x14ac:dyDescent="0.25">
      <c r="A60003">
        <v>32247194</v>
      </c>
      <c r="B60003" t="s">
        <v>2</v>
      </c>
    </row>
    <row r="60004" spans="1:2" x14ac:dyDescent="0.25">
      <c r="A60004">
        <v>32247193</v>
      </c>
      <c r="B60004" t="s">
        <v>2</v>
      </c>
    </row>
    <row r="60005" spans="1:2" x14ac:dyDescent="0.25">
      <c r="A60005">
        <v>32247192</v>
      </c>
      <c r="B60005" t="s">
        <v>2</v>
      </c>
    </row>
    <row r="60006" spans="1:2" x14ac:dyDescent="0.25">
      <c r="A60006">
        <v>32247189</v>
      </c>
      <c r="B60006" t="s">
        <v>2</v>
      </c>
    </row>
    <row r="60007" spans="1:2" x14ac:dyDescent="0.25">
      <c r="A60007">
        <v>32247185</v>
      </c>
      <c r="B60007" t="s">
        <v>2</v>
      </c>
    </row>
    <row r="60008" spans="1:2" x14ac:dyDescent="0.25">
      <c r="A60008">
        <v>32247183</v>
      </c>
      <c r="B60008" t="s">
        <v>2</v>
      </c>
    </row>
    <row r="60009" spans="1:2" x14ac:dyDescent="0.25">
      <c r="A60009">
        <v>32247181</v>
      </c>
      <c r="B60009" t="s">
        <v>2</v>
      </c>
    </row>
    <row r="60010" spans="1:2" x14ac:dyDescent="0.25">
      <c r="A60010">
        <v>32247176</v>
      </c>
      <c r="B60010" t="s">
        <v>2</v>
      </c>
    </row>
    <row r="60011" spans="1:2" x14ac:dyDescent="0.25">
      <c r="A60011">
        <v>32247175</v>
      </c>
      <c r="B60011" t="s">
        <v>2</v>
      </c>
    </row>
    <row r="60012" spans="1:2" x14ac:dyDescent="0.25">
      <c r="A60012">
        <v>32247174</v>
      </c>
      <c r="B60012" t="s">
        <v>2</v>
      </c>
    </row>
    <row r="60013" spans="1:2" x14ac:dyDescent="0.25">
      <c r="A60013">
        <v>32247170</v>
      </c>
      <c r="B60013" t="s">
        <v>2</v>
      </c>
    </row>
    <row r="60014" spans="1:2" x14ac:dyDescent="0.25">
      <c r="A60014">
        <v>32247166</v>
      </c>
      <c r="B60014" t="s">
        <v>2</v>
      </c>
    </row>
    <row r="60015" spans="1:2" x14ac:dyDescent="0.25">
      <c r="A60015">
        <v>32247159</v>
      </c>
      <c r="B60015" t="s">
        <v>2</v>
      </c>
    </row>
    <row r="60016" spans="1:2" x14ac:dyDescent="0.25">
      <c r="A60016">
        <v>32247158</v>
      </c>
      <c r="B60016" t="s">
        <v>2</v>
      </c>
    </row>
    <row r="60017" spans="1:2" x14ac:dyDescent="0.25">
      <c r="A60017">
        <v>32247155</v>
      </c>
      <c r="B60017" t="s">
        <v>2</v>
      </c>
    </row>
    <row r="60018" spans="1:2" x14ac:dyDescent="0.25">
      <c r="A60018">
        <v>32247139</v>
      </c>
      <c r="B60018" t="s">
        <v>2</v>
      </c>
    </row>
    <row r="60019" spans="1:2" x14ac:dyDescent="0.25">
      <c r="A60019">
        <v>32247142</v>
      </c>
      <c r="B60019" t="s">
        <v>2</v>
      </c>
    </row>
    <row r="60020" spans="1:2" x14ac:dyDescent="0.25">
      <c r="A60020">
        <v>32247135</v>
      </c>
      <c r="B60020" t="s">
        <v>2</v>
      </c>
    </row>
    <row r="60021" spans="1:2" x14ac:dyDescent="0.25">
      <c r="A60021">
        <v>32247134</v>
      </c>
      <c r="B60021" t="s">
        <v>2</v>
      </c>
    </row>
    <row r="60022" spans="1:2" x14ac:dyDescent="0.25">
      <c r="A60022">
        <v>32247120</v>
      </c>
      <c r="B60022" t="s">
        <v>2</v>
      </c>
    </row>
    <row r="60023" spans="1:2" x14ac:dyDescent="0.25">
      <c r="A60023">
        <v>32247132</v>
      </c>
      <c r="B60023" t="s">
        <v>2</v>
      </c>
    </row>
    <row r="60024" spans="1:2" x14ac:dyDescent="0.25">
      <c r="A60024">
        <v>32247129</v>
      </c>
      <c r="B60024" t="s">
        <v>2</v>
      </c>
    </row>
    <row r="60025" spans="1:2" x14ac:dyDescent="0.25">
      <c r="A60025">
        <v>32247130</v>
      </c>
      <c r="B60025" t="s">
        <v>2</v>
      </c>
    </row>
    <row r="60026" spans="1:2" x14ac:dyDescent="0.25">
      <c r="A60026">
        <v>32247128</v>
      </c>
      <c r="B60026" t="s">
        <v>2</v>
      </c>
    </row>
    <row r="60027" spans="1:2" x14ac:dyDescent="0.25">
      <c r="A60027">
        <v>32247127</v>
      </c>
      <c r="B60027" t="s">
        <v>2</v>
      </c>
    </row>
    <row r="60028" spans="1:2" x14ac:dyDescent="0.25">
      <c r="A60028">
        <v>32247123</v>
      </c>
      <c r="B60028" t="s">
        <v>2</v>
      </c>
    </row>
    <row r="60029" spans="1:2" x14ac:dyDescent="0.25">
      <c r="A60029">
        <v>32247119</v>
      </c>
      <c r="B60029" t="s">
        <v>2</v>
      </c>
    </row>
    <row r="60030" spans="1:2" x14ac:dyDescent="0.25">
      <c r="A60030">
        <v>32247118</v>
      </c>
      <c r="B60030" t="s">
        <v>2</v>
      </c>
    </row>
    <row r="60031" spans="1:2" x14ac:dyDescent="0.25">
      <c r="A60031">
        <v>32247145</v>
      </c>
      <c r="B60031" t="s">
        <v>2</v>
      </c>
    </row>
    <row r="60032" spans="1:2" x14ac:dyDescent="0.25">
      <c r="A60032">
        <v>32247140</v>
      </c>
      <c r="B60032" t="s">
        <v>2</v>
      </c>
    </row>
    <row r="60033" spans="1:2" x14ac:dyDescent="0.25">
      <c r="A60033">
        <v>32247136</v>
      </c>
      <c r="B60033" t="s">
        <v>2</v>
      </c>
    </row>
    <row r="60034" spans="1:2" x14ac:dyDescent="0.25">
      <c r="A60034">
        <v>32247133</v>
      </c>
      <c r="B60034" t="s">
        <v>2</v>
      </c>
    </row>
    <row r="60035" spans="1:2" x14ac:dyDescent="0.25">
      <c r="A60035">
        <v>32247147</v>
      </c>
      <c r="B60035" t="s">
        <v>2</v>
      </c>
    </row>
    <row r="60036" spans="1:2" x14ac:dyDescent="0.25">
      <c r="A60036">
        <v>32247101</v>
      </c>
      <c r="B60036" t="s">
        <v>2</v>
      </c>
    </row>
    <row r="60037" spans="1:2" x14ac:dyDescent="0.25">
      <c r="A60037">
        <v>32247099</v>
      </c>
      <c r="B60037" t="s">
        <v>2</v>
      </c>
    </row>
    <row r="60038" spans="1:2" x14ac:dyDescent="0.25">
      <c r="A60038">
        <v>32247094</v>
      </c>
      <c r="B60038" t="s">
        <v>2</v>
      </c>
    </row>
    <row r="60039" spans="1:2" x14ac:dyDescent="0.25">
      <c r="A60039">
        <v>32247116</v>
      </c>
      <c r="B60039" t="s">
        <v>2</v>
      </c>
    </row>
    <row r="60040" spans="1:2" x14ac:dyDescent="0.25">
      <c r="A60040">
        <v>32247097</v>
      </c>
      <c r="B60040" t="s">
        <v>2</v>
      </c>
    </row>
    <row r="60041" spans="1:2" x14ac:dyDescent="0.25">
      <c r="A60041">
        <v>32247115</v>
      </c>
      <c r="B60041" t="s">
        <v>2</v>
      </c>
    </row>
    <row r="60042" spans="1:2" x14ac:dyDescent="0.25">
      <c r="A60042">
        <v>32247114</v>
      </c>
      <c r="B60042" t="s">
        <v>2</v>
      </c>
    </row>
    <row r="60043" spans="1:2" x14ac:dyDescent="0.25">
      <c r="A60043">
        <v>32247104</v>
      </c>
      <c r="B60043" t="s">
        <v>2</v>
      </c>
    </row>
    <row r="60044" spans="1:2" x14ac:dyDescent="0.25">
      <c r="A60044">
        <v>32247110</v>
      </c>
      <c r="B60044" t="s">
        <v>2</v>
      </c>
    </row>
    <row r="60045" spans="1:2" x14ac:dyDescent="0.25">
      <c r="A60045">
        <v>32247109</v>
      </c>
      <c r="B60045" t="s">
        <v>2</v>
      </c>
    </row>
    <row r="60046" spans="1:2" x14ac:dyDescent="0.25">
      <c r="A60046">
        <v>32247108</v>
      </c>
      <c r="B60046" t="s">
        <v>2</v>
      </c>
    </row>
    <row r="60047" spans="1:2" x14ac:dyDescent="0.25">
      <c r="A60047">
        <v>32247106</v>
      </c>
      <c r="B60047" t="s">
        <v>2</v>
      </c>
    </row>
    <row r="60048" spans="1:2" x14ac:dyDescent="0.25">
      <c r="A60048">
        <v>32247100</v>
      </c>
      <c r="B60048" t="s">
        <v>2</v>
      </c>
    </row>
    <row r="60049" spans="1:2" x14ac:dyDescent="0.25">
      <c r="A60049">
        <v>32247096</v>
      </c>
      <c r="B60049" t="s">
        <v>2</v>
      </c>
    </row>
    <row r="60050" spans="1:2" x14ac:dyDescent="0.25">
      <c r="A60050">
        <v>32247102</v>
      </c>
      <c r="B60050" t="s">
        <v>2</v>
      </c>
    </row>
    <row r="60051" spans="1:2" x14ac:dyDescent="0.25">
      <c r="A60051">
        <v>32247098</v>
      </c>
      <c r="B60051" t="s">
        <v>2</v>
      </c>
    </row>
    <row r="60052" spans="1:2" x14ac:dyDescent="0.25">
      <c r="A60052">
        <v>32247092</v>
      </c>
      <c r="B60052" t="s">
        <v>2</v>
      </c>
    </row>
    <row r="60053" spans="1:2" x14ac:dyDescent="0.25">
      <c r="A60053">
        <v>32247091</v>
      </c>
      <c r="B60053" t="s">
        <v>2</v>
      </c>
    </row>
    <row r="60054" spans="1:2" x14ac:dyDescent="0.25">
      <c r="A60054">
        <v>32247087</v>
      </c>
      <c r="B60054" t="s">
        <v>2</v>
      </c>
    </row>
    <row r="60055" spans="1:2" x14ac:dyDescent="0.25">
      <c r="A60055">
        <v>32247083</v>
      </c>
      <c r="B60055" t="s">
        <v>2</v>
      </c>
    </row>
    <row r="60056" spans="1:2" x14ac:dyDescent="0.25">
      <c r="A60056">
        <v>32247079</v>
      </c>
      <c r="B60056" t="s">
        <v>2</v>
      </c>
    </row>
    <row r="60057" spans="1:2" x14ac:dyDescent="0.25">
      <c r="A60057">
        <v>32247078</v>
      </c>
      <c r="B60057" t="s">
        <v>2</v>
      </c>
    </row>
    <row r="60058" spans="1:2" x14ac:dyDescent="0.25">
      <c r="A60058">
        <v>32247076</v>
      </c>
      <c r="B60058" t="s">
        <v>2</v>
      </c>
    </row>
    <row r="60059" spans="1:2" x14ac:dyDescent="0.25">
      <c r="A60059">
        <v>32247075</v>
      </c>
      <c r="B60059" t="s">
        <v>2</v>
      </c>
    </row>
    <row r="60060" spans="1:2" x14ac:dyDescent="0.25">
      <c r="A60060">
        <v>32247073</v>
      </c>
      <c r="B60060" t="s">
        <v>2</v>
      </c>
    </row>
    <row r="60061" spans="1:2" x14ac:dyDescent="0.25">
      <c r="A60061">
        <v>32247072</v>
      </c>
      <c r="B60061" t="s">
        <v>2</v>
      </c>
    </row>
    <row r="60062" spans="1:2" x14ac:dyDescent="0.25">
      <c r="A60062">
        <v>32247071</v>
      </c>
      <c r="B60062" t="s">
        <v>2</v>
      </c>
    </row>
    <row r="60063" spans="1:2" x14ac:dyDescent="0.25">
      <c r="A60063">
        <v>32247070</v>
      </c>
      <c r="B60063" t="s">
        <v>2</v>
      </c>
    </row>
    <row r="60064" spans="1:2" x14ac:dyDescent="0.25">
      <c r="A60064">
        <v>32247058</v>
      </c>
      <c r="B60064" t="s">
        <v>2</v>
      </c>
    </row>
    <row r="60065" spans="1:2" x14ac:dyDescent="0.25">
      <c r="A60065">
        <v>32247069</v>
      </c>
      <c r="B60065" t="s">
        <v>2</v>
      </c>
    </row>
    <row r="60066" spans="1:2" x14ac:dyDescent="0.25">
      <c r="A60066">
        <v>32247068</v>
      </c>
      <c r="B60066" t="s">
        <v>2</v>
      </c>
    </row>
    <row r="60067" spans="1:2" x14ac:dyDescent="0.25">
      <c r="A60067">
        <v>32247067</v>
      </c>
      <c r="B60067" t="s">
        <v>2</v>
      </c>
    </row>
    <row r="60068" spans="1:2" x14ac:dyDescent="0.25">
      <c r="A60068">
        <v>32247066</v>
      </c>
      <c r="B60068" t="s">
        <v>2</v>
      </c>
    </row>
    <row r="60069" spans="1:2" x14ac:dyDescent="0.25">
      <c r="A60069">
        <v>32247063</v>
      </c>
      <c r="B60069" t="s">
        <v>2</v>
      </c>
    </row>
    <row r="60070" spans="1:2" x14ac:dyDescent="0.25">
      <c r="A60070">
        <v>32247065</v>
      </c>
      <c r="B60070" t="s">
        <v>2</v>
      </c>
    </row>
    <row r="60071" spans="1:2" x14ac:dyDescent="0.25">
      <c r="A60071">
        <v>32247059</v>
      </c>
      <c r="B60071" t="s">
        <v>2</v>
      </c>
    </row>
    <row r="60072" spans="1:2" x14ac:dyDescent="0.25">
      <c r="A60072">
        <v>32247057</v>
      </c>
      <c r="B60072" t="s">
        <v>2</v>
      </c>
    </row>
    <row r="60073" spans="1:2" x14ac:dyDescent="0.25">
      <c r="A60073">
        <v>32247056</v>
      </c>
      <c r="B60073" t="s">
        <v>2</v>
      </c>
    </row>
    <row r="60074" spans="1:2" x14ac:dyDescent="0.25">
      <c r="A60074">
        <v>32247055</v>
      </c>
      <c r="B60074" t="s">
        <v>2</v>
      </c>
    </row>
    <row r="60075" spans="1:2" x14ac:dyDescent="0.25">
      <c r="A60075">
        <v>32247053</v>
      </c>
      <c r="B60075" t="s">
        <v>2</v>
      </c>
    </row>
    <row r="60076" spans="1:2" x14ac:dyDescent="0.25">
      <c r="A60076">
        <v>32247052</v>
      </c>
      <c r="B60076" t="s">
        <v>2</v>
      </c>
    </row>
    <row r="60077" spans="1:2" x14ac:dyDescent="0.25">
      <c r="A60077">
        <v>32247051</v>
      </c>
      <c r="B60077" t="s">
        <v>2</v>
      </c>
    </row>
    <row r="60078" spans="1:2" x14ac:dyDescent="0.25">
      <c r="A60078">
        <v>32247050</v>
      </c>
      <c r="B60078" t="s">
        <v>2</v>
      </c>
    </row>
    <row r="60079" spans="1:2" x14ac:dyDescent="0.25">
      <c r="A60079">
        <v>32247048</v>
      </c>
      <c r="B60079" t="s">
        <v>2</v>
      </c>
    </row>
    <row r="60080" spans="1:2" x14ac:dyDescent="0.25">
      <c r="A60080">
        <v>32247046</v>
      </c>
      <c r="B60080" t="s">
        <v>2</v>
      </c>
    </row>
    <row r="60081" spans="1:2" x14ac:dyDescent="0.25">
      <c r="A60081">
        <v>32247044</v>
      </c>
      <c r="B60081" t="s">
        <v>2</v>
      </c>
    </row>
    <row r="60082" spans="1:2" x14ac:dyDescent="0.25">
      <c r="A60082">
        <v>32247043</v>
      </c>
      <c r="B60082" t="s">
        <v>2</v>
      </c>
    </row>
    <row r="60083" spans="1:2" x14ac:dyDescent="0.25">
      <c r="A60083">
        <v>32247008</v>
      </c>
      <c r="B60083" t="s">
        <v>2</v>
      </c>
    </row>
    <row r="60084" spans="1:2" x14ac:dyDescent="0.25">
      <c r="A60084">
        <v>32247041</v>
      </c>
      <c r="B60084" t="s">
        <v>2</v>
      </c>
    </row>
    <row r="60085" spans="1:2" x14ac:dyDescent="0.25">
      <c r="A60085">
        <v>32247026</v>
      </c>
      <c r="B60085" t="s">
        <v>2</v>
      </c>
    </row>
    <row r="60086" spans="1:2" x14ac:dyDescent="0.25">
      <c r="A60086">
        <v>32247036</v>
      </c>
      <c r="B60086" t="s">
        <v>2</v>
      </c>
    </row>
    <row r="60087" spans="1:2" x14ac:dyDescent="0.25">
      <c r="A60087">
        <v>32247035</v>
      </c>
      <c r="B60087" t="s">
        <v>2</v>
      </c>
    </row>
    <row r="60088" spans="1:2" x14ac:dyDescent="0.25">
      <c r="A60088">
        <v>32247034</v>
      </c>
      <c r="B60088" t="s">
        <v>2</v>
      </c>
    </row>
    <row r="60089" spans="1:2" x14ac:dyDescent="0.25">
      <c r="A60089">
        <v>32247031</v>
      </c>
      <c r="B60089" t="s">
        <v>2</v>
      </c>
    </row>
    <row r="60090" spans="1:2" x14ac:dyDescent="0.25">
      <c r="A60090">
        <v>32247030</v>
      </c>
      <c r="B60090" t="s">
        <v>2</v>
      </c>
    </row>
    <row r="60091" spans="1:2" x14ac:dyDescent="0.25">
      <c r="A60091">
        <v>32247029</v>
      </c>
      <c r="B60091" t="s">
        <v>2</v>
      </c>
    </row>
    <row r="60092" spans="1:2" x14ac:dyDescent="0.25">
      <c r="A60092">
        <v>32247025</v>
      </c>
      <c r="B60092" t="s">
        <v>2</v>
      </c>
    </row>
    <row r="60093" spans="1:2" x14ac:dyDescent="0.25">
      <c r="A60093">
        <v>32247024</v>
      </c>
      <c r="B60093" t="s">
        <v>2</v>
      </c>
    </row>
    <row r="60094" spans="1:2" x14ac:dyDescent="0.25">
      <c r="A60094">
        <v>32247023</v>
      </c>
      <c r="B60094" t="s">
        <v>2</v>
      </c>
    </row>
    <row r="60095" spans="1:2" x14ac:dyDescent="0.25">
      <c r="A60095">
        <v>32247006</v>
      </c>
      <c r="B60095" t="s">
        <v>2</v>
      </c>
    </row>
    <row r="60096" spans="1:2" x14ac:dyDescent="0.25">
      <c r="A60096">
        <v>32247004</v>
      </c>
      <c r="B60096" t="s">
        <v>2</v>
      </c>
    </row>
    <row r="60097" spans="1:2" x14ac:dyDescent="0.25">
      <c r="A60097">
        <v>32247000</v>
      </c>
      <c r="B60097" t="s">
        <v>2</v>
      </c>
    </row>
    <row r="60098" spans="1:2" x14ac:dyDescent="0.25">
      <c r="A60098">
        <v>32247021</v>
      </c>
      <c r="B60098" t="s">
        <v>2</v>
      </c>
    </row>
    <row r="60099" spans="1:2" x14ac:dyDescent="0.25">
      <c r="A60099">
        <v>32247010</v>
      </c>
      <c r="B60099" t="s">
        <v>2</v>
      </c>
    </row>
    <row r="60100" spans="1:2" x14ac:dyDescent="0.25">
      <c r="A60100">
        <v>32247013</v>
      </c>
      <c r="B60100" t="s">
        <v>2</v>
      </c>
    </row>
    <row r="60101" spans="1:2" x14ac:dyDescent="0.25">
      <c r="A60101">
        <v>32247012</v>
      </c>
      <c r="B60101" t="s">
        <v>2</v>
      </c>
    </row>
    <row r="60102" spans="1:2" x14ac:dyDescent="0.25">
      <c r="A60102">
        <v>32247011</v>
      </c>
      <c r="B60102" t="s">
        <v>2</v>
      </c>
    </row>
    <row r="60103" spans="1:2" x14ac:dyDescent="0.25">
      <c r="A60103">
        <v>32247017</v>
      </c>
      <c r="B60103" t="s">
        <v>2</v>
      </c>
    </row>
    <row r="60104" spans="1:2" x14ac:dyDescent="0.25">
      <c r="A60104">
        <v>32247009</v>
      </c>
      <c r="B60104" t="s">
        <v>2</v>
      </c>
    </row>
    <row r="60105" spans="1:2" x14ac:dyDescent="0.25">
      <c r="A60105">
        <v>32246979</v>
      </c>
      <c r="B60105" t="s">
        <v>2</v>
      </c>
    </row>
    <row r="60106" spans="1:2" x14ac:dyDescent="0.25">
      <c r="A60106">
        <v>32246987</v>
      </c>
      <c r="B60106" t="s">
        <v>2</v>
      </c>
    </row>
    <row r="60107" spans="1:2" x14ac:dyDescent="0.25">
      <c r="A60107">
        <v>32246985</v>
      </c>
      <c r="B60107" t="s">
        <v>2</v>
      </c>
    </row>
    <row r="60108" spans="1:2" x14ac:dyDescent="0.25">
      <c r="A60108">
        <v>32246999</v>
      </c>
      <c r="B60108" t="s">
        <v>2</v>
      </c>
    </row>
    <row r="60109" spans="1:2" x14ac:dyDescent="0.25">
      <c r="A60109">
        <v>32246998</v>
      </c>
      <c r="B60109" t="s">
        <v>2</v>
      </c>
    </row>
    <row r="60110" spans="1:2" x14ac:dyDescent="0.25">
      <c r="A60110">
        <v>32246997</v>
      </c>
      <c r="B60110" t="s">
        <v>2</v>
      </c>
    </row>
    <row r="60111" spans="1:2" x14ac:dyDescent="0.25">
      <c r="A60111">
        <v>32246996</v>
      </c>
      <c r="B60111" t="s">
        <v>2</v>
      </c>
    </row>
    <row r="60112" spans="1:2" x14ac:dyDescent="0.25">
      <c r="A60112">
        <v>32246994</v>
      </c>
      <c r="B60112" t="s">
        <v>2</v>
      </c>
    </row>
    <row r="60113" spans="1:2" x14ac:dyDescent="0.25">
      <c r="A60113">
        <v>32246993</v>
      </c>
      <c r="B60113" t="s">
        <v>2</v>
      </c>
    </row>
    <row r="60114" spans="1:2" x14ac:dyDescent="0.25">
      <c r="A60114">
        <v>32246991</v>
      </c>
      <c r="B60114" t="s">
        <v>2</v>
      </c>
    </row>
    <row r="60115" spans="1:2" x14ac:dyDescent="0.25">
      <c r="A60115">
        <v>32246989</v>
      </c>
      <c r="B60115" t="s">
        <v>2</v>
      </c>
    </row>
    <row r="60116" spans="1:2" x14ac:dyDescent="0.25">
      <c r="A60116">
        <v>32246988</v>
      </c>
      <c r="B60116" t="s">
        <v>2</v>
      </c>
    </row>
    <row r="60117" spans="1:2" x14ac:dyDescent="0.25">
      <c r="A60117">
        <v>32246963</v>
      </c>
      <c r="B60117" t="s">
        <v>2</v>
      </c>
    </row>
    <row r="60118" spans="1:2" x14ac:dyDescent="0.25">
      <c r="A60118">
        <v>32246975</v>
      </c>
      <c r="B60118" t="s">
        <v>2</v>
      </c>
    </row>
    <row r="60119" spans="1:2" x14ac:dyDescent="0.25">
      <c r="A60119">
        <v>32246970</v>
      </c>
      <c r="B60119" t="s">
        <v>2</v>
      </c>
    </row>
    <row r="60120" spans="1:2" x14ac:dyDescent="0.25">
      <c r="A60120">
        <v>32246983</v>
      </c>
      <c r="B60120" t="s">
        <v>2</v>
      </c>
    </row>
    <row r="60121" spans="1:2" x14ac:dyDescent="0.25">
      <c r="A60121">
        <v>32246982</v>
      </c>
      <c r="B60121" t="s">
        <v>2</v>
      </c>
    </row>
    <row r="60122" spans="1:2" x14ac:dyDescent="0.25">
      <c r="A60122">
        <v>32246980</v>
      </c>
      <c r="B60122" t="s">
        <v>2</v>
      </c>
    </row>
    <row r="60123" spans="1:2" x14ac:dyDescent="0.25">
      <c r="A60123">
        <v>32246978</v>
      </c>
      <c r="B60123" t="s">
        <v>2</v>
      </c>
    </row>
    <row r="60124" spans="1:2" x14ac:dyDescent="0.25">
      <c r="A60124">
        <v>32246976</v>
      </c>
      <c r="B60124" t="s">
        <v>2</v>
      </c>
    </row>
    <row r="60125" spans="1:2" x14ac:dyDescent="0.25">
      <c r="A60125">
        <v>32246969</v>
      </c>
      <c r="B60125" t="s">
        <v>2</v>
      </c>
    </row>
    <row r="60126" spans="1:2" x14ac:dyDescent="0.25">
      <c r="A60126">
        <v>32246967</v>
      </c>
      <c r="B60126" t="s">
        <v>2</v>
      </c>
    </row>
    <row r="60127" spans="1:2" x14ac:dyDescent="0.25">
      <c r="A60127">
        <v>32246966</v>
      </c>
      <c r="B60127" t="s">
        <v>2</v>
      </c>
    </row>
    <row r="60128" spans="1:2" x14ac:dyDescent="0.25">
      <c r="A60128">
        <v>32246965</v>
      </c>
      <c r="B60128" t="s">
        <v>2</v>
      </c>
    </row>
    <row r="60129" spans="1:2" x14ac:dyDescent="0.25">
      <c r="A60129">
        <v>32246964</v>
      </c>
      <c r="B60129" t="s">
        <v>2</v>
      </c>
    </row>
    <row r="60130" spans="1:2" x14ac:dyDescent="0.25">
      <c r="A60130">
        <v>32246973</v>
      </c>
      <c r="B60130" t="s">
        <v>2</v>
      </c>
    </row>
    <row r="60131" spans="1:2" x14ac:dyDescent="0.25">
      <c r="A60131">
        <v>32246972</v>
      </c>
      <c r="B60131" t="s">
        <v>2</v>
      </c>
    </row>
    <row r="60132" spans="1:2" x14ac:dyDescent="0.25">
      <c r="A60132">
        <v>32246961</v>
      </c>
      <c r="B60132" t="s">
        <v>2</v>
      </c>
    </row>
    <row r="60133" spans="1:2" x14ac:dyDescent="0.25">
      <c r="A60133">
        <v>32246960</v>
      </c>
      <c r="B60133" t="s">
        <v>2</v>
      </c>
    </row>
    <row r="60134" spans="1:2" x14ac:dyDescent="0.25">
      <c r="A60134">
        <v>32246959</v>
      </c>
      <c r="B60134" t="s">
        <v>2</v>
      </c>
    </row>
    <row r="60135" spans="1:2" x14ac:dyDescent="0.25">
      <c r="A60135">
        <v>32246955</v>
      </c>
      <c r="B60135" t="s">
        <v>2</v>
      </c>
    </row>
    <row r="60136" spans="1:2" x14ac:dyDescent="0.25">
      <c r="A60136">
        <v>32246953</v>
      </c>
      <c r="B60136" t="s">
        <v>2</v>
      </c>
    </row>
    <row r="60137" spans="1:2" x14ac:dyDescent="0.25">
      <c r="A60137">
        <v>32246949</v>
      </c>
      <c r="B60137" t="s">
        <v>2</v>
      </c>
    </row>
    <row r="60138" spans="1:2" x14ac:dyDescent="0.25">
      <c r="A60138">
        <v>32246952</v>
      </c>
      <c r="B60138" t="s">
        <v>2</v>
      </c>
    </row>
    <row r="60139" spans="1:2" x14ac:dyDescent="0.25">
      <c r="A60139">
        <v>32246951</v>
      </c>
      <c r="B60139" t="s">
        <v>2</v>
      </c>
    </row>
    <row r="60140" spans="1:2" x14ac:dyDescent="0.25">
      <c r="A60140">
        <v>32246950</v>
      </c>
      <c r="B60140" t="s">
        <v>2</v>
      </c>
    </row>
    <row r="60141" spans="1:2" x14ac:dyDescent="0.25">
      <c r="A60141">
        <v>32246947</v>
      </c>
      <c r="B60141" t="s">
        <v>2</v>
      </c>
    </row>
    <row r="60142" spans="1:2" x14ac:dyDescent="0.25">
      <c r="A60142">
        <v>32246946</v>
      </c>
      <c r="B60142" t="s">
        <v>2</v>
      </c>
    </row>
    <row r="60143" spans="1:2" x14ac:dyDescent="0.25">
      <c r="A60143">
        <v>32246944</v>
      </c>
      <c r="B60143" t="s">
        <v>2</v>
      </c>
    </row>
    <row r="60144" spans="1:2" x14ac:dyDescent="0.25">
      <c r="A60144">
        <v>32246939</v>
      </c>
      <c r="B60144" t="s">
        <v>2</v>
      </c>
    </row>
    <row r="60145" spans="1:2" x14ac:dyDescent="0.25">
      <c r="A60145">
        <v>32246924</v>
      </c>
      <c r="B60145" t="s">
        <v>2</v>
      </c>
    </row>
    <row r="60146" spans="1:2" x14ac:dyDescent="0.25">
      <c r="A60146">
        <v>32246933</v>
      </c>
      <c r="B60146" t="s">
        <v>2</v>
      </c>
    </row>
    <row r="60147" spans="1:2" x14ac:dyDescent="0.25">
      <c r="A60147">
        <v>32246937</v>
      </c>
      <c r="B60147" t="s">
        <v>2</v>
      </c>
    </row>
    <row r="60148" spans="1:2" x14ac:dyDescent="0.25">
      <c r="A60148">
        <v>32246871</v>
      </c>
      <c r="B60148" t="s">
        <v>2</v>
      </c>
    </row>
    <row r="60149" spans="1:2" x14ac:dyDescent="0.25">
      <c r="A60149">
        <v>32246923</v>
      </c>
      <c r="B60149" t="s">
        <v>2</v>
      </c>
    </row>
    <row r="60150" spans="1:2" x14ac:dyDescent="0.25">
      <c r="A60150">
        <v>32246911</v>
      </c>
      <c r="B60150" t="s">
        <v>2</v>
      </c>
    </row>
    <row r="60151" spans="1:2" x14ac:dyDescent="0.25">
      <c r="A60151">
        <v>32246921</v>
      </c>
      <c r="B60151" t="s">
        <v>2</v>
      </c>
    </row>
    <row r="60152" spans="1:2" x14ac:dyDescent="0.25">
      <c r="A60152">
        <v>32246916</v>
      </c>
      <c r="B60152" t="s">
        <v>2</v>
      </c>
    </row>
    <row r="60153" spans="1:2" x14ac:dyDescent="0.25">
      <c r="A60153">
        <v>32246919</v>
      </c>
      <c r="B60153" t="s">
        <v>2</v>
      </c>
    </row>
    <row r="60154" spans="1:2" x14ac:dyDescent="0.25">
      <c r="A60154">
        <v>32246918</v>
      </c>
      <c r="B60154" t="s">
        <v>2</v>
      </c>
    </row>
    <row r="60155" spans="1:2" x14ac:dyDescent="0.25">
      <c r="A60155">
        <v>32246907</v>
      </c>
      <c r="B60155" t="s">
        <v>2</v>
      </c>
    </row>
    <row r="60156" spans="1:2" x14ac:dyDescent="0.25">
      <c r="A60156">
        <v>32246908</v>
      </c>
      <c r="B60156" t="s">
        <v>2</v>
      </c>
    </row>
    <row r="60157" spans="1:2" x14ac:dyDescent="0.25">
      <c r="A60157">
        <v>32246902</v>
      </c>
      <c r="B60157" t="s">
        <v>2</v>
      </c>
    </row>
    <row r="60158" spans="1:2" x14ac:dyDescent="0.25">
      <c r="A60158">
        <v>32246900</v>
      </c>
      <c r="B60158" t="s">
        <v>2</v>
      </c>
    </row>
    <row r="60159" spans="1:2" x14ac:dyDescent="0.25">
      <c r="A60159">
        <v>32246897</v>
      </c>
      <c r="B60159" t="s">
        <v>2</v>
      </c>
    </row>
    <row r="60160" spans="1:2" x14ac:dyDescent="0.25">
      <c r="A60160">
        <v>32246888</v>
      </c>
      <c r="B60160" t="s">
        <v>2</v>
      </c>
    </row>
    <row r="60161" spans="1:2" x14ac:dyDescent="0.25">
      <c r="A60161">
        <v>32246889</v>
      </c>
      <c r="B60161" t="s">
        <v>2</v>
      </c>
    </row>
    <row r="60162" spans="1:2" x14ac:dyDescent="0.25">
      <c r="A60162">
        <v>32246873</v>
      </c>
      <c r="B60162" t="s">
        <v>2</v>
      </c>
    </row>
    <row r="60163" spans="1:2" x14ac:dyDescent="0.25">
      <c r="A60163">
        <v>32246866</v>
      </c>
      <c r="B60163" t="s">
        <v>2</v>
      </c>
    </row>
    <row r="60164" spans="1:2" x14ac:dyDescent="0.25">
      <c r="A60164">
        <v>32246883</v>
      </c>
      <c r="B60164" t="s">
        <v>2</v>
      </c>
    </row>
    <row r="60165" spans="1:2" x14ac:dyDescent="0.25">
      <c r="A60165">
        <v>32246879</v>
      </c>
      <c r="B60165" t="s">
        <v>2</v>
      </c>
    </row>
    <row r="60166" spans="1:2" x14ac:dyDescent="0.25">
      <c r="A60166">
        <v>32246881</v>
      </c>
      <c r="B60166" t="s">
        <v>2</v>
      </c>
    </row>
    <row r="60167" spans="1:2" x14ac:dyDescent="0.25">
      <c r="A60167">
        <v>32246870</v>
      </c>
      <c r="B60167" t="s">
        <v>2</v>
      </c>
    </row>
    <row r="60168" spans="1:2" x14ac:dyDescent="0.25">
      <c r="A60168">
        <v>32246876</v>
      </c>
      <c r="B60168" t="s">
        <v>2</v>
      </c>
    </row>
    <row r="60169" spans="1:2" x14ac:dyDescent="0.25">
      <c r="A60169">
        <v>32246877</v>
      </c>
      <c r="B60169" t="s">
        <v>2</v>
      </c>
    </row>
    <row r="60170" spans="1:2" x14ac:dyDescent="0.25">
      <c r="A60170">
        <v>32246869</v>
      </c>
      <c r="B60170" t="s">
        <v>2</v>
      </c>
    </row>
    <row r="60171" spans="1:2" x14ac:dyDescent="0.25">
      <c r="A60171">
        <v>32246867</v>
      </c>
      <c r="B60171" t="s">
        <v>2</v>
      </c>
    </row>
    <row r="60172" spans="1:2" x14ac:dyDescent="0.25">
      <c r="A60172">
        <v>32246865</v>
      </c>
      <c r="B60172" t="s">
        <v>2</v>
      </c>
    </row>
    <row r="60173" spans="1:2" x14ac:dyDescent="0.25">
      <c r="A60173">
        <v>32246905</v>
      </c>
      <c r="B60173" t="s">
        <v>2</v>
      </c>
    </row>
    <row r="60174" spans="1:2" x14ac:dyDescent="0.25">
      <c r="A60174">
        <v>32246899</v>
      </c>
      <c r="B60174" t="s">
        <v>2</v>
      </c>
    </row>
    <row r="60175" spans="1:2" x14ac:dyDescent="0.25">
      <c r="A60175">
        <v>32246943</v>
      </c>
      <c r="B60175" t="s">
        <v>2</v>
      </c>
    </row>
    <row r="60176" spans="1:2" x14ac:dyDescent="0.25">
      <c r="A60176">
        <v>32246942</v>
      </c>
      <c r="B60176" t="s">
        <v>2</v>
      </c>
    </row>
    <row r="60177" spans="1:2" x14ac:dyDescent="0.25">
      <c r="A60177">
        <v>32246941</v>
      </c>
      <c r="B60177" t="s">
        <v>2</v>
      </c>
    </row>
    <row r="60178" spans="1:2" x14ac:dyDescent="0.25">
      <c r="A60178">
        <v>32246940</v>
      </c>
      <c r="B60178" t="s">
        <v>2</v>
      </c>
    </row>
    <row r="60179" spans="1:2" x14ac:dyDescent="0.25">
      <c r="A60179">
        <v>32246931</v>
      </c>
      <c r="B60179" t="s">
        <v>2</v>
      </c>
    </row>
    <row r="60180" spans="1:2" x14ac:dyDescent="0.25">
      <c r="A60180">
        <v>32246927</v>
      </c>
      <c r="B60180" t="s">
        <v>2</v>
      </c>
    </row>
    <row r="60181" spans="1:2" x14ac:dyDescent="0.25">
      <c r="A60181">
        <v>32246922</v>
      </c>
      <c r="B60181" t="s">
        <v>2</v>
      </c>
    </row>
    <row r="60182" spans="1:2" x14ac:dyDescent="0.25">
      <c r="A60182">
        <v>32246920</v>
      </c>
      <c r="B60182" t="s">
        <v>2</v>
      </c>
    </row>
    <row r="60183" spans="1:2" x14ac:dyDescent="0.25">
      <c r="A60183">
        <v>32246917</v>
      </c>
      <c r="B60183" t="s">
        <v>2</v>
      </c>
    </row>
    <row r="60184" spans="1:2" x14ac:dyDescent="0.25">
      <c r="A60184">
        <v>32246913</v>
      </c>
      <c r="B60184" t="s">
        <v>2</v>
      </c>
    </row>
    <row r="60185" spans="1:2" x14ac:dyDescent="0.25">
      <c r="A60185">
        <v>32246912</v>
      </c>
      <c r="B60185" t="s">
        <v>2</v>
      </c>
    </row>
    <row r="60186" spans="1:2" x14ac:dyDescent="0.25">
      <c r="A60186">
        <v>32246896</v>
      </c>
      <c r="B60186" t="s">
        <v>2</v>
      </c>
    </row>
    <row r="60187" spans="1:2" x14ac:dyDescent="0.25">
      <c r="A60187">
        <v>32246895</v>
      </c>
      <c r="B60187" t="s">
        <v>2</v>
      </c>
    </row>
    <row r="60188" spans="1:2" x14ac:dyDescent="0.25">
      <c r="A60188">
        <v>32246894</v>
      </c>
      <c r="B60188" t="s">
        <v>2</v>
      </c>
    </row>
    <row r="60189" spans="1:2" x14ac:dyDescent="0.25">
      <c r="A60189">
        <v>32246882</v>
      </c>
      <c r="B60189" t="s">
        <v>2</v>
      </c>
    </row>
    <row r="60190" spans="1:2" x14ac:dyDescent="0.25">
      <c r="A60190">
        <v>32246880</v>
      </c>
      <c r="B60190" t="s">
        <v>2</v>
      </c>
    </row>
    <row r="60191" spans="1:2" x14ac:dyDescent="0.25">
      <c r="A60191">
        <v>32246875</v>
      </c>
      <c r="B60191" t="s">
        <v>2</v>
      </c>
    </row>
    <row r="60192" spans="1:2" x14ac:dyDescent="0.25">
      <c r="A60192">
        <v>32246864</v>
      </c>
      <c r="B60192" t="s">
        <v>2</v>
      </c>
    </row>
    <row r="60193" spans="1:2" x14ac:dyDescent="0.25">
      <c r="A60193">
        <v>32246862</v>
      </c>
      <c r="B60193" t="s">
        <v>2</v>
      </c>
    </row>
    <row r="60194" spans="1:2" x14ac:dyDescent="0.25">
      <c r="A60194">
        <v>32246861</v>
      </c>
      <c r="B60194" t="s">
        <v>2</v>
      </c>
    </row>
    <row r="60195" spans="1:2" x14ac:dyDescent="0.25">
      <c r="A60195">
        <v>32246860</v>
      </c>
      <c r="B60195" t="s">
        <v>2</v>
      </c>
    </row>
    <row r="60196" spans="1:2" x14ac:dyDescent="0.25">
      <c r="A60196">
        <v>32246855</v>
      </c>
      <c r="B60196" t="s">
        <v>2</v>
      </c>
    </row>
    <row r="60197" spans="1:2" x14ac:dyDescent="0.25">
      <c r="A60197">
        <v>32246858</v>
      </c>
      <c r="B60197" t="s">
        <v>2</v>
      </c>
    </row>
    <row r="60198" spans="1:2" x14ac:dyDescent="0.25">
      <c r="A60198">
        <v>32246856</v>
      </c>
      <c r="B60198" t="s">
        <v>2</v>
      </c>
    </row>
    <row r="60199" spans="1:2" x14ac:dyDescent="0.25">
      <c r="A60199">
        <v>32246853</v>
      </c>
      <c r="B60199" t="s">
        <v>2</v>
      </c>
    </row>
    <row r="60200" spans="1:2" x14ac:dyDescent="0.25">
      <c r="A60200">
        <v>32246852</v>
      </c>
      <c r="B60200" t="s">
        <v>2</v>
      </c>
    </row>
    <row r="60201" spans="1:2" x14ac:dyDescent="0.25">
      <c r="A60201">
        <v>32246851</v>
      </c>
      <c r="B60201" t="s">
        <v>2</v>
      </c>
    </row>
    <row r="60202" spans="1:2" x14ac:dyDescent="0.25">
      <c r="A60202">
        <v>32246839</v>
      </c>
      <c r="B60202" t="s">
        <v>2</v>
      </c>
    </row>
    <row r="60203" spans="1:2" x14ac:dyDescent="0.25">
      <c r="A60203">
        <v>32246838</v>
      </c>
      <c r="B60203" t="s">
        <v>2</v>
      </c>
    </row>
    <row r="60204" spans="1:2" x14ac:dyDescent="0.25">
      <c r="A60204">
        <v>32246850</v>
      </c>
      <c r="B60204" t="s">
        <v>2</v>
      </c>
    </row>
    <row r="60205" spans="1:2" x14ac:dyDescent="0.25">
      <c r="A60205">
        <v>32246849</v>
      </c>
      <c r="B60205" t="s">
        <v>2</v>
      </c>
    </row>
    <row r="60206" spans="1:2" x14ac:dyDescent="0.25">
      <c r="A60206">
        <v>32246848</v>
      </c>
      <c r="B60206" t="s">
        <v>2</v>
      </c>
    </row>
    <row r="60207" spans="1:2" x14ac:dyDescent="0.25">
      <c r="A60207">
        <v>32246846</v>
      </c>
      <c r="B60207" t="s">
        <v>2</v>
      </c>
    </row>
    <row r="60208" spans="1:2" x14ac:dyDescent="0.25">
      <c r="A60208">
        <v>32246845</v>
      </c>
      <c r="B60208" t="s">
        <v>2</v>
      </c>
    </row>
    <row r="60209" spans="1:2" x14ac:dyDescent="0.25">
      <c r="A60209">
        <v>32246844</v>
      </c>
      <c r="B60209" t="s">
        <v>2</v>
      </c>
    </row>
    <row r="60210" spans="1:2" x14ac:dyDescent="0.25">
      <c r="A60210">
        <v>32246843</v>
      </c>
      <c r="B60210" t="s">
        <v>2</v>
      </c>
    </row>
    <row r="60211" spans="1:2" x14ac:dyDescent="0.25">
      <c r="A60211">
        <v>32246842</v>
      </c>
      <c r="B60211" t="s">
        <v>2</v>
      </c>
    </row>
    <row r="60212" spans="1:2" x14ac:dyDescent="0.25">
      <c r="A60212">
        <v>32246841</v>
      </c>
      <c r="B60212" t="s">
        <v>2</v>
      </c>
    </row>
    <row r="60213" spans="1:2" x14ac:dyDescent="0.25">
      <c r="A60213">
        <v>32246840</v>
      </c>
      <c r="B60213" t="s">
        <v>2</v>
      </c>
    </row>
    <row r="60214" spans="1:2" x14ac:dyDescent="0.25">
      <c r="A60214">
        <v>32246835</v>
      </c>
      <c r="B60214" t="s">
        <v>2</v>
      </c>
    </row>
    <row r="60215" spans="1:2" x14ac:dyDescent="0.25">
      <c r="A60215">
        <v>32246834</v>
      </c>
      <c r="B60215" t="s">
        <v>2</v>
      </c>
    </row>
    <row r="60216" spans="1:2" x14ac:dyDescent="0.25">
      <c r="A60216">
        <v>32246833</v>
      </c>
      <c r="B60216" t="s">
        <v>2</v>
      </c>
    </row>
    <row r="60217" spans="1:2" x14ac:dyDescent="0.25">
      <c r="A60217">
        <v>32246832</v>
      </c>
      <c r="B60217" t="s">
        <v>2</v>
      </c>
    </row>
    <row r="60218" spans="1:2" x14ac:dyDescent="0.25">
      <c r="A60218">
        <v>32246831</v>
      </c>
      <c r="B60218" t="s">
        <v>2</v>
      </c>
    </row>
    <row r="60219" spans="1:2" x14ac:dyDescent="0.25">
      <c r="A60219">
        <v>32246830</v>
      </c>
      <c r="B60219" t="s">
        <v>2</v>
      </c>
    </row>
    <row r="60220" spans="1:2" x14ac:dyDescent="0.25">
      <c r="A60220">
        <v>32246828</v>
      </c>
      <c r="B60220" t="s">
        <v>2</v>
      </c>
    </row>
    <row r="60221" spans="1:2" x14ac:dyDescent="0.25">
      <c r="A60221">
        <v>32246827</v>
      </c>
      <c r="B60221" t="s">
        <v>2</v>
      </c>
    </row>
    <row r="60222" spans="1:2" x14ac:dyDescent="0.25">
      <c r="A60222">
        <v>32246821</v>
      </c>
      <c r="B60222" t="s">
        <v>2</v>
      </c>
    </row>
    <row r="60223" spans="1:2" x14ac:dyDescent="0.25">
      <c r="A60223">
        <v>32246823</v>
      </c>
      <c r="B60223" t="s">
        <v>2</v>
      </c>
    </row>
    <row r="60224" spans="1:2" x14ac:dyDescent="0.25">
      <c r="A60224">
        <v>32246687</v>
      </c>
      <c r="B60224" t="s">
        <v>2</v>
      </c>
    </row>
    <row r="60225" spans="1:2" x14ac:dyDescent="0.25">
      <c r="A60225">
        <v>32246816</v>
      </c>
      <c r="B60225" t="s">
        <v>2</v>
      </c>
    </row>
    <row r="60226" spans="1:2" x14ac:dyDescent="0.25">
      <c r="A60226">
        <v>32246815</v>
      </c>
      <c r="B60226" t="s">
        <v>2</v>
      </c>
    </row>
    <row r="60227" spans="1:2" x14ac:dyDescent="0.25">
      <c r="A60227">
        <v>32246814</v>
      </c>
      <c r="B60227" t="s">
        <v>2</v>
      </c>
    </row>
    <row r="60228" spans="1:2" x14ac:dyDescent="0.25">
      <c r="A60228">
        <v>32246813</v>
      </c>
      <c r="B60228" t="s">
        <v>2</v>
      </c>
    </row>
    <row r="60229" spans="1:2" x14ac:dyDescent="0.25">
      <c r="A60229">
        <v>32246812</v>
      </c>
      <c r="B60229" t="s">
        <v>2</v>
      </c>
    </row>
    <row r="60230" spans="1:2" x14ac:dyDescent="0.25">
      <c r="A60230">
        <v>32246818</v>
      </c>
      <c r="B60230" t="s">
        <v>2</v>
      </c>
    </row>
    <row r="60231" spans="1:2" x14ac:dyDescent="0.25">
      <c r="A60231">
        <v>32246822</v>
      </c>
      <c r="B60231" t="s">
        <v>2</v>
      </c>
    </row>
    <row r="60232" spans="1:2" x14ac:dyDescent="0.25">
      <c r="A60232">
        <v>32246783</v>
      </c>
      <c r="B60232" t="s">
        <v>2</v>
      </c>
    </row>
    <row r="60233" spans="1:2" x14ac:dyDescent="0.25">
      <c r="A60233">
        <v>32246798</v>
      </c>
      <c r="B60233" t="s">
        <v>2</v>
      </c>
    </row>
    <row r="60234" spans="1:2" x14ac:dyDescent="0.25">
      <c r="A60234">
        <v>32246787</v>
      </c>
      <c r="B60234" t="s">
        <v>2</v>
      </c>
    </row>
    <row r="60235" spans="1:2" x14ac:dyDescent="0.25">
      <c r="A60235">
        <v>32246811</v>
      </c>
      <c r="B60235" t="s">
        <v>2</v>
      </c>
    </row>
    <row r="60236" spans="1:2" x14ac:dyDescent="0.25">
      <c r="A60236">
        <v>32246810</v>
      </c>
      <c r="B60236" t="s">
        <v>2</v>
      </c>
    </row>
    <row r="60237" spans="1:2" x14ac:dyDescent="0.25">
      <c r="A60237">
        <v>32246808</v>
      </c>
      <c r="B60237" t="s">
        <v>2</v>
      </c>
    </row>
    <row r="60238" spans="1:2" x14ac:dyDescent="0.25">
      <c r="A60238">
        <v>32246807</v>
      </c>
      <c r="B60238" t="s">
        <v>2</v>
      </c>
    </row>
    <row r="60239" spans="1:2" x14ac:dyDescent="0.25">
      <c r="A60239">
        <v>32246805</v>
      </c>
      <c r="B60239" t="s">
        <v>2</v>
      </c>
    </row>
    <row r="60240" spans="1:2" x14ac:dyDescent="0.25">
      <c r="A60240">
        <v>32246803</v>
      </c>
      <c r="B60240" t="s">
        <v>2</v>
      </c>
    </row>
    <row r="60241" spans="1:2" x14ac:dyDescent="0.25">
      <c r="A60241">
        <v>32246800</v>
      </c>
      <c r="B60241" t="s">
        <v>2</v>
      </c>
    </row>
    <row r="60242" spans="1:2" x14ac:dyDescent="0.25">
      <c r="A60242">
        <v>32246797</v>
      </c>
      <c r="B60242" t="s">
        <v>2</v>
      </c>
    </row>
    <row r="60243" spans="1:2" x14ac:dyDescent="0.25">
      <c r="A60243">
        <v>32246796</v>
      </c>
      <c r="B60243" t="s">
        <v>2</v>
      </c>
    </row>
    <row r="60244" spans="1:2" x14ac:dyDescent="0.25">
      <c r="A60244">
        <v>32246793</v>
      </c>
      <c r="B60244" t="s">
        <v>2</v>
      </c>
    </row>
    <row r="60245" spans="1:2" x14ac:dyDescent="0.25">
      <c r="A60245">
        <v>32246792</v>
      </c>
      <c r="B60245" t="s">
        <v>2</v>
      </c>
    </row>
    <row r="60246" spans="1:2" x14ac:dyDescent="0.25">
      <c r="A60246">
        <v>32246791</v>
      </c>
      <c r="B60246" t="s">
        <v>2</v>
      </c>
    </row>
    <row r="60247" spans="1:2" x14ac:dyDescent="0.25">
      <c r="A60247">
        <v>32246789</v>
      </c>
      <c r="B60247" t="s">
        <v>2</v>
      </c>
    </row>
    <row r="60248" spans="1:2" x14ac:dyDescent="0.25">
      <c r="A60248">
        <v>32246788</v>
      </c>
      <c r="B60248" t="s">
        <v>2</v>
      </c>
    </row>
    <row r="60249" spans="1:2" x14ac:dyDescent="0.25">
      <c r="A60249">
        <v>32246779</v>
      </c>
      <c r="B60249" t="s">
        <v>2</v>
      </c>
    </row>
    <row r="60250" spans="1:2" x14ac:dyDescent="0.25">
      <c r="A60250">
        <v>32246785</v>
      </c>
      <c r="B60250" t="s">
        <v>2</v>
      </c>
    </row>
    <row r="60251" spans="1:2" x14ac:dyDescent="0.25">
      <c r="A60251">
        <v>32246777</v>
      </c>
      <c r="B60251" t="s">
        <v>2</v>
      </c>
    </row>
    <row r="60252" spans="1:2" x14ac:dyDescent="0.25">
      <c r="A60252">
        <v>32246781</v>
      </c>
      <c r="B60252" t="s">
        <v>2</v>
      </c>
    </row>
    <row r="60253" spans="1:2" x14ac:dyDescent="0.25">
      <c r="A60253">
        <v>32246780</v>
      </c>
      <c r="B60253" t="s">
        <v>2</v>
      </c>
    </row>
    <row r="60254" spans="1:2" x14ac:dyDescent="0.25">
      <c r="A60254">
        <v>32246775</v>
      </c>
      <c r="B60254" t="s">
        <v>2</v>
      </c>
    </row>
    <row r="60255" spans="1:2" x14ac:dyDescent="0.25">
      <c r="A60255">
        <v>32246772</v>
      </c>
      <c r="B60255" t="s">
        <v>2</v>
      </c>
    </row>
    <row r="60256" spans="1:2" x14ac:dyDescent="0.25">
      <c r="A60256">
        <v>32246769</v>
      </c>
      <c r="B60256" t="s">
        <v>2</v>
      </c>
    </row>
    <row r="60257" spans="1:2" x14ac:dyDescent="0.25">
      <c r="A60257">
        <v>32246767</v>
      </c>
      <c r="B60257" t="s">
        <v>2</v>
      </c>
    </row>
    <row r="60258" spans="1:2" x14ac:dyDescent="0.25">
      <c r="A60258">
        <v>32246766</v>
      </c>
      <c r="B60258" t="s">
        <v>2</v>
      </c>
    </row>
    <row r="60259" spans="1:2" x14ac:dyDescent="0.25">
      <c r="A60259">
        <v>32246763</v>
      </c>
      <c r="B60259" t="s">
        <v>2</v>
      </c>
    </row>
    <row r="60260" spans="1:2" x14ac:dyDescent="0.25">
      <c r="A60260">
        <v>32246756</v>
      </c>
      <c r="B60260" t="s">
        <v>2</v>
      </c>
    </row>
    <row r="60261" spans="1:2" x14ac:dyDescent="0.25">
      <c r="A60261">
        <v>32246753</v>
      </c>
      <c r="B60261" t="s">
        <v>2</v>
      </c>
    </row>
    <row r="60262" spans="1:2" x14ac:dyDescent="0.25">
      <c r="A60262">
        <v>32246661</v>
      </c>
      <c r="B60262" t="s">
        <v>2</v>
      </c>
    </row>
    <row r="60263" spans="1:2" x14ac:dyDescent="0.25">
      <c r="A60263">
        <v>32246759</v>
      </c>
      <c r="B60263" t="s">
        <v>2</v>
      </c>
    </row>
    <row r="60264" spans="1:2" x14ac:dyDescent="0.25">
      <c r="A60264">
        <v>32246754</v>
      </c>
      <c r="B60264" t="s">
        <v>2</v>
      </c>
    </row>
    <row r="60265" spans="1:2" x14ac:dyDescent="0.25">
      <c r="A60265">
        <v>32246752</v>
      </c>
      <c r="B60265" t="s">
        <v>2</v>
      </c>
    </row>
    <row r="60266" spans="1:2" x14ac:dyDescent="0.25">
      <c r="A60266">
        <v>32246751</v>
      </c>
      <c r="B60266" t="s">
        <v>2</v>
      </c>
    </row>
    <row r="60267" spans="1:2" x14ac:dyDescent="0.25">
      <c r="A60267">
        <v>32246750</v>
      </c>
      <c r="B60267" t="s">
        <v>2</v>
      </c>
    </row>
    <row r="60268" spans="1:2" x14ac:dyDescent="0.25">
      <c r="A60268">
        <v>32246749</v>
      </c>
      <c r="B60268" t="s">
        <v>2</v>
      </c>
    </row>
    <row r="60269" spans="1:2" x14ac:dyDescent="0.25">
      <c r="A60269">
        <v>32246748</v>
      </c>
      <c r="B60269" t="s">
        <v>2</v>
      </c>
    </row>
    <row r="60270" spans="1:2" x14ac:dyDescent="0.25">
      <c r="A60270">
        <v>32246747</v>
      </c>
      <c r="B60270" t="s">
        <v>2</v>
      </c>
    </row>
    <row r="60271" spans="1:2" x14ac:dyDescent="0.25">
      <c r="A60271">
        <v>32246745</v>
      </c>
      <c r="B60271" t="s">
        <v>2</v>
      </c>
    </row>
    <row r="60272" spans="1:2" x14ac:dyDescent="0.25">
      <c r="A60272">
        <v>32246744</v>
      </c>
      <c r="B60272" t="s">
        <v>2</v>
      </c>
    </row>
    <row r="60273" spans="1:2" x14ac:dyDescent="0.25">
      <c r="A60273">
        <v>32246743</v>
      </c>
      <c r="B60273" t="s">
        <v>2</v>
      </c>
    </row>
    <row r="60274" spans="1:2" x14ac:dyDescent="0.25">
      <c r="A60274">
        <v>32246740</v>
      </c>
      <c r="B60274" t="s">
        <v>2</v>
      </c>
    </row>
    <row r="60275" spans="1:2" x14ac:dyDescent="0.25">
      <c r="A60275">
        <v>32246739</v>
      </c>
      <c r="B60275" t="s">
        <v>2</v>
      </c>
    </row>
    <row r="60276" spans="1:2" x14ac:dyDescent="0.25">
      <c r="A60276">
        <v>32246738</v>
      </c>
      <c r="B60276" t="s">
        <v>2</v>
      </c>
    </row>
    <row r="60277" spans="1:2" x14ac:dyDescent="0.25">
      <c r="A60277">
        <v>32246737</v>
      </c>
      <c r="B60277" t="s">
        <v>2</v>
      </c>
    </row>
    <row r="60278" spans="1:2" x14ac:dyDescent="0.25">
      <c r="A60278">
        <v>32246736</v>
      </c>
      <c r="B60278" t="s">
        <v>2</v>
      </c>
    </row>
    <row r="60279" spans="1:2" x14ac:dyDescent="0.25">
      <c r="A60279">
        <v>32246708</v>
      </c>
      <c r="B60279" t="s">
        <v>2</v>
      </c>
    </row>
    <row r="60280" spans="1:2" x14ac:dyDescent="0.25">
      <c r="A60280">
        <v>32246735</v>
      </c>
      <c r="B60280" t="s">
        <v>2</v>
      </c>
    </row>
    <row r="60281" spans="1:2" x14ac:dyDescent="0.25">
      <c r="A60281">
        <v>32246734</v>
      </c>
      <c r="B60281" t="s">
        <v>2</v>
      </c>
    </row>
    <row r="60282" spans="1:2" x14ac:dyDescent="0.25">
      <c r="A60282">
        <v>32246733</v>
      </c>
      <c r="B60282" t="s">
        <v>2</v>
      </c>
    </row>
    <row r="60283" spans="1:2" x14ac:dyDescent="0.25">
      <c r="A60283">
        <v>32246731</v>
      </c>
      <c r="B60283" t="s">
        <v>2</v>
      </c>
    </row>
    <row r="60284" spans="1:2" x14ac:dyDescent="0.25">
      <c r="A60284">
        <v>32246720</v>
      </c>
      <c r="B60284" t="s">
        <v>2</v>
      </c>
    </row>
    <row r="60285" spans="1:2" x14ac:dyDescent="0.25">
      <c r="A60285">
        <v>32246718</v>
      </c>
      <c r="B60285" t="s">
        <v>2</v>
      </c>
    </row>
    <row r="60286" spans="1:2" x14ac:dyDescent="0.25">
      <c r="A60286">
        <v>32246715</v>
      </c>
      <c r="B60286" t="s">
        <v>2</v>
      </c>
    </row>
    <row r="60287" spans="1:2" x14ac:dyDescent="0.25">
      <c r="A60287">
        <v>32246710</v>
      </c>
      <c r="B60287" t="s">
        <v>2</v>
      </c>
    </row>
    <row r="60288" spans="1:2" x14ac:dyDescent="0.25">
      <c r="A60288">
        <v>32246709</v>
      </c>
      <c r="B60288" t="s">
        <v>2</v>
      </c>
    </row>
    <row r="60289" spans="1:2" x14ac:dyDescent="0.25">
      <c r="A60289">
        <v>32246706</v>
      </c>
      <c r="B60289" t="s">
        <v>2</v>
      </c>
    </row>
    <row r="60290" spans="1:2" x14ac:dyDescent="0.25">
      <c r="A60290">
        <v>32246705</v>
      </c>
      <c r="B60290" t="s">
        <v>2</v>
      </c>
    </row>
    <row r="60291" spans="1:2" x14ac:dyDescent="0.25">
      <c r="A60291">
        <v>32246713</v>
      </c>
      <c r="B60291" t="s">
        <v>2</v>
      </c>
    </row>
    <row r="60292" spans="1:2" x14ac:dyDescent="0.25">
      <c r="A60292">
        <v>32246707</v>
      </c>
      <c r="B60292" t="s">
        <v>2</v>
      </c>
    </row>
    <row r="60293" spans="1:2" x14ac:dyDescent="0.25">
      <c r="A60293">
        <v>32246701</v>
      </c>
      <c r="B60293" t="s">
        <v>2</v>
      </c>
    </row>
    <row r="60294" spans="1:2" x14ac:dyDescent="0.25">
      <c r="A60294">
        <v>32246699</v>
      </c>
      <c r="B60294" t="s">
        <v>2</v>
      </c>
    </row>
    <row r="60295" spans="1:2" x14ac:dyDescent="0.25">
      <c r="A60295">
        <v>32246698</v>
      </c>
      <c r="B60295" t="s">
        <v>2</v>
      </c>
    </row>
    <row r="60296" spans="1:2" x14ac:dyDescent="0.25">
      <c r="A60296">
        <v>32246693</v>
      </c>
      <c r="B60296" t="s">
        <v>2</v>
      </c>
    </row>
    <row r="60297" spans="1:2" x14ac:dyDescent="0.25">
      <c r="A60297">
        <v>32246692</v>
      </c>
      <c r="B60297" t="s">
        <v>2</v>
      </c>
    </row>
    <row r="60298" spans="1:2" x14ac:dyDescent="0.25">
      <c r="A60298">
        <v>32246702</v>
      </c>
      <c r="B60298" t="s">
        <v>2</v>
      </c>
    </row>
    <row r="60299" spans="1:2" x14ac:dyDescent="0.25">
      <c r="A60299">
        <v>32246689</v>
      </c>
      <c r="B60299" t="s">
        <v>2</v>
      </c>
    </row>
    <row r="60300" spans="1:2" x14ac:dyDescent="0.25">
      <c r="A60300">
        <v>32246686</v>
      </c>
      <c r="B60300" t="s">
        <v>2</v>
      </c>
    </row>
    <row r="60301" spans="1:2" x14ac:dyDescent="0.25">
      <c r="A60301">
        <v>32246688</v>
      </c>
      <c r="B60301" t="s">
        <v>2</v>
      </c>
    </row>
    <row r="60302" spans="1:2" x14ac:dyDescent="0.25">
      <c r="A60302">
        <v>32246690</v>
      </c>
      <c r="B60302" t="s">
        <v>2</v>
      </c>
    </row>
    <row r="60303" spans="1:2" x14ac:dyDescent="0.25">
      <c r="A60303">
        <v>32246682</v>
      </c>
      <c r="B60303" t="s">
        <v>2</v>
      </c>
    </row>
    <row r="60304" spans="1:2" x14ac:dyDescent="0.25">
      <c r="A60304">
        <v>32246668</v>
      </c>
      <c r="B60304" t="s">
        <v>2</v>
      </c>
    </row>
    <row r="60305" spans="1:2" x14ac:dyDescent="0.25">
      <c r="A60305">
        <v>32246683</v>
      </c>
      <c r="B60305" t="s">
        <v>2</v>
      </c>
    </row>
    <row r="60306" spans="1:2" x14ac:dyDescent="0.25">
      <c r="A60306">
        <v>32246677</v>
      </c>
      <c r="B60306" t="s">
        <v>2</v>
      </c>
    </row>
    <row r="60307" spans="1:2" x14ac:dyDescent="0.25">
      <c r="A60307">
        <v>32246674</v>
      </c>
      <c r="B60307" t="s">
        <v>2</v>
      </c>
    </row>
    <row r="60308" spans="1:2" x14ac:dyDescent="0.25">
      <c r="A60308">
        <v>32246672</v>
      </c>
      <c r="B60308" t="s">
        <v>2</v>
      </c>
    </row>
    <row r="60309" spans="1:2" x14ac:dyDescent="0.25">
      <c r="A60309">
        <v>32246671</v>
      </c>
      <c r="B60309" t="s">
        <v>2</v>
      </c>
    </row>
    <row r="60310" spans="1:2" x14ac:dyDescent="0.25">
      <c r="A60310">
        <v>32246666</v>
      </c>
      <c r="B60310" t="s">
        <v>2</v>
      </c>
    </row>
    <row r="60311" spans="1:2" x14ac:dyDescent="0.25">
      <c r="A60311">
        <v>32246670</v>
      </c>
      <c r="B60311" t="s">
        <v>2</v>
      </c>
    </row>
    <row r="60312" spans="1:2" x14ac:dyDescent="0.25">
      <c r="A60312">
        <v>32246667</v>
      </c>
      <c r="B60312" t="s">
        <v>2</v>
      </c>
    </row>
    <row r="60313" spans="1:2" x14ac:dyDescent="0.25">
      <c r="A60313">
        <v>32246664</v>
      </c>
      <c r="B60313" t="s">
        <v>2</v>
      </c>
    </row>
    <row r="60314" spans="1:2" x14ac:dyDescent="0.25">
      <c r="A60314">
        <v>32246659</v>
      </c>
      <c r="B60314" t="s">
        <v>2</v>
      </c>
    </row>
    <row r="60315" spans="1:2" x14ac:dyDescent="0.25">
      <c r="A60315">
        <v>32246663</v>
      </c>
      <c r="B60315" t="s">
        <v>2</v>
      </c>
    </row>
    <row r="60316" spans="1:2" x14ac:dyDescent="0.25">
      <c r="A60316">
        <v>32246662</v>
      </c>
      <c r="B60316" t="s">
        <v>2</v>
      </c>
    </row>
    <row r="60317" spans="1:2" x14ac:dyDescent="0.25">
      <c r="A60317">
        <v>32246653</v>
      </c>
      <c r="B60317" t="s">
        <v>2</v>
      </c>
    </row>
    <row r="60318" spans="1:2" x14ac:dyDescent="0.25">
      <c r="A60318">
        <v>32246654</v>
      </c>
      <c r="B60318" t="s">
        <v>2</v>
      </c>
    </row>
    <row r="60319" spans="1:2" x14ac:dyDescent="0.25">
      <c r="A60319">
        <v>32246650</v>
      </c>
      <c r="B60319" t="s">
        <v>2</v>
      </c>
    </row>
    <row r="60320" spans="1:2" x14ac:dyDescent="0.25">
      <c r="A60320">
        <v>32246651</v>
      </c>
      <c r="B60320" t="s">
        <v>2</v>
      </c>
    </row>
    <row r="60321" spans="1:2" x14ac:dyDescent="0.25">
      <c r="A60321">
        <v>32246730</v>
      </c>
      <c r="B60321" t="s">
        <v>2</v>
      </c>
    </row>
    <row r="60322" spans="1:2" x14ac:dyDescent="0.25">
      <c r="A60322">
        <v>32246729</v>
      </c>
      <c r="B60322" t="s">
        <v>2</v>
      </c>
    </row>
    <row r="60323" spans="1:2" x14ac:dyDescent="0.25">
      <c r="A60323">
        <v>32246728</v>
      </c>
      <c r="B60323" t="s">
        <v>2</v>
      </c>
    </row>
    <row r="60324" spans="1:2" x14ac:dyDescent="0.25">
      <c r="A60324">
        <v>32246726</v>
      </c>
      <c r="B60324" t="s">
        <v>2</v>
      </c>
    </row>
    <row r="60325" spans="1:2" x14ac:dyDescent="0.25">
      <c r="A60325">
        <v>32246725</v>
      </c>
      <c r="B60325" t="s">
        <v>2</v>
      </c>
    </row>
    <row r="60326" spans="1:2" x14ac:dyDescent="0.25">
      <c r="A60326">
        <v>32246724</v>
      </c>
      <c r="B60326" t="s">
        <v>2</v>
      </c>
    </row>
    <row r="60327" spans="1:2" x14ac:dyDescent="0.25">
      <c r="A60327">
        <v>32246723</v>
      </c>
      <c r="B60327" t="s">
        <v>2</v>
      </c>
    </row>
    <row r="60328" spans="1:2" x14ac:dyDescent="0.25">
      <c r="A60328">
        <v>32246722</v>
      </c>
      <c r="B60328" t="s">
        <v>2</v>
      </c>
    </row>
    <row r="60329" spans="1:2" x14ac:dyDescent="0.25">
      <c r="A60329">
        <v>32246657</v>
      </c>
      <c r="B60329" t="s">
        <v>2</v>
      </c>
    </row>
    <row r="60330" spans="1:2" x14ac:dyDescent="0.25">
      <c r="A60330">
        <v>32246649</v>
      </c>
      <c r="B60330" t="s">
        <v>2</v>
      </c>
    </row>
    <row r="60331" spans="1:2" x14ac:dyDescent="0.25">
      <c r="A60331">
        <v>32246648</v>
      </c>
      <c r="B60331" t="s">
        <v>2</v>
      </c>
    </row>
    <row r="60332" spans="1:2" x14ac:dyDescent="0.25">
      <c r="A60332">
        <v>32246712</v>
      </c>
      <c r="B60332" t="s">
        <v>2</v>
      </c>
    </row>
    <row r="60333" spans="1:2" x14ac:dyDescent="0.25">
      <c r="A60333">
        <v>32246711</v>
      </c>
      <c r="B60333" t="s">
        <v>2</v>
      </c>
    </row>
    <row r="60334" spans="1:2" x14ac:dyDescent="0.25">
      <c r="A60334">
        <v>32246703</v>
      </c>
      <c r="B60334" t="s">
        <v>2</v>
      </c>
    </row>
    <row r="60335" spans="1:2" x14ac:dyDescent="0.25">
      <c r="A60335">
        <v>32246700</v>
      </c>
      <c r="B60335" t="s">
        <v>2</v>
      </c>
    </row>
    <row r="60336" spans="1:2" x14ac:dyDescent="0.25">
      <c r="A60336">
        <v>32246695</v>
      </c>
      <c r="B60336" t="s">
        <v>2</v>
      </c>
    </row>
    <row r="60337" spans="1:2" x14ac:dyDescent="0.25">
      <c r="A60337">
        <v>32246694</v>
      </c>
      <c r="B60337" t="s">
        <v>2</v>
      </c>
    </row>
    <row r="60338" spans="1:2" x14ac:dyDescent="0.25">
      <c r="A60338">
        <v>32246685</v>
      </c>
      <c r="B60338" t="s">
        <v>2</v>
      </c>
    </row>
    <row r="60339" spans="1:2" x14ac:dyDescent="0.25">
      <c r="A60339">
        <v>32246669</v>
      </c>
      <c r="B60339" t="s">
        <v>2</v>
      </c>
    </row>
    <row r="60340" spans="1:2" x14ac:dyDescent="0.25">
      <c r="A60340">
        <v>32246665</v>
      </c>
      <c r="B60340" t="s">
        <v>2</v>
      </c>
    </row>
    <row r="60341" spans="1:2" x14ac:dyDescent="0.25">
      <c r="A60341">
        <v>32246679</v>
      </c>
      <c r="B60341" t="s">
        <v>2</v>
      </c>
    </row>
    <row r="60342" spans="1:2" x14ac:dyDescent="0.25">
      <c r="A60342">
        <v>32246646</v>
      </c>
      <c r="B60342" t="s">
        <v>2</v>
      </c>
    </row>
    <row r="60343" spans="1:2" x14ac:dyDescent="0.25">
      <c r="A60343">
        <v>32246647</v>
      </c>
      <c r="B60343" t="s">
        <v>2</v>
      </c>
    </row>
    <row r="60344" spans="1:2" x14ac:dyDescent="0.25">
      <c r="A60344">
        <v>32246642</v>
      </c>
      <c r="B60344" t="s">
        <v>2</v>
      </c>
    </row>
    <row r="60345" spans="1:2" x14ac:dyDescent="0.25">
      <c r="A60345">
        <v>32246643</v>
      </c>
      <c r="B60345" t="s">
        <v>2</v>
      </c>
    </row>
    <row r="60346" spans="1:2" x14ac:dyDescent="0.25">
      <c r="A60346">
        <v>32246645</v>
      </c>
      <c r="B60346" t="s">
        <v>2</v>
      </c>
    </row>
    <row r="60347" spans="1:2" x14ac:dyDescent="0.25">
      <c r="A60347">
        <v>32246641</v>
      </c>
      <c r="B60347" t="s">
        <v>2</v>
      </c>
    </row>
    <row r="60348" spans="1:2" x14ac:dyDescent="0.25">
      <c r="A60348">
        <v>32246639</v>
      </c>
      <c r="B60348" t="s">
        <v>2</v>
      </c>
    </row>
    <row r="60349" spans="1:2" x14ac:dyDescent="0.25">
      <c r="A60349">
        <v>32246638</v>
      </c>
      <c r="B60349" t="s">
        <v>2</v>
      </c>
    </row>
    <row r="60350" spans="1:2" x14ac:dyDescent="0.25">
      <c r="A60350">
        <v>32246637</v>
      </c>
      <c r="B60350" t="s">
        <v>2</v>
      </c>
    </row>
    <row r="60351" spans="1:2" x14ac:dyDescent="0.25">
      <c r="A60351">
        <v>32246636</v>
      </c>
      <c r="B60351" t="s">
        <v>2</v>
      </c>
    </row>
    <row r="60352" spans="1:2" x14ac:dyDescent="0.25">
      <c r="A60352">
        <v>32246633</v>
      </c>
      <c r="B60352" t="s">
        <v>2</v>
      </c>
    </row>
    <row r="60353" spans="1:2" x14ac:dyDescent="0.25">
      <c r="A60353">
        <v>32246632</v>
      </c>
      <c r="B60353" t="s">
        <v>2</v>
      </c>
    </row>
    <row r="60354" spans="1:2" x14ac:dyDescent="0.25">
      <c r="A60354">
        <v>32246630</v>
      </c>
      <c r="B60354" t="s">
        <v>2</v>
      </c>
    </row>
    <row r="60355" spans="1:2" x14ac:dyDescent="0.25">
      <c r="A60355">
        <v>32246629</v>
      </c>
      <c r="B60355" t="s">
        <v>2</v>
      </c>
    </row>
    <row r="60356" spans="1:2" x14ac:dyDescent="0.25">
      <c r="A60356">
        <v>32246628</v>
      </c>
      <c r="B60356" t="s">
        <v>2</v>
      </c>
    </row>
    <row r="60357" spans="1:2" x14ac:dyDescent="0.25">
      <c r="A60357">
        <v>32246610</v>
      </c>
      <c r="B60357" t="s">
        <v>2</v>
      </c>
    </row>
    <row r="60358" spans="1:2" x14ac:dyDescent="0.25">
      <c r="A60358">
        <v>32246621</v>
      </c>
      <c r="B60358" t="s">
        <v>2</v>
      </c>
    </row>
    <row r="60359" spans="1:2" x14ac:dyDescent="0.25">
      <c r="A60359">
        <v>32246620</v>
      </c>
      <c r="B60359" t="s">
        <v>2</v>
      </c>
    </row>
    <row r="60360" spans="1:2" x14ac:dyDescent="0.25">
      <c r="A60360">
        <v>32246619</v>
      </c>
      <c r="B60360" t="s">
        <v>2</v>
      </c>
    </row>
    <row r="60361" spans="1:2" x14ac:dyDescent="0.25">
      <c r="A60361">
        <v>32246613</v>
      </c>
      <c r="B60361" t="s">
        <v>2</v>
      </c>
    </row>
    <row r="60362" spans="1:2" x14ac:dyDescent="0.25">
      <c r="A60362">
        <v>32246627</v>
      </c>
      <c r="B60362" t="s">
        <v>2</v>
      </c>
    </row>
    <row r="60363" spans="1:2" x14ac:dyDescent="0.25">
      <c r="A60363">
        <v>32246624</v>
      </c>
      <c r="B60363" t="s">
        <v>2</v>
      </c>
    </row>
    <row r="60364" spans="1:2" x14ac:dyDescent="0.25">
      <c r="A60364">
        <v>32246622</v>
      </c>
      <c r="B60364" t="s">
        <v>2</v>
      </c>
    </row>
    <row r="60365" spans="1:2" x14ac:dyDescent="0.25">
      <c r="A60365">
        <v>32246612</v>
      </c>
      <c r="B60365" t="s">
        <v>2</v>
      </c>
    </row>
    <row r="60366" spans="1:2" x14ac:dyDescent="0.25">
      <c r="A60366">
        <v>32246611</v>
      </c>
      <c r="B60366" t="s">
        <v>2</v>
      </c>
    </row>
    <row r="60367" spans="1:2" x14ac:dyDescent="0.25">
      <c r="A60367">
        <v>32246618</v>
      </c>
      <c r="B60367" t="s">
        <v>2</v>
      </c>
    </row>
    <row r="60368" spans="1:2" x14ac:dyDescent="0.25">
      <c r="A60368">
        <v>32246617</v>
      </c>
      <c r="B60368" t="s">
        <v>2</v>
      </c>
    </row>
    <row r="60369" spans="1:2" x14ac:dyDescent="0.25">
      <c r="A60369">
        <v>32246616</v>
      </c>
      <c r="B60369" t="s">
        <v>2</v>
      </c>
    </row>
    <row r="60370" spans="1:2" x14ac:dyDescent="0.25">
      <c r="A60370">
        <v>32246615</v>
      </c>
      <c r="B60370" t="s">
        <v>2</v>
      </c>
    </row>
    <row r="60371" spans="1:2" x14ac:dyDescent="0.25">
      <c r="A60371">
        <v>32246614</v>
      </c>
      <c r="B60371" t="s">
        <v>2</v>
      </c>
    </row>
    <row r="60372" spans="1:2" x14ac:dyDescent="0.25">
      <c r="A60372">
        <v>32246609</v>
      </c>
      <c r="B60372" t="s">
        <v>2</v>
      </c>
    </row>
    <row r="60373" spans="1:2" x14ac:dyDescent="0.25">
      <c r="A60373">
        <v>32246608</v>
      </c>
      <c r="B60373" t="s">
        <v>2</v>
      </c>
    </row>
    <row r="60374" spans="1:2" x14ac:dyDescent="0.25">
      <c r="A60374">
        <v>32246604</v>
      </c>
      <c r="B60374" t="s">
        <v>2</v>
      </c>
    </row>
    <row r="60375" spans="1:2" x14ac:dyDescent="0.25">
      <c r="A60375">
        <v>32246603</v>
      </c>
      <c r="B60375" t="s">
        <v>2</v>
      </c>
    </row>
    <row r="60376" spans="1:2" x14ac:dyDescent="0.25">
      <c r="A60376">
        <v>32246601</v>
      </c>
      <c r="B60376" t="s">
        <v>2</v>
      </c>
    </row>
    <row r="60377" spans="1:2" x14ac:dyDescent="0.25">
      <c r="A60377">
        <v>32246599</v>
      </c>
      <c r="B60377" t="s">
        <v>2</v>
      </c>
    </row>
    <row r="60378" spans="1:2" x14ac:dyDescent="0.25">
      <c r="A60378">
        <v>32246598</v>
      </c>
      <c r="B60378" t="s">
        <v>2</v>
      </c>
    </row>
    <row r="60379" spans="1:2" x14ac:dyDescent="0.25">
      <c r="A60379">
        <v>32246597</v>
      </c>
      <c r="B60379" t="s">
        <v>2</v>
      </c>
    </row>
    <row r="60380" spans="1:2" x14ac:dyDescent="0.25">
      <c r="A60380">
        <v>32246596</v>
      </c>
      <c r="B60380" t="s">
        <v>2</v>
      </c>
    </row>
    <row r="60381" spans="1:2" x14ac:dyDescent="0.25">
      <c r="A60381">
        <v>32246595</v>
      </c>
      <c r="B60381" t="s">
        <v>2</v>
      </c>
    </row>
    <row r="60382" spans="1:2" x14ac:dyDescent="0.25">
      <c r="A60382">
        <v>32246594</v>
      </c>
      <c r="B60382" t="s">
        <v>2</v>
      </c>
    </row>
    <row r="60383" spans="1:2" x14ac:dyDescent="0.25">
      <c r="A60383">
        <v>32246575</v>
      </c>
      <c r="B60383" t="s">
        <v>2</v>
      </c>
    </row>
    <row r="60384" spans="1:2" x14ac:dyDescent="0.25">
      <c r="A60384">
        <v>32246591</v>
      </c>
      <c r="B60384" t="s">
        <v>2</v>
      </c>
    </row>
    <row r="60385" spans="1:2" x14ac:dyDescent="0.25">
      <c r="A60385">
        <v>32246590</v>
      </c>
      <c r="B60385" t="s">
        <v>2</v>
      </c>
    </row>
    <row r="60386" spans="1:2" x14ac:dyDescent="0.25">
      <c r="A60386">
        <v>32246589</v>
      </c>
      <c r="B60386" t="s">
        <v>2</v>
      </c>
    </row>
    <row r="60387" spans="1:2" x14ac:dyDescent="0.25">
      <c r="A60387">
        <v>32246587</v>
      </c>
      <c r="B60387" t="s">
        <v>2</v>
      </c>
    </row>
    <row r="60388" spans="1:2" x14ac:dyDescent="0.25">
      <c r="A60388">
        <v>32246586</v>
      </c>
      <c r="B60388" t="s">
        <v>2</v>
      </c>
    </row>
    <row r="60389" spans="1:2" x14ac:dyDescent="0.25">
      <c r="A60389">
        <v>32246581</v>
      </c>
      <c r="B60389" t="s">
        <v>2</v>
      </c>
    </row>
    <row r="60390" spans="1:2" x14ac:dyDescent="0.25">
      <c r="A60390">
        <v>32246579</v>
      </c>
      <c r="B60390" t="s">
        <v>2</v>
      </c>
    </row>
    <row r="60391" spans="1:2" x14ac:dyDescent="0.25">
      <c r="A60391">
        <v>32246577</v>
      </c>
      <c r="B60391" t="s">
        <v>2</v>
      </c>
    </row>
    <row r="60392" spans="1:2" x14ac:dyDescent="0.25">
      <c r="A60392">
        <v>32246585</v>
      </c>
      <c r="B60392" t="s">
        <v>2</v>
      </c>
    </row>
    <row r="60393" spans="1:2" x14ac:dyDescent="0.25">
      <c r="A60393">
        <v>32246584</v>
      </c>
      <c r="B60393" t="s">
        <v>2</v>
      </c>
    </row>
    <row r="60394" spans="1:2" x14ac:dyDescent="0.25">
      <c r="A60394">
        <v>32246582</v>
      </c>
      <c r="B60394" t="s">
        <v>2</v>
      </c>
    </row>
    <row r="60395" spans="1:2" x14ac:dyDescent="0.25">
      <c r="A60395">
        <v>32246565</v>
      </c>
      <c r="B60395" t="s">
        <v>2</v>
      </c>
    </row>
    <row r="60396" spans="1:2" x14ac:dyDescent="0.25">
      <c r="A60396">
        <v>32246564</v>
      </c>
      <c r="B60396" t="s">
        <v>2</v>
      </c>
    </row>
    <row r="60397" spans="1:2" x14ac:dyDescent="0.25">
      <c r="A60397">
        <v>32246574</v>
      </c>
      <c r="B60397" t="s">
        <v>2</v>
      </c>
    </row>
    <row r="60398" spans="1:2" x14ac:dyDescent="0.25">
      <c r="A60398">
        <v>32246572</v>
      </c>
      <c r="B60398" t="s">
        <v>2</v>
      </c>
    </row>
    <row r="60399" spans="1:2" x14ac:dyDescent="0.25">
      <c r="A60399">
        <v>32246571</v>
      </c>
      <c r="B60399" t="s">
        <v>2</v>
      </c>
    </row>
    <row r="60400" spans="1:2" x14ac:dyDescent="0.25">
      <c r="A60400">
        <v>32246570</v>
      </c>
      <c r="B60400" t="s">
        <v>2</v>
      </c>
    </row>
    <row r="60401" spans="1:2" x14ac:dyDescent="0.25">
      <c r="A60401">
        <v>32246566</v>
      </c>
      <c r="B60401" t="s">
        <v>2</v>
      </c>
    </row>
    <row r="60402" spans="1:2" x14ac:dyDescent="0.25">
      <c r="A60402">
        <v>32246563</v>
      </c>
      <c r="B60402" t="s">
        <v>2</v>
      </c>
    </row>
    <row r="60403" spans="1:2" x14ac:dyDescent="0.25">
      <c r="A60403">
        <v>32246562</v>
      </c>
      <c r="B60403" t="s">
        <v>2</v>
      </c>
    </row>
    <row r="60404" spans="1:2" x14ac:dyDescent="0.25">
      <c r="A60404">
        <v>32246561</v>
      </c>
      <c r="B60404" t="s">
        <v>2</v>
      </c>
    </row>
    <row r="60405" spans="1:2" x14ac:dyDescent="0.25">
      <c r="A60405">
        <v>32246560</v>
      </c>
      <c r="B60405" t="s">
        <v>2</v>
      </c>
    </row>
    <row r="60406" spans="1:2" x14ac:dyDescent="0.25">
      <c r="A60406">
        <v>32246559</v>
      </c>
      <c r="B60406" t="s">
        <v>2</v>
      </c>
    </row>
    <row r="60407" spans="1:2" x14ac:dyDescent="0.25">
      <c r="A60407">
        <v>32246558</v>
      </c>
      <c r="B60407" t="s">
        <v>2</v>
      </c>
    </row>
    <row r="60408" spans="1:2" x14ac:dyDescent="0.25">
      <c r="A60408">
        <v>32246543</v>
      </c>
      <c r="B60408" t="s">
        <v>2</v>
      </c>
    </row>
    <row r="60409" spans="1:2" x14ac:dyDescent="0.25">
      <c r="A60409">
        <v>32246550</v>
      </c>
      <c r="B60409" t="s">
        <v>2</v>
      </c>
    </row>
    <row r="60410" spans="1:2" x14ac:dyDescent="0.25">
      <c r="A60410">
        <v>32246545</v>
      </c>
      <c r="B60410" t="s">
        <v>2</v>
      </c>
    </row>
    <row r="60411" spans="1:2" x14ac:dyDescent="0.25">
      <c r="A60411">
        <v>32246557</v>
      </c>
      <c r="B60411" t="s">
        <v>2</v>
      </c>
    </row>
    <row r="60412" spans="1:2" x14ac:dyDescent="0.25">
      <c r="A60412">
        <v>32246554</v>
      </c>
      <c r="B60412" t="s">
        <v>2</v>
      </c>
    </row>
    <row r="60413" spans="1:2" x14ac:dyDescent="0.25">
      <c r="A60413">
        <v>32246552</v>
      </c>
      <c r="B60413" t="s">
        <v>2</v>
      </c>
    </row>
    <row r="60414" spans="1:2" x14ac:dyDescent="0.25">
      <c r="A60414">
        <v>32246551</v>
      </c>
      <c r="B60414" t="s">
        <v>2</v>
      </c>
    </row>
    <row r="60415" spans="1:2" x14ac:dyDescent="0.25">
      <c r="A60415">
        <v>32246544</v>
      </c>
      <c r="B60415" t="s">
        <v>2</v>
      </c>
    </row>
    <row r="60416" spans="1:2" x14ac:dyDescent="0.25">
      <c r="A60416">
        <v>32246549</v>
      </c>
      <c r="B60416" t="s">
        <v>2</v>
      </c>
    </row>
    <row r="60417" spans="1:2" x14ac:dyDescent="0.25">
      <c r="A60417">
        <v>32246548</v>
      </c>
      <c r="B60417" t="s">
        <v>2</v>
      </c>
    </row>
    <row r="60418" spans="1:2" x14ac:dyDescent="0.25">
      <c r="A60418">
        <v>32246547</v>
      </c>
      <c r="B60418" t="s">
        <v>2</v>
      </c>
    </row>
    <row r="60419" spans="1:2" x14ac:dyDescent="0.25">
      <c r="A60419">
        <v>32246541</v>
      </c>
      <c r="B60419" t="s">
        <v>2</v>
      </c>
    </row>
    <row r="60420" spans="1:2" x14ac:dyDescent="0.25">
      <c r="A60420">
        <v>32246539</v>
      </c>
      <c r="B60420" t="s">
        <v>2</v>
      </c>
    </row>
    <row r="60421" spans="1:2" x14ac:dyDescent="0.25">
      <c r="A60421">
        <v>32246537</v>
      </c>
      <c r="B60421" t="s">
        <v>2</v>
      </c>
    </row>
    <row r="60422" spans="1:2" x14ac:dyDescent="0.25">
      <c r="A60422">
        <v>32246535</v>
      </c>
      <c r="B60422" t="s">
        <v>2</v>
      </c>
    </row>
    <row r="60423" spans="1:2" x14ac:dyDescent="0.25">
      <c r="A60423">
        <v>32246534</v>
      </c>
      <c r="B60423" t="s">
        <v>2</v>
      </c>
    </row>
    <row r="60424" spans="1:2" x14ac:dyDescent="0.25">
      <c r="A60424">
        <v>32246531</v>
      </c>
      <c r="B60424" t="s">
        <v>2</v>
      </c>
    </row>
    <row r="60425" spans="1:2" x14ac:dyDescent="0.25">
      <c r="A60425">
        <v>32246520</v>
      </c>
      <c r="B60425" t="s">
        <v>2</v>
      </c>
    </row>
    <row r="60426" spans="1:2" x14ac:dyDescent="0.25">
      <c r="A60426">
        <v>32246517</v>
      </c>
      <c r="B60426" t="s">
        <v>2</v>
      </c>
    </row>
    <row r="60427" spans="1:2" x14ac:dyDescent="0.25">
      <c r="A60427">
        <v>32246529</v>
      </c>
      <c r="B60427" t="s">
        <v>2</v>
      </c>
    </row>
    <row r="60428" spans="1:2" x14ac:dyDescent="0.25">
      <c r="A60428">
        <v>32246527</v>
      </c>
      <c r="B60428" t="s">
        <v>2</v>
      </c>
    </row>
    <row r="60429" spans="1:2" x14ac:dyDescent="0.25">
      <c r="A60429">
        <v>32246526</v>
      </c>
      <c r="B60429" t="s">
        <v>2</v>
      </c>
    </row>
    <row r="60430" spans="1:2" x14ac:dyDescent="0.25">
      <c r="A60430">
        <v>32246525</v>
      </c>
      <c r="B60430" t="s">
        <v>2</v>
      </c>
    </row>
    <row r="60431" spans="1:2" x14ac:dyDescent="0.25">
      <c r="A60431">
        <v>32246516</v>
      </c>
      <c r="B60431" t="s">
        <v>2</v>
      </c>
    </row>
    <row r="60432" spans="1:2" x14ac:dyDescent="0.25">
      <c r="A60432">
        <v>32246523</v>
      </c>
      <c r="B60432" t="s">
        <v>2</v>
      </c>
    </row>
    <row r="60433" spans="1:2" x14ac:dyDescent="0.25">
      <c r="A60433">
        <v>32246522</v>
      </c>
      <c r="B60433" t="s">
        <v>2</v>
      </c>
    </row>
    <row r="60434" spans="1:2" x14ac:dyDescent="0.25">
      <c r="A60434">
        <v>32246515</v>
      </c>
      <c r="B60434" t="s">
        <v>2</v>
      </c>
    </row>
    <row r="60435" spans="1:2" x14ac:dyDescent="0.25">
      <c r="A60435">
        <v>32246519</v>
      </c>
      <c r="B60435" t="s">
        <v>2</v>
      </c>
    </row>
    <row r="60436" spans="1:2" x14ac:dyDescent="0.25">
      <c r="A60436">
        <v>32246511</v>
      </c>
      <c r="B60436" t="s">
        <v>2</v>
      </c>
    </row>
    <row r="60437" spans="1:2" x14ac:dyDescent="0.25">
      <c r="A60437">
        <v>32246510</v>
      </c>
      <c r="B60437" t="s">
        <v>2</v>
      </c>
    </row>
    <row r="60438" spans="1:2" x14ac:dyDescent="0.25">
      <c r="A60438">
        <v>32246508</v>
      </c>
      <c r="B60438" t="s">
        <v>2</v>
      </c>
    </row>
    <row r="60439" spans="1:2" x14ac:dyDescent="0.25">
      <c r="A60439">
        <v>32246507</v>
      </c>
      <c r="B60439" t="s">
        <v>2</v>
      </c>
    </row>
    <row r="60440" spans="1:2" x14ac:dyDescent="0.25">
      <c r="A60440">
        <v>32246505</v>
      </c>
      <c r="B60440" t="s">
        <v>2</v>
      </c>
    </row>
    <row r="60441" spans="1:2" x14ac:dyDescent="0.25">
      <c r="A60441">
        <v>32246502</v>
      </c>
      <c r="B60441" t="s">
        <v>2</v>
      </c>
    </row>
    <row r="60442" spans="1:2" x14ac:dyDescent="0.25">
      <c r="A60442">
        <v>32246501</v>
      </c>
      <c r="B60442" t="s">
        <v>2</v>
      </c>
    </row>
    <row r="60443" spans="1:2" x14ac:dyDescent="0.25">
      <c r="A60443">
        <v>32246504</v>
      </c>
      <c r="B60443" t="s">
        <v>2</v>
      </c>
    </row>
    <row r="60444" spans="1:2" x14ac:dyDescent="0.25">
      <c r="A60444">
        <v>32246503</v>
      </c>
      <c r="B60444" t="s">
        <v>2</v>
      </c>
    </row>
    <row r="60445" spans="1:2" x14ac:dyDescent="0.25">
      <c r="A60445">
        <v>32246466</v>
      </c>
      <c r="B60445" t="s">
        <v>2</v>
      </c>
    </row>
    <row r="60446" spans="1:2" x14ac:dyDescent="0.25">
      <c r="A60446">
        <v>32246465</v>
      </c>
      <c r="B60446" t="s">
        <v>2</v>
      </c>
    </row>
    <row r="60447" spans="1:2" x14ac:dyDescent="0.25">
      <c r="A60447">
        <v>32246498</v>
      </c>
      <c r="B60447" t="s">
        <v>2</v>
      </c>
    </row>
    <row r="60448" spans="1:2" x14ac:dyDescent="0.25">
      <c r="A60448">
        <v>32246497</v>
      </c>
      <c r="B60448" t="s">
        <v>2</v>
      </c>
    </row>
    <row r="60449" spans="1:2" x14ac:dyDescent="0.25">
      <c r="A60449">
        <v>32246494</v>
      </c>
      <c r="B60449" t="s">
        <v>2</v>
      </c>
    </row>
    <row r="60450" spans="1:2" x14ac:dyDescent="0.25">
      <c r="A60450">
        <v>32246491</v>
      </c>
      <c r="B60450" t="s">
        <v>2</v>
      </c>
    </row>
    <row r="60451" spans="1:2" x14ac:dyDescent="0.25">
      <c r="A60451">
        <v>32246478</v>
      </c>
      <c r="B60451" t="s">
        <v>2</v>
      </c>
    </row>
    <row r="60452" spans="1:2" x14ac:dyDescent="0.25">
      <c r="A60452">
        <v>32246474</v>
      </c>
      <c r="B60452" t="s">
        <v>2</v>
      </c>
    </row>
    <row r="60453" spans="1:2" x14ac:dyDescent="0.25">
      <c r="A60453">
        <v>32246472</v>
      </c>
      <c r="B60453" t="s">
        <v>2</v>
      </c>
    </row>
    <row r="60454" spans="1:2" x14ac:dyDescent="0.25">
      <c r="A60454">
        <v>32246492</v>
      </c>
      <c r="B60454" t="s">
        <v>2</v>
      </c>
    </row>
    <row r="60455" spans="1:2" x14ac:dyDescent="0.25">
      <c r="A60455">
        <v>32246495</v>
      </c>
      <c r="B60455" t="s">
        <v>2</v>
      </c>
    </row>
    <row r="60456" spans="1:2" x14ac:dyDescent="0.25">
      <c r="A60456">
        <v>32246488</v>
      </c>
      <c r="B60456" t="s">
        <v>2</v>
      </c>
    </row>
    <row r="60457" spans="1:2" x14ac:dyDescent="0.25">
      <c r="A60457">
        <v>32246481</v>
      </c>
      <c r="B60457" t="s">
        <v>2</v>
      </c>
    </row>
    <row r="60458" spans="1:2" x14ac:dyDescent="0.25">
      <c r="A60458">
        <v>32246487</v>
      </c>
      <c r="B60458" t="s">
        <v>2</v>
      </c>
    </row>
    <row r="60459" spans="1:2" x14ac:dyDescent="0.25">
      <c r="A60459">
        <v>32246482</v>
      </c>
      <c r="B60459" t="s">
        <v>2</v>
      </c>
    </row>
    <row r="60460" spans="1:2" x14ac:dyDescent="0.25">
      <c r="A60460">
        <v>32246486</v>
      </c>
      <c r="B60460" t="s">
        <v>2</v>
      </c>
    </row>
    <row r="60461" spans="1:2" x14ac:dyDescent="0.25">
      <c r="A60461">
        <v>32246489</v>
      </c>
      <c r="B60461" t="s">
        <v>2</v>
      </c>
    </row>
    <row r="60462" spans="1:2" x14ac:dyDescent="0.25">
      <c r="A60462">
        <v>32246477</v>
      </c>
      <c r="B60462" t="s">
        <v>2</v>
      </c>
    </row>
    <row r="60463" spans="1:2" x14ac:dyDescent="0.25">
      <c r="A60463">
        <v>32246476</v>
      </c>
      <c r="B60463" t="s">
        <v>2</v>
      </c>
    </row>
    <row r="60464" spans="1:2" x14ac:dyDescent="0.25">
      <c r="A60464">
        <v>32246475</v>
      </c>
      <c r="B60464" t="s">
        <v>2</v>
      </c>
    </row>
    <row r="60465" spans="1:2" x14ac:dyDescent="0.25">
      <c r="A60465">
        <v>32246471</v>
      </c>
      <c r="B60465" t="s">
        <v>2</v>
      </c>
    </row>
    <row r="60466" spans="1:2" x14ac:dyDescent="0.25">
      <c r="A60466">
        <v>32246468</v>
      </c>
      <c r="B60466" t="s">
        <v>2</v>
      </c>
    </row>
    <row r="60467" spans="1:2" x14ac:dyDescent="0.25">
      <c r="A60467">
        <v>32246467</v>
      </c>
      <c r="B60467" t="s">
        <v>2</v>
      </c>
    </row>
    <row r="60468" spans="1:2" x14ac:dyDescent="0.25">
      <c r="A60468">
        <v>32246469</v>
      </c>
      <c r="B60468" t="s">
        <v>2</v>
      </c>
    </row>
    <row r="60469" spans="1:2" x14ac:dyDescent="0.25">
      <c r="A60469">
        <v>32246473</v>
      </c>
      <c r="B60469" t="s">
        <v>2</v>
      </c>
    </row>
    <row r="60470" spans="1:2" x14ac:dyDescent="0.25">
      <c r="A60470">
        <v>32246461</v>
      </c>
      <c r="B60470" t="s">
        <v>2</v>
      </c>
    </row>
    <row r="60471" spans="1:2" x14ac:dyDescent="0.25">
      <c r="A60471">
        <v>32246464</v>
      </c>
      <c r="B60471" t="s">
        <v>2</v>
      </c>
    </row>
    <row r="60472" spans="1:2" x14ac:dyDescent="0.25">
      <c r="A60472">
        <v>32246460</v>
      </c>
      <c r="B60472" t="s">
        <v>2</v>
      </c>
    </row>
    <row r="60473" spans="1:2" x14ac:dyDescent="0.25">
      <c r="A60473">
        <v>32246453</v>
      </c>
      <c r="B60473" t="s">
        <v>2</v>
      </c>
    </row>
    <row r="60474" spans="1:2" x14ac:dyDescent="0.25">
      <c r="A60474">
        <v>32246457</v>
      </c>
      <c r="B60474" t="s">
        <v>2</v>
      </c>
    </row>
    <row r="60475" spans="1:2" x14ac:dyDescent="0.25">
      <c r="A60475">
        <v>32246454</v>
      </c>
      <c r="B60475" t="s">
        <v>2</v>
      </c>
    </row>
    <row r="60476" spans="1:2" x14ac:dyDescent="0.25">
      <c r="A60476">
        <v>32246455</v>
      </c>
      <c r="B60476" t="s">
        <v>2</v>
      </c>
    </row>
    <row r="60477" spans="1:2" x14ac:dyDescent="0.25">
      <c r="A60477">
        <v>32246452</v>
      </c>
      <c r="B60477" t="s">
        <v>2</v>
      </c>
    </row>
    <row r="60478" spans="1:2" x14ac:dyDescent="0.25">
      <c r="A60478">
        <v>32246451</v>
      </c>
      <c r="B60478" t="s">
        <v>2</v>
      </c>
    </row>
    <row r="60479" spans="1:2" x14ac:dyDescent="0.25">
      <c r="A60479">
        <v>32246450</v>
      </c>
      <c r="B60479" t="s">
        <v>2</v>
      </c>
    </row>
    <row r="60480" spans="1:2" x14ac:dyDescent="0.25">
      <c r="A60480">
        <v>32246449</v>
      </c>
      <c r="B60480" t="s">
        <v>2</v>
      </c>
    </row>
    <row r="60481" spans="1:2" x14ac:dyDescent="0.25">
      <c r="A60481">
        <v>32246445</v>
      </c>
      <c r="B60481" t="s">
        <v>2</v>
      </c>
    </row>
    <row r="60482" spans="1:2" x14ac:dyDescent="0.25">
      <c r="A60482">
        <v>32246444</v>
      </c>
      <c r="B60482" t="s">
        <v>2</v>
      </c>
    </row>
    <row r="60483" spans="1:2" x14ac:dyDescent="0.25">
      <c r="A60483">
        <v>32246439</v>
      </c>
      <c r="B60483" t="s">
        <v>2</v>
      </c>
    </row>
    <row r="60484" spans="1:2" x14ac:dyDescent="0.25">
      <c r="A60484">
        <v>32246438</v>
      </c>
      <c r="B60484" t="s">
        <v>2</v>
      </c>
    </row>
    <row r="60485" spans="1:2" x14ac:dyDescent="0.25">
      <c r="A60485">
        <v>32246435</v>
      </c>
      <c r="B60485" t="s">
        <v>2</v>
      </c>
    </row>
    <row r="60486" spans="1:2" x14ac:dyDescent="0.25">
      <c r="A60486">
        <v>32246437</v>
      </c>
      <c r="B60486" t="s">
        <v>2</v>
      </c>
    </row>
    <row r="60487" spans="1:2" x14ac:dyDescent="0.25">
      <c r="A60487">
        <v>32246427</v>
      </c>
      <c r="B60487" t="s">
        <v>2</v>
      </c>
    </row>
    <row r="60488" spans="1:2" x14ac:dyDescent="0.25">
      <c r="A60488">
        <v>32246426</v>
      </c>
      <c r="B60488" t="s">
        <v>2</v>
      </c>
    </row>
    <row r="60489" spans="1:2" x14ac:dyDescent="0.25">
      <c r="A60489">
        <v>32246422</v>
      </c>
      <c r="B60489" t="s">
        <v>2</v>
      </c>
    </row>
    <row r="60490" spans="1:2" x14ac:dyDescent="0.25">
      <c r="A60490">
        <v>32246431</v>
      </c>
      <c r="B60490" t="s">
        <v>2</v>
      </c>
    </row>
    <row r="60491" spans="1:2" x14ac:dyDescent="0.25">
      <c r="A60491">
        <v>32246430</v>
      </c>
      <c r="B60491" t="s">
        <v>2</v>
      </c>
    </row>
    <row r="60492" spans="1:2" x14ac:dyDescent="0.25">
      <c r="A60492">
        <v>32246428</v>
      </c>
      <c r="B60492" t="s">
        <v>2</v>
      </c>
    </row>
    <row r="60493" spans="1:2" x14ac:dyDescent="0.25">
      <c r="A60493">
        <v>32246424</v>
      </c>
      <c r="B60493" t="s">
        <v>2</v>
      </c>
    </row>
    <row r="60494" spans="1:2" x14ac:dyDescent="0.25">
      <c r="A60494">
        <v>32246423</v>
      </c>
      <c r="B60494" t="s">
        <v>2</v>
      </c>
    </row>
    <row r="60495" spans="1:2" x14ac:dyDescent="0.25">
      <c r="A60495">
        <v>32246398</v>
      </c>
      <c r="B60495" t="s">
        <v>2</v>
      </c>
    </row>
    <row r="60496" spans="1:2" x14ac:dyDescent="0.25">
      <c r="A60496">
        <v>32246413</v>
      </c>
      <c r="B60496" t="s">
        <v>2</v>
      </c>
    </row>
    <row r="60497" spans="1:2" x14ac:dyDescent="0.25">
      <c r="A60497">
        <v>32246412</v>
      </c>
      <c r="B60497" t="s">
        <v>2</v>
      </c>
    </row>
    <row r="60498" spans="1:2" x14ac:dyDescent="0.25">
      <c r="A60498">
        <v>32246411</v>
      </c>
      <c r="B60498" t="s">
        <v>2</v>
      </c>
    </row>
    <row r="60499" spans="1:2" x14ac:dyDescent="0.25">
      <c r="A60499">
        <v>32246410</v>
      </c>
      <c r="B60499" t="s">
        <v>2</v>
      </c>
    </row>
    <row r="60500" spans="1:2" x14ac:dyDescent="0.25">
      <c r="A60500">
        <v>32246415</v>
      </c>
      <c r="B60500" t="s">
        <v>2</v>
      </c>
    </row>
    <row r="60501" spans="1:2" x14ac:dyDescent="0.25">
      <c r="A60501">
        <v>32246420</v>
      </c>
      <c r="B60501" t="s">
        <v>2</v>
      </c>
    </row>
    <row r="60502" spans="1:2" x14ac:dyDescent="0.25">
      <c r="A60502">
        <v>32246419</v>
      </c>
      <c r="B60502" t="s">
        <v>2</v>
      </c>
    </row>
    <row r="60503" spans="1:2" x14ac:dyDescent="0.25">
      <c r="A60503">
        <v>32246418</v>
      </c>
      <c r="B60503" t="s">
        <v>2</v>
      </c>
    </row>
    <row r="60504" spans="1:2" x14ac:dyDescent="0.25">
      <c r="A60504">
        <v>32246417</v>
      </c>
      <c r="B60504" t="s">
        <v>2</v>
      </c>
    </row>
    <row r="60505" spans="1:2" x14ac:dyDescent="0.25">
      <c r="A60505">
        <v>32246416</v>
      </c>
      <c r="B60505" t="s">
        <v>2</v>
      </c>
    </row>
    <row r="60506" spans="1:2" x14ac:dyDescent="0.25">
      <c r="A60506">
        <v>32246408</v>
      </c>
      <c r="B60506" t="s">
        <v>2</v>
      </c>
    </row>
    <row r="60507" spans="1:2" x14ac:dyDescent="0.25">
      <c r="A60507">
        <v>32246407</v>
      </c>
      <c r="B60507" t="s">
        <v>2</v>
      </c>
    </row>
    <row r="60508" spans="1:2" x14ac:dyDescent="0.25">
      <c r="A60508">
        <v>32246406</v>
      </c>
      <c r="B60508" t="s">
        <v>2</v>
      </c>
    </row>
    <row r="60509" spans="1:2" x14ac:dyDescent="0.25">
      <c r="A60509">
        <v>32246404</v>
      </c>
      <c r="B60509" t="s">
        <v>2</v>
      </c>
    </row>
    <row r="60510" spans="1:2" x14ac:dyDescent="0.25">
      <c r="A60510">
        <v>32246402</v>
      </c>
      <c r="B60510" t="s">
        <v>2</v>
      </c>
    </row>
    <row r="60511" spans="1:2" x14ac:dyDescent="0.25">
      <c r="A60511">
        <v>32246401</v>
      </c>
      <c r="B60511" t="s">
        <v>2</v>
      </c>
    </row>
    <row r="60512" spans="1:2" x14ac:dyDescent="0.25">
      <c r="A60512">
        <v>32246399</v>
      </c>
      <c r="B60512" t="s">
        <v>2</v>
      </c>
    </row>
    <row r="60513" spans="1:2" x14ac:dyDescent="0.25">
      <c r="A60513">
        <v>32246395</v>
      </c>
      <c r="B60513" t="s">
        <v>2</v>
      </c>
    </row>
    <row r="60514" spans="1:2" x14ac:dyDescent="0.25">
      <c r="A60514">
        <v>32246394</v>
      </c>
      <c r="B60514" t="s">
        <v>2</v>
      </c>
    </row>
    <row r="60515" spans="1:2" x14ac:dyDescent="0.25">
      <c r="A60515">
        <v>32246393</v>
      </c>
      <c r="B60515" t="s">
        <v>2</v>
      </c>
    </row>
    <row r="60516" spans="1:2" x14ac:dyDescent="0.25">
      <c r="A60516">
        <v>32246384</v>
      </c>
      <c r="B60516" t="s">
        <v>2</v>
      </c>
    </row>
    <row r="60517" spans="1:2" x14ac:dyDescent="0.25">
      <c r="A60517">
        <v>32246389</v>
      </c>
      <c r="B60517" t="s">
        <v>2</v>
      </c>
    </row>
    <row r="60518" spans="1:2" x14ac:dyDescent="0.25">
      <c r="A60518">
        <v>32246388</v>
      </c>
      <c r="B60518" t="s">
        <v>2</v>
      </c>
    </row>
    <row r="60519" spans="1:2" x14ac:dyDescent="0.25">
      <c r="A60519">
        <v>32246387</v>
      </c>
      <c r="B60519" t="s">
        <v>2</v>
      </c>
    </row>
    <row r="60520" spans="1:2" x14ac:dyDescent="0.25">
      <c r="A60520">
        <v>32246377</v>
      </c>
      <c r="B60520" t="s">
        <v>2</v>
      </c>
    </row>
    <row r="60521" spans="1:2" x14ac:dyDescent="0.25">
      <c r="A60521">
        <v>32246376</v>
      </c>
      <c r="B60521" t="s">
        <v>2</v>
      </c>
    </row>
    <row r="60522" spans="1:2" x14ac:dyDescent="0.25">
      <c r="A60522">
        <v>32246374</v>
      </c>
      <c r="B60522" t="s">
        <v>2</v>
      </c>
    </row>
    <row r="60523" spans="1:2" x14ac:dyDescent="0.25">
      <c r="A60523">
        <v>32246372</v>
      </c>
      <c r="B60523" t="s">
        <v>2</v>
      </c>
    </row>
    <row r="60524" spans="1:2" x14ac:dyDescent="0.25">
      <c r="A60524">
        <v>32246386</v>
      </c>
      <c r="B60524" t="s">
        <v>2</v>
      </c>
    </row>
    <row r="60525" spans="1:2" x14ac:dyDescent="0.25">
      <c r="A60525">
        <v>32246383</v>
      </c>
      <c r="B60525" t="s">
        <v>2</v>
      </c>
    </row>
    <row r="60526" spans="1:2" x14ac:dyDescent="0.25">
      <c r="A60526">
        <v>32246382</v>
      </c>
      <c r="B60526" t="s">
        <v>2</v>
      </c>
    </row>
    <row r="60527" spans="1:2" x14ac:dyDescent="0.25">
      <c r="A60527">
        <v>32246379</v>
      </c>
      <c r="B60527" t="s">
        <v>2</v>
      </c>
    </row>
    <row r="60528" spans="1:2" x14ac:dyDescent="0.25">
      <c r="A60528">
        <v>32246378</v>
      </c>
      <c r="B60528" t="s">
        <v>2</v>
      </c>
    </row>
    <row r="60529" spans="1:2" x14ac:dyDescent="0.25">
      <c r="A60529">
        <v>32246354</v>
      </c>
      <c r="B60529" t="s">
        <v>2</v>
      </c>
    </row>
    <row r="60530" spans="1:2" x14ac:dyDescent="0.25">
      <c r="A60530">
        <v>32246369</v>
      </c>
      <c r="B60530" t="s">
        <v>2</v>
      </c>
    </row>
    <row r="60531" spans="1:2" x14ac:dyDescent="0.25">
      <c r="A60531">
        <v>32246368</v>
      </c>
      <c r="B60531" t="s">
        <v>2</v>
      </c>
    </row>
    <row r="60532" spans="1:2" x14ac:dyDescent="0.25">
      <c r="A60532">
        <v>32246366</v>
      </c>
      <c r="B60532" t="s">
        <v>2</v>
      </c>
    </row>
    <row r="60533" spans="1:2" x14ac:dyDescent="0.25">
      <c r="A60533">
        <v>32246365</v>
      </c>
      <c r="B60533" t="s">
        <v>2</v>
      </c>
    </row>
    <row r="60534" spans="1:2" x14ac:dyDescent="0.25">
      <c r="A60534">
        <v>32246364</v>
      </c>
      <c r="B60534" t="s">
        <v>2</v>
      </c>
    </row>
    <row r="60535" spans="1:2" x14ac:dyDescent="0.25">
      <c r="A60535">
        <v>32246363</v>
      </c>
      <c r="B60535" t="s">
        <v>2</v>
      </c>
    </row>
    <row r="60536" spans="1:2" x14ac:dyDescent="0.25">
      <c r="A60536">
        <v>32246360</v>
      </c>
      <c r="B60536" t="s">
        <v>2</v>
      </c>
    </row>
    <row r="60537" spans="1:2" x14ac:dyDescent="0.25">
      <c r="A60537">
        <v>32246359</v>
      </c>
      <c r="B60537" t="s">
        <v>2</v>
      </c>
    </row>
    <row r="60538" spans="1:2" x14ac:dyDescent="0.25">
      <c r="A60538">
        <v>32246358</v>
      </c>
      <c r="B60538" t="s">
        <v>2</v>
      </c>
    </row>
    <row r="60539" spans="1:2" x14ac:dyDescent="0.25">
      <c r="A60539">
        <v>32246357</v>
      </c>
      <c r="B60539" t="s">
        <v>2</v>
      </c>
    </row>
    <row r="60540" spans="1:2" x14ac:dyDescent="0.25">
      <c r="A60540">
        <v>32246355</v>
      </c>
      <c r="B60540" t="s">
        <v>2</v>
      </c>
    </row>
    <row r="60541" spans="1:2" x14ac:dyDescent="0.25">
      <c r="A60541">
        <v>32246352</v>
      </c>
      <c r="B60541" t="s">
        <v>2</v>
      </c>
    </row>
    <row r="60542" spans="1:2" x14ac:dyDescent="0.25">
      <c r="A60542">
        <v>32246351</v>
      </c>
      <c r="B60542" t="s">
        <v>2</v>
      </c>
    </row>
    <row r="60543" spans="1:2" x14ac:dyDescent="0.25">
      <c r="A60543">
        <v>32246296</v>
      </c>
      <c r="B60543" t="s">
        <v>2</v>
      </c>
    </row>
    <row r="60544" spans="1:2" x14ac:dyDescent="0.25">
      <c r="A60544">
        <v>32246309</v>
      </c>
      <c r="B60544" t="s">
        <v>2</v>
      </c>
    </row>
    <row r="60545" spans="1:2" x14ac:dyDescent="0.25">
      <c r="A60545">
        <v>32246346</v>
      </c>
      <c r="B60545" t="s">
        <v>2</v>
      </c>
    </row>
    <row r="60546" spans="1:2" x14ac:dyDescent="0.25">
      <c r="A60546">
        <v>32246334</v>
      </c>
      <c r="B60546" t="s">
        <v>2</v>
      </c>
    </row>
    <row r="60547" spans="1:2" x14ac:dyDescent="0.25">
      <c r="A60547">
        <v>32246341</v>
      </c>
      <c r="B60547" t="s">
        <v>2</v>
      </c>
    </row>
    <row r="60548" spans="1:2" x14ac:dyDescent="0.25">
      <c r="A60548">
        <v>32246336</v>
      </c>
      <c r="B60548" t="s">
        <v>2</v>
      </c>
    </row>
    <row r="60549" spans="1:2" x14ac:dyDescent="0.25">
      <c r="A60549">
        <v>32246324</v>
      </c>
      <c r="B60549" t="s">
        <v>2</v>
      </c>
    </row>
    <row r="60550" spans="1:2" x14ac:dyDescent="0.25">
      <c r="A60550">
        <v>32246330</v>
      </c>
      <c r="B60550" t="s">
        <v>2</v>
      </c>
    </row>
    <row r="60551" spans="1:2" x14ac:dyDescent="0.25">
      <c r="A60551">
        <v>32246333</v>
      </c>
      <c r="B60551" t="s">
        <v>2</v>
      </c>
    </row>
    <row r="60552" spans="1:2" x14ac:dyDescent="0.25">
      <c r="A60552">
        <v>32246329</v>
      </c>
      <c r="B60552" t="s">
        <v>2</v>
      </c>
    </row>
    <row r="60553" spans="1:2" x14ac:dyDescent="0.25">
      <c r="A60553">
        <v>32246319</v>
      </c>
      <c r="B60553" t="s">
        <v>2</v>
      </c>
    </row>
    <row r="60554" spans="1:2" x14ac:dyDescent="0.25">
      <c r="A60554">
        <v>32246314</v>
      </c>
      <c r="B60554" t="s">
        <v>2</v>
      </c>
    </row>
    <row r="60555" spans="1:2" x14ac:dyDescent="0.25">
      <c r="A60555">
        <v>32246300</v>
      </c>
      <c r="B60555" t="s">
        <v>2</v>
      </c>
    </row>
    <row r="60556" spans="1:2" x14ac:dyDescent="0.25">
      <c r="A60556">
        <v>32246316</v>
      </c>
      <c r="B60556" t="s">
        <v>2</v>
      </c>
    </row>
    <row r="60557" spans="1:2" x14ac:dyDescent="0.25">
      <c r="A60557">
        <v>32246318</v>
      </c>
      <c r="B60557" t="s">
        <v>2</v>
      </c>
    </row>
    <row r="60558" spans="1:2" x14ac:dyDescent="0.25">
      <c r="A60558">
        <v>32246317</v>
      </c>
      <c r="B60558" t="s">
        <v>2</v>
      </c>
    </row>
    <row r="60559" spans="1:2" x14ac:dyDescent="0.25">
      <c r="A60559">
        <v>32246306</v>
      </c>
      <c r="B60559" t="s">
        <v>2</v>
      </c>
    </row>
    <row r="60560" spans="1:2" x14ac:dyDescent="0.25">
      <c r="A60560">
        <v>32246305</v>
      </c>
      <c r="B60560" t="s">
        <v>2</v>
      </c>
    </row>
    <row r="60561" spans="1:2" x14ac:dyDescent="0.25">
      <c r="A60561">
        <v>32246312</v>
      </c>
      <c r="B60561" t="s">
        <v>2</v>
      </c>
    </row>
    <row r="60562" spans="1:2" x14ac:dyDescent="0.25">
      <c r="A60562">
        <v>32246310</v>
      </c>
      <c r="B60562" t="s">
        <v>2</v>
      </c>
    </row>
    <row r="60563" spans="1:2" x14ac:dyDescent="0.25">
      <c r="A60563">
        <v>32246303</v>
      </c>
      <c r="B60563" t="s">
        <v>2</v>
      </c>
    </row>
    <row r="60564" spans="1:2" x14ac:dyDescent="0.25">
      <c r="A60564">
        <v>32246294</v>
      </c>
      <c r="B60564" t="s">
        <v>2</v>
      </c>
    </row>
    <row r="60565" spans="1:2" x14ac:dyDescent="0.25">
      <c r="A60565">
        <v>32246293</v>
      </c>
      <c r="B60565" t="s">
        <v>2</v>
      </c>
    </row>
    <row r="60566" spans="1:2" x14ac:dyDescent="0.25">
      <c r="A60566">
        <v>32246295</v>
      </c>
      <c r="B60566" t="s">
        <v>2</v>
      </c>
    </row>
    <row r="60567" spans="1:2" x14ac:dyDescent="0.25">
      <c r="A60567">
        <v>32246291</v>
      </c>
      <c r="B60567" t="s">
        <v>2</v>
      </c>
    </row>
    <row r="60568" spans="1:2" x14ac:dyDescent="0.25">
      <c r="A60568">
        <v>32246290</v>
      </c>
      <c r="B60568" t="s">
        <v>2</v>
      </c>
    </row>
    <row r="60569" spans="1:2" x14ac:dyDescent="0.25">
      <c r="A60569">
        <v>32246289</v>
      </c>
      <c r="B60569" t="s">
        <v>2</v>
      </c>
    </row>
    <row r="60570" spans="1:2" x14ac:dyDescent="0.25">
      <c r="A60570">
        <v>32246288</v>
      </c>
      <c r="B60570" t="s">
        <v>2</v>
      </c>
    </row>
    <row r="60571" spans="1:2" x14ac:dyDescent="0.25">
      <c r="A60571">
        <v>32246299</v>
      </c>
      <c r="B60571" t="s">
        <v>2</v>
      </c>
    </row>
    <row r="60572" spans="1:2" x14ac:dyDescent="0.25">
      <c r="A60572">
        <v>32246345</v>
      </c>
      <c r="B60572" t="s">
        <v>2</v>
      </c>
    </row>
    <row r="60573" spans="1:2" x14ac:dyDescent="0.25">
      <c r="A60573">
        <v>32246344</v>
      </c>
      <c r="B60573" t="s">
        <v>2</v>
      </c>
    </row>
    <row r="60574" spans="1:2" x14ac:dyDescent="0.25">
      <c r="A60574">
        <v>32246343</v>
      </c>
      <c r="B60574" t="s">
        <v>2</v>
      </c>
    </row>
    <row r="60575" spans="1:2" x14ac:dyDescent="0.25">
      <c r="A60575">
        <v>32246337</v>
      </c>
      <c r="B60575" t="s">
        <v>2</v>
      </c>
    </row>
    <row r="60576" spans="1:2" x14ac:dyDescent="0.25">
      <c r="A60576">
        <v>32246326</v>
      </c>
      <c r="B60576" t="s">
        <v>2</v>
      </c>
    </row>
    <row r="60577" spans="1:2" x14ac:dyDescent="0.25">
      <c r="A60577">
        <v>32246321</v>
      </c>
      <c r="B60577" t="s">
        <v>2</v>
      </c>
    </row>
    <row r="60578" spans="1:2" x14ac:dyDescent="0.25">
      <c r="A60578">
        <v>32246320</v>
      </c>
      <c r="B60578" t="s">
        <v>2</v>
      </c>
    </row>
    <row r="60579" spans="1:2" x14ac:dyDescent="0.25">
      <c r="A60579">
        <v>32246307</v>
      </c>
      <c r="B60579" t="s">
        <v>2</v>
      </c>
    </row>
    <row r="60580" spans="1:2" x14ac:dyDescent="0.25">
      <c r="A60580">
        <v>32246286</v>
      </c>
      <c r="B60580" t="s">
        <v>2</v>
      </c>
    </row>
    <row r="60581" spans="1:2" x14ac:dyDescent="0.25">
      <c r="A60581">
        <v>32246284</v>
      </c>
      <c r="B60581" t="s">
        <v>2</v>
      </c>
    </row>
    <row r="60582" spans="1:2" x14ac:dyDescent="0.25">
      <c r="A60582">
        <v>32246283</v>
      </c>
      <c r="B60582" t="s">
        <v>2</v>
      </c>
    </row>
    <row r="60583" spans="1:2" x14ac:dyDescent="0.25">
      <c r="A60583">
        <v>32246282</v>
      </c>
      <c r="B60583" t="s">
        <v>2</v>
      </c>
    </row>
    <row r="60584" spans="1:2" x14ac:dyDescent="0.25">
      <c r="A60584">
        <v>32246279</v>
      </c>
      <c r="B60584" t="s">
        <v>2</v>
      </c>
    </row>
    <row r="60585" spans="1:2" x14ac:dyDescent="0.25">
      <c r="A60585">
        <v>32246277</v>
      </c>
      <c r="B60585" t="s">
        <v>2</v>
      </c>
    </row>
    <row r="60586" spans="1:2" x14ac:dyDescent="0.25">
      <c r="A60586">
        <v>32246276</v>
      </c>
      <c r="B60586" t="s">
        <v>2</v>
      </c>
    </row>
    <row r="60587" spans="1:2" x14ac:dyDescent="0.25">
      <c r="A60587">
        <v>32246274</v>
      </c>
      <c r="B60587" t="s">
        <v>2</v>
      </c>
    </row>
    <row r="60588" spans="1:2" x14ac:dyDescent="0.25">
      <c r="A60588">
        <v>32246280</v>
      </c>
      <c r="B60588" t="s">
        <v>2</v>
      </c>
    </row>
    <row r="60589" spans="1:2" x14ac:dyDescent="0.25">
      <c r="A60589">
        <v>32246278</v>
      </c>
      <c r="B60589" t="s">
        <v>2</v>
      </c>
    </row>
    <row r="60590" spans="1:2" x14ac:dyDescent="0.25">
      <c r="A60590">
        <v>32246273</v>
      </c>
      <c r="B60590" t="s">
        <v>2</v>
      </c>
    </row>
    <row r="60591" spans="1:2" x14ac:dyDescent="0.25">
      <c r="A60591">
        <v>32246272</v>
      </c>
      <c r="B60591" t="s">
        <v>2</v>
      </c>
    </row>
    <row r="60592" spans="1:2" x14ac:dyDescent="0.25">
      <c r="A60592">
        <v>32246191</v>
      </c>
      <c r="B60592" t="s">
        <v>2</v>
      </c>
    </row>
    <row r="60593" spans="1:2" x14ac:dyDescent="0.25">
      <c r="A60593">
        <v>32246193</v>
      </c>
      <c r="B60593" t="s">
        <v>2</v>
      </c>
    </row>
    <row r="60594" spans="1:2" x14ac:dyDescent="0.25">
      <c r="A60594">
        <v>32246219</v>
      </c>
      <c r="B60594" t="s">
        <v>2</v>
      </c>
    </row>
    <row r="60595" spans="1:2" x14ac:dyDescent="0.25">
      <c r="A60595">
        <v>32246206</v>
      </c>
      <c r="B60595" t="s">
        <v>2</v>
      </c>
    </row>
    <row r="60596" spans="1:2" x14ac:dyDescent="0.25">
      <c r="A60596">
        <v>32246232</v>
      </c>
      <c r="B60596" t="s">
        <v>2</v>
      </c>
    </row>
    <row r="60597" spans="1:2" x14ac:dyDescent="0.25">
      <c r="A60597">
        <v>32246260</v>
      </c>
      <c r="B60597" t="s">
        <v>2</v>
      </c>
    </row>
    <row r="60598" spans="1:2" x14ac:dyDescent="0.25">
      <c r="A60598">
        <v>32246259</v>
      </c>
      <c r="B60598" t="s">
        <v>2</v>
      </c>
    </row>
    <row r="60599" spans="1:2" x14ac:dyDescent="0.25">
      <c r="A60599">
        <v>32246258</v>
      </c>
      <c r="B60599" t="s">
        <v>2</v>
      </c>
    </row>
    <row r="60600" spans="1:2" x14ac:dyDescent="0.25">
      <c r="A60600">
        <v>32246257</v>
      </c>
      <c r="B60600" t="s">
        <v>2</v>
      </c>
    </row>
    <row r="60601" spans="1:2" x14ac:dyDescent="0.25">
      <c r="A60601">
        <v>32246256</v>
      </c>
      <c r="B60601" t="s">
        <v>2</v>
      </c>
    </row>
    <row r="60602" spans="1:2" x14ac:dyDescent="0.25">
      <c r="A60602">
        <v>32246255</v>
      </c>
      <c r="B60602" t="s">
        <v>2</v>
      </c>
    </row>
    <row r="60603" spans="1:2" x14ac:dyDescent="0.25">
      <c r="A60603">
        <v>32246245</v>
      </c>
      <c r="B60603" t="s">
        <v>2</v>
      </c>
    </row>
    <row r="60604" spans="1:2" x14ac:dyDescent="0.25">
      <c r="A60604">
        <v>32246248</v>
      </c>
      <c r="B60604" t="s">
        <v>2</v>
      </c>
    </row>
    <row r="60605" spans="1:2" x14ac:dyDescent="0.25">
      <c r="A60605">
        <v>32246262</v>
      </c>
      <c r="B60605" t="s">
        <v>2</v>
      </c>
    </row>
    <row r="60606" spans="1:2" x14ac:dyDescent="0.25">
      <c r="A60606">
        <v>32246270</v>
      </c>
      <c r="B60606" t="s">
        <v>2</v>
      </c>
    </row>
    <row r="60607" spans="1:2" x14ac:dyDescent="0.25">
      <c r="A60607">
        <v>32246269</v>
      </c>
      <c r="B60607" t="s">
        <v>2</v>
      </c>
    </row>
    <row r="60608" spans="1:2" x14ac:dyDescent="0.25">
      <c r="A60608">
        <v>32246074</v>
      </c>
      <c r="B60608" t="s">
        <v>2</v>
      </c>
    </row>
    <row r="60609" spans="1:2" x14ac:dyDescent="0.25">
      <c r="A60609">
        <v>32246089</v>
      </c>
      <c r="B60609" t="s">
        <v>2</v>
      </c>
    </row>
    <row r="60610" spans="1:2" x14ac:dyDescent="0.25">
      <c r="A60610">
        <v>32246265</v>
      </c>
      <c r="B60610" t="s">
        <v>2</v>
      </c>
    </row>
    <row r="60611" spans="1:2" x14ac:dyDescent="0.25">
      <c r="A60611">
        <v>32246264</v>
      </c>
      <c r="B60611" t="s">
        <v>2</v>
      </c>
    </row>
    <row r="60612" spans="1:2" x14ac:dyDescent="0.25">
      <c r="A60612">
        <v>32246267</v>
      </c>
      <c r="B60612" t="s">
        <v>2</v>
      </c>
    </row>
    <row r="60613" spans="1:2" x14ac:dyDescent="0.25">
      <c r="A60613">
        <v>32246261</v>
      </c>
      <c r="B60613" t="s">
        <v>2</v>
      </c>
    </row>
    <row r="60614" spans="1:2" x14ac:dyDescent="0.25">
      <c r="A60614">
        <v>32246254</v>
      </c>
      <c r="B60614" t="s">
        <v>2</v>
      </c>
    </row>
    <row r="60615" spans="1:2" x14ac:dyDescent="0.25">
      <c r="A60615">
        <v>32246253</v>
      </c>
      <c r="B60615" t="s">
        <v>2</v>
      </c>
    </row>
    <row r="60616" spans="1:2" x14ac:dyDescent="0.25">
      <c r="A60616">
        <v>32246252</v>
      </c>
      <c r="B60616" t="s">
        <v>2</v>
      </c>
    </row>
    <row r="60617" spans="1:2" x14ac:dyDescent="0.25">
      <c r="A60617">
        <v>32246251</v>
      </c>
      <c r="B60617" t="s">
        <v>2</v>
      </c>
    </row>
    <row r="60618" spans="1:2" x14ac:dyDescent="0.25">
      <c r="A60618">
        <v>32246250</v>
      </c>
      <c r="B60618" t="s">
        <v>2</v>
      </c>
    </row>
    <row r="60619" spans="1:2" x14ac:dyDescent="0.25">
      <c r="A60619">
        <v>32246231</v>
      </c>
      <c r="B60619" t="s">
        <v>2</v>
      </c>
    </row>
    <row r="60620" spans="1:2" x14ac:dyDescent="0.25">
      <c r="A60620">
        <v>32246239</v>
      </c>
      <c r="B60620" t="s">
        <v>2</v>
      </c>
    </row>
    <row r="60621" spans="1:2" x14ac:dyDescent="0.25">
      <c r="A60621">
        <v>32246238</v>
      </c>
      <c r="B60621" t="s">
        <v>2</v>
      </c>
    </row>
    <row r="60622" spans="1:2" x14ac:dyDescent="0.25">
      <c r="A60622">
        <v>32246242</v>
      </c>
      <c r="B60622" t="s">
        <v>2</v>
      </c>
    </row>
    <row r="60623" spans="1:2" x14ac:dyDescent="0.25">
      <c r="A60623">
        <v>32246241</v>
      </c>
      <c r="B60623" t="s">
        <v>2</v>
      </c>
    </row>
    <row r="60624" spans="1:2" x14ac:dyDescent="0.25">
      <c r="A60624">
        <v>32246249</v>
      </c>
      <c r="B60624" t="s">
        <v>2</v>
      </c>
    </row>
    <row r="60625" spans="1:2" x14ac:dyDescent="0.25">
      <c r="A60625">
        <v>32246246</v>
      </c>
      <c r="B60625" t="s">
        <v>2</v>
      </c>
    </row>
    <row r="60626" spans="1:2" x14ac:dyDescent="0.25">
      <c r="A60626">
        <v>32246244</v>
      </c>
      <c r="B60626" t="s">
        <v>2</v>
      </c>
    </row>
    <row r="60627" spans="1:2" x14ac:dyDescent="0.25">
      <c r="A60627">
        <v>32246240</v>
      </c>
      <c r="B60627" t="s">
        <v>2</v>
      </c>
    </row>
    <row r="60628" spans="1:2" x14ac:dyDescent="0.25">
      <c r="A60628">
        <v>32246200</v>
      </c>
      <c r="B60628" t="s">
        <v>2</v>
      </c>
    </row>
    <row r="60629" spans="1:2" x14ac:dyDescent="0.25">
      <c r="A60629">
        <v>32246210</v>
      </c>
      <c r="B60629" t="s">
        <v>2</v>
      </c>
    </row>
    <row r="60630" spans="1:2" x14ac:dyDescent="0.25">
      <c r="A60630">
        <v>32246218</v>
      </c>
      <c r="B60630" t="s">
        <v>2</v>
      </c>
    </row>
    <row r="60631" spans="1:2" x14ac:dyDescent="0.25">
      <c r="A60631">
        <v>32246236</v>
      </c>
      <c r="B60631" t="s">
        <v>2</v>
      </c>
    </row>
    <row r="60632" spans="1:2" x14ac:dyDescent="0.25">
      <c r="A60632">
        <v>32246234</v>
      </c>
      <c r="B60632" t="s">
        <v>2</v>
      </c>
    </row>
    <row r="60633" spans="1:2" x14ac:dyDescent="0.25">
      <c r="A60633">
        <v>32246233</v>
      </c>
      <c r="B60633" t="s">
        <v>2</v>
      </c>
    </row>
    <row r="60634" spans="1:2" x14ac:dyDescent="0.25">
      <c r="A60634">
        <v>32246228</v>
      </c>
      <c r="B60634" t="s">
        <v>2</v>
      </c>
    </row>
    <row r="60635" spans="1:2" x14ac:dyDescent="0.25">
      <c r="A60635">
        <v>32246227</v>
      </c>
      <c r="B60635" t="s">
        <v>2</v>
      </c>
    </row>
    <row r="60636" spans="1:2" x14ac:dyDescent="0.25">
      <c r="A60636">
        <v>32246230</v>
      </c>
      <c r="B60636" t="s">
        <v>2</v>
      </c>
    </row>
    <row r="60637" spans="1:2" x14ac:dyDescent="0.25">
      <c r="A60637">
        <v>32246229</v>
      </c>
      <c r="B60637" t="s">
        <v>2</v>
      </c>
    </row>
    <row r="60638" spans="1:2" x14ac:dyDescent="0.25">
      <c r="A60638">
        <v>32246224</v>
      </c>
      <c r="B60638" t="s">
        <v>2</v>
      </c>
    </row>
    <row r="60639" spans="1:2" x14ac:dyDescent="0.25">
      <c r="A60639">
        <v>32246223</v>
      </c>
      <c r="B60639" t="s">
        <v>2</v>
      </c>
    </row>
    <row r="60640" spans="1:2" x14ac:dyDescent="0.25">
      <c r="A60640">
        <v>32246199</v>
      </c>
      <c r="B60640" t="s">
        <v>2</v>
      </c>
    </row>
    <row r="60641" spans="1:2" x14ac:dyDescent="0.25">
      <c r="A60641">
        <v>32246215</v>
      </c>
      <c r="B60641" t="s">
        <v>2</v>
      </c>
    </row>
    <row r="60642" spans="1:2" x14ac:dyDescent="0.25">
      <c r="A60642">
        <v>32246214</v>
      </c>
      <c r="B60642" t="s">
        <v>2</v>
      </c>
    </row>
    <row r="60643" spans="1:2" x14ac:dyDescent="0.25">
      <c r="A60643">
        <v>32246213</v>
      </c>
      <c r="B60643" t="s">
        <v>2</v>
      </c>
    </row>
    <row r="60644" spans="1:2" x14ac:dyDescent="0.25">
      <c r="A60644">
        <v>32246212</v>
      </c>
      <c r="B60644" t="s">
        <v>2</v>
      </c>
    </row>
    <row r="60645" spans="1:2" x14ac:dyDescent="0.25">
      <c r="A60645">
        <v>32246211</v>
      </c>
      <c r="B60645" t="s">
        <v>2</v>
      </c>
    </row>
    <row r="60646" spans="1:2" x14ac:dyDescent="0.25">
      <c r="A60646">
        <v>32246209</v>
      </c>
      <c r="B60646" t="s">
        <v>2</v>
      </c>
    </row>
    <row r="60647" spans="1:2" x14ac:dyDescent="0.25">
      <c r="A60647">
        <v>32246207</v>
      </c>
      <c r="B60647" t="s">
        <v>2</v>
      </c>
    </row>
    <row r="60648" spans="1:2" x14ac:dyDescent="0.25">
      <c r="A60648">
        <v>32246203</v>
      </c>
      <c r="B60648" t="s">
        <v>2</v>
      </c>
    </row>
    <row r="60649" spans="1:2" x14ac:dyDescent="0.25">
      <c r="A60649">
        <v>32246197</v>
      </c>
      <c r="B60649" t="s">
        <v>2</v>
      </c>
    </row>
    <row r="60650" spans="1:2" x14ac:dyDescent="0.25">
      <c r="A60650">
        <v>32246196</v>
      </c>
      <c r="B60650" t="s">
        <v>2</v>
      </c>
    </row>
    <row r="60651" spans="1:2" x14ac:dyDescent="0.25">
      <c r="A60651">
        <v>32246195</v>
      </c>
      <c r="B60651" t="s">
        <v>2</v>
      </c>
    </row>
    <row r="60652" spans="1:2" x14ac:dyDescent="0.25">
      <c r="A60652">
        <v>32246148</v>
      </c>
      <c r="B60652" t="s">
        <v>2</v>
      </c>
    </row>
    <row r="60653" spans="1:2" x14ac:dyDescent="0.25">
      <c r="A60653">
        <v>32246165</v>
      </c>
      <c r="B60653" t="s">
        <v>2</v>
      </c>
    </row>
    <row r="60654" spans="1:2" x14ac:dyDescent="0.25">
      <c r="A60654">
        <v>32246192</v>
      </c>
      <c r="B60654" t="s">
        <v>2</v>
      </c>
    </row>
    <row r="60655" spans="1:2" x14ac:dyDescent="0.25">
      <c r="A60655">
        <v>32246175</v>
      </c>
      <c r="B60655" t="s">
        <v>2</v>
      </c>
    </row>
    <row r="60656" spans="1:2" x14ac:dyDescent="0.25">
      <c r="A60656">
        <v>32246189</v>
      </c>
      <c r="B60656" t="s">
        <v>2</v>
      </c>
    </row>
    <row r="60657" spans="1:2" x14ac:dyDescent="0.25">
      <c r="A60657">
        <v>32246188</v>
      </c>
      <c r="B60657" t="s">
        <v>2</v>
      </c>
    </row>
    <row r="60658" spans="1:2" x14ac:dyDescent="0.25">
      <c r="A60658">
        <v>32246185</v>
      </c>
      <c r="B60658" t="s">
        <v>2</v>
      </c>
    </row>
    <row r="60659" spans="1:2" x14ac:dyDescent="0.25">
      <c r="A60659">
        <v>32246183</v>
      </c>
      <c r="B60659" t="s">
        <v>2</v>
      </c>
    </row>
    <row r="60660" spans="1:2" x14ac:dyDescent="0.25">
      <c r="A60660">
        <v>32246181</v>
      </c>
      <c r="B60660" t="s">
        <v>2</v>
      </c>
    </row>
    <row r="60661" spans="1:2" x14ac:dyDescent="0.25">
      <c r="A60661">
        <v>32246161</v>
      </c>
      <c r="B60661" t="s">
        <v>2</v>
      </c>
    </row>
    <row r="60662" spans="1:2" x14ac:dyDescent="0.25">
      <c r="A60662">
        <v>32246179</v>
      </c>
      <c r="B60662" t="s">
        <v>2</v>
      </c>
    </row>
    <row r="60663" spans="1:2" x14ac:dyDescent="0.25">
      <c r="A60663">
        <v>32246178</v>
      </c>
      <c r="B60663" t="s">
        <v>2</v>
      </c>
    </row>
    <row r="60664" spans="1:2" x14ac:dyDescent="0.25">
      <c r="A60664">
        <v>32246177</v>
      </c>
      <c r="B60664" t="s">
        <v>2</v>
      </c>
    </row>
    <row r="60665" spans="1:2" x14ac:dyDescent="0.25">
      <c r="A60665">
        <v>32246173</v>
      </c>
      <c r="B60665" t="s">
        <v>2</v>
      </c>
    </row>
    <row r="60666" spans="1:2" x14ac:dyDescent="0.25">
      <c r="A60666">
        <v>32246172</v>
      </c>
      <c r="B60666" t="s">
        <v>2</v>
      </c>
    </row>
    <row r="60667" spans="1:2" x14ac:dyDescent="0.25">
      <c r="A60667">
        <v>32246171</v>
      </c>
      <c r="B60667" t="s">
        <v>2</v>
      </c>
    </row>
    <row r="60668" spans="1:2" x14ac:dyDescent="0.25">
      <c r="A60668">
        <v>32246169</v>
      </c>
      <c r="B60668" t="s">
        <v>2</v>
      </c>
    </row>
    <row r="60669" spans="1:2" x14ac:dyDescent="0.25">
      <c r="A60669">
        <v>32246168</v>
      </c>
      <c r="B60669" t="s">
        <v>2</v>
      </c>
    </row>
    <row r="60670" spans="1:2" x14ac:dyDescent="0.25">
      <c r="A60670">
        <v>32246163</v>
      </c>
      <c r="B60670" t="s">
        <v>2</v>
      </c>
    </row>
    <row r="60671" spans="1:2" x14ac:dyDescent="0.25">
      <c r="A60671">
        <v>32246162</v>
      </c>
      <c r="B60671" t="s">
        <v>2</v>
      </c>
    </row>
    <row r="60672" spans="1:2" x14ac:dyDescent="0.25">
      <c r="A60672">
        <v>32246147</v>
      </c>
      <c r="B60672" t="s">
        <v>2</v>
      </c>
    </row>
    <row r="60673" spans="1:2" x14ac:dyDescent="0.25">
      <c r="A60673">
        <v>32246166</v>
      </c>
      <c r="B60673" t="s">
        <v>2</v>
      </c>
    </row>
    <row r="60674" spans="1:2" x14ac:dyDescent="0.25">
      <c r="A60674">
        <v>32246092</v>
      </c>
      <c r="B60674" t="s">
        <v>2</v>
      </c>
    </row>
    <row r="60675" spans="1:2" x14ac:dyDescent="0.25">
      <c r="A60675">
        <v>32246160</v>
      </c>
      <c r="B60675" t="s">
        <v>2</v>
      </c>
    </row>
    <row r="60676" spans="1:2" x14ac:dyDescent="0.25">
      <c r="A60676">
        <v>32246159</v>
      </c>
      <c r="B60676" t="s">
        <v>2</v>
      </c>
    </row>
    <row r="60677" spans="1:2" x14ac:dyDescent="0.25">
      <c r="A60677">
        <v>32246158</v>
      </c>
      <c r="B60677" t="s">
        <v>2</v>
      </c>
    </row>
    <row r="60678" spans="1:2" x14ac:dyDescent="0.25">
      <c r="A60678">
        <v>32246157</v>
      </c>
      <c r="B60678" t="s">
        <v>2</v>
      </c>
    </row>
    <row r="60679" spans="1:2" x14ac:dyDescent="0.25">
      <c r="A60679">
        <v>32246150</v>
      </c>
      <c r="B60679" t="s">
        <v>2</v>
      </c>
    </row>
    <row r="60680" spans="1:2" x14ac:dyDescent="0.25">
      <c r="A60680">
        <v>32246152</v>
      </c>
      <c r="B60680" t="s">
        <v>2</v>
      </c>
    </row>
    <row r="60681" spans="1:2" x14ac:dyDescent="0.25">
      <c r="A60681">
        <v>32246151</v>
      </c>
      <c r="B60681" t="s">
        <v>2</v>
      </c>
    </row>
    <row r="60682" spans="1:2" x14ac:dyDescent="0.25">
      <c r="A60682">
        <v>32246146</v>
      </c>
      <c r="B60682" t="s">
        <v>2</v>
      </c>
    </row>
    <row r="60683" spans="1:2" x14ac:dyDescent="0.25">
      <c r="A60683">
        <v>32246100</v>
      </c>
      <c r="B60683" t="s">
        <v>2</v>
      </c>
    </row>
    <row r="60684" spans="1:2" x14ac:dyDescent="0.25">
      <c r="A60684">
        <v>32246125</v>
      </c>
      <c r="B60684" t="s">
        <v>2</v>
      </c>
    </row>
    <row r="60685" spans="1:2" x14ac:dyDescent="0.25">
      <c r="A60685">
        <v>32246145</v>
      </c>
      <c r="B60685" t="s">
        <v>2</v>
      </c>
    </row>
    <row r="60686" spans="1:2" x14ac:dyDescent="0.25">
      <c r="A60686">
        <v>32246142</v>
      </c>
      <c r="B60686" t="s">
        <v>2</v>
      </c>
    </row>
    <row r="60687" spans="1:2" x14ac:dyDescent="0.25">
      <c r="A60687">
        <v>32246056</v>
      </c>
      <c r="B60687" t="s">
        <v>2</v>
      </c>
    </row>
    <row r="60688" spans="1:2" x14ac:dyDescent="0.25">
      <c r="A60688">
        <v>32246144</v>
      </c>
      <c r="B60688" t="s">
        <v>2</v>
      </c>
    </row>
    <row r="60689" spans="1:2" x14ac:dyDescent="0.25">
      <c r="A60689">
        <v>32246059</v>
      </c>
      <c r="B60689" t="s">
        <v>2</v>
      </c>
    </row>
    <row r="60690" spans="1:2" x14ac:dyDescent="0.25">
      <c r="A60690">
        <v>32246136</v>
      </c>
      <c r="B60690" t="s">
        <v>2</v>
      </c>
    </row>
    <row r="60691" spans="1:2" x14ac:dyDescent="0.25">
      <c r="A60691">
        <v>32246135</v>
      </c>
      <c r="B60691" t="s">
        <v>2</v>
      </c>
    </row>
    <row r="60692" spans="1:2" x14ac:dyDescent="0.25">
      <c r="A60692">
        <v>32246127</v>
      </c>
      <c r="B60692" t="s">
        <v>2</v>
      </c>
    </row>
    <row r="60693" spans="1:2" x14ac:dyDescent="0.25">
      <c r="A60693">
        <v>32246129</v>
      </c>
      <c r="B60693" t="s">
        <v>2</v>
      </c>
    </row>
    <row r="60694" spans="1:2" x14ac:dyDescent="0.25">
      <c r="A60694">
        <v>32246124</v>
      </c>
      <c r="B60694" t="s">
        <v>2</v>
      </c>
    </row>
    <row r="60695" spans="1:2" x14ac:dyDescent="0.25">
      <c r="A60695">
        <v>32246123</v>
      </c>
      <c r="B60695" t="s">
        <v>2</v>
      </c>
    </row>
    <row r="60696" spans="1:2" x14ac:dyDescent="0.25">
      <c r="A60696">
        <v>32246116</v>
      </c>
      <c r="B60696" t="s">
        <v>2</v>
      </c>
    </row>
    <row r="60697" spans="1:2" x14ac:dyDescent="0.25">
      <c r="A60697">
        <v>32246121</v>
      </c>
      <c r="B60697" t="s">
        <v>2</v>
      </c>
    </row>
    <row r="60698" spans="1:2" x14ac:dyDescent="0.25">
      <c r="A60698">
        <v>32246115</v>
      </c>
      <c r="B60698" t="s">
        <v>2</v>
      </c>
    </row>
    <row r="60699" spans="1:2" x14ac:dyDescent="0.25">
      <c r="A60699">
        <v>32246106</v>
      </c>
      <c r="B60699" t="s">
        <v>2</v>
      </c>
    </row>
    <row r="60700" spans="1:2" x14ac:dyDescent="0.25">
      <c r="A60700">
        <v>32246107</v>
      </c>
      <c r="B60700" t="s">
        <v>2</v>
      </c>
    </row>
    <row r="60701" spans="1:2" x14ac:dyDescent="0.25">
      <c r="A60701">
        <v>32246101</v>
      </c>
      <c r="B60701" t="s">
        <v>2</v>
      </c>
    </row>
    <row r="60702" spans="1:2" x14ac:dyDescent="0.25">
      <c r="A60702">
        <v>32246099</v>
      </c>
      <c r="B60702" t="s">
        <v>2</v>
      </c>
    </row>
    <row r="60703" spans="1:2" x14ac:dyDescent="0.25">
      <c r="A60703">
        <v>32246096</v>
      </c>
      <c r="B60703" t="s">
        <v>2</v>
      </c>
    </row>
    <row r="60704" spans="1:2" x14ac:dyDescent="0.25">
      <c r="A60704">
        <v>32246087</v>
      </c>
      <c r="B60704" t="s">
        <v>2</v>
      </c>
    </row>
    <row r="60705" spans="1:2" x14ac:dyDescent="0.25">
      <c r="A60705">
        <v>32246067</v>
      </c>
      <c r="B60705" t="s">
        <v>2</v>
      </c>
    </row>
    <row r="60706" spans="1:2" x14ac:dyDescent="0.25">
      <c r="A60706">
        <v>32246085</v>
      </c>
      <c r="B60706" t="s">
        <v>2</v>
      </c>
    </row>
    <row r="60707" spans="1:2" x14ac:dyDescent="0.25">
      <c r="A60707">
        <v>32246081</v>
      </c>
      <c r="B60707" t="s">
        <v>2</v>
      </c>
    </row>
    <row r="60708" spans="1:2" x14ac:dyDescent="0.25">
      <c r="A60708">
        <v>32246078</v>
      </c>
      <c r="B60708" t="s">
        <v>2</v>
      </c>
    </row>
    <row r="60709" spans="1:2" x14ac:dyDescent="0.25">
      <c r="A60709">
        <v>32246072</v>
      </c>
      <c r="B60709" t="s">
        <v>2</v>
      </c>
    </row>
    <row r="60710" spans="1:2" x14ac:dyDescent="0.25">
      <c r="A60710">
        <v>32246075</v>
      </c>
      <c r="B60710" t="s">
        <v>2</v>
      </c>
    </row>
    <row r="60711" spans="1:2" x14ac:dyDescent="0.25">
      <c r="A60711">
        <v>32246066</v>
      </c>
      <c r="B60711" t="s">
        <v>2</v>
      </c>
    </row>
    <row r="60712" spans="1:2" x14ac:dyDescent="0.25">
      <c r="A60712">
        <v>32246053</v>
      </c>
      <c r="B60712" t="s">
        <v>2</v>
      </c>
    </row>
    <row r="60713" spans="1:2" x14ac:dyDescent="0.25">
      <c r="A60713">
        <v>32246082</v>
      </c>
      <c r="B60713" t="s">
        <v>2</v>
      </c>
    </row>
    <row r="60714" spans="1:2" x14ac:dyDescent="0.25">
      <c r="A60714">
        <v>32246131</v>
      </c>
      <c r="B60714" t="s">
        <v>2</v>
      </c>
    </row>
    <row r="60715" spans="1:2" x14ac:dyDescent="0.25">
      <c r="A60715">
        <v>32246132</v>
      </c>
      <c r="B60715" t="s">
        <v>2</v>
      </c>
    </row>
    <row r="60716" spans="1:2" x14ac:dyDescent="0.25">
      <c r="A60716">
        <v>32246141</v>
      </c>
      <c r="B60716" t="s">
        <v>2</v>
      </c>
    </row>
    <row r="60717" spans="1:2" x14ac:dyDescent="0.25">
      <c r="A60717">
        <v>32246133</v>
      </c>
      <c r="B60717" t="s">
        <v>2</v>
      </c>
    </row>
    <row r="60718" spans="1:2" x14ac:dyDescent="0.25">
      <c r="A60718">
        <v>32246093</v>
      </c>
      <c r="B60718" t="s">
        <v>2</v>
      </c>
    </row>
    <row r="60719" spans="1:2" x14ac:dyDescent="0.25">
      <c r="A60719">
        <v>32246104</v>
      </c>
      <c r="B60719" t="s">
        <v>2</v>
      </c>
    </row>
    <row r="60720" spans="1:2" x14ac:dyDescent="0.25">
      <c r="A60720">
        <v>32246088</v>
      </c>
      <c r="B60720" t="s">
        <v>2</v>
      </c>
    </row>
    <row r="60721" spans="1:2" x14ac:dyDescent="0.25">
      <c r="A60721">
        <v>32246137</v>
      </c>
      <c r="B60721" t="s">
        <v>2</v>
      </c>
    </row>
    <row r="60722" spans="1:2" x14ac:dyDescent="0.25">
      <c r="A60722">
        <v>32246105</v>
      </c>
      <c r="B60722" t="s">
        <v>2</v>
      </c>
    </row>
    <row r="60723" spans="1:2" x14ac:dyDescent="0.25">
      <c r="A60723">
        <v>32246065</v>
      </c>
      <c r="B60723" t="s">
        <v>2</v>
      </c>
    </row>
    <row r="60724" spans="1:2" x14ac:dyDescent="0.25">
      <c r="A60724">
        <v>32246070</v>
      </c>
      <c r="B60724" t="s">
        <v>2</v>
      </c>
    </row>
    <row r="60725" spans="1:2" x14ac:dyDescent="0.25">
      <c r="A60725">
        <v>32246143</v>
      </c>
      <c r="B60725" t="s">
        <v>2</v>
      </c>
    </row>
    <row r="60726" spans="1:2" x14ac:dyDescent="0.25">
      <c r="A60726">
        <v>32246055</v>
      </c>
      <c r="B60726" t="s">
        <v>2</v>
      </c>
    </row>
    <row r="60727" spans="1:2" x14ac:dyDescent="0.25">
      <c r="A60727">
        <v>32246044</v>
      </c>
      <c r="B60727" t="s">
        <v>2</v>
      </c>
    </row>
    <row r="60728" spans="1:2" x14ac:dyDescent="0.25">
      <c r="A60728">
        <v>32246040</v>
      </c>
      <c r="B60728" t="s">
        <v>2</v>
      </c>
    </row>
    <row r="60729" spans="1:2" x14ac:dyDescent="0.25">
      <c r="A60729">
        <v>32246037</v>
      </c>
      <c r="B60729" t="s">
        <v>2</v>
      </c>
    </row>
    <row r="60730" spans="1:2" x14ac:dyDescent="0.25">
      <c r="A60730">
        <v>32246034</v>
      </c>
      <c r="B60730" t="s">
        <v>2</v>
      </c>
    </row>
    <row r="60731" spans="1:2" x14ac:dyDescent="0.25">
      <c r="A60731">
        <v>32246029</v>
      </c>
      <c r="B60731" t="s">
        <v>2</v>
      </c>
    </row>
    <row r="60732" spans="1:2" x14ac:dyDescent="0.25">
      <c r="A60732">
        <v>32246026</v>
      </c>
      <c r="B60732" t="s">
        <v>2</v>
      </c>
    </row>
    <row r="60733" spans="1:2" x14ac:dyDescent="0.25">
      <c r="A60733">
        <v>32245981</v>
      </c>
      <c r="B60733" t="s">
        <v>2</v>
      </c>
    </row>
    <row r="60734" spans="1:2" x14ac:dyDescent="0.25">
      <c r="A60734">
        <v>32246018</v>
      </c>
      <c r="B60734" t="s">
        <v>2</v>
      </c>
    </row>
    <row r="60735" spans="1:2" x14ac:dyDescent="0.25">
      <c r="A60735">
        <v>32246017</v>
      </c>
      <c r="B60735" t="s">
        <v>2</v>
      </c>
    </row>
    <row r="60736" spans="1:2" x14ac:dyDescent="0.25">
      <c r="A60736">
        <v>32246016</v>
      </c>
      <c r="B60736" t="s">
        <v>2</v>
      </c>
    </row>
    <row r="60737" spans="1:2" x14ac:dyDescent="0.25">
      <c r="A60737">
        <v>32246014</v>
      </c>
      <c r="B60737" t="s">
        <v>2</v>
      </c>
    </row>
    <row r="60738" spans="1:2" x14ac:dyDescent="0.25">
      <c r="A60738">
        <v>32246012</v>
      </c>
      <c r="B60738" t="s">
        <v>2</v>
      </c>
    </row>
    <row r="60739" spans="1:2" x14ac:dyDescent="0.25">
      <c r="A60739">
        <v>32246021</v>
      </c>
      <c r="B60739" t="s">
        <v>2</v>
      </c>
    </row>
    <row r="60740" spans="1:2" x14ac:dyDescent="0.25">
      <c r="A60740">
        <v>32246020</v>
      </c>
      <c r="B60740" t="s">
        <v>2</v>
      </c>
    </row>
    <row r="60741" spans="1:2" x14ac:dyDescent="0.25">
      <c r="A60741">
        <v>32246023</v>
      </c>
      <c r="B60741" t="s">
        <v>2</v>
      </c>
    </row>
    <row r="60742" spans="1:2" x14ac:dyDescent="0.25">
      <c r="A60742">
        <v>32246009</v>
      </c>
      <c r="B60742" t="s">
        <v>2</v>
      </c>
    </row>
    <row r="60743" spans="1:2" x14ac:dyDescent="0.25">
      <c r="A60743">
        <v>32246006</v>
      </c>
      <c r="B60743" t="s">
        <v>2</v>
      </c>
    </row>
    <row r="60744" spans="1:2" x14ac:dyDescent="0.25">
      <c r="A60744">
        <v>32246005</v>
      </c>
      <c r="B60744" t="s">
        <v>2</v>
      </c>
    </row>
    <row r="60745" spans="1:2" x14ac:dyDescent="0.25">
      <c r="A60745">
        <v>32245997</v>
      </c>
      <c r="B60745" t="s">
        <v>2</v>
      </c>
    </row>
    <row r="60746" spans="1:2" x14ac:dyDescent="0.25">
      <c r="A60746">
        <v>32245992</v>
      </c>
      <c r="B60746" t="s">
        <v>2</v>
      </c>
    </row>
    <row r="60747" spans="1:2" x14ac:dyDescent="0.25">
      <c r="A60747">
        <v>32245991</v>
      </c>
      <c r="B60747" t="s">
        <v>2</v>
      </c>
    </row>
    <row r="60748" spans="1:2" x14ac:dyDescent="0.25">
      <c r="A60748">
        <v>32245988</v>
      </c>
      <c r="B60748" t="s">
        <v>2</v>
      </c>
    </row>
    <row r="60749" spans="1:2" x14ac:dyDescent="0.25">
      <c r="A60749">
        <v>32245985</v>
      </c>
      <c r="B60749" t="s">
        <v>2</v>
      </c>
    </row>
    <row r="60750" spans="1:2" x14ac:dyDescent="0.25">
      <c r="A60750">
        <v>32245984</v>
      </c>
      <c r="B60750" t="s">
        <v>2</v>
      </c>
    </row>
    <row r="60751" spans="1:2" x14ac:dyDescent="0.25">
      <c r="A60751">
        <v>32245983</v>
      </c>
      <c r="B60751" t="s">
        <v>2</v>
      </c>
    </row>
    <row r="60752" spans="1:2" x14ac:dyDescent="0.25">
      <c r="A60752">
        <v>32245994</v>
      </c>
      <c r="B60752" t="s">
        <v>2</v>
      </c>
    </row>
    <row r="60753" spans="1:2" x14ac:dyDescent="0.25">
      <c r="A60753">
        <v>32245915</v>
      </c>
      <c r="B60753" t="s">
        <v>2</v>
      </c>
    </row>
    <row r="60754" spans="1:2" x14ac:dyDescent="0.25">
      <c r="A60754">
        <v>32245977</v>
      </c>
      <c r="B60754" t="s">
        <v>2</v>
      </c>
    </row>
    <row r="60755" spans="1:2" x14ac:dyDescent="0.25">
      <c r="A60755">
        <v>32245971</v>
      </c>
      <c r="B60755" t="s">
        <v>2</v>
      </c>
    </row>
    <row r="60756" spans="1:2" x14ac:dyDescent="0.25">
      <c r="A60756">
        <v>32245963</v>
      </c>
      <c r="B60756" t="s">
        <v>2</v>
      </c>
    </row>
    <row r="60757" spans="1:2" x14ac:dyDescent="0.25">
      <c r="A60757">
        <v>32245967</v>
      </c>
      <c r="B60757" t="s">
        <v>2</v>
      </c>
    </row>
    <row r="60758" spans="1:2" x14ac:dyDescent="0.25">
      <c r="A60758">
        <v>32245960</v>
      </c>
      <c r="B60758" t="s">
        <v>2</v>
      </c>
    </row>
    <row r="60759" spans="1:2" x14ac:dyDescent="0.25">
      <c r="A60759">
        <v>32245959</v>
      </c>
      <c r="B60759" t="s">
        <v>2</v>
      </c>
    </row>
    <row r="60760" spans="1:2" x14ac:dyDescent="0.25">
      <c r="A60760">
        <v>32245954</v>
      </c>
      <c r="B60760" t="s">
        <v>2</v>
      </c>
    </row>
    <row r="60761" spans="1:2" x14ac:dyDescent="0.25">
      <c r="A60761">
        <v>32245953</v>
      </c>
      <c r="B60761" t="s">
        <v>2</v>
      </c>
    </row>
    <row r="60762" spans="1:2" x14ac:dyDescent="0.25">
      <c r="A60762">
        <v>32245973</v>
      </c>
      <c r="B60762" t="s">
        <v>2</v>
      </c>
    </row>
    <row r="60763" spans="1:2" x14ac:dyDescent="0.25">
      <c r="A60763">
        <v>32245892</v>
      </c>
      <c r="B60763" t="s">
        <v>2</v>
      </c>
    </row>
    <row r="60764" spans="1:2" x14ac:dyDescent="0.25">
      <c r="A60764">
        <v>32245917</v>
      </c>
      <c r="B60764" t="s">
        <v>2</v>
      </c>
    </row>
    <row r="60765" spans="1:2" x14ac:dyDescent="0.25">
      <c r="A60765">
        <v>32245925</v>
      </c>
      <c r="B60765" t="s">
        <v>2</v>
      </c>
    </row>
    <row r="60766" spans="1:2" x14ac:dyDescent="0.25">
      <c r="A60766">
        <v>32245942</v>
      </c>
      <c r="B60766" t="s">
        <v>2</v>
      </c>
    </row>
    <row r="60767" spans="1:2" x14ac:dyDescent="0.25">
      <c r="A60767">
        <v>32245950</v>
      </c>
      <c r="B60767" t="s">
        <v>2</v>
      </c>
    </row>
    <row r="60768" spans="1:2" x14ac:dyDescent="0.25">
      <c r="A60768">
        <v>32245946</v>
      </c>
      <c r="B60768" t="s">
        <v>2</v>
      </c>
    </row>
    <row r="60769" spans="1:2" x14ac:dyDescent="0.25">
      <c r="A60769">
        <v>32245943</v>
      </c>
      <c r="B60769" t="s">
        <v>2</v>
      </c>
    </row>
    <row r="60770" spans="1:2" x14ac:dyDescent="0.25">
      <c r="A60770">
        <v>32245940</v>
      </c>
      <c r="B60770" t="s">
        <v>2</v>
      </c>
    </row>
    <row r="60771" spans="1:2" x14ac:dyDescent="0.25">
      <c r="A60771">
        <v>32245939</v>
      </c>
      <c r="B60771" t="s">
        <v>2</v>
      </c>
    </row>
    <row r="60772" spans="1:2" x14ac:dyDescent="0.25">
      <c r="A60772">
        <v>32245938</v>
      </c>
      <c r="B60772" t="s">
        <v>2</v>
      </c>
    </row>
    <row r="60773" spans="1:2" x14ac:dyDescent="0.25">
      <c r="A60773">
        <v>32245937</v>
      </c>
      <c r="B60773" t="s">
        <v>2</v>
      </c>
    </row>
    <row r="60774" spans="1:2" x14ac:dyDescent="0.25">
      <c r="A60774">
        <v>32245936</v>
      </c>
      <c r="B60774" t="s">
        <v>2</v>
      </c>
    </row>
    <row r="60775" spans="1:2" x14ac:dyDescent="0.25">
      <c r="A60775">
        <v>32245934</v>
      </c>
      <c r="B60775" t="s">
        <v>2</v>
      </c>
    </row>
    <row r="60776" spans="1:2" x14ac:dyDescent="0.25">
      <c r="A60776">
        <v>32245929</v>
      </c>
      <c r="B60776" t="s">
        <v>2</v>
      </c>
    </row>
    <row r="60777" spans="1:2" x14ac:dyDescent="0.25">
      <c r="A60777">
        <v>32245891</v>
      </c>
      <c r="B60777" t="s">
        <v>2</v>
      </c>
    </row>
    <row r="60778" spans="1:2" x14ac:dyDescent="0.25">
      <c r="A60778">
        <v>32245906</v>
      </c>
      <c r="B60778" t="s">
        <v>2</v>
      </c>
    </row>
    <row r="60779" spans="1:2" x14ac:dyDescent="0.25">
      <c r="A60779">
        <v>32245928</v>
      </c>
      <c r="B60779" t="s">
        <v>2</v>
      </c>
    </row>
    <row r="60780" spans="1:2" x14ac:dyDescent="0.25">
      <c r="A60780">
        <v>32245918</v>
      </c>
      <c r="B60780" t="s">
        <v>2</v>
      </c>
    </row>
    <row r="60781" spans="1:2" x14ac:dyDescent="0.25">
      <c r="A60781">
        <v>32245914</v>
      </c>
      <c r="B60781" t="s">
        <v>2</v>
      </c>
    </row>
    <row r="60782" spans="1:2" x14ac:dyDescent="0.25">
      <c r="A60782">
        <v>32245908</v>
      </c>
      <c r="B60782" t="s">
        <v>2</v>
      </c>
    </row>
    <row r="60783" spans="1:2" x14ac:dyDescent="0.25">
      <c r="A60783">
        <v>32245907</v>
      </c>
      <c r="B60783" t="s">
        <v>2</v>
      </c>
    </row>
    <row r="60784" spans="1:2" x14ac:dyDescent="0.25">
      <c r="A60784">
        <v>32245904</v>
      </c>
      <c r="B60784" t="s">
        <v>2</v>
      </c>
    </row>
    <row r="60785" spans="1:2" x14ac:dyDescent="0.25">
      <c r="A60785">
        <v>32245903</v>
      </c>
      <c r="B60785" t="s">
        <v>2</v>
      </c>
    </row>
    <row r="60786" spans="1:2" x14ac:dyDescent="0.25">
      <c r="A60786">
        <v>32245898</v>
      </c>
      <c r="B60786" t="s">
        <v>2</v>
      </c>
    </row>
    <row r="60787" spans="1:2" x14ac:dyDescent="0.25">
      <c r="A60787">
        <v>32245890</v>
      </c>
      <c r="B60787" t="s">
        <v>2</v>
      </c>
    </row>
    <row r="60788" spans="1:2" x14ac:dyDescent="0.25">
      <c r="A60788">
        <v>32245894</v>
      </c>
      <c r="B60788" t="s">
        <v>2</v>
      </c>
    </row>
    <row r="60789" spans="1:2" x14ac:dyDescent="0.25">
      <c r="A60789">
        <v>32245893</v>
      </c>
      <c r="B60789" t="s">
        <v>2</v>
      </c>
    </row>
    <row r="60790" spans="1:2" x14ac:dyDescent="0.25">
      <c r="A60790">
        <v>32245886</v>
      </c>
      <c r="B60790" t="s">
        <v>2</v>
      </c>
    </row>
    <row r="60791" spans="1:2" x14ac:dyDescent="0.25">
      <c r="A60791">
        <v>32245885</v>
      </c>
      <c r="B60791" t="s">
        <v>2</v>
      </c>
    </row>
    <row r="60792" spans="1:2" x14ac:dyDescent="0.25">
      <c r="A60792">
        <v>32245883</v>
      </c>
      <c r="B60792" t="s">
        <v>2</v>
      </c>
    </row>
    <row r="60793" spans="1:2" x14ac:dyDescent="0.25">
      <c r="A60793">
        <v>32245882</v>
      </c>
      <c r="B60793" t="s">
        <v>2</v>
      </c>
    </row>
    <row r="60794" spans="1:2" x14ac:dyDescent="0.25">
      <c r="A60794">
        <v>32245881</v>
      </c>
      <c r="B60794" t="s">
        <v>2</v>
      </c>
    </row>
    <row r="60795" spans="1:2" x14ac:dyDescent="0.25">
      <c r="A60795">
        <v>32245876</v>
      </c>
      <c r="B60795" t="s">
        <v>2</v>
      </c>
    </row>
    <row r="60796" spans="1:2" x14ac:dyDescent="0.25">
      <c r="A60796">
        <v>32245875</v>
      </c>
      <c r="B60796" t="s">
        <v>2</v>
      </c>
    </row>
    <row r="60797" spans="1:2" x14ac:dyDescent="0.25">
      <c r="A60797">
        <v>32245874</v>
      </c>
      <c r="B60797" t="s">
        <v>2</v>
      </c>
    </row>
    <row r="60798" spans="1:2" x14ac:dyDescent="0.25">
      <c r="A60798">
        <v>32245873</v>
      </c>
      <c r="B60798" t="s">
        <v>2</v>
      </c>
    </row>
    <row r="60799" spans="1:2" x14ac:dyDescent="0.25">
      <c r="A60799">
        <v>32245868</v>
      </c>
      <c r="B60799" t="s">
        <v>2</v>
      </c>
    </row>
    <row r="60800" spans="1:2" x14ac:dyDescent="0.25">
      <c r="A60800">
        <v>32245865</v>
      </c>
      <c r="B60800" t="s">
        <v>2</v>
      </c>
    </row>
    <row r="60801" spans="1:2" x14ac:dyDescent="0.25">
      <c r="A60801">
        <v>32245774</v>
      </c>
      <c r="B60801" t="s">
        <v>2</v>
      </c>
    </row>
    <row r="60802" spans="1:2" x14ac:dyDescent="0.25">
      <c r="A60802">
        <v>32245861</v>
      </c>
      <c r="B60802" t="s">
        <v>2</v>
      </c>
    </row>
    <row r="60803" spans="1:2" x14ac:dyDescent="0.25">
      <c r="A60803">
        <v>32245859</v>
      </c>
      <c r="B60803" t="s">
        <v>2</v>
      </c>
    </row>
    <row r="60804" spans="1:2" x14ac:dyDescent="0.25">
      <c r="A60804">
        <v>32245857</v>
      </c>
      <c r="B60804" t="s">
        <v>2</v>
      </c>
    </row>
    <row r="60805" spans="1:2" x14ac:dyDescent="0.25">
      <c r="A60805">
        <v>32245856</v>
      </c>
      <c r="B60805" t="s">
        <v>2</v>
      </c>
    </row>
    <row r="60806" spans="1:2" x14ac:dyDescent="0.25">
      <c r="A60806">
        <v>32245853</v>
      </c>
      <c r="B60806" t="s">
        <v>2</v>
      </c>
    </row>
    <row r="60807" spans="1:2" x14ac:dyDescent="0.25">
      <c r="A60807">
        <v>32245846</v>
      </c>
      <c r="B60807" t="s">
        <v>2</v>
      </c>
    </row>
    <row r="60808" spans="1:2" x14ac:dyDescent="0.25">
      <c r="A60808">
        <v>32245851</v>
      </c>
      <c r="B60808" t="s">
        <v>2</v>
      </c>
    </row>
    <row r="60809" spans="1:2" x14ac:dyDescent="0.25">
      <c r="A60809">
        <v>32245850</v>
      </c>
      <c r="B60809" t="s">
        <v>2</v>
      </c>
    </row>
    <row r="60810" spans="1:2" x14ac:dyDescent="0.25">
      <c r="A60810">
        <v>32245847</v>
      </c>
      <c r="B60810" t="s">
        <v>2</v>
      </c>
    </row>
    <row r="60811" spans="1:2" x14ac:dyDescent="0.25">
      <c r="A60811">
        <v>32245845</v>
      </c>
      <c r="B60811" t="s">
        <v>2</v>
      </c>
    </row>
    <row r="60812" spans="1:2" x14ac:dyDescent="0.25">
      <c r="A60812">
        <v>32245844</v>
      </c>
      <c r="B60812" t="s">
        <v>2</v>
      </c>
    </row>
    <row r="60813" spans="1:2" x14ac:dyDescent="0.25">
      <c r="A60813">
        <v>32245748</v>
      </c>
      <c r="B60813" t="s">
        <v>2</v>
      </c>
    </row>
    <row r="60814" spans="1:2" x14ac:dyDescent="0.25">
      <c r="A60814">
        <v>32245775</v>
      </c>
      <c r="B60814" t="s">
        <v>2</v>
      </c>
    </row>
    <row r="60815" spans="1:2" x14ac:dyDescent="0.25">
      <c r="A60815">
        <v>32245789</v>
      </c>
      <c r="B60815" t="s">
        <v>2</v>
      </c>
    </row>
    <row r="60816" spans="1:2" x14ac:dyDescent="0.25">
      <c r="A60816">
        <v>32245780</v>
      </c>
      <c r="B60816" t="s">
        <v>2</v>
      </c>
    </row>
    <row r="60817" spans="1:2" x14ac:dyDescent="0.25">
      <c r="A60817">
        <v>32245841</v>
      </c>
      <c r="B60817" t="s">
        <v>2</v>
      </c>
    </row>
    <row r="60818" spans="1:2" x14ac:dyDescent="0.25">
      <c r="A60818">
        <v>32245835</v>
      </c>
      <c r="B60818" t="s">
        <v>2</v>
      </c>
    </row>
    <row r="60819" spans="1:2" x14ac:dyDescent="0.25">
      <c r="A60819">
        <v>32245834</v>
      </c>
      <c r="B60819" t="s">
        <v>2</v>
      </c>
    </row>
    <row r="60820" spans="1:2" x14ac:dyDescent="0.25">
      <c r="A60820">
        <v>32245833</v>
      </c>
      <c r="B60820" t="s">
        <v>2</v>
      </c>
    </row>
    <row r="60821" spans="1:2" x14ac:dyDescent="0.25">
      <c r="A60821">
        <v>32245827</v>
      </c>
      <c r="B60821" t="s">
        <v>2</v>
      </c>
    </row>
    <row r="60822" spans="1:2" x14ac:dyDescent="0.25">
      <c r="A60822">
        <v>32245826</v>
      </c>
      <c r="B60822" t="s">
        <v>2</v>
      </c>
    </row>
    <row r="60823" spans="1:2" x14ac:dyDescent="0.25">
      <c r="A60823">
        <v>32245825</v>
      </c>
      <c r="B60823" t="s">
        <v>2</v>
      </c>
    </row>
    <row r="60824" spans="1:2" x14ac:dyDescent="0.25">
      <c r="A60824">
        <v>32245818</v>
      </c>
      <c r="B60824" t="s">
        <v>2</v>
      </c>
    </row>
    <row r="60825" spans="1:2" x14ac:dyDescent="0.25">
      <c r="A60825">
        <v>32245749</v>
      </c>
      <c r="B60825" t="s">
        <v>2</v>
      </c>
    </row>
    <row r="60826" spans="1:2" x14ac:dyDescent="0.25">
      <c r="A60826">
        <v>32245743</v>
      </c>
      <c r="B60826" t="s">
        <v>2</v>
      </c>
    </row>
    <row r="60827" spans="1:2" x14ac:dyDescent="0.25">
      <c r="A60827">
        <v>32245753</v>
      </c>
      <c r="B60827" t="s">
        <v>2</v>
      </c>
    </row>
    <row r="60828" spans="1:2" x14ac:dyDescent="0.25">
      <c r="A60828">
        <v>32245738</v>
      </c>
      <c r="B60828" t="s">
        <v>2</v>
      </c>
    </row>
    <row r="60829" spans="1:2" x14ac:dyDescent="0.25">
      <c r="A60829">
        <v>32245805</v>
      </c>
      <c r="B60829" t="s">
        <v>2</v>
      </c>
    </row>
    <row r="60830" spans="1:2" x14ac:dyDescent="0.25">
      <c r="A60830">
        <v>32245801</v>
      </c>
      <c r="B60830" t="s">
        <v>2</v>
      </c>
    </row>
    <row r="60831" spans="1:2" x14ac:dyDescent="0.25">
      <c r="A60831">
        <v>32245800</v>
      </c>
      <c r="B60831" t="s">
        <v>2</v>
      </c>
    </row>
    <row r="60832" spans="1:2" x14ac:dyDescent="0.25">
      <c r="A60832">
        <v>32245790</v>
      </c>
      <c r="B60832" t="s">
        <v>2</v>
      </c>
    </row>
    <row r="60833" spans="1:2" x14ac:dyDescent="0.25">
      <c r="A60833">
        <v>32245788</v>
      </c>
      <c r="B60833" t="s">
        <v>2</v>
      </c>
    </row>
    <row r="60834" spans="1:2" x14ac:dyDescent="0.25">
      <c r="A60834">
        <v>32245787</v>
      </c>
      <c r="B60834" t="s">
        <v>2</v>
      </c>
    </row>
    <row r="60835" spans="1:2" x14ac:dyDescent="0.25">
      <c r="A60835">
        <v>32245785</v>
      </c>
      <c r="B60835" t="s">
        <v>2</v>
      </c>
    </row>
    <row r="60836" spans="1:2" x14ac:dyDescent="0.25">
      <c r="A60836">
        <v>32245822</v>
      </c>
      <c r="B60836" t="s">
        <v>2</v>
      </c>
    </row>
    <row r="60837" spans="1:2" x14ac:dyDescent="0.25">
      <c r="A60837">
        <v>32245829</v>
      </c>
      <c r="B60837" t="s">
        <v>2</v>
      </c>
    </row>
    <row r="60838" spans="1:2" x14ac:dyDescent="0.25">
      <c r="A60838">
        <v>32245823</v>
      </c>
      <c r="B60838" t="s">
        <v>2</v>
      </c>
    </row>
    <row r="60839" spans="1:2" x14ac:dyDescent="0.25">
      <c r="A60839">
        <v>32245804</v>
      </c>
      <c r="B60839" t="s">
        <v>2</v>
      </c>
    </row>
    <row r="60840" spans="1:2" x14ac:dyDescent="0.25">
      <c r="A60840">
        <v>32245802</v>
      </c>
      <c r="B60840" t="s">
        <v>2</v>
      </c>
    </row>
    <row r="60841" spans="1:2" x14ac:dyDescent="0.25">
      <c r="A60841">
        <v>32245798</v>
      </c>
      <c r="B60841" t="s">
        <v>2</v>
      </c>
    </row>
    <row r="60842" spans="1:2" x14ac:dyDescent="0.25">
      <c r="A60842">
        <v>32245793</v>
      </c>
      <c r="B60842" t="s">
        <v>2</v>
      </c>
    </row>
    <row r="60843" spans="1:2" x14ac:dyDescent="0.25">
      <c r="A60843">
        <v>32245796</v>
      </c>
      <c r="B60843" t="s">
        <v>2</v>
      </c>
    </row>
    <row r="60844" spans="1:2" x14ac:dyDescent="0.25">
      <c r="A60844">
        <v>32245763</v>
      </c>
      <c r="B60844" t="s">
        <v>2</v>
      </c>
    </row>
    <row r="60845" spans="1:2" x14ac:dyDescent="0.25">
      <c r="A60845">
        <v>32245786</v>
      </c>
      <c r="B60845" t="s">
        <v>2</v>
      </c>
    </row>
    <row r="60846" spans="1:2" x14ac:dyDescent="0.25">
      <c r="A60846">
        <v>32245777</v>
      </c>
      <c r="B60846" t="s">
        <v>2</v>
      </c>
    </row>
    <row r="60847" spans="1:2" x14ac:dyDescent="0.25">
      <c r="A60847">
        <v>32245778</v>
      </c>
      <c r="B60847" t="s">
        <v>2</v>
      </c>
    </row>
    <row r="60848" spans="1:2" x14ac:dyDescent="0.25">
      <c r="A60848">
        <v>32245759</v>
      </c>
      <c r="B60848" t="s">
        <v>2</v>
      </c>
    </row>
    <row r="60849" spans="1:2" x14ac:dyDescent="0.25">
      <c r="A60849">
        <v>32245767</v>
      </c>
      <c r="B60849" t="s">
        <v>2</v>
      </c>
    </row>
    <row r="60850" spans="1:2" x14ac:dyDescent="0.25">
      <c r="A60850">
        <v>32245760</v>
      </c>
      <c r="B60850" t="s">
        <v>2</v>
      </c>
    </row>
    <row r="60851" spans="1:2" x14ac:dyDescent="0.25">
      <c r="A60851">
        <v>32245761</v>
      </c>
      <c r="B60851" t="s">
        <v>2</v>
      </c>
    </row>
    <row r="60852" spans="1:2" x14ac:dyDescent="0.25">
      <c r="A60852">
        <v>32245752</v>
      </c>
      <c r="B60852" t="s">
        <v>2</v>
      </c>
    </row>
    <row r="60853" spans="1:2" x14ac:dyDescent="0.25">
      <c r="A60853">
        <v>32245751</v>
      </c>
      <c r="B60853" t="s">
        <v>2</v>
      </c>
    </row>
    <row r="60854" spans="1:2" x14ac:dyDescent="0.25">
      <c r="A60854">
        <v>32245744</v>
      </c>
      <c r="B60854" t="s">
        <v>2</v>
      </c>
    </row>
    <row r="60855" spans="1:2" x14ac:dyDescent="0.25">
      <c r="A60855">
        <v>32245742</v>
      </c>
      <c r="B60855" t="s">
        <v>2</v>
      </c>
    </row>
    <row r="60856" spans="1:2" x14ac:dyDescent="0.25">
      <c r="A60856">
        <v>32245747</v>
      </c>
      <c r="B60856" t="s">
        <v>2</v>
      </c>
    </row>
    <row r="60857" spans="1:2" x14ac:dyDescent="0.25">
      <c r="A60857">
        <v>32245737</v>
      </c>
      <c r="B60857" t="s">
        <v>2</v>
      </c>
    </row>
    <row r="60858" spans="1:2" x14ac:dyDescent="0.25">
      <c r="A60858">
        <v>32245734</v>
      </c>
      <c r="B60858" t="s">
        <v>2</v>
      </c>
    </row>
    <row r="60859" spans="1:2" x14ac:dyDescent="0.25">
      <c r="A60859">
        <v>32245733</v>
      </c>
      <c r="B60859" t="s">
        <v>2</v>
      </c>
    </row>
    <row r="60860" spans="1:2" x14ac:dyDescent="0.25">
      <c r="A60860">
        <v>32245729</v>
      </c>
      <c r="B60860" t="s">
        <v>2</v>
      </c>
    </row>
    <row r="60861" spans="1:2" x14ac:dyDescent="0.25">
      <c r="A60861">
        <v>32245726</v>
      </c>
      <c r="B60861" t="s">
        <v>2</v>
      </c>
    </row>
    <row r="60862" spans="1:2" x14ac:dyDescent="0.25">
      <c r="A60862">
        <v>32245725</v>
      </c>
      <c r="B60862" t="s">
        <v>2</v>
      </c>
    </row>
    <row r="60863" spans="1:2" x14ac:dyDescent="0.25">
      <c r="A60863">
        <v>32245720</v>
      </c>
      <c r="B60863" t="s">
        <v>2</v>
      </c>
    </row>
    <row r="60864" spans="1:2" x14ac:dyDescent="0.25">
      <c r="A60864">
        <v>32245724</v>
      </c>
      <c r="B60864" t="s">
        <v>2</v>
      </c>
    </row>
    <row r="60865" spans="1:2" x14ac:dyDescent="0.25">
      <c r="A60865">
        <v>32245716</v>
      </c>
      <c r="B60865" t="s">
        <v>2</v>
      </c>
    </row>
    <row r="60866" spans="1:2" x14ac:dyDescent="0.25">
      <c r="A60866">
        <v>32245715</v>
      </c>
      <c r="B60866" t="s">
        <v>2</v>
      </c>
    </row>
    <row r="60867" spans="1:2" x14ac:dyDescent="0.25">
      <c r="A60867">
        <v>32245714</v>
      </c>
      <c r="B60867" t="s">
        <v>2</v>
      </c>
    </row>
    <row r="60868" spans="1:2" x14ac:dyDescent="0.25">
      <c r="A60868">
        <v>32245712</v>
      </c>
      <c r="B60868" t="s">
        <v>2</v>
      </c>
    </row>
    <row r="60869" spans="1:2" x14ac:dyDescent="0.25">
      <c r="A60869">
        <v>32245709</v>
      </c>
      <c r="B60869" t="s">
        <v>2</v>
      </c>
    </row>
    <row r="60870" spans="1:2" x14ac:dyDescent="0.25">
      <c r="A60870">
        <v>32245706</v>
      </c>
      <c r="B60870" t="s">
        <v>2</v>
      </c>
    </row>
    <row r="60871" spans="1:2" x14ac:dyDescent="0.25">
      <c r="A60871">
        <v>32245704</v>
      </c>
      <c r="B60871" t="s">
        <v>2</v>
      </c>
    </row>
    <row r="60872" spans="1:2" x14ac:dyDescent="0.25">
      <c r="A60872">
        <v>32245703</v>
      </c>
      <c r="B60872" t="s">
        <v>2</v>
      </c>
    </row>
    <row r="60873" spans="1:2" x14ac:dyDescent="0.25">
      <c r="A60873">
        <v>32245694</v>
      </c>
      <c r="B60873" t="s">
        <v>2</v>
      </c>
    </row>
    <row r="60874" spans="1:2" x14ac:dyDescent="0.25">
      <c r="A60874">
        <v>32245692</v>
      </c>
      <c r="B60874" t="s">
        <v>2</v>
      </c>
    </row>
    <row r="60875" spans="1:2" x14ac:dyDescent="0.25">
      <c r="A60875">
        <v>32245690</v>
      </c>
      <c r="B60875" t="s">
        <v>2</v>
      </c>
    </row>
    <row r="60876" spans="1:2" x14ac:dyDescent="0.25">
      <c r="A60876">
        <v>32245689</v>
      </c>
      <c r="B60876" t="s">
        <v>2</v>
      </c>
    </row>
    <row r="60877" spans="1:2" x14ac:dyDescent="0.25">
      <c r="A60877">
        <v>32245683</v>
      </c>
      <c r="B60877" t="s">
        <v>2</v>
      </c>
    </row>
    <row r="60878" spans="1:2" x14ac:dyDescent="0.25">
      <c r="A60878">
        <v>32245679</v>
      </c>
      <c r="B60878" t="s">
        <v>2</v>
      </c>
    </row>
    <row r="60879" spans="1:2" x14ac:dyDescent="0.25">
      <c r="A60879">
        <v>32245678</v>
      </c>
      <c r="B60879" t="s">
        <v>2</v>
      </c>
    </row>
    <row r="60880" spans="1:2" x14ac:dyDescent="0.25">
      <c r="A60880">
        <v>32245677</v>
      </c>
      <c r="B60880" t="s">
        <v>2</v>
      </c>
    </row>
    <row r="60881" spans="1:2" x14ac:dyDescent="0.25">
      <c r="A60881">
        <v>32245686</v>
      </c>
      <c r="B60881" t="s">
        <v>2</v>
      </c>
    </row>
    <row r="60882" spans="1:2" x14ac:dyDescent="0.25">
      <c r="A60882">
        <v>32245684</v>
      </c>
      <c r="B60882" t="s">
        <v>2</v>
      </c>
    </row>
    <row r="60883" spans="1:2" x14ac:dyDescent="0.25">
      <c r="A60883">
        <v>32245681</v>
      </c>
      <c r="B60883" t="s">
        <v>2</v>
      </c>
    </row>
    <row r="60884" spans="1:2" x14ac:dyDescent="0.25">
      <c r="A60884">
        <v>32245674</v>
      </c>
      <c r="B60884" t="s">
        <v>2</v>
      </c>
    </row>
    <row r="60885" spans="1:2" x14ac:dyDescent="0.25">
      <c r="A60885">
        <v>32245671</v>
      </c>
      <c r="B60885" t="s">
        <v>2</v>
      </c>
    </row>
    <row r="60886" spans="1:2" x14ac:dyDescent="0.25">
      <c r="A60886">
        <v>32245664</v>
      </c>
      <c r="B60886" t="s">
        <v>2</v>
      </c>
    </row>
    <row r="60887" spans="1:2" x14ac:dyDescent="0.25">
      <c r="A60887">
        <v>32245663</v>
      </c>
      <c r="B60887" t="s">
        <v>2</v>
      </c>
    </row>
    <row r="60888" spans="1:2" x14ac:dyDescent="0.25">
      <c r="A60888">
        <v>32245668</v>
      </c>
      <c r="B60888" t="s">
        <v>2</v>
      </c>
    </row>
    <row r="60889" spans="1:2" x14ac:dyDescent="0.25">
      <c r="A60889">
        <v>32245667</v>
      </c>
      <c r="B60889" t="s">
        <v>2</v>
      </c>
    </row>
    <row r="60890" spans="1:2" x14ac:dyDescent="0.25">
      <c r="A60890">
        <v>32245666</v>
      </c>
      <c r="B60890" t="s">
        <v>2</v>
      </c>
    </row>
    <row r="60891" spans="1:2" x14ac:dyDescent="0.25">
      <c r="A60891">
        <v>32245665</v>
      </c>
      <c r="B60891" t="s">
        <v>2</v>
      </c>
    </row>
    <row r="60892" spans="1:2" x14ac:dyDescent="0.25">
      <c r="A60892">
        <v>32245661</v>
      </c>
      <c r="B60892" t="s">
        <v>2</v>
      </c>
    </row>
    <row r="60893" spans="1:2" x14ac:dyDescent="0.25">
      <c r="A60893">
        <v>32245660</v>
      </c>
      <c r="B60893" t="s">
        <v>2</v>
      </c>
    </row>
    <row r="60894" spans="1:2" x14ac:dyDescent="0.25">
      <c r="A60894">
        <v>32245658</v>
      </c>
      <c r="B60894" t="s">
        <v>2</v>
      </c>
    </row>
    <row r="60895" spans="1:2" x14ac:dyDescent="0.25">
      <c r="A60895">
        <v>32245653</v>
      </c>
      <c r="B60895" t="s">
        <v>2</v>
      </c>
    </row>
    <row r="60896" spans="1:2" x14ac:dyDescent="0.25">
      <c r="A60896">
        <v>32245652</v>
      </c>
      <c r="B60896" t="s">
        <v>2</v>
      </c>
    </row>
    <row r="60897" spans="1:2" x14ac:dyDescent="0.25">
      <c r="A60897">
        <v>32245648</v>
      </c>
      <c r="B60897" t="s">
        <v>2</v>
      </c>
    </row>
    <row r="60898" spans="1:2" x14ac:dyDescent="0.25">
      <c r="A60898">
        <v>32245647</v>
      </c>
      <c r="B60898" t="s">
        <v>2</v>
      </c>
    </row>
    <row r="60899" spans="1:2" x14ac:dyDescent="0.25">
      <c r="A60899">
        <v>32245646</v>
      </c>
      <c r="B60899" t="s">
        <v>2</v>
      </c>
    </row>
    <row r="60900" spans="1:2" x14ac:dyDescent="0.25">
      <c r="A60900">
        <v>32245638</v>
      </c>
      <c r="B60900" t="s">
        <v>2</v>
      </c>
    </row>
    <row r="60901" spans="1:2" x14ac:dyDescent="0.25">
      <c r="A60901">
        <v>32245642</v>
      </c>
      <c r="B60901" t="s">
        <v>2</v>
      </c>
    </row>
    <row r="60902" spans="1:2" x14ac:dyDescent="0.25">
      <c r="A60902">
        <v>32245635</v>
      </c>
      <c r="B60902" t="s">
        <v>2</v>
      </c>
    </row>
    <row r="60903" spans="1:2" x14ac:dyDescent="0.25">
      <c r="A60903">
        <v>32245626</v>
      </c>
      <c r="B60903" t="s">
        <v>2</v>
      </c>
    </row>
    <row r="60904" spans="1:2" x14ac:dyDescent="0.25">
      <c r="A60904">
        <v>32245604</v>
      </c>
      <c r="B60904" t="s">
        <v>2</v>
      </c>
    </row>
    <row r="60905" spans="1:2" x14ac:dyDescent="0.25">
      <c r="A60905">
        <v>32245603</v>
      </c>
      <c r="B60905" t="s">
        <v>2</v>
      </c>
    </row>
    <row r="60906" spans="1:2" x14ac:dyDescent="0.25">
      <c r="A60906">
        <v>32245617</v>
      </c>
      <c r="B60906" t="s">
        <v>2</v>
      </c>
    </row>
    <row r="60907" spans="1:2" x14ac:dyDescent="0.25">
      <c r="A60907">
        <v>32245601</v>
      </c>
      <c r="B60907" t="s">
        <v>2</v>
      </c>
    </row>
    <row r="60908" spans="1:2" x14ac:dyDescent="0.25">
      <c r="A60908">
        <v>32245614</v>
      </c>
      <c r="B60908" t="s">
        <v>2</v>
      </c>
    </row>
    <row r="60909" spans="1:2" x14ac:dyDescent="0.25">
      <c r="A60909">
        <v>32245623</v>
      </c>
      <c r="B60909" t="s">
        <v>2</v>
      </c>
    </row>
    <row r="60910" spans="1:2" x14ac:dyDescent="0.25">
      <c r="A60910">
        <v>32245621</v>
      </c>
      <c r="B60910" t="s">
        <v>2</v>
      </c>
    </row>
    <row r="60911" spans="1:2" x14ac:dyDescent="0.25">
      <c r="A60911">
        <v>32245608</v>
      </c>
      <c r="B60911" t="s">
        <v>2</v>
      </c>
    </row>
    <row r="60912" spans="1:2" x14ac:dyDescent="0.25">
      <c r="A60912">
        <v>32245612</v>
      </c>
      <c r="B60912" t="s">
        <v>2</v>
      </c>
    </row>
    <row r="60913" spans="1:2" x14ac:dyDescent="0.25">
      <c r="A60913">
        <v>32245609</v>
      </c>
      <c r="B60913" t="s">
        <v>2</v>
      </c>
    </row>
    <row r="60914" spans="1:2" x14ac:dyDescent="0.25">
      <c r="A60914">
        <v>32245596</v>
      </c>
      <c r="B60914" t="s">
        <v>2</v>
      </c>
    </row>
    <row r="60915" spans="1:2" x14ac:dyDescent="0.25">
      <c r="A60915">
        <v>32245572</v>
      </c>
      <c r="B60915" t="s">
        <v>2</v>
      </c>
    </row>
    <row r="60916" spans="1:2" x14ac:dyDescent="0.25">
      <c r="A60916">
        <v>32245599</v>
      </c>
      <c r="B60916" t="s">
        <v>2</v>
      </c>
    </row>
    <row r="60917" spans="1:2" x14ac:dyDescent="0.25">
      <c r="A60917">
        <v>32245594</v>
      </c>
      <c r="B60917" t="s">
        <v>2</v>
      </c>
    </row>
    <row r="60918" spans="1:2" x14ac:dyDescent="0.25">
      <c r="A60918">
        <v>32245591</v>
      </c>
      <c r="B60918" t="s">
        <v>2</v>
      </c>
    </row>
    <row r="60919" spans="1:2" x14ac:dyDescent="0.25">
      <c r="A60919">
        <v>32245589</v>
      </c>
      <c r="B60919" t="s">
        <v>2</v>
      </c>
    </row>
    <row r="60920" spans="1:2" x14ac:dyDescent="0.25">
      <c r="A60920">
        <v>32245581</v>
      </c>
      <c r="B60920" t="s">
        <v>2</v>
      </c>
    </row>
    <row r="60921" spans="1:2" x14ac:dyDescent="0.25">
      <c r="A60921">
        <v>32245580</v>
      </c>
      <c r="B60921" t="s">
        <v>2</v>
      </c>
    </row>
    <row r="60922" spans="1:2" x14ac:dyDescent="0.25">
      <c r="A60922">
        <v>32245579</v>
      </c>
      <c r="B60922" t="s">
        <v>2</v>
      </c>
    </row>
    <row r="60923" spans="1:2" x14ac:dyDescent="0.25">
      <c r="A60923">
        <v>32245578</v>
      </c>
      <c r="B60923" t="s">
        <v>2</v>
      </c>
    </row>
    <row r="60924" spans="1:2" x14ac:dyDescent="0.25">
      <c r="A60924">
        <v>32245573</v>
      </c>
      <c r="B60924" t="s">
        <v>2</v>
      </c>
    </row>
    <row r="60925" spans="1:2" x14ac:dyDescent="0.25">
      <c r="A60925">
        <v>32245564</v>
      </c>
      <c r="B60925" t="s">
        <v>2</v>
      </c>
    </row>
    <row r="60926" spans="1:2" x14ac:dyDescent="0.25">
      <c r="A60926">
        <v>32245571</v>
      </c>
      <c r="B60926" t="s">
        <v>2</v>
      </c>
    </row>
    <row r="60927" spans="1:2" x14ac:dyDescent="0.25">
      <c r="A60927">
        <v>32245570</v>
      </c>
      <c r="B60927" t="s">
        <v>2</v>
      </c>
    </row>
    <row r="60928" spans="1:2" x14ac:dyDescent="0.25">
      <c r="A60928">
        <v>32245569</v>
      </c>
      <c r="B60928" t="s">
        <v>2</v>
      </c>
    </row>
    <row r="60929" spans="1:2" x14ac:dyDescent="0.25">
      <c r="A60929">
        <v>32245565</v>
      </c>
      <c r="B60929" t="s">
        <v>2</v>
      </c>
    </row>
    <row r="60930" spans="1:2" x14ac:dyDescent="0.25">
      <c r="A60930">
        <v>32245562</v>
      </c>
      <c r="B60930" t="s">
        <v>2</v>
      </c>
    </row>
    <row r="60931" spans="1:2" x14ac:dyDescent="0.25">
      <c r="A60931">
        <v>32245561</v>
      </c>
      <c r="B60931" t="s">
        <v>2</v>
      </c>
    </row>
    <row r="60932" spans="1:2" x14ac:dyDescent="0.25">
      <c r="A60932">
        <v>32245558</v>
      </c>
      <c r="B60932" t="s">
        <v>2</v>
      </c>
    </row>
    <row r="60933" spans="1:2" x14ac:dyDescent="0.25">
      <c r="A60933">
        <v>32245554</v>
      </c>
      <c r="B60933" t="s">
        <v>2</v>
      </c>
    </row>
    <row r="60934" spans="1:2" x14ac:dyDescent="0.25">
      <c r="A60934">
        <v>32245555</v>
      </c>
      <c r="B60934" t="s">
        <v>2</v>
      </c>
    </row>
    <row r="60935" spans="1:2" x14ac:dyDescent="0.25">
      <c r="A60935">
        <v>32245553</v>
      </c>
      <c r="B60935" t="s">
        <v>2</v>
      </c>
    </row>
    <row r="60936" spans="1:2" x14ac:dyDescent="0.25">
      <c r="A60936">
        <v>32245550</v>
      </c>
      <c r="B60936" t="s">
        <v>2</v>
      </c>
    </row>
    <row r="60937" spans="1:2" x14ac:dyDescent="0.25">
      <c r="A60937">
        <v>32245463</v>
      </c>
      <c r="B60937" t="s">
        <v>2</v>
      </c>
    </row>
    <row r="60938" spans="1:2" x14ac:dyDescent="0.25">
      <c r="A60938">
        <v>32245453</v>
      </c>
      <c r="B60938" t="s">
        <v>2</v>
      </c>
    </row>
    <row r="60939" spans="1:2" x14ac:dyDescent="0.25">
      <c r="A60939">
        <v>32245535</v>
      </c>
      <c r="B60939" t="s">
        <v>2</v>
      </c>
    </row>
    <row r="60940" spans="1:2" x14ac:dyDescent="0.25">
      <c r="A60940">
        <v>32245534</v>
      </c>
      <c r="B60940" t="s">
        <v>2</v>
      </c>
    </row>
    <row r="60941" spans="1:2" x14ac:dyDescent="0.25">
      <c r="A60941">
        <v>32245527</v>
      </c>
      <c r="B60941" t="s">
        <v>2</v>
      </c>
    </row>
    <row r="60942" spans="1:2" x14ac:dyDescent="0.25">
      <c r="A60942">
        <v>32245533</v>
      </c>
      <c r="B60942" t="s">
        <v>2</v>
      </c>
    </row>
    <row r="60943" spans="1:2" x14ac:dyDescent="0.25">
      <c r="A60943">
        <v>32245515</v>
      </c>
      <c r="B60943" t="s">
        <v>2</v>
      </c>
    </row>
    <row r="60944" spans="1:2" x14ac:dyDescent="0.25">
      <c r="A60944">
        <v>32245518</v>
      </c>
      <c r="B60944" t="s">
        <v>2</v>
      </c>
    </row>
    <row r="60945" spans="1:2" x14ac:dyDescent="0.25">
      <c r="A60945">
        <v>32245443</v>
      </c>
      <c r="B60945" t="s">
        <v>2</v>
      </c>
    </row>
    <row r="60946" spans="1:2" x14ac:dyDescent="0.25">
      <c r="A60946">
        <v>32245520</v>
      </c>
      <c r="B60946" t="s">
        <v>2</v>
      </c>
    </row>
    <row r="60947" spans="1:2" x14ac:dyDescent="0.25">
      <c r="A60947">
        <v>32245513</v>
      </c>
      <c r="B60947" t="s">
        <v>2</v>
      </c>
    </row>
    <row r="60948" spans="1:2" x14ac:dyDescent="0.25">
      <c r="A60948">
        <v>32245509</v>
      </c>
      <c r="B60948" t="s">
        <v>2</v>
      </c>
    </row>
    <row r="60949" spans="1:2" x14ac:dyDescent="0.25">
      <c r="A60949">
        <v>32245508</v>
      </c>
      <c r="B60949" t="s">
        <v>2</v>
      </c>
    </row>
    <row r="60950" spans="1:2" x14ac:dyDescent="0.25">
      <c r="A60950">
        <v>32245498</v>
      </c>
      <c r="B60950" t="s">
        <v>2</v>
      </c>
    </row>
    <row r="60951" spans="1:2" x14ac:dyDescent="0.25">
      <c r="A60951">
        <v>32245464</v>
      </c>
      <c r="B60951" t="s">
        <v>2</v>
      </c>
    </row>
    <row r="60952" spans="1:2" x14ac:dyDescent="0.25">
      <c r="A60952">
        <v>32245501</v>
      </c>
      <c r="B60952" t="s">
        <v>2</v>
      </c>
    </row>
    <row r="60953" spans="1:2" x14ac:dyDescent="0.25">
      <c r="A60953">
        <v>32245504</v>
      </c>
      <c r="B60953" t="s">
        <v>2</v>
      </c>
    </row>
    <row r="60954" spans="1:2" x14ac:dyDescent="0.25">
      <c r="A60954">
        <v>32245490</v>
      </c>
      <c r="B60954" t="s">
        <v>2</v>
      </c>
    </row>
    <row r="60955" spans="1:2" x14ac:dyDescent="0.25">
      <c r="A60955">
        <v>32245492</v>
      </c>
      <c r="B60955" t="s">
        <v>2</v>
      </c>
    </row>
    <row r="60956" spans="1:2" x14ac:dyDescent="0.25">
      <c r="A60956">
        <v>32245487</v>
      </c>
      <c r="B60956" t="s">
        <v>2</v>
      </c>
    </row>
    <row r="60957" spans="1:2" x14ac:dyDescent="0.25">
      <c r="A60957">
        <v>32245468</v>
      </c>
      <c r="B60957" t="s">
        <v>2</v>
      </c>
    </row>
    <row r="60958" spans="1:2" x14ac:dyDescent="0.25">
      <c r="A60958">
        <v>32245496</v>
      </c>
      <c r="B60958" t="s">
        <v>2</v>
      </c>
    </row>
    <row r="60959" spans="1:2" x14ac:dyDescent="0.25">
      <c r="A60959">
        <v>32245497</v>
      </c>
      <c r="B60959" t="s">
        <v>2</v>
      </c>
    </row>
    <row r="60960" spans="1:2" x14ac:dyDescent="0.25">
      <c r="A60960">
        <v>32245480</v>
      </c>
      <c r="B60960" t="s">
        <v>2</v>
      </c>
    </row>
    <row r="60961" spans="1:2" x14ac:dyDescent="0.25">
      <c r="A60961">
        <v>32245484</v>
      </c>
      <c r="B60961" t="s">
        <v>2</v>
      </c>
    </row>
    <row r="60962" spans="1:2" x14ac:dyDescent="0.25">
      <c r="A60962">
        <v>32245476</v>
      </c>
      <c r="B60962" t="s">
        <v>2</v>
      </c>
    </row>
    <row r="60963" spans="1:2" x14ac:dyDescent="0.25">
      <c r="A60963">
        <v>32245473</v>
      </c>
      <c r="B60963" t="s">
        <v>2</v>
      </c>
    </row>
    <row r="60964" spans="1:2" x14ac:dyDescent="0.25">
      <c r="A60964">
        <v>32245471</v>
      </c>
      <c r="B60964" t="s">
        <v>2</v>
      </c>
    </row>
    <row r="60965" spans="1:2" x14ac:dyDescent="0.25">
      <c r="A60965">
        <v>32245466</v>
      </c>
      <c r="B60965" t="s">
        <v>2</v>
      </c>
    </row>
    <row r="60966" spans="1:2" x14ac:dyDescent="0.25">
      <c r="A60966">
        <v>32245519</v>
      </c>
      <c r="B60966" t="s">
        <v>2</v>
      </c>
    </row>
    <row r="60967" spans="1:2" x14ac:dyDescent="0.25">
      <c r="A60967">
        <v>32245505</v>
      </c>
      <c r="B60967" t="s">
        <v>2</v>
      </c>
    </row>
    <row r="60968" spans="1:2" x14ac:dyDescent="0.25">
      <c r="A60968">
        <v>32245503</v>
      </c>
      <c r="B60968" t="s">
        <v>2</v>
      </c>
    </row>
    <row r="60969" spans="1:2" x14ac:dyDescent="0.25">
      <c r="A60969">
        <v>32245483</v>
      </c>
      <c r="B60969" t="s">
        <v>2</v>
      </c>
    </row>
    <row r="60970" spans="1:2" x14ac:dyDescent="0.25">
      <c r="A60970">
        <v>32245547</v>
      </c>
      <c r="B60970" t="s">
        <v>2</v>
      </c>
    </row>
    <row r="60971" spans="1:2" x14ac:dyDescent="0.25">
      <c r="A60971">
        <v>32245546</v>
      </c>
      <c r="B60971" t="s">
        <v>2</v>
      </c>
    </row>
    <row r="60972" spans="1:2" x14ac:dyDescent="0.25">
      <c r="A60972">
        <v>32245543</v>
      </c>
      <c r="B60972" t="s">
        <v>2</v>
      </c>
    </row>
    <row r="60973" spans="1:2" x14ac:dyDescent="0.25">
      <c r="A60973">
        <v>32245538</v>
      </c>
      <c r="B60973" t="s">
        <v>2</v>
      </c>
    </row>
    <row r="60974" spans="1:2" x14ac:dyDescent="0.25">
      <c r="A60974">
        <v>32245529</v>
      </c>
      <c r="B60974" t="s">
        <v>2</v>
      </c>
    </row>
    <row r="60975" spans="1:2" x14ac:dyDescent="0.25">
      <c r="A60975">
        <v>32245477</v>
      </c>
      <c r="B60975" t="s">
        <v>2</v>
      </c>
    </row>
    <row r="60976" spans="1:2" x14ac:dyDescent="0.25">
      <c r="A60976">
        <v>32245467</v>
      </c>
      <c r="B60976" t="s">
        <v>2</v>
      </c>
    </row>
    <row r="60977" spans="1:2" x14ac:dyDescent="0.25">
      <c r="A60977">
        <v>32245454</v>
      </c>
      <c r="B60977" t="s">
        <v>2</v>
      </c>
    </row>
    <row r="60978" spans="1:2" x14ac:dyDescent="0.25">
      <c r="A60978">
        <v>32245452</v>
      </c>
      <c r="B60978" t="s">
        <v>2</v>
      </c>
    </row>
    <row r="60979" spans="1:2" x14ac:dyDescent="0.25">
      <c r="A60979">
        <v>32245448</v>
      </c>
      <c r="B60979" t="s">
        <v>2</v>
      </c>
    </row>
    <row r="60980" spans="1:2" x14ac:dyDescent="0.25">
      <c r="A60980">
        <v>32245446</v>
      </c>
      <c r="B60980" t="s">
        <v>2</v>
      </c>
    </row>
    <row r="60981" spans="1:2" x14ac:dyDescent="0.25">
      <c r="A60981">
        <v>32245429</v>
      </c>
      <c r="B60981" t="s">
        <v>2</v>
      </c>
    </row>
    <row r="60982" spans="1:2" x14ac:dyDescent="0.25">
      <c r="A60982">
        <v>32245423</v>
      </c>
      <c r="B60982" t="s">
        <v>2</v>
      </c>
    </row>
    <row r="60983" spans="1:2" x14ac:dyDescent="0.25">
      <c r="A60983">
        <v>32245417</v>
      </c>
      <c r="B60983" t="s">
        <v>2</v>
      </c>
    </row>
    <row r="60984" spans="1:2" x14ac:dyDescent="0.25">
      <c r="A60984">
        <v>32245416</v>
      </c>
      <c r="B60984" t="s">
        <v>2</v>
      </c>
    </row>
    <row r="60985" spans="1:2" x14ac:dyDescent="0.25">
      <c r="A60985">
        <v>32245414</v>
      </c>
      <c r="B60985" t="s">
        <v>2</v>
      </c>
    </row>
    <row r="60986" spans="1:2" x14ac:dyDescent="0.25">
      <c r="A60986">
        <v>32245439</v>
      </c>
      <c r="B60986" t="s">
        <v>2</v>
      </c>
    </row>
    <row r="60987" spans="1:2" x14ac:dyDescent="0.25">
      <c r="A60987">
        <v>32245436</v>
      </c>
      <c r="B60987" t="s">
        <v>2</v>
      </c>
    </row>
    <row r="60988" spans="1:2" x14ac:dyDescent="0.25">
      <c r="A60988">
        <v>32245435</v>
      </c>
      <c r="B60988" t="s">
        <v>2</v>
      </c>
    </row>
    <row r="60989" spans="1:2" x14ac:dyDescent="0.25">
      <c r="A60989">
        <v>32245433</v>
      </c>
      <c r="B60989" t="s">
        <v>2</v>
      </c>
    </row>
    <row r="60990" spans="1:2" x14ac:dyDescent="0.25">
      <c r="A60990">
        <v>32245432</v>
      </c>
      <c r="B60990" t="s">
        <v>2</v>
      </c>
    </row>
    <row r="60991" spans="1:2" x14ac:dyDescent="0.25">
      <c r="A60991">
        <v>32245427</v>
      </c>
      <c r="B60991" t="s">
        <v>2</v>
      </c>
    </row>
    <row r="60992" spans="1:2" x14ac:dyDescent="0.25">
      <c r="A60992">
        <v>32245422</v>
      </c>
      <c r="B60992" t="s">
        <v>2</v>
      </c>
    </row>
    <row r="60993" spans="1:2" x14ac:dyDescent="0.25">
      <c r="A60993">
        <v>32245418</v>
      </c>
      <c r="B60993" t="s">
        <v>2</v>
      </c>
    </row>
    <row r="60994" spans="1:2" x14ac:dyDescent="0.25">
      <c r="A60994">
        <v>32245373</v>
      </c>
      <c r="B60994" t="s">
        <v>2</v>
      </c>
    </row>
    <row r="60995" spans="1:2" x14ac:dyDescent="0.25">
      <c r="A60995">
        <v>32245371</v>
      </c>
      <c r="B60995" t="s">
        <v>2</v>
      </c>
    </row>
    <row r="60996" spans="1:2" x14ac:dyDescent="0.25">
      <c r="A60996">
        <v>32245394</v>
      </c>
      <c r="B60996" t="s">
        <v>2</v>
      </c>
    </row>
    <row r="60997" spans="1:2" x14ac:dyDescent="0.25">
      <c r="A60997">
        <v>32245391</v>
      </c>
      <c r="B60997" t="s">
        <v>2</v>
      </c>
    </row>
    <row r="60998" spans="1:2" x14ac:dyDescent="0.25">
      <c r="A60998">
        <v>32245412</v>
      </c>
      <c r="B60998" t="s">
        <v>2</v>
      </c>
    </row>
    <row r="60999" spans="1:2" x14ac:dyDescent="0.25">
      <c r="A60999">
        <v>32245410</v>
      </c>
      <c r="B60999" t="s">
        <v>2</v>
      </c>
    </row>
    <row r="61000" spans="1:2" x14ac:dyDescent="0.25">
      <c r="A61000">
        <v>32245405</v>
      </c>
      <c r="B61000" t="s">
        <v>2</v>
      </c>
    </row>
    <row r="61001" spans="1:2" x14ac:dyDescent="0.25">
      <c r="A61001">
        <v>32245150</v>
      </c>
      <c r="B61001" t="s">
        <v>2</v>
      </c>
    </row>
    <row r="61002" spans="1:2" x14ac:dyDescent="0.25">
      <c r="A61002">
        <v>32255391</v>
      </c>
      <c r="B61002" t="s">
        <v>2</v>
      </c>
    </row>
    <row r="61003" spans="1:2" x14ac:dyDescent="0.25">
      <c r="A61003">
        <v>32255285</v>
      </c>
      <c r="B61003" t="s">
        <v>2</v>
      </c>
    </row>
    <row r="61004" spans="1:2" x14ac:dyDescent="0.25">
      <c r="A61004">
        <v>32255030</v>
      </c>
      <c r="B61004" t="s">
        <v>2</v>
      </c>
    </row>
    <row r="61005" spans="1:2" x14ac:dyDescent="0.25">
      <c r="A61005">
        <v>32254916</v>
      </c>
      <c r="B61005" t="s">
        <v>2</v>
      </c>
    </row>
    <row r="61006" spans="1:2" x14ac:dyDescent="0.25">
      <c r="A61006">
        <v>32254906</v>
      </c>
      <c r="B61006" t="s">
        <v>2</v>
      </c>
    </row>
    <row r="61007" spans="1:2" x14ac:dyDescent="0.25">
      <c r="A61007">
        <v>32254871</v>
      </c>
      <c r="B61007" t="s">
        <v>2</v>
      </c>
    </row>
    <row r="61008" spans="1:2" x14ac:dyDescent="0.25">
      <c r="A61008">
        <v>32254895</v>
      </c>
      <c r="B61008" t="s">
        <v>2</v>
      </c>
    </row>
    <row r="61009" spans="1:2" x14ac:dyDescent="0.25">
      <c r="A61009">
        <v>32254886</v>
      </c>
      <c r="B61009" t="s">
        <v>2</v>
      </c>
    </row>
    <row r="61010" spans="1:2" x14ac:dyDescent="0.25">
      <c r="A61010">
        <v>32254859</v>
      </c>
      <c r="B61010" t="s">
        <v>2</v>
      </c>
    </row>
    <row r="61011" spans="1:2" x14ac:dyDescent="0.25">
      <c r="A61011">
        <v>32254837</v>
      </c>
      <c r="B61011" t="s">
        <v>2</v>
      </c>
    </row>
    <row r="61012" spans="1:2" x14ac:dyDescent="0.25">
      <c r="A61012">
        <v>32254714</v>
      </c>
      <c r="B61012" t="s">
        <v>2</v>
      </c>
    </row>
    <row r="61013" spans="1:2" x14ac:dyDescent="0.25">
      <c r="A61013">
        <v>32254675</v>
      </c>
      <c r="B61013" t="s">
        <v>2</v>
      </c>
    </row>
    <row r="61014" spans="1:2" x14ac:dyDescent="0.25">
      <c r="A61014">
        <v>32254603</v>
      </c>
      <c r="B61014" t="s">
        <v>2</v>
      </c>
    </row>
    <row r="61015" spans="1:2" x14ac:dyDescent="0.25">
      <c r="A61015">
        <v>32254519</v>
      </c>
      <c r="B61015" t="s">
        <v>2</v>
      </c>
    </row>
    <row r="61016" spans="1:2" x14ac:dyDescent="0.25">
      <c r="A61016">
        <v>32254485</v>
      </c>
      <c r="B61016" t="s">
        <v>2</v>
      </c>
    </row>
    <row r="61017" spans="1:2" x14ac:dyDescent="0.25">
      <c r="A61017">
        <v>32254368</v>
      </c>
      <c r="B61017" t="s">
        <v>2</v>
      </c>
    </row>
    <row r="61018" spans="1:2" x14ac:dyDescent="0.25">
      <c r="A61018">
        <v>32254331</v>
      </c>
      <c r="B61018" t="s">
        <v>2</v>
      </c>
    </row>
    <row r="61019" spans="1:2" x14ac:dyDescent="0.25">
      <c r="A61019">
        <v>32254254</v>
      </c>
      <c r="B61019" t="s">
        <v>2</v>
      </c>
    </row>
    <row r="61020" spans="1:2" x14ac:dyDescent="0.25">
      <c r="A61020">
        <v>32254233</v>
      </c>
      <c r="B61020" t="s">
        <v>2</v>
      </c>
    </row>
    <row r="61021" spans="1:2" x14ac:dyDescent="0.25">
      <c r="A61021">
        <v>32254224</v>
      </c>
      <c r="B61021" t="s">
        <v>2</v>
      </c>
    </row>
    <row r="61022" spans="1:2" x14ac:dyDescent="0.25">
      <c r="A61022">
        <v>32254208</v>
      </c>
      <c r="B61022" t="s">
        <v>2</v>
      </c>
    </row>
    <row r="61023" spans="1:2" x14ac:dyDescent="0.25">
      <c r="A61023">
        <v>32254176</v>
      </c>
      <c r="B61023" t="s">
        <v>2</v>
      </c>
    </row>
    <row r="61024" spans="1:2" x14ac:dyDescent="0.25">
      <c r="A61024">
        <v>32254075</v>
      </c>
      <c r="B61024" t="s">
        <v>2</v>
      </c>
    </row>
    <row r="61025" spans="1:2" x14ac:dyDescent="0.25">
      <c r="A61025">
        <v>32254019</v>
      </c>
      <c r="B61025" t="s">
        <v>2</v>
      </c>
    </row>
    <row r="61026" spans="1:2" x14ac:dyDescent="0.25">
      <c r="A61026">
        <v>32254006</v>
      </c>
      <c r="B61026" t="s">
        <v>2</v>
      </c>
    </row>
    <row r="61027" spans="1:2" x14ac:dyDescent="0.25">
      <c r="A61027">
        <v>32253915</v>
      </c>
      <c r="B61027" t="s">
        <v>2</v>
      </c>
    </row>
    <row r="61028" spans="1:2" x14ac:dyDescent="0.25">
      <c r="A61028">
        <v>32253881</v>
      </c>
      <c r="B61028" t="s">
        <v>2</v>
      </c>
    </row>
    <row r="61029" spans="1:2" x14ac:dyDescent="0.25">
      <c r="A61029">
        <v>32253786</v>
      </c>
      <c r="B61029" t="s">
        <v>2</v>
      </c>
    </row>
    <row r="61030" spans="1:2" x14ac:dyDescent="0.25">
      <c r="A61030">
        <v>32253784</v>
      </c>
      <c r="B61030" t="s">
        <v>2</v>
      </c>
    </row>
    <row r="61031" spans="1:2" x14ac:dyDescent="0.25">
      <c r="A61031">
        <v>32253727</v>
      </c>
      <c r="B61031" t="s">
        <v>2</v>
      </c>
    </row>
    <row r="61032" spans="1:2" x14ac:dyDescent="0.25">
      <c r="A61032">
        <v>32253723</v>
      </c>
      <c r="B61032" t="s">
        <v>2</v>
      </c>
    </row>
    <row r="61033" spans="1:2" x14ac:dyDescent="0.25">
      <c r="A61033">
        <v>32253703</v>
      </c>
      <c r="B61033" t="s">
        <v>2</v>
      </c>
    </row>
    <row r="61034" spans="1:2" x14ac:dyDescent="0.25">
      <c r="A61034">
        <v>32253697</v>
      </c>
      <c r="B61034" t="s">
        <v>2</v>
      </c>
    </row>
    <row r="61035" spans="1:2" x14ac:dyDescent="0.25">
      <c r="A61035">
        <v>32253595</v>
      </c>
      <c r="B61035" t="s">
        <v>2</v>
      </c>
    </row>
    <row r="61036" spans="1:2" x14ac:dyDescent="0.25">
      <c r="A61036">
        <v>32253507</v>
      </c>
      <c r="B61036" t="s">
        <v>2</v>
      </c>
    </row>
    <row r="61037" spans="1:2" x14ac:dyDescent="0.25">
      <c r="A61037">
        <v>32253497</v>
      </c>
      <c r="B61037" t="s">
        <v>2</v>
      </c>
    </row>
    <row r="61038" spans="1:2" x14ac:dyDescent="0.25">
      <c r="A61038">
        <v>32253373</v>
      </c>
      <c r="B61038" t="s">
        <v>2</v>
      </c>
    </row>
    <row r="61039" spans="1:2" x14ac:dyDescent="0.25">
      <c r="A61039">
        <v>32253304</v>
      </c>
      <c r="B61039" t="s">
        <v>2</v>
      </c>
    </row>
    <row r="61040" spans="1:2" x14ac:dyDescent="0.25">
      <c r="A61040">
        <v>32253244</v>
      </c>
      <c r="B61040" t="s">
        <v>2</v>
      </c>
    </row>
    <row r="61041" spans="1:2" x14ac:dyDescent="0.25">
      <c r="A61041">
        <v>32253241</v>
      </c>
      <c r="B61041" t="s">
        <v>2</v>
      </c>
    </row>
    <row r="61042" spans="1:2" x14ac:dyDescent="0.25">
      <c r="A61042">
        <v>32253198</v>
      </c>
      <c r="B61042" t="s">
        <v>2</v>
      </c>
    </row>
    <row r="61043" spans="1:2" x14ac:dyDescent="0.25">
      <c r="A61043">
        <v>32253143</v>
      </c>
      <c r="B61043" t="s">
        <v>2</v>
      </c>
    </row>
    <row r="61044" spans="1:2" x14ac:dyDescent="0.25">
      <c r="A61044">
        <v>32253117</v>
      </c>
      <c r="B61044" t="s">
        <v>2</v>
      </c>
    </row>
    <row r="61045" spans="1:2" x14ac:dyDescent="0.25">
      <c r="A61045">
        <v>32253079</v>
      </c>
      <c r="B61045" t="s">
        <v>2</v>
      </c>
    </row>
    <row r="61046" spans="1:2" x14ac:dyDescent="0.25">
      <c r="A61046">
        <v>32253028</v>
      </c>
      <c r="B61046" t="s">
        <v>2</v>
      </c>
    </row>
    <row r="61047" spans="1:2" x14ac:dyDescent="0.25">
      <c r="A61047">
        <v>32253012</v>
      </c>
      <c r="B61047" t="s">
        <v>2</v>
      </c>
    </row>
    <row r="61048" spans="1:2" x14ac:dyDescent="0.25">
      <c r="A61048">
        <v>32252993</v>
      </c>
      <c r="B61048" t="s">
        <v>2</v>
      </c>
    </row>
    <row r="61049" spans="1:2" x14ac:dyDescent="0.25">
      <c r="A61049">
        <v>32252918</v>
      </c>
      <c r="B61049" t="s">
        <v>2</v>
      </c>
    </row>
    <row r="61050" spans="1:2" x14ac:dyDescent="0.25">
      <c r="A61050">
        <v>32252911</v>
      </c>
      <c r="B61050" t="s">
        <v>2</v>
      </c>
    </row>
    <row r="61051" spans="1:2" x14ac:dyDescent="0.25">
      <c r="A61051">
        <v>32252883</v>
      </c>
      <c r="B61051" t="s">
        <v>2</v>
      </c>
    </row>
    <row r="61052" spans="1:2" x14ac:dyDescent="0.25">
      <c r="A61052">
        <v>32252882</v>
      </c>
      <c r="B61052" t="s">
        <v>2</v>
      </c>
    </row>
    <row r="61053" spans="1:2" x14ac:dyDescent="0.25">
      <c r="A61053">
        <v>32252858</v>
      </c>
      <c r="B61053" t="s">
        <v>2</v>
      </c>
    </row>
    <row r="61054" spans="1:2" x14ac:dyDescent="0.25">
      <c r="A61054">
        <v>32252792</v>
      </c>
      <c r="B61054" t="s">
        <v>2</v>
      </c>
    </row>
    <row r="61055" spans="1:2" x14ac:dyDescent="0.25">
      <c r="A61055">
        <v>32252803</v>
      </c>
      <c r="B61055" t="s">
        <v>2</v>
      </c>
    </row>
    <row r="61056" spans="1:2" x14ac:dyDescent="0.25">
      <c r="A61056">
        <v>32252758</v>
      </c>
      <c r="B61056" t="s">
        <v>2</v>
      </c>
    </row>
    <row r="61057" spans="1:2" x14ac:dyDescent="0.25">
      <c r="A61057">
        <v>32252718</v>
      </c>
      <c r="B61057" t="s">
        <v>2</v>
      </c>
    </row>
    <row r="61058" spans="1:2" x14ac:dyDescent="0.25">
      <c r="A61058">
        <v>32252697</v>
      </c>
      <c r="B61058" t="s">
        <v>2</v>
      </c>
    </row>
    <row r="61059" spans="1:2" x14ac:dyDescent="0.25">
      <c r="A61059">
        <v>32252650</v>
      </c>
      <c r="B61059" t="s">
        <v>2</v>
      </c>
    </row>
    <row r="61060" spans="1:2" x14ac:dyDescent="0.25">
      <c r="A61060">
        <v>32252627</v>
      </c>
      <c r="B61060" t="s">
        <v>2</v>
      </c>
    </row>
    <row r="61061" spans="1:2" x14ac:dyDescent="0.25">
      <c r="A61061">
        <v>32252582</v>
      </c>
      <c r="B61061" t="s">
        <v>2</v>
      </c>
    </row>
    <row r="61062" spans="1:2" x14ac:dyDescent="0.25">
      <c r="A61062">
        <v>32252508</v>
      </c>
      <c r="B61062" t="s">
        <v>2</v>
      </c>
    </row>
    <row r="61063" spans="1:2" x14ac:dyDescent="0.25">
      <c r="A61063">
        <v>32252349</v>
      </c>
      <c r="B61063" t="s">
        <v>2</v>
      </c>
    </row>
    <row r="61064" spans="1:2" x14ac:dyDescent="0.25">
      <c r="A61064">
        <v>32252346</v>
      </c>
      <c r="B61064" t="s">
        <v>2</v>
      </c>
    </row>
    <row r="61065" spans="1:2" x14ac:dyDescent="0.25">
      <c r="A61065">
        <v>32252328</v>
      </c>
      <c r="B61065" t="s">
        <v>2</v>
      </c>
    </row>
    <row r="61066" spans="1:2" x14ac:dyDescent="0.25">
      <c r="A61066">
        <v>32252295</v>
      </c>
      <c r="B61066" t="s">
        <v>2</v>
      </c>
    </row>
    <row r="61067" spans="1:2" x14ac:dyDescent="0.25">
      <c r="A61067">
        <v>32252265</v>
      </c>
      <c r="B61067" t="s">
        <v>2</v>
      </c>
    </row>
    <row r="61068" spans="1:2" x14ac:dyDescent="0.25">
      <c r="A61068">
        <v>32252156</v>
      </c>
      <c r="B61068" t="s">
        <v>2</v>
      </c>
    </row>
    <row r="61069" spans="1:2" x14ac:dyDescent="0.25">
      <c r="A61069">
        <v>32252110</v>
      </c>
      <c r="B61069" t="s">
        <v>2</v>
      </c>
    </row>
    <row r="61070" spans="1:2" x14ac:dyDescent="0.25">
      <c r="A61070">
        <v>32252000</v>
      </c>
      <c r="B61070" t="s">
        <v>2</v>
      </c>
    </row>
    <row r="61071" spans="1:2" x14ac:dyDescent="0.25">
      <c r="A61071">
        <v>32251884</v>
      </c>
      <c r="B61071" t="s">
        <v>2</v>
      </c>
    </row>
    <row r="61072" spans="1:2" x14ac:dyDescent="0.25">
      <c r="A61072">
        <v>32251707</v>
      </c>
      <c r="B61072" t="s">
        <v>2</v>
      </c>
    </row>
    <row r="61073" spans="1:2" x14ac:dyDescent="0.25">
      <c r="A61073">
        <v>32251638</v>
      </c>
      <c r="B61073" t="s">
        <v>2</v>
      </c>
    </row>
    <row r="61074" spans="1:2" x14ac:dyDescent="0.25">
      <c r="A61074">
        <v>32251594</v>
      </c>
      <c r="B61074" t="s">
        <v>2</v>
      </c>
    </row>
    <row r="61075" spans="1:2" x14ac:dyDescent="0.25">
      <c r="A61075">
        <v>32251419</v>
      </c>
      <c r="B61075" t="s">
        <v>2</v>
      </c>
    </row>
    <row r="61076" spans="1:2" x14ac:dyDescent="0.25">
      <c r="A61076">
        <v>32251211</v>
      </c>
      <c r="B61076" t="s">
        <v>2</v>
      </c>
    </row>
    <row r="61077" spans="1:2" x14ac:dyDescent="0.25">
      <c r="A61077">
        <v>32251151</v>
      </c>
      <c r="B61077" t="s">
        <v>2</v>
      </c>
    </row>
    <row r="61078" spans="1:2" x14ac:dyDescent="0.25">
      <c r="A61078">
        <v>32250977</v>
      </c>
      <c r="B61078" t="s">
        <v>2</v>
      </c>
    </row>
    <row r="61079" spans="1:2" x14ac:dyDescent="0.25">
      <c r="A61079">
        <v>32250955</v>
      </c>
      <c r="B61079" t="s">
        <v>2</v>
      </c>
    </row>
    <row r="61080" spans="1:2" x14ac:dyDescent="0.25">
      <c r="A61080">
        <v>32250927</v>
      </c>
      <c r="B61080" t="s">
        <v>2</v>
      </c>
    </row>
    <row r="61081" spans="1:2" x14ac:dyDescent="0.25">
      <c r="A61081">
        <v>32250847</v>
      </c>
      <c r="B61081" t="s">
        <v>2</v>
      </c>
    </row>
    <row r="61082" spans="1:2" x14ac:dyDescent="0.25">
      <c r="A61082">
        <v>32250845</v>
      </c>
      <c r="B61082" t="s">
        <v>2</v>
      </c>
    </row>
    <row r="61083" spans="1:2" x14ac:dyDescent="0.25">
      <c r="A61083">
        <v>32250804</v>
      </c>
      <c r="B61083" t="s">
        <v>2</v>
      </c>
    </row>
    <row r="61084" spans="1:2" x14ac:dyDescent="0.25">
      <c r="A61084">
        <v>32250810</v>
      </c>
      <c r="B61084" t="s">
        <v>2</v>
      </c>
    </row>
    <row r="61085" spans="1:2" x14ac:dyDescent="0.25">
      <c r="A61085">
        <v>32250790</v>
      </c>
      <c r="B61085" t="s">
        <v>2</v>
      </c>
    </row>
    <row r="61086" spans="1:2" x14ac:dyDescent="0.25">
      <c r="A61086">
        <v>32250766</v>
      </c>
      <c r="B61086" t="s">
        <v>2</v>
      </c>
    </row>
    <row r="61087" spans="1:2" x14ac:dyDescent="0.25">
      <c r="A61087">
        <v>32250480</v>
      </c>
      <c r="B61087" t="s">
        <v>2</v>
      </c>
    </row>
    <row r="61088" spans="1:2" x14ac:dyDescent="0.25">
      <c r="A61088">
        <v>32250508</v>
      </c>
      <c r="B61088" t="s">
        <v>2</v>
      </c>
    </row>
    <row r="61089" spans="1:2" x14ac:dyDescent="0.25">
      <c r="A61089">
        <v>32250441</v>
      </c>
      <c r="B61089" t="s">
        <v>2</v>
      </c>
    </row>
    <row r="61090" spans="1:2" x14ac:dyDescent="0.25">
      <c r="A61090">
        <v>32250437</v>
      </c>
      <c r="B61090" t="s">
        <v>2</v>
      </c>
    </row>
    <row r="61091" spans="1:2" x14ac:dyDescent="0.25">
      <c r="A61091">
        <v>32250093</v>
      </c>
      <c r="B61091" t="s">
        <v>2</v>
      </c>
    </row>
    <row r="61092" spans="1:2" x14ac:dyDescent="0.25">
      <c r="A61092">
        <v>32250013</v>
      </c>
      <c r="B61092" t="s">
        <v>2</v>
      </c>
    </row>
    <row r="61093" spans="1:2" x14ac:dyDescent="0.25">
      <c r="A61093">
        <v>32249942</v>
      </c>
      <c r="B61093" t="s">
        <v>2</v>
      </c>
    </row>
    <row r="61094" spans="1:2" x14ac:dyDescent="0.25">
      <c r="A61094">
        <v>32249929</v>
      </c>
      <c r="B61094" t="s">
        <v>2</v>
      </c>
    </row>
    <row r="61095" spans="1:2" x14ac:dyDescent="0.25">
      <c r="A61095">
        <v>32249935</v>
      </c>
      <c r="B61095" t="s">
        <v>2</v>
      </c>
    </row>
    <row r="61096" spans="1:2" x14ac:dyDescent="0.25">
      <c r="A61096">
        <v>32249919</v>
      </c>
      <c r="B61096" t="s">
        <v>2</v>
      </c>
    </row>
    <row r="61097" spans="1:2" x14ac:dyDescent="0.25">
      <c r="A61097">
        <v>32249855</v>
      </c>
      <c r="B61097" t="s">
        <v>2</v>
      </c>
    </row>
    <row r="61098" spans="1:2" x14ac:dyDescent="0.25">
      <c r="A61098">
        <v>32249740</v>
      </c>
      <c r="B61098" t="s">
        <v>2</v>
      </c>
    </row>
    <row r="61099" spans="1:2" x14ac:dyDescent="0.25">
      <c r="A61099">
        <v>32249663</v>
      </c>
      <c r="B61099" t="s">
        <v>2</v>
      </c>
    </row>
    <row r="61100" spans="1:2" x14ac:dyDescent="0.25">
      <c r="A61100">
        <v>32249400</v>
      </c>
      <c r="B61100" t="s">
        <v>2</v>
      </c>
    </row>
    <row r="61101" spans="1:2" x14ac:dyDescent="0.25">
      <c r="A61101">
        <v>32249403</v>
      </c>
      <c r="B61101" t="s">
        <v>2</v>
      </c>
    </row>
    <row r="61102" spans="1:2" x14ac:dyDescent="0.25">
      <c r="A61102">
        <v>32249288</v>
      </c>
      <c r="B61102" t="s">
        <v>2</v>
      </c>
    </row>
    <row r="61103" spans="1:2" x14ac:dyDescent="0.25">
      <c r="A61103">
        <v>32249227</v>
      </c>
      <c r="B61103" t="s">
        <v>2</v>
      </c>
    </row>
    <row r="61104" spans="1:2" x14ac:dyDescent="0.25">
      <c r="A61104">
        <v>32249074</v>
      </c>
      <c r="B61104" t="s">
        <v>2</v>
      </c>
    </row>
    <row r="61105" spans="1:2" x14ac:dyDescent="0.25">
      <c r="A61105">
        <v>32249046</v>
      </c>
      <c r="B61105" t="s">
        <v>2</v>
      </c>
    </row>
    <row r="61106" spans="1:2" x14ac:dyDescent="0.25">
      <c r="A61106">
        <v>32248980</v>
      </c>
      <c r="B61106" t="s">
        <v>2</v>
      </c>
    </row>
    <row r="61107" spans="1:2" x14ac:dyDescent="0.25">
      <c r="A61107">
        <v>32248705</v>
      </c>
      <c r="B61107" t="s">
        <v>2</v>
      </c>
    </row>
    <row r="61108" spans="1:2" x14ac:dyDescent="0.25">
      <c r="A61108">
        <v>32248689</v>
      </c>
      <c r="B61108" t="s">
        <v>2</v>
      </c>
    </row>
    <row r="61109" spans="1:2" x14ac:dyDescent="0.25">
      <c r="A61109">
        <v>32248672</v>
      </c>
      <c r="B61109" t="s">
        <v>2</v>
      </c>
    </row>
    <row r="61110" spans="1:2" x14ac:dyDescent="0.25">
      <c r="A61110">
        <v>32248596</v>
      </c>
      <c r="B61110" t="s">
        <v>2</v>
      </c>
    </row>
    <row r="61111" spans="1:2" x14ac:dyDescent="0.25">
      <c r="A61111">
        <v>32248563</v>
      </c>
      <c r="B61111" t="s">
        <v>2</v>
      </c>
    </row>
    <row r="61112" spans="1:2" x14ac:dyDescent="0.25">
      <c r="A61112">
        <v>32248506</v>
      </c>
      <c r="B61112" t="s">
        <v>2</v>
      </c>
    </row>
    <row r="61113" spans="1:2" x14ac:dyDescent="0.25">
      <c r="A61113">
        <v>32248461</v>
      </c>
      <c r="B61113" t="s">
        <v>2</v>
      </c>
    </row>
    <row r="61114" spans="1:2" x14ac:dyDescent="0.25">
      <c r="A61114">
        <v>32248451</v>
      </c>
      <c r="B61114" t="s">
        <v>2</v>
      </c>
    </row>
    <row r="61115" spans="1:2" x14ac:dyDescent="0.25">
      <c r="A61115">
        <v>32248432</v>
      </c>
      <c r="B61115" t="s">
        <v>2</v>
      </c>
    </row>
    <row r="61116" spans="1:2" x14ac:dyDescent="0.25">
      <c r="A61116">
        <v>32248294</v>
      </c>
      <c r="B61116" t="s">
        <v>2</v>
      </c>
    </row>
    <row r="61117" spans="1:2" x14ac:dyDescent="0.25">
      <c r="A61117">
        <v>32248283</v>
      </c>
      <c r="B61117" t="s">
        <v>2</v>
      </c>
    </row>
    <row r="61118" spans="1:2" x14ac:dyDescent="0.25">
      <c r="A61118">
        <v>32248273</v>
      </c>
      <c r="B61118" t="s">
        <v>2</v>
      </c>
    </row>
    <row r="61119" spans="1:2" x14ac:dyDescent="0.25">
      <c r="A61119">
        <v>32248173</v>
      </c>
      <c r="B61119" t="s">
        <v>2</v>
      </c>
    </row>
    <row r="61120" spans="1:2" x14ac:dyDescent="0.25">
      <c r="A61120">
        <v>32248058</v>
      </c>
      <c r="B61120" t="s">
        <v>2</v>
      </c>
    </row>
    <row r="61121" spans="1:2" x14ac:dyDescent="0.25">
      <c r="A61121">
        <v>32248022</v>
      </c>
      <c r="B61121" t="s">
        <v>2</v>
      </c>
    </row>
    <row r="61122" spans="1:2" x14ac:dyDescent="0.25">
      <c r="A61122">
        <v>32247703</v>
      </c>
      <c r="B61122" t="s">
        <v>2</v>
      </c>
    </row>
    <row r="61123" spans="1:2" x14ac:dyDescent="0.25">
      <c r="A61123">
        <v>32247678</v>
      </c>
      <c r="B61123" t="s">
        <v>2</v>
      </c>
    </row>
    <row r="61124" spans="1:2" x14ac:dyDescent="0.25">
      <c r="A61124">
        <v>32247658</v>
      </c>
      <c r="B61124" t="s">
        <v>2</v>
      </c>
    </row>
    <row r="61125" spans="1:2" x14ac:dyDescent="0.25">
      <c r="A61125">
        <v>32247655</v>
      </c>
      <c r="B61125" t="s">
        <v>2</v>
      </c>
    </row>
    <row r="61126" spans="1:2" x14ac:dyDescent="0.25">
      <c r="A61126">
        <v>32247654</v>
      </c>
      <c r="B61126" t="s">
        <v>2</v>
      </c>
    </row>
    <row r="61127" spans="1:2" x14ac:dyDescent="0.25">
      <c r="A61127">
        <v>32247651</v>
      </c>
      <c r="B61127" t="s">
        <v>2</v>
      </c>
    </row>
    <row r="61128" spans="1:2" x14ac:dyDescent="0.25">
      <c r="A61128">
        <v>32247649</v>
      </c>
      <c r="B61128" t="s">
        <v>2</v>
      </c>
    </row>
    <row r="61129" spans="1:2" x14ac:dyDescent="0.25">
      <c r="A61129">
        <v>32247650</v>
      </c>
      <c r="B61129" t="s">
        <v>2</v>
      </c>
    </row>
    <row r="61130" spans="1:2" x14ac:dyDescent="0.25">
      <c r="A61130">
        <v>32247652</v>
      </c>
      <c r="B61130" t="s">
        <v>2</v>
      </c>
    </row>
    <row r="61131" spans="1:2" x14ac:dyDescent="0.25">
      <c r="A61131">
        <v>32247641</v>
      </c>
      <c r="B61131" t="s">
        <v>2</v>
      </c>
    </row>
    <row r="61132" spans="1:2" x14ac:dyDescent="0.25">
      <c r="A61132">
        <v>32247647</v>
      </c>
      <c r="B61132" t="s">
        <v>2</v>
      </c>
    </row>
    <row r="61133" spans="1:2" x14ac:dyDescent="0.25">
      <c r="A61133">
        <v>32247639</v>
      </c>
      <c r="B61133" t="s">
        <v>2</v>
      </c>
    </row>
    <row r="61134" spans="1:2" x14ac:dyDescent="0.25">
      <c r="A61134">
        <v>32247631</v>
      </c>
      <c r="B61134" t="s">
        <v>2</v>
      </c>
    </row>
    <row r="61135" spans="1:2" x14ac:dyDescent="0.25">
      <c r="A61135">
        <v>32247645</v>
      </c>
      <c r="B61135" t="s">
        <v>2</v>
      </c>
    </row>
    <row r="61136" spans="1:2" x14ac:dyDescent="0.25">
      <c r="A61136">
        <v>32247644</v>
      </c>
      <c r="B61136" t="s">
        <v>2</v>
      </c>
    </row>
    <row r="61137" spans="1:2" x14ac:dyDescent="0.25">
      <c r="A61137">
        <v>32247636</v>
      </c>
      <c r="B61137" t="s">
        <v>2</v>
      </c>
    </row>
    <row r="61138" spans="1:2" x14ac:dyDescent="0.25">
      <c r="A61138">
        <v>32247633</v>
      </c>
      <c r="B61138" t="s">
        <v>2</v>
      </c>
    </row>
    <row r="61139" spans="1:2" x14ac:dyDescent="0.25">
      <c r="A61139">
        <v>32247627</v>
      </c>
      <c r="B61139" t="s">
        <v>2</v>
      </c>
    </row>
    <row r="61140" spans="1:2" x14ac:dyDescent="0.25">
      <c r="A61140">
        <v>32247628</v>
      </c>
      <c r="B61140" t="s">
        <v>2</v>
      </c>
    </row>
    <row r="61141" spans="1:2" x14ac:dyDescent="0.25">
      <c r="A61141">
        <v>32247632</v>
      </c>
      <c r="B61141" t="s">
        <v>2</v>
      </c>
    </row>
    <row r="61142" spans="1:2" x14ac:dyDescent="0.25">
      <c r="A61142">
        <v>32247630</v>
      </c>
      <c r="B61142" t="s">
        <v>2</v>
      </c>
    </row>
    <row r="61143" spans="1:2" x14ac:dyDescent="0.25">
      <c r="A61143">
        <v>32247623</v>
      </c>
      <c r="B61143" t="s">
        <v>2</v>
      </c>
    </row>
    <row r="61144" spans="1:2" x14ac:dyDescent="0.25">
      <c r="A61144">
        <v>32247624</v>
      </c>
      <c r="B61144" t="s">
        <v>2</v>
      </c>
    </row>
    <row r="61145" spans="1:2" x14ac:dyDescent="0.25">
      <c r="A61145">
        <v>32247621</v>
      </c>
      <c r="B61145" t="s">
        <v>2</v>
      </c>
    </row>
    <row r="61146" spans="1:2" x14ac:dyDescent="0.25">
      <c r="A61146">
        <v>32247618</v>
      </c>
      <c r="B61146" t="s">
        <v>2</v>
      </c>
    </row>
    <row r="61147" spans="1:2" x14ac:dyDescent="0.25">
      <c r="A61147">
        <v>32247617</v>
      </c>
      <c r="B61147" t="s">
        <v>2</v>
      </c>
    </row>
    <row r="61148" spans="1:2" x14ac:dyDescent="0.25">
      <c r="A61148">
        <v>32247657</v>
      </c>
      <c r="B61148" t="s">
        <v>2</v>
      </c>
    </row>
    <row r="61149" spans="1:2" x14ac:dyDescent="0.25">
      <c r="A61149">
        <v>32247656</v>
      </c>
      <c r="B61149" t="s">
        <v>2</v>
      </c>
    </row>
    <row r="61150" spans="1:2" x14ac:dyDescent="0.25">
      <c r="A61150">
        <v>32247653</v>
      </c>
      <c r="B61150" t="s">
        <v>2</v>
      </c>
    </row>
    <row r="61151" spans="1:2" x14ac:dyDescent="0.25">
      <c r="A61151">
        <v>32247646</v>
      </c>
      <c r="B61151" t="s">
        <v>2</v>
      </c>
    </row>
    <row r="61152" spans="1:2" x14ac:dyDescent="0.25">
      <c r="A61152">
        <v>32247643</v>
      </c>
      <c r="B61152" t="s">
        <v>2</v>
      </c>
    </row>
    <row r="61153" spans="1:2" x14ac:dyDescent="0.25">
      <c r="A61153">
        <v>32247638</v>
      </c>
      <c r="B61153" t="s">
        <v>2</v>
      </c>
    </row>
    <row r="61154" spans="1:2" x14ac:dyDescent="0.25">
      <c r="A61154">
        <v>32247629</v>
      </c>
      <c r="B61154" t="s">
        <v>2</v>
      </c>
    </row>
    <row r="61155" spans="1:2" x14ac:dyDescent="0.25">
      <c r="A61155">
        <v>32247619</v>
      </c>
      <c r="B61155" t="s">
        <v>2</v>
      </c>
    </row>
    <row r="61156" spans="1:2" x14ac:dyDescent="0.25">
      <c r="A61156">
        <v>32247614</v>
      </c>
      <c r="B61156" t="s">
        <v>2</v>
      </c>
    </row>
    <row r="61157" spans="1:2" x14ac:dyDescent="0.25">
      <c r="A61157">
        <v>32247613</v>
      </c>
      <c r="B61157" t="s">
        <v>2</v>
      </c>
    </row>
    <row r="61158" spans="1:2" x14ac:dyDescent="0.25">
      <c r="A61158">
        <v>32247612</v>
      </c>
      <c r="B61158" t="s">
        <v>2</v>
      </c>
    </row>
    <row r="61159" spans="1:2" x14ac:dyDescent="0.25">
      <c r="A61159">
        <v>32247611</v>
      </c>
      <c r="B61159" t="s">
        <v>2</v>
      </c>
    </row>
    <row r="61160" spans="1:2" x14ac:dyDescent="0.25">
      <c r="A61160">
        <v>32247610</v>
      </c>
      <c r="B61160" t="s">
        <v>2</v>
      </c>
    </row>
    <row r="61161" spans="1:2" x14ac:dyDescent="0.25">
      <c r="A61161">
        <v>32247607</v>
      </c>
      <c r="B61161" t="s">
        <v>2</v>
      </c>
    </row>
    <row r="61162" spans="1:2" x14ac:dyDescent="0.25">
      <c r="A61162">
        <v>32247608</v>
      </c>
      <c r="B61162" t="s">
        <v>2</v>
      </c>
    </row>
    <row r="61163" spans="1:2" x14ac:dyDescent="0.25">
      <c r="A61163">
        <v>32247596</v>
      </c>
      <c r="B61163" t="s">
        <v>2</v>
      </c>
    </row>
    <row r="61164" spans="1:2" x14ac:dyDescent="0.25">
      <c r="A61164">
        <v>32247603</v>
      </c>
      <c r="B61164" t="s">
        <v>2</v>
      </c>
    </row>
    <row r="61165" spans="1:2" x14ac:dyDescent="0.25">
      <c r="A61165">
        <v>32247602</v>
      </c>
      <c r="B61165" t="s">
        <v>2</v>
      </c>
    </row>
    <row r="61166" spans="1:2" x14ac:dyDescent="0.25">
      <c r="A61166">
        <v>32247601</v>
      </c>
      <c r="B61166" t="s">
        <v>2</v>
      </c>
    </row>
    <row r="61167" spans="1:2" x14ac:dyDescent="0.25">
      <c r="A61167">
        <v>32247606</v>
      </c>
      <c r="B61167" t="s">
        <v>2</v>
      </c>
    </row>
    <row r="61168" spans="1:2" x14ac:dyDescent="0.25">
      <c r="A61168">
        <v>32247581</v>
      </c>
      <c r="B61168" t="s">
        <v>2</v>
      </c>
    </row>
    <row r="61169" spans="1:2" x14ac:dyDescent="0.25">
      <c r="A61169">
        <v>32247605</v>
      </c>
      <c r="B61169" t="s">
        <v>2</v>
      </c>
    </row>
    <row r="61170" spans="1:2" x14ac:dyDescent="0.25">
      <c r="A61170">
        <v>32247604</v>
      </c>
      <c r="B61170" t="s">
        <v>2</v>
      </c>
    </row>
    <row r="61171" spans="1:2" x14ac:dyDescent="0.25">
      <c r="A61171">
        <v>32247600</v>
      </c>
      <c r="B61171" t="s">
        <v>2</v>
      </c>
    </row>
    <row r="61172" spans="1:2" x14ac:dyDescent="0.25">
      <c r="A61172">
        <v>32247597</v>
      </c>
      <c r="B61172" t="s">
        <v>2</v>
      </c>
    </row>
    <row r="61173" spans="1:2" x14ac:dyDescent="0.25">
      <c r="A61173">
        <v>32247594</v>
      </c>
      <c r="B61173" t="s">
        <v>2</v>
      </c>
    </row>
    <row r="61174" spans="1:2" x14ac:dyDescent="0.25">
      <c r="A61174">
        <v>32247592</v>
      </c>
      <c r="B61174" t="s">
        <v>2</v>
      </c>
    </row>
    <row r="61175" spans="1:2" x14ac:dyDescent="0.25">
      <c r="A61175">
        <v>32247582</v>
      </c>
      <c r="B61175" t="s">
        <v>2</v>
      </c>
    </row>
    <row r="61176" spans="1:2" x14ac:dyDescent="0.25">
      <c r="A61176">
        <v>32247593</v>
      </c>
      <c r="B61176" t="s">
        <v>2</v>
      </c>
    </row>
    <row r="61177" spans="1:2" x14ac:dyDescent="0.25">
      <c r="A61177">
        <v>32247591</v>
      </c>
      <c r="B61177" t="s">
        <v>2</v>
      </c>
    </row>
    <row r="61178" spans="1:2" x14ac:dyDescent="0.25">
      <c r="A61178">
        <v>32247590</v>
      </c>
      <c r="B61178" t="s">
        <v>2</v>
      </c>
    </row>
    <row r="61179" spans="1:2" x14ac:dyDescent="0.25">
      <c r="A61179">
        <v>32247589</v>
      </c>
      <c r="B61179" t="s">
        <v>2</v>
      </c>
    </row>
    <row r="61180" spans="1:2" x14ac:dyDescent="0.25">
      <c r="A61180">
        <v>32247588</v>
      </c>
      <c r="B61180" t="s">
        <v>2</v>
      </c>
    </row>
    <row r="61181" spans="1:2" x14ac:dyDescent="0.25">
      <c r="A61181">
        <v>32247586</v>
      </c>
      <c r="B61181" t="s">
        <v>2</v>
      </c>
    </row>
    <row r="61182" spans="1:2" x14ac:dyDescent="0.25">
      <c r="A61182">
        <v>32247585</v>
      </c>
      <c r="B61182" t="s">
        <v>2</v>
      </c>
    </row>
    <row r="61183" spans="1:2" x14ac:dyDescent="0.25">
      <c r="A61183">
        <v>32247584</v>
      </c>
      <c r="B61183" t="s">
        <v>2</v>
      </c>
    </row>
    <row r="61184" spans="1:2" x14ac:dyDescent="0.25">
      <c r="A61184">
        <v>32247580</v>
      </c>
      <c r="B61184" t="s">
        <v>2</v>
      </c>
    </row>
    <row r="61185" spans="1:2" x14ac:dyDescent="0.25">
      <c r="A61185">
        <v>32247577</v>
      </c>
      <c r="B61185" t="s">
        <v>2</v>
      </c>
    </row>
    <row r="61186" spans="1:2" x14ac:dyDescent="0.25">
      <c r="A61186">
        <v>32247575</v>
      </c>
      <c r="B61186" t="s">
        <v>2</v>
      </c>
    </row>
    <row r="61187" spans="1:2" x14ac:dyDescent="0.25">
      <c r="A61187">
        <v>32247574</v>
      </c>
      <c r="B61187" t="s">
        <v>2</v>
      </c>
    </row>
    <row r="61188" spans="1:2" x14ac:dyDescent="0.25">
      <c r="A61188">
        <v>32247573</v>
      </c>
      <c r="B61188" t="s">
        <v>2</v>
      </c>
    </row>
    <row r="61189" spans="1:2" x14ac:dyDescent="0.25">
      <c r="A61189">
        <v>32247572</v>
      </c>
      <c r="B61189" t="s">
        <v>2</v>
      </c>
    </row>
    <row r="61190" spans="1:2" x14ac:dyDescent="0.25">
      <c r="A61190">
        <v>32247571</v>
      </c>
      <c r="B61190" t="s">
        <v>2</v>
      </c>
    </row>
    <row r="61191" spans="1:2" x14ac:dyDescent="0.25">
      <c r="A61191">
        <v>32247565</v>
      </c>
      <c r="B61191" t="s">
        <v>2</v>
      </c>
    </row>
    <row r="61192" spans="1:2" x14ac:dyDescent="0.25">
      <c r="A61192">
        <v>32247562</v>
      </c>
      <c r="B61192" t="s">
        <v>2</v>
      </c>
    </row>
    <row r="61193" spans="1:2" x14ac:dyDescent="0.25">
      <c r="A61193">
        <v>32247564</v>
      </c>
      <c r="B61193" t="s">
        <v>2</v>
      </c>
    </row>
    <row r="61194" spans="1:2" x14ac:dyDescent="0.25">
      <c r="A61194">
        <v>32247563</v>
      </c>
      <c r="B61194" t="s">
        <v>2</v>
      </c>
    </row>
    <row r="61195" spans="1:2" x14ac:dyDescent="0.25">
      <c r="A61195">
        <v>32247561</v>
      </c>
      <c r="B61195" t="s">
        <v>2</v>
      </c>
    </row>
    <row r="61196" spans="1:2" x14ac:dyDescent="0.25">
      <c r="A61196">
        <v>32247559</v>
      </c>
      <c r="B61196" t="s">
        <v>2</v>
      </c>
    </row>
    <row r="61197" spans="1:2" x14ac:dyDescent="0.25">
      <c r="A61197">
        <v>32247557</v>
      </c>
      <c r="B61197" t="s">
        <v>2</v>
      </c>
    </row>
    <row r="61198" spans="1:2" x14ac:dyDescent="0.25">
      <c r="A61198">
        <v>32247555</v>
      </c>
      <c r="B61198" t="s">
        <v>2</v>
      </c>
    </row>
    <row r="61199" spans="1:2" x14ac:dyDescent="0.25">
      <c r="A61199">
        <v>32247550</v>
      </c>
      <c r="B61199" t="s">
        <v>2</v>
      </c>
    </row>
    <row r="61200" spans="1:2" x14ac:dyDescent="0.25">
      <c r="A61200">
        <v>32247548</v>
      </c>
      <c r="B61200" t="s">
        <v>2</v>
      </c>
    </row>
    <row r="61201" spans="1:2" x14ac:dyDescent="0.25">
      <c r="A61201">
        <v>32247549</v>
      </c>
      <c r="B61201" t="s">
        <v>2</v>
      </c>
    </row>
    <row r="61202" spans="1:2" x14ac:dyDescent="0.25">
      <c r="A61202">
        <v>32247553</v>
      </c>
      <c r="B61202" t="s">
        <v>2</v>
      </c>
    </row>
    <row r="61203" spans="1:2" x14ac:dyDescent="0.25">
      <c r="A61203">
        <v>32247552</v>
      </c>
      <c r="B61203" t="s">
        <v>2</v>
      </c>
    </row>
    <row r="61204" spans="1:2" x14ac:dyDescent="0.25">
      <c r="A61204">
        <v>32247546</v>
      </c>
      <c r="B61204" t="s">
        <v>2</v>
      </c>
    </row>
    <row r="61205" spans="1:2" x14ac:dyDescent="0.25">
      <c r="A61205">
        <v>32247547</v>
      </c>
      <c r="B61205" t="s">
        <v>2</v>
      </c>
    </row>
    <row r="61206" spans="1:2" x14ac:dyDescent="0.25">
      <c r="A61206">
        <v>32247544</v>
      </c>
      <c r="B61206" t="s">
        <v>2</v>
      </c>
    </row>
    <row r="61207" spans="1:2" x14ac:dyDescent="0.25">
      <c r="A61207">
        <v>32247545</v>
      </c>
      <c r="B61207" t="s">
        <v>2</v>
      </c>
    </row>
    <row r="61208" spans="1:2" x14ac:dyDescent="0.25">
      <c r="A61208">
        <v>32247485</v>
      </c>
      <c r="B61208" t="s">
        <v>2</v>
      </c>
    </row>
    <row r="61209" spans="1:2" x14ac:dyDescent="0.25">
      <c r="A61209">
        <v>32247539</v>
      </c>
      <c r="B61209" t="s">
        <v>2</v>
      </c>
    </row>
    <row r="61210" spans="1:2" x14ac:dyDescent="0.25">
      <c r="A61210">
        <v>32247542</v>
      </c>
      <c r="B61210" t="s">
        <v>2</v>
      </c>
    </row>
    <row r="61211" spans="1:2" x14ac:dyDescent="0.25">
      <c r="A61211">
        <v>32247536</v>
      </c>
      <c r="B61211" t="s">
        <v>2</v>
      </c>
    </row>
    <row r="61212" spans="1:2" x14ac:dyDescent="0.25">
      <c r="A61212">
        <v>32247511</v>
      </c>
      <c r="B61212" t="s">
        <v>2</v>
      </c>
    </row>
    <row r="61213" spans="1:2" x14ac:dyDescent="0.25">
      <c r="A61213">
        <v>32247527</v>
      </c>
      <c r="B61213" t="s">
        <v>2</v>
      </c>
    </row>
    <row r="61214" spans="1:2" x14ac:dyDescent="0.25">
      <c r="A61214">
        <v>32247524</v>
      </c>
      <c r="B61214" t="s">
        <v>2</v>
      </c>
    </row>
    <row r="61215" spans="1:2" x14ac:dyDescent="0.25">
      <c r="A61215">
        <v>32247522</v>
      </c>
      <c r="B61215" t="s">
        <v>2</v>
      </c>
    </row>
    <row r="61216" spans="1:2" x14ac:dyDescent="0.25">
      <c r="A61216">
        <v>32247514</v>
      </c>
      <c r="B61216" t="s">
        <v>2</v>
      </c>
    </row>
    <row r="61217" spans="1:2" x14ac:dyDescent="0.25">
      <c r="A61217">
        <v>32247523</v>
      </c>
      <c r="B61217" t="s">
        <v>2</v>
      </c>
    </row>
    <row r="61218" spans="1:2" x14ac:dyDescent="0.25">
      <c r="A61218">
        <v>32247520</v>
      </c>
      <c r="B61218" t="s">
        <v>2</v>
      </c>
    </row>
    <row r="61219" spans="1:2" x14ac:dyDescent="0.25">
      <c r="A61219">
        <v>32247488</v>
      </c>
      <c r="B61219" t="s">
        <v>2</v>
      </c>
    </row>
    <row r="61220" spans="1:2" x14ac:dyDescent="0.25">
      <c r="A61220">
        <v>32247530</v>
      </c>
      <c r="B61220" t="s">
        <v>2</v>
      </c>
    </row>
    <row r="61221" spans="1:2" x14ac:dyDescent="0.25">
      <c r="A61221">
        <v>32247517</v>
      </c>
      <c r="B61221" t="s">
        <v>2</v>
      </c>
    </row>
    <row r="61222" spans="1:2" x14ac:dyDescent="0.25">
      <c r="A61222">
        <v>32247532</v>
      </c>
      <c r="B61222" t="s">
        <v>2</v>
      </c>
    </row>
    <row r="61223" spans="1:2" x14ac:dyDescent="0.25">
      <c r="A61223">
        <v>32247535</v>
      </c>
      <c r="B61223" t="s">
        <v>2</v>
      </c>
    </row>
    <row r="61224" spans="1:2" x14ac:dyDescent="0.25">
      <c r="A61224">
        <v>32247486</v>
      </c>
      <c r="B61224" t="s">
        <v>2</v>
      </c>
    </row>
    <row r="61225" spans="1:2" x14ac:dyDescent="0.25">
      <c r="A61225">
        <v>32247521</v>
      </c>
      <c r="B61225" t="s">
        <v>2</v>
      </c>
    </row>
    <row r="61226" spans="1:2" x14ac:dyDescent="0.25">
      <c r="A61226">
        <v>32247516</v>
      </c>
      <c r="B61226" t="s">
        <v>2</v>
      </c>
    </row>
    <row r="61227" spans="1:2" x14ac:dyDescent="0.25">
      <c r="A61227">
        <v>32247519</v>
      </c>
      <c r="B61227" t="s">
        <v>2</v>
      </c>
    </row>
    <row r="61228" spans="1:2" x14ac:dyDescent="0.25">
      <c r="A61228">
        <v>32247518</v>
      </c>
      <c r="B61228" t="s">
        <v>2</v>
      </c>
    </row>
    <row r="61229" spans="1:2" x14ac:dyDescent="0.25">
      <c r="A61229">
        <v>32247515</v>
      </c>
      <c r="B61229" t="s">
        <v>2</v>
      </c>
    </row>
    <row r="61230" spans="1:2" x14ac:dyDescent="0.25">
      <c r="A61230">
        <v>32247512</v>
      </c>
      <c r="B61230" t="s">
        <v>2</v>
      </c>
    </row>
    <row r="61231" spans="1:2" x14ac:dyDescent="0.25">
      <c r="A61231">
        <v>32247513</v>
      </c>
      <c r="B61231" t="s">
        <v>2</v>
      </c>
    </row>
    <row r="61232" spans="1:2" x14ac:dyDescent="0.25">
      <c r="A61232">
        <v>32247510</v>
      </c>
      <c r="B61232" t="s">
        <v>2</v>
      </c>
    </row>
    <row r="61233" spans="1:2" x14ac:dyDescent="0.25">
      <c r="A61233">
        <v>32247506</v>
      </c>
      <c r="B61233" t="s">
        <v>2</v>
      </c>
    </row>
    <row r="61234" spans="1:2" x14ac:dyDescent="0.25">
      <c r="A61234">
        <v>32247507</v>
      </c>
      <c r="B61234" t="s">
        <v>2</v>
      </c>
    </row>
    <row r="61235" spans="1:2" x14ac:dyDescent="0.25">
      <c r="A61235">
        <v>32247505</v>
      </c>
      <c r="B61235" t="s">
        <v>2</v>
      </c>
    </row>
    <row r="61236" spans="1:2" x14ac:dyDescent="0.25">
      <c r="A61236">
        <v>32247497</v>
      </c>
      <c r="B61236" t="s">
        <v>2</v>
      </c>
    </row>
    <row r="61237" spans="1:2" x14ac:dyDescent="0.25">
      <c r="A61237">
        <v>32247504</v>
      </c>
      <c r="B61237" t="s">
        <v>2</v>
      </c>
    </row>
    <row r="61238" spans="1:2" x14ac:dyDescent="0.25">
      <c r="A61238">
        <v>32247499</v>
      </c>
      <c r="B61238" t="s">
        <v>2</v>
      </c>
    </row>
    <row r="61239" spans="1:2" x14ac:dyDescent="0.25">
      <c r="A61239">
        <v>32247503</v>
      </c>
      <c r="B61239" t="s">
        <v>2</v>
      </c>
    </row>
    <row r="61240" spans="1:2" x14ac:dyDescent="0.25">
      <c r="A61240">
        <v>32247502</v>
      </c>
      <c r="B61240" t="s">
        <v>2</v>
      </c>
    </row>
    <row r="61241" spans="1:2" x14ac:dyDescent="0.25">
      <c r="A61241">
        <v>32247494</v>
      </c>
      <c r="B61241" t="s">
        <v>2</v>
      </c>
    </row>
    <row r="61242" spans="1:2" x14ac:dyDescent="0.25">
      <c r="A61242">
        <v>32247495</v>
      </c>
      <c r="B61242" t="s">
        <v>2</v>
      </c>
    </row>
    <row r="61243" spans="1:2" x14ac:dyDescent="0.25">
      <c r="A61243">
        <v>32247496</v>
      </c>
      <c r="B61243" t="s">
        <v>2</v>
      </c>
    </row>
    <row r="61244" spans="1:2" x14ac:dyDescent="0.25">
      <c r="A61244">
        <v>32247490</v>
      </c>
      <c r="B61244" t="s">
        <v>2</v>
      </c>
    </row>
    <row r="61245" spans="1:2" x14ac:dyDescent="0.25">
      <c r="A61245">
        <v>32247484</v>
      </c>
      <c r="B61245" t="s">
        <v>2</v>
      </c>
    </row>
    <row r="61246" spans="1:2" x14ac:dyDescent="0.25">
      <c r="A61246">
        <v>32247483</v>
      </c>
      <c r="B61246" t="s">
        <v>2</v>
      </c>
    </row>
    <row r="61247" spans="1:2" x14ac:dyDescent="0.25">
      <c r="A61247">
        <v>32247481</v>
      </c>
      <c r="B61247" t="s">
        <v>2</v>
      </c>
    </row>
    <row r="61248" spans="1:2" x14ac:dyDescent="0.25">
      <c r="A61248">
        <v>32247479</v>
      </c>
      <c r="B61248" t="s">
        <v>2</v>
      </c>
    </row>
    <row r="61249" spans="1:2" x14ac:dyDescent="0.25">
      <c r="A61249">
        <v>32247477</v>
      </c>
      <c r="B61249" t="s">
        <v>2</v>
      </c>
    </row>
    <row r="61250" spans="1:2" x14ac:dyDescent="0.25">
      <c r="A61250">
        <v>32247476</v>
      </c>
      <c r="B61250" t="s">
        <v>2</v>
      </c>
    </row>
    <row r="61251" spans="1:2" x14ac:dyDescent="0.25">
      <c r="A61251">
        <v>32247475</v>
      </c>
      <c r="B61251" t="s">
        <v>2</v>
      </c>
    </row>
    <row r="61252" spans="1:2" x14ac:dyDescent="0.25">
      <c r="A61252">
        <v>32247474</v>
      </c>
      <c r="B61252" t="s">
        <v>2</v>
      </c>
    </row>
    <row r="61253" spans="1:2" x14ac:dyDescent="0.25">
      <c r="A61253">
        <v>32247473</v>
      </c>
      <c r="B61253" t="s">
        <v>2</v>
      </c>
    </row>
    <row r="61254" spans="1:2" x14ac:dyDescent="0.25">
      <c r="A61254">
        <v>32247472</v>
      </c>
      <c r="B61254" t="s">
        <v>2</v>
      </c>
    </row>
    <row r="61255" spans="1:2" x14ac:dyDescent="0.25">
      <c r="A61255">
        <v>32247471</v>
      </c>
      <c r="B61255" t="s">
        <v>2</v>
      </c>
    </row>
    <row r="61256" spans="1:2" x14ac:dyDescent="0.25">
      <c r="A61256">
        <v>32247470</v>
      </c>
      <c r="B61256" t="s">
        <v>2</v>
      </c>
    </row>
    <row r="61257" spans="1:2" x14ac:dyDescent="0.25">
      <c r="A61257">
        <v>32247469</v>
      </c>
      <c r="B61257" t="s">
        <v>2</v>
      </c>
    </row>
    <row r="61258" spans="1:2" x14ac:dyDescent="0.25">
      <c r="A61258">
        <v>32247468</v>
      </c>
      <c r="B61258" t="s">
        <v>2</v>
      </c>
    </row>
    <row r="61259" spans="1:2" x14ac:dyDescent="0.25">
      <c r="A61259">
        <v>32247466</v>
      </c>
      <c r="B61259" t="s">
        <v>2</v>
      </c>
    </row>
    <row r="61260" spans="1:2" x14ac:dyDescent="0.25">
      <c r="A61260">
        <v>32247465</v>
      </c>
      <c r="B61260" t="s">
        <v>2</v>
      </c>
    </row>
    <row r="61261" spans="1:2" x14ac:dyDescent="0.25">
      <c r="A61261">
        <v>32247464</v>
      </c>
      <c r="B61261" t="s">
        <v>2</v>
      </c>
    </row>
    <row r="61262" spans="1:2" x14ac:dyDescent="0.25">
      <c r="A61262">
        <v>32247463</v>
      </c>
      <c r="B61262" t="s">
        <v>2</v>
      </c>
    </row>
    <row r="61263" spans="1:2" x14ac:dyDescent="0.25">
      <c r="A61263">
        <v>32247461</v>
      </c>
      <c r="B61263" t="s">
        <v>2</v>
      </c>
    </row>
    <row r="61264" spans="1:2" x14ac:dyDescent="0.25">
      <c r="A61264">
        <v>32247460</v>
      </c>
      <c r="B61264" t="s">
        <v>2</v>
      </c>
    </row>
    <row r="61265" spans="1:2" x14ac:dyDescent="0.25">
      <c r="A61265">
        <v>32247462</v>
      </c>
      <c r="B61265" t="s">
        <v>2</v>
      </c>
    </row>
    <row r="61266" spans="1:2" x14ac:dyDescent="0.25">
      <c r="A61266">
        <v>32247457</v>
      </c>
      <c r="B61266" t="s">
        <v>2</v>
      </c>
    </row>
    <row r="61267" spans="1:2" x14ac:dyDescent="0.25">
      <c r="A61267">
        <v>32247451</v>
      </c>
      <c r="B61267" t="s">
        <v>2</v>
      </c>
    </row>
    <row r="61268" spans="1:2" x14ac:dyDescent="0.25">
      <c r="A61268">
        <v>32247450</v>
      </c>
      <c r="B61268" t="s">
        <v>2</v>
      </c>
    </row>
    <row r="61269" spans="1:2" x14ac:dyDescent="0.25">
      <c r="A61269">
        <v>32247458</v>
      </c>
      <c r="B61269" t="s">
        <v>2</v>
      </c>
    </row>
    <row r="61270" spans="1:2" x14ac:dyDescent="0.25">
      <c r="A61270">
        <v>32247456</v>
      </c>
      <c r="B61270" t="s">
        <v>2</v>
      </c>
    </row>
    <row r="61271" spans="1:2" x14ac:dyDescent="0.25">
      <c r="A61271">
        <v>32247455</v>
      </c>
      <c r="B61271" t="s">
        <v>2</v>
      </c>
    </row>
    <row r="61272" spans="1:2" x14ac:dyDescent="0.25">
      <c r="A61272">
        <v>32247452</v>
      </c>
      <c r="B61272" t="s">
        <v>2</v>
      </c>
    </row>
    <row r="61273" spans="1:2" x14ac:dyDescent="0.25">
      <c r="A61273">
        <v>32247413</v>
      </c>
      <c r="B61273" t="s">
        <v>2</v>
      </c>
    </row>
    <row r="61274" spans="1:2" x14ac:dyDescent="0.25">
      <c r="A61274">
        <v>32247448</v>
      </c>
      <c r="B61274" t="s">
        <v>2</v>
      </c>
    </row>
    <row r="61275" spans="1:2" x14ac:dyDescent="0.25">
      <c r="A61275">
        <v>32247447</v>
      </c>
      <c r="B61275" t="s">
        <v>2</v>
      </c>
    </row>
    <row r="61276" spans="1:2" x14ac:dyDescent="0.25">
      <c r="A61276">
        <v>32247417</v>
      </c>
      <c r="B61276" t="s">
        <v>2</v>
      </c>
    </row>
    <row r="61277" spans="1:2" x14ac:dyDescent="0.25">
      <c r="A61277">
        <v>32247408</v>
      </c>
      <c r="B61277" t="s">
        <v>2</v>
      </c>
    </row>
    <row r="61278" spans="1:2" x14ac:dyDescent="0.25">
      <c r="A61278">
        <v>32247405</v>
      </c>
      <c r="B61278" t="s">
        <v>2</v>
      </c>
    </row>
    <row r="61279" spans="1:2" x14ac:dyDescent="0.25">
      <c r="A61279">
        <v>32247442</v>
      </c>
      <c r="B61279" t="s">
        <v>2</v>
      </c>
    </row>
    <row r="61280" spans="1:2" x14ac:dyDescent="0.25">
      <c r="A61280">
        <v>32247441</v>
      </c>
      <c r="B61280" t="s">
        <v>2</v>
      </c>
    </row>
    <row r="61281" spans="1:2" x14ac:dyDescent="0.25">
      <c r="A61281">
        <v>32247440</v>
      </c>
      <c r="B61281" t="s">
        <v>2</v>
      </c>
    </row>
    <row r="61282" spans="1:2" x14ac:dyDescent="0.25">
      <c r="A61282">
        <v>32247439</v>
      </c>
      <c r="B61282" t="s">
        <v>2</v>
      </c>
    </row>
    <row r="61283" spans="1:2" x14ac:dyDescent="0.25">
      <c r="A61283">
        <v>32247438</v>
      </c>
      <c r="B61283" t="s">
        <v>2</v>
      </c>
    </row>
    <row r="61284" spans="1:2" x14ac:dyDescent="0.25">
      <c r="A61284">
        <v>32247435</v>
      </c>
      <c r="B61284" t="s">
        <v>2</v>
      </c>
    </row>
    <row r="61285" spans="1:2" x14ac:dyDescent="0.25">
      <c r="A61285">
        <v>32247445</v>
      </c>
      <c r="B61285" t="s">
        <v>2</v>
      </c>
    </row>
    <row r="61286" spans="1:2" x14ac:dyDescent="0.25">
      <c r="A61286">
        <v>32247418</v>
      </c>
      <c r="B61286" t="s">
        <v>2</v>
      </c>
    </row>
    <row r="61287" spans="1:2" x14ac:dyDescent="0.25">
      <c r="A61287">
        <v>32247421</v>
      </c>
      <c r="B61287" t="s">
        <v>2</v>
      </c>
    </row>
    <row r="61288" spans="1:2" x14ac:dyDescent="0.25">
      <c r="A61288">
        <v>32247432</v>
      </c>
      <c r="B61288" t="s">
        <v>2</v>
      </c>
    </row>
    <row r="61289" spans="1:2" x14ac:dyDescent="0.25">
      <c r="A61289">
        <v>32247431</v>
      </c>
      <c r="B61289" t="s">
        <v>2</v>
      </c>
    </row>
    <row r="61290" spans="1:2" x14ac:dyDescent="0.25">
      <c r="A61290">
        <v>32247429</v>
      </c>
      <c r="B61290" t="s">
        <v>2</v>
      </c>
    </row>
    <row r="61291" spans="1:2" x14ac:dyDescent="0.25">
      <c r="A61291">
        <v>32247428</v>
      </c>
      <c r="B61291" t="s">
        <v>2</v>
      </c>
    </row>
    <row r="61292" spans="1:2" x14ac:dyDescent="0.25">
      <c r="A61292">
        <v>32247426</v>
      </c>
      <c r="B61292" t="s">
        <v>2</v>
      </c>
    </row>
    <row r="61293" spans="1:2" x14ac:dyDescent="0.25">
      <c r="A61293">
        <v>32247425</v>
      </c>
      <c r="B61293" t="s">
        <v>2</v>
      </c>
    </row>
    <row r="61294" spans="1:2" x14ac:dyDescent="0.25">
      <c r="A61294">
        <v>32247403</v>
      </c>
      <c r="B61294" t="s">
        <v>2</v>
      </c>
    </row>
    <row r="61295" spans="1:2" x14ac:dyDescent="0.25">
      <c r="A61295">
        <v>32247401</v>
      </c>
      <c r="B61295" t="s">
        <v>2</v>
      </c>
    </row>
    <row r="61296" spans="1:2" x14ac:dyDescent="0.25">
      <c r="A61296">
        <v>32247419</v>
      </c>
      <c r="B61296" t="s">
        <v>2</v>
      </c>
    </row>
    <row r="61297" spans="1:2" x14ac:dyDescent="0.25">
      <c r="A61297">
        <v>32247416</v>
      </c>
      <c r="B61297" t="s">
        <v>2</v>
      </c>
    </row>
    <row r="61298" spans="1:2" x14ac:dyDescent="0.25">
      <c r="A61298">
        <v>32247414</v>
      </c>
      <c r="B61298" t="s">
        <v>2</v>
      </c>
    </row>
    <row r="61299" spans="1:2" x14ac:dyDescent="0.25">
      <c r="A61299">
        <v>32247412</v>
      </c>
      <c r="B61299" t="s">
        <v>2</v>
      </c>
    </row>
    <row r="61300" spans="1:2" x14ac:dyDescent="0.25">
      <c r="A61300">
        <v>32247409</v>
      </c>
      <c r="B61300" t="s">
        <v>2</v>
      </c>
    </row>
    <row r="61301" spans="1:2" x14ac:dyDescent="0.25">
      <c r="A61301">
        <v>32247406</v>
      </c>
      <c r="B61301" t="s">
        <v>2</v>
      </c>
    </row>
    <row r="61302" spans="1:2" x14ac:dyDescent="0.25">
      <c r="A61302">
        <v>32247424</v>
      </c>
      <c r="B61302" t="s">
        <v>2</v>
      </c>
    </row>
    <row r="61303" spans="1:2" x14ac:dyDescent="0.25">
      <c r="A61303">
        <v>32247423</v>
      </c>
      <c r="B61303" t="s">
        <v>2</v>
      </c>
    </row>
    <row r="61304" spans="1:2" x14ac:dyDescent="0.25">
      <c r="A61304">
        <v>32247396</v>
      </c>
      <c r="B61304" t="s">
        <v>2</v>
      </c>
    </row>
    <row r="61305" spans="1:2" x14ac:dyDescent="0.25">
      <c r="A61305">
        <v>32247400</v>
      </c>
      <c r="B61305" t="s">
        <v>2</v>
      </c>
    </row>
    <row r="61306" spans="1:2" x14ac:dyDescent="0.25">
      <c r="A61306">
        <v>32247399</v>
      </c>
      <c r="B61306" t="s">
        <v>2</v>
      </c>
    </row>
    <row r="61307" spans="1:2" x14ac:dyDescent="0.25">
      <c r="A61307">
        <v>32247404</v>
      </c>
      <c r="B61307" t="s">
        <v>2</v>
      </c>
    </row>
    <row r="61308" spans="1:2" x14ac:dyDescent="0.25">
      <c r="A61308">
        <v>32247397</v>
      </c>
      <c r="B61308" t="s">
        <v>2</v>
      </c>
    </row>
    <row r="61309" spans="1:2" x14ac:dyDescent="0.25">
      <c r="A61309">
        <v>32247395</v>
      </c>
      <c r="B61309" t="s">
        <v>2</v>
      </c>
    </row>
    <row r="61310" spans="1:2" x14ac:dyDescent="0.25">
      <c r="A61310">
        <v>32247394</v>
      </c>
      <c r="B61310" t="s">
        <v>2</v>
      </c>
    </row>
    <row r="61311" spans="1:2" x14ac:dyDescent="0.25">
      <c r="A61311">
        <v>32247392</v>
      </c>
      <c r="B61311" t="s">
        <v>2</v>
      </c>
    </row>
    <row r="61312" spans="1:2" x14ac:dyDescent="0.25">
      <c r="A61312">
        <v>32247391</v>
      </c>
      <c r="B61312" t="s">
        <v>2</v>
      </c>
    </row>
    <row r="61313" spans="1:2" x14ac:dyDescent="0.25">
      <c r="A61313">
        <v>32247390</v>
      </c>
      <c r="B61313" t="s">
        <v>2</v>
      </c>
    </row>
    <row r="61314" spans="1:2" x14ac:dyDescent="0.25">
      <c r="A61314">
        <v>32247388</v>
      </c>
      <c r="B61314" t="s">
        <v>2</v>
      </c>
    </row>
    <row r="61315" spans="1:2" x14ac:dyDescent="0.25">
      <c r="A61315">
        <v>32247387</v>
      </c>
      <c r="B61315" t="s">
        <v>2</v>
      </c>
    </row>
    <row r="61316" spans="1:2" x14ac:dyDescent="0.25">
      <c r="A61316">
        <v>32247386</v>
      </c>
      <c r="B61316" t="s">
        <v>2</v>
      </c>
    </row>
    <row r="61317" spans="1:2" x14ac:dyDescent="0.25">
      <c r="A61317">
        <v>32247385</v>
      </c>
      <c r="B61317" t="s">
        <v>2</v>
      </c>
    </row>
    <row r="61318" spans="1:2" x14ac:dyDescent="0.25">
      <c r="A61318">
        <v>32247384</v>
      </c>
      <c r="B61318" t="s">
        <v>2</v>
      </c>
    </row>
    <row r="61319" spans="1:2" x14ac:dyDescent="0.25">
      <c r="A61319">
        <v>32247383</v>
      </c>
      <c r="B61319" t="s">
        <v>2</v>
      </c>
    </row>
    <row r="61320" spans="1:2" x14ac:dyDescent="0.25">
      <c r="A61320">
        <v>32247382</v>
      </c>
      <c r="B61320" t="s">
        <v>2</v>
      </c>
    </row>
    <row r="61321" spans="1:2" x14ac:dyDescent="0.25">
      <c r="A61321">
        <v>32247381</v>
      </c>
      <c r="B61321" t="s">
        <v>2</v>
      </c>
    </row>
    <row r="61322" spans="1:2" x14ac:dyDescent="0.25">
      <c r="A61322">
        <v>32247380</v>
      </c>
      <c r="B61322" t="s">
        <v>2</v>
      </c>
    </row>
    <row r="61323" spans="1:2" x14ac:dyDescent="0.25">
      <c r="A61323">
        <v>32247379</v>
      </c>
      <c r="B61323" t="s">
        <v>2</v>
      </c>
    </row>
    <row r="61324" spans="1:2" x14ac:dyDescent="0.25">
      <c r="A61324">
        <v>32247378</v>
      </c>
      <c r="B61324" t="s">
        <v>2</v>
      </c>
    </row>
    <row r="61325" spans="1:2" x14ac:dyDescent="0.25">
      <c r="A61325">
        <v>32247375</v>
      </c>
      <c r="B61325" t="s">
        <v>2</v>
      </c>
    </row>
    <row r="61326" spans="1:2" x14ac:dyDescent="0.25">
      <c r="A61326">
        <v>32247374</v>
      </c>
      <c r="B61326" t="s">
        <v>2</v>
      </c>
    </row>
    <row r="61327" spans="1:2" x14ac:dyDescent="0.25">
      <c r="A61327">
        <v>32247372</v>
      </c>
      <c r="B61327" t="s">
        <v>2</v>
      </c>
    </row>
    <row r="61328" spans="1:2" x14ac:dyDescent="0.25">
      <c r="A61328">
        <v>32247373</v>
      </c>
      <c r="B61328" t="s">
        <v>2</v>
      </c>
    </row>
    <row r="61329" spans="1:2" x14ac:dyDescent="0.25">
      <c r="A61329">
        <v>32247370</v>
      </c>
      <c r="B61329" t="s">
        <v>2</v>
      </c>
    </row>
    <row r="61330" spans="1:2" x14ac:dyDescent="0.25">
      <c r="A61330">
        <v>32247368</v>
      </c>
      <c r="B61330" t="s">
        <v>2</v>
      </c>
    </row>
    <row r="61331" spans="1:2" x14ac:dyDescent="0.25">
      <c r="A61331">
        <v>32247365</v>
      </c>
      <c r="B61331" t="s">
        <v>2</v>
      </c>
    </row>
    <row r="61332" spans="1:2" x14ac:dyDescent="0.25">
      <c r="A61332">
        <v>32247366</v>
      </c>
      <c r="B61332" t="s">
        <v>2</v>
      </c>
    </row>
    <row r="61333" spans="1:2" x14ac:dyDescent="0.25">
      <c r="A61333">
        <v>32247345</v>
      </c>
      <c r="B61333" t="s">
        <v>2</v>
      </c>
    </row>
    <row r="61334" spans="1:2" x14ac:dyDescent="0.25">
      <c r="A61334">
        <v>32247362</v>
      </c>
      <c r="B61334" t="s">
        <v>2</v>
      </c>
    </row>
    <row r="61335" spans="1:2" x14ac:dyDescent="0.25">
      <c r="A61335">
        <v>32247361</v>
      </c>
      <c r="B61335" t="s">
        <v>2</v>
      </c>
    </row>
    <row r="61336" spans="1:2" x14ac:dyDescent="0.25">
      <c r="A61336">
        <v>32247358</v>
      </c>
      <c r="B61336" t="s">
        <v>2</v>
      </c>
    </row>
    <row r="61337" spans="1:2" x14ac:dyDescent="0.25">
      <c r="A61337">
        <v>32247364</v>
      </c>
      <c r="B61337" t="s">
        <v>2</v>
      </c>
    </row>
    <row r="61338" spans="1:2" x14ac:dyDescent="0.25">
      <c r="A61338">
        <v>32247313</v>
      </c>
      <c r="B61338" t="s">
        <v>2</v>
      </c>
    </row>
    <row r="61339" spans="1:2" x14ac:dyDescent="0.25">
      <c r="A61339">
        <v>32247354</v>
      </c>
      <c r="B61339" t="s">
        <v>2</v>
      </c>
    </row>
    <row r="61340" spans="1:2" x14ac:dyDescent="0.25">
      <c r="A61340">
        <v>32247352</v>
      </c>
      <c r="B61340" t="s">
        <v>2</v>
      </c>
    </row>
    <row r="61341" spans="1:2" x14ac:dyDescent="0.25">
      <c r="A61341">
        <v>32247351</v>
      </c>
      <c r="B61341" t="s">
        <v>2</v>
      </c>
    </row>
    <row r="61342" spans="1:2" x14ac:dyDescent="0.25">
      <c r="A61342">
        <v>32247349</v>
      </c>
      <c r="B61342" t="s">
        <v>2</v>
      </c>
    </row>
    <row r="61343" spans="1:2" x14ac:dyDescent="0.25">
      <c r="A61343">
        <v>32247347</v>
      </c>
      <c r="B61343" t="s">
        <v>2</v>
      </c>
    </row>
    <row r="61344" spans="1:2" x14ac:dyDescent="0.25">
      <c r="A61344">
        <v>32247343</v>
      </c>
      <c r="B61344" t="s">
        <v>2</v>
      </c>
    </row>
    <row r="61345" spans="1:2" x14ac:dyDescent="0.25">
      <c r="A61345">
        <v>32247336</v>
      </c>
      <c r="B61345" t="s">
        <v>2</v>
      </c>
    </row>
    <row r="61346" spans="1:2" x14ac:dyDescent="0.25">
      <c r="A61346">
        <v>32247332</v>
      </c>
      <c r="B61346" t="s">
        <v>2</v>
      </c>
    </row>
    <row r="61347" spans="1:2" x14ac:dyDescent="0.25">
      <c r="A61347">
        <v>32247322</v>
      </c>
      <c r="B61347" t="s">
        <v>2</v>
      </c>
    </row>
    <row r="61348" spans="1:2" x14ac:dyDescent="0.25">
      <c r="A61348">
        <v>32247318</v>
      </c>
      <c r="B61348" t="s">
        <v>2</v>
      </c>
    </row>
    <row r="61349" spans="1:2" x14ac:dyDescent="0.25">
      <c r="A61349">
        <v>32247317</v>
      </c>
      <c r="B61349" t="s">
        <v>2</v>
      </c>
    </row>
    <row r="61350" spans="1:2" x14ac:dyDescent="0.25">
      <c r="A61350">
        <v>32247319</v>
      </c>
      <c r="B61350" t="s">
        <v>2</v>
      </c>
    </row>
    <row r="61351" spans="1:2" x14ac:dyDescent="0.25">
      <c r="A61351">
        <v>32247301</v>
      </c>
      <c r="B61351" t="s">
        <v>2</v>
      </c>
    </row>
    <row r="61352" spans="1:2" x14ac:dyDescent="0.25">
      <c r="A61352">
        <v>32247294</v>
      </c>
      <c r="B61352" t="s">
        <v>2</v>
      </c>
    </row>
    <row r="61353" spans="1:2" x14ac:dyDescent="0.25">
      <c r="A61353">
        <v>32247288</v>
      </c>
      <c r="B61353" t="s">
        <v>2</v>
      </c>
    </row>
    <row r="61354" spans="1:2" x14ac:dyDescent="0.25">
      <c r="A61354">
        <v>32247283</v>
      </c>
      <c r="B61354" t="s">
        <v>2</v>
      </c>
    </row>
    <row r="61355" spans="1:2" x14ac:dyDescent="0.25">
      <c r="A61355">
        <v>32247306</v>
      </c>
      <c r="B61355" t="s">
        <v>2</v>
      </c>
    </row>
    <row r="61356" spans="1:2" x14ac:dyDescent="0.25">
      <c r="A61356">
        <v>32247304</v>
      </c>
      <c r="B61356" t="s">
        <v>2</v>
      </c>
    </row>
    <row r="61357" spans="1:2" x14ac:dyDescent="0.25">
      <c r="A61357">
        <v>32247286</v>
      </c>
      <c r="B61357" t="s">
        <v>2</v>
      </c>
    </row>
    <row r="61358" spans="1:2" x14ac:dyDescent="0.25">
      <c r="A61358">
        <v>32247282</v>
      </c>
      <c r="B61358" t="s">
        <v>2</v>
      </c>
    </row>
    <row r="61359" spans="1:2" x14ac:dyDescent="0.25">
      <c r="A61359">
        <v>32247262</v>
      </c>
      <c r="B61359" t="s">
        <v>2</v>
      </c>
    </row>
    <row r="61360" spans="1:2" x14ac:dyDescent="0.25">
      <c r="A61360">
        <v>32247270</v>
      </c>
      <c r="B61360" t="s">
        <v>2</v>
      </c>
    </row>
    <row r="61361" spans="1:2" x14ac:dyDescent="0.25">
      <c r="A61361">
        <v>32247112</v>
      </c>
      <c r="B61361" t="s">
        <v>2</v>
      </c>
    </row>
    <row r="61362" spans="1:2" x14ac:dyDescent="0.25">
      <c r="A61362">
        <v>32247268</v>
      </c>
      <c r="B61362" t="s">
        <v>2</v>
      </c>
    </row>
    <row r="61363" spans="1:2" x14ac:dyDescent="0.25">
      <c r="A61363">
        <v>32247269</v>
      </c>
      <c r="B61363" t="s">
        <v>2</v>
      </c>
    </row>
    <row r="61364" spans="1:2" x14ac:dyDescent="0.25">
      <c r="A61364">
        <v>32247261</v>
      </c>
      <c r="B61364" t="s">
        <v>2</v>
      </c>
    </row>
    <row r="61365" spans="1:2" x14ac:dyDescent="0.25">
      <c r="A61365">
        <v>32247260</v>
      </c>
      <c r="B61365" t="s">
        <v>2</v>
      </c>
    </row>
    <row r="61366" spans="1:2" x14ac:dyDescent="0.25">
      <c r="A61366">
        <v>32247251</v>
      </c>
      <c r="B61366" t="s">
        <v>2</v>
      </c>
    </row>
    <row r="61367" spans="1:2" x14ac:dyDescent="0.25">
      <c r="A61367">
        <v>32247256</v>
      </c>
      <c r="B61367" t="s">
        <v>2</v>
      </c>
    </row>
    <row r="61368" spans="1:2" x14ac:dyDescent="0.25">
      <c r="A61368">
        <v>32247255</v>
      </c>
      <c r="B61368" t="s">
        <v>2</v>
      </c>
    </row>
    <row r="61369" spans="1:2" x14ac:dyDescent="0.25">
      <c r="A61369">
        <v>32247249</v>
      </c>
      <c r="B61369" t="s">
        <v>2</v>
      </c>
    </row>
    <row r="61370" spans="1:2" x14ac:dyDescent="0.25">
      <c r="A61370">
        <v>32247216</v>
      </c>
      <c r="B61370" t="s">
        <v>2</v>
      </c>
    </row>
    <row r="61371" spans="1:2" x14ac:dyDescent="0.25">
      <c r="A61371">
        <v>32247232</v>
      </c>
      <c r="B61371" t="s">
        <v>2</v>
      </c>
    </row>
    <row r="61372" spans="1:2" x14ac:dyDescent="0.25">
      <c r="A61372">
        <v>32247238</v>
      </c>
      <c r="B61372" t="s">
        <v>2</v>
      </c>
    </row>
    <row r="61373" spans="1:2" x14ac:dyDescent="0.25">
      <c r="A61373">
        <v>32247241</v>
      </c>
      <c r="B61373" t="s">
        <v>2</v>
      </c>
    </row>
    <row r="61374" spans="1:2" x14ac:dyDescent="0.25">
      <c r="A61374">
        <v>32247237</v>
      </c>
      <c r="B61374" t="s">
        <v>2</v>
      </c>
    </row>
    <row r="61375" spans="1:2" x14ac:dyDescent="0.25">
      <c r="A61375">
        <v>32247236</v>
      </c>
      <c r="B61375" t="s">
        <v>2</v>
      </c>
    </row>
    <row r="61376" spans="1:2" x14ac:dyDescent="0.25">
      <c r="A61376">
        <v>32247245</v>
      </c>
      <c r="B61376" t="s">
        <v>2</v>
      </c>
    </row>
    <row r="61377" spans="1:2" x14ac:dyDescent="0.25">
      <c r="A61377">
        <v>32247244</v>
      </c>
      <c r="B61377" t="s">
        <v>2</v>
      </c>
    </row>
    <row r="61378" spans="1:2" x14ac:dyDescent="0.25">
      <c r="A61378">
        <v>32247231</v>
      </c>
      <c r="B61378" t="s">
        <v>2</v>
      </c>
    </row>
    <row r="61379" spans="1:2" x14ac:dyDescent="0.25">
      <c r="A61379">
        <v>32247230</v>
      </c>
      <c r="B61379" t="s">
        <v>2</v>
      </c>
    </row>
    <row r="61380" spans="1:2" x14ac:dyDescent="0.25">
      <c r="A61380">
        <v>32247220</v>
      </c>
      <c r="B61380" t="s">
        <v>2</v>
      </c>
    </row>
    <row r="61381" spans="1:2" x14ac:dyDescent="0.25">
      <c r="A61381">
        <v>32247226</v>
      </c>
      <c r="B61381" t="s">
        <v>2</v>
      </c>
    </row>
    <row r="61382" spans="1:2" x14ac:dyDescent="0.25">
      <c r="A61382">
        <v>32247212</v>
      </c>
      <c r="B61382" t="s">
        <v>2</v>
      </c>
    </row>
    <row r="61383" spans="1:2" x14ac:dyDescent="0.25">
      <c r="A61383">
        <v>32247222</v>
      </c>
      <c r="B61383" t="s">
        <v>2</v>
      </c>
    </row>
    <row r="61384" spans="1:2" x14ac:dyDescent="0.25">
      <c r="A61384">
        <v>32247209</v>
      </c>
      <c r="B61384" t="s">
        <v>2</v>
      </c>
    </row>
    <row r="61385" spans="1:2" x14ac:dyDescent="0.25">
      <c r="A61385" s="1">
        <v>24273541</v>
      </c>
      <c r="B61385" s="1" t="s">
        <v>7</v>
      </c>
    </row>
    <row r="61386" spans="1:2" x14ac:dyDescent="0.25">
      <c r="A61386" s="1">
        <v>27975100</v>
      </c>
      <c r="B61386" s="1" t="s">
        <v>7</v>
      </c>
    </row>
    <row r="61387" spans="1:2" x14ac:dyDescent="0.25">
      <c r="A61387" s="1">
        <v>27975454</v>
      </c>
      <c r="B61387" s="1" t="s">
        <v>7</v>
      </c>
    </row>
    <row r="61388" spans="1:2" x14ac:dyDescent="0.25">
      <c r="A61388" s="1">
        <v>25917448</v>
      </c>
      <c r="B61388" s="1" t="s">
        <v>7</v>
      </c>
    </row>
    <row r="61389" spans="1:2" x14ac:dyDescent="0.25">
      <c r="A61389" s="1">
        <v>27975678</v>
      </c>
      <c r="B61389" s="1" t="s">
        <v>7</v>
      </c>
    </row>
    <row r="61390" spans="1:2" x14ac:dyDescent="0.25">
      <c r="A61390" s="1">
        <v>28436959</v>
      </c>
      <c r="B61390" s="1" t="s">
        <v>7</v>
      </c>
    </row>
    <row r="61391" spans="1:2" x14ac:dyDescent="0.25">
      <c r="A61391" s="1">
        <v>24280048</v>
      </c>
      <c r="B61391" s="1" t="s">
        <v>7</v>
      </c>
    </row>
    <row r="61392" spans="1:2" x14ac:dyDescent="0.25">
      <c r="A61392" s="1">
        <v>26311213</v>
      </c>
      <c r="B61392" s="1" t="s">
        <v>7</v>
      </c>
    </row>
    <row r="61393" spans="1:2" x14ac:dyDescent="0.25">
      <c r="A61393" s="1">
        <v>26560796</v>
      </c>
      <c r="B61393" s="1" t="s">
        <v>7</v>
      </c>
    </row>
    <row r="61394" spans="1:2" x14ac:dyDescent="0.25">
      <c r="A61394" s="1">
        <v>26560848</v>
      </c>
      <c r="B61394" s="1" t="s">
        <v>7</v>
      </c>
    </row>
    <row r="61395" spans="1:2" x14ac:dyDescent="0.25">
      <c r="A61395" s="1">
        <v>27976724</v>
      </c>
      <c r="B61395" s="1" t="s">
        <v>7</v>
      </c>
    </row>
    <row r="61396" spans="1:2" x14ac:dyDescent="0.25">
      <c r="A61396" s="1">
        <v>31649709</v>
      </c>
      <c r="B61396" s="1" t="s">
        <v>7</v>
      </c>
    </row>
    <row r="61397" spans="1:2" x14ac:dyDescent="0.25">
      <c r="A61397" s="1">
        <v>28355405</v>
      </c>
      <c r="B61397" s="1" t="s">
        <v>7</v>
      </c>
    </row>
    <row r="61398" spans="1:2" x14ac:dyDescent="0.25">
      <c r="A61398" s="1">
        <v>27978001</v>
      </c>
      <c r="B61398" s="1" t="s">
        <v>7</v>
      </c>
    </row>
    <row r="61399" spans="1:2" x14ac:dyDescent="0.25">
      <c r="A61399" s="1">
        <v>24271894</v>
      </c>
      <c r="B61399" s="1" t="s">
        <v>7</v>
      </c>
    </row>
    <row r="61400" spans="1:2" x14ac:dyDescent="0.25">
      <c r="A61400" s="1">
        <v>25938884</v>
      </c>
      <c r="B61400" s="1" t="s">
        <v>7</v>
      </c>
    </row>
    <row r="61401" spans="1:2" x14ac:dyDescent="0.25">
      <c r="A61401" s="1">
        <v>25933978</v>
      </c>
      <c r="B61401" s="1" t="s">
        <v>7</v>
      </c>
    </row>
    <row r="61402" spans="1:2" x14ac:dyDescent="0.25">
      <c r="A61402" s="1">
        <v>27173372</v>
      </c>
      <c r="B61402" s="1" t="s">
        <v>7</v>
      </c>
    </row>
    <row r="61403" spans="1:2" x14ac:dyDescent="0.25">
      <c r="A61403" s="1">
        <v>24744832</v>
      </c>
      <c r="B61403" s="1" t="s">
        <v>7</v>
      </c>
    </row>
    <row r="61404" spans="1:2" x14ac:dyDescent="0.25">
      <c r="A61404" s="1">
        <v>24301154</v>
      </c>
      <c r="B61404" s="1" t="s">
        <v>7</v>
      </c>
    </row>
    <row r="61405" spans="1:2" x14ac:dyDescent="0.25">
      <c r="A61405" s="1">
        <v>25954443</v>
      </c>
      <c r="B61405" s="1" t="s">
        <v>7</v>
      </c>
    </row>
    <row r="61406" spans="1:2" x14ac:dyDescent="0.25">
      <c r="A61406" s="1">
        <v>25924723</v>
      </c>
      <c r="B61406" s="1" t="s">
        <v>7</v>
      </c>
    </row>
    <row r="61407" spans="1:2" x14ac:dyDescent="0.25">
      <c r="A61407" s="1">
        <v>24275404</v>
      </c>
      <c r="B61407" s="1" t="s">
        <v>7</v>
      </c>
    </row>
    <row r="61408" spans="1:2" x14ac:dyDescent="0.25">
      <c r="A61408" s="1">
        <v>24307984</v>
      </c>
      <c r="B61408" s="1" t="s">
        <v>7</v>
      </c>
    </row>
    <row r="61409" spans="1:2" x14ac:dyDescent="0.25">
      <c r="A61409" s="1">
        <v>24814212</v>
      </c>
      <c r="B61409" s="1" t="s">
        <v>7</v>
      </c>
    </row>
    <row r="61410" spans="1:2" x14ac:dyDescent="0.25">
      <c r="A61410" s="1">
        <v>24578473</v>
      </c>
      <c r="B61410" s="1" t="s">
        <v>7</v>
      </c>
    </row>
    <row r="61411" spans="1:2" x14ac:dyDescent="0.25">
      <c r="A61411" s="1">
        <v>25977338</v>
      </c>
      <c r="B61411" s="1" t="s">
        <v>7</v>
      </c>
    </row>
    <row r="61412" spans="1:2" x14ac:dyDescent="0.25">
      <c r="A61412" s="1">
        <v>28243923</v>
      </c>
      <c r="B61412" s="1" t="s">
        <v>7</v>
      </c>
    </row>
    <row r="61413" spans="1:2" x14ac:dyDescent="0.25">
      <c r="A61413" s="1">
        <v>28244022</v>
      </c>
      <c r="B61413" s="1" t="s">
        <v>7</v>
      </c>
    </row>
    <row r="61414" spans="1:2" x14ac:dyDescent="0.25">
      <c r="A61414" s="1">
        <v>24311956</v>
      </c>
      <c r="B61414" s="1" t="s">
        <v>7</v>
      </c>
    </row>
    <row r="61415" spans="1:2" x14ac:dyDescent="0.25">
      <c r="A61415" s="1">
        <v>24292890</v>
      </c>
      <c r="B61415" s="1" t="s">
        <v>7</v>
      </c>
    </row>
    <row r="61416" spans="1:2" x14ac:dyDescent="0.25">
      <c r="A61416" s="1">
        <v>24278823</v>
      </c>
      <c r="B61416" s="1" t="s">
        <v>7</v>
      </c>
    </row>
    <row r="61417" spans="1:2" x14ac:dyDescent="0.25">
      <c r="A61417" s="1">
        <v>29086432</v>
      </c>
      <c r="B61417" s="1" t="s">
        <v>7</v>
      </c>
    </row>
    <row r="61418" spans="1:2" x14ac:dyDescent="0.25">
      <c r="A61418" s="1">
        <v>27248428</v>
      </c>
      <c r="B61418" s="1" t="s">
        <v>7</v>
      </c>
    </row>
    <row r="61419" spans="1:2" x14ac:dyDescent="0.25">
      <c r="A61419" s="1">
        <v>28023993</v>
      </c>
      <c r="B61419" s="1" t="s">
        <v>7</v>
      </c>
    </row>
    <row r="61420" spans="1:2" x14ac:dyDescent="0.25">
      <c r="A61420" s="1">
        <v>25925263</v>
      </c>
      <c r="B61420" s="1" t="s">
        <v>7</v>
      </c>
    </row>
    <row r="61421" spans="1:2" x14ac:dyDescent="0.25">
      <c r="A61421" s="1">
        <v>24312165</v>
      </c>
      <c r="B61421" s="1" t="s">
        <v>7</v>
      </c>
    </row>
    <row r="61422" spans="1:2" x14ac:dyDescent="0.25">
      <c r="A61422" s="1">
        <v>24288152</v>
      </c>
      <c r="B61422" s="1" t="s">
        <v>7</v>
      </c>
    </row>
    <row r="61423" spans="1:2" x14ac:dyDescent="0.25">
      <c r="A61423" s="1">
        <v>24269999</v>
      </c>
      <c r="B61423" s="1" t="s">
        <v>7</v>
      </c>
    </row>
    <row r="61424" spans="1:2" x14ac:dyDescent="0.25">
      <c r="A61424" s="1">
        <v>25266309</v>
      </c>
      <c r="B61424" s="1" t="s">
        <v>7</v>
      </c>
    </row>
    <row r="61425" spans="1:2" x14ac:dyDescent="0.25">
      <c r="A61425" s="1">
        <v>25919949</v>
      </c>
      <c r="B61425" s="1" t="s">
        <v>7</v>
      </c>
    </row>
    <row r="61426" spans="1:2" x14ac:dyDescent="0.25">
      <c r="A61426" s="1">
        <v>28038949</v>
      </c>
      <c r="B61426" s="1" t="s">
        <v>7</v>
      </c>
    </row>
    <row r="61427" spans="1:2" x14ac:dyDescent="0.25">
      <c r="A61427" s="1">
        <v>27984038</v>
      </c>
      <c r="B61427" s="1" t="s">
        <v>7</v>
      </c>
    </row>
    <row r="61428" spans="1:2" x14ac:dyDescent="0.25">
      <c r="A61428" s="1">
        <v>28040012</v>
      </c>
      <c r="B61428" s="1" t="s">
        <v>7</v>
      </c>
    </row>
    <row r="61429" spans="1:2" x14ac:dyDescent="0.25">
      <c r="A61429" s="1">
        <v>28019468</v>
      </c>
      <c r="B61429" s="1" t="s">
        <v>7</v>
      </c>
    </row>
    <row r="61430" spans="1:2" x14ac:dyDescent="0.25">
      <c r="A61430" s="1">
        <v>28040620</v>
      </c>
      <c r="B61430" s="1" t="s">
        <v>7</v>
      </c>
    </row>
    <row r="61431" spans="1:2" x14ac:dyDescent="0.25">
      <c r="A61431" s="1">
        <v>27984600</v>
      </c>
      <c r="B61431" s="1" t="s">
        <v>7</v>
      </c>
    </row>
    <row r="61432" spans="1:2" x14ac:dyDescent="0.25">
      <c r="A61432" s="1">
        <v>30717901</v>
      </c>
      <c r="B61432" s="1" t="s">
        <v>7</v>
      </c>
    </row>
    <row r="61433" spans="1:2" x14ac:dyDescent="0.25">
      <c r="A61433" s="1">
        <v>28203396</v>
      </c>
      <c r="B61433" s="1" t="s">
        <v>7</v>
      </c>
    </row>
    <row r="61434" spans="1:2" x14ac:dyDescent="0.25">
      <c r="A61434" s="1">
        <v>28701188</v>
      </c>
      <c r="B61434" s="1" t="s">
        <v>7</v>
      </c>
    </row>
    <row r="61435" spans="1:2" x14ac:dyDescent="0.25">
      <c r="A61435" s="1">
        <v>26057284</v>
      </c>
      <c r="B61435" s="1" t="s">
        <v>7</v>
      </c>
    </row>
    <row r="61436" spans="1:2" x14ac:dyDescent="0.25">
      <c r="A61436" s="1">
        <v>24307889</v>
      </c>
      <c r="B61436" s="1" t="s">
        <v>7</v>
      </c>
    </row>
    <row r="61437" spans="1:2" x14ac:dyDescent="0.25">
      <c r="A61437" s="1">
        <v>25941678</v>
      </c>
      <c r="B61437" s="1" t="s">
        <v>7</v>
      </c>
    </row>
    <row r="61438" spans="1:2" x14ac:dyDescent="0.25">
      <c r="A61438" s="1">
        <v>26114734</v>
      </c>
      <c r="B61438" s="1" t="s">
        <v>7</v>
      </c>
    </row>
    <row r="61439" spans="1:2" x14ac:dyDescent="0.25">
      <c r="A61439" s="1">
        <v>29102965</v>
      </c>
      <c r="B61439" s="1" t="s">
        <v>7</v>
      </c>
    </row>
    <row r="61440" spans="1:2" x14ac:dyDescent="0.25">
      <c r="A61440" s="1">
        <v>25933808</v>
      </c>
      <c r="B61440" s="1" t="s">
        <v>7</v>
      </c>
    </row>
    <row r="61441" spans="1:2" x14ac:dyDescent="0.25">
      <c r="A61441" s="1">
        <v>24129219</v>
      </c>
      <c r="B61441" s="1" t="s">
        <v>7</v>
      </c>
    </row>
    <row r="61442" spans="1:2" x14ac:dyDescent="0.25">
      <c r="A61442" s="1">
        <v>27986218</v>
      </c>
      <c r="B61442" s="1" t="s">
        <v>7</v>
      </c>
    </row>
    <row r="61443" spans="1:2" x14ac:dyDescent="0.25">
      <c r="A61443" s="1">
        <v>29076870</v>
      </c>
      <c r="B61443" s="1" t="s">
        <v>7</v>
      </c>
    </row>
    <row r="61444" spans="1:2" x14ac:dyDescent="0.25">
      <c r="A61444" s="1">
        <v>27986996</v>
      </c>
      <c r="B61444" s="1" t="s">
        <v>7</v>
      </c>
    </row>
    <row r="61445" spans="1:2" x14ac:dyDescent="0.25">
      <c r="A61445" s="1">
        <v>31720993</v>
      </c>
      <c r="B61445" s="1" t="s">
        <v>7</v>
      </c>
    </row>
    <row r="61446" spans="1:2" x14ac:dyDescent="0.25">
      <c r="A61446" s="1">
        <v>26287953</v>
      </c>
      <c r="B61446" s="1" t="s">
        <v>7</v>
      </c>
    </row>
    <row r="61447" spans="1:2" x14ac:dyDescent="0.25">
      <c r="A61447" s="1">
        <v>26271748</v>
      </c>
      <c r="B61447" s="1" t="s">
        <v>7</v>
      </c>
    </row>
    <row r="61448" spans="1:2" x14ac:dyDescent="0.25">
      <c r="A61448" s="1">
        <v>27988195</v>
      </c>
      <c r="B61448" s="1" t="s">
        <v>7</v>
      </c>
    </row>
    <row r="61449" spans="1:2" x14ac:dyDescent="0.25">
      <c r="A61449" s="1">
        <v>26022635</v>
      </c>
      <c r="B61449" s="1" t="s">
        <v>7</v>
      </c>
    </row>
    <row r="61450" spans="1:2" x14ac:dyDescent="0.25">
      <c r="A61450" s="1">
        <v>27988451</v>
      </c>
      <c r="B61450" s="1" t="s">
        <v>7</v>
      </c>
    </row>
    <row r="61451" spans="1:2" x14ac:dyDescent="0.25">
      <c r="A61451" s="1">
        <v>27989138</v>
      </c>
      <c r="B61451" s="1" t="s">
        <v>7</v>
      </c>
    </row>
    <row r="61452" spans="1:2" x14ac:dyDescent="0.25">
      <c r="A61452" s="1">
        <v>27989248</v>
      </c>
      <c r="B61452" s="1" t="s">
        <v>7</v>
      </c>
    </row>
    <row r="61453" spans="1:2" x14ac:dyDescent="0.25">
      <c r="A61453" s="1">
        <v>28041958</v>
      </c>
      <c r="B61453" s="1" t="s">
        <v>7</v>
      </c>
    </row>
    <row r="61454" spans="1:2" x14ac:dyDescent="0.25">
      <c r="A61454" s="1">
        <v>28027863</v>
      </c>
      <c r="B61454" s="1" t="s">
        <v>7</v>
      </c>
    </row>
    <row r="61455" spans="1:2" x14ac:dyDescent="0.25">
      <c r="A61455" s="1">
        <v>28025341</v>
      </c>
      <c r="B61455" s="1" t="s">
        <v>7</v>
      </c>
    </row>
    <row r="61456" spans="1:2" x14ac:dyDescent="0.25">
      <c r="A61456" s="1">
        <v>24305685</v>
      </c>
      <c r="B61456" s="1" t="s">
        <v>7</v>
      </c>
    </row>
    <row r="61457" spans="1:2" x14ac:dyDescent="0.25">
      <c r="A61457" s="1">
        <v>31679337</v>
      </c>
      <c r="B61457" s="1" t="s">
        <v>7</v>
      </c>
    </row>
    <row r="61458" spans="1:2" x14ac:dyDescent="0.25">
      <c r="A61458" s="1">
        <v>26047708</v>
      </c>
      <c r="B61458" s="1" t="s">
        <v>7</v>
      </c>
    </row>
    <row r="61459" spans="1:2" x14ac:dyDescent="0.25">
      <c r="A61459" s="1">
        <v>24306875</v>
      </c>
      <c r="B61459" s="1" t="s">
        <v>7</v>
      </c>
    </row>
    <row r="61460" spans="1:2" x14ac:dyDescent="0.25">
      <c r="A61460" s="1">
        <v>24285604</v>
      </c>
      <c r="B61460" s="1" t="s">
        <v>7</v>
      </c>
    </row>
    <row r="61461" spans="1:2" x14ac:dyDescent="0.25">
      <c r="A61461" s="1">
        <v>24306985</v>
      </c>
      <c r="B61461" s="1" t="s">
        <v>7</v>
      </c>
    </row>
    <row r="61462" spans="1:2" x14ac:dyDescent="0.25">
      <c r="A61462" s="1">
        <v>24696380</v>
      </c>
      <c r="B61462" s="1" t="s">
        <v>7</v>
      </c>
    </row>
    <row r="61463" spans="1:2" x14ac:dyDescent="0.25">
      <c r="A61463" s="1">
        <v>28030306</v>
      </c>
      <c r="B61463" s="1" t="s">
        <v>7</v>
      </c>
    </row>
    <row r="61464" spans="1:2" x14ac:dyDescent="0.25">
      <c r="A61464" s="1">
        <v>25949499</v>
      </c>
      <c r="B61464" s="1" t="s">
        <v>7</v>
      </c>
    </row>
    <row r="61465" spans="1:2" x14ac:dyDescent="0.25">
      <c r="A61465" s="1">
        <v>24275686</v>
      </c>
      <c r="B61465" s="1" t="s">
        <v>7</v>
      </c>
    </row>
    <row r="61466" spans="1:2" x14ac:dyDescent="0.25">
      <c r="A61466" s="1">
        <v>26118932</v>
      </c>
      <c r="B61466" s="1" t="s">
        <v>7</v>
      </c>
    </row>
    <row r="61467" spans="1:2" x14ac:dyDescent="0.25">
      <c r="A61467" s="1">
        <v>27995939</v>
      </c>
      <c r="B61467" s="1" t="s">
        <v>7</v>
      </c>
    </row>
    <row r="61468" spans="1:2" x14ac:dyDescent="0.25">
      <c r="A61468" s="1">
        <v>30880946</v>
      </c>
      <c r="B61468" s="1" t="s">
        <v>7</v>
      </c>
    </row>
    <row r="61469" spans="1:2" x14ac:dyDescent="0.25">
      <c r="A61469" s="1">
        <v>26108848</v>
      </c>
      <c r="B61469" s="1" t="s">
        <v>7</v>
      </c>
    </row>
    <row r="61470" spans="1:2" x14ac:dyDescent="0.25">
      <c r="A61470" s="1">
        <v>27996341</v>
      </c>
      <c r="B61470" s="1" t="s">
        <v>7</v>
      </c>
    </row>
    <row r="61471" spans="1:2" x14ac:dyDescent="0.25">
      <c r="A61471" s="1">
        <v>24280562</v>
      </c>
      <c r="B61471" s="1" t="s">
        <v>7</v>
      </c>
    </row>
    <row r="61472" spans="1:2" x14ac:dyDescent="0.25">
      <c r="A61472" s="1">
        <v>24131051</v>
      </c>
      <c r="B61472" s="1" t="s">
        <v>7</v>
      </c>
    </row>
    <row r="61473" spans="1:2" x14ac:dyDescent="0.25">
      <c r="A61473" s="1">
        <v>24294701</v>
      </c>
      <c r="B61473" s="1" t="s">
        <v>7</v>
      </c>
    </row>
    <row r="61474" spans="1:2" x14ac:dyDescent="0.25">
      <c r="A61474" s="1">
        <v>25939813</v>
      </c>
      <c r="B61474" s="1" t="s">
        <v>7</v>
      </c>
    </row>
    <row r="61475" spans="1:2" x14ac:dyDescent="0.25">
      <c r="A61475" s="1">
        <v>26365605</v>
      </c>
      <c r="B61475" s="1" t="s">
        <v>7</v>
      </c>
    </row>
    <row r="61476" spans="1:2" x14ac:dyDescent="0.25">
      <c r="A61476" s="1">
        <v>30905597</v>
      </c>
      <c r="B61476" s="1" t="s">
        <v>7</v>
      </c>
    </row>
    <row r="61477" spans="1:2" x14ac:dyDescent="0.25">
      <c r="A61477" s="1">
        <v>30908362</v>
      </c>
      <c r="B61477" s="1" t="s">
        <v>7</v>
      </c>
    </row>
    <row r="61478" spans="1:2" x14ac:dyDescent="0.25">
      <c r="A61478" s="1">
        <v>26114573</v>
      </c>
      <c r="B61478" s="1" t="s">
        <v>7</v>
      </c>
    </row>
    <row r="61479" spans="1:2" x14ac:dyDescent="0.25">
      <c r="A61479" s="1">
        <v>24287696</v>
      </c>
      <c r="B61479" s="1" t="s">
        <v>7</v>
      </c>
    </row>
    <row r="61480" spans="1:2" x14ac:dyDescent="0.25">
      <c r="A61480" s="1">
        <v>32244920</v>
      </c>
      <c r="B61480" s="1" t="s">
        <v>7</v>
      </c>
    </row>
    <row r="61481" spans="1:2" x14ac:dyDescent="0.25">
      <c r="A61481" s="1">
        <v>32246397</v>
      </c>
      <c r="B61481" s="1" t="s">
        <v>7</v>
      </c>
    </row>
    <row r="61482" spans="1:2" x14ac:dyDescent="0.25">
      <c r="A61482" s="1">
        <v>32247138</v>
      </c>
      <c r="B61482" s="1" t="s">
        <v>7</v>
      </c>
    </row>
    <row r="61483" spans="1:2" x14ac:dyDescent="0.25">
      <c r="A61483" s="1">
        <v>32028060</v>
      </c>
      <c r="B61483" s="1" t="s">
        <v>7</v>
      </c>
    </row>
    <row r="61484" spans="1:2" x14ac:dyDescent="0.25">
      <c r="A61484" s="1">
        <v>32247616</v>
      </c>
      <c r="B61484" s="1" t="s">
        <v>7</v>
      </c>
    </row>
    <row r="61485" spans="1:2" x14ac:dyDescent="0.25">
      <c r="A61485" s="1">
        <v>31659424</v>
      </c>
      <c r="B61485" s="1" t="s">
        <v>7</v>
      </c>
    </row>
    <row r="61486" spans="1:2" x14ac:dyDescent="0.25">
      <c r="A61486" s="1">
        <v>26145421</v>
      </c>
      <c r="B61486" s="1" t="s">
        <v>7</v>
      </c>
    </row>
    <row r="61487" spans="1:2" x14ac:dyDescent="0.25">
      <c r="A61487" s="1">
        <v>32242615</v>
      </c>
      <c r="B61487" s="1" t="s">
        <v>7</v>
      </c>
    </row>
    <row r="61488" spans="1:2" x14ac:dyDescent="0.25">
      <c r="A61488" s="1">
        <v>32236529</v>
      </c>
      <c r="B61488" s="1" t="s">
        <v>7</v>
      </c>
    </row>
    <row r="61489" spans="1:2" x14ac:dyDescent="0.25">
      <c r="A61489" s="1">
        <v>30915668</v>
      </c>
      <c r="B61489" s="1" t="s">
        <v>7</v>
      </c>
    </row>
    <row r="61490" spans="1:2" x14ac:dyDescent="0.25">
      <c r="A61490" s="1">
        <v>24273155</v>
      </c>
      <c r="B61490" s="1" t="s">
        <v>7</v>
      </c>
    </row>
    <row r="61491" spans="1:2" x14ac:dyDescent="0.25">
      <c r="A61491" s="1">
        <v>31650098</v>
      </c>
      <c r="B61491" s="1" t="s">
        <v>7</v>
      </c>
    </row>
    <row r="61492" spans="1:2" x14ac:dyDescent="0.25">
      <c r="A61492" s="1">
        <v>31877369</v>
      </c>
      <c r="B61492" s="1" t="s">
        <v>7</v>
      </c>
    </row>
    <row r="61493" spans="1:2" x14ac:dyDescent="0.25">
      <c r="A61493" s="1">
        <v>32242102</v>
      </c>
      <c r="B61493" s="1" t="s">
        <v>7</v>
      </c>
    </row>
    <row r="61494" spans="1:2" x14ac:dyDescent="0.25">
      <c r="A61494" s="1">
        <v>32242158</v>
      </c>
      <c r="B61494" s="1" t="s">
        <v>7</v>
      </c>
    </row>
    <row r="61495" spans="1:2" x14ac:dyDescent="0.25">
      <c r="A61495" s="1">
        <v>32242162</v>
      </c>
      <c r="B61495" s="1" t="s">
        <v>7</v>
      </c>
    </row>
    <row r="61496" spans="1:2" x14ac:dyDescent="0.25">
      <c r="A61496" s="1">
        <v>32242164</v>
      </c>
      <c r="B61496" s="1" t="s">
        <v>7</v>
      </c>
    </row>
    <row r="61497" spans="1:2" x14ac:dyDescent="0.25">
      <c r="A61497" s="1">
        <v>32242168</v>
      </c>
      <c r="B61497" s="1" t="s">
        <v>7</v>
      </c>
    </row>
    <row r="61498" spans="1:2" x14ac:dyDescent="0.25">
      <c r="A61498" s="1">
        <v>28043527</v>
      </c>
      <c r="B61498" s="1" t="s">
        <v>7</v>
      </c>
    </row>
    <row r="61499" spans="1:2" x14ac:dyDescent="0.25">
      <c r="A61499" s="1">
        <v>32237013</v>
      </c>
      <c r="B61499" s="1" t="s">
        <v>7</v>
      </c>
    </row>
    <row r="61500" spans="1:2" x14ac:dyDescent="0.25">
      <c r="A61500" s="1">
        <v>32153321</v>
      </c>
      <c r="B61500" s="1" t="s">
        <v>7</v>
      </c>
    </row>
    <row r="61501" spans="1:2" x14ac:dyDescent="0.25">
      <c r="A61501" s="1">
        <v>30982457</v>
      </c>
      <c r="B61501" s="1" t="s">
        <v>7</v>
      </c>
    </row>
    <row r="61502" spans="1:2" x14ac:dyDescent="0.25">
      <c r="A61502" s="1">
        <v>32244449</v>
      </c>
      <c r="B61502" s="1" t="s">
        <v>7</v>
      </c>
    </row>
    <row r="61503" spans="1:2" x14ac:dyDescent="0.25">
      <c r="A61503" s="1">
        <v>32237921</v>
      </c>
      <c r="B61503" s="1" t="s">
        <v>7</v>
      </c>
    </row>
    <row r="61504" spans="1:2" x14ac:dyDescent="0.25">
      <c r="A61504" s="1">
        <v>31904596</v>
      </c>
      <c r="B61504" s="1" t="s">
        <v>7</v>
      </c>
    </row>
    <row r="61505" spans="1:2" x14ac:dyDescent="0.25">
      <c r="A61505" s="1">
        <v>31606767</v>
      </c>
      <c r="B61505" s="1" t="s">
        <v>7</v>
      </c>
    </row>
    <row r="61506" spans="1:2" x14ac:dyDescent="0.25">
      <c r="A61506" s="1">
        <v>31602047</v>
      </c>
      <c r="B61506" s="1" t="s">
        <v>7</v>
      </c>
    </row>
    <row r="61507" spans="1:2" x14ac:dyDescent="0.25">
      <c r="A61507" s="1">
        <v>31449692</v>
      </c>
      <c r="B61507" s="1" t="s">
        <v>7</v>
      </c>
    </row>
    <row r="61508" spans="1:2" x14ac:dyDescent="0.25">
      <c r="A61508" s="1">
        <v>31492243</v>
      </c>
      <c r="B61508" s="1" t="s">
        <v>7</v>
      </c>
    </row>
    <row r="61509" spans="1:2" x14ac:dyDescent="0.25">
      <c r="A61509" s="1">
        <v>31609142</v>
      </c>
      <c r="B61509" s="1" t="s">
        <v>7</v>
      </c>
    </row>
    <row r="61510" spans="1:2" x14ac:dyDescent="0.25">
      <c r="A61510" s="1">
        <v>29644319</v>
      </c>
      <c r="B61510" s="1" t="s">
        <v>7</v>
      </c>
    </row>
    <row r="61511" spans="1:2" x14ac:dyDescent="0.25">
      <c r="A61511" s="1">
        <v>32238206</v>
      </c>
      <c r="B61511" s="1" t="s">
        <v>7</v>
      </c>
    </row>
    <row r="61512" spans="1:2" x14ac:dyDescent="0.25">
      <c r="A61512" s="1">
        <v>24271356</v>
      </c>
      <c r="B61512" s="1" t="s">
        <v>7</v>
      </c>
    </row>
    <row r="61513" spans="1:2" x14ac:dyDescent="0.25">
      <c r="A61513" s="1">
        <v>31073998</v>
      </c>
      <c r="B61513" s="1" t="s">
        <v>7</v>
      </c>
    </row>
    <row r="61514" spans="1:2" x14ac:dyDescent="0.25">
      <c r="A61514" s="1">
        <v>29995044</v>
      </c>
      <c r="B61514" s="1" t="s">
        <v>7</v>
      </c>
    </row>
    <row r="61515" spans="1:2" x14ac:dyDescent="0.25">
      <c r="A61515" s="1">
        <v>30426747</v>
      </c>
      <c r="B61515" s="1" t="s">
        <v>7</v>
      </c>
    </row>
    <row r="61516" spans="1:2" x14ac:dyDescent="0.25">
      <c r="A61516" s="1">
        <v>32242731</v>
      </c>
      <c r="B61516" s="1" t="s">
        <v>7</v>
      </c>
    </row>
    <row r="61517" spans="1:2" x14ac:dyDescent="0.25">
      <c r="A61517" s="1">
        <v>32240700</v>
      </c>
      <c r="B61517" s="1" t="s">
        <v>7</v>
      </c>
    </row>
    <row r="61518" spans="1:2" x14ac:dyDescent="0.25">
      <c r="A61518" s="1">
        <v>32240709</v>
      </c>
      <c r="B61518" s="1" t="s">
        <v>7</v>
      </c>
    </row>
    <row r="61519" spans="1:2" x14ac:dyDescent="0.25">
      <c r="A61519" s="1">
        <v>32240721</v>
      </c>
      <c r="B61519" s="1" t="s">
        <v>7</v>
      </c>
    </row>
    <row r="61520" spans="1:2" x14ac:dyDescent="0.25">
      <c r="A61520" s="1">
        <v>31963138</v>
      </c>
      <c r="B61520" s="1" t="s">
        <v>7</v>
      </c>
    </row>
    <row r="61521" spans="1:2" x14ac:dyDescent="0.25">
      <c r="A61521" s="1">
        <v>32244086</v>
      </c>
      <c r="B61521" s="1" t="s">
        <v>7</v>
      </c>
    </row>
    <row r="61522" spans="1:2" x14ac:dyDescent="0.25">
      <c r="A61522" s="1">
        <v>32245083</v>
      </c>
      <c r="B61522" s="1" t="s">
        <v>7</v>
      </c>
    </row>
    <row r="61523" spans="1:2" x14ac:dyDescent="0.25">
      <c r="A61523" s="1">
        <v>32244573</v>
      </c>
      <c r="B61523" s="1" t="s">
        <v>7</v>
      </c>
    </row>
    <row r="61524" spans="1:2" x14ac:dyDescent="0.25">
      <c r="A61524" s="1">
        <v>32244775</v>
      </c>
      <c r="B61524" s="1" t="s">
        <v>7</v>
      </c>
    </row>
    <row r="61525" spans="1:2" x14ac:dyDescent="0.25">
      <c r="A61525" s="1">
        <v>32244840</v>
      </c>
      <c r="B61525" s="1" t="s">
        <v>7</v>
      </c>
    </row>
    <row r="61526" spans="1:2" x14ac:dyDescent="0.25">
      <c r="A61526" s="1">
        <v>32245842</v>
      </c>
      <c r="B61526" s="1" t="s">
        <v>7</v>
      </c>
    </row>
    <row r="61527" spans="1:2" x14ac:dyDescent="0.25">
      <c r="A61527" s="1">
        <v>31601416</v>
      </c>
      <c r="B61527" s="1" t="s">
        <v>7</v>
      </c>
    </row>
    <row r="61528" spans="1:2" x14ac:dyDescent="0.25">
      <c r="A61528" s="1">
        <v>32059452</v>
      </c>
      <c r="B61528" s="1" t="s">
        <v>7</v>
      </c>
    </row>
    <row r="61529" spans="1:2" x14ac:dyDescent="0.25">
      <c r="A61529" s="1">
        <v>32010740</v>
      </c>
      <c r="B61529" s="1" t="s">
        <v>7</v>
      </c>
    </row>
    <row r="61530" spans="1:2" x14ac:dyDescent="0.25">
      <c r="A61530" s="1">
        <v>32223841</v>
      </c>
      <c r="B61530" s="1" t="s">
        <v>7</v>
      </c>
    </row>
    <row r="61531" spans="1:2" x14ac:dyDescent="0.25">
      <c r="A61531" s="1">
        <v>32219136</v>
      </c>
      <c r="B61531" s="1" t="s">
        <v>7</v>
      </c>
    </row>
    <row r="61532" spans="1:2" x14ac:dyDescent="0.25">
      <c r="A61532" s="1">
        <v>32238259</v>
      </c>
      <c r="B61532" s="1" t="s">
        <v>7</v>
      </c>
    </row>
    <row r="61533" spans="1:2" x14ac:dyDescent="0.25">
      <c r="A61533" s="1">
        <v>31602893</v>
      </c>
      <c r="B61533" s="1" t="s">
        <v>7</v>
      </c>
    </row>
    <row r="61534" spans="1:2" x14ac:dyDescent="0.25">
      <c r="A61534" s="1">
        <v>32237063</v>
      </c>
      <c r="B61534" s="1" t="s">
        <v>7</v>
      </c>
    </row>
    <row r="61535" spans="1:2" x14ac:dyDescent="0.25">
      <c r="A61535" s="1">
        <v>31645178</v>
      </c>
      <c r="B61535" s="1" t="s">
        <v>7</v>
      </c>
    </row>
    <row r="61536" spans="1:2" x14ac:dyDescent="0.25">
      <c r="A61536" s="1">
        <v>30061352</v>
      </c>
      <c r="B61536" s="1" t="s">
        <v>7</v>
      </c>
    </row>
    <row r="61537" spans="1:2" x14ac:dyDescent="0.25">
      <c r="A61537" s="1">
        <v>31983678</v>
      </c>
      <c r="B61537" s="1" t="s">
        <v>7</v>
      </c>
    </row>
    <row r="61538" spans="1:2" x14ac:dyDescent="0.25">
      <c r="A61538" s="1">
        <v>31878414</v>
      </c>
      <c r="B61538" s="1" t="s">
        <v>7</v>
      </c>
    </row>
    <row r="61539" spans="1:2" x14ac:dyDescent="0.25">
      <c r="A61539" s="1">
        <v>32247178</v>
      </c>
      <c r="B61539" s="1" t="s">
        <v>7</v>
      </c>
    </row>
    <row r="61540" spans="1:2" x14ac:dyDescent="0.25">
      <c r="A61540" s="1">
        <v>24133625</v>
      </c>
      <c r="B61540" s="1" t="s">
        <v>7</v>
      </c>
    </row>
    <row r="61541" spans="1:2" x14ac:dyDescent="0.25">
      <c r="A61541" s="1">
        <v>32241114</v>
      </c>
      <c r="B61541" s="1" t="s">
        <v>7</v>
      </c>
    </row>
    <row r="61542" spans="1:2" x14ac:dyDescent="0.25">
      <c r="A61542" s="1">
        <v>30916545</v>
      </c>
      <c r="B61542" s="1" t="s">
        <v>7</v>
      </c>
    </row>
    <row r="61543" spans="1:2" x14ac:dyDescent="0.25">
      <c r="A61543" s="1">
        <v>32052823</v>
      </c>
      <c r="B61543" s="1" t="s">
        <v>7</v>
      </c>
    </row>
    <row r="61544" spans="1:2" x14ac:dyDescent="0.25">
      <c r="A61544" s="1">
        <v>32240581</v>
      </c>
      <c r="B61544" s="1" t="s">
        <v>7</v>
      </c>
    </row>
    <row r="61545" spans="1:2" x14ac:dyDescent="0.25">
      <c r="A61545" s="1">
        <v>32236801</v>
      </c>
      <c r="B61545" s="1" t="s">
        <v>7</v>
      </c>
    </row>
    <row r="61546" spans="1:2" x14ac:dyDescent="0.25">
      <c r="A61546" s="1">
        <v>25954100</v>
      </c>
      <c r="B61546" s="1" t="s">
        <v>7</v>
      </c>
    </row>
    <row r="61547" spans="1:2" x14ac:dyDescent="0.25">
      <c r="A61547" s="1">
        <v>25954113</v>
      </c>
      <c r="B61547" s="1" t="s">
        <v>7</v>
      </c>
    </row>
    <row r="61548" spans="1:2" x14ac:dyDescent="0.25">
      <c r="A61548" s="1">
        <v>30182043</v>
      </c>
      <c r="B61548" s="1" t="s">
        <v>7</v>
      </c>
    </row>
    <row r="61549" spans="1:2" x14ac:dyDescent="0.25">
      <c r="A61549" s="1">
        <v>30984829</v>
      </c>
      <c r="B61549" s="1" t="s">
        <v>7</v>
      </c>
    </row>
    <row r="61550" spans="1:2" x14ac:dyDescent="0.25">
      <c r="A61550" s="1">
        <v>31696096</v>
      </c>
      <c r="B61550" s="1" t="s">
        <v>7</v>
      </c>
    </row>
    <row r="61551" spans="1:2" x14ac:dyDescent="0.25">
      <c r="A61551" s="1">
        <v>26561270</v>
      </c>
      <c r="B61551" s="1" t="s">
        <v>7</v>
      </c>
    </row>
    <row r="61552" spans="1:2" x14ac:dyDescent="0.25">
      <c r="A61552" s="1">
        <v>32239015</v>
      </c>
      <c r="B61552" s="1" t="s">
        <v>7</v>
      </c>
    </row>
    <row r="61553" spans="1:2" x14ac:dyDescent="0.25">
      <c r="A61553" s="1">
        <v>31660596</v>
      </c>
      <c r="B61553" s="1" t="s">
        <v>7</v>
      </c>
    </row>
    <row r="61554" spans="1:2" x14ac:dyDescent="0.25">
      <c r="A61554" s="1">
        <v>32241986</v>
      </c>
      <c r="B61554" s="1" t="s">
        <v>7</v>
      </c>
    </row>
    <row r="61555" spans="1:2" x14ac:dyDescent="0.25">
      <c r="A61555" s="1">
        <v>31215205</v>
      </c>
      <c r="B61555" s="1" t="s">
        <v>7</v>
      </c>
    </row>
    <row r="61556" spans="1:2" x14ac:dyDescent="0.25">
      <c r="A61556" s="1">
        <v>32224295</v>
      </c>
      <c r="B61556" s="1" t="s">
        <v>7</v>
      </c>
    </row>
    <row r="61557" spans="1:2" x14ac:dyDescent="0.25">
      <c r="A61557" s="1">
        <v>31686399</v>
      </c>
      <c r="B61557" s="1" t="s">
        <v>7</v>
      </c>
    </row>
    <row r="61558" spans="1:2" x14ac:dyDescent="0.25">
      <c r="A61558" s="1">
        <v>30979226</v>
      </c>
      <c r="B61558" s="1" t="s">
        <v>7</v>
      </c>
    </row>
    <row r="61559" spans="1:2" x14ac:dyDescent="0.25">
      <c r="A61559" s="1">
        <v>30979347</v>
      </c>
      <c r="B61559" s="1" t="s">
        <v>7</v>
      </c>
    </row>
    <row r="61560" spans="1:2" x14ac:dyDescent="0.25">
      <c r="A61560" s="1">
        <v>31686456</v>
      </c>
      <c r="B61560" s="1" t="s">
        <v>7</v>
      </c>
    </row>
    <row r="61561" spans="1:2" x14ac:dyDescent="0.25">
      <c r="A61561" s="1">
        <v>32228267</v>
      </c>
      <c r="B61561" s="1" t="s">
        <v>7</v>
      </c>
    </row>
    <row r="61562" spans="1:2" x14ac:dyDescent="0.25">
      <c r="A61562" s="1">
        <v>32246771</v>
      </c>
      <c r="B61562" s="1" t="s">
        <v>7</v>
      </c>
    </row>
    <row r="61563" spans="1:2" x14ac:dyDescent="0.25">
      <c r="A61563" s="1">
        <v>32246804</v>
      </c>
      <c r="B61563" s="1" t="s">
        <v>7</v>
      </c>
    </row>
    <row r="61564" spans="1:2" x14ac:dyDescent="0.25">
      <c r="A61564" s="1">
        <v>31598630</v>
      </c>
      <c r="B61564" s="1" t="s">
        <v>7</v>
      </c>
    </row>
    <row r="61565" spans="1:2" x14ac:dyDescent="0.25">
      <c r="A61565" s="1">
        <v>32241507</v>
      </c>
      <c r="B61565" s="1" t="s">
        <v>7</v>
      </c>
    </row>
    <row r="61566" spans="1:2" x14ac:dyDescent="0.25">
      <c r="A61566" s="1">
        <v>32012072</v>
      </c>
      <c r="B61566" s="1" t="s">
        <v>7</v>
      </c>
    </row>
    <row r="61567" spans="1:2" x14ac:dyDescent="0.25">
      <c r="A61567" s="1">
        <v>32141508</v>
      </c>
      <c r="B61567" s="1" t="s">
        <v>7</v>
      </c>
    </row>
    <row r="61568" spans="1:2" x14ac:dyDescent="0.25">
      <c r="A61568" s="1">
        <v>32243686</v>
      </c>
      <c r="B61568" s="1" t="s">
        <v>7</v>
      </c>
    </row>
    <row r="61569" spans="1:2" x14ac:dyDescent="0.25">
      <c r="A61569" s="1">
        <v>32245996</v>
      </c>
      <c r="B61569" s="1" t="s">
        <v>7</v>
      </c>
    </row>
    <row r="61570" spans="1:2" x14ac:dyDescent="0.25">
      <c r="A61570" s="1">
        <v>29775269</v>
      </c>
      <c r="B61570" s="1" t="s">
        <v>7</v>
      </c>
    </row>
    <row r="61571" spans="1:2" x14ac:dyDescent="0.25">
      <c r="A61571" s="1">
        <v>30885507</v>
      </c>
      <c r="B61571" s="1" t="s">
        <v>7</v>
      </c>
    </row>
    <row r="61572" spans="1:2" x14ac:dyDescent="0.25">
      <c r="A61572" s="1">
        <v>32036775</v>
      </c>
      <c r="B61572" s="1" t="s">
        <v>7</v>
      </c>
    </row>
    <row r="61573" spans="1:2" x14ac:dyDescent="0.25">
      <c r="A61573" s="1">
        <v>31701380</v>
      </c>
      <c r="B61573" s="1" t="s">
        <v>7</v>
      </c>
    </row>
    <row r="61574" spans="1:2" x14ac:dyDescent="0.25">
      <c r="A61574" s="1">
        <v>32245092</v>
      </c>
      <c r="B61574" s="1" t="s">
        <v>7</v>
      </c>
    </row>
    <row r="61575" spans="1:2" x14ac:dyDescent="0.25">
      <c r="A61575" s="1">
        <v>32245105</v>
      </c>
      <c r="B61575" s="1" t="s">
        <v>7</v>
      </c>
    </row>
    <row r="61576" spans="1:2" x14ac:dyDescent="0.25">
      <c r="A61576" s="1">
        <v>30898761</v>
      </c>
      <c r="B61576" s="1" t="s">
        <v>7</v>
      </c>
    </row>
    <row r="61577" spans="1:2" x14ac:dyDescent="0.25">
      <c r="A61577" s="1">
        <v>29258700</v>
      </c>
      <c r="B61577" s="1" t="s">
        <v>7</v>
      </c>
    </row>
    <row r="61578" spans="1:2" x14ac:dyDescent="0.25">
      <c r="A61578" s="1">
        <v>30885608</v>
      </c>
      <c r="B61578" s="1" t="s">
        <v>7</v>
      </c>
    </row>
    <row r="61579" spans="1:2" x14ac:dyDescent="0.25">
      <c r="A61579" s="1">
        <v>30394601</v>
      </c>
      <c r="B61579" s="1" t="s">
        <v>7</v>
      </c>
    </row>
    <row r="61580" spans="1:2" x14ac:dyDescent="0.25">
      <c r="A61580" s="1">
        <v>32053793</v>
      </c>
      <c r="B61580" s="1" t="s">
        <v>7</v>
      </c>
    </row>
    <row r="61581" spans="1:2" x14ac:dyDescent="0.25">
      <c r="A61581" s="1">
        <v>30346391</v>
      </c>
      <c r="B61581" s="1" t="s">
        <v>7</v>
      </c>
    </row>
    <row r="61582" spans="1:2" x14ac:dyDescent="0.25">
      <c r="A61582" s="1">
        <v>31680631</v>
      </c>
      <c r="B61582" s="1" t="s">
        <v>7</v>
      </c>
    </row>
    <row r="61583" spans="1:2" x14ac:dyDescent="0.25">
      <c r="A61583" s="1">
        <v>31719862</v>
      </c>
      <c r="B61583" s="1" t="s">
        <v>7</v>
      </c>
    </row>
    <row r="61584" spans="1:2" x14ac:dyDescent="0.25">
      <c r="A61584" s="1">
        <v>32240802</v>
      </c>
      <c r="B61584" s="1" t="s">
        <v>7</v>
      </c>
    </row>
    <row r="61585" spans="1:2" x14ac:dyDescent="0.25">
      <c r="A61585" s="1">
        <v>32238743</v>
      </c>
      <c r="B61585" s="1" t="s">
        <v>7</v>
      </c>
    </row>
    <row r="61586" spans="1:2" x14ac:dyDescent="0.25">
      <c r="A61586" s="1">
        <v>30889531</v>
      </c>
      <c r="B61586" s="1" t="s">
        <v>7</v>
      </c>
    </row>
    <row r="61587" spans="1:2" x14ac:dyDescent="0.25">
      <c r="A61587" s="1">
        <v>31691573</v>
      </c>
      <c r="B61587" s="1" t="s">
        <v>7</v>
      </c>
    </row>
    <row r="61588" spans="1:2" x14ac:dyDescent="0.25">
      <c r="A61588" s="1">
        <v>32238157</v>
      </c>
      <c r="B61588" s="1" t="s">
        <v>7</v>
      </c>
    </row>
    <row r="61589" spans="1:2" x14ac:dyDescent="0.25">
      <c r="A61589" s="1">
        <v>29349450</v>
      </c>
      <c r="B61589" s="1" t="s">
        <v>7</v>
      </c>
    </row>
    <row r="61590" spans="1:2" x14ac:dyDescent="0.25">
      <c r="A61590" s="1">
        <v>30979603</v>
      </c>
      <c r="B61590" s="1" t="s">
        <v>7</v>
      </c>
    </row>
    <row r="61591" spans="1:2" x14ac:dyDescent="0.25">
      <c r="A61591" s="1">
        <v>31868776</v>
      </c>
      <c r="B61591" s="1" t="s">
        <v>7</v>
      </c>
    </row>
    <row r="61592" spans="1:2" x14ac:dyDescent="0.25">
      <c r="A61592" s="1">
        <v>31646824</v>
      </c>
      <c r="B61592" s="1" t="s">
        <v>7</v>
      </c>
    </row>
    <row r="61593" spans="1:2" x14ac:dyDescent="0.25">
      <c r="A61593" s="1">
        <v>30695086</v>
      </c>
      <c r="B61593" s="1" t="s">
        <v>7</v>
      </c>
    </row>
    <row r="61594" spans="1:2" x14ac:dyDescent="0.25">
      <c r="A61594" s="1">
        <v>29481875</v>
      </c>
      <c r="B61594" s="1" t="s">
        <v>7</v>
      </c>
    </row>
    <row r="61595" spans="1:2" x14ac:dyDescent="0.25">
      <c r="A61595" s="1">
        <v>30364334</v>
      </c>
      <c r="B61595" s="1" t="s">
        <v>7</v>
      </c>
    </row>
    <row r="61596" spans="1:2" x14ac:dyDescent="0.25">
      <c r="A61596" s="1">
        <v>27999572</v>
      </c>
      <c r="B61596" s="1" t="s">
        <v>7</v>
      </c>
    </row>
    <row r="61597" spans="1:2" x14ac:dyDescent="0.25">
      <c r="A61597" s="1">
        <v>27999596</v>
      </c>
      <c r="B61597" s="1" t="s">
        <v>7</v>
      </c>
    </row>
    <row r="61598" spans="1:2" x14ac:dyDescent="0.25">
      <c r="A61598" s="1">
        <v>31651984</v>
      </c>
      <c r="B61598" s="1" t="s">
        <v>7</v>
      </c>
    </row>
    <row r="61599" spans="1:2" x14ac:dyDescent="0.25">
      <c r="A61599" s="1">
        <v>32153323</v>
      </c>
      <c r="B61599" s="1" t="s">
        <v>7</v>
      </c>
    </row>
    <row r="61600" spans="1:2" x14ac:dyDescent="0.25">
      <c r="A61600" s="1">
        <v>32240351</v>
      </c>
      <c r="B61600" s="1" t="s">
        <v>7</v>
      </c>
    </row>
    <row r="61601" spans="1:2" x14ac:dyDescent="0.25">
      <c r="A61601" s="1">
        <v>32241371</v>
      </c>
      <c r="B61601" s="1" t="s">
        <v>7</v>
      </c>
    </row>
    <row r="61602" spans="1:2" x14ac:dyDescent="0.25">
      <c r="A61602" s="1">
        <v>31604719</v>
      </c>
      <c r="B61602" s="1" t="s">
        <v>7</v>
      </c>
    </row>
    <row r="61603" spans="1:2" x14ac:dyDescent="0.25">
      <c r="A61603" s="1">
        <v>32000214</v>
      </c>
      <c r="B61603" s="1" t="s">
        <v>7</v>
      </c>
    </row>
    <row r="61604" spans="1:2" x14ac:dyDescent="0.25">
      <c r="A61604" s="1">
        <v>32238874</v>
      </c>
      <c r="B61604" s="1" t="s">
        <v>7</v>
      </c>
    </row>
    <row r="61605" spans="1:2" x14ac:dyDescent="0.25">
      <c r="A61605" s="1">
        <v>31862508</v>
      </c>
      <c r="B61605" s="1" t="s">
        <v>7</v>
      </c>
    </row>
    <row r="61606" spans="1:2" x14ac:dyDescent="0.25">
      <c r="A61606" s="1">
        <v>24295365</v>
      </c>
      <c r="B61606" s="1" t="s">
        <v>7</v>
      </c>
    </row>
    <row r="61607" spans="1:2" x14ac:dyDescent="0.25">
      <c r="A61607" s="1">
        <v>24307872</v>
      </c>
      <c r="B61607" s="1" t="s">
        <v>7</v>
      </c>
    </row>
    <row r="61608" spans="1:2" x14ac:dyDescent="0.25">
      <c r="A61608" s="1">
        <v>30409226</v>
      </c>
      <c r="B61608" s="1" t="s">
        <v>7</v>
      </c>
    </row>
    <row r="61609" spans="1:2" x14ac:dyDescent="0.25">
      <c r="A61609" s="1">
        <v>30409244</v>
      </c>
      <c r="B61609" s="1" t="s">
        <v>7</v>
      </c>
    </row>
    <row r="61610" spans="1:2" x14ac:dyDescent="0.25">
      <c r="A61610" s="1">
        <v>30890073</v>
      </c>
      <c r="B61610" s="1" t="s">
        <v>7</v>
      </c>
    </row>
    <row r="61611" spans="1:2" x14ac:dyDescent="0.25">
      <c r="A61611" s="1">
        <v>32233659</v>
      </c>
      <c r="B61611" s="1" t="s">
        <v>7</v>
      </c>
    </row>
    <row r="61612" spans="1:2" x14ac:dyDescent="0.25">
      <c r="A61612" s="1">
        <v>24306543</v>
      </c>
      <c r="B61612" s="1" t="s">
        <v>7</v>
      </c>
    </row>
    <row r="61613" spans="1:2" x14ac:dyDescent="0.25">
      <c r="A61613" s="1">
        <v>32228426</v>
      </c>
      <c r="B61613" s="1" t="s">
        <v>7</v>
      </c>
    </row>
    <row r="61614" spans="1:2" x14ac:dyDescent="0.25">
      <c r="A61614" s="1">
        <v>31054933</v>
      </c>
      <c r="B61614" s="1" t="s">
        <v>7</v>
      </c>
    </row>
    <row r="61615" spans="1:2" x14ac:dyDescent="0.25">
      <c r="A61615" s="1">
        <v>32243836</v>
      </c>
      <c r="B61615" s="1" t="s">
        <v>7</v>
      </c>
    </row>
    <row r="61616" spans="1:2" x14ac:dyDescent="0.25">
      <c r="A61616" s="1">
        <v>31536151</v>
      </c>
      <c r="B61616" s="1" t="s">
        <v>7</v>
      </c>
    </row>
    <row r="61617" spans="1:2" x14ac:dyDescent="0.25">
      <c r="A61617" s="1">
        <v>32138883</v>
      </c>
      <c r="B61617" s="1" t="s">
        <v>7</v>
      </c>
    </row>
    <row r="61618" spans="1:2" x14ac:dyDescent="0.25">
      <c r="A61618" s="1">
        <v>30911192</v>
      </c>
      <c r="B61618" s="1" t="s">
        <v>7</v>
      </c>
    </row>
    <row r="61619" spans="1:2" x14ac:dyDescent="0.25">
      <c r="A61619" s="1">
        <v>31677065</v>
      </c>
      <c r="B61619" s="1" t="s">
        <v>7</v>
      </c>
    </row>
    <row r="61620" spans="1:2" x14ac:dyDescent="0.25">
      <c r="A61620" s="1">
        <v>31677093</v>
      </c>
      <c r="B61620" s="1" t="s">
        <v>7</v>
      </c>
    </row>
    <row r="61621" spans="1:2" x14ac:dyDescent="0.25">
      <c r="A61621" s="1">
        <v>32220641</v>
      </c>
      <c r="B61621" s="1" t="s">
        <v>7</v>
      </c>
    </row>
    <row r="61622" spans="1:2" x14ac:dyDescent="0.25">
      <c r="A61622" s="1">
        <v>32241252</v>
      </c>
      <c r="B61622" s="1" t="s">
        <v>7</v>
      </c>
    </row>
    <row r="61623" spans="1:2" x14ac:dyDescent="0.25">
      <c r="A61623" s="1">
        <v>32236101</v>
      </c>
      <c r="B61623" s="1" t="s">
        <v>7</v>
      </c>
    </row>
    <row r="61624" spans="1:2" x14ac:dyDescent="0.25">
      <c r="A61624" s="1">
        <v>27250965</v>
      </c>
      <c r="B61624" s="1" t="s">
        <v>7</v>
      </c>
    </row>
    <row r="61625" spans="1:2" x14ac:dyDescent="0.25">
      <c r="A61625" s="1">
        <v>32247298</v>
      </c>
      <c r="B61625" s="1" t="s">
        <v>7</v>
      </c>
    </row>
    <row r="61626" spans="1:2" x14ac:dyDescent="0.25">
      <c r="A61626" s="1">
        <v>28034093</v>
      </c>
      <c r="B61626" s="1" t="s">
        <v>7</v>
      </c>
    </row>
    <row r="61627" spans="1:2" x14ac:dyDescent="0.25">
      <c r="A61627" s="1">
        <v>32237010</v>
      </c>
      <c r="B61627" s="1" t="s">
        <v>7</v>
      </c>
    </row>
    <row r="61628" spans="1:2" x14ac:dyDescent="0.25">
      <c r="A61628" s="1">
        <v>32235784</v>
      </c>
      <c r="B61628" s="1" t="s">
        <v>7</v>
      </c>
    </row>
    <row r="61629" spans="1:2" x14ac:dyDescent="0.25">
      <c r="A61629" s="1">
        <v>32246263</v>
      </c>
      <c r="B61629" s="1" t="s">
        <v>7</v>
      </c>
    </row>
    <row r="61630" spans="1:2" x14ac:dyDescent="0.25">
      <c r="A61630" s="1">
        <v>32246287</v>
      </c>
      <c r="B61630" s="1" t="s">
        <v>7</v>
      </c>
    </row>
    <row r="61631" spans="1:2" x14ac:dyDescent="0.25">
      <c r="A61631" s="1">
        <v>32246095</v>
      </c>
      <c r="B61631" s="1" t="s">
        <v>7</v>
      </c>
    </row>
    <row r="61632" spans="1:2" x14ac:dyDescent="0.25">
      <c r="A61632" s="1">
        <v>32246103</v>
      </c>
      <c r="B61632" s="1" t="s">
        <v>7</v>
      </c>
    </row>
    <row r="61633" spans="1:2" x14ac:dyDescent="0.25">
      <c r="A61633" s="1">
        <v>32224915</v>
      </c>
      <c r="B61633" s="1" t="s">
        <v>7</v>
      </c>
    </row>
    <row r="61634" spans="1:2" x14ac:dyDescent="0.25">
      <c r="A61634" s="1">
        <v>31692347</v>
      </c>
      <c r="B61634" s="1" t="s">
        <v>7</v>
      </c>
    </row>
    <row r="61635" spans="1:2" x14ac:dyDescent="0.25">
      <c r="A61635" s="1">
        <v>28000560</v>
      </c>
      <c r="B61635" s="1" t="s">
        <v>7</v>
      </c>
    </row>
    <row r="61636" spans="1:2" x14ac:dyDescent="0.25">
      <c r="A61636" s="1">
        <v>31662763</v>
      </c>
      <c r="B61636" s="1" t="s">
        <v>7</v>
      </c>
    </row>
    <row r="61637" spans="1:2" x14ac:dyDescent="0.25">
      <c r="A61637" s="1">
        <v>32238406</v>
      </c>
      <c r="B61637" s="1" t="s">
        <v>7</v>
      </c>
    </row>
    <row r="61638" spans="1:2" x14ac:dyDescent="0.25">
      <c r="A61638" s="1">
        <v>31652893</v>
      </c>
      <c r="B61638" s="1" t="s">
        <v>7</v>
      </c>
    </row>
    <row r="61639" spans="1:2" x14ac:dyDescent="0.25">
      <c r="A61639" s="1">
        <v>32245402</v>
      </c>
      <c r="B61639" s="1" t="s">
        <v>7</v>
      </c>
    </row>
    <row r="61640" spans="1:2" x14ac:dyDescent="0.25">
      <c r="A61640" s="1">
        <v>28470767</v>
      </c>
      <c r="B61640" s="1" t="s">
        <v>7</v>
      </c>
    </row>
    <row r="61641" spans="1:2" x14ac:dyDescent="0.25">
      <c r="A61641" s="1">
        <v>31668026</v>
      </c>
      <c r="B61641" s="1" t="s">
        <v>7</v>
      </c>
    </row>
    <row r="61642" spans="1:2" x14ac:dyDescent="0.25">
      <c r="A61642" s="1">
        <v>28322412</v>
      </c>
      <c r="B61642" s="1" t="s">
        <v>7</v>
      </c>
    </row>
    <row r="61643" spans="1:2" x14ac:dyDescent="0.25">
      <c r="A61643" s="1">
        <v>24428887</v>
      </c>
      <c r="B61643" s="1" t="s">
        <v>7</v>
      </c>
    </row>
    <row r="61644" spans="1:2" x14ac:dyDescent="0.25">
      <c r="A61644" s="1">
        <v>32055872</v>
      </c>
      <c r="B61644" s="1" t="s">
        <v>7</v>
      </c>
    </row>
    <row r="61645" spans="1:2" x14ac:dyDescent="0.25">
      <c r="A61645" s="1">
        <v>30988195</v>
      </c>
      <c r="B61645" s="1" t="s">
        <v>7</v>
      </c>
    </row>
    <row r="61646" spans="1:2" x14ac:dyDescent="0.25">
      <c r="A61646" s="1">
        <v>24273486</v>
      </c>
      <c r="B61646" s="1" t="s">
        <v>7</v>
      </c>
    </row>
    <row r="61647" spans="1:2" x14ac:dyDescent="0.25">
      <c r="A61647" s="1">
        <v>29890465</v>
      </c>
      <c r="B61647" s="1" t="s">
        <v>7</v>
      </c>
    </row>
    <row r="61648" spans="1:2" x14ac:dyDescent="0.25">
      <c r="A61648" s="1">
        <v>31677794</v>
      </c>
      <c r="B61648" s="1" t="s">
        <v>7</v>
      </c>
    </row>
    <row r="61649" spans="1:2" x14ac:dyDescent="0.25">
      <c r="A61649" s="1">
        <v>32222859</v>
      </c>
      <c r="B61649" s="1" t="s">
        <v>7</v>
      </c>
    </row>
    <row r="61650" spans="1:2" x14ac:dyDescent="0.25">
      <c r="A61650" s="1">
        <v>32062169</v>
      </c>
      <c r="B61650" s="1" t="s">
        <v>7</v>
      </c>
    </row>
    <row r="61651" spans="1:2" x14ac:dyDescent="0.25">
      <c r="A61651" s="1">
        <v>31377499</v>
      </c>
      <c r="B61651" s="1" t="s">
        <v>7</v>
      </c>
    </row>
    <row r="61652" spans="1:2" x14ac:dyDescent="0.25">
      <c r="A61652" s="1">
        <v>30890646</v>
      </c>
      <c r="B61652" s="1" t="s">
        <v>7</v>
      </c>
    </row>
    <row r="61653" spans="1:2" x14ac:dyDescent="0.25">
      <c r="A61653" s="1">
        <v>32241008</v>
      </c>
      <c r="B61653" s="1" t="s">
        <v>7</v>
      </c>
    </row>
    <row r="61654" spans="1:2" x14ac:dyDescent="0.25">
      <c r="A61654" s="1">
        <v>29247388</v>
      </c>
      <c r="B61654" s="1" t="s">
        <v>7</v>
      </c>
    </row>
    <row r="61655" spans="1:2" x14ac:dyDescent="0.25">
      <c r="A61655" s="1">
        <v>32146571</v>
      </c>
      <c r="B61655" s="1" t="s">
        <v>7</v>
      </c>
    </row>
    <row r="61656" spans="1:2" x14ac:dyDescent="0.25">
      <c r="A61656" s="1">
        <v>32242403</v>
      </c>
      <c r="B61656" s="1" t="s">
        <v>7</v>
      </c>
    </row>
    <row r="61657" spans="1:2" x14ac:dyDescent="0.25">
      <c r="A61657" s="1">
        <v>32242463</v>
      </c>
      <c r="B61657" s="1" t="s">
        <v>7</v>
      </c>
    </row>
    <row r="61658" spans="1:2" x14ac:dyDescent="0.25">
      <c r="A61658" s="1">
        <v>31677968</v>
      </c>
      <c r="B61658" s="1" t="s">
        <v>7</v>
      </c>
    </row>
    <row r="61659" spans="1:2" x14ac:dyDescent="0.25">
      <c r="A61659" s="1">
        <v>31638668</v>
      </c>
      <c r="B61659" s="1" t="s">
        <v>7</v>
      </c>
    </row>
    <row r="61660" spans="1:2" x14ac:dyDescent="0.25">
      <c r="A61660" s="1">
        <v>32242214</v>
      </c>
      <c r="B61660" s="1" t="s">
        <v>7</v>
      </c>
    </row>
    <row r="61661" spans="1:2" x14ac:dyDescent="0.25">
      <c r="A61661" s="1">
        <v>32242225</v>
      </c>
      <c r="B61661" s="1" t="s">
        <v>7</v>
      </c>
    </row>
    <row r="61662" spans="1:2" x14ac:dyDescent="0.25">
      <c r="A61662" s="1">
        <v>32242232</v>
      </c>
      <c r="B61662" s="1" t="s">
        <v>7</v>
      </c>
    </row>
    <row r="61663" spans="1:2" x14ac:dyDescent="0.25">
      <c r="A61663" s="1">
        <v>32056688</v>
      </c>
      <c r="B61663" s="1" t="s">
        <v>7</v>
      </c>
    </row>
    <row r="61664" spans="1:2" x14ac:dyDescent="0.25">
      <c r="A61664" s="1">
        <v>30897109</v>
      </c>
      <c r="B61664" s="1" t="s">
        <v>7</v>
      </c>
    </row>
    <row r="61665" spans="1:2" x14ac:dyDescent="0.25">
      <c r="A61665" s="1">
        <v>32240167</v>
      </c>
      <c r="B61665" s="1" t="s">
        <v>7</v>
      </c>
    </row>
    <row r="61666" spans="1:2" x14ac:dyDescent="0.25">
      <c r="A61666" s="1">
        <v>26107679</v>
      </c>
      <c r="B61666" s="1" t="s">
        <v>7</v>
      </c>
    </row>
    <row r="61667" spans="1:2" x14ac:dyDescent="0.25">
      <c r="A61667" s="1">
        <v>28001225</v>
      </c>
      <c r="B61667" s="1" t="s">
        <v>7</v>
      </c>
    </row>
    <row r="61668" spans="1:2" x14ac:dyDescent="0.25">
      <c r="A61668" s="1">
        <v>32237294</v>
      </c>
      <c r="B61668" s="1" t="s">
        <v>7</v>
      </c>
    </row>
    <row r="61669" spans="1:2" x14ac:dyDescent="0.25">
      <c r="A61669" s="1">
        <v>31665307</v>
      </c>
      <c r="B61669" s="1" t="s">
        <v>7</v>
      </c>
    </row>
    <row r="61670" spans="1:2" x14ac:dyDescent="0.25">
      <c r="A61670" s="1">
        <v>32140390</v>
      </c>
      <c r="B61670" s="1" t="s">
        <v>7</v>
      </c>
    </row>
    <row r="61671" spans="1:2" x14ac:dyDescent="0.25">
      <c r="A61671" s="1">
        <v>30912284</v>
      </c>
      <c r="B61671" s="1" t="s">
        <v>7</v>
      </c>
    </row>
    <row r="61672" spans="1:2" x14ac:dyDescent="0.25">
      <c r="A61672" s="1">
        <v>32244638</v>
      </c>
      <c r="B61672" s="1" t="s">
        <v>7</v>
      </c>
    </row>
    <row r="61673" spans="1:2" x14ac:dyDescent="0.25">
      <c r="A61673" s="1">
        <v>29604118</v>
      </c>
      <c r="B61673" s="1" t="s">
        <v>7</v>
      </c>
    </row>
    <row r="61674" spans="1:2" x14ac:dyDescent="0.25">
      <c r="A61674" s="1">
        <v>32244598</v>
      </c>
      <c r="B61674" s="1" t="s">
        <v>7</v>
      </c>
    </row>
    <row r="61675" spans="1:2" x14ac:dyDescent="0.25">
      <c r="A61675" s="1">
        <v>30887041</v>
      </c>
      <c r="B61675" s="1" t="s">
        <v>7</v>
      </c>
    </row>
    <row r="61676" spans="1:2" x14ac:dyDescent="0.25">
      <c r="A61676" s="1">
        <v>32141627</v>
      </c>
      <c r="B61676" s="1" t="s">
        <v>7</v>
      </c>
    </row>
    <row r="61677" spans="1:2" x14ac:dyDescent="0.25">
      <c r="A61677" s="1">
        <v>32144030</v>
      </c>
      <c r="B61677" s="1" t="s">
        <v>7</v>
      </c>
    </row>
    <row r="61678" spans="1:2" x14ac:dyDescent="0.25">
      <c r="A61678" s="1">
        <v>32020588</v>
      </c>
      <c r="B61678" s="1" t="s">
        <v>7</v>
      </c>
    </row>
    <row r="61679" spans="1:2" x14ac:dyDescent="0.25">
      <c r="A61679" s="1">
        <v>32222328</v>
      </c>
      <c r="B61679" s="1" t="s">
        <v>7</v>
      </c>
    </row>
    <row r="61680" spans="1:2" x14ac:dyDescent="0.25">
      <c r="A61680" s="1">
        <v>30443598</v>
      </c>
      <c r="B61680" s="1" t="s">
        <v>7</v>
      </c>
    </row>
    <row r="61681" spans="1:2" x14ac:dyDescent="0.25">
      <c r="A61681" s="1">
        <v>32242257</v>
      </c>
      <c r="B61681" s="1" t="s">
        <v>7</v>
      </c>
    </row>
    <row r="61682" spans="1:2" x14ac:dyDescent="0.25">
      <c r="A61682" s="1">
        <v>32242270</v>
      </c>
      <c r="B61682" s="1" t="s">
        <v>7</v>
      </c>
    </row>
    <row r="61683" spans="1:2" x14ac:dyDescent="0.25">
      <c r="A61683" s="1">
        <v>29430430</v>
      </c>
      <c r="B61683" s="1" t="s">
        <v>7</v>
      </c>
    </row>
    <row r="61684" spans="1:2" x14ac:dyDescent="0.25">
      <c r="A61684" s="1">
        <v>31599777</v>
      </c>
      <c r="B61684" s="1" t="s">
        <v>7</v>
      </c>
    </row>
    <row r="61685" spans="1:2" x14ac:dyDescent="0.25">
      <c r="A61685" s="1">
        <v>32142258</v>
      </c>
      <c r="B61685" s="1" t="s">
        <v>7</v>
      </c>
    </row>
    <row r="61686" spans="1:2" x14ac:dyDescent="0.25">
      <c r="A61686" s="1">
        <v>32219169</v>
      </c>
      <c r="B61686" s="1" t="s">
        <v>7</v>
      </c>
    </row>
    <row r="61687" spans="1:2" x14ac:dyDescent="0.25">
      <c r="A61687" s="1">
        <v>32231792</v>
      </c>
      <c r="B61687" s="1" t="s">
        <v>7</v>
      </c>
    </row>
    <row r="61688" spans="1:2" x14ac:dyDescent="0.25">
      <c r="A61688" s="1">
        <v>32058083</v>
      </c>
      <c r="B61688" s="1" t="s">
        <v>7</v>
      </c>
    </row>
    <row r="61689" spans="1:2" x14ac:dyDescent="0.25">
      <c r="A61689" s="1">
        <v>24282042</v>
      </c>
      <c r="B61689" s="1" t="s">
        <v>7</v>
      </c>
    </row>
    <row r="61690" spans="1:2" x14ac:dyDescent="0.25">
      <c r="A61690" s="1">
        <v>24274969</v>
      </c>
      <c r="B61690" s="1" t="s">
        <v>7</v>
      </c>
    </row>
    <row r="61691" spans="1:2" x14ac:dyDescent="0.25">
      <c r="A61691" s="1">
        <v>26094731</v>
      </c>
      <c r="B61691" s="1" t="s">
        <v>7</v>
      </c>
    </row>
    <row r="61692" spans="1:2" x14ac:dyDescent="0.25">
      <c r="A61692" s="1">
        <v>24275521</v>
      </c>
      <c r="B61692" s="1" t="s">
        <v>7</v>
      </c>
    </row>
    <row r="61693" spans="1:2" x14ac:dyDescent="0.25">
      <c r="A61693" s="1">
        <v>24136892</v>
      </c>
      <c r="B61693" s="1" t="s">
        <v>7</v>
      </c>
    </row>
    <row r="61694" spans="1:2" x14ac:dyDescent="0.25">
      <c r="A61694" s="1">
        <v>24315466</v>
      </c>
      <c r="B61694" s="1" t="s">
        <v>7</v>
      </c>
    </row>
    <row r="61695" spans="1:2" x14ac:dyDescent="0.25">
      <c r="A61695" s="1">
        <v>24297653</v>
      </c>
      <c r="B61695" s="1" t="s">
        <v>7</v>
      </c>
    </row>
    <row r="61696" spans="1:2" x14ac:dyDescent="0.25">
      <c r="A61696" s="1">
        <v>24140503</v>
      </c>
      <c r="B61696" s="1" t="s">
        <v>7</v>
      </c>
    </row>
    <row r="61697" spans="1:2" x14ac:dyDescent="0.25">
      <c r="A61697" s="1">
        <v>24140992</v>
      </c>
      <c r="B61697" s="1" t="s">
        <v>7</v>
      </c>
    </row>
    <row r="61698" spans="1:2" x14ac:dyDescent="0.25">
      <c r="A61698" s="1">
        <v>24315801</v>
      </c>
      <c r="B61698" s="1" t="s">
        <v>7</v>
      </c>
    </row>
    <row r="61699" spans="1:2" x14ac:dyDescent="0.25">
      <c r="A61699" s="1">
        <v>24142415</v>
      </c>
      <c r="B61699" s="1" t="s">
        <v>7</v>
      </c>
    </row>
    <row r="61700" spans="1:2" x14ac:dyDescent="0.25">
      <c r="A61700" s="1">
        <v>24316374</v>
      </c>
      <c r="B61700" s="1" t="s">
        <v>7</v>
      </c>
    </row>
    <row r="61701" spans="1:2" x14ac:dyDescent="0.25">
      <c r="A61701" s="1">
        <v>24145678</v>
      </c>
      <c r="B61701" s="1" t="s">
        <v>7</v>
      </c>
    </row>
    <row r="61702" spans="1:2" x14ac:dyDescent="0.25">
      <c r="A61702" s="1">
        <v>24146424</v>
      </c>
      <c r="B61702" s="1" t="s">
        <v>7</v>
      </c>
    </row>
    <row r="61703" spans="1:2" x14ac:dyDescent="0.25">
      <c r="A61703" s="1">
        <v>24154418</v>
      </c>
      <c r="B61703" s="1" t="s">
        <v>7</v>
      </c>
    </row>
    <row r="61704" spans="1:2" x14ac:dyDescent="0.25">
      <c r="A61704" s="1">
        <v>27558011</v>
      </c>
      <c r="B61704" s="1" t="s">
        <v>7</v>
      </c>
    </row>
    <row r="61705" spans="1:2" x14ac:dyDescent="0.25">
      <c r="A61705" s="1">
        <v>24156368</v>
      </c>
      <c r="B61705" s="1" t="s">
        <v>7</v>
      </c>
    </row>
    <row r="61706" spans="1:2" x14ac:dyDescent="0.25">
      <c r="A61706" s="1">
        <v>27598184</v>
      </c>
      <c r="B61706" s="1" t="s">
        <v>7</v>
      </c>
    </row>
    <row r="61707" spans="1:2" x14ac:dyDescent="0.25">
      <c r="A61707" s="1">
        <v>24157546</v>
      </c>
      <c r="B61707" s="1" t="s">
        <v>7</v>
      </c>
    </row>
    <row r="61708" spans="1:2" x14ac:dyDescent="0.25">
      <c r="A61708" s="1">
        <v>27595419</v>
      </c>
      <c r="B61708" s="1" t="s">
        <v>7</v>
      </c>
    </row>
    <row r="61709" spans="1:2" x14ac:dyDescent="0.25">
      <c r="A61709" s="1">
        <v>24159140</v>
      </c>
      <c r="B61709" s="1" t="s">
        <v>7</v>
      </c>
    </row>
    <row r="61710" spans="1:2" x14ac:dyDescent="0.25">
      <c r="A61710" s="1">
        <v>24159474</v>
      </c>
      <c r="B61710" s="1" t="s">
        <v>7</v>
      </c>
    </row>
    <row r="61711" spans="1:2" x14ac:dyDescent="0.25">
      <c r="A61711" s="1">
        <v>27577927</v>
      </c>
      <c r="B61711" s="1" t="s">
        <v>7</v>
      </c>
    </row>
    <row r="61712" spans="1:2" x14ac:dyDescent="0.25">
      <c r="A61712" s="1">
        <v>24163000</v>
      </c>
      <c r="B61712" s="1" t="s">
        <v>7</v>
      </c>
    </row>
    <row r="61713" spans="1:2" x14ac:dyDescent="0.25">
      <c r="A61713" s="1">
        <v>24163056</v>
      </c>
      <c r="B61713" s="1" t="s">
        <v>7</v>
      </c>
    </row>
    <row r="61714" spans="1:2" x14ac:dyDescent="0.25">
      <c r="A61714" s="1">
        <v>24164231</v>
      </c>
      <c r="B61714" s="1" t="s">
        <v>7</v>
      </c>
    </row>
    <row r="61715" spans="1:2" x14ac:dyDescent="0.25">
      <c r="A61715" s="1">
        <v>27569890</v>
      </c>
      <c r="B61715" s="1" t="s">
        <v>7</v>
      </c>
    </row>
    <row r="61716" spans="1:2" x14ac:dyDescent="0.25">
      <c r="A61716" s="1">
        <v>27569993</v>
      </c>
      <c r="B61716" s="1" t="s">
        <v>7</v>
      </c>
    </row>
    <row r="61717" spans="1:2" x14ac:dyDescent="0.25">
      <c r="A61717" s="1">
        <v>24165902</v>
      </c>
      <c r="B61717" s="1" t="s">
        <v>7</v>
      </c>
    </row>
    <row r="61718" spans="1:2" x14ac:dyDescent="0.25">
      <c r="A61718" s="1">
        <v>27582258</v>
      </c>
      <c r="B61718" s="1" t="s">
        <v>7</v>
      </c>
    </row>
    <row r="61719" spans="1:2" x14ac:dyDescent="0.25">
      <c r="A61719" s="1">
        <v>27580086</v>
      </c>
      <c r="B61719" s="1" t="s">
        <v>7</v>
      </c>
    </row>
    <row r="61720" spans="1:2" x14ac:dyDescent="0.25">
      <c r="A61720" s="1">
        <v>24170070</v>
      </c>
      <c r="B61720" s="1" t="s">
        <v>7</v>
      </c>
    </row>
    <row r="61721" spans="1:2" x14ac:dyDescent="0.25">
      <c r="A61721" s="1">
        <v>24170312</v>
      </c>
      <c r="B61721" s="1" t="s">
        <v>7</v>
      </c>
    </row>
    <row r="61722" spans="1:2" x14ac:dyDescent="0.25">
      <c r="A61722" s="1">
        <v>27591760</v>
      </c>
      <c r="B61722" s="1" t="s">
        <v>7</v>
      </c>
    </row>
    <row r="61723" spans="1:2" x14ac:dyDescent="0.25">
      <c r="A61723" s="1">
        <v>27573749</v>
      </c>
      <c r="B61723" s="1" t="s">
        <v>7</v>
      </c>
    </row>
    <row r="61724" spans="1:2" x14ac:dyDescent="0.25">
      <c r="A61724" s="1">
        <v>24304445</v>
      </c>
      <c r="B61724" s="1" t="s">
        <v>7</v>
      </c>
    </row>
    <row r="61725" spans="1:2" x14ac:dyDescent="0.25">
      <c r="A61725" s="1">
        <v>24173355</v>
      </c>
      <c r="B61725" s="1" t="s">
        <v>7</v>
      </c>
    </row>
    <row r="61726" spans="1:2" x14ac:dyDescent="0.25">
      <c r="A61726" s="1">
        <v>24173475</v>
      </c>
      <c r="B61726" s="1" t="s">
        <v>7</v>
      </c>
    </row>
    <row r="61727" spans="1:2" x14ac:dyDescent="0.25">
      <c r="A61727" s="1">
        <v>24173767</v>
      </c>
      <c r="B61727" s="1" t="s">
        <v>7</v>
      </c>
    </row>
    <row r="61728" spans="1:2" x14ac:dyDescent="0.25">
      <c r="A61728" s="1">
        <v>24174737</v>
      </c>
      <c r="B61728" s="1" t="s">
        <v>7</v>
      </c>
    </row>
    <row r="61729" spans="1:2" x14ac:dyDescent="0.25">
      <c r="A61729" s="1">
        <v>24176642</v>
      </c>
      <c r="B61729" s="1" t="s">
        <v>7</v>
      </c>
    </row>
    <row r="61730" spans="1:2" x14ac:dyDescent="0.25">
      <c r="A61730" s="1">
        <v>24177952</v>
      </c>
      <c r="B61730" s="1" t="s">
        <v>7</v>
      </c>
    </row>
    <row r="61731" spans="1:2" x14ac:dyDescent="0.25">
      <c r="A61731" s="1">
        <v>24178182</v>
      </c>
      <c r="B61731" s="1" t="s">
        <v>7</v>
      </c>
    </row>
    <row r="61732" spans="1:2" x14ac:dyDescent="0.25">
      <c r="A61732" s="1">
        <v>24180286</v>
      </c>
      <c r="B61732" s="1" t="s">
        <v>7</v>
      </c>
    </row>
    <row r="61733" spans="1:2" x14ac:dyDescent="0.25">
      <c r="A61733" s="1">
        <v>27589059</v>
      </c>
      <c r="B61733" s="1" t="s">
        <v>7</v>
      </c>
    </row>
    <row r="61734" spans="1:2" x14ac:dyDescent="0.25">
      <c r="A61734" s="1">
        <v>24181961</v>
      </c>
      <c r="B61734" s="1" t="s">
        <v>7</v>
      </c>
    </row>
    <row r="61735" spans="1:2" x14ac:dyDescent="0.25">
      <c r="A61735" s="1">
        <v>24183544</v>
      </c>
      <c r="B61735" s="1" t="s">
        <v>7</v>
      </c>
    </row>
    <row r="61736" spans="1:2" x14ac:dyDescent="0.25">
      <c r="A61736" s="1">
        <v>24271109</v>
      </c>
      <c r="B61736" s="1" t="s">
        <v>7</v>
      </c>
    </row>
    <row r="61737" spans="1:2" x14ac:dyDescent="0.25">
      <c r="A61737" s="1">
        <v>24185560</v>
      </c>
      <c r="B61737" s="1" t="s">
        <v>7</v>
      </c>
    </row>
    <row r="61738" spans="1:2" x14ac:dyDescent="0.25">
      <c r="A61738" s="1">
        <v>24186585</v>
      </c>
      <c r="B61738" s="1" t="s">
        <v>7</v>
      </c>
    </row>
    <row r="61739" spans="1:2" x14ac:dyDescent="0.25">
      <c r="A61739" s="1">
        <v>24187756</v>
      </c>
      <c r="B61739" s="1" t="s">
        <v>7</v>
      </c>
    </row>
    <row r="61740" spans="1:2" x14ac:dyDescent="0.25">
      <c r="A61740" s="1">
        <v>27587267</v>
      </c>
      <c r="B61740" s="1" t="s">
        <v>7</v>
      </c>
    </row>
    <row r="61741" spans="1:2" x14ac:dyDescent="0.25">
      <c r="A61741" s="1">
        <v>27563234</v>
      </c>
      <c r="B61741" s="1" t="s">
        <v>7</v>
      </c>
    </row>
    <row r="61742" spans="1:2" x14ac:dyDescent="0.25">
      <c r="A61742" s="1">
        <v>24192683</v>
      </c>
      <c r="B61742" s="1" t="s">
        <v>7</v>
      </c>
    </row>
    <row r="61743" spans="1:2" x14ac:dyDescent="0.25">
      <c r="A61743" s="1">
        <v>27569653</v>
      </c>
      <c r="B61743" s="1" t="s">
        <v>7</v>
      </c>
    </row>
    <row r="61744" spans="1:2" x14ac:dyDescent="0.25">
      <c r="A61744" s="1">
        <v>24196010</v>
      </c>
      <c r="B61744" s="1" t="s">
        <v>7</v>
      </c>
    </row>
    <row r="61745" spans="1:2" x14ac:dyDescent="0.25">
      <c r="A61745" s="1">
        <v>27589245</v>
      </c>
      <c r="B61745" s="1" t="s">
        <v>7</v>
      </c>
    </row>
    <row r="61746" spans="1:2" x14ac:dyDescent="0.25">
      <c r="A61746" s="1">
        <v>27576923</v>
      </c>
      <c r="B61746" s="1" t="s">
        <v>7</v>
      </c>
    </row>
    <row r="61747" spans="1:2" x14ac:dyDescent="0.25">
      <c r="A61747" s="1">
        <v>24198931</v>
      </c>
      <c r="B61747" s="1" t="s">
        <v>7</v>
      </c>
    </row>
    <row r="61748" spans="1:2" x14ac:dyDescent="0.25">
      <c r="A61748" s="1">
        <v>24201435</v>
      </c>
      <c r="B61748" s="1" t="s">
        <v>7</v>
      </c>
    </row>
    <row r="61749" spans="1:2" x14ac:dyDescent="0.25">
      <c r="A61749" s="1">
        <v>24202490</v>
      </c>
      <c r="B61749" s="1" t="s">
        <v>7</v>
      </c>
    </row>
    <row r="61750" spans="1:2" x14ac:dyDescent="0.25">
      <c r="A61750" s="1">
        <v>24202559</v>
      </c>
      <c r="B61750" s="1" t="s">
        <v>7</v>
      </c>
    </row>
    <row r="61751" spans="1:2" x14ac:dyDescent="0.25">
      <c r="A61751" s="1">
        <v>27588149</v>
      </c>
      <c r="B61751" s="1" t="s">
        <v>7</v>
      </c>
    </row>
    <row r="61752" spans="1:2" x14ac:dyDescent="0.25">
      <c r="A61752" s="1">
        <v>24211448</v>
      </c>
      <c r="B61752" s="1" t="s">
        <v>7</v>
      </c>
    </row>
    <row r="61753" spans="1:2" x14ac:dyDescent="0.25">
      <c r="A61753" s="1">
        <v>27565307</v>
      </c>
      <c r="B61753" s="1" t="s">
        <v>7</v>
      </c>
    </row>
    <row r="61754" spans="1:2" x14ac:dyDescent="0.25">
      <c r="A61754" s="1">
        <v>27559027</v>
      </c>
      <c r="B61754" s="1" t="s">
        <v>7</v>
      </c>
    </row>
    <row r="61755" spans="1:2" x14ac:dyDescent="0.25">
      <c r="A61755" s="1">
        <v>24212510</v>
      </c>
      <c r="B61755" s="1" t="s">
        <v>7</v>
      </c>
    </row>
    <row r="61756" spans="1:2" x14ac:dyDescent="0.25">
      <c r="A61756" s="1">
        <v>24214526</v>
      </c>
      <c r="B61756" s="1" t="s">
        <v>7</v>
      </c>
    </row>
    <row r="61757" spans="1:2" x14ac:dyDescent="0.25">
      <c r="A61757" s="1">
        <v>24214741</v>
      </c>
      <c r="B61757" s="1" t="s">
        <v>7</v>
      </c>
    </row>
    <row r="61758" spans="1:2" x14ac:dyDescent="0.25">
      <c r="A61758" s="1">
        <v>24216222</v>
      </c>
      <c r="B61758" s="1" t="s">
        <v>7</v>
      </c>
    </row>
    <row r="61759" spans="1:2" x14ac:dyDescent="0.25">
      <c r="A61759" s="1">
        <v>27558018</v>
      </c>
      <c r="B61759" s="1" t="s">
        <v>7</v>
      </c>
    </row>
    <row r="61760" spans="1:2" x14ac:dyDescent="0.25">
      <c r="A61760" s="1">
        <v>27594124</v>
      </c>
      <c r="B61760" s="1" t="s">
        <v>7</v>
      </c>
    </row>
    <row r="61761" spans="1:2" x14ac:dyDescent="0.25">
      <c r="A61761" s="1">
        <v>24217440</v>
      </c>
      <c r="B61761" s="1" t="s">
        <v>7</v>
      </c>
    </row>
    <row r="61762" spans="1:2" x14ac:dyDescent="0.25">
      <c r="A61762" s="1">
        <v>27589835</v>
      </c>
      <c r="B61762" s="1" t="s">
        <v>7</v>
      </c>
    </row>
    <row r="61763" spans="1:2" x14ac:dyDescent="0.25">
      <c r="A61763" s="1">
        <v>24219108</v>
      </c>
      <c r="B61763" s="1" t="s">
        <v>7</v>
      </c>
    </row>
    <row r="61764" spans="1:2" x14ac:dyDescent="0.25">
      <c r="A61764" s="1">
        <v>27589487</v>
      </c>
      <c r="B61764" s="1" t="s">
        <v>7</v>
      </c>
    </row>
    <row r="61765" spans="1:2" x14ac:dyDescent="0.25">
      <c r="A61765" s="1">
        <v>24219715</v>
      </c>
      <c r="B61765" s="1" t="s">
        <v>7</v>
      </c>
    </row>
    <row r="61766" spans="1:2" x14ac:dyDescent="0.25">
      <c r="A61766" s="1">
        <v>24307763</v>
      </c>
      <c r="B61766" s="1" t="s">
        <v>7</v>
      </c>
    </row>
    <row r="61767" spans="1:2" x14ac:dyDescent="0.25">
      <c r="A61767" s="1">
        <v>24220508</v>
      </c>
      <c r="B61767" s="1" t="s">
        <v>7</v>
      </c>
    </row>
    <row r="61768" spans="1:2" x14ac:dyDescent="0.25">
      <c r="A61768" s="1">
        <v>24220755</v>
      </c>
      <c r="B61768" s="1" t="s">
        <v>7</v>
      </c>
    </row>
    <row r="61769" spans="1:2" x14ac:dyDescent="0.25">
      <c r="A61769" s="1">
        <v>24224328</v>
      </c>
      <c r="B61769" s="1" t="s">
        <v>7</v>
      </c>
    </row>
    <row r="61770" spans="1:2" x14ac:dyDescent="0.25">
      <c r="A61770" s="1">
        <v>24224447</v>
      </c>
      <c r="B61770" s="1" t="s">
        <v>7</v>
      </c>
    </row>
    <row r="61771" spans="1:2" x14ac:dyDescent="0.25">
      <c r="A61771" s="1">
        <v>24225271</v>
      </c>
      <c r="B61771" s="1" t="s">
        <v>7</v>
      </c>
    </row>
    <row r="61772" spans="1:2" x14ac:dyDescent="0.25">
      <c r="A61772" s="1">
        <v>27578622</v>
      </c>
      <c r="B61772" s="1" t="s">
        <v>7</v>
      </c>
    </row>
    <row r="61773" spans="1:2" x14ac:dyDescent="0.25">
      <c r="A61773" s="1">
        <v>27592164</v>
      </c>
      <c r="B61773" s="1" t="s">
        <v>7</v>
      </c>
    </row>
    <row r="61774" spans="1:2" x14ac:dyDescent="0.25">
      <c r="A61774" s="1">
        <v>24228056</v>
      </c>
      <c r="B61774" s="1" t="s">
        <v>7</v>
      </c>
    </row>
    <row r="61775" spans="1:2" x14ac:dyDescent="0.25">
      <c r="A61775" s="1">
        <v>24230190</v>
      </c>
      <c r="B61775" s="1" t="s">
        <v>7</v>
      </c>
    </row>
    <row r="61776" spans="1:2" x14ac:dyDescent="0.25">
      <c r="A61776" s="1">
        <v>24297251</v>
      </c>
      <c r="B61776" s="1" t="s">
        <v>7</v>
      </c>
    </row>
    <row r="61777" spans="1:2" x14ac:dyDescent="0.25">
      <c r="A61777" s="1">
        <v>24231588</v>
      </c>
      <c r="B61777" s="1" t="s">
        <v>7</v>
      </c>
    </row>
    <row r="61778" spans="1:2" x14ac:dyDescent="0.25">
      <c r="A61778" s="1">
        <v>24231619</v>
      </c>
      <c r="B61778" s="1" t="s">
        <v>7</v>
      </c>
    </row>
    <row r="61779" spans="1:2" x14ac:dyDescent="0.25">
      <c r="A61779" s="1">
        <v>24232103</v>
      </c>
      <c r="B61779" s="1" t="s">
        <v>7</v>
      </c>
    </row>
    <row r="61780" spans="1:2" x14ac:dyDescent="0.25">
      <c r="A61780" s="1">
        <v>24232917</v>
      </c>
      <c r="B61780" s="1" t="s">
        <v>7</v>
      </c>
    </row>
    <row r="61781" spans="1:2" x14ac:dyDescent="0.25">
      <c r="A61781" s="1">
        <v>27596971</v>
      </c>
      <c r="B61781" s="1" t="s">
        <v>7</v>
      </c>
    </row>
    <row r="61782" spans="1:2" x14ac:dyDescent="0.25">
      <c r="A61782" s="1">
        <v>27578580</v>
      </c>
      <c r="B61782" s="1" t="s">
        <v>7</v>
      </c>
    </row>
    <row r="61783" spans="1:2" x14ac:dyDescent="0.25">
      <c r="A61783" s="1">
        <v>24238294</v>
      </c>
      <c r="B61783" s="1" t="s">
        <v>7</v>
      </c>
    </row>
    <row r="61784" spans="1:2" x14ac:dyDescent="0.25">
      <c r="A61784" s="1">
        <v>27573934</v>
      </c>
      <c r="B61784" s="1" t="s">
        <v>7</v>
      </c>
    </row>
    <row r="61785" spans="1:2" x14ac:dyDescent="0.25">
      <c r="A61785" s="1">
        <v>24239142</v>
      </c>
      <c r="B61785" s="1" t="s">
        <v>7</v>
      </c>
    </row>
    <row r="61786" spans="1:2" x14ac:dyDescent="0.25">
      <c r="A61786" s="1">
        <v>24239364</v>
      </c>
      <c r="B61786" s="1" t="s">
        <v>7</v>
      </c>
    </row>
    <row r="61787" spans="1:2" x14ac:dyDescent="0.25">
      <c r="A61787" s="1">
        <v>27567249</v>
      </c>
      <c r="B61787" s="1" t="s">
        <v>7</v>
      </c>
    </row>
    <row r="61788" spans="1:2" x14ac:dyDescent="0.25">
      <c r="A61788" s="1">
        <v>24240640</v>
      </c>
      <c r="B61788" s="1" t="s">
        <v>7</v>
      </c>
    </row>
    <row r="61789" spans="1:2" x14ac:dyDescent="0.25">
      <c r="A61789" s="1">
        <v>27559314</v>
      </c>
      <c r="B61789" s="1" t="s">
        <v>7</v>
      </c>
    </row>
    <row r="61790" spans="1:2" x14ac:dyDescent="0.25">
      <c r="A61790" s="1">
        <v>24241415</v>
      </c>
      <c r="B61790" s="1" t="s">
        <v>7</v>
      </c>
    </row>
    <row r="61791" spans="1:2" x14ac:dyDescent="0.25">
      <c r="A61791" s="1">
        <v>24242048</v>
      </c>
      <c r="B61791" s="1" t="s">
        <v>7</v>
      </c>
    </row>
    <row r="61792" spans="1:2" x14ac:dyDescent="0.25">
      <c r="A61792" s="1">
        <v>24242131</v>
      </c>
      <c r="B61792" s="1" t="s">
        <v>7</v>
      </c>
    </row>
    <row r="61793" spans="1:2" x14ac:dyDescent="0.25">
      <c r="A61793" s="1">
        <v>24242854</v>
      </c>
      <c r="B61793" s="1" t="s">
        <v>7</v>
      </c>
    </row>
    <row r="61794" spans="1:2" x14ac:dyDescent="0.25">
      <c r="A61794" s="1">
        <v>24303010</v>
      </c>
      <c r="B61794" s="1" t="s">
        <v>7</v>
      </c>
    </row>
    <row r="61795" spans="1:2" x14ac:dyDescent="0.25">
      <c r="A61795" s="1">
        <v>24245626</v>
      </c>
      <c r="B61795" s="1" t="s">
        <v>7</v>
      </c>
    </row>
    <row r="61796" spans="1:2" x14ac:dyDescent="0.25">
      <c r="A61796" s="1">
        <v>27594110</v>
      </c>
      <c r="B61796" s="1" t="s">
        <v>7</v>
      </c>
    </row>
    <row r="61797" spans="1:2" x14ac:dyDescent="0.25">
      <c r="A61797" s="1">
        <v>24319114</v>
      </c>
      <c r="B61797" s="1" t="s">
        <v>7</v>
      </c>
    </row>
    <row r="61798" spans="1:2" x14ac:dyDescent="0.25">
      <c r="A61798" s="1">
        <v>27566893</v>
      </c>
      <c r="B61798" s="1" t="s">
        <v>7</v>
      </c>
    </row>
    <row r="61799" spans="1:2" x14ac:dyDescent="0.25">
      <c r="A61799" s="1">
        <v>27560436</v>
      </c>
      <c r="B61799" s="1" t="s">
        <v>7</v>
      </c>
    </row>
    <row r="61800" spans="1:2" x14ac:dyDescent="0.25">
      <c r="A61800" s="1">
        <v>24253538</v>
      </c>
      <c r="B61800" s="1" t="s">
        <v>7</v>
      </c>
    </row>
    <row r="61801" spans="1:2" x14ac:dyDescent="0.25">
      <c r="A61801" s="1">
        <v>24255777</v>
      </c>
      <c r="B61801" s="1" t="s">
        <v>7</v>
      </c>
    </row>
    <row r="61802" spans="1:2" x14ac:dyDescent="0.25">
      <c r="A61802" s="1">
        <v>27594454</v>
      </c>
      <c r="B61802" s="1" t="s">
        <v>7</v>
      </c>
    </row>
    <row r="61803" spans="1:2" x14ac:dyDescent="0.25">
      <c r="A61803" s="1">
        <v>27588957</v>
      </c>
      <c r="B61803" s="1" t="s">
        <v>7</v>
      </c>
    </row>
    <row r="61804" spans="1:2" x14ac:dyDescent="0.25">
      <c r="A61804" s="1">
        <v>27588670</v>
      </c>
      <c r="B61804" s="1" t="s">
        <v>7</v>
      </c>
    </row>
    <row r="61805" spans="1:2" x14ac:dyDescent="0.25">
      <c r="A61805" s="1">
        <v>24261405</v>
      </c>
      <c r="B61805" s="1" t="s">
        <v>7</v>
      </c>
    </row>
    <row r="61806" spans="1:2" x14ac:dyDescent="0.25">
      <c r="A61806" s="1">
        <v>24263011</v>
      </c>
      <c r="B61806" s="1" t="s">
        <v>7</v>
      </c>
    </row>
    <row r="61807" spans="1:2" x14ac:dyDescent="0.25">
      <c r="A61807" s="1">
        <v>24263121</v>
      </c>
      <c r="B61807" s="1" t="s">
        <v>7</v>
      </c>
    </row>
    <row r="61808" spans="1:2" x14ac:dyDescent="0.25">
      <c r="A61808" s="1">
        <v>24266228</v>
      </c>
      <c r="B61808" s="1" t="s">
        <v>7</v>
      </c>
    </row>
    <row r="61809" spans="1:2" x14ac:dyDescent="0.25">
      <c r="A61809" s="1">
        <v>24266553</v>
      </c>
      <c r="B61809" s="1" t="s">
        <v>7</v>
      </c>
    </row>
    <row r="61810" spans="1:2" x14ac:dyDescent="0.25">
      <c r="A61810" s="1">
        <v>24266622</v>
      </c>
      <c r="B61810" s="1" t="s">
        <v>7</v>
      </c>
    </row>
    <row r="61811" spans="1:2" x14ac:dyDescent="0.25">
      <c r="A61811" s="1">
        <v>24284994</v>
      </c>
      <c r="B61811" s="1" t="s">
        <v>7</v>
      </c>
    </row>
    <row r="61812" spans="1:2" x14ac:dyDescent="0.25">
      <c r="A61812" s="1">
        <v>24295856</v>
      </c>
      <c r="B61812" s="1" t="s">
        <v>7</v>
      </c>
    </row>
    <row r="61813" spans="1:2" x14ac:dyDescent="0.25">
      <c r="A61813" s="1">
        <v>24310413</v>
      </c>
      <c r="B61813" s="1" t="s">
        <v>7</v>
      </c>
    </row>
    <row r="61814" spans="1:2" x14ac:dyDescent="0.25">
      <c r="A61814" s="1">
        <v>24340283</v>
      </c>
      <c r="B61814" s="1" t="s">
        <v>7</v>
      </c>
    </row>
    <row r="61815" spans="1:2" x14ac:dyDescent="0.25">
      <c r="A61815" s="1">
        <v>24353504</v>
      </c>
      <c r="B61815" s="1" t="s">
        <v>7</v>
      </c>
    </row>
    <row r="61816" spans="1:2" x14ac:dyDescent="0.25">
      <c r="A61816" s="1">
        <v>24353831</v>
      </c>
      <c r="B61816" s="1" t="s">
        <v>7</v>
      </c>
    </row>
    <row r="61817" spans="1:2" x14ac:dyDescent="0.25">
      <c r="A61817" s="1">
        <v>24372616</v>
      </c>
      <c r="B61817" s="1" t="s">
        <v>7</v>
      </c>
    </row>
    <row r="61818" spans="1:2" x14ac:dyDescent="0.25">
      <c r="A61818" s="1">
        <v>24400094</v>
      </c>
      <c r="B61818" s="1" t="s">
        <v>7</v>
      </c>
    </row>
    <row r="61819" spans="1:2" x14ac:dyDescent="0.25">
      <c r="A61819" s="1">
        <v>24434117</v>
      </c>
      <c r="B61819" s="1" t="s">
        <v>7</v>
      </c>
    </row>
    <row r="61820" spans="1:2" x14ac:dyDescent="0.25">
      <c r="A61820" s="1">
        <v>24434667</v>
      </c>
      <c r="B61820" s="1" t="s">
        <v>7</v>
      </c>
    </row>
    <row r="61821" spans="1:2" x14ac:dyDescent="0.25">
      <c r="A61821" s="1">
        <v>24477390</v>
      </c>
      <c r="B61821" s="1" t="s">
        <v>7</v>
      </c>
    </row>
    <row r="61822" spans="1:2" x14ac:dyDescent="0.25">
      <c r="A61822" s="1">
        <v>24477651</v>
      </c>
      <c r="B61822" s="1" t="s">
        <v>7</v>
      </c>
    </row>
    <row r="61823" spans="1:2" x14ac:dyDescent="0.25">
      <c r="A61823" s="1">
        <v>24477934</v>
      </c>
      <c r="B61823" s="1" t="s">
        <v>7</v>
      </c>
    </row>
    <row r="61824" spans="1:2" x14ac:dyDescent="0.25">
      <c r="A61824" s="1">
        <v>24477983</v>
      </c>
      <c r="B61824" s="1" t="s">
        <v>7</v>
      </c>
    </row>
    <row r="61825" spans="1:2" x14ac:dyDescent="0.25">
      <c r="A61825" s="1">
        <v>24478263</v>
      </c>
      <c r="B61825" s="1" t="s">
        <v>7</v>
      </c>
    </row>
    <row r="61826" spans="1:2" x14ac:dyDescent="0.25">
      <c r="A61826" s="1">
        <v>24508766</v>
      </c>
      <c r="B61826" s="1" t="s">
        <v>7</v>
      </c>
    </row>
    <row r="61827" spans="1:2" x14ac:dyDescent="0.25">
      <c r="A61827" s="1">
        <v>24615004</v>
      </c>
      <c r="B61827" s="1" t="s">
        <v>7</v>
      </c>
    </row>
    <row r="61828" spans="1:2" x14ac:dyDescent="0.25">
      <c r="A61828" s="1">
        <v>24696485</v>
      </c>
      <c r="B61828" s="1" t="s">
        <v>7</v>
      </c>
    </row>
    <row r="61829" spans="1:2" x14ac:dyDescent="0.25">
      <c r="A61829" s="1">
        <v>24714738</v>
      </c>
      <c r="B61829" s="1" t="s">
        <v>7</v>
      </c>
    </row>
    <row r="61830" spans="1:2" x14ac:dyDescent="0.25">
      <c r="A61830" s="1">
        <v>24714862</v>
      </c>
      <c r="B61830" s="1" t="s">
        <v>7</v>
      </c>
    </row>
    <row r="61831" spans="1:2" x14ac:dyDescent="0.25">
      <c r="A61831" s="1">
        <v>24715738</v>
      </c>
      <c r="B61831" s="1" t="s">
        <v>7</v>
      </c>
    </row>
    <row r="61832" spans="1:2" x14ac:dyDescent="0.25">
      <c r="A61832" s="1">
        <v>24718900</v>
      </c>
      <c r="B61832" s="1" t="s">
        <v>7</v>
      </c>
    </row>
    <row r="61833" spans="1:2" x14ac:dyDescent="0.25">
      <c r="A61833" s="1">
        <v>24720594</v>
      </c>
      <c r="B61833" s="1" t="s">
        <v>7</v>
      </c>
    </row>
    <row r="61834" spans="1:2" x14ac:dyDescent="0.25">
      <c r="A61834" s="1">
        <v>24721966</v>
      </c>
      <c r="B61834" s="1" t="s">
        <v>7</v>
      </c>
    </row>
    <row r="61835" spans="1:2" x14ac:dyDescent="0.25">
      <c r="A61835" s="1">
        <v>24722529</v>
      </c>
      <c r="B61835" s="1" t="s">
        <v>7</v>
      </c>
    </row>
    <row r="61836" spans="1:2" x14ac:dyDescent="0.25">
      <c r="A61836" s="1">
        <v>24745061</v>
      </c>
      <c r="B61836" s="1" t="s">
        <v>7</v>
      </c>
    </row>
    <row r="61837" spans="1:2" x14ac:dyDescent="0.25">
      <c r="A61837" s="1">
        <v>24745098</v>
      </c>
      <c r="B61837" s="1" t="s">
        <v>7</v>
      </c>
    </row>
    <row r="61838" spans="1:2" x14ac:dyDescent="0.25">
      <c r="A61838" s="1">
        <v>24746457</v>
      </c>
      <c r="B61838" s="1" t="s">
        <v>7</v>
      </c>
    </row>
    <row r="61839" spans="1:2" x14ac:dyDescent="0.25">
      <c r="A61839" s="1">
        <v>24784521</v>
      </c>
      <c r="B61839" s="1" t="s">
        <v>7</v>
      </c>
    </row>
    <row r="61840" spans="1:2" x14ac:dyDescent="0.25">
      <c r="A61840" s="1">
        <v>24784610</v>
      </c>
      <c r="B61840" s="1" t="s">
        <v>7</v>
      </c>
    </row>
    <row r="61841" spans="1:2" x14ac:dyDescent="0.25">
      <c r="A61841" s="1">
        <v>24809794</v>
      </c>
      <c r="B61841" s="1" t="s">
        <v>7</v>
      </c>
    </row>
    <row r="61842" spans="1:2" x14ac:dyDescent="0.25">
      <c r="A61842" s="1">
        <v>24810532</v>
      </c>
      <c r="B61842" s="1" t="s">
        <v>7</v>
      </c>
    </row>
    <row r="61843" spans="1:2" x14ac:dyDescent="0.25">
      <c r="A61843" s="1">
        <v>24810690</v>
      </c>
      <c r="B61843" s="1" t="s">
        <v>7</v>
      </c>
    </row>
    <row r="61844" spans="1:2" x14ac:dyDescent="0.25">
      <c r="A61844" s="1">
        <v>24812636</v>
      </c>
      <c r="B61844" s="1" t="s">
        <v>7</v>
      </c>
    </row>
    <row r="61845" spans="1:2" x14ac:dyDescent="0.25">
      <c r="A61845" s="1">
        <v>24812642</v>
      </c>
      <c r="B61845" s="1" t="s">
        <v>7</v>
      </c>
    </row>
    <row r="61846" spans="1:2" x14ac:dyDescent="0.25">
      <c r="A61846" s="1">
        <v>24813488</v>
      </c>
      <c r="B61846" s="1" t="s">
        <v>7</v>
      </c>
    </row>
    <row r="61847" spans="1:2" x14ac:dyDescent="0.25">
      <c r="A61847" s="1">
        <v>24814832</v>
      </c>
      <c r="B61847" s="1" t="s">
        <v>7</v>
      </c>
    </row>
    <row r="61848" spans="1:2" x14ac:dyDescent="0.25">
      <c r="A61848" s="1">
        <v>24817422</v>
      </c>
      <c r="B61848" s="1" t="s">
        <v>7</v>
      </c>
    </row>
    <row r="61849" spans="1:2" x14ac:dyDescent="0.25">
      <c r="A61849" s="1">
        <v>24818961</v>
      </c>
      <c r="B61849" s="1" t="s">
        <v>7</v>
      </c>
    </row>
    <row r="61850" spans="1:2" x14ac:dyDescent="0.25">
      <c r="A61850" s="1">
        <v>24820848</v>
      </c>
      <c r="B61850" s="1" t="s">
        <v>7</v>
      </c>
    </row>
    <row r="61851" spans="1:2" x14ac:dyDescent="0.25">
      <c r="A61851" s="1">
        <v>24983212</v>
      </c>
      <c r="B61851" s="1" t="s">
        <v>7</v>
      </c>
    </row>
    <row r="61852" spans="1:2" x14ac:dyDescent="0.25">
      <c r="A61852" s="1">
        <v>25072372</v>
      </c>
      <c r="B61852" s="1" t="s">
        <v>7</v>
      </c>
    </row>
    <row r="61853" spans="1:2" x14ac:dyDescent="0.25">
      <c r="A61853" s="1">
        <v>25079320</v>
      </c>
      <c r="B61853" s="1" t="s">
        <v>7</v>
      </c>
    </row>
    <row r="61854" spans="1:2" x14ac:dyDescent="0.25">
      <c r="A61854" s="1">
        <v>25079649</v>
      </c>
      <c r="B61854" s="1" t="s">
        <v>7</v>
      </c>
    </row>
    <row r="61855" spans="1:2" x14ac:dyDescent="0.25">
      <c r="A61855" s="1">
        <v>25112832</v>
      </c>
      <c r="B61855" s="1" t="s">
        <v>7</v>
      </c>
    </row>
    <row r="61856" spans="1:2" x14ac:dyDescent="0.25">
      <c r="A61856" s="1">
        <v>25132042</v>
      </c>
      <c r="B61856" s="1" t="s">
        <v>7</v>
      </c>
    </row>
    <row r="61857" spans="1:2" x14ac:dyDescent="0.25">
      <c r="A61857" s="1">
        <v>25132175</v>
      </c>
      <c r="B61857" s="1" t="s">
        <v>7</v>
      </c>
    </row>
    <row r="61858" spans="1:2" x14ac:dyDescent="0.25">
      <c r="A61858" s="1">
        <v>25163130</v>
      </c>
      <c r="B61858" s="1" t="s">
        <v>7</v>
      </c>
    </row>
    <row r="61859" spans="1:2" x14ac:dyDescent="0.25">
      <c r="A61859" s="1">
        <v>25204170</v>
      </c>
      <c r="B61859" s="1" t="s">
        <v>7</v>
      </c>
    </row>
    <row r="61860" spans="1:2" x14ac:dyDescent="0.25">
      <c r="A61860" s="1">
        <v>25256832</v>
      </c>
      <c r="B61860" s="1" t="s">
        <v>7</v>
      </c>
    </row>
    <row r="61861" spans="1:2" x14ac:dyDescent="0.25">
      <c r="A61861" s="1">
        <v>25256948</v>
      </c>
      <c r="B61861" s="1" t="s">
        <v>7</v>
      </c>
    </row>
    <row r="61862" spans="1:2" x14ac:dyDescent="0.25">
      <c r="A61862" s="1">
        <v>25257249</v>
      </c>
      <c r="B61862" s="1" t="s">
        <v>7</v>
      </c>
    </row>
    <row r="61863" spans="1:2" x14ac:dyDescent="0.25">
      <c r="A61863" s="1">
        <v>25257693</v>
      </c>
      <c r="B61863" s="1" t="s">
        <v>7</v>
      </c>
    </row>
    <row r="61864" spans="1:2" x14ac:dyDescent="0.25">
      <c r="A61864" s="1">
        <v>25258317</v>
      </c>
      <c r="B61864" s="1" t="s">
        <v>7</v>
      </c>
    </row>
    <row r="61865" spans="1:2" x14ac:dyDescent="0.25">
      <c r="A61865" s="1">
        <v>25258537</v>
      </c>
      <c r="B61865" s="1" t="s">
        <v>7</v>
      </c>
    </row>
    <row r="61866" spans="1:2" x14ac:dyDescent="0.25">
      <c r="A61866" s="1">
        <v>25259540</v>
      </c>
      <c r="B61866" s="1" t="s">
        <v>7</v>
      </c>
    </row>
    <row r="61867" spans="1:2" x14ac:dyDescent="0.25">
      <c r="A61867" s="1">
        <v>25260741</v>
      </c>
      <c r="B61867" s="1" t="s">
        <v>7</v>
      </c>
    </row>
    <row r="61868" spans="1:2" x14ac:dyDescent="0.25">
      <c r="A61868" s="1">
        <v>25260928</v>
      </c>
      <c r="B61868" s="1" t="s">
        <v>7</v>
      </c>
    </row>
    <row r="61869" spans="1:2" x14ac:dyDescent="0.25">
      <c r="A61869" s="1">
        <v>25261379</v>
      </c>
      <c r="B61869" s="1" t="s">
        <v>7</v>
      </c>
    </row>
    <row r="61870" spans="1:2" x14ac:dyDescent="0.25">
      <c r="A61870" s="1">
        <v>25262033</v>
      </c>
      <c r="B61870" s="1" t="s">
        <v>7</v>
      </c>
    </row>
    <row r="61871" spans="1:2" x14ac:dyDescent="0.25">
      <c r="A61871" s="1">
        <v>25263139</v>
      </c>
      <c r="B61871" s="1" t="s">
        <v>7</v>
      </c>
    </row>
    <row r="61872" spans="1:2" x14ac:dyDescent="0.25">
      <c r="A61872" s="1">
        <v>25263443</v>
      </c>
      <c r="B61872" s="1" t="s">
        <v>7</v>
      </c>
    </row>
    <row r="61873" spans="1:2" x14ac:dyDescent="0.25">
      <c r="A61873" s="1">
        <v>27447843</v>
      </c>
      <c r="B61873" s="1" t="s">
        <v>7</v>
      </c>
    </row>
    <row r="61874" spans="1:2" x14ac:dyDescent="0.25">
      <c r="A61874" s="1">
        <v>25267218</v>
      </c>
      <c r="B61874" s="1" t="s">
        <v>7</v>
      </c>
    </row>
    <row r="61875" spans="1:2" x14ac:dyDescent="0.25">
      <c r="A61875" s="1">
        <v>25279246</v>
      </c>
      <c r="B61875" s="1" t="s">
        <v>7</v>
      </c>
    </row>
    <row r="61876" spans="1:2" x14ac:dyDescent="0.25">
      <c r="A61876" s="1">
        <v>25298204</v>
      </c>
      <c r="B61876" s="1" t="s">
        <v>7</v>
      </c>
    </row>
    <row r="61877" spans="1:2" x14ac:dyDescent="0.25">
      <c r="A61877" s="1">
        <v>25301644</v>
      </c>
      <c r="B61877" s="1" t="s">
        <v>7</v>
      </c>
    </row>
    <row r="61878" spans="1:2" x14ac:dyDescent="0.25">
      <c r="A61878" s="1">
        <v>25306018</v>
      </c>
      <c r="B61878" s="1" t="s">
        <v>7</v>
      </c>
    </row>
    <row r="61879" spans="1:2" x14ac:dyDescent="0.25">
      <c r="A61879" s="1">
        <v>25330393</v>
      </c>
      <c r="B61879" s="1" t="s">
        <v>7</v>
      </c>
    </row>
    <row r="61880" spans="1:2" x14ac:dyDescent="0.25">
      <c r="A61880" s="1">
        <v>25340920</v>
      </c>
      <c r="B61880" s="1" t="s">
        <v>7</v>
      </c>
    </row>
    <row r="61881" spans="1:2" x14ac:dyDescent="0.25">
      <c r="A61881" s="1">
        <v>25341769</v>
      </c>
      <c r="B61881" s="1" t="s">
        <v>7</v>
      </c>
    </row>
    <row r="61882" spans="1:2" x14ac:dyDescent="0.25">
      <c r="A61882" s="1">
        <v>25345721</v>
      </c>
      <c r="B61882" s="1" t="s">
        <v>7</v>
      </c>
    </row>
    <row r="61883" spans="1:2" x14ac:dyDescent="0.25">
      <c r="A61883" s="1">
        <v>25347709</v>
      </c>
      <c r="B61883" s="1" t="s">
        <v>7</v>
      </c>
    </row>
    <row r="61884" spans="1:2" x14ac:dyDescent="0.25">
      <c r="A61884" s="1">
        <v>25383777</v>
      </c>
      <c r="B61884" s="1" t="s">
        <v>7</v>
      </c>
    </row>
    <row r="61885" spans="1:2" x14ac:dyDescent="0.25">
      <c r="A61885" s="1">
        <v>25386226</v>
      </c>
      <c r="B61885" s="1" t="s">
        <v>7</v>
      </c>
    </row>
    <row r="61886" spans="1:2" x14ac:dyDescent="0.25">
      <c r="A61886" s="1">
        <v>25390335</v>
      </c>
      <c r="B61886" s="1" t="s">
        <v>7</v>
      </c>
    </row>
    <row r="61887" spans="1:2" x14ac:dyDescent="0.25">
      <c r="A61887" s="1">
        <v>25439819</v>
      </c>
      <c r="B61887" s="1" t="s">
        <v>7</v>
      </c>
    </row>
    <row r="61888" spans="1:2" x14ac:dyDescent="0.25">
      <c r="A61888" s="1">
        <v>25439858</v>
      </c>
      <c r="B61888" s="1" t="s">
        <v>7</v>
      </c>
    </row>
    <row r="61889" spans="1:2" x14ac:dyDescent="0.25">
      <c r="A61889" s="1">
        <v>25486882</v>
      </c>
      <c r="B61889" s="1" t="s">
        <v>7</v>
      </c>
    </row>
    <row r="61890" spans="1:2" x14ac:dyDescent="0.25">
      <c r="A61890" s="1">
        <v>25491158</v>
      </c>
      <c r="B61890" s="1" t="s">
        <v>7</v>
      </c>
    </row>
    <row r="61891" spans="1:2" x14ac:dyDescent="0.25">
      <c r="A61891" s="1">
        <v>25514431</v>
      </c>
      <c r="B61891" s="1" t="s">
        <v>7</v>
      </c>
    </row>
    <row r="61892" spans="1:2" x14ac:dyDescent="0.25">
      <c r="A61892" s="1">
        <v>25517474</v>
      </c>
      <c r="B61892" s="1" t="s">
        <v>7</v>
      </c>
    </row>
    <row r="61893" spans="1:2" x14ac:dyDescent="0.25">
      <c r="A61893" s="1">
        <v>25554117</v>
      </c>
      <c r="B61893" s="1" t="s">
        <v>7</v>
      </c>
    </row>
    <row r="61894" spans="1:2" x14ac:dyDescent="0.25">
      <c r="A61894" s="1">
        <v>25560055</v>
      </c>
      <c r="B61894" s="1" t="s">
        <v>7</v>
      </c>
    </row>
    <row r="61895" spans="1:2" x14ac:dyDescent="0.25">
      <c r="A61895" s="1">
        <v>25583912</v>
      </c>
      <c r="B61895" s="1" t="s">
        <v>7</v>
      </c>
    </row>
    <row r="61896" spans="1:2" x14ac:dyDescent="0.25">
      <c r="A61896" s="1">
        <v>25610979</v>
      </c>
      <c r="B61896" s="1" t="s">
        <v>7</v>
      </c>
    </row>
    <row r="61897" spans="1:2" x14ac:dyDescent="0.25">
      <c r="A61897" s="1">
        <v>25613529</v>
      </c>
      <c r="B61897" s="1" t="s">
        <v>7</v>
      </c>
    </row>
    <row r="61898" spans="1:2" x14ac:dyDescent="0.25">
      <c r="A61898" s="1">
        <v>25642848</v>
      </c>
      <c r="B61898" s="1" t="s">
        <v>7</v>
      </c>
    </row>
    <row r="61899" spans="1:2" x14ac:dyDescent="0.25">
      <c r="A61899" s="1">
        <v>25658358</v>
      </c>
      <c r="B61899" s="1" t="s">
        <v>7</v>
      </c>
    </row>
    <row r="61900" spans="1:2" x14ac:dyDescent="0.25">
      <c r="A61900" s="1">
        <v>25664621</v>
      </c>
      <c r="B61900" s="1" t="s">
        <v>7</v>
      </c>
    </row>
    <row r="61901" spans="1:2" x14ac:dyDescent="0.25">
      <c r="A61901" s="1">
        <v>25729331</v>
      </c>
      <c r="B61901" s="1" t="s">
        <v>7</v>
      </c>
    </row>
    <row r="61902" spans="1:2" x14ac:dyDescent="0.25">
      <c r="A61902" s="1">
        <v>25730721</v>
      </c>
      <c r="B61902" s="1" t="s">
        <v>7</v>
      </c>
    </row>
    <row r="61903" spans="1:2" x14ac:dyDescent="0.25">
      <c r="A61903" s="1">
        <v>25730750</v>
      </c>
      <c r="B61903" s="1" t="s">
        <v>7</v>
      </c>
    </row>
    <row r="61904" spans="1:2" x14ac:dyDescent="0.25">
      <c r="A61904" s="1">
        <v>25837146</v>
      </c>
      <c r="B61904" s="1" t="s">
        <v>7</v>
      </c>
    </row>
    <row r="61905" spans="1:2" x14ac:dyDescent="0.25">
      <c r="A61905" s="1">
        <v>25844542</v>
      </c>
      <c r="B61905" s="1" t="s">
        <v>7</v>
      </c>
    </row>
    <row r="61906" spans="1:2" x14ac:dyDescent="0.25">
      <c r="A61906" s="1">
        <v>25844708</v>
      </c>
      <c r="B61906" s="1" t="s">
        <v>7</v>
      </c>
    </row>
    <row r="61907" spans="1:2" x14ac:dyDescent="0.25">
      <c r="A61907" s="1">
        <v>25848436</v>
      </c>
      <c r="B61907" s="1" t="s">
        <v>7</v>
      </c>
    </row>
    <row r="61908" spans="1:2" x14ac:dyDescent="0.25">
      <c r="A61908" s="1">
        <v>25861780</v>
      </c>
      <c r="B61908" s="1" t="s">
        <v>7</v>
      </c>
    </row>
    <row r="61909" spans="1:2" x14ac:dyDescent="0.25">
      <c r="A61909" s="1">
        <v>25904153</v>
      </c>
      <c r="B61909" s="1" t="s">
        <v>7</v>
      </c>
    </row>
    <row r="61910" spans="1:2" x14ac:dyDescent="0.25">
      <c r="A61910" s="1">
        <v>25907968</v>
      </c>
      <c r="B61910" s="1" t="s">
        <v>7</v>
      </c>
    </row>
    <row r="61911" spans="1:2" x14ac:dyDescent="0.25">
      <c r="A61911" s="1">
        <v>25909514</v>
      </c>
      <c r="B61911" s="1" t="s">
        <v>7</v>
      </c>
    </row>
    <row r="61912" spans="1:2" x14ac:dyDescent="0.25">
      <c r="A61912" s="1">
        <v>25911331</v>
      </c>
      <c r="B61912" s="1" t="s">
        <v>7</v>
      </c>
    </row>
    <row r="61913" spans="1:2" x14ac:dyDescent="0.25">
      <c r="A61913" s="1">
        <v>25914744</v>
      </c>
      <c r="B61913" s="1" t="s">
        <v>7</v>
      </c>
    </row>
    <row r="61914" spans="1:2" x14ac:dyDescent="0.25">
      <c r="A61914" s="1">
        <v>25916008</v>
      </c>
      <c r="B61914" s="1" t="s">
        <v>7</v>
      </c>
    </row>
    <row r="61915" spans="1:2" x14ac:dyDescent="0.25">
      <c r="A61915" s="1">
        <v>25953178</v>
      </c>
      <c r="B61915" s="1" t="s">
        <v>7</v>
      </c>
    </row>
    <row r="61916" spans="1:2" x14ac:dyDescent="0.25">
      <c r="A61916" s="1">
        <v>26088667</v>
      </c>
      <c r="B61916" s="1" t="s">
        <v>7</v>
      </c>
    </row>
    <row r="61917" spans="1:2" x14ac:dyDescent="0.25">
      <c r="A61917" s="1">
        <v>26113402</v>
      </c>
      <c r="B61917" s="1" t="s">
        <v>7</v>
      </c>
    </row>
    <row r="61918" spans="1:2" x14ac:dyDescent="0.25">
      <c r="A61918" s="1">
        <v>27512277</v>
      </c>
      <c r="B61918" s="1" t="s">
        <v>7</v>
      </c>
    </row>
    <row r="61919" spans="1:2" x14ac:dyDescent="0.25">
      <c r="A61919" s="1">
        <v>26379535</v>
      </c>
      <c r="B61919" s="1" t="s">
        <v>7</v>
      </c>
    </row>
    <row r="61920" spans="1:2" x14ac:dyDescent="0.25">
      <c r="A61920" s="1">
        <v>26382875</v>
      </c>
      <c r="B61920" s="1" t="s">
        <v>7</v>
      </c>
    </row>
    <row r="61921" spans="1:2" x14ac:dyDescent="0.25">
      <c r="A61921" s="1">
        <v>26406249</v>
      </c>
      <c r="B61921" s="1" t="s">
        <v>7</v>
      </c>
    </row>
    <row r="61922" spans="1:2" x14ac:dyDescent="0.25">
      <c r="A61922" s="1">
        <v>26422124</v>
      </c>
      <c r="B61922" s="1" t="s">
        <v>7</v>
      </c>
    </row>
    <row r="61923" spans="1:2" x14ac:dyDescent="0.25">
      <c r="A61923" s="1">
        <v>26469353</v>
      </c>
      <c r="B61923" s="1" t="s">
        <v>7</v>
      </c>
    </row>
    <row r="61924" spans="1:2" x14ac:dyDescent="0.25">
      <c r="A61924" s="1">
        <v>26479898</v>
      </c>
      <c r="B61924" s="1" t="s">
        <v>7</v>
      </c>
    </row>
    <row r="61925" spans="1:2" x14ac:dyDescent="0.25">
      <c r="A61925" s="1">
        <v>26490510</v>
      </c>
      <c r="B61925" s="1" t="s">
        <v>7</v>
      </c>
    </row>
    <row r="61926" spans="1:2" x14ac:dyDescent="0.25">
      <c r="A61926" s="1">
        <v>26515844</v>
      </c>
      <c r="B61926" s="1" t="s">
        <v>7</v>
      </c>
    </row>
    <row r="61927" spans="1:2" x14ac:dyDescent="0.25">
      <c r="A61927" s="1">
        <v>26516386</v>
      </c>
      <c r="B61927" s="1" t="s">
        <v>7</v>
      </c>
    </row>
    <row r="61928" spans="1:2" x14ac:dyDescent="0.25">
      <c r="A61928" s="1">
        <v>26535366</v>
      </c>
      <c r="B61928" s="1" t="s">
        <v>7</v>
      </c>
    </row>
    <row r="61929" spans="1:2" x14ac:dyDescent="0.25">
      <c r="A61929" s="1">
        <v>26536553</v>
      </c>
      <c r="B61929" s="1" t="s">
        <v>7</v>
      </c>
    </row>
    <row r="61930" spans="1:2" x14ac:dyDescent="0.25">
      <c r="A61930" s="1">
        <v>26564215</v>
      </c>
      <c r="B61930" s="1" t="s">
        <v>7</v>
      </c>
    </row>
    <row r="61931" spans="1:2" x14ac:dyDescent="0.25">
      <c r="A61931" s="1">
        <v>26564285</v>
      </c>
      <c r="B61931" s="1" t="s">
        <v>7</v>
      </c>
    </row>
    <row r="61932" spans="1:2" x14ac:dyDescent="0.25">
      <c r="A61932" s="1">
        <v>26564818</v>
      </c>
      <c r="B61932" s="1" t="s">
        <v>7</v>
      </c>
    </row>
    <row r="61933" spans="1:2" x14ac:dyDescent="0.25">
      <c r="A61933" s="1">
        <v>26587477</v>
      </c>
      <c r="B61933" s="1" t="s">
        <v>7</v>
      </c>
    </row>
    <row r="61934" spans="1:2" x14ac:dyDescent="0.25">
      <c r="A61934" s="1">
        <v>26600538</v>
      </c>
      <c r="B61934" s="1" t="s">
        <v>7</v>
      </c>
    </row>
    <row r="61935" spans="1:2" x14ac:dyDescent="0.25">
      <c r="A61935" s="1">
        <v>26602440</v>
      </c>
      <c r="B61935" s="1" t="s">
        <v>7</v>
      </c>
    </row>
    <row r="61936" spans="1:2" x14ac:dyDescent="0.25">
      <c r="A61936" s="1">
        <v>26623643</v>
      </c>
      <c r="B61936" s="1" t="s">
        <v>7</v>
      </c>
    </row>
    <row r="61937" spans="1:2" x14ac:dyDescent="0.25">
      <c r="A61937" s="1">
        <v>26638828</v>
      </c>
      <c r="B61937" s="1" t="s">
        <v>7</v>
      </c>
    </row>
    <row r="61938" spans="1:2" x14ac:dyDescent="0.25">
      <c r="A61938" s="1">
        <v>26674077</v>
      </c>
      <c r="B61938" s="1" t="s">
        <v>7</v>
      </c>
    </row>
    <row r="61939" spans="1:2" x14ac:dyDescent="0.25">
      <c r="A61939" s="1">
        <v>26741343</v>
      </c>
      <c r="B61939" s="1" t="s">
        <v>7</v>
      </c>
    </row>
    <row r="61940" spans="1:2" x14ac:dyDescent="0.25">
      <c r="A61940" s="1">
        <v>26761489</v>
      </c>
      <c r="B61940" s="1" t="s">
        <v>7</v>
      </c>
    </row>
    <row r="61941" spans="1:2" x14ac:dyDescent="0.25">
      <c r="A61941" s="1">
        <v>26797055</v>
      </c>
      <c r="B61941" s="1" t="s">
        <v>7</v>
      </c>
    </row>
    <row r="61942" spans="1:2" x14ac:dyDescent="0.25">
      <c r="A61942" s="1">
        <v>26823209</v>
      </c>
      <c r="B61942" s="1" t="s">
        <v>7</v>
      </c>
    </row>
    <row r="61943" spans="1:2" x14ac:dyDescent="0.25">
      <c r="A61943" s="1">
        <v>26824695</v>
      </c>
      <c r="B61943" s="1" t="s">
        <v>7</v>
      </c>
    </row>
    <row r="61944" spans="1:2" x14ac:dyDescent="0.25">
      <c r="A61944" s="1">
        <v>26824770</v>
      </c>
      <c r="B61944" s="1" t="s">
        <v>7</v>
      </c>
    </row>
    <row r="61945" spans="1:2" x14ac:dyDescent="0.25">
      <c r="A61945" s="1">
        <v>26825074</v>
      </c>
      <c r="B61945" s="1" t="s">
        <v>7</v>
      </c>
    </row>
    <row r="61946" spans="1:2" x14ac:dyDescent="0.25">
      <c r="A61946" s="1">
        <v>27539011</v>
      </c>
      <c r="B61946" s="1" t="s">
        <v>7</v>
      </c>
    </row>
    <row r="61947" spans="1:2" x14ac:dyDescent="0.25">
      <c r="A61947" s="1">
        <v>27539038</v>
      </c>
      <c r="B61947" s="1" t="s">
        <v>7</v>
      </c>
    </row>
    <row r="61948" spans="1:2" x14ac:dyDescent="0.25">
      <c r="A61948" s="1">
        <v>26825511</v>
      </c>
      <c r="B61948" s="1" t="s">
        <v>7</v>
      </c>
    </row>
    <row r="61949" spans="1:2" x14ac:dyDescent="0.25">
      <c r="A61949" s="1">
        <v>26825680</v>
      </c>
      <c r="B61949" s="1" t="s">
        <v>7</v>
      </c>
    </row>
    <row r="61950" spans="1:2" x14ac:dyDescent="0.25">
      <c r="A61950" s="1">
        <v>26826532</v>
      </c>
      <c r="B61950" s="1" t="s">
        <v>7</v>
      </c>
    </row>
    <row r="61951" spans="1:2" x14ac:dyDescent="0.25">
      <c r="A61951" s="1">
        <v>26826546</v>
      </c>
      <c r="B61951" s="1" t="s">
        <v>7</v>
      </c>
    </row>
    <row r="61952" spans="1:2" x14ac:dyDescent="0.25">
      <c r="A61952" s="1">
        <v>26832471</v>
      </c>
      <c r="B61952" s="1" t="s">
        <v>7</v>
      </c>
    </row>
    <row r="61953" spans="1:2" x14ac:dyDescent="0.25">
      <c r="A61953" s="1">
        <v>26837557</v>
      </c>
      <c r="B61953" s="1" t="s">
        <v>7</v>
      </c>
    </row>
    <row r="61954" spans="1:2" x14ac:dyDescent="0.25">
      <c r="A61954" s="1">
        <v>26869183</v>
      </c>
      <c r="B61954" s="1" t="s">
        <v>7</v>
      </c>
    </row>
    <row r="61955" spans="1:2" x14ac:dyDescent="0.25">
      <c r="A61955" s="1">
        <v>26870437</v>
      </c>
      <c r="B61955" s="1" t="s">
        <v>7</v>
      </c>
    </row>
    <row r="61956" spans="1:2" x14ac:dyDescent="0.25">
      <c r="A61956" s="1">
        <v>26871052</v>
      </c>
      <c r="B61956" s="1" t="s">
        <v>7</v>
      </c>
    </row>
    <row r="61957" spans="1:2" x14ac:dyDescent="0.25">
      <c r="A61957" s="1">
        <v>26871133</v>
      </c>
      <c r="B61957" s="1" t="s">
        <v>7</v>
      </c>
    </row>
    <row r="61958" spans="1:2" x14ac:dyDescent="0.25">
      <c r="A61958" s="1">
        <v>26872735</v>
      </c>
      <c r="B61958" s="1" t="s">
        <v>7</v>
      </c>
    </row>
    <row r="61959" spans="1:2" x14ac:dyDescent="0.25">
      <c r="A61959" s="1">
        <v>26893009</v>
      </c>
      <c r="B61959" s="1" t="s">
        <v>7</v>
      </c>
    </row>
    <row r="61960" spans="1:2" x14ac:dyDescent="0.25">
      <c r="A61960" s="1">
        <v>26940347</v>
      </c>
      <c r="B61960" s="1" t="s">
        <v>7</v>
      </c>
    </row>
    <row r="61961" spans="1:2" x14ac:dyDescent="0.25">
      <c r="A61961" s="1">
        <v>26942191</v>
      </c>
      <c r="B61961" s="1" t="s">
        <v>7</v>
      </c>
    </row>
    <row r="61962" spans="1:2" x14ac:dyDescent="0.25">
      <c r="A61962" s="1">
        <v>26990114</v>
      </c>
      <c r="B61962" s="1" t="s">
        <v>7</v>
      </c>
    </row>
    <row r="61963" spans="1:2" x14ac:dyDescent="0.25">
      <c r="A61963" s="1">
        <v>28002295</v>
      </c>
      <c r="B61963" s="1" t="s">
        <v>7</v>
      </c>
    </row>
    <row r="61964" spans="1:2" x14ac:dyDescent="0.25">
      <c r="A61964" s="1">
        <v>25936139</v>
      </c>
      <c r="B61964" s="1" t="s">
        <v>7</v>
      </c>
    </row>
    <row r="61965" spans="1:2" x14ac:dyDescent="0.25">
      <c r="A61965" s="1">
        <v>24294903</v>
      </c>
      <c r="B61965" s="1" t="s">
        <v>7</v>
      </c>
    </row>
    <row r="61966" spans="1:2" x14ac:dyDescent="0.25">
      <c r="A61966" s="1">
        <v>25268818</v>
      </c>
      <c r="B61966" s="1" t="s">
        <v>7</v>
      </c>
    </row>
    <row r="61967" spans="1:2" x14ac:dyDescent="0.25">
      <c r="A61967" s="1">
        <v>28801763</v>
      </c>
      <c r="B61967" s="1" t="s">
        <v>7</v>
      </c>
    </row>
    <row r="61968" spans="1:2" x14ac:dyDescent="0.25">
      <c r="A61968" s="1">
        <v>25948620</v>
      </c>
      <c r="B61968" s="1" t="s">
        <v>7</v>
      </c>
    </row>
    <row r="61969" spans="1:2" x14ac:dyDescent="0.25">
      <c r="A61969" s="1">
        <v>28003136</v>
      </c>
      <c r="B61969" s="1" t="s">
        <v>7</v>
      </c>
    </row>
    <row r="61970" spans="1:2" x14ac:dyDescent="0.25">
      <c r="A61970" s="1">
        <v>29037654</v>
      </c>
      <c r="B61970" s="1" t="s">
        <v>7</v>
      </c>
    </row>
    <row r="61971" spans="1:2" x14ac:dyDescent="0.25">
      <c r="A61971" s="1">
        <v>24303878</v>
      </c>
      <c r="B61971" s="1" t="s">
        <v>7</v>
      </c>
    </row>
    <row r="61972" spans="1:2" x14ac:dyDescent="0.25">
      <c r="A61972" s="1">
        <v>25927163</v>
      </c>
      <c r="B61972" s="1" t="s">
        <v>7</v>
      </c>
    </row>
    <row r="61973" spans="1:2" x14ac:dyDescent="0.25">
      <c r="A61973" s="1">
        <v>28003569</v>
      </c>
      <c r="B61973" s="1" t="s">
        <v>7</v>
      </c>
    </row>
    <row r="61974" spans="1:2" x14ac:dyDescent="0.25">
      <c r="A61974" s="1">
        <v>24283212</v>
      </c>
      <c r="B61974" s="1" t="s">
        <v>7</v>
      </c>
    </row>
    <row r="61975" spans="1:2" x14ac:dyDescent="0.25">
      <c r="A61975" s="1">
        <v>25926029</v>
      </c>
      <c r="B61975" s="1" t="s">
        <v>7</v>
      </c>
    </row>
    <row r="61976" spans="1:2" x14ac:dyDescent="0.25">
      <c r="A61976" s="1">
        <v>27192122</v>
      </c>
      <c r="B61976" s="1" t="s">
        <v>7</v>
      </c>
    </row>
    <row r="61977" spans="1:2" x14ac:dyDescent="0.25">
      <c r="A61977" s="1">
        <v>25921974</v>
      </c>
      <c r="B61977" s="1" t="s">
        <v>7</v>
      </c>
    </row>
    <row r="61978" spans="1:2" x14ac:dyDescent="0.25">
      <c r="A61978" s="1">
        <v>25922257</v>
      </c>
      <c r="B61978" s="1" t="s">
        <v>7</v>
      </c>
    </row>
    <row r="61979" spans="1:2" x14ac:dyDescent="0.25">
      <c r="A61979" s="1">
        <v>25922348</v>
      </c>
      <c r="B61979" s="1" t="s">
        <v>7</v>
      </c>
    </row>
    <row r="61980" spans="1:2" x14ac:dyDescent="0.25">
      <c r="A61980" s="1">
        <v>24309129</v>
      </c>
      <c r="B61980" s="1" t="s">
        <v>7</v>
      </c>
    </row>
    <row r="61981" spans="1:2" x14ac:dyDescent="0.25">
      <c r="A61981" s="1">
        <v>24314240</v>
      </c>
      <c r="B61981" s="1" t="s">
        <v>7</v>
      </c>
    </row>
    <row r="61982" spans="1:2" x14ac:dyDescent="0.25">
      <c r="A61982" s="1">
        <v>27239549</v>
      </c>
      <c r="B61982" s="1" t="s">
        <v>7</v>
      </c>
    </row>
    <row r="61983" spans="1:2" x14ac:dyDescent="0.25">
      <c r="A61983" s="1">
        <v>27239896</v>
      </c>
      <c r="B61983" s="1" t="s">
        <v>7</v>
      </c>
    </row>
    <row r="61984" spans="1:2" x14ac:dyDescent="0.25">
      <c r="A61984" s="1">
        <v>27241603</v>
      </c>
      <c r="B61984" s="1" t="s">
        <v>7</v>
      </c>
    </row>
    <row r="61985" spans="1:2" x14ac:dyDescent="0.25">
      <c r="A61985" s="1">
        <v>27242121</v>
      </c>
      <c r="B61985" s="1" t="s">
        <v>7</v>
      </c>
    </row>
    <row r="61986" spans="1:2" x14ac:dyDescent="0.25">
      <c r="A61986" s="1">
        <v>24285469</v>
      </c>
      <c r="B61986" s="1" t="s">
        <v>7</v>
      </c>
    </row>
    <row r="61987" spans="1:2" x14ac:dyDescent="0.25">
      <c r="A61987" s="1">
        <v>28121292</v>
      </c>
      <c r="B61987" s="1" t="s">
        <v>7</v>
      </c>
    </row>
    <row r="61988" spans="1:2" x14ac:dyDescent="0.25">
      <c r="A61988" s="1">
        <v>28121385</v>
      </c>
      <c r="B61988" s="1" t="s">
        <v>7</v>
      </c>
    </row>
    <row r="61989" spans="1:2" x14ac:dyDescent="0.25">
      <c r="A61989" s="1">
        <v>27242713</v>
      </c>
      <c r="B61989" s="1" t="s">
        <v>7</v>
      </c>
    </row>
    <row r="61990" spans="1:2" x14ac:dyDescent="0.25">
      <c r="A61990" s="1">
        <v>26105758</v>
      </c>
      <c r="B61990" s="1" t="s">
        <v>7</v>
      </c>
    </row>
    <row r="61991" spans="1:2" x14ac:dyDescent="0.25">
      <c r="A61991" s="1">
        <v>27553682</v>
      </c>
      <c r="B61991" s="1" t="s">
        <v>7</v>
      </c>
    </row>
    <row r="61992" spans="1:2" x14ac:dyDescent="0.25">
      <c r="A61992" s="1">
        <v>28006245</v>
      </c>
      <c r="B61992" s="1" t="s">
        <v>7</v>
      </c>
    </row>
    <row r="61993" spans="1:2" x14ac:dyDescent="0.25">
      <c r="A61993" s="1">
        <v>24277197</v>
      </c>
      <c r="B61993" s="1" t="s">
        <v>7</v>
      </c>
    </row>
    <row r="61994" spans="1:2" x14ac:dyDescent="0.25">
      <c r="A61994" s="1">
        <v>31877497</v>
      </c>
      <c r="B61994" s="1" t="s">
        <v>7</v>
      </c>
    </row>
    <row r="61995" spans="1:2" x14ac:dyDescent="0.25">
      <c r="A61995" s="1">
        <v>27219696</v>
      </c>
      <c r="B61995" s="1" t="s">
        <v>7</v>
      </c>
    </row>
    <row r="61996" spans="1:2" x14ac:dyDescent="0.25">
      <c r="A61996" s="1">
        <v>25942906</v>
      </c>
      <c r="B61996" s="1" t="s">
        <v>7</v>
      </c>
    </row>
    <row r="61997" spans="1:2" x14ac:dyDescent="0.25">
      <c r="A61997" s="1">
        <v>24127077</v>
      </c>
      <c r="B61997" s="1" t="s">
        <v>7</v>
      </c>
    </row>
    <row r="61998" spans="1:2" x14ac:dyDescent="0.25">
      <c r="A61998" s="1">
        <v>26117077</v>
      </c>
      <c r="B61998" s="1" t="s">
        <v>7</v>
      </c>
    </row>
    <row r="61999" spans="1:2" x14ac:dyDescent="0.25">
      <c r="A61999" s="1">
        <v>25927836</v>
      </c>
      <c r="B61999" s="1" t="s">
        <v>7</v>
      </c>
    </row>
    <row r="62000" spans="1:2" x14ac:dyDescent="0.25">
      <c r="A62000" s="1">
        <v>24290580</v>
      </c>
      <c r="B62000" s="1" t="s">
        <v>7</v>
      </c>
    </row>
    <row r="62001" spans="1:2" x14ac:dyDescent="0.25">
      <c r="A62001" s="1">
        <v>28007393</v>
      </c>
      <c r="B62001" s="1" t="s">
        <v>7</v>
      </c>
    </row>
    <row r="62002" spans="1:2" x14ac:dyDescent="0.25">
      <c r="A62002" s="1">
        <v>26668149</v>
      </c>
      <c r="B62002" s="1" t="s">
        <v>7</v>
      </c>
    </row>
    <row r="62003" spans="1:2" x14ac:dyDescent="0.25">
      <c r="A62003" s="1">
        <v>24276997</v>
      </c>
      <c r="B62003" s="1" t="s">
        <v>7</v>
      </c>
    </row>
    <row r="62004" spans="1:2" x14ac:dyDescent="0.25">
      <c r="A62004" s="1">
        <v>27255500</v>
      </c>
      <c r="B62004" s="1" t="s">
        <v>7</v>
      </c>
    </row>
    <row r="62005" spans="1:2" x14ac:dyDescent="0.25">
      <c r="A62005" s="1">
        <v>24281097</v>
      </c>
      <c r="B62005" s="1" t="s">
        <v>7</v>
      </c>
    </row>
    <row r="62006" spans="1:2" x14ac:dyDescent="0.25">
      <c r="A62006" s="1">
        <v>28007761</v>
      </c>
      <c r="B62006" s="1" t="s">
        <v>7</v>
      </c>
    </row>
    <row r="62007" spans="1:2" x14ac:dyDescent="0.25">
      <c r="A62007" s="1">
        <v>24313387</v>
      </c>
      <c r="B62007" s="1" t="s">
        <v>7</v>
      </c>
    </row>
    <row r="62008" spans="1:2" x14ac:dyDescent="0.25">
      <c r="A62008" s="1">
        <v>27218408</v>
      </c>
      <c r="B62008" s="1" t="s">
        <v>7</v>
      </c>
    </row>
    <row r="62009" spans="1:2" x14ac:dyDescent="0.25">
      <c r="A62009" s="1">
        <v>25918660</v>
      </c>
      <c r="B62009" s="1" t="s">
        <v>7</v>
      </c>
    </row>
    <row r="62010" spans="1:2" x14ac:dyDescent="0.25">
      <c r="A62010" s="1">
        <v>25993630</v>
      </c>
      <c r="B62010" s="1" t="s">
        <v>7</v>
      </c>
    </row>
    <row r="62011" spans="1:2" x14ac:dyDescent="0.25">
      <c r="A62011" s="1">
        <v>30912791</v>
      </c>
      <c r="B62011" s="1" t="s">
        <v>7</v>
      </c>
    </row>
    <row r="62012" spans="1:2" x14ac:dyDescent="0.25">
      <c r="A62012" s="1">
        <v>24309567</v>
      </c>
      <c r="B62012" s="1" t="s">
        <v>7</v>
      </c>
    </row>
    <row r="62013" spans="1:2" x14ac:dyDescent="0.25">
      <c r="A62013" s="1">
        <v>24294723</v>
      </c>
      <c r="B62013" s="1" t="s">
        <v>7</v>
      </c>
    </row>
    <row r="62014" spans="1:2" x14ac:dyDescent="0.25">
      <c r="A62014" s="1">
        <v>26100812</v>
      </c>
      <c r="B62014" s="1" t="s">
        <v>7</v>
      </c>
    </row>
    <row r="62015" spans="1:2" x14ac:dyDescent="0.25">
      <c r="A62015" s="1">
        <v>26376492</v>
      </c>
      <c r="B62015" s="1" t="s">
        <v>7</v>
      </c>
    </row>
    <row r="62016" spans="1:2" x14ac:dyDescent="0.25">
      <c r="A62016" s="1">
        <v>24277705</v>
      </c>
      <c r="B62016" s="1" t="s">
        <v>7</v>
      </c>
    </row>
    <row r="62017" spans="1:2" x14ac:dyDescent="0.25">
      <c r="A62017" s="1">
        <v>28009668</v>
      </c>
      <c r="B62017" s="1" t="s">
        <v>7</v>
      </c>
    </row>
    <row r="62018" spans="1:2" x14ac:dyDescent="0.25">
      <c r="A62018" s="1">
        <v>25940099</v>
      </c>
      <c r="B62018" s="1" t="s">
        <v>7</v>
      </c>
    </row>
    <row r="62019" spans="1:2" x14ac:dyDescent="0.25">
      <c r="A62019" s="1">
        <v>24275459</v>
      </c>
      <c r="B62019" s="1" t="s">
        <v>7</v>
      </c>
    </row>
    <row r="62020" spans="1:2" x14ac:dyDescent="0.25">
      <c r="A62020" s="1">
        <v>28010323</v>
      </c>
      <c r="B62020" s="1" t="s">
        <v>7</v>
      </c>
    </row>
    <row r="62021" spans="1:2" x14ac:dyDescent="0.25">
      <c r="A62021" s="1">
        <v>28027126</v>
      </c>
      <c r="B62021" s="1" t="s">
        <v>7</v>
      </c>
    </row>
    <row r="62022" spans="1:2" x14ac:dyDescent="0.25">
      <c r="A62022" s="1">
        <v>30400845</v>
      </c>
      <c r="B62022" s="1" t="s">
        <v>7</v>
      </c>
    </row>
    <row r="62023" spans="1:2" x14ac:dyDescent="0.25">
      <c r="A62023" s="1">
        <v>24310077</v>
      </c>
      <c r="B62023" s="1" t="s">
        <v>7</v>
      </c>
    </row>
    <row r="62024" spans="1:2" x14ac:dyDescent="0.25">
      <c r="A62024" s="1">
        <v>28506398</v>
      </c>
      <c r="B62024" s="1" t="s">
        <v>7</v>
      </c>
    </row>
    <row r="62025" spans="1:2" x14ac:dyDescent="0.25">
      <c r="A62025" s="1">
        <v>24307065</v>
      </c>
      <c r="B62025" s="1" t="s">
        <v>7</v>
      </c>
    </row>
    <row r="62026" spans="1:2" x14ac:dyDescent="0.25">
      <c r="A62026" s="1">
        <v>27423711</v>
      </c>
      <c r="B62026" s="1" t="s">
        <v>7</v>
      </c>
    </row>
    <row r="62027" spans="1:2" x14ac:dyDescent="0.25">
      <c r="A62027" s="1">
        <v>24272384</v>
      </c>
      <c r="B62027" s="1" t="s">
        <v>7</v>
      </c>
    </row>
    <row r="62028" spans="1:2" x14ac:dyDescent="0.25">
      <c r="A62028" s="1">
        <v>28012689</v>
      </c>
      <c r="B62028" s="1" t="s">
        <v>7</v>
      </c>
    </row>
    <row r="62029" spans="1:2" x14ac:dyDescent="0.25">
      <c r="A62029" s="1">
        <v>28013199</v>
      </c>
      <c r="B62029" s="1" t="s">
        <v>7</v>
      </c>
    </row>
    <row r="62030" spans="1:2" x14ac:dyDescent="0.25">
      <c r="A62030" s="1">
        <v>28013386</v>
      </c>
      <c r="B62030" s="1" t="s">
        <v>7</v>
      </c>
    </row>
    <row r="62031" spans="1:2" x14ac:dyDescent="0.25">
      <c r="A62031" s="1">
        <v>24279601</v>
      </c>
      <c r="B62031" s="1" t="s">
        <v>7</v>
      </c>
    </row>
    <row r="62032" spans="1:2" x14ac:dyDescent="0.25">
      <c r="A62032" s="1">
        <v>28014373</v>
      </c>
      <c r="B62032" s="1" t="s">
        <v>7</v>
      </c>
    </row>
    <row r="62033" spans="1:2" x14ac:dyDescent="0.25">
      <c r="A62033" s="1">
        <v>28014772</v>
      </c>
      <c r="B62033" s="1" t="s">
        <v>7</v>
      </c>
    </row>
    <row r="62034" spans="1:2" x14ac:dyDescent="0.25">
      <c r="A62034" s="1">
        <v>29604197</v>
      </c>
      <c r="B62034" s="1" t="s">
        <v>7</v>
      </c>
    </row>
    <row r="62035" spans="1:2" x14ac:dyDescent="0.25">
      <c r="A62035" s="1">
        <v>28419890</v>
      </c>
      <c r="B62035" s="1" t="s">
        <v>7</v>
      </c>
    </row>
    <row r="62036" spans="1:2" x14ac:dyDescent="0.25">
      <c r="A62036" s="1">
        <v>26111117</v>
      </c>
      <c r="B62036" s="1" t="s">
        <v>7</v>
      </c>
    </row>
    <row r="62037" spans="1:2" x14ac:dyDescent="0.25">
      <c r="A62037" s="1">
        <v>26111187</v>
      </c>
      <c r="B62037" s="1" t="s">
        <v>7</v>
      </c>
    </row>
    <row r="62038" spans="1:2" x14ac:dyDescent="0.25">
      <c r="A62038" s="1">
        <v>28583766</v>
      </c>
      <c r="B62038" s="1" t="s">
        <v>7</v>
      </c>
    </row>
    <row r="62039" spans="1:2" x14ac:dyDescent="0.25">
      <c r="A62039" s="1">
        <v>28015738</v>
      </c>
      <c r="B62039" s="1" t="s">
        <v>7</v>
      </c>
    </row>
    <row r="62040" spans="1:2" x14ac:dyDescent="0.25">
      <c r="A62040" s="1">
        <v>24274976</v>
      </c>
      <c r="B62040" s="1" t="s">
        <v>7</v>
      </c>
    </row>
    <row r="62041" spans="1:2" x14ac:dyDescent="0.25">
      <c r="A62041" s="1">
        <v>26097105</v>
      </c>
      <c r="B62041" s="1" t="s">
        <v>7</v>
      </c>
    </row>
    <row r="62042" spans="1:2" x14ac:dyDescent="0.25">
      <c r="A62042" s="1">
        <v>24306477</v>
      </c>
      <c r="B62042" s="1" t="s">
        <v>7</v>
      </c>
    </row>
    <row r="62043" spans="1:2" x14ac:dyDescent="0.25">
      <c r="A62043" s="1">
        <v>27228887</v>
      </c>
      <c r="B62043" s="1" t="s">
        <v>7</v>
      </c>
    </row>
    <row r="62044" spans="1:2" x14ac:dyDescent="0.25">
      <c r="A62044" s="1">
        <v>27229815</v>
      </c>
      <c r="B62044" s="1" t="s">
        <v>7</v>
      </c>
    </row>
    <row r="62045" spans="1:2" x14ac:dyDescent="0.25">
      <c r="A62045" s="1">
        <v>27231714</v>
      </c>
      <c r="B62045" s="1" t="s">
        <v>7</v>
      </c>
    </row>
    <row r="62046" spans="1:2" x14ac:dyDescent="0.25">
      <c r="A62046" s="1">
        <v>27219620</v>
      </c>
      <c r="B62046" s="1" t="s">
        <v>7</v>
      </c>
    </row>
    <row r="62047" spans="1:2" x14ac:dyDescent="0.25">
      <c r="A62047" s="1">
        <v>25925651</v>
      </c>
      <c r="B62047" s="1" t="s">
        <v>7</v>
      </c>
    </row>
    <row r="62048" spans="1:2" x14ac:dyDescent="0.25">
      <c r="A62048" s="1">
        <v>28027327</v>
      </c>
      <c r="B62048" s="1" t="s">
        <v>7</v>
      </c>
    </row>
    <row r="62049" spans="1:2" x14ac:dyDescent="0.25">
      <c r="A62049" s="1">
        <v>28016896</v>
      </c>
      <c r="B62049" s="1" t="s">
        <v>7</v>
      </c>
    </row>
    <row r="62050" spans="1:2" x14ac:dyDescent="0.25">
      <c r="A62050" s="1">
        <v>28016982</v>
      </c>
      <c r="B62050" s="1" t="s">
        <v>7</v>
      </c>
    </row>
    <row r="62051" spans="1:2" x14ac:dyDescent="0.25">
      <c r="A62051" s="1">
        <v>28017218</v>
      </c>
      <c r="B62051" s="1" t="s">
        <v>7</v>
      </c>
    </row>
    <row r="62052" spans="1:2" x14ac:dyDescent="0.25">
      <c r="A62052" s="1">
        <v>28017856</v>
      </c>
      <c r="B62052" s="1" t="s">
        <v>7</v>
      </c>
    </row>
    <row r="62053" spans="1:2" x14ac:dyDescent="0.25">
      <c r="A62053" s="1">
        <v>28018148</v>
      </c>
      <c r="B62053" s="1" t="s">
        <v>7</v>
      </c>
    </row>
    <row r="62054" spans="1:2" x14ac:dyDescent="0.25">
      <c r="A62054" s="1">
        <v>26347540</v>
      </c>
      <c r="B62054" s="1" t="s">
        <v>7</v>
      </c>
    </row>
    <row r="62055" spans="1:2" x14ac:dyDescent="0.25">
      <c r="A62055" s="1">
        <v>24283624</v>
      </c>
      <c r="B62055" s="1" t="s">
        <v>7</v>
      </c>
    </row>
    <row r="62056" spans="1:2" x14ac:dyDescent="0.25">
      <c r="A62056" s="1">
        <v>27082755</v>
      </c>
      <c r="B62056" s="1" t="s">
        <v>7</v>
      </c>
    </row>
    <row r="62057" spans="1:2" x14ac:dyDescent="0.25">
      <c r="A62057" s="1">
        <v>24287729</v>
      </c>
      <c r="B62057" s="1" t="s">
        <v>7</v>
      </c>
    </row>
    <row r="62058" spans="1:2" x14ac:dyDescent="0.25">
      <c r="A62058" s="1">
        <v>25929138</v>
      </c>
      <c r="B62058" s="1" t="s">
        <v>7</v>
      </c>
    </row>
    <row r="62059" spans="1:2" x14ac:dyDescent="0.25">
      <c r="A62059" s="1">
        <v>25934436</v>
      </c>
      <c r="B62059" s="1" t="s">
        <v>7</v>
      </c>
    </row>
    <row r="62060" spans="1:2" x14ac:dyDescent="0.25">
      <c r="A62060" s="1">
        <v>26056732</v>
      </c>
      <c r="B62060" s="1" t="s">
        <v>7</v>
      </c>
    </row>
    <row r="62061" spans="1:2" x14ac:dyDescent="0.25">
      <c r="A62061" s="1">
        <v>29400792</v>
      </c>
      <c r="B62061" s="1" t="s">
        <v>7</v>
      </c>
    </row>
    <row r="62062" spans="1:2" x14ac:dyDescent="0.25">
      <c r="A62062" s="1">
        <v>28902553</v>
      </c>
      <c r="B62062" s="1" t="s">
        <v>7</v>
      </c>
    </row>
    <row r="62063" spans="1:2" x14ac:dyDescent="0.25">
      <c r="A62063" s="1">
        <v>20317636</v>
      </c>
      <c r="B62063" t="s">
        <v>8</v>
      </c>
    </row>
    <row r="62064" spans="1:2" x14ac:dyDescent="0.25">
      <c r="A62064" s="1">
        <v>20317352</v>
      </c>
      <c r="B62064" s="1" t="s">
        <v>8</v>
      </c>
    </row>
    <row r="62065" spans="1:2" x14ac:dyDescent="0.25">
      <c r="A62065" s="1">
        <v>20317208</v>
      </c>
      <c r="B62065" s="1" t="s">
        <v>8</v>
      </c>
    </row>
    <row r="62066" spans="1:2" x14ac:dyDescent="0.25">
      <c r="A62066" s="1">
        <v>20317161</v>
      </c>
      <c r="B62066" s="1" t="s">
        <v>8</v>
      </c>
    </row>
    <row r="62067" spans="1:2" x14ac:dyDescent="0.25">
      <c r="A62067" s="1">
        <v>20317159</v>
      </c>
      <c r="B62067" s="1" t="s">
        <v>8</v>
      </c>
    </row>
    <row r="62068" spans="1:2" x14ac:dyDescent="0.25">
      <c r="A62068" s="1">
        <v>20317044</v>
      </c>
      <c r="B62068" s="1" t="s">
        <v>8</v>
      </c>
    </row>
    <row r="62069" spans="1:2" x14ac:dyDescent="0.25">
      <c r="A62069" s="1">
        <v>20317013</v>
      </c>
      <c r="B62069" s="1" t="s">
        <v>8</v>
      </c>
    </row>
    <row r="62070" spans="1:2" x14ac:dyDescent="0.25">
      <c r="A62070" s="1">
        <v>20316982</v>
      </c>
      <c r="B62070" s="1" t="s">
        <v>8</v>
      </c>
    </row>
    <row r="62071" spans="1:2" x14ac:dyDescent="0.25">
      <c r="A62071" s="1">
        <v>20316810</v>
      </c>
      <c r="B62071" s="1" t="s">
        <v>8</v>
      </c>
    </row>
    <row r="62072" spans="1:2" x14ac:dyDescent="0.25">
      <c r="A62072" s="1">
        <v>20316807</v>
      </c>
      <c r="B62072" s="1" t="s">
        <v>8</v>
      </c>
    </row>
    <row r="62073" spans="1:2" x14ac:dyDescent="0.25">
      <c r="A62073" s="1">
        <v>20316104</v>
      </c>
      <c r="B62073" s="1" t="s">
        <v>8</v>
      </c>
    </row>
    <row r="62074" spans="1:2" x14ac:dyDescent="0.25">
      <c r="A62074" s="1">
        <v>20316093</v>
      </c>
      <c r="B62074" s="1" t="s">
        <v>8</v>
      </c>
    </row>
    <row r="62075" spans="1:2" x14ac:dyDescent="0.25">
      <c r="A62075" s="1">
        <v>20315945</v>
      </c>
      <c r="B62075" s="1" t="s">
        <v>8</v>
      </c>
    </row>
    <row r="62076" spans="1:2" x14ac:dyDescent="0.25">
      <c r="A62076" s="1">
        <v>20315233</v>
      </c>
      <c r="B62076" s="1" t="s">
        <v>8</v>
      </c>
    </row>
    <row r="62077" spans="1:2" x14ac:dyDescent="0.25">
      <c r="A62077" s="1">
        <v>20315112</v>
      </c>
      <c r="B62077" s="1" t="s">
        <v>8</v>
      </c>
    </row>
    <row r="62078" spans="1:2" x14ac:dyDescent="0.25">
      <c r="A62078" s="1">
        <v>20314931</v>
      </c>
      <c r="B62078" s="1" t="s">
        <v>8</v>
      </c>
    </row>
    <row r="62079" spans="1:2" x14ac:dyDescent="0.25">
      <c r="A62079" s="1">
        <v>20314652</v>
      </c>
      <c r="B62079" s="1" t="s">
        <v>8</v>
      </c>
    </row>
    <row r="62080" spans="1:2" x14ac:dyDescent="0.25">
      <c r="A62080" s="1">
        <v>20314197</v>
      </c>
      <c r="B62080" s="1" t="s">
        <v>8</v>
      </c>
    </row>
    <row r="62081" spans="1:2" x14ac:dyDescent="0.25">
      <c r="A62081" s="1">
        <v>20314170</v>
      </c>
      <c r="B62081" s="1" t="s">
        <v>8</v>
      </c>
    </row>
    <row r="62082" spans="1:2" x14ac:dyDescent="0.25">
      <c r="A62082" s="1">
        <v>20314025</v>
      </c>
      <c r="B62082" s="1" t="s">
        <v>8</v>
      </c>
    </row>
    <row r="62083" spans="1:2" x14ac:dyDescent="0.25">
      <c r="A62083" s="1">
        <v>20313998</v>
      </c>
      <c r="B62083" s="1" t="s">
        <v>8</v>
      </c>
    </row>
    <row r="62084" spans="1:2" x14ac:dyDescent="0.25">
      <c r="A62084" s="1">
        <v>20313941</v>
      </c>
      <c r="B62084" s="1" t="s">
        <v>8</v>
      </c>
    </row>
    <row r="62085" spans="1:2" x14ac:dyDescent="0.25">
      <c r="A62085" s="1">
        <v>20313680</v>
      </c>
      <c r="B62085" s="1" t="s">
        <v>8</v>
      </c>
    </row>
    <row r="62086" spans="1:2" x14ac:dyDescent="0.25">
      <c r="A62086" s="1">
        <v>20312900</v>
      </c>
      <c r="B62086" s="1" t="s">
        <v>8</v>
      </c>
    </row>
    <row r="62087" spans="1:2" x14ac:dyDescent="0.25">
      <c r="A62087" s="1">
        <v>20312628</v>
      </c>
      <c r="B62087" s="1" t="s">
        <v>8</v>
      </c>
    </row>
    <row r="62088" spans="1:2" x14ac:dyDescent="0.25">
      <c r="A62088" s="1">
        <v>20312610</v>
      </c>
      <c r="B62088" s="1" t="s">
        <v>8</v>
      </c>
    </row>
    <row r="62089" spans="1:2" x14ac:dyDescent="0.25">
      <c r="A62089" s="1">
        <v>20312241</v>
      </c>
      <c r="B62089" s="1" t="s">
        <v>8</v>
      </c>
    </row>
    <row r="62090" spans="1:2" x14ac:dyDescent="0.25">
      <c r="A62090" s="1">
        <v>20312200</v>
      </c>
      <c r="B62090" s="1" t="s">
        <v>8</v>
      </c>
    </row>
    <row r="62091" spans="1:2" x14ac:dyDescent="0.25">
      <c r="A62091" s="1">
        <v>20311196</v>
      </c>
      <c r="B62091" s="1" t="s">
        <v>8</v>
      </c>
    </row>
    <row r="62092" spans="1:2" x14ac:dyDescent="0.25">
      <c r="A62092" s="1">
        <v>20311176</v>
      </c>
      <c r="B62092" s="1" t="s">
        <v>8</v>
      </c>
    </row>
    <row r="62093" spans="1:2" x14ac:dyDescent="0.25">
      <c r="A62093" s="1">
        <v>20311134</v>
      </c>
      <c r="B62093" s="1" t="s">
        <v>8</v>
      </c>
    </row>
    <row r="62094" spans="1:2" x14ac:dyDescent="0.25">
      <c r="A62094" s="1">
        <v>20310830</v>
      </c>
      <c r="B62094" s="1" t="s">
        <v>8</v>
      </c>
    </row>
    <row r="62095" spans="1:2" x14ac:dyDescent="0.25">
      <c r="A62095" s="1">
        <v>20310635</v>
      </c>
      <c r="B62095" s="1" t="s">
        <v>8</v>
      </c>
    </row>
    <row r="62096" spans="1:2" x14ac:dyDescent="0.25">
      <c r="A62096" s="1">
        <v>20310437</v>
      </c>
      <c r="B62096" s="1" t="s">
        <v>8</v>
      </c>
    </row>
    <row r="62097" spans="1:2" x14ac:dyDescent="0.25">
      <c r="A62097" s="1">
        <v>20310370</v>
      </c>
      <c r="B62097" s="1" t="s">
        <v>8</v>
      </c>
    </row>
    <row r="62098" spans="1:2" x14ac:dyDescent="0.25">
      <c r="A62098" s="1">
        <v>20310211</v>
      </c>
      <c r="B62098" s="1" t="s">
        <v>8</v>
      </c>
    </row>
    <row r="62099" spans="1:2" x14ac:dyDescent="0.25">
      <c r="A62099" s="1">
        <v>20309248</v>
      </c>
      <c r="B62099" s="1" t="s">
        <v>8</v>
      </c>
    </row>
    <row r="62100" spans="1:2" x14ac:dyDescent="0.25">
      <c r="A62100" s="1">
        <v>20309237</v>
      </c>
      <c r="B62100" s="1" t="s">
        <v>8</v>
      </c>
    </row>
    <row r="62101" spans="1:2" x14ac:dyDescent="0.25">
      <c r="A62101" s="1">
        <v>20309115</v>
      </c>
      <c r="B62101" s="1" t="s">
        <v>8</v>
      </c>
    </row>
    <row r="62102" spans="1:2" x14ac:dyDescent="0.25">
      <c r="A62102" s="1">
        <v>20308850</v>
      </c>
      <c r="B62102" s="1" t="s">
        <v>8</v>
      </c>
    </row>
    <row r="62103" spans="1:2" x14ac:dyDescent="0.25">
      <c r="A62103" s="1">
        <v>20308634</v>
      </c>
      <c r="B62103" s="1" t="s">
        <v>8</v>
      </c>
    </row>
    <row r="62104" spans="1:2" x14ac:dyDescent="0.25">
      <c r="A62104" s="1">
        <v>20308345</v>
      </c>
      <c r="B62104" s="1" t="s">
        <v>8</v>
      </c>
    </row>
    <row r="62105" spans="1:2" x14ac:dyDescent="0.25">
      <c r="A62105" s="1">
        <v>20308171</v>
      </c>
      <c r="B62105" s="1" t="s">
        <v>8</v>
      </c>
    </row>
    <row r="62106" spans="1:2" x14ac:dyDescent="0.25">
      <c r="A62106" s="1">
        <v>20308041</v>
      </c>
      <c r="B62106" s="1" t="s">
        <v>8</v>
      </c>
    </row>
    <row r="62107" spans="1:2" x14ac:dyDescent="0.25">
      <c r="A62107" s="1">
        <v>20308024</v>
      </c>
      <c r="B62107" s="1" t="s">
        <v>8</v>
      </c>
    </row>
    <row r="62108" spans="1:2" x14ac:dyDescent="0.25">
      <c r="A62108" s="1">
        <v>20307500</v>
      </c>
      <c r="B62108" s="1" t="s">
        <v>8</v>
      </c>
    </row>
    <row r="62109" spans="1:2" x14ac:dyDescent="0.25">
      <c r="A62109" s="1">
        <v>20307370</v>
      </c>
      <c r="B62109" s="1" t="s">
        <v>8</v>
      </c>
    </row>
    <row r="62110" spans="1:2" x14ac:dyDescent="0.25">
      <c r="A62110" s="1">
        <v>20307246</v>
      </c>
      <c r="B62110" s="1" t="s">
        <v>8</v>
      </c>
    </row>
    <row r="62111" spans="1:2" x14ac:dyDescent="0.25">
      <c r="A62111" s="1">
        <v>20307241</v>
      </c>
      <c r="B62111" s="1" t="s">
        <v>8</v>
      </c>
    </row>
    <row r="62112" spans="1:2" x14ac:dyDescent="0.25">
      <c r="A62112" s="1">
        <v>20307087</v>
      </c>
      <c r="B62112" s="1" t="s">
        <v>8</v>
      </c>
    </row>
    <row r="62113" spans="1:2" x14ac:dyDescent="0.25">
      <c r="A62113" s="1">
        <v>20306909</v>
      </c>
      <c r="B62113" s="1" t="s">
        <v>8</v>
      </c>
    </row>
    <row r="62114" spans="1:2" x14ac:dyDescent="0.25">
      <c r="A62114" s="1">
        <v>20306559</v>
      </c>
      <c r="B62114" s="1" t="s">
        <v>8</v>
      </c>
    </row>
    <row r="62115" spans="1:2" x14ac:dyDescent="0.25">
      <c r="A62115" s="1">
        <v>20306525</v>
      </c>
      <c r="B62115" s="1" t="s">
        <v>8</v>
      </c>
    </row>
    <row r="62116" spans="1:2" x14ac:dyDescent="0.25">
      <c r="A62116" s="1">
        <v>20305862</v>
      </c>
      <c r="B62116" s="1" t="s">
        <v>8</v>
      </c>
    </row>
    <row r="62117" spans="1:2" x14ac:dyDescent="0.25">
      <c r="A62117" s="1">
        <v>20305691</v>
      </c>
      <c r="B62117" s="1" t="s">
        <v>8</v>
      </c>
    </row>
    <row r="62118" spans="1:2" x14ac:dyDescent="0.25">
      <c r="A62118" s="1">
        <v>20305677</v>
      </c>
      <c r="B62118" s="1" t="s">
        <v>8</v>
      </c>
    </row>
    <row r="62119" spans="1:2" x14ac:dyDescent="0.25">
      <c r="A62119" s="1">
        <v>20305657</v>
      </c>
      <c r="B62119" s="1" t="s">
        <v>8</v>
      </c>
    </row>
    <row r="62120" spans="1:2" x14ac:dyDescent="0.25">
      <c r="A62120" s="1">
        <v>20305434</v>
      </c>
      <c r="B62120" s="1" t="s">
        <v>8</v>
      </c>
    </row>
    <row r="62121" spans="1:2" x14ac:dyDescent="0.25">
      <c r="A62121" s="1">
        <v>20305397</v>
      </c>
      <c r="B62121" s="1" t="s">
        <v>8</v>
      </c>
    </row>
    <row r="62122" spans="1:2" x14ac:dyDescent="0.25">
      <c r="A62122" s="1">
        <v>20305388</v>
      </c>
      <c r="B62122" s="1" t="s">
        <v>8</v>
      </c>
    </row>
    <row r="62123" spans="1:2" x14ac:dyDescent="0.25">
      <c r="A62123" s="1">
        <v>20305042</v>
      </c>
      <c r="B62123" s="1" t="s">
        <v>8</v>
      </c>
    </row>
    <row r="62124" spans="1:2" x14ac:dyDescent="0.25">
      <c r="A62124" s="1">
        <v>20304715</v>
      </c>
      <c r="B62124" s="1" t="s">
        <v>8</v>
      </c>
    </row>
    <row r="62125" spans="1:2" x14ac:dyDescent="0.25">
      <c r="A62125" s="1">
        <v>20304568</v>
      </c>
      <c r="B62125" s="1" t="s">
        <v>8</v>
      </c>
    </row>
    <row r="62126" spans="1:2" x14ac:dyDescent="0.25">
      <c r="A62126" s="1">
        <v>20304394</v>
      </c>
      <c r="B62126" s="1" t="s">
        <v>8</v>
      </c>
    </row>
    <row r="62127" spans="1:2" x14ac:dyDescent="0.25">
      <c r="A62127" s="1">
        <v>20304390</v>
      </c>
      <c r="B62127" s="1" t="s">
        <v>8</v>
      </c>
    </row>
    <row r="62128" spans="1:2" x14ac:dyDescent="0.25">
      <c r="A62128" s="1">
        <v>20304173</v>
      </c>
      <c r="B62128" s="1" t="s">
        <v>8</v>
      </c>
    </row>
    <row r="62129" spans="1:2" x14ac:dyDescent="0.25">
      <c r="A62129" s="1">
        <v>20304105</v>
      </c>
      <c r="B62129" s="1" t="s">
        <v>8</v>
      </c>
    </row>
    <row r="62130" spans="1:2" x14ac:dyDescent="0.25">
      <c r="A62130" s="1">
        <v>20303989</v>
      </c>
      <c r="B62130" s="1" t="s">
        <v>8</v>
      </c>
    </row>
    <row r="62131" spans="1:2" x14ac:dyDescent="0.25">
      <c r="A62131" s="1">
        <v>20303945</v>
      </c>
      <c r="B62131" s="1" t="s">
        <v>8</v>
      </c>
    </row>
    <row r="62132" spans="1:2" x14ac:dyDescent="0.25">
      <c r="A62132" s="1">
        <v>20302420</v>
      </c>
      <c r="B62132" s="1" t="s">
        <v>8</v>
      </c>
    </row>
    <row r="62133" spans="1:2" x14ac:dyDescent="0.25">
      <c r="A62133" s="1">
        <v>20302407</v>
      </c>
      <c r="B62133" s="1" t="s">
        <v>8</v>
      </c>
    </row>
    <row r="62134" spans="1:2" x14ac:dyDescent="0.25">
      <c r="A62134" s="1">
        <v>20302352</v>
      </c>
      <c r="B62134" s="1" t="s">
        <v>8</v>
      </c>
    </row>
    <row r="62135" spans="1:2" x14ac:dyDescent="0.25">
      <c r="A62135" s="1">
        <v>20302164</v>
      </c>
      <c r="B62135" s="1" t="s">
        <v>8</v>
      </c>
    </row>
    <row r="62136" spans="1:2" x14ac:dyDescent="0.25">
      <c r="A62136" s="1">
        <v>20301293</v>
      </c>
      <c r="B62136" s="1" t="s">
        <v>8</v>
      </c>
    </row>
    <row r="62137" spans="1:2" x14ac:dyDescent="0.25">
      <c r="A62137" s="1">
        <v>20301132</v>
      </c>
      <c r="B62137" s="1" t="s">
        <v>8</v>
      </c>
    </row>
    <row r="62138" spans="1:2" x14ac:dyDescent="0.25">
      <c r="A62138" s="1">
        <v>20300387</v>
      </c>
      <c r="B62138" s="1" t="s">
        <v>8</v>
      </c>
    </row>
    <row r="62139" spans="1:2" x14ac:dyDescent="0.25">
      <c r="A62139" s="1">
        <v>20300315</v>
      </c>
      <c r="B62139" s="1" t="s">
        <v>8</v>
      </c>
    </row>
    <row r="62140" spans="1:2" x14ac:dyDescent="0.25">
      <c r="A62140" s="1">
        <v>20300118</v>
      </c>
      <c r="B62140" s="1" t="s">
        <v>8</v>
      </c>
    </row>
    <row r="62141" spans="1:2" x14ac:dyDescent="0.25">
      <c r="A62141" s="1">
        <v>20300027</v>
      </c>
      <c r="B62141" s="1" t="s">
        <v>8</v>
      </c>
    </row>
    <row r="62142" spans="1:2" x14ac:dyDescent="0.25">
      <c r="A62142" s="1">
        <v>20299689</v>
      </c>
      <c r="B62142" s="1" t="s">
        <v>8</v>
      </c>
    </row>
    <row r="62143" spans="1:2" x14ac:dyDescent="0.25">
      <c r="A62143" s="1">
        <v>20299600</v>
      </c>
      <c r="B62143" s="1" t="s">
        <v>8</v>
      </c>
    </row>
    <row r="62144" spans="1:2" x14ac:dyDescent="0.25">
      <c r="A62144" s="1">
        <v>20298800</v>
      </c>
      <c r="B62144" s="1" t="s">
        <v>8</v>
      </c>
    </row>
    <row r="62145" spans="1:2" x14ac:dyDescent="0.25">
      <c r="A62145" s="1">
        <v>20298752</v>
      </c>
      <c r="B62145" s="1" t="s">
        <v>8</v>
      </c>
    </row>
    <row r="62146" spans="1:2" x14ac:dyDescent="0.25">
      <c r="A62146" s="1">
        <v>20298730</v>
      </c>
      <c r="B62146" s="1" t="s">
        <v>8</v>
      </c>
    </row>
    <row r="62147" spans="1:2" x14ac:dyDescent="0.25">
      <c r="A62147" s="1">
        <v>20298671</v>
      </c>
      <c r="B62147" s="1" t="s">
        <v>8</v>
      </c>
    </row>
    <row r="62148" spans="1:2" x14ac:dyDescent="0.25">
      <c r="A62148" s="1">
        <v>20296840</v>
      </c>
      <c r="B62148" s="1" t="s">
        <v>8</v>
      </c>
    </row>
    <row r="62149" spans="1:2" x14ac:dyDescent="0.25">
      <c r="A62149" s="1">
        <v>20296726</v>
      </c>
      <c r="B62149" s="1" t="s">
        <v>8</v>
      </c>
    </row>
    <row r="62150" spans="1:2" x14ac:dyDescent="0.25">
      <c r="A62150" s="1">
        <v>20296247</v>
      </c>
      <c r="B62150" s="1" t="s">
        <v>8</v>
      </c>
    </row>
    <row r="62151" spans="1:2" x14ac:dyDescent="0.25">
      <c r="A62151" s="1">
        <v>20296177</v>
      </c>
      <c r="B62151" s="1" t="s">
        <v>8</v>
      </c>
    </row>
    <row r="62152" spans="1:2" x14ac:dyDescent="0.25">
      <c r="A62152" s="1">
        <v>20296043</v>
      </c>
      <c r="B62152" s="1" t="s">
        <v>8</v>
      </c>
    </row>
    <row r="62153" spans="1:2" x14ac:dyDescent="0.25">
      <c r="A62153" s="1">
        <v>20295977</v>
      </c>
      <c r="B62153" s="1" t="s">
        <v>8</v>
      </c>
    </row>
    <row r="62154" spans="1:2" x14ac:dyDescent="0.25">
      <c r="A62154" s="1">
        <v>20295740</v>
      </c>
      <c r="B62154" s="1" t="s">
        <v>8</v>
      </c>
    </row>
    <row r="62155" spans="1:2" x14ac:dyDescent="0.25">
      <c r="A62155" s="1">
        <v>20295346</v>
      </c>
      <c r="B62155" s="1" t="s">
        <v>8</v>
      </c>
    </row>
    <row r="62156" spans="1:2" x14ac:dyDescent="0.25">
      <c r="A62156" s="1">
        <v>20295021</v>
      </c>
      <c r="B62156" s="1" t="s">
        <v>8</v>
      </c>
    </row>
    <row r="62157" spans="1:2" x14ac:dyDescent="0.25">
      <c r="A62157" s="1">
        <v>20295004</v>
      </c>
      <c r="B62157" s="1" t="s">
        <v>8</v>
      </c>
    </row>
    <row r="62158" spans="1:2" x14ac:dyDescent="0.25">
      <c r="A62158" s="1">
        <v>20294992</v>
      </c>
      <c r="B62158" s="1" t="s">
        <v>8</v>
      </c>
    </row>
    <row r="62159" spans="1:2" x14ac:dyDescent="0.25">
      <c r="A62159" s="1">
        <v>20294756</v>
      </c>
      <c r="B62159" s="1" t="s">
        <v>8</v>
      </c>
    </row>
    <row r="62160" spans="1:2" x14ac:dyDescent="0.25">
      <c r="A62160" s="1">
        <v>20294285</v>
      </c>
      <c r="B62160" s="1" t="s">
        <v>8</v>
      </c>
    </row>
    <row r="62161" spans="1:2" x14ac:dyDescent="0.25">
      <c r="A62161" s="1">
        <v>20294275</v>
      </c>
      <c r="B62161" s="1" t="s">
        <v>8</v>
      </c>
    </row>
    <row r="62162" spans="1:2" x14ac:dyDescent="0.25">
      <c r="A62162" s="1">
        <v>20294226</v>
      </c>
      <c r="B62162" s="1" t="s">
        <v>8</v>
      </c>
    </row>
    <row r="62163" spans="1:2" x14ac:dyDescent="0.25">
      <c r="A62163" s="1">
        <v>20294176</v>
      </c>
      <c r="B62163" s="1" t="s">
        <v>8</v>
      </c>
    </row>
    <row r="62164" spans="1:2" x14ac:dyDescent="0.25">
      <c r="A62164" s="1">
        <v>20294158</v>
      </c>
      <c r="B62164" s="1" t="s">
        <v>8</v>
      </c>
    </row>
    <row r="62165" spans="1:2" x14ac:dyDescent="0.25">
      <c r="A62165" s="1">
        <v>20294138</v>
      </c>
      <c r="B62165" s="1" t="s">
        <v>8</v>
      </c>
    </row>
    <row r="62166" spans="1:2" x14ac:dyDescent="0.25">
      <c r="A62166" s="1">
        <v>20293334</v>
      </c>
      <c r="B62166" s="1" t="s">
        <v>8</v>
      </c>
    </row>
    <row r="62167" spans="1:2" x14ac:dyDescent="0.25">
      <c r="A62167" s="1">
        <v>20293294</v>
      </c>
      <c r="B62167" s="1" t="s">
        <v>8</v>
      </c>
    </row>
    <row r="62168" spans="1:2" x14ac:dyDescent="0.25">
      <c r="A62168" s="1">
        <v>20293211</v>
      </c>
      <c r="B62168" s="1" t="s">
        <v>8</v>
      </c>
    </row>
    <row r="62169" spans="1:2" x14ac:dyDescent="0.25">
      <c r="A62169" s="1">
        <v>20293167</v>
      </c>
      <c r="B62169" s="1" t="s">
        <v>8</v>
      </c>
    </row>
    <row r="62170" spans="1:2" x14ac:dyDescent="0.25">
      <c r="A62170" s="1">
        <v>20293126</v>
      </c>
      <c r="B62170" s="1" t="s">
        <v>8</v>
      </c>
    </row>
    <row r="62171" spans="1:2" x14ac:dyDescent="0.25">
      <c r="A62171" s="1">
        <v>20292977</v>
      </c>
      <c r="B62171" s="1" t="s">
        <v>8</v>
      </c>
    </row>
    <row r="62172" spans="1:2" x14ac:dyDescent="0.25">
      <c r="A62172" s="1">
        <v>20292761</v>
      </c>
      <c r="B62172" s="1" t="s">
        <v>8</v>
      </c>
    </row>
    <row r="62173" spans="1:2" x14ac:dyDescent="0.25">
      <c r="A62173" s="1">
        <v>20292755</v>
      </c>
      <c r="B62173" s="1" t="s">
        <v>8</v>
      </c>
    </row>
    <row r="62174" spans="1:2" x14ac:dyDescent="0.25">
      <c r="A62174" s="1">
        <v>20292373</v>
      </c>
      <c r="B62174" s="1" t="s">
        <v>8</v>
      </c>
    </row>
    <row r="62175" spans="1:2" x14ac:dyDescent="0.25">
      <c r="A62175" s="1">
        <v>20292293</v>
      </c>
      <c r="B62175" s="1" t="s">
        <v>8</v>
      </c>
    </row>
    <row r="62176" spans="1:2" x14ac:dyDescent="0.25">
      <c r="A62176" s="1">
        <v>20292099</v>
      </c>
      <c r="B62176" s="1" t="s">
        <v>8</v>
      </c>
    </row>
    <row r="62177" spans="1:2" x14ac:dyDescent="0.25">
      <c r="A62177" s="1">
        <v>20291964</v>
      </c>
      <c r="B62177" s="1" t="s">
        <v>8</v>
      </c>
    </row>
    <row r="62178" spans="1:2" x14ac:dyDescent="0.25">
      <c r="A62178" s="1">
        <v>20291864</v>
      </c>
      <c r="B62178" s="1" t="s">
        <v>8</v>
      </c>
    </row>
    <row r="62179" spans="1:2" x14ac:dyDescent="0.25">
      <c r="A62179" s="1">
        <v>20291683</v>
      </c>
      <c r="B62179" s="1" t="s">
        <v>8</v>
      </c>
    </row>
    <row r="62180" spans="1:2" x14ac:dyDescent="0.25">
      <c r="A62180" s="1">
        <v>20291554</v>
      </c>
      <c r="B62180" s="1" t="s">
        <v>8</v>
      </c>
    </row>
    <row r="62181" spans="1:2" x14ac:dyDescent="0.25">
      <c r="A62181" s="1">
        <v>20291368</v>
      </c>
      <c r="B62181" s="1" t="s">
        <v>8</v>
      </c>
    </row>
    <row r="62182" spans="1:2" x14ac:dyDescent="0.25">
      <c r="A62182" s="1">
        <v>20291332</v>
      </c>
      <c r="B62182" s="1" t="s">
        <v>8</v>
      </c>
    </row>
    <row r="62183" spans="1:2" x14ac:dyDescent="0.25">
      <c r="A62183" s="1">
        <v>20291209</v>
      </c>
      <c r="B62183" s="1" t="s">
        <v>8</v>
      </c>
    </row>
    <row r="62184" spans="1:2" x14ac:dyDescent="0.25">
      <c r="A62184" s="1">
        <v>20291120</v>
      </c>
      <c r="B62184" s="1" t="s">
        <v>8</v>
      </c>
    </row>
    <row r="62185" spans="1:2" x14ac:dyDescent="0.25">
      <c r="A62185" s="1">
        <v>20291054</v>
      </c>
      <c r="B62185" s="1" t="s">
        <v>8</v>
      </c>
    </row>
    <row r="62186" spans="1:2" x14ac:dyDescent="0.25">
      <c r="A62186" s="1">
        <v>20290773</v>
      </c>
      <c r="B62186" s="1" t="s">
        <v>8</v>
      </c>
    </row>
    <row r="62187" spans="1:2" x14ac:dyDescent="0.25">
      <c r="A62187" s="1">
        <v>20290707</v>
      </c>
      <c r="B62187" s="1" t="s">
        <v>8</v>
      </c>
    </row>
    <row r="62188" spans="1:2" x14ac:dyDescent="0.25">
      <c r="A62188" s="1">
        <v>20290683</v>
      </c>
      <c r="B62188" s="1" t="s">
        <v>8</v>
      </c>
    </row>
    <row r="62189" spans="1:2" x14ac:dyDescent="0.25">
      <c r="A62189" s="1">
        <v>20290538</v>
      </c>
      <c r="B62189" s="1" t="s">
        <v>8</v>
      </c>
    </row>
    <row r="62190" spans="1:2" x14ac:dyDescent="0.25">
      <c r="A62190" s="1">
        <v>20290497</v>
      </c>
      <c r="B62190" s="1" t="s">
        <v>8</v>
      </c>
    </row>
    <row r="62191" spans="1:2" x14ac:dyDescent="0.25">
      <c r="A62191" s="1">
        <v>20290438</v>
      </c>
      <c r="B62191" s="1" t="s">
        <v>8</v>
      </c>
    </row>
    <row r="62192" spans="1:2" x14ac:dyDescent="0.25">
      <c r="A62192" s="1">
        <v>20289676</v>
      </c>
      <c r="B62192" s="1" t="s">
        <v>8</v>
      </c>
    </row>
    <row r="62193" spans="1:2" x14ac:dyDescent="0.25">
      <c r="A62193" s="1">
        <v>20289660</v>
      </c>
      <c r="B62193" s="1" t="s">
        <v>8</v>
      </c>
    </row>
    <row r="62194" spans="1:2" x14ac:dyDescent="0.25">
      <c r="A62194" s="1">
        <v>20289622</v>
      </c>
      <c r="B62194" s="1" t="s">
        <v>8</v>
      </c>
    </row>
    <row r="62195" spans="1:2" x14ac:dyDescent="0.25">
      <c r="A62195" s="1">
        <v>20288913</v>
      </c>
      <c r="B62195" s="1" t="s">
        <v>8</v>
      </c>
    </row>
    <row r="62196" spans="1:2" x14ac:dyDescent="0.25">
      <c r="A62196" s="1">
        <v>20288701</v>
      </c>
      <c r="B62196" s="1" t="s">
        <v>8</v>
      </c>
    </row>
    <row r="62197" spans="1:2" x14ac:dyDescent="0.25">
      <c r="A62197" s="1">
        <v>20288545</v>
      </c>
      <c r="B62197" s="1" t="s">
        <v>8</v>
      </c>
    </row>
    <row r="62198" spans="1:2" x14ac:dyDescent="0.25">
      <c r="A62198" s="1">
        <v>20288536</v>
      </c>
      <c r="B62198" s="1" t="s">
        <v>8</v>
      </c>
    </row>
    <row r="62199" spans="1:2" x14ac:dyDescent="0.25">
      <c r="A62199" s="1">
        <v>20288159</v>
      </c>
      <c r="B62199" s="1" t="s">
        <v>8</v>
      </c>
    </row>
    <row r="62200" spans="1:2" x14ac:dyDescent="0.25">
      <c r="A62200" s="1">
        <v>20288023</v>
      </c>
      <c r="B62200" s="1" t="s">
        <v>8</v>
      </c>
    </row>
    <row r="62201" spans="1:2" x14ac:dyDescent="0.25">
      <c r="A62201" s="1">
        <v>20287862</v>
      </c>
      <c r="B62201" s="1" t="s">
        <v>8</v>
      </c>
    </row>
    <row r="62202" spans="1:2" x14ac:dyDescent="0.25">
      <c r="A62202" s="1">
        <v>20287805</v>
      </c>
      <c r="B62202" s="1" t="s">
        <v>8</v>
      </c>
    </row>
    <row r="62203" spans="1:2" x14ac:dyDescent="0.25">
      <c r="A62203" s="1">
        <v>20287802</v>
      </c>
      <c r="B62203" s="1" t="s">
        <v>8</v>
      </c>
    </row>
    <row r="62204" spans="1:2" x14ac:dyDescent="0.25">
      <c r="A62204" s="1">
        <v>20287794</v>
      </c>
      <c r="B62204" s="1" t="s">
        <v>8</v>
      </c>
    </row>
    <row r="62205" spans="1:2" x14ac:dyDescent="0.25">
      <c r="A62205" s="1">
        <v>20287495</v>
      </c>
      <c r="B62205" s="1" t="s">
        <v>8</v>
      </c>
    </row>
    <row r="62206" spans="1:2" x14ac:dyDescent="0.25">
      <c r="A62206" s="1">
        <v>20286955</v>
      </c>
      <c r="B62206" s="1" t="s">
        <v>8</v>
      </c>
    </row>
    <row r="62207" spans="1:2" x14ac:dyDescent="0.25">
      <c r="A62207" s="1">
        <v>20286659</v>
      </c>
      <c r="B62207" s="1" t="s">
        <v>8</v>
      </c>
    </row>
    <row r="62208" spans="1:2" x14ac:dyDescent="0.25">
      <c r="A62208" s="1">
        <v>20285283</v>
      </c>
      <c r="B62208" s="1" t="s">
        <v>8</v>
      </c>
    </row>
    <row r="62209" spans="1:2" x14ac:dyDescent="0.25">
      <c r="A62209" s="1">
        <v>20284808</v>
      </c>
      <c r="B62209" s="1" t="s">
        <v>8</v>
      </c>
    </row>
    <row r="62210" spans="1:2" x14ac:dyDescent="0.25">
      <c r="A62210" s="1">
        <v>20284770</v>
      </c>
      <c r="B62210" s="1" t="s">
        <v>8</v>
      </c>
    </row>
    <row r="62211" spans="1:2" x14ac:dyDescent="0.25">
      <c r="A62211" s="1">
        <v>20284497</v>
      </c>
      <c r="B62211" s="1" t="s">
        <v>8</v>
      </c>
    </row>
    <row r="62212" spans="1:2" x14ac:dyDescent="0.25">
      <c r="A62212" s="1">
        <v>20284312</v>
      </c>
      <c r="B62212" s="1" t="s">
        <v>8</v>
      </c>
    </row>
    <row r="62213" spans="1:2" x14ac:dyDescent="0.25">
      <c r="A62213" s="1">
        <v>20284012</v>
      </c>
      <c r="B62213" s="1" t="s">
        <v>8</v>
      </c>
    </row>
    <row r="62214" spans="1:2" x14ac:dyDescent="0.25">
      <c r="A62214" s="1">
        <v>20283550</v>
      </c>
      <c r="B62214" s="1" t="s">
        <v>8</v>
      </c>
    </row>
    <row r="62215" spans="1:2" x14ac:dyDescent="0.25">
      <c r="A62215" s="1">
        <v>20283284</v>
      </c>
      <c r="B62215" s="1" t="s">
        <v>8</v>
      </c>
    </row>
    <row r="62216" spans="1:2" x14ac:dyDescent="0.25">
      <c r="A62216" s="1">
        <v>20282870</v>
      </c>
      <c r="B62216" s="1" t="s">
        <v>8</v>
      </c>
    </row>
    <row r="62217" spans="1:2" x14ac:dyDescent="0.25">
      <c r="A62217" s="1">
        <v>20282192</v>
      </c>
      <c r="B62217" s="1" t="s">
        <v>8</v>
      </c>
    </row>
    <row r="62218" spans="1:2" x14ac:dyDescent="0.25">
      <c r="A62218" s="1">
        <v>20282095</v>
      </c>
      <c r="B62218" s="1" t="s">
        <v>8</v>
      </c>
    </row>
    <row r="62219" spans="1:2" x14ac:dyDescent="0.25">
      <c r="A62219" s="1">
        <v>20281749</v>
      </c>
      <c r="B62219" s="1" t="s">
        <v>8</v>
      </c>
    </row>
    <row r="62220" spans="1:2" x14ac:dyDescent="0.25">
      <c r="A62220" s="1">
        <v>20281685</v>
      </c>
      <c r="B62220" s="1" t="s">
        <v>8</v>
      </c>
    </row>
    <row r="62221" spans="1:2" x14ac:dyDescent="0.25">
      <c r="A62221" s="1">
        <v>20281395</v>
      </c>
      <c r="B62221" s="1" t="s">
        <v>8</v>
      </c>
    </row>
    <row r="62222" spans="1:2" x14ac:dyDescent="0.25">
      <c r="A62222" s="1">
        <v>20281101</v>
      </c>
      <c r="B62222" s="1" t="s">
        <v>8</v>
      </c>
    </row>
    <row r="62223" spans="1:2" x14ac:dyDescent="0.25">
      <c r="A62223" s="1">
        <v>20280578</v>
      </c>
      <c r="B62223" s="1" t="s">
        <v>8</v>
      </c>
    </row>
    <row r="62224" spans="1:2" x14ac:dyDescent="0.25">
      <c r="A62224" s="1">
        <v>20280371</v>
      </c>
      <c r="B62224" s="1" t="s">
        <v>8</v>
      </c>
    </row>
    <row r="62225" spans="1:2" x14ac:dyDescent="0.25">
      <c r="A62225" s="1">
        <v>20280058</v>
      </c>
      <c r="B62225" s="1" t="s">
        <v>8</v>
      </c>
    </row>
    <row r="62226" spans="1:2" x14ac:dyDescent="0.25">
      <c r="A62226" s="1">
        <v>20279865</v>
      </c>
      <c r="B62226" s="1" t="s">
        <v>8</v>
      </c>
    </row>
    <row r="62227" spans="1:2" x14ac:dyDescent="0.25">
      <c r="A62227" s="1">
        <v>20279005</v>
      </c>
      <c r="B62227" s="1" t="s">
        <v>8</v>
      </c>
    </row>
    <row r="62228" spans="1:2" x14ac:dyDescent="0.25">
      <c r="A62228" s="1">
        <v>20278472</v>
      </c>
      <c r="B62228" s="1" t="s">
        <v>8</v>
      </c>
    </row>
    <row r="62229" spans="1:2" x14ac:dyDescent="0.25">
      <c r="A62229" s="1">
        <v>20277319</v>
      </c>
      <c r="B62229" s="1" t="s">
        <v>8</v>
      </c>
    </row>
    <row r="62230" spans="1:2" x14ac:dyDescent="0.25">
      <c r="A62230" s="1">
        <v>20276752</v>
      </c>
      <c r="B62230" s="1" t="s">
        <v>8</v>
      </c>
    </row>
    <row r="62231" spans="1:2" x14ac:dyDescent="0.25">
      <c r="A62231" s="1">
        <v>20276310</v>
      </c>
      <c r="B62231" s="1" t="s">
        <v>8</v>
      </c>
    </row>
    <row r="62232" spans="1:2" x14ac:dyDescent="0.25">
      <c r="A62232" s="1">
        <v>20275935</v>
      </c>
      <c r="B62232" s="1" t="s">
        <v>8</v>
      </c>
    </row>
    <row r="62233" spans="1:2" x14ac:dyDescent="0.25">
      <c r="A62233" s="1">
        <v>20275295</v>
      </c>
      <c r="B62233" s="1" t="s">
        <v>8</v>
      </c>
    </row>
    <row r="62234" spans="1:2" x14ac:dyDescent="0.25">
      <c r="A62234" s="1">
        <v>20275202</v>
      </c>
      <c r="B62234" s="1" t="s">
        <v>8</v>
      </c>
    </row>
    <row r="62235" spans="1:2" x14ac:dyDescent="0.25">
      <c r="A62235" s="1">
        <v>20274483</v>
      </c>
      <c r="B62235" s="1" t="s">
        <v>8</v>
      </c>
    </row>
    <row r="62236" spans="1:2" x14ac:dyDescent="0.25">
      <c r="A62236" s="1">
        <v>20274318</v>
      </c>
      <c r="B62236" s="1" t="s">
        <v>8</v>
      </c>
    </row>
    <row r="62237" spans="1:2" x14ac:dyDescent="0.25">
      <c r="A62237" s="1">
        <v>20274281</v>
      </c>
      <c r="B62237" s="1" t="s">
        <v>8</v>
      </c>
    </row>
    <row r="62238" spans="1:2" x14ac:dyDescent="0.25">
      <c r="A62238" s="1">
        <v>20274271</v>
      </c>
      <c r="B62238" s="1" t="s">
        <v>8</v>
      </c>
    </row>
    <row r="62239" spans="1:2" x14ac:dyDescent="0.25">
      <c r="A62239" s="1">
        <v>20274198</v>
      </c>
      <c r="B62239" s="1" t="s">
        <v>8</v>
      </c>
    </row>
    <row r="62240" spans="1:2" x14ac:dyDescent="0.25">
      <c r="A62240" s="1">
        <v>20273582</v>
      </c>
      <c r="B62240" s="1" t="s">
        <v>8</v>
      </c>
    </row>
    <row r="62241" spans="1:2" x14ac:dyDescent="0.25">
      <c r="A62241" s="1">
        <v>20273545</v>
      </c>
      <c r="B62241" s="1" t="s">
        <v>8</v>
      </c>
    </row>
    <row r="62242" spans="1:2" x14ac:dyDescent="0.25">
      <c r="A62242" s="1">
        <v>20273075</v>
      </c>
      <c r="B62242" s="1" t="s">
        <v>8</v>
      </c>
    </row>
    <row r="62243" spans="1:2" x14ac:dyDescent="0.25">
      <c r="A62243" s="1">
        <v>20273051</v>
      </c>
      <c r="B62243" s="1" t="s">
        <v>8</v>
      </c>
    </row>
    <row r="62244" spans="1:2" x14ac:dyDescent="0.25">
      <c r="A62244" s="1">
        <v>20272750</v>
      </c>
      <c r="B62244" s="1" t="s">
        <v>8</v>
      </c>
    </row>
    <row r="62245" spans="1:2" x14ac:dyDescent="0.25">
      <c r="A62245" s="1">
        <v>20272607</v>
      </c>
      <c r="B62245" s="1" t="s">
        <v>8</v>
      </c>
    </row>
    <row r="62246" spans="1:2" x14ac:dyDescent="0.25">
      <c r="A62246" s="1">
        <v>20272523</v>
      </c>
      <c r="B62246" s="1" t="s">
        <v>8</v>
      </c>
    </row>
    <row r="62247" spans="1:2" x14ac:dyDescent="0.25">
      <c r="A62247" s="1">
        <v>20272416</v>
      </c>
      <c r="B62247" s="1" t="s">
        <v>8</v>
      </c>
    </row>
    <row r="62248" spans="1:2" x14ac:dyDescent="0.25">
      <c r="A62248" s="1">
        <v>20272050</v>
      </c>
      <c r="B62248" s="1" t="s">
        <v>8</v>
      </c>
    </row>
    <row r="62249" spans="1:2" x14ac:dyDescent="0.25">
      <c r="A62249" s="1">
        <v>20271957</v>
      </c>
      <c r="B62249" s="1" t="s">
        <v>8</v>
      </c>
    </row>
    <row r="62250" spans="1:2" x14ac:dyDescent="0.25">
      <c r="A62250" s="1">
        <v>20271895</v>
      </c>
      <c r="B62250" s="1" t="s">
        <v>8</v>
      </c>
    </row>
    <row r="62251" spans="1:2" x14ac:dyDescent="0.25">
      <c r="A62251" s="1">
        <v>20271755</v>
      </c>
      <c r="B62251" s="1" t="s">
        <v>8</v>
      </c>
    </row>
    <row r="62252" spans="1:2" x14ac:dyDescent="0.25">
      <c r="A62252" s="1">
        <v>20271644</v>
      </c>
      <c r="B62252" s="1" t="s">
        <v>8</v>
      </c>
    </row>
    <row r="62253" spans="1:2" x14ac:dyDescent="0.25">
      <c r="A62253" s="1">
        <v>20271548</v>
      </c>
      <c r="B62253" s="1" t="s">
        <v>8</v>
      </c>
    </row>
    <row r="62254" spans="1:2" x14ac:dyDescent="0.25">
      <c r="A62254" s="1">
        <v>20271225</v>
      </c>
      <c r="B62254" s="1" t="s">
        <v>8</v>
      </c>
    </row>
    <row r="62255" spans="1:2" x14ac:dyDescent="0.25">
      <c r="A62255" s="1">
        <v>20271033</v>
      </c>
      <c r="B62255" s="1" t="s">
        <v>8</v>
      </c>
    </row>
    <row r="62256" spans="1:2" x14ac:dyDescent="0.25">
      <c r="A62256" s="1">
        <v>20269575</v>
      </c>
      <c r="B62256" s="1" t="s">
        <v>8</v>
      </c>
    </row>
    <row r="62257" spans="1:2" x14ac:dyDescent="0.25">
      <c r="A62257" s="1">
        <v>20269440</v>
      </c>
      <c r="B62257" s="1" t="s">
        <v>8</v>
      </c>
    </row>
    <row r="62258" spans="1:2" x14ac:dyDescent="0.25">
      <c r="A62258" s="1">
        <v>20269265</v>
      </c>
      <c r="B62258" s="1" t="s">
        <v>8</v>
      </c>
    </row>
    <row r="62259" spans="1:2" x14ac:dyDescent="0.25">
      <c r="A62259" s="1">
        <v>20269190</v>
      </c>
      <c r="B62259" s="1" t="s">
        <v>8</v>
      </c>
    </row>
    <row r="62260" spans="1:2" x14ac:dyDescent="0.25">
      <c r="A62260" s="1">
        <v>20268976</v>
      </c>
      <c r="B62260" s="1" t="s">
        <v>8</v>
      </c>
    </row>
    <row r="62261" spans="1:2" x14ac:dyDescent="0.25">
      <c r="A62261" s="1">
        <v>20268970</v>
      </c>
      <c r="B62261" s="1" t="s">
        <v>8</v>
      </c>
    </row>
    <row r="62262" spans="1:2" x14ac:dyDescent="0.25">
      <c r="A62262" s="1">
        <v>20268952</v>
      </c>
      <c r="B62262" s="1" t="s">
        <v>8</v>
      </c>
    </row>
    <row r="62263" spans="1:2" x14ac:dyDescent="0.25">
      <c r="A62263" s="1">
        <v>20268931</v>
      </c>
      <c r="B62263" s="1" t="s">
        <v>8</v>
      </c>
    </row>
    <row r="62264" spans="1:2" x14ac:dyDescent="0.25">
      <c r="A62264" s="1">
        <v>20268911</v>
      </c>
      <c r="B62264" s="1" t="s">
        <v>8</v>
      </c>
    </row>
    <row r="62265" spans="1:2" x14ac:dyDescent="0.25">
      <c r="A62265" s="1">
        <v>20268647</v>
      </c>
      <c r="B62265" s="1" t="s">
        <v>8</v>
      </c>
    </row>
    <row r="62266" spans="1:2" x14ac:dyDescent="0.25">
      <c r="A62266" s="1">
        <v>20268323</v>
      </c>
      <c r="B62266" s="1" t="s">
        <v>8</v>
      </c>
    </row>
    <row r="62267" spans="1:2" x14ac:dyDescent="0.25">
      <c r="A62267" s="1">
        <v>20268289</v>
      </c>
      <c r="B62267" s="1" t="s">
        <v>8</v>
      </c>
    </row>
    <row r="62268" spans="1:2" x14ac:dyDescent="0.25">
      <c r="A62268" s="1">
        <v>20268228</v>
      </c>
      <c r="B62268" s="1" t="s">
        <v>8</v>
      </c>
    </row>
    <row r="62269" spans="1:2" x14ac:dyDescent="0.25">
      <c r="A62269" s="1">
        <v>20268133</v>
      </c>
      <c r="B62269" s="1" t="s">
        <v>8</v>
      </c>
    </row>
    <row r="62270" spans="1:2" x14ac:dyDescent="0.25">
      <c r="A62270" s="1">
        <v>20268072</v>
      </c>
      <c r="B62270" s="1" t="s">
        <v>8</v>
      </c>
    </row>
    <row r="62271" spans="1:2" x14ac:dyDescent="0.25">
      <c r="A62271" s="1">
        <v>20267720</v>
      </c>
      <c r="B62271" s="1" t="s">
        <v>8</v>
      </c>
    </row>
    <row r="62272" spans="1:2" x14ac:dyDescent="0.25">
      <c r="A62272" s="1">
        <v>20267670</v>
      </c>
      <c r="B62272" s="1" t="s">
        <v>8</v>
      </c>
    </row>
    <row r="62273" spans="1:2" x14ac:dyDescent="0.25">
      <c r="A62273" s="1">
        <v>20267409</v>
      </c>
      <c r="B62273" s="1" t="s">
        <v>8</v>
      </c>
    </row>
    <row r="62274" spans="1:2" x14ac:dyDescent="0.25">
      <c r="A62274" s="1">
        <v>20267392</v>
      </c>
      <c r="B62274" s="1" t="s">
        <v>8</v>
      </c>
    </row>
    <row r="62275" spans="1:2" x14ac:dyDescent="0.25">
      <c r="A62275" s="1">
        <v>20267260</v>
      </c>
      <c r="B62275" s="1" t="s">
        <v>8</v>
      </c>
    </row>
    <row r="62276" spans="1:2" x14ac:dyDescent="0.25">
      <c r="A62276" s="1">
        <v>20267034</v>
      </c>
      <c r="B62276" s="1" t="s">
        <v>8</v>
      </c>
    </row>
    <row r="62277" spans="1:2" x14ac:dyDescent="0.25">
      <c r="A62277" s="1">
        <v>20266714</v>
      </c>
      <c r="B62277" s="1" t="s">
        <v>8</v>
      </c>
    </row>
    <row r="62278" spans="1:2" x14ac:dyDescent="0.25">
      <c r="A62278" s="1">
        <v>20266680</v>
      </c>
      <c r="B62278" s="1" t="s">
        <v>8</v>
      </c>
    </row>
    <row r="62279" spans="1:2" x14ac:dyDescent="0.25">
      <c r="A62279" s="1">
        <v>20266579</v>
      </c>
      <c r="B62279" s="1" t="s">
        <v>8</v>
      </c>
    </row>
    <row r="62280" spans="1:2" x14ac:dyDescent="0.25">
      <c r="A62280" s="1">
        <v>20266158</v>
      </c>
      <c r="B62280" s="1" t="s">
        <v>8</v>
      </c>
    </row>
    <row r="62281" spans="1:2" x14ac:dyDescent="0.25">
      <c r="A62281" s="1">
        <v>20266104</v>
      </c>
      <c r="B62281" s="1" t="s">
        <v>8</v>
      </c>
    </row>
    <row r="62282" spans="1:2" x14ac:dyDescent="0.25">
      <c r="A62282" s="1">
        <v>20265741</v>
      </c>
      <c r="B62282" s="1" t="s">
        <v>8</v>
      </c>
    </row>
    <row r="62283" spans="1:2" x14ac:dyDescent="0.25">
      <c r="A62283" s="1">
        <v>20265729</v>
      </c>
      <c r="B62283" s="1" t="s">
        <v>8</v>
      </c>
    </row>
    <row r="62284" spans="1:2" x14ac:dyDescent="0.25">
      <c r="A62284" s="1">
        <v>20265667</v>
      </c>
      <c r="B62284" s="1" t="s">
        <v>8</v>
      </c>
    </row>
    <row r="62285" spans="1:2" x14ac:dyDescent="0.25">
      <c r="A62285" s="1">
        <v>20265607</v>
      </c>
      <c r="B62285" s="1" t="s">
        <v>8</v>
      </c>
    </row>
    <row r="62286" spans="1:2" x14ac:dyDescent="0.25">
      <c r="A62286" s="1">
        <v>20265563</v>
      </c>
      <c r="B62286" s="1" t="s">
        <v>8</v>
      </c>
    </row>
    <row r="62287" spans="1:2" x14ac:dyDescent="0.25">
      <c r="A62287" s="1">
        <v>20264970</v>
      </c>
      <c r="B62287" s="1" t="s">
        <v>8</v>
      </c>
    </row>
    <row r="62288" spans="1:2" x14ac:dyDescent="0.25">
      <c r="A62288" s="1">
        <v>20264535</v>
      </c>
      <c r="B62288" s="1" t="s">
        <v>8</v>
      </c>
    </row>
    <row r="62289" spans="1:2" x14ac:dyDescent="0.25">
      <c r="A62289" s="1">
        <v>20263445</v>
      </c>
      <c r="B62289" s="1" t="s">
        <v>8</v>
      </c>
    </row>
    <row r="62290" spans="1:2" x14ac:dyDescent="0.25">
      <c r="A62290" s="1">
        <v>20263309</v>
      </c>
      <c r="B62290" s="1" t="s">
        <v>8</v>
      </c>
    </row>
    <row r="62291" spans="1:2" x14ac:dyDescent="0.25">
      <c r="A62291" s="1">
        <v>20263177</v>
      </c>
      <c r="B62291" s="1" t="s">
        <v>8</v>
      </c>
    </row>
    <row r="62292" spans="1:2" x14ac:dyDescent="0.25">
      <c r="A62292" s="1">
        <v>20262664</v>
      </c>
      <c r="B62292" s="1" t="s">
        <v>8</v>
      </c>
    </row>
    <row r="62293" spans="1:2" x14ac:dyDescent="0.25">
      <c r="A62293" s="1">
        <v>20262614</v>
      </c>
      <c r="B62293" s="1" t="s">
        <v>8</v>
      </c>
    </row>
    <row r="62294" spans="1:2" x14ac:dyDescent="0.25">
      <c r="A62294" s="1">
        <v>20262592</v>
      </c>
      <c r="B62294" s="1" t="s">
        <v>8</v>
      </c>
    </row>
    <row r="62295" spans="1:2" x14ac:dyDescent="0.25">
      <c r="A62295" s="1">
        <v>20262109</v>
      </c>
      <c r="B62295" s="1" t="s">
        <v>8</v>
      </c>
    </row>
    <row r="62296" spans="1:2" x14ac:dyDescent="0.25">
      <c r="A62296" s="1">
        <v>20261937</v>
      </c>
      <c r="B62296" s="1" t="s">
        <v>8</v>
      </c>
    </row>
    <row r="62297" spans="1:2" x14ac:dyDescent="0.25">
      <c r="A62297" s="1">
        <v>20261773</v>
      </c>
      <c r="B62297" s="1" t="s">
        <v>8</v>
      </c>
    </row>
    <row r="62298" spans="1:2" x14ac:dyDescent="0.25">
      <c r="A62298" s="1">
        <v>20261463</v>
      </c>
      <c r="B62298" s="1" t="s">
        <v>8</v>
      </c>
    </row>
    <row r="62299" spans="1:2" x14ac:dyDescent="0.25">
      <c r="A62299" s="1">
        <v>20261173</v>
      </c>
      <c r="B62299" s="1" t="s">
        <v>8</v>
      </c>
    </row>
    <row r="62300" spans="1:2" x14ac:dyDescent="0.25">
      <c r="A62300" s="1">
        <v>20261136</v>
      </c>
      <c r="B62300" s="1" t="s">
        <v>8</v>
      </c>
    </row>
    <row r="62301" spans="1:2" x14ac:dyDescent="0.25">
      <c r="A62301" s="1">
        <v>20260182</v>
      </c>
      <c r="B62301" s="1" t="s">
        <v>8</v>
      </c>
    </row>
    <row r="62302" spans="1:2" x14ac:dyDescent="0.25">
      <c r="A62302" s="1">
        <v>20259832</v>
      </c>
      <c r="B62302" s="1" t="s">
        <v>8</v>
      </c>
    </row>
    <row r="62303" spans="1:2" x14ac:dyDescent="0.25">
      <c r="A62303" s="1">
        <v>20259569</v>
      </c>
      <c r="B62303" s="1" t="s">
        <v>8</v>
      </c>
    </row>
    <row r="62304" spans="1:2" x14ac:dyDescent="0.25">
      <c r="A62304" s="1">
        <v>20259565</v>
      </c>
      <c r="B62304" s="1" t="s">
        <v>8</v>
      </c>
    </row>
    <row r="62305" spans="1:2" x14ac:dyDescent="0.25">
      <c r="A62305" s="1">
        <v>20258530</v>
      </c>
      <c r="B62305" s="1" t="s">
        <v>8</v>
      </c>
    </row>
    <row r="62306" spans="1:2" x14ac:dyDescent="0.25">
      <c r="A62306" s="1">
        <v>20258349</v>
      </c>
      <c r="B62306" s="1" t="s">
        <v>8</v>
      </c>
    </row>
    <row r="62307" spans="1:2" x14ac:dyDescent="0.25">
      <c r="A62307" s="1">
        <v>20257609</v>
      </c>
      <c r="B62307" s="1" t="s">
        <v>8</v>
      </c>
    </row>
    <row r="62308" spans="1:2" x14ac:dyDescent="0.25">
      <c r="A62308" s="1">
        <v>20257498</v>
      </c>
      <c r="B62308" s="1" t="s">
        <v>8</v>
      </c>
    </row>
    <row r="62309" spans="1:2" x14ac:dyDescent="0.25">
      <c r="A62309" s="1">
        <v>20257494</v>
      </c>
      <c r="B62309" s="1" t="s">
        <v>8</v>
      </c>
    </row>
    <row r="62310" spans="1:2" x14ac:dyDescent="0.25">
      <c r="A62310" s="1">
        <v>20257412</v>
      </c>
      <c r="B62310" s="1" t="s">
        <v>8</v>
      </c>
    </row>
    <row r="62311" spans="1:2" x14ac:dyDescent="0.25">
      <c r="A62311" s="1">
        <v>20256822</v>
      </c>
      <c r="B62311" s="1" t="s">
        <v>8</v>
      </c>
    </row>
    <row r="62312" spans="1:2" x14ac:dyDescent="0.25">
      <c r="A62312" s="1">
        <v>20256491</v>
      </c>
      <c r="B62312" s="1" t="s">
        <v>8</v>
      </c>
    </row>
    <row r="62313" spans="1:2" x14ac:dyDescent="0.25">
      <c r="A62313" s="1">
        <v>20256227</v>
      </c>
      <c r="B62313" s="1" t="s">
        <v>8</v>
      </c>
    </row>
    <row r="62314" spans="1:2" x14ac:dyDescent="0.25">
      <c r="A62314" s="1">
        <v>20255983</v>
      </c>
      <c r="B62314" s="1" t="s">
        <v>8</v>
      </c>
    </row>
    <row r="62315" spans="1:2" x14ac:dyDescent="0.25">
      <c r="A62315" s="1">
        <v>20255442</v>
      </c>
      <c r="B62315" s="1" t="s">
        <v>8</v>
      </c>
    </row>
    <row r="62316" spans="1:2" x14ac:dyDescent="0.25">
      <c r="A62316" s="1">
        <v>20255283</v>
      </c>
      <c r="B62316" s="1" t="s">
        <v>8</v>
      </c>
    </row>
    <row r="62317" spans="1:2" x14ac:dyDescent="0.25">
      <c r="A62317" s="1">
        <v>20255158</v>
      </c>
      <c r="B62317" s="1" t="s">
        <v>8</v>
      </c>
    </row>
    <row r="62318" spans="1:2" x14ac:dyDescent="0.25">
      <c r="A62318" s="1">
        <v>20255057</v>
      </c>
      <c r="B62318" s="1" t="s">
        <v>8</v>
      </c>
    </row>
    <row r="62319" spans="1:2" x14ac:dyDescent="0.25">
      <c r="A62319" s="1">
        <v>20254647</v>
      </c>
      <c r="B62319" s="1" t="s">
        <v>8</v>
      </c>
    </row>
    <row r="62320" spans="1:2" x14ac:dyDescent="0.25">
      <c r="A62320" s="1">
        <v>20254381</v>
      </c>
      <c r="B62320" s="1" t="s">
        <v>8</v>
      </c>
    </row>
    <row r="62321" spans="1:2" x14ac:dyDescent="0.25">
      <c r="A62321" s="1">
        <v>20254060</v>
      </c>
      <c r="B62321" s="1" t="s">
        <v>8</v>
      </c>
    </row>
    <row r="62322" spans="1:2" x14ac:dyDescent="0.25">
      <c r="A62322" s="1">
        <v>20254033</v>
      </c>
      <c r="B62322" s="1" t="s">
        <v>8</v>
      </c>
    </row>
    <row r="62323" spans="1:2" x14ac:dyDescent="0.25">
      <c r="A62323" s="1">
        <v>20253745</v>
      </c>
      <c r="B62323" s="1" t="s">
        <v>8</v>
      </c>
    </row>
    <row r="62324" spans="1:2" x14ac:dyDescent="0.25">
      <c r="A62324" s="1">
        <v>20253697</v>
      </c>
      <c r="B62324" s="1" t="s">
        <v>8</v>
      </c>
    </row>
    <row r="62325" spans="1:2" x14ac:dyDescent="0.25">
      <c r="A62325" s="1">
        <v>20253402</v>
      </c>
      <c r="B62325" s="1" t="s">
        <v>8</v>
      </c>
    </row>
    <row r="62326" spans="1:2" x14ac:dyDescent="0.25">
      <c r="A62326" s="1">
        <v>20253277</v>
      </c>
      <c r="B62326" s="1" t="s">
        <v>8</v>
      </c>
    </row>
    <row r="62327" spans="1:2" x14ac:dyDescent="0.25">
      <c r="A62327" s="1">
        <v>20252625</v>
      </c>
      <c r="B62327" s="1" t="s">
        <v>8</v>
      </c>
    </row>
    <row r="62328" spans="1:2" x14ac:dyDescent="0.25">
      <c r="A62328" s="1">
        <v>20252476</v>
      </c>
      <c r="B62328" s="1" t="s">
        <v>8</v>
      </c>
    </row>
    <row r="62329" spans="1:2" x14ac:dyDescent="0.25">
      <c r="A62329" s="1">
        <v>20252023</v>
      </c>
      <c r="B62329" s="1" t="s">
        <v>8</v>
      </c>
    </row>
    <row r="62330" spans="1:2" x14ac:dyDescent="0.25">
      <c r="A62330" s="1">
        <v>20251977</v>
      </c>
      <c r="B62330" s="1" t="s">
        <v>8</v>
      </c>
    </row>
    <row r="62331" spans="1:2" x14ac:dyDescent="0.25">
      <c r="A62331" s="1">
        <v>20250689</v>
      </c>
      <c r="B62331" s="1" t="s">
        <v>8</v>
      </c>
    </row>
    <row r="62332" spans="1:2" x14ac:dyDescent="0.25">
      <c r="A62332" s="1">
        <v>20250433</v>
      </c>
      <c r="B62332" s="1" t="s">
        <v>8</v>
      </c>
    </row>
    <row r="62333" spans="1:2" x14ac:dyDescent="0.25">
      <c r="A62333" s="1">
        <v>20249723</v>
      </c>
      <c r="B62333" s="1" t="s">
        <v>8</v>
      </c>
    </row>
    <row r="62334" spans="1:2" x14ac:dyDescent="0.25">
      <c r="A62334" s="1">
        <v>20249687</v>
      </c>
      <c r="B62334" s="1" t="s">
        <v>8</v>
      </c>
    </row>
    <row r="62335" spans="1:2" x14ac:dyDescent="0.25">
      <c r="A62335" s="1">
        <v>20249630</v>
      </c>
      <c r="B62335" s="1" t="s">
        <v>8</v>
      </c>
    </row>
    <row r="62336" spans="1:2" x14ac:dyDescent="0.25">
      <c r="A62336" s="1">
        <v>20249088</v>
      </c>
      <c r="B62336" s="1" t="s">
        <v>8</v>
      </c>
    </row>
    <row r="62337" spans="1:2" x14ac:dyDescent="0.25">
      <c r="A62337" s="1">
        <v>20248954</v>
      </c>
      <c r="B62337" s="1" t="s">
        <v>8</v>
      </c>
    </row>
    <row r="62338" spans="1:2" x14ac:dyDescent="0.25">
      <c r="A62338" s="1">
        <v>20248772</v>
      </c>
      <c r="B62338" s="1" t="s">
        <v>8</v>
      </c>
    </row>
    <row r="62339" spans="1:2" x14ac:dyDescent="0.25">
      <c r="A62339" s="1">
        <v>20248499</v>
      </c>
      <c r="B62339" s="1" t="s">
        <v>8</v>
      </c>
    </row>
    <row r="62340" spans="1:2" x14ac:dyDescent="0.25">
      <c r="A62340" s="1">
        <v>20248446</v>
      </c>
      <c r="B62340" s="1" t="s">
        <v>8</v>
      </c>
    </row>
    <row r="62341" spans="1:2" x14ac:dyDescent="0.25">
      <c r="A62341" s="1">
        <v>20247719</v>
      </c>
      <c r="B62341" s="1" t="s">
        <v>8</v>
      </c>
    </row>
    <row r="62342" spans="1:2" x14ac:dyDescent="0.25">
      <c r="A62342" s="1">
        <v>20247077</v>
      </c>
      <c r="B62342" s="1" t="s">
        <v>8</v>
      </c>
    </row>
    <row r="62343" spans="1:2" x14ac:dyDescent="0.25">
      <c r="A62343" s="1">
        <v>20246980</v>
      </c>
      <c r="B62343" s="1" t="s">
        <v>8</v>
      </c>
    </row>
    <row r="62344" spans="1:2" x14ac:dyDescent="0.25">
      <c r="A62344" s="1">
        <v>20246958</v>
      </c>
      <c r="B62344" s="1" t="s">
        <v>8</v>
      </c>
    </row>
    <row r="62345" spans="1:2" x14ac:dyDescent="0.25">
      <c r="A62345" s="1">
        <v>20246336</v>
      </c>
      <c r="B62345" s="1" t="s">
        <v>8</v>
      </c>
    </row>
    <row r="62346" spans="1:2" x14ac:dyDescent="0.25">
      <c r="A62346" s="1">
        <v>20245514</v>
      </c>
      <c r="B62346" s="1" t="s">
        <v>8</v>
      </c>
    </row>
    <row r="62347" spans="1:2" x14ac:dyDescent="0.25">
      <c r="A62347" s="1">
        <v>20245234</v>
      </c>
      <c r="B62347" s="1" t="s">
        <v>8</v>
      </c>
    </row>
    <row r="62348" spans="1:2" x14ac:dyDescent="0.25">
      <c r="A62348" s="1">
        <v>20244770</v>
      </c>
      <c r="B62348" s="1" t="s">
        <v>8</v>
      </c>
    </row>
    <row r="62349" spans="1:2" x14ac:dyDescent="0.25">
      <c r="A62349" s="1">
        <v>20244659</v>
      </c>
      <c r="B62349" s="1" t="s">
        <v>8</v>
      </c>
    </row>
    <row r="62350" spans="1:2" x14ac:dyDescent="0.25">
      <c r="A62350" s="1">
        <v>20244357</v>
      </c>
      <c r="B62350" s="1" t="s">
        <v>8</v>
      </c>
    </row>
    <row r="62351" spans="1:2" x14ac:dyDescent="0.25">
      <c r="A62351" s="1">
        <v>20243691</v>
      </c>
      <c r="B62351" s="1" t="s">
        <v>8</v>
      </c>
    </row>
    <row r="62352" spans="1:2" x14ac:dyDescent="0.25">
      <c r="A62352" s="1">
        <v>20243551</v>
      </c>
      <c r="B62352" s="1" t="s">
        <v>8</v>
      </c>
    </row>
    <row r="62353" spans="1:2" x14ac:dyDescent="0.25">
      <c r="A62353" s="1">
        <v>20243531</v>
      </c>
      <c r="B62353" s="1" t="s">
        <v>8</v>
      </c>
    </row>
    <row r="62354" spans="1:2" x14ac:dyDescent="0.25">
      <c r="A62354" s="1">
        <v>20243515</v>
      </c>
      <c r="B62354" s="1" t="s">
        <v>8</v>
      </c>
    </row>
    <row r="62355" spans="1:2" x14ac:dyDescent="0.25">
      <c r="A62355" s="1">
        <v>20243485</v>
      </c>
      <c r="B62355" s="1" t="s">
        <v>8</v>
      </c>
    </row>
    <row r="62356" spans="1:2" x14ac:dyDescent="0.25">
      <c r="A62356" s="1">
        <v>20242762</v>
      </c>
      <c r="B62356" s="1" t="s">
        <v>8</v>
      </c>
    </row>
    <row r="62357" spans="1:2" x14ac:dyDescent="0.25">
      <c r="A62357" s="1">
        <v>20242695</v>
      </c>
      <c r="B62357" s="1" t="s">
        <v>8</v>
      </c>
    </row>
    <row r="62358" spans="1:2" x14ac:dyDescent="0.25">
      <c r="A62358" s="1">
        <v>20242675</v>
      </c>
      <c r="B62358" s="1" t="s">
        <v>8</v>
      </c>
    </row>
    <row r="62359" spans="1:2" x14ac:dyDescent="0.25">
      <c r="A62359" s="1">
        <v>20242549</v>
      </c>
      <c r="B62359" s="1" t="s">
        <v>8</v>
      </c>
    </row>
    <row r="62360" spans="1:2" x14ac:dyDescent="0.25">
      <c r="A62360" s="1">
        <v>20242441</v>
      </c>
      <c r="B62360" s="1" t="s">
        <v>8</v>
      </c>
    </row>
    <row r="62361" spans="1:2" x14ac:dyDescent="0.25">
      <c r="A62361" s="1">
        <v>20241885</v>
      </c>
      <c r="B62361" s="1" t="s">
        <v>8</v>
      </c>
    </row>
    <row r="62362" spans="1:2" x14ac:dyDescent="0.25">
      <c r="A62362" s="1">
        <v>20240652</v>
      </c>
      <c r="B62362" s="1" t="s">
        <v>8</v>
      </c>
    </row>
    <row r="62363" spans="1:2" x14ac:dyDescent="0.25">
      <c r="A62363" s="1">
        <v>20240422</v>
      </c>
      <c r="B62363" s="1" t="s">
        <v>8</v>
      </c>
    </row>
    <row r="62364" spans="1:2" x14ac:dyDescent="0.25">
      <c r="A62364" s="1">
        <v>20240418</v>
      </c>
      <c r="B62364" s="1" t="s">
        <v>8</v>
      </c>
    </row>
    <row r="62365" spans="1:2" x14ac:dyDescent="0.25">
      <c r="A62365" s="1">
        <v>20239535</v>
      </c>
      <c r="B62365" s="1" t="s">
        <v>8</v>
      </c>
    </row>
    <row r="62366" spans="1:2" x14ac:dyDescent="0.25">
      <c r="A62366" s="1">
        <v>20239269</v>
      </c>
      <c r="B62366" s="1" t="s">
        <v>8</v>
      </c>
    </row>
    <row r="62367" spans="1:2" x14ac:dyDescent="0.25">
      <c r="A62367" s="1">
        <v>20239163</v>
      </c>
      <c r="B62367" s="1" t="s">
        <v>8</v>
      </c>
    </row>
    <row r="62368" spans="1:2" x14ac:dyDescent="0.25">
      <c r="A62368" s="1">
        <v>20239039</v>
      </c>
      <c r="B62368" s="1" t="s">
        <v>8</v>
      </c>
    </row>
    <row r="62369" spans="1:2" x14ac:dyDescent="0.25">
      <c r="A62369" s="1">
        <v>20238980</v>
      </c>
      <c r="B62369" s="1" t="s">
        <v>8</v>
      </c>
    </row>
    <row r="62370" spans="1:2" x14ac:dyDescent="0.25">
      <c r="A62370" s="1">
        <v>20238755</v>
      </c>
      <c r="B62370" s="1" t="s">
        <v>8</v>
      </c>
    </row>
    <row r="62371" spans="1:2" x14ac:dyDescent="0.25">
      <c r="A62371" s="1">
        <v>20238355</v>
      </c>
      <c r="B62371" s="1" t="s">
        <v>8</v>
      </c>
    </row>
    <row r="62372" spans="1:2" x14ac:dyDescent="0.25">
      <c r="A62372" s="1">
        <v>20238243</v>
      </c>
      <c r="B62372" s="1" t="s">
        <v>8</v>
      </c>
    </row>
    <row r="62373" spans="1:2" x14ac:dyDescent="0.25">
      <c r="A62373" s="1">
        <v>20237606</v>
      </c>
      <c r="B62373" s="1" t="s">
        <v>8</v>
      </c>
    </row>
    <row r="62374" spans="1:2" x14ac:dyDescent="0.25">
      <c r="A62374" s="1">
        <v>20237474</v>
      </c>
      <c r="B62374" s="1" t="s">
        <v>8</v>
      </c>
    </row>
    <row r="62375" spans="1:2" x14ac:dyDescent="0.25">
      <c r="A62375" s="1">
        <v>20237000</v>
      </c>
      <c r="B62375" s="1" t="s">
        <v>8</v>
      </c>
    </row>
    <row r="62376" spans="1:2" x14ac:dyDescent="0.25">
      <c r="A62376" s="1">
        <v>20235273</v>
      </c>
      <c r="B62376" s="1" t="s">
        <v>8</v>
      </c>
    </row>
    <row r="62377" spans="1:2" x14ac:dyDescent="0.25">
      <c r="A62377" s="1">
        <v>20235171</v>
      </c>
      <c r="B62377" s="1" t="s">
        <v>8</v>
      </c>
    </row>
    <row r="62378" spans="1:2" x14ac:dyDescent="0.25">
      <c r="A62378" s="1">
        <v>20235150</v>
      </c>
      <c r="B62378" s="1" t="s">
        <v>8</v>
      </c>
    </row>
    <row r="62379" spans="1:2" x14ac:dyDescent="0.25">
      <c r="A62379" s="1">
        <v>20232967</v>
      </c>
      <c r="B62379" s="1" t="s">
        <v>8</v>
      </c>
    </row>
    <row r="62380" spans="1:2" x14ac:dyDescent="0.25">
      <c r="A62380" s="1">
        <v>20232941</v>
      </c>
      <c r="B62380" s="1" t="s">
        <v>8</v>
      </c>
    </row>
    <row r="62381" spans="1:2" x14ac:dyDescent="0.25">
      <c r="A62381" s="1">
        <v>20232934</v>
      </c>
      <c r="B62381" s="1" t="s">
        <v>8</v>
      </c>
    </row>
    <row r="62382" spans="1:2" x14ac:dyDescent="0.25">
      <c r="A62382" s="1">
        <v>20232923</v>
      </c>
      <c r="B62382" s="1" t="s">
        <v>8</v>
      </c>
    </row>
    <row r="62383" spans="1:2" x14ac:dyDescent="0.25">
      <c r="A62383" s="1">
        <v>20232664</v>
      </c>
      <c r="B62383" s="1" t="s">
        <v>8</v>
      </c>
    </row>
    <row r="62384" spans="1:2" x14ac:dyDescent="0.25">
      <c r="A62384" s="1">
        <v>20231256</v>
      </c>
      <c r="B62384" s="1" t="s">
        <v>8</v>
      </c>
    </row>
    <row r="62385" spans="1:2" x14ac:dyDescent="0.25">
      <c r="A62385" s="1">
        <v>20231186</v>
      </c>
      <c r="B62385" s="1" t="s">
        <v>8</v>
      </c>
    </row>
    <row r="62386" spans="1:2" x14ac:dyDescent="0.25">
      <c r="A62386" s="1">
        <v>20230813</v>
      </c>
      <c r="B62386" s="1" t="s">
        <v>8</v>
      </c>
    </row>
    <row r="62387" spans="1:2" x14ac:dyDescent="0.25">
      <c r="A62387" s="1">
        <v>20230785</v>
      </c>
      <c r="B62387" s="1" t="s">
        <v>8</v>
      </c>
    </row>
    <row r="62388" spans="1:2" x14ac:dyDescent="0.25">
      <c r="A62388" s="1">
        <v>20230767</v>
      </c>
      <c r="B62388" s="1" t="s">
        <v>8</v>
      </c>
    </row>
    <row r="62389" spans="1:2" x14ac:dyDescent="0.25">
      <c r="A62389" s="1">
        <v>20230503</v>
      </c>
      <c r="B62389" s="1" t="s">
        <v>8</v>
      </c>
    </row>
    <row r="62390" spans="1:2" x14ac:dyDescent="0.25">
      <c r="A62390" s="1">
        <v>20230472</v>
      </c>
      <c r="B62390" s="1" t="s">
        <v>8</v>
      </c>
    </row>
    <row r="62391" spans="1:2" x14ac:dyDescent="0.25">
      <c r="A62391" s="1">
        <v>20230465</v>
      </c>
      <c r="B62391" s="1" t="s">
        <v>8</v>
      </c>
    </row>
    <row r="62392" spans="1:2" x14ac:dyDescent="0.25">
      <c r="A62392" s="1">
        <v>20229909</v>
      </c>
      <c r="B62392" s="1" t="s">
        <v>8</v>
      </c>
    </row>
    <row r="62393" spans="1:2" x14ac:dyDescent="0.25">
      <c r="A62393" s="1">
        <v>20229793</v>
      </c>
      <c r="B62393" s="1" t="s">
        <v>8</v>
      </c>
    </row>
    <row r="62394" spans="1:2" x14ac:dyDescent="0.25">
      <c r="A62394" s="1">
        <v>20229583</v>
      </c>
      <c r="B62394" s="1" t="s">
        <v>8</v>
      </c>
    </row>
    <row r="62395" spans="1:2" x14ac:dyDescent="0.25">
      <c r="A62395" s="1">
        <v>20229568</v>
      </c>
      <c r="B62395" s="1" t="s">
        <v>8</v>
      </c>
    </row>
    <row r="62396" spans="1:2" x14ac:dyDescent="0.25">
      <c r="A62396" s="1">
        <v>20229460</v>
      </c>
      <c r="B62396" s="1" t="s">
        <v>8</v>
      </c>
    </row>
    <row r="62397" spans="1:2" x14ac:dyDescent="0.25">
      <c r="A62397" s="1">
        <v>20229393</v>
      </c>
      <c r="B62397" s="1" t="s">
        <v>8</v>
      </c>
    </row>
    <row r="62398" spans="1:2" x14ac:dyDescent="0.25">
      <c r="A62398" s="1">
        <v>20229202</v>
      </c>
      <c r="B62398" s="1" t="s">
        <v>8</v>
      </c>
    </row>
    <row r="62399" spans="1:2" x14ac:dyDescent="0.25">
      <c r="A62399" s="1">
        <v>20229174</v>
      </c>
      <c r="B62399" s="1" t="s">
        <v>8</v>
      </c>
    </row>
    <row r="62400" spans="1:2" x14ac:dyDescent="0.25">
      <c r="A62400" s="1">
        <v>20229040</v>
      </c>
      <c r="B62400" s="1" t="s">
        <v>8</v>
      </c>
    </row>
    <row r="62401" spans="1:2" x14ac:dyDescent="0.25">
      <c r="A62401" s="1">
        <v>20228906</v>
      </c>
      <c r="B62401" s="1" t="s">
        <v>8</v>
      </c>
    </row>
    <row r="62402" spans="1:2" x14ac:dyDescent="0.25">
      <c r="A62402" s="1">
        <v>20228531</v>
      </c>
      <c r="B62402" s="1" t="s">
        <v>8</v>
      </c>
    </row>
    <row r="62403" spans="1:2" x14ac:dyDescent="0.25">
      <c r="A62403" s="1">
        <v>20228528</v>
      </c>
      <c r="B62403" s="1" t="s">
        <v>8</v>
      </c>
    </row>
    <row r="62404" spans="1:2" x14ac:dyDescent="0.25">
      <c r="A62404" s="1">
        <v>20228434</v>
      </c>
      <c r="B62404" s="1" t="s">
        <v>8</v>
      </c>
    </row>
    <row r="62405" spans="1:2" x14ac:dyDescent="0.25">
      <c r="A62405" s="1">
        <v>20228430</v>
      </c>
      <c r="B62405" s="1" t="s">
        <v>8</v>
      </c>
    </row>
    <row r="62406" spans="1:2" x14ac:dyDescent="0.25">
      <c r="A62406" s="1">
        <v>20228387</v>
      </c>
      <c r="B62406" s="1" t="s">
        <v>8</v>
      </c>
    </row>
    <row r="62407" spans="1:2" x14ac:dyDescent="0.25">
      <c r="A62407" s="1">
        <v>20227599</v>
      </c>
      <c r="B62407" s="1" t="s">
        <v>8</v>
      </c>
    </row>
    <row r="62408" spans="1:2" x14ac:dyDescent="0.25">
      <c r="A62408" s="1">
        <v>20227109</v>
      </c>
      <c r="B62408" s="1" t="s">
        <v>8</v>
      </c>
    </row>
    <row r="62409" spans="1:2" x14ac:dyDescent="0.25">
      <c r="A62409" s="1">
        <v>20227060</v>
      </c>
      <c r="B62409" s="1" t="s">
        <v>8</v>
      </c>
    </row>
    <row r="62410" spans="1:2" x14ac:dyDescent="0.25">
      <c r="A62410" s="1">
        <v>20226664</v>
      </c>
      <c r="B62410" s="1" t="s">
        <v>8</v>
      </c>
    </row>
    <row r="62411" spans="1:2" x14ac:dyDescent="0.25">
      <c r="A62411" s="1">
        <v>20226436</v>
      </c>
      <c r="B62411" s="1" t="s">
        <v>8</v>
      </c>
    </row>
    <row r="62412" spans="1:2" x14ac:dyDescent="0.25">
      <c r="A62412" s="1">
        <v>20226405</v>
      </c>
      <c r="B62412" s="1" t="s">
        <v>8</v>
      </c>
    </row>
    <row r="62413" spans="1:2" x14ac:dyDescent="0.25">
      <c r="A62413" s="1">
        <v>20226300</v>
      </c>
      <c r="B62413" s="1" t="s">
        <v>8</v>
      </c>
    </row>
    <row r="62414" spans="1:2" x14ac:dyDescent="0.25">
      <c r="A62414" s="1">
        <v>20226262</v>
      </c>
      <c r="B62414" s="1" t="s">
        <v>8</v>
      </c>
    </row>
    <row r="62415" spans="1:2" x14ac:dyDescent="0.25">
      <c r="A62415" s="1">
        <v>20225010</v>
      </c>
      <c r="B62415" s="1" t="s">
        <v>8</v>
      </c>
    </row>
    <row r="62416" spans="1:2" x14ac:dyDescent="0.25">
      <c r="A62416" s="1">
        <v>20224572</v>
      </c>
      <c r="B62416" s="1" t="s">
        <v>8</v>
      </c>
    </row>
    <row r="62417" spans="1:2" x14ac:dyDescent="0.25">
      <c r="A62417" s="1">
        <v>20224436</v>
      </c>
      <c r="B62417" s="1" t="s">
        <v>8</v>
      </c>
    </row>
    <row r="62418" spans="1:2" x14ac:dyDescent="0.25">
      <c r="A62418" s="1">
        <v>20224270</v>
      </c>
      <c r="B62418" s="1" t="s">
        <v>8</v>
      </c>
    </row>
    <row r="62419" spans="1:2" x14ac:dyDescent="0.25">
      <c r="A62419" s="1">
        <v>20224242</v>
      </c>
      <c r="B62419" s="1" t="s">
        <v>8</v>
      </c>
    </row>
    <row r="62420" spans="1:2" x14ac:dyDescent="0.25">
      <c r="A62420" s="1">
        <v>20223824</v>
      </c>
      <c r="B62420" s="1" t="s">
        <v>8</v>
      </c>
    </row>
    <row r="62421" spans="1:2" x14ac:dyDescent="0.25">
      <c r="A62421" s="1">
        <v>20222880</v>
      </c>
      <c r="B62421" s="1" t="s">
        <v>8</v>
      </c>
    </row>
    <row r="62422" spans="1:2" x14ac:dyDescent="0.25">
      <c r="A62422" s="1">
        <v>20222677</v>
      </c>
      <c r="B62422" s="1" t="s">
        <v>8</v>
      </c>
    </row>
    <row r="62423" spans="1:2" x14ac:dyDescent="0.25">
      <c r="A62423" s="1">
        <v>20222566</v>
      </c>
      <c r="B62423" s="1" t="s">
        <v>8</v>
      </c>
    </row>
    <row r="62424" spans="1:2" x14ac:dyDescent="0.25">
      <c r="A62424" s="1">
        <v>20222317</v>
      </c>
      <c r="B62424" s="1" t="s">
        <v>8</v>
      </c>
    </row>
    <row r="62425" spans="1:2" x14ac:dyDescent="0.25">
      <c r="A62425" s="1">
        <v>20222184</v>
      </c>
      <c r="B62425" s="1" t="s">
        <v>8</v>
      </c>
    </row>
    <row r="62426" spans="1:2" x14ac:dyDescent="0.25">
      <c r="A62426" s="1">
        <v>20222140</v>
      </c>
      <c r="B62426" s="1" t="s">
        <v>8</v>
      </c>
    </row>
    <row r="62427" spans="1:2" x14ac:dyDescent="0.25">
      <c r="A62427" s="1">
        <v>20222132</v>
      </c>
      <c r="B62427" s="1" t="s">
        <v>8</v>
      </c>
    </row>
    <row r="62428" spans="1:2" x14ac:dyDescent="0.25">
      <c r="A62428" s="1">
        <v>20221912</v>
      </c>
      <c r="B62428" s="1" t="s">
        <v>8</v>
      </c>
    </row>
    <row r="62429" spans="1:2" x14ac:dyDescent="0.25">
      <c r="A62429" s="1">
        <v>20221834</v>
      </c>
      <c r="B62429" s="1" t="s">
        <v>8</v>
      </c>
    </row>
    <row r="62430" spans="1:2" x14ac:dyDescent="0.25">
      <c r="A62430" s="1">
        <v>20220720</v>
      </c>
      <c r="B62430" s="1" t="s">
        <v>8</v>
      </c>
    </row>
    <row r="62431" spans="1:2" x14ac:dyDescent="0.25">
      <c r="A62431" s="1">
        <v>20220697</v>
      </c>
      <c r="B62431" s="1" t="s">
        <v>8</v>
      </c>
    </row>
    <row r="62432" spans="1:2" x14ac:dyDescent="0.25">
      <c r="A62432" s="1">
        <v>20220557</v>
      </c>
      <c r="B62432" s="1" t="s">
        <v>8</v>
      </c>
    </row>
    <row r="62433" spans="1:2" x14ac:dyDescent="0.25">
      <c r="A62433" s="1">
        <v>20220004</v>
      </c>
      <c r="B62433" s="1" t="s">
        <v>8</v>
      </c>
    </row>
    <row r="62434" spans="1:2" x14ac:dyDescent="0.25">
      <c r="A62434" s="1">
        <v>20219659</v>
      </c>
      <c r="B62434" s="1" t="s">
        <v>8</v>
      </c>
    </row>
    <row r="62435" spans="1:2" x14ac:dyDescent="0.25">
      <c r="A62435" s="1">
        <v>20219653</v>
      </c>
      <c r="B62435" s="1" t="s">
        <v>8</v>
      </c>
    </row>
    <row r="62436" spans="1:2" x14ac:dyDescent="0.25">
      <c r="A62436" s="1">
        <v>20219531</v>
      </c>
      <c r="B62436" s="1" t="s">
        <v>8</v>
      </c>
    </row>
    <row r="62437" spans="1:2" x14ac:dyDescent="0.25">
      <c r="A62437" s="1">
        <v>20219355</v>
      </c>
      <c r="B62437" s="1" t="s">
        <v>8</v>
      </c>
    </row>
    <row r="62438" spans="1:2" x14ac:dyDescent="0.25">
      <c r="A62438" s="1">
        <v>20219294</v>
      </c>
      <c r="B62438" s="1" t="s">
        <v>8</v>
      </c>
    </row>
    <row r="62439" spans="1:2" x14ac:dyDescent="0.25">
      <c r="A62439" s="1">
        <v>20219208</v>
      </c>
      <c r="B62439" s="1" t="s">
        <v>8</v>
      </c>
    </row>
    <row r="62440" spans="1:2" x14ac:dyDescent="0.25">
      <c r="A62440" s="1">
        <v>20219055</v>
      </c>
      <c r="B62440" s="1" t="s">
        <v>8</v>
      </c>
    </row>
    <row r="62441" spans="1:2" x14ac:dyDescent="0.25">
      <c r="A62441" s="1">
        <v>20218945</v>
      </c>
      <c r="B62441" s="1" t="s">
        <v>8</v>
      </c>
    </row>
    <row r="62442" spans="1:2" x14ac:dyDescent="0.25">
      <c r="A62442" s="1">
        <v>20218665</v>
      </c>
      <c r="B62442" s="1" t="s">
        <v>8</v>
      </c>
    </row>
    <row r="62443" spans="1:2" x14ac:dyDescent="0.25">
      <c r="A62443" s="1">
        <v>20218631</v>
      </c>
      <c r="B62443" s="1" t="s">
        <v>8</v>
      </c>
    </row>
    <row r="62444" spans="1:2" x14ac:dyDescent="0.25">
      <c r="A62444" s="1">
        <v>20218605</v>
      </c>
      <c r="B62444" s="1" t="s">
        <v>8</v>
      </c>
    </row>
    <row r="62445" spans="1:2" x14ac:dyDescent="0.25">
      <c r="A62445" s="1">
        <v>20218586</v>
      </c>
      <c r="B62445" s="1" t="s">
        <v>8</v>
      </c>
    </row>
    <row r="62446" spans="1:2" x14ac:dyDescent="0.25">
      <c r="A62446" s="1">
        <v>20218532</v>
      </c>
      <c r="B62446" s="1" t="s">
        <v>8</v>
      </c>
    </row>
    <row r="62447" spans="1:2" x14ac:dyDescent="0.25">
      <c r="A62447" s="1">
        <v>20218174</v>
      </c>
      <c r="B62447" s="1" t="s">
        <v>8</v>
      </c>
    </row>
    <row r="62448" spans="1:2" x14ac:dyDescent="0.25">
      <c r="A62448" s="1">
        <v>20218108</v>
      </c>
      <c r="B62448" s="1" t="s">
        <v>8</v>
      </c>
    </row>
    <row r="62449" spans="1:2" x14ac:dyDescent="0.25">
      <c r="A62449" s="1">
        <v>20218078</v>
      </c>
      <c r="B62449" s="1" t="s">
        <v>8</v>
      </c>
    </row>
    <row r="62450" spans="1:2" x14ac:dyDescent="0.25">
      <c r="A62450" s="1">
        <v>20218062</v>
      </c>
      <c r="B62450" s="1" t="s">
        <v>8</v>
      </c>
    </row>
    <row r="62451" spans="1:2" x14ac:dyDescent="0.25">
      <c r="A62451" s="1">
        <v>20217334</v>
      </c>
      <c r="B62451" s="1" t="s">
        <v>8</v>
      </c>
    </row>
    <row r="62452" spans="1:2" x14ac:dyDescent="0.25">
      <c r="A62452" s="1">
        <v>20217208</v>
      </c>
      <c r="B62452" s="1" t="s">
        <v>8</v>
      </c>
    </row>
    <row r="62453" spans="1:2" x14ac:dyDescent="0.25">
      <c r="A62453" s="1">
        <v>20216958</v>
      </c>
      <c r="B62453" s="1" t="s">
        <v>8</v>
      </c>
    </row>
    <row r="62454" spans="1:2" x14ac:dyDescent="0.25">
      <c r="A62454" s="1">
        <v>20216716</v>
      </c>
      <c r="B62454" s="1" t="s">
        <v>8</v>
      </c>
    </row>
    <row r="62455" spans="1:2" x14ac:dyDescent="0.25">
      <c r="A62455" s="1">
        <v>20215805</v>
      </c>
      <c r="B62455" s="1" t="s">
        <v>8</v>
      </c>
    </row>
    <row r="62456" spans="1:2" x14ac:dyDescent="0.25">
      <c r="A62456" s="1">
        <v>20215709</v>
      </c>
      <c r="B62456" s="1" t="s">
        <v>8</v>
      </c>
    </row>
    <row r="62457" spans="1:2" x14ac:dyDescent="0.25">
      <c r="A62457" s="1">
        <v>20215564</v>
      </c>
      <c r="B62457" s="1" t="s">
        <v>8</v>
      </c>
    </row>
    <row r="62458" spans="1:2" x14ac:dyDescent="0.25">
      <c r="A62458" s="1">
        <v>20215427</v>
      </c>
      <c r="B62458" s="1" t="s">
        <v>8</v>
      </c>
    </row>
    <row r="62459" spans="1:2" x14ac:dyDescent="0.25">
      <c r="A62459" s="1">
        <v>20215071</v>
      </c>
      <c r="B62459" s="1" t="s">
        <v>8</v>
      </c>
    </row>
    <row r="62460" spans="1:2" x14ac:dyDescent="0.25">
      <c r="A62460" s="1">
        <v>20215061</v>
      </c>
      <c r="B62460" s="1" t="s">
        <v>8</v>
      </c>
    </row>
    <row r="62461" spans="1:2" x14ac:dyDescent="0.25">
      <c r="A62461" s="1">
        <v>20214707</v>
      </c>
      <c r="B62461" s="1" t="s">
        <v>8</v>
      </c>
    </row>
    <row r="62462" spans="1:2" x14ac:dyDescent="0.25">
      <c r="A62462" s="1">
        <v>20214404</v>
      </c>
      <c r="B62462" s="1" t="s">
        <v>8</v>
      </c>
    </row>
    <row r="62463" spans="1:2" x14ac:dyDescent="0.25">
      <c r="A62463" s="1">
        <v>20214391</v>
      </c>
      <c r="B62463" s="1" t="s">
        <v>8</v>
      </c>
    </row>
    <row r="62464" spans="1:2" x14ac:dyDescent="0.25">
      <c r="A62464" s="1">
        <v>20213863</v>
      </c>
      <c r="B62464" s="1" t="s">
        <v>8</v>
      </c>
    </row>
    <row r="62465" spans="1:2" x14ac:dyDescent="0.25">
      <c r="A62465" s="1">
        <v>20213285</v>
      </c>
      <c r="B62465" s="1" t="s">
        <v>8</v>
      </c>
    </row>
    <row r="62466" spans="1:2" x14ac:dyDescent="0.25">
      <c r="A62466" s="1">
        <v>20213177</v>
      </c>
      <c r="B62466" s="1" t="s">
        <v>8</v>
      </c>
    </row>
    <row r="62467" spans="1:2" x14ac:dyDescent="0.25">
      <c r="A62467" s="1">
        <v>20212551</v>
      </c>
      <c r="B62467" s="1" t="s">
        <v>8</v>
      </c>
    </row>
    <row r="62468" spans="1:2" x14ac:dyDescent="0.25">
      <c r="A62468" s="1">
        <v>20212374</v>
      </c>
      <c r="B62468" s="1" t="s">
        <v>8</v>
      </c>
    </row>
    <row r="62469" spans="1:2" x14ac:dyDescent="0.25">
      <c r="A62469" s="1">
        <v>20212099</v>
      </c>
      <c r="B62469" s="1" t="s">
        <v>8</v>
      </c>
    </row>
    <row r="62470" spans="1:2" x14ac:dyDescent="0.25">
      <c r="A62470" s="1">
        <v>20211932</v>
      </c>
      <c r="B62470" s="1" t="s">
        <v>8</v>
      </c>
    </row>
    <row r="62471" spans="1:2" x14ac:dyDescent="0.25">
      <c r="A62471" s="1">
        <v>20211835</v>
      </c>
      <c r="B62471" s="1" t="s">
        <v>8</v>
      </c>
    </row>
    <row r="62472" spans="1:2" x14ac:dyDescent="0.25">
      <c r="A62472" s="1">
        <v>20211799</v>
      </c>
      <c r="B62472" s="1" t="s">
        <v>8</v>
      </c>
    </row>
    <row r="62473" spans="1:2" x14ac:dyDescent="0.25">
      <c r="A62473" s="1">
        <v>20211670</v>
      </c>
      <c r="B62473" s="1" t="s">
        <v>8</v>
      </c>
    </row>
    <row r="62474" spans="1:2" x14ac:dyDescent="0.25">
      <c r="A62474" s="1">
        <v>20211037</v>
      </c>
      <c r="B62474" s="1" t="s">
        <v>8</v>
      </c>
    </row>
    <row r="62475" spans="1:2" x14ac:dyDescent="0.25">
      <c r="A62475" s="1">
        <v>20210984</v>
      </c>
      <c r="B62475" s="1" t="s">
        <v>8</v>
      </c>
    </row>
    <row r="62476" spans="1:2" x14ac:dyDescent="0.25">
      <c r="A62476" s="1">
        <v>20210927</v>
      </c>
      <c r="B62476" s="1" t="s">
        <v>8</v>
      </c>
    </row>
    <row r="62477" spans="1:2" x14ac:dyDescent="0.25">
      <c r="A62477" s="1">
        <v>20210867</v>
      </c>
      <c r="B62477" s="1" t="s">
        <v>8</v>
      </c>
    </row>
    <row r="62478" spans="1:2" x14ac:dyDescent="0.25">
      <c r="A62478" s="1">
        <v>20209731</v>
      </c>
      <c r="B62478" s="1" t="s">
        <v>8</v>
      </c>
    </row>
    <row r="62479" spans="1:2" x14ac:dyDescent="0.25">
      <c r="A62479" s="1">
        <v>20208874</v>
      </c>
      <c r="B62479" s="1" t="s">
        <v>8</v>
      </c>
    </row>
    <row r="62480" spans="1:2" x14ac:dyDescent="0.25">
      <c r="A62480" s="1">
        <v>20208843</v>
      </c>
      <c r="B62480" s="1" t="s">
        <v>8</v>
      </c>
    </row>
    <row r="62481" spans="1:2" x14ac:dyDescent="0.25">
      <c r="A62481" s="1">
        <v>20208763</v>
      </c>
      <c r="B62481" s="1" t="s">
        <v>8</v>
      </c>
    </row>
    <row r="62482" spans="1:2" x14ac:dyDescent="0.25">
      <c r="A62482" s="1">
        <v>20208742</v>
      </c>
      <c r="B62482" s="1" t="s">
        <v>8</v>
      </c>
    </row>
    <row r="62483" spans="1:2" x14ac:dyDescent="0.25">
      <c r="A62483" s="1">
        <v>20208701</v>
      </c>
      <c r="B62483" s="1" t="s">
        <v>8</v>
      </c>
    </row>
    <row r="62484" spans="1:2" x14ac:dyDescent="0.25">
      <c r="A62484" s="1">
        <v>20208518</v>
      </c>
      <c r="B62484" s="1" t="s">
        <v>8</v>
      </c>
    </row>
    <row r="62485" spans="1:2" x14ac:dyDescent="0.25">
      <c r="A62485" s="1">
        <v>20208370</v>
      </c>
      <c r="B62485" s="1" t="s">
        <v>8</v>
      </c>
    </row>
    <row r="62486" spans="1:2" x14ac:dyDescent="0.25">
      <c r="A62486" s="1">
        <v>20208271</v>
      </c>
      <c r="B62486" s="1" t="s">
        <v>8</v>
      </c>
    </row>
    <row r="62487" spans="1:2" x14ac:dyDescent="0.25">
      <c r="A62487" s="1">
        <v>20208118</v>
      </c>
      <c r="B62487" s="1" t="s">
        <v>8</v>
      </c>
    </row>
    <row r="62488" spans="1:2" x14ac:dyDescent="0.25">
      <c r="A62488" s="1">
        <v>20207261</v>
      </c>
      <c r="B62488" s="1" t="s">
        <v>8</v>
      </c>
    </row>
    <row r="62489" spans="1:2" x14ac:dyDescent="0.25">
      <c r="A62489" s="1">
        <v>20206560</v>
      </c>
      <c r="B62489" s="1" t="s">
        <v>8</v>
      </c>
    </row>
    <row r="62490" spans="1:2" x14ac:dyDescent="0.25">
      <c r="A62490" s="1">
        <v>20206332</v>
      </c>
      <c r="B62490" s="1" t="s">
        <v>8</v>
      </c>
    </row>
    <row r="62491" spans="1:2" x14ac:dyDescent="0.25">
      <c r="A62491" s="1">
        <v>20206191</v>
      </c>
      <c r="B62491" s="1" t="s">
        <v>8</v>
      </c>
    </row>
    <row r="62492" spans="1:2" x14ac:dyDescent="0.25">
      <c r="A62492" s="1">
        <v>20205760</v>
      </c>
      <c r="B62492" s="1" t="s">
        <v>8</v>
      </c>
    </row>
    <row r="62493" spans="1:2" x14ac:dyDescent="0.25">
      <c r="A62493" s="1">
        <v>20205385</v>
      </c>
      <c r="B62493" s="1" t="s">
        <v>8</v>
      </c>
    </row>
    <row r="62494" spans="1:2" x14ac:dyDescent="0.25">
      <c r="A62494" s="1">
        <v>20204605</v>
      </c>
      <c r="B62494" s="1" t="s">
        <v>8</v>
      </c>
    </row>
    <row r="62495" spans="1:2" x14ac:dyDescent="0.25">
      <c r="A62495" s="1">
        <v>20204581</v>
      </c>
      <c r="B62495" s="1" t="s">
        <v>8</v>
      </c>
    </row>
    <row r="62496" spans="1:2" x14ac:dyDescent="0.25">
      <c r="A62496" s="1">
        <v>20204563</v>
      </c>
      <c r="B62496" s="1" t="s">
        <v>8</v>
      </c>
    </row>
    <row r="62497" spans="1:2" x14ac:dyDescent="0.25">
      <c r="A62497" s="1">
        <v>20204369</v>
      </c>
      <c r="B62497" s="1" t="s">
        <v>8</v>
      </c>
    </row>
    <row r="62498" spans="1:2" x14ac:dyDescent="0.25">
      <c r="A62498" s="1">
        <v>20204263</v>
      </c>
      <c r="B62498" s="1" t="s">
        <v>8</v>
      </c>
    </row>
    <row r="62499" spans="1:2" x14ac:dyDescent="0.25">
      <c r="A62499" s="1">
        <v>20204209</v>
      </c>
      <c r="B62499" s="1" t="s">
        <v>8</v>
      </c>
    </row>
    <row r="62500" spans="1:2" x14ac:dyDescent="0.25">
      <c r="A62500" s="1">
        <v>20203751</v>
      </c>
      <c r="B62500" s="1" t="s">
        <v>8</v>
      </c>
    </row>
    <row r="62501" spans="1:2" x14ac:dyDescent="0.25">
      <c r="A62501" s="1">
        <v>20203502</v>
      </c>
      <c r="B62501" s="1" t="s">
        <v>8</v>
      </c>
    </row>
    <row r="62502" spans="1:2" x14ac:dyDescent="0.25">
      <c r="A62502" s="1">
        <v>20203090</v>
      </c>
      <c r="B62502" s="1" t="s">
        <v>8</v>
      </c>
    </row>
    <row r="62503" spans="1:2" x14ac:dyDescent="0.25">
      <c r="A62503" s="1">
        <v>20202737</v>
      </c>
      <c r="B62503" s="1" t="s">
        <v>8</v>
      </c>
    </row>
    <row r="62504" spans="1:2" x14ac:dyDescent="0.25">
      <c r="A62504" s="1">
        <v>20202687</v>
      </c>
      <c r="B62504" s="1" t="s">
        <v>8</v>
      </c>
    </row>
    <row r="62505" spans="1:2" x14ac:dyDescent="0.25">
      <c r="A62505" s="1">
        <v>20202639</v>
      </c>
      <c r="B62505" s="1" t="s">
        <v>8</v>
      </c>
    </row>
    <row r="62506" spans="1:2" x14ac:dyDescent="0.25">
      <c r="A62506" s="1">
        <v>20202486</v>
      </c>
      <c r="B62506" s="1" t="s">
        <v>8</v>
      </c>
    </row>
    <row r="62507" spans="1:2" x14ac:dyDescent="0.25">
      <c r="A62507" s="1">
        <v>20201764</v>
      </c>
      <c r="B62507" s="1" t="s">
        <v>8</v>
      </c>
    </row>
    <row r="62508" spans="1:2" x14ac:dyDescent="0.25">
      <c r="A62508" s="1">
        <v>20201676</v>
      </c>
      <c r="B62508" s="1" t="s">
        <v>8</v>
      </c>
    </row>
    <row r="62509" spans="1:2" x14ac:dyDescent="0.25">
      <c r="A62509" s="1">
        <v>20201658</v>
      </c>
      <c r="B62509" s="1" t="s">
        <v>8</v>
      </c>
    </row>
    <row r="62510" spans="1:2" x14ac:dyDescent="0.25">
      <c r="A62510" s="1">
        <v>20201638</v>
      </c>
      <c r="B62510" s="1" t="s">
        <v>8</v>
      </c>
    </row>
    <row r="62511" spans="1:2" x14ac:dyDescent="0.25">
      <c r="A62511" s="1">
        <v>20201371</v>
      </c>
      <c r="B62511" s="1" t="s">
        <v>8</v>
      </c>
    </row>
    <row r="62512" spans="1:2" x14ac:dyDescent="0.25">
      <c r="A62512" s="1">
        <v>20201356</v>
      </c>
      <c r="B62512" s="1" t="s">
        <v>8</v>
      </c>
    </row>
    <row r="62513" spans="1:2" x14ac:dyDescent="0.25">
      <c r="A62513" s="1">
        <v>20201316</v>
      </c>
      <c r="B62513" s="1" t="s">
        <v>8</v>
      </c>
    </row>
    <row r="62514" spans="1:2" x14ac:dyDescent="0.25">
      <c r="A62514" s="1">
        <v>20201302</v>
      </c>
      <c r="B62514" s="1" t="s">
        <v>8</v>
      </c>
    </row>
    <row r="62515" spans="1:2" x14ac:dyDescent="0.25">
      <c r="A62515" s="1">
        <v>20201261</v>
      </c>
      <c r="B62515" s="1" t="s">
        <v>8</v>
      </c>
    </row>
    <row r="62516" spans="1:2" x14ac:dyDescent="0.25">
      <c r="A62516" s="1">
        <v>20200643</v>
      </c>
      <c r="B62516" s="1" t="s">
        <v>8</v>
      </c>
    </row>
    <row r="62517" spans="1:2" x14ac:dyDescent="0.25">
      <c r="A62517" s="1">
        <v>20200638</v>
      </c>
      <c r="B62517" s="1" t="s">
        <v>8</v>
      </c>
    </row>
    <row r="62518" spans="1:2" x14ac:dyDescent="0.25">
      <c r="A62518" s="1">
        <v>20200440</v>
      </c>
      <c r="B62518" s="1" t="s">
        <v>8</v>
      </c>
    </row>
    <row r="62519" spans="1:2" x14ac:dyDescent="0.25">
      <c r="A62519" s="1">
        <v>20199962</v>
      </c>
      <c r="B62519" s="1" t="s">
        <v>8</v>
      </c>
    </row>
    <row r="62520" spans="1:2" x14ac:dyDescent="0.25">
      <c r="A62520" s="1">
        <v>20199407</v>
      </c>
      <c r="B62520" s="1" t="s">
        <v>8</v>
      </c>
    </row>
    <row r="62521" spans="1:2" x14ac:dyDescent="0.25">
      <c r="A62521" s="1">
        <v>20199370</v>
      </c>
      <c r="B62521" s="1" t="s">
        <v>8</v>
      </c>
    </row>
    <row r="62522" spans="1:2" x14ac:dyDescent="0.25">
      <c r="A62522" s="1">
        <v>20198805</v>
      </c>
      <c r="B62522" s="1" t="s">
        <v>8</v>
      </c>
    </row>
    <row r="62523" spans="1:2" x14ac:dyDescent="0.25">
      <c r="A62523" s="1">
        <v>20198790</v>
      </c>
      <c r="B62523" s="1" t="s">
        <v>8</v>
      </c>
    </row>
    <row r="62524" spans="1:2" x14ac:dyDescent="0.25">
      <c r="A62524" s="1">
        <v>20198713</v>
      </c>
      <c r="B62524" s="1" t="s">
        <v>8</v>
      </c>
    </row>
    <row r="62525" spans="1:2" x14ac:dyDescent="0.25">
      <c r="A62525" s="1">
        <v>20198650</v>
      </c>
      <c r="B62525" s="1" t="s">
        <v>8</v>
      </c>
    </row>
    <row r="62526" spans="1:2" x14ac:dyDescent="0.25">
      <c r="A62526" s="1">
        <v>20198636</v>
      </c>
      <c r="B62526" s="1" t="s">
        <v>8</v>
      </c>
    </row>
    <row r="62527" spans="1:2" x14ac:dyDescent="0.25">
      <c r="A62527" s="1">
        <v>20198055</v>
      </c>
      <c r="B62527" s="1" t="s">
        <v>8</v>
      </c>
    </row>
    <row r="62528" spans="1:2" x14ac:dyDescent="0.25">
      <c r="A62528" s="1">
        <v>20197865</v>
      </c>
      <c r="B62528" s="1" t="s">
        <v>8</v>
      </c>
    </row>
    <row r="62529" spans="1:2" x14ac:dyDescent="0.25">
      <c r="A62529" s="1">
        <v>20197808</v>
      </c>
      <c r="B62529" s="1" t="s">
        <v>8</v>
      </c>
    </row>
    <row r="62530" spans="1:2" x14ac:dyDescent="0.25">
      <c r="A62530" s="1">
        <v>20197770</v>
      </c>
      <c r="B62530" s="1" t="s">
        <v>8</v>
      </c>
    </row>
    <row r="62531" spans="1:2" x14ac:dyDescent="0.25">
      <c r="A62531" s="1">
        <v>20197696</v>
      </c>
      <c r="B62531" s="1" t="s">
        <v>8</v>
      </c>
    </row>
    <row r="62532" spans="1:2" x14ac:dyDescent="0.25">
      <c r="A62532" s="1">
        <v>20196892</v>
      </c>
      <c r="B62532" s="1" t="s">
        <v>8</v>
      </c>
    </row>
    <row r="62533" spans="1:2" x14ac:dyDescent="0.25">
      <c r="A62533" s="1">
        <v>20196778</v>
      </c>
      <c r="B62533" s="1" t="s">
        <v>8</v>
      </c>
    </row>
    <row r="62534" spans="1:2" x14ac:dyDescent="0.25">
      <c r="A62534" s="1">
        <v>20196654</v>
      </c>
      <c r="B62534" s="1" t="s">
        <v>8</v>
      </c>
    </row>
    <row r="62535" spans="1:2" x14ac:dyDescent="0.25">
      <c r="A62535" s="1">
        <v>20196539</v>
      </c>
      <c r="B62535" s="1" t="s">
        <v>8</v>
      </c>
    </row>
    <row r="62536" spans="1:2" x14ac:dyDescent="0.25">
      <c r="A62536" s="1">
        <v>20196385</v>
      </c>
      <c r="B62536" s="1" t="s">
        <v>8</v>
      </c>
    </row>
    <row r="62537" spans="1:2" x14ac:dyDescent="0.25">
      <c r="A62537" s="1">
        <v>20196282</v>
      </c>
      <c r="B62537" s="1" t="s">
        <v>8</v>
      </c>
    </row>
    <row r="62538" spans="1:2" x14ac:dyDescent="0.25">
      <c r="A62538" s="1">
        <v>20195874</v>
      </c>
      <c r="B62538" s="1" t="s">
        <v>8</v>
      </c>
    </row>
    <row r="62539" spans="1:2" x14ac:dyDescent="0.25">
      <c r="A62539" s="1">
        <v>20195348</v>
      </c>
      <c r="B62539" s="1" t="s">
        <v>8</v>
      </c>
    </row>
    <row r="62540" spans="1:2" x14ac:dyDescent="0.25">
      <c r="A62540" s="1">
        <v>20195317</v>
      </c>
      <c r="B62540" s="1" t="s">
        <v>8</v>
      </c>
    </row>
    <row r="62541" spans="1:2" x14ac:dyDescent="0.25">
      <c r="A62541" s="1">
        <v>20194995</v>
      </c>
      <c r="B62541" s="1" t="s">
        <v>8</v>
      </c>
    </row>
    <row r="62542" spans="1:2" x14ac:dyDescent="0.25">
      <c r="A62542" s="1">
        <v>20194420</v>
      </c>
      <c r="B62542" s="1" t="s">
        <v>8</v>
      </c>
    </row>
    <row r="62543" spans="1:2" x14ac:dyDescent="0.25">
      <c r="A62543" s="1">
        <v>20194400</v>
      </c>
      <c r="B62543" s="1" t="s">
        <v>8</v>
      </c>
    </row>
    <row r="62544" spans="1:2" x14ac:dyDescent="0.25">
      <c r="A62544" s="1">
        <v>20194352</v>
      </c>
      <c r="B62544" s="1" t="s">
        <v>8</v>
      </c>
    </row>
    <row r="62545" spans="1:2" x14ac:dyDescent="0.25">
      <c r="A62545" s="1">
        <v>20194264</v>
      </c>
      <c r="B62545" s="1" t="s">
        <v>8</v>
      </c>
    </row>
    <row r="62546" spans="1:2" x14ac:dyDescent="0.25">
      <c r="A62546" s="1">
        <v>20194187</v>
      </c>
      <c r="B62546" s="1" t="s">
        <v>8</v>
      </c>
    </row>
    <row r="62547" spans="1:2" x14ac:dyDescent="0.25">
      <c r="A62547" s="1">
        <v>20193461</v>
      </c>
      <c r="B62547" s="1" t="s">
        <v>8</v>
      </c>
    </row>
    <row r="62548" spans="1:2" x14ac:dyDescent="0.25">
      <c r="A62548" s="1">
        <v>20193407</v>
      </c>
      <c r="B62548" s="1" t="s">
        <v>8</v>
      </c>
    </row>
    <row r="62549" spans="1:2" x14ac:dyDescent="0.25">
      <c r="A62549" s="1">
        <v>20192622</v>
      </c>
      <c r="B62549" s="1" t="s">
        <v>8</v>
      </c>
    </row>
    <row r="62550" spans="1:2" x14ac:dyDescent="0.25">
      <c r="A62550" s="1">
        <v>20192440</v>
      </c>
      <c r="B62550" s="1" t="s">
        <v>8</v>
      </c>
    </row>
    <row r="62551" spans="1:2" x14ac:dyDescent="0.25">
      <c r="A62551" s="1">
        <v>20192371</v>
      </c>
      <c r="B62551" s="1" t="s">
        <v>8</v>
      </c>
    </row>
    <row r="62552" spans="1:2" x14ac:dyDescent="0.25">
      <c r="A62552" s="1">
        <v>20192250</v>
      </c>
      <c r="B62552" s="1" t="s">
        <v>8</v>
      </c>
    </row>
    <row r="62553" spans="1:2" x14ac:dyDescent="0.25">
      <c r="A62553" s="1">
        <v>20192121</v>
      </c>
      <c r="B62553" s="1" t="s">
        <v>8</v>
      </c>
    </row>
    <row r="62554" spans="1:2" x14ac:dyDescent="0.25">
      <c r="A62554" s="1">
        <v>20191978</v>
      </c>
      <c r="B62554" s="1" t="s">
        <v>8</v>
      </c>
    </row>
    <row r="62555" spans="1:2" x14ac:dyDescent="0.25">
      <c r="A62555" s="1">
        <v>20191949</v>
      </c>
      <c r="B62555" s="1" t="s">
        <v>8</v>
      </c>
    </row>
    <row r="62556" spans="1:2" x14ac:dyDescent="0.25">
      <c r="A62556" s="1">
        <v>20191811</v>
      </c>
      <c r="B62556" s="1" t="s">
        <v>8</v>
      </c>
    </row>
    <row r="62557" spans="1:2" x14ac:dyDescent="0.25">
      <c r="A62557" s="1">
        <v>20191201</v>
      </c>
      <c r="B62557" s="1" t="s">
        <v>8</v>
      </c>
    </row>
    <row r="62558" spans="1:2" x14ac:dyDescent="0.25">
      <c r="A62558" s="1">
        <v>20190979</v>
      </c>
      <c r="B62558" s="1" t="s">
        <v>8</v>
      </c>
    </row>
    <row r="62559" spans="1:2" x14ac:dyDescent="0.25">
      <c r="A62559" s="1">
        <v>20190907</v>
      </c>
      <c r="B62559" s="1" t="s">
        <v>8</v>
      </c>
    </row>
    <row r="62560" spans="1:2" x14ac:dyDescent="0.25">
      <c r="A62560" s="1">
        <v>20190593</v>
      </c>
      <c r="B62560" s="1" t="s">
        <v>8</v>
      </c>
    </row>
    <row r="62561" spans="1:2" x14ac:dyDescent="0.25">
      <c r="A62561" s="1">
        <v>20190490</v>
      </c>
      <c r="B62561" s="1" t="s">
        <v>8</v>
      </c>
    </row>
    <row r="62562" spans="1:2" x14ac:dyDescent="0.25">
      <c r="A62562" s="1">
        <v>20190356</v>
      </c>
      <c r="B62562" s="1" t="s">
        <v>8</v>
      </c>
    </row>
    <row r="62563" spans="1:2" x14ac:dyDescent="0.25">
      <c r="A62563" s="1">
        <v>20189873</v>
      </c>
      <c r="B62563" s="1" t="s">
        <v>8</v>
      </c>
    </row>
    <row r="62564" spans="1:2" x14ac:dyDescent="0.25">
      <c r="A62564" s="1">
        <v>20189715</v>
      </c>
      <c r="B62564" s="1" t="s">
        <v>8</v>
      </c>
    </row>
    <row r="62565" spans="1:2" x14ac:dyDescent="0.25">
      <c r="A62565" s="1">
        <v>20189703</v>
      </c>
      <c r="B62565" s="1" t="s">
        <v>8</v>
      </c>
    </row>
    <row r="62566" spans="1:2" x14ac:dyDescent="0.25">
      <c r="A62566" s="1">
        <v>20188457</v>
      </c>
      <c r="B62566" s="1" t="s">
        <v>8</v>
      </c>
    </row>
    <row r="62567" spans="1:2" x14ac:dyDescent="0.25">
      <c r="A62567" s="1">
        <v>20186880</v>
      </c>
      <c r="B62567" s="1" t="s">
        <v>8</v>
      </c>
    </row>
    <row r="62568" spans="1:2" x14ac:dyDescent="0.25">
      <c r="A62568" s="1">
        <v>20186828</v>
      </c>
      <c r="B62568" s="1" t="s">
        <v>8</v>
      </c>
    </row>
    <row r="62569" spans="1:2" x14ac:dyDescent="0.25">
      <c r="A62569" s="1">
        <v>20186765</v>
      </c>
      <c r="B62569" s="1" t="s">
        <v>8</v>
      </c>
    </row>
    <row r="62570" spans="1:2" x14ac:dyDescent="0.25">
      <c r="A62570" s="1">
        <v>20186734</v>
      </c>
      <c r="B62570" s="1" t="s">
        <v>8</v>
      </c>
    </row>
    <row r="62571" spans="1:2" x14ac:dyDescent="0.25">
      <c r="A62571" s="1">
        <v>20185602</v>
      </c>
      <c r="B62571" s="1" t="s">
        <v>8</v>
      </c>
    </row>
    <row r="62572" spans="1:2" x14ac:dyDescent="0.25">
      <c r="A62572" s="1">
        <v>20185405</v>
      </c>
      <c r="B62572" s="1" t="s">
        <v>8</v>
      </c>
    </row>
    <row r="62573" spans="1:2" x14ac:dyDescent="0.25">
      <c r="A62573" s="1">
        <v>20185072</v>
      </c>
      <c r="B62573" s="1" t="s">
        <v>8</v>
      </c>
    </row>
    <row r="62574" spans="1:2" x14ac:dyDescent="0.25">
      <c r="A62574" s="1">
        <v>20184444</v>
      </c>
      <c r="B62574" s="1" t="s">
        <v>8</v>
      </c>
    </row>
    <row r="62575" spans="1:2" x14ac:dyDescent="0.25">
      <c r="A62575" s="1">
        <v>20183804</v>
      </c>
      <c r="B62575" s="1" t="s">
        <v>8</v>
      </c>
    </row>
    <row r="62576" spans="1:2" x14ac:dyDescent="0.25">
      <c r="A62576" s="1">
        <v>20183757</v>
      </c>
      <c r="B62576" s="1" t="s">
        <v>8</v>
      </c>
    </row>
    <row r="62577" spans="1:2" x14ac:dyDescent="0.25">
      <c r="A62577" s="1">
        <v>20183130</v>
      </c>
      <c r="B62577" s="1" t="s">
        <v>8</v>
      </c>
    </row>
    <row r="62578" spans="1:2" x14ac:dyDescent="0.25">
      <c r="A62578" s="1">
        <v>20182849</v>
      </c>
      <c r="B62578" s="1" t="s">
        <v>8</v>
      </c>
    </row>
    <row r="62579" spans="1:2" x14ac:dyDescent="0.25">
      <c r="A62579" s="1">
        <v>20181903</v>
      </c>
      <c r="B62579" s="1" t="s">
        <v>8</v>
      </c>
    </row>
    <row r="62580" spans="1:2" x14ac:dyDescent="0.25">
      <c r="A62580" s="1">
        <v>20181898</v>
      </c>
      <c r="B62580" s="1" t="s">
        <v>8</v>
      </c>
    </row>
    <row r="62581" spans="1:2" x14ac:dyDescent="0.25">
      <c r="A62581" s="1">
        <v>20181882</v>
      </c>
      <c r="B62581" s="1" t="s">
        <v>8</v>
      </c>
    </row>
    <row r="62582" spans="1:2" x14ac:dyDescent="0.25">
      <c r="A62582" s="1">
        <v>20181780</v>
      </c>
      <c r="B62582" s="1" t="s">
        <v>8</v>
      </c>
    </row>
    <row r="62583" spans="1:2" x14ac:dyDescent="0.25">
      <c r="A62583" s="1">
        <v>20181720</v>
      </c>
      <c r="B62583" s="1" t="s">
        <v>8</v>
      </c>
    </row>
    <row r="62584" spans="1:2" x14ac:dyDescent="0.25">
      <c r="A62584" s="1">
        <v>20181689</v>
      </c>
      <c r="B62584" s="1" t="s">
        <v>8</v>
      </c>
    </row>
    <row r="62585" spans="1:2" x14ac:dyDescent="0.25">
      <c r="A62585" s="1">
        <v>20181677</v>
      </c>
      <c r="B62585" s="1" t="s">
        <v>8</v>
      </c>
    </row>
    <row r="62586" spans="1:2" x14ac:dyDescent="0.25">
      <c r="A62586" s="1">
        <v>20181666</v>
      </c>
      <c r="B62586" s="1" t="s">
        <v>8</v>
      </c>
    </row>
    <row r="62587" spans="1:2" x14ac:dyDescent="0.25">
      <c r="A62587" s="1">
        <v>20181519</v>
      </c>
      <c r="B62587" s="1" t="s">
        <v>8</v>
      </c>
    </row>
    <row r="62588" spans="1:2" x14ac:dyDescent="0.25">
      <c r="A62588" s="1">
        <v>20181475</v>
      </c>
      <c r="B62588" s="1" t="s">
        <v>8</v>
      </c>
    </row>
    <row r="62589" spans="1:2" x14ac:dyDescent="0.25">
      <c r="A62589" s="1">
        <v>20181337</v>
      </c>
      <c r="B62589" s="1" t="s">
        <v>8</v>
      </c>
    </row>
    <row r="62590" spans="1:2" x14ac:dyDescent="0.25">
      <c r="A62590" s="1">
        <v>20181228</v>
      </c>
      <c r="B62590" s="1" t="s">
        <v>8</v>
      </c>
    </row>
    <row r="62591" spans="1:2" x14ac:dyDescent="0.25">
      <c r="A62591" s="1">
        <v>20181174</v>
      </c>
      <c r="B62591" s="1" t="s">
        <v>8</v>
      </c>
    </row>
    <row r="62592" spans="1:2" x14ac:dyDescent="0.25">
      <c r="A62592" s="1">
        <v>20180493</v>
      </c>
      <c r="B62592" s="1" t="s">
        <v>8</v>
      </c>
    </row>
    <row r="62593" spans="1:2" x14ac:dyDescent="0.25">
      <c r="A62593" s="1">
        <v>20180043</v>
      </c>
      <c r="B62593" s="1" t="s">
        <v>8</v>
      </c>
    </row>
    <row r="62594" spans="1:2" x14ac:dyDescent="0.25">
      <c r="A62594" s="1">
        <v>20179980</v>
      </c>
      <c r="B62594" s="1" t="s">
        <v>8</v>
      </c>
    </row>
    <row r="62595" spans="1:2" x14ac:dyDescent="0.25">
      <c r="A62595" s="1">
        <v>20179902</v>
      </c>
      <c r="B62595" s="1" t="s">
        <v>8</v>
      </c>
    </row>
    <row r="62596" spans="1:2" x14ac:dyDescent="0.25">
      <c r="A62596" s="1">
        <v>20179544</v>
      </c>
      <c r="B62596" s="1" t="s">
        <v>8</v>
      </c>
    </row>
    <row r="62597" spans="1:2" x14ac:dyDescent="0.25">
      <c r="A62597" s="1">
        <v>20179453</v>
      </c>
      <c r="B62597" s="1" t="s">
        <v>8</v>
      </c>
    </row>
    <row r="62598" spans="1:2" x14ac:dyDescent="0.25">
      <c r="A62598" s="1">
        <v>20179404</v>
      </c>
      <c r="B62598" s="1" t="s">
        <v>8</v>
      </c>
    </row>
    <row r="62599" spans="1:2" x14ac:dyDescent="0.25">
      <c r="A62599" s="1">
        <v>20178908</v>
      </c>
      <c r="B62599" s="1" t="s">
        <v>8</v>
      </c>
    </row>
    <row r="62600" spans="1:2" x14ac:dyDescent="0.25">
      <c r="A62600" s="1">
        <v>20178666</v>
      </c>
      <c r="B62600" s="1" t="s">
        <v>8</v>
      </c>
    </row>
    <row r="62601" spans="1:2" x14ac:dyDescent="0.25">
      <c r="A62601" s="1">
        <v>20178350</v>
      </c>
      <c r="B62601" s="1" t="s">
        <v>8</v>
      </c>
    </row>
    <row r="62602" spans="1:2" x14ac:dyDescent="0.25">
      <c r="A62602" s="1">
        <v>20178319</v>
      </c>
      <c r="B62602" s="1" t="s">
        <v>8</v>
      </c>
    </row>
    <row r="62603" spans="1:2" x14ac:dyDescent="0.25">
      <c r="A62603" s="1">
        <v>20178026</v>
      </c>
      <c r="B62603" s="1" t="s">
        <v>8</v>
      </c>
    </row>
    <row r="62604" spans="1:2" x14ac:dyDescent="0.25">
      <c r="A62604" s="1">
        <v>20178007</v>
      </c>
      <c r="B62604" s="1" t="s">
        <v>8</v>
      </c>
    </row>
    <row r="62605" spans="1:2" x14ac:dyDescent="0.25">
      <c r="A62605" s="1">
        <v>20177934</v>
      </c>
      <c r="B62605" s="1" t="s">
        <v>8</v>
      </c>
    </row>
    <row r="62606" spans="1:2" x14ac:dyDescent="0.25">
      <c r="A62606" s="1">
        <v>20177478</v>
      </c>
      <c r="B62606" s="1" t="s">
        <v>8</v>
      </c>
    </row>
    <row r="62607" spans="1:2" x14ac:dyDescent="0.25">
      <c r="A62607" s="1">
        <v>20177255</v>
      </c>
      <c r="B62607" s="1" t="s">
        <v>8</v>
      </c>
    </row>
    <row r="62608" spans="1:2" x14ac:dyDescent="0.25">
      <c r="A62608" s="1">
        <v>20177153</v>
      </c>
      <c r="B62608" s="1" t="s">
        <v>8</v>
      </c>
    </row>
    <row r="62609" spans="1:2" x14ac:dyDescent="0.25">
      <c r="A62609" s="1">
        <v>20176970</v>
      </c>
      <c r="B62609" s="1" t="s">
        <v>8</v>
      </c>
    </row>
    <row r="62610" spans="1:2" x14ac:dyDescent="0.25">
      <c r="A62610" s="1">
        <v>20176729</v>
      </c>
      <c r="B62610" s="1" t="s">
        <v>8</v>
      </c>
    </row>
    <row r="62611" spans="1:2" x14ac:dyDescent="0.25">
      <c r="A62611" s="1">
        <v>20176627</v>
      </c>
      <c r="B62611" s="1" t="s">
        <v>8</v>
      </c>
    </row>
    <row r="62612" spans="1:2" x14ac:dyDescent="0.25">
      <c r="A62612" s="1">
        <v>20176365</v>
      </c>
      <c r="B62612" s="1" t="s">
        <v>8</v>
      </c>
    </row>
    <row r="62613" spans="1:2" x14ac:dyDescent="0.25">
      <c r="A62613" s="1">
        <v>20176349</v>
      </c>
      <c r="B62613" s="1" t="s">
        <v>8</v>
      </c>
    </row>
    <row r="62614" spans="1:2" x14ac:dyDescent="0.25">
      <c r="A62614" s="1">
        <v>20176340</v>
      </c>
      <c r="B62614" s="1" t="s">
        <v>8</v>
      </c>
    </row>
    <row r="62615" spans="1:2" x14ac:dyDescent="0.25">
      <c r="A62615" s="1">
        <v>20176212</v>
      </c>
      <c r="B62615" s="1" t="s">
        <v>8</v>
      </c>
    </row>
    <row r="62616" spans="1:2" x14ac:dyDescent="0.25">
      <c r="A62616" s="1">
        <v>20175983</v>
      </c>
      <c r="B62616" s="1" t="s">
        <v>8</v>
      </c>
    </row>
    <row r="62617" spans="1:2" x14ac:dyDescent="0.25">
      <c r="A62617" s="1">
        <v>20175967</v>
      </c>
      <c r="B62617" s="1" t="s">
        <v>8</v>
      </c>
    </row>
    <row r="62618" spans="1:2" x14ac:dyDescent="0.25">
      <c r="A62618" s="1">
        <v>20175609</v>
      </c>
      <c r="B62618" s="1" t="s">
        <v>8</v>
      </c>
    </row>
    <row r="62619" spans="1:2" x14ac:dyDescent="0.25">
      <c r="A62619" s="1">
        <v>20175365</v>
      </c>
      <c r="B62619" s="1" t="s">
        <v>8</v>
      </c>
    </row>
    <row r="62620" spans="1:2" x14ac:dyDescent="0.25">
      <c r="A62620" s="1">
        <v>20175011</v>
      </c>
      <c r="B62620" s="1" t="s">
        <v>8</v>
      </c>
    </row>
    <row r="62621" spans="1:2" x14ac:dyDescent="0.25">
      <c r="A62621" s="1">
        <v>20174171</v>
      </c>
      <c r="B62621" s="1" t="s">
        <v>8</v>
      </c>
    </row>
    <row r="62622" spans="1:2" x14ac:dyDescent="0.25">
      <c r="A62622" s="1">
        <v>20173012</v>
      </c>
      <c r="B62622" s="1" t="s">
        <v>8</v>
      </c>
    </row>
    <row r="62623" spans="1:2" x14ac:dyDescent="0.25">
      <c r="A62623" s="1">
        <v>20172911</v>
      </c>
      <c r="B62623" s="1" t="s">
        <v>8</v>
      </c>
    </row>
    <row r="62624" spans="1:2" x14ac:dyDescent="0.25">
      <c r="A62624" s="1">
        <v>20172831</v>
      </c>
      <c r="B62624" s="1" t="s">
        <v>8</v>
      </c>
    </row>
    <row r="62625" spans="1:2" x14ac:dyDescent="0.25">
      <c r="A62625" s="1">
        <v>20172813</v>
      </c>
      <c r="B62625" s="1" t="s">
        <v>8</v>
      </c>
    </row>
    <row r="62626" spans="1:2" x14ac:dyDescent="0.25">
      <c r="A62626" s="1">
        <v>20172770</v>
      </c>
      <c r="B62626" s="1" t="s">
        <v>8</v>
      </c>
    </row>
    <row r="62627" spans="1:2" x14ac:dyDescent="0.25">
      <c r="A62627" s="1">
        <v>20172746</v>
      </c>
      <c r="B62627" s="1" t="s">
        <v>8</v>
      </c>
    </row>
    <row r="62628" spans="1:2" x14ac:dyDescent="0.25">
      <c r="A62628" s="1">
        <v>20172567</v>
      </c>
      <c r="B62628" s="1" t="s">
        <v>8</v>
      </c>
    </row>
    <row r="62629" spans="1:2" x14ac:dyDescent="0.25">
      <c r="A62629" s="1">
        <v>20172493</v>
      </c>
      <c r="B62629" s="1" t="s">
        <v>8</v>
      </c>
    </row>
    <row r="62630" spans="1:2" x14ac:dyDescent="0.25">
      <c r="A62630" s="1">
        <v>20172313</v>
      </c>
      <c r="B62630" s="1" t="s">
        <v>8</v>
      </c>
    </row>
    <row r="62631" spans="1:2" x14ac:dyDescent="0.25">
      <c r="A62631" s="1">
        <v>20172112</v>
      </c>
      <c r="B62631" s="1" t="s">
        <v>8</v>
      </c>
    </row>
    <row r="62632" spans="1:2" x14ac:dyDescent="0.25">
      <c r="A62632" s="1">
        <v>20171771</v>
      </c>
      <c r="B62632" s="1" t="s">
        <v>8</v>
      </c>
    </row>
    <row r="62633" spans="1:2" x14ac:dyDescent="0.25">
      <c r="A62633" s="1">
        <v>20171688</v>
      </c>
      <c r="B62633" s="1" t="s">
        <v>8</v>
      </c>
    </row>
    <row r="62634" spans="1:2" x14ac:dyDescent="0.25">
      <c r="A62634" s="1">
        <v>20171388</v>
      </c>
      <c r="B62634" s="1" t="s">
        <v>8</v>
      </c>
    </row>
    <row r="62635" spans="1:2" x14ac:dyDescent="0.25">
      <c r="A62635" s="1">
        <v>20171315</v>
      </c>
      <c r="B62635" s="1" t="s">
        <v>8</v>
      </c>
    </row>
    <row r="62636" spans="1:2" x14ac:dyDescent="0.25">
      <c r="A62636" s="1">
        <v>20171112</v>
      </c>
      <c r="B62636" s="1" t="s">
        <v>8</v>
      </c>
    </row>
    <row r="62637" spans="1:2" x14ac:dyDescent="0.25">
      <c r="A62637" s="1">
        <v>20170797</v>
      </c>
      <c r="B62637" s="1" t="s">
        <v>8</v>
      </c>
    </row>
    <row r="62638" spans="1:2" x14ac:dyDescent="0.25">
      <c r="A62638" s="1">
        <v>20170760</v>
      </c>
      <c r="B62638" s="1" t="s">
        <v>8</v>
      </c>
    </row>
    <row r="62639" spans="1:2" x14ac:dyDescent="0.25">
      <c r="A62639" s="1">
        <v>20170614</v>
      </c>
      <c r="B62639" s="1" t="s">
        <v>8</v>
      </c>
    </row>
    <row r="62640" spans="1:2" x14ac:dyDescent="0.25">
      <c r="A62640" s="1">
        <v>20169839</v>
      </c>
      <c r="B62640" s="1" t="s">
        <v>8</v>
      </c>
    </row>
    <row r="62641" spans="1:2" x14ac:dyDescent="0.25">
      <c r="A62641" s="1">
        <v>20169759</v>
      </c>
      <c r="B62641" s="1" t="s">
        <v>8</v>
      </c>
    </row>
    <row r="62642" spans="1:2" x14ac:dyDescent="0.25">
      <c r="A62642" s="1">
        <v>20169680</v>
      </c>
      <c r="B62642" s="1" t="s">
        <v>8</v>
      </c>
    </row>
    <row r="62643" spans="1:2" x14ac:dyDescent="0.25">
      <c r="A62643" s="1">
        <v>20169672</v>
      </c>
      <c r="B62643" s="1" t="s">
        <v>8</v>
      </c>
    </row>
    <row r="62644" spans="1:2" x14ac:dyDescent="0.25">
      <c r="A62644" s="1">
        <v>20169526</v>
      </c>
      <c r="B62644" s="1" t="s">
        <v>8</v>
      </c>
    </row>
    <row r="62645" spans="1:2" x14ac:dyDescent="0.25">
      <c r="A62645" s="1">
        <v>20169492</v>
      </c>
      <c r="B62645" s="1" t="s">
        <v>8</v>
      </c>
    </row>
    <row r="62646" spans="1:2" x14ac:dyDescent="0.25">
      <c r="A62646" s="1">
        <v>20169065</v>
      </c>
      <c r="B62646" s="1" t="s">
        <v>8</v>
      </c>
    </row>
    <row r="62647" spans="1:2" x14ac:dyDescent="0.25">
      <c r="A62647" s="1">
        <v>20168921</v>
      </c>
      <c r="B62647" s="1" t="s">
        <v>8</v>
      </c>
    </row>
    <row r="62648" spans="1:2" x14ac:dyDescent="0.25">
      <c r="A62648" s="1">
        <v>20168889</v>
      </c>
      <c r="B62648" s="1" t="s">
        <v>8</v>
      </c>
    </row>
    <row r="62649" spans="1:2" x14ac:dyDescent="0.25">
      <c r="A62649" s="1">
        <v>20168837</v>
      </c>
      <c r="B62649" s="1" t="s">
        <v>8</v>
      </c>
    </row>
    <row r="62650" spans="1:2" x14ac:dyDescent="0.25">
      <c r="A62650" s="1">
        <v>20168756</v>
      </c>
      <c r="B62650" s="1" t="s">
        <v>8</v>
      </c>
    </row>
    <row r="62651" spans="1:2" x14ac:dyDescent="0.25">
      <c r="A62651" s="1">
        <v>20168622</v>
      </c>
      <c r="B62651" s="1" t="s">
        <v>8</v>
      </c>
    </row>
    <row r="62652" spans="1:2" x14ac:dyDescent="0.25">
      <c r="A62652" s="1">
        <v>20168526</v>
      </c>
      <c r="B62652" s="1" t="s">
        <v>8</v>
      </c>
    </row>
    <row r="62653" spans="1:2" x14ac:dyDescent="0.25">
      <c r="A62653" s="1">
        <v>20168254</v>
      </c>
      <c r="B62653" s="1" t="s">
        <v>8</v>
      </c>
    </row>
    <row r="62654" spans="1:2" x14ac:dyDescent="0.25">
      <c r="A62654" s="1">
        <v>20168179</v>
      </c>
      <c r="B62654" s="1" t="s">
        <v>8</v>
      </c>
    </row>
    <row r="62655" spans="1:2" x14ac:dyDescent="0.25">
      <c r="A62655" s="1">
        <v>20168156</v>
      </c>
      <c r="B62655" s="1" t="s">
        <v>8</v>
      </c>
    </row>
    <row r="62656" spans="1:2" x14ac:dyDescent="0.25">
      <c r="A62656" s="1">
        <v>20168013</v>
      </c>
      <c r="B62656" s="1" t="s">
        <v>8</v>
      </c>
    </row>
    <row r="62657" spans="1:2" x14ac:dyDescent="0.25">
      <c r="A62657" s="1">
        <v>20167985</v>
      </c>
      <c r="B62657" s="1" t="s">
        <v>8</v>
      </c>
    </row>
    <row r="62658" spans="1:2" x14ac:dyDescent="0.25">
      <c r="A62658" s="1">
        <v>20167692</v>
      </c>
      <c r="B62658" s="1" t="s">
        <v>8</v>
      </c>
    </row>
    <row r="62659" spans="1:2" x14ac:dyDescent="0.25">
      <c r="A62659" s="1">
        <v>20167335</v>
      </c>
      <c r="B62659" s="1" t="s">
        <v>8</v>
      </c>
    </row>
    <row r="62660" spans="1:2" x14ac:dyDescent="0.25">
      <c r="A62660" s="1">
        <v>20167217</v>
      </c>
      <c r="B62660" s="1" t="s">
        <v>8</v>
      </c>
    </row>
    <row r="62661" spans="1:2" x14ac:dyDescent="0.25">
      <c r="A62661" s="1">
        <v>20167156</v>
      </c>
      <c r="B62661" s="1" t="s">
        <v>8</v>
      </c>
    </row>
    <row r="62662" spans="1:2" x14ac:dyDescent="0.25">
      <c r="A62662" s="1">
        <v>20167129</v>
      </c>
      <c r="B62662" s="1" t="s">
        <v>8</v>
      </c>
    </row>
    <row r="62663" spans="1:2" x14ac:dyDescent="0.25">
      <c r="A62663" s="1">
        <v>20167022</v>
      </c>
      <c r="B62663" s="1" t="s">
        <v>8</v>
      </c>
    </row>
    <row r="62664" spans="1:2" x14ac:dyDescent="0.25">
      <c r="A62664" s="1">
        <v>20166992</v>
      </c>
      <c r="B62664" s="1" t="s">
        <v>8</v>
      </c>
    </row>
    <row r="62665" spans="1:2" x14ac:dyDescent="0.25">
      <c r="A62665" s="1">
        <v>20166963</v>
      </c>
      <c r="B62665" s="1" t="s">
        <v>8</v>
      </c>
    </row>
    <row r="62666" spans="1:2" x14ac:dyDescent="0.25">
      <c r="A62666" s="1">
        <v>20166953</v>
      </c>
      <c r="B62666" s="1" t="s">
        <v>8</v>
      </c>
    </row>
    <row r="62667" spans="1:2" x14ac:dyDescent="0.25">
      <c r="A62667" s="1">
        <v>20166918</v>
      </c>
      <c r="B62667" s="1" t="s">
        <v>8</v>
      </c>
    </row>
    <row r="62668" spans="1:2" x14ac:dyDescent="0.25">
      <c r="A62668" s="1">
        <v>20166845</v>
      </c>
      <c r="B62668" s="1" t="s">
        <v>8</v>
      </c>
    </row>
    <row r="62669" spans="1:2" x14ac:dyDescent="0.25">
      <c r="A62669" s="1">
        <v>20166782</v>
      </c>
      <c r="B62669" s="1" t="s">
        <v>8</v>
      </c>
    </row>
    <row r="62670" spans="1:2" x14ac:dyDescent="0.25">
      <c r="A62670" s="1">
        <v>20166759</v>
      </c>
      <c r="B62670" s="1" t="s">
        <v>8</v>
      </c>
    </row>
    <row r="62671" spans="1:2" x14ac:dyDescent="0.25">
      <c r="A62671" s="1">
        <v>20166580</v>
      </c>
      <c r="B62671" s="1" t="s">
        <v>8</v>
      </c>
    </row>
    <row r="62672" spans="1:2" x14ac:dyDescent="0.25">
      <c r="A62672" s="1">
        <v>20166523</v>
      </c>
      <c r="B62672" s="1" t="s">
        <v>8</v>
      </c>
    </row>
    <row r="62673" spans="1:2" x14ac:dyDescent="0.25">
      <c r="A62673" s="1">
        <v>20166089</v>
      </c>
      <c r="B62673" s="1" t="s">
        <v>8</v>
      </c>
    </row>
    <row r="62674" spans="1:2" x14ac:dyDescent="0.25">
      <c r="A62674" s="1">
        <v>20165617</v>
      </c>
      <c r="B62674" s="1" t="s">
        <v>8</v>
      </c>
    </row>
    <row r="62675" spans="1:2" x14ac:dyDescent="0.25">
      <c r="A62675" s="1">
        <v>20165569</v>
      </c>
      <c r="B62675" s="1" t="s">
        <v>8</v>
      </c>
    </row>
    <row r="62676" spans="1:2" x14ac:dyDescent="0.25">
      <c r="A62676" s="1">
        <v>20165391</v>
      </c>
      <c r="B62676" s="1" t="s">
        <v>8</v>
      </c>
    </row>
    <row r="62677" spans="1:2" x14ac:dyDescent="0.25">
      <c r="A62677" s="1">
        <v>20165344</v>
      </c>
      <c r="B62677" s="1" t="s">
        <v>8</v>
      </c>
    </row>
    <row r="62678" spans="1:2" x14ac:dyDescent="0.25">
      <c r="A62678" s="1">
        <v>20165292</v>
      </c>
      <c r="B62678" s="1" t="s">
        <v>8</v>
      </c>
    </row>
    <row r="62679" spans="1:2" x14ac:dyDescent="0.25">
      <c r="A62679" s="1">
        <v>20165229</v>
      </c>
      <c r="B62679" s="1" t="s">
        <v>8</v>
      </c>
    </row>
    <row r="62680" spans="1:2" x14ac:dyDescent="0.25">
      <c r="A62680" s="1">
        <v>20165187</v>
      </c>
      <c r="B62680" s="1" t="s">
        <v>8</v>
      </c>
    </row>
    <row r="62681" spans="1:2" x14ac:dyDescent="0.25">
      <c r="A62681" s="1">
        <v>20165077</v>
      </c>
      <c r="B62681" s="1" t="s">
        <v>8</v>
      </c>
    </row>
    <row r="62682" spans="1:2" x14ac:dyDescent="0.25">
      <c r="A62682" s="1">
        <v>20165060</v>
      </c>
      <c r="B62682" s="1" t="s">
        <v>8</v>
      </c>
    </row>
    <row r="62683" spans="1:2" x14ac:dyDescent="0.25">
      <c r="A62683" s="1">
        <v>20165045</v>
      </c>
      <c r="B62683" s="1" t="s">
        <v>8</v>
      </c>
    </row>
    <row r="62684" spans="1:2" x14ac:dyDescent="0.25">
      <c r="A62684" s="1">
        <v>20164773</v>
      </c>
      <c r="B62684" s="1" t="s">
        <v>8</v>
      </c>
    </row>
    <row r="62685" spans="1:2" x14ac:dyDescent="0.25">
      <c r="A62685" s="1">
        <v>20164262</v>
      </c>
      <c r="B62685" s="1" t="s">
        <v>8</v>
      </c>
    </row>
    <row r="62686" spans="1:2" x14ac:dyDescent="0.25">
      <c r="A62686" s="1">
        <v>20164174</v>
      </c>
      <c r="B62686" s="1" t="s">
        <v>8</v>
      </c>
    </row>
    <row r="62687" spans="1:2" x14ac:dyDescent="0.25">
      <c r="A62687" s="1">
        <v>20163720</v>
      </c>
      <c r="B62687" s="1" t="s">
        <v>8</v>
      </c>
    </row>
    <row r="62688" spans="1:2" x14ac:dyDescent="0.25">
      <c r="A62688" s="1">
        <v>20163656</v>
      </c>
      <c r="B62688" s="1" t="s">
        <v>8</v>
      </c>
    </row>
    <row r="62689" spans="1:2" x14ac:dyDescent="0.25">
      <c r="A62689" s="1">
        <v>20163514</v>
      </c>
      <c r="B62689" s="1" t="s">
        <v>8</v>
      </c>
    </row>
    <row r="62690" spans="1:2" x14ac:dyDescent="0.25">
      <c r="A62690" s="1">
        <v>20163503</v>
      </c>
      <c r="B62690" s="1" t="s">
        <v>8</v>
      </c>
    </row>
    <row r="62691" spans="1:2" x14ac:dyDescent="0.25">
      <c r="A62691" s="1">
        <v>20163486</v>
      </c>
      <c r="B62691" s="1" t="s">
        <v>8</v>
      </c>
    </row>
    <row r="62692" spans="1:2" x14ac:dyDescent="0.25">
      <c r="A62692" s="1">
        <v>20163475</v>
      </c>
      <c r="B62692" s="1" t="s">
        <v>8</v>
      </c>
    </row>
    <row r="62693" spans="1:2" x14ac:dyDescent="0.25">
      <c r="A62693" s="1">
        <v>20163421</v>
      </c>
      <c r="B62693" s="1" t="s">
        <v>8</v>
      </c>
    </row>
    <row r="62694" spans="1:2" x14ac:dyDescent="0.25">
      <c r="A62694" s="1">
        <v>20163130</v>
      </c>
      <c r="B62694" s="1" t="s">
        <v>8</v>
      </c>
    </row>
    <row r="62695" spans="1:2" x14ac:dyDescent="0.25">
      <c r="A62695" s="1">
        <v>20163119</v>
      </c>
      <c r="B62695" s="1" t="s">
        <v>8</v>
      </c>
    </row>
    <row r="62696" spans="1:2" x14ac:dyDescent="0.25">
      <c r="A62696" s="1">
        <v>20163094</v>
      </c>
      <c r="B62696" s="1" t="s">
        <v>8</v>
      </c>
    </row>
    <row r="62697" spans="1:2" x14ac:dyDescent="0.25">
      <c r="A62697" s="1">
        <v>20163091</v>
      </c>
      <c r="B62697" s="1" t="s">
        <v>8</v>
      </c>
    </row>
    <row r="62698" spans="1:2" x14ac:dyDescent="0.25">
      <c r="A62698" s="1">
        <v>20163057</v>
      </c>
      <c r="B62698" s="1" t="s">
        <v>8</v>
      </c>
    </row>
    <row r="62699" spans="1:2" x14ac:dyDescent="0.25">
      <c r="A62699" s="1">
        <v>20163004</v>
      </c>
      <c r="B62699" s="1" t="s">
        <v>8</v>
      </c>
    </row>
    <row r="62700" spans="1:2" x14ac:dyDescent="0.25">
      <c r="A62700" s="1">
        <v>20162821</v>
      </c>
      <c r="B62700" s="1" t="s">
        <v>8</v>
      </c>
    </row>
    <row r="62701" spans="1:2" x14ac:dyDescent="0.25">
      <c r="A62701" s="1">
        <v>20162784</v>
      </c>
      <c r="B62701" s="1" t="s">
        <v>8</v>
      </c>
    </row>
    <row r="62702" spans="1:2" x14ac:dyDescent="0.25">
      <c r="A62702" s="1">
        <v>20162653</v>
      </c>
      <c r="B62702" s="1" t="s">
        <v>8</v>
      </c>
    </row>
    <row r="62703" spans="1:2" x14ac:dyDescent="0.25">
      <c r="A62703" s="1">
        <v>20162429</v>
      </c>
      <c r="B62703" s="1" t="s">
        <v>8</v>
      </c>
    </row>
    <row r="62704" spans="1:2" x14ac:dyDescent="0.25">
      <c r="A62704" s="1">
        <v>20162275</v>
      </c>
      <c r="B62704" s="1" t="s">
        <v>8</v>
      </c>
    </row>
    <row r="62705" spans="1:2" x14ac:dyDescent="0.25">
      <c r="A62705" s="1">
        <v>20162258</v>
      </c>
      <c r="B62705" s="1" t="s">
        <v>8</v>
      </c>
    </row>
    <row r="62706" spans="1:2" x14ac:dyDescent="0.25">
      <c r="A62706" s="1">
        <v>20162157</v>
      </c>
      <c r="B62706" s="1" t="s">
        <v>8</v>
      </c>
    </row>
    <row r="62707" spans="1:2" x14ac:dyDescent="0.25">
      <c r="A62707" s="1">
        <v>20162150</v>
      </c>
      <c r="B62707" s="1" t="s">
        <v>8</v>
      </c>
    </row>
    <row r="62708" spans="1:2" x14ac:dyDescent="0.25">
      <c r="A62708" s="1">
        <v>20162111</v>
      </c>
      <c r="B62708" s="1" t="s">
        <v>8</v>
      </c>
    </row>
    <row r="62709" spans="1:2" x14ac:dyDescent="0.25">
      <c r="A62709" s="1">
        <v>20160651</v>
      </c>
      <c r="B62709" s="1" t="s">
        <v>8</v>
      </c>
    </row>
    <row r="62710" spans="1:2" x14ac:dyDescent="0.25">
      <c r="A62710" s="1">
        <v>20160230</v>
      </c>
      <c r="B62710" s="1" t="s">
        <v>8</v>
      </c>
    </row>
    <row r="62711" spans="1:2" x14ac:dyDescent="0.25">
      <c r="A62711" s="1">
        <v>20160027</v>
      </c>
      <c r="B62711" s="1" t="s">
        <v>8</v>
      </c>
    </row>
    <row r="62712" spans="1:2" x14ac:dyDescent="0.25">
      <c r="A62712" s="1">
        <v>20159639</v>
      </c>
      <c r="B62712" s="1" t="s">
        <v>8</v>
      </c>
    </row>
    <row r="62713" spans="1:2" x14ac:dyDescent="0.25">
      <c r="A62713" s="1">
        <v>20158630</v>
      </c>
      <c r="B62713" s="1" t="s">
        <v>8</v>
      </c>
    </row>
    <row r="62714" spans="1:2" x14ac:dyDescent="0.25">
      <c r="A62714" s="1">
        <v>20157020</v>
      </c>
      <c r="B62714" s="1" t="s">
        <v>8</v>
      </c>
    </row>
    <row r="62715" spans="1:2" x14ac:dyDescent="0.25">
      <c r="A62715" s="1">
        <v>20155536</v>
      </c>
      <c r="B62715" s="1" t="s">
        <v>8</v>
      </c>
    </row>
    <row r="62716" spans="1:2" x14ac:dyDescent="0.25">
      <c r="A62716" s="1">
        <v>20155121</v>
      </c>
      <c r="B62716" s="1" t="s">
        <v>8</v>
      </c>
    </row>
    <row r="62717" spans="1:2" x14ac:dyDescent="0.25">
      <c r="A62717" s="1">
        <v>20155035</v>
      </c>
      <c r="B62717" s="1" t="s">
        <v>8</v>
      </c>
    </row>
    <row r="62718" spans="1:2" x14ac:dyDescent="0.25">
      <c r="A62718" s="1">
        <v>20154559</v>
      </c>
      <c r="B62718" s="1" t="s">
        <v>8</v>
      </c>
    </row>
    <row r="62719" spans="1:2" x14ac:dyDescent="0.25">
      <c r="A62719" s="1">
        <v>20154529</v>
      </c>
      <c r="B62719" s="1" t="s">
        <v>8</v>
      </c>
    </row>
    <row r="62720" spans="1:2" x14ac:dyDescent="0.25">
      <c r="A62720" s="1">
        <v>20154368</v>
      </c>
      <c r="B62720" s="1" t="s">
        <v>8</v>
      </c>
    </row>
    <row r="62721" spans="1:2" x14ac:dyDescent="0.25">
      <c r="A62721" s="1">
        <v>20152836</v>
      </c>
      <c r="B62721" s="1" t="s">
        <v>8</v>
      </c>
    </row>
    <row r="62722" spans="1:2" x14ac:dyDescent="0.25">
      <c r="A62722" s="1">
        <v>20151353</v>
      </c>
      <c r="B62722" s="1" t="s">
        <v>8</v>
      </c>
    </row>
    <row r="62723" spans="1:2" x14ac:dyDescent="0.25">
      <c r="A62723" s="1">
        <v>20151335</v>
      </c>
      <c r="B62723" s="1" t="s">
        <v>8</v>
      </c>
    </row>
    <row r="62724" spans="1:2" x14ac:dyDescent="0.25">
      <c r="A62724" s="1">
        <v>20151238</v>
      </c>
      <c r="B62724" s="1" t="s">
        <v>8</v>
      </c>
    </row>
    <row r="62725" spans="1:2" x14ac:dyDescent="0.25">
      <c r="A62725" s="1">
        <v>20150754</v>
      </c>
      <c r="B62725" s="1" t="s">
        <v>8</v>
      </c>
    </row>
    <row r="62726" spans="1:2" x14ac:dyDescent="0.25">
      <c r="A62726" s="1">
        <v>20148611</v>
      </c>
      <c r="B62726" s="1" t="s">
        <v>8</v>
      </c>
    </row>
    <row r="62727" spans="1:2" x14ac:dyDescent="0.25">
      <c r="A62727" s="1">
        <v>20148596</v>
      </c>
      <c r="B62727" s="1" t="s">
        <v>8</v>
      </c>
    </row>
    <row r="62728" spans="1:2" x14ac:dyDescent="0.25">
      <c r="A62728" s="1">
        <v>20147767</v>
      </c>
      <c r="B62728" s="1" t="s">
        <v>8</v>
      </c>
    </row>
    <row r="62729" spans="1:2" x14ac:dyDescent="0.25">
      <c r="A62729" s="1">
        <v>20146768</v>
      </c>
      <c r="B62729" s="1" t="s">
        <v>8</v>
      </c>
    </row>
    <row r="62730" spans="1:2" x14ac:dyDescent="0.25">
      <c r="A62730" s="1">
        <v>20146761</v>
      </c>
      <c r="B62730" s="1" t="s">
        <v>8</v>
      </c>
    </row>
    <row r="62731" spans="1:2" x14ac:dyDescent="0.25">
      <c r="A62731" s="1">
        <v>20146739</v>
      </c>
      <c r="B62731" s="1" t="s">
        <v>8</v>
      </c>
    </row>
    <row r="62732" spans="1:2" x14ac:dyDescent="0.25">
      <c r="A62732" s="1">
        <v>20145819</v>
      </c>
      <c r="B62732" s="1" t="s">
        <v>8</v>
      </c>
    </row>
    <row r="62733" spans="1:2" x14ac:dyDescent="0.25">
      <c r="A62733" s="1">
        <v>20144951</v>
      </c>
      <c r="B62733" s="1" t="s">
        <v>8</v>
      </c>
    </row>
    <row r="62734" spans="1:2" x14ac:dyDescent="0.25">
      <c r="A62734" s="1">
        <v>20144029</v>
      </c>
      <c r="B62734" s="1" t="s">
        <v>8</v>
      </c>
    </row>
    <row r="62735" spans="1:2" x14ac:dyDescent="0.25">
      <c r="A62735" s="1">
        <v>20143719</v>
      </c>
      <c r="B62735" s="1" t="s">
        <v>8</v>
      </c>
    </row>
    <row r="62736" spans="1:2" x14ac:dyDescent="0.25">
      <c r="A62736" s="1">
        <v>20142982</v>
      </c>
      <c r="B62736" s="1" t="s">
        <v>8</v>
      </c>
    </row>
    <row r="62737" spans="1:2" x14ac:dyDescent="0.25">
      <c r="A62737" s="1">
        <v>20142781</v>
      </c>
      <c r="B62737" s="1" t="s">
        <v>8</v>
      </c>
    </row>
    <row r="62738" spans="1:2" x14ac:dyDescent="0.25">
      <c r="A62738" s="1">
        <v>20142484</v>
      </c>
      <c r="B62738" s="1" t="s">
        <v>8</v>
      </c>
    </row>
    <row r="62739" spans="1:2" x14ac:dyDescent="0.25">
      <c r="A62739" s="1">
        <v>20142218</v>
      </c>
      <c r="B62739" s="1" t="s">
        <v>8</v>
      </c>
    </row>
    <row r="62740" spans="1:2" x14ac:dyDescent="0.25">
      <c r="A62740" s="1">
        <v>20140932</v>
      </c>
      <c r="B62740" s="1" t="s">
        <v>8</v>
      </c>
    </row>
    <row r="62741" spans="1:2" x14ac:dyDescent="0.25">
      <c r="A62741" s="1">
        <v>20140851</v>
      </c>
      <c r="B62741" s="1" t="s">
        <v>8</v>
      </c>
    </row>
    <row r="62742" spans="1:2" x14ac:dyDescent="0.25">
      <c r="A62742" s="1">
        <v>20140635</v>
      </c>
      <c r="B62742" s="1" t="s">
        <v>8</v>
      </c>
    </row>
    <row r="62743" spans="1:2" x14ac:dyDescent="0.25">
      <c r="A62743" s="1">
        <v>20139571</v>
      </c>
      <c r="B62743" s="1" t="s">
        <v>8</v>
      </c>
    </row>
    <row r="62744" spans="1:2" x14ac:dyDescent="0.25">
      <c r="A62744" s="1">
        <v>20139564</v>
      </c>
      <c r="B62744" s="1" t="s">
        <v>8</v>
      </c>
    </row>
    <row r="62745" spans="1:2" x14ac:dyDescent="0.25">
      <c r="A62745" s="1">
        <v>20138777</v>
      </c>
      <c r="B62745" s="1" t="s">
        <v>8</v>
      </c>
    </row>
    <row r="62746" spans="1:2" x14ac:dyDescent="0.25">
      <c r="A62746" s="1">
        <v>20138345</v>
      </c>
      <c r="B62746" s="1" t="s">
        <v>8</v>
      </c>
    </row>
    <row r="62747" spans="1:2" x14ac:dyDescent="0.25">
      <c r="A62747" s="1">
        <v>20138011</v>
      </c>
      <c r="B62747" s="1" t="s">
        <v>8</v>
      </c>
    </row>
    <row r="62748" spans="1:2" x14ac:dyDescent="0.25">
      <c r="A62748" s="1">
        <v>20137665</v>
      </c>
      <c r="B62748" s="1" t="s">
        <v>8</v>
      </c>
    </row>
    <row r="62749" spans="1:2" x14ac:dyDescent="0.25">
      <c r="A62749" s="1">
        <v>20137274</v>
      </c>
      <c r="B62749" s="1" t="s">
        <v>8</v>
      </c>
    </row>
    <row r="62750" spans="1:2" x14ac:dyDescent="0.25">
      <c r="A62750" s="1">
        <v>20134954</v>
      </c>
      <c r="B62750" s="1" t="s">
        <v>8</v>
      </c>
    </row>
    <row r="62751" spans="1:2" x14ac:dyDescent="0.25">
      <c r="A62751" s="1">
        <v>20134796</v>
      </c>
      <c r="B62751" s="1" t="s">
        <v>8</v>
      </c>
    </row>
    <row r="62752" spans="1:2" x14ac:dyDescent="0.25">
      <c r="A62752" s="1">
        <v>20134207</v>
      </c>
      <c r="B62752" s="1" t="s">
        <v>8</v>
      </c>
    </row>
    <row r="62753" spans="1:2" x14ac:dyDescent="0.25">
      <c r="A62753" s="1">
        <v>20134132</v>
      </c>
      <c r="B62753" s="1" t="s">
        <v>8</v>
      </c>
    </row>
    <row r="62754" spans="1:2" x14ac:dyDescent="0.25">
      <c r="A62754" s="1">
        <v>20133545</v>
      </c>
      <c r="B62754" s="1" t="s">
        <v>8</v>
      </c>
    </row>
    <row r="62755" spans="1:2" x14ac:dyDescent="0.25">
      <c r="A62755" s="1">
        <v>20133467</v>
      </c>
      <c r="B62755" s="1" t="s">
        <v>8</v>
      </c>
    </row>
    <row r="62756" spans="1:2" x14ac:dyDescent="0.25">
      <c r="A62756" s="1">
        <v>20133307</v>
      </c>
      <c r="B62756" s="1" t="s">
        <v>8</v>
      </c>
    </row>
    <row r="62757" spans="1:2" x14ac:dyDescent="0.25">
      <c r="A62757" s="1">
        <v>20131840</v>
      </c>
      <c r="B62757" s="1" t="s">
        <v>8</v>
      </c>
    </row>
    <row r="62758" spans="1:2" x14ac:dyDescent="0.25">
      <c r="A62758" s="1">
        <v>20131323</v>
      </c>
      <c r="B62758" s="1" t="s">
        <v>8</v>
      </c>
    </row>
    <row r="62759" spans="1:2" x14ac:dyDescent="0.25">
      <c r="A62759" s="1">
        <v>20131268</v>
      </c>
      <c r="B62759" s="1" t="s">
        <v>8</v>
      </c>
    </row>
    <row r="62760" spans="1:2" x14ac:dyDescent="0.25">
      <c r="A62760" s="1">
        <v>20130713</v>
      </c>
      <c r="B62760" s="1" t="s">
        <v>8</v>
      </c>
    </row>
    <row r="62761" spans="1:2" x14ac:dyDescent="0.25">
      <c r="A62761" s="1">
        <v>20130335</v>
      </c>
      <c r="B62761" s="1" t="s">
        <v>8</v>
      </c>
    </row>
    <row r="62762" spans="1:2" x14ac:dyDescent="0.25">
      <c r="A62762" s="1">
        <v>20130022</v>
      </c>
      <c r="B62762" s="1" t="s">
        <v>8</v>
      </c>
    </row>
    <row r="62763" spans="1:2" x14ac:dyDescent="0.25">
      <c r="A62763" s="1">
        <v>20129862</v>
      </c>
      <c r="B62763" s="1" t="s">
        <v>8</v>
      </c>
    </row>
    <row r="62764" spans="1:2" x14ac:dyDescent="0.25">
      <c r="A62764" s="1">
        <v>20129173</v>
      </c>
      <c r="B62764" s="1" t="s">
        <v>8</v>
      </c>
    </row>
    <row r="62765" spans="1:2" x14ac:dyDescent="0.25">
      <c r="A62765" s="1">
        <v>20128518</v>
      </c>
      <c r="B62765" s="1" t="s">
        <v>8</v>
      </c>
    </row>
    <row r="62766" spans="1:2" x14ac:dyDescent="0.25">
      <c r="A62766" s="1">
        <v>20128489</v>
      </c>
      <c r="B62766" s="1" t="s">
        <v>8</v>
      </c>
    </row>
    <row r="62767" spans="1:2" x14ac:dyDescent="0.25">
      <c r="A62767" s="1">
        <v>20128344</v>
      </c>
      <c r="B62767" s="1" t="s">
        <v>8</v>
      </c>
    </row>
    <row r="62768" spans="1:2" x14ac:dyDescent="0.25">
      <c r="A62768" s="1">
        <v>20127566</v>
      </c>
      <c r="B62768" s="1" t="s">
        <v>8</v>
      </c>
    </row>
    <row r="62769" spans="1:2" x14ac:dyDescent="0.25">
      <c r="A62769" s="1">
        <v>20127342</v>
      </c>
      <c r="B62769" s="1" t="s">
        <v>8</v>
      </c>
    </row>
    <row r="62770" spans="1:2" x14ac:dyDescent="0.25">
      <c r="A62770" s="1">
        <v>20126391</v>
      </c>
      <c r="B62770" s="1" t="s">
        <v>8</v>
      </c>
    </row>
    <row r="62771" spans="1:2" x14ac:dyDescent="0.25">
      <c r="A62771" s="1">
        <v>20126368</v>
      </c>
      <c r="B62771" s="1" t="s">
        <v>8</v>
      </c>
    </row>
    <row r="62772" spans="1:2" x14ac:dyDescent="0.25">
      <c r="A62772" s="1">
        <v>20126129</v>
      </c>
      <c r="B62772" s="1" t="s">
        <v>8</v>
      </c>
    </row>
    <row r="62773" spans="1:2" x14ac:dyDescent="0.25">
      <c r="A62773" s="1">
        <v>20125946</v>
      </c>
      <c r="B62773" s="1" t="s">
        <v>8</v>
      </c>
    </row>
    <row r="62774" spans="1:2" x14ac:dyDescent="0.25">
      <c r="A62774" s="1">
        <v>20125910</v>
      </c>
      <c r="B62774" s="1" t="s">
        <v>8</v>
      </c>
    </row>
    <row r="62775" spans="1:2" x14ac:dyDescent="0.25">
      <c r="A62775" s="1">
        <v>20125626</v>
      </c>
      <c r="B62775" s="1" t="s">
        <v>8</v>
      </c>
    </row>
    <row r="62776" spans="1:2" x14ac:dyDescent="0.25">
      <c r="A62776" s="1">
        <v>20125619</v>
      </c>
      <c r="B62776" s="1" t="s">
        <v>8</v>
      </c>
    </row>
    <row r="62777" spans="1:2" x14ac:dyDescent="0.25">
      <c r="A62777" s="1">
        <v>20125585</v>
      </c>
      <c r="B62777" s="1" t="s">
        <v>8</v>
      </c>
    </row>
    <row r="62778" spans="1:2" x14ac:dyDescent="0.25">
      <c r="A62778" s="1">
        <v>20125141</v>
      </c>
      <c r="B62778" s="1" t="s">
        <v>8</v>
      </c>
    </row>
    <row r="62779" spans="1:2" x14ac:dyDescent="0.25">
      <c r="A62779" s="1">
        <v>20124491</v>
      </c>
      <c r="B62779" s="1" t="s">
        <v>8</v>
      </c>
    </row>
    <row r="62780" spans="1:2" x14ac:dyDescent="0.25">
      <c r="A62780" s="1">
        <v>20123810</v>
      </c>
      <c r="B62780" s="1" t="s">
        <v>8</v>
      </c>
    </row>
    <row r="62781" spans="1:2" x14ac:dyDescent="0.25">
      <c r="A62781" s="1">
        <v>20123410</v>
      </c>
      <c r="B62781" s="1" t="s">
        <v>8</v>
      </c>
    </row>
    <row r="62782" spans="1:2" x14ac:dyDescent="0.25">
      <c r="A62782" s="1">
        <v>20122466</v>
      </c>
      <c r="B62782" s="1" t="s">
        <v>8</v>
      </c>
    </row>
    <row r="62783" spans="1:2" x14ac:dyDescent="0.25">
      <c r="A62783" s="1">
        <v>20122211</v>
      </c>
      <c r="B62783" s="1" t="s">
        <v>8</v>
      </c>
    </row>
    <row r="62784" spans="1:2" x14ac:dyDescent="0.25">
      <c r="A62784" s="1">
        <v>20109476</v>
      </c>
      <c r="B62784" s="1" t="s">
        <v>8</v>
      </c>
    </row>
    <row r="62785" spans="1:2" x14ac:dyDescent="0.25">
      <c r="A62785" s="1">
        <v>20095094</v>
      </c>
      <c r="B62785" s="1" t="s">
        <v>8</v>
      </c>
    </row>
    <row r="62786" spans="1:2" x14ac:dyDescent="0.25">
      <c r="A62786" s="1">
        <v>20094060</v>
      </c>
      <c r="B62786" s="1" t="s">
        <v>8</v>
      </c>
    </row>
    <row r="62787" spans="1:2" x14ac:dyDescent="0.25">
      <c r="A62787" s="1">
        <v>20094038</v>
      </c>
      <c r="B62787" s="1" t="s">
        <v>8</v>
      </c>
    </row>
    <row r="62788" spans="1:2" x14ac:dyDescent="0.25">
      <c r="A62788" s="1">
        <v>20093789</v>
      </c>
      <c r="B62788" s="1" t="s">
        <v>8</v>
      </c>
    </row>
    <row r="62789" spans="1:2" x14ac:dyDescent="0.25">
      <c r="A62789" s="1">
        <v>20093258</v>
      </c>
      <c r="B62789" s="1" t="s">
        <v>8</v>
      </c>
    </row>
    <row r="62790" spans="1:2" x14ac:dyDescent="0.25">
      <c r="A62790" s="1">
        <v>20093215</v>
      </c>
      <c r="B62790" s="1" t="s">
        <v>8</v>
      </c>
    </row>
    <row r="62791" spans="1:2" x14ac:dyDescent="0.25">
      <c r="A62791" s="1">
        <v>20092708</v>
      </c>
      <c r="B62791" s="1" t="s">
        <v>8</v>
      </c>
    </row>
    <row r="62792" spans="1:2" x14ac:dyDescent="0.25">
      <c r="A62792" s="1">
        <v>20092677</v>
      </c>
      <c r="B62792" s="1" t="s">
        <v>8</v>
      </c>
    </row>
    <row r="62793" spans="1:2" x14ac:dyDescent="0.25">
      <c r="A62793" s="1">
        <v>20092439</v>
      </c>
      <c r="B62793" s="1" t="s">
        <v>8</v>
      </c>
    </row>
    <row r="62794" spans="1:2" x14ac:dyDescent="0.25">
      <c r="A62794" s="1">
        <v>20091922</v>
      </c>
      <c r="B62794" s="1" t="s">
        <v>8</v>
      </c>
    </row>
    <row r="62795" spans="1:2" x14ac:dyDescent="0.25">
      <c r="A62795" s="1">
        <v>20091365</v>
      </c>
      <c r="B62795" s="1" t="s">
        <v>8</v>
      </c>
    </row>
    <row r="62796" spans="1:2" x14ac:dyDescent="0.25">
      <c r="A62796" s="1">
        <v>20091332</v>
      </c>
      <c r="B62796" s="1" t="s">
        <v>8</v>
      </c>
    </row>
    <row r="62797" spans="1:2" x14ac:dyDescent="0.25">
      <c r="A62797" s="1">
        <v>20090802</v>
      </c>
      <c r="B62797" s="1" t="s">
        <v>8</v>
      </c>
    </row>
    <row r="62798" spans="1:2" x14ac:dyDescent="0.25">
      <c r="A62798" s="1">
        <v>20090705</v>
      </c>
      <c r="B62798" s="1" t="s">
        <v>8</v>
      </c>
    </row>
    <row r="62799" spans="1:2" x14ac:dyDescent="0.25">
      <c r="A62799" s="1">
        <v>20089485</v>
      </c>
      <c r="B62799" s="1" t="s">
        <v>8</v>
      </c>
    </row>
    <row r="62800" spans="1:2" x14ac:dyDescent="0.25">
      <c r="A62800" s="1">
        <v>20089410</v>
      </c>
      <c r="B62800" s="1" t="s">
        <v>8</v>
      </c>
    </row>
    <row r="62801" spans="1:2" x14ac:dyDescent="0.25">
      <c r="A62801" s="1">
        <v>20088352</v>
      </c>
      <c r="B62801" s="1" t="s">
        <v>8</v>
      </c>
    </row>
    <row r="62802" spans="1:2" x14ac:dyDescent="0.25">
      <c r="A62802" s="1">
        <v>20088199</v>
      </c>
      <c r="B62802" s="1" t="s">
        <v>8</v>
      </c>
    </row>
    <row r="62803" spans="1:2" x14ac:dyDescent="0.25">
      <c r="A62803" s="1">
        <v>20088188</v>
      </c>
      <c r="B62803" s="1" t="s">
        <v>8</v>
      </c>
    </row>
    <row r="62804" spans="1:2" x14ac:dyDescent="0.25">
      <c r="A62804" s="1">
        <v>20087930</v>
      </c>
      <c r="B62804" s="1" t="s">
        <v>8</v>
      </c>
    </row>
    <row r="62805" spans="1:2" x14ac:dyDescent="0.25">
      <c r="A62805" s="1">
        <v>20087640</v>
      </c>
      <c r="B62805" s="1" t="s">
        <v>8</v>
      </c>
    </row>
    <row r="62806" spans="1:2" x14ac:dyDescent="0.25">
      <c r="A62806" s="1">
        <v>20087508</v>
      </c>
      <c r="B62806" s="1" t="s">
        <v>8</v>
      </c>
    </row>
    <row r="62807" spans="1:2" x14ac:dyDescent="0.25">
      <c r="A62807" s="1">
        <v>20087326</v>
      </c>
      <c r="B62807" s="1" t="s">
        <v>8</v>
      </c>
    </row>
    <row r="62808" spans="1:2" x14ac:dyDescent="0.25">
      <c r="A62808" s="1">
        <v>20086578</v>
      </c>
      <c r="B62808" s="1" t="s">
        <v>8</v>
      </c>
    </row>
    <row r="62809" spans="1:2" x14ac:dyDescent="0.25">
      <c r="A62809" s="1">
        <v>20085627</v>
      </c>
      <c r="B62809" s="1" t="s">
        <v>8</v>
      </c>
    </row>
    <row r="62810" spans="1:2" x14ac:dyDescent="0.25">
      <c r="A62810" s="1">
        <v>20085570</v>
      </c>
      <c r="B62810" s="1" t="s">
        <v>8</v>
      </c>
    </row>
    <row r="62811" spans="1:2" x14ac:dyDescent="0.25">
      <c r="A62811" s="1">
        <v>20083300</v>
      </c>
      <c r="B62811" s="1" t="s">
        <v>8</v>
      </c>
    </row>
    <row r="62812" spans="1:2" x14ac:dyDescent="0.25">
      <c r="A62812" s="1">
        <v>20083018</v>
      </c>
      <c r="B62812" s="1" t="s">
        <v>8</v>
      </c>
    </row>
    <row r="62813" spans="1:2" x14ac:dyDescent="0.25">
      <c r="A62813" s="1">
        <v>20082868</v>
      </c>
      <c r="B62813" s="1" t="s">
        <v>8</v>
      </c>
    </row>
    <row r="62814" spans="1:2" x14ac:dyDescent="0.25">
      <c r="A62814" s="1">
        <v>20082749</v>
      </c>
      <c r="B62814" s="1" t="s">
        <v>8</v>
      </c>
    </row>
    <row r="62815" spans="1:2" x14ac:dyDescent="0.25">
      <c r="A62815" s="1">
        <v>20082215</v>
      </c>
      <c r="B62815" s="1" t="s">
        <v>8</v>
      </c>
    </row>
    <row r="62816" spans="1:2" x14ac:dyDescent="0.25">
      <c r="A62816" s="1">
        <v>20080072</v>
      </c>
      <c r="B62816" s="1" t="s">
        <v>8</v>
      </c>
    </row>
    <row r="62817" spans="1:2" x14ac:dyDescent="0.25">
      <c r="A62817" s="1">
        <v>20078848</v>
      </c>
      <c r="B62817" s="1" t="s">
        <v>8</v>
      </c>
    </row>
    <row r="62818" spans="1:2" x14ac:dyDescent="0.25">
      <c r="A62818" s="1">
        <v>20077981</v>
      </c>
      <c r="B62818" s="1" t="s">
        <v>8</v>
      </c>
    </row>
    <row r="62819" spans="1:2" x14ac:dyDescent="0.25">
      <c r="A62819" s="1">
        <v>20077959</v>
      </c>
      <c r="B62819" s="1" t="s">
        <v>8</v>
      </c>
    </row>
    <row r="62820" spans="1:2" x14ac:dyDescent="0.25">
      <c r="A62820" s="1">
        <v>20077749</v>
      </c>
      <c r="B62820" s="1" t="s">
        <v>8</v>
      </c>
    </row>
    <row r="62821" spans="1:2" x14ac:dyDescent="0.25">
      <c r="A62821" s="1">
        <v>20076134</v>
      </c>
      <c r="B62821" s="1" t="s">
        <v>8</v>
      </c>
    </row>
    <row r="62822" spans="1:2" x14ac:dyDescent="0.25">
      <c r="A62822" s="1">
        <v>20075915</v>
      </c>
      <c r="B62822" s="1" t="s">
        <v>8</v>
      </c>
    </row>
    <row r="62823" spans="1:2" x14ac:dyDescent="0.25">
      <c r="A62823" s="1">
        <v>20075560</v>
      </c>
      <c r="B62823" s="1" t="s">
        <v>8</v>
      </c>
    </row>
    <row r="62824" spans="1:2" x14ac:dyDescent="0.25">
      <c r="A62824" s="1">
        <v>20075545</v>
      </c>
      <c r="B62824" s="1" t="s">
        <v>8</v>
      </c>
    </row>
    <row r="62825" spans="1:2" x14ac:dyDescent="0.25">
      <c r="A62825" s="1">
        <v>20075267</v>
      </c>
      <c r="B62825" s="1" t="s">
        <v>8</v>
      </c>
    </row>
    <row r="62826" spans="1:2" x14ac:dyDescent="0.25">
      <c r="A62826" s="1">
        <v>20075143</v>
      </c>
      <c r="B62826" s="1" t="s">
        <v>8</v>
      </c>
    </row>
    <row r="62827" spans="1:2" x14ac:dyDescent="0.25">
      <c r="A62827" s="1">
        <v>20075079</v>
      </c>
      <c r="B62827" s="1" t="s">
        <v>8</v>
      </c>
    </row>
    <row r="62828" spans="1:2" x14ac:dyDescent="0.25">
      <c r="A62828" s="1">
        <v>20074613</v>
      </c>
      <c r="B62828" s="1" t="s">
        <v>8</v>
      </c>
    </row>
    <row r="62829" spans="1:2" x14ac:dyDescent="0.25">
      <c r="A62829" s="1">
        <v>20074391</v>
      </c>
      <c r="B62829" s="1" t="s">
        <v>8</v>
      </c>
    </row>
    <row r="62830" spans="1:2" x14ac:dyDescent="0.25">
      <c r="A62830" s="1">
        <v>20074356</v>
      </c>
      <c r="B62830" s="1" t="s">
        <v>8</v>
      </c>
    </row>
    <row r="62831" spans="1:2" x14ac:dyDescent="0.25">
      <c r="A62831" s="1">
        <v>20073924</v>
      </c>
      <c r="B62831" s="1" t="s">
        <v>8</v>
      </c>
    </row>
    <row r="62832" spans="1:2" x14ac:dyDescent="0.25">
      <c r="A62832" s="1">
        <v>20073683</v>
      </c>
      <c r="B62832" s="1" t="s">
        <v>8</v>
      </c>
    </row>
    <row r="62833" spans="1:2" x14ac:dyDescent="0.25">
      <c r="A62833" s="1">
        <v>20073310</v>
      </c>
      <c r="B62833" s="1" t="s">
        <v>8</v>
      </c>
    </row>
    <row r="62834" spans="1:2" x14ac:dyDescent="0.25">
      <c r="A62834" s="1">
        <v>20073017</v>
      </c>
      <c r="B62834" s="1" t="s">
        <v>8</v>
      </c>
    </row>
    <row r="62835" spans="1:2" x14ac:dyDescent="0.25">
      <c r="A62835" s="1">
        <v>20072710</v>
      </c>
      <c r="B62835" s="1" t="s">
        <v>8</v>
      </c>
    </row>
    <row r="62836" spans="1:2" x14ac:dyDescent="0.25">
      <c r="A62836" s="1">
        <v>20072480</v>
      </c>
      <c r="B62836" s="1" t="s">
        <v>8</v>
      </c>
    </row>
    <row r="62837" spans="1:2" x14ac:dyDescent="0.25">
      <c r="A62837" s="1">
        <v>20071820</v>
      </c>
      <c r="B62837" s="1" t="s">
        <v>8</v>
      </c>
    </row>
    <row r="62838" spans="1:2" x14ac:dyDescent="0.25">
      <c r="A62838" s="1">
        <v>20071007</v>
      </c>
      <c r="B62838" s="1" t="s">
        <v>8</v>
      </c>
    </row>
    <row r="62839" spans="1:2" x14ac:dyDescent="0.25">
      <c r="A62839" s="1">
        <v>20070517</v>
      </c>
      <c r="B62839" s="1" t="s">
        <v>8</v>
      </c>
    </row>
    <row r="62840" spans="1:2" x14ac:dyDescent="0.25">
      <c r="A62840" s="1">
        <v>20070300</v>
      </c>
      <c r="B62840" s="1" t="s">
        <v>8</v>
      </c>
    </row>
    <row r="62841" spans="1:2" x14ac:dyDescent="0.25">
      <c r="A62841" s="1">
        <v>20069806</v>
      </c>
      <c r="B62841" s="1" t="s">
        <v>8</v>
      </c>
    </row>
    <row r="62842" spans="1:2" x14ac:dyDescent="0.25">
      <c r="A62842" s="1">
        <v>20069608</v>
      </c>
      <c r="B62842" s="1" t="s">
        <v>8</v>
      </c>
    </row>
    <row r="62843" spans="1:2" x14ac:dyDescent="0.25">
      <c r="A62843" s="1">
        <v>20069392</v>
      </c>
      <c r="B62843" s="1" t="s">
        <v>8</v>
      </c>
    </row>
    <row r="62844" spans="1:2" x14ac:dyDescent="0.25">
      <c r="A62844" s="1">
        <v>20068807</v>
      </c>
      <c r="B62844" s="1" t="s">
        <v>8</v>
      </c>
    </row>
    <row r="62845" spans="1:2" x14ac:dyDescent="0.25">
      <c r="A62845" s="1">
        <v>20068630</v>
      </c>
      <c r="B62845" s="1" t="s">
        <v>8</v>
      </c>
    </row>
    <row r="62846" spans="1:2" x14ac:dyDescent="0.25">
      <c r="A62846" s="1">
        <v>20068013</v>
      </c>
      <c r="B62846" s="1" t="s">
        <v>8</v>
      </c>
    </row>
    <row r="62847" spans="1:2" x14ac:dyDescent="0.25">
      <c r="A62847" s="1">
        <v>20067629</v>
      </c>
      <c r="B62847" s="1" t="s">
        <v>8</v>
      </c>
    </row>
    <row r="62848" spans="1:2" x14ac:dyDescent="0.25">
      <c r="A62848" s="1">
        <v>20067501</v>
      </c>
      <c r="B62848" s="1" t="s">
        <v>8</v>
      </c>
    </row>
    <row r="62849" spans="1:2" x14ac:dyDescent="0.25">
      <c r="A62849" s="1">
        <v>20066965</v>
      </c>
      <c r="B62849" s="1" t="s">
        <v>8</v>
      </c>
    </row>
    <row r="62850" spans="1:2" x14ac:dyDescent="0.25">
      <c r="A62850" s="1">
        <v>20066457</v>
      </c>
      <c r="B62850" s="1" t="s">
        <v>8</v>
      </c>
    </row>
    <row r="62851" spans="1:2" x14ac:dyDescent="0.25">
      <c r="A62851" s="1">
        <v>20065309</v>
      </c>
      <c r="B62851" s="1" t="s">
        <v>8</v>
      </c>
    </row>
    <row r="62852" spans="1:2" x14ac:dyDescent="0.25">
      <c r="A62852" s="1">
        <v>20065228</v>
      </c>
      <c r="B62852" s="1" t="s">
        <v>8</v>
      </c>
    </row>
    <row r="62853" spans="1:2" x14ac:dyDescent="0.25">
      <c r="A62853" s="1">
        <v>20063520</v>
      </c>
      <c r="B62853" s="1" t="s">
        <v>8</v>
      </c>
    </row>
    <row r="62854" spans="1:2" x14ac:dyDescent="0.25">
      <c r="A62854" s="1">
        <v>20063415</v>
      </c>
      <c r="B62854" s="1" t="s">
        <v>8</v>
      </c>
    </row>
    <row r="62855" spans="1:2" x14ac:dyDescent="0.25">
      <c r="A62855" s="1">
        <v>20062999</v>
      </c>
      <c r="B62855" s="1" t="s">
        <v>8</v>
      </c>
    </row>
    <row r="62856" spans="1:2" x14ac:dyDescent="0.25">
      <c r="A62856" s="1">
        <v>20062886</v>
      </c>
      <c r="B62856" s="1" t="s">
        <v>8</v>
      </c>
    </row>
    <row r="62857" spans="1:2" x14ac:dyDescent="0.25">
      <c r="A62857" s="1">
        <v>20062730</v>
      </c>
      <c r="B62857" s="1" t="s">
        <v>8</v>
      </c>
    </row>
    <row r="62858" spans="1:2" x14ac:dyDescent="0.25">
      <c r="A62858" s="1">
        <v>20062142</v>
      </c>
      <c r="B62858" s="1" t="s">
        <v>8</v>
      </c>
    </row>
    <row r="62859" spans="1:2" x14ac:dyDescent="0.25">
      <c r="A62859" s="1">
        <v>20061838</v>
      </c>
      <c r="B62859" s="1" t="s">
        <v>8</v>
      </c>
    </row>
    <row r="62860" spans="1:2" x14ac:dyDescent="0.25">
      <c r="A62860" s="1">
        <v>20061765</v>
      </c>
      <c r="B62860" s="1" t="s">
        <v>8</v>
      </c>
    </row>
    <row r="62861" spans="1:2" x14ac:dyDescent="0.25">
      <c r="A62861" s="1">
        <v>20061697</v>
      </c>
      <c r="B62861" s="1" t="s">
        <v>8</v>
      </c>
    </row>
    <row r="62862" spans="1:2" x14ac:dyDescent="0.25">
      <c r="A62862" s="1">
        <v>20061678</v>
      </c>
      <c r="B62862" s="1" t="s">
        <v>8</v>
      </c>
    </row>
    <row r="62863" spans="1:2" x14ac:dyDescent="0.25">
      <c r="A62863" s="1">
        <v>20059984</v>
      </c>
      <c r="B62863" s="1" t="s">
        <v>8</v>
      </c>
    </row>
    <row r="62864" spans="1:2" x14ac:dyDescent="0.25">
      <c r="A62864" s="1">
        <v>20059806</v>
      </c>
      <c r="B62864" s="1" t="s">
        <v>8</v>
      </c>
    </row>
    <row r="62865" spans="1:2" x14ac:dyDescent="0.25">
      <c r="A62865" s="1">
        <v>20059261</v>
      </c>
      <c r="B62865" s="1" t="s">
        <v>8</v>
      </c>
    </row>
    <row r="62866" spans="1:2" x14ac:dyDescent="0.25">
      <c r="A62866" s="1">
        <v>20058319</v>
      </c>
      <c r="B62866" s="1" t="s">
        <v>8</v>
      </c>
    </row>
    <row r="62867" spans="1:2" x14ac:dyDescent="0.25">
      <c r="A62867" s="1">
        <v>20058112</v>
      </c>
      <c r="B62867" s="1" t="s">
        <v>8</v>
      </c>
    </row>
    <row r="62868" spans="1:2" x14ac:dyDescent="0.25">
      <c r="A62868" s="1">
        <v>20057093</v>
      </c>
      <c r="B62868" s="1" t="s">
        <v>8</v>
      </c>
    </row>
    <row r="62869" spans="1:2" x14ac:dyDescent="0.25">
      <c r="A62869" s="1">
        <v>20056354</v>
      </c>
      <c r="B62869" s="1" t="s">
        <v>8</v>
      </c>
    </row>
    <row r="62870" spans="1:2" x14ac:dyDescent="0.25">
      <c r="A62870" s="1">
        <v>20056225</v>
      </c>
      <c r="B62870" s="1" t="s">
        <v>8</v>
      </c>
    </row>
    <row r="62871" spans="1:2" x14ac:dyDescent="0.25">
      <c r="A62871" s="1">
        <v>20056059</v>
      </c>
      <c r="B62871" s="1" t="s">
        <v>8</v>
      </c>
    </row>
    <row r="62872" spans="1:2" x14ac:dyDescent="0.25">
      <c r="A62872" s="1">
        <v>20055529</v>
      </c>
      <c r="B62872" s="1" t="s">
        <v>8</v>
      </c>
    </row>
    <row r="62873" spans="1:2" x14ac:dyDescent="0.25">
      <c r="A62873" s="1">
        <v>20055242</v>
      </c>
      <c r="B62873" s="1" t="s">
        <v>8</v>
      </c>
    </row>
    <row r="62874" spans="1:2" x14ac:dyDescent="0.25">
      <c r="A62874" s="1">
        <v>20055139</v>
      </c>
      <c r="B62874" s="1" t="s">
        <v>8</v>
      </c>
    </row>
    <row r="62875" spans="1:2" x14ac:dyDescent="0.25">
      <c r="A62875" s="1">
        <v>20053588</v>
      </c>
      <c r="B62875" s="1" t="s">
        <v>8</v>
      </c>
    </row>
    <row r="62876" spans="1:2" x14ac:dyDescent="0.25">
      <c r="A62876" s="1">
        <v>20015403</v>
      </c>
      <c r="B62876" s="1" t="s">
        <v>8</v>
      </c>
    </row>
    <row r="62877" spans="1:2" x14ac:dyDescent="0.25">
      <c r="A62877" s="1">
        <v>20014981</v>
      </c>
      <c r="B62877" s="1" t="s">
        <v>8</v>
      </c>
    </row>
    <row r="62878" spans="1:2" x14ac:dyDescent="0.25">
      <c r="A62878" s="1">
        <v>20014489</v>
      </c>
      <c r="B62878" s="1" t="s">
        <v>8</v>
      </c>
    </row>
    <row r="62879" spans="1:2" x14ac:dyDescent="0.25">
      <c r="A62879" s="1">
        <v>20014322</v>
      </c>
      <c r="B62879" s="1" t="s">
        <v>8</v>
      </c>
    </row>
    <row r="62880" spans="1:2" x14ac:dyDescent="0.25">
      <c r="A62880" s="1">
        <v>20012038</v>
      </c>
      <c r="B62880" s="1" t="s">
        <v>8</v>
      </c>
    </row>
    <row r="62881" spans="1:2" x14ac:dyDescent="0.25">
      <c r="A62881" s="1">
        <v>20011248</v>
      </c>
      <c r="B62881" s="1" t="s">
        <v>8</v>
      </c>
    </row>
    <row r="62882" spans="1:2" x14ac:dyDescent="0.25">
      <c r="A62882" s="1">
        <v>20011232</v>
      </c>
      <c r="B62882" s="1" t="s">
        <v>8</v>
      </c>
    </row>
    <row r="62883" spans="1:2" x14ac:dyDescent="0.25">
      <c r="A62883" s="1">
        <v>20010302</v>
      </c>
      <c r="B62883" s="1" t="s">
        <v>8</v>
      </c>
    </row>
    <row r="62884" spans="1:2" x14ac:dyDescent="0.25">
      <c r="A62884" s="1">
        <v>20007722</v>
      </c>
      <c r="B62884" s="1" t="s">
        <v>8</v>
      </c>
    </row>
    <row r="62885" spans="1:2" x14ac:dyDescent="0.25">
      <c r="A62885" s="1">
        <v>20007625</v>
      </c>
      <c r="B62885" s="1" t="s">
        <v>8</v>
      </c>
    </row>
    <row r="62886" spans="1:2" x14ac:dyDescent="0.25">
      <c r="A62886" s="1">
        <v>20007571</v>
      </c>
      <c r="B62886" s="1" t="s">
        <v>8</v>
      </c>
    </row>
    <row r="62887" spans="1:2" x14ac:dyDescent="0.25">
      <c r="A62887" s="1">
        <v>20007172</v>
      </c>
      <c r="B62887" s="1" t="s">
        <v>8</v>
      </c>
    </row>
    <row r="62888" spans="1:2" x14ac:dyDescent="0.25">
      <c r="A62888" s="1">
        <v>20006981</v>
      </c>
      <c r="B62888" s="1" t="s">
        <v>8</v>
      </c>
    </row>
    <row r="62889" spans="1:2" x14ac:dyDescent="0.25">
      <c r="A62889" s="1">
        <v>20006920</v>
      </c>
      <c r="B62889" s="1" t="s">
        <v>8</v>
      </c>
    </row>
    <row r="62890" spans="1:2" x14ac:dyDescent="0.25">
      <c r="A62890" s="1">
        <v>20003425</v>
      </c>
      <c r="B62890" s="1" t="s">
        <v>8</v>
      </c>
    </row>
    <row r="62891" spans="1:2" x14ac:dyDescent="0.25">
      <c r="A62891" s="1">
        <v>20003158</v>
      </c>
      <c r="B62891" s="1" t="s">
        <v>8</v>
      </c>
    </row>
    <row r="62892" spans="1:2" x14ac:dyDescent="0.25">
      <c r="A62892" s="1">
        <v>20002908</v>
      </c>
      <c r="B62892" s="1" t="s">
        <v>8</v>
      </c>
    </row>
    <row r="62893" spans="1:2" x14ac:dyDescent="0.25">
      <c r="A62893" s="1">
        <v>20002728</v>
      </c>
      <c r="B62893" s="1" t="s">
        <v>8</v>
      </c>
    </row>
    <row r="62894" spans="1:2" x14ac:dyDescent="0.25">
      <c r="A62894" s="1">
        <v>1998</v>
      </c>
      <c r="B62894" s="1" t="s">
        <v>8</v>
      </c>
    </row>
    <row r="62895" spans="1:2" x14ac:dyDescent="0.25">
      <c r="A62895" s="1">
        <v>1839</v>
      </c>
      <c r="B62895" s="1" t="s">
        <v>8</v>
      </c>
    </row>
    <row r="62896" spans="1:2" x14ac:dyDescent="0.25">
      <c r="A62896" s="1">
        <v>10010382</v>
      </c>
      <c r="B62896" s="1" t="s">
        <v>8</v>
      </c>
    </row>
    <row r="62897" spans="1:2" x14ac:dyDescent="0.25">
      <c r="A62897" s="1">
        <v>10009136</v>
      </c>
      <c r="B62897" s="1" t="s">
        <v>8</v>
      </c>
    </row>
    <row r="62898" spans="1:2" x14ac:dyDescent="0.25">
      <c r="A62898" s="1">
        <v>10008536</v>
      </c>
      <c r="B62898" s="1" t="s">
        <v>8</v>
      </c>
    </row>
    <row r="62899" spans="1:2" x14ac:dyDescent="0.25">
      <c r="A62899" s="1">
        <v>10008505</v>
      </c>
      <c r="B62899" s="1" t="s">
        <v>8</v>
      </c>
    </row>
    <row r="62900" spans="1:2" x14ac:dyDescent="0.25">
      <c r="A62900" s="1">
        <v>10007356</v>
      </c>
      <c r="B62900" s="1" t="s">
        <v>8</v>
      </c>
    </row>
    <row r="62901" spans="1:2" x14ac:dyDescent="0.25">
      <c r="A62901" s="1">
        <v>10007163</v>
      </c>
      <c r="B62901" s="1" t="s">
        <v>8</v>
      </c>
    </row>
    <row r="62902" spans="1:2" x14ac:dyDescent="0.25">
      <c r="A62902" s="1">
        <v>10006810</v>
      </c>
      <c r="B62902" s="1" t="s">
        <v>8</v>
      </c>
    </row>
    <row r="62903" spans="1:2" x14ac:dyDescent="0.25">
      <c r="A62903" s="1">
        <v>25132177</v>
      </c>
      <c r="B62903" s="1" t="s">
        <v>8</v>
      </c>
    </row>
    <row r="62904" spans="1:2" x14ac:dyDescent="0.25">
      <c r="A62904" s="1">
        <v>25112295</v>
      </c>
      <c r="B62904" s="1" t="s">
        <v>8</v>
      </c>
    </row>
    <row r="62905" spans="1:2" x14ac:dyDescent="0.25">
      <c r="A62905" s="1">
        <v>25108607</v>
      </c>
      <c r="B62905" s="1" t="s">
        <v>8</v>
      </c>
    </row>
    <row r="62906" spans="1:2" x14ac:dyDescent="0.25">
      <c r="A62906" s="1">
        <v>25204393</v>
      </c>
      <c r="B62906" s="1" t="s">
        <v>8</v>
      </c>
    </row>
    <row r="62907" spans="1:2" x14ac:dyDescent="0.25">
      <c r="A62907" s="1">
        <v>25389999</v>
      </c>
      <c r="B62907" s="1" t="s">
        <v>8</v>
      </c>
    </row>
    <row r="62908" spans="1:2" x14ac:dyDescent="0.25">
      <c r="A62908" s="1">
        <v>25389804</v>
      </c>
      <c r="B62908" s="1" t="s">
        <v>8</v>
      </c>
    </row>
    <row r="62909" spans="1:2" x14ac:dyDescent="0.25">
      <c r="A62909" s="1">
        <v>25389506</v>
      </c>
      <c r="B62909" s="1" t="s">
        <v>8</v>
      </c>
    </row>
    <row r="62910" spans="1:2" x14ac:dyDescent="0.25">
      <c r="A62910" s="1">
        <v>25389435</v>
      </c>
      <c r="B62910" s="1" t="s">
        <v>8</v>
      </c>
    </row>
    <row r="62911" spans="1:2" x14ac:dyDescent="0.25">
      <c r="A62911" s="1">
        <v>25389348</v>
      </c>
      <c r="B62911" s="1" t="s">
        <v>8</v>
      </c>
    </row>
    <row r="62912" spans="1:2" x14ac:dyDescent="0.25">
      <c r="A62912" s="1">
        <v>25389065</v>
      </c>
      <c r="B62912" s="1" t="s">
        <v>8</v>
      </c>
    </row>
    <row r="62913" spans="1:2" x14ac:dyDescent="0.25">
      <c r="A62913" s="1">
        <v>25388660</v>
      </c>
      <c r="B62913" s="1" t="s">
        <v>8</v>
      </c>
    </row>
    <row r="62914" spans="1:2" x14ac:dyDescent="0.25">
      <c r="A62914" s="1">
        <v>25388581</v>
      </c>
      <c r="B62914" s="1" t="s">
        <v>8</v>
      </c>
    </row>
    <row r="62915" spans="1:2" x14ac:dyDescent="0.25">
      <c r="A62915" s="1">
        <v>25388311</v>
      </c>
      <c r="B62915" s="1" t="s">
        <v>8</v>
      </c>
    </row>
    <row r="62916" spans="1:2" x14ac:dyDescent="0.25">
      <c r="A62916" s="1">
        <v>24243449</v>
      </c>
      <c r="B62916" s="1" t="s">
        <v>8</v>
      </c>
    </row>
    <row r="62917" spans="1:2" x14ac:dyDescent="0.25">
      <c r="A62917" s="1">
        <v>25388281</v>
      </c>
      <c r="B62917" s="1" t="s">
        <v>8</v>
      </c>
    </row>
    <row r="62918" spans="1:2" x14ac:dyDescent="0.25">
      <c r="A62918" s="1">
        <v>25388054</v>
      </c>
      <c r="B62918" s="1" t="s">
        <v>8</v>
      </c>
    </row>
    <row r="62919" spans="1:2" x14ac:dyDescent="0.25">
      <c r="A62919" s="1">
        <v>25387916</v>
      </c>
      <c r="B62919" s="1" t="s">
        <v>8</v>
      </c>
    </row>
    <row r="62920" spans="1:2" x14ac:dyDescent="0.25">
      <c r="A62920" s="1">
        <v>25387791</v>
      </c>
      <c r="B62920" s="1" t="s">
        <v>8</v>
      </c>
    </row>
    <row r="62921" spans="1:2" x14ac:dyDescent="0.25">
      <c r="A62921" s="1">
        <v>25387281</v>
      </c>
      <c r="B62921" s="1" t="s">
        <v>8</v>
      </c>
    </row>
    <row r="62922" spans="1:2" x14ac:dyDescent="0.25">
      <c r="A62922" s="1">
        <v>25344907</v>
      </c>
      <c r="B62922" s="1" t="s">
        <v>8</v>
      </c>
    </row>
    <row r="62923" spans="1:2" x14ac:dyDescent="0.25">
      <c r="A62923" s="1">
        <v>25324032</v>
      </c>
      <c r="B62923" s="1" t="s">
        <v>8</v>
      </c>
    </row>
    <row r="62924" spans="1:2" x14ac:dyDescent="0.25">
      <c r="A62924" s="1">
        <v>25205262</v>
      </c>
      <c r="B62924" s="1" t="s">
        <v>8</v>
      </c>
    </row>
    <row r="62925" spans="1:2" x14ac:dyDescent="0.25">
      <c r="A62925" s="1">
        <v>25109722</v>
      </c>
      <c r="B62925" s="1" t="s">
        <v>8</v>
      </c>
    </row>
    <row r="62926" spans="1:2" x14ac:dyDescent="0.25">
      <c r="A62926" s="1">
        <v>25132390</v>
      </c>
      <c r="B62926" s="1" t="s">
        <v>8</v>
      </c>
    </row>
    <row r="62927" spans="1:2" x14ac:dyDescent="0.25">
      <c r="A62927" s="1">
        <v>21579646</v>
      </c>
      <c r="B62927" s="1" t="s">
        <v>8</v>
      </c>
    </row>
    <row r="62928" spans="1:2" x14ac:dyDescent="0.25">
      <c r="A62928" s="1">
        <v>24270608</v>
      </c>
      <c r="B62928" s="1" t="s">
        <v>8</v>
      </c>
    </row>
    <row r="62929" spans="1:2" x14ac:dyDescent="0.25">
      <c r="A62929" s="1">
        <v>22546680</v>
      </c>
      <c r="B62929" s="1" t="s">
        <v>8</v>
      </c>
    </row>
    <row r="62930" spans="1:2" x14ac:dyDescent="0.25">
      <c r="A62930" s="1">
        <v>21776240</v>
      </c>
      <c r="B62930" s="1" t="s">
        <v>8</v>
      </c>
    </row>
    <row r="62931" spans="1:2" x14ac:dyDescent="0.25">
      <c r="A62931" s="1">
        <v>21713542</v>
      </c>
      <c r="B62931" s="1" t="s">
        <v>8</v>
      </c>
    </row>
    <row r="62932" spans="1:2" x14ac:dyDescent="0.25">
      <c r="A62932" s="1">
        <v>21477472</v>
      </c>
      <c r="B62932" s="1" t="s">
        <v>8</v>
      </c>
    </row>
    <row r="62933" spans="1:2" x14ac:dyDescent="0.25">
      <c r="A62933" s="1">
        <v>21128244</v>
      </c>
      <c r="B62933" s="1" t="s">
        <v>8</v>
      </c>
    </row>
    <row r="62934" spans="1:2" x14ac:dyDescent="0.25">
      <c r="A62934" s="1">
        <v>20708172</v>
      </c>
      <c r="B62934" s="1" t="s">
        <v>8</v>
      </c>
    </row>
    <row r="62935" spans="1:2" x14ac:dyDescent="0.25">
      <c r="A62935" s="1">
        <v>20877110</v>
      </c>
      <c r="B62935" s="1" t="s">
        <v>8</v>
      </c>
    </row>
    <row r="62936" spans="1:2" x14ac:dyDescent="0.25">
      <c r="A62936" s="1">
        <v>20858128</v>
      </c>
      <c r="B62936" s="1" t="s">
        <v>8</v>
      </c>
    </row>
    <row r="62937" spans="1:2" x14ac:dyDescent="0.25">
      <c r="A62937" s="1">
        <v>21706323</v>
      </c>
      <c r="B62937" s="1" t="s">
        <v>8</v>
      </c>
    </row>
    <row r="62938" spans="1:2" x14ac:dyDescent="0.25">
      <c r="A62938" s="1">
        <v>21050075</v>
      </c>
      <c r="B62938" s="1" t="s">
        <v>8</v>
      </c>
    </row>
    <row r="62939" spans="1:2" x14ac:dyDescent="0.25">
      <c r="A62939" s="1">
        <v>20889864</v>
      </c>
      <c r="B62939" s="1" t="s">
        <v>8</v>
      </c>
    </row>
    <row r="62940" spans="1:2" x14ac:dyDescent="0.25">
      <c r="A62940" s="1">
        <v>20879292</v>
      </c>
      <c r="B62940" s="1" t="s">
        <v>8</v>
      </c>
    </row>
    <row r="62941" spans="1:2" x14ac:dyDescent="0.25">
      <c r="A62941" s="1">
        <v>21123501</v>
      </c>
      <c r="B62941" s="1" t="s">
        <v>8</v>
      </c>
    </row>
    <row r="62942" spans="1:2" x14ac:dyDescent="0.25">
      <c r="A62942" s="1">
        <v>21921298</v>
      </c>
      <c r="B62942" s="1" t="s">
        <v>8</v>
      </c>
    </row>
    <row r="62943" spans="1:2" x14ac:dyDescent="0.25">
      <c r="A62943" s="1">
        <v>21167265</v>
      </c>
      <c r="B62943" s="1" t="s">
        <v>8</v>
      </c>
    </row>
    <row r="62944" spans="1:2" x14ac:dyDescent="0.25">
      <c r="A62944" s="1">
        <v>20879296</v>
      </c>
      <c r="B62944" s="1" t="s">
        <v>8</v>
      </c>
    </row>
    <row r="62945" spans="1:2" x14ac:dyDescent="0.25">
      <c r="A62945" s="1">
        <v>21483492</v>
      </c>
      <c r="B62945" s="1" t="s">
        <v>8</v>
      </c>
    </row>
    <row r="62946" spans="1:2" x14ac:dyDescent="0.25">
      <c r="A62946" s="1">
        <v>21141819</v>
      </c>
      <c r="B62946" s="1" t="s">
        <v>8</v>
      </c>
    </row>
    <row r="62947" spans="1:2" x14ac:dyDescent="0.25">
      <c r="A62947" s="1">
        <v>21145400</v>
      </c>
      <c r="B62947" s="1" t="s">
        <v>8</v>
      </c>
    </row>
    <row r="62948" spans="1:2" x14ac:dyDescent="0.25">
      <c r="A62948" s="1">
        <v>21593947</v>
      </c>
      <c r="B62948" s="1" t="s">
        <v>8</v>
      </c>
    </row>
    <row r="62949" spans="1:2" x14ac:dyDescent="0.25">
      <c r="A62949" s="1">
        <v>21696616</v>
      </c>
      <c r="B62949" s="1" t="s">
        <v>8</v>
      </c>
    </row>
    <row r="62950" spans="1:2" x14ac:dyDescent="0.25">
      <c r="A62950" s="1">
        <v>20947990</v>
      </c>
      <c r="B62950" s="1" t="s">
        <v>8</v>
      </c>
    </row>
    <row r="62951" spans="1:2" x14ac:dyDescent="0.25">
      <c r="A62951" s="1">
        <v>21799658</v>
      </c>
      <c r="B62951" s="1" t="s">
        <v>8</v>
      </c>
    </row>
    <row r="62952" spans="1:2" x14ac:dyDescent="0.25">
      <c r="A62952" s="1">
        <v>21072477</v>
      </c>
      <c r="B62952" s="1" t="s">
        <v>8</v>
      </c>
    </row>
    <row r="62953" spans="1:2" x14ac:dyDescent="0.25">
      <c r="A62953" s="1">
        <v>21205610</v>
      </c>
      <c r="B62953" s="1" t="s">
        <v>8</v>
      </c>
    </row>
    <row r="62954" spans="1:2" x14ac:dyDescent="0.25">
      <c r="A62954" s="1">
        <v>20455130</v>
      </c>
      <c r="B62954" s="1" t="s">
        <v>8</v>
      </c>
    </row>
    <row r="62955" spans="1:2" x14ac:dyDescent="0.25">
      <c r="A62955" s="1">
        <v>20707774</v>
      </c>
      <c r="B62955" s="1" t="s">
        <v>8</v>
      </c>
    </row>
    <row r="62956" spans="1:2" x14ac:dyDescent="0.25">
      <c r="A62956" s="1">
        <v>21225870</v>
      </c>
      <c r="B62956" s="1" t="s">
        <v>8</v>
      </c>
    </row>
    <row r="62957" spans="1:2" x14ac:dyDescent="0.25">
      <c r="A62957" s="1">
        <v>21434715</v>
      </c>
      <c r="B62957" s="1" t="s">
        <v>8</v>
      </c>
    </row>
    <row r="62958" spans="1:2" x14ac:dyDescent="0.25">
      <c r="A62958" s="1">
        <v>21604882</v>
      </c>
      <c r="B62958" s="1" t="s">
        <v>8</v>
      </c>
    </row>
    <row r="62959" spans="1:2" x14ac:dyDescent="0.25">
      <c r="A62959" s="1">
        <v>21076996</v>
      </c>
      <c r="B62959" s="1" t="s">
        <v>8</v>
      </c>
    </row>
    <row r="62960" spans="1:2" x14ac:dyDescent="0.25">
      <c r="A62960" s="1">
        <v>21239574</v>
      </c>
      <c r="B62960" s="1" t="s">
        <v>8</v>
      </c>
    </row>
    <row r="62961" spans="1:2" x14ac:dyDescent="0.25">
      <c r="A62961" s="1">
        <v>20710090</v>
      </c>
      <c r="B62961" s="1" t="s">
        <v>8</v>
      </c>
    </row>
    <row r="62962" spans="1:2" x14ac:dyDescent="0.25">
      <c r="A62962" s="1">
        <v>21019391</v>
      </c>
      <c r="B62962" s="1" t="s">
        <v>8</v>
      </c>
    </row>
    <row r="62963" spans="1:2" x14ac:dyDescent="0.25">
      <c r="A62963" s="1">
        <v>20880183</v>
      </c>
      <c r="B62963" s="1" t="s">
        <v>8</v>
      </c>
    </row>
    <row r="62964" spans="1:2" x14ac:dyDescent="0.25">
      <c r="A62964" s="1">
        <v>20747864</v>
      </c>
      <c r="B62964" s="1" t="s">
        <v>8</v>
      </c>
    </row>
    <row r="62965" spans="1:2" x14ac:dyDescent="0.25">
      <c r="A62965" s="1">
        <v>21329895</v>
      </c>
      <c r="B62965" s="1" t="s">
        <v>8</v>
      </c>
    </row>
    <row r="62966" spans="1:2" x14ac:dyDescent="0.25">
      <c r="A62966" s="1">
        <v>21886617</v>
      </c>
      <c r="B62966" s="1" t="s">
        <v>8</v>
      </c>
    </row>
    <row r="62967" spans="1:2" x14ac:dyDescent="0.25">
      <c r="A62967" s="1">
        <v>20791369</v>
      </c>
      <c r="B62967" s="1" t="s">
        <v>8</v>
      </c>
    </row>
    <row r="62968" spans="1:2" x14ac:dyDescent="0.25">
      <c r="A62968" s="1">
        <v>21186310</v>
      </c>
      <c r="B62968" s="1" t="s">
        <v>8</v>
      </c>
    </row>
    <row r="62969" spans="1:2" x14ac:dyDescent="0.25">
      <c r="A62969" s="1">
        <v>20764561</v>
      </c>
      <c r="B62969" s="1" t="s">
        <v>8</v>
      </c>
    </row>
    <row r="62970" spans="1:2" x14ac:dyDescent="0.25">
      <c r="A62970" s="1">
        <v>20728810</v>
      </c>
      <c r="B62970" s="1" t="s">
        <v>8</v>
      </c>
    </row>
    <row r="62971" spans="1:2" x14ac:dyDescent="0.25">
      <c r="A62971" s="1">
        <v>20659286</v>
      </c>
      <c r="B62971" s="1" t="s">
        <v>8</v>
      </c>
    </row>
    <row r="62972" spans="1:2" x14ac:dyDescent="0.25">
      <c r="A62972" s="1">
        <v>21320449</v>
      </c>
      <c r="B62972" s="1" t="s">
        <v>8</v>
      </c>
    </row>
    <row r="62973" spans="1:2" x14ac:dyDescent="0.25">
      <c r="A62973" s="1">
        <v>23891150</v>
      </c>
      <c r="B62973" s="1" t="s">
        <v>8</v>
      </c>
    </row>
    <row r="62974" spans="1:2" x14ac:dyDescent="0.25">
      <c r="A62974" s="1">
        <v>21717744</v>
      </c>
      <c r="B62974" s="1" t="s">
        <v>8</v>
      </c>
    </row>
    <row r="62975" spans="1:2" x14ac:dyDescent="0.25">
      <c r="A62975" s="1">
        <v>21896804</v>
      </c>
      <c r="B62975" s="1" t="s">
        <v>8</v>
      </c>
    </row>
    <row r="62976" spans="1:2" x14ac:dyDescent="0.25">
      <c r="A62976" s="1">
        <v>20892996</v>
      </c>
      <c r="B62976" s="1" t="s">
        <v>8</v>
      </c>
    </row>
    <row r="62977" spans="1:2" x14ac:dyDescent="0.25">
      <c r="A62977" s="1">
        <v>21495870</v>
      </c>
      <c r="B62977" s="1" t="s">
        <v>8</v>
      </c>
    </row>
    <row r="62978" spans="1:2" x14ac:dyDescent="0.25">
      <c r="A62978" s="1">
        <v>21019060</v>
      </c>
      <c r="B62978" s="1" t="s">
        <v>8</v>
      </c>
    </row>
    <row r="62979" spans="1:2" x14ac:dyDescent="0.25">
      <c r="A62979" s="1">
        <v>20811191</v>
      </c>
      <c r="B62979" s="1" t="s">
        <v>8</v>
      </c>
    </row>
    <row r="62980" spans="1:2" x14ac:dyDescent="0.25">
      <c r="A62980" s="1">
        <v>21466620</v>
      </c>
      <c r="B62980" s="1" t="s">
        <v>8</v>
      </c>
    </row>
    <row r="62981" spans="1:2" x14ac:dyDescent="0.25">
      <c r="A62981" s="1">
        <v>20706748</v>
      </c>
      <c r="B62981" s="1" t="s">
        <v>8</v>
      </c>
    </row>
    <row r="62982" spans="1:2" x14ac:dyDescent="0.25">
      <c r="A62982" s="1">
        <v>21552919</v>
      </c>
      <c r="B62982" s="1" t="s">
        <v>8</v>
      </c>
    </row>
    <row r="62983" spans="1:2" x14ac:dyDescent="0.25">
      <c r="A62983" s="1">
        <v>20475673</v>
      </c>
      <c r="B62983" s="1" t="s">
        <v>8</v>
      </c>
    </row>
    <row r="62984" spans="1:2" x14ac:dyDescent="0.25">
      <c r="A62984" s="1">
        <v>21043998</v>
      </c>
      <c r="B62984" s="1" t="s">
        <v>8</v>
      </c>
    </row>
    <row r="62985" spans="1:2" x14ac:dyDescent="0.25">
      <c r="A62985" s="1">
        <v>20879204</v>
      </c>
      <c r="B62985" s="1" t="s">
        <v>8</v>
      </c>
    </row>
    <row r="62986" spans="1:2" x14ac:dyDescent="0.25">
      <c r="A62986" s="1">
        <v>20924949</v>
      </c>
      <c r="B62986" s="1" t="s">
        <v>8</v>
      </c>
    </row>
    <row r="62987" spans="1:2" x14ac:dyDescent="0.25">
      <c r="A62987" s="1">
        <v>21786306</v>
      </c>
      <c r="B62987" s="1" t="s">
        <v>8</v>
      </c>
    </row>
    <row r="62988" spans="1:2" x14ac:dyDescent="0.25">
      <c r="A62988" s="1">
        <v>21647075</v>
      </c>
      <c r="B62988" s="1" t="s">
        <v>8</v>
      </c>
    </row>
    <row r="62989" spans="1:2" x14ac:dyDescent="0.25">
      <c r="A62989" s="1">
        <v>21784111</v>
      </c>
      <c r="B62989" s="1" t="s">
        <v>8</v>
      </c>
    </row>
    <row r="62990" spans="1:2" x14ac:dyDescent="0.25">
      <c r="A62990" s="1">
        <v>23619617</v>
      </c>
      <c r="B62990" s="1" t="s">
        <v>8</v>
      </c>
    </row>
    <row r="62991" spans="1:2" x14ac:dyDescent="0.25">
      <c r="A62991" s="1">
        <v>21773923</v>
      </c>
      <c r="B62991" s="1" t="s">
        <v>8</v>
      </c>
    </row>
    <row r="62992" spans="1:2" x14ac:dyDescent="0.25">
      <c r="A62992" s="1">
        <v>20311129</v>
      </c>
      <c r="B62992" s="1" t="s">
        <v>8</v>
      </c>
    </row>
    <row r="62993" spans="1:2" x14ac:dyDescent="0.25">
      <c r="A62993" s="1">
        <v>20854610</v>
      </c>
      <c r="B62993" s="1" t="s">
        <v>8</v>
      </c>
    </row>
    <row r="62994" spans="1:2" x14ac:dyDescent="0.25">
      <c r="A62994" s="1">
        <v>20497244</v>
      </c>
      <c r="B62994" s="1" t="s">
        <v>8</v>
      </c>
    </row>
    <row r="62995" spans="1:2" x14ac:dyDescent="0.25">
      <c r="A62995" s="1">
        <v>21210011</v>
      </c>
      <c r="B62995" s="1" t="s">
        <v>8</v>
      </c>
    </row>
    <row r="62996" spans="1:2" x14ac:dyDescent="0.25">
      <c r="A62996" s="1">
        <v>20715184</v>
      </c>
      <c r="B62996" s="1" t="s">
        <v>8</v>
      </c>
    </row>
    <row r="62997" spans="1:2" x14ac:dyDescent="0.25">
      <c r="A62997" s="1">
        <v>21022340</v>
      </c>
      <c r="B62997" s="1" t="s">
        <v>8</v>
      </c>
    </row>
    <row r="62998" spans="1:2" x14ac:dyDescent="0.25">
      <c r="A62998" s="1">
        <v>20569558</v>
      </c>
      <c r="B62998" s="1" t="s">
        <v>8</v>
      </c>
    </row>
    <row r="62999" spans="1:2" x14ac:dyDescent="0.25">
      <c r="A62999" s="1">
        <v>20402627</v>
      </c>
      <c r="B62999" s="1" t="s">
        <v>8</v>
      </c>
    </row>
    <row r="63000" spans="1:2" x14ac:dyDescent="0.25">
      <c r="A63000" s="1">
        <v>21573088</v>
      </c>
      <c r="B63000" s="1" t="s">
        <v>8</v>
      </c>
    </row>
    <row r="63001" spans="1:2" x14ac:dyDescent="0.25">
      <c r="A63001" s="1">
        <v>20836906</v>
      </c>
      <c r="B63001" s="1" t="s">
        <v>8</v>
      </c>
    </row>
    <row r="63002" spans="1:2" x14ac:dyDescent="0.25">
      <c r="A63002" s="1">
        <v>21865429</v>
      </c>
      <c r="B63002" s="1" t="s">
        <v>8</v>
      </c>
    </row>
    <row r="63003" spans="1:2" x14ac:dyDescent="0.25">
      <c r="A63003" s="1">
        <v>21365666</v>
      </c>
      <c r="B63003" s="1" t="s">
        <v>8</v>
      </c>
    </row>
    <row r="63004" spans="1:2" x14ac:dyDescent="0.25">
      <c r="A63004" s="1">
        <v>20611313</v>
      </c>
      <c r="B63004" s="1" t="s">
        <v>8</v>
      </c>
    </row>
    <row r="63005" spans="1:2" x14ac:dyDescent="0.25">
      <c r="A63005" s="1">
        <v>21803074</v>
      </c>
      <c r="B63005" s="1" t="s">
        <v>8</v>
      </c>
    </row>
    <row r="63006" spans="1:2" x14ac:dyDescent="0.25">
      <c r="A63006" s="1">
        <v>20674608</v>
      </c>
      <c r="B63006" s="1" t="s">
        <v>8</v>
      </c>
    </row>
    <row r="63007" spans="1:2" x14ac:dyDescent="0.25">
      <c r="A63007" s="1">
        <v>20208790</v>
      </c>
      <c r="B63007" s="1" t="s">
        <v>8</v>
      </c>
    </row>
    <row r="63008" spans="1:2" x14ac:dyDescent="0.25">
      <c r="A63008" s="1">
        <v>21696523</v>
      </c>
      <c r="B63008" s="1" t="s">
        <v>8</v>
      </c>
    </row>
    <row r="63009" spans="1:2" x14ac:dyDescent="0.25">
      <c r="A63009" s="1">
        <v>20743917</v>
      </c>
      <c r="B63009" s="1" t="s">
        <v>8</v>
      </c>
    </row>
    <row r="63010" spans="1:2" x14ac:dyDescent="0.25">
      <c r="A63010" s="1">
        <v>21152418</v>
      </c>
      <c r="B63010" s="1" t="s">
        <v>8</v>
      </c>
    </row>
    <row r="63011" spans="1:2" x14ac:dyDescent="0.25">
      <c r="A63011" s="1">
        <v>21441679</v>
      </c>
      <c r="B63011" s="1" t="s">
        <v>8</v>
      </c>
    </row>
    <row r="63012" spans="1:2" x14ac:dyDescent="0.25">
      <c r="A63012" s="1">
        <v>20748139</v>
      </c>
      <c r="B63012" s="1" t="s">
        <v>8</v>
      </c>
    </row>
    <row r="63013" spans="1:2" x14ac:dyDescent="0.25">
      <c r="A63013" s="1">
        <v>21628655</v>
      </c>
      <c r="B63013" s="1" t="s">
        <v>8</v>
      </c>
    </row>
    <row r="63014" spans="1:2" x14ac:dyDescent="0.25">
      <c r="A63014" s="1">
        <v>21016403</v>
      </c>
      <c r="B63014" s="1" t="s">
        <v>8</v>
      </c>
    </row>
    <row r="63015" spans="1:2" x14ac:dyDescent="0.25">
      <c r="A63015" s="1">
        <v>20186184</v>
      </c>
      <c r="B63015" s="1" t="s">
        <v>8</v>
      </c>
    </row>
    <row r="63016" spans="1:2" x14ac:dyDescent="0.25">
      <c r="A63016" s="1">
        <v>21431290</v>
      </c>
      <c r="B63016" s="1" t="s">
        <v>8</v>
      </c>
    </row>
    <row r="63017" spans="1:2" x14ac:dyDescent="0.25">
      <c r="A63017" s="1">
        <v>20441601</v>
      </c>
      <c r="B63017" s="1" t="s">
        <v>8</v>
      </c>
    </row>
    <row r="63018" spans="1:2" x14ac:dyDescent="0.25">
      <c r="A63018" s="1">
        <v>20723366</v>
      </c>
      <c r="B63018" s="1" t="s">
        <v>8</v>
      </c>
    </row>
    <row r="63019" spans="1:2" x14ac:dyDescent="0.25">
      <c r="A63019" s="1">
        <v>20317029</v>
      </c>
      <c r="B63019" s="1" t="s">
        <v>8</v>
      </c>
    </row>
    <row r="63020" spans="1:2" x14ac:dyDescent="0.25">
      <c r="A63020" s="1">
        <v>20506309</v>
      </c>
      <c r="B63020" s="1" t="s">
        <v>8</v>
      </c>
    </row>
    <row r="63021" spans="1:2" x14ac:dyDescent="0.25">
      <c r="A63021" s="1">
        <v>20175013</v>
      </c>
      <c r="B63021" s="1" t="s">
        <v>8</v>
      </c>
    </row>
    <row r="63022" spans="1:2" x14ac:dyDescent="0.25">
      <c r="A63022" s="1">
        <v>21039644</v>
      </c>
      <c r="B63022" s="1" t="s">
        <v>8</v>
      </c>
    </row>
    <row r="63023" spans="1:2" x14ac:dyDescent="0.25">
      <c r="A63023" s="1">
        <v>21684934</v>
      </c>
      <c r="B63023" s="1" t="s">
        <v>8</v>
      </c>
    </row>
    <row r="63024" spans="1:2" x14ac:dyDescent="0.25">
      <c r="A63024" s="1">
        <v>21931799</v>
      </c>
      <c r="B63024" s="1" t="s">
        <v>8</v>
      </c>
    </row>
    <row r="63025" spans="1:2" x14ac:dyDescent="0.25">
      <c r="A63025" s="1">
        <v>21746385</v>
      </c>
      <c r="B63025" s="1" t="s">
        <v>8</v>
      </c>
    </row>
    <row r="63026" spans="1:2" x14ac:dyDescent="0.25">
      <c r="A63026" s="1">
        <v>21511889</v>
      </c>
      <c r="B63026" s="1" t="s">
        <v>8</v>
      </c>
    </row>
    <row r="63027" spans="1:2" x14ac:dyDescent="0.25">
      <c r="A63027" s="1">
        <v>21867391</v>
      </c>
      <c r="B63027" s="1" t="s">
        <v>8</v>
      </c>
    </row>
    <row r="63028" spans="1:2" x14ac:dyDescent="0.25">
      <c r="A63028" s="1">
        <v>20162614</v>
      </c>
      <c r="B63028" s="1" t="s">
        <v>8</v>
      </c>
    </row>
    <row r="63029" spans="1:2" x14ac:dyDescent="0.25">
      <c r="A63029" s="1">
        <v>21832976</v>
      </c>
      <c r="B63029" s="1" t="s">
        <v>8</v>
      </c>
    </row>
    <row r="63030" spans="1:2" x14ac:dyDescent="0.25">
      <c r="A63030" s="1">
        <v>21936173</v>
      </c>
      <c r="B63030" s="1" t="s">
        <v>8</v>
      </c>
    </row>
    <row r="63031" spans="1:2" x14ac:dyDescent="0.25">
      <c r="A63031" s="1">
        <v>21048067</v>
      </c>
      <c r="B63031" s="1" t="s">
        <v>8</v>
      </c>
    </row>
    <row r="63032" spans="1:2" x14ac:dyDescent="0.25">
      <c r="A63032" s="1">
        <v>20749432</v>
      </c>
      <c r="B63032" s="1" t="s">
        <v>8</v>
      </c>
    </row>
    <row r="63033" spans="1:2" x14ac:dyDescent="0.25">
      <c r="A63033" s="1">
        <v>21598961</v>
      </c>
      <c r="B63033" s="1" t="s">
        <v>8</v>
      </c>
    </row>
    <row r="63034" spans="1:2" x14ac:dyDescent="0.25">
      <c r="A63034" s="1">
        <v>21999106</v>
      </c>
      <c r="B63034" s="1" t="s">
        <v>8</v>
      </c>
    </row>
    <row r="63035" spans="1:2" x14ac:dyDescent="0.25">
      <c r="A63035" s="1">
        <v>20586620</v>
      </c>
      <c r="B63035" s="1" t="s">
        <v>8</v>
      </c>
    </row>
    <row r="63036" spans="1:2" x14ac:dyDescent="0.25">
      <c r="A63036" s="1">
        <v>21529791</v>
      </c>
      <c r="B63036" s="1" t="s">
        <v>8</v>
      </c>
    </row>
    <row r="63037" spans="1:2" x14ac:dyDescent="0.25">
      <c r="A63037" s="1">
        <v>25205852</v>
      </c>
      <c r="B63037" s="1" t="s">
        <v>8</v>
      </c>
    </row>
    <row r="63038" spans="1:2" x14ac:dyDescent="0.25">
      <c r="A63038" s="1">
        <v>20964195</v>
      </c>
      <c r="B63038" s="1" t="s">
        <v>8</v>
      </c>
    </row>
    <row r="63039" spans="1:2" x14ac:dyDescent="0.25">
      <c r="A63039" s="1">
        <v>21544507</v>
      </c>
      <c r="B63039" s="1" t="s">
        <v>8</v>
      </c>
    </row>
    <row r="63040" spans="1:2" x14ac:dyDescent="0.25">
      <c r="A63040" s="1">
        <v>20085885</v>
      </c>
      <c r="B63040" s="1" t="s">
        <v>8</v>
      </c>
    </row>
    <row r="63041" spans="1:2" x14ac:dyDescent="0.25">
      <c r="A63041" s="1">
        <v>21000624</v>
      </c>
      <c r="B63041" s="1" t="s">
        <v>8</v>
      </c>
    </row>
    <row r="63042" spans="1:2" x14ac:dyDescent="0.25">
      <c r="A63042" s="1">
        <v>20983568</v>
      </c>
      <c r="B63042" s="1" t="s">
        <v>8</v>
      </c>
    </row>
    <row r="63043" spans="1:2" x14ac:dyDescent="0.25">
      <c r="A63043" s="1">
        <v>22377939</v>
      </c>
      <c r="B63043" s="1" t="s">
        <v>8</v>
      </c>
    </row>
    <row r="63044" spans="1:2" x14ac:dyDescent="0.25">
      <c r="A63044" s="1">
        <v>24161880</v>
      </c>
      <c r="B63044" s="1" t="s">
        <v>8</v>
      </c>
    </row>
    <row r="63045" spans="1:2" x14ac:dyDescent="0.25">
      <c r="A63045" s="1">
        <v>21792039</v>
      </c>
      <c r="B63045" s="1" t="s">
        <v>8</v>
      </c>
    </row>
    <row r="63046" spans="1:2" x14ac:dyDescent="0.25">
      <c r="A63046" s="1">
        <v>20507152</v>
      </c>
      <c r="B63046" s="1" t="s">
        <v>8</v>
      </c>
    </row>
    <row r="63047" spans="1:2" x14ac:dyDescent="0.25">
      <c r="A63047" s="1">
        <v>23685527</v>
      </c>
      <c r="B63047" s="1" t="s">
        <v>8</v>
      </c>
    </row>
    <row r="63048" spans="1:2" x14ac:dyDescent="0.25">
      <c r="A63048" s="1">
        <v>21702167</v>
      </c>
      <c r="B63048" s="1" t="s">
        <v>8</v>
      </c>
    </row>
    <row r="63049" spans="1:2" x14ac:dyDescent="0.25">
      <c r="A63049" s="1">
        <v>20770007</v>
      </c>
      <c r="B63049" s="1" t="s">
        <v>8</v>
      </c>
    </row>
    <row r="63050" spans="1:2" x14ac:dyDescent="0.25">
      <c r="A63050" s="1">
        <v>23983747</v>
      </c>
      <c r="B63050" s="1" t="s">
        <v>8</v>
      </c>
    </row>
    <row r="63051" spans="1:2" x14ac:dyDescent="0.25">
      <c r="A63051" s="1">
        <v>21511384</v>
      </c>
      <c r="B63051" s="1" t="s">
        <v>8</v>
      </c>
    </row>
    <row r="63052" spans="1:2" x14ac:dyDescent="0.25">
      <c r="A63052" s="1">
        <v>20394537</v>
      </c>
      <c r="B63052" s="1" t="s">
        <v>8</v>
      </c>
    </row>
    <row r="63053" spans="1:2" x14ac:dyDescent="0.25">
      <c r="A63053" s="1">
        <v>20745376</v>
      </c>
      <c r="B63053" s="1" t="s">
        <v>8</v>
      </c>
    </row>
    <row r="63054" spans="1:2" x14ac:dyDescent="0.25">
      <c r="A63054" s="1">
        <v>21521211</v>
      </c>
      <c r="B63054" s="1" t="s">
        <v>8</v>
      </c>
    </row>
    <row r="63055" spans="1:2" x14ac:dyDescent="0.25">
      <c r="A63055" s="1">
        <v>25132687</v>
      </c>
      <c r="B63055" s="1" t="s">
        <v>8</v>
      </c>
    </row>
    <row r="63056" spans="1:2" x14ac:dyDescent="0.25">
      <c r="A63056" s="1">
        <v>25108358</v>
      </c>
      <c r="B63056" s="1" t="s">
        <v>8</v>
      </c>
    </row>
    <row r="63057" spans="1:2" x14ac:dyDescent="0.25">
      <c r="A63057" s="1">
        <v>20880249</v>
      </c>
      <c r="B63057" s="1" t="s">
        <v>8</v>
      </c>
    </row>
    <row r="63058" spans="1:2" x14ac:dyDescent="0.25">
      <c r="A63058" s="1">
        <v>24314377</v>
      </c>
      <c r="B63058" s="1" t="s">
        <v>8</v>
      </c>
    </row>
    <row r="63059" spans="1:2" x14ac:dyDescent="0.25">
      <c r="A63059" s="1">
        <v>21847540</v>
      </c>
      <c r="B63059" s="1" t="s">
        <v>8</v>
      </c>
    </row>
    <row r="63060" spans="1:2" x14ac:dyDescent="0.25">
      <c r="A63060" s="1">
        <v>24296404</v>
      </c>
      <c r="B63060" s="1" t="s">
        <v>8</v>
      </c>
    </row>
    <row r="63061" spans="1:2" x14ac:dyDescent="0.25">
      <c r="A63061" s="1">
        <v>20913720</v>
      </c>
      <c r="B63061" s="1" t="s">
        <v>8</v>
      </c>
    </row>
    <row r="63062" spans="1:2" x14ac:dyDescent="0.25">
      <c r="A63062" s="1">
        <v>24314971</v>
      </c>
      <c r="B63062" s="1" t="s">
        <v>8</v>
      </c>
    </row>
    <row r="63063" spans="1:2" x14ac:dyDescent="0.25">
      <c r="A63063" s="1">
        <v>20477965</v>
      </c>
      <c r="B63063" s="1" t="s">
        <v>8</v>
      </c>
    </row>
    <row r="63064" spans="1:2" x14ac:dyDescent="0.25">
      <c r="A63064" s="1">
        <v>20477933</v>
      </c>
      <c r="B63064" s="1" t="s">
        <v>8</v>
      </c>
    </row>
    <row r="63065" spans="1:2" x14ac:dyDescent="0.25">
      <c r="A63065" s="1">
        <v>20477918</v>
      </c>
      <c r="B63065" s="1" t="s">
        <v>8</v>
      </c>
    </row>
    <row r="63066" spans="1:2" x14ac:dyDescent="0.25">
      <c r="A63066" s="1">
        <v>20477822</v>
      </c>
      <c r="B63066" s="1" t="s">
        <v>8</v>
      </c>
    </row>
    <row r="63067" spans="1:2" x14ac:dyDescent="0.25">
      <c r="A63067" s="1">
        <v>20477817</v>
      </c>
      <c r="B63067" s="1" t="s">
        <v>8</v>
      </c>
    </row>
    <row r="63068" spans="1:2" x14ac:dyDescent="0.25">
      <c r="A63068" s="1">
        <v>20477583</v>
      </c>
      <c r="B63068" s="1" t="s">
        <v>8</v>
      </c>
    </row>
    <row r="63069" spans="1:2" x14ac:dyDescent="0.25">
      <c r="A63069" s="1">
        <v>20477199</v>
      </c>
      <c r="B63069" s="1" t="s">
        <v>8</v>
      </c>
    </row>
    <row r="63070" spans="1:2" x14ac:dyDescent="0.25">
      <c r="A63070" s="1">
        <v>20477194</v>
      </c>
      <c r="B63070" s="1" t="s">
        <v>8</v>
      </c>
    </row>
    <row r="63071" spans="1:2" x14ac:dyDescent="0.25">
      <c r="A63071" s="1">
        <v>20477066</v>
      </c>
      <c r="B63071" s="1" t="s">
        <v>8</v>
      </c>
    </row>
    <row r="63072" spans="1:2" x14ac:dyDescent="0.25">
      <c r="A63072" s="1">
        <v>20476645</v>
      </c>
      <c r="B63072" s="1" t="s">
        <v>8</v>
      </c>
    </row>
    <row r="63073" spans="1:2" x14ac:dyDescent="0.25">
      <c r="A63073" s="1">
        <v>20476405</v>
      </c>
      <c r="B63073" s="1" t="s">
        <v>8</v>
      </c>
    </row>
    <row r="63074" spans="1:2" x14ac:dyDescent="0.25">
      <c r="A63074" s="1">
        <v>20476314</v>
      </c>
      <c r="B63074" s="1" t="s">
        <v>8</v>
      </c>
    </row>
    <row r="63075" spans="1:2" x14ac:dyDescent="0.25">
      <c r="A63075" s="1">
        <v>20476241</v>
      </c>
      <c r="B63075" s="1" t="s">
        <v>8</v>
      </c>
    </row>
    <row r="63076" spans="1:2" x14ac:dyDescent="0.25">
      <c r="A63076" s="1">
        <v>20475879</v>
      </c>
      <c r="B63076" s="1" t="s">
        <v>8</v>
      </c>
    </row>
    <row r="63077" spans="1:2" x14ac:dyDescent="0.25">
      <c r="A63077" s="1">
        <v>20475775</v>
      </c>
      <c r="B63077" s="1" t="s">
        <v>8</v>
      </c>
    </row>
    <row r="63078" spans="1:2" x14ac:dyDescent="0.25">
      <c r="A63078" s="1">
        <v>20475576</v>
      </c>
      <c r="B63078" s="1" t="s">
        <v>8</v>
      </c>
    </row>
    <row r="63079" spans="1:2" x14ac:dyDescent="0.25">
      <c r="A63079" s="1">
        <v>20475475</v>
      </c>
      <c r="B63079" s="1" t="s">
        <v>8</v>
      </c>
    </row>
    <row r="63080" spans="1:2" x14ac:dyDescent="0.25">
      <c r="A63080" s="1">
        <v>20475461</v>
      </c>
      <c r="B63080" s="1" t="s">
        <v>8</v>
      </c>
    </row>
    <row r="63081" spans="1:2" x14ac:dyDescent="0.25">
      <c r="A63081" s="1">
        <v>20475285</v>
      </c>
      <c r="B63081" s="1" t="s">
        <v>8</v>
      </c>
    </row>
    <row r="63082" spans="1:2" x14ac:dyDescent="0.25">
      <c r="A63082" s="1">
        <v>20475269</v>
      </c>
      <c r="B63082" s="1" t="s">
        <v>8</v>
      </c>
    </row>
    <row r="63083" spans="1:2" x14ac:dyDescent="0.25">
      <c r="A63083" s="1">
        <v>20475213</v>
      </c>
      <c r="B63083" s="1" t="s">
        <v>8</v>
      </c>
    </row>
    <row r="63084" spans="1:2" x14ac:dyDescent="0.25">
      <c r="A63084" s="1">
        <v>20475144</v>
      </c>
      <c r="B63084" s="1" t="s">
        <v>8</v>
      </c>
    </row>
    <row r="63085" spans="1:2" x14ac:dyDescent="0.25">
      <c r="A63085" s="1">
        <v>20475094</v>
      </c>
      <c r="B63085" s="1" t="s">
        <v>8</v>
      </c>
    </row>
    <row r="63086" spans="1:2" x14ac:dyDescent="0.25">
      <c r="A63086" s="1">
        <v>20474820</v>
      </c>
      <c r="B63086" s="1" t="s">
        <v>8</v>
      </c>
    </row>
    <row r="63087" spans="1:2" x14ac:dyDescent="0.25">
      <c r="A63087" s="1">
        <v>20474636</v>
      </c>
      <c r="B63087" s="1" t="s">
        <v>8</v>
      </c>
    </row>
    <row r="63088" spans="1:2" x14ac:dyDescent="0.25">
      <c r="A63088" s="1">
        <v>20474441</v>
      </c>
      <c r="B63088" s="1" t="s">
        <v>8</v>
      </c>
    </row>
    <row r="63089" spans="1:2" x14ac:dyDescent="0.25">
      <c r="A63089" s="1">
        <v>20474224</v>
      </c>
      <c r="B63089" s="1" t="s">
        <v>8</v>
      </c>
    </row>
    <row r="63090" spans="1:2" x14ac:dyDescent="0.25">
      <c r="A63090" s="1">
        <v>20474195</v>
      </c>
      <c r="B63090" s="1" t="s">
        <v>8</v>
      </c>
    </row>
    <row r="63091" spans="1:2" x14ac:dyDescent="0.25">
      <c r="A63091" s="1">
        <v>20474074</v>
      </c>
      <c r="B63091" s="1" t="s">
        <v>8</v>
      </c>
    </row>
    <row r="63092" spans="1:2" x14ac:dyDescent="0.25">
      <c r="A63092" s="1">
        <v>20474058</v>
      </c>
      <c r="B63092" s="1" t="s">
        <v>8</v>
      </c>
    </row>
    <row r="63093" spans="1:2" x14ac:dyDescent="0.25">
      <c r="A63093" s="1">
        <v>20474033</v>
      </c>
      <c r="B63093" s="1" t="s">
        <v>8</v>
      </c>
    </row>
    <row r="63094" spans="1:2" x14ac:dyDescent="0.25">
      <c r="A63094" s="1">
        <v>20473629</v>
      </c>
      <c r="B63094" s="1" t="s">
        <v>8</v>
      </c>
    </row>
    <row r="63095" spans="1:2" x14ac:dyDescent="0.25">
      <c r="A63095" s="1">
        <v>20473356</v>
      </c>
      <c r="B63095" s="1" t="s">
        <v>8</v>
      </c>
    </row>
    <row r="63096" spans="1:2" x14ac:dyDescent="0.25">
      <c r="A63096" s="1">
        <v>20473151</v>
      </c>
      <c r="B63096" s="1" t="s">
        <v>8</v>
      </c>
    </row>
    <row r="63097" spans="1:2" x14ac:dyDescent="0.25">
      <c r="A63097" s="1">
        <v>20472843</v>
      </c>
      <c r="B63097" s="1" t="s">
        <v>8</v>
      </c>
    </row>
    <row r="63098" spans="1:2" x14ac:dyDescent="0.25">
      <c r="A63098" s="1">
        <v>20472642</v>
      </c>
      <c r="B63098" s="1" t="s">
        <v>8</v>
      </c>
    </row>
    <row r="63099" spans="1:2" x14ac:dyDescent="0.25">
      <c r="A63099" s="1">
        <v>20472485</v>
      </c>
      <c r="B63099" s="1" t="s">
        <v>8</v>
      </c>
    </row>
    <row r="63100" spans="1:2" x14ac:dyDescent="0.25">
      <c r="A63100" s="1">
        <v>20472387</v>
      </c>
      <c r="B63100" s="1" t="s">
        <v>8</v>
      </c>
    </row>
    <row r="63101" spans="1:2" x14ac:dyDescent="0.25">
      <c r="A63101" s="1">
        <v>20472289</v>
      </c>
      <c r="B63101" s="1" t="s">
        <v>8</v>
      </c>
    </row>
    <row r="63102" spans="1:2" x14ac:dyDescent="0.25">
      <c r="A63102" s="1">
        <v>20472276</v>
      </c>
      <c r="B63102" s="1" t="s">
        <v>8</v>
      </c>
    </row>
    <row r="63103" spans="1:2" x14ac:dyDescent="0.25">
      <c r="A63103" s="1">
        <v>20472258</v>
      </c>
      <c r="B63103" s="1" t="s">
        <v>8</v>
      </c>
    </row>
    <row r="63104" spans="1:2" x14ac:dyDescent="0.25">
      <c r="A63104" s="1">
        <v>20472201</v>
      </c>
      <c r="B63104" s="1" t="s">
        <v>8</v>
      </c>
    </row>
    <row r="63105" spans="1:2" x14ac:dyDescent="0.25">
      <c r="A63105" s="1">
        <v>20472165</v>
      </c>
      <c r="B63105" s="1" t="s">
        <v>8</v>
      </c>
    </row>
    <row r="63106" spans="1:2" x14ac:dyDescent="0.25">
      <c r="A63106" s="1">
        <v>20472085</v>
      </c>
      <c r="B63106" s="1" t="s">
        <v>8</v>
      </c>
    </row>
    <row r="63107" spans="1:2" x14ac:dyDescent="0.25">
      <c r="A63107" s="1">
        <v>20471715</v>
      </c>
      <c r="B63107" s="1" t="s">
        <v>8</v>
      </c>
    </row>
    <row r="63108" spans="1:2" x14ac:dyDescent="0.25">
      <c r="A63108" s="1">
        <v>20471666</v>
      </c>
      <c r="B63108" s="1" t="s">
        <v>8</v>
      </c>
    </row>
    <row r="63109" spans="1:2" x14ac:dyDescent="0.25">
      <c r="A63109" s="1">
        <v>20471557</v>
      </c>
      <c r="B63109" s="1" t="s">
        <v>8</v>
      </c>
    </row>
    <row r="63110" spans="1:2" x14ac:dyDescent="0.25">
      <c r="A63110" s="1">
        <v>20471354</v>
      </c>
      <c r="B63110" s="1" t="s">
        <v>8</v>
      </c>
    </row>
    <row r="63111" spans="1:2" x14ac:dyDescent="0.25">
      <c r="A63111" s="1">
        <v>20471210</v>
      </c>
      <c r="B63111" s="1" t="s">
        <v>8</v>
      </c>
    </row>
    <row r="63112" spans="1:2" x14ac:dyDescent="0.25">
      <c r="A63112" s="1">
        <v>20471102</v>
      </c>
      <c r="B63112" s="1" t="s">
        <v>8</v>
      </c>
    </row>
    <row r="63113" spans="1:2" x14ac:dyDescent="0.25">
      <c r="A63113" s="1">
        <v>20470994</v>
      </c>
      <c r="B63113" s="1" t="s">
        <v>8</v>
      </c>
    </row>
    <row r="63114" spans="1:2" x14ac:dyDescent="0.25">
      <c r="A63114" s="1">
        <v>20470968</v>
      </c>
      <c r="B63114" s="1" t="s">
        <v>8</v>
      </c>
    </row>
    <row r="63115" spans="1:2" x14ac:dyDescent="0.25">
      <c r="A63115" s="1">
        <v>20470965</v>
      </c>
      <c r="B63115" s="1" t="s">
        <v>8</v>
      </c>
    </row>
    <row r="63116" spans="1:2" x14ac:dyDescent="0.25">
      <c r="A63116" s="1">
        <v>20470888</v>
      </c>
      <c r="B63116" s="1" t="s">
        <v>8</v>
      </c>
    </row>
    <row r="63117" spans="1:2" x14ac:dyDescent="0.25">
      <c r="A63117" s="1">
        <v>20470548</v>
      </c>
      <c r="B63117" s="1" t="s">
        <v>8</v>
      </c>
    </row>
    <row r="63118" spans="1:2" x14ac:dyDescent="0.25">
      <c r="A63118" s="1">
        <v>20470449</v>
      </c>
      <c r="B63118" s="1" t="s">
        <v>8</v>
      </c>
    </row>
    <row r="63119" spans="1:2" x14ac:dyDescent="0.25">
      <c r="A63119" s="1">
        <v>20470161</v>
      </c>
      <c r="B63119" s="1" t="s">
        <v>8</v>
      </c>
    </row>
    <row r="63120" spans="1:2" x14ac:dyDescent="0.25">
      <c r="A63120" s="1">
        <v>20469908</v>
      </c>
      <c r="B63120" s="1" t="s">
        <v>8</v>
      </c>
    </row>
    <row r="63121" spans="1:2" x14ac:dyDescent="0.25">
      <c r="A63121" s="1">
        <v>20469864</v>
      </c>
      <c r="B63121" s="1" t="s">
        <v>8</v>
      </c>
    </row>
    <row r="63122" spans="1:2" x14ac:dyDescent="0.25">
      <c r="A63122" s="1">
        <v>20469574</v>
      </c>
      <c r="B63122" s="1" t="s">
        <v>8</v>
      </c>
    </row>
    <row r="63123" spans="1:2" x14ac:dyDescent="0.25">
      <c r="A63123" s="1">
        <v>20469474</v>
      </c>
      <c r="B63123" s="1" t="s">
        <v>8</v>
      </c>
    </row>
    <row r="63124" spans="1:2" x14ac:dyDescent="0.25">
      <c r="A63124" s="1">
        <v>20469306</v>
      </c>
      <c r="B63124" s="1" t="s">
        <v>8</v>
      </c>
    </row>
    <row r="63125" spans="1:2" x14ac:dyDescent="0.25">
      <c r="A63125" s="1">
        <v>20469303</v>
      </c>
      <c r="B63125" s="1" t="s">
        <v>8</v>
      </c>
    </row>
    <row r="63126" spans="1:2" x14ac:dyDescent="0.25">
      <c r="A63126" s="1">
        <v>20469194</v>
      </c>
      <c r="B63126" s="1" t="s">
        <v>8</v>
      </c>
    </row>
    <row r="63127" spans="1:2" x14ac:dyDescent="0.25">
      <c r="A63127" s="1">
        <v>20468804</v>
      </c>
      <c r="B63127" s="1" t="s">
        <v>8</v>
      </c>
    </row>
    <row r="63128" spans="1:2" x14ac:dyDescent="0.25">
      <c r="A63128" s="1">
        <v>20468725</v>
      </c>
      <c r="B63128" s="1" t="s">
        <v>8</v>
      </c>
    </row>
    <row r="63129" spans="1:2" x14ac:dyDescent="0.25">
      <c r="A63129" s="1">
        <v>20468670</v>
      </c>
      <c r="B63129" s="1" t="s">
        <v>8</v>
      </c>
    </row>
    <row r="63130" spans="1:2" x14ac:dyDescent="0.25">
      <c r="A63130" s="1">
        <v>20468584</v>
      </c>
      <c r="B63130" s="1" t="s">
        <v>8</v>
      </c>
    </row>
    <row r="63131" spans="1:2" x14ac:dyDescent="0.25">
      <c r="A63131" s="1">
        <v>20468562</v>
      </c>
      <c r="B63131" s="1" t="s">
        <v>8</v>
      </c>
    </row>
    <row r="63132" spans="1:2" x14ac:dyDescent="0.25">
      <c r="A63132" s="1">
        <v>20468477</v>
      </c>
      <c r="B63132" s="1" t="s">
        <v>8</v>
      </c>
    </row>
    <row r="63133" spans="1:2" x14ac:dyDescent="0.25">
      <c r="A63133" s="1">
        <v>20468442</v>
      </c>
      <c r="B63133" s="1" t="s">
        <v>8</v>
      </c>
    </row>
    <row r="63134" spans="1:2" x14ac:dyDescent="0.25">
      <c r="A63134" s="1">
        <v>20468198</v>
      </c>
      <c r="B63134" s="1" t="s">
        <v>8</v>
      </c>
    </row>
    <row r="63135" spans="1:2" x14ac:dyDescent="0.25">
      <c r="A63135" s="1">
        <v>20467968</v>
      </c>
      <c r="B63135" s="1" t="s">
        <v>8</v>
      </c>
    </row>
    <row r="63136" spans="1:2" x14ac:dyDescent="0.25">
      <c r="A63136" s="1">
        <v>20467850</v>
      </c>
      <c r="B63136" s="1" t="s">
        <v>8</v>
      </c>
    </row>
    <row r="63137" spans="1:2" x14ac:dyDescent="0.25">
      <c r="A63137" s="1">
        <v>20467722</v>
      </c>
      <c r="B63137" s="1" t="s">
        <v>8</v>
      </c>
    </row>
    <row r="63138" spans="1:2" x14ac:dyDescent="0.25">
      <c r="A63138" s="1">
        <v>20467438</v>
      </c>
      <c r="B63138" s="1" t="s">
        <v>8</v>
      </c>
    </row>
    <row r="63139" spans="1:2" x14ac:dyDescent="0.25">
      <c r="A63139" s="1">
        <v>20467372</v>
      </c>
      <c r="B63139" s="1" t="s">
        <v>8</v>
      </c>
    </row>
    <row r="63140" spans="1:2" x14ac:dyDescent="0.25">
      <c r="A63140" s="1">
        <v>20467298</v>
      </c>
      <c r="B63140" s="1" t="s">
        <v>8</v>
      </c>
    </row>
    <row r="63141" spans="1:2" x14ac:dyDescent="0.25">
      <c r="A63141" s="1">
        <v>20466822</v>
      </c>
      <c r="B63141" s="1" t="s">
        <v>8</v>
      </c>
    </row>
    <row r="63142" spans="1:2" x14ac:dyDescent="0.25">
      <c r="A63142" s="1">
        <v>20466687</v>
      </c>
      <c r="B63142" s="1" t="s">
        <v>8</v>
      </c>
    </row>
    <row r="63143" spans="1:2" x14ac:dyDescent="0.25">
      <c r="A63143" s="1">
        <v>20466642</v>
      </c>
      <c r="B63143" s="1" t="s">
        <v>8</v>
      </c>
    </row>
    <row r="63144" spans="1:2" x14ac:dyDescent="0.25">
      <c r="A63144" s="1">
        <v>20466530</v>
      </c>
      <c r="B63144" s="1" t="s">
        <v>8</v>
      </c>
    </row>
    <row r="63145" spans="1:2" x14ac:dyDescent="0.25">
      <c r="A63145" s="1">
        <v>20466343</v>
      </c>
      <c r="B63145" s="1" t="s">
        <v>8</v>
      </c>
    </row>
    <row r="63146" spans="1:2" x14ac:dyDescent="0.25">
      <c r="A63146" s="1">
        <v>20465829</v>
      </c>
      <c r="B63146" s="1" t="s">
        <v>8</v>
      </c>
    </row>
    <row r="63147" spans="1:2" x14ac:dyDescent="0.25">
      <c r="A63147" s="1">
        <v>20465663</v>
      </c>
      <c r="B63147" s="1" t="s">
        <v>8</v>
      </c>
    </row>
    <row r="63148" spans="1:2" x14ac:dyDescent="0.25">
      <c r="A63148" s="1">
        <v>20465387</v>
      </c>
      <c r="B63148" s="1" t="s">
        <v>8</v>
      </c>
    </row>
    <row r="63149" spans="1:2" x14ac:dyDescent="0.25">
      <c r="A63149" s="1">
        <v>20465013</v>
      </c>
      <c r="B63149" s="1" t="s">
        <v>8</v>
      </c>
    </row>
    <row r="63150" spans="1:2" x14ac:dyDescent="0.25">
      <c r="A63150" s="1">
        <v>20464817</v>
      </c>
      <c r="B63150" s="1" t="s">
        <v>8</v>
      </c>
    </row>
    <row r="63151" spans="1:2" x14ac:dyDescent="0.25">
      <c r="A63151" s="1">
        <v>20464724</v>
      </c>
      <c r="B63151" s="1" t="s">
        <v>8</v>
      </c>
    </row>
    <row r="63152" spans="1:2" x14ac:dyDescent="0.25">
      <c r="A63152" s="1">
        <v>20464627</v>
      </c>
      <c r="B63152" s="1" t="s">
        <v>8</v>
      </c>
    </row>
    <row r="63153" spans="1:2" x14ac:dyDescent="0.25">
      <c r="A63153" s="1">
        <v>20464563</v>
      </c>
      <c r="B63153" s="1" t="s">
        <v>8</v>
      </c>
    </row>
    <row r="63154" spans="1:2" x14ac:dyDescent="0.25">
      <c r="A63154" s="1">
        <v>20464507</v>
      </c>
      <c r="B63154" s="1" t="s">
        <v>8</v>
      </c>
    </row>
    <row r="63155" spans="1:2" x14ac:dyDescent="0.25">
      <c r="A63155" s="1">
        <v>20464334</v>
      </c>
      <c r="B63155" s="1" t="s">
        <v>8</v>
      </c>
    </row>
    <row r="63156" spans="1:2" x14ac:dyDescent="0.25">
      <c r="A63156" s="1">
        <v>20464136</v>
      </c>
      <c r="B63156" s="1" t="s">
        <v>8</v>
      </c>
    </row>
    <row r="63157" spans="1:2" x14ac:dyDescent="0.25">
      <c r="A63157" s="1">
        <v>20464058</v>
      </c>
      <c r="B63157" s="1" t="s">
        <v>8</v>
      </c>
    </row>
    <row r="63158" spans="1:2" x14ac:dyDescent="0.25">
      <c r="A63158" s="1">
        <v>20464028</v>
      </c>
      <c r="B63158" s="1" t="s">
        <v>8</v>
      </c>
    </row>
    <row r="63159" spans="1:2" x14ac:dyDescent="0.25">
      <c r="A63159" s="1">
        <v>20463848</v>
      </c>
      <c r="B63159" s="1" t="s">
        <v>8</v>
      </c>
    </row>
    <row r="63160" spans="1:2" x14ac:dyDescent="0.25">
      <c r="A63160" s="1">
        <v>20463837</v>
      </c>
      <c r="B63160" s="1" t="s">
        <v>8</v>
      </c>
    </row>
    <row r="63161" spans="1:2" x14ac:dyDescent="0.25">
      <c r="A63161" s="1">
        <v>20463806</v>
      </c>
      <c r="B63161" s="1" t="s">
        <v>8</v>
      </c>
    </row>
    <row r="63162" spans="1:2" x14ac:dyDescent="0.25">
      <c r="A63162" s="1">
        <v>20463738</v>
      </c>
      <c r="B63162" s="1" t="s">
        <v>8</v>
      </c>
    </row>
    <row r="63163" spans="1:2" x14ac:dyDescent="0.25">
      <c r="A63163" s="1">
        <v>20463735</v>
      </c>
      <c r="B63163" s="1" t="s">
        <v>8</v>
      </c>
    </row>
    <row r="63164" spans="1:2" x14ac:dyDescent="0.25">
      <c r="A63164" s="1">
        <v>20463706</v>
      </c>
      <c r="B63164" s="1" t="s">
        <v>8</v>
      </c>
    </row>
    <row r="63165" spans="1:2" x14ac:dyDescent="0.25">
      <c r="A63165" s="1">
        <v>20463621</v>
      </c>
      <c r="B63165" s="1" t="s">
        <v>8</v>
      </c>
    </row>
    <row r="63166" spans="1:2" x14ac:dyDescent="0.25">
      <c r="A63166" s="1">
        <v>20463613</v>
      </c>
      <c r="B63166" s="1" t="s">
        <v>8</v>
      </c>
    </row>
    <row r="63167" spans="1:2" x14ac:dyDescent="0.25">
      <c r="A63167" s="1">
        <v>20463370</v>
      </c>
      <c r="B63167" s="1" t="s">
        <v>8</v>
      </c>
    </row>
    <row r="63168" spans="1:2" x14ac:dyDescent="0.25">
      <c r="A63168" s="1">
        <v>20463211</v>
      </c>
      <c r="B63168" s="1" t="s">
        <v>8</v>
      </c>
    </row>
    <row r="63169" spans="1:2" x14ac:dyDescent="0.25">
      <c r="A63169" s="1">
        <v>20463132</v>
      </c>
      <c r="B63169" s="1" t="s">
        <v>8</v>
      </c>
    </row>
    <row r="63170" spans="1:2" x14ac:dyDescent="0.25">
      <c r="A63170" s="1">
        <v>20462826</v>
      </c>
      <c r="B63170" s="1" t="s">
        <v>8</v>
      </c>
    </row>
    <row r="63171" spans="1:2" x14ac:dyDescent="0.25">
      <c r="A63171" s="1">
        <v>20462397</v>
      </c>
      <c r="B63171" s="1" t="s">
        <v>8</v>
      </c>
    </row>
    <row r="63172" spans="1:2" x14ac:dyDescent="0.25">
      <c r="A63172" s="1">
        <v>20462390</v>
      </c>
      <c r="B63172" s="1" t="s">
        <v>8</v>
      </c>
    </row>
    <row r="63173" spans="1:2" x14ac:dyDescent="0.25">
      <c r="A63173" s="1">
        <v>20462293</v>
      </c>
      <c r="B63173" s="1" t="s">
        <v>8</v>
      </c>
    </row>
    <row r="63174" spans="1:2" x14ac:dyDescent="0.25">
      <c r="A63174" s="1">
        <v>20462159</v>
      </c>
      <c r="B63174" s="1" t="s">
        <v>8</v>
      </c>
    </row>
    <row r="63175" spans="1:2" x14ac:dyDescent="0.25">
      <c r="A63175" s="1">
        <v>20461913</v>
      </c>
      <c r="B63175" s="1" t="s">
        <v>8</v>
      </c>
    </row>
    <row r="63176" spans="1:2" x14ac:dyDescent="0.25">
      <c r="A63176" s="1">
        <v>20461857</v>
      </c>
      <c r="B63176" s="1" t="s">
        <v>8</v>
      </c>
    </row>
    <row r="63177" spans="1:2" x14ac:dyDescent="0.25">
      <c r="A63177" s="1">
        <v>20461828</v>
      </c>
      <c r="B63177" s="1" t="s">
        <v>8</v>
      </c>
    </row>
    <row r="63178" spans="1:2" x14ac:dyDescent="0.25">
      <c r="A63178" s="1">
        <v>20461777</v>
      </c>
      <c r="B63178" s="1" t="s">
        <v>8</v>
      </c>
    </row>
    <row r="63179" spans="1:2" x14ac:dyDescent="0.25">
      <c r="A63179" s="1">
        <v>20461754</v>
      </c>
      <c r="B63179" s="1" t="s">
        <v>8</v>
      </c>
    </row>
    <row r="63180" spans="1:2" x14ac:dyDescent="0.25">
      <c r="A63180" s="1">
        <v>20461751</v>
      </c>
      <c r="B63180" s="1" t="s">
        <v>8</v>
      </c>
    </row>
    <row r="63181" spans="1:2" x14ac:dyDescent="0.25">
      <c r="A63181" s="1">
        <v>20461441</v>
      </c>
      <c r="B63181" s="1" t="s">
        <v>8</v>
      </c>
    </row>
    <row r="63182" spans="1:2" x14ac:dyDescent="0.25">
      <c r="A63182" s="1">
        <v>20461434</v>
      </c>
      <c r="B63182" s="1" t="s">
        <v>8</v>
      </c>
    </row>
    <row r="63183" spans="1:2" x14ac:dyDescent="0.25">
      <c r="A63183" s="1">
        <v>20461250</v>
      </c>
      <c r="B63183" s="1" t="s">
        <v>8</v>
      </c>
    </row>
    <row r="63184" spans="1:2" x14ac:dyDescent="0.25">
      <c r="A63184" s="1">
        <v>20461088</v>
      </c>
      <c r="B63184" s="1" t="s">
        <v>8</v>
      </c>
    </row>
    <row r="63185" spans="1:2" x14ac:dyDescent="0.25">
      <c r="A63185" s="1">
        <v>20461015</v>
      </c>
      <c r="B63185" s="1" t="s">
        <v>8</v>
      </c>
    </row>
    <row r="63186" spans="1:2" x14ac:dyDescent="0.25">
      <c r="A63186" s="1">
        <v>20460804</v>
      </c>
      <c r="B63186" s="1" t="s">
        <v>8</v>
      </c>
    </row>
    <row r="63187" spans="1:2" x14ac:dyDescent="0.25">
      <c r="A63187" s="1">
        <v>20460412</v>
      </c>
      <c r="B63187" s="1" t="s">
        <v>8</v>
      </c>
    </row>
    <row r="63188" spans="1:2" x14ac:dyDescent="0.25">
      <c r="A63188" s="1">
        <v>20460408</v>
      </c>
      <c r="B63188" s="1" t="s">
        <v>8</v>
      </c>
    </row>
    <row r="63189" spans="1:2" x14ac:dyDescent="0.25">
      <c r="A63189" s="1">
        <v>20460328</v>
      </c>
      <c r="B63189" s="1" t="s">
        <v>8</v>
      </c>
    </row>
    <row r="63190" spans="1:2" x14ac:dyDescent="0.25">
      <c r="A63190" s="1">
        <v>20460235</v>
      </c>
      <c r="B63190" s="1" t="s">
        <v>8</v>
      </c>
    </row>
    <row r="63191" spans="1:2" x14ac:dyDescent="0.25">
      <c r="A63191" s="1">
        <v>20459860</v>
      </c>
      <c r="B63191" s="1" t="s">
        <v>8</v>
      </c>
    </row>
    <row r="63192" spans="1:2" x14ac:dyDescent="0.25">
      <c r="A63192" s="1">
        <v>20459820</v>
      </c>
      <c r="B63192" s="1" t="s">
        <v>8</v>
      </c>
    </row>
    <row r="63193" spans="1:2" x14ac:dyDescent="0.25">
      <c r="A63193" s="1">
        <v>20459692</v>
      </c>
      <c r="B63193" s="1" t="s">
        <v>8</v>
      </c>
    </row>
    <row r="63194" spans="1:2" x14ac:dyDescent="0.25">
      <c r="A63194" s="1">
        <v>20459581</v>
      </c>
      <c r="B63194" s="1" t="s">
        <v>8</v>
      </c>
    </row>
    <row r="63195" spans="1:2" x14ac:dyDescent="0.25">
      <c r="A63195" s="1">
        <v>20459568</v>
      </c>
      <c r="B63195" s="1" t="s">
        <v>8</v>
      </c>
    </row>
    <row r="63196" spans="1:2" x14ac:dyDescent="0.25">
      <c r="A63196" s="1">
        <v>20459402</v>
      </c>
      <c r="B63196" s="1" t="s">
        <v>8</v>
      </c>
    </row>
    <row r="63197" spans="1:2" x14ac:dyDescent="0.25">
      <c r="A63197" s="1">
        <v>20459150</v>
      </c>
      <c r="B63197" s="1" t="s">
        <v>8</v>
      </c>
    </row>
    <row r="63198" spans="1:2" x14ac:dyDescent="0.25">
      <c r="A63198" s="1">
        <v>20458087</v>
      </c>
      <c r="B63198" s="1" t="s">
        <v>8</v>
      </c>
    </row>
    <row r="63199" spans="1:2" x14ac:dyDescent="0.25">
      <c r="A63199" s="1">
        <v>20458071</v>
      </c>
      <c r="B63199" s="1" t="s">
        <v>8</v>
      </c>
    </row>
    <row r="63200" spans="1:2" x14ac:dyDescent="0.25">
      <c r="A63200" s="1">
        <v>20457939</v>
      </c>
      <c r="B63200" s="1" t="s">
        <v>8</v>
      </c>
    </row>
    <row r="63201" spans="1:2" x14ac:dyDescent="0.25">
      <c r="A63201" s="1">
        <v>20457888</v>
      </c>
      <c r="B63201" s="1" t="s">
        <v>8</v>
      </c>
    </row>
    <row r="63202" spans="1:2" x14ac:dyDescent="0.25">
      <c r="A63202" s="1">
        <v>20457694</v>
      </c>
      <c r="B63202" s="1" t="s">
        <v>8</v>
      </c>
    </row>
    <row r="63203" spans="1:2" x14ac:dyDescent="0.25">
      <c r="A63203" s="1">
        <v>20457646</v>
      </c>
      <c r="B63203" s="1" t="s">
        <v>8</v>
      </c>
    </row>
    <row r="63204" spans="1:2" x14ac:dyDescent="0.25">
      <c r="A63204" s="1">
        <v>20457639</v>
      </c>
      <c r="B63204" s="1" t="s">
        <v>8</v>
      </c>
    </row>
    <row r="63205" spans="1:2" x14ac:dyDescent="0.25">
      <c r="A63205" s="1">
        <v>20457470</v>
      </c>
      <c r="B63205" s="1" t="s">
        <v>8</v>
      </c>
    </row>
    <row r="63206" spans="1:2" x14ac:dyDescent="0.25">
      <c r="A63206" s="1">
        <v>20457037</v>
      </c>
      <c r="B63206" s="1" t="s">
        <v>8</v>
      </c>
    </row>
    <row r="63207" spans="1:2" x14ac:dyDescent="0.25">
      <c r="A63207" s="1">
        <v>20456712</v>
      </c>
      <c r="B63207" s="1" t="s">
        <v>8</v>
      </c>
    </row>
    <row r="63208" spans="1:2" x14ac:dyDescent="0.25">
      <c r="A63208" s="1">
        <v>20456651</v>
      </c>
      <c r="B63208" s="1" t="s">
        <v>8</v>
      </c>
    </row>
    <row r="63209" spans="1:2" x14ac:dyDescent="0.25">
      <c r="A63209" s="1">
        <v>20456481</v>
      </c>
      <c r="B63209" s="1" t="s">
        <v>8</v>
      </c>
    </row>
    <row r="63210" spans="1:2" x14ac:dyDescent="0.25">
      <c r="A63210" s="1">
        <v>20456438</v>
      </c>
      <c r="B63210" s="1" t="s">
        <v>8</v>
      </c>
    </row>
    <row r="63211" spans="1:2" x14ac:dyDescent="0.25">
      <c r="A63211" s="1">
        <v>20456395</v>
      </c>
      <c r="B63211" s="1" t="s">
        <v>8</v>
      </c>
    </row>
    <row r="63212" spans="1:2" x14ac:dyDescent="0.25">
      <c r="A63212" s="1">
        <v>20456179</v>
      </c>
      <c r="B63212" s="1" t="s">
        <v>8</v>
      </c>
    </row>
    <row r="63213" spans="1:2" x14ac:dyDescent="0.25">
      <c r="A63213" s="1">
        <v>20455617</v>
      </c>
      <c r="B63213" s="1" t="s">
        <v>8</v>
      </c>
    </row>
    <row r="63214" spans="1:2" x14ac:dyDescent="0.25">
      <c r="A63214" s="1">
        <v>20455033</v>
      </c>
      <c r="B63214" s="1" t="s">
        <v>8</v>
      </c>
    </row>
    <row r="63215" spans="1:2" x14ac:dyDescent="0.25">
      <c r="A63215" s="1">
        <v>20455018</v>
      </c>
      <c r="B63215" s="1" t="s">
        <v>8</v>
      </c>
    </row>
    <row r="63216" spans="1:2" x14ac:dyDescent="0.25">
      <c r="A63216" s="1">
        <v>20454974</v>
      </c>
      <c r="B63216" s="1" t="s">
        <v>8</v>
      </c>
    </row>
    <row r="63217" spans="1:2" x14ac:dyDescent="0.25">
      <c r="A63217" s="1">
        <v>20454931</v>
      </c>
      <c r="B63217" s="1" t="s">
        <v>8</v>
      </c>
    </row>
    <row r="63218" spans="1:2" x14ac:dyDescent="0.25">
      <c r="A63218" s="1">
        <v>20454801</v>
      </c>
      <c r="B63218" s="1" t="s">
        <v>8</v>
      </c>
    </row>
    <row r="63219" spans="1:2" x14ac:dyDescent="0.25">
      <c r="A63219" s="1">
        <v>20454748</v>
      </c>
      <c r="B63219" s="1" t="s">
        <v>8</v>
      </c>
    </row>
    <row r="63220" spans="1:2" x14ac:dyDescent="0.25">
      <c r="A63220" s="1">
        <v>20454684</v>
      </c>
      <c r="B63220" s="1" t="s">
        <v>8</v>
      </c>
    </row>
    <row r="63221" spans="1:2" x14ac:dyDescent="0.25">
      <c r="A63221" s="1">
        <v>20454580</v>
      </c>
      <c r="B63221" s="1" t="s">
        <v>8</v>
      </c>
    </row>
    <row r="63222" spans="1:2" x14ac:dyDescent="0.25">
      <c r="A63222" s="1">
        <v>20454556</v>
      </c>
      <c r="B63222" s="1" t="s">
        <v>8</v>
      </c>
    </row>
    <row r="63223" spans="1:2" x14ac:dyDescent="0.25">
      <c r="A63223" s="1">
        <v>20454438</v>
      </c>
      <c r="B63223" s="1" t="s">
        <v>8</v>
      </c>
    </row>
    <row r="63224" spans="1:2" x14ac:dyDescent="0.25">
      <c r="A63224" s="1">
        <v>20454117</v>
      </c>
      <c r="B63224" s="1" t="s">
        <v>8</v>
      </c>
    </row>
    <row r="63225" spans="1:2" x14ac:dyDescent="0.25">
      <c r="A63225" s="1">
        <v>20453972</v>
      </c>
      <c r="B63225" s="1" t="s">
        <v>8</v>
      </c>
    </row>
    <row r="63226" spans="1:2" x14ac:dyDescent="0.25">
      <c r="A63226" s="1">
        <v>20453837</v>
      </c>
      <c r="B63226" s="1" t="s">
        <v>8</v>
      </c>
    </row>
    <row r="63227" spans="1:2" x14ac:dyDescent="0.25">
      <c r="A63227" s="1">
        <v>20453826</v>
      </c>
      <c r="B63227" s="1" t="s">
        <v>8</v>
      </c>
    </row>
    <row r="63228" spans="1:2" x14ac:dyDescent="0.25">
      <c r="A63228" s="1">
        <v>20453800</v>
      </c>
      <c r="B63228" s="1" t="s">
        <v>8</v>
      </c>
    </row>
    <row r="63229" spans="1:2" x14ac:dyDescent="0.25">
      <c r="A63229" s="1">
        <v>20453795</v>
      </c>
      <c r="B63229" s="1" t="s">
        <v>8</v>
      </c>
    </row>
    <row r="63230" spans="1:2" x14ac:dyDescent="0.25">
      <c r="A63230" s="1">
        <v>20453725</v>
      </c>
      <c r="B63230" s="1" t="s">
        <v>8</v>
      </c>
    </row>
    <row r="63231" spans="1:2" x14ac:dyDescent="0.25">
      <c r="A63231" s="1">
        <v>20453648</v>
      </c>
      <c r="B63231" s="1" t="s">
        <v>8</v>
      </c>
    </row>
    <row r="63232" spans="1:2" x14ac:dyDescent="0.25">
      <c r="A63232" s="1">
        <v>20453611</v>
      </c>
      <c r="B63232" s="1" t="s">
        <v>8</v>
      </c>
    </row>
    <row r="63233" spans="1:2" x14ac:dyDescent="0.25">
      <c r="A63233" s="1">
        <v>20453377</v>
      </c>
      <c r="B63233" s="1" t="s">
        <v>8</v>
      </c>
    </row>
    <row r="63234" spans="1:2" x14ac:dyDescent="0.25">
      <c r="A63234" s="1">
        <v>20453116</v>
      </c>
      <c r="B63234" s="1" t="s">
        <v>8</v>
      </c>
    </row>
    <row r="63235" spans="1:2" x14ac:dyDescent="0.25">
      <c r="A63235" s="1">
        <v>20453053</v>
      </c>
      <c r="B63235" s="1" t="s">
        <v>8</v>
      </c>
    </row>
    <row r="63236" spans="1:2" x14ac:dyDescent="0.25">
      <c r="A63236" s="1">
        <v>20452915</v>
      </c>
      <c r="B63236" s="1" t="s">
        <v>8</v>
      </c>
    </row>
    <row r="63237" spans="1:2" x14ac:dyDescent="0.25">
      <c r="A63237" s="1">
        <v>20452852</v>
      </c>
      <c r="B63237" s="1" t="s">
        <v>8</v>
      </c>
    </row>
    <row r="63238" spans="1:2" x14ac:dyDescent="0.25">
      <c r="A63238" s="1">
        <v>20452813</v>
      </c>
      <c r="B63238" s="1" t="s">
        <v>8</v>
      </c>
    </row>
    <row r="63239" spans="1:2" x14ac:dyDescent="0.25">
      <c r="A63239" s="1">
        <v>20452757</v>
      </c>
      <c r="B63239" s="1" t="s">
        <v>8</v>
      </c>
    </row>
    <row r="63240" spans="1:2" x14ac:dyDescent="0.25">
      <c r="A63240" s="1">
        <v>20452634</v>
      </c>
      <c r="B63240" s="1" t="s">
        <v>8</v>
      </c>
    </row>
    <row r="63241" spans="1:2" x14ac:dyDescent="0.25">
      <c r="A63241" s="1">
        <v>20452508</v>
      </c>
      <c r="B63241" s="1" t="s">
        <v>8</v>
      </c>
    </row>
    <row r="63242" spans="1:2" x14ac:dyDescent="0.25">
      <c r="A63242" s="1">
        <v>20452272</v>
      </c>
      <c r="B63242" s="1" t="s">
        <v>8</v>
      </c>
    </row>
    <row r="63243" spans="1:2" x14ac:dyDescent="0.25">
      <c r="A63243" s="1">
        <v>20452259</v>
      </c>
      <c r="B63243" s="1" t="s">
        <v>8</v>
      </c>
    </row>
    <row r="63244" spans="1:2" x14ac:dyDescent="0.25">
      <c r="A63244" s="1">
        <v>20452151</v>
      </c>
      <c r="B63244" s="1" t="s">
        <v>8</v>
      </c>
    </row>
    <row r="63245" spans="1:2" x14ac:dyDescent="0.25">
      <c r="A63245" s="1">
        <v>20452030</v>
      </c>
      <c r="B63245" s="1" t="s">
        <v>8</v>
      </c>
    </row>
    <row r="63246" spans="1:2" x14ac:dyDescent="0.25">
      <c r="A63246" s="1">
        <v>20451866</v>
      </c>
      <c r="B63246" s="1" t="s">
        <v>8</v>
      </c>
    </row>
    <row r="63247" spans="1:2" x14ac:dyDescent="0.25">
      <c r="A63247" s="1">
        <v>20451847</v>
      </c>
      <c r="B63247" s="1" t="s">
        <v>8</v>
      </c>
    </row>
    <row r="63248" spans="1:2" x14ac:dyDescent="0.25">
      <c r="A63248" s="1">
        <v>20450446</v>
      </c>
      <c r="B63248" s="1" t="s">
        <v>8</v>
      </c>
    </row>
    <row r="63249" spans="1:2" x14ac:dyDescent="0.25">
      <c r="A63249" s="1">
        <v>20450316</v>
      </c>
      <c r="B63249" s="1" t="s">
        <v>8</v>
      </c>
    </row>
    <row r="63250" spans="1:2" x14ac:dyDescent="0.25">
      <c r="A63250" s="1">
        <v>20450236</v>
      </c>
      <c r="B63250" s="1" t="s">
        <v>8</v>
      </c>
    </row>
    <row r="63251" spans="1:2" x14ac:dyDescent="0.25">
      <c r="A63251" s="1">
        <v>20450199</v>
      </c>
      <c r="B63251" s="1" t="s">
        <v>8</v>
      </c>
    </row>
    <row r="63252" spans="1:2" x14ac:dyDescent="0.25">
      <c r="A63252" s="1">
        <v>20449970</v>
      </c>
      <c r="B63252" s="1" t="s">
        <v>8</v>
      </c>
    </row>
    <row r="63253" spans="1:2" x14ac:dyDescent="0.25">
      <c r="A63253" s="1">
        <v>20449958</v>
      </c>
      <c r="B63253" s="1" t="s">
        <v>8</v>
      </c>
    </row>
    <row r="63254" spans="1:2" x14ac:dyDescent="0.25">
      <c r="A63254" s="1">
        <v>20449830</v>
      </c>
      <c r="B63254" s="1" t="s">
        <v>8</v>
      </c>
    </row>
    <row r="63255" spans="1:2" x14ac:dyDescent="0.25">
      <c r="A63255" s="1">
        <v>20449584</v>
      </c>
      <c r="B63255" s="1" t="s">
        <v>8</v>
      </c>
    </row>
    <row r="63256" spans="1:2" x14ac:dyDescent="0.25">
      <c r="A63256" s="1">
        <v>20449569</v>
      </c>
      <c r="B63256" s="1" t="s">
        <v>8</v>
      </c>
    </row>
    <row r="63257" spans="1:2" x14ac:dyDescent="0.25">
      <c r="A63257" s="1">
        <v>20449229</v>
      </c>
      <c r="B63257" s="1" t="s">
        <v>8</v>
      </c>
    </row>
    <row r="63258" spans="1:2" x14ac:dyDescent="0.25">
      <c r="A63258" s="1">
        <v>20449224</v>
      </c>
      <c r="B63258" s="1" t="s">
        <v>8</v>
      </c>
    </row>
    <row r="63259" spans="1:2" x14ac:dyDescent="0.25">
      <c r="A63259" s="1">
        <v>20449186</v>
      </c>
      <c r="B63259" s="1" t="s">
        <v>8</v>
      </c>
    </row>
    <row r="63260" spans="1:2" x14ac:dyDescent="0.25">
      <c r="A63260" s="1">
        <v>20448979</v>
      </c>
      <c r="B63260" s="1" t="s">
        <v>8</v>
      </c>
    </row>
    <row r="63261" spans="1:2" x14ac:dyDescent="0.25">
      <c r="A63261" s="1">
        <v>20448883</v>
      </c>
      <c r="B63261" s="1" t="s">
        <v>8</v>
      </c>
    </row>
    <row r="63262" spans="1:2" x14ac:dyDescent="0.25">
      <c r="A63262" s="1">
        <v>20448879</v>
      </c>
      <c r="B63262" s="1" t="s">
        <v>8</v>
      </c>
    </row>
    <row r="63263" spans="1:2" x14ac:dyDescent="0.25">
      <c r="A63263" s="1">
        <v>20448844</v>
      </c>
      <c r="B63263" s="1" t="s">
        <v>8</v>
      </c>
    </row>
    <row r="63264" spans="1:2" x14ac:dyDescent="0.25">
      <c r="A63264" s="1">
        <v>20448694</v>
      </c>
      <c r="B63264" s="1" t="s">
        <v>8</v>
      </c>
    </row>
    <row r="63265" spans="1:2" x14ac:dyDescent="0.25">
      <c r="A63265" s="1">
        <v>20448673</v>
      </c>
      <c r="B63265" s="1" t="s">
        <v>8</v>
      </c>
    </row>
    <row r="63266" spans="1:2" x14ac:dyDescent="0.25">
      <c r="A63266" s="1">
        <v>20448610</v>
      </c>
      <c r="B63266" s="1" t="s">
        <v>8</v>
      </c>
    </row>
    <row r="63267" spans="1:2" x14ac:dyDescent="0.25">
      <c r="A63267" s="1">
        <v>20448414</v>
      </c>
      <c r="B63267" s="1" t="s">
        <v>8</v>
      </c>
    </row>
    <row r="63268" spans="1:2" x14ac:dyDescent="0.25">
      <c r="A63268" s="1">
        <v>20448298</v>
      </c>
      <c r="B63268" s="1" t="s">
        <v>8</v>
      </c>
    </row>
    <row r="63269" spans="1:2" x14ac:dyDescent="0.25">
      <c r="A63269" s="1">
        <v>20448287</v>
      </c>
      <c r="B63269" s="1" t="s">
        <v>8</v>
      </c>
    </row>
    <row r="63270" spans="1:2" x14ac:dyDescent="0.25">
      <c r="A63270" s="1">
        <v>20448132</v>
      </c>
      <c r="B63270" s="1" t="s">
        <v>8</v>
      </c>
    </row>
    <row r="63271" spans="1:2" x14ac:dyDescent="0.25">
      <c r="A63271" s="1">
        <v>20447800</v>
      </c>
      <c r="B63271" s="1" t="s">
        <v>8</v>
      </c>
    </row>
    <row r="63272" spans="1:2" x14ac:dyDescent="0.25">
      <c r="A63272" s="1">
        <v>20447223</v>
      </c>
      <c r="B63272" s="1" t="s">
        <v>8</v>
      </c>
    </row>
    <row r="63273" spans="1:2" x14ac:dyDescent="0.25">
      <c r="A63273" s="1">
        <v>20447212</v>
      </c>
      <c r="B63273" s="1" t="s">
        <v>8</v>
      </c>
    </row>
    <row r="63274" spans="1:2" x14ac:dyDescent="0.25">
      <c r="A63274" s="1">
        <v>20447160</v>
      </c>
      <c r="B63274" s="1" t="s">
        <v>8</v>
      </c>
    </row>
    <row r="63275" spans="1:2" x14ac:dyDescent="0.25">
      <c r="A63275" s="1">
        <v>20447136</v>
      </c>
      <c r="B63275" s="1" t="s">
        <v>8</v>
      </c>
    </row>
    <row r="63276" spans="1:2" x14ac:dyDescent="0.25">
      <c r="A63276" s="1">
        <v>20447022</v>
      </c>
      <c r="B63276" s="1" t="s">
        <v>8</v>
      </c>
    </row>
    <row r="63277" spans="1:2" x14ac:dyDescent="0.25">
      <c r="A63277" s="1">
        <v>20446897</v>
      </c>
      <c r="B63277" s="1" t="s">
        <v>8</v>
      </c>
    </row>
    <row r="63278" spans="1:2" x14ac:dyDescent="0.25">
      <c r="A63278" s="1">
        <v>20446857</v>
      </c>
      <c r="B63278" s="1" t="s">
        <v>8</v>
      </c>
    </row>
    <row r="63279" spans="1:2" x14ac:dyDescent="0.25">
      <c r="A63279" s="1">
        <v>20446828</v>
      </c>
      <c r="B63279" s="1" t="s">
        <v>8</v>
      </c>
    </row>
    <row r="63280" spans="1:2" x14ac:dyDescent="0.25">
      <c r="A63280" s="1">
        <v>20446763</v>
      </c>
      <c r="B63280" s="1" t="s">
        <v>8</v>
      </c>
    </row>
    <row r="63281" spans="1:2" x14ac:dyDescent="0.25">
      <c r="A63281" s="1">
        <v>20446318</v>
      </c>
      <c r="B63281" s="1" t="s">
        <v>8</v>
      </c>
    </row>
    <row r="63282" spans="1:2" x14ac:dyDescent="0.25">
      <c r="A63282" s="1">
        <v>20446316</v>
      </c>
      <c r="B63282" s="1" t="s">
        <v>8</v>
      </c>
    </row>
    <row r="63283" spans="1:2" x14ac:dyDescent="0.25">
      <c r="A63283" s="1">
        <v>20446150</v>
      </c>
      <c r="B63283" s="1" t="s">
        <v>8</v>
      </c>
    </row>
    <row r="63284" spans="1:2" x14ac:dyDescent="0.25">
      <c r="A63284" s="1">
        <v>20446064</v>
      </c>
      <c r="B63284" s="1" t="s">
        <v>8</v>
      </c>
    </row>
    <row r="63285" spans="1:2" x14ac:dyDescent="0.25">
      <c r="A63285" s="1">
        <v>20445994</v>
      </c>
      <c r="B63285" s="1" t="s">
        <v>8</v>
      </c>
    </row>
    <row r="63286" spans="1:2" x14ac:dyDescent="0.25">
      <c r="A63286" s="1">
        <v>20445953</v>
      </c>
      <c r="B63286" s="1" t="s">
        <v>8</v>
      </c>
    </row>
    <row r="63287" spans="1:2" x14ac:dyDescent="0.25">
      <c r="A63287" s="1">
        <v>20445931</v>
      </c>
      <c r="B63287" s="1" t="s">
        <v>8</v>
      </c>
    </row>
    <row r="63288" spans="1:2" x14ac:dyDescent="0.25">
      <c r="A63288" s="1">
        <v>20445699</v>
      </c>
      <c r="B63288" s="1" t="s">
        <v>8</v>
      </c>
    </row>
    <row r="63289" spans="1:2" x14ac:dyDescent="0.25">
      <c r="A63289" s="1">
        <v>20445485</v>
      </c>
      <c r="B63289" s="1" t="s">
        <v>8</v>
      </c>
    </row>
    <row r="63290" spans="1:2" x14ac:dyDescent="0.25">
      <c r="A63290" s="1">
        <v>20445096</v>
      </c>
      <c r="B63290" s="1" t="s">
        <v>8</v>
      </c>
    </row>
    <row r="63291" spans="1:2" x14ac:dyDescent="0.25">
      <c r="A63291" s="1">
        <v>20445042</v>
      </c>
      <c r="B63291" s="1" t="s">
        <v>8</v>
      </c>
    </row>
    <row r="63292" spans="1:2" x14ac:dyDescent="0.25">
      <c r="A63292" s="1">
        <v>20444993</v>
      </c>
      <c r="B63292" s="1" t="s">
        <v>8</v>
      </c>
    </row>
    <row r="63293" spans="1:2" x14ac:dyDescent="0.25">
      <c r="A63293" s="1">
        <v>20444971</v>
      </c>
      <c r="B63293" s="1" t="s">
        <v>8</v>
      </c>
    </row>
    <row r="63294" spans="1:2" x14ac:dyDescent="0.25">
      <c r="A63294" s="1">
        <v>20444919</v>
      </c>
      <c r="B63294" s="1" t="s">
        <v>8</v>
      </c>
    </row>
    <row r="63295" spans="1:2" x14ac:dyDescent="0.25">
      <c r="A63295" s="1">
        <v>20444713</v>
      </c>
      <c r="B63295" s="1" t="s">
        <v>8</v>
      </c>
    </row>
    <row r="63296" spans="1:2" x14ac:dyDescent="0.25">
      <c r="A63296" s="1">
        <v>20444527</v>
      </c>
      <c r="B63296" s="1" t="s">
        <v>8</v>
      </c>
    </row>
    <row r="63297" spans="1:2" x14ac:dyDescent="0.25">
      <c r="A63297" s="1">
        <v>20444442</v>
      </c>
      <c r="B63297" s="1" t="s">
        <v>8</v>
      </c>
    </row>
    <row r="63298" spans="1:2" x14ac:dyDescent="0.25">
      <c r="A63298" s="1">
        <v>20444301</v>
      </c>
      <c r="B63298" s="1" t="s">
        <v>8</v>
      </c>
    </row>
    <row r="63299" spans="1:2" x14ac:dyDescent="0.25">
      <c r="A63299" s="1">
        <v>20444242</v>
      </c>
      <c r="B63299" s="1" t="s">
        <v>8</v>
      </c>
    </row>
    <row r="63300" spans="1:2" x14ac:dyDescent="0.25">
      <c r="A63300" s="1">
        <v>20444172</v>
      </c>
      <c r="B63300" s="1" t="s">
        <v>8</v>
      </c>
    </row>
    <row r="63301" spans="1:2" x14ac:dyDescent="0.25">
      <c r="A63301" s="1">
        <v>20444015</v>
      </c>
      <c r="B63301" s="1" t="s">
        <v>8</v>
      </c>
    </row>
    <row r="63302" spans="1:2" x14ac:dyDescent="0.25">
      <c r="A63302" s="1">
        <v>20443831</v>
      </c>
      <c r="B63302" s="1" t="s">
        <v>8</v>
      </c>
    </row>
    <row r="63303" spans="1:2" x14ac:dyDescent="0.25">
      <c r="A63303" s="1">
        <v>20443577</v>
      </c>
      <c r="B63303" s="1" t="s">
        <v>8</v>
      </c>
    </row>
    <row r="63304" spans="1:2" x14ac:dyDescent="0.25">
      <c r="A63304" s="1">
        <v>20443390</v>
      </c>
      <c r="B63304" s="1" t="s">
        <v>8</v>
      </c>
    </row>
    <row r="63305" spans="1:2" x14ac:dyDescent="0.25">
      <c r="A63305" s="1">
        <v>20443339</v>
      </c>
      <c r="B63305" s="1" t="s">
        <v>8</v>
      </c>
    </row>
    <row r="63306" spans="1:2" x14ac:dyDescent="0.25">
      <c r="A63306" s="1">
        <v>20442974</v>
      </c>
      <c r="B63306" s="1" t="s">
        <v>8</v>
      </c>
    </row>
    <row r="63307" spans="1:2" x14ac:dyDescent="0.25">
      <c r="A63307" s="1">
        <v>20442961</v>
      </c>
      <c r="B63307" s="1" t="s">
        <v>8</v>
      </c>
    </row>
    <row r="63308" spans="1:2" x14ac:dyDescent="0.25">
      <c r="A63308" s="1">
        <v>20442805</v>
      </c>
      <c r="B63308" s="1" t="s">
        <v>8</v>
      </c>
    </row>
    <row r="63309" spans="1:2" x14ac:dyDescent="0.25">
      <c r="A63309" s="1">
        <v>20442718</v>
      </c>
      <c r="B63309" s="1" t="s">
        <v>8</v>
      </c>
    </row>
    <row r="63310" spans="1:2" x14ac:dyDescent="0.25">
      <c r="A63310" s="1">
        <v>20442673</v>
      </c>
      <c r="B63310" s="1" t="s">
        <v>8</v>
      </c>
    </row>
    <row r="63311" spans="1:2" x14ac:dyDescent="0.25">
      <c r="A63311" s="1">
        <v>20442539</v>
      </c>
      <c r="B63311" s="1" t="s">
        <v>8</v>
      </c>
    </row>
    <row r="63312" spans="1:2" x14ac:dyDescent="0.25">
      <c r="A63312" s="1">
        <v>20442446</v>
      </c>
      <c r="B63312" s="1" t="s">
        <v>8</v>
      </c>
    </row>
    <row r="63313" spans="1:2" x14ac:dyDescent="0.25">
      <c r="A63313" s="1">
        <v>20442356</v>
      </c>
      <c r="B63313" s="1" t="s">
        <v>8</v>
      </c>
    </row>
    <row r="63314" spans="1:2" x14ac:dyDescent="0.25">
      <c r="A63314" s="1">
        <v>20442345</v>
      </c>
      <c r="B63314" s="1" t="s">
        <v>8</v>
      </c>
    </row>
    <row r="63315" spans="1:2" x14ac:dyDescent="0.25">
      <c r="A63315" s="1">
        <v>20441963</v>
      </c>
      <c r="B63315" s="1" t="s">
        <v>8</v>
      </c>
    </row>
    <row r="63316" spans="1:2" x14ac:dyDescent="0.25">
      <c r="A63316" s="1">
        <v>20441893</v>
      </c>
      <c r="B63316" s="1" t="s">
        <v>8</v>
      </c>
    </row>
    <row r="63317" spans="1:2" x14ac:dyDescent="0.25">
      <c r="A63317" s="1">
        <v>20441813</v>
      </c>
      <c r="B63317" s="1" t="s">
        <v>8</v>
      </c>
    </row>
    <row r="63318" spans="1:2" x14ac:dyDescent="0.25">
      <c r="A63318" s="1">
        <v>20441790</v>
      </c>
      <c r="B63318" s="1" t="s">
        <v>8</v>
      </c>
    </row>
    <row r="63319" spans="1:2" x14ac:dyDescent="0.25">
      <c r="A63319" s="1">
        <v>20441759</v>
      </c>
      <c r="B63319" s="1" t="s">
        <v>8</v>
      </c>
    </row>
    <row r="63320" spans="1:2" x14ac:dyDescent="0.25">
      <c r="A63320" s="1">
        <v>20441717</v>
      </c>
      <c r="B63320" s="1" t="s">
        <v>8</v>
      </c>
    </row>
    <row r="63321" spans="1:2" x14ac:dyDescent="0.25">
      <c r="A63321" s="1">
        <v>20441634</v>
      </c>
      <c r="B63321" s="1" t="s">
        <v>8</v>
      </c>
    </row>
    <row r="63322" spans="1:2" x14ac:dyDescent="0.25">
      <c r="A63322" s="1">
        <v>20441614</v>
      </c>
      <c r="B63322" s="1" t="s">
        <v>8</v>
      </c>
    </row>
    <row r="63323" spans="1:2" x14ac:dyDescent="0.25">
      <c r="A63323" s="1">
        <v>20441539</v>
      </c>
      <c r="B63323" s="1" t="s">
        <v>8</v>
      </c>
    </row>
    <row r="63324" spans="1:2" x14ac:dyDescent="0.25">
      <c r="A63324" s="1">
        <v>20441342</v>
      </c>
      <c r="B63324" s="1" t="s">
        <v>8</v>
      </c>
    </row>
    <row r="63325" spans="1:2" x14ac:dyDescent="0.25">
      <c r="A63325" s="1">
        <v>20441186</v>
      </c>
      <c r="B63325" s="1" t="s">
        <v>8</v>
      </c>
    </row>
    <row r="63326" spans="1:2" x14ac:dyDescent="0.25">
      <c r="A63326" s="1">
        <v>20441165</v>
      </c>
      <c r="B63326" s="1" t="s">
        <v>8</v>
      </c>
    </row>
    <row r="63327" spans="1:2" x14ac:dyDescent="0.25">
      <c r="A63327" s="1">
        <v>20441135</v>
      </c>
      <c r="B63327" s="1" t="s">
        <v>8</v>
      </c>
    </row>
    <row r="63328" spans="1:2" x14ac:dyDescent="0.25">
      <c r="A63328" s="1">
        <v>20441124</v>
      </c>
      <c r="B63328" s="1" t="s">
        <v>8</v>
      </c>
    </row>
    <row r="63329" spans="1:2" x14ac:dyDescent="0.25">
      <c r="A63329" s="1">
        <v>20440903</v>
      </c>
      <c r="B63329" s="1" t="s">
        <v>8</v>
      </c>
    </row>
    <row r="63330" spans="1:2" x14ac:dyDescent="0.25">
      <c r="A63330" s="1">
        <v>20440879</v>
      </c>
      <c r="B63330" s="1" t="s">
        <v>8</v>
      </c>
    </row>
    <row r="63331" spans="1:2" x14ac:dyDescent="0.25">
      <c r="A63331" s="1">
        <v>20440559</v>
      </c>
      <c r="B63331" s="1" t="s">
        <v>8</v>
      </c>
    </row>
    <row r="63332" spans="1:2" x14ac:dyDescent="0.25">
      <c r="A63332" s="1">
        <v>20440544</v>
      </c>
      <c r="B63332" s="1" t="s">
        <v>8</v>
      </c>
    </row>
    <row r="63333" spans="1:2" x14ac:dyDescent="0.25">
      <c r="A63333" s="1">
        <v>20440393</v>
      </c>
      <c r="B63333" s="1" t="s">
        <v>8</v>
      </c>
    </row>
    <row r="63334" spans="1:2" x14ac:dyDescent="0.25">
      <c r="A63334" s="1">
        <v>20440364</v>
      </c>
      <c r="B63334" s="1" t="s">
        <v>8</v>
      </c>
    </row>
    <row r="63335" spans="1:2" x14ac:dyDescent="0.25">
      <c r="A63335" s="1">
        <v>20440196</v>
      </c>
      <c r="B63335" s="1" t="s">
        <v>8</v>
      </c>
    </row>
    <row r="63336" spans="1:2" x14ac:dyDescent="0.25">
      <c r="A63336" s="1">
        <v>20439536</v>
      </c>
      <c r="B63336" s="1" t="s">
        <v>8</v>
      </c>
    </row>
    <row r="63337" spans="1:2" x14ac:dyDescent="0.25">
      <c r="A63337" s="1">
        <v>20439418</v>
      </c>
      <c r="B63337" s="1" t="s">
        <v>8</v>
      </c>
    </row>
    <row r="63338" spans="1:2" x14ac:dyDescent="0.25">
      <c r="A63338" s="1">
        <v>20439408</v>
      </c>
      <c r="B63338" s="1" t="s">
        <v>8</v>
      </c>
    </row>
    <row r="63339" spans="1:2" x14ac:dyDescent="0.25">
      <c r="A63339" s="1">
        <v>20439319</v>
      </c>
      <c r="B63339" s="1" t="s">
        <v>8</v>
      </c>
    </row>
    <row r="63340" spans="1:2" x14ac:dyDescent="0.25">
      <c r="A63340" s="1">
        <v>20439243</v>
      </c>
      <c r="B63340" s="1" t="s">
        <v>8</v>
      </c>
    </row>
    <row r="63341" spans="1:2" x14ac:dyDescent="0.25">
      <c r="A63341" s="1">
        <v>20439191</v>
      </c>
      <c r="B63341" s="1" t="s">
        <v>8</v>
      </c>
    </row>
    <row r="63342" spans="1:2" x14ac:dyDescent="0.25">
      <c r="A63342" s="1">
        <v>20439063</v>
      </c>
      <c r="B63342" s="1" t="s">
        <v>8</v>
      </c>
    </row>
    <row r="63343" spans="1:2" x14ac:dyDescent="0.25">
      <c r="A63343" s="1">
        <v>20439024</v>
      </c>
      <c r="B63343" s="1" t="s">
        <v>8</v>
      </c>
    </row>
    <row r="63344" spans="1:2" x14ac:dyDescent="0.25">
      <c r="A63344" s="1">
        <v>20439015</v>
      </c>
      <c r="B63344" s="1" t="s">
        <v>8</v>
      </c>
    </row>
    <row r="63345" spans="1:2" x14ac:dyDescent="0.25">
      <c r="A63345" s="1">
        <v>20438603</v>
      </c>
      <c r="B63345" s="1" t="s">
        <v>8</v>
      </c>
    </row>
    <row r="63346" spans="1:2" x14ac:dyDescent="0.25">
      <c r="A63346" s="1">
        <v>20438573</v>
      </c>
      <c r="B63346" s="1" t="s">
        <v>8</v>
      </c>
    </row>
    <row r="63347" spans="1:2" x14ac:dyDescent="0.25">
      <c r="A63347" s="1">
        <v>20438536</v>
      </c>
      <c r="B63347" s="1" t="s">
        <v>8</v>
      </c>
    </row>
    <row r="63348" spans="1:2" x14ac:dyDescent="0.25">
      <c r="A63348" s="1">
        <v>20438273</v>
      </c>
      <c r="B63348" s="1" t="s">
        <v>8</v>
      </c>
    </row>
    <row r="63349" spans="1:2" x14ac:dyDescent="0.25">
      <c r="A63349" s="1">
        <v>20437993</v>
      </c>
      <c r="B63349" s="1" t="s">
        <v>8</v>
      </c>
    </row>
    <row r="63350" spans="1:2" x14ac:dyDescent="0.25">
      <c r="A63350" s="1">
        <v>20437868</v>
      </c>
      <c r="B63350" s="1" t="s">
        <v>8</v>
      </c>
    </row>
    <row r="63351" spans="1:2" x14ac:dyDescent="0.25">
      <c r="A63351" s="1">
        <v>20437836</v>
      </c>
      <c r="B63351" s="1" t="s">
        <v>8</v>
      </c>
    </row>
    <row r="63352" spans="1:2" x14ac:dyDescent="0.25">
      <c r="A63352" s="1">
        <v>20437547</v>
      </c>
      <c r="B63352" s="1" t="s">
        <v>8</v>
      </c>
    </row>
    <row r="63353" spans="1:2" x14ac:dyDescent="0.25">
      <c r="A63353" s="1">
        <v>20437515</v>
      </c>
      <c r="B63353" s="1" t="s">
        <v>8</v>
      </c>
    </row>
    <row r="63354" spans="1:2" x14ac:dyDescent="0.25">
      <c r="A63354" s="1">
        <v>20437476</v>
      </c>
      <c r="B63354" s="1" t="s">
        <v>8</v>
      </c>
    </row>
    <row r="63355" spans="1:2" x14ac:dyDescent="0.25">
      <c r="A63355" s="1">
        <v>20437468</v>
      </c>
      <c r="B63355" s="1" t="s">
        <v>8</v>
      </c>
    </row>
    <row r="63356" spans="1:2" x14ac:dyDescent="0.25">
      <c r="A63356" s="1">
        <v>20437388</v>
      </c>
      <c r="B63356" s="1" t="s">
        <v>8</v>
      </c>
    </row>
    <row r="63357" spans="1:2" x14ac:dyDescent="0.25">
      <c r="A63357" s="1">
        <v>20437356</v>
      </c>
      <c r="B63357" s="1" t="s">
        <v>8</v>
      </c>
    </row>
    <row r="63358" spans="1:2" x14ac:dyDescent="0.25">
      <c r="A63358" s="1">
        <v>20437319</v>
      </c>
      <c r="B63358" s="1" t="s">
        <v>8</v>
      </c>
    </row>
    <row r="63359" spans="1:2" x14ac:dyDescent="0.25">
      <c r="A63359" s="1">
        <v>20437284</v>
      </c>
      <c r="B63359" s="1" t="s">
        <v>8</v>
      </c>
    </row>
    <row r="63360" spans="1:2" x14ac:dyDescent="0.25">
      <c r="A63360" s="1">
        <v>20437183</v>
      </c>
      <c r="B63360" s="1" t="s">
        <v>8</v>
      </c>
    </row>
    <row r="63361" spans="1:2" x14ac:dyDescent="0.25">
      <c r="A63361" s="1">
        <v>20437168</v>
      </c>
      <c r="B63361" s="1" t="s">
        <v>8</v>
      </c>
    </row>
    <row r="63362" spans="1:2" x14ac:dyDescent="0.25">
      <c r="A63362" s="1">
        <v>20437130</v>
      </c>
      <c r="B63362" s="1" t="s">
        <v>8</v>
      </c>
    </row>
    <row r="63363" spans="1:2" x14ac:dyDescent="0.25">
      <c r="A63363" s="1">
        <v>20437096</v>
      </c>
      <c r="B63363" s="1" t="s">
        <v>8</v>
      </c>
    </row>
    <row r="63364" spans="1:2" x14ac:dyDescent="0.25">
      <c r="A63364" s="1">
        <v>20436999</v>
      </c>
      <c r="B63364" s="1" t="s">
        <v>8</v>
      </c>
    </row>
    <row r="63365" spans="1:2" x14ac:dyDescent="0.25">
      <c r="A63365" s="1">
        <v>20436993</v>
      </c>
      <c r="B63365" s="1" t="s">
        <v>8</v>
      </c>
    </row>
    <row r="63366" spans="1:2" x14ac:dyDescent="0.25">
      <c r="A63366" s="1">
        <v>20436821</v>
      </c>
      <c r="B63366" s="1" t="s">
        <v>8</v>
      </c>
    </row>
    <row r="63367" spans="1:2" x14ac:dyDescent="0.25">
      <c r="A63367" s="1">
        <v>20436808</v>
      </c>
      <c r="B63367" s="1" t="s">
        <v>8</v>
      </c>
    </row>
    <row r="63368" spans="1:2" x14ac:dyDescent="0.25">
      <c r="A63368" s="1">
        <v>20436681</v>
      </c>
      <c r="B63368" s="1" t="s">
        <v>8</v>
      </c>
    </row>
    <row r="63369" spans="1:2" x14ac:dyDescent="0.25">
      <c r="A63369" s="1">
        <v>20436666</v>
      </c>
      <c r="B63369" s="1" t="s">
        <v>8</v>
      </c>
    </row>
    <row r="63370" spans="1:2" x14ac:dyDescent="0.25">
      <c r="A63370" s="1">
        <v>20436584</v>
      </c>
      <c r="B63370" s="1" t="s">
        <v>8</v>
      </c>
    </row>
    <row r="63371" spans="1:2" x14ac:dyDescent="0.25">
      <c r="A63371" s="1">
        <v>20436553</v>
      </c>
      <c r="B63371" s="1" t="s">
        <v>8</v>
      </c>
    </row>
    <row r="63372" spans="1:2" x14ac:dyDescent="0.25">
      <c r="A63372" s="1">
        <v>20436525</v>
      </c>
      <c r="B63372" s="1" t="s">
        <v>8</v>
      </c>
    </row>
    <row r="63373" spans="1:2" x14ac:dyDescent="0.25">
      <c r="A63373" s="1">
        <v>20436518</v>
      </c>
      <c r="B63373" s="1" t="s">
        <v>8</v>
      </c>
    </row>
    <row r="63374" spans="1:2" x14ac:dyDescent="0.25">
      <c r="A63374" s="1">
        <v>20436483</v>
      </c>
      <c r="B63374" s="1" t="s">
        <v>8</v>
      </c>
    </row>
    <row r="63375" spans="1:2" x14ac:dyDescent="0.25">
      <c r="A63375" s="1">
        <v>20436430</v>
      </c>
      <c r="B63375" s="1" t="s">
        <v>8</v>
      </c>
    </row>
    <row r="63376" spans="1:2" x14ac:dyDescent="0.25">
      <c r="A63376" s="1">
        <v>20436412</v>
      </c>
      <c r="B63376" s="1" t="s">
        <v>8</v>
      </c>
    </row>
    <row r="63377" spans="1:2" x14ac:dyDescent="0.25">
      <c r="A63377" s="1">
        <v>20436343</v>
      </c>
      <c r="B63377" s="1" t="s">
        <v>8</v>
      </c>
    </row>
    <row r="63378" spans="1:2" x14ac:dyDescent="0.25">
      <c r="A63378" s="1">
        <v>20436282</v>
      </c>
      <c r="B63378" s="1" t="s">
        <v>8</v>
      </c>
    </row>
    <row r="63379" spans="1:2" x14ac:dyDescent="0.25">
      <c r="A63379" s="1">
        <v>20436107</v>
      </c>
      <c r="B63379" s="1" t="s">
        <v>8</v>
      </c>
    </row>
    <row r="63380" spans="1:2" x14ac:dyDescent="0.25">
      <c r="A63380" s="1">
        <v>20435809</v>
      </c>
      <c r="B63380" s="1" t="s">
        <v>8</v>
      </c>
    </row>
    <row r="63381" spans="1:2" x14ac:dyDescent="0.25">
      <c r="A63381" s="1">
        <v>20435680</v>
      </c>
      <c r="B63381" s="1" t="s">
        <v>8</v>
      </c>
    </row>
    <row r="63382" spans="1:2" x14ac:dyDescent="0.25">
      <c r="A63382" s="1">
        <v>20435677</v>
      </c>
      <c r="B63382" s="1" t="s">
        <v>8</v>
      </c>
    </row>
    <row r="63383" spans="1:2" x14ac:dyDescent="0.25">
      <c r="A63383" s="1">
        <v>20435557</v>
      </c>
      <c r="B63383" s="1" t="s">
        <v>8</v>
      </c>
    </row>
    <row r="63384" spans="1:2" x14ac:dyDescent="0.25">
      <c r="A63384" s="1">
        <v>20435546</v>
      </c>
      <c r="B63384" s="1" t="s">
        <v>8</v>
      </c>
    </row>
    <row r="63385" spans="1:2" x14ac:dyDescent="0.25">
      <c r="A63385" s="1">
        <v>20435493</v>
      </c>
      <c r="B63385" s="1" t="s">
        <v>8</v>
      </c>
    </row>
    <row r="63386" spans="1:2" x14ac:dyDescent="0.25">
      <c r="A63386" s="1">
        <v>20435481</v>
      </c>
      <c r="B63386" s="1" t="s">
        <v>8</v>
      </c>
    </row>
    <row r="63387" spans="1:2" x14ac:dyDescent="0.25">
      <c r="A63387" s="1">
        <v>20435397</v>
      </c>
      <c r="B63387" s="1" t="s">
        <v>8</v>
      </c>
    </row>
    <row r="63388" spans="1:2" x14ac:dyDescent="0.25">
      <c r="A63388" s="1">
        <v>20435375</v>
      </c>
      <c r="B63388" s="1" t="s">
        <v>8</v>
      </c>
    </row>
    <row r="63389" spans="1:2" x14ac:dyDescent="0.25">
      <c r="A63389" s="1">
        <v>20435299</v>
      </c>
      <c r="B63389" s="1" t="s">
        <v>8</v>
      </c>
    </row>
    <row r="63390" spans="1:2" x14ac:dyDescent="0.25">
      <c r="A63390" s="1">
        <v>20435172</v>
      </c>
      <c r="B63390" s="1" t="s">
        <v>8</v>
      </c>
    </row>
    <row r="63391" spans="1:2" x14ac:dyDescent="0.25">
      <c r="A63391" s="1">
        <v>20434954</v>
      </c>
      <c r="B63391" s="1" t="s">
        <v>8</v>
      </c>
    </row>
    <row r="63392" spans="1:2" x14ac:dyDescent="0.25">
      <c r="A63392" s="1">
        <v>20434702</v>
      </c>
      <c r="B63392" s="1" t="s">
        <v>8</v>
      </c>
    </row>
    <row r="63393" spans="1:2" x14ac:dyDescent="0.25">
      <c r="A63393" s="1">
        <v>20434520</v>
      </c>
      <c r="B63393" s="1" t="s">
        <v>8</v>
      </c>
    </row>
    <row r="63394" spans="1:2" x14ac:dyDescent="0.25">
      <c r="A63394" s="1">
        <v>20434462</v>
      </c>
      <c r="B63394" s="1" t="s">
        <v>8</v>
      </c>
    </row>
    <row r="63395" spans="1:2" x14ac:dyDescent="0.25">
      <c r="A63395" s="1">
        <v>20434368</v>
      </c>
      <c r="B63395" s="1" t="s">
        <v>8</v>
      </c>
    </row>
    <row r="63396" spans="1:2" x14ac:dyDescent="0.25">
      <c r="A63396" s="1">
        <v>20434266</v>
      </c>
      <c r="B63396" s="1" t="s">
        <v>8</v>
      </c>
    </row>
    <row r="63397" spans="1:2" x14ac:dyDescent="0.25">
      <c r="A63397" s="1">
        <v>20433827</v>
      </c>
      <c r="B63397" s="1" t="s">
        <v>8</v>
      </c>
    </row>
    <row r="63398" spans="1:2" x14ac:dyDescent="0.25">
      <c r="A63398" s="1">
        <v>20433725</v>
      </c>
      <c r="B63398" s="1" t="s">
        <v>8</v>
      </c>
    </row>
    <row r="63399" spans="1:2" x14ac:dyDescent="0.25">
      <c r="A63399" s="1">
        <v>20433675</v>
      </c>
      <c r="B63399" s="1" t="s">
        <v>8</v>
      </c>
    </row>
    <row r="63400" spans="1:2" x14ac:dyDescent="0.25">
      <c r="A63400" s="1">
        <v>20433670</v>
      </c>
      <c r="B63400" s="1" t="s">
        <v>8</v>
      </c>
    </row>
    <row r="63401" spans="1:2" x14ac:dyDescent="0.25">
      <c r="A63401" s="1">
        <v>20433538</v>
      </c>
      <c r="B63401" s="1" t="s">
        <v>8</v>
      </c>
    </row>
    <row r="63402" spans="1:2" x14ac:dyDescent="0.25">
      <c r="A63402" s="1">
        <v>20433434</v>
      </c>
      <c r="B63402" s="1" t="s">
        <v>8</v>
      </c>
    </row>
    <row r="63403" spans="1:2" x14ac:dyDescent="0.25">
      <c r="A63403" s="1">
        <v>20433212</v>
      </c>
      <c r="B63403" s="1" t="s">
        <v>8</v>
      </c>
    </row>
    <row r="63404" spans="1:2" x14ac:dyDescent="0.25">
      <c r="A63404" s="1">
        <v>20433173</v>
      </c>
      <c r="B63404" s="1" t="s">
        <v>8</v>
      </c>
    </row>
    <row r="63405" spans="1:2" x14ac:dyDescent="0.25">
      <c r="A63405" s="1">
        <v>20433105</v>
      </c>
      <c r="B63405" s="1" t="s">
        <v>8</v>
      </c>
    </row>
    <row r="63406" spans="1:2" x14ac:dyDescent="0.25">
      <c r="A63406" s="1">
        <v>20432980</v>
      </c>
      <c r="B63406" s="1" t="s">
        <v>8</v>
      </c>
    </row>
    <row r="63407" spans="1:2" x14ac:dyDescent="0.25">
      <c r="A63407" s="1">
        <v>20432972</v>
      </c>
      <c r="B63407" s="1" t="s">
        <v>8</v>
      </c>
    </row>
    <row r="63408" spans="1:2" x14ac:dyDescent="0.25">
      <c r="A63408" s="1">
        <v>20432881</v>
      </c>
      <c r="B63408" s="1" t="s">
        <v>8</v>
      </c>
    </row>
    <row r="63409" spans="1:2" x14ac:dyDescent="0.25">
      <c r="A63409" s="1">
        <v>20432803</v>
      </c>
      <c r="B63409" s="1" t="s">
        <v>8</v>
      </c>
    </row>
    <row r="63410" spans="1:2" x14ac:dyDescent="0.25">
      <c r="A63410" s="1">
        <v>20432688</v>
      </c>
      <c r="B63410" s="1" t="s">
        <v>8</v>
      </c>
    </row>
    <row r="63411" spans="1:2" x14ac:dyDescent="0.25">
      <c r="A63411" s="1">
        <v>20432638</v>
      </c>
      <c r="B63411" s="1" t="s">
        <v>8</v>
      </c>
    </row>
    <row r="63412" spans="1:2" x14ac:dyDescent="0.25">
      <c r="A63412" s="1">
        <v>20432629</v>
      </c>
      <c r="B63412" s="1" t="s">
        <v>8</v>
      </c>
    </row>
    <row r="63413" spans="1:2" x14ac:dyDescent="0.25">
      <c r="A63413" s="1">
        <v>20432540</v>
      </c>
      <c r="B63413" s="1" t="s">
        <v>8</v>
      </c>
    </row>
    <row r="63414" spans="1:2" x14ac:dyDescent="0.25">
      <c r="A63414" s="1">
        <v>20432521</v>
      </c>
      <c r="B63414" s="1" t="s">
        <v>8</v>
      </c>
    </row>
    <row r="63415" spans="1:2" x14ac:dyDescent="0.25">
      <c r="A63415" s="1">
        <v>20432504</v>
      </c>
      <c r="B63415" s="1" t="s">
        <v>8</v>
      </c>
    </row>
    <row r="63416" spans="1:2" x14ac:dyDescent="0.25">
      <c r="A63416" s="1">
        <v>20432384</v>
      </c>
      <c r="B63416" s="1" t="s">
        <v>8</v>
      </c>
    </row>
    <row r="63417" spans="1:2" x14ac:dyDescent="0.25">
      <c r="A63417" s="1">
        <v>20432349</v>
      </c>
      <c r="B63417" s="1" t="s">
        <v>8</v>
      </c>
    </row>
    <row r="63418" spans="1:2" x14ac:dyDescent="0.25">
      <c r="A63418" s="1">
        <v>20431853</v>
      </c>
      <c r="B63418" s="1" t="s">
        <v>8</v>
      </c>
    </row>
    <row r="63419" spans="1:2" x14ac:dyDescent="0.25">
      <c r="A63419" s="1">
        <v>20431717</v>
      </c>
      <c r="B63419" s="1" t="s">
        <v>8</v>
      </c>
    </row>
    <row r="63420" spans="1:2" x14ac:dyDescent="0.25">
      <c r="A63420" s="1">
        <v>20431709</v>
      </c>
      <c r="B63420" s="1" t="s">
        <v>8</v>
      </c>
    </row>
    <row r="63421" spans="1:2" x14ac:dyDescent="0.25">
      <c r="A63421" s="1">
        <v>20431293</v>
      </c>
      <c r="B63421" s="1" t="s">
        <v>8</v>
      </c>
    </row>
    <row r="63422" spans="1:2" x14ac:dyDescent="0.25">
      <c r="A63422" s="1">
        <v>20430728</v>
      </c>
      <c r="B63422" s="1" t="s">
        <v>8</v>
      </c>
    </row>
    <row r="63423" spans="1:2" x14ac:dyDescent="0.25">
      <c r="A63423" s="1">
        <v>20430556</v>
      </c>
      <c r="B63423" s="1" t="s">
        <v>8</v>
      </c>
    </row>
    <row r="63424" spans="1:2" x14ac:dyDescent="0.25">
      <c r="A63424" s="1">
        <v>20430548</v>
      </c>
      <c r="B63424" s="1" t="s">
        <v>8</v>
      </c>
    </row>
    <row r="63425" spans="1:2" x14ac:dyDescent="0.25">
      <c r="A63425" s="1">
        <v>20430432</v>
      </c>
      <c r="B63425" s="1" t="s">
        <v>8</v>
      </c>
    </row>
    <row r="63426" spans="1:2" x14ac:dyDescent="0.25">
      <c r="A63426" s="1">
        <v>20430335</v>
      </c>
      <c r="B63426" s="1" t="s">
        <v>8</v>
      </c>
    </row>
    <row r="63427" spans="1:2" x14ac:dyDescent="0.25">
      <c r="A63427" s="1">
        <v>20430238</v>
      </c>
      <c r="B63427" s="1" t="s">
        <v>8</v>
      </c>
    </row>
    <row r="63428" spans="1:2" x14ac:dyDescent="0.25">
      <c r="A63428" s="1">
        <v>20430233</v>
      </c>
      <c r="B63428" s="1" t="s">
        <v>8</v>
      </c>
    </row>
    <row r="63429" spans="1:2" x14ac:dyDescent="0.25">
      <c r="A63429" s="1">
        <v>20429868</v>
      </c>
      <c r="B63429" s="1" t="s">
        <v>8</v>
      </c>
    </row>
    <row r="63430" spans="1:2" x14ac:dyDescent="0.25">
      <c r="A63430" s="1">
        <v>20429719</v>
      </c>
      <c r="B63430" s="1" t="s">
        <v>8</v>
      </c>
    </row>
    <row r="63431" spans="1:2" x14ac:dyDescent="0.25">
      <c r="A63431" s="1">
        <v>20429553</v>
      </c>
      <c r="B63431" s="1" t="s">
        <v>8</v>
      </c>
    </row>
    <row r="63432" spans="1:2" x14ac:dyDescent="0.25">
      <c r="A63432" s="1">
        <v>20429429</v>
      </c>
      <c r="B63432" s="1" t="s">
        <v>8</v>
      </c>
    </row>
    <row r="63433" spans="1:2" x14ac:dyDescent="0.25">
      <c r="A63433" s="1">
        <v>20429197</v>
      </c>
      <c r="B63433" s="1" t="s">
        <v>8</v>
      </c>
    </row>
    <row r="63434" spans="1:2" x14ac:dyDescent="0.25">
      <c r="A63434" s="1">
        <v>20428999</v>
      </c>
      <c r="B63434" s="1" t="s">
        <v>8</v>
      </c>
    </row>
    <row r="63435" spans="1:2" x14ac:dyDescent="0.25">
      <c r="A63435" s="1">
        <v>20428987</v>
      </c>
      <c r="B63435" s="1" t="s">
        <v>8</v>
      </c>
    </row>
    <row r="63436" spans="1:2" x14ac:dyDescent="0.25">
      <c r="A63436" s="1">
        <v>20428936</v>
      </c>
      <c r="B63436" s="1" t="s">
        <v>8</v>
      </c>
    </row>
    <row r="63437" spans="1:2" x14ac:dyDescent="0.25">
      <c r="A63437" s="1">
        <v>20428886</v>
      </c>
      <c r="B63437" s="1" t="s">
        <v>8</v>
      </c>
    </row>
    <row r="63438" spans="1:2" x14ac:dyDescent="0.25">
      <c r="A63438" s="1">
        <v>20428874</v>
      </c>
      <c r="B63438" s="1" t="s">
        <v>8</v>
      </c>
    </row>
    <row r="63439" spans="1:2" x14ac:dyDescent="0.25">
      <c r="A63439" s="1">
        <v>20428827</v>
      </c>
      <c r="B63439" s="1" t="s">
        <v>8</v>
      </c>
    </row>
    <row r="63440" spans="1:2" x14ac:dyDescent="0.25">
      <c r="A63440" s="1">
        <v>20428777</v>
      </c>
      <c r="B63440" s="1" t="s">
        <v>8</v>
      </c>
    </row>
    <row r="63441" spans="1:2" x14ac:dyDescent="0.25">
      <c r="A63441" s="1">
        <v>20428654</v>
      </c>
      <c r="B63441" s="1" t="s">
        <v>8</v>
      </c>
    </row>
    <row r="63442" spans="1:2" x14ac:dyDescent="0.25">
      <c r="A63442" s="1">
        <v>20428308</v>
      </c>
      <c r="B63442" s="1" t="s">
        <v>8</v>
      </c>
    </row>
    <row r="63443" spans="1:2" x14ac:dyDescent="0.25">
      <c r="A63443" s="1">
        <v>20428293</v>
      </c>
      <c r="B63443" s="1" t="s">
        <v>8</v>
      </c>
    </row>
    <row r="63444" spans="1:2" x14ac:dyDescent="0.25">
      <c r="A63444" s="1">
        <v>20427587</v>
      </c>
      <c r="B63444" s="1" t="s">
        <v>8</v>
      </c>
    </row>
    <row r="63445" spans="1:2" x14ac:dyDescent="0.25">
      <c r="A63445" s="1">
        <v>20427059</v>
      </c>
      <c r="B63445" s="1" t="s">
        <v>8</v>
      </c>
    </row>
    <row r="63446" spans="1:2" x14ac:dyDescent="0.25">
      <c r="A63446" s="1">
        <v>20427045</v>
      </c>
      <c r="B63446" s="1" t="s">
        <v>8</v>
      </c>
    </row>
    <row r="63447" spans="1:2" x14ac:dyDescent="0.25">
      <c r="A63447" s="1">
        <v>20427021</v>
      </c>
      <c r="B63447" s="1" t="s">
        <v>8</v>
      </c>
    </row>
    <row r="63448" spans="1:2" x14ac:dyDescent="0.25">
      <c r="A63448" s="1">
        <v>20427015</v>
      </c>
      <c r="B63448" s="1" t="s">
        <v>8</v>
      </c>
    </row>
    <row r="63449" spans="1:2" x14ac:dyDescent="0.25">
      <c r="A63449" s="1">
        <v>20426878</v>
      </c>
      <c r="B63449" s="1" t="s">
        <v>8</v>
      </c>
    </row>
    <row r="63450" spans="1:2" x14ac:dyDescent="0.25">
      <c r="A63450" s="1">
        <v>20426874</v>
      </c>
      <c r="B63450" s="1" t="s">
        <v>8</v>
      </c>
    </row>
    <row r="63451" spans="1:2" x14ac:dyDescent="0.25">
      <c r="A63451" s="1">
        <v>20426852</v>
      </c>
      <c r="B63451" s="1" t="s">
        <v>8</v>
      </c>
    </row>
    <row r="63452" spans="1:2" x14ac:dyDescent="0.25">
      <c r="A63452" s="1">
        <v>20426804</v>
      </c>
      <c r="B63452" s="1" t="s">
        <v>8</v>
      </c>
    </row>
    <row r="63453" spans="1:2" x14ac:dyDescent="0.25">
      <c r="A63453" s="1">
        <v>20426667</v>
      </c>
      <c r="B63453" s="1" t="s">
        <v>8</v>
      </c>
    </row>
    <row r="63454" spans="1:2" x14ac:dyDescent="0.25">
      <c r="A63454" s="1">
        <v>20426467</v>
      </c>
      <c r="B63454" s="1" t="s">
        <v>8</v>
      </c>
    </row>
    <row r="63455" spans="1:2" x14ac:dyDescent="0.25">
      <c r="A63455" s="1">
        <v>20426377</v>
      </c>
      <c r="B63455" s="1" t="s">
        <v>8</v>
      </c>
    </row>
    <row r="63456" spans="1:2" x14ac:dyDescent="0.25">
      <c r="A63456" s="1">
        <v>20426352</v>
      </c>
      <c r="B63456" s="1" t="s">
        <v>8</v>
      </c>
    </row>
    <row r="63457" spans="1:2" x14ac:dyDescent="0.25">
      <c r="A63457" s="1">
        <v>20426037</v>
      </c>
      <c r="B63457" s="1" t="s">
        <v>8</v>
      </c>
    </row>
    <row r="63458" spans="1:2" x14ac:dyDescent="0.25">
      <c r="A63458" s="1">
        <v>20425968</v>
      </c>
      <c r="B63458" s="1" t="s">
        <v>8</v>
      </c>
    </row>
    <row r="63459" spans="1:2" x14ac:dyDescent="0.25">
      <c r="A63459" s="1">
        <v>20425917</v>
      </c>
      <c r="B63459" s="1" t="s">
        <v>8</v>
      </c>
    </row>
    <row r="63460" spans="1:2" x14ac:dyDescent="0.25">
      <c r="A63460" s="1">
        <v>20425836</v>
      </c>
      <c r="B63460" s="1" t="s">
        <v>8</v>
      </c>
    </row>
    <row r="63461" spans="1:2" x14ac:dyDescent="0.25">
      <c r="A63461" s="1">
        <v>20425764</v>
      </c>
      <c r="B63461" s="1" t="s">
        <v>8</v>
      </c>
    </row>
    <row r="63462" spans="1:2" x14ac:dyDescent="0.25">
      <c r="A63462" s="1">
        <v>20425760</v>
      </c>
      <c r="B63462" s="1" t="s">
        <v>8</v>
      </c>
    </row>
    <row r="63463" spans="1:2" x14ac:dyDescent="0.25">
      <c r="A63463" s="1">
        <v>20425360</v>
      </c>
      <c r="B63463" s="1" t="s">
        <v>8</v>
      </c>
    </row>
    <row r="63464" spans="1:2" x14ac:dyDescent="0.25">
      <c r="A63464" s="1">
        <v>20425273</v>
      </c>
      <c r="B63464" s="1" t="s">
        <v>8</v>
      </c>
    </row>
    <row r="63465" spans="1:2" x14ac:dyDescent="0.25">
      <c r="A63465" s="1">
        <v>20425232</v>
      </c>
      <c r="B63465" s="1" t="s">
        <v>8</v>
      </c>
    </row>
    <row r="63466" spans="1:2" x14ac:dyDescent="0.25">
      <c r="A63466" s="1">
        <v>20425225</v>
      </c>
      <c r="B63466" s="1" t="s">
        <v>8</v>
      </c>
    </row>
    <row r="63467" spans="1:2" x14ac:dyDescent="0.25">
      <c r="A63467" s="1">
        <v>20425153</v>
      </c>
      <c r="B63467" s="1" t="s">
        <v>8</v>
      </c>
    </row>
    <row r="63468" spans="1:2" x14ac:dyDescent="0.25">
      <c r="A63468" s="1">
        <v>20425108</v>
      </c>
      <c r="B63468" s="1" t="s">
        <v>8</v>
      </c>
    </row>
    <row r="63469" spans="1:2" x14ac:dyDescent="0.25">
      <c r="A63469" s="1">
        <v>20425100</v>
      </c>
      <c r="B63469" s="1" t="s">
        <v>8</v>
      </c>
    </row>
    <row r="63470" spans="1:2" x14ac:dyDescent="0.25">
      <c r="A63470" s="1">
        <v>20425089</v>
      </c>
      <c r="B63470" s="1" t="s">
        <v>8</v>
      </c>
    </row>
    <row r="63471" spans="1:2" x14ac:dyDescent="0.25">
      <c r="A63471" s="1">
        <v>20424998</v>
      </c>
      <c r="B63471" s="1" t="s">
        <v>8</v>
      </c>
    </row>
    <row r="63472" spans="1:2" x14ac:dyDescent="0.25">
      <c r="A63472" s="1">
        <v>20424988</v>
      </c>
      <c r="B63472" s="1" t="s">
        <v>8</v>
      </c>
    </row>
    <row r="63473" spans="1:2" x14ac:dyDescent="0.25">
      <c r="A63473" s="1">
        <v>20424882</v>
      </c>
      <c r="B63473" s="1" t="s">
        <v>8</v>
      </c>
    </row>
    <row r="63474" spans="1:2" x14ac:dyDescent="0.25">
      <c r="A63474" s="1">
        <v>20424840</v>
      </c>
      <c r="B63474" s="1" t="s">
        <v>8</v>
      </c>
    </row>
    <row r="63475" spans="1:2" x14ac:dyDescent="0.25">
      <c r="A63475" s="1">
        <v>20424825</v>
      </c>
      <c r="B63475" s="1" t="s">
        <v>8</v>
      </c>
    </row>
    <row r="63476" spans="1:2" x14ac:dyDescent="0.25">
      <c r="A63476" s="1">
        <v>20424635</v>
      </c>
      <c r="B63476" s="1" t="s">
        <v>8</v>
      </c>
    </row>
    <row r="63477" spans="1:2" x14ac:dyDescent="0.25">
      <c r="A63477" s="1">
        <v>20424396</v>
      </c>
      <c r="B63477" s="1" t="s">
        <v>8</v>
      </c>
    </row>
    <row r="63478" spans="1:2" x14ac:dyDescent="0.25">
      <c r="A63478" s="1">
        <v>20423844</v>
      </c>
      <c r="B63478" s="1" t="s">
        <v>8</v>
      </c>
    </row>
    <row r="63479" spans="1:2" x14ac:dyDescent="0.25">
      <c r="A63479" s="1">
        <v>20423692</v>
      </c>
      <c r="B63479" s="1" t="s">
        <v>8</v>
      </c>
    </row>
    <row r="63480" spans="1:2" x14ac:dyDescent="0.25">
      <c r="A63480" s="1">
        <v>20423682</v>
      </c>
      <c r="B63480" s="1" t="s">
        <v>8</v>
      </c>
    </row>
    <row r="63481" spans="1:2" x14ac:dyDescent="0.25">
      <c r="A63481" s="1">
        <v>20423512</v>
      </c>
      <c r="B63481" s="1" t="s">
        <v>8</v>
      </c>
    </row>
    <row r="63482" spans="1:2" x14ac:dyDescent="0.25">
      <c r="A63482" s="1">
        <v>20423454</v>
      </c>
      <c r="B63482" s="1" t="s">
        <v>8</v>
      </c>
    </row>
    <row r="63483" spans="1:2" x14ac:dyDescent="0.25">
      <c r="A63483" s="1">
        <v>20423308</v>
      </c>
      <c r="B63483" s="1" t="s">
        <v>8</v>
      </c>
    </row>
    <row r="63484" spans="1:2" x14ac:dyDescent="0.25">
      <c r="A63484" s="1">
        <v>20423132</v>
      </c>
      <c r="B63484" s="1" t="s">
        <v>8</v>
      </c>
    </row>
    <row r="63485" spans="1:2" x14ac:dyDescent="0.25">
      <c r="A63485" s="1">
        <v>20423130</v>
      </c>
      <c r="B63485" s="1" t="s">
        <v>8</v>
      </c>
    </row>
    <row r="63486" spans="1:2" x14ac:dyDescent="0.25">
      <c r="A63486" s="1">
        <v>20423111</v>
      </c>
      <c r="B63486" s="1" t="s">
        <v>8</v>
      </c>
    </row>
    <row r="63487" spans="1:2" x14ac:dyDescent="0.25">
      <c r="A63487" s="1">
        <v>20422801</v>
      </c>
      <c r="B63487" s="1" t="s">
        <v>8</v>
      </c>
    </row>
    <row r="63488" spans="1:2" x14ac:dyDescent="0.25">
      <c r="A63488" s="1">
        <v>20422626</v>
      </c>
      <c r="B63488" s="1" t="s">
        <v>8</v>
      </c>
    </row>
    <row r="63489" spans="1:2" x14ac:dyDescent="0.25">
      <c r="A63489" s="1">
        <v>20422154</v>
      </c>
      <c r="B63489" s="1" t="s">
        <v>8</v>
      </c>
    </row>
    <row r="63490" spans="1:2" x14ac:dyDescent="0.25">
      <c r="A63490" s="1">
        <v>20422022</v>
      </c>
      <c r="B63490" s="1" t="s">
        <v>8</v>
      </c>
    </row>
    <row r="63491" spans="1:2" x14ac:dyDescent="0.25">
      <c r="A63491" s="1">
        <v>20421506</v>
      </c>
      <c r="B63491" s="1" t="s">
        <v>8</v>
      </c>
    </row>
    <row r="63492" spans="1:2" x14ac:dyDescent="0.25">
      <c r="A63492" s="1">
        <v>20420586</v>
      </c>
      <c r="B63492" s="1" t="s">
        <v>8</v>
      </c>
    </row>
    <row r="63493" spans="1:2" x14ac:dyDescent="0.25">
      <c r="A63493" s="1">
        <v>20420583</v>
      </c>
      <c r="B63493" s="1" t="s">
        <v>8</v>
      </c>
    </row>
    <row r="63494" spans="1:2" x14ac:dyDescent="0.25">
      <c r="A63494" s="1">
        <v>20420457</v>
      </c>
      <c r="B63494" s="1" t="s">
        <v>8</v>
      </c>
    </row>
    <row r="63495" spans="1:2" x14ac:dyDescent="0.25">
      <c r="A63495" s="1">
        <v>20420455</v>
      </c>
      <c r="B63495" s="1" t="s">
        <v>8</v>
      </c>
    </row>
    <row r="63496" spans="1:2" x14ac:dyDescent="0.25">
      <c r="A63496" s="1">
        <v>20420327</v>
      </c>
      <c r="B63496" s="1" t="s">
        <v>8</v>
      </c>
    </row>
    <row r="63497" spans="1:2" x14ac:dyDescent="0.25">
      <c r="A63497" s="1">
        <v>20420156</v>
      </c>
      <c r="B63497" s="1" t="s">
        <v>8</v>
      </c>
    </row>
    <row r="63498" spans="1:2" x14ac:dyDescent="0.25">
      <c r="A63498" s="1">
        <v>20420141</v>
      </c>
      <c r="B63498" s="1" t="s">
        <v>8</v>
      </c>
    </row>
    <row r="63499" spans="1:2" x14ac:dyDescent="0.25">
      <c r="A63499" s="1">
        <v>20420137</v>
      </c>
      <c r="B63499" s="1" t="s">
        <v>8</v>
      </c>
    </row>
    <row r="63500" spans="1:2" x14ac:dyDescent="0.25">
      <c r="A63500" s="1">
        <v>20420073</v>
      </c>
      <c r="B63500" s="1" t="s">
        <v>8</v>
      </c>
    </row>
    <row r="63501" spans="1:2" x14ac:dyDescent="0.25">
      <c r="A63501" s="1">
        <v>20419999</v>
      </c>
      <c r="B63501" s="1" t="s">
        <v>8</v>
      </c>
    </row>
    <row r="63502" spans="1:2" x14ac:dyDescent="0.25">
      <c r="A63502" s="1">
        <v>20419917</v>
      </c>
      <c r="B63502" s="1" t="s">
        <v>8</v>
      </c>
    </row>
    <row r="63503" spans="1:2" x14ac:dyDescent="0.25">
      <c r="A63503" s="1">
        <v>20419914</v>
      </c>
      <c r="B63503" s="1" t="s">
        <v>8</v>
      </c>
    </row>
    <row r="63504" spans="1:2" x14ac:dyDescent="0.25">
      <c r="A63504" s="1">
        <v>20419839</v>
      </c>
      <c r="B63504" s="1" t="s">
        <v>8</v>
      </c>
    </row>
    <row r="63505" spans="1:2" x14ac:dyDescent="0.25">
      <c r="A63505" s="1">
        <v>20419670</v>
      </c>
      <c r="B63505" s="1" t="s">
        <v>8</v>
      </c>
    </row>
    <row r="63506" spans="1:2" x14ac:dyDescent="0.25">
      <c r="A63506" s="1">
        <v>20419595</v>
      </c>
      <c r="B63506" s="1" t="s">
        <v>8</v>
      </c>
    </row>
    <row r="63507" spans="1:2" x14ac:dyDescent="0.25">
      <c r="A63507" s="1">
        <v>20419550</v>
      </c>
      <c r="B63507" s="1" t="s">
        <v>8</v>
      </c>
    </row>
    <row r="63508" spans="1:2" x14ac:dyDescent="0.25">
      <c r="A63508" s="1">
        <v>20419513</v>
      </c>
      <c r="B63508" s="1" t="s">
        <v>8</v>
      </c>
    </row>
    <row r="63509" spans="1:2" x14ac:dyDescent="0.25">
      <c r="A63509" s="1">
        <v>20419021</v>
      </c>
      <c r="B63509" s="1" t="s">
        <v>8</v>
      </c>
    </row>
    <row r="63510" spans="1:2" x14ac:dyDescent="0.25">
      <c r="A63510" s="1">
        <v>20418950</v>
      </c>
      <c r="B63510" s="1" t="s">
        <v>8</v>
      </c>
    </row>
    <row r="63511" spans="1:2" x14ac:dyDescent="0.25">
      <c r="A63511" s="1">
        <v>20418916</v>
      </c>
      <c r="B63511" s="1" t="s">
        <v>8</v>
      </c>
    </row>
    <row r="63512" spans="1:2" x14ac:dyDescent="0.25">
      <c r="A63512" s="1">
        <v>20418703</v>
      </c>
      <c r="B63512" s="1" t="s">
        <v>8</v>
      </c>
    </row>
    <row r="63513" spans="1:2" x14ac:dyDescent="0.25">
      <c r="A63513" s="1">
        <v>20418448</v>
      </c>
      <c r="B63513" s="1" t="s">
        <v>8</v>
      </c>
    </row>
    <row r="63514" spans="1:2" x14ac:dyDescent="0.25">
      <c r="A63514" s="1">
        <v>20418437</v>
      </c>
      <c r="B63514" s="1" t="s">
        <v>8</v>
      </c>
    </row>
    <row r="63515" spans="1:2" x14ac:dyDescent="0.25">
      <c r="A63515" s="1">
        <v>20418426</v>
      </c>
      <c r="B63515" s="1" t="s">
        <v>8</v>
      </c>
    </row>
    <row r="63516" spans="1:2" x14ac:dyDescent="0.25">
      <c r="A63516" s="1">
        <v>20418337</v>
      </c>
      <c r="B63516" s="1" t="s">
        <v>8</v>
      </c>
    </row>
    <row r="63517" spans="1:2" x14ac:dyDescent="0.25">
      <c r="A63517" s="1">
        <v>20418167</v>
      </c>
      <c r="B63517" s="1" t="s">
        <v>8</v>
      </c>
    </row>
    <row r="63518" spans="1:2" x14ac:dyDescent="0.25">
      <c r="A63518" s="1">
        <v>20418088</v>
      </c>
      <c r="B63518" s="1" t="s">
        <v>8</v>
      </c>
    </row>
    <row r="63519" spans="1:2" x14ac:dyDescent="0.25">
      <c r="A63519" s="1">
        <v>20418024</v>
      </c>
      <c r="B63519" s="1" t="s">
        <v>8</v>
      </c>
    </row>
    <row r="63520" spans="1:2" x14ac:dyDescent="0.25">
      <c r="A63520" s="1">
        <v>20417884</v>
      </c>
      <c r="B63520" s="1" t="s">
        <v>8</v>
      </c>
    </row>
    <row r="63521" spans="1:2" x14ac:dyDescent="0.25">
      <c r="A63521" s="1">
        <v>20417821</v>
      </c>
      <c r="B63521" s="1" t="s">
        <v>8</v>
      </c>
    </row>
    <row r="63522" spans="1:2" x14ac:dyDescent="0.25">
      <c r="A63522" s="1">
        <v>20417758</v>
      </c>
      <c r="B63522" s="1" t="s">
        <v>8</v>
      </c>
    </row>
    <row r="63523" spans="1:2" x14ac:dyDescent="0.25">
      <c r="A63523" s="1">
        <v>20417750</v>
      </c>
      <c r="B63523" s="1" t="s">
        <v>8</v>
      </c>
    </row>
    <row r="63524" spans="1:2" x14ac:dyDescent="0.25">
      <c r="A63524" s="1">
        <v>20417719</v>
      </c>
      <c r="B63524" s="1" t="s">
        <v>8</v>
      </c>
    </row>
    <row r="63525" spans="1:2" x14ac:dyDescent="0.25">
      <c r="A63525" s="1">
        <v>20417523</v>
      </c>
      <c r="B63525" s="1" t="s">
        <v>8</v>
      </c>
    </row>
    <row r="63526" spans="1:2" x14ac:dyDescent="0.25">
      <c r="A63526" s="1">
        <v>20417370</v>
      </c>
      <c r="B63526" s="1" t="s">
        <v>8</v>
      </c>
    </row>
    <row r="63527" spans="1:2" x14ac:dyDescent="0.25">
      <c r="A63527" s="1">
        <v>20417327</v>
      </c>
      <c r="B63527" s="1" t="s">
        <v>8</v>
      </c>
    </row>
    <row r="63528" spans="1:2" x14ac:dyDescent="0.25">
      <c r="A63528" s="1">
        <v>20417255</v>
      </c>
      <c r="B63528" s="1" t="s">
        <v>8</v>
      </c>
    </row>
    <row r="63529" spans="1:2" x14ac:dyDescent="0.25">
      <c r="A63529" s="1">
        <v>20417222</v>
      </c>
      <c r="B63529" s="1" t="s">
        <v>8</v>
      </c>
    </row>
    <row r="63530" spans="1:2" x14ac:dyDescent="0.25">
      <c r="A63530" s="1">
        <v>20417203</v>
      </c>
      <c r="B63530" s="1" t="s">
        <v>8</v>
      </c>
    </row>
    <row r="63531" spans="1:2" x14ac:dyDescent="0.25">
      <c r="A63531" s="1">
        <v>20417118</v>
      </c>
      <c r="B63531" s="1" t="s">
        <v>8</v>
      </c>
    </row>
    <row r="63532" spans="1:2" x14ac:dyDescent="0.25">
      <c r="A63532" s="1">
        <v>20417077</v>
      </c>
      <c r="B63532" s="1" t="s">
        <v>8</v>
      </c>
    </row>
    <row r="63533" spans="1:2" x14ac:dyDescent="0.25">
      <c r="A63533" s="1">
        <v>20417026</v>
      </c>
      <c r="B63533" s="1" t="s">
        <v>8</v>
      </c>
    </row>
    <row r="63534" spans="1:2" x14ac:dyDescent="0.25">
      <c r="A63534" s="1">
        <v>20416949</v>
      </c>
      <c r="B63534" s="1" t="s">
        <v>8</v>
      </c>
    </row>
    <row r="63535" spans="1:2" x14ac:dyDescent="0.25">
      <c r="A63535" s="1">
        <v>20416868</v>
      </c>
      <c r="B63535" s="1" t="s">
        <v>8</v>
      </c>
    </row>
    <row r="63536" spans="1:2" x14ac:dyDescent="0.25">
      <c r="A63536" s="1">
        <v>20416859</v>
      </c>
      <c r="B63536" s="1" t="s">
        <v>8</v>
      </c>
    </row>
    <row r="63537" spans="1:2" x14ac:dyDescent="0.25">
      <c r="A63537" s="1">
        <v>20416780</v>
      </c>
      <c r="B63537" s="1" t="s">
        <v>8</v>
      </c>
    </row>
    <row r="63538" spans="1:2" x14ac:dyDescent="0.25">
      <c r="A63538" s="1">
        <v>20416747</v>
      </c>
      <c r="B63538" s="1" t="s">
        <v>8</v>
      </c>
    </row>
    <row r="63539" spans="1:2" x14ac:dyDescent="0.25">
      <c r="A63539" s="1">
        <v>20416721</v>
      </c>
      <c r="B63539" s="1" t="s">
        <v>8</v>
      </c>
    </row>
    <row r="63540" spans="1:2" x14ac:dyDescent="0.25">
      <c r="A63540" s="1">
        <v>20416474</v>
      </c>
      <c r="B63540" s="1" t="s">
        <v>8</v>
      </c>
    </row>
    <row r="63541" spans="1:2" x14ac:dyDescent="0.25">
      <c r="A63541" s="1">
        <v>20416446</v>
      </c>
      <c r="B63541" s="1" t="s">
        <v>8</v>
      </c>
    </row>
    <row r="63542" spans="1:2" x14ac:dyDescent="0.25">
      <c r="A63542" s="1">
        <v>20416440</v>
      </c>
      <c r="B63542" s="1" t="s">
        <v>8</v>
      </c>
    </row>
    <row r="63543" spans="1:2" x14ac:dyDescent="0.25">
      <c r="A63543" s="1">
        <v>20416397</v>
      </c>
      <c r="B63543" s="1" t="s">
        <v>8</v>
      </c>
    </row>
    <row r="63544" spans="1:2" x14ac:dyDescent="0.25">
      <c r="A63544" s="1">
        <v>20416220</v>
      </c>
      <c r="B63544" s="1" t="s">
        <v>8</v>
      </c>
    </row>
    <row r="63545" spans="1:2" x14ac:dyDescent="0.25">
      <c r="A63545" s="1">
        <v>20416161</v>
      </c>
      <c r="B63545" s="1" t="s">
        <v>8</v>
      </c>
    </row>
    <row r="63546" spans="1:2" x14ac:dyDescent="0.25">
      <c r="A63546" s="1">
        <v>20416122</v>
      </c>
      <c r="B63546" s="1" t="s">
        <v>8</v>
      </c>
    </row>
    <row r="63547" spans="1:2" x14ac:dyDescent="0.25">
      <c r="A63547" s="1">
        <v>20416019</v>
      </c>
      <c r="B63547" s="1" t="s">
        <v>8</v>
      </c>
    </row>
    <row r="63548" spans="1:2" x14ac:dyDescent="0.25">
      <c r="A63548" s="1">
        <v>20416015</v>
      </c>
      <c r="B63548" s="1" t="s">
        <v>8</v>
      </c>
    </row>
    <row r="63549" spans="1:2" x14ac:dyDescent="0.25">
      <c r="A63549" s="1">
        <v>20415960</v>
      </c>
      <c r="B63549" s="1" t="s">
        <v>8</v>
      </c>
    </row>
    <row r="63550" spans="1:2" x14ac:dyDescent="0.25">
      <c r="A63550" s="1">
        <v>20415947</v>
      </c>
      <c r="B63550" s="1" t="s">
        <v>8</v>
      </c>
    </row>
    <row r="63551" spans="1:2" x14ac:dyDescent="0.25">
      <c r="A63551" s="1">
        <v>20415580</v>
      </c>
      <c r="B63551" s="1" t="s">
        <v>8</v>
      </c>
    </row>
    <row r="63552" spans="1:2" x14ac:dyDescent="0.25">
      <c r="A63552" s="1">
        <v>20415532</v>
      </c>
      <c r="B63552" s="1" t="s">
        <v>8</v>
      </c>
    </row>
    <row r="63553" spans="1:2" x14ac:dyDescent="0.25">
      <c r="A63553" s="1">
        <v>20415429</v>
      </c>
      <c r="B63553" s="1" t="s">
        <v>8</v>
      </c>
    </row>
    <row r="63554" spans="1:2" x14ac:dyDescent="0.25">
      <c r="A63554" s="1">
        <v>20415192</v>
      </c>
      <c r="B63554" s="1" t="s">
        <v>8</v>
      </c>
    </row>
    <row r="63555" spans="1:2" x14ac:dyDescent="0.25">
      <c r="A63555" s="1">
        <v>20415182</v>
      </c>
      <c r="B63555" s="1" t="s">
        <v>8</v>
      </c>
    </row>
    <row r="63556" spans="1:2" x14ac:dyDescent="0.25">
      <c r="A63556" s="1">
        <v>20415169</v>
      </c>
      <c r="B63556" s="1" t="s">
        <v>8</v>
      </c>
    </row>
    <row r="63557" spans="1:2" x14ac:dyDescent="0.25">
      <c r="A63557" s="1">
        <v>20414954</v>
      </c>
      <c r="B63557" s="1" t="s">
        <v>8</v>
      </c>
    </row>
    <row r="63558" spans="1:2" x14ac:dyDescent="0.25">
      <c r="A63558" s="1">
        <v>20414869</v>
      </c>
      <c r="B63558" s="1" t="s">
        <v>8</v>
      </c>
    </row>
    <row r="63559" spans="1:2" x14ac:dyDescent="0.25">
      <c r="A63559" s="1">
        <v>20414777</v>
      </c>
      <c r="B63559" s="1" t="s">
        <v>8</v>
      </c>
    </row>
    <row r="63560" spans="1:2" x14ac:dyDescent="0.25">
      <c r="A63560" s="1">
        <v>20413605</v>
      </c>
      <c r="B63560" s="1" t="s">
        <v>8</v>
      </c>
    </row>
    <row r="63561" spans="1:2" x14ac:dyDescent="0.25">
      <c r="A63561" s="1">
        <v>20413530</v>
      </c>
      <c r="B63561" s="1" t="s">
        <v>8</v>
      </c>
    </row>
    <row r="63562" spans="1:2" x14ac:dyDescent="0.25">
      <c r="A63562" s="1">
        <v>20413476</v>
      </c>
      <c r="B63562" s="1" t="s">
        <v>8</v>
      </c>
    </row>
    <row r="63563" spans="1:2" x14ac:dyDescent="0.25">
      <c r="A63563" s="1">
        <v>20413390</v>
      </c>
      <c r="B63563" s="1" t="s">
        <v>8</v>
      </c>
    </row>
    <row r="63564" spans="1:2" x14ac:dyDescent="0.25">
      <c r="A63564" s="1">
        <v>20413388</v>
      </c>
      <c r="B63564" s="1" t="s">
        <v>8</v>
      </c>
    </row>
    <row r="63565" spans="1:2" x14ac:dyDescent="0.25">
      <c r="A63565" s="1">
        <v>20413353</v>
      </c>
      <c r="B63565" s="1" t="s">
        <v>8</v>
      </c>
    </row>
    <row r="63566" spans="1:2" x14ac:dyDescent="0.25">
      <c r="A63566" s="1">
        <v>20413347</v>
      </c>
      <c r="B63566" s="1" t="s">
        <v>8</v>
      </c>
    </row>
    <row r="63567" spans="1:2" x14ac:dyDescent="0.25">
      <c r="A63567" s="1">
        <v>20413328</v>
      </c>
      <c r="B63567" s="1" t="s">
        <v>8</v>
      </c>
    </row>
    <row r="63568" spans="1:2" x14ac:dyDescent="0.25">
      <c r="A63568" s="1">
        <v>20413320</v>
      </c>
      <c r="B63568" s="1" t="s">
        <v>8</v>
      </c>
    </row>
    <row r="63569" spans="1:2" x14ac:dyDescent="0.25">
      <c r="A63569" s="1">
        <v>20413297</v>
      </c>
      <c r="B63569" s="1" t="s">
        <v>8</v>
      </c>
    </row>
    <row r="63570" spans="1:2" x14ac:dyDescent="0.25">
      <c r="A63570" s="1">
        <v>20413294</v>
      </c>
      <c r="B63570" s="1" t="s">
        <v>8</v>
      </c>
    </row>
    <row r="63571" spans="1:2" x14ac:dyDescent="0.25">
      <c r="A63571" s="1">
        <v>20413258</v>
      </c>
      <c r="B63571" s="1" t="s">
        <v>8</v>
      </c>
    </row>
    <row r="63572" spans="1:2" x14ac:dyDescent="0.25">
      <c r="A63572" s="1">
        <v>20413217</v>
      </c>
      <c r="B63572" s="1" t="s">
        <v>8</v>
      </c>
    </row>
    <row r="63573" spans="1:2" x14ac:dyDescent="0.25">
      <c r="A63573" s="1">
        <v>20413159</v>
      </c>
      <c r="B63573" s="1" t="s">
        <v>8</v>
      </c>
    </row>
    <row r="63574" spans="1:2" x14ac:dyDescent="0.25">
      <c r="A63574" s="1">
        <v>20413130</v>
      </c>
      <c r="B63574" s="1" t="s">
        <v>8</v>
      </c>
    </row>
    <row r="63575" spans="1:2" x14ac:dyDescent="0.25">
      <c r="A63575" s="1">
        <v>20412967</v>
      </c>
      <c r="B63575" s="1" t="s">
        <v>8</v>
      </c>
    </row>
    <row r="63576" spans="1:2" x14ac:dyDescent="0.25">
      <c r="A63576" s="1">
        <v>20412836</v>
      </c>
      <c r="B63576" s="1" t="s">
        <v>8</v>
      </c>
    </row>
    <row r="63577" spans="1:2" x14ac:dyDescent="0.25">
      <c r="A63577" s="1">
        <v>20412708</v>
      </c>
      <c r="B63577" s="1" t="s">
        <v>8</v>
      </c>
    </row>
    <row r="63578" spans="1:2" x14ac:dyDescent="0.25">
      <c r="A63578" s="1">
        <v>20412525</v>
      </c>
      <c r="B63578" s="1" t="s">
        <v>8</v>
      </c>
    </row>
    <row r="63579" spans="1:2" x14ac:dyDescent="0.25">
      <c r="A63579" s="1">
        <v>20412516</v>
      </c>
      <c r="B63579" s="1" t="s">
        <v>8</v>
      </c>
    </row>
    <row r="63580" spans="1:2" x14ac:dyDescent="0.25">
      <c r="A63580" s="1">
        <v>20412086</v>
      </c>
      <c r="B63580" s="1" t="s">
        <v>8</v>
      </c>
    </row>
    <row r="63581" spans="1:2" x14ac:dyDescent="0.25">
      <c r="A63581" s="1">
        <v>20412038</v>
      </c>
      <c r="B63581" s="1" t="s">
        <v>8</v>
      </c>
    </row>
    <row r="63582" spans="1:2" x14ac:dyDescent="0.25">
      <c r="A63582" s="1">
        <v>20412028</v>
      </c>
      <c r="B63582" s="1" t="s">
        <v>8</v>
      </c>
    </row>
    <row r="63583" spans="1:2" x14ac:dyDescent="0.25">
      <c r="A63583" s="1">
        <v>20411990</v>
      </c>
      <c r="B63583" s="1" t="s">
        <v>8</v>
      </c>
    </row>
    <row r="63584" spans="1:2" x14ac:dyDescent="0.25">
      <c r="A63584" s="1">
        <v>20411961</v>
      </c>
      <c r="B63584" s="1" t="s">
        <v>8</v>
      </c>
    </row>
    <row r="63585" spans="1:2" x14ac:dyDescent="0.25">
      <c r="A63585" s="1">
        <v>20411923</v>
      </c>
      <c r="B63585" s="1" t="s">
        <v>8</v>
      </c>
    </row>
    <row r="63586" spans="1:2" x14ac:dyDescent="0.25">
      <c r="A63586" s="1">
        <v>20411603</v>
      </c>
      <c r="B63586" s="1" t="s">
        <v>8</v>
      </c>
    </row>
    <row r="63587" spans="1:2" x14ac:dyDescent="0.25">
      <c r="A63587" s="1">
        <v>20411546</v>
      </c>
      <c r="B63587" s="1" t="s">
        <v>8</v>
      </c>
    </row>
    <row r="63588" spans="1:2" x14ac:dyDescent="0.25">
      <c r="A63588" s="1">
        <v>20411487</v>
      </c>
      <c r="B63588" s="1" t="s">
        <v>8</v>
      </c>
    </row>
    <row r="63589" spans="1:2" x14ac:dyDescent="0.25">
      <c r="A63589" s="1">
        <v>20411462</v>
      </c>
      <c r="B63589" s="1" t="s">
        <v>8</v>
      </c>
    </row>
    <row r="63590" spans="1:2" x14ac:dyDescent="0.25">
      <c r="A63590" s="1">
        <v>20411351</v>
      </c>
      <c r="B63590" s="1" t="s">
        <v>8</v>
      </c>
    </row>
    <row r="63591" spans="1:2" x14ac:dyDescent="0.25">
      <c r="A63591" s="1">
        <v>20411325</v>
      </c>
      <c r="B63591" s="1" t="s">
        <v>8</v>
      </c>
    </row>
    <row r="63592" spans="1:2" x14ac:dyDescent="0.25">
      <c r="A63592" s="1">
        <v>20411293</v>
      </c>
      <c r="B63592" s="1" t="s">
        <v>8</v>
      </c>
    </row>
    <row r="63593" spans="1:2" x14ac:dyDescent="0.25">
      <c r="A63593" s="1">
        <v>20411285</v>
      </c>
      <c r="B63593" s="1" t="s">
        <v>8</v>
      </c>
    </row>
    <row r="63594" spans="1:2" x14ac:dyDescent="0.25">
      <c r="A63594" s="1">
        <v>20411224</v>
      </c>
      <c r="B63594" s="1" t="s">
        <v>8</v>
      </c>
    </row>
    <row r="63595" spans="1:2" x14ac:dyDescent="0.25">
      <c r="A63595" s="1">
        <v>20411150</v>
      </c>
      <c r="B63595" s="1" t="s">
        <v>8</v>
      </c>
    </row>
    <row r="63596" spans="1:2" x14ac:dyDescent="0.25">
      <c r="A63596" s="1">
        <v>20411058</v>
      </c>
      <c r="B63596" s="1" t="s">
        <v>8</v>
      </c>
    </row>
    <row r="63597" spans="1:2" x14ac:dyDescent="0.25">
      <c r="A63597" s="1">
        <v>20410799</v>
      </c>
      <c r="B63597" s="1" t="s">
        <v>8</v>
      </c>
    </row>
    <row r="63598" spans="1:2" x14ac:dyDescent="0.25">
      <c r="A63598" s="1">
        <v>20410735</v>
      </c>
      <c r="B63598" s="1" t="s">
        <v>8</v>
      </c>
    </row>
    <row r="63599" spans="1:2" x14ac:dyDescent="0.25">
      <c r="A63599" s="1">
        <v>20410595</v>
      </c>
      <c r="B63599" s="1" t="s">
        <v>8</v>
      </c>
    </row>
    <row r="63600" spans="1:2" x14ac:dyDescent="0.25">
      <c r="A63600" s="1">
        <v>20410465</v>
      </c>
      <c r="B63600" s="1" t="s">
        <v>8</v>
      </c>
    </row>
    <row r="63601" spans="1:2" x14ac:dyDescent="0.25">
      <c r="A63601" s="1">
        <v>20410331</v>
      </c>
      <c r="B63601" s="1" t="s">
        <v>8</v>
      </c>
    </row>
    <row r="63602" spans="1:2" x14ac:dyDescent="0.25">
      <c r="A63602" s="1">
        <v>20410201</v>
      </c>
      <c r="B63602" s="1" t="s">
        <v>8</v>
      </c>
    </row>
    <row r="63603" spans="1:2" x14ac:dyDescent="0.25">
      <c r="A63603" s="1">
        <v>20409896</v>
      </c>
      <c r="B63603" s="1" t="s">
        <v>8</v>
      </c>
    </row>
    <row r="63604" spans="1:2" x14ac:dyDescent="0.25">
      <c r="A63604" s="1">
        <v>20409683</v>
      </c>
      <c r="B63604" s="1" t="s">
        <v>8</v>
      </c>
    </row>
    <row r="63605" spans="1:2" x14ac:dyDescent="0.25">
      <c r="A63605" s="1">
        <v>20409656</v>
      </c>
      <c r="B63605" s="1" t="s">
        <v>8</v>
      </c>
    </row>
    <row r="63606" spans="1:2" x14ac:dyDescent="0.25">
      <c r="A63606" s="1">
        <v>20409618</v>
      </c>
      <c r="B63606" s="1" t="s">
        <v>8</v>
      </c>
    </row>
    <row r="63607" spans="1:2" x14ac:dyDescent="0.25">
      <c r="A63607" s="1">
        <v>20409580</v>
      </c>
      <c r="B63607" s="1" t="s">
        <v>8</v>
      </c>
    </row>
    <row r="63608" spans="1:2" x14ac:dyDescent="0.25">
      <c r="A63608" s="1">
        <v>20409529</v>
      </c>
      <c r="B63608" s="1" t="s">
        <v>8</v>
      </c>
    </row>
    <row r="63609" spans="1:2" x14ac:dyDescent="0.25">
      <c r="A63609" s="1">
        <v>20409383</v>
      </c>
      <c r="B63609" s="1" t="s">
        <v>8</v>
      </c>
    </row>
    <row r="63610" spans="1:2" x14ac:dyDescent="0.25">
      <c r="A63610" s="1">
        <v>20409196</v>
      </c>
      <c r="B63610" s="1" t="s">
        <v>8</v>
      </c>
    </row>
    <row r="63611" spans="1:2" x14ac:dyDescent="0.25">
      <c r="A63611" s="1">
        <v>20409052</v>
      </c>
      <c r="B63611" s="1" t="s">
        <v>8</v>
      </c>
    </row>
    <row r="63612" spans="1:2" x14ac:dyDescent="0.25">
      <c r="A63612" s="1">
        <v>20408970</v>
      </c>
      <c r="B63612" s="1" t="s">
        <v>8</v>
      </c>
    </row>
    <row r="63613" spans="1:2" x14ac:dyDescent="0.25">
      <c r="A63613" s="1">
        <v>20408911</v>
      </c>
      <c r="B63613" s="1" t="s">
        <v>8</v>
      </c>
    </row>
    <row r="63614" spans="1:2" x14ac:dyDescent="0.25">
      <c r="A63614" s="1">
        <v>20408832</v>
      </c>
      <c r="B63614" s="1" t="s">
        <v>8</v>
      </c>
    </row>
    <row r="63615" spans="1:2" x14ac:dyDescent="0.25">
      <c r="A63615" s="1">
        <v>20408709</v>
      </c>
      <c r="B63615" s="1" t="s">
        <v>8</v>
      </c>
    </row>
    <row r="63616" spans="1:2" x14ac:dyDescent="0.25">
      <c r="A63616" s="1">
        <v>20408300</v>
      </c>
      <c r="B63616" s="1" t="s">
        <v>8</v>
      </c>
    </row>
    <row r="63617" spans="1:2" x14ac:dyDescent="0.25">
      <c r="A63617" s="1">
        <v>20408160</v>
      </c>
      <c r="B63617" s="1" t="s">
        <v>8</v>
      </c>
    </row>
    <row r="63618" spans="1:2" x14ac:dyDescent="0.25">
      <c r="A63618" s="1">
        <v>20408124</v>
      </c>
      <c r="B63618" s="1" t="s">
        <v>8</v>
      </c>
    </row>
    <row r="63619" spans="1:2" x14ac:dyDescent="0.25">
      <c r="A63619" s="1">
        <v>20408120</v>
      </c>
      <c r="B63619" s="1" t="s">
        <v>8</v>
      </c>
    </row>
    <row r="63620" spans="1:2" x14ac:dyDescent="0.25">
      <c r="A63620" s="1">
        <v>20407990</v>
      </c>
      <c r="B63620" s="1" t="s">
        <v>8</v>
      </c>
    </row>
    <row r="63621" spans="1:2" x14ac:dyDescent="0.25">
      <c r="A63621" s="1">
        <v>20407131</v>
      </c>
      <c r="B63621" s="1" t="s">
        <v>8</v>
      </c>
    </row>
    <row r="63622" spans="1:2" x14ac:dyDescent="0.25">
      <c r="A63622" s="1">
        <v>20406948</v>
      </c>
      <c r="B63622" s="1" t="s">
        <v>8</v>
      </c>
    </row>
    <row r="63623" spans="1:2" x14ac:dyDescent="0.25">
      <c r="A63623" s="1">
        <v>20406936</v>
      </c>
      <c r="B63623" s="1" t="s">
        <v>8</v>
      </c>
    </row>
    <row r="63624" spans="1:2" x14ac:dyDescent="0.25">
      <c r="A63624" s="1">
        <v>20406924</v>
      </c>
      <c r="B63624" s="1" t="s">
        <v>8</v>
      </c>
    </row>
    <row r="63625" spans="1:2" x14ac:dyDescent="0.25">
      <c r="A63625" s="1">
        <v>20406872</v>
      </c>
      <c r="B63625" s="1" t="s">
        <v>8</v>
      </c>
    </row>
    <row r="63626" spans="1:2" x14ac:dyDescent="0.25">
      <c r="A63626" s="1">
        <v>20406867</v>
      </c>
      <c r="B63626" s="1" t="s">
        <v>8</v>
      </c>
    </row>
    <row r="63627" spans="1:2" x14ac:dyDescent="0.25">
      <c r="A63627" s="1">
        <v>20406801</v>
      </c>
      <c r="B63627" s="1" t="s">
        <v>8</v>
      </c>
    </row>
    <row r="63628" spans="1:2" x14ac:dyDescent="0.25">
      <c r="A63628" s="1">
        <v>20406789</v>
      </c>
      <c r="B63628" s="1" t="s">
        <v>8</v>
      </c>
    </row>
    <row r="63629" spans="1:2" x14ac:dyDescent="0.25">
      <c r="A63629" s="1">
        <v>20406743</v>
      </c>
      <c r="B63629" s="1" t="s">
        <v>8</v>
      </c>
    </row>
    <row r="63630" spans="1:2" x14ac:dyDescent="0.25">
      <c r="A63630" s="1">
        <v>20406711</v>
      </c>
      <c r="B63630" s="1" t="s">
        <v>8</v>
      </c>
    </row>
    <row r="63631" spans="1:2" x14ac:dyDescent="0.25">
      <c r="A63631" s="1">
        <v>20406649</v>
      </c>
      <c r="B63631" s="1" t="s">
        <v>8</v>
      </c>
    </row>
    <row r="63632" spans="1:2" x14ac:dyDescent="0.25">
      <c r="A63632" s="1">
        <v>20406633</v>
      </c>
      <c r="B63632" s="1" t="s">
        <v>8</v>
      </c>
    </row>
    <row r="63633" spans="1:2" x14ac:dyDescent="0.25">
      <c r="A63633" s="1">
        <v>20406629</v>
      </c>
      <c r="B63633" s="1" t="s">
        <v>8</v>
      </c>
    </row>
    <row r="63634" spans="1:2" x14ac:dyDescent="0.25">
      <c r="A63634" s="1">
        <v>20406532</v>
      </c>
      <c r="B63634" s="1" t="s">
        <v>8</v>
      </c>
    </row>
    <row r="63635" spans="1:2" x14ac:dyDescent="0.25">
      <c r="A63635" s="1">
        <v>20406460</v>
      </c>
      <c r="B63635" s="1" t="s">
        <v>8</v>
      </c>
    </row>
    <row r="63636" spans="1:2" x14ac:dyDescent="0.25">
      <c r="A63636" s="1">
        <v>20406455</v>
      </c>
      <c r="B63636" s="1" t="s">
        <v>8</v>
      </c>
    </row>
    <row r="63637" spans="1:2" x14ac:dyDescent="0.25">
      <c r="A63637" s="1">
        <v>20405842</v>
      </c>
      <c r="B63637" s="1" t="s">
        <v>8</v>
      </c>
    </row>
    <row r="63638" spans="1:2" x14ac:dyDescent="0.25">
      <c r="A63638" s="1">
        <v>20405788</v>
      </c>
      <c r="B63638" s="1" t="s">
        <v>8</v>
      </c>
    </row>
    <row r="63639" spans="1:2" x14ac:dyDescent="0.25">
      <c r="A63639" s="1">
        <v>20405726</v>
      </c>
      <c r="B63639" s="1" t="s">
        <v>8</v>
      </c>
    </row>
    <row r="63640" spans="1:2" x14ac:dyDescent="0.25">
      <c r="A63640" s="1">
        <v>20405495</v>
      </c>
      <c r="B63640" s="1" t="s">
        <v>8</v>
      </c>
    </row>
    <row r="63641" spans="1:2" x14ac:dyDescent="0.25">
      <c r="A63641" s="1">
        <v>20405266</v>
      </c>
      <c r="B63641" s="1" t="s">
        <v>8</v>
      </c>
    </row>
    <row r="63642" spans="1:2" x14ac:dyDescent="0.25">
      <c r="A63642" s="1">
        <v>20405197</v>
      </c>
      <c r="B63642" s="1" t="s">
        <v>8</v>
      </c>
    </row>
    <row r="63643" spans="1:2" x14ac:dyDescent="0.25">
      <c r="A63643" s="1">
        <v>20405127</v>
      </c>
      <c r="B63643" s="1" t="s">
        <v>8</v>
      </c>
    </row>
    <row r="63644" spans="1:2" x14ac:dyDescent="0.25">
      <c r="A63644" s="1">
        <v>20405082</v>
      </c>
      <c r="B63644" s="1" t="s">
        <v>8</v>
      </c>
    </row>
    <row r="63645" spans="1:2" x14ac:dyDescent="0.25">
      <c r="A63645" s="1">
        <v>20405032</v>
      </c>
      <c r="B63645" s="1" t="s">
        <v>8</v>
      </c>
    </row>
    <row r="63646" spans="1:2" x14ac:dyDescent="0.25">
      <c r="A63646" s="1">
        <v>20404770</v>
      </c>
      <c r="B63646" s="1" t="s">
        <v>8</v>
      </c>
    </row>
    <row r="63647" spans="1:2" x14ac:dyDescent="0.25">
      <c r="A63647" s="1">
        <v>20404710</v>
      </c>
      <c r="B63647" s="1" t="s">
        <v>8</v>
      </c>
    </row>
    <row r="63648" spans="1:2" x14ac:dyDescent="0.25">
      <c r="A63648" s="1">
        <v>20404709</v>
      </c>
      <c r="B63648" s="1" t="s">
        <v>8</v>
      </c>
    </row>
    <row r="63649" spans="1:2" x14ac:dyDescent="0.25">
      <c r="A63649" s="1">
        <v>20404532</v>
      </c>
      <c r="B63649" s="1" t="s">
        <v>8</v>
      </c>
    </row>
    <row r="63650" spans="1:2" x14ac:dyDescent="0.25">
      <c r="A63650" s="1">
        <v>20404463</v>
      </c>
      <c r="B63650" s="1" t="s">
        <v>8</v>
      </c>
    </row>
    <row r="63651" spans="1:2" x14ac:dyDescent="0.25">
      <c r="A63651" s="1">
        <v>20404392</v>
      </c>
      <c r="B63651" s="1" t="s">
        <v>8</v>
      </c>
    </row>
    <row r="63652" spans="1:2" x14ac:dyDescent="0.25">
      <c r="A63652" s="1">
        <v>20404382</v>
      </c>
      <c r="B63652" s="1" t="s">
        <v>8</v>
      </c>
    </row>
    <row r="63653" spans="1:2" x14ac:dyDescent="0.25">
      <c r="A63653" s="1">
        <v>20403994</v>
      </c>
      <c r="B63653" s="1" t="s">
        <v>8</v>
      </c>
    </row>
    <row r="63654" spans="1:2" x14ac:dyDescent="0.25">
      <c r="A63654" s="1">
        <v>20403975</v>
      </c>
      <c r="B63654" s="1" t="s">
        <v>8</v>
      </c>
    </row>
    <row r="63655" spans="1:2" x14ac:dyDescent="0.25">
      <c r="A63655" s="1">
        <v>20403924</v>
      </c>
      <c r="B63655" s="1" t="s">
        <v>8</v>
      </c>
    </row>
    <row r="63656" spans="1:2" x14ac:dyDescent="0.25">
      <c r="A63656" s="1">
        <v>20403607</v>
      </c>
      <c r="B63656" s="1" t="s">
        <v>8</v>
      </c>
    </row>
    <row r="63657" spans="1:2" x14ac:dyDescent="0.25">
      <c r="A63657" s="1">
        <v>20403535</v>
      </c>
      <c r="B63657" s="1" t="s">
        <v>8</v>
      </c>
    </row>
    <row r="63658" spans="1:2" x14ac:dyDescent="0.25">
      <c r="A63658" s="1">
        <v>20403497</v>
      </c>
      <c r="B63658" s="1" t="s">
        <v>8</v>
      </c>
    </row>
    <row r="63659" spans="1:2" x14ac:dyDescent="0.25">
      <c r="A63659" s="1">
        <v>20403445</v>
      </c>
      <c r="B63659" s="1" t="s">
        <v>8</v>
      </c>
    </row>
    <row r="63660" spans="1:2" x14ac:dyDescent="0.25">
      <c r="A63660" s="1">
        <v>20403391</v>
      </c>
      <c r="B63660" s="1" t="s">
        <v>8</v>
      </c>
    </row>
    <row r="63661" spans="1:2" x14ac:dyDescent="0.25">
      <c r="A63661" s="1">
        <v>20403386</v>
      </c>
      <c r="B63661" s="1" t="s">
        <v>8</v>
      </c>
    </row>
    <row r="63662" spans="1:2" x14ac:dyDescent="0.25">
      <c r="A63662" s="1">
        <v>20403322</v>
      </c>
      <c r="B63662" s="1" t="s">
        <v>8</v>
      </c>
    </row>
    <row r="63663" spans="1:2" x14ac:dyDescent="0.25">
      <c r="A63663" s="1">
        <v>20403180</v>
      </c>
      <c r="B63663" s="1" t="s">
        <v>8</v>
      </c>
    </row>
    <row r="63664" spans="1:2" x14ac:dyDescent="0.25">
      <c r="A63664" s="1">
        <v>20403126</v>
      </c>
      <c r="B63664" s="1" t="s">
        <v>8</v>
      </c>
    </row>
    <row r="63665" spans="1:2" x14ac:dyDescent="0.25">
      <c r="A63665" s="1">
        <v>20403054</v>
      </c>
      <c r="B63665" s="1" t="s">
        <v>8</v>
      </c>
    </row>
    <row r="63666" spans="1:2" x14ac:dyDescent="0.25">
      <c r="A63666" s="1">
        <v>20403052</v>
      </c>
      <c r="B63666" s="1" t="s">
        <v>8</v>
      </c>
    </row>
    <row r="63667" spans="1:2" x14ac:dyDescent="0.25">
      <c r="A63667" s="1">
        <v>20403034</v>
      </c>
      <c r="B63667" s="1" t="s">
        <v>8</v>
      </c>
    </row>
    <row r="63668" spans="1:2" x14ac:dyDescent="0.25">
      <c r="A63668" s="1">
        <v>20402909</v>
      </c>
      <c r="B63668" s="1" t="s">
        <v>8</v>
      </c>
    </row>
    <row r="63669" spans="1:2" x14ac:dyDescent="0.25">
      <c r="A63669" s="1">
        <v>20402774</v>
      </c>
      <c r="B63669" s="1" t="s">
        <v>8</v>
      </c>
    </row>
    <row r="63670" spans="1:2" x14ac:dyDescent="0.25">
      <c r="A63670" s="1">
        <v>20402758</v>
      </c>
      <c r="B63670" s="1" t="s">
        <v>8</v>
      </c>
    </row>
    <row r="63671" spans="1:2" x14ac:dyDescent="0.25">
      <c r="A63671" s="1">
        <v>20402750</v>
      </c>
      <c r="B63671" s="1" t="s">
        <v>8</v>
      </c>
    </row>
    <row r="63672" spans="1:2" x14ac:dyDescent="0.25">
      <c r="A63672" s="1">
        <v>20402739</v>
      </c>
      <c r="B63672" s="1" t="s">
        <v>8</v>
      </c>
    </row>
    <row r="63673" spans="1:2" x14ac:dyDescent="0.25">
      <c r="A63673" s="1">
        <v>20402710</v>
      </c>
      <c r="B63673" s="1" t="s">
        <v>8</v>
      </c>
    </row>
    <row r="63674" spans="1:2" x14ac:dyDescent="0.25">
      <c r="A63674" s="1">
        <v>20402612</v>
      </c>
      <c r="B63674" s="1" t="s">
        <v>8</v>
      </c>
    </row>
    <row r="63675" spans="1:2" x14ac:dyDescent="0.25">
      <c r="A63675" s="1">
        <v>20402262</v>
      </c>
      <c r="B63675" s="1" t="s">
        <v>8</v>
      </c>
    </row>
    <row r="63676" spans="1:2" x14ac:dyDescent="0.25">
      <c r="A63676" s="1">
        <v>20402202</v>
      </c>
      <c r="B63676" s="1" t="s">
        <v>8</v>
      </c>
    </row>
    <row r="63677" spans="1:2" x14ac:dyDescent="0.25">
      <c r="A63677" s="1">
        <v>20402083</v>
      </c>
      <c r="B63677" s="1" t="s">
        <v>8</v>
      </c>
    </row>
    <row r="63678" spans="1:2" x14ac:dyDescent="0.25">
      <c r="A63678" s="1">
        <v>20401895</v>
      </c>
      <c r="B63678" s="1" t="s">
        <v>8</v>
      </c>
    </row>
    <row r="63679" spans="1:2" x14ac:dyDescent="0.25">
      <c r="A63679" s="1">
        <v>20401705</v>
      </c>
      <c r="B63679" s="1" t="s">
        <v>8</v>
      </c>
    </row>
    <row r="63680" spans="1:2" x14ac:dyDescent="0.25">
      <c r="A63680" s="1">
        <v>20401682</v>
      </c>
      <c r="B63680" s="1" t="s">
        <v>8</v>
      </c>
    </row>
    <row r="63681" spans="1:2" x14ac:dyDescent="0.25">
      <c r="A63681" s="1">
        <v>20401665</v>
      </c>
      <c r="B63681" s="1" t="s">
        <v>8</v>
      </c>
    </row>
    <row r="63682" spans="1:2" x14ac:dyDescent="0.25">
      <c r="A63682" s="1">
        <v>20401483</v>
      </c>
      <c r="B63682" s="1" t="s">
        <v>8</v>
      </c>
    </row>
    <row r="63683" spans="1:2" x14ac:dyDescent="0.25">
      <c r="A63683" s="1">
        <v>20401251</v>
      </c>
      <c r="B63683" s="1" t="s">
        <v>8</v>
      </c>
    </row>
    <row r="63684" spans="1:2" x14ac:dyDescent="0.25">
      <c r="A63684" s="1">
        <v>20400903</v>
      </c>
      <c r="B63684" s="1" t="s">
        <v>8</v>
      </c>
    </row>
    <row r="63685" spans="1:2" x14ac:dyDescent="0.25">
      <c r="A63685" s="1">
        <v>20400869</v>
      </c>
      <c r="B63685" s="1" t="s">
        <v>8</v>
      </c>
    </row>
    <row r="63686" spans="1:2" x14ac:dyDescent="0.25">
      <c r="A63686" s="1">
        <v>20400833</v>
      </c>
      <c r="B63686" s="1" t="s">
        <v>8</v>
      </c>
    </row>
    <row r="63687" spans="1:2" x14ac:dyDescent="0.25">
      <c r="A63687" s="1">
        <v>20400808</v>
      </c>
      <c r="B63687" s="1" t="s">
        <v>8</v>
      </c>
    </row>
    <row r="63688" spans="1:2" x14ac:dyDescent="0.25">
      <c r="A63688" s="1">
        <v>20400803</v>
      </c>
      <c r="B63688" s="1" t="s">
        <v>8</v>
      </c>
    </row>
    <row r="63689" spans="1:2" x14ac:dyDescent="0.25">
      <c r="A63689" s="1">
        <v>20400740</v>
      </c>
      <c r="B63689" s="1" t="s">
        <v>8</v>
      </c>
    </row>
    <row r="63690" spans="1:2" x14ac:dyDescent="0.25">
      <c r="A63690" s="1">
        <v>20400712</v>
      </c>
      <c r="B63690" s="1" t="s">
        <v>8</v>
      </c>
    </row>
    <row r="63691" spans="1:2" x14ac:dyDescent="0.25">
      <c r="A63691" s="1">
        <v>20400709</v>
      </c>
      <c r="B63691" s="1" t="s">
        <v>8</v>
      </c>
    </row>
    <row r="63692" spans="1:2" x14ac:dyDescent="0.25">
      <c r="A63692" s="1">
        <v>20400476</v>
      </c>
      <c r="B63692" s="1" t="s">
        <v>8</v>
      </c>
    </row>
    <row r="63693" spans="1:2" x14ac:dyDescent="0.25">
      <c r="A63693" s="1">
        <v>20400047</v>
      </c>
      <c r="B63693" s="1" t="s">
        <v>8</v>
      </c>
    </row>
    <row r="63694" spans="1:2" x14ac:dyDescent="0.25">
      <c r="A63694" s="1">
        <v>20400044</v>
      </c>
      <c r="B63694" s="1" t="s">
        <v>8</v>
      </c>
    </row>
    <row r="63695" spans="1:2" x14ac:dyDescent="0.25">
      <c r="A63695" s="1">
        <v>20398916</v>
      </c>
      <c r="B63695" s="1" t="s">
        <v>8</v>
      </c>
    </row>
    <row r="63696" spans="1:2" x14ac:dyDescent="0.25">
      <c r="A63696" s="1">
        <v>20398835</v>
      </c>
      <c r="B63696" s="1" t="s">
        <v>8</v>
      </c>
    </row>
    <row r="63697" spans="1:2" x14ac:dyDescent="0.25">
      <c r="A63697" s="1">
        <v>20398816</v>
      </c>
      <c r="B63697" s="1" t="s">
        <v>8</v>
      </c>
    </row>
    <row r="63698" spans="1:2" x14ac:dyDescent="0.25">
      <c r="A63698" s="1">
        <v>20398631</v>
      </c>
      <c r="B63698" s="1" t="s">
        <v>8</v>
      </c>
    </row>
    <row r="63699" spans="1:2" x14ac:dyDescent="0.25">
      <c r="A63699" s="1">
        <v>20398563</v>
      </c>
      <c r="B63699" s="1" t="s">
        <v>8</v>
      </c>
    </row>
    <row r="63700" spans="1:2" x14ac:dyDescent="0.25">
      <c r="A63700" s="1">
        <v>20398478</v>
      </c>
      <c r="B63700" s="1" t="s">
        <v>8</v>
      </c>
    </row>
    <row r="63701" spans="1:2" x14ac:dyDescent="0.25">
      <c r="A63701" s="1">
        <v>20398397</v>
      </c>
      <c r="B63701" s="1" t="s">
        <v>8</v>
      </c>
    </row>
    <row r="63702" spans="1:2" x14ac:dyDescent="0.25">
      <c r="A63702" s="1">
        <v>20398340</v>
      </c>
      <c r="B63702" s="1" t="s">
        <v>8</v>
      </c>
    </row>
    <row r="63703" spans="1:2" x14ac:dyDescent="0.25">
      <c r="A63703" s="1">
        <v>20398004</v>
      </c>
      <c r="B63703" s="1" t="s">
        <v>8</v>
      </c>
    </row>
    <row r="63704" spans="1:2" x14ac:dyDescent="0.25">
      <c r="A63704" s="1">
        <v>20397859</v>
      </c>
      <c r="B63704" s="1" t="s">
        <v>8</v>
      </c>
    </row>
    <row r="63705" spans="1:2" x14ac:dyDescent="0.25">
      <c r="A63705" s="1">
        <v>20397775</v>
      </c>
      <c r="B63705" s="1" t="s">
        <v>8</v>
      </c>
    </row>
    <row r="63706" spans="1:2" x14ac:dyDescent="0.25">
      <c r="A63706" s="1">
        <v>20397468</v>
      </c>
      <c r="B63706" s="1" t="s">
        <v>8</v>
      </c>
    </row>
    <row r="63707" spans="1:2" x14ac:dyDescent="0.25">
      <c r="A63707" s="1">
        <v>20397318</v>
      </c>
      <c r="B63707" s="1" t="s">
        <v>8</v>
      </c>
    </row>
    <row r="63708" spans="1:2" x14ac:dyDescent="0.25">
      <c r="A63708" s="1">
        <v>20397175</v>
      </c>
      <c r="B63708" s="1" t="s">
        <v>8</v>
      </c>
    </row>
    <row r="63709" spans="1:2" x14ac:dyDescent="0.25">
      <c r="A63709" s="1">
        <v>20397046</v>
      </c>
      <c r="B63709" s="1" t="s">
        <v>8</v>
      </c>
    </row>
    <row r="63710" spans="1:2" x14ac:dyDescent="0.25">
      <c r="A63710" s="1">
        <v>20397014</v>
      </c>
      <c r="B63710" s="1" t="s">
        <v>8</v>
      </c>
    </row>
    <row r="63711" spans="1:2" x14ac:dyDescent="0.25">
      <c r="A63711" s="1">
        <v>20396726</v>
      </c>
      <c r="B63711" s="1" t="s">
        <v>8</v>
      </c>
    </row>
    <row r="63712" spans="1:2" x14ac:dyDescent="0.25">
      <c r="A63712" s="1">
        <v>20396674</v>
      </c>
      <c r="B63712" s="1" t="s">
        <v>8</v>
      </c>
    </row>
    <row r="63713" spans="1:2" x14ac:dyDescent="0.25">
      <c r="A63713" s="1">
        <v>20396653</v>
      </c>
      <c r="B63713" s="1" t="s">
        <v>8</v>
      </c>
    </row>
    <row r="63714" spans="1:2" x14ac:dyDescent="0.25">
      <c r="A63714" s="1">
        <v>20396585</v>
      </c>
      <c r="B63714" s="1" t="s">
        <v>8</v>
      </c>
    </row>
    <row r="63715" spans="1:2" x14ac:dyDescent="0.25">
      <c r="A63715" s="1">
        <v>20396543</v>
      </c>
      <c r="B63715" s="1" t="s">
        <v>8</v>
      </c>
    </row>
    <row r="63716" spans="1:2" x14ac:dyDescent="0.25">
      <c r="A63716" s="1">
        <v>20396280</v>
      </c>
      <c r="B63716" s="1" t="s">
        <v>8</v>
      </c>
    </row>
    <row r="63717" spans="1:2" x14ac:dyDescent="0.25">
      <c r="A63717" s="1">
        <v>20396066</v>
      </c>
      <c r="B63717" s="1" t="s">
        <v>8</v>
      </c>
    </row>
    <row r="63718" spans="1:2" x14ac:dyDescent="0.25">
      <c r="A63718" s="1">
        <v>20395983</v>
      </c>
      <c r="B63718" s="1" t="s">
        <v>8</v>
      </c>
    </row>
    <row r="63719" spans="1:2" x14ac:dyDescent="0.25">
      <c r="A63719" s="1">
        <v>20395924</v>
      </c>
      <c r="B63719" s="1" t="s">
        <v>8</v>
      </c>
    </row>
    <row r="63720" spans="1:2" x14ac:dyDescent="0.25">
      <c r="A63720" s="1">
        <v>20395898</v>
      </c>
      <c r="B63720" s="1" t="s">
        <v>8</v>
      </c>
    </row>
    <row r="63721" spans="1:2" x14ac:dyDescent="0.25">
      <c r="A63721" s="1">
        <v>20395392</v>
      </c>
      <c r="B63721" s="1" t="s">
        <v>8</v>
      </c>
    </row>
    <row r="63722" spans="1:2" x14ac:dyDescent="0.25">
      <c r="A63722" s="1">
        <v>20395186</v>
      </c>
      <c r="B63722" s="1" t="s">
        <v>8</v>
      </c>
    </row>
    <row r="63723" spans="1:2" x14ac:dyDescent="0.25">
      <c r="A63723" s="1">
        <v>20395167</v>
      </c>
      <c r="B63723" s="1" t="s">
        <v>8</v>
      </c>
    </row>
    <row r="63724" spans="1:2" x14ac:dyDescent="0.25">
      <c r="A63724" s="1">
        <v>20395077</v>
      </c>
      <c r="B63724" s="1" t="s">
        <v>8</v>
      </c>
    </row>
    <row r="63725" spans="1:2" x14ac:dyDescent="0.25">
      <c r="A63725" s="1">
        <v>20395019</v>
      </c>
      <c r="B63725" s="1" t="s">
        <v>8</v>
      </c>
    </row>
    <row r="63726" spans="1:2" x14ac:dyDescent="0.25">
      <c r="A63726" s="1">
        <v>20395004</v>
      </c>
      <c r="B63726" s="1" t="s">
        <v>8</v>
      </c>
    </row>
    <row r="63727" spans="1:2" x14ac:dyDescent="0.25">
      <c r="A63727" s="1">
        <v>20394835</v>
      </c>
      <c r="B63727" s="1" t="s">
        <v>8</v>
      </c>
    </row>
    <row r="63728" spans="1:2" x14ac:dyDescent="0.25">
      <c r="A63728" s="1">
        <v>20394806</v>
      </c>
      <c r="B63728" s="1" t="s">
        <v>8</v>
      </c>
    </row>
    <row r="63729" spans="1:2" x14ac:dyDescent="0.25">
      <c r="A63729" s="1">
        <v>20394783</v>
      </c>
      <c r="B63729" s="1" t="s">
        <v>8</v>
      </c>
    </row>
    <row r="63730" spans="1:2" x14ac:dyDescent="0.25">
      <c r="A63730" s="1">
        <v>20394560</v>
      </c>
      <c r="B63730" s="1" t="s">
        <v>8</v>
      </c>
    </row>
    <row r="63731" spans="1:2" x14ac:dyDescent="0.25">
      <c r="A63731" s="1">
        <v>20394542</v>
      </c>
      <c r="B63731" s="1" t="s">
        <v>8</v>
      </c>
    </row>
    <row r="63732" spans="1:2" x14ac:dyDescent="0.25">
      <c r="A63732" s="1">
        <v>20394420</v>
      </c>
      <c r="B63732" s="1" t="s">
        <v>8</v>
      </c>
    </row>
    <row r="63733" spans="1:2" x14ac:dyDescent="0.25">
      <c r="A63733" s="1">
        <v>20394382</v>
      </c>
      <c r="B63733" s="1" t="s">
        <v>8</v>
      </c>
    </row>
    <row r="63734" spans="1:2" x14ac:dyDescent="0.25">
      <c r="A63734" s="1">
        <v>20394354</v>
      </c>
      <c r="B63734" s="1" t="s">
        <v>8</v>
      </c>
    </row>
    <row r="63735" spans="1:2" x14ac:dyDescent="0.25">
      <c r="A63735" s="1">
        <v>20394128</v>
      </c>
      <c r="B63735" s="1" t="s">
        <v>8</v>
      </c>
    </row>
    <row r="63736" spans="1:2" x14ac:dyDescent="0.25">
      <c r="A63736" s="1">
        <v>20393991</v>
      </c>
      <c r="B63736" s="1" t="s">
        <v>8</v>
      </c>
    </row>
    <row r="63737" spans="1:2" x14ac:dyDescent="0.25">
      <c r="A63737" s="1">
        <v>20393751</v>
      </c>
      <c r="B63737" s="1" t="s">
        <v>8</v>
      </c>
    </row>
    <row r="63738" spans="1:2" x14ac:dyDescent="0.25">
      <c r="A63738" s="1">
        <v>20393552</v>
      </c>
      <c r="B63738" s="1" t="s">
        <v>8</v>
      </c>
    </row>
    <row r="63739" spans="1:2" x14ac:dyDescent="0.25">
      <c r="A63739" s="1">
        <v>20393490</v>
      </c>
      <c r="B63739" s="1" t="s">
        <v>8</v>
      </c>
    </row>
    <row r="63740" spans="1:2" x14ac:dyDescent="0.25">
      <c r="A63740" s="1">
        <v>20393260</v>
      </c>
      <c r="B63740" s="1" t="s">
        <v>8</v>
      </c>
    </row>
    <row r="63741" spans="1:2" x14ac:dyDescent="0.25">
      <c r="A63741" s="1">
        <v>20393018</v>
      </c>
      <c r="B63741" s="1" t="s">
        <v>8</v>
      </c>
    </row>
    <row r="63742" spans="1:2" x14ac:dyDescent="0.25">
      <c r="A63742" s="1">
        <v>20392855</v>
      </c>
      <c r="B63742" s="1" t="s">
        <v>8</v>
      </c>
    </row>
    <row r="63743" spans="1:2" x14ac:dyDescent="0.25">
      <c r="A63743" s="1">
        <v>20392840</v>
      </c>
      <c r="B63743" s="1" t="s">
        <v>8</v>
      </c>
    </row>
    <row r="63744" spans="1:2" x14ac:dyDescent="0.25">
      <c r="A63744" s="1">
        <v>20392775</v>
      </c>
      <c r="B63744" s="1" t="s">
        <v>8</v>
      </c>
    </row>
    <row r="63745" spans="1:2" x14ac:dyDescent="0.25">
      <c r="A63745" s="1">
        <v>20392716</v>
      </c>
      <c r="B63745" s="1" t="s">
        <v>8</v>
      </c>
    </row>
    <row r="63746" spans="1:2" x14ac:dyDescent="0.25">
      <c r="A63746" s="1">
        <v>20392262</v>
      </c>
      <c r="B63746" s="1" t="s">
        <v>8</v>
      </c>
    </row>
    <row r="63747" spans="1:2" x14ac:dyDescent="0.25">
      <c r="A63747" s="1">
        <v>20392081</v>
      </c>
      <c r="B63747" s="1" t="s">
        <v>8</v>
      </c>
    </row>
    <row r="63748" spans="1:2" x14ac:dyDescent="0.25">
      <c r="A63748" s="1">
        <v>20391946</v>
      </c>
      <c r="B63748" s="1" t="s">
        <v>8</v>
      </c>
    </row>
    <row r="63749" spans="1:2" x14ac:dyDescent="0.25">
      <c r="A63749" s="1">
        <v>20391902</v>
      </c>
      <c r="B63749" s="1" t="s">
        <v>8</v>
      </c>
    </row>
    <row r="63750" spans="1:2" x14ac:dyDescent="0.25">
      <c r="A63750" s="1">
        <v>20391779</v>
      </c>
      <c r="B63750" s="1" t="s">
        <v>8</v>
      </c>
    </row>
    <row r="63751" spans="1:2" x14ac:dyDescent="0.25">
      <c r="A63751" s="1">
        <v>20391724</v>
      </c>
      <c r="B63751" s="1" t="s">
        <v>8</v>
      </c>
    </row>
    <row r="63752" spans="1:2" x14ac:dyDescent="0.25">
      <c r="A63752" s="1">
        <v>20391540</v>
      </c>
      <c r="B63752" s="1" t="s">
        <v>8</v>
      </c>
    </row>
    <row r="63753" spans="1:2" x14ac:dyDescent="0.25">
      <c r="A63753" s="1">
        <v>20391485</v>
      </c>
      <c r="B63753" s="1" t="s">
        <v>8</v>
      </c>
    </row>
    <row r="63754" spans="1:2" x14ac:dyDescent="0.25">
      <c r="A63754" s="1">
        <v>20391034</v>
      </c>
      <c r="B63754" s="1" t="s">
        <v>8</v>
      </c>
    </row>
    <row r="63755" spans="1:2" x14ac:dyDescent="0.25">
      <c r="A63755" s="1">
        <v>20390483</v>
      </c>
      <c r="B63755" s="1" t="s">
        <v>8</v>
      </c>
    </row>
    <row r="63756" spans="1:2" x14ac:dyDescent="0.25">
      <c r="A63756" s="1">
        <v>20390157</v>
      </c>
      <c r="B63756" s="1" t="s">
        <v>8</v>
      </c>
    </row>
    <row r="63757" spans="1:2" x14ac:dyDescent="0.25">
      <c r="A63757" s="1">
        <v>20390148</v>
      </c>
      <c r="B63757" s="1" t="s">
        <v>8</v>
      </c>
    </row>
    <row r="63758" spans="1:2" x14ac:dyDescent="0.25">
      <c r="A63758" s="1">
        <v>20390063</v>
      </c>
      <c r="B63758" s="1" t="s">
        <v>8</v>
      </c>
    </row>
    <row r="63759" spans="1:2" x14ac:dyDescent="0.25">
      <c r="A63759" s="1">
        <v>20389848</v>
      </c>
      <c r="B63759" s="1" t="s">
        <v>8</v>
      </c>
    </row>
    <row r="63760" spans="1:2" x14ac:dyDescent="0.25">
      <c r="A63760" s="1">
        <v>20389844</v>
      </c>
      <c r="B63760" s="1" t="s">
        <v>8</v>
      </c>
    </row>
    <row r="63761" spans="1:2" x14ac:dyDescent="0.25">
      <c r="A63761" s="1">
        <v>20389737</v>
      </c>
      <c r="B63761" s="1" t="s">
        <v>8</v>
      </c>
    </row>
    <row r="63762" spans="1:2" x14ac:dyDescent="0.25">
      <c r="A63762" s="1">
        <v>20389667</v>
      </c>
      <c r="B63762" s="1" t="s">
        <v>8</v>
      </c>
    </row>
    <row r="63763" spans="1:2" x14ac:dyDescent="0.25">
      <c r="A63763" s="1">
        <v>20389608</v>
      </c>
      <c r="B63763" s="1" t="s">
        <v>8</v>
      </c>
    </row>
    <row r="63764" spans="1:2" x14ac:dyDescent="0.25">
      <c r="A63764" s="1">
        <v>20389013</v>
      </c>
      <c r="B63764" s="1" t="s">
        <v>8</v>
      </c>
    </row>
    <row r="63765" spans="1:2" x14ac:dyDescent="0.25">
      <c r="A63765" s="1">
        <v>20388712</v>
      </c>
      <c r="B63765" s="1" t="s">
        <v>8</v>
      </c>
    </row>
    <row r="63766" spans="1:2" x14ac:dyDescent="0.25">
      <c r="A63766" s="1">
        <v>20388684</v>
      </c>
      <c r="B63766" s="1" t="s">
        <v>8</v>
      </c>
    </row>
    <row r="63767" spans="1:2" x14ac:dyDescent="0.25">
      <c r="A63767" s="1">
        <v>20388399</v>
      </c>
      <c r="B63767" s="1" t="s">
        <v>8</v>
      </c>
    </row>
    <row r="63768" spans="1:2" x14ac:dyDescent="0.25">
      <c r="A63768" s="1">
        <v>20388367</v>
      </c>
      <c r="B63768" s="1" t="s">
        <v>8</v>
      </c>
    </row>
    <row r="63769" spans="1:2" x14ac:dyDescent="0.25">
      <c r="A63769" s="1">
        <v>20388003</v>
      </c>
      <c r="B63769" s="1" t="s">
        <v>8</v>
      </c>
    </row>
    <row r="63770" spans="1:2" x14ac:dyDescent="0.25">
      <c r="A63770" s="1">
        <v>20387830</v>
      </c>
      <c r="B63770" s="1" t="s">
        <v>8</v>
      </c>
    </row>
    <row r="63771" spans="1:2" x14ac:dyDescent="0.25">
      <c r="A63771" s="1">
        <v>20387812</v>
      </c>
      <c r="B63771" s="1" t="s">
        <v>8</v>
      </c>
    </row>
    <row r="63772" spans="1:2" x14ac:dyDescent="0.25">
      <c r="A63772" s="1">
        <v>20387697</v>
      </c>
      <c r="B63772" s="1" t="s">
        <v>8</v>
      </c>
    </row>
    <row r="63773" spans="1:2" x14ac:dyDescent="0.25">
      <c r="A63773" s="1">
        <v>20387692</v>
      </c>
      <c r="B63773" s="1" t="s">
        <v>8</v>
      </c>
    </row>
    <row r="63774" spans="1:2" x14ac:dyDescent="0.25">
      <c r="A63774" s="1">
        <v>20387690</v>
      </c>
      <c r="B63774" s="1" t="s">
        <v>8</v>
      </c>
    </row>
    <row r="63775" spans="1:2" x14ac:dyDescent="0.25">
      <c r="A63775" s="1">
        <v>20387626</v>
      </c>
      <c r="B63775" s="1" t="s">
        <v>8</v>
      </c>
    </row>
    <row r="63776" spans="1:2" x14ac:dyDescent="0.25">
      <c r="A63776" s="1">
        <v>20387564</v>
      </c>
      <c r="B63776" s="1" t="s">
        <v>8</v>
      </c>
    </row>
    <row r="63777" spans="1:2" x14ac:dyDescent="0.25">
      <c r="A63777" s="1">
        <v>20387498</v>
      </c>
      <c r="B63777" s="1" t="s">
        <v>8</v>
      </c>
    </row>
    <row r="63778" spans="1:2" x14ac:dyDescent="0.25">
      <c r="A63778" s="1">
        <v>20387282</v>
      </c>
      <c r="B63778" s="1" t="s">
        <v>8</v>
      </c>
    </row>
    <row r="63779" spans="1:2" x14ac:dyDescent="0.25">
      <c r="A63779" s="1">
        <v>20387258</v>
      </c>
      <c r="B63779" s="1" t="s">
        <v>8</v>
      </c>
    </row>
    <row r="63780" spans="1:2" x14ac:dyDescent="0.25">
      <c r="A63780" s="1">
        <v>20387196</v>
      </c>
      <c r="B63780" s="1" t="s">
        <v>8</v>
      </c>
    </row>
    <row r="63781" spans="1:2" x14ac:dyDescent="0.25">
      <c r="A63781" s="1">
        <v>20387120</v>
      </c>
      <c r="B63781" s="1" t="s">
        <v>8</v>
      </c>
    </row>
    <row r="63782" spans="1:2" x14ac:dyDescent="0.25">
      <c r="A63782" s="1">
        <v>20386870</v>
      </c>
      <c r="B63782" s="1" t="s">
        <v>8</v>
      </c>
    </row>
    <row r="63783" spans="1:2" x14ac:dyDescent="0.25">
      <c r="A63783" s="1">
        <v>20386625</v>
      </c>
      <c r="B63783" s="1" t="s">
        <v>8</v>
      </c>
    </row>
    <row r="63784" spans="1:2" x14ac:dyDescent="0.25">
      <c r="A63784" s="1">
        <v>20386577</v>
      </c>
      <c r="B63784" s="1" t="s">
        <v>8</v>
      </c>
    </row>
    <row r="63785" spans="1:2" x14ac:dyDescent="0.25">
      <c r="A63785" s="1">
        <v>20386528</v>
      </c>
      <c r="B63785" s="1" t="s">
        <v>8</v>
      </c>
    </row>
    <row r="63786" spans="1:2" x14ac:dyDescent="0.25">
      <c r="A63786" s="1">
        <v>20386339</v>
      </c>
      <c r="B63786" s="1" t="s">
        <v>8</v>
      </c>
    </row>
    <row r="63787" spans="1:2" x14ac:dyDescent="0.25">
      <c r="A63787" s="1">
        <v>20386303</v>
      </c>
      <c r="B63787" s="1" t="s">
        <v>8</v>
      </c>
    </row>
    <row r="63788" spans="1:2" x14ac:dyDescent="0.25">
      <c r="A63788" s="1">
        <v>20386221</v>
      </c>
      <c r="B63788" s="1" t="s">
        <v>8</v>
      </c>
    </row>
    <row r="63789" spans="1:2" x14ac:dyDescent="0.25">
      <c r="A63789" s="1">
        <v>20385929</v>
      </c>
      <c r="B63789" s="1" t="s">
        <v>8</v>
      </c>
    </row>
    <row r="63790" spans="1:2" x14ac:dyDescent="0.25">
      <c r="A63790" s="1">
        <v>20385924</v>
      </c>
      <c r="B63790" s="1" t="s">
        <v>8</v>
      </c>
    </row>
    <row r="63791" spans="1:2" x14ac:dyDescent="0.25">
      <c r="A63791" s="1">
        <v>20385883</v>
      </c>
      <c r="B63791" s="1" t="s">
        <v>8</v>
      </c>
    </row>
    <row r="63792" spans="1:2" x14ac:dyDescent="0.25">
      <c r="A63792" s="1">
        <v>20385766</v>
      </c>
      <c r="B63792" s="1" t="s">
        <v>8</v>
      </c>
    </row>
    <row r="63793" spans="1:2" x14ac:dyDescent="0.25">
      <c r="A63793" s="1">
        <v>20385734</v>
      </c>
      <c r="B63793" s="1" t="s">
        <v>8</v>
      </c>
    </row>
    <row r="63794" spans="1:2" x14ac:dyDescent="0.25">
      <c r="A63794" s="1">
        <v>20385710</v>
      </c>
      <c r="B63794" s="1" t="s">
        <v>8</v>
      </c>
    </row>
    <row r="63795" spans="1:2" x14ac:dyDescent="0.25">
      <c r="A63795" s="1">
        <v>20385238</v>
      </c>
      <c r="B63795" s="1" t="s">
        <v>8</v>
      </c>
    </row>
    <row r="63796" spans="1:2" x14ac:dyDescent="0.25">
      <c r="A63796" s="1">
        <v>20385002</v>
      </c>
      <c r="B63796" s="1" t="s">
        <v>8</v>
      </c>
    </row>
    <row r="63797" spans="1:2" x14ac:dyDescent="0.25">
      <c r="A63797" s="1">
        <v>20384958</v>
      </c>
      <c r="B63797" s="1" t="s">
        <v>8</v>
      </c>
    </row>
    <row r="63798" spans="1:2" x14ac:dyDescent="0.25">
      <c r="A63798" s="1">
        <v>20384712</v>
      </c>
      <c r="B63798" s="1" t="s">
        <v>8</v>
      </c>
    </row>
    <row r="63799" spans="1:2" x14ac:dyDescent="0.25">
      <c r="A63799" s="1">
        <v>20384546</v>
      </c>
      <c r="B63799" s="1" t="s">
        <v>8</v>
      </c>
    </row>
    <row r="63800" spans="1:2" x14ac:dyDescent="0.25">
      <c r="A63800" s="1">
        <v>20384437</v>
      </c>
      <c r="B63800" s="1" t="s">
        <v>8</v>
      </c>
    </row>
    <row r="63801" spans="1:2" x14ac:dyDescent="0.25">
      <c r="A63801" s="1">
        <v>20384431</v>
      </c>
      <c r="B63801" s="1" t="s">
        <v>8</v>
      </c>
    </row>
    <row r="63802" spans="1:2" x14ac:dyDescent="0.25">
      <c r="A63802" s="1">
        <v>20384319</v>
      </c>
      <c r="B63802" s="1" t="s">
        <v>8</v>
      </c>
    </row>
    <row r="63803" spans="1:2" x14ac:dyDescent="0.25">
      <c r="A63803" s="1">
        <v>20384196</v>
      </c>
      <c r="B63803" s="1" t="s">
        <v>8</v>
      </c>
    </row>
    <row r="63804" spans="1:2" x14ac:dyDescent="0.25">
      <c r="A63804" s="1">
        <v>20383890</v>
      </c>
      <c r="B63804" s="1" t="s">
        <v>8</v>
      </c>
    </row>
    <row r="63805" spans="1:2" x14ac:dyDescent="0.25">
      <c r="A63805" s="1">
        <v>20383611</v>
      </c>
      <c r="B63805" s="1" t="s">
        <v>8</v>
      </c>
    </row>
    <row r="63806" spans="1:2" x14ac:dyDescent="0.25">
      <c r="A63806" s="1">
        <v>20383455</v>
      </c>
      <c r="B63806" s="1" t="s">
        <v>8</v>
      </c>
    </row>
    <row r="63807" spans="1:2" x14ac:dyDescent="0.25">
      <c r="A63807" s="1">
        <v>20383353</v>
      </c>
      <c r="B63807" s="1" t="s">
        <v>8</v>
      </c>
    </row>
    <row r="63808" spans="1:2" x14ac:dyDescent="0.25">
      <c r="A63808" s="1">
        <v>20383185</v>
      </c>
      <c r="B63808" s="1" t="s">
        <v>8</v>
      </c>
    </row>
    <row r="63809" spans="1:2" x14ac:dyDescent="0.25">
      <c r="A63809" s="1">
        <v>20383015</v>
      </c>
      <c r="B63809" s="1" t="s">
        <v>8</v>
      </c>
    </row>
    <row r="63810" spans="1:2" x14ac:dyDescent="0.25">
      <c r="A63810" s="1">
        <v>20382955</v>
      </c>
      <c r="B63810" s="1" t="s">
        <v>8</v>
      </c>
    </row>
    <row r="63811" spans="1:2" x14ac:dyDescent="0.25">
      <c r="A63811" s="1">
        <v>20382612</v>
      </c>
      <c r="B63811" s="1" t="s">
        <v>8</v>
      </c>
    </row>
    <row r="63812" spans="1:2" x14ac:dyDescent="0.25">
      <c r="A63812" s="1">
        <v>20382286</v>
      </c>
      <c r="B63812" s="1" t="s">
        <v>8</v>
      </c>
    </row>
    <row r="63813" spans="1:2" x14ac:dyDescent="0.25">
      <c r="A63813" s="1">
        <v>20382183</v>
      </c>
      <c r="B63813" s="1" t="s">
        <v>8</v>
      </c>
    </row>
    <row r="63814" spans="1:2" x14ac:dyDescent="0.25">
      <c r="A63814" s="1">
        <v>20382137</v>
      </c>
      <c r="B63814" s="1" t="s">
        <v>8</v>
      </c>
    </row>
    <row r="63815" spans="1:2" x14ac:dyDescent="0.25">
      <c r="A63815" s="1">
        <v>20382088</v>
      </c>
      <c r="B63815" s="1" t="s">
        <v>8</v>
      </c>
    </row>
    <row r="63816" spans="1:2" x14ac:dyDescent="0.25">
      <c r="A63816" s="1">
        <v>20381939</v>
      </c>
      <c r="B63816" s="1" t="s">
        <v>8</v>
      </c>
    </row>
    <row r="63817" spans="1:2" x14ac:dyDescent="0.25">
      <c r="A63817" s="1">
        <v>20381855</v>
      </c>
      <c r="B63817" s="1" t="s">
        <v>8</v>
      </c>
    </row>
    <row r="63818" spans="1:2" x14ac:dyDescent="0.25">
      <c r="A63818" s="1">
        <v>20381804</v>
      </c>
      <c r="B63818" s="1" t="s">
        <v>8</v>
      </c>
    </row>
    <row r="63819" spans="1:2" x14ac:dyDescent="0.25">
      <c r="A63819" s="1">
        <v>20381357</v>
      </c>
      <c r="B63819" s="1" t="s">
        <v>8</v>
      </c>
    </row>
    <row r="63820" spans="1:2" x14ac:dyDescent="0.25">
      <c r="A63820" s="1">
        <v>20381181</v>
      </c>
      <c r="B63820" s="1" t="s">
        <v>8</v>
      </c>
    </row>
    <row r="63821" spans="1:2" x14ac:dyDescent="0.25">
      <c r="A63821" s="1">
        <v>20379126</v>
      </c>
      <c r="B63821" s="1" t="s">
        <v>8</v>
      </c>
    </row>
    <row r="63822" spans="1:2" x14ac:dyDescent="0.25">
      <c r="A63822" s="1">
        <v>20378636</v>
      </c>
      <c r="B63822" s="1" t="s">
        <v>8</v>
      </c>
    </row>
    <row r="63823" spans="1:2" x14ac:dyDescent="0.25">
      <c r="A63823" s="1">
        <v>20378202</v>
      </c>
      <c r="B63823" s="1" t="s">
        <v>8</v>
      </c>
    </row>
    <row r="63824" spans="1:2" x14ac:dyDescent="0.25">
      <c r="A63824" s="1">
        <v>20378169</v>
      </c>
      <c r="B63824" s="1" t="s">
        <v>8</v>
      </c>
    </row>
    <row r="63825" spans="1:2" x14ac:dyDescent="0.25">
      <c r="A63825" s="1">
        <v>20378116</v>
      </c>
      <c r="B63825" s="1" t="s">
        <v>8</v>
      </c>
    </row>
    <row r="63826" spans="1:2" x14ac:dyDescent="0.25">
      <c r="A63826" s="1">
        <v>20378092</v>
      </c>
      <c r="B63826" s="1" t="s">
        <v>8</v>
      </c>
    </row>
    <row r="63827" spans="1:2" x14ac:dyDescent="0.25">
      <c r="A63827" s="1">
        <v>20378028</v>
      </c>
      <c r="B63827" s="1" t="s">
        <v>8</v>
      </c>
    </row>
    <row r="63828" spans="1:2" x14ac:dyDescent="0.25">
      <c r="A63828" s="1">
        <v>20377806</v>
      </c>
      <c r="B63828" s="1" t="s">
        <v>8</v>
      </c>
    </row>
    <row r="63829" spans="1:2" x14ac:dyDescent="0.25">
      <c r="A63829" s="1">
        <v>20377638</v>
      </c>
      <c r="B63829" s="1" t="s">
        <v>8</v>
      </c>
    </row>
    <row r="63830" spans="1:2" x14ac:dyDescent="0.25">
      <c r="A63830" s="1">
        <v>20377568</v>
      </c>
      <c r="B63830" s="1" t="s">
        <v>8</v>
      </c>
    </row>
    <row r="63831" spans="1:2" x14ac:dyDescent="0.25">
      <c r="A63831" s="1">
        <v>20377525</v>
      </c>
      <c r="B63831" s="1" t="s">
        <v>8</v>
      </c>
    </row>
    <row r="63832" spans="1:2" x14ac:dyDescent="0.25">
      <c r="A63832" s="1">
        <v>20377490</v>
      </c>
      <c r="B63832" s="1" t="s">
        <v>8</v>
      </c>
    </row>
    <row r="63833" spans="1:2" x14ac:dyDescent="0.25">
      <c r="A63833" s="1">
        <v>20376825</v>
      </c>
      <c r="B63833" s="1" t="s">
        <v>8</v>
      </c>
    </row>
    <row r="63834" spans="1:2" x14ac:dyDescent="0.25">
      <c r="A63834" s="1">
        <v>20376078</v>
      </c>
      <c r="B63834" s="1" t="s">
        <v>8</v>
      </c>
    </row>
    <row r="63835" spans="1:2" x14ac:dyDescent="0.25">
      <c r="A63835" s="1">
        <v>20375836</v>
      </c>
      <c r="B63835" s="1" t="s">
        <v>8</v>
      </c>
    </row>
    <row r="63836" spans="1:2" x14ac:dyDescent="0.25">
      <c r="A63836" s="1">
        <v>20375710</v>
      </c>
      <c r="B63836" s="1" t="s">
        <v>8</v>
      </c>
    </row>
    <row r="63837" spans="1:2" x14ac:dyDescent="0.25">
      <c r="A63837" s="1">
        <v>20375453</v>
      </c>
      <c r="B63837" s="1" t="s">
        <v>8</v>
      </c>
    </row>
    <row r="63838" spans="1:2" x14ac:dyDescent="0.25">
      <c r="A63838" s="1">
        <v>20375393</v>
      </c>
      <c r="B63838" s="1" t="s">
        <v>8</v>
      </c>
    </row>
    <row r="63839" spans="1:2" x14ac:dyDescent="0.25">
      <c r="A63839" s="1">
        <v>20375330</v>
      </c>
      <c r="B63839" s="1" t="s">
        <v>8</v>
      </c>
    </row>
    <row r="63840" spans="1:2" x14ac:dyDescent="0.25">
      <c r="A63840" s="1">
        <v>20375220</v>
      </c>
      <c r="B63840" s="1" t="s">
        <v>8</v>
      </c>
    </row>
    <row r="63841" spans="1:2" x14ac:dyDescent="0.25">
      <c r="A63841" s="1">
        <v>20375168</v>
      </c>
      <c r="B63841" s="1" t="s">
        <v>8</v>
      </c>
    </row>
    <row r="63842" spans="1:2" x14ac:dyDescent="0.25">
      <c r="A63842" s="1">
        <v>20374641</v>
      </c>
      <c r="B63842" s="1" t="s">
        <v>8</v>
      </c>
    </row>
    <row r="63843" spans="1:2" x14ac:dyDescent="0.25">
      <c r="A63843" s="1">
        <v>20374425</v>
      </c>
      <c r="B63843" s="1" t="s">
        <v>8</v>
      </c>
    </row>
    <row r="63844" spans="1:2" x14ac:dyDescent="0.25">
      <c r="A63844" s="1">
        <v>20374295</v>
      </c>
      <c r="B63844" s="1" t="s">
        <v>8</v>
      </c>
    </row>
    <row r="63845" spans="1:2" x14ac:dyDescent="0.25">
      <c r="A63845" s="1">
        <v>20374200</v>
      </c>
      <c r="B63845" s="1" t="s">
        <v>8</v>
      </c>
    </row>
    <row r="63846" spans="1:2" x14ac:dyDescent="0.25">
      <c r="A63846" s="1">
        <v>20374046</v>
      </c>
      <c r="B63846" s="1" t="s">
        <v>8</v>
      </c>
    </row>
    <row r="63847" spans="1:2" x14ac:dyDescent="0.25">
      <c r="A63847" s="1">
        <v>20372812</v>
      </c>
      <c r="B63847" s="1" t="s">
        <v>8</v>
      </c>
    </row>
    <row r="63848" spans="1:2" x14ac:dyDescent="0.25">
      <c r="A63848" s="1">
        <v>20372741</v>
      </c>
      <c r="B63848" s="1" t="s">
        <v>8</v>
      </c>
    </row>
    <row r="63849" spans="1:2" x14ac:dyDescent="0.25">
      <c r="A63849" s="1">
        <v>20372622</v>
      </c>
      <c r="B63849" s="1" t="s">
        <v>8</v>
      </c>
    </row>
    <row r="63850" spans="1:2" x14ac:dyDescent="0.25">
      <c r="A63850" s="1">
        <v>20372409</v>
      </c>
      <c r="B63850" s="1" t="s">
        <v>8</v>
      </c>
    </row>
    <row r="63851" spans="1:2" x14ac:dyDescent="0.25">
      <c r="A63851" s="1">
        <v>20371903</v>
      </c>
      <c r="B63851" s="1" t="s">
        <v>8</v>
      </c>
    </row>
    <row r="63852" spans="1:2" x14ac:dyDescent="0.25">
      <c r="A63852" s="1">
        <v>20371750</v>
      </c>
      <c r="B63852" s="1" t="s">
        <v>8</v>
      </c>
    </row>
    <row r="63853" spans="1:2" x14ac:dyDescent="0.25">
      <c r="A63853" s="1">
        <v>20371602</v>
      </c>
      <c r="B63853" s="1" t="s">
        <v>8</v>
      </c>
    </row>
    <row r="63854" spans="1:2" x14ac:dyDescent="0.25">
      <c r="A63854" s="1">
        <v>20371179</v>
      </c>
      <c r="B63854" s="1" t="s">
        <v>8</v>
      </c>
    </row>
    <row r="63855" spans="1:2" x14ac:dyDescent="0.25">
      <c r="A63855" s="1">
        <v>20371033</v>
      </c>
      <c r="B63855" s="1" t="s">
        <v>8</v>
      </c>
    </row>
    <row r="63856" spans="1:2" x14ac:dyDescent="0.25">
      <c r="A63856" s="1">
        <v>20370887</v>
      </c>
      <c r="B63856" s="1" t="s">
        <v>8</v>
      </c>
    </row>
    <row r="63857" spans="1:2" x14ac:dyDescent="0.25">
      <c r="A63857" s="1">
        <v>20370838</v>
      </c>
      <c r="B63857" s="1" t="s">
        <v>8</v>
      </c>
    </row>
    <row r="63858" spans="1:2" x14ac:dyDescent="0.25">
      <c r="A63858" s="1">
        <v>20370815</v>
      </c>
      <c r="B63858" s="1" t="s">
        <v>8</v>
      </c>
    </row>
    <row r="63859" spans="1:2" x14ac:dyDescent="0.25">
      <c r="A63859" s="1">
        <v>20370808</v>
      </c>
      <c r="B63859" s="1" t="s">
        <v>8</v>
      </c>
    </row>
    <row r="63860" spans="1:2" x14ac:dyDescent="0.25">
      <c r="A63860" s="1">
        <v>20370291</v>
      </c>
      <c r="B63860" s="1" t="s">
        <v>8</v>
      </c>
    </row>
    <row r="63861" spans="1:2" x14ac:dyDescent="0.25">
      <c r="A63861" s="1">
        <v>20369435</v>
      </c>
      <c r="B63861" s="1" t="s">
        <v>8</v>
      </c>
    </row>
    <row r="63862" spans="1:2" x14ac:dyDescent="0.25">
      <c r="A63862" s="1">
        <v>20369118</v>
      </c>
      <c r="B63862" s="1" t="s">
        <v>8</v>
      </c>
    </row>
    <row r="63863" spans="1:2" x14ac:dyDescent="0.25">
      <c r="A63863" s="1">
        <v>20369012</v>
      </c>
      <c r="B63863" s="1" t="s">
        <v>8</v>
      </c>
    </row>
    <row r="63864" spans="1:2" x14ac:dyDescent="0.25">
      <c r="A63864" s="1">
        <v>20368980</v>
      </c>
      <c r="B63864" s="1" t="s">
        <v>8</v>
      </c>
    </row>
    <row r="63865" spans="1:2" x14ac:dyDescent="0.25">
      <c r="A63865" s="1">
        <v>20368904</v>
      </c>
      <c r="B63865" s="1" t="s">
        <v>8</v>
      </c>
    </row>
    <row r="63866" spans="1:2" x14ac:dyDescent="0.25">
      <c r="A63866" s="1">
        <v>20368888</v>
      </c>
      <c r="B63866" s="1" t="s">
        <v>8</v>
      </c>
    </row>
    <row r="63867" spans="1:2" x14ac:dyDescent="0.25">
      <c r="A63867" s="1">
        <v>20368621</v>
      </c>
      <c r="B63867" s="1" t="s">
        <v>8</v>
      </c>
    </row>
    <row r="63868" spans="1:2" x14ac:dyDescent="0.25">
      <c r="A63868" s="1">
        <v>20367415</v>
      </c>
      <c r="B63868" s="1" t="s">
        <v>8</v>
      </c>
    </row>
    <row r="63869" spans="1:2" x14ac:dyDescent="0.25">
      <c r="A63869" s="1">
        <v>20367329</v>
      </c>
      <c r="B63869" s="1" t="s">
        <v>8</v>
      </c>
    </row>
    <row r="63870" spans="1:2" x14ac:dyDescent="0.25">
      <c r="A63870" s="1">
        <v>20367031</v>
      </c>
      <c r="B63870" s="1" t="s">
        <v>8</v>
      </c>
    </row>
    <row r="63871" spans="1:2" x14ac:dyDescent="0.25">
      <c r="A63871" s="1">
        <v>20366976</v>
      </c>
      <c r="B63871" s="1" t="s">
        <v>8</v>
      </c>
    </row>
    <row r="63872" spans="1:2" x14ac:dyDescent="0.25">
      <c r="A63872" s="1">
        <v>20366943</v>
      </c>
      <c r="B63872" s="1" t="s">
        <v>8</v>
      </c>
    </row>
    <row r="63873" spans="1:2" x14ac:dyDescent="0.25">
      <c r="A63873" s="1">
        <v>20365864</v>
      </c>
      <c r="B63873" s="1" t="s">
        <v>8</v>
      </c>
    </row>
    <row r="63874" spans="1:2" x14ac:dyDescent="0.25">
      <c r="A63874" s="1">
        <v>20365421</v>
      </c>
      <c r="B63874" s="1" t="s">
        <v>8</v>
      </c>
    </row>
    <row r="63875" spans="1:2" x14ac:dyDescent="0.25">
      <c r="A63875" s="1">
        <v>20365339</v>
      </c>
      <c r="B63875" s="1" t="s">
        <v>8</v>
      </c>
    </row>
    <row r="63876" spans="1:2" x14ac:dyDescent="0.25">
      <c r="A63876" s="1">
        <v>20364781</v>
      </c>
      <c r="B63876" s="1" t="s">
        <v>8</v>
      </c>
    </row>
    <row r="63877" spans="1:2" x14ac:dyDescent="0.25">
      <c r="A63877" s="1">
        <v>20364645</v>
      </c>
      <c r="B63877" s="1" t="s">
        <v>8</v>
      </c>
    </row>
    <row r="63878" spans="1:2" x14ac:dyDescent="0.25">
      <c r="A63878" s="1">
        <v>20364616</v>
      </c>
      <c r="B63878" s="1" t="s">
        <v>8</v>
      </c>
    </row>
    <row r="63879" spans="1:2" x14ac:dyDescent="0.25">
      <c r="A63879" s="1">
        <v>20364598</v>
      </c>
      <c r="B63879" s="1" t="s">
        <v>8</v>
      </c>
    </row>
    <row r="63880" spans="1:2" x14ac:dyDescent="0.25">
      <c r="A63880" s="1">
        <v>20364272</v>
      </c>
      <c r="B63880" s="1" t="s">
        <v>8</v>
      </c>
    </row>
    <row r="63881" spans="1:2" x14ac:dyDescent="0.25">
      <c r="A63881" s="1">
        <v>20364034</v>
      </c>
      <c r="B63881" s="1" t="s">
        <v>8</v>
      </c>
    </row>
    <row r="63882" spans="1:2" x14ac:dyDescent="0.25">
      <c r="A63882" s="1">
        <v>20363890</v>
      </c>
      <c r="B63882" s="1" t="s">
        <v>8</v>
      </c>
    </row>
    <row r="63883" spans="1:2" x14ac:dyDescent="0.25">
      <c r="A63883" s="1">
        <v>20363534</v>
      </c>
      <c r="B63883" s="1" t="s">
        <v>8</v>
      </c>
    </row>
    <row r="63884" spans="1:2" x14ac:dyDescent="0.25">
      <c r="A63884" s="1">
        <v>20363485</v>
      </c>
      <c r="B63884" s="1" t="s">
        <v>8</v>
      </c>
    </row>
    <row r="63885" spans="1:2" x14ac:dyDescent="0.25">
      <c r="A63885" s="1">
        <v>20363473</v>
      </c>
      <c r="B63885" s="1" t="s">
        <v>8</v>
      </c>
    </row>
    <row r="63886" spans="1:2" x14ac:dyDescent="0.25">
      <c r="A63886" s="1">
        <v>20363296</v>
      </c>
      <c r="B63886" s="1" t="s">
        <v>8</v>
      </c>
    </row>
    <row r="63887" spans="1:2" x14ac:dyDescent="0.25">
      <c r="A63887" s="1">
        <v>20362997</v>
      </c>
      <c r="B63887" s="1" t="s">
        <v>8</v>
      </c>
    </row>
    <row r="63888" spans="1:2" x14ac:dyDescent="0.25">
      <c r="A63888" s="1">
        <v>20362847</v>
      </c>
      <c r="B63888" s="1" t="s">
        <v>8</v>
      </c>
    </row>
    <row r="63889" spans="1:2" x14ac:dyDescent="0.25">
      <c r="A63889" s="1">
        <v>20362082</v>
      </c>
      <c r="B63889" s="1" t="s">
        <v>8</v>
      </c>
    </row>
    <row r="63890" spans="1:2" x14ac:dyDescent="0.25">
      <c r="A63890" s="1">
        <v>20361993</v>
      </c>
      <c r="B63890" s="1" t="s">
        <v>8</v>
      </c>
    </row>
    <row r="63891" spans="1:2" x14ac:dyDescent="0.25">
      <c r="A63891" s="1">
        <v>20361982</v>
      </c>
      <c r="B63891" s="1" t="s">
        <v>8</v>
      </c>
    </row>
    <row r="63892" spans="1:2" x14ac:dyDescent="0.25">
      <c r="A63892" s="1">
        <v>20361475</v>
      </c>
      <c r="B63892" s="1" t="s">
        <v>8</v>
      </c>
    </row>
    <row r="63893" spans="1:2" x14ac:dyDescent="0.25">
      <c r="A63893" s="1">
        <v>20361413</v>
      </c>
      <c r="B63893" s="1" t="s">
        <v>8</v>
      </c>
    </row>
    <row r="63894" spans="1:2" x14ac:dyDescent="0.25">
      <c r="A63894" s="1">
        <v>20361393</v>
      </c>
      <c r="B63894" s="1" t="s">
        <v>8</v>
      </c>
    </row>
    <row r="63895" spans="1:2" x14ac:dyDescent="0.25">
      <c r="A63895" s="1">
        <v>20361387</v>
      </c>
      <c r="B63895" s="1" t="s">
        <v>8</v>
      </c>
    </row>
    <row r="63896" spans="1:2" x14ac:dyDescent="0.25">
      <c r="A63896" s="1">
        <v>20361198</v>
      </c>
      <c r="B63896" s="1" t="s">
        <v>8</v>
      </c>
    </row>
    <row r="63897" spans="1:2" x14ac:dyDescent="0.25">
      <c r="A63897" s="1">
        <v>20361089</v>
      </c>
      <c r="B63897" s="1" t="s">
        <v>8</v>
      </c>
    </row>
    <row r="63898" spans="1:2" x14ac:dyDescent="0.25">
      <c r="A63898" s="1">
        <v>20361006</v>
      </c>
      <c r="B63898" s="1" t="s">
        <v>8</v>
      </c>
    </row>
    <row r="63899" spans="1:2" x14ac:dyDescent="0.25">
      <c r="A63899" s="1">
        <v>20360821</v>
      </c>
      <c r="B63899" s="1" t="s">
        <v>8</v>
      </c>
    </row>
    <row r="63900" spans="1:2" x14ac:dyDescent="0.25">
      <c r="A63900" s="1">
        <v>20360769</v>
      </c>
      <c r="B63900" s="1" t="s">
        <v>8</v>
      </c>
    </row>
    <row r="63901" spans="1:2" x14ac:dyDescent="0.25">
      <c r="A63901" s="1">
        <v>20360717</v>
      </c>
      <c r="B63901" s="1" t="s">
        <v>8</v>
      </c>
    </row>
    <row r="63902" spans="1:2" x14ac:dyDescent="0.25">
      <c r="A63902" s="1">
        <v>20360568</v>
      </c>
      <c r="B63902" s="1" t="s">
        <v>8</v>
      </c>
    </row>
    <row r="63903" spans="1:2" x14ac:dyDescent="0.25">
      <c r="A63903" s="1">
        <v>20360550</v>
      </c>
      <c r="B63903" s="1" t="s">
        <v>8</v>
      </c>
    </row>
    <row r="63904" spans="1:2" x14ac:dyDescent="0.25">
      <c r="A63904" s="1">
        <v>20360493</v>
      </c>
      <c r="B63904" s="1" t="s">
        <v>8</v>
      </c>
    </row>
    <row r="63905" spans="1:2" x14ac:dyDescent="0.25">
      <c r="A63905" s="1">
        <v>20360488</v>
      </c>
      <c r="B63905" s="1" t="s">
        <v>8</v>
      </c>
    </row>
    <row r="63906" spans="1:2" x14ac:dyDescent="0.25">
      <c r="A63906" s="1">
        <v>20360412</v>
      </c>
      <c r="B63906" s="1" t="s">
        <v>8</v>
      </c>
    </row>
    <row r="63907" spans="1:2" x14ac:dyDescent="0.25">
      <c r="A63907" s="1">
        <v>20360229</v>
      </c>
      <c r="B63907" s="1" t="s">
        <v>8</v>
      </c>
    </row>
    <row r="63908" spans="1:2" x14ac:dyDescent="0.25">
      <c r="A63908" s="1">
        <v>20360038</v>
      </c>
      <c r="B63908" s="1" t="s">
        <v>8</v>
      </c>
    </row>
    <row r="63909" spans="1:2" x14ac:dyDescent="0.25">
      <c r="A63909" s="1">
        <v>20359934</v>
      </c>
      <c r="B63909" s="1" t="s">
        <v>8</v>
      </c>
    </row>
    <row r="63910" spans="1:2" x14ac:dyDescent="0.25">
      <c r="A63910" s="1">
        <v>20359493</v>
      </c>
      <c r="B63910" s="1" t="s">
        <v>8</v>
      </c>
    </row>
    <row r="63911" spans="1:2" x14ac:dyDescent="0.25">
      <c r="A63911" s="1">
        <v>20359275</v>
      </c>
      <c r="B63911" s="1" t="s">
        <v>8</v>
      </c>
    </row>
    <row r="63912" spans="1:2" x14ac:dyDescent="0.25">
      <c r="A63912" s="1">
        <v>20359091</v>
      </c>
      <c r="B63912" s="1" t="s">
        <v>8</v>
      </c>
    </row>
    <row r="63913" spans="1:2" x14ac:dyDescent="0.25">
      <c r="A63913" s="1">
        <v>20358952</v>
      </c>
      <c r="B63913" s="1" t="s">
        <v>8</v>
      </c>
    </row>
    <row r="63914" spans="1:2" x14ac:dyDescent="0.25">
      <c r="A63914" s="1">
        <v>20358234</v>
      </c>
      <c r="B63914" s="1" t="s">
        <v>8</v>
      </c>
    </row>
    <row r="63915" spans="1:2" x14ac:dyDescent="0.25">
      <c r="A63915" s="1">
        <v>20357384</v>
      </c>
      <c r="B63915" s="1" t="s">
        <v>8</v>
      </c>
    </row>
    <row r="63916" spans="1:2" x14ac:dyDescent="0.25">
      <c r="A63916" s="1">
        <v>20357162</v>
      </c>
      <c r="B63916" s="1" t="s">
        <v>8</v>
      </c>
    </row>
    <row r="63917" spans="1:2" x14ac:dyDescent="0.25">
      <c r="A63917" s="1">
        <v>20357121</v>
      </c>
      <c r="B63917" s="1" t="s">
        <v>8</v>
      </c>
    </row>
    <row r="63918" spans="1:2" x14ac:dyDescent="0.25">
      <c r="A63918" s="1">
        <v>20357078</v>
      </c>
      <c r="B63918" s="1" t="s">
        <v>8</v>
      </c>
    </row>
    <row r="63919" spans="1:2" x14ac:dyDescent="0.25">
      <c r="A63919" s="1">
        <v>20357038</v>
      </c>
      <c r="B63919" s="1" t="s">
        <v>8</v>
      </c>
    </row>
    <row r="63920" spans="1:2" x14ac:dyDescent="0.25">
      <c r="A63920" s="1">
        <v>20356833</v>
      </c>
      <c r="B63920" s="1" t="s">
        <v>8</v>
      </c>
    </row>
    <row r="63921" spans="1:2" x14ac:dyDescent="0.25">
      <c r="A63921" s="1">
        <v>20356417</v>
      </c>
      <c r="B63921" s="1" t="s">
        <v>8</v>
      </c>
    </row>
    <row r="63922" spans="1:2" x14ac:dyDescent="0.25">
      <c r="A63922" s="1">
        <v>20356214</v>
      </c>
      <c r="B63922" s="1" t="s">
        <v>8</v>
      </c>
    </row>
    <row r="63923" spans="1:2" x14ac:dyDescent="0.25">
      <c r="A63923" s="1">
        <v>20356011</v>
      </c>
      <c r="B63923" s="1" t="s">
        <v>8</v>
      </c>
    </row>
    <row r="63924" spans="1:2" x14ac:dyDescent="0.25">
      <c r="A63924" s="1">
        <v>20355401</v>
      </c>
      <c r="B63924" s="1" t="s">
        <v>8</v>
      </c>
    </row>
    <row r="63925" spans="1:2" x14ac:dyDescent="0.25">
      <c r="A63925" s="1">
        <v>20355374</v>
      </c>
      <c r="B63925" s="1" t="s">
        <v>8</v>
      </c>
    </row>
    <row r="63926" spans="1:2" x14ac:dyDescent="0.25">
      <c r="A63926" s="1">
        <v>20354483</v>
      </c>
      <c r="B63926" s="1" t="s">
        <v>8</v>
      </c>
    </row>
    <row r="63927" spans="1:2" x14ac:dyDescent="0.25">
      <c r="A63927" s="1">
        <v>20354116</v>
      </c>
      <c r="B63927" s="1" t="s">
        <v>8</v>
      </c>
    </row>
    <row r="63928" spans="1:2" x14ac:dyDescent="0.25">
      <c r="A63928" s="1">
        <v>20353476</v>
      </c>
      <c r="B63928" s="1" t="s">
        <v>8</v>
      </c>
    </row>
    <row r="63929" spans="1:2" x14ac:dyDescent="0.25">
      <c r="A63929" s="1">
        <v>20353160</v>
      </c>
      <c r="B63929" s="1" t="s">
        <v>8</v>
      </c>
    </row>
    <row r="63930" spans="1:2" x14ac:dyDescent="0.25">
      <c r="A63930" s="1">
        <v>20353002</v>
      </c>
      <c r="B63930" s="1" t="s">
        <v>8</v>
      </c>
    </row>
    <row r="63931" spans="1:2" x14ac:dyDescent="0.25">
      <c r="A63931" s="1">
        <v>20352996</v>
      </c>
      <c r="B63931" s="1" t="s">
        <v>8</v>
      </c>
    </row>
    <row r="63932" spans="1:2" x14ac:dyDescent="0.25">
      <c r="A63932" s="1">
        <v>20352740</v>
      </c>
      <c r="B63932" s="1" t="s">
        <v>8</v>
      </c>
    </row>
    <row r="63933" spans="1:2" x14ac:dyDescent="0.25">
      <c r="A63933" s="1">
        <v>20352696</v>
      </c>
      <c r="B63933" s="1" t="s">
        <v>8</v>
      </c>
    </row>
    <row r="63934" spans="1:2" x14ac:dyDescent="0.25">
      <c r="A63934" s="1">
        <v>20352573</v>
      </c>
      <c r="B63934" s="1" t="s">
        <v>8</v>
      </c>
    </row>
    <row r="63935" spans="1:2" x14ac:dyDescent="0.25">
      <c r="A63935" s="1">
        <v>20352553</v>
      </c>
      <c r="B63935" s="1" t="s">
        <v>8</v>
      </c>
    </row>
    <row r="63936" spans="1:2" x14ac:dyDescent="0.25">
      <c r="A63936" s="1">
        <v>20352270</v>
      </c>
      <c r="B63936" s="1" t="s">
        <v>8</v>
      </c>
    </row>
    <row r="63937" spans="1:2" x14ac:dyDescent="0.25">
      <c r="A63937" s="1">
        <v>20351921</v>
      </c>
      <c r="B63937" s="1" t="s">
        <v>8</v>
      </c>
    </row>
    <row r="63938" spans="1:2" x14ac:dyDescent="0.25">
      <c r="A63938" s="1">
        <v>20351758</v>
      </c>
      <c r="B63938" s="1" t="s">
        <v>8</v>
      </c>
    </row>
    <row r="63939" spans="1:2" x14ac:dyDescent="0.25">
      <c r="A63939" s="1">
        <v>20351519</v>
      </c>
      <c r="B63939" s="1" t="s">
        <v>8</v>
      </c>
    </row>
    <row r="63940" spans="1:2" x14ac:dyDescent="0.25">
      <c r="A63940" s="1">
        <v>20351432</v>
      </c>
      <c r="B63940" s="1" t="s">
        <v>8</v>
      </c>
    </row>
    <row r="63941" spans="1:2" x14ac:dyDescent="0.25">
      <c r="A63941" s="1">
        <v>20351274</v>
      </c>
      <c r="B63941" s="1" t="s">
        <v>8</v>
      </c>
    </row>
    <row r="63942" spans="1:2" x14ac:dyDescent="0.25">
      <c r="A63942" s="1">
        <v>20351196</v>
      </c>
      <c r="B63942" s="1" t="s">
        <v>8</v>
      </c>
    </row>
    <row r="63943" spans="1:2" x14ac:dyDescent="0.25">
      <c r="A63943" s="1">
        <v>20350921</v>
      </c>
      <c r="B63943" s="1" t="s">
        <v>8</v>
      </c>
    </row>
    <row r="63944" spans="1:2" x14ac:dyDescent="0.25">
      <c r="A63944" s="1">
        <v>20350519</v>
      </c>
      <c r="B63944" s="1" t="s">
        <v>8</v>
      </c>
    </row>
    <row r="63945" spans="1:2" x14ac:dyDescent="0.25">
      <c r="A63945" s="1">
        <v>20350240</v>
      </c>
      <c r="B63945" s="1" t="s">
        <v>8</v>
      </c>
    </row>
    <row r="63946" spans="1:2" x14ac:dyDescent="0.25">
      <c r="A63946" s="1">
        <v>20350179</v>
      </c>
      <c r="B63946" s="1" t="s">
        <v>8</v>
      </c>
    </row>
    <row r="63947" spans="1:2" x14ac:dyDescent="0.25">
      <c r="A63947" s="1">
        <v>20350030</v>
      </c>
      <c r="B63947" s="1" t="s">
        <v>8</v>
      </c>
    </row>
    <row r="63948" spans="1:2" x14ac:dyDescent="0.25">
      <c r="A63948" s="1">
        <v>20350011</v>
      </c>
      <c r="B63948" s="1" t="s">
        <v>8</v>
      </c>
    </row>
    <row r="63949" spans="1:2" x14ac:dyDescent="0.25">
      <c r="A63949" s="1">
        <v>20349501</v>
      </c>
      <c r="B63949" s="1" t="s">
        <v>8</v>
      </c>
    </row>
    <row r="63950" spans="1:2" x14ac:dyDescent="0.25">
      <c r="A63950" s="1">
        <v>20349379</v>
      </c>
      <c r="B63950" s="1" t="s">
        <v>8</v>
      </c>
    </row>
    <row r="63951" spans="1:2" x14ac:dyDescent="0.25">
      <c r="A63951" s="1">
        <v>20349331</v>
      </c>
      <c r="B63951" s="1" t="s">
        <v>8</v>
      </c>
    </row>
    <row r="63952" spans="1:2" x14ac:dyDescent="0.25">
      <c r="A63952" s="1">
        <v>20349320</v>
      </c>
      <c r="B63952" s="1" t="s">
        <v>8</v>
      </c>
    </row>
    <row r="63953" spans="1:2" x14ac:dyDescent="0.25">
      <c r="A63953" s="1">
        <v>20349253</v>
      </c>
      <c r="B63953" s="1" t="s">
        <v>8</v>
      </c>
    </row>
    <row r="63954" spans="1:2" x14ac:dyDescent="0.25">
      <c r="A63954" s="1">
        <v>20349157</v>
      </c>
      <c r="B63954" s="1" t="s">
        <v>8</v>
      </c>
    </row>
    <row r="63955" spans="1:2" x14ac:dyDescent="0.25">
      <c r="A63955" s="1">
        <v>20348682</v>
      </c>
      <c r="B63955" s="1" t="s">
        <v>8</v>
      </c>
    </row>
    <row r="63956" spans="1:2" x14ac:dyDescent="0.25">
      <c r="A63956" s="1">
        <v>20348580</v>
      </c>
      <c r="B63956" s="1" t="s">
        <v>8</v>
      </c>
    </row>
    <row r="63957" spans="1:2" x14ac:dyDescent="0.25">
      <c r="A63957" s="1">
        <v>20348390</v>
      </c>
      <c r="B63957" s="1" t="s">
        <v>8</v>
      </c>
    </row>
    <row r="63958" spans="1:2" x14ac:dyDescent="0.25">
      <c r="A63958" s="1">
        <v>20348125</v>
      </c>
      <c r="B63958" s="1" t="s">
        <v>8</v>
      </c>
    </row>
    <row r="63959" spans="1:2" x14ac:dyDescent="0.25">
      <c r="A63959" s="1">
        <v>20347863</v>
      </c>
      <c r="B63959" s="1" t="s">
        <v>8</v>
      </c>
    </row>
    <row r="63960" spans="1:2" x14ac:dyDescent="0.25">
      <c r="A63960" s="1">
        <v>20347830</v>
      </c>
      <c r="B63960" s="1" t="s">
        <v>8</v>
      </c>
    </row>
    <row r="63961" spans="1:2" x14ac:dyDescent="0.25">
      <c r="A63961" s="1">
        <v>20345328</v>
      </c>
      <c r="B63961" s="1" t="s">
        <v>8</v>
      </c>
    </row>
    <row r="63962" spans="1:2" x14ac:dyDescent="0.25">
      <c r="A63962" s="1">
        <v>20345306</v>
      </c>
      <c r="B63962" s="1" t="s">
        <v>8</v>
      </c>
    </row>
    <row r="63963" spans="1:2" x14ac:dyDescent="0.25">
      <c r="A63963" s="1">
        <v>20345193</v>
      </c>
      <c r="B63963" s="1" t="s">
        <v>8</v>
      </c>
    </row>
    <row r="63964" spans="1:2" x14ac:dyDescent="0.25">
      <c r="A63964" s="1">
        <v>20344525</v>
      </c>
      <c r="B63964" s="1" t="s">
        <v>8</v>
      </c>
    </row>
    <row r="63965" spans="1:2" x14ac:dyDescent="0.25">
      <c r="A63965" s="1">
        <v>20344414</v>
      </c>
      <c r="B63965" s="1" t="s">
        <v>8</v>
      </c>
    </row>
    <row r="63966" spans="1:2" x14ac:dyDescent="0.25">
      <c r="A63966" s="1">
        <v>20344408</v>
      </c>
      <c r="B63966" s="1" t="s">
        <v>8</v>
      </c>
    </row>
    <row r="63967" spans="1:2" x14ac:dyDescent="0.25">
      <c r="A63967" s="1">
        <v>20343466</v>
      </c>
      <c r="B63967" s="1" t="s">
        <v>8</v>
      </c>
    </row>
    <row r="63968" spans="1:2" x14ac:dyDescent="0.25">
      <c r="A63968" s="1">
        <v>20343379</v>
      </c>
      <c r="B63968" s="1" t="s">
        <v>8</v>
      </c>
    </row>
    <row r="63969" spans="1:2" x14ac:dyDescent="0.25">
      <c r="A63969" s="1">
        <v>20343237</v>
      </c>
      <c r="B63969" s="1" t="s">
        <v>8</v>
      </c>
    </row>
    <row r="63970" spans="1:2" x14ac:dyDescent="0.25">
      <c r="A63970" s="1">
        <v>20343140</v>
      </c>
      <c r="B63970" s="1" t="s">
        <v>8</v>
      </c>
    </row>
    <row r="63971" spans="1:2" x14ac:dyDescent="0.25">
      <c r="A63971" s="1">
        <v>20342967</v>
      </c>
      <c r="B63971" s="1" t="s">
        <v>8</v>
      </c>
    </row>
    <row r="63972" spans="1:2" x14ac:dyDescent="0.25">
      <c r="A63972" s="1">
        <v>20342898</v>
      </c>
      <c r="B63972" s="1" t="s">
        <v>8</v>
      </c>
    </row>
    <row r="63973" spans="1:2" x14ac:dyDescent="0.25">
      <c r="A63973" s="1">
        <v>20342723</v>
      </c>
      <c r="B63973" s="1" t="s">
        <v>8</v>
      </c>
    </row>
    <row r="63974" spans="1:2" x14ac:dyDescent="0.25">
      <c r="A63974" s="1">
        <v>20342270</v>
      </c>
      <c r="B63974" s="1" t="s">
        <v>8</v>
      </c>
    </row>
    <row r="63975" spans="1:2" x14ac:dyDescent="0.25">
      <c r="A63975" s="1">
        <v>20342007</v>
      </c>
      <c r="B63975" s="1" t="s">
        <v>8</v>
      </c>
    </row>
    <row r="63976" spans="1:2" x14ac:dyDescent="0.25">
      <c r="A63976" s="1">
        <v>20342003</v>
      </c>
      <c r="B63976" s="1" t="s">
        <v>8</v>
      </c>
    </row>
    <row r="63977" spans="1:2" x14ac:dyDescent="0.25">
      <c r="A63977" s="1">
        <v>20341945</v>
      </c>
      <c r="B63977" s="1" t="s">
        <v>8</v>
      </c>
    </row>
    <row r="63978" spans="1:2" x14ac:dyDescent="0.25">
      <c r="A63978" s="1">
        <v>20341688</v>
      </c>
      <c r="B63978" s="1" t="s">
        <v>8</v>
      </c>
    </row>
    <row r="63979" spans="1:2" x14ac:dyDescent="0.25">
      <c r="A63979" s="1">
        <v>20341670</v>
      </c>
      <c r="B63979" s="1" t="s">
        <v>8</v>
      </c>
    </row>
    <row r="63980" spans="1:2" x14ac:dyDescent="0.25">
      <c r="A63980" s="1">
        <v>20341379</v>
      </c>
      <c r="B63980" s="1" t="s">
        <v>8</v>
      </c>
    </row>
    <row r="63981" spans="1:2" x14ac:dyDescent="0.25">
      <c r="A63981" s="1">
        <v>20340751</v>
      </c>
      <c r="B63981" s="1" t="s">
        <v>8</v>
      </c>
    </row>
    <row r="63982" spans="1:2" x14ac:dyDescent="0.25">
      <c r="A63982" s="1">
        <v>20340747</v>
      </c>
      <c r="B63982" s="1" t="s">
        <v>8</v>
      </c>
    </row>
    <row r="63983" spans="1:2" x14ac:dyDescent="0.25">
      <c r="A63983" s="1">
        <v>20340151</v>
      </c>
      <c r="B63983" s="1" t="s">
        <v>8</v>
      </c>
    </row>
    <row r="63984" spans="1:2" x14ac:dyDescent="0.25">
      <c r="A63984" s="1">
        <v>20339715</v>
      </c>
      <c r="B63984" s="1" t="s">
        <v>8</v>
      </c>
    </row>
    <row r="63985" spans="1:2" x14ac:dyDescent="0.25">
      <c r="A63985" s="1">
        <v>20339702</v>
      </c>
      <c r="B63985" s="1" t="s">
        <v>8</v>
      </c>
    </row>
    <row r="63986" spans="1:2" x14ac:dyDescent="0.25">
      <c r="A63986" s="1">
        <v>20339588</v>
      </c>
      <c r="B63986" s="1" t="s">
        <v>8</v>
      </c>
    </row>
    <row r="63987" spans="1:2" x14ac:dyDescent="0.25">
      <c r="A63987" s="1">
        <v>20339517</v>
      </c>
      <c r="B63987" s="1" t="s">
        <v>8</v>
      </c>
    </row>
    <row r="63988" spans="1:2" x14ac:dyDescent="0.25">
      <c r="A63988" s="1">
        <v>20339429</v>
      </c>
      <c r="B63988" s="1" t="s">
        <v>8</v>
      </c>
    </row>
    <row r="63989" spans="1:2" x14ac:dyDescent="0.25">
      <c r="A63989" s="1">
        <v>20339179</v>
      </c>
      <c r="B63989" s="1" t="s">
        <v>8</v>
      </c>
    </row>
    <row r="63990" spans="1:2" x14ac:dyDescent="0.25">
      <c r="A63990" s="1">
        <v>20339030</v>
      </c>
      <c r="B63990" s="1" t="s">
        <v>8</v>
      </c>
    </row>
    <row r="63991" spans="1:2" x14ac:dyDescent="0.25">
      <c r="A63991" s="1">
        <v>20338828</v>
      </c>
      <c r="B63991" s="1" t="s">
        <v>8</v>
      </c>
    </row>
    <row r="63992" spans="1:2" x14ac:dyDescent="0.25">
      <c r="A63992" s="1">
        <v>20338280</v>
      </c>
      <c r="B63992" s="1" t="s">
        <v>8</v>
      </c>
    </row>
    <row r="63993" spans="1:2" x14ac:dyDescent="0.25">
      <c r="A63993" s="1">
        <v>20337976</v>
      </c>
      <c r="B63993" s="1" t="s">
        <v>8</v>
      </c>
    </row>
    <row r="63994" spans="1:2" x14ac:dyDescent="0.25">
      <c r="A63994" s="1">
        <v>20337872</v>
      </c>
      <c r="B63994" s="1" t="s">
        <v>8</v>
      </c>
    </row>
    <row r="63995" spans="1:2" x14ac:dyDescent="0.25">
      <c r="A63995" s="1">
        <v>20337863</v>
      </c>
      <c r="B63995" s="1" t="s">
        <v>8</v>
      </c>
    </row>
    <row r="63996" spans="1:2" x14ac:dyDescent="0.25">
      <c r="A63996" s="1">
        <v>20337741</v>
      </c>
      <c r="B63996" s="1" t="s">
        <v>8</v>
      </c>
    </row>
    <row r="63997" spans="1:2" x14ac:dyDescent="0.25">
      <c r="A63997" s="1">
        <v>20337671</v>
      </c>
      <c r="B63997" s="1" t="s">
        <v>8</v>
      </c>
    </row>
    <row r="63998" spans="1:2" x14ac:dyDescent="0.25">
      <c r="A63998" s="1">
        <v>20337398</v>
      </c>
      <c r="B63998" s="1" t="s">
        <v>8</v>
      </c>
    </row>
    <row r="63999" spans="1:2" x14ac:dyDescent="0.25">
      <c r="A63999" s="1">
        <v>20337336</v>
      </c>
      <c r="B63999" s="1" t="s">
        <v>8</v>
      </c>
    </row>
    <row r="64000" spans="1:2" x14ac:dyDescent="0.25">
      <c r="A64000" s="1">
        <v>20337202</v>
      </c>
      <c r="B64000" s="1" t="s">
        <v>8</v>
      </c>
    </row>
    <row r="64001" spans="1:2" x14ac:dyDescent="0.25">
      <c r="A64001" s="1">
        <v>20337115</v>
      </c>
      <c r="B64001" s="1" t="s">
        <v>8</v>
      </c>
    </row>
    <row r="64002" spans="1:2" x14ac:dyDescent="0.25">
      <c r="A64002" s="1">
        <v>20336990</v>
      </c>
      <c r="B64002" s="1" t="s">
        <v>8</v>
      </c>
    </row>
    <row r="64003" spans="1:2" x14ac:dyDescent="0.25">
      <c r="A64003" s="1">
        <v>20336925</v>
      </c>
      <c r="B64003" s="1" t="s">
        <v>8</v>
      </c>
    </row>
    <row r="64004" spans="1:2" x14ac:dyDescent="0.25">
      <c r="A64004" s="1">
        <v>20336302</v>
      </c>
      <c r="B64004" s="1" t="s">
        <v>8</v>
      </c>
    </row>
    <row r="64005" spans="1:2" x14ac:dyDescent="0.25">
      <c r="A64005" s="1">
        <v>20336264</v>
      </c>
      <c r="B64005" s="1" t="s">
        <v>8</v>
      </c>
    </row>
    <row r="64006" spans="1:2" x14ac:dyDescent="0.25">
      <c r="A64006" s="1">
        <v>20336038</v>
      </c>
      <c r="B64006" s="1" t="s">
        <v>8</v>
      </c>
    </row>
    <row r="64007" spans="1:2" x14ac:dyDescent="0.25">
      <c r="A64007" s="1">
        <v>20334108</v>
      </c>
      <c r="B64007" s="1" t="s">
        <v>8</v>
      </c>
    </row>
    <row r="64008" spans="1:2" x14ac:dyDescent="0.25">
      <c r="A64008" s="1">
        <v>20333685</v>
      </c>
      <c r="B64008" s="1" t="s">
        <v>8</v>
      </c>
    </row>
    <row r="64009" spans="1:2" x14ac:dyDescent="0.25">
      <c r="A64009" s="1">
        <v>20333469</v>
      </c>
      <c r="B64009" s="1" t="s">
        <v>8</v>
      </c>
    </row>
    <row r="64010" spans="1:2" x14ac:dyDescent="0.25">
      <c r="A64010" s="1">
        <v>20333248</v>
      </c>
      <c r="B64010" s="1" t="s">
        <v>8</v>
      </c>
    </row>
    <row r="64011" spans="1:2" x14ac:dyDescent="0.25">
      <c r="A64011" s="1">
        <v>20332692</v>
      </c>
      <c r="B64011" s="1" t="s">
        <v>8</v>
      </c>
    </row>
    <row r="64012" spans="1:2" x14ac:dyDescent="0.25">
      <c r="A64012" s="1">
        <v>20332073</v>
      </c>
      <c r="B64012" s="1" t="s">
        <v>8</v>
      </c>
    </row>
    <row r="64013" spans="1:2" x14ac:dyDescent="0.25">
      <c r="A64013" s="1">
        <v>20331302</v>
      </c>
      <c r="B64013" s="1" t="s">
        <v>8</v>
      </c>
    </row>
    <row r="64014" spans="1:2" x14ac:dyDescent="0.25">
      <c r="A64014" s="1">
        <v>20330565</v>
      </c>
      <c r="B64014" s="1" t="s">
        <v>8</v>
      </c>
    </row>
    <row r="64015" spans="1:2" x14ac:dyDescent="0.25">
      <c r="A64015" s="1">
        <v>20330465</v>
      </c>
      <c r="B64015" s="1" t="s">
        <v>8</v>
      </c>
    </row>
    <row r="64016" spans="1:2" x14ac:dyDescent="0.25">
      <c r="A64016" s="1">
        <v>20330122</v>
      </c>
      <c r="B64016" s="1" t="s">
        <v>8</v>
      </c>
    </row>
    <row r="64017" spans="1:2" x14ac:dyDescent="0.25">
      <c r="A64017" s="1">
        <v>20330095</v>
      </c>
      <c r="B64017" s="1" t="s">
        <v>8</v>
      </c>
    </row>
    <row r="64018" spans="1:2" x14ac:dyDescent="0.25">
      <c r="A64018" s="1">
        <v>20330040</v>
      </c>
      <c r="B64018" s="1" t="s">
        <v>8</v>
      </c>
    </row>
    <row r="64019" spans="1:2" x14ac:dyDescent="0.25">
      <c r="A64019" s="1">
        <v>20329460</v>
      </c>
      <c r="B64019" s="1" t="s">
        <v>8</v>
      </c>
    </row>
    <row r="64020" spans="1:2" x14ac:dyDescent="0.25">
      <c r="A64020" s="1">
        <v>20329067</v>
      </c>
      <c r="B64020" s="1" t="s">
        <v>8</v>
      </c>
    </row>
    <row r="64021" spans="1:2" x14ac:dyDescent="0.25">
      <c r="A64021" s="1">
        <v>20329021</v>
      </c>
      <c r="B64021" s="1" t="s">
        <v>8</v>
      </c>
    </row>
    <row r="64022" spans="1:2" x14ac:dyDescent="0.25">
      <c r="A64022" s="1">
        <v>20328150</v>
      </c>
      <c r="B64022" s="1" t="s">
        <v>8</v>
      </c>
    </row>
    <row r="64023" spans="1:2" x14ac:dyDescent="0.25">
      <c r="A64023" s="1">
        <v>20328124</v>
      </c>
      <c r="B64023" s="1" t="s">
        <v>8</v>
      </c>
    </row>
    <row r="64024" spans="1:2" x14ac:dyDescent="0.25">
      <c r="A64024" s="1">
        <v>20327417</v>
      </c>
      <c r="B64024" s="1" t="s">
        <v>8</v>
      </c>
    </row>
    <row r="64025" spans="1:2" x14ac:dyDescent="0.25">
      <c r="A64025" s="1">
        <v>20326990</v>
      </c>
      <c r="B64025" s="1" t="s">
        <v>8</v>
      </c>
    </row>
    <row r="64026" spans="1:2" x14ac:dyDescent="0.25">
      <c r="A64026" s="1">
        <v>20326498</v>
      </c>
      <c r="B64026" s="1" t="s">
        <v>8</v>
      </c>
    </row>
    <row r="64027" spans="1:2" x14ac:dyDescent="0.25">
      <c r="A64027" s="1">
        <v>20325522</v>
      </c>
      <c r="B64027" s="1" t="s">
        <v>8</v>
      </c>
    </row>
    <row r="64028" spans="1:2" x14ac:dyDescent="0.25">
      <c r="A64028" s="1">
        <v>20325455</v>
      </c>
      <c r="B64028" s="1" t="s">
        <v>8</v>
      </c>
    </row>
    <row r="64029" spans="1:2" x14ac:dyDescent="0.25">
      <c r="A64029" s="1">
        <v>20325431</v>
      </c>
      <c r="B64029" s="1" t="s">
        <v>8</v>
      </c>
    </row>
    <row r="64030" spans="1:2" x14ac:dyDescent="0.25">
      <c r="A64030" s="1">
        <v>20325093</v>
      </c>
      <c r="B64030" s="1" t="s">
        <v>8</v>
      </c>
    </row>
    <row r="64031" spans="1:2" x14ac:dyDescent="0.25">
      <c r="A64031" s="1">
        <v>20324734</v>
      </c>
      <c r="B64031" s="1" t="s">
        <v>8</v>
      </c>
    </row>
    <row r="64032" spans="1:2" x14ac:dyDescent="0.25">
      <c r="A64032" s="1">
        <v>20324585</v>
      </c>
      <c r="B64032" s="1" t="s">
        <v>8</v>
      </c>
    </row>
    <row r="64033" spans="1:2" x14ac:dyDescent="0.25">
      <c r="A64033" s="1">
        <v>20324496</v>
      </c>
      <c r="B64033" s="1" t="s">
        <v>8</v>
      </c>
    </row>
    <row r="64034" spans="1:2" x14ac:dyDescent="0.25">
      <c r="A64034" s="1">
        <v>20324346</v>
      </c>
      <c r="B64034" s="1" t="s">
        <v>8</v>
      </c>
    </row>
    <row r="64035" spans="1:2" x14ac:dyDescent="0.25">
      <c r="A64035" s="1">
        <v>20324267</v>
      </c>
      <c r="B64035" s="1" t="s">
        <v>8</v>
      </c>
    </row>
    <row r="64036" spans="1:2" x14ac:dyDescent="0.25">
      <c r="A64036" s="1">
        <v>20323508</v>
      </c>
      <c r="B64036" s="1" t="s">
        <v>8</v>
      </c>
    </row>
    <row r="64037" spans="1:2" x14ac:dyDescent="0.25">
      <c r="A64037" s="1">
        <v>20323357</v>
      </c>
      <c r="B64037" s="1" t="s">
        <v>8</v>
      </c>
    </row>
    <row r="64038" spans="1:2" x14ac:dyDescent="0.25">
      <c r="A64038" s="1">
        <v>20323332</v>
      </c>
      <c r="B64038" s="1" t="s">
        <v>8</v>
      </c>
    </row>
    <row r="64039" spans="1:2" x14ac:dyDescent="0.25">
      <c r="A64039" s="1">
        <v>20322977</v>
      </c>
      <c r="B64039" s="1" t="s">
        <v>8</v>
      </c>
    </row>
    <row r="64040" spans="1:2" x14ac:dyDescent="0.25">
      <c r="A64040" s="1">
        <v>20322869</v>
      </c>
      <c r="B64040" s="1" t="s">
        <v>8</v>
      </c>
    </row>
    <row r="64041" spans="1:2" x14ac:dyDescent="0.25">
      <c r="A64041" s="1">
        <v>20322724</v>
      </c>
      <c r="B64041" s="1" t="s">
        <v>8</v>
      </c>
    </row>
    <row r="64042" spans="1:2" x14ac:dyDescent="0.25">
      <c r="A64042" s="1">
        <v>20322610</v>
      </c>
      <c r="B64042" s="1" t="s">
        <v>8</v>
      </c>
    </row>
    <row r="64043" spans="1:2" x14ac:dyDescent="0.25">
      <c r="A64043" s="1">
        <v>20322075</v>
      </c>
      <c r="B64043" s="1" t="s">
        <v>8</v>
      </c>
    </row>
    <row r="64044" spans="1:2" x14ac:dyDescent="0.25">
      <c r="A64044" s="1">
        <v>20321663</v>
      </c>
      <c r="B64044" s="1" t="s">
        <v>8</v>
      </c>
    </row>
    <row r="64045" spans="1:2" x14ac:dyDescent="0.25">
      <c r="A64045" s="1">
        <v>20321560</v>
      </c>
      <c r="B64045" s="1" t="s">
        <v>8</v>
      </c>
    </row>
    <row r="64046" spans="1:2" x14ac:dyDescent="0.25">
      <c r="A64046" s="1">
        <v>20321255</v>
      </c>
      <c r="B64046" s="1" t="s">
        <v>8</v>
      </c>
    </row>
    <row r="64047" spans="1:2" x14ac:dyDescent="0.25">
      <c r="A64047" s="1">
        <v>20321110</v>
      </c>
      <c r="B64047" s="1" t="s">
        <v>8</v>
      </c>
    </row>
    <row r="64048" spans="1:2" x14ac:dyDescent="0.25">
      <c r="A64048" s="1">
        <v>20321056</v>
      </c>
      <c r="B64048" s="1" t="s">
        <v>8</v>
      </c>
    </row>
    <row r="64049" spans="1:2" x14ac:dyDescent="0.25">
      <c r="A64049" s="1">
        <v>20320897</v>
      </c>
      <c r="B64049" s="1" t="s">
        <v>8</v>
      </c>
    </row>
    <row r="64050" spans="1:2" x14ac:dyDescent="0.25">
      <c r="A64050" s="1">
        <v>20320872</v>
      </c>
      <c r="B64050" s="1" t="s">
        <v>8</v>
      </c>
    </row>
    <row r="64051" spans="1:2" x14ac:dyDescent="0.25">
      <c r="A64051" s="1">
        <v>20320609</v>
      </c>
      <c r="B64051" s="1" t="s">
        <v>8</v>
      </c>
    </row>
    <row r="64052" spans="1:2" x14ac:dyDescent="0.25">
      <c r="A64052" s="1">
        <v>20320441</v>
      </c>
      <c r="B64052" s="1" t="s">
        <v>8</v>
      </c>
    </row>
    <row r="64053" spans="1:2" x14ac:dyDescent="0.25">
      <c r="A64053" s="1">
        <v>20320069</v>
      </c>
      <c r="B64053" s="1" t="s">
        <v>8</v>
      </c>
    </row>
    <row r="64054" spans="1:2" x14ac:dyDescent="0.25">
      <c r="A64054" s="1">
        <v>20319876</v>
      </c>
      <c r="B64054" s="1" t="s">
        <v>8</v>
      </c>
    </row>
    <row r="64055" spans="1:2" x14ac:dyDescent="0.25">
      <c r="A64055" s="1">
        <v>20319644</v>
      </c>
      <c r="B64055" s="1" t="s">
        <v>8</v>
      </c>
    </row>
    <row r="64056" spans="1:2" x14ac:dyDescent="0.25">
      <c r="A64056" s="1">
        <v>20319638</v>
      </c>
      <c r="B64056" s="1" t="s">
        <v>8</v>
      </c>
    </row>
    <row r="64057" spans="1:2" x14ac:dyDescent="0.25">
      <c r="A64057" s="1">
        <v>20319079</v>
      </c>
      <c r="B64057" s="1" t="s">
        <v>8</v>
      </c>
    </row>
    <row r="64058" spans="1:2" x14ac:dyDescent="0.25">
      <c r="A64058" s="1">
        <v>20318768</v>
      </c>
      <c r="B64058" s="1" t="s">
        <v>8</v>
      </c>
    </row>
    <row r="64059" spans="1:2" x14ac:dyDescent="0.25">
      <c r="A64059" s="1">
        <v>20318125</v>
      </c>
      <c r="B64059" s="1" t="s">
        <v>8</v>
      </c>
    </row>
    <row r="64060" spans="1:2" x14ac:dyDescent="0.25">
      <c r="A64060" s="1">
        <v>20317933</v>
      </c>
      <c r="B64060" s="1" t="s">
        <v>8</v>
      </c>
    </row>
    <row r="64061" spans="1:2" x14ac:dyDescent="0.25">
      <c r="A64061" s="1">
        <v>20317827</v>
      </c>
      <c r="B64061" s="1" t="s">
        <v>8</v>
      </c>
    </row>
    <row r="64062" spans="1:2" x14ac:dyDescent="0.25">
      <c r="A64062" s="1">
        <v>20317641</v>
      </c>
      <c r="B64062" s="1" t="s">
        <v>8</v>
      </c>
    </row>
    <row r="64063" spans="1:2" x14ac:dyDescent="0.25">
      <c r="A64063" s="1">
        <v>20604170</v>
      </c>
      <c r="B64063" s="1" t="s">
        <v>8</v>
      </c>
    </row>
    <row r="64064" spans="1:2" x14ac:dyDescent="0.25">
      <c r="A64064" s="1">
        <v>20604029</v>
      </c>
      <c r="B64064" s="1" t="s">
        <v>8</v>
      </c>
    </row>
    <row r="64065" spans="1:2" x14ac:dyDescent="0.25">
      <c r="A64065" s="1">
        <v>20603962</v>
      </c>
      <c r="B64065" s="1" t="s">
        <v>8</v>
      </c>
    </row>
    <row r="64066" spans="1:2" x14ac:dyDescent="0.25">
      <c r="A64066" s="1">
        <v>20603795</v>
      </c>
      <c r="B64066" s="1" t="s">
        <v>8</v>
      </c>
    </row>
    <row r="64067" spans="1:2" x14ac:dyDescent="0.25">
      <c r="A64067" s="1">
        <v>20603631</v>
      </c>
      <c r="B64067" s="1" t="s">
        <v>8</v>
      </c>
    </row>
    <row r="64068" spans="1:2" x14ac:dyDescent="0.25">
      <c r="A64068" s="1">
        <v>20603627</v>
      </c>
      <c r="B64068" s="1" t="s">
        <v>8</v>
      </c>
    </row>
    <row r="64069" spans="1:2" x14ac:dyDescent="0.25">
      <c r="A64069" s="1">
        <v>20603564</v>
      </c>
      <c r="B64069" s="1" t="s">
        <v>8</v>
      </c>
    </row>
    <row r="64070" spans="1:2" x14ac:dyDescent="0.25">
      <c r="A64070" s="1">
        <v>20603462</v>
      </c>
      <c r="B64070" s="1" t="s">
        <v>8</v>
      </c>
    </row>
    <row r="64071" spans="1:2" x14ac:dyDescent="0.25">
      <c r="A64071" s="1">
        <v>20603325</v>
      </c>
      <c r="B64071" s="1" t="s">
        <v>8</v>
      </c>
    </row>
    <row r="64072" spans="1:2" x14ac:dyDescent="0.25">
      <c r="A64072" s="1">
        <v>20603271</v>
      </c>
      <c r="B64072" s="1" t="s">
        <v>8</v>
      </c>
    </row>
    <row r="64073" spans="1:2" x14ac:dyDescent="0.25">
      <c r="A64073" s="1">
        <v>20603258</v>
      </c>
      <c r="B64073" s="1" t="s">
        <v>8</v>
      </c>
    </row>
    <row r="64074" spans="1:2" x14ac:dyDescent="0.25">
      <c r="A64074" s="1">
        <v>20603200</v>
      </c>
      <c r="B64074" s="1" t="s">
        <v>8</v>
      </c>
    </row>
    <row r="64075" spans="1:2" x14ac:dyDescent="0.25">
      <c r="A64075" s="1">
        <v>20602903</v>
      </c>
      <c r="B64075" s="1" t="s">
        <v>8</v>
      </c>
    </row>
    <row r="64076" spans="1:2" x14ac:dyDescent="0.25">
      <c r="A64076" s="1">
        <v>20602733</v>
      </c>
      <c r="B64076" s="1" t="s">
        <v>8</v>
      </c>
    </row>
    <row r="64077" spans="1:2" x14ac:dyDescent="0.25">
      <c r="A64077" s="1">
        <v>20602688</v>
      </c>
      <c r="B64077" s="1" t="s">
        <v>8</v>
      </c>
    </row>
    <row r="64078" spans="1:2" x14ac:dyDescent="0.25">
      <c r="A64078" s="1">
        <v>20602685</v>
      </c>
      <c r="B64078" s="1" t="s">
        <v>8</v>
      </c>
    </row>
    <row r="64079" spans="1:2" x14ac:dyDescent="0.25">
      <c r="A64079" s="1">
        <v>20602529</v>
      </c>
      <c r="B64079" s="1" t="s">
        <v>8</v>
      </c>
    </row>
    <row r="64080" spans="1:2" x14ac:dyDescent="0.25">
      <c r="A64080" s="1">
        <v>20602334</v>
      </c>
      <c r="B64080" s="1" t="s">
        <v>8</v>
      </c>
    </row>
    <row r="64081" spans="1:2" x14ac:dyDescent="0.25">
      <c r="A64081" s="1">
        <v>20602321</v>
      </c>
      <c r="B64081" s="1" t="s">
        <v>8</v>
      </c>
    </row>
    <row r="64082" spans="1:2" x14ac:dyDescent="0.25">
      <c r="A64082" s="1">
        <v>20602039</v>
      </c>
      <c r="B64082" s="1" t="s">
        <v>8</v>
      </c>
    </row>
    <row r="64083" spans="1:2" x14ac:dyDescent="0.25">
      <c r="A64083" s="1">
        <v>20601963</v>
      </c>
      <c r="B64083" s="1" t="s">
        <v>8</v>
      </c>
    </row>
    <row r="64084" spans="1:2" x14ac:dyDescent="0.25">
      <c r="A64084" s="1">
        <v>20601813</v>
      </c>
      <c r="B64084" s="1" t="s">
        <v>8</v>
      </c>
    </row>
    <row r="64085" spans="1:2" x14ac:dyDescent="0.25">
      <c r="A64085" s="1">
        <v>20601805</v>
      </c>
      <c r="B64085" s="1" t="s">
        <v>8</v>
      </c>
    </row>
    <row r="64086" spans="1:2" x14ac:dyDescent="0.25">
      <c r="A64086" s="1">
        <v>20601706</v>
      </c>
      <c r="B64086" s="1" t="s">
        <v>8</v>
      </c>
    </row>
    <row r="64087" spans="1:2" x14ac:dyDescent="0.25">
      <c r="A64087" s="1">
        <v>20601696</v>
      </c>
      <c r="B64087" s="1" t="s">
        <v>8</v>
      </c>
    </row>
    <row r="64088" spans="1:2" x14ac:dyDescent="0.25">
      <c r="A64088" s="1">
        <v>20601499</v>
      </c>
      <c r="B64088" s="1" t="s">
        <v>8</v>
      </c>
    </row>
    <row r="64089" spans="1:2" x14ac:dyDescent="0.25">
      <c r="A64089" s="1">
        <v>20601357</v>
      </c>
      <c r="B64089" s="1" t="s">
        <v>8</v>
      </c>
    </row>
    <row r="64090" spans="1:2" x14ac:dyDescent="0.25">
      <c r="A64090" s="1">
        <v>20601321</v>
      </c>
      <c r="B64090" s="1" t="s">
        <v>8</v>
      </c>
    </row>
    <row r="64091" spans="1:2" x14ac:dyDescent="0.25">
      <c r="A64091" s="1">
        <v>20601251</v>
      </c>
      <c r="B64091" s="1" t="s">
        <v>8</v>
      </c>
    </row>
    <row r="64092" spans="1:2" x14ac:dyDescent="0.25">
      <c r="A64092" s="1">
        <v>20601203</v>
      </c>
      <c r="B64092" s="1" t="s">
        <v>8</v>
      </c>
    </row>
    <row r="64093" spans="1:2" x14ac:dyDescent="0.25">
      <c r="A64093" s="1">
        <v>20601130</v>
      </c>
      <c r="B64093" s="1" t="s">
        <v>8</v>
      </c>
    </row>
    <row r="64094" spans="1:2" x14ac:dyDescent="0.25">
      <c r="A64094" s="1">
        <v>20601092</v>
      </c>
      <c r="B64094" s="1" t="s">
        <v>8</v>
      </c>
    </row>
    <row r="64095" spans="1:2" x14ac:dyDescent="0.25">
      <c r="A64095" s="1">
        <v>20601046</v>
      </c>
      <c r="B64095" s="1" t="s">
        <v>8</v>
      </c>
    </row>
    <row r="64096" spans="1:2" x14ac:dyDescent="0.25">
      <c r="A64096" s="1">
        <v>20600987</v>
      </c>
      <c r="B64096" s="1" t="s">
        <v>8</v>
      </c>
    </row>
    <row r="64097" spans="1:2" x14ac:dyDescent="0.25">
      <c r="A64097" s="1">
        <v>20600809</v>
      </c>
      <c r="B64097" s="1" t="s">
        <v>8</v>
      </c>
    </row>
    <row r="64098" spans="1:2" x14ac:dyDescent="0.25">
      <c r="A64098" s="1">
        <v>20600785</v>
      </c>
      <c r="B64098" s="1" t="s">
        <v>8</v>
      </c>
    </row>
    <row r="64099" spans="1:2" x14ac:dyDescent="0.25">
      <c r="A64099" s="1">
        <v>20600451</v>
      </c>
      <c r="B64099" s="1" t="s">
        <v>8</v>
      </c>
    </row>
    <row r="64100" spans="1:2" x14ac:dyDescent="0.25">
      <c r="A64100" s="1">
        <v>20600448</v>
      </c>
      <c r="B64100" s="1" t="s">
        <v>8</v>
      </c>
    </row>
    <row r="64101" spans="1:2" x14ac:dyDescent="0.25">
      <c r="A64101" s="1">
        <v>20600441</v>
      </c>
      <c r="B64101" s="1" t="s">
        <v>8</v>
      </c>
    </row>
    <row r="64102" spans="1:2" x14ac:dyDescent="0.25">
      <c r="A64102" s="1">
        <v>20600385</v>
      </c>
      <c r="B64102" s="1" t="s">
        <v>8</v>
      </c>
    </row>
    <row r="64103" spans="1:2" x14ac:dyDescent="0.25">
      <c r="A64103" s="1">
        <v>20600330</v>
      </c>
      <c r="B64103" s="1" t="s">
        <v>8</v>
      </c>
    </row>
    <row r="64104" spans="1:2" x14ac:dyDescent="0.25">
      <c r="A64104" s="1">
        <v>20600322</v>
      </c>
      <c r="B64104" s="1" t="s">
        <v>8</v>
      </c>
    </row>
    <row r="64105" spans="1:2" x14ac:dyDescent="0.25">
      <c r="A64105" s="1">
        <v>20599910</v>
      </c>
      <c r="B64105" s="1" t="s">
        <v>8</v>
      </c>
    </row>
    <row r="64106" spans="1:2" x14ac:dyDescent="0.25">
      <c r="A64106" s="1">
        <v>20599879</v>
      </c>
      <c r="B64106" s="1" t="s">
        <v>8</v>
      </c>
    </row>
    <row r="64107" spans="1:2" x14ac:dyDescent="0.25">
      <c r="A64107" s="1">
        <v>20599580</v>
      </c>
      <c r="B64107" s="1" t="s">
        <v>8</v>
      </c>
    </row>
    <row r="64108" spans="1:2" x14ac:dyDescent="0.25">
      <c r="A64108" s="1">
        <v>20599579</v>
      </c>
      <c r="B64108" s="1" t="s">
        <v>8</v>
      </c>
    </row>
    <row r="64109" spans="1:2" x14ac:dyDescent="0.25">
      <c r="A64109" s="1">
        <v>20599569</v>
      </c>
      <c r="B64109" s="1" t="s">
        <v>8</v>
      </c>
    </row>
    <row r="64110" spans="1:2" x14ac:dyDescent="0.25">
      <c r="A64110" s="1">
        <v>20599466</v>
      </c>
      <c r="B64110" s="1" t="s">
        <v>8</v>
      </c>
    </row>
    <row r="64111" spans="1:2" x14ac:dyDescent="0.25">
      <c r="A64111" s="1">
        <v>20599257</v>
      </c>
      <c r="B64111" s="1" t="s">
        <v>8</v>
      </c>
    </row>
    <row r="64112" spans="1:2" x14ac:dyDescent="0.25">
      <c r="A64112" s="1">
        <v>20598848</v>
      </c>
      <c r="B64112" s="1" t="s">
        <v>8</v>
      </c>
    </row>
    <row r="64113" spans="1:2" x14ac:dyDescent="0.25">
      <c r="A64113" s="1">
        <v>20598791</v>
      </c>
      <c r="B64113" s="1" t="s">
        <v>8</v>
      </c>
    </row>
    <row r="64114" spans="1:2" x14ac:dyDescent="0.25">
      <c r="A64114" s="1">
        <v>20598768</v>
      </c>
      <c r="B64114" s="1" t="s">
        <v>8</v>
      </c>
    </row>
    <row r="64115" spans="1:2" x14ac:dyDescent="0.25">
      <c r="A64115" s="1">
        <v>20598715</v>
      </c>
      <c r="B64115" s="1" t="s">
        <v>8</v>
      </c>
    </row>
    <row r="64116" spans="1:2" x14ac:dyDescent="0.25">
      <c r="A64116" s="1">
        <v>20598536</v>
      </c>
      <c r="B64116" s="1" t="s">
        <v>8</v>
      </c>
    </row>
    <row r="64117" spans="1:2" x14ac:dyDescent="0.25">
      <c r="A64117" s="1">
        <v>20598264</v>
      </c>
      <c r="B64117" s="1" t="s">
        <v>8</v>
      </c>
    </row>
    <row r="64118" spans="1:2" x14ac:dyDescent="0.25">
      <c r="A64118" s="1">
        <v>20597893</v>
      </c>
      <c r="B64118" s="1" t="s">
        <v>8</v>
      </c>
    </row>
    <row r="64119" spans="1:2" x14ac:dyDescent="0.25">
      <c r="A64119" s="1">
        <v>20597746</v>
      </c>
      <c r="B64119" s="1" t="s">
        <v>8</v>
      </c>
    </row>
    <row r="64120" spans="1:2" x14ac:dyDescent="0.25">
      <c r="A64120" s="1">
        <v>20597668</v>
      </c>
      <c r="B64120" s="1" t="s">
        <v>8</v>
      </c>
    </row>
    <row r="64121" spans="1:2" x14ac:dyDescent="0.25">
      <c r="A64121" s="1">
        <v>20597616</v>
      </c>
      <c r="B64121" s="1" t="s">
        <v>8</v>
      </c>
    </row>
    <row r="64122" spans="1:2" x14ac:dyDescent="0.25">
      <c r="A64122" s="1">
        <v>20597209</v>
      </c>
      <c r="B64122" s="1" t="s">
        <v>8</v>
      </c>
    </row>
    <row r="64123" spans="1:2" x14ac:dyDescent="0.25">
      <c r="A64123" s="1">
        <v>20597091</v>
      </c>
      <c r="B64123" s="1" t="s">
        <v>8</v>
      </c>
    </row>
    <row r="64124" spans="1:2" x14ac:dyDescent="0.25">
      <c r="A64124" s="1">
        <v>20597014</v>
      </c>
      <c r="B64124" s="1" t="s">
        <v>8</v>
      </c>
    </row>
    <row r="64125" spans="1:2" x14ac:dyDescent="0.25">
      <c r="A64125" s="1">
        <v>20596696</v>
      </c>
      <c r="B64125" s="1" t="s">
        <v>8</v>
      </c>
    </row>
    <row r="64126" spans="1:2" x14ac:dyDescent="0.25">
      <c r="A64126" s="1">
        <v>20596648</v>
      </c>
      <c r="B64126" s="1" t="s">
        <v>8</v>
      </c>
    </row>
    <row r="64127" spans="1:2" x14ac:dyDescent="0.25">
      <c r="A64127" s="1">
        <v>20596509</v>
      </c>
      <c r="B64127" s="1" t="s">
        <v>8</v>
      </c>
    </row>
    <row r="64128" spans="1:2" x14ac:dyDescent="0.25">
      <c r="A64128" s="1">
        <v>20596482</v>
      </c>
      <c r="B64128" s="1" t="s">
        <v>8</v>
      </c>
    </row>
    <row r="64129" spans="1:2" x14ac:dyDescent="0.25">
      <c r="A64129" s="1">
        <v>20596099</v>
      </c>
      <c r="B64129" s="1" t="s">
        <v>8</v>
      </c>
    </row>
    <row r="64130" spans="1:2" x14ac:dyDescent="0.25">
      <c r="A64130" s="1">
        <v>20596035</v>
      </c>
      <c r="B64130" s="1" t="s">
        <v>8</v>
      </c>
    </row>
    <row r="64131" spans="1:2" x14ac:dyDescent="0.25">
      <c r="A64131" s="1">
        <v>20595660</v>
      </c>
      <c r="B64131" s="1" t="s">
        <v>8</v>
      </c>
    </row>
    <row r="64132" spans="1:2" x14ac:dyDescent="0.25">
      <c r="A64132" s="1">
        <v>20595486</v>
      </c>
      <c r="B64132" s="1" t="s">
        <v>8</v>
      </c>
    </row>
    <row r="64133" spans="1:2" x14ac:dyDescent="0.25">
      <c r="A64133" s="1">
        <v>20595360</v>
      </c>
      <c r="B64133" s="1" t="s">
        <v>8</v>
      </c>
    </row>
    <row r="64134" spans="1:2" x14ac:dyDescent="0.25">
      <c r="A64134" s="1">
        <v>20595316</v>
      </c>
      <c r="B64134" s="1" t="s">
        <v>8</v>
      </c>
    </row>
    <row r="64135" spans="1:2" x14ac:dyDescent="0.25">
      <c r="A64135" s="1">
        <v>20595184</v>
      </c>
      <c r="B64135" s="1" t="s">
        <v>8</v>
      </c>
    </row>
    <row r="64136" spans="1:2" x14ac:dyDescent="0.25">
      <c r="A64136" s="1">
        <v>20595145</v>
      </c>
      <c r="B64136" s="1" t="s">
        <v>8</v>
      </c>
    </row>
    <row r="64137" spans="1:2" x14ac:dyDescent="0.25">
      <c r="A64137" s="1">
        <v>20595115</v>
      </c>
      <c r="B64137" s="1" t="s">
        <v>8</v>
      </c>
    </row>
    <row r="64138" spans="1:2" x14ac:dyDescent="0.25">
      <c r="A64138" s="1">
        <v>20594797</v>
      </c>
      <c r="B64138" s="1" t="s">
        <v>8</v>
      </c>
    </row>
    <row r="64139" spans="1:2" x14ac:dyDescent="0.25">
      <c r="A64139" s="1">
        <v>20594623</v>
      </c>
      <c r="B64139" s="1" t="s">
        <v>8</v>
      </c>
    </row>
    <row r="64140" spans="1:2" x14ac:dyDescent="0.25">
      <c r="A64140" s="1">
        <v>20594432</v>
      </c>
      <c r="B64140" s="1" t="s">
        <v>8</v>
      </c>
    </row>
    <row r="64141" spans="1:2" x14ac:dyDescent="0.25">
      <c r="A64141" s="1">
        <v>20594305</v>
      </c>
      <c r="B64141" s="1" t="s">
        <v>8</v>
      </c>
    </row>
    <row r="64142" spans="1:2" x14ac:dyDescent="0.25">
      <c r="A64142" s="1">
        <v>20593739</v>
      </c>
      <c r="B64142" s="1" t="s">
        <v>8</v>
      </c>
    </row>
    <row r="64143" spans="1:2" x14ac:dyDescent="0.25">
      <c r="A64143" s="1">
        <v>20593675</v>
      </c>
      <c r="B64143" s="1" t="s">
        <v>8</v>
      </c>
    </row>
    <row r="64144" spans="1:2" x14ac:dyDescent="0.25">
      <c r="A64144" s="1">
        <v>20593499</v>
      </c>
      <c r="B64144" s="1" t="s">
        <v>8</v>
      </c>
    </row>
    <row r="64145" spans="1:2" x14ac:dyDescent="0.25">
      <c r="A64145" s="1">
        <v>20593443</v>
      </c>
      <c r="B64145" s="1" t="s">
        <v>8</v>
      </c>
    </row>
    <row r="64146" spans="1:2" x14ac:dyDescent="0.25">
      <c r="A64146" s="1">
        <v>20593071</v>
      </c>
      <c r="B64146" s="1" t="s">
        <v>8</v>
      </c>
    </row>
    <row r="64147" spans="1:2" x14ac:dyDescent="0.25">
      <c r="A64147" s="1">
        <v>20593034</v>
      </c>
      <c r="B64147" s="1" t="s">
        <v>8</v>
      </c>
    </row>
    <row r="64148" spans="1:2" x14ac:dyDescent="0.25">
      <c r="A64148" s="1">
        <v>20592917</v>
      </c>
      <c r="B64148" s="1" t="s">
        <v>8</v>
      </c>
    </row>
    <row r="64149" spans="1:2" x14ac:dyDescent="0.25">
      <c r="A64149" s="1">
        <v>20592887</v>
      </c>
      <c r="B64149" s="1" t="s">
        <v>8</v>
      </c>
    </row>
    <row r="64150" spans="1:2" x14ac:dyDescent="0.25">
      <c r="A64150" s="1">
        <v>20592849</v>
      </c>
      <c r="B64150" s="1" t="s">
        <v>8</v>
      </c>
    </row>
    <row r="64151" spans="1:2" x14ac:dyDescent="0.25">
      <c r="A64151" s="1">
        <v>20592797</v>
      </c>
      <c r="B64151" s="1" t="s">
        <v>8</v>
      </c>
    </row>
    <row r="64152" spans="1:2" x14ac:dyDescent="0.25">
      <c r="A64152" s="1">
        <v>20592708</v>
      </c>
      <c r="B64152" s="1" t="s">
        <v>8</v>
      </c>
    </row>
    <row r="64153" spans="1:2" x14ac:dyDescent="0.25">
      <c r="A64153" s="1">
        <v>20592574</v>
      </c>
      <c r="B64153" s="1" t="s">
        <v>8</v>
      </c>
    </row>
    <row r="64154" spans="1:2" x14ac:dyDescent="0.25">
      <c r="A64154" s="1">
        <v>20591837</v>
      </c>
      <c r="B64154" s="1" t="s">
        <v>8</v>
      </c>
    </row>
    <row r="64155" spans="1:2" x14ac:dyDescent="0.25">
      <c r="A64155" s="1">
        <v>20591828</v>
      </c>
      <c r="B64155" s="1" t="s">
        <v>8</v>
      </c>
    </row>
    <row r="64156" spans="1:2" x14ac:dyDescent="0.25">
      <c r="A64156" s="1">
        <v>20591807</v>
      </c>
      <c r="B64156" s="1" t="s">
        <v>8</v>
      </c>
    </row>
    <row r="64157" spans="1:2" x14ac:dyDescent="0.25">
      <c r="A64157" s="1">
        <v>20591649</v>
      </c>
      <c r="B64157" s="1" t="s">
        <v>8</v>
      </c>
    </row>
    <row r="64158" spans="1:2" x14ac:dyDescent="0.25">
      <c r="A64158" s="1">
        <v>20591632</v>
      </c>
      <c r="B64158" s="1" t="s">
        <v>8</v>
      </c>
    </row>
    <row r="64159" spans="1:2" x14ac:dyDescent="0.25">
      <c r="A64159" s="1">
        <v>20591591</v>
      </c>
      <c r="B64159" s="1" t="s">
        <v>8</v>
      </c>
    </row>
    <row r="64160" spans="1:2" x14ac:dyDescent="0.25">
      <c r="A64160" s="1">
        <v>20591567</v>
      </c>
      <c r="B64160" s="1" t="s">
        <v>8</v>
      </c>
    </row>
    <row r="64161" spans="1:2" x14ac:dyDescent="0.25">
      <c r="A64161" s="1">
        <v>20591556</v>
      </c>
      <c r="B64161" s="1" t="s">
        <v>8</v>
      </c>
    </row>
    <row r="64162" spans="1:2" x14ac:dyDescent="0.25">
      <c r="A64162" s="1">
        <v>20591550</v>
      </c>
      <c r="B64162" s="1" t="s">
        <v>8</v>
      </c>
    </row>
    <row r="64163" spans="1:2" x14ac:dyDescent="0.25">
      <c r="A64163" s="1">
        <v>20591496</v>
      </c>
      <c r="B64163" s="1" t="s">
        <v>8</v>
      </c>
    </row>
    <row r="64164" spans="1:2" x14ac:dyDescent="0.25">
      <c r="A64164" s="1">
        <v>20591456</v>
      </c>
      <c r="B64164" s="1" t="s">
        <v>8</v>
      </c>
    </row>
    <row r="64165" spans="1:2" x14ac:dyDescent="0.25">
      <c r="A64165" s="1">
        <v>20591447</v>
      </c>
      <c r="B64165" s="1" t="s">
        <v>8</v>
      </c>
    </row>
    <row r="64166" spans="1:2" x14ac:dyDescent="0.25">
      <c r="A64166" s="1">
        <v>20591413</v>
      </c>
      <c r="B64166" s="1" t="s">
        <v>8</v>
      </c>
    </row>
    <row r="64167" spans="1:2" x14ac:dyDescent="0.25">
      <c r="A64167" s="1">
        <v>20591378</v>
      </c>
      <c r="B64167" s="1" t="s">
        <v>8</v>
      </c>
    </row>
    <row r="64168" spans="1:2" x14ac:dyDescent="0.25">
      <c r="A64168" s="1">
        <v>20591288</v>
      </c>
      <c r="B64168" s="1" t="s">
        <v>8</v>
      </c>
    </row>
    <row r="64169" spans="1:2" x14ac:dyDescent="0.25">
      <c r="A64169" s="1">
        <v>20591109</v>
      </c>
      <c r="B64169" s="1" t="s">
        <v>8</v>
      </c>
    </row>
    <row r="64170" spans="1:2" x14ac:dyDescent="0.25">
      <c r="A64170" s="1">
        <v>20591105</v>
      </c>
      <c r="B64170" s="1" t="s">
        <v>8</v>
      </c>
    </row>
    <row r="64171" spans="1:2" x14ac:dyDescent="0.25">
      <c r="A64171" s="1">
        <v>20591083</v>
      </c>
      <c r="B64171" s="1" t="s">
        <v>8</v>
      </c>
    </row>
    <row r="64172" spans="1:2" x14ac:dyDescent="0.25">
      <c r="A64172" s="1">
        <v>20590983</v>
      </c>
      <c r="B64172" s="1" t="s">
        <v>8</v>
      </c>
    </row>
    <row r="64173" spans="1:2" x14ac:dyDescent="0.25">
      <c r="A64173" s="1">
        <v>20590944</v>
      </c>
      <c r="B64173" s="1" t="s">
        <v>8</v>
      </c>
    </row>
    <row r="64174" spans="1:2" x14ac:dyDescent="0.25">
      <c r="A64174" s="1">
        <v>20590744</v>
      </c>
      <c r="B64174" s="1" t="s">
        <v>8</v>
      </c>
    </row>
    <row r="64175" spans="1:2" x14ac:dyDescent="0.25">
      <c r="A64175" s="1">
        <v>20590322</v>
      </c>
      <c r="B64175" s="1" t="s">
        <v>8</v>
      </c>
    </row>
    <row r="64176" spans="1:2" x14ac:dyDescent="0.25">
      <c r="A64176" s="1">
        <v>20590105</v>
      </c>
      <c r="B64176" s="1" t="s">
        <v>8</v>
      </c>
    </row>
    <row r="64177" spans="1:2" x14ac:dyDescent="0.25">
      <c r="A64177" s="1">
        <v>20590038</v>
      </c>
      <c r="B64177" s="1" t="s">
        <v>8</v>
      </c>
    </row>
    <row r="64178" spans="1:2" x14ac:dyDescent="0.25">
      <c r="A64178" s="1">
        <v>20590030</v>
      </c>
      <c r="B64178" s="1" t="s">
        <v>8</v>
      </c>
    </row>
    <row r="64179" spans="1:2" x14ac:dyDescent="0.25">
      <c r="A64179" s="1">
        <v>20590013</v>
      </c>
      <c r="B64179" s="1" t="s">
        <v>8</v>
      </c>
    </row>
    <row r="64180" spans="1:2" x14ac:dyDescent="0.25">
      <c r="A64180" s="1">
        <v>20589971</v>
      </c>
      <c r="B64180" s="1" t="s">
        <v>8</v>
      </c>
    </row>
    <row r="64181" spans="1:2" x14ac:dyDescent="0.25">
      <c r="A64181" s="1">
        <v>20589936</v>
      </c>
      <c r="B64181" s="1" t="s">
        <v>8</v>
      </c>
    </row>
    <row r="64182" spans="1:2" x14ac:dyDescent="0.25">
      <c r="A64182" s="1">
        <v>20589549</v>
      </c>
      <c r="B64182" s="1" t="s">
        <v>8</v>
      </c>
    </row>
    <row r="64183" spans="1:2" x14ac:dyDescent="0.25">
      <c r="A64183" s="1">
        <v>20589322</v>
      </c>
      <c r="B64183" s="1" t="s">
        <v>8</v>
      </c>
    </row>
    <row r="64184" spans="1:2" x14ac:dyDescent="0.25">
      <c r="A64184" s="1">
        <v>20589206</v>
      </c>
      <c r="B64184" s="1" t="s">
        <v>8</v>
      </c>
    </row>
    <row r="64185" spans="1:2" x14ac:dyDescent="0.25">
      <c r="A64185" s="1">
        <v>20588788</v>
      </c>
      <c r="B64185" s="1" t="s">
        <v>8</v>
      </c>
    </row>
    <row r="64186" spans="1:2" x14ac:dyDescent="0.25">
      <c r="A64186" s="1">
        <v>20588738</v>
      </c>
      <c r="B64186" s="1" t="s">
        <v>8</v>
      </c>
    </row>
    <row r="64187" spans="1:2" x14ac:dyDescent="0.25">
      <c r="A64187" s="1">
        <v>20588706</v>
      </c>
      <c r="B64187" s="1" t="s">
        <v>8</v>
      </c>
    </row>
    <row r="64188" spans="1:2" x14ac:dyDescent="0.25">
      <c r="A64188" s="1">
        <v>20588150</v>
      </c>
      <c r="B64188" s="1" t="s">
        <v>8</v>
      </c>
    </row>
    <row r="64189" spans="1:2" x14ac:dyDescent="0.25">
      <c r="A64189" s="1">
        <v>20588119</v>
      </c>
      <c r="B64189" s="1" t="s">
        <v>8</v>
      </c>
    </row>
    <row r="64190" spans="1:2" x14ac:dyDescent="0.25">
      <c r="A64190" s="1">
        <v>20588006</v>
      </c>
      <c r="B64190" s="1" t="s">
        <v>8</v>
      </c>
    </row>
    <row r="64191" spans="1:2" x14ac:dyDescent="0.25">
      <c r="A64191" s="1">
        <v>20587840</v>
      </c>
      <c r="B64191" s="1" t="s">
        <v>8</v>
      </c>
    </row>
    <row r="64192" spans="1:2" x14ac:dyDescent="0.25">
      <c r="A64192" s="1">
        <v>20587764</v>
      </c>
      <c r="B64192" s="1" t="s">
        <v>8</v>
      </c>
    </row>
    <row r="64193" spans="1:2" x14ac:dyDescent="0.25">
      <c r="A64193" s="1">
        <v>20587618</v>
      </c>
      <c r="B64193" s="1" t="s">
        <v>8</v>
      </c>
    </row>
    <row r="64194" spans="1:2" x14ac:dyDescent="0.25">
      <c r="A64194" s="1">
        <v>20587479</v>
      </c>
      <c r="B64194" s="1" t="s">
        <v>8</v>
      </c>
    </row>
    <row r="64195" spans="1:2" x14ac:dyDescent="0.25">
      <c r="A64195" s="1">
        <v>20587457</v>
      </c>
      <c r="B64195" s="1" t="s">
        <v>8</v>
      </c>
    </row>
    <row r="64196" spans="1:2" x14ac:dyDescent="0.25">
      <c r="A64196" s="1">
        <v>20587282</v>
      </c>
      <c r="B64196" s="1" t="s">
        <v>8</v>
      </c>
    </row>
    <row r="64197" spans="1:2" x14ac:dyDescent="0.25">
      <c r="A64197" s="1">
        <v>20586822</v>
      </c>
      <c r="B64197" s="1" t="s">
        <v>8</v>
      </c>
    </row>
    <row r="64198" spans="1:2" x14ac:dyDescent="0.25">
      <c r="A64198" s="1">
        <v>20586526</v>
      </c>
      <c r="B64198" s="1" t="s">
        <v>8</v>
      </c>
    </row>
    <row r="64199" spans="1:2" x14ac:dyDescent="0.25">
      <c r="A64199" s="1">
        <v>20586523</v>
      </c>
      <c r="B64199" s="1" t="s">
        <v>8</v>
      </c>
    </row>
    <row r="64200" spans="1:2" x14ac:dyDescent="0.25">
      <c r="A64200" s="1">
        <v>20586285</v>
      </c>
      <c r="B64200" s="1" t="s">
        <v>8</v>
      </c>
    </row>
    <row r="64201" spans="1:2" x14ac:dyDescent="0.25">
      <c r="A64201" s="1">
        <v>20586265</v>
      </c>
      <c r="B64201" s="1" t="s">
        <v>8</v>
      </c>
    </row>
    <row r="64202" spans="1:2" x14ac:dyDescent="0.25">
      <c r="A64202" s="1">
        <v>20586198</v>
      </c>
      <c r="B64202" s="1" t="s">
        <v>8</v>
      </c>
    </row>
    <row r="64203" spans="1:2" x14ac:dyDescent="0.25">
      <c r="A64203" s="1">
        <v>20586125</v>
      </c>
      <c r="B64203" s="1" t="s">
        <v>8</v>
      </c>
    </row>
    <row r="64204" spans="1:2" x14ac:dyDescent="0.25">
      <c r="A64204" s="1">
        <v>20586031</v>
      </c>
      <c r="B64204" s="1" t="s">
        <v>8</v>
      </c>
    </row>
    <row r="64205" spans="1:2" x14ac:dyDescent="0.25">
      <c r="A64205" s="1">
        <v>20586015</v>
      </c>
      <c r="B64205" s="1" t="s">
        <v>8</v>
      </c>
    </row>
    <row r="64206" spans="1:2" x14ac:dyDescent="0.25">
      <c r="A64206" s="1">
        <v>20585937</v>
      </c>
      <c r="B64206" s="1" t="s">
        <v>8</v>
      </c>
    </row>
    <row r="64207" spans="1:2" x14ac:dyDescent="0.25">
      <c r="A64207" s="1">
        <v>20585820</v>
      </c>
      <c r="B64207" s="1" t="s">
        <v>8</v>
      </c>
    </row>
    <row r="64208" spans="1:2" x14ac:dyDescent="0.25">
      <c r="A64208" s="1">
        <v>20585788</v>
      </c>
      <c r="B64208" s="1" t="s">
        <v>8</v>
      </c>
    </row>
    <row r="64209" spans="1:2" x14ac:dyDescent="0.25">
      <c r="A64209" s="1">
        <v>20585755</v>
      </c>
      <c r="B64209" s="1" t="s">
        <v>8</v>
      </c>
    </row>
    <row r="64210" spans="1:2" x14ac:dyDescent="0.25">
      <c r="A64210" s="1">
        <v>20585570</v>
      </c>
      <c r="B64210" s="1" t="s">
        <v>8</v>
      </c>
    </row>
    <row r="64211" spans="1:2" x14ac:dyDescent="0.25">
      <c r="A64211" s="1">
        <v>20585539</v>
      </c>
      <c r="B64211" s="1" t="s">
        <v>8</v>
      </c>
    </row>
    <row r="64212" spans="1:2" x14ac:dyDescent="0.25">
      <c r="A64212" s="1">
        <v>20585498</v>
      </c>
      <c r="B64212" s="1" t="s">
        <v>8</v>
      </c>
    </row>
    <row r="64213" spans="1:2" x14ac:dyDescent="0.25">
      <c r="A64213" s="1">
        <v>20585409</v>
      </c>
      <c r="B64213" s="1" t="s">
        <v>8</v>
      </c>
    </row>
    <row r="64214" spans="1:2" x14ac:dyDescent="0.25">
      <c r="A64214" s="1">
        <v>20585007</v>
      </c>
      <c r="B64214" s="1" t="s">
        <v>8</v>
      </c>
    </row>
    <row r="64215" spans="1:2" x14ac:dyDescent="0.25">
      <c r="A64215" s="1">
        <v>20584936</v>
      </c>
      <c r="B64215" s="1" t="s">
        <v>8</v>
      </c>
    </row>
    <row r="64216" spans="1:2" x14ac:dyDescent="0.25">
      <c r="A64216" s="1">
        <v>20584789</v>
      </c>
      <c r="B64216" s="1" t="s">
        <v>8</v>
      </c>
    </row>
    <row r="64217" spans="1:2" x14ac:dyDescent="0.25">
      <c r="A64217" s="1">
        <v>20584773</v>
      </c>
      <c r="B64217" s="1" t="s">
        <v>8</v>
      </c>
    </row>
    <row r="64218" spans="1:2" x14ac:dyDescent="0.25">
      <c r="A64218" s="1">
        <v>20584562</v>
      </c>
      <c r="B64218" s="1" t="s">
        <v>8</v>
      </c>
    </row>
    <row r="64219" spans="1:2" x14ac:dyDescent="0.25">
      <c r="A64219" s="1">
        <v>20584542</v>
      </c>
      <c r="B64219" s="1" t="s">
        <v>8</v>
      </c>
    </row>
    <row r="64220" spans="1:2" x14ac:dyDescent="0.25">
      <c r="A64220" s="1">
        <v>20584403</v>
      </c>
      <c r="B64220" s="1" t="s">
        <v>8</v>
      </c>
    </row>
    <row r="64221" spans="1:2" x14ac:dyDescent="0.25">
      <c r="A64221" s="1">
        <v>20584346</v>
      </c>
      <c r="B64221" s="1" t="s">
        <v>8</v>
      </c>
    </row>
    <row r="64222" spans="1:2" x14ac:dyDescent="0.25">
      <c r="A64222" s="1">
        <v>20584083</v>
      </c>
      <c r="B64222" s="1" t="s">
        <v>8</v>
      </c>
    </row>
    <row r="64223" spans="1:2" x14ac:dyDescent="0.25">
      <c r="A64223" s="1">
        <v>20584050</v>
      </c>
      <c r="B64223" s="1" t="s">
        <v>8</v>
      </c>
    </row>
    <row r="64224" spans="1:2" x14ac:dyDescent="0.25">
      <c r="A64224" s="1">
        <v>20583787</v>
      </c>
      <c r="B64224" s="1" t="s">
        <v>8</v>
      </c>
    </row>
    <row r="64225" spans="1:2" x14ac:dyDescent="0.25">
      <c r="A64225" s="1">
        <v>20583716</v>
      </c>
      <c r="B64225" s="1" t="s">
        <v>8</v>
      </c>
    </row>
    <row r="64226" spans="1:2" x14ac:dyDescent="0.25">
      <c r="A64226" s="1">
        <v>20583632</v>
      </c>
      <c r="B64226" s="1" t="s">
        <v>8</v>
      </c>
    </row>
    <row r="64227" spans="1:2" x14ac:dyDescent="0.25">
      <c r="A64227" s="1">
        <v>20583561</v>
      </c>
      <c r="B64227" s="1" t="s">
        <v>8</v>
      </c>
    </row>
    <row r="64228" spans="1:2" x14ac:dyDescent="0.25">
      <c r="A64228" s="1">
        <v>20583304</v>
      </c>
      <c r="B64228" s="1" t="s">
        <v>8</v>
      </c>
    </row>
    <row r="64229" spans="1:2" x14ac:dyDescent="0.25">
      <c r="A64229" s="1">
        <v>20583137</v>
      </c>
      <c r="B64229" s="1" t="s">
        <v>8</v>
      </c>
    </row>
    <row r="64230" spans="1:2" x14ac:dyDescent="0.25">
      <c r="A64230" s="1">
        <v>20582964</v>
      </c>
      <c r="B64230" s="1" t="s">
        <v>8</v>
      </c>
    </row>
    <row r="64231" spans="1:2" x14ac:dyDescent="0.25">
      <c r="A64231" s="1">
        <v>20582954</v>
      </c>
      <c r="B64231" s="1" t="s">
        <v>8</v>
      </c>
    </row>
    <row r="64232" spans="1:2" x14ac:dyDescent="0.25">
      <c r="A64232" s="1">
        <v>20582945</v>
      </c>
      <c r="B64232" s="1" t="s">
        <v>8</v>
      </c>
    </row>
    <row r="64233" spans="1:2" x14ac:dyDescent="0.25">
      <c r="A64233" s="1">
        <v>20582936</v>
      </c>
      <c r="B64233" s="1" t="s">
        <v>8</v>
      </c>
    </row>
    <row r="64234" spans="1:2" x14ac:dyDescent="0.25">
      <c r="A64234" s="1">
        <v>20582914</v>
      </c>
      <c r="B64234" s="1" t="s">
        <v>8</v>
      </c>
    </row>
    <row r="64235" spans="1:2" x14ac:dyDescent="0.25">
      <c r="A64235" s="1">
        <v>20582886</v>
      </c>
      <c r="B64235" s="1" t="s">
        <v>8</v>
      </c>
    </row>
    <row r="64236" spans="1:2" x14ac:dyDescent="0.25">
      <c r="A64236" s="1">
        <v>20582730</v>
      </c>
      <c r="B64236" s="1" t="s">
        <v>8</v>
      </c>
    </row>
    <row r="64237" spans="1:2" x14ac:dyDescent="0.25">
      <c r="A64237" s="1">
        <v>20582439</v>
      </c>
      <c r="B64237" s="1" t="s">
        <v>8</v>
      </c>
    </row>
    <row r="64238" spans="1:2" x14ac:dyDescent="0.25">
      <c r="A64238" s="1">
        <v>20582345</v>
      </c>
      <c r="B64238" s="1" t="s">
        <v>8</v>
      </c>
    </row>
    <row r="64239" spans="1:2" x14ac:dyDescent="0.25">
      <c r="A64239" s="1">
        <v>20582017</v>
      </c>
      <c r="B64239" s="1" t="s">
        <v>8</v>
      </c>
    </row>
    <row r="64240" spans="1:2" x14ac:dyDescent="0.25">
      <c r="A64240" s="1">
        <v>20581988</v>
      </c>
      <c r="B64240" s="1" t="s">
        <v>8</v>
      </c>
    </row>
    <row r="64241" spans="1:2" x14ac:dyDescent="0.25">
      <c r="A64241" s="1">
        <v>20581857</v>
      </c>
      <c r="B64241" s="1" t="s">
        <v>8</v>
      </c>
    </row>
    <row r="64242" spans="1:2" x14ac:dyDescent="0.25">
      <c r="A64242" s="1">
        <v>20581806</v>
      </c>
      <c r="B64242" s="1" t="s">
        <v>8</v>
      </c>
    </row>
    <row r="64243" spans="1:2" x14ac:dyDescent="0.25">
      <c r="A64243" s="1">
        <v>20581735</v>
      </c>
      <c r="B64243" s="1" t="s">
        <v>8</v>
      </c>
    </row>
    <row r="64244" spans="1:2" x14ac:dyDescent="0.25">
      <c r="A64244" s="1">
        <v>20581678</v>
      </c>
      <c r="B64244" s="1" t="s">
        <v>8</v>
      </c>
    </row>
    <row r="64245" spans="1:2" x14ac:dyDescent="0.25">
      <c r="A64245" s="1">
        <v>20581663</v>
      </c>
      <c r="B64245" s="1" t="s">
        <v>8</v>
      </c>
    </row>
    <row r="64246" spans="1:2" x14ac:dyDescent="0.25">
      <c r="A64246" s="1">
        <v>20581568</v>
      </c>
      <c r="B64246" s="1" t="s">
        <v>8</v>
      </c>
    </row>
    <row r="64247" spans="1:2" x14ac:dyDescent="0.25">
      <c r="A64247" s="1">
        <v>20581465</v>
      </c>
      <c r="B64247" s="1" t="s">
        <v>8</v>
      </c>
    </row>
    <row r="64248" spans="1:2" x14ac:dyDescent="0.25">
      <c r="A64248" s="1">
        <v>20581447</v>
      </c>
      <c r="B64248" s="1" t="s">
        <v>8</v>
      </c>
    </row>
    <row r="64249" spans="1:2" x14ac:dyDescent="0.25">
      <c r="A64249" s="1">
        <v>20581417</v>
      </c>
      <c r="B64249" s="1" t="s">
        <v>8</v>
      </c>
    </row>
    <row r="64250" spans="1:2" x14ac:dyDescent="0.25">
      <c r="A64250" s="1">
        <v>20581407</v>
      </c>
      <c r="B64250" s="1" t="s">
        <v>8</v>
      </c>
    </row>
    <row r="64251" spans="1:2" x14ac:dyDescent="0.25">
      <c r="A64251" s="1">
        <v>20581391</v>
      </c>
      <c r="B64251" s="1" t="s">
        <v>8</v>
      </c>
    </row>
    <row r="64252" spans="1:2" x14ac:dyDescent="0.25">
      <c r="A64252" s="1">
        <v>20581308</v>
      </c>
      <c r="B64252" s="1" t="s">
        <v>8</v>
      </c>
    </row>
    <row r="64253" spans="1:2" x14ac:dyDescent="0.25">
      <c r="A64253" s="1">
        <v>20581216</v>
      </c>
      <c r="B64253" s="1" t="s">
        <v>8</v>
      </c>
    </row>
    <row r="64254" spans="1:2" x14ac:dyDescent="0.25">
      <c r="A64254" s="1">
        <v>20581137</v>
      </c>
      <c r="B64254" s="1" t="s">
        <v>8</v>
      </c>
    </row>
    <row r="64255" spans="1:2" x14ac:dyDescent="0.25">
      <c r="A64255" s="1">
        <v>20581107</v>
      </c>
      <c r="B64255" s="1" t="s">
        <v>8</v>
      </c>
    </row>
    <row r="64256" spans="1:2" x14ac:dyDescent="0.25">
      <c r="A64256" s="1">
        <v>20581007</v>
      </c>
      <c r="B64256" s="1" t="s">
        <v>8</v>
      </c>
    </row>
    <row r="64257" spans="1:2" x14ac:dyDescent="0.25">
      <c r="A64257" s="1">
        <v>20580794</v>
      </c>
      <c r="B64257" s="1" t="s">
        <v>8</v>
      </c>
    </row>
    <row r="64258" spans="1:2" x14ac:dyDescent="0.25">
      <c r="A64258" s="1">
        <v>20580791</v>
      </c>
      <c r="B64258" s="1" t="s">
        <v>8</v>
      </c>
    </row>
    <row r="64259" spans="1:2" x14ac:dyDescent="0.25">
      <c r="A64259" s="1">
        <v>20580691</v>
      </c>
      <c r="B64259" s="1" t="s">
        <v>8</v>
      </c>
    </row>
    <row r="64260" spans="1:2" x14ac:dyDescent="0.25">
      <c r="A64260" s="1">
        <v>20580622</v>
      </c>
      <c r="B64260" s="1" t="s">
        <v>8</v>
      </c>
    </row>
    <row r="64261" spans="1:2" x14ac:dyDescent="0.25">
      <c r="A64261" s="1">
        <v>20580616</v>
      </c>
      <c r="B64261" s="1" t="s">
        <v>8</v>
      </c>
    </row>
    <row r="64262" spans="1:2" x14ac:dyDescent="0.25">
      <c r="A64262" s="1">
        <v>20580596</v>
      </c>
      <c r="B64262" s="1" t="s">
        <v>8</v>
      </c>
    </row>
    <row r="64263" spans="1:2" x14ac:dyDescent="0.25">
      <c r="A64263" s="1">
        <v>20580595</v>
      </c>
      <c r="B64263" s="1" t="s">
        <v>8</v>
      </c>
    </row>
    <row r="64264" spans="1:2" x14ac:dyDescent="0.25">
      <c r="A64264" s="1">
        <v>20580518</v>
      </c>
      <c r="B64264" s="1" t="s">
        <v>8</v>
      </c>
    </row>
    <row r="64265" spans="1:2" x14ac:dyDescent="0.25">
      <c r="A64265" s="1">
        <v>20580479</v>
      </c>
      <c r="B64265" s="1" t="s">
        <v>8</v>
      </c>
    </row>
    <row r="64266" spans="1:2" x14ac:dyDescent="0.25">
      <c r="A64266" s="1">
        <v>20580464</v>
      </c>
      <c r="B64266" s="1" t="s">
        <v>8</v>
      </c>
    </row>
    <row r="64267" spans="1:2" x14ac:dyDescent="0.25">
      <c r="A64267" s="1">
        <v>20580282</v>
      </c>
      <c r="B64267" s="1" t="s">
        <v>8</v>
      </c>
    </row>
    <row r="64268" spans="1:2" x14ac:dyDescent="0.25">
      <c r="A64268" s="1">
        <v>20580245</v>
      </c>
      <c r="B64268" s="1" t="s">
        <v>8</v>
      </c>
    </row>
    <row r="64269" spans="1:2" x14ac:dyDescent="0.25">
      <c r="A64269" s="1">
        <v>20579897</v>
      </c>
      <c r="B64269" s="1" t="s">
        <v>8</v>
      </c>
    </row>
    <row r="64270" spans="1:2" x14ac:dyDescent="0.25">
      <c r="A64270" s="1">
        <v>20579758</v>
      </c>
      <c r="B64270" s="1" t="s">
        <v>8</v>
      </c>
    </row>
    <row r="64271" spans="1:2" x14ac:dyDescent="0.25">
      <c r="A64271" s="1">
        <v>20579653</v>
      </c>
      <c r="B64271" s="1" t="s">
        <v>8</v>
      </c>
    </row>
    <row r="64272" spans="1:2" x14ac:dyDescent="0.25">
      <c r="A64272" s="1">
        <v>20579480</v>
      </c>
      <c r="B64272" s="1" t="s">
        <v>8</v>
      </c>
    </row>
    <row r="64273" spans="1:2" x14ac:dyDescent="0.25">
      <c r="A64273" s="1">
        <v>20579459</v>
      </c>
      <c r="B64273" s="1" t="s">
        <v>8</v>
      </c>
    </row>
    <row r="64274" spans="1:2" x14ac:dyDescent="0.25">
      <c r="A64274" s="1">
        <v>20579346</v>
      </c>
      <c r="B64274" s="1" t="s">
        <v>8</v>
      </c>
    </row>
    <row r="64275" spans="1:2" x14ac:dyDescent="0.25">
      <c r="A64275" s="1">
        <v>20579293</v>
      </c>
      <c r="B64275" s="1" t="s">
        <v>8</v>
      </c>
    </row>
    <row r="64276" spans="1:2" x14ac:dyDescent="0.25">
      <c r="A64276" s="1">
        <v>20579241</v>
      </c>
      <c r="B64276" s="1" t="s">
        <v>8</v>
      </c>
    </row>
    <row r="64277" spans="1:2" x14ac:dyDescent="0.25">
      <c r="A64277" s="1">
        <v>20579178</v>
      </c>
      <c r="B64277" s="1" t="s">
        <v>8</v>
      </c>
    </row>
    <row r="64278" spans="1:2" x14ac:dyDescent="0.25">
      <c r="A64278" s="1">
        <v>20578895</v>
      </c>
      <c r="B64278" s="1" t="s">
        <v>8</v>
      </c>
    </row>
    <row r="64279" spans="1:2" x14ac:dyDescent="0.25">
      <c r="A64279" s="1">
        <v>20578806</v>
      </c>
      <c r="B64279" s="1" t="s">
        <v>8</v>
      </c>
    </row>
    <row r="64280" spans="1:2" x14ac:dyDescent="0.25">
      <c r="A64280" s="1">
        <v>20578727</v>
      </c>
      <c r="B64280" s="1" t="s">
        <v>8</v>
      </c>
    </row>
    <row r="64281" spans="1:2" x14ac:dyDescent="0.25">
      <c r="A64281" s="1">
        <v>20578573</v>
      </c>
      <c r="B64281" s="1" t="s">
        <v>8</v>
      </c>
    </row>
    <row r="64282" spans="1:2" x14ac:dyDescent="0.25">
      <c r="A64282" s="1">
        <v>20578538</v>
      </c>
      <c r="B64282" s="1" t="s">
        <v>8</v>
      </c>
    </row>
    <row r="64283" spans="1:2" x14ac:dyDescent="0.25">
      <c r="A64283" s="1">
        <v>20578348</v>
      </c>
      <c r="B64283" s="1" t="s">
        <v>8</v>
      </c>
    </row>
    <row r="64284" spans="1:2" x14ac:dyDescent="0.25">
      <c r="A64284" s="1">
        <v>20578332</v>
      </c>
      <c r="B64284" s="1" t="s">
        <v>8</v>
      </c>
    </row>
    <row r="64285" spans="1:2" x14ac:dyDescent="0.25">
      <c r="A64285" s="1">
        <v>20578236</v>
      </c>
      <c r="B64285" s="1" t="s">
        <v>8</v>
      </c>
    </row>
    <row r="64286" spans="1:2" x14ac:dyDescent="0.25">
      <c r="A64286" s="1">
        <v>20578145</v>
      </c>
      <c r="B64286" s="1" t="s">
        <v>8</v>
      </c>
    </row>
    <row r="64287" spans="1:2" x14ac:dyDescent="0.25">
      <c r="A64287" s="1">
        <v>20578101</v>
      </c>
      <c r="B64287" s="1" t="s">
        <v>8</v>
      </c>
    </row>
    <row r="64288" spans="1:2" x14ac:dyDescent="0.25">
      <c r="A64288" s="1">
        <v>20577873</v>
      </c>
      <c r="B64288" s="1" t="s">
        <v>8</v>
      </c>
    </row>
    <row r="64289" spans="1:2" x14ac:dyDescent="0.25">
      <c r="A64289" s="1">
        <v>20577816</v>
      </c>
      <c r="B64289" s="1" t="s">
        <v>8</v>
      </c>
    </row>
    <row r="64290" spans="1:2" x14ac:dyDescent="0.25">
      <c r="A64290" s="1">
        <v>20577677</v>
      </c>
      <c r="B64290" s="1" t="s">
        <v>8</v>
      </c>
    </row>
    <row r="64291" spans="1:2" x14ac:dyDescent="0.25">
      <c r="A64291" s="1">
        <v>20577615</v>
      </c>
      <c r="B64291" s="1" t="s">
        <v>8</v>
      </c>
    </row>
    <row r="64292" spans="1:2" x14ac:dyDescent="0.25">
      <c r="A64292" s="1">
        <v>20577612</v>
      </c>
      <c r="B64292" s="1" t="s">
        <v>8</v>
      </c>
    </row>
    <row r="64293" spans="1:2" x14ac:dyDescent="0.25">
      <c r="A64293" s="1">
        <v>20577555</v>
      </c>
      <c r="B64293" s="1" t="s">
        <v>8</v>
      </c>
    </row>
    <row r="64294" spans="1:2" x14ac:dyDescent="0.25">
      <c r="A64294" s="1">
        <v>20577524</v>
      </c>
      <c r="B64294" s="1" t="s">
        <v>8</v>
      </c>
    </row>
    <row r="64295" spans="1:2" x14ac:dyDescent="0.25">
      <c r="A64295" s="1">
        <v>20577442</v>
      </c>
      <c r="B64295" s="1" t="s">
        <v>8</v>
      </c>
    </row>
    <row r="64296" spans="1:2" x14ac:dyDescent="0.25">
      <c r="A64296" s="1">
        <v>20577385</v>
      </c>
      <c r="B64296" s="1" t="s">
        <v>8</v>
      </c>
    </row>
    <row r="64297" spans="1:2" x14ac:dyDescent="0.25">
      <c r="A64297" s="1">
        <v>20577029</v>
      </c>
      <c r="B64297" s="1" t="s">
        <v>8</v>
      </c>
    </row>
    <row r="64298" spans="1:2" x14ac:dyDescent="0.25">
      <c r="A64298" s="1">
        <v>20576961</v>
      </c>
      <c r="B64298" s="1" t="s">
        <v>8</v>
      </c>
    </row>
    <row r="64299" spans="1:2" x14ac:dyDescent="0.25">
      <c r="A64299" s="1">
        <v>20576938</v>
      </c>
      <c r="B64299" s="1" t="s">
        <v>8</v>
      </c>
    </row>
    <row r="64300" spans="1:2" x14ac:dyDescent="0.25">
      <c r="A64300" s="1">
        <v>20576913</v>
      </c>
      <c r="B64300" s="1" t="s">
        <v>8</v>
      </c>
    </row>
    <row r="64301" spans="1:2" x14ac:dyDescent="0.25">
      <c r="A64301" s="1">
        <v>20576354</v>
      </c>
      <c r="B64301" s="1" t="s">
        <v>8</v>
      </c>
    </row>
    <row r="64302" spans="1:2" x14ac:dyDescent="0.25">
      <c r="A64302" s="1">
        <v>20576294</v>
      </c>
      <c r="B64302" s="1" t="s">
        <v>8</v>
      </c>
    </row>
    <row r="64303" spans="1:2" x14ac:dyDescent="0.25">
      <c r="A64303" s="1">
        <v>20575634</v>
      </c>
      <c r="B64303" s="1" t="s">
        <v>8</v>
      </c>
    </row>
    <row r="64304" spans="1:2" x14ac:dyDescent="0.25">
      <c r="A64304" s="1">
        <v>20575535</v>
      </c>
      <c r="B64304" s="1" t="s">
        <v>8</v>
      </c>
    </row>
    <row r="64305" spans="1:2" x14ac:dyDescent="0.25">
      <c r="A64305" s="1">
        <v>20575385</v>
      </c>
      <c r="B64305" s="1" t="s">
        <v>8</v>
      </c>
    </row>
    <row r="64306" spans="1:2" x14ac:dyDescent="0.25">
      <c r="A64306" s="1">
        <v>20575363</v>
      </c>
      <c r="B64306" s="1" t="s">
        <v>8</v>
      </c>
    </row>
    <row r="64307" spans="1:2" x14ac:dyDescent="0.25">
      <c r="A64307" s="1">
        <v>20575342</v>
      </c>
      <c r="B64307" s="1" t="s">
        <v>8</v>
      </c>
    </row>
    <row r="64308" spans="1:2" x14ac:dyDescent="0.25">
      <c r="A64308" s="1">
        <v>20575139</v>
      </c>
      <c r="B64308" s="1" t="s">
        <v>8</v>
      </c>
    </row>
    <row r="64309" spans="1:2" x14ac:dyDescent="0.25">
      <c r="A64309" s="1">
        <v>20575124</v>
      </c>
      <c r="B64309" s="1" t="s">
        <v>8</v>
      </c>
    </row>
    <row r="64310" spans="1:2" x14ac:dyDescent="0.25">
      <c r="A64310" s="1">
        <v>20575117</v>
      </c>
      <c r="B64310" s="1" t="s">
        <v>8</v>
      </c>
    </row>
    <row r="64311" spans="1:2" x14ac:dyDescent="0.25">
      <c r="A64311" s="1">
        <v>20575106</v>
      </c>
      <c r="B64311" s="1" t="s">
        <v>8</v>
      </c>
    </row>
    <row r="64312" spans="1:2" x14ac:dyDescent="0.25">
      <c r="A64312" s="1">
        <v>20575060</v>
      </c>
      <c r="B64312" s="1" t="s">
        <v>8</v>
      </c>
    </row>
    <row r="64313" spans="1:2" x14ac:dyDescent="0.25">
      <c r="A64313" s="1">
        <v>20575000</v>
      </c>
      <c r="B64313" s="1" t="s">
        <v>8</v>
      </c>
    </row>
    <row r="64314" spans="1:2" x14ac:dyDescent="0.25">
      <c r="A64314" s="1">
        <v>20574963</v>
      </c>
      <c r="B64314" s="1" t="s">
        <v>8</v>
      </c>
    </row>
    <row r="64315" spans="1:2" x14ac:dyDescent="0.25">
      <c r="A64315" s="1">
        <v>20574949</v>
      </c>
      <c r="B64315" s="1" t="s">
        <v>8</v>
      </c>
    </row>
    <row r="64316" spans="1:2" x14ac:dyDescent="0.25">
      <c r="A64316" s="1">
        <v>20574776</v>
      </c>
      <c r="B64316" s="1" t="s">
        <v>8</v>
      </c>
    </row>
    <row r="64317" spans="1:2" x14ac:dyDescent="0.25">
      <c r="A64317" s="1">
        <v>20574751</v>
      </c>
      <c r="B64317" s="1" t="s">
        <v>8</v>
      </c>
    </row>
    <row r="64318" spans="1:2" x14ac:dyDescent="0.25">
      <c r="A64318" s="1">
        <v>20574719</v>
      </c>
      <c r="B64318" s="1" t="s">
        <v>8</v>
      </c>
    </row>
    <row r="64319" spans="1:2" x14ac:dyDescent="0.25">
      <c r="A64319" s="1">
        <v>20574718</v>
      </c>
      <c r="B64319" s="1" t="s">
        <v>8</v>
      </c>
    </row>
    <row r="64320" spans="1:2" x14ac:dyDescent="0.25">
      <c r="A64320" s="1">
        <v>20574661</v>
      </c>
      <c r="B64320" s="1" t="s">
        <v>8</v>
      </c>
    </row>
    <row r="64321" spans="1:2" x14ac:dyDescent="0.25">
      <c r="A64321" s="1">
        <v>20574647</v>
      </c>
      <c r="B64321" s="1" t="s">
        <v>8</v>
      </c>
    </row>
    <row r="64322" spans="1:2" x14ac:dyDescent="0.25">
      <c r="A64322" s="1">
        <v>20574384</v>
      </c>
      <c r="B64322" s="1" t="s">
        <v>8</v>
      </c>
    </row>
    <row r="64323" spans="1:2" x14ac:dyDescent="0.25">
      <c r="A64323" s="1">
        <v>20574368</v>
      </c>
      <c r="B64323" s="1" t="s">
        <v>8</v>
      </c>
    </row>
    <row r="64324" spans="1:2" x14ac:dyDescent="0.25">
      <c r="A64324" s="1">
        <v>20574194</v>
      </c>
      <c r="B64324" s="1" t="s">
        <v>8</v>
      </c>
    </row>
    <row r="64325" spans="1:2" x14ac:dyDescent="0.25">
      <c r="A64325" s="1">
        <v>20574098</v>
      </c>
      <c r="B64325" s="1" t="s">
        <v>8</v>
      </c>
    </row>
    <row r="64326" spans="1:2" x14ac:dyDescent="0.25">
      <c r="A64326" s="1">
        <v>20573732</v>
      </c>
      <c r="B64326" s="1" t="s">
        <v>8</v>
      </c>
    </row>
    <row r="64327" spans="1:2" x14ac:dyDescent="0.25">
      <c r="A64327" s="1">
        <v>20573439</v>
      </c>
      <c r="B64327" s="1" t="s">
        <v>8</v>
      </c>
    </row>
    <row r="64328" spans="1:2" x14ac:dyDescent="0.25">
      <c r="A64328" s="1">
        <v>20573172</v>
      </c>
      <c r="B64328" s="1" t="s">
        <v>8</v>
      </c>
    </row>
    <row r="64329" spans="1:2" x14ac:dyDescent="0.25">
      <c r="A64329" s="1">
        <v>20573164</v>
      </c>
      <c r="B64329" s="1" t="s">
        <v>8</v>
      </c>
    </row>
    <row r="64330" spans="1:2" x14ac:dyDescent="0.25">
      <c r="A64330" s="1">
        <v>20573007</v>
      </c>
      <c r="B64330" s="1" t="s">
        <v>8</v>
      </c>
    </row>
    <row r="64331" spans="1:2" x14ac:dyDescent="0.25">
      <c r="A64331" s="1">
        <v>20572932</v>
      </c>
      <c r="B64331" s="1" t="s">
        <v>8</v>
      </c>
    </row>
    <row r="64332" spans="1:2" x14ac:dyDescent="0.25">
      <c r="A64332" s="1">
        <v>20572821</v>
      </c>
      <c r="B64332" s="1" t="s">
        <v>8</v>
      </c>
    </row>
    <row r="64333" spans="1:2" x14ac:dyDescent="0.25">
      <c r="A64333" s="1">
        <v>20572662</v>
      </c>
      <c r="B64333" s="1" t="s">
        <v>8</v>
      </c>
    </row>
    <row r="64334" spans="1:2" x14ac:dyDescent="0.25">
      <c r="A64334" s="1">
        <v>20572528</v>
      </c>
      <c r="B64334" s="1" t="s">
        <v>8</v>
      </c>
    </row>
    <row r="64335" spans="1:2" x14ac:dyDescent="0.25">
      <c r="A64335" s="1">
        <v>20572330</v>
      </c>
      <c r="B64335" s="1" t="s">
        <v>8</v>
      </c>
    </row>
    <row r="64336" spans="1:2" x14ac:dyDescent="0.25">
      <c r="A64336" s="1">
        <v>20572160</v>
      </c>
      <c r="B64336" s="1" t="s">
        <v>8</v>
      </c>
    </row>
    <row r="64337" spans="1:2" x14ac:dyDescent="0.25">
      <c r="A64337" s="1">
        <v>20571840</v>
      </c>
      <c r="B64337" s="1" t="s">
        <v>8</v>
      </c>
    </row>
    <row r="64338" spans="1:2" x14ac:dyDescent="0.25">
      <c r="A64338" s="1">
        <v>20571783</v>
      </c>
      <c r="B64338" s="1" t="s">
        <v>8</v>
      </c>
    </row>
    <row r="64339" spans="1:2" x14ac:dyDescent="0.25">
      <c r="A64339" s="1">
        <v>20571593</v>
      </c>
      <c r="B64339" s="1" t="s">
        <v>8</v>
      </c>
    </row>
    <row r="64340" spans="1:2" x14ac:dyDescent="0.25">
      <c r="A64340" s="1">
        <v>20571560</v>
      </c>
      <c r="B64340" s="1" t="s">
        <v>8</v>
      </c>
    </row>
    <row r="64341" spans="1:2" x14ac:dyDescent="0.25">
      <c r="A64341" s="1">
        <v>20571222</v>
      </c>
      <c r="B64341" s="1" t="s">
        <v>8</v>
      </c>
    </row>
    <row r="64342" spans="1:2" x14ac:dyDescent="0.25">
      <c r="A64342" s="1">
        <v>20570963</v>
      </c>
      <c r="B64342" s="1" t="s">
        <v>8</v>
      </c>
    </row>
    <row r="64343" spans="1:2" x14ac:dyDescent="0.25">
      <c r="A64343" s="1">
        <v>20570921</v>
      </c>
      <c r="B64343" s="1" t="s">
        <v>8</v>
      </c>
    </row>
    <row r="64344" spans="1:2" x14ac:dyDescent="0.25">
      <c r="A64344" s="1">
        <v>20570865</v>
      </c>
      <c r="B64344" s="1" t="s">
        <v>8</v>
      </c>
    </row>
    <row r="64345" spans="1:2" x14ac:dyDescent="0.25">
      <c r="A64345" s="1">
        <v>20570746</v>
      </c>
      <c r="B64345" s="1" t="s">
        <v>8</v>
      </c>
    </row>
    <row r="64346" spans="1:2" x14ac:dyDescent="0.25">
      <c r="A64346" s="1">
        <v>20570722</v>
      </c>
      <c r="B64346" s="1" t="s">
        <v>8</v>
      </c>
    </row>
    <row r="64347" spans="1:2" x14ac:dyDescent="0.25">
      <c r="A64347" s="1">
        <v>20570710</v>
      </c>
      <c r="B64347" s="1" t="s">
        <v>8</v>
      </c>
    </row>
    <row r="64348" spans="1:2" x14ac:dyDescent="0.25">
      <c r="A64348" s="1">
        <v>20570598</v>
      </c>
      <c r="B64348" s="1" t="s">
        <v>8</v>
      </c>
    </row>
    <row r="64349" spans="1:2" x14ac:dyDescent="0.25">
      <c r="A64349" s="1">
        <v>20570559</v>
      </c>
      <c r="B64349" s="1" t="s">
        <v>8</v>
      </c>
    </row>
    <row r="64350" spans="1:2" x14ac:dyDescent="0.25">
      <c r="A64350" s="1">
        <v>20570401</v>
      </c>
      <c r="B64350" s="1" t="s">
        <v>8</v>
      </c>
    </row>
    <row r="64351" spans="1:2" x14ac:dyDescent="0.25">
      <c r="A64351" s="1">
        <v>20570378</v>
      </c>
      <c r="B64351" s="1" t="s">
        <v>8</v>
      </c>
    </row>
    <row r="64352" spans="1:2" x14ac:dyDescent="0.25">
      <c r="A64352" s="1">
        <v>20570329</v>
      </c>
      <c r="B64352" s="1" t="s">
        <v>8</v>
      </c>
    </row>
    <row r="64353" spans="1:2" x14ac:dyDescent="0.25">
      <c r="A64353" s="1">
        <v>20570108</v>
      </c>
      <c r="B64353" s="1" t="s">
        <v>8</v>
      </c>
    </row>
    <row r="64354" spans="1:2" x14ac:dyDescent="0.25">
      <c r="A64354" s="1">
        <v>20569979</v>
      </c>
      <c r="B64354" s="1" t="s">
        <v>8</v>
      </c>
    </row>
    <row r="64355" spans="1:2" x14ac:dyDescent="0.25">
      <c r="A64355" s="1">
        <v>20569811</v>
      </c>
      <c r="B64355" s="1" t="s">
        <v>8</v>
      </c>
    </row>
    <row r="64356" spans="1:2" x14ac:dyDescent="0.25">
      <c r="A64356" s="1">
        <v>20569711</v>
      </c>
      <c r="B64356" s="1" t="s">
        <v>8</v>
      </c>
    </row>
    <row r="64357" spans="1:2" x14ac:dyDescent="0.25">
      <c r="A64357" s="1">
        <v>20569657</v>
      </c>
      <c r="B64357" s="1" t="s">
        <v>8</v>
      </c>
    </row>
    <row r="64358" spans="1:2" x14ac:dyDescent="0.25">
      <c r="A64358" s="1">
        <v>20569606</v>
      </c>
      <c r="B64358" s="1" t="s">
        <v>8</v>
      </c>
    </row>
    <row r="64359" spans="1:2" x14ac:dyDescent="0.25">
      <c r="A64359" s="1">
        <v>20569604</v>
      </c>
      <c r="B64359" s="1" t="s">
        <v>8</v>
      </c>
    </row>
    <row r="64360" spans="1:2" x14ac:dyDescent="0.25">
      <c r="A64360" s="1">
        <v>20569593</v>
      </c>
      <c r="B64360" s="1" t="s">
        <v>8</v>
      </c>
    </row>
    <row r="64361" spans="1:2" x14ac:dyDescent="0.25">
      <c r="A64361" s="1">
        <v>20569579</v>
      </c>
      <c r="B64361" s="1" t="s">
        <v>8</v>
      </c>
    </row>
    <row r="64362" spans="1:2" x14ac:dyDescent="0.25">
      <c r="A64362" s="1">
        <v>20569549</v>
      </c>
      <c r="B64362" s="1" t="s">
        <v>8</v>
      </c>
    </row>
    <row r="64363" spans="1:2" x14ac:dyDescent="0.25">
      <c r="A64363" s="1">
        <v>20568800</v>
      </c>
      <c r="B64363" s="1" t="s">
        <v>8</v>
      </c>
    </row>
    <row r="64364" spans="1:2" x14ac:dyDescent="0.25">
      <c r="A64364" s="1">
        <v>20568181</v>
      </c>
      <c r="B64364" s="1" t="s">
        <v>8</v>
      </c>
    </row>
    <row r="64365" spans="1:2" x14ac:dyDescent="0.25">
      <c r="A64365" s="1">
        <v>20568034</v>
      </c>
      <c r="B64365" s="1" t="s">
        <v>8</v>
      </c>
    </row>
    <row r="64366" spans="1:2" x14ac:dyDescent="0.25">
      <c r="A64366" s="1">
        <v>20567833</v>
      </c>
      <c r="B64366" s="1" t="s">
        <v>8</v>
      </c>
    </row>
    <row r="64367" spans="1:2" x14ac:dyDescent="0.25">
      <c r="A64367" s="1">
        <v>20567469</v>
      </c>
      <c r="B64367" s="1" t="s">
        <v>8</v>
      </c>
    </row>
    <row r="64368" spans="1:2" x14ac:dyDescent="0.25">
      <c r="A64368" s="1">
        <v>20567309</v>
      </c>
      <c r="B64368" s="1" t="s">
        <v>8</v>
      </c>
    </row>
    <row r="64369" spans="1:2" x14ac:dyDescent="0.25">
      <c r="A64369" s="1">
        <v>20567200</v>
      </c>
      <c r="B64369" s="1" t="s">
        <v>8</v>
      </c>
    </row>
    <row r="64370" spans="1:2" x14ac:dyDescent="0.25">
      <c r="A64370" s="1">
        <v>20567186</v>
      </c>
      <c r="B64370" s="1" t="s">
        <v>8</v>
      </c>
    </row>
    <row r="64371" spans="1:2" x14ac:dyDescent="0.25">
      <c r="A64371" s="1">
        <v>20567152</v>
      </c>
      <c r="B64371" s="1" t="s">
        <v>8</v>
      </c>
    </row>
    <row r="64372" spans="1:2" x14ac:dyDescent="0.25">
      <c r="A64372" s="1">
        <v>20566944</v>
      </c>
      <c r="B64372" s="1" t="s">
        <v>8</v>
      </c>
    </row>
    <row r="64373" spans="1:2" x14ac:dyDescent="0.25">
      <c r="A64373" s="1">
        <v>20566801</v>
      </c>
      <c r="B64373" s="1" t="s">
        <v>8</v>
      </c>
    </row>
    <row r="64374" spans="1:2" x14ac:dyDescent="0.25">
      <c r="A64374" s="1">
        <v>20566584</v>
      </c>
      <c r="B64374" s="1" t="s">
        <v>8</v>
      </c>
    </row>
    <row r="64375" spans="1:2" x14ac:dyDescent="0.25">
      <c r="A64375" s="1">
        <v>20566397</v>
      </c>
      <c r="B64375" s="1" t="s">
        <v>8</v>
      </c>
    </row>
    <row r="64376" spans="1:2" x14ac:dyDescent="0.25">
      <c r="A64376" s="1">
        <v>20566124</v>
      </c>
      <c r="B64376" s="1" t="s">
        <v>8</v>
      </c>
    </row>
    <row r="64377" spans="1:2" x14ac:dyDescent="0.25">
      <c r="A64377" s="1">
        <v>20565580</v>
      </c>
      <c r="B64377" s="1" t="s">
        <v>8</v>
      </c>
    </row>
    <row r="64378" spans="1:2" x14ac:dyDescent="0.25">
      <c r="A64378" s="1">
        <v>20565244</v>
      </c>
      <c r="B64378" s="1" t="s">
        <v>8</v>
      </c>
    </row>
    <row r="64379" spans="1:2" x14ac:dyDescent="0.25">
      <c r="A64379" s="1">
        <v>20565009</v>
      </c>
      <c r="B64379" s="1" t="s">
        <v>8</v>
      </c>
    </row>
    <row r="64380" spans="1:2" x14ac:dyDescent="0.25">
      <c r="A64380" s="1">
        <v>20564935</v>
      </c>
      <c r="B64380" s="1" t="s">
        <v>8</v>
      </c>
    </row>
    <row r="64381" spans="1:2" x14ac:dyDescent="0.25">
      <c r="A64381" s="1">
        <v>20564916</v>
      </c>
      <c r="B64381" s="1" t="s">
        <v>8</v>
      </c>
    </row>
    <row r="64382" spans="1:2" x14ac:dyDescent="0.25">
      <c r="A64382" s="1">
        <v>20564851</v>
      </c>
      <c r="B64382" s="1" t="s">
        <v>8</v>
      </c>
    </row>
    <row r="64383" spans="1:2" x14ac:dyDescent="0.25">
      <c r="A64383" s="1">
        <v>20564723</v>
      </c>
      <c r="B64383" s="1" t="s">
        <v>8</v>
      </c>
    </row>
    <row r="64384" spans="1:2" x14ac:dyDescent="0.25">
      <c r="A64384" s="1">
        <v>20564695</v>
      </c>
      <c r="B64384" s="1" t="s">
        <v>8</v>
      </c>
    </row>
    <row r="64385" spans="1:2" x14ac:dyDescent="0.25">
      <c r="A64385" s="1">
        <v>20564608</v>
      </c>
      <c r="B64385" s="1" t="s">
        <v>8</v>
      </c>
    </row>
    <row r="64386" spans="1:2" x14ac:dyDescent="0.25">
      <c r="A64386" s="1">
        <v>20564344</v>
      </c>
      <c r="B64386" s="1" t="s">
        <v>8</v>
      </c>
    </row>
    <row r="64387" spans="1:2" x14ac:dyDescent="0.25">
      <c r="A64387" s="1">
        <v>20564280</v>
      </c>
      <c r="B64387" s="1" t="s">
        <v>8</v>
      </c>
    </row>
    <row r="64388" spans="1:2" x14ac:dyDescent="0.25">
      <c r="A64388" s="1">
        <v>20563999</v>
      </c>
      <c r="B64388" s="1" t="s">
        <v>8</v>
      </c>
    </row>
    <row r="64389" spans="1:2" x14ac:dyDescent="0.25">
      <c r="A64389" s="1">
        <v>20563879</v>
      </c>
      <c r="B64389" s="1" t="s">
        <v>8</v>
      </c>
    </row>
    <row r="64390" spans="1:2" x14ac:dyDescent="0.25">
      <c r="A64390" s="1">
        <v>20563761</v>
      </c>
      <c r="B64390" s="1" t="s">
        <v>8</v>
      </c>
    </row>
    <row r="64391" spans="1:2" x14ac:dyDescent="0.25">
      <c r="A64391" s="1">
        <v>20563739</v>
      </c>
      <c r="B64391" s="1" t="s">
        <v>8</v>
      </c>
    </row>
    <row r="64392" spans="1:2" x14ac:dyDescent="0.25">
      <c r="A64392" s="1">
        <v>20563724</v>
      </c>
      <c r="B64392" s="1" t="s">
        <v>8</v>
      </c>
    </row>
    <row r="64393" spans="1:2" x14ac:dyDescent="0.25">
      <c r="A64393" s="1">
        <v>20563699</v>
      </c>
      <c r="B64393" s="1" t="s">
        <v>8</v>
      </c>
    </row>
    <row r="64394" spans="1:2" x14ac:dyDescent="0.25">
      <c r="A64394" s="1">
        <v>20563645</v>
      </c>
      <c r="B64394" s="1" t="s">
        <v>8</v>
      </c>
    </row>
    <row r="64395" spans="1:2" x14ac:dyDescent="0.25">
      <c r="A64395" s="1">
        <v>20563620</v>
      </c>
      <c r="B64395" s="1" t="s">
        <v>8</v>
      </c>
    </row>
    <row r="64396" spans="1:2" x14ac:dyDescent="0.25">
      <c r="A64396" s="1">
        <v>20562964</v>
      </c>
      <c r="B64396" s="1" t="s">
        <v>8</v>
      </c>
    </row>
    <row r="64397" spans="1:2" x14ac:dyDescent="0.25">
      <c r="A64397" s="1">
        <v>20562913</v>
      </c>
      <c r="B64397" s="1" t="s">
        <v>8</v>
      </c>
    </row>
    <row r="64398" spans="1:2" x14ac:dyDescent="0.25">
      <c r="A64398" s="1">
        <v>20562761</v>
      </c>
      <c r="B64398" s="1" t="s">
        <v>8</v>
      </c>
    </row>
    <row r="64399" spans="1:2" x14ac:dyDescent="0.25">
      <c r="A64399" s="1">
        <v>20562494</v>
      </c>
      <c r="B64399" s="1" t="s">
        <v>8</v>
      </c>
    </row>
    <row r="64400" spans="1:2" x14ac:dyDescent="0.25">
      <c r="A64400" s="1">
        <v>20562311</v>
      </c>
      <c r="B64400" s="1" t="s">
        <v>8</v>
      </c>
    </row>
    <row r="64401" spans="1:2" x14ac:dyDescent="0.25">
      <c r="A64401" s="1">
        <v>20562169</v>
      </c>
      <c r="B64401" s="1" t="s">
        <v>8</v>
      </c>
    </row>
    <row r="64402" spans="1:2" x14ac:dyDescent="0.25">
      <c r="A64402" s="1">
        <v>20561685</v>
      </c>
      <c r="B64402" s="1" t="s">
        <v>8</v>
      </c>
    </row>
    <row r="64403" spans="1:2" x14ac:dyDescent="0.25">
      <c r="A64403" s="1">
        <v>20561677</v>
      </c>
      <c r="B64403" s="1" t="s">
        <v>8</v>
      </c>
    </row>
    <row r="64404" spans="1:2" x14ac:dyDescent="0.25">
      <c r="A64404" s="1">
        <v>20561633</v>
      </c>
      <c r="B64404" s="1" t="s">
        <v>8</v>
      </c>
    </row>
    <row r="64405" spans="1:2" x14ac:dyDescent="0.25">
      <c r="A64405" s="1">
        <v>20561340</v>
      </c>
      <c r="B64405" s="1" t="s">
        <v>8</v>
      </c>
    </row>
    <row r="64406" spans="1:2" x14ac:dyDescent="0.25">
      <c r="A64406" s="1">
        <v>20561316</v>
      </c>
      <c r="B64406" s="1" t="s">
        <v>8</v>
      </c>
    </row>
    <row r="64407" spans="1:2" x14ac:dyDescent="0.25">
      <c r="A64407" s="1">
        <v>20561081</v>
      </c>
      <c r="B64407" s="1" t="s">
        <v>8</v>
      </c>
    </row>
    <row r="64408" spans="1:2" x14ac:dyDescent="0.25">
      <c r="A64408" s="1">
        <v>20560958</v>
      </c>
      <c r="B64408" s="1" t="s">
        <v>8</v>
      </c>
    </row>
    <row r="64409" spans="1:2" x14ac:dyDescent="0.25">
      <c r="A64409" s="1">
        <v>20560808</v>
      </c>
      <c r="B64409" s="1" t="s">
        <v>8</v>
      </c>
    </row>
    <row r="64410" spans="1:2" x14ac:dyDescent="0.25">
      <c r="A64410" s="1">
        <v>20560703</v>
      </c>
      <c r="B64410" s="1" t="s">
        <v>8</v>
      </c>
    </row>
    <row r="64411" spans="1:2" x14ac:dyDescent="0.25">
      <c r="A64411" s="1">
        <v>20560634</v>
      </c>
      <c r="B64411" s="1" t="s">
        <v>8</v>
      </c>
    </row>
    <row r="64412" spans="1:2" x14ac:dyDescent="0.25">
      <c r="A64412" s="1">
        <v>20560391</v>
      </c>
      <c r="B64412" s="1" t="s">
        <v>8</v>
      </c>
    </row>
    <row r="64413" spans="1:2" x14ac:dyDescent="0.25">
      <c r="A64413" s="1">
        <v>20560037</v>
      </c>
      <c r="B64413" s="1" t="s">
        <v>8</v>
      </c>
    </row>
    <row r="64414" spans="1:2" x14ac:dyDescent="0.25">
      <c r="A64414" s="1">
        <v>20560001</v>
      </c>
      <c r="B64414" s="1" t="s">
        <v>8</v>
      </c>
    </row>
    <row r="64415" spans="1:2" x14ac:dyDescent="0.25">
      <c r="A64415" s="1">
        <v>20559892</v>
      </c>
      <c r="B64415" s="1" t="s">
        <v>8</v>
      </c>
    </row>
    <row r="64416" spans="1:2" x14ac:dyDescent="0.25">
      <c r="A64416" s="1">
        <v>20559826</v>
      </c>
      <c r="B64416" s="1" t="s">
        <v>8</v>
      </c>
    </row>
    <row r="64417" spans="1:2" x14ac:dyDescent="0.25">
      <c r="A64417" s="1">
        <v>20559736</v>
      </c>
      <c r="B64417" s="1" t="s">
        <v>8</v>
      </c>
    </row>
    <row r="64418" spans="1:2" x14ac:dyDescent="0.25">
      <c r="A64418" s="1">
        <v>20559699</v>
      </c>
      <c r="B64418" s="1" t="s">
        <v>8</v>
      </c>
    </row>
    <row r="64419" spans="1:2" x14ac:dyDescent="0.25">
      <c r="A64419" s="1">
        <v>20559572</v>
      </c>
      <c r="B64419" s="1" t="s">
        <v>8</v>
      </c>
    </row>
    <row r="64420" spans="1:2" x14ac:dyDescent="0.25">
      <c r="A64420" s="1">
        <v>20559180</v>
      </c>
      <c r="B64420" s="1" t="s">
        <v>8</v>
      </c>
    </row>
    <row r="64421" spans="1:2" x14ac:dyDescent="0.25">
      <c r="A64421" s="1">
        <v>20559118</v>
      </c>
      <c r="B64421" s="1" t="s">
        <v>8</v>
      </c>
    </row>
    <row r="64422" spans="1:2" x14ac:dyDescent="0.25">
      <c r="A64422" s="1">
        <v>20559085</v>
      </c>
      <c r="B64422" s="1" t="s">
        <v>8</v>
      </c>
    </row>
    <row r="64423" spans="1:2" x14ac:dyDescent="0.25">
      <c r="A64423" s="1">
        <v>20558804</v>
      </c>
      <c r="B64423" s="1" t="s">
        <v>8</v>
      </c>
    </row>
    <row r="64424" spans="1:2" x14ac:dyDescent="0.25">
      <c r="A64424" s="1">
        <v>20558707</v>
      </c>
      <c r="B64424" s="1" t="s">
        <v>8</v>
      </c>
    </row>
    <row r="64425" spans="1:2" x14ac:dyDescent="0.25">
      <c r="A64425" s="1">
        <v>20558690</v>
      </c>
      <c r="B64425" s="1" t="s">
        <v>8</v>
      </c>
    </row>
    <row r="64426" spans="1:2" x14ac:dyDescent="0.25">
      <c r="A64426" s="1">
        <v>20558684</v>
      </c>
      <c r="B64426" s="1" t="s">
        <v>8</v>
      </c>
    </row>
    <row r="64427" spans="1:2" x14ac:dyDescent="0.25">
      <c r="A64427" s="1">
        <v>20558603</v>
      </c>
      <c r="B64427" s="1" t="s">
        <v>8</v>
      </c>
    </row>
    <row r="64428" spans="1:2" x14ac:dyDescent="0.25">
      <c r="A64428" s="1">
        <v>20558598</v>
      </c>
      <c r="B64428" s="1" t="s">
        <v>8</v>
      </c>
    </row>
    <row r="64429" spans="1:2" x14ac:dyDescent="0.25">
      <c r="A64429" s="1">
        <v>20558352</v>
      </c>
      <c r="B64429" s="1" t="s">
        <v>8</v>
      </c>
    </row>
    <row r="64430" spans="1:2" x14ac:dyDescent="0.25">
      <c r="A64430" s="1">
        <v>20558280</v>
      </c>
      <c r="B64430" s="1" t="s">
        <v>8</v>
      </c>
    </row>
    <row r="64431" spans="1:2" x14ac:dyDescent="0.25">
      <c r="A64431" s="1">
        <v>20558270</v>
      </c>
      <c r="B64431" s="1" t="s">
        <v>8</v>
      </c>
    </row>
    <row r="64432" spans="1:2" x14ac:dyDescent="0.25">
      <c r="A64432" s="1">
        <v>20558135</v>
      </c>
      <c r="B64432" s="1" t="s">
        <v>8</v>
      </c>
    </row>
    <row r="64433" spans="1:2" x14ac:dyDescent="0.25">
      <c r="A64433" s="1">
        <v>20557885</v>
      </c>
      <c r="B64433" s="1" t="s">
        <v>8</v>
      </c>
    </row>
    <row r="64434" spans="1:2" x14ac:dyDescent="0.25">
      <c r="A64434" s="1">
        <v>20557848</v>
      </c>
      <c r="B64434" s="1" t="s">
        <v>8</v>
      </c>
    </row>
    <row r="64435" spans="1:2" x14ac:dyDescent="0.25">
      <c r="A64435" s="1">
        <v>20557752</v>
      </c>
      <c r="B64435" s="1" t="s">
        <v>8</v>
      </c>
    </row>
    <row r="64436" spans="1:2" x14ac:dyDescent="0.25">
      <c r="A64436" s="1">
        <v>20557564</v>
      </c>
      <c r="B64436" s="1" t="s">
        <v>8</v>
      </c>
    </row>
    <row r="64437" spans="1:2" x14ac:dyDescent="0.25">
      <c r="A64437" s="1">
        <v>20557408</v>
      </c>
      <c r="B64437" s="1" t="s">
        <v>8</v>
      </c>
    </row>
    <row r="64438" spans="1:2" x14ac:dyDescent="0.25">
      <c r="A64438" s="1">
        <v>20557169</v>
      </c>
      <c r="B64438" s="1" t="s">
        <v>8</v>
      </c>
    </row>
    <row r="64439" spans="1:2" x14ac:dyDescent="0.25">
      <c r="A64439" s="1">
        <v>20556983</v>
      </c>
      <c r="B64439" s="1" t="s">
        <v>8</v>
      </c>
    </row>
    <row r="64440" spans="1:2" x14ac:dyDescent="0.25">
      <c r="A64440" s="1">
        <v>20556819</v>
      </c>
      <c r="B64440" s="1" t="s">
        <v>8</v>
      </c>
    </row>
    <row r="64441" spans="1:2" x14ac:dyDescent="0.25">
      <c r="A64441" s="1">
        <v>20556760</v>
      </c>
      <c r="B64441" s="1" t="s">
        <v>8</v>
      </c>
    </row>
    <row r="64442" spans="1:2" x14ac:dyDescent="0.25">
      <c r="A64442" s="1">
        <v>20556525</v>
      </c>
      <c r="B64442" s="1" t="s">
        <v>8</v>
      </c>
    </row>
    <row r="64443" spans="1:2" x14ac:dyDescent="0.25">
      <c r="A64443" s="1">
        <v>20556496</v>
      </c>
      <c r="B64443" s="1" t="s">
        <v>8</v>
      </c>
    </row>
    <row r="64444" spans="1:2" x14ac:dyDescent="0.25">
      <c r="A64444" s="1">
        <v>20556474</v>
      </c>
      <c r="B64444" s="1" t="s">
        <v>8</v>
      </c>
    </row>
    <row r="64445" spans="1:2" x14ac:dyDescent="0.25">
      <c r="A64445" s="1">
        <v>20556380</v>
      </c>
      <c r="B64445" s="1" t="s">
        <v>8</v>
      </c>
    </row>
    <row r="64446" spans="1:2" x14ac:dyDescent="0.25">
      <c r="A64446" s="1">
        <v>20556111</v>
      </c>
      <c r="B64446" s="1" t="s">
        <v>8</v>
      </c>
    </row>
    <row r="64447" spans="1:2" x14ac:dyDescent="0.25">
      <c r="A64447" s="1">
        <v>20556044</v>
      </c>
      <c r="B64447" s="1" t="s">
        <v>8</v>
      </c>
    </row>
    <row r="64448" spans="1:2" x14ac:dyDescent="0.25">
      <c r="A64448" s="1">
        <v>20555637</v>
      </c>
      <c r="B64448" s="1" t="s">
        <v>8</v>
      </c>
    </row>
    <row r="64449" spans="1:2" x14ac:dyDescent="0.25">
      <c r="A64449" s="1">
        <v>20555541</v>
      </c>
      <c r="B64449" s="1" t="s">
        <v>8</v>
      </c>
    </row>
    <row r="64450" spans="1:2" x14ac:dyDescent="0.25">
      <c r="A64450" s="1">
        <v>20555443</v>
      </c>
      <c r="B64450" s="1" t="s">
        <v>8</v>
      </c>
    </row>
    <row r="64451" spans="1:2" x14ac:dyDescent="0.25">
      <c r="A64451" s="1">
        <v>20555303</v>
      </c>
      <c r="B64451" s="1" t="s">
        <v>8</v>
      </c>
    </row>
    <row r="64452" spans="1:2" x14ac:dyDescent="0.25">
      <c r="A64452" s="1">
        <v>20555286</v>
      </c>
      <c r="B64452" s="1" t="s">
        <v>8</v>
      </c>
    </row>
    <row r="64453" spans="1:2" x14ac:dyDescent="0.25">
      <c r="A64453" s="1">
        <v>20555087</v>
      </c>
      <c r="B64453" s="1" t="s">
        <v>8</v>
      </c>
    </row>
    <row r="64454" spans="1:2" x14ac:dyDescent="0.25">
      <c r="A64454" s="1">
        <v>20555082</v>
      </c>
      <c r="B64454" s="1" t="s">
        <v>8</v>
      </c>
    </row>
    <row r="64455" spans="1:2" x14ac:dyDescent="0.25">
      <c r="A64455" s="1">
        <v>20554670</v>
      </c>
      <c r="B64455" s="1" t="s">
        <v>8</v>
      </c>
    </row>
    <row r="64456" spans="1:2" x14ac:dyDescent="0.25">
      <c r="A64456" s="1">
        <v>20554634</v>
      </c>
      <c r="B64456" s="1" t="s">
        <v>8</v>
      </c>
    </row>
    <row r="64457" spans="1:2" x14ac:dyDescent="0.25">
      <c r="A64457" s="1">
        <v>20554585</v>
      </c>
      <c r="B64457" s="1" t="s">
        <v>8</v>
      </c>
    </row>
    <row r="64458" spans="1:2" x14ac:dyDescent="0.25">
      <c r="A64458" s="1">
        <v>20554579</v>
      </c>
      <c r="B64458" s="1" t="s">
        <v>8</v>
      </c>
    </row>
    <row r="64459" spans="1:2" x14ac:dyDescent="0.25">
      <c r="A64459" s="1">
        <v>20554535</v>
      </c>
      <c r="B64459" s="1" t="s">
        <v>8</v>
      </c>
    </row>
    <row r="64460" spans="1:2" x14ac:dyDescent="0.25">
      <c r="A64460" s="1">
        <v>20554304</v>
      </c>
      <c r="B64460" s="1" t="s">
        <v>8</v>
      </c>
    </row>
    <row r="64461" spans="1:2" x14ac:dyDescent="0.25">
      <c r="A64461" s="1">
        <v>20554063</v>
      </c>
      <c r="B64461" s="1" t="s">
        <v>8</v>
      </c>
    </row>
    <row r="64462" spans="1:2" x14ac:dyDescent="0.25">
      <c r="A64462" s="1">
        <v>20553971</v>
      </c>
      <c r="B64462" s="1" t="s">
        <v>8</v>
      </c>
    </row>
    <row r="64463" spans="1:2" x14ac:dyDescent="0.25">
      <c r="A64463" s="1">
        <v>20553818</v>
      </c>
      <c r="B64463" s="1" t="s">
        <v>8</v>
      </c>
    </row>
    <row r="64464" spans="1:2" x14ac:dyDescent="0.25">
      <c r="A64464" s="1">
        <v>20553731</v>
      </c>
      <c r="B64464" s="1" t="s">
        <v>8</v>
      </c>
    </row>
    <row r="64465" spans="1:2" x14ac:dyDescent="0.25">
      <c r="A64465" s="1">
        <v>20553724</v>
      </c>
      <c r="B64465" s="1" t="s">
        <v>8</v>
      </c>
    </row>
    <row r="64466" spans="1:2" x14ac:dyDescent="0.25">
      <c r="A64466" s="1">
        <v>20553419</v>
      </c>
      <c r="B64466" s="1" t="s">
        <v>8</v>
      </c>
    </row>
    <row r="64467" spans="1:2" x14ac:dyDescent="0.25">
      <c r="A64467" s="1">
        <v>20553415</v>
      </c>
      <c r="B64467" s="1" t="s">
        <v>8</v>
      </c>
    </row>
    <row r="64468" spans="1:2" x14ac:dyDescent="0.25">
      <c r="A64468" s="1">
        <v>20553245</v>
      </c>
      <c r="B64468" s="1" t="s">
        <v>8</v>
      </c>
    </row>
    <row r="64469" spans="1:2" x14ac:dyDescent="0.25">
      <c r="A64469" s="1">
        <v>20553035</v>
      </c>
      <c r="B64469" s="1" t="s">
        <v>8</v>
      </c>
    </row>
    <row r="64470" spans="1:2" x14ac:dyDescent="0.25">
      <c r="A64470" s="1">
        <v>20552886</v>
      </c>
      <c r="B64470" s="1" t="s">
        <v>8</v>
      </c>
    </row>
    <row r="64471" spans="1:2" x14ac:dyDescent="0.25">
      <c r="A64471" s="1">
        <v>20552830</v>
      </c>
      <c r="B64471" s="1" t="s">
        <v>8</v>
      </c>
    </row>
    <row r="64472" spans="1:2" x14ac:dyDescent="0.25">
      <c r="A64472" s="1">
        <v>20552518</v>
      </c>
      <c r="B64472" s="1" t="s">
        <v>8</v>
      </c>
    </row>
    <row r="64473" spans="1:2" x14ac:dyDescent="0.25">
      <c r="A64473" s="1">
        <v>20552504</v>
      </c>
      <c r="B64473" s="1" t="s">
        <v>8</v>
      </c>
    </row>
    <row r="64474" spans="1:2" x14ac:dyDescent="0.25">
      <c r="A64474" s="1">
        <v>20552280</v>
      </c>
      <c r="B64474" s="1" t="s">
        <v>8</v>
      </c>
    </row>
    <row r="64475" spans="1:2" x14ac:dyDescent="0.25">
      <c r="A64475" s="1">
        <v>20552232</v>
      </c>
      <c r="B64475" s="1" t="s">
        <v>8</v>
      </c>
    </row>
    <row r="64476" spans="1:2" x14ac:dyDescent="0.25">
      <c r="A64476" s="1">
        <v>20552101</v>
      </c>
      <c r="B64476" s="1" t="s">
        <v>8</v>
      </c>
    </row>
    <row r="64477" spans="1:2" x14ac:dyDescent="0.25">
      <c r="A64477" s="1">
        <v>20552012</v>
      </c>
      <c r="B64477" s="1" t="s">
        <v>8</v>
      </c>
    </row>
    <row r="64478" spans="1:2" x14ac:dyDescent="0.25">
      <c r="A64478" s="1">
        <v>20551981</v>
      </c>
      <c r="B64478" s="1" t="s">
        <v>8</v>
      </c>
    </row>
    <row r="64479" spans="1:2" x14ac:dyDescent="0.25">
      <c r="A64479" s="1">
        <v>20551911</v>
      </c>
      <c r="B64479" s="1" t="s">
        <v>8</v>
      </c>
    </row>
    <row r="64480" spans="1:2" x14ac:dyDescent="0.25">
      <c r="A64480" s="1">
        <v>20551822</v>
      </c>
      <c r="B64480" s="1" t="s">
        <v>8</v>
      </c>
    </row>
    <row r="64481" spans="1:2" x14ac:dyDescent="0.25">
      <c r="A64481" s="1">
        <v>20551788</v>
      </c>
      <c r="B64481" s="1" t="s">
        <v>8</v>
      </c>
    </row>
    <row r="64482" spans="1:2" x14ac:dyDescent="0.25">
      <c r="A64482" s="1">
        <v>20551748</v>
      </c>
      <c r="B64482" s="1" t="s">
        <v>8</v>
      </c>
    </row>
    <row r="64483" spans="1:2" x14ac:dyDescent="0.25">
      <c r="A64483" s="1">
        <v>20551129</v>
      </c>
      <c r="B64483" s="1" t="s">
        <v>8</v>
      </c>
    </row>
    <row r="64484" spans="1:2" x14ac:dyDescent="0.25">
      <c r="A64484" s="1">
        <v>20551094</v>
      </c>
      <c r="B64484" s="1" t="s">
        <v>8</v>
      </c>
    </row>
    <row r="64485" spans="1:2" x14ac:dyDescent="0.25">
      <c r="A64485" s="1">
        <v>20550899</v>
      </c>
      <c r="B64485" s="1" t="s">
        <v>8</v>
      </c>
    </row>
    <row r="64486" spans="1:2" x14ac:dyDescent="0.25">
      <c r="A64486" s="1">
        <v>20550733</v>
      </c>
      <c r="B64486" s="1" t="s">
        <v>8</v>
      </c>
    </row>
    <row r="64487" spans="1:2" x14ac:dyDescent="0.25">
      <c r="A64487" s="1">
        <v>20550703</v>
      </c>
      <c r="B64487" s="1" t="s">
        <v>8</v>
      </c>
    </row>
    <row r="64488" spans="1:2" x14ac:dyDescent="0.25">
      <c r="A64488" s="1">
        <v>20550555</v>
      </c>
      <c r="B64488" s="1" t="s">
        <v>8</v>
      </c>
    </row>
    <row r="64489" spans="1:2" x14ac:dyDescent="0.25">
      <c r="A64489" s="1">
        <v>20550554</v>
      </c>
      <c r="B64489" s="1" t="s">
        <v>8</v>
      </c>
    </row>
    <row r="64490" spans="1:2" x14ac:dyDescent="0.25">
      <c r="A64490" s="1">
        <v>20550090</v>
      </c>
      <c r="B64490" s="1" t="s">
        <v>8</v>
      </c>
    </row>
    <row r="64491" spans="1:2" x14ac:dyDescent="0.25">
      <c r="A64491" s="1">
        <v>20549925</v>
      </c>
      <c r="B64491" s="1" t="s">
        <v>8</v>
      </c>
    </row>
    <row r="64492" spans="1:2" x14ac:dyDescent="0.25">
      <c r="A64492" s="1">
        <v>20549763</v>
      </c>
      <c r="B64492" s="1" t="s">
        <v>8</v>
      </c>
    </row>
    <row r="64493" spans="1:2" x14ac:dyDescent="0.25">
      <c r="A64493" s="1">
        <v>20549426</v>
      </c>
      <c r="B64493" s="1" t="s">
        <v>8</v>
      </c>
    </row>
    <row r="64494" spans="1:2" x14ac:dyDescent="0.25">
      <c r="A64494" s="1">
        <v>20549131</v>
      </c>
      <c r="B64494" s="1" t="s">
        <v>8</v>
      </c>
    </row>
    <row r="64495" spans="1:2" x14ac:dyDescent="0.25">
      <c r="A64495" s="1">
        <v>20549011</v>
      </c>
      <c r="B64495" s="1" t="s">
        <v>8</v>
      </c>
    </row>
    <row r="64496" spans="1:2" x14ac:dyDescent="0.25">
      <c r="A64496" s="1">
        <v>20548872</v>
      </c>
      <c r="B64496" s="1" t="s">
        <v>8</v>
      </c>
    </row>
    <row r="64497" spans="1:2" x14ac:dyDescent="0.25">
      <c r="A64497" s="1">
        <v>20548666</v>
      </c>
      <c r="B64497" s="1" t="s">
        <v>8</v>
      </c>
    </row>
    <row r="64498" spans="1:2" x14ac:dyDescent="0.25">
      <c r="A64498" s="1">
        <v>20548655</v>
      </c>
      <c r="B64498" s="1" t="s">
        <v>8</v>
      </c>
    </row>
    <row r="64499" spans="1:2" x14ac:dyDescent="0.25">
      <c r="A64499" s="1">
        <v>20548586</v>
      </c>
      <c r="B64499" s="1" t="s">
        <v>8</v>
      </c>
    </row>
    <row r="64500" spans="1:2" x14ac:dyDescent="0.25">
      <c r="A64500" s="1">
        <v>20548476</v>
      </c>
      <c r="B64500" s="1" t="s">
        <v>8</v>
      </c>
    </row>
    <row r="64501" spans="1:2" x14ac:dyDescent="0.25">
      <c r="A64501" s="1">
        <v>20548337</v>
      </c>
      <c r="B64501" s="1" t="s">
        <v>8</v>
      </c>
    </row>
    <row r="64502" spans="1:2" x14ac:dyDescent="0.25">
      <c r="A64502" s="1">
        <v>20548171</v>
      </c>
      <c r="B64502" s="1" t="s">
        <v>8</v>
      </c>
    </row>
    <row r="64503" spans="1:2" x14ac:dyDescent="0.25">
      <c r="A64503" s="1">
        <v>20548007</v>
      </c>
      <c r="B64503" s="1" t="s">
        <v>8</v>
      </c>
    </row>
    <row r="64504" spans="1:2" x14ac:dyDescent="0.25">
      <c r="A64504" s="1">
        <v>20547975</v>
      </c>
      <c r="B64504" s="1" t="s">
        <v>8</v>
      </c>
    </row>
    <row r="64505" spans="1:2" x14ac:dyDescent="0.25">
      <c r="A64505" s="1">
        <v>20547844</v>
      </c>
      <c r="B64505" s="1" t="s">
        <v>8</v>
      </c>
    </row>
    <row r="64506" spans="1:2" x14ac:dyDescent="0.25">
      <c r="A64506" s="1">
        <v>20547649</v>
      </c>
      <c r="B64506" s="1" t="s">
        <v>8</v>
      </c>
    </row>
    <row r="64507" spans="1:2" x14ac:dyDescent="0.25">
      <c r="A64507" s="1">
        <v>20547639</v>
      </c>
      <c r="B64507" s="1" t="s">
        <v>8</v>
      </c>
    </row>
    <row r="64508" spans="1:2" x14ac:dyDescent="0.25">
      <c r="A64508" s="1">
        <v>20547132</v>
      </c>
      <c r="B64508" s="1" t="s">
        <v>8</v>
      </c>
    </row>
    <row r="64509" spans="1:2" x14ac:dyDescent="0.25">
      <c r="A64509" s="1">
        <v>20547111</v>
      </c>
      <c r="B64509" s="1" t="s">
        <v>8</v>
      </c>
    </row>
    <row r="64510" spans="1:2" x14ac:dyDescent="0.25">
      <c r="A64510" s="1">
        <v>20546730</v>
      </c>
      <c r="B64510" s="1" t="s">
        <v>8</v>
      </c>
    </row>
    <row r="64511" spans="1:2" x14ac:dyDescent="0.25">
      <c r="A64511" s="1">
        <v>20546714</v>
      </c>
      <c r="B64511" s="1" t="s">
        <v>8</v>
      </c>
    </row>
    <row r="64512" spans="1:2" x14ac:dyDescent="0.25">
      <c r="A64512" s="1">
        <v>20546557</v>
      </c>
      <c r="B64512" s="1" t="s">
        <v>8</v>
      </c>
    </row>
    <row r="64513" spans="1:2" x14ac:dyDescent="0.25">
      <c r="A64513" s="1">
        <v>20546554</v>
      </c>
      <c r="B64513" s="1" t="s">
        <v>8</v>
      </c>
    </row>
    <row r="64514" spans="1:2" x14ac:dyDescent="0.25">
      <c r="A64514" s="1">
        <v>20546185</v>
      </c>
      <c r="B64514" s="1" t="s">
        <v>8</v>
      </c>
    </row>
    <row r="64515" spans="1:2" x14ac:dyDescent="0.25">
      <c r="A64515" s="1">
        <v>20545716</v>
      </c>
      <c r="B64515" s="1" t="s">
        <v>8</v>
      </c>
    </row>
    <row r="64516" spans="1:2" x14ac:dyDescent="0.25">
      <c r="A64516" s="1">
        <v>20545713</v>
      </c>
      <c r="B64516" s="1" t="s">
        <v>8</v>
      </c>
    </row>
    <row r="64517" spans="1:2" x14ac:dyDescent="0.25">
      <c r="A64517" s="1">
        <v>20545584</v>
      </c>
      <c r="B64517" s="1" t="s">
        <v>8</v>
      </c>
    </row>
    <row r="64518" spans="1:2" x14ac:dyDescent="0.25">
      <c r="A64518" s="1">
        <v>20545264</v>
      </c>
      <c r="B64518" s="1" t="s">
        <v>8</v>
      </c>
    </row>
    <row r="64519" spans="1:2" x14ac:dyDescent="0.25">
      <c r="A64519" s="1">
        <v>20545023</v>
      </c>
      <c r="B64519" s="1" t="s">
        <v>8</v>
      </c>
    </row>
    <row r="64520" spans="1:2" x14ac:dyDescent="0.25">
      <c r="A64520" s="1">
        <v>20544646</v>
      </c>
      <c r="B64520" s="1" t="s">
        <v>8</v>
      </c>
    </row>
    <row r="64521" spans="1:2" x14ac:dyDescent="0.25">
      <c r="A64521" s="1">
        <v>20544144</v>
      </c>
      <c r="B64521" s="1" t="s">
        <v>8</v>
      </c>
    </row>
    <row r="64522" spans="1:2" x14ac:dyDescent="0.25">
      <c r="A64522" s="1">
        <v>20544141</v>
      </c>
      <c r="B64522" s="1" t="s">
        <v>8</v>
      </c>
    </row>
    <row r="64523" spans="1:2" x14ac:dyDescent="0.25">
      <c r="A64523" s="1">
        <v>20544098</v>
      </c>
      <c r="B64523" s="1" t="s">
        <v>8</v>
      </c>
    </row>
    <row r="64524" spans="1:2" x14ac:dyDescent="0.25">
      <c r="A64524" s="1">
        <v>20544070</v>
      </c>
      <c r="B64524" s="1" t="s">
        <v>8</v>
      </c>
    </row>
    <row r="64525" spans="1:2" x14ac:dyDescent="0.25">
      <c r="A64525" s="1">
        <v>20544038</v>
      </c>
      <c r="B64525" s="1" t="s">
        <v>8</v>
      </c>
    </row>
    <row r="64526" spans="1:2" x14ac:dyDescent="0.25">
      <c r="A64526" s="1">
        <v>20543381</v>
      </c>
      <c r="B64526" s="1" t="s">
        <v>8</v>
      </c>
    </row>
    <row r="64527" spans="1:2" x14ac:dyDescent="0.25">
      <c r="A64527" s="1">
        <v>20543351</v>
      </c>
      <c r="B64527" s="1" t="s">
        <v>8</v>
      </c>
    </row>
    <row r="64528" spans="1:2" x14ac:dyDescent="0.25">
      <c r="A64528" s="1">
        <v>20543288</v>
      </c>
      <c r="B64528" s="1" t="s">
        <v>8</v>
      </c>
    </row>
    <row r="64529" spans="1:2" x14ac:dyDescent="0.25">
      <c r="A64529" s="1">
        <v>20543209</v>
      </c>
      <c r="B64529" s="1" t="s">
        <v>8</v>
      </c>
    </row>
    <row r="64530" spans="1:2" x14ac:dyDescent="0.25">
      <c r="A64530" s="1">
        <v>20543190</v>
      </c>
      <c r="B64530" s="1" t="s">
        <v>8</v>
      </c>
    </row>
    <row r="64531" spans="1:2" x14ac:dyDescent="0.25">
      <c r="A64531" s="1">
        <v>20543039</v>
      </c>
      <c r="B64531" s="1" t="s">
        <v>8</v>
      </c>
    </row>
    <row r="64532" spans="1:2" x14ac:dyDescent="0.25">
      <c r="A64532" s="1">
        <v>20542831</v>
      </c>
      <c r="B64532" s="1" t="s">
        <v>8</v>
      </c>
    </row>
    <row r="64533" spans="1:2" x14ac:dyDescent="0.25">
      <c r="A64533" s="1">
        <v>20542806</v>
      </c>
      <c r="B64533" s="1" t="s">
        <v>8</v>
      </c>
    </row>
    <row r="64534" spans="1:2" x14ac:dyDescent="0.25">
      <c r="A64534" s="1">
        <v>20542550</v>
      </c>
      <c r="B64534" s="1" t="s">
        <v>8</v>
      </c>
    </row>
    <row r="64535" spans="1:2" x14ac:dyDescent="0.25">
      <c r="A64535" s="1">
        <v>20542513</v>
      </c>
      <c r="B64535" s="1" t="s">
        <v>8</v>
      </c>
    </row>
    <row r="64536" spans="1:2" x14ac:dyDescent="0.25">
      <c r="A64536" s="1">
        <v>20542487</v>
      </c>
      <c r="B64536" s="1" t="s">
        <v>8</v>
      </c>
    </row>
    <row r="64537" spans="1:2" x14ac:dyDescent="0.25">
      <c r="A64537" s="1">
        <v>20542432</v>
      </c>
      <c r="B64537" s="1" t="s">
        <v>8</v>
      </c>
    </row>
    <row r="64538" spans="1:2" x14ac:dyDescent="0.25">
      <c r="A64538" s="1">
        <v>20542391</v>
      </c>
      <c r="B64538" s="1" t="s">
        <v>8</v>
      </c>
    </row>
    <row r="64539" spans="1:2" x14ac:dyDescent="0.25">
      <c r="A64539" s="1">
        <v>20542250</v>
      </c>
      <c r="B64539" s="1" t="s">
        <v>8</v>
      </c>
    </row>
    <row r="64540" spans="1:2" x14ac:dyDescent="0.25">
      <c r="A64540" s="1">
        <v>20541896</v>
      </c>
      <c r="B64540" s="1" t="s">
        <v>8</v>
      </c>
    </row>
    <row r="64541" spans="1:2" x14ac:dyDescent="0.25">
      <c r="A64541" s="1">
        <v>20541836</v>
      </c>
      <c r="B64541" s="1" t="s">
        <v>8</v>
      </c>
    </row>
    <row r="64542" spans="1:2" x14ac:dyDescent="0.25">
      <c r="A64542" s="1">
        <v>20541752</v>
      </c>
      <c r="B64542" s="1" t="s">
        <v>8</v>
      </c>
    </row>
    <row r="64543" spans="1:2" x14ac:dyDescent="0.25">
      <c r="A64543" s="1">
        <v>20541660</v>
      </c>
      <c r="B64543" s="1" t="s">
        <v>8</v>
      </c>
    </row>
    <row r="64544" spans="1:2" x14ac:dyDescent="0.25">
      <c r="A64544" s="1">
        <v>20541546</v>
      </c>
      <c r="B64544" s="1" t="s">
        <v>8</v>
      </c>
    </row>
    <row r="64545" spans="1:2" x14ac:dyDescent="0.25">
      <c r="A64545" s="1">
        <v>20541433</v>
      </c>
      <c r="B64545" s="1" t="s">
        <v>8</v>
      </c>
    </row>
    <row r="64546" spans="1:2" x14ac:dyDescent="0.25">
      <c r="A64546" s="1">
        <v>20541329</v>
      </c>
      <c r="B64546" s="1" t="s">
        <v>8</v>
      </c>
    </row>
    <row r="64547" spans="1:2" x14ac:dyDescent="0.25">
      <c r="A64547" s="1">
        <v>20541319</v>
      </c>
      <c r="B64547" s="1" t="s">
        <v>8</v>
      </c>
    </row>
    <row r="64548" spans="1:2" x14ac:dyDescent="0.25">
      <c r="A64548" s="1">
        <v>20541260</v>
      </c>
      <c r="B64548" s="1" t="s">
        <v>8</v>
      </c>
    </row>
    <row r="64549" spans="1:2" x14ac:dyDescent="0.25">
      <c r="A64549" s="1">
        <v>20541241</v>
      </c>
      <c r="B64549" s="1" t="s">
        <v>8</v>
      </c>
    </row>
    <row r="64550" spans="1:2" x14ac:dyDescent="0.25">
      <c r="A64550" s="1">
        <v>20541237</v>
      </c>
      <c r="B64550" s="1" t="s">
        <v>8</v>
      </c>
    </row>
    <row r="64551" spans="1:2" x14ac:dyDescent="0.25">
      <c r="A64551" s="1">
        <v>20541230</v>
      </c>
      <c r="B64551" s="1" t="s">
        <v>8</v>
      </c>
    </row>
    <row r="64552" spans="1:2" x14ac:dyDescent="0.25">
      <c r="A64552" s="1">
        <v>20541206</v>
      </c>
      <c r="B64552" s="1" t="s">
        <v>8</v>
      </c>
    </row>
    <row r="64553" spans="1:2" x14ac:dyDescent="0.25">
      <c r="A64553" s="1">
        <v>20541184</v>
      </c>
      <c r="B64553" s="1" t="s">
        <v>8</v>
      </c>
    </row>
    <row r="64554" spans="1:2" x14ac:dyDescent="0.25">
      <c r="A64554" s="1">
        <v>20541101</v>
      </c>
      <c r="B64554" s="1" t="s">
        <v>8</v>
      </c>
    </row>
    <row r="64555" spans="1:2" x14ac:dyDescent="0.25">
      <c r="A64555" s="1">
        <v>20541009</v>
      </c>
      <c r="B64555" s="1" t="s">
        <v>8</v>
      </c>
    </row>
    <row r="64556" spans="1:2" x14ac:dyDescent="0.25">
      <c r="A64556" s="1">
        <v>20540966</v>
      </c>
      <c r="B64556" s="1" t="s">
        <v>8</v>
      </c>
    </row>
    <row r="64557" spans="1:2" x14ac:dyDescent="0.25">
      <c r="A64557" s="1">
        <v>20540873</v>
      </c>
      <c r="B64557" s="1" t="s">
        <v>8</v>
      </c>
    </row>
    <row r="64558" spans="1:2" x14ac:dyDescent="0.25">
      <c r="A64558" s="1">
        <v>20540542</v>
      </c>
      <c r="B64558" s="1" t="s">
        <v>8</v>
      </c>
    </row>
    <row r="64559" spans="1:2" x14ac:dyDescent="0.25">
      <c r="A64559" s="1">
        <v>20540381</v>
      </c>
      <c r="B64559" s="1" t="s">
        <v>8</v>
      </c>
    </row>
    <row r="64560" spans="1:2" x14ac:dyDescent="0.25">
      <c r="A64560" s="1">
        <v>20540224</v>
      </c>
      <c r="B64560" s="1" t="s">
        <v>8</v>
      </c>
    </row>
    <row r="64561" spans="1:2" x14ac:dyDescent="0.25">
      <c r="A64561" s="1">
        <v>20540189</v>
      </c>
      <c r="B64561" s="1" t="s">
        <v>8</v>
      </c>
    </row>
    <row r="64562" spans="1:2" x14ac:dyDescent="0.25">
      <c r="A64562" s="1">
        <v>20540119</v>
      </c>
      <c r="B64562" s="1" t="s">
        <v>8</v>
      </c>
    </row>
    <row r="64563" spans="1:2" x14ac:dyDescent="0.25">
      <c r="A64563" s="1">
        <v>20540032</v>
      </c>
      <c r="B64563" s="1" t="s">
        <v>8</v>
      </c>
    </row>
    <row r="64564" spans="1:2" x14ac:dyDescent="0.25">
      <c r="A64564" s="1">
        <v>20539984</v>
      </c>
      <c r="B64564" s="1" t="s">
        <v>8</v>
      </c>
    </row>
    <row r="64565" spans="1:2" x14ac:dyDescent="0.25">
      <c r="A64565" s="1">
        <v>20539968</v>
      </c>
      <c r="B64565" s="1" t="s">
        <v>8</v>
      </c>
    </row>
    <row r="64566" spans="1:2" x14ac:dyDescent="0.25">
      <c r="A64566" s="1">
        <v>20539917</v>
      </c>
      <c r="B64566" s="1" t="s">
        <v>8</v>
      </c>
    </row>
    <row r="64567" spans="1:2" x14ac:dyDescent="0.25">
      <c r="A64567" s="1">
        <v>20539823</v>
      </c>
      <c r="B64567" s="1" t="s">
        <v>8</v>
      </c>
    </row>
    <row r="64568" spans="1:2" x14ac:dyDescent="0.25">
      <c r="A64568" s="1">
        <v>20539773</v>
      </c>
      <c r="B64568" s="1" t="s">
        <v>8</v>
      </c>
    </row>
    <row r="64569" spans="1:2" x14ac:dyDescent="0.25">
      <c r="A64569" s="1">
        <v>20539502</v>
      </c>
      <c r="B64569" s="1" t="s">
        <v>8</v>
      </c>
    </row>
    <row r="64570" spans="1:2" x14ac:dyDescent="0.25">
      <c r="A64570" s="1">
        <v>20538884</v>
      </c>
      <c r="B64570" s="1" t="s">
        <v>8</v>
      </c>
    </row>
    <row r="64571" spans="1:2" x14ac:dyDescent="0.25">
      <c r="A64571" s="1">
        <v>20538684</v>
      </c>
      <c r="B64571" s="1" t="s">
        <v>8</v>
      </c>
    </row>
    <row r="64572" spans="1:2" x14ac:dyDescent="0.25">
      <c r="A64572" s="1">
        <v>20538648</v>
      </c>
      <c r="B64572" s="1" t="s">
        <v>8</v>
      </c>
    </row>
    <row r="64573" spans="1:2" x14ac:dyDescent="0.25">
      <c r="A64573" s="1">
        <v>20538579</v>
      </c>
      <c r="B64573" s="1" t="s">
        <v>8</v>
      </c>
    </row>
    <row r="64574" spans="1:2" x14ac:dyDescent="0.25">
      <c r="A64574" s="1">
        <v>20538491</v>
      </c>
      <c r="B64574" s="1" t="s">
        <v>8</v>
      </c>
    </row>
    <row r="64575" spans="1:2" x14ac:dyDescent="0.25">
      <c r="A64575" s="1">
        <v>20538451</v>
      </c>
      <c r="B64575" s="1" t="s">
        <v>8</v>
      </c>
    </row>
    <row r="64576" spans="1:2" x14ac:dyDescent="0.25">
      <c r="A64576" s="1">
        <v>20538359</v>
      </c>
      <c r="B64576" s="1" t="s">
        <v>8</v>
      </c>
    </row>
    <row r="64577" spans="1:2" x14ac:dyDescent="0.25">
      <c r="A64577" s="1">
        <v>20538171</v>
      </c>
      <c r="B64577" s="1" t="s">
        <v>8</v>
      </c>
    </row>
    <row r="64578" spans="1:2" x14ac:dyDescent="0.25">
      <c r="A64578" s="1">
        <v>20538150</v>
      </c>
      <c r="B64578" s="1" t="s">
        <v>8</v>
      </c>
    </row>
    <row r="64579" spans="1:2" x14ac:dyDescent="0.25">
      <c r="A64579" s="1">
        <v>20537848</v>
      </c>
      <c r="B64579" s="1" t="s">
        <v>8</v>
      </c>
    </row>
    <row r="64580" spans="1:2" x14ac:dyDescent="0.25">
      <c r="A64580" s="1">
        <v>20537791</v>
      </c>
      <c r="B64580" s="1" t="s">
        <v>8</v>
      </c>
    </row>
    <row r="64581" spans="1:2" x14ac:dyDescent="0.25">
      <c r="A64581" s="1">
        <v>20537614</v>
      </c>
      <c r="B64581" s="1" t="s">
        <v>8</v>
      </c>
    </row>
    <row r="64582" spans="1:2" x14ac:dyDescent="0.25">
      <c r="A64582" s="1">
        <v>20537560</v>
      </c>
      <c r="B64582" s="1" t="s">
        <v>8</v>
      </c>
    </row>
    <row r="64583" spans="1:2" x14ac:dyDescent="0.25">
      <c r="A64583" s="1">
        <v>20537361</v>
      </c>
      <c r="B64583" s="1" t="s">
        <v>8</v>
      </c>
    </row>
    <row r="64584" spans="1:2" x14ac:dyDescent="0.25">
      <c r="A64584" s="1">
        <v>20537340</v>
      </c>
      <c r="B64584" s="1" t="s">
        <v>8</v>
      </c>
    </row>
    <row r="64585" spans="1:2" x14ac:dyDescent="0.25">
      <c r="A64585" s="1">
        <v>20537114</v>
      </c>
      <c r="B64585" s="1" t="s">
        <v>8</v>
      </c>
    </row>
    <row r="64586" spans="1:2" x14ac:dyDescent="0.25">
      <c r="A64586" s="1">
        <v>20537082</v>
      </c>
      <c r="B64586" s="1" t="s">
        <v>8</v>
      </c>
    </row>
    <row r="64587" spans="1:2" x14ac:dyDescent="0.25">
      <c r="A64587" s="1">
        <v>20536978</v>
      </c>
      <c r="B64587" s="1" t="s">
        <v>8</v>
      </c>
    </row>
    <row r="64588" spans="1:2" x14ac:dyDescent="0.25">
      <c r="A64588" s="1">
        <v>20536926</v>
      </c>
      <c r="B64588" s="1" t="s">
        <v>8</v>
      </c>
    </row>
    <row r="64589" spans="1:2" x14ac:dyDescent="0.25">
      <c r="A64589" s="1">
        <v>20536446</v>
      </c>
      <c r="B64589" s="1" t="s">
        <v>8</v>
      </c>
    </row>
    <row r="64590" spans="1:2" x14ac:dyDescent="0.25">
      <c r="A64590" s="1">
        <v>20536211</v>
      </c>
      <c r="B64590" s="1" t="s">
        <v>8</v>
      </c>
    </row>
    <row r="64591" spans="1:2" x14ac:dyDescent="0.25">
      <c r="A64591" s="1">
        <v>20536137</v>
      </c>
      <c r="B64591" s="1" t="s">
        <v>8</v>
      </c>
    </row>
    <row r="64592" spans="1:2" x14ac:dyDescent="0.25">
      <c r="A64592" s="1">
        <v>20536118</v>
      </c>
      <c r="B64592" s="1" t="s">
        <v>8</v>
      </c>
    </row>
    <row r="64593" spans="1:2" x14ac:dyDescent="0.25">
      <c r="A64593" s="1">
        <v>20536063</v>
      </c>
      <c r="B64593" s="1" t="s">
        <v>8</v>
      </c>
    </row>
    <row r="64594" spans="1:2" x14ac:dyDescent="0.25">
      <c r="A64594" s="1">
        <v>20535899</v>
      </c>
      <c r="B64594" s="1" t="s">
        <v>8</v>
      </c>
    </row>
    <row r="64595" spans="1:2" x14ac:dyDescent="0.25">
      <c r="A64595" s="1">
        <v>20535564</v>
      </c>
      <c r="B64595" s="1" t="s">
        <v>8</v>
      </c>
    </row>
    <row r="64596" spans="1:2" x14ac:dyDescent="0.25">
      <c r="A64596" s="1">
        <v>20535517</v>
      </c>
      <c r="B64596" s="1" t="s">
        <v>8</v>
      </c>
    </row>
    <row r="64597" spans="1:2" x14ac:dyDescent="0.25">
      <c r="A64597" s="1">
        <v>20535461</v>
      </c>
      <c r="B64597" s="1" t="s">
        <v>8</v>
      </c>
    </row>
    <row r="64598" spans="1:2" x14ac:dyDescent="0.25">
      <c r="A64598" s="1">
        <v>20535203</v>
      </c>
      <c r="B64598" s="1" t="s">
        <v>8</v>
      </c>
    </row>
    <row r="64599" spans="1:2" x14ac:dyDescent="0.25">
      <c r="A64599" s="1">
        <v>20535155</v>
      </c>
      <c r="B64599" s="1" t="s">
        <v>8</v>
      </c>
    </row>
    <row r="64600" spans="1:2" x14ac:dyDescent="0.25">
      <c r="A64600" s="1">
        <v>20535117</v>
      </c>
      <c r="B64600" s="1" t="s">
        <v>8</v>
      </c>
    </row>
    <row r="64601" spans="1:2" x14ac:dyDescent="0.25">
      <c r="A64601" s="1">
        <v>20535051</v>
      </c>
      <c r="B64601" s="1" t="s">
        <v>8</v>
      </c>
    </row>
    <row r="64602" spans="1:2" x14ac:dyDescent="0.25">
      <c r="A64602" s="1">
        <v>20534916</v>
      </c>
      <c r="B64602" s="1" t="s">
        <v>8</v>
      </c>
    </row>
    <row r="64603" spans="1:2" x14ac:dyDescent="0.25">
      <c r="A64603" s="1">
        <v>20534872</v>
      </c>
      <c r="B64603" s="1" t="s">
        <v>8</v>
      </c>
    </row>
    <row r="64604" spans="1:2" x14ac:dyDescent="0.25">
      <c r="A64604" s="1">
        <v>20534849</v>
      </c>
      <c r="B64604" s="1" t="s">
        <v>8</v>
      </c>
    </row>
    <row r="64605" spans="1:2" x14ac:dyDescent="0.25">
      <c r="A64605" s="1">
        <v>20534559</v>
      </c>
      <c r="B64605" s="1" t="s">
        <v>8</v>
      </c>
    </row>
    <row r="64606" spans="1:2" x14ac:dyDescent="0.25">
      <c r="A64606" s="1">
        <v>20534536</v>
      </c>
      <c r="B64606" s="1" t="s">
        <v>8</v>
      </c>
    </row>
    <row r="64607" spans="1:2" x14ac:dyDescent="0.25">
      <c r="A64607" s="1">
        <v>20534406</v>
      </c>
      <c r="B64607" s="1" t="s">
        <v>8</v>
      </c>
    </row>
    <row r="64608" spans="1:2" x14ac:dyDescent="0.25">
      <c r="A64608" s="1">
        <v>20534013</v>
      </c>
      <c r="B64608" s="1" t="s">
        <v>8</v>
      </c>
    </row>
    <row r="64609" spans="1:2" x14ac:dyDescent="0.25">
      <c r="A64609" s="1">
        <v>20533931</v>
      </c>
      <c r="B64609" s="1" t="s">
        <v>8</v>
      </c>
    </row>
    <row r="64610" spans="1:2" x14ac:dyDescent="0.25">
      <c r="A64610" s="1">
        <v>20533884</v>
      </c>
      <c r="B64610" s="1" t="s">
        <v>8</v>
      </c>
    </row>
    <row r="64611" spans="1:2" x14ac:dyDescent="0.25">
      <c r="A64611" s="1">
        <v>20533870</v>
      </c>
      <c r="B64611" s="1" t="s">
        <v>8</v>
      </c>
    </row>
    <row r="64612" spans="1:2" x14ac:dyDescent="0.25">
      <c r="A64612" s="1">
        <v>20533824</v>
      </c>
      <c r="B64612" s="1" t="s">
        <v>8</v>
      </c>
    </row>
    <row r="64613" spans="1:2" x14ac:dyDescent="0.25">
      <c r="A64613" s="1">
        <v>20533765</v>
      </c>
      <c r="B64613" s="1" t="s">
        <v>8</v>
      </c>
    </row>
    <row r="64614" spans="1:2" x14ac:dyDescent="0.25">
      <c r="A64614" s="1">
        <v>20533706</v>
      </c>
      <c r="B64614" s="1" t="s">
        <v>8</v>
      </c>
    </row>
    <row r="64615" spans="1:2" x14ac:dyDescent="0.25">
      <c r="A64615" s="1">
        <v>20533337</v>
      </c>
      <c r="B64615" s="1" t="s">
        <v>8</v>
      </c>
    </row>
    <row r="64616" spans="1:2" x14ac:dyDescent="0.25">
      <c r="A64616" s="1">
        <v>20533332</v>
      </c>
      <c r="B64616" s="1" t="s">
        <v>8</v>
      </c>
    </row>
    <row r="64617" spans="1:2" x14ac:dyDescent="0.25">
      <c r="A64617" s="1">
        <v>20533259</v>
      </c>
      <c r="B64617" s="1" t="s">
        <v>8</v>
      </c>
    </row>
    <row r="64618" spans="1:2" x14ac:dyDescent="0.25">
      <c r="A64618" s="1">
        <v>20533256</v>
      </c>
      <c r="B64618" s="1" t="s">
        <v>8</v>
      </c>
    </row>
    <row r="64619" spans="1:2" x14ac:dyDescent="0.25">
      <c r="A64619" s="1">
        <v>20533253</v>
      </c>
      <c r="B64619" s="1" t="s">
        <v>8</v>
      </c>
    </row>
    <row r="64620" spans="1:2" x14ac:dyDescent="0.25">
      <c r="A64620" s="1">
        <v>20533037</v>
      </c>
      <c r="B64620" s="1" t="s">
        <v>8</v>
      </c>
    </row>
    <row r="64621" spans="1:2" x14ac:dyDescent="0.25">
      <c r="A64621" s="1">
        <v>20532838</v>
      </c>
      <c r="B64621" s="1" t="s">
        <v>8</v>
      </c>
    </row>
    <row r="64622" spans="1:2" x14ac:dyDescent="0.25">
      <c r="A64622" s="1">
        <v>20532533</v>
      </c>
      <c r="B64622" s="1" t="s">
        <v>8</v>
      </c>
    </row>
    <row r="64623" spans="1:2" x14ac:dyDescent="0.25">
      <c r="A64623" s="1">
        <v>20532523</v>
      </c>
      <c r="B64623" s="1" t="s">
        <v>8</v>
      </c>
    </row>
    <row r="64624" spans="1:2" x14ac:dyDescent="0.25">
      <c r="A64624" s="1">
        <v>20532237</v>
      </c>
      <c r="B64624" s="1" t="s">
        <v>8</v>
      </c>
    </row>
    <row r="64625" spans="1:2" x14ac:dyDescent="0.25">
      <c r="A64625" s="1">
        <v>20532211</v>
      </c>
      <c r="B64625" s="1" t="s">
        <v>8</v>
      </c>
    </row>
    <row r="64626" spans="1:2" x14ac:dyDescent="0.25">
      <c r="A64626" s="1">
        <v>20532113</v>
      </c>
      <c r="B64626" s="1" t="s">
        <v>8</v>
      </c>
    </row>
    <row r="64627" spans="1:2" x14ac:dyDescent="0.25">
      <c r="A64627" s="1">
        <v>20531788</v>
      </c>
      <c r="B64627" s="1" t="s">
        <v>8</v>
      </c>
    </row>
    <row r="64628" spans="1:2" x14ac:dyDescent="0.25">
      <c r="A64628" s="1">
        <v>20531623</v>
      </c>
      <c r="B64628" s="1" t="s">
        <v>8</v>
      </c>
    </row>
    <row r="64629" spans="1:2" x14ac:dyDescent="0.25">
      <c r="A64629" s="1">
        <v>20531607</v>
      </c>
      <c r="B64629" s="1" t="s">
        <v>8</v>
      </c>
    </row>
    <row r="64630" spans="1:2" x14ac:dyDescent="0.25">
      <c r="A64630" s="1">
        <v>20531332</v>
      </c>
      <c r="B64630" s="1" t="s">
        <v>8</v>
      </c>
    </row>
    <row r="64631" spans="1:2" x14ac:dyDescent="0.25">
      <c r="A64631" s="1">
        <v>20531297</v>
      </c>
      <c r="B64631" s="1" t="s">
        <v>8</v>
      </c>
    </row>
    <row r="64632" spans="1:2" x14ac:dyDescent="0.25">
      <c r="A64632" s="1">
        <v>20531089</v>
      </c>
      <c r="B64632" s="1" t="s">
        <v>8</v>
      </c>
    </row>
    <row r="64633" spans="1:2" x14ac:dyDescent="0.25">
      <c r="A64633" s="1">
        <v>20530967</v>
      </c>
      <c r="B64633" s="1" t="s">
        <v>8</v>
      </c>
    </row>
    <row r="64634" spans="1:2" x14ac:dyDescent="0.25">
      <c r="A64634" s="1">
        <v>20530668</v>
      </c>
      <c r="B64634" s="1" t="s">
        <v>8</v>
      </c>
    </row>
    <row r="64635" spans="1:2" x14ac:dyDescent="0.25">
      <c r="A64635" s="1">
        <v>20530619</v>
      </c>
      <c r="B64635" s="1" t="s">
        <v>8</v>
      </c>
    </row>
    <row r="64636" spans="1:2" x14ac:dyDescent="0.25">
      <c r="A64636" s="1">
        <v>20530598</v>
      </c>
      <c r="B64636" s="1" t="s">
        <v>8</v>
      </c>
    </row>
    <row r="64637" spans="1:2" x14ac:dyDescent="0.25">
      <c r="A64637" s="1">
        <v>20530085</v>
      </c>
      <c r="B64637" s="1" t="s">
        <v>8</v>
      </c>
    </row>
    <row r="64638" spans="1:2" x14ac:dyDescent="0.25">
      <c r="A64638" s="1">
        <v>20530049</v>
      </c>
      <c r="B64638" s="1" t="s">
        <v>8</v>
      </c>
    </row>
    <row r="64639" spans="1:2" x14ac:dyDescent="0.25">
      <c r="A64639" s="1">
        <v>20529919</v>
      </c>
      <c r="B64639" s="1" t="s">
        <v>8</v>
      </c>
    </row>
    <row r="64640" spans="1:2" x14ac:dyDescent="0.25">
      <c r="A64640" s="1">
        <v>20529875</v>
      </c>
      <c r="B64640" s="1" t="s">
        <v>8</v>
      </c>
    </row>
    <row r="64641" spans="1:2" x14ac:dyDescent="0.25">
      <c r="A64641" s="1">
        <v>20529466</v>
      </c>
      <c r="B64641" s="1" t="s">
        <v>8</v>
      </c>
    </row>
    <row r="64642" spans="1:2" x14ac:dyDescent="0.25">
      <c r="A64642" s="1">
        <v>20529426</v>
      </c>
      <c r="B64642" s="1" t="s">
        <v>8</v>
      </c>
    </row>
    <row r="64643" spans="1:2" x14ac:dyDescent="0.25">
      <c r="A64643" s="1">
        <v>20529424</v>
      </c>
      <c r="B64643" s="1" t="s">
        <v>8</v>
      </c>
    </row>
    <row r="64644" spans="1:2" x14ac:dyDescent="0.25">
      <c r="A64644" s="1">
        <v>20529386</v>
      </c>
      <c r="B64644" s="1" t="s">
        <v>8</v>
      </c>
    </row>
    <row r="64645" spans="1:2" x14ac:dyDescent="0.25">
      <c r="A64645" s="1">
        <v>20528825</v>
      </c>
      <c r="B64645" s="1" t="s">
        <v>8</v>
      </c>
    </row>
    <row r="64646" spans="1:2" x14ac:dyDescent="0.25">
      <c r="A64646" s="1">
        <v>20528764</v>
      </c>
      <c r="B64646" s="1" t="s">
        <v>8</v>
      </c>
    </row>
    <row r="64647" spans="1:2" x14ac:dyDescent="0.25">
      <c r="A64647" s="1">
        <v>20528714</v>
      </c>
      <c r="B64647" s="1" t="s">
        <v>8</v>
      </c>
    </row>
    <row r="64648" spans="1:2" x14ac:dyDescent="0.25">
      <c r="A64648" s="1">
        <v>20528373</v>
      </c>
      <c r="B64648" s="1" t="s">
        <v>8</v>
      </c>
    </row>
    <row r="64649" spans="1:2" x14ac:dyDescent="0.25">
      <c r="A64649" s="1">
        <v>20528177</v>
      </c>
      <c r="B64649" s="1" t="s">
        <v>8</v>
      </c>
    </row>
    <row r="64650" spans="1:2" x14ac:dyDescent="0.25">
      <c r="A64650" s="1">
        <v>20528107</v>
      </c>
      <c r="B64650" s="1" t="s">
        <v>8</v>
      </c>
    </row>
    <row r="64651" spans="1:2" x14ac:dyDescent="0.25">
      <c r="A64651" s="1">
        <v>20528100</v>
      </c>
      <c r="B64651" s="1" t="s">
        <v>8</v>
      </c>
    </row>
    <row r="64652" spans="1:2" x14ac:dyDescent="0.25">
      <c r="A64652" s="1">
        <v>20528035</v>
      </c>
      <c r="B64652" s="1" t="s">
        <v>8</v>
      </c>
    </row>
    <row r="64653" spans="1:2" x14ac:dyDescent="0.25">
      <c r="A64653" s="1">
        <v>20528012</v>
      </c>
      <c r="B64653" s="1" t="s">
        <v>8</v>
      </c>
    </row>
    <row r="64654" spans="1:2" x14ac:dyDescent="0.25">
      <c r="A64654" s="1">
        <v>20527724</v>
      </c>
      <c r="B64654" s="1" t="s">
        <v>8</v>
      </c>
    </row>
    <row r="64655" spans="1:2" x14ac:dyDescent="0.25">
      <c r="A64655" s="1">
        <v>20527649</v>
      </c>
      <c r="B64655" s="1" t="s">
        <v>8</v>
      </c>
    </row>
    <row r="64656" spans="1:2" x14ac:dyDescent="0.25">
      <c r="A64656" s="1">
        <v>20527636</v>
      </c>
      <c r="B64656" s="1" t="s">
        <v>8</v>
      </c>
    </row>
    <row r="64657" spans="1:2" x14ac:dyDescent="0.25">
      <c r="A64657" s="1">
        <v>20527621</v>
      </c>
      <c r="B64657" s="1" t="s">
        <v>8</v>
      </c>
    </row>
    <row r="64658" spans="1:2" x14ac:dyDescent="0.25">
      <c r="A64658" s="1">
        <v>20527526</v>
      </c>
      <c r="B64658" s="1" t="s">
        <v>8</v>
      </c>
    </row>
    <row r="64659" spans="1:2" x14ac:dyDescent="0.25">
      <c r="A64659" s="1">
        <v>20527480</v>
      </c>
      <c r="B64659" s="1" t="s">
        <v>8</v>
      </c>
    </row>
    <row r="64660" spans="1:2" x14ac:dyDescent="0.25">
      <c r="A64660" s="1">
        <v>20527348</v>
      </c>
      <c r="B64660" s="1" t="s">
        <v>8</v>
      </c>
    </row>
    <row r="64661" spans="1:2" x14ac:dyDescent="0.25">
      <c r="A64661" s="1">
        <v>20526933</v>
      </c>
      <c r="B64661" s="1" t="s">
        <v>8</v>
      </c>
    </row>
    <row r="64662" spans="1:2" x14ac:dyDescent="0.25">
      <c r="A64662" s="1">
        <v>20526869</v>
      </c>
      <c r="B64662" s="1" t="s">
        <v>8</v>
      </c>
    </row>
    <row r="64663" spans="1:2" x14ac:dyDescent="0.25">
      <c r="A64663" s="1">
        <v>20526851</v>
      </c>
      <c r="B64663" s="1" t="s">
        <v>8</v>
      </c>
    </row>
    <row r="64664" spans="1:2" x14ac:dyDescent="0.25">
      <c r="A64664" s="1">
        <v>20526822</v>
      </c>
      <c r="B64664" s="1" t="s">
        <v>8</v>
      </c>
    </row>
    <row r="64665" spans="1:2" x14ac:dyDescent="0.25">
      <c r="A64665" s="1">
        <v>20526729</v>
      </c>
      <c r="B64665" s="1" t="s">
        <v>8</v>
      </c>
    </row>
    <row r="64666" spans="1:2" x14ac:dyDescent="0.25">
      <c r="A64666" s="1">
        <v>20526685</v>
      </c>
      <c r="B64666" s="1" t="s">
        <v>8</v>
      </c>
    </row>
    <row r="64667" spans="1:2" x14ac:dyDescent="0.25">
      <c r="A64667" s="1">
        <v>20526673</v>
      </c>
      <c r="B64667" s="1" t="s">
        <v>8</v>
      </c>
    </row>
    <row r="64668" spans="1:2" x14ac:dyDescent="0.25">
      <c r="A64668" s="1">
        <v>20526542</v>
      </c>
      <c r="B64668" s="1" t="s">
        <v>8</v>
      </c>
    </row>
    <row r="64669" spans="1:2" x14ac:dyDescent="0.25">
      <c r="A64669" s="1">
        <v>20526428</v>
      </c>
      <c r="B64669" s="1" t="s">
        <v>8</v>
      </c>
    </row>
    <row r="64670" spans="1:2" x14ac:dyDescent="0.25">
      <c r="A64670" s="1">
        <v>20526346</v>
      </c>
      <c r="B64670" s="1" t="s">
        <v>8</v>
      </c>
    </row>
    <row r="64671" spans="1:2" x14ac:dyDescent="0.25">
      <c r="A64671" s="1">
        <v>20526257</v>
      </c>
      <c r="B64671" s="1" t="s">
        <v>8</v>
      </c>
    </row>
    <row r="64672" spans="1:2" x14ac:dyDescent="0.25">
      <c r="A64672" s="1">
        <v>20525397</v>
      </c>
      <c r="B64672" s="1" t="s">
        <v>8</v>
      </c>
    </row>
    <row r="64673" spans="1:2" x14ac:dyDescent="0.25">
      <c r="A64673" s="1">
        <v>20525197</v>
      </c>
      <c r="B64673" s="1" t="s">
        <v>8</v>
      </c>
    </row>
    <row r="64674" spans="1:2" x14ac:dyDescent="0.25">
      <c r="A64674" s="1">
        <v>20525167</v>
      </c>
      <c r="B64674" s="1" t="s">
        <v>8</v>
      </c>
    </row>
    <row r="64675" spans="1:2" x14ac:dyDescent="0.25">
      <c r="A64675" s="1">
        <v>20525162</v>
      </c>
      <c r="B64675" s="1" t="s">
        <v>8</v>
      </c>
    </row>
    <row r="64676" spans="1:2" x14ac:dyDescent="0.25">
      <c r="A64676" s="1">
        <v>20525067</v>
      </c>
      <c r="B64676" s="1" t="s">
        <v>8</v>
      </c>
    </row>
    <row r="64677" spans="1:2" x14ac:dyDescent="0.25">
      <c r="A64677" s="1">
        <v>20524823</v>
      </c>
      <c r="B64677" s="1" t="s">
        <v>8</v>
      </c>
    </row>
    <row r="64678" spans="1:2" x14ac:dyDescent="0.25">
      <c r="A64678" s="1">
        <v>20524659</v>
      </c>
      <c r="B64678" s="1" t="s">
        <v>8</v>
      </c>
    </row>
    <row r="64679" spans="1:2" x14ac:dyDescent="0.25">
      <c r="A64679" s="1">
        <v>20524647</v>
      </c>
      <c r="B64679" s="1" t="s">
        <v>8</v>
      </c>
    </row>
    <row r="64680" spans="1:2" x14ac:dyDescent="0.25">
      <c r="A64680" s="1">
        <v>20524294</v>
      </c>
      <c r="B64680" s="1" t="s">
        <v>8</v>
      </c>
    </row>
    <row r="64681" spans="1:2" x14ac:dyDescent="0.25">
      <c r="A64681" s="1">
        <v>20524206</v>
      </c>
      <c r="B64681" s="1" t="s">
        <v>8</v>
      </c>
    </row>
    <row r="64682" spans="1:2" x14ac:dyDescent="0.25">
      <c r="A64682" s="1">
        <v>20524179</v>
      </c>
      <c r="B64682" s="1" t="s">
        <v>8</v>
      </c>
    </row>
    <row r="64683" spans="1:2" x14ac:dyDescent="0.25">
      <c r="A64683" s="1">
        <v>20524079</v>
      </c>
      <c r="B64683" s="1" t="s">
        <v>8</v>
      </c>
    </row>
    <row r="64684" spans="1:2" x14ac:dyDescent="0.25">
      <c r="A64684" s="1">
        <v>20524040</v>
      </c>
      <c r="B64684" s="1" t="s">
        <v>8</v>
      </c>
    </row>
    <row r="64685" spans="1:2" x14ac:dyDescent="0.25">
      <c r="A64685" s="1">
        <v>20523839</v>
      </c>
      <c r="B64685" s="1" t="s">
        <v>8</v>
      </c>
    </row>
    <row r="64686" spans="1:2" x14ac:dyDescent="0.25">
      <c r="A64686" s="1">
        <v>20523784</v>
      </c>
      <c r="B64686" s="1" t="s">
        <v>8</v>
      </c>
    </row>
    <row r="64687" spans="1:2" x14ac:dyDescent="0.25">
      <c r="A64687" s="1">
        <v>20523724</v>
      </c>
      <c r="B64687" s="1" t="s">
        <v>8</v>
      </c>
    </row>
    <row r="64688" spans="1:2" x14ac:dyDescent="0.25">
      <c r="A64688" s="1">
        <v>20523718</v>
      </c>
      <c r="B64688" s="1" t="s">
        <v>8</v>
      </c>
    </row>
    <row r="64689" spans="1:2" x14ac:dyDescent="0.25">
      <c r="A64689" s="1">
        <v>20523689</v>
      </c>
      <c r="B64689" s="1" t="s">
        <v>8</v>
      </c>
    </row>
    <row r="64690" spans="1:2" x14ac:dyDescent="0.25">
      <c r="A64690" s="1">
        <v>20523681</v>
      </c>
      <c r="B64690" s="1" t="s">
        <v>8</v>
      </c>
    </row>
    <row r="64691" spans="1:2" x14ac:dyDescent="0.25">
      <c r="A64691" s="1">
        <v>20523559</v>
      </c>
      <c r="B64691" s="1" t="s">
        <v>8</v>
      </c>
    </row>
    <row r="64692" spans="1:2" x14ac:dyDescent="0.25">
      <c r="A64692" s="1">
        <v>20523547</v>
      </c>
      <c r="B64692" s="1" t="s">
        <v>8</v>
      </c>
    </row>
    <row r="64693" spans="1:2" x14ac:dyDescent="0.25">
      <c r="A64693" s="1">
        <v>20523477</v>
      </c>
      <c r="B64693" s="1" t="s">
        <v>8</v>
      </c>
    </row>
    <row r="64694" spans="1:2" x14ac:dyDescent="0.25">
      <c r="A64694" s="1">
        <v>20523307</v>
      </c>
      <c r="B64694" s="1" t="s">
        <v>8</v>
      </c>
    </row>
    <row r="64695" spans="1:2" x14ac:dyDescent="0.25">
      <c r="A64695" s="1">
        <v>20522961</v>
      </c>
      <c r="B64695" s="1" t="s">
        <v>8</v>
      </c>
    </row>
    <row r="64696" spans="1:2" x14ac:dyDescent="0.25">
      <c r="A64696" s="1">
        <v>20522715</v>
      </c>
      <c r="B64696" s="1" t="s">
        <v>8</v>
      </c>
    </row>
    <row r="64697" spans="1:2" x14ac:dyDescent="0.25">
      <c r="A64697" s="1">
        <v>20522255</v>
      </c>
      <c r="B64697" s="1" t="s">
        <v>8</v>
      </c>
    </row>
    <row r="64698" spans="1:2" x14ac:dyDescent="0.25">
      <c r="A64698" s="1">
        <v>20521998</v>
      </c>
      <c r="B64698" s="1" t="s">
        <v>8</v>
      </c>
    </row>
    <row r="64699" spans="1:2" x14ac:dyDescent="0.25">
      <c r="A64699" s="1">
        <v>20521996</v>
      </c>
      <c r="B64699" s="1" t="s">
        <v>8</v>
      </c>
    </row>
    <row r="64700" spans="1:2" x14ac:dyDescent="0.25">
      <c r="A64700" s="1">
        <v>20521917</v>
      </c>
      <c r="B64700" s="1" t="s">
        <v>8</v>
      </c>
    </row>
    <row r="64701" spans="1:2" x14ac:dyDescent="0.25">
      <c r="A64701" s="1">
        <v>20521629</v>
      </c>
      <c r="B64701" s="1" t="s">
        <v>8</v>
      </c>
    </row>
    <row r="64702" spans="1:2" x14ac:dyDescent="0.25">
      <c r="A64702" s="1">
        <v>20521622</v>
      </c>
      <c r="B64702" s="1" t="s">
        <v>8</v>
      </c>
    </row>
    <row r="64703" spans="1:2" x14ac:dyDescent="0.25">
      <c r="A64703" s="1">
        <v>20521598</v>
      </c>
      <c r="B64703" s="1" t="s">
        <v>8</v>
      </c>
    </row>
    <row r="64704" spans="1:2" x14ac:dyDescent="0.25">
      <c r="A64704" s="1">
        <v>20521494</v>
      </c>
      <c r="B64704" s="1" t="s">
        <v>8</v>
      </c>
    </row>
    <row r="64705" spans="1:2" x14ac:dyDescent="0.25">
      <c r="A64705" s="1">
        <v>20521412</v>
      </c>
      <c r="B64705" s="1" t="s">
        <v>8</v>
      </c>
    </row>
    <row r="64706" spans="1:2" x14ac:dyDescent="0.25">
      <c r="A64706" s="1">
        <v>20521380</v>
      </c>
      <c r="B64706" s="1" t="s">
        <v>8</v>
      </c>
    </row>
    <row r="64707" spans="1:2" x14ac:dyDescent="0.25">
      <c r="A64707" s="1">
        <v>20521360</v>
      </c>
      <c r="B64707" s="1" t="s">
        <v>8</v>
      </c>
    </row>
    <row r="64708" spans="1:2" x14ac:dyDescent="0.25">
      <c r="A64708" s="1">
        <v>20521356</v>
      </c>
      <c r="B64708" s="1" t="s">
        <v>8</v>
      </c>
    </row>
    <row r="64709" spans="1:2" x14ac:dyDescent="0.25">
      <c r="A64709" s="1">
        <v>20521339</v>
      </c>
      <c r="B64709" s="1" t="s">
        <v>8</v>
      </c>
    </row>
    <row r="64710" spans="1:2" x14ac:dyDescent="0.25">
      <c r="A64710" s="1">
        <v>20521256</v>
      </c>
      <c r="B64710" s="1" t="s">
        <v>8</v>
      </c>
    </row>
    <row r="64711" spans="1:2" x14ac:dyDescent="0.25">
      <c r="A64711" s="1">
        <v>20521218</v>
      </c>
      <c r="B64711" s="1" t="s">
        <v>8</v>
      </c>
    </row>
    <row r="64712" spans="1:2" x14ac:dyDescent="0.25">
      <c r="A64712" s="1">
        <v>20521142</v>
      </c>
      <c r="B64712" s="1" t="s">
        <v>8</v>
      </c>
    </row>
    <row r="64713" spans="1:2" x14ac:dyDescent="0.25">
      <c r="A64713" s="1">
        <v>20521052</v>
      </c>
      <c r="B64713" s="1" t="s">
        <v>8</v>
      </c>
    </row>
    <row r="64714" spans="1:2" x14ac:dyDescent="0.25">
      <c r="A64714" s="1">
        <v>20520988</v>
      </c>
      <c r="B64714" s="1" t="s">
        <v>8</v>
      </c>
    </row>
    <row r="64715" spans="1:2" x14ac:dyDescent="0.25">
      <c r="A64715" s="1">
        <v>20520860</v>
      </c>
      <c r="B64715" s="1" t="s">
        <v>8</v>
      </c>
    </row>
    <row r="64716" spans="1:2" x14ac:dyDescent="0.25">
      <c r="A64716" s="1">
        <v>20520802</v>
      </c>
      <c r="B64716" s="1" t="s">
        <v>8</v>
      </c>
    </row>
    <row r="64717" spans="1:2" x14ac:dyDescent="0.25">
      <c r="A64717" s="1">
        <v>20520765</v>
      </c>
      <c r="B64717" s="1" t="s">
        <v>8</v>
      </c>
    </row>
    <row r="64718" spans="1:2" x14ac:dyDescent="0.25">
      <c r="A64718" s="1">
        <v>20520713</v>
      </c>
      <c r="B64718" s="1" t="s">
        <v>8</v>
      </c>
    </row>
    <row r="64719" spans="1:2" x14ac:dyDescent="0.25">
      <c r="A64719" s="1">
        <v>20520705</v>
      </c>
      <c r="B64719" s="1" t="s">
        <v>8</v>
      </c>
    </row>
    <row r="64720" spans="1:2" x14ac:dyDescent="0.25">
      <c r="A64720" s="1">
        <v>20520699</v>
      </c>
      <c r="B64720" s="1" t="s">
        <v>8</v>
      </c>
    </row>
    <row r="64721" spans="1:2" x14ac:dyDescent="0.25">
      <c r="A64721" s="1">
        <v>20520654</v>
      </c>
      <c r="B64721" s="1" t="s">
        <v>8</v>
      </c>
    </row>
    <row r="64722" spans="1:2" x14ac:dyDescent="0.25">
      <c r="A64722" s="1">
        <v>20520539</v>
      </c>
      <c r="B64722" s="1" t="s">
        <v>8</v>
      </c>
    </row>
    <row r="64723" spans="1:2" x14ac:dyDescent="0.25">
      <c r="A64723" s="1">
        <v>20520521</v>
      </c>
      <c r="B64723" s="1" t="s">
        <v>8</v>
      </c>
    </row>
    <row r="64724" spans="1:2" x14ac:dyDescent="0.25">
      <c r="A64724" s="1">
        <v>20520388</v>
      </c>
      <c r="B64724" s="1" t="s">
        <v>8</v>
      </c>
    </row>
    <row r="64725" spans="1:2" x14ac:dyDescent="0.25">
      <c r="A64725" s="1">
        <v>20520358</v>
      </c>
      <c r="B64725" s="1" t="s">
        <v>8</v>
      </c>
    </row>
    <row r="64726" spans="1:2" x14ac:dyDescent="0.25">
      <c r="A64726" s="1">
        <v>20520297</v>
      </c>
      <c r="B64726" s="1" t="s">
        <v>8</v>
      </c>
    </row>
    <row r="64727" spans="1:2" x14ac:dyDescent="0.25">
      <c r="A64727" s="1">
        <v>20520057</v>
      </c>
      <c r="B64727" s="1" t="s">
        <v>8</v>
      </c>
    </row>
    <row r="64728" spans="1:2" x14ac:dyDescent="0.25">
      <c r="A64728" s="1">
        <v>20520050</v>
      </c>
      <c r="B64728" s="1" t="s">
        <v>8</v>
      </c>
    </row>
    <row r="64729" spans="1:2" x14ac:dyDescent="0.25">
      <c r="A64729" s="1">
        <v>20519957</v>
      </c>
      <c r="B64729" s="1" t="s">
        <v>8</v>
      </c>
    </row>
    <row r="64730" spans="1:2" x14ac:dyDescent="0.25">
      <c r="A64730" s="1">
        <v>20519918</v>
      </c>
      <c r="B64730" s="1" t="s">
        <v>8</v>
      </c>
    </row>
    <row r="64731" spans="1:2" x14ac:dyDescent="0.25">
      <c r="A64731" s="1">
        <v>20519895</v>
      </c>
      <c r="B64731" s="1" t="s">
        <v>8</v>
      </c>
    </row>
    <row r="64732" spans="1:2" x14ac:dyDescent="0.25">
      <c r="A64732" s="1">
        <v>20519888</v>
      </c>
      <c r="B64732" s="1" t="s">
        <v>8</v>
      </c>
    </row>
    <row r="64733" spans="1:2" x14ac:dyDescent="0.25">
      <c r="A64733" s="1">
        <v>20519847</v>
      </c>
      <c r="B64733" s="1" t="s">
        <v>8</v>
      </c>
    </row>
    <row r="64734" spans="1:2" x14ac:dyDescent="0.25">
      <c r="A64734" s="1">
        <v>20519657</v>
      </c>
      <c r="B64734" s="1" t="s">
        <v>8</v>
      </c>
    </row>
    <row r="64735" spans="1:2" x14ac:dyDescent="0.25">
      <c r="A64735" s="1">
        <v>20519607</v>
      </c>
      <c r="B64735" s="1" t="s">
        <v>8</v>
      </c>
    </row>
    <row r="64736" spans="1:2" x14ac:dyDescent="0.25">
      <c r="A64736" s="1">
        <v>20519599</v>
      </c>
      <c r="B64736" s="1" t="s">
        <v>8</v>
      </c>
    </row>
    <row r="64737" spans="1:2" x14ac:dyDescent="0.25">
      <c r="A64737" s="1">
        <v>20519559</v>
      </c>
      <c r="B64737" s="1" t="s">
        <v>8</v>
      </c>
    </row>
    <row r="64738" spans="1:2" x14ac:dyDescent="0.25">
      <c r="A64738" s="1">
        <v>20519557</v>
      </c>
      <c r="B64738" s="1" t="s">
        <v>8</v>
      </c>
    </row>
    <row r="64739" spans="1:2" x14ac:dyDescent="0.25">
      <c r="A64739" s="1">
        <v>20519085</v>
      </c>
      <c r="B64739" s="1" t="s">
        <v>8</v>
      </c>
    </row>
    <row r="64740" spans="1:2" x14ac:dyDescent="0.25">
      <c r="A64740" s="1">
        <v>20518360</v>
      </c>
      <c r="B64740" s="1" t="s">
        <v>8</v>
      </c>
    </row>
    <row r="64741" spans="1:2" x14ac:dyDescent="0.25">
      <c r="A64741" s="1">
        <v>20518333</v>
      </c>
      <c r="B64741" s="1" t="s">
        <v>8</v>
      </c>
    </row>
    <row r="64742" spans="1:2" x14ac:dyDescent="0.25">
      <c r="A64742" s="1">
        <v>20518275</v>
      </c>
      <c r="B64742" s="1" t="s">
        <v>8</v>
      </c>
    </row>
    <row r="64743" spans="1:2" x14ac:dyDescent="0.25">
      <c r="A64743" s="1">
        <v>20518231</v>
      </c>
      <c r="B64743" s="1" t="s">
        <v>8</v>
      </c>
    </row>
    <row r="64744" spans="1:2" x14ac:dyDescent="0.25">
      <c r="A64744" s="1">
        <v>20518187</v>
      </c>
      <c r="B64744" s="1" t="s">
        <v>8</v>
      </c>
    </row>
    <row r="64745" spans="1:2" x14ac:dyDescent="0.25">
      <c r="A64745" s="1">
        <v>20518167</v>
      </c>
      <c r="B64745" s="1" t="s">
        <v>8</v>
      </c>
    </row>
    <row r="64746" spans="1:2" x14ac:dyDescent="0.25">
      <c r="A64746" s="1">
        <v>20518162</v>
      </c>
      <c r="B64746" s="1" t="s">
        <v>8</v>
      </c>
    </row>
    <row r="64747" spans="1:2" x14ac:dyDescent="0.25">
      <c r="A64747" s="1">
        <v>20518159</v>
      </c>
      <c r="B64747" s="1" t="s">
        <v>8</v>
      </c>
    </row>
    <row r="64748" spans="1:2" x14ac:dyDescent="0.25">
      <c r="A64748" s="1">
        <v>20518123</v>
      </c>
      <c r="B64748" s="1" t="s">
        <v>8</v>
      </c>
    </row>
    <row r="64749" spans="1:2" x14ac:dyDescent="0.25">
      <c r="A64749" s="1">
        <v>20518090</v>
      </c>
      <c r="B64749" s="1" t="s">
        <v>8</v>
      </c>
    </row>
    <row r="64750" spans="1:2" x14ac:dyDescent="0.25">
      <c r="A64750" s="1">
        <v>20518084</v>
      </c>
      <c r="B64750" s="1" t="s">
        <v>8</v>
      </c>
    </row>
    <row r="64751" spans="1:2" x14ac:dyDescent="0.25">
      <c r="A64751" s="1">
        <v>20518009</v>
      </c>
      <c r="B64751" s="1" t="s">
        <v>8</v>
      </c>
    </row>
    <row r="64752" spans="1:2" x14ac:dyDescent="0.25">
      <c r="A64752" s="1">
        <v>20517879</v>
      </c>
      <c r="B64752" s="1" t="s">
        <v>8</v>
      </c>
    </row>
    <row r="64753" spans="1:2" x14ac:dyDescent="0.25">
      <c r="A64753" s="1">
        <v>20517829</v>
      </c>
      <c r="B64753" s="1" t="s">
        <v>8</v>
      </c>
    </row>
    <row r="64754" spans="1:2" x14ac:dyDescent="0.25">
      <c r="A64754" s="1">
        <v>20517803</v>
      </c>
      <c r="B64754" s="1" t="s">
        <v>8</v>
      </c>
    </row>
    <row r="64755" spans="1:2" x14ac:dyDescent="0.25">
      <c r="A64755" s="1">
        <v>20517705</v>
      </c>
      <c r="B64755" s="1" t="s">
        <v>8</v>
      </c>
    </row>
    <row r="64756" spans="1:2" x14ac:dyDescent="0.25">
      <c r="A64756" s="1">
        <v>20517681</v>
      </c>
      <c r="B64756" s="1" t="s">
        <v>8</v>
      </c>
    </row>
    <row r="64757" spans="1:2" x14ac:dyDescent="0.25">
      <c r="A64757" s="1">
        <v>20517588</v>
      </c>
      <c r="B64757" s="1" t="s">
        <v>8</v>
      </c>
    </row>
    <row r="64758" spans="1:2" x14ac:dyDescent="0.25">
      <c r="A64758" s="1">
        <v>20517575</v>
      </c>
      <c r="B64758" s="1" t="s">
        <v>8</v>
      </c>
    </row>
    <row r="64759" spans="1:2" x14ac:dyDescent="0.25">
      <c r="A64759" s="1">
        <v>20517564</v>
      </c>
      <c r="B64759" s="1" t="s">
        <v>8</v>
      </c>
    </row>
    <row r="64760" spans="1:2" x14ac:dyDescent="0.25">
      <c r="A64760" s="1">
        <v>20517547</v>
      </c>
      <c r="B64760" s="1" t="s">
        <v>8</v>
      </c>
    </row>
    <row r="64761" spans="1:2" x14ac:dyDescent="0.25">
      <c r="A64761" s="1">
        <v>20517482</v>
      </c>
      <c r="B64761" s="1" t="s">
        <v>8</v>
      </c>
    </row>
    <row r="64762" spans="1:2" x14ac:dyDescent="0.25">
      <c r="A64762" s="1">
        <v>20517443</v>
      </c>
      <c r="B64762" s="1" t="s">
        <v>8</v>
      </c>
    </row>
    <row r="64763" spans="1:2" x14ac:dyDescent="0.25">
      <c r="A64763" s="1">
        <v>20517430</v>
      </c>
      <c r="B64763" s="1" t="s">
        <v>8</v>
      </c>
    </row>
    <row r="64764" spans="1:2" x14ac:dyDescent="0.25">
      <c r="A64764" s="1">
        <v>20517394</v>
      </c>
      <c r="B64764" s="1" t="s">
        <v>8</v>
      </c>
    </row>
    <row r="64765" spans="1:2" x14ac:dyDescent="0.25">
      <c r="A64765" s="1">
        <v>20517307</v>
      </c>
      <c r="B64765" s="1" t="s">
        <v>8</v>
      </c>
    </row>
    <row r="64766" spans="1:2" x14ac:dyDescent="0.25">
      <c r="A64766" s="1">
        <v>20517303</v>
      </c>
      <c r="B64766" s="1" t="s">
        <v>8</v>
      </c>
    </row>
    <row r="64767" spans="1:2" x14ac:dyDescent="0.25">
      <c r="A64767" s="1">
        <v>20517172</v>
      </c>
      <c r="B64767" s="1" t="s">
        <v>8</v>
      </c>
    </row>
    <row r="64768" spans="1:2" x14ac:dyDescent="0.25">
      <c r="A64768" s="1">
        <v>20516950</v>
      </c>
      <c r="B64768" s="1" t="s">
        <v>8</v>
      </c>
    </row>
    <row r="64769" spans="1:2" x14ac:dyDescent="0.25">
      <c r="A64769" s="1">
        <v>20516847</v>
      </c>
      <c r="B64769" s="1" t="s">
        <v>8</v>
      </c>
    </row>
    <row r="64770" spans="1:2" x14ac:dyDescent="0.25">
      <c r="A64770" s="1">
        <v>20516841</v>
      </c>
      <c r="B64770" s="1" t="s">
        <v>8</v>
      </c>
    </row>
    <row r="64771" spans="1:2" x14ac:dyDescent="0.25">
      <c r="A64771" s="1">
        <v>20516835</v>
      </c>
      <c r="B64771" s="1" t="s">
        <v>8</v>
      </c>
    </row>
    <row r="64772" spans="1:2" x14ac:dyDescent="0.25">
      <c r="A64772" s="1">
        <v>20516723</v>
      </c>
      <c r="B64772" s="1" t="s">
        <v>8</v>
      </c>
    </row>
    <row r="64773" spans="1:2" x14ac:dyDescent="0.25">
      <c r="A64773" s="1">
        <v>20516658</v>
      </c>
      <c r="B64773" s="1" t="s">
        <v>8</v>
      </c>
    </row>
    <row r="64774" spans="1:2" x14ac:dyDescent="0.25">
      <c r="A64774" s="1">
        <v>20516633</v>
      </c>
      <c r="B64774" s="1" t="s">
        <v>8</v>
      </c>
    </row>
    <row r="64775" spans="1:2" x14ac:dyDescent="0.25">
      <c r="A64775" s="1">
        <v>20516585</v>
      </c>
      <c r="B64775" s="1" t="s">
        <v>8</v>
      </c>
    </row>
    <row r="64776" spans="1:2" x14ac:dyDescent="0.25">
      <c r="A64776" s="1">
        <v>20516406</v>
      </c>
      <c r="B64776" s="1" t="s">
        <v>8</v>
      </c>
    </row>
    <row r="64777" spans="1:2" x14ac:dyDescent="0.25">
      <c r="A64777" s="1">
        <v>20516190</v>
      </c>
      <c r="B64777" s="1" t="s">
        <v>8</v>
      </c>
    </row>
    <row r="64778" spans="1:2" x14ac:dyDescent="0.25">
      <c r="A64778" s="1">
        <v>20515597</v>
      </c>
      <c r="B64778" s="1" t="s">
        <v>8</v>
      </c>
    </row>
    <row r="64779" spans="1:2" x14ac:dyDescent="0.25">
      <c r="A64779" s="1">
        <v>20515487</v>
      </c>
      <c r="B64779" s="1" t="s">
        <v>8</v>
      </c>
    </row>
    <row r="64780" spans="1:2" x14ac:dyDescent="0.25">
      <c r="A64780" s="1">
        <v>20515267</v>
      </c>
      <c r="B64780" s="1" t="s">
        <v>8</v>
      </c>
    </row>
    <row r="64781" spans="1:2" x14ac:dyDescent="0.25">
      <c r="A64781" s="1">
        <v>20515248</v>
      </c>
      <c r="B64781" s="1" t="s">
        <v>8</v>
      </c>
    </row>
    <row r="64782" spans="1:2" x14ac:dyDescent="0.25">
      <c r="A64782" s="1">
        <v>20515246</v>
      </c>
      <c r="B64782" s="1" t="s">
        <v>8</v>
      </c>
    </row>
    <row r="64783" spans="1:2" x14ac:dyDescent="0.25">
      <c r="A64783" s="1">
        <v>20515200</v>
      </c>
      <c r="B64783" s="1" t="s">
        <v>8</v>
      </c>
    </row>
    <row r="64784" spans="1:2" x14ac:dyDescent="0.25">
      <c r="A64784" s="1">
        <v>20515181</v>
      </c>
      <c r="B64784" s="1" t="s">
        <v>8</v>
      </c>
    </row>
    <row r="64785" spans="1:2" x14ac:dyDescent="0.25">
      <c r="A64785" s="1">
        <v>20515132</v>
      </c>
      <c r="B64785" s="1" t="s">
        <v>8</v>
      </c>
    </row>
    <row r="64786" spans="1:2" x14ac:dyDescent="0.25">
      <c r="A64786" s="1">
        <v>20514984</v>
      </c>
      <c r="B64786" s="1" t="s">
        <v>8</v>
      </c>
    </row>
    <row r="64787" spans="1:2" x14ac:dyDescent="0.25">
      <c r="A64787" s="1">
        <v>20514963</v>
      </c>
      <c r="B64787" s="1" t="s">
        <v>8</v>
      </c>
    </row>
    <row r="64788" spans="1:2" x14ac:dyDescent="0.25">
      <c r="A64788" s="1">
        <v>20514625</v>
      </c>
      <c r="B64788" s="1" t="s">
        <v>8</v>
      </c>
    </row>
    <row r="64789" spans="1:2" x14ac:dyDescent="0.25">
      <c r="A64789" s="1">
        <v>20514622</v>
      </c>
      <c r="B64789" s="1" t="s">
        <v>8</v>
      </c>
    </row>
    <row r="64790" spans="1:2" x14ac:dyDescent="0.25">
      <c r="A64790" s="1">
        <v>20514477</v>
      </c>
      <c r="B64790" s="1" t="s">
        <v>8</v>
      </c>
    </row>
    <row r="64791" spans="1:2" x14ac:dyDescent="0.25">
      <c r="A64791" s="1">
        <v>20513214</v>
      </c>
      <c r="B64791" s="1" t="s">
        <v>8</v>
      </c>
    </row>
    <row r="64792" spans="1:2" x14ac:dyDescent="0.25">
      <c r="A64792" s="1">
        <v>20513082</v>
      </c>
      <c r="B64792" s="1" t="s">
        <v>8</v>
      </c>
    </row>
    <row r="64793" spans="1:2" x14ac:dyDescent="0.25">
      <c r="A64793" s="1">
        <v>20512716</v>
      </c>
      <c r="B64793" s="1" t="s">
        <v>8</v>
      </c>
    </row>
    <row r="64794" spans="1:2" x14ac:dyDescent="0.25">
      <c r="A64794" s="1">
        <v>20512686</v>
      </c>
      <c r="B64794" s="1" t="s">
        <v>8</v>
      </c>
    </row>
    <row r="64795" spans="1:2" x14ac:dyDescent="0.25">
      <c r="A64795" s="1">
        <v>20512304</v>
      </c>
      <c r="B64795" s="1" t="s">
        <v>8</v>
      </c>
    </row>
    <row r="64796" spans="1:2" x14ac:dyDescent="0.25">
      <c r="A64796" s="1">
        <v>20512013</v>
      </c>
      <c r="B64796" s="1" t="s">
        <v>8</v>
      </c>
    </row>
    <row r="64797" spans="1:2" x14ac:dyDescent="0.25">
      <c r="A64797" s="1">
        <v>20511776</v>
      </c>
      <c r="B64797" s="1" t="s">
        <v>8</v>
      </c>
    </row>
    <row r="64798" spans="1:2" x14ac:dyDescent="0.25">
      <c r="A64798" s="1">
        <v>20511678</v>
      </c>
      <c r="B64798" s="1" t="s">
        <v>8</v>
      </c>
    </row>
    <row r="64799" spans="1:2" x14ac:dyDescent="0.25">
      <c r="A64799" s="1">
        <v>20511654</v>
      </c>
      <c r="B64799" s="1" t="s">
        <v>8</v>
      </c>
    </row>
    <row r="64800" spans="1:2" x14ac:dyDescent="0.25">
      <c r="A64800" s="1">
        <v>20511294</v>
      </c>
      <c r="B64800" s="1" t="s">
        <v>8</v>
      </c>
    </row>
    <row r="64801" spans="1:2" x14ac:dyDescent="0.25">
      <c r="A64801" s="1">
        <v>20511202</v>
      </c>
      <c r="B64801" s="1" t="s">
        <v>8</v>
      </c>
    </row>
    <row r="64802" spans="1:2" x14ac:dyDescent="0.25">
      <c r="A64802" s="1">
        <v>20510939</v>
      </c>
      <c r="B64802" s="1" t="s">
        <v>8</v>
      </c>
    </row>
    <row r="64803" spans="1:2" x14ac:dyDescent="0.25">
      <c r="A64803" s="1">
        <v>20510622</v>
      </c>
      <c r="B64803" s="1" t="s">
        <v>8</v>
      </c>
    </row>
    <row r="64804" spans="1:2" x14ac:dyDescent="0.25">
      <c r="A64804" s="1">
        <v>20510531</v>
      </c>
      <c r="B64804" s="1" t="s">
        <v>8</v>
      </c>
    </row>
    <row r="64805" spans="1:2" x14ac:dyDescent="0.25">
      <c r="A64805" s="1">
        <v>20510380</v>
      </c>
      <c r="B64805" s="1" t="s">
        <v>8</v>
      </c>
    </row>
    <row r="64806" spans="1:2" x14ac:dyDescent="0.25">
      <c r="A64806" s="1">
        <v>20510346</v>
      </c>
      <c r="B64806" s="1" t="s">
        <v>8</v>
      </c>
    </row>
    <row r="64807" spans="1:2" x14ac:dyDescent="0.25">
      <c r="A64807" s="1">
        <v>20510087</v>
      </c>
      <c r="B64807" s="1" t="s">
        <v>8</v>
      </c>
    </row>
    <row r="64808" spans="1:2" x14ac:dyDescent="0.25">
      <c r="A64808" s="1">
        <v>20509704</v>
      </c>
      <c r="B64808" s="1" t="s">
        <v>8</v>
      </c>
    </row>
    <row r="64809" spans="1:2" x14ac:dyDescent="0.25">
      <c r="A64809" s="1">
        <v>20509666</v>
      </c>
      <c r="B64809" s="1" t="s">
        <v>8</v>
      </c>
    </row>
    <row r="64810" spans="1:2" x14ac:dyDescent="0.25">
      <c r="A64810" s="1">
        <v>20509570</v>
      </c>
      <c r="B64810" s="1" t="s">
        <v>8</v>
      </c>
    </row>
    <row r="64811" spans="1:2" x14ac:dyDescent="0.25">
      <c r="A64811" s="1">
        <v>20509402</v>
      </c>
      <c r="B64811" s="1" t="s">
        <v>8</v>
      </c>
    </row>
    <row r="64812" spans="1:2" x14ac:dyDescent="0.25">
      <c r="A64812" s="1">
        <v>20509278</v>
      </c>
      <c r="B64812" s="1" t="s">
        <v>8</v>
      </c>
    </row>
    <row r="64813" spans="1:2" x14ac:dyDescent="0.25">
      <c r="A64813" s="1">
        <v>20509136</v>
      </c>
      <c r="B64813" s="1" t="s">
        <v>8</v>
      </c>
    </row>
    <row r="64814" spans="1:2" x14ac:dyDescent="0.25">
      <c r="A64814" s="1">
        <v>20508980</v>
      </c>
      <c r="B64814" s="1" t="s">
        <v>8</v>
      </c>
    </row>
    <row r="64815" spans="1:2" x14ac:dyDescent="0.25">
      <c r="A64815" s="1">
        <v>20508689</v>
      </c>
      <c r="B64815" s="1" t="s">
        <v>8</v>
      </c>
    </row>
    <row r="64816" spans="1:2" x14ac:dyDescent="0.25">
      <c r="A64816" s="1">
        <v>20508675</v>
      </c>
      <c r="B64816" s="1" t="s">
        <v>8</v>
      </c>
    </row>
    <row r="64817" spans="1:2" x14ac:dyDescent="0.25">
      <c r="A64817" s="1">
        <v>20508582</v>
      </c>
      <c r="B64817" s="1" t="s">
        <v>8</v>
      </c>
    </row>
    <row r="64818" spans="1:2" x14ac:dyDescent="0.25">
      <c r="A64818" s="1">
        <v>20508351</v>
      </c>
      <c r="B64818" s="1" t="s">
        <v>8</v>
      </c>
    </row>
    <row r="64819" spans="1:2" x14ac:dyDescent="0.25">
      <c r="A64819" s="1">
        <v>20508214</v>
      </c>
      <c r="B64819" s="1" t="s">
        <v>8</v>
      </c>
    </row>
    <row r="64820" spans="1:2" x14ac:dyDescent="0.25">
      <c r="A64820" s="1">
        <v>20507856</v>
      </c>
      <c r="B64820" s="1" t="s">
        <v>8</v>
      </c>
    </row>
    <row r="64821" spans="1:2" x14ac:dyDescent="0.25">
      <c r="A64821" s="1">
        <v>20507450</v>
      </c>
      <c r="B64821" s="1" t="s">
        <v>8</v>
      </c>
    </row>
    <row r="64822" spans="1:2" x14ac:dyDescent="0.25">
      <c r="A64822" s="1">
        <v>20507447</v>
      </c>
      <c r="B64822" s="1" t="s">
        <v>8</v>
      </c>
    </row>
    <row r="64823" spans="1:2" x14ac:dyDescent="0.25">
      <c r="A64823" s="1">
        <v>20507222</v>
      </c>
      <c r="B64823" s="1" t="s">
        <v>8</v>
      </c>
    </row>
    <row r="64824" spans="1:2" x14ac:dyDescent="0.25">
      <c r="A64824" s="1">
        <v>20507162</v>
      </c>
      <c r="B64824" s="1" t="s">
        <v>8</v>
      </c>
    </row>
    <row r="64825" spans="1:2" x14ac:dyDescent="0.25">
      <c r="A64825" s="1">
        <v>20507147</v>
      </c>
      <c r="B64825" s="1" t="s">
        <v>8</v>
      </c>
    </row>
    <row r="64826" spans="1:2" x14ac:dyDescent="0.25">
      <c r="A64826" s="1">
        <v>20507042</v>
      </c>
      <c r="B64826" s="1" t="s">
        <v>8</v>
      </c>
    </row>
    <row r="64827" spans="1:2" x14ac:dyDescent="0.25">
      <c r="A64827" s="1">
        <v>20506882</v>
      </c>
      <c r="B64827" s="1" t="s">
        <v>8</v>
      </c>
    </row>
    <row r="64828" spans="1:2" x14ac:dyDescent="0.25">
      <c r="A64828" s="1">
        <v>20506791</v>
      </c>
      <c r="B64828" s="1" t="s">
        <v>8</v>
      </c>
    </row>
    <row r="64829" spans="1:2" x14ac:dyDescent="0.25">
      <c r="A64829" s="1">
        <v>20506787</v>
      </c>
      <c r="B64829" s="1" t="s">
        <v>8</v>
      </c>
    </row>
    <row r="64830" spans="1:2" x14ac:dyDescent="0.25">
      <c r="A64830" s="1">
        <v>20506716</v>
      </c>
      <c r="B64830" s="1" t="s">
        <v>8</v>
      </c>
    </row>
    <row r="64831" spans="1:2" x14ac:dyDescent="0.25">
      <c r="A64831" s="1">
        <v>20506686</v>
      </c>
      <c r="B64831" s="1" t="s">
        <v>8</v>
      </c>
    </row>
    <row r="64832" spans="1:2" x14ac:dyDescent="0.25">
      <c r="A64832" s="1">
        <v>20506625</v>
      </c>
      <c r="B64832" s="1" t="s">
        <v>8</v>
      </c>
    </row>
    <row r="64833" spans="1:2" x14ac:dyDescent="0.25">
      <c r="A64833" s="1">
        <v>20506590</v>
      </c>
      <c r="B64833" s="1" t="s">
        <v>8</v>
      </c>
    </row>
    <row r="64834" spans="1:2" x14ac:dyDescent="0.25">
      <c r="A64834" s="1">
        <v>20506232</v>
      </c>
      <c r="B64834" s="1" t="s">
        <v>8</v>
      </c>
    </row>
    <row r="64835" spans="1:2" x14ac:dyDescent="0.25">
      <c r="A64835" s="1">
        <v>20506208</v>
      </c>
      <c r="B64835" s="1" t="s">
        <v>8</v>
      </c>
    </row>
    <row r="64836" spans="1:2" x14ac:dyDescent="0.25">
      <c r="A64836" s="1">
        <v>20506043</v>
      </c>
      <c r="B64836" s="1" t="s">
        <v>8</v>
      </c>
    </row>
    <row r="64837" spans="1:2" x14ac:dyDescent="0.25">
      <c r="A64837" s="1">
        <v>20506014</v>
      </c>
      <c r="B64837" s="1" t="s">
        <v>8</v>
      </c>
    </row>
    <row r="64838" spans="1:2" x14ac:dyDescent="0.25">
      <c r="A64838" s="1">
        <v>20506010</v>
      </c>
      <c r="B64838" s="1" t="s">
        <v>8</v>
      </c>
    </row>
    <row r="64839" spans="1:2" x14ac:dyDescent="0.25">
      <c r="A64839" s="1">
        <v>20505719</v>
      </c>
      <c r="B64839" s="1" t="s">
        <v>8</v>
      </c>
    </row>
    <row r="64840" spans="1:2" x14ac:dyDescent="0.25">
      <c r="A64840" s="1">
        <v>20505648</v>
      </c>
      <c r="B64840" s="1" t="s">
        <v>8</v>
      </c>
    </row>
    <row r="64841" spans="1:2" x14ac:dyDescent="0.25">
      <c r="A64841" s="1">
        <v>20505550</v>
      </c>
      <c r="B64841" s="1" t="s">
        <v>8</v>
      </c>
    </row>
    <row r="64842" spans="1:2" x14ac:dyDescent="0.25">
      <c r="A64842" s="1">
        <v>20505530</v>
      </c>
      <c r="B64842" s="1" t="s">
        <v>8</v>
      </c>
    </row>
    <row r="64843" spans="1:2" x14ac:dyDescent="0.25">
      <c r="A64843" s="1">
        <v>20504729</v>
      </c>
      <c r="B64843" s="1" t="s">
        <v>8</v>
      </c>
    </row>
    <row r="64844" spans="1:2" x14ac:dyDescent="0.25">
      <c r="A64844" s="1">
        <v>20504513</v>
      </c>
      <c r="B64844" s="1" t="s">
        <v>8</v>
      </c>
    </row>
    <row r="64845" spans="1:2" x14ac:dyDescent="0.25">
      <c r="A64845" s="1">
        <v>20504481</v>
      </c>
      <c r="B64845" s="1" t="s">
        <v>8</v>
      </c>
    </row>
    <row r="64846" spans="1:2" x14ac:dyDescent="0.25">
      <c r="A64846" s="1">
        <v>20504326</v>
      </c>
      <c r="B64846" s="1" t="s">
        <v>8</v>
      </c>
    </row>
    <row r="64847" spans="1:2" x14ac:dyDescent="0.25">
      <c r="A64847" s="1">
        <v>20504235</v>
      </c>
      <c r="B64847" s="1" t="s">
        <v>8</v>
      </c>
    </row>
    <row r="64848" spans="1:2" x14ac:dyDescent="0.25">
      <c r="A64848" s="1">
        <v>20504166</v>
      </c>
      <c r="B64848" s="1" t="s">
        <v>8</v>
      </c>
    </row>
    <row r="64849" spans="1:2" x14ac:dyDescent="0.25">
      <c r="A64849" s="1">
        <v>20504165</v>
      </c>
      <c r="B64849" s="1" t="s">
        <v>8</v>
      </c>
    </row>
    <row r="64850" spans="1:2" x14ac:dyDescent="0.25">
      <c r="A64850" s="1">
        <v>20504160</v>
      </c>
      <c r="B64850" s="1" t="s">
        <v>8</v>
      </c>
    </row>
    <row r="64851" spans="1:2" x14ac:dyDescent="0.25">
      <c r="A64851" s="1">
        <v>20504140</v>
      </c>
      <c r="B64851" s="1" t="s">
        <v>8</v>
      </c>
    </row>
    <row r="64852" spans="1:2" x14ac:dyDescent="0.25">
      <c r="A64852" s="1">
        <v>20504137</v>
      </c>
      <c r="B64852" s="1" t="s">
        <v>8</v>
      </c>
    </row>
    <row r="64853" spans="1:2" x14ac:dyDescent="0.25">
      <c r="A64853" s="1">
        <v>20504132</v>
      </c>
      <c r="B64853" s="1" t="s">
        <v>8</v>
      </c>
    </row>
    <row r="64854" spans="1:2" x14ac:dyDescent="0.25">
      <c r="A64854" s="1">
        <v>20504042</v>
      </c>
      <c r="B64854" s="1" t="s">
        <v>8</v>
      </c>
    </row>
    <row r="64855" spans="1:2" x14ac:dyDescent="0.25">
      <c r="A64855" s="1">
        <v>20503906</v>
      </c>
      <c r="B64855" s="1" t="s">
        <v>8</v>
      </c>
    </row>
    <row r="64856" spans="1:2" x14ac:dyDescent="0.25">
      <c r="A64856" s="1">
        <v>20503888</v>
      </c>
      <c r="B64856" s="1" t="s">
        <v>8</v>
      </c>
    </row>
    <row r="64857" spans="1:2" x14ac:dyDescent="0.25">
      <c r="A64857" s="1">
        <v>20503572</v>
      </c>
      <c r="B64857" s="1" t="s">
        <v>8</v>
      </c>
    </row>
    <row r="64858" spans="1:2" x14ac:dyDescent="0.25">
      <c r="A64858" s="1">
        <v>20503567</v>
      </c>
      <c r="B64858" s="1" t="s">
        <v>8</v>
      </c>
    </row>
    <row r="64859" spans="1:2" x14ac:dyDescent="0.25">
      <c r="A64859" s="1">
        <v>20503335</v>
      </c>
      <c r="B64859" s="1" t="s">
        <v>8</v>
      </c>
    </row>
    <row r="64860" spans="1:2" x14ac:dyDescent="0.25">
      <c r="A64860" s="1">
        <v>20503093</v>
      </c>
      <c r="B64860" s="1" t="s">
        <v>8</v>
      </c>
    </row>
    <row r="64861" spans="1:2" x14ac:dyDescent="0.25">
      <c r="A64861" s="1">
        <v>20502587</v>
      </c>
      <c r="B64861" s="1" t="s">
        <v>8</v>
      </c>
    </row>
    <row r="64862" spans="1:2" x14ac:dyDescent="0.25">
      <c r="A64862" s="1">
        <v>20502584</v>
      </c>
      <c r="B64862" s="1" t="s">
        <v>8</v>
      </c>
    </row>
    <row r="64863" spans="1:2" x14ac:dyDescent="0.25">
      <c r="A64863" s="1">
        <v>20502528</v>
      </c>
      <c r="B64863" s="1" t="s">
        <v>8</v>
      </c>
    </row>
    <row r="64864" spans="1:2" x14ac:dyDescent="0.25">
      <c r="A64864" s="1">
        <v>20502223</v>
      </c>
      <c r="B64864" s="1" t="s">
        <v>8</v>
      </c>
    </row>
    <row r="64865" spans="1:2" x14ac:dyDescent="0.25">
      <c r="A64865" s="1">
        <v>20502126</v>
      </c>
      <c r="B64865" s="1" t="s">
        <v>8</v>
      </c>
    </row>
    <row r="64866" spans="1:2" x14ac:dyDescent="0.25">
      <c r="A64866" s="1">
        <v>20501914</v>
      </c>
      <c r="B64866" s="1" t="s">
        <v>8</v>
      </c>
    </row>
    <row r="64867" spans="1:2" x14ac:dyDescent="0.25">
      <c r="A64867" s="1">
        <v>20501285</v>
      </c>
      <c r="B64867" s="1" t="s">
        <v>8</v>
      </c>
    </row>
    <row r="64868" spans="1:2" x14ac:dyDescent="0.25">
      <c r="A64868" s="1">
        <v>20501164</v>
      </c>
      <c r="B64868" s="1" t="s">
        <v>8</v>
      </c>
    </row>
    <row r="64869" spans="1:2" x14ac:dyDescent="0.25">
      <c r="A64869" s="1">
        <v>20501141</v>
      </c>
      <c r="B64869" s="1" t="s">
        <v>8</v>
      </c>
    </row>
    <row r="64870" spans="1:2" x14ac:dyDescent="0.25">
      <c r="A64870" s="1">
        <v>20501129</v>
      </c>
      <c r="B64870" s="1" t="s">
        <v>8</v>
      </c>
    </row>
    <row r="64871" spans="1:2" x14ac:dyDescent="0.25">
      <c r="A64871" s="1">
        <v>20501018</v>
      </c>
      <c r="B64871" s="1" t="s">
        <v>8</v>
      </c>
    </row>
    <row r="64872" spans="1:2" x14ac:dyDescent="0.25">
      <c r="A64872" s="1">
        <v>20500791</v>
      </c>
      <c r="B64872" s="1" t="s">
        <v>8</v>
      </c>
    </row>
    <row r="64873" spans="1:2" x14ac:dyDescent="0.25">
      <c r="A64873" s="1">
        <v>20500786</v>
      </c>
      <c r="B64873" s="1" t="s">
        <v>8</v>
      </c>
    </row>
    <row r="64874" spans="1:2" x14ac:dyDescent="0.25">
      <c r="A64874" s="1">
        <v>20500671</v>
      </c>
      <c r="B64874" s="1" t="s">
        <v>8</v>
      </c>
    </row>
    <row r="64875" spans="1:2" x14ac:dyDescent="0.25">
      <c r="A64875" s="1">
        <v>20500598</v>
      </c>
      <c r="B64875" s="1" t="s">
        <v>8</v>
      </c>
    </row>
    <row r="64876" spans="1:2" x14ac:dyDescent="0.25">
      <c r="A64876" s="1">
        <v>20500586</v>
      </c>
      <c r="B64876" s="1" t="s">
        <v>8</v>
      </c>
    </row>
    <row r="64877" spans="1:2" x14ac:dyDescent="0.25">
      <c r="A64877" s="1">
        <v>20500395</v>
      </c>
      <c r="B64877" s="1" t="s">
        <v>8</v>
      </c>
    </row>
    <row r="64878" spans="1:2" x14ac:dyDescent="0.25">
      <c r="A64878" s="1">
        <v>20500285</v>
      </c>
      <c r="B64878" s="1" t="s">
        <v>8</v>
      </c>
    </row>
    <row r="64879" spans="1:2" x14ac:dyDescent="0.25">
      <c r="A64879" s="1">
        <v>20500237</v>
      </c>
      <c r="B64879" s="1" t="s">
        <v>8</v>
      </c>
    </row>
    <row r="64880" spans="1:2" x14ac:dyDescent="0.25">
      <c r="A64880" s="1">
        <v>20499779</v>
      </c>
      <c r="B64880" s="1" t="s">
        <v>8</v>
      </c>
    </row>
    <row r="64881" spans="1:2" x14ac:dyDescent="0.25">
      <c r="A64881" s="1">
        <v>20499767</v>
      </c>
      <c r="B64881" s="1" t="s">
        <v>8</v>
      </c>
    </row>
    <row r="64882" spans="1:2" x14ac:dyDescent="0.25">
      <c r="A64882" s="1">
        <v>20499529</v>
      </c>
      <c r="B64882" s="1" t="s">
        <v>8</v>
      </c>
    </row>
    <row r="64883" spans="1:2" x14ac:dyDescent="0.25">
      <c r="A64883" s="1">
        <v>20499502</v>
      </c>
      <c r="B64883" s="1" t="s">
        <v>8</v>
      </c>
    </row>
    <row r="64884" spans="1:2" x14ac:dyDescent="0.25">
      <c r="A64884" s="1">
        <v>20499489</v>
      </c>
      <c r="B64884" s="1" t="s">
        <v>8</v>
      </c>
    </row>
    <row r="64885" spans="1:2" x14ac:dyDescent="0.25">
      <c r="A64885" s="1">
        <v>20499458</v>
      </c>
      <c r="B64885" s="1" t="s">
        <v>8</v>
      </c>
    </row>
    <row r="64886" spans="1:2" x14ac:dyDescent="0.25">
      <c r="A64886" s="1">
        <v>20499281</v>
      </c>
      <c r="B64886" s="1" t="s">
        <v>8</v>
      </c>
    </row>
    <row r="64887" spans="1:2" x14ac:dyDescent="0.25">
      <c r="A64887" s="1">
        <v>20499213</v>
      </c>
      <c r="B64887" s="1" t="s">
        <v>8</v>
      </c>
    </row>
    <row r="64888" spans="1:2" x14ac:dyDescent="0.25">
      <c r="A64888" s="1">
        <v>20498858</v>
      </c>
      <c r="B64888" s="1" t="s">
        <v>8</v>
      </c>
    </row>
    <row r="64889" spans="1:2" x14ac:dyDescent="0.25">
      <c r="A64889" s="1">
        <v>20498846</v>
      </c>
      <c r="B64889" s="1" t="s">
        <v>8</v>
      </c>
    </row>
    <row r="64890" spans="1:2" x14ac:dyDescent="0.25">
      <c r="A64890" s="1">
        <v>20498824</v>
      </c>
      <c r="B64890" s="1" t="s">
        <v>8</v>
      </c>
    </row>
    <row r="64891" spans="1:2" x14ac:dyDescent="0.25">
      <c r="A64891" s="1">
        <v>20498767</v>
      </c>
      <c r="B64891" s="1" t="s">
        <v>8</v>
      </c>
    </row>
    <row r="64892" spans="1:2" x14ac:dyDescent="0.25">
      <c r="A64892" s="1">
        <v>20498720</v>
      </c>
      <c r="B64892" s="1" t="s">
        <v>8</v>
      </c>
    </row>
    <row r="64893" spans="1:2" x14ac:dyDescent="0.25">
      <c r="A64893" s="1">
        <v>20498626</v>
      </c>
      <c r="B64893" s="1" t="s">
        <v>8</v>
      </c>
    </row>
    <row r="64894" spans="1:2" x14ac:dyDescent="0.25">
      <c r="A64894" s="1">
        <v>20498593</v>
      </c>
      <c r="B64894" s="1" t="s">
        <v>8</v>
      </c>
    </row>
    <row r="64895" spans="1:2" x14ac:dyDescent="0.25">
      <c r="A64895" s="1">
        <v>20498495</v>
      </c>
      <c r="B64895" s="1" t="s">
        <v>8</v>
      </c>
    </row>
    <row r="64896" spans="1:2" x14ac:dyDescent="0.25">
      <c r="A64896" s="1">
        <v>20498471</v>
      </c>
      <c r="B64896" s="1" t="s">
        <v>8</v>
      </c>
    </row>
    <row r="64897" spans="1:2" x14ac:dyDescent="0.25">
      <c r="A64897" s="1">
        <v>20498304</v>
      </c>
      <c r="B64897" s="1" t="s">
        <v>8</v>
      </c>
    </row>
    <row r="64898" spans="1:2" x14ac:dyDescent="0.25">
      <c r="A64898" s="1">
        <v>20498217</v>
      </c>
      <c r="B64898" s="1" t="s">
        <v>8</v>
      </c>
    </row>
    <row r="64899" spans="1:2" x14ac:dyDescent="0.25">
      <c r="A64899" s="1">
        <v>20497820</v>
      </c>
      <c r="B64899" s="1" t="s">
        <v>8</v>
      </c>
    </row>
    <row r="64900" spans="1:2" x14ac:dyDescent="0.25">
      <c r="A64900" s="1">
        <v>20497763</v>
      </c>
      <c r="B64900" s="1" t="s">
        <v>8</v>
      </c>
    </row>
    <row r="64901" spans="1:2" x14ac:dyDescent="0.25">
      <c r="A64901" s="1">
        <v>20497495</v>
      </c>
      <c r="B64901" s="1" t="s">
        <v>8</v>
      </c>
    </row>
    <row r="64902" spans="1:2" x14ac:dyDescent="0.25">
      <c r="A64902" s="1">
        <v>20497075</v>
      </c>
      <c r="B64902" s="1" t="s">
        <v>8</v>
      </c>
    </row>
    <row r="64903" spans="1:2" x14ac:dyDescent="0.25">
      <c r="A64903" s="1">
        <v>20496980</v>
      </c>
      <c r="B64903" s="1" t="s">
        <v>8</v>
      </c>
    </row>
    <row r="64904" spans="1:2" x14ac:dyDescent="0.25">
      <c r="A64904" s="1">
        <v>20496918</v>
      </c>
      <c r="B64904" s="1" t="s">
        <v>8</v>
      </c>
    </row>
    <row r="64905" spans="1:2" x14ac:dyDescent="0.25">
      <c r="A64905" s="1">
        <v>20496725</v>
      </c>
      <c r="B64905" s="1" t="s">
        <v>8</v>
      </c>
    </row>
    <row r="64906" spans="1:2" x14ac:dyDescent="0.25">
      <c r="A64906" s="1">
        <v>20496667</v>
      </c>
      <c r="B64906" s="1" t="s">
        <v>8</v>
      </c>
    </row>
    <row r="64907" spans="1:2" x14ac:dyDescent="0.25">
      <c r="A64907" s="1">
        <v>20496571</v>
      </c>
      <c r="B64907" s="1" t="s">
        <v>8</v>
      </c>
    </row>
    <row r="64908" spans="1:2" x14ac:dyDescent="0.25">
      <c r="A64908" s="1">
        <v>20496544</v>
      </c>
      <c r="B64908" s="1" t="s">
        <v>8</v>
      </c>
    </row>
    <row r="64909" spans="1:2" x14ac:dyDescent="0.25">
      <c r="A64909" s="1">
        <v>20496520</v>
      </c>
      <c r="B64909" s="1" t="s">
        <v>8</v>
      </c>
    </row>
    <row r="64910" spans="1:2" x14ac:dyDescent="0.25">
      <c r="A64910" s="1">
        <v>20496200</v>
      </c>
      <c r="B64910" s="1" t="s">
        <v>8</v>
      </c>
    </row>
    <row r="64911" spans="1:2" x14ac:dyDescent="0.25">
      <c r="A64911" s="1">
        <v>20496151</v>
      </c>
      <c r="B64911" s="1" t="s">
        <v>8</v>
      </c>
    </row>
    <row r="64912" spans="1:2" x14ac:dyDescent="0.25">
      <c r="A64912" s="1">
        <v>20496133</v>
      </c>
      <c r="B64912" s="1" t="s">
        <v>8</v>
      </c>
    </row>
    <row r="64913" spans="1:2" x14ac:dyDescent="0.25">
      <c r="A64913" s="1">
        <v>20495670</v>
      </c>
      <c r="B64913" s="1" t="s">
        <v>8</v>
      </c>
    </row>
    <row r="64914" spans="1:2" x14ac:dyDescent="0.25">
      <c r="A64914" s="1">
        <v>20495532</v>
      </c>
      <c r="B64914" s="1" t="s">
        <v>8</v>
      </c>
    </row>
    <row r="64915" spans="1:2" x14ac:dyDescent="0.25">
      <c r="A64915" s="1">
        <v>20495464</v>
      </c>
      <c r="B64915" s="1" t="s">
        <v>8</v>
      </c>
    </row>
    <row r="64916" spans="1:2" x14ac:dyDescent="0.25">
      <c r="A64916" s="1">
        <v>20495424</v>
      </c>
      <c r="B64916" s="1" t="s">
        <v>8</v>
      </c>
    </row>
    <row r="64917" spans="1:2" x14ac:dyDescent="0.25">
      <c r="A64917" s="1">
        <v>20495391</v>
      </c>
      <c r="B64917" s="1" t="s">
        <v>8</v>
      </c>
    </row>
    <row r="64918" spans="1:2" x14ac:dyDescent="0.25">
      <c r="A64918" s="1">
        <v>20495369</v>
      </c>
      <c r="B64918" s="1" t="s">
        <v>8</v>
      </c>
    </row>
    <row r="64919" spans="1:2" x14ac:dyDescent="0.25">
      <c r="A64919" s="1">
        <v>20495282</v>
      </c>
      <c r="B64919" s="1" t="s">
        <v>8</v>
      </c>
    </row>
    <row r="64920" spans="1:2" x14ac:dyDescent="0.25">
      <c r="A64920" s="1">
        <v>20495205</v>
      </c>
      <c r="B64920" s="1" t="s">
        <v>8</v>
      </c>
    </row>
    <row r="64921" spans="1:2" x14ac:dyDescent="0.25">
      <c r="A64921" s="1">
        <v>20495163</v>
      </c>
      <c r="B64921" s="1" t="s">
        <v>8</v>
      </c>
    </row>
    <row r="64922" spans="1:2" x14ac:dyDescent="0.25">
      <c r="A64922" s="1">
        <v>20495112</v>
      </c>
      <c r="B64922" s="1" t="s">
        <v>8</v>
      </c>
    </row>
    <row r="64923" spans="1:2" x14ac:dyDescent="0.25">
      <c r="A64923" s="1">
        <v>20495023</v>
      </c>
      <c r="B64923" s="1" t="s">
        <v>8</v>
      </c>
    </row>
    <row r="64924" spans="1:2" x14ac:dyDescent="0.25">
      <c r="A64924" s="1">
        <v>20494924</v>
      </c>
      <c r="B64924" s="1" t="s">
        <v>8</v>
      </c>
    </row>
    <row r="64925" spans="1:2" x14ac:dyDescent="0.25">
      <c r="A64925" s="1">
        <v>20494666</v>
      </c>
      <c r="B64925" s="1" t="s">
        <v>8</v>
      </c>
    </row>
    <row r="64926" spans="1:2" x14ac:dyDescent="0.25">
      <c r="A64926" s="1">
        <v>20494659</v>
      </c>
      <c r="B64926" s="1" t="s">
        <v>8</v>
      </c>
    </row>
    <row r="64927" spans="1:2" x14ac:dyDescent="0.25">
      <c r="A64927" s="1">
        <v>20494655</v>
      </c>
      <c r="B64927" s="1" t="s">
        <v>8</v>
      </c>
    </row>
    <row r="64928" spans="1:2" x14ac:dyDescent="0.25">
      <c r="A64928" s="1">
        <v>20494597</v>
      </c>
      <c r="B64928" s="1" t="s">
        <v>8</v>
      </c>
    </row>
    <row r="64929" spans="1:2" x14ac:dyDescent="0.25">
      <c r="A64929" s="1">
        <v>20494556</v>
      </c>
      <c r="B64929" s="1" t="s">
        <v>8</v>
      </c>
    </row>
    <row r="64930" spans="1:2" x14ac:dyDescent="0.25">
      <c r="A64930" s="1">
        <v>20494555</v>
      </c>
      <c r="B64930" s="1" t="s">
        <v>8</v>
      </c>
    </row>
    <row r="64931" spans="1:2" x14ac:dyDescent="0.25">
      <c r="A64931" s="1">
        <v>20494324</v>
      </c>
      <c r="B64931" s="1" t="s">
        <v>8</v>
      </c>
    </row>
    <row r="64932" spans="1:2" x14ac:dyDescent="0.25">
      <c r="A64932" s="1">
        <v>20494318</v>
      </c>
      <c r="B64932" s="1" t="s">
        <v>8</v>
      </c>
    </row>
    <row r="64933" spans="1:2" x14ac:dyDescent="0.25">
      <c r="A64933" s="1">
        <v>20493328</v>
      </c>
      <c r="B64933" s="1" t="s">
        <v>8</v>
      </c>
    </row>
    <row r="64934" spans="1:2" x14ac:dyDescent="0.25">
      <c r="A64934" s="1">
        <v>20493161</v>
      </c>
      <c r="B64934" s="1" t="s">
        <v>8</v>
      </c>
    </row>
    <row r="64935" spans="1:2" x14ac:dyDescent="0.25">
      <c r="A64935" s="1">
        <v>20493114</v>
      </c>
      <c r="B64935" s="1" t="s">
        <v>8</v>
      </c>
    </row>
    <row r="64936" spans="1:2" x14ac:dyDescent="0.25">
      <c r="A64936" s="1">
        <v>20493095</v>
      </c>
      <c r="B64936" s="1" t="s">
        <v>8</v>
      </c>
    </row>
    <row r="64937" spans="1:2" x14ac:dyDescent="0.25">
      <c r="A64937" s="1">
        <v>20493066</v>
      </c>
      <c r="B64937" s="1" t="s">
        <v>8</v>
      </c>
    </row>
    <row r="64938" spans="1:2" x14ac:dyDescent="0.25">
      <c r="A64938" s="1">
        <v>20492313</v>
      </c>
      <c r="B64938" s="1" t="s">
        <v>8</v>
      </c>
    </row>
    <row r="64939" spans="1:2" x14ac:dyDescent="0.25">
      <c r="A64939" s="1">
        <v>20492066</v>
      </c>
      <c r="B64939" s="1" t="s">
        <v>8</v>
      </c>
    </row>
    <row r="64940" spans="1:2" x14ac:dyDescent="0.25">
      <c r="A64940" s="1">
        <v>20492065</v>
      </c>
      <c r="B64940" s="1" t="s">
        <v>8</v>
      </c>
    </row>
    <row r="64941" spans="1:2" x14ac:dyDescent="0.25">
      <c r="A64941" s="1">
        <v>20491998</v>
      </c>
      <c r="B64941" s="1" t="s">
        <v>8</v>
      </c>
    </row>
    <row r="64942" spans="1:2" x14ac:dyDescent="0.25">
      <c r="A64942" s="1">
        <v>20491815</v>
      </c>
      <c r="B64942" s="1" t="s">
        <v>8</v>
      </c>
    </row>
    <row r="64943" spans="1:2" x14ac:dyDescent="0.25">
      <c r="A64943" s="1">
        <v>20491808</v>
      </c>
      <c r="B64943" s="1" t="s">
        <v>8</v>
      </c>
    </row>
    <row r="64944" spans="1:2" x14ac:dyDescent="0.25">
      <c r="A64944" s="1">
        <v>20491699</v>
      </c>
      <c r="B64944" s="1" t="s">
        <v>8</v>
      </c>
    </row>
    <row r="64945" spans="1:2" x14ac:dyDescent="0.25">
      <c r="A64945" s="1">
        <v>20491613</v>
      </c>
      <c r="B64945" s="1" t="s">
        <v>8</v>
      </c>
    </row>
    <row r="64946" spans="1:2" x14ac:dyDescent="0.25">
      <c r="A64946" s="1">
        <v>20491578</v>
      </c>
      <c r="B64946" s="1" t="s">
        <v>8</v>
      </c>
    </row>
    <row r="64947" spans="1:2" x14ac:dyDescent="0.25">
      <c r="A64947" s="1">
        <v>20491573</v>
      </c>
      <c r="B64947" s="1" t="s">
        <v>8</v>
      </c>
    </row>
    <row r="64948" spans="1:2" x14ac:dyDescent="0.25">
      <c r="A64948" s="1">
        <v>20491345</v>
      </c>
      <c r="B64948" s="1" t="s">
        <v>8</v>
      </c>
    </row>
    <row r="64949" spans="1:2" x14ac:dyDescent="0.25">
      <c r="A64949" s="1">
        <v>20491216</v>
      </c>
      <c r="B64949" s="1" t="s">
        <v>8</v>
      </c>
    </row>
    <row r="64950" spans="1:2" x14ac:dyDescent="0.25">
      <c r="A64950" s="1">
        <v>20491193</v>
      </c>
      <c r="B64950" s="1" t="s">
        <v>8</v>
      </c>
    </row>
    <row r="64951" spans="1:2" x14ac:dyDescent="0.25">
      <c r="A64951" s="1">
        <v>20490833</v>
      </c>
      <c r="B64951" s="1" t="s">
        <v>8</v>
      </c>
    </row>
    <row r="64952" spans="1:2" x14ac:dyDescent="0.25">
      <c r="A64952" s="1">
        <v>20490737</v>
      </c>
      <c r="B64952" s="1" t="s">
        <v>8</v>
      </c>
    </row>
    <row r="64953" spans="1:2" x14ac:dyDescent="0.25">
      <c r="A64953" s="1">
        <v>20490700</v>
      </c>
      <c r="B64953" s="1" t="s">
        <v>8</v>
      </c>
    </row>
    <row r="64954" spans="1:2" x14ac:dyDescent="0.25">
      <c r="A64954" s="1">
        <v>20490654</v>
      </c>
      <c r="B64954" s="1" t="s">
        <v>8</v>
      </c>
    </row>
    <row r="64955" spans="1:2" x14ac:dyDescent="0.25">
      <c r="A64955" s="1">
        <v>20490584</v>
      </c>
      <c r="B64955" s="1" t="s">
        <v>8</v>
      </c>
    </row>
    <row r="64956" spans="1:2" x14ac:dyDescent="0.25">
      <c r="A64956" s="1">
        <v>20490517</v>
      </c>
      <c r="B64956" s="1" t="s">
        <v>8</v>
      </c>
    </row>
    <row r="64957" spans="1:2" x14ac:dyDescent="0.25">
      <c r="A64957" s="1">
        <v>20490480</v>
      </c>
      <c r="B64957" s="1" t="s">
        <v>8</v>
      </c>
    </row>
    <row r="64958" spans="1:2" x14ac:dyDescent="0.25">
      <c r="A64958" s="1">
        <v>20490431</v>
      </c>
      <c r="B64958" s="1" t="s">
        <v>8</v>
      </c>
    </row>
    <row r="64959" spans="1:2" x14ac:dyDescent="0.25">
      <c r="A64959" s="1">
        <v>20490056</v>
      </c>
      <c r="B64959" s="1" t="s">
        <v>8</v>
      </c>
    </row>
    <row r="64960" spans="1:2" x14ac:dyDescent="0.25">
      <c r="A64960" s="1">
        <v>20489744</v>
      </c>
      <c r="B64960" s="1" t="s">
        <v>8</v>
      </c>
    </row>
    <row r="64961" spans="1:2" x14ac:dyDescent="0.25">
      <c r="A64961" s="1">
        <v>20489492</v>
      </c>
      <c r="B64961" s="1" t="s">
        <v>8</v>
      </c>
    </row>
    <row r="64962" spans="1:2" x14ac:dyDescent="0.25">
      <c r="A64962" s="1">
        <v>20489234</v>
      </c>
      <c r="B64962" s="1" t="s">
        <v>8</v>
      </c>
    </row>
    <row r="64963" spans="1:2" x14ac:dyDescent="0.25">
      <c r="A64963" s="1">
        <v>20489164</v>
      </c>
      <c r="B64963" s="1" t="s">
        <v>8</v>
      </c>
    </row>
    <row r="64964" spans="1:2" x14ac:dyDescent="0.25">
      <c r="A64964" s="1">
        <v>20488853</v>
      </c>
      <c r="B64964" s="1" t="s">
        <v>8</v>
      </c>
    </row>
    <row r="64965" spans="1:2" x14ac:dyDescent="0.25">
      <c r="A64965" s="1">
        <v>20488666</v>
      </c>
      <c r="B64965" s="1" t="s">
        <v>8</v>
      </c>
    </row>
    <row r="64966" spans="1:2" x14ac:dyDescent="0.25">
      <c r="A64966" s="1">
        <v>20488458</v>
      </c>
      <c r="B64966" s="1" t="s">
        <v>8</v>
      </c>
    </row>
    <row r="64967" spans="1:2" x14ac:dyDescent="0.25">
      <c r="A64967" s="1">
        <v>20488371</v>
      </c>
      <c r="B64967" s="1" t="s">
        <v>8</v>
      </c>
    </row>
    <row r="64968" spans="1:2" x14ac:dyDescent="0.25">
      <c r="A64968" s="1">
        <v>20488275</v>
      </c>
      <c r="B64968" s="1" t="s">
        <v>8</v>
      </c>
    </row>
    <row r="64969" spans="1:2" x14ac:dyDescent="0.25">
      <c r="A64969" s="1">
        <v>20488204</v>
      </c>
      <c r="B64969" s="1" t="s">
        <v>8</v>
      </c>
    </row>
    <row r="64970" spans="1:2" x14ac:dyDescent="0.25">
      <c r="A64970" s="1">
        <v>20487957</v>
      </c>
      <c r="B64970" s="1" t="s">
        <v>8</v>
      </c>
    </row>
    <row r="64971" spans="1:2" x14ac:dyDescent="0.25">
      <c r="A64971" s="1">
        <v>20487840</v>
      </c>
      <c r="B64971" s="1" t="s">
        <v>8</v>
      </c>
    </row>
    <row r="64972" spans="1:2" x14ac:dyDescent="0.25">
      <c r="A64972" s="1">
        <v>20487760</v>
      </c>
      <c r="B64972" s="1" t="s">
        <v>8</v>
      </c>
    </row>
    <row r="64973" spans="1:2" x14ac:dyDescent="0.25">
      <c r="A64973" s="1">
        <v>20487695</v>
      </c>
      <c r="B64973" s="1" t="s">
        <v>8</v>
      </c>
    </row>
    <row r="64974" spans="1:2" x14ac:dyDescent="0.25">
      <c r="A64974" s="1">
        <v>20487682</v>
      </c>
      <c r="B64974" s="1" t="s">
        <v>8</v>
      </c>
    </row>
    <row r="64975" spans="1:2" x14ac:dyDescent="0.25">
      <c r="A64975" s="1">
        <v>20487631</v>
      </c>
      <c r="B64975" s="1" t="s">
        <v>8</v>
      </c>
    </row>
    <row r="64976" spans="1:2" x14ac:dyDescent="0.25">
      <c r="A64976" s="1">
        <v>20487358</v>
      </c>
      <c r="B64976" s="1" t="s">
        <v>8</v>
      </c>
    </row>
    <row r="64977" spans="1:2" x14ac:dyDescent="0.25">
      <c r="A64977" s="1">
        <v>20487348</v>
      </c>
      <c r="B64977" s="1" t="s">
        <v>8</v>
      </c>
    </row>
    <row r="64978" spans="1:2" x14ac:dyDescent="0.25">
      <c r="A64978" s="1">
        <v>20487343</v>
      </c>
      <c r="B64978" s="1" t="s">
        <v>8</v>
      </c>
    </row>
    <row r="64979" spans="1:2" x14ac:dyDescent="0.25">
      <c r="A64979" s="1">
        <v>20487295</v>
      </c>
      <c r="B64979" s="1" t="s">
        <v>8</v>
      </c>
    </row>
    <row r="64980" spans="1:2" x14ac:dyDescent="0.25">
      <c r="A64980" s="1">
        <v>20487134</v>
      </c>
      <c r="B64980" s="1" t="s">
        <v>8</v>
      </c>
    </row>
    <row r="64981" spans="1:2" x14ac:dyDescent="0.25">
      <c r="A64981" s="1">
        <v>20487054</v>
      </c>
      <c r="B64981" s="1" t="s">
        <v>8</v>
      </c>
    </row>
    <row r="64982" spans="1:2" x14ac:dyDescent="0.25">
      <c r="A64982" s="1">
        <v>20486851</v>
      </c>
      <c r="B64982" s="1" t="s">
        <v>8</v>
      </c>
    </row>
    <row r="64983" spans="1:2" x14ac:dyDescent="0.25">
      <c r="A64983" s="1">
        <v>20486633</v>
      </c>
      <c r="B64983" s="1" t="s">
        <v>8</v>
      </c>
    </row>
    <row r="64984" spans="1:2" x14ac:dyDescent="0.25">
      <c r="A64984" s="1">
        <v>20486557</v>
      </c>
      <c r="B64984" s="1" t="s">
        <v>8</v>
      </c>
    </row>
    <row r="64985" spans="1:2" x14ac:dyDescent="0.25">
      <c r="A64985" s="1">
        <v>20486481</v>
      </c>
      <c r="B64985" s="1" t="s">
        <v>8</v>
      </c>
    </row>
    <row r="64986" spans="1:2" x14ac:dyDescent="0.25">
      <c r="A64986" s="1">
        <v>20486409</v>
      </c>
      <c r="B64986" s="1" t="s">
        <v>8</v>
      </c>
    </row>
    <row r="64987" spans="1:2" x14ac:dyDescent="0.25">
      <c r="A64987" s="1">
        <v>20486397</v>
      </c>
      <c r="B64987" s="1" t="s">
        <v>8</v>
      </c>
    </row>
    <row r="64988" spans="1:2" x14ac:dyDescent="0.25">
      <c r="A64988" s="1">
        <v>20486322</v>
      </c>
      <c r="B64988" s="1" t="s">
        <v>8</v>
      </c>
    </row>
    <row r="64989" spans="1:2" x14ac:dyDescent="0.25">
      <c r="A64989" s="1">
        <v>20486206</v>
      </c>
      <c r="B64989" s="1" t="s">
        <v>8</v>
      </c>
    </row>
    <row r="64990" spans="1:2" x14ac:dyDescent="0.25">
      <c r="A64990" s="1">
        <v>20486194</v>
      </c>
      <c r="B64990" s="1" t="s">
        <v>8</v>
      </c>
    </row>
    <row r="64991" spans="1:2" x14ac:dyDescent="0.25">
      <c r="A64991" s="1">
        <v>20486178</v>
      </c>
      <c r="B64991" s="1" t="s">
        <v>8</v>
      </c>
    </row>
    <row r="64992" spans="1:2" x14ac:dyDescent="0.25">
      <c r="A64992" s="1">
        <v>20486167</v>
      </c>
      <c r="B64992" s="1" t="s">
        <v>8</v>
      </c>
    </row>
    <row r="64993" spans="1:2" x14ac:dyDescent="0.25">
      <c r="A64993" s="1">
        <v>20485933</v>
      </c>
      <c r="B64993" s="1" t="s">
        <v>8</v>
      </c>
    </row>
    <row r="64994" spans="1:2" x14ac:dyDescent="0.25">
      <c r="A64994" s="1">
        <v>20485893</v>
      </c>
      <c r="B64994" s="1" t="s">
        <v>8</v>
      </c>
    </row>
    <row r="64995" spans="1:2" x14ac:dyDescent="0.25">
      <c r="A64995" s="1">
        <v>20485877</v>
      </c>
      <c r="B64995" s="1" t="s">
        <v>8</v>
      </c>
    </row>
    <row r="64996" spans="1:2" x14ac:dyDescent="0.25">
      <c r="A64996" s="1">
        <v>20485416</v>
      </c>
      <c r="B64996" s="1" t="s">
        <v>8</v>
      </c>
    </row>
    <row r="64997" spans="1:2" x14ac:dyDescent="0.25">
      <c r="A64997" s="1">
        <v>20485297</v>
      </c>
      <c r="B64997" s="1" t="s">
        <v>8</v>
      </c>
    </row>
    <row r="64998" spans="1:2" x14ac:dyDescent="0.25">
      <c r="A64998" s="1">
        <v>20485018</v>
      </c>
      <c r="B64998" s="1" t="s">
        <v>8</v>
      </c>
    </row>
    <row r="64999" spans="1:2" x14ac:dyDescent="0.25">
      <c r="A64999" s="1">
        <v>20484860</v>
      </c>
      <c r="B64999" s="1" t="s">
        <v>8</v>
      </c>
    </row>
    <row r="65000" spans="1:2" x14ac:dyDescent="0.25">
      <c r="A65000" s="1">
        <v>20484829</v>
      </c>
      <c r="B65000" s="1" t="s">
        <v>8</v>
      </c>
    </row>
    <row r="65001" spans="1:2" x14ac:dyDescent="0.25">
      <c r="A65001" s="1">
        <v>20484672</v>
      </c>
      <c r="B65001" s="1" t="s">
        <v>8</v>
      </c>
    </row>
    <row r="65002" spans="1:2" x14ac:dyDescent="0.25">
      <c r="A65002" s="1">
        <v>20484622</v>
      </c>
      <c r="B65002" s="1" t="s">
        <v>8</v>
      </c>
    </row>
    <row r="65003" spans="1:2" x14ac:dyDescent="0.25">
      <c r="A65003" s="1">
        <v>20484301</v>
      </c>
      <c r="B65003" s="1" t="s">
        <v>8</v>
      </c>
    </row>
    <row r="65004" spans="1:2" x14ac:dyDescent="0.25">
      <c r="A65004" s="1">
        <v>20484093</v>
      </c>
      <c r="B65004" s="1" t="s">
        <v>8</v>
      </c>
    </row>
    <row r="65005" spans="1:2" x14ac:dyDescent="0.25">
      <c r="A65005" s="1">
        <v>20483995</v>
      </c>
      <c r="B65005" s="1" t="s">
        <v>8</v>
      </c>
    </row>
    <row r="65006" spans="1:2" x14ac:dyDescent="0.25">
      <c r="A65006" s="1">
        <v>20483952</v>
      </c>
      <c r="B65006" s="1" t="s">
        <v>8</v>
      </c>
    </row>
    <row r="65007" spans="1:2" x14ac:dyDescent="0.25">
      <c r="A65007" s="1">
        <v>20483927</v>
      </c>
      <c r="B65007" s="1" t="s">
        <v>8</v>
      </c>
    </row>
    <row r="65008" spans="1:2" x14ac:dyDescent="0.25">
      <c r="A65008" s="1">
        <v>20483923</v>
      </c>
      <c r="B65008" s="1" t="s">
        <v>8</v>
      </c>
    </row>
    <row r="65009" spans="1:2" x14ac:dyDescent="0.25">
      <c r="A65009" s="1">
        <v>20483905</v>
      </c>
      <c r="B65009" s="1" t="s">
        <v>8</v>
      </c>
    </row>
    <row r="65010" spans="1:2" x14ac:dyDescent="0.25">
      <c r="A65010" s="1">
        <v>20483885</v>
      </c>
      <c r="B65010" s="1" t="s">
        <v>8</v>
      </c>
    </row>
    <row r="65011" spans="1:2" x14ac:dyDescent="0.25">
      <c r="A65011" s="1">
        <v>20483750</v>
      </c>
      <c r="B65011" s="1" t="s">
        <v>8</v>
      </c>
    </row>
    <row r="65012" spans="1:2" x14ac:dyDescent="0.25">
      <c r="A65012" s="1">
        <v>20483386</v>
      </c>
      <c r="B65012" s="1" t="s">
        <v>8</v>
      </c>
    </row>
    <row r="65013" spans="1:2" x14ac:dyDescent="0.25">
      <c r="A65013" s="1">
        <v>20483372</v>
      </c>
      <c r="B65013" s="1" t="s">
        <v>8</v>
      </c>
    </row>
    <row r="65014" spans="1:2" x14ac:dyDescent="0.25">
      <c r="A65014" s="1">
        <v>20483208</v>
      </c>
      <c r="B65014" s="1" t="s">
        <v>8</v>
      </c>
    </row>
    <row r="65015" spans="1:2" x14ac:dyDescent="0.25">
      <c r="A65015" s="1">
        <v>20483110</v>
      </c>
      <c r="B65015" s="1" t="s">
        <v>8</v>
      </c>
    </row>
    <row r="65016" spans="1:2" x14ac:dyDescent="0.25">
      <c r="A65016" s="1">
        <v>20483072</v>
      </c>
      <c r="B65016" s="1" t="s">
        <v>8</v>
      </c>
    </row>
    <row r="65017" spans="1:2" x14ac:dyDescent="0.25">
      <c r="A65017" s="1">
        <v>20483043</v>
      </c>
      <c r="B65017" s="1" t="s">
        <v>8</v>
      </c>
    </row>
    <row r="65018" spans="1:2" x14ac:dyDescent="0.25">
      <c r="A65018" s="1">
        <v>20482961</v>
      </c>
      <c r="B65018" s="1" t="s">
        <v>8</v>
      </c>
    </row>
    <row r="65019" spans="1:2" x14ac:dyDescent="0.25">
      <c r="A65019" s="1">
        <v>20482950</v>
      </c>
      <c r="B65019" s="1" t="s">
        <v>8</v>
      </c>
    </row>
    <row r="65020" spans="1:2" x14ac:dyDescent="0.25">
      <c r="A65020" s="1">
        <v>20482786</v>
      </c>
      <c r="B65020" s="1" t="s">
        <v>8</v>
      </c>
    </row>
    <row r="65021" spans="1:2" x14ac:dyDescent="0.25">
      <c r="A65021" s="1">
        <v>20482706</v>
      </c>
      <c r="B65021" s="1" t="s">
        <v>8</v>
      </c>
    </row>
    <row r="65022" spans="1:2" x14ac:dyDescent="0.25">
      <c r="A65022" s="1">
        <v>20482656</v>
      </c>
      <c r="B65022" s="1" t="s">
        <v>8</v>
      </c>
    </row>
    <row r="65023" spans="1:2" x14ac:dyDescent="0.25">
      <c r="A65023" s="1">
        <v>20482635</v>
      </c>
      <c r="B65023" s="1" t="s">
        <v>8</v>
      </c>
    </row>
    <row r="65024" spans="1:2" x14ac:dyDescent="0.25">
      <c r="A65024" s="1">
        <v>20482289</v>
      </c>
      <c r="B65024" s="1" t="s">
        <v>8</v>
      </c>
    </row>
    <row r="65025" spans="1:2" x14ac:dyDescent="0.25">
      <c r="A65025" s="1">
        <v>20482255</v>
      </c>
      <c r="B65025" s="1" t="s">
        <v>8</v>
      </c>
    </row>
    <row r="65026" spans="1:2" x14ac:dyDescent="0.25">
      <c r="A65026" s="1">
        <v>20482142</v>
      </c>
      <c r="B65026" s="1" t="s">
        <v>8</v>
      </c>
    </row>
    <row r="65027" spans="1:2" x14ac:dyDescent="0.25">
      <c r="A65027" s="1">
        <v>20482093</v>
      </c>
      <c r="B65027" s="1" t="s">
        <v>8</v>
      </c>
    </row>
    <row r="65028" spans="1:2" x14ac:dyDescent="0.25">
      <c r="A65028" s="1">
        <v>20481972</v>
      </c>
      <c r="B65028" s="1" t="s">
        <v>8</v>
      </c>
    </row>
    <row r="65029" spans="1:2" x14ac:dyDescent="0.25">
      <c r="A65029" s="1">
        <v>20481964</v>
      </c>
      <c r="B65029" s="1" t="s">
        <v>8</v>
      </c>
    </row>
    <row r="65030" spans="1:2" x14ac:dyDescent="0.25">
      <c r="A65030" s="1">
        <v>20481957</v>
      </c>
      <c r="B65030" s="1" t="s">
        <v>8</v>
      </c>
    </row>
    <row r="65031" spans="1:2" x14ac:dyDescent="0.25">
      <c r="A65031" s="1">
        <v>20481813</v>
      </c>
      <c r="B65031" s="1" t="s">
        <v>8</v>
      </c>
    </row>
    <row r="65032" spans="1:2" x14ac:dyDescent="0.25">
      <c r="A65032" s="1">
        <v>20481793</v>
      </c>
      <c r="B65032" s="1" t="s">
        <v>8</v>
      </c>
    </row>
    <row r="65033" spans="1:2" x14ac:dyDescent="0.25">
      <c r="A65033" s="1">
        <v>20481779</v>
      </c>
      <c r="B65033" s="1" t="s">
        <v>8</v>
      </c>
    </row>
    <row r="65034" spans="1:2" x14ac:dyDescent="0.25">
      <c r="A65034" s="1">
        <v>20481639</v>
      </c>
      <c r="B65034" s="1" t="s">
        <v>8</v>
      </c>
    </row>
    <row r="65035" spans="1:2" x14ac:dyDescent="0.25">
      <c r="A65035" s="1">
        <v>20481618</v>
      </c>
      <c r="B65035" s="1" t="s">
        <v>8</v>
      </c>
    </row>
    <row r="65036" spans="1:2" x14ac:dyDescent="0.25">
      <c r="A65036" s="1">
        <v>20481613</v>
      </c>
      <c r="B65036" s="1" t="s">
        <v>8</v>
      </c>
    </row>
    <row r="65037" spans="1:2" x14ac:dyDescent="0.25">
      <c r="A65037" s="1">
        <v>20481512</v>
      </c>
      <c r="B65037" s="1" t="s">
        <v>8</v>
      </c>
    </row>
    <row r="65038" spans="1:2" x14ac:dyDescent="0.25">
      <c r="A65038" s="1">
        <v>20481464</v>
      </c>
      <c r="B65038" s="1" t="s">
        <v>8</v>
      </c>
    </row>
    <row r="65039" spans="1:2" x14ac:dyDescent="0.25">
      <c r="A65039" s="1">
        <v>20481396</v>
      </c>
      <c r="B65039" s="1" t="s">
        <v>8</v>
      </c>
    </row>
    <row r="65040" spans="1:2" x14ac:dyDescent="0.25">
      <c r="A65040" s="1">
        <v>20481370</v>
      </c>
      <c r="B65040" s="1" t="s">
        <v>8</v>
      </c>
    </row>
    <row r="65041" spans="1:2" x14ac:dyDescent="0.25">
      <c r="A65041" s="1">
        <v>20481225</v>
      </c>
      <c r="B65041" s="1" t="s">
        <v>8</v>
      </c>
    </row>
    <row r="65042" spans="1:2" x14ac:dyDescent="0.25">
      <c r="A65042" s="1">
        <v>20481080</v>
      </c>
      <c r="B65042" s="1" t="s">
        <v>8</v>
      </c>
    </row>
    <row r="65043" spans="1:2" x14ac:dyDescent="0.25">
      <c r="A65043" s="1">
        <v>20481014</v>
      </c>
      <c r="B65043" s="1" t="s">
        <v>8</v>
      </c>
    </row>
    <row r="65044" spans="1:2" x14ac:dyDescent="0.25">
      <c r="A65044" s="1">
        <v>20480768</v>
      </c>
      <c r="B65044" s="1" t="s">
        <v>8</v>
      </c>
    </row>
    <row r="65045" spans="1:2" x14ac:dyDescent="0.25">
      <c r="A65045" s="1">
        <v>20480625</v>
      </c>
      <c r="B65045" s="1" t="s">
        <v>8</v>
      </c>
    </row>
    <row r="65046" spans="1:2" x14ac:dyDescent="0.25">
      <c r="A65046" s="1">
        <v>20480048</v>
      </c>
      <c r="B65046" s="1" t="s">
        <v>8</v>
      </c>
    </row>
    <row r="65047" spans="1:2" x14ac:dyDescent="0.25">
      <c r="A65047" s="1">
        <v>20480006</v>
      </c>
      <c r="B65047" s="1" t="s">
        <v>8</v>
      </c>
    </row>
    <row r="65048" spans="1:2" x14ac:dyDescent="0.25">
      <c r="A65048" s="1">
        <v>20479968</v>
      </c>
      <c r="B65048" s="1" t="s">
        <v>8</v>
      </c>
    </row>
    <row r="65049" spans="1:2" x14ac:dyDescent="0.25">
      <c r="A65049" s="1">
        <v>20479905</v>
      </c>
      <c r="B65049" s="1" t="s">
        <v>8</v>
      </c>
    </row>
    <row r="65050" spans="1:2" x14ac:dyDescent="0.25">
      <c r="A65050" s="1">
        <v>20479889</v>
      </c>
      <c r="B65050" s="1" t="s">
        <v>8</v>
      </c>
    </row>
    <row r="65051" spans="1:2" x14ac:dyDescent="0.25">
      <c r="A65051" s="1">
        <v>20479828</v>
      </c>
      <c r="B65051" s="1" t="s">
        <v>8</v>
      </c>
    </row>
    <row r="65052" spans="1:2" x14ac:dyDescent="0.25">
      <c r="A65052" s="1">
        <v>20479593</v>
      </c>
      <c r="B65052" s="1" t="s">
        <v>8</v>
      </c>
    </row>
    <row r="65053" spans="1:2" x14ac:dyDescent="0.25">
      <c r="A65053" s="1">
        <v>20479536</v>
      </c>
      <c r="B65053" s="1" t="s">
        <v>8</v>
      </c>
    </row>
    <row r="65054" spans="1:2" x14ac:dyDescent="0.25">
      <c r="A65054" s="1">
        <v>20479413</v>
      </c>
      <c r="B65054" s="1" t="s">
        <v>8</v>
      </c>
    </row>
    <row r="65055" spans="1:2" x14ac:dyDescent="0.25">
      <c r="A65055" s="1">
        <v>20479268</v>
      </c>
      <c r="B65055" s="1" t="s">
        <v>8</v>
      </c>
    </row>
    <row r="65056" spans="1:2" x14ac:dyDescent="0.25">
      <c r="A65056" s="1">
        <v>20479231</v>
      </c>
      <c r="B65056" s="1" t="s">
        <v>8</v>
      </c>
    </row>
    <row r="65057" spans="1:2" x14ac:dyDescent="0.25">
      <c r="A65057" s="1">
        <v>20479215</v>
      </c>
      <c r="B65057" s="1" t="s">
        <v>8</v>
      </c>
    </row>
    <row r="65058" spans="1:2" x14ac:dyDescent="0.25">
      <c r="A65058" s="1">
        <v>20479088</v>
      </c>
      <c r="B65058" s="1" t="s">
        <v>8</v>
      </c>
    </row>
    <row r="65059" spans="1:2" x14ac:dyDescent="0.25">
      <c r="A65059" s="1">
        <v>20479059</v>
      </c>
      <c r="B65059" s="1" t="s">
        <v>8</v>
      </c>
    </row>
    <row r="65060" spans="1:2" x14ac:dyDescent="0.25">
      <c r="A65060" s="1">
        <v>20478957</v>
      </c>
      <c r="B65060" s="1" t="s">
        <v>8</v>
      </c>
    </row>
    <row r="65061" spans="1:2" x14ac:dyDescent="0.25">
      <c r="A65061" s="1">
        <v>20478360</v>
      </c>
      <c r="B65061" s="1" t="s">
        <v>8</v>
      </c>
    </row>
    <row r="65062" spans="1:2" x14ac:dyDescent="0.25">
      <c r="A65062" s="1">
        <v>20477985</v>
      </c>
      <c r="B65062" s="1" t="s">
        <v>8</v>
      </c>
    </row>
    <row r="65063" spans="1:2" x14ac:dyDescent="0.25">
      <c r="A65063" s="1">
        <v>20999126</v>
      </c>
      <c r="B65063" s="1" t="s">
        <v>8</v>
      </c>
    </row>
    <row r="65064" spans="1:2" x14ac:dyDescent="0.25">
      <c r="A65064" s="1">
        <v>20999004</v>
      </c>
      <c r="B65064" s="1" t="s">
        <v>8</v>
      </c>
    </row>
    <row r="65065" spans="1:2" x14ac:dyDescent="0.25">
      <c r="A65065" s="1">
        <v>20998957</v>
      </c>
      <c r="B65065" s="1" t="s">
        <v>8</v>
      </c>
    </row>
    <row r="65066" spans="1:2" x14ac:dyDescent="0.25">
      <c r="A65066" s="1">
        <v>20998638</v>
      </c>
      <c r="B65066" s="1" t="s">
        <v>8</v>
      </c>
    </row>
    <row r="65067" spans="1:2" x14ac:dyDescent="0.25">
      <c r="A65067" s="1">
        <v>20998432</v>
      </c>
      <c r="B65067" s="1" t="s">
        <v>8</v>
      </c>
    </row>
    <row r="65068" spans="1:2" x14ac:dyDescent="0.25">
      <c r="A65068" s="1">
        <v>20998348</v>
      </c>
      <c r="B65068" s="1" t="s">
        <v>8</v>
      </c>
    </row>
    <row r="65069" spans="1:2" x14ac:dyDescent="0.25">
      <c r="A65069" s="1">
        <v>20998287</v>
      </c>
      <c r="B65069" s="1" t="s">
        <v>8</v>
      </c>
    </row>
    <row r="65070" spans="1:2" x14ac:dyDescent="0.25">
      <c r="A65070" s="1">
        <v>20998205</v>
      </c>
      <c r="B65070" s="1" t="s">
        <v>8</v>
      </c>
    </row>
    <row r="65071" spans="1:2" x14ac:dyDescent="0.25">
      <c r="A65071" s="1">
        <v>20998143</v>
      </c>
      <c r="B65071" s="1" t="s">
        <v>8</v>
      </c>
    </row>
    <row r="65072" spans="1:2" x14ac:dyDescent="0.25">
      <c r="A65072" s="1">
        <v>20997739</v>
      </c>
      <c r="B65072" s="1" t="s">
        <v>8</v>
      </c>
    </row>
    <row r="65073" spans="1:2" x14ac:dyDescent="0.25">
      <c r="A65073" s="1">
        <v>20997689</v>
      </c>
      <c r="B65073" s="1" t="s">
        <v>8</v>
      </c>
    </row>
    <row r="65074" spans="1:2" x14ac:dyDescent="0.25">
      <c r="A65074" s="1">
        <v>20996423</v>
      </c>
      <c r="B65074" s="1" t="s">
        <v>8</v>
      </c>
    </row>
    <row r="65075" spans="1:2" x14ac:dyDescent="0.25">
      <c r="A65075" s="1">
        <v>20995794</v>
      </c>
      <c r="B65075" s="1" t="s">
        <v>8</v>
      </c>
    </row>
    <row r="65076" spans="1:2" x14ac:dyDescent="0.25">
      <c r="A65076" s="1">
        <v>20995539</v>
      </c>
      <c r="B65076" s="1" t="s">
        <v>8</v>
      </c>
    </row>
    <row r="65077" spans="1:2" x14ac:dyDescent="0.25">
      <c r="A65077" s="1">
        <v>20995257</v>
      </c>
      <c r="B65077" s="1" t="s">
        <v>8</v>
      </c>
    </row>
    <row r="65078" spans="1:2" x14ac:dyDescent="0.25">
      <c r="A65078" s="1">
        <v>20995159</v>
      </c>
      <c r="B65078" s="1" t="s">
        <v>8</v>
      </c>
    </row>
    <row r="65079" spans="1:2" x14ac:dyDescent="0.25">
      <c r="A65079" s="1">
        <v>20994610</v>
      </c>
      <c r="B65079" s="1" t="s">
        <v>8</v>
      </c>
    </row>
    <row r="65080" spans="1:2" x14ac:dyDescent="0.25">
      <c r="A65080" s="1">
        <v>20994255</v>
      </c>
      <c r="B65080" s="1" t="s">
        <v>8</v>
      </c>
    </row>
    <row r="65081" spans="1:2" x14ac:dyDescent="0.25">
      <c r="A65081" s="1">
        <v>20994187</v>
      </c>
      <c r="B65081" s="1" t="s">
        <v>8</v>
      </c>
    </row>
    <row r="65082" spans="1:2" x14ac:dyDescent="0.25">
      <c r="A65082" s="1">
        <v>20993623</v>
      </c>
      <c r="B65082" s="1" t="s">
        <v>8</v>
      </c>
    </row>
    <row r="65083" spans="1:2" x14ac:dyDescent="0.25">
      <c r="A65083" s="1">
        <v>20991776</v>
      </c>
      <c r="B65083" s="1" t="s">
        <v>8</v>
      </c>
    </row>
    <row r="65084" spans="1:2" x14ac:dyDescent="0.25">
      <c r="A65084" s="1">
        <v>20991284</v>
      </c>
      <c r="B65084" s="1" t="s">
        <v>8</v>
      </c>
    </row>
    <row r="65085" spans="1:2" x14ac:dyDescent="0.25">
      <c r="A65085" s="1">
        <v>20991244</v>
      </c>
      <c r="B65085" s="1" t="s">
        <v>8</v>
      </c>
    </row>
    <row r="65086" spans="1:2" x14ac:dyDescent="0.25">
      <c r="A65086" s="1">
        <v>20990861</v>
      </c>
      <c r="B65086" s="1" t="s">
        <v>8</v>
      </c>
    </row>
    <row r="65087" spans="1:2" x14ac:dyDescent="0.25">
      <c r="A65087" s="1">
        <v>20990791</v>
      </c>
      <c r="B65087" s="1" t="s">
        <v>8</v>
      </c>
    </row>
    <row r="65088" spans="1:2" x14ac:dyDescent="0.25">
      <c r="A65088" s="1">
        <v>20990490</v>
      </c>
      <c r="B65088" s="1" t="s">
        <v>8</v>
      </c>
    </row>
    <row r="65089" spans="1:2" x14ac:dyDescent="0.25">
      <c r="A65089" s="1">
        <v>20990363</v>
      </c>
      <c r="B65089" s="1" t="s">
        <v>8</v>
      </c>
    </row>
    <row r="65090" spans="1:2" x14ac:dyDescent="0.25">
      <c r="A65090" s="1">
        <v>20990303</v>
      </c>
      <c r="B65090" s="1" t="s">
        <v>8</v>
      </c>
    </row>
    <row r="65091" spans="1:2" x14ac:dyDescent="0.25">
      <c r="A65091" s="1">
        <v>20989992</v>
      </c>
      <c r="B65091" s="1" t="s">
        <v>8</v>
      </c>
    </row>
    <row r="65092" spans="1:2" x14ac:dyDescent="0.25">
      <c r="A65092" s="1">
        <v>20989974</v>
      </c>
      <c r="B65092" s="1" t="s">
        <v>8</v>
      </c>
    </row>
    <row r="65093" spans="1:2" x14ac:dyDescent="0.25">
      <c r="A65093" s="1">
        <v>20989934</v>
      </c>
      <c r="B65093" s="1" t="s">
        <v>8</v>
      </c>
    </row>
    <row r="65094" spans="1:2" x14ac:dyDescent="0.25">
      <c r="A65094" s="1">
        <v>20989898</v>
      </c>
      <c r="B65094" s="1" t="s">
        <v>8</v>
      </c>
    </row>
    <row r="65095" spans="1:2" x14ac:dyDescent="0.25">
      <c r="A65095" s="1">
        <v>20989543</v>
      </c>
      <c r="B65095" s="1" t="s">
        <v>8</v>
      </c>
    </row>
    <row r="65096" spans="1:2" x14ac:dyDescent="0.25">
      <c r="A65096" s="1">
        <v>20988837</v>
      </c>
      <c r="B65096" s="1" t="s">
        <v>8</v>
      </c>
    </row>
    <row r="65097" spans="1:2" x14ac:dyDescent="0.25">
      <c r="A65097" s="1">
        <v>20988739</v>
      </c>
      <c r="B65097" s="1" t="s">
        <v>8</v>
      </c>
    </row>
    <row r="65098" spans="1:2" x14ac:dyDescent="0.25">
      <c r="A65098" s="1">
        <v>20988603</v>
      </c>
      <c r="B65098" s="1" t="s">
        <v>8</v>
      </c>
    </row>
    <row r="65099" spans="1:2" x14ac:dyDescent="0.25">
      <c r="A65099" s="1">
        <v>20988534</v>
      </c>
      <c r="B65099" s="1" t="s">
        <v>8</v>
      </c>
    </row>
    <row r="65100" spans="1:2" x14ac:dyDescent="0.25">
      <c r="A65100" s="1">
        <v>20987528</v>
      </c>
      <c r="B65100" s="1" t="s">
        <v>8</v>
      </c>
    </row>
    <row r="65101" spans="1:2" x14ac:dyDescent="0.25">
      <c r="A65101" s="1">
        <v>20987317</v>
      </c>
      <c r="B65101" s="1" t="s">
        <v>8</v>
      </c>
    </row>
    <row r="65102" spans="1:2" x14ac:dyDescent="0.25">
      <c r="A65102" s="1">
        <v>20987256</v>
      </c>
      <c r="B65102" s="1" t="s">
        <v>8</v>
      </c>
    </row>
    <row r="65103" spans="1:2" x14ac:dyDescent="0.25">
      <c r="A65103" s="1">
        <v>20987089</v>
      </c>
      <c r="B65103" s="1" t="s">
        <v>8</v>
      </c>
    </row>
    <row r="65104" spans="1:2" x14ac:dyDescent="0.25">
      <c r="A65104" s="1">
        <v>20986664</v>
      </c>
      <c r="B65104" s="1" t="s">
        <v>8</v>
      </c>
    </row>
    <row r="65105" spans="1:2" x14ac:dyDescent="0.25">
      <c r="A65105" s="1">
        <v>20984973</v>
      </c>
      <c r="B65105" s="1" t="s">
        <v>8</v>
      </c>
    </row>
    <row r="65106" spans="1:2" x14ac:dyDescent="0.25">
      <c r="A65106" s="1">
        <v>20984235</v>
      </c>
      <c r="B65106" s="1" t="s">
        <v>8</v>
      </c>
    </row>
    <row r="65107" spans="1:2" x14ac:dyDescent="0.25">
      <c r="A65107" s="1">
        <v>20984045</v>
      </c>
      <c r="B65107" s="1" t="s">
        <v>8</v>
      </c>
    </row>
    <row r="65108" spans="1:2" x14ac:dyDescent="0.25">
      <c r="A65108" s="1">
        <v>20983816</v>
      </c>
      <c r="B65108" s="1" t="s">
        <v>8</v>
      </c>
    </row>
    <row r="65109" spans="1:2" x14ac:dyDescent="0.25">
      <c r="A65109" s="1">
        <v>20983441</v>
      </c>
      <c r="B65109" s="1" t="s">
        <v>8</v>
      </c>
    </row>
    <row r="65110" spans="1:2" x14ac:dyDescent="0.25">
      <c r="A65110" s="1">
        <v>20982984</v>
      </c>
      <c r="B65110" s="1" t="s">
        <v>8</v>
      </c>
    </row>
    <row r="65111" spans="1:2" x14ac:dyDescent="0.25">
      <c r="A65111" s="1">
        <v>20982654</v>
      </c>
      <c r="B65111" s="1" t="s">
        <v>8</v>
      </c>
    </row>
    <row r="65112" spans="1:2" x14ac:dyDescent="0.25">
      <c r="A65112" s="1">
        <v>20982635</v>
      </c>
      <c r="B65112" s="1" t="s">
        <v>8</v>
      </c>
    </row>
    <row r="65113" spans="1:2" x14ac:dyDescent="0.25">
      <c r="A65113" s="1">
        <v>20981788</v>
      </c>
      <c r="B65113" s="1" t="s">
        <v>8</v>
      </c>
    </row>
    <row r="65114" spans="1:2" x14ac:dyDescent="0.25">
      <c r="A65114" s="1">
        <v>20981327</v>
      </c>
      <c r="B65114" s="1" t="s">
        <v>8</v>
      </c>
    </row>
    <row r="65115" spans="1:2" x14ac:dyDescent="0.25">
      <c r="A65115" s="1">
        <v>20981176</v>
      </c>
      <c r="B65115" s="1" t="s">
        <v>8</v>
      </c>
    </row>
    <row r="65116" spans="1:2" x14ac:dyDescent="0.25">
      <c r="A65116" s="1">
        <v>20980847</v>
      </c>
      <c r="B65116" s="1" t="s">
        <v>8</v>
      </c>
    </row>
    <row r="65117" spans="1:2" x14ac:dyDescent="0.25">
      <c r="A65117" s="1">
        <v>20980415</v>
      </c>
      <c r="B65117" s="1" t="s">
        <v>8</v>
      </c>
    </row>
    <row r="65118" spans="1:2" x14ac:dyDescent="0.25">
      <c r="A65118" s="1">
        <v>20980344</v>
      </c>
      <c r="B65118" s="1" t="s">
        <v>8</v>
      </c>
    </row>
    <row r="65119" spans="1:2" x14ac:dyDescent="0.25">
      <c r="A65119" s="1">
        <v>20980009</v>
      </c>
      <c r="B65119" s="1" t="s">
        <v>8</v>
      </c>
    </row>
    <row r="65120" spans="1:2" x14ac:dyDescent="0.25">
      <c r="A65120" s="1">
        <v>20979461</v>
      </c>
      <c r="B65120" s="1" t="s">
        <v>8</v>
      </c>
    </row>
    <row r="65121" spans="1:2" x14ac:dyDescent="0.25">
      <c r="A65121" s="1">
        <v>20978012</v>
      </c>
      <c r="B65121" s="1" t="s">
        <v>8</v>
      </c>
    </row>
    <row r="65122" spans="1:2" x14ac:dyDescent="0.25">
      <c r="A65122" s="1">
        <v>20978010</v>
      </c>
      <c r="B65122" s="1" t="s">
        <v>8</v>
      </c>
    </row>
    <row r="65123" spans="1:2" x14ac:dyDescent="0.25">
      <c r="A65123" s="1">
        <v>20977046</v>
      </c>
      <c r="B65123" s="1" t="s">
        <v>8</v>
      </c>
    </row>
    <row r="65124" spans="1:2" x14ac:dyDescent="0.25">
      <c r="A65124" s="1">
        <v>20976342</v>
      </c>
      <c r="B65124" s="1" t="s">
        <v>8</v>
      </c>
    </row>
    <row r="65125" spans="1:2" x14ac:dyDescent="0.25">
      <c r="A65125" s="1">
        <v>20976085</v>
      </c>
      <c r="B65125" s="1" t="s">
        <v>8</v>
      </c>
    </row>
    <row r="65126" spans="1:2" x14ac:dyDescent="0.25">
      <c r="A65126" s="1">
        <v>20975973</v>
      </c>
      <c r="B65126" s="1" t="s">
        <v>8</v>
      </c>
    </row>
    <row r="65127" spans="1:2" x14ac:dyDescent="0.25">
      <c r="A65127" s="1">
        <v>20974207</v>
      </c>
      <c r="B65127" s="1" t="s">
        <v>8</v>
      </c>
    </row>
    <row r="65128" spans="1:2" x14ac:dyDescent="0.25">
      <c r="A65128" s="1">
        <v>20972916</v>
      </c>
      <c r="B65128" s="1" t="s">
        <v>8</v>
      </c>
    </row>
    <row r="65129" spans="1:2" x14ac:dyDescent="0.25">
      <c r="A65129" s="1">
        <v>20972632</v>
      </c>
      <c r="B65129" s="1" t="s">
        <v>8</v>
      </c>
    </row>
    <row r="65130" spans="1:2" x14ac:dyDescent="0.25">
      <c r="A65130" s="1">
        <v>20972532</v>
      </c>
      <c r="B65130" s="1" t="s">
        <v>8</v>
      </c>
    </row>
    <row r="65131" spans="1:2" x14ac:dyDescent="0.25">
      <c r="A65131" s="1">
        <v>20972473</v>
      </c>
      <c r="B65131" s="1" t="s">
        <v>8</v>
      </c>
    </row>
    <row r="65132" spans="1:2" x14ac:dyDescent="0.25">
      <c r="A65132" s="1">
        <v>20972322</v>
      </c>
      <c r="B65132" s="1" t="s">
        <v>8</v>
      </c>
    </row>
    <row r="65133" spans="1:2" x14ac:dyDescent="0.25">
      <c r="A65133" s="1">
        <v>20972194</v>
      </c>
      <c r="B65133" s="1" t="s">
        <v>8</v>
      </c>
    </row>
    <row r="65134" spans="1:2" x14ac:dyDescent="0.25">
      <c r="A65134" s="1">
        <v>20971720</v>
      </c>
      <c r="B65134" s="1" t="s">
        <v>8</v>
      </c>
    </row>
    <row r="65135" spans="1:2" x14ac:dyDescent="0.25">
      <c r="A65135" s="1">
        <v>20971285</v>
      </c>
      <c r="B65135" s="1" t="s">
        <v>8</v>
      </c>
    </row>
    <row r="65136" spans="1:2" x14ac:dyDescent="0.25">
      <c r="A65136" s="1">
        <v>20971042</v>
      </c>
      <c r="B65136" s="1" t="s">
        <v>8</v>
      </c>
    </row>
    <row r="65137" spans="1:2" x14ac:dyDescent="0.25">
      <c r="A65137" s="1">
        <v>20970838</v>
      </c>
      <c r="B65137" s="1" t="s">
        <v>8</v>
      </c>
    </row>
    <row r="65138" spans="1:2" x14ac:dyDescent="0.25">
      <c r="A65138" s="1">
        <v>2097</v>
      </c>
      <c r="B65138" s="1" t="s">
        <v>8</v>
      </c>
    </row>
    <row r="65139" spans="1:2" x14ac:dyDescent="0.25">
      <c r="A65139" s="1">
        <v>20969954</v>
      </c>
      <c r="B65139" s="1" t="s">
        <v>8</v>
      </c>
    </row>
    <row r="65140" spans="1:2" x14ac:dyDescent="0.25">
      <c r="A65140" s="1">
        <v>20969802</v>
      </c>
      <c r="B65140" s="1" t="s">
        <v>8</v>
      </c>
    </row>
    <row r="65141" spans="1:2" x14ac:dyDescent="0.25">
      <c r="A65141" s="1">
        <v>20967206</v>
      </c>
      <c r="B65141" s="1" t="s">
        <v>8</v>
      </c>
    </row>
    <row r="65142" spans="1:2" x14ac:dyDescent="0.25">
      <c r="A65142" s="1">
        <v>20966449</v>
      </c>
      <c r="B65142" s="1" t="s">
        <v>8</v>
      </c>
    </row>
    <row r="65143" spans="1:2" x14ac:dyDescent="0.25">
      <c r="A65143" s="1">
        <v>20966201</v>
      </c>
      <c r="B65143" s="1" t="s">
        <v>8</v>
      </c>
    </row>
    <row r="65144" spans="1:2" x14ac:dyDescent="0.25">
      <c r="A65144" s="1">
        <v>20964900</v>
      </c>
      <c r="B65144" s="1" t="s">
        <v>8</v>
      </c>
    </row>
    <row r="65145" spans="1:2" x14ac:dyDescent="0.25">
      <c r="A65145" s="1">
        <v>20964843</v>
      </c>
      <c r="B65145" s="1" t="s">
        <v>8</v>
      </c>
    </row>
    <row r="65146" spans="1:2" x14ac:dyDescent="0.25">
      <c r="A65146" s="1">
        <v>20964520</v>
      </c>
      <c r="B65146" s="1" t="s">
        <v>8</v>
      </c>
    </row>
    <row r="65147" spans="1:2" x14ac:dyDescent="0.25">
      <c r="A65147" s="1">
        <v>20963320</v>
      </c>
      <c r="B65147" s="1" t="s">
        <v>8</v>
      </c>
    </row>
    <row r="65148" spans="1:2" x14ac:dyDescent="0.25">
      <c r="A65148" s="1">
        <v>20962158</v>
      </c>
      <c r="B65148" s="1" t="s">
        <v>8</v>
      </c>
    </row>
    <row r="65149" spans="1:2" x14ac:dyDescent="0.25">
      <c r="A65149" s="1">
        <v>20961946</v>
      </c>
      <c r="B65149" s="1" t="s">
        <v>8</v>
      </c>
    </row>
    <row r="65150" spans="1:2" x14ac:dyDescent="0.25">
      <c r="A65150" s="1">
        <v>20961361</v>
      </c>
      <c r="B65150" s="1" t="s">
        <v>8</v>
      </c>
    </row>
    <row r="65151" spans="1:2" x14ac:dyDescent="0.25">
      <c r="A65151" s="1">
        <v>20960954</v>
      </c>
      <c r="B65151" s="1" t="s">
        <v>8</v>
      </c>
    </row>
    <row r="65152" spans="1:2" x14ac:dyDescent="0.25">
      <c r="A65152" s="1">
        <v>20960703</v>
      </c>
      <c r="B65152" s="1" t="s">
        <v>8</v>
      </c>
    </row>
    <row r="65153" spans="1:2" x14ac:dyDescent="0.25">
      <c r="A65153" s="1">
        <v>20960570</v>
      </c>
      <c r="B65153" s="1" t="s">
        <v>8</v>
      </c>
    </row>
    <row r="65154" spans="1:2" x14ac:dyDescent="0.25">
      <c r="A65154" s="1">
        <v>20960479</v>
      </c>
      <c r="B65154" s="1" t="s">
        <v>8</v>
      </c>
    </row>
    <row r="65155" spans="1:2" x14ac:dyDescent="0.25">
      <c r="A65155" s="1">
        <v>20960413</v>
      </c>
      <c r="B65155" s="1" t="s">
        <v>8</v>
      </c>
    </row>
    <row r="65156" spans="1:2" x14ac:dyDescent="0.25">
      <c r="A65156" s="1">
        <v>20960065</v>
      </c>
      <c r="B65156" s="1" t="s">
        <v>8</v>
      </c>
    </row>
    <row r="65157" spans="1:2" x14ac:dyDescent="0.25">
      <c r="A65157" s="1">
        <v>20959388</v>
      </c>
      <c r="B65157" s="1" t="s">
        <v>8</v>
      </c>
    </row>
    <row r="65158" spans="1:2" x14ac:dyDescent="0.25">
      <c r="A65158" s="1">
        <v>20959386</v>
      </c>
      <c r="B65158" s="1" t="s">
        <v>8</v>
      </c>
    </row>
    <row r="65159" spans="1:2" x14ac:dyDescent="0.25">
      <c r="A65159" s="1">
        <v>20959210</v>
      </c>
      <c r="B65159" s="1" t="s">
        <v>8</v>
      </c>
    </row>
    <row r="65160" spans="1:2" x14ac:dyDescent="0.25">
      <c r="A65160" s="1">
        <v>20958896</v>
      </c>
      <c r="B65160" s="1" t="s">
        <v>8</v>
      </c>
    </row>
    <row r="65161" spans="1:2" x14ac:dyDescent="0.25">
      <c r="A65161" s="1">
        <v>20958509</v>
      </c>
      <c r="B65161" s="1" t="s">
        <v>8</v>
      </c>
    </row>
    <row r="65162" spans="1:2" x14ac:dyDescent="0.25">
      <c r="A65162" s="1">
        <v>20957614</v>
      </c>
      <c r="B65162" s="1" t="s">
        <v>8</v>
      </c>
    </row>
    <row r="65163" spans="1:2" x14ac:dyDescent="0.25">
      <c r="A65163" s="1">
        <v>20957606</v>
      </c>
      <c r="B65163" s="1" t="s">
        <v>8</v>
      </c>
    </row>
    <row r="65164" spans="1:2" x14ac:dyDescent="0.25">
      <c r="A65164" s="1">
        <v>20957562</v>
      </c>
      <c r="B65164" s="1" t="s">
        <v>8</v>
      </c>
    </row>
    <row r="65165" spans="1:2" x14ac:dyDescent="0.25">
      <c r="A65165" s="1">
        <v>20956502</v>
      </c>
      <c r="B65165" s="1" t="s">
        <v>8</v>
      </c>
    </row>
    <row r="65166" spans="1:2" x14ac:dyDescent="0.25">
      <c r="A65166" s="1">
        <v>20956142</v>
      </c>
      <c r="B65166" s="1" t="s">
        <v>8</v>
      </c>
    </row>
    <row r="65167" spans="1:2" x14ac:dyDescent="0.25">
      <c r="A65167" s="1">
        <v>20955912</v>
      </c>
      <c r="B65167" s="1" t="s">
        <v>8</v>
      </c>
    </row>
    <row r="65168" spans="1:2" x14ac:dyDescent="0.25">
      <c r="A65168" s="1">
        <v>20955418</v>
      </c>
      <c r="B65168" s="1" t="s">
        <v>8</v>
      </c>
    </row>
    <row r="65169" spans="1:2" x14ac:dyDescent="0.25">
      <c r="A65169" s="1">
        <v>20954680</v>
      </c>
      <c r="B65169" s="1" t="s">
        <v>8</v>
      </c>
    </row>
    <row r="65170" spans="1:2" x14ac:dyDescent="0.25">
      <c r="A65170" s="1">
        <v>20954581</v>
      </c>
      <c r="B65170" s="1" t="s">
        <v>8</v>
      </c>
    </row>
    <row r="65171" spans="1:2" x14ac:dyDescent="0.25">
      <c r="A65171" s="1">
        <v>20954564</v>
      </c>
      <c r="B65171" s="1" t="s">
        <v>8</v>
      </c>
    </row>
    <row r="65172" spans="1:2" x14ac:dyDescent="0.25">
      <c r="A65172" s="1">
        <v>20954343</v>
      </c>
      <c r="B65172" s="1" t="s">
        <v>8</v>
      </c>
    </row>
    <row r="65173" spans="1:2" x14ac:dyDescent="0.25">
      <c r="A65173" s="1">
        <v>20954336</v>
      </c>
      <c r="B65173" s="1" t="s">
        <v>8</v>
      </c>
    </row>
    <row r="65174" spans="1:2" x14ac:dyDescent="0.25">
      <c r="A65174" s="1">
        <v>20954189</v>
      </c>
      <c r="B65174" s="1" t="s">
        <v>8</v>
      </c>
    </row>
    <row r="65175" spans="1:2" x14ac:dyDescent="0.25">
      <c r="A65175" s="1">
        <v>20954124</v>
      </c>
      <c r="B65175" s="1" t="s">
        <v>8</v>
      </c>
    </row>
    <row r="65176" spans="1:2" x14ac:dyDescent="0.25">
      <c r="A65176" s="1">
        <v>20954099</v>
      </c>
      <c r="B65176" s="1" t="s">
        <v>8</v>
      </c>
    </row>
    <row r="65177" spans="1:2" x14ac:dyDescent="0.25">
      <c r="A65177" s="1">
        <v>20953618</v>
      </c>
      <c r="B65177" s="1" t="s">
        <v>8</v>
      </c>
    </row>
    <row r="65178" spans="1:2" x14ac:dyDescent="0.25">
      <c r="A65178" s="1">
        <v>20953230</v>
      </c>
      <c r="B65178" s="1" t="s">
        <v>8</v>
      </c>
    </row>
    <row r="65179" spans="1:2" x14ac:dyDescent="0.25">
      <c r="A65179" s="1">
        <v>20952625</v>
      </c>
      <c r="B65179" s="1" t="s">
        <v>8</v>
      </c>
    </row>
    <row r="65180" spans="1:2" x14ac:dyDescent="0.25">
      <c r="A65180" s="1">
        <v>20952058</v>
      </c>
      <c r="B65180" s="1" t="s">
        <v>8</v>
      </c>
    </row>
    <row r="65181" spans="1:2" x14ac:dyDescent="0.25">
      <c r="A65181" s="1">
        <v>20951146</v>
      </c>
      <c r="B65181" s="1" t="s">
        <v>8</v>
      </c>
    </row>
    <row r="65182" spans="1:2" x14ac:dyDescent="0.25">
      <c r="A65182" s="1">
        <v>20950766</v>
      </c>
      <c r="B65182" s="1" t="s">
        <v>8</v>
      </c>
    </row>
    <row r="65183" spans="1:2" x14ac:dyDescent="0.25">
      <c r="A65183" s="1">
        <v>20950575</v>
      </c>
      <c r="B65183" s="1" t="s">
        <v>8</v>
      </c>
    </row>
    <row r="65184" spans="1:2" x14ac:dyDescent="0.25">
      <c r="A65184" s="1">
        <v>20950457</v>
      </c>
      <c r="B65184" s="1" t="s">
        <v>8</v>
      </c>
    </row>
    <row r="65185" spans="1:2" x14ac:dyDescent="0.25">
      <c r="A65185" s="1">
        <v>20949997</v>
      </c>
      <c r="B65185" s="1" t="s">
        <v>8</v>
      </c>
    </row>
    <row r="65186" spans="1:2" x14ac:dyDescent="0.25">
      <c r="A65186" s="1">
        <v>20949596</v>
      </c>
      <c r="B65186" s="1" t="s">
        <v>8</v>
      </c>
    </row>
    <row r="65187" spans="1:2" x14ac:dyDescent="0.25">
      <c r="A65187" s="1">
        <v>20948916</v>
      </c>
      <c r="B65187" s="1" t="s">
        <v>8</v>
      </c>
    </row>
    <row r="65188" spans="1:2" x14ac:dyDescent="0.25">
      <c r="A65188" s="1">
        <v>20948764</v>
      </c>
      <c r="B65188" s="1" t="s">
        <v>8</v>
      </c>
    </row>
    <row r="65189" spans="1:2" x14ac:dyDescent="0.25">
      <c r="A65189" s="1">
        <v>20948733</v>
      </c>
      <c r="B65189" s="1" t="s">
        <v>8</v>
      </c>
    </row>
    <row r="65190" spans="1:2" x14ac:dyDescent="0.25">
      <c r="A65190" s="1">
        <v>20948731</v>
      </c>
      <c r="B65190" s="1" t="s">
        <v>8</v>
      </c>
    </row>
    <row r="65191" spans="1:2" x14ac:dyDescent="0.25">
      <c r="A65191" s="1">
        <v>20947360</v>
      </c>
      <c r="B65191" s="1" t="s">
        <v>8</v>
      </c>
    </row>
    <row r="65192" spans="1:2" x14ac:dyDescent="0.25">
      <c r="A65192" s="1">
        <v>20946575</v>
      </c>
      <c r="B65192" s="1" t="s">
        <v>8</v>
      </c>
    </row>
    <row r="65193" spans="1:2" x14ac:dyDescent="0.25">
      <c r="A65193" s="1">
        <v>20946514</v>
      </c>
      <c r="B65193" s="1" t="s">
        <v>8</v>
      </c>
    </row>
    <row r="65194" spans="1:2" x14ac:dyDescent="0.25">
      <c r="A65194" s="1">
        <v>20946216</v>
      </c>
      <c r="B65194" s="1" t="s">
        <v>8</v>
      </c>
    </row>
    <row r="65195" spans="1:2" x14ac:dyDescent="0.25">
      <c r="A65195" s="1">
        <v>20946121</v>
      </c>
      <c r="B65195" s="1" t="s">
        <v>8</v>
      </c>
    </row>
    <row r="65196" spans="1:2" x14ac:dyDescent="0.25">
      <c r="A65196" s="1">
        <v>20945968</v>
      </c>
      <c r="B65196" s="1" t="s">
        <v>8</v>
      </c>
    </row>
    <row r="65197" spans="1:2" x14ac:dyDescent="0.25">
      <c r="A65197" s="1">
        <v>20945959</v>
      </c>
      <c r="B65197" s="1" t="s">
        <v>8</v>
      </c>
    </row>
    <row r="65198" spans="1:2" x14ac:dyDescent="0.25">
      <c r="A65198" s="1">
        <v>20945467</v>
      </c>
      <c r="B65198" s="1" t="s">
        <v>8</v>
      </c>
    </row>
    <row r="65199" spans="1:2" x14ac:dyDescent="0.25">
      <c r="A65199" s="1">
        <v>20944533</v>
      </c>
      <c r="B65199" s="1" t="s">
        <v>8</v>
      </c>
    </row>
    <row r="65200" spans="1:2" x14ac:dyDescent="0.25">
      <c r="A65200" s="1">
        <v>20944479</v>
      </c>
      <c r="B65200" s="1" t="s">
        <v>8</v>
      </c>
    </row>
    <row r="65201" spans="1:2" x14ac:dyDescent="0.25">
      <c r="A65201" s="1">
        <v>20944451</v>
      </c>
      <c r="B65201" s="1" t="s">
        <v>8</v>
      </c>
    </row>
    <row r="65202" spans="1:2" x14ac:dyDescent="0.25">
      <c r="A65202" s="1">
        <v>20943578</v>
      </c>
      <c r="B65202" s="1" t="s">
        <v>8</v>
      </c>
    </row>
    <row r="65203" spans="1:2" x14ac:dyDescent="0.25">
      <c r="A65203" s="1">
        <v>20943362</v>
      </c>
      <c r="B65203" s="1" t="s">
        <v>8</v>
      </c>
    </row>
    <row r="65204" spans="1:2" x14ac:dyDescent="0.25">
      <c r="A65204" s="1">
        <v>20943291</v>
      </c>
      <c r="B65204" s="1" t="s">
        <v>8</v>
      </c>
    </row>
    <row r="65205" spans="1:2" x14ac:dyDescent="0.25">
      <c r="A65205" s="1">
        <v>20943201</v>
      </c>
      <c r="B65205" s="1" t="s">
        <v>8</v>
      </c>
    </row>
    <row r="65206" spans="1:2" x14ac:dyDescent="0.25">
      <c r="A65206" s="1">
        <v>20943103</v>
      </c>
      <c r="B65206" s="1" t="s">
        <v>8</v>
      </c>
    </row>
    <row r="65207" spans="1:2" x14ac:dyDescent="0.25">
      <c r="A65207" s="1">
        <v>20942466</v>
      </c>
      <c r="B65207" s="1" t="s">
        <v>8</v>
      </c>
    </row>
    <row r="65208" spans="1:2" x14ac:dyDescent="0.25">
      <c r="A65208" s="1">
        <v>20941149</v>
      </c>
      <c r="B65208" s="1" t="s">
        <v>8</v>
      </c>
    </row>
    <row r="65209" spans="1:2" x14ac:dyDescent="0.25">
      <c r="A65209" s="1">
        <v>20940674</v>
      </c>
      <c r="B65209" s="1" t="s">
        <v>8</v>
      </c>
    </row>
    <row r="65210" spans="1:2" x14ac:dyDescent="0.25">
      <c r="A65210" s="1">
        <v>20940662</v>
      </c>
      <c r="B65210" s="1" t="s">
        <v>8</v>
      </c>
    </row>
    <row r="65211" spans="1:2" x14ac:dyDescent="0.25">
      <c r="A65211" s="1">
        <v>20940611</v>
      </c>
      <c r="B65211" s="1" t="s">
        <v>8</v>
      </c>
    </row>
    <row r="65212" spans="1:2" x14ac:dyDescent="0.25">
      <c r="A65212" s="1">
        <v>20940427</v>
      </c>
      <c r="B65212" s="1" t="s">
        <v>8</v>
      </c>
    </row>
    <row r="65213" spans="1:2" x14ac:dyDescent="0.25">
      <c r="A65213" s="1">
        <v>20939631</v>
      </c>
      <c r="B65213" s="1" t="s">
        <v>8</v>
      </c>
    </row>
    <row r="65214" spans="1:2" x14ac:dyDescent="0.25">
      <c r="A65214" s="1">
        <v>20939138</v>
      </c>
      <c r="B65214" s="1" t="s">
        <v>8</v>
      </c>
    </row>
    <row r="65215" spans="1:2" x14ac:dyDescent="0.25">
      <c r="A65215" s="1">
        <v>20938988</v>
      </c>
      <c r="B65215" s="1" t="s">
        <v>8</v>
      </c>
    </row>
    <row r="65216" spans="1:2" x14ac:dyDescent="0.25">
      <c r="A65216" s="1">
        <v>20938823</v>
      </c>
      <c r="B65216" s="1" t="s">
        <v>8</v>
      </c>
    </row>
    <row r="65217" spans="1:2" x14ac:dyDescent="0.25">
      <c r="A65217" s="1">
        <v>20938794</v>
      </c>
      <c r="B65217" s="1" t="s">
        <v>8</v>
      </c>
    </row>
    <row r="65218" spans="1:2" x14ac:dyDescent="0.25">
      <c r="A65218" s="1">
        <v>20938735</v>
      </c>
      <c r="B65218" s="1" t="s">
        <v>8</v>
      </c>
    </row>
    <row r="65219" spans="1:2" x14ac:dyDescent="0.25">
      <c r="A65219" s="1">
        <v>20937824</v>
      </c>
      <c r="B65219" s="1" t="s">
        <v>8</v>
      </c>
    </row>
    <row r="65220" spans="1:2" x14ac:dyDescent="0.25">
      <c r="A65220" s="1">
        <v>20937647</v>
      </c>
      <c r="B65220" s="1" t="s">
        <v>8</v>
      </c>
    </row>
    <row r="65221" spans="1:2" x14ac:dyDescent="0.25">
      <c r="A65221" s="1">
        <v>20937345</v>
      </c>
      <c r="B65221" s="1" t="s">
        <v>8</v>
      </c>
    </row>
    <row r="65222" spans="1:2" x14ac:dyDescent="0.25">
      <c r="A65222" s="1">
        <v>20935541</v>
      </c>
      <c r="B65222" s="1" t="s">
        <v>8</v>
      </c>
    </row>
    <row r="65223" spans="1:2" x14ac:dyDescent="0.25">
      <c r="A65223" s="1">
        <v>20934113</v>
      </c>
      <c r="B65223" s="1" t="s">
        <v>8</v>
      </c>
    </row>
    <row r="65224" spans="1:2" x14ac:dyDescent="0.25">
      <c r="A65224" s="1">
        <v>20933401</v>
      </c>
      <c r="B65224" s="1" t="s">
        <v>8</v>
      </c>
    </row>
    <row r="65225" spans="1:2" x14ac:dyDescent="0.25">
      <c r="A65225" s="1">
        <v>20933108</v>
      </c>
      <c r="B65225" s="1" t="s">
        <v>8</v>
      </c>
    </row>
    <row r="65226" spans="1:2" x14ac:dyDescent="0.25">
      <c r="A65226" s="1">
        <v>20931496</v>
      </c>
      <c r="B65226" s="1" t="s">
        <v>8</v>
      </c>
    </row>
    <row r="65227" spans="1:2" x14ac:dyDescent="0.25">
      <c r="A65227" s="1">
        <v>20931462</v>
      </c>
      <c r="B65227" s="1" t="s">
        <v>8</v>
      </c>
    </row>
    <row r="65228" spans="1:2" x14ac:dyDescent="0.25">
      <c r="A65228" s="1">
        <v>20930288</v>
      </c>
      <c r="B65228" s="1" t="s">
        <v>8</v>
      </c>
    </row>
    <row r="65229" spans="1:2" x14ac:dyDescent="0.25">
      <c r="A65229" s="1">
        <v>20929966</v>
      </c>
      <c r="B65229" s="1" t="s">
        <v>8</v>
      </c>
    </row>
    <row r="65230" spans="1:2" x14ac:dyDescent="0.25">
      <c r="A65230" s="1">
        <v>20929960</v>
      </c>
      <c r="B65230" s="1" t="s">
        <v>8</v>
      </c>
    </row>
    <row r="65231" spans="1:2" x14ac:dyDescent="0.25">
      <c r="A65231" s="1">
        <v>20928917</v>
      </c>
      <c r="B65231" s="1" t="s">
        <v>8</v>
      </c>
    </row>
    <row r="65232" spans="1:2" x14ac:dyDescent="0.25">
      <c r="A65232" s="1">
        <v>20928873</v>
      </c>
      <c r="B65232" s="1" t="s">
        <v>8</v>
      </c>
    </row>
    <row r="65233" spans="1:2" x14ac:dyDescent="0.25">
      <c r="A65233" s="1">
        <v>20928722</v>
      </c>
      <c r="B65233" s="1" t="s">
        <v>8</v>
      </c>
    </row>
    <row r="65234" spans="1:2" x14ac:dyDescent="0.25">
      <c r="A65234" s="1">
        <v>20927630</v>
      </c>
      <c r="B65234" s="1" t="s">
        <v>8</v>
      </c>
    </row>
    <row r="65235" spans="1:2" x14ac:dyDescent="0.25">
      <c r="A65235" s="1">
        <v>20927343</v>
      </c>
      <c r="B65235" s="1" t="s">
        <v>8</v>
      </c>
    </row>
    <row r="65236" spans="1:2" x14ac:dyDescent="0.25">
      <c r="A65236" s="1">
        <v>20927073</v>
      </c>
      <c r="B65236" s="1" t="s">
        <v>8</v>
      </c>
    </row>
    <row r="65237" spans="1:2" x14ac:dyDescent="0.25">
      <c r="A65237" s="1">
        <v>20926898</v>
      </c>
      <c r="B65237" s="1" t="s">
        <v>8</v>
      </c>
    </row>
    <row r="65238" spans="1:2" x14ac:dyDescent="0.25">
      <c r="A65238" s="1">
        <v>20926570</v>
      </c>
      <c r="B65238" s="1" t="s">
        <v>8</v>
      </c>
    </row>
    <row r="65239" spans="1:2" x14ac:dyDescent="0.25">
      <c r="A65239" s="1">
        <v>20925797</v>
      </c>
      <c r="B65239" s="1" t="s">
        <v>8</v>
      </c>
    </row>
    <row r="65240" spans="1:2" x14ac:dyDescent="0.25">
      <c r="A65240" s="1">
        <v>20925653</v>
      </c>
      <c r="B65240" s="1" t="s">
        <v>8</v>
      </c>
    </row>
    <row r="65241" spans="1:2" x14ac:dyDescent="0.25">
      <c r="A65241" s="1">
        <v>20925445</v>
      </c>
      <c r="B65241" s="1" t="s">
        <v>8</v>
      </c>
    </row>
    <row r="65242" spans="1:2" x14ac:dyDescent="0.25">
      <c r="A65242" s="1">
        <v>20925348</v>
      </c>
      <c r="B65242" s="1" t="s">
        <v>8</v>
      </c>
    </row>
    <row r="65243" spans="1:2" x14ac:dyDescent="0.25">
      <c r="A65243" s="1">
        <v>20925051</v>
      </c>
      <c r="B65243" s="1" t="s">
        <v>8</v>
      </c>
    </row>
    <row r="65244" spans="1:2" x14ac:dyDescent="0.25">
      <c r="A65244" s="1">
        <v>20924632</v>
      </c>
      <c r="B65244" s="1" t="s">
        <v>8</v>
      </c>
    </row>
    <row r="65245" spans="1:2" x14ac:dyDescent="0.25">
      <c r="A65245" s="1">
        <v>20924002</v>
      </c>
      <c r="B65245" s="1" t="s">
        <v>8</v>
      </c>
    </row>
    <row r="65246" spans="1:2" x14ac:dyDescent="0.25">
      <c r="A65246" s="1">
        <v>20924000</v>
      </c>
      <c r="B65246" s="1" t="s">
        <v>8</v>
      </c>
    </row>
    <row r="65247" spans="1:2" x14ac:dyDescent="0.25">
      <c r="A65247" s="1">
        <v>20923911</v>
      </c>
      <c r="B65247" s="1" t="s">
        <v>8</v>
      </c>
    </row>
    <row r="65248" spans="1:2" x14ac:dyDescent="0.25">
      <c r="A65248" s="1">
        <v>20923671</v>
      </c>
      <c r="B65248" s="1" t="s">
        <v>8</v>
      </c>
    </row>
    <row r="65249" spans="1:2" x14ac:dyDescent="0.25">
      <c r="A65249" s="1">
        <v>20923579</v>
      </c>
      <c r="B65249" s="1" t="s">
        <v>8</v>
      </c>
    </row>
    <row r="65250" spans="1:2" x14ac:dyDescent="0.25">
      <c r="A65250" s="1">
        <v>20923172</v>
      </c>
      <c r="B65250" s="1" t="s">
        <v>8</v>
      </c>
    </row>
    <row r="65251" spans="1:2" x14ac:dyDescent="0.25">
      <c r="A65251" s="1">
        <v>20923110</v>
      </c>
      <c r="B65251" s="1" t="s">
        <v>8</v>
      </c>
    </row>
    <row r="65252" spans="1:2" x14ac:dyDescent="0.25">
      <c r="A65252" s="1">
        <v>20923082</v>
      </c>
      <c r="B65252" s="1" t="s">
        <v>8</v>
      </c>
    </row>
    <row r="65253" spans="1:2" x14ac:dyDescent="0.25">
      <c r="A65253" s="1">
        <v>20923014</v>
      </c>
      <c r="B65253" s="1" t="s">
        <v>8</v>
      </c>
    </row>
    <row r="65254" spans="1:2" x14ac:dyDescent="0.25">
      <c r="A65254" s="1">
        <v>20921739</v>
      </c>
      <c r="B65254" s="1" t="s">
        <v>8</v>
      </c>
    </row>
    <row r="65255" spans="1:2" x14ac:dyDescent="0.25">
      <c r="A65255" s="1">
        <v>20918005</v>
      </c>
      <c r="B65255" s="1" t="s">
        <v>8</v>
      </c>
    </row>
    <row r="65256" spans="1:2" x14ac:dyDescent="0.25">
      <c r="A65256" s="1">
        <v>20917866</v>
      </c>
      <c r="B65256" s="1" t="s">
        <v>8</v>
      </c>
    </row>
    <row r="65257" spans="1:2" x14ac:dyDescent="0.25">
      <c r="A65257" s="1">
        <v>20917287</v>
      </c>
      <c r="B65257" s="1" t="s">
        <v>8</v>
      </c>
    </row>
    <row r="65258" spans="1:2" x14ac:dyDescent="0.25">
      <c r="A65258" s="1">
        <v>20917207</v>
      </c>
      <c r="B65258" s="1" t="s">
        <v>8</v>
      </c>
    </row>
    <row r="65259" spans="1:2" x14ac:dyDescent="0.25">
      <c r="A65259" s="1">
        <v>20916913</v>
      </c>
      <c r="B65259" s="1" t="s">
        <v>8</v>
      </c>
    </row>
    <row r="65260" spans="1:2" x14ac:dyDescent="0.25">
      <c r="A65260" s="1">
        <v>20916376</v>
      </c>
      <c r="B65260" s="1" t="s">
        <v>8</v>
      </c>
    </row>
    <row r="65261" spans="1:2" x14ac:dyDescent="0.25">
      <c r="A65261" s="1">
        <v>20916341</v>
      </c>
      <c r="B65261" s="1" t="s">
        <v>8</v>
      </c>
    </row>
    <row r="65262" spans="1:2" x14ac:dyDescent="0.25">
      <c r="A65262" s="1">
        <v>20916308</v>
      </c>
      <c r="B65262" s="1" t="s">
        <v>8</v>
      </c>
    </row>
    <row r="65263" spans="1:2" x14ac:dyDescent="0.25">
      <c r="A65263" s="1">
        <v>20915952</v>
      </c>
      <c r="B65263" s="1" t="s">
        <v>8</v>
      </c>
    </row>
    <row r="65264" spans="1:2" x14ac:dyDescent="0.25">
      <c r="A65264" s="1">
        <v>20915587</v>
      </c>
      <c r="B65264" s="1" t="s">
        <v>8</v>
      </c>
    </row>
    <row r="65265" spans="1:2" x14ac:dyDescent="0.25">
      <c r="A65265" s="1">
        <v>20915092</v>
      </c>
      <c r="B65265" s="1" t="s">
        <v>8</v>
      </c>
    </row>
    <row r="65266" spans="1:2" x14ac:dyDescent="0.25">
      <c r="A65266" s="1">
        <v>20914529</v>
      </c>
      <c r="B65266" s="1" t="s">
        <v>8</v>
      </c>
    </row>
    <row r="65267" spans="1:2" x14ac:dyDescent="0.25">
      <c r="A65267" s="1">
        <v>20914433</v>
      </c>
      <c r="B65267" s="1" t="s">
        <v>8</v>
      </c>
    </row>
    <row r="65268" spans="1:2" x14ac:dyDescent="0.25">
      <c r="A65268" s="1">
        <v>20914426</v>
      </c>
      <c r="B65268" s="1" t="s">
        <v>8</v>
      </c>
    </row>
    <row r="65269" spans="1:2" x14ac:dyDescent="0.25">
      <c r="A65269" s="1">
        <v>20914289</v>
      </c>
      <c r="B65269" s="1" t="s">
        <v>8</v>
      </c>
    </row>
    <row r="65270" spans="1:2" x14ac:dyDescent="0.25">
      <c r="A65270" s="1">
        <v>20914125</v>
      </c>
      <c r="B65270" s="1" t="s">
        <v>8</v>
      </c>
    </row>
    <row r="65271" spans="1:2" x14ac:dyDescent="0.25">
      <c r="A65271" s="1">
        <v>20913658</v>
      </c>
      <c r="B65271" s="1" t="s">
        <v>8</v>
      </c>
    </row>
    <row r="65272" spans="1:2" x14ac:dyDescent="0.25">
      <c r="A65272" s="1">
        <v>20913652</v>
      </c>
      <c r="B65272" s="1" t="s">
        <v>8</v>
      </c>
    </row>
    <row r="65273" spans="1:2" x14ac:dyDescent="0.25">
      <c r="A65273" s="1">
        <v>20913603</v>
      </c>
      <c r="B65273" s="1" t="s">
        <v>8</v>
      </c>
    </row>
    <row r="65274" spans="1:2" x14ac:dyDescent="0.25">
      <c r="A65274" s="1">
        <v>20912732</v>
      </c>
      <c r="B65274" s="1" t="s">
        <v>8</v>
      </c>
    </row>
    <row r="65275" spans="1:2" x14ac:dyDescent="0.25">
      <c r="A65275" s="1">
        <v>20912670</v>
      </c>
      <c r="B65275" s="1" t="s">
        <v>8</v>
      </c>
    </row>
    <row r="65276" spans="1:2" x14ac:dyDescent="0.25">
      <c r="A65276" s="1">
        <v>20912645</v>
      </c>
      <c r="B65276" s="1" t="s">
        <v>8</v>
      </c>
    </row>
    <row r="65277" spans="1:2" x14ac:dyDescent="0.25">
      <c r="A65277" s="1">
        <v>20912527</v>
      </c>
      <c r="B65277" s="1" t="s">
        <v>8</v>
      </c>
    </row>
    <row r="65278" spans="1:2" x14ac:dyDescent="0.25">
      <c r="A65278" s="1">
        <v>20911297</v>
      </c>
      <c r="B65278" s="1" t="s">
        <v>8</v>
      </c>
    </row>
    <row r="65279" spans="1:2" x14ac:dyDescent="0.25">
      <c r="A65279" s="1">
        <v>20910811</v>
      </c>
      <c r="B65279" s="1" t="s">
        <v>8</v>
      </c>
    </row>
    <row r="65280" spans="1:2" x14ac:dyDescent="0.25">
      <c r="A65280" s="1">
        <v>20910801</v>
      </c>
      <c r="B65280" s="1" t="s">
        <v>8</v>
      </c>
    </row>
    <row r="65281" spans="1:2" x14ac:dyDescent="0.25">
      <c r="A65281" s="1">
        <v>20910740</v>
      </c>
      <c r="B65281" s="1" t="s">
        <v>8</v>
      </c>
    </row>
    <row r="65282" spans="1:2" x14ac:dyDescent="0.25">
      <c r="A65282" s="1">
        <v>20910642</v>
      </c>
      <c r="B65282" s="1" t="s">
        <v>8</v>
      </c>
    </row>
    <row r="65283" spans="1:2" x14ac:dyDescent="0.25">
      <c r="A65283" s="1">
        <v>20910623</v>
      </c>
      <c r="B65283" s="1" t="s">
        <v>8</v>
      </c>
    </row>
    <row r="65284" spans="1:2" x14ac:dyDescent="0.25">
      <c r="A65284" s="1">
        <v>20910243</v>
      </c>
      <c r="B65284" s="1" t="s">
        <v>8</v>
      </c>
    </row>
    <row r="65285" spans="1:2" x14ac:dyDescent="0.25">
      <c r="A65285" s="1">
        <v>20909622</v>
      </c>
      <c r="B65285" s="1" t="s">
        <v>8</v>
      </c>
    </row>
    <row r="65286" spans="1:2" x14ac:dyDescent="0.25">
      <c r="A65286" s="1">
        <v>20909345</v>
      </c>
      <c r="B65286" s="1" t="s">
        <v>8</v>
      </c>
    </row>
    <row r="65287" spans="1:2" x14ac:dyDescent="0.25">
      <c r="A65287" s="1">
        <v>20909146</v>
      </c>
      <c r="B65287" s="1" t="s">
        <v>8</v>
      </c>
    </row>
    <row r="65288" spans="1:2" x14ac:dyDescent="0.25">
      <c r="A65288" s="1">
        <v>20908636</v>
      </c>
      <c r="B65288" s="1" t="s">
        <v>8</v>
      </c>
    </row>
    <row r="65289" spans="1:2" x14ac:dyDescent="0.25">
      <c r="A65289" s="1">
        <v>20908346</v>
      </c>
      <c r="B65289" s="1" t="s">
        <v>8</v>
      </c>
    </row>
    <row r="65290" spans="1:2" x14ac:dyDescent="0.25">
      <c r="A65290" s="1">
        <v>20907801</v>
      </c>
      <c r="B65290" s="1" t="s">
        <v>8</v>
      </c>
    </row>
    <row r="65291" spans="1:2" x14ac:dyDescent="0.25">
      <c r="A65291" s="1">
        <v>20907705</v>
      </c>
      <c r="B65291" s="1" t="s">
        <v>8</v>
      </c>
    </row>
    <row r="65292" spans="1:2" x14ac:dyDescent="0.25">
      <c r="A65292" s="1">
        <v>20907488</v>
      </c>
      <c r="B65292" s="1" t="s">
        <v>8</v>
      </c>
    </row>
    <row r="65293" spans="1:2" x14ac:dyDescent="0.25">
      <c r="A65293" s="1">
        <v>20904287</v>
      </c>
      <c r="B65293" s="1" t="s">
        <v>8</v>
      </c>
    </row>
    <row r="65294" spans="1:2" x14ac:dyDescent="0.25">
      <c r="A65294" s="1">
        <v>20904129</v>
      </c>
      <c r="B65294" s="1" t="s">
        <v>8</v>
      </c>
    </row>
    <row r="65295" spans="1:2" x14ac:dyDescent="0.25">
      <c r="A65295" s="1">
        <v>20902410</v>
      </c>
      <c r="B65295" s="1" t="s">
        <v>8</v>
      </c>
    </row>
    <row r="65296" spans="1:2" x14ac:dyDescent="0.25">
      <c r="A65296" s="1">
        <v>20902109</v>
      </c>
      <c r="B65296" s="1" t="s">
        <v>8</v>
      </c>
    </row>
    <row r="65297" spans="1:2" x14ac:dyDescent="0.25">
      <c r="A65297" s="1">
        <v>20901972</v>
      </c>
      <c r="B65297" s="1" t="s">
        <v>8</v>
      </c>
    </row>
    <row r="65298" spans="1:2" x14ac:dyDescent="0.25">
      <c r="A65298" s="1">
        <v>20901479</v>
      </c>
      <c r="B65298" s="1" t="s">
        <v>8</v>
      </c>
    </row>
    <row r="65299" spans="1:2" x14ac:dyDescent="0.25">
      <c r="A65299" s="1">
        <v>20900657</v>
      </c>
      <c r="B65299" s="1" t="s">
        <v>8</v>
      </c>
    </row>
    <row r="65300" spans="1:2" x14ac:dyDescent="0.25">
      <c r="A65300" s="1">
        <v>20899880</v>
      </c>
      <c r="B65300" s="1" t="s">
        <v>8</v>
      </c>
    </row>
    <row r="65301" spans="1:2" x14ac:dyDescent="0.25">
      <c r="A65301" s="1">
        <v>20899628</v>
      </c>
      <c r="B65301" s="1" t="s">
        <v>8</v>
      </c>
    </row>
    <row r="65302" spans="1:2" x14ac:dyDescent="0.25">
      <c r="A65302" s="1">
        <v>20899139</v>
      </c>
      <c r="B65302" s="1" t="s">
        <v>8</v>
      </c>
    </row>
    <row r="65303" spans="1:2" x14ac:dyDescent="0.25">
      <c r="A65303" s="1">
        <v>20897549</v>
      </c>
      <c r="B65303" s="1" t="s">
        <v>8</v>
      </c>
    </row>
    <row r="65304" spans="1:2" x14ac:dyDescent="0.25">
      <c r="A65304" s="1">
        <v>20897499</v>
      </c>
      <c r="B65304" s="1" t="s">
        <v>8</v>
      </c>
    </row>
    <row r="65305" spans="1:2" x14ac:dyDescent="0.25">
      <c r="A65305" s="1">
        <v>20897415</v>
      </c>
      <c r="B65305" s="1" t="s">
        <v>8</v>
      </c>
    </row>
    <row r="65306" spans="1:2" x14ac:dyDescent="0.25">
      <c r="A65306" s="1">
        <v>20896753</v>
      </c>
      <c r="B65306" s="1" t="s">
        <v>8</v>
      </c>
    </row>
    <row r="65307" spans="1:2" x14ac:dyDescent="0.25">
      <c r="A65307" s="1">
        <v>20896631</v>
      </c>
      <c r="B65307" s="1" t="s">
        <v>8</v>
      </c>
    </row>
    <row r="65308" spans="1:2" x14ac:dyDescent="0.25">
      <c r="A65308" s="1">
        <v>20896420</v>
      </c>
      <c r="B65308" s="1" t="s">
        <v>8</v>
      </c>
    </row>
    <row r="65309" spans="1:2" x14ac:dyDescent="0.25">
      <c r="A65309" s="1">
        <v>20896010</v>
      </c>
      <c r="B65309" s="1" t="s">
        <v>8</v>
      </c>
    </row>
    <row r="65310" spans="1:2" x14ac:dyDescent="0.25">
      <c r="A65310" s="1">
        <v>20895933</v>
      </c>
      <c r="B65310" s="1" t="s">
        <v>8</v>
      </c>
    </row>
    <row r="65311" spans="1:2" x14ac:dyDescent="0.25">
      <c r="A65311" s="1">
        <v>20895821</v>
      </c>
      <c r="B65311" s="1" t="s">
        <v>8</v>
      </c>
    </row>
    <row r="65312" spans="1:2" x14ac:dyDescent="0.25">
      <c r="A65312" s="1">
        <v>20895697</v>
      </c>
      <c r="B65312" s="1" t="s">
        <v>8</v>
      </c>
    </row>
    <row r="65313" spans="1:2" x14ac:dyDescent="0.25">
      <c r="A65313" s="1">
        <v>20895643</v>
      </c>
      <c r="B65313" s="1" t="s">
        <v>8</v>
      </c>
    </row>
    <row r="65314" spans="1:2" x14ac:dyDescent="0.25">
      <c r="A65314" s="1">
        <v>20895610</v>
      </c>
      <c r="B65314" s="1" t="s">
        <v>8</v>
      </c>
    </row>
    <row r="65315" spans="1:2" x14ac:dyDescent="0.25">
      <c r="A65315" s="1">
        <v>20895556</v>
      </c>
      <c r="B65315" s="1" t="s">
        <v>8</v>
      </c>
    </row>
    <row r="65316" spans="1:2" x14ac:dyDescent="0.25">
      <c r="A65316" s="1">
        <v>20895471</v>
      </c>
      <c r="B65316" s="1" t="s">
        <v>8</v>
      </c>
    </row>
    <row r="65317" spans="1:2" x14ac:dyDescent="0.25">
      <c r="A65317" s="1">
        <v>20894010</v>
      </c>
      <c r="B65317" s="1" t="s">
        <v>8</v>
      </c>
    </row>
    <row r="65318" spans="1:2" x14ac:dyDescent="0.25">
      <c r="A65318" s="1">
        <v>20893584</v>
      </c>
      <c r="B65318" s="1" t="s">
        <v>8</v>
      </c>
    </row>
    <row r="65319" spans="1:2" x14ac:dyDescent="0.25">
      <c r="A65319" s="1">
        <v>20892437</v>
      </c>
      <c r="B65319" s="1" t="s">
        <v>8</v>
      </c>
    </row>
    <row r="65320" spans="1:2" x14ac:dyDescent="0.25">
      <c r="A65320" s="1">
        <v>20892253</v>
      </c>
      <c r="B65320" s="1" t="s">
        <v>8</v>
      </c>
    </row>
    <row r="65321" spans="1:2" x14ac:dyDescent="0.25">
      <c r="A65321" s="1">
        <v>20892197</v>
      </c>
      <c r="B65321" s="1" t="s">
        <v>8</v>
      </c>
    </row>
    <row r="65322" spans="1:2" x14ac:dyDescent="0.25">
      <c r="A65322" s="1">
        <v>20891815</v>
      </c>
      <c r="B65322" s="1" t="s">
        <v>8</v>
      </c>
    </row>
    <row r="65323" spans="1:2" x14ac:dyDescent="0.25">
      <c r="A65323" s="1">
        <v>20891800</v>
      </c>
      <c r="B65323" s="1" t="s">
        <v>8</v>
      </c>
    </row>
    <row r="65324" spans="1:2" x14ac:dyDescent="0.25">
      <c r="A65324" s="1">
        <v>20891639</v>
      </c>
      <c r="B65324" s="1" t="s">
        <v>8</v>
      </c>
    </row>
    <row r="65325" spans="1:2" x14ac:dyDescent="0.25">
      <c r="A65325" s="1">
        <v>20891613</v>
      </c>
      <c r="B65325" s="1" t="s">
        <v>8</v>
      </c>
    </row>
    <row r="65326" spans="1:2" x14ac:dyDescent="0.25">
      <c r="A65326" s="1">
        <v>20891289</v>
      </c>
      <c r="B65326" s="1" t="s">
        <v>8</v>
      </c>
    </row>
    <row r="65327" spans="1:2" x14ac:dyDescent="0.25">
      <c r="A65327" s="1">
        <v>20891229</v>
      </c>
      <c r="B65327" s="1" t="s">
        <v>8</v>
      </c>
    </row>
    <row r="65328" spans="1:2" x14ac:dyDescent="0.25">
      <c r="A65328" s="1">
        <v>20890830</v>
      </c>
      <c r="B65328" s="1" t="s">
        <v>8</v>
      </c>
    </row>
    <row r="65329" spans="1:2" x14ac:dyDescent="0.25">
      <c r="A65329" s="1">
        <v>20890260</v>
      </c>
      <c r="B65329" s="1" t="s">
        <v>8</v>
      </c>
    </row>
    <row r="65330" spans="1:2" x14ac:dyDescent="0.25">
      <c r="A65330" s="1">
        <v>20890104</v>
      </c>
      <c r="B65330" s="1" t="s">
        <v>8</v>
      </c>
    </row>
    <row r="65331" spans="1:2" x14ac:dyDescent="0.25">
      <c r="A65331" s="1">
        <v>20890086</v>
      </c>
      <c r="B65331" s="1" t="s">
        <v>8</v>
      </c>
    </row>
    <row r="65332" spans="1:2" x14ac:dyDescent="0.25">
      <c r="A65332" s="1">
        <v>20889759</v>
      </c>
      <c r="B65332" s="1" t="s">
        <v>8</v>
      </c>
    </row>
    <row r="65333" spans="1:2" x14ac:dyDescent="0.25">
      <c r="A65333" s="1">
        <v>20889499</v>
      </c>
      <c r="B65333" s="1" t="s">
        <v>8</v>
      </c>
    </row>
    <row r="65334" spans="1:2" x14ac:dyDescent="0.25">
      <c r="A65334" s="1">
        <v>20889055</v>
      </c>
      <c r="B65334" s="1" t="s">
        <v>8</v>
      </c>
    </row>
    <row r="65335" spans="1:2" x14ac:dyDescent="0.25">
      <c r="A65335" s="1">
        <v>20888907</v>
      </c>
      <c r="B65335" s="1" t="s">
        <v>8</v>
      </c>
    </row>
    <row r="65336" spans="1:2" x14ac:dyDescent="0.25">
      <c r="A65336" s="1">
        <v>20888842</v>
      </c>
      <c r="B65336" s="1" t="s">
        <v>8</v>
      </c>
    </row>
    <row r="65337" spans="1:2" x14ac:dyDescent="0.25">
      <c r="A65337" s="1">
        <v>20888268</v>
      </c>
      <c r="B65337" s="1" t="s">
        <v>8</v>
      </c>
    </row>
    <row r="65338" spans="1:2" x14ac:dyDescent="0.25">
      <c r="A65338" s="1">
        <v>20888212</v>
      </c>
      <c r="B65338" s="1" t="s">
        <v>8</v>
      </c>
    </row>
    <row r="65339" spans="1:2" x14ac:dyDescent="0.25">
      <c r="A65339" s="1">
        <v>20888184</v>
      </c>
      <c r="B65339" s="1" t="s">
        <v>8</v>
      </c>
    </row>
    <row r="65340" spans="1:2" x14ac:dyDescent="0.25">
      <c r="A65340" s="1">
        <v>20888166</v>
      </c>
      <c r="B65340" s="1" t="s">
        <v>8</v>
      </c>
    </row>
    <row r="65341" spans="1:2" x14ac:dyDescent="0.25">
      <c r="A65341" s="1">
        <v>20887317</v>
      </c>
      <c r="B65341" s="1" t="s">
        <v>8</v>
      </c>
    </row>
    <row r="65342" spans="1:2" x14ac:dyDescent="0.25">
      <c r="A65342" s="1">
        <v>20887167</v>
      </c>
      <c r="B65342" s="1" t="s">
        <v>8</v>
      </c>
    </row>
    <row r="65343" spans="1:2" x14ac:dyDescent="0.25">
      <c r="A65343" s="1">
        <v>20887101</v>
      </c>
      <c r="B65343" s="1" t="s">
        <v>8</v>
      </c>
    </row>
    <row r="65344" spans="1:2" x14ac:dyDescent="0.25">
      <c r="A65344" s="1">
        <v>20887022</v>
      </c>
      <c r="B65344" s="1" t="s">
        <v>8</v>
      </c>
    </row>
    <row r="65345" spans="1:2" x14ac:dyDescent="0.25">
      <c r="A65345" s="1">
        <v>20886174</v>
      </c>
      <c r="B65345" s="1" t="s">
        <v>8</v>
      </c>
    </row>
    <row r="65346" spans="1:2" x14ac:dyDescent="0.25">
      <c r="A65346" s="1">
        <v>20885702</v>
      </c>
      <c r="B65346" s="1" t="s">
        <v>8</v>
      </c>
    </row>
    <row r="65347" spans="1:2" x14ac:dyDescent="0.25">
      <c r="A65347" s="1">
        <v>20885466</v>
      </c>
      <c r="B65347" s="1" t="s">
        <v>8</v>
      </c>
    </row>
    <row r="65348" spans="1:2" x14ac:dyDescent="0.25">
      <c r="A65348" s="1">
        <v>20885344</v>
      </c>
      <c r="B65348" s="1" t="s">
        <v>8</v>
      </c>
    </row>
    <row r="65349" spans="1:2" x14ac:dyDescent="0.25">
      <c r="A65349" s="1">
        <v>20884634</v>
      </c>
      <c r="B65349" s="1" t="s">
        <v>8</v>
      </c>
    </row>
    <row r="65350" spans="1:2" x14ac:dyDescent="0.25">
      <c r="A65350" s="1">
        <v>20884488</v>
      </c>
      <c r="B65350" s="1" t="s">
        <v>8</v>
      </c>
    </row>
    <row r="65351" spans="1:2" x14ac:dyDescent="0.25">
      <c r="A65351" s="1">
        <v>20884328</v>
      </c>
      <c r="B65351" s="1" t="s">
        <v>8</v>
      </c>
    </row>
    <row r="65352" spans="1:2" x14ac:dyDescent="0.25">
      <c r="A65352" s="1">
        <v>20884183</v>
      </c>
      <c r="B65352" s="1" t="s">
        <v>8</v>
      </c>
    </row>
    <row r="65353" spans="1:2" x14ac:dyDescent="0.25">
      <c r="A65353" s="1">
        <v>20883878</v>
      </c>
      <c r="B65353" s="1" t="s">
        <v>8</v>
      </c>
    </row>
    <row r="65354" spans="1:2" x14ac:dyDescent="0.25">
      <c r="A65354" s="1">
        <v>20883749</v>
      </c>
      <c r="B65354" s="1" t="s">
        <v>8</v>
      </c>
    </row>
    <row r="65355" spans="1:2" x14ac:dyDescent="0.25">
      <c r="A65355" s="1">
        <v>20883629</v>
      </c>
      <c r="B65355" s="1" t="s">
        <v>8</v>
      </c>
    </row>
    <row r="65356" spans="1:2" x14ac:dyDescent="0.25">
      <c r="A65356" s="1">
        <v>20883457</v>
      </c>
      <c r="B65356" s="1" t="s">
        <v>8</v>
      </c>
    </row>
    <row r="65357" spans="1:2" x14ac:dyDescent="0.25">
      <c r="A65357" s="1">
        <v>20883167</v>
      </c>
      <c r="B65357" s="1" t="s">
        <v>8</v>
      </c>
    </row>
    <row r="65358" spans="1:2" x14ac:dyDescent="0.25">
      <c r="A65358" s="1">
        <v>20883088</v>
      </c>
      <c r="B65358" s="1" t="s">
        <v>8</v>
      </c>
    </row>
    <row r="65359" spans="1:2" x14ac:dyDescent="0.25">
      <c r="A65359" s="1">
        <v>20883014</v>
      </c>
      <c r="B65359" s="1" t="s">
        <v>8</v>
      </c>
    </row>
    <row r="65360" spans="1:2" x14ac:dyDescent="0.25">
      <c r="A65360" s="1">
        <v>20880189</v>
      </c>
      <c r="B65360" s="1" t="s">
        <v>8</v>
      </c>
    </row>
    <row r="65361" spans="1:2" x14ac:dyDescent="0.25">
      <c r="A65361" s="1">
        <v>20880140</v>
      </c>
      <c r="B65361" s="1" t="s">
        <v>8</v>
      </c>
    </row>
    <row r="65362" spans="1:2" x14ac:dyDescent="0.25">
      <c r="A65362" s="1">
        <v>20880005</v>
      </c>
      <c r="B65362" s="1" t="s">
        <v>8</v>
      </c>
    </row>
    <row r="65363" spans="1:2" x14ac:dyDescent="0.25">
      <c r="A65363" s="1">
        <v>20879350</v>
      </c>
      <c r="B65363" s="1" t="s">
        <v>8</v>
      </c>
    </row>
    <row r="65364" spans="1:2" x14ac:dyDescent="0.25">
      <c r="A65364" s="1">
        <v>20875927</v>
      </c>
      <c r="B65364" s="1" t="s">
        <v>8</v>
      </c>
    </row>
    <row r="65365" spans="1:2" x14ac:dyDescent="0.25">
      <c r="A65365" s="1">
        <v>20875903</v>
      </c>
      <c r="B65365" s="1" t="s">
        <v>8</v>
      </c>
    </row>
    <row r="65366" spans="1:2" x14ac:dyDescent="0.25">
      <c r="A65366" s="1">
        <v>20875650</v>
      </c>
      <c r="B65366" s="1" t="s">
        <v>8</v>
      </c>
    </row>
    <row r="65367" spans="1:2" x14ac:dyDescent="0.25">
      <c r="A65367" s="1">
        <v>20875375</v>
      </c>
      <c r="B65367" s="1" t="s">
        <v>8</v>
      </c>
    </row>
    <row r="65368" spans="1:2" x14ac:dyDescent="0.25">
      <c r="A65368" s="1">
        <v>20875231</v>
      </c>
      <c r="B65368" s="1" t="s">
        <v>8</v>
      </c>
    </row>
    <row r="65369" spans="1:2" x14ac:dyDescent="0.25">
      <c r="A65369" s="1">
        <v>20874726</v>
      </c>
      <c r="B65369" s="1" t="s">
        <v>8</v>
      </c>
    </row>
    <row r="65370" spans="1:2" x14ac:dyDescent="0.25">
      <c r="A65370" s="1">
        <v>20874721</v>
      </c>
      <c r="B65370" s="1" t="s">
        <v>8</v>
      </c>
    </row>
    <row r="65371" spans="1:2" x14ac:dyDescent="0.25">
      <c r="A65371" s="1">
        <v>20874666</v>
      </c>
      <c r="B65371" s="1" t="s">
        <v>8</v>
      </c>
    </row>
    <row r="65372" spans="1:2" x14ac:dyDescent="0.25">
      <c r="A65372" s="1">
        <v>20874653</v>
      </c>
      <c r="B65372" s="1" t="s">
        <v>8</v>
      </c>
    </row>
    <row r="65373" spans="1:2" x14ac:dyDescent="0.25">
      <c r="A65373" s="1">
        <v>20862813</v>
      </c>
      <c r="B65373" s="1" t="s">
        <v>8</v>
      </c>
    </row>
    <row r="65374" spans="1:2" x14ac:dyDescent="0.25">
      <c r="A65374" s="1">
        <v>20862549</v>
      </c>
      <c r="B65374" s="1" t="s">
        <v>8</v>
      </c>
    </row>
    <row r="65375" spans="1:2" x14ac:dyDescent="0.25">
      <c r="A65375" s="1">
        <v>20862524</v>
      </c>
      <c r="B65375" s="1" t="s">
        <v>8</v>
      </c>
    </row>
    <row r="65376" spans="1:2" x14ac:dyDescent="0.25">
      <c r="A65376" s="1">
        <v>20862513</v>
      </c>
      <c r="B65376" s="1" t="s">
        <v>8</v>
      </c>
    </row>
    <row r="65377" spans="1:2" x14ac:dyDescent="0.25">
      <c r="A65377" s="1">
        <v>20862191</v>
      </c>
      <c r="B65377" s="1" t="s">
        <v>8</v>
      </c>
    </row>
    <row r="65378" spans="1:2" x14ac:dyDescent="0.25">
      <c r="A65378" s="1">
        <v>20861920</v>
      </c>
      <c r="B65378" s="1" t="s">
        <v>8</v>
      </c>
    </row>
    <row r="65379" spans="1:2" x14ac:dyDescent="0.25">
      <c r="A65379" s="1">
        <v>20861759</v>
      </c>
      <c r="B65379" s="1" t="s">
        <v>8</v>
      </c>
    </row>
    <row r="65380" spans="1:2" x14ac:dyDescent="0.25">
      <c r="A65380" s="1">
        <v>20861681</v>
      </c>
      <c r="B65380" s="1" t="s">
        <v>8</v>
      </c>
    </row>
    <row r="65381" spans="1:2" x14ac:dyDescent="0.25">
      <c r="A65381" s="1">
        <v>20861618</v>
      </c>
      <c r="B65381" s="1" t="s">
        <v>8</v>
      </c>
    </row>
    <row r="65382" spans="1:2" x14ac:dyDescent="0.25">
      <c r="A65382" s="1">
        <v>20861552</v>
      </c>
      <c r="B65382" s="1" t="s">
        <v>8</v>
      </c>
    </row>
    <row r="65383" spans="1:2" x14ac:dyDescent="0.25">
      <c r="A65383" s="1">
        <v>20861440</v>
      </c>
      <c r="B65383" s="1" t="s">
        <v>8</v>
      </c>
    </row>
    <row r="65384" spans="1:2" x14ac:dyDescent="0.25">
      <c r="A65384" s="1">
        <v>20861330</v>
      </c>
      <c r="B65384" s="1" t="s">
        <v>8</v>
      </c>
    </row>
    <row r="65385" spans="1:2" x14ac:dyDescent="0.25">
      <c r="A65385" s="1">
        <v>20861067</v>
      </c>
      <c r="B65385" s="1" t="s">
        <v>8</v>
      </c>
    </row>
    <row r="65386" spans="1:2" x14ac:dyDescent="0.25">
      <c r="A65386" s="1">
        <v>20860375</v>
      </c>
      <c r="B65386" s="1" t="s">
        <v>8</v>
      </c>
    </row>
    <row r="65387" spans="1:2" x14ac:dyDescent="0.25">
      <c r="A65387" s="1">
        <v>20860303</v>
      </c>
      <c r="B65387" s="1" t="s">
        <v>8</v>
      </c>
    </row>
    <row r="65388" spans="1:2" x14ac:dyDescent="0.25">
      <c r="A65388" s="1">
        <v>20859288</v>
      </c>
      <c r="B65388" s="1" t="s">
        <v>8</v>
      </c>
    </row>
    <row r="65389" spans="1:2" x14ac:dyDescent="0.25">
      <c r="A65389" s="1">
        <v>20859232</v>
      </c>
      <c r="B65389" s="1" t="s">
        <v>8</v>
      </c>
    </row>
    <row r="65390" spans="1:2" x14ac:dyDescent="0.25">
      <c r="A65390" s="1">
        <v>20859055</v>
      </c>
      <c r="B65390" s="1" t="s">
        <v>8</v>
      </c>
    </row>
    <row r="65391" spans="1:2" x14ac:dyDescent="0.25">
      <c r="A65391" s="1">
        <v>20859022</v>
      </c>
      <c r="B65391" s="1" t="s">
        <v>8</v>
      </c>
    </row>
    <row r="65392" spans="1:2" x14ac:dyDescent="0.25">
      <c r="A65392" s="1">
        <v>20859015</v>
      </c>
      <c r="B65392" s="1" t="s">
        <v>8</v>
      </c>
    </row>
    <row r="65393" spans="1:2" x14ac:dyDescent="0.25">
      <c r="A65393" s="1">
        <v>20858948</v>
      </c>
      <c r="B65393" s="1" t="s">
        <v>8</v>
      </c>
    </row>
    <row r="65394" spans="1:2" x14ac:dyDescent="0.25">
      <c r="A65394" s="1">
        <v>20858944</v>
      </c>
      <c r="B65394" s="1" t="s">
        <v>8</v>
      </c>
    </row>
    <row r="65395" spans="1:2" x14ac:dyDescent="0.25">
      <c r="A65395" s="1">
        <v>20858688</v>
      </c>
      <c r="B65395" s="1" t="s">
        <v>8</v>
      </c>
    </row>
    <row r="65396" spans="1:2" x14ac:dyDescent="0.25">
      <c r="A65396" s="1">
        <v>20858291</v>
      </c>
      <c r="B65396" s="1" t="s">
        <v>8</v>
      </c>
    </row>
    <row r="65397" spans="1:2" x14ac:dyDescent="0.25">
      <c r="A65397" s="1">
        <v>20858033</v>
      </c>
      <c r="B65397" s="1" t="s">
        <v>8</v>
      </c>
    </row>
    <row r="65398" spans="1:2" x14ac:dyDescent="0.25">
      <c r="A65398" s="1">
        <v>20857996</v>
      </c>
      <c r="B65398" s="1" t="s">
        <v>8</v>
      </c>
    </row>
    <row r="65399" spans="1:2" x14ac:dyDescent="0.25">
      <c r="A65399" s="1">
        <v>20857984</v>
      </c>
      <c r="B65399" s="1" t="s">
        <v>8</v>
      </c>
    </row>
    <row r="65400" spans="1:2" x14ac:dyDescent="0.25">
      <c r="A65400" s="1">
        <v>20857943</v>
      </c>
      <c r="B65400" s="1" t="s">
        <v>8</v>
      </c>
    </row>
    <row r="65401" spans="1:2" x14ac:dyDescent="0.25">
      <c r="A65401" s="1">
        <v>20857350</v>
      </c>
      <c r="B65401" s="1" t="s">
        <v>8</v>
      </c>
    </row>
    <row r="65402" spans="1:2" x14ac:dyDescent="0.25">
      <c r="A65402" s="1">
        <v>20857134</v>
      </c>
      <c r="B65402" s="1" t="s">
        <v>8</v>
      </c>
    </row>
    <row r="65403" spans="1:2" x14ac:dyDescent="0.25">
      <c r="A65403" s="1">
        <v>20857125</v>
      </c>
      <c r="B65403" s="1" t="s">
        <v>8</v>
      </c>
    </row>
    <row r="65404" spans="1:2" x14ac:dyDescent="0.25">
      <c r="A65404" s="1">
        <v>20856067</v>
      </c>
      <c r="B65404" s="1" t="s">
        <v>8</v>
      </c>
    </row>
    <row r="65405" spans="1:2" x14ac:dyDescent="0.25">
      <c r="A65405" s="1">
        <v>20852302</v>
      </c>
      <c r="B65405" s="1" t="s">
        <v>8</v>
      </c>
    </row>
    <row r="65406" spans="1:2" x14ac:dyDescent="0.25">
      <c r="A65406" s="1">
        <v>20852080</v>
      </c>
      <c r="B65406" s="1" t="s">
        <v>8</v>
      </c>
    </row>
    <row r="65407" spans="1:2" x14ac:dyDescent="0.25">
      <c r="A65407" s="1">
        <v>20851988</v>
      </c>
      <c r="B65407" s="1" t="s">
        <v>8</v>
      </c>
    </row>
    <row r="65408" spans="1:2" x14ac:dyDescent="0.25">
      <c r="A65408" s="1">
        <v>20851901</v>
      </c>
      <c r="B65408" s="1" t="s">
        <v>8</v>
      </c>
    </row>
    <row r="65409" spans="1:2" x14ac:dyDescent="0.25">
      <c r="A65409" s="1">
        <v>20851764</v>
      </c>
      <c r="B65409" s="1" t="s">
        <v>8</v>
      </c>
    </row>
    <row r="65410" spans="1:2" x14ac:dyDescent="0.25">
      <c r="A65410" s="1">
        <v>20851649</v>
      </c>
      <c r="B65410" s="1" t="s">
        <v>8</v>
      </c>
    </row>
    <row r="65411" spans="1:2" x14ac:dyDescent="0.25">
      <c r="A65411" s="1">
        <v>20851598</v>
      </c>
      <c r="B65411" s="1" t="s">
        <v>8</v>
      </c>
    </row>
    <row r="65412" spans="1:2" x14ac:dyDescent="0.25">
      <c r="A65412" s="1">
        <v>20851511</v>
      </c>
      <c r="B65412" s="1" t="s">
        <v>8</v>
      </c>
    </row>
    <row r="65413" spans="1:2" x14ac:dyDescent="0.25">
      <c r="A65413" s="1">
        <v>20851476</v>
      </c>
      <c r="B65413" s="1" t="s">
        <v>8</v>
      </c>
    </row>
    <row r="65414" spans="1:2" x14ac:dyDescent="0.25">
      <c r="A65414" s="1">
        <v>20851381</v>
      </c>
      <c r="B65414" s="1" t="s">
        <v>8</v>
      </c>
    </row>
    <row r="65415" spans="1:2" x14ac:dyDescent="0.25">
      <c r="A65415" s="1">
        <v>20851354</v>
      </c>
      <c r="B65415" s="1" t="s">
        <v>8</v>
      </c>
    </row>
    <row r="65416" spans="1:2" x14ac:dyDescent="0.25">
      <c r="A65416" s="1">
        <v>20851272</v>
      </c>
      <c r="B65416" s="1" t="s">
        <v>8</v>
      </c>
    </row>
    <row r="65417" spans="1:2" x14ac:dyDescent="0.25">
      <c r="A65417" s="1">
        <v>20851165</v>
      </c>
      <c r="B65417" s="1" t="s">
        <v>8</v>
      </c>
    </row>
    <row r="65418" spans="1:2" x14ac:dyDescent="0.25">
      <c r="A65418" s="1">
        <v>20851159</v>
      </c>
      <c r="B65418" s="1" t="s">
        <v>8</v>
      </c>
    </row>
    <row r="65419" spans="1:2" x14ac:dyDescent="0.25">
      <c r="A65419" s="1">
        <v>20850962</v>
      </c>
      <c r="B65419" s="1" t="s">
        <v>8</v>
      </c>
    </row>
    <row r="65420" spans="1:2" x14ac:dyDescent="0.25">
      <c r="A65420" s="1">
        <v>20850622</v>
      </c>
      <c r="B65420" s="1" t="s">
        <v>8</v>
      </c>
    </row>
    <row r="65421" spans="1:2" x14ac:dyDescent="0.25">
      <c r="A65421" s="1">
        <v>20849521</v>
      </c>
      <c r="B65421" s="1" t="s">
        <v>8</v>
      </c>
    </row>
    <row r="65422" spans="1:2" x14ac:dyDescent="0.25">
      <c r="A65422" s="1">
        <v>20849496</v>
      </c>
      <c r="B65422" s="1" t="s">
        <v>8</v>
      </c>
    </row>
    <row r="65423" spans="1:2" x14ac:dyDescent="0.25">
      <c r="A65423" s="1">
        <v>20848679</v>
      </c>
      <c r="B65423" s="1" t="s">
        <v>8</v>
      </c>
    </row>
    <row r="65424" spans="1:2" x14ac:dyDescent="0.25">
      <c r="A65424" s="1">
        <v>20848630</v>
      </c>
      <c r="B65424" s="1" t="s">
        <v>8</v>
      </c>
    </row>
    <row r="65425" spans="1:2" x14ac:dyDescent="0.25">
      <c r="A65425" s="1">
        <v>20848540</v>
      </c>
      <c r="B65425" s="1" t="s">
        <v>8</v>
      </c>
    </row>
    <row r="65426" spans="1:2" x14ac:dyDescent="0.25">
      <c r="A65426" s="1">
        <v>20848102</v>
      </c>
      <c r="B65426" s="1" t="s">
        <v>8</v>
      </c>
    </row>
    <row r="65427" spans="1:2" x14ac:dyDescent="0.25">
      <c r="A65427" s="1">
        <v>20848079</v>
      </c>
      <c r="B65427" s="1" t="s">
        <v>8</v>
      </c>
    </row>
    <row r="65428" spans="1:2" x14ac:dyDescent="0.25">
      <c r="A65428" s="1">
        <v>20842326</v>
      </c>
      <c r="B65428" s="1" t="s">
        <v>8</v>
      </c>
    </row>
    <row r="65429" spans="1:2" x14ac:dyDescent="0.25">
      <c r="A65429" s="1">
        <v>20842097</v>
      </c>
      <c r="B65429" s="1" t="s">
        <v>8</v>
      </c>
    </row>
    <row r="65430" spans="1:2" x14ac:dyDescent="0.25">
      <c r="A65430" s="1">
        <v>20842023</v>
      </c>
      <c r="B65430" s="1" t="s">
        <v>8</v>
      </c>
    </row>
    <row r="65431" spans="1:2" x14ac:dyDescent="0.25">
      <c r="A65431" s="1">
        <v>20841945</v>
      </c>
      <c r="B65431" s="1" t="s">
        <v>8</v>
      </c>
    </row>
    <row r="65432" spans="1:2" x14ac:dyDescent="0.25">
      <c r="A65432" s="1">
        <v>20841900</v>
      </c>
      <c r="B65432" s="1" t="s">
        <v>8</v>
      </c>
    </row>
    <row r="65433" spans="1:2" x14ac:dyDescent="0.25">
      <c r="A65433" s="1">
        <v>20841572</v>
      </c>
      <c r="B65433" s="1" t="s">
        <v>8</v>
      </c>
    </row>
    <row r="65434" spans="1:2" x14ac:dyDescent="0.25">
      <c r="A65434" s="1">
        <v>20841293</v>
      </c>
      <c r="B65434" s="1" t="s">
        <v>8</v>
      </c>
    </row>
    <row r="65435" spans="1:2" x14ac:dyDescent="0.25">
      <c r="A65435" s="1">
        <v>20841288</v>
      </c>
      <c r="B65435" s="1" t="s">
        <v>8</v>
      </c>
    </row>
    <row r="65436" spans="1:2" x14ac:dyDescent="0.25">
      <c r="A65436" s="1">
        <v>20841210</v>
      </c>
      <c r="B65436" s="1" t="s">
        <v>8</v>
      </c>
    </row>
    <row r="65437" spans="1:2" x14ac:dyDescent="0.25">
      <c r="A65437" s="1">
        <v>20840079</v>
      </c>
      <c r="B65437" s="1" t="s">
        <v>8</v>
      </c>
    </row>
    <row r="65438" spans="1:2" x14ac:dyDescent="0.25">
      <c r="A65438" s="1">
        <v>20840039</v>
      </c>
      <c r="B65438" s="1" t="s">
        <v>8</v>
      </c>
    </row>
    <row r="65439" spans="1:2" x14ac:dyDescent="0.25">
      <c r="A65439" s="1">
        <v>20839931</v>
      </c>
      <c r="B65439" s="1" t="s">
        <v>8</v>
      </c>
    </row>
    <row r="65440" spans="1:2" x14ac:dyDescent="0.25">
      <c r="A65440" s="1">
        <v>20839578</v>
      </c>
      <c r="B65440" s="1" t="s">
        <v>8</v>
      </c>
    </row>
    <row r="65441" spans="1:2" x14ac:dyDescent="0.25">
      <c r="A65441" s="1">
        <v>20839446</v>
      </c>
      <c r="B65441" s="1" t="s">
        <v>8</v>
      </c>
    </row>
    <row r="65442" spans="1:2" x14ac:dyDescent="0.25">
      <c r="A65442" s="1">
        <v>20839419</v>
      </c>
      <c r="B65442" s="1" t="s">
        <v>8</v>
      </c>
    </row>
    <row r="65443" spans="1:2" x14ac:dyDescent="0.25">
      <c r="A65443" s="1">
        <v>20839411</v>
      </c>
      <c r="B65443" s="1" t="s">
        <v>8</v>
      </c>
    </row>
    <row r="65444" spans="1:2" x14ac:dyDescent="0.25">
      <c r="A65444" s="1">
        <v>20839346</v>
      </c>
      <c r="B65444" s="1" t="s">
        <v>8</v>
      </c>
    </row>
    <row r="65445" spans="1:2" x14ac:dyDescent="0.25">
      <c r="A65445" s="1">
        <v>20839153</v>
      </c>
      <c r="B65445" s="1" t="s">
        <v>8</v>
      </c>
    </row>
    <row r="65446" spans="1:2" x14ac:dyDescent="0.25">
      <c r="A65446" s="1">
        <v>20838964</v>
      </c>
      <c r="B65446" s="1" t="s">
        <v>8</v>
      </c>
    </row>
    <row r="65447" spans="1:2" x14ac:dyDescent="0.25">
      <c r="A65447" s="1">
        <v>20838880</v>
      </c>
      <c r="B65447" s="1" t="s">
        <v>8</v>
      </c>
    </row>
    <row r="65448" spans="1:2" x14ac:dyDescent="0.25">
      <c r="A65448" s="1">
        <v>20838861</v>
      </c>
      <c r="B65448" s="1" t="s">
        <v>8</v>
      </c>
    </row>
    <row r="65449" spans="1:2" x14ac:dyDescent="0.25">
      <c r="A65449" s="1">
        <v>20838778</v>
      </c>
      <c r="B65449" s="1" t="s">
        <v>8</v>
      </c>
    </row>
    <row r="65450" spans="1:2" x14ac:dyDescent="0.25">
      <c r="A65450" s="1">
        <v>20838483</v>
      </c>
      <c r="B65450" s="1" t="s">
        <v>8</v>
      </c>
    </row>
    <row r="65451" spans="1:2" x14ac:dyDescent="0.25">
      <c r="A65451" s="1">
        <v>20838317</v>
      </c>
      <c r="B65451" s="1" t="s">
        <v>8</v>
      </c>
    </row>
    <row r="65452" spans="1:2" x14ac:dyDescent="0.25">
      <c r="A65452" s="1">
        <v>20835838</v>
      </c>
      <c r="B65452" s="1" t="s">
        <v>8</v>
      </c>
    </row>
    <row r="65453" spans="1:2" x14ac:dyDescent="0.25">
      <c r="A65453" s="1">
        <v>20835337</v>
      </c>
      <c r="B65453" s="1" t="s">
        <v>8</v>
      </c>
    </row>
    <row r="65454" spans="1:2" x14ac:dyDescent="0.25">
      <c r="A65454" s="1">
        <v>20835095</v>
      </c>
      <c r="B65454" s="1" t="s">
        <v>8</v>
      </c>
    </row>
    <row r="65455" spans="1:2" x14ac:dyDescent="0.25">
      <c r="A65455" s="1">
        <v>20834933</v>
      </c>
      <c r="B65455" s="1" t="s">
        <v>8</v>
      </c>
    </row>
    <row r="65456" spans="1:2" x14ac:dyDescent="0.25">
      <c r="A65456" s="1">
        <v>20834648</v>
      </c>
      <c r="B65456" s="1" t="s">
        <v>8</v>
      </c>
    </row>
    <row r="65457" spans="1:2" x14ac:dyDescent="0.25">
      <c r="A65457" s="1">
        <v>20834363</v>
      </c>
      <c r="B65457" s="1" t="s">
        <v>8</v>
      </c>
    </row>
    <row r="65458" spans="1:2" x14ac:dyDescent="0.25">
      <c r="A65458" s="1">
        <v>20831696</v>
      </c>
      <c r="B65458" s="1" t="s">
        <v>8</v>
      </c>
    </row>
    <row r="65459" spans="1:2" x14ac:dyDescent="0.25">
      <c r="A65459" s="1">
        <v>20831609</v>
      </c>
      <c r="B65459" s="1" t="s">
        <v>8</v>
      </c>
    </row>
    <row r="65460" spans="1:2" x14ac:dyDescent="0.25">
      <c r="A65460" s="1">
        <v>20831591</v>
      </c>
      <c r="B65460" s="1" t="s">
        <v>8</v>
      </c>
    </row>
    <row r="65461" spans="1:2" x14ac:dyDescent="0.25">
      <c r="A65461" s="1">
        <v>20831504</v>
      </c>
      <c r="B65461" s="1" t="s">
        <v>8</v>
      </c>
    </row>
    <row r="65462" spans="1:2" x14ac:dyDescent="0.25">
      <c r="A65462" s="1">
        <v>20831459</v>
      </c>
      <c r="B65462" s="1" t="s">
        <v>8</v>
      </c>
    </row>
    <row r="65463" spans="1:2" x14ac:dyDescent="0.25">
      <c r="A65463" s="1">
        <v>20831443</v>
      </c>
      <c r="B65463" s="1" t="s">
        <v>8</v>
      </c>
    </row>
    <row r="65464" spans="1:2" x14ac:dyDescent="0.25">
      <c r="A65464" s="1">
        <v>20830424</v>
      </c>
      <c r="B65464" s="1" t="s">
        <v>8</v>
      </c>
    </row>
    <row r="65465" spans="1:2" x14ac:dyDescent="0.25">
      <c r="A65465" s="1">
        <v>20830401</v>
      </c>
      <c r="B65465" s="1" t="s">
        <v>8</v>
      </c>
    </row>
    <row r="65466" spans="1:2" x14ac:dyDescent="0.25">
      <c r="A65466" s="1">
        <v>20830218</v>
      </c>
      <c r="B65466" s="1" t="s">
        <v>8</v>
      </c>
    </row>
    <row r="65467" spans="1:2" x14ac:dyDescent="0.25">
      <c r="A65467" s="1">
        <v>20830108</v>
      </c>
      <c r="B65467" s="1" t="s">
        <v>8</v>
      </c>
    </row>
    <row r="65468" spans="1:2" x14ac:dyDescent="0.25">
      <c r="A65468" s="1">
        <v>20829899</v>
      </c>
      <c r="B65468" s="1" t="s">
        <v>8</v>
      </c>
    </row>
    <row r="65469" spans="1:2" x14ac:dyDescent="0.25">
      <c r="A65469" s="1">
        <v>20828021</v>
      </c>
      <c r="B65469" s="1" t="s">
        <v>8</v>
      </c>
    </row>
    <row r="65470" spans="1:2" x14ac:dyDescent="0.25">
      <c r="A65470" s="1">
        <v>20827771</v>
      </c>
      <c r="B65470" s="1" t="s">
        <v>8</v>
      </c>
    </row>
    <row r="65471" spans="1:2" x14ac:dyDescent="0.25">
      <c r="A65471" s="1">
        <v>20827642</v>
      </c>
      <c r="B65471" s="1" t="s">
        <v>8</v>
      </c>
    </row>
    <row r="65472" spans="1:2" x14ac:dyDescent="0.25">
      <c r="A65472" s="1">
        <v>20827530</v>
      </c>
      <c r="B65472" s="1" t="s">
        <v>8</v>
      </c>
    </row>
    <row r="65473" spans="1:2" x14ac:dyDescent="0.25">
      <c r="A65473" s="1">
        <v>20827449</v>
      </c>
      <c r="B65473" s="1" t="s">
        <v>8</v>
      </c>
    </row>
    <row r="65474" spans="1:2" x14ac:dyDescent="0.25">
      <c r="A65474" s="1">
        <v>20827416</v>
      </c>
      <c r="B65474" s="1" t="s">
        <v>8</v>
      </c>
    </row>
    <row r="65475" spans="1:2" x14ac:dyDescent="0.25">
      <c r="A65475" s="1">
        <v>20826970</v>
      </c>
      <c r="B65475" s="1" t="s">
        <v>8</v>
      </c>
    </row>
    <row r="65476" spans="1:2" x14ac:dyDescent="0.25">
      <c r="A65476" s="1">
        <v>20826337</v>
      </c>
      <c r="B65476" s="1" t="s">
        <v>8</v>
      </c>
    </row>
    <row r="65477" spans="1:2" x14ac:dyDescent="0.25">
      <c r="A65477" s="1">
        <v>20826235</v>
      </c>
      <c r="B65477" s="1" t="s">
        <v>8</v>
      </c>
    </row>
    <row r="65478" spans="1:2" x14ac:dyDescent="0.25">
      <c r="A65478" s="1">
        <v>20826129</v>
      </c>
      <c r="B65478" s="1" t="s">
        <v>8</v>
      </c>
    </row>
    <row r="65479" spans="1:2" x14ac:dyDescent="0.25">
      <c r="A65479" s="1">
        <v>20825922</v>
      </c>
      <c r="B65479" s="1" t="s">
        <v>8</v>
      </c>
    </row>
    <row r="65480" spans="1:2" x14ac:dyDescent="0.25">
      <c r="A65480" s="1">
        <v>20825822</v>
      </c>
      <c r="B65480" s="1" t="s">
        <v>8</v>
      </c>
    </row>
    <row r="65481" spans="1:2" x14ac:dyDescent="0.25">
      <c r="A65481" s="1">
        <v>20820925</v>
      </c>
      <c r="B65481" s="1" t="s">
        <v>8</v>
      </c>
    </row>
    <row r="65482" spans="1:2" x14ac:dyDescent="0.25">
      <c r="A65482" s="1">
        <v>20820206</v>
      </c>
      <c r="B65482" s="1" t="s">
        <v>8</v>
      </c>
    </row>
    <row r="65483" spans="1:2" x14ac:dyDescent="0.25">
      <c r="A65483" s="1">
        <v>20818721</v>
      </c>
      <c r="B65483" s="1" t="s">
        <v>8</v>
      </c>
    </row>
    <row r="65484" spans="1:2" x14ac:dyDescent="0.25">
      <c r="A65484" s="1">
        <v>20818378</v>
      </c>
      <c r="B65484" s="1" t="s">
        <v>8</v>
      </c>
    </row>
    <row r="65485" spans="1:2" x14ac:dyDescent="0.25">
      <c r="A65485" s="1">
        <v>20818273</v>
      </c>
      <c r="B65485" s="1" t="s">
        <v>8</v>
      </c>
    </row>
    <row r="65486" spans="1:2" x14ac:dyDescent="0.25">
      <c r="A65486" s="1">
        <v>20818183</v>
      </c>
      <c r="B65486" s="1" t="s">
        <v>8</v>
      </c>
    </row>
    <row r="65487" spans="1:2" x14ac:dyDescent="0.25">
      <c r="A65487" s="1">
        <v>20818017</v>
      </c>
      <c r="B65487" s="1" t="s">
        <v>8</v>
      </c>
    </row>
    <row r="65488" spans="1:2" x14ac:dyDescent="0.25">
      <c r="A65488" s="1">
        <v>20817701</v>
      </c>
      <c r="B65488" s="1" t="s">
        <v>8</v>
      </c>
    </row>
    <row r="65489" spans="1:2" x14ac:dyDescent="0.25">
      <c r="A65489" s="1">
        <v>20817682</v>
      </c>
      <c r="B65489" s="1" t="s">
        <v>8</v>
      </c>
    </row>
    <row r="65490" spans="1:2" x14ac:dyDescent="0.25">
      <c r="A65490" s="1">
        <v>20817324</v>
      </c>
      <c r="B65490" s="1" t="s">
        <v>8</v>
      </c>
    </row>
    <row r="65491" spans="1:2" x14ac:dyDescent="0.25">
      <c r="A65491" s="1">
        <v>20816723</v>
      </c>
      <c r="B65491" s="1" t="s">
        <v>8</v>
      </c>
    </row>
    <row r="65492" spans="1:2" x14ac:dyDescent="0.25">
      <c r="A65492" s="1">
        <v>20816680</v>
      </c>
      <c r="B65492" s="1" t="s">
        <v>8</v>
      </c>
    </row>
    <row r="65493" spans="1:2" x14ac:dyDescent="0.25">
      <c r="A65493" s="1">
        <v>20816632</v>
      </c>
      <c r="B65493" s="1" t="s">
        <v>8</v>
      </c>
    </row>
    <row r="65494" spans="1:2" x14ac:dyDescent="0.25">
      <c r="A65494" s="1">
        <v>20816626</v>
      </c>
      <c r="B65494" s="1" t="s">
        <v>8</v>
      </c>
    </row>
    <row r="65495" spans="1:2" x14ac:dyDescent="0.25">
      <c r="A65495" s="1">
        <v>20816572</v>
      </c>
      <c r="B65495" s="1" t="s">
        <v>8</v>
      </c>
    </row>
    <row r="65496" spans="1:2" x14ac:dyDescent="0.25">
      <c r="A65496" s="1">
        <v>20816525</v>
      </c>
      <c r="B65496" s="1" t="s">
        <v>8</v>
      </c>
    </row>
    <row r="65497" spans="1:2" x14ac:dyDescent="0.25">
      <c r="A65497" s="1">
        <v>20816420</v>
      </c>
      <c r="B65497" s="1" t="s">
        <v>8</v>
      </c>
    </row>
    <row r="65498" spans="1:2" x14ac:dyDescent="0.25">
      <c r="A65498" s="1">
        <v>20814302</v>
      </c>
      <c r="B65498" s="1" t="s">
        <v>8</v>
      </c>
    </row>
    <row r="65499" spans="1:2" x14ac:dyDescent="0.25">
      <c r="A65499" s="1">
        <v>20813514</v>
      </c>
      <c r="B65499" s="1" t="s">
        <v>8</v>
      </c>
    </row>
    <row r="65500" spans="1:2" x14ac:dyDescent="0.25">
      <c r="A65500" s="1">
        <v>20813474</v>
      </c>
      <c r="B65500" s="1" t="s">
        <v>8</v>
      </c>
    </row>
    <row r="65501" spans="1:2" x14ac:dyDescent="0.25">
      <c r="A65501" s="1">
        <v>20813102</v>
      </c>
      <c r="B65501" s="1" t="s">
        <v>8</v>
      </c>
    </row>
    <row r="65502" spans="1:2" x14ac:dyDescent="0.25">
      <c r="A65502" s="1">
        <v>20812503</v>
      </c>
      <c r="B65502" s="1" t="s">
        <v>8</v>
      </c>
    </row>
    <row r="65503" spans="1:2" x14ac:dyDescent="0.25">
      <c r="A65503" s="1">
        <v>20812477</v>
      </c>
      <c r="B65503" s="1" t="s">
        <v>8</v>
      </c>
    </row>
    <row r="65504" spans="1:2" x14ac:dyDescent="0.25">
      <c r="A65504" s="1">
        <v>20812412</v>
      </c>
      <c r="B65504" s="1" t="s">
        <v>8</v>
      </c>
    </row>
    <row r="65505" spans="1:2" x14ac:dyDescent="0.25">
      <c r="A65505" s="1">
        <v>20812209</v>
      </c>
      <c r="B65505" s="1" t="s">
        <v>8</v>
      </c>
    </row>
    <row r="65506" spans="1:2" x14ac:dyDescent="0.25">
      <c r="A65506" s="1">
        <v>20812007</v>
      </c>
      <c r="B65506" s="1" t="s">
        <v>8</v>
      </c>
    </row>
    <row r="65507" spans="1:2" x14ac:dyDescent="0.25">
      <c r="A65507" s="1">
        <v>20811990</v>
      </c>
      <c r="B65507" s="1" t="s">
        <v>8</v>
      </c>
    </row>
    <row r="65508" spans="1:2" x14ac:dyDescent="0.25">
      <c r="A65508" s="1">
        <v>20811953</v>
      </c>
      <c r="B65508" s="1" t="s">
        <v>8</v>
      </c>
    </row>
    <row r="65509" spans="1:2" x14ac:dyDescent="0.25">
      <c r="A65509" s="1">
        <v>20811952</v>
      </c>
      <c r="B65509" s="1" t="s">
        <v>8</v>
      </c>
    </row>
    <row r="65510" spans="1:2" x14ac:dyDescent="0.25">
      <c r="A65510" s="1">
        <v>20811658</v>
      </c>
      <c r="B65510" s="1" t="s">
        <v>8</v>
      </c>
    </row>
    <row r="65511" spans="1:2" x14ac:dyDescent="0.25">
      <c r="A65511" s="1">
        <v>20811600</v>
      </c>
      <c r="B65511" s="1" t="s">
        <v>8</v>
      </c>
    </row>
    <row r="65512" spans="1:2" x14ac:dyDescent="0.25">
      <c r="A65512" s="1">
        <v>20808147</v>
      </c>
      <c r="B65512" s="1" t="s">
        <v>8</v>
      </c>
    </row>
    <row r="65513" spans="1:2" x14ac:dyDescent="0.25">
      <c r="A65513" s="1">
        <v>20808078</v>
      </c>
      <c r="B65513" s="1" t="s">
        <v>8</v>
      </c>
    </row>
    <row r="65514" spans="1:2" x14ac:dyDescent="0.25">
      <c r="A65514" s="1">
        <v>20805721</v>
      </c>
      <c r="B65514" s="1" t="s">
        <v>8</v>
      </c>
    </row>
    <row r="65515" spans="1:2" x14ac:dyDescent="0.25">
      <c r="A65515" s="1">
        <v>20805680</v>
      </c>
      <c r="B65515" s="1" t="s">
        <v>8</v>
      </c>
    </row>
    <row r="65516" spans="1:2" x14ac:dyDescent="0.25">
      <c r="A65516" s="1">
        <v>20805601</v>
      </c>
      <c r="B65516" s="1" t="s">
        <v>8</v>
      </c>
    </row>
    <row r="65517" spans="1:2" x14ac:dyDescent="0.25">
      <c r="A65517" s="1">
        <v>20802765</v>
      </c>
      <c r="B65517" s="1" t="s">
        <v>8</v>
      </c>
    </row>
    <row r="65518" spans="1:2" x14ac:dyDescent="0.25">
      <c r="A65518" s="1">
        <v>20801233</v>
      </c>
      <c r="B65518" s="1" t="s">
        <v>8</v>
      </c>
    </row>
    <row r="65519" spans="1:2" x14ac:dyDescent="0.25">
      <c r="A65519" s="1">
        <v>20801081</v>
      </c>
      <c r="B65519" s="1" t="s">
        <v>8</v>
      </c>
    </row>
    <row r="65520" spans="1:2" x14ac:dyDescent="0.25">
      <c r="A65520" s="1">
        <v>20801006</v>
      </c>
      <c r="B65520" s="1" t="s">
        <v>8</v>
      </c>
    </row>
    <row r="65521" spans="1:2" x14ac:dyDescent="0.25">
      <c r="A65521" s="1">
        <v>20800800</v>
      </c>
      <c r="B65521" s="1" t="s">
        <v>8</v>
      </c>
    </row>
    <row r="65522" spans="1:2" x14ac:dyDescent="0.25">
      <c r="A65522" s="1">
        <v>20800546</v>
      </c>
      <c r="B65522" s="1" t="s">
        <v>8</v>
      </c>
    </row>
    <row r="65523" spans="1:2" x14ac:dyDescent="0.25">
      <c r="A65523" s="1">
        <v>20795443</v>
      </c>
      <c r="B65523" s="1" t="s">
        <v>8</v>
      </c>
    </row>
    <row r="65524" spans="1:2" x14ac:dyDescent="0.25">
      <c r="A65524" s="1">
        <v>20795204</v>
      </c>
      <c r="B65524" s="1" t="s">
        <v>8</v>
      </c>
    </row>
    <row r="65525" spans="1:2" x14ac:dyDescent="0.25">
      <c r="A65525" s="1">
        <v>20795163</v>
      </c>
      <c r="B65525" s="1" t="s">
        <v>8</v>
      </c>
    </row>
    <row r="65526" spans="1:2" x14ac:dyDescent="0.25">
      <c r="A65526" s="1">
        <v>20795048</v>
      </c>
      <c r="B65526" s="1" t="s">
        <v>8</v>
      </c>
    </row>
    <row r="65527" spans="1:2" x14ac:dyDescent="0.25">
      <c r="A65527" s="1">
        <v>20794650</v>
      </c>
      <c r="B65527" s="1" t="s">
        <v>8</v>
      </c>
    </row>
    <row r="65528" spans="1:2" x14ac:dyDescent="0.25">
      <c r="A65528" s="1">
        <v>20794107</v>
      </c>
      <c r="B65528" s="1" t="s">
        <v>8</v>
      </c>
    </row>
    <row r="65529" spans="1:2" x14ac:dyDescent="0.25">
      <c r="A65529" s="1">
        <v>20794104</v>
      </c>
      <c r="B65529" s="1" t="s">
        <v>8</v>
      </c>
    </row>
    <row r="65530" spans="1:2" x14ac:dyDescent="0.25">
      <c r="A65530" s="1">
        <v>20793520</v>
      </c>
      <c r="B65530" s="1" t="s">
        <v>8</v>
      </c>
    </row>
    <row r="65531" spans="1:2" x14ac:dyDescent="0.25">
      <c r="A65531" s="1">
        <v>20793344</v>
      </c>
      <c r="B65531" s="1" t="s">
        <v>8</v>
      </c>
    </row>
    <row r="65532" spans="1:2" x14ac:dyDescent="0.25">
      <c r="A65532" s="1">
        <v>20793184</v>
      </c>
      <c r="B65532" s="1" t="s">
        <v>8</v>
      </c>
    </row>
    <row r="65533" spans="1:2" x14ac:dyDescent="0.25">
      <c r="A65533" s="1">
        <v>20793160</v>
      </c>
      <c r="B65533" s="1" t="s">
        <v>8</v>
      </c>
    </row>
    <row r="65534" spans="1:2" x14ac:dyDescent="0.25">
      <c r="A65534" s="1">
        <v>20792467</v>
      </c>
      <c r="B65534" s="1" t="s">
        <v>8</v>
      </c>
    </row>
    <row r="65535" spans="1:2" x14ac:dyDescent="0.25">
      <c r="A65535" s="1">
        <v>20792227</v>
      </c>
      <c r="B65535" s="1" t="s">
        <v>8</v>
      </c>
    </row>
    <row r="65536" spans="1:2" x14ac:dyDescent="0.25">
      <c r="A65536" s="1">
        <v>20791697</v>
      </c>
      <c r="B65536" s="1" t="s">
        <v>8</v>
      </c>
    </row>
    <row r="65537" spans="1:2" x14ac:dyDescent="0.25">
      <c r="A65537" s="1">
        <v>20791422</v>
      </c>
      <c r="B65537" s="1" t="s">
        <v>8</v>
      </c>
    </row>
    <row r="65538" spans="1:2" x14ac:dyDescent="0.25">
      <c r="A65538" s="1">
        <v>20791336</v>
      </c>
      <c r="B65538" s="1" t="s">
        <v>8</v>
      </c>
    </row>
    <row r="65539" spans="1:2" x14ac:dyDescent="0.25">
      <c r="A65539" s="1">
        <v>20790788</v>
      </c>
      <c r="B65539" s="1" t="s">
        <v>8</v>
      </c>
    </row>
    <row r="65540" spans="1:2" x14ac:dyDescent="0.25">
      <c r="A65540" s="1">
        <v>20784473</v>
      </c>
      <c r="B65540" s="1" t="s">
        <v>8</v>
      </c>
    </row>
    <row r="65541" spans="1:2" x14ac:dyDescent="0.25">
      <c r="A65541" s="1">
        <v>20784467</v>
      </c>
      <c r="B65541" s="1" t="s">
        <v>8</v>
      </c>
    </row>
    <row r="65542" spans="1:2" x14ac:dyDescent="0.25">
      <c r="A65542" s="1">
        <v>20784433</v>
      </c>
      <c r="B65542" s="1" t="s">
        <v>8</v>
      </c>
    </row>
    <row r="65543" spans="1:2" x14ac:dyDescent="0.25">
      <c r="A65543" s="1">
        <v>20783927</v>
      </c>
      <c r="B65543" s="1" t="s">
        <v>8</v>
      </c>
    </row>
    <row r="65544" spans="1:2" x14ac:dyDescent="0.25">
      <c r="A65544" s="1">
        <v>20783032</v>
      </c>
      <c r="B65544" s="1" t="s">
        <v>8</v>
      </c>
    </row>
    <row r="65545" spans="1:2" x14ac:dyDescent="0.25">
      <c r="A65545" s="1">
        <v>20782915</v>
      </c>
      <c r="B65545" s="1" t="s">
        <v>8</v>
      </c>
    </row>
    <row r="65546" spans="1:2" x14ac:dyDescent="0.25">
      <c r="A65546" s="1">
        <v>20782453</v>
      </c>
      <c r="B65546" s="1" t="s">
        <v>8</v>
      </c>
    </row>
    <row r="65547" spans="1:2" x14ac:dyDescent="0.25">
      <c r="A65547" s="1">
        <v>20782351</v>
      </c>
      <c r="B65547" s="1" t="s">
        <v>8</v>
      </c>
    </row>
    <row r="65548" spans="1:2" x14ac:dyDescent="0.25">
      <c r="A65548" s="1">
        <v>20782229</v>
      </c>
      <c r="B65548" s="1" t="s">
        <v>8</v>
      </c>
    </row>
    <row r="65549" spans="1:2" x14ac:dyDescent="0.25">
      <c r="A65549" s="1">
        <v>20782193</v>
      </c>
      <c r="B65549" s="1" t="s">
        <v>8</v>
      </c>
    </row>
    <row r="65550" spans="1:2" x14ac:dyDescent="0.25">
      <c r="A65550" s="1">
        <v>20782109</v>
      </c>
      <c r="B65550" s="1" t="s">
        <v>8</v>
      </c>
    </row>
    <row r="65551" spans="1:2" x14ac:dyDescent="0.25">
      <c r="A65551" s="1">
        <v>20781594</v>
      </c>
      <c r="B65551" s="1" t="s">
        <v>8</v>
      </c>
    </row>
    <row r="65552" spans="1:2" x14ac:dyDescent="0.25">
      <c r="A65552" s="1">
        <v>20780950</v>
      </c>
      <c r="B65552" s="1" t="s">
        <v>8</v>
      </c>
    </row>
    <row r="65553" spans="1:2" x14ac:dyDescent="0.25">
      <c r="A65553" s="1">
        <v>20780945</v>
      </c>
      <c r="B65553" s="1" t="s">
        <v>8</v>
      </c>
    </row>
    <row r="65554" spans="1:2" x14ac:dyDescent="0.25">
      <c r="A65554" s="1">
        <v>20780908</v>
      </c>
      <c r="B65554" s="1" t="s">
        <v>8</v>
      </c>
    </row>
    <row r="65555" spans="1:2" x14ac:dyDescent="0.25">
      <c r="A65555" s="1">
        <v>20780642</v>
      </c>
      <c r="B65555" s="1" t="s">
        <v>8</v>
      </c>
    </row>
    <row r="65556" spans="1:2" x14ac:dyDescent="0.25">
      <c r="A65556" s="1">
        <v>20780602</v>
      </c>
      <c r="B65556" s="1" t="s">
        <v>8</v>
      </c>
    </row>
    <row r="65557" spans="1:2" x14ac:dyDescent="0.25">
      <c r="A65557" s="1">
        <v>20776854</v>
      </c>
      <c r="B65557" s="1" t="s">
        <v>8</v>
      </c>
    </row>
    <row r="65558" spans="1:2" x14ac:dyDescent="0.25">
      <c r="A65558" s="1">
        <v>20776823</v>
      </c>
      <c r="B65558" s="1" t="s">
        <v>8</v>
      </c>
    </row>
    <row r="65559" spans="1:2" x14ac:dyDescent="0.25">
      <c r="A65559" s="1">
        <v>20776788</v>
      </c>
      <c r="B65559" s="1" t="s">
        <v>8</v>
      </c>
    </row>
    <row r="65560" spans="1:2" x14ac:dyDescent="0.25">
      <c r="A65560" s="1">
        <v>20776775</v>
      </c>
      <c r="B65560" s="1" t="s">
        <v>8</v>
      </c>
    </row>
    <row r="65561" spans="1:2" x14ac:dyDescent="0.25">
      <c r="A65561" s="1">
        <v>20776717</v>
      </c>
      <c r="B65561" s="1" t="s">
        <v>8</v>
      </c>
    </row>
    <row r="65562" spans="1:2" x14ac:dyDescent="0.25">
      <c r="A65562" s="1">
        <v>20774841</v>
      </c>
      <c r="B65562" s="1" t="s">
        <v>8</v>
      </c>
    </row>
    <row r="65563" spans="1:2" x14ac:dyDescent="0.25">
      <c r="A65563" s="1">
        <v>20774807</v>
      </c>
      <c r="B65563" s="1" t="s">
        <v>8</v>
      </c>
    </row>
    <row r="65564" spans="1:2" x14ac:dyDescent="0.25">
      <c r="A65564" s="1">
        <v>20773524</v>
      </c>
      <c r="B65564" s="1" t="s">
        <v>8</v>
      </c>
    </row>
    <row r="65565" spans="1:2" x14ac:dyDescent="0.25">
      <c r="A65565" s="1">
        <v>20773150</v>
      </c>
      <c r="B65565" s="1" t="s">
        <v>8</v>
      </c>
    </row>
    <row r="65566" spans="1:2" x14ac:dyDescent="0.25">
      <c r="A65566" s="1">
        <v>20771550</v>
      </c>
      <c r="B65566" s="1" t="s">
        <v>8</v>
      </c>
    </row>
    <row r="65567" spans="1:2" x14ac:dyDescent="0.25">
      <c r="A65567" s="1">
        <v>20771488</v>
      </c>
      <c r="B65567" s="1" t="s">
        <v>8</v>
      </c>
    </row>
    <row r="65568" spans="1:2" x14ac:dyDescent="0.25">
      <c r="A65568" s="1">
        <v>20771101</v>
      </c>
      <c r="B65568" s="1" t="s">
        <v>8</v>
      </c>
    </row>
    <row r="65569" spans="1:2" x14ac:dyDescent="0.25">
      <c r="A65569" s="1">
        <v>20770828</v>
      </c>
      <c r="B65569" s="1" t="s">
        <v>8</v>
      </c>
    </row>
    <row r="65570" spans="1:2" x14ac:dyDescent="0.25">
      <c r="A65570" s="1">
        <v>20770802</v>
      </c>
      <c r="B65570" s="1" t="s">
        <v>8</v>
      </c>
    </row>
    <row r="65571" spans="1:2" x14ac:dyDescent="0.25">
      <c r="A65571" s="1">
        <v>20770580</v>
      </c>
      <c r="B65571" s="1" t="s">
        <v>8</v>
      </c>
    </row>
    <row r="65572" spans="1:2" x14ac:dyDescent="0.25">
      <c r="A65572" s="1">
        <v>20770132</v>
      </c>
      <c r="B65572" s="1" t="s">
        <v>8</v>
      </c>
    </row>
    <row r="65573" spans="1:2" x14ac:dyDescent="0.25">
      <c r="A65573" s="1">
        <v>20769756</v>
      </c>
      <c r="B65573" s="1" t="s">
        <v>8</v>
      </c>
    </row>
    <row r="65574" spans="1:2" x14ac:dyDescent="0.25">
      <c r="A65574" s="1">
        <v>20769486</v>
      </c>
      <c r="B65574" s="1" t="s">
        <v>8</v>
      </c>
    </row>
    <row r="65575" spans="1:2" x14ac:dyDescent="0.25">
      <c r="A65575" s="1">
        <v>20768623</v>
      </c>
      <c r="B65575" s="1" t="s">
        <v>8</v>
      </c>
    </row>
    <row r="65576" spans="1:2" x14ac:dyDescent="0.25">
      <c r="A65576" s="1">
        <v>20768587</v>
      </c>
      <c r="B65576" s="1" t="s">
        <v>8</v>
      </c>
    </row>
    <row r="65577" spans="1:2" x14ac:dyDescent="0.25">
      <c r="A65577" s="1">
        <v>20765463</v>
      </c>
      <c r="B65577" s="1" t="s">
        <v>8</v>
      </c>
    </row>
    <row r="65578" spans="1:2" x14ac:dyDescent="0.25">
      <c r="A65578" s="1">
        <v>20765328</v>
      </c>
      <c r="B65578" s="1" t="s">
        <v>8</v>
      </c>
    </row>
    <row r="65579" spans="1:2" x14ac:dyDescent="0.25">
      <c r="A65579" s="1">
        <v>20765257</v>
      </c>
      <c r="B65579" s="1" t="s">
        <v>8</v>
      </c>
    </row>
    <row r="65580" spans="1:2" x14ac:dyDescent="0.25">
      <c r="A65580" s="1">
        <v>20765200</v>
      </c>
      <c r="B65580" s="1" t="s">
        <v>8</v>
      </c>
    </row>
    <row r="65581" spans="1:2" x14ac:dyDescent="0.25">
      <c r="A65581" s="1">
        <v>20764961</v>
      </c>
      <c r="B65581" s="1" t="s">
        <v>8</v>
      </c>
    </row>
    <row r="65582" spans="1:2" x14ac:dyDescent="0.25">
      <c r="A65582" s="1">
        <v>20764836</v>
      </c>
      <c r="B65582" s="1" t="s">
        <v>8</v>
      </c>
    </row>
    <row r="65583" spans="1:2" x14ac:dyDescent="0.25">
      <c r="A65583" s="1">
        <v>20764829</v>
      </c>
      <c r="B65583" s="1" t="s">
        <v>8</v>
      </c>
    </row>
    <row r="65584" spans="1:2" x14ac:dyDescent="0.25">
      <c r="A65584" s="1">
        <v>20762574</v>
      </c>
      <c r="B65584" s="1" t="s">
        <v>8</v>
      </c>
    </row>
    <row r="65585" spans="1:2" x14ac:dyDescent="0.25">
      <c r="A65585" s="1">
        <v>20761996</v>
      </c>
      <c r="B65585" s="1" t="s">
        <v>8</v>
      </c>
    </row>
    <row r="65586" spans="1:2" x14ac:dyDescent="0.25">
      <c r="A65586" s="1">
        <v>20761908</v>
      </c>
      <c r="B65586" s="1" t="s">
        <v>8</v>
      </c>
    </row>
    <row r="65587" spans="1:2" x14ac:dyDescent="0.25">
      <c r="A65587" s="1">
        <v>20761896</v>
      </c>
      <c r="B65587" s="1" t="s">
        <v>8</v>
      </c>
    </row>
    <row r="65588" spans="1:2" x14ac:dyDescent="0.25">
      <c r="A65588" s="1">
        <v>20761783</v>
      </c>
      <c r="B65588" s="1" t="s">
        <v>8</v>
      </c>
    </row>
    <row r="65589" spans="1:2" x14ac:dyDescent="0.25">
      <c r="A65589" s="1">
        <v>20761662</v>
      </c>
      <c r="B65589" s="1" t="s">
        <v>8</v>
      </c>
    </row>
    <row r="65590" spans="1:2" x14ac:dyDescent="0.25">
      <c r="A65590" s="1">
        <v>20761516</v>
      </c>
      <c r="B65590" s="1" t="s">
        <v>8</v>
      </c>
    </row>
    <row r="65591" spans="1:2" x14ac:dyDescent="0.25">
      <c r="A65591" s="1">
        <v>20761446</v>
      </c>
      <c r="B65591" s="1" t="s">
        <v>8</v>
      </c>
    </row>
    <row r="65592" spans="1:2" x14ac:dyDescent="0.25">
      <c r="A65592" s="1">
        <v>20761263</v>
      </c>
      <c r="B65592" s="1" t="s">
        <v>8</v>
      </c>
    </row>
    <row r="65593" spans="1:2" x14ac:dyDescent="0.25">
      <c r="A65593" s="1">
        <v>20761147</v>
      </c>
      <c r="B65593" s="1" t="s">
        <v>8</v>
      </c>
    </row>
    <row r="65594" spans="1:2" x14ac:dyDescent="0.25">
      <c r="A65594" s="1">
        <v>20761025</v>
      </c>
      <c r="B65594" s="1" t="s">
        <v>8</v>
      </c>
    </row>
    <row r="65595" spans="1:2" x14ac:dyDescent="0.25">
      <c r="A65595" s="1">
        <v>20760571</v>
      </c>
      <c r="B65595" s="1" t="s">
        <v>8</v>
      </c>
    </row>
    <row r="65596" spans="1:2" x14ac:dyDescent="0.25">
      <c r="A65596" s="1">
        <v>20760516</v>
      </c>
      <c r="B65596" s="1" t="s">
        <v>8</v>
      </c>
    </row>
    <row r="65597" spans="1:2" x14ac:dyDescent="0.25">
      <c r="A65597" s="1">
        <v>20760326</v>
      </c>
      <c r="B65597" s="1" t="s">
        <v>8</v>
      </c>
    </row>
    <row r="65598" spans="1:2" x14ac:dyDescent="0.25">
      <c r="A65598" s="1">
        <v>20760222</v>
      </c>
      <c r="B65598" s="1" t="s">
        <v>8</v>
      </c>
    </row>
    <row r="65599" spans="1:2" x14ac:dyDescent="0.25">
      <c r="A65599" s="1">
        <v>20759787</v>
      </c>
      <c r="B65599" s="1" t="s">
        <v>8</v>
      </c>
    </row>
    <row r="65600" spans="1:2" x14ac:dyDescent="0.25">
      <c r="A65600" s="1">
        <v>20759759</v>
      </c>
      <c r="B65600" s="1" t="s">
        <v>8</v>
      </c>
    </row>
    <row r="65601" spans="1:2" x14ac:dyDescent="0.25">
      <c r="A65601" s="1">
        <v>20759666</v>
      </c>
      <c r="B65601" s="1" t="s">
        <v>8</v>
      </c>
    </row>
    <row r="65602" spans="1:2" x14ac:dyDescent="0.25">
      <c r="A65602" s="1">
        <v>20759171</v>
      </c>
      <c r="B65602" s="1" t="s">
        <v>8</v>
      </c>
    </row>
    <row r="65603" spans="1:2" x14ac:dyDescent="0.25">
      <c r="A65603" s="1">
        <v>20758446</v>
      </c>
      <c r="B65603" s="1" t="s">
        <v>8</v>
      </c>
    </row>
    <row r="65604" spans="1:2" x14ac:dyDescent="0.25">
      <c r="A65604" s="1">
        <v>20756885</v>
      </c>
      <c r="B65604" s="1" t="s">
        <v>8</v>
      </c>
    </row>
    <row r="65605" spans="1:2" x14ac:dyDescent="0.25">
      <c r="A65605" s="1">
        <v>20756442</v>
      </c>
      <c r="B65605" s="1" t="s">
        <v>8</v>
      </c>
    </row>
    <row r="65606" spans="1:2" x14ac:dyDescent="0.25">
      <c r="A65606" s="1">
        <v>20756359</v>
      </c>
      <c r="B65606" s="1" t="s">
        <v>8</v>
      </c>
    </row>
    <row r="65607" spans="1:2" x14ac:dyDescent="0.25">
      <c r="A65607" s="1">
        <v>20756283</v>
      </c>
      <c r="B65607" s="1" t="s">
        <v>8</v>
      </c>
    </row>
    <row r="65608" spans="1:2" x14ac:dyDescent="0.25">
      <c r="A65608" s="1">
        <v>20755954</v>
      </c>
      <c r="B65608" s="1" t="s">
        <v>8</v>
      </c>
    </row>
    <row r="65609" spans="1:2" x14ac:dyDescent="0.25">
      <c r="A65609" s="1">
        <v>20750516</v>
      </c>
      <c r="B65609" s="1" t="s">
        <v>8</v>
      </c>
    </row>
    <row r="65610" spans="1:2" x14ac:dyDescent="0.25">
      <c r="A65610" s="1">
        <v>20750087</v>
      </c>
      <c r="B65610" s="1" t="s">
        <v>8</v>
      </c>
    </row>
    <row r="65611" spans="1:2" x14ac:dyDescent="0.25">
      <c r="A65611" s="1">
        <v>20749943</v>
      </c>
      <c r="B65611" s="1" t="s">
        <v>8</v>
      </c>
    </row>
    <row r="65612" spans="1:2" x14ac:dyDescent="0.25">
      <c r="A65612" s="1">
        <v>20749677</v>
      </c>
      <c r="B65612" s="1" t="s">
        <v>8</v>
      </c>
    </row>
    <row r="65613" spans="1:2" x14ac:dyDescent="0.25">
      <c r="A65613" s="1">
        <v>20749428</v>
      </c>
      <c r="B65613" s="1" t="s">
        <v>8</v>
      </c>
    </row>
    <row r="65614" spans="1:2" x14ac:dyDescent="0.25">
      <c r="A65614" s="1">
        <v>20749010</v>
      </c>
      <c r="B65614" s="1" t="s">
        <v>8</v>
      </c>
    </row>
    <row r="65615" spans="1:2" x14ac:dyDescent="0.25">
      <c r="A65615" s="1">
        <v>20748851</v>
      </c>
      <c r="B65615" s="1" t="s">
        <v>8</v>
      </c>
    </row>
    <row r="65616" spans="1:2" x14ac:dyDescent="0.25">
      <c r="A65616" s="1">
        <v>20748569</v>
      </c>
      <c r="B65616" s="1" t="s">
        <v>8</v>
      </c>
    </row>
    <row r="65617" spans="1:2" x14ac:dyDescent="0.25">
      <c r="A65617" s="1">
        <v>20748534</v>
      </c>
      <c r="B65617" s="1" t="s">
        <v>8</v>
      </c>
    </row>
    <row r="65618" spans="1:2" x14ac:dyDescent="0.25">
      <c r="A65618" s="1">
        <v>20747689</v>
      </c>
      <c r="B65618" s="1" t="s">
        <v>8</v>
      </c>
    </row>
    <row r="65619" spans="1:2" x14ac:dyDescent="0.25">
      <c r="A65619" s="1">
        <v>20747592</v>
      </c>
      <c r="B65619" s="1" t="s">
        <v>8</v>
      </c>
    </row>
    <row r="65620" spans="1:2" x14ac:dyDescent="0.25">
      <c r="A65620" s="1">
        <v>20747269</v>
      </c>
      <c r="B65620" s="1" t="s">
        <v>8</v>
      </c>
    </row>
    <row r="65621" spans="1:2" x14ac:dyDescent="0.25">
      <c r="A65621" s="1">
        <v>20745410</v>
      </c>
      <c r="B65621" s="1" t="s">
        <v>8</v>
      </c>
    </row>
    <row r="65622" spans="1:2" x14ac:dyDescent="0.25">
      <c r="A65622" s="1">
        <v>20745284</v>
      </c>
      <c r="B65622" s="1" t="s">
        <v>8</v>
      </c>
    </row>
    <row r="65623" spans="1:2" x14ac:dyDescent="0.25">
      <c r="A65623" s="1">
        <v>20745188</v>
      </c>
      <c r="B65623" s="1" t="s">
        <v>8</v>
      </c>
    </row>
    <row r="65624" spans="1:2" x14ac:dyDescent="0.25">
      <c r="A65624" s="1">
        <v>20744909</v>
      </c>
      <c r="B65624" s="1" t="s">
        <v>8</v>
      </c>
    </row>
    <row r="65625" spans="1:2" x14ac:dyDescent="0.25">
      <c r="A65625" s="1">
        <v>20744877</v>
      </c>
      <c r="B65625" s="1" t="s">
        <v>8</v>
      </c>
    </row>
    <row r="65626" spans="1:2" x14ac:dyDescent="0.25">
      <c r="A65626" s="1">
        <v>20743350</v>
      </c>
      <c r="B65626" s="1" t="s">
        <v>8</v>
      </c>
    </row>
    <row r="65627" spans="1:2" x14ac:dyDescent="0.25">
      <c r="A65627" s="1">
        <v>20742145</v>
      </c>
      <c r="B65627" s="1" t="s">
        <v>8</v>
      </c>
    </row>
    <row r="65628" spans="1:2" x14ac:dyDescent="0.25">
      <c r="A65628" s="1">
        <v>20742081</v>
      </c>
      <c r="B65628" s="1" t="s">
        <v>8</v>
      </c>
    </row>
    <row r="65629" spans="1:2" x14ac:dyDescent="0.25">
      <c r="A65629" s="1">
        <v>20741337</v>
      </c>
      <c r="B65629" s="1" t="s">
        <v>8</v>
      </c>
    </row>
    <row r="65630" spans="1:2" x14ac:dyDescent="0.25">
      <c r="A65630" s="1">
        <v>20741323</v>
      </c>
      <c r="B65630" s="1" t="s">
        <v>8</v>
      </c>
    </row>
    <row r="65631" spans="1:2" x14ac:dyDescent="0.25">
      <c r="A65631" s="1">
        <v>20741239</v>
      </c>
      <c r="B65631" s="1" t="s">
        <v>8</v>
      </c>
    </row>
    <row r="65632" spans="1:2" x14ac:dyDescent="0.25">
      <c r="A65632" s="1">
        <v>20741121</v>
      </c>
      <c r="B65632" s="1" t="s">
        <v>8</v>
      </c>
    </row>
    <row r="65633" spans="1:2" x14ac:dyDescent="0.25">
      <c r="A65633" s="1">
        <v>20741120</v>
      </c>
      <c r="B65633" s="1" t="s">
        <v>8</v>
      </c>
    </row>
    <row r="65634" spans="1:2" x14ac:dyDescent="0.25">
      <c r="A65634" s="1">
        <v>20741090</v>
      </c>
      <c r="B65634" s="1" t="s">
        <v>8</v>
      </c>
    </row>
    <row r="65635" spans="1:2" x14ac:dyDescent="0.25">
      <c r="A65635" s="1">
        <v>20741065</v>
      </c>
      <c r="B65635" s="1" t="s">
        <v>8</v>
      </c>
    </row>
    <row r="65636" spans="1:2" x14ac:dyDescent="0.25">
      <c r="A65636" s="1">
        <v>20740925</v>
      </c>
      <c r="B65636" s="1" t="s">
        <v>8</v>
      </c>
    </row>
    <row r="65637" spans="1:2" x14ac:dyDescent="0.25">
      <c r="A65637" s="1">
        <v>20740684</v>
      </c>
      <c r="B65637" s="1" t="s">
        <v>8</v>
      </c>
    </row>
    <row r="65638" spans="1:2" x14ac:dyDescent="0.25">
      <c r="A65638" s="1">
        <v>20740617</v>
      </c>
      <c r="B65638" s="1" t="s">
        <v>8</v>
      </c>
    </row>
    <row r="65639" spans="1:2" x14ac:dyDescent="0.25">
      <c r="A65639" s="1">
        <v>20732762</v>
      </c>
      <c r="B65639" s="1" t="s">
        <v>8</v>
      </c>
    </row>
    <row r="65640" spans="1:2" x14ac:dyDescent="0.25">
      <c r="A65640" s="1">
        <v>20732596</v>
      </c>
      <c r="B65640" s="1" t="s">
        <v>8</v>
      </c>
    </row>
    <row r="65641" spans="1:2" x14ac:dyDescent="0.25">
      <c r="A65641" s="1">
        <v>20730486</v>
      </c>
      <c r="B65641" s="1" t="s">
        <v>8</v>
      </c>
    </row>
    <row r="65642" spans="1:2" x14ac:dyDescent="0.25">
      <c r="A65642" s="1">
        <v>20730365</v>
      </c>
      <c r="B65642" s="1" t="s">
        <v>8</v>
      </c>
    </row>
    <row r="65643" spans="1:2" x14ac:dyDescent="0.25">
      <c r="A65643" s="1">
        <v>20730361</v>
      </c>
      <c r="B65643" s="1" t="s">
        <v>8</v>
      </c>
    </row>
    <row r="65644" spans="1:2" x14ac:dyDescent="0.25">
      <c r="A65644" s="1">
        <v>20728945</v>
      </c>
      <c r="B65644" s="1" t="s">
        <v>8</v>
      </c>
    </row>
    <row r="65645" spans="1:2" x14ac:dyDescent="0.25">
      <c r="A65645" s="1">
        <v>20728941</v>
      </c>
      <c r="B65645" s="1" t="s">
        <v>8</v>
      </c>
    </row>
    <row r="65646" spans="1:2" x14ac:dyDescent="0.25">
      <c r="A65646" s="1">
        <v>20728917</v>
      </c>
      <c r="B65646" s="1" t="s">
        <v>8</v>
      </c>
    </row>
    <row r="65647" spans="1:2" x14ac:dyDescent="0.25">
      <c r="A65647" s="1">
        <v>20728747</v>
      </c>
      <c r="B65647" s="1" t="s">
        <v>8</v>
      </c>
    </row>
    <row r="65648" spans="1:2" x14ac:dyDescent="0.25">
      <c r="A65648" s="1">
        <v>20728102</v>
      </c>
      <c r="B65648" s="1" t="s">
        <v>8</v>
      </c>
    </row>
    <row r="65649" spans="1:2" x14ac:dyDescent="0.25">
      <c r="A65649" s="1">
        <v>20727967</v>
      </c>
      <c r="B65649" s="1" t="s">
        <v>8</v>
      </c>
    </row>
    <row r="65650" spans="1:2" x14ac:dyDescent="0.25">
      <c r="A65650" s="1">
        <v>20727904</v>
      </c>
      <c r="B65650" s="1" t="s">
        <v>8</v>
      </c>
    </row>
    <row r="65651" spans="1:2" x14ac:dyDescent="0.25">
      <c r="A65651" s="1">
        <v>20726392</v>
      </c>
      <c r="B65651" s="1" t="s">
        <v>8</v>
      </c>
    </row>
    <row r="65652" spans="1:2" x14ac:dyDescent="0.25">
      <c r="A65652" s="1">
        <v>20726280</v>
      </c>
      <c r="B65652" s="1" t="s">
        <v>8</v>
      </c>
    </row>
    <row r="65653" spans="1:2" x14ac:dyDescent="0.25">
      <c r="A65653" s="1">
        <v>20726025</v>
      </c>
      <c r="B65653" s="1" t="s">
        <v>8</v>
      </c>
    </row>
    <row r="65654" spans="1:2" x14ac:dyDescent="0.25">
      <c r="A65654" s="1">
        <v>20725811</v>
      </c>
      <c r="B65654" s="1" t="s">
        <v>8</v>
      </c>
    </row>
    <row r="65655" spans="1:2" x14ac:dyDescent="0.25">
      <c r="A65655" s="1">
        <v>20725742</v>
      </c>
      <c r="B65655" s="1" t="s">
        <v>8</v>
      </c>
    </row>
    <row r="65656" spans="1:2" x14ac:dyDescent="0.25">
      <c r="A65656" s="1">
        <v>20725647</v>
      </c>
      <c r="B65656" s="1" t="s">
        <v>8</v>
      </c>
    </row>
    <row r="65657" spans="1:2" x14ac:dyDescent="0.25">
      <c r="A65657" s="1">
        <v>20724768</v>
      </c>
      <c r="B65657" s="1" t="s">
        <v>8</v>
      </c>
    </row>
    <row r="65658" spans="1:2" x14ac:dyDescent="0.25">
      <c r="A65658" s="1">
        <v>20724749</v>
      </c>
      <c r="B65658" s="1" t="s">
        <v>8</v>
      </c>
    </row>
    <row r="65659" spans="1:2" x14ac:dyDescent="0.25">
      <c r="A65659" s="1">
        <v>20724175</v>
      </c>
      <c r="B65659" s="1" t="s">
        <v>8</v>
      </c>
    </row>
    <row r="65660" spans="1:2" x14ac:dyDescent="0.25">
      <c r="A65660" s="1">
        <v>20724017</v>
      </c>
      <c r="B65660" s="1" t="s">
        <v>8</v>
      </c>
    </row>
    <row r="65661" spans="1:2" x14ac:dyDescent="0.25">
      <c r="A65661" s="1">
        <v>20723993</v>
      </c>
      <c r="B65661" s="1" t="s">
        <v>8</v>
      </c>
    </row>
    <row r="65662" spans="1:2" x14ac:dyDescent="0.25">
      <c r="A65662" s="1">
        <v>20723910</v>
      </c>
      <c r="B65662" s="1" t="s">
        <v>8</v>
      </c>
    </row>
    <row r="65663" spans="1:2" x14ac:dyDescent="0.25">
      <c r="A65663" s="1">
        <v>20723164</v>
      </c>
      <c r="B65663" s="1" t="s">
        <v>8</v>
      </c>
    </row>
    <row r="65664" spans="1:2" x14ac:dyDescent="0.25">
      <c r="A65664" s="1">
        <v>20722971</v>
      </c>
      <c r="B65664" s="1" t="s">
        <v>8</v>
      </c>
    </row>
    <row r="65665" spans="1:2" x14ac:dyDescent="0.25">
      <c r="A65665" s="1">
        <v>20720246</v>
      </c>
      <c r="B65665" s="1" t="s">
        <v>8</v>
      </c>
    </row>
    <row r="65666" spans="1:2" x14ac:dyDescent="0.25">
      <c r="A65666" s="1">
        <v>20719908</v>
      </c>
      <c r="B65666" s="1" t="s">
        <v>8</v>
      </c>
    </row>
    <row r="65667" spans="1:2" x14ac:dyDescent="0.25">
      <c r="A65667" s="1">
        <v>20719897</v>
      </c>
      <c r="B65667" s="1" t="s">
        <v>8</v>
      </c>
    </row>
    <row r="65668" spans="1:2" x14ac:dyDescent="0.25">
      <c r="A65668" s="1">
        <v>20719736</v>
      </c>
      <c r="B65668" s="1" t="s">
        <v>8</v>
      </c>
    </row>
    <row r="65669" spans="1:2" x14ac:dyDescent="0.25">
      <c r="A65669" s="1">
        <v>20718480</v>
      </c>
      <c r="B65669" s="1" t="s">
        <v>8</v>
      </c>
    </row>
    <row r="65670" spans="1:2" x14ac:dyDescent="0.25">
      <c r="A65670" s="1">
        <v>20718130</v>
      </c>
      <c r="B65670" s="1" t="s">
        <v>8</v>
      </c>
    </row>
    <row r="65671" spans="1:2" x14ac:dyDescent="0.25">
      <c r="A65671" s="1">
        <v>20715337</v>
      </c>
      <c r="B65671" s="1" t="s">
        <v>8</v>
      </c>
    </row>
    <row r="65672" spans="1:2" x14ac:dyDescent="0.25">
      <c r="A65672" s="1">
        <v>20715298</v>
      </c>
      <c r="B65672" s="1" t="s">
        <v>8</v>
      </c>
    </row>
    <row r="65673" spans="1:2" x14ac:dyDescent="0.25">
      <c r="A65673" s="1">
        <v>20715253</v>
      </c>
      <c r="B65673" s="1" t="s">
        <v>8</v>
      </c>
    </row>
    <row r="65674" spans="1:2" x14ac:dyDescent="0.25">
      <c r="A65674" s="1">
        <v>20715228</v>
      </c>
      <c r="B65674" s="1" t="s">
        <v>8</v>
      </c>
    </row>
    <row r="65675" spans="1:2" x14ac:dyDescent="0.25">
      <c r="A65675" s="1">
        <v>20714802</v>
      </c>
      <c r="B65675" s="1" t="s">
        <v>8</v>
      </c>
    </row>
    <row r="65676" spans="1:2" x14ac:dyDescent="0.25">
      <c r="A65676" s="1">
        <v>20714164</v>
      </c>
      <c r="B65676" s="1" t="s">
        <v>8</v>
      </c>
    </row>
    <row r="65677" spans="1:2" x14ac:dyDescent="0.25">
      <c r="A65677" s="1">
        <v>20714163</v>
      </c>
      <c r="B65677" s="1" t="s">
        <v>8</v>
      </c>
    </row>
    <row r="65678" spans="1:2" x14ac:dyDescent="0.25">
      <c r="A65678" s="1">
        <v>20713820</v>
      </c>
      <c r="B65678" s="1" t="s">
        <v>8</v>
      </c>
    </row>
    <row r="65679" spans="1:2" x14ac:dyDescent="0.25">
      <c r="A65679" s="1">
        <v>20713665</v>
      </c>
      <c r="B65679" s="1" t="s">
        <v>8</v>
      </c>
    </row>
    <row r="65680" spans="1:2" x14ac:dyDescent="0.25">
      <c r="A65680" s="1">
        <v>20713371</v>
      </c>
      <c r="B65680" s="1" t="s">
        <v>8</v>
      </c>
    </row>
    <row r="65681" spans="1:2" x14ac:dyDescent="0.25">
      <c r="A65681" s="1">
        <v>20713310</v>
      </c>
      <c r="B65681" s="1" t="s">
        <v>8</v>
      </c>
    </row>
    <row r="65682" spans="1:2" x14ac:dyDescent="0.25">
      <c r="A65682" s="1">
        <v>20713290</v>
      </c>
      <c r="B65682" s="1" t="s">
        <v>8</v>
      </c>
    </row>
    <row r="65683" spans="1:2" x14ac:dyDescent="0.25">
      <c r="A65683" s="1">
        <v>20713173</v>
      </c>
      <c r="B65683" s="1" t="s">
        <v>8</v>
      </c>
    </row>
    <row r="65684" spans="1:2" x14ac:dyDescent="0.25">
      <c r="A65684" s="1">
        <v>20713069</v>
      </c>
      <c r="B65684" s="1" t="s">
        <v>8</v>
      </c>
    </row>
    <row r="65685" spans="1:2" x14ac:dyDescent="0.25">
      <c r="A65685" s="1">
        <v>20712837</v>
      </c>
      <c r="B65685" s="1" t="s">
        <v>8</v>
      </c>
    </row>
    <row r="65686" spans="1:2" x14ac:dyDescent="0.25">
      <c r="A65686" s="1">
        <v>20712636</v>
      </c>
      <c r="B65686" s="1" t="s">
        <v>8</v>
      </c>
    </row>
    <row r="65687" spans="1:2" x14ac:dyDescent="0.25">
      <c r="A65687" s="1">
        <v>20712589</v>
      </c>
      <c r="B65687" s="1" t="s">
        <v>8</v>
      </c>
    </row>
    <row r="65688" spans="1:2" x14ac:dyDescent="0.25">
      <c r="A65688" s="1">
        <v>20712438</v>
      </c>
      <c r="B65688" s="1" t="s">
        <v>8</v>
      </c>
    </row>
    <row r="65689" spans="1:2" x14ac:dyDescent="0.25">
      <c r="A65689" s="1">
        <v>20712426</v>
      </c>
      <c r="B65689" s="1" t="s">
        <v>8</v>
      </c>
    </row>
    <row r="65690" spans="1:2" x14ac:dyDescent="0.25">
      <c r="A65690" s="1">
        <v>20712401</v>
      </c>
      <c r="B65690" s="1" t="s">
        <v>8</v>
      </c>
    </row>
    <row r="65691" spans="1:2" x14ac:dyDescent="0.25">
      <c r="A65691" s="1">
        <v>20712380</v>
      </c>
      <c r="B65691" s="1" t="s">
        <v>8</v>
      </c>
    </row>
    <row r="65692" spans="1:2" x14ac:dyDescent="0.25">
      <c r="A65692" s="1">
        <v>20711424</v>
      </c>
      <c r="B65692" s="1" t="s">
        <v>8</v>
      </c>
    </row>
    <row r="65693" spans="1:2" x14ac:dyDescent="0.25">
      <c r="A65693" s="1">
        <v>20711339</v>
      </c>
      <c r="B65693" s="1" t="s">
        <v>8</v>
      </c>
    </row>
    <row r="65694" spans="1:2" x14ac:dyDescent="0.25">
      <c r="A65694" s="1">
        <v>20710924</v>
      </c>
      <c r="B65694" s="1" t="s">
        <v>8</v>
      </c>
    </row>
    <row r="65695" spans="1:2" x14ac:dyDescent="0.25">
      <c r="A65695" s="1">
        <v>20710798</v>
      </c>
      <c r="B65695" s="1" t="s">
        <v>8</v>
      </c>
    </row>
    <row r="65696" spans="1:2" x14ac:dyDescent="0.25">
      <c r="A65696" s="1">
        <v>20710700</v>
      </c>
      <c r="B65696" s="1" t="s">
        <v>8</v>
      </c>
    </row>
    <row r="65697" spans="1:2" x14ac:dyDescent="0.25">
      <c r="A65697" s="1">
        <v>20710690</v>
      </c>
      <c r="B65697" s="1" t="s">
        <v>8</v>
      </c>
    </row>
    <row r="65698" spans="1:2" x14ac:dyDescent="0.25">
      <c r="A65698" s="1">
        <v>20710653</v>
      </c>
      <c r="B65698" s="1" t="s">
        <v>8</v>
      </c>
    </row>
    <row r="65699" spans="1:2" x14ac:dyDescent="0.25">
      <c r="A65699" s="1">
        <v>20710363</v>
      </c>
      <c r="B65699" s="1" t="s">
        <v>8</v>
      </c>
    </row>
    <row r="65700" spans="1:2" x14ac:dyDescent="0.25">
      <c r="A65700" s="1">
        <v>20710328</v>
      </c>
      <c r="B65700" s="1" t="s">
        <v>8</v>
      </c>
    </row>
    <row r="65701" spans="1:2" x14ac:dyDescent="0.25">
      <c r="A65701" s="1">
        <v>20710259</v>
      </c>
      <c r="B65701" s="1" t="s">
        <v>8</v>
      </c>
    </row>
    <row r="65702" spans="1:2" x14ac:dyDescent="0.25">
      <c r="A65702" s="1">
        <v>20710222</v>
      </c>
      <c r="B65702" s="1" t="s">
        <v>8</v>
      </c>
    </row>
    <row r="65703" spans="1:2" x14ac:dyDescent="0.25">
      <c r="A65703" s="1">
        <v>20710159</v>
      </c>
      <c r="B65703" s="1" t="s">
        <v>8</v>
      </c>
    </row>
    <row r="65704" spans="1:2" x14ac:dyDescent="0.25">
      <c r="A65704" s="1">
        <v>20710023</v>
      </c>
      <c r="B65704" s="1" t="s">
        <v>8</v>
      </c>
    </row>
    <row r="65705" spans="1:2" x14ac:dyDescent="0.25">
      <c r="A65705" s="1">
        <v>20709937</v>
      </c>
      <c r="B65705" s="1" t="s">
        <v>8</v>
      </c>
    </row>
    <row r="65706" spans="1:2" x14ac:dyDescent="0.25">
      <c r="A65706" s="1">
        <v>20709906</v>
      </c>
      <c r="B65706" s="1" t="s">
        <v>8</v>
      </c>
    </row>
    <row r="65707" spans="1:2" x14ac:dyDescent="0.25">
      <c r="A65707" s="1">
        <v>20709346</v>
      </c>
      <c r="B65707" s="1" t="s">
        <v>8</v>
      </c>
    </row>
    <row r="65708" spans="1:2" x14ac:dyDescent="0.25">
      <c r="A65708" s="1">
        <v>20709046</v>
      </c>
      <c r="B65708" s="1" t="s">
        <v>8</v>
      </c>
    </row>
    <row r="65709" spans="1:2" x14ac:dyDescent="0.25">
      <c r="A65709" s="1">
        <v>20709007</v>
      </c>
      <c r="B65709" s="1" t="s">
        <v>8</v>
      </c>
    </row>
    <row r="65710" spans="1:2" x14ac:dyDescent="0.25">
      <c r="A65710" s="1">
        <v>20708692</v>
      </c>
      <c r="B65710" s="1" t="s">
        <v>8</v>
      </c>
    </row>
    <row r="65711" spans="1:2" x14ac:dyDescent="0.25">
      <c r="A65711" s="1">
        <v>20708205</v>
      </c>
      <c r="B65711" s="1" t="s">
        <v>8</v>
      </c>
    </row>
    <row r="65712" spans="1:2" x14ac:dyDescent="0.25">
      <c r="A65712" s="1">
        <v>20707738</v>
      </c>
      <c r="B65712" s="1" t="s">
        <v>8</v>
      </c>
    </row>
    <row r="65713" spans="1:2" x14ac:dyDescent="0.25">
      <c r="A65713" s="1">
        <v>20707528</v>
      </c>
      <c r="B65713" s="1" t="s">
        <v>8</v>
      </c>
    </row>
    <row r="65714" spans="1:2" x14ac:dyDescent="0.25">
      <c r="A65714" s="1">
        <v>20707028</v>
      </c>
      <c r="B65714" s="1" t="s">
        <v>8</v>
      </c>
    </row>
    <row r="65715" spans="1:2" x14ac:dyDescent="0.25">
      <c r="A65715" s="1">
        <v>20706696</v>
      </c>
      <c r="B65715" s="1" t="s">
        <v>8</v>
      </c>
    </row>
    <row r="65716" spans="1:2" x14ac:dyDescent="0.25">
      <c r="A65716" s="1">
        <v>20706668</v>
      </c>
      <c r="B65716" s="1" t="s">
        <v>8</v>
      </c>
    </row>
    <row r="65717" spans="1:2" x14ac:dyDescent="0.25">
      <c r="A65717" s="1">
        <v>20706519</v>
      </c>
      <c r="B65717" s="1" t="s">
        <v>8</v>
      </c>
    </row>
    <row r="65718" spans="1:2" x14ac:dyDescent="0.25">
      <c r="A65718" s="1">
        <v>20706509</v>
      </c>
      <c r="B65718" s="1" t="s">
        <v>8</v>
      </c>
    </row>
    <row r="65719" spans="1:2" x14ac:dyDescent="0.25">
      <c r="A65719" s="1">
        <v>20706313</v>
      </c>
      <c r="B65719" s="1" t="s">
        <v>8</v>
      </c>
    </row>
    <row r="65720" spans="1:2" x14ac:dyDescent="0.25">
      <c r="A65720" s="1">
        <v>20706308</v>
      </c>
      <c r="B65720" s="1" t="s">
        <v>8</v>
      </c>
    </row>
    <row r="65721" spans="1:2" x14ac:dyDescent="0.25">
      <c r="A65721" s="1">
        <v>20706275</v>
      </c>
      <c r="B65721" s="1" t="s">
        <v>8</v>
      </c>
    </row>
    <row r="65722" spans="1:2" x14ac:dyDescent="0.25">
      <c r="A65722" s="1">
        <v>20705205</v>
      </c>
      <c r="B65722" s="1" t="s">
        <v>8</v>
      </c>
    </row>
    <row r="65723" spans="1:2" x14ac:dyDescent="0.25">
      <c r="A65723" s="1">
        <v>20704933</v>
      </c>
      <c r="B65723" s="1" t="s">
        <v>8</v>
      </c>
    </row>
    <row r="65724" spans="1:2" x14ac:dyDescent="0.25">
      <c r="A65724" s="1">
        <v>20704923</v>
      </c>
      <c r="B65724" s="1" t="s">
        <v>8</v>
      </c>
    </row>
    <row r="65725" spans="1:2" x14ac:dyDescent="0.25">
      <c r="A65725" s="1">
        <v>20704832</v>
      </c>
      <c r="B65725" s="1" t="s">
        <v>8</v>
      </c>
    </row>
    <row r="65726" spans="1:2" x14ac:dyDescent="0.25">
      <c r="A65726" s="1">
        <v>20704788</v>
      </c>
      <c r="B65726" s="1" t="s">
        <v>8</v>
      </c>
    </row>
    <row r="65727" spans="1:2" x14ac:dyDescent="0.25">
      <c r="A65727" s="1">
        <v>20703468</v>
      </c>
      <c r="B65727" s="1" t="s">
        <v>8</v>
      </c>
    </row>
    <row r="65728" spans="1:2" x14ac:dyDescent="0.25">
      <c r="A65728" s="1">
        <v>20702422</v>
      </c>
      <c r="B65728" s="1" t="s">
        <v>8</v>
      </c>
    </row>
    <row r="65729" spans="1:2" x14ac:dyDescent="0.25">
      <c r="A65729" s="1">
        <v>20695145</v>
      </c>
      <c r="B65729" s="1" t="s">
        <v>8</v>
      </c>
    </row>
    <row r="65730" spans="1:2" x14ac:dyDescent="0.25">
      <c r="A65730" s="1">
        <v>20694961</v>
      </c>
      <c r="B65730" s="1" t="s">
        <v>8</v>
      </c>
    </row>
    <row r="65731" spans="1:2" x14ac:dyDescent="0.25">
      <c r="A65731" s="1">
        <v>20694821</v>
      </c>
      <c r="B65731" s="1" t="s">
        <v>8</v>
      </c>
    </row>
    <row r="65732" spans="1:2" x14ac:dyDescent="0.25">
      <c r="A65732" s="1">
        <v>20694802</v>
      </c>
      <c r="B65732" s="1" t="s">
        <v>8</v>
      </c>
    </row>
    <row r="65733" spans="1:2" x14ac:dyDescent="0.25">
      <c r="A65733" s="1">
        <v>20694768</v>
      </c>
      <c r="B65733" s="1" t="s">
        <v>8</v>
      </c>
    </row>
    <row r="65734" spans="1:2" x14ac:dyDescent="0.25">
      <c r="A65734" s="1">
        <v>20694754</v>
      </c>
      <c r="B65734" s="1" t="s">
        <v>8</v>
      </c>
    </row>
    <row r="65735" spans="1:2" x14ac:dyDescent="0.25">
      <c r="A65735" s="1">
        <v>20694681</v>
      </c>
      <c r="B65735" s="1" t="s">
        <v>8</v>
      </c>
    </row>
    <row r="65736" spans="1:2" x14ac:dyDescent="0.25">
      <c r="A65736" s="1">
        <v>20694056</v>
      </c>
      <c r="B65736" s="1" t="s">
        <v>8</v>
      </c>
    </row>
    <row r="65737" spans="1:2" x14ac:dyDescent="0.25">
      <c r="A65737" s="1">
        <v>20694015</v>
      </c>
      <c r="B65737" s="1" t="s">
        <v>8</v>
      </c>
    </row>
    <row r="65738" spans="1:2" x14ac:dyDescent="0.25">
      <c r="A65738" s="1">
        <v>20692425</v>
      </c>
      <c r="B65738" s="1" t="s">
        <v>8</v>
      </c>
    </row>
    <row r="65739" spans="1:2" x14ac:dyDescent="0.25">
      <c r="A65739" s="1">
        <v>20692416</v>
      </c>
      <c r="B65739" s="1" t="s">
        <v>8</v>
      </c>
    </row>
    <row r="65740" spans="1:2" x14ac:dyDescent="0.25">
      <c r="A65740" s="1">
        <v>20692327</v>
      </c>
      <c r="B65740" s="1" t="s">
        <v>8</v>
      </c>
    </row>
    <row r="65741" spans="1:2" x14ac:dyDescent="0.25">
      <c r="A65741" s="1">
        <v>20692216</v>
      </c>
      <c r="B65741" s="1" t="s">
        <v>8</v>
      </c>
    </row>
    <row r="65742" spans="1:2" x14ac:dyDescent="0.25">
      <c r="A65742" s="1">
        <v>20692109</v>
      </c>
      <c r="B65742" s="1" t="s">
        <v>8</v>
      </c>
    </row>
    <row r="65743" spans="1:2" x14ac:dyDescent="0.25">
      <c r="A65743" s="1">
        <v>20691899</v>
      </c>
      <c r="B65743" s="1" t="s">
        <v>8</v>
      </c>
    </row>
    <row r="65744" spans="1:2" x14ac:dyDescent="0.25">
      <c r="A65744" s="1">
        <v>20691858</v>
      </c>
      <c r="B65744" s="1" t="s">
        <v>8</v>
      </c>
    </row>
    <row r="65745" spans="1:2" x14ac:dyDescent="0.25">
      <c r="A65745" s="1">
        <v>20691818</v>
      </c>
      <c r="B65745" s="1" t="s">
        <v>8</v>
      </c>
    </row>
    <row r="65746" spans="1:2" x14ac:dyDescent="0.25">
      <c r="A65746" s="1">
        <v>20691592</v>
      </c>
      <c r="B65746" s="1" t="s">
        <v>8</v>
      </c>
    </row>
    <row r="65747" spans="1:2" x14ac:dyDescent="0.25">
      <c r="A65747" s="1">
        <v>20691404</v>
      </c>
      <c r="B65747" s="1" t="s">
        <v>8</v>
      </c>
    </row>
    <row r="65748" spans="1:2" x14ac:dyDescent="0.25">
      <c r="A65748" s="1">
        <v>20691364</v>
      </c>
      <c r="B65748" s="1" t="s">
        <v>8</v>
      </c>
    </row>
    <row r="65749" spans="1:2" x14ac:dyDescent="0.25">
      <c r="A65749" s="1">
        <v>20690954</v>
      </c>
      <c r="B65749" s="1" t="s">
        <v>8</v>
      </c>
    </row>
    <row r="65750" spans="1:2" x14ac:dyDescent="0.25">
      <c r="A65750" s="1">
        <v>20690910</v>
      </c>
      <c r="B65750" s="1" t="s">
        <v>8</v>
      </c>
    </row>
    <row r="65751" spans="1:2" x14ac:dyDescent="0.25">
      <c r="A65751" s="1">
        <v>20690826</v>
      </c>
      <c r="B65751" s="1" t="s">
        <v>8</v>
      </c>
    </row>
    <row r="65752" spans="1:2" x14ac:dyDescent="0.25">
      <c r="A65752" s="1">
        <v>20690636</v>
      </c>
      <c r="B65752" s="1" t="s">
        <v>8</v>
      </c>
    </row>
    <row r="65753" spans="1:2" x14ac:dyDescent="0.25">
      <c r="A65753" s="1">
        <v>20690414</v>
      </c>
      <c r="B65753" s="1" t="s">
        <v>8</v>
      </c>
    </row>
    <row r="65754" spans="1:2" x14ac:dyDescent="0.25">
      <c r="A65754" s="1">
        <v>20690381</v>
      </c>
      <c r="B65754" s="1" t="s">
        <v>8</v>
      </c>
    </row>
    <row r="65755" spans="1:2" x14ac:dyDescent="0.25">
      <c r="A65755" s="1">
        <v>20686954</v>
      </c>
      <c r="B65755" s="1" t="s">
        <v>8</v>
      </c>
    </row>
    <row r="65756" spans="1:2" x14ac:dyDescent="0.25">
      <c r="A65756" s="1">
        <v>20685132</v>
      </c>
      <c r="B65756" s="1" t="s">
        <v>8</v>
      </c>
    </row>
    <row r="65757" spans="1:2" x14ac:dyDescent="0.25">
      <c r="A65757" s="1">
        <v>20685063</v>
      </c>
      <c r="B65757" s="1" t="s">
        <v>8</v>
      </c>
    </row>
    <row r="65758" spans="1:2" x14ac:dyDescent="0.25">
      <c r="A65758" s="1">
        <v>20684854</v>
      </c>
      <c r="B65758" s="1" t="s">
        <v>8</v>
      </c>
    </row>
    <row r="65759" spans="1:2" x14ac:dyDescent="0.25">
      <c r="A65759" s="1">
        <v>20684798</v>
      </c>
      <c r="B65759" s="1" t="s">
        <v>8</v>
      </c>
    </row>
    <row r="65760" spans="1:2" x14ac:dyDescent="0.25">
      <c r="A65760" s="1">
        <v>20684736</v>
      </c>
      <c r="B65760" s="1" t="s">
        <v>8</v>
      </c>
    </row>
    <row r="65761" spans="1:2" x14ac:dyDescent="0.25">
      <c r="A65761" s="1">
        <v>20683361</v>
      </c>
      <c r="B65761" s="1" t="s">
        <v>8</v>
      </c>
    </row>
    <row r="65762" spans="1:2" x14ac:dyDescent="0.25">
      <c r="A65762" s="1">
        <v>20683353</v>
      </c>
      <c r="B65762" s="1" t="s">
        <v>8</v>
      </c>
    </row>
    <row r="65763" spans="1:2" x14ac:dyDescent="0.25">
      <c r="A65763" s="1">
        <v>20683062</v>
      </c>
      <c r="B65763" s="1" t="s">
        <v>8</v>
      </c>
    </row>
    <row r="65764" spans="1:2" x14ac:dyDescent="0.25">
      <c r="A65764" s="1">
        <v>20682752</v>
      </c>
      <c r="B65764" s="1" t="s">
        <v>8</v>
      </c>
    </row>
    <row r="65765" spans="1:2" x14ac:dyDescent="0.25">
      <c r="A65765" s="1">
        <v>20680916</v>
      </c>
      <c r="B65765" s="1" t="s">
        <v>8</v>
      </c>
    </row>
    <row r="65766" spans="1:2" x14ac:dyDescent="0.25">
      <c r="A65766" s="1">
        <v>20680630</v>
      </c>
      <c r="B65766" s="1" t="s">
        <v>8</v>
      </c>
    </row>
    <row r="65767" spans="1:2" x14ac:dyDescent="0.25">
      <c r="A65767" s="1">
        <v>20680424</v>
      </c>
      <c r="B65767" s="1" t="s">
        <v>8</v>
      </c>
    </row>
    <row r="65768" spans="1:2" x14ac:dyDescent="0.25">
      <c r="A65768" s="1">
        <v>20680416</v>
      </c>
      <c r="B65768" s="1" t="s">
        <v>8</v>
      </c>
    </row>
    <row r="65769" spans="1:2" x14ac:dyDescent="0.25">
      <c r="A65769" s="1">
        <v>20680406</v>
      </c>
      <c r="B65769" s="1" t="s">
        <v>8</v>
      </c>
    </row>
    <row r="65770" spans="1:2" x14ac:dyDescent="0.25">
      <c r="A65770" s="1">
        <v>20680271</v>
      </c>
      <c r="B65770" s="1" t="s">
        <v>8</v>
      </c>
    </row>
    <row r="65771" spans="1:2" x14ac:dyDescent="0.25">
      <c r="A65771" s="1">
        <v>20679958</v>
      </c>
      <c r="B65771" s="1" t="s">
        <v>8</v>
      </c>
    </row>
    <row r="65772" spans="1:2" x14ac:dyDescent="0.25">
      <c r="A65772" s="1">
        <v>20679302</v>
      </c>
      <c r="B65772" s="1" t="s">
        <v>8</v>
      </c>
    </row>
    <row r="65773" spans="1:2" x14ac:dyDescent="0.25">
      <c r="A65773" s="1">
        <v>20679272</v>
      </c>
      <c r="B65773" s="1" t="s">
        <v>8</v>
      </c>
    </row>
    <row r="65774" spans="1:2" x14ac:dyDescent="0.25">
      <c r="A65774" s="1">
        <v>20678396</v>
      </c>
      <c r="B65774" s="1" t="s">
        <v>8</v>
      </c>
    </row>
    <row r="65775" spans="1:2" x14ac:dyDescent="0.25">
      <c r="A65775" s="1">
        <v>20677328</v>
      </c>
      <c r="B65775" s="1" t="s">
        <v>8</v>
      </c>
    </row>
    <row r="65776" spans="1:2" x14ac:dyDescent="0.25">
      <c r="A65776" s="1">
        <v>20677028</v>
      </c>
      <c r="B65776" s="1" t="s">
        <v>8</v>
      </c>
    </row>
    <row r="65777" spans="1:2" x14ac:dyDescent="0.25">
      <c r="A65777" s="1">
        <v>20676863</v>
      </c>
      <c r="B65777" s="1" t="s">
        <v>8</v>
      </c>
    </row>
    <row r="65778" spans="1:2" x14ac:dyDescent="0.25">
      <c r="A65778" s="1">
        <v>20676654</v>
      </c>
      <c r="B65778" s="1" t="s">
        <v>8</v>
      </c>
    </row>
    <row r="65779" spans="1:2" x14ac:dyDescent="0.25">
      <c r="A65779" s="1">
        <v>20676296</v>
      </c>
      <c r="B65779" s="1" t="s">
        <v>8</v>
      </c>
    </row>
    <row r="65780" spans="1:2" x14ac:dyDescent="0.25">
      <c r="A65780" s="1">
        <v>20675163</v>
      </c>
      <c r="B65780" s="1" t="s">
        <v>8</v>
      </c>
    </row>
    <row r="65781" spans="1:2" x14ac:dyDescent="0.25">
      <c r="A65781" s="1">
        <v>20673946</v>
      </c>
      <c r="B65781" s="1" t="s">
        <v>8</v>
      </c>
    </row>
    <row r="65782" spans="1:2" x14ac:dyDescent="0.25">
      <c r="A65782" s="1">
        <v>20671627</v>
      </c>
      <c r="B65782" s="1" t="s">
        <v>8</v>
      </c>
    </row>
    <row r="65783" spans="1:2" x14ac:dyDescent="0.25">
      <c r="A65783" s="1">
        <v>20671476</v>
      </c>
      <c r="B65783" s="1" t="s">
        <v>8</v>
      </c>
    </row>
    <row r="65784" spans="1:2" x14ac:dyDescent="0.25">
      <c r="A65784" s="1">
        <v>20671327</v>
      </c>
      <c r="B65784" s="1" t="s">
        <v>8</v>
      </c>
    </row>
    <row r="65785" spans="1:2" x14ac:dyDescent="0.25">
      <c r="A65785" s="1">
        <v>20667192</v>
      </c>
      <c r="B65785" s="1" t="s">
        <v>8</v>
      </c>
    </row>
    <row r="65786" spans="1:2" x14ac:dyDescent="0.25">
      <c r="A65786" s="1">
        <v>20666585</v>
      </c>
      <c r="B65786" s="1" t="s">
        <v>8</v>
      </c>
    </row>
    <row r="65787" spans="1:2" x14ac:dyDescent="0.25">
      <c r="A65787" s="1">
        <v>20666571</v>
      </c>
      <c r="B65787" s="1" t="s">
        <v>8</v>
      </c>
    </row>
    <row r="65788" spans="1:2" x14ac:dyDescent="0.25">
      <c r="A65788" s="1">
        <v>20666394</v>
      </c>
      <c r="B65788" s="1" t="s">
        <v>8</v>
      </c>
    </row>
    <row r="65789" spans="1:2" x14ac:dyDescent="0.25">
      <c r="A65789" s="1">
        <v>20660207</v>
      </c>
      <c r="B65789" s="1" t="s">
        <v>8</v>
      </c>
    </row>
    <row r="65790" spans="1:2" x14ac:dyDescent="0.25">
      <c r="A65790" s="1">
        <v>20660040</v>
      </c>
      <c r="B65790" s="1" t="s">
        <v>8</v>
      </c>
    </row>
    <row r="65791" spans="1:2" x14ac:dyDescent="0.25">
      <c r="A65791" s="1">
        <v>20659992</v>
      </c>
      <c r="B65791" s="1" t="s">
        <v>8</v>
      </c>
    </row>
    <row r="65792" spans="1:2" x14ac:dyDescent="0.25">
      <c r="A65792" s="1">
        <v>20659744</v>
      </c>
      <c r="B65792" s="1" t="s">
        <v>8</v>
      </c>
    </row>
    <row r="65793" spans="1:2" x14ac:dyDescent="0.25">
      <c r="A65793" s="1">
        <v>20659554</v>
      </c>
      <c r="B65793" s="1" t="s">
        <v>8</v>
      </c>
    </row>
    <row r="65794" spans="1:2" x14ac:dyDescent="0.25">
      <c r="A65794" s="1">
        <v>20659205</v>
      </c>
      <c r="B65794" s="1" t="s">
        <v>8</v>
      </c>
    </row>
    <row r="65795" spans="1:2" x14ac:dyDescent="0.25">
      <c r="A65795" s="1">
        <v>20657633</v>
      </c>
      <c r="B65795" s="1" t="s">
        <v>8</v>
      </c>
    </row>
    <row r="65796" spans="1:2" x14ac:dyDescent="0.25">
      <c r="A65796" s="1">
        <v>20657605</v>
      </c>
      <c r="B65796" s="1" t="s">
        <v>8</v>
      </c>
    </row>
    <row r="65797" spans="1:2" x14ac:dyDescent="0.25">
      <c r="A65797" s="1">
        <v>20657334</v>
      </c>
      <c r="B65797" s="1" t="s">
        <v>8</v>
      </c>
    </row>
    <row r="65798" spans="1:2" x14ac:dyDescent="0.25">
      <c r="A65798" s="1">
        <v>20655938</v>
      </c>
      <c r="B65798" s="1" t="s">
        <v>8</v>
      </c>
    </row>
    <row r="65799" spans="1:2" x14ac:dyDescent="0.25">
      <c r="A65799" s="1">
        <v>20655712</v>
      </c>
      <c r="B65799" s="1" t="s">
        <v>8</v>
      </c>
    </row>
    <row r="65800" spans="1:2" x14ac:dyDescent="0.25">
      <c r="A65800" s="1">
        <v>20655308</v>
      </c>
      <c r="B65800" s="1" t="s">
        <v>8</v>
      </c>
    </row>
    <row r="65801" spans="1:2" x14ac:dyDescent="0.25">
      <c r="A65801" s="1">
        <v>20649187</v>
      </c>
      <c r="B65801" s="1" t="s">
        <v>8</v>
      </c>
    </row>
    <row r="65802" spans="1:2" x14ac:dyDescent="0.25">
      <c r="A65802" s="1">
        <v>20649106</v>
      </c>
      <c r="B65802" s="1" t="s">
        <v>8</v>
      </c>
    </row>
    <row r="65803" spans="1:2" x14ac:dyDescent="0.25">
      <c r="A65803" s="1">
        <v>20649099</v>
      </c>
      <c r="B65803" s="1" t="s">
        <v>8</v>
      </c>
    </row>
    <row r="65804" spans="1:2" x14ac:dyDescent="0.25">
      <c r="A65804" s="1">
        <v>20648799</v>
      </c>
      <c r="B65804" s="1" t="s">
        <v>8</v>
      </c>
    </row>
    <row r="65805" spans="1:2" x14ac:dyDescent="0.25">
      <c r="A65805" s="1">
        <v>20648749</v>
      </c>
      <c r="B65805" s="1" t="s">
        <v>8</v>
      </c>
    </row>
    <row r="65806" spans="1:2" x14ac:dyDescent="0.25">
      <c r="A65806" s="1">
        <v>20648743</v>
      </c>
      <c r="B65806" s="1" t="s">
        <v>8</v>
      </c>
    </row>
    <row r="65807" spans="1:2" x14ac:dyDescent="0.25">
      <c r="A65807" s="1">
        <v>20648684</v>
      </c>
      <c r="B65807" s="1" t="s">
        <v>8</v>
      </c>
    </row>
    <row r="65808" spans="1:2" x14ac:dyDescent="0.25">
      <c r="A65808" s="1">
        <v>20648659</v>
      </c>
      <c r="B65808" s="1" t="s">
        <v>8</v>
      </c>
    </row>
    <row r="65809" spans="1:2" x14ac:dyDescent="0.25">
      <c r="A65809" s="1">
        <v>20648621</v>
      </c>
      <c r="B65809" s="1" t="s">
        <v>8</v>
      </c>
    </row>
    <row r="65810" spans="1:2" x14ac:dyDescent="0.25">
      <c r="A65810" s="1">
        <v>20648615</v>
      </c>
      <c r="B65810" s="1" t="s">
        <v>8</v>
      </c>
    </row>
    <row r="65811" spans="1:2" x14ac:dyDescent="0.25">
      <c r="A65811" s="1">
        <v>20648586</v>
      </c>
      <c r="B65811" s="1" t="s">
        <v>8</v>
      </c>
    </row>
    <row r="65812" spans="1:2" x14ac:dyDescent="0.25">
      <c r="A65812" s="1">
        <v>20648531</v>
      </c>
      <c r="B65812" s="1" t="s">
        <v>8</v>
      </c>
    </row>
    <row r="65813" spans="1:2" x14ac:dyDescent="0.25">
      <c r="A65813" s="1">
        <v>20648443</v>
      </c>
      <c r="B65813" s="1" t="s">
        <v>8</v>
      </c>
    </row>
    <row r="65814" spans="1:2" x14ac:dyDescent="0.25">
      <c r="A65814" s="1">
        <v>20648367</v>
      </c>
      <c r="B65814" s="1" t="s">
        <v>8</v>
      </c>
    </row>
    <row r="65815" spans="1:2" x14ac:dyDescent="0.25">
      <c r="A65815" s="1">
        <v>20648229</v>
      </c>
      <c r="B65815" s="1" t="s">
        <v>8</v>
      </c>
    </row>
    <row r="65816" spans="1:2" x14ac:dyDescent="0.25">
      <c r="A65816" s="1">
        <v>20647880</v>
      </c>
      <c r="B65816" s="1" t="s">
        <v>8</v>
      </c>
    </row>
    <row r="65817" spans="1:2" x14ac:dyDescent="0.25">
      <c r="A65817" s="1">
        <v>20647679</v>
      </c>
      <c r="B65817" s="1" t="s">
        <v>8</v>
      </c>
    </row>
    <row r="65818" spans="1:2" x14ac:dyDescent="0.25">
      <c r="A65818" s="1">
        <v>20647635</v>
      </c>
      <c r="B65818" s="1" t="s">
        <v>8</v>
      </c>
    </row>
    <row r="65819" spans="1:2" x14ac:dyDescent="0.25">
      <c r="A65819" s="1">
        <v>20647541</v>
      </c>
      <c r="B65819" s="1" t="s">
        <v>8</v>
      </c>
    </row>
    <row r="65820" spans="1:2" x14ac:dyDescent="0.25">
      <c r="A65820" s="1">
        <v>20647204</v>
      </c>
      <c r="B65820" s="1" t="s">
        <v>8</v>
      </c>
    </row>
    <row r="65821" spans="1:2" x14ac:dyDescent="0.25">
      <c r="A65821" s="1">
        <v>20647111</v>
      </c>
      <c r="B65821" s="1" t="s">
        <v>8</v>
      </c>
    </row>
    <row r="65822" spans="1:2" x14ac:dyDescent="0.25">
      <c r="A65822" s="1">
        <v>20646615</v>
      </c>
      <c r="B65822" s="1" t="s">
        <v>8</v>
      </c>
    </row>
    <row r="65823" spans="1:2" x14ac:dyDescent="0.25">
      <c r="A65823" s="1">
        <v>20640420</v>
      </c>
      <c r="B65823" s="1" t="s">
        <v>8</v>
      </c>
    </row>
    <row r="65824" spans="1:2" x14ac:dyDescent="0.25">
      <c r="A65824" s="1">
        <v>20640158</v>
      </c>
      <c r="B65824" s="1" t="s">
        <v>8</v>
      </c>
    </row>
    <row r="65825" spans="1:2" x14ac:dyDescent="0.25">
      <c r="A65825" s="1">
        <v>20639615</v>
      </c>
      <c r="B65825" s="1" t="s">
        <v>8</v>
      </c>
    </row>
    <row r="65826" spans="1:2" x14ac:dyDescent="0.25">
      <c r="A65826" s="1">
        <v>20639535</v>
      </c>
      <c r="B65826" s="1" t="s">
        <v>8</v>
      </c>
    </row>
    <row r="65827" spans="1:2" x14ac:dyDescent="0.25">
      <c r="A65827" s="1">
        <v>20639486</v>
      </c>
      <c r="B65827" s="1" t="s">
        <v>8</v>
      </c>
    </row>
    <row r="65828" spans="1:2" x14ac:dyDescent="0.25">
      <c r="A65828" s="1">
        <v>20639485</v>
      </c>
      <c r="B65828" s="1" t="s">
        <v>8</v>
      </c>
    </row>
    <row r="65829" spans="1:2" x14ac:dyDescent="0.25">
      <c r="A65829" s="1">
        <v>20638946</v>
      </c>
      <c r="B65829" s="1" t="s">
        <v>8</v>
      </c>
    </row>
    <row r="65830" spans="1:2" x14ac:dyDescent="0.25">
      <c r="A65830" s="1">
        <v>20638898</v>
      </c>
      <c r="B65830" s="1" t="s">
        <v>8</v>
      </c>
    </row>
    <row r="65831" spans="1:2" x14ac:dyDescent="0.25">
      <c r="A65831" s="1">
        <v>20638858</v>
      </c>
      <c r="B65831" s="1" t="s">
        <v>8</v>
      </c>
    </row>
    <row r="65832" spans="1:2" x14ac:dyDescent="0.25">
      <c r="A65832" s="1">
        <v>20638586</v>
      </c>
      <c r="B65832" s="1" t="s">
        <v>8</v>
      </c>
    </row>
    <row r="65833" spans="1:2" x14ac:dyDescent="0.25">
      <c r="A65833" s="1">
        <v>20638571</v>
      </c>
      <c r="B65833" s="1" t="s">
        <v>8</v>
      </c>
    </row>
    <row r="65834" spans="1:2" x14ac:dyDescent="0.25">
      <c r="A65834" s="1">
        <v>20638207</v>
      </c>
      <c r="B65834" s="1" t="s">
        <v>8</v>
      </c>
    </row>
    <row r="65835" spans="1:2" x14ac:dyDescent="0.25">
      <c r="A65835" s="1">
        <v>20638146</v>
      </c>
      <c r="B65835" s="1" t="s">
        <v>8</v>
      </c>
    </row>
    <row r="65836" spans="1:2" x14ac:dyDescent="0.25">
      <c r="A65836" s="1">
        <v>20637692</v>
      </c>
      <c r="B65836" s="1" t="s">
        <v>8</v>
      </c>
    </row>
    <row r="65837" spans="1:2" x14ac:dyDescent="0.25">
      <c r="A65837" s="1">
        <v>20637577</v>
      </c>
      <c r="B65837" s="1" t="s">
        <v>8</v>
      </c>
    </row>
    <row r="65838" spans="1:2" x14ac:dyDescent="0.25">
      <c r="A65838" s="1">
        <v>20637324</v>
      </c>
      <c r="B65838" s="1" t="s">
        <v>8</v>
      </c>
    </row>
    <row r="65839" spans="1:2" x14ac:dyDescent="0.25">
      <c r="A65839" s="1">
        <v>20637046</v>
      </c>
      <c r="B65839" s="1" t="s">
        <v>8</v>
      </c>
    </row>
    <row r="65840" spans="1:2" x14ac:dyDescent="0.25">
      <c r="A65840" s="1">
        <v>20636733</v>
      </c>
      <c r="B65840" s="1" t="s">
        <v>8</v>
      </c>
    </row>
    <row r="65841" spans="1:2" x14ac:dyDescent="0.25">
      <c r="A65841" s="1">
        <v>20636658</v>
      </c>
      <c r="B65841" s="1" t="s">
        <v>8</v>
      </c>
    </row>
    <row r="65842" spans="1:2" x14ac:dyDescent="0.25">
      <c r="A65842" s="1">
        <v>20636171</v>
      </c>
      <c r="B65842" s="1" t="s">
        <v>8</v>
      </c>
    </row>
    <row r="65843" spans="1:2" x14ac:dyDescent="0.25">
      <c r="A65843" s="1">
        <v>20636123</v>
      </c>
      <c r="B65843" s="1" t="s">
        <v>8</v>
      </c>
    </row>
    <row r="65844" spans="1:2" x14ac:dyDescent="0.25">
      <c r="A65844" s="1">
        <v>20635808</v>
      </c>
      <c r="B65844" s="1" t="s">
        <v>8</v>
      </c>
    </row>
    <row r="65845" spans="1:2" x14ac:dyDescent="0.25">
      <c r="A65845" s="1">
        <v>20635779</v>
      </c>
      <c r="B65845" s="1" t="s">
        <v>8</v>
      </c>
    </row>
    <row r="65846" spans="1:2" x14ac:dyDescent="0.25">
      <c r="A65846" s="1">
        <v>20635513</v>
      </c>
      <c r="B65846" s="1" t="s">
        <v>8</v>
      </c>
    </row>
    <row r="65847" spans="1:2" x14ac:dyDescent="0.25">
      <c r="A65847" s="1">
        <v>20635187</v>
      </c>
      <c r="B65847" s="1" t="s">
        <v>8</v>
      </c>
    </row>
    <row r="65848" spans="1:2" x14ac:dyDescent="0.25">
      <c r="A65848" s="1">
        <v>20635005</v>
      </c>
      <c r="B65848" s="1" t="s">
        <v>8</v>
      </c>
    </row>
    <row r="65849" spans="1:2" x14ac:dyDescent="0.25">
      <c r="A65849" s="1">
        <v>20634669</v>
      </c>
      <c r="B65849" s="1" t="s">
        <v>8</v>
      </c>
    </row>
    <row r="65850" spans="1:2" x14ac:dyDescent="0.25">
      <c r="A65850" s="1">
        <v>20634659</v>
      </c>
      <c r="B65850" s="1" t="s">
        <v>8</v>
      </c>
    </row>
    <row r="65851" spans="1:2" x14ac:dyDescent="0.25">
      <c r="A65851" s="1">
        <v>20634631</v>
      </c>
      <c r="B65851" s="1" t="s">
        <v>8</v>
      </c>
    </row>
    <row r="65852" spans="1:2" x14ac:dyDescent="0.25">
      <c r="A65852" s="1">
        <v>20634558</v>
      </c>
      <c r="B65852" s="1" t="s">
        <v>8</v>
      </c>
    </row>
    <row r="65853" spans="1:2" x14ac:dyDescent="0.25">
      <c r="A65853" s="1">
        <v>20634136</v>
      </c>
      <c r="B65853" s="1" t="s">
        <v>8</v>
      </c>
    </row>
    <row r="65854" spans="1:2" x14ac:dyDescent="0.25">
      <c r="A65854" s="1">
        <v>20634119</v>
      </c>
      <c r="B65854" s="1" t="s">
        <v>8</v>
      </c>
    </row>
    <row r="65855" spans="1:2" x14ac:dyDescent="0.25">
      <c r="A65855" s="1">
        <v>20633858</v>
      </c>
      <c r="B65855" s="1" t="s">
        <v>8</v>
      </c>
    </row>
    <row r="65856" spans="1:2" x14ac:dyDescent="0.25">
      <c r="A65856" s="1">
        <v>20633818</v>
      </c>
      <c r="B65856" s="1" t="s">
        <v>8</v>
      </c>
    </row>
    <row r="65857" spans="1:2" x14ac:dyDescent="0.25">
      <c r="A65857" s="1">
        <v>20633274</v>
      </c>
      <c r="B65857" s="1" t="s">
        <v>8</v>
      </c>
    </row>
    <row r="65858" spans="1:2" x14ac:dyDescent="0.25">
      <c r="A65858" s="1">
        <v>20633231</v>
      </c>
      <c r="B65858" s="1" t="s">
        <v>8</v>
      </c>
    </row>
    <row r="65859" spans="1:2" x14ac:dyDescent="0.25">
      <c r="A65859" s="1">
        <v>20632781</v>
      </c>
      <c r="B65859" s="1" t="s">
        <v>8</v>
      </c>
    </row>
    <row r="65860" spans="1:2" x14ac:dyDescent="0.25">
      <c r="A65860" s="1">
        <v>20632661</v>
      </c>
      <c r="B65860" s="1" t="s">
        <v>8</v>
      </c>
    </row>
    <row r="65861" spans="1:2" x14ac:dyDescent="0.25">
      <c r="A65861" s="1">
        <v>20632535</v>
      </c>
      <c r="B65861" s="1" t="s">
        <v>8</v>
      </c>
    </row>
    <row r="65862" spans="1:2" x14ac:dyDescent="0.25">
      <c r="A65862" s="1">
        <v>20632485</v>
      </c>
      <c r="B65862" s="1" t="s">
        <v>8</v>
      </c>
    </row>
    <row r="65863" spans="1:2" x14ac:dyDescent="0.25">
      <c r="A65863" s="1">
        <v>20632142</v>
      </c>
      <c r="B65863" s="1" t="s">
        <v>8</v>
      </c>
    </row>
    <row r="65864" spans="1:2" x14ac:dyDescent="0.25">
      <c r="A65864" s="1">
        <v>20631876</v>
      </c>
      <c r="B65864" s="1" t="s">
        <v>8</v>
      </c>
    </row>
    <row r="65865" spans="1:2" x14ac:dyDescent="0.25">
      <c r="A65865" s="1">
        <v>20631316</v>
      </c>
      <c r="B65865" s="1" t="s">
        <v>8</v>
      </c>
    </row>
    <row r="65866" spans="1:2" x14ac:dyDescent="0.25">
      <c r="A65866" s="1">
        <v>20631211</v>
      </c>
      <c r="B65866" s="1" t="s">
        <v>8</v>
      </c>
    </row>
    <row r="65867" spans="1:2" x14ac:dyDescent="0.25">
      <c r="A65867" s="1">
        <v>20630843</v>
      </c>
      <c r="B65867" s="1" t="s">
        <v>8</v>
      </c>
    </row>
    <row r="65868" spans="1:2" x14ac:dyDescent="0.25">
      <c r="A65868" s="1">
        <v>20630492</v>
      </c>
      <c r="B65868" s="1" t="s">
        <v>8</v>
      </c>
    </row>
    <row r="65869" spans="1:2" x14ac:dyDescent="0.25">
      <c r="A65869" s="1">
        <v>20630263</v>
      </c>
      <c r="B65869" s="1" t="s">
        <v>8</v>
      </c>
    </row>
    <row r="65870" spans="1:2" x14ac:dyDescent="0.25">
      <c r="A65870" s="1">
        <v>20630105</v>
      </c>
      <c r="B65870" s="1" t="s">
        <v>8</v>
      </c>
    </row>
    <row r="65871" spans="1:2" x14ac:dyDescent="0.25">
      <c r="A65871" s="1">
        <v>20629911</v>
      </c>
      <c r="B65871" s="1" t="s">
        <v>8</v>
      </c>
    </row>
    <row r="65872" spans="1:2" x14ac:dyDescent="0.25">
      <c r="A65872" s="1">
        <v>20629566</v>
      </c>
      <c r="B65872" s="1" t="s">
        <v>8</v>
      </c>
    </row>
    <row r="65873" spans="1:2" x14ac:dyDescent="0.25">
      <c r="A65873" s="1">
        <v>20629508</v>
      </c>
      <c r="B65873" s="1" t="s">
        <v>8</v>
      </c>
    </row>
    <row r="65874" spans="1:2" x14ac:dyDescent="0.25">
      <c r="A65874" s="1">
        <v>20629373</v>
      </c>
      <c r="B65874" s="1" t="s">
        <v>8</v>
      </c>
    </row>
    <row r="65875" spans="1:2" x14ac:dyDescent="0.25">
      <c r="A65875" s="1">
        <v>20629354</v>
      </c>
      <c r="B65875" s="1" t="s">
        <v>8</v>
      </c>
    </row>
    <row r="65876" spans="1:2" x14ac:dyDescent="0.25">
      <c r="A65876" s="1">
        <v>20629195</v>
      </c>
      <c r="B65876" s="1" t="s">
        <v>8</v>
      </c>
    </row>
    <row r="65877" spans="1:2" x14ac:dyDescent="0.25">
      <c r="A65877" s="1">
        <v>20629114</v>
      </c>
      <c r="B65877" s="1" t="s">
        <v>8</v>
      </c>
    </row>
    <row r="65878" spans="1:2" x14ac:dyDescent="0.25">
      <c r="A65878" s="1">
        <v>20628865</v>
      </c>
      <c r="B65878" s="1" t="s">
        <v>8</v>
      </c>
    </row>
    <row r="65879" spans="1:2" x14ac:dyDescent="0.25">
      <c r="A65879" s="1">
        <v>20628438</v>
      </c>
      <c r="B65879" s="1" t="s">
        <v>8</v>
      </c>
    </row>
    <row r="65880" spans="1:2" x14ac:dyDescent="0.25">
      <c r="A65880" s="1">
        <v>20628323</v>
      </c>
      <c r="B65880" s="1" t="s">
        <v>8</v>
      </c>
    </row>
    <row r="65881" spans="1:2" x14ac:dyDescent="0.25">
      <c r="A65881" s="1">
        <v>20627931</v>
      </c>
      <c r="B65881" s="1" t="s">
        <v>8</v>
      </c>
    </row>
    <row r="65882" spans="1:2" x14ac:dyDescent="0.25">
      <c r="A65882" s="1">
        <v>20627894</v>
      </c>
      <c r="B65882" s="1" t="s">
        <v>8</v>
      </c>
    </row>
    <row r="65883" spans="1:2" x14ac:dyDescent="0.25">
      <c r="A65883" s="1">
        <v>20627872</v>
      </c>
      <c r="B65883" s="1" t="s">
        <v>8</v>
      </c>
    </row>
    <row r="65884" spans="1:2" x14ac:dyDescent="0.25">
      <c r="A65884" s="1">
        <v>20627390</v>
      </c>
      <c r="B65884" s="1" t="s">
        <v>8</v>
      </c>
    </row>
    <row r="65885" spans="1:2" x14ac:dyDescent="0.25">
      <c r="A65885" s="1">
        <v>20627372</v>
      </c>
      <c r="B65885" s="1" t="s">
        <v>8</v>
      </c>
    </row>
    <row r="65886" spans="1:2" x14ac:dyDescent="0.25">
      <c r="A65886" s="1">
        <v>20627087</v>
      </c>
      <c r="B65886" s="1" t="s">
        <v>8</v>
      </c>
    </row>
    <row r="65887" spans="1:2" x14ac:dyDescent="0.25">
      <c r="A65887" s="1">
        <v>20627054</v>
      </c>
      <c r="B65887" s="1" t="s">
        <v>8</v>
      </c>
    </row>
    <row r="65888" spans="1:2" x14ac:dyDescent="0.25">
      <c r="A65888" s="1">
        <v>20626927</v>
      </c>
      <c r="B65888" s="1" t="s">
        <v>8</v>
      </c>
    </row>
    <row r="65889" spans="1:2" x14ac:dyDescent="0.25">
      <c r="A65889" s="1">
        <v>20626924</v>
      </c>
      <c r="B65889" s="1" t="s">
        <v>8</v>
      </c>
    </row>
    <row r="65890" spans="1:2" x14ac:dyDescent="0.25">
      <c r="A65890" s="1">
        <v>20626778</v>
      </c>
      <c r="B65890" s="1" t="s">
        <v>8</v>
      </c>
    </row>
    <row r="65891" spans="1:2" x14ac:dyDescent="0.25">
      <c r="A65891" s="1">
        <v>20626718</v>
      </c>
      <c r="B65891" s="1" t="s">
        <v>8</v>
      </c>
    </row>
    <row r="65892" spans="1:2" x14ac:dyDescent="0.25">
      <c r="A65892" s="1">
        <v>20626560</v>
      </c>
      <c r="B65892" s="1" t="s">
        <v>8</v>
      </c>
    </row>
    <row r="65893" spans="1:2" x14ac:dyDescent="0.25">
      <c r="A65893" s="1">
        <v>20625014</v>
      </c>
      <c r="B65893" s="1" t="s">
        <v>8</v>
      </c>
    </row>
    <row r="65894" spans="1:2" x14ac:dyDescent="0.25">
      <c r="A65894" s="1">
        <v>20624935</v>
      </c>
      <c r="B65894" s="1" t="s">
        <v>8</v>
      </c>
    </row>
    <row r="65895" spans="1:2" x14ac:dyDescent="0.25">
      <c r="A65895" s="1">
        <v>20622592</v>
      </c>
      <c r="B65895" s="1" t="s">
        <v>8</v>
      </c>
    </row>
    <row r="65896" spans="1:2" x14ac:dyDescent="0.25">
      <c r="A65896" s="1">
        <v>20622550</v>
      </c>
      <c r="B65896" s="1" t="s">
        <v>8</v>
      </c>
    </row>
    <row r="65897" spans="1:2" x14ac:dyDescent="0.25">
      <c r="A65897" s="1">
        <v>20622448</v>
      </c>
      <c r="B65897" s="1" t="s">
        <v>8</v>
      </c>
    </row>
    <row r="65898" spans="1:2" x14ac:dyDescent="0.25">
      <c r="A65898" s="1">
        <v>20622326</v>
      </c>
      <c r="B65898" s="1" t="s">
        <v>8</v>
      </c>
    </row>
    <row r="65899" spans="1:2" x14ac:dyDescent="0.25">
      <c r="A65899" s="1">
        <v>20622221</v>
      </c>
      <c r="B65899" s="1" t="s">
        <v>8</v>
      </c>
    </row>
    <row r="65900" spans="1:2" x14ac:dyDescent="0.25">
      <c r="A65900" s="1">
        <v>20622111</v>
      </c>
      <c r="B65900" s="1" t="s">
        <v>8</v>
      </c>
    </row>
    <row r="65901" spans="1:2" x14ac:dyDescent="0.25">
      <c r="A65901" s="1">
        <v>20621940</v>
      </c>
      <c r="B65901" s="1" t="s">
        <v>8</v>
      </c>
    </row>
    <row r="65902" spans="1:2" x14ac:dyDescent="0.25">
      <c r="A65902" s="1">
        <v>20621845</v>
      </c>
      <c r="B65902" s="1" t="s">
        <v>8</v>
      </c>
    </row>
    <row r="65903" spans="1:2" x14ac:dyDescent="0.25">
      <c r="A65903" s="1">
        <v>20621844</v>
      </c>
      <c r="B65903" s="1" t="s">
        <v>8</v>
      </c>
    </row>
    <row r="65904" spans="1:2" x14ac:dyDescent="0.25">
      <c r="A65904" s="1">
        <v>20621816</v>
      </c>
      <c r="B65904" s="1" t="s">
        <v>8</v>
      </c>
    </row>
    <row r="65905" spans="1:2" x14ac:dyDescent="0.25">
      <c r="A65905" s="1">
        <v>20621809</v>
      </c>
      <c r="B65905" s="1" t="s">
        <v>8</v>
      </c>
    </row>
    <row r="65906" spans="1:2" x14ac:dyDescent="0.25">
      <c r="A65906" s="1">
        <v>20621539</v>
      </c>
      <c r="B65906" s="1" t="s">
        <v>8</v>
      </c>
    </row>
    <row r="65907" spans="1:2" x14ac:dyDescent="0.25">
      <c r="A65907" s="1">
        <v>20621508</v>
      </c>
      <c r="B65907" s="1" t="s">
        <v>8</v>
      </c>
    </row>
    <row r="65908" spans="1:2" x14ac:dyDescent="0.25">
      <c r="A65908" s="1">
        <v>20621486</v>
      </c>
      <c r="B65908" s="1" t="s">
        <v>8</v>
      </c>
    </row>
    <row r="65909" spans="1:2" x14ac:dyDescent="0.25">
      <c r="A65909" s="1">
        <v>20621412</v>
      </c>
      <c r="B65909" s="1" t="s">
        <v>8</v>
      </c>
    </row>
    <row r="65910" spans="1:2" x14ac:dyDescent="0.25">
      <c r="A65910" s="1">
        <v>20621411</v>
      </c>
      <c r="B65910" s="1" t="s">
        <v>8</v>
      </c>
    </row>
    <row r="65911" spans="1:2" x14ac:dyDescent="0.25">
      <c r="A65911" s="1">
        <v>20621406</v>
      </c>
      <c r="B65911" s="1" t="s">
        <v>8</v>
      </c>
    </row>
    <row r="65912" spans="1:2" x14ac:dyDescent="0.25">
      <c r="A65912" s="1">
        <v>20621329</v>
      </c>
      <c r="B65912" s="1" t="s">
        <v>8</v>
      </c>
    </row>
    <row r="65913" spans="1:2" x14ac:dyDescent="0.25">
      <c r="A65913" s="1">
        <v>20621252</v>
      </c>
      <c r="B65913" s="1" t="s">
        <v>8</v>
      </c>
    </row>
    <row r="65914" spans="1:2" x14ac:dyDescent="0.25">
      <c r="A65914" s="1">
        <v>20621133</v>
      </c>
      <c r="B65914" s="1" t="s">
        <v>8</v>
      </c>
    </row>
    <row r="65915" spans="1:2" x14ac:dyDescent="0.25">
      <c r="A65915" s="1">
        <v>20620578</v>
      </c>
      <c r="B65915" s="1" t="s">
        <v>8</v>
      </c>
    </row>
    <row r="65916" spans="1:2" x14ac:dyDescent="0.25">
      <c r="A65916" s="1">
        <v>20620556</v>
      </c>
      <c r="B65916" s="1" t="s">
        <v>8</v>
      </c>
    </row>
    <row r="65917" spans="1:2" x14ac:dyDescent="0.25">
      <c r="A65917" s="1">
        <v>20620539</v>
      </c>
      <c r="B65917" s="1" t="s">
        <v>8</v>
      </c>
    </row>
    <row r="65918" spans="1:2" x14ac:dyDescent="0.25">
      <c r="A65918" s="1">
        <v>20620526</v>
      </c>
      <c r="B65918" s="1" t="s">
        <v>8</v>
      </c>
    </row>
    <row r="65919" spans="1:2" x14ac:dyDescent="0.25">
      <c r="A65919" s="1">
        <v>20620422</v>
      </c>
      <c r="B65919" s="1" t="s">
        <v>8</v>
      </c>
    </row>
    <row r="65920" spans="1:2" x14ac:dyDescent="0.25">
      <c r="A65920" s="1">
        <v>20620112</v>
      </c>
      <c r="B65920" s="1" t="s">
        <v>8</v>
      </c>
    </row>
    <row r="65921" spans="1:2" x14ac:dyDescent="0.25">
      <c r="A65921" s="1">
        <v>20620015</v>
      </c>
      <c r="B65921" s="1" t="s">
        <v>8</v>
      </c>
    </row>
    <row r="65922" spans="1:2" x14ac:dyDescent="0.25">
      <c r="A65922" s="1">
        <v>20619963</v>
      </c>
      <c r="B65922" s="1" t="s">
        <v>8</v>
      </c>
    </row>
    <row r="65923" spans="1:2" x14ac:dyDescent="0.25">
      <c r="A65923" s="1">
        <v>20619865</v>
      </c>
      <c r="B65923" s="1" t="s">
        <v>8</v>
      </c>
    </row>
    <row r="65924" spans="1:2" x14ac:dyDescent="0.25">
      <c r="A65924" s="1">
        <v>20619823</v>
      </c>
      <c r="B65924" s="1" t="s">
        <v>8</v>
      </c>
    </row>
    <row r="65925" spans="1:2" x14ac:dyDescent="0.25">
      <c r="A65925" s="1">
        <v>20619814</v>
      </c>
      <c r="B65925" s="1" t="s">
        <v>8</v>
      </c>
    </row>
    <row r="65926" spans="1:2" x14ac:dyDescent="0.25">
      <c r="A65926" s="1">
        <v>20619658</v>
      </c>
      <c r="B65926" s="1" t="s">
        <v>8</v>
      </c>
    </row>
    <row r="65927" spans="1:2" x14ac:dyDescent="0.25">
      <c r="A65927" s="1">
        <v>20619563</v>
      </c>
      <c r="B65927" s="1" t="s">
        <v>8</v>
      </c>
    </row>
    <row r="65928" spans="1:2" x14ac:dyDescent="0.25">
      <c r="A65928" s="1">
        <v>20619496</v>
      </c>
      <c r="B65928" s="1" t="s">
        <v>8</v>
      </c>
    </row>
    <row r="65929" spans="1:2" x14ac:dyDescent="0.25">
      <c r="A65929" s="1">
        <v>20619475</v>
      </c>
      <c r="B65929" s="1" t="s">
        <v>8</v>
      </c>
    </row>
    <row r="65930" spans="1:2" x14ac:dyDescent="0.25">
      <c r="A65930" s="1">
        <v>20619436</v>
      </c>
      <c r="B65930" s="1" t="s">
        <v>8</v>
      </c>
    </row>
    <row r="65931" spans="1:2" x14ac:dyDescent="0.25">
      <c r="A65931" s="1">
        <v>20619427</v>
      </c>
      <c r="B65931" s="1" t="s">
        <v>8</v>
      </c>
    </row>
    <row r="65932" spans="1:2" x14ac:dyDescent="0.25">
      <c r="A65932" s="1">
        <v>20619392</v>
      </c>
      <c r="B65932" s="1" t="s">
        <v>8</v>
      </c>
    </row>
    <row r="65933" spans="1:2" x14ac:dyDescent="0.25">
      <c r="A65933" s="1">
        <v>20619192</v>
      </c>
      <c r="B65933" s="1" t="s">
        <v>8</v>
      </c>
    </row>
    <row r="65934" spans="1:2" x14ac:dyDescent="0.25">
      <c r="A65934" s="1">
        <v>20619131</v>
      </c>
      <c r="B65934" s="1" t="s">
        <v>8</v>
      </c>
    </row>
    <row r="65935" spans="1:2" x14ac:dyDescent="0.25">
      <c r="A65935" s="1">
        <v>20619061</v>
      </c>
      <c r="B65935" s="1" t="s">
        <v>8</v>
      </c>
    </row>
    <row r="65936" spans="1:2" x14ac:dyDescent="0.25">
      <c r="A65936" s="1">
        <v>20618988</v>
      </c>
      <c r="B65936" s="1" t="s">
        <v>8</v>
      </c>
    </row>
    <row r="65937" spans="1:2" x14ac:dyDescent="0.25">
      <c r="A65937" s="1">
        <v>20618891</v>
      </c>
      <c r="B65937" s="1" t="s">
        <v>8</v>
      </c>
    </row>
    <row r="65938" spans="1:2" x14ac:dyDescent="0.25">
      <c r="A65938" s="1">
        <v>20618784</v>
      </c>
      <c r="B65938" s="1" t="s">
        <v>8</v>
      </c>
    </row>
    <row r="65939" spans="1:2" x14ac:dyDescent="0.25">
      <c r="A65939" s="1">
        <v>20618674</v>
      </c>
      <c r="B65939" s="1" t="s">
        <v>8</v>
      </c>
    </row>
    <row r="65940" spans="1:2" x14ac:dyDescent="0.25">
      <c r="A65940" s="1">
        <v>20618567</v>
      </c>
      <c r="B65940" s="1" t="s">
        <v>8</v>
      </c>
    </row>
    <row r="65941" spans="1:2" x14ac:dyDescent="0.25">
      <c r="A65941" s="1">
        <v>20618548</v>
      </c>
      <c r="B65941" s="1" t="s">
        <v>8</v>
      </c>
    </row>
    <row r="65942" spans="1:2" x14ac:dyDescent="0.25">
      <c r="A65942" s="1">
        <v>20618510</v>
      </c>
      <c r="B65942" s="1" t="s">
        <v>8</v>
      </c>
    </row>
    <row r="65943" spans="1:2" x14ac:dyDescent="0.25">
      <c r="A65943" s="1">
        <v>20618473</v>
      </c>
      <c r="B65943" s="1" t="s">
        <v>8</v>
      </c>
    </row>
    <row r="65944" spans="1:2" x14ac:dyDescent="0.25">
      <c r="A65944" s="1">
        <v>20618428</v>
      </c>
      <c r="B65944" s="1" t="s">
        <v>8</v>
      </c>
    </row>
    <row r="65945" spans="1:2" x14ac:dyDescent="0.25">
      <c r="A65945" s="1">
        <v>20618362</v>
      </c>
      <c r="B65945" s="1" t="s">
        <v>8</v>
      </c>
    </row>
    <row r="65946" spans="1:2" x14ac:dyDescent="0.25">
      <c r="A65946" s="1">
        <v>20618356</v>
      </c>
      <c r="B65946" s="1" t="s">
        <v>8</v>
      </c>
    </row>
    <row r="65947" spans="1:2" x14ac:dyDescent="0.25">
      <c r="A65947" s="1">
        <v>20618242</v>
      </c>
      <c r="B65947" s="1" t="s">
        <v>8</v>
      </c>
    </row>
    <row r="65948" spans="1:2" x14ac:dyDescent="0.25">
      <c r="A65948" s="1">
        <v>20618053</v>
      </c>
      <c r="B65948" s="1" t="s">
        <v>8</v>
      </c>
    </row>
    <row r="65949" spans="1:2" x14ac:dyDescent="0.25">
      <c r="A65949" s="1">
        <v>20617982</v>
      </c>
      <c r="B65949" s="1" t="s">
        <v>8</v>
      </c>
    </row>
    <row r="65950" spans="1:2" x14ac:dyDescent="0.25">
      <c r="A65950" s="1">
        <v>20617907</v>
      </c>
      <c r="B65950" s="1" t="s">
        <v>8</v>
      </c>
    </row>
    <row r="65951" spans="1:2" x14ac:dyDescent="0.25">
      <c r="A65951" s="1">
        <v>20617812</v>
      </c>
      <c r="B65951" s="1" t="s">
        <v>8</v>
      </c>
    </row>
    <row r="65952" spans="1:2" x14ac:dyDescent="0.25">
      <c r="A65952" s="1">
        <v>20617730</v>
      </c>
      <c r="B65952" s="1" t="s">
        <v>8</v>
      </c>
    </row>
    <row r="65953" spans="1:2" x14ac:dyDescent="0.25">
      <c r="A65953" s="1">
        <v>20617679</v>
      </c>
      <c r="B65953" s="1" t="s">
        <v>8</v>
      </c>
    </row>
    <row r="65954" spans="1:2" x14ac:dyDescent="0.25">
      <c r="A65954" s="1">
        <v>20617588</v>
      </c>
      <c r="B65954" s="1" t="s">
        <v>8</v>
      </c>
    </row>
    <row r="65955" spans="1:2" x14ac:dyDescent="0.25">
      <c r="A65955" s="1">
        <v>20617528</v>
      </c>
      <c r="B65955" s="1" t="s">
        <v>8</v>
      </c>
    </row>
    <row r="65956" spans="1:2" x14ac:dyDescent="0.25">
      <c r="A65956" s="1">
        <v>20617295</v>
      </c>
      <c r="B65956" s="1" t="s">
        <v>8</v>
      </c>
    </row>
    <row r="65957" spans="1:2" x14ac:dyDescent="0.25">
      <c r="A65957" s="1">
        <v>20617187</v>
      </c>
      <c r="B65957" s="1" t="s">
        <v>8</v>
      </c>
    </row>
    <row r="65958" spans="1:2" x14ac:dyDescent="0.25">
      <c r="A65958" s="1">
        <v>20616672</v>
      </c>
      <c r="B65958" s="1" t="s">
        <v>8</v>
      </c>
    </row>
    <row r="65959" spans="1:2" x14ac:dyDescent="0.25">
      <c r="A65959" s="1">
        <v>20616294</v>
      </c>
      <c r="B65959" s="1" t="s">
        <v>8</v>
      </c>
    </row>
    <row r="65960" spans="1:2" x14ac:dyDescent="0.25">
      <c r="A65960" s="1">
        <v>20616185</v>
      </c>
      <c r="B65960" s="1" t="s">
        <v>8</v>
      </c>
    </row>
    <row r="65961" spans="1:2" x14ac:dyDescent="0.25">
      <c r="A65961" s="1">
        <v>20616027</v>
      </c>
      <c r="B65961" s="1" t="s">
        <v>8</v>
      </c>
    </row>
    <row r="65962" spans="1:2" x14ac:dyDescent="0.25">
      <c r="A65962" s="1">
        <v>20615935</v>
      </c>
      <c r="B65962" s="1" t="s">
        <v>8</v>
      </c>
    </row>
    <row r="65963" spans="1:2" x14ac:dyDescent="0.25">
      <c r="A65963" s="1">
        <v>20615874</v>
      </c>
      <c r="B65963" s="1" t="s">
        <v>8</v>
      </c>
    </row>
    <row r="65964" spans="1:2" x14ac:dyDescent="0.25">
      <c r="A65964" s="1">
        <v>20615816</v>
      </c>
      <c r="B65964" s="1" t="s">
        <v>8</v>
      </c>
    </row>
    <row r="65965" spans="1:2" x14ac:dyDescent="0.25">
      <c r="A65965" s="1">
        <v>20615695</v>
      </c>
      <c r="B65965" s="1" t="s">
        <v>8</v>
      </c>
    </row>
    <row r="65966" spans="1:2" x14ac:dyDescent="0.25">
      <c r="A65966" s="1">
        <v>20615616</v>
      </c>
      <c r="B65966" s="1" t="s">
        <v>8</v>
      </c>
    </row>
    <row r="65967" spans="1:2" x14ac:dyDescent="0.25">
      <c r="A65967" s="1">
        <v>20615210</v>
      </c>
      <c r="B65967" s="1" t="s">
        <v>8</v>
      </c>
    </row>
    <row r="65968" spans="1:2" x14ac:dyDescent="0.25">
      <c r="A65968" s="1">
        <v>20614950</v>
      </c>
      <c r="B65968" s="1" t="s">
        <v>8</v>
      </c>
    </row>
    <row r="65969" spans="1:2" x14ac:dyDescent="0.25">
      <c r="A65969" s="1">
        <v>20614932</v>
      </c>
      <c r="B65969" s="1" t="s">
        <v>8</v>
      </c>
    </row>
    <row r="65970" spans="1:2" x14ac:dyDescent="0.25">
      <c r="A65970" s="1">
        <v>20614875</v>
      </c>
      <c r="B65970" s="1" t="s">
        <v>8</v>
      </c>
    </row>
    <row r="65971" spans="1:2" x14ac:dyDescent="0.25">
      <c r="A65971" s="1">
        <v>20614716</v>
      </c>
      <c r="B65971" s="1" t="s">
        <v>8</v>
      </c>
    </row>
    <row r="65972" spans="1:2" x14ac:dyDescent="0.25">
      <c r="A65972" s="1">
        <v>20614673</v>
      </c>
      <c r="B65972" s="1" t="s">
        <v>8</v>
      </c>
    </row>
    <row r="65973" spans="1:2" x14ac:dyDescent="0.25">
      <c r="A65973" s="1">
        <v>20614665</v>
      </c>
      <c r="B65973" s="1" t="s">
        <v>8</v>
      </c>
    </row>
    <row r="65974" spans="1:2" x14ac:dyDescent="0.25">
      <c r="A65974" s="1">
        <v>20614655</v>
      </c>
      <c r="B65974" s="1" t="s">
        <v>8</v>
      </c>
    </row>
    <row r="65975" spans="1:2" x14ac:dyDescent="0.25">
      <c r="A65975" s="1">
        <v>20614639</v>
      </c>
      <c r="B65975" s="1" t="s">
        <v>8</v>
      </c>
    </row>
    <row r="65976" spans="1:2" x14ac:dyDescent="0.25">
      <c r="A65976" s="1">
        <v>20614608</v>
      </c>
      <c r="B65976" s="1" t="s">
        <v>8</v>
      </c>
    </row>
    <row r="65977" spans="1:2" x14ac:dyDescent="0.25">
      <c r="A65977" s="1">
        <v>20614579</v>
      </c>
      <c r="B65977" s="1" t="s">
        <v>8</v>
      </c>
    </row>
    <row r="65978" spans="1:2" x14ac:dyDescent="0.25">
      <c r="A65978" s="1">
        <v>20614483</v>
      </c>
      <c r="B65978" s="1" t="s">
        <v>8</v>
      </c>
    </row>
    <row r="65979" spans="1:2" x14ac:dyDescent="0.25">
      <c r="A65979" s="1">
        <v>20614466</v>
      </c>
      <c r="B65979" s="1" t="s">
        <v>8</v>
      </c>
    </row>
    <row r="65980" spans="1:2" x14ac:dyDescent="0.25">
      <c r="A65980" s="1">
        <v>20614431</v>
      </c>
      <c r="B65980" s="1" t="s">
        <v>8</v>
      </c>
    </row>
    <row r="65981" spans="1:2" x14ac:dyDescent="0.25">
      <c r="A65981" s="1">
        <v>20614428</v>
      </c>
      <c r="B65981" s="1" t="s">
        <v>8</v>
      </c>
    </row>
    <row r="65982" spans="1:2" x14ac:dyDescent="0.25">
      <c r="A65982" s="1">
        <v>20614369</v>
      </c>
      <c r="B65982" s="1" t="s">
        <v>8</v>
      </c>
    </row>
    <row r="65983" spans="1:2" x14ac:dyDescent="0.25">
      <c r="A65983" s="1">
        <v>20614366</v>
      </c>
      <c r="B65983" s="1" t="s">
        <v>8</v>
      </c>
    </row>
    <row r="65984" spans="1:2" x14ac:dyDescent="0.25">
      <c r="A65984" s="1">
        <v>20614329</v>
      </c>
      <c r="B65984" s="1" t="s">
        <v>8</v>
      </c>
    </row>
    <row r="65985" spans="1:2" x14ac:dyDescent="0.25">
      <c r="A65985" s="1">
        <v>20614271</v>
      </c>
      <c r="B65985" s="1" t="s">
        <v>8</v>
      </c>
    </row>
    <row r="65986" spans="1:2" x14ac:dyDescent="0.25">
      <c r="A65986" s="1">
        <v>20614223</v>
      </c>
      <c r="B65986" s="1" t="s">
        <v>8</v>
      </c>
    </row>
    <row r="65987" spans="1:2" x14ac:dyDescent="0.25">
      <c r="A65987" s="1">
        <v>20614214</v>
      </c>
      <c r="B65987" s="1" t="s">
        <v>8</v>
      </c>
    </row>
    <row r="65988" spans="1:2" x14ac:dyDescent="0.25">
      <c r="A65988" s="1">
        <v>20614117</v>
      </c>
      <c r="B65988" s="1" t="s">
        <v>8</v>
      </c>
    </row>
    <row r="65989" spans="1:2" x14ac:dyDescent="0.25">
      <c r="A65989" s="1">
        <v>20614079</v>
      </c>
      <c r="B65989" s="1" t="s">
        <v>8</v>
      </c>
    </row>
    <row r="65990" spans="1:2" x14ac:dyDescent="0.25">
      <c r="A65990" s="1">
        <v>20614072</v>
      </c>
      <c r="B65990" s="1" t="s">
        <v>8</v>
      </c>
    </row>
    <row r="65991" spans="1:2" x14ac:dyDescent="0.25">
      <c r="A65991" s="1">
        <v>20614059</v>
      </c>
      <c r="B65991" s="1" t="s">
        <v>8</v>
      </c>
    </row>
    <row r="65992" spans="1:2" x14ac:dyDescent="0.25">
      <c r="A65992" s="1">
        <v>20614047</v>
      </c>
      <c r="B65992" s="1" t="s">
        <v>8</v>
      </c>
    </row>
    <row r="65993" spans="1:2" x14ac:dyDescent="0.25">
      <c r="A65993" s="1">
        <v>20613984</v>
      </c>
      <c r="B65993" s="1" t="s">
        <v>8</v>
      </c>
    </row>
    <row r="65994" spans="1:2" x14ac:dyDescent="0.25">
      <c r="A65994" s="1">
        <v>20613887</v>
      </c>
      <c r="B65994" s="1" t="s">
        <v>8</v>
      </c>
    </row>
    <row r="65995" spans="1:2" x14ac:dyDescent="0.25">
      <c r="A65995" s="1">
        <v>20613863</v>
      </c>
      <c r="B65995" s="1" t="s">
        <v>8</v>
      </c>
    </row>
    <row r="65996" spans="1:2" x14ac:dyDescent="0.25">
      <c r="A65996" s="1">
        <v>20613748</v>
      </c>
      <c r="B65996" s="1" t="s">
        <v>8</v>
      </c>
    </row>
    <row r="65997" spans="1:2" x14ac:dyDescent="0.25">
      <c r="A65997" s="1">
        <v>20613714</v>
      </c>
      <c r="B65997" s="1" t="s">
        <v>8</v>
      </c>
    </row>
    <row r="65998" spans="1:2" x14ac:dyDescent="0.25">
      <c r="A65998" s="1">
        <v>20613350</v>
      </c>
      <c r="B65998" s="1" t="s">
        <v>8</v>
      </c>
    </row>
    <row r="65999" spans="1:2" x14ac:dyDescent="0.25">
      <c r="A65999" s="1">
        <v>20613181</v>
      </c>
      <c r="B65999" s="1" t="s">
        <v>8</v>
      </c>
    </row>
    <row r="66000" spans="1:2" x14ac:dyDescent="0.25">
      <c r="A66000" s="1">
        <v>20613073</v>
      </c>
      <c r="B66000" s="1" t="s">
        <v>8</v>
      </c>
    </row>
    <row r="66001" spans="1:2" x14ac:dyDescent="0.25">
      <c r="A66001" s="1">
        <v>20613064</v>
      </c>
      <c r="B66001" s="1" t="s">
        <v>8</v>
      </c>
    </row>
    <row r="66002" spans="1:2" x14ac:dyDescent="0.25">
      <c r="A66002" s="1">
        <v>20613060</v>
      </c>
      <c r="B66002" s="1" t="s">
        <v>8</v>
      </c>
    </row>
    <row r="66003" spans="1:2" x14ac:dyDescent="0.25">
      <c r="A66003" s="1">
        <v>20612916</v>
      </c>
      <c r="B66003" s="1" t="s">
        <v>8</v>
      </c>
    </row>
    <row r="66004" spans="1:2" x14ac:dyDescent="0.25">
      <c r="A66004" s="1">
        <v>20612876</v>
      </c>
      <c r="B66004" s="1" t="s">
        <v>8</v>
      </c>
    </row>
    <row r="66005" spans="1:2" x14ac:dyDescent="0.25">
      <c r="A66005" s="1">
        <v>20612760</v>
      </c>
      <c r="B66005" s="1" t="s">
        <v>8</v>
      </c>
    </row>
    <row r="66006" spans="1:2" x14ac:dyDescent="0.25">
      <c r="A66006" s="1">
        <v>20612644</v>
      </c>
      <c r="B66006" s="1" t="s">
        <v>8</v>
      </c>
    </row>
    <row r="66007" spans="1:2" x14ac:dyDescent="0.25">
      <c r="A66007" s="1">
        <v>20612602</v>
      </c>
      <c r="B66007" s="1" t="s">
        <v>8</v>
      </c>
    </row>
    <row r="66008" spans="1:2" x14ac:dyDescent="0.25">
      <c r="A66008" s="1">
        <v>20612565</v>
      </c>
      <c r="B66008" s="1" t="s">
        <v>8</v>
      </c>
    </row>
    <row r="66009" spans="1:2" x14ac:dyDescent="0.25">
      <c r="A66009" s="1">
        <v>20612456</v>
      </c>
      <c r="B66009" s="1" t="s">
        <v>8</v>
      </c>
    </row>
    <row r="66010" spans="1:2" x14ac:dyDescent="0.25">
      <c r="A66010" s="1">
        <v>20612055</v>
      </c>
      <c r="B66010" s="1" t="s">
        <v>8</v>
      </c>
    </row>
    <row r="66011" spans="1:2" x14ac:dyDescent="0.25">
      <c r="A66011" s="1">
        <v>20611771</v>
      </c>
      <c r="B66011" s="1" t="s">
        <v>8</v>
      </c>
    </row>
    <row r="66012" spans="1:2" x14ac:dyDescent="0.25">
      <c r="A66012" s="1">
        <v>20611607</v>
      </c>
      <c r="B66012" s="1" t="s">
        <v>8</v>
      </c>
    </row>
    <row r="66013" spans="1:2" x14ac:dyDescent="0.25">
      <c r="A66013" s="1">
        <v>20611392</v>
      </c>
      <c r="B66013" s="1" t="s">
        <v>8</v>
      </c>
    </row>
    <row r="66014" spans="1:2" x14ac:dyDescent="0.25">
      <c r="A66014" s="1">
        <v>20610985</v>
      </c>
      <c r="B66014" s="1" t="s">
        <v>8</v>
      </c>
    </row>
    <row r="66015" spans="1:2" x14ac:dyDescent="0.25">
      <c r="A66015" s="1">
        <v>20610936</v>
      </c>
      <c r="B66015" s="1" t="s">
        <v>8</v>
      </c>
    </row>
    <row r="66016" spans="1:2" x14ac:dyDescent="0.25">
      <c r="A66016" s="1">
        <v>20610617</v>
      </c>
      <c r="B66016" s="1" t="s">
        <v>8</v>
      </c>
    </row>
    <row r="66017" spans="1:2" x14ac:dyDescent="0.25">
      <c r="A66017" s="1">
        <v>20610510</v>
      </c>
      <c r="B66017" s="1" t="s">
        <v>8</v>
      </c>
    </row>
    <row r="66018" spans="1:2" x14ac:dyDescent="0.25">
      <c r="A66018" s="1">
        <v>20610337</v>
      </c>
      <c r="B66018" s="1" t="s">
        <v>8</v>
      </c>
    </row>
    <row r="66019" spans="1:2" x14ac:dyDescent="0.25">
      <c r="A66019" s="1">
        <v>20610238</v>
      </c>
      <c r="B66019" s="1" t="s">
        <v>8</v>
      </c>
    </row>
    <row r="66020" spans="1:2" x14ac:dyDescent="0.25">
      <c r="A66020" s="1">
        <v>20610076</v>
      </c>
      <c r="B66020" s="1" t="s">
        <v>8</v>
      </c>
    </row>
    <row r="66021" spans="1:2" x14ac:dyDescent="0.25">
      <c r="A66021" s="1">
        <v>20609998</v>
      </c>
      <c r="B66021" s="1" t="s">
        <v>8</v>
      </c>
    </row>
    <row r="66022" spans="1:2" x14ac:dyDescent="0.25">
      <c r="A66022" s="1">
        <v>20609839</v>
      </c>
      <c r="B66022" s="1" t="s">
        <v>8</v>
      </c>
    </row>
    <row r="66023" spans="1:2" x14ac:dyDescent="0.25">
      <c r="A66023" s="1">
        <v>20609657</v>
      </c>
      <c r="B66023" s="1" t="s">
        <v>8</v>
      </c>
    </row>
    <row r="66024" spans="1:2" x14ac:dyDescent="0.25">
      <c r="A66024" s="1">
        <v>20609627</v>
      </c>
      <c r="B66024" s="1" t="s">
        <v>8</v>
      </c>
    </row>
    <row r="66025" spans="1:2" x14ac:dyDescent="0.25">
      <c r="A66025" s="1">
        <v>20609623</v>
      </c>
      <c r="B66025" s="1" t="s">
        <v>8</v>
      </c>
    </row>
    <row r="66026" spans="1:2" x14ac:dyDescent="0.25">
      <c r="A66026" s="1">
        <v>20609530</v>
      </c>
      <c r="B66026" s="1" t="s">
        <v>8</v>
      </c>
    </row>
    <row r="66027" spans="1:2" x14ac:dyDescent="0.25">
      <c r="A66027" s="1">
        <v>20609492</v>
      </c>
      <c r="B66027" s="1" t="s">
        <v>8</v>
      </c>
    </row>
    <row r="66028" spans="1:2" x14ac:dyDescent="0.25">
      <c r="A66028" s="1">
        <v>20609395</v>
      </c>
      <c r="B66028" s="1" t="s">
        <v>8</v>
      </c>
    </row>
    <row r="66029" spans="1:2" x14ac:dyDescent="0.25">
      <c r="A66029" s="1">
        <v>20609143</v>
      </c>
      <c r="B66029" s="1" t="s">
        <v>8</v>
      </c>
    </row>
    <row r="66030" spans="1:2" x14ac:dyDescent="0.25">
      <c r="A66030" s="1">
        <v>20609129</v>
      </c>
      <c r="B66030" s="1" t="s">
        <v>8</v>
      </c>
    </row>
    <row r="66031" spans="1:2" x14ac:dyDescent="0.25">
      <c r="A66031" s="1">
        <v>20608995</v>
      </c>
      <c r="B66031" s="1" t="s">
        <v>8</v>
      </c>
    </row>
    <row r="66032" spans="1:2" x14ac:dyDescent="0.25">
      <c r="A66032" s="1">
        <v>20608502</v>
      </c>
      <c r="B66032" s="1" t="s">
        <v>8</v>
      </c>
    </row>
    <row r="66033" spans="1:2" x14ac:dyDescent="0.25">
      <c r="A66033" s="1">
        <v>20608418</v>
      </c>
      <c r="B66033" s="1" t="s">
        <v>8</v>
      </c>
    </row>
    <row r="66034" spans="1:2" x14ac:dyDescent="0.25">
      <c r="A66034" s="1">
        <v>20608408</v>
      </c>
      <c r="B66034" s="1" t="s">
        <v>8</v>
      </c>
    </row>
    <row r="66035" spans="1:2" x14ac:dyDescent="0.25">
      <c r="A66035" s="1">
        <v>20608403</v>
      </c>
      <c r="B66035" s="1" t="s">
        <v>8</v>
      </c>
    </row>
    <row r="66036" spans="1:2" x14ac:dyDescent="0.25">
      <c r="A66036" s="1">
        <v>20608347</v>
      </c>
      <c r="B66036" s="1" t="s">
        <v>8</v>
      </c>
    </row>
    <row r="66037" spans="1:2" x14ac:dyDescent="0.25">
      <c r="A66037" s="1">
        <v>20608091</v>
      </c>
      <c r="B66037" s="1" t="s">
        <v>8</v>
      </c>
    </row>
    <row r="66038" spans="1:2" x14ac:dyDescent="0.25">
      <c r="A66038" s="1">
        <v>20607840</v>
      </c>
      <c r="B66038" s="1" t="s">
        <v>8</v>
      </c>
    </row>
    <row r="66039" spans="1:2" x14ac:dyDescent="0.25">
      <c r="A66039" s="1">
        <v>20607686</v>
      </c>
      <c r="B66039" s="1" t="s">
        <v>8</v>
      </c>
    </row>
    <row r="66040" spans="1:2" x14ac:dyDescent="0.25">
      <c r="A66040" s="1">
        <v>20607580</v>
      </c>
      <c r="B66040" s="1" t="s">
        <v>8</v>
      </c>
    </row>
    <row r="66041" spans="1:2" x14ac:dyDescent="0.25">
      <c r="A66041" s="1">
        <v>20607377</v>
      </c>
      <c r="B66041" s="1" t="s">
        <v>8</v>
      </c>
    </row>
    <row r="66042" spans="1:2" x14ac:dyDescent="0.25">
      <c r="A66042" s="1">
        <v>20607200</v>
      </c>
      <c r="B66042" s="1" t="s">
        <v>8</v>
      </c>
    </row>
    <row r="66043" spans="1:2" x14ac:dyDescent="0.25">
      <c r="A66043" s="1">
        <v>20606885</v>
      </c>
      <c r="B66043" s="1" t="s">
        <v>8</v>
      </c>
    </row>
    <row r="66044" spans="1:2" x14ac:dyDescent="0.25">
      <c r="A66044" s="1">
        <v>20606561</v>
      </c>
      <c r="B66044" s="1" t="s">
        <v>8</v>
      </c>
    </row>
    <row r="66045" spans="1:2" x14ac:dyDescent="0.25">
      <c r="A66045" s="1">
        <v>20606530</v>
      </c>
      <c r="B66045" s="1" t="s">
        <v>8</v>
      </c>
    </row>
    <row r="66046" spans="1:2" x14ac:dyDescent="0.25">
      <c r="A66046" s="1">
        <v>20606470</v>
      </c>
      <c r="B66046" s="1" t="s">
        <v>8</v>
      </c>
    </row>
    <row r="66047" spans="1:2" x14ac:dyDescent="0.25">
      <c r="A66047" s="1">
        <v>20606153</v>
      </c>
      <c r="B66047" s="1" t="s">
        <v>8</v>
      </c>
    </row>
    <row r="66048" spans="1:2" x14ac:dyDescent="0.25">
      <c r="A66048" s="1">
        <v>20606067</v>
      </c>
      <c r="B66048" s="1" t="s">
        <v>8</v>
      </c>
    </row>
    <row r="66049" spans="1:2" x14ac:dyDescent="0.25">
      <c r="A66049" s="1">
        <v>20605921</v>
      </c>
      <c r="B66049" s="1" t="s">
        <v>8</v>
      </c>
    </row>
    <row r="66050" spans="1:2" x14ac:dyDescent="0.25">
      <c r="A66050" s="1">
        <v>20605887</v>
      </c>
      <c r="B66050" s="1" t="s">
        <v>8</v>
      </c>
    </row>
    <row r="66051" spans="1:2" x14ac:dyDescent="0.25">
      <c r="A66051" s="1">
        <v>20605831</v>
      </c>
      <c r="B66051" s="1" t="s">
        <v>8</v>
      </c>
    </row>
    <row r="66052" spans="1:2" x14ac:dyDescent="0.25">
      <c r="A66052" s="1">
        <v>20605734</v>
      </c>
      <c r="B66052" s="1" t="s">
        <v>8</v>
      </c>
    </row>
    <row r="66053" spans="1:2" x14ac:dyDescent="0.25">
      <c r="A66053" s="1">
        <v>20605688</v>
      </c>
      <c r="B66053" s="1" t="s">
        <v>8</v>
      </c>
    </row>
    <row r="66054" spans="1:2" x14ac:dyDescent="0.25">
      <c r="A66054" s="1">
        <v>20605623</v>
      </c>
      <c r="B66054" s="1" t="s">
        <v>8</v>
      </c>
    </row>
    <row r="66055" spans="1:2" x14ac:dyDescent="0.25">
      <c r="A66055" s="1">
        <v>20605573</v>
      </c>
      <c r="B66055" s="1" t="s">
        <v>8</v>
      </c>
    </row>
    <row r="66056" spans="1:2" x14ac:dyDescent="0.25">
      <c r="A66056" s="1">
        <v>20605382</v>
      </c>
      <c r="B66056" s="1" t="s">
        <v>8</v>
      </c>
    </row>
    <row r="66057" spans="1:2" x14ac:dyDescent="0.25">
      <c r="A66057" s="1">
        <v>20605111</v>
      </c>
      <c r="B66057" s="1" t="s">
        <v>8</v>
      </c>
    </row>
    <row r="66058" spans="1:2" x14ac:dyDescent="0.25">
      <c r="A66058" s="1">
        <v>20605102</v>
      </c>
      <c r="B66058" s="1" t="s">
        <v>8</v>
      </c>
    </row>
    <row r="66059" spans="1:2" x14ac:dyDescent="0.25">
      <c r="A66059" s="1">
        <v>20604666</v>
      </c>
      <c r="B66059" s="1" t="s">
        <v>8</v>
      </c>
    </row>
    <row r="66060" spans="1:2" x14ac:dyDescent="0.25">
      <c r="A66060" s="1">
        <v>20604401</v>
      </c>
      <c r="B66060" s="1" t="s">
        <v>8</v>
      </c>
    </row>
    <row r="66061" spans="1:2" x14ac:dyDescent="0.25">
      <c r="A66061" s="1">
        <v>20604360</v>
      </c>
      <c r="B66061" s="1" t="s">
        <v>8</v>
      </c>
    </row>
    <row r="66062" spans="1:2" x14ac:dyDescent="0.25">
      <c r="A66062" s="1">
        <v>20604221</v>
      </c>
      <c r="B66062" s="1" t="s">
        <v>8</v>
      </c>
    </row>
    <row r="66063" spans="1:2" x14ac:dyDescent="0.25">
      <c r="A66063" s="1">
        <v>21511491</v>
      </c>
      <c r="B66063" s="1" t="s">
        <v>8</v>
      </c>
    </row>
    <row r="66064" spans="1:2" x14ac:dyDescent="0.25">
      <c r="A66064" s="1">
        <v>21506872</v>
      </c>
      <c r="B66064" s="1" t="s">
        <v>8</v>
      </c>
    </row>
    <row r="66065" spans="1:2" x14ac:dyDescent="0.25">
      <c r="A66065" s="1">
        <v>21506804</v>
      </c>
      <c r="B66065" s="1" t="s">
        <v>8</v>
      </c>
    </row>
    <row r="66066" spans="1:2" x14ac:dyDescent="0.25">
      <c r="A66066" s="1">
        <v>21506149</v>
      </c>
      <c r="B66066" s="1" t="s">
        <v>8</v>
      </c>
    </row>
    <row r="66067" spans="1:2" x14ac:dyDescent="0.25">
      <c r="A66067" s="1">
        <v>21504908</v>
      </c>
      <c r="B66067" s="1" t="s">
        <v>8</v>
      </c>
    </row>
    <row r="66068" spans="1:2" x14ac:dyDescent="0.25">
      <c r="A66068" s="1">
        <v>21504226</v>
      </c>
      <c r="B66068" s="1" t="s">
        <v>8</v>
      </c>
    </row>
    <row r="66069" spans="1:2" x14ac:dyDescent="0.25">
      <c r="A66069" s="1">
        <v>21504110</v>
      </c>
      <c r="B66069" s="1" t="s">
        <v>8</v>
      </c>
    </row>
    <row r="66070" spans="1:2" x14ac:dyDescent="0.25">
      <c r="A66070" s="1">
        <v>21502080</v>
      </c>
      <c r="B66070" s="1" t="s">
        <v>8</v>
      </c>
    </row>
    <row r="66071" spans="1:2" x14ac:dyDescent="0.25">
      <c r="A66071" s="1">
        <v>21502063</v>
      </c>
      <c r="B66071" s="1" t="s">
        <v>8</v>
      </c>
    </row>
    <row r="66072" spans="1:2" x14ac:dyDescent="0.25">
      <c r="A66072" s="1">
        <v>21501308</v>
      </c>
      <c r="B66072" s="1" t="s">
        <v>8</v>
      </c>
    </row>
    <row r="66073" spans="1:2" x14ac:dyDescent="0.25">
      <c r="A66073" s="1">
        <v>21501065</v>
      </c>
      <c r="B66073" s="1" t="s">
        <v>8</v>
      </c>
    </row>
    <row r="66074" spans="1:2" x14ac:dyDescent="0.25">
      <c r="A66074" s="1">
        <v>21500813</v>
      </c>
      <c r="B66074" s="1" t="s">
        <v>8</v>
      </c>
    </row>
    <row r="66075" spans="1:2" x14ac:dyDescent="0.25">
      <c r="A66075" s="1">
        <v>21500669</v>
      </c>
      <c r="B66075" s="1" t="s">
        <v>8</v>
      </c>
    </row>
    <row r="66076" spans="1:2" x14ac:dyDescent="0.25">
      <c r="A66076" s="1">
        <v>21500345</v>
      </c>
      <c r="B66076" s="1" t="s">
        <v>8</v>
      </c>
    </row>
    <row r="66077" spans="1:2" x14ac:dyDescent="0.25">
      <c r="A66077" s="1">
        <v>21499594</v>
      </c>
      <c r="B66077" s="1" t="s">
        <v>8</v>
      </c>
    </row>
    <row r="66078" spans="1:2" x14ac:dyDescent="0.25">
      <c r="A66078" s="1">
        <v>21499037</v>
      </c>
      <c r="B66078" s="1" t="s">
        <v>8</v>
      </c>
    </row>
    <row r="66079" spans="1:2" x14ac:dyDescent="0.25">
      <c r="A66079" s="1">
        <v>21497925</v>
      </c>
      <c r="B66079" s="1" t="s">
        <v>8</v>
      </c>
    </row>
    <row r="66080" spans="1:2" x14ac:dyDescent="0.25">
      <c r="A66080" s="1">
        <v>21497902</v>
      </c>
      <c r="B66080" s="1" t="s">
        <v>8</v>
      </c>
    </row>
    <row r="66081" spans="1:2" x14ac:dyDescent="0.25">
      <c r="A66081" s="1">
        <v>21497733</v>
      </c>
      <c r="B66081" s="1" t="s">
        <v>8</v>
      </c>
    </row>
    <row r="66082" spans="1:2" x14ac:dyDescent="0.25">
      <c r="A66082" s="1">
        <v>21496160</v>
      </c>
      <c r="B66082" s="1" t="s">
        <v>8</v>
      </c>
    </row>
    <row r="66083" spans="1:2" x14ac:dyDescent="0.25">
      <c r="A66083" s="1">
        <v>21495151</v>
      </c>
      <c r="B66083" s="1" t="s">
        <v>8</v>
      </c>
    </row>
    <row r="66084" spans="1:2" x14ac:dyDescent="0.25">
      <c r="A66084" s="1">
        <v>21493224</v>
      </c>
      <c r="B66084" s="1" t="s">
        <v>8</v>
      </c>
    </row>
    <row r="66085" spans="1:2" x14ac:dyDescent="0.25">
      <c r="A66085" s="1">
        <v>21493027</v>
      </c>
      <c r="B66085" s="1" t="s">
        <v>8</v>
      </c>
    </row>
    <row r="66086" spans="1:2" x14ac:dyDescent="0.25">
      <c r="A66086" s="1">
        <v>21492217</v>
      </c>
      <c r="B66086" s="1" t="s">
        <v>8</v>
      </c>
    </row>
    <row r="66087" spans="1:2" x14ac:dyDescent="0.25">
      <c r="A66087" s="1">
        <v>21492200</v>
      </c>
      <c r="B66087" s="1" t="s">
        <v>8</v>
      </c>
    </row>
    <row r="66088" spans="1:2" x14ac:dyDescent="0.25">
      <c r="A66088" s="1">
        <v>21492061</v>
      </c>
      <c r="B66088" s="1" t="s">
        <v>8</v>
      </c>
    </row>
    <row r="66089" spans="1:2" x14ac:dyDescent="0.25">
      <c r="A66089" s="1">
        <v>21490159</v>
      </c>
      <c r="B66089" s="1" t="s">
        <v>8</v>
      </c>
    </row>
    <row r="66090" spans="1:2" x14ac:dyDescent="0.25">
      <c r="A66090" s="1">
        <v>21489522</v>
      </c>
      <c r="B66090" s="1" t="s">
        <v>8</v>
      </c>
    </row>
    <row r="66091" spans="1:2" x14ac:dyDescent="0.25">
      <c r="A66091" s="1">
        <v>21488521</v>
      </c>
      <c r="B66091" s="1" t="s">
        <v>8</v>
      </c>
    </row>
    <row r="66092" spans="1:2" x14ac:dyDescent="0.25">
      <c r="A66092" s="1">
        <v>21488376</v>
      </c>
      <c r="B66092" s="1" t="s">
        <v>8</v>
      </c>
    </row>
    <row r="66093" spans="1:2" x14ac:dyDescent="0.25">
      <c r="A66093" s="1">
        <v>21488372</v>
      </c>
      <c r="B66093" s="1" t="s">
        <v>8</v>
      </c>
    </row>
    <row r="66094" spans="1:2" x14ac:dyDescent="0.25">
      <c r="A66094" s="1">
        <v>21488327</v>
      </c>
      <c r="B66094" s="1" t="s">
        <v>8</v>
      </c>
    </row>
    <row r="66095" spans="1:2" x14ac:dyDescent="0.25">
      <c r="A66095" s="1">
        <v>21487521</v>
      </c>
      <c r="B66095" s="1" t="s">
        <v>8</v>
      </c>
    </row>
    <row r="66096" spans="1:2" x14ac:dyDescent="0.25">
      <c r="A66096" s="1">
        <v>21487431</v>
      </c>
      <c r="B66096" s="1" t="s">
        <v>8</v>
      </c>
    </row>
    <row r="66097" spans="1:2" x14ac:dyDescent="0.25">
      <c r="A66097" s="1">
        <v>21487081</v>
      </c>
      <c r="B66097" s="1" t="s">
        <v>8</v>
      </c>
    </row>
    <row r="66098" spans="1:2" x14ac:dyDescent="0.25">
      <c r="A66098" s="1">
        <v>21486850</v>
      </c>
      <c r="B66098" s="1" t="s">
        <v>8</v>
      </c>
    </row>
    <row r="66099" spans="1:2" x14ac:dyDescent="0.25">
      <c r="A66099" s="1">
        <v>21486545</v>
      </c>
      <c r="B66099" s="1" t="s">
        <v>8</v>
      </c>
    </row>
    <row r="66100" spans="1:2" x14ac:dyDescent="0.25">
      <c r="A66100" s="1">
        <v>21486475</v>
      </c>
      <c r="B66100" s="1" t="s">
        <v>8</v>
      </c>
    </row>
    <row r="66101" spans="1:2" x14ac:dyDescent="0.25">
      <c r="A66101" s="1">
        <v>21486241</v>
      </c>
      <c r="B66101" s="1" t="s">
        <v>8</v>
      </c>
    </row>
    <row r="66102" spans="1:2" x14ac:dyDescent="0.25">
      <c r="A66102" s="1">
        <v>21485836</v>
      </c>
      <c r="B66102" s="1" t="s">
        <v>8</v>
      </c>
    </row>
    <row r="66103" spans="1:2" x14ac:dyDescent="0.25">
      <c r="A66103" s="1">
        <v>21485669</v>
      </c>
      <c r="B66103" s="1" t="s">
        <v>8</v>
      </c>
    </row>
    <row r="66104" spans="1:2" x14ac:dyDescent="0.25">
      <c r="A66104" s="1">
        <v>21484793</v>
      </c>
      <c r="B66104" s="1" t="s">
        <v>8</v>
      </c>
    </row>
    <row r="66105" spans="1:2" x14ac:dyDescent="0.25">
      <c r="A66105" s="1">
        <v>21484213</v>
      </c>
      <c r="B66105" s="1" t="s">
        <v>8</v>
      </c>
    </row>
    <row r="66106" spans="1:2" x14ac:dyDescent="0.25">
      <c r="A66106" s="1">
        <v>21483843</v>
      </c>
      <c r="B66106" s="1" t="s">
        <v>8</v>
      </c>
    </row>
    <row r="66107" spans="1:2" x14ac:dyDescent="0.25">
      <c r="A66107" s="1">
        <v>21483683</v>
      </c>
      <c r="B66107" s="1" t="s">
        <v>8</v>
      </c>
    </row>
    <row r="66108" spans="1:2" x14ac:dyDescent="0.25">
      <c r="A66108" s="1">
        <v>21482168</v>
      </c>
      <c r="B66108" s="1" t="s">
        <v>8</v>
      </c>
    </row>
    <row r="66109" spans="1:2" x14ac:dyDescent="0.25">
      <c r="A66109" s="1">
        <v>21481816</v>
      </c>
      <c r="B66109" s="1" t="s">
        <v>8</v>
      </c>
    </row>
    <row r="66110" spans="1:2" x14ac:dyDescent="0.25">
      <c r="A66110" s="1">
        <v>21481237</v>
      </c>
      <c r="B66110" s="1" t="s">
        <v>8</v>
      </c>
    </row>
    <row r="66111" spans="1:2" x14ac:dyDescent="0.25">
      <c r="A66111" s="1">
        <v>21481125</v>
      </c>
      <c r="B66111" s="1" t="s">
        <v>8</v>
      </c>
    </row>
    <row r="66112" spans="1:2" x14ac:dyDescent="0.25">
      <c r="A66112" s="1">
        <v>21480821</v>
      </c>
      <c r="B66112" s="1" t="s">
        <v>8</v>
      </c>
    </row>
    <row r="66113" spans="1:2" x14ac:dyDescent="0.25">
      <c r="A66113" s="1">
        <v>21480449</v>
      </c>
      <c r="B66113" s="1" t="s">
        <v>8</v>
      </c>
    </row>
    <row r="66114" spans="1:2" x14ac:dyDescent="0.25">
      <c r="A66114" s="1">
        <v>21480089</v>
      </c>
      <c r="B66114" s="1" t="s">
        <v>8</v>
      </c>
    </row>
    <row r="66115" spans="1:2" x14ac:dyDescent="0.25">
      <c r="A66115" s="1">
        <v>21479994</v>
      </c>
      <c r="B66115" s="1" t="s">
        <v>8</v>
      </c>
    </row>
    <row r="66116" spans="1:2" x14ac:dyDescent="0.25">
      <c r="A66116" s="1">
        <v>21479642</v>
      </c>
      <c r="B66116" s="1" t="s">
        <v>8</v>
      </c>
    </row>
    <row r="66117" spans="1:2" x14ac:dyDescent="0.25">
      <c r="A66117" s="1">
        <v>21479579</v>
      </c>
      <c r="B66117" s="1" t="s">
        <v>8</v>
      </c>
    </row>
    <row r="66118" spans="1:2" x14ac:dyDescent="0.25">
      <c r="A66118" s="1">
        <v>21479472</v>
      </c>
      <c r="B66118" s="1" t="s">
        <v>8</v>
      </c>
    </row>
    <row r="66119" spans="1:2" x14ac:dyDescent="0.25">
      <c r="A66119" s="1">
        <v>21479211</v>
      </c>
      <c r="B66119" s="1" t="s">
        <v>8</v>
      </c>
    </row>
    <row r="66120" spans="1:2" x14ac:dyDescent="0.25">
      <c r="A66120" s="1">
        <v>21479080</v>
      </c>
      <c r="B66120" s="1" t="s">
        <v>8</v>
      </c>
    </row>
    <row r="66121" spans="1:2" x14ac:dyDescent="0.25">
      <c r="A66121" s="1">
        <v>21479044</v>
      </c>
      <c r="B66121" s="1" t="s">
        <v>8</v>
      </c>
    </row>
    <row r="66122" spans="1:2" x14ac:dyDescent="0.25">
      <c r="A66122" s="1">
        <v>21478768</v>
      </c>
      <c r="B66122" s="1" t="s">
        <v>8</v>
      </c>
    </row>
    <row r="66123" spans="1:2" x14ac:dyDescent="0.25">
      <c r="A66123" s="1">
        <v>21478289</v>
      </c>
      <c r="B66123" s="1" t="s">
        <v>8</v>
      </c>
    </row>
    <row r="66124" spans="1:2" x14ac:dyDescent="0.25">
      <c r="A66124" s="1">
        <v>21477905</v>
      </c>
      <c r="B66124" s="1" t="s">
        <v>8</v>
      </c>
    </row>
    <row r="66125" spans="1:2" x14ac:dyDescent="0.25">
      <c r="A66125" s="1">
        <v>21477529</v>
      </c>
      <c r="B66125" s="1" t="s">
        <v>8</v>
      </c>
    </row>
    <row r="66126" spans="1:2" x14ac:dyDescent="0.25">
      <c r="A66126" s="1">
        <v>21477410</v>
      </c>
      <c r="B66126" s="1" t="s">
        <v>8</v>
      </c>
    </row>
    <row r="66127" spans="1:2" x14ac:dyDescent="0.25">
      <c r="A66127" s="1">
        <v>21476792</v>
      </c>
      <c r="B66127" s="1" t="s">
        <v>8</v>
      </c>
    </row>
    <row r="66128" spans="1:2" x14ac:dyDescent="0.25">
      <c r="A66128" s="1">
        <v>21476571</v>
      </c>
      <c r="B66128" s="1" t="s">
        <v>8</v>
      </c>
    </row>
    <row r="66129" spans="1:2" x14ac:dyDescent="0.25">
      <c r="A66129" s="1">
        <v>21476568</v>
      </c>
      <c r="B66129" s="1" t="s">
        <v>8</v>
      </c>
    </row>
    <row r="66130" spans="1:2" x14ac:dyDescent="0.25">
      <c r="A66130" s="1">
        <v>21476165</v>
      </c>
      <c r="B66130" s="1" t="s">
        <v>8</v>
      </c>
    </row>
    <row r="66131" spans="1:2" x14ac:dyDescent="0.25">
      <c r="A66131" s="1">
        <v>21475767</v>
      </c>
      <c r="B66131" s="1" t="s">
        <v>8</v>
      </c>
    </row>
    <row r="66132" spans="1:2" x14ac:dyDescent="0.25">
      <c r="A66132" s="1">
        <v>21475482</v>
      </c>
      <c r="B66132" s="1" t="s">
        <v>8</v>
      </c>
    </row>
    <row r="66133" spans="1:2" x14ac:dyDescent="0.25">
      <c r="A66133" s="1">
        <v>21475114</v>
      </c>
      <c r="B66133" s="1" t="s">
        <v>8</v>
      </c>
    </row>
    <row r="66134" spans="1:2" x14ac:dyDescent="0.25">
      <c r="A66134" s="1">
        <v>21474847</v>
      </c>
      <c r="B66134" s="1" t="s">
        <v>8</v>
      </c>
    </row>
    <row r="66135" spans="1:2" x14ac:dyDescent="0.25">
      <c r="A66135" s="1">
        <v>21474814</v>
      </c>
      <c r="B66135" s="1" t="s">
        <v>8</v>
      </c>
    </row>
    <row r="66136" spans="1:2" x14ac:dyDescent="0.25">
      <c r="A66136" s="1">
        <v>21473161</v>
      </c>
      <c r="B66136" s="1" t="s">
        <v>8</v>
      </c>
    </row>
    <row r="66137" spans="1:2" x14ac:dyDescent="0.25">
      <c r="A66137" s="1">
        <v>21473125</v>
      </c>
      <c r="B66137" s="1" t="s">
        <v>8</v>
      </c>
    </row>
    <row r="66138" spans="1:2" x14ac:dyDescent="0.25">
      <c r="A66138" s="1">
        <v>21472507</v>
      </c>
      <c r="B66138" s="1" t="s">
        <v>8</v>
      </c>
    </row>
    <row r="66139" spans="1:2" x14ac:dyDescent="0.25">
      <c r="A66139" s="1">
        <v>21472253</v>
      </c>
      <c r="B66139" s="1" t="s">
        <v>8</v>
      </c>
    </row>
    <row r="66140" spans="1:2" x14ac:dyDescent="0.25">
      <c r="A66140" s="1">
        <v>21471589</v>
      </c>
      <c r="B66140" s="1" t="s">
        <v>8</v>
      </c>
    </row>
    <row r="66141" spans="1:2" x14ac:dyDescent="0.25">
      <c r="A66141" s="1">
        <v>21471454</v>
      </c>
      <c r="B66141" s="1" t="s">
        <v>8</v>
      </c>
    </row>
    <row r="66142" spans="1:2" x14ac:dyDescent="0.25">
      <c r="A66142" s="1">
        <v>21471436</v>
      </c>
      <c r="B66142" s="1" t="s">
        <v>8</v>
      </c>
    </row>
    <row r="66143" spans="1:2" x14ac:dyDescent="0.25">
      <c r="A66143" s="1">
        <v>21471081</v>
      </c>
      <c r="B66143" s="1" t="s">
        <v>8</v>
      </c>
    </row>
    <row r="66144" spans="1:2" x14ac:dyDescent="0.25">
      <c r="A66144" s="1">
        <v>21470980</v>
      </c>
      <c r="B66144" s="1" t="s">
        <v>8</v>
      </c>
    </row>
    <row r="66145" spans="1:2" x14ac:dyDescent="0.25">
      <c r="A66145" s="1">
        <v>21470828</v>
      </c>
      <c r="B66145" s="1" t="s">
        <v>8</v>
      </c>
    </row>
    <row r="66146" spans="1:2" x14ac:dyDescent="0.25">
      <c r="A66146" s="1">
        <v>21470565</v>
      </c>
      <c r="B66146" s="1" t="s">
        <v>8</v>
      </c>
    </row>
    <row r="66147" spans="1:2" x14ac:dyDescent="0.25">
      <c r="A66147" s="1">
        <v>21470217</v>
      </c>
      <c r="B66147" s="1" t="s">
        <v>8</v>
      </c>
    </row>
    <row r="66148" spans="1:2" x14ac:dyDescent="0.25">
      <c r="A66148" s="1">
        <v>21470101</v>
      </c>
      <c r="B66148" s="1" t="s">
        <v>8</v>
      </c>
    </row>
    <row r="66149" spans="1:2" x14ac:dyDescent="0.25">
      <c r="A66149" s="1">
        <v>21470019</v>
      </c>
      <c r="B66149" s="1" t="s">
        <v>8</v>
      </c>
    </row>
    <row r="66150" spans="1:2" x14ac:dyDescent="0.25">
      <c r="A66150" s="1">
        <v>21469995</v>
      </c>
      <c r="B66150" s="1" t="s">
        <v>8</v>
      </c>
    </row>
    <row r="66151" spans="1:2" x14ac:dyDescent="0.25">
      <c r="A66151" s="1">
        <v>21469573</v>
      </c>
      <c r="B66151" s="1" t="s">
        <v>8</v>
      </c>
    </row>
    <row r="66152" spans="1:2" x14ac:dyDescent="0.25">
      <c r="A66152" s="1">
        <v>21469223</v>
      </c>
      <c r="B66152" s="1" t="s">
        <v>8</v>
      </c>
    </row>
    <row r="66153" spans="1:2" x14ac:dyDescent="0.25">
      <c r="A66153" s="1">
        <v>21468599</v>
      </c>
      <c r="B66153" s="1" t="s">
        <v>8</v>
      </c>
    </row>
    <row r="66154" spans="1:2" x14ac:dyDescent="0.25">
      <c r="A66154" s="1">
        <v>21467896</v>
      </c>
      <c r="B66154" s="1" t="s">
        <v>8</v>
      </c>
    </row>
    <row r="66155" spans="1:2" x14ac:dyDescent="0.25">
      <c r="A66155" s="1">
        <v>21467871</v>
      </c>
      <c r="B66155" s="1" t="s">
        <v>8</v>
      </c>
    </row>
    <row r="66156" spans="1:2" x14ac:dyDescent="0.25">
      <c r="A66156" s="1">
        <v>21466199</v>
      </c>
      <c r="B66156" s="1" t="s">
        <v>8</v>
      </c>
    </row>
    <row r="66157" spans="1:2" x14ac:dyDescent="0.25">
      <c r="A66157" s="1">
        <v>21466135</v>
      </c>
      <c r="B66157" s="1" t="s">
        <v>8</v>
      </c>
    </row>
    <row r="66158" spans="1:2" x14ac:dyDescent="0.25">
      <c r="A66158" s="1">
        <v>21466023</v>
      </c>
      <c r="B66158" s="1" t="s">
        <v>8</v>
      </c>
    </row>
    <row r="66159" spans="1:2" x14ac:dyDescent="0.25">
      <c r="A66159" s="1">
        <v>21464821</v>
      </c>
      <c r="B66159" s="1" t="s">
        <v>8</v>
      </c>
    </row>
    <row r="66160" spans="1:2" x14ac:dyDescent="0.25">
      <c r="A66160" s="1">
        <v>21464817</v>
      </c>
      <c r="B66160" s="1" t="s">
        <v>8</v>
      </c>
    </row>
    <row r="66161" spans="1:2" x14ac:dyDescent="0.25">
      <c r="A66161" s="1">
        <v>21464707</v>
      </c>
      <c r="B66161" s="1" t="s">
        <v>8</v>
      </c>
    </row>
    <row r="66162" spans="1:2" x14ac:dyDescent="0.25">
      <c r="A66162" s="1">
        <v>21464442</v>
      </c>
      <c r="B66162" s="1" t="s">
        <v>8</v>
      </c>
    </row>
    <row r="66163" spans="1:2" x14ac:dyDescent="0.25">
      <c r="A66163" s="1">
        <v>21464266</v>
      </c>
      <c r="B66163" s="1" t="s">
        <v>8</v>
      </c>
    </row>
    <row r="66164" spans="1:2" x14ac:dyDescent="0.25">
      <c r="A66164" s="1">
        <v>21464158</v>
      </c>
      <c r="B66164" s="1" t="s">
        <v>8</v>
      </c>
    </row>
    <row r="66165" spans="1:2" x14ac:dyDescent="0.25">
      <c r="A66165" s="1">
        <v>21464119</v>
      </c>
      <c r="B66165" s="1" t="s">
        <v>8</v>
      </c>
    </row>
    <row r="66166" spans="1:2" x14ac:dyDescent="0.25">
      <c r="A66166" s="1">
        <v>21463864</v>
      </c>
      <c r="B66166" s="1" t="s">
        <v>8</v>
      </c>
    </row>
    <row r="66167" spans="1:2" x14ac:dyDescent="0.25">
      <c r="A66167" s="1">
        <v>21463618</v>
      </c>
      <c r="B66167" s="1" t="s">
        <v>8</v>
      </c>
    </row>
    <row r="66168" spans="1:2" x14ac:dyDescent="0.25">
      <c r="A66168" s="1">
        <v>21463413</v>
      </c>
      <c r="B66168" s="1" t="s">
        <v>8</v>
      </c>
    </row>
    <row r="66169" spans="1:2" x14ac:dyDescent="0.25">
      <c r="A66169" s="1">
        <v>21463211</v>
      </c>
      <c r="B66169" s="1" t="s">
        <v>8</v>
      </c>
    </row>
    <row r="66170" spans="1:2" x14ac:dyDescent="0.25">
      <c r="A66170" s="1">
        <v>21463087</v>
      </c>
      <c r="B66170" s="1" t="s">
        <v>8</v>
      </c>
    </row>
    <row r="66171" spans="1:2" x14ac:dyDescent="0.25">
      <c r="A66171" s="1">
        <v>21463043</v>
      </c>
      <c r="B66171" s="1" t="s">
        <v>8</v>
      </c>
    </row>
    <row r="66172" spans="1:2" x14ac:dyDescent="0.25">
      <c r="A66172" s="1">
        <v>21462679</v>
      </c>
      <c r="B66172" s="1" t="s">
        <v>8</v>
      </c>
    </row>
    <row r="66173" spans="1:2" x14ac:dyDescent="0.25">
      <c r="A66173" s="1">
        <v>21462531</v>
      </c>
      <c r="B66173" s="1" t="s">
        <v>8</v>
      </c>
    </row>
    <row r="66174" spans="1:2" x14ac:dyDescent="0.25">
      <c r="A66174" s="1">
        <v>21462294</v>
      </c>
      <c r="B66174" s="1" t="s">
        <v>8</v>
      </c>
    </row>
    <row r="66175" spans="1:2" x14ac:dyDescent="0.25">
      <c r="A66175" s="1">
        <v>21462283</v>
      </c>
      <c r="B66175" s="1" t="s">
        <v>8</v>
      </c>
    </row>
    <row r="66176" spans="1:2" x14ac:dyDescent="0.25">
      <c r="A66176" s="1">
        <v>21461214</v>
      </c>
      <c r="B66176" s="1" t="s">
        <v>8</v>
      </c>
    </row>
    <row r="66177" spans="1:2" x14ac:dyDescent="0.25">
      <c r="A66177" s="1">
        <v>21460071</v>
      </c>
      <c r="B66177" s="1" t="s">
        <v>8</v>
      </c>
    </row>
    <row r="66178" spans="1:2" x14ac:dyDescent="0.25">
      <c r="A66178" s="1">
        <v>21459169</v>
      </c>
      <c r="B66178" s="1" t="s">
        <v>8</v>
      </c>
    </row>
    <row r="66179" spans="1:2" x14ac:dyDescent="0.25">
      <c r="A66179" s="1">
        <v>21459050</v>
      </c>
      <c r="B66179" s="1" t="s">
        <v>8</v>
      </c>
    </row>
    <row r="66180" spans="1:2" x14ac:dyDescent="0.25">
      <c r="A66180" s="1">
        <v>21458360</v>
      </c>
      <c r="B66180" s="1" t="s">
        <v>8</v>
      </c>
    </row>
    <row r="66181" spans="1:2" x14ac:dyDescent="0.25">
      <c r="A66181" s="1">
        <v>21457599</v>
      </c>
      <c r="B66181" s="1" t="s">
        <v>8</v>
      </c>
    </row>
    <row r="66182" spans="1:2" x14ac:dyDescent="0.25">
      <c r="A66182" s="1">
        <v>21456518</v>
      </c>
      <c r="B66182" s="1" t="s">
        <v>8</v>
      </c>
    </row>
    <row r="66183" spans="1:2" x14ac:dyDescent="0.25">
      <c r="A66183" s="1">
        <v>21455975</v>
      </c>
      <c r="B66183" s="1" t="s">
        <v>8</v>
      </c>
    </row>
    <row r="66184" spans="1:2" x14ac:dyDescent="0.25">
      <c r="A66184" s="1">
        <v>21455707</v>
      </c>
      <c r="B66184" s="1" t="s">
        <v>8</v>
      </c>
    </row>
    <row r="66185" spans="1:2" x14ac:dyDescent="0.25">
      <c r="A66185" s="1">
        <v>21455010</v>
      </c>
      <c r="B66185" s="1" t="s">
        <v>8</v>
      </c>
    </row>
    <row r="66186" spans="1:2" x14ac:dyDescent="0.25">
      <c r="A66186" s="1">
        <v>21453908</v>
      </c>
      <c r="B66186" s="1" t="s">
        <v>8</v>
      </c>
    </row>
    <row r="66187" spans="1:2" x14ac:dyDescent="0.25">
      <c r="A66187" s="1">
        <v>21453860</v>
      </c>
      <c r="B66187" s="1" t="s">
        <v>8</v>
      </c>
    </row>
    <row r="66188" spans="1:2" x14ac:dyDescent="0.25">
      <c r="A66188" s="1">
        <v>21452920</v>
      </c>
      <c r="B66188" s="1" t="s">
        <v>8</v>
      </c>
    </row>
    <row r="66189" spans="1:2" x14ac:dyDescent="0.25">
      <c r="A66189" s="1">
        <v>21452619</v>
      </c>
      <c r="B66189" s="1" t="s">
        <v>8</v>
      </c>
    </row>
    <row r="66190" spans="1:2" x14ac:dyDescent="0.25">
      <c r="A66190" s="1">
        <v>21452608</v>
      </c>
      <c r="B66190" s="1" t="s">
        <v>8</v>
      </c>
    </row>
    <row r="66191" spans="1:2" x14ac:dyDescent="0.25">
      <c r="A66191" s="1">
        <v>21452353</v>
      </c>
      <c r="B66191" s="1" t="s">
        <v>8</v>
      </c>
    </row>
    <row r="66192" spans="1:2" x14ac:dyDescent="0.25">
      <c r="A66192" s="1">
        <v>21452192</v>
      </c>
      <c r="B66192" s="1" t="s">
        <v>8</v>
      </c>
    </row>
    <row r="66193" spans="1:2" x14ac:dyDescent="0.25">
      <c r="A66193" s="1">
        <v>21451509</v>
      </c>
      <c r="B66193" s="1" t="s">
        <v>8</v>
      </c>
    </row>
    <row r="66194" spans="1:2" x14ac:dyDescent="0.25">
      <c r="A66194" s="1">
        <v>21450200</v>
      </c>
      <c r="B66194" s="1" t="s">
        <v>8</v>
      </c>
    </row>
    <row r="66195" spans="1:2" x14ac:dyDescent="0.25">
      <c r="A66195" s="1">
        <v>21450127</v>
      </c>
      <c r="B66195" s="1" t="s">
        <v>8</v>
      </c>
    </row>
    <row r="66196" spans="1:2" x14ac:dyDescent="0.25">
      <c r="A66196" s="1">
        <v>21450105</v>
      </c>
      <c r="B66196" s="1" t="s">
        <v>8</v>
      </c>
    </row>
    <row r="66197" spans="1:2" x14ac:dyDescent="0.25">
      <c r="A66197" s="1">
        <v>21449130</v>
      </c>
      <c r="B66197" s="1" t="s">
        <v>8</v>
      </c>
    </row>
    <row r="66198" spans="1:2" x14ac:dyDescent="0.25">
      <c r="A66198" s="1">
        <v>21448082</v>
      </c>
      <c r="B66198" s="1" t="s">
        <v>8</v>
      </c>
    </row>
    <row r="66199" spans="1:2" x14ac:dyDescent="0.25">
      <c r="A66199" s="1">
        <v>21447192</v>
      </c>
      <c r="B66199" s="1" t="s">
        <v>8</v>
      </c>
    </row>
    <row r="66200" spans="1:2" x14ac:dyDescent="0.25">
      <c r="A66200" s="1">
        <v>21446807</v>
      </c>
      <c r="B66200" s="1" t="s">
        <v>8</v>
      </c>
    </row>
    <row r="66201" spans="1:2" x14ac:dyDescent="0.25">
      <c r="A66201" s="1">
        <v>21445919</v>
      </c>
      <c r="B66201" s="1" t="s">
        <v>8</v>
      </c>
    </row>
    <row r="66202" spans="1:2" x14ac:dyDescent="0.25">
      <c r="A66202" s="1">
        <v>21445818</v>
      </c>
      <c r="B66202" s="1" t="s">
        <v>8</v>
      </c>
    </row>
    <row r="66203" spans="1:2" x14ac:dyDescent="0.25">
      <c r="A66203" s="1">
        <v>21445452</v>
      </c>
      <c r="B66203" s="1" t="s">
        <v>8</v>
      </c>
    </row>
    <row r="66204" spans="1:2" x14ac:dyDescent="0.25">
      <c r="A66204" s="1">
        <v>21445088</v>
      </c>
      <c r="B66204" s="1" t="s">
        <v>8</v>
      </c>
    </row>
    <row r="66205" spans="1:2" x14ac:dyDescent="0.25">
      <c r="A66205" s="1">
        <v>21444515</v>
      </c>
      <c r="B66205" s="1" t="s">
        <v>8</v>
      </c>
    </row>
    <row r="66206" spans="1:2" x14ac:dyDescent="0.25">
      <c r="A66206" s="1">
        <v>21444184</v>
      </c>
      <c r="B66206" s="1" t="s">
        <v>8</v>
      </c>
    </row>
    <row r="66207" spans="1:2" x14ac:dyDescent="0.25">
      <c r="A66207" s="1">
        <v>21443281</v>
      </c>
      <c r="B66207" s="1" t="s">
        <v>8</v>
      </c>
    </row>
    <row r="66208" spans="1:2" x14ac:dyDescent="0.25">
      <c r="A66208" s="1">
        <v>21443147</v>
      </c>
      <c r="B66208" s="1" t="s">
        <v>8</v>
      </c>
    </row>
    <row r="66209" spans="1:2" x14ac:dyDescent="0.25">
      <c r="A66209" s="1">
        <v>21441908</v>
      </c>
      <c r="B66209" s="1" t="s">
        <v>8</v>
      </c>
    </row>
    <row r="66210" spans="1:2" x14ac:dyDescent="0.25">
      <c r="A66210" s="1">
        <v>21440984</v>
      </c>
      <c r="B66210" s="1" t="s">
        <v>8</v>
      </c>
    </row>
    <row r="66211" spans="1:2" x14ac:dyDescent="0.25">
      <c r="A66211" s="1">
        <v>21440917</v>
      </c>
      <c r="B66211" s="1" t="s">
        <v>8</v>
      </c>
    </row>
    <row r="66212" spans="1:2" x14ac:dyDescent="0.25">
      <c r="A66212" s="1">
        <v>21440752</v>
      </c>
      <c r="B66212" s="1" t="s">
        <v>8</v>
      </c>
    </row>
    <row r="66213" spans="1:2" x14ac:dyDescent="0.25">
      <c r="A66213" s="1">
        <v>21440287</v>
      </c>
      <c r="B66213" s="1" t="s">
        <v>8</v>
      </c>
    </row>
    <row r="66214" spans="1:2" x14ac:dyDescent="0.25">
      <c r="A66214" s="1">
        <v>21440174</v>
      </c>
      <c r="B66214" s="1" t="s">
        <v>8</v>
      </c>
    </row>
    <row r="66215" spans="1:2" x14ac:dyDescent="0.25">
      <c r="A66215" s="1">
        <v>21440145</v>
      </c>
      <c r="B66215" s="1" t="s">
        <v>8</v>
      </c>
    </row>
    <row r="66216" spans="1:2" x14ac:dyDescent="0.25">
      <c r="A66216" s="1">
        <v>21440035</v>
      </c>
      <c r="B66216" s="1" t="s">
        <v>8</v>
      </c>
    </row>
    <row r="66217" spans="1:2" x14ac:dyDescent="0.25">
      <c r="A66217" s="1">
        <v>21439989</v>
      </c>
      <c r="B66217" s="1" t="s">
        <v>8</v>
      </c>
    </row>
    <row r="66218" spans="1:2" x14ac:dyDescent="0.25">
      <c r="A66218" s="1">
        <v>21438035</v>
      </c>
      <c r="B66218" s="1" t="s">
        <v>8</v>
      </c>
    </row>
    <row r="66219" spans="1:2" x14ac:dyDescent="0.25">
      <c r="A66219" s="1">
        <v>21437635</v>
      </c>
      <c r="B66219" s="1" t="s">
        <v>8</v>
      </c>
    </row>
    <row r="66220" spans="1:2" x14ac:dyDescent="0.25">
      <c r="A66220" s="1">
        <v>21437239</v>
      </c>
      <c r="B66220" s="1" t="s">
        <v>8</v>
      </c>
    </row>
    <row r="66221" spans="1:2" x14ac:dyDescent="0.25">
      <c r="A66221" s="1">
        <v>21437167</v>
      </c>
      <c r="B66221" s="1" t="s">
        <v>8</v>
      </c>
    </row>
    <row r="66222" spans="1:2" x14ac:dyDescent="0.25">
      <c r="A66222" s="1">
        <v>21437118</v>
      </c>
      <c r="B66222" s="1" t="s">
        <v>8</v>
      </c>
    </row>
    <row r="66223" spans="1:2" x14ac:dyDescent="0.25">
      <c r="A66223" s="1">
        <v>21437000</v>
      </c>
      <c r="B66223" s="1" t="s">
        <v>8</v>
      </c>
    </row>
    <row r="66224" spans="1:2" x14ac:dyDescent="0.25">
      <c r="A66224" s="1">
        <v>21436506</v>
      </c>
      <c r="B66224" s="1" t="s">
        <v>8</v>
      </c>
    </row>
    <row r="66225" spans="1:2" x14ac:dyDescent="0.25">
      <c r="A66225" s="1">
        <v>21436351</v>
      </c>
      <c r="B66225" s="1" t="s">
        <v>8</v>
      </c>
    </row>
    <row r="66226" spans="1:2" x14ac:dyDescent="0.25">
      <c r="A66226" s="1">
        <v>21435319</v>
      </c>
      <c r="B66226" s="1" t="s">
        <v>8</v>
      </c>
    </row>
    <row r="66227" spans="1:2" x14ac:dyDescent="0.25">
      <c r="A66227" s="1">
        <v>21434368</v>
      </c>
      <c r="B66227" s="1" t="s">
        <v>8</v>
      </c>
    </row>
    <row r="66228" spans="1:2" x14ac:dyDescent="0.25">
      <c r="A66228" s="1">
        <v>21434311</v>
      </c>
      <c r="B66228" s="1" t="s">
        <v>8</v>
      </c>
    </row>
    <row r="66229" spans="1:2" x14ac:dyDescent="0.25">
      <c r="A66229" s="1">
        <v>21433810</v>
      </c>
      <c r="B66229" s="1" t="s">
        <v>8</v>
      </c>
    </row>
    <row r="66230" spans="1:2" x14ac:dyDescent="0.25">
      <c r="A66230" s="1">
        <v>21432490</v>
      </c>
      <c r="B66230" s="1" t="s">
        <v>8</v>
      </c>
    </row>
    <row r="66231" spans="1:2" x14ac:dyDescent="0.25">
      <c r="A66231" s="1">
        <v>21432449</v>
      </c>
      <c r="B66231" s="1" t="s">
        <v>8</v>
      </c>
    </row>
    <row r="66232" spans="1:2" x14ac:dyDescent="0.25">
      <c r="A66232" s="1">
        <v>21431861</v>
      </c>
      <c r="B66232" s="1" t="s">
        <v>8</v>
      </c>
    </row>
    <row r="66233" spans="1:2" x14ac:dyDescent="0.25">
      <c r="A66233" s="1">
        <v>21431768</v>
      </c>
      <c r="B66233" s="1" t="s">
        <v>8</v>
      </c>
    </row>
    <row r="66234" spans="1:2" x14ac:dyDescent="0.25">
      <c r="A66234" s="1">
        <v>21431188</v>
      </c>
      <c r="B66234" s="1" t="s">
        <v>8</v>
      </c>
    </row>
    <row r="66235" spans="1:2" x14ac:dyDescent="0.25">
      <c r="A66235" s="1">
        <v>21430637</v>
      </c>
      <c r="B66235" s="1" t="s">
        <v>8</v>
      </c>
    </row>
    <row r="66236" spans="1:2" x14ac:dyDescent="0.25">
      <c r="A66236" s="1">
        <v>21430372</v>
      </c>
      <c r="B66236" s="1" t="s">
        <v>8</v>
      </c>
    </row>
    <row r="66237" spans="1:2" x14ac:dyDescent="0.25">
      <c r="A66237" s="1">
        <v>21430354</v>
      </c>
      <c r="B66237" s="1" t="s">
        <v>8</v>
      </c>
    </row>
    <row r="66238" spans="1:2" x14ac:dyDescent="0.25">
      <c r="A66238" s="1">
        <v>21429958</v>
      </c>
      <c r="B66238" s="1" t="s">
        <v>8</v>
      </c>
    </row>
    <row r="66239" spans="1:2" x14ac:dyDescent="0.25">
      <c r="A66239" s="1">
        <v>21429935</v>
      </c>
      <c r="B66239" s="1" t="s">
        <v>8</v>
      </c>
    </row>
    <row r="66240" spans="1:2" x14ac:dyDescent="0.25">
      <c r="A66240" s="1">
        <v>21429624</v>
      </c>
      <c r="B66240" s="1" t="s">
        <v>8</v>
      </c>
    </row>
    <row r="66241" spans="1:2" x14ac:dyDescent="0.25">
      <c r="A66241" s="1">
        <v>21429429</v>
      </c>
      <c r="B66241" s="1" t="s">
        <v>8</v>
      </c>
    </row>
    <row r="66242" spans="1:2" x14ac:dyDescent="0.25">
      <c r="A66242" s="1">
        <v>21428712</v>
      </c>
      <c r="B66242" s="1" t="s">
        <v>8</v>
      </c>
    </row>
    <row r="66243" spans="1:2" x14ac:dyDescent="0.25">
      <c r="A66243" s="1">
        <v>21428481</v>
      </c>
      <c r="B66243" s="1" t="s">
        <v>8</v>
      </c>
    </row>
    <row r="66244" spans="1:2" x14ac:dyDescent="0.25">
      <c r="A66244" s="1">
        <v>21428346</v>
      </c>
      <c r="B66244" s="1" t="s">
        <v>8</v>
      </c>
    </row>
    <row r="66245" spans="1:2" x14ac:dyDescent="0.25">
      <c r="A66245" s="1">
        <v>21428332</v>
      </c>
      <c r="B66245" s="1" t="s">
        <v>8</v>
      </c>
    </row>
    <row r="66246" spans="1:2" x14ac:dyDescent="0.25">
      <c r="A66246" s="1">
        <v>21427782</v>
      </c>
      <c r="B66246" s="1" t="s">
        <v>8</v>
      </c>
    </row>
    <row r="66247" spans="1:2" x14ac:dyDescent="0.25">
      <c r="A66247" s="1">
        <v>21427523</v>
      </c>
      <c r="B66247" s="1" t="s">
        <v>8</v>
      </c>
    </row>
    <row r="66248" spans="1:2" x14ac:dyDescent="0.25">
      <c r="A66248" s="1">
        <v>21427391</v>
      </c>
      <c r="B66248" s="1" t="s">
        <v>8</v>
      </c>
    </row>
    <row r="66249" spans="1:2" x14ac:dyDescent="0.25">
      <c r="A66249" s="1">
        <v>21427337</v>
      </c>
      <c r="B66249" s="1" t="s">
        <v>8</v>
      </c>
    </row>
    <row r="66250" spans="1:2" x14ac:dyDescent="0.25">
      <c r="A66250" s="1">
        <v>21427253</v>
      </c>
      <c r="B66250" s="1" t="s">
        <v>8</v>
      </c>
    </row>
    <row r="66251" spans="1:2" x14ac:dyDescent="0.25">
      <c r="A66251" s="1">
        <v>21426964</v>
      </c>
      <c r="B66251" s="1" t="s">
        <v>8</v>
      </c>
    </row>
    <row r="66252" spans="1:2" x14ac:dyDescent="0.25">
      <c r="A66252" s="1">
        <v>21426926</v>
      </c>
      <c r="B66252" s="1" t="s">
        <v>8</v>
      </c>
    </row>
    <row r="66253" spans="1:2" x14ac:dyDescent="0.25">
      <c r="A66253" s="1">
        <v>21426665</v>
      </c>
      <c r="B66253" s="1" t="s">
        <v>8</v>
      </c>
    </row>
    <row r="66254" spans="1:2" x14ac:dyDescent="0.25">
      <c r="A66254" s="1">
        <v>21425567</v>
      </c>
      <c r="B66254" s="1" t="s">
        <v>8</v>
      </c>
    </row>
    <row r="66255" spans="1:2" x14ac:dyDescent="0.25">
      <c r="A66255" s="1">
        <v>21425531</v>
      </c>
      <c r="B66255" s="1" t="s">
        <v>8</v>
      </c>
    </row>
    <row r="66256" spans="1:2" x14ac:dyDescent="0.25">
      <c r="A66256" s="1">
        <v>21424789</v>
      </c>
      <c r="B66256" s="1" t="s">
        <v>8</v>
      </c>
    </row>
    <row r="66257" spans="1:2" x14ac:dyDescent="0.25">
      <c r="A66257" s="1">
        <v>21424364</v>
      </c>
      <c r="B66257" s="1" t="s">
        <v>8</v>
      </c>
    </row>
    <row r="66258" spans="1:2" x14ac:dyDescent="0.25">
      <c r="A66258" s="1">
        <v>21423788</v>
      </c>
      <c r="B66258" s="1" t="s">
        <v>8</v>
      </c>
    </row>
    <row r="66259" spans="1:2" x14ac:dyDescent="0.25">
      <c r="A66259" s="1">
        <v>21423365</v>
      </c>
      <c r="B66259" s="1" t="s">
        <v>8</v>
      </c>
    </row>
    <row r="66260" spans="1:2" x14ac:dyDescent="0.25">
      <c r="A66260" s="1">
        <v>21422500</v>
      </c>
      <c r="B66260" s="1" t="s">
        <v>8</v>
      </c>
    </row>
    <row r="66261" spans="1:2" x14ac:dyDescent="0.25">
      <c r="A66261" s="1">
        <v>21419553</v>
      </c>
      <c r="B66261" s="1" t="s">
        <v>8</v>
      </c>
    </row>
    <row r="66262" spans="1:2" x14ac:dyDescent="0.25">
      <c r="A66262" s="1">
        <v>21418847</v>
      </c>
      <c r="B66262" s="1" t="s">
        <v>8</v>
      </c>
    </row>
    <row r="66263" spans="1:2" x14ac:dyDescent="0.25">
      <c r="A66263" s="1">
        <v>21418471</v>
      </c>
      <c r="B66263" s="1" t="s">
        <v>8</v>
      </c>
    </row>
    <row r="66264" spans="1:2" x14ac:dyDescent="0.25">
      <c r="A66264" s="1">
        <v>21418213</v>
      </c>
      <c r="B66264" s="1" t="s">
        <v>8</v>
      </c>
    </row>
    <row r="66265" spans="1:2" x14ac:dyDescent="0.25">
      <c r="A66265" s="1">
        <v>21418074</v>
      </c>
      <c r="B66265" s="1" t="s">
        <v>8</v>
      </c>
    </row>
    <row r="66266" spans="1:2" x14ac:dyDescent="0.25">
      <c r="A66266" s="1">
        <v>21416974</v>
      </c>
      <c r="B66266" s="1" t="s">
        <v>8</v>
      </c>
    </row>
    <row r="66267" spans="1:2" x14ac:dyDescent="0.25">
      <c r="A66267" s="1">
        <v>21415903</v>
      </c>
      <c r="B66267" s="1" t="s">
        <v>8</v>
      </c>
    </row>
    <row r="66268" spans="1:2" x14ac:dyDescent="0.25">
      <c r="A66268" s="1">
        <v>21415729</v>
      </c>
      <c r="B66268" s="1" t="s">
        <v>8</v>
      </c>
    </row>
    <row r="66269" spans="1:2" x14ac:dyDescent="0.25">
      <c r="A66269" s="1">
        <v>21415410</v>
      </c>
      <c r="B66269" s="1" t="s">
        <v>8</v>
      </c>
    </row>
    <row r="66270" spans="1:2" x14ac:dyDescent="0.25">
      <c r="A66270" s="1">
        <v>21415409</v>
      </c>
      <c r="B66270" s="1" t="s">
        <v>8</v>
      </c>
    </row>
    <row r="66271" spans="1:2" x14ac:dyDescent="0.25">
      <c r="A66271" s="1">
        <v>21415182</v>
      </c>
      <c r="B66271" s="1" t="s">
        <v>8</v>
      </c>
    </row>
    <row r="66272" spans="1:2" x14ac:dyDescent="0.25">
      <c r="A66272" s="1">
        <v>21415169</v>
      </c>
      <c r="B66272" s="1" t="s">
        <v>8</v>
      </c>
    </row>
    <row r="66273" spans="1:2" x14ac:dyDescent="0.25">
      <c r="A66273" s="1">
        <v>21415023</v>
      </c>
      <c r="B66273" s="1" t="s">
        <v>8</v>
      </c>
    </row>
    <row r="66274" spans="1:2" x14ac:dyDescent="0.25">
      <c r="A66274" s="1">
        <v>21414625</v>
      </c>
      <c r="B66274" s="1" t="s">
        <v>8</v>
      </c>
    </row>
    <row r="66275" spans="1:2" x14ac:dyDescent="0.25">
      <c r="A66275" s="1">
        <v>21413856</v>
      </c>
      <c r="B66275" s="1" t="s">
        <v>8</v>
      </c>
    </row>
    <row r="66276" spans="1:2" x14ac:dyDescent="0.25">
      <c r="A66276" s="1">
        <v>21413841</v>
      </c>
      <c r="B66276" s="1" t="s">
        <v>8</v>
      </c>
    </row>
    <row r="66277" spans="1:2" x14ac:dyDescent="0.25">
      <c r="A66277" s="1">
        <v>21413543</v>
      </c>
      <c r="B66277" s="1" t="s">
        <v>8</v>
      </c>
    </row>
    <row r="66278" spans="1:2" x14ac:dyDescent="0.25">
      <c r="A66278" s="1">
        <v>21413456</v>
      </c>
      <c r="B66278" s="1" t="s">
        <v>8</v>
      </c>
    </row>
    <row r="66279" spans="1:2" x14ac:dyDescent="0.25">
      <c r="A66279" s="1">
        <v>21413307</v>
      </c>
      <c r="B66279" s="1" t="s">
        <v>8</v>
      </c>
    </row>
    <row r="66280" spans="1:2" x14ac:dyDescent="0.25">
      <c r="A66280" s="1">
        <v>21412613</v>
      </c>
      <c r="B66280" s="1" t="s">
        <v>8</v>
      </c>
    </row>
    <row r="66281" spans="1:2" x14ac:dyDescent="0.25">
      <c r="A66281" s="1">
        <v>21412561</v>
      </c>
      <c r="B66281" s="1" t="s">
        <v>8</v>
      </c>
    </row>
    <row r="66282" spans="1:2" x14ac:dyDescent="0.25">
      <c r="A66282" s="1">
        <v>21412520</v>
      </c>
      <c r="B66282" s="1" t="s">
        <v>8</v>
      </c>
    </row>
    <row r="66283" spans="1:2" x14ac:dyDescent="0.25">
      <c r="A66283" s="1">
        <v>21412433</v>
      </c>
      <c r="B66283" s="1" t="s">
        <v>8</v>
      </c>
    </row>
    <row r="66284" spans="1:2" x14ac:dyDescent="0.25">
      <c r="A66284" s="1">
        <v>21410194</v>
      </c>
      <c r="B66284" s="1" t="s">
        <v>8</v>
      </c>
    </row>
    <row r="66285" spans="1:2" x14ac:dyDescent="0.25">
      <c r="A66285" s="1">
        <v>21410132</v>
      </c>
      <c r="B66285" s="1" t="s">
        <v>8</v>
      </c>
    </row>
    <row r="66286" spans="1:2" x14ac:dyDescent="0.25">
      <c r="A66286" s="1">
        <v>21409515</v>
      </c>
      <c r="B66286" s="1" t="s">
        <v>8</v>
      </c>
    </row>
    <row r="66287" spans="1:2" x14ac:dyDescent="0.25">
      <c r="A66287" s="1">
        <v>21409252</v>
      </c>
      <c r="B66287" s="1" t="s">
        <v>8</v>
      </c>
    </row>
    <row r="66288" spans="1:2" x14ac:dyDescent="0.25">
      <c r="A66288" s="1">
        <v>21409159</v>
      </c>
      <c r="B66288" s="1" t="s">
        <v>8</v>
      </c>
    </row>
    <row r="66289" spans="1:2" x14ac:dyDescent="0.25">
      <c r="A66289" s="1">
        <v>21409002</v>
      </c>
      <c r="B66289" s="1" t="s">
        <v>8</v>
      </c>
    </row>
    <row r="66290" spans="1:2" x14ac:dyDescent="0.25">
      <c r="A66290" s="1">
        <v>21408036</v>
      </c>
      <c r="B66290" s="1" t="s">
        <v>8</v>
      </c>
    </row>
    <row r="66291" spans="1:2" x14ac:dyDescent="0.25">
      <c r="A66291" s="1">
        <v>21408016</v>
      </c>
      <c r="B66291" s="1" t="s">
        <v>8</v>
      </c>
    </row>
    <row r="66292" spans="1:2" x14ac:dyDescent="0.25">
      <c r="A66292" s="1">
        <v>21407866</v>
      </c>
      <c r="B66292" s="1" t="s">
        <v>8</v>
      </c>
    </row>
    <row r="66293" spans="1:2" x14ac:dyDescent="0.25">
      <c r="A66293" s="1">
        <v>21406063</v>
      </c>
      <c r="B66293" s="1" t="s">
        <v>8</v>
      </c>
    </row>
    <row r="66294" spans="1:2" x14ac:dyDescent="0.25">
      <c r="A66294" s="1">
        <v>21404756</v>
      </c>
      <c r="B66294" s="1" t="s">
        <v>8</v>
      </c>
    </row>
    <row r="66295" spans="1:2" x14ac:dyDescent="0.25">
      <c r="A66295" s="1">
        <v>21404725</v>
      </c>
      <c r="B66295" s="1" t="s">
        <v>8</v>
      </c>
    </row>
    <row r="66296" spans="1:2" x14ac:dyDescent="0.25">
      <c r="A66296" s="1">
        <v>21404598</v>
      </c>
      <c r="B66296" s="1" t="s">
        <v>8</v>
      </c>
    </row>
    <row r="66297" spans="1:2" x14ac:dyDescent="0.25">
      <c r="A66297" s="1">
        <v>21402716</v>
      </c>
      <c r="B66297" s="1" t="s">
        <v>8</v>
      </c>
    </row>
    <row r="66298" spans="1:2" x14ac:dyDescent="0.25">
      <c r="A66298" s="1">
        <v>21402352</v>
      </c>
      <c r="B66298" s="1" t="s">
        <v>8</v>
      </c>
    </row>
    <row r="66299" spans="1:2" x14ac:dyDescent="0.25">
      <c r="A66299" s="1">
        <v>21400659</v>
      </c>
      <c r="B66299" s="1" t="s">
        <v>8</v>
      </c>
    </row>
    <row r="66300" spans="1:2" x14ac:dyDescent="0.25">
      <c r="A66300" s="1">
        <v>21400369</v>
      </c>
      <c r="B66300" s="1" t="s">
        <v>8</v>
      </c>
    </row>
    <row r="66301" spans="1:2" x14ac:dyDescent="0.25">
      <c r="A66301" s="1">
        <v>21400334</v>
      </c>
      <c r="B66301" s="1" t="s">
        <v>8</v>
      </c>
    </row>
    <row r="66302" spans="1:2" x14ac:dyDescent="0.25">
      <c r="A66302" s="1">
        <v>21395978</v>
      </c>
      <c r="B66302" s="1" t="s">
        <v>8</v>
      </c>
    </row>
    <row r="66303" spans="1:2" x14ac:dyDescent="0.25">
      <c r="A66303" s="1">
        <v>21395610</v>
      </c>
      <c r="B66303" s="1" t="s">
        <v>8</v>
      </c>
    </row>
    <row r="66304" spans="1:2" x14ac:dyDescent="0.25">
      <c r="A66304" s="1">
        <v>21395521</v>
      </c>
      <c r="B66304" s="1" t="s">
        <v>8</v>
      </c>
    </row>
    <row r="66305" spans="1:2" x14ac:dyDescent="0.25">
      <c r="A66305" s="1">
        <v>21395460</v>
      </c>
      <c r="B66305" s="1" t="s">
        <v>8</v>
      </c>
    </row>
    <row r="66306" spans="1:2" x14ac:dyDescent="0.25">
      <c r="A66306" s="1">
        <v>21395189</v>
      </c>
      <c r="B66306" s="1" t="s">
        <v>8</v>
      </c>
    </row>
    <row r="66307" spans="1:2" x14ac:dyDescent="0.25">
      <c r="A66307" s="1">
        <v>21394957</v>
      </c>
      <c r="B66307" s="1" t="s">
        <v>8</v>
      </c>
    </row>
    <row r="66308" spans="1:2" x14ac:dyDescent="0.25">
      <c r="A66308" s="1">
        <v>21394795</v>
      </c>
      <c r="B66308" s="1" t="s">
        <v>8</v>
      </c>
    </row>
    <row r="66309" spans="1:2" x14ac:dyDescent="0.25">
      <c r="A66309" s="1">
        <v>21393849</v>
      </c>
      <c r="B66309" s="1" t="s">
        <v>8</v>
      </c>
    </row>
    <row r="66310" spans="1:2" x14ac:dyDescent="0.25">
      <c r="A66310" s="1">
        <v>21393294</v>
      </c>
      <c r="B66310" s="1" t="s">
        <v>8</v>
      </c>
    </row>
    <row r="66311" spans="1:2" x14ac:dyDescent="0.25">
      <c r="A66311" s="1">
        <v>21393215</v>
      </c>
      <c r="B66311" s="1" t="s">
        <v>8</v>
      </c>
    </row>
    <row r="66312" spans="1:2" x14ac:dyDescent="0.25">
      <c r="A66312" s="1">
        <v>21392952</v>
      </c>
      <c r="B66312" s="1" t="s">
        <v>8</v>
      </c>
    </row>
    <row r="66313" spans="1:2" x14ac:dyDescent="0.25">
      <c r="A66313" s="1">
        <v>21392709</v>
      </c>
      <c r="B66313" s="1" t="s">
        <v>8</v>
      </c>
    </row>
    <row r="66314" spans="1:2" x14ac:dyDescent="0.25">
      <c r="A66314" s="1">
        <v>21392459</v>
      </c>
      <c r="B66314" s="1" t="s">
        <v>8</v>
      </c>
    </row>
    <row r="66315" spans="1:2" x14ac:dyDescent="0.25">
      <c r="A66315" s="1">
        <v>21392314</v>
      </c>
      <c r="B66315" s="1" t="s">
        <v>8</v>
      </c>
    </row>
    <row r="66316" spans="1:2" x14ac:dyDescent="0.25">
      <c r="A66316" s="1">
        <v>21391704</v>
      </c>
      <c r="B66316" s="1" t="s">
        <v>8</v>
      </c>
    </row>
    <row r="66317" spans="1:2" x14ac:dyDescent="0.25">
      <c r="A66317" s="1">
        <v>21391469</v>
      </c>
      <c r="B66317" s="1" t="s">
        <v>8</v>
      </c>
    </row>
    <row r="66318" spans="1:2" x14ac:dyDescent="0.25">
      <c r="A66318" s="1">
        <v>21391081</v>
      </c>
      <c r="B66318" s="1" t="s">
        <v>8</v>
      </c>
    </row>
    <row r="66319" spans="1:2" x14ac:dyDescent="0.25">
      <c r="A66319" s="1">
        <v>21390833</v>
      </c>
      <c r="B66319" s="1" t="s">
        <v>8</v>
      </c>
    </row>
    <row r="66320" spans="1:2" x14ac:dyDescent="0.25">
      <c r="A66320" s="1">
        <v>21390811</v>
      </c>
      <c r="B66320" s="1" t="s">
        <v>8</v>
      </c>
    </row>
    <row r="66321" spans="1:2" x14ac:dyDescent="0.25">
      <c r="A66321" s="1">
        <v>21390740</v>
      </c>
      <c r="B66321" s="1" t="s">
        <v>8</v>
      </c>
    </row>
    <row r="66322" spans="1:2" x14ac:dyDescent="0.25">
      <c r="A66322" s="1">
        <v>21390521</v>
      </c>
      <c r="B66322" s="1" t="s">
        <v>8</v>
      </c>
    </row>
    <row r="66323" spans="1:2" x14ac:dyDescent="0.25">
      <c r="A66323" s="1">
        <v>21389954</v>
      </c>
      <c r="B66323" s="1" t="s">
        <v>8</v>
      </c>
    </row>
    <row r="66324" spans="1:2" x14ac:dyDescent="0.25">
      <c r="A66324" s="1">
        <v>21389681</v>
      </c>
      <c r="B66324" s="1" t="s">
        <v>8</v>
      </c>
    </row>
    <row r="66325" spans="1:2" x14ac:dyDescent="0.25">
      <c r="A66325" s="1">
        <v>21389164</v>
      </c>
      <c r="B66325" s="1" t="s">
        <v>8</v>
      </c>
    </row>
    <row r="66326" spans="1:2" x14ac:dyDescent="0.25">
      <c r="A66326" s="1">
        <v>21388390</v>
      </c>
      <c r="B66326" s="1" t="s">
        <v>8</v>
      </c>
    </row>
    <row r="66327" spans="1:2" x14ac:dyDescent="0.25">
      <c r="A66327" s="1">
        <v>21387717</v>
      </c>
      <c r="B66327" s="1" t="s">
        <v>8</v>
      </c>
    </row>
    <row r="66328" spans="1:2" x14ac:dyDescent="0.25">
      <c r="A66328" s="1">
        <v>21385769</v>
      </c>
      <c r="B66328" s="1" t="s">
        <v>8</v>
      </c>
    </row>
    <row r="66329" spans="1:2" x14ac:dyDescent="0.25">
      <c r="A66329" s="1">
        <v>21384975</v>
      </c>
      <c r="B66329" s="1" t="s">
        <v>8</v>
      </c>
    </row>
    <row r="66330" spans="1:2" x14ac:dyDescent="0.25">
      <c r="A66330" s="1">
        <v>21384961</v>
      </c>
      <c r="B66330" s="1" t="s">
        <v>8</v>
      </c>
    </row>
    <row r="66331" spans="1:2" x14ac:dyDescent="0.25">
      <c r="A66331" s="1">
        <v>21384669</v>
      </c>
      <c r="B66331" s="1" t="s">
        <v>8</v>
      </c>
    </row>
    <row r="66332" spans="1:2" x14ac:dyDescent="0.25">
      <c r="A66332" s="1">
        <v>21384397</v>
      </c>
      <c r="B66332" s="1" t="s">
        <v>8</v>
      </c>
    </row>
    <row r="66333" spans="1:2" x14ac:dyDescent="0.25">
      <c r="A66333" s="1">
        <v>21383920</v>
      </c>
      <c r="B66333" s="1" t="s">
        <v>8</v>
      </c>
    </row>
    <row r="66334" spans="1:2" x14ac:dyDescent="0.25">
      <c r="A66334" s="1">
        <v>21383905</v>
      </c>
      <c r="B66334" s="1" t="s">
        <v>8</v>
      </c>
    </row>
    <row r="66335" spans="1:2" x14ac:dyDescent="0.25">
      <c r="A66335" s="1">
        <v>21383207</v>
      </c>
      <c r="B66335" s="1" t="s">
        <v>8</v>
      </c>
    </row>
    <row r="66336" spans="1:2" x14ac:dyDescent="0.25">
      <c r="A66336" s="1">
        <v>21383130</v>
      </c>
      <c r="B66336" s="1" t="s">
        <v>8</v>
      </c>
    </row>
    <row r="66337" spans="1:2" x14ac:dyDescent="0.25">
      <c r="A66337" s="1">
        <v>21382963</v>
      </c>
      <c r="B66337" s="1" t="s">
        <v>8</v>
      </c>
    </row>
    <row r="66338" spans="1:2" x14ac:dyDescent="0.25">
      <c r="A66338" s="1">
        <v>21382640</v>
      </c>
      <c r="B66338" s="1" t="s">
        <v>8</v>
      </c>
    </row>
    <row r="66339" spans="1:2" x14ac:dyDescent="0.25">
      <c r="A66339" s="1">
        <v>21382559</v>
      </c>
      <c r="B66339" s="1" t="s">
        <v>8</v>
      </c>
    </row>
    <row r="66340" spans="1:2" x14ac:dyDescent="0.25">
      <c r="A66340" s="1">
        <v>21382331</v>
      </c>
      <c r="B66340" s="1" t="s">
        <v>8</v>
      </c>
    </row>
    <row r="66341" spans="1:2" x14ac:dyDescent="0.25">
      <c r="A66341" s="1">
        <v>21381870</v>
      </c>
      <c r="B66341" s="1" t="s">
        <v>8</v>
      </c>
    </row>
    <row r="66342" spans="1:2" x14ac:dyDescent="0.25">
      <c r="A66342" s="1">
        <v>21381230</v>
      </c>
      <c r="B66342" s="1" t="s">
        <v>8</v>
      </c>
    </row>
    <row r="66343" spans="1:2" x14ac:dyDescent="0.25">
      <c r="A66343" s="1">
        <v>21381164</v>
      </c>
      <c r="B66343" s="1" t="s">
        <v>8</v>
      </c>
    </row>
    <row r="66344" spans="1:2" x14ac:dyDescent="0.25">
      <c r="A66344" s="1">
        <v>21380753</v>
      </c>
      <c r="B66344" s="1" t="s">
        <v>8</v>
      </c>
    </row>
    <row r="66345" spans="1:2" x14ac:dyDescent="0.25">
      <c r="A66345" s="1">
        <v>21380468</v>
      </c>
      <c r="B66345" s="1" t="s">
        <v>8</v>
      </c>
    </row>
    <row r="66346" spans="1:2" x14ac:dyDescent="0.25">
      <c r="A66346" s="1">
        <v>21379294</v>
      </c>
      <c r="B66346" s="1" t="s">
        <v>8</v>
      </c>
    </row>
    <row r="66347" spans="1:2" x14ac:dyDescent="0.25">
      <c r="A66347" s="1">
        <v>21377824</v>
      </c>
      <c r="B66347" s="1" t="s">
        <v>8</v>
      </c>
    </row>
    <row r="66348" spans="1:2" x14ac:dyDescent="0.25">
      <c r="A66348" s="1">
        <v>21377601</v>
      </c>
      <c r="B66348" s="1" t="s">
        <v>8</v>
      </c>
    </row>
    <row r="66349" spans="1:2" x14ac:dyDescent="0.25">
      <c r="A66349" s="1">
        <v>21377049</v>
      </c>
      <c r="B66349" s="1" t="s">
        <v>8</v>
      </c>
    </row>
    <row r="66350" spans="1:2" x14ac:dyDescent="0.25">
      <c r="A66350" s="1">
        <v>21376590</v>
      </c>
      <c r="B66350" s="1" t="s">
        <v>8</v>
      </c>
    </row>
    <row r="66351" spans="1:2" x14ac:dyDescent="0.25">
      <c r="A66351" s="1">
        <v>21374883</v>
      </c>
      <c r="B66351" s="1" t="s">
        <v>8</v>
      </c>
    </row>
    <row r="66352" spans="1:2" x14ac:dyDescent="0.25">
      <c r="A66352" s="1">
        <v>21374601</v>
      </c>
      <c r="B66352" s="1" t="s">
        <v>8</v>
      </c>
    </row>
    <row r="66353" spans="1:2" x14ac:dyDescent="0.25">
      <c r="A66353" s="1">
        <v>21373800</v>
      </c>
      <c r="B66353" s="1" t="s">
        <v>8</v>
      </c>
    </row>
    <row r="66354" spans="1:2" x14ac:dyDescent="0.25">
      <c r="A66354" s="1">
        <v>21373557</v>
      </c>
      <c r="B66354" s="1" t="s">
        <v>8</v>
      </c>
    </row>
    <row r="66355" spans="1:2" x14ac:dyDescent="0.25">
      <c r="A66355" s="1">
        <v>21373517</v>
      </c>
      <c r="B66355" s="1" t="s">
        <v>8</v>
      </c>
    </row>
    <row r="66356" spans="1:2" x14ac:dyDescent="0.25">
      <c r="A66356" s="1">
        <v>21372552</v>
      </c>
      <c r="B66356" s="1" t="s">
        <v>8</v>
      </c>
    </row>
    <row r="66357" spans="1:2" x14ac:dyDescent="0.25">
      <c r="A66357" s="1">
        <v>21372357</v>
      </c>
      <c r="B66357" s="1" t="s">
        <v>8</v>
      </c>
    </row>
    <row r="66358" spans="1:2" x14ac:dyDescent="0.25">
      <c r="A66358" s="1">
        <v>21371840</v>
      </c>
      <c r="B66358" s="1" t="s">
        <v>8</v>
      </c>
    </row>
    <row r="66359" spans="1:2" x14ac:dyDescent="0.25">
      <c r="A66359" s="1">
        <v>21371396</v>
      </c>
      <c r="B66359" s="1" t="s">
        <v>8</v>
      </c>
    </row>
    <row r="66360" spans="1:2" x14ac:dyDescent="0.25">
      <c r="A66360" s="1">
        <v>21369122</v>
      </c>
      <c r="B66360" s="1" t="s">
        <v>8</v>
      </c>
    </row>
    <row r="66361" spans="1:2" x14ac:dyDescent="0.25">
      <c r="A66361" s="1">
        <v>21367928</v>
      </c>
      <c r="B66361" s="1" t="s">
        <v>8</v>
      </c>
    </row>
    <row r="66362" spans="1:2" x14ac:dyDescent="0.25">
      <c r="A66362" s="1">
        <v>21365488</v>
      </c>
      <c r="B66362" s="1" t="s">
        <v>8</v>
      </c>
    </row>
    <row r="66363" spans="1:2" x14ac:dyDescent="0.25">
      <c r="A66363" s="1">
        <v>21364844</v>
      </c>
      <c r="B66363" s="1" t="s">
        <v>8</v>
      </c>
    </row>
    <row r="66364" spans="1:2" x14ac:dyDescent="0.25">
      <c r="A66364" s="1">
        <v>21364061</v>
      </c>
      <c r="B66364" s="1" t="s">
        <v>8</v>
      </c>
    </row>
    <row r="66365" spans="1:2" x14ac:dyDescent="0.25">
      <c r="A66365" s="1">
        <v>21361660</v>
      </c>
      <c r="B66365" s="1" t="s">
        <v>8</v>
      </c>
    </row>
    <row r="66366" spans="1:2" x14ac:dyDescent="0.25">
      <c r="A66366" s="1">
        <v>21361571</v>
      </c>
      <c r="B66366" s="1" t="s">
        <v>8</v>
      </c>
    </row>
    <row r="66367" spans="1:2" x14ac:dyDescent="0.25">
      <c r="A66367" s="1">
        <v>21361491</v>
      </c>
      <c r="B66367" s="1" t="s">
        <v>8</v>
      </c>
    </row>
    <row r="66368" spans="1:2" x14ac:dyDescent="0.25">
      <c r="A66368" s="1">
        <v>21361364</v>
      </c>
      <c r="B66368" s="1" t="s">
        <v>8</v>
      </c>
    </row>
    <row r="66369" spans="1:2" x14ac:dyDescent="0.25">
      <c r="A66369" s="1">
        <v>21360721</v>
      </c>
      <c r="B66369" s="1" t="s">
        <v>8</v>
      </c>
    </row>
    <row r="66370" spans="1:2" x14ac:dyDescent="0.25">
      <c r="A66370" s="1">
        <v>21360677</v>
      </c>
      <c r="B66370" s="1" t="s">
        <v>8</v>
      </c>
    </row>
    <row r="66371" spans="1:2" x14ac:dyDescent="0.25">
      <c r="A66371" s="1">
        <v>21359398</v>
      </c>
      <c r="B66371" s="1" t="s">
        <v>8</v>
      </c>
    </row>
    <row r="66372" spans="1:2" x14ac:dyDescent="0.25">
      <c r="A66372" s="1">
        <v>21359057</v>
      </c>
      <c r="B66372" s="1" t="s">
        <v>8</v>
      </c>
    </row>
    <row r="66373" spans="1:2" x14ac:dyDescent="0.25">
      <c r="A66373" s="1">
        <v>21358642</v>
      </c>
      <c r="B66373" s="1" t="s">
        <v>8</v>
      </c>
    </row>
    <row r="66374" spans="1:2" x14ac:dyDescent="0.25">
      <c r="A66374" s="1">
        <v>21358541</v>
      </c>
      <c r="B66374" s="1" t="s">
        <v>8</v>
      </c>
    </row>
    <row r="66375" spans="1:2" x14ac:dyDescent="0.25">
      <c r="A66375" s="1">
        <v>21358066</v>
      </c>
      <c r="B66375" s="1" t="s">
        <v>8</v>
      </c>
    </row>
    <row r="66376" spans="1:2" x14ac:dyDescent="0.25">
      <c r="A66376" s="1">
        <v>21357971</v>
      </c>
      <c r="B66376" s="1" t="s">
        <v>8</v>
      </c>
    </row>
    <row r="66377" spans="1:2" x14ac:dyDescent="0.25">
      <c r="A66377" s="1">
        <v>21357677</v>
      </c>
      <c r="B66377" s="1" t="s">
        <v>8</v>
      </c>
    </row>
    <row r="66378" spans="1:2" x14ac:dyDescent="0.25">
      <c r="A66378" s="1">
        <v>21356594</v>
      </c>
      <c r="B66378" s="1" t="s">
        <v>8</v>
      </c>
    </row>
    <row r="66379" spans="1:2" x14ac:dyDescent="0.25">
      <c r="A66379" s="1">
        <v>21356471</v>
      </c>
      <c r="B66379" s="1" t="s">
        <v>8</v>
      </c>
    </row>
    <row r="66380" spans="1:2" x14ac:dyDescent="0.25">
      <c r="A66380" s="1">
        <v>21356125</v>
      </c>
      <c r="B66380" s="1" t="s">
        <v>8</v>
      </c>
    </row>
    <row r="66381" spans="1:2" x14ac:dyDescent="0.25">
      <c r="A66381" s="1">
        <v>21354833</v>
      </c>
      <c r="B66381" s="1" t="s">
        <v>8</v>
      </c>
    </row>
    <row r="66382" spans="1:2" x14ac:dyDescent="0.25">
      <c r="A66382" s="1">
        <v>21353403</v>
      </c>
      <c r="B66382" s="1" t="s">
        <v>8</v>
      </c>
    </row>
    <row r="66383" spans="1:2" x14ac:dyDescent="0.25">
      <c r="A66383" s="1">
        <v>21353291</v>
      </c>
      <c r="B66383" s="1" t="s">
        <v>8</v>
      </c>
    </row>
    <row r="66384" spans="1:2" x14ac:dyDescent="0.25">
      <c r="A66384" s="1">
        <v>21352850</v>
      </c>
      <c r="B66384" s="1" t="s">
        <v>8</v>
      </c>
    </row>
    <row r="66385" spans="1:2" x14ac:dyDescent="0.25">
      <c r="A66385" s="1">
        <v>21352514</v>
      </c>
      <c r="B66385" s="1" t="s">
        <v>8</v>
      </c>
    </row>
    <row r="66386" spans="1:2" x14ac:dyDescent="0.25">
      <c r="A66386" s="1">
        <v>21352199</v>
      </c>
      <c r="B66386" s="1" t="s">
        <v>8</v>
      </c>
    </row>
    <row r="66387" spans="1:2" x14ac:dyDescent="0.25">
      <c r="A66387" s="1">
        <v>21351961</v>
      </c>
      <c r="B66387" s="1" t="s">
        <v>8</v>
      </c>
    </row>
    <row r="66388" spans="1:2" x14ac:dyDescent="0.25">
      <c r="A66388" s="1">
        <v>21351714</v>
      </c>
      <c r="B66388" s="1" t="s">
        <v>8</v>
      </c>
    </row>
    <row r="66389" spans="1:2" x14ac:dyDescent="0.25">
      <c r="A66389" s="1">
        <v>21350581</v>
      </c>
      <c r="B66389" s="1" t="s">
        <v>8</v>
      </c>
    </row>
    <row r="66390" spans="1:2" x14ac:dyDescent="0.25">
      <c r="A66390" s="1">
        <v>21349596</v>
      </c>
      <c r="B66390" s="1" t="s">
        <v>8</v>
      </c>
    </row>
    <row r="66391" spans="1:2" x14ac:dyDescent="0.25">
      <c r="A66391" s="1">
        <v>21348685</v>
      </c>
      <c r="B66391" s="1" t="s">
        <v>8</v>
      </c>
    </row>
    <row r="66392" spans="1:2" x14ac:dyDescent="0.25">
      <c r="A66392" s="1">
        <v>21347823</v>
      </c>
      <c r="B66392" s="1" t="s">
        <v>8</v>
      </c>
    </row>
    <row r="66393" spans="1:2" x14ac:dyDescent="0.25">
      <c r="A66393" s="1">
        <v>21347360</v>
      </c>
      <c r="B66393" s="1" t="s">
        <v>8</v>
      </c>
    </row>
    <row r="66394" spans="1:2" x14ac:dyDescent="0.25">
      <c r="A66394" s="1">
        <v>21346935</v>
      </c>
      <c r="B66394" s="1" t="s">
        <v>8</v>
      </c>
    </row>
    <row r="66395" spans="1:2" x14ac:dyDescent="0.25">
      <c r="A66395" s="1">
        <v>21345259</v>
      </c>
      <c r="B66395" s="1" t="s">
        <v>8</v>
      </c>
    </row>
    <row r="66396" spans="1:2" x14ac:dyDescent="0.25">
      <c r="A66396" s="1">
        <v>21344712</v>
      </c>
      <c r="B66396" s="1" t="s">
        <v>8</v>
      </c>
    </row>
    <row r="66397" spans="1:2" x14ac:dyDescent="0.25">
      <c r="A66397" s="1">
        <v>21343292</v>
      </c>
      <c r="B66397" s="1" t="s">
        <v>8</v>
      </c>
    </row>
    <row r="66398" spans="1:2" x14ac:dyDescent="0.25">
      <c r="A66398" s="1">
        <v>21343039</v>
      </c>
      <c r="B66398" s="1" t="s">
        <v>8</v>
      </c>
    </row>
    <row r="66399" spans="1:2" x14ac:dyDescent="0.25">
      <c r="A66399" s="1">
        <v>21342489</v>
      </c>
      <c r="B66399" s="1" t="s">
        <v>8</v>
      </c>
    </row>
    <row r="66400" spans="1:2" x14ac:dyDescent="0.25">
      <c r="A66400" s="1">
        <v>21342065</v>
      </c>
      <c r="B66400" s="1" t="s">
        <v>8</v>
      </c>
    </row>
    <row r="66401" spans="1:2" x14ac:dyDescent="0.25">
      <c r="A66401" s="1">
        <v>21341444</v>
      </c>
      <c r="B66401" s="1" t="s">
        <v>8</v>
      </c>
    </row>
    <row r="66402" spans="1:2" x14ac:dyDescent="0.25">
      <c r="A66402" s="1">
        <v>21341186</v>
      </c>
      <c r="B66402" s="1" t="s">
        <v>8</v>
      </c>
    </row>
    <row r="66403" spans="1:2" x14ac:dyDescent="0.25">
      <c r="A66403" s="1">
        <v>21340877</v>
      </c>
      <c r="B66403" s="1" t="s">
        <v>8</v>
      </c>
    </row>
    <row r="66404" spans="1:2" x14ac:dyDescent="0.25">
      <c r="A66404" s="1">
        <v>21340846</v>
      </c>
      <c r="B66404" s="1" t="s">
        <v>8</v>
      </c>
    </row>
    <row r="66405" spans="1:2" x14ac:dyDescent="0.25">
      <c r="A66405" s="1">
        <v>21340756</v>
      </c>
      <c r="B66405" s="1" t="s">
        <v>8</v>
      </c>
    </row>
    <row r="66406" spans="1:2" x14ac:dyDescent="0.25">
      <c r="A66406" s="1">
        <v>21340360</v>
      </c>
      <c r="B66406" s="1" t="s">
        <v>8</v>
      </c>
    </row>
    <row r="66407" spans="1:2" x14ac:dyDescent="0.25">
      <c r="A66407" s="1">
        <v>21338494</v>
      </c>
      <c r="B66407" s="1" t="s">
        <v>8</v>
      </c>
    </row>
    <row r="66408" spans="1:2" x14ac:dyDescent="0.25">
      <c r="A66408" s="1">
        <v>21336832</v>
      </c>
      <c r="B66408" s="1" t="s">
        <v>8</v>
      </c>
    </row>
    <row r="66409" spans="1:2" x14ac:dyDescent="0.25">
      <c r="A66409" s="1">
        <v>21336774</v>
      </c>
      <c r="B66409" s="1" t="s">
        <v>8</v>
      </c>
    </row>
    <row r="66410" spans="1:2" x14ac:dyDescent="0.25">
      <c r="A66410" s="1">
        <v>21336740</v>
      </c>
      <c r="B66410" s="1" t="s">
        <v>8</v>
      </c>
    </row>
    <row r="66411" spans="1:2" x14ac:dyDescent="0.25">
      <c r="A66411" s="1">
        <v>21336391</v>
      </c>
      <c r="B66411" s="1" t="s">
        <v>8</v>
      </c>
    </row>
    <row r="66412" spans="1:2" x14ac:dyDescent="0.25">
      <c r="A66412" s="1">
        <v>21336170</v>
      </c>
      <c r="B66412" s="1" t="s">
        <v>8</v>
      </c>
    </row>
    <row r="66413" spans="1:2" x14ac:dyDescent="0.25">
      <c r="A66413" s="1">
        <v>21336079</v>
      </c>
      <c r="B66413" s="1" t="s">
        <v>8</v>
      </c>
    </row>
    <row r="66414" spans="1:2" x14ac:dyDescent="0.25">
      <c r="A66414" s="1">
        <v>21335597</v>
      </c>
      <c r="B66414" s="1" t="s">
        <v>8</v>
      </c>
    </row>
    <row r="66415" spans="1:2" x14ac:dyDescent="0.25">
      <c r="A66415" s="1">
        <v>21335150</v>
      </c>
      <c r="B66415" s="1" t="s">
        <v>8</v>
      </c>
    </row>
    <row r="66416" spans="1:2" x14ac:dyDescent="0.25">
      <c r="A66416" s="1">
        <v>21335002</v>
      </c>
      <c r="B66416" s="1" t="s">
        <v>8</v>
      </c>
    </row>
    <row r="66417" spans="1:2" x14ac:dyDescent="0.25">
      <c r="A66417" s="1">
        <v>21334250</v>
      </c>
      <c r="B66417" s="1" t="s">
        <v>8</v>
      </c>
    </row>
    <row r="66418" spans="1:2" x14ac:dyDescent="0.25">
      <c r="A66418" s="1">
        <v>21333435</v>
      </c>
      <c r="B66418" s="1" t="s">
        <v>8</v>
      </c>
    </row>
    <row r="66419" spans="1:2" x14ac:dyDescent="0.25">
      <c r="A66419" s="1">
        <v>21332595</v>
      </c>
      <c r="B66419" s="1" t="s">
        <v>8</v>
      </c>
    </row>
    <row r="66420" spans="1:2" x14ac:dyDescent="0.25">
      <c r="A66420" s="1">
        <v>21332239</v>
      </c>
      <c r="B66420" s="1" t="s">
        <v>8</v>
      </c>
    </row>
    <row r="66421" spans="1:2" x14ac:dyDescent="0.25">
      <c r="A66421" s="1">
        <v>21330925</v>
      </c>
      <c r="B66421" s="1" t="s">
        <v>8</v>
      </c>
    </row>
    <row r="66422" spans="1:2" x14ac:dyDescent="0.25">
      <c r="A66422" s="1">
        <v>21328697</v>
      </c>
      <c r="B66422" s="1" t="s">
        <v>8</v>
      </c>
    </row>
    <row r="66423" spans="1:2" x14ac:dyDescent="0.25">
      <c r="A66423" s="1">
        <v>21327215</v>
      </c>
      <c r="B66423" s="1" t="s">
        <v>8</v>
      </c>
    </row>
    <row r="66424" spans="1:2" x14ac:dyDescent="0.25">
      <c r="A66424" s="1">
        <v>21327004</v>
      </c>
      <c r="B66424" s="1" t="s">
        <v>8</v>
      </c>
    </row>
    <row r="66425" spans="1:2" x14ac:dyDescent="0.25">
      <c r="A66425" s="1">
        <v>21326510</v>
      </c>
      <c r="B66425" s="1" t="s">
        <v>8</v>
      </c>
    </row>
    <row r="66426" spans="1:2" x14ac:dyDescent="0.25">
      <c r="A66426" s="1">
        <v>21325986</v>
      </c>
      <c r="B66426" s="1" t="s">
        <v>8</v>
      </c>
    </row>
    <row r="66427" spans="1:2" x14ac:dyDescent="0.25">
      <c r="A66427" s="1">
        <v>21325554</v>
      </c>
      <c r="B66427" s="1" t="s">
        <v>8</v>
      </c>
    </row>
    <row r="66428" spans="1:2" x14ac:dyDescent="0.25">
      <c r="A66428" s="1">
        <v>21325304</v>
      </c>
      <c r="B66428" s="1" t="s">
        <v>8</v>
      </c>
    </row>
    <row r="66429" spans="1:2" x14ac:dyDescent="0.25">
      <c r="A66429" s="1">
        <v>21323784</v>
      </c>
      <c r="B66429" s="1" t="s">
        <v>8</v>
      </c>
    </row>
    <row r="66430" spans="1:2" x14ac:dyDescent="0.25">
      <c r="A66430" s="1">
        <v>21322121</v>
      </c>
      <c r="B66430" s="1" t="s">
        <v>8</v>
      </c>
    </row>
    <row r="66431" spans="1:2" x14ac:dyDescent="0.25">
      <c r="A66431" s="1">
        <v>21321982</v>
      </c>
      <c r="B66431" s="1" t="s">
        <v>8</v>
      </c>
    </row>
    <row r="66432" spans="1:2" x14ac:dyDescent="0.25">
      <c r="A66432" s="1">
        <v>21321790</v>
      </c>
      <c r="B66432" s="1" t="s">
        <v>8</v>
      </c>
    </row>
    <row r="66433" spans="1:2" x14ac:dyDescent="0.25">
      <c r="A66433" s="1">
        <v>21321605</v>
      </c>
      <c r="B66433" s="1" t="s">
        <v>8</v>
      </c>
    </row>
    <row r="66434" spans="1:2" x14ac:dyDescent="0.25">
      <c r="A66434" s="1">
        <v>21321235</v>
      </c>
      <c r="B66434" s="1" t="s">
        <v>8</v>
      </c>
    </row>
    <row r="66435" spans="1:2" x14ac:dyDescent="0.25">
      <c r="A66435" s="1">
        <v>21320991</v>
      </c>
      <c r="B66435" s="1" t="s">
        <v>8</v>
      </c>
    </row>
    <row r="66436" spans="1:2" x14ac:dyDescent="0.25">
      <c r="A66436" s="1">
        <v>21320314</v>
      </c>
      <c r="B66436" s="1" t="s">
        <v>8</v>
      </c>
    </row>
    <row r="66437" spans="1:2" x14ac:dyDescent="0.25">
      <c r="A66437" s="1">
        <v>21320083</v>
      </c>
      <c r="B66437" s="1" t="s">
        <v>8</v>
      </c>
    </row>
    <row r="66438" spans="1:2" x14ac:dyDescent="0.25">
      <c r="A66438" s="1">
        <v>21319413</v>
      </c>
      <c r="B66438" s="1" t="s">
        <v>8</v>
      </c>
    </row>
    <row r="66439" spans="1:2" x14ac:dyDescent="0.25">
      <c r="A66439" s="1">
        <v>21318781</v>
      </c>
      <c r="B66439" s="1" t="s">
        <v>8</v>
      </c>
    </row>
    <row r="66440" spans="1:2" x14ac:dyDescent="0.25">
      <c r="A66440" s="1">
        <v>21318538</v>
      </c>
      <c r="B66440" s="1" t="s">
        <v>8</v>
      </c>
    </row>
    <row r="66441" spans="1:2" x14ac:dyDescent="0.25">
      <c r="A66441" s="1">
        <v>21318136</v>
      </c>
      <c r="B66441" s="1" t="s">
        <v>8</v>
      </c>
    </row>
    <row r="66442" spans="1:2" x14ac:dyDescent="0.25">
      <c r="A66442" s="1">
        <v>21317935</v>
      </c>
      <c r="B66442" s="1" t="s">
        <v>8</v>
      </c>
    </row>
    <row r="66443" spans="1:2" x14ac:dyDescent="0.25">
      <c r="A66443" s="1">
        <v>21317714</v>
      </c>
      <c r="B66443" s="1" t="s">
        <v>8</v>
      </c>
    </row>
    <row r="66444" spans="1:2" x14ac:dyDescent="0.25">
      <c r="A66444" s="1">
        <v>21316082</v>
      </c>
      <c r="B66444" s="1" t="s">
        <v>8</v>
      </c>
    </row>
    <row r="66445" spans="1:2" x14ac:dyDescent="0.25">
      <c r="A66445" s="1">
        <v>21315991</v>
      </c>
      <c r="B66445" s="1" t="s">
        <v>8</v>
      </c>
    </row>
    <row r="66446" spans="1:2" x14ac:dyDescent="0.25">
      <c r="A66446" s="1">
        <v>21315226</v>
      </c>
      <c r="B66446" s="1" t="s">
        <v>8</v>
      </c>
    </row>
    <row r="66447" spans="1:2" x14ac:dyDescent="0.25">
      <c r="A66447" s="1">
        <v>21315022</v>
      </c>
      <c r="B66447" s="1" t="s">
        <v>8</v>
      </c>
    </row>
    <row r="66448" spans="1:2" x14ac:dyDescent="0.25">
      <c r="A66448" s="1">
        <v>21314845</v>
      </c>
      <c r="B66448" s="1" t="s">
        <v>8</v>
      </c>
    </row>
    <row r="66449" spans="1:2" x14ac:dyDescent="0.25">
      <c r="A66449" s="1">
        <v>21314436</v>
      </c>
      <c r="B66449" s="1" t="s">
        <v>8</v>
      </c>
    </row>
    <row r="66450" spans="1:2" x14ac:dyDescent="0.25">
      <c r="A66450" s="1">
        <v>21314105</v>
      </c>
      <c r="B66450" s="1" t="s">
        <v>8</v>
      </c>
    </row>
    <row r="66451" spans="1:2" x14ac:dyDescent="0.25">
      <c r="A66451" s="1">
        <v>21314025</v>
      </c>
      <c r="B66451" s="1" t="s">
        <v>8</v>
      </c>
    </row>
    <row r="66452" spans="1:2" x14ac:dyDescent="0.25">
      <c r="A66452" s="1">
        <v>21313752</v>
      </c>
      <c r="B66452" s="1" t="s">
        <v>8</v>
      </c>
    </row>
    <row r="66453" spans="1:2" x14ac:dyDescent="0.25">
      <c r="A66453" s="1">
        <v>21313587</v>
      </c>
      <c r="B66453" s="1" t="s">
        <v>8</v>
      </c>
    </row>
    <row r="66454" spans="1:2" x14ac:dyDescent="0.25">
      <c r="A66454" s="1">
        <v>21313371</v>
      </c>
      <c r="B66454" s="1" t="s">
        <v>8</v>
      </c>
    </row>
    <row r="66455" spans="1:2" x14ac:dyDescent="0.25">
      <c r="A66455" s="1">
        <v>21313357</v>
      </c>
      <c r="B66455" s="1" t="s">
        <v>8</v>
      </c>
    </row>
    <row r="66456" spans="1:2" x14ac:dyDescent="0.25">
      <c r="A66456" s="1">
        <v>21312449</v>
      </c>
      <c r="B66456" s="1" t="s">
        <v>8</v>
      </c>
    </row>
    <row r="66457" spans="1:2" x14ac:dyDescent="0.25">
      <c r="A66457" s="1">
        <v>21311827</v>
      </c>
      <c r="B66457" s="1" t="s">
        <v>8</v>
      </c>
    </row>
    <row r="66458" spans="1:2" x14ac:dyDescent="0.25">
      <c r="A66458" s="1">
        <v>21311753</v>
      </c>
      <c r="B66458" s="1" t="s">
        <v>8</v>
      </c>
    </row>
    <row r="66459" spans="1:2" x14ac:dyDescent="0.25">
      <c r="A66459" s="1">
        <v>21309698</v>
      </c>
      <c r="B66459" s="1" t="s">
        <v>8</v>
      </c>
    </row>
    <row r="66460" spans="1:2" x14ac:dyDescent="0.25">
      <c r="A66460" s="1">
        <v>21309340</v>
      </c>
      <c r="B66460" s="1" t="s">
        <v>8</v>
      </c>
    </row>
    <row r="66461" spans="1:2" x14ac:dyDescent="0.25">
      <c r="A66461" s="1">
        <v>21308099</v>
      </c>
      <c r="B66461" s="1" t="s">
        <v>8</v>
      </c>
    </row>
    <row r="66462" spans="1:2" x14ac:dyDescent="0.25">
      <c r="A66462" s="1">
        <v>21307284</v>
      </c>
      <c r="B66462" s="1" t="s">
        <v>8</v>
      </c>
    </row>
    <row r="66463" spans="1:2" x14ac:dyDescent="0.25">
      <c r="A66463" s="1">
        <v>21305792</v>
      </c>
      <c r="B66463" s="1" t="s">
        <v>8</v>
      </c>
    </row>
    <row r="66464" spans="1:2" x14ac:dyDescent="0.25">
      <c r="A66464" s="1">
        <v>21305596</v>
      </c>
      <c r="B66464" s="1" t="s">
        <v>8</v>
      </c>
    </row>
    <row r="66465" spans="1:2" x14ac:dyDescent="0.25">
      <c r="A66465" s="1">
        <v>21305568</v>
      </c>
      <c r="B66465" s="1" t="s">
        <v>8</v>
      </c>
    </row>
    <row r="66466" spans="1:2" x14ac:dyDescent="0.25">
      <c r="A66466" s="1">
        <v>21304874</v>
      </c>
      <c r="B66466" s="1" t="s">
        <v>8</v>
      </c>
    </row>
    <row r="66467" spans="1:2" x14ac:dyDescent="0.25">
      <c r="A66467" s="1">
        <v>21304442</v>
      </c>
      <c r="B66467" s="1" t="s">
        <v>8</v>
      </c>
    </row>
    <row r="66468" spans="1:2" x14ac:dyDescent="0.25">
      <c r="A66468" s="1">
        <v>21303029</v>
      </c>
      <c r="B66468" s="1" t="s">
        <v>8</v>
      </c>
    </row>
    <row r="66469" spans="1:2" x14ac:dyDescent="0.25">
      <c r="A66469" s="1">
        <v>21302882</v>
      </c>
      <c r="B66469" s="1" t="s">
        <v>8</v>
      </c>
    </row>
    <row r="66470" spans="1:2" x14ac:dyDescent="0.25">
      <c r="A66470" s="1">
        <v>21302704</v>
      </c>
      <c r="B66470" s="1" t="s">
        <v>8</v>
      </c>
    </row>
    <row r="66471" spans="1:2" x14ac:dyDescent="0.25">
      <c r="A66471" s="1">
        <v>21301536</v>
      </c>
      <c r="B66471" s="1" t="s">
        <v>8</v>
      </c>
    </row>
    <row r="66472" spans="1:2" x14ac:dyDescent="0.25">
      <c r="A66472" s="1">
        <v>21301233</v>
      </c>
      <c r="B66472" s="1" t="s">
        <v>8</v>
      </c>
    </row>
    <row r="66473" spans="1:2" x14ac:dyDescent="0.25">
      <c r="A66473" s="1">
        <v>21301175</v>
      </c>
      <c r="B66473" s="1" t="s">
        <v>8</v>
      </c>
    </row>
    <row r="66474" spans="1:2" x14ac:dyDescent="0.25">
      <c r="A66474" s="1">
        <v>21300331</v>
      </c>
      <c r="B66474" s="1" t="s">
        <v>8</v>
      </c>
    </row>
    <row r="66475" spans="1:2" x14ac:dyDescent="0.25">
      <c r="A66475" s="1">
        <v>21299992</v>
      </c>
      <c r="B66475" s="1" t="s">
        <v>8</v>
      </c>
    </row>
    <row r="66476" spans="1:2" x14ac:dyDescent="0.25">
      <c r="A66476" s="1">
        <v>21299497</v>
      </c>
      <c r="B66476" s="1" t="s">
        <v>8</v>
      </c>
    </row>
    <row r="66477" spans="1:2" x14ac:dyDescent="0.25">
      <c r="A66477" s="1">
        <v>21299098</v>
      </c>
      <c r="B66477" s="1" t="s">
        <v>8</v>
      </c>
    </row>
    <row r="66478" spans="1:2" x14ac:dyDescent="0.25">
      <c r="A66478" s="1">
        <v>21299053</v>
      </c>
      <c r="B66478" s="1" t="s">
        <v>8</v>
      </c>
    </row>
    <row r="66479" spans="1:2" x14ac:dyDescent="0.25">
      <c r="A66479" s="1">
        <v>21298982</v>
      </c>
      <c r="B66479" s="1" t="s">
        <v>8</v>
      </c>
    </row>
    <row r="66480" spans="1:2" x14ac:dyDescent="0.25">
      <c r="A66480" s="1">
        <v>21298295</v>
      </c>
      <c r="B66480" s="1" t="s">
        <v>8</v>
      </c>
    </row>
    <row r="66481" spans="1:2" x14ac:dyDescent="0.25">
      <c r="A66481" s="1">
        <v>21298258</v>
      </c>
      <c r="B66481" s="1" t="s">
        <v>8</v>
      </c>
    </row>
    <row r="66482" spans="1:2" x14ac:dyDescent="0.25">
      <c r="A66482" s="1">
        <v>21298079</v>
      </c>
      <c r="B66482" s="1" t="s">
        <v>8</v>
      </c>
    </row>
    <row r="66483" spans="1:2" x14ac:dyDescent="0.25">
      <c r="A66483" s="1">
        <v>21297322</v>
      </c>
      <c r="B66483" s="1" t="s">
        <v>8</v>
      </c>
    </row>
    <row r="66484" spans="1:2" x14ac:dyDescent="0.25">
      <c r="A66484" s="1">
        <v>21297069</v>
      </c>
      <c r="B66484" s="1" t="s">
        <v>8</v>
      </c>
    </row>
    <row r="66485" spans="1:2" x14ac:dyDescent="0.25">
      <c r="A66485" s="1">
        <v>21296830</v>
      </c>
      <c r="B66485" s="1" t="s">
        <v>8</v>
      </c>
    </row>
    <row r="66486" spans="1:2" x14ac:dyDescent="0.25">
      <c r="A66486" s="1">
        <v>21296414</v>
      </c>
      <c r="B66486" s="1" t="s">
        <v>8</v>
      </c>
    </row>
    <row r="66487" spans="1:2" x14ac:dyDescent="0.25">
      <c r="A66487" s="1">
        <v>21295538</v>
      </c>
      <c r="B66487" s="1" t="s">
        <v>8</v>
      </c>
    </row>
    <row r="66488" spans="1:2" x14ac:dyDescent="0.25">
      <c r="A66488" s="1">
        <v>21295513</v>
      </c>
      <c r="B66488" s="1" t="s">
        <v>8</v>
      </c>
    </row>
    <row r="66489" spans="1:2" x14ac:dyDescent="0.25">
      <c r="A66489" s="1">
        <v>21294744</v>
      </c>
      <c r="B66489" s="1" t="s">
        <v>8</v>
      </c>
    </row>
    <row r="66490" spans="1:2" x14ac:dyDescent="0.25">
      <c r="A66490" s="1">
        <v>21294100</v>
      </c>
      <c r="B66490" s="1" t="s">
        <v>8</v>
      </c>
    </row>
    <row r="66491" spans="1:2" x14ac:dyDescent="0.25">
      <c r="A66491" s="1">
        <v>21293974</v>
      </c>
      <c r="B66491" s="1" t="s">
        <v>8</v>
      </c>
    </row>
    <row r="66492" spans="1:2" x14ac:dyDescent="0.25">
      <c r="A66492" s="1">
        <v>21293478</v>
      </c>
      <c r="B66492" s="1" t="s">
        <v>8</v>
      </c>
    </row>
    <row r="66493" spans="1:2" x14ac:dyDescent="0.25">
      <c r="A66493" s="1">
        <v>21293273</v>
      </c>
      <c r="B66493" s="1" t="s">
        <v>8</v>
      </c>
    </row>
    <row r="66494" spans="1:2" x14ac:dyDescent="0.25">
      <c r="A66494" s="1">
        <v>21292143</v>
      </c>
      <c r="B66494" s="1" t="s">
        <v>8</v>
      </c>
    </row>
    <row r="66495" spans="1:2" x14ac:dyDescent="0.25">
      <c r="A66495" s="1">
        <v>21291957</v>
      </c>
      <c r="B66495" s="1" t="s">
        <v>8</v>
      </c>
    </row>
    <row r="66496" spans="1:2" x14ac:dyDescent="0.25">
      <c r="A66496" s="1">
        <v>21291874</v>
      </c>
      <c r="B66496" s="1" t="s">
        <v>8</v>
      </c>
    </row>
    <row r="66497" spans="1:2" x14ac:dyDescent="0.25">
      <c r="A66497" s="1">
        <v>21291526</v>
      </c>
      <c r="B66497" s="1" t="s">
        <v>8</v>
      </c>
    </row>
    <row r="66498" spans="1:2" x14ac:dyDescent="0.25">
      <c r="A66498" s="1">
        <v>21291360</v>
      </c>
      <c r="B66498" s="1" t="s">
        <v>8</v>
      </c>
    </row>
    <row r="66499" spans="1:2" x14ac:dyDescent="0.25">
      <c r="A66499" s="1">
        <v>21291024</v>
      </c>
      <c r="B66499" s="1" t="s">
        <v>8</v>
      </c>
    </row>
    <row r="66500" spans="1:2" x14ac:dyDescent="0.25">
      <c r="A66500" s="1">
        <v>21290709</v>
      </c>
      <c r="B66500" s="1" t="s">
        <v>8</v>
      </c>
    </row>
    <row r="66501" spans="1:2" x14ac:dyDescent="0.25">
      <c r="A66501" s="1">
        <v>21289818</v>
      </c>
      <c r="B66501" s="1" t="s">
        <v>8</v>
      </c>
    </row>
    <row r="66502" spans="1:2" x14ac:dyDescent="0.25">
      <c r="A66502" s="1">
        <v>21289612</v>
      </c>
      <c r="B66502" s="1" t="s">
        <v>8</v>
      </c>
    </row>
    <row r="66503" spans="1:2" x14ac:dyDescent="0.25">
      <c r="A66503" s="1">
        <v>21289430</v>
      </c>
      <c r="B66503" s="1" t="s">
        <v>8</v>
      </c>
    </row>
    <row r="66504" spans="1:2" x14ac:dyDescent="0.25">
      <c r="A66504" s="1">
        <v>21288651</v>
      </c>
      <c r="B66504" s="1" t="s">
        <v>8</v>
      </c>
    </row>
    <row r="66505" spans="1:2" x14ac:dyDescent="0.25">
      <c r="A66505" s="1">
        <v>21287393</v>
      </c>
      <c r="B66505" s="1" t="s">
        <v>8</v>
      </c>
    </row>
    <row r="66506" spans="1:2" x14ac:dyDescent="0.25">
      <c r="A66506" s="1">
        <v>21286696</v>
      </c>
      <c r="B66506" s="1" t="s">
        <v>8</v>
      </c>
    </row>
    <row r="66507" spans="1:2" x14ac:dyDescent="0.25">
      <c r="A66507" s="1">
        <v>21286010</v>
      </c>
      <c r="B66507" s="1" t="s">
        <v>8</v>
      </c>
    </row>
    <row r="66508" spans="1:2" x14ac:dyDescent="0.25">
      <c r="A66508" s="1">
        <v>21285976</v>
      </c>
      <c r="B66508" s="1" t="s">
        <v>8</v>
      </c>
    </row>
    <row r="66509" spans="1:2" x14ac:dyDescent="0.25">
      <c r="A66509" s="1">
        <v>21285703</v>
      </c>
      <c r="B66509" s="1" t="s">
        <v>8</v>
      </c>
    </row>
    <row r="66510" spans="1:2" x14ac:dyDescent="0.25">
      <c r="A66510" s="1">
        <v>21285453</v>
      </c>
      <c r="B66510" s="1" t="s">
        <v>8</v>
      </c>
    </row>
    <row r="66511" spans="1:2" x14ac:dyDescent="0.25">
      <c r="A66511" s="1">
        <v>21285183</v>
      </c>
      <c r="B66511" s="1" t="s">
        <v>8</v>
      </c>
    </row>
    <row r="66512" spans="1:2" x14ac:dyDescent="0.25">
      <c r="A66512" s="1">
        <v>21285033</v>
      </c>
      <c r="B66512" s="1" t="s">
        <v>8</v>
      </c>
    </row>
    <row r="66513" spans="1:2" x14ac:dyDescent="0.25">
      <c r="A66513" s="1">
        <v>21284103</v>
      </c>
      <c r="B66513" s="1" t="s">
        <v>8</v>
      </c>
    </row>
    <row r="66514" spans="1:2" x14ac:dyDescent="0.25">
      <c r="A66514" s="1">
        <v>21282753</v>
      </c>
      <c r="B66514" s="1" t="s">
        <v>8</v>
      </c>
    </row>
    <row r="66515" spans="1:2" x14ac:dyDescent="0.25">
      <c r="A66515" s="1">
        <v>21281934</v>
      </c>
      <c r="B66515" s="1" t="s">
        <v>8</v>
      </c>
    </row>
    <row r="66516" spans="1:2" x14ac:dyDescent="0.25">
      <c r="A66516" s="1">
        <v>21280409</v>
      </c>
      <c r="B66516" s="1" t="s">
        <v>8</v>
      </c>
    </row>
    <row r="66517" spans="1:2" x14ac:dyDescent="0.25">
      <c r="A66517" s="1">
        <v>21279959</v>
      </c>
      <c r="B66517" s="1" t="s">
        <v>8</v>
      </c>
    </row>
    <row r="66518" spans="1:2" x14ac:dyDescent="0.25">
      <c r="A66518" s="1">
        <v>21279815</v>
      </c>
      <c r="B66518" s="1" t="s">
        <v>8</v>
      </c>
    </row>
    <row r="66519" spans="1:2" x14ac:dyDescent="0.25">
      <c r="A66519" s="1">
        <v>21279039</v>
      </c>
      <c r="B66519" s="1" t="s">
        <v>8</v>
      </c>
    </row>
    <row r="66520" spans="1:2" x14ac:dyDescent="0.25">
      <c r="A66520" s="1">
        <v>21278243</v>
      </c>
      <c r="B66520" s="1" t="s">
        <v>8</v>
      </c>
    </row>
    <row r="66521" spans="1:2" x14ac:dyDescent="0.25">
      <c r="A66521" s="1">
        <v>21276588</v>
      </c>
      <c r="B66521" s="1" t="s">
        <v>8</v>
      </c>
    </row>
    <row r="66522" spans="1:2" x14ac:dyDescent="0.25">
      <c r="A66522" s="1">
        <v>21276370</v>
      </c>
      <c r="B66522" s="1" t="s">
        <v>8</v>
      </c>
    </row>
    <row r="66523" spans="1:2" x14ac:dyDescent="0.25">
      <c r="A66523" s="1">
        <v>21275791</v>
      </c>
      <c r="B66523" s="1" t="s">
        <v>8</v>
      </c>
    </row>
    <row r="66524" spans="1:2" x14ac:dyDescent="0.25">
      <c r="A66524" s="1">
        <v>21275225</v>
      </c>
      <c r="B66524" s="1" t="s">
        <v>8</v>
      </c>
    </row>
    <row r="66525" spans="1:2" x14ac:dyDescent="0.25">
      <c r="A66525" s="1">
        <v>21275027</v>
      </c>
      <c r="B66525" s="1" t="s">
        <v>8</v>
      </c>
    </row>
    <row r="66526" spans="1:2" x14ac:dyDescent="0.25">
      <c r="A66526" s="1">
        <v>21274726</v>
      </c>
      <c r="B66526" s="1" t="s">
        <v>8</v>
      </c>
    </row>
    <row r="66527" spans="1:2" x14ac:dyDescent="0.25">
      <c r="A66527" s="1">
        <v>21274670</v>
      </c>
      <c r="B66527" s="1" t="s">
        <v>8</v>
      </c>
    </row>
    <row r="66528" spans="1:2" x14ac:dyDescent="0.25">
      <c r="A66528" s="1">
        <v>21274217</v>
      </c>
      <c r="B66528" s="1" t="s">
        <v>8</v>
      </c>
    </row>
    <row r="66529" spans="1:2" x14ac:dyDescent="0.25">
      <c r="A66529" s="1">
        <v>21272883</v>
      </c>
      <c r="B66529" s="1" t="s">
        <v>8</v>
      </c>
    </row>
    <row r="66530" spans="1:2" x14ac:dyDescent="0.25">
      <c r="A66530" s="1">
        <v>21272800</v>
      </c>
      <c r="B66530" s="1" t="s">
        <v>8</v>
      </c>
    </row>
    <row r="66531" spans="1:2" x14ac:dyDescent="0.25">
      <c r="A66531" s="1">
        <v>21272704</v>
      </c>
      <c r="B66531" s="1" t="s">
        <v>8</v>
      </c>
    </row>
    <row r="66532" spans="1:2" x14ac:dyDescent="0.25">
      <c r="A66532" s="1">
        <v>21272684</v>
      </c>
      <c r="B66532" s="1" t="s">
        <v>8</v>
      </c>
    </row>
    <row r="66533" spans="1:2" x14ac:dyDescent="0.25">
      <c r="A66533" s="1">
        <v>21271978</v>
      </c>
      <c r="B66533" s="1" t="s">
        <v>8</v>
      </c>
    </row>
    <row r="66534" spans="1:2" x14ac:dyDescent="0.25">
      <c r="A66534" s="1">
        <v>21271372</v>
      </c>
      <c r="B66534" s="1" t="s">
        <v>8</v>
      </c>
    </row>
    <row r="66535" spans="1:2" x14ac:dyDescent="0.25">
      <c r="A66535" s="1">
        <v>21270516</v>
      </c>
      <c r="B66535" s="1" t="s">
        <v>8</v>
      </c>
    </row>
    <row r="66536" spans="1:2" x14ac:dyDescent="0.25">
      <c r="A66536" s="1">
        <v>21270473</v>
      </c>
      <c r="B66536" s="1" t="s">
        <v>8</v>
      </c>
    </row>
    <row r="66537" spans="1:2" x14ac:dyDescent="0.25">
      <c r="A66537" s="1">
        <v>21269194</v>
      </c>
      <c r="B66537" s="1" t="s">
        <v>8</v>
      </c>
    </row>
    <row r="66538" spans="1:2" x14ac:dyDescent="0.25">
      <c r="A66538" s="1">
        <v>21267265</v>
      </c>
      <c r="B66538" s="1" t="s">
        <v>8</v>
      </c>
    </row>
    <row r="66539" spans="1:2" x14ac:dyDescent="0.25">
      <c r="A66539" s="1">
        <v>21265813</v>
      </c>
      <c r="B66539" s="1" t="s">
        <v>8</v>
      </c>
    </row>
    <row r="66540" spans="1:2" x14ac:dyDescent="0.25">
      <c r="A66540" s="1">
        <v>21264163</v>
      </c>
      <c r="B66540" s="1" t="s">
        <v>8</v>
      </c>
    </row>
    <row r="66541" spans="1:2" x14ac:dyDescent="0.25">
      <c r="A66541" s="1">
        <v>21264021</v>
      </c>
      <c r="B66541" s="1" t="s">
        <v>8</v>
      </c>
    </row>
    <row r="66542" spans="1:2" x14ac:dyDescent="0.25">
      <c r="A66542" s="1">
        <v>21263630</v>
      </c>
      <c r="B66542" s="1" t="s">
        <v>8</v>
      </c>
    </row>
    <row r="66543" spans="1:2" x14ac:dyDescent="0.25">
      <c r="A66543" s="1">
        <v>21263248</v>
      </c>
      <c r="B66543" s="1" t="s">
        <v>8</v>
      </c>
    </row>
    <row r="66544" spans="1:2" x14ac:dyDescent="0.25">
      <c r="A66544" s="1">
        <v>21263087</v>
      </c>
      <c r="B66544" s="1" t="s">
        <v>8</v>
      </c>
    </row>
    <row r="66545" spans="1:2" x14ac:dyDescent="0.25">
      <c r="A66545" s="1">
        <v>21262144</v>
      </c>
      <c r="B66545" s="1" t="s">
        <v>8</v>
      </c>
    </row>
    <row r="66546" spans="1:2" x14ac:dyDescent="0.25">
      <c r="A66546" s="1">
        <v>21261620</v>
      </c>
      <c r="B66546" s="1" t="s">
        <v>8</v>
      </c>
    </row>
    <row r="66547" spans="1:2" x14ac:dyDescent="0.25">
      <c r="A66547" s="1">
        <v>21261139</v>
      </c>
      <c r="B66547" s="1" t="s">
        <v>8</v>
      </c>
    </row>
    <row r="66548" spans="1:2" x14ac:dyDescent="0.25">
      <c r="A66548" s="1">
        <v>21260883</v>
      </c>
      <c r="B66548" s="1" t="s">
        <v>8</v>
      </c>
    </row>
    <row r="66549" spans="1:2" x14ac:dyDescent="0.25">
      <c r="A66549" s="1">
        <v>21260865</v>
      </c>
      <c r="B66549" s="1" t="s">
        <v>8</v>
      </c>
    </row>
    <row r="66550" spans="1:2" x14ac:dyDescent="0.25">
      <c r="A66550" s="1">
        <v>21258972</v>
      </c>
      <c r="B66550" s="1" t="s">
        <v>8</v>
      </c>
    </row>
    <row r="66551" spans="1:2" x14ac:dyDescent="0.25">
      <c r="A66551" s="1">
        <v>21258944</v>
      </c>
      <c r="B66551" s="1" t="s">
        <v>8</v>
      </c>
    </row>
    <row r="66552" spans="1:2" x14ac:dyDescent="0.25">
      <c r="A66552" s="1">
        <v>21258875</v>
      </c>
      <c r="B66552" s="1" t="s">
        <v>8</v>
      </c>
    </row>
    <row r="66553" spans="1:2" x14ac:dyDescent="0.25">
      <c r="A66553" s="1">
        <v>21258873</v>
      </c>
      <c r="B66553" s="1" t="s">
        <v>8</v>
      </c>
    </row>
    <row r="66554" spans="1:2" x14ac:dyDescent="0.25">
      <c r="A66554" s="1">
        <v>21258642</v>
      </c>
      <c r="B66554" s="1" t="s">
        <v>8</v>
      </c>
    </row>
    <row r="66555" spans="1:2" x14ac:dyDescent="0.25">
      <c r="A66555" s="1">
        <v>21258197</v>
      </c>
      <c r="B66555" s="1" t="s">
        <v>8</v>
      </c>
    </row>
    <row r="66556" spans="1:2" x14ac:dyDescent="0.25">
      <c r="A66556" s="1">
        <v>21257317</v>
      </c>
      <c r="B66556" s="1" t="s">
        <v>8</v>
      </c>
    </row>
    <row r="66557" spans="1:2" x14ac:dyDescent="0.25">
      <c r="A66557" s="1">
        <v>21257265</v>
      </c>
      <c r="B66557" s="1" t="s">
        <v>8</v>
      </c>
    </row>
    <row r="66558" spans="1:2" x14ac:dyDescent="0.25">
      <c r="A66558" s="1">
        <v>21256984</v>
      </c>
      <c r="B66558" s="1" t="s">
        <v>8</v>
      </c>
    </row>
    <row r="66559" spans="1:2" x14ac:dyDescent="0.25">
      <c r="A66559" s="1">
        <v>21256496</v>
      </c>
      <c r="B66559" s="1" t="s">
        <v>8</v>
      </c>
    </row>
    <row r="66560" spans="1:2" x14ac:dyDescent="0.25">
      <c r="A66560" s="1">
        <v>21255341</v>
      </c>
      <c r="B66560" s="1" t="s">
        <v>8</v>
      </c>
    </row>
    <row r="66561" spans="1:2" x14ac:dyDescent="0.25">
      <c r="A66561" s="1">
        <v>21253857</v>
      </c>
      <c r="B66561" s="1" t="s">
        <v>8</v>
      </c>
    </row>
    <row r="66562" spans="1:2" x14ac:dyDescent="0.25">
      <c r="A66562" s="1">
        <v>21253423</v>
      </c>
      <c r="B66562" s="1" t="s">
        <v>8</v>
      </c>
    </row>
    <row r="66563" spans="1:2" x14ac:dyDescent="0.25">
      <c r="A66563" s="1">
        <v>21252775</v>
      </c>
      <c r="B66563" s="1" t="s">
        <v>8</v>
      </c>
    </row>
    <row r="66564" spans="1:2" x14ac:dyDescent="0.25">
      <c r="A66564" s="1">
        <v>21251718</v>
      </c>
      <c r="B66564" s="1" t="s">
        <v>8</v>
      </c>
    </row>
    <row r="66565" spans="1:2" x14ac:dyDescent="0.25">
      <c r="A66565" s="1">
        <v>21251658</v>
      </c>
      <c r="B66565" s="1" t="s">
        <v>8</v>
      </c>
    </row>
    <row r="66566" spans="1:2" x14ac:dyDescent="0.25">
      <c r="A66566" s="1">
        <v>21251389</v>
      </c>
      <c r="B66566" s="1" t="s">
        <v>8</v>
      </c>
    </row>
    <row r="66567" spans="1:2" x14ac:dyDescent="0.25">
      <c r="A66567" s="1">
        <v>21250995</v>
      </c>
      <c r="B66567" s="1" t="s">
        <v>8</v>
      </c>
    </row>
    <row r="66568" spans="1:2" x14ac:dyDescent="0.25">
      <c r="A66568" s="1">
        <v>21250958</v>
      </c>
      <c r="B66568" s="1" t="s">
        <v>8</v>
      </c>
    </row>
    <row r="66569" spans="1:2" x14ac:dyDescent="0.25">
      <c r="A66569" s="1">
        <v>21250953</v>
      </c>
      <c r="B66569" s="1" t="s">
        <v>8</v>
      </c>
    </row>
    <row r="66570" spans="1:2" x14ac:dyDescent="0.25">
      <c r="A66570" s="1">
        <v>21247989</v>
      </c>
      <c r="B66570" s="1" t="s">
        <v>8</v>
      </c>
    </row>
    <row r="66571" spans="1:2" x14ac:dyDescent="0.25">
      <c r="A66571" s="1">
        <v>21247663</v>
      </c>
      <c r="B66571" s="1" t="s">
        <v>8</v>
      </c>
    </row>
    <row r="66572" spans="1:2" x14ac:dyDescent="0.25">
      <c r="A66572" s="1">
        <v>21246956</v>
      </c>
      <c r="B66572" s="1" t="s">
        <v>8</v>
      </c>
    </row>
    <row r="66573" spans="1:2" x14ac:dyDescent="0.25">
      <c r="A66573" s="1">
        <v>21246481</v>
      </c>
      <c r="B66573" s="1" t="s">
        <v>8</v>
      </c>
    </row>
    <row r="66574" spans="1:2" x14ac:dyDescent="0.25">
      <c r="A66574" s="1">
        <v>21246213</v>
      </c>
      <c r="B66574" s="1" t="s">
        <v>8</v>
      </c>
    </row>
    <row r="66575" spans="1:2" x14ac:dyDescent="0.25">
      <c r="A66575" s="1">
        <v>21246085</v>
      </c>
      <c r="B66575" s="1" t="s">
        <v>8</v>
      </c>
    </row>
    <row r="66576" spans="1:2" x14ac:dyDescent="0.25">
      <c r="A66576" s="1">
        <v>21246064</v>
      </c>
      <c r="B66576" s="1" t="s">
        <v>8</v>
      </c>
    </row>
    <row r="66577" spans="1:2" x14ac:dyDescent="0.25">
      <c r="A66577" s="1">
        <v>21245638</v>
      </c>
      <c r="B66577" s="1" t="s">
        <v>8</v>
      </c>
    </row>
    <row r="66578" spans="1:2" x14ac:dyDescent="0.25">
      <c r="A66578" s="1">
        <v>21245083</v>
      </c>
      <c r="B66578" s="1" t="s">
        <v>8</v>
      </c>
    </row>
    <row r="66579" spans="1:2" x14ac:dyDescent="0.25">
      <c r="A66579" s="1">
        <v>21244725</v>
      </c>
      <c r="B66579" s="1" t="s">
        <v>8</v>
      </c>
    </row>
    <row r="66580" spans="1:2" x14ac:dyDescent="0.25">
      <c r="A66580" s="1">
        <v>21244701</v>
      </c>
      <c r="B66580" s="1" t="s">
        <v>8</v>
      </c>
    </row>
    <row r="66581" spans="1:2" x14ac:dyDescent="0.25">
      <c r="A66581" s="1">
        <v>21243677</v>
      </c>
      <c r="B66581" s="1" t="s">
        <v>8</v>
      </c>
    </row>
    <row r="66582" spans="1:2" x14ac:dyDescent="0.25">
      <c r="A66582" s="1">
        <v>21241322</v>
      </c>
      <c r="B66582" s="1" t="s">
        <v>8</v>
      </c>
    </row>
    <row r="66583" spans="1:2" x14ac:dyDescent="0.25">
      <c r="A66583" s="1">
        <v>21241170</v>
      </c>
      <c r="B66583" s="1" t="s">
        <v>8</v>
      </c>
    </row>
    <row r="66584" spans="1:2" x14ac:dyDescent="0.25">
      <c r="A66584" s="1">
        <v>21241092</v>
      </c>
      <c r="B66584" s="1" t="s">
        <v>8</v>
      </c>
    </row>
    <row r="66585" spans="1:2" x14ac:dyDescent="0.25">
      <c r="A66585" s="1">
        <v>21240908</v>
      </c>
      <c r="B66585" s="1" t="s">
        <v>8</v>
      </c>
    </row>
    <row r="66586" spans="1:2" x14ac:dyDescent="0.25">
      <c r="A66586" s="1">
        <v>21240892</v>
      </c>
      <c r="B66586" s="1" t="s">
        <v>8</v>
      </c>
    </row>
    <row r="66587" spans="1:2" x14ac:dyDescent="0.25">
      <c r="A66587" s="1">
        <v>21240881</v>
      </c>
      <c r="B66587" s="1" t="s">
        <v>8</v>
      </c>
    </row>
    <row r="66588" spans="1:2" x14ac:dyDescent="0.25">
      <c r="A66588" s="1">
        <v>21240836</v>
      </c>
      <c r="B66588" s="1" t="s">
        <v>8</v>
      </c>
    </row>
    <row r="66589" spans="1:2" x14ac:dyDescent="0.25">
      <c r="A66589" s="1">
        <v>21240691</v>
      </c>
      <c r="B66589" s="1" t="s">
        <v>8</v>
      </c>
    </row>
    <row r="66590" spans="1:2" x14ac:dyDescent="0.25">
      <c r="A66590" s="1">
        <v>21240663</v>
      </c>
      <c r="B66590" s="1" t="s">
        <v>8</v>
      </c>
    </row>
    <row r="66591" spans="1:2" x14ac:dyDescent="0.25">
      <c r="A66591" s="1">
        <v>21240031</v>
      </c>
      <c r="B66591" s="1" t="s">
        <v>8</v>
      </c>
    </row>
    <row r="66592" spans="1:2" x14ac:dyDescent="0.25">
      <c r="A66592" s="1">
        <v>21239371</v>
      </c>
      <c r="B66592" s="1" t="s">
        <v>8</v>
      </c>
    </row>
    <row r="66593" spans="1:2" x14ac:dyDescent="0.25">
      <c r="A66593" s="1">
        <v>21239002</v>
      </c>
      <c r="B66593" s="1" t="s">
        <v>8</v>
      </c>
    </row>
    <row r="66594" spans="1:2" x14ac:dyDescent="0.25">
      <c r="A66594" s="1">
        <v>21238866</v>
      </c>
      <c r="B66594" s="1" t="s">
        <v>8</v>
      </c>
    </row>
    <row r="66595" spans="1:2" x14ac:dyDescent="0.25">
      <c r="A66595" s="1">
        <v>21235835</v>
      </c>
      <c r="B66595" s="1" t="s">
        <v>8</v>
      </c>
    </row>
    <row r="66596" spans="1:2" x14ac:dyDescent="0.25">
      <c r="A66596" s="1">
        <v>21235797</v>
      </c>
      <c r="B66596" s="1" t="s">
        <v>8</v>
      </c>
    </row>
    <row r="66597" spans="1:2" x14ac:dyDescent="0.25">
      <c r="A66597" s="1">
        <v>21235203</v>
      </c>
      <c r="B66597" s="1" t="s">
        <v>8</v>
      </c>
    </row>
    <row r="66598" spans="1:2" x14ac:dyDescent="0.25">
      <c r="A66598" s="1">
        <v>21235156</v>
      </c>
      <c r="B66598" s="1" t="s">
        <v>8</v>
      </c>
    </row>
    <row r="66599" spans="1:2" x14ac:dyDescent="0.25">
      <c r="A66599" s="1">
        <v>21234226</v>
      </c>
      <c r="B66599" s="1" t="s">
        <v>8</v>
      </c>
    </row>
    <row r="66600" spans="1:2" x14ac:dyDescent="0.25">
      <c r="A66600" s="1">
        <v>21233037</v>
      </c>
      <c r="B66600" s="1" t="s">
        <v>8</v>
      </c>
    </row>
    <row r="66601" spans="1:2" x14ac:dyDescent="0.25">
      <c r="A66601" s="1">
        <v>21232854</v>
      </c>
      <c r="B66601" s="1" t="s">
        <v>8</v>
      </c>
    </row>
    <row r="66602" spans="1:2" x14ac:dyDescent="0.25">
      <c r="A66602" s="1">
        <v>21232246</v>
      </c>
      <c r="B66602" s="1" t="s">
        <v>8</v>
      </c>
    </row>
    <row r="66603" spans="1:2" x14ac:dyDescent="0.25">
      <c r="A66603" s="1">
        <v>21231184</v>
      </c>
      <c r="B66603" s="1" t="s">
        <v>8</v>
      </c>
    </row>
    <row r="66604" spans="1:2" x14ac:dyDescent="0.25">
      <c r="A66604" s="1">
        <v>21231010</v>
      </c>
      <c r="B66604" s="1" t="s">
        <v>8</v>
      </c>
    </row>
    <row r="66605" spans="1:2" x14ac:dyDescent="0.25">
      <c r="A66605" s="1">
        <v>21230828</v>
      </c>
      <c r="B66605" s="1" t="s">
        <v>8</v>
      </c>
    </row>
    <row r="66606" spans="1:2" x14ac:dyDescent="0.25">
      <c r="A66606" s="1">
        <v>21228331</v>
      </c>
      <c r="B66606" s="1" t="s">
        <v>8</v>
      </c>
    </row>
    <row r="66607" spans="1:2" x14ac:dyDescent="0.25">
      <c r="A66607" s="1">
        <v>21228316</v>
      </c>
      <c r="B66607" s="1" t="s">
        <v>8</v>
      </c>
    </row>
    <row r="66608" spans="1:2" x14ac:dyDescent="0.25">
      <c r="A66608" s="1">
        <v>21227814</v>
      </c>
      <c r="B66608" s="1" t="s">
        <v>8</v>
      </c>
    </row>
    <row r="66609" spans="1:2" x14ac:dyDescent="0.25">
      <c r="A66609" s="1">
        <v>21227754</v>
      </c>
      <c r="B66609" s="1" t="s">
        <v>8</v>
      </c>
    </row>
    <row r="66610" spans="1:2" x14ac:dyDescent="0.25">
      <c r="A66610" s="1">
        <v>21227173</v>
      </c>
      <c r="B66610" s="1" t="s">
        <v>8</v>
      </c>
    </row>
    <row r="66611" spans="1:2" x14ac:dyDescent="0.25">
      <c r="A66611" s="1">
        <v>21226869</v>
      </c>
      <c r="B66611" s="1" t="s">
        <v>8</v>
      </c>
    </row>
    <row r="66612" spans="1:2" x14ac:dyDescent="0.25">
      <c r="A66612" s="1">
        <v>21225968</v>
      </c>
      <c r="B66612" s="1" t="s">
        <v>8</v>
      </c>
    </row>
    <row r="66613" spans="1:2" x14ac:dyDescent="0.25">
      <c r="A66613" s="1">
        <v>21225904</v>
      </c>
      <c r="B66613" s="1" t="s">
        <v>8</v>
      </c>
    </row>
    <row r="66614" spans="1:2" x14ac:dyDescent="0.25">
      <c r="A66614" s="1">
        <v>21225098</v>
      </c>
      <c r="B66614" s="1" t="s">
        <v>8</v>
      </c>
    </row>
    <row r="66615" spans="1:2" x14ac:dyDescent="0.25">
      <c r="A66615" s="1">
        <v>21224864</v>
      </c>
      <c r="B66615" s="1" t="s">
        <v>8</v>
      </c>
    </row>
    <row r="66616" spans="1:2" x14ac:dyDescent="0.25">
      <c r="A66616" s="1">
        <v>21224226</v>
      </c>
      <c r="B66616" s="1" t="s">
        <v>8</v>
      </c>
    </row>
    <row r="66617" spans="1:2" x14ac:dyDescent="0.25">
      <c r="A66617" s="1">
        <v>21222956</v>
      </c>
      <c r="B66617" s="1" t="s">
        <v>8</v>
      </c>
    </row>
    <row r="66618" spans="1:2" x14ac:dyDescent="0.25">
      <c r="A66618" s="1">
        <v>21222583</v>
      </c>
      <c r="B66618" s="1" t="s">
        <v>8</v>
      </c>
    </row>
    <row r="66619" spans="1:2" x14ac:dyDescent="0.25">
      <c r="A66619" s="1">
        <v>21222262</v>
      </c>
      <c r="B66619" s="1" t="s">
        <v>8</v>
      </c>
    </row>
    <row r="66620" spans="1:2" x14ac:dyDescent="0.25">
      <c r="A66620" s="1">
        <v>21221005</v>
      </c>
      <c r="B66620" s="1" t="s">
        <v>8</v>
      </c>
    </row>
    <row r="66621" spans="1:2" x14ac:dyDescent="0.25">
      <c r="A66621" s="1">
        <v>21220919</v>
      </c>
      <c r="B66621" s="1" t="s">
        <v>8</v>
      </c>
    </row>
    <row r="66622" spans="1:2" x14ac:dyDescent="0.25">
      <c r="A66622" s="1">
        <v>21219889</v>
      </c>
      <c r="B66622" s="1" t="s">
        <v>8</v>
      </c>
    </row>
    <row r="66623" spans="1:2" x14ac:dyDescent="0.25">
      <c r="A66623" s="1">
        <v>21219164</v>
      </c>
      <c r="B66623" s="1" t="s">
        <v>8</v>
      </c>
    </row>
    <row r="66624" spans="1:2" x14ac:dyDescent="0.25">
      <c r="A66624" s="1">
        <v>21218815</v>
      </c>
      <c r="B66624" s="1" t="s">
        <v>8</v>
      </c>
    </row>
    <row r="66625" spans="1:2" x14ac:dyDescent="0.25">
      <c r="A66625" s="1">
        <v>21218283</v>
      </c>
      <c r="B66625" s="1" t="s">
        <v>8</v>
      </c>
    </row>
    <row r="66626" spans="1:2" x14ac:dyDescent="0.25">
      <c r="A66626" s="1">
        <v>21217332</v>
      </c>
      <c r="B66626" s="1" t="s">
        <v>8</v>
      </c>
    </row>
    <row r="66627" spans="1:2" x14ac:dyDescent="0.25">
      <c r="A66627" s="1">
        <v>21216397</v>
      </c>
      <c r="B66627" s="1" t="s">
        <v>8</v>
      </c>
    </row>
    <row r="66628" spans="1:2" x14ac:dyDescent="0.25">
      <c r="A66628" s="1">
        <v>21216295</v>
      </c>
      <c r="B66628" s="1" t="s">
        <v>8</v>
      </c>
    </row>
    <row r="66629" spans="1:2" x14ac:dyDescent="0.25">
      <c r="A66629" s="1">
        <v>21215137</v>
      </c>
      <c r="B66629" s="1" t="s">
        <v>8</v>
      </c>
    </row>
    <row r="66630" spans="1:2" x14ac:dyDescent="0.25">
      <c r="A66630" s="1">
        <v>21213966</v>
      </c>
      <c r="B66630" s="1" t="s">
        <v>8</v>
      </c>
    </row>
    <row r="66631" spans="1:2" x14ac:dyDescent="0.25">
      <c r="A66631" s="1">
        <v>21213480</v>
      </c>
      <c r="B66631" s="1" t="s">
        <v>8</v>
      </c>
    </row>
    <row r="66632" spans="1:2" x14ac:dyDescent="0.25">
      <c r="A66632" s="1">
        <v>21213104</v>
      </c>
      <c r="B66632" s="1" t="s">
        <v>8</v>
      </c>
    </row>
    <row r="66633" spans="1:2" x14ac:dyDescent="0.25">
      <c r="A66633" s="1">
        <v>21212983</v>
      </c>
      <c r="B66633" s="1" t="s">
        <v>8</v>
      </c>
    </row>
    <row r="66634" spans="1:2" x14ac:dyDescent="0.25">
      <c r="A66634" s="1">
        <v>21212713</v>
      </c>
      <c r="B66634" s="1" t="s">
        <v>8</v>
      </c>
    </row>
    <row r="66635" spans="1:2" x14ac:dyDescent="0.25">
      <c r="A66635" s="1">
        <v>21211213</v>
      </c>
      <c r="B66635" s="1" t="s">
        <v>8</v>
      </c>
    </row>
    <row r="66636" spans="1:2" x14ac:dyDescent="0.25">
      <c r="A66636" s="1">
        <v>21211027</v>
      </c>
      <c r="B66636" s="1" t="s">
        <v>8</v>
      </c>
    </row>
    <row r="66637" spans="1:2" x14ac:dyDescent="0.25">
      <c r="A66637" s="1">
        <v>21210248</v>
      </c>
      <c r="B66637" s="1" t="s">
        <v>8</v>
      </c>
    </row>
    <row r="66638" spans="1:2" x14ac:dyDescent="0.25">
      <c r="A66638" s="1">
        <v>21210176</v>
      </c>
      <c r="B66638" s="1" t="s">
        <v>8</v>
      </c>
    </row>
    <row r="66639" spans="1:2" x14ac:dyDescent="0.25">
      <c r="A66639" s="1">
        <v>21210154</v>
      </c>
      <c r="B66639" s="1" t="s">
        <v>8</v>
      </c>
    </row>
    <row r="66640" spans="1:2" x14ac:dyDescent="0.25">
      <c r="A66640" s="1">
        <v>21210069</v>
      </c>
      <c r="B66640" s="1" t="s">
        <v>8</v>
      </c>
    </row>
    <row r="66641" spans="1:2" x14ac:dyDescent="0.25">
      <c r="A66641" s="1">
        <v>21209983</v>
      </c>
      <c r="B66641" s="1" t="s">
        <v>8</v>
      </c>
    </row>
    <row r="66642" spans="1:2" x14ac:dyDescent="0.25">
      <c r="A66642" s="1">
        <v>21207400</v>
      </c>
      <c r="B66642" s="1" t="s">
        <v>8</v>
      </c>
    </row>
    <row r="66643" spans="1:2" x14ac:dyDescent="0.25">
      <c r="A66643" s="1">
        <v>21206199</v>
      </c>
      <c r="B66643" s="1" t="s">
        <v>8</v>
      </c>
    </row>
    <row r="66644" spans="1:2" x14ac:dyDescent="0.25">
      <c r="A66644" s="1">
        <v>21204948</v>
      </c>
      <c r="B66644" s="1" t="s">
        <v>8</v>
      </c>
    </row>
    <row r="66645" spans="1:2" x14ac:dyDescent="0.25">
      <c r="A66645" s="1">
        <v>21204430</v>
      </c>
      <c r="B66645" s="1" t="s">
        <v>8</v>
      </c>
    </row>
    <row r="66646" spans="1:2" x14ac:dyDescent="0.25">
      <c r="A66646" s="1">
        <v>21204241</v>
      </c>
      <c r="B66646" s="1" t="s">
        <v>8</v>
      </c>
    </row>
    <row r="66647" spans="1:2" x14ac:dyDescent="0.25">
      <c r="A66647" s="1">
        <v>21204135</v>
      </c>
      <c r="B66647" s="1" t="s">
        <v>8</v>
      </c>
    </row>
    <row r="66648" spans="1:2" x14ac:dyDescent="0.25">
      <c r="A66648" s="1">
        <v>21204063</v>
      </c>
      <c r="B66648" s="1" t="s">
        <v>8</v>
      </c>
    </row>
    <row r="66649" spans="1:2" x14ac:dyDescent="0.25">
      <c r="A66649" s="1">
        <v>21203548</v>
      </c>
      <c r="B66649" s="1" t="s">
        <v>8</v>
      </c>
    </row>
    <row r="66650" spans="1:2" x14ac:dyDescent="0.25">
      <c r="A66650" s="1">
        <v>21202290</v>
      </c>
      <c r="B66650" s="1" t="s">
        <v>8</v>
      </c>
    </row>
    <row r="66651" spans="1:2" x14ac:dyDescent="0.25">
      <c r="A66651" s="1">
        <v>21202212</v>
      </c>
      <c r="B66651" s="1" t="s">
        <v>8</v>
      </c>
    </row>
    <row r="66652" spans="1:2" x14ac:dyDescent="0.25">
      <c r="A66652" s="1">
        <v>21202195</v>
      </c>
      <c r="B66652" s="1" t="s">
        <v>8</v>
      </c>
    </row>
    <row r="66653" spans="1:2" x14ac:dyDescent="0.25">
      <c r="A66653" s="1">
        <v>21202154</v>
      </c>
      <c r="B66653" s="1" t="s">
        <v>8</v>
      </c>
    </row>
    <row r="66654" spans="1:2" x14ac:dyDescent="0.25">
      <c r="A66654" s="1">
        <v>21202072</v>
      </c>
      <c r="B66654" s="1" t="s">
        <v>8</v>
      </c>
    </row>
    <row r="66655" spans="1:2" x14ac:dyDescent="0.25">
      <c r="A66655" s="1">
        <v>21202014</v>
      </c>
      <c r="B66655" s="1" t="s">
        <v>8</v>
      </c>
    </row>
    <row r="66656" spans="1:2" x14ac:dyDescent="0.25">
      <c r="A66656" s="1">
        <v>21201953</v>
      </c>
      <c r="B66656" s="1" t="s">
        <v>8</v>
      </c>
    </row>
    <row r="66657" spans="1:2" x14ac:dyDescent="0.25">
      <c r="A66657" s="1">
        <v>21201474</v>
      </c>
      <c r="B66657" s="1" t="s">
        <v>8</v>
      </c>
    </row>
    <row r="66658" spans="1:2" x14ac:dyDescent="0.25">
      <c r="A66658" s="1">
        <v>21201368</v>
      </c>
      <c r="B66658" s="1" t="s">
        <v>8</v>
      </c>
    </row>
    <row r="66659" spans="1:2" x14ac:dyDescent="0.25">
      <c r="A66659" s="1">
        <v>21200345</v>
      </c>
      <c r="B66659" s="1" t="s">
        <v>8</v>
      </c>
    </row>
    <row r="66660" spans="1:2" x14ac:dyDescent="0.25">
      <c r="A66660" s="1">
        <v>21200029</v>
      </c>
      <c r="B66660" s="1" t="s">
        <v>8</v>
      </c>
    </row>
    <row r="66661" spans="1:2" x14ac:dyDescent="0.25">
      <c r="A66661" s="1">
        <v>21199991</v>
      </c>
      <c r="B66661" s="1" t="s">
        <v>8</v>
      </c>
    </row>
    <row r="66662" spans="1:2" x14ac:dyDescent="0.25">
      <c r="A66662" s="1">
        <v>21199988</v>
      </c>
      <c r="B66662" s="1" t="s">
        <v>8</v>
      </c>
    </row>
    <row r="66663" spans="1:2" x14ac:dyDescent="0.25">
      <c r="A66663" s="1">
        <v>21199838</v>
      </c>
      <c r="B66663" s="1" t="s">
        <v>8</v>
      </c>
    </row>
    <row r="66664" spans="1:2" x14ac:dyDescent="0.25">
      <c r="A66664" s="1">
        <v>21199051</v>
      </c>
      <c r="B66664" s="1" t="s">
        <v>8</v>
      </c>
    </row>
    <row r="66665" spans="1:2" x14ac:dyDescent="0.25">
      <c r="A66665" s="1">
        <v>21199041</v>
      </c>
      <c r="B66665" s="1" t="s">
        <v>8</v>
      </c>
    </row>
    <row r="66666" spans="1:2" x14ac:dyDescent="0.25">
      <c r="A66666" s="1">
        <v>21198366</v>
      </c>
      <c r="B66666" s="1" t="s">
        <v>8</v>
      </c>
    </row>
    <row r="66667" spans="1:2" x14ac:dyDescent="0.25">
      <c r="A66667" s="1">
        <v>21198089</v>
      </c>
      <c r="B66667" s="1" t="s">
        <v>8</v>
      </c>
    </row>
    <row r="66668" spans="1:2" x14ac:dyDescent="0.25">
      <c r="A66668" s="1">
        <v>21197632</v>
      </c>
      <c r="B66668" s="1" t="s">
        <v>8</v>
      </c>
    </row>
    <row r="66669" spans="1:2" x14ac:dyDescent="0.25">
      <c r="A66669" s="1">
        <v>21195965</v>
      </c>
      <c r="B66669" s="1" t="s">
        <v>8</v>
      </c>
    </row>
    <row r="66670" spans="1:2" x14ac:dyDescent="0.25">
      <c r="A66670" s="1">
        <v>21195782</v>
      </c>
      <c r="B66670" s="1" t="s">
        <v>8</v>
      </c>
    </row>
    <row r="66671" spans="1:2" x14ac:dyDescent="0.25">
      <c r="A66671" s="1">
        <v>21195224</v>
      </c>
      <c r="B66671" s="1" t="s">
        <v>8</v>
      </c>
    </row>
    <row r="66672" spans="1:2" x14ac:dyDescent="0.25">
      <c r="A66672" s="1">
        <v>21195220</v>
      </c>
      <c r="B66672" s="1" t="s">
        <v>8</v>
      </c>
    </row>
    <row r="66673" spans="1:2" x14ac:dyDescent="0.25">
      <c r="A66673" s="1">
        <v>21194857</v>
      </c>
      <c r="B66673" s="1" t="s">
        <v>8</v>
      </c>
    </row>
    <row r="66674" spans="1:2" x14ac:dyDescent="0.25">
      <c r="A66674" s="1">
        <v>21194462</v>
      </c>
      <c r="B66674" s="1" t="s">
        <v>8</v>
      </c>
    </row>
    <row r="66675" spans="1:2" x14ac:dyDescent="0.25">
      <c r="A66675" s="1">
        <v>21194415</v>
      </c>
      <c r="B66675" s="1" t="s">
        <v>8</v>
      </c>
    </row>
    <row r="66676" spans="1:2" x14ac:dyDescent="0.25">
      <c r="A66676" s="1">
        <v>21194385</v>
      </c>
      <c r="B66676" s="1" t="s">
        <v>8</v>
      </c>
    </row>
    <row r="66677" spans="1:2" x14ac:dyDescent="0.25">
      <c r="A66677" s="1">
        <v>21194376</v>
      </c>
      <c r="B66677" s="1" t="s">
        <v>8</v>
      </c>
    </row>
    <row r="66678" spans="1:2" x14ac:dyDescent="0.25">
      <c r="A66678" s="1">
        <v>21194146</v>
      </c>
      <c r="B66678" s="1" t="s">
        <v>8</v>
      </c>
    </row>
    <row r="66679" spans="1:2" x14ac:dyDescent="0.25">
      <c r="A66679" s="1">
        <v>21193987</v>
      </c>
      <c r="B66679" s="1" t="s">
        <v>8</v>
      </c>
    </row>
    <row r="66680" spans="1:2" x14ac:dyDescent="0.25">
      <c r="A66680" s="1">
        <v>21193956</v>
      </c>
      <c r="B66680" s="1" t="s">
        <v>8</v>
      </c>
    </row>
    <row r="66681" spans="1:2" x14ac:dyDescent="0.25">
      <c r="A66681" s="1">
        <v>21193943</v>
      </c>
      <c r="B66681" s="1" t="s">
        <v>8</v>
      </c>
    </row>
    <row r="66682" spans="1:2" x14ac:dyDescent="0.25">
      <c r="A66682" s="1">
        <v>21193767</v>
      </c>
      <c r="B66682" s="1" t="s">
        <v>8</v>
      </c>
    </row>
    <row r="66683" spans="1:2" x14ac:dyDescent="0.25">
      <c r="A66683" s="1">
        <v>21193417</v>
      </c>
      <c r="B66683" s="1" t="s">
        <v>8</v>
      </c>
    </row>
    <row r="66684" spans="1:2" x14ac:dyDescent="0.25">
      <c r="A66684" s="1">
        <v>21193172</v>
      </c>
      <c r="B66684" s="1" t="s">
        <v>8</v>
      </c>
    </row>
    <row r="66685" spans="1:2" x14ac:dyDescent="0.25">
      <c r="A66685" s="1">
        <v>21192864</v>
      </c>
      <c r="B66685" s="1" t="s">
        <v>8</v>
      </c>
    </row>
    <row r="66686" spans="1:2" x14ac:dyDescent="0.25">
      <c r="A66686" s="1">
        <v>21192848</v>
      </c>
      <c r="B66686" s="1" t="s">
        <v>8</v>
      </c>
    </row>
    <row r="66687" spans="1:2" x14ac:dyDescent="0.25">
      <c r="A66687" s="1">
        <v>21192713</v>
      </c>
      <c r="B66687" s="1" t="s">
        <v>8</v>
      </c>
    </row>
    <row r="66688" spans="1:2" x14ac:dyDescent="0.25">
      <c r="A66688" s="1">
        <v>21192464</v>
      </c>
      <c r="B66688" s="1" t="s">
        <v>8</v>
      </c>
    </row>
    <row r="66689" spans="1:2" x14ac:dyDescent="0.25">
      <c r="A66689" s="1">
        <v>21192423</v>
      </c>
      <c r="B66689" s="1" t="s">
        <v>8</v>
      </c>
    </row>
    <row r="66690" spans="1:2" x14ac:dyDescent="0.25">
      <c r="A66690" s="1">
        <v>21192352</v>
      </c>
      <c r="B66690" s="1" t="s">
        <v>8</v>
      </c>
    </row>
    <row r="66691" spans="1:2" x14ac:dyDescent="0.25">
      <c r="A66691" s="1">
        <v>21192074</v>
      </c>
      <c r="B66691" s="1" t="s">
        <v>8</v>
      </c>
    </row>
    <row r="66692" spans="1:2" x14ac:dyDescent="0.25">
      <c r="A66692" s="1">
        <v>21191588</v>
      </c>
      <c r="B66692" s="1" t="s">
        <v>8</v>
      </c>
    </row>
    <row r="66693" spans="1:2" x14ac:dyDescent="0.25">
      <c r="A66693" s="1">
        <v>21190804</v>
      </c>
      <c r="B66693" s="1" t="s">
        <v>8</v>
      </c>
    </row>
    <row r="66694" spans="1:2" x14ac:dyDescent="0.25">
      <c r="A66694" s="1">
        <v>21190476</v>
      </c>
      <c r="B66694" s="1" t="s">
        <v>8</v>
      </c>
    </row>
    <row r="66695" spans="1:2" x14ac:dyDescent="0.25">
      <c r="A66695" s="1">
        <v>21190418</v>
      </c>
      <c r="B66695" s="1" t="s">
        <v>8</v>
      </c>
    </row>
    <row r="66696" spans="1:2" x14ac:dyDescent="0.25">
      <c r="A66696" s="1">
        <v>21190327</v>
      </c>
      <c r="B66696" s="1" t="s">
        <v>8</v>
      </c>
    </row>
    <row r="66697" spans="1:2" x14ac:dyDescent="0.25">
      <c r="A66697" s="1">
        <v>21188308</v>
      </c>
      <c r="B66697" s="1" t="s">
        <v>8</v>
      </c>
    </row>
    <row r="66698" spans="1:2" x14ac:dyDescent="0.25">
      <c r="A66698" s="1">
        <v>21188290</v>
      </c>
      <c r="B66698" s="1" t="s">
        <v>8</v>
      </c>
    </row>
    <row r="66699" spans="1:2" x14ac:dyDescent="0.25">
      <c r="A66699" s="1">
        <v>21188131</v>
      </c>
      <c r="B66699" s="1" t="s">
        <v>8</v>
      </c>
    </row>
    <row r="66700" spans="1:2" x14ac:dyDescent="0.25">
      <c r="A66700" s="1">
        <v>21187964</v>
      </c>
      <c r="B66700" s="1" t="s">
        <v>8</v>
      </c>
    </row>
    <row r="66701" spans="1:2" x14ac:dyDescent="0.25">
      <c r="A66701" s="1">
        <v>21187332</v>
      </c>
      <c r="B66701" s="1" t="s">
        <v>8</v>
      </c>
    </row>
    <row r="66702" spans="1:2" x14ac:dyDescent="0.25">
      <c r="A66702" s="1">
        <v>21187307</v>
      </c>
      <c r="B66702" s="1" t="s">
        <v>8</v>
      </c>
    </row>
    <row r="66703" spans="1:2" x14ac:dyDescent="0.25">
      <c r="A66703" s="1">
        <v>21186778</v>
      </c>
      <c r="B66703" s="1" t="s">
        <v>8</v>
      </c>
    </row>
    <row r="66704" spans="1:2" x14ac:dyDescent="0.25">
      <c r="A66704" s="1">
        <v>21186181</v>
      </c>
      <c r="B66704" s="1" t="s">
        <v>8</v>
      </c>
    </row>
    <row r="66705" spans="1:2" x14ac:dyDescent="0.25">
      <c r="A66705" s="1">
        <v>21185962</v>
      </c>
      <c r="B66705" s="1" t="s">
        <v>8</v>
      </c>
    </row>
    <row r="66706" spans="1:2" x14ac:dyDescent="0.25">
      <c r="A66706" s="1">
        <v>21185926</v>
      </c>
      <c r="B66706" s="1" t="s">
        <v>8</v>
      </c>
    </row>
    <row r="66707" spans="1:2" x14ac:dyDescent="0.25">
      <c r="A66707" s="1">
        <v>21185530</v>
      </c>
      <c r="B66707" s="1" t="s">
        <v>8</v>
      </c>
    </row>
    <row r="66708" spans="1:2" x14ac:dyDescent="0.25">
      <c r="A66708" s="1">
        <v>21185400</v>
      </c>
      <c r="B66708" s="1" t="s">
        <v>8</v>
      </c>
    </row>
    <row r="66709" spans="1:2" x14ac:dyDescent="0.25">
      <c r="A66709" s="1">
        <v>21185094</v>
      </c>
      <c r="B66709" s="1" t="s">
        <v>8</v>
      </c>
    </row>
    <row r="66710" spans="1:2" x14ac:dyDescent="0.25">
      <c r="A66710" s="1">
        <v>21184965</v>
      </c>
      <c r="B66710" s="1" t="s">
        <v>8</v>
      </c>
    </row>
    <row r="66711" spans="1:2" x14ac:dyDescent="0.25">
      <c r="A66711" s="1">
        <v>21184021</v>
      </c>
      <c r="B66711" s="1" t="s">
        <v>8</v>
      </c>
    </row>
    <row r="66712" spans="1:2" x14ac:dyDescent="0.25">
      <c r="A66712" s="1">
        <v>21182878</v>
      </c>
      <c r="B66712" s="1" t="s">
        <v>8</v>
      </c>
    </row>
    <row r="66713" spans="1:2" x14ac:dyDescent="0.25">
      <c r="A66713" s="1">
        <v>21182726</v>
      </c>
      <c r="B66713" s="1" t="s">
        <v>8</v>
      </c>
    </row>
    <row r="66714" spans="1:2" x14ac:dyDescent="0.25">
      <c r="A66714" s="1">
        <v>21182499</v>
      </c>
      <c r="B66714" s="1" t="s">
        <v>8</v>
      </c>
    </row>
    <row r="66715" spans="1:2" x14ac:dyDescent="0.25">
      <c r="A66715" s="1">
        <v>21182351</v>
      </c>
      <c r="B66715" s="1" t="s">
        <v>8</v>
      </c>
    </row>
    <row r="66716" spans="1:2" x14ac:dyDescent="0.25">
      <c r="A66716" s="1">
        <v>21182262</v>
      </c>
      <c r="B66716" s="1" t="s">
        <v>8</v>
      </c>
    </row>
    <row r="66717" spans="1:2" x14ac:dyDescent="0.25">
      <c r="A66717" s="1">
        <v>21180323</v>
      </c>
      <c r="B66717" s="1" t="s">
        <v>8</v>
      </c>
    </row>
    <row r="66718" spans="1:2" x14ac:dyDescent="0.25">
      <c r="A66718" s="1">
        <v>21180238</v>
      </c>
      <c r="B66718" s="1" t="s">
        <v>8</v>
      </c>
    </row>
    <row r="66719" spans="1:2" x14ac:dyDescent="0.25">
      <c r="A66719" s="1">
        <v>21180195</v>
      </c>
      <c r="B66719" s="1" t="s">
        <v>8</v>
      </c>
    </row>
    <row r="66720" spans="1:2" x14ac:dyDescent="0.25">
      <c r="A66720" s="1">
        <v>21179292</v>
      </c>
      <c r="B66720" s="1" t="s">
        <v>8</v>
      </c>
    </row>
    <row r="66721" spans="1:2" x14ac:dyDescent="0.25">
      <c r="A66721" s="1">
        <v>21177389</v>
      </c>
      <c r="B66721" s="1" t="s">
        <v>8</v>
      </c>
    </row>
    <row r="66722" spans="1:2" x14ac:dyDescent="0.25">
      <c r="A66722" s="1">
        <v>21176553</v>
      </c>
      <c r="B66722" s="1" t="s">
        <v>8</v>
      </c>
    </row>
    <row r="66723" spans="1:2" x14ac:dyDescent="0.25">
      <c r="A66723" s="1">
        <v>21175538</v>
      </c>
      <c r="B66723" s="1" t="s">
        <v>8</v>
      </c>
    </row>
    <row r="66724" spans="1:2" x14ac:dyDescent="0.25">
      <c r="A66724" s="1">
        <v>21171974</v>
      </c>
      <c r="B66724" s="1" t="s">
        <v>8</v>
      </c>
    </row>
    <row r="66725" spans="1:2" x14ac:dyDescent="0.25">
      <c r="A66725" s="1">
        <v>21171850</v>
      </c>
      <c r="B66725" s="1" t="s">
        <v>8</v>
      </c>
    </row>
    <row r="66726" spans="1:2" x14ac:dyDescent="0.25">
      <c r="A66726" s="1">
        <v>21171633</v>
      </c>
      <c r="B66726" s="1" t="s">
        <v>8</v>
      </c>
    </row>
    <row r="66727" spans="1:2" x14ac:dyDescent="0.25">
      <c r="A66727" s="1">
        <v>21170516</v>
      </c>
      <c r="B66727" s="1" t="s">
        <v>8</v>
      </c>
    </row>
    <row r="66728" spans="1:2" x14ac:dyDescent="0.25">
      <c r="A66728" s="1">
        <v>21169294</v>
      </c>
      <c r="B66728" s="1" t="s">
        <v>8</v>
      </c>
    </row>
    <row r="66729" spans="1:2" x14ac:dyDescent="0.25">
      <c r="A66729" s="1">
        <v>21168900</v>
      </c>
      <c r="B66729" s="1" t="s">
        <v>8</v>
      </c>
    </row>
    <row r="66730" spans="1:2" x14ac:dyDescent="0.25">
      <c r="A66730" s="1">
        <v>21168825</v>
      </c>
      <c r="B66730" s="1" t="s">
        <v>8</v>
      </c>
    </row>
    <row r="66731" spans="1:2" x14ac:dyDescent="0.25">
      <c r="A66731" s="1">
        <v>21167823</v>
      </c>
      <c r="B66731" s="1" t="s">
        <v>8</v>
      </c>
    </row>
    <row r="66732" spans="1:2" x14ac:dyDescent="0.25">
      <c r="A66732" s="1">
        <v>21167648</v>
      </c>
      <c r="B66732" s="1" t="s">
        <v>8</v>
      </c>
    </row>
    <row r="66733" spans="1:2" x14ac:dyDescent="0.25">
      <c r="A66733" s="1">
        <v>21167234</v>
      </c>
      <c r="B66733" s="1" t="s">
        <v>8</v>
      </c>
    </row>
    <row r="66734" spans="1:2" x14ac:dyDescent="0.25">
      <c r="A66734" s="1">
        <v>21166962</v>
      </c>
      <c r="B66734" s="1" t="s">
        <v>8</v>
      </c>
    </row>
    <row r="66735" spans="1:2" x14ac:dyDescent="0.25">
      <c r="A66735" s="1">
        <v>21166074</v>
      </c>
      <c r="B66735" s="1" t="s">
        <v>8</v>
      </c>
    </row>
    <row r="66736" spans="1:2" x14ac:dyDescent="0.25">
      <c r="A66736" s="1">
        <v>21165099</v>
      </c>
      <c r="B66736" s="1" t="s">
        <v>8</v>
      </c>
    </row>
    <row r="66737" spans="1:2" x14ac:dyDescent="0.25">
      <c r="A66737" s="1">
        <v>21165067</v>
      </c>
      <c r="B66737" s="1" t="s">
        <v>8</v>
      </c>
    </row>
    <row r="66738" spans="1:2" x14ac:dyDescent="0.25">
      <c r="A66738" s="1">
        <v>21165050</v>
      </c>
      <c r="B66738" s="1" t="s">
        <v>8</v>
      </c>
    </row>
    <row r="66739" spans="1:2" x14ac:dyDescent="0.25">
      <c r="A66739" s="1">
        <v>21164649</v>
      </c>
      <c r="B66739" s="1" t="s">
        <v>8</v>
      </c>
    </row>
    <row r="66740" spans="1:2" x14ac:dyDescent="0.25">
      <c r="A66740" s="1">
        <v>21164141</v>
      </c>
      <c r="B66740" s="1" t="s">
        <v>8</v>
      </c>
    </row>
    <row r="66741" spans="1:2" x14ac:dyDescent="0.25">
      <c r="A66741" s="1">
        <v>21164072</v>
      </c>
      <c r="B66741" s="1" t="s">
        <v>8</v>
      </c>
    </row>
    <row r="66742" spans="1:2" x14ac:dyDescent="0.25">
      <c r="A66742" s="1">
        <v>21163766</v>
      </c>
      <c r="B66742" s="1" t="s">
        <v>8</v>
      </c>
    </row>
    <row r="66743" spans="1:2" x14ac:dyDescent="0.25">
      <c r="A66743" s="1">
        <v>21162124</v>
      </c>
      <c r="B66743" s="1" t="s">
        <v>8</v>
      </c>
    </row>
    <row r="66744" spans="1:2" x14ac:dyDescent="0.25">
      <c r="A66744" s="1">
        <v>21161433</v>
      </c>
      <c r="B66744" s="1" t="s">
        <v>8</v>
      </c>
    </row>
    <row r="66745" spans="1:2" x14ac:dyDescent="0.25">
      <c r="A66745" s="1">
        <v>21161353</v>
      </c>
      <c r="B66745" s="1" t="s">
        <v>8</v>
      </c>
    </row>
    <row r="66746" spans="1:2" x14ac:dyDescent="0.25">
      <c r="A66746" s="1">
        <v>21160636</v>
      </c>
      <c r="B66746" s="1" t="s">
        <v>8</v>
      </c>
    </row>
    <row r="66747" spans="1:2" x14ac:dyDescent="0.25">
      <c r="A66747" s="1">
        <v>21160543</v>
      </c>
      <c r="B66747" s="1" t="s">
        <v>8</v>
      </c>
    </row>
    <row r="66748" spans="1:2" x14ac:dyDescent="0.25">
      <c r="A66748" s="1">
        <v>21160519</v>
      </c>
      <c r="B66748" s="1" t="s">
        <v>8</v>
      </c>
    </row>
    <row r="66749" spans="1:2" x14ac:dyDescent="0.25">
      <c r="A66749" s="1">
        <v>21160235</v>
      </c>
      <c r="B66749" s="1" t="s">
        <v>8</v>
      </c>
    </row>
    <row r="66750" spans="1:2" x14ac:dyDescent="0.25">
      <c r="A66750" s="1">
        <v>21160097</v>
      </c>
      <c r="B66750" s="1" t="s">
        <v>8</v>
      </c>
    </row>
    <row r="66751" spans="1:2" x14ac:dyDescent="0.25">
      <c r="A66751" s="1">
        <v>21159153</v>
      </c>
      <c r="B66751" s="1" t="s">
        <v>8</v>
      </c>
    </row>
    <row r="66752" spans="1:2" x14ac:dyDescent="0.25">
      <c r="A66752" s="1">
        <v>21158769</v>
      </c>
      <c r="B66752" s="1" t="s">
        <v>8</v>
      </c>
    </row>
    <row r="66753" spans="1:2" x14ac:dyDescent="0.25">
      <c r="A66753" s="1">
        <v>21158399</v>
      </c>
      <c r="B66753" s="1" t="s">
        <v>8</v>
      </c>
    </row>
    <row r="66754" spans="1:2" x14ac:dyDescent="0.25">
      <c r="A66754" s="1">
        <v>21157867</v>
      </c>
      <c r="B66754" s="1" t="s">
        <v>8</v>
      </c>
    </row>
    <row r="66755" spans="1:2" x14ac:dyDescent="0.25">
      <c r="A66755" s="1">
        <v>21156240</v>
      </c>
      <c r="B66755" s="1" t="s">
        <v>8</v>
      </c>
    </row>
    <row r="66756" spans="1:2" x14ac:dyDescent="0.25">
      <c r="A66756" s="1">
        <v>21155473</v>
      </c>
      <c r="B66756" s="1" t="s">
        <v>8</v>
      </c>
    </row>
    <row r="66757" spans="1:2" x14ac:dyDescent="0.25">
      <c r="A66757" s="1">
        <v>21154087</v>
      </c>
      <c r="B66757" s="1" t="s">
        <v>8</v>
      </c>
    </row>
    <row r="66758" spans="1:2" x14ac:dyDescent="0.25">
      <c r="A66758" s="1">
        <v>21153650</v>
      </c>
      <c r="B66758" s="1" t="s">
        <v>8</v>
      </c>
    </row>
    <row r="66759" spans="1:2" x14ac:dyDescent="0.25">
      <c r="A66759" s="1">
        <v>21153106</v>
      </c>
      <c r="B66759" s="1" t="s">
        <v>8</v>
      </c>
    </row>
    <row r="66760" spans="1:2" x14ac:dyDescent="0.25">
      <c r="A66760" s="1">
        <v>21152797</v>
      </c>
      <c r="B66760" s="1" t="s">
        <v>8</v>
      </c>
    </row>
    <row r="66761" spans="1:2" x14ac:dyDescent="0.25">
      <c r="A66761" s="1">
        <v>21152195</v>
      </c>
      <c r="B66761" s="1" t="s">
        <v>8</v>
      </c>
    </row>
    <row r="66762" spans="1:2" x14ac:dyDescent="0.25">
      <c r="A66762" s="1">
        <v>21151542</v>
      </c>
      <c r="B66762" s="1" t="s">
        <v>8</v>
      </c>
    </row>
    <row r="66763" spans="1:2" x14ac:dyDescent="0.25">
      <c r="A66763" s="1">
        <v>21151518</v>
      </c>
      <c r="B66763" s="1" t="s">
        <v>8</v>
      </c>
    </row>
    <row r="66764" spans="1:2" x14ac:dyDescent="0.25">
      <c r="A66764" s="1">
        <v>21150574</v>
      </c>
      <c r="B66764" s="1" t="s">
        <v>8</v>
      </c>
    </row>
    <row r="66765" spans="1:2" x14ac:dyDescent="0.25">
      <c r="A66765" s="1">
        <v>21150178</v>
      </c>
      <c r="B66765" s="1" t="s">
        <v>8</v>
      </c>
    </row>
    <row r="66766" spans="1:2" x14ac:dyDescent="0.25">
      <c r="A66766" s="1">
        <v>21148426</v>
      </c>
      <c r="B66766" s="1" t="s">
        <v>8</v>
      </c>
    </row>
    <row r="66767" spans="1:2" x14ac:dyDescent="0.25">
      <c r="A66767" s="1">
        <v>21147411</v>
      </c>
      <c r="B66767" s="1" t="s">
        <v>8</v>
      </c>
    </row>
    <row r="66768" spans="1:2" x14ac:dyDescent="0.25">
      <c r="A66768" s="1">
        <v>21147034</v>
      </c>
      <c r="B66768" s="1" t="s">
        <v>8</v>
      </c>
    </row>
    <row r="66769" spans="1:2" x14ac:dyDescent="0.25">
      <c r="A66769" s="1">
        <v>21145678</v>
      </c>
      <c r="B66769" s="1" t="s">
        <v>8</v>
      </c>
    </row>
    <row r="66770" spans="1:2" x14ac:dyDescent="0.25">
      <c r="A66770" s="1">
        <v>21145557</v>
      </c>
      <c r="B66770" s="1" t="s">
        <v>8</v>
      </c>
    </row>
    <row r="66771" spans="1:2" x14ac:dyDescent="0.25">
      <c r="A66771" s="1">
        <v>21144878</v>
      </c>
      <c r="B66771" s="1" t="s">
        <v>8</v>
      </c>
    </row>
    <row r="66772" spans="1:2" x14ac:dyDescent="0.25">
      <c r="A66772" s="1">
        <v>21144096</v>
      </c>
      <c r="B66772" s="1" t="s">
        <v>8</v>
      </c>
    </row>
    <row r="66773" spans="1:2" x14ac:dyDescent="0.25">
      <c r="A66773" s="1">
        <v>21143871</v>
      </c>
      <c r="B66773" s="1" t="s">
        <v>8</v>
      </c>
    </row>
    <row r="66774" spans="1:2" x14ac:dyDescent="0.25">
      <c r="A66774" s="1">
        <v>21142824</v>
      </c>
      <c r="B66774" s="1" t="s">
        <v>8</v>
      </c>
    </row>
    <row r="66775" spans="1:2" x14ac:dyDescent="0.25">
      <c r="A66775" s="1">
        <v>21142796</v>
      </c>
      <c r="B66775" s="1" t="s">
        <v>8</v>
      </c>
    </row>
    <row r="66776" spans="1:2" x14ac:dyDescent="0.25">
      <c r="A66776" s="1">
        <v>21142754</v>
      </c>
      <c r="B66776" s="1" t="s">
        <v>8</v>
      </c>
    </row>
    <row r="66777" spans="1:2" x14ac:dyDescent="0.25">
      <c r="A66777" s="1">
        <v>21142603</v>
      </c>
      <c r="B66777" s="1" t="s">
        <v>8</v>
      </c>
    </row>
    <row r="66778" spans="1:2" x14ac:dyDescent="0.25">
      <c r="A66778" s="1">
        <v>21142566</v>
      </c>
      <c r="B66778" s="1" t="s">
        <v>8</v>
      </c>
    </row>
    <row r="66779" spans="1:2" x14ac:dyDescent="0.25">
      <c r="A66779" s="1">
        <v>21142483</v>
      </c>
      <c r="B66779" s="1" t="s">
        <v>8</v>
      </c>
    </row>
    <row r="66780" spans="1:2" x14ac:dyDescent="0.25">
      <c r="A66780" s="1">
        <v>21140339</v>
      </c>
      <c r="B66780" s="1" t="s">
        <v>8</v>
      </c>
    </row>
    <row r="66781" spans="1:2" x14ac:dyDescent="0.25">
      <c r="A66781" s="1">
        <v>21139448</v>
      </c>
      <c r="B66781" s="1" t="s">
        <v>8</v>
      </c>
    </row>
    <row r="66782" spans="1:2" x14ac:dyDescent="0.25">
      <c r="A66782" s="1">
        <v>21139190</v>
      </c>
      <c r="B66782" s="1" t="s">
        <v>8</v>
      </c>
    </row>
    <row r="66783" spans="1:2" x14ac:dyDescent="0.25">
      <c r="A66783" s="1">
        <v>21139103</v>
      </c>
      <c r="B66783" s="1" t="s">
        <v>8</v>
      </c>
    </row>
    <row r="66784" spans="1:2" x14ac:dyDescent="0.25">
      <c r="A66784" s="1">
        <v>21137920</v>
      </c>
      <c r="B66784" s="1" t="s">
        <v>8</v>
      </c>
    </row>
    <row r="66785" spans="1:2" x14ac:dyDescent="0.25">
      <c r="A66785" s="1">
        <v>21136697</v>
      </c>
      <c r="B66785" s="1" t="s">
        <v>8</v>
      </c>
    </row>
    <row r="66786" spans="1:2" x14ac:dyDescent="0.25">
      <c r="A66786" s="1">
        <v>21134278</v>
      </c>
      <c r="B66786" s="1" t="s">
        <v>8</v>
      </c>
    </row>
    <row r="66787" spans="1:2" x14ac:dyDescent="0.25">
      <c r="A66787" s="1">
        <v>21134226</v>
      </c>
      <c r="B66787" s="1" t="s">
        <v>8</v>
      </c>
    </row>
    <row r="66788" spans="1:2" x14ac:dyDescent="0.25">
      <c r="A66788" s="1">
        <v>21133746</v>
      </c>
      <c r="B66788" s="1" t="s">
        <v>8</v>
      </c>
    </row>
    <row r="66789" spans="1:2" x14ac:dyDescent="0.25">
      <c r="A66789" s="1">
        <v>21133096</v>
      </c>
      <c r="B66789" s="1" t="s">
        <v>8</v>
      </c>
    </row>
    <row r="66790" spans="1:2" x14ac:dyDescent="0.25">
      <c r="A66790" s="1">
        <v>21132211</v>
      </c>
      <c r="B66790" s="1" t="s">
        <v>8</v>
      </c>
    </row>
    <row r="66791" spans="1:2" x14ac:dyDescent="0.25">
      <c r="A66791" s="1">
        <v>21131847</v>
      </c>
      <c r="B66791" s="1" t="s">
        <v>8</v>
      </c>
    </row>
    <row r="66792" spans="1:2" x14ac:dyDescent="0.25">
      <c r="A66792" s="1">
        <v>21131005</v>
      </c>
      <c r="B66792" s="1" t="s">
        <v>8</v>
      </c>
    </row>
    <row r="66793" spans="1:2" x14ac:dyDescent="0.25">
      <c r="A66793" s="1">
        <v>21130703</v>
      </c>
      <c r="B66793" s="1" t="s">
        <v>8</v>
      </c>
    </row>
    <row r="66794" spans="1:2" x14ac:dyDescent="0.25">
      <c r="A66794" s="1">
        <v>21129909</v>
      </c>
      <c r="B66794" s="1" t="s">
        <v>8</v>
      </c>
    </row>
    <row r="66795" spans="1:2" x14ac:dyDescent="0.25">
      <c r="A66795" s="1">
        <v>21129859</v>
      </c>
      <c r="B66795" s="1" t="s">
        <v>8</v>
      </c>
    </row>
    <row r="66796" spans="1:2" x14ac:dyDescent="0.25">
      <c r="A66796" s="1">
        <v>21129435</v>
      </c>
      <c r="B66796" s="1" t="s">
        <v>8</v>
      </c>
    </row>
    <row r="66797" spans="1:2" x14ac:dyDescent="0.25">
      <c r="A66797" s="1">
        <v>21129398</v>
      </c>
      <c r="B66797" s="1" t="s">
        <v>8</v>
      </c>
    </row>
    <row r="66798" spans="1:2" x14ac:dyDescent="0.25">
      <c r="A66798" s="1">
        <v>21129298</v>
      </c>
      <c r="B66798" s="1" t="s">
        <v>8</v>
      </c>
    </row>
    <row r="66799" spans="1:2" x14ac:dyDescent="0.25">
      <c r="A66799" s="1">
        <v>21129138</v>
      </c>
      <c r="B66799" s="1" t="s">
        <v>8</v>
      </c>
    </row>
    <row r="66800" spans="1:2" x14ac:dyDescent="0.25">
      <c r="A66800" s="1">
        <v>21129122</v>
      </c>
      <c r="B66800" s="1" t="s">
        <v>8</v>
      </c>
    </row>
    <row r="66801" spans="1:2" x14ac:dyDescent="0.25">
      <c r="A66801" s="1">
        <v>21128535</v>
      </c>
      <c r="B66801" s="1" t="s">
        <v>8</v>
      </c>
    </row>
    <row r="66802" spans="1:2" x14ac:dyDescent="0.25">
      <c r="A66802" s="1">
        <v>21127783</v>
      </c>
      <c r="B66802" s="1" t="s">
        <v>8</v>
      </c>
    </row>
    <row r="66803" spans="1:2" x14ac:dyDescent="0.25">
      <c r="A66803" s="1">
        <v>21127639</v>
      </c>
      <c r="B66803" s="1" t="s">
        <v>8</v>
      </c>
    </row>
    <row r="66804" spans="1:2" x14ac:dyDescent="0.25">
      <c r="A66804" s="1">
        <v>21126280</v>
      </c>
      <c r="B66804" s="1" t="s">
        <v>8</v>
      </c>
    </row>
    <row r="66805" spans="1:2" x14ac:dyDescent="0.25">
      <c r="A66805" s="1">
        <v>21125212</v>
      </c>
      <c r="B66805" s="1" t="s">
        <v>8</v>
      </c>
    </row>
    <row r="66806" spans="1:2" x14ac:dyDescent="0.25">
      <c r="A66806" s="1">
        <v>21124991</v>
      </c>
      <c r="B66806" s="1" t="s">
        <v>8</v>
      </c>
    </row>
    <row r="66807" spans="1:2" x14ac:dyDescent="0.25">
      <c r="A66807" s="1">
        <v>21123400</v>
      </c>
      <c r="B66807" s="1" t="s">
        <v>8</v>
      </c>
    </row>
    <row r="66808" spans="1:2" x14ac:dyDescent="0.25">
      <c r="A66808" s="1">
        <v>21123299</v>
      </c>
      <c r="B66808" s="1" t="s">
        <v>8</v>
      </c>
    </row>
    <row r="66809" spans="1:2" x14ac:dyDescent="0.25">
      <c r="A66809" s="1">
        <v>21121217</v>
      </c>
      <c r="B66809" s="1" t="s">
        <v>8</v>
      </c>
    </row>
    <row r="66810" spans="1:2" x14ac:dyDescent="0.25">
      <c r="A66810" s="1">
        <v>21120577</v>
      </c>
      <c r="B66810" s="1" t="s">
        <v>8</v>
      </c>
    </row>
    <row r="66811" spans="1:2" x14ac:dyDescent="0.25">
      <c r="A66811" s="1">
        <v>21120293</v>
      </c>
      <c r="B66811" s="1" t="s">
        <v>8</v>
      </c>
    </row>
    <row r="66812" spans="1:2" x14ac:dyDescent="0.25">
      <c r="A66812" s="1">
        <v>21120169</v>
      </c>
      <c r="B66812" s="1" t="s">
        <v>8</v>
      </c>
    </row>
    <row r="66813" spans="1:2" x14ac:dyDescent="0.25">
      <c r="A66813" s="1">
        <v>21120098</v>
      </c>
      <c r="B66813" s="1" t="s">
        <v>8</v>
      </c>
    </row>
    <row r="66814" spans="1:2" x14ac:dyDescent="0.25">
      <c r="A66814" s="1">
        <v>21118152</v>
      </c>
      <c r="B66814" s="1" t="s">
        <v>8</v>
      </c>
    </row>
    <row r="66815" spans="1:2" x14ac:dyDescent="0.25">
      <c r="A66815" s="1">
        <v>21117218</v>
      </c>
      <c r="B66815" s="1" t="s">
        <v>8</v>
      </c>
    </row>
    <row r="66816" spans="1:2" x14ac:dyDescent="0.25">
      <c r="A66816" s="1">
        <v>21115601</v>
      </c>
      <c r="B66816" s="1" t="s">
        <v>8</v>
      </c>
    </row>
    <row r="66817" spans="1:2" x14ac:dyDescent="0.25">
      <c r="A66817" s="1">
        <v>21115413</v>
      </c>
      <c r="B66817" s="1" t="s">
        <v>8</v>
      </c>
    </row>
    <row r="66818" spans="1:2" x14ac:dyDescent="0.25">
      <c r="A66818" s="1">
        <v>21114840</v>
      </c>
      <c r="B66818" s="1" t="s">
        <v>8</v>
      </c>
    </row>
    <row r="66819" spans="1:2" x14ac:dyDescent="0.25">
      <c r="A66819" s="1">
        <v>21114779</v>
      </c>
      <c r="B66819" s="1" t="s">
        <v>8</v>
      </c>
    </row>
    <row r="66820" spans="1:2" x14ac:dyDescent="0.25">
      <c r="A66820" s="1">
        <v>21114289</v>
      </c>
      <c r="B66820" s="1" t="s">
        <v>8</v>
      </c>
    </row>
    <row r="66821" spans="1:2" x14ac:dyDescent="0.25">
      <c r="A66821" s="1">
        <v>21113355</v>
      </c>
      <c r="B66821" s="1" t="s">
        <v>8</v>
      </c>
    </row>
    <row r="66822" spans="1:2" x14ac:dyDescent="0.25">
      <c r="A66822" s="1">
        <v>21112894</v>
      </c>
      <c r="B66822" s="1" t="s">
        <v>8</v>
      </c>
    </row>
    <row r="66823" spans="1:2" x14ac:dyDescent="0.25">
      <c r="A66823" s="1">
        <v>21112005</v>
      </c>
      <c r="B66823" s="1" t="s">
        <v>8</v>
      </c>
    </row>
    <row r="66824" spans="1:2" x14ac:dyDescent="0.25">
      <c r="A66824" s="1">
        <v>21111758</v>
      </c>
      <c r="B66824" s="1" t="s">
        <v>8</v>
      </c>
    </row>
    <row r="66825" spans="1:2" x14ac:dyDescent="0.25">
      <c r="A66825" s="1">
        <v>21110612</v>
      </c>
      <c r="B66825" s="1" t="s">
        <v>8</v>
      </c>
    </row>
    <row r="66826" spans="1:2" x14ac:dyDescent="0.25">
      <c r="A66826" s="1">
        <v>21110606</v>
      </c>
      <c r="B66826" s="1" t="s">
        <v>8</v>
      </c>
    </row>
    <row r="66827" spans="1:2" x14ac:dyDescent="0.25">
      <c r="A66827" s="1">
        <v>21109851</v>
      </c>
      <c r="B66827" s="1" t="s">
        <v>8</v>
      </c>
    </row>
    <row r="66828" spans="1:2" x14ac:dyDescent="0.25">
      <c r="A66828" s="1">
        <v>21109828</v>
      </c>
      <c r="B66828" s="1" t="s">
        <v>8</v>
      </c>
    </row>
    <row r="66829" spans="1:2" x14ac:dyDescent="0.25">
      <c r="A66829" s="1">
        <v>21109626</v>
      </c>
      <c r="B66829" s="1" t="s">
        <v>8</v>
      </c>
    </row>
    <row r="66830" spans="1:2" x14ac:dyDescent="0.25">
      <c r="A66830" s="1">
        <v>21109524</v>
      </c>
      <c r="B66830" s="1" t="s">
        <v>8</v>
      </c>
    </row>
    <row r="66831" spans="1:2" x14ac:dyDescent="0.25">
      <c r="A66831" s="1">
        <v>21109231</v>
      </c>
      <c r="B66831" s="1" t="s">
        <v>8</v>
      </c>
    </row>
    <row r="66832" spans="1:2" x14ac:dyDescent="0.25">
      <c r="A66832" s="1">
        <v>21109186</v>
      </c>
      <c r="B66832" s="1" t="s">
        <v>8</v>
      </c>
    </row>
    <row r="66833" spans="1:2" x14ac:dyDescent="0.25">
      <c r="A66833" s="1">
        <v>21107839</v>
      </c>
      <c r="B66833" s="1" t="s">
        <v>8</v>
      </c>
    </row>
    <row r="66834" spans="1:2" x14ac:dyDescent="0.25">
      <c r="A66834" s="1">
        <v>21107675</v>
      </c>
      <c r="B66834" s="1" t="s">
        <v>8</v>
      </c>
    </row>
    <row r="66835" spans="1:2" x14ac:dyDescent="0.25">
      <c r="A66835" s="1">
        <v>21107578</v>
      </c>
      <c r="B66835" s="1" t="s">
        <v>8</v>
      </c>
    </row>
    <row r="66836" spans="1:2" x14ac:dyDescent="0.25">
      <c r="A66836" s="1">
        <v>21106557</v>
      </c>
      <c r="B66836" s="1" t="s">
        <v>8</v>
      </c>
    </row>
    <row r="66837" spans="1:2" x14ac:dyDescent="0.25">
      <c r="A66837" s="1">
        <v>21106434</v>
      </c>
      <c r="B66837" s="1" t="s">
        <v>8</v>
      </c>
    </row>
    <row r="66838" spans="1:2" x14ac:dyDescent="0.25">
      <c r="A66838" s="1">
        <v>21106332</v>
      </c>
      <c r="B66838" s="1" t="s">
        <v>8</v>
      </c>
    </row>
    <row r="66839" spans="1:2" x14ac:dyDescent="0.25">
      <c r="A66839" s="1">
        <v>21106284</v>
      </c>
      <c r="B66839" s="1" t="s">
        <v>8</v>
      </c>
    </row>
    <row r="66840" spans="1:2" x14ac:dyDescent="0.25">
      <c r="A66840" s="1">
        <v>21105461</v>
      </c>
      <c r="B66840" s="1" t="s">
        <v>8</v>
      </c>
    </row>
    <row r="66841" spans="1:2" x14ac:dyDescent="0.25">
      <c r="A66841" s="1">
        <v>21104972</v>
      </c>
      <c r="B66841" s="1" t="s">
        <v>8</v>
      </c>
    </row>
    <row r="66842" spans="1:2" x14ac:dyDescent="0.25">
      <c r="A66842" s="1">
        <v>21104678</v>
      </c>
      <c r="B66842" s="1" t="s">
        <v>8</v>
      </c>
    </row>
    <row r="66843" spans="1:2" x14ac:dyDescent="0.25">
      <c r="A66843" s="1">
        <v>21104472</v>
      </c>
      <c r="B66843" s="1" t="s">
        <v>8</v>
      </c>
    </row>
    <row r="66844" spans="1:2" x14ac:dyDescent="0.25">
      <c r="A66844" s="1">
        <v>21104380</v>
      </c>
      <c r="B66844" s="1" t="s">
        <v>8</v>
      </c>
    </row>
    <row r="66845" spans="1:2" x14ac:dyDescent="0.25">
      <c r="A66845" s="1">
        <v>21103608</v>
      </c>
      <c r="B66845" s="1" t="s">
        <v>8</v>
      </c>
    </row>
    <row r="66846" spans="1:2" x14ac:dyDescent="0.25">
      <c r="A66846" s="1">
        <v>21102430</v>
      </c>
      <c r="B66846" s="1" t="s">
        <v>8</v>
      </c>
    </row>
    <row r="66847" spans="1:2" x14ac:dyDescent="0.25">
      <c r="A66847" s="1">
        <v>21101799</v>
      </c>
      <c r="B66847" s="1" t="s">
        <v>8</v>
      </c>
    </row>
    <row r="66848" spans="1:2" x14ac:dyDescent="0.25">
      <c r="A66848" s="1">
        <v>21101226</v>
      </c>
      <c r="B66848" s="1" t="s">
        <v>8</v>
      </c>
    </row>
    <row r="66849" spans="1:2" x14ac:dyDescent="0.25">
      <c r="A66849" s="1">
        <v>21101096</v>
      </c>
      <c r="B66849" s="1" t="s">
        <v>8</v>
      </c>
    </row>
    <row r="66850" spans="1:2" x14ac:dyDescent="0.25">
      <c r="A66850" s="1">
        <v>21100318</v>
      </c>
      <c r="B66850" s="1" t="s">
        <v>8</v>
      </c>
    </row>
    <row r="66851" spans="1:2" x14ac:dyDescent="0.25">
      <c r="A66851" s="1">
        <v>21100306</v>
      </c>
      <c r="B66851" s="1" t="s">
        <v>8</v>
      </c>
    </row>
    <row r="66852" spans="1:2" x14ac:dyDescent="0.25">
      <c r="A66852" s="1">
        <v>21100268</v>
      </c>
      <c r="B66852" s="1" t="s">
        <v>8</v>
      </c>
    </row>
    <row r="66853" spans="1:2" x14ac:dyDescent="0.25">
      <c r="A66853" s="1">
        <v>21100023</v>
      </c>
      <c r="B66853" s="1" t="s">
        <v>8</v>
      </c>
    </row>
    <row r="66854" spans="1:2" x14ac:dyDescent="0.25">
      <c r="A66854" s="1">
        <v>21099776</v>
      </c>
      <c r="B66854" s="1" t="s">
        <v>8</v>
      </c>
    </row>
    <row r="66855" spans="1:2" x14ac:dyDescent="0.25">
      <c r="A66855" s="1">
        <v>21099773</v>
      </c>
      <c r="B66855" s="1" t="s">
        <v>8</v>
      </c>
    </row>
    <row r="66856" spans="1:2" x14ac:dyDescent="0.25">
      <c r="A66856" s="1">
        <v>21098139</v>
      </c>
      <c r="B66856" s="1" t="s">
        <v>8</v>
      </c>
    </row>
    <row r="66857" spans="1:2" x14ac:dyDescent="0.25">
      <c r="A66857" s="1">
        <v>21098124</v>
      </c>
      <c r="B66857" s="1" t="s">
        <v>8</v>
      </c>
    </row>
    <row r="66858" spans="1:2" x14ac:dyDescent="0.25">
      <c r="A66858" s="1">
        <v>21097284</v>
      </c>
      <c r="B66858" s="1" t="s">
        <v>8</v>
      </c>
    </row>
    <row r="66859" spans="1:2" x14ac:dyDescent="0.25">
      <c r="A66859" s="1">
        <v>21096196</v>
      </c>
      <c r="B66859" s="1" t="s">
        <v>8</v>
      </c>
    </row>
    <row r="66860" spans="1:2" x14ac:dyDescent="0.25">
      <c r="A66860" s="1">
        <v>21096001</v>
      </c>
      <c r="B66860" s="1" t="s">
        <v>8</v>
      </c>
    </row>
    <row r="66861" spans="1:2" x14ac:dyDescent="0.25">
      <c r="A66861" s="1">
        <v>21094006</v>
      </c>
      <c r="B66861" s="1" t="s">
        <v>8</v>
      </c>
    </row>
    <row r="66862" spans="1:2" x14ac:dyDescent="0.25">
      <c r="A66862" s="1">
        <v>21093931</v>
      </c>
      <c r="B66862" s="1" t="s">
        <v>8</v>
      </c>
    </row>
    <row r="66863" spans="1:2" x14ac:dyDescent="0.25">
      <c r="A66863" s="1">
        <v>21093053</v>
      </c>
      <c r="B66863" s="1" t="s">
        <v>8</v>
      </c>
    </row>
    <row r="66864" spans="1:2" x14ac:dyDescent="0.25">
      <c r="A66864" s="1">
        <v>21092761</v>
      </c>
      <c r="B66864" s="1" t="s">
        <v>8</v>
      </c>
    </row>
    <row r="66865" spans="1:2" x14ac:dyDescent="0.25">
      <c r="A66865" s="1">
        <v>21092496</v>
      </c>
      <c r="B66865" s="1" t="s">
        <v>8</v>
      </c>
    </row>
    <row r="66866" spans="1:2" x14ac:dyDescent="0.25">
      <c r="A66866" s="1">
        <v>21091961</v>
      </c>
      <c r="B66866" s="1" t="s">
        <v>8</v>
      </c>
    </row>
    <row r="66867" spans="1:2" x14ac:dyDescent="0.25">
      <c r="A66867" s="1">
        <v>21091515</v>
      </c>
      <c r="B66867" s="1" t="s">
        <v>8</v>
      </c>
    </row>
    <row r="66868" spans="1:2" x14ac:dyDescent="0.25">
      <c r="A66868" s="1">
        <v>21090280</v>
      </c>
      <c r="B66868" s="1" t="s">
        <v>8</v>
      </c>
    </row>
    <row r="66869" spans="1:2" x14ac:dyDescent="0.25">
      <c r="A66869" s="1">
        <v>21089999</v>
      </c>
      <c r="B66869" s="1" t="s">
        <v>8</v>
      </c>
    </row>
    <row r="66870" spans="1:2" x14ac:dyDescent="0.25">
      <c r="A66870" s="1">
        <v>21089966</v>
      </c>
      <c r="B66870" s="1" t="s">
        <v>8</v>
      </c>
    </row>
    <row r="66871" spans="1:2" x14ac:dyDescent="0.25">
      <c r="A66871" s="1">
        <v>21089600</v>
      </c>
      <c r="B66871" s="1" t="s">
        <v>8</v>
      </c>
    </row>
    <row r="66872" spans="1:2" x14ac:dyDescent="0.25">
      <c r="A66872" s="1">
        <v>21089525</v>
      </c>
      <c r="B66872" s="1" t="s">
        <v>8</v>
      </c>
    </row>
    <row r="66873" spans="1:2" x14ac:dyDescent="0.25">
      <c r="A66873" s="1">
        <v>21089184</v>
      </c>
      <c r="B66873" s="1" t="s">
        <v>8</v>
      </c>
    </row>
    <row r="66874" spans="1:2" x14ac:dyDescent="0.25">
      <c r="A66874" s="1">
        <v>21088499</v>
      </c>
      <c r="B66874" s="1" t="s">
        <v>8</v>
      </c>
    </row>
    <row r="66875" spans="1:2" x14ac:dyDescent="0.25">
      <c r="A66875" s="1">
        <v>21088316</v>
      </c>
      <c r="B66875" s="1" t="s">
        <v>8</v>
      </c>
    </row>
    <row r="66876" spans="1:2" x14ac:dyDescent="0.25">
      <c r="A66876" s="1">
        <v>21087762</v>
      </c>
      <c r="B66876" s="1" t="s">
        <v>8</v>
      </c>
    </row>
    <row r="66877" spans="1:2" x14ac:dyDescent="0.25">
      <c r="A66877" s="1">
        <v>21087640</v>
      </c>
      <c r="B66877" s="1" t="s">
        <v>8</v>
      </c>
    </row>
    <row r="66878" spans="1:2" x14ac:dyDescent="0.25">
      <c r="A66878" s="1">
        <v>21086166</v>
      </c>
      <c r="B66878" s="1" t="s">
        <v>8</v>
      </c>
    </row>
    <row r="66879" spans="1:2" x14ac:dyDescent="0.25">
      <c r="A66879" s="1">
        <v>21085526</v>
      </c>
      <c r="B66879" s="1" t="s">
        <v>8</v>
      </c>
    </row>
    <row r="66880" spans="1:2" x14ac:dyDescent="0.25">
      <c r="A66880" s="1">
        <v>21084154</v>
      </c>
      <c r="B66880" s="1" t="s">
        <v>8</v>
      </c>
    </row>
    <row r="66881" spans="1:2" x14ac:dyDescent="0.25">
      <c r="A66881" s="1">
        <v>21083896</v>
      </c>
      <c r="B66881" s="1" t="s">
        <v>8</v>
      </c>
    </row>
    <row r="66882" spans="1:2" x14ac:dyDescent="0.25">
      <c r="A66882" s="1">
        <v>21083883</v>
      </c>
      <c r="B66882" s="1" t="s">
        <v>8</v>
      </c>
    </row>
    <row r="66883" spans="1:2" x14ac:dyDescent="0.25">
      <c r="A66883" s="1">
        <v>21083288</v>
      </c>
      <c r="B66883" s="1" t="s">
        <v>8</v>
      </c>
    </row>
    <row r="66884" spans="1:2" x14ac:dyDescent="0.25">
      <c r="A66884" s="1">
        <v>21082508</v>
      </c>
      <c r="B66884" s="1" t="s">
        <v>8</v>
      </c>
    </row>
    <row r="66885" spans="1:2" x14ac:dyDescent="0.25">
      <c r="A66885" s="1">
        <v>21080857</v>
      </c>
      <c r="B66885" s="1" t="s">
        <v>8</v>
      </c>
    </row>
    <row r="66886" spans="1:2" x14ac:dyDescent="0.25">
      <c r="A66886" s="1">
        <v>21080767</v>
      </c>
      <c r="B66886" s="1" t="s">
        <v>8</v>
      </c>
    </row>
    <row r="66887" spans="1:2" x14ac:dyDescent="0.25">
      <c r="A66887" s="1">
        <v>21080568</v>
      </c>
      <c r="B66887" s="1" t="s">
        <v>8</v>
      </c>
    </row>
    <row r="66888" spans="1:2" x14ac:dyDescent="0.25">
      <c r="A66888" s="1">
        <v>21080475</v>
      </c>
      <c r="B66888" s="1" t="s">
        <v>8</v>
      </c>
    </row>
    <row r="66889" spans="1:2" x14ac:dyDescent="0.25">
      <c r="A66889" s="1">
        <v>21080446</v>
      </c>
      <c r="B66889" s="1" t="s">
        <v>8</v>
      </c>
    </row>
    <row r="66890" spans="1:2" x14ac:dyDescent="0.25">
      <c r="A66890" s="1">
        <v>21079695</v>
      </c>
      <c r="B66890" s="1" t="s">
        <v>8</v>
      </c>
    </row>
    <row r="66891" spans="1:2" x14ac:dyDescent="0.25">
      <c r="A66891" s="1">
        <v>21079487</v>
      </c>
      <c r="B66891" s="1" t="s">
        <v>8</v>
      </c>
    </row>
    <row r="66892" spans="1:2" x14ac:dyDescent="0.25">
      <c r="A66892" s="1">
        <v>21078730</v>
      </c>
      <c r="B66892" s="1" t="s">
        <v>8</v>
      </c>
    </row>
    <row r="66893" spans="1:2" x14ac:dyDescent="0.25">
      <c r="A66893" s="1">
        <v>21078645</v>
      </c>
      <c r="B66893" s="1" t="s">
        <v>8</v>
      </c>
    </row>
    <row r="66894" spans="1:2" x14ac:dyDescent="0.25">
      <c r="A66894" s="1">
        <v>21078159</v>
      </c>
      <c r="B66894" s="1" t="s">
        <v>8</v>
      </c>
    </row>
    <row r="66895" spans="1:2" x14ac:dyDescent="0.25">
      <c r="A66895" s="1">
        <v>21076851</v>
      </c>
      <c r="B66895" s="1" t="s">
        <v>8</v>
      </c>
    </row>
    <row r="66896" spans="1:2" x14ac:dyDescent="0.25">
      <c r="A66896" s="1">
        <v>21076305</v>
      </c>
      <c r="B66896" s="1" t="s">
        <v>8</v>
      </c>
    </row>
    <row r="66897" spans="1:2" x14ac:dyDescent="0.25">
      <c r="A66897" s="1">
        <v>21075275</v>
      </c>
      <c r="B66897" s="1" t="s">
        <v>8</v>
      </c>
    </row>
    <row r="66898" spans="1:2" x14ac:dyDescent="0.25">
      <c r="A66898" s="1">
        <v>21074841</v>
      </c>
      <c r="B66898" s="1" t="s">
        <v>8</v>
      </c>
    </row>
    <row r="66899" spans="1:2" x14ac:dyDescent="0.25">
      <c r="A66899" s="1">
        <v>21074457</v>
      </c>
      <c r="B66899" s="1" t="s">
        <v>8</v>
      </c>
    </row>
    <row r="66900" spans="1:2" x14ac:dyDescent="0.25">
      <c r="A66900" s="1">
        <v>21073731</v>
      </c>
      <c r="B66900" s="1" t="s">
        <v>8</v>
      </c>
    </row>
    <row r="66901" spans="1:2" x14ac:dyDescent="0.25">
      <c r="A66901" s="1">
        <v>21073692</v>
      </c>
      <c r="B66901" s="1" t="s">
        <v>8</v>
      </c>
    </row>
    <row r="66902" spans="1:2" x14ac:dyDescent="0.25">
      <c r="A66902" s="1">
        <v>21073035</v>
      </c>
      <c r="B66902" s="1" t="s">
        <v>8</v>
      </c>
    </row>
    <row r="66903" spans="1:2" x14ac:dyDescent="0.25">
      <c r="A66903" s="1">
        <v>21072582</v>
      </c>
      <c r="B66903" s="1" t="s">
        <v>8</v>
      </c>
    </row>
    <row r="66904" spans="1:2" x14ac:dyDescent="0.25">
      <c r="A66904" s="1">
        <v>21071440</v>
      </c>
      <c r="B66904" s="1" t="s">
        <v>8</v>
      </c>
    </row>
    <row r="66905" spans="1:2" x14ac:dyDescent="0.25">
      <c r="A66905" s="1">
        <v>21070929</v>
      </c>
      <c r="B66905" s="1" t="s">
        <v>8</v>
      </c>
    </row>
    <row r="66906" spans="1:2" x14ac:dyDescent="0.25">
      <c r="A66906" s="1">
        <v>21070737</v>
      </c>
      <c r="B66906" s="1" t="s">
        <v>8</v>
      </c>
    </row>
    <row r="66907" spans="1:2" x14ac:dyDescent="0.25">
      <c r="A66907" s="1">
        <v>21070631</v>
      </c>
      <c r="B66907" s="1" t="s">
        <v>8</v>
      </c>
    </row>
    <row r="66908" spans="1:2" x14ac:dyDescent="0.25">
      <c r="A66908" s="1">
        <v>21070116</v>
      </c>
      <c r="B66908" s="1" t="s">
        <v>8</v>
      </c>
    </row>
    <row r="66909" spans="1:2" x14ac:dyDescent="0.25">
      <c r="A66909" s="1">
        <v>21069748</v>
      </c>
      <c r="B66909" s="1" t="s">
        <v>8</v>
      </c>
    </row>
    <row r="66910" spans="1:2" x14ac:dyDescent="0.25">
      <c r="A66910" s="1">
        <v>21069456</v>
      </c>
      <c r="B66910" s="1" t="s">
        <v>8</v>
      </c>
    </row>
    <row r="66911" spans="1:2" x14ac:dyDescent="0.25">
      <c r="A66911" s="1">
        <v>21069346</v>
      </c>
      <c r="B66911" s="1" t="s">
        <v>8</v>
      </c>
    </row>
    <row r="66912" spans="1:2" x14ac:dyDescent="0.25">
      <c r="A66912" s="1">
        <v>21067846</v>
      </c>
      <c r="B66912" s="1" t="s">
        <v>8</v>
      </c>
    </row>
    <row r="66913" spans="1:2" x14ac:dyDescent="0.25">
      <c r="A66913" s="1">
        <v>21067662</v>
      </c>
      <c r="B66913" s="1" t="s">
        <v>8</v>
      </c>
    </row>
    <row r="66914" spans="1:2" x14ac:dyDescent="0.25">
      <c r="A66914" s="1">
        <v>21066564</v>
      </c>
      <c r="B66914" s="1" t="s">
        <v>8</v>
      </c>
    </row>
    <row r="66915" spans="1:2" x14ac:dyDescent="0.25">
      <c r="A66915" s="1">
        <v>21066491</v>
      </c>
      <c r="B66915" s="1" t="s">
        <v>8</v>
      </c>
    </row>
    <row r="66916" spans="1:2" x14ac:dyDescent="0.25">
      <c r="A66916" s="1">
        <v>21066425</v>
      </c>
      <c r="B66916" s="1" t="s">
        <v>8</v>
      </c>
    </row>
    <row r="66917" spans="1:2" x14ac:dyDescent="0.25">
      <c r="A66917" s="1">
        <v>21066359</v>
      </c>
      <c r="B66917" s="1" t="s">
        <v>8</v>
      </c>
    </row>
    <row r="66918" spans="1:2" x14ac:dyDescent="0.25">
      <c r="A66918" s="1">
        <v>21065817</v>
      </c>
      <c r="B66918" s="1" t="s">
        <v>8</v>
      </c>
    </row>
    <row r="66919" spans="1:2" x14ac:dyDescent="0.25">
      <c r="A66919" s="1">
        <v>21065477</v>
      </c>
      <c r="B66919" s="1" t="s">
        <v>8</v>
      </c>
    </row>
    <row r="66920" spans="1:2" x14ac:dyDescent="0.25">
      <c r="A66920" s="1">
        <v>21063862</v>
      </c>
      <c r="B66920" s="1" t="s">
        <v>8</v>
      </c>
    </row>
    <row r="66921" spans="1:2" x14ac:dyDescent="0.25">
      <c r="A66921" s="1">
        <v>21063826</v>
      </c>
      <c r="B66921" s="1" t="s">
        <v>8</v>
      </c>
    </row>
    <row r="66922" spans="1:2" x14ac:dyDescent="0.25">
      <c r="A66922" s="1">
        <v>21063812</v>
      </c>
      <c r="B66922" s="1" t="s">
        <v>8</v>
      </c>
    </row>
    <row r="66923" spans="1:2" x14ac:dyDescent="0.25">
      <c r="A66923" s="1">
        <v>21063326</v>
      </c>
      <c r="B66923" s="1" t="s">
        <v>8</v>
      </c>
    </row>
    <row r="66924" spans="1:2" x14ac:dyDescent="0.25">
      <c r="A66924" s="1">
        <v>21063288</v>
      </c>
      <c r="B66924" s="1" t="s">
        <v>8</v>
      </c>
    </row>
    <row r="66925" spans="1:2" x14ac:dyDescent="0.25">
      <c r="A66925" s="1">
        <v>21062838</v>
      </c>
      <c r="B66925" s="1" t="s">
        <v>8</v>
      </c>
    </row>
    <row r="66926" spans="1:2" x14ac:dyDescent="0.25">
      <c r="A66926" s="1">
        <v>21062572</v>
      </c>
      <c r="B66926" s="1" t="s">
        <v>8</v>
      </c>
    </row>
    <row r="66927" spans="1:2" x14ac:dyDescent="0.25">
      <c r="A66927" s="1">
        <v>21062375</v>
      </c>
      <c r="B66927" s="1" t="s">
        <v>8</v>
      </c>
    </row>
    <row r="66928" spans="1:2" x14ac:dyDescent="0.25">
      <c r="A66928" s="1">
        <v>21062142</v>
      </c>
      <c r="B66928" s="1" t="s">
        <v>8</v>
      </c>
    </row>
    <row r="66929" spans="1:2" x14ac:dyDescent="0.25">
      <c r="A66929" s="1">
        <v>21061316</v>
      </c>
      <c r="B66929" s="1" t="s">
        <v>8</v>
      </c>
    </row>
    <row r="66930" spans="1:2" x14ac:dyDescent="0.25">
      <c r="A66930" s="1">
        <v>21060974</v>
      </c>
      <c r="B66930" s="1" t="s">
        <v>8</v>
      </c>
    </row>
    <row r="66931" spans="1:2" x14ac:dyDescent="0.25">
      <c r="A66931" s="1">
        <v>21060908</v>
      </c>
      <c r="B66931" s="1" t="s">
        <v>8</v>
      </c>
    </row>
    <row r="66932" spans="1:2" x14ac:dyDescent="0.25">
      <c r="A66932" s="1">
        <v>21060695</v>
      </c>
      <c r="B66932" s="1" t="s">
        <v>8</v>
      </c>
    </row>
    <row r="66933" spans="1:2" x14ac:dyDescent="0.25">
      <c r="A66933" s="1">
        <v>21060358</v>
      </c>
      <c r="B66933" s="1" t="s">
        <v>8</v>
      </c>
    </row>
    <row r="66934" spans="1:2" x14ac:dyDescent="0.25">
      <c r="A66934" s="1">
        <v>21060292</v>
      </c>
      <c r="B66934" s="1" t="s">
        <v>8</v>
      </c>
    </row>
    <row r="66935" spans="1:2" x14ac:dyDescent="0.25">
      <c r="A66935" s="1">
        <v>21057797</v>
      </c>
      <c r="B66935" s="1" t="s">
        <v>8</v>
      </c>
    </row>
    <row r="66936" spans="1:2" x14ac:dyDescent="0.25">
      <c r="A66936" s="1">
        <v>21057299</v>
      </c>
      <c r="B66936" s="1" t="s">
        <v>8</v>
      </c>
    </row>
    <row r="66937" spans="1:2" x14ac:dyDescent="0.25">
      <c r="A66937" s="1">
        <v>21057006</v>
      </c>
      <c r="B66937" s="1" t="s">
        <v>8</v>
      </c>
    </row>
    <row r="66938" spans="1:2" x14ac:dyDescent="0.25">
      <c r="A66938" s="1">
        <v>21056917</v>
      </c>
      <c r="B66938" s="1" t="s">
        <v>8</v>
      </c>
    </row>
    <row r="66939" spans="1:2" x14ac:dyDescent="0.25">
      <c r="A66939" s="1">
        <v>21056817</v>
      </c>
      <c r="B66939" s="1" t="s">
        <v>8</v>
      </c>
    </row>
    <row r="66940" spans="1:2" x14ac:dyDescent="0.25">
      <c r="A66940" s="1">
        <v>21055925</v>
      </c>
      <c r="B66940" s="1" t="s">
        <v>8</v>
      </c>
    </row>
    <row r="66941" spans="1:2" x14ac:dyDescent="0.25">
      <c r="A66941" s="1">
        <v>21055585</v>
      </c>
      <c r="B66941" s="1" t="s">
        <v>8</v>
      </c>
    </row>
    <row r="66942" spans="1:2" x14ac:dyDescent="0.25">
      <c r="A66942" s="1">
        <v>21055567</v>
      </c>
      <c r="B66942" s="1" t="s">
        <v>8</v>
      </c>
    </row>
    <row r="66943" spans="1:2" x14ac:dyDescent="0.25">
      <c r="A66943" s="1">
        <v>21055218</v>
      </c>
      <c r="B66943" s="1" t="s">
        <v>8</v>
      </c>
    </row>
    <row r="66944" spans="1:2" x14ac:dyDescent="0.25">
      <c r="A66944" s="1">
        <v>21054872</v>
      </c>
      <c r="B66944" s="1" t="s">
        <v>8</v>
      </c>
    </row>
    <row r="66945" spans="1:2" x14ac:dyDescent="0.25">
      <c r="A66945" s="1">
        <v>21054832</v>
      </c>
      <c r="B66945" s="1" t="s">
        <v>8</v>
      </c>
    </row>
    <row r="66946" spans="1:2" x14ac:dyDescent="0.25">
      <c r="A66946" s="1">
        <v>21054443</v>
      </c>
      <c r="B66946" s="1" t="s">
        <v>8</v>
      </c>
    </row>
    <row r="66947" spans="1:2" x14ac:dyDescent="0.25">
      <c r="A66947" s="1">
        <v>21054273</v>
      </c>
      <c r="B66947" s="1" t="s">
        <v>8</v>
      </c>
    </row>
    <row r="66948" spans="1:2" x14ac:dyDescent="0.25">
      <c r="A66948" s="1">
        <v>21054171</v>
      </c>
      <c r="B66948" s="1" t="s">
        <v>8</v>
      </c>
    </row>
    <row r="66949" spans="1:2" x14ac:dyDescent="0.25">
      <c r="A66949" s="1">
        <v>21053851</v>
      </c>
      <c r="B66949" s="1" t="s">
        <v>8</v>
      </c>
    </row>
    <row r="66950" spans="1:2" x14ac:dyDescent="0.25">
      <c r="A66950" s="1">
        <v>21053744</v>
      </c>
      <c r="B66950" s="1" t="s">
        <v>8</v>
      </c>
    </row>
    <row r="66951" spans="1:2" x14ac:dyDescent="0.25">
      <c r="A66951" s="1">
        <v>21052683</v>
      </c>
      <c r="B66951" s="1" t="s">
        <v>8</v>
      </c>
    </row>
    <row r="66952" spans="1:2" x14ac:dyDescent="0.25">
      <c r="A66952" s="1">
        <v>21051911</v>
      </c>
      <c r="B66952" s="1" t="s">
        <v>8</v>
      </c>
    </row>
    <row r="66953" spans="1:2" x14ac:dyDescent="0.25">
      <c r="A66953" s="1">
        <v>21051045</v>
      </c>
      <c r="B66953" s="1" t="s">
        <v>8</v>
      </c>
    </row>
    <row r="66954" spans="1:2" x14ac:dyDescent="0.25">
      <c r="A66954" s="1">
        <v>21049466</v>
      </c>
      <c r="B66954" s="1" t="s">
        <v>8</v>
      </c>
    </row>
    <row r="66955" spans="1:2" x14ac:dyDescent="0.25">
      <c r="A66955" s="1">
        <v>21048993</v>
      </c>
      <c r="B66955" s="1" t="s">
        <v>8</v>
      </c>
    </row>
    <row r="66956" spans="1:2" x14ac:dyDescent="0.25">
      <c r="A66956" s="1">
        <v>21048901</v>
      </c>
      <c r="B66956" s="1" t="s">
        <v>8</v>
      </c>
    </row>
    <row r="66957" spans="1:2" x14ac:dyDescent="0.25">
      <c r="A66957" s="1">
        <v>21047819</v>
      </c>
      <c r="B66957" s="1" t="s">
        <v>8</v>
      </c>
    </row>
    <row r="66958" spans="1:2" x14ac:dyDescent="0.25">
      <c r="A66958" s="1">
        <v>21047645</v>
      </c>
      <c r="B66958" s="1" t="s">
        <v>8</v>
      </c>
    </row>
    <row r="66959" spans="1:2" x14ac:dyDescent="0.25">
      <c r="A66959" s="1">
        <v>21047225</v>
      </c>
      <c r="B66959" s="1" t="s">
        <v>8</v>
      </c>
    </row>
    <row r="66960" spans="1:2" x14ac:dyDescent="0.25">
      <c r="A66960" s="1">
        <v>21046778</v>
      </c>
      <c r="B66960" s="1" t="s">
        <v>8</v>
      </c>
    </row>
    <row r="66961" spans="1:2" x14ac:dyDescent="0.25">
      <c r="A66961" s="1">
        <v>21046679</v>
      </c>
      <c r="B66961" s="1" t="s">
        <v>8</v>
      </c>
    </row>
    <row r="66962" spans="1:2" x14ac:dyDescent="0.25">
      <c r="A66962" s="1">
        <v>21046330</v>
      </c>
      <c r="B66962" s="1" t="s">
        <v>8</v>
      </c>
    </row>
    <row r="66963" spans="1:2" x14ac:dyDescent="0.25">
      <c r="A66963" s="1">
        <v>21045476</v>
      </c>
      <c r="B66963" s="1" t="s">
        <v>8</v>
      </c>
    </row>
    <row r="66964" spans="1:2" x14ac:dyDescent="0.25">
      <c r="A66964" s="1">
        <v>21044922</v>
      </c>
      <c r="B66964" s="1" t="s">
        <v>8</v>
      </c>
    </row>
    <row r="66965" spans="1:2" x14ac:dyDescent="0.25">
      <c r="A66965" s="1">
        <v>21043646</v>
      </c>
      <c r="B66965" s="1" t="s">
        <v>8</v>
      </c>
    </row>
    <row r="66966" spans="1:2" x14ac:dyDescent="0.25">
      <c r="A66966" s="1">
        <v>21043537</v>
      </c>
      <c r="B66966" s="1" t="s">
        <v>8</v>
      </c>
    </row>
    <row r="66967" spans="1:2" x14ac:dyDescent="0.25">
      <c r="A66967" s="1">
        <v>21043446</v>
      </c>
      <c r="B66967" s="1" t="s">
        <v>8</v>
      </c>
    </row>
    <row r="66968" spans="1:2" x14ac:dyDescent="0.25">
      <c r="A66968" s="1">
        <v>21042491</v>
      </c>
      <c r="B66968" s="1" t="s">
        <v>8</v>
      </c>
    </row>
    <row r="66969" spans="1:2" x14ac:dyDescent="0.25">
      <c r="A66969" s="1">
        <v>21042367</v>
      </c>
      <c r="B66969" s="1" t="s">
        <v>8</v>
      </c>
    </row>
    <row r="66970" spans="1:2" x14ac:dyDescent="0.25">
      <c r="A66970" s="1">
        <v>21042316</v>
      </c>
      <c r="B66970" s="1" t="s">
        <v>8</v>
      </c>
    </row>
    <row r="66971" spans="1:2" x14ac:dyDescent="0.25">
      <c r="A66971" s="1">
        <v>21042305</v>
      </c>
      <c r="B66971" s="1" t="s">
        <v>8</v>
      </c>
    </row>
    <row r="66972" spans="1:2" x14ac:dyDescent="0.25">
      <c r="A66972" s="1">
        <v>21041616</v>
      </c>
      <c r="B66972" s="1" t="s">
        <v>8</v>
      </c>
    </row>
    <row r="66973" spans="1:2" x14ac:dyDescent="0.25">
      <c r="A66973" s="1">
        <v>21040502</v>
      </c>
      <c r="B66973" s="1" t="s">
        <v>8</v>
      </c>
    </row>
    <row r="66974" spans="1:2" x14ac:dyDescent="0.25">
      <c r="A66974" s="1">
        <v>21039546</v>
      </c>
      <c r="B66974" s="1" t="s">
        <v>8</v>
      </c>
    </row>
    <row r="66975" spans="1:2" x14ac:dyDescent="0.25">
      <c r="A66975" s="1">
        <v>21039054</v>
      </c>
      <c r="B66975" s="1" t="s">
        <v>8</v>
      </c>
    </row>
    <row r="66976" spans="1:2" x14ac:dyDescent="0.25">
      <c r="A66976" s="1">
        <v>21038753</v>
      </c>
      <c r="B66976" s="1" t="s">
        <v>8</v>
      </c>
    </row>
    <row r="66977" spans="1:2" x14ac:dyDescent="0.25">
      <c r="A66977" s="1">
        <v>21038601</v>
      </c>
      <c r="B66977" s="1" t="s">
        <v>8</v>
      </c>
    </row>
    <row r="66978" spans="1:2" x14ac:dyDescent="0.25">
      <c r="A66978" s="1">
        <v>21037698</v>
      </c>
      <c r="B66978" s="1" t="s">
        <v>8</v>
      </c>
    </row>
    <row r="66979" spans="1:2" x14ac:dyDescent="0.25">
      <c r="A66979" s="1">
        <v>21037526</v>
      </c>
      <c r="B66979" s="1" t="s">
        <v>8</v>
      </c>
    </row>
    <row r="66980" spans="1:2" x14ac:dyDescent="0.25">
      <c r="A66980" s="1">
        <v>21037275</v>
      </c>
      <c r="B66980" s="1" t="s">
        <v>8</v>
      </c>
    </row>
    <row r="66981" spans="1:2" x14ac:dyDescent="0.25">
      <c r="A66981" s="1">
        <v>21036023</v>
      </c>
      <c r="B66981" s="1" t="s">
        <v>8</v>
      </c>
    </row>
    <row r="66982" spans="1:2" x14ac:dyDescent="0.25">
      <c r="A66982" s="1">
        <v>21035525</v>
      </c>
      <c r="B66982" s="1" t="s">
        <v>8</v>
      </c>
    </row>
    <row r="66983" spans="1:2" x14ac:dyDescent="0.25">
      <c r="A66983" s="1">
        <v>21034960</v>
      </c>
      <c r="B66983" s="1" t="s">
        <v>8</v>
      </c>
    </row>
    <row r="66984" spans="1:2" x14ac:dyDescent="0.25">
      <c r="A66984" s="1">
        <v>21034274</v>
      </c>
      <c r="B66984" s="1" t="s">
        <v>8</v>
      </c>
    </row>
    <row r="66985" spans="1:2" x14ac:dyDescent="0.25">
      <c r="A66985" s="1">
        <v>21034208</v>
      </c>
      <c r="B66985" s="1" t="s">
        <v>8</v>
      </c>
    </row>
    <row r="66986" spans="1:2" x14ac:dyDescent="0.25">
      <c r="A66986" s="1">
        <v>21034035</v>
      </c>
      <c r="B66986" s="1" t="s">
        <v>8</v>
      </c>
    </row>
    <row r="66987" spans="1:2" x14ac:dyDescent="0.25">
      <c r="A66987" s="1">
        <v>21033979</v>
      </c>
      <c r="B66987" s="1" t="s">
        <v>8</v>
      </c>
    </row>
    <row r="66988" spans="1:2" x14ac:dyDescent="0.25">
      <c r="A66988" s="1">
        <v>21033807</v>
      </c>
      <c r="B66988" s="1" t="s">
        <v>8</v>
      </c>
    </row>
    <row r="66989" spans="1:2" x14ac:dyDescent="0.25">
      <c r="A66989" s="1">
        <v>21033293</v>
      </c>
      <c r="B66989" s="1" t="s">
        <v>8</v>
      </c>
    </row>
    <row r="66990" spans="1:2" x14ac:dyDescent="0.25">
      <c r="A66990" s="1">
        <v>21032841</v>
      </c>
      <c r="B66990" s="1" t="s">
        <v>8</v>
      </c>
    </row>
    <row r="66991" spans="1:2" x14ac:dyDescent="0.25">
      <c r="A66991" s="1">
        <v>21031587</v>
      </c>
      <c r="B66991" s="1" t="s">
        <v>8</v>
      </c>
    </row>
    <row r="66992" spans="1:2" x14ac:dyDescent="0.25">
      <c r="A66992" s="1">
        <v>21031507</v>
      </c>
      <c r="B66992" s="1" t="s">
        <v>8</v>
      </c>
    </row>
    <row r="66993" spans="1:2" x14ac:dyDescent="0.25">
      <c r="A66993" s="1">
        <v>21031431</v>
      </c>
      <c r="B66993" s="1" t="s">
        <v>8</v>
      </c>
    </row>
    <row r="66994" spans="1:2" x14ac:dyDescent="0.25">
      <c r="A66994" s="1">
        <v>21031408</v>
      </c>
      <c r="B66994" s="1" t="s">
        <v>8</v>
      </c>
    </row>
    <row r="66995" spans="1:2" x14ac:dyDescent="0.25">
      <c r="A66995" s="1">
        <v>21031286</v>
      </c>
      <c r="B66995" s="1" t="s">
        <v>8</v>
      </c>
    </row>
    <row r="66996" spans="1:2" x14ac:dyDescent="0.25">
      <c r="A66996" s="1">
        <v>21031272</v>
      </c>
      <c r="B66996" s="1" t="s">
        <v>8</v>
      </c>
    </row>
    <row r="66997" spans="1:2" x14ac:dyDescent="0.25">
      <c r="A66997" s="1">
        <v>21031113</v>
      </c>
      <c r="B66997" s="1" t="s">
        <v>8</v>
      </c>
    </row>
    <row r="66998" spans="1:2" x14ac:dyDescent="0.25">
      <c r="A66998" s="1">
        <v>21030996</v>
      </c>
      <c r="B66998" s="1" t="s">
        <v>8</v>
      </c>
    </row>
    <row r="66999" spans="1:2" x14ac:dyDescent="0.25">
      <c r="A66999" s="1">
        <v>21030765</v>
      </c>
      <c r="B66999" s="1" t="s">
        <v>8</v>
      </c>
    </row>
    <row r="67000" spans="1:2" x14ac:dyDescent="0.25">
      <c r="A67000" s="1">
        <v>21029007</v>
      </c>
      <c r="B67000" s="1" t="s">
        <v>8</v>
      </c>
    </row>
    <row r="67001" spans="1:2" x14ac:dyDescent="0.25">
      <c r="A67001" s="1">
        <v>21028233</v>
      </c>
      <c r="B67001" s="1" t="s">
        <v>8</v>
      </c>
    </row>
    <row r="67002" spans="1:2" x14ac:dyDescent="0.25">
      <c r="A67002" s="1">
        <v>21027937</v>
      </c>
      <c r="B67002" s="1" t="s">
        <v>8</v>
      </c>
    </row>
    <row r="67003" spans="1:2" x14ac:dyDescent="0.25">
      <c r="A67003" s="1">
        <v>21027682</v>
      </c>
      <c r="B67003" s="1" t="s">
        <v>8</v>
      </c>
    </row>
    <row r="67004" spans="1:2" x14ac:dyDescent="0.25">
      <c r="A67004" s="1">
        <v>21027498</v>
      </c>
      <c r="B67004" s="1" t="s">
        <v>8</v>
      </c>
    </row>
    <row r="67005" spans="1:2" x14ac:dyDescent="0.25">
      <c r="A67005" s="1">
        <v>21027495</v>
      </c>
      <c r="B67005" s="1" t="s">
        <v>8</v>
      </c>
    </row>
    <row r="67006" spans="1:2" x14ac:dyDescent="0.25">
      <c r="A67006" s="1">
        <v>21026191</v>
      </c>
      <c r="B67006" s="1" t="s">
        <v>8</v>
      </c>
    </row>
    <row r="67007" spans="1:2" x14ac:dyDescent="0.25">
      <c r="A67007" s="1">
        <v>21026133</v>
      </c>
      <c r="B67007" s="1" t="s">
        <v>8</v>
      </c>
    </row>
    <row r="67008" spans="1:2" x14ac:dyDescent="0.25">
      <c r="A67008" s="1">
        <v>21026044</v>
      </c>
      <c r="B67008" s="1" t="s">
        <v>8</v>
      </c>
    </row>
    <row r="67009" spans="1:2" x14ac:dyDescent="0.25">
      <c r="A67009" s="1">
        <v>21025266</v>
      </c>
      <c r="B67009" s="1" t="s">
        <v>8</v>
      </c>
    </row>
    <row r="67010" spans="1:2" x14ac:dyDescent="0.25">
      <c r="A67010" s="1">
        <v>21022352</v>
      </c>
      <c r="B67010" s="1" t="s">
        <v>8</v>
      </c>
    </row>
    <row r="67011" spans="1:2" x14ac:dyDescent="0.25">
      <c r="A67011" s="1">
        <v>21022311</v>
      </c>
      <c r="B67011" s="1" t="s">
        <v>8</v>
      </c>
    </row>
    <row r="67012" spans="1:2" x14ac:dyDescent="0.25">
      <c r="A67012" s="1">
        <v>21021980</v>
      </c>
      <c r="B67012" s="1" t="s">
        <v>8</v>
      </c>
    </row>
    <row r="67013" spans="1:2" x14ac:dyDescent="0.25">
      <c r="A67013" s="1">
        <v>21020718</v>
      </c>
      <c r="B67013" s="1" t="s">
        <v>8</v>
      </c>
    </row>
    <row r="67014" spans="1:2" x14ac:dyDescent="0.25">
      <c r="A67014" s="1">
        <v>21019466</v>
      </c>
      <c r="B67014" s="1" t="s">
        <v>8</v>
      </c>
    </row>
    <row r="67015" spans="1:2" x14ac:dyDescent="0.25">
      <c r="A67015" s="1">
        <v>21019366</v>
      </c>
      <c r="B67015" s="1" t="s">
        <v>8</v>
      </c>
    </row>
    <row r="67016" spans="1:2" x14ac:dyDescent="0.25">
      <c r="A67016" s="1">
        <v>21019336</v>
      </c>
      <c r="B67016" s="1" t="s">
        <v>8</v>
      </c>
    </row>
    <row r="67017" spans="1:2" x14ac:dyDescent="0.25">
      <c r="A67017" s="1">
        <v>21019229</v>
      </c>
      <c r="B67017" s="1" t="s">
        <v>8</v>
      </c>
    </row>
    <row r="67018" spans="1:2" x14ac:dyDescent="0.25">
      <c r="A67018" s="1">
        <v>21018072</v>
      </c>
      <c r="B67018" s="1" t="s">
        <v>8</v>
      </c>
    </row>
    <row r="67019" spans="1:2" x14ac:dyDescent="0.25">
      <c r="A67019" s="1">
        <v>21018002</v>
      </c>
      <c r="B67019" s="1" t="s">
        <v>8</v>
      </c>
    </row>
    <row r="67020" spans="1:2" x14ac:dyDescent="0.25">
      <c r="A67020" s="1">
        <v>21017980</v>
      </c>
      <c r="B67020" s="1" t="s">
        <v>8</v>
      </c>
    </row>
    <row r="67021" spans="1:2" x14ac:dyDescent="0.25">
      <c r="A67021" s="1">
        <v>21017893</v>
      </c>
      <c r="B67021" s="1" t="s">
        <v>8</v>
      </c>
    </row>
    <row r="67022" spans="1:2" x14ac:dyDescent="0.25">
      <c r="A67022" s="1">
        <v>21017738</v>
      </c>
      <c r="B67022" s="1" t="s">
        <v>8</v>
      </c>
    </row>
    <row r="67023" spans="1:2" x14ac:dyDescent="0.25">
      <c r="A67023" s="1">
        <v>21017702</v>
      </c>
      <c r="B67023" s="1" t="s">
        <v>8</v>
      </c>
    </row>
    <row r="67024" spans="1:2" x14ac:dyDescent="0.25">
      <c r="A67024" s="1">
        <v>21017595</v>
      </c>
      <c r="B67024" s="1" t="s">
        <v>8</v>
      </c>
    </row>
    <row r="67025" spans="1:2" x14ac:dyDescent="0.25">
      <c r="A67025" s="1">
        <v>21017575</v>
      </c>
      <c r="B67025" s="1" t="s">
        <v>8</v>
      </c>
    </row>
    <row r="67026" spans="1:2" x14ac:dyDescent="0.25">
      <c r="A67026" s="1">
        <v>21017567</v>
      </c>
      <c r="B67026" s="1" t="s">
        <v>8</v>
      </c>
    </row>
    <row r="67027" spans="1:2" x14ac:dyDescent="0.25">
      <c r="A67027" s="1">
        <v>21016450</v>
      </c>
      <c r="B67027" s="1" t="s">
        <v>8</v>
      </c>
    </row>
    <row r="67028" spans="1:2" x14ac:dyDescent="0.25">
      <c r="A67028" s="1">
        <v>21016229</v>
      </c>
      <c r="B67028" s="1" t="s">
        <v>8</v>
      </c>
    </row>
    <row r="67029" spans="1:2" x14ac:dyDescent="0.25">
      <c r="A67029" s="1">
        <v>21015449</v>
      </c>
      <c r="B67029" s="1" t="s">
        <v>8</v>
      </c>
    </row>
    <row r="67030" spans="1:2" x14ac:dyDescent="0.25">
      <c r="A67030" s="1">
        <v>21015408</v>
      </c>
      <c r="B67030" s="1" t="s">
        <v>8</v>
      </c>
    </row>
    <row r="67031" spans="1:2" x14ac:dyDescent="0.25">
      <c r="A67031" s="1">
        <v>21015261</v>
      </c>
      <c r="B67031" s="1" t="s">
        <v>8</v>
      </c>
    </row>
    <row r="67032" spans="1:2" x14ac:dyDescent="0.25">
      <c r="A67032" s="1">
        <v>21015083</v>
      </c>
      <c r="B67032" s="1" t="s">
        <v>8</v>
      </c>
    </row>
    <row r="67033" spans="1:2" x14ac:dyDescent="0.25">
      <c r="A67033" s="1">
        <v>21015031</v>
      </c>
      <c r="B67033" s="1" t="s">
        <v>8</v>
      </c>
    </row>
    <row r="67034" spans="1:2" x14ac:dyDescent="0.25">
      <c r="A67034" s="1">
        <v>21014478</v>
      </c>
      <c r="B67034" s="1" t="s">
        <v>8</v>
      </c>
    </row>
    <row r="67035" spans="1:2" x14ac:dyDescent="0.25">
      <c r="A67035" s="1">
        <v>21014065</v>
      </c>
      <c r="B67035" s="1" t="s">
        <v>8</v>
      </c>
    </row>
    <row r="67036" spans="1:2" x14ac:dyDescent="0.25">
      <c r="A67036" s="1">
        <v>21013171</v>
      </c>
      <c r="B67036" s="1" t="s">
        <v>8</v>
      </c>
    </row>
    <row r="67037" spans="1:2" x14ac:dyDescent="0.25">
      <c r="A67037" s="1">
        <v>21012795</v>
      </c>
      <c r="B67037" s="1" t="s">
        <v>8</v>
      </c>
    </row>
    <row r="67038" spans="1:2" x14ac:dyDescent="0.25">
      <c r="A67038" s="1">
        <v>21012563</v>
      </c>
      <c r="B67038" s="1" t="s">
        <v>8</v>
      </c>
    </row>
    <row r="67039" spans="1:2" x14ac:dyDescent="0.25">
      <c r="A67039" s="1">
        <v>21012433</v>
      </c>
      <c r="B67039" s="1" t="s">
        <v>8</v>
      </c>
    </row>
    <row r="67040" spans="1:2" x14ac:dyDescent="0.25">
      <c r="A67040" s="1">
        <v>21012128</v>
      </c>
      <c r="B67040" s="1" t="s">
        <v>8</v>
      </c>
    </row>
    <row r="67041" spans="1:2" x14ac:dyDescent="0.25">
      <c r="A67041" s="1">
        <v>21012086</v>
      </c>
      <c r="B67041" s="1" t="s">
        <v>8</v>
      </c>
    </row>
    <row r="67042" spans="1:2" x14ac:dyDescent="0.25">
      <c r="A67042" s="1">
        <v>21010675</v>
      </c>
      <c r="B67042" s="1" t="s">
        <v>8</v>
      </c>
    </row>
    <row r="67043" spans="1:2" x14ac:dyDescent="0.25">
      <c r="A67043" s="1">
        <v>21007306</v>
      </c>
      <c r="B67043" s="1" t="s">
        <v>8</v>
      </c>
    </row>
    <row r="67044" spans="1:2" x14ac:dyDescent="0.25">
      <c r="A67044" s="1">
        <v>21007121</v>
      </c>
      <c r="B67044" s="1" t="s">
        <v>8</v>
      </c>
    </row>
    <row r="67045" spans="1:2" x14ac:dyDescent="0.25">
      <c r="A67045" s="1">
        <v>21007015</v>
      </c>
      <c r="B67045" s="1" t="s">
        <v>8</v>
      </c>
    </row>
    <row r="67046" spans="1:2" x14ac:dyDescent="0.25">
      <c r="A67046" s="1">
        <v>21006818</v>
      </c>
      <c r="B67046" s="1" t="s">
        <v>8</v>
      </c>
    </row>
    <row r="67047" spans="1:2" x14ac:dyDescent="0.25">
      <c r="A67047" s="1">
        <v>21006536</v>
      </c>
      <c r="B67047" s="1" t="s">
        <v>8</v>
      </c>
    </row>
    <row r="67048" spans="1:2" x14ac:dyDescent="0.25">
      <c r="A67048" s="1">
        <v>21006180</v>
      </c>
      <c r="B67048" s="1" t="s">
        <v>8</v>
      </c>
    </row>
    <row r="67049" spans="1:2" x14ac:dyDescent="0.25">
      <c r="A67049" s="1">
        <v>21006154</v>
      </c>
      <c r="B67049" s="1" t="s">
        <v>8</v>
      </c>
    </row>
    <row r="67050" spans="1:2" x14ac:dyDescent="0.25">
      <c r="A67050" s="1">
        <v>21004840</v>
      </c>
      <c r="B67050" s="1" t="s">
        <v>8</v>
      </c>
    </row>
    <row r="67051" spans="1:2" x14ac:dyDescent="0.25">
      <c r="A67051" s="1">
        <v>21004453</v>
      </c>
      <c r="B67051" s="1" t="s">
        <v>8</v>
      </c>
    </row>
    <row r="67052" spans="1:2" x14ac:dyDescent="0.25">
      <c r="A67052" s="1">
        <v>21004022</v>
      </c>
      <c r="B67052" s="1" t="s">
        <v>8</v>
      </c>
    </row>
    <row r="67053" spans="1:2" x14ac:dyDescent="0.25">
      <c r="A67053" s="1">
        <v>21003314</v>
      </c>
      <c r="B67053" s="1" t="s">
        <v>8</v>
      </c>
    </row>
    <row r="67054" spans="1:2" x14ac:dyDescent="0.25">
      <c r="A67054" s="1">
        <v>21002954</v>
      </c>
      <c r="B67054" s="1" t="s">
        <v>8</v>
      </c>
    </row>
    <row r="67055" spans="1:2" x14ac:dyDescent="0.25">
      <c r="A67055" s="1">
        <v>21002601</v>
      </c>
      <c r="B67055" s="1" t="s">
        <v>8</v>
      </c>
    </row>
    <row r="67056" spans="1:2" x14ac:dyDescent="0.25">
      <c r="A67056" s="1">
        <v>21001751</v>
      </c>
      <c r="B67056" s="1" t="s">
        <v>8</v>
      </c>
    </row>
    <row r="67057" spans="1:2" x14ac:dyDescent="0.25">
      <c r="A67057" s="1">
        <v>21001263</v>
      </c>
      <c r="B67057" s="1" t="s">
        <v>8</v>
      </c>
    </row>
    <row r="67058" spans="1:2" x14ac:dyDescent="0.25">
      <c r="A67058" s="1">
        <v>21001135</v>
      </c>
      <c r="B67058" s="1" t="s">
        <v>8</v>
      </c>
    </row>
    <row r="67059" spans="1:2" x14ac:dyDescent="0.25">
      <c r="A67059" s="1">
        <v>20999995</v>
      </c>
      <c r="B67059" s="1" t="s">
        <v>8</v>
      </c>
    </row>
    <row r="67060" spans="1:2" x14ac:dyDescent="0.25">
      <c r="A67060" s="1">
        <v>20999987</v>
      </c>
      <c r="B67060" s="1" t="s">
        <v>8</v>
      </c>
    </row>
    <row r="67061" spans="1:2" x14ac:dyDescent="0.25">
      <c r="A67061" s="1">
        <v>20999934</v>
      </c>
      <c r="B67061" s="1" t="s">
        <v>8</v>
      </c>
    </row>
    <row r="67062" spans="1:2" x14ac:dyDescent="0.25">
      <c r="A67062" s="1">
        <v>20999712</v>
      </c>
      <c r="B67062" s="1" t="s">
        <v>8</v>
      </c>
    </row>
    <row r="67063" spans="1:2" x14ac:dyDescent="0.25">
      <c r="A67063" s="1">
        <v>21820241</v>
      </c>
      <c r="B67063" s="1" t="s">
        <v>8</v>
      </c>
    </row>
    <row r="67064" spans="1:2" x14ac:dyDescent="0.25">
      <c r="A67064" s="1">
        <v>21820077</v>
      </c>
      <c r="B67064" s="1" t="s">
        <v>8</v>
      </c>
    </row>
    <row r="67065" spans="1:2" x14ac:dyDescent="0.25">
      <c r="A67065" s="1">
        <v>21820055</v>
      </c>
      <c r="B67065" s="1" t="s">
        <v>8</v>
      </c>
    </row>
    <row r="67066" spans="1:2" x14ac:dyDescent="0.25">
      <c r="A67066" s="1">
        <v>21820026</v>
      </c>
      <c r="B67066" s="1" t="s">
        <v>8</v>
      </c>
    </row>
    <row r="67067" spans="1:2" x14ac:dyDescent="0.25">
      <c r="A67067" s="1">
        <v>21819868</v>
      </c>
      <c r="B67067" s="1" t="s">
        <v>8</v>
      </c>
    </row>
    <row r="67068" spans="1:2" x14ac:dyDescent="0.25">
      <c r="A67068" s="1">
        <v>21819723</v>
      </c>
      <c r="B67068" s="1" t="s">
        <v>8</v>
      </c>
    </row>
    <row r="67069" spans="1:2" x14ac:dyDescent="0.25">
      <c r="A67069" s="1">
        <v>21819649</v>
      </c>
      <c r="B67069" s="1" t="s">
        <v>8</v>
      </c>
    </row>
    <row r="67070" spans="1:2" x14ac:dyDescent="0.25">
      <c r="A67070" s="1">
        <v>21819566</v>
      </c>
      <c r="B67070" s="1" t="s">
        <v>8</v>
      </c>
    </row>
    <row r="67071" spans="1:2" x14ac:dyDescent="0.25">
      <c r="A67071" s="1">
        <v>21819552</v>
      </c>
      <c r="B67071" s="1" t="s">
        <v>8</v>
      </c>
    </row>
    <row r="67072" spans="1:2" x14ac:dyDescent="0.25">
      <c r="A67072" s="1">
        <v>21819494</v>
      </c>
      <c r="B67072" s="1" t="s">
        <v>8</v>
      </c>
    </row>
    <row r="67073" spans="1:2" x14ac:dyDescent="0.25">
      <c r="A67073" s="1">
        <v>21819389</v>
      </c>
      <c r="B67073" s="1" t="s">
        <v>8</v>
      </c>
    </row>
    <row r="67074" spans="1:2" x14ac:dyDescent="0.25">
      <c r="A67074" s="1">
        <v>21819253</v>
      </c>
      <c r="B67074" s="1" t="s">
        <v>8</v>
      </c>
    </row>
    <row r="67075" spans="1:2" x14ac:dyDescent="0.25">
      <c r="A67075" s="1">
        <v>21819241</v>
      </c>
      <c r="B67075" s="1" t="s">
        <v>8</v>
      </c>
    </row>
    <row r="67076" spans="1:2" x14ac:dyDescent="0.25">
      <c r="A67076" s="1">
        <v>21819136</v>
      </c>
      <c r="B67076" s="1" t="s">
        <v>8</v>
      </c>
    </row>
    <row r="67077" spans="1:2" x14ac:dyDescent="0.25">
      <c r="A67077" s="1">
        <v>21818688</v>
      </c>
      <c r="B67077" s="1" t="s">
        <v>8</v>
      </c>
    </row>
    <row r="67078" spans="1:2" x14ac:dyDescent="0.25">
      <c r="A67078" s="1">
        <v>21818561</v>
      </c>
      <c r="B67078" s="1" t="s">
        <v>8</v>
      </c>
    </row>
    <row r="67079" spans="1:2" x14ac:dyDescent="0.25">
      <c r="A67079" s="1">
        <v>21818498</v>
      </c>
      <c r="B67079" s="1" t="s">
        <v>8</v>
      </c>
    </row>
    <row r="67080" spans="1:2" x14ac:dyDescent="0.25">
      <c r="A67080" s="1">
        <v>21818304</v>
      </c>
      <c r="B67080" s="1" t="s">
        <v>8</v>
      </c>
    </row>
    <row r="67081" spans="1:2" x14ac:dyDescent="0.25">
      <c r="A67081" s="1">
        <v>21818239</v>
      </c>
      <c r="B67081" s="1" t="s">
        <v>8</v>
      </c>
    </row>
    <row r="67082" spans="1:2" x14ac:dyDescent="0.25">
      <c r="A67082" s="1">
        <v>21818227</v>
      </c>
      <c r="B67082" s="1" t="s">
        <v>8</v>
      </c>
    </row>
    <row r="67083" spans="1:2" x14ac:dyDescent="0.25">
      <c r="A67083" s="1">
        <v>21818086</v>
      </c>
      <c r="B67083" s="1" t="s">
        <v>8</v>
      </c>
    </row>
    <row r="67084" spans="1:2" x14ac:dyDescent="0.25">
      <c r="A67084" s="1">
        <v>21818048</v>
      </c>
      <c r="B67084" s="1" t="s">
        <v>8</v>
      </c>
    </row>
    <row r="67085" spans="1:2" x14ac:dyDescent="0.25">
      <c r="A67085" s="1">
        <v>21817895</v>
      </c>
      <c r="B67085" s="1" t="s">
        <v>8</v>
      </c>
    </row>
    <row r="67086" spans="1:2" x14ac:dyDescent="0.25">
      <c r="A67086" s="1">
        <v>21817864</v>
      </c>
      <c r="B67086" s="1" t="s">
        <v>8</v>
      </c>
    </row>
    <row r="67087" spans="1:2" x14ac:dyDescent="0.25">
      <c r="A67087" s="1">
        <v>21817520</v>
      </c>
      <c r="B67087" s="1" t="s">
        <v>8</v>
      </c>
    </row>
    <row r="67088" spans="1:2" x14ac:dyDescent="0.25">
      <c r="A67088" s="1">
        <v>21817397</v>
      </c>
      <c r="B67088" s="1" t="s">
        <v>8</v>
      </c>
    </row>
    <row r="67089" spans="1:2" x14ac:dyDescent="0.25">
      <c r="A67089" s="1">
        <v>21817361</v>
      </c>
      <c r="B67089" s="1" t="s">
        <v>8</v>
      </c>
    </row>
    <row r="67090" spans="1:2" x14ac:dyDescent="0.25">
      <c r="A67090" s="1">
        <v>21817285</v>
      </c>
      <c r="B67090" s="1" t="s">
        <v>8</v>
      </c>
    </row>
    <row r="67091" spans="1:2" x14ac:dyDescent="0.25">
      <c r="A67091" s="1">
        <v>21817235</v>
      </c>
      <c r="B67091" s="1" t="s">
        <v>8</v>
      </c>
    </row>
    <row r="67092" spans="1:2" x14ac:dyDescent="0.25">
      <c r="A67092" s="1">
        <v>21817206</v>
      </c>
      <c r="B67092" s="1" t="s">
        <v>8</v>
      </c>
    </row>
    <row r="67093" spans="1:2" x14ac:dyDescent="0.25">
      <c r="A67093" s="1">
        <v>21817140</v>
      </c>
      <c r="B67093" s="1" t="s">
        <v>8</v>
      </c>
    </row>
    <row r="67094" spans="1:2" x14ac:dyDescent="0.25">
      <c r="A67094" s="1">
        <v>21817125</v>
      </c>
      <c r="B67094" s="1" t="s">
        <v>8</v>
      </c>
    </row>
    <row r="67095" spans="1:2" x14ac:dyDescent="0.25">
      <c r="A67095" s="1">
        <v>21817021</v>
      </c>
      <c r="B67095" s="1" t="s">
        <v>8</v>
      </c>
    </row>
    <row r="67096" spans="1:2" x14ac:dyDescent="0.25">
      <c r="A67096" s="1">
        <v>21816920</v>
      </c>
      <c r="B67096" s="1" t="s">
        <v>8</v>
      </c>
    </row>
    <row r="67097" spans="1:2" x14ac:dyDescent="0.25">
      <c r="A67097" s="1">
        <v>21816595</v>
      </c>
      <c r="B67097" s="1" t="s">
        <v>8</v>
      </c>
    </row>
    <row r="67098" spans="1:2" x14ac:dyDescent="0.25">
      <c r="A67098" s="1">
        <v>21816424</v>
      </c>
      <c r="B67098" s="1" t="s">
        <v>8</v>
      </c>
    </row>
    <row r="67099" spans="1:2" x14ac:dyDescent="0.25">
      <c r="A67099" s="1">
        <v>21816411</v>
      </c>
      <c r="B67099" s="1" t="s">
        <v>8</v>
      </c>
    </row>
    <row r="67100" spans="1:2" x14ac:dyDescent="0.25">
      <c r="A67100" s="1">
        <v>21816232</v>
      </c>
      <c r="B67100" s="1" t="s">
        <v>8</v>
      </c>
    </row>
    <row r="67101" spans="1:2" x14ac:dyDescent="0.25">
      <c r="A67101" s="1">
        <v>21815850</v>
      </c>
      <c r="B67101" s="1" t="s">
        <v>8</v>
      </c>
    </row>
    <row r="67102" spans="1:2" x14ac:dyDescent="0.25">
      <c r="A67102" s="1">
        <v>21815706</v>
      </c>
      <c r="B67102" s="1" t="s">
        <v>8</v>
      </c>
    </row>
    <row r="67103" spans="1:2" x14ac:dyDescent="0.25">
      <c r="A67103" s="1">
        <v>21815533</v>
      </c>
      <c r="B67103" s="1" t="s">
        <v>8</v>
      </c>
    </row>
    <row r="67104" spans="1:2" x14ac:dyDescent="0.25">
      <c r="A67104" s="1">
        <v>21815531</v>
      </c>
      <c r="B67104" s="1" t="s">
        <v>8</v>
      </c>
    </row>
    <row r="67105" spans="1:2" x14ac:dyDescent="0.25">
      <c r="A67105" s="1">
        <v>21815530</v>
      </c>
      <c r="B67105" s="1" t="s">
        <v>8</v>
      </c>
    </row>
    <row r="67106" spans="1:2" x14ac:dyDescent="0.25">
      <c r="A67106" s="1">
        <v>21815481</v>
      </c>
      <c r="B67106" s="1" t="s">
        <v>8</v>
      </c>
    </row>
    <row r="67107" spans="1:2" x14ac:dyDescent="0.25">
      <c r="A67107" s="1">
        <v>21815014</v>
      </c>
      <c r="B67107" s="1" t="s">
        <v>8</v>
      </c>
    </row>
    <row r="67108" spans="1:2" x14ac:dyDescent="0.25">
      <c r="A67108" s="1">
        <v>21813969</v>
      </c>
      <c r="B67108" s="1" t="s">
        <v>8</v>
      </c>
    </row>
    <row r="67109" spans="1:2" x14ac:dyDescent="0.25">
      <c r="A67109" s="1">
        <v>21813905</v>
      </c>
      <c r="B67109" s="1" t="s">
        <v>8</v>
      </c>
    </row>
    <row r="67110" spans="1:2" x14ac:dyDescent="0.25">
      <c r="A67110" s="1">
        <v>21813893</v>
      </c>
      <c r="B67110" s="1" t="s">
        <v>8</v>
      </c>
    </row>
    <row r="67111" spans="1:2" x14ac:dyDescent="0.25">
      <c r="A67111" s="1">
        <v>21813886</v>
      </c>
      <c r="B67111" s="1" t="s">
        <v>8</v>
      </c>
    </row>
    <row r="67112" spans="1:2" x14ac:dyDescent="0.25">
      <c r="A67112" s="1">
        <v>21813274</v>
      </c>
      <c r="B67112" s="1" t="s">
        <v>8</v>
      </c>
    </row>
    <row r="67113" spans="1:2" x14ac:dyDescent="0.25">
      <c r="A67113" s="1">
        <v>21813118</v>
      </c>
      <c r="B67113" s="1" t="s">
        <v>8</v>
      </c>
    </row>
    <row r="67114" spans="1:2" x14ac:dyDescent="0.25">
      <c r="A67114" s="1">
        <v>21813099</v>
      </c>
      <c r="B67114" s="1" t="s">
        <v>8</v>
      </c>
    </row>
    <row r="67115" spans="1:2" x14ac:dyDescent="0.25">
      <c r="A67115" s="1">
        <v>21813059</v>
      </c>
      <c r="B67115" s="1" t="s">
        <v>8</v>
      </c>
    </row>
    <row r="67116" spans="1:2" x14ac:dyDescent="0.25">
      <c r="A67116" s="1">
        <v>21812862</v>
      </c>
      <c r="B67116" s="1" t="s">
        <v>8</v>
      </c>
    </row>
    <row r="67117" spans="1:2" x14ac:dyDescent="0.25">
      <c r="A67117" s="1">
        <v>21812829</v>
      </c>
      <c r="B67117" s="1" t="s">
        <v>8</v>
      </c>
    </row>
    <row r="67118" spans="1:2" x14ac:dyDescent="0.25">
      <c r="A67118" s="1">
        <v>21812794</v>
      </c>
      <c r="B67118" s="1" t="s">
        <v>8</v>
      </c>
    </row>
    <row r="67119" spans="1:2" x14ac:dyDescent="0.25">
      <c r="A67119" s="1">
        <v>21812758</v>
      </c>
      <c r="B67119" s="1" t="s">
        <v>8</v>
      </c>
    </row>
    <row r="67120" spans="1:2" x14ac:dyDescent="0.25">
      <c r="A67120" s="1">
        <v>21812724</v>
      </c>
      <c r="B67120" s="1" t="s">
        <v>8</v>
      </c>
    </row>
    <row r="67121" spans="1:2" x14ac:dyDescent="0.25">
      <c r="A67121" s="1">
        <v>21812708</v>
      </c>
      <c r="B67121" s="1" t="s">
        <v>8</v>
      </c>
    </row>
    <row r="67122" spans="1:2" x14ac:dyDescent="0.25">
      <c r="A67122" s="1">
        <v>21812681</v>
      </c>
      <c r="B67122" s="1" t="s">
        <v>8</v>
      </c>
    </row>
    <row r="67123" spans="1:2" x14ac:dyDescent="0.25">
      <c r="A67123" s="1">
        <v>21812466</v>
      </c>
      <c r="B67123" s="1" t="s">
        <v>8</v>
      </c>
    </row>
    <row r="67124" spans="1:2" x14ac:dyDescent="0.25">
      <c r="A67124" s="1">
        <v>21812440</v>
      </c>
      <c r="B67124" s="1" t="s">
        <v>8</v>
      </c>
    </row>
    <row r="67125" spans="1:2" x14ac:dyDescent="0.25">
      <c r="A67125" s="1">
        <v>21812417</v>
      </c>
      <c r="B67125" s="1" t="s">
        <v>8</v>
      </c>
    </row>
    <row r="67126" spans="1:2" x14ac:dyDescent="0.25">
      <c r="A67126" s="1">
        <v>21812408</v>
      </c>
      <c r="B67126" s="1" t="s">
        <v>8</v>
      </c>
    </row>
    <row r="67127" spans="1:2" x14ac:dyDescent="0.25">
      <c r="A67127" s="1">
        <v>21812348</v>
      </c>
      <c r="B67127" s="1" t="s">
        <v>8</v>
      </c>
    </row>
    <row r="67128" spans="1:2" x14ac:dyDescent="0.25">
      <c r="A67128" s="1">
        <v>21812296</v>
      </c>
      <c r="B67128" s="1" t="s">
        <v>8</v>
      </c>
    </row>
    <row r="67129" spans="1:2" x14ac:dyDescent="0.25">
      <c r="A67129" s="1">
        <v>21812253</v>
      </c>
      <c r="B67129" s="1" t="s">
        <v>8</v>
      </c>
    </row>
    <row r="67130" spans="1:2" x14ac:dyDescent="0.25">
      <c r="A67130" s="1">
        <v>21812109</v>
      </c>
      <c r="B67130" s="1" t="s">
        <v>8</v>
      </c>
    </row>
    <row r="67131" spans="1:2" x14ac:dyDescent="0.25">
      <c r="A67131" s="1">
        <v>21812042</v>
      </c>
      <c r="B67131" s="1" t="s">
        <v>8</v>
      </c>
    </row>
    <row r="67132" spans="1:2" x14ac:dyDescent="0.25">
      <c r="A67132" s="1">
        <v>21811985</v>
      </c>
      <c r="B67132" s="1" t="s">
        <v>8</v>
      </c>
    </row>
    <row r="67133" spans="1:2" x14ac:dyDescent="0.25">
      <c r="A67133" s="1">
        <v>21811904</v>
      </c>
      <c r="B67133" s="1" t="s">
        <v>8</v>
      </c>
    </row>
    <row r="67134" spans="1:2" x14ac:dyDescent="0.25">
      <c r="A67134" s="1">
        <v>21811819</v>
      </c>
      <c r="B67134" s="1" t="s">
        <v>8</v>
      </c>
    </row>
    <row r="67135" spans="1:2" x14ac:dyDescent="0.25">
      <c r="A67135" s="1">
        <v>21811781</v>
      </c>
      <c r="B67135" s="1" t="s">
        <v>8</v>
      </c>
    </row>
    <row r="67136" spans="1:2" x14ac:dyDescent="0.25">
      <c r="A67136" s="1">
        <v>21811772</v>
      </c>
      <c r="B67136" s="1" t="s">
        <v>8</v>
      </c>
    </row>
    <row r="67137" spans="1:2" x14ac:dyDescent="0.25">
      <c r="A67137" s="1">
        <v>21811665</v>
      </c>
      <c r="B67137" s="1" t="s">
        <v>8</v>
      </c>
    </row>
    <row r="67138" spans="1:2" x14ac:dyDescent="0.25">
      <c r="A67138" s="1">
        <v>21811646</v>
      </c>
      <c r="B67138" s="1" t="s">
        <v>8</v>
      </c>
    </row>
    <row r="67139" spans="1:2" x14ac:dyDescent="0.25">
      <c r="A67139" s="1">
        <v>21811468</v>
      </c>
      <c r="B67139" s="1" t="s">
        <v>8</v>
      </c>
    </row>
    <row r="67140" spans="1:2" x14ac:dyDescent="0.25">
      <c r="A67140" s="1">
        <v>21811412</v>
      </c>
      <c r="B67140" s="1" t="s">
        <v>8</v>
      </c>
    </row>
    <row r="67141" spans="1:2" x14ac:dyDescent="0.25">
      <c r="A67141" s="1">
        <v>21811371</v>
      </c>
      <c r="B67141" s="1" t="s">
        <v>8</v>
      </c>
    </row>
    <row r="67142" spans="1:2" x14ac:dyDescent="0.25">
      <c r="A67142" s="1">
        <v>21811357</v>
      </c>
      <c r="B67142" s="1" t="s">
        <v>8</v>
      </c>
    </row>
    <row r="67143" spans="1:2" x14ac:dyDescent="0.25">
      <c r="A67143" s="1">
        <v>21811196</v>
      </c>
      <c r="B67143" s="1" t="s">
        <v>8</v>
      </c>
    </row>
    <row r="67144" spans="1:2" x14ac:dyDescent="0.25">
      <c r="A67144" s="1">
        <v>21811119</v>
      </c>
      <c r="B67144" s="1" t="s">
        <v>8</v>
      </c>
    </row>
    <row r="67145" spans="1:2" x14ac:dyDescent="0.25">
      <c r="A67145" s="1">
        <v>21810906</v>
      </c>
      <c r="B67145" s="1" t="s">
        <v>8</v>
      </c>
    </row>
    <row r="67146" spans="1:2" x14ac:dyDescent="0.25">
      <c r="A67146" s="1">
        <v>21810747</v>
      </c>
      <c r="B67146" s="1" t="s">
        <v>8</v>
      </c>
    </row>
    <row r="67147" spans="1:2" x14ac:dyDescent="0.25">
      <c r="A67147" s="1">
        <v>21810685</v>
      </c>
      <c r="B67147" s="1" t="s">
        <v>8</v>
      </c>
    </row>
    <row r="67148" spans="1:2" x14ac:dyDescent="0.25">
      <c r="A67148" s="1">
        <v>21810675</v>
      </c>
      <c r="B67148" s="1" t="s">
        <v>8</v>
      </c>
    </row>
    <row r="67149" spans="1:2" x14ac:dyDescent="0.25">
      <c r="A67149" s="1">
        <v>21810603</v>
      </c>
      <c r="B67149" s="1" t="s">
        <v>8</v>
      </c>
    </row>
    <row r="67150" spans="1:2" x14ac:dyDescent="0.25">
      <c r="A67150" s="1">
        <v>21810526</v>
      </c>
      <c r="B67150" s="1" t="s">
        <v>8</v>
      </c>
    </row>
    <row r="67151" spans="1:2" x14ac:dyDescent="0.25">
      <c r="A67151" s="1">
        <v>21810518</v>
      </c>
      <c r="B67151" s="1" t="s">
        <v>8</v>
      </c>
    </row>
    <row r="67152" spans="1:2" x14ac:dyDescent="0.25">
      <c r="A67152" s="1">
        <v>21810140</v>
      </c>
      <c r="B67152" s="1" t="s">
        <v>8</v>
      </c>
    </row>
    <row r="67153" spans="1:2" x14ac:dyDescent="0.25">
      <c r="A67153" s="1">
        <v>21810126</v>
      </c>
      <c r="B67153" s="1" t="s">
        <v>8</v>
      </c>
    </row>
    <row r="67154" spans="1:2" x14ac:dyDescent="0.25">
      <c r="A67154" s="1">
        <v>21810110</v>
      </c>
      <c r="B67154" s="1" t="s">
        <v>8</v>
      </c>
    </row>
    <row r="67155" spans="1:2" x14ac:dyDescent="0.25">
      <c r="A67155" s="1">
        <v>21810108</v>
      </c>
      <c r="B67155" s="1" t="s">
        <v>8</v>
      </c>
    </row>
    <row r="67156" spans="1:2" x14ac:dyDescent="0.25">
      <c r="A67156" s="1">
        <v>21809867</v>
      </c>
      <c r="B67156" s="1" t="s">
        <v>8</v>
      </c>
    </row>
    <row r="67157" spans="1:2" x14ac:dyDescent="0.25">
      <c r="A67157" s="1">
        <v>21809826</v>
      </c>
      <c r="B67157" s="1" t="s">
        <v>8</v>
      </c>
    </row>
    <row r="67158" spans="1:2" x14ac:dyDescent="0.25">
      <c r="A67158" s="1">
        <v>21809566</v>
      </c>
      <c r="B67158" s="1" t="s">
        <v>8</v>
      </c>
    </row>
    <row r="67159" spans="1:2" x14ac:dyDescent="0.25">
      <c r="A67159" s="1">
        <v>21809405</v>
      </c>
      <c r="B67159" s="1" t="s">
        <v>8</v>
      </c>
    </row>
    <row r="67160" spans="1:2" x14ac:dyDescent="0.25">
      <c r="A67160" s="1">
        <v>21809402</v>
      </c>
      <c r="B67160" s="1" t="s">
        <v>8</v>
      </c>
    </row>
    <row r="67161" spans="1:2" x14ac:dyDescent="0.25">
      <c r="A67161" s="1">
        <v>21809247</v>
      </c>
      <c r="B67161" s="1" t="s">
        <v>8</v>
      </c>
    </row>
    <row r="67162" spans="1:2" x14ac:dyDescent="0.25">
      <c r="A67162" s="1">
        <v>21809197</v>
      </c>
      <c r="B67162" s="1" t="s">
        <v>8</v>
      </c>
    </row>
    <row r="67163" spans="1:2" x14ac:dyDescent="0.25">
      <c r="A67163" s="1">
        <v>21809190</v>
      </c>
      <c r="B67163" s="1" t="s">
        <v>8</v>
      </c>
    </row>
    <row r="67164" spans="1:2" x14ac:dyDescent="0.25">
      <c r="A67164" s="1">
        <v>21809178</v>
      </c>
      <c r="B67164" s="1" t="s">
        <v>8</v>
      </c>
    </row>
    <row r="67165" spans="1:2" x14ac:dyDescent="0.25">
      <c r="A67165" s="1">
        <v>21809167</v>
      </c>
      <c r="B67165" s="1" t="s">
        <v>8</v>
      </c>
    </row>
    <row r="67166" spans="1:2" x14ac:dyDescent="0.25">
      <c r="A67166" s="1">
        <v>21809150</v>
      </c>
      <c r="B67166" s="1" t="s">
        <v>8</v>
      </c>
    </row>
    <row r="67167" spans="1:2" x14ac:dyDescent="0.25">
      <c r="A67167" s="1">
        <v>21808392</v>
      </c>
      <c r="B67167" s="1" t="s">
        <v>8</v>
      </c>
    </row>
    <row r="67168" spans="1:2" x14ac:dyDescent="0.25">
      <c r="A67168" s="1">
        <v>21808382</v>
      </c>
      <c r="B67168" s="1" t="s">
        <v>8</v>
      </c>
    </row>
    <row r="67169" spans="1:2" x14ac:dyDescent="0.25">
      <c r="A67169" s="1">
        <v>21808217</v>
      </c>
      <c r="B67169" s="1" t="s">
        <v>8</v>
      </c>
    </row>
    <row r="67170" spans="1:2" x14ac:dyDescent="0.25">
      <c r="A67170" s="1">
        <v>21808182</v>
      </c>
      <c r="B67170" s="1" t="s">
        <v>8</v>
      </c>
    </row>
    <row r="67171" spans="1:2" x14ac:dyDescent="0.25">
      <c r="A67171" s="1">
        <v>21807937</v>
      </c>
      <c r="B67171" s="1" t="s">
        <v>8</v>
      </c>
    </row>
    <row r="67172" spans="1:2" x14ac:dyDescent="0.25">
      <c r="A67172" s="1">
        <v>21807751</v>
      </c>
      <c r="B67172" s="1" t="s">
        <v>8</v>
      </c>
    </row>
    <row r="67173" spans="1:2" x14ac:dyDescent="0.25">
      <c r="A67173" s="1">
        <v>21807672</v>
      </c>
      <c r="B67173" s="1" t="s">
        <v>8</v>
      </c>
    </row>
    <row r="67174" spans="1:2" x14ac:dyDescent="0.25">
      <c r="A67174" s="1">
        <v>21807595</v>
      </c>
      <c r="B67174" s="1" t="s">
        <v>8</v>
      </c>
    </row>
    <row r="67175" spans="1:2" x14ac:dyDescent="0.25">
      <c r="A67175" s="1">
        <v>21807570</v>
      </c>
      <c r="B67175" s="1" t="s">
        <v>8</v>
      </c>
    </row>
    <row r="67176" spans="1:2" x14ac:dyDescent="0.25">
      <c r="A67176" s="1">
        <v>21807361</v>
      </c>
      <c r="B67176" s="1" t="s">
        <v>8</v>
      </c>
    </row>
    <row r="67177" spans="1:2" x14ac:dyDescent="0.25">
      <c r="A67177" s="1">
        <v>21807298</v>
      </c>
      <c r="B67177" s="1" t="s">
        <v>8</v>
      </c>
    </row>
    <row r="67178" spans="1:2" x14ac:dyDescent="0.25">
      <c r="A67178" s="1">
        <v>21807149</v>
      </c>
      <c r="B67178" s="1" t="s">
        <v>8</v>
      </c>
    </row>
    <row r="67179" spans="1:2" x14ac:dyDescent="0.25">
      <c r="A67179" s="1">
        <v>21806810</v>
      </c>
      <c r="B67179" s="1" t="s">
        <v>8</v>
      </c>
    </row>
    <row r="67180" spans="1:2" x14ac:dyDescent="0.25">
      <c r="A67180" s="1">
        <v>21806786</v>
      </c>
      <c r="B67180" s="1" t="s">
        <v>8</v>
      </c>
    </row>
    <row r="67181" spans="1:2" x14ac:dyDescent="0.25">
      <c r="A67181" s="1">
        <v>21806514</v>
      </c>
      <c r="B67181" s="1" t="s">
        <v>8</v>
      </c>
    </row>
    <row r="67182" spans="1:2" x14ac:dyDescent="0.25">
      <c r="A67182" s="1">
        <v>21806358</v>
      </c>
      <c r="B67182" s="1" t="s">
        <v>8</v>
      </c>
    </row>
    <row r="67183" spans="1:2" x14ac:dyDescent="0.25">
      <c r="A67183" s="1">
        <v>21806304</v>
      </c>
      <c r="B67183" s="1" t="s">
        <v>8</v>
      </c>
    </row>
    <row r="67184" spans="1:2" x14ac:dyDescent="0.25">
      <c r="A67184" s="1">
        <v>21805914</v>
      </c>
      <c r="B67184" s="1" t="s">
        <v>8</v>
      </c>
    </row>
    <row r="67185" spans="1:2" x14ac:dyDescent="0.25">
      <c r="A67185" s="1">
        <v>21805842</v>
      </c>
      <c r="B67185" s="1" t="s">
        <v>8</v>
      </c>
    </row>
    <row r="67186" spans="1:2" x14ac:dyDescent="0.25">
      <c r="A67186" s="1">
        <v>21805786</v>
      </c>
      <c r="B67186" s="1" t="s">
        <v>8</v>
      </c>
    </row>
    <row r="67187" spans="1:2" x14ac:dyDescent="0.25">
      <c r="A67187" s="1">
        <v>21805707</v>
      </c>
      <c r="B67187" s="1" t="s">
        <v>8</v>
      </c>
    </row>
    <row r="67188" spans="1:2" x14ac:dyDescent="0.25">
      <c r="A67188" s="1">
        <v>21805653</v>
      </c>
      <c r="B67188" s="1" t="s">
        <v>8</v>
      </c>
    </row>
    <row r="67189" spans="1:2" x14ac:dyDescent="0.25">
      <c r="A67189" s="1">
        <v>21805632</v>
      </c>
      <c r="B67189" s="1" t="s">
        <v>8</v>
      </c>
    </row>
    <row r="67190" spans="1:2" x14ac:dyDescent="0.25">
      <c r="A67190" s="1">
        <v>21805593</v>
      </c>
      <c r="B67190" s="1" t="s">
        <v>8</v>
      </c>
    </row>
    <row r="67191" spans="1:2" x14ac:dyDescent="0.25">
      <c r="A67191" s="1">
        <v>21805589</v>
      </c>
      <c r="B67191" s="1" t="s">
        <v>8</v>
      </c>
    </row>
    <row r="67192" spans="1:2" x14ac:dyDescent="0.25">
      <c r="A67192" s="1">
        <v>21805521</v>
      </c>
      <c r="B67192" s="1" t="s">
        <v>8</v>
      </c>
    </row>
    <row r="67193" spans="1:2" x14ac:dyDescent="0.25">
      <c r="A67193" s="1">
        <v>21805480</v>
      </c>
      <c r="B67193" s="1" t="s">
        <v>8</v>
      </c>
    </row>
    <row r="67194" spans="1:2" x14ac:dyDescent="0.25">
      <c r="A67194" s="1">
        <v>21804709</v>
      </c>
      <c r="B67194" s="1" t="s">
        <v>8</v>
      </c>
    </row>
    <row r="67195" spans="1:2" x14ac:dyDescent="0.25">
      <c r="A67195" s="1">
        <v>21804643</v>
      </c>
      <c r="B67195" s="1" t="s">
        <v>8</v>
      </c>
    </row>
    <row r="67196" spans="1:2" x14ac:dyDescent="0.25">
      <c r="A67196" s="1">
        <v>21804426</v>
      </c>
      <c r="B67196" s="1" t="s">
        <v>8</v>
      </c>
    </row>
    <row r="67197" spans="1:2" x14ac:dyDescent="0.25">
      <c r="A67197" s="1">
        <v>21804256</v>
      </c>
      <c r="B67197" s="1" t="s">
        <v>8</v>
      </c>
    </row>
    <row r="67198" spans="1:2" x14ac:dyDescent="0.25">
      <c r="A67198" s="1">
        <v>21804042</v>
      </c>
      <c r="B67198" s="1" t="s">
        <v>8</v>
      </c>
    </row>
    <row r="67199" spans="1:2" x14ac:dyDescent="0.25">
      <c r="A67199" s="1">
        <v>21803881</v>
      </c>
      <c r="B67199" s="1" t="s">
        <v>8</v>
      </c>
    </row>
    <row r="67200" spans="1:2" x14ac:dyDescent="0.25">
      <c r="A67200" s="1">
        <v>21803866</v>
      </c>
      <c r="B67200" s="1" t="s">
        <v>8</v>
      </c>
    </row>
    <row r="67201" spans="1:2" x14ac:dyDescent="0.25">
      <c r="A67201" s="1">
        <v>21803854</v>
      </c>
      <c r="B67201" s="1" t="s">
        <v>8</v>
      </c>
    </row>
    <row r="67202" spans="1:2" x14ac:dyDescent="0.25">
      <c r="A67202" s="1">
        <v>21803820</v>
      </c>
      <c r="B67202" s="1" t="s">
        <v>8</v>
      </c>
    </row>
    <row r="67203" spans="1:2" x14ac:dyDescent="0.25">
      <c r="A67203" s="1">
        <v>21803716</v>
      </c>
      <c r="B67203" s="1" t="s">
        <v>8</v>
      </c>
    </row>
    <row r="67204" spans="1:2" x14ac:dyDescent="0.25">
      <c r="A67204" s="1">
        <v>21803543</v>
      </c>
      <c r="B67204" s="1" t="s">
        <v>8</v>
      </c>
    </row>
    <row r="67205" spans="1:2" x14ac:dyDescent="0.25">
      <c r="A67205" s="1">
        <v>21803444</v>
      </c>
      <c r="B67205" s="1" t="s">
        <v>8</v>
      </c>
    </row>
    <row r="67206" spans="1:2" x14ac:dyDescent="0.25">
      <c r="A67206" s="1">
        <v>21803435</v>
      </c>
      <c r="B67206" s="1" t="s">
        <v>8</v>
      </c>
    </row>
    <row r="67207" spans="1:2" x14ac:dyDescent="0.25">
      <c r="A67207" s="1">
        <v>21803319</v>
      </c>
      <c r="B67207" s="1" t="s">
        <v>8</v>
      </c>
    </row>
    <row r="67208" spans="1:2" x14ac:dyDescent="0.25">
      <c r="A67208" s="1">
        <v>21803157</v>
      </c>
      <c r="B67208" s="1" t="s">
        <v>8</v>
      </c>
    </row>
    <row r="67209" spans="1:2" x14ac:dyDescent="0.25">
      <c r="A67209" s="1">
        <v>21802920</v>
      </c>
      <c r="B67209" s="1" t="s">
        <v>8</v>
      </c>
    </row>
    <row r="67210" spans="1:2" x14ac:dyDescent="0.25">
      <c r="A67210" s="1">
        <v>21802779</v>
      </c>
      <c r="B67210" s="1" t="s">
        <v>8</v>
      </c>
    </row>
    <row r="67211" spans="1:2" x14ac:dyDescent="0.25">
      <c r="A67211" s="1">
        <v>21802617</v>
      </c>
      <c r="B67211" s="1" t="s">
        <v>8</v>
      </c>
    </row>
    <row r="67212" spans="1:2" x14ac:dyDescent="0.25">
      <c r="A67212" s="1">
        <v>21802567</v>
      </c>
      <c r="B67212" s="1" t="s">
        <v>8</v>
      </c>
    </row>
    <row r="67213" spans="1:2" x14ac:dyDescent="0.25">
      <c r="A67213" s="1">
        <v>21802480</v>
      </c>
      <c r="B67213" s="1" t="s">
        <v>8</v>
      </c>
    </row>
    <row r="67214" spans="1:2" x14ac:dyDescent="0.25">
      <c r="A67214" s="1">
        <v>21802473</v>
      </c>
      <c r="B67214" s="1" t="s">
        <v>8</v>
      </c>
    </row>
    <row r="67215" spans="1:2" x14ac:dyDescent="0.25">
      <c r="A67215" s="1">
        <v>21802407</v>
      </c>
      <c r="B67215" s="1" t="s">
        <v>8</v>
      </c>
    </row>
    <row r="67216" spans="1:2" x14ac:dyDescent="0.25">
      <c r="A67216" s="1">
        <v>21802394</v>
      </c>
      <c r="B67216" s="1" t="s">
        <v>8</v>
      </c>
    </row>
    <row r="67217" spans="1:2" x14ac:dyDescent="0.25">
      <c r="A67217" s="1">
        <v>21802141</v>
      </c>
      <c r="B67217" s="1" t="s">
        <v>8</v>
      </c>
    </row>
    <row r="67218" spans="1:2" x14ac:dyDescent="0.25">
      <c r="A67218" s="1">
        <v>21802000</v>
      </c>
      <c r="B67218" s="1" t="s">
        <v>8</v>
      </c>
    </row>
    <row r="67219" spans="1:2" x14ac:dyDescent="0.25">
      <c r="A67219" s="1">
        <v>21801621</v>
      </c>
      <c r="B67219" s="1" t="s">
        <v>8</v>
      </c>
    </row>
    <row r="67220" spans="1:2" x14ac:dyDescent="0.25">
      <c r="A67220" s="1">
        <v>21801597</v>
      </c>
      <c r="B67220" s="1" t="s">
        <v>8</v>
      </c>
    </row>
    <row r="67221" spans="1:2" x14ac:dyDescent="0.25">
      <c r="A67221" s="1">
        <v>21801421</v>
      </c>
      <c r="B67221" s="1" t="s">
        <v>8</v>
      </c>
    </row>
    <row r="67222" spans="1:2" x14ac:dyDescent="0.25">
      <c r="A67222" s="1">
        <v>21801274</v>
      </c>
      <c r="B67222" s="1" t="s">
        <v>8</v>
      </c>
    </row>
    <row r="67223" spans="1:2" x14ac:dyDescent="0.25">
      <c r="A67223" s="1">
        <v>21801269</v>
      </c>
      <c r="B67223" s="1" t="s">
        <v>8</v>
      </c>
    </row>
    <row r="67224" spans="1:2" x14ac:dyDescent="0.25">
      <c r="A67224" s="1">
        <v>21801186</v>
      </c>
      <c r="B67224" s="1" t="s">
        <v>8</v>
      </c>
    </row>
    <row r="67225" spans="1:2" x14ac:dyDescent="0.25">
      <c r="A67225" s="1">
        <v>21801119</v>
      </c>
      <c r="B67225" s="1" t="s">
        <v>8</v>
      </c>
    </row>
    <row r="67226" spans="1:2" x14ac:dyDescent="0.25">
      <c r="A67226" s="1">
        <v>21800947</v>
      </c>
      <c r="B67226" s="1" t="s">
        <v>8</v>
      </c>
    </row>
    <row r="67227" spans="1:2" x14ac:dyDescent="0.25">
      <c r="A67227" s="1">
        <v>21800935</v>
      </c>
      <c r="B67227" s="1" t="s">
        <v>8</v>
      </c>
    </row>
    <row r="67228" spans="1:2" x14ac:dyDescent="0.25">
      <c r="A67228" s="1">
        <v>21800879</v>
      </c>
      <c r="B67228" s="1" t="s">
        <v>8</v>
      </c>
    </row>
    <row r="67229" spans="1:2" x14ac:dyDescent="0.25">
      <c r="A67229" s="1">
        <v>21800856</v>
      </c>
      <c r="B67229" s="1" t="s">
        <v>8</v>
      </c>
    </row>
    <row r="67230" spans="1:2" x14ac:dyDescent="0.25">
      <c r="A67230" s="1">
        <v>21800837</v>
      </c>
      <c r="B67230" s="1" t="s">
        <v>8</v>
      </c>
    </row>
    <row r="67231" spans="1:2" x14ac:dyDescent="0.25">
      <c r="A67231" s="1">
        <v>21800745</v>
      </c>
      <c r="B67231" s="1" t="s">
        <v>8</v>
      </c>
    </row>
    <row r="67232" spans="1:2" x14ac:dyDescent="0.25">
      <c r="A67232" s="1">
        <v>21800713</v>
      </c>
      <c r="B67232" s="1" t="s">
        <v>8</v>
      </c>
    </row>
    <row r="67233" spans="1:2" x14ac:dyDescent="0.25">
      <c r="A67233" s="1">
        <v>21800541</v>
      </c>
      <c r="B67233" s="1" t="s">
        <v>8</v>
      </c>
    </row>
    <row r="67234" spans="1:2" x14ac:dyDescent="0.25">
      <c r="A67234" s="1">
        <v>21800211</v>
      </c>
      <c r="B67234" s="1" t="s">
        <v>8</v>
      </c>
    </row>
    <row r="67235" spans="1:2" x14ac:dyDescent="0.25">
      <c r="A67235" s="1">
        <v>21800155</v>
      </c>
      <c r="B67235" s="1" t="s">
        <v>8</v>
      </c>
    </row>
    <row r="67236" spans="1:2" x14ac:dyDescent="0.25">
      <c r="A67236" s="1">
        <v>21800126</v>
      </c>
      <c r="B67236" s="1" t="s">
        <v>8</v>
      </c>
    </row>
    <row r="67237" spans="1:2" x14ac:dyDescent="0.25">
      <c r="A67237" s="1">
        <v>21800094</v>
      </c>
      <c r="B67237" s="1" t="s">
        <v>8</v>
      </c>
    </row>
    <row r="67238" spans="1:2" x14ac:dyDescent="0.25">
      <c r="A67238" s="1">
        <v>21800038</v>
      </c>
      <c r="B67238" s="1" t="s">
        <v>8</v>
      </c>
    </row>
    <row r="67239" spans="1:2" x14ac:dyDescent="0.25">
      <c r="A67239" s="1">
        <v>21800027</v>
      </c>
      <c r="B67239" s="1" t="s">
        <v>8</v>
      </c>
    </row>
    <row r="67240" spans="1:2" x14ac:dyDescent="0.25">
      <c r="A67240" s="1">
        <v>21799924</v>
      </c>
      <c r="B67240" s="1" t="s">
        <v>8</v>
      </c>
    </row>
    <row r="67241" spans="1:2" x14ac:dyDescent="0.25">
      <c r="A67241" s="1">
        <v>21799798</v>
      </c>
      <c r="B67241" s="1" t="s">
        <v>8</v>
      </c>
    </row>
    <row r="67242" spans="1:2" x14ac:dyDescent="0.25">
      <c r="A67242" s="1">
        <v>21799542</v>
      </c>
      <c r="B67242" s="1" t="s">
        <v>8</v>
      </c>
    </row>
    <row r="67243" spans="1:2" x14ac:dyDescent="0.25">
      <c r="A67243" s="1">
        <v>21799447</v>
      </c>
      <c r="B67243" s="1" t="s">
        <v>8</v>
      </c>
    </row>
    <row r="67244" spans="1:2" x14ac:dyDescent="0.25">
      <c r="A67244" s="1">
        <v>21799437</v>
      </c>
      <c r="B67244" s="1" t="s">
        <v>8</v>
      </c>
    </row>
    <row r="67245" spans="1:2" x14ac:dyDescent="0.25">
      <c r="A67245" s="1">
        <v>21799366</v>
      </c>
      <c r="B67245" s="1" t="s">
        <v>8</v>
      </c>
    </row>
    <row r="67246" spans="1:2" x14ac:dyDescent="0.25">
      <c r="A67246" s="1">
        <v>21799229</v>
      </c>
      <c r="B67246" s="1" t="s">
        <v>8</v>
      </c>
    </row>
    <row r="67247" spans="1:2" x14ac:dyDescent="0.25">
      <c r="A67247" s="1">
        <v>21799117</v>
      </c>
      <c r="B67247" s="1" t="s">
        <v>8</v>
      </c>
    </row>
    <row r="67248" spans="1:2" x14ac:dyDescent="0.25">
      <c r="A67248" s="1">
        <v>21799040</v>
      </c>
      <c r="B67248" s="1" t="s">
        <v>8</v>
      </c>
    </row>
    <row r="67249" spans="1:2" x14ac:dyDescent="0.25">
      <c r="A67249" s="1">
        <v>21799019</v>
      </c>
      <c r="B67249" s="1" t="s">
        <v>8</v>
      </c>
    </row>
    <row r="67250" spans="1:2" x14ac:dyDescent="0.25">
      <c r="A67250" s="1">
        <v>21798958</v>
      </c>
      <c r="B67250" s="1" t="s">
        <v>8</v>
      </c>
    </row>
    <row r="67251" spans="1:2" x14ac:dyDescent="0.25">
      <c r="A67251" s="1">
        <v>21798957</v>
      </c>
      <c r="B67251" s="1" t="s">
        <v>8</v>
      </c>
    </row>
    <row r="67252" spans="1:2" x14ac:dyDescent="0.25">
      <c r="A67252" s="1">
        <v>21798898</v>
      </c>
      <c r="B67252" s="1" t="s">
        <v>8</v>
      </c>
    </row>
    <row r="67253" spans="1:2" x14ac:dyDescent="0.25">
      <c r="A67253" s="1">
        <v>21798868</v>
      </c>
      <c r="B67253" s="1" t="s">
        <v>8</v>
      </c>
    </row>
    <row r="67254" spans="1:2" x14ac:dyDescent="0.25">
      <c r="A67254" s="1">
        <v>21798799</v>
      </c>
      <c r="B67254" s="1" t="s">
        <v>8</v>
      </c>
    </row>
    <row r="67255" spans="1:2" x14ac:dyDescent="0.25">
      <c r="A67255" s="1">
        <v>21798603</v>
      </c>
      <c r="B67255" s="1" t="s">
        <v>8</v>
      </c>
    </row>
    <row r="67256" spans="1:2" x14ac:dyDescent="0.25">
      <c r="A67256" s="1">
        <v>21798227</v>
      </c>
      <c r="B67256" s="1" t="s">
        <v>8</v>
      </c>
    </row>
    <row r="67257" spans="1:2" x14ac:dyDescent="0.25">
      <c r="A67257" s="1">
        <v>21798202</v>
      </c>
      <c r="B67257" s="1" t="s">
        <v>8</v>
      </c>
    </row>
    <row r="67258" spans="1:2" x14ac:dyDescent="0.25">
      <c r="A67258" s="1">
        <v>21798132</v>
      </c>
      <c r="B67258" s="1" t="s">
        <v>8</v>
      </c>
    </row>
    <row r="67259" spans="1:2" x14ac:dyDescent="0.25">
      <c r="A67259" s="1">
        <v>21797963</v>
      </c>
      <c r="B67259" s="1" t="s">
        <v>8</v>
      </c>
    </row>
    <row r="67260" spans="1:2" x14ac:dyDescent="0.25">
      <c r="A67260" s="1">
        <v>21797926</v>
      </c>
      <c r="B67260" s="1" t="s">
        <v>8</v>
      </c>
    </row>
    <row r="67261" spans="1:2" x14ac:dyDescent="0.25">
      <c r="A67261" s="1">
        <v>21797849</v>
      </c>
      <c r="B67261" s="1" t="s">
        <v>8</v>
      </c>
    </row>
    <row r="67262" spans="1:2" x14ac:dyDescent="0.25">
      <c r="A67262" s="1">
        <v>21797839</v>
      </c>
      <c r="B67262" s="1" t="s">
        <v>8</v>
      </c>
    </row>
    <row r="67263" spans="1:2" x14ac:dyDescent="0.25">
      <c r="A67263" s="1">
        <v>21797691</v>
      </c>
      <c r="B67263" s="1" t="s">
        <v>8</v>
      </c>
    </row>
    <row r="67264" spans="1:2" x14ac:dyDescent="0.25">
      <c r="A67264" s="1">
        <v>21797672</v>
      </c>
      <c r="B67264" s="1" t="s">
        <v>8</v>
      </c>
    </row>
    <row r="67265" spans="1:2" x14ac:dyDescent="0.25">
      <c r="A67265" s="1">
        <v>21797568</v>
      </c>
      <c r="B67265" s="1" t="s">
        <v>8</v>
      </c>
    </row>
    <row r="67266" spans="1:2" x14ac:dyDescent="0.25">
      <c r="A67266" s="1">
        <v>21797565</v>
      </c>
      <c r="B67266" s="1" t="s">
        <v>8</v>
      </c>
    </row>
    <row r="67267" spans="1:2" x14ac:dyDescent="0.25">
      <c r="A67267" s="1">
        <v>21797405</v>
      </c>
      <c r="B67267" s="1" t="s">
        <v>8</v>
      </c>
    </row>
    <row r="67268" spans="1:2" x14ac:dyDescent="0.25">
      <c r="A67268" s="1">
        <v>21797307</v>
      </c>
      <c r="B67268" s="1" t="s">
        <v>8</v>
      </c>
    </row>
    <row r="67269" spans="1:2" x14ac:dyDescent="0.25">
      <c r="A67269" s="1">
        <v>21797261</v>
      </c>
      <c r="B67269" s="1" t="s">
        <v>8</v>
      </c>
    </row>
    <row r="67270" spans="1:2" x14ac:dyDescent="0.25">
      <c r="A67270" s="1">
        <v>21797093</v>
      </c>
      <c r="B67270" s="1" t="s">
        <v>8</v>
      </c>
    </row>
    <row r="67271" spans="1:2" x14ac:dyDescent="0.25">
      <c r="A67271" s="1">
        <v>21797034</v>
      </c>
      <c r="B67271" s="1" t="s">
        <v>8</v>
      </c>
    </row>
    <row r="67272" spans="1:2" x14ac:dyDescent="0.25">
      <c r="A67272" s="1">
        <v>21796910</v>
      </c>
      <c r="B67272" s="1" t="s">
        <v>8</v>
      </c>
    </row>
    <row r="67273" spans="1:2" x14ac:dyDescent="0.25">
      <c r="A67273" s="1">
        <v>21796870</v>
      </c>
      <c r="B67273" s="1" t="s">
        <v>8</v>
      </c>
    </row>
    <row r="67274" spans="1:2" x14ac:dyDescent="0.25">
      <c r="A67274" s="1">
        <v>21796815</v>
      </c>
      <c r="B67274" s="1" t="s">
        <v>8</v>
      </c>
    </row>
    <row r="67275" spans="1:2" x14ac:dyDescent="0.25">
      <c r="A67275" s="1">
        <v>21796756</v>
      </c>
      <c r="B67275" s="1" t="s">
        <v>8</v>
      </c>
    </row>
    <row r="67276" spans="1:2" x14ac:dyDescent="0.25">
      <c r="A67276" s="1">
        <v>21796608</v>
      </c>
      <c r="B67276" s="1" t="s">
        <v>8</v>
      </c>
    </row>
    <row r="67277" spans="1:2" x14ac:dyDescent="0.25">
      <c r="A67277" s="1">
        <v>21796482</v>
      </c>
      <c r="B67277" s="1" t="s">
        <v>8</v>
      </c>
    </row>
    <row r="67278" spans="1:2" x14ac:dyDescent="0.25">
      <c r="A67278" s="1">
        <v>21796229</v>
      </c>
      <c r="B67278" s="1" t="s">
        <v>8</v>
      </c>
    </row>
    <row r="67279" spans="1:2" x14ac:dyDescent="0.25">
      <c r="A67279" s="1">
        <v>21796167</v>
      </c>
      <c r="B67279" s="1" t="s">
        <v>8</v>
      </c>
    </row>
    <row r="67280" spans="1:2" x14ac:dyDescent="0.25">
      <c r="A67280" s="1">
        <v>21795828</v>
      </c>
      <c r="B67280" s="1" t="s">
        <v>8</v>
      </c>
    </row>
    <row r="67281" spans="1:2" x14ac:dyDescent="0.25">
      <c r="A67281" s="1">
        <v>21795745</v>
      </c>
      <c r="B67281" s="1" t="s">
        <v>8</v>
      </c>
    </row>
    <row r="67282" spans="1:2" x14ac:dyDescent="0.25">
      <c r="A67282" s="1">
        <v>21795631</v>
      </c>
      <c r="B67282" s="1" t="s">
        <v>8</v>
      </c>
    </row>
    <row r="67283" spans="1:2" x14ac:dyDescent="0.25">
      <c r="A67283" s="1">
        <v>21795558</v>
      </c>
      <c r="B67283" s="1" t="s">
        <v>8</v>
      </c>
    </row>
    <row r="67284" spans="1:2" x14ac:dyDescent="0.25">
      <c r="A67284" s="1">
        <v>21795505</v>
      </c>
      <c r="B67284" s="1" t="s">
        <v>8</v>
      </c>
    </row>
    <row r="67285" spans="1:2" x14ac:dyDescent="0.25">
      <c r="A67285" s="1">
        <v>21795453</v>
      </c>
      <c r="B67285" s="1" t="s">
        <v>8</v>
      </c>
    </row>
    <row r="67286" spans="1:2" x14ac:dyDescent="0.25">
      <c r="A67286" s="1">
        <v>21795425</v>
      </c>
      <c r="B67286" s="1" t="s">
        <v>8</v>
      </c>
    </row>
    <row r="67287" spans="1:2" x14ac:dyDescent="0.25">
      <c r="A67287" s="1">
        <v>21795119</v>
      </c>
      <c r="B67287" s="1" t="s">
        <v>8</v>
      </c>
    </row>
    <row r="67288" spans="1:2" x14ac:dyDescent="0.25">
      <c r="A67288" s="1">
        <v>21795088</v>
      </c>
      <c r="B67288" s="1" t="s">
        <v>8</v>
      </c>
    </row>
    <row r="67289" spans="1:2" x14ac:dyDescent="0.25">
      <c r="A67289" s="1">
        <v>21795008</v>
      </c>
      <c r="B67289" s="1" t="s">
        <v>8</v>
      </c>
    </row>
    <row r="67290" spans="1:2" x14ac:dyDescent="0.25">
      <c r="A67290" s="1">
        <v>21794888</v>
      </c>
      <c r="B67290" s="1" t="s">
        <v>8</v>
      </c>
    </row>
    <row r="67291" spans="1:2" x14ac:dyDescent="0.25">
      <c r="A67291" s="1">
        <v>21794887</v>
      </c>
      <c r="B67291" s="1" t="s">
        <v>8</v>
      </c>
    </row>
    <row r="67292" spans="1:2" x14ac:dyDescent="0.25">
      <c r="A67292" s="1">
        <v>21794797</v>
      </c>
      <c r="B67292" s="1" t="s">
        <v>8</v>
      </c>
    </row>
    <row r="67293" spans="1:2" x14ac:dyDescent="0.25">
      <c r="A67293" s="1">
        <v>21794630</v>
      </c>
      <c r="B67293" s="1" t="s">
        <v>8</v>
      </c>
    </row>
    <row r="67294" spans="1:2" x14ac:dyDescent="0.25">
      <c r="A67294" s="1">
        <v>21794488</v>
      </c>
      <c r="B67294" s="1" t="s">
        <v>8</v>
      </c>
    </row>
    <row r="67295" spans="1:2" x14ac:dyDescent="0.25">
      <c r="A67295" s="1">
        <v>21794378</v>
      </c>
      <c r="B67295" s="1" t="s">
        <v>8</v>
      </c>
    </row>
    <row r="67296" spans="1:2" x14ac:dyDescent="0.25">
      <c r="A67296" s="1">
        <v>21794232</v>
      </c>
      <c r="B67296" s="1" t="s">
        <v>8</v>
      </c>
    </row>
    <row r="67297" spans="1:2" x14ac:dyDescent="0.25">
      <c r="A67297" s="1">
        <v>21794190</v>
      </c>
      <c r="B67297" s="1" t="s">
        <v>8</v>
      </c>
    </row>
    <row r="67298" spans="1:2" x14ac:dyDescent="0.25">
      <c r="A67298" s="1">
        <v>21794024</v>
      </c>
      <c r="B67298" s="1" t="s">
        <v>8</v>
      </c>
    </row>
    <row r="67299" spans="1:2" x14ac:dyDescent="0.25">
      <c r="A67299" s="1">
        <v>21793870</v>
      </c>
      <c r="B67299" s="1" t="s">
        <v>8</v>
      </c>
    </row>
    <row r="67300" spans="1:2" x14ac:dyDescent="0.25">
      <c r="A67300" s="1">
        <v>21793813</v>
      </c>
      <c r="B67300" s="1" t="s">
        <v>8</v>
      </c>
    </row>
    <row r="67301" spans="1:2" x14ac:dyDescent="0.25">
      <c r="A67301" s="1">
        <v>21793733</v>
      </c>
      <c r="B67301" s="1" t="s">
        <v>8</v>
      </c>
    </row>
    <row r="67302" spans="1:2" x14ac:dyDescent="0.25">
      <c r="A67302" s="1">
        <v>21793666</v>
      </c>
      <c r="B67302" s="1" t="s">
        <v>8</v>
      </c>
    </row>
    <row r="67303" spans="1:2" x14ac:dyDescent="0.25">
      <c r="A67303" s="1">
        <v>21793536</v>
      </c>
      <c r="B67303" s="1" t="s">
        <v>8</v>
      </c>
    </row>
    <row r="67304" spans="1:2" x14ac:dyDescent="0.25">
      <c r="A67304" s="1">
        <v>21793478</v>
      </c>
      <c r="B67304" s="1" t="s">
        <v>8</v>
      </c>
    </row>
    <row r="67305" spans="1:2" x14ac:dyDescent="0.25">
      <c r="A67305" s="1">
        <v>21793385</v>
      </c>
      <c r="B67305" s="1" t="s">
        <v>8</v>
      </c>
    </row>
    <row r="67306" spans="1:2" x14ac:dyDescent="0.25">
      <c r="A67306" s="1">
        <v>21793258</v>
      </c>
      <c r="B67306" s="1" t="s">
        <v>8</v>
      </c>
    </row>
    <row r="67307" spans="1:2" x14ac:dyDescent="0.25">
      <c r="A67307" s="1">
        <v>21793221</v>
      </c>
      <c r="B67307" s="1" t="s">
        <v>8</v>
      </c>
    </row>
    <row r="67308" spans="1:2" x14ac:dyDescent="0.25">
      <c r="A67308" s="1">
        <v>21793124</v>
      </c>
      <c r="B67308" s="1" t="s">
        <v>8</v>
      </c>
    </row>
    <row r="67309" spans="1:2" x14ac:dyDescent="0.25">
      <c r="A67309" s="1">
        <v>21792869</v>
      </c>
      <c r="B67309" s="1" t="s">
        <v>8</v>
      </c>
    </row>
    <row r="67310" spans="1:2" x14ac:dyDescent="0.25">
      <c r="A67310" s="1">
        <v>21792841</v>
      </c>
      <c r="B67310" s="1" t="s">
        <v>8</v>
      </c>
    </row>
    <row r="67311" spans="1:2" x14ac:dyDescent="0.25">
      <c r="A67311" s="1">
        <v>21792736</v>
      </c>
      <c r="B67311" s="1" t="s">
        <v>8</v>
      </c>
    </row>
    <row r="67312" spans="1:2" x14ac:dyDescent="0.25">
      <c r="A67312" s="1">
        <v>21792622</v>
      </c>
      <c r="B67312" s="1" t="s">
        <v>8</v>
      </c>
    </row>
    <row r="67313" spans="1:2" x14ac:dyDescent="0.25">
      <c r="A67313" s="1">
        <v>21792186</v>
      </c>
      <c r="B67313" s="1" t="s">
        <v>8</v>
      </c>
    </row>
    <row r="67314" spans="1:2" x14ac:dyDescent="0.25">
      <c r="A67314" s="1">
        <v>21791858</v>
      </c>
      <c r="B67314" s="1" t="s">
        <v>8</v>
      </c>
    </row>
    <row r="67315" spans="1:2" x14ac:dyDescent="0.25">
      <c r="A67315" s="1">
        <v>21791809</v>
      </c>
      <c r="B67315" s="1" t="s">
        <v>8</v>
      </c>
    </row>
    <row r="67316" spans="1:2" x14ac:dyDescent="0.25">
      <c r="A67316" s="1">
        <v>21791731</v>
      </c>
      <c r="B67316" s="1" t="s">
        <v>8</v>
      </c>
    </row>
    <row r="67317" spans="1:2" x14ac:dyDescent="0.25">
      <c r="A67317" s="1">
        <v>21791575</v>
      </c>
      <c r="B67317" s="1" t="s">
        <v>8</v>
      </c>
    </row>
    <row r="67318" spans="1:2" x14ac:dyDescent="0.25">
      <c r="A67318" s="1">
        <v>21791207</v>
      </c>
      <c r="B67318" s="1" t="s">
        <v>8</v>
      </c>
    </row>
    <row r="67319" spans="1:2" x14ac:dyDescent="0.25">
      <c r="A67319" s="1">
        <v>21791109</v>
      </c>
      <c r="B67319" s="1" t="s">
        <v>8</v>
      </c>
    </row>
    <row r="67320" spans="1:2" x14ac:dyDescent="0.25">
      <c r="A67320" s="1">
        <v>21791068</v>
      </c>
      <c r="B67320" s="1" t="s">
        <v>8</v>
      </c>
    </row>
    <row r="67321" spans="1:2" x14ac:dyDescent="0.25">
      <c r="A67321" s="1">
        <v>21790956</v>
      </c>
      <c r="B67321" s="1" t="s">
        <v>8</v>
      </c>
    </row>
    <row r="67322" spans="1:2" x14ac:dyDescent="0.25">
      <c r="A67322" s="1">
        <v>21790892</v>
      </c>
      <c r="B67322" s="1" t="s">
        <v>8</v>
      </c>
    </row>
    <row r="67323" spans="1:2" x14ac:dyDescent="0.25">
      <c r="A67323" s="1">
        <v>21790889</v>
      </c>
      <c r="B67323" s="1" t="s">
        <v>8</v>
      </c>
    </row>
    <row r="67324" spans="1:2" x14ac:dyDescent="0.25">
      <c r="A67324" s="1">
        <v>21790796</v>
      </c>
      <c r="B67324" s="1" t="s">
        <v>8</v>
      </c>
    </row>
    <row r="67325" spans="1:2" x14ac:dyDescent="0.25">
      <c r="A67325" s="1">
        <v>21790768</v>
      </c>
      <c r="B67325" s="1" t="s">
        <v>8</v>
      </c>
    </row>
    <row r="67326" spans="1:2" x14ac:dyDescent="0.25">
      <c r="A67326" s="1">
        <v>21790731</v>
      </c>
      <c r="B67326" s="1" t="s">
        <v>8</v>
      </c>
    </row>
    <row r="67327" spans="1:2" x14ac:dyDescent="0.25">
      <c r="A67327" s="1">
        <v>21790730</v>
      </c>
      <c r="B67327" s="1" t="s">
        <v>8</v>
      </c>
    </row>
    <row r="67328" spans="1:2" x14ac:dyDescent="0.25">
      <c r="A67328" s="1">
        <v>21790601</v>
      </c>
      <c r="B67328" s="1" t="s">
        <v>8</v>
      </c>
    </row>
    <row r="67329" spans="1:2" x14ac:dyDescent="0.25">
      <c r="A67329" s="1">
        <v>21790416</v>
      </c>
      <c r="B67329" s="1" t="s">
        <v>8</v>
      </c>
    </row>
    <row r="67330" spans="1:2" x14ac:dyDescent="0.25">
      <c r="A67330" s="1">
        <v>21790267</v>
      </c>
      <c r="B67330" s="1" t="s">
        <v>8</v>
      </c>
    </row>
    <row r="67331" spans="1:2" x14ac:dyDescent="0.25">
      <c r="A67331" s="1">
        <v>21790133</v>
      </c>
      <c r="B67331" s="1" t="s">
        <v>8</v>
      </c>
    </row>
    <row r="67332" spans="1:2" x14ac:dyDescent="0.25">
      <c r="A67332" s="1">
        <v>21789962</v>
      </c>
      <c r="B67332" s="1" t="s">
        <v>8</v>
      </c>
    </row>
    <row r="67333" spans="1:2" x14ac:dyDescent="0.25">
      <c r="A67333" s="1">
        <v>21789841</v>
      </c>
      <c r="B67333" s="1" t="s">
        <v>8</v>
      </c>
    </row>
    <row r="67334" spans="1:2" x14ac:dyDescent="0.25">
      <c r="A67334" s="1">
        <v>21789628</v>
      </c>
      <c r="B67334" s="1" t="s">
        <v>8</v>
      </c>
    </row>
    <row r="67335" spans="1:2" x14ac:dyDescent="0.25">
      <c r="A67335" s="1">
        <v>21789417</v>
      </c>
      <c r="B67335" s="1" t="s">
        <v>8</v>
      </c>
    </row>
    <row r="67336" spans="1:2" x14ac:dyDescent="0.25">
      <c r="A67336" s="1">
        <v>21789200</v>
      </c>
      <c r="B67336" s="1" t="s">
        <v>8</v>
      </c>
    </row>
    <row r="67337" spans="1:2" x14ac:dyDescent="0.25">
      <c r="A67337" s="1">
        <v>21789076</v>
      </c>
      <c r="B67337" s="1" t="s">
        <v>8</v>
      </c>
    </row>
    <row r="67338" spans="1:2" x14ac:dyDescent="0.25">
      <c r="A67338" s="1">
        <v>21789032</v>
      </c>
      <c r="B67338" s="1" t="s">
        <v>8</v>
      </c>
    </row>
    <row r="67339" spans="1:2" x14ac:dyDescent="0.25">
      <c r="A67339" s="1">
        <v>21788842</v>
      </c>
      <c r="B67339" s="1" t="s">
        <v>8</v>
      </c>
    </row>
    <row r="67340" spans="1:2" x14ac:dyDescent="0.25">
      <c r="A67340" s="1">
        <v>21788819</v>
      </c>
      <c r="B67340" s="1" t="s">
        <v>8</v>
      </c>
    </row>
    <row r="67341" spans="1:2" x14ac:dyDescent="0.25">
      <c r="A67341" s="1">
        <v>21788813</v>
      </c>
      <c r="B67341" s="1" t="s">
        <v>8</v>
      </c>
    </row>
    <row r="67342" spans="1:2" x14ac:dyDescent="0.25">
      <c r="A67342" s="1">
        <v>21788691</v>
      </c>
      <c r="B67342" s="1" t="s">
        <v>8</v>
      </c>
    </row>
    <row r="67343" spans="1:2" x14ac:dyDescent="0.25">
      <c r="A67343" s="1">
        <v>21788613</v>
      </c>
      <c r="B67343" s="1" t="s">
        <v>8</v>
      </c>
    </row>
    <row r="67344" spans="1:2" x14ac:dyDescent="0.25">
      <c r="A67344" s="1">
        <v>21788604</v>
      </c>
      <c r="B67344" s="1" t="s">
        <v>8</v>
      </c>
    </row>
    <row r="67345" spans="1:2" x14ac:dyDescent="0.25">
      <c r="A67345" s="1">
        <v>21788552</v>
      </c>
      <c r="B67345" s="1" t="s">
        <v>8</v>
      </c>
    </row>
    <row r="67346" spans="1:2" x14ac:dyDescent="0.25">
      <c r="A67346" s="1">
        <v>21788542</v>
      </c>
      <c r="B67346" s="1" t="s">
        <v>8</v>
      </c>
    </row>
    <row r="67347" spans="1:2" x14ac:dyDescent="0.25">
      <c r="A67347" s="1">
        <v>21788508</v>
      </c>
      <c r="B67347" s="1" t="s">
        <v>8</v>
      </c>
    </row>
    <row r="67348" spans="1:2" x14ac:dyDescent="0.25">
      <c r="A67348" s="1">
        <v>21788412</v>
      </c>
      <c r="B67348" s="1" t="s">
        <v>8</v>
      </c>
    </row>
    <row r="67349" spans="1:2" x14ac:dyDescent="0.25">
      <c r="A67349" s="1">
        <v>21788372</v>
      </c>
      <c r="B67349" s="1" t="s">
        <v>8</v>
      </c>
    </row>
    <row r="67350" spans="1:2" x14ac:dyDescent="0.25">
      <c r="A67350" s="1">
        <v>21788245</v>
      </c>
      <c r="B67350" s="1" t="s">
        <v>8</v>
      </c>
    </row>
    <row r="67351" spans="1:2" x14ac:dyDescent="0.25">
      <c r="A67351" s="1">
        <v>21788182</v>
      </c>
      <c r="B67351" s="1" t="s">
        <v>8</v>
      </c>
    </row>
    <row r="67352" spans="1:2" x14ac:dyDescent="0.25">
      <c r="A67352" s="1">
        <v>21788162</v>
      </c>
      <c r="B67352" s="1" t="s">
        <v>8</v>
      </c>
    </row>
    <row r="67353" spans="1:2" x14ac:dyDescent="0.25">
      <c r="A67353" s="1">
        <v>21788155</v>
      </c>
      <c r="B67353" s="1" t="s">
        <v>8</v>
      </c>
    </row>
    <row r="67354" spans="1:2" x14ac:dyDescent="0.25">
      <c r="A67354" s="1">
        <v>21788082</v>
      </c>
      <c r="B67354" s="1" t="s">
        <v>8</v>
      </c>
    </row>
    <row r="67355" spans="1:2" x14ac:dyDescent="0.25">
      <c r="A67355" s="1">
        <v>21787939</v>
      </c>
      <c r="B67355" s="1" t="s">
        <v>8</v>
      </c>
    </row>
    <row r="67356" spans="1:2" x14ac:dyDescent="0.25">
      <c r="A67356" s="1">
        <v>21787819</v>
      </c>
      <c r="B67356" s="1" t="s">
        <v>8</v>
      </c>
    </row>
    <row r="67357" spans="1:2" x14ac:dyDescent="0.25">
      <c r="A67357" s="1">
        <v>21787767</v>
      </c>
      <c r="B67357" s="1" t="s">
        <v>8</v>
      </c>
    </row>
    <row r="67358" spans="1:2" x14ac:dyDescent="0.25">
      <c r="A67358" s="1">
        <v>21787723</v>
      </c>
      <c r="B67358" s="1" t="s">
        <v>8</v>
      </c>
    </row>
    <row r="67359" spans="1:2" x14ac:dyDescent="0.25">
      <c r="A67359" s="1">
        <v>21787714</v>
      </c>
      <c r="B67359" s="1" t="s">
        <v>8</v>
      </c>
    </row>
    <row r="67360" spans="1:2" x14ac:dyDescent="0.25">
      <c r="A67360" s="1">
        <v>21787685</v>
      </c>
      <c r="B67360" s="1" t="s">
        <v>8</v>
      </c>
    </row>
    <row r="67361" spans="1:2" x14ac:dyDescent="0.25">
      <c r="A67361" s="1">
        <v>21787646</v>
      </c>
      <c r="B67361" s="1" t="s">
        <v>8</v>
      </c>
    </row>
    <row r="67362" spans="1:2" x14ac:dyDescent="0.25">
      <c r="A67362" s="1">
        <v>21787279</v>
      </c>
      <c r="B67362" s="1" t="s">
        <v>8</v>
      </c>
    </row>
    <row r="67363" spans="1:2" x14ac:dyDescent="0.25">
      <c r="A67363" s="1">
        <v>21787166</v>
      </c>
      <c r="B67363" s="1" t="s">
        <v>8</v>
      </c>
    </row>
    <row r="67364" spans="1:2" x14ac:dyDescent="0.25">
      <c r="A67364" s="1">
        <v>21787102</v>
      </c>
      <c r="B67364" s="1" t="s">
        <v>8</v>
      </c>
    </row>
    <row r="67365" spans="1:2" x14ac:dyDescent="0.25">
      <c r="A67365" s="1">
        <v>21787072</v>
      </c>
      <c r="B67365" s="1" t="s">
        <v>8</v>
      </c>
    </row>
    <row r="67366" spans="1:2" x14ac:dyDescent="0.25">
      <c r="A67366" s="1">
        <v>21787059</v>
      </c>
      <c r="B67366" s="1" t="s">
        <v>8</v>
      </c>
    </row>
    <row r="67367" spans="1:2" x14ac:dyDescent="0.25">
      <c r="A67367" s="1">
        <v>21787048</v>
      </c>
      <c r="B67367" s="1" t="s">
        <v>8</v>
      </c>
    </row>
    <row r="67368" spans="1:2" x14ac:dyDescent="0.25">
      <c r="A67368" s="1">
        <v>21787009</v>
      </c>
      <c r="B67368" s="1" t="s">
        <v>8</v>
      </c>
    </row>
    <row r="67369" spans="1:2" x14ac:dyDescent="0.25">
      <c r="A67369" s="1">
        <v>21786767</v>
      </c>
      <c r="B67369" s="1" t="s">
        <v>8</v>
      </c>
    </row>
    <row r="67370" spans="1:2" x14ac:dyDescent="0.25">
      <c r="A67370" s="1">
        <v>21786712</v>
      </c>
      <c r="B67370" s="1" t="s">
        <v>8</v>
      </c>
    </row>
    <row r="67371" spans="1:2" x14ac:dyDescent="0.25">
      <c r="A67371" s="1">
        <v>21786390</v>
      </c>
      <c r="B67371" s="1" t="s">
        <v>8</v>
      </c>
    </row>
    <row r="67372" spans="1:2" x14ac:dyDescent="0.25">
      <c r="A67372" s="1">
        <v>21786334</v>
      </c>
      <c r="B67372" s="1" t="s">
        <v>8</v>
      </c>
    </row>
    <row r="67373" spans="1:2" x14ac:dyDescent="0.25">
      <c r="A67373" s="1">
        <v>21786286</v>
      </c>
      <c r="B67373" s="1" t="s">
        <v>8</v>
      </c>
    </row>
    <row r="67374" spans="1:2" x14ac:dyDescent="0.25">
      <c r="A67374" s="1">
        <v>21786270</v>
      </c>
      <c r="B67374" s="1" t="s">
        <v>8</v>
      </c>
    </row>
    <row r="67375" spans="1:2" x14ac:dyDescent="0.25">
      <c r="A67375" s="1">
        <v>21786233</v>
      </c>
      <c r="B67375" s="1" t="s">
        <v>8</v>
      </c>
    </row>
    <row r="67376" spans="1:2" x14ac:dyDescent="0.25">
      <c r="A67376" s="1">
        <v>21786200</v>
      </c>
      <c r="B67376" s="1" t="s">
        <v>8</v>
      </c>
    </row>
    <row r="67377" spans="1:2" x14ac:dyDescent="0.25">
      <c r="A67377" s="1">
        <v>21786188</v>
      </c>
      <c r="B67377" s="1" t="s">
        <v>8</v>
      </c>
    </row>
    <row r="67378" spans="1:2" x14ac:dyDescent="0.25">
      <c r="A67378" s="1">
        <v>21786155</v>
      </c>
      <c r="B67378" s="1" t="s">
        <v>8</v>
      </c>
    </row>
    <row r="67379" spans="1:2" x14ac:dyDescent="0.25">
      <c r="A67379" s="1">
        <v>21786150</v>
      </c>
      <c r="B67379" s="1" t="s">
        <v>8</v>
      </c>
    </row>
    <row r="67380" spans="1:2" x14ac:dyDescent="0.25">
      <c r="A67380" s="1">
        <v>21786040</v>
      </c>
      <c r="B67380" s="1" t="s">
        <v>8</v>
      </c>
    </row>
    <row r="67381" spans="1:2" x14ac:dyDescent="0.25">
      <c r="A67381" s="1">
        <v>21785993</v>
      </c>
      <c r="B67381" s="1" t="s">
        <v>8</v>
      </c>
    </row>
    <row r="67382" spans="1:2" x14ac:dyDescent="0.25">
      <c r="A67382" s="1">
        <v>21785905</v>
      </c>
      <c r="B67382" s="1" t="s">
        <v>8</v>
      </c>
    </row>
    <row r="67383" spans="1:2" x14ac:dyDescent="0.25">
      <c r="A67383" s="1">
        <v>21785796</v>
      </c>
      <c r="B67383" s="1" t="s">
        <v>8</v>
      </c>
    </row>
    <row r="67384" spans="1:2" x14ac:dyDescent="0.25">
      <c r="A67384" s="1">
        <v>21785473</v>
      </c>
      <c r="B67384" s="1" t="s">
        <v>8</v>
      </c>
    </row>
    <row r="67385" spans="1:2" x14ac:dyDescent="0.25">
      <c r="A67385" s="1">
        <v>21785432</v>
      </c>
      <c r="B67385" s="1" t="s">
        <v>8</v>
      </c>
    </row>
    <row r="67386" spans="1:2" x14ac:dyDescent="0.25">
      <c r="A67386" s="1">
        <v>21785174</v>
      </c>
      <c r="B67386" s="1" t="s">
        <v>8</v>
      </c>
    </row>
    <row r="67387" spans="1:2" x14ac:dyDescent="0.25">
      <c r="A67387" s="1">
        <v>21784982</v>
      </c>
      <c r="B67387" s="1" t="s">
        <v>8</v>
      </c>
    </row>
    <row r="67388" spans="1:2" x14ac:dyDescent="0.25">
      <c r="A67388" s="1">
        <v>21784321</v>
      </c>
      <c r="B67388" s="1" t="s">
        <v>8</v>
      </c>
    </row>
    <row r="67389" spans="1:2" x14ac:dyDescent="0.25">
      <c r="A67389" s="1">
        <v>21784235</v>
      </c>
      <c r="B67389" s="1" t="s">
        <v>8</v>
      </c>
    </row>
    <row r="67390" spans="1:2" x14ac:dyDescent="0.25">
      <c r="A67390" s="1">
        <v>21784232</v>
      </c>
      <c r="B67390" s="1" t="s">
        <v>8</v>
      </c>
    </row>
    <row r="67391" spans="1:2" x14ac:dyDescent="0.25">
      <c r="A67391" s="1">
        <v>21784049</v>
      </c>
      <c r="B67391" s="1" t="s">
        <v>8</v>
      </c>
    </row>
    <row r="67392" spans="1:2" x14ac:dyDescent="0.25">
      <c r="A67392" s="1">
        <v>21784048</v>
      </c>
      <c r="B67392" s="1" t="s">
        <v>8</v>
      </c>
    </row>
    <row r="67393" spans="1:2" x14ac:dyDescent="0.25">
      <c r="A67393" s="1">
        <v>21783989</v>
      </c>
      <c r="B67393" s="1" t="s">
        <v>8</v>
      </c>
    </row>
    <row r="67394" spans="1:2" x14ac:dyDescent="0.25">
      <c r="A67394" s="1">
        <v>21783743</v>
      </c>
      <c r="B67394" s="1" t="s">
        <v>8</v>
      </c>
    </row>
    <row r="67395" spans="1:2" x14ac:dyDescent="0.25">
      <c r="A67395" s="1">
        <v>21783672</v>
      </c>
      <c r="B67395" s="1" t="s">
        <v>8</v>
      </c>
    </row>
    <row r="67396" spans="1:2" x14ac:dyDescent="0.25">
      <c r="A67396" s="1">
        <v>21783393</v>
      </c>
      <c r="B67396" s="1" t="s">
        <v>8</v>
      </c>
    </row>
    <row r="67397" spans="1:2" x14ac:dyDescent="0.25">
      <c r="A67397" s="1">
        <v>21783368</v>
      </c>
      <c r="B67397" s="1" t="s">
        <v>8</v>
      </c>
    </row>
    <row r="67398" spans="1:2" x14ac:dyDescent="0.25">
      <c r="A67398" s="1">
        <v>21783340</v>
      </c>
      <c r="B67398" s="1" t="s">
        <v>8</v>
      </c>
    </row>
    <row r="67399" spans="1:2" x14ac:dyDescent="0.25">
      <c r="A67399" s="1">
        <v>21783177</v>
      </c>
      <c r="B67399" s="1" t="s">
        <v>8</v>
      </c>
    </row>
    <row r="67400" spans="1:2" x14ac:dyDescent="0.25">
      <c r="A67400" s="1">
        <v>21783070</v>
      </c>
      <c r="B67400" s="1" t="s">
        <v>8</v>
      </c>
    </row>
    <row r="67401" spans="1:2" x14ac:dyDescent="0.25">
      <c r="A67401" s="1">
        <v>21782641</v>
      </c>
      <c r="B67401" s="1" t="s">
        <v>8</v>
      </c>
    </row>
    <row r="67402" spans="1:2" x14ac:dyDescent="0.25">
      <c r="A67402" s="1">
        <v>21782571</v>
      </c>
      <c r="B67402" s="1" t="s">
        <v>8</v>
      </c>
    </row>
    <row r="67403" spans="1:2" x14ac:dyDescent="0.25">
      <c r="A67403" s="1">
        <v>21782505</v>
      </c>
      <c r="B67403" s="1" t="s">
        <v>8</v>
      </c>
    </row>
    <row r="67404" spans="1:2" x14ac:dyDescent="0.25">
      <c r="A67404" s="1">
        <v>21782390</v>
      </c>
      <c r="B67404" s="1" t="s">
        <v>8</v>
      </c>
    </row>
    <row r="67405" spans="1:2" x14ac:dyDescent="0.25">
      <c r="A67405" s="1">
        <v>21782230</v>
      </c>
      <c r="B67405" s="1" t="s">
        <v>8</v>
      </c>
    </row>
    <row r="67406" spans="1:2" x14ac:dyDescent="0.25">
      <c r="A67406" s="1">
        <v>21781971</v>
      </c>
      <c r="B67406" s="1" t="s">
        <v>8</v>
      </c>
    </row>
    <row r="67407" spans="1:2" x14ac:dyDescent="0.25">
      <c r="A67407" s="1">
        <v>21781838</v>
      </c>
      <c r="B67407" s="1" t="s">
        <v>8</v>
      </c>
    </row>
    <row r="67408" spans="1:2" x14ac:dyDescent="0.25">
      <c r="A67408" s="1">
        <v>21781729</v>
      </c>
      <c r="B67408" s="1" t="s">
        <v>8</v>
      </c>
    </row>
    <row r="67409" spans="1:2" x14ac:dyDescent="0.25">
      <c r="A67409" s="1">
        <v>21781718</v>
      </c>
      <c r="B67409" s="1" t="s">
        <v>8</v>
      </c>
    </row>
    <row r="67410" spans="1:2" x14ac:dyDescent="0.25">
      <c r="A67410" s="1">
        <v>21781548</v>
      </c>
      <c r="B67410" s="1" t="s">
        <v>8</v>
      </c>
    </row>
    <row r="67411" spans="1:2" x14ac:dyDescent="0.25">
      <c r="A67411" s="1">
        <v>21781502</v>
      </c>
      <c r="B67411" s="1" t="s">
        <v>8</v>
      </c>
    </row>
    <row r="67412" spans="1:2" x14ac:dyDescent="0.25">
      <c r="A67412" s="1">
        <v>21781296</v>
      </c>
      <c r="B67412" s="1" t="s">
        <v>8</v>
      </c>
    </row>
    <row r="67413" spans="1:2" x14ac:dyDescent="0.25">
      <c r="A67413" s="1">
        <v>21781266</v>
      </c>
      <c r="B67413" s="1" t="s">
        <v>8</v>
      </c>
    </row>
    <row r="67414" spans="1:2" x14ac:dyDescent="0.25">
      <c r="A67414" s="1">
        <v>21781022</v>
      </c>
      <c r="B67414" s="1" t="s">
        <v>8</v>
      </c>
    </row>
    <row r="67415" spans="1:2" x14ac:dyDescent="0.25">
      <c r="A67415" s="1">
        <v>21780904</v>
      </c>
      <c r="B67415" s="1" t="s">
        <v>8</v>
      </c>
    </row>
    <row r="67416" spans="1:2" x14ac:dyDescent="0.25">
      <c r="A67416" s="1">
        <v>21780657</v>
      </c>
      <c r="B67416" s="1" t="s">
        <v>8</v>
      </c>
    </row>
    <row r="67417" spans="1:2" x14ac:dyDescent="0.25">
      <c r="A67417" s="1">
        <v>21780492</v>
      </c>
      <c r="B67417" s="1" t="s">
        <v>8</v>
      </c>
    </row>
    <row r="67418" spans="1:2" x14ac:dyDescent="0.25">
      <c r="A67418" s="1">
        <v>21780302</v>
      </c>
      <c r="B67418" s="1" t="s">
        <v>8</v>
      </c>
    </row>
    <row r="67419" spans="1:2" x14ac:dyDescent="0.25">
      <c r="A67419" s="1">
        <v>21780115</v>
      </c>
      <c r="B67419" s="1" t="s">
        <v>8</v>
      </c>
    </row>
    <row r="67420" spans="1:2" x14ac:dyDescent="0.25">
      <c r="A67420" s="1">
        <v>21779922</v>
      </c>
      <c r="B67420" s="1" t="s">
        <v>8</v>
      </c>
    </row>
    <row r="67421" spans="1:2" x14ac:dyDescent="0.25">
      <c r="A67421" s="1">
        <v>21779697</v>
      </c>
      <c r="B67421" s="1" t="s">
        <v>8</v>
      </c>
    </row>
    <row r="67422" spans="1:2" x14ac:dyDescent="0.25">
      <c r="A67422" s="1">
        <v>21779668</v>
      </c>
      <c r="B67422" s="1" t="s">
        <v>8</v>
      </c>
    </row>
    <row r="67423" spans="1:2" x14ac:dyDescent="0.25">
      <c r="A67423" s="1">
        <v>21779662</v>
      </c>
      <c r="B67423" s="1" t="s">
        <v>8</v>
      </c>
    </row>
    <row r="67424" spans="1:2" x14ac:dyDescent="0.25">
      <c r="A67424" s="1">
        <v>21779649</v>
      </c>
      <c r="B67424" s="1" t="s">
        <v>8</v>
      </c>
    </row>
    <row r="67425" spans="1:2" x14ac:dyDescent="0.25">
      <c r="A67425" s="1">
        <v>21779251</v>
      </c>
      <c r="B67425" s="1" t="s">
        <v>8</v>
      </c>
    </row>
    <row r="67426" spans="1:2" x14ac:dyDescent="0.25">
      <c r="A67426" s="1">
        <v>21779152</v>
      </c>
      <c r="B67426" s="1" t="s">
        <v>8</v>
      </c>
    </row>
    <row r="67427" spans="1:2" x14ac:dyDescent="0.25">
      <c r="A67427" s="1">
        <v>21779090</v>
      </c>
      <c r="B67427" s="1" t="s">
        <v>8</v>
      </c>
    </row>
    <row r="67428" spans="1:2" x14ac:dyDescent="0.25">
      <c r="A67428" s="1">
        <v>21779007</v>
      </c>
      <c r="B67428" s="1" t="s">
        <v>8</v>
      </c>
    </row>
    <row r="67429" spans="1:2" x14ac:dyDescent="0.25">
      <c r="A67429" s="1">
        <v>21778987</v>
      </c>
      <c r="B67429" s="1" t="s">
        <v>8</v>
      </c>
    </row>
    <row r="67430" spans="1:2" x14ac:dyDescent="0.25">
      <c r="A67430" s="1">
        <v>21778963</v>
      </c>
      <c r="B67430" s="1" t="s">
        <v>8</v>
      </c>
    </row>
    <row r="67431" spans="1:2" x14ac:dyDescent="0.25">
      <c r="A67431" s="1">
        <v>21778816</v>
      </c>
      <c r="B67431" s="1" t="s">
        <v>8</v>
      </c>
    </row>
    <row r="67432" spans="1:2" x14ac:dyDescent="0.25">
      <c r="A67432" s="1">
        <v>21778764</v>
      </c>
      <c r="B67432" s="1" t="s">
        <v>8</v>
      </c>
    </row>
    <row r="67433" spans="1:2" x14ac:dyDescent="0.25">
      <c r="A67433" s="1">
        <v>21778747</v>
      </c>
      <c r="B67433" s="1" t="s">
        <v>8</v>
      </c>
    </row>
    <row r="67434" spans="1:2" x14ac:dyDescent="0.25">
      <c r="A67434" s="1">
        <v>21778289</v>
      </c>
      <c r="B67434" s="1" t="s">
        <v>8</v>
      </c>
    </row>
    <row r="67435" spans="1:2" x14ac:dyDescent="0.25">
      <c r="A67435" s="1">
        <v>21778125</v>
      </c>
      <c r="B67435" s="1" t="s">
        <v>8</v>
      </c>
    </row>
    <row r="67436" spans="1:2" x14ac:dyDescent="0.25">
      <c r="A67436" s="1">
        <v>21777948</v>
      </c>
      <c r="B67436" s="1" t="s">
        <v>8</v>
      </c>
    </row>
    <row r="67437" spans="1:2" x14ac:dyDescent="0.25">
      <c r="A67437" s="1">
        <v>21777895</v>
      </c>
      <c r="B67437" s="1" t="s">
        <v>8</v>
      </c>
    </row>
    <row r="67438" spans="1:2" x14ac:dyDescent="0.25">
      <c r="A67438" s="1">
        <v>21777871</v>
      </c>
      <c r="B67438" s="1" t="s">
        <v>8</v>
      </c>
    </row>
    <row r="67439" spans="1:2" x14ac:dyDescent="0.25">
      <c r="A67439" s="1">
        <v>21777855</v>
      </c>
      <c r="B67439" s="1" t="s">
        <v>8</v>
      </c>
    </row>
    <row r="67440" spans="1:2" x14ac:dyDescent="0.25">
      <c r="A67440" s="1">
        <v>21777719</v>
      </c>
      <c r="B67440" s="1" t="s">
        <v>8</v>
      </c>
    </row>
    <row r="67441" spans="1:2" x14ac:dyDescent="0.25">
      <c r="A67441" s="1">
        <v>21777666</v>
      </c>
      <c r="B67441" s="1" t="s">
        <v>8</v>
      </c>
    </row>
    <row r="67442" spans="1:2" x14ac:dyDescent="0.25">
      <c r="A67442" s="1">
        <v>21777321</v>
      </c>
      <c r="B67442" s="1" t="s">
        <v>8</v>
      </c>
    </row>
    <row r="67443" spans="1:2" x14ac:dyDescent="0.25">
      <c r="A67443" s="1">
        <v>21777274</v>
      </c>
      <c r="B67443" s="1" t="s">
        <v>8</v>
      </c>
    </row>
    <row r="67444" spans="1:2" x14ac:dyDescent="0.25">
      <c r="A67444" s="1">
        <v>21776995</v>
      </c>
      <c r="B67444" s="1" t="s">
        <v>8</v>
      </c>
    </row>
    <row r="67445" spans="1:2" x14ac:dyDescent="0.25">
      <c r="A67445" s="1">
        <v>21776983</v>
      </c>
      <c r="B67445" s="1" t="s">
        <v>8</v>
      </c>
    </row>
    <row r="67446" spans="1:2" x14ac:dyDescent="0.25">
      <c r="A67446" s="1">
        <v>21776943</v>
      </c>
      <c r="B67446" s="1" t="s">
        <v>8</v>
      </c>
    </row>
    <row r="67447" spans="1:2" x14ac:dyDescent="0.25">
      <c r="A67447" s="1">
        <v>21776705</v>
      </c>
      <c r="B67447" s="1" t="s">
        <v>8</v>
      </c>
    </row>
    <row r="67448" spans="1:2" x14ac:dyDescent="0.25">
      <c r="A67448" s="1">
        <v>21776553</v>
      </c>
      <c r="B67448" s="1" t="s">
        <v>8</v>
      </c>
    </row>
    <row r="67449" spans="1:2" x14ac:dyDescent="0.25">
      <c r="A67449" s="1">
        <v>21776310</v>
      </c>
      <c r="B67449" s="1" t="s">
        <v>8</v>
      </c>
    </row>
    <row r="67450" spans="1:2" x14ac:dyDescent="0.25">
      <c r="A67450" s="1">
        <v>21775897</v>
      </c>
      <c r="B67450" s="1" t="s">
        <v>8</v>
      </c>
    </row>
    <row r="67451" spans="1:2" x14ac:dyDescent="0.25">
      <c r="A67451" s="1">
        <v>21775888</v>
      </c>
      <c r="B67451" s="1" t="s">
        <v>8</v>
      </c>
    </row>
    <row r="67452" spans="1:2" x14ac:dyDescent="0.25">
      <c r="A67452" s="1">
        <v>21775805</v>
      </c>
      <c r="B67452" s="1" t="s">
        <v>8</v>
      </c>
    </row>
    <row r="67453" spans="1:2" x14ac:dyDescent="0.25">
      <c r="A67453" s="1">
        <v>21775706</v>
      </c>
      <c r="B67453" s="1" t="s">
        <v>8</v>
      </c>
    </row>
    <row r="67454" spans="1:2" x14ac:dyDescent="0.25">
      <c r="A67454" s="1">
        <v>21775660</v>
      </c>
      <c r="B67454" s="1" t="s">
        <v>8</v>
      </c>
    </row>
    <row r="67455" spans="1:2" x14ac:dyDescent="0.25">
      <c r="A67455" s="1">
        <v>21775562</v>
      </c>
      <c r="B67455" s="1" t="s">
        <v>8</v>
      </c>
    </row>
    <row r="67456" spans="1:2" x14ac:dyDescent="0.25">
      <c r="A67456" s="1">
        <v>21775544</v>
      </c>
      <c r="B67456" s="1" t="s">
        <v>8</v>
      </c>
    </row>
    <row r="67457" spans="1:2" x14ac:dyDescent="0.25">
      <c r="A67457" s="1">
        <v>21775465</v>
      </c>
      <c r="B67457" s="1" t="s">
        <v>8</v>
      </c>
    </row>
    <row r="67458" spans="1:2" x14ac:dyDescent="0.25">
      <c r="A67458" s="1">
        <v>21775409</v>
      </c>
      <c r="B67458" s="1" t="s">
        <v>8</v>
      </c>
    </row>
    <row r="67459" spans="1:2" x14ac:dyDescent="0.25">
      <c r="A67459" s="1">
        <v>21775105</v>
      </c>
      <c r="B67459" s="1" t="s">
        <v>8</v>
      </c>
    </row>
    <row r="67460" spans="1:2" x14ac:dyDescent="0.25">
      <c r="A67460" s="1">
        <v>21775073</v>
      </c>
      <c r="B67460" s="1" t="s">
        <v>8</v>
      </c>
    </row>
    <row r="67461" spans="1:2" x14ac:dyDescent="0.25">
      <c r="A67461" s="1">
        <v>21774880</v>
      </c>
      <c r="B67461" s="1" t="s">
        <v>8</v>
      </c>
    </row>
    <row r="67462" spans="1:2" x14ac:dyDescent="0.25">
      <c r="A67462" s="1">
        <v>21774794</v>
      </c>
      <c r="B67462" s="1" t="s">
        <v>8</v>
      </c>
    </row>
    <row r="67463" spans="1:2" x14ac:dyDescent="0.25">
      <c r="A67463" s="1">
        <v>21774763</v>
      </c>
      <c r="B67463" s="1" t="s">
        <v>8</v>
      </c>
    </row>
    <row r="67464" spans="1:2" x14ac:dyDescent="0.25">
      <c r="A67464" s="1">
        <v>21774264</v>
      </c>
      <c r="B67464" s="1" t="s">
        <v>8</v>
      </c>
    </row>
    <row r="67465" spans="1:2" x14ac:dyDescent="0.25">
      <c r="A67465" s="1">
        <v>21774221</v>
      </c>
      <c r="B67465" s="1" t="s">
        <v>8</v>
      </c>
    </row>
    <row r="67466" spans="1:2" x14ac:dyDescent="0.25">
      <c r="A67466" s="1">
        <v>21773894</v>
      </c>
      <c r="B67466" s="1" t="s">
        <v>8</v>
      </c>
    </row>
    <row r="67467" spans="1:2" x14ac:dyDescent="0.25">
      <c r="A67467" s="1">
        <v>21773889</v>
      </c>
      <c r="B67467" s="1" t="s">
        <v>8</v>
      </c>
    </row>
    <row r="67468" spans="1:2" x14ac:dyDescent="0.25">
      <c r="A67468" s="1">
        <v>21771599</v>
      </c>
      <c r="B67468" s="1" t="s">
        <v>8</v>
      </c>
    </row>
    <row r="67469" spans="1:2" x14ac:dyDescent="0.25">
      <c r="A67469" s="1">
        <v>21771385</v>
      </c>
      <c r="B67469" s="1" t="s">
        <v>8</v>
      </c>
    </row>
    <row r="67470" spans="1:2" x14ac:dyDescent="0.25">
      <c r="A67470" s="1">
        <v>21771114</v>
      </c>
      <c r="B67470" s="1" t="s">
        <v>8</v>
      </c>
    </row>
    <row r="67471" spans="1:2" x14ac:dyDescent="0.25">
      <c r="A67471" s="1">
        <v>21770775</v>
      </c>
      <c r="B67471" s="1" t="s">
        <v>8</v>
      </c>
    </row>
    <row r="67472" spans="1:2" x14ac:dyDescent="0.25">
      <c r="A67472" s="1">
        <v>21770767</v>
      </c>
      <c r="B67472" s="1" t="s">
        <v>8</v>
      </c>
    </row>
    <row r="67473" spans="1:2" x14ac:dyDescent="0.25">
      <c r="A67473" s="1">
        <v>21770570</v>
      </c>
      <c r="B67473" s="1" t="s">
        <v>8</v>
      </c>
    </row>
    <row r="67474" spans="1:2" x14ac:dyDescent="0.25">
      <c r="A67474" s="1">
        <v>21770559</v>
      </c>
      <c r="B67474" s="1" t="s">
        <v>8</v>
      </c>
    </row>
    <row r="67475" spans="1:2" x14ac:dyDescent="0.25">
      <c r="A67475" s="1">
        <v>21770521</v>
      </c>
      <c r="B67475" s="1" t="s">
        <v>8</v>
      </c>
    </row>
    <row r="67476" spans="1:2" x14ac:dyDescent="0.25">
      <c r="A67476" s="1">
        <v>21770501</v>
      </c>
      <c r="B67476" s="1" t="s">
        <v>8</v>
      </c>
    </row>
    <row r="67477" spans="1:2" x14ac:dyDescent="0.25">
      <c r="A67477" s="1">
        <v>21770397</v>
      </c>
      <c r="B67477" s="1" t="s">
        <v>8</v>
      </c>
    </row>
    <row r="67478" spans="1:2" x14ac:dyDescent="0.25">
      <c r="A67478" s="1">
        <v>21770318</v>
      </c>
      <c r="B67478" s="1" t="s">
        <v>8</v>
      </c>
    </row>
    <row r="67479" spans="1:2" x14ac:dyDescent="0.25">
      <c r="A67479" s="1">
        <v>21770050</v>
      </c>
      <c r="B67479" s="1" t="s">
        <v>8</v>
      </c>
    </row>
    <row r="67480" spans="1:2" x14ac:dyDescent="0.25">
      <c r="A67480" s="1">
        <v>21770018</v>
      </c>
      <c r="B67480" s="1" t="s">
        <v>8</v>
      </c>
    </row>
    <row r="67481" spans="1:2" x14ac:dyDescent="0.25">
      <c r="A67481" s="1">
        <v>21769958</v>
      </c>
      <c r="B67481" s="1" t="s">
        <v>8</v>
      </c>
    </row>
    <row r="67482" spans="1:2" x14ac:dyDescent="0.25">
      <c r="A67482" s="1">
        <v>21769938</v>
      </c>
      <c r="B67482" s="1" t="s">
        <v>8</v>
      </c>
    </row>
    <row r="67483" spans="1:2" x14ac:dyDescent="0.25">
      <c r="A67483" s="1">
        <v>21769912</v>
      </c>
      <c r="B67483" s="1" t="s">
        <v>8</v>
      </c>
    </row>
    <row r="67484" spans="1:2" x14ac:dyDescent="0.25">
      <c r="A67484" s="1">
        <v>21769750</v>
      </c>
      <c r="B67484" s="1" t="s">
        <v>8</v>
      </c>
    </row>
    <row r="67485" spans="1:2" x14ac:dyDescent="0.25">
      <c r="A67485" s="1">
        <v>21769678</v>
      </c>
      <c r="B67485" s="1" t="s">
        <v>8</v>
      </c>
    </row>
    <row r="67486" spans="1:2" x14ac:dyDescent="0.25">
      <c r="A67486" s="1">
        <v>21769640</v>
      </c>
      <c r="B67486" s="1" t="s">
        <v>8</v>
      </c>
    </row>
    <row r="67487" spans="1:2" x14ac:dyDescent="0.25">
      <c r="A67487" s="1">
        <v>21769344</v>
      </c>
      <c r="B67487" s="1" t="s">
        <v>8</v>
      </c>
    </row>
    <row r="67488" spans="1:2" x14ac:dyDescent="0.25">
      <c r="A67488" s="1">
        <v>21769092</v>
      </c>
      <c r="B67488" s="1" t="s">
        <v>8</v>
      </c>
    </row>
    <row r="67489" spans="1:2" x14ac:dyDescent="0.25">
      <c r="A67489" s="1">
        <v>21769075</v>
      </c>
      <c r="B67489" s="1" t="s">
        <v>8</v>
      </c>
    </row>
    <row r="67490" spans="1:2" x14ac:dyDescent="0.25">
      <c r="A67490" s="1">
        <v>21768998</v>
      </c>
      <c r="B67490" s="1" t="s">
        <v>8</v>
      </c>
    </row>
    <row r="67491" spans="1:2" x14ac:dyDescent="0.25">
      <c r="A67491" s="1">
        <v>21768977</v>
      </c>
      <c r="B67491" s="1" t="s">
        <v>8</v>
      </c>
    </row>
    <row r="67492" spans="1:2" x14ac:dyDescent="0.25">
      <c r="A67492" s="1">
        <v>21768891</v>
      </c>
      <c r="B67492" s="1" t="s">
        <v>8</v>
      </c>
    </row>
    <row r="67493" spans="1:2" x14ac:dyDescent="0.25">
      <c r="A67493" s="1">
        <v>21768818</v>
      </c>
      <c r="B67493" s="1" t="s">
        <v>8</v>
      </c>
    </row>
    <row r="67494" spans="1:2" x14ac:dyDescent="0.25">
      <c r="A67494" s="1">
        <v>21768664</v>
      </c>
      <c r="B67494" s="1" t="s">
        <v>8</v>
      </c>
    </row>
    <row r="67495" spans="1:2" x14ac:dyDescent="0.25">
      <c r="A67495" s="1">
        <v>21768624</v>
      </c>
      <c r="B67495" s="1" t="s">
        <v>8</v>
      </c>
    </row>
    <row r="67496" spans="1:2" x14ac:dyDescent="0.25">
      <c r="A67496" s="1">
        <v>21768527</v>
      </c>
      <c r="B67496" s="1" t="s">
        <v>8</v>
      </c>
    </row>
    <row r="67497" spans="1:2" x14ac:dyDescent="0.25">
      <c r="A67497" s="1">
        <v>21768344</v>
      </c>
      <c r="B67497" s="1" t="s">
        <v>8</v>
      </c>
    </row>
    <row r="67498" spans="1:2" x14ac:dyDescent="0.25">
      <c r="A67498" s="1">
        <v>21767980</v>
      </c>
      <c r="B67498" s="1" t="s">
        <v>8</v>
      </c>
    </row>
    <row r="67499" spans="1:2" x14ac:dyDescent="0.25">
      <c r="A67499" s="1">
        <v>21767968</v>
      </c>
      <c r="B67499" s="1" t="s">
        <v>8</v>
      </c>
    </row>
    <row r="67500" spans="1:2" x14ac:dyDescent="0.25">
      <c r="A67500" s="1">
        <v>21766279</v>
      </c>
      <c r="B67500" s="1" t="s">
        <v>8</v>
      </c>
    </row>
    <row r="67501" spans="1:2" x14ac:dyDescent="0.25">
      <c r="A67501" s="1">
        <v>21765274</v>
      </c>
      <c r="B67501" s="1" t="s">
        <v>8</v>
      </c>
    </row>
    <row r="67502" spans="1:2" x14ac:dyDescent="0.25">
      <c r="A67502" s="1">
        <v>21765127</v>
      </c>
      <c r="B67502" s="1" t="s">
        <v>8</v>
      </c>
    </row>
    <row r="67503" spans="1:2" x14ac:dyDescent="0.25">
      <c r="A67503" s="1">
        <v>21764563</v>
      </c>
      <c r="B67503" s="1" t="s">
        <v>8</v>
      </c>
    </row>
    <row r="67504" spans="1:2" x14ac:dyDescent="0.25">
      <c r="A67504" s="1">
        <v>21764226</v>
      </c>
      <c r="B67504" s="1" t="s">
        <v>8</v>
      </c>
    </row>
    <row r="67505" spans="1:2" x14ac:dyDescent="0.25">
      <c r="A67505" s="1">
        <v>21764205</v>
      </c>
      <c r="B67505" s="1" t="s">
        <v>8</v>
      </c>
    </row>
    <row r="67506" spans="1:2" x14ac:dyDescent="0.25">
      <c r="A67506" s="1">
        <v>21763989</v>
      </c>
      <c r="B67506" s="1" t="s">
        <v>8</v>
      </c>
    </row>
    <row r="67507" spans="1:2" x14ac:dyDescent="0.25">
      <c r="A67507" s="1">
        <v>21763789</v>
      </c>
      <c r="B67507" s="1" t="s">
        <v>8</v>
      </c>
    </row>
    <row r="67508" spans="1:2" x14ac:dyDescent="0.25">
      <c r="A67508" s="1">
        <v>21763193</v>
      </c>
      <c r="B67508" s="1" t="s">
        <v>8</v>
      </c>
    </row>
    <row r="67509" spans="1:2" x14ac:dyDescent="0.25">
      <c r="A67509" s="1">
        <v>21762756</v>
      </c>
      <c r="B67509" s="1" t="s">
        <v>8</v>
      </c>
    </row>
    <row r="67510" spans="1:2" x14ac:dyDescent="0.25">
      <c r="A67510" s="1">
        <v>21762245</v>
      </c>
      <c r="B67510" s="1" t="s">
        <v>8</v>
      </c>
    </row>
    <row r="67511" spans="1:2" x14ac:dyDescent="0.25">
      <c r="A67511" s="1">
        <v>21761911</v>
      </c>
      <c r="B67511" s="1" t="s">
        <v>8</v>
      </c>
    </row>
    <row r="67512" spans="1:2" x14ac:dyDescent="0.25">
      <c r="A67512" s="1">
        <v>21760353</v>
      </c>
      <c r="B67512" s="1" t="s">
        <v>8</v>
      </c>
    </row>
    <row r="67513" spans="1:2" x14ac:dyDescent="0.25">
      <c r="A67513" s="1">
        <v>21759537</v>
      </c>
      <c r="B67513" s="1" t="s">
        <v>8</v>
      </c>
    </row>
    <row r="67514" spans="1:2" x14ac:dyDescent="0.25">
      <c r="A67514" s="1">
        <v>21757946</v>
      </c>
      <c r="B67514" s="1" t="s">
        <v>8</v>
      </c>
    </row>
    <row r="67515" spans="1:2" x14ac:dyDescent="0.25">
      <c r="A67515" s="1">
        <v>21757556</v>
      </c>
      <c r="B67515" s="1" t="s">
        <v>8</v>
      </c>
    </row>
    <row r="67516" spans="1:2" x14ac:dyDescent="0.25">
      <c r="A67516" s="1">
        <v>21757440</v>
      </c>
      <c r="B67516" s="1" t="s">
        <v>8</v>
      </c>
    </row>
    <row r="67517" spans="1:2" x14ac:dyDescent="0.25">
      <c r="A67517" s="1">
        <v>21757393</v>
      </c>
      <c r="B67517" s="1" t="s">
        <v>8</v>
      </c>
    </row>
    <row r="67518" spans="1:2" x14ac:dyDescent="0.25">
      <c r="A67518" s="1">
        <v>21756714</v>
      </c>
      <c r="B67518" s="1" t="s">
        <v>8</v>
      </c>
    </row>
    <row r="67519" spans="1:2" x14ac:dyDescent="0.25">
      <c r="A67519" s="1">
        <v>21755926</v>
      </c>
      <c r="B67519" s="1" t="s">
        <v>8</v>
      </c>
    </row>
    <row r="67520" spans="1:2" x14ac:dyDescent="0.25">
      <c r="A67520" s="1">
        <v>21755236</v>
      </c>
      <c r="B67520" s="1" t="s">
        <v>8</v>
      </c>
    </row>
    <row r="67521" spans="1:2" x14ac:dyDescent="0.25">
      <c r="A67521" s="1">
        <v>21754707</v>
      </c>
      <c r="B67521" s="1" t="s">
        <v>8</v>
      </c>
    </row>
    <row r="67522" spans="1:2" x14ac:dyDescent="0.25">
      <c r="A67522" s="1">
        <v>21754569</v>
      </c>
      <c r="B67522" s="1" t="s">
        <v>8</v>
      </c>
    </row>
    <row r="67523" spans="1:2" x14ac:dyDescent="0.25">
      <c r="A67523" s="1">
        <v>21753868</v>
      </c>
      <c r="B67523" s="1" t="s">
        <v>8</v>
      </c>
    </row>
    <row r="67524" spans="1:2" x14ac:dyDescent="0.25">
      <c r="A67524" s="1">
        <v>21752346</v>
      </c>
      <c r="B67524" s="1" t="s">
        <v>8</v>
      </c>
    </row>
    <row r="67525" spans="1:2" x14ac:dyDescent="0.25">
      <c r="A67525" s="1">
        <v>21752272</v>
      </c>
      <c r="B67525" s="1" t="s">
        <v>8</v>
      </c>
    </row>
    <row r="67526" spans="1:2" x14ac:dyDescent="0.25">
      <c r="A67526" s="1">
        <v>21751878</v>
      </c>
      <c r="B67526" s="1" t="s">
        <v>8</v>
      </c>
    </row>
    <row r="67527" spans="1:2" x14ac:dyDescent="0.25">
      <c r="A67527" s="1">
        <v>21750499</v>
      </c>
      <c r="B67527" s="1" t="s">
        <v>8</v>
      </c>
    </row>
    <row r="67528" spans="1:2" x14ac:dyDescent="0.25">
      <c r="A67528" s="1">
        <v>21750342</v>
      </c>
      <c r="B67528" s="1" t="s">
        <v>8</v>
      </c>
    </row>
    <row r="67529" spans="1:2" x14ac:dyDescent="0.25">
      <c r="A67529" s="1">
        <v>21750280</v>
      </c>
      <c r="B67529" s="1" t="s">
        <v>8</v>
      </c>
    </row>
    <row r="67530" spans="1:2" x14ac:dyDescent="0.25">
      <c r="A67530" s="1">
        <v>21747347</v>
      </c>
      <c r="B67530" s="1" t="s">
        <v>8</v>
      </c>
    </row>
    <row r="67531" spans="1:2" x14ac:dyDescent="0.25">
      <c r="A67531" s="1">
        <v>21747014</v>
      </c>
      <c r="B67531" s="1" t="s">
        <v>8</v>
      </c>
    </row>
    <row r="67532" spans="1:2" x14ac:dyDescent="0.25">
      <c r="A67532" s="1">
        <v>21746922</v>
      </c>
      <c r="B67532" s="1" t="s">
        <v>8</v>
      </c>
    </row>
    <row r="67533" spans="1:2" x14ac:dyDescent="0.25">
      <c r="A67533" s="1">
        <v>21745306</v>
      </c>
      <c r="B67533" s="1" t="s">
        <v>8</v>
      </c>
    </row>
    <row r="67534" spans="1:2" x14ac:dyDescent="0.25">
      <c r="A67534" s="1">
        <v>21744416</v>
      </c>
      <c r="B67534" s="1" t="s">
        <v>8</v>
      </c>
    </row>
    <row r="67535" spans="1:2" x14ac:dyDescent="0.25">
      <c r="A67535" s="1">
        <v>21744183</v>
      </c>
      <c r="B67535" s="1" t="s">
        <v>8</v>
      </c>
    </row>
    <row r="67536" spans="1:2" x14ac:dyDescent="0.25">
      <c r="A67536" s="1">
        <v>21743872</v>
      </c>
      <c r="B67536" s="1" t="s">
        <v>8</v>
      </c>
    </row>
    <row r="67537" spans="1:2" x14ac:dyDescent="0.25">
      <c r="A67537" s="1">
        <v>21743447</v>
      </c>
      <c r="B67537" s="1" t="s">
        <v>8</v>
      </c>
    </row>
    <row r="67538" spans="1:2" x14ac:dyDescent="0.25">
      <c r="A67538" s="1">
        <v>21742719</v>
      </c>
      <c r="B67538" s="1" t="s">
        <v>8</v>
      </c>
    </row>
    <row r="67539" spans="1:2" x14ac:dyDescent="0.25">
      <c r="A67539" s="1">
        <v>21742659</v>
      </c>
      <c r="B67539" s="1" t="s">
        <v>8</v>
      </c>
    </row>
    <row r="67540" spans="1:2" x14ac:dyDescent="0.25">
      <c r="A67540" s="1">
        <v>21740961</v>
      </c>
      <c r="B67540" s="1" t="s">
        <v>8</v>
      </c>
    </row>
    <row r="67541" spans="1:2" x14ac:dyDescent="0.25">
      <c r="A67541" s="1">
        <v>21740833</v>
      </c>
      <c r="B67541" s="1" t="s">
        <v>8</v>
      </c>
    </row>
    <row r="67542" spans="1:2" x14ac:dyDescent="0.25">
      <c r="A67542" s="1">
        <v>21740333</v>
      </c>
      <c r="B67542" s="1" t="s">
        <v>8</v>
      </c>
    </row>
    <row r="67543" spans="1:2" x14ac:dyDescent="0.25">
      <c r="A67543" s="1">
        <v>21740273</v>
      </c>
      <c r="B67543" s="1" t="s">
        <v>8</v>
      </c>
    </row>
    <row r="67544" spans="1:2" x14ac:dyDescent="0.25">
      <c r="A67544" s="1">
        <v>21739856</v>
      </c>
      <c r="B67544" s="1" t="s">
        <v>8</v>
      </c>
    </row>
    <row r="67545" spans="1:2" x14ac:dyDescent="0.25">
      <c r="A67545" s="1">
        <v>21739642</v>
      </c>
      <c r="B67545" s="1" t="s">
        <v>8</v>
      </c>
    </row>
    <row r="67546" spans="1:2" x14ac:dyDescent="0.25">
      <c r="A67546" s="1">
        <v>21739179</v>
      </c>
      <c r="B67546" s="1" t="s">
        <v>8</v>
      </c>
    </row>
    <row r="67547" spans="1:2" x14ac:dyDescent="0.25">
      <c r="A67547" s="1">
        <v>21738697</v>
      </c>
      <c r="B67547" s="1" t="s">
        <v>8</v>
      </c>
    </row>
    <row r="67548" spans="1:2" x14ac:dyDescent="0.25">
      <c r="A67548" s="1">
        <v>21738155</v>
      </c>
      <c r="B67548" s="1" t="s">
        <v>8</v>
      </c>
    </row>
    <row r="67549" spans="1:2" x14ac:dyDescent="0.25">
      <c r="A67549" s="1">
        <v>21737840</v>
      </c>
      <c r="B67549" s="1" t="s">
        <v>8</v>
      </c>
    </row>
    <row r="67550" spans="1:2" x14ac:dyDescent="0.25">
      <c r="A67550" s="1">
        <v>21737407</v>
      </c>
      <c r="B67550" s="1" t="s">
        <v>8</v>
      </c>
    </row>
    <row r="67551" spans="1:2" x14ac:dyDescent="0.25">
      <c r="A67551" s="1">
        <v>21737137</v>
      </c>
      <c r="B67551" s="1" t="s">
        <v>8</v>
      </c>
    </row>
    <row r="67552" spans="1:2" x14ac:dyDescent="0.25">
      <c r="A67552" s="1">
        <v>21736860</v>
      </c>
      <c r="B67552" s="1" t="s">
        <v>8</v>
      </c>
    </row>
    <row r="67553" spans="1:2" x14ac:dyDescent="0.25">
      <c r="A67553" s="1">
        <v>21736087</v>
      </c>
      <c r="B67553" s="1" t="s">
        <v>8</v>
      </c>
    </row>
    <row r="67554" spans="1:2" x14ac:dyDescent="0.25">
      <c r="A67554" s="1">
        <v>21736020</v>
      </c>
      <c r="B67554" s="1" t="s">
        <v>8</v>
      </c>
    </row>
    <row r="67555" spans="1:2" x14ac:dyDescent="0.25">
      <c r="A67555" s="1">
        <v>21735750</v>
      </c>
      <c r="B67555" s="1" t="s">
        <v>8</v>
      </c>
    </row>
    <row r="67556" spans="1:2" x14ac:dyDescent="0.25">
      <c r="A67556" s="1">
        <v>21735696</v>
      </c>
      <c r="B67556" s="1" t="s">
        <v>8</v>
      </c>
    </row>
    <row r="67557" spans="1:2" x14ac:dyDescent="0.25">
      <c r="A67557" s="1">
        <v>21735666</v>
      </c>
      <c r="B67557" s="1" t="s">
        <v>8</v>
      </c>
    </row>
    <row r="67558" spans="1:2" x14ac:dyDescent="0.25">
      <c r="A67558" s="1">
        <v>21735095</v>
      </c>
      <c r="B67558" s="1" t="s">
        <v>8</v>
      </c>
    </row>
    <row r="67559" spans="1:2" x14ac:dyDescent="0.25">
      <c r="A67559" s="1">
        <v>21735061</v>
      </c>
      <c r="B67559" s="1" t="s">
        <v>8</v>
      </c>
    </row>
    <row r="67560" spans="1:2" x14ac:dyDescent="0.25">
      <c r="A67560" s="1">
        <v>21734934</v>
      </c>
      <c r="B67560" s="1" t="s">
        <v>8</v>
      </c>
    </row>
    <row r="67561" spans="1:2" x14ac:dyDescent="0.25">
      <c r="A67561" s="1">
        <v>21734788</v>
      </c>
      <c r="B67561" s="1" t="s">
        <v>8</v>
      </c>
    </row>
    <row r="67562" spans="1:2" x14ac:dyDescent="0.25">
      <c r="A67562" s="1">
        <v>21734627</v>
      </c>
      <c r="B67562" s="1" t="s">
        <v>8</v>
      </c>
    </row>
    <row r="67563" spans="1:2" x14ac:dyDescent="0.25">
      <c r="A67563" s="1">
        <v>21734300</v>
      </c>
      <c r="B67563" s="1" t="s">
        <v>8</v>
      </c>
    </row>
    <row r="67564" spans="1:2" x14ac:dyDescent="0.25">
      <c r="A67564" s="1">
        <v>21733796</v>
      </c>
      <c r="B67564" s="1" t="s">
        <v>8</v>
      </c>
    </row>
    <row r="67565" spans="1:2" x14ac:dyDescent="0.25">
      <c r="A67565" s="1">
        <v>21733712</v>
      </c>
      <c r="B67565" s="1" t="s">
        <v>8</v>
      </c>
    </row>
    <row r="67566" spans="1:2" x14ac:dyDescent="0.25">
      <c r="A67566" s="1">
        <v>21732487</v>
      </c>
      <c r="B67566" s="1" t="s">
        <v>8</v>
      </c>
    </row>
    <row r="67567" spans="1:2" x14ac:dyDescent="0.25">
      <c r="A67567" s="1">
        <v>21732168</v>
      </c>
      <c r="B67567" s="1" t="s">
        <v>8</v>
      </c>
    </row>
    <row r="67568" spans="1:2" x14ac:dyDescent="0.25">
      <c r="A67568" s="1">
        <v>21732046</v>
      </c>
      <c r="B67568" s="1" t="s">
        <v>8</v>
      </c>
    </row>
    <row r="67569" spans="1:2" x14ac:dyDescent="0.25">
      <c r="A67569" s="1">
        <v>21730746</v>
      </c>
      <c r="B67569" s="1" t="s">
        <v>8</v>
      </c>
    </row>
    <row r="67570" spans="1:2" x14ac:dyDescent="0.25">
      <c r="A67570" s="1">
        <v>21730396</v>
      </c>
      <c r="B67570" s="1" t="s">
        <v>8</v>
      </c>
    </row>
    <row r="67571" spans="1:2" x14ac:dyDescent="0.25">
      <c r="A67571" s="1">
        <v>21729659</v>
      </c>
      <c r="B67571" s="1" t="s">
        <v>8</v>
      </c>
    </row>
    <row r="67572" spans="1:2" x14ac:dyDescent="0.25">
      <c r="A67572" s="1">
        <v>21729047</v>
      </c>
      <c r="B67572" s="1" t="s">
        <v>8</v>
      </c>
    </row>
    <row r="67573" spans="1:2" x14ac:dyDescent="0.25">
      <c r="A67573" s="1">
        <v>21728790</v>
      </c>
      <c r="B67573" s="1" t="s">
        <v>8</v>
      </c>
    </row>
    <row r="67574" spans="1:2" x14ac:dyDescent="0.25">
      <c r="A67574" s="1">
        <v>21728782</v>
      </c>
      <c r="B67574" s="1" t="s">
        <v>8</v>
      </c>
    </row>
    <row r="67575" spans="1:2" x14ac:dyDescent="0.25">
      <c r="A67575" s="1">
        <v>21728778</v>
      </c>
      <c r="B67575" s="1" t="s">
        <v>8</v>
      </c>
    </row>
    <row r="67576" spans="1:2" x14ac:dyDescent="0.25">
      <c r="A67576" s="1">
        <v>21728244</v>
      </c>
      <c r="B67576" s="1" t="s">
        <v>8</v>
      </c>
    </row>
    <row r="67577" spans="1:2" x14ac:dyDescent="0.25">
      <c r="A67577" s="1">
        <v>21728000</v>
      </c>
      <c r="B67577" s="1" t="s">
        <v>8</v>
      </c>
    </row>
    <row r="67578" spans="1:2" x14ac:dyDescent="0.25">
      <c r="A67578" s="1">
        <v>21727549</v>
      </c>
      <c r="B67578" s="1" t="s">
        <v>8</v>
      </c>
    </row>
    <row r="67579" spans="1:2" x14ac:dyDescent="0.25">
      <c r="A67579" s="1">
        <v>21727376</v>
      </c>
      <c r="B67579" s="1" t="s">
        <v>8</v>
      </c>
    </row>
    <row r="67580" spans="1:2" x14ac:dyDescent="0.25">
      <c r="A67580" s="1">
        <v>21726657</v>
      </c>
      <c r="B67580" s="1" t="s">
        <v>8</v>
      </c>
    </row>
    <row r="67581" spans="1:2" x14ac:dyDescent="0.25">
      <c r="A67581" s="1">
        <v>21726463</v>
      </c>
      <c r="B67581" s="1" t="s">
        <v>8</v>
      </c>
    </row>
    <row r="67582" spans="1:2" x14ac:dyDescent="0.25">
      <c r="A67582" s="1">
        <v>21725446</v>
      </c>
      <c r="B67582" s="1" t="s">
        <v>8</v>
      </c>
    </row>
    <row r="67583" spans="1:2" x14ac:dyDescent="0.25">
      <c r="A67583" s="1">
        <v>21725428</v>
      </c>
      <c r="B67583" s="1" t="s">
        <v>8</v>
      </c>
    </row>
    <row r="67584" spans="1:2" x14ac:dyDescent="0.25">
      <c r="A67584" s="1">
        <v>21725191</v>
      </c>
      <c r="B67584" s="1" t="s">
        <v>8</v>
      </c>
    </row>
    <row r="67585" spans="1:2" x14ac:dyDescent="0.25">
      <c r="A67585" s="1">
        <v>21724991</v>
      </c>
      <c r="B67585" s="1" t="s">
        <v>8</v>
      </c>
    </row>
    <row r="67586" spans="1:2" x14ac:dyDescent="0.25">
      <c r="A67586" s="1">
        <v>21723686</v>
      </c>
      <c r="B67586" s="1" t="s">
        <v>8</v>
      </c>
    </row>
    <row r="67587" spans="1:2" x14ac:dyDescent="0.25">
      <c r="A67587" s="1">
        <v>21723657</v>
      </c>
      <c r="B67587" s="1" t="s">
        <v>8</v>
      </c>
    </row>
    <row r="67588" spans="1:2" x14ac:dyDescent="0.25">
      <c r="A67588" s="1">
        <v>21723064</v>
      </c>
      <c r="B67588" s="1" t="s">
        <v>8</v>
      </c>
    </row>
    <row r="67589" spans="1:2" x14ac:dyDescent="0.25">
      <c r="A67589" s="1">
        <v>21722682</v>
      </c>
      <c r="B67589" s="1" t="s">
        <v>8</v>
      </c>
    </row>
    <row r="67590" spans="1:2" x14ac:dyDescent="0.25">
      <c r="A67590" s="1">
        <v>21722672</v>
      </c>
      <c r="B67590" s="1" t="s">
        <v>8</v>
      </c>
    </row>
    <row r="67591" spans="1:2" x14ac:dyDescent="0.25">
      <c r="A67591" s="1">
        <v>21722500</v>
      </c>
      <c r="B67591" s="1" t="s">
        <v>8</v>
      </c>
    </row>
    <row r="67592" spans="1:2" x14ac:dyDescent="0.25">
      <c r="A67592" s="1">
        <v>21722059</v>
      </c>
      <c r="B67592" s="1" t="s">
        <v>8</v>
      </c>
    </row>
    <row r="67593" spans="1:2" x14ac:dyDescent="0.25">
      <c r="A67593" s="1">
        <v>21721821</v>
      </c>
      <c r="B67593" s="1" t="s">
        <v>8</v>
      </c>
    </row>
    <row r="67594" spans="1:2" x14ac:dyDescent="0.25">
      <c r="A67594" s="1">
        <v>21721796</v>
      </c>
      <c r="B67594" s="1" t="s">
        <v>8</v>
      </c>
    </row>
    <row r="67595" spans="1:2" x14ac:dyDescent="0.25">
      <c r="A67595" s="1">
        <v>21720097</v>
      </c>
      <c r="B67595" s="1" t="s">
        <v>8</v>
      </c>
    </row>
    <row r="67596" spans="1:2" x14ac:dyDescent="0.25">
      <c r="A67596" s="1">
        <v>21719915</v>
      </c>
      <c r="B67596" s="1" t="s">
        <v>8</v>
      </c>
    </row>
    <row r="67597" spans="1:2" x14ac:dyDescent="0.25">
      <c r="A67597" s="1">
        <v>21717903</v>
      </c>
      <c r="B67597" s="1" t="s">
        <v>8</v>
      </c>
    </row>
    <row r="67598" spans="1:2" x14ac:dyDescent="0.25">
      <c r="A67598" s="1">
        <v>21717574</v>
      </c>
      <c r="B67598" s="1" t="s">
        <v>8</v>
      </c>
    </row>
    <row r="67599" spans="1:2" x14ac:dyDescent="0.25">
      <c r="A67599" s="1">
        <v>21717135</v>
      </c>
      <c r="B67599" s="1" t="s">
        <v>8</v>
      </c>
    </row>
    <row r="67600" spans="1:2" x14ac:dyDescent="0.25">
      <c r="A67600" s="1">
        <v>21715589</v>
      </c>
      <c r="B67600" s="1" t="s">
        <v>8</v>
      </c>
    </row>
    <row r="67601" spans="1:2" x14ac:dyDescent="0.25">
      <c r="A67601" s="1">
        <v>21715579</v>
      </c>
      <c r="B67601" s="1" t="s">
        <v>8</v>
      </c>
    </row>
    <row r="67602" spans="1:2" x14ac:dyDescent="0.25">
      <c r="A67602" s="1">
        <v>21714815</v>
      </c>
      <c r="B67602" s="1" t="s">
        <v>8</v>
      </c>
    </row>
    <row r="67603" spans="1:2" x14ac:dyDescent="0.25">
      <c r="A67603" s="1">
        <v>21714789</v>
      </c>
      <c r="B67603" s="1" t="s">
        <v>8</v>
      </c>
    </row>
    <row r="67604" spans="1:2" x14ac:dyDescent="0.25">
      <c r="A67604" s="1">
        <v>21712756</v>
      </c>
      <c r="B67604" s="1" t="s">
        <v>8</v>
      </c>
    </row>
    <row r="67605" spans="1:2" x14ac:dyDescent="0.25">
      <c r="A67605" s="1">
        <v>21711969</v>
      </c>
      <c r="B67605" s="1" t="s">
        <v>8</v>
      </c>
    </row>
    <row r="67606" spans="1:2" x14ac:dyDescent="0.25">
      <c r="A67606" s="1">
        <v>21711532</v>
      </c>
      <c r="B67606" s="1" t="s">
        <v>8</v>
      </c>
    </row>
    <row r="67607" spans="1:2" x14ac:dyDescent="0.25">
      <c r="A67607" s="1">
        <v>21711518</v>
      </c>
      <c r="B67607" s="1" t="s">
        <v>8</v>
      </c>
    </row>
    <row r="67608" spans="1:2" x14ac:dyDescent="0.25">
      <c r="A67608" s="1">
        <v>21711363</v>
      </c>
      <c r="B67608" s="1" t="s">
        <v>8</v>
      </c>
    </row>
    <row r="67609" spans="1:2" x14ac:dyDescent="0.25">
      <c r="A67609" s="1">
        <v>21710902</v>
      </c>
      <c r="B67609" s="1" t="s">
        <v>8</v>
      </c>
    </row>
    <row r="67610" spans="1:2" x14ac:dyDescent="0.25">
      <c r="A67610" s="1">
        <v>21710870</v>
      </c>
      <c r="B67610" s="1" t="s">
        <v>8</v>
      </c>
    </row>
    <row r="67611" spans="1:2" x14ac:dyDescent="0.25">
      <c r="A67611" s="1">
        <v>21710752</v>
      </c>
      <c r="B67611" s="1" t="s">
        <v>8</v>
      </c>
    </row>
    <row r="67612" spans="1:2" x14ac:dyDescent="0.25">
      <c r="A67612" s="1">
        <v>21710590</v>
      </c>
      <c r="B67612" s="1" t="s">
        <v>8</v>
      </c>
    </row>
    <row r="67613" spans="1:2" x14ac:dyDescent="0.25">
      <c r="A67613" s="1">
        <v>21710427</v>
      </c>
      <c r="B67613" s="1" t="s">
        <v>8</v>
      </c>
    </row>
    <row r="67614" spans="1:2" x14ac:dyDescent="0.25">
      <c r="A67614" s="1">
        <v>21709940</v>
      </c>
      <c r="B67614" s="1" t="s">
        <v>8</v>
      </c>
    </row>
    <row r="67615" spans="1:2" x14ac:dyDescent="0.25">
      <c r="A67615" s="1">
        <v>21709853</v>
      </c>
      <c r="B67615" s="1" t="s">
        <v>8</v>
      </c>
    </row>
    <row r="67616" spans="1:2" x14ac:dyDescent="0.25">
      <c r="A67616" s="1">
        <v>21709643</v>
      </c>
      <c r="B67616" s="1" t="s">
        <v>8</v>
      </c>
    </row>
    <row r="67617" spans="1:2" x14ac:dyDescent="0.25">
      <c r="A67617" s="1">
        <v>21709398</v>
      </c>
      <c r="B67617" s="1" t="s">
        <v>8</v>
      </c>
    </row>
    <row r="67618" spans="1:2" x14ac:dyDescent="0.25">
      <c r="A67618" s="1">
        <v>21709373</v>
      </c>
      <c r="B67618" s="1" t="s">
        <v>8</v>
      </c>
    </row>
    <row r="67619" spans="1:2" x14ac:dyDescent="0.25">
      <c r="A67619" s="1">
        <v>21709182</v>
      </c>
      <c r="B67619" s="1" t="s">
        <v>8</v>
      </c>
    </row>
    <row r="67620" spans="1:2" x14ac:dyDescent="0.25">
      <c r="A67620" s="1">
        <v>21709136</v>
      </c>
      <c r="B67620" s="1" t="s">
        <v>8</v>
      </c>
    </row>
    <row r="67621" spans="1:2" x14ac:dyDescent="0.25">
      <c r="A67621" s="1">
        <v>21709135</v>
      </c>
      <c r="B67621" s="1" t="s">
        <v>8</v>
      </c>
    </row>
    <row r="67622" spans="1:2" x14ac:dyDescent="0.25">
      <c r="A67622" s="1">
        <v>21708769</v>
      </c>
      <c r="B67622" s="1" t="s">
        <v>8</v>
      </c>
    </row>
    <row r="67623" spans="1:2" x14ac:dyDescent="0.25">
      <c r="A67623" s="1">
        <v>21708422</v>
      </c>
      <c r="B67623" s="1" t="s">
        <v>8</v>
      </c>
    </row>
    <row r="67624" spans="1:2" x14ac:dyDescent="0.25">
      <c r="A67624" s="1">
        <v>21708342</v>
      </c>
      <c r="B67624" s="1" t="s">
        <v>8</v>
      </c>
    </row>
    <row r="67625" spans="1:2" x14ac:dyDescent="0.25">
      <c r="A67625" s="1">
        <v>21708238</v>
      </c>
      <c r="B67625" s="1" t="s">
        <v>8</v>
      </c>
    </row>
    <row r="67626" spans="1:2" x14ac:dyDescent="0.25">
      <c r="A67626" s="1">
        <v>21708071</v>
      </c>
      <c r="B67626" s="1" t="s">
        <v>8</v>
      </c>
    </row>
    <row r="67627" spans="1:2" x14ac:dyDescent="0.25">
      <c r="A67627" s="1">
        <v>21707814</v>
      </c>
      <c r="B67627" s="1" t="s">
        <v>8</v>
      </c>
    </row>
    <row r="67628" spans="1:2" x14ac:dyDescent="0.25">
      <c r="A67628" s="1">
        <v>21707633</v>
      </c>
      <c r="B67628" s="1" t="s">
        <v>8</v>
      </c>
    </row>
    <row r="67629" spans="1:2" x14ac:dyDescent="0.25">
      <c r="A67629" s="1">
        <v>21707620</v>
      </c>
      <c r="B67629" s="1" t="s">
        <v>8</v>
      </c>
    </row>
    <row r="67630" spans="1:2" x14ac:dyDescent="0.25">
      <c r="A67630" s="1">
        <v>21707541</v>
      </c>
      <c r="B67630" s="1" t="s">
        <v>8</v>
      </c>
    </row>
    <row r="67631" spans="1:2" x14ac:dyDescent="0.25">
      <c r="A67631" s="1">
        <v>21707521</v>
      </c>
      <c r="B67631" s="1" t="s">
        <v>8</v>
      </c>
    </row>
    <row r="67632" spans="1:2" x14ac:dyDescent="0.25">
      <c r="A67632" s="1">
        <v>21707273</v>
      </c>
      <c r="B67632" s="1" t="s">
        <v>8</v>
      </c>
    </row>
    <row r="67633" spans="1:2" x14ac:dyDescent="0.25">
      <c r="A67633" s="1">
        <v>21707040</v>
      </c>
      <c r="B67633" s="1" t="s">
        <v>8</v>
      </c>
    </row>
    <row r="67634" spans="1:2" x14ac:dyDescent="0.25">
      <c r="A67634" s="1">
        <v>21707010</v>
      </c>
      <c r="B67634" s="1" t="s">
        <v>8</v>
      </c>
    </row>
    <row r="67635" spans="1:2" x14ac:dyDescent="0.25">
      <c r="A67635" s="1">
        <v>21706999</v>
      </c>
      <c r="B67635" s="1" t="s">
        <v>8</v>
      </c>
    </row>
    <row r="67636" spans="1:2" x14ac:dyDescent="0.25">
      <c r="A67636" s="1">
        <v>21706878</v>
      </c>
      <c r="B67636" s="1" t="s">
        <v>8</v>
      </c>
    </row>
    <row r="67637" spans="1:2" x14ac:dyDescent="0.25">
      <c r="A67637" s="1">
        <v>21706804</v>
      </c>
      <c r="B67637" s="1" t="s">
        <v>8</v>
      </c>
    </row>
    <row r="67638" spans="1:2" x14ac:dyDescent="0.25">
      <c r="A67638" s="1">
        <v>21706786</v>
      </c>
      <c r="B67638" s="1" t="s">
        <v>8</v>
      </c>
    </row>
    <row r="67639" spans="1:2" x14ac:dyDescent="0.25">
      <c r="A67639" s="1">
        <v>21706636</v>
      </c>
      <c r="B67639" s="1" t="s">
        <v>8</v>
      </c>
    </row>
    <row r="67640" spans="1:2" x14ac:dyDescent="0.25">
      <c r="A67640" s="1">
        <v>21706622</v>
      </c>
      <c r="B67640" s="1" t="s">
        <v>8</v>
      </c>
    </row>
    <row r="67641" spans="1:2" x14ac:dyDescent="0.25">
      <c r="A67641" s="1">
        <v>21706607</v>
      </c>
      <c r="B67641" s="1" t="s">
        <v>8</v>
      </c>
    </row>
    <row r="67642" spans="1:2" x14ac:dyDescent="0.25">
      <c r="A67642" s="1">
        <v>21706145</v>
      </c>
      <c r="B67642" s="1" t="s">
        <v>8</v>
      </c>
    </row>
    <row r="67643" spans="1:2" x14ac:dyDescent="0.25">
      <c r="A67643" s="1">
        <v>21706072</v>
      </c>
      <c r="B67643" s="1" t="s">
        <v>8</v>
      </c>
    </row>
    <row r="67644" spans="1:2" x14ac:dyDescent="0.25">
      <c r="A67644" s="1">
        <v>21706003</v>
      </c>
      <c r="B67644" s="1" t="s">
        <v>8</v>
      </c>
    </row>
    <row r="67645" spans="1:2" x14ac:dyDescent="0.25">
      <c r="A67645" s="1">
        <v>21705976</v>
      </c>
      <c r="B67645" s="1" t="s">
        <v>8</v>
      </c>
    </row>
    <row r="67646" spans="1:2" x14ac:dyDescent="0.25">
      <c r="A67646" s="1">
        <v>21705901</v>
      </c>
      <c r="B67646" s="1" t="s">
        <v>8</v>
      </c>
    </row>
    <row r="67647" spans="1:2" x14ac:dyDescent="0.25">
      <c r="A67647" s="1">
        <v>21705592</v>
      </c>
      <c r="B67647" s="1" t="s">
        <v>8</v>
      </c>
    </row>
    <row r="67648" spans="1:2" x14ac:dyDescent="0.25">
      <c r="A67648" s="1">
        <v>21705591</v>
      </c>
      <c r="B67648" s="1" t="s">
        <v>8</v>
      </c>
    </row>
    <row r="67649" spans="1:2" x14ac:dyDescent="0.25">
      <c r="A67649" s="1">
        <v>21705312</v>
      </c>
      <c r="B67649" s="1" t="s">
        <v>8</v>
      </c>
    </row>
    <row r="67650" spans="1:2" x14ac:dyDescent="0.25">
      <c r="A67650" s="1">
        <v>21705289</v>
      </c>
      <c r="B67650" s="1" t="s">
        <v>8</v>
      </c>
    </row>
    <row r="67651" spans="1:2" x14ac:dyDescent="0.25">
      <c r="A67651" s="1">
        <v>21705225</v>
      </c>
      <c r="B67651" s="1" t="s">
        <v>8</v>
      </c>
    </row>
    <row r="67652" spans="1:2" x14ac:dyDescent="0.25">
      <c r="A67652" s="1">
        <v>21704936</v>
      </c>
      <c r="B67652" s="1" t="s">
        <v>8</v>
      </c>
    </row>
    <row r="67653" spans="1:2" x14ac:dyDescent="0.25">
      <c r="A67653" s="1">
        <v>21704708</v>
      </c>
      <c r="B67653" s="1" t="s">
        <v>8</v>
      </c>
    </row>
    <row r="67654" spans="1:2" x14ac:dyDescent="0.25">
      <c r="A67654" s="1">
        <v>21704584</v>
      </c>
      <c r="B67654" s="1" t="s">
        <v>8</v>
      </c>
    </row>
    <row r="67655" spans="1:2" x14ac:dyDescent="0.25">
      <c r="A67655" s="1">
        <v>21704521</v>
      </c>
      <c r="B67655" s="1" t="s">
        <v>8</v>
      </c>
    </row>
    <row r="67656" spans="1:2" x14ac:dyDescent="0.25">
      <c r="A67656" s="1">
        <v>21704491</v>
      </c>
      <c r="B67656" s="1" t="s">
        <v>8</v>
      </c>
    </row>
    <row r="67657" spans="1:2" x14ac:dyDescent="0.25">
      <c r="A67657" s="1">
        <v>21704382</v>
      </c>
      <c r="B67657" s="1" t="s">
        <v>8</v>
      </c>
    </row>
    <row r="67658" spans="1:2" x14ac:dyDescent="0.25">
      <c r="A67658" s="1">
        <v>21704139</v>
      </c>
      <c r="B67658" s="1" t="s">
        <v>8</v>
      </c>
    </row>
    <row r="67659" spans="1:2" x14ac:dyDescent="0.25">
      <c r="A67659" s="1">
        <v>21704043</v>
      </c>
      <c r="B67659" s="1" t="s">
        <v>8</v>
      </c>
    </row>
    <row r="67660" spans="1:2" x14ac:dyDescent="0.25">
      <c r="A67660" s="1">
        <v>21704017</v>
      </c>
      <c r="B67660" s="1" t="s">
        <v>8</v>
      </c>
    </row>
    <row r="67661" spans="1:2" x14ac:dyDescent="0.25">
      <c r="A67661" s="1">
        <v>21703985</v>
      </c>
      <c r="B67661" s="1" t="s">
        <v>8</v>
      </c>
    </row>
    <row r="67662" spans="1:2" x14ac:dyDescent="0.25">
      <c r="A67662" s="1">
        <v>21703790</v>
      </c>
      <c r="B67662" s="1" t="s">
        <v>8</v>
      </c>
    </row>
    <row r="67663" spans="1:2" x14ac:dyDescent="0.25">
      <c r="A67663" s="1">
        <v>21703582</v>
      </c>
      <c r="B67663" s="1" t="s">
        <v>8</v>
      </c>
    </row>
    <row r="67664" spans="1:2" x14ac:dyDescent="0.25">
      <c r="A67664" s="1">
        <v>21703573</v>
      </c>
      <c r="B67664" s="1" t="s">
        <v>8</v>
      </c>
    </row>
    <row r="67665" spans="1:2" x14ac:dyDescent="0.25">
      <c r="A67665" s="1">
        <v>21703484</v>
      </c>
      <c r="B67665" s="1" t="s">
        <v>8</v>
      </c>
    </row>
    <row r="67666" spans="1:2" x14ac:dyDescent="0.25">
      <c r="A67666" s="1">
        <v>21703463</v>
      </c>
      <c r="B67666" s="1" t="s">
        <v>8</v>
      </c>
    </row>
    <row r="67667" spans="1:2" x14ac:dyDescent="0.25">
      <c r="A67667" s="1">
        <v>21703190</v>
      </c>
      <c r="B67667" s="1" t="s">
        <v>8</v>
      </c>
    </row>
    <row r="67668" spans="1:2" x14ac:dyDescent="0.25">
      <c r="A67668" s="1">
        <v>21703182</v>
      </c>
      <c r="B67668" s="1" t="s">
        <v>8</v>
      </c>
    </row>
    <row r="67669" spans="1:2" x14ac:dyDescent="0.25">
      <c r="A67669" s="1">
        <v>21702915</v>
      </c>
      <c r="B67669" s="1" t="s">
        <v>8</v>
      </c>
    </row>
    <row r="67670" spans="1:2" x14ac:dyDescent="0.25">
      <c r="A67670" s="1">
        <v>21702872</v>
      </c>
      <c r="B67670" s="1" t="s">
        <v>8</v>
      </c>
    </row>
    <row r="67671" spans="1:2" x14ac:dyDescent="0.25">
      <c r="A67671" s="1">
        <v>21702843</v>
      </c>
      <c r="B67671" s="1" t="s">
        <v>8</v>
      </c>
    </row>
    <row r="67672" spans="1:2" x14ac:dyDescent="0.25">
      <c r="A67672" s="1">
        <v>21702798</v>
      </c>
      <c r="B67672" s="1" t="s">
        <v>8</v>
      </c>
    </row>
    <row r="67673" spans="1:2" x14ac:dyDescent="0.25">
      <c r="A67673" s="1">
        <v>21702716</v>
      </c>
      <c r="B67673" s="1" t="s">
        <v>8</v>
      </c>
    </row>
    <row r="67674" spans="1:2" x14ac:dyDescent="0.25">
      <c r="A67674" s="1">
        <v>21702693</v>
      </c>
      <c r="B67674" s="1" t="s">
        <v>8</v>
      </c>
    </row>
    <row r="67675" spans="1:2" x14ac:dyDescent="0.25">
      <c r="A67675" s="1">
        <v>21702660</v>
      </c>
      <c r="B67675" s="1" t="s">
        <v>8</v>
      </c>
    </row>
    <row r="67676" spans="1:2" x14ac:dyDescent="0.25">
      <c r="A67676" s="1">
        <v>21702288</v>
      </c>
      <c r="B67676" s="1" t="s">
        <v>8</v>
      </c>
    </row>
    <row r="67677" spans="1:2" x14ac:dyDescent="0.25">
      <c r="A67677" s="1">
        <v>21702048</v>
      </c>
      <c r="B67677" s="1" t="s">
        <v>8</v>
      </c>
    </row>
    <row r="67678" spans="1:2" x14ac:dyDescent="0.25">
      <c r="A67678" s="1">
        <v>21701948</v>
      </c>
      <c r="B67678" s="1" t="s">
        <v>8</v>
      </c>
    </row>
    <row r="67679" spans="1:2" x14ac:dyDescent="0.25">
      <c r="A67679" s="1">
        <v>21701875</v>
      </c>
      <c r="B67679" s="1" t="s">
        <v>8</v>
      </c>
    </row>
    <row r="67680" spans="1:2" x14ac:dyDescent="0.25">
      <c r="A67680" s="1">
        <v>21701191</v>
      </c>
      <c r="B67680" s="1" t="s">
        <v>8</v>
      </c>
    </row>
    <row r="67681" spans="1:2" x14ac:dyDescent="0.25">
      <c r="A67681" s="1">
        <v>21701125</v>
      </c>
      <c r="B67681" s="1" t="s">
        <v>8</v>
      </c>
    </row>
    <row r="67682" spans="1:2" x14ac:dyDescent="0.25">
      <c r="A67682" s="1">
        <v>21701100</v>
      </c>
      <c r="B67682" s="1" t="s">
        <v>8</v>
      </c>
    </row>
    <row r="67683" spans="1:2" x14ac:dyDescent="0.25">
      <c r="A67683" s="1">
        <v>21700988</v>
      </c>
      <c r="B67683" s="1" t="s">
        <v>8</v>
      </c>
    </row>
    <row r="67684" spans="1:2" x14ac:dyDescent="0.25">
      <c r="A67684" s="1">
        <v>21700776</v>
      </c>
      <c r="B67684" s="1" t="s">
        <v>8</v>
      </c>
    </row>
    <row r="67685" spans="1:2" x14ac:dyDescent="0.25">
      <c r="A67685" s="1">
        <v>21700514</v>
      </c>
      <c r="B67685" s="1" t="s">
        <v>8</v>
      </c>
    </row>
    <row r="67686" spans="1:2" x14ac:dyDescent="0.25">
      <c r="A67686" s="1">
        <v>21700492</v>
      </c>
      <c r="B67686" s="1" t="s">
        <v>8</v>
      </c>
    </row>
    <row r="67687" spans="1:2" x14ac:dyDescent="0.25">
      <c r="A67687" s="1">
        <v>21700320</v>
      </c>
      <c r="B67687" s="1" t="s">
        <v>8</v>
      </c>
    </row>
    <row r="67688" spans="1:2" x14ac:dyDescent="0.25">
      <c r="A67688" s="1">
        <v>21700247</v>
      </c>
      <c r="B67688" s="1" t="s">
        <v>8</v>
      </c>
    </row>
    <row r="67689" spans="1:2" x14ac:dyDescent="0.25">
      <c r="A67689" s="1">
        <v>21700001</v>
      </c>
      <c r="B67689" s="1" t="s">
        <v>8</v>
      </c>
    </row>
    <row r="67690" spans="1:2" x14ac:dyDescent="0.25">
      <c r="A67690" s="1">
        <v>21699990</v>
      </c>
      <c r="B67690" s="1" t="s">
        <v>8</v>
      </c>
    </row>
    <row r="67691" spans="1:2" x14ac:dyDescent="0.25">
      <c r="A67691" s="1">
        <v>21699978</v>
      </c>
      <c r="B67691" s="1" t="s">
        <v>8</v>
      </c>
    </row>
    <row r="67692" spans="1:2" x14ac:dyDescent="0.25">
      <c r="A67692" s="1">
        <v>21699704</v>
      </c>
      <c r="B67692" s="1" t="s">
        <v>8</v>
      </c>
    </row>
    <row r="67693" spans="1:2" x14ac:dyDescent="0.25">
      <c r="A67693" s="1">
        <v>21699693</v>
      </c>
      <c r="B67693" s="1" t="s">
        <v>8</v>
      </c>
    </row>
    <row r="67694" spans="1:2" x14ac:dyDescent="0.25">
      <c r="A67694" s="1">
        <v>21699591</v>
      </c>
      <c r="B67694" s="1" t="s">
        <v>8</v>
      </c>
    </row>
    <row r="67695" spans="1:2" x14ac:dyDescent="0.25">
      <c r="A67695" s="1">
        <v>21699482</v>
      </c>
      <c r="B67695" s="1" t="s">
        <v>8</v>
      </c>
    </row>
    <row r="67696" spans="1:2" x14ac:dyDescent="0.25">
      <c r="A67696" s="1">
        <v>21699398</v>
      </c>
      <c r="B67696" s="1" t="s">
        <v>8</v>
      </c>
    </row>
    <row r="67697" spans="1:2" x14ac:dyDescent="0.25">
      <c r="A67697" s="1">
        <v>21699397</v>
      </c>
      <c r="B67697" s="1" t="s">
        <v>8</v>
      </c>
    </row>
    <row r="67698" spans="1:2" x14ac:dyDescent="0.25">
      <c r="A67698" s="1">
        <v>21699364</v>
      </c>
      <c r="B67698" s="1" t="s">
        <v>8</v>
      </c>
    </row>
    <row r="67699" spans="1:2" x14ac:dyDescent="0.25">
      <c r="A67699" s="1">
        <v>21699167</v>
      </c>
      <c r="B67699" s="1" t="s">
        <v>8</v>
      </c>
    </row>
    <row r="67700" spans="1:2" x14ac:dyDescent="0.25">
      <c r="A67700" s="1">
        <v>21699127</v>
      </c>
      <c r="B67700" s="1" t="s">
        <v>8</v>
      </c>
    </row>
    <row r="67701" spans="1:2" x14ac:dyDescent="0.25">
      <c r="A67701" s="1">
        <v>21699015</v>
      </c>
      <c r="B67701" s="1" t="s">
        <v>8</v>
      </c>
    </row>
    <row r="67702" spans="1:2" x14ac:dyDescent="0.25">
      <c r="A67702" s="1">
        <v>21698795</v>
      </c>
      <c r="B67702" s="1" t="s">
        <v>8</v>
      </c>
    </row>
    <row r="67703" spans="1:2" x14ac:dyDescent="0.25">
      <c r="A67703" s="1">
        <v>21698507</v>
      </c>
      <c r="B67703" s="1" t="s">
        <v>8</v>
      </c>
    </row>
    <row r="67704" spans="1:2" x14ac:dyDescent="0.25">
      <c r="A67704" s="1">
        <v>21698427</v>
      </c>
      <c r="B67704" s="1" t="s">
        <v>8</v>
      </c>
    </row>
    <row r="67705" spans="1:2" x14ac:dyDescent="0.25">
      <c r="A67705" s="1">
        <v>21697601</v>
      </c>
      <c r="B67705" s="1" t="s">
        <v>8</v>
      </c>
    </row>
    <row r="67706" spans="1:2" x14ac:dyDescent="0.25">
      <c r="A67706" s="1">
        <v>21697400</v>
      </c>
      <c r="B67706" s="1" t="s">
        <v>8</v>
      </c>
    </row>
    <row r="67707" spans="1:2" x14ac:dyDescent="0.25">
      <c r="A67707" s="1">
        <v>21696340</v>
      </c>
      <c r="B67707" s="1" t="s">
        <v>8</v>
      </c>
    </row>
    <row r="67708" spans="1:2" x14ac:dyDescent="0.25">
      <c r="A67708" s="1">
        <v>21696276</v>
      </c>
      <c r="B67708" s="1" t="s">
        <v>8</v>
      </c>
    </row>
    <row r="67709" spans="1:2" x14ac:dyDescent="0.25">
      <c r="A67709" s="1">
        <v>21696163</v>
      </c>
      <c r="B67709" s="1" t="s">
        <v>8</v>
      </c>
    </row>
    <row r="67710" spans="1:2" x14ac:dyDescent="0.25">
      <c r="A67710" s="1">
        <v>21696154</v>
      </c>
      <c r="B67710" s="1" t="s">
        <v>8</v>
      </c>
    </row>
    <row r="67711" spans="1:2" x14ac:dyDescent="0.25">
      <c r="A67711" s="1">
        <v>21695764</v>
      </c>
      <c r="B67711" s="1" t="s">
        <v>8</v>
      </c>
    </row>
    <row r="67712" spans="1:2" x14ac:dyDescent="0.25">
      <c r="A67712" s="1">
        <v>21695655</v>
      </c>
      <c r="B67712" s="1" t="s">
        <v>8</v>
      </c>
    </row>
    <row r="67713" spans="1:2" x14ac:dyDescent="0.25">
      <c r="A67713" s="1">
        <v>21695063</v>
      </c>
      <c r="B67713" s="1" t="s">
        <v>8</v>
      </c>
    </row>
    <row r="67714" spans="1:2" x14ac:dyDescent="0.25">
      <c r="A67714" s="1">
        <v>21694965</v>
      </c>
      <c r="B67714" s="1" t="s">
        <v>8</v>
      </c>
    </row>
    <row r="67715" spans="1:2" x14ac:dyDescent="0.25">
      <c r="A67715" s="1">
        <v>21694661</v>
      </c>
      <c r="B67715" s="1" t="s">
        <v>8</v>
      </c>
    </row>
    <row r="67716" spans="1:2" x14ac:dyDescent="0.25">
      <c r="A67716" s="1">
        <v>21694656</v>
      </c>
      <c r="B67716" s="1" t="s">
        <v>8</v>
      </c>
    </row>
    <row r="67717" spans="1:2" x14ac:dyDescent="0.25">
      <c r="A67717" s="1">
        <v>21693405</v>
      </c>
      <c r="B67717" s="1" t="s">
        <v>8</v>
      </c>
    </row>
    <row r="67718" spans="1:2" x14ac:dyDescent="0.25">
      <c r="A67718" s="1">
        <v>21692326</v>
      </c>
      <c r="B67718" s="1" t="s">
        <v>8</v>
      </c>
    </row>
    <row r="67719" spans="1:2" x14ac:dyDescent="0.25">
      <c r="A67719" s="1">
        <v>21692233</v>
      </c>
      <c r="B67719" s="1" t="s">
        <v>8</v>
      </c>
    </row>
    <row r="67720" spans="1:2" x14ac:dyDescent="0.25">
      <c r="A67720" s="1">
        <v>21691739</v>
      </c>
      <c r="B67720" s="1" t="s">
        <v>8</v>
      </c>
    </row>
    <row r="67721" spans="1:2" x14ac:dyDescent="0.25">
      <c r="A67721" s="1">
        <v>21691551</v>
      </c>
      <c r="B67721" s="1" t="s">
        <v>8</v>
      </c>
    </row>
    <row r="67722" spans="1:2" x14ac:dyDescent="0.25">
      <c r="A67722" s="1">
        <v>21691352</v>
      </c>
      <c r="B67722" s="1" t="s">
        <v>8</v>
      </c>
    </row>
    <row r="67723" spans="1:2" x14ac:dyDescent="0.25">
      <c r="A67723" s="1">
        <v>21690944</v>
      </c>
      <c r="B67723" s="1" t="s">
        <v>8</v>
      </c>
    </row>
    <row r="67724" spans="1:2" x14ac:dyDescent="0.25">
      <c r="A67724" s="1">
        <v>21690103</v>
      </c>
      <c r="B67724" s="1" t="s">
        <v>8</v>
      </c>
    </row>
    <row r="67725" spans="1:2" x14ac:dyDescent="0.25">
      <c r="A67725" s="1">
        <v>21688929</v>
      </c>
      <c r="B67725" s="1" t="s">
        <v>8</v>
      </c>
    </row>
    <row r="67726" spans="1:2" x14ac:dyDescent="0.25">
      <c r="A67726" s="1">
        <v>21688769</v>
      </c>
      <c r="B67726" s="1" t="s">
        <v>8</v>
      </c>
    </row>
    <row r="67727" spans="1:2" x14ac:dyDescent="0.25">
      <c r="A67727" s="1">
        <v>21688256</v>
      </c>
      <c r="B67727" s="1" t="s">
        <v>8</v>
      </c>
    </row>
    <row r="67728" spans="1:2" x14ac:dyDescent="0.25">
      <c r="A67728" s="1">
        <v>21686825</v>
      </c>
      <c r="B67728" s="1" t="s">
        <v>8</v>
      </c>
    </row>
    <row r="67729" spans="1:2" x14ac:dyDescent="0.25">
      <c r="A67729" s="1">
        <v>21686572</v>
      </c>
      <c r="B67729" s="1" t="s">
        <v>8</v>
      </c>
    </row>
    <row r="67730" spans="1:2" x14ac:dyDescent="0.25">
      <c r="A67730" s="1">
        <v>21686201</v>
      </c>
      <c r="B67730" s="1" t="s">
        <v>8</v>
      </c>
    </row>
    <row r="67731" spans="1:2" x14ac:dyDescent="0.25">
      <c r="A67731" s="1">
        <v>21685943</v>
      </c>
      <c r="B67731" s="1" t="s">
        <v>8</v>
      </c>
    </row>
    <row r="67732" spans="1:2" x14ac:dyDescent="0.25">
      <c r="A67732" s="1">
        <v>21685880</v>
      </c>
      <c r="B67732" s="1" t="s">
        <v>8</v>
      </c>
    </row>
    <row r="67733" spans="1:2" x14ac:dyDescent="0.25">
      <c r="A67733" s="1">
        <v>21685291</v>
      </c>
      <c r="B67733" s="1" t="s">
        <v>8</v>
      </c>
    </row>
    <row r="67734" spans="1:2" x14ac:dyDescent="0.25">
      <c r="A67734" s="1">
        <v>21684433</v>
      </c>
      <c r="B67734" s="1" t="s">
        <v>8</v>
      </c>
    </row>
    <row r="67735" spans="1:2" x14ac:dyDescent="0.25">
      <c r="A67735" s="1">
        <v>21684207</v>
      </c>
      <c r="B67735" s="1" t="s">
        <v>8</v>
      </c>
    </row>
    <row r="67736" spans="1:2" x14ac:dyDescent="0.25">
      <c r="A67736" s="1">
        <v>21684206</v>
      </c>
      <c r="B67736" s="1" t="s">
        <v>8</v>
      </c>
    </row>
    <row r="67737" spans="1:2" x14ac:dyDescent="0.25">
      <c r="A67737" s="1">
        <v>21683999</v>
      </c>
      <c r="B67737" s="1" t="s">
        <v>8</v>
      </c>
    </row>
    <row r="67738" spans="1:2" x14ac:dyDescent="0.25">
      <c r="A67738" s="1">
        <v>21683146</v>
      </c>
      <c r="B67738" s="1" t="s">
        <v>8</v>
      </c>
    </row>
    <row r="67739" spans="1:2" x14ac:dyDescent="0.25">
      <c r="A67739" s="1">
        <v>21682159</v>
      </c>
      <c r="B67739" s="1" t="s">
        <v>8</v>
      </c>
    </row>
    <row r="67740" spans="1:2" x14ac:dyDescent="0.25">
      <c r="A67740" s="1">
        <v>21681226</v>
      </c>
      <c r="B67740" s="1" t="s">
        <v>8</v>
      </c>
    </row>
    <row r="67741" spans="1:2" x14ac:dyDescent="0.25">
      <c r="A67741" s="1">
        <v>21680614</v>
      </c>
      <c r="B67741" s="1" t="s">
        <v>8</v>
      </c>
    </row>
    <row r="67742" spans="1:2" x14ac:dyDescent="0.25">
      <c r="A67742" s="1">
        <v>21679544</v>
      </c>
      <c r="B67742" s="1" t="s">
        <v>8</v>
      </c>
    </row>
    <row r="67743" spans="1:2" x14ac:dyDescent="0.25">
      <c r="A67743" s="1">
        <v>21678277</v>
      </c>
      <c r="B67743" s="1" t="s">
        <v>8</v>
      </c>
    </row>
    <row r="67744" spans="1:2" x14ac:dyDescent="0.25">
      <c r="A67744" s="1">
        <v>21677855</v>
      </c>
      <c r="B67744" s="1" t="s">
        <v>8</v>
      </c>
    </row>
    <row r="67745" spans="1:2" x14ac:dyDescent="0.25">
      <c r="A67745" s="1">
        <v>21676164</v>
      </c>
      <c r="B67745" s="1" t="s">
        <v>8</v>
      </c>
    </row>
    <row r="67746" spans="1:2" x14ac:dyDescent="0.25">
      <c r="A67746" s="1">
        <v>21675738</v>
      </c>
      <c r="B67746" s="1" t="s">
        <v>8</v>
      </c>
    </row>
    <row r="67747" spans="1:2" x14ac:dyDescent="0.25">
      <c r="A67747" s="1">
        <v>21675229</v>
      </c>
      <c r="B67747" s="1" t="s">
        <v>8</v>
      </c>
    </row>
    <row r="67748" spans="1:2" x14ac:dyDescent="0.25">
      <c r="A67748" s="1">
        <v>21675122</v>
      </c>
      <c r="B67748" s="1" t="s">
        <v>8</v>
      </c>
    </row>
    <row r="67749" spans="1:2" x14ac:dyDescent="0.25">
      <c r="A67749" s="1">
        <v>21674758</v>
      </c>
      <c r="B67749" s="1" t="s">
        <v>8</v>
      </c>
    </row>
    <row r="67750" spans="1:2" x14ac:dyDescent="0.25">
      <c r="A67750" s="1">
        <v>21674587</v>
      </c>
      <c r="B67750" s="1" t="s">
        <v>8</v>
      </c>
    </row>
    <row r="67751" spans="1:2" x14ac:dyDescent="0.25">
      <c r="A67751" s="1">
        <v>21674323</v>
      </c>
      <c r="B67751" s="1" t="s">
        <v>8</v>
      </c>
    </row>
    <row r="67752" spans="1:2" x14ac:dyDescent="0.25">
      <c r="A67752" s="1">
        <v>21673852</v>
      </c>
      <c r="B67752" s="1" t="s">
        <v>8</v>
      </c>
    </row>
    <row r="67753" spans="1:2" x14ac:dyDescent="0.25">
      <c r="A67753" s="1">
        <v>21673363</v>
      </c>
      <c r="B67753" s="1" t="s">
        <v>8</v>
      </c>
    </row>
    <row r="67754" spans="1:2" x14ac:dyDescent="0.25">
      <c r="A67754" s="1">
        <v>21670017</v>
      </c>
      <c r="B67754" s="1" t="s">
        <v>8</v>
      </c>
    </row>
    <row r="67755" spans="1:2" x14ac:dyDescent="0.25">
      <c r="A67755" s="1">
        <v>21669629</v>
      </c>
      <c r="B67755" s="1" t="s">
        <v>8</v>
      </c>
    </row>
    <row r="67756" spans="1:2" x14ac:dyDescent="0.25">
      <c r="A67756" s="1">
        <v>21669514</v>
      </c>
      <c r="B67756" s="1" t="s">
        <v>8</v>
      </c>
    </row>
    <row r="67757" spans="1:2" x14ac:dyDescent="0.25">
      <c r="A67757" s="1">
        <v>21668202</v>
      </c>
      <c r="B67757" s="1" t="s">
        <v>8</v>
      </c>
    </row>
    <row r="67758" spans="1:2" x14ac:dyDescent="0.25">
      <c r="A67758" s="1">
        <v>21667104</v>
      </c>
      <c r="B67758" s="1" t="s">
        <v>8</v>
      </c>
    </row>
    <row r="67759" spans="1:2" x14ac:dyDescent="0.25">
      <c r="A67759" s="1">
        <v>21666991</v>
      </c>
      <c r="B67759" s="1" t="s">
        <v>8</v>
      </c>
    </row>
    <row r="67760" spans="1:2" x14ac:dyDescent="0.25">
      <c r="A67760" s="1">
        <v>21666474</v>
      </c>
      <c r="B67760" s="1" t="s">
        <v>8</v>
      </c>
    </row>
    <row r="67761" spans="1:2" x14ac:dyDescent="0.25">
      <c r="A67761" s="1">
        <v>21666187</v>
      </c>
      <c r="B67761" s="1" t="s">
        <v>8</v>
      </c>
    </row>
    <row r="67762" spans="1:2" x14ac:dyDescent="0.25">
      <c r="A67762" s="1">
        <v>21665616</v>
      </c>
      <c r="B67762" s="1" t="s">
        <v>8</v>
      </c>
    </row>
    <row r="67763" spans="1:2" x14ac:dyDescent="0.25">
      <c r="A67763" s="1">
        <v>21665017</v>
      </c>
      <c r="B67763" s="1" t="s">
        <v>8</v>
      </c>
    </row>
    <row r="67764" spans="1:2" x14ac:dyDescent="0.25">
      <c r="A67764" s="1">
        <v>21664466</v>
      </c>
      <c r="B67764" s="1" t="s">
        <v>8</v>
      </c>
    </row>
    <row r="67765" spans="1:2" x14ac:dyDescent="0.25">
      <c r="A67765" s="1">
        <v>21664298</v>
      </c>
      <c r="B67765" s="1" t="s">
        <v>8</v>
      </c>
    </row>
    <row r="67766" spans="1:2" x14ac:dyDescent="0.25">
      <c r="A67766" s="1">
        <v>21663129</v>
      </c>
      <c r="B67766" s="1" t="s">
        <v>8</v>
      </c>
    </row>
    <row r="67767" spans="1:2" x14ac:dyDescent="0.25">
      <c r="A67767" s="1">
        <v>21663104</v>
      </c>
      <c r="B67767" s="1" t="s">
        <v>8</v>
      </c>
    </row>
    <row r="67768" spans="1:2" x14ac:dyDescent="0.25">
      <c r="A67768" s="1">
        <v>21662597</v>
      </c>
      <c r="B67768" s="1" t="s">
        <v>8</v>
      </c>
    </row>
    <row r="67769" spans="1:2" x14ac:dyDescent="0.25">
      <c r="A67769" s="1">
        <v>21662009</v>
      </c>
      <c r="B67769" s="1" t="s">
        <v>8</v>
      </c>
    </row>
    <row r="67770" spans="1:2" x14ac:dyDescent="0.25">
      <c r="A67770" s="1">
        <v>21661927</v>
      </c>
      <c r="B67770" s="1" t="s">
        <v>8</v>
      </c>
    </row>
    <row r="67771" spans="1:2" x14ac:dyDescent="0.25">
      <c r="A67771" s="1">
        <v>21661714</v>
      </c>
      <c r="B67771" s="1" t="s">
        <v>8</v>
      </c>
    </row>
    <row r="67772" spans="1:2" x14ac:dyDescent="0.25">
      <c r="A67772" s="1">
        <v>21661279</v>
      </c>
      <c r="B67772" s="1" t="s">
        <v>8</v>
      </c>
    </row>
    <row r="67773" spans="1:2" x14ac:dyDescent="0.25">
      <c r="A67773" s="1">
        <v>21660239</v>
      </c>
      <c r="B67773" s="1" t="s">
        <v>8</v>
      </c>
    </row>
    <row r="67774" spans="1:2" x14ac:dyDescent="0.25">
      <c r="A67774" s="1">
        <v>21659880</v>
      </c>
      <c r="B67774" s="1" t="s">
        <v>8</v>
      </c>
    </row>
    <row r="67775" spans="1:2" x14ac:dyDescent="0.25">
      <c r="A67775" s="1">
        <v>21659754</v>
      </c>
      <c r="B67775" s="1" t="s">
        <v>8</v>
      </c>
    </row>
    <row r="67776" spans="1:2" x14ac:dyDescent="0.25">
      <c r="A67776" s="1">
        <v>21659512</v>
      </c>
      <c r="B67776" s="1" t="s">
        <v>8</v>
      </c>
    </row>
    <row r="67777" spans="1:2" x14ac:dyDescent="0.25">
      <c r="A67777" s="1">
        <v>21659475</v>
      </c>
      <c r="B67777" s="1" t="s">
        <v>8</v>
      </c>
    </row>
    <row r="67778" spans="1:2" x14ac:dyDescent="0.25">
      <c r="A67778" s="1">
        <v>21658735</v>
      </c>
      <c r="B67778" s="1" t="s">
        <v>8</v>
      </c>
    </row>
    <row r="67779" spans="1:2" x14ac:dyDescent="0.25">
      <c r="A67779" s="1">
        <v>21658503</v>
      </c>
      <c r="B67779" s="1" t="s">
        <v>8</v>
      </c>
    </row>
    <row r="67780" spans="1:2" x14ac:dyDescent="0.25">
      <c r="A67780" s="1">
        <v>21657711</v>
      </c>
      <c r="B67780" s="1" t="s">
        <v>8</v>
      </c>
    </row>
    <row r="67781" spans="1:2" x14ac:dyDescent="0.25">
      <c r="A67781" s="1">
        <v>21657682</v>
      </c>
      <c r="B67781" s="1" t="s">
        <v>8</v>
      </c>
    </row>
    <row r="67782" spans="1:2" x14ac:dyDescent="0.25">
      <c r="A67782" s="1">
        <v>21657482</v>
      </c>
      <c r="B67782" s="1" t="s">
        <v>8</v>
      </c>
    </row>
    <row r="67783" spans="1:2" x14ac:dyDescent="0.25">
      <c r="A67783" s="1">
        <v>21657413</v>
      </c>
      <c r="B67783" s="1" t="s">
        <v>8</v>
      </c>
    </row>
    <row r="67784" spans="1:2" x14ac:dyDescent="0.25">
      <c r="A67784" s="1">
        <v>21657102</v>
      </c>
      <c r="B67784" s="1" t="s">
        <v>8</v>
      </c>
    </row>
    <row r="67785" spans="1:2" x14ac:dyDescent="0.25">
      <c r="A67785" s="1">
        <v>21656938</v>
      </c>
      <c r="B67785" s="1" t="s">
        <v>8</v>
      </c>
    </row>
    <row r="67786" spans="1:2" x14ac:dyDescent="0.25">
      <c r="A67786" s="1">
        <v>21656389</v>
      </c>
      <c r="B67786" s="1" t="s">
        <v>8</v>
      </c>
    </row>
    <row r="67787" spans="1:2" x14ac:dyDescent="0.25">
      <c r="A67787" s="1">
        <v>21656353</v>
      </c>
      <c r="B67787" s="1" t="s">
        <v>8</v>
      </c>
    </row>
    <row r="67788" spans="1:2" x14ac:dyDescent="0.25">
      <c r="A67788" s="1">
        <v>21656300</v>
      </c>
      <c r="B67788" s="1" t="s">
        <v>8</v>
      </c>
    </row>
    <row r="67789" spans="1:2" x14ac:dyDescent="0.25">
      <c r="A67789" s="1">
        <v>21655951</v>
      </c>
      <c r="B67789" s="1" t="s">
        <v>8</v>
      </c>
    </row>
    <row r="67790" spans="1:2" x14ac:dyDescent="0.25">
      <c r="A67790" s="1">
        <v>21655865</v>
      </c>
      <c r="B67790" s="1" t="s">
        <v>8</v>
      </c>
    </row>
    <row r="67791" spans="1:2" x14ac:dyDescent="0.25">
      <c r="A67791" s="1">
        <v>21655499</v>
      </c>
      <c r="B67791" s="1" t="s">
        <v>8</v>
      </c>
    </row>
    <row r="67792" spans="1:2" x14ac:dyDescent="0.25">
      <c r="A67792" s="1">
        <v>21653591</v>
      </c>
      <c r="B67792" s="1" t="s">
        <v>8</v>
      </c>
    </row>
    <row r="67793" spans="1:2" x14ac:dyDescent="0.25">
      <c r="A67793" s="1">
        <v>21653450</v>
      </c>
      <c r="B67793" s="1" t="s">
        <v>8</v>
      </c>
    </row>
    <row r="67794" spans="1:2" x14ac:dyDescent="0.25">
      <c r="A67794" s="1">
        <v>21652511</v>
      </c>
      <c r="B67794" s="1" t="s">
        <v>8</v>
      </c>
    </row>
    <row r="67795" spans="1:2" x14ac:dyDescent="0.25">
      <c r="A67795" s="1">
        <v>21652258</v>
      </c>
      <c r="B67795" s="1" t="s">
        <v>8</v>
      </c>
    </row>
    <row r="67796" spans="1:2" x14ac:dyDescent="0.25">
      <c r="A67796" s="1">
        <v>21652130</v>
      </c>
      <c r="B67796" s="1" t="s">
        <v>8</v>
      </c>
    </row>
    <row r="67797" spans="1:2" x14ac:dyDescent="0.25">
      <c r="A67797" s="1">
        <v>21651068</v>
      </c>
      <c r="B67797" s="1" t="s">
        <v>8</v>
      </c>
    </row>
    <row r="67798" spans="1:2" x14ac:dyDescent="0.25">
      <c r="A67798" s="1">
        <v>21650857</v>
      </c>
      <c r="B67798" s="1" t="s">
        <v>8</v>
      </c>
    </row>
    <row r="67799" spans="1:2" x14ac:dyDescent="0.25">
      <c r="A67799" s="1">
        <v>21650844</v>
      </c>
      <c r="B67799" s="1" t="s">
        <v>8</v>
      </c>
    </row>
    <row r="67800" spans="1:2" x14ac:dyDescent="0.25">
      <c r="A67800" s="1">
        <v>21650483</v>
      </c>
      <c r="B67800" s="1" t="s">
        <v>8</v>
      </c>
    </row>
    <row r="67801" spans="1:2" x14ac:dyDescent="0.25">
      <c r="A67801" s="1">
        <v>21649743</v>
      </c>
      <c r="B67801" s="1" t="s">
        <v>8</v>
      </c>
    </row>
    <row r="67802" spans="1:2" x14ac:dyDescent="0.25">
      <c r="A67802" s="1">
        <v>21648734</v>
      </c>
      <c r="B67802" s="1" t="s">
        <v>8</v>
      </c>
    </row>
    <row r="67803" spans="1:2" x14ac:dyDescent="0.25">
      <c r="A67803" s="1">
        <v>21648642</v>
      </c>
      <c r="B67803" s="1" t="s">
        <v>8</v>
      </c>
    </row>
    <row r="67804" spans="1:2" x14ac:dyDescent="0.25">
      <c r="A67804" s="1">
        <v>21648099</v>
      </c>
      <c r="B67804" s="1" t="s">
        <v>8</v>
      </c>
    </row>
    <row r="67805" spans="1:2" x14ac:dyDescent="0.25">
      <c r="A67805" s="1">
        <v>21647816</v>
      </c>
      <c r="B67805" s="1" t="s">
        <v>8</v>
      </c>
    </row>
    <row r="67806" spans="1:2" x14ac:dyDescent="0.25">
      <c r="A67806" s="1">
        <v>21647184</v>
      </c>
      <c r="B67806" s="1" t="s">
        <v>8</v>
      </c>
    </row>
    <row r="67807" spans="1:2" x14ac:dyDescent="0.25">
      <c r="A67807" s="1">
        <v>21646568</v>
      </c>
      <c r="B67807" s="1" t="s">
        <v>8</v>
      </c>
    </row>
    <row r="67808" spans="1:2" x14ac:dyDescent="0.25">
      <c r="A67808" s="1">
        <v>21646544</v>
      </c>
      <c r="B67808" s="1" t="s">
        <v>8</v>
      </c>
    </row>
    <row r="67809" spans="1:2" x14ac:dyDescent="0.25">
      <c r="A67809" s="1">
        <v>21645660</v>
      </c>
      <c r="B67809" s="1" t="s">
        <v>8</v>
      </c>
    </row>
    <row r="67810" spans="1:2" x14ac:dyDescent="0.25">
      <c r="A67810" s="1">
        <v>21645341</v>
      </c>
      <c r="B67810" s="1" t="s">
        <v>8</v>
      </c>
    </row>
    <row r="67811" spans="1:2" x14ac:dyDescent="0.25">
      <c r="A67811" s="1">
        <v>21644815</v>
      </c>
      <c r="B67811" s="1" t="s">
        <v>8</v>
      </c>
    </row>
    <row r="67812" spans="1:2" x14ac:dyDescent="0.25">
      <c r="A67812" s="1">
        <v>21644198</v>
      </c>
      <c r="B67812" s="1" t="s">
        <v>8</v>
      </c>
    </row>
    <row r="67813" spans="1:2" x14ac:dyDescent="0.25">
      <c r="A67813" s="1">
        <v>21643413</v>
      </c>
      <c r="B67813" s="1" t="s">
        <v>8</v>
      </c>
    </row>
    <row r="67814" spans="1:2" x14ac:dyDescent="0.25">
      <c r="A67814" s="1">
        <v>21643174</v>
      </c>
      <c r="B67814" s="1" t="s">
        <v>8</v>
      </c>
    </row>
    <row r="67815" spans="1:2" x14ac:dyDescent="0.25">
      <c r="A67815" s="1">
        <v>21640912</v>
      </c>
      <c r="B67815" s="1" t="s">
        <v>8</v>
      </c>
    </row>
    <row r="67816" spans="1:2" x14ac:dyDescent="0.25">
      <c r="A67816" s="1">
        <v>21640896</v>
      </c>
      <c r="B67816" s="1" t="s">
        <v>8</v>
      </c>
    </row>
    <row r="67817" spans="1:2" x14ac:dyDescent="0.25">
      <c r="A67817" s="1">
        <v>21640695</v>
      </c>
      <c r="B67817" s="1" t="s">
        <v>8</v>
      </c>
    </row>
    <row r="67818" spans="1:2" x14ac:dyDescent="0.25">
      <c r="A67818" s="1">
        <v>21640387</v>
      </c>
      <c r="B67818" s="1" t="s">
        <v>8</v>
      </c>
    </row>
    <row r="67819" spans="1:2" x14ac:dyDescent="0.25">
      <c r="A67819" s="1">
        <v>21640329</v>
      </c>
      <c r="B67819" s="1" t="s">
        <v>8</v>
      </c>
    </row>
    <row r="67820" spans="1:2" x14ac:dyDescent="0.25">
      <c r="A67820" s="1">
        <v>21639913</v>
      </c>
      <c r="B67820" s="1" t="s">
        <v>8</v>
      </c>
    </row>
    <row r="67821" spans="1:2" x14ac:dyDescent="0.25">
      <c r="A67821" s="1">
        <v>21639273</v>
      </c>
      <c r="B67821" s="1" t="s">
        <v>8</v>
      </c>
    </row>
    <row r="67822" spans="1:2" x14ac:dyDescent="0.25">
      <c r="A67822" s="1">
        <v>21637964</v>
      </c>
      <c r="B67822" s="1" t="s">
        <v>8</v>
      </c>
    </row>
    <row r="67823" spans="1:2" x14ac:dyDescent="0.25">
      <c r="A67823" s="1">
        <v>21637932</v>
      </c>
      <c r="B67823" s="1" t="s">
        <v>8</v>
      </c>
    </row>
    <row r="67824" spans="1:2" x14ac:dyDescent="0.25">
      <c r="A67824" s="1">
        <v>21637692</v>
      </c>
      <c r="B67824" s="1" t="s">
        <v>8</v>
      </c>
    </row>
    <row r="67825" spans="1:2" x14ac:dyDescent="0.25">
      <c r="A67825" s="1">
        <v>21637612</v>
      </c>
      <c r="B67825" s="1" t="s">
        <v>8</v>
      </c>
    </row>
    <row r="67826" spans="1:2" x14ac:dyDescent="0.25">
      <c r="A67826" s="1">
        <v>21637454</v>
      </c>
      <c r="B67826" s="1" t="s">
        <v>8</v>
      </c>
    </row>
    <row r="67827" spans="1:2" x14ac:dyDescent="0.25">
      <c r="A67827" s="1">
        <v>21637359</v>
      </c>
      <c r="B67827" s="1" t="s">
        <v>8</v>
      </c>
    </row>
    <row r="67828" spans="1:2" x14ac:dyDescent="0.25">
      <c r="A67828" s="1">
        <v>21636837</v>
      </c>
      <c r="B67828" s="1" t="s">
        <v>8</v>
      </c>
    </row>
    <row r="67829" spans="1:2" x14ac:dyDescent="0.25">
      <c r="A67829" s="1">
        <v>21636596</v>
      </c>
      <c r="B67829" s="1" t="s">
        <v>8</v>
      </c>
    </row>
    <row r="67830" spans="1:2" x14ac:dyDescent="0.25">
      <c r="A67830" s="1">
        <v>21635162</v>
      </c>
      <c r="B67830" s="1" t="s">
        <v>8</v>
      </c>
    </row>
    <row r="67831" spans="1:2" x14ac:dyDescent="0.25">
      <c r="A67831" s="1">
        <v>21634339</v>
      </c>
      <c r="B67831" s="1" t="s">
        <v>8</v>
      </c>
    </row>
    <row r="67832" spans="1:2" x14ac:dyDescent="0.25">
      <c r="A67832" s="1">
        <v>21633295</v>
      </c>
      <c r="B67832" s="1" t="s">
        <v>8</v>
      </c>
    </row>
    <row r="67833" spans="1:2" x14ac:dyDescent="0.25">
      <c r="A67833" s="1">
        <v>21632361</v>
      </c>
      <c r="B67833" s="1" t="s">
        <v>8</v>
      </c>
    </row>
    <row r="67834" spans="1:2" x14ac:dyDescent="0.25">
      <c r="A67834" s="1">
        <v>21632172</v>
      </c>
      <c r="B67834" s="1" t="s">
        <v>8</v>
      </c>
    </row>
    <row r="67835" spans="1:2" x14ac:dyDescent="0.25">
      <c r="A67835" s="1">
        <v>21631538</v>
      </c>
      <c r="B67835" s="1" t="s">
        <v>8</v>
      </c>
    </row>
    <row r="67836" spans="1:2" x14ac:dyDescent="0.25">
      <c r="A67836" s="1">
        <v>21631202</v>
      </c>
      <c r="B67836" s="1" t="s">
        <v>8</v>
      </c>
    </row>
    <row r="67837" spans="1:2" x14ac:dyDescent="0.25">
      <c r="A67837" s="1">
        <v>21631051</v>
      </c>
      <c r="B67837" s="1" t="s">
        <v>8</v>
      </c>
    </row>
    <row r="67838" spans="1:2" x14ac:dyDescent="0.25">
      <c r="A67838" s="1">
        <v>21630447</v>
      </c>
      <c r="B67838" s="1" t="s">
        <v>8</v>
      </c>
    </row>
    <row r="67839" spans="1:2" x14ac:dyDescent="0.25">
      <c r="A67839" s="1">
        <v>21630268</v>
      </c>
      <c r="B67839" s="1" t="s">
        <v>8</v>
      </c>
    </row>
    <row r="67840" spans="1:2" x14ac:dyDescent="0.25">
      <c r="A67840" s="1">
        <v>21630088</v>
      </c>
      <c r="B67840" s="1" t="s">
        <v>8</v>
      </c>
    </row>
    <row r="67841" spans="1:2" x14ac:dyDescent="0.25">
      <c r="A67841" s="1">
        <v>21627845</v>
      </c>
      <c r="B67841" s="1" t="s">
        <v>8</v>
      </c>
    </row>
    <row r="67842" spans="1:2" x14ac:dyDescent="0.25">
      <c r="A67842" s="1">
        <v>21627758</v>
      </c>
      <c r="B67842" s="1" t="s">
        <v>8</v>
      </c>
    </row>
    <row r="67843" spans="1:2" x14ac:dyDescent="0.25">
      <c r="A67843" s="1">
        <v>21626737</v>
      </c>
      <c r="B67843" s="1" t="s">
        <v>8</v>
      </c>
    </row>
    <row r="67844" spans="1:2" x14ac:dyDescent="0.25">
      <c r="A67844" s="1">
        <v>21626424</v>
      </c>
      <c r="B67844" s="1" t="s">
        <v>8</v>
      </c>
    </row>
    <row r="67845" spans="1:2" x14ac:dyDescent="0.25">
      <c r="A67845" s="1">
        <v>21624591</v>
      </c>
      <c r="B67845" s="1" t="s">
        <v>8</v>
      </c>
    </row>
    <row r="67846" spans="1:2" x14ac:dyDescent="0.25">
      <c r="A67846" s="1">
        <v>21624215</v>
      </c>
      <c r="B67846" s="1" t="s">
        <v>8</v>
      </c>
    </row>
    <row r="67847" spans="1:2" x14ac:dyDescent="0.25">
      <c r="A67847" s="1">
        <v>21623859</v>
      </c>
      <c r="B67847" s="1" t="s">
        <v>8</v>
      </c>
    </row>
    <row r="67848" spans="1:2" x14ac:dyDescent="0.25">
      <c r="A67848" s="1">
        <v>21623715</v>
      </c>
      <c r="B67848" s="1" t="s">
        <v>8</v>
      </c>
    </row>
    <row r="67849" spans="1:2" x14ac:dyDescent="0.25">
      <c r="A67849" s="1">
        <v>21623408</v>
      </c>
      <c r="B67849" s="1" t="s">
        <v>8</v>
      </c>
    </row>
    <row r="67850" spans="1:2" x14ac:dyDescent="0.25">
      <c r="A67850" s="1">
        <v>21623075</v>
      </c>
      <c r="B67850" s="1" t="s">
        <v>8</v>
      </c>
    </row>
    <row r="67851" spans="1:2" x14ac:dyDescent="0.25">
      <c r="A67851" s="1">
        <v>21623025</v>
      </c>
      <c r="B67851" s="1" t="s">
        <v>8</v>
      </c>
    </row>
    <row r="67852" spans="1:2" x14ac:dyDescent="0.25">
      <c r="A67852" s="1">
        <v>21622798</v>
      </c>
      <c r="B67852" s="1" t="s">
        <v>8</v>
      </c>
    </row>
    <row r="67853" spans="1:2" x14ac:dyDescent="0.25">
      <c r="A67853" s="1">
        <v>21622795</v>
      </c>
      <c r="B67853" s="1" t="s">
        <v>8</v>
      </c>
    </row>
    <row r="67854" spans="1:2" x14ac:dyDescent="0.25">
      <c r="A67854" s="1">
        <v>21622327</v>
      </c>
      <c r="B67854" s="1" t="s">
        <v>8</v>
      </c>
    </row>
    <row r="67855" spans="1:2" x14ac:dyDescent="0.25">
      <c r="A67855" s="1">
        <v>21622156</v>
      </c>
      <c r="B67855" s="1" t="s">
        <v>8</v>
      </c>
    </row>
    <row r="67856" spans="1:2" x14ac:dyDescent="0.25">
      <c r="A67856" s="1">
        <v>21621740</v>
      </c>
      <c r="B67856" s="1" t="s">
        <v>8</v>
      </c>
    </row>
    <row r="67857" spans="1:2" x14ac:dyDescent="0.25">
      <c r="A67857" s="1">
        <v>21620402</v>
      </c>
      <c r="B67857" s="1" t="s">
        <v>8</v>
      </c>
    </row>
    <row r="67858" spans="1:2" x14ac:dyDescent="0.25">
      <c r="A67858" s="1">
        <v>21620264</v>
      </c>
      <c r="B67858" s="1" t="s">
        <v>8</v>
      </c>
    </row>
    <row r="67859" spans="1:2" x14ac:dyDescent="0.25">
      <c r="A67859" s="1">
        <v>21620122</v>
      </c>
      <c r="B67859" s="1" t="s">
        <v>8</v>
      </c>
    </row>
    <row r="67860" spans="1:2" x14ac:dyDescent="0.25">
      <c r="A67860" s="1">
        <v>21620058</v>
      </c>
      <c r="B67860" s="1" t="s">
        <v>8</v>
      </c>
    </row>
    <row r="67861" spans="1:2" x14ac:dyDescent="0.25">
      <c r="A67861" s="1">
        <v>21619244</v>
      </c>
      <c r="B67861" s="1" t="s">
        <v>8</v>
      </c>
    </row>
    <row r="67862" spans="1:2" x14ac:dyDescent="0.25">
      <c r="A67862" s="1">
        <v>21618992</v>
      </c>
      <c r="B67862" s="1" t="s">
        <v>8</v>
      </c>
    </row>
    <row r="67863" spans="1:2" x14ac:dyDescent="0.25">
      <c r="A67863" s="1">
        <v>21618336</v>
      </c>
      <c r="B67863" s="1" t="s">
        <v>8</v>
      </c>
    </row>
    <row r="67864" spans="1:2" x14ac:dyDescent="0.25">
      <c r="A67864" s="1">
        <v>21618096</v>
      </c>
      <c r="B67864" s="1" t="s">
        <v>8</v>
      </c>
    </row>
    <row r="67865" spans="1:2" x14ac:dyDescent="0.25">
      <c r="A67865" s="1">
        <v>21617648</v>
      </c>
      <c r="B67865" s="1" t="s">
        <v>8</v>
      </c>
    </row>
    <row r="67866" spans="1:2" x14ac:dyDescent="0.25">
      <c r="A67866" s="1">
        <v>21617636</v>
      </c>
      <c r="B67866" s="1" t="s">
        <v>8</v>
      </c>
    </row>
    <row r="67867" spans="1:2" x14ac:dyDescent="0.25">
      <c r="A67867" s="1">
        <v>21617075</v>
      </c>
      <c r="B67867" s="1" t="s">
        <v>8</v>
      </c>
    </row>
    <row r="67868" spans="1:2" x14ac:dyDescent="0.25">
      <c r="A67868" s="1">
        <v>21616434</v>
      </c>
      <c r="B67868" s="1" t="s">
        <v>8</v>
      </c>
    </row>
    <row r="67869" spans="1:2" x14ac:dyDescent="0.25">
      <c r="A67869" s="1">
        <v>21616242</v>
      </c>
      <c r="B67869" s="1" t="s">
        <v>8</v>
      </c>
    </row>
    <row r="67870" spans="1:2" x14ac:dyDescent="0.25">
      <c r="A67870" s="1">
        <v>21615361</v>
      </c>
      <c r="B67870" s="1" t="s">
        <v>8</v>
      </c>
    </row>
    <row r="67871" spans="1:2" x14ac:dyDescent="0.25">
      <c r="A67871" s="1">
        <v>21615306</v>
      </c>
      <c r="B67871" s="1" t="s">
        <v>8</v>
      </c>
    </row>
    <row r="67872" spans="1:2" x14ac:dyDescent="0.25">
      <c r="A67872" s="1">
        <v>21613686</v>
      </c>
      <c r="B67872" s="1" t="s">
        <v>8</v>
      </c>
    </row>
    <row r="67873" spans="1:2" x14ac:dyDescent="0.25">
      <c r="A67873" s="1">
        <v>21612806</v>
      </c>
      <c r="B67873" s="1" t="s">
        <v>8</v>
      </c>
    </row>
    <row r="67874" spans="1:2" x14ac:dyDescent="0.25">
      <c r="A67874" s="1">
        <v>21612589</v>
      </c>
      <c r="B67874" s="1" t="s">
        <v>8</v>
      </c>
    </row>
    <row r="67875" spans="1:2" x14ac:dyDescent="0.25">
      <c r="A67875" s="1">
        <v>21611116</v>
      </c>
      <c r="B67875" s="1" t="s">
        <v>8</v>
      </c>
    </row>
    <row r="67876" spans="1:2" x14ac:dyDescent="0.25">
      <c r="A67876" s="1">
        <v>21610827</v>
      </c>
      <c r="B67876" s="1" t="s">
        <v>8</v>
      </c>
    </row>
    <row r="67877" spans="1:2" x14ac:dyDescent="0.25">
      <c r="A67877" s="1">
        <v>21609483</v>
      </c>
      <c r="B67877" s="1" t="s">
        <v>8</v>
      </c>
    </row>
    <row r="67878" spans="1:2" x14ac:dyDescent="0.25">
      <c r="A67878" s="1">
        <v>21607328</v>
      </c>
      <c r="B67878" s="1" t="s">
        <v>8</v>
      </c>
    </row>
    <row r="67879" spans="1:2" x14ac:dyDescent="0.25">
      <c r="A67879" s="1">
        <v>21606276</v>
      </c>
      <c r="B67879" s="1" t="s">
        <v>8</v>
      </c>
    </row>
    <row r="67880" spans="1:2" x14ac:dyDescent="0.25">
      <c r="A67880" s="1">
        <v>21605378</v>
      </c>
      <c r="B67880" s="1" t="s">
        <v>8</v>
      </c>
    </row>
    <row r="67881" spans="1:2" x14ac:dyDescent="0.25">
      <c r="A67881" s="1">
        <v>21605359</v>
      </c>
      <c r="B67881" s="1" t="s">
        <v>8</v>
      </c>
    </row>
    <row r="67882" spans="1:2" x14ac:dyDescent="0.25">
      <c r="A67882" s="1">
        <v>21604725</v>
      </c>
      <c r="B67882" s="1" t="s">
        <v>8</v>
      </c>
    </row>
    <row r="67883" spans="1:2" x14ac:dyDescent="0.25">
      <c r="A67883" s="1">
        <v>21604148</v>
      </c>
      <c r="B67883" s="1" t="s">
        <v>8</v>
      </c>
    </row>
    <row r="67884" spans="1:2" x14ac:dyDescent="0.25">
      <c r="A67884" s="1">
        <v>21604080</v>
      </c>
      <c r="B67884" s="1" t="s">
        <v>8</v>
      </c>
    </row>
    <row r="67885" spans="1:2" x14ac:dyDescent="0.25">
      <c r="A67885" s="1">
        <v>21603428</v>
      </c>
      <c r="B67885" s="1" t="s">
        <v>8</v>
      </c>
    </row>
    <row r="67886" spans="1:2" x14ac:dyDescent="0.25">
      <c r="A67886" s="1">
        <v>21603205</v>
      </c>
      <c r="B67886" s="1" t="s">
        <v>8</v>
      </c>
    </row>
    <row r="67887" spans="1:2" x14ac:dyDescent="0.25">
      <c r="A67887" s="1">
        <v>21602703</v>
      </c>
      <c r="B67887" s="1" t="s">
        <v>8</v>
      </c>
    </row>
    <row r="67888" spans="1:2" x14ac:dyDescent="0.25">
      <c r="A67888" s="1">
        <v>21601602</v>
      </c>
      <c r="B67888" s="1" t="s">
        <v>8</v>
      </c>
    </row>
    <row r="67889" spans="1:2" x14ac:dyDescent="0.25">
      <c r="A67889" s="1">
        <v>21600999</v>
      </c>
      <c r="B67889" s="1" t="s">
        <v>8</v>
      </c>
    </row>
    <row r="67890" spans="1:2" x14ac:dyDescent="0.25">
      <c r="A67890" s="1">
        <v>21600339</v>
      </c>
      <c r="B67890" s="1" t="s">
        <v>8</v>
      </c>
    </row>
    <row r="67891" spans="1:2" x14ac:dyDescent="0.25">
      <c r="A67891" s="1">
        <v>21599425</v>
      </c>
      <c r="B67891" s="1" t="s">
        <v>8</v>
      </c>
    </row>
    <row r="67892" spans="1:2" x14ac:dyDescent="0.25">
      <c r="A67892" s="1">
        <v>21599352</v>
      </c>
      <c r="B67892" s="1" t="s">
        <v>8</v>
      </c>
    </row>
    <row r="67893" spans="1:2" x14ac:dyDescent="0.25">
      <c r="A67893" s="1">
        <v>21598976</v>
      </c>
      <c r="B67893" s="1" t="s">
        <v>8</v>
      </c>
    </row>
    <row r="67894" spans="1:2" x14ac:dyDescent="0.25">
      <c r="A67894" s="1">
        <v>21598968</v>
      </c>
      <c r="B67894" s="1" t="s">
        <v>8</v>
      </c>
    </row>
    <row r="67895" spans="1:2" x14ac:dyDescent="0.25">
      <c r="A67895" s="1">
        <v>21598860</v>
      </c>
      <c r="B67895" s="1" t="s">
        <v>8</v>
      </c>
    </row>
    <row r="67896" spans="1:2" x14ac:dyDescent="0.25">
      <c r="A67896" s="1">
        <v>21598589</v>
      </c>
      <c r="B67896" s="1" t="s">
        <v>8</v>
      </c>
    </row>
    <row r="67897" spans="1:2" x14ac:dyDescent="0.25">
      <c r="A67897" s="1">
        <v>21597437</v>
      </c>
      <c r="B67897" s="1" t="s">
        <v>8</v>
      </c>
    </row>
    <row r="67898" spans="1:2" x14ac:dyDescent="0.25">
      <c r="A67898" s="1">
        <v>21597385</v>
      </c>
      <c r="B67898" s="1" t="s">
        <v>8</v>
      </c>
    </row>
    <row r="67899" spans="1:2" x14ac:dyDescent="0.25">
      <c r="A67899" s="1">
        <v>21595625</v>
      </c>
      <c r="B67899" s="1" t="s">
        <v>8</v>
      </c>
    </row>
    <row r="67900" spans="1:2" x14ac:dyDescent="0.25">
      <c r="A67900" s="1">
        <v>21594986</v>
      </c>
      <c r="B67900" s="1" t="s">
        <v>8</v>
      </c>
    </row>
    <row r="67901" spans="1:2" x14ac:dyDescent="0.25">
      <c r="A67901" s="1">
        <v>21594933</v>
      </c>
      <c r="B67901" s="1" t="s">
        <v>8</v>
      </c>
    </row>
    <row r="67902" spans="1:2" x14ac:dyDescent="0.25">
      <c r="A67902" s="1">
        <v>21594367</v>
      </c>
      <c r="B67902" s="1" t="s">
        <v>8</v>
      </c>
    </row>
    <row r="67903" spans="1:2" x14ac:dyDescent="0.25">
      <c r="A67903" s="1">
        <v>21594346</v>
      </c>
      <c r="B67903" s="1" t="s">
        <v>8</v>
      </c>
    </row>
    <row r="67904" spans="1:2" x14ac:dyDescent="0.25">
      <c r="A67904" s="1">
        <v>21594330</v>
      </c>
      <c r="B67904" s="1" t="s">
        <v>8</v>
      </c>
    </row>
    <row r="67905" spans="1:2" x14ac:dyDescent="0.25">
      <c r="A67905" s="1">
        <v>21593969</v>
      </c>
      <c r="B67905" s="1" t="s">
        <v>8</v>
      </c>
    </row>
    <row r="67906" spans="1:2" x14ac:dyDescent="0.25">
      <c r="A67906" s="1">
        <v>21593951</v>
      </c>
      <c r="B67906" s="1" t="s">
        <v>8</v>
      </c>
    </row>
    <row r="67907" spans="1:2" x14ac:dyDescent="0.25">
      <c r="A67907" s="1">
        <v>21593849</v>
      </c>
      <c r="B67907" s="1" t="s">
        <v>8</v>
      </c>
    </row>
    <row r="67908" spans="1:2" x14ac:dyDescent="0.25">
      <c r="A67908" s="1">
        <v>21592687</v>
      </c>
      <c r="B67908" s="1" t="s">
        <v>8</v>
      </c>
    </row>
    <row r="67909" spans="1:2" x14ac:dyDescent="0.25">
      <c r="A67909" s="1">
        <v>21590477</v>
      </c>
      <c r="B67909" s="1" t="s">
        <v>8</v>
      </c>
    </row>
    <row r="67910" spans="1:2" x14ac:dyDescent="0.25">
      <c r="A67910" s="1">
        <v>21590087</v>
      </c>
      <c r="B67910" s="1" t="s">
        <v>8</v>
      </c>
    </row>
    <row r="67911" spans="1:2" x14ac:dyDescent="0.25">
      <c r="A67911" s="1">
        <v>21589895</v>
      </c>
      <c r="B67911" s="1" t="s">
        <v>8</v>
      </c>
    </row>
    <row r="67912" spans="1:2" x14ac:dyDescent="0.25">
      <c r="A67912" s="1">
        <v>21589350</v>
      </c>
      <c r="B67912" s="1" t="s">
        <v>8</v>
      </c>
    </row>
    <row r="67913" spans="1:2" x14ac:dyDescent="0.25">
      <c r="A67913" s="1">
        <v>21589330</v>
      </c>
      <c r="B67913" s="1" t="s">
        <v>8</v>
      </c>
    </row>
    <row r="67914" spans="1:2" x14ac:dyDescent="0.25">
      <c r="A67914" s="1">
        <v>21587878</v>
      </c>
      <c r="B67914" s="1" t="s">
        <v>8</v>
      </c>
    </row>
    <row r="67915" spans="1:2" x14ac:dyDescent="0.25">
      <c r="A67915" s="1">
        <v>21587510</v>
      </c>
      <c r="B67915" s="1" t="s">
        <v>8</v>
      </c>
    </row>
    <row r="67916" spans="1:2" x14ac:dyDescent="0.25">
      <c r="A67916" s="1">
        <v>21583081</v>
      </c>
      <c r="B67916" s="1" t="s">
        <v>8</v>
      </c>
    </row>
    <row r="67917" spans="1:2" x14ac:dyDescent="0.25">
      <c r="A67917" s="1">
        <v>21583009</v>
      </c>
      <c r="B67917" s="1" t="s">
        <v>8</v>
      </c>
    </row>
    <row r="67918" spans="1:2" x14ac:dyDescent="0.25">
      <c r="A67918" s="1">
        <v>21582763</v>
      </c>
      <c r="B67918" s="1" t="s">
        <v>8</v>
      </c>
    </row>
    <row r="67919" spans="1:2" x14ac:dyDescent="0.25">
      <c r="A67919" s="1">
        <v>21582700</v>
      </c>
      <c r="B67919" s="1" t="s">
        <v>8</v>
      </c>
    </row>
    <row r="67920" spans="1:2" x14ac:dyDescent="0.25">
      <c r="A67920" s="1">
        <v>21582683</v>
      </c>
      <c r="B67920" s="1" t="s">
        <v>8</v>
      </c>
    </row>
    <row r="67921" spans="1:2" x14ac:dyDescent="0.25">
      <c r="A67921" s="1">
        <v>21581359</v>
      </c>
      <c r="B67921" s="1" t="s">
        <v>8</v>
      </c>
    </row>
    <row r="67922" spans="1:2" x14ac:dyDescent="0.25">
      <c r="A67922" s="1">
        <v>21580981</v>
      </c>
      <c r="B67922" s="1" t="s">
        <v>8</v>
      </c>
    </row>
    <row r="67923" spans="1:2" x14ac:dyDescent="0.25">
      <c r="A67923" s="1">
        <v>21580959</v>
      </c>
      <c r="B67923" s="1" t="s">
        <v>8</v>
      </c>
    </row>
    <row r="67924" spans="1:2" x14ac:dyDescent="0.25">
      <c r="A67924" s="1">
        <v>21579983</v>
      </c>
      <c r="B67924" s="1" t="s">
        <v>8</v>
      </c>
    </row>
    <row r="67925" spans="1:2" x14ac:dyDescent="0.25">
      <c r="A67925" s="1">
        <v>21579855</v>
      </c>
      <c r="B67925" s="1" t="s">
        <v>8</v>
      </c>
    </row>
    <row r="67926" spans="1:2" x14ac:dyDescent="0.25">
      <c r="A67926" s="1">
        <v>21578079</v>
      </c>
      <c r="B67926" s="1" t="s">
        <v>8</v>
      </c>
    </row>
    <row r="67927" spans="1:2" x14ac:dyDescent="0.25">
      <c r="A67927" s="1">
        <v>21577912</v>
      </c>
      <c r="B67927" s="1" t="s">
        <v>8</v>
      </c>
    </row>
    <row r="67928" spans="1:2" x14ac:dyDescent="0.25">
      <c r="A67928" s="1">
        <v>21576848</v>
      </c>
      <c r="B67928" s="1" t="s">
        <v>8</v>
      </c>
    </row>
    <row r="67929" spans="1:2" x14ac:dyDescent="0.25">
      <c r="A67929" s="1">
        <v>21575678</v>
      </c>
      <c r="B67929" s="1" t="s">
        <v>8</v>
      </c>
    </row>
    <row r="67930" spans="1:2" x14ac:dyDescent="0.25">
      <c r="A67930" s="1">
        <v>21575587</v>
      </c>
      <c r="B67930" s="1" t="s">
        <v>8</v>
      </c>
    </row>
    <row r="67931" spans="1:2" x14ac:dyDescent="0.25">
      <c r="A67931" s="1">
        <v>21574876</v>
      </c>
      <c r="B67931" s="1" t="s">
        <v>8</v>
      </c>
    </row>
    <row r="67932" spans="1:2" x14ac:dyDescent="0.25">
      <c r="A67932" s="1">
        <v>21574433</v>
      </c>
      <c r="B67932" s="1" t="s">
        <v>8</v>
      </c>
    </row>
    <row r="67933" spans="1:2" x14ac:dyDescent="0.25">
      <c r="A67933" s="1">
        <v>21574394</v>
      </c>
      <c r="B67933" s="1" t="s">
        <v>8</v>
      </c>
    </row>
    <row r="67934" spans="1:2" x14ac:dyDescent="0.25">
      <c r="A67934" s="1">
        <v>21574334</v>
      </c>
      <c r="B67934" s="1" t="s">
        <v>8</v>
      </c>
    </row>
    <row r="67935" spans="1:2" x14ac:dyDescent="0.25">
      <c r="A67935" s="1">
        <v>21573397</v>
      </c>
      <c r="B67935" s="1" t="s">
        <v>8</v>
      </c>
    </row>
    <row r="67936" spans="1:2" x14ac:dyDescent="0.25">
      <c r="A67936" s="1">
        <v>21573178</v>
      </c>
      <c r="B67936" s="1" t="s">
        <v>8</v>
      </c>
    </row>
    <row r="67937" spans="1:2" x14ac:dyDescent="0.25">
      <c r="A67937" s="1">
        <v>21573158</v>
      </c>
      <c r="B67937" s="1" t="s">
        <v>8</v>
      </c>
    </row>
    <row r="67938" spans="1:2" x14ac:dyDescent="0.25">
      <c r="A67938" s="1">
        <v>21573146</v>
      </c>
      <c r="B67938" s="1" t="s">
        <v>8</v>
      </c>
    </row>
    <row r="67939" spans="1:2" x14ac:dyDescent="0.25">
      <c r="A67939" s="1">
        <v>21572051</v>
      </c>
      <c r="B67939" s="1" t="s">
        <v>8</v>
      </c>
    </row>
    <row r="67940" spans="1:2" x14ac:dyDescent="0.25">
      <c r="A67940" s="1">
        <v>21571998</v>
      </c>
      <c r="B67940" s="1" t="s">
        <v>8</v>
      </c>
    </row>
    <row r="67941" spans="1:2" x14ac:dyDescent="0.25">
      <c r="A67941" s="1">
        <v>21571840</v>
      </c>
      <c r="B67941" s="1" t="s">
        <v>8</v>
      </c>
    </row>
    <row r="67942" spans="1:2" x14ac:dyDescent="0.25">
      <c r="A67942" s="1">
        <v>21571139</v>
      </c>
      <c r="B67942" s="1" t="s">
        <v>8</v>
      </c>
    </row>
    <row r="67943" spans="1:2" x14ac:dyDescent="0.25">
      <c r="A67943" s="1">
        <v>21570978</v>
      </c>
      <c r="B67943" s="1" t="s">
        <v>8</v>
      </c>
    </row>
    <row r="67944" spans="1:2" x14ac:dyDescent="0.25">
      <c r="A67944" s="1">
        <v>21570886</v>
      </c>
      <c r="B67944" s="1" t="s">
        <v>8</v>
      </c>
    </row>
    <row r="67945" spans="1:2" x14ac:dyDescent="0.25">
      <c r="A67945" s="1">
        <v>21570623</v>
      </c>
      <c r="B67945" s="1" t="s">
        <v>8</v>
      </c>
    </row>
    <row r="67946" spans="1:2" x14ac:dyDescent="0.25">
      <c r="A67946" s="1">
        <v>21570174</v>
      </c>
      <c r="B67946" s="1" t="s">
        <v>8</v>
      </c>
    </row>
    <row r="67947" spans="1:2" x14ac:dyDescent="0.25">
      <c r="A67947" s="1">
        <v>21569558</v>
      </c>
      <c r="B67947" s="1" t="s">
        <v>8</v>
      </c>
    </row>
    <row r="67948" spans="1:2" x14ac:dyDescent="0.25">
      <c r="A67948" s="1">
        <v>21569528</v>
      </c>
      <c r="B67948" s="1" t="s">
        <v>8</v>
      </c>
    </row>
    <row r="67949" spans="1:2" x14ac:dyDescent="0.25">
      <c r="A67949" s="1">
        <v>21569345</v>
      </c>
      <c r="B67949" s="1" t="s">
        <v>8</v>
      </c>
    </row>
    <row r="67950" spans="1:2" x14ac:dyDescent="0.25">
      <c r="A67950" s="1">
        <v>21568872</v>
      </c>
      <c r="B67950" s="1" t="s">
        <v>8</v>
      </c>
    </row>
    <row r="67951" spans="1:2" x14ac:dyDescent="0.25">
      <c r="A67951" s="1">
        <v>21568710</v>
      </c>
      <c r="B67951" s="1" t="s">
        <v>8</v>
      </c>
    </row>
    <row r="67952" spans="1:2" x14ac:dyDescent="0.25">
      <c r="A67952" s="1">
        <v>21568202</v>
      </c>
      <c r="B67952" s="1" t="s">
        <v>8</v>
      </c>
    </row>
    <row r="67953" spans="1:2" x14ac:dyDescent="0.25">
      <c r="A67953" s="1">
        <v>21568177</v>
      </c>
      <c r="B67953" s="1" t="s">
        <v>8</v>
      </c>
    </row>
    <row r="67954" spans="1:2" x14ac:dyDescent="0.25">
      <c r="A67954" s="1">
        <v>21567670</v>
      </c>
      <c r="B67954" s="1" t="s">
        <v>8</v>
      </c>
    </row>
    <row r="67955" spans="1:2" x14ac:dyDescent="0.25">
      <c r="A67955" s="1">
        <v>21567352</v>
      </c>
      <c r="B67955" s="1" t="s">
        <v>8</v>
      </c>
    </row>
    <row r="67956" spans="1:2" x14ac:dyDescent="0.25">
      <c r="A67956" s="1">
        <v>21566564</v>
      </c>
      <c r="B67956" s="1" t="s">
        <v>8</v>
      </c>
    </row>
    <row r="67957" spans="1:2" x14ac:dyDescent="0.25">
      <c r="A67957" s="1">
        <v>21565955</v>
      </c>
      <c r="B67957" s="1" t="s">
        <v>8</v>
      </c>
    </row>
    <row r="67958" spans="1:2" x14ac:dyDescent="0.25">
      <c r="A67958" s="1">
        <v>21565291</v>
      </c>
      <c r="B67958" s="1" t="s">
        <v>8</v>
      </c>
    </row>
    <row r="67959" spans="1:2" x14ac:dyDescent="0.25">
      <c r="A67959" s="1">
        <v>21564878</v>
      </c>
      <c r="B67959" s="1" t="s">
        <v>8</v>
      </c>
    </row>
    <row r="67960" spans="1:2" x14ac:dyDescent="0.25">
      <c r="A67960" s="1">
        <v>21562993</v>
      </c>
      <c r="B67960" s="1" t="s">
        <v>8</v>
      </c>
    </row>
    <row r="67961" spans="1:2" x14ac:dyDescent="0.25">
      <c r="A67961" s="1">
        <v>21562633</v>
      </c>
      <c r="B67961" s="1" t="s">
        <v>8</v>
      </c>
    </row>
    <row r="67962" spans="1:2" x14ac:dyDescent="0.25">
      <c r="A67962" s="1">
        <v>21562079</v>
      </c>
      <c r="B67962" s="1" t="s">
        <v>8</v>
      </c>
    </row>
    <row r="67963" spans="1:2" x14ac:dyDescent="0.25">
      <c r="A67963" s="1">
        <v>21560854</v>
      </c>
      <c r="B67963" s="1" t="s">
        <v>8</v>
      </c>
    </row>
    <row r="67964" spans="1:2" x14ac:dyDescent="0.25">
      <c r="A67964" s="1">
        <v>21560560</v>
      </c>
      <c r="B67964" s="1" t="s">
        <v>8</v>
      </c>
    </row>
    <row r="67965" spans="1:2" x14ac:dyDescent="0.25">
      <c r="A67965" s="1">
        <v>21558342</v>
      </c>
      <c r="B67965" s="1" t="s">
        <v>8</v>
      </c>
    </row>
    <row r="67966" spans="1:2" x14ac:dyDescent="0.25">
      <c r="A67966" s="1">
        <v>21558212</v>
      </c>
      <c r="B67966" s="1" t="s">
        <v>8</v>
      </c>
    </row>
    <row r="67967" spans="1:2" x14ac:dyDescent="0.25">
      <c r="A67967" s="1">
        <v>21558161</v>
      </c>
      <c r="B67967" s="1" t="s">
        <v>8</v>
      </c>
    </row>
    <row r="67968" spans="1:2" x14ac:dyDescent="0.25">
      <c r="A67968" s="1">
        <v>21557605</v>
      </c>
      <c r="B67968" s="1" t="s">
        <v>8</v>
      </c>
    </row>
    <row r="67969" spans="1:2" x14ac:dyDescent="0.25">
      <c r="A67969" s="1">
        <v>21557155</v>
      </c>
      <c r="B67969" s="1" t="s">
        <v>8</v>
      </c>
    </row>
    <row r="67970" spans="1:2" x14ac:dyDescent="0.25">
      <c r="A67970" s="1">
        <v>21557092</v>
      </c>
      <c r="B67970" s="1" t="s">
        <v>8</v>
      </c>
    </row>
    <row r="67971" spans="1:2" x14ac:dyDescent="0.25">
      <c r="A67971" s="1">
        <v>21557090</v>
      </c>
      <c r="B67971" s="1" t="s">
        <v>8</v>
      </c>
    </row>
    <row r="67972" spans="1:2" x14ac:dyDescent="0.25">
      <c r="A67972" s="1">
        <v>21556951</v>
      </c>
      <c r="B67972" s="1" t="s">
        <v>8</v>
      </c>
    </row>
    <row r="67973" spans="1:2" x14ac:dyDescent="0.25">
      <c r="A67973" s="1">
        <v>21556597</v>
      </c>
      <c r="B67973" s="1" t="s">
        <v>8</v>
      </c>
    </row>
    <row r="67974" spans="1:2" x14ac:dyDescent="0.25">
      <c r="A67974" s="1">
        <v>21556060</v>
      </c>
      <c r="B67974" s="1" t="s">
        <v>8</v>
      </c>
    </row>
    <row r="67975" spans="1:2" x14ac:dyDescent="0.25">
      <c r="A67975" s="1">
        <v>21555985</v>
      </c>
      <c r="B67975" s="1" t="s">
        <v>8</v>
      </c>
    </row>
    <row r="67976" spans="1:2" x14ac:dyDescent="0.25">
      <c r="A67976" s="1">
        <v>21555818</v>
      </c>
      <c r="B67976" s="1" t="s">
        <v>8</v>
      </c>
    </row>
    <row r="67977" spans="1:2" x14ac:dyDescent="0.25">
      <c r="A67977" s="1">
        <v>21555771</v>
      </c>
      <c r="B67977" s="1" t="s">
        <v>8</v>
      </c>
    </row>
    <row r="67978" spans="1:2" x14ac:dyDescent="0.25">
      <c r="A67978" s="1">
        <v>21555678</v>
      </c>
      <c r="B67978" s="1" t="s">
        <v>8</v>
      </c>
    </row>
    <row r="67979" spans="1:2" x14ac:dyDescent="0.25">
      <c r="A67979" s="1">
        <v>21555642</v>
      </c>
      <c r="B67979" s="1" t="s">
        <v>8</v>
      </c>
    </row>
    <row r="67980" spans="1:2" x14ac:dyDescent="0.25">
      <c r="A67980" s="1">
        <v>21555058</v>
      </c>
      <c r="B67980" s="1" t="s">
        <v>8</v>
      </c>
    </row>
    <row r="67981" spans="1:2" x14ac:dyDescent="0.25">
      <c r="A67981" s="1">
        <v>21554783</v>
      </c>
      <c r="B67981" s="1" t="s">
        <v>8</v>
      </c>
    </row>
    <row r="67982" spans="1:2" x14ac:dyDescent="0.25">
      <c r="A67982" s="1">
        <v>21554397</v>
      </c>
      <c r="B67982" s="1" t="s">
        <v>8</v>
      </c>
    </row>
    <row r="67983" spans="1:2" x14ac:dyDescent="0.25">
      <c r="A67983" s="1">
        <v>21554365</v>
      </c>
      <c r="B67983" s="1" t="s">
        <v>8</v>
      </c>
    </row>
    <row r="67984" spans="1:2" x14ac:dyDescent="0.25">
      <c r="A67984" s="1">
        <v>21554350</v>
      </c>
      <c r="B67984" s="1" t="s">
        <v>8</v>
      </c>
    </row>
    <row r="67985" spans="1:2" x14ac:dyDescent="0.25">
      <c r="A67985" s="1">
        <v>21553582</v>
      </c>
      <c r="B67985" s="1" t="s">
        <v>8</v>
      </c>
    </row>
    <row r="67986" spans="1:2" x14ac:dyDescent="0.25">
      <c r="A67986" s="1">
        <v>21552119</v>
      </c>
      <c r="B67986" s="1" t="s">
        <v>8</v>
      </c>
    </row>
    <row r="67987" spans="1:2" x14ac:dyDescent="0.25">
      <c r="A67987" s="1">
        <v>21551747</v>
      </c>
      <c r="B67987" s="1" t="s">
        <v>8</v>
      </c>
    </row>
    <row r="67988" spans="1:2" x14ac:dyDescent="0.25">
      <c r="A67988" s="1">
        <v>21551682</v>
      </c>
      <c r="B67988" s="1" t="s">
        <v>8</v>
      </c>
    </row>
    <row r="67989" spans="1:2" x14ac:dyDescent="0.25">
      <c r="A67989" s="1">
        <v>21551414</v>
      </c>
      <c r="B67989" s="1" t="s">
        <v>8</v>
      </c>
    </row>
    <row r="67990" spans="1:2" x14ac:dyDescent="0.25">
      <c r="A67990" s="1">
        <v>21551262</v>
      </c>
      <c r="B67990" s="1" t="s">
        <v>8</v>
      </c>
    </row>
    <row r="67991" spans="1:2" x14ac:dyDescent="0.25">
      <c r="A67991" s="1">
        <v>21549727</v>
      </c>
      <c r="B67991" s="1" t="s">
        <v>8</v>
      </c>
    </row>
    <row r="67992" spans="1:2" x14ac:dyDescent="0.25">
      <c r="A67992" s="1">
        <v>21549407</v>
      </c>
      <c r="B67992" s="1" t="s">
        <v>8</v>
      </c>
    </row>
    <row r="67993" spans="1:2" x14ac:dyDescent="0.25">
      <c r="A67993" s="1">
        <v>21548796</v>
      </c>
      <c r="B67993" s="1" t="s">
        <v>8</v>
      </c>
    </row>
    <row r="67994" spans="1:2" x14ac:dyDescent="0.25">
      <c r="A67994" s="1">
        <v>21548461</v>
      </c>
      <c r="B67994" s="1" t="s">
        <v>8</v>
      </c>
    </row>
    <row r="67995" spans="1:2" x14ac:dyDescent="0.25">
      <c r="A67995" s="1">
        <v>21548073</v>
      </c>
      <c r="B67995" s="1" t="s">
        <v>8</v>
      </c>
    </row>
    <row r="67996" spans="1:2" x14ac:dyDescent="0.25">
      <c r="A67996" s="1">
        <v>21547908</v>
      </c>
      <c r="B67996" s="1" t="s">
        <v>8</v>
      </c>
    </row>
    <row r="67997" spans="1:2" x14ac:dyDescent="0.25">
      <c r="A67997" s="1">
        <v>21547448</v>
      </c>
      <c r="B67997" s="1" t="s">
        <v>8</v>
      </c>
    </row>
    <row r="67998" spans="1:2" x14ac:dyDescent="0.25">
      <c r="A67998" s="1">
        <v>21547343</v>
      </c>
      <c r="B67998" s="1" t="s">
        <v>8</v>
      </c>
    </row>
    <row r="67999" spans="1:2" x14ac:dyDescent="0.25">
      <c r="A67999" s="1">
        <v>21545140</v>
      </c>
      <c r="B67999" s="1" t="s">
        <v>8</v>
      </c>
    </row>
    <row r="68000" spans="1:2" x14ac:dyDescent="0.25">
      <c r="A68000" s="1">
        <v>21544988</v>
      </c>
      <c r="B68000" s="1" t="s">
        <v>8</v>
      </c>
    </row>
    <row r="68001" spans="1:2" x14ac:dyDescent="0.25">
      <c r="A68001" s="1">
        <v>21544537</v>
      </c>
      <c r="B68001" s="1" t="s">
        <v>8</v>
      </c>
    </row>
    <row r="68002" spans="1:2" x14ac:dyDescent="0.25">
      <c r="A68002" s="1">
        <v>21544055</v>
      </c>
      <c r="B68002" s="1" t="s">
        <v>8</v>
      </c>
    </row>
    <row r="68003" spans="1:2" x14ac:dyDescent="0.25">
      <c r="A68003" s="1">
        <v>21543441</v>
      </c>
      <c r="B68003" s="1" t="s">
        <v>8</v>
      </c>
    </row>
    <row r="68004" spans="1:2" x14ac:dyDescent="0.25">
      <c r="A68004" s="1">
        <v>21542387</v>
      </c>
      <c r="B68004" s="1" t="s">
        <v>8</v>
      </c>
    </row>
    <row r="68005" spans="1:2" x14ac:dyDescent="0.25">
      <c r="A68005" s="1">
        <v>21541805</v>
      </c>
      <c r="B68005" s="1" t="s">
        <v>8</v>
      </c>
    </row>
    <row r="68006" spans="1:2" x14ac:dyDescent="0.25">
      <c r="A68006" s="1">
        <v>21541690</v>
      </c>
      <c r="B68006" s="1" t="s">
        <v>8</v>
      </c>
    </row>
    <row r="68007" spans="1:2" x14ac:dyDescent="0.25">
      <c r="A68007" s="1">
        <v>21541023</v>
      </c>
      <c r="B68007" s="1" t="s">
        <v>8</v>
      </c>
    </row>
    <row r="68008" spans="1:2" x14ac:dyDescent="0.25">
      <c r="A68008" s="1">
        <v>21540662</v>
      </c>
      <c r="B68008" s="1" t="s">
        <v>8</v>
      </c>
    </row>
    <row r="68009" spans="1:2" x14ac:dyDescent="0.25">
      <c r="A68009" s="1">
        <v>21539713</v>
      </c>
      <c r="B68009" s="1" t="s">
        <v>8</v>
      </c>
    </row>
    <row r="68010" spans="1:2" x14ac:dyDescent="0.25">
      <c r="A68010" s="1">
        <v>21538949</v>
      </c>
      <c r="B68010" s="1" t="s">
        <v>8</v>
      </c>
    </row>
    <row r="68011" spans="1:2" x14ac:dyDescent="0.25">
      <c r="A68011" s="1">
        <v>21538768</v>
      </c>
      <c r="B68011" s="1" t="s">
        <v>8</v>
      </c>
    </row>
    <row r="68012" spans="1:2" x14ac:dyDescent="0.25">
      <c r="A68012" s="1">
        <v>21538699</v>
      </c>
      <c r="B68012" s="1" t="s">
        <v>8</v>
      </c>
    </row>
    <row r="68013" spans="1:2" x14ac:dyDescent="0.25">
      <c r="A68013" s="1">
        <v>21536933</v>
      </c>
      <c r="B68013" s="1" t="s">
        <v>8</v>
      </c>
    </row>
    <row r="68014" spans="1:2" x14ac:dyDescent="0.25">
      <c r="A68014" s="1">
        <v>21535516</v>
      </c>
      <c r="B68014" s="1" t="s">
        <v>8</v>
      </c>
    </row>
    <row r="68015" spans="1:2" x14ac:dyDescent="0.25">
      <c r="A68015" s="1">
        <v>21535489</v>
      </c>
      <c r="B68015" s="1" t="s">
        <v>8</v>
      </c>
    </row>
    <row r="68016" spans="1:2" x14ac:dyDescent="0.25">
      <c r="A68016" s="1">
        <v>21534639</v>
      </c>
      <c r="B68016" s="1" t="s">
        <v>8</v>
      </c>
    </row>
    <row r="68017" spans="1:2" x14ac:dyDescent="0.25">
      <c r="A68017" s="1">
        <v>21534216</v>
      </c>
      <c r="B68017" s="1" t="s">
        <v>8</v>
      </c>
    </row>
    <row r="68018" spans="1:2" x14ac:dyDescent="0.25">
      <c r="A68018" s="1">
        <v>21533673</v>
      </c>
      <c r="B68018" s="1" t="s">
        <v>8</v>
      </c>
    </row>
    <row r="68019" spans="1:2" x14ac:dyDescent="0.25">
      <c r="A68019" s="1">
        <v>21532584</v>
      </c>
      <c r="B68019" s="1" t="s">
        <v>8</v>
      </c>
    </row>
    <row r="68020" spans="1:2" x14ac:dyDescent="0.25">
      <c r="A68020" s="1">
        <v>21532388</v>
      </c>
      <c r="B68020" s="1" t="s">
        <v>8</v>
      </c>
    </row>
    <row r="68021" spans="1:2" x14ac:dyDescent="0.25">
      <c r="A68021" s="1">
        <v>21532253</v>
      </c>
      <c r="B68021" s="1" t="s">
        <v>8</v>
      </c>
    </row>
    <row r="68022" spans="1:2" x14ac:dyDescent="0.25">
      <c r="A68022" s="1">
        <v>21532143</v>
      </c>
      <c r="B68022" s="1" t="s">
        <v>8</v>
      </c>
    </row>
    <row r="68023" spans="1:2" x14ac:dyDescent="0.25">
      <c r="A68023" s="1">
        <v>21531664</v>
      </c>
      <c r="B68023" s="1" t="s">
        <v>8</v>
      </c>
    </row>
    <row r="68024" spans="1:2" x14ac:dyDescent="0.25">
      <c r="A68024" s="1">
        <v>21530664</v>
      </c>
      <c r="B68024" s="1" t="s">
        <v>8</v>
      </c>
    </row>
    <row r="68025" spans="1:2" x14ac:dyDescent="0.25">
      <c r="A68025" s="1">
        <v>21530387</v>
      </c>
      <c r="B68025" s="1" t="s">
        <v>8</v>
      </c>
    </row>
    <row r="68026" spans="1:2" x14ac:dyDescent="0.25">
      <c r="A68026" s="1">
        <v>21530260</v>
      </c>
      <c r="B68026" s="1" t="s">
        <v>8</v>
      </c>
    </row>
    <row r="68027" spans="1:2" x14ac:dyDescent="0.25">
      <c r="A68027" s="1">
        <v>21529260</v>
      </c>
      <c r="B68027" s="1" t="s">
        <v>8</v>
      </c>
    </row>
    <row r="68028" spans="1:2" x14ac:dyDescent="0.25">
      <c r="A68028" s="1">
        <v>21528845</v>
      </c>
      <c r="B68028" s="1" t="s">
        <v>8</v>
      </c>
    </row>
    <row r="68029" spans="1:2" x14ac:dyDescent="0.25">
      <c r="A68029" s="1">
        <v>21528280</v>
      </c>
      <c r="B68029" s="1" t="s">
        <v>8</v>
      </c>
    </row>
    <row r="68030" spans="1:2" x14ac:dyDescent="0.25">
      <c r="A68030" s="1">
        <v>21528034</v>
      </c>
      <c r="B68030" s="1" t="s">
        <v>8</v>
      </c>
    </row>
    <row r="68031" spans="1:2" x14ac:dyDescent="0.25">
      <c r="A68031" s="1">
        <v>21527916</v>
      </c>
      <c r="B68031" s="1" t="s">
        <v>8</v>
      </c>
    </row>
    <row r="68032" spans="1:2" x14ac:dyDescent="0.25">
      <c r="A68032" s="1">
        <v>21527551</v>
      </c>
      <c r="B68032" s="1" t="s">
        <v>8</v>
      </c>
    </row>
    <row r="68033" spans="1:2" x14ac:dyDescent="0.25">
      <c r="A68033" s="1">
        <v>21527248</v>
      </c>
      <c r="B68033" s="1" t="s">
        <v>8</v>
      </c>
    </row>
    <row r="68034" spans="1:2" x14ac:dyDescent="0.25">
      <c r="A68034" s="1">
        <v>21526650</v>
      </c>
      <c r="B68034" s="1" t="s">
        <v>8</v>
      </c>
    </row>
    <row r="68035" spans="1:2" x14ac:dyDescent="0.25">
      <c r="A68035" s="1">
        <v>21526385</v>
      </c>
      <c r="B68035" s="1" t="s">
        <v>8</v>
      </c>
    </row>
    <row r="68036" spans="1:2" x14ac:dyDescent="0.25">
      <c r="A68036" s="1">
        <v>21526082</v>
      </c>
      <c r="B68036" s="1" t="s">
        <v>8</v>
      </c>
    </row>
    <row r="68037" spans="1:2" x14ac:dyDescent="0.25">
      <c r="A68037" s="1">
        <v>21525782</v>
      </c>
      <c r="B68037" s="1" t="s">
        <v>8</v>
      </c>
    </row>
    <row r="68038" spans="1:2" x14ac:dyDescent="0.25">
      <c r="A68038" s="1">
        <v>21524828</v>
      </c>
      <c r="B68038" s="1" t="s">
        <v>8</v>
      </c>
    </row>
    <row r="68039" spans="1:2" x14ac:dyDescent="0.25">
      <c r="A68039" s="1">
        <v>21524056</v>
      </c>
      <c r="B68039" s="1" t="s">
        <v>8</v>
      </c>
    </row>
    <row r="68040" spans="1:2" x14ac:dyDescent="0.25">
      <c r="A68040" s="1">
        <v>21523759</v>
      </c>
      <c r="B68040" s="1" t="s">
        <v>8</v>
      </c>
    </row>
    <row r="68041" spans="1:2" x14ac:dyDescent="0.25">
      <c r="A68041" s="1">
        <v>21523192</v>
      </c>
      <c r="B68041" s="1" t="s">
        <v>8</v>
      </c>
    </row>
    <row r="68042" spans="1:2" x14ac:dyDescent="0.25">
      <c r="A68042" s="1">
        <v>21521800</v>
      </c>
      <c r="B68042" s="1" t="s">
        <v>8</v>
      </c>
    </row>
    <row r="68043" spans="1:2" x14ac:dyDescent="0.25">
      <c r="A68043" s="1">
        <v>21521573</v>
      </c>
      <c r="B68043" s="1" t="s">
        <v>8</v>
      </c>
    </row>
    <row r="68044" spans="1:2" x14ac:dyDescent="0.25">
      <c r="A68044" s="1">
        <v>21521160</v>
      </c>
      <c r="B68044" s="1" t="s">
        <v>8</v>
      </c>
    </row>
    <row r="68045" spans="1:2" x14ac:dyDescent="0.25">
      <c r="A68045" s="1">
        <v>21520196</v>
      </c>
      <c r="B68045" s="1" t="s">
        <v>8</v>
      </c>
    </row>
    <row r="68046" spans="1:2" x14ac:dyDescent="0.25">
      <c r="A68046" s="1">
        <v>21519838</v>
      </c>
      <c r="B68046" s="1" t="s">
        <v>8</v>
      </c>
    </row>
    <row r="68047" spans="1:2" x14ac:dyDescent="0.25">
      <c r="A68047" s="1">
        <v>21519820</v>
      </c>
      <c r="B68047" s="1" t="s">
        <v>8</v>
      </c>
    </row>
    <row r="68048" spans="1:2" x14ac:dyDescent="0.25">
      <c r="A68048" s="1">
        <v>21519817</v>
      </c>
      <c r="B68048" s="1" t="s">
        <v>8</v>
      </c>
    </row>
    <row r="68049" spans="1:2" x14ac:dyDescent="0.25">
      <c r="A68049" s="1">
        <v>21519789</v>
      </c>
      <c r="B68049" s="1" t="s">
        <v>8</v>
      </c>
    </row>
    <row r="68050" spans="1:2" x14ac:dyDescent="0.25">
      <c r="A68050" s="1">
        <v>21518945</v>
      </c>
      <c r="B68050" s="1" t="s">
        <v>8</v>
      </c>
    </row>
    <row r="68051" spans="1:2" x14ac:dyDescent="0.25">
      <c r="A68051" s="1">
        <v>21518076</v>
      </c>
      <c r="B68051" s="1" t="s">
        <v>8</v>
      </c>
    </row>
    <row r="68052" spans="1:2" x14ac:dyDescent="0.25">
      <c r="A68052" s="1">
        <v>21517735</v>
      </c>
      <c r="B68052" s="1" t="s">
        <v>8</v>
      </c>
    </row>
    <row r="68053" spans="1:2" x14ac:dyDescent="0.25">
      <c r="A68053" s="1">
        <v>21517626</v>
      </c>
      <c r="B68053" s="1" t="s">
        <v>8</v>
      </c>
    </row>
    <row r="68054" spans="1:2" x14ac:dyDescent="0.25">
      <c r="A68054" s="1">
        <v>21516607</v>
      </c>
      <c r="B68054" s="1" t="s">
        <v>8</v>
      </c>
    </row>
    <row r="68055" spans="1:2" x14ac:dyDescent="0.25">
      <c r="A68055" s="1">
        <v>21515513</v>
      </c>
      <c r="B68055" s="1" t="s">
        <v>8</v>
      </c>
    </row>
    <row r="68056" spans="1:2" x14ac:dyDescent="0.25">
      <c r="A68056" s="1">
        <v>21515310</v>
      </c>
      <c r="B68056" s="1" t="s">
        <v>8</v>
      </c>
    </row>
    <row r="68057" spans="1:2" x14ac:dyDescent="0.25">
      <c r="A68057" s="1">
        <v>21514976</v>
      </c>
      <c r="B68057" s="1" t="s">
        <v>8</v>
      </c>
    </row>
    <row r="68058" spans="1:2" x14ac:dyDescent="0.25">
      <c r="A68058" s="1">
        <v>21514930</v>
      </c>
      <c r="B68058" s="1" t="s">
        <v>8</v>
      </c>
    </row>
    <row r="68059" spans="1:2" x14ac:dyDescent="0.25">
      <c r="A68059" s="1">
        <v>21512820</v>
      </c>
      <c r="B68059" s="1" t="s">
        <v>8</v>
      </c>
    </row>
    <row r="68060" spans="1:2" x14ac:dyDescent="0.25">
      <c r="A68060" s="1">
        <v>21512579</v>
      </c>
      <c r="B68060" s="1" t="s">
        <v>8</v>
      </c>
    </row>
    <row r="68061" spans="1:2" x14ac:dyDescent="0.25">
      <c r="A68061" s="1">
        <v>21512495</v>
      </c>
      <c r="B68061" s="1" t="s">
        <v>8</v>
      </c>
    </row>
    <row r="68062" spans="1:2" x14ac:dyDescent="0.25">
      <c r="A68062" s="1">
        <v>21512100</v>
      </c>
      <c r="B68062" s="1" t="s">
        <v>8</v>
      </c>
    </row>
    <row r="68063" spans="1:2" x14ac:dyDescent="0.25">
      <c r="A68063" s="1">
        <v>21943030</v>
      </c>
      <c r="B68063" s="1" t="s">
        <v>8</v>
      </c>
    </row>
    <row r="68064" spans="1:2" x14ac:dyDescent="0.25">
      <c r="A68064" s="1">
        <v>21942845</v>
      </c>
      <c r="B68064" s="1" t="s">
        <v>8</v>
      </c>
    </row>
    <row r="68065" spans="1:2" x14ac:dyDescent="0.25">
      <c r="A68065" s="1">
        <v>21942837</v>
      </c>
      <c r="B68065" s="1" t="s">
        <v>8</v>
      </c>
    </row>
    <row r="68066" spans="1:2" x14ac:dyDescent="0.25">
      <c r="A68066" s="1">
        <v>21942439</v>
      </c>
      <c r="B68066" s="1" t="s">
        <v>8</v>
      </c>
    </row>
    <row r="68067" spans="1:2" x14ac:dyDescent="0.25">
      <c r="A68067" s="1">
        <v>21942353</v>
      </c>
      <c r="B68067" s="1" t="s">
        <v>8</v>
      </c>
    </row>
    <row r="68068" spans="1:2" x14ac:dyDescent="0.25">
      <c r="A68068" s="1">
        <v>21941911</v>
      </c>
      <c r="B68068" s="1" t="s">
        <v>8</v>
      </c>
    </row>
    <row r="68069" spans="1:2" x14ac:dyDescent="0.25">
      <c r="A68069" s="1">
        <v>21940466</v>
      </c>
      <c r="B68069" s="1" t="s">
        <v>8</v>
      </c>
    </row>
    <row r="68070" spans="1:2" x14ac:dyDescent="0.25">
      <c r="A68070" s="1">
        <v>21940347</v>
      </c>
      <c r="B68070" s="1" t="s">
        <v>8</v>
      </c>
    </row>
    <row r="68071" spans="1:2" x14ac:dyDescent="0.25">
      <c r="A68071" s="1">
        <v>21939935</v>
      </c>
      <c r="B68071" s="1" t="s">
        <v>8</v>
      </c>
    </row>
    <row r="68072" spans="1:2" x14ac:dyDescent="0.25">
      <c r="A68072" s="1">
        <v>21939800</v>
      </c>
      <c r="B68072" s="1" t="s">
        <v>8</v>
      </c>
    </row>
    <row r="68073" spans="1:2" x14ac:dyDescent="0.25">
      <c r="A68073" s="1">
        <v>21938256</v>
      </c>
      <c r="B68073" s="1" t="s">
        <v>8</v>
      </c>
    </row>
    <row r="68074" spans="1:2" x14ac:dyDescent="0.25">
      <c r="A68074" s="1">
        <v>21938072</v>
      </c>
      <c r="B68074" s="1" t="s">
        <v>8</v>
      </c>
    </row>
    <row r="68075" spans="1:2" x14ac:dyDescent="0.25">
      <c r="A68075" s="1">
        <v>21937077</v>
      </c>
      <c r="B68075" s="1" t="s">
        <v>8</v>
      </c>
    </row>
    <row r="68076" spans="1:2" x14ac:dyDescent="0.25">
      <c r="A68076" s="1">
        <v>21936376</v>
      </c>
      <c r="B68076" s="1" t="s">
        <v>8</v>
      </c>
    </row>
    <row r="68077" spans="1:2" x14ac:dyDescent="0.25">
      <c r="A68077" s="1">
        <v>21935783</v>
      </c>
      <c r="B68077" s="1" t="s">
        <v>8</v>
      </c>
    </row>
    <row r="68078" spans="1:2" x14ac:dyDescent="0.25">
      <c r="A68078" s="1">
        <v>21935751</v>
      </c>
      <c r="B68078" s="1" t="s">
        <v>8</v>
      </c>
    </row>
    <row r="68079" spans="1:2" x14ac:dyDescent="0.25">
      <c r="A68079" s="1">
        <v>21935528</v>
      </c>
      <c r="B68079" s="1" t="s">
        <v>8</v>
      </c>
    </row>
    <row r="68080" spans="1:2" x14ac:dyDescent="0.25">
      <c r="A68080" s="1">
        <v>21935389</v>
      </c>
      <c r="B68080" s="1" t="s">
        <v>8</v>
      </c>
    </row>
    <row r="68081" spans="1:2" x14ac:dyDescent="0.25">
      <c r="A68081" s="1">
        <v>21935007</v>
      </c>
      <c r="B68081" s="1" t="s">
        <v>8</v>
      </c>
    </row>
    <row r="68082" spans="1:2" x14ac:dyDescent="0.25">
      <c r="A68082" s="1">
        <v>21934604</v>
      </c>
      <c r="B68082" s="1" t="s">
        <v>8</v>
      </c>
    </row>
    <row r="68083" spans="1:2" x14ac:dyDescent="0.25">
      <c r="A68083" s="1">
        <v>21934305</v>
      </c>
      <c r="B68083" s="1" t="s">
        <v>8</v>
      </c>
    </row>
    <row r="68084" spans="1:2" x14ac:dyDescent="0.25">
      <c r="A68084" s="1">
        <v>21933469</v>
      </c>
      <c r="B68084" s="1" t="s">
        <v>8</v>
      </c>
    </row>
    <row r="68085" spans="1:2" x14ac:dyDescent="0.25">
      <c r="A68085" s="1">
        <v>21932927</v>
      </c>
      <c r="B68085" s="1" t="s">
        <v>8</v>
      </c>
    </row>
    <row r="68086" spans="1:2" x14ac:dyDescent="0.25">
      <c r="A68086" s="1">
        <v>21932831</v>
      </c>
      <c r="B68086" s="1" t="s">
        <v>8</v>
      </c>
    </row>
    <row r="68087" spans="1:2" x14ac:dyDescent="0.25">
      <c r="A68087" s="1">
        <v>21932721</v>
      </c>
      <c r="B68087" s="1" t="s">
        <v>8</v>
      </c>
    </row>
    <row r="68088" spans="1:2" x14ac:dyDescent="0.25">
      <c r="A68088" s="1">
        <v>21932695</v>
      </c>
      <c r="B68088" s="1" t="s">
        <v>8</v>
      </c>
    </row>
    <row r="68089" spans="1:2" x14ac:dyDescent="0.25">
      <c r="A68089" s="1">
        <v>21932600</v>
      </c>
      <c r="B68089" s="1" t="s">
        <v>8</v>
      </c>
    </row>
    <row r="68090" spans="1:2" x14ac:dyDescent="0.25">
      <c r="A68090" s="1">
        <v>21932545</v>
      </c>
      <c r="B68090" s="1" t="s">
        <v>8</v>
      </c>
    </row>
    <row r="68091" spans="1:2" x14ac:dyDescent="0.25">
      <c r="A68091" s="1">
        <v>21932524</v>
      </c>
      <c r="B68091" s="1" t="s">
        <v>8</v>
      </c>
    </row>
    <row r="68092" spans="1:2" x14ac:dyDescent="0.25">
      <c r="A68092" s="1">
        <v>21932447</v>
      </c>
      <c r="B68092" s="1" t="s">
        <v>8</v>
      </c>
    </row>
    <row r="68093" spans="1:2" x14ac:dyDescent="0.25">
      <c r="A68093" s="1">
        <v>21932192</v>
      </c>
      <c r="B68093" s="1" t="s">
        <v>8</v>
      </c>
    </row>
    <row r="68094" spans="1:2" x14ac:dyDescent="0.25">
      <c r="A68094" s="1">
        <v>21931907</v>
      </c>
      <c r="B68094" s="1" t="s">
        <v>8</v>
      </c>
    </row>
    <row r="68095" spans="1:2" x14ac:dyDescent="0.25">
      <c r="A68095" s="1">
        <v>21931432</v>
      </c>
      <c r="B68095" s="1" t="s">
        <v>8</v>
      </c>
    </row>
    <row r="68096" spans="1:2" x14ac:dyDescent="0.25">
      <c r="A68096" s="1">
        <v>21931429</v>
      </c>
      <c r="B68096" s="1" t="s">
        <v>8</v>
      </c>
    </row>
    <row r="68097" spans="1:2" x14ac:dyDescent="0.25">
      <c r="A68097" s="1">
        <v>21931379</v>
      </c>
      <c r="B68097" s="1" t="s">
        <v>8</v>
      </c>
    </row>
    <row r="68098" spans="1:2" x14ac:dyDescent="0.25">
      <c r="A68098" s="1">
        <v>21930971</v>
      </c>
      <c r="B68098" s="1" t="s">
        <v>8</v>
      </c>
    </row>
    <row r="68099" spans="1:2" x14ac:dyDescent="0.25">
      <c r="A68099" s="1">
        <v>21930949</v>
      </c>
      <c r="B68099" s="1" t="s">
        <v>8</v>
      </c>
    </row>
    <row r="68100" spans="1:2" x14ac:dyDescent="0.25">
      <c r="A68100" s="1">
        <v>21930756</v>
      </c>
      <c r="B68100" s="1" t="s">
        <v>8</v>
      </c>
    </row>
    <row r="68101" spans="1:2" x14ac:dyDescent="0.25">
      <c r="A68101" s="1">
        <v>21929987</v>
      </c>
      <c r="B68101" s="1" t="s">
        <v>8</v>
      </c>
    </row>
    <row r="68102" spans="1:2" x14ac:dyDescent="0.25">
      <c r="A68102" s="1">
        <v>21929977</v>
      </c>
      <c r="B68102" s="1" t="s">
        <v>8</v>
      </c>
    </row>
    <row r="68103" spans="1:2" x14ac:dyDescent="0.25">
      <c r="A68103" s="1">
        <v>21929794</v>
      </c>
      <c r="B68103" s="1" t="s">
        <v>8</v>
      </c>
    </row>
    <row r="68104" spans="1:2" x14ac:dyDescent="0.25">
      <c r="A68104" s="1">
        <v>21929739</v>
      </c>
      <c r="B68104" s="1" t="s">
        <v>8</v>
      </c>
    </row>
    <row r="68105" spans="1:2" x14ac:dyDescent="0.25">
      <c r="A68105" s="1">
        <v>21929398</v>
      </c>
      <c r="B68105" s="1" t="s">
        <v>8</v>
      </c>
    </row>
    <row r="68106" spans="1:2" x14ac:dyDescent="0.25">
      <c r="A68106" s="1">
        <v>21929315</v>
      </c>
      <c r="B68106" s="1" t="s">
        <v>8</v>
      </c>
    </row>
    <row r="68107" spans="1:2" x14ac:dyDescent="0.25">
      <c r="A68107" s="1">
        <v>21929294</v>
      </c>
      <c r="B68107" s="1" t="s">
        <v>8</v>
      </c>
    </row>
    <row r="68108" spans="1:2" x14ac:dyDescent="0.25">
      <c r="A68108" s="1">
        <v>21929125</v>
      </c>
      <c r="B68108" s="1" t="s">
        <v>8</v>
      </c>
    </row>
    <row r="68109" spans="1:2" x14ac:dyDescent="0.25">
      <c r="A68109" s="1">
        <v>21928776</v>
      </c>
      <c r="B68109" s="1" t="s">
        <v>8</v>
      </c>
    </row>
    <row r="68110" spans="1:2" x14ac:dyDescent="0.25">
      <c r="A68110" s="1">
        <v>21928728</v>
      </c>
      <c r="B68110" s="1" t="s">
        <v>8</v>
      </c>
    </row>
    <row r="68111" spans="1:2" x14ac:dyDescent="0.25">
      <c r="A68111" s="1">
        <v>21928635</v>
      </c>
      <c r="B68111" s="1" t="s">
        <v>8</v>
      </c>
    </row>
    <row r="68112" spans="1:2" x14ac:dyDescent="0.25">
      <c r="A68112" s="1">
        <v>21928621</v>
      </c>
      <c r="B68112" s="1" t="s">
        <v>8</v>
      </c>
    </row>
    <row r="68113" spans="1:2" x14ac:dyDescent="0.25">
      <c r="A68113" s="1">
        <v>21928588</v>
      </c>
      <c r="B68113" s="1" t="s">
        <v>8</v>
      </c>
    </row>
    <row r="68114" spans="1:2" x14ac:dyDescent="0.25">
      <c r="A68114" s="1">
        <v>21928346</v>
      </c>
      <c r="B68114" s="1" t="s">
        <v>8</v>
      </c>
    </row>
    <row r="68115" spans="1:2" x14ac:dyDescent="0.25">
      <c r="A68115" s="1">
        <v>21928338</v>
      </c>
      <c r="B68115" s="1" t="s">
        <v>8</v>
      </c>
    </row>
    <row r="68116" spans="1:2" x14ac:dyDescent="0.25">
      <c r="A68116" s="1">
        <v>21928186</v>
      </c>
      <c r="B68116" s="1" t="s">
        <v>8</v>
      </c>
    </row>
    <row r="68117" spans="1:2" x14ac:dyDescent="0.25">
      <c r="A68117" s="1">
        <v>21928018</v>
      </c>
      <c r="B68117" s="1" t="s">
        <v>8</v>
      </c>
    </row>
    <row r="68118" spans="1:2" x14ac:dyDescent="0.25">
      <c r="A68118" s="1">
        <v>21927976</v>
      </c>
      <c r="B68118" s="1" t="s">
        <v>8</v>
      </c>
    </row>
    <row r="68119" spans="1:2" x14ac:dyDescent="0.25">
      <c r="A68119" s="1">
        <v>21927807</v>
      </c>
      <c r="B68119" s="1" t="s">
        <v>8</v>
      </c>
    </row>
    <row r="68120" spans="1:2" x14ac:dyDescent="0.25">
      <c r="A68120" s="1">
        <v>21927743</v>
      </c>
      <c r="B68120" s="1" t="s">
        <v>8</v>
      </c>
    </row>
    <row r="68121" spans="1:2" x14ac:dyDescent="0.25">
      <c r="A68121" s="1">
        <v>21927602</v>
      </c>
      <c r="B68121" s="1" t="s">
        <v>8</v>
      </c>
    </row>
    <row r="68122" spans="1:2" x14ac:dyDescent="0.25">
      <c r="A68122" s="1">
        <v>21927555</v>
      </c>
      <c r="B68122" s="1" t="s">
        <v>8</v>
      </c>
    </row>
    <row r="68123" spans="1:2" x14ac:dyDescent="0.25">
      <c r="A68123" s="1">
        <v>21927426</v>
      </c>
      <c r="B68123" s="1" t="s">
        <v>8</v>
      </c>
    </row>
    <row r="68124" spans="1:2" x14ac:dyDescent="0.25">
      <c r="A68124" s="1">
        <v>21927379</v>
      </c>
      <c r="B68124" s="1" t="s">
        <v>8</v>
      </c>
    </row>
    <row r="68125" spans="1:2" x14ac:dyDescent="0.25">
      <c r="A68125" s="1">
        <v>21927287</v>
      </c>
      <c r="B68125" s="1" t="s">
        <v>8</v>
      </c>
    </row>
    <row r="68126" spans="1:2" x14ac:dyDescent="0.25">
      <c r="A68126" s="1">
        <v>21927283</v>
      </c>
      <c r="B68126" s="1" t="s">
        <v>8</v>
      </c>
    </row>
    <row r="68127" spans="1:2" x14ac:dyDescent="0.25">
      <c r="A68127" s="1">
        <v>21927264</v>
      </c>
      <c r="B68127" s="1" t="s">
        <v>8</v>
      </c>
    </row>
    <row r="68128" spans="1:2" x14ac:dyDescent="0.25">
      <c r="A68128" s="1">
        <v>21927061</v>
      </c>
      <c r="B68128" s="1" t="s">
        <v>8</v>
      </c>
    </row>
    <row r="68129" spans="1:2" x14ac:dyDescent="0.25">
      <c r="A68129" s="1">
        <v>21927036</v>
      </c>
      <c r="B68129" s="1" t="s">
        <v>8</v>
      </c>
    </row>
    <row r="68130" spans="1:2" x14ac:dyDescent="0.25">
      <c r="A68130" s="1">
        <v>21927023</v>
      </c>
      <c r="B68130" s="1" t="s">
        <v>8</v>
      </c>
    </row>
    <row r="68131" spans="1:2" x14ac:dyDescent="0.25">
      <c r="A68131" s="1">
        <v>21926881</v>
      </c>
      <c r="B68131" s="1" t="s">
        <v>8</v>
      </c>
    </row>
    <row r="68132" spans="1:2" x14ac:dyDescent="0.25">
      <c r="A68132" s="1">
        <v>21926608</v>
      </c>
      <c r="B68132" s="1" t="s">
        <v>8</v>
      </c>
    </row>
    <row r="68133" spans="1:2" x14ac:dyDescent="0.25">
      <c r="A68133" s="1">
        <v>21926437</v>
      </c>
      <c r="B68133" s="1" t="s">
        <v>8</v>
      </c>
    </row>
    <row r="68134" spans="1:2" x14ac:dyDescent="0.25">
      <c r="A68134" s="1">
        <v>21926389</v>
      </c>
      <c r="B68134" s="1" t="s">
        <v>8</v>
      </c>
    </row>
    <row r="68135" spans="1:2" x14ac:dyDescent="0.25">
      <c r="A68135" s="1">
        <v>21926268</v>
      </c>
      <c r="B68135" s="1" t="s">
        <v>8</v>
      </c>
    </row>
    <row r="68136" spans="1:2" x14ac:dyDescent="0.25">
      <c r="A68136" s="1">
        <v>21926231</v>
      </c>
      <c r="B68136" s="1" t="s">
        <v>8</v>
      </c>
    </row>
    <row r="68137" spans="1:2" x14ac:dyDescent="0.25">
      <c r="A68137" s="1">
        <v>21926044</v>
      </c>
      <c r="B68137" s="1" t="s">
        <v>8</v>
      </c>
    </row>
    <row r="68138" spans="1:2" x14ac:dyDescent="0.25">
      <c r="A68138" s="1">
        <v>21925837</v>
      </c>
      <c r="B68138" s="1" t="s">
        <v>8</v>
      </c>
    </row>
    <row r="68139" spans="1:2" x14ac:dyDescent="0.25">
      <c r="A68139" s="1">
        <v>21925722</v>
      </c>
      <c r="B68139" s="1" t="s">
        <v>8</v>
      </c>
    </row>
    <row r="68140" spans="1:2" x14ac:dyDescent="0.25">
      <c r="A68140" s="1">
        <v>21925690</v>
      </c>
      <c r="B68140" s="1" t="s">
        <v>8</v>
      </c>
    </row>
    <row r="68141" spans="1:2" x14ac:dyDescent="0.25">
      <c r="A68141" s="1">
        <v>21925203</v>
      </c>
      <c r="B68141" s="1" t="s">
        <v>8</v>
      </c>
    </row>
    <row r="68142" spans="1:2" x14ac:dyDescent="0.25">
      <c r="A68142" s="1">
        <v>21924832</v>
      </c>
      <c r="B68142" s="1" t="s">
        <v>8</v>
      </c>
    </row>
    <row r="68143" spans="1:2" x14ac:dyDescent="0.25">
      <c r="A68143" s="1">
        <v>21924793</v>
      </c>
      <c r="B68143" s="1" t="s">
        <v>8</v>
      </c>
    </row>
    <row r="68144" spans="1:2" x14ac:dyDescent="0.25">
      <c r="A68144" s="1">
        <v>21924672</v>
      </c>
      <c r="B68144" s="1" t="s">
        <v>8</v>
      </c>
    </row>
    <row r="68145" spans="1:2" x14ac:dyDescent="0.25">
      <c r="A68145" s="1">
        <v>21924646</v>
      </c>
      <c r="B68145" s="1" t="s">
        <v>8</v>
      </c>
    </row>
    <row r="68146" spans="1:2" x14ac:dyDescent="0.25">
      <c r="A68146" s="1">
        <v>21924607</v>
      </c>
      <c r="B68146" s="1" t="s">
        <v>8</v>
      </c>
    </row>
    <row r="68147" spans="1:2" x14ac:dyDescent="0.25">
      <c r="A68147" s="1">
        <v>21924605</v>
      </c>
      <c r="B68147" s="1" t="s">
        <v>8</v>
      </c>
    </row>
    <row r="68148" spans="1:2" x14ac:dyDescent="0.25">
      <c r="A68148" s="1">
        <v>21924541</v>
      </c>
      <c r="B68148" s="1" t="s">
        <v>8</v>
      </c>
    </row>
    <row r="68149" spans="1:2" x14ac:dyDescent="0.25">
      <c r="A68149" s="1">
        <v>21924403</v>
      </c>
      <c r="B68149" s="1" t="s">
        <v>8</v>
      </c>
    </row>
    <row r="68150" spans="1:2" x14ac:dyDescent="0.25">
      <c r="A68150" s="1">
        <v>21924397</v>
      </c>
      <c r="B68150" s="1" t="s">
        <v>8</v>
      </c>
    </row>
    <row r="68151" spans="1:2" x14ac:dyDescent="0.25">
      <c r="A68151" s="1">
        <v>21924362</v>
      </c>
      <c r="B68151" s="1" t="s">
        <v>8</v>
      </c>
    </row>
    <row r="68152" spans="1:2" x14ac:dyDescent="0.25">
      <c r="A68152" s="1">
        <v>21924332</v>
      </c>
      <c r="B68152" s="1" t="s">
        <v>8</v>
      </c>
    </row>
    <row r="68153" spans="1:2" x14ac:dyDescent="0.25">
      <c r="A68153" s="1">
        <v>21924139</v>
      </c>
      <c r="B68153" s="1" t="s">
        <v>8</v>
      </c>
    </row>
    <row r="68154" spans="1:2" x14ac:dyDescent="0.25">
      <c r="A68154" s="1">
        <v>21924118</v>
      </c>
      <c r="B68154" s="1" t="s">
        <v>8</v>
      </c>
    </row>
    <row r="68155" spans="1:2" x14ac:dyDescent="0.25">
      <c r="A68155" s="1">
        <v>21924104</v>
      </c>
      <c r="B68155" s="1" t="s">
        <v>8</v>
      </c>
    </row>
    <row r="68156" spans="1:2" x14ac:dyDescent="0.25">
      <c r="A68156" s="1">
        <v>21924068</v>
      </c>
      <c r="B68156" s="1" t="s">
        <v>8</v>
      </c>
    </row>
    <row r="68157" spans="1:2" x14ac:dyDescent="0.25">
      <c r="A68157" s="1">
        <v>21923882</v>
      </c>
      <c r="B68157" s="1" t="s">
        <v>8</v>
      </c>
    </row>
    <row r="68158" spans="1:2" x14ac:dyDescent="0.25">
      <c r="A68158" s="1">
        <v>21923805</v>
      </c>
      <c r="B68158" s="1" t="s">
        <v>8</v>
      </c>
    </row>
    <row r="68159" spans="1:2" x14ac:dyDescent="0.25">
      <c r="A68159" s="1">
        <v>21923783</v>
      </c>
      <c r="B68159" s="1" t="s">
        <v>8</v>
      </c>
    </row>
    <row r="68160" spans="1:2" x14ac:dyDescent="0.25">
      <c r="A68160" s="1">
        <v>21923775</v>
      </c>
      <c r="B68160" s="1" t="s">
        <v>8</v>
      </c>
    </row>
    <row r="68161" spans="1:2" x14ac:dyDescent="0.25">
      <c r="A68161" s="1">
        <v>21923759</v>
      </c>
      <c r="B68161" s="1" t="s">
        <v>8</v>
      </c>
    </row>
    <row r="68162" spans="1:2" x14ac:dyDescent="0.25">
      <c r="A68162" s="1">
        <v>21923435</v>
      </c>
      <c r="B68162" s="1" t="s">
        <v>8</v>
      </c>
    </row>
    <row r="68163" spans="1:2" x14ac:dyDescent="0.25">
      <c r="A68163" s="1">
        <v>21923336</v>
      </c>
      <c r="B68163" s="1" t="s">
        <v>8</v>
      </c>
    </row>
    <row r="68164" spans="1:2" x14ac:dyDescent="0.25">
      <c r="A68164" s="1">
        <v>21923227</v>
      </c>
      <c r="B68164" s="1" t="s">
        <v>8</v>
      </c>
    </row>
    <row r="68165" spans="1:2" x14ac:dyDescent="0.25">
      <c r="A68165" s="1">
        <v>21923149</v>
      </c>
      <c r="B68165" s="1" t="s">
        <v>8</v>
      </c>
    </row>
    <row r="68166" spans="1:2" x14ac:dyDescent="0.25">
      <c r="A68166" s="1">
        <v>21922747</v>
      </c>
      <c r="B68166" s="1" t="s">
        <v>8</v>
      </c>
    </row>
    <row r="68167" spans="1:2" x14ac:dyDescent="0.25">
      <c r="A68167" s="1">
        <v>21922684</v>
      </c>
      <c r="B68167" s="1" t="s">
        <v>8</v>
      </c>
    </row>
    <row r="68168" spans="1:2" x14ac:dyDescent="0.25">
      <c r="A68168" s="1">
        <v>21922659</v>
      </c>
      <c r="B68168" s="1" t="s">
        <v>8</v>
      </c>
    </row>
    <row r="68169" spans="1:2" x14ac:dyDescent="0.25">
      <c r="A68169" s="1">
        <v>21922612</v>
      </c>
      <c r="B68169" s="1" t="s">
        <v>8</v>
      </c>
    </row>
    <row r="68170" spans="1:2" x14ac:dyDescent="0.25">
      <c r="A68170" s="1">
        <v>21922559</v>
      </c>
      <c r="B68170" s="1" t="s">
        <v>8</v>
      </c>
    </row>
    <row r="68171" spans="1:2" x14ac:dyDescent="0.25">
      <c r="A68171" s="1">
        <v>21922531</v>
      </c>
      <c r="B68171" s="1" t="s">
        <v>8</v>
      </c>
    </row>
    <row r="68172" spans="1:2" x14ac:dyDescent="0.25">
      <c r="A68172" s="1">
        <v>21922525</v>
      </c>
      <c r="B68172" s="1" t="s">
        <v>8</v>
      </c>
    </row>
    <row r="68173" spans="1:2" x14ac:dyDescent="0.25">
      <c r="A68173" s="1">
        <v>21922484</v>
      </c>
      <c r="B68173" s="1" t="s">
        <v>8</v>
      </c>
    </row>
    <row r="68174" spans="1:2" x14ac:dyDescent="0.25">
      <c r="A68174" s="1">
        <v>21922024</v>
      </c>
      <c r="B68174" s="1" t="s">
        <v>8</v>
      </c>
    </row>
    <row r="68175" spans="1:2" x14ac:dyDescent="0.25">
      <c r="A68175" s="1">
        <v>21922005</v>
      </c>
      <c r="B68175" s="1" t="s">
        <v>8</v>
      </c>
    </row>
    <row r="68176" spans="1:2" x14ac:dyDescent="0.25">
      <c r="A68176" s="1">
        <v>21922003</v>
      </c>
      <c r="B68176" s="1" t="s">
        <v>8</v>
      </c>
    </row>
    <row r="68177" spans="1:2" x14ac:dyDescent="0.25">
      <c r="A68177" s="1">
        <v>21921952</v>
      </c>
      <c r="B68177" s="1" t="s">
        <v>8</v>
      </c>
    </row>
    <row r="68178" spans="1:2" x14ac:dyDescent="0.25">
      <c r="A68178" s="1">
        <v>21921812</v>
      </c>
      <c r="B68178" s="1" t="s">
        <v>8</v>
      </c>
    </row>
    <row r="68179" spans="1:2" x14ac:dyDescent="0.25">
      <c r="A68179" s="1">
        <v>21921726</v>
      </c>
      <c r="B68179" s="1" t="s">
        <v>8</v>
      </c>
    </row>
    <row r="68180" spans="1:2" x14ac:dyDescent="0.25">
      <c r="A68180" s="1">
        <v>21921557</v>
      </c>
      <c r="B68180" s="1" t="s">
        <v>8</v>
      </c>
    </row>
    <row r="68181" spans="1:2" x14ac:dyDescent="0.25">
      <c r="A68181" s="1">
        <v>21921474</v>
      </c>
      <c r="B68181" s="1" t="s">
        <v>8</v>
      </c>
    </row>
    <row r="68182" spans="1:2" x14ac:dyDescent="0.25">
      <c r="A68182" s="1">
        <v>21921375</v>
      </c>
      <c r="B68182" s="1" t="s">
        <v>8</v>
      </c>
    </row>
    <row r="68183" spans="1:2" x14ac:dyDescent="0.25">
      <c r="A68183" s="1">
        <v>21920875</v>
      </c>
      <c r="B68183" s="1" t="s">
        <v>8</v>
      </c>
    </row>
    <row r="68184" spans="1:2" x14ac:dyDescent="0.25">
      <c r="A68184" s="1">
        <v>21920622</v>
      </c>
      <c r="B68184" s="1" t="s">
        <v>8</v>
      </c>
    </row>
    <row r="68185" spans="1:2" x14ac:dyDescent="0.25">
      <c r="A68185" s="1">
        <v>21920422</v>
      </c>
      <c r="B68185" s="1" t="s">
        <v>8</v>
      </c>
    </row>
    <row r="68186" spans="1:2" x14ac:dyDescent="0.25">
      <c r="A68186" s="1">
        <v>21920262</v>
      </c>
      <c r="B68186" s="1" t="s">
        <v>8</v>
      </c>
    </row>
    <row r="68187" spans="1:2" x14ac:dyDescent="0.25">
      <c r="A68187" s="1">
        <v>21920153</v>
      </c>
      <c r="B68187" s="1" t="s">
        <v>8</v>
      </c>
    </row>
    <row r="68188" spans="1:2" x14ac:dyDescent="0.25">
      <c r="A68188" s="1">
        <v>21920051</v>
      </c>
      <c r="B68188" s="1" t="s">
        <v>8</v>
      </c>
    </row>
    <row r="68189" spans="1:2" x14ac:dyDescent="0.25">
      <c r="A68189" s="1">
        <v>21919985</v>
      </c>
      <c r="B68189" s="1" t="s">
        <v>8</v>
      </c>
    </row>
    <row r="68190" spans="1:2" x14ac:dyDescent="0.25">
      <c r="A68190" s="1">
        <v>21919915</v>
      </c>
      <c r="B68190" s="1" t="s">
        <v>8</v>
      </c>
    </row>
    <row r="68191" spans="1:2" x14ac:dyDescent="0.25">
      <c r="A68191" s="1">
        <v>21919907</v>
      </c>
      <c r="B68191" s="1" t="s">
        <v>8</v>
      </c>
    </row>
    <row r="68192" spans="1:2" x14ac:dyDescent="0.25">
      <c r="A68192" s="1">
        <v>21919752</v>
      </c>
      <c r="B68192" s="1" t="s">
        <v>8</v>
      </c>
    </row>
    <row r="68193" spans="1:2" x14ac:dyDescent="0.25">
      <c r="A68193" s="1">
        <v>21919683</v>
      </c>
      <c r="B68193" s="1" t="s">
        <v>8</v>
      </c>
    </row>
    <row r="68194" spans="1:2" x14ac:dyDescent="0.25">
      <c r="A68194" s="1">
        <v>21919657</v>
      </c>
      <c r="B68194" s="1" t="s">
        <v>8</v>
      </c>
    </row>
    <row r="68195" spans="1:2" x14ac:dyDescent="0.25">
      <c r="A68195" s="1">
        <v>21919517</v>
      </c>
      <c r="B68195" s="1" t="s">
        <v>8</v>
      </c>
    </row>
    <row r="68196" spans="1:2" x14ac:dyDescent="0.25">
      <c r="A68196" s="1">
        <v>21919379</v>
      </c>
      <c r="B68196" s="1" t="s">
        <v>8</v>
      </c>
    </row>
    <row r="68197" spans="1:2" x14ac:dyDescent="0.25">
      <c r="A68197" s="1">
        <v>21919158</v>
      </c>
      <c r="B68197" s="1" t="s">
        <v>8</v>
      </c>
    </row>
    <row r="68198" spans="1:2" x14ac:dyDescent="0.25">
      <c r="A68198" s="1">
        <v>21919047</v>
      </c>
      <c r="B68198" s="1" t="s">
        <v>8</v>
      </c>
    </row>
    <row r="68199" spans="1:2" x14ac:dyDescent="0.25">
      <c r="A68199" s="1">
        <v>21918944</v>
      </c>
      <c r="B68199" s="1" t="s">
        <v>8</v>
      </c>
    </row>
    <row r="68200" spans="1:2" x14ac:dyDescent="0.25">
      <c r="A68200" s="1">
        <v>21918859</v>
      </c>
      <c r="B68200" s="1" t="s">
        <v>8</v>
      </c>
    </row>
    <row r="68201" spans="1:2" x14ac:dyDescent="0.25">
      <c r="A68201" s="1">
        <v>21918721</v>
      </c>
      <c r="B68201" s="1" t="s">
        <v>8</v>
      </c>
    </row>
    <row r="68202" spans="1:2" x14ac:dyDescent="0.25">
      <c r="A68202" s="1">
        <v>21918713</v>
      </c>
      <c r="B68202" s="1" t="s">
        <v>8</v>
      </c>
    </row>
    <row r="68203" spans="1:2" x14ac:dyDescent="0.25">
      <c r="A68203" s="1">
        <v>21918461</v>
      </c>
      <c r="B68203" s="1" t="s">
        <v>8</v>
      </c>
    </row>
    <row r="68204" spans="1:2" x14ac:dyDescent="0.25">
      <c r="A68204" s="1">
        <v>21918365</v>
      </c>
      <c r="B68204" s="1" t="s">
        <v>8</v>
      </c>
    </row>
    <row r="68205" spans="1:2" x14ac:dyDescent="0.25">
      <c r="A68205" s="1">
        <v>21918302</v>
      </c>
      <c r="B68205" s="1" t="s">
        <v>8</v>
      </c>
    </row>
    <row r="68206" spans="1:2" x14ac:dyDescent="0.25">
      <c r="A68206" s="1">
        <v>21918073</v>
      </c>
      <c r="B68206" s="1" t="s">
        <v>8</v>
      </c>
    </row>
    <row r="68207" spans="1:2" x14ac:dyDescent="0.25">
      <c r="A68207" s="1">
        <v>21918003</v>
      </c>
      <c r="B68207" s="1" t="s">
        <v>8</v>
      </c>
    </row>
    <row r="68208" spans="1:2" x14ac:dyDescent="0.25">
      <c r="A68208" s="1">
        <v>21917835</v>
      </c>
      <c r="B68208" s="1" t="s">
        <v>8</v>
      </c>
    </row>
    <row r="68209" spans="1:2" x14ac:dyDescent="0.25">
      <c r="A68209" s="1">
        <v>21917823</v>
      </c>
      <c r="B68209" s="1" t="s">
        <v>8</v>
      </c>
    </row>
    <row r="68210" spans="1:2" x14ac:dyDescent="0.25">
      <c r="A68210" s="1">
        <v>21917715</v>
      </c>
      <c r="B68210" s="1" t="s">
        <v>8</v>
      </c>
    </row>
    <row r="68211" spans="1:2" x14ac:dyDescent="0.25">
      <c r="A68211" s="1">
        <v>21917576</v>
      </c>
      <c r="B68211" s="1" t="s">
        <v>8</v>
      </c>
    </row>
    <row r="68212" spans="1:2" x14ac:dyDescent="0.25">
      <c r="A68212" s="1">
        <v>21917252</v>
      </c>
      <c r="B68212" s="1" t="s">
        <v>8</v>
      </c>
    </row>
    <row r="68213" spans="1:2" x14ac:dyDescent="0.25">
      <c r="A68213" s="1">
        <v>21917088</v>
      </c>
      <c r="B68213" s="1" t="s">
        <v>8</v>
      </c>
    </row>
    <row r="68214" spans="1:2" x14ac:dyDescent="0.25">
      <c r="A68214" s="1">
        <v>21917027</v>
      </c>
      <c r="B68214" s="1" t="s">
        <v>8</v>
      </c>
    </row>
    <row r="68215" spans="1:2" x14ac:dyDescent="0.25">
      <c r="A68215" s="1">
        <v>21916968</v>
      </c>
      <c r="B68215" s="1" t="s">
        <v>8</v>
      </c>
    </row>
    <row r="68216" spans="1:2" x14ac:dyDescent="0.25">
      <c r="A68216" s="1">
        <v>21916905</v>
      </c>
      <c r="B68216" s="1" t="s">
        <v>8</v>
      </c>
    </row>
    <row r="68217" spans="1:2" x14ac:dyDescent="0.25">
      <c r="A68217" s="1">
        <v>21916706</v>
      </c>
      <c r="B68217" s="1" t="s">
        <v>8</v>
      </c>
    </row>
    <row r="68218" spans="1:2" x14ac:dyDescent="0.25">
      <c r="A68218" s="1">
        <v>21916582</v>
      </c>
      <c r="B68218" s="1" t="s">
        <v>8</v>
      </c>
    </row>
    <row r="68219" spans="1:2" x14ac:dyDescent="0.25">
      <c r="A68219" s="1">
        <v>21916521</v>
      </c>
      <c r="B68219" s="1" t="s">
        <v>8</v>
      </c>
    </row>
    <row r="68220" spans="1:2" x14ac:dyDescent="0.25">
      <c r="A68220" s="1">
        <v>21916229</v>
      </c>
      <c r="B68220" s="1" t="s">
        <v>8</v>
      </c>
    </row>
    <row r="68221" spans="1:2" x14ac:dyDescent="0.25">
      <c r="A68221" s="1">
        <v>21916216</v>
      </c>
      <c r="B68221" s="1" t="s">
        <v>8</v>
      </c>
    </row>
    <row r="68222" spans="1:2" x14ac:dyDescent="0.25">
      <c r="A68222" s="1">
        <v>21916136</v>
      </c>
      <c r="B68222" s="1" t="s">
        <v>8</v>
      </c>
    </row>
    <row r="68223" spans="1:2" x14ac:dyDescent="0.25">
      <c r="A68223" s="1">
        <v>21916011</v>
      </c>
      <c r="B68223" s="1" t="s">
        <v>8</v>
      </c>
    </row>
    <row r="68224" spans="1:2" x14ac:dyDescent="0.25">
      <c r="A68224" s="1">
        <v>21915991</v>
      </c>
      <c r="B68224" s="1" t="s">
        <v>8</v>
      </c>
    </row>
    <row r="68225" spans="1:2" x14ac:dyDescent="0.25">
      <c r="A68225" s="1">
        <v>21915769</v>
      </c>
      <c r="B68225" s="1" t="s">
        <v>8</v>
      </c>
    </row>
    <row r="68226" spans="1:2" x14ac:dyDescent="0.25">
      <c r="A68226" s="1">
        <v>21915752</v>
      </c>
      <c r="B68226" s="1" t="s">
        <v>8</v>
      </c>
    </row>
    <row r="68227" spans="1:2" x14ac:dyDescent="0.25">
      <c r="A68227" s="1">
        <v>21915721</v>
      </c>
      <c r="B68227" s="1" t="s">
        <v>8</v>
      </c>
    </row>
    <row r="68228" spans="1:2" x14ac:dyDescent="0.25">
      <c r="A68228" s="1">
        <v>21915670</v>
      </c>
      <c r="B68228" s="1" t="s">
        <v>8</v>
      </c>
    </row>
    <row r="68229" spans="1:2" x14ac:dyDescent="0.25">
      <c r="A68229" s="1">
        <v>21915662</v>
      </c>
      <c r="B68229" s="1" t="s">
        <v>8</v>
      </c>
    </row>
    <row r="68230" spans="1:2" x14ac:dyDescent="0.25">
      <c r="A68230" s="1">
        <v>21915618</v>
      </c>
      <c r="B68230" s="1" t="s">
        <v>8</v>
      </c>
    </row>
    <row r="68231" spans="1:2" x14ac:dyDescent="0.25">
      <c r="A68231" s="1">
        <v>21915503</v>
      </c>
      <c r="B68231" s="1" t="s">
        <v>8</v>
      </c>
    </row>
    <row r="68232" spans="1:2" x14ac:dyDescent="0.25">
      <c r="A68232" s="1">
        <v>21915475</v>
      </c>
      <c r="B68232" s="1" t="s">
        <v>8</v>
      </c>
    </row>
    <row r="68233" spans="1:2" x14ac:dyDescent="0.25">
      <c r="A68233" s="1">
        <v>21915254</v>
      </c>
      <c r="B68233" s="1" t="s">
        <v>8</v>
      </c>
    </row>
    <row r="68234" spans="1:2" x14ac:dyDescent="0.25">
      <c r="A68234" s="1">
        <v>21915180</v>
      </c>
      <c r="B68234" s="1" t="s">
        <v>8</v>
      </c>
    </row>
    <row r="68235" spans="1:2" x14ac:dyDescent="0.25">
      <c r="A68235" s="1">
        <v>21915017</v>
      </c>
      <c r="B68235" s="1" t="s">
        <v>8</v>
      </c>
    </row>
    <row r="68236" spans="1:2" x14ac:dyDescent="0.25">
      <c r="A68236" s="1">
        <v>21914682</v>
      </c>
      <c r="B68236" s="1" t="s">
        <v>8</v>
      </c>
    </row>
    <row r="68237" spans="1:2" x14ac:dyDescent="0.25">
      <c r="A68237" s="1">
        <v>21914485</v>
      </c>
      <c r="B68237" s="1" t="s">
        <v>8</v>
      </c>
    </row>
    <row r="68238" spans="1:2" x14ac:dyDescent="0.25">
      <c r="A68238" s="1">
        <v>21914337</v>
      </c>
      <c r="B68238" s="1" t="s">
        <v>8</v>
      </c>
    </row>
    <row r="68239" spans="1:2" x14ac:dyDescent="0.25">
      <c r="A68239" s="1">
        <v>21914277</v>
      </c>
      <c r="B68239" s="1" t="s">
        <v>8</v>
      </c>
    </row>
    <row r="68240" spans="1:2" x14ac:dyDescent="0.25">
      <c r="A68240" s="1">
        <v>21914190</v>
      </c>
      <c r="B68240" s="1" t="s">
        <v>8</v>
      </c>
    </row>
    <row r="68241" spans="1:2" x14ac:dyDescent="0.25">
      <c r="A68241" s="1">
        <v>21914167</v>
      </c>
      <c r="B68241" s="1" t="s">
        <v>8</v>
      </c>
    </row>
    <row r="68242" spans="1:2" x14ac:dyDescent="0.25">
      <c r="A68242" s="1">
        <v>21914158</v>
      </c>
      <c r="B68242" s="1" t="s">
        <v>8</v>
      </c>
    </row>
    <row r="68243" spans="1:2" x14ac:dyDescent="0.25">
      <c r="A68243" s="1">
        <v>21914150</v>
      </c>
      <c r="B68243" s="1" t="s">
        <v>8</v>
      </c>
    </row>
    <row r="68244" spans="1:2" x14ac:dyDescent="0.25">
      <c r="A68244" s="1">
        <v>21914062</v>
      </c>
      <c r="B68244" s="1" t="s">
        <v>8</v>
      </c>
    </row>
    <row r="68245" spans="1:2" x14ac:dyDescent="0.25">
      <c r="A68245" s="1">
        <v>21913859</v>
      </c>
      <c r="B68245" s="1" t="s">
        <v>8</v>
      </c>
    </row>
    <row r="68246" spans="1:2" x14ac:dyDescent="0.25">
      <c r="A68246" s="1">
        <v>21913751</v>
      </c>
      <c r="B68246" s="1" t="s">
        <v>8</v>
      </c>
    </row>
    <row r="68247" spans="1:2" x14ac:dyDescent="0.25">
      <c r="A68247" s="1">
        <v>21913704</v>
      </c>
      <c r="B68247" s="1" t="s">
        <v>8</v>
      </c>
    </row>
    <row r="68248" spans="1:2" x14ac:dyDescent="0.25">
      <c r="A68248" s="1">
        <v>21913666</v>
      </c>
      <c r="B68248" s="1" t="s">
        <v>8</v>
      </c>
    </row>
    <row r="68249" spans="1:2" x14ac:dyDescent="0.25">
      <c r="A68249" s="1">
        <v>21913611</v>
      </c>
      <c r="B68249" s="1" t="s">
        <v>8</v>
      </c>
    </row>
    <row r="68250" spans="1:2" x14ac:dyDescent="0.25">
      <c r="A68250" s="1">
        <v>21913463</v>
      </c>
      <c r="B68250" s="1" t="s">
        <v>8</v>
      </c>
    </row>
    <row r="68251" spans="1:2" x14ac:dyDescent="0.25">
      <c r="A68251" s="1">
        <v>21913433</v>
      </c>
      <c r="B68251" s="1" t="s">
        <v>8</v>
      </c>
    </row>
    <row r="68252" spans="1:2" x14ac:dyDescent="0.25">
      <c r="A68252" s="1">
        <v>21913295</v>
      </c>
      <c r="B68252" s="1" t="s">
        <v>8</v>
      </c>
    </row>
    <row r="68253" spans="1:2" x14ac:dyDescent="0.25">
      <c r="A68253" s="1">
        <v>21913291</v>
      </c>
      <c r="B68253" s="1" t="s">
        <v>8</v>
      </c>
    </row>
    <row r="68254" spans="1:2" x14ac:dyDescent="0.25">
      <c r="A68254" s="1">
        <v>21912802</v>
      </c>
      <c r="B68254" s="1" t="s">
        <v>8</v>
      </c>
    </row>
    <row r="68255" spans="1:2" x14ac:dyDescent="0.25">
      <c r="A68255" s="1">
        <v>21912500</v>
      </c>
      <c r="B68255" s="1" t="s">
        <v>8</v>
      </c>
    </row>
    <row r="68256" spans="1:2" x14ac:dyDescent="0.25">
      <c r="A68256" s="1">
        <v>21912130</v>
      </c>
      <c r="B68256" s="1" t="s">
        <v>8</v>
      </c>
    </row>
    <row r="68257" spans="1:2" x14ac:dyDescent="0.25">
      <c r="A68257" s="1">
        <v>21911990</v>
      </c>
      <c r="B68257" s="1" t="s">
        <v>8</v>
      </c>
    </row>
    <row r="68258" spans="1:2" x14ac:dyDescent="0.25">
      <c r="A68258" s="1">
        <v>21911909</v>
      </c>
      <c r="B68258" s="1" t="s">
        <v>8</v>
      </c>
    </row>
    <row r="68259" spans="1:2" x14ac:dyDescent="0.25">
      <c r="A68259" s="1">
        <v>21911738</v>
      </c>
      <c r="B68259" s="1" t="s">
        <v>8</v>
      </c>
    </row>
    <row r="68260" spans="1:2" x14ac:dyDescent="0.25">
      <c r="A68260" s="1">
        <v>21911617</v>
      </c>
      <c r="B68260" s="1" t="s">
        <v>8</v>
      </c>
    </row>
    <row r="68261" spans="1:2" x14ac:dyDescent="0.25">
      <c r="A68261" s="1">
        <v>21911529</v>
      </c>
      <c r="B68261" s="1" t="s">
        <v>8</v>
      </c>
    </row>
    <row r="68262" spans="1:2" x14ac:dyDescent="0.25">
      <c r="A68262" s="1">
        <v>21911380</v>
      </c>
      <c r="B68262" s="1" t="s">
        <v>8</v>
      </c>
    </row>
    <row r="68263" spans="1:2" x14ac:dyDescent="0.25">
      <c r="A68263" s="1">
        <v>21911321</v>
      </c>
      <c r="B68263" s="1" t="s">
        <v>8</v>
      </c>
    </row>
    <row r="68264" spans="1:2" x14ac:dyDescent="0.25">
      <c r="A68264" s="1">
        <v>21911305</v>
      </c>
      <c r="B68264" s="1" t="s">
        <v>8</v>
      </c>
    </row>
    <row r="68265" spans="1:2" x14ac:dyDescent="0.25">
      <c r="A68265" s="1">
        <v>21911285</v>
      </c>
      <c r="B68265" s="1" t="s">
        <v>8</v>
      </c>
    </row>
    <row r="68266" spans="1:2" x14ac:dyDescent="0.25">
      <c r="A68266" s="1">
        <v>21911275</v>
      </c>
      <c r="B68266" s="1" t="s">
        <v>8</v>
      </c>
    </row>
    <row r="68267" spans="1:2" x14ac:dyDescent="0.25">
      <c r="A68267" s="1">
        <v>21910915</v>
      </c>
      <c r="B68267" s="1" t="s">
        <v>8</v>
      </c>
    </row>
    <row r="68268" spans="1:2" x14ac:dyDescent="0.25">
      <c r="A68268" s="1">
        <v>21910855</v>
      </c>
      <c r="B68268" s="1" t="s">
        <v>8</v>
      </c>
    </row>
    <row r="68269" spans="1:2" x14ac:dyDescent="0.25">
      <c r="A68269" s="1">
        <v>21910851</v>
      </c>
      <c r="B68269" s="1" t="s">
        <v>8</v>
      </c>
    </row>
    <row r="68270" spans="1:2" x14ac:dyDescent="0.25">
      <c r="A68270" s="1">
        <v>21910797</v>
      </c>
      <c r="B68270" s="1" t="s">
        <v>8</v>
      </c>
    </row>
    <row r="68271" spans="1:2" x14ac:dyDescent="0.25">
      <c r="A68271" s="1">
        <v>21910780</v>
      </c>
      <c r="B68271" s="1" t="s">
        <v>8</v>
      </c>
    </row>
    <row r="68272" spans="1:2" x14ac:dyDescent="0.25">
      <c r="A68272" s="1">
        <v>21910713</v>
      </c>
      <c r="B68272" s="1" t="s">
        <v>8</v>
      </c>
    </row>
    <row r="68273" spans="1:2" x14ac:dyDescent="0.25">
      <c r="A68273" s="1">
        <v>21910372</v>
      </c>
      <c r="B68273" s="1" t="s">
        <v>8</v>
      </c>
    </row>
    <row r="68274" spans="1:2" x14ac:dyDescent="0.25">
      <c r="A68274" s="1">
        <v>21910166</v>
      </c>
      <c r="B68274" s="1" t="s">
        <v>8</v>
      </c>
    </row>
    <row r="68275" spans="1:2" x14ac:dyDescent="0.25">
      <c r="A68275" s="1">
        <v>21910080</v>
      </c>
      <c r="B68275" s="1" t="s">
        <v>8</v>
      </c>
    </row>
    <row r="68276" spans="1:2" x14ac:dyDescent="0.25">
      <c r="A68276" s="1">
        <v>21910015</v>
      </c>
      <c r="B68276" s="1" t="s">
        <v>8</v>
      </c>
    </row>
    <row r="68277" spans="1:2" x14ac:dyDescent="0.25">
      <c r="A68277" s="1">
        <v>21909958</v>
      </c>
      <c r="B68277" s="1" t="s">
        <v>8</v>
      </c>
    </row>
    <row r="68278" spans="1:2" x14ac:dyDescent="0.25">
      <c r="A68278" s="1">
        <v>21909863</v>
      </c>
      <c r="B68278" s="1" t="s">
        <v>8</v>
      </c>
    </row>
    <row r="68279" spans="1:2" x14ac:dyDescent="0.25">
      <c r="A68279" s="1">
        <v>21909757</v>
      </c>
      <c r="B68279" s="1" t="s">
        <v>8</v>
      </c>
    </row>
    <row r="68280" spans="1:2" x14ac:dyDescent="0.25">
      <c r="A68280" s="1">
        <v>21909579</v>
      </c>
      <c r="B68280" s="1" t="s">
        <v>8</v>
      </c>
    </row>
    <row r="68281" spans="1:2" x14ac:dyDescent="0.25">
      <c r="A68281" s="1">
        <v>21909577</v>
      </c>
      <c r="B68281" s="1" t="s">
        <v>8</v>
      </c>
    </row>
    <row r="68282" spans="1:2" x14ac:dyDescent="0.25">
      <c r="A68282" s="1">
        <v>21909574</v>
      </c>
      <c r="B68282" s="1" t="s">
        <v>8</v>
      </c>
    </row>
    <row r="68283" spans="1:2" x14ac:dyDescent="0.25">
      <c r="A68283" s="1">
        <v>21909408</v>
      </c>
      <c r="B68283" s="1" t="s">
        <v>8</v>
      </c>
    </row>
    <row r="68284" spans="1:2" x14ac:dyDescent="0.25">
      <c r="A68284" s="1">
        <v>21909044</v>
      </c>
      <c r="B68284" s="1" t="s">
        <v>8</v>
      </c>
    </row>
    <row r="68285" spans="1:2" x14ac:dyDescent="0.25">
      <c r="A68285" s="1">
        <v>21908921</v>
      </c>
      <c r="B68285" s="1" t="s">
        <v>8</v>
      </c>
    </row>
    <row r="68286" spans="1:2" x14ac:dyDescent="0.25">
      <c r="A68286" s="1">
        <v>21908805</v>
      </c>
      <c r="B68286" s="1" t="s">
        <v>8</v>
      </c>
    </row>
    <row r="68287" spans="1:2" x14ac:dyDescent="0.25">
      <c r="A68287" s="1">
        <v>21908532</v>
      </c>
      <c r="B68287" s="1" t="s">
        <v>8</v>
      </c>
    </row>
    <row r="68288" spans="1:2" x14ac:dyDescent="0.25">
      <c r="A68288" s="1">
        <v>21908461</v>
      </c>
      <c r="B68288" s="1" t="s">
        <v>8</v>
      </c>
    </row>
    <row r="68289" spans="1:2" x14ac:dyDescent="0.25">
      <c r="A68289" s="1">
        <v>21908163</v>
      </c>
      <c r="B68289" s="1" t="s">
        <v>8</v>
      </c>
    </row>
    <row r="68290" spans="1:2" x14ac:dyDescent="0.25">
      <c r="A68290" s="1">
        <v>21908007</v>
      </c>
      <c r="B68290" s="1" t="s">
        <v>8</v>
      </c>
    </row>
    <row r="68291" spans="1:2" x14ac:dyDescent="0.25">
      <c r="A68291" s="1">
        <v>21907950</v>
      </c>
      <c r="B68291" s="1" t="s">
        <v>8</v>
      </c>
    </row>
    <row r="68292" spans="1:2" x14ac:dyDescent="0.25">
      <c r="A68292" s="1">
        <v>21907942</v>
      </c>
      <c r="B68292" s="1" t="s">
        <v>8</v>
      </c>
    </row>
    <row r="68293" spans="1:2" x14ac:dyDescent="0.25">
      <c r="A68293" s="1">
        <v>21907702</v>
      </c>
      <c r="B68293" s="1" t="s">
        <v>8</v>
      </c>
    </row>
    <row r="68294" spans="1:2" x14ac:dyDescent="0.25">
      <c r="A68294" s="1">
        <v>21907602</v>
      </c>
      <c r="B68294" s="1" t="s">
        <v>8</v>
      </c>
    </row>
    <row r="68295" spans="1:2" x14ac:dyDescent="0.25">
      <c r="A68295" s="1">
        <v>21907451</v>
      </c>
      <c r="B68295" s="1" t="s">
        <v>8</v>
      </c>
    </row>
    <row r="68296" spans="1:2" x14ac:dyDescent="0.25">
      <c r="A68296" s="1">
        <v>21907426</v>
      </c>
      <c r="B68296" s="1" t="s">
        <v>8</v>
      </c>
    </row>
    <row r="68297" spans="1:2" x14ac:dyDescent="0.25">
      <c r="A68297" s="1">
        <v>21907366</v>
      </c>
      <c r="B68297" s="1" t="s">
        <v>8</v>
      </c>
    </row>
    <row r="68298" spans="1:2" x14ac:dyDescent="0.25">
      <c r="A68298" s="1">
        <v>21907301</v>
      </c>
      <c r="B68298" s="1" t="s">
        <v>8</v>
      </c>
    </row>
    <row r="68299" spans="1:2" x14ac:dyDescent="0.25">
      <c r="A68299" s="1">
        <v>21907258</v>
      </c>
      <c r="B68299" s="1" t="s">
        <v>8</v>
      </c>
    </row>
    <row r="68300" spans="1:2" x14ac:dyDescent="0.25">
      <c r="A68300" s="1">
        <v>21907206</v>
      </c>
      <c r="B68300" s="1" t="s">
        <v>8</v>
      </c>
    </row>
    <row r="68301" spans="1:2" x14ac:dyDescent="0.25">
      <c r="A68301" s="1">
        <v>21907091</v>
      </c>
      <c r="B68301" s="1" t="s">
        <v>8</v>
      </c>
    </row>
    <row r="68302" spans="1:2" x14ac:dyDescent="0.25">
      <c r="A68302" s="1">
        <v>21907051</v>
      </c>
      <c r="B68302" s="1" t="s">
        <v>8</v>
      </c>
    </row>
    <row r="68303" spans="1:2" x14ac:dyDescent="0.25">
      <c r="A68303" s="1">
        <v>21907040</v>
      </c>
      <c r="B68303" s="1" t="s">
        <v>8</v>
      </c>
    </row>
    <row r="68304" spans="1:2" x14ac:dyDescent="0.25">
      <c r="A68304" s="1">
        <v>21906761</v>
      </c>
      <c r="B68304" s="1" t="s">
        <v>8</v>
      </c>
    </row>
    <row r="68305" spans="1:2" x14ac:dyDescent="0.25">
      <c r="A68305" s="1">
        <v>21906655</v>
      </c>
      <c r="B68305" s="1" t="s">
        <v>8</v>
      </c>
    </row>
    <row r="68306" spans="1:2" x14ac:dyDescent="0.25">
      <c r="A68306" s="1">
        <v>21906586</v>
      </c>
      <c r="B68306" s="1" t="s">
        <v>8</v>
      </c>
    </row>
    <row r="68307" spans="1:2" x14ac:dyDescent="0.25">
      <c r="A68307" s="1">
        <v>21906514</v>
      </c>
      <c r="B68307" s="1" t="s">
        <v>8</v>
      </c>
    </row>
    <row r="68308" spans="1:2" x14ac:dyDescent="0.25">
      <c r="A68308" s="1">
        <v>21906362</v>
      </c>
      <c r="B68308" s="1" t="s">
        <v>8</v>
      </c>
    </row>
    <row r="68309" spans="1:2" x14ac:dyDescent="0.25">
      <c r="A68309" s="1">
        <v>21906049</v>
      </c>
      <c r="B68309" s="1" t="s">
        <v>8</v>
      </c>
    </row>
    <row r="68310" spans="1:2" x14ac:dyDescent="0.25">
      <c r="A68310" s="1">
        <v>21905997</v>
      </c>
      <c r="B68310" s="1" t="s">
        <v>8</v>
      </c>
    </row>
    <row r="68311" spans="1:2" x14ac:dyDescent="0.25">
      <c r="A68311" s="1">
        <v>21905876</v>
      </c>
      <c r="B68311" s="1" t="s">
        <v>8</v>
      </c>
    </row>
    <row r="68312" spans="1:2" x14ac:dyDescent="0.25">
      <c r="A68312" s="1">
        <v>21905842</v>
      </c>
      <c r="B68312" s="1" t="s">
        <v>8</v>
      </c>
    </row>
    <row r="68313" spans="1:2" x14ac:dyDescent="0.25">
      <c r="A68313" s="1">
        <v>21905652</v>
      </c>
      <c r="B68313" s="1" t="s">
        <v>8</v>
      </c>
    </row>
    <row r="68314" spans="1:2" x14ac:dyDescent="0.25">
      <c r="A68314" s="1">
        <v>21905563</v>
      </c>
      <c r="B68314" s="1" t="s">
        <v>8</v>
      </c>
    </row>
    <row r="68315" spans="1:2" x14ac:dyDescent="0.25">
      <c r="A68315" s="1">
        <v>21905492</v>
      </c>
      <c r="B68315" s="1" t="s">
        <v>8</v>
      </c>
    </row>
    <row r="68316" spans="1:2" x14ac:dyDescent="0.25">
      <c r="A68316" s="1">
        <v>21905392</v>
      </c>
      <c r="B68316" s="1" t="s">
        <v>8</v>
      </c>
    </row>
    <row r="68317" spans="1:2" x14ac:dyDescent="0.25">
      <c r="A68317" s="1">
        <v>21905330</v>
      </c>
      <c r="B68317" s="1" t="s">
        <v>8</v>
      </c>
    </row>
    <row r="68318" spans="1:2" x14ac:dyDescent="0.25">
      <c r="A68318" s="1">
        <v>21905241</v>
      </c>
      <c r="B68318" s="1" t="s">
        <v>8</v>
      </c>
    </row>
    <row r="68319" spans="1:2" x14ac:dyDescent="0.25">
      <c r="A68319" s="1">
        <v>21905181</v>
      </c>
      <c r="B68319" s="1" t="s">
        <v>8</v>
      </c>
    </row>
    <row r="68320" spans="1:2" x14ac:dyDescent="0.25">
      <c r="A68320" s="1">
        <v>21904841</v>
      </c>
      <c r="B68320" s="1" t="s">
        <v>8</v>
      </c>
    </row>
    <row r="68321" spans="1:2" x14ac:dyDescent="0.25">
      <c r="A68321" s="1">
        <v>21904814</v>
      </c>
      <c r="B68321" s="1" t="s">
        <v>8</v>
      </c>
    </row>
    <row r="68322" spans="1:2" x14ac:dyDescent="0.25">
      <c r="A68322" s="1">
        <v>21904788</v>
      </c>
      <c r="B68322" s="1" t="s">
        <v>8</v>
      </c>
    </row>
    <row r="68323" spans="1:2" x14ac:dyDescent="0.25">
      <c r="A68323" s="1">
        <v>21904785</v>
      </c>
      <c r="B68323" s="1" t="s">
        <v>8</v>
      </c>
    </row>
    <row r="68324" spans="1:2" x14ac:dyDescent="0.25">
      <c r="A68324" s="1">
        <v>21904756</v>
      </c>
      <c r="B68324" s="1" t="s">
        <v>8</v>
      </c>
    </row>
    <row r="68325" spans="1:2" x14ac:dyDescent="0.25">
      <c r="A68325" s="1">
        <v>21904625</v>
      </c>
      <c r="B68325" s="1" t="s">
        <v>8</v>
      </c>
    </row>
    <row r="68326" spans="1:2" x14ac:dyDescent="0.25">
      <c r="A68326" s="1">
        <v>21904452</v>
      </c>
      <c r="B68326" s="1" t="s">
        <v>8</v>
      </c>
    </row>
    <row r="68327" spans="1:2" x14ac:dyDescent="0.25">
      <c r="A68327" s="1">
        <v>21904444</v>
      </c>
      <c r="B68327" s="1" t="s">
        <v>8</v>
      </c>
    </row>
    <row r="68328" spans="1:2" x14ac:dyDescent="0.25">
      <c r="A68328" s="1">
        <v>21904255</v>
      </c>
      <c r="B68328" s="1" t="s">
        <v>8</v>
      </c>
    </row>
    <row r="68329" spans="1:2" x14ac:dyDescent="0.25">
      <c r="A68329" s="1">
        <v>21904252</v>
      </c>
      <c r="B68329" s="1" t="s">
        <v>8</v>
      </c>
    </row>
    <row r="68330" spans="1:2" x14ac:dyDescent="0.25">
      <c r="A68330" s="1">
        <v>21904197</v>
      </c>
      <c r="B68330" s="1" t="s">
        <v>8</v>
      </c>
    </row>
    <row r="68331" spans="1:2" x14ac:dyDescent="0.25">
      <c r="A68331" s="1">
        <v>21904129</v>
      </c>
      <c r="B68331" s="1" t="s">
        <v>8</v>
      </c>
    </row>
    <row r="68332" spans="1:2" x14ac:dyDescent="0.25">
      <c r="A68332" s="1">
        <v>21904056</v>
      </c>
      <c r="B68332" s="1" t="s">
        <v>8</v>
      </c>
    </row>
    <row r="68333" spans="1:2" x14ac:dyDescent="0.25">
      <c r="A68333" s="1">
        <v>21904012</v>
      </c>
      <c r="B68333" s="1" t="s">
        <v>8</v>
      </c>
    </row>
    <row r="68334" spans="1:2" x14ac:dyDescent="0.25">
      <c r="A68334" s="1">
        <v>21903943</v>
      </c>
      <c r="B68334" s="1" t="s">
        <v>8</v>
      </c>
    </row>
    <row r="68335" spans="1:2" x14ac:dyDescent="0.25">
      <c r="A68335" s="1">
        <v>21903880</v>
      </c>
      <c r="B68335" s="1" t="s">
        <v>8</v>
      </c>
    </row>
    <row r="68336" spans="1:2" x14ac:dyDescent="0.25">
      <c r="A68336" s="1">
        <v>21903579</v>
      </c>
      <c r="B68336" s="1" t="s">
        <v>8</v>
      </c>
    </row>
    <row r="68337" spans="1:2" x14ac:dyDescent="0.25">
      <c r="A68337" s="1">
        <v>21903354</v>
      </c>
      <c r="B68337" s="1" t="s">
        <v>8</v>
      </c>
    </row>
    <row r="68338" spans="1:2" x14ac:dyDescent="0.25">
      <c r="A68338" s="1">
        <v>21903317</v>
      </c>
      <c r="B68338" s="1" t="s">
        <v>8</v>
      </c>
    </row>
    <row r="68339" spans="1:2" x14ac:dyDescent="0.25">
      <c r="A68339" s="1">
        <v>21903199</v>
      </c>
      <c r="B68339" s="1" t="s">
        <v>8</v>
      </c>
    </row>
    <row r="68340" spans="1:2" x14ac:dyDescent="0.25">
      <c r="A68340" s="1">
        <v>21903135</v>
      </c>
      <c r="B68340" s="1" t="s">
        <v>8</v>
      </c>
    </row>
    <row r="68341" spans="1:2" x14ac:dyDescent="0.25">
      <c r="A68341" s="1">
        <v>21903078</v>
      </c>
      <c r="B68341" s="1" t="s">
        <v>8</v>
      </c>
    </row>
    <row r="68342" spans="1:2" x14ac:dyDescent="0.25">
      <c r="A68342" s="1">
        <v>21903063</v>
      </c>
      <c r="B68342" s="1" t="s">
        <v>8</v>
      </c>
    </row>
    <row r="68343" spans="1:2" x14ac:dyDescent="0.25">
      <c r="A68343" s="1">
        <v>21902987</v>
      </c>
      <c r="B68343" s="1" t="s">
        <v>8</v>
      </c>
    </row>
    <row r="68344" spans="1:2" x14ac:dyDescent="0.25">
      <c r="A68344" s="1">
        <v>21902955</v>
      </c>
      <c r="B68344" s="1" t="s">
        <v>8</v>
      </c>
    </row>
    <row r="68345" spans="1:2" x14ac:dyDescent="0.25">
      <c r="A68345" s="1">
        <v>21902897</v>
      </c>
      <c r="B68345" s="1" t="s">
        <v>8</v>
      </c>
    </row>
    <row r="68346" spans="1:2" x14ac:dyDescent="0.25">
      <c r="A68346" s="1">
        <v>21902852</v>
      </c>
      <c r="B68346" s="1" t="s">
        <v>8</v>
      </c>
    </row>
    <row r="68347" spans="1:2" x14ac:dyDescent="0.25">
      <c r="A68347" s="1">
        <v>21902522</v>
      </c>
      <c r="B68347" s="1" t="s">
        <v>8</v>
      </c>
    </row>
    <row r="68348" spans="1:2" x14ac:dyDescent="0.25">
      <c r="A68348" s="1">
        <v>21902447</v>
      </c>
      <c r="B68348" s="1" t="s">
        <v>8</v>
      </c>
    </row>
    <row r="68349" spans="1:2" x14ac:dyDescent="0.25">
      <c r="A68349" s="1">
        <v>21902391</v>
      </c>
      <c r="B68349" s="1" t="s">
        <v>8</v>
      </c>
    </row>
    <row r="68350" spans="1:2" x14ac:dyDescent="0.25">
      <c r="A68350" s="1">
        <v>21901754</v>
      </c>
      <c r="B68350" s="1" t="s">
        <v>8</v>
      </c>
    </row>
    <row r="68351" spans="1:2" x14ac:dyDescent="0.25">
      <c r="A68351" s="1">
        <v>21901641</v>
      </c>
      <c r="B68351" s="1" t="s">
        <v>8</v>
      </c>
    </row>
    <row r="68352" spans="1:2" x14ac:dyDescent="0.25">
      <c r="A68352" s="1">
        <v>21901608</v>
      </c>
      <c r="B68352" s="1" t="s">
        <v>8</v>
      </c>
    </row>
    <row r="68353" spans="1:2" x14ac:dyDescent="0.25">
      <c r="A68353" s="1">
        <v>21901455</v>
      </c>
      <c r="B68353" s="1" t="s">
        <v>8</v>
      </c>
    </row>
    <row r="68354" spans="1:2" x14ac:dyDescent="0.25">
      <c r="A68354" s="1">
        <v>21901429</v>
      </c>
      <c r="B68354" s="1" t="s">
        <v>8</v>
      </c>
    </row>
    <row r="68355" spans="1:2" x14ac:dyDescent="0.25">
      <c r="A68355" s="1">
        <v>21901375</v>
      </c>
      <c r="B68355" s="1" t="s">
        <v>8</v>
      </c>
    </row>
    <row r="68356" spans="1:2" x14ac:dyDescent="0.25">
      <c r="A68356" s="1">
        <v>21901367</v>
      </c>
      <c r="B68356" s="1" t="s">
        <v>8</v>
      </c>
    </row>
    <row r="68357" spans="1:2" x14ac:dyDescent="0.25">
      <c r="A68357" s="1">
        <v>21901310</v>
      </c>
      <c r="B68357" s="1" t="s">
        <v>8</v>
      </c>
    </row>
    <row r="68358" spans="1:2" x14ac:dyDescent="0.25">
      <c r="A68358" s="1">
        <v>21901287</v>
      </c>
      <c r="B68358" s="1" t="s">
        <v>8</v>
      </c>
    </row>
    <row r="68359" spans="1:2" x14ac:dyDescent="0.25">
      <c r="A68359" s="1">
        <v>21901175</v>
      </c>
      <c r="B68359" s="1" t="s">
        <v>8</v>
      </c>
    </row>
    <row r="68360" spans="1:2" x14ac:dyDescent="0.25">
      <c r="A68360" s="1">
        <v>21901098</v>
      </c>
      <c r="B68360" s="1" t="s">
        <v>8</v>
      </c>
    </row>
    <row r="68361" spans="1:2" x14ac:dyDescent="0.25">
      <c r="A68361" s="1">
        <v>21900954</v>
      </c>
      <c r="B68361" s="1" t="s">
        <v>8</v>
      </c>
    </row>
    <row r="68362" spans="1:2" x14ac:dyDescent="0.25">
      <c r="A68362" s="1">
        <v>21900672</v>
      </c>
      <c r="B68362" s="1" t="s">
        <v>8</v>
      </c>
    </row>
    <row r="68363" spans="1:2" x14ac:dyDescent="0.25">
      <c r="A68363" s="1">
        <v>21900505</v>
      </c>
      <c r="B68363" s="1" t="s">
        <v>8</v>
      </c>
    </row>
    <row r="68364" spans="1:2" x14ac:dyDescent="0.25">
      <c r="A68364" s="1">
        <v>21900469</v>
      </c>
      <c r="B68364" s="1" t="s">
        <v>8</v>
      </c>
    </row>
    <row r="68365" spans="1:2" x14ac:dyDescent="0.25">
      <c r="A68365" s="1">
        <v>21900460</v>
      </c>
      <c r="B68365" s="1" t="s">
        <v>8</v>
      </c>
    </row>
    <row r="68366" spans="1:2" x14ac:dyDescent="0.25">
      <c r="A68366" s="1">
        <v>21900433</v>
      </c>
      <c r="B68366" s="1" t="s">
        <v>8</v>
      </c>
    </row>
    <row r="68367" spans="1:2" x14ac:dyDescent="0.25">
      <c r="A68367" s="1">
        <v>21900117</v>
      </c>
      <c r="B68367" s="1" t="s">
        <v>8</v>
      </c>
    </row>
    <row r="68368" spans="1:2" x14ac:dyDescent="0.25">
      <c r="A68368" s="1">
        <v>21900050</v>
      </c>
      <c r="B68368" s="1" t="s">
        <v>8</v>
      </c>
    </row>
    <row r="68369" spans="1:2" x14ac:dyDescent="0.25">
      <c r="A68369" s="1">
        <v>21900015</v>
      </c>
      <c r="B68369" s="1" t="s">
        <v>8</v>
      </c>
    </row>
    <row r="68370" spans="1:2" x14ac:dyDescent="0.25">
      <c r="A68370" s="1">
        <v>21899812</v>
      </c>
      <c r="B68370" s="1" t="s">
        <v>8</v>
      </c>
    </row>
    <row r="68371" spans="1:2" x14ac:dyDescent="0.25">
      <c r="A68371" s="1">
        <v>21899747</v>
      </c>
      <c r="B68371" s="1" t="s">
        <v>8</v>
      </c>
    </row>
    <row r="68372" spans="1:2" x14ac:dyDescent="0.25">
      <c r="A68372" s="1">
        <v>21899721</v>
      </c>
      <c r="B68372" s="1" t="s">
        <v>8</v>
      </c>
    </row>
    <row r="68373" spans="1:2" x14ac:dyDescent="0.25">
      <c r="A68373" s="1">
        <v>21899687</v>
      </c>
      <c r="B68373" s="1" t="s">
        <v>8</v>
      </c>
    </row>
    <row r="68374" spans="1:2" x14ac:dyDescent="0.25">
      <c r="A68374" s="1">
        <v>21899574</v>
      </c>
      <c r="B68374" s="1" t="s">
        <v>8</v>
      </c>
    </row>
    <row r="68375" spans="1:2" x14ac:dyDescent="0.25">
      <c r="A68375" s="1">
        <v>21899542</v>
      </c>
      <c r="B68375" s="1" t="s">
        <v>8</v>
      </c>
    </row>
    <row r="68376" spans="1:2" x14ac:dyDescent="0.25">
      <c r="A68376" s="1">
        <v>21899399</v>
      </c>
      <c r="B68376" s="1" t="s">
        <v>8</v>
      </c>
    </row>
    <row r="68377" spans="1:2" x14ac:dyDescent="0.25">
      <c r="A68377" s="1">
        <v>21899311</v>
      </c>
      <c r="B68377" s="1" t="s">
        <v>8</v>
      </c>
    </row>
    <row r="68378" spans="1:2" x14ac:dyDescent="0.25">
      <c r="A68378" s="1">
        <v>21899250</v>
      </c>
      <c r="B68378" s="1" t="s">
        <v>8</v>
      </c>
    </row>
    <row r="68379" spans="1:2" x14ac:dyDescent="0.25">
      <c r="A68379" s="1">
        <v>21899243</v>
      </c>
      <c r="B68379" s="1" t="s">
        <v>8</v>
      </c>
    </row>
    <row r="68380" spans="1:2" x14ac:dyDescent="0.25">
      <c r="A68380" s="1">
        <v>21899184</v>
      </c>
      <c r="B68380" s="1" t="s">
        <v>8</v>
      </c>
    </row>
    <row r="68381" spans="1:2" x14ac:dyDescent="0.25">
      <c r="A68381" s="1">
        <v>21898996</v>
      </c>
      <c r="B68381" s="1" t="s">
        <v>8</v>
      </c>
    </row>
    <row r="68382" spans="1:2" x14ac:dyDescent="0.25">
      <c r="A68382" s="1">
        <v>21898837</v>
      </c>
      <c r="B68382" s="1" t="s">
        <v>8</v>
      </c>
    </row>
    <row r="68383" spans="1:2" x14ac:dyDescent="0.25">
      <c r="A68383" s="1">
        <v>21898801</v>
      </c>
      <c r="B68383" s="1" t="s">
        <v>8</v>
      </c>
    </row>
    <row r="68384" spans="1:2" x14ac:dyDescent="0.25">
      <c r="A68384" s="1">
        <v>21898695</v>
      </c>
      <c r="B68384" s="1" t="s">
        <v>8</v>
      </c>
    </row>
    <row r="68385" spans="1:2" x14ac:dyDescent="0.25">
      <c r="A68385" s="1">
        <v>21898683</v>
      </c>
      <c r="B68385" s="1" t="s">
        <v>8</v>
      </c>
    </row>
    <row r="68386" spans="1:2" x14ac:dyDescent="0.25">
      <c r="A68386" s="1">
        <v>21898550</v>
      </c>
      <c r="B68386" s="1" t="s">
        <v>8</v>
      </c>
    </row>
    <row r="68387" spans="1:2" x14ac:dyDescent="0.25">
      <c r="A68387" s="1">
        <v>21898483</v>
      </c>
      <c r="B68387" s="1" t="s">
        <v>8</v>
      </c>
    </row>
    <row r="68388" spans="1:2" x14ac:dyDescent="0.25">
      <c r="A68388" s="1">
        <v>21898411</v>
      </c>
      <c r="B68388" s="1" t="s">
        <v>8</v>
      </c>
    </row>
    <row r="68389" spans="1:2" x14ac:dyDescent="0.25">
      <c r="A68389" s="1">
        <v>21898333</v>
      </c>
      <c r="B68389" s="1" t="s">
        <v>8</v>
      </c>
    </row>
    <row r="68390" spans="1:2" x14ac:dyDescent="0.25">
      <c r="A68390" s="1">
        <v>21898218</v>
      </c>
      <c r="B68390" s="1" t="s">
        <v>8</v>
      </c>
    </row>
    <row r="68391" spans="1:2" x14ac:dyDescent="0.25">
      <c r="A68391" s="1">
        <v>21898216</v>
      </c>
      <c r="B68391" s="1" t="s">
        <v>8</v>
      </c>
    </row>
    <row r="68392" spans="1:2" x14ac:dyDescent="0.25">
      <c r="A68392" s="1">
        <v>21898179</v>
      </c>
      <c r="B68392" s="1" t="s">
        <v>8</v>
      </c>
    </row>
    <row r="68393" spans="1:2" x14ac:dyDescent="0.25">
      <c r="A68393" s="1">
        <v>21898152</v>
      </c>
      <c r="B68393" s="1" t="s">
        <v>8</v>
      </c>
    </row>
    <row r="68394" spans="1:2" x14ac:dyDescent="0.25">
      <c r="A68394" s="1">
        <v>21898109</v>
      </c>
      <c r="B68394" s="1" t="s">
        <v>8</v>
      </c>
    </row>
    <row r="68395" spans="1:2" x14ac:dyDescent="0.25">
      <c r="A68395" s="1">
        <v>21898108</v>
      </c>
      <c r="B68395" s="1" t="s">
        <v>8</v>
      </c>
    </row>
    <row r="68396" spans="1:2" x14ac:dyDescent="0.25">
      <c r="A68396" s="1">
        <v>21898026</v>
      </c>
      <c r="B68396" s="1" t="s">
        <v>8</v>
      </c>
    </row>
    <row r="68397" spans="1:2" x14ac:dyDescent="0.25">
      <c r="A68397" s="1">
        <v>21897951</v>
      </c>
      <c r="B68397" s="1" t="s">
        <v>8</v>
      </c>
    </row>
    <row r="68398" spans="1:2" x14ac:dyDescent="0.25">
      <c r="A68398" s="1">
        <v>21897413</v>
      </c>
      <c r="B68398" s="1" t="s">
        <v>8</v>
      </c>
    </row>
    <row r="68399" spans="1:2" x14ac:dyDescent="0.25">
      <c r="A68399" s="1">
        <v>21897400</v>
      </c>
      <c r="B68399" s="1" t="s">
        <v>8</v>
      </c>
    </row>
    <row r="68400" spans="1:2" x14ac:dyDescent="0.25">
      <c r="A68400" s="1">
        <v>21897389</v>
      </c>
      <c r="B68400" s="1" t="s">
        <v>8</v>
      </c>
    </row>
    <row r="68401" spans="1:2" x14ac:dyDescent="0.25">
      <c r="A68401" s="1">
        <v>21897351</v>
      </c>
      <c r="B68401" s="1" t="s">
        <v>8</v>
      </c>
    </row>
    <row r="68402" spans="1:2" x14ac:dyDescent="0.25">
      <c r="A68402" s="1">
        <v>21897108</v>
      </c>
      <c r="B68402" s="1" t="s">
        <v>8</v>
      </c>
    </row>
    <row r="68403" spans="1:2" x14ac:dyDescent="0.25">
      <c r="A68403" s="1">
        <v>21896991</v>
      </c>
      <c r="B68403" s="1" t="s">
        <v>8</v>
      </c>
    </row>
    <row r="68404" spans="1:2" x14ac:dyDescent="0.25">
      <c r="A68404" s="1">
        <v>21896888</v>
      </c>
      <c r="B68404" s="1" t="s">
        <v>8</v>
      </c>
    </row>
    <row r="68405" spans="1:2" x14ac:dyDescent="0.25">
      <c r="A68405" s="1">
        <v>21896872</v>
      </c>
      <c r="B68405" s="1" t="s">
        <v>8</v>
      </c>
    </row>
    <row r="68406" spans="1:2" x14ac:dyDescent="0.25">
      <c r="A68406" s="1">
        <v>21896814</v>
      </c>
      <c r="B68406" s="1" t="s">
        <v>8</v>
      </c>
    </row>
    <row r="68407" spans="1:2" x14ac:dyDescent="0.25">
      <c r="A68407" s="1">
        <v>21896322</v>
      </c>
      <c r="B68407" s="1" t="s">
        <v>8</v>
      </c>
    </row>
    <row r="68408" spans="1:2" x14ac:dyDescent="0.25">
      <c r="A68408" s="1">
        <v>21896228</v>
      </c>
      <c r="B68408" s="1" t="s">
        <v>8</v>
      </c>
    </row>
    <row r="68409" spans="1:2" x14ac:dyDescent="0.25">
      <c r="A68409" s="1">
        <v>21896145</v>
      </c>
      <c r="B68409" s="1" t="s">
        <v>8</v>
      </c>
    </row>
    <row r="68410" spans="1:2" x14ac:dyDescent="0.25">
      <c r="A68410" s="1">
        <v>21895999</v>
      </c>
      <c r="B68410" s="1" t="s">
        <v>8</v>
      </c>
    </row>
    <row r="68411" spans="1:2" x14ac:dyDescent="0.25">
      <c r="A68411" s="1">
        <v>21895929</v>
      </c>
      <c r="B68411" s="1" t="s">
        <v>8</v>
      </c>
    </row>
    <row r="68412" spans="1:2" x14ac:dyDescent="0.25">
      <c r="A68412" s="1">
        <v>21895897</v>
      </c>
      <c r="B68412" s="1" t="s">
        <v>8</v>
      </c>
    </row>
    <row r="68413" spans="1:2" x14ac:dyDescent="0.25">
      <c r="A68413" s="1">
        <v>21895803</v>
      </c>
      <c r="B68413" s="1" t="s">
        <v>8</v>
      </c>
    </row>
    <row r="68414" spans="1:2" x14ac:dyDescent="0.25">
      <c r="A68414" s="1">
        <v>21895625</v>
      </c>
      <c r="B68414" s="1" t="s">
        <v>8</v>
      </c>
    </row>
    <row r="68415" spans="1:2" x14ac:dyDescent="0.25">
      <c r="A68415" s="1">
        <v>21895603</v>
      </c>
      <c r="B68415" s="1" t="s">
        <v>8</v>
      </c>
    </row>
    <row r="68416" spans="1:2" x14ac:dyDescent="0.25">
      <c r="A68416" s="1">
        <v>21895554</v>
      </c>
      <c r="B68416" s="1" t="s">
        <v>8</v>
      </c>
    </row>
    <row r="68417" spans="1:2" x14ac:dyDescent="0.25">
      <c r="A68417" s="1">
        <v>21895365</v>
      </c>
      <c r="B68417" s="1" t="s">
        <v>8</v>
      </c>
    </row>
    <row r="68418" spans="1:2" x14ac:dyDescent="0.25">
      <c r="A68418" s="1">
        <v>21895321</v>
      </c>
      <c r="B68418" s="1" t="s">
        <v>8</v>
      </c>
    </row>
    <row r="68419" spans="1:2" x14ac:dyDescent="0.25">
      <c r="A68419" s="1">
        <v>21895139</v>
      </c>
      <c r="B68419" s="1" t="s">
        <v>8</v>
      </c>
    </row>
    <row r="68420" spans="1:2" x14ac:dyDescent="0.25">
      <c r="A68420" s="1">
        <v>21895078</v>
      </c>
      <c r="B68420" s="1" t="s">
        <v>8</v>
      </c>
    </row>
    <row r="68421" spans="1:2" x14ac:dyDescent="0.25">
      <c r="A68421" s="1">
        <v>21895064</v>
      </c>
      <c r="B68421" s="1" t="s">
        <v>8</v>
      </c>
    </row>
    <row r="68422" spans="1:2" x14ac:dyDescent="0.25">
      <c r="A68422" s="1">
        <v>21895049</v>
      </c>
      <c r="B68422" s="1" t="s">
        <v>8</v>
      </c>
    </row>
    <row r="68423" spans="1:2" x14ac:dyDescent="0.25">
      <c r="A68423" s="1">
        <v>21895001</v>
      </c>
      <c r="B68423" s="1" t="s">
        <v>8</v>
      </c>
    </row>
    <row r="68424" spans="1:2" x14ac:dyDescent="0.25">
      <c r="A68424" s="1">
        <v>21894984</v>
      </c>
      <c r="B68424" s="1" t="s">
        <v>8</v>
      </c>
    </row>
    <row r="68425" spans="1:2" x14ac:dyDescent="0.25">
      <c r="A68425" s="1">
        <v>21894937</v>
      </c>
      <c r="B68425" s="1" t="s">
        <v>8</v>
      </c>
    </row>
    <row r="68426" spans="1:2" x14ac:dyDescent="0.25">
      <c r="A68426" s="1">
        <v>21894658</v>
      </c>
      <c r="B68426" s="1" t="s">
        <v>8</v>
      </c>
    </row>
    <row r="68427" spans="1:2" x14ac:dyDescent="0.25">
      <c r="A68427" s="1">
        <v>21894530</v>
      </c>
      <c r="B68427" s="1" t="s">
        <v>8</v>
      </c>
    </row>
    <row r="68428" spans="1:2" x14ac:dyDescent="0.25">
      <c r="A68428" s="1">
        <v>21894499</v>
      </c>
      <c r="B68428" s="1" t="s">
        <v>8</v>
      </c>
    </row>
    <row r="68429" spans="1:2" x14ac:dyDescent="0.25">
      <c r="A68429" s="1">
        <v>21894477</v>
      </c>
      <c r="B68429" s="1" t="s">
        <v>8</v>
      </c>
    </row>
    <row r="68430" spans="1:2" x14ac:dyDescent="0.25">
      <c r="A68430" s="1">
        <v>21894475</v>
      </c>
      <c r="B68430" s="1" t="s">
        <v>8</v>
      </c>
    </row>
    <row r="68431" spans="1:2" x14ac:dyDescent="0.25">
      <c r="A68431" s="1">
        <v>21894457</v>
      </c>
      <c r="B68431" s="1" t="s">
        <v>8</v>
      </c>
    </row>
    <row r="68432" spans="1:2" x14ac:dyDescent="0.25">
      <c r="A68432" s="1">
        <v>21894185</v>
      </c>
      <c r="B68432" s="1" t="s">
        <v>8</v>
      </c>
    </row>
    <row r="68433" spans="1:2" x14ac:dyDescent="0.25">
      <c r="A68433" s="1">
        <v>21894162</v>
      </c>
      <c r="B68433" s="1" t="s">
        <v>8</v>
      </c>
    </row>
    <row r="68434" spans="1:2" x14ac:dyDescent="0.25">
      <c r="A68434" s="1">
        <v>21894078</v>
      </c>
      <c r="B68434" s="1" t="s">
        <v>8</v>
      </c>
    </row>
    <row r="68435" spans="1:2" x14ac:dyDescent="0.25">
      <c r="A68435" s="1">
        <v>21893978</v>
      </c>
      <c r="B68435" s="1" t="s">
        <v>8</v>
      </c>
    </row>
    <row r="68436" spans="1:2" x14ac:dyDescent="0.25">
      <c r="A68436" s="1">
        <v>21893945</v>
      </c>
      <c r="B68436" s="1" t="s">
        <v>8</v>
      </c>
    </row>
    <row r="68437" spans="1:2" x14ac:dyDescent="0.25">
      <c r="A68437" s="1">
        <v>21893934</v>
      </c>
      <c r="B68437" s="1" t="s">
        <v>8</v>
      </c>
    </row>
    <row r="68438" spans="1:2" x14ac:dyDescent="0.25">
      <c r="A68438" s="1">
        <v>21893733</v>
      </c>
      <c r="B68438" s="1" t="s">
        <v>8</v>
      </c>
    </row>
    <row r="68439" spans="1:2" x14ac:dyDescent="0.25">
      <c r="A68439" s="1">
        <v>21893581</v>
      </c>
      <c r="B68439" s="1" t="s">
        <v>8</v>
      </c>
    </row>
    <row r="68440" spans="1:2" x14ac:dyDescent="0.25">
      <c r="A68440" s="1">
        <v>21893532</v>
      </c>
      <c r="B68440" s="1" t="s">
        <v>8</v>
      </c>
    </row>
    <row r="68441" spans="1:2" x14ac:dyDescent="0.25">
      <c r="A68441" s="1">
        <v>21893525</v>
      </c>
      <c r="B68441" s="1" t="s">
        <v>8</v>
      </c>
    </row>
    <row r="68442" spans="1:2" x14ac:dyDescent="0.25">
      <c r="A68442" s="1">
        <v>21893174</v>
      </c>
      <c r="B68442" s="1" t="s">
        <v>8</v>
      </c>
    </row>
    <row r="68443" spans="1:2" x14ac:dyDescent="0.25">
      <c r="A68443" s="1">
        <v>21893034</v>
      </c>
      <c r="B68443" s="1" t="s">
        <v>8</v>
      </c>
    </row>
    <row r="68444" spans="1:2" x14ac:dyDescent="0.25">
      <c r="A68444" s="1">
        <v>21893019</v>
      </c>
      <c r="B68444" s="1" t="s">
        <v>8</v>
      </c>
    </row>
    <row r="68445" spans="1:2" x14ac:dyDescent="0.25">
      <c r="A68445" s="1">
        <v>21892808</v>
      </c>
      <c r="B68445" s="1" t="s">
        <v>8</v>
      </c>
    </row>
    <row r="68446" spans="1:2" x14ac:dyDescent="0.25">
      <c r="A68446" s="1">
        <v>21892732</v>
      </c>
      <c r="B68446" s="1" t="s">
        <v>8</v>
      </c>
    </row>
    <row r="68447" spans="1:2" x14ac:dyDescent="0.25">
      <c r="A68447" s="1">
        <v>21892715</v>
      </c>
      <c r="B68447" s="1" t="s">
        <v>8</v>
      </c>
    </row>
    <row r="68448" spans="1:2" x14ac:dyDescent="0.25">
      <c r="A68448" s="1">
        <v>21892707</v>
      </c>
      <c r="B68448" s="1" t="s">
        <v>8</v>
      </c>
    </row>
    <row r="68449" spans="1:2" x14ac:dyDescent="0.25">
      <c r="A68449" s="1">
        <v>21892634</v>
      </c>
      <c r="B68449" s="1" t="s">
        <v>8</v>
      </c>
    </row>
    <row r="68450" spans="1:2" x14ac:dyDescent="0.25">
      <c r="A68450" s="1">
        <v>21892554</v>
      </c>
      <c r="B68450" s="1" t="s">
        <v>8</v>
      </c>
    </row>
    <row r="68451" spans="1:2" x14ac:dyDescent="0.25">
      <c r="A68451" s="1">
        <v>21892543</v>
      </c>
      <c r="B68451" s="1" t="s">
        <v>8</v>
      </c>
    </row>
    <row r="68452" spans="1:2" x14ac:dyDescent="0.25">
      <c r="A68452" s="1">
        <v>21892485</v>
      </c>
      <c r="B68452" s="1" t="s">
        <v>8</v>
      </c>
    </row>
    <row r="68453" spans="1:2" x14ac:dyDescent="0.25">
      <c r="A68453" s="1">
        <v>21892484</v>
      </c>
      <c r="B68453" s="1" t="s">
        <v>8</v>
      </c>
    </row>
    <row r="68454" spans="1:2" x14ac:dyDescent="0.25">
      <c r="A68454" s="1">
        <v>21892370</v>
      </c>
      <c r="B68454" s="1" t="s">
        <v>8</v>
      </c>
    </row>
    <row r="68455" spans="1:2" x14ac:dyDescent="0.25">
      <c r="A68455" s="1">
        <v>21892291</v>
      </c>
      <c r="B68455" s="1" t="s">
        <v>8</v>
      </c>
    </row>
    <row r="68456" spans="1:2" x14ac:dyDescent="0.25">
      <c r="A68456" s="1">
        <v>21892255</v>
      </c>
      <c r="B68456" s="1" t="s">
        <v>8</v>
      </c>
    </row>
    <row r="68457" spans="1:2" x14ac:dyDescent="0.25">
      <c r="A68457" s="1">
        <v>21892228</v>
      </c>
      <c r="B68457" s="1" t="s">
        <v>8</v>
      </c>
    </row>
    <row r="68458" spans="1:2" x14ac:dyDescent="0.25">
      <c r="A68458" s="1">
        <v>21892211</v>
      </c>
      <c r="B68458" s="1" t="s">
        <v>8</v>
      </c>
    </row>
    <row r="68459" spans="1:2" x14ac:dyDescent="0.25">
      <c r="A68459" s="1">
        <v>21892148</v>
      </c>
      <c r="B68459" s="1" t="s">
        <v>8</v>
      </c>
    </row>
    <row r="68460" spans="1:2" x14ac:dyDescent="0.25">
      <c r="A68460" s="1">
        <v>21892057</v>
      </c>
      <c r="B68460" s="1" t="s">
        <v>8</v>
      </c>
    </row>
    <row r="68461" spans="1:2" x14ac:dyDescent="0.25">
      <c r="A68461" s="1">
        <v>21891997</v>
      </c>
      <c r="B68461" s="1" t="s">
        <v>8</v>
      </c>
    </row>
    <row r="68462" spans="1:2" x14ac:dyDescent="0.25">
      <c r="A68462" s="1">
        <v>21891751</v>
      </c>
      <c r="B68462" s="1" t="s">
        <v>8</v>
      </c>
    </row>
    <row r="68463" spans="1:2" x14ac:dyDescent="0.25">
      <c r="A68463" s="1">
        <v>21891493</v>
      </c>
      <c r="B68463" s="1" t="s">
        <v>8</v>
      </c>
    </row>
    <row r="68464" spans="1:2" x14ac:dyDescent="0.25">
      <c r="A68464" s="1">
        <v>21891487</v>
      </c>
      <c r="B68464" s="1" t="s">
        <v>8</v>
      </c>
    </row>
    <row r="68465" spans="1:2" x14ac:dyDescent="0.25">
      <c r="A68465" s="1">
        <v>21891325</v>
      </c>
      <c r="B68465" s="1" t="s">
        <v>8</v>
      </c>
    </row>
    <row r="68466" spans="1:2" x14ac:dyDescent="0.25">
      <c r="A68466" s="1">
        <v>21891307</v>
      </c>
      <c r="B68466" s="1" t="s">
        <v>8</v>
      </c>
    </row>
    <row r="68467" spans="1:2" x14ac:dyDescent="0.25">
      <c r="A68467" s="1">
        <v>21890962</v>
      </c>
      <c r="B68467" s="1" t="s">
        <v>8</v>
      </c>
    </row>
    <row r="68468" spans="1:2" x14ac:dyDescent="0.25">
      <c r="A68468" s="1">
        <v>21890867</v>
      </c>
      <c r="B68468" s="1" t="s">
        <v>8</v>
      </c>
    </row>
    <row r="68469" spans="1:2" x14ac:dyDescent="0.25">
      <c r="A68469" s="1">
        <v>21890847</v>
      </c>
      <c r="B68469" s="1" t="s">
        <v>8</v>
      </c>
    </row>
    <row r="68470" spans="1:2" x14ac:dyDescent="0.25">
      <c r="A68470" s="1">
        <v>21890821</v>
      </c>
      <c r="B68470" s="1" t="s">
        <v>8</v>
      </c>
    </row>
    <row r="68471" spans="1:2" x14ac:dyDescent="0.25">
      <c r="A68471" s="1">
        <v>21890770</v>
      </c>
      <c r="B68471" s="1" t="s">
        <v>8</v>
      </c>
    </row>
    <row r="68472" spans="1:2" x14ac:dyDescent="0.25">
      <c r="A68472" s="1">
        <v>21890747</v>
      </c>
      <c r="B68472" s="1" t="s">
        <v>8</v>
      </c>
    </row>
    <row r="68473" spans="1:2" x14ac:dyDescent="0.25">
      <c r="A68473" s="1">
        <v>21890733</v>
      </c>
      <c r="B68473" s="1" t="s">
        <v>8</v>
      </c>
    </row>
    <row r="68474" spans="1:2" x14ac:dyDescent="0.25">
      <c r="A68474" s="1">
        <v>21890723</v>
      </c>
      <c r="B68474" s="1" t="s">
        <v>8</v>
      </c>
    </row>
    <row r="68475" spans="1:2" x14ac:dyDescent="0.25">
      <c r="A68475" s="1">
        <v>21890659</v>
      </c>
      <c r="B68475" s="1" t="s">
        <v>8</v>
      </c>
    </row>
    <row r="68476" spans="1:2" x14ac:dyDescent="0.25">
      <c r="A68476" s="1">
        <v>21890555</v>
      </c>
      <c r="B68476" s="1" t="s">
        <v>8</v>
      </c>
    </row>
    <row r="68477" spans="1:2" x14ac:dyDescent="0.25">
      <c r="A68477" s="1">
        <v>21890512</v>
      </c>
      <c r="B68477" s="1" t="s">
        <v>8</v>
      </c>
    </row>
    <row r="68478" spans="1:2" x14ac:dyDescent="0.25">
      <c r="A68478" s="1">
        <v>21890502</v>
      </c>
      <c r="B68478" s="1" t="s">
        <v>8</v>
      </c>
    </row>
    <row r="68479" spans="1:2" x14ac:dyDescent="0.25">
      <c r="A68479" s="1">
        <v>21890465</v>
      </c>
      <c r="B68479" s="1" t="s">
        <v>8</v>
      </c>
    </row>
    <row r="68480" spans="1:2" x14ac:dyDescent="0.25">
      <c r="A68480" s="1">
        <v>21890333</v>
      </c>
      <c r="B68480" s="1" t="s">
        <v>8</v>
      </c>
    </row>
    <row r="68481" spans="1:2" x14ac:dyDescent="0.25">
      <c r="A68481" s="1">
        <v>21890051</v>
      </c>
      <c r="B68481" s="1" t="s">
        <v>8</v>
      </c>
    </row>
    <row r="68482" spans="1:2" x14ac:dyDescent="0.25">
      <c r="A68482" s="1">
        <v>21890035</v>
      </c>
      <c r="B68482" s="1" t="s">
        <v>8</v>
      </c>
    </row>
    <row r="68483" spans="1:2" x14ac:dyDescent="0.25">
      <c r="A68483" s="1">
        <v>21889664</v>
      </c>
      <c r="B68483" s="1" t="s">
        <v>8</v>
      </c>
    </row>
    <row r="68484" spans="1:2" x14ac:dyDescent="0.25">
      <c r="A68484" s="1">
        <v>21889487</v>
      </c>
      <c r="B68484" s="1" t="s">
        <v>8</v>
      </c>
    </row>
    <row r="68485" spans="1:2" x14ac:dyDescent="0.25">
      <c r="A68485" s="1">
        <v>21889486</v>
      </c>
      <c r="B68485" s="1" t="s">
        <v>8</v>
      </c>
    </row>
    <row r="68486" spans="1:2" x14ac:dyDescent="0.25">
      <c r="A68486" s="1">
        <v>21889421</v>
      </c>
      <c r="B68486" s="1" t="s">
        <v>8</v>
      </c>
    </row>
    <row r="68487" spans="1:2" x14ac:dyDescent="0.25">
      <c r="A68487" s="1">
        <v>21889398</v>
      </c>
      <c r="B68487" s="1" t="s">
        <v>8</v>
      </c>
    </row>
    <row r="68488" spans="1:2" x14ac:dyDescent="0.25">
      <c r="A68488" s="1">
        <v>21889365</v>
      </c>
      <c r="B68488" s="1" t="s">
        <v>8</v>
      </c>
    </row>
    <row r="68489" spans="1:2" x14ac:dyDescent="0.25">
      <c r="A68489" s="1">
        <v>21889258</v>
      </c>
      <c r="B68489" s="1" t="s">
        <v>8</v>
      </c>
    </row>
    <row r="68490" spans="1:2" x14ac:dyDescent="0.25">
      <c r="A68490" s="1">
        <v>21889188</v>
      </c>
      <c r="B68490" s="1" t="s">
        <v>8</v>
      </c>
    </row>
    <row r="68491" spans="1:2" x14ac:dyDescent="0.25">
      <c r="A68491" s="1">
        <v>21889169</v>
      </c>
      <c r="B68491" s="1" t="s">
        <v>8</v>
      </c>
    </row>
    <row r="68492" spans="1:2" x14ac:dyDescent="0.25">
      <c r="A68492" s="1">
        <v>21889158</v>
      </c>
      <c r="B68492" s="1" t="s">
        <v>8</v>
      </c>
    </row>
    <row r="68493" spans="1:2" x14ac:dyDescent="0.25">
      <c r="A68493" s="1">
        <v>21889049</v>
      </c>
      <c r="B68493" s="1" t="s">
        <v>8</v>
      </c>
    </row>
    <row r="68494" spans="1:2" x14ac:dyDescent="0.25">
      <c r="A68494" s="1">
        <v>21889010</v>
      </c>
      <c r="B68494" s="1" t="s">
        <v>8</v>
      </c>
    </row>
    <row r="68495" spans="1:2" x14ac:dyDescent="0.25">
      <c r="A68495" s="1">
        <v>21888880</v>
      </c>
      <c r="B68495" s="1" t="s">
        <v>8</v>
      </c>
    </row>
    <row r="68496" spans="1:2" x14ac:dyDescent="0.25">
      <c r="A68496" s="1">
        <v>21888723</v>
      </c>
      <c r="B68496" s="1" t="s">
        <v>8</v>
      </c>
    </row>
    <row r="68497" spans="1:2" x14ac:dyDescent="0.25">
      <c r="A68497" s="1">
        <v>21888611</v>
      </c>
      <c r="B68497" s="1" t="s">
        <v>8</v>
      </c>
    </row>
    <row r="68498" spans="1:2" x14ac:dyDescent="0.25">
      <c r="A68498" s="1">
        <v>21888483</v>
      </c>
      <c r="B68498" s="1" t="s">
        <v>8</v>
      </c>
    </row>
    <row r="68499" spans="1:2" x14ac:dyDescent="0.25">
      <c r="A68499" s="1">
        <v>21888456</v>
      </c>
      <c r="B68499" s="1" t="s">
        <v>8</v>
      </c>
    </row>
    <row r="68500" spans="1:2" x14ac:dyDescent="0.25">
      <c r="A68500" s="1">
        <v>21888445</v>
      </c>
      <c r="B68500" s="1" t="s">
        <v>8</v>
      </c>
    </row>
    <row r="68501" spans="1:2" x14ac:dyDescent="0.25">
      <c r="A68501" s="1">
        <v>21888367</v>
      </c>
      <c r="B68501" s="1" t="s">
        <v>8</v>
      </c>
    </row>
    <row r="68502" spans="1:2" x14ac:dyDescent="0.25">
      <c r="A68502" s="1">
        <v>21888328</v>
      </c>
      <c r="B68502" s="1" t="s">
        <v>8</v>
      </c>
    </row>
    <row r="68503" spans="1:2" x14ac:dyDescent="0.25">
      <c r="A68503" s="1">
        <v>21888321</v>
      </c>
      <c r="B68503" s="1" t="s">
        <v>8</v>
      </c>
    </row>
    <row r="68504" spans="1:2" x14ac:dyDescent="0.25">
      <c r="A68504" s="1">
        <v>21888137</v>
      </c>
      <c r="B68504" s="1" t="s">
        <v>8</v>
      </c>
    </row>
    <row r="68505" spans="1:2" x14ac:dyDescent="0.25">
      <c r="A68505" s="1">
        <v>21888011</v>
      </c>
      <c r="B68505" s="1" t="s">
        <v>8</v>
      </c>
    </row>
    <row r="68506" spans="1:2" x14ac:dyDescent="0.25">
      <c r="A68506" s="1">
        <v>21887908</v>
      </c>
      <c r="B68506" s="1" t="s">
        <v>8</v>
      </c>
    </row>
    <row r="68507" spans="1:2" x14ac:dyDescent="0.25">
      <c r="A68507" s="1">
        <v>21887897</v>
      </c>
      <c r="B68507" s="1" t="s">
        <v>8</v>
      </c>
    </row>
    <row r="68508" spans="1:2" x14ac:dyDescent="0.25">
      <c r="A68508" s="1">
        <v>21887860</v>
      </c>
      <c r="B68508" s="1" t="s">
        <v>8</v>
      </c>
    </row>
    <row r="68509" spans="1:2" x14ac:dyDescent="0.25">
      <c r="A68509" s="1">
        <v>21887677</v>
      </c>
      <c r="B68509" s="1" t="s">
        <v>8</v>
      </c>
    </row>
    <row r="68510" spans="1:2" x14ac:dyDescent="0.25">
      <c r="A68510" s="1">
        <v>21887643</v>
      </c>
      <c r="B68510" s="1" t="s">
        <v>8</v>
      </c>
    </row>
    <row r="68511" spans="1:2" x14ac:dyDescent="0.25">
      <c r="A68511" s="1">
        <v>21887447</v>
      </c>
      <c r="B68511" s="1" t="s">
        <v>8</v>
      </c>
    </row>
    <row r="68512" spans="1:2" x14ac:dyDescent="0.25">
      <c r="A68512" s="1">
        <v>21887076</v>
      </c>
      <c r="B68512" s="1" t="s">
        <v>8</v>
      </c>
    </row>
    <row r="68513" spans="1:2" x14ac:dyDescent="0.25">
      <c r="A68513" s="1">
        <v>21887051</v>
      </c>
      <c r="B68513" s="1" t="s">
        <v>8</v>
      </c>
    </row>
    <row r="68514" spans="1:2" x14ac:dyDescent="0.25">
      <c r="A68514" s="1">
        <v>21887041</v>
      </c>
      <c r="B68514" s="1" t="s">
        <v>8</v>
      </c>
    </row>
    <row r="68515" spans="1:2" x14ac:dyDescent="0.25">
      <c r="A68515" s="1">
        <v>21886862</v>
      </c>
      <c r="B68515" s="1" t="s">
        <v>8</v>
      </c>
    </row>
    <row r="68516" spans="1:2" x14ac:dyDescent="0.25">
      <c r="A68516" s="1">
        <v>21886784</v>
      </c>
      <c r="B68516" s="1" t="s">
        <v>8</v>
      </c>
    </row>
    <row r="68517" spans="1:2" x14ac:dyDescent="0.25">
      <c r="A68517" s="1">
        <v>21886686</v>
      </c>
      <c r="B68517" s="1" t="s">
        <v>8</v>
      </c>
    </row>
    <row r="68518" spans="1:2" x14ac:dyDescent="0.25">
      <c r="A68518" s="1">
        <v>21886630</v>
      </c>
      <c r="B68518" s="1" t="s">
        <v>8</v>
      </c>
    </row>
    <row r="68519" spans="1:2" x14ac:dyDescent="0.25">
      <c r="A68519" s="1">
        <v>21886626</v>
      </c>
      <c r="B68519" s="1" t="s">
        <v>8</v>
      </c>
    </row>
    <row r="68520" spans="1:2" x14ac:dyDescent="0.25">
      <c r="A68520" s="1">
        <v>21886573</v>
      </c>
      <c r="B68520" s="1" t="s">
        <v>8</v>
      </c>
    </row>
    <row r="68521" spans="1:2" x14ac:dyDescent="0.25">
      <c r="A68521" s="1">
        <v>21886544</v>
      </c>
      <c r="B68521" s="1" t="s">
        <v>8</v>
      </c>
    </row>
    <row r="68522" spans="1:2" x14ac:dyDescent="0.25">
      <c r="A68522" s="1">
        <v>21886180</v>
      </c>
      <c r="B68522" s="1" t="s">
        <v>8</v>
      </c>
    </row>
    <row r="68523" spans="1:2" x14ac:dyDescent="0.25">
      <c r="A68523" s="1">
        <v>21886123</v>
      </c>
      <c r="B68523" s="1" t="s">
        <v>8</v>
      </c>
    </row>
    <row r="68524" spans="1:2" x14ac:dyDescent="0.25">
      <c r="A68524" s="1">
        <v>21885935</v>
      </c>
      <c r="B68524" s="1" t="s">
        <v>8</v>
      </c>
    </row>
    <row r="68525" spans="1:2" x14ac:dyDescent="0.25">
      <c r="A68525" s="1">
        <v>21885532</v>
      </c>
      <c r="B68525" s="1" t="s">
        <v>8</v>
      </c>
    </row>
    <row r="68526" spans="1:2" x14ac:dyDescent="0.25">
      <c r="A68526" s="1">
        <v>21885473</v>
      </c>
      <c r="B68526" s="1" t="s">
        <v>8</v>
      </c>
    </row>
    <row r="68527" spans="1:2" x14ac:dyDescent="0.25">
      <c r="A68527" s="1">
        <v>21885292</v>
      </c>
      <c r="B68527" s="1" t="s">
        <v>8</v>
      </c>
    </row>
    <row r="68528" spans="1:2" x14ac:dyDescent="0.25">
      <c r="A68528" s="1">
        <v>21884877</v>
      </c>
      <c r="B68528" s="1" t="s">
        <v>8</v>
      </c>
    </row>
    <row r="68529" spans="1:2" x14ac:dyDescent="0.25">
      <c r="A68529" s="1">
        <v>21884843</v>
      </c>
      <c r="B68529" s="1" t="s">
        <v>8</v>
      </c>
    </row>
    <row r="68530" spans="1:2" x14ac:dyDescent="0.25">
      <c r="A68530" s="1">
        <v>21884609</v>
      </c>
      <c r="B68530" s="1" t="s">
        <v>8</v>
      </c>
    </row>
    <row r="68531" spans="1:2" x14ac:dyDescent="0.25">
      <c r="A68531" s="1">
        <v>21884594</v>
      </c>
      <c r="B68531" s="1" t="s">
        <v>8</v>
      </c>
    </row>
    <row r="68532" spans="1:2" x14ac:dyDescent="0.25">
      <c r="A68532" s="1">
        <v>21884547</v>
      </c>
      <c r="B68532" s="1" t="s">
        <v>8</v>
      </c>
    </row>
    <row r="68533" spans="1:2" x14ac:dyDescent="0.25">
      <c r="A68533" s="1">
        <v>21884327</v>
      </c>
      <c r="B68533" s="1" t="s">
        <v>8</v>
      </c>
    </row>
    <row r="68534" spans="1:2" x14ac:dyDescent="0.25">
      <c r="A68534" s="1">
        <v>21884318</v>
      </c>
      <c r="B68534" s="1" t="s">
        <v>8</v>
      </c>
    </row>
    <row r="68535" spans="1:2" x14ac:dyDescent="0.25">
      <c r="A68535" s="1">
        <v>21884272</v>
      </c>
      <c r="B68535" s="1" t="s">
        <v>8</v>
      </c>
    </row>
    <row r="68536" spans="1:2" x14ac:dyDescent="0.25">
      <c r="A68536" s="1">
        <v>21884190</v>
      </c>
      <c r="B68536" s="1" t="s">
        <v>8</v>
      </c>
    </row>
    <row r="68537" spans="1:2" x14ac:dyDescent="0.25">
      <c r="A68537" s="1">
        <v>21884146</v>
      </c>
      <c r="B68537" s="1" t="s">
        <v>8</v>
      </c>
    </row>
    <row r="68538" spans="1:2" x14ac:dyDescent="0.25">
      <c r="A68538" s="1">
        <v>21883943</v>
      </c>
      <c r="B68538" s="1" t="s">
        <v>8</v>
      </c>
    </row>
    <row r="68539" spans="1:2" x14ac:dyDescent="0.25">
      <c r="A68539" s="1">
        <v>21883837</v>
      </c>
      <c r="B68539" s="1" t="s">
        <v>8</v>
      </c>
    </row>
    <row r="68540" spans="1:2" x14ac:dyDescent="0.25">
      <c r="A68540" s="1">
        <v>21883808</v>
      </c>
      <c r="B68540" s="1" t="s">
        <v>8</v>
      </c>
    </row>
    <row r="68541" spans="1:2" x14ac:dyDescent="0.25">
      <c r="A68541" s="1">
        <v>21883795</v>
      </c>
      <c r="B68541" s="1" t="s">
        <v>8</v>
      </c>
    </row>
    <row r="68542" spans="1:2" x14ac:dyDescent="0.25">
      <c r="A68542" s="1">
        <v>21883784</v>
      </c>
      <c r="B68542" s="1" t="s">
        <v>8</v>
      </c>
    </row>
    <row r="68543" spans="1:2" x14ac:dyDescent="0.25">
      <c r="A68543" s="1">
        <v>21883654</v>
      </c>
      <c r="B68543" s="1" t="s">
        <v>8</v>
      </c>
    </row>
    <row r="68544" spans="1:2" x14ac:dyDescent="0.25">
      <c r="A68544" s="1">
        <v>21883622</v>
      </c>
      <c r="B68544" s="1" t="s">
        <v>8</v>
      </c>
    </row>
    <row r="68545" spans="1:2" x14ac:dyDescent="0.25">
      <c r="A68545" s="1">
        <v>21883196</v>
      </c>
      <c r="B68545" s="1" t="s">
        <v>8</v>
      </c>
    </row>
    <row r="68546" spans="1:2" x14ac:dyDescent="0.25">
      <c r="A68546" s="1">
        <v>21882841</v>
      </c>
      <c r="B68546" s="1" t="s">
        <v>8</v>
      </c>
    </row>
    <row r="68547" spans="1:2" x14ac:dyDescent="0.25">
      <c r="A68547" s="1">
        <v>21882725</v>
      </c>
      <c r="B68547" s="1" t="s">
        <v>8</v>
      </c>
    </row>
    <row r="68548" spans="1:2" x14ac:dyDescent="0.25">
      <c r="A68548" s="1">
        <v>21882521</v>
      </c>
      <c r="B68548" s="1" t="s">
        <v>8</v>
      </c>
    </row>
    <row r="68549" spans="1:2" x14ac:dyDescent="0.25">
      <c r="A68549" s="1">
        <v>21882394</v>
      </c>
      <c r="B68549" s="1" t="s">
        <v>8</v>
      </c>
    </row>
    <row r="68550" spans="1:2" x14ac:dyDescent="0.25">
      <c r="A68550" s="1">
        <v>21882258</v>
      </c>
      <c r="B68550" s="1" t="s">
        <v>8</v>
      </c>
    </row>
    <row r="68551" spans="1:2" x14ac:dyDescent="0.25">
      <c r="A68551" s="1">
        <v>21882048</v>
      </c>
      <c r="B68551" s="1" t="s">
        <v>8</v>
      </c>
    </row>
    <row r="68552" spans="1:2" x14ac:dyDescent="0.25">
      <c r="A68552" s="1">
        <v>21882032</v>
      </c>
      <c r="B68552" s="1" t="s">
        <v>8</v>
      </c>
    </row>
    <row r="68553" spans="1:2" x14ac:dyDescent="0.25">
      <c r="A68553" s="1">
        <v>21881918</v>
      </c>
      <c r="B68553" s="1" t="s">
        <v>8</v>
      </c>
    </row>
    <row r="68554" spans="1:2" x14ac:dyDescent="0.25">
      <c r="A68554" s="1">
        <v>21881848</v>
      </c>
      <c r="B68554" s="1" t="s">
        <v>8</v>
      </c>
    </row>
    <row r="68555" spans="1:2" x14ac:dyDescent="0.25">
      <c r="A68555" s="1">
        <v>21881328</v>
      </c>
      <c r="B68555" s="1" t="s">
        <v>8</v>
      </c>
    </row>
    <row r="68556" spans="1:2" x14ac:dyDescent="0.25">
      <c r="A68556" s="1">
        <v>21881141</v>
      </c>
      <c r="B68556" s="1" t="s">
        <v>8</v>
      </c>
    </row>
    <row r="68557" spans="1:2" x14ac:dyDescent="0.25">
      <c r="A68557" s="1">
        <v>21880537</v>
      </c>
      <c r="B68557" s="1" t="s">
        <v>8</v>
      </c>
    </row>
    <row r="68558" spans="1:2" x14ac:dyDescent="0.25">
      <c r="A68558" s="1">
        <v>21880497</v>
      </c>
      <c r="B68558" s="1" t="s">
        <v>8</v>
      </c>
    </row>
    <row r="68559" spans="1:2" x14ac:dyDescent="0.25">
      <c r="A68559" s="1">
        <v>21880242</v>
      </c>
      <c r="B68559" s="1" t="s">
        <v>8</v>
      </c>
    </row>
    <row r="68560" spans="1:2" x14ac:dyDescent="0.25">
      <c r="A68560" s="1">
        <v>21880078</v>
      </c>
      <c r="B68560" s="1" t="s">
        <v>8</v>
      </c>
    </row>
    <row r="68561" spans="1:2" x14ac:dyDescent="0.25">
      <c r="A68561" s="1">
        <v>21879889</v>
      </c>
      <c r="B68561" s="1" t="s">
        <v>8</v>
      </c>
    </row>
    <row r="68562" spans="1:2" x14ac:dyDescent="0.25">
      <c r="A68562" s="1">
        <v>21879764</v>
      </c>
      <c r="B68562" s="1" t="s">
        <v>8</v>
      </c>
    </row>
    <row r="68563" spans="1:2" x14ac:dyDescent="0.25">
      <c r="A68563" s="1">
        <v>21879338</v>
      </c>
      <c r="B68563" s="1" t="s">
        <v>8</v>
      </c>
    </row>
    <row r="68564" spans="1:2" x14ac:dyDescent="0.25">
      <c r="A68564" s="1">
        <v>21879273</v>
      </c>
      <c r="B68564" s="1" t="s">
        <v>8</v>
      </c>
    </row>
    <row r="68565" spans="1:2" x14ac:dyDescent="0.25">
      <c r="A68565" s="1">
        <v>21879264</v>
      </c>
      <c r="B68565" s="1" t="s">
        <v>8</v>
      </c>
    </row>
    <row r="68566" spans="1:2" x14ac:dyDescent="0.25">
      <c r="A68566" s="1">
        <v>21879238</v>
      </c>
      <c r="B68566" s="1" t="s">
        <v>8</v>
      </c>
    </row>
    <row r="68567" spans="1:2" x14ac:dyDescent="0.25">
      <c r="A68567" s="1">
        <v>21879235</v>
      </c>
      <c r="B68567" s="1" t="s">
        <v>8</v>
      </c>
    </row>
    <row r="68568" spans="1:2" x14ac:dyDescent="0.25">
      <c r="A68568" s="1">
        <v>21879126</v>
      </c>
      <c r="B68568" s="1" t="s">
        <v>8</v>
      </c>
    </row>
    <row r="68569" spans="1:2" x14ac:dyDescent="0.25">
      <c r="A68569" s="1">
        <v>21878704</v>
      </c>
      <c r="B68569" s="1" t="s">
        <v>8</v>
      </c>
    </row>
    <row r="68570" spans="1:2" x14ac:dyDescent="0.25">
      <c r="A68570" s="1">
        <v>21878079</v>
      </c>
      <c r="B68570" s="1" t="s">
        <v>8</v>
      </c>
    </row>
    <row r="68571" spans="1:2" x14ac:dyDescent="0.25">
      <c r="A68571" s="1">
        <v>21877948</v>
      </c>
      <c r="B68571" s="1" t="s">
        <v>8</v>
      </c>
    </row>
    <row r="68572" spans="1:2" x14ac:dyDescent="0.25">
      <c r="A68572" s="1">
        <v>21877881</v>
      </c>
      <c r="B68572" s="1" t="s">
        <v>8</v>
      </c>
    </row>
    <row r="68573" spans="1:2" x14ac:dyDescent="0.25">
      <c r="A68573" s="1">
        <v>21877786</v>
      </c>
      <c r="B68573" s="1" t="s">
        <v>8</v>
      </c>
    </row>
    <row r="68574" spans="1:2" x14ac:dyDescent="0.25">
      <c r="A68574" s="1">
        <v>21877751</v>
      </c>
      <c r="B68574" s="1" t="s">
        <v>8</v>
      </c>
    </row>
    <row r="68575" spans="1:2" x14ac:dyDescent="0.25">
      <c r="A68575" s="1">
        <v>21877598</v>
      </c>
      <c r="B68575" s="1" t="s">
        <v>8</v>
      </c>
    </row>
    <row r="68576" spans="1:2" x14ac:dyDescent="0.25">
      <c r="A68576" s="1">
        <v>21877592</v>
      </c>
      <c r="B68576" s="1" t="s">
        <v>8</v>
      </c>
    </row>
    <row r="68577" spans="1:2" x14ac:dyDescent="0.25">
      <c r="A68577" s="1">
        <v>21877368</v>
      </c>
      <c r="B68577" s="1" t="s">
        <v>8</v>
      </c>
    </row>
    <row r="68578" spans="1:2" x14ac:dyDescent="0.25">
      <c r="A68578" s="1">
        <v>21877018</v>
      </c>
      <c r="B68578" s="1" t="s">
        <v>8</v>
      </c>
    </row>
    <row r="68579" spans="1:2" x14ac:dyDescent="0.25">
      <c r="A68579" s="1">
        <v>21876827</v>
      </c>
      <c r="B68579" s="1" t="s">
        <v>8</v>
      </c>
    </row>
    <row r="68580" spans="1:2" x14ac:dyDescent="0.25">
      <c r="A68580" s="1">
        <v>21876757</v>
      </c>
      <c r="B68580" s="1" t="s">
        <v>8</v>
      </c>
    </row>
    <row r="68581" spans="1:2" x14ac:dyDescent="0.25">
      <c r="A68581" s="1">
        <v>21876716</v>
      </c>
      <c r="B68581" s="1" t="s">
        <v>8</v>
      </c>
    </row>
    <row r="68582" spans="1:2" x14ac:dyDescent="0.25">
      <c r="A68582" s="1">
        <v>21876712</v>
      </c>
      <c r="B68582" s="1" t="s">
        <v>8</v>
      </c>
    </row>
    <row r="68583" spans="1:2" x14ac:dyDescent="0.25">
      <c r="A68583" s="1">
        <v>21876538</v>
      </c>
      <c r="B68583" s="1" t="s">
        <v>8</v>
      </c>
    </row>
    <row r="68584" spans="1:2" x14ac:dyDescent="0.25">
      <c r="A68584" s="1">
        <v>21876460</v>
      </c>
      <c r="B68584" s="1" t="s">
        <v>8</v>
      </c>
    </row>
    <row r="68585" spans="1:2" x14ac:dyDescent="0.25">
      <c r="A68585" s="1">
        <v>21876263</v>
      </c>
      <c r="B68585" s="1" t="s">
        <v>8</v>
      </c>
    </row>
    <row r="68586" spans="1:2" x14ac:dyDescent="0.25">
      <c r="A68586" s="1">
        <v>21876108</v>
      </c>
      <c r="B68586" s="1" t="s">
        <v>8</v>
      </c>
    </row>
    <row r="68587" spans="1:2" x14ac:dyDescent="0.25">
      <c r="A68587" s="1">
        <v>21875936</v>
      </c>
      <c r="B68587" s="1" t="s">
        <v>8</v>
      </c>
    </row>
    <row r="68588" spans="1:2" x14ac:dyDescent="0.25">
      <c r="A68588" s="1">
        <v>21875841</v>
      </c>
      <c r="B68588" s="1" t="s">
        <v>8</v>
      </c>
    </row>
    <row r="68589" spans="1:2" x14ac:dyDescent="0.25">
      <c r="A68589" s="1">
        <v>21875720</v>
      </c>
      <c r="B68589" s="1" t="s">
        <v>8</v>
      </c>
    </row>
    <row r="68590" spans="1:2" x14ac:dyDescent="0.25">
      <c r="A68590" s="1">
        <v>21875359</v>
      </c>
      <c r="B68590" s="1" t="s">
        <v>8</v>
      </c>
    </row>
    <row r="68591" spans="1:2" x14ac:dyDescent="0.25">
      <c r="A68591" s="1">
        <v>21875220</v>
      </c>
      <c r="B68591" s="1" t="s">
        <v>8</v>
      </c>
    </row>
    <row r="68592" spans="1:2" x14ac:dyDescent="0.25">
      <c r="A68592" s="1">
        <v>21875085</v>
      </c>
      <c r="B68592" s="1" t="s">
        <v>8</v>
      </c>
    </row>
    <row r="68593" spans="1:2" x14ac:dyDescent="0.25">
      <c r="A68593" s="1">
        <v>21875071</v>
      </c>
      <c r="B68593" s="1" t="s">
        <v>8</v>
      </c>
    </row>
    <row r="68594" spans="1:2" x14ac:dyDescent="0.25">
      <c r="A68594" s="1">
        <v>21875002</v>
      </c>
      <c r="B68594" s="1" t="s">
        <v>8</v>
      </c>
    </row>
    <row r="68595" spans="1:2" x14ac:dyDescent="0.25">
      <c r="A68595" s="1">
        <v>21874984</v>
      </c>
      <c r="B68595" s="1" t="s">
        <v>8</v>
      </c>
    </row>
    <row r="68596" spans="1:2" x14ac:dyDescent="0.25">
      <c r="A68596" s="1">
        <v>21874840</v>
      </c>
      <c r="B68596" s="1" t="s">
        <v>8</v>
      </c>
    </row>
    <row r="68597" spans="1:2" x14ac:dyDescent="0.25">
      <c r="A68597" s="1">
        <v>21874668</v>
      </c>
      <c r="B68597" s="1" t="s">
        <v>8</v>
      </c>
    </row>
    <row r="68598" spans="1:2" x14ac:dyDescent="0.25">
      <c r="A68598" s="1">
        <v>21874628</v>
      </c>
      <c r="B68598" s="1" t="s">
        <v>8</v>
      </c>
    </row>
    <row r="68599" spans="1:2" x14ac:dyDescent="0.25">
      <c r="A68599" s="1">
        <v>21874546</v>
      </c>
      <c r="B68599" s="1" t="s">
        <v>8</v>
      </c>
    </row>
    <row r="68600" spans="1:2" x14ac:dyDescent="0.25">
      <c r="A68600" s="1">
        <v>21874400</v>
      </c>
      <c r="B68600" s="1" t="s">
        <v>8</v>
      </c>
    </row>
    <row r="68601" spans="1:2" x14ac:dyDescent="0.25">
      <c r="A68601" s="1">
        <v>21874239</v>
      </c>
      <c r="B68601" s="1" t="s">
        <v>8</v>
      </c>
    </row>
    <row r="68602" spans="1:2" x14ac:dyDescent="0.25">
      <c r="A68602" s="1">
        <v>21874208</v>
      </c>
      <c r="B68602" s="1" t="s">
        <v>8</v>
      </c>
    </row>
    <row r="68603" spans="1:2" x14ac:dyDescent="0.25">
      <c r="A68603" s="1">
        <v>21874012</v>
      </c>
      <c r="B68603" s="1" t="s">
        <v>8</v>
      </c>
    </row>
    <row r="68604" spans="1:2" x14ac:dyDescent="0.25">
      <c r="A68604" s="1">
        <v>21873654</v>
      </c>
      <c r="B68604" s="1" t="s">
        <v>8</v>
      </c>
    </row>
    <row r="68605" spans="1:2" x14ac:dyDescent="0.25">
      <c r="A68605" s="1">
        <v>21873197</v>
      </c>
      <c r="B68605" s="1" t="s">
        <v>8</v>
      </c>
    </row>
    <row r="68606" spans="1:2" x14ac:dyDescent="0.25">
      <c r="A68606" s="1">
        <v>21873187</v>
      </c>
      <c r="B68606" s="1" t="s">
        <v>8</v>
      </c>
    </row>
    <row r="68607" spans="1:2" x14ac:dyDescent="0.25">
      <c r="A68607" s="1">
        <v>21873150</v>
      </c>
      <c r="B68607" s="1" t="s">
        <v>8</v>
      </c>
    </row>
    <row r="68608" spans="1:2" x14ac:dyDescent="0.25">
      <c r="A68608" s="1">
        <v>21873066</v>
      </c>
      <c r="B68608" s="1" t="s">
        <v>8</v>
      </c>
    </row>
    <row r="68609" spans="1:2" x14ac:dyDescent="0.25">
      <c r="A68609" s="1">
        <v>21872700</v>
      </c>
      <c r="B68609" s="1" t="s">
        <v>8</v>
      </c>
    </row>
    <row r="68610" spans="1:2" x14ac:dyDescent="0.25">
      <c r="A68610" s="1">
        <v>21872670</v>
      </c>
      <c r="B68610" s="1" t="s">
        <v>8</v>
      </c>
    </row>
    <row r="68611" spans="1:2" x14ac:dyDescent="0.25">
      <c r="A68611" s="1">
        <v>21872612</v>
      </c>
      <c r="B68611" s="1" t="s">
        <v>8</v>
      </c>
    </row>
    <row r="68612" spans="1:2" x14ac:dyDescent="0.25">
      <c r="A68612" s="1">
        <v>21872484</v>
      </c>
      <c r="B68612" s="1" t="s">
        <v>8</v>
      </c>
    </row>
    <row r="68613" spans="1:2" x14ac:dyDescent="0.25">
      <c r="A68613" s="1">
        <v>21872138</v>
      </c>
      <c r="B68613" s="1" t="s">
        <v>8</v>
      </c>
    </row>
    <row r="68614" spans="1:2" x14ac:dyDescent="0.25">
      <c r="A68614" s="1">
        <v>21872072</v>
      </c>
      <c r="B68614" s="1" t="s">
        <v>8</v>
      </c>
    </row>
    <row r="68615" spans="1:2" x14ac:dyDescent="0.25">
      <c r="A68615" s="1">
        <v>21871718</v>
      </c>
      <c r="B68615" s="1" t="s">
        <v>8</v>
      </c>
    </row>
    <row r="68616" spans="1:2" x14ac:dyDescent="0.25">
      <c r="A68616" s="1">
        <v>21871710</v>
      </c>
      <c r="B68616" s="1" t="s">
        <v>8</v>
      </c>
    </row>
    <row r="68617" spans="1:2" x14ac:dyDescent="0.25">
      <c r="A68617" s="1">
        <v>21871622</v>
      </c>
      <c r="B68617" s="1" t="s">
        <v>8</v>
      </c>
    </row>
    <row r="68618" spans="1:2" x14ac:dyDescent="0.25">
      <c r="A68618" s="1">
        <v>21871595</v>
      </c>
      <c r="B68618" s="1" t="s">
        <v>8</v>
      </c>
    </row>
    <row r="68619" spans="1:2" x14ac:dyDescent="0.25">
      <c r="A68619" s="1">
        <v>21871385</v>
      </c>
      <c r="B68619" s="1" t="s">
        <v>8</v>
      </c>
    </row>
    <row r="68620" spans="1:2" x14ac:dyDescent="0.25">
      <c r="A68620" s="1">
        <v>21871109</v>
      </c>
      <c r="B68620" s="1" t="s">
        <v>8</v>
      </c>
    </row>
    <row r="68621" spans="1:2" x14ac:dyDescent="0.25">
      <c r="A68621" s="1">
        <v>21871020</v>
      </c>
      <c r="B68621" s="1" t="s">
        <v>8</v>
      </c>
    </row>
    <row r="68622" spans="1:2" x14ac:dyDescent="0.25">
      <c r="A68622" s="1">
        <v>21870922</v>
      </c>
      <c r="B68622" s="1" t="s">
        <v>8</v>
      </c>
    </row>
    <row r="68623" spans="1:2" x14ac:dyDescent="0.25">
      <c r="A68623" s="1">
        <v>21870829</v>
      </c>
      <c r="B68623" s="1" t="s">
        <v>8</v>
      </c>
    </row>
    <row r="68624" spans="1:2" x14ac:dyDescent="0.25">
      <c r="A68624" s="1">
        <v>21870769</v>
      </c>
      <c r="B68624" s="1" t="s">
        <v>8</v>
      </c>
    </row>
    <row r="68625" spans="1:2" x14ac:dyDescent="0.25">
      <c r="A68625" s="1">
        <v>21870267</v>
      </c>
      <c r="B68625" s="1" t="s">
        <v>8</v>
      </c>
    </row>
    <row r="68626" spans="1:2" x14ac:dyDescent="0.25">
      <c r="A68626" s="1">
        <v>21870236</v>
      </c>
      <c r="B68626" s="1" t="s">
        <v>8</v>
      </c>
    </row>
    <row r="68627" spans="1:2" x14ac:dyDescent="0.25">
      <c r="A68627" s="1">
        <v>21870194</v>
      </c>
      <c r="B68627" s="1" t="s">
        <v>8</v>
      </c>
    </row>
    <row r="68628" spans="1:2" x14ac:dyDescent="0.25">
      <c r="A68628" s="1">
        <v>21870031</v>
      </c>
      <c r="B68628" s="1" t="s">
        <v>8</v>
      </c>
    </row>
    <row r="68629" spans="1:2" x14ac:dyDescent="0.25">
      <c r="A68629" s="1">
        <v>21869967</v>
      </c>
      <c r="B68629" s="1" t="s">
        <v>8</v>
      </c>
    </row>
    <row r="68630" spans="1:2" x14ac:dyDescent="0.25">
      <c r="A68630" s="1">
        <v>21869827</v>
      </c>
      <c r="B68630" s="1" t="s">
        <v>8</v>
      </c>
    </row>
    <row r="68631" spans="1:2" x14ac:dyDescent="0.25">
      <c r="A68631" s="1">
        <v>21869627</v>
      </c>
      <c r="B68631" s="1" t="s">
        <v>8</v>
      </c>
    </row>
    <row r="68632" spans="1:2" x14ac:dyDescent="0.25">
      <c r="A68632" s="1">
        <v>21869590</v>
      </c>
      <c r="B68632" s="1" t="s">
        <v>8</v>
      </c>
    </row>
    <row r="68633" spans="1:2" x14ac:dyDescent="0.25">
      <c r="A68633" s="1">
        <v>21869588</v>
      </c>
      <c r="B68633" s="1" t="s">
        <v>8</v>
      </c>
    </row>
    <row r="68634" spans="1:2" x14ac:dyDescent="0.25">
      <c r="A68634" s="1">
        <v>21869060</v>
      </c>
      <c r="B68634" s="1" t="s">
        <v>8</v>
      </c>
    </row>
    <row r="68635" spans="1:2" x14ac:dyDescent="0.25">
      <c r="A68635" s="1">
        <v>21868904</v>
      </c>
      <c r="B68635" s="1" t="s">
        <v>8</v>
      </c>
    </row>
    <row r="68636" spans="1:2" x14ac:dyDescent="0.25">
      <c r="A68636" s="1">
        <v>21868897</v>
      </c>
      <c r="B68636" s="1" t="s">
        <v>8</v>
      </c>
    </row>
    <row r="68637" spans="1:2" x14ac:dyDescent="0.25">
      <c r="A68637" s="1">
        <v>21868811</v>
      </c>
      <c r="B68637" s="1" t="s">
        <v>8</v>
      </c>
    </row>
    <row r="68638" spans="1:2" x14ac:dyDescent="0.25">
      <c r="A68638" s="1">
        <v>21868500</v>
      </c>
      <c r="B68638" s="1" t="s">
        <v>8</v>
      </c>
    </row>
    <row r="68639" spans="1:2" x14ac:dyDescent="0.25">
      <c r="A68639" s="1">
        <v>21868468</v>
      </c>
      <c r="B68639" s="1" t="s">
        <v>8</v>
      </c>
    </row>
    <row r="68640" spans="1:2" x14ac:dyDescent="0.25">
      <c r="A68640" s="1">
        <v>21868395</v>
      </c>
      <c r="B68640" s="1" t="s">
        <v>8</v>
      </c>
    </row>
    <row r="68641" spans="1:2" x14ac:dyDescent="0.25">
      <c r="A68641" s="1">
        <v>21868348</v>
      </c>
      <c r="B68641" s="1" t="s">
        <v>8</v>
      </c>
    </row>
    <row r="68642" spans="1:2" x14ac:dyDescent="0.25">
      <c r="A68642" s="1">
        <v>21868232</v>
      </c>
      <c r="B68642" s="1" t="s">
        <v>8</v>
      </c>
    </row>
    <row r="68643" spans="1:2" x14ac:dyDescent="0.25">
      <c r="A68643" s="1">
        <v>21868151</v>
      </c>
      <c r="B68643" s="1" t="s">
        <v>8</v>
      </c>
    </row>
    <row r="68644" spans="1:2" x14ac:dyDescent="0.25">
      <c r="A68644" s="1">
        <v>21868028</v>
      </c>
      <c r="B68644" s="1" t="s">
        <v>8</v>
      </c>
    </row>
    <row r="68645" spans="1:2" x14ac:dyDescent="0.25">
      <c r="A68645" s="1">
        <v>21868015</v>
      </c>
      <c r="B68645" s="1" t="s">
        <v>8</v>
      </c>
    </row>
    <row r="68646" spans="1:2" x14ac:dyDescent="0.25">
      <c r="A68646" s="1">
        <v>21867935</v>
      </c>
      <c r="B68646" s="1" t="s">
        <v>8</v>
      </c>
    </row>
    <row r="68647" spans="1:2" x14ac:dyDescent="0.25">
      <c r="A68647" s="1">
        <v>21867912</v>
      </c>
      <c r="B68647" s="1" t="s">
        <v>8</v>
      </c>
    </row>
    <row r="68648" spans="1:2" x14ac:dyDescent="0.25">
      <c r="A68648" s="1">
        <v>21867852</v>
      </c>
      <c r="B68648" s="1" t="s">
        <v>8</v>
      </c>
    </row>
    <row r="68649" spans="1:2" x14ac:dyDescent="0.25">
      <c r="A68649" s="1">
        <v>21867810</v>
      </c>
      <c r="B68649" s="1" t="s">
        <v>8</v>
      </c>
    </row>
    <row r="68650" spans="1:2" x14ac:dyDescent="0.25">
      <c r="A68650" s="1">
        <v>21867764</v>
      </c>
      <c r="B68650" s="1" t="s">
        <v>8</v>
      </c>
    </row>
    <row r="68651" spans="1:2" x14ac:dyDescent="0.25">
      <c r="A68651" s="1">
        <v>21867698</v>
      </c>
      <c r="B68651" s="1" t="s">
        <v>8</v>
      </c>
    </row>
    <row r="68652" spans="1:2" x14ac:dyDescent="0.25">
      <c r="A68652" s="1">
        <v>21867684</v>
      </c>
      <c r="B68652" s="1" t="s">
        <v>8</v>
      </c>
    </row>
    <row r="68653" spans="1:2" x14ac:dyDescent="0.25">
      <c r="A68653" s="1">
        <v>21867612</v>
      </c>
      <c r="B68653" s="1" t="s">
        <v>8</v>
      </c>
    </row>
    <row r="68654" spans="1:2" x14ac:dyDescent="0.25">
      <c r="A68654" s="1">
        <v>21867537</v>
      </c>
      <c r="B68654" s="1" t="s">
        <v>8</v>
      </c>
    </row>
    <row r="68655" spans="1:2" x14ac:dyDescent="0.25">
      <c r="A68655" s="1">
        <v>21867513</v>
      </c>
      <c r="B68655" s="1" t="s">
        <v>8</v>
      </c>
    </row>
    <row r="68656" spans="1:2" x14ac:dyDescent="0.25">
      <c r="A68656" s="1">
        <v>21867334</v>
      </c>
      <c r="B68656" s="1" t="s">
        <v>8</v>
      </c>
    </row>
    <row r="68657" spans="1:2" x14ac:dyDescent="0.25">
      <c r="A68657" s="1">
        <v>21867217</v>
      </c>
      <c r="B68657" s="1" t="s">
        <v>8</v>
      </c>
    </row>
    <row r="68658" spans="1:2" x14ac:dyDescent="0.25">
      <c r="A68658" s="1">
        <v>21867127</v>
      </c>
      <c r="B68658" s="1" t="s">
        <v>8</v>
      </c>
    </row>
    <row r="68659" spans="1:2" x14ac:dyDescent="0.25">
      <c r="A68659" s="1">
        <v>21867084</v>
      </c>
      <c r="B68659" s="1" t="s">
        <v>8</v>
      </c>
    </row>
    <row r="68660" spans="1:2" x14ac:dyDescent="0.25">
      <c r="A68660" s="1">
        <v>21866794</v>
      </c>
      <c r="B68660" s="1" t="s">
        <v>8</v>
      </c>
    </row>
    <row r="68661" spans="1:2" x14ac:dyDescent="0.25">
      <c r="A68661" s="1">
        <v>21866774</v>
      </c>
      <c r="B68661" s="1" t="s">
        <v>8</v>
      </c>
    </row>
    <row r="68662" spans="1:2" x14ac:dyDescent="0.25">
      <c r="A68662" s="1">
        <v>21866741</v>
      </c>
      <c r="B68662" s="1" t="s">
        <v>8</v>
      </c>
    </row>
    <row r="68663" spans="1:2" x14ac:dyDescent="0.25">
      <c r="A68663" s="1">
        <v>21866440</v>
      </c>
      <c r="B68663" s="1" t="s">
        <v>8</v>
      </c>
    </row>
    <row r="68664" spans="1:2" x14ac:dyDescent="0.25">
      <c r="A68664" s="1">
        <v>21866358</v>
      </c>
      <c r="B68664" s="1" t="s">
        <v>8</v>
      </c>
    </row>
    <row r="68665" spans="1:2" x14ac:dyDescent="0.25">
      <c r="A68665" s="1">
        <v>21866272</v>
      </c>
      <c r="B68665" s="1" t="s">
        <v>8</v>
      </c>
    </row>
    <row r="68666" spans="1:2" x14ac:dyDescent="0.25">
      <c r="A68666" s="1">
        <v>21866182</v>
      </c>
      <c r="B68666" s="1" t="s">
        <v>8</v>
      </c>
    </row>
    <row r="68667" spans="1:2" x14ac:dyDescent="0.25">
      <c r="A68667" s="1">
        <v>21866101</v>
      </c>
      <c r="B68667" s="1" t="s">
        <v>8</v>
      </c>
    </row>
    <row r="68668" spans="1:2" x14ac:dyDescent="0.25">
      <c r="A68668" s="1">
        <v>21865730</v>
      </c>
      <c r="B68668" s="1" t="s">
        <v>8</v>
      </c>
    </row>
    <row r="68669" spans="1:2" x14ac:dyDescent="0.25">
      <c r="A68669" s="1">
        <v>21865585</v>
      </c>
      <c r="B68669" s="1" t="s">
        <v>8</v>
      </c>
    </row>
    <row r="68670" spans="1:2" x14ac:dyDescent="0.25">
      <c r="A68670" s="1">
        <v>21865522</v>
      </c>
      <c r="B68670" s="1" t="s">
        <v>8</v>
      </c>
    </row>
    <row r="68671" spans="1:2" x14ac:dyDescent="0.25">
      <c r="A68671" s="1">
        <v>21865302</v>
      </c>
      <c r="B68671" s="1" t="s">
        <v>8</v>
      </c>
    </row>
    <row r="68672" spans="1:2" x14ac:dyDescent="0.25">
      <c r="A68672" s="1">
        <v>21865282</v>
      </c>
      <c r="B68672" s="1" t="s">
        <v>8</v>
      </c>
    </row>
    <row r="68673" spans="1:2" x14ac:dyDescent="0.25">
      <c r="A68673" s="1">
        <v>21865164</v>
      </c>
      <c r="B68673" s="1" t="s">
        <v>8</v>
      </c>
    </row>
    <row r="68674" spans="1:2" x14ac:dyDescent="0.25">
      <c r="A68674" s="1">
        <v>21865069</v>
      </c>
      <c r="B68674" s="1" t="s">
        <v>8</v>
      </c>
    </row>
    <row r="68675" spans="1:2" x14ac:dyDescent="0.25">
      <c r="A68675" s="1">
        <v>21865017</v>
      </c>
      <c r="B68675" s="1" t="s">
        <v>8</v>
      </c>
    </row>
    <row r="68676" spans="1:2" x14ac:dyDescent="0.25">
      <c r="A68676" s="1">
        <v>21864939</v>
      </c>
      <c r="B68676" s="1" t="s">
        <v>8</v>
      </c>
    </row>
    <row r="68677" spans="1:2" x14ac:dyDescent="0.25">
      <c r="A68677" s="1">
        <v>21864926</v>
      </c>
      <c r="B68677" s="1" t="s">
        <v>8</v>
      </c>
    </row>
    <row r="68678" spans="1:2" x14ac:dyDescent="0.25">
      <c r="A68678" s="1">
        <v>21864924</v>
      </c>
      <c r="B68678" s="1" t="s">
        <v>8</v>
      </c>
    </row>
    <row r="68679" spans="1:2" x14ac:dyDescent="0.25">
      <c r="A68679" s="1">
        <v>21864921</v>
      </c>
      <c r="B68679" s="1" t="s">
        <v>8</v>
      </c>
    </row>
    <row r="68680" spans="1:2" x14ac:dyDescent="0.25">
      <c r="A68680" s="1">
        <v>21864873</v>
      </c>
      <c r="B68680" s="1" t="s">
        <v>8</v>
      </c>
    </row>
    <row r="68681" spans="1:2" x14ac:dyDescent="0.25">
      <c r="A68681" s="1">
        <v>21864716</v>
      </c>
      <c r="B68681" s="1" t="s">
        <v>8</v>
      </c>
    </row>
    <row r="68682" spans="1:2" x14ac:dyDescent="0.25">
      <c r="A68682" s="1">
        <v>21864682</v>
      </c>
      <c r="B68682" s="1" t="s">
        <v>8</v>
      </c>
    </row>
    <row r="68683" spans="1:2" x14ac:dyDescent="0.25">
      <c r="A68683" s="1">
        <v>21864650</v>
      </c>
      <c r="B68683" s="1" t="s">
        <v>8</v>
      </c>
    </row>
    <row r="68684" spans="1:2" x14ac:dyDescent="0.25">
      <c r="A68684" s="1">
        <v>21864528</v>
      </c>
      <c r="B68684" s="1" t="s">
        <v>8</v>
      </c>
    </row>
    <row r="68685" spans="1:2" x14ac:dyDescent="0.25">
      <c r="A68685" s="1">
        <v>21864404</v>
      </c>
      <c r="B68685" s="1" t="s">
        <v>8</v>
      </c>
    </row>
    <row r="68686" spans="1:2" x14ac:dyDescent="0.25">
      <c r="A68686" s="1">
        <v>21863944</v>
      </c>
      <c r="B68686" s="1" t="s">
        <v>8</v>
      </c>
    </row>
    <row r="68687" spans="1:2" x14ac:dyDescent="0.25">
      <c r="A68687" s="1">
        <v>21863924</v>
      </c>
      <c r="B68687" s="1" t="s">
        <v>8</v>
      </c>
    </row>
    <row r="68688" spans="1:2" x14ac:dyDescent="0.25">
      <c r="A68688" s="1">
        <v>21863706</v>
      </c>
      <c r="B68688" s="1" t="s">
        <v>8</v>
      </c>
    </row>
    <row r="68689" spans="1:2" x14ac:dyDescent="0.25">
      <c r="A68689" s="1">
        <v>21863684</v>
      </c>
      <c r="B68689" s="1" t="s">
        <v>8</v>
      </c>
    </row>
    <row r="68690" spans="1:2" x14ac:dyDescent="0.25">
      <c r="A68690" s="1">
        <v>21863682</v>
      </c>
      <c r="B68690" s="1" t="s">
        <v>8</v>
      </c>
    </row>
    <row r="68691" spans="1:2" x14ac:dyDescent="0.25">
      <c r="A68691" s="1">
        <v>21863602</v>
      </c>
      <c r="B68691" s="1" t="s">
        <v>8</v>
      </c>
    </row>
    <row r="68692" spans="1:2" x14ac:dyDescent="0.25">
      <c r="A68692" s="1">
        <v>21863598</v>
      </c>
      <c r="B68692" s="1" t="s">
        <v>8</v>
      </c>
    </row>
    <row r="68693" spans="1:2" x14ac:dyDescent="0.25">
      <c r="A68693" s="1">
        <v>21863505</v>
      </c>
      <c r="B68693" s="1" t="s">
        <v>8</v>
      </c>
    </row>
    <row r="68694" spans="1:2" x14ac:dyDescent="0.25">
      <c r="A68694" s="1">
        <v>21863332</v>
      </c>
      <c r="B68694" s="1" t="s">
        <v>8</v>
      </c>
    </row>
    <row r="68695" spans="1:2" x14ac:dyDescent="0.25">
      <c r="A68695" s="1">
        <v>21863245</v>
      </c>
      <c r="B68695" s="1" t="s">
        <v>8</v>
      </c>
    </row>
    <row r="68696" spans="1:2" x14ac:dyDescent="0.25">
      <c r="A68696" s="1">
        <v>21863105</v>
      </c>
      <c r="B68696" s="1" t="s">
        <v>8</v>
      </c>
    </row>
    <row r="68697" spans="1:2" x14ac:dyDescent="0.25">
      <c r="A68697" s="1">
        <v>21863020</v>
      </c>
      <c r="B68697" s="1" t="s">
        <v>8</v>
      </c>
    </row>
    <row r="68698" spans="1:2" x14ac:dyDescent="0.25">
      <c r="A68698" s="1">
        <v>21862873</v>
      </c>
      <c r="B68698" s="1" t="s">
        <v>8</v>
      </c>
    </row>
    <row r="68699" spans="1:2" x14ac:dyDescent="0.25">
      <c r="A68699" s="1">
        <v>21862616</v>
      </c>
      <c r="B68699" s="1" t="s">
        <v>8</v>
      </c>
    </row>
    <row r="68700" spans="1:2" x14ac:dyDescent="0.25">
      <c r="A68700" s="1">
        <v>21862537</v>
      </c>
      <c r="B68700" s="1" t="s">
        <v>8</v>
      </c>
    </row>
    <row r="68701" spans="1:2" x14ac:dyDescent="0.25">
      <c r="A68701" s="1">
        <v>21862513</v>
      </c>
      <c r="B68701" s="1" t="s">
        <v>8</v>
      </c>
    </row>
    <row r="68702" spans="1:2" x14ac:dyDescent="0.25">
      <c r="A68702" s="1">
        <v>21862485</v>
      </c>
      <c r="B68702" s="1" t="s">
        <v>8</v>
      </c>
    </row>
    <row r="68703" spans="1:2" x14ac:dyDescent="0.25">
      <c r="A68703" s="1">
        <v>21862270</v>
      </c>
      <c r="B68703" s="1" t="s">
        <v>8</v>
      </c>
    </row>
    <row r="68704" spans="1:2" x14ac:dyDescent="0.25">
      <c r="A68704" s="1">
        <v>21862119</v>
      </c>
      <c r="B68704" s="1" t="s">
        <v>8</v>
      </c>
    </row>
    <row r="68705" spans="1:2" x14ac:dyDescent="0.25">
      <c r="A68705" s="1">
        <v>21862089</v>
      </c>
      <c r="B68705" s="1" t="s">
        <v>8</v>
      </c>
    </row>
    <row r="68706" spans="1:2" x14ac:dyDescent="0.25">
      <c r="A68706" s="1">
        <v>21861888</v>
      </c>
      <c r="B68706" s="1" t="s">
        <v>8</v>
      </c>
    </row>
    <row r="68707" spans="1:2" x14ac:dyDescent="0.25">
      <c r="A68707" s="1">
        <v>21861803</v>
      </c>
      <c r="B68707" s="1" t="s">
        <v>8</v>
      </c>
    </row>
    <row r="68708" spans="1:2" x14ac:dyDescent="0.25">
      <c r="A68708" s="1">
        <v>21861656</v>
      </c>
      <c r="B68708" s="1" t="s">
        <v>8</v>
      </c>
    </row>
    <row r="68709" spans="1:2" x14ac:dyDescent="0.25">
      <c r="A68709" s="1">
        <v>21861548</v>
      </c>
      <c r="B68709" s="1" t="s">
        <v>8</v>
      </c>
    </row>
    <row r="68710" spans="1:2" x14ac:dyDescent="0.25">
      <c r="A68710" s="1">
        <v>21861421</v>
      </c>
      <c r="B68710" s="1" t="s">
        <v>8</v>
      </c>
    </row>
    <row r="68711" spans="1:2" x14ac:dyDescent="0.25">
      <c r="A68711" s="1">
        <v>21861387</v>
      </c>
      <c r="B68711" s="1" t="s">
        <v>8</v>
      </c>
    </row>
    <row r="68712" spans="1:2" x14ac:dyDescent="0.25">
      <c r="A68712" s="1">
        <v>21861269</v>
      </c>
      <c r="B68712" s="1" t="s">
        <v>8</v>
      </c>
    </row>
    <row r="68713" spans="1:2" x14ac:dyDescent="0.25">
      <c r="A68713" s="1">
        <v>21861262</v>
      </c>
      <c r="B68713" s="1" t="s">
        <v>8</v>
      </c>
    </row>
    <row r="68714" spans="1:2" x14ac:dyDescent="0.25">
      <c r="A68714" s="1">
        <v>21861232</v>
      </c>
      <c r="B68714" s="1" t="s">
        <v>8</v>
      </c>
    </row>
    <row r="68715" spans="1:2" x14ac:dyDescent="0.25">
      <c r="A68715" s="1">
        <v>21861038</v>
      </c>
      <c r="B68715" s="1" t="s">
        <v>8</v>
      </c>
    </row>
    <row r="68716" spans="1:2" x14ac:dyDescent="0.25">
      <c r="A68716" s="1">
        <v>21860884</v>
      </c>
      <c r="B68716" s="1" t="s">
        <v>8</v>
      </c>
    </row>
    <row r="68717" spans="1:2" x14ac:dyDescent="0.25">
      <c r="A68717" s="1">
        <v>21860797</v>
      </c>
      <c r="B68717" s="1" t="s">
        <v>8</v>
      </c>
    </row>
    <row r="68718" spans="1:2" x14ac:dyDescent="0.25">
      <c r="A68718" s="1">
        <v>21860647</v>
      </c>
      <c r="B68718" s="1" t="s">
        <v>8</v>
      </c>
    </row>
    <row r="68719" spans="1:2" x14ac:dyDescent="0.25">
      <c r="A68719" s="1">
        <v>21860565</v>
      </c>
      <c r="B68719" s="1" t="s">
        <v>8</v>
      </c>
    </row>
    <row r="68720" spans="1:2" x14ac:dyDescent="0.25">
      <c r="A68720" s="1">
        <v>21860492</v>
      </c>
      <c r="B68720" s="1" t="s">
        <v>8</v>
      </c>
    </row>
    <row r="68721" spans="1:2" x14ac:dyDescent="0.25">
      <c r="A68721" s="1">
        <v>21860485</v>
      </c>
      <c r="B68721" s="1" t="s">
        <v>8</v>
      </c>
    </row>
    <row r="68722" spans="1:2" x14ac:dyDescent="0.25">
      <c r="A68722" s="1">
        <v>21860206</v>
      </c>
      <c r="B68722" s="1" t="s">
        <v>8</v>
      </c>
    </row>
    <row r="68723" spans="1:2" x14ac:dyDescent="0.25">
      <c r="A68723" s="1">
        <v>21859987</v>
      </c>
      <c r="B68723" s="1" t="s">
        <v>8</v>
      </c>
    </row>
    <row r="68724" spans="1:2" x14ac:dyDescent="0.25">
      <c r="A68724" s="1">
        <v>21859916</v>
      </c>
      <c r="B68724" s="1" t="s">
        <v>8</v>
      </c>
    </row>
    <row r="68725" spans="1:2" x14ac:dyDescent="0.25">
      <c r="A68725" s="1">
        <v>21859727</v>
      </c>
      <c r="B68725" s="1" t="s">
        <v>8</v>
      </c>
    </row>
    <row r="68726" spans="1:2" x14ac:dyDescent="0.25">
      <c r="A68726" s="1">
        <v>21859582</v>
      </c>
      <c r="B68726" s="1" t="s">
        <v>8</v>
      </c>
    </row>
    <row r="68727" spans="1:2" x14ac:dyDescent="0.25">
      <c r="A68727" s="1">
        <v>21859395</v>
      </c>
      <c r="B68727" s="1" t="s">
        <v>8</v>
      </c>
    </row>
    <row r="68728" spans="1:2" x14ac:dyDescent="0.25">
      <c r="A68728" s="1">
        <v>21859324</v>
      </c>
      <c r="B68728" s="1" t="s">
        <v>8</v>
      </c>
    </row>
    <row r="68729" spans="1:2" x14ac:dyDescent="0.25">
      <c r="A68729" s="1">
        <v>21859321</v>
      </c>
      <c r="B68729" s="1" t="s">
        <v>8</v>
      </c>
    </row>
    <row r="68730" spans="1:2" x14ac:dyDescent="0.25">
      <c r="A68730" s="1">
        <v>21859199</v>
      </c>
      <c r="B68730" s="1" t="s">
        <v>8</v>
      </c>
    </row>
    <row r="68731" spans="1:2" x14ac:dyDescent="0.25">
      <c r="A68731" s="1">
        <v>21859050</v>
      </c>
      <c r="B68731" s="1" t="s">
        <v>8</v>
      </c>
    </row>
    <row r="68732" spans="1:2" x14ac:dyDescent="0.25">
      <c r="A68732" s="1">
        <v>21859012</v>
      </c>
      <c r="B68732" s="1" t="s">
        <v>8</v>
      </c>
    </row>
    <row r="68733" spans="1:2" x14ac:dyDescent="0.25">
      <c r="A68733" s="1">
        <v>21858863</v>
      </c>
      <c r="B68733" s="1" t="s">
        <v>8</v>
      </c>
    </row>
    <row r="68734" spans="1:2" x14ac:dyDescent="0.25">
      <c r="A68734" s="1">
        <v>21858839</v>
      </c>
      <c r="B68734" s="1" t="s">
        <v>8</v>
      </c>
    </row>
    <row r="68735" spans="1:2" x14ac:dyDescent="0.25">
      <c r="A68735" s="1">
        <v>21858674</v>
      </c>
      <c r="B68735" s="1" t="s">
        <v>8</v>
      </c>
    </row>
    <row r="68736" spans="1:2" x14ac:dyDescent="0.25">
      <c r="A68736" s="1">
        <v>21858633</v>
      </c>
      <c r="B68736" s="1" t="s">
        <v>8</v>
      </c>
    </row>
    <row r="68737" spans="1:2" x14ac:dyDescent="0.25">
      <c r="A68737" s="1">
        <v>21858612</v>
      </c>
      <c r="B68737" s="1" t="s">
        <v>8</v>
      </c>
    </row>
    <row r="68738" spans="1:2" x14ac:dyDescent="0.25">
      <c r="A68738" s="1">
        <v>21858590</v>
      </c>
      <c r="B68738" s="1" t="s">
        <v>8</v>
      </c>
    </row>
    <row r="68739" spans="1:2" x14ac:dyDescent="0.25">
      <c r="A68739" s="1">
        <v>21858287</v>
      </c>
      <c r="B68739" s="1" t="s">
        <v>8</v>
      </c>
    </row>
    <row r="68740" spans="1:2" x14ac:dyDescent="0.25">
      <c r="A68740" s="1">
        <v>21858181</v>
      </c>
      <c r="B68740" s="1" t="s">
        <v>8</v>
      </c>
    </row>
    <row r="68741" spans="1:2" x14ac:dyDescent="0.25">
      <c r="A68741" s="1">
        <v>21858042</v>
      </c>
      <c r="B68741" s="1" t="s">
        <v>8</v>
      </c>
    </row>
    <row r="68742" spans="1:2" x14ac:dyDescent="0.25">
      <c r="A68742" s="1">
        <v>21857183</v>
      </c>
      <c r="B68742" s="1" t="s">
        <v>8</v>
      </c>
    </row>
    <row r="68743" spans="1:2" x14ac:dyDescent="0.25">
      <c r="A68743" s="1">
        <v>21856871</v>
      </c>
      <c r="B68743" s="1" t="s">
        <v>8</v>
      </c>
    </row>
    <row r="68744" spans="1:2" x14ac:dyDescent="0.25">
      <c r="A68744" s="1">
        <v>21856808</v>
      </c>
      <c r="B68744" s="1" t="s">
        <v>8</v>
      </c>
    </row>
    <row r="68745" spans="1:2" x14ac:dyDescent="0.25">
      <c r="A68745" s="1">
        <v>21856663</v>
      </c>
      <c r="B68745" s="1" t="s">
        <v>8</v>
      </c>
    </row>
    <row r="68746" spans="1:2" x14ac:dyDescent="0.25">
      <c r="A68746" s="1">
        <v>21856514</v>
      </c>
      <c r="B68746" s="1" t="s">
        <v>8</v>
      </c>
    </row>
    <row r="68747" spans="1:2" x14ac:dyDescent="0.25">
      <c r="A68747" s="1">
        <v>21856506</v>
      </c>
      <c r="B68747" s="1" t="s">
        <v>8</v>
      </c>
    </row>
    <row r="68748" spans="1:2" x14ac:dyDescent="0.25">
      <c r="A68748" s="1">
        <v>21856434</v>
      </c>
      <c r="B68748" s="1" t="s">
        <v>8</v>
      </c>
    </row>
    <row r="68749" spans="1:2" x14ac:dyDescent="0.25">
      <c r="A68749" s="1">
        <v>21856146</v>
      </c>
      <c r="B68749" s="1" t="s">
        <v>8</v>
      </c>
    </row>
    <row r="68750" spans="1:2" x14ac:dyDescent="0.25">
      <c r="A68750" s="1">
        <v>21856015</v>
      </c>
      <c r="B68750" s="1" t="s">
        <v>8</v>
      </c>
    </row>
    <row r="68751" spans="1:2" x14ac:dyDescent="0.25">
      <c r="A68751" s="1">
        <v>21856003</v>
      </c>
      <c r="B68751" s="1" t="s">
        <v>8</v>
      </c>
    </row>
    <row r="68752" spans="1:2" x14ac:dyDescent="0.25">
      <c r="A68752" s="1">
        <v>21855966</v>
      </c>
      <c r="B68752" s="1" t="s">
        <v>8</v>
      </c>
    </row>
    <row r="68753" spans="1:2" x14ac:dyDescent="0.25">
      <c r="A68753" s="1">
        <v>21855921</v>
      </c>
      <c r="B68753" s="1" t="s">
        <v>8</v>
      </c>
    </row>
    <row r="68754" spans="1:2" x14ac:dyDescent="0.25">
      <c r="A68754" s="1">
        <v>21855891</v>
      </c>
      <c r="B68754" s="1" t="s">
        <v>8</v>
      </c>
    </row>
    <row r="68755" spans="1:2" x14ac:dyDescent="0.25">
      <c r="A68755" s="1">
        <v>21855788</v>
      </c>
      <c r="B68755" s="1" t="s">
        <v>8</v>
      </c>
    </row>
    <row r="68756" spans="1:2" x14ac:dyDescent="0.25">
      <c r="A68756" s="1">
        <v>21855560</v>
      </c>
      <c r="B68756" s="1" t="s">
        <v>8</v>
      </c>
    </row>
    <row r="68757" spans="1:2" x14ac:dyDescent="0.25">
      <c r="A68757" s="1">
        <v>21855399</v>
      </c>
      <c r="B68757" s="1" t="s">
        <v>8</v>
      </c>
    </row>
    <row r="68758" spans="1:2" x14ac:dyDescent="0.25">
      <c r="A68758" s="1">
        <v>21855323</v>
      </c>
      <c r="B68758" s="1" t="s">
        <v>8</v>
      </c>
    </row>
    <row r="68759" spans="1:2" x14ac:dyDescent="0.25">
      <c r="A68759" s="1">
        <v>21855311</v>
      </c>
      <c r="B68759" s="1" t="s">
        <v>8</v>
      </c>
    </row>
    <row r="68760" spans="1:2" x14ac:dyDescent="0.25">
      <c r="A68760" s="1">
        <v>21855291</v>
      </c>
      <c r="B68760" s="1" t="s">
        <v>8</v>
      </c>
    </row>
    <row r="68761" spans="1:2" x14ac:dyDescent="0.25">
      <c r="A68761" s="1">
        <v>21855112</v>
      </c>
      <c r="B68761" s="1" t="s">
        <v>8</v>
      </c>
    </row>
    <row r="68762" spans="1:2" x14ac:dyDescent="0.25">
      <c r="A68762" s="1">
        <v>21854826</v>
      </c>
      <c r="B68762" s="1" t="s">
        <v>8</v>
      </c>
    </row>
    <row r="68763" spans="1:2" x14ac:dyDescent="0.25">
      <c r="A68763" s="1">
        <v>21854816</v>
      </c>
      <c r="B68763" s="1" t="s">
        <v>8</v>
      </c>
    </row>
    <row r="68764" spans="1:2" x14ac:dyDescent="0.25">
      <c r="A68764" s="1">
        <v>21854702</v>
      </c>
      <c r="B68764" s="1" t="s">
        <v>8</v>
      </c>
    </row>
    <row r="68765" spans="1:2" x14ac:dyDescent="0.25">
      <c r="A68765" s="1">
        <v>21854551</v>
      </c>
      <c r="B68765" s="1" t="s">
        <v>8</v>
      </c>
    </row>
    <row r="68766" spans="1:2" x14ac:dyDescent="0.25">
      <c r="A68766" s="1">
        <v>21854365</v>
      </c>
      <c r="B68766" s="1" t="s">
        <v>8</v>
      </c>
    </row>
    <row r="68767" spans="1:2" x14ac:dyDescent="0.25">
      <c r="A68767" s="1">
        <v>21854199</v>
      </c>
      <c r="B68767" s="1" t="s">
        <v>8</v>
      </c>
    </row>
    <row r="68768" spans="1:2" x14ac:dyDescent="0.25">
      <c r="A68768" s="1">
        <v>21853781</v>
      </c>
      <c r="B68768" s="1" t="s">
        <v>8</v>
      </c>
    </row>
    <row r="68769" spans="1:2" x14ac:dyDescent="0.25">
      <c r="A68769" s="1">
        <v>21853773</v>
      </c>
      <c r="B68769" s="1" t="s">
        <v>8</v>
      </c>
    </row>
    <row r="68770" spans="1:2" x14ac:dyDescent="0.25">
      <c r="A68770" s="1">
        <v>21853654</v>
      </c>
      <c r="B68770" s="1" t="s">
        <v>8</v>
      </c>
    </row>
    <row r="68771" spans="1:2" x14ac:dyDescent="0.25">
      <c r="A68771" s="1">
        <v>21853612</v>
      </c>
      <c r="B68771" s="1" t="s">
        <v>8</v>
      </c>
    </row>
    <row r="68772" spans="1:2" x14ac:dyDescent="0.25">
      <c r="A68772" s="1">
        <v>21853344</v>
      </c>
      <c r="B68772" s="1" t="s">
        <v>8</v>
      </c>
    </row>
    <row r="68773" spans="1:2" x14ac:dyDescent="0.25">
      <c r="A68773" s="1">
        <v>21853066</v>
      </c>
      <c r="B68773" s="1" t="s">
        <v>8</v>
      </c>
    </row>
    <row r="68774" spans="1:2" x14ac:dyDescent="0.25">
      <c r="A68774" s="1">
        <v>21852740</v>
      </c>
      <c r="B68774" s="1" t="s">
        <v>8</v>
      </c>
    </row>
    <row r="68775" spans="1:2" x14ac:dyDescent="0.25">
      <c r="A68775" s="1">
        <v>21852672</v>
      </c>
      <c r="B68775" s="1" t="s">
        <v>8</v>
      </c>
    </row>
    <row r="68776" spans="1:2" x14ac:dyDescent="0.25">
      <c r="A68776" s="1">
        <v>21852615</v>
      </c>
      <c r="B68776" s="1" t="s">
        <v>8</v>
      </c>
    </row>
    <row r="68777" spans="1:2" x14ac:dyDescent="0.25">
      <c r="A68777" s="1">
        <v>21852550</v>
      </c>
      <c r="B68777" s="1" t="s">
        <v>8</v>
      </c>
    </row>
    <row r="68778" spans="1:2" x14ac:dyDescent="0.25">
      <c r="A68778" s="1">
        <v>21852172</v>
      </c>
      <c r="B68778" s="1" t="s">
        <v>8</v>
      </c>
    </row>
    <row r="68779" spans="1:2" x14ac:dyDescent="0.25">
      <c r="A68779" s="1">
        <v>21852069</v>
      </c>
      <c r="B68779" s="1" t="s">
        <v>8</v>
      </c>
    </row>
    <row r="68780" spans="1:2" x14ac:dyDescent="0.25">
      <c r="A68780" s="1">
        <v>21851993</v>
      </c>
      <c r="B68780" s="1" t="s">
        <v>8</v>
      </c>
    </row>
    <row r="68781" spans="1:2" x14ac:dyDescent="0.25">
      <c r="A68781" s="1">
        <v>21851961</v>
      </c>
      <c r="B68781" s="1" t="s">
        <v>8</v>
      </c>
    </row>
    <row r="68782" spans="1:2" x14ac:dyDescent="0.25">
      <c r="A68782" s="1">
        <v>21851916</v>
      </c>
      <c r="B68782" s="1" t="s">
        <v>8</v>
      </c>
    </row>
    <row r="68783" spans="1:2" x14ac:dyDescent="0.25">
      <c r="A68783" s="1">
        <v>21851703</v>
      </c>
      <c r="B68783" s="1" t="s">
        <v>8</v>
      </c>
    </row>
    <row r="68784" spans="1:2" x14ac:dyDescent="0.25">
      <c r="A68784" s="1">
        <v>21851628</v>
      </c>
      <c r="B68784" s="1" t="s">
        <v>8</v>
      </c>
    </row>
    <row r="68785" spans="1:2" x14ac:dyDescent="0.25">
      <c r="A68785" s="1">
        <v>21851594</v>
      </c>
      <c r="B68785" s="1" t="s">
        <v>8</v>
      </c>
    </row>
    <row r="68786" spans="1:2" x14ac:dyDescent="0.25">
      <c r="A68786" s="1">
        <v>21851571</v>
      </c>
      <c r="B68786" s="1" t="s">
        <v>8</v>
      </c>
    </row>
    <row r="68787" spans="1:2" x14ac:dyDescent="0.25">
      <c r="A68787" s="1">
        <v>21851570</v>
      </c>
      <c r="B68787" s="1" t="s">
        <v>8</v>
      </c>
    </row>
    <row r="68788" spans="1:2" x14ac:dyDescent="0.25">
      <c r="A68788" s="1">
        <v>21851424</v>
      </c>
      <c r="B68788" s="1" t="s">
        <v>8</v>
      </c>
    </row>
    <row r="68789" spans="1:2" x14ac:dyDescent="0.25">
      <c r="A68789" s="1">
        <v>21851237</v>
      </c>
      <c r="B68789" s="1" t="s">
        <v>8</v>
      </c>
    </row>
    <row r="68790" spans="1:2" x14ac:dyDescent="0.25">
      <c r="A68790" s="1">
        <v>21851227</v>
      </c>
      <c r="B68790" s="1" t="s">
        <v>8</v>
      </c>
    </row>
    <row r="68791" spans="1:2" x14ac:dyDescent="0.25">
      <c r="A68791" s="1">
        <v>21850789</v>
      </c>
      <c r="B68791" s="1" t="s">
        <v>8</v>
      </c>
    </row>
    <row r="68792" spans="1:2" x14ac:dyDescent="0.25">
      <c r="A68792" s="1">
        <v>21850760</v>
      </c>
      <c r="B68792" s="1" t="s">
        <v>8</v>
      </c>
    </row>
    <row r="68793" spans="1:2" x14ac:dyDescent="0.25">
      <c r="A68793" s="1">
        <v>21850688</v>
      </c>
      <c r="B68793" s="1" t="s">
        <v>8</v>
      </c>
    </row>
    <row r="68794" spans="1:2" x14ac:dyDescent="0.25">
      <c r="A68794" s="1">
        <v>21850459</v>
      </c>
      <c r="B68794" s="1" t="s">
        <v>8</v>
      </c>
    </row>
    <row r="68795" spans="1:2" x14ac:dyDescent="0.25">
      <c r="A68795" s="1">
        <v>21850436</v>
      </c>
      <c r="B68795" s="1" t="s">
        <v>8</v>
      </c>
    </row>
    <row r="68796" spans="1:2" x14ac:dyDescent="0.25">
      <c r="A68796" s="1">
        <v>21850354</v>
      </c>
      <c r="B68796" s="1" t="s">
        <v>8</v>
      </c>
    </row>
    <row r="68797" spans="1:2" x14ac:dyDescent="0.25">
      <c r="A68797" s="1">
        <v>21850224</v>
      </c>
      <c r="B68797" s="1" t="s">
        <v>8</v>
      </c>
    </row>
    <row r="68798" spans="1:2" x14ac:dyDescent="0.25">
      <c r="A68798" s="1">
        <v>21850065</v>
      </c>
      <c r="B68798" s="1" t="s">
        <v>8</v>
      </c>
    </row>
    <row r="68799" spans="1:2" x14ac:dyDescent="0.25">
      <c r="A68799" s="1">
        <v>21849967</v>
      </c>
      <c r="B68799" s="1" t="s">
        <v>8</v>
      </c>
    </row>
    <row r="68800" spans="1:2" x14ac:dyDescent="0.25">
      <c r="A68800" s="1">
        <v>21849960</v>
      </c>
      <c r="B68800" s="1" t="s">
        <v>8</v>
      </c>
    </row>
    <row r="68801" spans="1:2" x14ac:dyDescent="0.25">
      <c r="A68801" s="1">
        <v>21849886</v>
      </c>
      <c r="B68801" s="1" t="s">
        <v>8</v>
      </c>
    </row>
    <row r="68802" spans="1:2" x14ac:dyDescent="0.25">
      <c r="A68802" s="1">
        <v>21849710</v>
      </c>
      <c r="B68802" s="1" t="s">
        <v>8</v>
      </c>
    </row>
    <row r="68803" spans="1:2" x14ac:dyDescent="0.25">
      <c r="A68803" s="1">
        <v>21849497</v>
      </c>
      <c r="B68803" s="1" t="s">
        <v>8</v>
      </c>
    </row>
    <row r="68804" spans="1:2" x14ac:dyDescent="0.25">
      <c r="A68804" s="1">
        <v>21849362</v>
      </c>
      <c r="B68804" s="1" t="s">
        <v>8</v>
      </c>
    </row>
    <row r="68805" spans="1:2" x14ac:dyDescent="0.25">
      <c r="A68805" s="1">
        <v>21849338</v>
      </c>
      <c r="B68805" s="1" t="s">
        <v>8</v>
      </c>
    </row>
    <row r="68806" spans="1:2" x14ac:dyDescent="0.25">
      <c r="A68806" s="1">
        <v>21849293</v>
      </c>
      <c r="B68806" s="1" t="s">
        <v>8</v>
      </c>
    </row>
    <row r="68807" spans="1:2" x14ac:dyDescent="0.25">
      <c r="A68807" s="1">
        <v>21849092</v>
      </c>
      <c r="B68807" s="1" t="s">
        <v>8</v>
      </c>
    </row>
    <row r="68808" spans="1:2" x14ac:dyDescent="0.25">
      <c r="A68808" s="1">
        <v>21849023</v>
      </c>
      <c r="B68808" s="1" t="s">
        <v>8</v>
      </c>
    </row>
    <row r="68809" spans="1:2" x14ac:dyDescent="0.25">
      <c r="A68809" s="1">
        <v>21849015</v>
      </c>
      <c r="B68809" s="1" t="s">
        <v>8</v>
      </c>
    </row>
    <row r="68810" spans="1:2" x14ac:dyDescent="0.25">
      <c r="A68810" s="1">
        <v>21848998</v>
      </c>
      <c r="B68810" s="1" t="s">
        <v>8</v>
      </c>
    </row>
    <row r="68811" spans="1:2" x14ac:dyDescent="0.25">
      <c r="A68811" s="1">
        <v>21848923</v>
      </c>
      <c r="B68811" s="1" t="s">
        <v>8</v>
      </c>
    </row>
    <row r="68812" spans="1:2" x14ac:dyDescent="0.25">
      <c r="A68812" s="1">
        <v>21848454</v>
      </c>
      <c r="B68812" s="1" t="s">
        <v>8</v>
      </c>
    </row>
    <row r="68813" spans="1:2" x14ac:dyDescent="0.25">
      <c r="A68813" s="1">
        <v>21848439</v>
      </c>
      <c r="B68813" s="1" t="s">
        <v>8</v>
      </c>
    </row>
    <row r="68814" spans="1:2" x14ac:dyDescent="0.25">
      <c r="A68814" s="1">
        <v>21847977</v>
      </c>
      <c r="B68814" s="1" t="s">
        <v>8</v>
      </c>
    </row>
    <row r="68815" spans="1:2" x14ac:dyDescent="0.25">
      <c r="A68815" s="1">
        <v>21847954</v>
      </c>
      <c r="B68815" s="1" t="s">
        <v>8</v>
      </c>
    </row>
    <row r="68816" spans="1:2" x14ac:dyDescent="0.25">
      <c r="A68816" s="1">
        <v>21847926</v>
      </c>
      <c r="B68816" s="1" t="s">
        <v>8</v>
      </c>
    </row>
    <row r="68817" spans="1:2" x14ac:dyDescent="0.25">
      <c r="A68817" s="1">
        <v>21847855</v>
      </c>
      <c r="B68817" s="1" t="s">
        <v>8</v>
      </c>
    </row>
    <row r="68818" spans="1:2" x14ac:dyDescent="0.25">
      <c r="A68818" s="1">
        <v>21847714</v>
      </c>
      <c r="B68818" s="1" t="s">
        <v>8</v>
      </c>
    </row>
    <row r="68819" spans="1:2" x14ac:dyDescent="0.25">
      <c r="A68819" s="1">
        <v>21847659</v>
      </c>
      <c r="B68819" s="1" t="s">
        <v>8</v>
      </c>
    </row>
    <row r="68820" spans="1:2" x14ac:dyDescent="0.25">
      <c r="A68820" s="1">
        <v>21847545</v>
      </c>
      <c r="B68820" s="1" t="s">
        <v>8</v>
      </c>
    </row>
    <row r="68821" spans="1:2" x14ac:dyDescent="0.25">
      <c r="A68821" s="1">
        <v>21847479</v>
      </c>
      <c r="B68821" s="1" t="s">
        <v>8</v>
      </c>
    </row>
    <row r="68822" spans="1:2" x14ac:dyDescent="0.25">
      <c r="A68822" s="1">
        <v>21847476</v>
      </c>
      <c r="B68822" s="1" t="s">
        <v>8</v>
      </c>
    </row>
    <row r="68823" spans="1:2" x14ac:dyDescent="0.25">
      <c r="A68823" s="1">
        <v>21847371</v>
      </c>
      <c r="B68823" s="1" t="s">
        <v>8</v>
      </c>
    </row>
    <row r="68824" spans="1:2" x14ac:dyDescent="0.25">
      <c r="A68824" s="1">
        <v>21847128</v>
      </c>
      <c r="B68824" s="1" t="s">
        <v>8</v>
      </c>
    </row>
    <row r="68825" spans="1:2" x14ac:dyDescent="0.25">
      <c r="A68825" s="1">
        <v>21847072</v>
      </c>
      <c r="B68825" s="1" t="s">
        <v>8</v>
      </c>
    </row>
    <row r="68826" spans="1:2" x14ac:dyDescent="0.25">
      <c r="A68826" s="1">
        <v>21846792</v>
      </c>
      <c r="B68826" s="1" t="s">
        <v>8</v>
      </c>
    </row>
    <row r="68827" spans="1:2" x14ac:dyDescent="0.25">
      <c r="A68827" s="1">
        <v>21846771</v>
      </c>
      <c r="B68827" s="1" t="s">
        <v>8</v>
      </c>
    </row>
    <row r="68828" spans="1:2" x14ac:dyDescent="0.25">
      <c r="A68828" s="1">
        <v>21846666</v>
      </c>
      <c r="B68828" s="1" t="s">
        <v>8</v>
      </c>
    </row>
    <row r="68829" spans="1:2" x14ac:dyDescent="0.25">
      <c r="A68829" s="1">
        <v>21846426</v>
      </c>
      <c r="B68829" s="1" t="s">
        <v>8</v>
      </c>
    </row>
    <row r="68830" spans="1:2" x14ac:dyDescent="0.25">
      <c r="A68830" s="1">
        <v>21846390</v>
      </c>
      <c r="B68830" s="1" t="s">
        <v>8</v>
      </c>
    </row>
    <row r="68831" spans="1:2" x14ac:dyDescent="0.25">
      <c r="A68831" s="1">
        <v>21846215</v>
      </c>
      <c r="B68831" s="1" t="s">
        <v>8</v>
      </c>
    </row>
    <row r="68832" spans="1:2" x14ac:dyDescent="0.25">
      <c r="A68832" s="1">
        <v>21846205</v>
      </c>
      <c r="B68832" s="1" t="s">
        <v>8</v>
      </c>
    </row>
    <row r="68833" spans="1:2" x14ac:dyDescent="0.25">
      <c r="A68833" s="1">
        <v>21846203</v>
      </c>
      <c r="B68833" s="1" t="s">
        <v>8</v>
      </c>
    </row>
    <row r="68834" spans="1:2" x14ac:dyDescent="0.25">
      <c r="A68834" s="1">
        <v>21846053</v>
      </c>
      <c r="B68834" s="1" t="s">
        <v>8</v>
      </c>
    </row>
    <row r="68835" spans="1:2" x14ac:dyDescent="0.25">
      <c r="A68835" s="1">
        <v>21846022</v>
      </c>
      <c r="B68835" s="1" t="s">
        <v>8</v>
      </c>
    </row>
    <row r="68836" spans="1:2" x14ac:dyDescent="0.25">
      <c r="A68836" s="1">
        <v>21845928</v>
      </c>
      <c r="B68836" s="1" t="s">
        <v>8</v>
      </c>
    </row>
    <row r="68837" spans="1:2" x14ac:dyDescent="0.25">
      <c r="A68837" s="1">
        <v>21845902</v>
      </c>
      <c r="B68837" s="1" t="s">
        <v>8</v>
      </c>
    </row>
    <row r="68838" spans="1:2" x14ac:dyDescent="0.25">
      <c r="A68838" s="1">
        <v>21845606</v>
      </c>
      <c r="B68838" s="1" t="s">
        <v>8</v>
      </c>
    </row>
    <row r="68839" spans="1:2" x14ac:dyDescent="0.25">
      <c r="A68839" s="1">
        <v>21845514</v>
      </c>
      <c r="B68839" s="1" t="s">
        <v>8</v>
      </c>
    </row>
    <row r="68840" spans="1:2" x14ac:dyDescent="0.25">
      <c r="A68840" s="1">
        <v>21845339</v>
      </c>
      <c r="B68840" s="1" t="s">
        <v>8</v>
      </c>
    </row>
    <row r="68841" spans="1:2" x14ac:dyDescent="0.25">
      <c r="A68841" s="1">
        <v>21845239</v>
      </c>
      <c r="B68841" s="1" t="s">
        <v>8</v>
      </c>
    </row>
    <row r="68842" spans="1:2" x14ac:dyDescent="0.25">
      <c r="A68842" s="1">
        <v>21845228</v>
      </c>
      <c r="B68842" s="1" t="s">
        <v>8</v>
      </c>
    </row>
    <row r="68843" spans="1:2" x14ac:dyDescent="0.25">
      <c r="A68843" s="1">
        <v>21845227</v>
      </c>
      <c r="B68843" s="1" t="s">
        <v>8</v>
      </c>
    </row>
    <row r="68844" spans="1:2" x14ac:dyDescent="0.25">
      <c r="A68844" s="1">
        <v>21844983</v>
      </c>
      <c r="B68844" s="1" t="s">
        <v>8</v>
      </c>
    </row>
    <row r="68845" spans="1:2" x14ac:dyDescent="0.25">
      <c r="A68845" s="1">
        <v>21844948</v>
      </c>
      <c r="B68845" s="1" t="s">
        <v>8</v>
      </c>
    </row>
    <row r="68846" spans="1:2" x14ac:dyDescent="0.25">
      <c r="A68846" s="1">
        <v>21844937</v>
      </c>
      <c r="B68846" s="1" t="s">
        <v>8</v>
      </c>
    </row>
    <row r="68847" spans="1:2" x14ac:dyDescent="0.25">
      <c r="A68847" s="1">
        <v>21844919</v>
      </c>
      <c r="B68847" s="1" t="s">
        <v>8</v>
      </c>
    </row>
    <row r="68848" spans="1:2" x14ac:dyDescent="0.25">
      <c r="A68848" s="1">
        <v>21844860</v>
      </c>
      <c r="B68848" s="1" t="s">
        <v>8</v>
      </c>
    </row>
    <row r="68849" spans="1:2" x14ac:dyDescent="0.25">
      <c r="A68849" s="1">
        <v>21844635</v>
      </c>
      <c r="B68849" s="1" t="s">
        <v>8</v>
      </c>
    </row>
    <row r="68850" spans="1:2" x14ac:dyDescent="0.25">
      <c r="A68850" s="1">
        <v>21844528</v>
      </c>
      <c r="B68850" s="1" t="s">
        <v>8</v>
      </c>
    </row>
    <row r="68851" spans="1:2" x14ac:dyDescent="0.25">
      <c r="A68851" s="1">
        <v>21844492</v>
      </c>
      <c r="B68851" s="1" t="s">
        <v>8</v>
      </c>
    </row>
    <row r="68852" spans="1:2" x14ac:dyDescent="0.25">
      <c r="A68852" s="1">
        <v>21844407</v>
      </c>
      <c r="B68852" s="1" t="s">
        <v>8</v>
      </c>
    </row>
    <row r="68853" spans="1:2" x14ac:dyDescent="0.25">
      <c r="A68853" s="1">
        <v>21844401</v>
      </c>
      <c r="B68853" s="1" t="s">
        <v>8</v>
      </c>
    </row>
    <row r="68854" spans="1:2" x14ac:dyDescent="0.25">
      <c r="A68854" s="1">
        <v>21844328</v>
      </c>
      <c r="B68854" s="1" t="s">
        <v>8</v>
      </c>
    </row>
    <row r="68855" spans="1:2" x14ac:dyDescent="0.25">
      <c r="A68855" s="1">
        <v>21844253</v>
      </c>
      <c r="B68855" s="1" t="s">
        <v>8</v>
      </c>
    </row>
    <row r="68856" spans="1:2" x14ac:dyDescent="0.25">
      <c r="A68856" s="1">
        <v>21844169</v>
      </c>
      <c r="B68856" s="1" t="s">
        <v>8</v>
      </c>
    </row>
    <row r="68857" spans="1:2" x14ac:dyDescent="0.25">
      <c r="A68857" s="1">
        <v>21844102</v>
      </c>
      <c r="B68857" s="1" t="s">
        <v>8</v>
      </c>
    </row>
    <row r="68858" spans="1:2" x14ac:dyDescent="0.25">
      <c r="A68858" s="1">
        <v>21843963</v>
      </c>
      <c r="B68858" s="1" t="s">
        <v>8</v>
      </c>
    </row>
    <row r="68859" spans="1:2" x14ac:dyDescent="0.25">
      <c r="A68859" s="1">
        <v>21843937</v>
      </c>
      <c r="B68859" s="1" t="s">
        <v>8</v>
      </c>
    </row>
    <row r="68860" spans="1:2" x14ac:dyDescent="0.25">
      <c r="A68860" s="1">
        <v>21843909</v>
      </c>
      <c r="B68860" s="1" t="s">
        <v>8</v>
      </c>
    </row>
    <row r="68861" spans="1:2" x14ac:dyDescent="0.25">
      <c r="A68861" s="1">
        <v>21843879</v>
      </c>
      <c r="B68861" s="1" t="s">
        <v>8</v>
      </c>
    </row>
    <row r="68862" spans="1:2" x14ac:dyDescent="0.25">
      <c r="A68862" s="1">
        <v>21843476</v>
      </c>
      <c r="B68862" s="1" t="s">
        <v>8</v>
      </c>
    </row>
    <row r="68863" spans="1:2" x14ac:dyDescent="0.25">
      <c r="A68863" s="1">
        <v>21843434</v>
      </c>
      <c r="B68863" s="1" t="s">
        <v>8</v>
      </c>
    </row>
    <row r="68864" spans="1:2" x14ac:dyDescent="0.25">
      <c r="A68864" s="1">
        <v>21843374</v>
      </c>
      <c r="B68864" s="1" t="s">
        <v>8</v>
      </c>
    </row>
    <row r="68865" spans="1:2" x14ac:dyDescent="0.25">
      <c r="A68865" s="1">
        <v>21843171</v>
      </c>
      <c r="B68865" s="1" t="s">
        <v>8</v>
      </c>
    </row>
    <row r="68866" spans="1:2" x14ac:dyDescent="0.25">
      <c r="A68866" s="1">
        <v>21843029</v>
      </c>
      <c r="B68866" s="1" t="s">
        <v>8</v>
      </c>
    </row>
    <row r="68867" spans="1:2" x14ac:dyDescent="0.25">
      <c r="A68867" s="1">
        <v>21842858</v>
      </c>
      <c r="B68867" s="1" t="s">
        <v>8</v>
      </c>
    </row>
    <row r="68868" spans="1:2" x14ac:dyDescent="0.25">
      <c r="A68868" s="1">
        <v>21842795</v>
      </c>
      <c r="B68868" s="1" t="s">
        <v>8</v>
      </c>
    </row>
    <row r="68869" spans="1:2" x14ac:dyDescent="0.25">
      <c r="A68869" s="1">
        <v>21842635</v>
      </c>
      <c r="B68869" s="1" t="s">
        <v>8</v>
      </c>
    </row>
    <row r="68870" spans="1:2" x14ac:dyDescent="0.25">
      <c r="A68870" s="1">
        <v>21842594</v>
      </c>
      <c r="B68870" s="1" t="s">
        <v>8</v>
      </c>
    </row>
    <row r="68871" spans="1:2" x14ac:dyDescent="0.25">
      <c r="A68871" s="1">
        <v>21842498</v>
      </c>
      <c r="B68871" s="1" t="s">
        <v>8</v>
      </c>
    </row>
    <row r="68872" spans="1:2" x14ac:dyDescent="0.25">
      <c r="A68872" s="1">
        <v>21842393</v>
      </c>
      <c r="B68872" s="1" t="s">
        <v>8</v>
      </c>
    </row>
    <row r="68873" spans="1:2" x14ac:dyDescent="0.25">
      <c r="A68873" s="1">
        <v>21842350</v>
      </c>
      <c r="B68873" s="1" t="s">
        <v>8</v>
      </c>
    </row>
    <row r="68874" spans="1:2" x14ac:dyDescent="0.25">
      <c r="A68874" s="1">
        <v>21842319</v>
      </c>
      <c r="B68874" s="1" t="s">
        <v>8</v>
      </c>
    </row>
    <row r="68875" spans="1:2" x14ac:dyDescent="0.25">
      <c r="A68875" s="1">
        <v>21842246</v>
      </c>
      <c r="B68875" s="1" t="s">
        <v>8</v>
      </c>
    </row>
    <row r="68876" spans="1:2" x14ac:dyDescent="0.25">
      <c r="A68876" s="1">
        <v>21842174</v>
      </c>
      <c r="B68876" s="1" t="s">
        <v>8</v>
      </c>
    </row>
    <row r="68877" spans="1:2" x14ac:dyDescent="0.25">
      <c r="A68877" s="1">
        <v>21842109</v>
      </c>
      <c r="B68877" s="1" t="s">
        <v>8</v>
      </c>
    </row>
    <row r="68878" spans="1:2" x14ac:dyDescent="0.25">
      <c r="A68878" s="1">
        <v>21841752</v>
      </c>
      <c r="B68878" s="1" t="s">
        <v>8</v>
      </c>
    </row>
    <row r="68879" spans="1:2" x14ac:dyDescent="0.25">
      <c r="A68879" s="1">
        <v>21841750</v>
      </c>
      <c r="B68879" s="1" t="s">
        <v>8</v>
      </c>
    </row>
    <row r="68880" spans="1:2" x14ac:dyDescent="0.25">
      <c r="A68880" s="1">
        <v>21841650</v>
      </c>
      <c r="B68880" s="1" t="s">
        <v>8</v>
      </c>
    </row>
    <row r="68881" spans="1:2" x14ac:dyDescent="0.25">
      <c r="A68881" s="1">
        <v>21841456</v>
      </c>
      <c r="B68881" s="1" t="s">
        <v>8</v>
      </c>
    </row>
    <row r="68882" spans="1:2" x14ac:dyDescent="0.25">
      <c r="A68882" s="1">
        <v>21841450</v>
      </c>
      <c r="B68882" s="1" t="s">
        <v>8</v>
      </c>
    </row>
    <row r="68883" spans="1:2" x14ac:dyDescent="0.25">
      <c r="A68883" s="1">
        <v>21841442</v>
      </c>
      <c r="B68883" s="1" t="s">
        <v>8</v>
      </c>
    </row>
    <row r="68884" spans="1:2" x14ac:dyDescent="0.25">
      <c r="A68884" s="1">
        <v>21841307</v>
      </c>
      <c r="B68884" s="1" t="s">
        <v>8</v>
      </c>
    </row>
    <row r="68885" spans="1:2" x14ac:dyDescent="0.25">
      <c r="A68885" s="1">
        <v>21841223</v>
      </c>
      <c r="B68885" s="1" t="s">
        <v>8</v>
      </c>
    </row>
    <row r="68886" spans="1:2" x14ac:dyDescent="0.25">
      <c r="A68886" s="1">
        <v>21841184</v>
      </c>
      <c r="B68886" s="1" t="s">
        <v>8</v>
      </c>
    </row>
    <row r="68887" spans="1:2" x14ac:dyDescent="0.25">
      <c r="A68887" s="1">
        <v>21841164</v>
      </c>
      <c r="B68887" s="1" t="s">
        <v>8</v>
      </c>
    </row>
    <row r="68888" spans="1:2" x14ac:dyDescent="0.25">
      <c r="A68888" s="1">
        <v>21841086</v>
      </c>
      <c r="B68888" s="1" t="s">
        <v>8</v>
      </c>
    </row>
    <row r="68889" spans="1:2" x14ac:dyDescent="0.25">
      <c r="A68889" s="1">
        <v>21841010</v>
      </c>
      <c r="B68889" s="1" t="s">
        <v>8</v>
      </c>
    </row>
    <row r="68890" spans="1:2" x14ac:dyDescent="0.25">
      <c r="A68890" s="1">
        <v>21840976</v>
      </c>
      <c r="B68890" s="1" t="s">
        <v>8</v>
      </c>
    </row>
    <row r="68891" spans="1:2" x14ac:dyDescent="0.25">
      <c r="A68891" s="1">
        <v>21840774</v>
      </c>
      <c r="B68891" s="1" t="s">
        <v>8</v>
      </c>
    </row>
    <row r="68892" spans="1:2" x14ac:dyDescent="0.25">
      <c r="A68892" s="1">
        <v>21840762</v>
      </c>
      <c r="B68892" s="1" t="s">
        <v>8</v>
      </c>
    </row>
    <row r="68893" spans="1:2" x14ac:dyDescent="0.25">
      <c r="A68893" s="1">
        <v>21840714</v>
      </c>
      <c r="B68893" s="1" t="s">
        <v>8</v>
      </c>
    </row>
    <row r="68894" spans="1:2" x14ac:dyDescent="0.25">
      <c r="A68894" s="1">
        <v>21840482</v>
      </c>
      <c r="B68894" s="1" t="s">
        <v>8</v>
      </c>
    </row>
    <row r="68895" spans="1:2" x14ac:dyDescent="0.25">
      <c r="A68895" s="1">
        <v>21840307</v>
      </c>
      <c r="B68895" s="1" t="s">
        <v>8</v>
      </c>
    </row>
    <row r="68896" spans="1:2" x14ac:dyDescent="0.25">
      <c r="A68896" s="1">
        <v>21840301</v>
      </c>
      <c r="B68896" s="1" t="s">
        <v>8</v>
      </c>
    </row>
    <row r="68897" spans="1:2" x14ac:dyDescent="0.25">
      <c r="A68897" s="1">
        <v>21840289</v>
      </c>
      <c r="B68897" s="1" t="s">
        <v>8</v>
      </c>
    </row>
    <row r="68898" spans="1:2" x14ac:dyDescent="0.25">
      <c r="A68898" s="1">
        <v>21840258</v>
      </c>
      <c r="B68898" s="1" t="s">
        <v>8</v>
      </c>
    </row>
    <row r="68899" spans="1:2" x14ac:dyDescent="0.25">
      <c r="A68899" s="1">
        <v>21840099</v>
      </c>
      <c r="B68899" s="1" t="s">
        <v>8</v>
      </c>
    </row>
    <row r="68900" spans="1:2" x14ac:dyDescent="0.25">
      <c r="A68900" s="1">
        <v>21840048</v>
      </c>
      <c r="B68900" s="1" t="s">
        <v>8</v>
      </c>
    </row>
    <row r="68901" spans="1:2" x14ac:dyDescent="0.25">
      <c r="A68901" s="1">
        <v>21840021</v>
      </c>
      <c r="B68901" s="1" t="s">
        <v>8</v>
      </c>
    </row>
    <row r="68902" spans="1:2" x14ac:dyDescent="0.25">
      <c r="A68902" s="1">
        <v>21839964</v>
      </c>
      <c r="B68902" s="1" t="s">
        <v>8</v>
      </c>
    </row>
    <row r="68903" spans="1:2" x14ac:dyDescent="0.25">
      <c r="A68903" s="1">
        <v>21839897</v>
      </c>
      <c r="B68903" s="1" t="s">
        <v>8</v>
      </c>
    </row>
    <row r="68904" spans="1:2" x14ac:dyDescent="0.25">
      <c r="A68904" s="1">
        <v>21839843</v>
      </c>
      <c r="B68904" s="1" t="s">
        <v>8</v>
      </c>
    </row>
    <row r="68905" spans="1:2" x14ac:dyDescent="0.25">
      <c r="A68905" s="1">
        <v>21839820</v>
      </c>
      <c r="B68905" s="1" t="s">
        <v>8</v>
      </c>
    </row>
    <row r="68906" spans="1:2" x14ac:dyDescent="0.25">
      <c r="A68906" s="1">
        <v>21839803</v>
      </c>
      <c r="B68906" s="1" t="s">
        <v>8</v>
      </c>
    </row>
    <row r="68907" spans="1:2" x14ac:dyDescent="0.25">
      <c r="A68907" s="1">
        <v>21839793</v>
      </c>
      <c r="B68907" s="1" t="s">
        <v>8</v>
      </c>
    </row>
    <row r="68908" spans="1:2" x14ac:dyDescent="0.25">
      <c r="A68908" s="1">
        <v>21839787</v>
      </c>
      <c r="B68908" s="1" t="s">
        <v>8</v>
      </c>
    </row>
    <row r="68909" spans="1:2" x14ac:dyDescent="0.25">
      <c r="A68909" s="1">
        <v>21839622</v>
      </c>
      <c r="B68909" s="1" t="s">
        <v>8</v>
      </c>
    </row>
    <row r="68910" spans="1:2" x14ac:dyDescent="0.25">
      <c r="A68910" s="1">
        <v>21839553</v>
      </c>
      <c r="B68910" s="1" t="s">
        <v>8</v>
      </c>
    </row>
    <row r="68911" spans="1:2" x14ac:dyDescent="0.25">
      <c r="A68911" s="1">
        <v>21839505</v>
      </c>
      <c r="B68911" s="1" t="s">
        <v>8</v>
      </c>
    </row>
    <row r="68912" spans="1:2" x14ac:dyDescent="0.25">
      <c r="A68912" s="1">
        <v>21839466</v>
      </c>
      <c r="B68912" s="1" t="s">
        <v>8</v>
      </c>
    </row>
    <row r="68913" spans="1:2" x14ac:dyDescent="0.25">
      <c r="A68913" s="1">
        <v>21839382</v>
      </c>
      <c r="B68913" s="1" t="s">
        <v>8</v>
      </c>
    </row>
    <row r="68914" spans="1:2" x14ac:dyDescent="0.25">
      <c r="A68914" s="1">
        <v>21839267</v>
      </c>
      <c r="B68914" s="1" t="s">
        <v>8</v>
      </c>
    </row>
    <row r="68915" spans="1:2" x14ac:dyDescent="0.25">
      <c r="A68915" s="1">
        <v>21839222</v>
      </c>
      <c r="B68915" s="1" t="s">
        <v>8</v>
      </c>
    </row>
    <row r="68916" spans="1:2" x14ac:dyDescent="0.25">
      <c r="A68916" s="1">
        <v>21839191</v>
      </c>
      <c r="B68916" s="1" t="s">
        <v>8</v>
      </c>
    </row>
    <row r="68917" spans="1:2" x14ac:dyDescent="0.25">
      <c r="A68917" s="1">
        <v>21838759</v>
      </c>
      <c r="B68917" s="1" t="s">
        <v>8</v>
      </c>
    </row>
    <row r="68918" spans="1:2" x14ac:dyDescent="0.25">
      <c r="A68918" s="1">
        <v>21838718</v>
      </c>
      <c r="B68918" s="1" t="s">
        <v>8</v>
      </c>
    </row>
    <row r="68919" spans="1:2" x14ac:dyDescent="0.25">
      <c r="A68919" s="1">
        <v>21838419</v>
      </c>
      <c r="B68919" s="1" t="s">
        <v>8</v>
      </c>
    </row>
    <row r="68920" spans="1:2" x14ac:dyDescent="0.25">
      <c r="A68920" s="1">
        <v>21838334</v>
      </c>
      <c r="B68920" s="1" t="s">
        <v>8</v>
      </c>
    </row>
    <row r="68921" spans="1:2" x14ac:dyDescent="0.25">
      <c r="A68921" s="1">
        <v>21838252</v>
      </c>
      <c r="B68921" s="1" t="s">
        <v>8</v>
      </c>
    </row>
    <row r="68922" spans="1:2" x14ac:dyDescent="0.25">
      <c r="A68922" s="1">
        <v>21838074</v>
      </c>
      <c r="B68922" s="1" t="s">
        <v>8</v>
      </c>
    </row>
    <row r="68923" spans="1:2" x14ac:dyDescent="0.25">
      <c r="A68923" s="1">
        <v>21837818</v>
      </c>
      <c r="B68923" s="1" t="s">
        <v>8</v>
      </c>
    </row>
    <row r="68924" spans="1:2" x14ac:dyDescent="0.25">
      <c r="A68924" s="1">
        <v>21837773</v>
      </c>
      <c r="B68924" s="1" t="s">
        <v>8</v>
      </c>
    </row>
    <row r="68925" spans="1:2" x14ac:dyDescent="0.25">
      <c r="A68925" s="1">
        <v>21837639</v>
      </c>
      <c r="B68925" s="1" t="s">
        <v>8</v>
      </c>
    </row>
    <row r="68926" spans="1:2" x14ac:dyDescent="0.25">
      <c r="A68926" s="1">
        <v>21837266</v>
      </c>
      <c r="B68926" s="1" t="s">
        <v>8</v>
      </c>
    </row>
    <row r="68927" spans="1:2" x14ac:dyDescent="0.25">
      <c r="A68927" s="1">
        <v>21837100</v>
      </c>
      <c r="B68927" s="1" t="s">
        <v>8</v>
      </c>
    </row>
    <row r="68928" spans="1:2" x14ac:dyDescent="0.25">
      <c r="A68928" s="1">
        <v>21836785</v>
      </c>
      <c r="B68928" s="1" t="s">
        <v>8</v>
      </c>
    </row>
    <row r="68929" spans="1:2" x14ac:dyDescent="0.25">
      <c r="A68929" s="1">
        <v>21836726</v>
      </c>
      <c r="B68929" s="1" t="s">
        <v>8</v>
      </c>
    </row>
    <row r="68930" spans="1:2" x14ac:dyDescent="0.25">
      <c r="A68930" s="1">
        <v>21836693</v>
      </c>
      <c r="B68930" s="1" t="s">
        <v>8</v>
      </c>
    </row>
    <row r="68931" spans="1:2" x14ac:dyDescent="0.25">
      <c r="A68931" s="1">
        <v>21836625</v>
      </c>
      <c r="B68931" s="1" t="s">
        <v>8</v>
      </c>
    </row>
    <row r="68932" spans="1:2" x14ac:dyDescent="0.25">
      <c r="A68932" s="1">
        <v>21836561</v>
      </c>
      <c r="B68932" s="1" t="s">
        <v>8</v>
      </c>
    </row>
    <row r="68933" spans="1:2" x14ac:dyDescent="0.25">
      <c r="A68933" s="1">
        <v>21836477</v>
      </c>
      <c r="B68933" s="1" t="s">
        <v>8</v>
      </c>
    </row>
    <row r="68934" spans="1:2" x14ac:dyDescent="0.25">
      <c r="A68934" s="1">
        <v>21836428</v>
      </c>
      <c r="B68934" s="1" t="s">
        <v>8</v>
      </c>
    </row>
    <row r="68935" spans="1:2" x14ac:dyDescent="0.25">
      <c r="A68935" s="1">
        <v>21836427</v>
      </c>
      <c r="B68935" s="1" t="s">
        <v>8</v>
      </c>
    </row>
    <row r="68936" spans="1:2" x14ac:dyDescent="0.25">
      <c r="A68936" s="1">
        <v>21836417</v>
      </c>
      <c r="B68936" s="1" t="s">
        <v>8</v>
      </c>
    </row>
    <row r="68937" spans="1:2" x14ac:dyDescent="0.25">
      <c r="A68937" s="1">
        <v>21836385</v>
      </c>
      <c r="B68937" s="1" t="s">
        <v>8</v>
      </c>
    </row>
    <row r="68938" spans="1:2" x14ac:dyDescent="0.25">
      <c r="A68938" s="1">
        <v>21836250</v>
      </c>
      <c r="B68938" s="1" t="s">
        <v>8</v>
      </c>
    </row>
    <row r="68939" spans="1:2" x14ac:dyDescent="0.25">
      <c r="A68939" s="1">
        <v>21836230</v>
      </c>
      <c r="B68939" s="1" t="s">
        <v>8</v>
      </c>
    </row>
    <row r="68940" spans="1:2" x14ac:dyDescent="0.25">
      <c r="A68940" s="1">
        <v>21836193</v>
      </c>
      <c r="B68940" s="1" t="s">
        <v>8</v>
      </c>
    </row>
    <row r="68941" spans="1:2" x14ac:dyDescent="0.25">
      <c r="A68941" s="1">
        <v>21835870</v>
      </c>
      <c r="B68941" s="1" t="s">
        <v>8</v>
      </c>
    </row>
    <row r="68942" spans="1:2" x14ac:dyDescent="0.25">
      <c r="A68942" s="1">
        <v>21835856</v>
      </c>
      <c r="B68942" s="1" t="s">
        <v>8</v>
      </c>
    </row>
    <row r="68943" spans="1:2" x14ac:dyDescent="0.25">
      <c r="A68943" s="1">
        <v>21835655</v>
      </c>
      <c r="B68943" s="1" t="s">
        <v>8</v>
      </c>
    </row>
    <row r="68944" spans="1:2" x14ac:dyDescent="0.25">
      <c r="A68944" s="1">
        <v>21835517</v>
      </c>
      <c r="B68944" s="1" t="s">
        <v>8</v>
      </c>
    </row>
    <row r="68945" spans="1:2" x14ac:dyDescent="0.25">
      <c r="A68945" s="1">
        <v>21834989</v>
      </c>
      <c r="B68945" s="1" t="s">
        <v>8</v>
      </c>
    </row>
    <row r="68946" spans="1:2" x14ac:dyDescent="0.25">
      <c r="A68946" s="1">
        <v>21834937</v>
      </c>
      <c r="B68946" s="1" t="s">
        <v>8</v>
      </c>
    </row>
    <row r="68947" spans="1:2" x14ac:dyDescent="0.25">
      <c r="A68947" s="1">
        <v>21834882</v>
      </c>
      <c r="B68947" s="1" t="s">
        <v>8</v>
      </c>
    </row>
    <row r="68948" spans="1:2" x14ac:dyDescent="0.25">
      <c r="A68948" s="1">
        <v>21834677</v>
      </c>
      <c r="B68948" s="1" t="s">
        <v>8</v>
      </c>
    </row>
    <row r="68949" spans="1:2" x14ac:dyDescent="0.25">
      <c r="A68949" s="1">
        <v>21834331</v>
      </c>
      <c r="B68949" s="1" t="s">
        <v>8</v>
      </c>
    </row>
    <row r="68950" spans="1:2" x14ac:dyDescent="0.25">
      <c r="A68950" s="1">
        <v>21834257</v>
      </c>
      <c r="B68950" s="1" t="s">
        <v>8</v>
      </c>
    </row>
    <row r="68951" spans="1:2" x14ac:dyDescent="0.25">
      <c r="A68951" s="1">
        <v>21834193</v>
      </c>
      <c r="B68951" s="1" t="s">
        <v>8</v>
      </c>
    </row>
    <row r="68952" spans="1:2" x14ac:dyDescent="0.25">
      <c r="A68952" s="1">
        <v>21834183</v>
      </c>
      <c r="B68952" s="1" t="s">
        <v>8</v>
      </c>
    </row>
    <row r="68953" spans="1:2" x14ac:dyDescent="0.25">
      <c r="A68953" s="1">
        <v>21834075</v>
      </c>
      <c r="B68953" s="1" t="s">
        <v>8</v>
      </c>
    </row>
    <row r="68954" spans="1:2" x14ac:dyDescent="0.25">
      <c r="A68954" s="1">
        <v>21834060</v>
      </c>
      <c r="B68954" s="1" t="s">
        <v>8</v>
      </c>
    </row>
    <row r="68955" spans="1:2" x14ac:dyDescent="0.25">
      <c r="A68955" s="1">
        <v>21834031</v>
      </c>
      <c r="B68955" s="1" t="s">
        <v>8</v>
      </c>
    </row>
    <row r="68956" spans="1:2" x14ac:dyDescent="0.25">
      <c r="A68956" s="1">
        <v>21833745</v>
      </c>
      <c r="B68956" s="1" t="s">
        <v>8</v>
      </c>
    </row>
    <row r="68957" spans="1:2" x14ac:dyDescent="0.25">
      <c r="A68957" s="1">
        <v>21833676</v>
      </c>
      <c r="B68957" s="1" t="s">
        <v>8</v>
      </c>
    </row>
    <row r="68958" spans="1:2" x14ac:dyDescent="0.25">
      <c r="A68958" s="1">
        <v>21833426</v>
      </c>
      <c r="B68958" s="1" t="s">
        <v>8</v>
      </c>
    </row>
    <row r="68959" spans="1:2" x14ac:dyDescent="0.25">
      <c r="A68959" s="1">
        <v>21833379</v>
      </c>
      <c r="B68959" s="1" t="s">
        <v>8</v>
      </c>
    </row>
    <row r="68960" spans="1:2" x14ac:dyDescent="0.25">
      <c r="A68960" s="1">
        <v>21833347</v>
      </c>
      <c r="B68960" s="1" t="s">
        <v>8</v>
      </c>
    </row>
    <row r="68961" spans="1:2" x14ac:dyDescent="0.25">
      <c r="A68961" s="1">
        <v>21833199</v>
      </c>
      <c r="B68961" s="1" t="s">
        <v>8</v>
      </c>
    </row>
    <row r="68962" spans="1:2" x14ac:dyDescent="0.25">
      <c r="A68962" s="1">
        <v>21833178</v>
      </c>
      <c r="B68962" s="1" t="s">
        <v>8</v>
      </c>
    </row>
    <row r="68963" spans="1:2" x14ac:dyDescent="0.25">
      <c r="A68963" s="1">
        <v>21833135</v>
      </c>
      <c r="B68963" s="1" t="s">
        <v>8</v>
      </c>
    </row>
    <row r="68964" spans="1:2" x14ac:dyDescent="0.25">
      <c r="A68964" s="1">
        <v>21833081</v>
      </c>
      <c r="B68964" s="1" t="s">
        <v>8</v>
      </c>
    </row>
    <row r="68965" spans="1:2" x14ac:dyDescent="0.25">
      <c r="A68965" s="1">
        <v>21833029</v>
      </c>
      <c r="B68965" s="1" t="s">
        <v>8</v>
      </c>
    </row>
    <row r="68966" spans="1:2" x14ac:dyDescent="0.25">
      <c r="A68966" s="1">
        <v>21832901</v>
      </c>
      <c r="B68966" s="1" t="s">
        <v>8</v>
      </c>
    </row>
    <row r="68967" spans="1:2" x14ac:dyDescent="0.25">
      <c r="A68967" s="1">
        <v>21832849</v>
      </c>
      <c r="B68967" s="1" t="s">
        <v>8</v>
      </c>
    </row>
    <row r="68968" spans="1:2" x14ac:dyDescent="0.25">
      <c r="A68968" s="1">
        <v>21832799</v>
      </c>
      <c r="B68968" s="1" t="s">
        <v>8</v>
      </c>
    </row>
    <row r="68969" spans="1:2" x14ac:dyDescent="0.25">
      <c r="A68969" s="1">
        <v>21832771</v>
      </c>
      <c r="B68969" s="1" t="s">
        <v>8</v>
      </c>
    </row>
    <row r="68970" spans="1:2" x14ac:dyDescent="0.25">
      <c r="A68970" s="1">
        <v>21832702</v>
      </c>
      <c r="B68970" s="1" t="s">
        <v>8</v>
      </c>
    </row>
    <row r="68971" spans="1:2" x14ac:dyDescent="0.25">
      <c r="A68971" s="1">
        <v>21832668</v>
      </c>
      <c r="B68971" s="1" t="s">
        <v>8</v>
      </c>
    </row>
    <row r="68972" spans="1:2" x14ac:dyDescent="0.25">
      <c r="A68972" s="1">
        <v>21832527</v>
      </c>
      <c r="B68972" s="1" t="s">
        <v>8</v>
      </c>
    </row>
    <row r="68973" spans="1:2" x14ac:dyDescent="0.25">
      <c r="A68973" s="1">
        <v>21832318</v>
      </c>
      <c r="B68973" s="1" t="s">
        <v>8</v>
      </c>
    </row>
    <row r="68974" spans="1:2" x14ac:dyDescent="0.25">
      <c r="A68974" s="1">
        <v>21832241</v>
      </c>
      <c r="B68974" s="1" t="s">
        <v>8</v>
      </c>
    </row>
    <row r="68975" spans="1:2" x14ac:dyDescent="0.25">
      <c r="A68975" s="1">
        <v>21832185</v>
      </c>
      <c r="B68975" s="1" t="s">
        <v>8</v>
      </c>
    </row>
    <row r="68976" spans="1:2" x14ac:dyDescent="0.25">
      <c r="A68976" s="1">
        <v>21831947</v>
      </c>
      <c r="B68976" s="1" t="s">
        <v>8</v>
      </c>
    </row>
    <row r="68977" spans="1:2" x14ac:dyDescent="0.25">
      <c r="A68977" s="1">
        <v>21831823</v>
      </c>
      <c r="B68977" s="1" t="s">
        <v>8</v>
      </c>
    </row>
    <row r="68978" spans="1:2" x14ac:dyDescent="0.25">
      <c r="A68978" s="1">
        <v>21831632</v>
      </c>
      <c r="B68978" s="1" t="s">
        <v>8</v>
      </c>
    </row>
    <row r="68979" spans="1:2" x14ac:dyDescent="0.25">
      <c r="A68979" s="1">
        <v>21831511</v>
      </c>
      <c r="B68979" s="1" t="s">
        <v>8</v>
      </c>
    </row>
    <row r="68980" spans="1:2" x14ac:dyDescent="0.25">
      <c r="A68980" s="1">
        <v>21831339</v>
      </c>
      <c r="B68980" s="1" t="s">
        <v>8</v>
      </c>
    </row>
    <row r="68981" spans="1:2" x14ac:dyDescent="0.25">
      <c r="A68981" s="1">
        <v>21831278</v>
      </c>
      <c r="B68981" s="1" t="s">
        <v>8</v>
      </c>
    </row>
    <row r="68982" spans="1:2" x14ac:dyDescent="0.25">
      <c r="A68982" s="1">
        <v>21831150</v>
      </c>
      <c r="B68982" s="1" t="s">
        <v>8</v>
      </c>
    </row>
    <row r="68983" spans="1:2" x14ac:dyDescent="0.25">
      <c r="A68983" s="1">
        <v>21830889</v>
      </c>
      <c r="B68983" s="1" t="s">
        <v>8</v>
      </c>
    </row>
    <row r="68984" spans="1:2" x14ac:dyDescent="0.25">
      <c r="A68984" s="1">
        <v>21830800</v>
      </c>
      <c r="B68984" s="1" t="s">
        <v>8</v>
      </c>
    </row>
    <row r="68985" spans="1:2" x14ac:dyDescent="0.25">
      <c r="A68985" s="1">
        <v>21830680</v>
      </c>
      <c r="B68985" s="1" t="s">
        <v>8</v>
      </c>
    </row>
    <row r="68986" spans="1:2" x14ac:dyDescent="0.25">
      <c r="A68986" s="1">
        <v>21830645</v>
      </c>
      <c r="B68986" s="1" t="s">
        <v>8</v>
      </c>
    </row>
    <row r="68987" spans="1:2" x14ac:dyDescent="0.25">
      <c r="A68987" s="1">
        <v>21830574</v>
      </c>
      <c r="B68987" s="1" t="s">
        <v>8</v>
      </c>
    </row>
    <row r="68988" spans="1:2" x14ac:dyDescent="0.25">
      <c r="A68988" s="1">
        <v>21830498</v>
      </c>
      <c r="B68988" s="1" t="s">
        <v>8</v>
      </c>
    </row>
    <row r="68989" spans="1:2" x14ac:dyDescent="0.25">
      <c r="A68989" s="1">
        <v>21830318</v>
      </c>
      <c r="B68989" s="1" t="s">
        <v>8</v>
      </c>
    </row>
    <row r="68990" spans="1:2" x14ac:dyDescent="0.25">
      <c r="A68990" s="1">
        <v>21830256</v>
      </c>
      <c r="B68990" s="1" t="s">
        <v>8</v>
      </c>
    </row>
    <row r="68991" spans="1:2" x14ac:dyDescent="0.25">
      <c r="A68991" s="1">
        <v>21830203</v>
      </c>
      <c r="B68991" s="1" t="s">
        <v>8</v>
      </c>
    </row>
    <row r="68992" spans="1:2" x14ac:dyDescent="0.25">
      <c r="A68992" s="1">
        <v>21830196</v>
      </c>
      <c r="B68992" s="1" t="s">
        <v>8</v>
      </c>
    </row>
    <row r="68993" spans="1:2" x14ac:dyDescent="0.25">
      <c r="A68993" s="1">
        <v>21830023</v>
      </c>
      <c r="B68993" s="1" t="s">
        <v>8</v>
      </c>
    </row>
    <row r="68994" spans="1:2" x14ac:dyDescent="0.25">
      <c r="A68994" s="1">
        <v>21829995</v>
      </c>
      <c r="B68994" s="1" t="s">
        <v>8</v>
      </c>
    </row>
    <row r="68995" spans="1:2" x14ac:dyDescent="0.25">
      <c r="A68995" s="1">
        <v>21829733</v>
      </c>
      <c r="B68995" s="1" t="s">
        <v>8</v>
      </c>
    </row>
    <row r="68996" spans="1:2" x14ac:dyDescent="0.25">
      <c r="A68996" s="1">
        <v>21829678</v>
      </c>
      <c r="B68996" s="1" t="s">
        <v>8</v>
      </c>
    </row>
    <row r="68997" spans="1:2" x14ac:dyDescent="0.25">
      <c r="A68997" s="1">
        <v>21829583</v>
      </c>
      <c r="B68997" s="1" t="s">
        <v>8</v>
      </c>
    </row>
    <row r="68998" spans="1:2" x14ac:dyDescent="0.25">
      <c r="A68998" s="1">
        <v>21829197</v>
      </c>
      <c r="B68998" s="1" t="s">
        <v>8</v>
      </c>
    </row>
    <row r="68999" spans="1:2" x14ac:dyDescent="0.25">
      <c r="A68999" s="1">
        <v>21828897</v>
      </c>
      <c r="B68999" s="1" t="s">
        <v>8</v>
      </c>
    </row>
    <row r="69000" spans="1:2" x14ac:dyDescent="0.25">
      <c r="A69000" s="1">
        <v>21828420</v>
      </c>
      <c r="B69000" s="1" t="s">
        <v>8</v>
      </c>
    </row>
    <row r="69001" spans="1:2" x14ac:dyDescent="0.25">
      <c r="A69001" s="1">
        <v>21828220</v>
      </c>
      <c r="B69001" s="1" t="s">
        <v>8</v>
      </c>
    </row>
    <row r="69002" spans="1:2" x14ac:dyDescent="0.25">
      <c r="A69002" s="1">
        <v>21828185</v>
      </c>
      <c r="B69002" s="1" t="s">
        <v>8</v>
      </c>
    </row>
    <row r="69003" spans="1:2" x14ac:dyDescent="0.25">
      <c r="A69003" s="1">
        <v>21828169</v>
      </c>
      <c r="B69003" s="1" t="s">
        <v>8</v>
      </c>
    </row>
    <row r="69004" spans="1:2" x14ac:dyDescent="0.25">
      <c r="A69004" s="1">
        <v>21828148</v>
      </c>
      <c r="B69004" s="1" t="s">
        <v>8</v>
      </c>
    </row>
    <row r="69005" spans="1:2" x14ac:dyDescent="0.25">
      <c r="A69005" s="1">
        <v>21828133</v>
      </c>
      <c r="B69005" s="1" t="s">
        <v>8</v>
      </c>
    </row>
    <row r="69006" spans="1:2" x14ac:dyDescent="0.25">
      <c r="A69006" s="1">
        <v>21828013</v>
      </c>
      <c r="B69006" s="1" t="s">
        <v>8</v>
      </c>
    </row>
    <row r="69007" spans="1:2" x14ac:dyDescent="0.25">
      <c r="A69007" s="1">
        <v>21827885</v>
      </c>
      <c r="B69007" s="1" t="s">
        <v>8</v>
      </c>
    </row>
    <row r="69008" spans="1:2" x14ac:dyDescent="0.25">
      <c r="A69008" s="1">
        <v>21827610</v>
      </c>
      <c r="B69008" s="1" t="s">
        <v>8</v>
      </c>
    </row>
    <row r="69009" spans="1:2" x14ac:dyDescent="0.25">
      <c r="A69009" s="1">
        <v>21827585</v>
      </c>
      <c r="B69009" s="1" t="s">
        <v>8</v>
      </c>
    </row>
    <row r="69010" spans="1:2" x14ac:dyDescent="0.25">
      <c r="A69010" s="1">
        <v>21827450</v>
      </c>
      <c r="B69010" s="1" t="s">
        <v>8</v>
      </c>
    </row>
    <row r="69011" spans="1:2" x14ac:dyDescent="0.25">
      <c r="A69011" s="1">
        <v>21827375</v>
      </c>
      <c r="B69011" s="1" t="s">
        <v>8</v>
      </c>
    </row>
    <row r="69012" spans="1:2" x14ac:dyDescent="0.25">
      <c r="A69012" s="1">
        <v>21827015</v>
      </c>
      <c r="B69012" s="1" t="s">
        <v>8</v>
      </c>
    </row>
    <row r="69013" spans="1:2" x14ac:dyDescent="0.25">
      <c r="A69013" s="1">
        <v>21826963</v>
      </c>
      <c r="B69013" s="1" t="s">
        <v>8</v>
      </c>
    </row>
    <row r="69014" spans="1:2" x14ac:dyDescent="0.25">
      <c r="A69014" s="1">
        <v>21826942</v>
      </c>
      <c r="B69014" s="1" t="s">
        <v>8</v>
      </c>
    </row>
    <row r="69015" spans="1:2" x14ac:dyDescent="0.25">
      <c r="A69015" s="1">
        <v>21826702</v>
      </c>
      <c r="B69015" s="1" t="s">
        <v>8</v>
      </c>
    </row>
    <row r="69016" spans="1:2" x14ac:dyDescent="0.25">
      <c r="A69016" s="1">
        <v>21826523</v>
      </c>
      <c r="B69016" s="1" t="s">
        <v>8</v>
      </c>
    </row>
    <row r="69017" spans="1:2" x14ac:dyDescent="0.25">
      <c r="A69017" s="1">
        <v>21826477</v>
      </c>
      <c r="B69017" s="1" t="s">
        <v>8</v>
      </c>
    </row>
    <row r="69018" spans="1:2" x14ac:dyDescent="0.25">
      <c r="A69018" s="1">
        <v>21826393</v>
      </c>
      <c r="B69018" s="1" t="s">
        <v>8</v>
      </c>
    </row>
    <row r="69019" spans="1:2" x14ac:dyDescent="0.25">
      <c r="A69019" s="1">
        <v>21826252</v>
      </c>
      <c r="B69019" s="1" t="s">
        <v>8</v>
      </c>
    </row>
    <row r="69020" spans="1:2" x14ac:dyDescent="0.25">
      <c r="A69020" s="1">
        <v>21826229</v>
      </c>
      <c r="B69020" s="1" t="s">
        <v>8</v>
      </c>
    </row>
    <row r="69021" spans="1:2" x14ac:dyDescent="0.25">
      <c r="A69021" s="1">
        <v>21826211</v>
      </c>
      <c r="B69021" s="1" t="s">
        <v>8</v>
      </c>
    </row>
    <row r="69022" spans="1:2" x14ac:dyDescent="0.25">
      <c r="A69022" s="1">
        <v>21825836</v>
      </c>
      <c r="B69022" s="1" t="s">
        <v>8</v>
      </c>
    </row>
    <row r="69023" spans="1:2" x14ac:dyDescent="0.25">
      <c r="A69023" s="1">
        <v>21825828</v>
      </c>
      <c r="B69023" s="1" t="s">
        <v>8</v>
      </c>
    </row>
    <row r="69024" spans="1:2" x14ac:dyDescent="0.25">
      <c r="A69024" s="1">
        <v>21825825</v>
      </c>
      <c r="B69024" s="1" t="s">
        <v>8</v>
      </c>
    </row>
    <row r="69025" spans="1:2" x14ac:dyDescent="0.25">
      <c r="A69025" s="1">
        <v>21825767</v>
      </c>
      <c r="B69025" s="1" t="s">
        <v>8</v>
      </c>
    </row>
    <row r="69026" spans="1:2" x14ac:dyDescent="0.25">
      <c r="A69026" s="1">
        <v>21825672</v>
      </c>
      <c r="B69026" s="1" t="s">
        <v>8</v>
      </c>
    </row>
    <row r="69027" spans="1:2" x14ac:dyDescent="0.25">
      <c r="A69027" s="1">
        <v>21825671</v>
      </c>
      <c r="B69027" s="1" t="s">
        <v>8</v>
      </c>
    </row>
    <row r="69028" spans="1:2" x14ac:dyDescent="0.25">
      <c r="A69028" s="1">
        <v>21825662</v>
      </c>
      <c r="B69028" s="1" t="s">
        <v>8</v>
      </c>
    </row>
    <row r="69029" spans="1:2" x14ac:dyDescent="0.25">
      <c r="A69029" s="1">
        <v>21825577</v>
      </c>
      <c r="B69029" s="1" t="s">
        <v>8</v>
      </c>
    </row>
    <row r="69030" spans="1:2" x14ac:dyDescent="0.25">
      <c r="A69030" s="1">
        <v>21825565</v>
      </c>
      <c r="B69030" s="1" t="s">
        <v>8</v>
      </c>
    </row>
    <row r="69031" spans="1:2" x14ac:dyDescent="0.25">
      <c r="A69031" s="1">
        <v>21825423</v>
      </c>
      <c r="B69031" s="1" t="s">
        <v>8</v>
      </c>
    </row>
    <row r="69032" spans="1:2" x14ac:dyDescent="0.25">
      <c r="A69032" s="1">
        <v>21825313</v>
      </c>
      <c r="B69032" s="1" t="s">
        <v>8</v>
      </c>
    </row>
    <row r="69033" spans="1:2" x14ac:dyDescent="0.25">
      <c r="A69033" s="1">
        <v>21825296</v>
      </c>
      <c r="B69033" s="1" t="s">
        <v>8</v>
      </c>
    </row>
    <row r="69034" spans="1:2" x14ac:dyDescent="0.25">
      <c r="A69034" s="1">
        <v>21825226</v>
      </c>
      <c r="B69034" s="1" t="s">
        <v>8</v>
      </c>
    </row>
    <row r="69035" spans="1:2" x14ac:dyDescent="0.25">
      <c r="A69035" s="1">
        <v>21825221</v>
      </c>
      <c r="B69035" s="1" t="s">
        <v>8</v>
      </c>
    </row>
    <row r="69036" spans="1:2" x14ac:dyDescent="0.25">
      <c r="A69036" s="1">
        <v>21825181</v>
      </c>
      <c r="B69036" s="1" t="s">
        <v>8</v>
      </c>
    </row>
    <row r="69037" spans="1:2" x14ac:dyDescent="0.25">
      <c r="A69037" s="1">
        <v>21825035</v>
      </c>
      <c r="B69037" s="1" t="s">
        <v>8</v>
      </c>
    </row>
    <row r="69038" spans="1:2" x14ac:dyDescent="0.25">
      <c r="A69038" s="1">
        <v>21825013</v>
      </c>
      <c r="B69038" s="1" t="s">
        <v>8</v>
      </c>
    </row>
    <row r="69039" spans="1:2" x14ac:dyDescent="0.25">
      <c r="A69039" s="1">
        <v>21825002</v>
      </c>
      <c r="B69039" s="1" t="s">
        <v>8</v>
      </c>
    </row>
    <row r="69040" spans="1:2" x14ac:dyDescent="0.25">
      <c r="A69040" s="1">
        <v>21824943</v>
      </c>
      <c r="B69040" s="1" t="s">
        <v>8</v>
      </c>
    </row>
    <row r="69041" spans="1:2" x14ac:dyDescent="0.25">
      <c r="A69041" s="1">
        <v>21824910</v>
      </c>
      <c r="B69041" s="1" t="s">
        <v>8</v>
      </c>
    </row>
    <row r="69042" spans="1:2" x14ac:dyDescent="0.25">
      <c r="A69042" s="1">
        <v>21824875</v>
      </c>
      <c r="B69042" s="1" t="s">
        <v>8</v>
      </c>
    </row>
    <row r="69043" spans="1:2" x14ac:dyDescent="0.25">
      <c r="A69043" s="1">
        <v>21824874</v>
      </c>
      <c r="B69043" s="1" t="s">
        <v>8</v>
      </c>
    </row>
    <row r="69044" spans="1:2" x14ac:dyDescent="0.25">
      <c r="A69044" s="1">
        <v>21824735</v>
      </c>
      <c r="B69044" s="1" t="s">
        <v>8</v>
      </c>
    </row>
    <row r="69045" spans="1:2" x14ac:dyDescent="0.25">
      <c r="A69045" s="1">
        <v>21824115</v>
      </c>
      <c r="B69045" s="1" t="s">
        <v>8</v>
      </c>
    </row>
    <row r="69046" spans="1:2" x14ac:dyDescent="0.25">
      <c r="A69046" s="1">
        <v>21824023</v>
      </c>
      <c r="B69046" s="1" t="s">
        <v>8</v>
      </c>
    </row>
    <row r="69047" spans="1:2" x14ac:dyDescent="0.25">
      <c r="A69047" s="1">
        <v>21823831</v>
      </c>
      <c r="B69047" s="1" t="s">
        <v>8</v>
      </c>
    </row>
    <row r="69048" spans="1:2" x14ac:dyDescent="0.25">
      <c r="A69048" s="1">
        <v>21823423</v>
      </c>
      <c r="B69048" s="1" t="s">
        <v>8</v>
      </c>
    </row>
    <row r="69049" spans="1:2" x14ac:dyDescent="0.25">
      <c r="A69049" s="1">
        <v>21823272</v>
      </c>
      <c r="B69049" s="1" t="s">
        <v>8</v>
      </c>
    </row>
    <row r="69050" spans="1:2" x14ac:dyDescent="0.25">
      <c r="A69050" s="1">
        <v>21823176</v>
      </c>
      <c r="B69050" s="1" t="s">
        <v>8</v>
      </c>
    </row>
    <row r="69051" spans="1:2" x14ac:dyDescent="0.25">
      <c r="A69051" s="1">
        <v>21822939</v>
      </c>
      <c r="B69051" s="1" t="s">
        <v>8</v>
      </c>
    </row>
    <row r="69052" spans="1:2" x14ac:dyDescent="0.25">
      <c r="A69052" s="1">
        <v>21822911</v>
      </c>
      <c r="B69052" s="1" t="s">
        <v>8</v>
      </c>
    </row>
    <row r="69053" spans="1:2" x14ac:dyDescent="0.25">
      <c r="A69053" s="1">
        <v>21821903</v>
      </c>
      <c r="B69053" s="1" t="s">
        <v>8</v>
      </c>
    </row>
    <row r="69054" spans="1:2" x14ac:dyDescent="0.25">
      <c r="A69054" s="1">
        <v>21821824</v>
      </c>
      <c r="B69054" s="1" t="s">
        <v>8</v>
      </c>
    </row>
    <row r="69055" spans="1:2" x14ac:dyDescent="0.25">
      <c r="A69055" s="1">
        <v>21821538</v>
      </c>
      <c r="B69055" s="1" t="s">
        <v>8</v>
      </c>
    </row>
    <row r="69056" spans="1:2" x14ac:dyDescent="0.25">
      <c r="A69056" s="1">
        <v>21821490</v>
      </c>
      <c r="B69056" s="1" t="s">
        <v>8</v>
      </c>
    </row>
    <row r="69057" spans="1:2" x14ac:dyDescent="0.25">
      <c r="A69057" s="1">
        <v>21821259</v>
      </c>
      <c r="B69057" s="1" t="s">
        <v>8</v>
      </c>
    </row>
    <row r="69058" spans="1:2" x14ac:dyDescent="0.25">
      <c r="A69058" s="1">
        <v>21821065</v>
      </c>
      <c r="B69058" s="1" t="s">
        <v>8</v>
      </c>
    </row>
    <row r="69059" spans="1:2" x14ac:dyDescent="0.25">
      <c r="A69059" s="1">
        <v>21820913</v>
      </c>
      <c r="B69059" s="1" t="s">
        <v>8</v>
      </c>
    </row>
    <row r="69060" spans="1:2" x14ac:dyDescent="0.25">
      <c r="A69060" s="1">
        <v>21820910</v>
      </c>
      <c r="B69060" s="1" t="s">
        <v>8</v>
      </c>
    </row>
    <row r="69061" spans="1:2" x14ac:dyDescent="0.25">
      <c r="A69061" s="1">
        <v>21820339</v>
      </c>
      <c r="B69061" s="1" t="s">
        <v>8</v>
      </c>
    </row>
    <row r="69062" spans="1:2" x14ac:dyDescent="0.25">
      <c r="A69062" s="1">
        <v>21820260</v>
      </c>
      <c r="B69062" s="1" t="s">
        <v>8</v>
      </c>
    </row>
    <row r="69063" spans="1:2" x14ac:dyDescent="0.25">
      <c r="A69063" s="1">
        <v>24176375</v>
      </c>
      <c r="B69063" s="1" t="s">
        <v>8</v>
      </c>
    </row>
    <row r="69064" spans="1:2" x14ac:dyDescent="0.25">
      <c r="A69064" s="1">
        <v>24176336</v>
      </c>
      <c r="B69064" s="1" t="s">
        <v>8</v>
      </c>
    </row>
    <row r="69065" spans="1:2" x14ac:dyDescent="0.25">
      <c r="A69065" s="1">
        <v>24176299</v>
      </c>
      <c r="B69065" s="1" t="s">
        <v>8</v>
      </c>
    </row>
    <row r="69066" spans="1:2" x14ac:dyDescent="0.25">
      <c r="A69066" s="1">
        <v>24176124</v>
      </c>
      <c r="B69066" s="1" t="s">
        <v>8</v>
      </c>
    </row>
    <row r="69067" spans="1:2" x14ac:dyDescent="0.25">
      <c r="A69067" s="1">
        <v>24176123</v>
      </c>
      <c r="B69067" s="1" t="s">
        <v>8</v>
      </c>
    </row>
    <row r="69068" spans="1:2" x14ac:dyDescent="0.25">
      <c r="A69068" s="1">
        <v>24176107</v>
      </c>
      <c r="B69068" s="1" t="s">
        <v>8</v>
      </c>
    </row>
    <row r="69069" spans="1:2" x14ac:dyDescent="0.25">
      <c r="A69069" s="1">
        <v>24176095</v>
      </c>
      <c r="B69069" s="1" t="s">
        <v>8</v>
      </c>
    </row>
    <row r="69070" spans="1:2" x14ac:dyDescent="0.25">
      <c r="A69070" s="1">
        <v>24176053</v>
      </c>
      <c r="B69070" s="1" t="s">
        <v>8</v>
      </c>
    </row>
    <row r="69071" spans="1:2" x14ac:dyDescent="0.25">
      <c r="A69071" s="1">
        <v>24175989</v>
      </c>
      <c r="B69071" s="1" t="s">
        <v>8</v>
      </c>
    </row>
    <row r="69072" spans="1:2" x14ac:dyDescent="0.25">
      <c r="A69072" s="1">
        <v>24175983</v>
      </c>
      <c r="B69072" s="1" t="s">
        <v>8</v>
      </c>
    </row>
    <row r="69073" spans="1:2" x14ac:dyDescent="0.25">
      <c r="A69073" s="1">
        <v>24175971</v>
      </c>
      <c r="B69073" s="1" t="s">
        <v>8</v>
      </c>
    </row>
    <row r="69074" spans="1:2" x14ac:dyDescent="0.25">
      <c r="A69074" s="1">
        <v>24175962</v>
      </c>
      <c r="B69074" s="1" t="s">
        <v>8</v>
      </c>
    </row>
    <row r="69075" spans="1:2" x14ac:dyDescent="0.25">
      <c r="A69075" s="1">
        <v>24175902</v>
      </c>
      <c r="B69075" s="1" t="s">
        <v>8</v>
      </c>
    </row>
    <row r="69076" spans="1:2" x14ac:dyDescent="0.25">
      <c r="A69076" s="1">
        <v>24175876</v>
      </c>
      <c r="B69076" s="1" t="s">
        <v>8</v>
      </c>
    </row>
    <row r="69077" spans="1:2" x14ac:dyDescent="0.25">
      <c r="A69077" s="1">
        <v>24175860</v>
      </c>
      <c r="B69077" s="1" t="s">
        <v>8</v>
      </c>
    </row>
    <row r="69078" spans="1:2" x14ac:dyDescent="0.25">
      <c r="A69078" s="1">
        <v>24175847</v>
      </c>
      <c r="B69078" s="1" t="s">
        <v>8</v>
      </c>
    </row>
    <row r="69079" spans="1:2" x14ac:dyDescent="0.25">
      <c r="A69079" s="1">
        <v>24175835</v>
      </c>
      <c r="B69079" s="1" t="s">
        <v>8</v>
      </c>
    </row>
    <row r="69080" spans="1:2" x14ac:dyDescent="0.25">
      <c r="A69080" s="1">
        <v>24175810</v>
      </c>
      <c r="B69080" s="1" t="s">
        <v>8</v>
      </c>
    </row>
    <row r="69081" spans="1:2" x14ac:dyDescent="0.25">
      <c r="A69081" s="1">
        <v>24175809</v>
      </c>
      <c r="B69081" s="1" t="s">
        <v>8</v>
      </c>
    </row>
    <row r="69082" spans="1:2" x14ac:dyDescent="0.25">
      <c r="A69082" s="1">
        <v>24175791</v>
      </c>
      <c r="B69082" s="1" t="s">
        <v>8</v>
      </c>
    </row>
    <row r="69083" spans="1:2" x14ac:dyDescent="0.25">
      <c r="A69083" s="1">
        <v>24175763</v>
      </c>
      <c r="B69083" s="1" t="s">
        <v>8</v>
      </c>
    </row>
    <row r="69084" spans="1:2" x14ac:dyDescent="0.25">
      <c r="A69084" s="1">
        <v>24175701</v>
      </c>
      <c r="B69084" s="1" t="s">
        <v>8</v>
      </c>
    </row>
    <row r="69085" spans="1:2" x14ac:dyDescent="0.25">
      <c r="A69085" s="1">
        <v>24175697</v>
      </c>
      <c r="B69085" s="1" t="s">
        <v>8</v>
      </c>
    </row>
    <row r="69086" spans="1:2" x14ac:dyDescent="0.25">
      <c r="A69086" s="1">
        <v>24175689</v>
      </c>
      <c r="B69086" s="1" t="s">
        <v>8</v>
      </c>
    </row>
    <row r="69087" spans="1:2" x14ac:dyDescent="0.25">
      <c r="A69087" s="1">
        <v>24175646</v>
      </c>
      <c r="B69087" s="1" t="s">
        <v>8</v>
      </c>
    </row>
    <row r="69088" spans="1:2" x14ac:dyDescent="0.25">
      <c r="A69088" s="1">
        <v>24175635</v>
      </c>
      <c r="B69088" s="1" t="s">
        <v>8</v>
      </c>
    </row>
    <row r="69089" spans="1:2" x14ac:dyDescent="0.25">
      <c r="A69089" s="1">
        <v>24175617</v>
      </c>
      <c r="B69089" s="1" t="s">
        <v>8</v>
      </c>
    </row>
    <row r="69090" spans="1:2" x14ac:dyDescent="0.25">
      <c r="A69090" s="1">
        <v>24175605</v>
      </c>
      <c r="B69090" s="1" t="s">
        <v>8</v>
      </c>
    </row>
    <row r="69091" spans="1:2" x14ac:dyDescent="0.25">
      <c r="A69091" s="1">
        <v>24175579</v>
      </c>
      <c r="B69091" s="1" t="s">
        <v>8</v>
      </c>
    </row>
    <row r="69092" spans="1:2" x14ac:dyDescent="0.25">
      <c r="A69092" s="1">
        <v>24175571</v>
      </c>
      <c r="B69092" s="1" t="s">
        <v>8</v>
      </c>
    </row>
    <row r="69093" spans="1:2" x14ac:dyDescent="0.25">
      <c r="A69093" s="1">
        <v>24175565</v>
      </c>
      <c r="B69093" s="1" t="s">
        <v>8</v>
      </c>
    </row>
    <row r="69094" spans="1:2" x14ac:dyDescent="0.25">
      <c r="A69094" s="1">
        <v>24175540</v>
      </c>
      <c r="B69094" s="1" t="s">
        <v>8</v>
      </c>
    </row>
    <row r="69095" spans="1:2" x14ac:dyDescent="0.25">
      <c r="A69095" s="1">
        <v>24175515</v>
      </c>
      <c r="B69095" s="1" t="s">
        <v>8</v>
      </c>
    </row>
    <row r="69096" spans="1:2" x14ac:dyDescent="0.25">
      <c r="A69096" s="1">
        <v>24175461</v>
      </c>
      <c r="B69096" s="1" t="s">
        <v>8</v>
      </c>
    </row>
    <row r="69097" spans="1:2" x14ac:dyDescent="0.25">
      <c r="A69097" s="1">
        <v>24175442</v>
      </c>
      <c r="B69097" s="1" t="s">
        <v>8</v>
      </c>
    </row>
    <row r="69098" spans="1:2" x14ac:dyDescent="0.25">
      <c r="A69098" s="1">
        <v>24175434</v>
      </c>
      <c r="B69098" s="1" t="s">
        <v>8</v>
      </c>
    </row>
    <row r="69099" spans="1:2" x14ac:dyDescent="0.25">
      <c r="A69099" s="1">
        <v>24175413</v>
      </c>
      <c r="B69099" s="1" t="s">
        <v>8</v>
      </c>
    </row>
    <row r="69100" spans="1:2" x14ac:dyDescent="0.25">
      <c r="A69100" s="1">
        <v>24175405</v>
      </c>
      <c r="B69100" s="1" t="s">
        <v>8</v>
      </c>
    </row>
    <row r="69101" spans="1:2" x14ac:dyDescent="0.25">
      <c r="A69101" s="1">
        <v>24175400</v>
      </c>
      <c r="B69101" s="1" t="s">
        <v>8</v>
      </c>
    </row>
    <row r="69102" spans="1:2" x14ac:dyDescent="0.25">
      <c r="A69102" s="1">
        <v>24175388</v>
      </c>
      <c r="B69102" s="1" t="s">
        <v>8</v>
      </c>
    </row>
    <row r="69103" spans="1:2" x14ac:dyDescent="0.25">
      <c r="A69103" s="1">
        <v>24175382</v>
      </c>
      <c r="B69103" s="1" t="s">
        <v>8</v>
      </c>
    </row>
    <row r="69104" spans="1:2" x14ac:dyDescent="0.25">
      <c r="A69104" s="1">
        <v>24175371</v>
      </c>
      <c r="B69104" s="1" t="s">
        <v>8</v>
      </c>
    </row>
    <row r="69105" spans="1:2" x14ac:dyDescent="0.25">
      <c r="A69105" s="1">
        <v>24175228</v>
      </c>
      <c r="B69105" s="1" t="s">
        <v>8</v>
      </c>
    </row>
    <row r="69106" spans="1:2" x14ac:dyDescent="0.25">
      <c r="A69106" s="1">
        <v>24175222</v>
      </c>
      <c r="B69106" s="1" t="s">
        <v>8</v>
      </c>
    </row>
    <row r="69107" spans="1:2" x14ac:dyDescent="0.25">
      <c r="A69107" s="1">
        <v>24175200</v>
      </c>
      <c r="B69107" s="1" t="s">
        <v>8</v>
      </c>
    </row>
    <row r="69108" spans="1:2" x14ac:dyDescent="0.25">
      <c r="A69108" s="1">
        <v>24175152</v>
      </c>
      <c r="B69108" s="1" t="s">
        <v>8</v>
      </c>
    </row>
    <row r="69109" spans="1:2" x14ac:dyDescent="0.25">
      <c r="A69109" s="1">
        <v>24175131</v>
      </c>
      <c r="B69109" s="1" t="s">
        <v>8</v>
      </c>
    </row>
    <row r="69110" spans="1:2" x14ac:dyDescent="0.25">
      <c r="A69110" s="1">
        <v>24175104</v>
      </c>
      <c r="B69110" s="1" t="s">
        <v>8</v>
      </c>
    </row>
    <row r="69111" spans="1:2" x14ac:dyDescent="0.25">
      <c r="A69111" s="1">
        <v>24175016</v>
      </c>
      <c r="B69111" s="1" t="s">
        <v>8</v>
      </c>
    </row>
    <row r="69112" spans="1:2" x14ac:dyDescent="0.25">
      <c r="A69112" s="1">
        <v>24174996</v>
      </c>
      <c r="B69112" s="1" t="s">
        <v>8</v>
      </c>
    </row>
    <row r="69113" spans="1:2" x14ac:dyDescent="0.25">
      <c r="A69113" s="1">
        <v>24174963</v>
      </c>
      <c r="B69113" s="1" t="s">
        <v>8</v>
      </c>
    </row>
    <row r="69114" spans="1:2" x14ac:dyDescent="0.25">
      <c r="A69114" s="1">
        <v>24174944</v>
      </c>
      <c r="B69114" s="1" t="s">
        <v>8</v>
      </c>
    </row>
    <row r="69115" spans="1:2" x14ac:dyDescent="0.25">
      <c r="A69115" s="1">
        <v>24174939</v>
      </c>
      <c r="B69115" s="1" t="s">
        <v>8</v>
      </c>
    </row>
    <row r="69116" spans="1:2" x14ac:dyDescent="0.25">
      <c r="A69116" s="1">
        <v>24174881</v>
      </c>
      <c r="B69116" s="1" t="s">
        <v>8</v>
      </c>
    </row>
    <row r="69117" spans="1:2" x14ac:dyDescent="0.25">
      <c r="A69117" s="1">
        <v>24174866</v>
      </c>
      <c r="B69117" s="1" t="s">
        <v>8</v>
      </c>
    </row>
    <row r="69118" spans="1:2" x14ac:dyDescent="0.25">
      <c r="A69118" s="1">
        <v>24174863</v>
      </c>
      <c r="B69118" s="1" t="s">
        <v>8</v>
      </c>
    </row>
    <row r="69119" spans="1:2" x14ac:dyDescent="0.25">
      <c r="A69119" s="1">
        <v>24174833</v>
      </c>
      <c r="B69119" s="1" t="s">
        <v>8</v>
      </c>
    </row>
    <row r="69120" spans="1:2" x14ac:dyDescent="0.25">
      <c r="A69120" s="1">
        <v>24174828</v>
      </c>
      <c r="B69120" s="1" t="s">
        <v>8</v>
      </c>
    </row>
    <row r="69121" spans="1:2" x14ac:dyDescent="0.25">
      <c r="A69121" s="1">
        <v>24174827</v>
      </c>
      <c r="B69121" s="1" t="s">
        <v>8</v>
      </c>
    </row>
    <row r="69122" spans="1:2" x14ac:dyDescent="0.25">
      <c r="A69122" s="1">
        <v>24174825</v>
      </c>
      <c r="B69122" s="1" t="s">
        <v>8</v>
      </c>
    </row>
    <row r="69123" spans="1:2" x14ac:dyDescent="0.25">
      <c r="A69123" s="1">
        <v>24174800</v>
      </c>
      <c r="B69123" s="1" t="s">
        <v>8</v>
      </c>
    </row>
    <row r="69124" spans="1:2" x14ac:dyDescent="0.25">
      <c r="A69124" s="1">
        <v>24174799</v>
      </c>
      <c r="B69124" s="1" t="s">
        <v>8</v>
      </c>
    </row>
    <row r="69125" spans="1:2" x14ac:dyDescent="0.25">
      <c r="A69125" s="1">
        <v>24174776</v>
      </c>
      <c r="B69125" s="1" t="s">
        <v>8</v>
      </c>
    </row>
    <row r="69126" spans="1:2" x14ac:dyDescent="0.25">
      <c r="A69126" s="1">
        <v>24174750</v>
      </c>
      <c r="B69126" s="1" t="s">
        <v>8</v>
      </c>
    </row>
    <row r="69127" spans="1:2" x14ac:dyDescent="0.25">
      <c r="A69127" s="1">
        <v>24174710</v>
      </c>
      <c r="B69127" s="1" t="s">
        <v>8</v>
      </c>
    </row>
    <row r="69128" spans="1:2" x14ac:dyDescent="0.25">
      <c r="A69128" s="1">
        <v>24174705</v>
      </c>
      <c r="B69128" s="1" t="s">
        <v>8</v>
      </c>
    </row>
    <row r="69129" spans="1:2" x14ac:dyDescent="0.25">
      <c r="A69129" s="1">
        <v>24174703</v>
      </c>
      <c r="B69129" s="1" t="s">
        <v>8</v>
      </c>
    </row>
    <row r="69130" spans="1:2" x14ac:dyDescent="0.25">
      <c r="A69130" s="1">
        <v>24174684</v>
      </c>
      <c r="B69130" s="1" t="s">
        <v>8</v>
      </c>
    </row>
    <row r="69131" spans="1:2" x14ac:dyDescent="0.25">
      <c r="A69131" s="1">
        <v>24174683</v>
      </c>
      <c r="B69131" s="1" t="s">
        <v>8</v>
      </c>
    </row>
    <row r="69132" spans="1:2" x14ac:dyDescent="0.25">
      <c r="A69132" s="1">
        <v>24174680</v>
      </c>
      <c r="B69132" s="1" t="s">
        <v>8</v>
      </c>
    </row>
    <row r="69133" spans="1:2" x14ac:dyDescent="0.25">
      <c r="A69133" s="1">
        <v>24174672</v>
      </c>
      <c r="B69133" s="1" t="s">
        <v>8</v>
      </c>
    </row>
    <row r="69134" spans="1:2" x14ac:dyDescent="0.25">
      <c r="A69134" s="1">
        <v>24174664</v>
      </c>
      <c r="B69134" s="1" t="s">
        <v>8</v>
      </c>
    </row>
    <row r="69135" spans="1:2" x14ac:dyDescent="0.25">
      <c r="A69135" s="1">
        <v>24174605</v>
      </c>
      <c r="B69135" s="1" t="s">
        <v>8</v>
      </c>
    </row>
    <row r="69136" spans="1:2" x14ac:dyDescent="0.25">
      <c r="A69136" s="1">
        <v>24174600</v>
      </c>
      <c r="B69136" s="1" t="s">
        <v>8</v>
      </c>
    </row>
    <row r="69137" spans="1:2" x14ac:dyDescent="0.25">
      <c r="A69137" s="1">
        <v>24174591</v>
      </c>
      <c r="B69137" s="1" t="s">
        <v>8</v>
      </c>
    </row>
    <row r="69138" spans="1:2" x14ac:dyDescent="0.25">
      <c r="A69138" s="1">
        <v>24174589</v>
      </c>
      <c r="B69138" s="1" t="s">
        <v>8</v>
      </c>
    </row>
    <row r="69139" spans="1:2" x14ac:dyDescent="0.25">
      <c r="A69139" s="1">
        <v>24174575</v>
      </c>
      <c r="B69139" s="1" t="s">
        <v>8</v>
      </c>
    </row>
    <row r="69140" spans="1:2" x14ac:dyDescent="0.25">
      <c r="A69140" s="1">
        <v>24174566</v>
      </c>
      <c r="B69140" s="1" t="s">
        <v>8</v>
      </c>
    </row>
    <row r="69141" spans="1:2" x14ac:dyDescent="0.25">
      <c r="A69141" s="1">
        <v>24174561</v>
      </c>
      <c r="B69141" s="1" t="s">
        <v>8</v>
      </c>
    </row>
    <row r="69142" spans="1:2" x14ac:dyDescent="0.25">
      <c r="A69142" s="1">
        <v>24174542</v>
      </c>
      <c r="B69142" s="1" t="s">
        <v>8</v>
      </c>
    </row>
    <row r="69143" spans="1:2" x14ac:dyDescent="0.25">
      <c r="A69143" s="1">
        <v>24174519</v>
      </c>
      <c r="B69143" s="1" t="s">
        <v>8</v>
      </c>
    </row>
    <row r="69144" spans="1:2" x14ac:dyDescent="0.25">
      <c r="A69144" s="1">
        <v>24174476</v>
      </c>
      <c r="B69144" s="1" t="s">
        <v>8</v>
      </c>
    </row>
    <row r="69145" spans="1:2" x14ac:dyDescent="0.25">
      <c r="A69145" s="1">
        <v>24174393</v>
      </c>
      <c r="B69145" s="1" t="s">
        <v>8</v>
      </c>
    </row>
    <row r="69146" spans="1:2" x14ac:dyDescent="0.25">
      <c r="A69146" s="1">
        <v>24174390</v>
      </c>
      <c r="B69146" s="1" t="s">
        <v>8</v>
      </c>
    </row>
    <row r="69147" spans="1:2" x14ac:dyDescent="0.25">
      <c r="A69147" s="1">
        <v>24174379</v>
      </c>
      <c r="B69147" s="1" t="s">
        <v>8</v>
      </c>
    </row>
    <row r="69148" spans="1:2" x14ac:dyDescent="0.25">
      <c r="A69148" s="1">
        <v>24174374</v>
      </c>
      <c r="B69148" s="1" t="s">
        <v>8</v>
      </c>
    </row>
    <row r="69149" spans="1:2" x14ac:dyDescent="0.25">
      <c r="A69149" s="1">
        <v>24174369</v>
      </c>
      <c r="B69149" s="1" t="s">
        <v>8</v>
      </c>
    </row>
    <row r="69150" spans="1:2" x14ac:dyDescent="0.25">
      <c r="A69150" s="1">
        <v>24174354</v>
      </c>
      <c r="B69150" s="1" t="s">
        <v>8</v>
      </c>
    </row>
    <row r="69151" spans="1:2" x14ac:dyDescent="0.25">
      <c r="A69151" s="1">
        <v>24174319</v>
      </c>
      <c r="B69151" s="1" t="s">
        <v>8</v>
      </c>
    </row>
    <row r="69152" spans="1:2" x14ac:dyDescent="0.25">
      <c r="A69152" s="1">
        <v>24174316</v>
      </c>
      <c r="B69152" s="1" t="s">
        <v>8</v>
      </c>
    </row>
    <row r="69153" spans="1:2" x14ac:dyDescent="0.25">
      <c r="A69153" s="1">
        <v>24174309</v>
      </c>
      <c r="B69153" s="1" t="s">
        <v>8</v>
      </c>
    </row>
    <row r="69154" spans="1:2" x14ac:dyDescent="0.25">
      <c r="A69154" s="1">
        <v>24174275</v>
      </c>
      <c r="B69154" s="1" t="s">
        <v>8</v>
      </c>
    </row>
    <row r="69155" spans="1:2" x14ac:dyDescent="0.25">
      <c r="A69155" s="1">
        <v>24174243</v>
      </c>
      <c r="B69155" s="1" t="s">
        <v>8</v>
      </c>
    </row>
    <row r="69156" spans="1:2" x14ac:dyDescent="0.25">
      <c r="A69156" s="1">
        <v>24174236</v>
      </c>
      <c r="B69156" s="1" t="s">
        <v>8</v>
      </c>
    </row>
    <row r="69157" spans="1:2" x14ac:dyDescent="0.25">
      <c r="A69157" s="1">
        <v>24174231</v>
      </c>
      <c r="B69157" s="1" t="s">
        <v>8</v>
      </c>
    </row>
    <row r="69158" spans="1:2" x14ac:dyDescent="0.25">
      <c r="A69158" s="1">
        <v>24174230</v>
      </c>
      <c r="B69158" s="1" t="s">
        <v>8</v>
      </c>
    </row>
    <row r="69159" spans="1:2" x14ac:dyDescent="0.25">
      <c r="A69159" s="1">
        <v>24174171</v>
      </c>
      <c r="B69159" s="1" t="s">
        <v>8</v>
      </c>
    </row>
    <row r="69160" spans="1:2" x14ac:dyDescent="0.25">
      <c r="A69160" s="1">
        <v>24174152</v>
      </c>
      <c r="B69160" s="1" t="s">
        <v>8</v>
      </c>
    </row>
    <row r="69161" spans="1:2" x14ac:dyDescent="0.25">
      <c r="A69161" s="1">
        <v>24174099</v>
      </c>
      <c r="B69161" s="1" t="s">
        <v>8</v>
      </c>
    </row>
    <row r="69162" spans="1:2" x14ac:dyDescent="0.25">
      <c r="A69162" s="1">
        <v>24174081</v>
      </c>
      <c r="B69162" s="1" t="s">
        <v>8</v>
      </c>
    </row>
    <row r="69163" spans="1:2" x14ac:dyDescent="0.25">
      <c r="A69163" s="1">
        <v>24174061</v>
      </c>
      <c r="B69163" s="1" t="s">
        <v>8</v>
      </c>
    </row>
    <row r="69164" spans="1:2" x14ac:dyDescent="0.25">
      <c r="A69164" s="1">
        <v>24174046</v>
      </c>
      <c r="B69164" s="1" t="s">
        <v>8</v>
      </c>
    </row>
    <row r="69165" spans="1:2" x14ac:dyDescent="0.25">
      <c r="A69165" s="1">
        <v>24174040</v>
      </c>
      <c r="B69165" s="1" t="s">
        <v>8</v>
      </c>
    </row>
    <row r="69166" spans="1:2" x14ac:dyDescent="0.25">
      <c r="A69166" s="1">
        <v>24174001</v>
      </c>
      <c r="B69166" s="1" t="s">
        <v>8</v>
      </c>
    </row>
    <row r="69167" spans="1:2" x14ac:dyDescent="0.25">
      <c r="A69167" s="1">
        <v>24173999</v>
      </c>
      <c r="B69167" s="1" t="s">
        <v>8</v>
      </c>
    </row>
    <row r="69168" spans="1:2" x14ac:dyDescent="0.25">
      <c r="A69168" s="1">
        <v>24173976</v>
      </c>
      <c r="B69168" s="1" t="s">
        <v>8</v>
      </c>
    </row>
    <row r="69169" spans="1:2" x14ac:dyDescent="0.25">
      <c r="A69169" s="1">
        <v>24173945</v>
      </c>
      <c r="B69169" s="1" t="s">
        <v>8</v>
      </c>
    </row>
    <row r="69170" spans="1:2" x14ac:dyDescent="0.25">
      <c r="A69170" s="1">
        <v>24173920</v>
      </c>
      <c r="B69170" s="1" t="s">
        <v>8</v>
      </c>
    </row>
    <row r="69171" spans="1:2" x14ac:dyDescent="0.25">
      <c r="A69171" s="1">
        <v>24173919</v>
      </c>
      <c r="B69171" s="1" t="s">
        <v>8</v>
      </c>
    </row>
    <row r="69172" spans="1:2" x14ac:dyDescent="0.25">
      <c r="A69172" s="1">
        <v>24173897</v>
      </c>
      <c r="B69172" s="1" t="s">
        <v>8</v>
      </c>
    </row>
    <row r="69173" spans="1:2" x14ac:dyDescent="0.25">
      <c r="A69173" s="1">
        <v>24173893</v>
      </c>
      <c r="B69173" s="1" t="s">
        <v>8</v>
      </c>
    </row>
    <row r="69174" spans="1:2" x14ac:dyDescent="0.25">
      <c r="A69174" s="1">
        <v>24173886</v>
      </c>
      <c r="B69174" s="1" t="s">
        <v>8</v>
      </c>
    </row>
    <row r="69175" spans="1:2" x14ac:dyDescent="0.25">
      <c r="A69175" s="1">
        <v>24173883</v>
      </c>
      <c r="B69175" s="1" t="s">
        <v>8</v>
      </c>
    </row>
    <row r="69176" spans="1:2" x14ac:dyDescent="0.25">
      <c r="A69176" s="1">
        <v>24173861</v>
      </c>
      <c r="B69176" s="1" t="s">
        <v>8</v>
      </c>
    </row>
    <row r="69177" spans="1:2" x14ac:dyDescent="0.25">
      <c r="A69177" s="1">
        <v>24173855</v>
      </c>
      <c r="B69177" s="1" t="s">
        <v>8</v>
      </c>
    </row>
    <row r="69178" spans="1:2" x14ac:dyDescent="0.25">
      <c r="A69178" s="1">
        <v>24173847</v>
      </c>
      <c r="B69178" s="1" t="s">
        <v>8</v>
      </c>
    </row>
    <row r="69179" spans="1:2" x14ac:dyDescent="0.25">
      <c r="A69179" s="1">
        <v>24173842</v>
      </c>
      <c r="B69179" s="1" t="s">
        <v>8</v>
      </c>
    </row>
    <row r="69180" spans="1:2" x14ac:dyDescent="0.25">
      <c r="A69180" s="1">
        <v>24173830</v>
      </c>
      <c r="B69180" s="1" t="s">
        <v>8</v>
      </c>
    </row>
    <row r="69181" spans="1:2" x14ac:dyDescent="0.25">
      <c r="A69181" s="1">
        <v>24173817</v>
      </c>
      <c r="B69181" s="1" t="s">
        <v>8</v>
      </c>
    </row>
    <row r="69182" spans="1:2" x14ac:dyDescent="0.25">
      <c r="A69182" s="1">
        <v>24173791</v>
      </c>
      <c r="B69182" s="1" t="s">
        <v>8</v>
      </c>
    </row>
    <row r="69183" spans="1:2" x14ac:dyDescent="0.25">
      <c r="A69183" s="1">
        <v>24173766</v>
      </c>
      <c r="B69183" s="1" t="s">
        <v>8</v>
      </c>
    </row>
    <row r="69184" spans="1:2" x14ac:dyDescent="0.25">
      <c r="A69184" s="1">
        <v>24173746</v>
      </c>
      <c r="B69184" s="1" t="s">
        <v>8</v>
      </c>
    </row>
    <row r="69185" spans="1:2" x14ac:dyDescent="0.25">
      <c r="A69185" s="1">
        <v>24173731</v>
      </c>
      <c r="B69185" s="1" t="s">
        <v>8</v>
      </c>
    </row>
    <row r="69186" spans="1:2" x14ac:dyDescent="0.25">
      <c r="A69186" s="1">
        <v>24173704</v>
      </c>
      <c r="B69186" s="1" t="s">
        <v>8</v>
      </c>
    </row>
    <row r="69187" spans="1:2" x14ac:dyDescent="0.25">
      <c r="A69187" s="1">
        <v>24173687</v>
      </c>
      <c r="B69187" s="1" t="s">
        <v>8</v>
      </c>
    </row>
    <row r="69188" spans="1:2" x14ac:dyDescent="0.25">
      <c r="A69188" s="1">
        <v>24173681</v>
      </c>
      <c r="B69188" s="1" t="s">
        <v>8</v>
      </c>
    </row>
    <row r="69189" spans="1:2" x14ac:dyDescent="0.25">
      <c r="A69189" s="1">
        <v>24173668</v>
      </c>
      <c r="B69189" s="1" t="s">
        <v>8</v>
      </c>
    </row>
    <row r="69190" spans="1:2" x14ac:dyDescent="0.25">
      <c r="A69190" s="1">
        <v>24173666</v>
      </c>
      <c r="B69190" s="1" t="s">
        <v>8</v>
      </c>
    </row>
    <row r="69191" spans="1:2" x14ac:dyDescent="0.25">
      <c r="A69191" s="1">
        <v>24173654</v>
      </c>
      <c r="B69191" s="1" t="s">
        <v>8</v>
      </c>
    </row>
    <row r="69192" spans="1:2" x14ac:dyDescent="0.25">
      <c r="A69192" s="1">
        <v>24173641</v>
      </c>
      <c r="B69192" s="1" t="s">
        <v>8</v>
      </c>
    </row>
    <row r="69193" spans="1:2" x14ac:dyDescent="0.25">
      <c r="A69193" s="1">
        <v>24173628</v>
      </c>
      <c r="B69193" s="1" t="s">
        <v>8</v>
      </c>
    </row>
    <row r="69194" spans="1:2" x14ac:dyDescent="0.25">
      <c r="A69194" s="1">
        <v>24173582</v>
      </c>
      <c r="B69194" s="1" t="s">
        <v>8</v>
      </c>
    </row>
    <row r="69195" spans="1:2" x14ac:dyDescent="0.25">
      <c r="A69195" s="1">
        <v>24173578</v>
      </c>
      <c r="B69195" s="1" t="s">
        <v>8</v>
      </c>
    </row>
    <row r="69196" spans="1:2" x14ac:dyDescent="0.25">
      <c r="A69196" s="1">
        <v>24173515</v>
      </c>
      <c r="B69196" s="1" t="s">
        <v>8</v>
      </c>
    </row>
    <row r="69197" spans="1:2" x14ac:dyDescent="0.25">
      <c r="A69197" s="1">
        <v>24173501</v>
      </c>
      <c r="B69197" s="1" t="s">
        <v>8</v>
      </c>
    </row>
    <row r="69198" spans="1:2" x14ac:dyDescent="0.25">
      <c r="A69198" s="1">
        <v>24173490</v>
      </c>
      <c r="B69198" s="1" t="s">
        <v>8</v>
      </c>
    </row>
    <row r="69199" spans="1:2" x14ac:dyDescent="0.25">
      <c r="A69199" s="1">
        <v>24173451</v>
      </c>
      <c r="B69199" s="1" t="s">
        <v>8</v>
      </c>
    </row>
    <row r="69200" spans="1:2" x14ac:dyDescent="0.25">
      <c r="A69200" s="1">
        <v>24173375</v>
      </c>
      <c r="B69200" s="1" t="s">
        <v>8</v>
      </c>
    </row>
    <row r="69201" spans="1:2" x14ac:dyDescent="0.25">
      <c r="A69201" s="1">
        <v>24173299</v>
      </c>
      <c r="B69201" s="1" t="s">
        <v>8</v>
      </c>
    </row>
    <row r="69202" spans="1:2" x14ac:dyDescent="0.25">
      <c r="A69202" s="1">
        <v>24173298</v>
      </c>
      <c r="B69202" s="1" t="s">
        <v>8</v>
      </c>
    </row>
    <row r="69203" spans="1:2" x14ac:dyDescent="0.25">
      <c r="A69203" s="1">
        <v>24173297</v>
      </c>
      <c r="B69203" s="1" t="s">
        <v>8</v>
      </c>
    </row>
    <row r="69204" spans="1:2" x14ac:dyDescent="0.25">
      <c r="A69204" s="1">
        <v>24173199</v>
      </c>
      <c r="B69204" s="1" t="s">
        <v>8</v>
      </c>
    </row>
    <row r="69205" spans="1:2" x14ac:dyDescent="0.25">
      <c r="A69205" s="1">
        <v>24173190</v>
      </c>
      <c r="B69205" s="1" t="s">
        <v>8</v>
      </c>
    </row>
    <row r="69206" spans="1:2" x14ac:dyDescent="0.25">
      <c r="A69206" s="1">
        <v>24173040</v>
      </c>
      <c r="B69206" s="1" t="s">
        <v>8</v>
      </c>
    </row>
    <row r="69207" spans="1:2" x14ac:dyDescent="0.25">
      <c r="A69207" s="1">
        <v>24172754</v>
      </c>
      <c r="B69207" s="1" t="s">
        <v>8</v>
      </c>
    </row>
    <row r="69208" spans="1:2" x14ac:dyDescent="0.25">
      <c r="A69208" s="1">
        <v>24172570</v>
      </c>
      <c r="B69208" s="1" t="s">
        <v>8</v>
      </c>
    </row>
    <row r="69209" spans="1:2" x14ac:dyDescent="0.25">
      <c r="A69209" s="1">
        <v>24172430</v>
      </c>
      <c r="B69209" s="1" t="s">
        <v>8</v>
      </c>
    </row>
    <row r="69210" spans="1:2" x14ac:dyDescent="0.25">
      <c r="A69210" s="1">
        <v>24172329</v>
      </c>
      <c r="B69210" s="1" t="s">
        <v>8</v>
      </c>
    </row>
    <row r="69211" spans="1:2" x14ac:dyDescent="0.25">
      <c r="A69211" s="1">
        <v>24172321</v>
      </c>
      <c r="B69211" s="1" t="s">
        <v>8</v>
      </c>
    </row>
    <row r="69212" spans="1:2" x14ac:dyDescent="0.25">
      <c r="A69212" s="1">
        <v>24172292</v>
      </c>
      <c r="B69212" s="1" t="s">
        <v>8</v>
      </c>
    </row>
    <row r="69213" spans="1:2" x14ac:dyDescent="0.25">
      <c r="A69213" s="1">
        <v>24172151</v>
      </c>
      <c r="B69213" s="1" t="s">
        <v>8</v>
      </c>
    </row>
    <row r="69214" spans="1:2" x14ac:dyDescent="0.25">
      <c r="A69214" s="1">
        <v>24172120</v>
      </c>
      <c r="B69214" s="1" t="s">
        <v>8</v>
      </c>
    </row>
    <row r="69215" spans="1:2" x14ac:dyDescent="0.25">
      <c r="A69215" s="1">
        <v>24172116</v>
      </c>
      <c r="B69215" s="1" t="s">
        <v>8</v>
      </c>
    </row>
    <row r="69216" spans="1:2" x14ac:dyDescent="0.25">
      <c r="A69216" s="1">
        <v>24172082</v>
      </c>
      <c r="B69216" s="1" t="s">
        <v>8</v>
      </c>
    </row>
    <row r="69217" spans="1:2" x14ac:dyDescent="0.25">
      <c r="A69217" s="1">
        <v>24172048</v>
      </c>
      <c r="B69217" s="1" t="s">
        <v>8</v>
      </c>
    </row>
    <row r="69218" spans="1:2" x14ac:dyDescent="0.25">
      <c r="A69218" s="1">
        <v>24172044</v>
      </c>
      <c r="B69218" s="1" t="s">
        <v>8</v>
      </c>
    </row>
    <row r="69219" spans="1:2" x14ac:dyDescent="0.25">
      <c r="A69219" s="1">
        <v>24172025</v>
      </c>
      <c r="B69219" s="1" t="s">
        <v>8</v>
      </c>
    </row>
    <row r="69220" spans="1:2" x14ac:dyDescent="0.25">
      <c r="A69220" s="1">
        <v>24172011</v>
      </c>
      <c r="B69220" s="1" t="s">
        <v>8</v>
      </c>
    </row>
    <row r="69221" spans="1:2" x14ac:dyDescent="0.25">
      <c r="A69221" s="1">
        <v>24171976</v>
      </c>
      <c r="B69221" s="1" t="s">
        <v>8</v>
      </c>
    </row>
    <row r="69222" spans="1:2" x14ac:dyDescent="0.25">
      <c r="A69222" s="1">
        <v>24171951</v>
      </c>
      <c r="B69222" s="1" t="s">
        <v>8</v>
      </c>
    </row>
    <row r="69223" spans="1:2" x14ac:dyDescent="0.25">
      <c r="A69223" s="1">
        <v>24171906</v>
      </c>
      <c r="B69223" s="1" t="s">
        <v>8</v>
      </c>
    </row>
    <row r="69224" spans="1:2" x14ac:dyDescent="0.25">
      <c r="A69224" s="1">
        <v>24171904</v>
      </c>
      <c r="B69224" s="1" t="s">
        <v>8</v>
      </c>
    </row>
    <row r="69225" spans="1:2" x14ac:dyDescent="0.25">
      <c r="A69225" s="1">
        <v>24171889</v>
      </c>
      <c r="B69225" s="1" t="s">
        <v>8</v>
      </c>
    </row>
    <row r="69226" spans="1:2" x14ac:dyDescent="0.25">
      <c r="A69226" s="1">
        <v>24171857</v>
      </c>
      <c r="B69226" s="1" t="s">
        <v>8</v>
      </c>
    </row>
    <row r="69227" spans="1:2" x14ac:dyDescent="0.25">
      <c r="A69227" s="1">
        <v>24171724</v>
      </c>
      <c r="B69227" s="1" t="s">
        <v>8</v>
      </c>
    </row>
    <row r="69228" spans="1:2" x14ac:dyDescent="0.25">
      <c r="A69228" s="1">
        <v>24171691</v>
      </c>
      <c r="B69228" s="1" t="s">
        <v>8</v>
      </c>
    </row>
    <row r="69229" spans="1:2" x14ac:dyDescent="0.25">
      <c r="A69229" s="1">
        <v>24171562</v>
      </c>
      <c r="B69229" s="1" t="s">
        <v>8</v>
      </c>
    </row>
    <row r="69230" spans="1:2" x14ac:dyDescent="0.25">
      <c r="A69230" s="1">
        <v>24171559</v>
      </c>
      <c r="B69230" s="1" t="s">
        <v>8</v>
      </c>
    </row>
    <row r="69231" spans="1:2" x14ac:dyDescent="0.25">
      <c r="A69231" s="1">
        <v>24171548</v>
      </c>
      <c r="B69231" s="1" t="s">
        <v>8</v>
      </c>
    </row>
    <row r="69232" spans="1:2" x14ac:dyDescent="0.25">
      <c r="A69232" s="1">
        <v>24171508</v>
      </c>
      <c r="B69232" s="1" t="s">
        <v>8</v>
      </c>
    </row>
    <row r="69233" spans="1:2" x14ac:dyDescent="0.25">
      <c r="A69233" s="1">
        <v>24171484</v>
      </c>
      <c r="B69233" s="1" t="s">
        <v>8</v>
      </c>
    </row>
    <row r="69234" spans="1:2" x14ac:dyDescent="0.25">
      <c r="A69234" s="1">
        <v>24171453</v>
      </c>
      <c r="B69234" s="1" t="s">
        <v>8</v>
      </c>
    </row>
    <row r="69235" spans="1:2" x14ac:dyDescent="0.25">
      <c r="A69235" s="1">
        <v>24171411</v>
      </c>
      <c r="B69235" s="1" t="s">
        <v>8</v>
      </c>
    </row>
    <row r="69236" spans="1:2" x14ac:dyDescent="0.25">
      <c r="A69236" s="1">
        <v>24171384</v>
      </c>
      <c r="B69236" s="1" t="s">
        <v>8</v>
      </c>
    </row>
    <row r="69237" spans="1:2" x14ac:dyDescent="0.25">
      <c r="A69237" s="1">
        <v>24171368</v>
      </c>
      <c r="B69237" s="1" t="s">
        <v>8</v>
      </c>
    </row>
    <row r="69238" spans="1:2" x14ac:dyDescent="0.25">
      <c r="A69238" s="1">
        <v>24171354</v>
      </c>
      <c r="B69238" s="1" t="s">
        <v>8</v>
      </c>
    </row>
    <row r="69239" spans="1:2" x14ac:dyDescent="0.25">
      <c r="A69239" s="1">
        <v>24171329</v>
      </c>
      <c r="B69239" s="1" t="s">
        <v>8</v>
      </c>
    </row>
    <row r="69240" spans="1:2" x14ac:dyDescent="0.25">
      <c r="A69240" s="1">
        <v>24171254</v>
      </c>
      <c r="B69240" s="1" t="s">
        <v>8</v>
      </c>
    </row>
    <row r="69241" spans="1:2" x14ac:dyDescent="0.25">
      <c r="A69241" s="1">
        <v>24171252</v>
      </c>
      <c r="B69241" s="1" t="s">
        <v>8</v>
      </c>
    </row>
    <row r="69242" spans="1:2" x14ac:dyDescent="0.25">
      <c r="A69242" s="1">
        <v>24171208</v>
      </c>
      <c r="B69242" s="1" t="s">
        <v>8</v>
      </c>
    </row>
    <row r="69243" spans="1:2" x14ac:dyDescent="0.25">
      <c r="A69243" s="1">
        <v>24171150</v>
      </c>
      <c r="B69243" s="1" t="s">
        <v>8</v>
      </c>
    </row>
    <row r="69244" spans="1:2" x14ac:dyDescent="0.25">
      <c r="A69244" s="1">
        <v>24171117</v>
      </c>
      <c r="B69244" s="1" t="s">
        <v>8</v>
      </c>
    </row>
    <row r="69245" spans="1:2" x14ac:dyDescent="0.25">
      <c r="A69245" s="1">
        <v>24171031</v>
      </c>
      <c r="B69245" s="1" t="s">
        <v>8</v>
      </c>
    </row>
    <row r="69246" spans="1:2" x14ac:dyDescent="0.25">
      <c r="A69246" s="1">
        <v>24170920</v>
      </c>
      <c r="B69246" s="1" t="s">
        <v>8</v>
      </c>
    </row>
    <row r="69247" spans="1:2" x14ac:dyDescent="0.25">
      <c r="A69247" s="1">
        <v>24170887</v>
      </c>
      <c r="B69247" s="1" t="s">
        <v>8</v>
      </c>
    </row>
    <row r="69248" spans="1:2" x14ac:dyDescent="0.25">
      <c r="A69248" s="1">
        <v>24170857</v>
      </c>
      <c r="B69248" s="1" t="s">
        <v>8</v>
      </c>
    </row>
    <row r="69249" spans="1:2" x14ac:dyDescent="0.25">
      <c r="A69249" s="1">
        <v>24170828</v>
      </c>
      <c r="B69249" s="1" t="s">
        <v>8</v>
      </c>
    </row>
    <row r="69250" spans="1:2" x14ac:dyDescent="0.25">
      <c r="A69250" s="1">
        <v>24170818</v>
      </c>
      <c r="B69250" s="1" t="s">
        <v>8</v>
      </c>
    </row>
    <row r="69251" spans="1:2" x14ac:dyDescent="0.25">
      <c r="A69251" s="1">
        <v>24170811</v>
      </c>
      <c r="B69251" s="1" t="s">
        <v>8</v>
      </c>
    </row>
    <row r="69252" spans="1:2" x14ac:dyDescent="0.25">
      <c r="A69252" s="1">
        <v>24170801</v>
      </c>
      <c r="B69252" s="1" t="s">
        <v>8</v>
      </c>
    </row>
    <row r="69253" spans="1:2" x14ac:dyDescent="0.25">
      <c r="A69253" s="1">
        <v>24170797</v>
      </c>
      <c r="B69253" s="1" t="s">
        <v>8</v>
      </c>
    </row>
    <row r="69254" spans="1:2" x14ac:dyDescent="0.25">
      <c r="A69254" s="1">
        <v>24170795</v>
      </c>
      <c r="B69254" s="1" t="s">
        <v>8</v>
      </c>
    </row>
    <row r="69255" spans="1:2" x14ac:dyDescent="0.25">
      <c r="A69255" s="1">
        <v>24170793</v>
      </c>
      <c r="B69255" s="1" t="s">
        <v>8</v>
      </c>
    </row>
    <row r="69256" spans="1:2" x14ac:dyDescent="0.25">
      <c r="A69256" s="1">
        <v>24170772</v>
      </c>
      <c r="B69256" s="1" t="s">
        <v>8</v>
      </c>
    </row>
    <row r="69257" spans="1:2" x14ac:dyDescent="0.25">
      <c r="A69257" s="1">
        <v>24170771</v>
      </c>
      <c r="B69257" s="1" t="s">
        <v>8</v>
      </c>
    </row>
    <row r="69258" spans="1:2" x14ac:dyDescent="0.25">
      <c r="A69258" s="1">
        <v>24170763</v>
      </c>
      <c r="B69258" s="1" t="s">
        <v>8</v>
      </c>
    </row>
    <row r="69259" spans="1:2" x14ac:dyDescent="0.25">
      <c r="A69259" s="1">
        <v>24170729</v>
      </c>
      <c r="B69259" s="1" t="s">
        <v>8</v>
      </c>
    </row>
    <row r="69260" spans="1:2" x14ac:dyDescent="0.25">
      <c r="A69260" s="1">
        <v>24170712</v>
      </c>
      <c r="B69260" s="1" t="s">
        <v>8</v>
      </c>
    </row>
    <row r="69261" spans="1:2" x14ac:dyDescent="0.25">
      <c r="A69261" s="1">
        <v>24170631</v>
      </c>
      <c r="B69261" s="1" t="s">
        <v>8</v>
      </c>
    </row>
    <row r="69262" spans="1:2" x14ac:dyDescent="0.25">
      <c r="A69262" s="1">
        <v>24170580</v>
      </c>
      <c r="B69262" s="1" t="s">
        <v>8</v>
      </c>
    </row>
    <row r="69263" spans="1:2" x14ac:dyDescent="0.25">
      <c r="A69263" s="1">
        <v>24170571</v>
      </c>
      <c r="B69263" s="1" t="s">
        <v>8</v>
      </c>
    </row>
    <row r="69264" spans="1:2" x14ac:dyDescent="0.25">
      <c r="A69264" s="1">
        <v>24170569</v>
      </c>
      <c r="B69264" s="1" t="s">
        <v>8</v>
      </c>
    </row>
    <row r="69265" spans="1:2" x14ac:dyDescent="0.25">
      <c r="A69265" s="1">
        <v>24170548</v>
      </c>
      <c r="B69265" s="1" t="s">
        <v>8</v>
      </c>
    </row>
    <row r="69266" spans="1:2" x14ac:dyDescent="0.25">
      <c r="A69266" s="1">
        <v>24170545</v>
      </c>
      <c r="B69266" s="1" t="s">
        <v>8</v>
      </c>
    </row>
    <row r="69267" spans="1:2" x14ac:dyDescent="0.25">
      <c r="A69267" s="1">
        <v>24170540</v>
      </c>
      <c r="B69267" s="1" t="s">
        <v>8</v>
      </c>
    </row>
    <row r="69268" spans="1:2" x14ac:dyDescent="0.25">
      <c r="A69268" s="1">
        <v>24170520</v>
      </c>
      <c r="B69268" s="1" t="s">
        <v>8</v>
      </c>
    </row>
    <row r="69269" spans="1:2" x14ac:dyDescent="0.25">
      <c r="A69269" s="1">
        <v>24170516</v>
      </c>
      <c r="B69269" s="1" t="s">
        <v>8</v>
      </c>
    </row>
    <row r="69270" spans="1:2" x14ac:dyDescent="0.25">
      <c r="A69270" s="1">
        <v>24170509</v>
      </c>
      <c r="B69270" s="1" t="s">
        <v>8</v>
      </c>
    </row>
    <row r="69271" spans="1:2" x14ac:dyDescent="0.25">
      <c r="A69271" s="1">
        <v>24170492</v>
      </c>
      <c r="B69271" s="1" t="s">
        <v>8</v>
      </c>
    </row>
    <row r="69272" spans="1:2" x14ac:dyDescent="0.25">
      <c r="A69272" s="1">
        <v>24170419</v>
      </c>
      <c r="B69272" s="1" t="s">
        <v>8</v>
      </c>
    </row>
    <row r="69273" spans="1:2" x14ac:dyDescent="0.25">
      <c r="A69273" s="1">
        <v>24170399</v>
      </c>
      <c r="B69273" s="1" t="s">
        <v>8</v>
      </c>
    </row>
    <row r="69274" spans="1:2" x14ac:dyDescent="0.25">
      <c r="A69274" s="1">
        <v>24170397</v>
      </c>
      <c r="B69274" s="1" t="s">
        <v>8</v>
      </c>
    </row>
    <row r="69275" spans="1:2" x14ac:dyDescent="0.25">
      <c r="A69275" s="1">
        <v>24170355</v>
      </c>
      <c r="B69275" s="1" t="s">
        <v>8</v>
      </c>
    </row>
    <row r="69276" spans="1:2" x14ac:dyDescent="0.25">
      <c r="A69276" s="1">
        <v>24170173</v>
      </c>
      <c r="B69276" s="1" t="s">
        <v>8</v>
      </c>
    </row>
    <row r="69277" spans="1:2" x14ac:dyDescent="0.25">
      <c r="A69277" s="1">
        <v>24170172</v>
      </c>
      <c r="B69277" s="1" t="s">
        <v>8</v>
      </c>
    </row>
    <row r="69278" spans="1:2" x14ac:dyDescent="0.25">
      <c r="A69278" s="1">
        <v>24170170</v>
      </c>
      <c r="B69278" s="1" t="s">
        <v>8</v>
      </c>
    </row>
    <row r="69279" spans="1:2" x14ac:dyDescent="0.25">
      <c r="A69279" s="1">
        <v>24170117</v>
      </c>
      <c r="B69279" s="1" t="s">
        <v>8</v>
      </c>
    </row>
    <row r="69280" spans="1:2" x14ac:dyDescent="0.25">
      <c r="A69280" s="1">
        <v>24170051</v>
      </c>
      <c r="B69280" s="1" t="s">
        <v>8</v>
      </c>
    </row>
    <row r="69281" spans="1:2" x14ac:dyDescent="0.25">
      <c r="A69281" s="1">
        <v>24170034</v>
      </c>
      <c r="B69281" s="1" t="s">
        <v>8</v>
      </c>
    </row>
    <row r="69282" spans="1:2" x14ac:dyDescent="0.25">
      <c r="A69282" s="1">
        <v>24169986</v>
      </c>
      <c r="B69282" s="1" t="s">
        <v>8</v>
      </c>
    </row>
    <row r="69283" spans="1:2" x14ac:dyDescent="0.25">
      <c r="A69283" s="1">
        <v>24169973</v>
      </c>
      <c r="B69283" s="1" t="s">
        <v>8</v>
      </c>
    </row>
    <row r="69284" spans="1:2" x14ac:dyDescent="0.25">
      <c r="A69284" s="1">
        <v>24169957</v>
      </c>
      <c r="B69284" s="1" t="s">
        <v>8</v>
      </c>
    </row>
    <row r="69285" spans="1:2" x14ac:dyDescent="0.25">
      <c r="A69285" s="1">
        <v>24169951</v>
      </c>
      <c r="B69285" s="1" t="s">
        <v>8</v>
      </c>
    </row>
    <row r="69286" spans="1:2" x14ac:dyDescent="0.25">
      <c r="A69286" s="1">
        <v>24169925</v>
      </c>
      <c r="B69286" s="1" t="s">
        <v>8</v>
      </c>
    </row>
    <row r="69287" spans="1:2" x14ac:dyDescent="0.25">
      <c r="A69287" s="1">
        <v>24169922</v>
      </c>
      <c r="B69287" s="1" t="s">
        <v>8</v>
      </c>
    </row>
    <row r="69288" spans="1:2" x14ac:dyDescent="0.25">
      <c r="A69288" s="1">
        <v>24169896</v>
      </c>
      <c r="B69288" s="1" t="s">
        <v>8</v>
      </c>
    </row>
    <row r="69289" spans="1:2" x14ac:dyDescent="0.25">
      <c r="A69289" s="1">
        <v>24169859</v>
      </c>
      <c r="B69289" s="1" t="s">
        <v>8</v>
      </c>
    </row>
    <row r="69290" spans="1:2" x14ac:dyDescent="0.25">
      <c r="A69290" s="1">
        <v>24169778</v>
      </c>
      <c r="B69290" s="1" t="s">
        <v>8</v>
      </c>
    </row>
    <row r="69291" spans="1:2" x14ac:dyDescent="0.25">
      <c r="A69291" s="1">
        <v>24169747</v>
      </c>
      <c r="B69291" s="1" t="s">
        <v>8</v>
      </c>
    </row>
    <row r="69292" spans="1:2" x14ac:dyDescent="0.25">
      <c r="A69292" s="1">
        <v>24169678</v>
      </c>
      <c r="B69292" s="1" t="s">
        <v>8</v>
      </c>
    </row>
    <row r="69293" spans="1:2" x14ac:dyDescent="0.25">
      <c r="A69293" s="1">
        <v>24169661</v>
      </c>
      <c r="B69293" s="1" t="s">
        <v>8</v>
      </c>
    </row>
    <row r="69294" spans="1:2" x14ac:dyDescent="0.25">
      <c r="A69294" s="1">
        <v>24169652</v>
      </c>
      <c r="B69294" s="1" t="s">
        <v>8</v>
      </c>
    </row>
    <row r="69295" spans="1:2" x14ac:dyDescent="0.25">
      <c r="A69295" s="1">
        <v>24169577</v>
      </c>
      <c r="B69295" s="1" t="s">
        <v>8</v>
      </c>
    </row>
    <row r="69296" spans="1:2" x14ac:dyDescent="0.25">
      <c r="A69296" s="1">
        <v>24169571</v>
      </c>
      <c r="B69296" s="1" t="s">
        <v>8</v>
      </c>
    </row>
    <row r="69297" spans="1:2" x14ac:dyDescent="0.25">
      <c r="A69297" s="1">
        <v>24169556</v>
      </c>
      <c r="B69297" s="1" t="s">
        <v>8</v>
      </c>
    </row>
    <row r="69298" spans="1:2" x14ac:dyDescent="0.25">
      <c r="A69298" s="1">
        <v>24169553</v>
      </c>
      <c r="B69298" s="1" t="s">
        <v>8</v>
      </c>
    </row>
    <row r="69299" spans="1:2" x14ac:dyDescent="0.25">
      <c r="A69299" s="1">
        <v>24169403</v>
      </c>
      <c r="B69299" s="1" t="s">
        <v>8</v>
      </c>
    </row>
    <row r="69300" spans="1:2" x14ac:dyDescent="0.25">
      <c r="A69300" s="1">
        <v>24169386</v>
      </c>
      <c r="B69300" s="1" t="s">
        <v>8</v>
      </c>
    </row>
    <row r="69301" spans="1:2" x14ac:dyDescent="0.25">
      <c r="A69301" s="1">
        <v>24169296</v>
      </c>
      <c r="B69301" s="1" t="s">
        <v>8</v>
      </c>
    </row>
    <row r="69302" spans="1:2" x14ac:dyDescent="0.25">
      <c r="A69302" s="1">
        <v>24169292</v>
      </c>
      <c r="B69302" s="1" t="s">
        <v>8</v>
      </c>
    </row>
    <row r="69303" spans="1:2" x14ac:dyDescent="0.25">
      <c r="A69303" s="1">
        <v>24168965</v>
      </c>
      <c r="B69303" s="1" t="s">
        <v>8</v>
      </c>
    </row>
    <row r="69304" spans="1:2" x14ac:dyDescent="0.25">
      <c r="A69304" s="1">
        <v>24168946</v>
      </c>
      <c r="B69304" s="1" t="s">
        <v>8</v>
      </c>
    </row>
    <row r="69305" spans="1:2" x14ac:dyDescent="0.25">
      <c r="A69305" s="1">
        <v>24168837</v>
      </c>
      <c r="B69305" s="1" t="s">
        <v>8</v>
      </c>
    </row>
    <row r="69306" spans="1:2" x14ac:dyDescent="0.25">
      <c r="A69306" s="1">
        <v>24168447</v>
      </c>
      <c r="B69306" s="1" t="s">
        <v>8</v>
      </c>
    </row>
    <row r="69307" spans="1:2" x14ac:dyDescent="0.25">
      <c r="A69307" s="1">
        <v>24168426</v>
      </c>
      <c r="B69307" s="1" t="s">
        <v>8</v>
      </c>
    </row>
    <row r="69308" spans="1:2" x14ac:dyDescent="0.25">
      <c r="A69308" s="1">
        <v>24168416</v>
      </c>
      <c r="B69308" s="1" t="s">
        <v>8</v>
      </c>
    </row>
    <row r="69309" spans="1:2" x14ac:dyDescent="0.25">
      <c r="A69309" s="1">
        <v>24168357</v>
      </c>
      <c r="B69309" s="1" t="s">
        <v>8</v>
      </c>
    </row>
    <row r="69310" spans="1:2" x14ac:dyDescent="0.25">
      <c r="A69310" s="1">
        <v>24168356</v>
      </c>
      <c r="B69310" s="1" t="s">
        <v>8</v>
      </c>
    </row>
    <row r="69311" spans="1:2" x14ac:dyDescent="0.25">
      <c r="A69311" s="1">
        <v>24168342</v>
      </c>
      <c r="B69311" s="1" t="s">
        <v>8</v>
      </c>
    </row>
    <row r="69312" spans="1:2" x14ac:dyDescent="0.25">
      <c r="A69312" s="1">
        <v>24168329</v>
      </c>
      <c r="B69312" s="1" t="s">
        <v>8</v>
      </c>
    </row>
    <row r="69313" spans="1:2" x14ac:dyDescent="0.25">
      <c r="A69313" s="1">
        <v>24168328</v>
      </c>
      <c r="B69313" s="1" t="s">
        <v>8</v>
      </c>
    </row>
    <row r="69314" spans="1:2" x14ac:dyDescent="0.25">
      <c r="A69314" s="1">
        <v>24168322</v>
      </c>
      <c r="B69314" s="1" t="s">
        <v>8</v>
      </c>
    </row>
    <row r="69315" spans="1:2" x14ac:dyDescent="0.25">
      <c r="A69315" s="1">
        <v>24168264</v>
      </c>
      <c r="B69315" s="1" t="s">
        <v>8</v>
      </c>
    </row>
    <row r="69316" spans="1:2" x14ac:dyDescent="0.25">
      <c r="A69316" s="1">
        <v>24168248</v>
      </c>
      <c r="B69316" s="1" t="s">
        <v>8</v>
      </c>
    </row>
    <row r="69317" spans="1:2" x14ac:dyDescent="0.25">
      <c r="A69317" s="1">
        <v>24168192</v>
      </c>
      <c r="B69317" s="1" t="s">
        <v>8</v>
      </c>
    </row>
    <row r="69318" spans="1:2" x14ac:dyDescent="0.25">
      <c r="A69318" s="1">
        <v>24168185</v>
      </c>
      <c r="B69318" s="1" t="s">
        <v>8</v>
      </c>
    </row>
    <row r="69319" spans="1:2" x14ac:dyDescent="0.25">
      <c r="A69319" s="1">
        <v>24168143</v>
      </c>
      <c r="B69319" s="1" t="s">
        <v>8</v>
      </c>
    </row>
    <row r="69320" spans="1:2" x14ac:dyDescent="0.25">
      <c r="A69320" s="1">
        <v>24168122</v>
      </c>
      <c r="B69320" s="1" t="s">
        <v>8</v>
      </c>
    </row>
    <row r="69321" spans="1:2" x14ac:dyDescent="0.25">
      <c r="A69321" s="1">
        <v>24168075</v>
      </c>
      <c r="B69321" s="1" t="s">
        <v>8</v>
      </c>
    </row>
    <row r="69322" spans="1:2" x14ac:dyDescent="0.25">
      <c r="A69322" s="1">
        <v>24168062</v>
      </c>
      <c r="B69322" s="1" t="s">
        <v>8</v>
      </c>
    </row>
    <row r="69323" spans="1:2" x14ac:dyDescent="0.25">
      <c r="A69323" s="1">
        <v>24168041</v>
      </c>
      <c r="B69323" s="1" t="s">
        <v>8</v>
      </c>
    </row>
    <row r="69324" spans="1:2" x14ac:dyDescent="0.25">
      <c r="A69324" s="1">
        <v>24167982</v>
      </c>
      <c r="B69324" s="1" t="s">
        <v>8</v>
      </c>
    </row>
    <row r="69325" spans="1:2" x14ac:dyDescent="0.25">
      <c r="A69325" s="1">
        <v>24167975</v>
      </c>
      <c r="B69325" s="1" t="s">
        <v>8</v>
      </c>
    </row>
    <row r="69326" spans="1:2" x14ac:dyDescent="0.25">
      <c r="A69326" s="1">
        <v>24167968</v>
      </c>
      <c r="B69326" s="1" t="s">
        <v>8</v>
      </c>
    </row>
    <row r="69327" spans="1:2" x14ac:dyDescent="0.25">
      <c r="A69327" s="1">
        <v>24167960</v>
      </c>
      <c r="B69327" s="1" t="s">
        <v>8</v>
      </c>
    </row>
    <row r="69328" spans="1:2" x14ac:dyDescent="0.25">
      <c r="A69328" s="1">
        <v>24167948</v>
      </c>
      <c r="B69328" s="1" t="s">
        <v>8</v>
      </c>
    </row>
    <row r="69329" spans="1:2" x14ac:dyDescent="0.25">
      <c r="A69329" s="1">
        <v>24167940</v>
      </c>
      <c r="B69329" s="1" t="s">
        <v>8</v>
      </c>
    </row>
    <row r="69330" spans="1:2" x14ac:dyDescent="0.25">
      <c r="A69330" s="1">
        <v>24167931</v>
      </c>
      <c r="B69330" s="1" t="s">
        <v>8</v>
      </c>
    </row>
    <row r="69331" spans="1:2" x14ac:dyDescent="0.25">
      <c r="A69331" s="1">
        <v>24167918</v>
      </c>
      <c r="B69331" s="1" t="s">
        <v>8</v>
      </c>
    </row>
    <row r="69332" spans="1:2" x14ac:dyDescent="0.25">
      <c r="A69332" s="1">
        <v>24167914</v>
      </c>
      <c r="B69332" s="1" t="s">
        <v>8</v>
      </c>
    </row>
    <row r="69333" spans="1:2" x14ac:dyDescent="0.25">
      <c r="A69333" s="1">
        <v>24167902</v>
      </c>
      <c r="B69333" s="1" t="s">
        <v>8</v>
      </c>
    </row>
    <row r="69334" spans="1:2" x14ac:dyDescent="0.25">
      <c r="A69334" s="1">
        <v>24167880</v>
      </c>
      <c r="B69334" s="1" t="s">
        <v>8</v>
      </c>
    </row>
    <row r="69335" spans="1:2" x14ac:dyDescent="0.25">
      <c r="A69335" s="1">
        <v>24167811</v>
      </c>
      <c r="B69335" s="1" t="s">
        <v>8</v>
      </c>
    </row>
    <row r="69336" spans="1:2" x14ac:dyDescent="0.25">
      <c r="A69336" s="1">
        <v>24167803</v>
      </c>
      <c r="B69336" s="1" t="s">
        <v>8</v>
      </c>
    </row>
    <row r="69337" spans="1:2" x14ac:dyDescent="0.25">
      <c r="A69337" s="1">
        <v>24167784</v>
      </c>
      <c r="B69337" s="1" t="s">
        <v>8</v>
      </c>
    </row>
    <row r="69338" spans="1:2" x14ac:dyDescent="0.25">
      <c r="A69338" s="1">
        <v>24167768</v>
      </c>
      <c r="B69338" s="1" t="s">
        <v>8</v>
      </c>
    </row>
    <row r="69339" spans="1:2" x14ac:dyDescent="0.25">
      <c r="A69339" s="1">
        <v>24167756</v>
      </c>
      <c r="B69339" s="1" t="s">
        <v>8</v>
      </c>
    </row>
    <row r="69340" spans="1:2" x14ac:dyDescent="0.25">
      <c r="A69340" s="1">
        <v>24167631</v>
      </c>
      <c r="B69340" s="1" t="s">
        <v>8</v>
      </c>
    </row>
    <row r="69341" spans="1:2" x14ac:dyDescent="0.25">
      <c r="A69341" s="1">
        <v>24167621</v>
      </c>
      <c r="B69341" s="1" t="s">
        <v>8</v>
      </c>
    </row>
    <row r="69342" spans="1:2" x14ac:dyDescent="0.25">
      <c r="A69342" s="1">
        <v>24167603</v>
      </c>
      <c r="B69342" s="1" t="s">
        <v>8</v>
      </c>
    </row>
    <row r="69343" spans="1:2" x14ac:dyDescent="0.25">
      <c r="A69343" s="1">
        <v>24167568</v>
      </c>
      <c r="B69343" s="1" t="s">
        <v>8</v>
      </c>
    </row>
    <row r="69344" spans="1:2" x14ac:dyDescent="0.25">
      <c r="A69344" s="1">
        <v>24167558</v>
      </c>
      <c r="B69344" s="1" t="s">
        <v>8</v>
      </c>
    </row>
    <row r="69345" spans="1:2" x14ac:dyDescent="0.25">
      <c r="A69345" s="1">
        <v>24167542</v>
      </c>
      <c r="B69345" s="1" t="s">
        <v>8</v>
      </c>
    </row>
    <row r="69346" spans="1:2" x14ac:dyDescent="0.25">
      <c r="A69346" s="1">
        <v>24167526</v>
      </c>
      <c r="B69346" s="1" t="s">
        <v>8</v>
      </c>
    </row>
    <row r="69347" spans="1:2" x14ac:dyDescent="0.25">
      <c r="A69347" s="1">
        <v>24167483</v>
      </c>
      <c r="B69347" s="1" t="s">
        <v>8</v>
      </c>
    </row>
    <row r="69348" spans="1:2" x14ac:dyDescent="0.25">
      <c r="A69348" s="1">
        <v>24167480</v>
      </c>
      <c r="B69348" s="1" t="s">
        <v>8</v>
      </c>
    </row>
    <row r="69349" spans="1:2" x14ac:dyDescent="0.25">
      <c r="A69349" s="1">
        <v>24167472</v>
      </c>
      <c r="B69349" s="1" t="s">
        <v>8</v>
      </c>
    </row>
    <row r="69350" spans="1:2" x14ac:dyDescent="0.25">
      <c r="A69350" s="1">
        <v>24167471</v>
      </c>
      <c r="B69350" s="1" t="s">
        <v>8</v>
      </c>
    </row>
    <row r="69351" spans="1:2" x14ac:dyDescent="0.25">
      <c r="A69351" s="1">
        <v>24167465</v>
      </c>
      <c r="B69351" s="1" t="s">
        <v>8</v>
      </c>
    </row>
    <row r="69352" spans="1:2" x14ac:dyDescent="0.25">
      <c r="A69352" s="1">
        <v>24167457</v>
      </c>
      <c r="B69352" s="1" t="s">
        <v>8</v>
      </c>
    </row>
    <row r="69353" spans="1:2" x14ac:dyDescent="0.25">
      <c r="A69353" s="1">
        <v>24167456</v>
      </c>
      <c r="B69353" s="1" t="s">
        <v>8</v>
      </c>
    </row>
    <row r="69354" spans="1:2" x14ac:dyDescent="0.25">
      <c r="A69354" s="1">
        <v>24167452</v>
      </c>
      <c r="B69354" s="1" t="s">
        <v>8</v>
      </c>
    </row>
    <row r="69355" spans="1:2" x14ac:dyDescent="0.25">
      <c r="A69355" s="1">
        <v>24167429</v>
      </c>
      <c r="B69355" s="1" t="s">
        <v>8</v>
      </c>
    </row>
    <row r="69356" spans="1:2" x14ac:dyDescent="0.25">
      <c r="A69356" s="1">
        <v>24167418</v>
      </c>
      <c r="B69356" s="1" t="s">
        <v>8</v>
      </c>
    </row>
    <row r="69357" spans="1:2" x14ac:dyDescent="0.25">
      <c r="A69357" s="1">
        <v>24167391</v>
      </c>
      <c r="B69357" s="1" t="s">
        <v>8</v>
      </c>
    </row>
    <row r="69358" spans="1:2" x14ac:dyDescent="0.25">
      <c r="A69358" s="1">
        <v>24167331</v>
      </c>
      <c r="B69358" s="1" t="s">
        <v>8</v>
      </c>
    </row>
    <row r="69359" spans="1:2" x14ac:dyDescent="0.25">
      <c r="A69359" s="1">
        <v>24167328</v>
      </c>
      <c r="B69359" s="1" t="s">
        <v>8</v>
      </c>
    </row>
    <row r="69360" spans="1:2" x14ac:dyDescent="0.25">
      <c r="A69360" s="1">
        <v>24167324</v>
      </c>
      <c r="B69360" s="1" t="s">
        <v>8</v>
      </c>
    </row>
    <row r="69361" spans="1:2" x14ac:dyDescent="0.25">
      <c r="A69361" s="1">
        <v>24167303</v>
      </c>
      <c r="B69361" s="1" t="s">
        <v>8</v>
      </c>
    </row>
    <row r="69362" spans="1:2" x14ac:dyDescent="0.25">
      <c r="A69362" s="1">
        <v>24167280</v>
      </c>
      <c r="B69362" s="1" t="s">
        <v>8</v>
      </c>
    </row>
    <row r="69363" spans="1:2" x14ac:dyDescent="0.25">
      <c r="A69363" s="1">
        <v>24167259</v>
      </c>
      <c r="B69363" s="1" t="s">
        <v>8</v>
      </c>
    </row>
    <row r="69364" spans="1:2" x14ac:dyDescent="0.25">
      <c r="A69364" s="1">
        <v>24167243</v>
      </c>
      <c r="B69364" s="1" t="s">
        <v>8</v>
      </c>
    </row>
    <row r="69365" spans="1:2" x14ac:dyDescent="0.25">
      <c r="A69365" s="1">
        <v>24167056</v>
      </c>
      <c r="B69365" s="1" t="s">
        <v>8</v>
      </c>
    </row>
    <row r="69366" spans="1:2" x14ac:dyDescent="0.25">
      <c r="A69366" s="1">
        <v>24167029</v>
      </c>
      <c r="B69366" s="1" t="s">
        <v>8</v>
      </c>
    </row>
    <row r="69367" spans="1:2" x14ac:dyDescent="0.25">
      <c r="A69367" s="1">
        <v>24167022</v>
      </c>
      <c r="B69367" s="1" t="s">
        <v>8</v>
      </c>
    </row>
    <row r="69368" spans="1:2" x14ac:dyDescent="0.25">
      <c r="A69368" s="1">
        <v>24167000</v>
      </c>
      <c r="B69368" s="1" t="s">
        <v>8</v>
      </c>
    </row>
    <row r="69369" spans="1:2" x14ac:dyDescent="0.25">
      <c r="A69369" s="1">
        <v>24166989</v>
      </c>
      <c r="B69369" s="1" t="s">
        <v>8</v>
      </c>
    </row>
    <row r="69370" spans="1:2" x14ac:dyDescent="0.25">
      <c r="A69370" s="1">
        <v>24166988</v>
      </c>
      <c r="B69370" s="1" t="s">
        <v>8</v>
      </c>
    </row>
    <row r="69371" spans="1:2" x14ac:dyDescent="0.25">
      <c r="A69371" s="1">
        <v>24166980</v>
      </c>
      <c r="B69371" s="1" t="s">
        <v>8</v>
      </c>
    </row>
    <row r="69372" spans="1:2" x14ac:dyDescent="0.25">
      <c r="A69372" s="1">
        <v>24166968</v>
      </c>
      <c r="B69372" s="1" t="s">
        <v>8</v>
      </c>
    </row>
    <row r="69373" spans="1:2" x14ac:dyDescent="0.25">
      <c r="A69373" s="1">
        <v>24166956</v>
      </c>
      <c r="B69373" s="1" t="s">
        <v>8</v>
      </c>
    </row>
    <row r="69374" spans="1:2" x14ac:dyDescent="0.25">
      <c r="A69374" s="1">
        <v>24166867</v>
      </c>
      <c r="B69374" s="1" t="s">
        <v>8</v>
      </c>
    </row>
    <row r="69375" spans="1:2" x14ac:dyDescent="0.25">
      <c r="A69375" s="1">
        <v>24166866</v>
      </c>
      <c r="B69375" s="1" t="s">
        <v>8</v>
      </c>
    </row>
    <row r="69376" spans="1:2" x14ac:dyDescent="0.25">
      <c r="A69376" s="1">
        <v>24166836</v>
      </c>
      <c r="B69376" s="1" t="s">
        <v>8</v>
      </c>
    </row>
    <row r="69377" spans="1:2" x14ac:dyDescent="0.25">
      <c r="A69377" s="1">
        <v>24166820</v>
      </c>
      <c r="B69377" s="1" t="s">
        <v>8</v>
      </c>
    </row>
    <row r="69378" spans="1:2" x14ac:dyDescent="0.25">
      <c r="A69378" s="1">
        <v>24166680</v>
      </c>
      <c r="B69378" s="1" t="s">
        <v>8</v>
      </c>
    </row>
    <row r="69379" spans="1:2" x14ac:dyDescent="0.25">
      <c r="A69379" s="1">
        <v>24166662</v>
      </c>
      <c r="B69379" s="1" t="s">
        <v>8</v>
      </c>
    </row>
    <row r="69380" spans="1:2" x14ac:dyDescent="0.25">
      <c r="A69380" s="1">
        <v>24166660</v>
      </c>
      <c r="B69380" s="1" t="s">
        <v>8</v>
      </c>
    </row>
    <row r="69381" spans="1:2" x14ac:dyDescent="0.25">
      <c r="A69381" s="1">
        <v>24166654</v>
      </c>
      <c r="B69381" s="1" t="s">
        <v>8</v>
      </c>
    </row>
    <row r="69382" spans="1:2" x14ac:dyDescent="0.25">
      <c r="A69382" s="1">
        <v>24166631</v>
      </c>
      <c r="B69382" s="1" t="s">
        <v>8</v>
      </c>
    </row>
    <row r="69383" spans="1:2" x14ac:dyDescent="0.25">
      <c r="A69383" s="1">
        <v>24166609</v>
      </c>
      <c r="B69383" s="1" t="s">
        <v>8</v>
      </c>
    </row>
    <row r="69384" spans="1:2" x14ac:dyDescent="0.25">
      <c r="A69384" s="1">
        <v>24166605</v>
      </c>
      <c r="B69384" s="1" t="s">
        <v>8</v>
      </c>
    </row>
    <row r="69385" spans="1:2" x14ac:dyDescent="0.25">
      <c r="A69385" s="1">
        <v>24166594</v>
      </c>
      <c r="B69385" s="1" t="s">
        <v>8</v>
      </c>
    </row>
    <row r="69386" spans="1:2" x14ac:dyDescent="0.25">
      <c r="A69386" s="1">
        <v>24166578</v>
      </c>
      <c r="B69386" s="1" t="s">
        <v>8</v>
      </c>
    </row>
    <row r="69387" spans="1:2" x14ac:dyDescent="0.25">
      <c r="A69387" s="1">
        <v>24166525</v>
      </c>
      <c r="B69387" s="1" t="s">
        <v>8</v>
      </c>
    </row>
    <row r="69388" spans="1:2" x14ac:dyDescent="0.25">
      <c r="A69388" s="1">
        <v>24166456</v>
      </c>
      <c r="B69388" s="1" t="s">
        <v>8</v>
      </c>
    </row>
    <row r="69389" spans="1:2" x14ac:dyDescent="0.25">
      <c r="A69389" s="1">
        <v>24166445</v>
      </c>
      <c r="B69389" s="1" t="s">
        <v>8</v>
      </c>
    </row>
    <row r="69390" spans="1:2" x14ac:dyDescent="0.25">
      <c r="A69390" s="1">
        <v>24166412</v>
      </c>
      <c r="B69390" s="1" t="s">
        <v>8</v>
      </c>
    </row>
    <row r="69391" spans="1:2" x14ac:dyDescent="0.25">
      <c r="A69391" s="1">
        <v>24166398</v>
      </c>
      <c r="B69391" s="1" t="s">
        <v>8</v>
      </c>
    </row>
    <row r="69392" spans="1:2" x14ac:dyDescent="0.25">
      <c r="A69392" s="1">
        <v>24166394</v>
      </c>
      <c r="B69392" s="1" t="s">
        <v>8</v>
      </c>
    </row>
    <row r="69393" spans="1:2" x14ac:dyDescent="0.25">
      <c r="A69393" s="1">
        <v>24166375</v>
      </c>
      <c r="B69393" s="1" t="s">
        <v>8</v>
      </c>
    </row>
    <row r="69394" spans="1:2" x14ac:dyDescent="0.25">
      <c r="A69394" s="1">
        <v>24166338</v>
      </c>
      <c r="B69394" s="1" t="s">
        <v>8</v>
      </c>
    </row>
    <row r="69395" spans="1:2" x14ac:dyDescent="0.25">
      <c r="A69395" s="1">
        <v>24166328</v>
      </c>
      <c r="B69395" s="1" t="s">
        <v>8</v>
      </c>
    </row>
    <row r="69396" spans="1:2" x14ac:dyDescent="0.25">
      <c r="A69396" s="1">
        <v>24166317</v>
      </c>
      <c r="B69396" s="1" t="s">
        <v>8</v>
      </c>
    </row>
    <row r="69397" spans="1:2" x14ac:dyDescent="0.25">
      <c r="A69397" s="1">
        <v>24166316</v>
      </c>
      <c r="B69397" s="1" t="s">
        <v>8</v>
      </c>
    </row>
    <row r="69398" spans="1:2" x14ac:dyDescent="0.25">
      <c r="A69398" s="1">
        <v>24166292</v>
      </c>
      <c r="B69398" s="1" t="s">
        <v>8</v>
      </c>
    </row>
    <row r="69399" spans="1:2" x14ac:dyDescent="0.25">
      <c r="A69399" s="1">
        <v>24166286</v>
      </c>
      <c r="B69399" s="1" t="s">
        <v>8</v>
      </c>
    </row>
    <row r="69400" spans="1:2" x14ac:dyDescent="0.25">
      <c r="A69400" s="1">
        <v>24166278</v>
      </c>
      <c r="B69400" s="1" t="s">
        <v>8</v>
      </c>
    </row>
    <row r="69401" spans="1:2" x14ac:dyDescent="0.25">
      <c r="A69401" s="1">
        <v>24166246</v>
      </c>
      <c r="B69401" s="1" t="s">
        <v>8</v>
      </c>
    </row>
    <row r="69402" spans="1:2" x14ac:dyDescent="0.25">
      <c r="A69402" s="1">
        <v>24166192</v>
      </c>
      <c r="B69402" s="1" t="s">
        <v>8</v>
      </c>
    </row>
    <row r="69403" spans="1:2" x14ac:dyDescent="0.25">
      <c r="A69403" s="1">
        <v>24166188</v>
      </c>
      <c r="B69403" s="1" t="s">
        <v>8</v>
      </c>
    </row>
    <row r="69404" spans="1:2" x14ac:dyDescent="0.25">
      <c r="A69404" s="1">
        <v>24166184</v>
      </c>
      <c r="B69404" s="1" t="s">
        <v>8</v>
      </c>
    </row>
    <row r="69405" spans="1:2" x14ac:dyDescent="0.25">
      <c r="A69405" s="1">
        <v>24166179</v>
      </c>
      <c r="B69405" s="1" t="s">
        <v>8</v>
      </c>
    </row>
    <row r="69406" spans="1:2" x14ac:dyDescent="0.25">
      <c r="A69406" s="1">
        <v>24166158</v>
      </c>
      <c r="B69406" s="1" t="s">
        <v>8</v>
      </c>
    </row>
    <row r="69407" spans="1:2" x14ac:dyDescent="0.25">
      <c r="A69407" s="1">
        <v>24166153</v>
      </c>
      <c r="B69407" s="1" t="s">
        <v>8</v>
      </c>
    </row>
    <row r="69408" spans="1:2" x14ac:dyDescent="0.25">
      <c r="A69408" s="1">
        <v>24166042</v>
      </c>
      <c r="B69408" s="1" t="s">
        <v>8</v>
      </c>
    </row>
    <row r="69409" spans="1:2" x14ac:dyDescent="0.25">
      <c r="A69409" s="1">
        <v>24166003</v>
      </c>
      <c r="B69409" s="1" t="s">
        <v>8</v>
      </c>
    </row>
    <row r="69410" spans="1:2" x14ac:dyDescent="0.25">
      <c r="A69410" s="1">
        <v>24165956</v>
      </c>
      <c r="B69410" s="1" t="s">
        <v>8</v>
      </c>
    </row>
    <row r="69411" spans="1:2" x14ac:dyDescent="0.25">
      <c r="A69411" s="1">
        <v>24165948</v>
      </c>
      <c r="B69411" s="1" t="s">
        <v>8</v>
      </c>
    </row>
    <row r="69412" spans="1:2" x14ac:dyDescent="0.25">
      <c r="A69412" s="1">
        <v>24165939</v>
      </c>
      <c r="B69412" s="1" t="s">
        <v>8</v>
      </c>
    </row>
    <row r="69413" spans="1:2" x14ac:dyDescent="0.25">
      <c r="A69413" s="1">
        <v>24165932</v>
      </c>
      <c r="B69413" s="1" t="s">
        <v>8</v>
      </c>
    </row>
    <row r="69414" spans="1:2" x14ac:dyDescent="0.25">
      <c r="A69414" s="1">
        <v>24165910</v>
      </c>
      <c r="B69414" s="1" t="s">
        <v>8</v>
      </c>
    </row>
    <row r="69415" spans="1:2" x14ac:dyDescent="0.25">
      <c r="A69415" s="1">
        <v>24165835</v>
      </c>
      <c r="B69415" s="1" t="s">
        <v>8</v>
      </c>
    </row>
    <row r="69416" spans="1:2" x14ac:dyDescent="0.25">
      <c r="A69416" s="1">
        <v>24165828</v>
      </c>
      <c r="B69416" s="1" t="s">
        <v>8</v>
      </c>
    </row>
    <row r="69417" spans="1:2" x14ac:dyDescent="0.25">
      <c r="A69417" s="1">
        <v>24165817</v>
      </c>
      <c r="B69417" s="1" t="s">
        <v>8</v>
      </c>
    </row>
    <row r="69418" spans="1:2" x14ac:dyDescent="0.25">
      <c r="A69418" s="1">
        <v>24165767</v>
      </c>
      <c r="B69418" s="1" t="s">
        <v>8</v>
      </c>
    </row>
    <row r="69419" spans="1:2" x14ac:dyDescent="0.25">
      <c r="A69419" s="1">
        <v>24165628</v>
      </c>
      <c r="B69419" s="1" t="s">
        <v>8</v>
      </c>
    </row>
    <row r="69420" spans="1:2" x14ac:dyDescent="0.25">
      <c r="A69420" s="1">
        <v>24165618</v>
      </c>
      <c r="B69420" s="1" t="s">
        <v>8</v>
      </c>
    </row>
    <row r="69421" spans="1:2" x14ac:dyDescent="0.25">
      <c r="A69421" s="1">
        <v>24165617</v>
      </c>
      <c r="B69421" s="1" t="s">
        <v>8</v>
      </c>
    </row>
    <row r="69422" spans="1:2" x14ac:dyDescent="0.25">
      <c r="A69422" s="1">
        <v>24165591</v>
      </c>
      <c r="B69422" s="1" t="s">
        <v>8</v>
      </c>
    </row>
    <row r="69423" spans="1:2" x14ac:dyDescent="0.25">
      <c r="A69423" s="1">
        <v>24165560</v>
      </c>
      <c r="B69423" s="1" t="s">
        <v>8</v>
      </c>
    </row>
    <row r="69424" spans="1:2" x14ac:dyDescent="0.25">
      <c r="A69424" s="1">
        <v>24165383</v>
      </c>
      <c r="B69424" s="1" t="s">
        <v>8</v>
      </c>
    </row>
    <row r="69425" spans="1:2" x14ac:dyDescent="0.25">
      <c r="A69425" s="1">
        <v>24165377</v>
      </c>
      <c r="B69425" s="1" t="s">
        <v>8</v>
      </c>
    </row>
    <row r="69426" spans="1:2" x14ac:dyDescent="0.25">
      <c r="A69426" s="1">
        <v>24165363</v>
      </c>
      <c r="B69426" s="1" t="s">
        <v>8</v>
      </c>
    </row>
    <row r="69427" spans="1:2" x14ac:dyDescent="0.25">
      <c r="A69427" s="1">
        <v>24165219</v>
      </c>
      <c r="B69427" s="1" t="s">
        <v>8</v>
      </c>
    </row>
    <row r="69428" spans="1:2" x14ac:dyDescent="0.25">
      <c r="A69428" s="1">
        <v>24165195</v>
      </c>
      <c r="B69428" s="1" t="s">
        <v>8</v>
      </c>
    </row>
    <row r="69429" spans="1:2" x14ac:dyDescent="0.25">
      <c r="A69429" s="1">
        <v>24165189</v>
      </c>
      <c r="B69429" s="1" t="s">
        <v>8</v>
      </c>
    </row>
    <row r="69430" spans="1:2" x14ac:dyDescent="0.25">
      <c r="A69430" s="1">
        <v>24165163</v>
      </c>
      <c r="B69430" s="1" t="s">
        <v>8</v>
      </c>
    </row>
    <row r="69431" spans="1:2" x14ac:dyDescent="0.25">
      <c r="A69431" s="1">
        <v>24164929</v>
      </c>
      <c r="B69431" s="1" t="s">
        <v>8</v>
      </c>
    </row>
    <row r="69432" spans="1:2" x14ac:dyDescent="0.25">
      <c r="A69432" s="1">
        <v>24164927</v>
      </c>
      <c r="B69432" s="1" t="s">
        <v>8</v>
      </c>
    </row>
    <row r="69433" spans="1:2" x14ac:dyDescent="0.25">
      <c r="A69433" s="1">
        <v>24164925</v>
      </c>
      <c r="B69433" s="1" t="s">
        <v>8</v>
      </c>
    </row>
    <row r="69434" spans="1:2" x14ac:dyDescent="0.25">
      <c r="A69434" s="1">
        <v>24164554</v>
      </c>
      <c r="B69434" s="1" t="s">
        <v>8</v>
      </c>
    </row>
    <row r="69435" spans="1:2" x14ac:dyDescent="0.25">
      <c r="A69435" s="1">
        <v>24164548</v>
      </c>
      <c r="B69435" s="1" t="s">
        <v>8</v>
      </c>
    </row>
    <row r="69436" spans="1:2" x14ac:dyDescent="0.25">
      <c r="A69436" s="1">
        <v>24164543</v>
      </c>
      <c r="B69436" s="1" t="s">
        <v>8</v>
      </c>
    </row>
    <row r="69437" spans="1:2" x14ac:dyDescent="0.25">
      <c r="A69437" s="1">
        <v>24164505</v>
      </c>
      <c r="B69437" s="1" t="s">
        <v>8</v>
      </c>
    </row>
    <row r="69438" spans="1:2" x14ac:dyDescent="0.25">
      <c r="A69438" s="1">
        <v>24164350</v>
      </c>
      <c r="B69438" s="1" t="s">
        <v>8</v>
      </c>
    </row>
    <row r="69439" spans="1:2" x14ac:dyDescent="0.25">
      <c r="A69439" s="1">
        <v>24164284</v>
      </c>
      <c r="B69439" s="1" t="s">
        <v>8</v>
      </c>
    </row>
    <row r="69440" spans="1:2" x14ac:dyDescent="0.25">
      <c r="A69440" s="1">
        <v>24164206</v>
      </c>
      <c r="B69440" s="1" t="s">
        <v>8</v>
      </c>
    </row>
    <row r="69441" spans="1:2" x14ac:dyDescent="0.25">
      <c r="A69441" s="1">
        <v>24164185</v>
      </c>
      <c r="B69441" s="1" t="s">
        <v>8</v>
      </c>
    </row>
    <row r="69442" spans="1:2" x14ac:dyDescent="0.25">
      <c r="A69442" s="1">
        <v>24164174</v>
      </c>
      <c r="B69442" s="1" t="s">
        <v>8</v>
      </c>
    </row>
    <row r="69443" spans="1:2" x14ac:dyDescent="0.25">
      <c r="A69443" s="1">
        <v>24164141</v>
      </c>
      <c r="B69443" s="1" t="s">
        <v>8</v>
      </c>
    </row>
    <row r="69444" spans="1:2" x14ac:dyDescent="0.25">
      <c r="A69444" s="1">
        <v>24164121</v>
      </c>
      <c r="B69444" s="1" t="s">
        <v>8</v>
      </c>
    </row>
    <row r="69445" spans="1:2" x14ac:dyDescent="0.25">
      <c r="A69445" s="1">
        <v>24164109</v>
      </c>
      <c r="B69445" s="1" t="s">
        <v>8</v>
      </c>
    </row>
    <row r="69446" spans="1:2" x14ac:dyDescent="0.25">
      <c r="A69446" s="1">
        <v>24163636</v>
      </c>
      <c r="B69446" s="1" t="s">
        <v>8</v>
      </c>
    </row>
    <row r="69447" spans="1:2" x14ac:dyDescent="0.25">
      <c r="A69447" s="1">
        <v>24163474</v>
      </c>
      <c r="B69447" s="1" t="s">
        <v>8</v>
      </c>
    </row>
    <row r="69448" spans="1:2" x14ac:dyDescent="0.25">
      <c r="A69448" s="1">
        <v>24163109</v>
      </c>
      <c r="B69448" s="1" t="s">
        <v>8</v>
      </c>
    </row>
    <row r="69449" spans="1:2" x14ac:dyDescent="0.25">
      <c r="A69449" s="1">
        <v>24162960</v>
      </c>
      <c r="B69449" s="1" t="s">
        <v>8</v>
      </c>
    </row>
    <row r="69450" spans="1:2" x14ac:dyDescent="0.25">
      <c r="A69450" s="1">
        <v>24162852</v>
      </c>
      <c r="B69450" s="1" t="s">
        <v>8</v>
      </c>
    </row>
    <row r="69451" spans="1:2" x14ac:dyDescent="0.25">
      <c r="A69451" s="1">
        <v>24162608</v>
      </c>
      <c r="B69451" s="1" t="s">
        <v>8</v>
      </c>
    </row>
    <row r="69452" spans="1:2" x14ac:dyDescent="0.25">
      <c r="A69452" s="1">
        <v>24162567</v>
      </c>
      <c r="B69452" s="1" t="s">
        <v>8</v>
      </c>
    </row>
    <row r="69453" spans="1:2" x14ac:dyDescent="0.25">
      <c r="A69453" s="1">
        <v>24162553</v>
      </c>
      <c r="B69453" s="1" t="s">
        <v>8</v>
      </c>
    </row>
    <row r="69454" spans="1:2" x14ac:dyDescent="0.25">
      <c r="A69454" s="1">
        <v>24162488</v>
      </c>
      <c r="B69454" s="1" t="s">
        <v>8</v>
      </c>
    </row>
    <row r="69455" spans="1:2" x14ac:dyDescent="0.25">
      <c r="A69455" s="1">
        <v>24162333</v>
      </c>
      <c r="B69455" s="1" t="s">
        <v>8</v>
      </c>
    </row>
    <row r="69456" spans="1:2" x14ac:dyDescent="0.25">
      <c r="A69456" s="1">
        <v>24162268</v>
      </c>
      <c r="B69456" s="1" t="s">
        <v>8</v>
      </c>
    </row>
    <row r="69457" spans="1:2" x14ac:dyDescent="0.25">
      <c r="A69457" s="1">
        <v>24162264</v>
      </c>
      <c r="B69457" s="1" t="s">
        <v>8</v>
      </c>
    </row>
    <row r="69458" spans="1:2" x14ac:dyDescent="0.25">
      <c r="A69458" s="1">
        <v>24162220</v>
      </c>
      <c r="B69458" s="1" t="s">
        <v>8</v>
      </c>
    </row>
    <row r="69459" spans="1:2" x14ac:dyDescent="0.25">
      <c r="A69459" s="1">
        <v>24162115</v>
      </c>
      <c r="B69459" s="1" t="s">
        <v>8</v>
      </c>
    </row>
    <row r="69460" spans="1:2" x14ac:dyDescent="0.25">
      <c r="A69460" s="1">
        <v>24162029</v>
      </c>
      <c r="B69460" s="1" t="s">
        <v>8</v>
      </c>
    </row>
    <row r="69461" spans="1:2" x14ac:dyDescent="0.25">
      <c r="A69461" s="1">
        <v>24162003</v>
      </c>
      <c r="B69461" s="1" t="s">
        <v>8</v>
      </c>
    </row>
    <row r="69462" spans="1:2" x14ac:dyDescent="0.25">
      <c r="A69462" s="1">
        <v>24161947</v>
      </c>
      <c r="B69462" s="1" t="s">
        <v>8</v>
      </c>
    </row>
    <row r="69463" spans="1:2" x14ac:dyDescent="0.25">
      <c r="A69463" s="1">
        <v>24161921</v>
      </c>
      <c r="B69463" s="1" t="s">
        <v>8</v>
      </c>
    </row>
    <row r="69464" spans="1:2" x14ac:dyDescent="0.25">
      <c r="A69464" s="1">
        <v>24161907</v>
      </c>
      <c r="B69464" s="1" t="s">
        <v>8</v>
      </c>
    </row>
    <row r="69465" spans="1:2" x14ac:dyDescent="0.25">
      <c r="A69465" s="1">
        <v>24161861</v>
      </c>
      <c r="B69465" s="1" t="s">
        <v>8</v>
      </c>
    </row>
    <row r="69466" spans="1:2" x14ac:dyDescent="0.25">
      <c r="A69466" s="1">
        <v>24161851</v>
      </c>
      <c r="B69466" s="1" t="s">
        <v>8</v>
      </c>
    </row>
    <row r="69467" spans="1:2" x14ac:dyDescent="0.25">
      <c r="A69467" s="1">
        <v>24161696</v>
      </c>
      <c r="B69467" s="1" t="s">
        <v>8</v>
      </c>
    </row>
    <row r="69468" spans="1:2" x14ac:dyDescent="0.25">
      <c r="A69468" s="1">
        <v>24161609</v>
      </c>
      <c r="B69468" s="1" t="s">
        <v>8</v>
      </c>
    </row>
    <row r="69469" spans="1:2" x14ac:dyDescent="0.25">
      <c r="A69469" s="1">
        <v>24161425</v>
      </c>
      <c r="B69469" s="1" t="s">
        <v>8</v>
      </c>
    </row>
    <row r="69470" spans="1:2" x14ac:dyDescent="0.25">
      <c r="A69470" s="1">
        <v>24161358</v>
      </c>
      <c r="B69470" s="1" t="s">
        <v>8</v>
      </c>
    </row>
    <row r="69471" spans="1:2" x14ac:dyDescent="0.25">
      <c r="A69471" s="1">
        <v>24161136</v>
      </c>
      <c r="B69471" s="1" t="s">
        <v>8</v>
      </c>
    </row>
    <row r="69472" spans="1:2" x14ac:dyDescent="0.25">
      <c r="A69472" s="1">
        <v>24161125</v>
      </c>
      <c r="B69472" s="1" t="s">
        <v>8</v>
      </c>
    </row>
    <row r="69473" spans="1:2" x14ac:dyDescent="0.25">
      <c r="A69473" s="1">
        <v>24161030</v>
      </c>
      <c r="B69473" s="1" t="s">
        <v>8</v>
      </c>
    </row>
    <row r="69474" spans="1:2" x14ac:dyDescent="0.25">
      <c r="A69474" s="1">
        <v>24160921</v>
      </c>
      <c r="B69474" s="1" t="s">
        <v>8</v>
      </c>
    </row>
    <row r="69475" spans="1:2" x14ac:dyDescent="0.25">
      <c r="A69475" s="1">
        <v>24160920</v>
      </c>
      <c r="B69475" s="1" t="s">
        <v>8</v>
      </c>
    </row>
    <row r="69476" spans="1:2" x14ac:dyDescent="0.25">
      <c r="A69476" s="1">
        <v>24160814</v>
      </c>
      <c r="B69476" s="1" t="s">
        <v>8</v>
      </c>
    </row>
    <row r="69477" spans="1:2" x14ac:dyDescent="0.25">
      <c r="A69477" s="1">
        <v>24160677</v>
      </c>
      <c r="B69477" s="1" t="s">
        <v>8</v>
      </c>
    </row>
    <row r="69478" spans="1:2" x14ac:dyDescent="0.25">
      <c r="A69478" s="1">
        <v>24160615</v>
      </c>
      <c r="B69478" s="1" t="s">
        <v>8</v>
      </c>
    </row>
    <row r="69479" spans="1:2" x14ac:dyDescent="0.25">
      <c r="A69479" s="1">
        <v>24160569</v>
      </c>
      <c r="B69479" s="1" t="s">
        <v>8</v>
      </c>
    </row>
    <row r="69480" spans="1:2" x14ac:dyDescent="0.25">
      <c r="A69480" s="1">
        <v>24160364</v>
      </c>
      <c r="B69480" s="1" t="s">
        <v>8</v>
      </c>
    </row>
    <row r="69481" spans="1:2" x14ac:dyDescent="0.25">
      <c r="A69481" s="1">
        <v>24160292</v>
      </c>
      <c r="B69481" s="1" t="s">
        <v>8</v>
      </c>
    </row>
    <row r="69482" spans="1:2" x14ac:dyDescent="0.25">
      <c r="A69482" s="1">
        <v>24160225</v>
      </c>
      <c r="B69482" s="1" t="s">
        <v>8</v>
      </c>
    </row>
    <row r="69483" spans="1:2" x14ac:dyDescent="0.25">
      <c r="A69483" s="1">
        <v>24160138</v>
      </c>
      <c r="B69483" s="1" t="s">
        <v>8</v>
      </c>
    </row>
    <row r="69484" spans="1:2" x14ac:dyDescent="0.25">
      <c r="A69484" s="1">
        <v>24160103</v>
      </c>
      <c r="B69484" s="1" t="s">
        <v>8</v>
      </c>
    </row>
    <row r="69485" spans="1:2" x14ac:dyDescent="0.25">
      <c r="A69485" s="1">
        <v>24160097</v>
      </c>
      <c r="B69485" s="1" t="s">
        <v>8</v>
      </c>
    </row>
    <row r="69486" spans="1:2" x14ac:dyDescent="0.25">
      <c r="A69486" s="1">
        <v>24160086</v>
      </c>
      <c r="B69486" s="1" t="s">
        <v>8</v>
      </c>
    </row>
    <row r="69487" spans="1:2" x14ac:dyDescent="0.25">
      <c r="A69487" s="1">
        <v>24160071</v>
      </c>
      <c r="B69487" s="1" t="s">
        <v>8</v>
      </c>
    </row>
    <row r="69488" spans="1:2" x14ac:dyDescent="0.25">
      <c r="A69488" s="1">
        <v>24160070</v>
      </c>
      <c r="B69488" s="1" t="s">
        <v>8</v>
      </c>
    </row>
    <row r="69489" spans="1:2" x14ac:dyDescent="0.25">
      <c r="A69489" s="1">
        <v>24160051</v>
      </c>
      <c r="B69489" s="1" t="s">
        <v>8</v>
      </c>
    </row>
    <row r="69490" spans="1:2" x14ac:dyDescent="0.25">
      <c r="A69490" s="1">
        <v>24160045</v>
      </c>
      <c r="B69490" s="1" t="s">
        <v>8</v>
      </c>
    </row>
    <row r="69491" spans="1:2" x14ac:dyDescent="0.25">
      <c r="A69491" s="1">
        <v>24160042</v>
      </c>
      <c r="B69491" s="1" t="s">
        <v>8</v>
      </c>
    </row>
    <row r="69492" spans="1:2" x14ac:dyDescent="0.25">
      <c r="A69492" s="1">
        <v>24160012</v>
      </c>
      <c r="B69492" s="1" t="s">
        <v>8</v>
      </c>
    </row>
    <row r="69493" spans="1:2" x14ac:dyDescent="0.25">
      <c r="A69493" s="1">
        <v>24159976</v>
      </c>
      <c r="B69493" s="1" t="s">
        <v>8</v>
      </c>
    </row>
    <row r="69494" spans="1:2" x14ac:dyDescent="0.25">
      <c r="A69494" s="1">
        <v>24159967</v>
      </c>
      <c r="B69494" s="1" t="s">
        <v>8</v>
      </c>
    </row>
    <row r="69495" spans="1:2" x14ac:dyDescent="0.25">
      <c r="A69495" s="1">
        <v>24159866</v>
      </c>
      <c r="B69495" s="1" t="s">
        <v>8</v>
      </c>
    </row>
    <row r="69496" spans="1:2" x14ac:dyDescent="0.25">
      <c r="A69496" s="1">
        <v>24159859</v>
      </c>
      <c r="B69496" s="1" t="s">
        <v>8</v>
      </c>
    </row>
    <row r="69497" spans="1:2" x14ac:dyDescent="0.25">
      <c r="A69497" s="1">
        <v>24159801</v>
      </c>
      <c r="B69497" s="1" t="s">
        <v>8</v>
      </c>
    </row>
    <row r="69498" spans="1:2" x14ac:dyDescent="0.25">
      <c r="A69498" s="1">
        <v>24159796</v>
      </c>
      <c r="B69498" s="1" t="s">
        <v>8</v>
      </c>
    </row>
    <row r="69499" spans="1:2" x14ac:dyDescent="0.25">
      <c r="A69499" s="1">
        <v>24159719</v>
      </c>
      <c r="B69499" s="1" t="s">
        <v>8</v>
      </c>
    </row>
    <row r="69500" spans="1:2" x14ac:dyDescent="0.25">
      <c r="A69500" s="1">
        <v>24159717</v>
      </c>
      <c r="B69500" s="1" t="s">
        <v>8</v>
      </c>
    </row>
    <row r="69501" spans="1:2" x14ac:dyDescent="0.25">
      <c r="A69501" s="1">
        <v>24159709</v>
      </c>
      <c r="B69501" s="1" t="s">
        <v>8</v>
      </c>
    </row>
    <row r="69502" spans="1:2" x14ac:dyDescent="0.25">
      <c r="A69502" s="1">
        <v>24159697</v>
      </c>
      <c r="B69502" s="1" t="s">
        <v>8</v>
      </c>
    </row>
    <row r="69503" spans="1:2" x14ac:dyDescent="0.25">
      <c r="A69503" s="1">
        <v>24159661</v>
      </c>
      <c r="B69503" s="1" t="s">
        <v>8</v>
      </c>
    </row>
    <row r="69504" spans="1:2" x14ac:dyDescent="0.25">
      <c r="A69504" s="1">
        <v>24159575</v>
      </c>
      <c r="B69504" s="1" t="s">
        <v>8</v>
      </c>
    </row>
    <row r="69505" spans="1:2" x14ac:dyDescent="0.25">
      <c r="A69505" s="1">
        <v>24159556</v>
      </c>
      <c r="B69505" s="1" t="s">
        <v>8</v>
      </c>
    </row>
    <row r="69506" spans="1:2" x14ac:dyDescent="0.25">
      <c r="A69506" s="1">
        <v>24159542</v>
      </c>
      <c r="B69506" s="1" t="s">
        <v>8</v>
      </c>
    </row>
    <row r="69507" spans="1:2" x14ac:dyDescent="0.25">
      <c r="A69507" s="1">
        <v>24159529</v>
      </c>
      <c r="B69507" s="1" t="s">
        <v>8</v>
      </c>
    </row>
    <row r="69508" spans="1:2" x14ac:dyDescent="0.25">
      <c r="A69508" s="1">
        <v>24159490</v>
      </c>
      <c r="B69508" s="1" t="s">
        <v>8</v>
      </c>
    </row>
    <row r="69509" spans="1:2" x14ac:dyDescent="0.25">
      <c r="A69509" s="1">
        <v>24159484</v>
      </c>
      <c r="B69509" s="1" t="s">
        <v>8</v>
      </c>
    </row>
    <row r="69510" spans="1:2" x14ac:dyDescent="0.25">
      <c r="A69510" s="1">
        <v>24159458</v>
      </c>
      <c r="B69510" s="1" t="s">
        <v>8</v>
      </c>
    </row>
    <row r="69511" spans="1:2" x14ac:dyDescent="0.25">
      <c r="A69511" s="1">
        <v>24159449</v>
      </c>
      <c r="B69511" s="1" t="s">
        <v>8</v>
      </c>
    </row>
    <row r="69512" spans="1:2" x14ac:dyDescent="0.25">
      <c r="A69512" s="1">
        <v>24159436</v>
      </c>
      <c r="B69512" s="1" t="s">
        <v>8</v>
      </c>
    </row>
    <row r="69513" spans="1:2" x14ac:dyDescent="0.25">
      <c r="A69513" s="1">
        <v>24159422</v>
      </c>
      <c r="B69513" s="1" t="s">
        <v>8</v>
      </c>
    </row>
    <row r="69514" spans="1:2" x14ac:dyDescent="0.25">
      <c r="A69514" s="1">
        <v>24159376</v>
      </c>
      <c r="B69514" s="1" t="s">
        <v>8</v>
      </c>
    </row>
    <row r="69515" spans="1:2" x14ac:dyDescent="0.25">
      <c r="A69515" s="1">
        <v>24159361</v>
      </c>
      <c r="B69515" s="1" t="s">
        <v>8</v>
      </c>
    </row>
    <row r="69516" spans="1:2" x14ac:dyDescent="0.25">
      <c r="A69516" s="1">
        <v>24159333</v>
      </c>
      <c r="B69516" s="1" t="s">
        <v>8</v>
      </c>
    </row>
    <row r="69517" spans="1:2" x14ac:dyDescent="0.25">
      <c r="A69517" s="1">
        <v>24159281</v>
      </c>
      <c r="B69517" s="1" t="s">
        <v>8</v>
      </c>
    </row>
    <row r="69518" spans="1:2" x14ac:dyDescent="0.25">
      <c r="A69518" s="1">
        <v>24159276</v>
      </c>
      <c r="B69518" s="1" t="s">
        <v>8</v>
      </c>
    </row>
    <row r="69519" spans="1:2" x14ac:dyDescent="0.25">
      <c r="A69519" s="1">
        <v>24159265</v>
      </c>
      <c r="B69519" s="1" t="s">
        <v>8</v>
      </c>
    </row>
    <row r="69520" spans="1:2" x14ac:dyDescent="0.25">
      <c r="A69520" s="1">
        <v>24159252</v>
      </c>
      <c r="B69520" s="1" t="s">
        <v>8</v>
      </c>
    </row>
    <row r="69521" spans="1:2" x14ac:dyDescent="0.25">
      <c r="A69521" s="1">
        <v>24159212</v>
      </c>
      <c r="B69521" s="1" t="s">
        <v>8</v>
      </c>
    </row>
    <row r="69522" spans="1:2" x14ac:dyDescent="0.25">
      <c r="A69522" s="1">
        <v>24159207</v>
      </c>
      <c r="B69522" s="1" t="s">
        <v>8</v>
      </c>
    </row>
    <row r="69523" spans="1:2" x14ac:dyDescent="0.25">
      <c r="A69523" s="1">
        <v>24159167</v>
      </c>
      <c r="B69523" s="1" t="s">
        <v>8</v>
      </c>
    </row>
    <row r="69524" spans="1:2" x14ac:dyDescent="0.25">
      <c r="A69524" s="1">
        <v>24159151</v>
      </c>
      <c r="B69524" s="1" t="s">
        <v>8</v>
      </c>
    </row>
    <row r="69525" spans="1:2" x14ac:dyDescent="0.25">
      <c r="A69525" s="1">
        <v>24159113</v>
      </c>
      <c r="B69525" s="1" t="s">
        <v>8</v>
      </c>
    </row>
    <row r="69526" spans="1:2" x14ac:dyDescent="0.25">
      <c r="A69526" s="1">
        <v>24159058</v>
      </c>
      <c r="B69526" s="1" t="s">
        <v>8</v>
      </c>
    </row>
    <row r="69527" spans="1:2" x14ac:dyDescent="0.25">
      <c r="A69527" s="1">
        <v>24159050</v>
      </c>
      <c r="B69527" s="1" t="s">
        <v>8</v>
      </c>
    </row>
    <row r="69528" spans="1:2" x14ac:dyDescent="0.25">
      <c r="A69528" s="1">
        <v>24159033</v>
      </c>
      <c r="B69528" s="1" t="s">
        <v>8</v>
      </c>
    </row>
    <row r="69529" spans="1:2" x14ac:dyDescent="0.25">
      <c r="A69529" s="1">
        <v>24159011</v>
      </c>
      <c r="B69529" s="1" t="s">
        <v>8</v>
      </c>
    </row>
    <row r="69530" spans="1:2" x14ac:dyDescent="0.25">
      <c r="A69530" s="1">
        <v>24158986</v>
      </c>
      <c r="B69530" s="1" t="s">
        <v>8</v>
      </c>
    </row>
    <row r="69531" spans="1:2" x14ac:dyDescent="0.25">
      <c r="A69531" s="1">
        <v>24158985</v>
      </c>
      <c r="B69531" s="1" t="s">
        <v>8</v>
      </c>
    </row>
    <row r="69532" spans="1:2" x14ac:dyDescent="0.25">
      <c r="A69532" s="1">
        <v>24158948</v>
      </c>
      <c r="B69532" s="1" t="s">
        <v>8</v>
      </c>
    </row>
    <row r="69533" spans="1:2" x14ac:dyDescent="0.25">
      <c r="A69533" s="1">
        <v>24158935</v>
      </c>
      <c r="B69533" s="1" t="s">
        <v>8</v>
      </c>
    </row>
    <row r="69534" spans="1:2" x14ac:dyDescent="0.25">
      <c r="A69534" s="1">
        <v>24158850</v>
      </c>
      <c r="B69534" s="1" t="s">
        <v>8</v>
      </c>
    </row>
    <row r="69535" spans="1:2" x14ac:dyDescent="0.25">
      <c r="A69535" s="1">
        <v>24158829</v>
      </c>
      <c r="B69535" s="1" t="s">
        <v>8</v>
      </c>
    </row>
    <row r="69536" spans="1:2" x14ac:dyDescent="0.25">
      <c r="A69536" s="1">
        <v>24158799</v>
      </c>
      <c r="B69536" s="1" t="s">
        <v>8</v>
      </c>
    </row>
    <row r="69537" spans="1:2" x14ac:dyDescent="0.25">
      <c r="A69537" s="1">
        <v>24158791</v>
      </c>
      <c r="B69537" s="1" t="s">
        <v>8</v>
      </c>
    </row>
    <row r="69538" spans="1:2" x14ac:dyDescent="0.25">
      <c r="A69538" s="1">
        <v>24158787</v>
      </c>
      <c r="B69538" s="1" t="s">
        <v>8</v>
      </c>
    </row>
    <row r="69539" spans="1:2" x14ac:dyDescent="0.25">
      <c r="A69539" s="1">
        <v>24158781</v>
      </c>
      <c r="B69539" s="1" t="s">
        <v>8</v>
      </c>
    </row>
    <row r="69540" spans="1:2" x14ac:dyDescent="0.25">
      <c r="A69540" s="1">
        <v>24158767</v>
      </c>
      <c r="B69540" s="1" t="s">
        <v>8</v>
      </c>
    </row>
    <row r="69541" spans="1:2" x14ac:dyDescent="0.25">
      <c r="A69541" s="1">
        <v>24158665</v>
      </c>
      <c r="B69541" s="1" t="s">
        <v>8</v>
      </c>
    </row>
    <row r="69542" spans="1:2" x14ac:dyDescent="0.25">
      <c r="A69542" s="1">
        <v>24158661</v>
      </c>
      <c r="B69542" s="1" t="s">
        <v>8</v>
      </c>
    </row>
    <row r="69543" spans="1:2" x14ac:dyDescent="0.25">
      <c r="A69543" s="1">
        <v>24158633</v>
      </c>
      <c r="B69543" s="1" t="s">
        <v>8</v>
      </c>
    </row>
    <row r="69544" spans="1:2" x14ac:dyDescent="0.25">
      <c r="A69544" s="1">
        <v>24158625</v>
      </c>
      <c r="B69544" s="1" t="s">
        <v>8</v>
      </c>
    </row>
    <row r="69545" spans="1:2" x14ac:dyDescent="0.25">
      <c r="A69545" s="1">
        <v>24158619</v>
      </c>
      <c r="B69545" s="1" t="s">
        <v>8</v>
      </c>
    </row>
    <row r="69546" spans="1:2" x14ac:dyDescent="0.25">
      <c r="A69546" s="1">
        <v>24158560</v>
      </c>
      <c r="B69546" s="1" t="s">
        <v>8</v>
      </c>
    </row>
    <row r="69547" spans="1:2" x14ac:dyDescent="0.25">
      <c r="A69547" s="1">
        <v>24158401</v>
      </c>
      <c r="B69547" s="1" t="s">
        <v>8</v>
      </c>
    </row>
    <row r="69548" spans="1:2" x14ac:dyDescent="0.25">
      <c r="A69548" s="1">
        <v>24158338</v>
      </c>
      <c r="B69548" s="1" t="s">
        <v>8</v>
      </c>
    </row>
    <row r="69549" spans="1:2" x14ac:dyDescent="0.25">
      <c r="A69549" s="1">
        <v>24158337</v>
      </c>
      <c r="B69549" s="1" t="s">
        <v>8</v>
      </c>
    </row>
    <row r="69550" spans="1:2" x14ac:dyDescent="0.25">
      <c r="A69550" s="1">
        <v>24158325</v>
      </c>
      <c r="B69550" s="1" t="s">
        <v>8</v>
      </c>
    </row>
    <row r="69551" spans="1:2" x14ac:dyDescent="0.25">
      <c r="A69551" s="1">
        <v>24158289</v>
      </c>
      <c r="B69551" s="1" t="s">
        <v>8</v>
      </c>
    </row>
    <row r="69552" spans="1:2" x14ac:dyDescent="0.25">
      <c r="A69552" s="1">
        <v>24158280</v>
      </c>
      <c r="B69552" s="1" t="s">
        <v>8</v>
      </c>
    </row>
    <row r="69553" spans="1:2" x14ac:dyDescent="0.25">
      <c r="A69553" s="1">
        <v>24158229</v>
      </c>
      <c r="B69553" s="1" t="s">
        <v>8</v>
      </c>
    </row>
    <row r="69554" spans="1:2" x14ac:dyDescent="0.25">
      <c r="A69554" s="1">
        <v>24158129</v>
      </c>
      <c r="B69554" s="1" t="s">
        <v>8</v>
      </c>
    </row>
    <row r="69555" spans="1:2" x14ac:dyDescent="0.25">
      <c r="A69555" s="1">
        <v>24158109</v>
      </c>
      <c r="B69555" s="1" t="s">
        <v>8</v>
      </c>
    </row>
    <row r="69556" spans="1:2" x14ac:dyDescent="0.25">
      <c r="A69556" s="1">
        <v>24158099</v>
      </c>
      <c r="B69556" s="1" t="s">
        <v>8</v>
      </c>
    </row>
    <row r="69557" spans="1:2" x14ac:dyDescent="0.25">
      <c r="A69557" s="1">
        <v>24158087</v>
      </c>
      <c r="B69557" s="1" t="s">
        <v>8</v>
      </c>
    </row>
    <row r="69558" spans="1:2" x14ac:dyDescent="0.25">
      <c r="A69558" s="1">
        <v>24157954</v>
      </c>
      <c r="B69558" s="1" t="s">
        <v>8</v>
      </c>
    </row>
    <row r="69559" spans="1:2" x14ac:dyDescent="0.25">
      <c r="A69559" s="1">
        <v>24157938</v>
      </c>
      <c r="B69559" s="1" t="s">
        <v>8</v>
      </c>
    </row>
    <row r="69560" spans="1:2" x14ac:dyDescent="0.25">
      <c r="A69560" s="1">
        <v>24157913</v>
      </c>
      <c r="B69560" s="1" t="s">
        <v>8</v>
      </c>
    </row>
    <row r="69561" spans="1:2" x14ac:dyDescent="0.25">
      <c r="A69561" s="1">
        <v>24157908</v>
      </c>
      <c r="B69561" s="1" t="s">
        <v>8</v>
      </c>
    </row>
    <row r="69562" spans="1:2" x14ac:dyDescent="0.25">
      <c r="A69562" s="1">
        <v>24157894</v>
      </c>
      <c r="B69562" s="1" t="s">
        <v>8</v>
      </c>
    </row>
    <row r="69563" spans="1:2" x14ac:dyDescent="0.25">
      <c r="A69563" s="1">
        <v>24157881</v>
      </c>
      <c r="B69563" s="1" t="s">
        <v>8</v>
      </c>
    </row>
    <row r="69564" spans="1:2" x14ac:dyDescent="0.25">
      <c r="A69564" s="1">
        <v>24157868</v>
      </c>
      <c r="B69564" s="1" t="s">
        <v>8</v>
      </c>
    </row>
    <row r="69565" spans="1:2" x14ac:dyDescent="0.25">
      <c r="A69565" s="1">
        <v>24157862</v>
      </c>
      <c r="B69565" s="1" t="s">
        <v>8</v>
      </c>
    </row>
    <row r="69566" spans="1:2" x14ac:dyDescent="0.25">
      <c r="A69566" s="1">
        <v>24157744</v>
      </c>
      <c r="B69566" s="1" t="s">
        <v>8</v>
      </c>
    </row>
    <row r="69567" spans="1:2" x14ac:dyDescent="0.25">
      <c r="A69567" s="1">
        <v>24157738</v>
      </c>
      <c r="B69567" s="1" t="s">
        <v>8</v>
      </c>
    </row>
    <row r="69568" spans="1:2" x14ac:dyDescent="0.25">
      <c r="A69568" s="1">
        <v>24157713</v>
      </c>
      <c r="B69568" s="1" t="s">
        <v>8</v>
      </c>
    </row>
    <row r="69569" spans="1:2" x14ac:dyDescent="0.25">
      <c r="A69569" s="1">
        <v>24157710</v>
      </c>
      <c r="B69569" s="1" t="s">
        <v>8</v>
      </c>
    </row>
    <row r="69570" spans="1:2" x14ac:dyDescent="0.25">
      <c r="A69570" s="1">
        <v>24157657</v>
      </c>
      <c r="B69570" s="1" t="s">
        <v>8</v>
      </c>
    </row>
    <row r="69571" spans="1:2" x14ac:dyDescent="0.25">
      <c r="A69571" s="1">
        <v>24157644</v>
      </c>
      <c r="B69571" s="1" t="s">
        <v>8</v>
      </c>
    </row>
    <row r="69572" spans="1:2" x14ac:dyDescent="0.25">
      <c r="A69572" s="1">
        <v>24157642</v>
      </c>
      <c r="B69572" s="1" t="s">
        <v>8</v>
      </c>
    </row>
    <row r="69573" spans="1:2" x14ac:dyDescent="0.25">
      <c r="A69573" s="1">
        <v>24157641</v>
      </c>
      <c r="B69573" s="1" t="s">
        <v>8</v>
      </c>
    </row>
    <row r="69574" spans="1:2" x14ac:dyDescent="0.25">
      <c r="A69574" s="1">
        <v>24157639</v>
      </c>
      <c r="B69574" s="1" t="s">
        <v>8</v>
      </c>
    </row>
    <row r="69575" spans="1:2" x14ac:dyDescent="0.25">
      <c r="A69575" s="1">
        <v>24157628</v>
      </c>
      <c r="B69575" s="1" t="s">
        <v>8</v>
      </c>
    </row>
    <row r="69576" spans="1:2" x14ac:dyDescent="0.25">
      <c r="A69576" s="1">
        <v>24157582</v>
      </c>
      <c r="B69576" s="1" t="s">
        <v>8</v>
      </c>
    </row>
    <row r="69577" spans="1:2" x14ac:dyDescent="0.25">
      <c r="A69577" s="1">
        <v>24157486</v>
      </c>
      <c r="B69577" s="1" t="s">
        <v>8</v>
      </c>
    </row>
    <row r="69578" spans="1:2" x14ac:dyDescent="0.25">
      <c r="A69578" s="1">
        <v>24157474</v>
      </c>
      <c r="B69578" s="1" t="s">
        <v>8</v>
      </c>
    </row>
    <row r="69579" spans="1:2" x14ac:dyDescent="0.25">
      <c r="A69579" s="1">
        <v>24157472</v>
      </c>
      <c r="B69579" s="1" t="s">
        <v>8</v>
      </c>
    </row>
    <row r="69580" spans="1:2" x14ac:dyDescent="0.25">
      <c r="A69580" s="1">
        <v>24157440</v>
      </c>
      <c r="B69580" s="1" t="s">
        <v>8</v>
      </c>
    </row>
    <row r="69581" spans="1:2" x14ac:dyDescent="0.25">
      <c r="A69581" s="1">
        <v>24157429</v>
      </c>
      <c r="B69581" s="1" t="s">
        <v>8</v>
      </c>
    </row>
    <row r="69582" spans="1:2" x14ac:dyDescent="0.25">
      <c r="A69582" s="1">
        <v>24157386</v>
      </c>
      <c r="B69582" s="1" t="s">
        <v>8</v>
      </c>
    </row>
    <row r="69583" spans="1:2" x14ac:dyDescent="0.25">
      <c r="A69583" s="1">
        <v>24157281</v>
      </c>
      <c r="B69583" s="1" t="s">
        <v>8</v>
      </c>
    </row>
    <row r="69584" spans="1:2" x14ac:dyDescent="0.25">
      <c r="A69584" s="1">
        <v>24156826</v>
      </c>
      <c r="B69584" s="1" t="s">
        <v>8</v>
      </c>
    </row>
    <row r="69585" spans="1:2" x14ac:dyDescent="0.25">
      <c r="A69585" s="1">
        <v>24156803</v>
      </c>
      <c r="B69585" s="1" t="s">
        <v>8</v>
      </c>
    </row>
    <row r="69586" spans="1:2" x14ac:dyDescent="0.25">
      <c r="A69586" s="1">
        <v>24156765</v>
      </c>
      <c r="B69586" s="1" t="s">
        <v>8</v>
      </c>
    </row>
    <row r="69587" spans="1:2" x14ac:dyDescent="0.25">
      <c r="A69587" s="1">
        <v>24156687</v>
      </c>
      <c r="B69587" s="1" t="s">
        <v>8</v>
      </c>
    </row>
    <row r="69588" spans="1:2" x14ac:dyDescent="0.25">
      <c r="A69588" s="1">
        <v>24156420</v>
      </c>
      <c r="B69588" s="1" t="s">
        <v>8</v>
      </c>
    </row>
    <row r="69589" spans="1:2" x14ac:dyDescent="0.25">
      <c r="A69589" s="1">
        <v>24156410</v>
      </c>
      <c r="B69589" s="1" t="s">
        <v>8</v>
      </c>
    </row>
    <row r="69590" spans="1:2" x14ac:dyDescent="0.25">
      <c r="A69590" s="1">
        <v>24156345</v>
      </c>
      <c r="B69590" s="1" t="s">
        <v>8</v>
      </c>
    </row>
    <row r="69591" spans="1:2" x14ac:dyDescent="0.25">
      <c r="A69591" s="1">
        <v>24156135</v>
      </c>
      <c r="B69591" s="1" t="s">
        <v>8</v>
      </c>
    </row>
    <row r="69592" spans="1:2" x14ac:dyDescent="0.25">
      <c r="A69592" s="1">
        <v>24156005</v>
      </c>
      <c r="B69592" s="1" t="s">
        <v>8</v>
      </c>
    </row>
    <row r="69593" spans="1:2" x14ac:dyDescent="0.25">
      <c r="A69593" s="1">
        <v>24155990</v>
      </c>
      <c r="B69593" s="1" t="s">
        <v>8</v>
      </c>
    </row>
    <row r="69594" spans="1:2" x14ac:dyDescent="0.25">
      <c r="A69594" s="1">
        <v>24155919</v>
      </c>
      <c r="B69594" s="1" t="s">
        <v>8</v>
      </c>
    </row>
    <row r="69595" spans="1:2" x14ac:dyDescent="0.25">
      <c r="A69595" s="1">
        <v>24155900</v>
      </c>
      <c r="B69595" s="1" t="s">
        <v>8</v>
      </c>
    </row>
    <row r="69596" spans="1:2" x14ac:dyDescent="0.25">
      <c r="A69596" s="1">
        <v>24155864</v>
      </c>
      <c r="B69596" s="1" t="s">
        <v>8</v>
      </c>
    </row>
    <row r="69597" spans="1:2" x14ac:dyDescent="0.25">
      <c r="A69597" s="1">
        <v>24155851</v>
      </c>
      <c r="B69597" s="1" t="s">
        <v>8</v>
      </c>
    </row>
    <row r="69598" spans="1:2" x14ac:dyDescent="0.25">
      <c r="A69598" s="1">
        <v>24155818</v>
      </c>
      <c r="B69598" s="1" t="s">
        <v>8</v>
      </c>
    </row>
    <row r="69599" spans="1:2" x14ac:dyDescent="0.25">
      <c r="A69599" s="1">
        <v>24155805</v>
      </c>
      <c r="B69599" s="1" t="s">
        <v>8</v>
      </c>
    </row>
    <row r="69600" spans="1:2" x14ac:dyDescent="0.25">
      <c r="A69600" s="1">
        <v>24155804</v>
      </c>
      <c r="B69600" s="1" t="s">
        <v>8</v>
      </c>
    </row>
    <row r="69601" spans="1:2" x14ac:dyDescent="0.25">
      <c r="A69601" s="1">
        <v>24155800</v>
      </c>
      <c r="B69601" s="1" t="s">
        <v>8</v>
      </c>
    </row>
    <row r="69602" spans="1:2" x14ac:dyDescent="0.25">
      <c r="A69602" s="1">
        <v>24155776</v>
      </c>
      <c r="B69602" s="1" t="s">
        <v>8</v>
      </c>
    </row>
    <row r="69603" spans="1:2" x14ac:dyDescent="0.25">
      <c r="A69603" s="1">
        <v>24155751</v>
      </c>
      <c r="B69603" s="1" t="s">
        <v>8</v>
      </c>
    </row>
    <row r="69604" spans="1:2" x14ac:dyDescent="0.25">
      <c r="A69604" s="1">
        <v>24155697</v>
      </c>
      <c r="B69604" s="1" t="s">
        <v>8</v>
      </c>
    </row>
    <row r="69605" spans="1:2" x14ac:dyDescent="0.25">
      <c r="A69605" s="1">
        <v>24155614</v>
      </c>
      <c r="B69605" s="1" t="s">
        <v>8</v>
      </c>
    </row>
    <row r="69606" spans="1:2" x14ac:dyDescent="0.25">
      <c r="A69606" s="1">
        <v>24155565</v>
      </c>
      <c r="B69606" s="1" t="s">
        <v>8</v>
      </c>
    </row>
    <row r="69607" spans="1:2" x14ac:dyDescent="0.25">
      <c r="A69607" s="1">
        <v>24155562</v>
      </c>
      <c r="B69607" s="1" t="s">
        <v>8</v>
      </c>
    </row>
    <row r="69608" spans="1:2" x14ac:dyDescent="0.25">
      <c r="A69608" s="1">
        <v>24155558</v>
      </c>
      <c r="B69608" s="1" t="s">
        <v>8</v>
      </c>
    </row>
    <row r="69609" spans="1:2" x14ac:dyDescent="0.25">
      <c r="A69609" s="1">
        <v>24155542</v>
      </c>
      <c r="B69609" s="1" t="s">
        <v>8</v>
      </c>
    </row>
    <row r="69610" spans="1:2" x14ac:dyDescent="0.25">
      <c r="A69610" s="1">
        <v>24155536</v>
      </c>
      <c r="B69610" s="1" t="s">
        <v>8</v>
      </c>
    </row>
    <row r="69611" spans="1:2" x14ac:dyDescent="0.25">
      <c r="A69611" s="1">
        <v>24155519</v>
      </c>
      <c r="B69611" s="1" t="s">
        <v>8</v>
      </c>
    </row>
    <row r="69612" spans="1:2" x14ac:dyDescent="0.25">
      <c r="A69612" s="1">
        <v>24155505</v>
      </c>
      <c r="B69612" s="1" t="s">
        <v>8</v>
      </c>
    </row>
    <row r="69613" spans="1:2" x14ac:dyDescent="0.25">
      <c r="A69613" s="1">
        <v>24155470</v>
      </c>
      <c r="B69613" s="1" t="s">
        <v>8</v>
      </c>
    </row>
    <row r="69614" spans="1:2" x14ac:dyDescent="0.25">
      <c r="A69614" s="1">
        <v>24155389</v>
      </c>
      <c r="B69614" s="1" t="s">
        <v>8</v>
      </c>
    </row>
    <row r="69615" spans="1:2" x14ac:dyDescent="0.25">
      <c r="A69615" s="1">
        <v>24155378</v>
      </c>
      <c r="B69615" s="1" t="s">
        <v>8</v>
      </c>
    </row>
    <row r="69616" spans="1:2" x14ac:dyDescent="0.25">
      <c r="A69616" s="1">
        <v>24155364</v>
      </c>
      <c r="B69616" s="1" t="s">
        <v>8</v>
      </c>
    </row>
    <row r="69617" spans="1:2" x14ac:dyDescent="0.25">
      <c r="A69617" s="1">
        <v>24155344</v>
      </c>
      <c r="B69617" s="1" t="s">
        <v>8</v>
      </c>
    </row>
    <row r="69618" spans="1:2" x14ac:dyDescent="0.25">
      <c r="A69618" s="1">
        <v>24155288</v>
      </c>
      <c r="B69618" s="1" t="s">
        <v>8</v>
      </c>
    </row>
    <row r="69619" spans="1:2" x14ac:dyDescent="0.25">
      <c r="A69619" s="1">
        <v>24155285</v>
      </c>
      <c r="B69619" s="1" t="s">
        <v>8</v>
      </c>
    </row>
    <row r="69620" spans="1:2" x14ac:dyDescent="0.25">
      <c r="A69620" s="1">
        <v>24155259</v>
      </c>
      <c r="B69620" s="1" t="s">
        <v>8</v>
      </c>
    </row>
    <row r="69621" spans="1:2" x14ac:dyDescent="0.25">
      <c r="A69621" s="1">
        <v>24155168</v>
      </c>
      <c r="B69621" s="1" t="s">
        <v>8</v>
      </c>
    </row>
    <row r="69622" spans="1:2" x14ac:dyDescent="0.25">
      <c r="A69622" s="1">
        <v>24155144</v>
      </c>
      <c r="B69622" s="1" t="s">
        <v>8</v>
      </c>
    </row>
    <row r="69623" spans="1:2" x14ac:dyDescent="0.25">
      <c r="A69623" s="1">
        <v>24155143</v>
      </c>
      <c r="B69623" s="1" t="s">
        <v>8</v>
      </c>
    </row>
    <row r="69624" spans="1:2" x14ac:dyDescent="0.25">
      <c r="A69624" s="1">
        <v>24155089</v>
      </c>
      <c r="B69624" s="1" t="s">
        <v>8</v>
      </c>
    </row>
    <row r="69625" spans="1:2" x14ac:dyDescent="0.25">
      <c r="A69625" s="1">
        <v>24155052</v>
      </c>
      <c r="B69625" s="1" t="s">
        <v>8</v>
      </c>
    </row>
    <row r="69626" spans="1:2" x14ac:dyDescent="0.25">
      <c r="A69626" s="1">
        <v>24155022</v>
      </c>
      <c r="B69626" s="1" t="s">
        <v>8</v>
      </c>
    </row>
    <row r="69627" spans="1:2" x14ac:dyDescent="0.25">
      <c r="A69627" s="1">
        <v>24155020</v>
      </c>
      <c r="B69627" s="1" t="s">
        <v>8</v>
      </c>
    </row>
    <row r="69628" spans="1:2" x14ac:dyDescent="0.25">
      <c r="A69628" s="1">
        <v>24154973</v>
      </c>
      <c r="B69628" s="1" t="s">
        <v>8</v>
      </c>
    </row>
    <row r="69629" spans="1:2" x14ac:dyDescent="0.25">
      <c r="A69629" s="1">
        <v>24154948</v>
      </c>
      <c r="B69629" s="1" t="s">
        <v>8</v>
      </c>
    </row>
    <row r="69630" spans="1:2" x14ac:dyDescent="0.25">
      <c r="A69630" s="1">
        <v>24154894</v>
      </c>
      <c r="B69630" s="1" t="s">
        <v>8</v>
      </c>
    </row>
    <row r="69631" spans="1:2" x14ac:dyDescent="0.25">
      <c r="A69631" s="1">
        <v>24154892</v>
      </c>
      <c r="B69631" s="1" t="s">
        <v>8</v>
      </c>
    </row>
    <row r="69632" spans="1:2" x14ac:dyDescent="0.25">
      <c r="A69632" s="1">
        <v>24154883</v>
      </c>
      <c r="B69632" s="1" t="s">
        <v>8</v>
      </c>
    </row>
    <row r="69633" spans="1:2" x14ac:dyDescent="0.25">
      <c r="A69633" s="1">
        <v>24154869</v>
      </c>
      <c r="B69633" s="1" t="s">
        <v>8</v>
      </c>
    </row>
    <row r="69634" spans="1:2" x14ac:dyDescent="0.25">
      <c r="A69634" s="1">
        <v>24154868</v>
      </c>
      <c r="B69634" s="1" t="s">
        <v>8</v>
      </c>
    </row>
    <row r="69635" spans="1:2" x14ac:dyDescent="0.25">
      <c r="A69635" s="1">
        <v>24154826</v>
      </c>
      <c r="B69635" s="1" t="s">
        <v>8</v>
      </c>
    </row>
    <row r="69636" spans="1:2" x14ac:dyDescent="0.25">
      <c r="A69636" s="1">
        <v>24154821</v>
      </c>
      <c r="B69636" s="1" t="s">
        <v>8</v>
      </c>
    </row>
    <row r="69637" spans="1:2" x14ac:dyDescent="0.25">
      <c r="A69637" s="1">
        <v>24154809</v>
      </c>
      <c r="B69637" s="1" t="s">
        <v>8</v>
      </c>
    </row>
    <row r="69638" spans="1:2" x14ac:dyDescent="0.25">
      <c r="A69638" s="1">
        <v>24154757</v>
      </c>
      <c r="B69638" s="1" t="s">
        <v>8</v>
      </c>
    </row>
    <row r="69639" spans="1:2" x14ac:dyDescent="0.25">
      <c r="A69639" s="1">
        <v>24154712</v>
      </c>
      <c r="B69639" s="1" t="s">
        <v>8</v>
      </c>
    </row>
    <row r="69640" spans="1:2" x14ac:dyDescent="0.25">
      <c r="A69640" s="1">
        <v>24154669</v>
      </c>
      <c r="B69640" s="1" t="s">
        <v>8</v>
      </c>
    </row>
    <row r="69641" spans="1:2" x14ac:dyDescent="0.25">
      <c r="A69641" s="1">
        <v>24154662</v>
      </c>
      <c r="B69641" s="1" t="s">
        <v>8</v>
      </c>
    </row>
    <row r="69642" spans="1:2" x14ac:dyDescent="0.25">
      <c r="A69642" s="1">
        <v>24154596</v>
      </c>
      <c r="B69642" s="1" t="s">
        <v>8</v>
      </c>
    </row>
    <row r="69643" spans="1:2" x14ac:dyDescent="0.25">
      <c r="A69643" s="1">
        <v>24154590</v>
      </c>
      <c r="B69643" s="1" t="s">
        <v>8</v>
      </c>
    </row>
    <row r="69644" spans="1:2" x14ac:dyDescent="0.25">
      <c r="A69644" s="1">
        <v>24154567</v>
      </c>
      <c r="B69644" s="1" t="s">
        <v>8</v>
      </c>
    </row>
    <row r="69645" spans="1:2" x14ac:dyDescent="0.25">
      <c r="A69645" s="1">
        <v>24154550</v>
      </c>
      <c r="B69645" s="1" t="s">
        <v>8</v>
      </c>
    </row>
    <row r="69646" spans="1:2" x14ac:dyDescent="0.25">
      <c r="A69646" s="1">
        <v>24154542</v>
      </c>
      <c r="B69646" s="1" t="s">
        <v>8</v>
      </c>
    </row>
    <row r="69647" spans="1:2" x14ac:dyDescent="0.25">
      <c r="A69647" s="1">
        <v>24154533</v>
      </c>
      <c r="B69647" s="1" t="s">
        <v>8</v>
      </c>
    </row>
    <row r="69648" spans="1:2" x14ac:dyDescent="0.25">
      <c r="A69648" s="1">
        <v>24154452</v>
      </c>
      <c r="B69648" s="1" t="s">
        <v>8</v>
      </c>
    </row>
    <row r="69649" spans="1:2" x14ac:dyDescent="0.25">
      <c r="A69649" s="1">
        <v>24154437</v>
      </c>
      <c r="B69649" s="1" t="s">
        <v>8</v>
      </c>
    </row>
    <row r="69650" spans="1:2" x14ac:dyDescent="0.25">
      <c r="A69650" s="1">
        <v>24154395</v>
      </c>
      <c r="B69650" s="1" t="s">
        <v>8</v>
      </c>
    </row>
    <row r="69651" spans="1:2" x14ac:dyDescent="0.25">
      <c r="A69651" s="1">
        <v>24154349</v>
      </c>
      <c r="B69651" s="1" t="s">
        <v>8</v>
      </c>
    </row>
    <row r="69652" spans="1:2" x14ac:dyDescent="0.25">
      <c r="A69652" s="1">
        <v>24154325</v>
      </c>
      <c r="B69652" s="1" t="s">
        <v>8</v>
      </c>
    </row>
    <row r="69653" spans="1:2" x14ac:dyDescent="0.25">
      <c r="A69653" s="1">
        <v>24154317</v>
      </c>
      <c r="B69653" s="1" t="s">
        <v>8</v>
      </c>
    </row>
    <row r="69654" spans="1:2" x14ac:dyDescent="0.25">
      <c r="A69654" s="1">
        <v>24154310</v>
      </c>
      <c r="B69654" s="1" t="s">
        <v>8</v>
      </c>
    </row>
    <row r="69655" spans="1:2" x14ac:dyDescent="0.25">
      <c r="A69655" s="1">
        <v>24154302</v>
      </c>
      <c r="B69655" s="1" t="s">
        <v>8</v>
      </c>
    </row>
    <row r="69656" spans="1:2" x14ac:dyDescent="0.25">
      <c r="A69656" s="1">
        <v>24154288</v>
      </c>
      <c r="B69656" s="1" t="s">
        <v>8</v>
      </c>
    </row>
    <row r="69657" spans="1:2" x14ac:dyDescent="0.25">
      <c r="A69657" s="1">
        <v>24154235</v>
      </c>
      <c r="B69657" s="1" t="s">
        <v>8</v>
      </c>
    </row>
    <row r="69658" spans="1:2" x14ac:dyDescent="0.25">
      <c r="A69658" s="1">
        <v>24154214</v>
      </c>
      <c r="B69658" s="1" t="s">
        <v>8</v>
      </c>
    </row>
    <row r="69659" spans="1:2" x14ac:dyDescent="0.25">
      <c r="A69659" s="1">
        <v>24154212</v>
      </c>
      <c r="B69659" s="1" t="s">
        <v>8</v>
      </c>
    </row>
    <row r="69660" spans="1:2" x14ac:dyDescent="0.25">
      <c r="A69660" s="1">
        <v>24154208</v>
      </c>
      <c r="B69660" s="1" t="s">
        <v>8</v>
      </c>
    </row>
    <row r="69661" spans="1:2" x14ac:dyDescent="0.25">
      <c r="A69661" s="1">
        <v>24154207</v>
      </c>
      <c r="B69661" s="1" t="s">
        <v>8</v>
      </c>
    </row>
    <row r="69662" spans="1:2" x14ac:dyDescent="0.25">
      <c r="A69662" s="1">
        <v>24154174</v>
      </c>
      <c r="B69662" s="1" t="s">
        <v>8</v>
      </c>
    </row>
    <row r="69663" spans="1:2" x14ac:dyDescent="0.25">
      <c r="A69663" s="1">
        <v>24154140</v>
      </c>
      <c r="B69663" s="1" t="s">
        <v>8</v>
      </c>
    </row>
    <row r="69664" spans="1:2" x14ac:dyDescent="0.25">
      <c r="A69664" s="1">
        <v>24154124</v>
      </c>
      <c r="B69664" s="1" t="s">
        <v>8</v>
      </c>
    </row>
    <row r="69665" spans="1:2" x14ac:dyDescent="0.25">
      <c r="A69665" s="1">
        <v>24154106</v>
      </c>
      <c r="B69665" s="1" t="s">
        <v>8</v>
      </c>
    </row>
    <row r="69666" spans="1:2" x14ac:dyDescent="0.25">
      <c r="A69666" s="1">
        <v>24154088</v>
      </c>
      <c r="B69666" s="1" t="s">
        <v>8</v>
      </c>
    </row>
    <row r="69667" spans="1:2" x14ac:dyDescent="0.25">
      <c r="A69667" s="1">
        <v>24154072</v>
      </c>
      <c r="B69667" s="1" t="s">
        <v>8</v>
      </c>
    </row>
    <row r="69668" spans="1:2" x14ac:dyDescent="0.25">
      <c r="A69668" s="1">
        <v>24154062</v>
      </c>
      <c r="B69668" s="1" t="s">
        <v>8</v>
      </c>
    </row>
    <row r="69669" spans="1:2" x14ac:dyDescent="0.25">
      <c r="A69669" s="1">
        <v>24153938</v>
      </c>
      <c r="B69669" s="1" t="s">
        <v>8</v>
      </c>
    </row>
    <row r="69670" spans="1:2" x14ac:dyDescent="0.25">
      <c r="A69670" s="1">
        <v>24153937</v>
      </c>
      <c r="B69670" s="1" t="s">
        <v>8</v>
      </c>
    </row>
    <row r="69671" spans="1:2" x14ac:dyDescent="0.25">
      <c r="A69671" s="1">
        <v>24153924</v>
      </c>
      <c r="B69671" s="1" t="s">
        <v>8</v>
      </c>
    </row>
    <row r="69672" spans="1:2" x14ac:dyDescent="0.25">
      <c r="A69672" s="1">
        <v>24153910</v>
      </c>
      <c r="B69672" s="1" t="s">
        <v>8</v>
      </c>
    </row>
    <row r="69673" spans="1:2" x14ac:dyDescent="0.25">
      <c r="A69673" s="1">
        <v>24153813</v>
      </c>
      <c r="B69673" s="1" t="s">
        <v>8</v>
      </c>
    </row>
    <row r="69674" spans="1:2" x14ac:dyDescent="0.25">
      <c r="A69674" s="1">
        <v>24153804</v>
      </c>
      <c r="B69674" s="1" t="s">
        <v>8</v>
      </c>
    </row>
    <row r="69675" spans="1:2" x14ac:dyDescent="0.25">
      <c r="A69675" s="1">
        <v>24153793</v>
      </c>
      <c r="B69675" s="1" t="s">
        <v>8</v>
      </c>
    </row>
    <row r="69676" spans="1:2" x14ac:dyDescent="0.25">
      <c r="A69676" s="1">
        <v>24153776</v>
      </c>
      <c r="B69676" s="1" t="s">
        <v>8</v>
      </c>
    </row>
    <row r="69677" spans="1:2" x14ac:dyDescent="0.25">
      <c r="A69677" s="1">
        <v>24153724</v>
      </c>
      <c r="B69677" s="1" t="s">
        <v>8</v>
      </c>
    </row>
    <row r="69678" spans="1:2" x14ac:dyDescent="0.25">
      <c r="A69678" s="1">
        <v>24153531</v>
      </c>
      <c r="B69678" s="1" t="s">
        <v>8</v>
      </c>
    </row>
    <row r="69679" spans="1:2" x14ac:dyDescent="0.25">
      <c r="A69679" s="1">
        <v>24153527</v>
      </c>
      <c r="B69679" s="1" t="s">
        <v>8</v>
      </c>
    </row>
    <row r="69680" spans="1:2" x14ac:dyDescent="0.25">
      <c r="A69680" s="1">
        <v>24153518</v>
      </c>
      <c r="B69680" s="1" t="s">
        <v>8</v>
      </c>
    </row>
    <row r="69681" spans="1:2" x14ac:dyDescent="0.25">
      <c r="A69681" s="1">
        <v>24153461</v>
      </c>
      <c r="B69681" s="1" t="s">
        <v>8</v>
      </c>
    </row>
    <row r="69682" spans="1:2" x14ac:dyDescent="0.25">
      <c r="A69682" s="1">
        <v>24153305</v>
      </c>
      <c r="B69682" s="1" t="s">
        <v>8</v>
      </c>
    </row>
    <row r="69683" spans="1:2" x14ac:dyDescent="0.25">
      <c r="A69683" s="1">
        <v>24153303</v>
      </c>
      <c r="B69683" s="1" t="s">
        <v>8</v>
      </c>
    </row>
    <row r="69684" spans="1:2" x14ac:dyDescent="0.25">
      <c r="A69684" s="1">
        <v>24153274</v>
      </c>
      <c r="B69684" s="1" t="s">
        <v>8</v>
      </c>
    </row>
    <row r="69685" spans="1:2" x14ac:dyDescent="0.25">
      <c r="A69685" s="1">
        <v>24153208</v>
      </c>
      <c r="B69685" s="1" t="s">
        <v>8</v>
      </c>
    </row>
    <row r="69686" spans="1:2" x14ac:dyDescent="0.25">
      <c r="A69686" s="1">
        <v>24153183</v>
      </c>
      <c r="B69686" s="1" t="s">
        <v>8</v>
      </c>
    </row>
    <row r="69687" spans="1:2" x14ac:dyDescent="0.25">
      <c r="A69687" s="1">
        <v>24153130</v>
      </c>
      <c r="B69687" s="1" t="s">
        <v>8</v>
      </c>
    </row>
    <row r="69688" spans="1:2" x14ac:dyDescent="0.25">
      <c r="A69688" s="1">
        <v>24153104</v>
      </c>
      <c r="B69688" s="1" t="s">
        <v>8</v>
      </c>
    </row>
    <row r="69689" spans="1:2" x14ac:dyDescent="0.25">
      <c r="A69689" s="1">
        <v>24152839</v>
      </c>
      <c r="B69689" s="1" t="s">
        <v>8</v>
      </c>
    </row>
    <row r="69690" spans="1:2" x14ac:dyDescent="0.25">
      <c r="A69690" s="1">
        <v>24152703</v>
      </c>
      <c r="B69690" s="1" t="s">
        <v>8</v>
      </c>
    </row>
    <row r="69691" spans="1:2" x14ac:dyDescent="0.25">
      <c r="A69691" s="1">
        <v>24152525</v>
      </c>
      <c r="B69691" s="1" t="s">
        <v>8</v>
      </c>
    </row>
    <row r="69692" spans="1:2" x14ac:dyDescent="0.25">
      <c r="A69692" s="1">
        <v>24152474</v>
      </c>
      <c r="B69692" s="1" t="s">
        <v>8</v>
      </c>
    </row>
    <row r="69693" spans="1:2" x14ac:dyDescent="0.25">
      <c r="A69693" s="1">
        <v>24152473</v>
      </c>
      <c r="B69693" s="1" t="s">
        <v>8</v>
      </c>
    </row>
    <row r="69694" spans="1:2" x14ac:dyDescent="0.25">
      <c r="A69694" s="1">
        <v>24152363</v>
      </c>
      <c r="B69694" s="1" t="s">
        <v>8</v>
      </c>
    </row>
    <row r="69695" spans="1:2" x14ac:dyDescent="0.25">
      <c r="A69695" s="1">
        <v>24152293</v>
      </c>
      <c r="B69695" s="1" t="s">
        <v>8</v>
      </c>
    </row>
    <row r="69696" spans="1:2" x14ac:dyDescent="0.25">
      <c r="A69696" s="1">
        <v>24152247</v>
      </c>
      <c r="B69696" s="1" t="s">
        <v>8</v>
      </c>
    </row>
    <row r="69697" spans="1:2" x14ac:dyDescent="0.25">
      <c r="A69697" s="1">
        <v>24152242</v>
      </c>
      <c r="B69697" s="1" t="s">
        <v>8</v>
      </c>
    </row>
    <row r="69698" spans="1:2" x14ac:dyDescent="0.25">
      <c r="A69698" s="1">
        <v>24152240</v>
      </c>
      <c r="B69698" s="1" t="s">
        <v>8</v>
      </c>
    </row>
    <row r="69699" spans="1:2" x14ac:dyDescent="0.25">
      <c r="A69699" s="1">
        <v>24152228</v>
      </c>
      <c r="B69699" s="1" t="s">
        <v>8</v>
      </c>
    </row>
    <row r="69700" spans="1:2" x14ac:dyDescent="0.25">
      <c r="A69700" s="1">
        <v>24152035</v>
      </c>
      <c r="B69700" s="1" t="s">
        <v>8</v>
      </c>
    </row>
    <row r="69701" spans="1:2" x14ac:dyDescent="0.25">
      <c r="A69701" s="1">
        <v>24152018</v>
      </c>
      <c r="B69701" s="1" t="s">
        <v>8</v>
      </c>
    </row>
    <row r="69702" spans="1:2" x14ac:dyDescent="0.25">
      <c r="A69702" s="1">
        <v>24152011</v>
      </c>
      <c r="B69702" s="1" t="s">
        <v>8</v>
      </c>
    </row>
    <row r="69703" spans="1:2" x14ac:dyDescent="0.25">
      <c r="A69703" s="1">
        <v>24152008</v>
      </c>
      <c r="B69703" s="1" t="s">
        <v>8</v>
      </c>
    </row>
    <row r="69704" spans="1:2" x14ac:dyDescent="0.25">
      <c r="A69704" s="1">
        <v>24151996</v>
      </c>
      <c r="B69704" s="1" t="s">
        <v>8</v>
      </c>
    </row>
    <row r="69705" spans="1:2" x14ac:dyDescent="0.25">
      <c r="A69705" s="1">
        <v>24151991</v>
      </c>
      <c r="B69705" s="1" t="s">
        <v>8</v>
      </c>
    </row>
    <row r="69706" spans="1:2" x14ac:dyDescent="0.25">
      <c r="A69706" s="1">
        <v>24151927</v>
      </c>
      <c r="B69706" s="1" t="s">
        <v>8</v>
      </c>
    </row>
    <row r="69707" spans="1:2" x14ac:dyDescent="0.25">
      <c r="A69707" s="1">
        <v>24151897</v>
      </c>
      <c r="B69707" s="1" t="s">
        <v>8</v>
      </c>
    </row>
    <row r="69708" spans="1:2" x14ac:dyDescent="0.25">
      <c r="A69708" s="1">
        <v>24151850</v>
      </c>
      <c r="B69708" s="1" t="s">
        <v>8</v>
      </c>
    </row>
    <row r="69709" spans="1:2" x14ac:dyDescent="0.25">
      <c r="A69709" s="1">
        <v>24151777</v>
      </c>
      <c r="B69709" s="1" t="s">
        <v>8</v>
      </c>
    </row>
    <row r="69710" spans="1:2" x14ac:dyDescent="0.25">
      <c r="A69710" s="1">
        <v>24151732</v>
      </c>
      <c r="B69710" s="1" t="s">
        <v>8</v>
      </c>
    </row>
    <row r="69711" spans="1:2" x14ac:dyDescent="0.25">
      <c r="A69711" s="1">
        <v>24151568</v>
      </c>
      <c r="B69711" s="1" t="s">
        <v>8</v>
      </c>
    </row>
    <row r="69712" spans="1:2" x14ac:dyDescent="0.25">
      <c r="A69712" s="1">
        <v>24151559</v>
      </c>
      <c r="B69712" s="1" t="s">
        <v>8</v>
      </c>
    </row>
    <row r="69713" spans="1:2" x14ac:dyDescent="0.25">
      <c r="A69713" s="1">
        <v>24151551</v>
      </c>
      <c r="B69713" s="1" t="s">
        <v>8</v>
      </c>
    </row>
    <row r="69714" spans="1:2" x14ac:dyDescent="0.25">
      <c r="A69714" s="1">
        <v>24151535</v>
      </c>
      <c r="B69714" s="1" t="s">
        <v>8</v>
      </c>
    </row>
    <row r="69715" spans="1:2" x14ac:dyDescent="0.25">
      <c r="A69715" s="1">
        <v>24151531</v>
      </c>
      <c r="B69715" s="1" t="s">
        <v>8</v>
      </c>
    </row>
    <row r="69716" spans="1:2" x14ac:dyDescent="0.25">
      <c r="A69716" s="1">
        <v>24151505</v>
      </c>
      <c r="B69716" s="1" t="s">
        <v>8</v>
      </c>
    </row>
    <row r="69717" spans="1:2" x14ac:dyDescent="0.25">
      <c r="A69717" s="1">
        <v>24151336</v>
      </c>
      <c r="B69717" s="1" t="s">
        <v>8</v>
      </c>
    </row>
    <row r="69718" spans="1:2" x14ac:dyDescent="0.25">
      <c r="A69718" s="1">
        <v>24151278</v>
      </c>
      <c r="B69718" s="1" t="s">
        <v>8</v>
      </c>
    </row>
    <row r="69719" spans="1:2" x14ac:dyDescent="0.25">
      <c r="A69719" s="1">
        <v>24151253</v>
      </c>
      <c r="B69719" s="1" t="s">
        <v>8</v>
      </c>
    </row>
    <row r="69720" spans="1:2" x14ac:dyDescent="0.25">
      <c r="A69720" s="1">
        <v>24151148</v>
      </c>
      <c r="B69720" s="1" t="s">
        <v>8</v>
      </c>
    </row>
    <row r="69721" spans="1:2" x14ac:dyDescent="0.25">
      <c r="A69721" s="1">
        <v>24151001</v>
      </c>
      <c r="B69721" s="1" t="s">
        <v>8</v>
      </c>
    </row>
    <row r="69722" spans="1:2" x14ac:dyDescent="0.25">
      <c r="A69722" s="1">
        <v>24150781</v>
      </c>
      <c r="B69722" s="1" t="s">
        <v>8</v>
      </c>
    </row>
    <row r="69723" spans="1:2" x14ac:dyDescent="0.25">
      <c r="A69723" s="1">
        <v>24150777</v>
      </c>
      <c r="B69723" s="1" t="s">
        <v>8</v>
      </c>
    </row>
    <row r="69724" spans="1:2" x14ac:dyDescent="0.25">
      <c r="A69724" s="1">
        <v>24150764</v>
      </c>
      <c r="B69724" s="1" t="s">
        <v>8</v>
      </c>
    </row>
    <row r="69725" spans="1:2" x14ac:dyDescent="0.25">
      <c r="A69725" s="1">
        <v>24150702</v>
      </c>
      <c r="B69725" s="1" t="s">
        <v>8</v>
      </c>
    </row>
    <row r="69726" spans="1:2" x14ac:dyDescent="0.25">
      <c r="A69726" s="1">
        <v>24150697</v>
      </c>
      <c r="B69726" s="1" t="s">
        <v>8</v>
      </c>
    </row>
    <row r="69727" spans="1:2" x14ac:dyDescent="0.25">
      <c r="A69727" s="1">
        <v>24150632</v>
      </c>
      <c r="B69727" s="1" t="s">
        <v>8</v>
      </c>
    </row>
    <row r="69728" spans="1:2" x14ac:dyDescent="0.25">
      <c r="A69728" s="1">
        <v>24150541</v>
      </c>
      <c r="B69728" s="1" t="s">
        <v>8</v>
      </c>
    </row>
    <row r="69729" spans="1:2" x14ac:dyDescent="0.25">
      <c r="A69729" s="1">
        <v>24150336</v>
      </c>
      <c r="B69729" s="1" t="s">
        <v>8</v>
      </c>
    </row>
    <row r="69730" spans="1:2" x14ac:dyDescent="0.25">
      <c r="A69730" s="1">
        <v>24149793</v>
      </c>
      <c r="B69730" s="1" t="s">
        <v>8</v>
      </c>
    </row>
    <row r="69731" spans="1:2" x14ac:dyDescent="0.25">
      <c r="A69731" s="1">
        <v>24149760</v>
      </c>
      <c r="B69731" s="1" t="s">
        <v>8</v>
      </c>
    </row>
    <row r="69732" spans="1:2" x14ac:dyDescent="0.25">
      <c r="A69732" s="1">
        <v>24149726</v>
      </c>
      <c r="B69732" s="1" t="s">
        <v>8</v>
      </c>
    </row>
    <row r="69733" spans="1:2" x14ac:dyDescent="0.25">
      <c r="A69733" s="1">
        <v>24149536</v>
      </c>
      <c r="B69733" s="1" t="s">
        <v>8</v>
      </c>
    </row>
    <row r="69734" spans="1:2" x14ac:dyDescent="0.25">
      <c r="A69734" s="1">
        <v>24149352</v>
      </c>
      <c r="B69734" s="1" t="s">
        <v>8</v>
      </c>
    </row>
    <row r="69735" spans="1:2" x14ac:dyDescent="0.25">
      <c r="A69735" s="1">
        <v>24149078</v>
      </c>
      <c r="B69735" s="1" t="s">
        <v>8</v>
      </c>
    </row>
    <row r="69736" spans="1:2" x14ac:dyDescent="0.25">
      <c r="A69736" s="1">
        <v>24148890</v>
      </c>
      <c r="B69736" s="1" t="s">
        <v>8</v>
      </c>
    </row>
    <row r="69737" spans="1:2" x14ac:dyDescent="0.25">
      <c r="A69737" s="1">
        <v>24148841</v>
      </c>
      <c r="B69737" s="1" t="s">
        <v>8</v>
      </c>
    </row>
    <row r="69738" spans="1:2" x14ac:dyDescent="0.25">
      <c r="A69738" s="1">
        <v>24148825</v>
      </c>
      <c r="B69738" s="1" t="s">
        <v>8</v>
      </c>
    </row>
    <row r="69739" spans="1:2" x14ac:dyDescent="0.25">
      <c r="A69739" s="1">
        <v>24148642</v>
      </c>
      <c r="B69739" s="1" t="s">
        <v>8</v>
      </c>
    </row>
    <row r="69740" spans="1:2" x14ac:dyDescent="0.25">
      <c r="A69740" s="1">
        <v>24148501</v>
      </c>
      <c r="B69740" s="1" t="s">
        <v>8</v>
      </c>
    </row>
    <row r="69741" spans="1:2" x14ac:dyDescent="0.25">
      <c r="A69741" s="1">
        <v>24148366</v>
      </c>
      <c r="B69741" s="1" t="s">
        <v>8</v>
      </c>
    </row>
    <row r="69742" spans="1:2" x14ac:dyDescent="0.25">
      <c r="A69742" s="1">
        <v>24148204</v>
      </c>
      <c r="B69742" s="1" t="s">
        <v>8</v>
      </c>
    </row>
    <row r="69743" spans="1:2" x14ac:dyDescent="0.25">
      <c r="A69743" s="1">
        <v>24148135</v>
      </c>
      <c r="B69743" s="1" t="s">
        <v>8</v>
      </c>
    </row>
    <row r="69744" spans="1:2" x14ac:dyDescent="0.25">
      <c r="A69744" s="1">
        <v>24147950</v>
      </c>
      <c r="B69744" s="1" t="s">
        <v>8</v>
      </c>
    </row>
    <row r="69745" spans="1:2" x14ac:dyDescent="0.25">
      <c r="A69745" s="1">
        <v>24147853</v>
      </c>
      <c r="B69745" s="1" t="s">
        <v>8</v>
      </c>
    </row>
    <row r="69746" spans="1:2" x14ac:dyDescent="0.25">
      <c r="A69746" s="1">
        <v>24147527</v>
      </c>
      <c r="B69746" s="1" t="s">
        <v>8</v>
      </c>
    </row>
    <row r="69747" spans="1:2" x14ac:dyDescent="0.25">
      <c r="A69747" s="1">
        <v>24147509</v>
      </c>
      <c r="B69747" s="1" t="s">
        <v>8</v>
      </c>
    </row>
    <row r="69748" spans="1:2" x14ac:dyDescent="0.25">
      <c r="A69748" s="1">
        <v>24147460</v>
      </c>
      <c r="B69748" s="1" t="s">
        <v>8</v>
      </c>
    </row>
    <row r="69749" spans="1:2" x14ac:dyDescent="0.25">
      <c r="A69749" s="1">
        <v>24147365</v>
      </c>
      <c r="B69749" s="1" t="s">
        <v>8</v>
      </c>
    </row>
    <row r="69750" spans="1:2" x14ac:dyDescent="0.25">
      <c r="A69750" s="1">
        <v>24147272</v>
      </c>
      <c r="B69750" s="1" t="s">
        <v>8</v>
      </c>
    </row>
    <row r="69751" spans="1:2" x14ac:dyDescent="0.25">
      <c r="A69751" s="1">
        <v>24147267</v>
      </c>
      <c r="B69751" s="1" t="s">
        <v>8</v>
      </c>
    </row>
    <row r="69752" spans="1:2" x14ac:dyDescent="0.25">
      <c r="A69752" s="1">
        <v>24147258</v>
      </c>
      <c r="B69752" s="1" t="s">
        <v>8</v>
      </c>
    </row>
    <row r="69753" spans="1:2" x14ac:dyDescent="0.25">
      <c r="A69753" s="1">
        <v>24147255</v>
      </c>
      <c r="B69753" s="1" t="s">
        <v>8</v>
      </c>
    </row>
    <row r="69754" spans="1:2" x14ac:dyDescent="0.25">
      <c r="A69754" s="1">
        <v>24147216</v>
      </c>
      <c r="B69754" s="1" t="s">
        <v>8</v>
      </c>
    </row>
    <row r="69755" spans="1:2" x14ac:dyDescent="0.25">
      <c r="A69755" s="1">
        <v>24147209</v>
      </c>
      <c r="B69755" s="1" t="s">
        <v>8</v>
      </c>
    </row>
    <row r="69756" spans="1:2" x14ac:dyDescent="0.25">
      <c r="A69756" s="1">
        <v>24147207</v>
      </c>
      <c r="B69756" s="1" t="s">
        <v>8</v>
      </c>
    </row>
    <row r="69757" spans="1:2" x14ac:dyDescent="0.25">
      <c r="A69757" s="1">
        <v>24146871</v>
      </c>
      <c r="B69757" s="1" t="s">
        <v>8</v>
      </c>
    </row>
    <row r="69758" spans="1:2" x14ac:dyDescent="0.25">
      <c r="A69758" s="1">
        <v>24146762</v>
      </c>
      <c r="B69758" s="1" t="s">
        <v>8</v>
      </c>
    </row>
    <row r="69759" spans="1:2" x14ac:dyDescent="0.25">
      <c r="A69759" s="1">
        <v>24146718</v>
      </c>
      <c r="B69759" s="1" t="s">
        <v>8</v>
      </c>
    </row>
    <row r="69760" spans="1:2" x14ac:dyDescent="0.25">
      <c r="A69760" s="1">
        <v>24146701</v>
      </c>
      <c r="B69760" s="1" t="s">
        <v>8</v>
      </c>
    </row>
    <row r="69761" spans="1:2" x14ac:dyDescent="0.25">
      <c r="A69761" s="1">
        <v>24146640</v>
      </c>
      <c r="B69761" s="1" t="s">
        <v>8</v>
      </c>
    </row>
    <row r="69762" spans="1:2" x14ac:dyDescent="0.25">
      <c r="A69762" s="1">
        <v>24146622</v>
      </c>
      <c r="B69762" s="1" t="s">
        <v>8</v>
      </c>
    </row>
    <row r="69763" spans="1:2" x14ac:dyDescent="0.25">
      <c r="A69763" s="1">
        <v>24146607</v>
      </c>
      <c r="B69763" s="1" t="s">
        <v>8</v>
      </c>
    </row>
    <row r="69764" spans="1:2" x14ac:dyDescent="0.25">
      <c r="A69764" s="1">
        <v>24146425</v>
      </c>
      <c r="B69764" s="1" t="s">
        <v>8</v>
      </c>
    </row>
    <row r="69765" spans="1:2" x14ac:dyDescent="0.25">
      <c r="A69765" s="1">
        <v>24146162</v>
      </c>
      <c r="B69765" s="1" t="s">
        <v>8</v>
      </c>
    </row>
    <row r="69766" spans="1:2" x14ac:dyDescent="0.25">
      <c r="A69766" s="1">
        <v>24146138</v>
      </c>
      <c r="B69766" s="1" t="s">
        <v>8</v>
      </c>
    </row>
    <row r="69767" spans="1:2" x14ac:dyDescent="0.25">
      <c r="A69767" s="1">
        <v>24146125</v>
      </c>
      <c r="B69767" s="1" t="s">
        <v>8</v>
      </c>
    </row>
    <row r="69768" spans="1:2" x14ac:dyDescent="0.25">
      <c r="A69768" s="1">
        <v>24145919</v>
      </c>
      <c r="B69768" s="1" t="s">
        <v>8</v>
      </c>
    </row>
    <row r="69769" spans="1:2" x14ac:dyDescent="0.25">
      <c r="A69769" s="1">
        <v>24145812</v>
      </c>
      <c r="B69769" s="1" t="s">
        <v>8</v>
      </c>
    </row>
    <row r="69770" spans="1:2" x14ac:dyDescent="0.25">
      <c r="A69770" s="1">
        <v>24145788</v>
      </c>
      <c r="B69770" s="1" t="s">
        <v>8</v>
      </c>
    </row>
    <row r="69771" spans="1:2" x14ac:dyDescent="0.25">
      <c r="A69771" s="1">
        <v>24145764</v>
      </c>
      <c r="B69771" s="1" t="s">
        <v>8</v>
      </c>
    </row>
    <row r="69772" spans="1:2" x14ac:dyDescent="0.25">
      <c r="A69772" s="1">
        <v>24145675</v>
      </c>
      <c r="B69772" s="1" t="s">
        <v>8</v>
      </c>
    </row>
    <row r="69773" spans="1:2" x14ac:dyDescent="0.25">
      <c r="A69773" s="1">
        <v>24145673</v>
      </c>
      <c r="B69773" s="1" t="s">
        <v>8</v>
      </c>
    </row>
    <row r="69774" spans="1:2" x14ac:dyDescent="0.25">
      <c r="A69774" s="1">
        <v>24145646</v>
      </c>
      <c r="B69774" s="1" t="s">
        <v>8</v>
      </c>
    </row>
    <row r="69775" spans="1:2" x14ac:dyDescent="0.25">
      <c r="A69775" s="1">
        <v>24145643</v>
      </c>
      <c r="B69775" s="1" t="s">
        <v>8</v>
      </c>
    </row>
    <row r="69776" spans="1:2" x14ac:dyDescent="0.25">
      <c r="A69776" s="1">
        <v>24145596</v>
      </c>
      <c r="B69776" s="1" t="s">
        <v>8</v>
      </c>
    </row>
    <row r="69777" spans="1:2" x14ac:dyDescent="0.25">
      <c r="A69777" s="1">
        <v>24145595</v>
      </c>
      <c r="B69777" s="1" t="s">
        <v>8</v>
      </c>
    </row>
    <row r="69778" spans="1:2" x14ac:dyDescent="0.25">
      <c r="A69778" s="1">
        <v>24145588</v>
      </c>
      <c r="B69778" s="1" t="s">
        <v>8</v>
      </c>
    </row>
    <row r="69779" spans="1:2" x14ac:dyDescent="0.25">
      <c r="A69779" s="1">
        <v>24145582</v>
      </c>
      <c r="B69779" s="1" t="s">
        <v>8</v>
      </c>
    </row>
    <row r="69780" spans="1:2" x14ac:dyDescent="0.25">
      <c r="A69780" s="1">
        <v>24145575</v>
      </c>
      <c r="B69780" s="1" t="s">
        <v>8</v>
      </c>
    </row>
    <row r="69781" spans="1:2" x14ac:dyDescent="0.25">
      <c r="A69781" s="1">
        <v>24145567</v>
      </c>
      <c r="B69781" s="1" t="s">
        <v>8</v>
      </c>
    </row>
    <row r="69782" spans="1:2" x14ac:dyDescent="0.25">
      <c r="A69782" s="1">
        <v>24145566</v>
      </c>
      <c r="B69782" s="1" t="s">
        <v>8</v>
      </c>
    </row>
    <row r="69783" spans="1:2" x14ac:dyDescent="0.25">
      <c r="A69783" s="1">
        <v>24145565</v>
      </c>
      <c r="B69783" s="1" t="s">
        <v>8</v>
      </c>
    </row>
    <row r="69784" spans="1:2" x14ac:dyDescent="0.25">
      <c r="A69784" s="1">
        <v>24145532</v>
      </c>
      <c r="B69784" s="1" t="s">
        <v>8</v>
      </c>
    </row>
    <row r="69785" spans="1:2" x14ac:dyDescent="0.25">
      <c r="A69785" s="1">
        <v>24145496</v>
      </c>
      <c r="B69785" s="1" t="s">
        <v>8</v>
      </c>
    </row>
    <row r="69786" spans="1:2" x14ac:dyDescent="0.25">
      <c r="A69786" s="1">
        <v>24145491</v>
      </c>
      <c r="B69786" s="1" t="s">
        <v>8</v>
      </c>
    </row>
    <row r="69787" spans="1:2" x14ac:dyDescent="0.25">
      <c r="A69787" s="1">
        <v>24145395</v>
      </c>
      <c r="B69787" s="1" t="s">
        <v>8</v>
      </c>
    </row>
    <row r="69788" spans="1:2" x14ac:dyDescent="0.25">
      <c r="A69788" s="1">
        <v>24145384</v>
      </c>
      <c r="B69788" s="1" t="s">
        <v>8</v>
      </c>
    </row>
    <row r="69789" spans="1:2" x14ac:dyDescent="0.25">
      <c r="A69789" s="1">
        <v>24145381</v>
      </c>
      <c r="B69789" s="1" t="s">
        <v>8</v>
      </c>
    </row>
    <row r="69790" spans="1:2" x14ac:dyDescent="0.25">
      <c r="A69790" s="1">
        <v>24145347</v>
      </c>
      <c r="B69790" s="1" t="s">
        <v>8</v>
      </c>
    </row>
    <row r="69791" spans="1:2" x14ac:dyDescent="0.25">
      <c r="A69791" s="1">
        <v>24145325</v>
      </c>
      <c r="B69791" s="1" t="s">
        <v>8</v>
      </c>
    </row>
    <row r="69792" spans="1:2" x14ac:dyDescent="0.25">
      <c r="A69792" s="1">
        <v>24145320</v>
      </c>
      <c r="B69792" s="1" t="s">
        <v>8</v>
      </c>
    </row>
    <row r="69793" spans="1:2" x14ac:dyDescent="0.25">
      <c r="A69793" s="1">
        <v>24145308</v>
      </c>
      <c r="B69793" s="1" t="s">
        <v>8</v>
      </c>
    </row>
    <row r="69794" spans="1:2" x14ac:dyDescent="0.25">
      <c r="A69794" s="1">
        <v>24145302</v>
      </c>
      <c r="B69794" s="1" t="s">
        <v>8</v>
      </c>
    </row>
    <row r="69795" spans="1:2" x14ac:dyDescent="0.25">
      <c r="A69795" s="1">
        <v>24145235</v>
      </c>
      <c r="B69795" s="1" t="s">
        <v>8</v>
      </c>
    </row>
    <row r="69796" spans="1:2" x14ac:dyDescent="0.25">
      <c r="A69796" s="1">
        <v>24145231</v>
      </c>
      <c r="B69796" s="1" t="s">
        <v>8</v>
      </c>
    </row>
    <row r="69797" spans="1:2" x14ac:dyDescent="0.25">
      <c r="A69797" s="1">
        <v>24145189</v>
      </c>
      <c r="B69797" s="1" t="s">
        <v>8</v>
      </c>
    </row>
    <row r="69798" spans="1:2" x14ac:dyDescent="0.25">
      <c r="A69798" s="1">
        <v>24145157</v>
      </c>
      <c r="B69798" s="1" t="s">
        <v>8</v>
      </c>
    </row>
    <row r="69799" spans="1:2" x14ac:dyDescent="0.25">
      <c r="A69799" s="1">
        <v>24145140</v>
      </c>
      <c r="B69799" s="1" t="s">
        <v>8</v>
      </c>
    </row>
    <row r="69800" spans="1:2" x14ac:dyDescent="0.25">
      <c r="A69800" s="1">
        <v>24145122</v>
      </c>
      <c r="B69800" s="1" t="s">
        <v>8</v>
      </c>
    </row>
    <row r="69801" spans="1:2" x14ac:dyDescent="0.25">
      <c r="A69801" s="1">
        <v>24145105</v>
      </c>
      <c r="B69801" s="1" t="s">
        <v>8</v>
      </c>
    </row>
    <row r="69802" spans="1:2" x14ac:dyDescent="0.25">
      <c r="A69802" s="1">
        <v>24145101</v>
      </c>
      <c r="B69802" s="1" t="s">
        <v>8</v>
      </c>
    </row>
    <row r="69803" spans="1:2" x14ac:dyDescent="0.25">
      <c r="A69803" s="1">
        <v>24145100</v>
      </c>
      <c r="B69803" s="1" t="s">
        <v>8</v>
      </c>
    </row>
    <row r="69804" spans="1:2" x14ac:dyDescent="0.25">
      <c r="A69804" s="1">
        <v>24145096</v>
      </c>
      <c r="B69804" s="1" t="s">
        <v>8</v>
      </c>
    </row>
    <row r="69805" spans="1:2" x14ac:dyDescent="0.25">
      <c r="A69805" s="1">
        <v>24145064</v>
      </c>
      <c r="B69805" s="1" t="s">
        <v>8</v>
      </c>
    </row>
    <row r="69806" spans="1:2" x14ac:dyDescent="0.25">
      <c r="A69806" s="1">
        <v>24144982</v>
      </c>
      <c r="B69806" s="1" t="s">
        <v>8</v>
      </c>
    </row>
    <row r="69807" spans="1:2" x14ac:dyDescent="0.25">
      <c r="A69807" s="1">
        <v>24144941</v>
      </c>
      <c r="B69807" s="1" t="s">
        <v>8</v>
      </c>
    </row>
    <row r="69808" spans="1:2" x14ac:dyDescent="0.25">
      <c r="A69808" s="1">
        <v>24144937</v>
      </c>
      <c r="B69808" s="1" t="s">
        <v>8</v>
      </c>
    </row>
    <row r="69809" spans="1:2" x14ac:dyDescent="0.25">
      <c r="A69809" s="1">
        <v>24144912</v>
      </c>
      <c r="B69809" s="1" t="s">
        <v>8</v>
      </c>
    </row>
    <row r="69810" spans="1:2" x14ac:dyDescent="0.25">
      <c r="A69810" s="1">
        <v>24144903</v>
      </c>
      <c r="B69810" s="1" t="s">
        <v>8</v>
      </c>
    </row>
    <row r="69811" spans="1:2" x14ac:dyDescent="0.25">
      <c r="A69811" s="1">
        <v>24144844</v>
      </c>
      <c r="B69811" s="1" t="s">
        <v>8</v>
      </c>
    </row>
    <row r="69812" spans="1:2" x14ac:dyDescent="0.25">
      <c r="A69812" s="1">
        <v>24144841</v>
      </c>
      <c r="B69812" s="1" t="s">
        <v>8</v>
      </c>
    </row>
    <row r="69813" spans="1:2" x14ac:dyDescent="0.25">
      <c r="A69813" s="1">
        <v>24144829</v>
      </c>
      <c r="B69813" s="1" t="s">
        <v>8</v>
      </c>
    </row>
    <row r="69814" spans="1:2" x14ac:dyDescent="0.25">
      <c r="A69814" s="1">
        <v>24144825</v>
      </c>
      <c r="B69814" s="1" t="s">
        <v>8</v>
      </c>
    </row>
    <row r="69815" spans="1:2" x14ac:dyDescent="0.25">
      <c r="A69815" s="1">
        <v>24144785</v>
      </c>
      <c r="B69815" s="1" t="s">
        <v>8</v>
      </c>
    </row>
    <row r="69816" spans="1:2" x14ac:dyDescent="0.25">
      <c r="A69816" s="1">
        <v>24144775</v>
      </c>
      <c r="B69816" s="1" t="s">
        <v>8</v>
      </c>
    </row>
    <row r="69817" spans="1:2" x14ac:dyDescent="0.25">
      <c r="A69817" s="1">
        <v>24144670</v>
      </c>
      <c r="B69817" s="1" t="s">
        <v>8</v>
      </c>
    </row>
    <row r="69818" spans="1:2" x14ac:dyDescent="0.25">
      <c r="A69818" s="1">
        <v>24144616</v>
      </c>
      <c r="B69818" s="1" t="s">
        <v>8</v>
      </c>
    </row>
    <row r="69819" spans="1:2" x14ac:dyDescent="0.25">
      <c r="A69819" s="1">
        <v>24144591</v>
      </c>
      <c r="B69819" s="1" t="s">
        <v>8</v>
      </c>
    </row>
    <row r="69820" spans="1:2" x14ac:dyDescent="0.25">
      <c r="A69820" s="1">
        <v>24144558</v>
      </c>
      <c r="B69820" s="1" t="s">
        <v>8</v>
      </c>
    </row>
    <row r="69821" spans="1:2" x14ac:dyDescent="0.25">
      <c r="A69821" s="1">
        <v>24144498</v>
      </c>
      <c r="B69821" s="1" t="s">
        <v>8</v>
      </c>
    </row>
    <row r="69822" spans="1:2" x14ac:dyDescent="0.25">
      <c r="A69822" s="1">
        <v>24144490</v>
      </c>
      <c r="B69822" s="1" t="s">
        <v>8</v>
      </c>
    </row>
    <row r="69823" spans="1:2" x14ac:dyDescent="0.25">
      <c r="A69823" s="1">
        <v>24144481</v>
      </c>
      <c r="B69823" s="1" t="s">
        <v>8</v>
      </c>
    </row>
    <row r="69824" spans="1:2" x14ac:dyDescent="0.25">
      <c r="A69824" s="1">
        <v>24144462</v>
      </c>
      <c r="B69824" s="1" t="s">
        <v>8</v>
      </c>
    </row>
    <row r="69825" spans="1:2" x14ac:dyDescent="0.25">
      <c r="A69825" s="1">
        <v>24144448</v>
      </c>
      <c r="B69825" s="1" t="s">
        <v>8</v>
      </c>
    </row>
    <row r="69826" spans="1:2" x14ac:dyDescent="0.25">
      <c r="A69826" s="1">
        <v>24144427</v>
      </c>
      <c r="B69826" s="1" t="s">
        <v>8</v>
      </c>
    </row>
    <row r="69827" spans="1:2" x14ac:dyDescent="0.25">
      <c r="A69827" s="1">
        <v>24144393</v>
      </c>
      <c r="B69827" s="1" t="s">
        <v>8</v>
      </c>
    </row>
    <row r="69828" spans="1:2" x14ac:dyDescent="0.25">
      <c r="A69828" s="1">
        <v>24144365</v>
      </c>
      <c r="B69828" s="1" t="s">
        <v>8</v>
      </c>
    </row>
    <row r="69829" spans="1:2" x14ac:dyDescent="0.25">
      <c r="A69829" s="1">
        <v>24144360</v>
      </c>
      <c r="B69829" s="1" t="s">
        <v>8</v>
      </c>
    </row>
    <row r="69830" spans="1:2" x14ac:dyDescent="0.25">
      <c r="A69830" s="1">
        <v>24144333</v>
      </c>
      <c r="B69830" s="1" t="s">
        <v>8</v>
      </c>
    </row>
    <row r="69831" spans="1:2" x14ac:dyDescent="0.25">
      <c r="A69831" s="1">
        <v>24144331</v>
      </c>
      <c r="B69831" s="1" t="s">
        <v>8</v>
      </c>
    </row>
    <row r="69832" spans="1:2" x14ac:dyDescent="0.25">
      <c r="A69832" s="1">
        <v>24144261</v>
      </c>
      <c r="B69832" s="1" t="s">
        <v>8</v>
      </c>
    </row>
    <row r="69833" spans="1:2" x14ac:dyDescent="0.25">
      <c r="A69833" s="1">
        <v>24144257</v>
      </c>
      <c r="B69833" s="1" t="s">
        <v>8</v>
      </c>
    </row>
    <row r="69834" spans="1:2" x14ac:dyDescent="0.25">
      <c r="A69834" s="1">
        <v>24144159</v>
      </c>
      <c r="B69834" s="1" t="s">
        <v>8</v>
      </c>
    </row>
    <row r="69835" spans="1:2" x14ac:dyDescent="0.25">
      <c r="A69835" s="1">
        <v>24144158</v>
      </c>
      <c r="B69835" s="1" t="s">
        <v>8</v>
      </c>
    </row>
    <row r="69836" spans="1:2" x14ac:dyDescent="0.25">
      <c r="A69836" s="1">
        <v>24144157</v>
      </c>
      <c r="B69836" s="1" t="s">
        <v>8</v>
      </c>
    </row>
    <row r="69837" spans="1:2" x14ac:dyDescent="0.25">
      <c r="A69837" s="1">
        <v>24144102</v>
      </c>
      <c r="B69837" s="1" t="s">
        <v>8</v>
      </c>
    </row>
    <row r="69838" spans="1:2" x14ac:dyDescent="0.25">
      <c r="A69838" s="1">
        <v>24144101</v>
      </c>
      <c r="B69838" s="1" t="s">
        <v>8</v>
      </c>
    </row>
    <row r="69839" spans="1:2" x14ac:dyDescent="0.25">
      <c r="A69839" s="1">
        <v>24144081</v>
      </c>
      <c r="B69839" s="1" t="s">
        <v>8</v>
      </c>
    </row>
    <row r="69840" spans="1:2" x14ac:dyDescent="0.25">
      <c r="A69840" s="1">
        <v>24144025</v>
      </c>
      <c r="B69840" s="1" t="s">
        <v>8</v>
      </c>
    </row>
    <row r="69841" spans="1:2" x14ac:dyDescent="0.25">
      <c r="A69841" s="1">
        <v>24143787</v>
      </c>
      <c r="B69841" s="1" t="s">
        <v>8</v>
      </c>
    </row>
    <row r="69842" spans="1:2" x14ac:dyDescent="0.25">
      <c r="A69842" s="1">
        <v>24143751</v>
      </c>
      <c r="B69842" s="1" t="s">
        <v>8</v>
      </c>
    </row>
    <row r="69843" spans="1:2" x14ac:dyDescent="0.25">
      <c r="A69843" s="1">
        <v>24143731</v>
      </c>
      <c r="B69843" s="1" t="s">
        <v>8</v>
      </c>
    </row>
    <row r="69844" spans="1:2" x14ac:dyDescent="0.25">
      <c r="A69844" s="1">
        <v>24143722</v>
      </c>
      <c r="B69844" s="1" t="s">
        <v>8</v>
      </c>
    </row>
    <row r="69845" spans="1:2" x14ac:dyDescent="0.25">
      <c r="A69845" s="1">
        <v>24143720</v>
      </c>
      <c r="B69845" s="1" t="s">
        <v>8</v>
      </c>
    </row>
    <row r="69846" spans="1:2" x14ac:dyDescent="0.25">
      <c r="A69846" s="1">
        <v>24143688</v>
      </c>
      <c r="B69846" s="1" t="s">
        <v>8</v>
      </c>
    </row>
    <row r="69847" spans="1:2" x14ac:dyDescent="0.25">
      <c r="A69847" s="1">
        <v>24143649</v>
      </c>
      <c r="B69847" s="1" t="s">
        <v>8</v>
      </c>
    </row>
    <row r="69848" spans="1:2" x14ac:dyDescent="0.25">
      <c r="A69848" s="1">
        <v>24143648</v>
      </c>
      <c r="B69848" s="1" t="s">
        <v>8</v>
      </c>
    </row>
    <row r="69849" spans="1:2" x14ac:dyDescent="0.25">
      <c r="A69849" s="1">
        <v>24143635</v>
      </c>
      <c r="B69849" s="1" t="s">
        <v>8</v>
      </c>
    </row>
    <row r="69850" spans="1:2" x14ac:dyDescent="0.25">
      <c r="A69850" s="1">
        <v>24143624</v>
      </c>
      <c r="B69850" s="1" t="s">
        <v>8</v>
      </c>
    </row>
    <row r="69851" spans="1:2" x14ac:dyDescent="0.25">
      <c r="A69851" s="1">
        <v>24143599</v>
      </c>
      <c r="B69851" s="1" t="s">
        <v>8</v>
      </c>
    </row>
    <row r="69852" spans="1:2" x14ac:dyDescent="0.25">
      <c r="A69852" s="1">
        <v>24143589</v>
      </c>
      <c r="B69852" s="1" t="s">
        <v>8</v>
      </c>
    </row>
    <row r="69853" spans="1:2" x14ac:dyDescent="0.25">
      <c r="A69853" s="1">
        <v>24143514</v>
      </c>
      <c r="B69853" s="1" t="s">
        <v>8</v>
      </c>
    </row>
    <row r="69854" spans="1:2" x14ac:dyDescent="0.25">
      <c r="A69854" s="1">
        <v>24143448</v>
      </c>
      <c r="B69854" s="1" t="s">
        <v>8</v>
      </c>
    </row>
    <row r="69855" spans="1:2" x14ac:dyDescent="0.25">
      <c r="A69855" s="1">
        <v>24143445</v>
      </c>
      <c r="B69855" s="1" t="s">
        <v>8</v>
      </c>
    </row>
    <row r="69856" spans="1:2" x14ac:dyDescent="0.25">
      <c r="A69856" s="1">
        <v>24143442</v>
      </c>
      <c r="B69856" s="1" t="s">
        <v>8</v>
      </c>
    </row>
    <row r="69857" spans="1:2" x14ac:dyDescent="0.25">
      <c r="A69857" s="1">
        <v>24143433</v>
      </c>
      <c r="B69857" s="1" t="s">
        <v>8</v>
      </c>
    </row>
    <row r="69858" spans="1:2" x14ac:dyDescent="0.25">
      <c r="A69858" s="1">
        <v>24143393</v>
      </c>
      <c r="B69858" s="1" t="s">
        <v>8</v>
      </c>
    </row>
    <row r="69859" spans="1:2" x14ac:dyDescent="0.25">
      <c r="A69859" s="1">
        <v>24143376</v>
      </c>
      <c r="B69859" s="1" t="s">
        <v>8</v>
      </c>
    </row>
    <row r="69860" spans="1:2" x14ac:dyDescent="0.25">
      <c r="A69860" s="1">
        <v>24143365</v>
      </c>
      <c r="B69860" s="1" t="s">
        <v>8</v>
      </c>
    </row>
    <row r="69861" spans="1:2" x14ac:dyDescent="0.25">
      <c r="A69861" s="1">
        <v>24143301</v>
      </c>
      <c r="B69861" s="1" t="s">
        <v>8</v>
      </c>
    </row>
    <row r="69862" spans="1:2" x14ac:dyDescent="0.25">
      <c r="A69862" s="1">
        <v>24143188</v>
      </c>
      <c r="B69862" s="1" t="s">
        <v>8</v>
      </c>
    </row>
    <row r="69863" spans="1:2" x14ac:dyDescent="0.25">
      <c r="A69863" s="1">
        <v>24143080</v>
      </c>
      <c r="B69863" s="1" t="s">
        <v>8</v>
      </c>
    </row>
    <row r="69864" spans="1:2" x14ac:dyDescent="0.25">
      <c r="A69864" s="1">
        <v>24142504</v>
      </c>
      <c r="B69864" s="1" t="s">
        <v>8</v>
      </c>
    </row>
    <row r="69865" spans="1:2" x14ac:dyDescent="0.25">
      <c r="A69865" s="1">
        <v>24142337</v>
      </c>
      <c r="B69865" s="1" t="s">
        <v>8</v>
      </c>
    </row>
    <row r="69866" spans="1:2" x14ac:dyDescent="0.25">
      <c r="A69866" s="1">
        <v>24142331</v>
      </c>
      <c r="B69866" s="1" t="s">
        <v>8</v>
      </c>
    </row>
    <row r="69867" spans="1:2" x14ac:dyDescent="0.25">
      <c r="A69867" s="1">
        <v>24142210</v>
      </c>
      <c r="B69867" s="1" t="s">
        <v>8</v>
      </c>
    </row>
    <row r="69868" spans="1:2" x14ac:dyDescent="0.25">
      <c r="A69868" s="1">
        <v>24142177</v>
      </c>
      <c r="B69868" s="1" t="s">
        <v>8</v>
      </c>
    </row>
    <row r="69869" spans="1:2" x14ac:dyDescent="0.25">
      <c r="A69869" s="1">
        <v>24142131</v>
      </c>
      <c r="B69869" s="1" t="s">
        <v>8</v>
      </c>
    </row>
    <row r="69870" spans="1:2" x14ac:dyDescent="0.25">
      <c r="A69870" s="1">
        <v>24142118</v>
      </c>
      <c r="B69870" s="1" t="s">
        <v>8</v>
      </c>
    </row>
    <row r="69871" spans="1:2" x14ac:dyDescent="0.25">
      <c r="A69871" s="1">
        <v>24142066</v>
      </c>
      <c r="B69871" s="1" t="s">
        <v>8</v>
      </c>
    </row>
    <row r="69872" spans="1:2" x14ac:dyDescent="0.25">
      <c r="A69872" s="1">
        <v>24141631</v>
      </c>
      <c r="B69872" s="1" t="s">
        <v>8</v>
      </c>
    </row>
    <row r="69873" spans="1:2" x14ac:dyDescent="0.25">
      <c r="A69873" s="1">
        <v>24141503</v>
      </c>
      <c r="B69873" s="1" t="s">
        <v>8</v>
      </c>
    </row>
    <row r="69874" spans="1:2" x14ac:dyDescent="0.25">
      <c r="A69874" s="1">
        <v>24141384</v>
      </c>
      <c r="B69874" s="1" t="s">
        <v>8</v>
      </c>
    </row>
    <row r="69875" spans="1:2" x14ac:dyDescent="0.25">
      <c r="A69875" s="1">
        <v>24141272</v>
      </c>
      <c r="B69875" s="1" t="s">
        <v>8</v>
      </c>
    </row>
    <row r="69876" spans="1:2" x14ac:dyDescent="0.25">
      <c r="A69876" s="1">
        <v>24141255</v>
      </c>
      <c r="B69876" s="1" t="s">
        <v>8</v>
      </c>
    </row>
    <row r="69877" spans="1:2" x14ac:dyDescent="0.25">
      <c r="A69877" s="1">
        <v>24141177</v>
      </c>
      <c r="B69877" s="1" t="s">
        <v>8</v>
      </c>
    </row>
    <row r="69878" spans="1:2" x14ac:dyDescent="0.25">
      <c r="A69878" s="1">
        <v>24141145</v>
      </c>
      <c r="B69878" s="1" t="s">
        <v>8</v>
      </c>
    </row>
    <row r="69879" spans="1:2" x14ac:dyDescent="0.25">
      <c r="A69879" s="1">
        <v>24141078</v>
      </c>
      <c r="B69879" s="1" t="s">
        <v>8</v>
      </c>
    </row>
    <row r="69880" spans="1:2" x14ac:dyDescent="0.25">
      <c r="A69880" s="1">
        <v>24140684</v>
      </c>
      <c r="B69880" s="1" t="s">
        <v>8</v>
      </c>
    </row>
    <row r="69881" spans="1:2" x14ac:dyDescent="0.25">
      <c r="A69881" s="1">
        <v>24140552</v>
      </c>
      <c r="B69881" s="1" t="s">
        <v>8</v>
      </c>
    </row>
    <row r="69882" spans="1:2" x14ac:dyDescent="0.25">
      <c r="A69882" s="1">
        <v>24140447</v>
      </c>
      <c r="B69882" s="1" t="s">
        <v>8</v>
      </c>
    </row>
    <row r="69883" spans="1:2" x14ac:dyDescent="0.25">
      <c r="A69883" s="1">
        <v>24140378</v>
      </c>
      <c r="B69883" s="1" t="s">
        <v>8</v>
      </c>
    </row>
    <row r="69884" spans="1:2" x14ac:dyDescent="0.25">
      <c r="A69884" s="1">
        <v>24140288</v>
      </c>
      <c r="B69884" s="1" t="s">
        <v>8</v>
      </c>
    </row>
    <row r="69885" spans="1:2" x14ac:dyDescent="0.25">
      <c r="A69885" s="1">
        <v>24140087</v>
      </c>
      <c r="B69885" s="1" t="s">
        <v>8</v>
      </c>
    </row>
    <row r="69886" spans="1:2" x14ac:dyDescent="0.25">
      <c r="A69886" s="1">
        <v>24140056</v>
      </c>
      <c r="B69886" s="1" t="s">
        <v>8</v>
      </c>
    </row>
    <row r="69887" spans="1:2" x14ac:dyDescent="0.25">
      <c r="A69887" s="1">
        <v>24139968</v>
      </c>
      <c r="B69887" s="1" t="s">
        <v>8</v>
      </c>
    </row>
    <row r="69888" spans="1:2" x14ac:dyDescent="0.25">
      <c r="A69888" s="1">
        <v>24139952</v>
      </c>
      <c r="B69888" s="1" t="s">
        <v>8</v>
      </c>
    </row>
    <row r="69889" spans="1:2" x14ac:dyDescent="0.25">
      <c r="A69889" s="1">
        <v>24139858</v>
      </c>
      <c r="B69889" s="1" t="s">
        <v>8</v>
      </c>
    </row>
    <row r="69890" spans="1:2" x14ac:dyDescent="0.25">
      <c r="A69890" s="1">
        <v>24139789</v>
      </c>
      <c r="B69890" s="1" t="s">
        <v>8</v>
      </c>
    </row>
    <row r="69891" spans="1:2" x14ac:dyDescent="0.25">
      <c r="A69891" s="1">
        <v>24139751</v>
      </c>
      <c r="B69891" s="1" t="s">
        <v>8</v>
      </c>
    </row>
    <row r="69892" spans="1:2" x14ac:dyDescent="0.25">
      <c r="A69892" s="1">
        <v>24139750</v>
      </c>
      <c r="B69892" s="1" t="s">
        <v>8</v>
      </c>
    </row>
    <row r="69893" spans="1:2" x14ac:dyDescent="0.25">
      <c r="A69893" s="1">
        <v>24139623</v>
      </c>
      <c r="B69893" s="1" t="s">
        <v>8</v>
      </c>
    </row>
    <row r="69894" spans="1:2" x14ac:dyDescent="0.25">
      <c r="A69894" s="1">
        <v>24139386</v>
      </c>
      <c r="B69894" s="1" t="s">
        <v>8</v>
      </c>
    </row>
    <row r="69895" spans="1:2" x14ac:dyDescent="0.25">
      <c r="A69895" s="1">
        <v>24138581</v>
      </c>
      <c r="B69895" s="1" t="s">
        <v>8</v>
      </c>
    </row>
    <row r="69896" spans="1:2" x14ac:dyDescent="0.25">
      <c r="A69896" s="1">
        <v>24138263</v>
      </c>
      <c r="B69896" s="1" t="s">
        <v>8</v>
      </c>
    </row>
    <row r="69897" spans="1:2" x14ac:dyDescent="0.25">
      <c r="A69897" s="1">
        <v>24138146</v>
      </c>
      <c r="B69897" s="1" t="s">
        <v>8</v>
      </c>
    </row>
    <row r="69898" spans="1:2" x14ac:dyDescent="0.25">
      <c r="A69898" s="1">
        <v>24137952</v>
      </c>
      <c r="B69898" s="1" t="s">
        <v>8</v>
      </c>
    </row>
    <row r="69899" spans="1:2" x14ac:dyDescent="0.25">
      <c r="A69899" s="1">
        <v>24137922</v>
      </c>
      <c r="B69899" s="1" t="s">
        <v>8</v>
      </c>
    </row>
    <row r="69900" spans="1:2" x14ac:dyDescent="0.25">
      <c r="A69900" s="1">
        <v>24137311</v>
      </c>
      <c r="B69900" s="1" t="s">
        <v>8</v>
      </c>
    </row>
    <row r="69901" spans="1:2" x14ac:dyDescent="0.25">
      <c r="A69901" s="1">
        <v>24136521</v>
      </c>
      <c r="B69901" s="1" t="s">
        <v>8</v>
      </c>
    </row>
    <row r="69902" spans="1:2" x14ac:dyDescent="0.25">
      <c r="A69902" s="1">
        <v>24136156</v>
      </c>
      <c r="B69902" s="1" t="s">
        <v>8</v>
      </c>
    </row>
    <row r="69903" spans="1:2" x14ac:dyDescent="0.25">
      <c r="A69903" s="1">
        <v>24136041</v>
      </c>
      <c r="B69903" s="1" t="s">
        <v>8</v>
      </c>
    </row>
    <row r="69904" spans="1:2" x14ac:dyDescent="0.25">
      <c r="A69904" s="1">
        <v>24135971</v>
      </c>
      <c r="B69904" s="1" t="s">
        <v>8</v>
      </c>
    </row>
    <row r="69905" spans="1:2" x14ac:dyDescent="0.25">
      <c r="A69905" s="1">
        <v>24135899</v>
      </c>
      <c r="B69905" s="1" t="s">
        <v>8</v>
      </c>
    </row>
    <row r="69906" spans="1:2" x14ac:dyDescent="0.25">
      <c r="A69906" s="1">
        <v>24135651</v>
      </c>
      <c r="B69906" s="1" t="s">
        <v>8</v>
      </c>
    </row>
    <row r="69907" spans="1:2" x14ac:dyDescent="0.25">
      <c r="A69907" s="1">
        <v>24135026</v>
      </c>
      <c r="B69907" s="1" t="s">
        <v>8</v>
      </c>
    </row>
    <row r="69908" spans="1:2" x14ac:dyDescent="0.25">
      <c r="A69908" s="1">
        <v>24134934</v>
      </c>
      <c r="B69908" s="1" t="s">
        <v>8</v>
      </c>
    </row>
    <row r="69909" spans="1:2" x14ac:dyDescent="0.25">
      <c r="A69909" s="1">
        <v>24133366</v>
      </c>
      <c r="B69909" s="1" t="s">
        <v>8</v>
      </c>
    </row>
    <row r="69910" spans="1:2" x14ac:dyDescent="0.25">
      <c r="A69910" s="1">
        <v>24131772</v>
      </c>
      <c r="B69910" s="1" t="s">
        <v>8</v>
      </c>
    </row>
    <row r="69911" spans="1:2" x14ac:dyDescent="0.25">
      <c r="A69911" s="1">
        <v>24131444</v>
      </c>
      <c r="B69911" s="1" t="s">
        <v>8</v>
      </c>
    </row>
    <row r="69912" spans="1:2" x14ac:dyDescent="0.25">
      <c r="A69912" s="1">
        <v>24130323</v>
      </c>
      <c r="B69912" s="1" t="s">
        <v>8</v>
      </c>
    </row>
    <row r="69913" spans="1:2" x14ac:dyDescent="0.25">
      <c r="A69913" s="1">
        <v>24129299</v>
      </c>
      <c r="B69913" s="1" t="s">
        <v>8</v>
      </c>
    </row>
    <row r="69914" spans="1:2" x14ac:dyDescent="0.25">
      <c r="A69914" s="1">
        <v>24129050</v>
      </c>
      <c r="B69914" s="1" t="s">
        <v>8</v>
      </c>
    </row>
    <row r="69915" spans="1:2" x14ac:dyDescent="0.25">
      <c r="A69915" s="1">
        <v>24128524</v>
      </c>
      <c r="B69915" s="1" t="s">
        <v>8</v>
      </c>
    </row>
    <row r="69916" spans="1:2" x14ac:dyDescent="0.25">
      <c r="A69916" s="1">
        <v>24128011</v>
      </c>
      <c r="B69916" s="1" t="s">
        <v>8</v>
      </c>
    </row>
    <row r="69917" spans="1:2" x14ac:dyDescent="0.25">
      <c r="A69917" s="1">
        <v>24127588</v>
      </c>
      <c r="B69917" s="1" t="s">
        <v>8</v>
      </c>
    </row>
    <row r="69918" spans="1:2" x14ac:dyDescent="0.25">
      <c r="A69918" s="1">
        <v>24126664</v>
      </c>
      <c r="B69918" s="1" t="s">
        <v>8</v>
      </c>
    </row>
    <row r="69919" spans="1:2" x14ac:dyDescent="0.25">
      <c r="A69919" s="1">
        <v>24102788</v>
      </c>
      <c r="B69919" s="1" t="s">
        <v>8</v>
      </c>
    </row>
    <row r="69920" spans="1:2" x14ac:dyDescent="0.25">
      <c r="A69920" s="1">
        <v>24094026</v>
      </c>
      <c r="B69920" s="1" t="s">
        <v>8</v>
      </c>
    </row>
    <row r="69921" spans="1:2" x14ac:dyDescent="0.25">
      <c r="A69921" s="1">
        <v>24085069</v>
      </c>
      <c r="B69921" s="1" t="s">
        <v>8</v>
      </c>
    </row>
    <row r="69922" spans="1:2" x14ac:dyDescent="0.25">
      <c r="A69922" s="1">
        <v>24075551</v>
      </c>
      <c r="B69922" s="1" t="s">
        <v>8</v>
      </c>
    </row>
    <row r="69923" spans="1:2" x14ac:dyDescent="0.25">
      <c r="A69923" s="1">
        <v>24069497</v>
      </c>
      <c r="B69923" s="1" t="s">
        <v>8</v>
      </c>
    </row>
    <row r="69924" spans="1:2" x14ac:dyDescent="0.25">
      <c r="A69924" s="1">
        <v>24005383</v>
      </c>
      <c r="B69924" s="1" t="s">
        <v>8</v>
      </c>
    </row>
    <row r="69925" spans="1:2" x14ac:dyDescent="0.25">
      <c r="A69925" s="1">
        <v>23970535</v>
      </c>
      <c r="B69925" s="1" t="s">
        <v>8</v>
      </c>
    </row>
    <row r="69926" spans="1:2" x14ac:dyDescent="0.25">
      <c r="A69926" s="1">
        <v>23951897</v>
      </c>
      <c r="B69926" s="1" t="s">
        <v>8</v>
      </c>
    </row>
    <row r="69927" spans="1:2" x14ac:dyDescent="0.25">
      <c r="A69927" s="1">
        <v>23940678</v>
      </c>
      <c r="B69927" s="1" t="s">
        <v>8</v>
      </c>
    </row>
    <row r="69928" spans="1:2" x14ac:dyDescent="0.25">
      <c r="A69928" s="1">
        <v>23932914</v>
      </c>
      <c r="B69928" s="1" t="s">
        <v>8</v>
      </c>
    </row>
    <row r="69929" spans="1:2" x14ac:dyDescent="0.25">
      <c r="A69929" s="1">
        <v>23928712</v>
      </c>
      <c r="B69929" s="1" t="s">
        <v>8</v>
      </c>
    </row>
    <row r="69930" spans="1:2" x14ac:dyDescent="0.25">
      <c r="A69930" s="1">
        <v>23923380</v>
      </c>
      <c r="B69930" s="1" t="s">
        <v>8</v>
      </c>
    </row>
    <row r="69931" spans="1:2" x14ac:dyDescent="0.25">
      <c r="A69931" s="1">
        <v>23899118</v>
      </c>
      <c r="B69931" s="1" t="s">
        <v>8</v>
      </c>
    </row>
    <row r="69932" spans="1:2" x14ac:dyDescent="0.25">
      <c r="A69932" s="1">
        <v>23873148</v>
      </c>
      <c r="B69932" s="1" t="s">
        <v>8</v>
      </c>
    </row>
    <row r="69933" spans="1:2" x14ac:dyDescent="0.25">
      <c r="A69933" s="1">
        <v>23860443</v>
      </c>
      <c r="B69933" s="1" t="s">
        <v>8</v>
      </c>
    </row>
    <row r="69934" spans="1:2" x14ac:dyDescent="0.25">
      <c r="A69934" s="1">
        <v>23856199</v>
      </c>
      <c r="B69934" s="1" t="s">
        <v>8</v>
      </c>
    </row>
    <row r="69935" spans="1:2" x14ac:dyDescent="0.25">
      <c r="A69935" s="1">
        <v>23834372</v>
      </c>
      <c r="B69935" s="1" t="s">
        <v>8</v>
      </c>
    </row>
    <row r="69936" spans="1:2" x14ac:dyDescent="0.25">
      <c r="A69936" s="1">
        <v>23801005</v>
      </c>
      <c r="B69936" s="1" t="s">
        <v>8</v>
      </c>
    </row>
    <row r="69937" spans="1:2" x14ac:dyDescent="0.25">
      <c r="A69937" s="1">
        <v>23794323</v>
      </c>
      <c r="B69937" s="1" t="s">
        <v>8</v>
      </c>
    </row>
    <row r="69938" spans="1:2" x14ac:dyDescent="0.25">
      <c r="A69938" s="1">
        <v>23794320</v>
      </c>
      <c r="B69938" s="1" t="s">
        <v>8</v>
      </c>
    </row>
    <row r="69939" spans="1:2" x14ac:dyDescent="0.25">
      <c r="A69939" s="1">
        <v>23787026</v>
      </c>
      <c r="B69939" s="1" t="s">
        <v>8</v>
      </c>
    </row>
    <row r="69940" spans="1:2" x14ac:dyDescent="0.25">
      <c r="A69940" s="1">
        <v>23774948</v>
      </c>
      <c r="B69940" s="1" t="s">
        <v>8</v>
      </c>
    </row>
    <row r="69941" spans="1:2" x14ac:dyDescent="0.25">
      <c r="A69941" s="1">
        <v>23772487</v>
      </c>
      <c r="B69941" s="1" t="s">
        <v>8</v>
      </c>
    </row>
    <row r="69942" spans="1:2" x14ac:dyDescent="0.25">
      <c r="A69942" s="1">
        <v>23762590</v>
      </c>
      <c r="B69942" s="1" t="s">
        <v>8</v>
      </c>
    </row>
    <row r="69943" spans="1:2" x14ac:dyDescent="0.25">
      <c r="A69943" s="1">
        <v>23762589</v>
      </c>
      <c r="B69943" s="1" t="s">
        <v>8</v>
      </c>
    </row>
    <row r="69944" spans="1:2" x14ac:dyDescent="0.25">
      <c r="A69944" s="1">
        <v>23762558</v>
      </c>
      <c r="B69944" s="1" t="s">
        <v>8</v>
      </c>
    </row>
    <row r="69945" spans="1:2" x14ac:dyDescent="0.25">
      <c r="A69945" s="1">
        <v>23762531</v>
      </c>
      <c r="B69945" s="1" t="s">
        <v>8</v>
      </c>
    </row>
    <row r="69946" spans="1:2" x14ac:dyDescent="0.25">
      <c r="A69946" s="1">
        <v>23754271</v>
      </c>
      <c r="B69946" s="1" t="s">
        <v>8</v>
      </c>
    </row>
    <row r="69947" spans="1:2" x14ac:dyDescent="0.25">
      <c r="A69947" s="1">
        <v>23716627</v>
      </c>
      <c r="B69947" s="1" t="s">
        <v>8</v>
      </c>
    </row>
    <row r="69948" spans="1:2" x14ac:dyDescent="0.25">
      <c r="A69948" s="1">
        <v>23685522</v>
      </c>
      <c r="B69948" s="1" t="s">
        <v>8</v>
      </c>
    </row>
    <row r="69949" spans="1:2" x14ac:dyDescent="0.25">
      <c r="A69949" s="1">
        <v>23623922</v>
      </c>
      <c r="B69949" s="1" t="s">
        <v>8</v>
      </c>
    </row>
    <row r="69950" spans="1:2" x14ac:dyDescent="0.25">
      <c r="A69950" s="1">
        <v>23577143</v>
      </c>
      <c r="B69950" s="1" t="s">
        <v>8</v>
      </c>
    </row>
    <row r="69951" spans="1:2" x14ac:dyDescent="0.25">
      <c r="A69951" s="1">
        <v>23519311</v>
      </c>
      <c r="B69951" s="1" t="s">
        <v>8</v>
      </c>
    </row>
    <row r="69952" spans="1:2" x14ac:dyDescent="0.25">
      <c r="A69952" s="1">
        <v>23519304</v>
      </c>
      <c r="B69952" s="1" t="s">
        <v>8</v>
      </c>
    </row>
    <row r="69953" spans="1:2" x14ac:dyDescent="0.25">
      <c r="A69953" s="1">
        <v>23516227</v>
      </c>
      <c r="B69953" s="1" t="s">
        <v>8</v>
      </c>
    </row>
    <row r="69954" spans="1:2" x14ac:dyDescent="0.25">
      <c r="A69954" s="1">
        <v>23505220</v>
      </c>
      <c r="B69954" s="1" t="s">
        <v>8</v>
      </c>
    </row>
    <row r="69955" spans="1:2" x14ac:dyDescent="0.25">
      <c r="A69955" s="1">
        <v>23448772</v>
      </c>
      <c r="B69955" s="1" t="s">
        <v>8</v>
      </c>
    </row>
    <row r="69956" spans="1:2" x14ac:dyDescent="0.25">
      <c r="A69956" s="1">
        <v>22873806</v>
      </c>
      <c r="B69956" s="1" t="s">
        <v>8</v>
      </c>
    </row>
    <row r="69957" spans="1:2" x14ac:dyDescent="0.25">
      <c r="A69957" s="1">
        <v>22768293</v>
      </c>
      <c r="B69957" s="1" t="s">
        <v>8</v>
      </c>
    </row>
    <row r="69958" spans="1:2" x14ac:dyDescent="0.25">
      <c r="A69958" s="1">
        <v>22749037</v>
      </c>
      <c r="B69958" s="1" t="s">
        <v>8</v>
      </c>
    </row>
    <row r="69959" spans="1:2" x14ac:dyDescent="0.25">
      <c r="A69959" s="1">
        <v>22597372</v>
      </c>
      <c r="B69959" s="1" t="s">
        <v>8</v>
      </c>
    </row>
    <row r="69960" spans="1:2" x14ac:dyDescent="0.25">
      <c r="A69960" s="1">
        <v>22512567</v>
      </c>
      <c r="B69960" s="1" t="s">
        <v>8</v>
      </c>
    </row>
    <row r="69961" spans="1:2" x14ac:dyDescent="0.25">
      <c r="A69961" s="1">
        <v>22512413</v>
      </c>
      <c r="B69961" s="1" t="s">
        <v>8</v>
      </c>
    </row>
    <row r="69962" spans="1:2" x14ac:dyDescent="0.25">
      <c r="A69962" s="1">
        <v>22450192</v>
      </c>
      <c r="B69962" s="1" t="s">
        <v>8</v>
      </c>
    </row>
    <row r="69963" spans="1:2" x14ac:dyDescent="0.25">
      <c r="A69963" s="1">
        <v>22366276</v>
      </c>
      <c r="B69963" s="1" t="s">
        <v>8</v>
      </c>
    </row>
    <row r="69964" spans="1:2" x14ac:dyDescent="0.25">
      <c r="A69964" s="1">
        <v>22348748</v>
      </c>
      <c r="B69964" s="1" t="s">
        <v>8</v>
      </c>
    </row>
    <row r="69965" spans="1:2" x14ac:dyDescent="0.25">
      <c r="A69965" s="1">
        <v>22279360</v>
      </c>
      <c r="B69965" s="1" t="s">
        <v>8</v>
      </c>
    </row>
    <row r="69966" spans="1:2" x14ac:dyDescent="0.25">
      <c r="A69966" s="1">
        <v>22228895</v>
      </c>
      <c r="B69966" s="1" t="s">
        <v>8</v>
      </c>
    </row>
    <row r="69967" spans="1:2" x14ac:dyDescent="0.25">
      <c r="A69967" s="1">
        <v>22198453</v>
      </c>
      <c r="B69967" s="1" t="s">
        <v>8</v>
      </c>
    </row>
    <row r="69968" spans="1:2" x14ac:dyDescent="0.25">
      <c r="A69968" s="1">
        <v>22194028</v>
      </c>
      <c r="B69968" s="1" t="s">
        <v>8</v>
      </c>
    </row>
    <row r="69969" spans="1:2" x14ac:dyDescent="0.25">
      <c r="A69969" s="1">
        <v>22186353</v>
      </c>
      <c r="B69969" s="1" t="s">
        <v>8</v>
      </c>
    </row>
    <row r="69970" spans="1:2" x14ac:dyDescent="0.25">
      <c r="A69970" s="1">
        <v>22169841</v>
      </c>
      <c r="B69970" s="1" t="s">
        <v>8</v>
      </c>
    </row>
    <row r="69971" spans="1:2" x14ac:dyDescent="0.25">
      <c r="A69971" s="1">
        <v>22168315</v>
      </c>
      <c r="B69971" s="1" t="s">
        <v>8</v>
      </c>
    </row>
    <row r="69972" spans="1:2" x14ac:dyDescent="0.25">
      <c r="A69972" s="1">
        <v>22148670</v>
      </c>
      <c r="B69972" s="1" t="s">
        <v>8</v>
      </c>
    </row>
    <row r="69973" spans="1:2" x14ac:dyDescent="0.25">
      <c r="A69973" s="1">
        <v>22116362</v>
      </c>
      <c r="B69973" s="1" t="s">
        <v>8</v>
      </c>
    </row>
    <row r="69974" spans="1:2" x14ac:dyDescent="0.25">
      <c r="A69974" s="1">
        <v>22083826</v>
      </c>
      <c r="B69974" s="1" t="s">
        <v>8</v>
      </c>
    </row>
    <row r="69975" spans="1:2" x14ac:dyDescent="0.25">
      <c r="A69975" s="1">
        <v>22083755</v>
      </c>
      <c r="B69975" s="1" t="s">
        <v>8</v>
      </c>
    </row>
    <row r="69976" spans="1:2" x14ac:dyDescent="0.25">
      <c r="A69976" s="1">
        <v>22051884</v>
      </c>
      <c r="B69976" s="1" t="s">
        <v>8</v>
      </c>
    </row>
    <row r="69977" spans="1:2" x14ac:dyDescent="0.25">
      <c r="A69977" s="1">
        <v>22051652</v>
      </c>
      <c r="B69977" s="1" t="s">
        <v>8</v>
      </c>
    </row>
    <row r="69978" spans="1:2" x14ac:dyDescent="0.25">
      <c r="A69978" s="1">
        <v>22033967</v>
      </c>
      <c r="B69978" s="1" t="s">
        <v>8</v>
      </c>
    </row>
    <row r="69979" spans="1:2" x14ac:dyDescent="0.25">
      <c r="A69979" s="1">
        <v>22033635</v>
      </c>
      <c r="B69979" s="1" t="s">
        <v>8</v>
      </c>
    </row>
    <row r="69980" spans="1:2" x14ac:dyDescent="0.25">
      <c r="A69980" s="1">
        <v>22033502</v>
      </c>
      <c r="B69980" s="1" t="s">
        <v>8</v>
      </c>
    </row>
    <row r="69981" spans="1:2" x14ac:dyDescent="0.25">
      <c r="A69981" s="1">
        <v>22033499</v>
      </c>
      <c r="B69981" s="1" t="s">
        <v>8</v>
      </c>
    </row>
    <row r="69982" spans="1:2" x14ac:dyDescent="0.25">
      <c r="A69982" s="1">
        <v>22033013</v>
      </c>
      <c r="B69982" s="1" t="s">
        <v>8</v>
      </c>
    </row>
    <row r="69983" spans="1:2" x14ac:dyDescent="0.25">
      <c r="A69983" s="1">
        <v>22032205</v>
      </c>
      <c r="B69983" s="1" t="s">
        <v>8</v>
      </c>
    </row>
    <row r="69984" spans="1:2" x14ac:dyDescent="0.25">
      <c r="A69984" s="1">
        <v>22032028</v>
      </c>
      <c r="B69984" s="1" t="s">
        <v>8</v>
      </c>
    </row>
    <row r="69985" spans="1:2" x14ac:dyDescent="0.25">
      <c r="A69985" s="1">
        <v>22031457</v>
      </c>
      <c r="B69985" s="1" t="s">
        <v>8</v>
      </c>
    </row>
    <row r="69986" spans="1:2" x14ac:dyDescent="0.25">
      <c r="A69986" s="1">
        <v>22031185</v>
      </c>
      <c r="B69986" s="1" t="s">
        <v>8</v>
      </c>
    </row>
    <row r="69987" spans="1:2" x14ac:dyDescent="0.25">
      <c r="A69987" s="1">
        <v>22031159</v>
      </c>
      <c r="B69987" s="1" t="s">
        <v>8</v>
      </c>
    </row>
    <row r="69988" spans="1:2" x14ac:dyDescent="0.25">
      <c r="A69988" s="1">
        <v>22031017</v>
      </c>
      <c r="B69988" s="1" t="s">
        <v>8</v>
      </c>
    </row>
    <row r="69989" spans="1:2" x14ac:dyDescent="0.25">
      <c r="A69989" s="1">
        <v>22030994</v>
      </c>
      <c r="B69989" s="1" t="s">
        <v>8</v>
      </c>
    </row>
    <row r="69990" spans="1:2" x14ac:dyDescent="0.25">
      <c r="A69990" s="1">
        <v>22030886</v>
      </c>
      <c r="B69990" s="1" t="s">
        <v>8</v>
      </c>
    </row>
    <row r="69991" spans="1:2" x14ac:dyDescent="0.25">
      <c r="A69991" s="1">
        <v>22030853</v>
      </c>
      <c r="B69991" s="1" t="s">
        <v>8</v>
      </c>
    </row>
    <row r="69992" spans="1:2" x14ac:dyDescent="0.25">
      <c r="A69992" s="1">
        <v>22030576</v>
      </c>
      <c r="B69992" s="1" t="s">
        <v>8</v>
      </c>
    </row>
    <row r="69993" spans="1:2" x14ac:dyDescent="0.25">
      <c r="A69993" s="1">
        <v>22029658</v>
      </c>
      <c r="B69993" s="1" t="s">
        <v>8</v>
      </c>
    </row>
    <row r="69994" spans="1:2" x14ac:dyDescent="0.25">
      <c r="A69994" s="1">
        <v>22029402</v>
      </c>
      <c r="B69994" s="1" t="s">
        <v>8</v>
      </c>
    </row>
    <row r="69995" spans="1:2" x14ac:dyDescent="0.25">
      <c r="A69995" s="1">
        <v>22028870</v>
      </c>
      <c r="B69995" s="1" t="s">
        <v>8</v>
      </c>
    </row>
    <row r="69996" spans="1:2" x14ac:dyDescent="0.25">
      <c r="A69996" s="1">
        <v>22028472</v>
      </c>
      <c r="B69996" s="1" t="s">
        <v>8</v>
      </c>
    </row>
    <row r="69997" spans="1:2" x14ac:dyDescent="0.25">
      <c r="A69997" s="1">
        <v>22028379</v>
      </c>
      <c r="B69997" s="1" t="s">
        <v>8</v>
      </c>
    </row>
    <row r="69998" spans="1:2" x14ac:dyDescent="0.25">
      <c r="A69998" s="1">
        <v>22028273</v>
      </c>
      <c r="B69998" s="1" t="s">
        <v>8</v>
      </c>
    </row>
    <row r="69999" spans="1:2" x14ac:dyDescent="0.25">
      <c r="A69999" s="1">
        <v>22027198</v>
      </c>
      <c r="B69999" s="1" t="s">
        <v>8</v>
      </c>
    </row>
    <row r="70000" spans="1:2" x14ac:dyDescent="0.25">
      <c r="A70000" s="1">
        <v>22026784</v>
      </c>
      <c r="B70000" s="1" t="s">
        <v>8</v>
      </c>
    </row>
    <row r="70001" spans="1:2" x14ac:dyDescent="0.25">
      <c r="A70001" s="1">
        <v>22026381</v>
      </c>
      <c r="B70001" s="1" t="s">
        <v>8</v>
      </c>
    </row>
    <row r="70002" spans="1:2" x14ac:dyDescent="0.25">
      <c r="A70002" s="1">
        <v>22026336</v>
      </c>
      <c r="B70002" s="1" t="s">
        <v>8</v>
      </c>
    </row>
    <row r="70003" spans="1:2" x14ac:dyDescent="0.25">
      <c r="A70003" s="1">
        <v>22026130</v>
      </c>
      <c r="B70003" s="1" t="s">
        <v>8</v>
      </c>
    </row>
    <row r="70004" spans="1:2" x14ac:dyDescent="0.25">
      <c r="A70004" s="1">
        <v>22025495</v>
      </c>
      <c r="B70004" s="1" t="s">
        <v>8</v>
      </c>
    </row>
    <row r="70005" spans="1:2" x14ac:dyDescent="0.25">
      <c r="A70005" s="1">
        <v>22025410</v>
      </c>
      <c r="B70005" s="1" t="s">
        <v>8</v>
      </c>
    </row>
    <row r="70006" spans="1:2" x14ac:dyDescent="0.25">
      <c r="A70006" s="1">
        <v>22025059</v>
      </c>
      <c r="B70006" s="1" t="s">
        <v>8</v>
      </c>
    </row>
    <row r="70007" spans="1:2" x14ac:dyDescent="0.25">
      <c r="A70007" s="1">
        <v>22023432</v>
      </c>
      <c r="B70007" s="1" t="s">
        <v>8</v>
      </c>
    </row>
    <row r="70008" spans="1:2" x14ac:dyDescent="0.25">
      <c r="A70008" s="1">
        <v>22023244</v>
      </c>
      <c r="B70008" s="1" t="s">
        <v>8</v>
      </c>
    </row>
    <row r="70009" spans="1:2" x14ac:dyDescent="0.25">
      <c r="A70009" s="1">
        <v>22022149</v>
      </c>
      <c r="B70009" s="1" t="s">
        <v>8</v>
      </c>
    </row>
    <row r="70010" spans="1:2" x14ac:dyDescent="0.25">
      <c r="A70010" s="1">
        <v>22021997</v>
      </c>
      <c r="B70010" s="1" t="s">
        <v>8</v>
      </c>
    </row>
    <row r="70011" spans="1:2" x14ac:dyDescent="0.25">
      <c r="A70011" s="1">
        <v>22021807</v>
      </c>
      <c r="B70011" s="1" t="s">
        <v>8</v>
      </c>
    </row>
    <row r="70012" spans="1:2" x14ac:dyDescent="0.25">
      <c r="A70012" s="1">
        <v>22020855</v>
      </c>
      <c r="B70012" s="1" t="s">
        <v>8</v>
      </c>
    </row>
    <row r="70013" spans="1:2" x14ac:dyDescent="0.25">
      <c r="A70013" s="1">
        <v>22020803</v>
      </c>
      <c r="B70013" s="1" t="s">
        <v>8</v>
      </c>
    </row>
    <row r="70014" spans="1:2" x14ac:dyDescent="0.25">
      <c r="A70014" s="1">
        <v>22020099</v>
      </c>
      <c r="B70014" s="1" t="s">
        <v>8</v>
      </c>
    </row>
    <row r="70015" spans="1:2" x14ac:dyDescent="0.25">
      <c r="A70015" s="1">
        <v>22020029</v>
      </c>
      <c r="B70015" s="1" t="s">
        <v>8</v>
      </c>
    </row>
    <row r="70016" spans="1:2" x14ac:dyDescent="0.25">
      <c r="A70016" s="1">
        <v>22019774</v>
      </c>
      <c r="B70016" s="1" t="s">
        <v>8</v>
      </c>
    </row>
    <row r="70017" spans="1:2" x14ac:dyDescent="0.25">
      <c r="A70017" s="1">
        <v>22018838</v>
      </c>
      <c r="B70017" s="1" t="s">
        <v>8</v>
      </c>
    </row>
    <row r="70018" spans="1:2" x14ac:dyDescent="0.25">
      <c r="A70018" s="1">
        <v>22017830</v>
      </c>
      <c r="B70018" s="1" t="s">
        <v>8</v>
      </c>
    </row>
    <row r="70019" spans="1:2" x14ac:dyDescent="0.25">
      <c r="A70019" s="1">
        <v>22017419</v>
      </c>
      <c r="B70019" s="1" t="s">
        <v>8</v>
      </c>
    </row>
    <row r="70020" spans="1:2" x14ac:dyDescent="0.25">
      <c r="A70020" s="1">
        <v>22017260</v>
      </c>
      <c r="B70020" s="1" t="s">
        <v>8</v>
      </c>
    </row>
    <row r="70021" spans="1:2" x14ac:dyDescent="0.25">
      <c r="A70021" s="1">
        <v>22017043</v>
      </c>
      <c r="B70021" s="1" t="s">
        <v>8</v>
      </c>
    </row>
    <row r="70022" spans="1:2" x14ac:dyDescent="0.25">
      <c r="A70022" s="1">
        <v>22016990</v>
      </c>
      <c r="B70022" s="1" t="s">
        <v>8</v>
      </c>
    </row>
    <row r="70023" spans="1:2" x14ac:dyDescent="0.25">
      <c r="A70023" s="1">
        <v>22016937</v>
      </c>
      <c r="B70023" s="1" t="s">
        <v>8</v>
      </c>
    </row>
    <row r="70024" spans="1:2" x14ac:dyDescent="0.25">
      <c r="A70024" s="1">
        <v>22016900</v>
      </c>
      <c r="B70024" s="1" t="s">
        <v>8</v>
      </c>
    </row>
    <row r="70025" spans="1:2" x14ac:dyDescent="0.25">
      <c r="A70025" s="1">
        <v>22016237</v>
      </c>
      <c r="B70025" s="1" t="s">
        <v>8</v>
      </c>
    </row>
    <row r="70026" spans="1:2" x14ac:dyDescent="0.25">
      <c r="A70026" s="1">
        <v>22016056</v>
      </c>
      <c r="B70026" s="1" t="s">
        <v>8</v>
      </c>
    </row>
    <row r="70027" spans="1:2" x14ac:dyDescent="0.25">
      <c r="A70027" s="1">
        <v>22015231</v>
      </c>
      <c r="B70027" s="1" t="s">
        <v>8</v>
      </c>
    </row>
    <row r="70028" spans="1:2" x14ac:dyDescent="0.25">
      <c r="A70028" s="1">
        <v>22015198</v>
      </c>
      <c r="B70028" s="1" t="s">
        <v>8</v>
      </c>
    </row>
    <row r="70029" spans="1:2" x14ac:dyDescent="0.25">
      <c r="A70029" s="1">
        <v>22015170</v>
      </c>
      <c r="B70029" s="1" t="s">
        <v>8</v>
      </c>
    </row>
    <row r="70030" spans="1:2" x14ac:dyDescent="0.25">
      <c r="A70030" s="1">
        <v>22015131</v>
      </c>
      <c r="B70030" s="1" t="s">
        <v>8</v>
      </c>
    </row>
    <row r="70031" spans="1:2" x14ac:dyDescent="0.25">
      <c r="A70031" s="1">
        <v>22015084</v>
      </c>
      <c r="B70031" s="1" t="s">
        <v>8</v>
      </c>
    </row>
    <row r="70032" spans="1:2" x14ac:dyDescent="0.25">
      <c r="A70032" s="1">
        <v>22005276</v>
      </c>
      <c r="B70032" s="1" t="s">
        <v>8</v>
      </c>
    </row>
    <row r="70033" spans="1:2" x14ac:dyDescent="0.25">
      <c r="A70033" s="1">
        <v>22004685</v>
      </c>
      <c r="B70033" s="1" t="s">
        <v>8</v>
      </c>
    </row>
    <row r="70034" spans="1:2" x14ac:dyDescent="0.25">
      <c r="A70034" s="1">
        <v>22004515</v>
      </c>
      <c r="B70034" s="1" t="s">
        <v>8</v>
      </c>
    </row>
    <row r="70035" spans="1:2" x14ac:dyDescent="0.25">
      <c r="A70035" s="1">
        <v>22004408</v>
      </c>
      <c r="B70035" s="1" t="s">
        <v>8</v>
      </c>
    </row>
    <row r="70036" spans="1:2" x14ac:dyDescent="0.25">
      <c r="A70036" s="1">
        <v>22004236</v>
      </c>
      <c r="B70036" s="1" t="s">
        <v>8</v>
      </c>
    </row>
    <row r="70037" spans="1:2" x14ac:dyDescent="0.25">
      <c r="A70037" s="1">
        <v>22002652</v>
      </c>
      <c r="B70037" s="1" t="s">
        <v>8</v>
      </c>
    </row>
    <row r="70038" spans="1:2" x14ac:dyDescent="0.25">
      <c r="A70038" s="1">
        <v>22002251</v>
      </c>
      <c r="B70038" s="1" t="s">
        <v>8</v>
      </c>
    </row>
    <row r="70039" spans="1:2" x14ac:dyDescent="0.25">
      <c r="A70039" s="1">
        <v>22001511</v>
      </c>
      <c r="B70039" s="1" t="s">
        <v>8</v>
      </c>
    </row>
    <row r="70040" spans="1:2" x14ac:dyDescent="0.25">
      <c r="A70040" s="1">
        <v>22001509</v>
      </c>
      <c r="B70040" s="1" t="s">
        <v>8</v>
      </c>
    </row>
    <row r="70041" spans="1:2" x14ac:dyDescent="0.25">
      <c r="A70041" s="1">
        <v>22001476</v>
      </c>
      <c r="B70041" s="1" t="s">
        <v>8</v>
      </c>
    </row>
    <row r="70042" spans="1:2" x14ac:dyDescent="0.25">
      <c r="A70042" s="1">
        <v>22000795</v>
      </c>
      <c r="B70042" s="1" t="s">
        <v>8</v>
      </c>
    </row>
    <row r="70043" spans="1:2" x14ac:dyDescent="0.25">
      <c r="A70043" s="1">
        <v>22000746</v>
      </c>
      <c r="B70043" s="1" t="s">
        <v>8</v>
      </c>
    </row>
    <row r="70044" spans="1:2" x14ac:dyDescent="0.25">
      <c r="A70044" s="1">
        <v>22000688</v>
      </c>
      <c r="B70044" s="1" t="s">
        <v>8</v>
      </c>
    </row>
    <row r="70045" spans="1:2" x14ac:dyDescent="0.25">
      <c r="A70045" s="1">
        <v>22000628</v>
      </c>
      <c r="B70045" s="1" t="s">
        <v>8</v>
      </c>
    </row>
    <row r="70046" spans="1:2" x14ac:dyDescent="0.25">
      <c r="A70046" s="1">
        <v>22000288</v>
      </c>
      <c r="B70046" s="1" t="s">
        <v>8</v>
      </c>
    </row>
    <row r="70047" spans="1:2" x14ac:dyDescent="0.25">
      <c r="A70047" s="1">
        <v>21999058</v>
      </c>
      <c r="B70047" s="1" t="s">
        <v>8</v>
      </c>
    </row>
    <row r="70048" spans="1:2" x14ac:dyDescent="0.25">
      <c r="A70048" s="1">
        <v>21998909</v>
      </c>
      <c r="B70048" s="1" t="s">
        <v>8</v>
      </c>
    </row>
    <row r="70049" spans="1:2" x14ac:dyDescent="0.25">
      <c r="A70049" s="1">
        <v>21998673</v>
      </c>
      <c r="B70049" s="1" t="s">
        <v>8</v>
      </c>
    </row>
    <row r="70050" spans="1:2" x14ac:dyDescent="0.25">
      <c r="A70050" s="1">
        <v>21998453</v>
      </c>
      <c r="B70050" s="1" t="s">
        <v>8</v>
      </c>
    </row>
    <row r="70051" spans="1:2" x14ac:dyDescent="0.25">
      <c r="A70051" s="1">
        <v>21990721</v>
      </c>
      <c r="B70051" s="1" t="s">
        <v>8</v>
      </c>
    </row>
    <row r="70052" spans="1:2" x14ac:dyDescent="0.25">
      <c r="A70052" s="1">
        <v>21975941</v>
      </c>
      <c r="B70052" s="1" t="s">
        <v>8</v>
      </c>
    </row>
    <row r="70053" spans="1:2" x14ac:dyDescent="0.25">
      <c r="A70053" s="1">
        <v>21973646</v>
      </c>
      <c r="B70053" s="1" t="s">
        <v>8</v>
      </c>
    </row>
    <row r="70054" spans="1:2" x14ac:dyDescent="0.25">
      <c r="A70054" s="1">
        <v>21967156</v>
      </c>
      <c r="B70054" s="1" t="s">
        <v>8</v>
      </c>
    </row>
    <row r="70055" spans="1:2" x14ac:dyDescent="0.25">
      <c r="A70055" s="1">
        <v>21957995</v>
      </c>
      <c r="B70055" s="1" t="s">
        <v>8</v>
      </c>
    </row>
    <row r="70056" spans="1:2" x14ac:dyDescent="0.25">
      <c r="A70056" s="1">
        <v>21947145</v>
      </c>
      <c r="B70056" s="1" t="s">
        <v>8</v>
      </c>
    </row>
    <row r="70057" spans="1:2" x14ac:dyDescent="0.25">
      <c r="A70057" s="1">
        <v>21945579</v>
      </c>
      <c r="B70057" s="1" t="s">
        <v>8</v>
      </c>
    </row>
    <row r="70058" spans="1:2" x14ac:dyDescent="0.25">
      <c r="A70058" s="1">
        <v>21945098</v>
      </c>
      <c r="B70058" s="1" t="s">
        <v>8</v>
      </c>
    </row>
    <row r="70059" spans="1:2" x14ac:dyDescent="0.25">
      <c r="A70059" s="1">
        <v>21943394</v>
      </c>
      <c r="B70059" s="1" t="s">
        <v>8</v>
      </c>
    </row>
    <row r="70060" spans="1:2" x14ac:dyDescent="0.25">
      <c r="A70060" s="1">
        <v>21943344</v>
      </c>
      <c r="B70060" s="1" t="s">
        <v>8</v>
      </c>
    </row>
    <row r="70061" spans="1:2" x14ac:dyDescent="0.25">
      <c r="A70061" s="1">
        <v>21943318</v>
      </c>
      <c r="B70061" s="1" t="s">
        <v>8</v>
      </c>
    </row>
    <row r="70062" spans="1:2" x14ac:dyDescent="0.25">
      <c r="A70062" s="1">
        <v>21943185</v>
      </c>
      <c r="B70062" s="1" t="s">
        <v>8</v>
      </c>
    </row>
    <row r="70063" spans="1:2" x14ac:dyDescent="0.25">
      <c r="A70063" s="1">
        <v>24232114</v>
      </c>
      <c r="B70063" s="1" t="s">
        <v>8</v>
      </c>
    </row>
    <row r="70064" spans="1:2" x14ac:dyDescent="0.25">
      <c r="A70064" s="1">
        <v>24232021</v>
      </c>
      <c r="B70064" s="1" t="s">
        <v>8</v>
      </c>
    </row>
    <row r="70065" spans="1:2" x14ac:dyDescent="0.25">
      <c r="A70065" s="1">
        <v>24231730</v>
      </c>
      <c r="B70065" s="1" t="s">
        <v>8</v>
      </c>
    </row>
    <row r="70066" spans="1:2" x14ac:dyDescent="0.25">
      <c r="A70066" s="1">
        <v>24231606</v>
      </c>
      <c r="B70066" s="1" t="s">
        <v>8</v>
      </c>
    </row>
    <row r="70067" spans="1:2" x14ac:dyDescent="0.25">
      <c r="A70067" s="1">
        <v>24231533</v>
      </c>
      <c r="B70067" s="1" t="s">
        <v>8</v>
      </c>
    </row>
    <row r="70068" spans="1:2" x14ac:dyDescent="0.25">
      <c r="A70068" s="1">
        <v>24231524</v>
      </c>
      <c r="B70068" s="1" t="s">
        <v>8</v>
      </c>
    </row>
    <row r="70069" spans="1:2" x14ac:dyDescent="0.25">
      <c r="A70069" s="1">
        <v>24231523</v>
      </c>
      <c r="B70069" s="1" t="s">
        <v>8</v>
      </c>
    </row>
    <row r="70070" spans="1:2" x14ac:dyDescent="0.25">
      <c r="A70070" s="1">
        <v>24231468</v>
      </c>
      <c r="B70070" s="1" t="s">
        <v>8</v>
      </c>
    </row>
    <row r="70071" spans="1:2" x14ac:dyDescent="0.25">
      <c r="A70071" s="1">
        <v>24231462</v>
      </c>
      <c r="B70071" s="1" t="s">
        <v>8</v>
      </c>
    </row>
    <row r="70072" spans="1:2" x14ac:dyDescent="0.25">
      <c r="A70072" s="1">
        <v>24231320</v>
      </c>
      <c r="B70072" s="1" t="s">
        <v>8</v>
      </c>
    </row>
    <row r="70073" spans="1:2" x14ac:dyDescent="0.25">
      <c r="A70073" s="1">
        <v>24231035</v>
      </c>
      <c r="B70073" s="1" t="s">
        <v>8</v>
      </c>
    </row>
    <row r="70074" spans="1:2" x14ac:dyDescent="0.25">
      <c r="A70074" s="1">
        <v>24230973</v>
      </c>
      <c r="B70074" s="1" t="s">
        <v>8</v>
      </c>
    </row>
    <row r="70075" spans="1:2" x14ac:dyDescent="0.25">
      <c r="A70075" s="1">
        <v>24230797</v>
      </c>
      <c r="B70075" s="1" t="s">
        <v>8</v>
      </c>
    </row>
    <row r="70076" spans="1:2" x14ac:dyDescent="0.25">
      <c r="A70076" s="1">
        <v>24230788</v>
      </c>
      <c r="B70076" s="1" t="s">
        <v>8</v>
      </c>
    </row>
    <row r="70077" spans="1:2" x14ac:dyDescent="0.25">
      <c r="A70077" s="1">
        <v>24230747</v>
      </c>
      <c r="B70077" s="1" t="s">
        <v>8</v>
      </c>
    </row>
    <row r="70078" spans="1:2" x14ac:dyDescent="0.25">
      <c r="A70078" s="1">
        <v>24230692</v>
      </c>
      <c r="B70078" s="1" t="s">
        <v>8</v>
      </c>
    </row>
    <row r="70079" spans="1:2" x14ac:dyDescent="0.25">
      <c r="A70079" s="1">
        <v>24230613</v>
      </c>
      <c r="B70079" s="1" t="s">
        <v>8</v>
      </c>
    </row>
    <row r="70080" spans="1:2" x14ac:dyDescent="0.25">
      <c r="A70080" s="1">
        <v>24230518</v>
      </c>
      <c r="B70080" s="1" t="s">
        <v>8</v>
      </c>
    </row>
    <row r="70081" spans="1:2" x14ac:dyDescent="0.25">
      <c r="A70081" s="1">
        <v>24230503</v>
      </c>
      <c r="B70081" s="1" t="s">
        <v>8</v>
      </c>
    </row>
    <row r="70082" spans="1:2" x14ac:dyDescent="0.25">
      <c r="A70082" s="1">
        <v>24230499</v>
      </c>
      <c r="B70082" s="1" t="s">
        <v>8</v>
      </c>
    </row>
    <row r="70083" spans="1:2" x14ac:dyDescent="0.25">
      <c r="A70083" s="1">
        <v>24230491</v>
      </c>
      <c r="B70083" s="1" t="s">
        <v>8</v>
      </c>
    </row>
    <row r="70084" spans="1:2" x14ac:dyDescent="0.25">
      <c r="A70084" s="1">
        <v>24230223</v>
      </c>
      <c r="B70084" s="1" t="s">
        <v>8</v>
      </c>
    </row>
    <row r="70085" spans="1:2" x14ac:dyDescent="0.25">
      <c r="A70085" s="1">
        <v>24230215</v>
      </c>
      <c r="B70085" s="1" t="s">
        <v>8</v>
      </c>
    </row>
    <row r="70086" spans="1:2" x14ac:dyDescent="0.25">
      <c r="A70086" s="1">
        <v>24230191</v>
      </c>
      <c r="B70086" s="1" t="s">
        <v>8</v>
      </c>
    </row>
    <row r="70087" spans="1:2" x14ac:dyDescent="0.25">
      <c r="A70087" s="1">
        <v>24230015</v>
      </c>
      <c r="B70087" s="1" t="s">
        <v>8</v>
      </c>
    </row>
    <row r="70088" spans="1:2" x14ac:dyDescent="0.25">
      <c r="A70088" s="1">
        <v>24230014</v>
      </c>
      <c r="B70088" s="1" t="s">
        <v>8</v>
      </c>
    </row>
    <row r="70089" spans="1:2" x14ac:dyDescent="0.25">
      <c r="A70089" s="1">
        <v>24229947</v>
      </c>
      <c r="B70089" s="1" t="s">
        <v>8</v>
      </c>
    </row>
    <row r="70090" spans="1:2" x14ac:dyDescent="0.25">
      <c r="A70090" s="1">
        <v>24229932</v>
      </c>
      <c r="B70090" s="1" t="s">
        <v>8</v>
      </c>
    </row>
    <row r="70091" spans="1:2" x14ac:dyDescent="0.25">
      <c r="A70091" s="1">
        <v>24229919</v>
      </c>
      <c r="B70091" s="1" t="s">
        <v>8</v>
      </c>
    </row>
    <row r="70092" spans="1:2" x14ac:dyDescent="0.25">
      <c r="A70092" s="1">
        <v>24229823</v>
      </c>
      <c r="B70092" s="1" t="s">
        <v>8</v>
      </c>
    </row>
    <row r="70093" spans="1:2" x14ac:dyDescent="0.25">
      <c r="A70093" s="1">
        <v>24229799</v>
      </c>
      <c r="B70093" s="1" t="s">
        <v>8</v>
      </c>
    </row>
    <row r="70094" spans="1:2" x14ac:dyDescent="0.25">
      <c r="A70094" s="1">
        <v>24229749</v>
      </c>
      <c r="B70094" s="1" t="s">
        <v>8</v>
      </c>
    </row>
    <row r="70095" spans="1:2" x14ac:dyDescent="0.25">
      <c r="A70095" s="1">
        <v>24229737</v>
      </c>
      <c r="B70095" s="1" t="s">
        <v>8</v>
      </c>
    </row>
    <row r="70096" spans="1:2" x14ac:dyDescent="0.25">
      <c r="A70096" s="1">
        <v>24229713</v>
      </c>
      <c r="B70096" s="1" t="s">
        <v>8</v>
      </c>
    </row>
    <row r="70097" spans="1:2" x14ac:dyDescent="0.25">
      <c r="A70097" s="1">
        <v>24229712</v>
      </c>
      <c r="B70097" s="1" t="s">
        <v>8</v>
      </c>
    </row>
    <row r="70098" spans="1:2" x14ac:dyDescent="0.25">
      <c r="A70098" s="1">
        <v>24229689</v>
      </c>
      <c r="B70098" s="1" t="s">
        <v>8</v>
      </c>
    </row>
    <row r="70099" spans="1:2" x14ac:dyDescent="0.25">
      <c r="A70099" s="1">
        <v>24229455</v>
      </c>
      <c r="B70099" s="1" t="s">
        <v>8</v>
      </c>
    </row>
    <row r="70100" spans="1:2" x14ac:dyDescent="0.25">
      <c r="A70100" s="1">
        <v>24229451</v>
      </c>
      <c r="B70100" s="1" t="s">
        <v>8</v>
      </c>
    </row>
    <row r="70101" spans="1:2" x14ac:dyDescent="0.25">
      <c r="A70101" s="1">
        <v>24229426</v>
      </c>
      <c r="B70101" s="1" t="s">
        <v>8</v>
      </c>
    </row>
    <row r="70102" spans="1:2" x14ac:dyDescent="0.25">
      <c r="A70102" s="1">
        <v>24229343</v>
      </c>
      <c r="B70102" s="1" t="s">
        <v>8</v>
      </c>
    </row>
    <row r="70103" spans="1:2" x14ac:dyDescent="0.25">
      <c r="A70103" s="1">
        <v>24229335</v>
      </c>
      <c r="B70103" s="1" t="s">
        <v>8</v>
      </c>
    </row>
    <row r="70104" spans="1:2" x14ac:dyDescent="0.25">
      <c r="A70104" s="1">
        <v>24229186</v>
      </c>
      <c r="B70104" s="1" t="s">
        <v>8</v>
      </c>
    </row>
    <row r="70105" spans="1:2" x14ac:dyDescent="0.25">
      <c r="A70105" s="1">
        <v>24229160</v>
      </c>
      <c r="B70105" s="1" t="s">
        <v>8</v>
      </c>
    </row>
    <row r="70106" spans="1:2" x14ac:dyDescent="0.25">
      <c r="A70106" s="1">
        <v>24229121</v>
      </c>
      <c r="B70106" s="1" t="s">
        <v>8</v>
      </c>
    </row>
    <row r="70107" spans="1:2" x14ac:dyDescent="0.25">
      <c r="A70107" s="1">
        <v>24229103</v>
      </c>
      <c r="B70107" s="1" t="s">
        <v>8</v>
      </c>
    </row>
    <row r="70108" spans="1:2" x14ac:dyDescent="0.25">
      <c r="A70108" s="1">
        <v>24229100</v>
      </c>
      <c r="B70108" s="1" t="s">
        <v>8</v>
      </c>
    </row>
    <row r="70109" spans="1:2" x14ac:dyDescent="0.25">
      <c r="A70109" s="1">
        <v>24229056</v>
      </c>
      <c r="B70109" s="1" t="s">
        <v>8</v>
      </c>
    </row>
    <row r="70110" spans="1:2" x14ac:dyDescent="0.25">
      <c r="A70110" s="1">
        <v>24228933</v>
      </c>
      <c r="B70110" s="1" t="s">
        <v>8</v>
      </c>
    </row>
    <row r="70111" spans="1:2" x14ac:dyDescent="0.25">
      <c r="A70111" s="1">
        <v>24228926</v>
      </c>
      <c r="B70111" s="1" t="s">
        <v>8</v>
      </c>
    </row>
    <row r="70112" spans="1:2" x14ac:dyDescent="0.25">
      <c r="A70112" s="1">
        <v>24228916</v>
      </c>
      <c r="B70112" s="1" t="s">
        <v>8</v>
      </c>
    </row>
    <row r="70113" spans="1:2" x14ac:dyDescent="0.25">
      <c r="A70113" s="1">
        <v>24228900</v>
      </c>
      <c r="B70113" s="1" t="s">
        <v>8</v>
      </c>
    </row>
    <row r="70114" spans="1:2" x14ac:dyDescent="0.25">
      <c r="A70114" s="1">
        <v>24228785</v>
      </c>
      <c r="B70114" s="1" t="s">
        <v>8</v>
      </c>
    </row>
    <row r="70115" spans="1:2" x14ac:dyDescent="0.25">
      <c r="A70115" s="1">
        <v>24228754</v>
      </c>
      <c r="B70115" s="1" t="s">
        <v>8</v>
      </c>
    </row>
    <row r="70116" spans="1:2" x14ac:dyDescent="0.25">
      <c r="A70116" s="1">
        <v>24228527</v>
      </c>
      <c r="B70116" s="1" t="s">
        <v>8</v>
      </c>
    </row>
    <row r="70117" spans="1:2" x14ac:dyDescent="0.25">
      <c r="A70117" s="1">
        <v>24228220</v>
      </c>
      <c r="B70117" s="1" t="s">
        <v>8</v>
      </c>
    </row>
    <row r="70118" spans="1:2" x14ac:dyDescent="0.25">
      <c r="A70118" s="1">
        <v>24228131</v>
      </c>
      <c r="B70118" s="1" t="s">
        <v>8</v>
      </c>
    </row>
    <row r="70119" spans="1:2" x14ac:dyDescent="0.25">
      <c r="A70119" s="1">
        <v>24227879</v>
      </c>
      <c r="B70119" s="1" t="s">
        <v>8</v>
      </c>
    </row>
    <row r="70120" spans="1:2" x14ac:dyDescent="0.25">
      <c r="A70120" s="1">
        <v>24227784</v>
      </c>
      <c r="B70120" s="1" t="s">
        <v>8</v>
      </c>
    </row>
    <row r="70121" spans="1:2" x14ac:dyDescent="0.25">
      <c r="A70121" s="1">
        <v>24227745</v>
      </c>
      <c r="B70121" s="1" t="s">
        <v>8</v>
      </c>
    </row>
    <row r="70122" spans="1:2" x14ac:dyDescent="0.25">
      <c r="A70122" s="1">
        <v>24227674</v>
      </c>
      <c r="B70122" s="1" t="s">
        <v>8</v>
      </c>
    </row>
    <row r="70123" spans="1:2" x14ac:dyDescent="0.25">
      <c r="A70123" s="1">
        <v>24227610</v>
      </c>
      <c r="B70123" s="1" t="s">
        <v>8</v>
      </c>
    </row>
    <row r="70124" spans="1:2" x14ac:dyDescent="0.25">
      <c r="A70124" s="1">
        <v>24227588</v>
      </c>
      <c r="B70124" s="1" t="s">
        <v>8</v>
      </c>
    </row>
    <row r="70125" spans="1:2" x14ac:dyDescent="0.25">
      <c r="A70125" s="1">
        <v>24227526</v>
      </c>
      <c r="B70125" s="1" t="s">
        <v>8</v>
      </c>
    </row>
    <row r="70126" spans="1:2" x14ac:dyDescent="0.25">
      <c r="A70126" s="1">
        <v>24227483</v>
      </c>
      <c r="B70126" s="1" t="s">
        <v>8</v>
      </c>
    </row>
    <row r="70127" spans="1:2" x14ac:dyDescent="0.25">
      <c r="A70127" s="1">
        <v>24227336</v>
      </c>
      <c r="B70127" s="1" t="s">
        <v>8</v>
      </c>
    </row>
    <row r="70128" spans="1:2" x14ac:dyDescent="0.25">
      <c r="A70128" s="1">
        <v>24227247</v>
      </c>
      <c r="B70128" s="1" t="s">
        <v>8</v>
      </c>
    </row>
    <row r="70129" spans="1:2" x14ac:dyDescent="0.25">
      <c r="A70129" s="1">
        <v>24227211</v>
      </c>
      <c r="B70129" s="1" t="s">
        <v>8</v>
      </c>
    </row>
    <row r="70130" spans="1:2" x14ac:dyDescent="0.25">
      <c r="A70130" s="1">
        <v>24227208</v>
      </c>
      <c r="B70130" s="1" t="s">
        <v>8</v>
      </c>
    </row>
    <row r="70131" spans="1:2" x14ac:dyDescent="0.25">
      <c r="A70131" s="1">
        <v>24227125</v>
      </c>
      <c r="B70131" s="1" t="s">
        <v>8</v>
      </c>
    </row>
    <row r="70132" spans="1:2" x14ac:dyDescent="0.25">
      <c r="A70132" s="1">
        <v>24226787</v>
      </c>
      <c r="B70132" s="1" t="s">
        <v>8</v>
      </c>
    </row>
    <row r="70133" spans="1:2" x14ac:dyDescent="0.25">
      <c r="A70133" s="1">
        <v>24226728</v>
      </c>
      <c r="B70133" s="1" t="s">
        <v>8</v>
      </c>
    </row>
    <row r="70134" spans="1:2" x14ac:dyDescent="0.25">
      <c r="A70134" s="1">
        <v>24226638</v>
      </c>
      <c r="B70134" s="1" t="s">
        <v>8</v>
      </c>
    </row>
    <row r="70135" spans="1:2" x14ac:dyDescent="0.25">
      <c r="A70135" s="1">
        <v>24226460</v>
      </c>
      <c r="B70135" s="1" t="s">
        <v>8</v>
      </c>
    </row>
    <row r="70136" spans="1:2" x14ac:dyDescent="0.25">
      <c r="A70136" s="1">
        <v>24226375</v>
      </c>
      <c r="B70136" s="1" t="s">
        <v>8</v>
      </c>
    </row>
    <row r="70137" spans="1:2" x14ac:dyDescent="0.25">
      <c r="A70137" s="1">
        <v>24226359</v>
      </c>
      <c r="B70137" s="1" t="s">
        <v>8</v>
      </c>
    </row>
    <row r="70138" spans="1:2" x14ac:dyDescent="0.25">
      <c r="A70138" s="1">
        <v>24226356</v>
      </c>
      <c r="B70138" s="1" t="s">
        <v>8</v>
      </c>
    </row>
    <row r="70139" spans="1:2" x14ac:dyDescent="0.25">
      <c r="A70139" s="1">
        <v>24226224</v>
      </c>
      <c r="B70139" s="1" t="s">
        <v>8</v>
      </c>
    </row>
    <row r="70140" spans="1:2" x14ac:dyDescent="0.25">
      <c r="A70140" s="1">
        <v>24226192</v>
      </c>
      <c r="B70140" s="1" t="s">
        <v>8</v>
      </c>
    </row>
    <row r="70141" spans="1:2" x14ac:dyDescent="0.25">
      <c r="A70141" s="1">
        <v>24226154</v>
      </c>
      <c r="B70141" s="1" t="s">
        <v>8</v>
      </c>
    </row>
    <row r="70142" spans="1:2" x14ac:dyDescent="0.25">
      <c r="A70142" s="1">
        <v>24225634</v>
      </c>
      <c r="B70142" s="1" t="s">
        <v>8</v>
      </c>
    </row>
    <row r="70143" spans="1:2" x14ac:dyDescent="0.25">
      <c r="A70143" s="1">
        <v>24225401</v>
      </c>
      <c r="B70143" s="1" t="s">
        <v>8</v>
      </c>
    </row>
    <row r="70144" spans="1:2" x14ac:dyDescent="0.25">
      <c r="A70144" s="1">
        <v>24225325</v>
      </c>
      <c r="B70144" s="1" t="s">
        <v>8</v>
      </c>
    </row>
    <row r="70145" spans="1:2" x14ac:dyDescent="0.25">
      <c r="A70145" s="1">
        <v>24225210</v>
      </c>
      <c r="B70145" s="1" t="s">
        <v>8</v>
      </c>
    </row>
    <row r="70146" spans="1:2" x14ac:dyDescent="0.25">
      <c r="A70146" s="1">
        <v>24225196</v>
      </c>
      <c r="B70146" s="1" t="s">
        <v>8</v>
      </c>
    </row>
    <row r="70147" spans="1:2" x14ac:dyDescent="0.25">
      <c r="A70147" s="1">
        <v>24224950</v>
      </c>
      <c r="B70147" s="1" t="s">
        <v>8</v>
      </c>
    </row>
    <row r="70148" spans="1:2" x14ac:dyDescent="0.25">
      <c r="A70148" s="1">
        <v>24224753</v>
      </c>
      <c r="B70148" s="1" t="s">
        <v>8</v>
      </c>
    </row>
    <row r="70149" spans="1:2" x14ac:dyDescent="0.25">
      <c r="A70149" s="1">
        <v>24224569</v>
      </c>
      <c r="B70149" s="1" t="s">
        <v>8</v>
      </c>
    </row>
    <row r="70150" spans="1:2" x14ac:dyDescent="0.25">
      <c r="A70150" s="1">
        <v>24224470</v>
      </c>
      <c r="B70150" s="1" t="s">
        <v>8</v>
      </c>
    </row>
    <row r="70151" spans="1:2" x14ac:dyDescent="0.25">
      <c r="A70151" s="1">
        <v>24224297</v>
      </c>
      <c r="B70151" s="1" t="s">
        <v>8</v>
      </c>
    </row>
    <row r="70152" spans="1:2" x14ac:dyDescent="0.25">
      <c r="A70152" s="1">
        <v>24224273</v>
      </c>
      <c r="B70152" s="1" t="s">
        <v>8</v>
      </c>
    </row>
    <row r="70153" spans="1:2" x14ac:dyDescent="0.25">
      <c r="A70153" s="1">
        <v>24224065</v>
      </c>
      <c r="B70153" s="1" t="s">
        <v>8</v>
      </c>
    </row>
    <row r="70154" spans="1:2" x14ac:dyDescent="0.25">
      <c r="A70154" s="1">
        <v>24223949</v>
      </c>
      <c r="B70154" s="1" t="s">
        <v>8</v>
      </c>
    </row>
    <row r="70155" spans="1:2" x14ac:dyDescent="0.25">
      <c r="A70155" s="1">
        <v>24223695</v>
      </c>
      <c r="B70155" s="1" t="s">
        <v>8</v>
      </c>
    </row>
    <row r="70156" spans="1:2" x14ac:dyDescent="0.25">
      <c r="A70156" s="1">
        <v>24223667</v>
      </c>
      <c r="B70156" s="1" t="s">
        <v>8</v>
      </c>
    </row>
    <row r="70157" spans="1:2" x14ac:dyDescent="0.25">
      <c r="A70157" s="1">
        <v>24223379</v>
      </c>
      <c r="B70157" s="1" t="s">
        <v>8</v>
      </c>
    </row>
    <row r="70158" spans="1:2" x14ac:dyDescent="0.25">
      <c r="A70158" s="1">
        <v>24223100</v>
      </c>
      <c r="B70158" s="1" t="s">
        <v>8</v>
      </c>
    </row>
    <row r="70159" spans="1:2" x14ac:dyDescent="0.25">
      <c r="A70159" s="1">
        <v>24223019</v>
      </c>
      <c r="B70159" s="1" t="s">
        <v>8</v>
      </c>
    </row>
    <row r="70160" spans="1:2" x14ac:dyDescent="0.25">
      <c r="A70160" s="1">
        <v>24222983</v>
      </c>
      <c r="B70160" s="1" t="s">
        <v>8</v>
      </c>
    </row>
    <row r="70161" spans="1:2" x14ac:dyDescent="0.25">
      <c r="A70161" s="1">
        <v>24222929</v>
      </c>
      <c r="B70161" s="1" t="s">
        <v>8</v>
      </c>
    </row>
    <row r="70162" spans="1:2" x14ac:dyDescent="0.25">
      <c r="A70162" s="1">
        <v>24222792</v>
      </c>
      <c r="B70162" s="1" t="s">
        <v>8</v>
      </c>
    </row>
    <row r="70163" spans="1:2" x14ac:dyDescent="0.25">
      <c r="A70163" s="1">
        <v>24222738</v>
      </c>
      <c r="B70163" s="1" t="s">
        <v>8</v>
      </c>
    </row>
    <row r="70164" spans="1:2" x14ac:dyDescent="0.25">
      <c r="A70164" s="1">
        <v>24222419</v>
      </c>
      <c r="B70164" s="1" t="s">
        <v>8</v>
      </c>
    </row>
    <row r="70165" spans="1:2" x14ac:dyDescent="0.25">
      <c r="A70165" s="1">
        <v>24222309</v>
      </c>
      <c r="B70165" s="1" t="s">
        <v>8</v>
      </c>
    </row>
    <row r="70166" spans="1:2" x14ac:dyDescent="0.25">
      <c r="A70166" s="1">
        <v>24222286</v>
      </c>
      <c r="B70166" s="1" t="s">
        <v>8</v>
      </c>
    </row>
    <row r="70167" spans="1:2" x14ac:dyDescent="0.25">
      <c r="A70167" s="1">
        <v>24222139</v>
      </c>
      <c r="B70167" s="1" t="s">
        <v>8</v>
      </c>
    </row>
    <row r="70168" spans="1:2" x14ac:dyDescent="0.25">
      <c r="A70168" s="1">
        <v>24222099</v>
      </c>
      <c r="B70168" s="1" t="s">
        <v>8</v>
      </c>
    </row>
    <row r="70169" spans="1:2" x14ac:dyDescent="0.25">
      <c r="A70169" s="1">
        <v>24221427</v>
      </c>
      <c r="B70169" s="1" t="s">
        <v>8</v>
      </c>
    </row>
    <row r="70170" spans="1:2" x14ac:dyDescent="0.25">
      <c r="A70170" s="1">
        <v>24221197</v>
      </c>
      <c r="B70170" s="1" t="s">
        <v>8</v>
      </c>
    </row>
    <row r="70171" spans="1:2" x14ac:dyDescent="0.25">
      <c r="A70171" s="1">
        <v>24221119</v>
      </c>
      <c r="B70171" s="1" t="s">
        <v>8</v>
      </c>
    </row>
    <row r="70172" spans="1:2" x14ac:dyDescent="0.25">
      <c r="A70172" s="1">
        <v>24221116</v>
      </c>
      <c r="B70172" s="1" t="s">
        <v>8</v>
      </c>
    </row>
    <row r="70173" spans="1:2" x14ac:dyDescent="0.25">
      <c r="A70173" s="1">
        <v>24221103</v>
      </c>
      <c r="B70173" s="1" t="s">
        <v>8</v>
      </c>
    </row>
    <row r="70174" spans="1:2" x14ac:dyDescent="0.25">
      <c r="A70174" s="1">
        <v>24220923</v>
      </c>
      <c r="B70174" s="1" t="s">
        <v>8</v>
      </c>
    </row>
    <row r="70175" spans="1:2" x14ac:dyDescent="0.25">
      <c r="A70175" s="1">
        <v>24220904</v>
      </c>
      <c r="B70175" s="1" t="s">
        <v>8</v>
      </c>
    </row>
    <row r="70176" spans="1:2" x14ac:dyDescent="0.25">
      <c r="A70176" s="1">
        <v>24220873</v>
      </c>
      <c r="B70176" s="1" t="s">
        <v>8</v>
      </c>
    </row>
    <row r="70177" spans="1:2" x14ac:dyDescent="0.25">
      <c r="A70177" s="1">
        <v>24220670</v>
      </c>
      <c r="B70177" s="1" t="s">
        <v>8</v>
      </c>
    </row>
    <row r="70178" spans="1:2" x14ac:dyDescent="0.25">
      <c r="A70178" s="1">
        <v>24220656</v>
      </c>
      <c r="B70178" s="1" t="s">
        <v>8</v>
      </c>
    </row>
    <row r="70179" spans="1:2" x14ac:dyDescent="0.25">
      <c r="A70179" s="1">
        <v>24220647</v>
      </c>
      <c r="B70179" s="1" t="s">
        <v>8</v>
      </c>
    </row>
    <row r="70180" spans="1:2" x14ac:dyDescent="0.25">
      <c r="A70180" s="1">
        <v>24220057</v>
      </c>
      <c r="B70180" s="1" t="s">
        <v>8</v>
      </c>
    </row>
    <row r="70181" spans="1:2" x14ac:dyDescent="0.25">
      <c r="A70181" s="1">
        <v>24219750</v>
      </c>
      <c r="B70181" s="1" t="s">
        <v>8</v>
      </c>
    </row>
    <row r="70182" spans="1:2" x14ac:dyDescent="0.25">
      <c r="A70182" s="1">
        <v>24219591</v>
      </c>
      <c r="B70182" s="1" t="s">
        <v>8</v>
      </c>
    </row>
    <row r="70183" spans="1:2" x14ac:dyDescent="0.25">
      <c r="A70183" s="1">
        <v>24219549</v>
      </c>
      <c r="B70183" s="1" t="s">
        <v>8</v>
      </c>
    </row>
    <row r="70184" spans="1:2" x14ac:dyDescent="0.25">
      <c r="A70184" s="1">
        <v>24219496</v>
      </c>
      <c r="B70184" s="1" t="s">
        <v>8</v>
      </c>
    </row>
    <row r="70185" spans="1:2" x14ac:dyDescent="0.25">
      <c r="A70185" s="1">
        <v>24219491</v>
      </c>
      <c r="B70185" s="1" t="s">
        <v>8</v>
      </c>
    </row>
    <row r="70186" spans="1:2" x14ac:dyDescent="0.25">
      <c r="A70186" s="1">
        <v>24219445</v>
      </c>
      <c r="B70186" s="1" t="s">
        <v>8</v>
      </c>
    </row>
    <row r="70187" spans="1:2" x14ac:dyDescent="0.25">
      <c r="A70187" s="1">
        <v>24219207</v>
      </c>
      <c r="B70187" s="1" t="s">
        <v>8</v>
      </c>
    </row>
    <row r="70188" spans="1:2" x14ac:dyDescent="0.25">
      <c r="A70188" s="1">
        <v>24219105</v>
      </c>
      <c r="B70188" s="1" t="s">
        <v>8</v>
      </c>
    </row>
    <row r="70189" spans="1:2" x14ac:dyDescent="0.25">
      <c r="A70189" s="1">
        <v>24219085</v>
      </c>
      <c r="B70189" s="1" t="s">
        <v>8</v>
      </c>
    </row>
    <row r="70190" spans="1:2" x14ac:dyDescent="0.25">
      <c r="A70190" s="1">
        <v>24218976</v>
      </c>
      <c r="B70190" s="1" t="s">
        <v>8</v>
      </c>
    </row>
    <row r="70191" spans="1:2" x14ac:dyDescent="0.25">
      <c r="A70191" s="1">
        <v>24218973</v>
      </c>
      <c r="B70191" s="1" t="s">
        <v>8</v>
      </c>
    </row>
    <row r="70192" spans="1:2" x14ac:dyDescent="0.25">
      <c r="A70192" s="1">
        <v>24218829</v>
      </c>
      <c r="B70192" s="1" t="s">
        <v>8</v>
      </c>
    </row>
    <row r="70193" spans="1:2" x14ac:dyDescent="0.25">
      <c r="A70193" s="1">
        <v>24218765</v>
      </c>
      <c r="B70193" s="1" t="s">
        <v>8</v>
      </c>
    </row>
    <row r="70194" spans="1:2" x14ac:dyDescent="0.25">
      <c r="A70194" s="1">
        <v>24218674</v>
      </c>
      <c r="B70194" s="1" t="s">
        <v>8</v>
      </c>
    </row>
    <row r="70195" spans="1:2" x14ac:dyDescent="0.25">
      <c r="A70195" s="1">
        <v>24218541</v>
      </c>
      <c r="B70195" s="1" t="s">
        <v>8</v>
      </c>
    </row>
    <row r="70196" spans="1:2" x14ac:dyDescent="0.25">
      <c r="A70196" s="1">
        <v>24218324</v>
      </c>
      <c r="B70196" s="1" t="s">
        <v>8</v>
      </c>
    </row>
    <row r="70197" spans="1:2" x14ac:dyDescent="0.25">
      <c r="A70197" s="1">
        <v>24218210</v>
      </c>
      <c r="B70197" s="1" t="s">
        <v>8</v>
      </c>
    </row>
    <row r="70198" spans="1:2" x14ac:dyDescent="0.25">
      <c r="A70198" s="1">
        <v>24218127</v>
      </c>
      <c r="B70198" s="1" t="s">
        <v>8</v>
      </c>
    </row>
    <row r="70199" spans="1:2" x14ac:dyDescent="0.25">
      <c r="A70199" s="1">
        <v>24218016</v>
      </c>
      <c r="B70199" s="1" t="s">
        <v>8</v>
      </c>
    </row>
    <row r="70200" spans="1:2" x14ac:dyDescent="0.25">
      <c r="A70200" s="1">
        <v>24217976</v>
      </c>
      <c r="B70200" s="1" t="s">
        <v>8</v>
      </c>
    </row>
    <row r="70201" spans="1:2" x14ac:dyDescent="0.25">
      <c r="A70201" s="1">
        <v>24217842</v>
      </c>
      <c r="B70201" s="1" t="s">
        <v>8</v>
      </c>
    </row>
    <row r="70202" spans="1:2" x14ac:dyDescent="0.25">
      <c r="A70202" s="1">
        <v>24217826</v>
      </c>
      <c r="B70202" s="1" t="s">
        <v>8</v>
      </c>
    </row>
    <row r="70203" spans="1:2" x14ac:dyDescent="0.25">
      <c r="A70203" s="1">
        <v>24217767</v>
      </c>
      <c r="B70203" s="1" t="s">
        <v>8</v>
      </c>
    </row>
    <row r="70204" spans="1:2" x14ac:dyDescent="0.25">
      <c r="A70204" s="1">
        <v>24217754</v>
      </c>
      <c r="B70204" s="1" t="s">
        <v>8</v>
      </c>
    </row>
    <row r="70205" spans="1:2" x14ac:dyDescent="0.25">
      <c r="A70205" s="1">
        <v>24217633</v>
      </c>
      <c r="B70205" s="1" t="s">
        <v>8</v>
      </c>
    </row>
    <row r="70206" spans="1:2" x14ac:dyDescent="0.25">
      <c r="A70206" s="1">
        <v>24217586</v>
      </c>
      <c r="B70206" s="1" t="s">
        <v>8</v>
      </c>
    </row>
    <row r="70207" spans="1:2" x14ac:dyDescent="0.25">
      <c r="A70207" s="1">
        <v>24217444</v>
      </c>
      <c r="B70207" s="1" t="s">
        <v>8</v>
      </c>
    </row>
    <row r="70208" spans="1:2" x14ac:dyDescent="0.25">
      <c r="A70208" s="1">
        <v>24217383</v>
      </c>
      <c r="B70208" s="1" t="s">
        <v>8</v>
      </c>
    </row>
    <row r="70209" spans="1:2" x14ac:dyDescent="0.25">
      <c r="A70209" s="1">
        <v>24217179</v>
      </c>
      <c r="B70209" s="1" t="s">
        <v>8</v>
      </c>
    </row>
    <row r="70210" spans="1:2" x14ac:dyDescent="0.25">
      <c r="A70210" s="1">
        <v>24217172</v>
      </c>
      <c r="B70210" s="1" t="s">
        <v>8</v>
      </c>
    </row>
    <row r="70211" spans="1:2" x14ac:dyDescent="0.25">
      <c r="A70211" s="1">
        <v>24217071</v>
      </c>
      <c r="B70211" s="1" t="s">
        <v>8</v>
      </c>
    </row>
    <row r="70212" spans="1:2" x14ac:dyDescent="0.25">
      <c r="A70212" s="1">
        <v>24216879</v>
      </c>
      <c r="B70212" s="1" t="s">
        <v>8</v>
      </c>
    </row>
    <row r="70213" spans="1:2" x14ac:dyDescent="0.25">
      <c r="A70213" s="1">
        <v>24216836</v>
      </c>
      <c r="B70213" s="1" t="s">
        <v>8</v>
      </c>
    </row>
    <row r="70214" spans="1:2" x14ac:dyDescent="0.25">
      <c r="A70214" s="1">
        <v>24216818</v>
      </c>
      <c r="B70214" s="1" t="s">
        <v>8</v>
      </c>
    </row>
    <row r="70215" spans="1:2" x14ac:dyDescent="0.25">
      <c r="A70215" s="1">
        <v>24216591</v>
      </c>
      <c r="B70215" s="1" t="s">
        <v>8</v>
      </c>
    </row>
    <row r="70216" spans="1:2" x14ac:dyDescent="0.25">
      <c r="A70216" s="1">
        <v>24216404</v>
      </c>
      <c r="B70216" s="1" t="s">
        <v>8</v>
      </c>
    </row>
    <row r="70217" spans="1:2" x14ac:dyDescent="0.25">
      <c r="A70217" s="1">
        <v>24216331</v>
      </c>
      <c r="B70217" s="1" t="s">
        <v>8</v>
      </c>
    </row>
    <row r="70218" spans="1:2" x14ac:dyDescent="0.25">
      <c r="A70218" s="1">
        <v>24215858</v>
      </c>
      <c r="B70218" s="1" t="s">
        <v>8</v>
      </c>
    </row>
    <row r="70219" spans="1:2" x14ac:dyDescent="0.25">
      <c r="A70219" s="1">
        <v>24215849</v>
      </c>
      <c r="B70219" s="1" t="s">
        <v>8</v>
      </c>
    </row>
    <row r="70220" spans="1:2" x14ac:dyDescent="0.25">
      <c r="A70220" s="1">
        <v>24215726</v>
      </c>
      <c r="B70220" s="1" t="s">
        <v>8</v>
      </c>
    </row>
    <row r="70221" spans="1:2" x14ac:dyDescent="0.25">
      <c r="A70221" s="1">
        <v>24215621</v>
      </c>
      <c r="B70221" s="1" t="s">
        <v>8</v>
      </c>
    </row>
    <row r="70222" spans="1:2" x14ac:dyDescent="0.25">
      <c r="A70222" s="1">
        <v>24215619</v>
      </c>
      <c r="B70222" s="1" t="s">
        <v>8</v>
      </c>
    </row>
    <row r="70223" spans="1:2" x14ac:dyDescent="0.25">
      <c r="A70223" s="1">
        <v>24215577</v>
      </c>
      <c r="B70223" s="1" t="s">
        <v>8</v>
      </c>
    </row>
    <row r="70224" spans="1:2" x14ac:dyDescent="0.25">
      <c r="A70224" s="1">
        <v>24215548</v>
      </c>
      <c r="B70224" s="1" t="s">
        <v>8</v>
      </c>
    </row>
    <row r="70225" spans="1:2" x14ac:dyDescent="0.25">
      <c r="A70225" s="1">
        <v>24215282</v>
      </c>
      <c r="B70225" s="1" t="s">
        <v>8</v>
      </c>
    </row>
    <row r="70226" spans="1:2" x14ac:dyDescent="0.25">
      <c r="A70226" s="1">
        <v>24215221</v>
      </c>
      <c r="B70226" s="1" t="s">
        <v>8</v>
      </c>
    </row>
    <row r="70227" spans="1:2" x14ac:dyDescent="0.25">
      <c r="A70227" s="1">
        <v>24215028</v>
      </c>
      <c r="B70227" s="1" t="s">
        <v>8</v>
      </c>
    </row>
    <row r="70228" spans="1:2" x14ac:dyDescent="0.25">
      <c r="A70228" s="1">
        <v>24214820</v>
      </c>
      <c r="B70228" s="1" t="s">
        <v>8</v>
      </c>
    </row>
    <row r="70229" spans="1:2" x14ac:dyDescent="0.25">
      <c r="A70229" s="1">
        <v>24214801</v>
      </c>
      <c r="B70229" s="1" t="s">
        <v>8</v>
      </c>
    </row>
    <row r="70230" spans="1:2" x14ac:dyDescent="0.25">
      <c r="A70230" s="1">
        <v>24214786</v>
      </c>
      <c r="B70230" s="1" t="s">
        <v>8</v>
      </c>
    </row>
    <row r="70231" spans="1:2" x14ac:dyDescent="0.25">
      <c r="A70231" s="1">
        <v>24214160</v>
      </c>
      <c r="B70231" s="1" t="s">
        <v>8</v>
      </c>
    </row>
    <row r="70232" spans="1:2" x14ac:dyDescent="0.25">
      <c r="A70232" s="1">
        <v>24213989</v>
      </c>
      <c r="B70232" s="1" t="s">
        <v>8</v>
      </c>
    </row>
    <row r="70233" spans="1:2" x14ac:dyDescent="0.25">
      <c r="A70233" s="1">
        <v>24213974</v>
      </c>
      <c r="B70233" s="1" t="s">
        <v>8</v>
      </c>
    </row>
    <row r="70234" spans="1:2" x14ac:dyDescent="0.25">
      <c r="A70234" s="1">
        <v>24213972</v>
      </c>
      <c r="B70234" s="1" t="s">
        <v>8</v>
      </c>
    </row>
    <row r="70235" spans="1:2" x14ac:dyDescent="0.25">
      <c r="A70235" s="1">
        <v>24213897</v>
      </c>
      <c r="B70235" s="1" t="s">
        <v>8</v>
      </c>
    </row>
    <row r="70236" spans="1:2" x14ac:dyDescent="0.25">
      <c r="A70236" s="1">
        <v>24213772</v>
      </c>
      <c r="B70236" s="1" t="s">
        <v>8</v>
      </c>
    </row>
    <row r="70237" spans="1:2" x14ac:dyDescent="0.25">
      <c r="A70237" s="1">
        <v>24213724</v>
      </c>
      <c r="B70237" s="1" t="s">
        <v>8</v>
      </c>
    </row>
    <row r="70238" spans="1:2" x14ac:dyDescent="0.25">
      <c r="A70238" s="1">
        <v>24213659</v>
      </c>
      <c r="B70238" s="1" t="s">
        <v>8</v>
      </c>
    </row>
    <row r="70239" spans="1:2" x14ac:dyDescent="0.25">
      <c r="A70239" s="1">
        <v>24213639</v>
      </c>
      <c r="B70239" s="1" t="s">
        <v>8</v>
      </c>
    </row>
    <row r="70240" spans="1:2" x14ac:dyDescent="0.25">
      <c r="A70240" s="1">
        <v>24213525</v>
      </c>
      <c r="B70240" s="1" t="s">
        <v>8</v>
      </c>
    </row>
    <row r="70241" spans="1:2" x14ac:dyDescent="0.25">
      <c r="A70241" s="1">
        <v>24213459</v>
      </c>
      <c r="B70241" s="1" t="s">
        <v>8</v>
      </c>
    </row>
    <row r="70242" spans="1:2" x14ac:dyDescent="0.25">
      <c r="A70242" s="1">
        <v>24213305</v>
      </c>
      <c r="B70242" s="1" t="s">
        <v>8</v>
      </c>
    </row>
    <row r="70243" spans="1:2" x14ac:dyDescent="0.25">
      <c r="A70243" s="1">
        <v>24213296</v>
      </c>
      <c r="B70243" s="1" t="s">
        <v>8</v>
      </c>
    </row>
    <row r="70244" spans="1:2" x14ac:dyDescent="0.25">
      <c r="A70244" s="1">
        <v>24213291</v>
      </c>
      <c r="B70244" s="1" t="s">
        <v>8</v>
      </c>
    </row>
    <row r="70245" spans="1:2" x14ac:dyDescent="0.25">
      <c r="A70245" s="1">
        <v>24213290</v>
      </c>
      <c r="B70245" s="1" t="s">
        <v>8</v>
      </c>
    </row>
    <row r="70246" spans="1:2" x14ac:dyDescent="0.25">
      <c r="A70246" s="1">
        <v>24213110</v>
      </c>
      <c r="B70246" s="1" t="s">
        <v>8</v>
      </c>
    </row>
    <row r="70247" spans="1:2" x14ac:dyDescent="0.25">
      <c r="A70247" s="1">
        <v>24213030</v>
      </c>
      <c r="B70247" s="1" t="s">
        <v>8</v>
      </c>
    </row>
    <row r="70248" spans="1:2" x14ac:dyDescent="0.25">
      <c r="A70248" s="1">
        <v>24212976</v>
      </c>
      <c r="B70248" s="1" t="s">
        <v>8</v>
      </c>
    </row>
    <row r="70249" spans="1:2" x14ac:dyDescent="0.25">
      <c r="A70249" s="1">
        <v>24212918</v>
      </c>
      <c r="B70249" s="1" t="s">
        <v>8</v>
      </c>
    </row>
    <row r="70250" spans="1:2" x14ac:dyDescent="0.25">
      <c r="A70250" s="1">
        <v>24212858</v>
      </c>
      <c r="B70250" s="1" t="s">
        <v>8</v>
      </c>
    </row>
    <row r="70251" spans="1:2" x14ac:dyDescent="0.25">
      <c r="A70251" s="1">
        <v>24212768</v>
      </c>
      <c r="B70251" s="1" t="s">
        <v>8</v>
      </c>
    </row>
    <row r="70252" spans="1:2" x14ac:dyDescent="0.25">
      <c r="A70252" s="1">
        <v>24212749</v>
      </c>
      <c r="B70252" s="1" t="s">
        <v>8</v>
      </c>
    </row>
    <row r="70253" spans="1:2" x14ac:dyDescent="0.25">
      <c r="A70253" s="1">
        <v>24212698</v>
      </c>
      <c r="B70253" s="1" t="s">
        <v>8</v>
      </c>
    </row>
    <row r="70254" spans="1:2" x14ac:dyDescent="0.25">
      <c r="A70254" s="1">
        <v>24212662</v>
      </c>
      <c r="B70254" s="1" t="s">
        <v>8</v>
      </c>
    </row>
    <row r="70255" spans="1:2" x14ac:dyDescent="0.25">
      <c r="A70255" s="1">
        <v>24212622</v>
      </c>
      <c r="B70255" s="1" t="s">
        <v>8</v>
      </c>
    </row>
    <row r="70256" spans="1:2" x14ac:dyDescent="0.25">
      <c r="A70256" s="1">
        <v>24212602</v>
      </c>
      <c r="B70256" s="1" t="s">
        <v>8</v>
      </c>
    </row>
    <row r="70257" spans="1:2" x14ac:dyDescent="0.25">
      <c r="A70257" s="1">
        <v>24212589</v>
      </c>
      <c r="B70257" s="1" t="s">
        <v>8</v>
      </c>
    </row>
    <row r="70258" spans="1:2" x14ac:dyDescent="0.25">
      <c r="A70258" s="1">
        <v>24212387</v>
      </c>
      <c r="B70258" s="1" t="s">
        <v>8</v>
      </c>
    </row>
    <row r="70259" spans="1:2" x14ac:dyDescent="0.25">
      <c r="A70259" s="1">
        <v>24212385</v>
      </c>
      <c r="B70259" s="1" t="s">
        <v>8</v>
      </c>
    </row>
    <row r="70260" spans="1:2" x14ac:dyDescent="0.25">
      <c r="A70260" s="1">
        <v>24212218</v>
      </c>
      <c r="B70260" s="1" t="s">
        <v>8</v>
      </c>
    </row>
    <row r="70261" spans="1:2" x14ac:dyDescent="0.25">
      <c r="A70261" s="1">
        <v>24212199</v>
      </c>
      <c r="B70261" s="1" t="s">
        <v>8</v>
      </c>
    </row>
    <row r="70262" spans="1:2" x14ac:dyDescent="0.25">
      <c r="A70262" s="1">
        <v>24212189</v>
      </c>
      <c r="B70262" s="1" t="s">
        <v>8</v>
      </c>
    </row>
    <row r="70263" spans="1:2" x14ac:dyDescent="0.25">
      <c r="A70263" s="1">
        <v>24212157</v>
      </c>
      <c r="B70263" s="1" t="s">
        <v>8</v>
      </c>
    </row>
    <row r="70264" spans="1:2" x14ac:dyDescent="0.25">
      <c r="A70264" s="1">
        <v>24212154</v>
      </c>
      <c r="B70264" s="1" t="s">
        <v>8</v>
      </c>
    </row>
    <row r="70265" spans="1:2" x14ac:dyDescent="0.25">
      <c r="A70265" s="1">
        <v>24212129</v>
      </c>
      <c r="B70265" s="1" t="s">
        <v>8</v>
      </c>
    </row>
    <row r="70266" spans="1:2" x14ac:dyDescent="0.25">
      <c r="A70266" s="1">
        <v>24212061</v>
      </c>
      <c r="B70266" s="1" t="s">
        <v>8</v>
      </c>
    </row>
    <row r="70267" spans="1:2" x14ac:dyDescent="0.25">
      <c r="A70267" s="1">
        <v>24211995</v>
      </c>
      <c r="B70267" s="1" t="s">
        <v>8</v>
      </c>
    </row>
    <row r="70268" spans="1:2" x14ac:dyDescent="0.25">
      <c r="A70268" s="1">
        <v>24211865</v>
      </c>
      <c r="B70268" s="1" t="s">
        <v>8</v>
      </c>
    </row>
    <row r="70269" spans="1:2" x14ac:dyDescent="0.25">
      <c r="A70269" s="1">
        <v>24211609</v>
      </c>
      <c r="B70269" s="1" t="s">
        <v>8</v>
      </c>
    </row>
    <row r="70270" spans="1:2" x14ac:dyDescent="0.25">
      <c r="A70270" s="1">
        <v>24211568</v>
      </c>
      <c r="B70270" s="1" t="s">
        <v>8</v>
      </c>
    </row>
    <row r="70271" spans="1:2" x14ac:dyDescent="0.25">
      <c r="A70271" s="1">
        <v>24211416</v>
      </c>
      <c r="B70271" s="1" t="s">
        <v>8</v>
      </c>
    </row>
    <row r="70272" spans="1:2" x14ac:dyDescent="0.25">
      <c r="A70272" s="1">
        <v>24211409</v>
      </c>
      <c r="B70272" s="1" t="s">
        <v>8</v>
      </c>
    </row>
    <row r="70273" spans="1:2" x14ac:dyDescent="0.25">
      <c r="A70273" s="1">
        <v>24211289</v>
      </c>
      <c r="B70273" s="1" t="s">
        <v>8</v>
      </c>
    </row>
    <row r="70274" spans="1:2" x14ac:dyDescent="0.25">
      <c r="A70274" s="1">
        <v>24211237</v>
      </c>
      <c r="B70274" s="1" t="s">
        <v>8</v>
      </c>
    </row>
    <row r="70275" spans="1:2" x14ac:dyDescent="0.25">
      <c r="A70275" s="1">
        <v>24211184</v>
      </c>
      <c r="B70275" s="1" t="s">
        <v>8</v>
      </c>
    </row>
    <row r="70276" spans="1:2" x14ac:dyDescent="0.25">
      <c r="A70276" s="1">
        <v>24211141</v>
      </c>
      <c r="B70276" s="1" t="s">
        <v>8</v>
      </c>
    </row>
    <row r="70277" spans="1:2" x14ac:dyDescent="0.25">
      <c r="A70277" s="1">
        <v>24211131</v>
      </c>
      <c r="B70277" s="1" t="s">
        <v>8</v>
      </c>
    </row>
    <row r="70278" spans="1:2" x14ac:dyDescent="0.25">
      <c r="A70278" s="1">
        <v>24211002</v>
      </c>
      <c r="B70278" s="1" t="s">
        <v>8</v>
      </c>
    </row>
    <row r="70279" spans="1:2" x14ac:dyDescent="0.25">
      <c r="A70279" s="1">
        <v>24210973</v>
      </c>
      <c r="B70279" s="1" t="s">
        <v>8</v>
      </c>
    </row>
    <row r="70280" spans="1:2" x14ac:dyDescent="0.25">
      <c r="A70280" s="1">
        <v>24210960</v>
      </c>
      <c r="B70280" s="1" t="s">
        <v>8</v>
      </c>
    </row>
    <row r="70281" spans="1:2" x14ac:dyDescent="0.25">
      <c r="A70281" s="1">
        <v>24210709</v>
      </c>
      <c r="B70281" s="1" t="s">
        <v>8</v>
      </c>
    </row>
    <row r="70282" spans="1:2" x14ac:dyDescent="0.25">
      <c r="A70282" s="1">
        <v>24210627</v>
      </c>
      <c r="B70282" s="1" t="s">
        <v>8</v>
      </c>
    </row>
    <row r="70283" spans="1:2" x14ac:dyDescent="0.25">
      <c r="A70283" s="1">
        <v>24210609</v>
      </c>
      <c r="B70283" s="1" t="s">
        <v>8</v>
      </c>
    </row>
    <row r="70284" spans="1:2" x14ac:dyDescent="0.25">
      <c r="A70284" s="1">
        <v>24210330</v>
      </c>
      <c r="B70284" s="1" t="s">
        <v>8</v>
      </c>
    </row>
    <row r="70285" spans="1:2" x14ac:dyDescent="0.25">
      <c r="A70285" s="1">
        <v>24210215</v>
      </c>
      <c r="B70285" s="1" t="s">
        <v>8</v>
      </c>
    </row>
    <row r="70286" spans="1:2" x14ac:dyDescent="0.25">
      <c r="A70286" s="1">
        <v>24209809</v>
      </c>
      <c r="B70286" s="1" t="s">
        <v>8</v>
      </c>
    </row>
    <row r="70287" spans="1:2" x14ac:dyDescent="0.25">
      <c r="A70287" s="1">
        <v>24209794</v>
      </c>
      <c r="B70287" s="1" t="s">
        <v>8</v>
      </c>
    </row>
    <row r="70288" spans="1:2" x14ac:dyDescent="0.25">
      <c r="A70288" s="1">
        <v>24209727</v>
      </c>
      <c r="B70288" s="1" t="s">
        <v>8</v>
      </c>
    </row>
    <row r="70289" spans="1:2" x14ac:dyDescent="0.25">
      <c r="A70289" s="1">
        <v>24209442</v>
      </c>
      <c r="B70289" s="1" t="s">
        <v>8</v>
      </c>
    </row>
    <row r="70290" spans="1:2" x14ac:dyDescent="0.25">
      <c r="A70290" s="1">
        <v>24209136</v>
      </c>
      <c r="B70290" s="1" t="s">
        <v>8</v>
      </c>
    </row>
    <row r="70291" spans="1:2" x14ac:dyDescent="0.25">
      <c r="A70291" s="1">
        <v>24209084</v>
      </c>
      <c r="B70291" s="1" t="s">
        <v>8</v>
      </c>
    </row>
    <row r="70292" spans="1:2" x14ac:dyDescent="0.25">
      <c r="A70292" s="1">
        <v>24208943</v>
      </c>
      <c r="B70292" s="1" t="s">
        <v>8</v>
      </c>
    </row>
    <row r="70293" spans="1:2" x14ac:dyDescent="0.25">
      <c r="A70293" s="1">
        <v>24208812</v>
      </c>
      <c r="B70293" s="1" t="s">
        <v>8</v>
      </c>
    </row>
    <row r="70294" spans="1:2" x14ac:dyDescent="0.25">
      <c r="A70294" s="1">
        <v>24208253</v>
      </c>
      <c r="B70294" s="1" t="s">
        <v>8</v>
      </c>
    </row>
    <row r="70295" spans="1:2" x14ac:dyDescent="0.25">
      <c r="A70295" s="1">
        <v>24207857</v>
      </c>
      <c r="B70295" s="1" t="s">
        <v>8</v>
      </c>
    </row>
    <row r="70296" spans="1:2" x14ac:dyDescent="0.25">
      <c r="A70296" s="1">
        <v>24207823</v>
      </c>
      <c r="B70296" s="1" t="s">
        <v>8</v>
      </c>
    </row>
    <row r="70297" spans="1:2" x14ac:dyDescent="0.25">
      <c r="A70297" s="1">
        <v>24207814</v>
      </c>
      <c r="B70297" s="1" t="s">
        <v>8</v>
      </c>
    </row>
    <row r="70298" spans="1:2" x14ac:dyDescent="0.25">
      <c r="A70298" s="1">
        <v>24207801</v>
      </c>
      <c r="B70298" s="1" t="s">
        <v>8</v>
      </c>
    </row>
    <row r="70299" spans="1:2" x14ac:dyDescent="0.25">
      <c r="A70299" s="1">
        <v>24207790</v>
      </c>
      <c r="B70299" s="1" t="s">
        <v>8</v>
      </c>
    </row>
    <row r="70300" spans="1:2" x14ac:dyDescent="0.25">
      <c r="A70300" s="1">
        <v>24207601</v>
      </c>
      <c r="B70300" s="1" t="s">
        <v>8</v>
      </c>
    </row>
    <row r="70301" spans="1:2" x14ac:dyDescent="0.25">
      <c r="A70301" s="1">
        <v>24207566</v>
      </c>
      <c r="B70301" s="1" t="s">
        <v>8</v>
      </c>
    </row>
    <row r="70302" spans="1:2" x14ac:dyDescent="0.25">
      <c r="A70302" s="1">
        <v>24207521</v>
      </c>
      <c r="B70302" s="1" t="s">
        <v>8</v>
      </c>
    </row>
    <row r="70303" spans="1:2" x14ac:dyDescent="0.25">
      <c r="A70303" s="1">
        <v>24207453</v>
      </c>
      <c r="B70303" s="1" t="s">
        <v>8</v>
      </c>
    </row>
    <row r="70304" spans="1:2" x14ac:dyDescent="0.25">
      <c r="A70304" s="1">
        <v>24207433</v>
      </c>
      <c r="B70304" s="1" t="s">
        <v>8</v>
      </c>
    </row>
    <row r="70305" spans="1:2" x14ac:dyDescent="0.25">
      <c r="A70305" s="1">
        <v>24207396</v>
      </c>
      <c r="B70305" s="1" t="s">
        <v>8</v>
      </c>
    </row>
    <row r="70306" spans="1:2" x14ac:dyDescent="0.25">
      <c r="A70306" s="1">
        <v>24207206</v>
      </c>
      <c r="B70306" s="1" t="s">
        <v>8</v>
      </c>
    </row>
    <row r="70307" spans="1:2" x14ac:dyDescent="0.25">
      <c r="A70307" s="1">
        <v>24206919</v>
      </c>
      <c r="B70307" s="1" t="s">
        <v>8</v>
      </c>
    </row>
    <row r="70308" spans="1:2" x14ac:dyDescent="0.25">
      <c r="A70308" s="1">
        <v>24206614</v>
      </c>
      <c r="B70308" s="1" t="s">
        <v>8</v>
      </c>
    </row>
    <row r="70309" spans="1:2" x14ac:dyDescent="0.25">
      <c r="A70309" s="1">
        <v>24206543</v>
      </c>
      <c r="B70309" s="1" t="s">
        <v>8</v>
      </c>
    </row>
    <row r="70310" spans="1:2" x14ac:dyDescent="0.25">
      <c r="A70310" s="1">
        <v>24206534</v>
      </c>
      <c r="B70310" s="1" t="s">
        <v>8</v>
      </c>
    </row>
    <row r="70311" spans="1:2" x14ac:dyDescent="0.25">
      <c r="A70311" s="1">
        <v>24206531</v>
      </c>
      <c r="B70311" s="1" t="s">
        <v>8</v>
      </c>
    </row>
    <row r="70312" spans="1:2" x14ac:dyDescent="0.25">
      <c r="A70312" s="1">
        <v>24206418</v>
      </c>
      <c r="B70312" s="1" t="s">
        <v>8</v>
      </c>
    </row>
    <row r="70313" spans="1:2" x14ac:dyDescent="0.25">
      <c r="A70313" s="1">
        <v>24206412</v>
      </c>
      <c r="B70313" s="1" t="s">
        <v>8</v>
      </c>
    </row>
    <row r="70314" spans="1:2" x14ac:dyDescent="0.25">
      <c r="A70314" s="1">
        <v>24206362</v>
      </c>
      <c r="B70314" s="1" t="s">
        <v>8</v>
      </c>
    </row>
    <row r="70315" spans="1:2" x14ac:dyDescent="0.25">
      <c r="A70315" s="1">
        <v>24206240</v>
      </c>
      <c r="B70315" s="1" t="s">
        <v>8</v>
      </c>
    </row>
    <row r="70316" spans="1:2" x14ac:dyDescent="0.25">
      <c r="A70316" s="1">
        <v>24206143</v>
      </c>
      <c r="B70316" s="1" t="s">
        <v>8</v>
      </c>
    </row>
    <row r="70317" spans="1:2" x14ac:dyDescent="0.25">
      <c r="A70317" s="1">
        <v>24205868</v>
      </c>
      <c r="B70317" s="1" t="s">
        <v>8</v>
      </c>
    </row>
    <row r="70318" spans="1:2" x14ac:dyDescent="0.25">
      <c r="A70318" s="1">
        <v>24205522</v>
      </c>
      <c r="B70318" s="1" t="s">
        <v>8</v>
      </c>
    </row>
    <row r="70319" spans="1:2" x14ac:dyDescent="0.25">
      <c r="A70319" s="1">
        <v>24205364</v>
      </c>
      <c r="B70319" s="1" t="s">
        <v>8</v>
      </c>
    </row>
    <row r="70320" spans="1:2" x14ac:dyDescent="0.25">
      <c r="A70320" s="1">
        <v>24205015</v>
      </c>
      <c r="B70320" s="1" t="s">
        <v>8</v>
      </c>
    </row>
    <row r="70321" spans="1:2" x14ac:dyDescent="0.25">
      <c r="A70321" s="1">
        <v>24204943</v>
      </c>
      <c r="B70321" s="1" t="s">
        <v>8</v>
      </c>
    </row>
    <row r="70322" spans="1:2" x14ac:dyDescent="0.25">
      <c r="A70322" s="1">
        <v>24204918</v>
      </c>
      <c r="B70322" s="1" t="s">
        <v>8</v>
      </c>
    </row>
    <row r="70323" spans="1:2" x14ac:dyDescent="0.25">
      <c r="A70323" s="1">
        <v>24204484</v>
      </c>
      <c r="B70323" s="1" t="s">
        <v>8</v>
      </c>
    </row>
    <row r="70324" spans="1:2" x14ac:dyDescent="0.25">
      <c r="A70324" s="1">
        <v>24204431</v>
      </c>
      <c r="B70324" s="1" t="s">
        <v>8</v>
      </c>
    </row>
    <row r="70325" spans="1:2" x14ac:dyDescent="0.25">
      <c r="A70325" s="1">
        <v>24204428</v>
      </c>
      <c r="B70325" s="1" t="s">
        <v>8</v>
      </c>
    </row>
    <row r="70326" spans="1:2" x14ac:dyDescent="0.25">
      <c r="A70326" s="1">
        <v>24204363</v>
      </c>
      <c r="B70326" s="1" t="s">
        <v>8</v>
      </c>
    </row>
    <row r="70327" spans="1:2" x14ac:dyDescent="0.25">
      <c r="A70327" s="1">
        <v>24204346</v>
      </c>
      <c r="B70327" s="1" t="s">
        <v>8</v>
      </c>
    </row>
    <row r="70328" spans="1:2" x14ac:dyDescent="0.25">
      <c r="A70328" s="1">
        <v>24204262</v>
      </c>
      <c r="B70328" s="1" t="s">
        <v>8</v>
      </c>
    </row>
    <row r="70329" spans="1:2" x14ac:dyDescent="0.25">
      <c r="A70329" s="1">
        <v>24204207</v>
      </c>
      <c r="B70329" s="1" t="s">
        <v>8</v>
      </c>
    </row>
    <row r="70330" spans="1:2" x14ac:dyDescent="0.25">
      <c r="A70330" s="1">
        <v>24204200</v>
      </c>
      <c r="B70330" s="1" t="s">
        <v>8</v>
      </c>
    </row>
    <row r="70331" spans="1:2" x14ac:dyDescent="0.25">
      <c r="A70331" s="1">
        <v>24204036</v>
      </c>
      <c r="B70331" s="1" t="s">
        <v>8</v>
      </c>
    </row>
    <row r="70332" spans="1:2" x14ac:dyDescent="0.25">
      <c r="A70332" s="1">
        <v>24203848</v>
      </c>
      <c r="B70332" s="1" t="s">
        <v>8</v>
      </c>
    </row>
    <row r="70333" spans="1:2" x14ac:dyDescent="0.25">
      <c r="A70333" s="1">
        <v>24203785</v>
      </c>
      <c r="B70333" s="1" t="s">
        <v>8</v>
      </c>
    </row>
    <row r="70334" spans="1:2" x14ac:dyDescent="0.25">
      <c r="A70334" s="1">
        <v>24203777</v>
      </c>
      <c r="B70334" s="1" t="s">
        <v>8</v>
      </c>
    </row>
    <row r="70335" spans="1:2" x14ac:dyDescent="0.25">
      <c r="A70335" s="1">
        <v>24203753</v>
      </c>
      <c r="B70335" s="1" t="s">
        <v>8</v>
      </c>
    </row>
    <row r="70336" spans="1:2" x14ac:dyDescent="0.25">
      <c r="A70336" s="1">
        <v>24203677</v>
      </c>
      <c r="B70336" s="1" t="s">
        <v>8</v>
      </c>
    </row>
    <row r="70337" spans="1:2" x14ac:dyDescent="0.25">
      <c r="A70337" s="1">
        <v>24203666</v>
      </c>
      <c r="B70337" s="1" t="s">
        <v>8</v>
      </c>
    </row>
    <row r="70338" spans="1:2" x14ac:dyDescent="0.25">
      <c r="A70338" s="1">
        <v>24203585</v>
      </c>
      <c r="B70338" s="1" t="s">
        <v>8</v>
      </c>
    </row>
    <row r="70339" spans="1:2" x14ac:dyDescent="0.25">
      <c r="A70339" s="1">
        <v>24203573</v>
      </c>
      <c r="B70339" s="1" t="s">
        <v>8</v>
      </c>
    </row>
    <row r="70340" spans="1:2" x14ac:dyDescent="0.25">
      <c r="A70340" s="1">
        <v>24203434</v>
      </c>
      <c r="B70340" s="1" t="s">
        <v>8</v>
      </c>
    </row>
    <row r="70341" spans="1:2" x14ac:dyDescent="0.25">
      <c r="A70341" s="1">
        <v>24203391</v>
      </c>
      <c r="B70341" s="1" t="s">
        <v>8</v>
      </c>
    </row>
    <row r="70342" spans="1:2" x14ac:dyDescent="0.25">
      <c r="A70342" s="1">
        <v>24203332</v>
      </c>
      <c r="B70342" s="1" t="s">
        <v>8</v>
      </c>
    </row>
    <row r="70343" spans="1:2" x14ac:dyDescent="0.25">
      <c r="A70343" s="1">
        <v>24203304</v>
      </c>
      <c r="B70343" s="1" t="s">
        <v>8</v>
      </c>
    </row>
    <row r="70344" spans="1:2" x14ac:dyDescent="0.25">
      <c r="A70344" s="1">
        <v>24203300</v>
      </c>
      <c r="B70344" s="1" t="s">
        <v>8</v>
      </c>
    </row>
    <row r="70345" spans="1:2" x14ac:dyDescent="0.25">
      <c r="A70345" s="1">
        <v>24203241</v>
      </c>
      <c r="B70345" s="1" t="s">
        <v>8</v>
      </c>
    </row>
    <row r="70346" spans="1:2" x14ac:dyDescent="0.25">
      <c r="A70346" s="1">
        <v>24203222</v>
      </c>
      <c r="B70346" s="1" t="s">
        <v>8</v>
      </c>
    </row>
    <row r="70347" spans="1:2" x14ac:dyDescent="0.25">
      <c r="A70347" s="1">
        <v>24203087</v>
      </c>
      <c r="B70347" s="1" t="s">
        <v>8</v>
      </c>
    </row>
    <row r="70348" spans="1:2" x14ac:dyDescent="0.25">
      <c r="A70348" s="1">
        <v>24202856</v>
      </c>
      <c r="B70348" s="1" t="s">
        <v>8</v>
      </c>
    </row>
    <row r="70349" spans="1:2" x14ac:dyDescent="0.25">
      <c r="A70349" s="1">
        <v>24202851</v>
      </c>
      <c r="B70349" s="1" t="s">
        <v>8</v>
      </c>
    </row>
    <row r="70350" spans="1:2" x14ac:dyDescent="0.25">
      <c r="A70350" s="1">
        <v>24202800</v>
      </c>
      <c r="B70350" s="1" t="s">
        <v>8</v>
      </c>
    </row>
    <row r="70351" spans="1:2" x14ac:dyDescent="0.25">
      <c r="A70351" s="1">
        <v>24202640</v>
      </c>
      <c r="B70351" s="1" t="s">
        <v>8</v>
      </c>
    </row>
    <row r="70352" spans="1:2" x14ac:dyDescent="0.25">
      <c r="A70352" s="1">
        <v>24202276</v>
      </c>
      <c r="B70352" s="1" t="s">
        <v>8</v>
      </c>
    </row>
    <row r="70353" spans="1:2" x14ac:dyDescent="0.25">
      <c r="A70353" s="1">
        <v>24202161</v>
      </c>
      <c r="B70353" s="1" t="s">
        <v>8</v>
      </c>
    </row>
    <row r="70354" spans="1:2" x14ac:dyDescent="0.25">
      <c r="A70354" s="1">
        <v>24202110</v>
      </c>
      <c r="B70354" s="1" t="s">
        <v>8</v>
      </c>
    </row>
    <row r="70355" spans="1:2" x14ac:dyDescent="0.25">
      <c r="A70355" s="1">
        <v>24202085</v>
      </c>
      <c r="B70355" s="1" t="s">
        <v>8</v>
      </c>
    </row>
    <row r="70356" spans="1:2" x14ac:dyDescent="0.25">
      <c r="A70356" s="1">
        <v>24201989</v>
      </c>
      <c r="B70356" s="1" t="s">
        <v>8</v>
      </c>
    </row>
    <row r="70357" spans="1:2" x14ac:dyDescent="0.25">
      <c r="A70357" s="1">
        <v>24201935</v>
      </c>
      <c r="B70357" s="1" t="s">
        <v>8</v>
      </c>
    </row>
    <row r="70358" spans="1:2" x14ac:dyDescent="0.25">
      <c r="A70358" s="1">
        <v>24201916</v>
      </c>
      <c r="B70358" s="1" t="s">
        <v>8</v>
      </c>
    </row>
    <row r="70359" spans="1:2" x14ac:dyDescent="0.25">
      <c r="A70359" s="1">
        <v>24201860</v>
      </c>
      <c r="B70359" s="1" t="s">
        <v>8</v>
      </c>
    </row>
    <row r="70360" spans="1:2" x14ac:dyDescent="0.25">
      <c r="A70360" s="1">
        <v>24201704</v>
      </c>
      <c r="B70360" s="1" t="s">
        <v>8</v>
      </c>
    </row>
    <row r="70361" spans="1:2" x14ac:dyDescent="0.25">
      <c r="A70361" s="1">
        <v>24201213</v>
      </c>
      <c r="B70361" s="1" t="s">
        <v>8</v>
      </c>
    </row>
    <row r="70362" spans="1:2" x14ac:dyDescent="0.25">
      <c r="A70362" s="1">
        <v>24201158</v>
      </c>
      <c r="B70362" s="1" t="s">
        <v>8</v>
      </c>
    </row>
    <row r="70363" spans="1:2" x14ac:dyDescent="0.25">
      <c r="A70363" s="1">
        <v>24201031</v>
      </c>
      <c r="B70363" s="1" t="s">
        <v>8</v>
      </c>
    </row>
    <row r="70364" spans="1:2" x14ac:dyDescent="0.25">
      <c r="A70364" s="1">
        <v>24201030</v>
      </c>
      <c r="B70364" s="1" t="s">
        <v>8</v>
      </c>
    </row>
    <row r="70365" spans="1:2" x14ac:dyDescent="0.25">
      <c r="A70365" s="1">
        <v>24200834</v>
      </c>
      <c r="B70365" s="1" t="s">
        <v>8</v>
      </c>
    </row>
    <row r="70366" spans="1:2" x14ac:dyDescent="0.25">
      <c r="A70366" s="1">
        <v>24200767</v>
      </c>
      <c r="B70366" s="1" t="s">
        <v>8</v>
      </c>
    </row>
    <row r="70367" spans="1:2" x14ac:dyDescent="0.25">
      <c r="A70367" s="1">
        <v>24200649</v>
      </c>
      <c r="B70367" s="1" t="s">
        <v>8</v>
      </c>
    </row>
    <row r="70368" spans="1:2" x14ac:dyDescent="0.25">
      <c r="A70368" s="1">
        <v>24200495</v>
      </c>
      <c r="B70368" s="1" t="s">
        <v>8</v>
      </c>
    </row>
    <row r="70369" spans="1:2" x14ac:dyDescent="0.25">
      <c r="A70369" s="1">
        <v>24200428</v>
      </c>
      <c r="B70369" s="1" t="s">
        <v>8</v>
      </c>
    </row>
    <row r="70370" spans="1:2" x14ac:dyDescent="0.25">
      <c r="A70370" s="1">
        <v>24200060</v>
      </c>
      <c r="B70370" s="1" t="s">
        <v>8</v>
      </c>
    </row>
    <row r="70371" spans="1:2" x14ac:dyDescent="0.25">
      <c r="A70371" s="1">
        <v>24200004</v>
      </c>
      <c r="B70371" s="1" t="s">
        <v>8</v>
      </c>
    </row>
    <row r="70372" spans="1:2" x14ac:dyDescent="0.25">
      <c r="A70372" s="1">
        <v>24199815</v>
      </c>
      <c r="B70372" s="1" t="s">
        <v>8</v>
      </c>
    </row>
    <row r="70373" spans="1:2" x14ac:dyDescent="0.25">
      <c r="A70373" s="1">
        <v>24199646</v>
      </c>
      <c r="B70373" s="1" t="s">
        <v>8</v>
      </c>
    </row>
    <row r="70374" spans="1:2" x14ac:dyDescent="0.25">
      <c r="A70374" s="1">
        <v>24199594</v>
      </c>
      <c r="B70374" s="1" t="s">
        <v>8</v>
      </c>
    </row>
    <row r="70375" spans="1:2" x14ac:dyDescent="0.25">
      <c r="A70375" s="1">
        <v>24199476</v>
      </c>
      <c r="B70375" s="1" t="s">
        <v>8</v>
      </c>
    </row>
    <row r="70376" spans="1:2" x14ac:dyDescent="0.25">
      <c r="A70376" s="1">
        <v>24199411</v>
      </c>
      <c r="B70376" s="1" t="s">
        <v>8</v>
      </c>
    </row>
    <row r="70377" spans="1:2" x14ac:dyDescent="0.25">
      <c r="A70377" s="1">
        <v>24199336</v>
      </c>
      <c r="B70377" s="1" t="s">
        <v>8</v>
      </c>
    </row>
    <row r="70378" spans="1:2" x14ac:dyDescent="0.25">
      <c r="A70378" s="1">
        <v>24199117</v>
      </c>
      <c r="B70378" s="1" t="s">
        <v>8</v>
      </c>
    </row>
    <row r="70379" spans="1:2" x14ac:dyDescent="0.25">
      <c r="A70379" s="1">
        <v>24198914</v>
      </c>
      <c r="B70379" s="1" t="s">
        <v>8</v>
      </c>
    </row>
    <row r="70380" spans="1:2" x14ac:dyDescent="0.25">
      <c r="A70380" s="1">
        <v>24198753</v>
      </c>
      <c r="B70380" s="1" t="s">
        <v>8</v>
      </c>
    </row>
    <row r="70381" spans="1:2" x14ac:dyDescent="0.25">
      <c r="A70381" s="1">
        <v>24198395</v>
      </c>
      <c r="B70381" s="1" t="s">
        <v>8</v>
      </c>
    </row>
    <row r="70382" spans="1:2" x14ac:dyDescent="0.25">
      <c r="A70382" s="1">
        <v>24198329</v>
      </c>
      <c r="B70382" s="1" t="s">
        <v>8</v>
      </c>
    </row>
    <row r="70383" spans="1:2" x14ac:dyDescent="0.25">
      <c r="A70383" s="1">
        <v>24198152</v>
      </c>
      <c r="B70383" s="1" t="s">
        <v>8</v>
      </c>
    </row>
    <row r="70384" spans="1:2" x14ac:dyDescent="0.25">
      <c r="A70384" s="1">
        <v>24198033</v>
      </c>
      <c r="B70384" s="1" t="s">
        <v>8</v>
      </c>
    </row>
    <row r="70385" spans="1:2" x14ac:dyDescent="0.25">
      <c r="A70385" s="1">
        <v>24197983</v>
      </c>
      <c r="B70385" s="1" t="s">
        <v>8</v>
      </c>
    </row>
    <row r="70386" spans="1:2" x14ac:dyDescent="0.25">
      <c r="A70386" s="1">
        <v>24197936</v>
      </c>
      <c r="B70386" s="1" t="s">
        <v>8</v>
      </c>
    </row>
    <row r="70387" spans="1:2" x14ac:dyDescent="0.25">
      <c r="A70387" s="1">
        <v>24197892</v>
      </c>
      <c r="B70387" s="1" t="s">
        <v>8</v>
      </c>
    </row>
    <row r="70388" spans="1:2" x14ac:dyDescent="0.25">
      <c r="A70388" s="1">
        <v>24197838</v>
      </c>
      <c r="B70388" s="1" t="s">
        <v>8</v>
      </c>
    </row>
    <row r="70389" spans="1:2" x14ac:dyDescent="0.25">
      <c r="A70389" s="1">
        <v>24197817</v>
      </c>
      <c r="B70389" s="1" t="s">
        <v>8</v>
      </c>
    </row>
    <row r="70390" spans="1:2" x14ac:dyDescent="0.25">
      <c r="A70390" s="1">
        <v>24197802</v>
      </c>
      <c r="B70390" s="1" t="s">
        <v>8</v>
      </c>
    </row>
    <row r="70391" spans="1:2" x14ac:dyDescent="0.25">
      <c r="A70391" s="1">
        <v>24197785</v>
      </c>
      <c r="B70391" s="1" t="s">
        <v>8</v>
      </c>
    </row>
    <row r="70392" spans="1:2" x14ac:dyDescent="0.25">
      <c r="A70392" s="1">
        <v>24197777</v>
      </c>
      <c r="B70392" s="1" t="s">
        <v>8</v>
      </c>
    </row>
    <row r="70393" spans="1:2" x14ac:dyDescent="0.25">
      <c r="A70393" s="1">
        <v>24197711</v>
      </c>
      <c r="B70393" s="1" t="s">
        <v>8</v>
      </c>
    </row>
    <row r="70394" spans="1:2" x14ac:dyDescent="0.25">
      <c r="A70394" s="1">
        <v>24197646</v>
      </c>
      <c r="B70394" s="1" t="s">
        <v>8</v>
      </c>
    </row>
    <row r="70395" spans="1:2" x14ac:dyDescent="0.25">
      <c r="A70395" s="1">
        <v>24197637</v>
      </c>
      <c r="B70395" s="1" t="s">
        <v>8</v>
      </c>
    </row>
    <row r="70396" spans="1:2" x14ac:dyDescent="0.25">
      <c r="A70396" s="1">
        <v>24197625</v>
      </c>
      <c r="B70396" s="1" t="s">
        <v>8</v>
      </c>
    </row>
    <row r="70397" spans="1:2" x14ac:dyDescent="0.25">
      <c r="A70397" s="1">
        <v>24197620</v>
      </c>
      <c r="B70397" s="1" t="s">
        <v>8</v>
      </c>
    </row>
    <row r="70398" spans="1:2" x14ac:dyDescent="0.25">
      <c r="A70398" s="1">
        <v>24197532</v>
      </c>
      <c r="B70398" s="1" t="s">
        <v>8</v>
      </c>
    </row>
    <row r="70399" spans="1:2" x14ac:dyDescent="0.25">
      <c r="A70399" s="1">
        <v>24197525</v>
      </c>
      <c r="B70399" s="1" t="s">
        <v>8</v>
      </c>
    </row>
    <row r="70400" spans="1:2" x14ac:dyDescent="0.25">
      <c r="A70400" s="1">
        <v>24197490</v>
      </c>
      <c r="B70400" s="1" t="s">
        <v>8</v>
      </c>
    </row>
    <row r="70401" spans="1:2" x14ac:dyDescent="0.25">
      <c r="A70401" s="1">
        <v>24197487</v>
      </c>
      <c r="B70401" s="1" t="s">
        <v>8</v>
      </c>
    </row>
    <row r="70402" spans="1:2" x14ac:dyDescent="0.25">
      <c r="A70402" s="1">
        <v>24197454</v>
      </c>
      <c r="B70402" s="1" t="s">
        <v>8</v>
      </c>
    </row>
    <row r="70403" spans="1:2" x14ac:dyDescent="0.25">
      <c r="A70403" s="1">
        <v>24197417</v>
      </c>
      <c r="B70403" s="1" t="s">
        <v>8</v>
      </c>
    </row>
    <row r="70404" spans="1:2" x14ac:dyDescent="0.25">
      <c r="A70404" s="1">
        <v>24197390</v>
      </c>
      <c r="B70404" s="1" t="s">
        <v>8</v>
      </c>
    </row>
    <row r="70405" spans="1:2" x14ac:dyDescent="0.25">
      <c r="A70405" s="1">
        <v>24197302</v>
      </c>
      <c r="B70405" s="1" t="s">
        <v>8</v>
      </c>
    </row>
    <row r="70406" spans="1:2" x14ac:dyDescent="0.25">
      <c r="A70406" s="1">
        <v>24197296</v>
      </c>
      <c r="B70406" s="1" t="s">
        <v>8</v>
      </c>
    </row>
    <row r="70407" spans="1:2" x14ac:dyDescent="0.25">
      <c r="A70407" s="1">
        <v>24197292</v>
      </c>
      <c r="B70407" s="1" t="s">
        <v>8</v>
      </c>
    </row>
    <row r="70408" spans="1:2" x14ac:dyDescent="0.25">
      <c r="A70408" s="1">
        <v>24197209</v>
      </c>
      <c r="B70408" s="1" t="s">
        <v>8</v>
      </c>
    </row>
    <row r="70409" spans="1:2" x14ac:dyDescent="0.25">
      <c r="A70409" s="1">
        <v>24197182</v>
      </c>
      <c r="B70409" s="1" t="s">
        <v>8</v>
      </c>
    </row>
    <row r="70410" spans="1:2" x14ac:dyDescent="0.25">
      <c r="A70410" s="1">
        <v>24197176</v>
      </c>
      <c r="B70410" s="1" t="s">
        <v>8</v>
      </c>
    </row>
    <row r="70411" spans="1:2" x14ac:dyDescent="0.25">
      <c r="A70411" s="1">
        <v>24197119</v>
      </c>
      <c r="B70411" s="1" t="s">
        <v>8</v>
      </c>
    </row>
    <row r="70412" spans="1:2" x14ac:dyDescent="0.25">
      <c r="A70412" s="1">
        <v>24196995</v>
      </c>
      <c r="B70412" s="1" t="s">
        <v>8</v>
      </c>
    </row>
    <row r="70413" spans="1:2" x14ac:dyDescent="0.25">
      <c r="A70413" s="1">
        <v>24196958</v>
      </c>
      <c r="B70413" s="1" t="s">
        <v>8</v>
      </c>
    </row>
    <row r="70414" spans="1:2" x14ac:dyDescent="0.25">
      <c r="A70414" s="1">
        <v>24196942</v>
      </c>
      <c r="B70414" s="1" t="s">
        <v>8</v>
      </c>
    </row>
    <row r="70415" spans="1:2" x14ac:dyDescent="0.25">
      <c r="A70415" s="1">
        <v>24196901</v>
      </c>
      <c r="B70415" s="1" t="s">
        <v>8</v>
      </c>
    </row>
    <row r="70416" spans="1:2" x14ac:dyDescent="0.25">
      <c r="A70416" s="1">
        <v>24196888</v>
      </c>
      <c r="B70416" s="1" t="s">
        <v>8</v>
      </c>
    </row>
    <row r="70417" spans="1:2" x14ac:dyDescent="0.25">
      <c r="A70417" s="1">
        <v>24196884</v>
      </c>
      <c r="B70417" s="1" t="s">
        <v>8</v>
      </c>
    </row>
    <row r="70418" spans="1:2" x14ac:dyDescent="0.25">
      <c r="A70418" s="1">
        <v>24196833</v>
      </c>
      <c r="B70418" s="1" t="s">
        <v>8</v>
      </c>
    </row>
    <row r="70419" spans="1:2" x14ac:dyDescent="0.25">
      <c r="A70419" s="1">
        <v>24196796</v>
      </c>
      <c r="B70419" s="1" t="s">
        <v>8</v>
      </c>
    </row>
    <row r="70420" spans="1:2" x14ac:dyDescent="0.25">
      <c r="A70420" s="1">
        <v>24196763</v>
      </c>
      <c r="B70420" s="1" t="s">
        <v>8</v>
      </c>
    </row>
    <row r="70421" spans="1:2" x14ac:dyDescent="0.25">
      <c r="A70421" s="1">
        <v>24196742</v>
      </c>
      <c r="B70421" s="1" t="s">
        <v>8</v>
      </c>
    </row>
    <row r="70422" spans="1:2" x14ac:dyDescent="0.25">
      <c r="A70422" s="1">
        <v>24196715</v>
      </c>
      <c r="B70422" s="1" t="s">
        <v>8</v>
      </c>
    </row>
    <row r="70423" spans="1:2" x14ac:dyDescent="0.25">
      <c r="A70423" s="1">
        <v>24196705</v>
      </c>
      <c r="B70423" s="1" t="s">
        <v>8</v>
      </c>
    </row>
    <row r="70424" spans="1:2" x14ac:dyDescent="0.25">
      <c r="A70424" s="1">
        <v>24196670</v>
      </c>
      <c r="B70424" s="1" t="s">
        <v>8</v>
      </c>
    </row>
    <row r="70425" spans="1:2" x14ac:dyDescent="0.25">
      <c r="A70425" s="1">
        <v>24196658</v>
      </c>
      <c r="B70425" s="1" t="s">
        <v>8</v>
      </c>
    </row>
    <row r="70426" spans="1:2" x14ac:dyDescent="0.25">
      <c r="A70426" s="1">
        <v>24196640</v>
      </c>
      <c r="B70426" s="1" t="s">
        <v>8</v>
      </c>
    </row>
    <row r="70427" spans="1:2" x14ac:dyDescent="0.25">
      <c r="A70427" s="1">
        <v>24196627</v>
      </c>
      <c r="B70427" s="1" t="s">
        <v>8</v>
      </c>
    </row>
    <row r="70428" spans="1:2" x14ac:dyDescent="0.25">
      <c r="A70428" s="1">
        <v>24196613</v>
      </c>
      <c r="B70428" s="1" t="s">
        <v>8</v>
      </c>
    </row>
    <row r="70429" spans="1:2" x14ac:dyDescent="0.25">
      <c r="A70429" s="1">
        <v>24196611</v>
      </c>
      <c r="B70429" s="1" t="s">
        <v>8</v>
      </c>
    </row>
    <row r="70430" spans="1:2" x14ac:dyDescent="0.25">
      <c r="A70430" s="1">
        <v>24196581</v>
      </c>
      <c r="B70430" s="1" t="s">
        <v>8</v>
      </c>
    </row>
    <row r="70431" spans="1:2" x14ac:dyDescent="0.25">
      <c r="A70431" s="1">
        <v>24196578</v>
      </c>
      <c r="B70431" s="1" t="s">
        <v>8</v>
      </c>
    </row>
    <row r="70432" spans="1:2" x14ac:dyDescent="0.25">
      <c r="A70432" s="1">
        <v>24196560</v>
      </c>
      <c r="B70432" s="1" t="s">
        <v>8</v>
      </c>
    </row>
    <row r="70433" spans="1:2" x14ac:dyDescent="0.25">
      <c r="A70433" s="1">
        <v>24196514</v>
      </c>
      <c r="B70433" s="1" t="s">
        <v>8</v>
      </c>
    </row>
    <row r="70434" spans="1:2" x14ac:dyDescent="0.25">
      <c r="A70434" s="1">
        <v>24196465</v>
      </c>
      <c r="B70434" s="1" t="s">
        <v>8</v>
      </c>
    </row>
    <row r="70435" spans="1:2" x14ac:dyDescent="0.25">
      <c r="A70435" s="1">
        <v>24196451</v>
      </c>
      <c r="B70435" s="1" t="s">
        <v>8</v>
      </c>
    </row>
    <row r="70436" spans="1:2" x14ac:dyDescent="0.25">
      <c r="A70436" s="1">
        <v>24196443</v>
      </c>
      <c r="B70436" s="1" t="s">
        <v>8</v>
      </c>
    </row>
    <row r="70437" spans="1:2" x14ac:dyDescent="0.25">
      <c r="A70437" s="1">
        <v>24196415</v>
      </c>
      <c r="B70437" s="1" t="s">
        <v>8</v>
      </c>
    </row>
    <row r="70438" spans="1:2" x14ac:dyDescent="0.25">
      <c r="A70438" s="1">
        <v>24196377</v>
      </c>
      <c r="B70438" s="1" t="s">
        <v>8</v>
      </c>
    </row>
    <row r="70439" spans="1:2" x14ac:dyDescent="0.25">
      <c r="A70439" s="1">
        <v>24196195</v>
      </c>
      <c r="B70439" s="1" t="s">
        <v>8</v>
      </c>
    </row>
    <row r="70440" spans="1:2" x14ac:dyDescent="0.25">
      <c r="A70440" s="1">
        <v>24196162</v>
      </c>
      <c r="B70440" s="1" t="s">
        <v>8</v>
      </c>
    </row>
    <row r="70441" spans="1:2" x14ac:dyDescent="0.25">
      <c r="A70441" s="1">
        <v>24196135</v>
      </c>
      <c r="B70441" s="1" t="s">
        <v>8</v>
      </c>
    </row>
    <row r="70442" spans="1:2" x14ac:dyDescent="0.25">
      <c r="A70442" s="1">
        <v>24196126</v>
      </c>
      <c r="B70442" s="1" t="s">
        <v>8</v>
      </c>
    </row>
    <row r="70443" spans="1:2" x14ac:dyDescent="0.25">
      <c r="A70443" s="1">
        <v>24196118</v>
      </c>
      <c r="B70443" s="1" t="s">
        <v>8</v>
      </c>
    </row>
    <row r="70444" spans="1:2" x14ac:dyDescent="0.25">
      <c r="A70444" s="1">
        <v>24196068</v>
      </c>
      <c r="B70444" s="1" t="s">
        <v>8</v>
      </c>
    </row>
    <row r="70445" spans="1:2" x14ac:dyDescent="0.25">
      <c r="A70445" s="1">
        <v>24196050</v>
      </c>
      <c r="B70445" s="1" t="s">
        <v>8</v>
      </c>
    </row>
    <row r="70446" spans="1:2" x14ac:dyDescent="0.25">
      <c r="A70446" s="1">
        <v>24196022</v>
      </c>
      <c r="B70446" s="1" t="s">
        <v>8</v>
      </c>
    </row>
    <row r="70447" spans="1:2" x14ac:dyDescent="0.25">
      <c r="A70447" s="1">
        <v>24195988</v>
      </c>
      <c r="B70447" s="1" t="s">
        <v>8</v>
      </c>
    </row>
    <row r="70448" spans="1:2" x14ac:dyDescent="0.25">
      <c r="A70448" s="1">
        <v>24195922</v>
      </c>
      <c r="B70448" s="1" t="s">
        <v>8</v>
      </c>
    </row>
    <row r="70449" spans="1:2" x14ac:dyDescent="0.25">
      <c r="A70449" s="1">
        <v>24195910</v>
      </c>
      <c r="B70449" s="1" t="s">
        <v>8</v>
      </c>
    </row>
    <row r="70450" spans="1:2" x14ac:dyDescent="0.25">
      <c r="A70450" s="1">
        <v>24195906</v>
      </c>
      <c r="B70450" s="1" t="s">
        <v>8</v>
      </c>
    </row>
    <row r="70451" spans="1:2" x14ac:dyDescent="0.25">
      <c r="A70451" s="1">
        <v>24195883</v>
      </c>
      <c r="B70451" s="1" t="s">
        <v>8</v>
      </c>
    </row>
    <row r="70452" spans="1:2" x14ac:dyDescent="0.25">
      <c r="A70452" s="1">
        <v>24195794</v>
      </c>
      <c r="B70452" s="1" t="s">
        <v>8</v>
      </c>
    </row>
    <row r="70453" spans="1:2" x14ac:dyDescent="0.25">
      <c r="A70453" s="1">
        <v>24195767</v>
      </c>
      <c r="B70453" s="1" t="s">
        <v>8</v>
      </c>
    </row>
    <row r="70454" spans="1:2" x14ac:dyDescent="0.25">
      <c r="A70454" s="1">
        <v>24195727</v>
      </c>
      <c r="B70454" s="1" t="s">
        <v>8</v>
      </c>
    </row>
    <row r="70455" spans="1:2" x14ac:dyDescent="0.25">
      <c r="A70455" s="1">
        <v>24195723</v>
      </c>
      <c r="B70455" s="1" t="s">
        <v>8</v>
      </c>
    </row>
    <row r="70456" spans="1:2" x14ac:dyDescent="0.25">
      <c r="A70456" s="1">
        <v>24195679</v>
      </c>
      <c r="B70456" s="1" t="s">
        <v>8</v>
      </c>
    </row>
    <row r="70457" spans="1:2" x14ac:dyDescent="0.25">
      <c r="A70457" s="1">
        <v>24195670</v>
      </c>
      <c r="B70457" s="1" t="s">
        <v>8</v>
      </c>
    </row>
    <row r="70458" spans="1:2" x14ac:dyDescent="0.25">
      <c r="A70458" s="1">
        <v>24195537</v>
      </c>
      <c r="B70458" s="1" t="s">
        <v>8</v>
      </c>
    </row>
    <row r="70459" spans="1:2" x14ac:dyDescent="0.25">
      <c r="A70459" s="1">
        <v>24195506</v>
      </c>
      <c r="B70459" s="1" t="s">
        <v>8</v>
      </c>
    </row>
    <row r="70460" spans="1:2" x14ac:dyDescent="0.25">
      <c r="A70460" s="1">
        <v>24195504</v>
      </c>
      <c r="B70460" s="1" t="s">
        <v>8</v>
      </c>
    </row>
    <row r="70461" spans="1:2" x14ac:dyDescent="0.25">
      <c r="A70461" s="1">
        <v>24195489</v>
      </c>
      <c r="B70461" s="1" t="s">
        <v>8</v>
      </c>
    </row>
    <row r="70462" spans="1:2" x14ac:dyDescent="0.25">
      <c r="A70462" s="1">
        <v>24195488</v>
      </c>
      <c r="B70462" s="1" t="s">
        <v>8</v>
      </c>
    </row>
    <row r="70463" spans="1:2" x14ac:dyDescent="0.25">
      <c r="A70463" s="1">
        <v>24195405</v>
      </c>
      <c r="B70463" s="1" t="s">
        <v>8</v>
      </c>
    </row>
    <row r="70464" spans="1:2" x14ac:dyDescent="0.25">
      <c r="A70464" s="1">
        <v>24195402</v>
      </c>
      <c r="B70464" s="1" t="s">
        <v>8</v>
      </c>
    </row>
    <row r="70465" spans="1:2" x14ac:dyDescent="0.25">
      <c r="A70465" s="1">
        <v>24195078</v>
      </c>
      <c r="B70465" s="1" t="s">
        <v>8</v>
      </c>
    </row>
    <row r="70466" spans="1:2" x14ac:dyDescent="0.25">
      <c r="A70466" s="1">
        <v>24194887</v>
      </c>
      <c r="B70466" s="1" t="s">
        <v>8</v>
      </c>
    </row>
    <row r="70467" spans="1:2" x14ac:dyDescent="0.25">
      <c r="A70467" s="1">
        <v>24194872</v>
      </c>
      <c r="B70467" s="1" t="s">
        <v>8</v>
      </c>
    </row>
    <row r="70468" spans="1:2" x14ac:dyDescent="0.25">
      <c r="A70468" s="1">
        <v>24194772</v>
      </c>
      <c r="B70468" s="1" t="s">
        <v>8</v>
      </c>
    </row>
    <row r="70469" spans="1:2" x14ac:dyDescent="0.25">
      <c r="A70469" s="1">
        <v>24194701</v>
      </c>
      <c r="B70469" s="1" t="s">
        <v>8</v>
      </c>
    </row>
    <row r="70470" spans="1:2" x14ac:dyDescent="0.25">
      <c r="A70470" s="1">
        <v>24194678</v>
      </c>
      <c r="B70470" s="1" t="s">
        <v>8</v>
      </c>
    </row>
    <row r="70471" spans="1:2" x14ac:dyDescent="0.25">
      <c r="A70471" s="1">
        <v>24194630</v>
      </c>
      <c r="B70471" s="1" t="s">
        <v>8</v>
      </c>
    </row>
    <row r="70472" spans="1:2" x14ac:dyDescent="0.25">
      <c r="A70472" s="1">
        <v>24194623</v>
      </c>
      <c r="B70472" s="1" t="s">
        <v>8</v>
      </c>
    </row>
    <row r="70473" spans="1:2" x14ac:dyDescent="0.25">
      <c r="A70473" s="1">
        <v>24194465</v>
      </c>
      <c r="B70473" s="1" t="s">
        <v>8</v>
      </c>
    </row>
    <row r="70474" spans="1:2" x14ac:dyDescent="0.25">
      <c r="A70474" s="1">
        <v>24194433</v>
      </c>
      <c r="B70474" s="1" t="s">
        <v>8</v>
      </c>
    </row>
    <row r="70475" spans="1:2" x14ac:dyDescent="0.25">
      <c r="A70475" s="1">
        <v>24194422</v>
      </c>
      <c r="B70475" s="1" t="s">
        <v>8</v>
      </c>
    </row>
    <row r="70476" spans="1:2" x14ac:dyDescent="0.25">
      <c r="A70476" s="1">
        <v>24194183</v>
      </c>
      <c r="B70476" s="1" t="s">
        <v>8</v>
      </c>
    </row>
    <row r="70477" spans="1:2" x14ac:dyDescent="0.25">
      <c r="A70477" s="1">
        <v>24194161</v>
      </c>
      <c r="B70477" s="1" t="s">
        <v>8</v>
      </c>
    </row>
    <row r="70478" spans="1:2" x14ac:dyDescent="0.25">
      <c r="A70478" s="1">
        <v>24194144</v>
      </c>
      <c r="B70478" s="1" t="s">
        <v>8</v>
      </c>
    </row>
    <row r="70479" spans="1:2" x14ac:dyDescent="0.25">
      <c r="A70479" s="1">
        <v>24194064</v>
      </c>
      <c r="B70479" s="1" t="s">
        <v>8</v>
      </c>
    </row>
    <row r="70480" spans="1:2" x14ac:dyDescent="0.25">
      <c r="A70480" s="1">
        <v>24193882</v>
      </c>
      <c r="B70480" s="1" t="s">
        <v>8</v>
      </c>
    </row>
    <row r="70481" spans="1:2" x14ac:dyDescent="0.25">
      <c r="A70481" s="1">
        <v>24193798</v>
      </c>
      <c r="B70481" s="1" t="s">
        <v>8</v>
      </c>
    </row>
    <row r="70482" spans="1:2" x14ac:dyDescent="0.25">
      <c r="A70482" s="1">
        <v>24193764</v>
      </c>
      <c r="B70482" s="1" t="s">
        <v>8</v>
      </c>
    </row>
    <row r="70483" spans="1:2" x14ac:dyDescent="0.25">
      <c r="A70483" s="1">
        <v>24193752</v>
      </c>
      <c r="B70483" s="1" t="s">
        <v>8</v>
      </c>
    </row>
    <row r="70484" spans="1:2" x14ac:dyDescent="0.25">
      <c r="A70484" s="1">
        <v>24193513</v>
      </c>
      <c r="B70484" s="1" t="s">
        <v>8</v>
      </c>
    </row>
    <row r="70485" spans="1:2" x14ac:dyDescent="0.25">
      <c r="A70485" s="1">
        <v>24193459</v>
      </c>
      <c r="B70485" s="1" t="s">
        <v>8</v>
      </c>
    </row>
    <row r="70486" spans="1:2" x14ac:dyDescent="0.25">
      <c r="A70486" s="1">
        <v>24193225</v>
      </c>
      <c r="B70486" s="1" t="s">
        <v>8</v>
      </c>
    </row>
    <row r="70487" spans="1:2" x14ac:dyDescent="0.25">
      <c r="A70487" s="1">
        <v>24193202</v>
      </c>
      <c r="B70487" s="1" t="s">
        <v>8</v>
      </c>
    </row>
    <row r="70488" spans="1:2" x14ac:dyDescent="0.25">
      <c r="A70488" s="1">
        <v>24193193</v>
      </c>
      <c r="B70488" s="1" t="s">
        <v>8</v>
      </c>
    </row>
    <row r="70489" spans="1:2" x14ac:dyDescent="0.25">
      <c r="A70489" s="1">
        <v>24193190</v>
      </c>
      <c r="B70489" s="1" t="s">
        <v>8</v>
      </c>
    </row>
    <row r="70490" spans="1:2" x14ac:dyDescent="0.25">
      <c r="A70490" s="1">
        <v>24193102</v>
      </c>
      <c r="B70490" s="1" t="s">
        <v>8</v>
      </c>
    </row>
    <row r="70491" spans="1:2" x14ac:dyDescent="0.25">
      <c r="A70491" s="1">
        <v>24193093</v>
      </c>
      <c r="B70491" s="1" t="s">
        <v>8</v>
      </c>
    </row>
    <row r="70492" spans="1:2" x14ac:dyDescent="0.25">
      <c r="A70492" s="1">
        <v>24193036</v>
      </c>
      <c r="B70492" s="1" t="s">
        <v>8</v>
      </c>
    </row>
    <row r="70493" spans="1:2" x14ac:dyDescent="0.25">
      <c r="A70493" s="1">
        <v>24192937</v>
      </c>
      <c r="B70493" s="1" t="s">
        <v>8</v>
      </c>
    </row>
    <row r="70494" spans="1:2" x14ac:dyDescent="0.25">
      <c r="A70494" s="1">
        <v>24192915</v>
      </c>
      <c r="B70494" s="1" t="s">
        <v>8</v>
      </c>
    </row>
    <row r="70495" spans="1:2" x14ac:dyDescent="0.25">
      <c r="A70495" s="1">
        <v>24192914</v>
      </c>
      <c r="B70495" s="1" t="s">
        <v>8</v>
      </c>
    </row>
    <row r="70496" spans="1:2" x14ac:dyDescent="0.25">
      <c r="A70496" s="1">
        <v>24192889</v>
      </c>
      <c r="B70496" s="1" t="s">
        <v>8</v>
      </c>
    </row>
    <row r="70497" spans="1:2" x14ac:dyDescent="0.25">
      <c r="A70497" s="1">
        <v>24192882</v>
      </c>
      <c r="B70497" s="1" t="s">
        <v>8</v>
      </c>
    </row>
    <row r="70498" spans="1:2" x14ac:dyDescent="0.25">
      <c r="A70498" s="1">
        <v>24192873</v>
      </c>
      <c r="B70498" s="1" t="s">
        <v>8</v>
      </c>
    </row>
    <row r="70499" spans="1:2" x14ac:dyDescent="0.25">
      <c r="A70499" s="1">
        <v>24192854</v>
      </c>
      <c r="B70499" s="1" t="s">
        <v>8</v>
      </c>
    </row>
    <row r="70500" spans="1:2" x14ac:dyDescent="0.25">
      <c r="A70500" s="1">
        <v>24192852</v>
      </c>
      <c r="B70500" s="1" t="s">
        <v>8</v>
      </c>
    </row>
    <row r="70501" spans="1:2" x14ac:dyDescent="0.25">
      <c r="A70501" s="1">
        <v>24192816</v>
      </c>
      <c r="B70501" s="1" t="s">
        <v>8</v>
      </c>
    </row>
    <row r="70502" spans="1:2" x14ac:dyDescent="0.25">
      <c r="A70502" s="1">
        <v>24192790</v>
      </c>
      <c r="B70502" s="1" t="s">
        <v>8</v>
      </c>
    </row>
    <row r="70503" spans="1:2" x14ac:dyDescent="0.25">
      <c r="A70503" s="1">
        <v>24192603</v>
      </c>
      <c r="B70503" s="1" t="s">
        <v>8</v>
      </c>
    </row>
    <row r="70504" spans="1:2" x14ac:dyDescent="0.25">
      <c r="A70504" s="1">
        <v>24192461</v>
      </c>
      <c r="B70504" s="1" t="s">
        <v>8</v>
      </c>
    </row>
    <row r="70505" spans="1:2" x14ac:dyDescent="0.25">
      <c r="A70505" s="1">
        <v>24192436</v>
      </c>
      <c r="B70505" s="1" t="s">
        <v>8</v>
      </c>
    </row>
    <row r="70506" spans="1:2" x14ac:dyDescent="0.25">
      <c r="A70506" s="1">
        <v>24192346</v>
      </c>
      <c r="B70506" s="1" t="s">
        <v>8</v>
      </c>
    </row>
    <row r="70507" spans="1:2" x14ac:dyDescent="0.25">
      <c r="A70507" s="1">
        <v>24192294</v>
      </c>
      <c r="B70507" s="1" t="s">
        <v>8</v>
      </c>
    </row>
    <row r="70508" spans="1:2" x14ac:dyDescent="0.25">
      <c r="A70508" s="1">
        <v>24192145</v>
      </c>
      <c r="B70508" s="1" t="s">
        <v>8</v>
      </c>
    </row>
    <row r="70509" spans="1:2" x14ac:dyDescent="0.25">
      <c r="A70509" s="1">
        <v>24191986</v>
      </c>
      <c r="B70509" s="1" t="s">
        <v>8</v>
      </c>
    </row>
    <row r="70510" spans="1:2" x14ac:dyDescent="0.25">
      <c r="A70510" s="1">
        <v>24191982</v>
      </c>
      <c r="B70510" s="1" t="s">
        <v>8</v>
      </c>
    </row>
    <row r="70511" spans="1:2" x14ac:dyDescent="0.25">
      <c r="A70511" s="1">
        <v>24191972</v>
      </c>
      <c r="B70511" s="1" t="s">
        <v>8</v>
      </c>
    </row>
    <row r="70512" spans="1:2" x14ac:dyDescent="0.25">
      <c r="A70512" s="1">
        <v>24191897</v>
      </c>
      <c r="B70512" s="1" t="s">
        <v>8</v>
      </c>
    </row>
    <row r="70513" spans="1:2" x14ac:dyDescent="0.25">
      <c r="A70513" s="1">
        <v>24191694</v>
      </c>
      <c r="B70513" s="1" t="s">
        <v>8</v>
      </c>
    </row>
    <row r="70514" spans="1:2" x14ac:dyDescent="0.25">
      <c r="A70514" s="1">
        <v>24191665</v>
      </c>
      <c r="B70514" s="1" t="s">
        <v>8</v>
      </c>
    </row>
    <row r="70515" spans="1:2" x14ac:dyDescent="0.25">
      <c r="A70515" s="1">
        <v>24191646</v>
      </c>
      <c r="B70515" s="1" t="s">
        <v>8</v>
      </c>
    </row>
    <row r="70516" spans="1:2" x14ac:dyDescent="0.25">
      <c r="A70516" s="1">
        <v>24191590</v>
      </c>
      <c r="B70516" s="1" t="s">
        <v>8</v>
      </c>
    </row>
    <row r="70517" spans="1:2" x14ac:dyDescent="0.25">
      <c r="A70517" s="1">
        <v>24191575</v>
      </c>
      <c r="B70517" s="1" t="s">
        <v>8</v>
      </c>
    </row>
    <row r="70518" spans="1:2" x14ac:dyDescent="0.25">
      <c r="A70518" s="1">
        <v>24191477</v>
      </c>
      <c r="B70518" s="1" t="s">
        <v>8</v>
      </c>
    </row>
    <row r="70519" spans="1:2" x14ac:dyDescent="0.25">
      <c r="A70519" s="1">
        <v>24191373</v>
      </c>
      <c r="B70519" s="1" t="s">
        <v>8</v>
      </c>
    </row>
    <row r="70520" spans="1:2" x14ac:dyDescent="0.25">
      <c r="A70520" s="1">
        <v>24191340</v>
      </c>
      <c r="B70520" s="1" t="s">
        <v>8</v>
      </c>
    </row>
    <row r="70521" spans="1:2" x14ac:dyDescent="0.25">
      <c r="A70521" s="1">
        <v>24191331</v>
      </c>
      <c r="B70521" s="1" t="s">
        <v>8</v>
      </c>
    </row>
    <row r="70522" spans="1:2" x14ac:dyDescent="0.25">
      <c r="A70522" s="1">
        <v>24191312</v>
      </c>
      <c r="B70522" s="1" t="s">
        <v>8</v>
      </c>
    </row>
    <row r="70523" spans="1:2" x14ac:dyDescent="0.25">
      <c r="A70523" s="1">
        <v>24191027</v>
      </c>
      <c r="B70523" s="1" t="s">
        <v>8</v>
      </c>
    </row>
    <row r="70524" spans="1:2" x14ac:dyDescent="0.25">
      <c r="A70524" s="1">
        <v>24191000</v>
      </c>
      <c r="B70524" s="1" t="s">
        <v>8</v>
      </c>
    </row>
    <row r="70525" spans="1:2" x14ac:dyDescent="0.25">
      <c r="A70525" s="1">
        <v>24190990</v>
      </c>
      <c r="B70525" s="1" t="s">
        <v>8</v>
      </c>
    </row>
    <row r="70526" spans="1:2" x14ac:dyDescent="0.25">
      <c r="A70526" s="1">
        <v>24190970</v>
      </c>
      <c r="B70526" s="1" t="s">
        <v>8</v>
      </c>
    </row>
    <row r="70527" spans="1:2" x14ac:dyDescent="0.25">
      <c r="A70527" s="1">
        <v>24190968</v>
      </c>
      <c r="B70527" s="1" t="s">
        <v>8</v>
      </c>
    </row>
    <row r="70528" spans="1:2" x14ac:dyDescent="0.25">
      <c r="A70528" s="1">
        <v>24190966</v>
      </c>
      <c r="B70528" s="1" t="s">
        <v>8</v>
      </c>
    </row>
    <row r="70529" spans="1:2" x14ac:dyDescent="0.25">
      <c r="A70529" s="1">
        <v>24190874</v>
      </c>
      <c r="B70529" s="1" t="s">
        <v>8</v>
      </c>
    </row>
    <row r="70530" spans="1:2" x14ac:dyDescent="0.25">
      <c r="A70530" s="1">
        <v>24190870</v>
      </c>
      <c r="B70530" s="1" t="s">
        <v>8</v>
      </c>
    </row>
    <row r="70531" spans="1:2" x14ac:dyDescent="0.25">
      <c r="A70531" s="1">
        <v>24190845</v>
      </c>
      <c r="B70531" s="1" t="s">
        <v>8</v>
      </c>
    </row>
    <row r="70532" spans="1:2" x14ac:dyDescent="0.25">
      <c r="A70532" s="1">
        <v>24190748</v>
      </c>
      <c r="B70532" s="1" t="s">
        <v>8</v>
      </c>
    </row>
    <row r="70533" spans="1:2" x14ac:dyDescent="0.25">
      <c r="A70533" s="1">
        <v>24190646</v>
      </c>
      <c r="B70533" s="1" t="s">
        <v>8</v>
      </c>
    </row>
    <row r="70534" spans="1:2" x14ac:dyDescent="0.25">
      <c r="A70534" s="1">
        <v>24190639</v>
      </c>
      <c r="B70534" s="1" t="s">
        <v>8</v>
      </c>
    </row>
    <row r="70535" spans="1:2" x14ac:dyDescent="0.25">
      <c r="A70535" s="1">
        <v>24190602</v>
      </c>
      <c r="B70535" s="1" t="s">
        <v>8</v>
      </c>
    </row>
    <row r="70536" spans="1:2" x14ac:dyDescent="0.25">
      <c r="A70536" s="1">
        <v>24190586</v>
      </c>
      <c r="B70536" s="1" t="s">
        <v>8</v>
      </c>
    </row>
    <row r="70537" spans="1:2" x14ac:dyDescent="0.25">
      <c r="A70537" s="1">
        <v>24190556</v>
      </c>
      <c r="B70537" s="1" t="s">
        <v>8</v>
      </c>
    </row>
    <row r="70538" spans="1:2" x14ac:dyDescent="0.25">
      <c r="A70538" s="1">
        <v>24190553</v>
      </c>
      <c r="B70538" s="1" t="s">
        <v>8</v>
      </c>
    </row>
    <row r="70539" spans="1:2" x14ac:dyDescent="0.25">
      <c r="A70539" s="1">
        <v>24190548</v>
      </c>
      <c r="B70539" s="1" t="s">
        <v>8</v>
      </c>
    </row>
    <row r="70540" spans="1:2" x14ac:dyDescent="0.25">
      <c r="A70540" s="1">
        <v>24190507</v>
      </c>
      <c r="B70540" s="1" t="s">
        <v>8</v>
      </c>
    </row>
    <row r="70541" spans="1:2" x14ac:dyDescent="0.25">
      <c r="A70541" s="1">
        <v>24190424</v>
      </c>
      <c r="B70541" s="1" t="s">
        <v>8</v>
      </c>
    </row>
    <row r="70542" spans="1:2" x14ac:dyDescent="0.25">
      <c r="A70542" s="1">
        <v>24190411</v>
      </c>
      <c r="B70542" s="1" t="s">
        <v>8</v>
      </c>
    </row>
    <row r="70543" spans="1:2" x14ac:dyDescent="0.25">
      <c r="A70543" s="1">
        <v>24190349</v>
      </c>
      <c r="B70543" s="1" t="s">
        <v>8</v>
      </c>
    </row>
    <row r="70544" spans="1:2" x14ac:dyDescent="0.25">
      <c r="A70544" s="1">
        <v>24190347</v>
      </c>
      <c r="B70544" s="1" t="s">
        <v>8</v>
      </c>
    </row>
    <row r="70545" spans="1:2" x14ac:dyDescent="0.25">
      <c r="A70545" s="1">
        <v>24190329</v>
      </c>
      <c r="B70545" s="1" t="s">
        <v>8</v>
      </c>
    </row>
    <row r="70546" spans="1:2" x14ac:dyDescent="0.25">
      <c r="A70546" s="1">
        <v>24190302</v>
      </c>
      <c r="B70546" s="1" t="s">
        <v>8</v>
      </c>
    </row>
    <row r="70547" spans="1:2" x14ac:dyDescent="0.25">
      <c r="A70547" s="1">
        <v>24190289</v>
      </c>
      <c r="B70547" s="1" t="s">
        <v>8</v>
      </c>
    </row>
    <row r="70548" spans="1:2" x14ac:dyDescent="0.25">
      <c r="A70548" s="1">
        <v>24190260</v>
      </c>
      <c r="B70548" s="1" t="s">
        <v>8</v>
      </c>
    </row>
    <row r="70549" spans="1:2" x14ac:dyDescent="0.25">
      <c r="A70549" s="1">
        <v>24190253</v>
      </c>
      <c r="B70549" s="1" t="s">
        <v>8</v>
      </c>
    </row>
    <row r="70550" spans="1:2" x14ac:dyDescent="0.25">
      <c r="A70550" s="1">
        <v>24190184</v>
      </c>
      <c r="B70550" s="1" t="s">
        <v>8</v>
      </c>
    </row>
    <row r="70551" spans="1:2" x14ac:dyDescent="0.25">
      <c r="A70551" s="1">
        <v>24190130</v>
      </c>
      <c r="B70551" s="1" t="s">
        <v>8</v>
      </c>
    </row>
    <row r="70552" spans="1:2" x14ac:dyDescent="0.25">
      <c r="A70552" s="1">
        <v>24190011</v>
      </c>
      <c r="B70552" s="1" t="s">
        <v>8</v>
      </c>
    </row>
    <row r="70553" spans="1:2" x14ac:dyDescent="0.25">
      <c r="A70553" s="1">
        <v>24189988</v>
      </c>
      <c r="B70553" s="1" t="s">
        <v>8</v>
      </c>
    </row>
    <row r="70554" spans="1:2" x14ac:dyDescent="0.25">
      <c r="A70554" s="1">
        <v>24189943</v>
      </c>
      <c r="B70554" s="1" t="s">
        <v>8</v>
      </c>
    </row>
    <row r="70555" spans="1:2" x14ac:dyDescent="0.25">
      <c r="A70555" s="1">
        <v>24189922</v>
      </c>
      <c r="B70555" s="1" t="s">
        <v>8</v>
      </c>
    </row>
    <row r="70556" spans="1:2" x14ac:dyDescent="0.25">
      <c r="A70556" s="1">
        <v>24189907</v>
      </c>
      <c r="B70556" s="1" t="s">
        <v>8</v>
      </c>
    </row>
    <row r="70557" spans="1:2" x14ac:dyDescent="0.25">
      <c r="A70557" s="1">
        <v>24189870</v>
      </c>
      <c r="B70557" s="1" t="s">
        <v>8</v>
      </c>
    </row>
    <row r="70558" spans="1:2" x14ac:dyDescent="0.25">
      <c r="A70558" s="1">
        <v>24189861</v>
      </c>
      <c r="B70558" s="1" t="s">
        <v>8</v>
      </c>
    </row>
    <row r="70559" spans="1:2" x14ac:dyDescent="0.25">
      <c r="A70559" s="1">
        <v>24189832</v>
      </c>
      <c r="B70559" s="1" t="s">
        <v>8</v>
      </c>
    </row>
    <row r="70560" spans="1:2" x14ac:dyDescent="0.25">
      <c r="A70560" s="1">
        <v>24189744</v>
      </c>
      <c r="B70560" s="1" t="s">
        <v>8</v>
      </c>
    </row>
    <row r="70561" spans="1:2" x14ac:dyDescent="0.25">
      <c r="A70561" s="1">
        <v>24189719</v>
      </c>
      <c r="B70561" s="1" t="s">
        <v>8</v>
      </c>
    </row>
    <row r="70562" spans="1:2" x14ac:dyDescent="0.25">
      <c r="A70562" s="1">
        <v>24189714</v>
      </c>
      <c r="B70562" s="1" t="s">
        <v>8</v>
      </c>
    </row>
    <row r="70563" spans="1:2" x14ac:dyDescent="0.25">
      <c r="A70563" s="1">
        <v>24189641</v>
      </c>
      <c r="B70563" s="1" t="s">
        <v>8</v>
      </c>
    </row>
    <row r="70564" spans="1:2" x14ac:dyDescent="0.25">
      <c r="A70564" s="1">
        <v>24189639</v>
      </c>
      <c r="B70564" s="1" t="s">
        <v>8</v>
      </c>
    </row>
    <row r="70565" spans="1:2" x14ac:dyDescent="0.25">
      <c r="A70565" s="1">
        <v>24189626</v>
      </c>
      <c r="B70565" s="1" t="s">
        <v>8</v>
      </c>
    </row>
    <row r="70566" spans="1:2" x14ac:dyDescent="0.25">
      <c r="A70566" s="1">
        <v>24189622</v>
      </c>
      <c r="B70566" s="1" t="s">
        <v>8</v>
      </c>
    </row>
    <row r="70567" spans="1:2" x14ac:dyDescent="0.25">
      <c r="A70567" s="1">
        <v>24189620</v>
      </c>
      <c r="B70567" s="1" t="s">
        <v>8</v>
      </c>
    </row>
    <row r="70568" spans="1:2" x14ac:dyDescent="0.25">
      <c r="A70568" s="1">
        <v>24189617</v>
      </c>
      <c r="B70568" s="1" t="s">
        <v>8</v>
      </c>
    </row>
    <row r="70569" spans="1:2" x14ac:dyDescent="0.25">
      <c r="A70569" s="1">
        <v>24189597</v>
      </c>
      <c r="B70569" s="1" t="s">
        <v>8</v>
      </c>
    </row>
    <row r="70570" spans="1:2" x14ac:dyDescent="0.25">
      <c r="A70570" s="1">
        <v>24189578</v>
      </c>
      <c r="B70570" s="1" t="s">
        <v>8</v>
      </c>
    </row>
    <row r="70571" spans="1:2" x14ac:dyDescent="0.25">
      <c r="A70571" s="1">
        <v>24189541</v>
      </c>
      <c r="B70571" s="1" t="s">
        <v>8</v>
      </c>
    </row>
    <row r="70572" spans="1:2" x14ac:dyDescent="0.25">
      <c r="A70572" s="1">
        <v>24189519</v>
      </c>
      <c r="B70572" s="1" t="s">
        <v>8</v>
      </c>
    </row>
    <row r="70573" spans="1:2" x14ac:dyDescent="0.25">
      <c r="A70573" s="1">
        <v>24189490</v>
      </c>
      <c r="B70573" s="1" t="s">
        <v>8</v>
      </c>
    </row>
    <row r="70574" spans="1:2" x14ac:dyDescent="0.25">
      <c r="A70574" s="1">
        <v>24189487</v>
      </c>
      <c r="B70574" s="1" t="s">
        <v>8</v>
      </c>
    </row>
    <row r="70575" spans="1:2" x14ac:dyDescent="0.25">
      <c r="A70575" s="1">
        <v>24189463</v>
      </c>
      <c r="B70575" s="1" t="s">
        <v>8</v>
      </c>
    </row>
    <row r="70576" spans="1:2" x14ac:dyDescent="0.25">
      <c r="A70576" s="1">
        <v>24189369</v>
      </c>
      <c r="B70576" s="1" t="s">
        <v>8</v>
      </c>
    </row>
    <row r="70577" spans="1:2" x14ac:dyDescent="0.25">
      <c r="A70577" s="1">
        <v>24189323</v>
      </c>
      <c r="B70577" s="1" t="s">
        <v>8</v>
      </c>
    </row>
    <row r="70578" spans="1:2" x14ac:dyDescent="0.25">
      <c r="A70578" s="1">
        <v>24189317</v>
      </c>
      <c r="B70578" s="1" t="s">
        <v>8</v>
      </c>
    </row>
    <row r="70579" spans="1:2" x14ac:dyDescent="0.25">
      <c r="A70579" s="1">
        <v>24189314</v>
      </c>
      <c r="B70579" s="1" t="s">
        <v>8</v>
      </c>
    </row>
    <row r="70580" spans="1:2" x14ac:dyDescent="0.25">
      <c r="A70580" s="1">
        <v>24189294</v>
      </c>
      <c r="B70580" s="1" t="s">
        <v>8</v>
      </c>
    </row>
    <row r="70581" spans="1:2" x14ac:dyDescent="0.25">
      <c r="A70581" s="1">
        <v>24189208</v>
      </c>
      <c r="B70581" s="1" t="s">
        <v>8</v>
      </c>
    </row>
    <row r="70582" spans="1:2" x14ac:dyDescent="0.25">
      <c r="A70582" s="1">
        <v>24189043</v>
      </c>
      <c r="B70582" s="1" t="s">
        <v>8</v>
      </c>
    </row>
    <row r="70583" spans="1:2" x14ac:dyDescent="0.25">
      <c r="A70583" s="1">
        <v>24189029</v>
      </c>
      <c r="B70583" s="1" t="s">
        <v>8</v>
      </c>
    </row>
    <row r="70584" spans="1:2" x14ac:dyDescent="0.25">
      <c r="A70584" s="1">
        <v>24188997</v>
      </c>
      <c r="B70584" s="1" t="s">
        <v>8</v>
      </c>
    </row>
    <row r="70585" spans="1:2" x14ac:dyDescent="0.25">
      <c r="A70585" s="1">
        <v>24188908</v>
      </c>
      <c r="B70585" s="1" t="s">
        <v>8</v>
      </c>
    </row>
    <row r="70586" spans="1:2" x14ac:dyDescent="0.25">
      <c r="A70586" s="1">
        <v>24188897</v>
      </c>
      <c r="B70586" s="1" t="s">
        <v>8</v>
      </c>
    </row>
    <row r="70587" spans="1:2" x14ac:dyDescent="0.25">
      <c r="A70587" s="1">
        <v>24188894</v>
      </c>
      <c r="B70587" s="1" t="s">
        <v>8</v>
      </c>
    </row>
    <row r="70588" spans="1:2" x14ac:dyDescent="0.25">
      <c r="A70588" s="1">
        <v>24188880</v>
      </c>
      <c r="B70588" s="1" t="s">
        <v>8</v>
      </c>
    </row>
    <row r="70589" spans="1:2" x14ac:dyDescent="0.25">
      <c r="A70589" s="1">
        <v>24188842</v>
      </c>
      <c r="B70589" s="1" t="s">
        <v>8</v>
      </c>
    </row>
    <row r="70590" spans="1:2" x14ac:dyDescent="0.25">
      <c r="A70590" s="1">
        <v>24188792</v>
      </c>
      <c r="B70590" s="1" t="s">
        <v>8</v>
      </c>
    </row>
    <row r="70591" spans="1:2" x14ac:dyDescent="0.25">
      <c r="A70591" s="1">
        <v>24188770</v>
      </c>
      <c r="B70591" s="1" t="s">
        <v>8</v>
      </c>
    </row>
    <row r="70592" spans="1:2" x14ac:dyDescent="0.25">
      <c r="A70592" s="1">
        <v>24188764</v>
      </c>
      <c r="B70592" s="1" t="s">
        <v>8</v>
      </c>
    </row>
    <row r="70593" spans="1:2" x14ac:dyDescent="0.25">
      <c r="A70593" s="1">
        <v>24188732</v>
      </c>
      <c r="B70593" s="1" t="s">
        <v>8</v>
      </c>
    </row>
    <row r="70594" spans="1:2" x14ac:dyDescent="0.25">
      <c r="A70594" s="1">
        <v>24188731</v>
      </c>
      <c r="B70594" s="1" t="s">
        <v>8</v>
      </c>
    </row>
    <row r="70595" spans="1:2" x14ac:dyDescent="0.25">
      <c r="A70595" s="1">
        <v>24188658</v>
      </c>
      <c r="B70595" s="1" t="s">
        <v>8</v>
      </c>
    </row>
    <row r="70596" spans="1:2" x14ac:dyDescent="0.25">
      <c r="A70596" s="1">
        <v>24188505</v>
      </c>
      <c r="B70596" s="1" t="s">
        <v>8</v>
      </c>
    </row>
    <row r="70597" spans="1:2" x14ac:dyDescent="0.25">
      <c r="A70597" s="1">
        <v>24188461</v>
      </c>
      <c r="B70597" s="1" t="s">
        <v>8</v>
      </c>
    </row>
    <row r="70598" spans="1:2" x14ac:dyDescent="0.25">
      <c r="A70598" s="1">
        <v>24188416</v>
      </c>
      <c r="B70598" s="1" t="s">
        <v>8</v>
      </c>
    </row>
    <row r="70599" spans="1:2" x14ac:dyDescent="0.25">
      <c r="A70599" s="1">
        <v>24188383</v>
      </c>
      <c r="B70599" s="1" t="s">
        <v>8</v>
      </c>
    </row>
    <row r="70600" spans="1:2" x14ac:dyDescent="0.25">
      <c r="A70600" s="1">
        <v>24188366</v>
      </c>
      <c r="B70600" s="1" t="s">
        <v>8</v>
      </c>
    </row>
    <row r="70601" spans="1:2" x14ac:dyDescent="0.25">
      <c r="A70601" s="1">
        <v>24188345</v>
      </c>
      <c r="B70601" s="1" t="s">
        <v>8</v>
      </c>
    </row>
    <row r="70602" spans="1:2" x14ac:dyDescent="0.25">
      <c r="A70602" s="1">
        <v>24188341</v>
      </c>
      <c r="B70602" s="1" t="s">
        <v>8</v>
      </c>
    </row>
    <row r="70603" spans="1:2" x14ac:dyDescent="0.25">
      <c r="A70603" s="1">
        <v>24188257</v>
      </c>
      <c r="B70603" s="1" t="s">
        <v>8</v>
      </c>
    </row>
    <row r="70604" spans="1:2" x14ac:dyDescent="0.25">
      <c r="A70604" s="1">
        <v>24188241</v>
      </c>
      <c r="B70604" s="1" t="s">
        <v>8</v>
      </c>
    </row>
    <row r="70605" spans="1:2" x14ac:dyDescent="0.25">
      <c r="A70605" s="1">
        <v>24188185</v>
      </c>
      <c r="B70605" s="1" t="s">
        <v>8</v>
      </c>
    </row>
    <row r="70606" spans="1:2" x14ac:dyDescent="0.25">
      <c r="A70606" s="1">
        <v>24188138</v>
      </c>
      <c r="B70606" s="1" t="s">
        <v>8</v>
      </c>
    </row>
    <row r="70607" spans="1:2" x14ac:dyDescent="0.25">
      <c r="A70607" s="1">
        <v>24188119</v>
      </c>
      <c r="B70607" s="1" t="s">
        <v>8</v>
      </c>
    </row>
    <row r="70608" spans="1:2" x14ac:dyDescent="0.25">
      <c r="A70608" s="1">
        <v>24188113</v>
      </c>
      <c r="B70608" s="1" t="s">
        <v>8</v>
      </c>
    </row>
    <row r="70609" spans="1:2" x14ac:dyDescent="0.25">
      <c r="A70609" s="1">
        <v>24188063</v>
      </c>
      <c r="B70609" s="1" t="s">
        <v>8</v>
      </c>
    </row>
    <row r="70610" spans="1:2" x14ac:dyDescent="0.25">
      <c r="A70610" s="1">
        <v>24188056</v>
      </c>
      <c r="B70610" s="1" t="s">
        <v>8</v>
      </c>
    </row>
    <row r="70611" spans="1:2" x14ac:dyDescent="0.25">
      <c r="A70611" s="1">
        <v>24188028</v>
      </c>
      <c r="B70611" s="1" t="s">
        <v>8</v>
      </c>
    </row>
    <row r="70612" spans="1:2" x14ac:dyDescent="0.25">
      <c r="A70612" s="1">
        <v>24187797</v>
      </c>
      <c r="B70612" s="1" t="s">
        <v>8</v>
      </c>
    </row>
    <row r="70613" spans="1:2" x14ac:dyDescent="0.25">
      <c r="A70613" s="1">
        <v>24187734</v>
      </c>
      <c r="B70613" s="1" t="s">
        <v>8</v>
      </c>
    </row>
    <row r="70614" spans="1:2" x14ac:dyDescent="0.25">
      <c r="A70614" s="1">
        <v>24187732</v>
      </c>
      <c r="B70614" s="1" t="s">
        <v>8</v>
      </c>
    </row>
    <row r="70615" spans="1:2" x14ac:dyDescent="0.25">
      <c r="A70615" s="1">
        <v>24187686</v>
      </c>
      <c r="B70615" s="1" t="s">
        <v>8</v>
      </c>
    </row>
    <row r="70616" spans="1:2" x14ac:dyDescent="0.25">
      <c r="A70616" s="1">
        <v>24187685</v>
      </c>
      <c r="B70616" s="1" t="s">
        <v>8</v>
      </c>
    </row>
    <row r="70617" spans="1:2" x14ac:dyDescent="0.25">
      <c r="A70617" s="1">
        <v>24187575</v>
      </c>
      <c r="B70617" s="1" t="s">
        <v>8</v>
      </c>
    </row>
    <row r="70618" spans="1:2" x14ac:dyDescent="0.25">
      <c r="A70618" s="1">
        <v>24187564</v>
      </c>
      <c r="B70618" s="1" t="s">
        <v>8</v>
      </c>
    </row>
    <row r="70619" spans="1:2" x14ac:dyDescent="0.25">
      <c r="A70619" s="1">
        <v>24187516</v>
      </c>
      <c r="B70619" s="1" t="s">
        <v>8</v>
      </c>
    </row>
    <row r="70620" spans="1:2" x14ac:dyDescent="0.25">
      <c r="A70620" s="1">
        <v>24187512</v>
      </c>
      <c r="B70620" s="1" t="s">
        <v>8</v>
      </c>
    </row>
    <row r="70621" spans="1:2" x14ac:dyDescent="0.25">
      <c r="A70621" s="1">
        <v>24187423</v>
      </c>
      <c r="B70621" s="1" t="s">
        <v>8</v>
      </c>
    </row>
    <row r="70622" spans="1:2" x14ac:dyDescent="0.25">
      <c r="A70622" s="1">
        <v>24187392</v>
      </c>
      <c r="B70622" s="1" t="s">
        <v>8</v>
      </c>
    </row>
    <row r="70623" spans="1:2" x14ac:dyDescent="0.25">
      <c r="A70623" s="1">
        <v>24187387</v>
      </c>
      <c r="B70623" s="1" t="s">
        <v>8</v>
      </c>
    </row>
    <row r="70624" spans="1:2" x14ac:dyDescent="0.25">
      <c r="A70624" s="1">
        <v>24187372</v>
      </c>
      <c r="B70624" s="1" t="s">
        <v>8</v>
      </c>
    </row>
    <row r="70625" spans="1:2" x14ac:dyDescent="0.25">
      <c r="A70625" s="1">
        <v>24187349</v>
      </c>
      <c r="B70625" s="1" t="s">
        <v>8</v>
      </c>
    </row>
    <row r="70626" spans="1:2" x14ac:dyDescent="0.25">
      <c r="A70626" s="1">
        <v>24187291</v>
      </c>
      <c r="B70626" s="1" t="s">
        <v>8</v>
      </c>
    </row>
    <row r="70627" spans="1:2" x14ac:dyDescent="0.25">
      <c r="A70627" s="1">
        <v>24187245</v>
      </c>
      <c r="B70627" s="1" t="s">
        <v>8</v>
      </c>
    </row>
    <row r="70628" spans="1:2" x14ac:dyDescent="0.25">
      <c r="A70628" s="1">
        <v>24187239</v>
      </c>
      <c r="B70628" s="1" t="s">
        <v>8</v>
      </c>
    </row>
    <row r="70629" spans="1:2" x14ac:dyDescent="0.25">
      <c r="A70629" s="1">
        <v>24187194</v>
      </c>
      <c r="B70629" s="1" t="s">
        <v>8</v>
      </c>
    </row>
    <row r="70630" spans="1:2" x14ac:dyDescent="0.25">
      <c r="A70630" s="1">
        <v>24187178</v>
      </c>
      <c r="B70630" s="1" t="s">
        <v>8</v>
      </c>
    </row>
    <row r="70631" spans="1:2" x14ac:dyDescent="0.25">
      <c r="A70631" s="1">
        <v>24187021</v>
      </c>
      <c r="B70631" s="1" t="s">
        <v>8</v>
      </c>
    </row>
    <row r="70632" spans="1:2" x14ac:dyDescent="0.25">
      <c r="A70632" s="1">
        <v>24186998</v>
      </c>
      <c r="B70632" s="1" t="s">
        <v>8</v>
      </c>
    </row>
    <row r="70633" spans="1:2" x14ac:dyDescent="0.25">
      <c r="A70633" s="1">
        <v>24186923</v>
      </c>
      <c r="B70633" s="1" t="s">
        <v>8</v>
      </c>
    </row>
    <row r="70634" spans="1:2" x14ac:dyDescent="0.25">
      <c r="A70634" s="1">
        <v>24186914</v>
      </c>
      <c r="B70634" s="1" t="s">
        <v>8</v>
      </c>
    </row>
    <row r="70635" spans="1:2" x14ac:dyDescent="0.25">
      <c r="A70635" s="1">
        <v>24186860</v>
      </c>
      <c r="B70635" s="1" t="s">
        <v>8</v>
      </c>
    </row>
    <row r="70636" spans="1:2" x14ac:dyDescent="0.25">
      <c r="A70636" s="1">
        <v>24186853</v>
      </c>
      <c r="B70636" s="1" t="s">
        <v>8</v>
      </c>
    </row>
    <row r="70637" spans="1:2" x14ac:dyDescent="0.25">
      <c r="A70637" s="1">
        <v>24186816</v>
      </c>
      <c r="B70637" s="1" t="s">
        <v>8</v>
      </c>
    </row>
    <row r="70638" spans="1:2" x14ac:dyDescent="0.25">
      <c r="A70638" s="1">
        <v>24186763</v>
      </c>
      <c r="B70638" s="1" t="s">
        <v>8</v>
      </c>
    </row>
    <row r="70639" spans="1:2" x14ac:dyDescent="0.25">
      <c r="A70639" s="1">
        <v>24186755</v>
      </c>
      <c r="B70639" s="1" t="s">
        <v>8</v>
      </c>
    </row>
    <row r="70640" spans="1:2" x14ac:dyDescent="0.25">
      <c r="A70640" s="1">
        <v>24186750</v>
      </c>
      <c r="B70640" s="1" t="s">
        <v>8</v>
      </c>
    </row>
    <row r="70641" spans="1:2" x14ac:dyDescent="0.25">
      <c r="A70641" s="1">
        <v>24186736</v>
      </c>
      <c r="B70641" s="1" t="s">
        <v>8</v>
      </c>
    </row>
    <row r="70642" spans="1:2" x14ac:dyDescent="0.25">
      <c r="A70642" s="1">
        <v>24186715</v>
      </c>
      <c r="B70642" s="1" t="s">
        <v>8</v>
      </c>
    </row>
    <row r="70643" spans="1:2" x14ac:dyDescent="0.25">
      <c r="A70643" s="1">
        <v>24186696</v>
      </c>
      <c r="B70643" s="1" t="s">
        <v>8</v>
      </c>
    </row>
    <row r="70644" spans="1:2" x14ac:dyDescent="0.25">
      <c r="A70644" s="1">
        <v>24186669</v>
      </c>
      <c r="B70644" s="1" t="s">
        <v>8</v>
      </c>
    </row>
    <row r="70645" spans="1:2" x14ac:dyDescent="0.25">
      <c r="A70645" s="1">
        <v>24186649</v>
      </c>
      <c r="B70645" s="1" t="s">
        <v>8</v>
      </c>
    </row>
    <row r="70646" spans="1:2" x14ac:dyDescent="0.25">
      <c r="A70646" s="1">
        <v>24186639</v>
      </c>
      <c r="B70646" s="1" t="s">
        <v>8</v>
      </c>
    </row>
    <row r="70647" spans="1:2" x14ac:dyDescent="0.25">
      <c r="A70647" s="1">
        <v>24186631</v>
      </c>
      <c r="B70647" s="1" t="s">
        <v>8</v>
      </c>
    </row>
    <row r="70648" spans="1:2" x14ac:dyDescent="0.25">
      <c r="A70648" s="1">
        <v>24186622</v>
      </c>
      <c r="B70648" s="1" t="s">
        <v>8</v>
      </c>
    </row>
    <row r="70649" spans="1:2" x14ac:dyDescent="0.25">
      <c r="A70649" s="1">
        <v>24186580</v>
      </c>
      <c r="B70649" s="1" t="s">
        <v>8</v>
      </c>
    </row>
    <row r="70650" spans="1:2" x14ac:dyDescent="0.25">
      <c r="A70650" s="1">
        <v>24186517</v>
      </c>
      <c r="B70650" s="1" t="s">
        <v>8</v>
      </c>
    </row>
    <row r="70651" spans="1:2" x14ac:dyDescent="0.25">
      <c r="A70651" s="1">
        <v>24186489</v>
      </c>
      <c r="B70651" s="1" t="s">
        <v>8</v>
      </c>
    </row>
    <row r="70652" spans="1:2" x14ac:dyDescent="0.25">
      <c r="A70652" s="1">
        <v>24186456</v>
      </c>
      <c r="B70652" s="1" t="s">
        <v>8</v>
      </c>
    </row>
    <row r="70653" spans="1:2" x14ac:dyDescent="0.25">
      <c r="A70653" s="1">
        <v>24186445</v>
      </c>
      <c r="B70653" s="1" t="s">
        <v>8</v>
      </c>
    </row>
    <row r="70654" spans="1:2" x14ac:dyDescent="0.25">
      <c r="A70654" s="1">
        <v>24186423</v>
      </c>
      <c r="B70654" s="1" t="s">
        <v>8</v>
      </c>
    </row>
    <row r="70655" spans="1:2" x14ac:dyDescent="0.25">
      <c r="A70655" s="1">
        <v>24186390</v>
      </c>
      <c r="B70655" s="1" t="s">
        <v>8</v>
      </c>
    </row>
    <row r="70656" spans="1:2" x14ac:dyDescent="0.25">
      <c r="A70656" s="1">
        <v>24186360</v>
      </c>
      <c r="B70656" s="1" t="s">
        <v>8</v>
      </c>
    </row>
    <row r="70657" spans="1:2" x14ac:dyDescent="0.25">
      <c r="A70657" s="1">
        <v>24186339</v>
      </c>
      <c r="B70657" s="1" t="s">
        <v>8</v>
      </c>
    </row>
    <row r="70658" spans="1:2" x14ac:dyDescent="0.25">
      <c r="A70658" s="1">
        <v>24186318</v>
      </c>
      <c r="B70658" s="1" t="s">
        <v>8</v>
      </c>
    </row>
    <row r="70659" spans="1:2" x14ac:dyDescent="0.25">
      <c r="A70659" s="1">
        <v>24186293</v>
      </c>
      <c r="B70659" s="1" t="s">
        <v>8</v>
      </c>
    </row>
    <row r="70660" spans="1:2" x14ac:dyDescent="0.25">
      <c r="A70660" s="1">
        <v>24186260</v>
      </c>
      <c r="B70660" s="1" t="s">
        <v>8</v>
      </c>
    </row>
    <row r="70661" spans="1:2" x14ac:dyDescent="0.25">
      <c r="A70661" s="1">
        <v>24186239</v>
      </c>
      <c r="B70661" s="1" t="s">
        <v>8</v>
      </c>
    </row>
    <row r="70662" spans="1:2" x14ac:dyDescent="0.25">
      <c r="A70662" s="1">
        <v>24186225</v>
      </c>
      <c r="B70662" s="1" t="s">
        <v>8</v>
      </c>
    </row>
    <row r="70663" spans="1:2" x14ac:dyDescent="0.25">
      <c r="A70663" s="1">
        <v>24186150</v>
      </c>
      <c r="B70663" s="1" t="s">
        <v>8</v>
      </c>
    </row>
    <row r="70664" spans="1:2" x14ac:dyDescent="0.25">
      <c r="A70664" s="1">
        <v>24186119</v>
      </c>
      <c r="B70664" s="1" t="s">
        <v>8</v>
      </c>
    </row>
    <row r="70665" spans="1:2" x14ac:dyDescent="0.25">
      <c r="A70665" s="1">
        <v>24186086</v>
      </c>
      <c r="B70665" s="1" t="s">
        <v>8</v>
      </c>
    </row>
    <row r="70666" spans="1:2" x14ac:dyDescent="0.25">
      <c r="A70666" s="1">
        <v>24186051</v>
      </c>
      <c r="B70666" s="1" t="s">
        <v>8</v>
      </c>
    </row>
    <row r="70667" spans="1:2" x14ac:dyDescent="0.25">
      <c r="A70667" s="1">
        <v>24186044</v>
      </c>
      <c r="B70667" s="1" t="s">
        <v>8</v>
      </c>
    </row>
    <row r="70668" spans="1:2" x14ac:dyDescent="0.25">
      <c r="A70668" s="1">
        <v>24186040</v>
      </c>
      <c r="B70668" s="1" t="s">
        <v>8</v>
      </c>
    </row>
    <row r="70669" spans="1:2" x14ac:dyDescent="0.25">
      <c r="A70669" s="1">
        <v>24186026</v>
      </c>
      <c r="B70669" s="1" t="s">
        <v>8</v>
      </c>
    </row>
    <row r="70670" spans="1:2" x14ac:dyDescent="0.25">
      <c r="A70670" s="1">
        <v>24186019</v>
      </c>
      <c r="B70670" s="1" t="s">
        <v>8</v>
      </c>
    </row>
    <row r="70671" spans="1:2" x14ac:dyDescent="0.25">
      <c r="A70671" s="1">
        <v>24185996</v>
      </c>
      <c r="B70671" s="1" t="s">
        <v>8</v>
      </c>
    </row>
    <row r="70672" spans="1:2" x14ac:dyDescent="0.25">
      <c r="A70672" s="1">
        <v>24185961</v>
      </c>
      <c r="B70672" s="1" t="s">
        <v>8</v>
      </c>
    </row>
    <row r="70673" spans="1:2" x14ac:dyDescent="0.25">
      <c r="A70673" s="1">
        <v>24185926</v>
      </c>
      <c r="B70673" s="1" t="s">
        <v>8</v>
      </c>
    </row>
    <row r="70674" spans="1:2" x14ac:dyDescent="0.25">
      <c r="A70674" s="1">
        <v>24185922</v>
      </c>
      <c r="B70674" s="1" t="s">
        <v>8</v>
      </c>
    </row>
    <row r="70675" spans="1:2" x14ac:dyDescent="0.25">
      <c r="A70675" s="1">
        <v>24185902</v>
      </c>
      <c r="B70675" s="1" t="s">
        <v>8</v>
      </c>
    </row>
    <row r="70676" spans="1:2" x14ac:dyDescent="0.25">
      <c r="A70676" s="1">
        <v>24185843</v>
      </c>
      <c r="B70676" s="1" t="s">
        <v>8</v>
      </c>
    </row>
    <row r="70677" spans="1:2" x14ac:dyDescent="0.25">
      <c r="A70677" s="1">
        <v>24185838</v>
      </c>
      <c r="B70677" s="1" t="s">
        <v>8</v>
      </c>
    </row>
    <row r="70678" spans="1:2" x14ac:dyDescent="0.25">
      <c r="A70678" s="1">
        <v>24185837</v>
      </c>
      <c r="B70678" s="1" t="s">
        <v>8</v>
      </c>
    </row>
    <row r="70679" spans="1:2" x14ac:dyDescent="0.25">
      <c r="A70679" s="1">
        <v>24185836</v>
      </c>
      <c r="B70679" s="1" t="s">
        <v>8</v>
      </c>
    </row>
    <row r="70680" spans="1:2" x14ac:dyDescent="0.25">
      <c r="A70680" s="1">
        <v>24185819</v>
      </c>
      <c r="B70680" s="1" t="s">
        <v>8</v>
      </c>
    </row>
    <row r="70681" spans="1:2" x14ac:dyDescent="0.25">
      <c r="A70681" s="1">
        <v>24185813</v>
      </c>
      <c r="B70681" s="1" t="s">
        <v>8</v>
      </c>
    </row>
    <row r="70682" spans="1:2" x14ac:dyDescent="0.25">
      <c r="A70682" s="1">
        <v>24185796</v>
      </c>
      <c r="B70682" s="1" t="s">
        <v>8</v>
      </c>
    </row>
    <row r="70683" spans="1:2" x14ac:dyDescent="0.25">
      <c r="A70683" s="1">
        <v>24185772</v>
      </c>
      <c r="B70683" s="1" t="s">
        <v>8</v>
      </c>
    </row>
    <row r="70684" spans="1:2" x14ac:dyDescent="0.25">
      <c r="A70684" s="1">
        <v>24185731</v>
      </c>
      <c r="B70684" s="1" t="s">
        <v>8</v>
      </c>
    </row>
    <row r="70685" spans="1:2" x14ac:dyDescent="0.25">
      <c r="A70685" s="1">
        <v>24185690</v>
      </c>
      <c r="B70685" s="1" t="s">
        <v>8</v>
      </c>
    </row>
    <row r="70686" spans="1:2" x14ac:dyDescent="0.25">
      <c r="A70686" s="1">
        <v>24185686</v>
      </c>
      <c r="B70686" s="1" t="s">
        <v>8</v>
      </c>
    </row>
    <row r="70687" spans="1:2" x14ac:dyDescent="0.25">
      <c r="A70687" s="1">
        <v>24185675</v>
      </c>
      <c r="B70687" s="1" t="s">
        <v>8</v>
      </c>
    </row>
    <row r="70688" spans="1:2" x14ac:dyDescent="0.25">
      <c r="A70688" s="1">
        <v>24185650</v>
      </c>
      <c r="B70688" s="1" t="s">
        <v>8</v>
      </c>
    </row>
    <row r="70689" spans="1:2" x14ac:dyDescent="0.25">
      <c r="A70689" s="1">
        <v>24185626</v>
      </c>
      <c r="B70689" s="1" t="s">
        <v>8</v>
      </c>
    </row>
    <row r="70690" spans="1:2" x14ac:dyDescent="0.25">
      <c r="A70690" s="1">
        <v>24185597</v>
      </c>
      <c r="B70690" s="1" t="s">
        <v>8</v>
      </c>
    </row>
    <row r="70691" spans="1:2" x14ac:dyDescent="0.25">
      <c r="A70691" s="1">
        <v>24185569</v>
      </c>
      <c r="B70691" s="1" t="s">
        <v>8</v>
      </c>
    </row>
    <row r="70692" spans="1:2" x14ac:dyDescent="0.25">
      <c r="A70692" s="1">
        <v>24185553</v>
      </c>
      <c r="B70692" s="1" t="s">
        <v>8</v>
      </c>
    </row>
    <row r="70693" spans="1:2" x14ac:dyDescent="0.25">
      <c r="A70693" s="1">
        <v>24185546</v>
      </c>
      <c r="B70693" s="1" t="s">
        <v>8</v>
      </c>
    </row>
    <row r="70694" spans="1:2" x14ac:dyDescent="0.25">
      <c r="A70694" s="1">
        <v>24185541</v>
      </c>
      <c r="B70694" s="1" t="s">
        <v>8</v>
      </c>
    </row>
    <row r="70695" spans="1:2" x14ac:dyDescent="0.25">
      <c r="A70695" s="1">
        <v>24185534</v>
      </c>
      <c r="B70695" s="1" t="s">
        <v>8</v>
      </c>
    </row>
    <row r="70696" spans="1:2" x14ac:dyDescent="0.25">
      <c r="A70696" s="1">
        <v>24185435</v>
      </c>
      <c r="B70696" s="1" t="s">
        <v>8</v>
      </c>
    </row>
    <row r="70697" spans="1:2" x14ac:dyDescent="0.25">
      <c r="A70697" s="1">
        <v>24185417</v>
      </c>
      <c r="B70697" s="1" t="s">
        <v>8</v>
      </c>
    </row>
    <row r="70698" spans="1:2" x14ac:dyDescent="0.25">
      <c r="A70698" s="1">
        <v>24185396</v>
      </c>
      <c r="B70698" s="1" t="s">
        <v>8</v>
      </c>
    </row>
    <row r="70699" spans="1:2" x14ac:dyDescent="0.25">
      <c r="A70699" s="1">
        <v>24185389</v>
      </c>
      <c r="B70699" s="1" t="s">
        <v>8</v>
      </c>
    </row>
    <row r="70700" spans="1:2" x14ac:dyDescent="0.25">
      <c r="A70700" s="1">
        <v>24185380</v>
      </c>
      <c r="B70700" s="1" t="s">
        <v>8</v>
      </c>
    </row>
    <row r="70701" spans="1:2" x14ac:dyDescent="0.25">
      <c r="A70701" s="1">
        <v>24185379</v>
      </c>
      <c r="B70701" s="1" t="s">
        <v>8</v>
      </c>
    </row>
    <row r="70702" spans="1:2" x14ac:dyDescent="0.25">
      <c r="A70702" s="1">
        <v>24185358</v>
      </c>
      <c r="B70702" s="1" t="s">
        <v>8</v>
      </c>
    </row>
    <row r="70703" spans="1:2" x14ac:dyDescent="0.25">
      <c r="A70703" s="1">
        <v>24185317</v>
      </c>
      <c r="B70703" s="1" t="s">
        <v>8</v>
      </c>
    </row>
    <row r="70704" spans="1:2" x14ac:dyDescent="0.25">
      <c r="A70704" s="1">
        <v>24185273</v>
      </c>
      <c r="B70704" s="1" t="s">
        <v>8</v>
      </c>
    </row>
    <row r="70705" spans="1:2" x14ac:dyDescent="0.25">
      <c r="A70705" s="1">
        <v>24185268</v>
      </c>
      <c r="B70705" s="1" t="s">
        <v>8</v>
      </c>
    </row>
    <row r="70706" spans="1:2" x14ac:dyDescent="0.25">
      <c r="A70706" s="1">
        <v>24185265</v>
      </c>
      <c r="B70706" s="1" t="s">
        <v>8</v>
      </c>
    </row>
    <row r="70707" spans="1:2" x14ac:dyDescent="0.25">
      <c r="A70707" s="1">
        <v>24185257</v>
      </c>
      <c r="B70707" s="1" t="s">
        <v>8</v>
      </c>
    </row>
    <row r="70708" spans="1:2" x14ac:dyDescent="0.25">
      <c r="A70708" s="1">
        <v>24185240</v>
      </c>
      <c r="B70708" s="1" t="s">
        <v>8</v>
      </c>
    </row>
    <row r="70709" spans="1:2" x14ac:dyDescent="0.25">
      <c r="A70709" s="1">
        <v>24185229</v>
      </c>
      <c r="B70709" s="1" t="s">
        <v>8</v>
      </c>
    </row>
    <row r="70710" spans="1:2" x14ac:dyDescent="0.25">
      <c r="A70710" s="1">
        <v>24185183</v>
      </c>
      <c r="B70710" s="1" t="s">
        <v>8</v>
      </c>
    </row>
    <row r="70711" spans="1:2" x14ac:dyDescent="0.25">
      <c r="A70711" s="1">
        <v>24185140</v>
      </c>
      <c r="B70711" s="1" t="s">
        <v>8</v>
      </c>
    </row>
    <row r="70712" spans="1:2" x14ac:dyDescent="0.25">
      <c r="A70712" s="1">
        <v>24185076</v>
      </c>
      <c r="B70712" s="1" t="s">
        <v>8</v>
      </c>
    </row>
    <row r="70713" spans="1:2" x14ac:dyDescent="0.25">
      <c r="A70713" s="1">
        <v>24185025</v>
      </c>
      <c r="B70713" s="1" t="s">
        <v>8</v>
      </c>
    </row>
    <row r="70714" spans="1:2" x14ac:dyDescent="0.25">
      <c r="A70714" s="1">
        <v>24185012</v>
      </c>
      <c r="B70714" s="1" t="s">
        <v>8</v>
      </c>
    </row>
    <row r="70715" spans="1:2" x14ac:dyDescent="0.25">
      <c r="A70715" s="1">
        <v>24184995</v>
      </c>
      <c r="B70715" s="1" t="s">
        <v>8</v>
      </c>
    </row>
    <row r="70716" spans="1:2" x14ac:dyDescent="0.25">
      <c r="A70716" s="1">
        <v>24184981</v>
      </c>
      <c r="B70716" s="1" t="s">
        <v>8</v>
      </c>
    </row>
    <row r="70717" spans="1:2" x14ac:dyDescent="0.25">
      <c r="A70717" s="1">
        <v>24184964</v>
      </c>
      <c r="B70717" s="1" t="s">
        <v>8</v>
      </c>
    </row>
    <row r="70718" spans="1:2" x14ac:dyDescent="0.25">
      <c r="A70718" s="1">
        <v>24184843</v>
      </c>
      <c r="B70718" s="1" t="s">
        <v>8</v>
      </c>
    </row>
    <row r="70719" spans="1:2" x14ac:dyDescent="0.25">
      <c r="A70719" s="1">
        <v>24184840</v>
      </c>
      <c r="B70719" s="1" t="s">
        <v>8</v>
      </c>
    </row>
    <row r="70720" spans="1:2" x14ac:dyDescent="0.25">
      <c r="A70720" s="1">
        <v>24184801</v>
      </c>
      <c r="B70720" s="1" t="s">
        <v>8</v>
      </c>
    </row>
    <row r="70721" spans="1:2" x14ac:dyDescent="0.25">
      <c r="A70721" s="1">
        <v>24184739</v>
      </c>
      <c r="B70721" s="1" t="s">
        <v>8</v>
      </c>
    </row>
    <row r="70722" spans="1:2" x14ac:dyDescent="0.25">
      <c r="A70722" s="1">
        <v>24184726</v>
      </c>
      <c r="B70722" s="1" t="s">
        <v>8</v>
      </c>
    </row>
    <row r="70723" spans="1:2" x14ac:dyDescent="0.25">
      <c r="A70723" s="1">
        <v>24184723</v>
      </c>
      <c r="B70723" s="1" t="s">
        <v>8</v>
      </c>
    </row>
    <row r="70724" spans="1:2" x14ac:dyDescent="0.25">
      <c r="A70724" s="1">
        <v>24184713</v>
      </c>
      <c r="B70724" s="1" t="s">
        <v>8</v>
      </c>
    </row>
    <row r="70725" spans="1:2" x14ac:dyDescent="0.25">
      <c r="A70725" s="1">
        <v>24184711</v>
      </c>
      <c r="B70725" s="1" t="s">
        <v>8</v>
      </c>
    </row>
    <row r="70726" spans="1:2" x14ac:dyDescent="0.25">
      <c r="A70726" s="1">
        <v>24184636</v>
      </c>
      <c r="B70726" s="1" t="s">
        <v>8</v>
      </c>
    </row>
    <row r="70727" spans="1:2" x14ac:dyDescent="0.25">
      <c r="A70727" s="1">
        <v>24184598</v>
      </c>
      <c r="B70727" s="1" t="s">
        <v>8</v>
      </c>
    </row>
    <row r="70728" spans="1:2" x14ac:dyDescent="0.25">
      <c r="A70728" s="1">
        <v>24184545</v>
      </c>
      <c r="B70728" s="1" t="s">
        <v>8</v>
      </c>
    </row>
    <row r="70729" spans="1:2" x14ac:dyDescent="0.25">
      <c r="A70729" s="1">
        <v>24184532</v>
      </c>
      <c r="B70729" s="1" t="s">
        <v>8</v>
      </c>
    </row>
    <row r="70730" spans="1:2" x14ac:dyDescent="0.25">
      <c r="A70730" s="1">
        <v>24184457</v>
      </c>
      <c r="B70730" s="1" t="s">
        <v>8</v>
      </c>
    </row>
    <row r="70731" spans="1:2" x14ac:dyDescent="0.25">
      <c r="A70731" s="1">
        <v>24184422</v>
      </c>
      <c r="B70731" s="1" t="s">
        <v>8</v>
      </c>
    </row>
    <row r="70732" spans="1:2" x14ac:dyDescent="0.25">
      <c r="A70732" s="1">
        <v>24184372</v>
      </c>
      <c r="B70732" s="1" t="s">
        <v>8</v>
      </c>
    </row>
    <row r="70733" spans="1:2" x14ac:dyDescent="0.25">
      <c r="A70733" s="1">
        <v>24184352</v>
      </c>
      <c r="B70733" s="1" t="s">
        <v>8</v>
      </c>
    </row>
    <row r="70734" spans="1:2" x14ac:dyDescent="0.25">
      <c r="A70734" s="1">
        <v>24184333</v>
      </c>
      <c r="B70734" s="1" t="s">
        <v>8</v>
      </c>
    </row>
    <row r="70735" spans="1:2" x14ac:dyDescent="0.25">
      <c r="A70735" s="1">
        <v>24184171</v>
      </c>
      <c r="B70735" s="1" t="s">
        <v>8</v>
      </c>
    </row>
    <row r="70736" spans="1:2" x14ac:dyDescent="0.25">
      <c r="A70736" s="1">
        <v>24184102</v>
      </c>
      <c r="B70736" s="1" t="s">
        <v>8</v>
      </c>
    </row>
    <row r="70737" spans="1:2" x14ac:dyDescent="0.25">
      <c r="A70737" s="1">
        <v>24184092</v>
      </c>
      <c r="B70737" s="1" t="s">
        <v>8</v>
      </c>
    </row>
    <row r="70738" spans="1:2" x14ac:dyDescent="0.25">
      <c r="A70738" s="1">
        <v>24184080</v>
      </c>
      <c r="B70738" s="1" t="s">
        <v>8</v>
      </c>
    </row>
    <row r="70739" spans="1:2" x14ac:dyDescent="0.25">
      <c r="A70739" s="1">
        <v>24184075</v>
      </c>
      <c r="B70739" s="1" t="s">
        <v>8</v>
      </c>
    </row>
    <row r="70740" spans="1:2" x14ac:dyDescent="0.25">
      <c r="A70740" s="1">
        <v>24184058</v>
      </c>
      <c r="B70740" s="1" t="s">
        <v>8</v>
      </c>
    </row>
    <row r="70741" spans="1:2" x14ac:dyDescent="0.25">
      <c r="A70741" s="1">
        <v>24184047</v>
      </c>
      <c r="B70741" s="1" t="s">
        <v>8</v>
      </c>
    </row>
    <row r="70742" spans="1:2" x14ac:dyDescent="0.25">
      <c r="A70742" s="1">
        <v>24184046</v>
      </c>
      <c r="B70742" s="1" t="s">
        <v>8</v>
      </c>
    </row>
    <row r="70743" spans="1:2" x14ac:dyDescent="0.25">
      <c r="A70743" s="1">
        <v>24184035</v>
      </c>
      <c r="B70743" s="1" t="s">
        <v>8</v>
      </c>
    </row>
    <row r="70744" spans="1:2" x14ac:dyDescent="0.25">
      <c r="A70744" s="1">
        <v>24184011</v>
      </c>
      <c r="B70744" s="1" t="s">
        <v>8</v>
      </c>
    </row>
    <row r="70745" spans="1:2" x14ac:dyDescent="0.25">
      <c r="A70745" s="1">
        <v>24183979</v>
      </c>
      <c r="B70745" s="1" t="s">
        <v>8</v>
      </c>
    </row>
    <row r="70746" spans="1:2" x14ac:dyDescent="0.25">
      <c r="A70746" s="1">
        <v>24183940</v>
      </c>
      <c r="B70746" s="1" t="s">
        <v>8</v>
      </c>
    </row>
    <row r="70747" spans="1:2" x14ac:dyDescent="0.25">
      <c r="A70747" s="1">
        <v>24183890</v>
      </c>
      <c r="B70747" s="1" t="s">
        <v>8</v>
      </c>
    </row>
    <row r="70748" spans="1:2" x14ac:dyDescent="0.25">
      <c r="A70748" s="1">
        <v>24183800</v>
      </c>
      <c r="B70748" s="1" t="s">
        <v>8</v>
      </c>
    </row>
    <row r="70749" spans="1:2" x14ac:dyDescent="0.25">
      <c r="A70749" s="1">
        <v>24183752</v>
      </c>
      <c r="B70749" s="1" t="s">
        <v>8</v>
      </c>
    </row>
    <row r="70750" spans="1:2" x14ac:dyDescent="0.25">
      <c r="A70750" s="1">
        <v>24183740</v>
      </c>
      <c r="B70750" s="1" t="s">
        <v>8</v>
      </c>
    </row>
    <row r="70751" spans="1:2" x14ac:dyDescent="0.25">
      <c r="A70751" s="1">
        <v>24183641</v>
      </c>
      <c r="B70751" s="1" t="s">
        <v>8</v>
      </c>
    </row>
    <row r="70752" spans="1:2" x14ac:dyDescent="0.25">
      <c r="A70752" s="1">
        <v>24183612</v>
      </c>
      <c r="B70752" s="1" t="s">
        <v>8</v>
      </c>
    </row>
    <row r="70753" spans="1:2" x14ac:dyDescent="0.25">
      <c r="A70753" s="1">
        <v>24183542</v>
      </c>
      <c r="B70753" s="1" t="s">
        <v>8</v>
      </c>
    </row>
    <row r="70754" spans="1:2" x14ac:dyDescent="0.25">
      <c r="A70754" s="1">
        <v>24183536</v>
      </c>
      <c r="B70754" s="1" t="s">
        <v>8</v>
      </c>
    </row>
    <row r="70755" spans="1:2" x14ac:dyDescent="0.25">
      <c r="A70755" s="1">
        <v>24183458</v>
      </c>
      <c r="B70755" s="1" t="s">
        <v>8</v>
      </c>
    </row>
    <row r="70756" spans="1:2" x14ac:dyDescent="0.25">
      <c r="A70756" s="1">
        <v>24183437</v>
      </c>
      <c r="B70756" s="1" t="s">
        <v>8</v>
      </c>
    </row>
    <row r="70757" spans="1:2" x14ac:dyDescent="0.25">
      <c r="A70757" s="1">
        <v>24183345</v>
      </c>
      <c r="B70757" s="1" t="s">
        <v>8</v>
      </c>
    </row>
    <row r="70758" spans="1:2" x14ac:dyDescent="0.25">
      <c r="A70758" s="1">
        <v>24183338</v>
      </c>
      <c r="B70758" s="1" t="s">
        <v>8</v>
      </c>
    </row>
    <row r="70759" spans="1:2" x14ac:dyDescent="0.25">
      <c r="A70759" s="1">
        <v>24183324</v>
      </c>
      <c r="B70759" s="1" t="s">
        <v>8</v>
      </c>
    </row>
    <row r="70760" spans="1:2" x14ac:dyDescent="0.25">
      <c r="A70760" s="1">
        <v>24183291</v>
      </c>
      <c r="B70760" s="1" t="s">
        <v>8</v>
      </c>
    </row>
    <row r="70761" spans="1:2" x14ac:dyDescent="0.25">
      <c r="A70761" s="1">
        <v>24183264</v>
      </c>
      <c r="B70761" s="1" t="s">
        <v>8</v>
      </c>
    </row>
    <row r="70762" spans="1:2" x14ac:dyDescent="0.25">
      <c r="A70762" s="1">
        <v>24183218</v>
      </c>
      <c r="B70762" s="1" t="s">
        <v>8</v>
      </c>
    </row>
    <row r="70763" spans="1:2" x14ac:dyDescent="0.25">
      <c r="A70763" s="1">
        <v>24183124</v>
      </c>
      <c r="B70763" s="1" t="s">
        <v>8</v>
      </c>
    </row>
    <row r="70764" spans="1:2" x14ac:dyDescent="0.25">
      <c r="A70764" s="1">
        <v>24183117</v>
      </c>
      <c r="B70764" s="1" t="s">
        <v>8</v>
      </c>
    </row>
    <row r="70765" spans="1:2" x14ac:dyDescent="0.25">
      <c r="A70765" s="1">
        <v>24183106</v>
      </c>
      <c r="B70765" s="1" t="s">
        <v>8</v>
      </c>
    </row>
    <row r="70766" spans="1:2" x14ac:dyDescent="0.25">
      <c r="A70766" s="1">
        <v>24183062</v>
      </c>
      <c r="B70766" s="1" t="s">
        <v>8</v>
      </c>
    </row>
    <row r="70767" spans="1:2" x14ac:dyDescent="0.25">
      <c r="A70767" s="1">
        <v>24183058</v>
      </c>
      <c r="B70767" s="1" t="s">
        <v>8</v>
      </c>
    </row>
    <row r="70768" spans="1:2" x14ac:dyDescent="0.25">
      <c r="A70768" s="1">
        <v>24183033</v>
      </c>
      <c r="B70768" s="1" t="s">
        <v>8</v>
      </c>
    </row>
    <row r="70769" spans="1:2" x14ac:dyDescent="0.25">
      <c r="A70769" s="1">
        <v>24182999</v>
      </c>
      <c r="B70769" s="1" t="s">
        <v>8</v>
      </c>
    </row>
    <row r="70770" spans="1:2" x14ac:dyDescent="0.25">
      <c r="A70770" s="1">
        <v>24182997</v>
      </c>
      <c r="B70770" s="1" t="s">
        <v>8</v>
      </c>
    </row>
    <row r="70771" spans="1:2" x14ac:dyDescent="0.25">
      <c r="A70771" s="1">
        <v>24182993</v>
      </c>
      <c r="B70771" s="1" t="s">
        <v>8</v>
      </c>
    </row>
    <row r="70772" spans="1:2" x14ac:dyDescent="0.25">
      <c r="A70772" s="1">
        <v>24182992</v>
      </c>
      <c r="B70772" s="1" t="s">
        <v>8</v>
      </c>
    </row>
    <row r="70773" spans="1:2" x14ac:dyDescent="0.25">
      <c r="A70773" s="1">
        <v>24182942</v>
      </c>
      <c r="B70773" s="1" t="s">
        <v>8</v>
      </c>
    </row>
    <row r="70774" spans="1:2" x14ac:dyDescent="0.25">
      <c r="A70774" s="1">
        <v>24182940</v>
      </c>
      <c r="B70774" s="1" t="s">
        <v>8</v>
      </c>
    </row>
    <row r="70775" spans="1:2" x14ac:dyDescent="0.25">
      <c r="A70775" s="1">
        <v>24182936</v>
      </c>
      <c r="B70775" s="1" t="s">
        <v>8</v>
      </c>
    </row>
    <row r="70776" spans="1:2" x14ac:dyDescent="0.25">
      <c r="A70776" s="1">
        <v>24182889</v>
      </c>
      <c r="B70776" s="1" t="s">
        <v>8</v>
      </c>
    </row>
    <row r="70777" spans="1:2" x14ac:dyDescent="0.25">
      <c r="A70777" s="1">
        <v>24182838</v>
      </c>
      <c r="B70777" s="1" t="s">
        <v>8</v>
      </c>
    </row>
    <row r="70778" spans="1:2" x14ac:dyDescent="0.25">
      <c r="A70778" s="1">
        <v>24182804</v>
      </c>
      <c r="B70778" s="1" t="s">
        <v>8</v>
      </c>
    </row>
    <row r="70779" spans="1:2" x14ac:dyDescent="0.25">
      <c r="A70779" s="1">
        <v>24182748</v>
      </c>
      <c r="B70779" s="1" t="s">
        <v>8</v>
      </c>
    </row>
    <row r="70780" spans="1:2" x14ac:dyDescent="0.25">
      <c r="A70780" s="1">
        <v>24182673</v>
      </c>
      <c r="B70780" s="1" t="s">
        <v>8</v>
      </c>
    </row>
    <row r="70781" spans="1:2" x14ac:dyDescent="0.25">
      <c r="A70781" s="1">
        <v>24182596</v>
      </c>
      <c r="B70781" s="1" t="s">
        <v>8</v>
      </c>
    </row>
    <row r="70782" spans="1:2" x14ac:dyDescent="0.25">
      <c r="A70782" s="1">
        <v>24182542</v>
      </c>
      <c r="B70782" s="1" t="s">
        <v>8</v>
      </c>
    </row>
    <row r="70783" spans="1:2" x14ac:dyDescent="0.25">
      <c r="A70783" s="1">
        <v>24182536</v>
      </c>
      <c r="B70783" s="1" t="s">
        <v>8</v>
      </c>
    </row>
    <row r="70784" spans="1:2" x14ac:dyDescent="0.25">
      <c r="A70784" s="1">
        <v>24182501</v>
      </c>
      <c r="B70784" s="1" t="s">
        <v>8</v>
      </c>
    </row>
    <row r="70785" spans="1:2" x14ac:dyDescent="0.25">
      <c r="A70785" s="1">
        <v>24182487</v>
      </c>
      <c r="B70785" s="1" t="s">
        <v>8</v>
      </c>
    </row>
    <row r="70786" spans="1:2" x14ac:dyDescent="0.25">
      <c r="A70786" s="1">
        <v>24182486</v>
      </c>
      <c r="B70786" s="1" t="s">
        <v>8</v>
      </c>
    </row>
    <row r="70787" spans="1:2" x14ac:dyDescent="0.25">
      <c r="A70787" s="1">
        <v>24182442</v>
      </c>
      <c r="B70787" s="1" t="s">
        <v>8</v>
      </c>
    </row>
    <row r="70788" spans="1:2" x14ac:dyDescent="0.25">
      <c r="A70788" s="1">
        <v>24182437</v>
      </c>
      <c r="B70788" s="1" t="s">
        <v>8</v>
      </c>
    </row>
    <row r="70789" spans="1:2" x14ac:dyDescent="0.25">
      <c r="A70789" s="1">
        <v>24182433</v>
      </c>
      <c r="B70789" s="1" t="s">
        <v>8</v>
      </c>
    </row>
    <row r="70790" spans="1:2" x14ac:dyDescent="0.25">
      <c r="A70790" s="1">
        <v>24182418</v>
      </c>
      <c r="B70790" s="1" t="s">
        <v>8</v>
      </c>
    </row>
    <row r="70791" spans="1:2" x14ac:dyDescent="0.25">
      <c r="A70791" s="1">
        <v>24182399</v>
      </c>
      <c r="B70791" s="1" t="s">
        <v>8</v>
      </c>
    </row>
    <row r="70792" spans="1:2" x14ac:dyDescent="0.25">
      <c r="A70792" s="1">
        <v>24182395</v>
      </c>
      <c r="B70792" s="1" t="s">
        <v>8</v>
      </c>
    </row>
    <row r="70793" spans="1:2" x14ac:dyDescent="0.25">
      <c r="A70793" s="1">
        <v>24182393</v>
      </c>
      <c r="B70793" s="1" t="s">
        <v>8</v>
      </c>
    </row>
    <row r="70794" spans="1:2" x14ac:dyDescent="0.25">
      <c r="A70794" s="1">
        <v>24182362</v>
      </c>
      <c r="B70794" s="1" t="s">
        <v>8</v>
      </c>
    </row>
    <row r="70795" spans="1:2" x14ac:dyDescent="0.25">
      <c r="A70795" s="1">
        <v>24182349</v>
      </c>
      <c r="B70795" s="1" t="s">
        <v>8</v>
      </c>
    </row>
    <row r="70796" spans="1:2" x14ac:dyDescent="0.25">
      <c r="A70796" s="1">
        <v>24182336</v>
      </c>
      <c r="B70796" s="1" t="s">
        <v>8</v>
      </c>
    </row>
    <row r="70797" spans="1:2" x14ac:dyDescent="0.25">
      <c r="A70797" s="1">
        <v>24182294</v>
      </c>
      <c r="B70797" s="1" t="s">
        <v>8</v>
      </c>
    </row>
    <row r="70798" spans="1:2" x14ac:dyDescent="0.25">
      <c r="A70798" s="1">
        <v>24182286</v>
      </c>
      <c r="B70798" s="1" t="s">
        <v>8</v>
      </c>
    </row>
    <row r="70799" spans="1:2" x14ac:dyDescent="0.25">
      <c r="A70799" s="1">
        <v>24182269</v>
      </c>
      <c r="B70799" s="1" t="s">
        <v>8</v>
      </c>
    </row>
    <row r="70800" spans="1:2" x14ac:dyDescent="0.25">
      <c r="A70800" s="1">
        <v>24182236</v>
      </c>
      <c r="B70800" s="1" t="s">
        <v>8</v>
      </c>
    </row>
    <row r="70801" spans="1:2" x14ac:dyDescent="0.25">
      <c r="A70801" s="1">
        <v>24182218</v>
      </c>
      <c r="B70801" s="1" t="s">
        <v>8</v>
      </c>
    </row>
    <row r="70802" spans="1:2" x14ac:dyDescent="0.25">
      <c r="A70802" s="1">
        <v>24182196</v>
      </c>
      <c r="B70802" s="1" t="s">
        <v>8</v>
      </c>
    </row>
    <row r="70803" spans="1:2" x14ac:dyDescent="0.25">
      <c r="A70803" s="1">
        <v>24182131</v>
      </c>
      <c r="B70803" s="1" t="s">
        <v>8</v>
      </c>
    </row>
    <row r="70804" spans="1:2" x14ac:dyDescent="0.25">
      <c r="A70804" s="1">
        <v>24182125</v>
      </c>
      <c r="B70804" s="1" t="s">
        <v>8</v>
      </c>
    </row>
    <row r="70805" spans="1:2" x14ac:dyDescent="0.25">
      <c r="A70805" s="1">
        <v>24182046</v>
      </c>
      <c r="B70805" s="1" t="s">
        <v>8</v>
      </c>
    </row>
    <row r="70806" spans="1:2" x14ac:dyDescent="0.25">
      <c r="A70806" s="1">
        <v>24182024</v>
      </c>
      <c r="B70806" s="1" t="s">
        <v>8</v>
      </c>
    </row>
    <row r="70807" spans="1:2" x14ac:dyDescent="0.25">
      <c r="A70807" s="1">
        <v>24182016</v>
      </c>
      <c r="B70807" s="1" t="s">
        <v>8</v>
      </c>
    </row>
    <row r="70808" spans="1:2" x14ac:dyDescent="0.25">
      <c r="A70808" s="1">
        <v>24182001</v>
      </c>
      <c r="B70808" s="1" t="s">
        <v>8</v>
      </c>
    </row>
    <row r="70809" spans="1:2" x14ac:dyDescent="0.25">
      <c r="A70809" s="1">
        <v>24181982</v>
      </c>
      <c r="B70809" s="1" t="s">
        <v>8</v>
      </c>
    </row>
    <row r="70810" spans="1:2" x14ac:dyDescent="0.25">
      <c r="A70810" s="1">
        <v>24181941</v>
      </c>
      <c r="B70810" s="1" t="s">
        <v>8</v>
      </c>
    </row>
    <row r="70811" spans="1:2" x14ac:dyDescent="0.25">
      <c r="A70811" s="1">
        <v>24181938</v>
      </c>
      <c r="B70811" s="1" t="s">
        <v>8</v>
      </c>
    </row>
    <row r="70812" spans="1:2" x14ac:dyDescent="0.25">
      <c r="A70812" s="1">
        <v>24181924</v>
      </c>
      <c r="B70812" s="1" t="s">
        <v>8</v>
      </c>
    </row>
    <row r="70813" spans="1:2" x14ac:dyDescent="0.25">
      <c r="A70813" s="1">
        <v>24181922</v>
      </c>
      <c r="B70813" s="1" t="s">
        <v>8</v>
      </c>
    </row>
    <row r="70814" spans="1:2" x14ac:dyDescent="0.25">
      <c r="A70814" s="1">
        <v>24181920</v>
      </c>
      <c r="B70814" s="1" t="s">
        <v>8</v>
      </c>
    </row>
    <row r="70815" spans="1:2" x14ac:dyDescent="0.25">
      <c r="A70815" s="1">
        <v>24181907</v>
      </c>
      <c r="B70815" s="1" t="s">
        <v>8</v>
      </c>
    </row>
    <row r="70816" spans="1:2" x14ac:dyDescent="0.25">
      <c r="A70816" s="1">
        <v>24181888</v>
      </c>
      <c r="B70816" s="1" t="s">
        <v>8</v>
      </c>
    </row>
    <row r="70817" spans="1:2" x14ac:dyDescent="0.25">
      <c r="A70817" s="1">
        <v>24181868</v>
      </c>
      <c r="B70817" s="1" t="s">
        <v>8</v>
      </c>
    </row>
    <row r="70818" spans="1:2" x14ac:dyDescent="0.25">
      <c r="A70818" s="1">
        <v>24181855</v>
      </c>
      <c r="B70818" s="1" t="s">
        <v>8</v>
      </c>
    </row>
    <row r="70819" spans="1:2" x14ac:dyDescent="0.25">
      <c r="A70819" s="1">
        <v>24181853</v>
      </c>
      <c r="B70819" s="1" t="s">
        <v>8</v>
      </c>
    </row>
    <row r="70820" spans="1:2" x14ac:dyDescent="0.25">
      <c r="A70820" s="1">
        <v>24181812</v>
      </c>
      <c r="B70820" s="1" t="s">
        <v>8</v>
      </c>
    </row>
    <row r="70821" spans="1:2" x14ac:dyDescent="0.25">
      <c r="A70821" s="1">
        <v>24181808</v>
      </c>
      <c r="B70821" s="1" t="s">
        <v>8</v>
      </c>
    </row>
    <row r="70822" spans="1:2" x14ac:dyDescent="0.25">
      <c r="A70822" s="1">
        <v>24181796</v>
      </c>
      <c r="B70822" s="1" t="s">
        <v>8</v>
      </c>
    </row>
    <row r="70823" spans="1:2" x14ac:dyDescent="0.25">
      <c r="A70823" s="1">
        <v>24181779</v>
      </c>
      <c r="B70823" s="1" t="s">
        <v>8</v>
      </c>
    </row>
    <row r="70824" spans="1:2" x14ac:dyDescent="0.25">
      <c r="A70824" s="1">
        <v>24181776</v>
      </c>
      <c r="B70824" s="1" t="s">
        <v>8</v>
      </c>
    </row>
    <row r="70825" spans="1:2" x14ac:dyDescent="0.25">
      <c r="A70825" s="1">
        <v>24181731</v>
      </c>
      <c r="B70825" s="1" t="s">
        <v>8</v>
      </c>
    </row>
    <row r="70826" spans="1:2" x14ac:dyDescent="0.25">
      <c r="A70826" s="1">
        <v>24181728</v>
      </c>
      <c r="B70826" s="1" t="s">
        <v>8</v>
      </c>
    </row>
    <row r="70827" spans="1:2" x14ac:dyDescent="0.25">
      <c r="A70827" s="1">
        <v>24181698</v>
      </c>
      <c r="B70827" s="1" t="s">
        <v>8</v>
      </c>
    </row>
    <row r="70828" spans="1:2" x14ac:dyDescent="0.25">
      <c r="A70828" s="1">
        <v>24181696</v>
      </c>
      <c r="B70828" s="1" t="s">
        <v>8</v>
      </c>
    </row>
    <row r="70829" spans="1:2" x14ac:dyDescent="0.25">
      <c r="A70829" s="1">
        <v>24181686</v>
      </c>
      <c r="B70829" s="1" t="s">
        <v>8</v>
      </c>
    </row>
    <row r="70830" spans="1:2" x14ac:dyDescent="0.25">
      <c r="A70830" s="1">
        <v>24181667</v>
      </c>
      <c r="B70830" s="1" t="s">
        <v>8</v>
      </c>
    </row>
    <row r="70831" spans="1:2" x14ac:dyDescent="0.25">
      <c r="A70831" s="1">
        <v>24181666</v>
      </c>
      <c r="B70831" s="1" t="s">
        <v>8</v>
      </c>
    </row>
    <row r="70832" spans="1:2" x14ac:dyDescent="0.25">
      <c r="A70832" s="1">
        <v>24181658</v>
      </c>
      <c r="B70832" s="1" t="s">
        <v>8</v>
      </c>
    </row>
    <row r="70833" spans="1:2" x14ac:dyDescent="0.25">
      <c r="A70833" s="1">
        <v>24181653</v>
      </c>
      <c r="B70833" s="1" t="s">
        <v>8</v>
      </c>
    </row>
    <row r="70834" spans="1:2" x14ac:dyDescent="0.25">
      <c r="A70834" s="1">
        <v>24181607</v>
      </c>
      <c r="B70834" s="1" t="s">
        <v>8</v>
      </c>
    </row>
    <row r="70835" spans="1:2" x14ac:dyDescent="0.25">
      <c r="A70835" s="1">
        <v>24181559</v>
      </c>
      <c r="B70835" s="1" t="s">
        <v>8</v>
      </c>
    </row>
    <row r="70836" spans="1:2" x14ac:dyDescent="0.25">
      <c r="A70836" s="1">
        <v>24181554</v>
      </c>
      <c r="B70836" s="1" t="s">
        <v>8</v>
      </c>
    </row>
    <row r="70837" spans="1:2" x14ac:dyDescent="0.25">
      <c r="A70837" s="1">
        <v>24181488</v>
      </c>
      <c r="B70837" s="1" t="s">
        <v>8</v>
      </c>
    </row>
    <row r="70838" spans="1:2" x14ac:dyDescent="0.25">
      <c r="A70838" s="1">
        <v>24181473</v>
      </c>
      <c r="B70838" s="1" t="s">
        <v>8</v>
      </c>
    </row>
    <row r="70839" spans="1:2" x14ac:dyDescent="0.25">
      <c r="A70839" s="1">
        <v>24181468</v>
      </c>
      <c r="B70839" s="1" t="s">
        <v>8</v>
      </c>
    </row>
    <row r="70840" spans="1:2" x14ac:dyDescent="0.25">
      <c r="A70840" s="1">
        <v>24181440</v>
      </c>
      <c r="B70840" s="1" t="s">
        <v>8</v>
      </c>
    </row>
    <row r="70841" spans="1:2" x14ac:dyDescent="0.25">
      <c r="A70841" s="1">
        <v>24181423</v>
      </c>
      <c r="B70841" s="1" t="s">
        <v>8</v>
      </c>
    </row>
    <row r="70842" spans="1:2" x14ac:dyDescent="0.25">
      <c r="A70842" s="1">
        <v>24181417</v>
      </c>
      <c r="B70842" s="1" t="s">
        <v>8</v>
      </c>
    </row>
    <row r="70843" spans="1:2" x14ac:dyDescent="0.25">
      <c r="A70843" s="1">
        <v>24181376</v>
      </c>
      <c r="B70843" s="1" t="s">
        <v>8</v>
      </c>
    </row>
    <row r="70844" spans="1:2" x14ac:dyDescent="0.25">
      <c r="A70844" s="1">
        <v>24181339</v>
      </c>
      <c r="B70844" s="1" t="s">
        <v>8</v>
      </c>
    </row>
    <row r="70845" spans="1:2" x14ac:dyDescent="0.25">
      <c r="A70845" s="1">
        <v>24181337</v>
      </c>
      <c r="B70845" s="1" t="s">
        <v>8</v>
      </c>
    </row>
    <row r="70846" spans="1:2" x14ac:dyDescent="0.25">
      <c r="A70846" s="1">
        <v>24181325</v>
      </c>
      <c r="B70846" s="1" t="s">
        <v>8</v>
      </c>
    </row>
    <row r="70847" spans="1:2" x14ac:dyDescent="0.25">
      <c r="A70847" s="1">
        <v>24181320</v>
      </c>
      <c r="B70847" s="1" t="s">
        <v>8</v>
      </c>
    </row>
    <row r="70848" spans="1:2" x14ac:dyDescent="0.25">
      <c r="A70848" s="1">
        <v>24181313</v>
      </c>
      <c r="B70848" s="1" t="s">
        <v>8</v>
      </c>
    </row>
    <row r="70849" spans="1:2" x14ac:dyDescent="0.25">
      <c r="A70849" s="1">
        <v>24181294</v>
      </c>
      <c r="B70849" s="1" t="s">
        <v>8</v>
      </c>
    </row>
    <row r="70850" spans="1:2" x14ac:dyDescent="0.25">
      <c r="A70850" s="1">
        <v>24181233</v>
      </c>
      <c r="B70850" s="1" t="s">
        <v>8</v>
      </c>
    </row>
    <row r="70851" spans="1:2" x14ac:dyDescent="0.25">
      <c r="A70851" s="1">
        <v>24181219</v>
      </c>
      <c r="B70851" s="1" t="s">
        <v>8</v>
      </c>
    </row>
    <row r="70852" spans="1:2" x14ac:dyDescent="0.25">
      <c r="A70852" s="1">
        <v>24181191</v>
      </c>
      <c r="B70852" s="1" t="s">
        <v>8</v>
      </c>
    </row>
    <row r="70853" spans="1:2" x14ac:dyDescent="0.25">
      <c r="A70853" s="1">
        <v>24181190</v>
      </c>
      <c r="B70853" s="1" t="s">
        <v>8</v>
      </c>
    </row>
    <row r="70854" spans="1:2" x14ac:dyDescent="0.25">
      <c r="A70854" s="1">
        <v>24181182</v>
      </c>
      <c r="B70854" s="1" t="s">
        <v>8</v>
      </c>
    </row>
    <row r="70855" spans="1:2" x14ac:dyDescent="0.25">
      <c r="A70855" s="1">
        <v>24181098</v>
      </c>
      <c r="B70855" s="1" t="s">
        <v>8</v>
      </c>
    </row>
    <row r="70856" spans="1:2" x14ac:dyDescent="0.25">
      <c r="A70856" s="1">
        <v>24181088</v>
      </c>
      <c r="B70856" s="1" t="s">
        <v>8</v>
      </c>
    </row>
    <row r="70857" spans="1:2" x14ac:dyDescent="0.25">
      <c r="A70857" s="1">
        <v>24181018</v>
      </c>
      <c r="B70857" s="1" t="s">
        <v>8</v>
      </c>
    </row>
    <row r="70858" spans="1:2" x14ac:dyDescent="0.25">
      <c r="A70858" s="1">
        <v>24181002</v>
      </c>
      <c r="B70858" s="1" t="s">
        <v>8</v>
      </c>
    </row>
    <row r="70859" spans="1:2" x14ac:dyDescent="0.25">
      <c r="A70859" s="1">
        <v>24180982</v>
      </c>
      <c r="B70859" s="1" t="s">
        <v>8</v>
      </c>
    </row>
    <row r="70860" spans="1:2" x14ac:dyDescent="0.25">
      <c r="A70860" s="1">
        <v>24180981</v>
      </c>
      <c r="B70860" s="1" t="s">
        <v>8</v>
      </c>
    </row>
    <row r="70861" spans="1:2" x14ac:dyDescent="0.25">
      <c r="A70861" s="1">
        <v>24180980</v>
      </c>
      <c r="B70861" s="1" t="s">
        <v>8</v>
      </c>
    </row>
    <row r="70862" spans="1:2" x14ac:dyDescent="0.25">
      <c r="A70862" s="1">
        <v>24180945</v>
      </c>
      <c r="B70862" s="1" t="s">
        <v>8</v>
      </c>
    </row>
    <row r="70863" spans="1:2" x14ac:dyDescent="0.25">
      <c r="A70863" s="1">
        <v>24180943</v>
      </c>
      <c r="B70863" s="1" t="s">
        <v>8</v>
      </c>
    </row>
    <row r="70864" spans="1:2" x14ac:dyDescent="0.25">
      <c r="A70864" s="1">
        <v>24180936</v>
      </c>
      <c r="B70864" s="1" t="s">
        <v>8</v>
      </c>
    </row>
    <row r="70865" spans="1:2" x14ac:dyDescent="0.25">
      <c r="A70865" s="1">
        <v>24180933</v>
      </c>
      <c r="B70865" s="1" t="s">
        <v>8</v>
      </c>
    </row>
    <row r="70866" spans="1:2" x14ac:dyDescent="0.25">
      <c r="A70866" s="1">
        <v>24180902</v>
      </c>
      <c r="B70866" s="1" t="s">
        <v>8</v>
      </c>
    </row>
    <row r="70867" spans="1:2" x14ac:dyDescent="0.25">
      <c r="A70867" s="1">
        <v>24180891</v>
      </c>
      <c r="B70867" s="1" t="s">
        <v>8</v>
      </c>
    </row>
    <row r="70868" spans="1:2" x14ac:dyDescent="0.25">
      <c r="A70868" s="1">
        <v>24180876</v>
      </c>
      <c r="B70868" s="1" t="s">
        <v>8</v>
      </c>
    </row>
    <row r="70869" spans="1:2" x14ac:dyDescent="0.25">
      <c r="A70869" s="1">
        <v>24180869</v>
      </c>
      <c r="B70869" s="1" t="s">
        <v>8</v>
      </c>
    </row>
    <row r="70870" spans="1:2" x14ac:dyDescent="0.25">
      <c r="A70870" s="1">
        <v>24180867</v>
      </c>
      <c r="B70870" s="1" t="s">
        <v>8</v>
      </c>
    </row>
    <row r="70871" spans="1:2" x14ac:dyDescent="0.25">
      <c r="A70871" s="1">
        <v>24180861</v>
      </c>
      <c r="B70871" s="1" t="s">
        <v>8</v>
      </c>
    </row>
    <row r="70872" spans="1:2" x14ac:dyDescent="0.25">
      <c r="A70872" s="1">
        <v>24180835</v>
      </c>
      <c r="B70872" s="1" t="s">
        <v>8</v>
      </c>
    </row>
    <row r="70873" spans="1:2" x14ac:dyDescent="0.25">
      <c r="A70873" s="1">
        <v>24180833</v>
      </c>
      <c r="B70873" s="1" t="s">
        <v>8</v>
      </c>
    </row>
    <row r="70874" spans="1:2" x14ac:dyDescent="0.25">
      <c r="A70874" s="1">
        <v>24180791</v>
      </c>
      <c r="B70874" s="1" t="s">
        <v>8</v>
      </c>
    </row>
    <row r="70875" spans="1:2" x14ac:dyDescent="0.25">
      <c r="A70875" s="1">
        <v>24180782</v>
      </c>
      <c r="B70875" s="1" t="s">
        <v>8</v>
      </c>
    </row>
    <row r="70876" spans="1:2" x14ac:dyDescent="0.25">
      <c r="A70876" s="1">
        <v>24180768</v>
      </c>
      <c r="B70876" s="1" t="s">
        <v>8</v>
      </c>
    </row>
    <row r="70877" spans="1:2" x14ac:dyDescent="0.25">
      <c r="A70877" s="1">
        <v>24180761</v>
      </c>
      <c r="B70877" s="1" t="s">
        <v>8</v>
      </c>
    </row>
    <row r="70878" spans="1:2" x14ac:dyDescent="0.25">
      <c r="A70878" s="1">
        <v>24180753</v>
      </c>
      <c r="B70878" s="1" t="s">
        <v>8</v>
      </c>
    </row>
    <row r="70879" spans="1:2" x14ac:dyDescent="0.25">
      <c r="A70879" s="1">
        <v>24180739</v>
      </c>
      <c r="B70879" s="1" t="s">
        <v>8</v>
      </c>
    </row>
    <row r="70880" spans="1:2" x14ac:dyDescent="0.25">
      <c r="A70880" s="1">
        <v>24180738</v>
      </c>
      <c r="B70880" s="1" t="s">
        <v>8</v>
      </c>
    </row>
    <row r="70881" spans="1:2" x14ac:dyDescent="0.25">
      <c r="A70881" s="1">
        <v>24180717</v>
      </c>
      <c r="B70881" s="1" t="s">
        <v>8</v>
      </c>
    </row>
    <row r="70882" spans="1:2" x14ac:dyDescent="0.25">
      <c r="A70882" s="1">
        <v>24180680</v>
      </c>
      <c r="B70882" s="1" t="s">
        <v>8</v>
      </c>
    </row>
    <row r="70883" spans="1:2" x14ac:dyDescent="0.25">
      <c r="A70883" s="1">
        <v>24180634</v>
      </c>
      <c r="B70883" s="1" t="s">
        <v>8</v>
      </c>
    </row>
    <row r="70884" spans="1:2" x14ac:dyDescent="0.25">
      <c r="A70884" s="1">
        <v>24180633</v>
      </c>
      <c r="B70884" s="1" t="s">
        <v>8</v>
      </c>
    </row>
    <row r="70885" spans="1:2" x14ac:dyDescent="0.25">
      <c r="A70885" s="1">
        <v>24180627</v>
      </c>
      <c r="B70885" s="1" t="s">
        <v>8</v>
      </c>
    </row>
    <row r="70886" spans="1:2" x14ac:dyDescent="0.25">
      <c r="A70886" s="1">
        <v>24180612</v>
      </c>
      <c r="B70886" s="1" t="s">
        <v>8</v>
      </c>
    </row>
    <row r="70887" spans="1:2" x14ac:dyDescent="0.25">
      <c r="A70887" s="1">
        <v>24180594</v>
      </c>
      <c r="B70887" s="1" t="s">
        <v>8</v>
      </c>
    </row>
    <row r="70888" spans="1:2" x14ac:dyDescent="0.25">
      <c r="A70888" s="1">
        <v>24180582</v>
      </c>
      <c r="B70888" s="1" t="s">
        <v>8</v>
      </c>
    </row>
    <row r="70889" spans="1:2" x14ac:dyDescent="0.25">
      <c r="A70889" s="1">
        <v>24180580</v>
      </c>
      <c r="B70889" s="1" t="s">
        <v>8</v>
      </c>
    </row>
    <row r="70890" spans="1:2" x14ac:dyDescent="0.25">
      <c r="A70890" s="1">
        <v>24180559</v>
      </c>
      <c r="B70890" s="1" t="s">
        <v>8</v>
      </c>
    </row>
    <row r="70891" spans="1:2" x14ac:dyDescent="0.25">
      <c r="A70891" s="1">
        <v>24180499</v>
      </c>
      <c r="B70891" s="1" t="s">
        <v>8</v>
      </c>
    </row>
    <row r="70892" spans="1:2" x14ac:dyDescent="0.25">
      <c r="A70892" s="1">
        <v>24180496</v>
      </c>
      <c r="B70892" s="1" t="s">
        <v>8</v>
      </c>
    </row>
    <row r="70893" spans="1:2" x14ac:dyDescent="0.25">
      <c r="A70893" s="1">
        <v>24180484</v>
      </c>
      <c r="B70893" s="1" t="s">
        <v>8</v>
      </c>
    </row>
    <row r="70894" spans="1:2" x14ac:dyDescent="0.25">
      <c r="A70894" s="1">
        <v>24180479</v>
      </c>
      <c r="B70894" s="1" t="s">
        <v>8</v>
      </c>
    </row>
    <row r="70895" spans="1:2" x14ac:dyDescent="0.25">
      <c r="A70895" s="1">
        <v>24180469</v>
      </c>
      <c r="B70895" s="1" t="s">
        <v>8</v>
      </c>
    </row>
    <row r="70896" spans="1:2" x14ac:dyDescent="0.25">
      <c r="A70896" s="1">
        <v>24180453</v>
      </c>
      <c r="B70896" s="1" t="s">
        <v>8</v>
      </c>
    </row>
    <row r="70897" spans="1:2" x14ac:dyDescent="0.25">
      <c r="A70897" s="1">
        <v>24180441</v>
      </c>
      <c r="B70897" s="1" t="s">
        <v>8</v>
      </c>
    </row>
    <row r="70898" spans="1:2" x14ac:dyDescent="0.25">
      <c r="A70898" s="1">
        <v>24180420</v>
      </c>
      <c r="B70898" s="1" t="s">
        <v>8</v>
      </c>
    </row>
    <row r="70899" spans="1:2" x14ac:dyDescent="0.25">
      <c r="A70899" s="1">
        <v>24180417</v>
      </c>
      <c r="B70899" s="1" t="s">
        <v>8</v>
      </c>
    </row>
    <row r="70900" spans="1:2" x14ac:dyDescent="0.25">
      <c r="A70900" s="1">
        <v>24180404</v>
      </c>
      <c r="B70900" s="1" t="s">
        <v>8</v>
      </c>
    </row>
    <row r="70901" spans="1:2" x14ac:dyDescent="0.25">
      <c r="A70901" s="1">
        <v>24180369</v>
      </c>
      <c r="B70901" s="1" t="s">
        <v>8</v>
      </c>
    </row>
    <row r="70902" spans="1:2" x14ac:dyDescent="0.25">
      <c r="A70902" s="1">
        <v>24180366</v>
      </c>
      <c r="B70902" s="1" t="s">
        <v>8</v>
      </c>
    </row>
    <row r="70903" spans="1:2" x14ac:dyDescent="0.25">
      <c r="A70903" s="1">
        <v>24180365</v>
      </c>
      <c r="B70903" s="1" t="s">
        <v>8</v>
      </c>
    </row>
    <row r="70904" spans="1:2" x14ac:dyDescent="0.25">
      <c r="A70904" s="1">
        <v>24180348</v>
      </c>
      <c r="B70904" s="1" t="s">
        <v>8</v>
      </c>
    </row>
    <row r="70905" spans="1:2" x14ac:dyDescent="0.25">
      <c r="A70905" s="1">
        <v>24180330</v>
      </c>
      <c r="B70905" s="1" t="s">
        <v>8</v>
      </c>
    </row>
    <row r="70906" spans="1:2" x14ac:dyDescent="0.25">
      <c r="A70906" s="1">
        <v>24180329</v>
      </c>
      <c r="B70906" s="1" t="s">
        <v>8</v>
      </c>
    </row>
    <row r="70907" spans="1:2" x14ac:dyDescent="0.25">
      <c r="A70907" s="1">
        <v>24180322</v>
      </c>
      <c r="B70907" s="1" t="s">
        <v>8</v>
      </c>
    </row>
    <row r="70908" spans="1:2" x14ac:dyDescent="0.25">
      <c r="A70908" s="1">
        <v>24180277</v>
      </c>
      <c r="B70908" s="1" t="s">
        <v>8</v>
      </c>
    </row>
    <row r="70909" spans="1:2" x14ac:dyDescent="0.25">
      <c r="A70909" s="1">
        <v>24180273</v>
      </c>
      <c r="B70909" s="1" t="s">
        <v>8</v>
      </c>
    </row>
    <row r="70910" spans="1:2" x14ac:dyDescent="0.25">
      <c r="A70910" s="1">
        <v>24180262</v>
      </c>
      <c r="B70910" s="1" t="s">
        <v>8</v>
      </c>
    </row>
    <row r="70911" spans="1:2" x14ac:dyDescent="0.25">
      <c r="A70911" s="1">
        <v>24180254</v>
      </c>
      <c r="B70911" s="1" t="s">
        <v>8</v>
      </c>
    </row>
    <row r="70912" spans="1:2" x14ac:dyDescent="0.25">
      <c r="A70912" s="1">
        <v>24180233</v>
      </c>
      <c r="B70912" s="1" t="s">
        <v>8</v>
      </c>
    </row>
    <row r="70913" spans="1:2" x14ac:dyDescent="0.25">
      <c r="A70913" s="1">
        <v>24180229</v>
      </c>
      <c r="B70913" s="1" t="s">
        <v>8</v>
      </c>
    </row>
    <row r="70914" spans="1:2" x14ac:dyDescent="0.25">
      <c r="A70914" s="1">
        <v>24180225</v>
      </c>
      <c r="B70914" s="1" t="s">
        <v>8</v>
      </c>
    </row>
    <row r="70915" spans="1:2" x14ac:dyDescent="0.25">
      <c r="A70915" s="1">
        <v>24180224</v>
      </c>
      <c r="B70915" s="1" t="s">
        <v>8</v>
      </c>
    </row>
    <row r="70916" spans="1:2" x14ac:dyDescent="0.25">
      <c r="A70916" s="1">
        <v>24180214</v>
      </c>
      <c r="B70916" s="1" t="s">
        <v>8</v>
      </c>
    </row>
    <row r="70917" spans="1:2" x14ac:dyDescent="0.25">
      <c r="A70917" s="1">
        <v>24180210</v>
      </c>
      <c r="B70917" s="1" t="s">
        <v>8</v>
      </c>
    </row>
    <row r="70918" spans="1:2" x14ac:dyDescent="0.25">
      <c r="A70918" s="1">
        <v>24180144</v>
      </c>
      <c r="B70918" s="1" t="s">
        <v>8</v>
      </c>
    </row>
    <row r="70919" spans="1:2" x14ac:dyDescent="0.25">
      <c r="A70919" s="1">
        <v>24180143</v>
      </c>
      <c r="B70919" s="1" t="s">
        <v>8</v>
      </c>
    </row>
    <row r="70920" spans="1:2" x14ac:dyDescent="0.25">
      <c r="A70920" s="1">
        <v>24180128</v>
      </c>
      <c r="B70920" s="1" t="s">
        <v>8</v>
      </c>
    </row>
    <row r="70921" spans="1:2" x14ac:dyDescent="0.25">
      <c r="A70921" s="1">
        <v>24180109</v>
      </c>
      <c r="B70921" s="1" t="s">
        <v>8</v>
      </c>
    </row>
    <row r="70922" spans="1:2" x14ac:dyDescent="0.25">
      <c r="A70922" s="1">
        <v>24180083</v>
      </c>
      <c r="B70922" s="1" t="s">
        <v>8</v>
      </c>
    </row>
    <row r="70923" spans="1:2" x14ac:dyDescent="0.25">
      <c r="A70923" s="1">
        <v>24180055</v>
      </c>
      <c r="B70923" s="1" t="s">
        <v>8</v>
      </c>
    </row>
    <row r="70924" spans="1:2" x14ac:dyDescent="0.25">
      <c r="A70924" s="1">
        <v>24180052</v>
      </c>
      <c r="B70924" s="1" t="s">
        <v>8</v>
      </c>
    </row>
    <row r="70925" spans="1:2" x14ac:dyDescent="0.25">
      <c r="A70925" s="1">
        <v>24180051</v>
      </c>
      <c r="B70925" s="1" t="s">
        <v>8</v>
      </c>
    </row>
    <row r="70926" spans="1:2" x14ac:dyDescent="0.25">
      <c r="A70926" s="1">
        <v>24180046</v>
      </c>
      <c r="B70926" s="1" t="s">
        <v>8</v>
      </c>
    </row>
    <row r="70927" spans="1:2" x14ac:dyDescent="0.25">
      <c r="A70927" s="1">
        <v>24180027</v>
      </c>
      <c r="B70927" s="1" t="s">
        <v>8</v>
      </c>
    </row>
    <row r="70928" spans="1:2" x14ac:dyDescent="0.25">
      <c r="A70928" s="1">
        <v>24179992</v>
      </c>
      <c r="B70928" s="1" t="s">
        <v>8</v>
      </c>
    </row>
    <row r="70929" spans="1:2" x14ac:dyDescent="0.25">
      <c r="A70929" s="1">
        <v>24179990</v>
      </c>
      <c r="B70929" s="1" t="s">
        <v>8</v>
      </c>
    </row>
    <row r="70930" spans="1:2" x14ac:dyDescent="0.25">
      <c r="A70930" s="1">
        <v>24179938</v>
      </c>
      <c r="B70930" s="1" t="s">
        <v>8</v>
      </c>
    </row>
    <row r="70931" spans="1:2" x14ac:dyDescent="0.25">
      <c r="A70931" s="1">
        <v>24179930</v>
      </c>
      <c r="B70931" s="1" t="s">
        <v>8</v>
      </c>
    </row>
    <row r="70932" spans="1:2" x14ac:dyDescent="0.25">
      <c r="A70932" s="1">
        <v>24179927</v>
      </c>
      <c r="B70932" s="1" t="s">
        <v>8</v>
      </c>
    </row>
    <row r="70933" spans="1:2" x14ac:dyDescent="0.25">
      <c r="A70933" s="1">
        <v>24179905</v>
      </c>
      <c r="B70933" s="1" t="s">
        <v>8</v>
      </c>
    </row>
    <row r="70934" spans="1:2" x14ac:dyDescent="0.25">
      <c r="A70934" s="1">
        <v>24179891</v>
      </c>
      <c r="B70934" s="1" t="s">
        <v>8</v>
      </c>
    </row>
    <row r="70935" spans="1:2" x14ac:dyDescent="0.25">
      <c r="A70935" s="1">
        <v>24179890</v>
      </c>
      <c r="B70935" s="1" t="s">
        <v>8</v>
      </c>
    </row>
    <row r="70936" spans="1:2" x14ac:dyDescent="0.25">
      <c r="A70936" s="1">
        <v>24179875</v>
      </c>
      <c r="B70936" s="1" t="s">
        <v>8</v>
      </c>
    </row>
    <row r="70937" spans="1:2" x14ac:dyDescent="0.25">
      <c r="A70937" s="1">
        <v>24179867</v>
      </c>
      <c r="B70937" s="1" t="s">
        <v>8</v>
      </c>
    </row>
    <row r="70938" spans="1:2" x14ac:dyDescent="0.25">
      <c r="A70938" s="1">
        <v>24179847</v>
      </c>
      <c r="B70938" s="1" t="s">
        <v>8</v>
      </c>
    </row>
    <row r="70939" spans="1:2" x14ac:dyDescent="0.25">
      <c r="A70939" s="1">
        <v>24179799</v>
      </c>
      <c r="B70939" s="1" t="s">
        <v>8</v>
      </c>
    </row>
    <row r="70940" spans="1:2" x14ac:dyDescent="0.25">
      <c r="A70940" s="1">
        <v>24179778</v>
      </c>
      <c r="B70940" s="1" t="s">
        <v>8</v>
      </c>
    </row>
    <row r="70941" spans="1:2" x14ac:dyDescent="0.25">
      <c r="A70941" s="1">
        <v>24179766</v>
      </c>
      <c r="B70941" s="1" t="s">
        <v>8</v>
      </c>
    </row>
    <row r="70942" spans="1:2" x14ac:dyDescent="0.25">
      <c r="A70942" s="1">
        <v>24179716</v>
      </c>
      <c r="B70942" s="1" t="s">
        <v>8</v>
      </c>
    </row>
    <row r="70943" spans="1:2" x14ac:dyDescent="0.25">
      <c r="A70943" s="1">
        <v>24179619</v>
      </c>
      <c r="B70943" s="1" t="s">
        <v>8</v>
      </c>
    </row>
    <row r="70944" spans="1:2" x14ac:dyDescent="0.25">
      <c r="A70944" s="1">
        <v>24179584</v>
      </c>
      <c r="B70944" s="1" t="s">
        <v>8</v>
      </c>
    </row>
    <row r="70945" spans="1:2" x14ac:dyDescent="0.25">
      <c r="A70945" s="1">
        <v>24179577</v>
      </c>
      <c r="B70945" s="1" t="s">
        <v>8</v>
      </c>
    </row>
    <row r="70946" spans="1:2" x14ac:dyDescent="0.25">
      <c r="A70946" s="1">
        <v>24179571</v>
      </c>
      <c r="B70946" s="1" t="s">
        <v>8</v>
      </c>
    </row>
    <row r="70947" spans="1:2" x14ac:dyDescent="0.25">
      <c r="A70947" s="1">
        <v>24179556</v>
      </c>
      <c r="B70947" s="1" t="s">
        <v>8</v>
      </c>
    </row>
    <row r="70948" spans="1:2" x14ac:dyDescent="0.25">
      <c r="A70948" s="1">
        <v>24179550</v>
      </c>
      <c r="B70948" s="1" t="s">
        <v>8</v>
      </c>
    </row>
    <row r="70949" spans="1:2" x14ac:dyDescent="0.25">
      <c r="A70949" s="1">
        <v>24179529</v>
      </c>
      <c r="B70949" s="1" t="s">
        <v>8</v>
      </c>
    </row>
    <row r="70950" spans="1:2" x14ac:dyDescent="0.25">
      <c r="A70950" s="1">
        <v>24179517</v>
      </c>
      <c r="B70950" s="1" t="s">
        <v>8</v>
      </c>
    </row>
    <row r="70951" spans="1:2" x14ac:dyDescent="0.25">
      <c r="A70951" s="1">
        <v>24179479</v>
      </c>
      <c r="B70951" s="1" t="s">
        <v>8</v>
      </c>
    </row>
    <row r="70952" spans="1:2" x14ac:dyDescent="0.25">
      <c r="A70952" s="1">
        <v>24179470</v>
      </c>
      <c r="B70952" s="1" t="s">
        <v>8</v>
      </c>
    </row>
    <row r="70953" spans="1:2" x14ac:dyDescent="0.25">
      <c r="A70953" s="1">
        <v>24179417</v>
      </c>
      <c r="B70953" s="1" t="s">
        <v>8</v>
      </c>
    </row>
    <row r="70954" spans="1:2" x14ac:dyDescent="0.25">
      <c r="A70954" s="1">
        <v>24179402</v>
      </c>
      <c r="B70954" s="1" t="s">
        <v>8</v>
      </c>
    </row>
    <row r="70955" spans="1:2" x14ac:dyDescent="0.25">
      <c r="A70955" s="1">
        <v>24179383</v>
      </c>
      <c r="B70955" s="1" t="s">
        <v>8</v>
      </c>
    </row>
    <row r="70956" spans="1:2" x14ac:dyDescent="0.25">
      <c r="A70956" s="1">
        <v>24179343</v>
      </c>
      <c r="B70956" s="1" t="s">
        <v>8</v>
      </c>
    </row>
    <row r="70957" spans="1:2" x14ac:dyDescent="0.25">
      <c r="A70957" s="1">
        <v>24179327</v>
      </c>
      <c r="B70957" s="1" t="s">
        <v>8</v>
      </c>
    </row>
    <row r="70958" spans="1:2" x14ac:dyDescent="0.25">
      <c r="A70958" s="1">
        <v>24179324</v>
      </c>
      <c r="B70958" s="1" t="s">
        <v>8</v>
      </c>
    </row>
    <row r="70959" spans="1:2" x14ac:dyDescent="0.25">
      <c r="A70959" s="1">
        <v>24179292</v>
      </c>
      <c r="B70959" s="1" t="s">
        <v>8</v>
      </c>
    </row>
    <row r="70960" spans="1:2" x14ac:dyDescent="0.25">
      <c r="A70960" s="1">
        <v>24179218</v>
      </c>
      <c r="B70960" s="1" t="s">
        <v>8</v>
      </c>
    </row>
    <row r="70961" spans="1:2" x14ac:dyDescent="0.25">
      <c r="A70961" s="1">
        <v>24179196</v>
      </c>
      <c r="B70961" s="1" t="s">
        <v>8</v>
      </c>
    </row>
    <row r="70962" spans="1:2" x14ac:dyDescent="0.25">
      <c r="A70962" s="1">
        <v>24179132</v>
      </c>
      <c r="B70962" s="1" t="s">
        <v>8</v>
      </c>
    </row>
    <row r="70963" spans="1:2" x14ac:dyDescent="0.25">
      <c r="A70963" s="1">
        <v>24179079</v>
      </c>
      <c r="B70963" s="1" t="s">
        <v>8</v>
      </c>
    </row>
    <row r="70964" spans="1:2" x14ac:dyDescent="0.25">
      <c r="A70964" s="1">
        <v>24179038</v>
      </c>
      <c r="B70964" s="1" t="s">
        <v>8</v>
      </c>
    </row>
    <row r="70965" spans="1:2" x14ac:dyDescent="0.25">
      <c r="A70965" s="1">
        <v>24179025</v>
      </c>
      <c r="B70965" s="1" t="s">
        <v>8</v>
      </c>
    </row>
    <row r="70966" spans="1:2" x14ac:dyDescent="0.25">
      <c r="A70966" s="1">
        <v>24178985</v>
      </c>
      <c r="B70966" s="1" t="s">
        <v>8</v>
      </c>
    </row>
    <row r="70967" spans="1:2" x14ac:dyDescent="0.25">
      <c r="A70967" s="1">
        <v>24178984</v>
      </c>
      <c r="B70967" s="1" t="s">
        <v>8</v>
      </c>
    </row>
    <row r="70968" spans="1:2" x14ac:dyDescent="0.25">
      <c r="A70968" s="1">
        <v>24178945</v>
      </c>
      <c r="B70968" s="1" t="s">
        <v>8</v>
      </c>
    </row>
    <row r="70969" spans="1:2" x14ac:dyDescent="0.25">
      <c r="A70969" s="1">
        <v>24178944</v>
      </c>
      <c r="B70969" s="1" t="s">
        <v>8</v>
      </c>
    </row>
    <row r="70970" spans="1:2" x14ac:dyDescent="0.25">
      <c r="A70970" s="1">
        <v>24178941</v>
      </c>
      <c r="B70970" s="1" t="s">
        <v>8</v>
      </c>
    </row>
    <row r="70971" spans="1:2" x14ac:dyDescent="0.25">
      <c r="A70971" s="1">
        <v>24178922</v>
      </c>
      <c r="B70971" s="1" t="s">
        <v>8</v>
      </c>
    </row>
    <row r="70972" spans="1:2" x14ac:dyDescent="0.25">
      <c r="A70972" s="1">
        <v>24178920</v>
      </c>
      <c r="B70972" s="1" t="s">
        <v>8</v>
      </c>
    </row>
    <row r="70973" spans="1:2" x14ac:dyDescent="0.25">
      <c r="A70973" s="1">
        <v>24178917</v>
      </c>
      <c r="B70973" s="1" t="s">
        <v>8</v>
      </c>
    </row>
    <row r="70974" spans="1:2" x14ac:dyDescent="0.25">
      <c r="A70974" s="1">
        <v>24178906</v>
      </c>
      <c r="B70974" s="1" t="s">
        <v>8</v>
      </c>
    </row>
    <row r="70975" spans="1:2" x14ac:dyDescent="0.25">
      <c r="A70975" s="1">
        <v>24178853</v>
      </c>
      <c r="B70975" s="1" t="s">
        <v>8</v>
      </c>
    </row>
    <row r="70976" spans="1:2" x14ac:dyDescent="0.25">
      <c r="A70976" s="1">
        <v>24178796</v>
      </c>
      <c r="B70976" s="1" t="s">
        <v>8</v>
      </c>
    </row>
    <row r="70977" spans="1:2" x14ac:dyDescent="0.25">
      <c r="A70977" s="1">
        <v>24178795</v>
      </c>
      <c r="B70977" s="1" t="s">
        <v>8</v>
      </c>
    </row>
    <row r="70978" spans="1:2" x14ac:dyDescent="0.25">
      <c r="A70978" s="1">
        <v>24178759</v>
      </c>
      <c r="B70978" s="1" t="s">
        <v>8</v>
      </c>
    </row>
    <row r="70979" spans="1:2" x14ac:dyDescent="0.25">
      <c r="A70979" s="1">
        <v>24178754</v>
      </c>
      <c r="B70979" s="1" t="s">
        <v>8</v>
      </c>
    </row>
    <row r="70980" spans="1:2" x14ac:dyDescent="0.25">
      <c r="A70980" s="1">
        <v>24178753</v>
      </c>
      <c r="B70980" s="1" t="s">
        <v>8</v>
      </c>
    </row>
    <row r="70981" spans="1:2" x14ac:dyDescent="0.25">
      <c r="A70981" s="1">
        <v>24178752</v>
      </c>
      <c r="B70981" s="1" t="s">
        <v>8</v>
      </c>
    </row>
    <row r="70982" spans="1:2" x14ac:dyDescent="0.25">
      <c r="A70982" s="1">
        <v>24178734</v>
      </c>
      <c r="B70982" s="1" t="s">
        <v>8</v>
      </c>
    </row>
    <row r="70983" spans="1:2" x14ac:dyDescent="0.25">
      <c r="A70983" s="1">
        <v>24178691</v>
      </c>
      <c r="B70983" s="1" t="s">
        <v>8</v>
      </c>
    </row>
    <row r="70984" spans="1:2" x14ac:dyDescent="0.25">
      <c r="A70984" s="1">
        <v>24178684</v>
      </c>
      <c r="B70984" s="1" t="s">
        <v>8</v>
      </c>
    </row>
    <row r="70985" spans="1:2" x14ac:dyDescent="0.25">
      <c r="A70985" s="1">
        <v>24178670</v>
      </c>
      <c r="B70985" s="1" t="s">
        <v>8</v>
      </c>
    </row>
    <row r="70986" spans="1:2" x14ac:dyDescent="0.25">
      <c r="A70986" s="1">
        <v>24178664</v>
      </c>
      <c r="B70986" s="1" t="s">
        <v>8</v>
      </c>
    </row>
    <row r="70987" spans="1:2" x14ac:dyDescent="0.25">
      <c r="A70987" s="1">
        <v>24178656</v>
      </c>
      <c r="B70987" s="1" t="s">
        <v>8</v>
      </c>
    </row>
    <row r="70988" spans="1:2" x14ac:dyDescent="0.25">
      <c r="A70988" s="1">
        <v>24178629</v>
      </c>
      <c r="B70988" s="1" t="s">
        <v>8</v>
      </c>
    </row>
    <row r="70989" spans="1:2" x14ac:dyDescent="0.25">
      <c r="A70989" s="1">
        <v>24178602</v>
      </c>
      <c r="B70989" s="1" t="s">
        <v>8</v>
      </c>
    </row>
    <row r="70990" spans="1:2" x14ac:dyDescent="0.25">
      <c r="A70990" s="1">
        <v>24178527</v>
      </c>
      <c r="B70990" s="1" t="s">
        <v>8</v>
      </c>
    </row>
    <row r="70991" spans="1:2" x14ac:dyDescent="0.25">
      <c r="A70991" s="1">
        <v>24178520</v>
      </c>
      <c r="B70991" s="1" t="s">
        <v>8</v>
      </c>
    </row>
    <row r="70992" spans="1:2" x14ac:dyDescent="0.25">
      <c r="A70992" s="1">
        <v>24178460</v>
      </c>
      <c r="B70992" s="1" t="s">
        <v>8</v>
      </c>
    </row>
    <row r="70993" spans="1:2" x14ac:dyDescent="0.25">
      <c r="A70993" s="1">
        <v>24178319</v>
      </c>
      <c r="B70993" s="1" t="s">
        <v>8</v>
      </c>
    </row>
    <row r="70994" spans="1:2" x14ac:dyDescent="0.25">
      <c r="A70994" s="1">
        <v>24178275</v>
      </c>
      <c r="B70994" s="1" t="s">
        <v>8</v>
      </c>
    </row>
    <row r="70995" spans="1:2" x14ac:dyDescent="0.25">
      <c r="A70995" s="1">
        <v>24178168</v>
      </c>
      <c r="B70995" s="1" t="s">
        <v>8</v>
      </c>
    </row>
    <row r="70996" spans="1:2" x14ac:dyDescent="0.25">
      <c r="A70996" s="1">
        <v>24178145</v>
      </c>
      <c r="B70996" s="1" t="s">
        <v>8</v>
      </c>
    </row>
    <row r="70997" spans="1:2" x14ac:dyDescent="0.25">
      <c r="A70997" s="1">
        <v>24178125</v>
      </c>
      <c r="B70997" s="1" t="s">
        <v>8</v>
      </c>
    </row>
    <row r="70998" spans="1:2" x14ac:dyDescent="0.25">
      <c r="A70998" s="1">
        <v>24178111</v>
      </c>
      <c r="B70998" s="1" t="s">
        <v>8</v>
      </c>
    </row>
    <row r="70999" spans="1:2" x14ac:dyDescent="0.25">
      <c r="A70999" s="1">
        <v>24178107</v>
      </c>
      <c r="B70999" s="1" t="s">
        <v>8</v>
      </c>
    </row>
    <row r="71000" spans="1:2" x14ac:dyDescent="0.25">
      <c r="A71000" s="1">
        <v>24178093</v>
      </c>
      <c r="B71000" s="1" t="s">
        <v>8</v>
      </c>
    </row>
    <row r="71001" spans="1:2" x14ac:dyDescent="0.25">
      <c r="A71001" s="1">
        <v>24178090</v>
      </c>
      <c r="B71001" s="1" t="s">
        <v>8</v>
      </c>
    </row>
    <row r="71002" spans="1:2" x14ac:dyDescent="0.25">
      <c r="A71002" s="1">
        <v>24178029</v>
      </c>
      <c r="B71002" s="1" t="s">
        <v>8</v>
      </c>
    </row>
    <row r="71003" spans="1:2" x14ac:dyDescent="0.25">
      <c r="A71003" s="1">
        <v>24178016</v>
      </c>
      <c r="B71003" s="1" t="s">
        <v>8</v>
      </c>
    </row>
    <row r="71004" spans="1:2" x14ac:dyDescent="0.25">
      <c r="A71004" s="1">
        <v>24178012</v>
      </c>
      <c r="B71004" s="1" t="s">
        <v>8</v>
      </c>
    </row>
    <row r="71005" spans="1:2" x14ac:dyDescent="0.25">
      <c r="A71005" s="1">
        <v>24177977</v>
      </c>
      <c r="B71005" s="1" t="s">
        <v>8</v>
      </c>
    </row>
    <row r="71006" spans="1:2" x14ac:dyDescent="0.25">
      <c r="A71006" s="1">
        <v>24177976</v>
      </c>
      <c r="B71006" s="1" t="s">
        <v>8</v>
      </c>
    </row>
    <row r="71007" spans="1:2" x14ac:dyDescent="0.25">
      <c r="A71007" s="1">
        <v>24177930</v>
      </c>
      <c r="B71007" s="1" t="s">
        <v>8</v>
      </c>
    </row>
    <row r="71008" spans="1:2" x14ac:dyDescent="0.25">
      <c r="A71008" s="1">
        <v>24177929</v>
      </c>
      <c r="B71008" s="1" t="s">
        <v>8</v>
      </c>
    </row>
    <row r="71009" spans="1:2" x14ac:dyDescent="0.25">
      <c r="A71009" s="1">
        <v>24177919</v>
      </c>
      <c r="B71009" s="1" t="s">
        <v>8</v>
      </c>
    </row>
    <row r="71010" spans="1:2" x14ac:dyDescent="0.25">
      <c r="A71010" s="1">
        <v>24177918</v>
      </c>
      <c r="B71010" s="1" t="s">
        <v>8</v>
      </c>
    </row>
    <row r="71011" spans="1:2" x14ac:dyDescent="0.25">
      <c r="A71011" s="1">
        <v>24177872</v>
      </c>
      <c r="B71011" s="1" t="s">
        <v>8</v>
      </c>
    </row>
    <row r="71012" spans="1:2" x14ac:dyDescent="0.25">
      <c r="A71012" s="1">
        <v>24177824</v>
      </c>
      <c r="B71012" s="1" t="s">
        <v>8</v>
      </c>
    </row>
    <row r="71013" spans="1:2" x14ac:dyDescent="0.25">
      <c r="A71013" s="1">
        <v>24177821</v>
      </c>
      <c r="B71013" s="1" t="s">
        <v>8</v>
      </c>
    </row>
    <row r="71014" spans="1:2" x14ac:dyDescent="0.25">
      <c r="A71014" s="1">
        <v>24177817</v>
      </c>
      <c r="B71014" s="1" t="s">
        <v>8</v>
      </c>
    </row>
    <row r="71015" spans="1:2" x14ac:dyDescent="0.25">
      <c r="A71015" s="1">
        <v>24177775</v>
      </c>
      <c r="B71015" s="1" t="s">
        <v>8</v>
      </c>
    </row>
    <row r="71016" spans="1:2" x14ac:dyDescent="0.25">
      <c r="A71016" s="1">
        <v>24177772</v>
      </c>
      <c r="B71016" s="1" t="s">
        <v>8</v>
      </c>
    </row>
    <row r="71017" spans="1:2" x14ac:dyDescent="0.25">
      <c r="A71017" s="1">
        <v>24177764</v>
      </c>
      <c r="B71017" s="1" t="s">
        <v>8</v>
      </c>
    </row>
    <row r="71018" spans="1:2" x14ac:dyDescent="0.25">
      <c r="A71018" s="1">
        <v>24177756</v>
      </c>
      <c r="B71018" s="1" t="s">
        <v>8</v>
      </c>
    </row>
    <row r="71019" spans="1:2" x14ac:dyDescent="0.25">
      <c r="A71019" s="1">
        <v>24177720</v>
      </c>
      <c r="B71019" s="1" t="s">
        <v>8</v>
      </c>
    </row>
    <row r="71020" spans="1:2" x14ac:dyDescent="0.25">
      <c r="A71020" s="1">
        <v>24177629</v>
      </c>
      <c r="B71020" s="1" t="s">
        <v>8</v>
      </c>
    </row>
    <row r="71021" spans="1:2" x14ac:dyDescent="0.25">
      <c r="A71021" s="1">
        <v>24177610</v>
      </c>
      <c r="B71021" s="1" t="s">
        <v>8</v>
      </c>
    </row>
    <row r="71022" spans="1:2" x14ac:dyDescent="0.25">
      <c r="A71022" s="1">
        <v>24177598</v>
      </c>
      <c r="B71022" s="1" t="s">
        <v>8</v>
      </c>
    </row>
    <row r="71023" spans="1:2" x14ac:dyDescent="0.25">
      <c r="A71023" s="1">
        <v>24177579</v>
      </c>
      <c r="B71023" s="1" t="s">
        <v>8</v>
      </c>
    </row>
    <row r="71024" spans="1:2" x14ac:dyDescent="0.25">
      <c r="A71024" s="1">
        <v>24177562</v>
      </c>
      <c r="B71024" s="1" t="s">
        <v>8</v>
      </c>
    </row>
    <row r="71025" spans="1:2" x14ac:dyDescent="0.25">
      <c r="A71025" s="1">
        <v>24177516</v>
      </c>
      <c r="B71025" s="1" t="s">
        <v>8</v>
      </c>
    </row>
    <row r="71026" spans="1:2" x14ac:dyDescent="0.25">
      <c r="A71026" s="1">
        <v>24177478</v>
      </c>
      <c r="B71026" s="1" t="s">
        <v>8</v>
      </c>
    </row>
    <row r="71027" spans="1:2" x14ac:dyDescent="0.25">
      <c r="A71027" s="1">
        <v>24177461</v>
      </c>
      <c r="B71027" s="1" t="s">
        <v>8</v>
      </c>
    </row>
    <row r="71028" spans="1:2" x14ac:dyDescent="0.25">
      <c r="A71028" s="1">
        <v>24177434</v>
      </c>
      <c r="B71028" s="1" t="s">
        <v>8</v>
      </c>
    </row>
    <row r="71029" spans="1:2" x14ac:dyDescent="0.25">
      <c r="A71029" s="1">
        <v>24177408</v>
      </c>
      <c r="B71029" s="1" t="s">
        <v>8</v>
      </c>
    </row>
    <row r="71030" spans="1:2" x14ac:dyDescent="0.25">
      <c r="A71030" s="1">
        <v>24177389</v>
      </c>
      <c r="B71030" s="1" t="s">
        <v>8</v>
      </c>
    </row>
    <row r="71031" spans="1:2" x14ac:dyDescent="0.25">
      <c r="A71031" s="1">
        <v>24177385</v>
      </c>
      <c r="B71031" s="1" t="s">
        <v>8</v>
      </c>
    </row>
    <row r="71032" spans="1:2" x14ac:dyDescent="0.25">
      <c r="A71032" s="1">
        <v>24177356</v>
      </c>
      <c r="B71032" s="1" t="s">
        <v>8</v>
      </c>
    </row>
    <row r="71033" spans="1:2" x14ac:dyDescent="0.25">
      <c r="A71033" s="1">
        <v>24177349</v>
      </c>
      <c r="B71033" s="1" t="s">
        <v>8</v>
      </c>
    </row>
    <row r="71034" spans="1:2" x14ac:dyDescent="0.25">
      <c r="A71034" s="1">
        <v>24177346</v>
      </c>
      <c r="B71034" s="1" t="s">
        <v>8</v>
      </c>
    </row>
    <row r="71035" spans="1:2" x14ac:dyDescent="0.25">
      <c r="A71035" s="1">
        <v>24177327</v>
      </c>
      <c r="B71035" s="1" t="s">
        <v>8</v>
      </c>
    </row>
    <row r="71036" spans="1:2" x14ac:dyDescent="0.25">
      <c r="A71036" s="1">
        <v>24177299</v>
      </c>
      <c r="B71036" s="1" t="s">
        <v>8</v>
      </c>
    </row>
    <row r="71037" spans="1:2" x14ac:dyDescent="0.25">
      <c r="A71037" s="1">
        <v>24177259</v>
      </c>
      <c r="B71037" s="1" t="s">
        <v>8</v>
      </c>
    </row>
    <row r="71038" spans="1:2" x14ac:dyDescent="0.25">
      <c r="A71038" s="1">
        <v>24177222</v>
      </c>
      <c r="B71038" s="1" t="s">
        <v>8</v>
      </c>
    </row>
    <row r="71039" spans="1:2" x14ac:dyDescent="0.25">
      <c r="A71039" s="1">
        <v>24177114</v>
      </c>
      <c r="B71039" s="1" t="s">
        <v>8</v>
      </c>
    </row>
    <row r="71040" spans="1:2" x14ac:dyDescent="0.25">
      <c r="A71040" s="1">
        <v>24177104</v>
      </c>
      <c r="B71040" s="1" t="s">
        <v>8</v>
      </c>
    </row>
    <row r="71041" spans="1:2" x14ac:dyDescent="0.25">
      <c r="A71041" s="1">
        <v>24177088</v>
      </c>
      <c r="B71041" s="1" t="s">
        <v>8</v>
      </c>
    </row>
    <row r="71042" spans="1:2" x14ac:dyDescent="0.25">
      <c r="A71042" s="1">
        <v>24177081</v>
      </c>
      <c r="B71042" s="1" t="s">
        <v>8</v>
      </c>
    </row>
    <row r="71043" spans="1:2" x14ac:dyDescent="0.25">
      <c r="A71043" s="1">
        <v>24177067</v>
      </c>
      <c r="B71043" s="1" t="s">
        <v>8</v>
      </c>
    </row>
    <row r="71044" spans="1:2" x14ac:dyDescent="0.25">
      <c r="A71044" s="1">
        <v>24177054</v>
      </c>
      <c r="B71044" s="1" t="s">
        <v>8</v>
      </c>
    </row>
    <row r="71045" spans="1:2" x14ac:dyDescent="0.25">
      <c r="A71045" s="1">
        <v>24177047</v>
      </c>
      <c r="B71045" s="1" t="s">
        <v>8</v>
      </c>
    </row>
    <row r="71046" spans="1:2" x14ac:dyDescent="0.25">
      <c r="A71046" s="1">
        <v>24176989</v>
      </c>
      <c r="B71046" s="1" t="s">
        <v>8</v>
      </c>
    </row>
    <row r="71047" spans="1:2" x14ac:dyDescent="0.25">
      <c r="A71047" s="1">
        <v>24176973</v>
      </c>
      <c r="B71047" s="1" t="s">
        <v>8</v>
      </c>
    </row>
    <row r="71048" spans="1:2" x14ac:dyDescent="0.25">
      <c r="A71048" s="1">
        <v>24176875</v>
      </c>
      <c r="B71048" s="1" t="s">
        <v>8</v>
      </c>
    </row>
    <row r="71049" spans="1:2" x14ac:dyDescent="0.25">
      <c r="A71049" s="1">
        <v>24176870</v>
      </c>
      <c r="B71049" s="1" t="s">
        <v>8</v>
      </c>
    </row>
    <row r="71050" spans="1:2" x14ac:dyDescent="0.25">
      <c r="A71050" s="1">
        <v>24176756</v>
      </c>
      <c r="B71050" s="1" t="s">
        <v>8</v>
      </c>
    </row>
    <row r="71051" spans="1:2" x14ac:dyDescent="0.25">
      <c r="A71051" s="1">
        <v>24176707</v>
      </c>
      <c r="B71051" s="1" t="s">
        <v>8</v>
      </c>
    </row>
    <row r="71052" spans="1:2" x14ac:dyDescent="0.25">
      <c r="A71052" s="1">
        <v>24176702</v>
      </c>
      <c r="B71052" s="1" t="s">
        <v>8</v>
      </c>
    </row>
    <row r="71053" spans="1:2" x14ac:dyDescent="0.25">
      <c r="A71053" s="1">
        <v>24176667</v>
      </c>
      <c r="B71053" s="1" t="s">
        <v>8</v>
      </c>
    </row>
    <row r="71054" spans="1:2" x14ac:dyDescent="0.25">
      <c r="A71054" s="1">
        <v>24176644</v>
      </c>
      <c r="B71054" s="1" t="s">
        <v>8</v>
      </c>
    </row>
    <row r="71055" spans="1:2" x14ac:dyDescent="0.25">
      <c r="A71055" s="1">
        <v>24176636</v>
      </c>
      <c r="B71055" s="1" t="s">
        <v>8</v>
      </c>
    </row>
    <row r="71056" spans="1:2" x14ac:dyDescent="0.25">
      <c r="A71056" s="1">
        <v>24176628</v>
      </c>
      <c r="B71056" s="1" t="s">
        <v>8</v>
      </c>
    </row>
    <row r="71057" spans="1:2" x14ac:dyDescent="0.25">
      <c r="A71057" s="1">
        <v>24176604</v>
      </c>
      <c r="B71057" s="1" t="s">
        <v>8</v>
      </c>
    </row>
    <row r="71058" spans="1:2" x14ac:dyDescent="0.25">
      <c r="A71058" s="1">
        <v>24176574</v>
      </c>
      <c r="B71058" s="1" t="s">
        <v>8</v>
      </c>
    </row>
    <row r="71059" spans="1:2" x14ac:dyDescent="0.25">
      <c r="A71059" s="1">
        <v>24176572</v>
      </c>
      <c r="B71059" s="1" t="s">
        <v>8</v>
      </c>
    </row>
    <row r="71060" spans="1:2" x14ac:dyDescent="0.25">
      <c r="A71060" s="1">
        <v>24176474</v>
      </c>
      <c r="B71060" s="1" t="s">
        <v>8</v>
      </c>
    </row>
    <row r="71061" spans="1:2" x14ac:dyDescent="0.25">
      <c r="A71061" s="1">
        <v>24176409</v>
      </c>
      <c r="B71061" s="1" t="s">
        <v>8</v>
      </c>
    </row>
    <row r="71062" spans="1:2" x14ac:dyDescent="0.25">
      <c r="A71062" s="1">
        <v>24176389</v>
      </c>
      <c r="B71062" s="1" t="s">
        <v>8</v>
      </c>
    </row>
    <row r="71063" spans="1:2" x14ac:dyDescent="0.25">
      <c r="A71063" s="1">
        <v>24321901</v>
      </c>
      <c r="B71063" s="1" t="s">
        <v>8</v>
      </c>
    </row>
    <row r="71064" spans="1:2" x14ac:dyDescent="0.25">
      <c r="A71064" s="1">
        <v>24321832</v>
      </c>
      <c r="B71064" s="1" t="s">
        <v>8</v>
      </c>
    </row>
    <row r="71065" spans="1:2" x14ac:dyDescent="0.25">
      <c r="A71065" s="1">
        <v>24321777</v>
      </c>
      <c r="B71065" s="1" t="s">
        <v>8</v>
      </c>
    </row>
    <row r="71066" spans="1:2" x14ac:dyDescent="0.25">
      <c r="A71066" s="1">
        <v>24321741</v>
      </c>
      <c r="B71066" s="1" t="s">
        <v>8</v>
      </c>
    </row>
    <row r="71067" spans="1:2" x14ac:dyDescent="0.25">
      <c r="A71067" s="1">
        <v>24321702</v>
      </c>
      <c r="B71067" s="1" t="s">
        <v>8</v>
      </c>
    </row>
    <row r="71068" spans="1:2" x14ac:dyDescent="0.25">
      <c r="A71068" s="1">
        <v>24321691</v>
      </c>
      <c r="B71068" s="1" t="s">
        <v>8</v>
      </c>
    </row>
    <row r="71069" spans="1:2" x14ac:dyDescent="0.25">
      <c r="A71069" s="1">
        <v>24321687</v>
      </c>
      <c r="B71069" s="1" t="s">
        <v>8</v>
      </c>
    </row>
    <row r="71070" spans="1:2" x14ac:dyDescent="0.25">
      <c r="A71070" s="1">
        <v>24321678</v>
      </c>
      <c r="B71070" s="1" t="s">
        <v>8</v>
      </c>
    </row>
    <row r="71071" spans="1:2" x14ac:dyDescent="0.25">
      <c r="A71071" s="1">
        <v>24321629</v>
      </c>
      <c r="B71071" s="1" t="s">
        <v>8</v>
      </c>
    </row>
    <row r="71072" spans="1:2" x14ac:dyDescent="0.25">
      <c r="A71072" s="1">
        <v>24321614</v>
      </c>
      <c r="B71072" s="1" t="s">
        <v>8</v>
      </c>
    </row>
    <row r="71073" spans="1:2" x14ac:dyDescent="0.25">
      <c r="A71073" s="1">
        <v>24321533</v>
      </c>
      <c r="B71073" s="1" t="s">
        <v>8</v>
      </c>
    </row>
    <row r="71074" spans="1:2" x14ac:dyDescent="0.25">
      <c r="A71074" s="1">
        <v>24321519</v>
      </c>
      <c r="B71074" s="1" t="s">
        <v>8</v>
      </c>
    </row>
    <row r="71075" spans="1:2" x14ac:dyDescent="0.25">
      <c r="A71075" s="1">
        <v>24321483</v>
      </c>
      <c r="B71075" s="1" t="s">
        <v>8</v>
      </c>
    </row>
    <row r="71076" spans="1:2" x14ac:dyDescent="0.25">
      <c r="A71076" s="1">
        <v>24321412</v>
      </c>
      <c r="B71076" s="1" t="s">
        <v>8</v>
      </c>
    </row>
    <row r="71077" spans="1:2" x14ac:dyDescent="0.25">
      <c r="A71077" s="1">
        <v>24321323</v>
      </c>
      <c r="B71077" s="1" t="s">
        <v>8</v>
      </c>
    </row>
    <row r="71078" spans="1:2" x14ac:dyDescent="0.25">
      <c r="A71078" s="1">
        <v>24321282</v>
      </c>
      <c r="B71078" s="1" t="s">
        <v>8</v>
      </c>
    </row>
    <row r="71079" spans="1:2" x14ac:dyDescent="0.25">
      <c r="A71079" s="1">
        <v>24321241</v>
      </c>
      <c r="B71079" s="1" t="s">
        <v>8</v>
      </c>
    </row>
    <row r="71080" spans="1:2" x14ac:dyDescent="0.25">
      <c r="A71080" s="1">
        <v>24321173</v>
      </c>
      <c r="B71080" s="1" t="s">
        <v>8</v>
      </c>
    </row>
    <row r="71081" spans="1:2" x14ac:dyDescent="0.25">
      <c r="A71081" s="1">
        <v>24321158</v>
      </c>
      <c r="B71081" s="1" t="s">
        <v>8</v>
      </c>
    </row>
    <row r="71082" spans="1:2" x14ac:dyDescent="0.25">
      <c r="A71082" s="1">
        <v>24321014</v>
      </c>
      <c r="B71082" s="1" t="s">
        <v>8</v>
      </c>
    </row>
    <row r="71083" spans="1:2" x14ac:dyDescent="0.25">
      <c r="A71083" s="1">
        <v>24321009</v>
      </c>
      <c r="B71083" s="1" t="s">
        <v>8</v>
      </c>
    </row>
    <row r="71084" spans="1:2" x14ac:dyDescent="0.25">
      <c r="A71084" s="1">
        <v>24320949</v>
      </c>
      <c r="B71084" s="1" t="s">
        <v>8</v>
      </c>
    </row>
    <row r="71085" spans="1:2" x14ac:dyDescent="0.25">
      <c r="A71085" s="1">
        <v>24320907</v>
      </c>
      <c r="B71085" s="1" t="s">
        <v>8</v>
      </c>
    </row>
    <row r="71086" spans="1:2" x14ac:dyDescent="0.25">
      <c r="A71086" s="1">
        <v>24320882</v>
      </c>
      <c r="B71086" s="1" t="s">
        <v>8</v>
      </c>
    </row>
    <row r="71087" spans="1:2" x14ac:dyDescent="0.25">
      <c r="A71087" s="1">
        <v>24320770</v>
      </c>
      <c r="B71087" s="1" t="s">
        <v>8</v>
      </c>
    </row>
    <row r="71088" spans="1:2" x14ac:dyDescent="0.25">
      <c r="A71088" s="1">
        <v>24320681</v>
      </c>
      <c r="B71088" s="1" t="s">
        <v>8</v>
      </c>
    </row>
    <row r="71089" spans="1:2" x14ac:dyDescent="0.25">
      <c r="A71089" s="1">
        <v>24320645</v>
      </c>
      <c r="B71089" s="1" t="s">
        <v>8</v>
      </c>
    </row>
    <row r="71090" spans="1:2" x14ac:dyDescent="0.25">
      <c r="A71090" s="1">
        <v>24320644</v>
      </c>
      <c r="B71090" s="1" t="s">
        <v>8</v>
      </c>
    </row>
    <row r="71091" spans="1:2" x14ac:dyDescent="0.25">
      <c r="A71091" s="1">
        <v>24320591</v>
      </c>
      <c r="B71091" s="1" t="s">
        <v>8</v>
      </c>
    </row>
    <row r="71092" spans="1:2" x14ac:dyDescent="0.25">
      <c r="A71092" s="1">
        <v>24320528</v>
      </c>
      <c r="B71092" s="1" t="s">
        <v>8</v>
      </c>
    </row>
    <row r="71093" spans="1:2" x14ac:dyDescent="0.25">
      <c r="A71093" s="1">
        <v>24320513</v>
      </c>
      <c r="B71093" s="1" t="s">
        <v>8</v>
      </c>
    </row>
    <row r="71094" spans="1:2" x14ac:dyDescent="0.25">
      <c r="A71094" s="1">
        <v>24320383</v>
      </c>
      <c r="B71094" s="1" t="s">
        <v>8</v>
      </c>
    </row>
    <row r="71095" spans="1:2" x14ac:dyDescent="0.25">
      <c r="A71095" s="1">
        <v>24320366</v>
      </c>
      <c r="B71095" s="1" t="s">
        <v>8</v>
      </c>
    </row>
    <row r="71096" spans="1:2" x14ac:dyDescent="0.25">
      <c r="A71096" s="1">
        <v>24320324</v>
      </c>
      <c r="B71096" s="1" t="s">
        <v>8</v>
      </c>
    </row>
    <row r="71097" spans="1:2" x14ac:dyDescent="0.25">
      <c r="A71097" s="1">
        <v>24320281</v>
      </c>
      <c r="B71097" s="1" t="s">
        <v>8</v>
      </c>
    </row>
    <row r="71098" spans="1:2" x14ac:dyDescent="0.25">
      <c r="A71098" s="1">
        <v>24320206</v>
      </c>
      <c r="B71098" s="1" t="s">
        <v>8</v>
      </c>
    </row>
    <row r="71099" spans="1:2" x14ac:dyDescent="0.25">
      <c r="A71099" s="1">
        <v>24320152</v>
      </c>
      <c r="B71099" s="1" t="s">
        <v>8</v>
      </c>
    </row>
    <row r="71100" spans="1:2" x14ac:dyDescent="0.25">
      <c r="A71100" s="1">
        <v>24320135</v>
      </c>
      <c r="B71100" s="1" t="s">
        <v>8</v>
      </c>
    </row>
    <row r="71101" spans="1:2" x14ac:dyDescent="0.25">
      <c r="A71101" s="1">
        <v>24320129</v>
      </c>
      <c r="B71101" s="1" t="s">
        <v>8</v>
      </c>
    </row>
    <row r="71102" spans="1:2" x14ac:dyDescent="0.25">
      <c r="A71102" s="1">
        <v>24320121</v>
      </c>
      <c r="B71102" s="1" t="s">
        <v>8</v>
      </c>
    </row>
    <row r="71103" spans="1:2" x14ac:dyDescent="0.25">
      <c r="A71103" s="1">
        <v>24320048</v>
      </c>
      <c r="B71103" s="1" t="s">
        <v>8</v>
      </c>
    </row>
    <row r="71104" spans="1:2" x14ac:dyDescent="0.25">
      <c r="A71104" s="1">
        <v>24319977</v>
      </c>
      <c r="B71104" s="1" t="s">
        <v>8</v>
      </c>
    </row>
    <row r="71105" spans="1:2" x14ac:dyDescent="0.25">
      <c r="A71105" s="1">
        <v>24319916</v>
      </c>
      <c r="B71105" s="1" t="s">
        <v>8</v>
      </c>
    </row>
    <row r="71106" spans="1:2" x14ac:dyDescent="0.25">
      <c r="A71106" s="1">
        <v>24319871</v>
      </c>
      <c r="B71106" s="1" t="s">
        <v>8</v>
      </c>
    </row>
    <row r="71107" spans="1:2" x14ac:dyDescent="0.25">
      <c r="A71107" s="1">
        <v>24319858</v>
      </c>
      <c r="B71107" s="1" t="s">
        <v>8</v>
      </c>
    </row>
    <row r="71108" spans="1:2" x14ac:dyDescent="0.25">
      <c r="A71108" s="1">
        <v>24319834</v>
      </c>
      <c r="B71108" s="1" t="s">
        <v>8</v>
      </c>
    </row>
    <row r="71109" spans="1:2" x14ac:dyDescent="0.25">
      <c r="A71109" s="1">
        <v>24319820</v>
      </c>
      <c r="B71109" s="1" t="s">
        <v>8</v>
      </c>
    </row>
    <row r="71110" spans="1:2" x14ac:dyDescent="0.25">
      <c r="A71110" s="1">
        <v>24319787</v>
      </c>
      <c r="B71110" s="1" t="s">
        <v>8</v>
      </c>
    </row>
    <row r="71111" spans="1:2" x14ac:dyDescent="0.25">
      <c r="A71111" s="1">
        <v>24319781</v>
      </c>
      <c r="B71111" s="1" t="s">
        <v>8</v>
      </c>
    </row>
    <row r="71112" spans="1:2" x14ac:dyDescent="0.25">
      <c r="A71112" s="1">
        <v>24319768</v>
      </c>
      <c r="B71112" s="1" t="s">
        <v>8</v>
      </c>
    </row>
    <row r="71113" spans="1:2" x14ac:dyDescent="0.25">
      <c r="A71113" s="1">
        <v>24319602</v>
      </c>
      <c r="B71113" s="1" t="s">
        <v>8</v>
      </c>
    </row>
    <row r="71114" spans="1:2" x14ac:dyDescent="0.25">
      <c r="A71114" s="1">
        <v>24319600</v>
      </c>
      <c r="B71114" s="1" t="s">
        <v>8</v>
      </c>
    </row>
    <row r="71115" spans="1:2" x14ac:dyDescent="0.25">
      <c r="A71115" s="1">
        <v>24319587</v>
      </c>
      <c r="B71115" s="1" t="s">
        <v>8</v>
      </c>
    </row>
    <row r="71116" spans="1:2" x14ac:dyDescent="0.25">
      <c r="A71116" s="1">
        <v>24319439</v>
      </c>
      <c r="B71116" s="1" t="s">
        <v>8</v>
      </c>
    </row>
    <row r="71117" spans="1:2" x14ac:dyDescent="0.25">
      <c r="A71117" s="1">
        <v>24319253</v>
      </c>
      <c r="B71117" s="1" t="s">
        <v>8</v>
      </c>
    </row>
    <row r="71118" spans="1:2" x14ac:dyDescent="0.25">
      <c r="A71118" s="1">
        <v>24319227</v>
      </c>
      <c r="B71118" s="1" t="s">
        <v>8</v>
      </c>
    </row>
    <row r="71119" spans="1:2" x14ac:dyDescent="0.25">
      <c r="A71119" s="1">
        <v>24319219</v>
      </c>
      <c r="B71119" s="1" t="s">
        <v>8</v>
      </c>
    </row>
    <row r="71120" spans="1:2" x14ac:dyDescent="0.25">
      <c r="A71120" s="1">
        <v>24319169</v>
      </c>
      <c r="B71120" s="1" t="s">
        <v>8</v>
      </c>
    </row>
    <row r="71121" spans="1:2" x14ac:dyDescent="0.25">
      <c r="A71121" s="1">
        <v>24319157</v>
      </c>
      <c r="B71121" s="1" t="s">
        <v>8</v>
      </c>
    </row>
    <row r="71122" spans="1:2" x14ac:dyDescent="0.25">
      <c r="A71122" s="1">
        <v>24319123</v>
      </c>
      <c r="B71122" s="1" t="s">
        <v>8</v>
      </c>
    </row>
    <row r="71123" spans="1:2" x14ac:dyDescent="0.25">
      <c r="A71123" s="1">
        <v>24319105</v>
      </c>
      <c r="B71123" s="1" t="s">
        <v>8</v>
      </c>
    </row>
    <row r="71124" spans="1:2" x14ac:dyDescent="0.25">
      <c r="A71124" s="1">
        <v>24319097</v>
      </c>
      <c r="B71124" s="1" t="s">
        <v>8</v>
      </c>
    </row>
    <row r="71125" spans="1:2" x14ac:dyDescent="0.25">
      <c r="A71125" s="1">
        <v>24319070</v>
      </c>
      <c r="B71125" s="1" t="s">
        <v>8</v>
      </c>
    </row>
    <row r="71126" spans="1:2" x14ac:dyDescent="0.25">
      <c r="A71126" s="1">
        <v>24319001</v>
      </c>
      <c r="B71126" s="1" t="s">
        <v>8</v>
      </c>
    </row>
    <row r="71127" spans="1:2" x14ac:dyDescent="0.25">
      <c r="A71127" s="1">
        <v>24318973</v>
      </c>
      <c r="B71127" s="1" t="s">
        <v>8</v>
      </c>
    </row>
    <row r="71128" spans="1:2" x14ac:dyDescent="0.25">
      <c r="A71128" s="1">
        <v>24318971</v>
      </c>
      <c r="B71128" s="1" t="s">
        <v>8</v>
      </c>
    </row>
    <row r="71129" spans="1:2" x14ac:dyDescent="0.25">
      <c r="A71129" s="1">
        <v>24318963</v>
      </c>
      <c r="B71129" s="1" t="s">
        <v>8</v>
      </c>
    </row>
    <row r="71130" spans="1:2" x14ac:dyDescent="0.25">
      <c r="A71130" s="1">
        <v>24318914</v>
      </c>
      <c r="B71130" s="1" t="s">
        <v>8</v>
      </c>
    </row>
    <row r="71131" spans="1:2" x14ac:dyDescent="0.25">
      <c r="A71131" s="1">
        <v>24318879</v>
      </c>
      <c r="B71131" s="1" t="s">
        <v>8</v>
      </c>
    </row>
    <row r="71132" spans="1:2" x14ac:dyDescent="0.25">
      <c r="A71132" s="1">
        <v>24318793</v>
      </c>
      <c r="B71132" s="1" t="s">
        <v>8</v>
      </c>
    </row>
    <row r="71133" spans="1:2" x14ac:dyDescent="0.25">
      <c r="A71133" s="1">
        <v>24318791</v>
      </c>
      <c r="B71133" s="1" t="s">
        <v>8</v>
      </c>
    </row>
    <row r="71134" spans="1:2" x14ac:dyDescent="0.25">
      <c r="A71134" s="1">
        <v>24318785</v>
      </c>
      <c r="B71134" s="1" t="s">
        <v>8</v>
      </c>
    </row>
    <row r="71135" spans="1:2" x14ac:dyDescent="0.25">
      <c r="A71135" s="1">
        <v>24318779</v>
      </c>
      <c r="B71135" s="1" t="s">
        <v>8</v>
      </c>
    </row>
    <row r="71136" spans="1:2" x14ac:dyDescent="0.25">
      <c r="A71136" s="1">
        <v>24318754</v>
      </c>
      <c r="B71136" s="1" t="s">
        <v>8</v>
      </c>
    </row>
    <row r="71137" spans="1:2" x14ac:dyDescent="0.25">
      <c r="A71137" s="1">
        <v>24318721</v>
      </c>
      <c r="B71137" s="1" t="s">
        <v>8</v>
      </c>
    </row>
    <row r="71138" spans="1:2" x14ac:dyDescent="0.25">
      <c r="A71138" s="1">
        <v>24318687</v>
      </c>
      <c r="B71138" s="1" t="s">
        <v>8</v>
      </c>
    </row>
    <row r="71139" spans="1:2" x14ac:dyDescent="0.25">
      <c r="A71139" s="1">
        <v>24318661</v>
      </c>
      <c r="B71139" s="1" t="s">
        <v>8</v>
      </c>
    </row>
    <row r="71140" spans="1:2" x14ac:dyDescent="0.25">
      <c r="A71140" s="1">
        <v>24318592</v>
      </c>
      <c r="B71140" s="1" t="s">
        <v>8</v>
      </c>
    </row>
    <row r="71141" spans="1:2" x14ac:dyDescent="0.25">
      <c r="A71141" s="1">
        <v>24318504</v>
      </c>
      <c r="B71141" s="1" t="s">
        <v>8</v>
      </c>
    </row>
    <row r="71142" spans="1:2" x14ac:dyDescent="0.25">
      <c r="A71142" s="1">
        <v>24318464</v>
      </c>
      <c r="B71142" s="1" t="s">
        <v>8</v>
      </c>
    </row>
    <row r="71143" spans="1:2" x14ac:dyDescent="0.25">
      <c r="A71143" s="1">
        <v>24318364</v>
      </c>
      <c r="B71143" s="1" t="s">
        <v>8</v>
      </c>
    </row>
    <row r="71144" spans="1:2" x14ac:dyDescent="0.25">
      <c r="A71144" s="1">
        <v>24318349</v>
      </c>
      <c r="B71144" s="1" t="s">
        <v>8</v>
      </c>
    </row>
    <row r="71145" spans="1:2" x14ac:dyDescent="0.25">
      <c r="A71145" s="1">
        <v>24318306</v>
      </c>
      <c r="B71145" s="1" t="s">
        <v>8</v>
      </c>
    </row>
    <row r="71146" spans="1:2" x14ac:dyDescent="0.25">
      <c r="A71146" s="1">
        <v>24318295</v>
      </c>
      <c r="B71146" s="1" t="s">
        <v>8</v>
      </c>
    </row>
    <row r="71147" spans="1:2" x14ac:dyDescent="0.25">
      <c r="A71147" s="1">
        <v>24318092</v>
      </c>
      <c r="B71147" s="1" t="s">
        <v>8</v>
      </c>
    </row>
    <row r="71148" spans="1:2" x14ac:dyDescent="0.25">
      <c r="A71148" s="1">
        <v>24318085</v>
      </c>
      <c r="B71148" s="1" t="s">
        <v>8</v>
      </c>
    </row>
    <row r="71149" spans="1:2" x14ac:dyDescent="0.25">
      <c r="A71149" s="1">
        <v>24317986</v>
      </c>
      <c r="B71149" s="1" t="s">
        <v>8</v>
      </c>
    </row>
    <row r="71150" spans="1:2" x14ac:dyDescent="0.25">
      <c r="A71150" s="1">
        <v>24317953</v>
      </c>
      <c r="B71150" s="1" t="s">
        <v>8</v>
      </c>
    </row>
    <row r="71151" spans="1:2" x14ac:dyDescent="0.25">
      <c r="A71151" s="1">
        <v>24317909</v>
      </c>
      <c r="B71151" s="1" t="s">
        <v>8</v>
      </c>
    </row>
    <row r="71152" spans="1:2" x14ac:dyDescent="0.25">
      <c r="A71152" s="1">
        <v>24317851</v>
      </c>
      <c r="B71152" s="1" t="s">
        <v>8</v>
      </c>
    </row>
    <row r="71153" spans="1:2" x14ac:dyDescent="0.25">
      <c r="A71153" s="1">
        <v>24317749</v>
      </c>
      <c r="B71153" s="1" t="s">
        <v>8</v>
      </c>
    </row>
    <row r="71154" spans="1:2" x14ac:dyDescent="0.25">
      <c r="A71154" s="1">
        <v>24317723</v>
      </c>
      <c r="B71154" s="1" t="s">
        <v>8</v>
      </c>
    </row>
    <row r="71155" spans="1:2" x14ac:dyDescent="0.25">
      <c r="A71155" s="1">
        <v>24317655</v>
      </c>
      <c r="B71155" s="1" t="s">
        <v>8</v>
      </c>
    </row>
    <row r="71156" spans="1:2" x14ac:dyDescent="0.25">
      <c r="A71156" s="1">
        <v>24317596</v>
      </c>
      <c r="B71156" s="1" t="s">
        <v>8</v>
      </c>
    </row>
    <row r="71157" spans="1:2" x14ac:dyDescent="0.25">
      <c r="A71157" s="1">
        <v>24317501</v>
      </c>
      <c r="B71157" s="1" t="s">
        <v>8</v>
      </c>
    </row>
    <row r="71158" spans="1:2" x14ac:dyDescent="0.25">
      <c r="A71158" s="1">
        <v>24317483</v>
      </c>
      <c r="B71158" s="1" t="s">
        <v>8</v>
      </c>
    </row>
    <row r="71159" spans="1:2" x14ac:dyDescent="0.25">
      <c r="A71159" s="1">
        <v>24317445</v>
      </c>
      <c r="B71159" s="1" t="s">
        <v>8</v>
      </c>
    </row>
    <row r="71160" spans="1:2" x14ac:dyDescent="0.25">
      <c r="A71160" s="1">
        <v>24317428</v>
      </c>
      <c r="B71160" s="1" t="s">
        <v>8</v>
      </c>
    </row>
    <row r="71161" spans="1:2" x14ac:dyDescent="0.25">
      <c r="A71161" s="1">
        <v>24317374</v>
      </c>
      <c r="B71161" s="1" t="s">
        <v>8</v>
      </c>
    </row>
    <row r="71162" spans="1:2" x14ac:dyDescent="0.25">
      <c r="A71162" s="1">
        <v>24317320</v>
      </c>
      <c r="B71162" s="1" t="s">
        <v>8</v>
      </c>
    </row>
    <row r="71163" spans="1:2" x14ac:dyDescent="0.25">
      <c r="A71163" s="1">
        <v>24317248</v>
      </c>
      <c r="B71163" s="1" t="s">
        <v>8</v>
      </c>
    </row>
    <row r="71164" spans="1:2" x14ac:dyDescent="0.25">
      <c r="A71164" s="1">
        <v>24317227</v>
      </c>
      <c r="B71164" s="1" t="s">
        <v>8</v>
      </c>
    </row>
    <row r="71165" spans="1:2" x14ac:dyDescent="0.25">
      <c r="A71165" s="1">
        <v>24317186</v>
      </c>
      <c r="B71165" s="1" t="s">
        <v>8</v>
      </c>
    </row>
    <row r="71166" spans="1:2" x14ac:dyDescent="0.25">
      <c r="A71166" s="1">
        <v>24317161</v>
      </c>
      <c r="B71166" s="1" t="s">
        <v>8</v>
      </c>
    </row>
    <row r="71167" spans="1:2" x14ac:dyDescent="0.25">
      <c r="A71167" s="1">
        <v>24317133</v>
      </c>
      <c r="B71167" s="1" t="s">
        <v>8</v>
      </c>
    </row>
    <row r="71168" spans="1:2" x14ac:dyDescent="0.25">
      <c r="A71168" s="1">
        <v>24316959</v>
      </c>
      <c r="B71168" s="1" t="s">
        <v>8</v>
      </c>
    </row>
    <row r="71169" spans="1:2" x14ac:dyDescent="0.25">
      <c r="A71169" s="1">
        <v>24316919</v>
      </c>
      <c r="B71169" s="1" t="s">
        <v>8</v>
      </c>
    </row>
    <row r="71170" spans="1:2" x14ac:dyDescent="0.25">
      <c r="A71170" s="1">
        <v>24316903</v>
      </c>
      <c r="B71170" s="1" t="s">
        <v>8</v>
      </c>
    </row>
    <row r="71171" spans="1:2" x14ac:dyDescent="0.25">
      <c r="A71171" s="1">
        <v>24316886</v>
      </c>
      <c r="B71171" s="1" t="s">
        <v>8</v>
      </c>
    </row>
    <row r="71172" spans="1:2" x14ac:dyDescent="0.25">
      <c r="A71172" s="1">
        <v>24316766</v>
      </c>
      <c r="B71172" s="1" t="s">
        <v>8</v>
      </c>
    </row>
    <row r="71173" spans="1:2" x14ac:dyDescent="0.25">
      <c r="A71173" s="1">
        <v>24316741</v>
      </c>
      <c r="B71173" s="1" t="s">
        <v>8</v>
      </c>
    </row>
    <row r="71174" spans="1:2" x14ac:dyDescent="0.25">
      <c r="A71174" s="1">
        <v>24316687</v>
      </c>
      <c r="B71174" s="1" t="s">
        <v>8</v>
      </c>
    </row>
    <row r="71175" spans="1:2" x14ac:dyDescent="0.25">
      <c r="A71175" s="1">
        <v>24316657</v>
      </c>
      <c r="B71175" s="1" t="s">
        <v>8</v>
      </c>
    </row>
    <row r="71176" spans="1:2" x14ac:dyDescent="0.25">
      <c r="A71176" s="1">
        <v>24316611</v>
      </c>
      <c r="B71176" s="1" t="s">
        <v>8</v>
      </c>
    </row>
    <row r="71177" spans="1:2" x14ac:dyDescent="0.25">
      <c r="A71177" s="1">
        <v>24316583</v>
      </c>
      <c r="B71177" s="1" t="s">
        <v>8</v>
      </c>
    </row>
    <row r="71178" spans="1:2" x14ac:dyDescent="0.25">
      <c r="A71178" s="1">
        <v>24316558</v>
      </c>
      <c r="B71178" s="1" t="s">
        <v>8</v>
      </c>
    </row>
    <row r="71179" spans="1:2" x14ac:dyDescent="0.25">
      <c r="A71179" s="1">
        <v>24316337</v>
      </c>
      <c r="B71179" s="1" t="s">
        <v>8</v>
      </c>
    </row>
    <row r="71180" spans="1:2" x14ac:dyDescent="0.25">
      <c r="A71180" s="1">
        <v>24316332</v>
      </c>
      <c r="B71180" s="1" t="s">
        <v>8</v>
      </c>
    </row>
    <row r="71181" spans="1:2" x14ac:dyDescent="0.25">
      <c r="A71181" s="1">
        <v>24316326</v>
      </c>
      <c r="B71181" s="1" t="s">
        <v>8</v>
      </c>
    </row>
    <row r="71182" spans="1:2" x14ac:dyDescent="0.25">
      <c r="A71182" s="1">
        <v>24316292</v>
      </c>
      <c r="B71182" s="1" t="s">
        <v>8</v>
      </c>
    </row>
    <row r="71183" spans="1:2" x14ac:dyDescent="0.25">
      <c r="A71183" s="1">
        <v>24316241</v>
      </c>
      <c r="B71183" s="1" t="s">
        <v>8</v>
      </c>
    </row>
    <row r="71184" spans="1:2" x14ac:dyDescent="0.25">
      <c r="A71184" s="1">
        <v>24316233</v>
      </c>
      <c r="B71184" s="1" t="s">
        <v>8</v>
      </c>
    </row>
    <row r="71185" spans="1:2" x14ac:dyDescent="0.25">
      <c r="A71185" s="1">
        <v>24316228</v>
      </c>
      <c r="B71185" s="1" t="s">
        <v>8</v>
      </c>
    </row>
    <row r="71186" spans="1:2" x14ac:dyDescent="0.25">
      <c r="A71186" s="1">
        <v>24316225</v>
      </c>
      <c r="B71186" s="1" t="s">
        <v>8</v>
      </c>
    </row>
    <row r="71187" spans="1:2" x14ac:dyDescent="0.25">
      <c r="A71187" s="1">
        <v>24316217</v>
      </c>
      <c r="B71187" s="1" t="s">
        <v>8</v>
      </c>
    </row>
    <row r="71188" spans="1:2" x14ac:dyDescent="0.25">
      <c r="A71188" s="1">
        <v>24316067</v>
      </c>
      <c r="B71188" s="1" t="s">
        <v>8</v>
      </c>
    </row>
    <row r="71189" spans="1:2" x14ac:dyDescent="0.25">
      <c r="A71189" s="1">
        <v>24315991</v>
      </c>
      <c r="B71189" s="1" t="s">
        <v>8</v>
      </c>
    </row>
    <row r="71190" spans="1:2" x14ac:dyDescent="0.25">
      <c r="A71190" s="1">
        <v>24315988</v>
      </c>
      <c r="B71190" s="1" t="s">
        <v>8</v>
      </c>
    </row>
    <row r="71191" spans="1:2" x14ac:dyDescent="0.25">
      <c r="A71191" s="1">
        <v>24315961</v>
      </c>
      <c r="B71191" s="1" t="s">
        <v>8</v>
      </c>
    </row>
    <row r="71192" spans="1:2" x14ac:dyDescent="0.25">
      <c r="A71192" s="1">
        <v>24315948</v>
      </c>
      <c r="B71192" s="1" t="s">
        <v>8</v>
      </c>
    </row>
    <row r="71193" spans="1:2" x14ac:dyDescent="0.25">
      <c r="A71193" s="1">
        <v>24315940</v>
      </c>
      <c r="B71193" s="1" t="s">
        <v>8</v>
      </c>
    </row>
    <row r="71194" spans="1:2" x14ac:dyDescent="0.25">
      <c r="A71194" s="1">
        <v>24315933</v>
      </c>
      <c r="B71194" s="1" t="s">
        <v>8</v>
      </c>
    </row>
    <row r="71195" spans="1:2" x14ac:dyDescent="0.25">
      <c r="A71195" s="1">
        <v>24315932</v>
      </c>
      <c r="B71195" s="1" t="s">
        <v>8</v>
      </c>
    </row>
    <row r="71196" spans="1:2" x14ac:dyDescent="0.25">
      <c r="A71196" s="1">
        <v>24315923</v>
      </c>
      <c r="B71196" s="1" t="s">
        <v>8</v>
      </c>
    </row>
    <row r="71197" spans="1:2" x14ac:dyDescent="0.25">
      <c r="A71197" s="1">
        <v>24315905</v>
      </c>
      <c r="B71197" s="1" t="s">
        <v>8</v>
      </c>
    </row>
    <row r="71198" spans="1:2" x14ac:dyDescent="0.25">
      <c r="A71198" s="1">
        <v>24315904</v>
      </c>
      <c r="B71198" s="1" t="s">
        <v>8</v>
      </c>
    </row>
    <row r="71199" spans="1:2" x14ac:dyDescent="0.25">
      <c r="A71199" s="1">
        <v>24315863</v>
      </c>
      <c r="B71199" s="1" t="s">
        <v>8</v>
      </c>
    </row>
    <row r="71200" spans="1:2" x14ac:dyDescent="0.25">
      <c r="A71200" s="1">
        <v>24315856</v>
      </c>
      <c r="B71200" s="1" t="s">
        <v>8</v>
      </c>
    </row>
    <row r="71201" spans="1:2" x14ac:dyDescent="0.25">
      <c r="A71201" s="1">
        <v>24315841</v>
      </c>
      <c r="B71201" s="1" t="s">
        <v>8</v>
      </c>
    </row>
    <row r="71202" spans="1:2" x14ac:dyDescent="0.25">
      <c r="A71202" s="1">
        <v>24315758</v>
      </c>
      <c r="B71202" s="1" t="s">
        <v>8</v>
      </c>
    </row>
    <row r="71203" spans="1:2" x14ac:dyDescent="0.25">
      <c r="A71203" s="1">
        <v>24315670</v>
      </c>
      <c r="B71203" s="1" t="s">
        <v>8</v>
      </c>
    </row>
    <row r="71204" spans="1:2" x14ac:dyDescent="0.25">
      <c r="A71204" s="1">
        <v>24315643</v>
      </c>
      <c r="B71204" s="1" t="s">
        <v>8</v>
      </c>
    </row>
    <row r="71205" spans="1:2" x14ac:dyDescent="0.25">
      <c r="A71205" s="1">
        <v>24315591</v>
      </c>
      <c r="B71205" s="1" t="s">
        <v>8</v>
      </c>
    </row>
    <row r="71206" spans="1:2" x14ac:dyDescent="0.25">
      <c r="A71206" s="1">
        <v>24315473</v>
      </c>
      <c r="B71206" s="1" t="s">
        <v>8</v>
      </c>
    </row>
    <row r="71207" spans="1:2" x14ac:dyDescent="0.25">
      <c r="A71207" s="1">
        <v>24315472</v>
      </c>
      <c r="B71207" s="1" t="s">
        <v>8</v>
      </c>
    </row>
    <row r="71208" spans="1:2" x14ac:dyDescent="0.25">
      <c r="A71208" s="1">
        <v>24315426</v>
      </c>
      <c r="B71208" s="1" t="s">
        <v>8</v>
      </c>
    </row>
    <row r="71209" spans="1:2" x14ac:dyDescent="0.25">
      <c r="A71209" s="1">
        <v>24315329</v>
      </c>
      <c r="B71209" s="1" t="s">
        <v>8</v>
      </c>
    </row>
    <row r="71210" spans="1:2" x14ac:dyDescent="0.25">
      <c r="A71210" s="1">
        <v>24315313</v>
      </c>
      <c r="B71210" s="1" t="s">
        <v>8</v>
      </c>
    </row>
    <row r="71211" spans="1:2" x14ac:dyDescent="0.25">
      <c r="A71211" s="1">
        <v>24315308</v>
      </c>
      <c r="B71211" s="1" t="s">
        <v>8</v>
      </c>
    </row>
    <row r="71212" spans="1:2" x14ac:dyDescent="0.25">
      <c r="A71212" s="1">
        <v>24315249</v>
      </c>
      <c r="B71212" s="1" t="s">
        <v>8</v>
      </c>
    </row>
    <row r="71213" spans="1:2" x14ac:dyDescent="0.25">
      <c r="A71213" s="1">
        <v>24314935</v>
      </c>
      <c r="B71213" s="1" t="s">
        <v>8</v>
      </c>
    </row>
    <row r="71214" spans="1:2" x14ac:dyDescent="0.25">
      <c r="A71214" s="1">
        <v>24314717</v>
      </c>
      <c r="B71214" s="1" t="s">
        <v>8</v>
      </c>
    </row>
    <row r="71215" spans="1:2" x14ac:dyDescent="0.25">
      <c r="A71215" s="1">
        <v>24314715</v>
      </c>
      <c r="B71215" s="1" t="s">
        <v>8</v>
      </c>
    </row>
    <row r="71216" spans="1:2" x14ac:dyDescent="0.25">
      <c r="A71216" s="1">
        <v>24314705</v>
      </c>
      <c r="B71216" s="1" t="s">
        <v>8</v>
      </c>
    </row>
    <row r="71217" spans="1:2" x14ac:dyDescent="0.25">
      <c r="A71217" s="1">
        <v>24314583</v>
      </c>
      <c r="B71217" s="1" t="s">
        <v>8</v>
      </c>
    </row>
    <row r="71218" spans="1:2" x14ac:dyDescent="0.25">
      <c r="A71218" s="1">
        <v>24314505</v>
      </c>
      <c r="B71218" s="1" t="s">
        <v>8</v>
      </c>
    </row>
    <row r="71219" spans="1:2" x14ac:dyDescent="0.25">
      <c r="A71219" s="1">
        <v>24314382</v>
      </c>
      <c r="B71219" s="1" t="s">
        <v>8</v>
      </c>
    </row>
    <row r="71220" spans="1:2" x14ac:dyDescent="0.25">
      <c r="A71220" s="1">
        <v>24314351</v>
      </c>
      <c r="B71220" s="1" t="s">
        <v>8</v>
      </c>
    </row>
    <row r="71221" spans="1:2" x14ac:dyDescent="0.25">
      <c r="A71221" s="1">
        <v>24314186</v>
      </c>
      <c r="B71221" s="1" t="s">
        <v>8</v>
      </c>
    </row>
    <row r="71222" spans="1:2" x14ac:dyDescent="0.25">
      <c r="A71222" s="1">
        <v>24314176</v>
      </c>
      <c r="B71222" s="1" t="s">
        <v>8</v>
      </c>
    </row>
    <row r="71223" spans="1:2" x14ac:dyDescent="0.25">
      <c r="A71223" s="1">
        <v>24313911</v>
      </c>
      <c r="B71223" s="1" t="s">
        <v>8</v>
      </c>
    </row>
    <row r="71224" spans="1:2" x14ac:dyDescent="0.25">
      <c r="A71224" s="1">
        <v>24313782</v>
      </c>
      <c r="B71224" s="1" t="s">
        <v>8</v>
      </c>
    </row>
    <row r="71225" spans="1:2" x14ac:dyDescent="0.25">
      <c r="A71225" s="1">
        <v>24313628</v>
      </c>
      <c r="B71225" s="1" t="s">
        <v>8</v>
      </c>
    </row>
    <row r="71226" spans="1:2" x14ac:dyDescent="0.25">
      <c r="A71226" s="1">
        <v>24313598</v>
      </c>
      <c r="B71226" s="1" t="s">
        <v>8</v>
      </c>
    </row>
    <row r="71227" spans="1:2" x14ac:dyDescent="0.25">
      <c r="A71227" s="1">
        <v>24313541</v>
      </c>
      <c r="B71227" s="1" t="s">
        <v>8</v>
      </c>
    </row>
    <row r="71228" spans="1:2" x14ac:dyDescent="0.25">
      <c r="A71228" s="1">
        <v>24313534</v>
      </c>
      <c r="B71228" s="1" t="s">
        <v>8</v>
      </c>
    </row>
    <row r="71229" spans="1:2" x14ac:dyDescent="0.25">
      <c r="A71229" s="1">
        <v>24313410</v>
      </c>
      <c r="B71229" s="1" t="s">
        <v>8</v>
      </c>
    </row>
    <row r="71230" spans="1:2" x14ac:dyDescent="0.25">
      <c r="A71230" s="1">
        <v>24313167</v>
      </c>
      <c r="B71230" s="1" t="s">
        <v>8</v>
      </c>
    </row>
    <row r="71231" spans="1:2" x14ac:dyDescent="0.25">
      <c r="A71231" s="1">
        <v>24313084</v>
      </c>
      <c r="B71231" s="1" t="s">
        <v>8</v>
      </c>
    </row>
    <row r="71232" spans="1:2" x14ac:dyDescent="0.25">
      <c r="A71232" s="1">
        <v>24313075</v>
      </c>
      <c r="B71232" s="1" t="s">
        <v>8</v>
      </c>
    </row>
    <row r="71233" spans="1:2" x14ac:dyDescent="0.25">
      <c r="A71233" s="1">
        <v>24313015</v>
      </c>
      <c r="B71233" s="1" t="s">
        <v>8</v>
      </c>
    </row>
    <row r="71234" spans="1:2" x14ac:dyDescent="0.25">
      <c r="A71234" s="1">
        <v>24312850</v>
      </c>
      <c r="B71234" s="1" t="s">
        <v>8</v>
      </c>
    </row>
    <row r="71235" spans="1:2" x14ac:dyDescent="0.25">
      <c r="A71235" s="1">
        <v>24312522</v>
      </c>
      <c r="B71235" s="1" t="s">
        <v>8</v>
      </c>
    </row>
    <row r="71236" spans="1:2" x14ac:dyDescent="0.25">
      <c r="A71236" s="1">
        <v>24312507</v>
      </c>
      <c r="B71236" s="1" t="s">
        <v>8</v>
      </c>
    </row>
    <row r="71237" spans="1:2" x14ac:dyDescent="0.25">
      <c r="A71237" s="1">
        <v>24312256</v>
      </c>
      <c r="B71237" s="1" t="s">
        <v>8</v>
      </c>
    </row>
    <row r="71238" spans="1:2" x14ac:dyDescent="0.25">
      <c r="A71238" s="1">
        <v>24312247</v>
      </c>
      <c r="B71238" s="1" t="s">
        <v>8</v>
      </c>
    </row>
    <row r="71239" spans="1:2" x14ac:dyDescent="0.25">
      <c r="A71239" s="1">
        <v>24312235</v>
      </c>
      <c r="B71239" s="1" t="s">
        <v>8</v>
      </c>
    </row>
    <row r="71240" spans="1:2" x14ac:dyDescent="0.25">
      <c r="A71240" s="1">
        <v>24312226</v>
      </c>
      <c r="B71240" s="1" t="s">
        <v>8</v>
      </c>
    </row>
    <row r="71241" spans="1:2" x14ac:dyDescent="0.25">
      <c r="A71241" s="1">
        <v>24312197</v>
      </c>
      <c r="B71241" s="1" t="s">
        <v>8</v>
      </c>
    </row>
    <row r="71242" spans="1:2" x14ac:dyDescent="0.25">
      <c r="A71242" s="1">
        <v>24312096</v>
      </c>
      <c r="B71242" s="1" t="s">
        <v>8</v>
      </c>
    </row>
    <row r="71243" spans="1:2" x14ac:dyDescent="0.25">
      <c r="A71243" s="1">
        <v>24312029</v>
      </c>
      <c r="B71243" s="1" t="s">
        <v>8</v>
      </c>
    </row>
    <row r="71244" spans="1:2" x14ac:dyDescent="0.25">
      <c r="A71244" s="1">
        <v>24311936</v>
      </c>
      <c r="B71244" s="1" t="s">
        <v>8</v>
      </c>
    </row>
    <row r="71245" spans="1:2" x14ac:dyDescent="0.25">
      <c r="A71245" s="1">
        <v>24311842</v>
      </c>
      <c r="B71245" s="1" t="s">
        <v>8</v>
      </c>
    </row>
    <row r="71246" spans="1:2" x14ac:dyDescent="0.25">
      <c r="A71246" s="1">
        <v>24311809</v>
      </c>
      <c r="B71246" s="1" t="s">
        <v>8</v>
      </c>
    </row>
    <row r="71247" spans="1:2" x14ac:dyDescent="0.25">
      <c r="A71247" s="1">
        <v>24311712</v>
      </c>
      <c r="B71247" s="1" t="s">
        <v>8</v>
      </c>
    </row>
    <row r="71248" spans="1:2" x14ac:dyDescent="0.25">
      <c r="A71248" s="1">
        <v>24311627</v>
      </c>
      <c r="B71248" s="1" t="s">
        <v>8</v>
      </c>
    </row>
    <row r="71249" spans="1:2" x14ac:dyDescent="0.25">
      <c r="A71249" s="1">
        <v>24311625</v>
      </c>
      <c r="B71249" s="1" t="s">
        <v>8</v>
      </c>
    </row>
    <row r="71250" spans="1:2" x14ac:dyDescent="0.25">
      <c r="A71250" s="1">
        <v>24311611</v>
      </c>
      <c r="B71250" s="1" t="s">
        <v>8</v>
      </c>
    </row>
    <row r="71251" spans="1:2" x14ac:dyDescent="0.25">
      <c r="A71251" s="1">
        <v>24311607</v>
      </c>
      <c r="B71251" s="1" t="s">
        <v>8</v>
      </c>
    </row>
    <row r="71252" spans="1:2" x14ac:dyDescent="0.25">
      <c r="A71252" s="1">
        <v>24311605</v>
      </c>
      <c r="B71252" s="1" t="s">
        <v>8</v>
      </c>
    </row>
    <row r="71253" spans="1:2" x14ac:dyDescent="0.25">
      <c r="A71253" s="1">
        <v>24311554</v>
      </c>
      <c r="B71253" s="1" t="s">
        <v>8</v>
      </c>
    </row>
    <row r="71254" spans="1:2" x14ac:dyDescent="0.25">
      <c r="A71254" s="1">
        <v>24311538</v>
      </c>
      <c r="B71254" s="1" t="s">
        <v>8</v>
      </c>
    </row>
    <row r="71255" spans="1:2" x14ac:dyDescent="0.25">
      <c r="A71255" s="1">
        <v>24311520</v>
      </c>
      <c r="B71255" s="1" t="s">
        <v>8</v>
      </c>
    </row>
    <row r="71256" spans="1:2" x14ac:dyDescent="0.25">
      <c r="A71256" s="1">
        <v>24311506</v>
      </c>
      <c r="B71256" s="1" t="s">
        <v>8</v>
      </c>
    </row>
    <row r="71257" spans="1:2" x14ac:dyDescent="0.25">
      <c r="A71257" s="1">
        <v>24311471</v>
      </c>
      <c r="B71257" s="1" t="s">
        <v>8</v>
      </c>
    </row>
    <row r="71258" spans="1:2" x14ac:dyDescent="0.25">
      <c r="A71258" s="1">
        <v>24311455</v>
      </c>
      <c r="B71258" s="1" t="s">
        <v>8</v>
      </c>
    </row>
    <row r="71259" spans="1:2" x14ac:dyDescent="0.25">
      <c r="A71259" s="1">
        <v>24311402</v>
      </c>
      <c r="B71259" s="1" t="s">
        <v>8</v>
      </c>
    </row>
    <row r="71260" spans="1:2" x14ac:dyDescent="0.25">
      <c r="A71260" s="1">
        <v>24311316</v>
      </c>
      <c r="B71260" s="1" t="s">
        <v>8</v>
      </c>
    </row>
    <row r="71261" spans="1:2" x14ac:dyDescent="0.25">
      <c r="A71261" s="1">
        <v>24311299</v>
      </c>
      <c r="B71261" s="1" t="s">
        <v>8</v>
      </c>
    </row>
    <row r="71262" spans="1:2" x14ac:dyDescent="0.25">
      <c r="A71262" s="1">
        <v>24311244</v>
      </c>
      <c r="B71262" s="1" t="s">
        <v>8</v>
      </c>
    </row>
    <row r="71263" spans="1:2" x14ac:dyDescent="0.25">
      <c r="A71263" s="1">
        <v>24311231</v>
      </c>
      <c r="B71263" s="1" t="s">
        <v>8</v>
      </c>
    </row>
    <row r="71264" spans="1:2" x14ac:dyDescent="0.25">
      <c r="A71264" s="1">
        <v>24311195</v>
      </c>
      <c r="B71264" s="1" t="s">
        <v>8</v>
      </c>
    </row>
    <row r="71265" spans="1:2" x14ac:dyDescent="0.25">
      <c r="A71265" s="1">
        <v>24311189</v>
      </c>
      <c r="B71265" s="1" t="s">
        <v>8</v>
      </c>
    </row>
    <row r="71266" spans="1:2" x14ac:dyDescent="0.25">
      <c r="A71266" s="1">
        <v>24311185</v>
      </c>
      <c r="B71266" s="1" t="s">
        <v>8</v>
      </c>
    </row>
    <row r="71267" spans="1:2" x14ac:dyDescent="0.25">
      <c r="A71267" s="1">
        <v>24311175</v>
      </c>
      <c r="B71267" s="1" t="s">
        <v>8</v>
      </c>
    </row>
    <row r="71268" spans="1:2" x14ac:dyDescent="0.25">
      <c r="A71268" s="1">
        <v>24311135</v>
      </c>
      <c r="B71268" s="1" t="s">
        <v>8</v>
      </c>
    </row>
    <row r="71269" spans="1:2" x14ac:dyDescent="0.25">
      <c r="A71269" s="1">
        <v>24311081</v>
      </c>
      <c r="B71269" s="1" t="s">
        <v>8</v>
      </c>
    </row>
    <row r="71270" spans="1:2" x14ac:dyDescent="0.25">
      <c r="A71270" s="1">
        <v>24311023</v>
      </c>
      <c r="B71270" s="1" t="s">
        <v>8</v>
      </c>
    </row>
    <row r="71271" spans="1:2" x14ac:dyDescent="0.25">
      <c r="A71271" s="1">
        <v>24310974</v>
      </c>
      <c r="B71271" s="1" t="s">
        <v>8</v>
      </c>
    </row>
    <row r="71272" spans="1:2" x14ac:dyDescent="0.25">
      <c r="A71272" s="1">
        <v>24310961</v>
      </c>
      <c r="B71272" s="1" t="s">
        <v>8</v>
      </c>
    </row>
    <row r="71273" spans="1:2" x14ac:dyDescent="0.25">
      <c r="A71273" s="1">
        <v>24310956</v>
      </c>
      <c r="B71273" s="1" t="s">
        <v>8</v>
      </c>
    </row>
    <row r="71274" spans="1:2" x14ac:dyDescent="0.25">
      <c r="A71274" s="1">
        <v>24310950</v>
      </c>
      <c r="B71274" s="1" t="s">
        <v>8</v>
      </c>
    </row>
    <row r="71275" spans="1:2" x14ac:dyDescent="0.25">
      <c r="A71275" s="1">
        <v>24310940</v>
      </c>
      <c r="B71275" s="1" t="s">
        <v>8</v>
      </c>
    </row>
    <row r="71276" spans="1:2" x14ac:dyDescent="0.25">
      <c r="A71276" s="1">
        <v>24310797</v>
      </c>
      <c r="B71276" s="1" t="s">
        <v>8</v>
      </c>
    </row>
    <row r="71277" spans="1:2" x14ac:dyDescent="0.25">
      <c r="A71277" s="1">
        <v>24310727</v>
      </c>
      <c r="B71277" s="1" t="s">
        <v>8</v>
      </c>
    </row>
    <row r="71278" spans="1:2" x14ac:dyDescent="0.25">
      <c r="A71278" s="1">
        <v>24310615</v>
      </c>
      <c r="B71278" s="1" t="s">
        <v>8</v>
      </c>
    </row>
    <row r="71279" spans="1:2" x14ac:dyDescent="0.25">
      <c r="A71279" s="1">
        <v>24310599</v>
      </c>
      <c r="B71279" s="1" t="s">
        <v>8</v>
      </c>
    </row>
    <row r="71280" spans="1:2" x14ac:dyDescent="0.25">
      <c r="A71280" s="1">
        <v>24310560</v>
      </c>
      <c r="B71280" s="1" t="s">
        <v>8</v>
      </c>
    </row>
    <row r="71281" spans="1:2" x14ac:dyDescent="0.25">
      <c r="A71281" s="1">
        <v>24310557</v>
      </c>
      <c r="B71281" s="1" t="s">
        <v>8</v>
      </c>
    </row>
    <row r="71282" spans="1:2" x14ac:dyDescent="0.25">
      <c r="A71282" s="1">
        <v>24310532</v>
      </c>
      <c r="B71282" s="1" t="s">
        <v>8</v>
      </c>
    </row>
    <row r="71283" spans="1:2" x14ac:dyDescent="0.25">
      <c r="A71283" s="1">
        <v>24310436</v>
      </c>
      <c r="B71283" s="1" t="s">
        <v>8</v>
      </c>
    </row>
    <row r="71284" spans="1:2" x14ac:dyDescent="0.25">
      <c r="A71284" s="1">
        <v>24310339</v>
      </c>
      <c r="B71284" s="1" t="s">
        <v>8</v>
      </c>
    </row>
    <row r="71285" spans="1:2" x14ac:dyDescent="0.25">
      <c r="A71285" s="1">
        <v>24310337</v>
      </c>
      <c r="B71285" s="1" t="s">
        <v>8</v>
      </c>
    </row>
    <row r="71286" spans="1:2" x14ac:dyDescent="0.25">
      <c r="A71286" s="1">
        <v>24310293</v>
      </c>
      <c r="B71286" s="1" t="s">
        <v>8</v>
      </c>
    </row>
    <row r="71287" spans="1:2" x14ac:dyDescent="0.25">
      <c r="A71287" s="1">
        <v>24310284</v>
      </c>
      <c r="B71287" s="1" t="s">
        <v>8</v>
      </c>
    </row>
    <row r="71288" spans="1:2" x14ac:dyDescent="0.25">
      <c r="A71288" s="1">
        <v>24310223</v>
      </c>
      <c r="B71288" s="1" t="s">
        <v>8</v>
      </c>
    </row>
    <row r="71289" spans="1:2" x14ac:dyDescent="0.25">
      <c r="A71289" s="1">
        <v>24310082</v>
      </c>
      <c r="B71289" s="1" t="s">
        <v>8</v>
      </c>
    </row>
    <row r="71290" spans="1:2" x14ac:dyDescent="0.25">
      <c r="A71290" s="1">
        <v>24310073</v>
      </c>
      <c r="B71290" s="1" t="s">
        <v>8</v>
      </c>
    </row>
    <row r="71291" spans="1:2" x14ac:dyDescent="0.25">
      <c r="A71291" s="1">
        <v>24310048</v>
      </c>
      <c r="B71291" s="1" t="s">
        <v>8</v>
      </c>
    </row>
    <row r="71292" spans="1:2" x14ac:dyDescent="0.25">
      <c r="A71292" s="1">
        <v>24310001</v>
      </c>
      <c r="B71292" s="1" t="s">
        <v>8</v>
      </c>
    </row>
    <row r="71293" spans="1:2" x14ac:dyDescent="0.25">
      <c r="A71293" s="1">
        <v>24309973</v>
      </c>
      <c r="B71293" s="1" t="s">
        <v>8</v>
      </c>
    </row>
    <row r="71294" spans="1:2" x14ac:dyDescent="0.25">
      <c r="A71294" s="1">
        <v>24309925</v>
      </c>
      <c r="B71294" s="1" t="s">
        <v>8</v>
      </c>
    </row>
    <row r="71295" spans="1:2" x14ac:dyDescent="0.25">
      <c r="A71295" s="1">
        <v>24309917</v>
      </c>
      <c r="B71295" s="1" t="s">
        <v>8</v>
      </c>
    </row>
    <row r="71296" spans="1:2" x14ac:dyDescent="0.25">
      <c r="A71296" s="1">
        <v>24309859</v>
      </c>
      <c r="B71296" s="1" t="s">
        <v>8</v>
      </c>
    </row>
    <row r="71297" spans="1:2" x14ac:dyDescent="0.25">
      <c r="A71297" s="1">
        <v>24309855</v>
      </c>
      <c r="B71297" s="1" t="s">
        <v>8</v>
      </c>
    </row>
    <row r="71298" spans="1:2" x14ac:dyDescent="0.25">
      <c r="A71298" s="1">
        <v>24309849</v>
      </c>
      <c r="B71298" s="1" t="s">
        <v>8</v>
      </c>
    </row>
    <row r="71299" spans="1:2" x14ac:dyDescent="0.25">
      <c r="A71299" s="1">
        <v>24309785</v>
      </c>
      <c r="B71299" s="1" t="s">
        <v>8</v>
      </c>
    </row>
    <row r="71300" spans="1:2" x14ac:dyDescent="0.25">
      <c r="A71300" s="1">
        <v>24309774</v>
      </c>
      <c r="B71300" s="1" t="s">
        <v>8</v>
      </c>
    </row>
    <row r="71301" spans="1:2" x14ac:dyDescent="0.25">
      <c r="A71301" s="1">
        <v>24309717</v>
      </c>
      <c r="B71301" s="1" t="s">
        <v>8</v>
      </c>
    </row>
    <row r="71302" spans="1:2" x14ac:dyDescent="0.25">
      <c r="A71302" s="1">
        <v>24309695</v>
      </c>
      <c r="B71302" s="1" t="s">
        <v>8</v>
      </c>
    </row>
    <row r="71303" spans="1:2" x14ac:dyDescent="0.25">
      <c r="A71303" s="1">
        <v>24309667</v>
      </c>
      <c r="B71303" s="1" t="s">
        <v>8</v>
      </c>
    </row>
    <row r="71304" spans="1:2" x14ac:dyDescent="0.25">
      <c r="A71304" s="1">
        <v>24309655</v>
      </c>
      <c r="B71304" s="1" t="s">
        <v>8</v>
      </c>
    </row>
    <row r="71305" spans="1:2" x14ac:dyDescent="0.25">
      <c r="A71305" s="1">
        <v>24309642</v>
      </c>
      <c r="B71305" s="1" t="s">
        <v>8</v>
      </c>
    </row>
    <row r="71306" spans="1:2" x14ac:dyDescent="0.25">
      <c r="A71306" s="1">
        <v>24309537</v>
      </c>
      <c r="B71306" s="1" t="s">
        <v>8</v>
      </c>
    </row>
    <row r="71307" spans="1:2" x14ac:dyDescent="0.25">
      <c r="A71307" s="1">
        <v>24309500</v>
      </c>
      <c r="B71307" s="1" t="s">
        <v>8</v>
      </c>
    </row>
    <row r="71308" spans="1:2" x14ac:dyDescent="0.25">
      <c r="A71308" s="1">
        <v>24309498</v>
      </c>
      <c r="B71308" s="1" t="s">
        <v>8</v>
      </c>
    </row>
    <row r="71309" spans="1:2" x14ac:dyDescent="0.25">
      <c r="A71309" s="1">
        <v>24309374</v>
      </c>
      <c r="B71309" s="1" t="s">
        <v>8</v>
      </c>
    </row>
    <row r="71310" spans="1:2" x14ac:dyDescent="0.25">
      <c r="A71310" s="1">
        <v>24309356</v>
      </c>
      <c r="B71310" s="1" t="s">
        <v>8</v>
      </c>
    </row>
    <row r="71311" spans="1:2" x14ac:dyDescent="0.25">
      <c r="A71311" s="1">
        <v>24309319</v>
      </c>
      <c r="B71311" s="1" t="s">
        <v>8</v>
      </c>
    </row>
    <row r="71312" spans="1:2" x14ac:dyDescent="0.25">
      <c r="A71312" s="1">
        <v>24309270</v>
      </c>
      <c r="B71312" s="1" t="s">
        <v>8</v>
      </c>
    </row>
    <row r="71313" spans="1:2" x14ac:dyDescent="0.25">
      <c r="A71313" s="1">
        <v>24309268</v>
      </c>
      <c r="B71313" s="1" t="s">
        <v>8</v>
      </c>
    </row>
    <row r="71314" spans="1:2" x14ac:dyDescent="0.25">
      <c r="A71314" s="1">
        <v>24309253</v>
      </c>
      <c r="B71314" s="1" t="s">
        <v>8</v>
      </c>
    </row>
    <row r="71315" spans="1:2" x14ac:dyDescent="0.25">
      <c r="A71315" s="1">
        <v>24309230</v>
      </c>
      <c r="B71315" s="1" t="s">
        <v>8</v>
      </c>
    </row>
    <row r="71316" spans="1:2" x14ac:dyDescent="0.25">
      <c r="A71316" s="1">
        <v>24309219</v>
      </c>
      <c r="B71316" s="1" t="s">
        <v>8</v>
      </c>
    </row>
    <row r="71317" spans="1:2" x14ac:dyDescent="0.25">
      <c r="A71317" s="1">
        <v>24309193</v>
      </c>
      <c r="B71317" s="1" t="s">
        <v>8</v>
      </c>
    </row>
    <row r="71318" spans="1:2" x14ac:dyDescent="0.25">
      <c r="A71318" s="1">
        <v>24309172</v>
      </c>
      <c r="B71318" s="1" t="s">
        <v>8</v>
      </c>
    </row>
    <row r="71319" spans="1:2" x14ac:dyDescent="0.25">
      <c r="A71319" s="1">
        <v>24309145</v>
      </c>
      <c r="B71319" s="1" t="s">
        <v>8</v>
      </c>
    </row>
    <row r="71320" spans="1:2" x14ac:dyDescent="0.25">
      <c r="A71320" s="1">
        <v>24309117</v>
      </c>
      <c r="B71320" s="1" t="s">
        <v>8</v>
      </c>
    </row>
    <row r="71321" spans="1:2" x14ac:dyDescent="0.25">
      <c r="A71321" s="1">
        <v>24308976</v>
      </c>
      <c r="B71321" s="1" t="s">
        <v>8</v>
      </c>
    </row>
    <row r="71322" spans="1:2" x14ac:dyDescent="0.25">
      <c r="A71322" s="1">
        <v>24308919</v>
      </c>
      <c r="B71322" s="1" t="s">
        <v>8</v>
      </c>
    </row>
    <row r="71323" spans="1:2" x14ac:dyDescent="0.25">
      <c r="A71323" s="1">
        <v>24308915</v>
      </c>
      <c r="B71323" s="1" t="s">
        <v>8</v>
      </c>
    </row>
    <row r="71324" spans="1:2" x14ac:dyDescent="0.25">
      <c r="A71324" s="1">
        <v>24308867</v>
      </c>
      <c r="B71324" s="1" t="s">
        <v>8</v>
      </c>
    </row>
    <row r="71325" spans="1:2" x14ac:dyDescent="0.25">
      <c r="A71325" s="1">
        <v>24308816</v>
      </c>
      <c r="B71325" s="1" t="s">
        <v>8</v>
      </c>
    </row>
    <row r="71326" spans="1:2" x14ac:dyDescent="0.25">
      <c r="A71326" s="1">
        <v>24308667</v>
      </c>
      <c r="B71326" s="1" t="s">
        <v>8</v>
      </c>
    </row>
    <row r="71327" spans="1:2" x14ac:dyDescent="0.25">
      <c r="A71327" s="1">
        <v>24308625</v>
      </c>
      <c r="B71327" s="1" t="s">
        <v>8</v>
      </c>
    </row>
    <row r="71328" spans="1:2" x14ac:dyDescent="0.25">
      <c r="A71328" s="1">
        <v>24308615</v>
      </c>
      <c r="B71328" s="1" t="s">
        <v>8</v>
      </c>
    </row>
    <row r="71329" spans="1:2" x14ac:dyDescent="0.25">
      <c r="A71329" s="1">
        <v>24308609</v>
      </c>
      <c r="B71329" s="1" t="s">
        <v>8</v>
      </c>
    </row>
    <row r="71330" spans="1:2" x14ac:dyDescent="0.25">
      <c r="A71330" s="1">
        <v>24308558</v>
      </c>
      <c r="B71330" s="1" t="s">
        <v>8</v>
      </c>
    </row>
    <row r="71331" spans="1:2" x14ac:dyDescent="0.25">
      <c r="A71331" s="1">
        <v>24308525</v>
      </c>
      <c r="B71331" s="1" t="s">
        <v>8</v>
      </c>
    </row>
    <row r="71332" spans="1:2" x14ac:dyDescent="0.25">
      <c r="A71332" s="1">
        <v>24308512</v>
      </c>
      <c r="B71332" s="1" t="s">
        <v>8</v>
      </c>
    </row>
    <row r="71333" spans="1:2" x14ac:dyDescent="0.25">
      <c r="A71333" s="1">
        <v>24308490</v>
      </c>
      <c r="B71333" s="1" t="s">
        <v>8</v>
      </c>
    </row>
    <row r="71334" spans="1:2" x14ac:dyDescent="0.25">
      <c r="A71334" s="1">
        <v>24308412</v>
      </c>
      <c r="B71334" s="1" t="s">
        <v>8</v>
      </c>
    </row>
    <row r="71335" spans="1:2" x14ac:dyDescent="0.25">
      <c r="A71335" s="1">
        <v>24308362</v>
      </c>
      <c r="B71335" s="1" t="s">
        <v>8</v>
      </c>
    </row>
    <row r="71336" spans="1:2" x14ac:dyDescent="0.25">
      <c r="A71336" s="1">
        <v>24308325</v>
      </c>
      <c r="B71336" s="1" t="s">
        <v>8</v>
      </c>
    </row>
    <row r="71337" spans="1:2" x14ac:dyDescent="0.25">
      <c r="A71337" s="1">
        <v>24308090</v>
      </c>
      <c r="B71337" s="1" t="s">
        <v>8</v>
      </c>
    </row>
    <row r="71338" spans="1:2" x14ac:dyDescent="0.25">
      <c r="A71338" s="1">
        <v>24308024</v>
      </c>
      <c r="B71338" s="1" t="s">
        <v>8</v>
      </c>
    </row>
    <row r="71339" spans="1:2" x14ac:dyDescent="0.25">
      <c r="A71339" s="1">
        <v>24308021</v>
      </c>
      <c r="B71339" s="1" t="s">
        <v>8</v>
      </c>
    </row>
    <row r="71340" spans="1:2" x14ac:dyDescent="0.25">
      <c r="A71340" s="1">
        <v>24307978</v>
      </c>
      <c r="B71340" s="1" t="s">
        <v>8</v>
      </c>
    </row>
    <row r="71341" spans="1:2" x14ac:dyDescent="0.25">
      <c r="A71341" s="1">
        <v>24307952</v>
      </c>
      <c r="B71341" s="1" t="s">
        <v>8</v>
      </c>
    </row>
    <row r="71342" spans="1:2" x14ac:dyDescent="0.25">
      <c r="A71342" s="1">
        <v>24307939</v>
      </c>
      <c r="B71342" s="1" t="s">
        <v>8</v>
      </c>
    </row>
    <row r="71343" spans="1:2" x14ac:dyDescent="0.25">
      <c r="A71343" s="1">
        <v>24307902</v>
      </c>
      <c r="B71343" s="1" t="s">
        <v>8</v>
      </c>
    </row>
    <row r="71344" spans="1:2" x14ac:dyDescent="0.25">
      <c r="A71344" s="1">
        <v>24307865</v>
      </c>
      <c r="B71344" s="1" t="s">
        <v>8</v>
      </c>
    </row>
    <row r="71345" spans="1:2" x14ac:dyDescent="0.25">
      <c r="A71345" s="1">
        <v>24307840</v>
      </c>
      <c r="B71345" s="1" t="s">
        <v>8</v>
      </c>
    </row>
    <row r="71346" spans="1:2" x14ac:dyDescent="0.25">
      <c r="A71346" s="1">
        <v>24307839</v>
      </c>
      <c r="B71346" s="1" t="s">
        <v>8</v>
      </c>
    </row>
    <row r="71347" spans="1:2" x14ac:dyDescent="0.25">
      <c r="A71347" s="1">
        <v>24307833</v>
      </c>
      <c r="B71347" s="1" t="s">
        <v>8</v>
      </c>
    </row>
    <row r="71348" spans="1:2" x14ac:dyDescent="0.25">
      <c r="A71348" s="1">
        <v>24307674</v>
      </c>
      <c r="B71348" s="1" t="s">
        <v>8</v>
      </c>
    </row>
    <row r="71349" spans="1:2" x14ac:dyDescent="0.25">
      <c r="A71349" s="1">
        <v>24307633</v>
      </c>
      <c r="B71349" s="1" t="s">
        <v>8</v>
      </c>
    </row>
    <row r="71350" spans="1:2" x14ac:dyDescent="0.25">
      <c r="A71350" s="1">
        <v>24307621</v>
      </c>
      <c r="B71350" s="1" t="s">
        <v>8</v>
      </c>
    </row>
    <row r="71351" spans="1:2" x14ac:dyDescent="0.25">
      <c r="A71351" s="1">
        <v>24307619</v>
      </c>
      <c r="B71351" s="1" t="s">
        <v>8</v>
      </c>
    </row>
    <row r="71352" spans="1:2" x14ac:dyDescent="0.25">
      <c r="A71352" s="1">
        <v>24307609</v>
      </c>
      <c r="B71352" s="1" t="s">
        <v>8</v>
      </c>
    </row>
    <row r="71353" spans="1:2" x14ac:dyDescent="0.25">
      <c r="A71353" s="1">
        <v>24307592</v>
      </c>
      <c r="B71353" s="1" t="s">
        <v>8</v>
      </c>
    </row>
    <row r="71354" spans="1:2" x14ac:dyDescent="0.25">
      <c r="A71354" s="1">
        <v>24307558</v>
      </c>
      <c r="B71354" s="1" t="s">
        <v>8</v>
      </c>
    </row>
    <row r="71355" spans="1:2" x14ac:dyDescent="0.25">
      <c r="A71355" s="1">
        <v>24307444</v>
      </c>
      <c r="B71355" s="1" t="s">
        <v>8</v>
      </c>
    </row>
    <row r="71356" spans="1:2" x14ac:dyDescent="0.25">
      <c r="A71356" s="1">
        <v>24307384</v>
      </c>
      <c r="B71356" s="1" t="s">
        <v>8</v>
      </c>
    </row>
    <row r="71357" spans="1:2" x14ac:dyDescent="0.25">
      <c r="A71357" s="1">
        <v>24307359</v>
      </c>
      <c r="B71357" s="1" t="s">
        <v>8</v>
      </c>
    </row>
    <row r="71358" spans="1:2" x14ac:dyDescent="0.25">
      <c r="A71358" s="1">
        <v>24307357</v>
      </c>
      <c r="B71358" s="1" t="s">
        <v>8</v>
      </c>
    </row>
    <row r="71359" spans="1:2" x14ac:dyDescent="0.25">
      <c r="A71359" s="1">
        <v>24307349</v>
      </c>
      <c r="B71359" s="1" t="s">
        <v>8</v>
      </c>
    </row>
    <row r="71360" spans="1:2" x14ac:dyDescent="0.25">
      <c r="A71360" s="1">
        <v>24307324</v>
      </c>
      <c r="B71360" s="1" t="s">
        <v>8</v>
      </c>
    </row>
    <row r="71361" spans="1:2" x14ac:dyDescent="0.25">
      <c r="A71361" s="1">
        <v>24307187</v>
      </c>
      <c r="B71361" s="1" t="s">
        <v>8</v>
      </c>
    </row>
    <row r="71362" spans="1:2" x14ac:dyDescent="0.25">
      <c r="A71362" s="1">
        <v>24307042</v>
      </c>
      <c r="B71362" s="1" t="s">
        <v>8</v>
      </c>
    </row>
    <row r="71363" spans="1:2" x14ac:dyDescent="0.25">
      <c r="A71363" s="1">
        <v>24306981</v>
      </c>
      <c r="B71363" s="1" t="s">
        <v>8</v>
      </c>
    </row>
    <row r="71364" spans="1:2" x14ac:dyDescent="0.25">
      <c r="A71364" s="1">
        <v>24306968</v>
      </c>
      <c r="B71364" s="1" t="s">
        <v>8</v>
      </c>
    </row>
    <row r="71365" spans="1:2" x14ac:dyDescent="0.25">
      <c r="A71365" s="1">
        <v>24306933</v>
      </c>
      <c r="B71365" s="1" t="s">
        <v>8</v>
      </c>
    </row>
    <row r="71366" spans="1:2" x14ac:dyDescent="0.25">
      <c r="A71366" s="1">
        <v>24306870</v>
      </c>
      <c r="B71366" s="1" t="s">
        <v>8</v>
      </c>
    </row>
    <row r="71367" spans="1:2" x14ac:dyDescent="0.25">
      <c r="A71367" s="1">
        <v>24306863</v>
      </c>
      <c r="B71367" s="1" t="s">
        <v>8</v>
      </c>
    </row>
    <row r="71368" spans="1:2" x14ac:dyDescent="0.25">
      <c r="A71368" s="1">
        <v>24306835</v>
      </c>
      <c r="B71368" s="1" t="s">
        <v>8</v>
      </c>
    </row>
    <row r="71369" spans="1:2" x14ac:dyDescent="0.25">
      <c r="A71369" s="1">
        <v>24306814</v>
      </c>
      <c r="B71369" s="1" t="s">
        <v>8</v>
      </c>
    </row>
    <row r="71370" spans="1:2" x14ac:dyDescent="0.25">
      <c r="A71370" s="1">
        <v>24306770</v>
      </c>
      <c r="B71370" s="1" t="s">
        <v>8</v>
      </c>
    </row>
    <row r="71371" spans="1:2" x14ac:dyDescent="0.25">
      <c r="A71371" s="1">
        <v>24306757</v>
      </c>
      <c r="B71371" s="1" t="s">
        <v>8</v>
      </c>
    </row>
    <row r="71372" spans="1:2" x14ac:dyDescent="0.25">
      <c r="A71372" s="1">
        <v>24306742</v>
      </c>
      <c r="B71372" s="1" t="s">
        <v>8</v>
      </c>
    </row>
    <row r="71373" spans="1:2" x14ac:dyDescent="0.25">
      <c r="A71373" s="1">
        <v>24306703</v>
      </c>
      <c r="B71373" s="1" t="s">
        <v>8</v>
      </c>
    </row>
    <row r="71374" spans="1:2" x14ac:dyDescent="0.25">
      <c r="A71374" s="1">
        <v>24306660</v>
      </c>
      <c r="B71374" s="1" t="s">
        <v>8</v>
      </c>
    </row>
    <row r="71375" spans="1:2" x14ac:dyDescent="0.25">
      <c r="A71375" s="1">
        <v>24306593</v>
      </c>
      <c r="B71375" s="1" t="s">
        <v>8</v>
      </c>
    </row>
    <row r="71376" spans="1:2" x14ac:dyDescent="0.25">
      <c r="A71376" s="1">
        <v>24306576</v>
      </c>
      <c r="B71376" s="1" t="s">
        <v>8</v>
      </c>
    </row>
    <row r="71377" spans="1:2" x14ac:dyDescent="0.25">
      <c r="A71377" s="1">
        <v>24306571</v>
      </c>
      <c r="B71377" s="1" t="s">
        <v>8</v>
      </c>
    </row>
    <row r="71378" spans="1:2" x14ac:dyDescent="0.25">
      <c r="A71378" s="1">
        <v>24306559</v>
      </c>
      <c r="B71378" s="1" t="s">
        <v>8</v>
      </c>
    </row>
    <row r="71379" spans="1:2" x14ac:dyDescent="0.25">
      <c r="A71379" s="1">
        <v>24306516</v>
      </c>
      <c r="B71379" s="1" t="s">
        <v>8</v>
      </c>
    </row>
    <row r="71380" spans="1:2" x14ac:dyDescent="0.25">
      <c r="A71380" s="1">
        <v>24306482</v>
      </c>
      <c r="B71380" s="1" t="s">
        <v>8</v>
      </c>
    </row>
    <row r="71381" spans="1:2" x14ac:dyDescent="0.25">
      <c r="A71381" s="1">
        <v>24306342</v>
      </c>
      <c r="B71381" s="1" t="s">
        <v>8</v>
      </c>
    </row>
    <row r="71382" spans="1:2" x14ac:dyDescent="0.25">
      <c r="A71382" s="1">
        <v>24306273</v>
      </c>
      <c r="B71382" s="1" t="s">
        <v>8</v>
      </c>
    </row>
    <row r="71383" spans="1:2" x14ac:dyDescent="0.25">
      <c r="A71383" s="1">
        <v>24305667</v>
      </c>
      <c r="B71383" s="1" t="s">
        <v>8</v>
      </c>
    </row>
    <row r="71384" spans="1:2" x14ac:dyDescent="0.25">
      <c r="A71384" s="1">
        <v>24305650</v>
      </c>
      <c r="B71384" s="1" t="s">
        <v>8</v>
      </c>
    </row>
    <row r="71385" spans="1:2" x14ac:dyDescent="0.25">
      <c r="A71385" s="1">
        <v>24305625</v>
      </c>
      <c r="B71385" s="1" t="s">
        <v>8</v>
      </c>
    </row>
    <row r="71386" spans="1:2" x14ac:dyDescent="0.25">
      <c r="A71386" s="1">
        <v>24305453</v>
      </c>
      <c r="B71386" s="1" t="s">
        <v>8</v>
      </c>
    </row>
    <row r="71387" spans="1:2" x14ac:dyDescent="0.25">
      <c r="A71387" s="1">
        <v>24305450</v>
      </c>
      <c r="B71387" s="1" t="s">
        <v>8</v>
      </c>
    </row>
    <row r="71388" spans="1:2" x14ac:dyDescent="0.25">
      <c r="A71388" s="1">
        <v>24305264</v>
      </c>
      <c r="B71388" s="1" t="s">
        <v>8</v>
      </c>
    </row>
    <row r="71389" spans="1:2" x14ac:dyDescent="0.25">
      <c r="A71389" s="1">
        <v>24305195</v>
      </c>
      <c r="B71389" s="1" t="s">
        <v>8</v>
      </c>
    </row>
    <row r="71390" spans="1:2" x14ac:dyDescent="0.25">
      <c r="A71390" s="1">
        <v>24305133</v>
      </c>
      <c r="B71390" s="1" t="s">
        <v>8</v>
      </c>
    </row>
    <row r="71391" spans="1:2" x14ac:dyDescent="0.25">
      <c r="A71391" s="1">
        <v>24305124</v>
      </c>
      <c r="B71391" s="1" t="s">
        <v>8</v>
      </c>
    </row>
    <row r="71392" spans="1:2" x14ac:dyDescent="0.25">
      <c r="A71392" s="1">
        <v>24304997</v>
      </c>
      <c r="B71392" s="1" t="s">
        <v>8</v>
      </c>
    </row>
    <row r="71393" spans="1:2" x14ac:dyDescent="0.25">
      <c r="A71393" s="1">
        <v>24304979</v>
      </c>
      <c r="B71393" s="1" t="s">
        <v>8</v>
      </c>
    </row>
    <row r="71394" spans="1:2" x14ac:dyDescent="0.25">
      <c r="A71394" s="1">
        <v>24304953</v>
      </c>
      <c r="B71394" s="1" t="s">
        <v>8</v>
      </c>
    </row>
    <row r="71395" spans="1:2" x14ac:dyDescent="0.25">
      <c r="A71395" s="1">
        <v>24304921</v>
      </c>
      <c r="B71395" s="1" t="s">
        <v>8</v>
      </c>
    </row>
    <row r="71396" spans="1:2" x14ac:dyDescent="0.25">
      <c r="A71396" s="1">
        <v>24304908</v>
      </c>
      <c r="B71396" s="1" t="s">
        <v>8</v>
      </c>
    </row>
    <row r="71397" spans="1:2" x14ac:dyDescent="0.25">
      <c r="A71397" s="1">
        <v>24304898</v>
      </c>
      <c r="B71397" s="1" t="s">
        <v>8</v>
      </c>
    </row>
    <row r="71398" spans="1:2" x14ac:dyDescent="0.25">
      <c r="A71398" s="1">
        <v>24304888</v>
      </c>
      <c r="B71398" s="1" t="s">
        <v>8</v>
      </c>
    </row>
    <row r="71399" spans="1:2" x14ac:dyDescent="0.25">
      <c r="A71399" s="1">
        <v>24304728</v>
      </c>
      <c r="B71399" s="1" t="s">
        <v>8</v>
      </c>
    </row>
    <row r="71400" spans="1:2" x14ac:dyDescent="0.25">
      <c r="A71400" s="1">
        <v>24304652</v>
      </c>
      <c r="B71400" s="1" t="s">
        <v>8</v>
      </c>
    </row>
    <row r="71401" spans="1:2" x14ac:dyDescent="0.25">
      <c r="A71401" s="1">
        <v>24304490</v>
      </c>
      <c r="B71401" s="1" t="s">
        <v>8</v>
      </c>
    </row>
    <row r="71402" spans="1:2" x14ac:dyDescent="0.25">
      <c r="A71402" s="1">
        <v>24304477</v>
      </c>
      <c r="B71402" s="1" t="s">
        <v>8</v>
      </c>
    </row>
    <row r="71403" spans="1:2" x14ac:dyDescent="0.25">
      <c r="A71403" s="1">
        <v>24304453</v>
      </c>
      <c r="B71403" s="1" t="s">
        <v>8</v>
      </c>
    </row>
    <row r="71404" spans="1:2" x14ac:dyDescent="0.25">
      <c r="A71404" s="1">
        <v>24304337</v>
      </c>
      <c r="B71404" s="1" t="s">
        <v>8</v>
      </c>
    </row>
    <row r="71405" spans="1:2" x14ac:dyDescent="0.25">
      <c r="A71405" s="1">
        <v>24304330</v>
      </c>
      <c r="B71405" s="1" t="s">
        <v>8</v>
      </c>
    </row>
    <row r="71406" spans="1:2" x14ac:dyDescent="0.25">
      <c r="A71406" s="1">
        <v>24304274</v>
      </c>
      <c r="B71406" s="1" t="s">
        <v>8</v>
      </c>
    </row>
    <row r="71407" spans="1:2" x14ac:dyDescent="0.25">
      <c r="A71407" s="1">
        <v>24304265</v>
      </c>
      <c r="B71407" s="1" t="s">
        <v>8</v>
      </c>
    </row>
    <row r="71408" spans="1:2" x14ac:dyDescent="0.25">
      <c r="A71408" s="1">
        <v>24304233</v>
      </c>
      <c r="B71408" s="1" t="s">
        <v>8</v>
      </c>
    </row>
    <row r="71409" spans="1:2" x14ac:dyDescent="0.25">
      <c r="A71409" s="1">
        <v>24304114</v>
      </c>
      <c r="B71409" s="1" t="s">
        <v>8</v>
      </c>
    </row>
    <row r="71410" spans="1:2" x14ac:dyDescent="0.25">
      <c r="A71410" s="1">
        <v>24304063</v>
      </c>
      <c r="B71410" s="1" t="s">
        <v>8</v>
      </c>
    </row>
    <row r="71411" spans="1:2" x14ac:dyDescent="0.25">
      <c r="A71411" s="1">
        <v>24304061</v>
      </c>
      <c r="B71411" s="1" t="s">
        <v>8</v>
      </c>
    </row>
    <row r="71412" spans="1:2" x14ac:dyDescent="0.25">
      <c r="A71412" s="1">
        <v>24304000</v>
      </c>
      <c r="B71412" s="1" t="s">
        <v>8</v>
      </c>
    </row>
    <row r="71413" spans="1:2" x14ac:dyDescent="0.25">
      <c r="A71413" s="1">
        <v>24303987</v>
      </c>
      <c r="B71413" s="1" t="s">
        <v>8</v>
      </c>
    </row>
    <row r="71414" spans="1:2" x14ac:dyDescent="0.25">
      <c r="A71414" s="1">
        <v>24303897</v>
      </c>
      <c r="B71414" s="1" t="s">
        <v>8</v>
      </c>
    </row>
    <row r="71415" spans="1:2" x14ac:dyDescent="0.25">
      <c r="A71415" s="1">
        <v>24303875</v>
      </c>
      <c r="B71415" s="1" t="s">
        <v>8</v>
      </c>
    </row>
    <row r="71416" spans="1:2" x14ac:dyDescent="0.25">
      <c r="A71416" s="1">
        <v>24303781</v>
      </c>
      <c r="B71416" s="1" t="s">
        <v>8</v>
      </c>
    </row>
    <row r="71417" spans="1:2" x14ac:dyDescent="0.25">
      <c r="A71417" s="1">
        <v>24303669</v>
      </c>
      <c r="B71417" s="1" t="s">
        <v>8</v>
      </c>
    </row>
    <row r="71418" spans="1:2" x14ac:dyDescent="0.25">
      <c r="A71418" s="1">
        <v>24303628</v>
      </c>
      <c r="B71418" s="1" t="s">
        <v>8</v>
      </c>
    </row>
    <row r="71419" spans="1:2" x14ac:dyDescent="0.25">
      <c r="A71419" s="1">
        <v>24303599</v>
      </c>
      <c r="B71419" s="1" t="s">
        <v>8</v>
      </c>
    </row>
    <row r="71420" spans="1:2" x14ac:dyDescent="0.25">
      <c r="A71420" s="1">
        <v>24303520</v>
      </c>
      <c r="B71420" s="1" t="s">
        <v>8</v>
      </c>
    </row>
    <row r="71421" spans="1:2" x14ac:dyDescent="0.25">
      <c r="A71421" s="1">
        <v>24303494</v>
      </c>
      <c r="B71421" s="1" t="s">
        <v>8</v>
      </c>
    </row>
    <row r="71422" spans="1:2" x14ac:dyDescent="0.25">
      <c r="A71422" s="1">
        <v>24303489</v>
      </c>
      <c r="B71422" s="1" t="s">
        <v>8</v>
      </c>
    </row>
    <row r="71423" spans="1:2" x14ac:dyDescent="0.25">
      <c r="A71423" s="1">
        <v>24303485</v>
      </c>
      <c r="B71423" s="1" t="s">
        <v>8</v>
      </c>
    </row>
    <row r="71424" spans="1:2" x14ac:dyDescent="0.25">
      <c r="A71424" s="1">
        <v>24303469</v>
      </c>
      <c r="B71424" s="1" t="s">
        <v>8</v>
      </c>
    </row>
    <row r="71425" spans="1:2" x14ac:dyDescent="0.25">
      <c r="A71425" s="1">
        <v>24303438</v>
      </c>
      <c r="B71425" s="1" t="s">
        <v>8</v>
      </c>
    </row>
    <row r="71426" spans="1:2" x14ac:dyDescent="0.25">
      <c r="A71426" s="1">
        <v>24303423</v>
      </c>
      <c r="B71426" s="1" t="s">
        <v>8</v>
      </c>
    </row>
    <row r="71427" spans="1:2" x14ac:dyDescent="0.25">
      <c r="A71427" s="1">
        <v>24303364</v>
      </c>
      <c r="B71427" s="1" t="s">
        <v>8</v>
      </c>
    </row>
    <row r="71428" spans="1:2" x14ac:dyDescent="0.25">
      <c r="A71428" s="1">
        <v>24302646</v>
      </c>
      <c r="B71428" s="1" t="s">
        <v>8</v>
      </c>
    </row>
    <row r="71429" spans="1:2" x14ac:dyDescent="0.25">
      <c r="A71429" s="1">
        <v>24302441</v>
      </c>
      <c r="B71429" s="1" t="s">
        <v>8</v>
      </c>
    </row>
    <row r="71430" spans="1:2" x14ac:dyDescent="0.25">
      <c r="A71430" s="1">
        <v>24302262</v>
      </c>
      <c r="B71430" s="1" t="s">
        <v>8</v>
      </c>
    </row>
    <row r="71431" spans="1:2" x14ac:dyDescent="0.25">
      <c r="A71431" s="1">
        <v>24302116</v>
      </c>
      <c r="B71431" s="1" t="s">
        <v>8</v>
      </c>
    </row>
    <row r="71432" spans="1:2" x14ac:dyDescent="0.25">
      <c r="A71432" s="1">
        <v>24301670</v>
      </c>
      <c r="B71432" s="1" t="s">
        <v>8</v>
      </c>
    </row>
    <row r="71433" spans="1:2" x14ac:dyDescent="0.25">
      <c r="A71433" s="1">
        <v>24301616</v>
      </c>
      <c r="B71433" s="1" t="s">
        <v>8</v>
      </c>
    </row>
    <row r="71434" spans="1:2" x14ac:dyDescent="0.25">
      <c r="A71434" s="1">
        <v>24301380</v>
      </c>
      <c r="B71434" s="1" t="s">
        <v>8</v>
      </c>
    </row>
    <row r="71435" spans="1:2" x14ac:dyDescent="0.25">
      <c r="A71435" s="1">
        <v>24301332</v>
      </c>
      <c r="B71435" s="1" t="s">
        <v>8</v>
      </c>
    </row>
    <row r="71436" spans="1:2" x14ac:dyDescent="0.25">
      <c r="A71436" s="1">
        <v>24301303</v>
      </c>
      <c r="B71436" s="1" t="s">
        <v>8</v>
      </c>
    </row>
    <row r="71437" spans="1:2" x14ac:dyDescent="0.25">
      <c r="A71437" s="1">
        <v>24301065</v>
      </c>
      <c r="B71437" s="1" t="s">
        <v>8</v>
      </c>
    </row>
    <row r="71438" spans="1:2" x14ac:dyDescent="0.25">
      <c r="A71438" s="1">
        <v>24301040</v>
      </c>
      <c r="B71438" s="1" t="s">
        <v>8</v>
      </c>
    </row>
    <row r="71439" spans="1:2" x14ac:dyDescent="0.25">
      <c r="A71439" s="1">
        <v>24301016</v>
      </c>
      <c r="B71439" s="1" t="s">
        <v>8</v>
      </c>
    </row>
    <row r="71440" spans="1:2" x14ac:dyDescent="0.25">
      <c r="A71440" s="1">
        <v>24300986</v>
      </c>
      <c r="B71440" s="1" t="s">
        <v>8</v>
      </c>
    </row>
    <row r="71441" spans="1:2" x14ac:dyDescent="0.25">
      <c r="A71441" s="1">
        <v>24300905</v>
      </c>
      <c r="B71441" s="1" t="s">
        <v>8</v>
      </c>
    </row>
    <row r="71442" spans="1:2" x14ac:dyDescent="0.25">
      <c r="A71442" s="1">
        <v>24300900</v>
      </c>
      <c r="B71442" s="1" t="s">
        <v>8</v>
      </c>
    </row>
    <row r="71443" spans="1:2" x14ac:dyDescent="0.25">
      <c r="A71443" s="1">
        <v>24300895</v>
      </c>
      <c r="B71443" s="1" t="s">
        <v>8</v>
      </c>
    </row>
    <row r="71444" spans="1:2" x14ac:dyDescent="0.25">
      <c r="A71444" s="1">
        <v>24300891</v>
      </c>
      <c r="B71444" s="1" t="s">
        <v>8</v>
      </c>
    </row>
    <row r="71445" spans="1:2" x14ac:dyDescent="0.25">
      <c r="A71445" s="1">
        <v>24300776</v>
      </c>
      <c r="B71445" s="1" t="s">
        <v>8</v>
      </c>
    </row>
    <row r="71446" spans="1:2" x14ac:dyDescent="0.25">
      <c r="A71446" s="1">
        <v>24300682</v>
      </c>
      <c r="B71446" s="1" t="s">
        <v>8</v>
      </c>
    </row>
    <row r="71447" spans="1:2" x14ac:dyDescent="0.25">
      <c r="A71447" s="1">
        <v>24300646</v>
      </c>
      <c r="B71447" s="1" t="s">
        <v>8</v>
      </c>
    </row>
    <row r="71448" spans="1:2" x14ac:dyDescent="0.25">
      <c r="A71448" s="1">
        <v>24300598</v>
      </c>
      <c r="B71448" s="1" t="s">
        <v>8</v>
      </c>
    </row>
    <row r="71449" spans="1:2" x14ac:dyDescent="0.25">
      <c r="A71449" s="1">
        <v>24300580</v>
      </c>
      <c r="B71449" s="1" t="s">
        <v>8</v>
      </c>
    </row>
    <row r="71450" spans="1:2" x14ac:dyDescent="0.25">
      <c r="A71450" s="1">
        <v>24300573</v>
      </c>
      <c r="B71450" s="1" t="s">
        <v>8</v>
      </c>
    </row>
    <row r="71451" spans="1:2" x14ac:dyDescent="0.25">
      <c r="A71451" s="1">
        <v>24300473</v>
      </c>
      <c r="B71451" s="1" t="s">
        <v>8</v>
      </c>
    </row>
    <row r="71452" spans="1:2" x14ac:dyDescent="0.25">
      <c r="A71452" s="1">
        <v>24300457</v>
      </c>
      <c r="B71452" s="1" t="s">
        <v>8</v>
      </c>
    </row>
    <row r="71453" spans="1:2" x14ac:dyDescent="0.25">
      <c r="A71453" s="1">
        <v>24300290</v>
      </c>
      <c r="B71453" s="1" t="s">
        <v>8</v>
      </c>
    </row>
    <row r="71454" spans="1:2" x14ac:dyDescent="0.25">
      <c r="A71454" s="1">
        <v>24300163</v>
      </c>
      <c r="B71454" s="1" t="s">
        <v>8</v>
      </c>
    </row>
    <row r="71455" spans="1:2" x14ac:dyDescent="0.25">
      <c r="A71455" s="1">
        <v>24300127</v>
      </c>
      <c r="B71455" s="1" t="s">
        <v>8</v>
      </c>
    </row>
    <row r="71456" spans="1:2" x14ac:dyDescent="0.25">
      <c r="A71456" s="1">
        <v>24300023</v>
      </c>
      <c r="B71456" s="1" t="s">
        <v>8</v>
      </c>
    </row>
    <row r="71457" spans="1:2" x14ac:dyDescent="0.25">
      <c r="A71457" s="1">
        <v>24299920</v>
      </c>
      <c r="B71457" s="1" t="s">
        <v>8</v>
      </c>
    </row>
    <row r="71458" spans="1:2" x14ac:dyDescent="0.25">
      <c r="A71458" s="1">
        <v>24299893</v>
      </c>
      <c r="B71458" s="1" t="s">
        <v>8</v>
      </c>
    </row>
    <row r="71459" spans="1:2" x14ac:dyDescent="0.25">
      <c r="A71459" s="1">
        <v>24299818</v>
      </c>
      <c r="B71459" s="1" t="s">
        <v>8</v>
      </c>
    </row>
    <row r="71460" spans="1:2" x14ac:dyDescent="0.25">
      <c r="A71460" s="1">
        <v>24299738</v>
      </c>
      <c r="B71460" s="1" t="s">
        <v>8</v>
      </c>
    </row>
    <row r="71461" spans="1:2" x14ac:dyDescent="0.25">
      <c r="A71461" s="1">
        <v>24299667</v>
      </c>
      <c r="B71461" s="1" t="s">
        <v>8</v>
      </c>
    </row>
    <row r="71462" spans="1:2" x14ac:dyDescent="0.25">
      <c r="A71462" s="1">
        <v>24299655</v>
      </c>
      <c r="B71462" s="1" t="s">
        <v>8</v>
      </c>
    </row>
    <row r="71463" spans="1:2" x14ac:dyDescent="0.25">
      <c r="A71463" s="1">
        <v>24299602</v>
      </c>
      <c r="B71463" s="1" t="s">
        <v>8</v>
      </c>
    </row>
    <row r="71464" spans="1:2" x14ac:dyDescent="0.25">
      <c r="A71464" s="1">
        <v>24299584</v>
      </c>
      <c r="B71464" s="1" t="s">
        <v>8</v>
      </c>
    </row>
    <row r="71465" spans="1:2" x14ac:dyDescent="0.25">
      <c r="A71465" s="1">
        <v>24299576</v>
      </c>
      <c r="B71465" s="1" t="s">
        <v>8</v>
      </c>
    </row>
    <row r="71466" spans="1:2" x14ac:dyDescent="0.25">
      <c r="A71466" s="1">
        <v>24299559</v>
      </c>
      <c r="B71466" s="1" t="s">
        <v>8</v>
      </c>
    </row>
    <row r="71467" spans="1:2" x14ac:dyDescent="0.25">
      <c r="A71467" s="1">
        <v>24299552</v>
      </c>
      <c r="B71467" s="1" t="s">
        <v>8</v>
      </c>
    </row>
    <row r="71468" spans="1:2" x14ac:dyDescent="0.25">
      <c r="A71468" s="1">
        <v>24299512</v>
      </c>
      <c r="B71468" s="1" t="s">
        <v>8</v>
      </c>
    </row>
    <row r="71469" spans="1:2" x14ac:dyDescent="0.25">
      <c r="A71469" s="1">
        <v>24299503</v>
      </c>
      <c r="B71469" s="1" t="s">
        <v>8</v>
      </c>
    </row>
    <row r="71470" spans="1:2" x14ac:dyDescent="0.25">
      <c r="A71470" s="1">
        <v>24299446</v>
      </c>
      <c r="B71470" s="1" t="s">
        <v>8</v>
      </c>
    </row>
    <row r="71471" spans="1:2" x14ac:dyDescent="0.25">
      <c r="A71471" s="1">
        <v>24299438</v>
      </c>
      <c r="B71471" s="1" t="s">
        <v>8</v>
      </c>
    </row>
    <row r="71472" spans="1:2" x14ac:dyDescent="0.25">
      <c r="A71472" s="1">
        <v>24299328</v>
      </c>
      <c r="B71472" s="1" t="s">
        <v>8</v>
      </c>
    </row>
    <row r="71473" spans="1:2" x14ac:dyDescent="0.25">
      <c r="A71473" s="1">
        <v>24299227</v>
      </c>
      <c r="B71473" s="1" t="s">
        <v>8</v>
      </c>
    </row>
    <row r="71474" spans="1:2" x14ac:dyDescent="0.25">
      <c r="A71474" s="1">
        <v>24299132</v>
      </c>
      <c r="B71474" s="1" t="s">
        <v>8</v>
      </c>
    </row>
    <row r="71475" spans="1:2" x14ac:dyDescent="0.25">
      <c r="A71475" s="1">
        <v>24299105</v>
      </c>
      <c r="B71475" s="1" t="s">
        <v>8</v>
      </c>
    </row>
    <row r="71476" spans="1:2" x14ac:dyDescent="0.25">
      <c r="A71476" s="1">
        <v>24298903</v>
      </c>
      <c r="B71476" s="1" t="s">
        <v>8</v>
      </c>
    </row>
    <row r="71477" spans="1:2" x14ac:dyDescent="0.25">
      <c r="A71477" s="1">
        <v>24298694</v>
      </c>
      <c r="B71477" s="1" t="s">
        <v>8</v>
      </c>
    </row>
    <row r="71478" spans="1:2" x14ac:dyDescent="0.25">
      <c r="A71478" s="1">
        <v>24298685</v>
      </c>
      <c r="B71478" s="1" t="s">
        <v>8</v>
      </c>
    </row>
    <row r="71479" spans="1:2" x14ac:dyDescent="0.25">
      <c r="A71479" s="1">
        <v>24298604</v>
      </c>
      <c r="B71479" s="1" t="s">
        <v>8</v>
      </c>
    </row>
    <row r="71480" spans="1:2" x14ac:dyDescent="0.25">
      <c r="A71480" s="1">
        <v>24298582</v>
      </c>
      <c r="B71480" s="1" t="s">
        <v>8</v>
      </c>
    </row>
    <row r="71481" spans="1:2" x14ac:dyDescent="0.25">
      <c r="A71481" s="1">
        <v>24298532</v>
      </c>
      <c r="B71481" s="1" t="s">
        <v>8</v>
      </c>
    </row>
    <row r="71482" spans="1:2" x14ac:dyDescent="0.25">
      <c r="A71482" s="1">
        <v>24298510</v>
      </c>
      <c r="B71482" s="1" t="s">
        <v>8</v>
      </c>
    </row>
    <row r="71483" spans="1:2" x14ac:dyDescent="0.25">
      <c r="A71483" s="1">
        <v>24298424</v>
      </c>
      <c r="B71483" s="1" t="s">
        <v>8</v>
      </c>
    </row>
    <row r="71484" spans="1:2" x14ac:dyDescent="0.25">
      <c r="A71484" s="1">
        <v>24298296</v>
      </c>
      <c r="B71484" s="1" t="s">
        <v>8</v>
      </c>
    </row>
    <row r="71485" spans="1:2" x14ac:dyDescent="0.25">
      <c r="A71485" s="1">
        <v>24298256</v>
      </c>
      <c r="B71485" s="1" t="s">
        <v>8</v>
      </c>
    </row>
    <row r="71486" spans="1:2" x14ac:dyDescent="0.25">
      <c r="A71486" s="1">
        <v>24298190</v>
      </c>
      <c r="B71486" s="1" t="s">
        <v>8</v>
      </c>
    </row>
    <row r="71487" spans="1:2" x14ac:dyDescent="0.25">
      <c r="A71487" s="1">
        <v>24298063</v>
      </c>
      <c r="B71487" s="1" t="s">
        <v>8</v>
      </c>
    </row>
    <row r="71488" spans="1:2" x14ac:dyDescent="0.25">
      <c r="A71488" s="1">
        <v>24298043</v>
      </c>
      <c r="B71488" s="1" t="s">
        <v>8</v>
      </c>
    </row>
    <row r="71489" spans="1:2" x14ac:dyDescent="0.25">
      <c r="A71489" s="1">
        <v>24298040</v>
      </c>
      <c r="B71489" s="1" t="s">
        <v>8</v>
      </c>
    </row>
    <row r="71490" spans="1:2" x14ac:dyDescent="0.25">
      <c r="A71490" s="1">
        <v>24298035</v>
      </c>
      <c r="B71490" s="1" t="s">
        <v>8</v>
      </c>
    </row>
    <row r="71491" spans="1:2" x14ac:dyDescent="0.25">
      <c r="A71491" s="1">
        <v>24298033</v>
      </c>
      <c r="B71491" s="1" t="s">
        <v>8</v>
      </c>
    </row>
    <row r="71492" spans="1:2" x14ac:dyDescent="0.25">
      <c r="A71492" s="1">
        <v>24297980</v>
      </c>
      <c r="B71492" s="1" t="s">
        <v>8</v>
      </c>
    </row>
    <row r="71493" spans="1:2" x14ac:dyDescent="0.25">
      <c r="A71493" s="1">
        <v>24297865</v>
      </c>
      <c r="B71493" s="1" t="s">
        <v>8</v>
      </c>
    </row>
    <row r="71494" spans="1:2" x14ac:dyDescent="0.25">
      <c r="A71494" s="1">
        <v>24297701</v>
      </c>
      <c r="B71494" s="1" t="s">
        <v>8</v>
      </c>
    </row>
    <row r="71495" spans="1:2" x14ac:dyDescent="0.25">
      <c r="A71495" s="1">
        <v>24297654</v>
      </c>
      <c r="B71495" s="1" t="s">
        <v>8</v>
      </c>
    </row>
    <row r="71496" spans="1:2" x14ac:dyDescent="0.25">
      <c r="A71496" s="1">
        <v>24297618</v>
      </c>
      <c r="B71496" s="1" t="s">
        <v>8</v>
      </c>
    </row>
    <row r="71497" spans="1:2" x14ac:dyDescent="0.25">
      <c r="A71497" s="1">
        <v>24297616</v>
      </c>
      <c r="B71497" s="1" t="s">
        <v>8</v>
      </c>
    </row>
    <row r="71498" spans="1:2" x14ac:dyDescent="0.25">
      <c r="A71498" s="1">
        <v>24297574</v>
      </c>
      <c r="B71498" s="1" t="s">
        <v>8</v>
      </c>
    </row>
    <row r="71499" spans="1:2" x14ac:dyDescent="0.25">
      <c r="A71499" s="1">
        <v>24297399</v>
      </c>
      <c r="B71499" s="1" t="s">
        <v>8</v>
      </c>
    </row>
    <row r="71500" spans="1:2" x14ac:dyDescent="0.25">
      <c r="A71500" s="1">
        <v>24297302</v>
      </c>
      <c r="B71500" s="1" t="s">
        <v>8</v>
      </c>
    </row>
    <row r="71501" spans="1:2" x14ac:dyDescent="0.25">
      <c r="A71501" s="1">
        <v>24297277</v>
      </c>
      <c r="B71501" s="1" t="s">
        <v>8</v>
      </c>
    </row>
    <row r="71502" spans="1:2" x14ac:dyDescent="0.25">
      <c r="A71502" s="1">
        <v>24297269</v>
      </c>
      <c r="B71502" s="1" t="s">
        <v>8</v>
      </c>
    </row>
    <row r="71503" spans="1:2" x14ac:dyDescent="0.25">
      <c r="A71503" s="1">
        <v>24297181</v>
      </c>
      <c r="B71503" s="1" t="s">
        <v>8</v>
      </c>
    </row>
    <row r="71504" spans="1:2" x14ac:dyDescent="0.25">
      <c r="A71504" s="1">
        <v>24297110</v>
      </c>
      <c r="B71504" s="1" t="s">
        <v>8</v>
      </c>
    </row>
    <row r="71505" spans="1:2" x14ac:dyDescent="0.25">
      <c r="A71505" s="1">
        <v>24297091</v>
      </c>
      <c r="B71505" s="1" t="s">
        <v>8</v>
      </c>
    </row>
    <row r="71506" spans="1:2" x14ac:dyDescent="0.25">
      <c r="A71506" s="1">
        <v>24297080</v>
      </c>
      <c r="B71506" s="1" t="s">
        <v>8</v>
      </c>
    </row>
    <row r="71507" spans="1:2" x14ac:dyDescent="0.25">
      <c r="A71507" s="1">
        <v>24297043</v>
      </c>
      <c r="B71507" s="1" t="s">
        <v>8</v>
      </c>
    </row>
    <row r="71508" spans="1:2" x14ac:dyDescent="0.25">
      <c r="A71508" s="1">
        <v>24296904</v>
      </c>
      <c r="B71508" s="1" t="s">
        <v>8</v>
      </c>
    </row>
    <row r="71509" spans="1:2" x14ac:dyDescent="0.25">
      <c r="A71509" s="1">
        <v>24296886</v>
      </c>
      <c r="B71509" s="1" t="s">
        <v>8</v>
      </c>
    </row>
    <row r="71510" spans="1:2" x14ac:dyDescent="0.25">
      <c r="A71510" s="1">
        <v>24296879</v>
      </c>
      <c r="B71510" s="1" t="s">
        <v>8</v>
      </c>
    </row>
    <row r="71511" spans="1:2" x14ac:dyDescent="0.25">
      <c r="A71511" s="1">
        <v>24296853</v>
      </c>
      <c r="B71511" s="1" t="s">
        <v>8</v>
      </c>
    </row>
    <row r="71512" spans="1:2" x14ac:dyDescent="0.25">
      <c r="A71512" s="1">
        <v>24296742</v>
      </c>
      <c r="B71512" s="1" t="s">
        <v>8</v>
      </c>
    </row>
    <row r="71513" spans="1:2" x14ac:dyDescent="0.25">
      <c r="A71513" s="1">
        <v>24296740</v>
      </c>
      <c r="B71513" s="1" t="s">
        <v>8</v>
      </c>
    </row>
    <row r="71514" spans="1:2" x14ac:dyDescent="0.25">
      <c r="A71514" s="1">
        <v>24296504</v>
      </c>
      <c r="B71514" s="1" t="s">
        <v>8</v>
      </c>
    </row>
    <row r="71515" spans="1:2" x14ac:dyDescent="0.25">
      <c r="A71515" s="1">
        <v>24296471</v>
      </c>
      <c r="B71515" s="1" t="s">
        <v>8</v>
      </c>
    </row>
    <row r="71516" spans="1:2" x14ac:dyDescent="0.25">
      <c r="A71516" s="1">
        <v>24296353</v>
      </c>
      <c r="B71516" s="1" t="s">
        <v>8</v>
      </c>
    </row>
    <row r="71517" spans="1:2" x14ac:dyDescent="0.25">
      <c r="A71517" s="1">
        <v>24296327</v>
      </c>
      <c r="B71517" s="1" t="s">
        <v>8</v>
      </c>
    </row>
    <row r="71518" spans="1:2" x14ac:dyDescent="0.25">
      <c r="A71518" s="1">
        <v>24296323</v>
      </c>
      <c r="B71518" s="1" t="s">
        <v>8</v>
      </c>
    </row>
    <row r="71519" spans="1:2" x14ac:dyDescent="0.25">
      <c r="A71519" s="1">
        <v>24296242</v>
      </c>
      <c r="B71519" s="1" t="s">
        <v>8</v>
      </c>
    </row>
    <row r="71520" spans="1:2" x14ac:dyDescent="0.25">
      <c r="A71520" s="1">
        <v>24296188</v>
      </c>
      <c r="B71520" s="1" t="s">
        <v>8</v>
      </c>
    </row>
    <row r="71521" spans="1:2" x14ac:dyDescent="0.25">
      <c r="A71521" s="1">
        <v>24296022</v>
      </c>
      <c r="B71521" s="1" t="s">
        <v>8</v>
      </c>
    </row>
    <row r="71522" spans="1:2" x14ac:dyDescent="0.25">
      <c r="A71522" s="1">
        <v>24295978</v>
      </c>
      <c r="B71522" s="1" t="s">
        <v>8</v>
      </c>
    </row>
    <row r="71523" spans="1:2" x14ac:dyDescent="0.25">
      <c r="A71523" s="1">
        <v>24295965</v>
      </c>
      <c r="B71523" s="1" t="s">
        <v>8</v>
      </c>
    </row>
    <row r="71524" spans="1:2" x14ac:dyDescent="0.25">
      <c r="A71524" s="1">
        <v>24295761</v>
      </c>
      <c r="B71524" s="1" t="s">
        <v>8</v>
      </c>
    </row>
    <row r="71525" spans="1:2" x14ac:dyDescent="0.25">
      <c r="A71525" s="1">
        <v>24295746</v>
      </c>
      <c r="B71525" s="1" t="s">
        <v>8</v>
      </c>
    </row>
    <row r="71526" spans="1:2" x14ac:dyDescent="0.25">
      <c r="A71526" s="1">
        <v>24295706</v>
      </c>
      <c r="B71526" s="1" t="s">
        <v>8</v>
      </c>
    </row>
    <row r="71527" spans="1:2" x14ac:dyDescent="0.25">
      <c r="A71527" s="1">
        <v>24295633</v>
      </c>
      <c r="B71527" s="1" t="s">
        <v>8</v>
      </c>
    </row>
    <row r="71528" spans="1:2" x14ac:dyDescent="0.25">
      <c r="A71528" s="1">
        <v>24295592</v>
      </c>
      <c r="B71528" s="1" t="s">
        <v>8</v>
      </c>
    </row>
    <row r="71529" spans="1:2" x14ac:dyDescent="0.25">
      <c r="A71529" s="1">
        <v>24295577</v>
      </c>
      <c r="B71529" s="1" t="s">
        <v>8</v>
      </c>
    </row>
    <row r="71530" spans="1:2" x14ac:dyDescent="0.25">
      <c r="A71530" s="1">
        <v>24295508</v>
      </c>
      <c r="B71530" s="1" t="s">
        <v>8</v>
      </c>
    </row>
    <row r="71531" spans="1:2" x14ac:dyDescent="0.25">
      <c r="A71531" s="1">
        <v>24295385</v>
      </c>
      <c r="B71531" s="1" t="s">
        <v>8</v>
      </c>
    </row>
    <row r="71532" spans="1:2" x14ac:dyDescent="0.25">
      <c r="A71532" s="1">
        <v>24295348</v>
      </c>
      <c r="B71532" s="1" t="s">
        <v>8</v>
      </c>
    </row>
    <row r="71533" spans="1:2" x14ac:dyDescent="0.25">
      <c r="A71533" s="1">
        <v>24295314</v>
      </c>
      <c r="B71533" s="1" t="s">
        <v>8</v>
      </c>
    </row>
    <row r="71534" spans="1:2" x14ac:dyDescent="0.25">
      <c r="A71534" s="1">
        <v>24295275</v>
      </c>
      <c r="B71534" s="1" t="s">
        <v>8</v>
      </c>
    </row>
    <row r="71535" spans="1:2" x14ac:dyDescent="0.25">
      <c r="A71535" s="1">
        <v>24295150</v>
      </c>
      <c r="B71535" s="1" t="s">
        <v>8</v>
      </c>
    </row>
    <row r="71536" spans="1:2" x14ac:dyDescent="0.25">
      <c r="A71536" s="1">
        <v>24294977</v>
      </c>
      <c r="B71536" s="1" t="s">
        <v>8</v>
      </c>
    </row>
    <row r="71537" spans="1:2" x14ac:dyDescent="0.25">
      <c r="A71537" s="1">
        <v>24294945</v>
      </c>
      <c r="B71537" s="1" t="s">
        <v>8</v>
      </c>
    </row>
    <row r="71538" spans="1:2" x14ac:dyDescent="0.25">
      <c r="A71538" s="1">
        <v>24294866</v>
      </c>
      <c r="B71538" s="1" t="s">
        <v>8</v>
      </c>
    </row>
    <row r="71539" spans="1:2" x14ac:dyDescent="0.25">
      <c r="A71539" s="1">
        <v>24294839</v>
      </c>
      <c r="B71539" s="1" t="s">
        <v>8</v>
      </c>
    </row>
    <row r="71540" spans="1:2" x14ac:dyDescent="0.25">
      <c r="A71540" s="1">
        <v>24294721</v>
      </c>
      <c r="B71540" s="1" t="s">
        <v>8</v>
      </c>
    </row>
    <row r="71541" spans="1:2" x14ac:dyDescent="0.25">
      <c r="A71541" s="1">
        <v>24294711</v>
      </c>
      <c r="B71541" s="1" t="s">
        <v>8</v>
      </c>
    </row>
    <row r="71542" spans="1:2" x14ac:dyDescent="0.25">
      <c r="A71542" s="1">
        <v>24294547</v>
      </c>
      <c r="B71542" s="1" t="s">
        <v>8</v>
      </c>
    </row>
    <row r="71543" spans="1:2" x14ac:dyDescent="0.25">
      <c r="A71543" s="1">
        <v>24294545</v>
      </c>
      <c r="B71543" s="1" t="s">
        <v>8</v>
      </c>
    </row>
    <row r="71544" spans="1:2" x14ac:dyDescent="0.25">
      <c r="A71544" s="1">
        <v>24294526</v>
      </c>
      <c r="B71544" s="1" t="s">
        <v>8</v>
      </c>
    </row>
    <row r="71545" spans="1:2" x14ac:dyDescent="0.25">
      <c r="A71545" s="1">
        <v>24294452</v>
      </c>
      <c r="B71545" s="1" t="s">
        <v>8</v>
      </c>
    </row>
    <row r="71546" spans="1:2" x14ac:dyDescent="0.25">
      <c r="A71546" s="1">
        <v>24294451</v>
      </c>
      <c r="B71546" s="1" t="s">
        <v>8</v>
      </c>
    </row>
    <row r="71547" spans="1:2" x14ac:dyDescent="0.25">
      <c r="A71547" s="1">
        <v>24294403</v>
      </c>
      <c r="B71547" s="1" t="s">
        <v>8</v>
      </c>
    </row>
    <row r="71548" spans="1:2" x14ac:dyDescent="0.25">
      <c r="A71548" s="1">
        <v>24294398</v>
      </c>
      <c r="B71548" s="1" t="s">
        <v>8</v>
      </c>
    </row>
    <row r="71549" spans="1:2" x14ac:dyDescent="0.25">
      <c r="A71549" s="1">
        <v>24294217</v>
      </c>
      <c r="B71549" s="1" t="s">
        <v>8</v>
      </c>
    </row>
    <row r="71550" spans="1:2" x14ac:dyDescent="0.25">
      <c r="A71550" s="1">
        <v>24294087</v>
      </c>
      <c r="B71550" s="1" t="s">
        <v>8</v>
      </c>
    </row>
    <row r="71551" spans="1:2" x14ac:dyDescent="0.25">
      <c r="A71551" s="1">
        <v>24293899</v>
      </c>
      <c r="B71551" s="1" t="s">
        <v>8</v>
      </c>
    </row>
    <row r="71552" spans="1:2" x14ac:dyDescent="0.25">
      <c r="A71552" s="1">
        <v>24293654</v>
      </c>
      <c r="B71552" s="1" t="s">
        <v>8</v>
      </c>
    </row>
    <row r="71553" spans="1:2" x14ac:dyDescent="0.25">
      <c r="A71553" s="1">
        <v>24293592</v>
      </c>
      <c r="B71553" s="1" t="s">
        <v>8</v>
      </c>
    </row>
    <row r="71554" spans="1:2" x14ac:dyDescent="0.25">
      <c r="A71554" s="1">
        <v>24293331</v>
      </c>
      <c r="B71554" s="1" t="s">
        <v>8</v>
      </c>
    </row>
    <row r="71555" spans="1:2" x14ac:dyDescent="0.25">
      <c r="A71555" s="1">
        <v>24293024</v>
      </c>
      <c r="B71555" s="1" t="s">
        <v>8</v>
      </c>
    </row>
    <row r="71556" spans="1:2" x14ac:dyDescent="0.25">
      <c r="A71556" s="1">
        <v>24292966</v>
      </c>
      <c r="B71556" s="1" t="s">
        <v>8</v>
      </c>
    </row>
    <row r="71557" spans="1:2" x14ac:dyDescent="0.25">
      <c r="A71557" s="1">
        <v>24292805</v>
      </c>
      <c r="B71557" s="1" t="s">
        <v>8</v>
      </c>
    </row>
    <row r="71558" spans="1:2" x14ac:dyDescent="0.25">
      <c r="A71558" s="1">
        <v>24292690</v>
      </c>
      <c r="B71558" s="1" t="s">
        <v>8</v>
      </c>
    </row>
    <row r="71559" spans="1:2" x14ac:dyDescent="0.25">
      <c r="A71559" s="1">
        <v>24292487</v>
      </c>
      <c r="B71559" s="1" t="s">
        <v>8</v>
      </c>
    </row>
    <row r="71560" spans="1:2" x14ac:dyDescent="0.25">
      <c r="A71560" s="1">
        <v>24292421</v>
      </c>
      <c r="B71560" s="1" t="s">
        <v>8</v>
      </c>
    </row>
    <row r="71561" spans="1:2" x14ac:dyDescent="0.25">
      <c r="A71561" s="1">
        <v>24292327</v>
      </c>
      <c r="B71561" s="1" t="s">
        <v>8</v>
      </c>
    </row>
    <row r="71562" spans="1:2" x14ac:dyDescent="0.25">
      <c r="A71562" s="1">
        <v>24292289</v>
      </c>
      <c r="B71562" s="1" t="s">
        <v>8</v>
      </c>
    </row>
    <row r="71563" spans="1:2" x14ac:dyDescent="0.25">
      <c r="A71563" s="1">
        <v>24292284</v>
      </c>
      <c r="B71563" s="1" t="s">
        <v>8</v>
      </c>
    </row>
    <row r="71564" spans="1:2" x14ac:dyDescent="0.25">
      <c r="A71564" s="1">
        <v>24292260</v>
      </c>
      <c r="B71564" s="1" t="s">
        <v>8</v>
      </c>
    </row>
    <row r="71565" spans="1:2" x14ac:dyDescent="0.25">
      <c r="A71565" s="1">
        <v>24292213</v>
      </c>
      <c r="B71565" s="1" t="s">
        <v>8</v>
      </c>
    </row>
    <row r="71566" spans="1:2" x14ac:dyDescent="0.25">
      <c r="A71566" s="1">
        <v>24292203</v>
      </c>
      <c r="B71566" s="1" t="s">
        <v>8</v>
      </c>
    </row>
    <row r="71567" spans="1:2" x14ac:dyDescent="0.25">
      <c r="A71567" s="1">
        <v>24292188</v>
      </c>
      <c r="B71567" s="1" t="s">
        <v>8</v>
      </c>
    </row>
    <row r="71568" spans="1:2" x14ac:dyDescent="0.25">
      <c r="A71568" s="1">
        <v>24292186</v>
      </c>
      <c r="B71568" s="1" t="s">
        <v>8</v>
      </c>
    </row>
    <row r="71569" spans="1:2" x14ac:dyDescent="0.25">
      <c r="A71569" s="1">
        <v>24292173</v>
      </c>
      <c r="B71569" s="1" t="s">
        <v>8</v>
      </c>
    </row>
    <row r="71570" spans="1:2" x14ac:dyDescent="0.25">
      <c r="A71570" s="1">
        <v>24292155</v>
      </c>
      <c r="B71570" s="1" t="s">
        <v>8</v>
      </c>
    </row>
    <row r="71571" spans="1:2" x14ac:dyDescent="0.25">
      <c r="A71571" s="1">
        <v>24292119</v>
      </c>
      <c r="B71571" s="1" t="s">
        <v>8</v>
      </c>
    </row>
    <row r="71572" spans="1:2" x14ac:dyDescent="0.25">
      <c r="A71572" s="1">
        <v>24291822</v>
      </c>
      <c r="B71572" s="1" t="s">
        <v>8</v>
      </c>
    </row>
    <row r="71573" spans="1:2" x14ac:dyDescent="0.25">
      <c r="A71573" s="1">
        <v>24291615</v>
      </c>
      <c r="B71573" s="1" t="s">
        <v>8</v>
      </c>
    </row>
    <row r="71574" spans="1:2" x14ac:dyDescent="0.25">
      <c r="A71574" s="1">
        <v>24291596</v>
      </c>
      <c r="B71574" s="1" t="s">
        <v>8</v>
      </c>
    </row>
    <row r="71575" spans="1:2" x14ac:dyDescent="0.25">
      <c r="A71575" s="1">
        <v>24291348</v>
      </c>
      <c r="B71575" s="1" t="s">
        <v>8</v>
      </c>
    </row>
    <row r="71576" spans="1:2" x14ac:dyDescent="0.25">
      <c r="A71576" s="1">
        <v>24290762</v>
      </c>
      <c r="B71576" s="1" t="s">
        <v>8</v>
      </c>
    </row>
    <row r="71577" spans="1:2" x14ac:dyDescent="0.25">
      <c r="A71577" s="1">
        <v>24290674</v>
      </c>
      <c r="B71577" s="1" t="s">
        <v>8</v>
      </c>
    </row>
    <row r="71578" spans="1:2" x14ac:dyDescent="0.25">
      <c r="A71578" s="1">
        <v>24290413</v>
      </c>
      <c r="B71578" s="1" t="s">
        <v>8</v>
      </c>
    </row>
    <row r="71579" spans="1:2" x14ac:dyDescent="0.25">
      <c r="A71579" s="1">
        <v>24290222</v>
      </c>
      <c r="B71579" s="1" t="s">
        <v>8</v>
      </c>
    </row>
    <row r="71580" spans="1:2" x14ac:dyDescent="0.25">
      <c r="A71580" s="1">
        <v>24290084</v>
      </c>
      <c r="B71580" s="1" t="s">
        <v>8</v>
      </c>
    </row>
    <row r="71581" spans="1:2" x14ac:dyDescent="0.25">
      <c r="A71581" s="1">
        <v>24289968</v>
      </c>
      <c r="B71581" s="1" t="s">
        <v>8</v>
      </c>
    </row>
    <row r="71582" spans="1:2" x14ac:dyDescent="0.25">
      <c r="A71582" s="1">
        <v>24289929</v>
      </c>
      <c r="B71582" s="1" t="s">
        <v>8</v>
      </c>
    </row>
    <row r="71583" spans="1:2" x14ac:dyDescent="0.25">
      <c r="A71583" s="1">
        <v>24289874</v>
      </c>
      <c r="B71583" s="1" t="s">
        <v>8</v>
      </c>
    </row>
    <row r="71584" spans="1:2" x14ac:dyDescent="0.25">
      <c r="A71584" s="1">
        <v>24289527</v>
      </c>
      <c r="B71584" s="1" t="s">
        <v>8</v>
      </c>
    </row>
    <row r="71585" spans="1:2" x14ac:dyDescent="0.25">
      <c r="A71585" s="1">
        <v>24289454</v>
      </c>
      <c r="B71585" s="1" t="s">
        <v>8</v>
      </c>
    </row>
    <row r="71586" spans="1:2" x14ac:dyDescent="0.25">
      <c r="A71586" s="1">
        <v>24289411</v>
      </c>
      <c r="B71586" s="1" t="s">
        <v>8</v>
      </c>
    </row>
    <row r="71587" spans="1:2" x14ac:dyDescent="0.25">
      <c r="A71587" s="1">
        <v>24289356</v>
      </c>
      <c r="B71587" s="1" t="s">
        <v>8</v>
      </c>
    </row>
    <row r="71588" spans="1:2" x14ac:dyDescent="0.25">
      <c r="A71588" s="1">
        <v>24289325</v>
      </c>
      <c r="B71588" s="1" t="s">
        <v>8</v>
      </c>
    </row>
    <row r="71589" spans="1:2" x14ac:dyDescent="0.25">
      <c r="A71589" s="1">
        <v>24289275</v>
      </c>
      <c r="B71589" s="1" t="s">
        <v>8</v>
      </c>
    </row>
    <row r="71590" spans="1:2" x14ac:dyDescent="0.25">
      <c r="A71590" s="1">
        <v>24289195</v>
      </c>
      <c r="B71590" s="1" t="s">
        <v>8</v>
      </c>
    </row>
    <row r="71591" spans="1:2" x14ac:dyDescent="0.25">
      <c r="A71591" s="1">
        <v>24289128</v>
      </c>
      <c r="B71591" s="1" t="s">
        <v>8</v>
      </c>
    </row>
    <row r="71592" spans="1:2" x14ac:dyDescent="0.25">
      <c r="A71592" s="1">
        <v>24289105</v>
      </c>
      <c r="B71592" s="1" t="s">
        <v>8</v>
      </c>
    </row>
    <row r="71593" spans="1:2" x14ac:dyDescent="0.25">
      <c r="A71593" s="1">
        <v>24289068</v>
      </c>
      <c r="B71593" s="1" t="s">
        <v>8</v>
      </c>
    </row>
    <row r="71594" spans="1:2" x14ac:dyDescent="0.25">
      <c r="A71594" s="1">
        <v>24288550</v>
      </c>
      <c r="B71594" s="1" t="s">
        <v>8</v>
      </c>
    </row>
    <row r="71595" spans="1:2" x14ac:dyDescent="0.25">
      <c r="A71595" s="1">
        <v>24288520</v>
      </c>
      <c r="B71595" s="1" t="s">
        <v>8</v>
      </c>
    </row>
    <row r="71596" spans="1:2" x14ac:dyDescent="0.25">
      <c r="A71596" s="1">
        <v>24288508</v>
      </c>
      <c r="B71596" s="1" t="s">
        <v>8</v>
      </c>
    </row>
    <row r="71597" spans="1:2" x14ac:dyDescent="0.25">
      <c r="A71597" s="1">
        <v>24288470</v>
      </c>
      <c r="B71597" s="1" t="s">
        <v>8</v>
      </c>
    </row>
    <row r="71598" spans="1:2" x14ac:dyDescent="0.25">
      <c r="A71598" s="1">
        <v>24288332</v>
      </c>
      <c r="B71598" s="1" t="s">
        <v>8</v>
      </c>
    </row>
    <row r="71599" spans="1:2" x14ac:dyDescent="0.25">
      <c r="A71599" s="1">
        <v>24288231</v>
      </c>
      <c r="B71599" s="1" t="s">
        <v>8</v>
      </c>
    </row>
    <row r="71600" spans="1:2" x14ac:dyDescent="0.25">
      <c r="A71600" s="1">
        <v>24288127</v>
      </c>
      <c r="B71600" s="1" t="s">
        <v>8</v>
      </c>
    </row>
    <row r="71601" spans="1:2" x14ac:dyDescent="0.25">
      <c r="A71601" s="1">
        <v>24288048</v>
      </c>
      <c r="B71601" s="1" t="s">
        <v>8</v>
      </c>
    </row>
    <row r="71602" spans="1:2" x14ac:dyDescent="0.25">
      <c r="A71602" s="1">
        <v>24287955</v>
      </c>
      <c r="B71602" s="1" t="s">
        <v>8</v>
      </c>
    </row>
    <row r="71603" spans="1:2" x14ac:dyDescent="0.25">
      <c r="A71603" s="1">
        <v>24287934</v>
      </c>
      <c r="B71603" s="1" t="s">
        <v>8</v>
      </c>
    </row>
    <row r="71604" spans="1:2" x14ac:dyDescent="0.25">
      <c r="A71604" s="1">
        <v>24287667</v>
      </c>
      <c r="B71604" s="1" t="s">
        <v>8</v>
      </c>
    </row>
    <row r="71605" spans="1:2" x14ac:dyDescent="0.25">
      <c r="A71605" s="1">
        <v>24287537</v>
      </c>
      <c r="B71605" s="1" t="s">
        <v>8</v>
      </c>
    </row>
    <row r="71606" spans="1:2" x14ac:dyDescent="0.25">
      <c r="A71606" s="1">
        <v>24287511</v>
      </c>
      <c r="B71606" s="1" t="s">
        <v>8</v>
      </c>
    </row>
    <row r="71607" spans="1:2" x14ac:dyDescent="0.25">
      <c r="A71607" s="1">
        <v>24287480</v>
      </c>
      <c r="B71607" s="1" t="s">
        <v>8</v>
      </c>
    </row>
    <row r="71608" spans="1:2" x14ac:dyDescent="0.25">
      <c r="A71608" s="1">
        <v>24287168</v>
      </c>
      <c r="B71608" s="1" t="s">
        <v>8</v>
      </c>
    </row>
    <row r="71609" spans="1:2" x14ac:dyDescent="0.25">
      <c r="A71609" s="1">
        <v>24286802</v>
      </c>
      <c r="B71609" s="1" t="s">
        <v>8</v>
      </c>
    </row>
    <row r="71610" spans="1:2" x14ac:dyDescent="0.25">
      <c r="A71610" s="1">
        <v>24286753</v>
      </c>
      <c r="B71610" s="1" t="s">
        <v>8</v>
      </c>
    </row>
    <row r="71611" spans="1:2" x14ac:dyDescent="0.25">
      <c r="A71611" s="1">
        <v>24286748</v>
      </c>
      <c r="B71611" s="1" t="s">
        <v>8</v>
      </c>
    </row>
    <row r="71612" spans="1:2" x14ac:dyDescent="0.25">
      <c r="A71612" s="1">
        <v>24286734</v>
      </c>
      <c r="B71612" s="1" t="s">
        <v>8</v>
      </c>
    </row>
    <row r="71613" spans="1:2" x14ac:dyDescent="0.25">
      <c r="A71613" s="1">
        <v>24286658</v>
      </c>
      <c r="B71613" s="1" t="s">
        <v>8</v>
      </c>
    </row>
    <row r="71614" spans="1:2" x14ac:dyDescent="0.25">
      <c r="A71614" s="1">
        <v>24286258</v>
      </c>
      <c r="B71614" s="1" t="s">
        <v>8</v>
      </c>
    </row>
    <row r="71615" spans="1:2" x14ac:dyDescent="0.25">
      <c r="A71615" s="1">
        <v>24285445</v>
      </c>
      <c r="B71615" s="1" t="s">
        <v>8</v>
      </c>
    </row>
    <row r="71616" spans="1:2" x14ac:dyDescent="0.25">
      <c r="A71616" s="1">
        <v>24285437</v>
      </c>
      <c r="B71616" s="1" t="s">
        <v>8</v>
      </c>
    </row>
    <row r="71617" spans="1:2" x14ac:dyDescent="0.25">
      <c r="A71617" s="1">
        <v>24285407</v>
      </c>
      <c r="B71617" s="1" t="s">
        <v>8</v>
      </c>
    </row>
    <row r="71618" spans="1:2" x14ac:dyDescent="0.25">
      <c r="A71618" s="1">
        <v>24285393</v>
      </c>
      <c r="B71618" s="1" t="s">
        <v>8</v>
      </c>
    </row>
    <row r="71619" spans="1:2" x14ac:dyDescent="0.25">
      <c r="A71619" s="1">
        <v>24285323</v>
      </c>
      <c r="B71619" s="1" t="s">
        <v>8</v>
      </c>
    </row>
    <row r="71620" spans="1:2" x14ac:dyDescent="0.25">
      <c r="A71620" s="1">
        <v>24285072</v>
      </c>
      <c r="B71620" s="1" t="s">
        <v>8</v>
      </c>
    </row>
    <row r="71621" spans="1:2" x14ac:dyDescent="0.25">
      <c r="A71621" s="1">
        <v>24285023</v>
      </c>
      <c r="B71621" s="1" t="s">
        <v>8</v>
      </c>
    </row>
    <row r="71622" spans="1:2" x14ac:dyDescent="0.25">
      <c r="A71622" s="1">
        <v>24284657</v>
      </c>
      <c r="B71622" s="1" t="s">
        <v>8</v>
      </c>
    </row>
    <row r="71623" spans="1:2" x14ac:dyDescent="0.25">
      <c r="A71623" s="1">
        <v>24284640</v>
      </c>
      <c r="B71623" s="1" t="s">
        <v>8</v>
      </c>
    </row>
    <row r="71624" spans="1:2" x14ac:dyDescent="0.25">
      <c r="A71624" s="1">
        <v>24284621</v>
      </c>
      <c r="B71624" s="1" t="s">
        <v>8</v>
      </c>
    </row>
    <row r="71625" spans="1:2" x14ac:dyDescent="0.25">
      <c r="A71625" s="1">
        <v>24284413</v>
      </c>
      <c r="B71625" s="1" t="s">
        <v>8</v>
      </c>
    </row>
    <row r="71626" spans="1:2" x14ac:dyDescent="0.25">
      <c r="A71626" s="1">
        <v>24284332</v>
      </c>
      <c r="B71626" s="1" t="s">
        <v>8</v>
      </c>
    </row>
    <row r="71627" spans="1:2" x14ac:dyDescent="0.25">
      <c r="A71627" s="1">
        <v>24284190</v>
      </c>
      <c r="B71627" s="1" t="s">
        <v>8</v>
      </c>
    </row>
    <row r="71628" spans="1:2" x14ac:dyDescent="0.25">
      <c r="A71628" s="1">
        <v>24284143</v>
      </c>
      <c r="B71628" s="1" t="s">
        <v>8</v>
      </c>
    </row>
    <row r="71629" spans="1:2" x14ac:dyDescent="0.25">
      <c r="A71629" s="1">
        <v>24284083</v>
      </c>
      <c r="B71629" s="1" t="s">
        <v>8</v>
      </c>
    </row>
    <row r="71630" spans="1:2" x14ac:dyDescent="0.25">
      <c r="A71630" s="1">
        <v>24283939</v>
      </c>
      <c r="B71630" s="1" t="s">
        <v>8</v>
      </c>
    </row>
    <row r="71631" spans="1:2" x14ac:dyDescent="0.25">
      <c r="A71631" s="1">
        <v>24283938</v>
      </c>
      <c r="B71631" s="1" t="s">
        <v>8</v>
      </c>
    </row>
    <row r="71632" spans="1:2" x14ac:dyDescent="0.25">
      <c r="A71632" s="1">
        <v>24283889</v>
      </c>
      <c r="B71632" s="1" t="s">
        <v>8</v>
      </c>
    </row>
    <row r="71633" spans="1:2" x14ac:dyDescent="0.25">
      <c r="A71633" s="1">
        <v>24283876</v>
      </c>
      <c r="B71633" s="1" t="s">
        <v>8</v>
      </c>
    </row>
    <row r="71634" spans="1:2" x14ac:dyDescent="0.25">
      <c r="A71634" s="1">
        <v>24283847</v>
      </c>
      <c r="B71634" s="1" t="s">
        <v>8</v>
      </c>
    </row>
    <row r="71635" spans="1:2" x14ac:dyDescent="0.25">
      <c r="A71635" s="1">
        <v>24283050</v>
      </c>
      <c r="B71635" s="1" t="s">
        <v>8</v>
      </c>
    </row>
    <row r="71636" spans="1:2" x14ac:dyDescent="0.25">
      <c r="A71636" s="1">
        <v>24282801</v>
      </c>
      <c r="B71636" s="1" t="s">
        <v>8</v>
      </c>
    </row>
    <row r="71637" spans="1:2" x14ac:dyDescent="0.25">
      <c r="A71637" s="1">
        <v>24282203</v>
      </c>
      <c r="B71637" s="1" t="s">
        <v>8</v>
      </c>
    </row>
    <row r="71638" spans="1:2" x14ac:dyDescent="0.25">
      <c r="A71638" s="1">
        <v>24281989</v>
      </c>
      <c r="B71638" s="1" t="s">
        <v>8</v>
      </c>
    </row>
    <row r="71639" spans="1:2" x14ac:dyDescent="0.25">
      <c r="A71639" s="1">
        <v>24281960</v>
      </c>
      <c r="B71639" s="1" t="s">
        <v>8</v>
      </c>
    </row>
    <row r="71640" spans="1:2" x14ac:dyDescent="0.25">
      <c r="A71640" s="1">
        <v>24281490</v>
      </c>
      <c r="B71640" s="1" t="s">
        <v>8</v>
      </c>
    </row>
    <row r="71641" spans="1:2" x14ac:dyDescent="0.25">
      <c r="A71641" s="1">
        <v>24281250</v>
      </c>
      <c r="B71641" s="1" t="s">
        <v>8</v>
      </c>
    </row>
    <row r="71642" spans="1:2" x14ac:dyDescent="0.25">
      <c r="A71642" s="1">
        <v>24280941</v>
      </c>
      <c r="B71642" s="1" t="s">
        <v>8</v>
      </c>
    </row>
    <row r="71643" spans="1:2" x14ac:dyDescent="0.25">
      <c r="A71643" s="1">
        <v>24280749</v>
      </c>
      <c r="B71643" s="1" t="s">
        <v>8</v>
      </c>
    </row>
    <row r="71644" spans="1:2" x14ac:dyDescent="0.25">
      <c r="A71644" s="1">
        <v>24280688</v>
      </c>
      <c r="B71644" s="1" t="s">
        <v>8</v>
      </c>
    </row>
    <row r="71645" spans="1:2" x14ac:dyDescent="0.25">
      <c r="A71645" s="1">
        <v>24280280</v>
      </c>
      <c r="B71645" s="1" t="s">
        <v>8</v>
      </c>
    </row>
    <row r="71646" spans="1:2" x14ac:dyDescent="0.25">
      <c r="A71646" s="1">
        <v>24279946</v>
      </c>
      <c r="B71646" s="1" t="s">
        <v>8</v>
      </c>
    </row>
    <row r="71647" spans="1:2" x14ac:dyDescent="0.25">
      <c r="A71647" s="1">
        <v>24279820</v>
      </c>
      <c r="B71647" s="1" t="s">
        <v>8</v>
      </c>
    </row>
    <row r="71648" spans="1:2" x14ac:dyDescent="0.25">
      <c r="A71648" s="1">
        <v>24279729</v>
      </c>
      <c r="B71648" s="1" t="s">
        <v>8</v>
      </c>
    </row>
    <row r="71649" spans="1:2" x14ac:dyDescent="0.25">
      <c r="A71649" s="1">
        <v>24279653</v>
      </c>
      <c r="B71649" s="1" t="s">
        <v>8</v>
      </c>
    </row>
    <row r="71650" spans="1:2" x14ac:dyDescent="0.25">
      <c r="A71650" s="1">
        <v>24279579</v>
      </c>
      <c r="B71650" s="1" t="s">
        <v>8</v>
      </c>
    </row>
    <row r="71651" spans="1:2" x14ac:dyDescent="0.25">
      <c r="A71651" s="1">
        <v>24279452</v>
      </c>
      <c r="B71651" s="1" t="s">
        <v>8</v>
      </c>
    </row>
    <row r="71652" spans="1:2" x14ac:dyDescent="0.25">
      <c r="A71652" s="1">
        <v>24279439</v>
      </c>
      <c r="B71652" s="1" t="s">
        <v>8</v>
      </c>
    </row>
    <row r="71653" spans="1:2" x14ac:dyDescent="0.25">
      <c r="A71653" s="1">
        <v>24279425</v>
      </c>
      <c r="B71653" s="1" t="s">
        <v>8</v>
      </c>
    </row>
    <row r="71654" spans="1:2" x14ac:dyDescent="0.25">
      <c r="A71654" s="1">
        <v>24279339</v>
      </c>
      <c r="B71654" s="1" t="s">
        <v>8</v>
      </c>
    </row>
    <row r="71655" spans="1:2" x14ac:dyDescent="0.25">
      <c r="A71655" s="1">
        <v>24279133</v>
      </c>
      <c r="B71655" s="1" t="s">
        <v>8</v>
      </c>
    </row>
    <row r="71656" spans="1:2" x14ac:dyDescent="0.25">
      <c r="A71656" s="1">
        <v>24279090</v>
      </c>
      <c r="B71656" s="1" t="s">
        <v>8</v>
      </c>
    </row>
    <row r="71657" spans="1:2" x14ac:dyDescent="0.25">
      <c r="A71657" s="1">
        <v>24279009</v>
      </c>
      <c r="B71657" s="1" t="s">
        <v>8</v>
      </c>
    </row>
    <row r="71658" spans="1:2" x14ac:dyDescent="0.25">
      <c r="A71658" s="1">
        <v>24278882</v>
      </c>
      <c r="B71658" s="1" t="s">
        <v>8</v>
      </c>
    </row>
    <row r="71659" spans="1:2" x14ac:dyDescent="0.25">
      <c r="A71659" s="1">
        <v>24278672</v>
      </c>
      <c r="B71659" s="1" t="s">
        <v>8</v>
      </c>
    </row>
    <row r="71660" spans="1:2" x14ac:dyDescent="0.25">
      <c r="A71660" s="1">
        <v>24278217</v>
      </c>
      <c r="B71660" s="1" t="s">
        <v>8</v>
      </c>
    </row>
    <row r="71661" spans="1:2" x14ac:dyDescent="0.25">
      <c r="A71661" s="1">
        <v>24277768</v>
      </c>
      <c r="B71661" s="1" t="s">
        <v>8</v>
      </c>
    </row>
    <row r="71662" spans="1:2" x14ac:dyDescent="0.25">
      <c r="A71662" s="1">
        <v>24277752</v>
      </c>
      <c r="B71662" s="1" t="s">
        <v>8</v>
      </c>
    </row>
    <row r="71663" spans="1:2" x14ac:dyDescent="0.25">
      <c r="A71663" s="1">
        <v>24277744</v>
      </c>
      <c r="B71663" s="1" t="s">
        <v>8</v>
      </c>
    </row>
    <row r="71664" spans="1:2" x14ac:dyDescent="0.25">
      <c r="A71664" s="1">
        <v>24277604</v>
      </c>
      <c r="B71664" s="1" t="s">
        <v>8</v>
      </c>
    </row>
    <row r="71665" spans="1:2" x14ac:dyDescent="0.25">
      <c r="A71665" s="1">
        <v>24277447</v>
      </c>
      <c r="B71665" s="1" t="s">
        <v>8</v>
      </c>
    </row>
    <row r="71666" spans="1:2" x14ac:dyDescent="0.25">
      <c r="A71666" s="1">
        <v>24277144</v>
      </c>
      <c r="B71666" s="1" t="s">
        <v>8</v>
      </c>
    </row>
    <row r="71667" spans="1:2" x14ac:dyDescent="0.25">
      <c r="A71667" s="1">
        <v>24277082</v>
      </c>
      <c r="B71667" s="1" t="s">
        <v>8</v>
      </c>
    </row>
    <row r="71668" spans="1:2" x14ac:dyDescent="0.25">
      <c r="A71668" s="1">
        <v>24276969</v>
      </c>
      <c r="B71668" s="1" t="s">
        <v>8</v>
      </c>
    </row>
    <row r="71669" spans="1:2" x14ac:dyDescent="0.25">
      <c r="A71669" s="1">
        <v>24276896</v>
      </c>
      <c r="B71669" s="1" t="s">
        <v>8</v>
      </c>
    </row>
    <row r="71670" spans="1:2" x14ac:dyDescent="0.25">
      <c r="A71670" s="1">
        <v>24276822</v>
      </c>
      <c r="B71670" s="1" t="s">
        <v>8</v>
      </c>
    </row>
    <row r="71671" spans="1:2" x14ac:dyDescent="0.25">
      <c r="A71671" s="1">
        <v>24276754</v>
      </c>
      <c r="B71671" s="1" t="s">
        <v>8</v>
      </c>
    </row>
    <row r="71672" spans="1:2" x14ac:dyDescent="0.25">
      <c r="A71672" s="1">
        <v>24276665</v>
      </c>
      <c r="B71672" s="1" t="s">
        <v>8</v>
      </c>
    </row>
    <row r="71673" spans="1:2" x14ac:dyDescent="0.25">
      <c r="A71673" s="1">
        <v>24276461</v>
      </c>
      <c r="B71673" s="1" t="s">
        <v>8</v>
      </c>
    </row>
    <row r="71674" spans="1:2" x14ac:dyDescent="0.25">
      <c r="A71674" s="1">
        <v>24275816</v>
      </c>
      <c r="B71674" s="1" t="s">
        <v>8</v>
      </c>
    </row>
    <row r="71675" spans="1:2" x14ac:dyDescent="0.25">
      <c r="A71675" s="1">
        <v>24275801</v>
      </c>
      <c r="B71675" s="1" t="s">
        <v>8</v>
      </c>
    </row>
    <row r="71676" spans="1:2" x14ac:dyDescent="0.25">
      <c r="A71676" s="1">
        <v>24275739</v>
      </c>
      <c r="B71676" s="1" t="s">
        <v>8</v>
      </c>
    </row>
    <row r="71677" spans="1:2" x14ac:dyDescent="0.25">
      <c r="A71677" s="1">
        <v>24275690</v>
      </c>
      <c r="B71677" s="1" t="s">
        <v>8</v>
      </c>
    </row>
    <row r="71678" spans="1:2" x14ac:dyDescent="0.25">
      <c r="A71678" s="1">
        <v>24275592</v>
      </c>
      <c r="B71678" s="1" t="s">
        <v>8</v>
      </c>
    </row>
    <row r="71679" spans="1:2" x14ac:dyDescent="0.25">
      <c r="A71679" s="1">
        <v>24275514</v>
      </c>
      <c r="B71679" s="1" t="s">
        <v>8</v>
      </c>
    </row>
    <row r="71680" spans="1:2" x14ac:dyDescent="0.25">
      <c r="A71680" s="1">
        <v>24275463</v>
      </c>
      <c r="B71680" s="1" t="s">
        <v>8</v>
      </c>
    </row>
    <row r="71681" spans="1:2" x14ac:dyDescent="0.25">
      <c r="A71681" s="1">
        <v>24275447</v>
      </c>
      <c r="B71681" s="1" t="s">
        <v>8</v>
      </c>
    </row>
    <row r="71682" spans="1:2" x14ac:dyDescent="0.25">
      <c r="A71682" s="1">
        <v>24275319</v>
      </c>
      <c r="B71682" s="1" t="s">
        <v>8</v>
      </c>
    </row>
    <row r="71683" spans="1:2" x14ac:dyDescent="0.25">
      <c r="A71683" s="1">
        <v>24275293</v>
      </c>
      <c r="B71683" s="1" t="s">
        <v>8</v>
      </c>
    </row>
    <row r="71684" spans="1:2" x14ac:dyDescent="0.25">
      <c r="A71684" s="1">
        <v>24275127</v>
      </c>
      <c r="B71684" s="1" t="s">
        <v>8</v>
      </c>
    </row>
    <row r="71685" spans="1:2" x14ac:dyDescent="0.25">
      <c r="A71685" s="1">
        <v>24275021</v>
      </c>
      <c r="B71685" s="1" t="s">
        <v>8</v>
      </c>
    </row>
    <row r="71686" spans="1:2" x14ac:dyDescent="0.25">
      <c r="A71686" s="1">
        <v>24274891</v>
      </c>
      <c r="B71686" s="1" t="s">
        <v>8</v>
      </c>
    </row>
    <row r="71687" spans="1:2" x14ac:dyDescent="0.25">
      <c r="A71687" s="1">
        <v>24274754</v>
      </c>
      <c r="B71687" s="1" t="s">
        <v>8</v>
      </c>
    </row>
    <row r="71688" spans="1:2" x14ac:dyDescent="0.25">
      <c r="A71688" s="1">
        <v>24274535</v>
      </c>
      <c r="B71688" s="1" t="s">
        <v>8</v>
      </c>
    </row>
    <row r="71689" spans="1:2" x14ac:dyDescent="0.25">
      <c r="A71689" s="1">
        <v>24274236</v>
      </c>
      <c r="B71689" s="1" t="s">
        <v>8</v>
      </c>
    </row>
    <row r="71690" spans="1:2" x14ac:dyDescent="0.25">
      <c r="A71690" s="1">
        <v>24274188</v>
      </c>
      <c r="B71690" s="1" t="s">
        <v>8</v>
      </c>
    </row>
    <row r="71691" spans="1:2" x14ac:dyDescent="0.25">
      <c r="A71691" s="1">
        <v>24274077</v>
      </c>
      <c r="B71691" s="1" t="s">
        <v>8</v>
      </c>
    </row>
    <row r="71692" spans="1:2" x14ac:dyDescent="0.25">
      <c r="A71692" s="1">
        <v>24274006</v>
      </c>
      <c r="B71692" s="1" t="s">
        <v>8</v>
      </c>
    </row>
    <row r="71693" spans="1:2" x14ac:dyDescent="0.25">
      <c r="A71693" s="1">
        <v>24273972</v>
      </c>
      <c r="B71693" s="1" t="s">
        <v>8</v>
      </c>
    </row>
    <row r="71694" spans="1:2" x14ac:dyDescent="0.25">
      <c r="A71694" s="1">
        <v>24273964</v>
      </c>
      <c r="B71694" s="1" t="s">
        <v>8</v>
      </c>
    </row>
    <row r="71695" spans="1:2" x14ac:dyDescent="0.25">
      <c r="A71695" s="1">
        <v>24273963</v>
      </c>
      <c r="B71695" s="1" t="s">
        <v>8</v>
      </c>
    </row>
    <row r="71696" spans="1:2" x14ac:dyDescent="0.25">
      <c r="A71696" s="1">
        <v>24273778</v>
      </c>
      <c r="B71696" s="1" t="s">
        <v>8</v>
      </c>
    </row>
    <row r="71697" spans="1:2" x14ac:dyDescent="0.25">
      <c r="A71697" s="1">
        <v>24273705</v>
      </c>
      <c r="B71697" s="1" t="s">
        <v>8</v>
      </c>
    </row>
    <row r="71698" spans="1:2" x14ac:dyDescent="0.25">
      <c r="A71698" s="1">
        <v>24273643</v>
      </c>
      <c r="B71698" s="1" t="s">
        <v>8</v>
      </c>
    </row>
    <row r="71699" spans="1:2" x14ac:dyDescent="0.25">
      <c r="A71699" s="1">
        <v>24273595</v>
      </c>
      <c r="B71699" s="1" t="s">
        <v>8</v>
      </c>
    </row>
    <row r="71700" spans="1:2" x14ac:dyDescent="0.25">
      <c r="A71700" s="1">
        <v>24273518</v>
      </c>
      <c r="B71700" s="1" t="s">
        <v>8</v>
      </c>
    </row>
    <row r="71701" spans="1:2" x14ac:dyDescent="0.25">
      <c r="A71701" s="1">
        <v>24273105</v>
      </c>
      <c r="B71701" s="1" t="s">
        <v>8</v>
      </c>
    </row>
    <row r="71702" spans="1:2" x14ac:dyDescent="0.25">
      <c r="A71702" s="1">
        <v>24272664</v>
      </c>
      <c r="B71702" s="1" t="s">
        <v>8</v>
      </c>
    </row>
    <row r="71703" spans="1:2" x14ac:dyDescent="0.25">
      <c r="A71703" s="1">
        <v>24272293</v>
      </c>
      <c r="B71703" s="1" t="s">
        <v>8</v>
      </c>
    </row>
    <row r="71704" spans="1:2" x14ac:dyDescent="0.25">
      <c r="A71704" s="1">
        <v>24272278</v>
      </c>
      <c r="B71704" s="1" t="s">
        <v>8</v>
      </c>
    </row>
    <row r="71705" spans="1:2" x14ac:dyDescent="0.25">
      <c r="A71705" s="1">
        <v>24272078</v>
      </c>
      <c r="B71705" s="1" t="s">
        <v>8</v>
      </c>
    </row>
    <row r="71706" spans="1:2" x14ac:dyDescent="0.25">
      <c r="A71706" s="1">
        <v>24271821</v>
      </c>
      <c r="B71706" s="1" t="s">
        <v>8</v>
      </c>
    </row>
    <row r="71707" spans="1:2" x14ac:dyDescent="0.25">
      <c r="A71707" s="1">
        <v>24271528</v>
      </c>
      <c r="B71707" s="1" t="s">
        <v>8</v>
      </c>
    </row>
    <row r="71708" spans="1:2" x14ac:dyDescent="0.25">
      <c r="A71708" s="1">
        <v>24271328</v>
      </c>
      <c r="B71708" s="1" t="s">
        <v>8</v>
      </c>
    </row>
    <row r="71709" spans="1:2" x14ac:dyDescent="0.25">
      <c r="A71709" s="1">
        <v>24271252</v>
      </c>
      <c r="B71709" s="1" t="s">
        <v>8</v>
      </c>
    </row>
    <row r="71710" spans="1:2" x14ac:dyDescent="0.25">
      <c r="A71710" s="1">
        <v>24271186</v>
      </c>
      <c r="B71710" s="1" t="s">
        <v>8</v>
      </c>
    </row>
    <row r="71711" spans="1:2" x14ac:dyDescent="0.25">
      <c r="A71711" s="1">
        <v>24270959</v>
      </c>
      <c r="B71711" s="1" t="s">
        <v>8</v>
      </c>
    </row>
    <row r="71712" spans="1:2" x14ac:dyDescent="0.25">
      <c r="A71712" s="1">
        <v>24270846</v>
      </c>
      <c r="B71712" s="1" t="s">
        <v>8</v>
      </c>
    </row>
    <row r="71713" spans="1:2" x14ac:dyDescent="0.25">
      <c r="A71713" s="1">
        <v>24270750</v>
      </c>
      <c r="B71713" s="1" t="s">
        <v>8</v>
      </c>
    </row>
    <row r="71714" spans="1:2" x14ac:dyDescent="0.25">
      <c r="A71714" s="1">
        <v>24270734</v>
      </c>
      <c r="B71714" s="1" t="s">
        <v>8</v>
      </c>
    </row>
    <row r="71715" spans="1:2" x14ac:dyDescent="0.25">
      <c r="A71715" s="1">
        <v>24270579</v>
      </c>
      <c r="B71715" s="1" t="s">
        <v>8</v>
      </c>
    </row>
    <row r="71716" spans="1:2" x14ac:dyDescent="0.25">
      <c r="A71716" s="1">
        <v>24270502</v>
      </c>
      <c r="B71716" s="1" t="s">
        <v>8</v>
      </c>
    </row>
    <row r="71717" spans="1:2" x14ac:dyDescent="0.25">
      <c r="A71717" s="1">
        <v>24270414</v>
      </c>
      <c r="B71717" s="1" t="s">
        <v>8</v>
      </c>
    </row>
    <row r="71718" spans="1:2" x14ac:dyDescent="0.25">
      <c r="A71718" s="1">
        <v>24270252</v>
      </c>
      <c r="B71718" s="1" t="s">
        <v>8</v>
      </c>
    </row>
    <row r="71719" spans="1:2" x14ac:dyDescent="0.25">
      <c r="A71719" s="1">
        <v>24270246</v>
      </c>
      <c r="B71719" s="1" t="s">
        <v>8</v>
      </c>
    </row>
    <row r="71720" spans="1:2" x14ac:dyDescent="0.25">
      <c r="A71720" s="1">
        <v>24270216</v>
      </c>
      <c r="B71720" s="1" t="s">
        <v>8</v>
      </c>
    </row>
    <row r="71721" spans="1:2" x14ac:dyDescent="0.25">
      <c r="A71721" s="1">
        <v>24270095</v>
      </c>
      <c r="B71721" s="1" t="s">
        <v>8</v>
      </c>
    </row>
    <row r="71722" spans="1:2" x14ac:dyDescent="0.25">
      <c r="A71722" s="1">
        <v>24270091</v>
      </c>
      <c r="B71722" s="1" t="s">
        <v>8</v>
      </c>
    </row>
    <row r="71723" spans="1:2" x14ac:dyDescent="0.25">
      <c r="A71723" s="1">
        <v>24269873</v>
      </c>
      <c r="B71723" s="1" t="s">
        <v>8</v>
      </c>
    </row>
    <row r="71724" spans="1:2" x14ac:dyDescent="0.25">
      <c r="A71724" s="1">
        <v>24269865</v>
      </c>
      <c r="B71724" s="1" t="s">
        <v>8</v>
      </c>
    </row>
    <row r="71725" spans="1:2" x14ac:dyDescent="0.25">
      <c r="A71725" s="1">
        <v>24269827</v>
      </c>
      <c r="B71725" s="1" t="s">
        <v>8</v>
      </c>
    </row>
    <row r="71726" spans="1:2" x14ac:dyDescent="0.25">
      <c r="A71726" s="1">
        <v>24269744</v>
      </c>
      <c r="B71726" s="1" t="s">
        <v>8</v>
      </c>
    </row>
    <row r="71727" spans="1:2" x14ac:dyDescent="0.25">
      <c r="A71727" s="1">
        <v>24269585</v>
      </c>
      <c r="B71727" s="1" t="s">
        <v>8</v>
      </c>
    </row>
    <row r="71728" spans="1:2" x14ac:dyDescent="0.25">
      <c r="A71728" s="1">
        <v>24269485</v>
      </c>
      <c r="B71728" s="1" t="s">
        <v>8</v>
      </c>
    </row>
    <row r="71729" spans="1:2" x14ac:dyDescent="0.25">
      <c r="A71729" s="1">
        <v>24269405</v>
      </c>
      <c r="B71729" s="1" t="s">
        <v>8</v>
      </c>
    </row>
    <row r="71730" spans="1:2" x14ac:dyDescent="0.25">
      <c r="A71730" s="1">
        <v>24269210</v>
      </c>
      <c r="B71730" s="1" t="s">
        <v>8</v>
      </c>
    </row>
    <row r="71731" spans="1:2" x14ac:dyDescent="0.25">
      <c r="A71731" s="1">
        <v>24268927</v>
      </c>
      <c r="B71731" s="1" t="s">
        <v>8</v>
      </c>
    </row>
    <row r="71732" spans="1:2" x14ac:dyDescent="0.25">
      <c r="A71732" s="1">
        <v>24268768</v>
      </c>
      <c r="B71732" s="1" t="s">
        <v>8</v>
      </c>
    </row>
    <row r="71733" spans="1:2" x14ac:dyDescent="0.25">
      <c r="A71733" s="1">
        <v>24268468</v>
      </c>
      <c r="B71733" s="1" t="s">
        <v>8</v>
      </c>
    </row>
    <row r="71734" spans="1:2" x14ac:dyDescent="0.25">
      <c r="A71734" s="1">
        <v>24268435</v>
      </c>
      <c r="B71734" s="1" t="s">
        <v>8</v>
      </c>
    </row>
    <row r="71735" spans="1:2" x14ac:dyDescent="0.25">
      <c r="A71735" s="1">
        <v>24268420</v>
      </c>
      <c r="B71735" s="1" t="s">
        <v>8</v>
      </c>
    </row>
    <row r="71736" spans="1:2" x14ac:dyDescent="0.25">
      <c r="A71736" s="1">
        <v>24268208</v>
      </c>
      <c r="B71736" s="1" t="s">
        <v>8</v>
      </c>
    </row>
    <row r="71737" spans="1:2" x14ac:dyDescent="0.25">
      <c r="A71737" s="1">
        <v>24268191</v>
      </c>
      <c r="B71737" s="1" t="s">
        <v>8</v>
      </c>
    </row>
    <row r="71738" spans="1:2" x14ac:dyDescent="0.25">
      <c r="A71738" s="1">
        <v>24268060</v>
      </c>
      <c r="B71738" s="1" t="s">
        <v>8</v>
      </c>
    </row>
    <row r="71739" spans="1:2" x14ac:dyDescent="0.25">
      <c r="A71739" s="1">
        <v>24268002</v>
      </c>
      <c r="B71739" s="1" t="s">
        <v>8</v>
      </c>
    </row>
    <row r="71740" spans="1:2" x14ac:dyDescent="0.25">
      <c r="A71740" s="1">
        <v>24267951</v>
      </c>
      <c r="B71740" s="1" t="s">
        <v>8</v>
      </c>
    </row>
    <row r="71741" spans="1:2" x14ac:dyDescent="0.25">
      <c r="A71741" s="1">
        <v>24267950</v>
      </c>
      <c r="B71741" s="1" t="s">
        <v>8</v>
      </c>
    </row>
    <row r="71742" spans="1:2" x14ac:dyDescent="0.25">
      <c r="A71742" s="1">
        <v>24267924</v>
      </c>
      <c r="B71742" s="1" t="s">
        <v>8</v>
      </c>
    </row>
    <row r="71743" spans="1:2" x14ac:dyDescent="0.25">
      <c r="A71743" s="1">
        <v>24267856</v>
      </c>
      <c r="B71743" s="1" t="s">
        <v>8</v>
      </c>
    </row>
    <row r="71744" spans="1:2" x14ac:dyDescent="0.25">
      <c r="A71744" s="1">
        <v>24267844</v>
      </c>
      <c r="B71744" s="1" t="s">
        <v>8</v>
      </c>
    </row>
    <row r="71745" spans="1:2" x14ac:dyDescent="0.25">
      <c r="A71745" s="1">
        <v>24267794</v>
      </c>
      <c r="B71745" s="1" t="s">
        <v>8</v>
      </c>
    </row>
    <row r="71746" spans="1:2" x14ac:dyDescent="0.25">
      <c r="A71746" s="1">
        <v>24267751</v>
      </c>
      <c r="B71746" s="1" t="s">
        <v>8</v>
      </c>
    </row>
    <row r="71747" spans="1:2" x14ac:dyDescent="0.25">
      <c r="A71747" s="1">
        <v>24267748</v>
      </c>
      <c r="B71747" s="1" t="s">
        <v>8</v>
      </c>
    </row>
    <row r="71748" spans="1:2" x14ac:dyDescent="0.25">
      <c r="A71748" s="1">
        <v>24267735</v>
      </c>
      <c r="B71748" s="1" t="s">
        <v>8</v>
      </c>
    </row>
    <row r="71749" spans="1:2" x14ac:dyDescent="0.25">
      <c r="A71749" s="1">
        <v>24267428</v>
      </c>
      <c r="B71749" s="1" t="s">
        <v>8</v>
      </c>
    </row>
    <row r="71750" spans="1:2" x14ac:dyDescent="0.25">
      <c r="A71750" s="1">
        <v>24267214</v>
      </c>
      <c r="B71750" s="1" t="s">
        <v>8</v>
      </c>
    </row>
    <row r="71751" spans="1:2" x14ac:dyDescent="0.25">
      <c r="A71751" s="1">
        <v>24267168</v>
      </c>
      <c r="B71751" s="1" t="s">
        <v>8</v>
      </c>
    </row>
    <row r="71752" spans="1:2" x14ac:dyDescent="0.25">
      <c r="A71752" s="1">
        <v>24267002</v>
      </c>
      <c r="B71752" s="1" t="s">
        <v>8</v>
      </c>
    </row>
    <row r="71753" spans="1:2" x14ac:dyDescent="0.25">
      <c r="A71753" s="1">
        <v>24266974</v>
      </c>
      <c r="B71753" s="1" t="s">
        <v>8</v>
      </c>
    </row>
    <row r="71754" spans="1:2" x14ac:dyDescent="0.25">
      <c r="A71754" s="1">
        <v>24266787</v>
      </c>
      <c r="B71754" s="1" t="s">
        <v>8</v>
      </c>
    </row>
    <row r="71755" spans="1:2" x14ac:dyDescent="0.25">
      <c r="A71755" s="1">
        <v>24266765</v>
      </c>
      <c r="B71755" s="1" t="s">
        <v>8</v>
      </c>
    </row>
    <row r="71756" spans="1:2" x14ac:dyDescent="0.25">
      <c r="A71756" s="1">
        <v>24266757</v>
      </c>
      <c r="B71756" s="1" t="s">
        <v>8</v>
      </c>
    </row>
    <row r="71757" spans="1:2" x14ac:dyDescent="0.25">
      <c r="A71757" s="1">
        <v>24266478</v>
      </c>
      <c r="B71757" s="1" t="s">
        <v>8</v>
      </c>
    </row>
    <row r="71758" spans="1:2" x14ac:dyDescent="0.25">
      <c r="A71758" s="1">
        <v>24266368</v>
      </c>
      <c r="B71758" s="1" t="s">
        <v>8</v>
      </c>
    </row>
    <row r="71759" spans="1:2" x14ac:dyDescent="0.25">
      <c r="A71759" s="1">
        <v>24266153</v>
      </c>
      <c r="B71759" s="1" t="s">
        <v>8</v>
      </c>
    </row>
    <row r="71760" spans="1:2" x14ac:dyDescent="0.25">
      <c r="A71760" s="1">
        <v>24266010</v>
      </c>
      <c r="B71760" s="1" t="s">
        <v>8</v>
      </c>
    </row>
    <row r="71761" spans="1:2" x14ac:dyDescent="0.25">
      <c r="A71761" s="1">
        <v>24265985</v>
      </c>
      <c r="B71761" s="1" t="s">
        <v>8</v>
      </c>
    </row>
    <row r="71762" spans="1:2" x14ac:dyDescent="0.25">
      <c r="A71762" s="1">
        <v>24265978</v>
      </c>
      <c r="B71762" s="1" t="s">
        <v>8</v>
      </c>
    </row>
    <row r="71763" spans="1:2" x14ac:dyDescent="0.25">
      <c r="A71763" s="1">
        <v>24265861</v>
      </c>
      <c r="B71763" s="1" t="s">
        <v>8</v>
      </c>
    </row>
    <row r="71764" spans="1:2" x14ac:dyDescent="0.25">
      <c r="A71764" s="1">
        <v>24265823</v>
      </c>
      <c r="B71764" s="1" t="s">
        <v>8</v>
      </c>
    </row>
    <row r="71765" spans="1:2" x14ac:dyDescent="0.25">
      <c r="A71765" s="1">
        <v>24265737</v>
      </c>
      <c r="B71765" s="1" t="s">
        <v>8</v>
      </c>
    </row>
    <row r="71766" spans="1:2" x14ac:dyDescent="0.25">
      <c r="A71766" s="1">
        <v>24265443</v>
      </c>
      <c r="B71766" s="1" t="s">
        <v>8</v>
      </c>
    </row>
    <row r="71767" spans="1:2" x14ac:dyDescent="0.25">
      <c r="A71767" s="1">
        <v>24265370</v>
      </c>
      <c r="B71767" s="1" t="s">
        <v>8</v>
      </c>
    </row>
    <row r="71768" spans="1:2" x14ac:dyDescent="0.25">
      <c r="A71768" s="1">
        <v>24265367</v>
      </c>
      <c r="B71768" s="1" t="s">
        <v>8</v>
      </c>
    </row>
    <row r="71769" spans="1:2" x14ac:dyDescent="0.25">
      <c r="A71769" s="1">
        <v>24265339</v>
      </c>
      <c r="B71769" s="1" t="s">
        <v>8</v>
      </c>
    </row>
    <row r="71770" spans="1:2" x14ac:dyDescent="0.25">
      <c r="A71770" s="1">
        <v>24265335</v>
      </c>
      <c r="B71770" s="1" t="s">
        <v>8</v>
      </c>
    </row>
    <row r="71771" spans="1:2" x14ac:dyDescent="0.25">
      <c r="A71771" s="1">
        <v>24265319</v>
      </c>
      <c r="B71771" s="1" t="s">
        <v>8</v>
      </c>
    </row>
    <row r="71772" spans="1:2" x14ac:dyDescent="0.25">
      <c r="A71772" s="1">
        <v>24265301</v>
      </c>
      <c r="B71772" s="1" t="s">
        <v>8</v>
      </c>
    </row>
    <row r="71773" spans="1:2" x14ac:dyDescent="0.25">
      <c r="A71773" s="1">
        <v>24265246</v>
      </c>
      <c r="B71773" s="1" t="s">
        <v>8</v>
      </c>
    </row>
    <row r="71774" spans="1:2" x14ac:dyDescent="0.25">
      <c r="A71774" s="1">
        <v>24265220</v>
      </c>
      <c r="B71774" s="1" t="s">
        <v>8</v>
      </c>
    </row>
    <row r="71775" spans="1:2" x14ac:dyDescent="0.25">
      <c r="A71775" s="1">
        <v>24265144</v>
      </c>
      <c r="B71775" s="1" t="s">
        <v>8</v>
      </c>
    </row>
    <row r="71776" spans="1:2" x14ac:dyDescent="0.25">
      <c r="A71776" s="1">
        <v>24265139</v>
      </c>
      <c r="B71776" s="1" t="s">
        <v>8</v>
      </c>
    </row>
    <row r="71777" spans="1:2" x14ac:dyDescent="0.25">
      <c r="A71777" s="1">
        <v>24265101</v>
      </c>
      <c r="B71777" s="1" t="s">
        <v>8</v>
      </c>
    </row>
    <row r="71778" spans="1:2" x14ac:dyDescent="0.25">
      <c r="A71778" s="1">
        <v>24264854</v>
      </c>
      <c r="B71778" s="1" t="s">
        <v>8</v>
      </c>
    </row>
    <row r="71779" spans="1:2" x14ac:dyDescent="0.25">
      <c r="A71779" s="1">
        <v>24264839</v>
      </c>
      <c r="B71779" s="1" t="s">
        <v>8</v>
      </c>
    </row>
    <row r="71780" spans="1:2" x14ac:dyDescent="0.25">
      <c r="A71780" s="1">
        <v>24264721</v>
      </c>
      <c r="B71780" s="1" t="s">
        <v>8</v>
      </c>
    </row>
    <row r="71781" spans="1:2" x14ac:dyDescent="0.25">
      <c r="A71781" s="1">
        <v>24264707</v>
      </c>
      <c r="B71781" s="1" t="s">
        <v>8</v>
      </c>
    </row>
    <row r="71782" spans="1:2" x14ac:dyDescent="0.25">
      <c r="A71782" s="1">
        <v>24264493</v>
      </c>
      <c r="B71782" s="1" t="s">
        <v>8</v>
      </c>
    </row>
    <row r="71783" spans="1:2" x14ac:dyDescent="0.25">
      <c r="A71783" s="1">
        <v>24264485</v>
      </c>
      <c r="B71783" s="1" t="s">
        <v>8</v>
      </c>
    </row>
    <row r="71784" spans="1:2" x14ac:dyDescent="0.25">
      <c r="A71784" s="1">
        <v>24264478</v>
      </c>
      <c r="B71784" s="1" t="s">
        <v>8</v>
      </c>
    </row>
    <row r="71785" spans="1:2" x14ac:dyDescent="0.25">
      <c r="A71785" s="1">
        <v>24264471</v>
      </c>
      <c r="B71785" s="1" t="s">
        <v>8</v>
      </c>
    </row>
    <row r="71786" spans="1:2" x14ac:dyDescent="0.25">
      <c r="A71786" s="1">
        <v>24264457</v>
      </c>
      <c r="B71786" s="1" t="s">
        <v>8</v>
      </c>
    </row>
    <row r="71787" spans="1:2" x14ac:dyDescent="0.25">
      <c r="A71787" s="1">
        <v>24264408</v>
      </c>
      <c r="B71787" s="1" t="s">
        <v>8</v>
      </c>
    </row>
    <row r="71788" spans="1:2" x14ac:dyDescent="0.25">
      <c r="A71788" s="1">
        <v>24264403</v>
      </c>
      <c r="B71788" s="1" t="s">
        <v>8</v>
      </c>
    </row>
    <row r="71789" spans="1:2" x14ac:dyDescent="0.25">
      <c r="A71789" s="1">
        <v>24264364</v>
      </c>
      <c r="B71789" s="1" t="s">
        <v>8</v>
      </c>
    </row>
    <row r="71790" spans="1:2" x14ac:dyDescent="0.25">
      <c r="A71790" s="1">
        <v>24264362</v>
      </c>
      <c r="B71790" s="1" t="s">
        <v>8</v>
      </c>
    </row>
    <row r="71791" spans="1:2" x14ac:dyDescent="0.25">
      <c r="A71791" s="1">
        <v>24264203</v>
      </c>
      <c r="B71791" s="1" t="s">
        <v>8</v>
      </c>
    </row>
    <row r="71792" spans="1:2" x14ac:dyDescent="0.25">
      <c r="A71792" s="1">
        <v>24264197</v>
      </c>
      <c r="B71792" s="1" t="s">
        <v>8</v>
      </c>
    </row>
    <row r="71793" spans="1:2" x14ac:dyDescent="0.25">
      <c r="A71793" s="1">
        <v>24264170</v>
      </c>
      <c r="B71793" s="1" t="s">
        <v>8</v>
      </c>
    </row>
    <row r="71794" spans="1:2" x14ac:dyDescent="0.25">
      <c r="A71794" s="1">
        <v>24264132</v>
      </c>
      <c r="B71794" s="1" t="s">
        <v>8</v>
      </c>
    </row>
    <row r="71795" spans="1:2" x14ac:dyDescent="0.25">
      <c r="A71795" s="1">
        <v>24264090</v>
      </c>
      <c r="B71795" s="1" t="s">
        <v>8</v>
      </c>
    </row>
    <row r="71796" spans="1:2" x14ac:dyDescent="0.25">
      <c r="A71796" s="1">
        <v>24264002</v>
      </c>
      <c r="B71796" s="1" t="s">
        <v>8</v>
      </c>
    </row>
    <row r="71797" spans="1:2" x14ac:dyDescent="0.25">
      <c r="A71797" s="1">
        <v>24263972</v>
      </c>
      <c r="B71797" s="1" t="s">
        <v>8</v>
      </c>
    </row>
    <row r="71798" spans="1:2" x14ac:dyDescent="0.25">
      <c r="A71798" s="1">
        <v>24263831</v>
      </c>
      <c r="B71798" s="1" t="s">
        <v>8</v>
      </c>
    </row>
    <row r="71799" spans="1:2" x14ac:dyDescent="0.25">
      <c r="A71799" s="1">
        <v>24263788</v>
      </c>
      <c r="B71799" s="1" t="s">
        <v>8</v>
      </c>
    </row>
    <row r="71800" spans="1:2" x14ac:dyDescent="0.25">
      <c r="A71800" s="1">
        <v>24263779</v>
      </c>
      <c r="B71800" s="1" t="s">
        <v>8</v>
      </c>
    </row>
    <row r="71801" spans="1:2" x14ac:dyDescent="0.25">
      <c r="A71801" s="1">
        <v>24263743</v>
      </c>
      <c r="B71801" s="1" t="s">
        <v>8</v>
      </c>
    </row>
    <row r="71802" spans="1:2" x14ac:dyDescent="0.25">
      <c r="A71802" s="1">
        <v>24263687</v>
      </c>
      <c r="B71802" s="1" t="s">
        <v>8</v>
      </c>
    </row>
    <row r="71803" spans="1:2" x14ac:dyDescent="0.25">
      <c r="A71803" s="1">
        <v>24263684</v>
      </c>
      <c r="B71803" s="1" t="s">
        <v>8</v>
      </c>
    </row>
    <row r="71804" spans="1:2" x14ac:dyDescent="0.25">
      <c r="A71804" s="1">
        <v>24263638</v>
      </c>
      <c r="B71804" s="1" t="s">
        <v>8</v>
      </c>
    </row>
    <row r="71805" spans="1:2" x14ac:dyDescent="0.25">
      <c r="A71805" s="1">
        <v>24263625</v>
      </c>
      <c r="B71805" s="1" t="s">
        <v>8</v>
      </c>
    </row>
    <row r="71806" spans="1:2" x14ac:dyDescent="0.25">
      <c r="A71806" s="1">
        <v>24263617</v>
      </c>
      <c r="B71806" s="1" t="s">
        <v>8</v>
      </c>
    </row>
    <row r="71807" spans="1:2" x14ac:dyDescent="0.25">
      <c r="A71807" s="1">
        <v>24263613</v>
      </c>
      <c r="B71807" s="1" t="s">
        <v>8</v>
      </c>
    </row>
    <row r="71808" spans="1:2" x14ac:dyDescent="0.25">
      <c r="A71808" s="1">
        <v>24263600</v>
      </c>
      <c r="B71808" s="1" t="s">
        <v>8</v>
      </c>
    </row>
    <row r="71809" spans="1:2" x14ac:dyDescent="0.25">
      <c r="A71809" s="1">
        <v>24263595</v>
      </c>
      <c r="B71809" s="1" t="s">
        <v>8</v>
      </c>
    </row>
    <row r="71810" spans="1:2" x14ac:dyDescent="0.25">
      <c r="A71810" s="1">
        <v>24263576</v>
      </c>
      <c r="B71810" s="1" t="s">
        <v>8</v>
      </c>
    </row>
    <row r="71811" spans="1:2" x14ac:dyDescent="0.25">
      <c r="A71811" s="1">
        <v>24263572</v>
      </c>
      <c r="B71811" s="1" t="s">
        <v>8</v>
      </c>
    </row>
    <row r="71812" spans="1:2" x14ac:dyDescent="0.25">
      <c r="A71812" s="1">
        <v>24263479</v>
      </c>
      <c r="B71812" s="1" t="s">
        <v>8</v>
      </c>
    </row>
    <row r="71813" spans="1:2" x14ac:dyDescent="0.25">
      <c r="A71813" s="1">
        <v>24263442</v>
      </c>
      <c r="B71813" s="1" t="s">
        <v>8</v>
      </c>
    </row>
    <row r="71814" spans="1:2" x14ac:dyDescent="0.25">
      <c r="A71814" s="1">
        <v>24263437</v>
      </c>
      <c r="B71814" s="1" t="s">
        <v>8</v>
      </c>
    </row>
    <row r="71815" spans="1:2" x14ac:dyDescent="0.25">
      <c r="A71815" s="1">
        <v>24263405</v>
      </c>
      <c r="B71815" s="1" t="s">
        <v>8</v>
      </c>
    </row>
    <row r="71816" spans="1:2" x14ac:dyDescent="0.25">
      <c r="A71816" s="1">
        <v>24263366</v>
      </c>
      <c r="B71816" s="1" t="s">
        <v>8</v>
      </c>
    </row>
    <row r="71817" spans="1:2" x14ac:dyDescent="0.25">
      <c r="A71817" s="1">
        <v>24263356</v>
      </c>
      <c r="B71817" s="1" t="s">
        <v>8</v>
      </c>
    </row>
    <row r="71818" spans="1:2" x14ac:dyDescent="0.25">
      <c r="A71818" s="1">
        <v>24263326</v>
      </c>
      <c r="B71818" s="1" t="s">
        <v>8</v>
      </c>
    </row>
    <row r="71819" spans="1:2" x14ac:dyDescent="0.25">
      <c r="A71819" s="1">
        <v>24263288</v>
      </c>
      <c r="B71819" s="1" t="s">
        <v>8</v>
      </c>
    </row>
    <row r="71820" spans="1:2" x14ac:dyDescent="0.25">
      <c r="A71820" s="1">
        <v>24263270</v>
      </c>
      <c r="B71820" s="1" t="s">
        <v>8</v>
      </c>
    </row>
    <row r="71821" spans="1:2" x14ac:dyDescent="0.25">
      <c r="A71821" s="1">
        <v>24263230</v>
      </c>
      <c r="B71821" s="1" t="s">
        <v>8</v>
      </c>
    </row>
    <row r="71822" spans="1:2" x14ac:dyDescent="0.25">
      <c r="A71822" s="1">
        <v>24263229</v>
      </c>
      <c r="B71822" s="1" t="s">
        <v>8</v>
      </c>
    </row>
    <row r="71823" spans="1:2" x14ac:dyDescent="0.25">
      <c r="A71823" s="1">
        <v>24263226</v>
      </c>
      <c r="B71823" s="1" t="s">
        <v>8</v>
      </c>
    </row>
    <row r="71824" spans="1:2" x14ac:dyDescent="0.25">
      <c r="A71824" s="1">
        <v>24263195</v>
      </c>
      <c r="B71824" s="1" t="s">
        <v>8</v>
      </c>
    </row>
    <row r="71825" spans="1:2" x14ac:dyDescent="0.25">
      <c r="A71825" s="1">
        <v>24263174</v>
      </c>
      <c r="B71825" s="1" t="s">
        <v>8</v>
      </c>
    </row>
    <row r="71826" spans="1:2" x14ac:dyDescent="0.25">
      <c r="A71826" s="1">
        <v>24263168</v>
      </c>
      <c r="B71826" s="1" t="s">
        <v>8</v>
      </c>
    </row>
    <row r="71827" spans="1:2" x14ac:dyDescent="0.25">
      <c r="A71827" s="1">
        <v>24263012</v>
      </c>
      <c r="B71827" s="1" t="s">
        <v>8</v>
      </c>
    </row>
    <row r="71828" spans="1:2" x14ac:dyDescent="0.25">
      <c r="A71828" s="1">
        <v>24262949</v>
      </c>
      <c r="B71828" s="1" t="s">
        <v>8</v>
      </c>
    </row>
    <row r="71829" spans="1:2" x14ac:dyDescent="0.25">
      <c r="A71829" s="1">
        <v>24262918</v>
      </c>
      <c r="B71829" s="1" t="s">
        <v>8</v>
      </c>
    </row>
    <row r="71830" spans="1:2" x14ac:dyDescent="0.25">
      <c r="A71830" s="1">
        <v>24262916</v>
      </c>
      <c r="B71830" s="1" t="s">
        <v>8</v>
      </c>
    </row>
    <row r="71831" spans="1:2" x14ac:dyDescent="0.25">
      <c r="A71831" s="1">
        <v>24262870</v>
      </c>
      <c r="B71831" s="1" t="s">
        <v>8</v>
      </c>
    </row>
    <row r="71832" spans="1:2" x14ac:dyDescent="0.25">
      <c r="A71832" s="1">
        <v>24262816</v>
      </c>
      <c r="B71832" s="1" t="s">
        <v>8</v>
      </c>
    </row>
    <row r="71833" spans="1:2" x14ac:dyDescent="0.25">
      <c r="A71833" s="1">
        <v>24262718</v>
      </c>
      <c r="B71833" s="1" t="s">
        <v>8</v>
      </c>
    </row>
    <row r="71834" spans="1:2" x14ac:dyDescent="0.25">
      <c r="A71834" s="1">
        <v>24262619</v>
      </c>
      <c r="B71834" s="1" t="s">
        <v>8</v>
      </c>
    </row>
    <row r="71835" spans="1:2" x14ac:dyDescent="0.25">
      <c r="A71835" s="1">
        <v>24262425</v>
      </c>
      <c r="B71835" s="1" t="s">
        <v>8</v>
      </c>
    </row>
    <row r="71836" spans="1:2" x14ac:dyDescent="0.25">
      <c r="A71836" s="1">
        <v>24262405</v>
      </c>
      <c r="B71836" s="1" t="s">
        <v>8</v>
      </c>
    </row>
    <row r="71837" spans="1:2" x14ac:dyDescent="0.25">
      <c r="A71837" s="1">
        <v>24262366</v>
      </c>
      <c r="B71837" s="1" t="s">
        <v>8</v>
      </c>
    </row>
    <row r="71838" spans="1:2" x14ac:dyDescent="0.25">
      <c r="A71838" s="1">
        <v>24262275</v>
      </c>
      <c r="B71838" s="1" t="s">
        <v>8</v>
      </c>
    </row>
    <row r="71839" spans="1:2" x14ac:dyDescent="0.25">
      <c r="A71839" s="1">
        <v>24262239</v>
      </c>
      <c r="B71839" s="1" t="s">
        <v>8</v>
      </c>
    </row>
    <row r="71840" spans="1:2" x14ac:dyDescent="0.25">
      <c r="A71840" s="1">
        <v>24262208</v>
      </c>
      <c r="B71840" s="1" t="s">
        <v>8</v>
      </c>
    </row>
    <row r="71841" spans="1:2" x14ac:dyDescent="0.25">
      <c r="A71841" s="1">
        <v>24262016</v>
      </c>
      <c r="B71841" s="1" t="s">
        <v>8</v>
      </c>
    </row>
    <row r="71842" spans="1:2" x14ac:dyDescent="0.25">
      <c r="A71842" s="1">
        <v>24262002</v>
      </c>
      <c r="B71842" s="1" t="s">
        <v>8</v>
      </c>
    </row>
    <row r="71843" spans="1:2" x14ac:dyDescent="0.25">
      <c r="A71843" s="1">
        <v>24261782</v>
      </c>
      <c r="B71843" s="1" t="s">
        <v>8</v>
      </c>
    </row>
    <row r="71844" spans="1:2" x14ac:dyDescent="0.25">
      <c r="A71844" s="1">
        <v>24261769</v>
      </c>
      <c r="B71844" s="1" t="s">
        <v>8</v>
      </c>
    </row>
    <row r="71845" spans="1:2" x14ac:dyDescent="0.25">
      <c r="A71845" s="1">
        <v>24261755</v>
      </c>
      <c r="B71845" s="1" t="s">
        <v>8</v>
      </c>
    </row>
    <row r="71846" spans="1:2" x14ac:dyDescent="0.25">
      <c r="A71846" s="1">
        <v>24261698</v>
      </c>
      <c r="B71846" s="1" t="s">
        <v>8</v>
      </c>
    </row>
    <row r="71847" spans="1:2" x14ac:dyDescent="0.25">
      <c r="A71847" s="1">
        <v>24261677</v>
      </c>
      <c r="B71847" s="1" t="s">
        <v>8</v>
      </c>
    </row>
    <row r="71848" spans="1:2" x14ac:dyDescent="0.25">
      <c r="A71848" s="1">
        <v>24261491</v>
      </c>
      <c r="B71848" s="1" t="s">
        <v>8</v>
      </c>
    </row>
    <row r="71849" spans="1:2" x14ac:dyDescent="0.25">
      <c r="A71849" s="1">
        <v>24261422</v>
      </c>
      <c r="B71849" s="1" t="s">
        <v>8</v>
      </c>
    </row>
    <row r="71850" spans="1:2" x14ac:dyDescent="0.25">
      <c r="A71850" s="1">
        <v>24261287</v>
      </c>
      <c r="B71850" s="1" t="s">
        <v>8</v>
      </c>
    </row>
    <row r="71851" spans="1:2" x14ac:dyDescent="0.25">
      <c r="A71851" s="1">
        <v>24261192</v>
      </c>
      <c r="B71851" s="1" t="s">
        <v>8</v>
      </c>
    </row>
    <row r="71852" spans="1:2" x14ac:dyDescent="0.25">
      <c r="A71852" s="1">
        <v>24261191</v>
      </c>
      <c r="B71852" s="1" t="s">
        <v>8</v>
      </c>
    </row>
    <row r="71853" spans="1:2" x14ac:dyDescent="0.25">
      <c r="A71853" s="1">
        <v>24261031</v>
      </c>
      <c r="B71853" s="1" t="s">
        <v>8</v>
      </c>
    </row>
    <row r="71854" spans="1:2" x14ac:dyDescent="0.25">
      <c r="A71854" s="1">
        <v>24260633</v>
      </c>
      <c r="B71854" s="1" t="s">
        <v>8</v>
      </c>
    </row>
    <row r="71855" spans="1:2" x14ac:dyDescent="0.25">
      <c r="A71855" s="1">
        <v>24260573</v>
      </c>
      <c r="B71855" s="1" t="s">
        <v>8</v>
      </c>
    </row>
    <row r="71856" spans="1:2" x14ac:dyDescent="0.25">
      <c r="A71856" s="1">
        <v>24260494</v>
      </c>
      <c r="B71856" s="1" t="s">
        <v>8</v>
      </c>
    </row>
    <row r="71857" spans="1:2" x14ac:dyDescent="0.25">
      <c r="A71857" s="1">
        <v>24260219</v>
      </c>
      <c r="B71857" s="1" t="s">
        <v>8</v>
      </c>
    </row>
    <row r="71858" spans="1:2" x14ac:dyDescent="0.25">
      <c r="A71858" s="1">
        <v>24260214</v>
      </c>
      <c r="B71858" s="1" t="s">
        <v>8</v>
      </c>
    </row>
    <row r="71859" spans="1:2" x14ac:dyDescent="0.25">
      <c r="A71859" s="1">
        <v>24260081</v>
      </c>
      <c r="B71859" s="1" t="s">
        <v>8</v>
      </c>
    </row>
    <row r="71860" spans="1:2" x14ac:dyDescent="0.25">
      <c r="A71860" s="1">
        <v>24259964</v>
      </c>
      <c r="B71860" s="1" t="s">
        <v>8</v>
      </c>
    </row>
    <row r="71861" spans="1:2" x14ac:dyDescent="0.25">
      <c r="A71861" s="1">
        <v>24259835</v>
      </c>
      <c r="B71861" s="1" t="s">
        <v>8</v>
      </c>
    </row>
    <row r="71862" spans="1:2" x14ac:dyDescent="0.25">
      <c r="A71862" s="1">
        <v>24259609</v>
      </c>
      <c r="B71862" s="1" t="s">
        <v>8</v>
      </c>
    </row>
    <row r="71863" spans="1:2" x14ac:dyDescent="0.25">
      <c r="A71863" s="1">
        <v>24259572</v>
      </c>
      <c r="B71863" s="1" t="s">
        <v>8</v>
      </c>
    </row>
    <row r="71864" spans="1:2" x14ac:dyDescent="0.25">
      <c r="A71864" s="1">
        <v>24259203</v>
      </c>
      <c r="B71864" s="1" t="s">
        <v>8</v>
      </c>
    </row>
    <row r="71865" spans="1:2" x14ac:dyDescent="0.25">
      <c r="A71865" s="1">
        <v>24259137</v>
      </c>
      <c r="B71865" s="1" t="s">
        <v>8</v>
      </c>
    </row>
    <row r="71866" spans="1:2" x14ac:dyDescent="0.25">
      <c r="A71866" s="1">
        <v>24259134</v>
      </c>
      <c r="B71866" s="1" t="s">
        <v>8</v>
      </c>
    </row>
    <row r="71867" spans="1:2" x14ac:dyDescent="0.25">
      <c r="A71867" s="1">
        <v>24259026</v>
      </c>
      <c r="B71867" s="1" t="s">
        <v>8</v>
      </c>
    </row>
    <row r="71868" spans="1:2" x14ac:dyDescent="0.25">
      <c r="A71868" s="1">
        <v>24258782</v>
      </c>
      <c r="B71868" s="1" t="s">
        <v>8</v>
      </c>
    </row>
    <row r="71869" spans="1:2" x14ac:dyDescent="0.25">
      <c r="A71869" s="1">
        <v>24258769</v>
      </c>
      <c r="B71869" s="1" t="s">
        <v>8</v>
      </c>
    </row>
    <row r="71870" spans="1:2" x14ac:dyDescent="0.25">
      <c r="A71870" s="1">
        <v>24258763</v>
      </c>
      <c r="B71870" s="1" t="s">
        <v>8</v>
      </c>
    </row>
    <row r="71871" spans="1:2" x14ac:dyDescent="0.25">
      <c r="A71871" s="1">
        <v>24258719</v>
      </c>
      <c r="B71871" s="1" t="s">
        <v>8</v>
      </c>
    </row>
    <row r="71872" spans="1:2" x14ac:dyDescent="0.25">
      <c r="A71872" s="1">
        <v>24258437</v>
      </c>
      <c r="B71872" s="1" t="s">
        <v>8</v>
      </c>
    </row>
    <row r="71873" spans="1:2" x14ac:dyDescent="0.25">
      <c r="A71873" s="1">
        <v>24258195</v>
      </c>
      <c r="B71873" s="1" t="s">
        <v>8</v>
      </c>
    </row>
    <row r="71874" spans="1:2" x14ac:dyDescent="0.25">
      <c r="A71874" s="1">
        <v>24257917</v>
      </c>
      <c r="B71874" s="1" t="s">
        <v>8</v>
      </c>
    </row>
    <row r="71875" spans="1:2" x14ac:dyDescent="0.25">
      <c r="A71875" s="1">
        <v>24257375</v>
      </c>
      <c r="B71875" s="1" t="s">
        <v>8</v>
      </c>
    </row>
    <row r="71876" spans="1:2" x14ac:dyDescent="0.25">
      <c r="A71876" s="1">
        <v>24257223</v>
      </c>
      <c r="B71876" s="1" t="s">
        <v>8</v>
      </c>
    </row>
    <row r="71877" spans="1:2" x14ac:dyDescent="0.25">
      <c r="A71877" s="1">
        <v>24257080</v>
      </c>
      <c r="B71877" s="1" t="s">
        <v>8</v>
      </c>
    </row>
    <row r="71878" spans="1:2" x14ac:dyDescent="0.25">
      <c r="A71878" s="1">
        <v>24257036</v>
      </c>
      <c r="B71878" s="1" t="s">
        <v>8</v>
      </c>
    </row>
    <row r="71879" spans="1:2" x14ac:dyDescent="0.25">
      <c r="A71879" s="1">
        <v>24257021</v>
      </c>
      <c r="B71879" s="1" t="s">
        <v>8</v>
      </c>
    </row>
    <row r="71880" spans="1:2" x14ac:dyDescent="0.25">
      <c r="A71880" s="1">
        <v>24256941</v>
      </c>
      <c r="B71880" s="1" t="s">
        <v>8</v>
      </c>
    </row>
    <row r="71881" spans="1:2" x14ac:dyDescent="0.25">
      <c r="A71881" s="1">
        <v>24256810</v>
      </c>
      <c r="B71881" s="1" t="s">
        <v>8</v>
      </c>
    </row>
    <row r="71882" spans="1:2" x14ac:dyDescent="0.25">
      <c r="A71882" s="1">
        <v>24256703</v>
      </c>
      <c r="B71882" s="1" t="s">
        <v>8</v>
      </c>
    </row>
    <row r="71883" spans="1:2" x14ac:dyDescent="0.25">
      <c r="A71883" s="1">
        <v>24256570</v>
      </c>
      <c r="B71883" s="1" t="s">
        <v>8</v>
      </c>
    </row>
    <row r="71884" spans="1:2" x14ac:dyDescent="0.25">
      <c r="A71884" s="1">
        <v>24256432</v>
      </c>
      <c r="B71884" s="1" t="s">
        <v>8</v>
      </c>
    </row>
    <row r="71885" spans="1:2" x14ac:dyDescent="0.25">
      <c r="A71885" s="1">
        <v>24256208</v>
      </c>
      <c r="B71885" s="1" t="s">
        <v>8</v>
      </c>
    </row>
    <row r="71886" spans="1:2" x14ac:dyDescent="0.25">
      <c r="A71886" s="1">
        <v>24256201</v>
      </c>
      <c r="B71886" s="1" t="s">
        <v>8</v>
      </c>
    </row>
    <row r="71887" spans="1:2" x14ac:dyDescent="0.25">
      <c r="A71887" s="1">
        <v>24255960</v>
      </c>
      <c r="B71887" s="1" t="s">
        <v>8</v>
      </c>
    </row>
    <row r="71888" spans="1:2" x14ac:dyDescent="0.25">
      <c r="A71888" s="1">
        <v>24255959</v>
      </c>
      <c r="B71888" s="1" t="s">
        <v>8</v>
      </c>
    </row>
    <row r="71889" spans="1:2" x14ac:dyDescent="0.25">
      <c r="A71889" s="1">
        <v>24255948</v>
      </c>
      <c r="B71889" s="1" t="s">
        <v>8</v>
      </c>
    </row>
    <row r="71890" spans="1:2" x14ac:dyDescent="0.25">
      <c r="A71890" s="1">
        <v>24255736</v>
      </c>
      <c r="B71890" s="1" t="s">
        <v>8</v>
      </c>
    </row>
    <row r="71891" spans="1:2" x14ac:dyDescent="0.25">
      <c r="A71891" s="1">
        <v>24255371</v>
      </c>
      <c r="B71891" s="1" t="s">
        <v>8</v>
      </c>
    </row>
    <row r="71892" spans="1:2" x14ac:dyDescent="0.25">
      <c r="A71892" s="1">
        <v>24255205</v>
      </c>
      <c r="B71892" s="1" t="s">
        <v>8</v>
      </c>
    </row>
    <row r="71893" spans="1:2" x14ac:dyDescent="0.25">
      <c r="A71893" s="1">
        <v>24254988</v>
      </c>
      <c r="B71893" s="1" t="s">
        <v>8</v>
      </c>
    </row>
    <row r="71894" spans="1:2" x14ac:dyDescent="0.25">
      <c r="A71894" s="1">
        <v>24254786</v>
      </c>
      <c r="B71894" s="1" t="s">
        <v>8</v>
      </c>
    </row>
    <row r="71895" spans="1:2" x14ac:dyDescent="0.25">
      <c r="A71895" s="1">
        <v>24254704</v>
      </c>
      <c r="B71895" s="1" t="s">
        <v>8</v>
      </c>
    </row>
    <row r="71896" spans="1:2" x14ac:dyDescent="0.25">
      <c r="A71896" s="1">
        <v>24254454</v>
      </c>
      <c r="B71896" s="1" t="s">
        <v>8</v>
      </c>
    </row>
    <row r="71897" spans="1:2" x14ac:dyDescent="0.25">
      <c r="A71897" s="1">
        <v>24254397</v>
      </c>
      <c r="B71897" s="1" t="s">
        <v>8</v>
      </c>
    </row>
    <row r="71898" spans="1:2" x14ac:dyDescent="0.25">
      <c r="A71898" s="1">
        <v>24254380</v>
      </c>
      <c r="B71898" s="1" t="s">
        <v>8</v>
      </c>
    </row>
    <row r="71899" spans="1:2" x14ac:dyDescent="0.25">
      <c r="A71899" s="1">
        <v>24254346</v>
      </c>
      <c r="B71899" s="1" t="s">
        <v>8</v>
      </c>
    </row>
    <row r="71900" spans="1:2" x14ac:dyDescent="0.25">
      <c r="A71900" s="1">
        <v>24254342</v>
      </c>
      <c r="B71900" s="1" t="s">
        <v>8</v>
      </c>
    </row>
    <row r="71901" spans="1:2" x14ac:dyDescent="0.25">
      <c r="A71901" s="1">
        <v>24254203</v>
      </c>
      <c r="B71901" s="1" t="s">
        <v>8</v>
      </c>
    </row>
    <row r="71902" spans="1:2" x14ac:dyDescent="0.25">
      <c r="A71902" s="1">
        <v>24254197</v>
      </c>
      <c r="B71902" s="1" t="s">
        <v>8</v>
      </c>
    </row>
    <row r="71903" spans="1:2" x14ac:dyDescent="0.25">
      <c r="A71903" s="1">
        <v>24254088</v>
      </c>
      <c r="B71903" s="1" t="s">
        <v>8</v>
      </c>
    </row>
    <row r="71904" spans="1:2" x14ac:dyDescent="0.25">
      <c r="A71904" s="1">
        <v>24253936</v>
      </c>
      <c r="B71904" s="1" t="s">
        <v>8</v>
      </c>
    </row>
    <row r="71905" spans="1:2" x14ac:dyDescent="0.25">
      <c r="A71905" s="1">
        <v>24253723</v>
      </c>
      <c r="B71905" s="1" t="s">
        <v>8</v>
      </c>
    </row>
    <row r="71906" spans="1:2" x14ac:dyDescent="0.25">
      <c r="A71906" s="1">
        <v>24253399</v>
      </c>
      <c r="B71906" s="1" t="s">
        <v>8</v>
      </c>
    </row>
    <row r="71907" spans="1:2" x14ac:dyDescent="0.25">
      <c r="A71907" s="1">
        <v>24253025</v>
      </c>
      <c r="B71907" s="1" t="s">
        <v>8</v>
      </c>
    </row>
    <row r="71908" spans="1:2" x14ac:dyDescent="0.25">
      <c r="A71908" s="1">
        <v>24252864</v>
      </c>
      <c r="B71908" s="1" t="s">
        <v>8</v>
      </c>
    </row>
    <row r="71909" spans="1:2" x14ac:dyDescent="0.25">
      <c r="A71909" s="1">
        <v>24252747</v>
      </c>
      <c r="B71909" s="1" t="s">
        <v>8</v>
      </c>
    </row>
    <row r="71910" spans="1:2" x14ac:dyDescent="0.25">
      <c r="A71910" s="1">
        <v>24252696</v>
      </c>
      <c r="B71910" s="1" t="s">
        <v>8</v>
      </c>
    </row>
    <row r="71911" spans="1:2" x14ac:dyDescent="0.25">
      <c r="A71911" s="1">
        <v>24252683</v>
      </c>
      <c r="B71911" s="1" t="s">
        <v>8</v>
      </c>
    </row>
    <row r="71912" spans="1:2" x14ac:dyDescent="0.25">
      <c r="A71912" s="1">
        <v>24252582</v>
      </c>
      <c r="B71912" s="1" t="s">
        <v>8</v>
      </c>
    </row>
    <row r="71913" spans="1:2" x14ac:dyDescent="0.25">
      <c r="A71913" s="1">
        <v>24252523</v>
      </c>
      <c r="B71913" s="1" t="s">
        <v>8</v>
      </c>
    </row>
    <row r="71914" spans="1:2" x14ac:dyDescent="0.25">
      <c r="A71914" s="1">
        <v>24252493</v>
      </c>
      <c r="B71914" s="1" t="s">
        <v>8</v>
      </c>
    </row>
    <row r="71915" spans="1:2" x14ac:dyDescent="0.25">
      <c r="A71915" s="1">
        <v>24252442</v>
      </c>
      <c r="B71915" s="1" t="s">
        <v>8</v>
      </c>
    </row>
    <row r="71916" spans="1:2" x14ac:dyDescent="0.25">
      <c r="A71916" s="1">
        <v>24252274</v>
      </c>
      <c r="B71916" s="1" t="s">
        <v>8</v>
      </c>
    </row>
    <row r="71917" spans="1:2" x14ac:dyDescent="0.25">
      <c r="A71917" s="1">
        <v>24251825</v>
      </c>
      <c r="B71917" s="1" t="s">
        <v>8</v>
      </c>
    </row>
    <row r="71918" spans="1:2" x14ac:dyDescent="0.25">
      <c r="A71918" s="1">
        <v>24251726</v>
      </c>
      <c r="B71918" s="1" t="s">
        <v>8</v>
      </c>
    </row>
    <row r="71919" spans="1:2" x14ac:dyDescent="0.25">
      <c r="A71919" s="1">
        <v>24251498</v>
      </c>
      <c r="B71919" s="1" t="s">
        <v>8</v>
      </c>
    </row>
    <row r="71920" spans="1:2" x14ac:dyDescent="0.25">
      <c r="A71920" s="1">
        <v>24251479</v>
      </c>
      <c r="B71920" s="1" t="s">
        <v>8</v>
      </c>
    </row>
    <row r="71921" spans="1:2" x14ac:dyDescent="0.25">
      <c r="A71921" s="1">
        <v>24251391</v>
      </c>
      <c r="B71921" s="1" t="s">
        <v>8</v>
      </c>
    </row>
    <row r="71922" spans="1:2" x14ac:dyDescent="0.25">
      <c r="A71922" s="1">
        <v>24251275</v>
      </c>
      <c r="B71922" s="1" t="s">
        <v>8</v>
      </c>
    </row>
    <row r="71923" spans="1:2" x14ac:dyDescent="0.25">
      <c r="A71923" s="1">
        <v>24250946</v>
      </c>
      <c r="B71923" s="1" t="s">
        <v>8</v>
      </c>
    </row>
    <row r="71924" spans="1:2" x14ac:dyDescent="0.25">
      <c r="A71924" s="1">
        <v>24250938</v>
      </c>
      <c r="B71924" s="1" t="s">
        <v>8</v>
      </c>
    </row>
    <row r="71925" spans="1:2" x14ac:dyDescent="0.25">
      <c r="A71925" s="1">
        <v>24250924</v>
      </c>
      <c r="B71925" s="1" t="s">
        <v>8</v>
      </c>
    </row>
    <row r="71926" spans="1:2" x14ac:dyDescent="0.25">
      <c r="A71926" s="1">
        <v>24250880</v>
      </c>
      <c r="B71926" s="1" t="s">
        <v>8</v>
      </c>
    </row>
    <row r="71927" spans="1:2" x14ac:dyDescent="0.25">
      <c r="A71927" s="1">
        <v>24250755</v>
      </c>
      <c r="B71927" s="1" t="s">
        <v>8</v>
      </c>
    </row>
    <row r="71928" spans="1:2" x14ac:dyDescent="0.25">
      <c r="A71928" s="1">
        <v>24250532</v>
      </c>
      <c r="B71928" s="1" t="s">
        <v>8</v>
      </c>
    </row>
    <row r="71929" spans="1:2" x14ac:dyDescent="0.25">
      <c r="A71929" s="1">
        <v>24250416</v>
      </c>
      <c r="B71929" s="1" t="s">
        <v>8</v>
      </c>
    </row>
    <row r="71930" spans="1:2" x14ac:dyDescent="0.25">
      <c r="A71930" s="1">
        <v>24250399</v>
      </c>
      <c r="B71930" s="1" t="s">
        <v>8</v>
      </c>
    </row>
    <row r="71931" spans="1:2" x14ac:dyDescent="0.25">
      <c r="A71931" s="1">
        <v>24250392</v>
      </c>
      <c r="B71931" s="1" t="s">
        <v>8</v>
      </c>
    </row>
    <row r="71932" spans="1:2" x14ac:dyDescent="0.25">
      <c r="A71932" s="1">
        <v>24250196</v>
      </c>
      <c r="B71932" s="1" t="s">
        <v>8</v>
      </c>
    </row>
    <row r="71933" spans="1:2" x14ac:dyDescent="0.25">
      <c r="A71933" s="1">
        <v>24249953</v>
      </c>
      <c r="B71933" s="1" t="s">
        <v>8</v>
      </c>
    </row>
    <row r="71934" spans="1:2" x14ac:dyDescent="0.25">
      <c r="A71934" s="1">
        <v>24249897</v>
      </c>
      <c r="B71934" s="1" t="s">
        <v>8</v>
      </c>
    </row>
    <row r="71935" spans="1:2" x14ac:dyDescent="0.25">
      <c r="A71935" s="1">
        <v>24249814</v>
      </c>
      <c r="B71935" s="1" t="s">
        <v>8</v>
      </c>
    </row>
    <row r="71936" spans="1:2" x14ac:dyDescent="0.25">
      <c r="A71936" s="1">
        <v>24249568</v>
      </c>
      <c r="B71936" s="1" t="s">
        <v>8</v>
      </c>
    </row>
    <row r="71937" spans="1:2" x14ac:dyDescent="0.25">
      <c r="A71937" s="1">
        <v>24249556</v>
      </c>
      <c r="B71937" s="1" t="s">
        <v>8</v>
      </c>
    </row>
    <row r="71938" spans="1:2" x14ac:dyDescent="0.25">
      <c r="A71938" s="1">
        <v>24249552</v>
      </c>
      <c r="B71938" s="1" t="s">
        <v>8</v>
      </c>
    </row>
    <row r="71939" spans="1:2" x14ac:dyDescent="0.25">
      <c r="A71939" s="1">
        <v>24249548</v>
      </c>
      <c r="B71939" s="1" t="s">
        <v>8</v>
      </c>
    </row>
    <row r="71940" spans="1:2" x14ac:dyDescent="0.25">
      <c r="A71940" s="1">
        <v>24249537</v>
      </c>
      <c r="B71940" s="1" t="s">
        <v>8</v>
      </c>
    </row>
    <row r="71941" spans="1:2" x14ac:dyDescent="0.25">
      <c r="A71941" s="1">
        <v>24249079</v>
      </c>
      <c r="B71941" s="1" t="s">
        <v>8</v>
      </c>
    </row>
    <row r="71942" spans="1:2" x14ac:dyDescent="0.25">
      <c r="A71942" s="1">
        <v>24248863</v>
      </c>
      <c r="B71942" s="1" t="s">
        <v>8</v>
      </c>
    </row>
    <row r="71943" spans="1:2" x14ac:dyDescent="0.25">
      <c r="A71943" s="1">
        <v>24248815</v>
      </c>
      <c r="B71943" s="1" t="s">
        <v>8</v>
      </c>
    </row>
    <row r="71944" spans="1:2" x14ac:dyDescent="0.25">
      <c r="A71944" s="1">
        <v>24248773</v>
      </c>
      <c r="B71944" s="1" t="s">
        <v>8</v>
      </c>
    </row>
    <row r="71945" spans="1:2" x14ac:dyDescent="0.25">
      <c r="A71945" s="1">
        <v>24248568</v>
      </c>
      <c r="B71945" s="1" t="s">
        <v>8</v>
      </c>
    </row>
    <row r="71946" spans="1:2" x14ac:dyDescent="0.25">
      <c r="A71946" s="1">
        <v>24248065</v>
      </c>
      <c r="B71946" s="1" t="s">
        <v>8</v>
      </c>
    </row>
    <row r="71947" spans="1:2" x14ac:dyDescent="0.25">
      <c r="A71947" s="1">
        <v>24248061</v>
      </c>
      <c r="B71947" s="1" t="s">
        <v>8</v>
      </c>
    </row>
    <row r="71948" spans="1:2" x14ac:dyDescent="0.25">
      <c r="A71948" s="1">
        <v>24247836</v>
      </c>
      <c r="B71948" s="1" t="s">
        <v>8</v>
      </c>
    </row>
    <row r="71949" spans="1:2" x14ac:dyDescent="0.25">
      <c r="A71949" s="1">
        <v>24247759</v>
      </c>
      <c r="B71949" s="1" t="s">
        <v>8</v>
      </c>
    </row>
    <row r="71950" spans="1:2" x14ac:dyDescent="0.25">
      <c r="A71950" s="1">
        <v>24247750</v>
      </c>
      <c r="B71950" s="1" t="s">
        <v>8</v>
      </c>
    </row>
    <row r="71951" spans="1:2" x14ac:dyDescent="0.25">
      <c r="A71951" s="1">
        <v>24247642</v>
      </c>
      <c r="B71951" s="1" t="s">
        <v>8</v>
      </c>
    </row>
    <row r="71952" spans="1:2" x14ac:dyDescent="0.25">
      <c r="A71952" s="1">
        <v>24247215</v>
      </c>
      <c r="B71952" s="1" t="s">
        <v>8</v>
      </c>
    </row>
    <row r="71953" spans="1:2" x14ac:dyDescent="0.25">
      <c r="A71953" s="1">
        <v>24247007</v>
      </c>
      <c r="B71953" s="1" t="s">
        <v>8</v>
      </c>
    </row>
    <row r="71954" spans="1:2" x14ac:dyDescent="0.25">
      <c r="A71954" s="1">
        <v>24246971</v>
      </c>
      <c r="B71954" s="1" t="s">
        <v>8</v>
      </c>
    </row>
    <row r="71955" spans="1:2" x14ac:dyDescent="0.25">
      <c r="A71955" s="1">
        <v>24246956</v>
      </c>
      <c r="B71955" s="1" t="s">
        <v>8</v>
      </c>
    </row>
    <row r="71956" spans="1:2" x14ac:dyDescent="0.25">
      <c r="A71956" s="1">
        <v>24246813</v>
      </c>
      <c r="B71956" s="1" t="s">
        <v>8</v>
      </c>
    </row>
    <row r="71957" spans="1:2" x14ac:dyDescent="0.25">
      <c r="A71957" s="1">
        <v>24246803</v>
      </c>
      <c r="B71957" s="1" t="s">
        <v>8</v>
      </c>
    </row>
    <row r="71958" spans="1:2" x14ac:dyDescent="0.25">
      <c r="A71958" s="1">
        <v>24246641</v>
      </c>
      <c r="B71958" s="1" t="s">
        <v>8</v>
      </c>
    </row>
    <row r="71959" spans="1:2" x14ac:dyDescent="0.25">
      <c r="A71959" s="1">
        <v>24246505</v>
      </c>
      <c r="B71959" s="1" t="s">
        <v>8</v>
      </c>
    </row>
    <row r="71960" spans="1:2" x14ac:dyDescent="0.25">
      <c r="A71960" s="1">
        <v>24246318</v>
      </c>
      <c r="B71960" s="1" t="s">
        <v>8</v>
      </c>
    </row>
    <row r="71961" spans="1:2" x14ac:dyDescent="0.25">
      <c r="A71961" s="1">
        <v>24246137</v>
      </c>
      <c r="B71961" s="1" t="s">
        <v>8</v>
      </c>
    </row>
    <row r="71962" spans="1:2" x14ac:dyDescent="0.25">
      <c r="A71962" s="1">
        <v>24246086</v>
      </c>
      <c r="B71962" s="1" t="s">
        <v>8</v>
      </c>
    </row>
    <row r="71963" spans="1:2" x14ac:dyDescent="0.25">
      <c r="A71963" s="1">
        <v>24245580</v>
      </c>
      <c r="B71963" s="1" t="s">
        <v>8</v>
      </c>
    </row>
    <row r="71964" spans="1:2" x14ac:dyDescent="0.25">
      <c r="A71964" s="1">
        <v>24245569</v>
      </c>
      <c r="B71964" s="1" t="s">
        <v>8</v>
      </c>
    </row>
    <row r="71965" spans="1:2" x14ac:dyDescent="0.25">
      <c r="A71965" s="1">
        <v>24245556</v>
      </c>
      <c r="B71965" s="1" t="s">
        <v>8</v>
      </c>
    </row>
    <row r="71966" spans="1:2" x14ac:dyDescent="0.25">
      <c r="A71966" s="1">
        <v>24245173</v>
      </c>
      <c r="B71966" s="1" t="s">
        <v>8</v>
      </c>
    </row>
    <row r="71967" spans="1:2" x14ac:dyDescent="0.25">
      <c r="A71967" s="1">
        <v>24245154</v>
      </c>
      <c r="B71967" s="1" t="s">
        <v>8</v>
      </c>
    </row>
    <row r="71968" spans="1:2" x14ac:dyDescent="0.25">
      <c r="A71968" s="1">
        <v>24244927</v>
      </c>
      <c r="B71968" s="1" t="s">
        <v>8</v>
      </c>
    </row>
    <row r="71969" spans="1:2" x14ac:dyDescent="0.25">
      <c r="A71969" s="1">
        <v>24244858</v>
      </c>
      <c r="B71969" s="1" t="s">
        <v>8</v>
      </c>
    </row>
    <row r="71970" spans="1:2" x14ac:dyDescent="0.25">
      <c r="A71970" s="1">
        <v>24244857</v>
      </c>
      <c r="B71970" s="1" t="s">
        <v>8</v>
      </c>
    </row>
    <row r="71971" spans="1:2" x14ac:dyDescent="0.25">
      <c r="A71971" s="1">
        <v>24244709</v>
      </c>
      <c r="B71971" s="1" t="s">
        <v>8</v>
      </c>
    </row>
    <row r="71972" spans="1:2" x14ac:dyDescent="0.25">
      <c r="A71972" s="1">
        <v>24244656</v>
      </c>
      <c r="B71972" s="1" t="s">
        <v>8</v>
      </c>
    </row>
    <row r="71973" spans="1:2" x14ac:dyDescent="0.25">
      <c r="A71973" s="1">
        <v>24244620</v>
      </c>
      <c r="B71973" s="1" t="s">
        <v>8</v>
      </c>
    </row>
    <row r="71974" spans="1:2" x14ac:dyDescent="0.25">
      <c r="A71974" s="1">
        <v>24244618</v>
      </c>
      <c r="B71974" s="1" t="s">
        <v>8</v>
      </c>
    </row>
    <row r="71975" spans="1:2" x14ac:dyDescent="0.25">
      <c r="A71975" s="1">
        <v>24244487</v>
      </c>
      <c r="B71975" s="1" t="s">
        <v>8</v>
      </c>
    </row>
    <row r="71976" spans="1:2" x14ac:dyDescent="0.25">
      <c r="A71976" s="1">
        <v>24243818</v>
      </c>
      <c r="B71976" s="1" t="s">
        <v>8</v>
      </c>
    </row>
    <row r="71977" spans="1:2" x14ac:dyDescent="0.25">
      <c r="A71977" s="1">
        <v>24243698</v>
      </c>
      <c r="B71977" s="1" t="s">
        <v>8</v>
      </c>
    </row>
    <row r="71978" spans="1:2" x14ac:dyDescent="0.25">
      <c r="A71978" s="1">
        <v>24243622</v>
      </c>
      <c r="B71978" s="1" t="s">
        <v>8</v>
      </c>
    </row>
    <row r="71979" spans="1:2" x14ac:dyDescent="0.25">
      <c r="A71979" s="1">
        <v>24243296</v>
      </c>
      <c r="B71979" s="1" t="s">
        <v>8</v>
      </c>
    </row>
    <row r="71980" spans="1:2" x14ac:dyDescent="0.25">
      <c r="A71980" s="1">
        <v>24243273</v>
      </c>
      <c r="B71980" s="1" t="s">
        <v>8</v>
      </c>
    </row>
    <row r="71981" spans="1:2" x14ac:dyDescent="0.25">
      <c r="A71981" s="1">
        <v>24242934</v>
      </c>
      <c r="B71981" s="1" t="s">
        <v>8</v>
      </c>
    </row>
    <row r="71982" spans="1:2" x14ac:dyDescent="0.25">
      <c r="A71982" s="1">
        <v>24242930</v>
      </c>
      <c r="B71982" s="1" t="s">
        <v>8</v>
      </c>
    </row>
    <row r="71983" spans="1:2" x14ac:dyDescent="0.25">
      <c r="A71983" s="1">
        <v>24242846</v>
      </c>
      <c r="B71983" s="1" t="s">
        <v>8</v>
      </c>
    </row>
    <row r="71984" spans="1:2" x14ac:dyDescent="0.25">
      <c r="A71984" s="1">
        <v>24242675</v>
      </c>
      <c r="B71984" s="1" t="s">
        <v>8</v>
      </c>
    </row>
    <row r="71985" spans="1:2" x14ac:dyDescent="0.25">
      <c r="A71985" s="1">
        <v>24242598</v>
      </c>
      <c r="B71985" s="1" t="s">
        <v>8</v>
      </c>
    </row>
    <row r="71986" spans="1:2" x14ac:dyDescent="0.25">
      <c r="A71986" s="1">
        <v>24241674</v>
      </c>
      <c r="B71986" s="1" t="s">
        <v>8</v>
      </c>
    </row>
    <row r="71987" spans="1:2" x14ac:dyDescent="0.25">
      <c r="A71987" s="1">
        <v>24241524</v>
      </c>
      <c r="B71987" s="1" t="s">
        <v>8</v>
      </c>
    </row>
    <row r="71988" spans="1:2" x14ac:dyDescent="0.25">
      <c r="A71988" s="1">
        <v>24241523</v>
      </c>
      <c r="B71988" s="1" t="s">
        <v>8</v>
      </c>
    </row>
    <row r="71989" spans="1:2" x14ac:dyDescent="0.25">
      <c r="A71989" s="1">
        <v>24241201</v>
      </c>
      <c r="B71989" s="1" t="s">
        <v>8</v>
      </c>
    </row>
    <row r="71990" spans="1:2" x14ac:dyDescent="0.25">
      <c r="A71990" s="1">
        <v>24241119</v>
      </c>
      <c r="B71990" s="1" t="s">
        <v>8</v>
      </c>
    </row>
    <row r="71991" spans="1:2" x14ac:dyDescent="0.25">
      <c r="A71991" s="1">
        <v>24241056</v>
      </c>
      <c r="B71991" s="1" t="s">
        <v>8</v>
      </c>
    </row>
    <row r="71992" spans="1:2" x14ac:dyDescent="0.25">
      <c r="A71992" s="1">
        <v>24241055</v>
      </c>
      <c r="B71992" s="1" t="s">
        <v>8</v>
      </c>
    </row>
    <row r="71993" spans="1:2" x14ac:dyDescent="0.25">
      <c r="A71993" s="1">
        <v>24240968</v>
      </c>
      <c r="B71993" s="1" t="s">
        <v>8</v>
      </c>
    </row>
    <row r="71994" spans="1:2" x14ac:dyDescent="0.25">
      <c r="A71994" s="1">
        <v>24240419</v>
      </c>
      <c r="B71994" s="1" t="s">
        <v>8</v>
      </c>
    </row>
    <row r="71995" spans="1:2" x14ac:dyDescent="0.25">
      <c r="A71995" s="1">
        <v>24240404</v>
      </c>
      <c r="B71995" s="1" t="s">
        <v>8</v>
      </c>
    </row>
    <row r="71996" spans="1:2" x14ac:dyDescent="0.25">
      <c r="A71996" s="1">
        <v>24240377</v>
      </c>
      <c r="B71996" s="1" t="s">
        <v>8</v>
      </c>
    </row>
    <row r="71997" spans="1:2" x14ac:dyDescent="0.25">
      <c r="A71997" s="1">
        <v>24240272</v>
      </c>
      <c r="B71997" s="1" t="s">
        <v>8</v>
      </c>
    </row>
    <row r="71998" spans="1:2" x14ac:dyDescent="0.25">
      <c r="A71998" s="1">
        <v>24240182</v>
      </c>
      <c r="B71998" s="1" t="s">
        <v>8</v>
      </c>
    </row>
    <row r="71999" spans="1:2" x14ac:dyDescent="0.25">
      <c r="A71999" s="1">
        <v>24240001</v>
      </c>
      <c r="B71999" s="1" t="s">
        <v>8</v>
      </c>
    </row>
    <row r="72000" spans="1:2" x14ac:dyDescent="0.25">
      <c r="A72000" s="1">
        <v>24239700</v>
      </c>
      <c r="B72000" s="1" t="s">
        <v>8</v>
      </c>
    </row>
    <row r="72001" spans="1:2" x14ac:dyDescent="0.25">
      <c r="A72001" s="1">
        <v>24239652</v>
      </c>
      <c r="B72001" s="1" t="s">
        <v>8</v>
      </c>
    </row>
    <row r="72002" spans="1:2" x14ac:dyDescent="0.25">
      <c r="A72002" s="1">
        <v>24239648</v>
      </c>
      <c r="B72002" s="1" t="s">
        <v>8</v>
      </c>
    </row>
    <row r="72003" spans="1:2" x14ac:dyDescent="0.25">
      <c r="A72003" s="1">
        <v>24239479</v>
      </c>
      <c r="B72003" s="1" t="s">
        <v>8</v>
      </c>
    </row>
    <row r="72004" spans="1:2" x14ac:dyDescent="0.25">
      <c r="A72004" s="1">
        <v>24239467</v>
      </c>
      <c r="B72004" s="1" t="s">
        <v>8</v>
      </c>
    </row>
    <row r="72005" spans="1:2" x14ac:dyDescent="0.25">
      <c r="A72005" s="1">
        <v>24239464</v>
      </c>
      <c r="B72005" s="1" t="s">
        <v>8</v>
      </c>
    </row>
    <row r="72006" spans="1:2" x14ac:dyDescent="0.25">
      <c r="A72006" s="1">
        <v>24239230</v>
      </c>
      <c r="B72006" s="1" t="s">
        <v>8</v>
      </c>
    </row>
    <row r="72007" spans="1:2" x14ac:dyDescent="0.25">
      <c r="A72007" s="1">
        <v>24239118</v>
      </c>
      <c r="B72007" s="1" t="s">
        <v>8</v>
      </c>
    </row>
    <row r="72008" spans="1:2" x14ac:dyDescent="0.25">
      <c r="A72008" s="1">
        <v>24239090</v>
      </c>
      <c r="B72008" s="1" t="s">
        <v>8</v>
      </c>
    </row>
    <row r="72009" spans="1:2" x14ac:dyDescent="0.25">
      <c r="A72009" s="1">
        <v>24238996</v>
      </c>
      <c r="B72009" s="1" t="s">
        <v>8</v>
      </c>
    </row>
    <row r="72010" spans="1:2" x14ac:dyDescent="0.25">
      <c r="A72010" s="1">
        <v>24238921</v>
      </c>
      <c r="B72010" s="1" t="s">
        <v>8</v>
      </c>
    </row>
    <row r="72011" spans="1:2" x14ac:dyDescent="0.25">
      <c r="A72011" s="1">
        <v>24238771</v>
      </c>
      <c r="B72011" s="1" t="s">
        <v>8</v>
      </c>
    </row>
    <row r="72012" spans="1:2" x14ac:dyDescent="0.25">
      <c r="A72012" s="1">
        <v>24238632</v>
      </c>
      <c r="B72012" s="1" t="s">
        <v>8</v>
      </c>
    </row>
    <row r="72013" spans="1:2" x14ac:dyDescent="0.25">
      <c r="A72013" s="1">
        <v>24238531</v>
      </c>
      <c r="B72013" s="1" t="s">
        <v>8</v>
      </c>
    </row>
    <row r="72014" spans="1:2" x14ac:dyDescent="0.25">
      <c r="A72014" s="1">
        <v>24238496</v>
      </c>
      <c r="B72014" s="1" t="s">
        <v>8</v>
      </c>
    </row>
    <row r="72015" spans="1:2" x14ac:dyDescent="0.25">
      <c r="A72015" s="1">
        <v>24238405</v>
      </c>
      <c r="B72015" s="1" t="s">
        <v>8</v>
      </c>
    </row>
    <row r="72016" spans="1:2" x14ac:dyDescent="0.25">
      <c r="A72016" s="1">
        <v>24238338</v>
      </c>
      <c r="B72016" s="1" t="s">
        <v>8</v>
      </c>
    </row>
    <row r="72017" spans="1:2" x14ac:dyDescent="0.25">
      <c r="A72017" s="1">
        <v>24238270</v>
      </c>
      <c r="B72017" s="1" t="s">
        <v>8</v>
      </c>
    </row>
    <row r="72018" spans="1:2" x14ac:dyDescent="0.25">
      <c r="A72018" s="1">
        <v>24238230</v>
      </c>
      <c r="B72018" s="1" t="s">
        <v>8</v>
      </c>
    </row>
    <row r="72019" spans="1:2" x14ac:dyDescent="0.25">
      <c r="A72019" s="1">
        <v>24238211</v>
      </c>
      <c r="B72019" s="1" t="s">
        <v>8</v>
      </c>
    </row>
    <row r="72020" spans="1:2" x14ac:dyDescent="0.25">
      <c r="A72020" s="1">
        <v>24238179</v>
      </c>
      <c r="B72020" s="1" t="s">
        <v>8</v>
      </c>
    </row>
    <row r="72021" spans="1:2" x14ac:dyDescent="0.25">
      <c r="A72021" s="1">
        <v>24238018</v>
      </c>
      <c r="B72021" s="1" t="s">
        <v>8</v>
      </c>
    </row>
    <row r="72022" spans="1:2" x14ac:dyDescent="0.25">
      <c r="A72022" s="1">
        <v>24237799</v>
      </c>
      <c r="B72022" s="1" t="s">
        <v>8</v>
      </c>
    </row>
    <row r="72023" spans="1:2" x14ac:dyDescent="0.25">
      <c r="A72023" s="1">
        <v>24237729</v>
      </c>
      <c r="B72023" s="1" t="s">
        <v>8</v>
      </c>
    </row>
    <row r="72024" spans="1:2" x14ac:dyDescent="0.25">
      <c r="A72024" s="1">
        <v>24237350</v>
      </c>
      <c r="B72024" s="1" t="s">
        <v>8</v>
      </c>
    </row>
    <row r="72025" spans="1:2" x14ac:dyDescent="0.25">
      <c r="A72025" s="1">
        <v>24237236</v>
      </c>
      <c r="B72025" s="1" t="s">
        <v>8</v>
      </c>
    </row>
    <row r="72026" spans="1:2" x14ac:dyDescent="0.25">
      <c r="A72026" s="1">
        <v>24237183</v>
      </c>
      <c r="B72026" s="1" t="s">
        <v>8</v>
      </c>
    </row>
    <row r="72027" spans="1:2" x14ac:dyDescent="0.25">
      <c r="A72027" s="1">
        <v>24237118</v>
      </c>
      <c r="B72027" s="1" t="s">
        <v>8</v>
      </c>
    </row>
    <row r="72028" spans="1:2" x14ac:dyDescent="0.25">
      <c r="A72028" s="1">
        <v>24237056</v>
      </c>
      <c r="B72028" s="1" t="s">
        <v>8</v>
      </c>
    </row>
    <row r="72029" spans="1:2" x14ac:dyDescent="0.25">
      <c r="A72029" s="1">
        <v>24236981</v>
      </c>
      <c r="B72029" s="1" t="s">
        <v>8</v>
      </c>
    </row>
    <row r="72030" spans="1:2" x14ac:dyDescent="0.25">
      <c r="A72030" s="1">
        <v>24236819</v>
      </c>
      <c r="B72030" s="1" t="s">
        <v>8</v>
      </c>
    </row>
    <row r="72031" spans="1:2" x14ac:dyDescent="0.25">
      <c r="A72031" s="1">
        <v>24236817</v>
      </c>
      <c r="B72031" s="1" t="s">
        <v>8</v>
      </c>
    </row>
    <row r="72032" spans="1:2" x14ac:dyDescent="0.25">
      <c r="A72032" s="1">
        <v>24236759</v>
      </c>
      <c r="B72032" s="1" t="s">
        <v>8</v>
      </c>
    </row>
    <row r="72033" spans="1:2" x14ac:dyDescent="0.25">
      <c r="A72033" s="1">
        <v>24236707</v>
      </c>
      <c r="B72033" s="1" t="s">
        <v>8</v>
      </c>
    </row>
    <row r="72034" spans="1:2" x14ac:dyDescent="0.25">
      <c r="A72034" s="1">
        <v>24236533</v>
      </c>
      <c r="B72034" s="1" t="s">
        <v>8</v>
      </c>
    </row>
    <row r="72035" spans="1:2" x14ac:dyDescent="0.25">
      <c r="A72035" s="1">
        <v>24236459</v>
      </c>
      <c r="B72035" s="1" t="s">
        <v>8</v>
      </c>
    </row>
    <row r="72036" spans="1:2" x14ac:dyDescent="0.25">
      <c r="A72036" s="1">
        <v>24236279</v>
      </c>
      <c r="B72036" s="1" t="s">
        <v>8</v>
      </c>
    </row>
    <row r="72037" spans="1:2" x14ac:dyDescent="0.25">
      <c r="A72037" s="1">
        <v>24236203</v>
      </c>
      <c r="B72037" s="1" t="s">
        <v>8</v>
      </c>
    </row>
    <row r="72038" spans="1:2" x14ac:dyDescent="0.25">
      <c r="A72038" s="1">
        <v>24235883</v>
      </c>
      <c r="B72038" s="1" t="s">
        <v>8</v>
      </c>
    </row>
    <row r="72039" spans="1:2" x14ac:dyDescent="0.25">
      <c r="A72039" s="1">
        <v>24235783</v>
      </c>
      <c r="B72039" s="1" t="s">
        <v>8</v>
      </c>
    </row>
    <row r="72040" spans="1:2" x14ac:dyDescent="0.25">
      <c r="A72040" s="1">
        <v>24235646</v>
      </c>
      <c r="B72040" s="1" t="s">
        <v>8</v>
      </c>
    </row>
    <row r="72041" spans="1:2" x14ac:dyDescent="0.25">
      <c r="A72041" s="1">
        <v>24235584</v>
      </c>
      <c r="B72041" s="1" t="s">
        <v>8</v>
      </c>
    </row>
    <row r="72042" spans="1:2" x14ac:dyDescent="0.25">
      <c r="A72042" s="1">
        <v>24235550</v>
      </c>
      <c r="B72042" s="1" t="s">
        <v>8</v>
      </c>
    </row>
    <row r="72043" spans="1:2" x14ac:dyDescent="0.25">
      <c r="A72043" s="1">
        <v>24235480</v>
      </c>
      <c r="B72043" s="1" t="s">
        <v>8</v>
      </c>
    </row>
    <row r="72044" spans="1:2" x14ac:dyDescent="0.25">
      <c r="A72044" s="1">
        <v>24235467</v>
      </c>
      <c r="B72044" s="1" t="s">
        <v>8</v>
      </c>
    </row>
    <row r="72045" spans="1:2" x14ac:dyDescent="0.25">
      <c r="A72045" s="1">
        <v>24235457</v>
      </c>
      <c r="B72045" s="1" t="s">
        <v>8</v>
      </c>
    </row>
    <row r="72046" spans="1:2" x14ac:dyDescent="0.25">
      <c r="A72046" s="1">
        <v>24235430</v>
      </c>
      <c r="B72046" s="1" t="s">
        <v>8</v>
      </c>
    </row>
    <row r="72047" spans="1:2" x14ac:dyDescent="0.25">
      <c r="A72047" s="1">
        <v>24234960</v>
      </c>
      <c r="B72047" s="1" t="s">
        <v>8</v>
      </c>
    </row>
    <row r="72048" spans="1:2" x14ac:dyDescent="0.25">
      <c r="A72048" s="1">
        <v>24234795</v>
      </c>
      <c r="B72048" s="1" t="s">
        <v>8</v>
      </c>
    </row>
    <row r="72049" spans="1:2" x14ac:dyDescent="0.25">
      <c r="A72049" s="1">
        <v>24234789</v>
      </c>
      <c r="B72049" s="1" t="s">
        <v>8</v>
      </c>
    </row>
    <row r="72050" spans="1:2" x14ac:dyDescent="0.25">
      <c r="A72050" s="1">
        <v>24234534</v>
      </c>
      <c r="B72050" s="1" t="s">
        <v>8</v>
      </c>
    </row>
    <row r="72051" spans="1:2" x14ac:dyDescent="0.25">
      <c r="A72051" s="1">
        <v>24234515</v>
      </c>
      <c r="B72051" s="1" t="s">
        <v>8</v>
      </c>
    </row>
    <row r="72052" spans="1:2" x14ac:dyDescent="0.25">
      <c r="A72052" s="1">
        <v>24234220</v>
      </c>
      <c r="B72052" s="1" t="s">
        <v>8</v>
      </c>
    </row>
    <row r="72053" spans="1:2" x14ac:dyDescent="0.25">
      <c r="A72053" s="1">
        <v>24234183</v>
      </c>
      <c r="B72053" s="1" t="s">
        <v>8</v>
      </c>
    </row>
    <row r="72054" spans="1:2" x14ac:dyDescent="0.25">
      <c r="A72054" s="1">
        <v>24233453</v>
      </c>
      <c r="B72054" s="1" t="s">
        <v>8</v>
      </c>
    </row>
    <row r="72055" spans="1:2" x14ac:dyDescent="0.25">
      <c r="A72055" s="1">
        <v>24233202</v>
      </c>
      <c r="B72055" s="1" t="s">
        <v>8</v>
      </c>
    </row>
    <row r="72056" spans="1:2" x14ac:dyDescent="0.25">
      <c r="A72056" s="1">
        <v>24233048</v>
      </c>
      <c r="B72056" s="1" t="s">
        <v>8</v>
      </c>
    </row>
    <row r="72057" spans="1:2" x14ac:dyDescent="0.25">
      <c r="A72057" s="1">
        <v>24233011</v>
      </c>
      <c r="B72057" s="1" t="s">
        <v>8</v>
      </c>
    </row>
    <row r="72058" spans="1:2" x14ac:dyDescent="0.25">
      <c r="A72058" s="1">
        <v>24232837</v>
      </c>
      <c r="B72058" s="1" t="s">
        <v>8</v>
      </c>
    </row>
    <row r="72059" spans="1:2" x14ac:dyDescent="0.25">
      <c r="A72059" s="1">
        <v>24232666</v>
      </c>
      <c r="B72059" s="1" t="s">
        <v>8</v>
      </c>
    </row>
    <row r="72060" spans="1:2" x14ac:dyDescent="0.25">
      <c r="A72060" s="1">
        <v>24232565</v>
      </c>
      <c r="B72060" s="1" t="s">
        <v>8</v>
      </c>
    </row>
    <row r="72061" spans="1:2" x14ac:dyDescent="0.25">
      <c r="A72061" s="1">
        <v>24232400</v>
      </c>
      <c r="B72061" s="1" t="s">
        <v>8</v>
      </c>
    </row>
    <row r="72062" spans="1:2" x14ac:dyDescent="0.25">
      <c r="A72062" s="1">
        <v>24232166</v>
      </c>
      <c r="B72062" s="1" t="s">
        <v>8</v>
      </c>
    </row>
    <row r="72063" spans="1:2" x14ac:dyDescent="0.25">
      <c r="A72063" s="1">
        <v>24815968</v>
      </c>
      <c r="B72063" s="1" t="s">
        <v>8</v>
      </c>
    </row>
    <row r="72064" spans="1:2" x14ac:dyDescent="0.25">
      <c r="A72064" s="1">
        <v>24815932</v>
      </c>
      <c r="B72064" s="1" t="s">
        <v>8</v>
      </c>
    </row>
    <row r="72065" spans="1:2" x14ac:dyDescent="0.25">
      <c r="A72065" s="1">
        <v>24815928</v>
      </c>
      <c r="B72065" s="1" t="s">
        <v>8</v>
      </c>
    </row>
    <row r="72066" spans="1:2" x14ac:dyDescent="0.25">
      <c r="A72066" s="1">
        <v>24815791</v>
      </c>
      <c r="B72066" s="1" t="s">
        <v>8</v>
      </c>
    </row>
    <row r="72067" spans="1:2" x14ac:dyDescent="0.25">
      <c r="A72067" s="1">
        <v>24815764</v>
      </c>
      <c r="B72067" s="1" t="s">
        <v>8</v>
      </c>
    </row>
    <row r="72068" spans="1:2" x14ac:dyDescent="0.25">
      <c r="A72068" s="1">
        <v>24815749</v>
      </c>
      <c r="B72068" s="1" t="s">
        <v>8</v>
      </c>
    </row>
    <row r="72069" spans="1:2" x14ac:dyDescent="0.25">
      <c r="A72069" s="1">
        <v>24815747</v>
      </c>
      <c r="B72069" s="1" t="s">
        <v>8</v>
      </c>
    </row>
    <row r="72070" spans="1:2" x14ac:dyDescent="0.25">
      <c r="A72070" s="1">
        <v>24815711</v>
      </c>
      <c r="B72070" s="1" t="s">
        <v>8</v>
      </c>
    </row>
    <row r="72071" spans="1:2" x14ac:dyDescent="0.25">
      <c r="A72071" s="1">
        <v>24815689</v>
      </c>
      <c r="B72071" s="1" t="s">
        <v>8</v>
      </c>
    </row>
    <row r="72072" spans="1:2" x14ac:dyDescent="0.25">
      <c r="A72072" s="1">
        <v>24815681</v>
      </c>
      <c r="B72072" s="1" t="s">
        <v>8</v>
      </c>
    </row>
    <row r="72073" spans="1:2" x14ac:dyDescent="0.25">
      <c r="A72073" s="1">
        <v>24815599</v>
      </c>
      <c r="B72073" s="1" t="s">
        <v>8</v>
      </c>
    </row>
    <row r="72074" spans="1:2" x14ac:dyDescent="0.25">
      <c r="A72074" s="1">
        <v>24815554</v>
      </c>
      <c r="B72074" s="1" t="s">
        <v>8</v>
      </c>
    </row>
    <row r="72075" spans="1:2" x14ac:dyDescent="0.25">
      <c r="A72075" s="1">
        <v>24815515</v>
      </c>
      <c r="B72075" s="1" t="s">
        <v>8</v>
      </c>
    </row>
    <row r="72076" spans="1:2" x14ac:dyDescent="0.25">
      <c r="A72076" s="1">
        <v>24815477</v>
      </c>
      <c r="B72076" s="1" t="s">
        <v>8</v>
      </c>
    </row>
    <row r="72077" spans="1:2" x14ac:dyDescent="0.25">
      <c r="A72077" s="1">
        <v>24815465</v>
      </c>
      <c r="B72077" s="1" t="s">
        <v>8</v>
      </c>
    </row>
    <row r="72078" spans="1:2" x14ac:dyDescent="0.25">
      <c r="A72078" s="1">
        <v>24815455</v>
      </c>
      <c r="B72078" s="1" t="s">
        <v>8</v>
      </c>
    </row>
    <row r="72079" spans="1:2" x14ac:dyDescent="0.25">
      <c r="A72079" s="1">
        <v>24815420</v>
      </c>
      <c r="B72079" s="1" t="s">
        <v>8</v>
      </c>
    </row>
    <row r="72080" spans="1:2" x14ac:dyDescent="0.25">
      <c r="A72080" s="1">
        <v>24815419</v>
      </c>
      <c r="B72080" s="1" t="s">
        <v>8</v>
      </c>
    </row>
    <row r="72081" spans="1:2" x14ac:dyDescent="0.25">
      <c r="A72081" s="1">
        <v>24815251</v>
      </c>
      <c r="B72081" s="1" t="s">
        <v>8</v>
      </c>
    </row>
    <row r="72082" spans="1:2" x14ac:dyDescent="0.25">
      <c r="A72082" s="1">
        <v>24815236</v>
      </c>
      <c r="B72082" s="1" t="s">
        <v>8</v>
      </c>
    </row>
    <row r="72083" spans="1:2" x14ac:dyDescent="0.25">
      <c r="A72083" s="1">
        <v>24815204</v>
      </c>
      <c r="B72083" s="1" t="s">
        <v>8</v>
      </c>
    </row>
    <row r="72084" spans="1:2" x14ac:dyDescent="0.25">
      <c r="A72084" s="1">
        <v>24815119</v>
      </c>
      <c r="B72084" s="1" t="s">
        <v>8</v>
      </c>
    </row>
    <row r="72085" spans="1:2" x14ac:dyDescent="0.25">
      <c r="A72085" s="1">
        <v>24815112</v>
      </c>
      <c r="B72085" s="1" t="s">
        <v>8</v>
      </c>
    </row>
    <row r="72086" spans="1:2" x14ac:dyDescent="0.25">
      <c r="A72086" s="1">
        <v>24815072</v>
      </c>
      <c r="B72086" s="1" t="s">
        <v>8</v>
      </c>
    </row>
    <row r="72087" spans="1:2" x14ac:dyDescent="0.25">
      <c r="A72087" s="1">
        <v>24815061</v>
      </c>
      <c r="B72087" s="1" t="s">
        <v>8</v>
      </c>
    </row>
    <row r="72088" spans="1:2" x14ac:dyDescent="0.25">
      <c r="A72088" s="1">
        <v>24815047</v>
      </c>
      <c r="B72088" s="1" t="s">
        <v>8</v>
      </c>
    </row>
    <row r="72089" spans="1:2" x14ac:dyDescent="0.25">
      <c r="A72089" s="1">
        <v>24814947</v>
      </c>
      <c r="B72089" s="1" t="s">
        <v>8</v>
      </c>
    </row>
    <row r="72090" spans="1:2" x14ac:dyDescent="0.25">
      <c r="A72090" s="1">
        <v>24814891</v>
      </c>
      <c r="B72090" s="1" t="s">
        <v>8</v>
      </c>
    </row>
    <row r="72091" spans="1:2" x14ac:dyDescent="0.25">
      <c r="A72091" s="1">
        <v>24814851</v>
      </c>
      <c r="B72091" s="1" t="s">
        <v>8</v>
      </c>
    </row>
    <row r="72092" spans="1:2" x14ac:dyDescent="0.25">
      <c r="A72092" s="1">
        <v>24814826</v>
      </c>
      <c r="B72092" s="1" t="s">
        <v>8</v>
      </c>
    </row>
    <row r="72093" spans="1:2" x14ac:dyDescent="0.25">
      <c r="A72093" s="1">
        <v>24814796</v>
      </c>
      <c r="B72093" s="1" t="s">
        <v>8</v>
      </c>
    </row>
    <row r="72094" spans="1:2" x14ac:dyDescent="0.25">
      <c r="A72094" s="1">
        <v>24814783</v>
      </c>
      <c r="B72094" s="1" t="s">
        <v>8</v>
      </c>
    </row>
    <row r="72095" spans="1:2" x14ac:dyDescent="0.25">
      <c r="A72095" s="1">
        <v>24814769</v>
      </c>
      <c r="B72095" s="1" t="s">
        <v>8</v>
      </c>
    </row>
    <row r="72096" spans="1:2" x14ac:dyDescent="0.25">
      <c r="A72096" s="1">
        <v>24814711</v>
      </c>
      <c r="B72096" s="1" t="s">
        <v>8</v>
      </c>
    </row>
    <row r="72097" spans="1:2" x14ac:dyDescent="0.25">
      <c r="A72097" s="1">
        <v>24814229</v>
      </c>
      <c r="B72097" s="1" t="s">
        <v>8</v>
      </c>
    </row>
    <row r="72098" spans="1:2" x14ac:dyDescent="0.25">
      <c r="A72098" s="1">
        <v>24814208</v>
      </c>
      <c r="B72098" s="1" t="s">
        <v>8</v>
      </c>
    </row>
    <row r="72099" spans="1:2" x14ac:dyDescent="0.25">
      <c r="A72099" s="1">
        <v>24814180</v>
      </c>
      <c r="B72099" s="1" t="s">
        <v>8</v>
      </c>
    </row>
    <row r="72100" spans="1:2" x14ac:dyDescent="0.25">
      <c r="A72100" s="1">
        <v>24814053</v>
      </c>
      <c r="B72100" s="1" t="s">
        <v>8</v>
      </c>
    </row>
    <row r="72101" spans="1:2" x14ac:dyDescent="0.25">
      <c r="A72101" s="1">
        <v>24814045</v>
      </c>
      <c r="B72101" s="1" t="s">
        <v>8</v>
      </c>
    </row>
    <row r="72102" spans="1:2" x14ac:dyDescent="0.25">
      <c r="A72102" s="1">
        <v>24814011</v>
      </c>
      <c r="B72102" s="1" t="s">
        <v>8</v>
      </c>
    </row>
    <row r="72103" spans="1:2" x14ac:dyDescent="0.25">
      <c r="A72103" s="1">
        <v>24813901</v>
      </c>
      <c r="B72103" s="1" t="s">
        <v>8</v>
      </c>
    </row>
    <row r="72104" spans="1:2" x14ac:dyDescent="0.25">
      <c r="A72104" s="1">
        <v>24813851</v>
      </c>
      <c r="B72104" s="1" t="s">
        <v>8</v>
      </c>
    </row>
    <row r="72105" spans="1:2" x14ac:dyDescent="0.25">
      <c r="A72105" s="1">
        <v>24813819</v>
      </c>
      <c r="B72105" s="1" t="s">
        <v>8</v>
      </c>
    </row>
    <row r="72106" spans="1:2" x14ac:dyDescent="0.25">
      <c r="A72106" s="1">
        <v>24813810</v>
      </c>
      <c r="B72106" s="1" t="s">
        <v>8</v>
      </c>
    </row>
    <row r="72107" spans="1:2" x14ac:dyDescent="0.25">
      <c r="A72107" s="1">
        <v>24813782</v>
      </c>
      <c r="B72107" s="1" t="s">
        <v>8</v>
      </c>
    </row>
    <row r="72108" spans="1:2" x14ac:dyDescent="0.25">
      <c r="A72108" s="1">
        <v>24813781</v>
      </c>
      <c r="B72108" s="1" t="s">
        <v>8</v>
      </c>
    </row>
    <row r="72109" spans="1:2" x14ac:dyDescent="0.25">
      <c r="A72109" s="1">
        <v>24813650</v>
      </c>
      <c r="B72109" s="1" t="s">
        <v>8</v>
      </c>
    </row>
    <row r="72110" spans="1:2" x14ac:dyDescent="0.25">
      <c r="A72110" s="1">
        <v>24813635</v>
      </c>
      <c r="B72110" s="1" t="s">
        <v>8</v>
      </c>
    </row>
    <row r="72111" spans="1:2" x14ac:dyDescent="0.25">
      <c r="A72111" s="1">
        <v>24813620</v>
      </c>
      <c r="B72111" s="1" t="s">
        <v>8</v>
      </c>
    </row>
    <row r="72112" spans="1:2" x14ac:dyDescent="0.25">
      <c r="A72112" s="1">
        <v>24813613</v>
      </c>
      <c r="B72112" s="1" t="s">
        <v>8</v>
      </c>
    </row>
    <row r="72113" spans="1:2" x14ac:dyDescent="0.25">
      <c r="A72113" s="1">
        <v>24813597</v>
      </c>
      <c r="B72113" s="1" t="s">
        <v>8</v>
      </c>
    </row>
    <row r="72114" spans="1:2" x14ac:dyDescent="0.25">
      <c r="A72114" s="1">
        <v>24813567</v>
      </c>
      <c r="B72114" s="1" t="s">
        <v>8</v>
      </c>
    </row>
    <row r="72115" spans="1:2" x14ac:dyDescent="0.25">
      <c r="A72115" s="1">
        <v>24813527</v>
      </c>
      <c r="B72115" s="1" t="s">
        <v>8</v>
      </c>
    </row>
    <row r="72116" spans="1:2" x14ac:dyDescent="0.25">
      <c r="A72116" s="1">
        <v>24813405</v>
      </c>
      <c r="B72116" s="1" t="s">
        <v>8</v>
      </c>
    </row>
    <row r="72117" spans="1:2" x14ac:dyDescent="0.25">
      <c r="A72117" s="1">
        <v>24813339</v>
      </c>
      <c r="B72117" s="1" t="s">
        <v>8</v>
      </c>
    </row>
    <row r="72118" spans="1:2" x14ac:dyDescent="0.25">
      <c r="A72118" s="1">
        <v>24813286</v>
      </c>
      <c r="B72118" s="1" t="s">
        <v>8</v>
      </c>
    </row>
    <row r="72119" spans="1:2" x14ac:dyDescent="0.25">
      <c r="A72119" s="1">
        <v>24813226</v>
      </c>
      <c r="B72119" s="1" t="s">
        <v>8</v>
      </c>
    </row>
    <row r="72120" spans="1:2" x14ac:dyDescent="0.25">
      <c r="A72120" s="1">
        <v>24813037</v>
      </c>
      <c r="B72120" s="1" t="s">
        <v>8</v>
      </c>
    </row>
    <row r="72121" spans="1:2" x14ac:dyDescent="0.25">
      <c r="A72121" s="1">
        <v>24812946</v>
      </c>
      <c r="B72121" s="1" t="s">
        <v>8</v>
      </c>
    </row>
    <row r="72122" spans="1:2" x14ac:dyDescent="0.25">
      <c r="A72122" s="1">
        <v>24812877</v>
      </c>
      <c r="B72122" s="1" t="s">
        <v>8</v>
      </c>
    </row>
    <row r="72123" spans="1:2" x14ac:dyDescent="0.25">
      <c r="A72123" s="1">
        <v>24812871</v>
      </c>
      <c r="B72123" s="1" t="s">
        <v>8</v>
      </c>
    </row>
    <row r="72124" spans="1:2" x14ac:dyDescent="0.25">
      <c r="A72124" s="1">
        <v>24812758</v>
      </c>
      <c r="B72124" s="1" t="s">
        <v>8</v>
      </c>
    </row>
    <row r="72125" spans="1:2" x14ac:dyDescent="0.25">
      <c r="A72125" s="1">
        <v>24812717</v>
      </c>
      <c r="B72125" s="1" t="s">
        <v>8</v>
      </c>
    </row>
    <row r="72126" spans="1:2" x14ac:dyDescent="0.25">
      <c r="A72126" s="1">
        <v>24812609</v>
      </c>
      <c r="B72126" s="1" t="s">
        <v>8</v>
      </c>
    </row>
    <row r="72127" spans="1:2" x14ac:dyDescent="0.25">
      <c r="A72127" s="1">
        <v>24812434</v>
      </c>
      <c r="B72127" s="1" t="s">
        <v>8</v>
      </c>
    </row>
    <row r="72128" spans="1:2" x14ac:dyDescent="0.25">
      <c r="A72128" s="1">
        <v>24812418</v>
      </c>
      <c r="B72128" s="1" t="s">
        <v>8</v>
      </c>
    </row>
    <row r="72129" spans="1:2" x14ac:dyDescent="0.25">
      <c r="A72129" s="1">
        <v>24812360</v>
      </c>
      <c r="B72129" s="1" t="s">
        <v>8</v>
      </c>
    </row>
    <row r="72130" spans="1:2" x14ac:dyDescent="0.25">
      <c r="A72130" s="1">
        <v>24812323</v>
      </c>
      <c r="B72130" s="1" t="s">
        <v>8</v>
      </c>
    </row>
    <row r="72131" spans="1:2" x14ac:dyDescent="0.25">
      <c r="A72131" s="1">
        <v>24812272</v>
      </c>
      <c r="B72131" s="1" t="s">
        <v>8</v>
      </c>
    </row>
    <row r="72132" spans="1:2" x14ac:dyDescent="0.25">
      <c r="A72132" s="1">
        <v>24812214</v>
      </c>
      <c r="B72132" s="1" t="s">
        <v>8</v>
      </c>
    </row>
    <row r="72133" spans="1:2" x14ac:dyDescent="0.25">
      <c r="A72133" s="1">
        <v>24812055</v>
      </c>
      <c r="B72133" s="1" t="s">
        <v>8</v>
      </c>
    </row>
    <row r="72134" spans="1:2" x14ac:dyDescent="0.25">
      <c r="A72134" s="1">
        <v>24812010</v>
      </c>
      <c r="B72134" s="1" t="s">
        <v>8</v>
      </c>
    </row>
    <row r="72135" spans="1:2" x14ac:dyDescent="0.25">
      <c r="A72135" s="1">
        <v>24811767</v>
      </c>
      <c r="B72135" s="1" t="s">
        <v>8</v>
      </c>
    </row>
    <row r="72136" spans="1:2" x14ac:dyDescent="0.25">
      <c r="A72136" s="1">
        <v>24811701</v>
      </c>
      <c r="B72136" s="1" t="s">
        <v>8</v>
      </c>
    </row>
    <row r="72137" spans="1:2" x14ac:dyDescent="0.25">
      <c r="A72137" s="1">
        <v>24811685</v>
      </c>
      <c r="B72137" s="1" t="s">
        <v>8</v>
      </c>
    </row>
    <row r="72138" spans="1:2" x14ac:dyDescent="0.25">
      <c r="A72138" s="1">
        <v>24811671</v>
      </c>
      <c r="B72138" s="1" t="s">
        <v>8</v>
      </c>
    </row>
    <row r="72139" spans="1:2" x14ac:dyDescent="0.25">
      <c r="A72139" s="1">
        <v>24811574</v>
      </c>
      <c r="B72139" s="1" t="s">
        <v>8</v>
      </c>
    </row>
    <row r="72140" spans="1:2" x14ac:dyDescent="0.25">
      <c r="A72140" s="1">
        <v>24811527</v>
      </c>
      <c r="B72140" s="1" t="s">
        <v>8</v>
      </c>
    </row>
    <row r="72141" spans="1:2" x14ac:dyDescent="0.25">
      <c r="A72141" s="1">
        <v>24811305</v>
      </c>
      <c r="B72141" s="1" t="s">
        <v>8</v>
      </c>
    </row>
    <row r="72142" spans="1:2" x14ac:dyDescent="0.25">
      <c r="A72142" s="1">
        <v>24811303</v>
      </c>
      <c r="B72142" s="1" t="s">
        <v>8</v>
      </c>
    </row>
    <row r="72143" spans="1:2" x14ac:dyDescent="0.25">
      <c r="A72143" s="1">
        <v>24811286</v>
      </c>
      <c r="B72143" s="1" t="s">
        <v>8</v>
      </c>
    </row>
    <row r="72144" spans="1:2" x14ac:dyDescent="0.25">
      <c r="A72144" s="1">
        <v>24811234</v>
      </c>
      <c r="B72144" s="1" t="s">
        <v>8</v>
      </c>
    </row>
    <row r="72145" spans="1:2" x14ac:dyDescent="0.25">
      <c r="A72145" s="1">
        <v>24811181</v>
      </c>
      <c r="B72145" s="1" t="s">
        <v>8</v>
      </c>
    </row>
    <row r="72146" spans="1:2" x14ac:dyDescent="0.25">
      <c r="A72146" s="1">
        <v>24811156</v>
      </c>
      <c r="B72146" s="1" t="s">
        <v>8</v>
      </c>
    </row>
    <row r="72147" spans="1:2" x14ac:dyDescent="0.25">
      <c r="A72147" s="1">
        <v>24811147</v>
      </c>
      <c r="B72147" s="1" t="s">
        <v>8</v>
      </c>
    </row>
    <row r="72148" spans="1:2" x14ac:dyDescent="0.25">
      <c r="A72148" s="1">
        <v>24811065</v>
      </c>
      <c r="B72148" s="1" t="s">
        <v>8</v>
      </c>
    </row>
    <row r="72149" spans="1:2" x14ac:dyDescent="0.25">
      <c r="A72149" s="1">
        <v>24810993</v>
      </c>
      <c r="B72149" s="1" t="s">
        <v>8</v>
      </c>
    </row>
    <row r="72150" spans="1:2" x14ac:dyDescent="0.25">
      <c r="A72150" s="1">
        <v>24810950</v>
      </c>
      <c r="B72150" s="1" t="s">
        <v>8</v>
      </c>
    </row>
    <row r="72151" spans="1:2" x14ac:dyDescent="0.25">
      <c r="A72151" s="1">
        <v>24810937</v>
      </c>
      <c r="B72151" s="1" t="s">
        <v>8</v>
      </c>
    </row>
    <row r="72152" spans="1:2" x14ac:dyDescent="0.25">
      <c r="A72152" s="1">
        <v>24810935</v>
      </c>
      <c r="B72152" s="1" t="s">
        <v>8</v>
      </c>
    </row>
    <row r="72153" spans="1:2" x14ac:dyDescent="0.25">
      <c r="A72153" s="1">
        <v>24810932</v>
      </c>
      <c r="B72153" s="1" t="s">
        <v>8</v>
      </c>
    </row>
    <row r="72154" spans="1:2" x14ac:dyDescent="0.25">
      <c r="A72154" s="1">
        <v>24810921</v>
      </c>
      <c r="B72154" s="1" t="s">
        <v>8</v>
      </c>
    </row>
    <row r="72155" spans="1:2" x14ac:dyDescent="0.25">
      <c r="A72155" s="1">
        <v>24810757</v>
      </c>
      <c r="B72155" s="1" t="s">
        <v>8</v>
      </c>
    </row>
    <row r="72156" spans="1:2" x14ac:dyDescent="0.25">
      <c r="A72156" s="1">
        <v>24810622</v>
      </c>
      <c r="B72156" s="1" t="s">
        <v>8</v>
      </c>
    </row>
    <row r="72157" spans="1:2" x14ac:dyDescent="0.25">
      <c r="A72157" s="1">
        <v>24810554</v>
      </c>
      <c r="B72157" s="1" t="s">
        <v>8</v>
      </c>
    </row>
    <row r="72158" spans="1:2" x14ac:dyDescent="0.25">
      <c r="A72158" s="1">
        <v>24810548</v>
      </c>
      <c r="B72158" s="1" t="s">
        <v>8</v>
      </c>
    </row>
    <row r="72159" spans="1:2" x14ac:dyDescent="0.25">
      <c r="A72159" s="1">
        <v>24810528</v>
      </c>
      <c r="B72159" s="1" t="s">
        <v>8</v>
      </c>
    </row>
    <row r="72160" spans="1:2" x14ac:dyDescent="0.25">
      <c r="A72160" s="1">
        <v>24810482</v>
      </c>
      <c r="B72160" s="1" t="s">
        <v>8</v>
      </c>
    </row>
    <row r="72161" spans="1:2" x14ac:dyDescent="0.25">
      <c r="A72161" s="1">
        <v>24810474</v>
      </c>
      <c r="B72161" s="1" t="s">
        <v>8</v>
      </c>
    </row>
    <row r="72162" spans="1:2" x14ac:dyDescent="0.25">
      <c r="A72162" s="1">
        <v>24810364</v>
      </c>
      <c r="B72162" s="1" t="s">
        <v>8</v>
      </c>
    </row>
    <row r="72163" spans="1:2" x14ac:dyDescent="0.25">
      <c r="A72163" s="1">
        <v>24810315</v>
      </c>
      <c r="B72163" s="1" t="s">
        <v>8</v>
      </c>
    </row>
    <row r="72164" spans="1:2" x14ac:dyDescent="0.25">
      <c r="A72164" s="1">
        <v>24810299</v>
      </c>
      <c r="B72164" s="1" t="s">
        <v>8</v>
      </c>
    </row>
    <row r="72165" spans="1:2" x14ac:dyDescent="0.25">
      <c r="A72165" s="1">
        <v>24810292</v>
      </c>
      <c r="B72165" s="1" t="s">
        <v>8</v>
      </c>
    </row>
    <row r="72166" spans="1:2" x14ac:dyDescent="0.25">
      <c r="A72166" s="1">
        <v>24810280</v>
      </c>
      <c r="B72166" s="1" t="s">
        <v>8</v>
      </c>
    </row>
    <row r="72167" spans="1:2" x14ac:dyDescent="0.25">
      <c r="A72167" s="1">
        <v>24810146</v>
      </c>
      <c r="B72167" s="1" t="s">
        <v>8</v>
      </c>
    </row>
    <row r="72168" spans="1:2" x14ac:dyDescent="0.25">
      <c r="A72168" s="1">
        <v>24810122</v>
      </c>
      <c r="B72168" s="1" t="s">
        <v>8</v>
      </c>
    </row>
    <row r="72169" spans="1:2" x14ac:dyDescent="0.25">
      <c r="A72169" s="1">
        <v>24810119</v>
      </c>
      <c r="B72169" s="1" t="s">
        <v>8</v>
      </c>
    </row>
    <row r="72170" spans="1:2" x14ac:dyDescent="0.25">
      <c r="A72170" s="1">
        <v>24810081</v>
      </c>
      <c r="B72170" s="1" t="s">
        <v>8</v>
      </c>
    </row>
    <row r="72171" spans="1:2" x14ac:dyDescent="0.25">
      <c r="A72171" s="1">
        <v>24810051</v>
      </c>
      <c r="B72171" s="1" t="s">
        <v>8</v>
      </c>
    </row>
    <row r="72172" spans="1:2" x14ac:dyDescent="0.25">
      <c r="A72172" s="1">
        <v>24809951</v>
      </c>
      <c r="B72172" s="1" t="s">
        <v>8</v>
      </c>
    </row>
    <row r="72173" spans="1:2" x14ac:dyDescent="0.25">
      <c r="A72173" s="1">
        <v>24809913</v>
      </c>
      <c r="B72173" s="1" t="s">
        <v>8</v>
      </c>
    </row>
    <row r="72174" spans="1:2" x14ac:dyDescent="0.25">
      <c r="A72174" s="1">
        <v>24809862</v>
      </c>
      <c r="B72174" s="1" t="s">
        <v>8</v>
      </c>
    </row>
    <row r="72175" spans="1:2" x14ac:dyDescent="0.25">
      <c r="A72175" s="1">
        <v>24809811</v>
      </c>
      <c r="B72175" s="1" t="s">
        <v>8</v>
      </c>
    </row>
    <row r="72176" spans="1:2" x14ac:dyDescent="0.25">
      <c r="A72176" s="1">
        <v>24809750</v>
      </c>
      <c r="B72176" s="1" t="s">
        <v>8</v>
      </c>
    </row>
    <row r="72177" spans="1:2" x14ac:dyDescent="0.25">
      <c r="A72177" s="1">
        <v>24809651</v>
      </c>
      <c r="B72177" s="1" t="s">
        <v>8</v>
      </c>
    </row>
    <row r="72178" spans="1:2" x14ac:dyDescent="0.25">
      <c r="A72178" s="1">
        <v>24809649</v>
      </c>
      <c r="B72178" s="1" t="s">
        <v>8</v>
      </c>
    </row>
    <row r="72179" spans="1:2" x14ac:dyDescent="0.25">
      <c r="A72179" s="1">
        <v>24785035</v>
      </c>
      <c r="B72179" s="1" t="s">
        <v>8</v>
      </c>
    </row>
    <row r="72180" spans="1:2" x14ac:dyDescent="0.25">
      <c r="A72180" s="1">
        <v>24784964</v>
      </c>
      <c r="B72180" s="1" t="s">
        <v>8</v>
      </c>
    </row>
    <row r="72181" spans="1:2" x14ac:dyDescent="0.25">
      <c r="A72181" s="1">
        <v>24784899</v>
      </c>
      <c r="B72181" s="1" t="s">
        <v>8</v>
      </c>
    </row>
    <row r="72182" spans="1:2" x14ac:dyDescent="0.25">
      <c r="A72182" s="1">
        <v>24784872</v>
      </c>
      <c r="B72182" s="1" t="s">
        <v>8</v>
      </c>
    </row>
    <row r="72183" spans="1:2" x14ac:dyDescent="0.25">
      <c r="A72183" s="1">
        <v>24784863</v>
      </c>
      <c r="B72183" s="1" t="s">
        <v>8</v>
      </c>
    </row>
    <row r="72184" spans="1:2" x14ac:dyDescent="0.25">
      <c r="A72184" s="1">
        <v>24784850</v>
      </c>
      <c r="B72184" s="1" t="s">
        <v>8</v>
      </c>
    </row>
    <row r="72185" spans="1:2" x14ac:dyDescent="0.25">
      <c r="A72185" s="1">
        <v>24784812</v>
      </c>
      <c r="B72185" s="1" t="s">
        <v>8</v>
      </c>
    </row>
    <row r="72186" spans="1:2" x14ac:dyDescent="0.25">
      <c r="A72186" s="1">
        <v>24784802</v>
      </c>
      <c r="B72186" s="1" t="s">
        <v>8</v>
      </c>
    </row>
    <row r="72187" spans="1:2" x14ac:dyDescent="0.25">
      <c r="A72187" s="1">
        <v>24784786</v>
      </c>
      <c r="B72187" s="1" t="s">
        <v>8</v>
      </c>
    </row>
    <row r="72188" spans="1:2" x14ac:dyDescent="0.25">
      <c r="A72188" s="1">
        <v>24784757</v>
      </c>
      <c r="B72188" s="1" t="s">
        <v>8</v>
      </c>
    </row>
    <row r="72189" spans="1:2" x14ac:dyDescent="0.25">
      <c r="A72189" s="1">
        <v>24784755</v>
      </c>
      <c r="B72189" s="1" t="s">
        <v>8</v>
      </c>
    </row>
    <row r="72190" spans="1:2" x14ac:dyDescent="0.25">
      <c r="A72190" s="1">
        <v>24784721</v>
      </c>
      <c r="B72190" s="1" t="s">
        <v>8</v>
      </c>
    </row>
    <row r="72191" spans="1:2" x14ac:dyDescent="0.25">
      <c r="A72191" s="1">
        <v>24784706</v>
      </c>
      <c r="B72191" s="1" t="s">
        <v>8</v>
      </c>
    </row>
    <row r="72192" spans="1:2" x14ac:dyDescent="0.25">
      <c r="A72192" s="1">
        <v>24784695</v>
      </c>
      <c r="B72192" s="1" t="s">
        <v>8</v>
      </c>
    </row>
    <row r="72193" spans="1:2" x14ac:dyDescent="0.25">
      <c r="A72193" s="1">
        <v>24784647</v>
      </c>
      <c r="B72193" s="1" t="s">
        <v>8</v>
      </c>
    </row>
    <row r="72194" spans="1:2" x14ac:dyDescent="0.25">
      <c r="A72194" s="1">
        <v>24784641</v>
      </c>
      <c r="B72194" s="1" t="s">
        <v>8</v>
      </c>
    </row>
    <row r="72195" spans="1:2" x14ac:dyDescent="0.25">
      <c r="A72195" s="1">
        <v>24784620</v>
      </c>
      <c r="B72195" s="1" t="s">
        <v>8</v>
      </c>
    </row>
    <row r="72196" spans="1:2" x14ac:dyDescent="0.25">
      <c r="A72196" s="1">
        <v>24784574</v>
      </c>
      <c r="B72196" s="1" t="s">
        <v>8</v>
      </c>
    </row>
    <row r="72197" spans="1:2" x14ac:dyDescent="0.25">
      <c r="A72197" s="1">
        <v>24784534</v>
      </c>
      <c r="B72197" s="1" t="s">
        <v>8</v>
      </c>
    </row>
    <row r="72198" spans="1:2" x14ac:dyDescent="0.25">
      <c r="A72198" s="1">
        <v>24784533</v>
      </c>
      <c r="B72198" s="1" t="s">
        <v>8</v>
      </c>
    </row>
    <row r="72199" spans="1:2" x14ac:dyDescent="0.25">
      <c r="A72199" s="1">
        <v>24784519</v>
      </c>
      <c r="B72199" s="1" t="s">
        <v>8</v>
      </c>
    </row>
    <row r="72200" spans="1:2" x14ac:dyDescent="0.25">
      <c r="A72200" s="1">
        <v>24784419</v>
      </c>
      <c r="B72200" s="1" t="s">
        <v>8</v>
      </c>
    </row>
    <row r="72201" spans="1:2" x14ac:dyDescent="0.25">
      <c r="A72201" s="1">
        <v>24784344</v>
      </c>
      <c r="B72201" s="1" t="s">
        <v>8</v>
      </c>
    </row>
    <row r="72202" spans="1:2" x14ac:dyDescent="0.25">
      <c r="A72202" s="1">
        <v>24784341</v>
      </c>
      <c r="B72202" s="1" t="s">
        <v>8</v>
      </c>
    </row>
    <row r="72203" spans="1:2" x14ac:dyDescent="0.25">
      <c r="A72203" s="1">
        <v>24784297</v>
      </c>
      <c r="B72203" s="1" t="s">
        <v>8</v>
      </c>
    </row>
    <row r="72204" spans="1:2" x14ac:dyDescent="0.25">
      <c r="A72204" s="1">
        <v>24784287</v>
      </c>
      <c r="B72204" s="1" t="s">
        <v>8</v>
      </c>
    </row>
    <row r="72205" spans="1:2" x14ac:dyDescent="0.25">
      <c r="A72205" s="1">
        <v>24784103</v>
      </c>
      <c r="B72205" s="1" t="s">
        <v>8</v>
      </c>
    </row>
    <row r="72206" spans="1:2" x14ac:dyDescent="0.25">
      <c r="A72206" s="1">
        <v>24784098</v>
      </c>
      <c r="B72206" s="1" t="s">
        <v>8</v>
      </c>
    </row>
    <row r="72207" spans="1:2" x14ac:dyDescent="0.25">
      <c r="A72207" s="1">
        <v>24784088</v>
      </c>
      <c r="B72207" s="1" t="s">
        <v>8</v>
      </c>
    </row>
    <row r="72208" spans="1:2" x14ac:dyDescent="0.25">
      <c r="A72208" s="1">
        <v>24784033</v>
      </c>
      <c r="B72208" s="1" t="s">
        <v>8</v>
      </c>
    </row>
    <row r="72209" spans="1:2" x14ac:dyDescent="0.25">
      <c r="A72209" s="1">
        <v>24783996</v>
      </c>
      <c r="B72209" s="1" t="s">
        <v>8</v>
      </c>
    </row>
    <row r="72210" spans="1:2" x14ac:dyDescent="0.25">
      <c r="A72210" s="1">
        <v>24783991</v>
      </c>
      <c r="B72210" s="1" t="s">
        <v>8</v>
      </c>
    </row>
    <row r="72211" spans="1:2" x14ac:dyDescent="0.25">
      <c r="A72211" s="1">
        <v>24783974</v>
      </c>
      <c r="B72211" s="1" t="s">
        <v>8</v>
      </c>
    </row>
    <row r="72212" spans="1:2" x14ac:dyDescent="0.25">
      <c r="A72212" s="1">
        <v>24783958</v>
      </c>
      <c r="B72212" s="1" t="s">
        <v>8</v>
      </c>
    </row>
    <row r="72213" spans="1:2" x14ac:dyDescent="0.25">
      <c r="A72213" s="1">
        <v>24783951</v>
      </c>
      <c r="B72213" s="1" t="s">
        <v>8</v>
      </c>
    </row>
    <row r="72214" spans="1:2" x14ac:dyDescent="0.25">
      <c r="A72214" s="1">
        <v>24783946</v>
      </c>
      <c r="B72214" s="1" t="s">
        <v>8</v>
      </c>
    </row>
    <row r="72215" spans="1:2" x14ac:dyDescent="0.25">
      <c r="A72215" s="1">
        <v>24783927</v>
      </c>
      <c r="B72215" s="1" t="s">
        <v>8</v>
      </c>
    </row>
    <row r="72216" spans="1:2" x14ac:dyDescent="0.25">
      <c r="A72216" s="1">
        <v>24778839</v>
      </c>
      <c r="B72216" s="1" t="s">
        <v>8</v>
      </c>
    </row>
    <row r="72217" spans="1:2" x14ac:dyDescent="0.25">
      <c r="A72217" s="1">
        <v>24766679</v>
      </c>
      <c r="B72217" s="1" t="s">
        <v>8</v>
      </c>
    </row>
    <row r="72218" spans="1:2" x14ac:dyDescent="0.25">
      <c r="A72218" s="1">
        <v>24766657</v>
      </c>
      <c r="B72218" s="1" t="s">
        <v>8</v>
      </c>
    </row>
    <row r="72219" spans="1:2" x14ac:dyDescent="0.25">
      <c r="A72219" s="1">
        <v>24766584</v>
      </c>
      <c r="B72219" s="1" t="s">
        <v>8</v>
      </c>
    </row>
    <row r="72220" spans="1:2" x14ac:dyDescent="0.25">
      <c r="A72220" s="1">
        <v>24766576</v>
      </c>
      <c r="B72220" s="1" t="s">
        <v>8</v>
      </c>
    </row>
    <row r="72221" spans="1:2" x14ac:dyDescent="0.25">
      <c r="A72221" s="1">
        <v>24766559</v>
      </c>
      <c r="B72221" s="1" t="s">
        <v>8</v>
      </c>
    </row>
    <row r="72222" spans="1:2" x14ac:dyDescent="0.25">
      <c r="A72222" s="1">
        <v>24766547</v>
      </c>
      <c r="B72222" s="1" t="s">
        <v>8</v>
      </c>
    </row>
    <row r="72223" spans="1:2" x14ac:dyDescent="0.25">
      <c r="A72223" s="1">
        <v>24766433</v>
      </c>
      <c r="B72223" s="1" t="s">
        <v>8</v>
      </c>
    </row>
    <row r="72224" spans="1:2" x14ac:dyDescent="0.25">
      <c r="A72224" s="1">
        <v>24746442</v>
      </c>
      <c r="B72224" s="1" t="s">
        <v>8</v>
      </c>
    </row>
    <row r="72225" spans="1:2" x14ac:dyDescent="0.25">
      <c r="A72225" s="1">
        <v>24746395</v>
      </c>
      <c r="B72225" s="1" t="s">
        <v>8</v>
      </c>
    </row>
    <row r="72226" spans="1:2" x14ac:dyDescent="0.25">
      <c r="A72226" s="1">
        <v>24746323</v>
      </c>
      <c r="B72226" s="1" t="s">
        <v>8</v>
      </c>
    </row>
    <row r="72227" spans="1:2" x14ac:dyDescent="0.25">
      <c r="A72227" s="1">
        <v>24746293</v>
      </c>
      <c r="B72227" s="1" t="s">
        <v>8</v>
      </c>
    </row>
    <row r="72228" spans="1:2" x14ac:dyDescent="0.25">
      <c r="A72228" s="1">
        <v>24746240</v>
      </c>
      <c r="B72228" s="1" t="s">
        <v>8</v>
      </c>
    </row>
    <row r="72229" spans="1:2" x14ac:dyDescent="0.25">
      <c r="A72229" s="1">
        <v>24746236</v>
      </c>
      <c r="B72229" s="1" t="s">
        <v>8</v>
      </c>
    </row>
    <row r="72230" spans="1:2" x14ac:dyDescent="0.25">
      <c r="A72230" s="1">
        <v>24746188</v>
      </c>
      <c r="B72230" s="1" t="s">
        <v>8</v>
      </c>
    </row>
    <row r="72231" spans="1:2" x14ac:dyDescent="0.25">
      <c r="A72231" s="1">
        <v>24746055</v>
      </c>
      <c r="B72231" s="1" t="s">
        <v>8</v>
      </c>
    </row>
    <row r="72232" spans="1:2" x14ac:dyDescent="0.25">
      <c r="A72232" s="1">
        <v>24746046</v>
      </c>
      <c r="B72232" s="1" t="s">
        <v>8</v>
      </c>
    </row>
    <row r="72233" spans="1:2" x14ac:dyDescent="0.25">
      <c r="A72233" s="1">
        <v>24745996</v>
      </c>
      <c r="B72233" s="1" t="s">
        <v>8</v>
      </c>
    </row>
    <row r="72234" spans="1:2" x14ac:dyDescent="0.25">
      <c r="A72234" s="1">
        <v>24745984</v>
      </c>
      <c r="B72234" s="1" t="s">
        <v>8</v>
      </c>
    </row>
    <row r="72235" spans="1:2" x14ac:dyDescent="0.25">
      <c r="A72235" s="1">
        <v>24745941</v>
      </c>
      <c r="B72235" s="1" t="s">
        <v>8</v>
      </c>
    </row>
    <row r="72236" spans="1:2" x14ac:dyDescent="0.25">
      <c r="A72236" s="1">
        <v>24745927</v>
      </c>
      <c r="B72236" s="1" t="s">
        <v>8</v>
      </c>
    </row>
    <row r="72237" spans="1:2" x14ac:dyDescent="0.25">
      <c r="A72237" s="1">
        <v>24745914</v>
      </c>
      <c r="B72237" s="1" t="s">
        <v>8</v>
      </c>
    </row>
    <row r="72238" spans="1:2" x14ac:dyDescent="0.25">
      <c r="A72238" s="1">
        <v>24745883</v>
      </c>
      <c r="B72238" s="1" t="s">
        <v>8</v>
      </c>
    </row>
    <row r="72239" spans="1:2" x14ac:dyDescent="0.25">
      <c r="A72239" s="1">
        <v>24745844</v>
      </c>
      <c r="B72239" s="1" t="s">
        <v>8</v>
      </c>
    </row>
    <row r="72240" spans="1:2" x14ac:dyDescent="0.25">
      <c r="A72240" s="1">
        <v>24745777</v>
      </c>
      <c r="B72240" s="1" t="s">
        <v>8</v>
      </c>
    </row>
    <row r="72241" spans="1:2" x14ac:dyDescent="0.25">
      <c r="A72241" s="1">
        <v>24745628</v>
      </c>
      <c r="B72241" s="1" t="s">
        <v>8</v>
      </c>
    </row>
    <row r="72242" spans="1:2" x14ac:dyDescent="0.25">
      <c r="A72242" s="1">
        <v>24745519</v>
      </c>
      <c r="B72242" s="1" t="s">
        <v>8</v>
      </c>
    </row>
    <row r="72243" spans="1:2" x14ac:dyDescent="0.25">
      <c r="A72243" s="1">
        <v>24745512</v>
      </c>
      <c r="B72243" s="1" t="s">
        <v>8</v>
      </c>
    </row>
    <row r="72244" spans="1:2" x14ac:dyDescent="0.25">
      <c r="A72244" s="1">
        <v>24745385</v>
      </c>
      <c r="B72244" s="1" t="s">
        <v>8</v>
      </c>
    </row>
    <row r="72245" spans="1:2" x14ac:dyDescent="0.25">
      <c r="A72245" s="1">
        <v>24745303</v>
      </c>
      <c r="B72245" s="1" t="s">
        <v>8</v>
      </c>
    </row>
    <row r="72246" spans="1:2" x14ac:dyDescent="0.25">
      <c r="A72246" s="1">
        <v>24745243</v>
      </c>
      <c r="B72246" s="1" t="s">
        <v>8</v>
      </c>
    </row>
    <row r="72247" spans="1:2" x14ac:dyDescent="0.25">
      <c r="A72247" s="1">
        <v>24745234</v>
      </c>
      <c r="B72247" s="1" t="s">
        <v>8</v>
      </c>
    </row>
    <row r="72248" spans="1:2" x14ac:dyDescent="0.25">
      <c r="A72248" s="1">
        <v>24745157</v>
      </c>
      <c r="B72248" s="1" t="s">
        <v>8</v>
      </c>
    </row>
    <row r="72249" spans="1:2" x14ac:dyDescent="0.25">
      <c r="A72249" s="1">
        <v>24745136</v>
      </c>
      <c r="B72249" s="1" t="s">
        <v>8</v>
      </c>
    </row>
    <row r="72250" spans="1:2" x14ac:dyDescent="0.25">
      <c r="A72250" s="1">
        <v>24745105</v>
      </c>
      <c r="B72250" s="1" t="s">
        <v>8</v>
      </c>
    </row>
    <row r="72251" spans="1:2" x14ac:dyDescent="0.25">
      <c r="A72251" s="1">
        <v>24745082</v>
      </c>
      <c r="B72251" s="1" t="s">
        <v>8</v>
      </c>
    </row>
    <row r="72252" spans="1:2" x14ac:dyDescent="0.25">
      <c r="A72252" s="1">
        <v>24744992</v>
      </c>
      <c r="B72252" s="1" t="s">
        <v>8</v>
      </c>
    </row>
    <row r="72253" spans="1:2" x14ac:dyDescent="0.25">
      <c r="A72253" s="1">
        <v>24744902</v>
      </c>
      <c r="B72253" s="1" t="s">
        <v>8</v>
      </c>
    </row>
    <row r="72254" spans="1:2" x14ac:dyDescent="0.25">
      <c r="A72254" s="1">
        <v>24744830</v>
      </c>
      <c r="B72254" s="1" t="s">
        <v>8</v>
      </c>
    </row>
    <row r="72255" spans="1:2" x14ac:dyDescent="0.25">
      <c r="A72255" s="1">
        <v>24744796</v>
      </c>
      <c r="B72255" s="1" t="s">
        <v>8</v>
      </c>
    </row>
    <row r="72256" spans="1:2" x14ac:dyDescent="0.25">
      <c r="A72256" s="1">
        <v>24722628</v>
      </c>
      <c r="B72256" s="1" t="s">
        <v>8</v>
      </c>
    </row>
    <row r="72257" spans="1:2" x14ac:dyDescent="0.25">
      <c r="A72257" s="1">
        <v>24722595</v>
      </c>
      <c r="B72257" s="1" t="s">
        <v>8</v>
      </c>
    </row>
    <row r="72258" spans="1:2" x14ac:dyDescent="0.25">
      <c r="A72258" s="1">
        <v>24722519</v>
      </c>
      <c r="B72258" s="1" t="s">
        <v>8</v>
      </c>
    </row>
    <row r="72259" spans="1:2" x14ac:dyDescent="0.25">
      <c r="A72259" s="1">
        <v>24722513</v>
      </c>
      <c r="B72259" s="1" t="s">
        <v>8</v>
      </c>
    </row>
    <row r="72260" spans="1:2" x14ac:dyDescent="0.25">
      <c r="A72260" s="1">
        <v>24722378</v>
      </c>
      <c r="B72260" s="1" t="s">
        <v>8</v>
      </c>
    </row>
    <row r="72261" spans="1:2" x14ac:dyDescent="0.25">
      <c r="A72261" s="1">
        <v>24722295</v>
      </c>
      <c r="B72261" s="1" t="s">
        <v>8</v>
      </c>
    </row>
    <row r="72262" spans="1:2" x14ac:dyDescent="0.25">
      <c r="A72262" s="1">
        <v>24722276</v>
      </c>
      <c r="B72262" s="1" t="s">
        <v>8</v>
      </c>
    </row>
    <row r="72263" spans="1:2" x14ac:dyDescent="0.25">
      <c r="A72263" s="1">
        <v>24722271</v>
      </c>
      <c r="B72263" s="1" t="s">
        <v>8</v>
      </c>
    </row>
    <row r="72264" spans="1:2" x14ac:dyDescent="0.25">
      <c r="A72264" s="1">
        <v>24722267</v>
      </c>
      <c r="B72264" s="1" t="s">
        <v>8</v>
      </c>
    </row>
    <row r="72265" spans="1:2" x14ac:dyDescent="0.25">
      <c r="A72265" s="1">
        <v>24722180</v>
      </c>
      <c r="B72265" s="1" t="s">
        <v>8</v>
      </c>
    </row>
    <row r="72266" spans="1:2" x14ac:dyDescent="0.25">
      <c r="A72266" s="1">
        <v>24722155</v>
      </c>
      <c r="B72266" s="1" t="s">
        <v>8</v>
      </c>
    </row>
    <row r="72267" spans="1:2" x14ac:dyDescent="0.25">
      <c r="A72267" s="1">
        <v>24722145</v>
      </c>
      <c r="B72267" s="1" t="s">
        <v>8</v>
      </c>
    </row>
    <row r="72268" spans="1:2" x14ac:dyDescent="0.25">
      <c r="A72268" s="1">
        <v>24722143</v>
      </c>
      <c r="B72268" s="1" t="s">
        <v>8</v>
      </c>
    </row>
    <row r="72269" spans="1:2" x14ac:dyDescent="0.25">
      <c r="A72269" s="1">
        <v>24722113</v>
      </c>
      <c r="B72269" s="1" t="s">
        <v>8</v>
      </c>
    </row>
    <row r="72270" spans="1:2" x14ac:dyDescent="0.25">
      <c r="A72270" s="1">
        <v>24721994</v>
      </c>
      <c r="B72270" s="1" t="s">
        <v>8</v>
      </c>
    </row>
    <row r="72271" spans="1:2" x14ac:dyDescent="0.25">
      <c r="A72271" s="1">
        <v>24721953</v>
      </c>
      <c r="B72271" s="1" t="s">
        <v>8</v>
      </c>
    </row>
    <row r="72272" spans="1:2" x14ac:dyDescent="0.25">
      <c r="A72272" s="1">
        <v>24721934</v>
      </c>
      <c r="B72272" s="1" t="s">
        <v>8</v>
      </c>
    </row>
    <row r="72273" spans="1:2" x14ac:dyDescent="0.25">
      <c r="A72273" s="1">
        <v>24721872</v>
      </c>
      <c r="B72273" s="1" t="s">
        <v>8</v>
      </c>
    </row>
    <row r="72274" spans="1:2" x14ac:dyDescent="0.25">
      <c r="A72274" s="1">
        <v>24721815</v>
      </c>
      <c r="B72274" s="1" t="s">
        <v>8</v>
      </c>
    </row>
    <row r="72275" spans="1:2" x14ac:dyDescent="0.25">
      <c r="A72275" s="1">
        <v>24721580</v>
      </c>
      <c r="B72275" s="1" t="s">
        <v>8</v>
      </c>
    </row>
    <row r="72276" spans="1:2" x14ac:dyDescent="0.25">
      <c r="A72276" s="1">
        <v>24721453</v>
      </c>
      <c r="B72276" s="1" t="s">
        <v>8</v>
      </c>
    </row>
    <row r="72277" spans="1:2" x14ac:dyDescent="0.25">
      <c r="A72277" s="1">
        <v>24721386</v>
      </c>
      <c r="B72277" s="1" t="s">
        <v>8</v>
      </c>
    </row>
    <row r="72278" spans="1:2" x14ac:dyDescent="0.25">
      <c r="A72278" s="1">
        <v>24721350</v>
      </c>
      <c r="B72278" s="1" t="s">
        <v>8</v>
      </c>
    </row>
    <row r="72279" spans="1:2" x14ac:dyDescent="0.25">
      <c r="A72279" s="1">
        <v>24721284</v>
      </c>
      <c r="B72279" s="1" t="s">
        <v>8</v>
      </c>
    </row>
    <row r="72280" spans="1:2" x14ac:dyDescent="0.25">
      <c r="A72280" s="1">
        <v>24721270</v>
      </c>
      <c r="B72280" s="1" t="s">
        <v>8</v>
      </c>
    </row>
    <row r="72281" spans="1:2" x14ac:dyDescent="0.25">
      <c r="A72281" s="1">
        <v>24721235</v>
      </c>
      <c r="B72281" s="1" t="s">
        <v>8</v>
      </c>
    </row>
    <row r="72282" spans="1:2" x14ac:dyDescent="0.25">
      <c r="A72282" s="1">
        <v>24721209</v>
      </c>
      <c r="B72282" s="1" t="s">
        <v>8</v>
      </c>
    </row>
    <row r="72283" spans="1:2" x14ac:dyDescent="0.25">
      <c r="A72283" s="1">
        <v>24721197</v>
      </c>
      <c r="B72283" s="1" t="s">
        <v>8</v>
      </c>
    </row>
    <row r="72284" spans="1:2" x14ac:dyDescent="0.25">
      <c r="A72284" s="1">
        <v>24721060</v>
      </c>
      <c r="B72284" s="1" t="s">
        <v>8</v>
      </c>
    </row>
    <row r="72285" spans="1:2" x14ac:dyDescent="0.25">
      <c r="A72285" s="1">
        <v>24721043</v>
      </c>
      <c r="B72285" s="1" t="s">
        <v>8</v>
      </c>
    </row>
    <row r="72286" spans="1:2" x14ac:dyDescent="0.25">
      <c r="A72286" s="1">
        <v>24721039</v>
      </c>
      <c r="B72286" s="1" t="s">
        <v>8</v>
      </c>
    </row>
    <row r="72287" spans="1:2" x14ac:dyDescent="0.25">
      <c r="A72287" s="1">
        <v>24720966</v>
      </c>
      <c r="B72287" s="1" t="s">
        <v>8</v>
      </c>
    </row>
    <row r="72288" spans="1:2" x14ac:dyDescent="0.25">
      <c r="A72288" s="1">
        <v>24720841</v>
      </c>
      <c r="B72288" s="1" t="s">
        <v>8</v>
      </c>
    </row>
    <row r="72289" spans="1:2" x14ac:dyDescent="0.25">
      <c r="A72289" s="1">
        <v>24720818</v>
      </c>
      <c r="B72289" s="1" t="s">
        <v>8</v>
      </c>
    </row>
    <row r="72290" spans="1:2" x14ac:dyDescent="0.25">
      <c r="A72290" s="1">
        <v>24720690</v>
      </c>
      <c r="B72290" s="1" t="s">
        <v>8</v>
      </c>
    </row>
    <row r="72291" spans="1:2" x14ac:dyDescent="0.25">
      <c r="A72291" s="1">
        <v>24720566</v>
      </c>
      <c r="B72291" s="1" t="s">
        <v>8</v>
      </c>
    </row>
    <row r="72292" spans="1:2" x14ac:dyDescent="0.25">
      <c r="A72292" s="1">
        <v>24720565</v>
      </c>
      <c r="B72292" s="1" t="s">
        <v>8</v>
      </c>
    </row>
    <row r="72293" spans="1:2" x14ac:dyDescent="0.25">
      <c r="A72293" s="1">
        <v>24720528</v>
      </c>
      <c r="B72293" s="1" t="s">
        <v>8</v>
      </c>
    </row>
    <row r="72294" spans="1:2" x14ac:dyDescent="0.25">
      <c r="A72294" s="1">
        <v>24720508</v>
      </c>
      <c r="B72294" s="1" t="s">
        <v>8</v>
      </c>
    </row>
    <row r="72295" spans="1:2" x14ac:dyDescent="0.25">
      <c r="A72295" s="1">
        <v>24720474</v>
      </c>
      <c r="B72295" s="1" t="s">
        <v>8</v>
      </c>
    </row>
    <row r="72296" spans="1:2" x14ac:dyDescent="0.25">
      <c r="A72296" s="1">
        <v>24720442</v>
      </c>
      <c r="B72296" s="1" t="s">
        <v>8</v>
      </c>
    </row>
    <row r="72297" spans="1:2" x14ac:dyDescent="0.25">
      <c r="A72297" s="1">
        <v>24720378</v>
      </c>
      <c r="B72297" s="1" t="s">
        <v>8</v>
      </c>
    </row>
    <row r="72298" spans="1:2" x14ac:dyDescent="0.25">
      <c r="A72298" s="1">
        <v>24720343</v>
      </c>
      <c r="B72298" s="1" t="s">
        <v>8</v>
      </c>
    </row>
    <row r="72299" spans="1:2" x14ac:dyDescent="0.25">
      <c r="A72299" s="1">
        <v>24720325</v>
      </c>
      <c r="B72299" s="1" t="s">
        <v>8</v>
      </c>
    </row>
    <row r="72300" spans="1:2" x14ac:dyDescent="0.25">
      <c r="A72300" s="1">
        <v>24720293</v>
      </c>
      <c r="B72300" s="1" t="s">
        <v>8</v>
      </c>
    </row>
    <row r="72301" spans="1:2" x14ac:dyDescent="0.25">
      <c r="A72301" s="1">
        <v>24720207</v>
      </c>
      <c r="B72301" s="1" t="s">
        <v>8</v>
      </c>
    </row>
    <row r="72302" spans="1:2" x14ac:dyDescent="0.25">
      <c r="A72302" s="1">
        <v>24720204</v>
      </c>
      <c r="B72302" s="1" t="s">
        <v>8</v>
      </c>
    </row>
    <row r="72303" spans="1:2" x14ac:dyDescent="0.25">
      <c r="A72303" s="1">
        <v>24720131</v>
      </c>
      <c r="B72303" s="1" t="s">
        <v>8</v>
      </c>
    </row>
    <row r="72304" spans="1:2" x14ac:dyDescent="0.25">
      <c r="A72304" s="1">
        <v>24720080</v>
      </c>
      <c r="B72304" s="1" t="s">
        <v>8</v>
      </c>
    </row>
    <row r="72305" spans="1:2" x14ac:dyDescent="0.25">
      <c r="A72305" s="1">
        <v>24720071</v>
      </c>
      <c r="B72305" s="1" t="s">
        <v>8</v>
      </c>
    </row>
    <row r="72306" spans="1:2" x14ac:dyDescent="0.25">
      <c r="A72306" s="1">
        <v>24720063</v>
      </c>
      <c r="B72306" s="1" t="s">
        <v>8</v>
      </c>
    </row>
    <row r="72307" spans="1:2" x14ac:dyDescent="0.25">
      <c r="A72307" s="1">
        <v>24720060</v>
      </c>
      <c r="B72307" s="1" t="s">
        <v>8</v>
      </c>
    </row>
    <row r="72308" spans="1:2" x14ac:dyDescent="0.25">
      <c r="A72308" s="1">
        <v>24720013</v>
      </c>
      <c r="B72308" s="1" t="s">
        <v>8</v>
      </c>
    </row>
    <row r="72309" spans="1:2" x14ac:dyDescent="0.25">
      <c r="A72309" s="1">
        <v>24719987</v>
      </c>
      <c r="B72309" s="1" t="s">
        <v>8</v>
      </c>
    </row>
    <row r="72310" spans="1:2" x14ac:dyDescent="0.25">
      <c r="A72310" s="1">
        <v>24719933</v>
      </c>
      <c r="B72310" s="1" t="s">
        <v>8</v>
      </c>
    </row>
    <row r="72311" spans="1:2" x14ac:dyDescent="0.25">
      <c r="A72311" s="1">
        <v>24719862</v>
      </c>
      <c r="B72311" s="1" t="s">
        <v>8</v>
      </c>
    </row>
    <row r="72312" spans="1:2" x14ac:dyDescent="0.25">
      <c r="A72312" s="1">
        <v>24719783</v>
      </c>
      <c r="B72312" s="1" t="s">
        <v>8</v>
      </c>
    </row>
    <row r="72313" spans="1:2" x14ac:dyDescent="0.25">
      <c r="A72313" s="1">
        <v>24719767</v>
      </c>
      <c r="B72313" s="1" t="s">
        <v>8</v>
      </c>
    </row>
    <row r="72314" spans="1:2" x14ac:dyDescent="0.25">
      <c r="A72314" s="1">
        <v>24719732</v>
      </c>
      <c r="B72314" s="1" t="s">
        <v>8</v>
      </c>
    </row>
    <row r="72315" spans="1:2" x14ac:dyDescent="0.25">
      <c r="A72315" s="1">
        <v>24719636</v>
      </c>
      <c r="B72315" s="1" t="s">
        <v>8</v>
      </c>
    </row>
    <row r="72316" spans="1:2" x14ac:dyDescent="0.25">
      <c r="A72316" s="1">
        <v>24719597</v>
      </c>
      <c r="B72316" s="1" t="s">
        <v>8</v>
      </c>
    </row>
    <row r="72317" spans="1:2" x14ac:dyDescent="0.25">
      <c r="A72317" s="1">
        <v>24719526</v>
      </c>
      <c r="B72317" s="1" t="s">
        <v>8</v>
      </c>
    </row>
    <row r="72318" spans="1:2" x14ac:dyDescent="0.25">
      <c r="A72318" s="1">
        <v>24719482</v>
      </c>
      <c r="B72318" s="1" t="s">
        <v>8</v>
      </c>
    </row>
    <row r="72319" spans="1:2" x14ac:dyDescent="0.25">
      <c r="A72319" s="1">
        <v>24719478</v>
      </c>
      <c r="B72319" s="1" t="s">
        <v>8</v>
      </c>
    </row>
    <row r="72320" spans="1:2" x14ac:dyDescent="0.25">
      <c r="A72320" s="1">
        <v>24719426</v>
      </c>
      <c r="B72320" s="1" t="s">
        <v>8</v>
      </c>
    </row>
    <row r="72321" spans="1:2" x14ac:dyDescent="0.25">
      <c r="A72321" s="1">
        <v>24719365</v>
      </c>
      <c r="B72321" s="1" t="s">
        <v>8</v>
      </c>
    </row>
    <row r="72322" spans="1:2" x14ac:dyDescent="0.25">
      <c r="A72322" s="1">
        <v>24719230</v>
      </c>
      <c r="B72322" s="1" t="s">
        <v>8</v>
      </c>
    </row>
    <row r="72323" spans="1:2" x14ac:dyDescent="0.25">
      <c r="A72323" s="1">
        <v>24719213</v>
      </c>
      <c r="B72323" s="1" t="s">
        <v>8</v>
      </c>
    </row>
    <row r="72324" spans="1:2" x14ac:dyDescent="0.25">
      <c r="A72324" s="1">
        <v>24719094</v>
      </c>
      <c r="B72324" s="1" t="s">
        <v>8</v>
      </c>
    </row>
    <row r="72325" spans="1:2" x14ac:dyDescent="0.25">
      <c r="A72325" s="1">
        <v>24719070</v>
      </c>
      <c r="B72325" s="1" t="s">
        <v>8</v>
      </c>
    </row>
    <row r="72326" spans="1:2" x14ac:dyDescent="0.25">
      <c r="A72326" s="1">
        <v>24718988</v>
      </c>
      <c r="B72326" s="1" t="s">
        <v>8</v>
      </c>
    </row>
    <row r="72327" spans="1:2" x14ac:dyDescent="0.25">
      <c r="A72327" s="1">
        <v>24718970</v>
      </c>
      <c r="B72327" s="1" t="s">
        <v>8</v>
      </c>
    </row>
    <row r="72328" spans="1:2" x14ac:dyDescent="0.25">
      <c r="A72328" s="1">
        <v>24718928</v>
      </c>
      <c r="B72328" s="1" t="s">
        <v>8</v>
      </c>
    </row>
    <row r="72329" spans="1:2" x14ac:dyDescent="0.25">
      <c r="A72329" s="1">
        <v>24718927</v>
      </c>
      <c r="B72329" s="1" t="s">
        <v>8</v>
      </c>
    </row>
    <row r="72330" spans="1:2" x14ac:dyDescent="0.25">
      <c r="A72330" s="1">
        <v>24718907</v>
      </c>
      <c r="B72330" s="1" t="s">
        <v>8</v>
      </c>
    </row>
    <row r="72331" spans="1:2" x14ac:dyDescent="0.25">
      <c r="A72331" s="1">
        <v>24718897</v>
      </c>
      <c r="B72331" s="1" t="s">
        <v>8</v>
      </c>
    </row>
    <row r="72332" spans="1:2" x14ac:dyDescent="0.25">
      <c r="A72332" s="1">
        <v>24718885</v>
      </c>
      <c r="B72332" s="1" t="s">
        <v>8</v>
      </c>
    </row>
    <row r="72333" spans="1:2" x14ac:dyDescent="0.25">
      <c r="A72333" s="1">
        <v>24718883</v>
      </c>
      <c r="B72333" s="1" t="s">
        <v>8</v>
      </c>
    </row>
    <row r="72334" spans="1:2" x14ac:dyDescent="0.25">
      <c r="A72334" s="1">
        <v>24718848</v>
      </c>
      <c r="B72334" s="1" t="s">
        <v>8</v>
      </c>
    </row>
    <row r="72335" spans="1:2" x14ac:dyDescent="0.25">
      <c r="A72335" s="1">
        <v>24718758</v>
      </c>
      <c r="B72335" s="1" t="s">
        <v>8</v>
      </c>
    </row>
    <row r="72336" spans="1:2" x14ac:dyDescent="0.25">
      <c r="A72336" s="1">
        <v>24718755</v>
      </c>
      <c r="B72336" s="1" t="s">
        <v>8</v>
      </c>
    </row>
    <row r="72337" spans="1:2" x14ac:dyDescent="0.25">
      <c r="A72337" s="1">
        <v>24718725</v>
      </c>
      <c r="B72337" s="1" t="s">
        <v>8</v>
      </c>
    </row>
    <row r="72338" spans="1:2" x14ac:dyDescent="0.25">
      <c r="A72338" s="1">
        <v>24718711</v>
      </c>
      <c r="B72338" s="1" t="s">
        <v>8</v>
      </c>
    </row>
    <row r="72339" spans="1:2" x14ac:dyDescent="0.25">
      <c r="A72339" s="1">
        <v>24718680</v>
      </c>
      <c r="B72339" s="1" t="s">
        <v>8</v>
      </c>
    </row>
    <row r="72340" spans="1:2" x14ac:dyDescent="0.25">
      <c r="A72340" s="1">
        <v>24718659</v>
      </c>
      <c r="B72340" s="1" t="s">
        <v>8</v>
      </c>
    </row>
    <row r="72341" spans="1:2" x14ac:dyDescent="0.25">
      <c r="A72341" s="1">
        <v>24718632</v>
      </c>
      <c r="B72341" s="1" t="s">
        <v>8</v>
      </c>
    </row>
    <row r="72342" spans="1:2" x14ac:dyDescent="0.25">
      <c r="A72342" s="1">
        <v>24718529</v>
      </c>
      <c r="B72342" s="1" t="s">
        <v>8</v>
      </c>
    </row>
    <row r="72343" spans="1:2" x14ac:dyDescent="0.25">
      <c r="A72343" s="1">
        <v>24718478</v>
      </c>
      <c r="B72343" s="1" t="s">
        <v>8</v>
      </c>
    </row>
    <row r="72344" spans="1:2" x14ac:dyDescent="0.25">
      <c r="A72344" s="1">
        <v>24718440</v>
      </c>
      <c r="B72344" s="1" t="s">
        <v>8</v>
      </c>
    </row>
    <row r="72345" spans="1:2" x14ac:dyDescent="0.25">
      <c r="A72345" s="1">
        <v>24718329</v>
      </c>
      <c r="B72345" s="1" t="s">
        <v>8</v>
      </c>
    </row>
    <row r="72346" spans="1:2" x14ac:dyDescent="0.25">
      <c r="A72346" s="1">
        <v>24718303</v>
      </c>
      <c r="B72346" s="1" t="s">
        <v>8</v>
      </c>
    </row>
    <row r="72347" spans="1:2" x14ac:dyDescent="0.25">
      <c r="A72347" s="1">
        <v>24718283</v>
      </c>
      <c r="B72347" s="1" t="s">
        <v>8</v>
      </c>
    </row>
    <row r="72348" spans="1:2" x14ac:dyDescent="0.25">
      <c r="A72348" s="1">
        <v>24718274</v>
      </c>
      <c r="B72348" s="1" t="s">
        <v>8</v>
      </c>
    </row>
    <row r="72349" spans="1:2" x14ac:dyDescent="0.25">
      <c r="A72349" s="1">
        <v>24718129</v>
      </c>
      <c r="B72349" s="1" t="s">
        <v>8</v>
      </c>
    </row>
    <row r="72350" spans="1:2" x14ac:dyDescent="0.25">
      <c r="A72350" s="1">
        <v>24718126</v>
      </c>
      <c r="B72350" s="1" t="s">
        <v>8</v>
      </c>
    </row>
    <row r="72351" spans="1:2" x14ac:dyDescent="0.25">
      <c r="A72351" s="1">
        <v>24718089</v>
      </c>
      <c r="B72351" s="1" t="s">
        <v>8</v>
      </c>
    </row>
    <row r="72352" spans="1:2" x14ac:dyDescent="0.25">
      <c r="A72352" s="1">
        <v>24718088</v>
      </c>
      <c r="B72352" s="1" t="s">
        <v>8</v>
      </c>
    </row>
    <row r="72353" spans="1:2" x14ac:dyDescent="0.25">
      <c r="A72353" s="1">
        <v>24718048</v>
      </c>
      <c r="B72353" s="1" t="s">
        <v>8</v>
      </c>
    </row>
    <row r="72354" spans="1:2" x14ac:dyDescent="0.25">
      <c r="A72354" s="1">
        <v>24717944</v>
      </c>
      <c r="B72354" s="1" t="s">
        <v>8</v>
      </c>
    </row>
    <row r="72355" spans="1:2" x14ac:dyDescent="0.25">
      <c r="A72355" s="1">
        <v>24717773</v>
      </c>
      <c r="B72355" s="1" t="s">
        <v>8</v>
      </c>
    </row>
    <row r="72356" spans="1:2" x14ac:dyDescent="0.25">
      <c r="A72356" s="1">
        <v>24717730</v>
      </c>
      <c r="B72356" s="1" t="s">
        <v>8</v>
      </c>
    </row>
    <row r="72357" spans="1:2" x14ac:dyDescent="0.25">
      <c r="A72357" s="1">
        <v>24717724</v>
      </c>
      <c r="B72357" s="1" t="s">
        <v>8</v>
      </c>
    </row>
    <row r="72358" spans="1:2" x14ac:dyDescent="0.25">
      <c r="A72358" s="1">
        <v>24717659</v>
      </c>
      <c r="B72358" s="1" t="s">
        <v>8</v>
      </c>
    </row>
    <row r="72359" spans="1:2" x14ac:dyDescent="0.25">
      <c r="A72359" s="1">
        <v>24717627</v>
      </c>
      <c r="B72359" s="1" t="s">
        <v>8</v>
      </c>
    </row>
    <row r="72360" spans="1:2" x14ac:dyDescent="0.25">
      <c r="A72360" s="1">
        <v>24717565</v>
      </c>
      <c r="B72360" s="1" t="s">
        <v>8</v>
      </c>
    </row>
    <row r="72361" spans="1:2" x14ac:dyDescent="0.25">
      <c r="A72361" s="1">
        <v>24716435</v>
      </c>
      <c r="B72361" s="1" t="s">
        <v>8</v>
      </c>
    </row>
    <row r="72362" spans="1:2" x14ac:dyDescent="0.25">
      <c r="A72362" s="1">
        <v>24716395</v>
      </c>
      <c r="B72362" s="1" t="s">
        <v>8</v>
      </c>
    </row>
    <row r="72363" spans="1:2" x14ac:dyDescent="0.25">
      <c r="A72363" s="1">
        <v>24716141</v>
      </c>
      <c r="B72363" s="1" t="s">
        <v>8</v>
      </c>
    </row>
    <row r="72364" spans="1:2" x14ac:dyDescent="0.25">
      <c r="A72364" s="1">
        <v>24716134</v>
      </c>
      <c r="B72364" s="1" t="s">
        <v>8</v>
      </c>
    </row>
    <row r="72365" spans="1:2" x14ac:dyDescent="0.25">
      <c r="A72365" s="1">
        <v>24716096</v>
      </c>
      <c r="B72365" s="1" t="s">
        <v>8</v>
      </c>
    </row>
    <row r="72366" spans="1:2" x14ac:dyDescent="0.25">
      <c r="A72366" s="1">
        <v>24716095</v>
      </c>
      <c r="B72366" s="1" t="s">
        <v>8</v>
      </c>
    </row>
    <row r="72367" spans="1:2" x14ac:dyDescent="0.25">
      <c r="A72367" s="1">
        <v>24716073</v>
      </c>
      <c r="B72367" s="1" t="s">
        <v>8</v>
      </c>
    </row>
    <row r="72368" spans="1:2" x14ac:dyDescent="0.25">
      <c r="A72368" s="1">
        <v>24716033</v>
      </c>
      <c r="B72368" s="1" t="s">
        <v>8</v>
      </c>
    </row>
    <row r="72369" spans="1:2" x14ac:dyDescent="0.25">
      <c r="A72369" s="1">
        <v>24716001</v>
      </c>
      <c r="B72369" s="1" t="s">
        <v>8</v>
      </c>
    </row>
    <row r="72370" spans="1:2" x14ac:dyDescent="0.25">
      <c r="A72370" s="1">
        <v>24715976</v>
      </c>
      <c r="B72370" s="1" t="s">
        <v>8</v>
      </c>
    </row>
    <row r="72371" spans="1:2" x14ac:dyDescent="0.25">
      <c r="A72371" s="1">
        <v>24715928</v>
      </c>
      <c r="B72371" s="1" t="s">
        <v>8</v>
      </c>
    </row>
    <row r="72372" spans="1:2" x14ac:dyDescent="0.25">
      <c r="A72372" s="1">
        <v>24715875</v>
      </c>
      <c r="B72372" s="1" t="s">
        <v>8</v>
      </c>
    </row>
    <row r="72373" spans="1:2" x14ac:dyDescent="0.25">
      <c r="A72373" s="1">
        <v>24715858</v>
      </c>
      <c r="B72373" s="1" t="s">
        <v>8</v>
      </c>
    </row>
    <row r="72374" spans="1:2" x14ac:dyDescent="0.25">
      <c r="A72374" s="1">
        <v>24715811</v>
      </c>
      <c r="B72374" s="1" t="s">
        <v>8</v>
      </c>
    </row>
    <row r="72375" spans="1:2" x14ac:dyDescent="0.25">
      <c r="A72375" s="1">
        <v>24715788</v>
      </c>
      <c r="B72375" s="1" t="s">
        <v>8</v>
      </c>
    </row>
    <row r="72376" spans="1:2" x14ac:dyDescent="0.25">
      <c r="A72376" s="1">
        <v>24715758</v>
      </c>
      <c r="B72376" s="1" t="s">
        <v>8</v>
      </c>
    </row>
    <row r="72377" spans="1:2" x14ac:dyDescent="0.25">
      <c r="A72377" s="1">
        <v>24715757</v>
      </c>
      <c r="B72377" s="1" t="s">
        <v>8</v>
      </c>
    </row>
    <row r="72378" spans="1:2" x14ac:dyDescent="0.25">
      <c r="A72378" s="1">
        <v>24715671</v>
      </c>
      <c r="B72378" s="1" t="s">
        <v>8</v>
      </c>
    </row>
    <row r="72379" spans="1:2" x14ac:dyDescent="0.25">
      <c r="A72379" s="1">
        <v>24715650</v>
      </c>
      <c r="B72379" s="1" t="s">
        <v>8</v>
      </c>
    </row>
    <row r="72380" spans="1:2" x14ac:dyDescent="0.25">
      <c r="A72380" s="1">
        <v>24715649</v>
      </c>
      <c r="B72380" s="1" t="s">
        <v>8</v>
      </c>
    </row>
    <row r="72381" spans="1:2" x14ac:dyDescent="0.25">
      <c r="A72381" s="1">
        <v>24715635</v>
      </c>
      <c r="B72381" s="1" t="s">
        <v>8</v>
      </c>
    </row>
    <row r="72382" spans="1:2" x14ac:dyDescent="0.25">
      <c r="A72382" s="1">
        <v>24715515</v>
      </c>
      <c r="B72382" s="1" t="s">
        <v>8</v>
      </c>
    </row>
    <row r="72383" spans="1:2" x14ac:dyDescent="0.25">
      <c r="A72383" s="1">
        <v>24715401</v>
      </c>
      <c r="B72383" s="1" t="s">
        <v>8</v>
      </c>
    </row>
    <row r="72384" spans="1:2" x14ac:dyDescent="0.25">
      <c r="A72384" s="1">
        <v>24715370</v>
      </c>
      <c r="B72384" s="1" t="s">
        <v>8</v>
      </c>
    </row>
    <row r="72385" spans="1:2" x14ac:dyDescent="0.25">
      <c r="A72385" s="1">
        <v>24715345</v>
      </c>
      <c r="B72385" s="1" t="s">
        <v>8</v>
      </c>
    </row>
    <row r="72386" spans="1:2" x14ac:dyDescent="0.25">
      <c r="A72386" s="1">
        <v>24715327</v>
      </c>
      <c r="B72386" s="1" t="s">
        <v>8</v>
      </c>
    </row>
    <row r="72387" spans="1:2" x14ac:dyDescent="0.25">
      <c r="A72387" s="1">
        <v>24715298</v>
      </c>
      <c r="B72387" s="1" t="s">
        <v>8</v>
      </c>
    </row>
    <row r="72388" spans="1:2" x14ac:dyDescent="0.25">
      <c r="A72388" s="1">
        <v>24715275</v>
      </c>
      <c r="B72388" s="1" t="s">
        <v>8</v>
      </c>
    </row>
    <row r="72389" spans="1:2" x14ac:dyDescent="0.25">
      <c r="A72389" s="1">
        <v>24715239</v>
      </c>
      <c r="B72389" s="1" t="s">
        <v>8</v>
      </c>
    </row>
    <row r="72390" spans="1:2" x14ac:dyDescent="0.25">
      <c r="A72390" s="1">
        <v>24715193</v>
      </c>
      <c r="B72390" s="1" t="s">
        <v>8</v>
      </c>
    </row>
    <row r="72391" spans="1:2" x14ac:dyDescent="0.25">
      <c r="A72391" s="1">
        <v>24715191</v>
      </c>
      <c r="B72391" s="1" t="s">
        <v>8</v>
      </c>
    </row>
    <row r="72392" spans="1:2" x14ac:dyDescent="0.25">
      <c r="A72392" s="1">
        <v>24715141</v>
      </c>
      <c r="B72392" s="1" t="s">
        <v>8</v>
      </c>
    </row>
    <row r="72393" spans="1:2" x14ac:dyDescent="0.25">
      <c r="A72393" s="1">
        <v>24715136</v>
      </c>
      <c r="B72393" s="1" t="s">
        <v>8</v>
      </c>
    </row>
    <row r="72394" spans="1:2" x14ac:dyDescent="0.25">
      <c r="A72394" s="1">
        <v>24715119</v>
      </c>
      <c r="B72394" s="1" t="s">
        <v>8</v>
      </c>
    </row>
    <row r="72395" spans="1:2" x14ac:dyDescent="0.25">
      <c r="A72395" s="1">
        <v>24715102</v>
      </c>
      <c r="B72395" s="1" t="s">
        <v>8</v>
      </c>
    </row>
    <row r="72396" spans="1:2" x14ac:dyDescent="0.25">
      <c r="A72396" s="1">
        <v>24715091</v>
      </c>
      <c r="B72396" s="1" t="s">
        <v>8</v>
      </c>
    </row>
    <row r="72397" spans="1:2" x14ac:dyDescent="0.25">
      <c r="A72397" s="1">
        <v>24715088</v>
      </c>
      <c r="B72397" s="1" t="s">
        <v>8</v>
      </c>
    </row>
    <row r="72398" spans="1:2" x14ac:dyDescent="0.25">
      <c r="A72398" s="1">
        <v>24715022</v>
      </c>
      <c r="B72398" s="1" t="s">
        <v>8</v>
      </c>
    </row>
    <row r="72399" spans="1:2" x14ac:dyDescent="0.25">
      <c r="A72399" s="1">
        <v>24715018</v>
      </c>
      <c r="B72399" s="1" t="s">
        <v>8</v>
      </c>
    </row>
    <row r="72400" spans="1:2" x14ac:dyDescent="0.25">
      <c r="A72400" s="1">
        <v>24714996</v>
      </c>
      <c r="B72400" s="1" t="s">
        <v>8</v>
      </c>
    </row>
    <row r="72401" spans="1:2" x14ac:dyDescent="0.25">
      <c r="A72401" s="1">
        <v>24714979</v>
      </c>
      <c r="B72401" s="1" t="s">
        <v>8</v>
      </c>
    </row>
    <row r="72402" spans="1:2" x14ac:dyDescent="0.25">
      <c r="A72402" s="1">
        <v>24714969</v>
      </c>
      <c r="B72402" s="1" t="s">
        <v>8</v>
      </c>
    </row>
    <row r="72403" spans="1:2" x14ac:dyDescent="0.25">
      <c r="A72403" s="1">
        <v>24714937</v>
      </c>
      <c r="B72403" s="1" t="s">
        <v>8</v>
      </c>
    </row>
    <row r="72404" spans="1:2" x14ac:dyDescent="0.25">
      <c r="A72404" s="1">
        <v>24714936</v>
      </c>
      <c r="B72404" s="1" t="s">
        <v>8</v>
      </c>
    </row>
    <row r="72405" spans="1:2" x14ac:dyDescent="0.25">
      <c r="A72405" s="1">
        <v>24714833</v>
      </c>
      <c r="B72405" s="1" t="s">
        <v>8</v>
      </c>
    </row>
    <row r="72406" spans="1:2" x14ac:dyDescent="0.25">
      <c r="A72406" s="1">
        <v>24714830</v>
      </c>
      <c r="B72406" s="1" t="s">
        <v>8</v>
      </c>
    </row>
    <row r="72407" spans="1:2" x14ac:dyDescent="0.25">
      <c r="A72407" s="1">
        <v>24714808</v>
      </c>
      <c r="B72407" s="1" t="s">
        <v>8</v>
      </c>
    </row>
    <row r="72408" spans="1:2" x14ac:dyDescent="0.25">
      <c r="A72408" s="1">
        <v>24714785</v>
      </c>
      <c r="B72408" s="1" t="s">
        <v>8</v>
      </c>
    </row>
    <row r="72409" spans="1:2" x14ac:dyDescent="0.25">
      <c r="A72409" s="1">
        <v>24714714</v>
      </c>
      <c r="B72409" s="1" t="s">
        <v>8</v>
      </c>
    </row>
    <row r="72410" spans="1:2" x14ac:dyDescent="0.25">
      <c r="A72410" s="1">
        <v>24714699</v>
      </c>
      <c r="B72410" s="1" t="s">
        <v>8</v>
      </c>
    </row>
    <row r="72411" spans="1:2" x14ac:dyDescent="0.25">
      <c r="A72411" s="1">
        <v>24714631</v>
      </c>
      <c r="B72411" s="1" t="s">
        <v>8</v>
      </c>
    </row>
    <row r="72412" spans="1:2" x14ac:dyDescent="0.25">
      <c r="A72412" s="1">
        <v>24714602</v>
      </c>
      <c r="B72412" s="1" t="s">
        <v>8</v>
      </c>
    </row>
    <row r="72413" spans="1:2" x14ac:dyDescent="0.25">
      <c r="A72413" s="1">
        <v>24714589</v>
      </c>
      <c r="B72413" s="1" t="s">
        <v>8</v>
      </c>
    </row>
    <row r="72414" spans="1:2" x14ac:dyDescent="0.25">
      <c r="A72414" s="1">
        <v>24714577</v>
      </c>
      <c r="B72414" s="1" t="s">
        <v>8</v>
      </c>
    </row>
    <row r="72415" spans="1:2" x14ac:dyDescent="0.25">
      <c r="A72415" s="1">
        <v>24714575</v>
      </c>
      <c r="B72415" s="1" t="s">
        <v>8</v>
      </c>
    </row>
    <row r="72416" spans="1:2" x14ac:dyDescent="0.25">
      <c r="A72416" s="1">
        <v>24714524</v>
      </c>
      <c r="B72416" s="1" t="s">
        <v>8</v>
      </c>
    </row>
    <row r="72417" spans="1:2" x14ac:dyDescent="0.25">
      <c r="A72417" s="1">
        <v>24714516</v>
      </c>
      <c r="B72417" s="1" t="s">
        <v>8</v>
      </c>
    </row>
    <row r="72418" spans="1:2" x14ac:dyDescent="0.25">
      <c r="A72418" s="1">
        <v>24714476</v>
      </c>
      <c r="B72418" s="1" t="s">
        <v>8</v>
      </c>
    </row>
    <row r="72419" spans="1:2" x14ac:dyDescent="0.25">
      <c r="A72419" s="1">
        <v>24697146</v>
      </c>
      <c r="B72419" s="1" t="s">
        <v>8</v>
      </c>
    </row>
    <row r="72420" spans="1:2" x14ac:dyDescent="0.25">
      <c r="A72420" s="1">
        <v>24697141</v>
      </c>
      <c r="B72420" s="1" t="s">
        <v>8</v>
      </c>
    </row>
    <row r="72421" spans="1:2" x14ac:dyDescent="0.25">
      <c r="A72421" s="1">
        <v>24697128</v>
      </c>
      <c r="B72421" s="1" t="s">
        <v>8</v>
      </c>
    </row>
    <row r="72422" spans="1:2" x14ac:dyDescent="0.25">
      <c r="A72422" s="1">
        <v>24697066</v>
      </c>
      <c r="B72422" s="1" t="s">
        <v>8</v>
      </c>
    </row>
    <row r="72423" spans="1:2" x14ac:dyDescent="0.25">
      <c r="A72423" s="1">
        <v>24697053</v>
      </c>
      <c r="B72423" s="1" t="s">
        <v>8</v>
      </c>
    </row>
    <row r="72424" spans="1:2" x14ac:dyDescent="0.25">
      <c r="A72424" s="1">
        <v>24696992</v>
      </c>
      <c r="B72424" s="1" t="s">
        <v>8</v>
      </c>
    </row>
    <row r="72425" spans="1:2" x14ac:dyDescent="0.25">
      <c r="A72425" s="1">
        <v>24696868</v>
      </c>
      <c r="B72425" s="1" t="s">
        <v>8</v>
      </c>
    </row>
    <row r="72426" spans="1:2" x14ac:dyDescent="0.25">
      <c r="A72426" s="1">
        <v>24696858</v>
      </c>
      <c r="B72426" s="1" t="s">
        <v>8</v>
      </c>
    </row>
    <row r="72427" spans="1:2" x14ac:dyDescent="0.25">
      <c r="A72427" s="1">
        <v>24696816</v>
      </c>
      <c r="B72427" s="1" t="s">
        <v>8</v>
      </c>
    </row>
    <row r="72428" spans="1:2" x14ac:dyDescent="0.25">
      <c r="A72428" s="1">
        <v>24696708</v>
      </c>
      <c r="B72428" s="1" t="s">
        <v>8</v>
      </c>
    </row>
    <row r="72429" spans="1:2" x14ac:dyDescent="0.25">
      <c r="A72429" s="1">
        <v>24696620</v>
      </c>
      <c r="B72429" s="1" t="s">
        <v>8</v>
      </c>
    </row>
    <row r="72430" spans="1:2" x14ac:dyDescent="0.25">
      <c r="A72430" s="1">
        <v>24696526</v>
      </c>
      <c r="B72430" s="1" t="s">
        <v>8</v>
      </c>
    </row>
    <row r="72431" spans="1:2" x14ac:dyDescent="0.25">
      <c r="A72431" s="1">
        <v>24696471</v>
      </c>
      <c r="B72431" s="1" t="s">
        <v>8</v>
      </c>
    </row>
    <row r="72432" spans="1:2" x14ac:dyDescent="0.25">
      <c r="A72432" s="1">
        <v>24696439</v>
      </c>
      <c r="B72432" s="1" t="s">
        <v>8</v>
      </c>
    </row>
    <row r="72433" spans="1:2" x14ac:dyDescent="0.25">
      <c r="A72433" s="1">
        <v>24696396</v>
      </c>
      <c r="B72433" s="1" t="s">
        <v>8</v>
      </c>
    </row>
    <row r="72434" spans="1:2" x14ac:dyDescent="0.25">
      <c r="A72434" s="1">
        <v>24696392</v>
      </c>
      <c r="B72434" s="1" t="s">
        <v>8</v>
      </c>
    </row>
    <row r="72435" spans="1:2" x14ac:dyDescent="0.25">
      <c r="A72435" s="1">
        <v>24696373</v>
      </c>
      <c r="B72435" s="1" t="s">
        <v>8</v>
      </c>
    </row>
    <row r="72436" spans="1:2" x14ac:dyDescent="0.25">
      <c r="A72436" s="1">
        <v>24676071</v>
      </c>
      <c r="B72436" s="1" t="s">
        <v>8</v>
      </c>
    </row>
    <row r="72437" spans="1:2" x14ac:dyDescent="0.25">
      <c r="A72437" s="1">
        <v>24652751</v>
      </c>
      <c r="B72437" s="1" t="s">
        <v>8</v>
      </c>
    </row>
    <row r="72438" spans="1:2" x14ac:dyDescent="0.25">
      <c r="A72438" s="1">
        <v>24652734</v>
      </c>
      <c r="B72438" s="1" t="s">
        <v>8</v>
      </c>
    </row>
    <row r="72439" spans="1:2" x14ac:dyDescent="0.25">
      <c r="A72439" s="1">
        <v>24652712</v>
      </c>
      <c r="B72439" s="1" t="s">
        <v>8</v>
      </c>
    </row>
    <row r="72440" spans="1:2" x14ac:dyDescent="0.25">
      <c r="A72440" s="1">
        <v>24652687</v>
      </c>
      <c r="B72440" s="1" t="s">
        <v>8</v>
      </c>
    </row>
    <row r="72441" spans="1:2" x14ac:dyDescent="0.25">
      <c r="A72441" s="1">
        <v>24652685</v>
      </c>
      <c r="B72441" s="1" t="s">
        <v>8</v>
      </c>
    </row>
    <row r="72442" spans="1:2" x14ac:dyDescent="0.25">
      <c r="A72442" s="1">
        <v>24652555</v>
      </c>
      <c r="B72442" s="1" t="s">
        <v>8</v>
      </c>
    </row>
    <row r="72443" spans="1:2" x14ac:dyDescent="0.25">
      <c r="A72443" s="1">
        <v>24652493</v>
      </c>
      <c r="B72443" s="1" t="s">
        <v>8</v>
      </c>
    </row>
    <row r="72444" spans="1:2" x14ac:dyDescent="0.25">
      <c r="A72444" s="1">
        <v>24652471</v>
      </c>
      <c r="B72444" s="1" t="s">
        <v>8</v>
      </c>
    </row>
    <row r="72445" spans="1:2" x14ac:dyDescent="0.25">
      <c r="A72445" s="1">
        <v>24652461</v>
      </c>
      <c r="B72445" s="1" t="s">
        <v>8</v>
      </c>
    </row>
    <row r="72446" spans="1:2" x14ac:dyDescent="0.25">
      <c r="A72446" s="1">
        <v>24652440</v>
      </c>
      <c r="B72446" s="1" t="s">
        <v>8</v>
      </c>
    </row>
    <row r="72447" spans="1:2" x14ac:dyDescent="0.25">
      <c r="A72447" s="1">
        <v>24652410</v>
      </c>
      <c r="B72447" s="1" t="s">
        <v>8</v>
      </c>
    </row>
    <row r="72448" spans="1:2" x14ac:dyDescent="0.25">
      <c r="A72448" s="1">
        <v>24652357</v>
      </c>
      <c r="B72448" s="1" t="s">
        <v>8</v>
      </c>
    </row>
    <row r="72449" spans="1:2" x14ac:dyDescent="0.25">
      <c r="A72449" s="1">
        <v>24652195</v>
      </c>
      <c r="B72449" s="1" t="s">
        <v>8</v>
      </c>
    </row>
    <row r="72450" spans="1:2" x14ac:dyDescent="0.25">
      <c r="A72450" s="1">
        <v>24652155</v>
      </c>
      <c r="B72450" s="1" t="s">
        <v>8</v>
      </c>
    </row>
    <row r="72451" spans="1:2" x14ac:dyDescent="0.25">
      <c r="A72451" s="1">
        <v>24652151</v>
      </c>
      <c r="B72451" s="1" t="s">
        <v>8</v>
      </c>
    </row>
    <row r="72452" spans="1:2" x14ac:dyDescent="0.25">
      <c r="A72452" s="1">
        <v>24652140</v>
      </c>
      <c r="B72452" s="1" t="s">
        <v>8</v>
      </c>
    </row>
    <row r="72453" spans="1:2" x14ac:dyDescent="0.25">
      <c r="A72453" s="1">
        <v>24652133</v>
      </c>
      <c r="B72453" s="1" t="s">
        <v>8</v>
      </c>
    </row>
    <row r="72454" spans="1:2" x14ac:dyDescent="0.25">
      <c r="A72454" s="1">
        <v>24652116</v>
      </c>
      <c r="B72454" s="1" t="s">
        <v>8</v>
      </c>
    </row>
    <row r="72455" spans="1:2" x14ac:dyDescent="0.25">
      <c r="A72455" s="1">
        <v>24652096</v>
      </c>
      <c r="B72455" s="1" t="s">
        <v>8</v>
      </c>
    </row>
    <row r="72456" spans="1:2" x14ac:dyDescent="0.25">
      <c r="A72456" s="1">
        <v>24652036</v>
      </c>
      <c r="B72456" s="1" t="s">
        <v>8</v>
      </c>
    </row>
    <row r="72457" spans="1:2" x14ac:dyDescent="0.25">
      <c r="A72457" s="1">
        <v>24652033</v>
      </c>
      <c r="B72457" s="1" t="s">
        <v>8</v>
      </c>
    </row>
    <row r="72458" spans="1:2" x14ac:dyDescent="0.25">
      <c r="A72458" s="1">
        <v>24652025</v>
      </c>
      <c r="B72458" s="1" t="s">
        <v>8</v>
      </c>
    </row>
    <row r="72459" spans="1:2" x14ac:dyDescent="0.25">
      <c r="A72459" s="1">
        <v>24652002</v>
      </c>
      <c r="B72459" s="1" t="s">
        <v>8</v>
      </c>
    </row>
    <row r="72460" spans="1:2" x14ac:dyDescent="0.25">
      <c r="A72460" s="1">
        <v>24651993</v>
      </c>
      <c r="B72460" s="1" t="s">
        <v>8</v>
      </c>
    </row>
    <row r="72461" spans="1:2" x14ac:dyDescent="0.25">
      <c r="A72461" s="1">
        <v>24651918</v>
      </c>
      <c r="B72461" s="1" t="s">
        <v>8</v>
      </c>
    </row>
    <row r="72462" spans="1:2" x14ac:dyDescent="0.25">
      <c r="A72462" s="1">
        <v>24651894</v>
      </c>
      <c r="B72462" s="1" t="s">
        <v>8</v>
      </c>
    </row>
    <row r="72463" spans="1:2" x14ac:dyDescent="0.25">
      <c r="A72463" s="1">
        <v>24651886</v>
      </c>
      <c r="B72463" s="1" t="s">
        <v>8</v>
      </c>
    </row>
    <row r="72464" spans="1:2" x14ac:dyDescent="0.25">
      <c r="A72464" s="1">
        <v>24651845</v>
      </c>
      <c r="B72464" s="1" t="s">
        <v>8</v>
      </c>
    </row>
    <row r="72465" spans="1:2" x14ac:dyDescent="0.25">
      <c r="A72465" s="1">
        <v>24649434</v>
      </c>
      <c r="B72465" s="1" t="s">
        <v>8</v>
      </c>
    </row>
    <row r="72466" spans="1:2" x14ac:dyDescent="0.25">
      <c r="A72466" s="1">
        <v>24649433</v>
      </c>
      <c r="B72466" s="1" t="s">
        <v>8</v>
      </c>
    </row>
    <row r="72467" spans="1:2" x14ac:dyDescent="0.25">
      <c r="A72467" s="1">
        <v>24649399</v>
      </c>
      <c r="B72467" s="1" t="s">
        <v>8</v>
      </c>
    </row>
    <row r="72468" spans="1:2" x14ac:dyDescent="0.25">
      <c r="A72468" s="1">
        <v>24649285</v>
      </c>
      <c r="B72468" s="1" t="s">
        <v>8</v>
      </c>
    </row>
    <row r="72469" spans="1:2" x14ac:dyDescent="0.25">
      <c r="A72469" s="1">
        <v>24643814</v>
      </c>
      <c r="B72469" s="1" t="s">
        <v>8</v>
      </c>
    </row>
    <row r="72470" spans="1:2" x14ac:dyDescent="0.25">
      <c r="A72470" s="1">
        <v>24643800</v>
      </c>
      <c r="B72470" s="1" t="s">
        <v>8</v>
      </c>
    </row>
    <row r="72471" spans="1:2" x14ac:dyDescent="0.25">
      <c r="A72471" s="1">
        <v>24643786</v>
      </c>
      <c r="B72471" s="1" t="s">
        <v>8</v>
      </c>
    </row>
    <row r="72472" spans="1:2" x14ac:dyDescent="0.25">
      <c r="A72472" s="1">
        <v>24638387</v>
      </c>
      <c r="B72472" s="1" t="s">
        <v>8</v>
      </c>
    </row>
    <row r="72473" spans="1:2" x14ac:dyDescent="0.25">
      <c r="A72473" s="1">
        <v>24638254</v>
      </c>
      <c r="B72473" s="1" t="s">
        <v>8</v>
      </c>
    </row>
    <row r="72474" spans="1:2" x14ac:dyDescent="0.25">
      <c r="A72474" s="1">
        <v>24633479</v>
      </c>
      <c r="B72474" s="1" t="s">
        <v>8</v>
      </c>
    </row>
    <row r="72475" spans="1:2" x14ac:dyDescent="0.25">
      <c r="A72475" s="1">
        <v>24633475</v>
      </c>
      <c r="B72475" s="1" t="s">
        <v>8</v>
      </c>
    </row>
    <row r="72476" spans="1:2" x14ac:dyDescent="0.25">
      <c r="A72476" s="1">
        <v>24633463</v>
      </c>
      <c r="B72476" s="1" t="s">
        <v>8</v>
      </c>
    </row>
    <row r="72477" spans="1:2" x14ac:dyDescent="0.25">
      <c r="A72477" s="1">
        <v>24633424</v>
      </c>
      <c r="B72477" s="1" t="s">
        <v>8</v>
      </c>
    </row>
    <row r="72478" spans="1:2" x14ac:dyDescent="0.25">
      <c r="A72478" s="1">
        <v>24633416</v>
      </c>
      <c r="B72478" s="1" t="s">
        <v>8</v>
      </c>
    </row>
    <row r="72479" spans="1:2" x14ac:dyDescent="0.25">
      <c r="A72479" s="1">
        <v>24620505</v>
      </c>
      <c r="B72479" s="1" t="s">
        <v>8</v>
      </c>
    </row>
    <row r="72480" spans="1:2" x14ac:dyDescent="0.25">
      <c r="A72480" s="1">
        <v>24620470</v>
      </c>
      <c r="B72480" s="1" t="s">
        <v>8</v>
      </c>
    </row>
    <row r="72481" spans="1:2" x14ac:dyDescent="0.25">
      <c r="A72481" s="1">
        <v>24620430</v>
      </c>
      <c r="B72481" s="1" t="s">
        <v>8</v>
      </c>
    </row>
    <row r="72482" spans="1:2" x14ac:dyDescent="0.25">
      <c r="A72482" s="1">
        <v>24620412</v>
      </c>
      <c r="B72482" s="1" t="s">
        <v>8</v>
      </c>
    </row>
    <row r="72483" spans="1:2" x14ac:dyDescent="0.25">
      <c r="A72483" s="1">
        <v>24620406</v>
      </c>
      <c r="B72483" s="1" t="s">
        <v>8</v>
      </c>
    </row>
    <row r="72484" spans="1:2" x14ac:dyDescent="0.25">
      <c r="A72484" s="1">
        <v>24620398</v>
      </c>
      <c r="B72484" s="1" t="s">
        <v>8</v>
      </c>
    </row>
    <row r="72485" spans="1:2" x14ac:dyDescent="0.25">
      <c r="A72485" s="1">
        <v>24620391</v>
      </c>
      <c r="B72485" s="1" t="s">
        <v>8</v>
      </c>
    </row>
    <row r="72486" spans="1:2" x14ac:dyDescent="0.25">
      <c r="A72486" s="1">
        <v>24620318</v>
      </c>
      <c r="B72486" s="1" t="s">
        <v>8</v>
      </c>
    </row>
    <row r="72487" spans="1:2" x14ac:dyDescent="0.25">
      <c r="A72487" s="1">
        <v>24620301</v>
      </c>
      <c r="B72487" s="1" t="s">
        <v>8</v>
      </c>
    </row>
    <row r="72488" spans="1:2" x14ac:dyDescent="0.25">
      <c r="A72488" s="1">
        <v>24620234</v>
      </c>
      <c r="B72488" s="1" t="s">
        <v>8</v>
      </c>
    </row>
    <row r="72489" spans="1:2" x14ac:dyDescent="0.25">
      <c r="A72489" s="1">
        <v>24620230</v>
      </c>
      <c r="B72489" s="1" t="s">
        <v>8</v>
      </c>
    </row>
    <row r="72490" spans="1:2" x14ac:dyDescent="0.25">
      <c r="A72490" s="1">
        <v>24620190</v>
      </c>
      <c r="B72490" s="1" t="s">
        <v>8</v>
      </c>
    </row>
    <row r="72491" spans="1:2" x14ac:dyDescent="0.25">
      <c r="A72491" s="1">
        <v>24620175</v>
      </c>
      <c r="B72491" s="1" t="s">
        <v>8</v>
      </c>
    </row>
    <row r="72492" spans="1:2" x14ac:dyDescent="0.25">
      <c r="A72492" s="1">
        <v>24620138</v>
      </c>
      <c r="B72492" s="1" t="s">
        <v>8</v>
      </c>
    </row>
    <row r="72493" spans="1:2" x14ac:dyDescent="0.25">
      <c r="A72493" s="1">
        <v>24620136</v>
      </c>
      <c r="B72493" s="1" t="s">
        <v>8</v>
      </c>
    </row>
    <row r="72494" spans="1:2" x14ac:dyDescent="0.25">
      <c r="A72494" s="1">
        <v>24620074</v>
      </c>
      <c r="B72494" s="1" t="s">
        <v>8</v>
      </c>
    </row>
    <row r="72495" spans="1:2" x14ac:dyDescent="0.25">
      <c r="A72495" s="1">
        <v>24617257</v>
      </c>
      <c r="B72495" s="1" t="s">
        <v>8</v>
      </c>
    </row>
    <row r="72496" spans="1:2" x14ac:dyDescent="0.25">
      <c r="A72496" s="1">
        <v>24617238</v>
      </c>
      <c r="B72496" s="1" t="s">
        <v>8</v>
      </c>
    </row>
    <row r="72497" spans="1:2" x14ac:dyDescent="0.25">
      <c r="A72497" s="1">
        <v>24617237</v>
      </c>
      <c r="B72497" s="1" t="s">
        <v>8</v>
      </c>
    </row>
    <row r="72498" spans="1:2" x14ac:dyDescent="0.25">
      <c r="A72498" s="1">
        <v>24617228</v>
      </c>
      <c r="B72498" s="1" t="s">
        <v>8</v>
      </c>
    </row>
    <row r="72499" spans="1:2" x14ac:dyDescent="0.25">
      <c r="A72499" s="1">
        <v>24617213</v>
      </c>
      <c r="B72499" s="1" t="s">
        <v>8</v>
      </c>
    </row>
    <row r="72500" spans="1:2" x14ac:dyDescent="0.25">
      <c r="A72500" s="1">
        <v>24617101</v>
      </c>
      <c r="B72500" s="1" t="s">
        <v>8</v>
      </c>
    </row>
    <row r="72501" spans="1:2" x14ac:dyDescent="0.25">
      <c r="A72501" s="1">
        <v>24617081</v>
      </c>
      <c r="B72501" s="1" t="s">
        <v>8</v>
      </c>
    </row>
    <row r="72502" spans="1:2" x14ac:dyDescent="0.25">
      <c r="A72502" s="1">
        <v>24617059</v>
      </c>
      <c r="B72502" s="1" t="s">
        <v>8</v>
      </c>
    </row>
    <row r="72503" spans="1:2" x14ac:dyDescent="0.25">
      <c r="A72503" s="1">
        <v>24615236</v>
      </c>
      <c r="B72503" s="1" t="s">
        <v>8</v>
      </c>
    </row>
    <row r="72504" spans="1:2" x14ac:dyDescent="0.25">
      <c r="A72504" s="1">
        <v>24615203</v>
      </c>
      <c r="B72504" s="1" t="s">
        <v>8</v>
      </c>
    </row>
    <row r="72505" spans="1:2" x14ac:dyDescent="0.25">
      <c r="A72505" s="1">
        <v>24615202</v>
      </c>
      <c r="B72505" s="1" t="s">
        <v>8</v>
      </c>
    </row>
    <row r="72506" spans="1:2" x14ac:dyDescent="0.25">
      <c r="A72506" s="1">
        <v>24615201</v>
      </c>
      <c r="B72506" s="1" t="s">
        <v>8</v>
      </c>
    </row>
    <row r="72507" spans="1:2" x14ac:dyDescent="0.25">
      <c r="A72507" s="1">
        <v>24615105</v>
      </c>
      <c r="B72507" s="1" t="s">
        <v>8</v>
      </c>
    </row>
    <row r="72508" spans="1:2" x14ac:dyDescent="0.25">
      <c r="A72508" s="1">
        <v>24615082</v>
      </c>
      <c r="B72508" s="1" t="s">
        <v>8</v>
      </c>
    </row>
    <row r="72509" spans="1:2" x14ac:dyDescent="0.25">
      <c r="A72509" s="1">
        <v>24615074</v>
      </c>
      <c r="B72509" s="1" t="s">
        <v>8</v>
      </c>
    </row>
    <row r="72510" spans="1:2" x14ac:dyDescent="0.25">
      <c r="A72510" s="1">
        <v>24615064</v>
      </c>
      <c r="B72510" s="1" t="s">
        <v>8</v>
      </c>
    </row>
    <row r="72511" spans="1:2" x14ac:dyDescent="0.25">
      <c r="A72511" s="1">
        <v>24615005</v>
      </c>
      <c r="B72511" s="1" t="s">
        <v>8</v>
      </c>
    </row>
    <row r="72512" spans="1:2" x14ac:dyDescent="0.25">
      <c r="A72512" s="1">
        <v>24614998</v>
      </c>
      <c r="B72512" s="1" t="s">
        <v>8</v>
      </c>
    </row>
    <row r="72513" spans="1:2" x14ac:dyDescent="0.25">
      <c r="A72513" s="1">
        <v>24614907</v>
      </c>
      <c r="B72513" s="1" t="s">
        <v>8</v>
      </c>
    </row>
    <row r="72514" spans="1:2" x14ac:dyDescent="0.25">
      <c r="A72514" s="1">
        <v>24614896</v>
      </c>
      <c r="B72514" s="1" t="s">
        <v>8</v>
      </c>
    </row>
    <row r="72515" spans="1:2" x14ac:dyDescent="0.25">
      <c r="A72515" s="1">
        <v>24614868</v>
      </c>
      <c r="B72515" s="1" t="s">
        <v>8</v>
      </c>
    </row>
    <row r="72516" spans="1:2" x14ac:dyDescent="0.25">
      <c r="A72516" s="1">
        <v>24614843</v>
      </c>
      <c r="B72516" s="1" t="s">
        <v>8</v>
      </c>
    </row>
    <row r="72517" spans="1:2" x14ac:dyDescent="0.25">
      <c r="A72517" s="1">
        <v>24614836</v>
      </c>
      <c r="B72517" s="1" t="s">
        <v>8</v>
      </c>
    </row>
    <row r="72518" spans="1:2" x14ac:dyDescent="0.25">
      <c r="A72518" s="1">
        <v>24614800</v>
      </c>
      <c r="B72518" s="1" t="s">
        <v>8</v>
      </c>
    </row>
    <row r="72519" spans="1:2" x14ac:dyDescent="0.25">
      <c r="A72519" s="1">
        <v>24614797</v>
      </c>
      <c r="B72519" s="1" t="s">
        <v>8</v>
      </c>
    </row>
    <row r="72520" spans="1:2" x14ac:dyDescent="0.25">
      <c r="A72520" s="1">
        <v>24614781</v>
      </c>
      <c r="B72520" s="1" t="s">
        <v>8</v>
      </c>
    </row>
    <row r="72521" spans="1:2" x14ac:dyDescent="0.25">
      <c r="A72521" s="1">
        <v>24614775</v>
      </c>
      <c r="B72521" s="1" t="s">
        <v>8</v>
      </c>
    </row>
    <row r="72522" spans="1:2" x14ac:dyDescent="0.25">
      <c r="A72522" s="1">
        <v>24614675</v>
      </c>
      <c r="B72522" s="1" t="s">
        <v>8</v>
      </c>
    </row>
    <row r="72523" spans="1:2" x14ac:dyDescent="0.25">
      <c r="A72523" s="1">
        <v>24614650</v>
      </c>
      <c r="B72523" s="1" t="s">
        <v>8</v>
      </c>
    </row>
    <row r="72524" spans="1:2" x14ac:dyDescent="0.25">
      <c r="A72524" s="1">
        <v>24614637</v>
      </c>
      <c r="B72524" s="1" t="s">
        <v>8</v>
      </c>
    </row>
    <row r="72525" spans="1:2" x14ac:dyDescent="0.25">
      <c r="A72525" s="1">
        <v>24614601</v>
      </c>
      <c r="B72525" s="1" t="s">
        <v>8</v>
      </c>
    </row>
    <row r="72526" spans="1:2" x14ac:dyDescent="0.25">
      <c r="A72526" s="1">
        <v>24614543</v>
      </c>
      <c r="B72526" s="1" t="s">
        <v>8</v>
      </c>
    </row>
    <row r="72527" spans="1:2" x14ac:dyDescent="0.25">
      <c r="A72527" s="1">
        <v>24614517</v>
      </c>
      <c r="B72527" s="1" t="s">
        <v>8</v>
      </c>
    </row>
    <row r="72528" spans="1:2" x14ac:dyDescent="0.25">
      <c r="A72528" s="1">
        <v>24614496</v>
      </c>
      <c r="B72528" s="1" t="s">
        <v>8</v>
      </c>
    </row>
    <row r="72529" spans="1:2" x14ac:dyDescent="0.25">
      <c r="A72529" s="1">
        <v>24614492</v>
      </c>
      <c r="B72529" s="1" t="s">
        <v>8</v>
      </c>
    </row>
    <row r="72530" spans="1:2" x14ac:dyDescent="0.25">
      <c r="A72530" s="1">
        <v>24614419</v>
      </c>
      <c r="B72530" s="1" t="s">
        <v>8</v>
      </c>
    </row>
    <row r="72531" spans="1:2" x14ac:dyDescent="0.25">
      <c r="A72531" s="1">
        <v>24614412</v>
      </c>
      <c r="B72531" s="1" t="s">
        <v>8</v>
      </c>
    </row>
    <row r="72532" spans="1:2" x14ac:dyDescent="0.25">
      <c r="A72532" s="1">
        <v>24614411</v>
      </c>
      <c r="B72532" s="1" t="s">
        <v>8</v>
      </c>
    </row>
    <row r="72533" spans="1:2" x14ac:dyDescent="0.25">
      <c r="A72533" s="1">
        <v>24614389</v>
      </c>
      <c r="B72533" s="1" t="s">
        <v>8</v>
      </c>
    </row>
    <row r="72534" spans="1:2" x14ac:dyDescent="0.25">
      <c r="A72534" s="1">
        <v>24614364</v>
      </c>
      <c r="B72534" s="1" t="s">
        <v>8</v>
      </c>
    </row>
    <row r="72535" spans="1:2" x14ac:dyDescent="0.25">
      <c r="A72535" s="1">
        <v>24614351</v>
      </c>
      <c r="B72535" s="1" t="s">
        <v>8</v>
      </c>
    </row>
    <row r="72536" spans="1:2" x14ac:dyDescent="0.25">
      <c r="A72536" s="1">
        <v>24614293</v>
      </c>
      <c r="B72536" s="1" t="s">
        <v>8</v>
      </c>
    </row>
    <row r="72537" spans="1:2" x14ac:dyDescent="0.25">
      <c r="A72537" s="1">
        <v>24614289</v>
      </c>
      <c r="B72537" s="1" t="s">
        <v>8</v>
      </c>
    </row>
    <row r="72538" spans="1:2" x14ac:dyDescent="0.25">
      <c r="A72538" s="1">
        <v>24599127</v>
      </c>
      <c r="B72538" s="1" t="s">
        <v>8</v>
      </c>
    </row>
    <row r="72539" spans="1:2" x14ac:dyDescent="0.25">
      <c r="A72539" s="1">
        <v>24598950</v>
      </c>
      <c r="B72539" s="1" t="s">
        <v>8</v>
      </c>
    </row>
    <row r="72540" spans="1:2" x14ac:dyDescent="0.25">
      <c r="A72540" s="1">
        <v>24598061</v>
      </c>
      <c r="B72540" s="1" t="s">
        <v>8</v>
      </c>
    </row>
    <row r="72541" spans="1:2" x14ac:dyDescent="0.25">
      <c r="A72541" s="1">
        <v>24597279</v>
      </c>
      <c r="B72541" s="1" t="s">
        <v>8</v>
      </c>
    </row>
    <row r="72542" spans="1:2" x14ac:dyDescent="0.25">
      <c r="A72542" s="1">
        <v>24597255</v>
      </c>
      <c r="B72542" s="1" t="s">
        <v>8</v>
      </c>
    </row>
    <row r="72543" spans="1:2" x14ac:dyDescent="0.25">
      <c r="A72543" s="1">
        <v>24597107</v>
      </c>
      <c r="B72543" s="1" t="s">
        <v>8</v>
      </c>
    </row>
    <row r="72544" spans="1:2" x14ac:dyDescent="0.25">
      <c r="A72544" s="1">
        <v>24597076</v>
      </c>
      <c r="B72544" s="1" t="s">
        <v>8</v>
      </c>
    </row>
    <row r="72545" spans="1:2" x14ac:dyDescent="0.25">
      <c r="A72545" s="1">
        <v>24578538</v>
      </c>
      <c r="B72545" s="1" t="s">
        <v>8</v>
      </c>
    </row>
    <row r="72546" spans="1:2" x14ac:dyDescent="0.25">
      <c r="A72546" s="1">
        <v>24578252</v>
      </c>
      <c r="B72546" s="1" t="s">
        <v>8</v>
      </c>
    </row>
    <row r="72547" spans="1:2" x14ac:dyDescent="0.25">
      <c r="A72547" s="1">
        <v>24578151</v>
      </c>
      <c r="B72547" s="1" t="s">
        <v>8</v>
      </c>
    </row>
    <row r="72548" spans="1:2" x14ac:dyDescent="0.25">
      <c r="A72548" s="1">
        <v>24578124</v>
      </c>
      <c r="B72548" s="1" t="s">
        <v>8</v>
      </c>
    </row>
    <row r="72549" spans="1:2" x14ac:dyDescent="0.25">
      <c r="A72549" s="1">
        <v>24578121</v>
      </c>
      <c r="B72549" s="1" t="s">
        <v>8</v>
      </c>
    </row>
    <row r="72550" spans="1:2" x14ac:dyDescent="0.25">
      <c r="A72550" s="1">
        <v>24578066</v>
      </c>
      <c r="B72550" s="1" t="s">
        <v>8</v>
      </c>
    </row>
    <row r="72551" spans="1:2" x14ac:dyDescent="0.25">
      <c r="A72551" s="1">
        <v>24578035</v>
      </c>
      <c r="B72551" s="1" t="s">
        <v>8</v>
      </c>
    </row>
    <row r="72552" spans="1:2" x14ac:dyDescent="0.25">
      <c r="A72552" s="1">
        <v>24578009</v>
      </c>
      <c r="B72552" s="1" t="s">
        <v>8</v>
      </c>
    </row>
    <row r="72553" spans="1:2" x14ac:dyDescent="0.25">
      <c r="A72553" s="1">
        <v>24577993</v>
      </c>
      <c r="B72553" s="1" t="s">
        <v>8</v>
      </c>
    </row>
    <row r="72554" spans="1:2" x14ac:dyDescent="0.25">
      <c r="A72554" s="1">
        <v>24577963</v>
      </c>
      <c r="B72554" s="1" t="s">
        <v>8</v>
      </c>
    </row>
    <row r="72555" spans="1:2" x14ac:dyDescent="0.25">
      <c r="A72555" s="1">
        <v>24577936</v>
      </c>
      <c r="B72555" s="1" t="s">
        <v>8</v>
      </c>
    </row>
    <row r="72556" spans="1:2" x14ac:dyDescent="0.25">
      <c r="A72556" s="1">
        <v>24577908</v>
      </c>
      <c r="B72556" s="1" t="s">
        <v>8</v>
      </c>
    </row>
    <row r="72557" spans="1:2" x14ac:dyDescent="0.25">
      <c r="A72557" s="1">
        <v>24577861</v>
      </c>
      <c r="B72557" s="1" t="s">
        <v>8</v>
      </c>
    </row>
    <row r="72558" spans="1:2" x14ac:dyDescent="0.25">
      <c r="A72558" s="1">
        <v>24577811</v>
      </c>
      <c r="B72558" s="1" t="s">
        <v>8</v>
      </c>
    </row>
    <row r="72559" spans="1:2" x14ac:dyDescent="0.25">
      <c r="A72559" s="1">
        <v>24577771</v>
      </c>
      <c r="B72559" s="1" t="s">
        <v>8</v>
      </c>
    </row>
    <row r="72560" spans="1:2" x14ac:dyDescent="0.25">
      <c r="A72560" s="1">
        <v>24577635</v>
      </c>
      <c r="B72560" s="1" t="s">
        <v>8</v>
      </c>
    </row>
    <row r="72561" spans="1:2" x14ac:dyDescent="0.25">
      <c r="A72561" s="1">
        <v>24577634</v>
      </c>
      <c r="B72561" s="1" t="s">
        <v>8</v>
      </c>
    </row>
    <row r="72562" spans="1:2" x14ac:dyDescent="0.25">
      <c r="A72562" s="1">
        <v>24577618</v>
      </c>
      <c r="B72562" s="1" t="s">
        <v>8</v>
      </c>
    </row>
    <row r="72563" spans="1:2" x14ac:dyDescent="0.25">
      <c r="A72563" s="1">
        <v>24577548</v>
      </c>
      <c r="B72563" s="1" t="s">
        <v>8</v>
      </c>
    </row>
    <row r="72564" spans="1:2" x14ac:dyDescent="0.25">
      <c r="A72564" s="1">
        <v>24577469</v>
      </c>
      <c r="B72564" s="1" t="s">
        <v>8</v>
      </c>
    </row>
    <row r="72565" spans="1:2" x14ac:dyDescent="0.25">
      <c r="A72565" s="1">
        <v>24577355</v>
      </c>
      <c r="B72565" s="1" t="s">
        <v>8</v>
      </c>
    </row>
    <row r="72566" spans="1:2" x14ac:dyDescent="0.25">
      <c r="A72566" s="1">
        <v>24577271</v>
      </c>
      <c r="B72566" s="1" t="s">
        <v>8</v>
      </c>
    </row>
    <row r="72567" spans="1:2" x14ac:dyDescent="0.25">
      <c r="A72567" s="1">
        <v>24577251</v>
      </c>
      <c r="B72567" s="1" t="s">
        <v>8</v>
      </c>
    </row>
    <row r="72568" spans="1:2" x14ac:dyDescent="0.25">
      <c r="A72568" s="1">
        <v>24577208</v>
      </c>
      <c r="B72568" s="1" t="s">
        <v>8</v>
      </c>
    </row>
    <row r="72569" spans="1:2" x14ac:dyDescent="0.25">
      <c r="A72569" s="1">
        <v>24577205</v>
      </c>
      <c r="B72569" s="1" t="s">
        <v>8</v>
      </c>
    </row>
    <row r="72570" spans="1:2" x14ac:dyDescent="0.25">
      <c r="A72570" s="1">
        <v>24577156</v>
      </c>
      <c r="B72570" s="1" t="s">
        <v>8</v>
      </c>
    </row>
    <row r="72571" spans="1:2" x14ac:dyDescent="0.25">
      <c r="A72571" s="1">
        <v>24577060</v>
      </c>
      <c r="B72571" s="1" t="s">
        <v>8</v>
      </c>
    </row>
    <row r="72572" spans="1:2" x14ac:dyDescent="0.25">
      <c r="A72572" s="1">
        <v>24577043</v>
      </c>
      <c r="B72572" s="1" t="s">
        <v>8</v>
      </c>
    </row>
    <row r="72573" spans="1:2" x14ac:dyDescent="0.25">
      <c r="A72573" s="1">
        <v>24573231</v>
      </c>
      <c r="B72573" s="1" t="s">
        <v>8</v>
      </c>
    </row>
    <row r="72574" spans="1:2" x14ac:dyDescent="0.25">
      <c r="A72574" s="1">
        <v>24573216</v>
      </c>
      <c r="B72574" s="1" t="s">
        <v>8</v>
      </c>
    </row>
    <row r="72575" spans="1:2" x14ac:dyDescent="0.25">
      <c r="A72575" s="1">
        <v>24573206</v>
      </c>
      <c r="B72575" s="1" t="s">
        <v>8</v>
      </c>
    </row>
    <row r="72576" spans="1:2" x14ac:dyDescent="0.25">
      <c r="A72576" s="1">
        <v>24573103</v>
      </c>
      <c r="B72576" s="1" t="s">
        <v>8</v>
      </c>
    </row>
    <row r="72577" spans="1:2" x14ac:dyDescent="0.25">
      <c r="A72577" s="1">
        <v>24573090</v>
      </c>
      <c r="B72577" s="1" t="s">
        <v>8</v>
      </c>
    </row>
    <row r="72578" spans="1:2" x14ac:dyDescent="0.25">
      <c r="A72578" s="1">
        <v>24573084</v>
      </c>
      <c r="B72578" s="1" t="s">
        <v>8</v>
      </c>
    </row>
    <row r="72579" spans="1:2" x14ac:dyDescent="0.25">
      <c r="A72579" s="1">
        <v>24572883</v>
      </c>
      <c r="B72579" s="1" t="s">
        <v>8</v>
      </c>
    </row>
    <row r="72580" spans="1:2" x14ac:dyDescent="0.25">
      <c r="A72580" s="1">
        <v>24572839</v>
      </c>
      <c r="B72580" s="1" t="s">
        <v>8</v>
      </c>
    </row>
    <row r="72581" spans="1:2" x14ac:dyDescent="0.25">
      <c r="A72581" s="1">
        <v>24572838</v>
      </c>
      <c r="B72581" s="1" t="s">
        <v>8</v>
      </c>
    </row>
    <row r="72582" spans="1:2" x14ac:dyDescent="0.25">
      <c r="A72582" s="1">
        <v>24572789</v>
      </c>
      <c r="B72582" s="1" t="s">
        <v>8</v>
      </c>
    </row>
    <row r="72583" spans="1:2" x14ac:dyDescent="0.25">
      <c r="A72583" s="1">
        <v>24572736</v>
      </c>
      <c r="B72583" s="1" t="s">
        <v>8</v>
      </c>
    </row>
    <row r="72584" spans="1:2" x14ac:dyDescent="0.25">
      <c r="A72584" s="1">
        <v>24572723</v>
      </c>
      <c r="B72584" s="1" t="s">
        <v>8</v>
      </c>
    </row>
    <row r="72585" spans="1:2" x14ac:dyDescent="0.25">
      <c r="A72585" s="1">
        <v>24572699</v>
      </c>
      <c r="B72585" s="1" t="s">
        <v>8</v>
      </c>
    </row>
    <row r="72586" spans="1:2" x14ac:dyDescent="0.25">
      <c r="A72586" s="1">
        <v>24572675</v>
      </c>
      <c r="B72586" s="1" t="s">
        <v>8</v>
      </c>
    </row>
    <row r="72587" spans="1:2" x14ac:dyDescent="0.25">
      <c r="A72587" s="1">
        <v>24572664</v>
      </c>
      <c r="B72587" s="1" t="s">
        <v>8</v>
      </c>
    </row>
    <row r="72588" spans="1:2" x14ac:dyDescent="0.25">
      <c r="A72588" s="1">
        <v>24572610</v>
      </c>
      <c r="B72588" s="1" t="s">
        <v>8</v>
      </c>
    </row>
    <row r="72589" spans="1:2" x14ac:dyDescent="0.25">
      <c r="A72589" s="1">
        <v>24572600</v>
      </c>
      <c r="B72589" s="1" t="s">
        <v>8</v>
      </c>
    </row>
    <row r="72590" spans="1:2" x14ac:dyDescent="0.25">
      <c r="A72590" s="1">
        <v>24572589</v>
      </c>
      <c r="B72590" s="1" t="s">
        <v>8</v>
      </c>
    </row>
    <row r="72591" spans="1:2" x14ac:dyDescent="0.25">
      <c r="A72591" s="1">
        <v>24572571</v>
      </c>
      <c r="B72591" s="1" t="s">
        <v>8</v>
      </c>
    </row>
    <row r="72592" spans="1:2" x14ac:dyDescent="0.25">
      <c r="A72592" s="1">
        <v>24572560</v>
      </c>
      <c r="B72592" s="1" t="s">
        <v>8</v>
      </c>
    </row>
    <row r="72593" spans="1:2" x14ac:dyDescent="0.25">
      <c r="A72593" s="1">
        <v>24572555</v>
      </c>
      <c r="B72593" s="1" t="s">
        <v>8</v>
      </c>
    </row>
    <row r="72594" spans="1:2" x14ac:dyDescent="0.25">
      <c r="A72594" s="1">
        <v>24572479</v>
      </c>
      <c r="B72594" s="1" t="s">
        <v>8</v>
      </c>
    </row>
    <row r="72595" spans="1:2" x14ac:dyDescent="0.25">
      <c r="A72595" s="1">
        <v>24570770</v>
      </c>
      <c r="B72595" s="1" t="s">
        <v>8</v>
      </c>
    </row>
    <row r="72596" spans="1:2" x14ac:dyDescent="0.25">
      <c r="A72596" s="1">
        <v>24570618</v>
      </c>
      <c r="B72596" s="1" t="s">
        <v>8</v>
      </c>
    </row>
    <row r="72597" spans="1:2" x14ac:dyDescent="0.25">
      <c r="A72597" s="1">
        <v>24558521</v>
      </c>
      <c r="B72597" s="1" t="s">
        <v>8</v>
      </c>
    </row>
    <row r="72598" spans="1:2" x14ac:dyDescent="0.25">
      <c r="A72598" s="1">
        <v>24558490</v>
      </c>
      <c r="B72598" s="1" t="s">
        <v>8</v>
      </c>
    </row>
    <row r="72599" spans="1:2" x14ac:dyDescent="0.25">
      <c r="A72599" s="1">
        <v>24558465</v>
      </c>
      <c r="B72599" s="1" t="s">
        <v>8</v>
      </c>
    </row>
    <row r="72600" spans="1:2" x14ac:dyDescent="0.25">
      <c r="A72600" s="1">
        <v>24558433</v>
      </c>
      <c r="B72600" s="1" t="s">
        <v>8</v>
      </c>
    </row>
    <row r="72601" spans="1:2" x14ac:dyDescent="0.25">
      <c r="A72601" s="1">
        <v>24558430</v>
      </c>
      <c r="B72601" s="1" t="s">
        <v>8</v>
      </c>
    </row>
    <row r="72602" spans="1:2" x14ac:dyDescent="0.25">
      <c r="A72602" s="1">
        <v>24558392</v>
      </c>
      <c r="B72602" s="1" t="s">
        <v>8</v>
      </c>
    </row>
    <row r="72603" spans="1:2" x14ac:dyDescent="0.25">
      <c r="A72603" s="1">
        <v>24558366</v>
      </c>
      <c r="B72603" s="1" t="s">
        <v>8</v>
      </c>
    </row>
    <row r="72604" spans="1:2" x14ac:dyDescent="0.25">
      <c r="A72604" s="1">
        <v>24558335</v>
      </c>
      <c r="B72604" s="1" t="s">
        <v>8</v>
      </c>
    </row>
    <row r="72605" spans="1:2" x14ac:dyDescent="0.25">
      <c r="A72605" s="1">
        <v>24553501</v>
      </c>
      <c r="B72605" s="1" t="s">
        <v>8</v>
      </c>
    </row>
    <row r="72606" spans="1:2" x14ac:dyDescent="0.25">
      <c r="A72606" s="1">
        <v>24553440</v>
      </c>
      <c r="B72606" s="1" t="s">
        <v>8</v>
      </c>
    </row>
    <row r="72607" spans="1:2" x14ac:dyDescent="0.25">
      <c r="A72607" s="1">
        <v>24553420</v>
      </c>
      <c r="B72607" s="1" t="s">
        <v>8</v>
      </c>
    </row>
    <row r="72608" spans="1:2" x14ac:dyDescent="0.25">
      <c r="A72608" s="1">
        <v>24553408</v>
      </c>
      <c r="B72608" s="1" t="s">
        <v>8</v>
      </c>
    </row>
    <row r="72609" spans="1:2" x14ac:dyDescent="0.25">
      <c r="A72609" s="1">
        <v>24553401</v>
      </c>
      <c r="B72609" s="1" t="s">
        <v>8</v>
      </c>
    </row>
    <row r="72610" spans="1:2" x14ac:dyDescent="0.25">
      <c r="A72610" s="1">
        <v>24553399</v>
      </c>
      <c r="B72610" s="1" t="s">
        <v>8</v>
      </c>
    </row>
    <row r="72611" spans="1:2" x14ac:dyDescent="0.25">
      <c r="A72611" s="1">
        <v>24553360</v>
      </c>
      <c r="B72611" s="1" t="s">
        <v>8</v>
      </c>
    </row>
    <row r="72612" spans="1:2" x14ac:dyDescent="0.25">
      <c r="A72612" s="1">
        <v>24553351</v>
      </c>
      <c r="B72612" s="1" t="s">
        <v>8</v>
      </c>
    </row>
    <row r="72613" spans="1:2" x14ac:dyDescent="0.25">
      <c r="A72613" s="1">
        <v>24553339</v>
      </c>
      <c r="B72613" s="1" t="s">
        <v>8</v>
      </c>
    </row>
    <row r="72614" spans="1:2" x14ac:dyDescent="0.25">
      <c r="A72614" s="1">
        <v>24547482</v>
      </c>
      <c r="B72614" s="1" t="s">
        <v>8</v>
      </c>
    </row>
    <row r="72615" spans="1:2" x14ac:dyDescent="0.25">
      <c r="A72615" s="1">
        <v>24547367</v>
      </c>
      <c r="B72615" s="1" t="s">
        <v>8</v>
      </c>
    </row>
    <row r="72616" spans="1:2" x14ac:dyDescent="0.25">
      <c r="A72616" s="1">
        <v>24547356</v>
      </c>
      <c r="B72616" s="1" t="s">
        <v>8</v>
      </c>
    </row>
    <row r="72617" spans="1:2" x14ac:dyDescent="0.25">
      <c r="A72617" s="1">
        <v>24543370</v>
      </c>
      <c r="B72617" s="1" t="s">
        <v>8</v>
      </c>
    </row>
    <row r="72618" spans="1:2" x14ac:dyDescent="0.25">
      <c r="A72618" s="1">
        <v>24543360</v>
      </c>
      <c r="B72618" s="1" t="s">
        <v>8</v>
      </c>
    </row>
    <row r="72619" spans="1:2" x14ac:dyDescent="0.25">
      <c r="A72619" s="1">
        <v>24543286</v>
      </c>
      <c r="B72619" s="1" t="s">
        <v>8</v>
      </c>
    </row>
    <row r="72620" spans="1:2" x14ac:dyDescent="0.25">
      <c r="A72620" s="1">
        <v>24543222</v>
      </c>
      <c r="B72620" s="1" t="s">
        <v>8</v>
      </c>
    </row>
    <row r="72621" spans="1:2" x14ac:dyDescent="0.25">
      <c r="A72621" s="1">
        <v>24543208</v>
      </c>
      <c r="B72621" s="1" t="s">
        <v>8</v>
      </c>
    </row>
    <row r="72622" spans="1:2" x14ac:dyDescent="0.25">
      <c r="A72622" s="1">
        <v>24541435</v>
      </c>
      <c r="B72622" s="1" t="s">
        <v>8</v>
      </c>
    </row>
    <row r="72623" spans="1:2" x14ac:dyDescent="0.25">
      <c r="A72623" s="1">
        <v>24520519</v>
      </c>
      <c r="B72623" s="1" t="s">
        <v>8</v>
      </c>
    </row>
    <row r="72624" spans="1:2" x14ac:dyDescent="0.25">
      <c r="A72624" s="1">
        <v>24520517</v>
      </c>
      <c r="B72624" s="1" t="s">
        <v>8</v>
      </c>
    </row>
    <row r="72625" spans="1:2" x14ac:dyDescent="0.25">
      <c r="A72625" s="1">
        <v>24520479</v>
      </c>
      <c r="B72625" s="1" t="s">
        <v>8</v>
      </c>
    </row>
    <row r="72626" spans="1:2" x14ac:dyDescent="0.25">
      <c r="A72626" s="1">
        <v>24520472</v>
      </c>
      <c r="B72626" s="1" t="s">
        <v>8</v>
      </c>
    </row>
    <row r="72627" spans="1:2" x14ac:dyDescent="0.25">
      <c r="A72627" s="1">
        <v>24520429</v>
      </c>
      <c r="B72627" s="1" t="s">
        <v>8</v>
      </c>
    </row>
    <row r="72628" spans="1:2" x14ac:dyDescent="0.25">
      <c r="A72628" s="1">
        <v>24520368</v>
      </c>
      <c r="B72628" s="1" t="s">
        <v>8</v>
      </c>
    </row>
    <row r="72629" spans="1:2" x14ac:dyDescent="0.25">
      <c r="A72629" s="1">
        <v>24520321</v>
      </c>
      <c r="B72629" s="1" t="s">
        <v>8</v>
      </c>
    </row>
    <row r="72630" spans="1:2" x14ac:dyDescent="0.25">
      <c r="A72630" s="1">
        <v>24520232</v>
      </c>
      <c r="B72630" s="1" t="s">
        <v>8</v>
      </c>
    </row>
    <row r="72631" spans="1:2" x14ac:dyDescent="0.25">
      <c r="A72631" s="1">
        <v>24520214</v>
      </c>
      <c r="B72631" s="1" t="s">
        <v>8</v>
      </c>
    </row>
    <row r="72632" spans="1:2" x14ac:dyDescent="0.25">
      <c r="A72632" s="1">
        <v>24520203</v>
      </c>
      <c r="B72632" s="1" t="s">
        <v>8</v>
      </c>
    </row>
    <row r="72633" spans="1:2" x14ac:dyDescent="0.25">
      <c r="A72633" s="1">
        <v>24520164</v>
      </c>
      <c r="B72633" s="1" t="s">
        <v>8</v>
      </c>
    </row>
    <row r="72634" spans="1:2" x14ac:dyDescent="0.25">
      <c r="A72634" s="1">
        <v>24520109</v>
      </c>
      <c r="B72634" s="1" t="s">
        <v>8</v>
      </c>
    </row>
    <row r="72635" spans="1:2" x14ac:dyDescent="0.25">
      <c r="A72635" s="1">
        <v>24520066</v>
      </c>
      <c r="B72635" s="1" t="s">
        <v>8</v>
      </c>
    </row>
    <row r="72636" spans="1:2" x14ac:dyDescent="0.25">
      <c r="A72636" s="1">
        <v>24519996</v>
      </c>
      <c r="B72636" s="1" t="s">
        <v>8</v>
      </c>
    </row>
    <row r="72637" spans="1:2" x14ac:dyDescent="0.25">
      <c r="A72637" s="1">
        <v>24519854</v>
      </c>
      <c r="B72637" s="1" t="s">
        <v>8</v>
      </c>
    </row>
    <row r="72638" spans="1:2" x14ac:dyDescent="0.25">
      <c r="A72638" s="1">
        <v>24519842</v>
      </c>
      <c r="B72638" s="1" t="s">
        <v>8</v>
      </c>
    </row>
    <row r="72639" spans="1:2" x14ac:dyDescent="0.25">
      <c r="A72639" s="1">
        <v>24519841</v>
      </c>
      <c r="B72639" s="1" t="s">
        <v>8</v>
      </c>
    </row>
    <row r="72640" spans="1:2" x14ac:dyDescent="0.25">
      <c r="A72640" s="1">
        <v>24519829</v>
      </c>
      <c r="B72640" s="1" t="s">
        <v>8</v>
      </c>
    </row>
    <row r="72641" spans="1:2" x14ac:dyDescent="0.25">
      <c r="A72641" s="1">
        <v>24519814</v>
      </c>
      <c r="B72641" s="1" t="s">
        <v>8</v>
      </c>
    </row>
    <row r="72642" spans="1:2" x14ac:dyDescent="0.25">
      <c r="A72642" s="1">
        <v>24519810</v>
      </c>
      <c r="B72642" s="1" t="s">
        <v>8</v>
      </c>
    </row>
    <row r="72643" spans="1:2" x14ac:dyDescent="0.25">
      <c r="A72643" s="1">
        <v>24519758</v>
      </c>
      <c r="B72643" s="1" t="s">
        <v>8</v>
      </c>
    </row>
    <row r="72644" spans="1:2" x14ac:dyDescent="0.25">
      <c r="A72644" s="1">
        <v>24519753</v>
      </c>
      <c r="B72644" s="1" t="s">
        <v>8</v>
      </c>
    </row>
    <row r="72645" spans="1:2" x14ac:dyDescent="0.25">
      <c r="A72645" s="1">
        <v>24519718</v>
      </c>
      <c r="B72645" s="1" t="s">
        <v>8</v>
      </c>
    </row>
    <row r="72646" spans="1:2" x14ac:dyDescent="0.25">
      <c r="A72646" s="1">
        <v>24519576</v>
      </c>
      <c r="B72646" s="1" t="s">
        <v>8</v>
      </c>
    </row>
    <row r="72647" spans="1:2" x14ac:dyDescent="0.25">
      <c r="A72647" s="1">
        <v>24519559</v>
      </c>
      <c r="B72647" s="1" t="s">
        <v>8</v>
      </c>
    </row>
    <row r="72648" spans="1:2" x14ac:dyDescent="0.25">
      <c r="A72648" s="1">
        <v>24519544</v>
      </c>
      <c r="B72648" s="1" t="s">
        <v>8</v>
      </c>
    </row>
    <row r="72649" spans="1:2" x14ac:dyDescent="0.25">
      <c r="A72649" s="1">
        <v>24508908</v>
      </c>
      <c r="B72649" s="1" t="s">
        <v>8</v>
      </c>
    </row>
    <row r="72650" spans="1:2" x14ac:dyDescent="0.25">
      <c r="A72650" s="1">
        <v>24508778</v>
      </c>
      <c r="B72650" s="1" t="s">
        <v>8</v>
      </c>
    </row>
    <row r="72651" spans="1:2" x14ac:dyDescent="0.25">
      <c r="A72651" s="1">
        <v>24508758</v>
      </c>
      <c r="B72651" s="1" t="s">
        <v>8</v>
      </c>
    </row>
    <row r="72652" spans="1:2" x14ac:dyDescent="0.25">
      <c r="A72652" s="1">
        <v>24508647</v>
      </c>
      <c r="B72652" s="1" t="s">
        <v>8</v>
      </c>
    </row>
    <row r="72653" spans="1:2" x14ac:dyDescent="0.25">
      <c r="A72653" s="1">
        <v>24508642</v>
      </c>
      <c r="B72653" s="1" t="s">
        <v>8</v>
      </c>
    </row>
    <row r="72654" spans="1:2" x14ac:dyDescent="0.25">
      <c r="A72654" s="1">
        <v>24508598</v>
      </c>
      <c r="B72654" s="1" t="s">
        <v>8</v>
      </c>
    </row>
    <row r="72655" spans="1:2" x14ac:dyDescent="0.25">
      <c r="A72655" s="1">
        <v>24508539</v>
      </c>
      <c r="B72655" s="1" t="s">
        <v>8</v>
      </c>
    </row>
    <row r="72656" spans="1:2" x14ac:dyDescent="0.25">
      <c r="A72656" s="1">
        <v>24508496</v>
      </c>
      <c r="B72656" s="1" t="s">
        <v>8</v>
      </c>
    </row>
    <row r="72657" spans="1:2" x14ac:dyDescent="0.25">
      <c r="A72657" s="1">
        <v>24508494</v>
      </c>
      <c r="B72657" s="1" t="s">
        <v>8</v>
      </c>
    </row>
    <row r="72658" spans="1:2" x14ac:dyDescent="0.25">
      <c r="A72658" s="1">
        <v>24508483</v>
      </c>
      <c r="B72658" s="1" t="s">
        <v>8</v>
      </c>
    </row>
    <row r="72659" spans="1:2" x14ac:dyDescent="0.25">
      <c r="A72659" s="1">
        <v>24508435</v>
      </c>
      <c r="B72659" s="1" t="s">
        <v>8</v>
      </c>
    </row>
    <row r="72660" spans="1:2" x14ac:dyDescent="0.25">
      <c r="A72660" s="1">
        <v>24508363</v>
      </c>
      <c r="B72660" s="1" t="s">
        <v>8</v>
      </c>
    </row>
    <row r="72661" spans="1:2" x14ac:dyDescent="0.25">
      <c r="A72661" s="1">
        <v>24508323</v>
      </c>
      <c r="B72661" s="1" t="s">
        <v>8</v>
      </c>
    </row>
    <row r="72662" spans="1:2" x14ac:dyDescent="0.25">
      <c r="A72662" s="1">
        <v>24508297</v>
      </c>
      <c r="B72662" s="1" t="s">
        <v>8</v>
      </c>
    </row>
    <row r="72663" spans="1:2" x14ac:dyDescent="0.25">
      <c r="A72663" s="1">
        <v>24508289</v>
      </c>
      <c r="B72663" s="1" t="s">
        <v>8</v>
      </c>
    </row>
    <row r="72664" spans="1:2" x14ac:dyDescent="0.25">
      <c r="A72664" s="1">
        <v>24508255</v>
      </c>
      <c r="B72664" s="1" t="s">
        <v>8</v>
      </c>
    </row>
    <row r="72665" spans="1:2" x14ac:dyDescent="0.25">
      <c r="A72665" s="1">
        <v>24508254</v>
      </c>
      <c r="B72665" s="1" t="s">
        <v>8</v>
      </c>
    </row>
    <row r="72666" spans="1:2" x14ac:dyDescent="0.25">
      <c r="A72666" s="1">
        <v>24508239</v>
      </c>
      <c r="B72666" s="1" t="s">
        <v>8</v>
      </c>
    </row>
    <row r="72667" spans="1:2" x14ac:dyDescent="0.25">
      <c r="A72667" s="1">
        <v>24508212</v>
      </c>
      <c r="B72667" s="1" t="s">
        <v>8</v>
      </c>
    </row>
    <row r="72668" spans="1:2" x14ac:dyDescent="0.25">
      <c r="A72668" s="1">
        <v>24508093</v>
      </c>
      <c r="B72668" s="1" t="s">
        <v>8</v>
      </c>
    </row>
    <row r="72669" spans="1:2" x14ac:dyDescent="0.25">
      <c r="A72669" s="1">
        <v>24507897</v>
      </c>
      <c r="B72669" s="1" t="s">
        <v>8</v>
      </c>
    </row>
    <row r="72670" spans="1:2" x14ac:dyDescent="0.25">
      <c r="A72670" s="1">
        <v>24507889</v>
      </c>
      <c r="B72670" s="1" t="s">
        <v>8</v>
      </c>
    </row>
    <row r="72671" spans="1:2" x14ac:dyDescent="0.25">
      <c r="A72671" s="1">
        <v>24507482</v>
      </c>
      <c r="B72671" s="1" t="s">
        <v>8</v>
      </c>
    </row>
    <row r="72672" spans="1:2" x14ac:dyDescent="0.25">
      <c r="A72672" s="1">
        <v>24486458</v>
      </c>
      <c r="B72672" s="1" t="s">
        <v>8</v>
      </c>
    </row>
    <row r="72673" spans="1:2" x14ac:dyDescent="0.25">
      <c r="A72673" s="1">
        <v>24486456</v>
      </c>
      <c r="B72673" s="1" t="s">
        <v>8</v>
      </c>
    </row>
    <row r="72674" spans="1:2" x14ac:dyDescent="0.25">
      <c r="A72674" s="1">
        <v>24486441</v>
      </c>
      <c r="B72674" s="1" t="s">
        <v>8</v>
      </c>
    </row>
    <row r="72675" spans="1:2" x14ac:dyDescent="0.25">
      <c r="A72675" s="1">
        <v>24486434</v>
      </c>
      <c r="B72675" s="1" t="s">
        <v>8</v>
      </c>
    </row>
    <row r="72676" spans="1:2" x14ac:dyDescent="0.25">
      <c r="A72676" s="1">
        <v>24486433</v>
      </c>
      <c r="B72676" s="1" t="s">
        <v>8</v>
      </c>
    </row>
    <row r="72677" spans="1:2" x14ac:dyDescent="0.25">
      <c r="A72677" s="1">
        <v>24479682</v>
      </c>
      <c r="B72677" s="1" t="s">
        <v>8</v>
      </c>
    </row>
    <row r="72678" spans="1:2" x14ac:dyDescent="0.25">
      <c r="A72678" s="1">
        <v>24479663</v>
      </c>
      <c r="B72678" s="1" t="s">
        <v>8</v>
      </c>
    </row>
    <row r="72679" spans="1:2" x14ac:dyDescent="0.25">
      <c r="A72679" s="1">
        <v>24479661</v>
      </c>
      <c r="B72679" s="1" t="s">
        <v>8</v>
      </c>
    </row>
    <row r="72680" spans="1:2" x14ac:dyDescent="0.25">
      <c r="A72680" s="1">
        <v>24479578</v>
      </c>
      <c r="B72680" s="1" t="s">
        <v>8</v>
      </c>
    </row>
    <row r="72681" spans="1:2" x14ac:dyDescent="0.25">
      <c r="A72681" s="1">
        <v>24479561</v>
      </c>
      <c r="B72681" s="1" t="s">
        <v>8</v>
      </c>
    </row>
    <row r="72682" spans="1:2" x14ac:dyDescent="0.25">
      <c r="A72682" s="1">
        <v>24479522</v>
      </c>
      <c r="B72682" s="1" t="s">
        <v>8</v>
      </c>
    </row>
    <row r="72683" spans="1:2" x14ac:dyDescent="0.25">
      <c r="A72683" s="1">
        <v>24479510</v>
      </c>
      <c r="B72683" s="1" t="s">
        <v>8</v>
      </c>
    </row>
    <row r="72684" spans="1:2" x14ac:dyDescent="0.25">
      <c r="A72684" s="1">
        <v>24479488</v>
      </c>
      <c r="B72684" s="1" t="s">
        <v>8</v>
      </c>
    </row>
    <row r="72685" spans="1:2" x14ac:dyDescent="0.25">
      <c r="A72685" s="1">
        <v>24479473</v>
      </c>
      <c r="B72685" s="1" t="s">
        <v>8</v>
      </c>
    </row>
    <row r="72686" spans="1:2" x14ac:dyDescent="0.25">
      <c r="A72686" s="1">
        <v>24479449</v>
      </c>
      <c r="B72686" s="1" t="s">
        <v>8</v>
      </c>
    </row>
    <row r="72687" spans="1:2" x14ac:dyDescent="0.25">
      <c r="A72687" s="1">
        <v>24479379</v>
      </c>
      <c r="B72687" s="1" t="s">
        <v>8</v>
      </c>
    </row>
    <row r="72688" spans="1:2" x14ac:dyDescent="0.25">
      <c r="A72688" s="1">
        <v>24479349</v>
      </c>
      <c r="B72688" s="1" t="s">
        <v>8</v>
      </c>
    </row>
    <row r="72689" spans="1:2" x14ac:dyDescent="0.25">
      <c r="A72689" s="1">
        <v>24479307</v>
      </c>
      <c r="B72689" s="1" t="s">
        <v>8</v>
      </c>
    </row>
    <row r="72690" spans="1:2" x14ac:dyDescent="0.25">
      <c r="A72690" s="1">
        <v>24479305</v>
      </c>
      <c r="B72690" s="1" t="s">
        <v>8</v>
      </c>
    </row>
    <row r="72691" spans="1:2" x14ac:dyDescent="0.25">
      <c r="A72691" s="1">
        <v>24479277</v>
      </c>
      <c r="B72691" s="1" t="s">
        <v>8</v>
      </c>
    </row>
    <row r="72692" spans="1:2" x14ac:dyDescent="0.25">
      <c r="A72692" s="1">
        <v>24479265</v>
      </c>
      <c r="B72692" s="1" t="s">
        <v>8</v>
      </c>
    </row>
    <row r="72693" spans="1:2" x14ac:dyDescent="0.25">
      <c r="A72693" s="1">
        <v>24479194</v>
      </c>
      <c r="B72693" s="1" t="s">
        <v>8</v>
      </c>
    </row>
    <row r="72694" spans="1:2" x14ac:dyDescent="0.25">
      <c r="A72694" s="1">
        <v>24479169</v>
      </c>
      <c r="B72694" s="1" t="s">
        <v>8</v>
      </c>
    </row>
    <row r="72695" spans="1:2" x14ac:dyDescent="0.25">
      <c r="A72695" s="1">
        <v>24479165</v>
      </c>
      <c r="B72695" s="1" t="s">
        <v>8</v>
      </c>
    </row>
    <row r="72696" spans="1:2" x14ac:dyDescent="0.25">
      <c r="A72696" s="1">
        <v>24479149</v>
      </c>
      <c r="B72696" s="1" t="s">
        <v>8</v>
      </c>
    </row>
    <row r="72697" spans="1:2" x14ac:dyDescent="0.25">
      <c r="A72697" s="1">
        <v>24479123</v>
      </c>
      <c r="B72697" s="1" t="s">
        <v>8</v>
      </c>
    </row>
    <row r="72698" spans="1:2" x14ac:dyDescent="0.25">
      <c r="A72698" s="1">
        <v>24479087</v>
      </c>
      <c r="B72698" s="1" t="s">
        <v>8</v>
      </c>
    </row>
    <row r="72699" spans="1:2" x14ac:dyDescent="0.25">
      <c r="A72699" s="1">
        <v>24479072</v>
      </c>
      <c r="B72699" s="1" t="s">
        <v>8</v>
      </c>
    </row>
    <row r="72700" spans="1:2" x14ac:dyDescent="0.25">
      <c r="A72700" s="1">
        <v>24479054</v>
      </c>
      <c r="B72700" s="1" t="s">
        <v>8</v>
      </c>
    </row>
    <row r="72701" spans="1:2" x14ac:dyDescent="0.25">
      <c r="A72701" s="1">
        <v>24479053</v>
      </c>
      <c r="B72701" s="1" t="s">
        <v>8</v>
      </c>
    </row>
    <row r="72702" spans="1:2" x14ac:dyDescent="0.25">
      <c r="A72702" s="1">
        <v>24479005</v>
      </c>
      <c r="B72702" s="1" t="s">
        <v>8</v>
      </c>
    </row>
    <row r="72703" spans="1:2" x14ac:dyDescent="0.25">
      <c r="A72703" s="1">
        <v>24478970</v>
      </c>
      <c r="B72703" s="1" t="s">
        <v>8</v>
      </c>
    </row>
    <row r="72704" spans="1:2" x14ac:dyDescent="0.25">
      <c r="A72704" s="1">
        <v>24478943</v>
      </c>
      <c r="B72704" s="1" t="s">
        <v>8</v>
      </c>
    </row>
    <row r="72705" spans="1:2" x14ac:dyDescent="0.25">
      <c r="A72705" s="1">
        <v>24478869</v>
      </c>
      <c r="B72705" s="1" t="s">
        <v>8</v>
      </c>
    </row>
    <row r="72706" spans="1:2" x14ac:dyDescent="0.25">
      <c r="A72706" s="1">
        <v>24478848</v>
      </c>
      <c r="B72706" s="1" t="s">
        <v>8</v>
      </c>
    </row>
    <row r="72707" spans="1:2" x14ac:dyDescent="0.25">
      <c r="A72707" s="1">
        <v>24478692</v>
      </c>
      <c r="B72707" s="1" t="s">
        <v>8</v>
      </c>
    </row>
    <row r="72708" spans="1:2" x14ac:dyDescent="0.25">
      <c r="A72708" s="1">
        <v>24478689</v>
      </c>
      <c r="B72708" s="1" t="s">
        <v>8</v>
      </c>
    </row>
    <row r="72709" spans="1:2" x14ac:dyDescent="0.25">
      <c r="A72709" s="1">
        <v>24478668</v>
      </c>
      <c r="B72709" s="1" t="s">
        <v>8</v>
      </c>
    </row>
    <row r="72710" spans="1:2" x14ac:dyDescent="0.25">
      <c r="A72710" s="1">
        <v>24478666</v>
      </c>
      <c r="B72710" s="1" t="s">
        <v>8</v>
      </c>
    </row>
    <row r="72711" spans="1:2" x14ac:dyDescent="0.25">
      <c r="A72711" s="1">
        <v>24478599</v>
      </c>
      <c r="B72711" s="1" t="s">
        <v>8</v>
      </c>
    </row>
    <row r="72712" spans="1:2" x14ac:dyDescent="0.25">
      <c r="A72712" s="1">
        <v>24478596</v>
      </c>
      <c r="B72712" s="1" t="s">
        <v>8</v>
      </c>
    </row>
    <row r="72713" spans="1:2" x14ac:dyDescent="0.25">
      <c r="A72713" s="1">
        <v>24478497</v>
      </c>
      <c r="B72713" s="1" t="s">
        <v>8</v>
      </c>
    </row>
    <row r="72714" spans="1:2" x14ac:dyDescent="0.25">
      <c r="A72714" s="1">
        <v>24478405</v>
      </c>
      <c r="B72714" s="1" t="s">
        <v>8</v>
      </c>
    </row>
    <row r="72715" spans="1:2" x14ac:dyDescent="0.25">
      <c r="A72715" s="1">
        <v>24478396</v>
      </c>
      <c r="B72715" s="1" t="s">
        <v>8</v>
      </c>
    </row>
    <row r="72716" spans="1:2" x14ac:dyDescent="0.25">
      <c r="A72716" s="1">
        <v>24478370</v>
      </c>
      <c r="B72716" s="1" t="s">
        <v>8</v>
      </c>
    </row>
    <row r="72717" spans="1:2" x14ac:dyDescent="0.25">
      <c r="A72717" s="1">
        <v>24478366</v>
      </c>
      <c r="B72717" s="1" t="s">
        <v>8</v>
      </c>
    </row>
    <row r="72718" spans="1:2" x14ac:dyDescent="0.25">
      <c r="A72718" s="1">
        <v>24478324</v>
      </c>
      <c r="B72718" s="1" t="s">
        <v>8</v>
      </c>
    </row>
    <row r="72719" spans="1:2" x14ac:dyDescent="0.25">
      <c r="A72719" s="1">
        <v>24478218</v>
      </c>
      <c r="B72719" s="1" t="s">
        <v>8</v>
      </c>
    </row>
    <row r="72720" spans="1:2" x14ac:dyDescent="0.25">
      <c r="A72720" s="1">
        <v>24478210</v>
      </c>
      <c r="B72720" s="1" t="s">
        <v>8</v>
      </c>
    </row>
    <row r="72721" spans="1:2" x14ac:dyDescent="0.25">
      <c r="A72721" s="1">
        <v>24478204</v>
      </c>
      <c r="B72721" s="1" t="s">
        <v>8</v>
      </c>
    </row>
    <row r="72722" spans="1:2" x14ac:dyDescent="0.25">
      <c r="A72722" s="1">
        <v>24478179</v>
      </c>
      <c r="B72722" s="1" t="s">
        <v>8</v>
      </c>
    </row>
    <row r="72723" spans="1:2" x14ac:dyDescent="0.25">
      <c r="A72723" s="1">
        <v>24478167</v>
      </c>
      <c r="B72723" s="1" t="s">
        <v>8</v>
      </c>
    </row>
    <row r="72724" spans="1:2" x14ac:dyDescent="0.25">
      <c r="A72724" s="1">
        <v>24478147</v>
      </c>
      <c r="B72724" s="1" t="s">
        <v>8</v>
      </c>
    </row>
    <row r="72725" spans="1:2" x14ac:dyDescent="0.25">
      <c r="A72725" s="1">
        <v>24478136</v>
      </c>
      <c r="B72725" s="1" t="s">
        <v>8</v>
      </c>
    </row>
    <row r="72726" spans="1:2" x14ac:dyDescent="0.25">
      <c r="A72726" s="1">
        <v>24478131</v>
      </c>
      <c r="B72726" s="1" t="s">
        <v>8</v>
      </c>
    </row>
    <row r="72727" spans="1:2" x14ac:dyDescent="0.25">
      <c r="A72727" s="1">
        <v>24478101</v>
      </c>
      <c r="B72727" s="1" t="s">
        <v>8</v>
      </c>
    </row>
    <row r="72728" spans="1:2" x14ac:dyDescent="0.25">
      <c r="A72728" s="1">
        <v>24478064</v>
      </c>
      <c r="B72728" s="1" t="s">
        <v>8</v>
      </c>
    </row>
    <row r="72729" spans="1:2" x14ac:dyDescent="0.25">
      <c r="A72729" s="1">
        <v>24478063</v>
      </c>
      <c r="B72729" s="1" t="s">
        <v>8</v>
      </c>
    </row>
    <row r="72730" spans="1:2" x14ac:dyDescent="0.25">
      <c r="A72730" s="1">
        <v>24478038</v>
      </c>
      <c r="B72730" s="1" t="s">
        <v>8</v>
      </c>
    </row>
    <row r="72731" spans="1:2" x14ac:dyDescent="0.25">
      <c r="A72731" s="1">
        <v>24477958</v>
      </c>
      <c r="B72731" s="1" t="s">
        <v>8</v>
      </c>
    </row>
    <row r="72732" spans="1:2" x14ac:dyDescent="0.25">
      <c r="A72732" s="1">
        <v>24477946</v>
      </c>
      <c r="B72732" s="1" t="s">
        <v>8</v>
      </c>
    </row>
    <row r="72733" spans="1:2" x14ac:dyDescent="0.25">
      <c r="A72733" s="1">
        <v>24477933</v>
      </c>
      <c r="B72733" s="1" t="s">
        <v>8</v>
      </c>
    </row>
    <row r="72734" spans="1:2" x14ac:dyDescent="0.25">
      <c r="A72734" s="1">
        <v>24477930</v>
      </c>
      <c r="B72734" s="1" t="s">
        <v>8</v>
      </c>
    </row>
    <row r="72735" spans="1:2" x14ac:dyDescent="0.25">
      <c r="A72735" s="1">
        <v>24477869</v>
      </c>
      <c r="B72735" s="1" t="s">
        <v>8</v>
      </c>
    </row>
    <row r="72736" spans="1:2" x14ac:dyDescent="0.25">
      <c r="A72736" s="1">
        <v>24477843</v>
      </c>
      <c r="B72736" s="1" t="s">
        <v>8</v>
      </c>
    </row>
    <row r="72737" spans="1:2" x14ac:dyDescent="0.25">
      <c r="A72737" s="1">
        <v>24477823</v>
      </c>
      <c r="B72737" s="1" t="s">
        <v>8</v>
      </c>
    </row>
    <row r="72738" spans="1:2" x14ac:dyDescent="0.25">
      <c r="A72738" s="1">
        <v>24477822</v>
      </c>
      <c r="B72738" s="1" t="s">
        <v>8</v>
      </c>
    </row>
    <row r="72739" spans="1:2" x14ac:dyDescent="0.25">
      <c r="A72739" s="1">
        <v>24477779</v>
      </c>
      <c r="B72739" s="1" t="s">
        <v>8</v>
      </c>
    </row>
    <row r="72740" spans="1:2" x14ac:dyDescent="0.25">
      <c r="A72740" s="1">
        <v>24477757</v>
      </c>
      <c r="B72740" s="1" t="s">
        <v>8</v>
      </c>
    </row>
    <row r="72741" spans="1:2" x14ac:dyDescent="0.25">
      <c r="A72741" s="1">
        <v>24477754</v>
      </c>
      <c r="B72741" s="1" t="s">
        <v>8</v>
      </c>
    </row>
    <row r="72742" spans="1:2" x14ac:dyDescent="0.25">
      <c r="A72742" s="1">
        <v>24477750</v>
      </c>
      <c r="B72742" s="1" t="s">
        <v>8</v>
      </c>
    </row>
    <row r="72743" spans="1:2" x14ac:dyDescent="0.25">
      <c r="A72743" s="1">
        <v>24477735</v>
      </c>
      <c r="B72743" s="1" t="s">
        <v>8</v>
      </c>
    </row>
    <row r="72744" spans="1:2" x14ac:dyDescent="0.25">
      <c r="A72744" s="1">
        <v>24477712</v>
      </c>
      <c r="B72744" s="1" t="s">
        <v>8</v>
      </c>
    </row>
    <row r="72745" spans="1:2" x14ac:dyDescent="0.25">
      <c r="A72745" s="1">
        <v>24477609</v>
      </c>
      <c r="B72745" s="1" t="s">
        <v>8</v>
      </c>
    </row>
    <row r="72746" spans="1:2" x14ac:dyDescent="0.25">
      <c r="A72746" s="1">
        <v>24477538</v>
      </c>
      <c r="B72746" s="1" t="s">
        <v>8</v>
      </c>
    </row>
    <row r="72747" spans="1:2" x14ac:dyDescent="0.25">
      <c r="A72747" s="1">
        <v>24477533</v>
      </c>
      <c r="B72747" s="1" t="s">
        <v>8</v>
      </c>
    </row>
    <row r="72748" spans="1:2" x14ac:dyDescent="0.25">
      <c r="A72748" s="1">
        <v>24477420</v>
      </c>
      <c r="B72748" s="1" t="s">
        <v>8</v>
      </c>
    </row>
    <row r="72749" spans="1:2" x14ac:dyDescent="0.25">
      <c r="A72749" s="1">
        <v>24477401</v>
      </c>
      <c r="B72749" s="1" t="s">
        <v>8</v>
      </c>
    </row>
    <row r="72750" spans="1:2" x14ac:dyDescent="0.25">
      <c r="A72750" s="1">
        <v>24477395</v>
      </c>
      <c r="B72750" s="1" t="s">
        <v>8</v>
      </c>
    </row>
    <row r="72751" spans="1:2" x14ac:dyDescent="0.25">
      <c r="A72751" s="1">
        <v>24477385</v>
      </c>
      <c r="B72751" s="1" t="s">
        <v>8</v>
      </c>
    </row>
    <row r="72752" spans="1:2" x14ac:dyDescent="0.25">
      <c r="A72752" s="1">
        <v>24477370</v>
      </c>
      <c r="B72752" s="1" t="s">
        <v>8</v>
      </c>
    </row>
    <row r="72753" spans="1:2" x14ac:dyDescent="0.25">
      <c r="A72753" s="1">
        <v>24477354</v>
      </c>
      <c r="B72753" s="1" t="s">
        <v>8</v>
      </c>
    </row>
    <row r="72754" spans="1:2" x14ac:dyDescent="0.25">
      <c r="A72754" s="1">
        <v>24477350</v>
      </c>
      <c r="B72754" s="1" t="s">
        <v>8</v>
      </c>
    </row>
    <row r="72755" spans="1:2" x14ac:dyDescent="0.25">
      <c r="A72755" s="1">
        <v>24477333</v>
      </c>
      <c r="B72755" s="1" t="s">
        <v>8</v>
      </c>
    </row>
    <row r="72756" spans="1:2" x14ac:dyDescent="0.25">
      <c r="A72756" s="1">
        <v>24477322</v>
      </c>
      <c r="B72756" s="1" t="s">
        <v>8</v>
      </c>
    </row>
    <row r="72757" spans="1:2" x14ac:dyDescent="0.25">
      <c r="A72757" s="1">
        <v>24477312</v>
      </c>
      <c r="B72757" s="1" t="s">
        <v>8</v>
      </c>
    </row>
    <row r="72758" spans="1:2" x14ac:dyDescent="0.25">
      <c r="A72758" s="1">
        <v>24453753</v>
      </c>
      <c r="B72758" s="1" t="s">
        <v>8</v>
      </c>
    </row>
    <row r="72759" spans="1:2" x14ac:dyDescent="0.25">
      <c r="A72759" s="1">
        <v>24453711</v>
      </c>
      <c r="B72759" s="1" t="s">
        <v>8</v>
      </c>
    </row>
    <row r="72760" spans="1:2" x14ac:dyDescent="0.25">
      <c r="A72760" s="1">
        <v>24453705</v>
      </c>
      <c r="B72760" s="1" t="s">
        <v>8</v>
      </c>
    </row>
    <row r="72761" spans="1:2" x14ac:dyDescent="0.25">
      <c r="A72761" s="1">
        <v>24453692</v>
      </c>
      <c r="B72761" s="1" t="s">
        <v>8</v>
      </c>
    </row>
    <row r="72762" spans="1:2" x14ac:dyDescent="0.25">
      <c r="A72762" s="1">
        <v>24453691</v>
      </c>
      <c r="B72762" s="1" t="s">
        <v>8</v>
      </c>
    </row>
    <row r="72763" spans="1:2" x14ac:dyDescent="0.25">
      <c r="A72763" s="1">
        <v>24453674</v>
      </c>
      <c r="B72763" s="1" t="s">
        <v>8</v>
      </c>
    </row>
    <row r="72764" spans="1:2" x14ac:dyDescent="0.25">
      <c r="A72764" s="1">
        <v>24452612</v>
      </c>
      <c r="B72764" s="1" t="s">
        <v>8</v>
      </c>
    </row>
    <row r="72765" spans="1:2" x14ac:dyDescent="0.25">
      <c r="A72765" s="1">
        <v>24452537</v>
      </c>
      <c r="B72765" s="1" t="s">
        <v>8</v>
      </c>
    </row>
    <row r="72766" spans="1:2" x14ac:dyDescent="0.25">
      <c r="A72766" s="1">
        <v>24452462</v>
      </c>
      <c r="B72766" s="1" t="s">
        <v>8</v>
      </c>
    </row>
    <row r="72767" spans="1:2" x14ac:dyDescent="0.25">
      <c r="A72767" s="1">
        <v>24452446</v>
      </c>
      <c r="B72767" s="1" t="s">
        <v>8</v>
      </c>
    </row>
    <row r="72768" spans="1:2" x14ac:dyDescent="0.25">
      <c r="A72768" s="1">
        <v>24452442</v>
      </c>
      <c r="B72768" s="1" t="s">
        <v>8</v>
      </c>
    </row>
    <row r="72769" spans="1:2" x14ac:dyDescent="0.25">
      <c r="A72769" s="1">
        <v>24452384</v>
      </c>
      <c r="B72769" s="1" t="s">
        <v>8</v>
      </c>
    </row>
    <row r="72770" spans="1:2" x14ac:dyDescent="0.25">
      <c r="A72770" s="1">
        <v>24452341</v>
      </c>
      <c r="B72770" s="1" t="s">
        <v>8</v>
      </c>
    </row>
    <row r="72771" spans="1:2" x14ac:dyDescent="0.25">
      <c r="A72771" s="1">
        <v>24452333</v>
      </c>
      <c r="B72771" s="1" t="s">
        <v>8</v>
      </c>
    </row>
    <row r="72772" spans="1:2" x14ac:dyDescent="0.25">
      <c r="A72772" s="1">
        <v>24452326</v>
      </c>
      <c r="B72772" s="1" t="s">
        <v>8</v>
      </c>
    </row>
    <row r="72773" spans="1:2" x14ac:dyDescent="0.25">
      <c r="A72773" s="1">
        <v>24452304</v>
      </c>
      <c r="B72773" s="1" t="s">
        <v>8</v>
      </c>
    </row>
    <row r="72774" spans="1:2" x14ac:dyDescent="0.25">
      <c r="A72774" s="1">
        <v>24452262</v>
      </c>
      <c r="B72774" s="1" t="s">
        <v>8</v>
      </c>
    </row>
    <row r="72775" spans="1:2" x14ac:dyDescent="0.25">
      <c r="A72775" s="1">
        <v>24452259</v>
      </c>
      <c r="B72775" s="1" t="s">
        <v>8</v>
      </c>
    </row>
    <row r="72776" spans="1:2" x14ac:dyDescent="0.25">
      <c r="A72776" s="1">
        <v>24452250</v>
      </c>
      <c r="B72776" s="1" t="s">
        <v>8</v>
      </c>
    </row>
    <row r="72777" spans="1:2" x14ac:dyDescent="0.25">
      <c r="A72777" s="1">
        <v>24452242</v>
      </c>
      <c r="B72777" s="1" t="s">
        <v>8</v>
      </c>
    </row>
    <row r="72778" spans="1:2" x14ac:dyDescent="0.25">
      <c r="A72778" s="1">
        <v>24452236</v>
      </c>
      <c r="B72778" s="1" t="s">
        <v>8</v>
      </c>
    </row>
    <row r="72779" spans="1:2" x14ac:dyDescent="0.25">
      <c r="A72779" s="1">
        <v>24452231</v>
      </c>
      <c r="B72779" s="1" t="s">
        <v>8</v>
      </c>
    </row>
    <row r="72780" spans="1:2" x14ac:dyDescent="0.25">
      <c r="A72780" s="1">
        <v>24452221</v>
      </c>
      <c r="B72780" s="1" t="s">
        <v>8</v>
      </c>
    </row>
    <row r="72781" spans="1:2" x14ac:dyDescent="0.25">
      <c r="A72781" s="1">
        <v>24452190</v>
      </c>
      <c r="B72781" s="1" t="s">
        <v>8</v>
      </c>
    </row>
    <row r="72782" spans="1:2" x14ac:dyDescent="0.25">
      <c r="A72782" s="1">
        <v>24452104</v>
      </c>
      <c r="B72782" s="1" t="s">
        <v>8</v>
      </c>
    </row>
    <row r="72783" spans="1:2" x14ac:dyDescent="0.25">
      <c r="A72783" s="1">
        <v>24452057</v>
      </c>
      <c r="B72783" s="1" t="s">
        <v>8</v>
      </c>
    </row>
    <row r="72784" spans="1:2" x14ac:dyDescent="0.25">
      <c r="A72784" s="1">
        <v>24435434</v>
      </c>
      <c r="B72784" s="1" t="s">
        <v>8</v>
      </c>
    </row>
    <row r="72785" spans="1:2" x14ac:dyDescent="0.25">
      <c r="A72785" s="1">
        <v>24435399</v>
      </c>
      <c r="B72785" s="1" t="s">
        <v>8</v>
      </c>
    </row>
    <row r="72786" spans="1:2" x14ac:dyDescent="0.25">
      <c r="A72786" s="1">
        <v>24435384</v>
      </c>
      <c r="B72786" s="1" t="s">
        <v>8</v>
      </c>
    </row>
    <row r="72787" spans="1:2" x14ac:dyDescent="0.25">
      <c r="A72787" s="1">
        <v>24435331</v>
      </c>
      <c r="B72787" s="1" t="s">
        <v>8</v>
      </c>
    </row>
    <row r="72788" spans="1:2" x14ac:dyDescent="0.25">
      <c r="A72788" s="1">
        <v>24435309</v>
      </c>
      <c r="B72788" s="1" t="s">
        <v>8</v>
      </c>
    </row>
    <row r="72789" spans="1:2" x14ac:dyDescent="0.25">
      <c r="A72789" s="1">
        <v>24435298</v>
      </c>
      <c r="B72789" s="1" t="s">
        <v>8</v>
      </c>
    </row>
    <row r="72790" spans="1:2" x14ac:dyDescent="0.25">
      <c r="A72790" s="1">
        <v>24435243</v>
      </c>
      <c r="B72790" s="1" t="s">
        <v>8</v>
      </c>
    </row>
    <row r="72791" spans="1:2" x14ac:dyDescent="0.25">
      <c r="A72791" s="1">
        <v>24435189</v>
      </c>
      <c r="B72791" s="1" t="s">
        <v>8</v>
      </c>
    </row>
    <row r="72792" spans="1:2" x14ac:dyDescent="0.25">
      <c r="A72792" s="1">
        <v>24435187</v>
      </c>
      <c r="B72792" s="1" t="s">
        <v>8</v>
      </c>
    </row>
    <row r="72793" spans="1:2" x14ac:dyDescent="0.25">
      <c r="A72793" s="1">
        <v>24435142</v>
      </c>
      <c r="B72793" s="1" t="s">
        <v>8</v>
      </c>
    </row>
    <row r="72794" spans="1:2" x14ac:dyDescent="0.25">
      <c r="A72794" s="1">
        <v>24435137</v>
      </c>
      <c r="B72794" s="1" t="s">
        <v>8</v>
      </c>
    </row>
    <row r="72795" spans="1:2" x14ac:dyDescent="0.25">
      <c r="A72795" s="1">
        <v>24435096</v>
      </c>
      <c r="B72795" s="1" t="s">
        <v>8</v>
      </c>
    </row>
    <row r="72796" spans="1:2" x14ac:dyDescent="0.25">
      <c r="A72796" s="1">
        <v>24435079</v>
      </c>
      <c r="B72796" s="1" t="s">
        <v>8</v>
      </c>
    </row>
    <row r="72797" spans="1:2" x14ac:dyDescent="0.25">
      <c r="A72797" s="1">
        <v>24435063</v>
      </c>
      <c r="B72797" s="1" t="s">
        <v>8</v>
      </c>
    </row>
    <row r="72798" spans="1:2" x14ac:dyDescent="0.25">
      <c r="A72798" s="1">
        <v>24435048</v>
      </c>
      <c r="B72798" s="1" t="s">
        <v>8</v>
      </c>
    </row>
    <row r="72799" spans="1:2" x14ac:dyDescent="0.25">
      <c r="A72799" s="1">
        <v>24435034</v>
      </c>
      <c r="B72799" s="1" t="s">
        <v>8</v>
      </c>
    </row>
    <row r="72800" spans="1:2" x14ac:dyDescent="0.25">
      <c r="A72800" s="1">
        <v>24435003</v>
      </c>
      <c r="B72800" s="1" t="s">
        <v>8</v>
      </c>
    </row>
    <row r="72801" spans="1:2" x14ac:dyDescent="0.25">
      <c r="A72801" s="1">
        <v>24435000</v>
      </c>
      <c r="B72801" s="1" t="s">
        <v>8</v>
      </c>
    </row>
    <row r="72802" spans="1:2" x14ac:dyDescent="0.25">
      <c r="A72802" s="1">
        <v>24434930</v>
      </c>
      <c r="B72802" s="1" t="s">
        <v>8</v>
      </c>
    </row>
    <row r="72803" spans="1:2" x14ac:dyDescent="0.25">
      <c r="A72803" s="1">
        <v>24434876</v>
      </c>
      <c r="B72803" s="1" t="s">
        <v>8</v>
      </c>
    </row>
    <row r="72804" spans="1:2" x14ac:dyDescent="0.25">
      <c r="A72804" s="1">
        <v>24434856</v>
      </c>
      <c r="B72804" s="1" t="s">
        <v>8</v>
      </c>
    </row>
    <row r="72805" spans="1:2" x14ac:dyDescent="0.25">
      <c r="A72805" s="1">
        <v>24434811</v>
      </c>
      <c r="B72805" s="1" t="s">
        <v>8</v>
      </c>
    </row>
    <row r="72806" spans="1:2" x14ac:dyDescent="0.25">
      <c r="A72806" s="1">
        <v>24434785</v>
      </c>
      <c r="B72806" s="1" t="s">
        <v>8</v>
      </c>
    </row>
    <row r="72807" spans="1:2" x14ac:dyDescent="0.25">
      <c r="A72807" s="1">
        <v>24434767</v>
      </c>
      <c r="B72807" s="1" t="s">
        <v>8</v>
      </c>
    </row>
    <row r="72808" spans="1:2" x14ac:dyDescent="0.25">
      <c r="A72808" s="1">
        <v>24434761</v>
      </c>
      <c r="B72808" s="1" t="s">
        <v>8</v>
      </c>
    </row>
    <row r="72809" spans="1:2" x14ac:dyDescent="0.25">
      <c r="A72809" s="1">
        <v>24434752</v>
      </c>
      <c r="B72809" s="1" t="s">
        <v>8</v>
      </c>
    </row>
    <row r="72810" spans="1:2" x14ac:dyDescent="0.25">
      <c r="A72810" s="1">
        <v>24434730</v>
      </c>
      <c r="B72810" s="1" t="s">
        <v>8</v>
      </c>
    </row>
    <row r="72811" spans="1:2" x14ac:dyDescent="0.25">
      <c r="A72811" s="1">
        <v>24434715</v>
      </c>
      <c r="B72811" s="1" t="s">
        <v>8</v>
      </c>
    </row>
    <row r="72812" spans="1:2" x14ac:dyDescent="0.25">
      <c r="A72812" s="1">
        <v>24434705</v>
      </c>
      <c r="B72812" s="1" t="s">
        <v>8</v>
      </c>
    </row>
    <row r="72813" spans="1:2" x14ac:dyDescent="0.25">
      <c r="A72813" s="1">
        <v>24434685</v>
      </c>
      <c r="B72813" s="1" t="s">
        <v>8</v>
      </c>
    </row>
    <row r="72814" spans="1:2" x14ac:dyDescent="0.25">
      <c r="A72814" s="1">
        <v>24434635</v>
      </c>
      <c r="B72814" s="1" t="s">
        <v>8</v>
      </c>
    </row>
    <row r="72815" spans="1:2" x14ac:dyDescent="0.25">
      <c r="A72815" s="1">
        <v>24434622</v>
      </c>
      <c r="B72815" s="1" t="s">
        <v>8</v>
      </c>
    </row>
    <row r="72816" spans="1:2" x14ac:dyDescent="0.25">
      <c r="A72816" s="1">
        <v>24434581</v>
      </c>
      <c r="B72816" s="1" t="s">
        <v>8</v>
      </c>
    </row>
    <row r="72817" spans="1:2" x14ac:dyDescent="0.25">
      <c r="A72817" s="1">
        <v>24434540</v>
      </c>
      <c r="B72817" s="1" t="s">
        <v>8</v>
      </c>
    </row>
    <row r="72818" spans="1:2" x14ac:dyDescent="0.25">
      <c r="A72818" s="1">
        <v>24434499</v>
      </c>
      <c r="B72818" s="1" t="s">
        <v>8</v>
      </c>
    </row>
    <row r="72819" spans="1:2" x14ac:dyDescent="0.25">
      <c r="A72819" s="1">
        <v>24434365</v>
      </c>
      <c r="B72819" s="1" t="s">
        <v>8</v>
      </c>
    </row>
    <row r="72820" spans="1:2" x14ac:dyDescent="0.25">
      <c r="A72820" s="1">
        <v>24434224</v>
      </c>
      <c r="B72820" s="1" t="s">
        <v>8</v>
      </c>
    </row>
    <row r="72821" spans="1:2" x14ac:dyDescent="0.25">
      <c r="A72821" s="1">
        <v>24434221</v>
      </c>
      <c r="B72821" s="1" t="s">
        <v>8</v>
      </c>
    </row>
    <row r="72822" spans="1:2" x14ac:dyDescent="0.25">
      <c r="A72822" s="1">
        <v>24434166</v>
      </c>
      <c r="B72822" s="1" t="s">
        <v>8</v>
      </c>
    </row>
    <row r="72823" spans="1:2" x14ac:dyDescent="0.25">
      <c r="A72823" s="1">
        <v>24434161</v>
      </c>
      <c r="B72823" s="1" t="s">
        <v>8</v>
      </c>
    </row>
    <row r="72824" spans="1:2" x14ac:dyDescent="0.25">
      <c r="A72824" s="1">
        <v>24434149</v>
      </c>
      <c r="B72824" s="1" t="s">
        <v>8</v>
      </c>
    </row>
    <row r="72825" spans="1:2" x14ac:dyDescent="0.25">
      <c r="A72825" s="1">
        <v>24434135</v>
      </c>
      <c r="B72825" s="1" t="s">
        <v>8</v>
      </c>
    </row>
    <row r="72826" spans="1:2" x14ac:dyDescent="0.25">
      <c r="A72826" s="1">
        <v>24434122</v>
      </c>
      <c r="B72826" s="1" t="s">
        <v>8</v>
      </c>
    </row>
    <row r="72827" spans="1:2" x14ac:dyDescent="0.25">
      <c r="A72827" s="1">
        <v>24434085</v>
      </c>
      <c r="B72827" s="1" t="s">
        <v>8</v>
      </c>
    </row>
    <row r="72828" spans="1:2" x14ac:dyDescent="0.25">
      <c r="A72828" s="1">
        <v>24434073</v>
      </c>
      <c r="B72828" s="1" t="s">
        <v>8</v>
      </c>
    </row>
    <row r="72829" spans="1:2" x14ac:dyDescent="0.25">
      <c r="A72829" s="1">
        <v>24434058</v>
      </c>
      <c r="B72829" s="1" t="s">
        <v>8</v>
      </c>
    </row>
    <row r="72830" spans="1:2" x14ac:dyDescent="0.25">
      <c r="A72830" s="1">
        <v>24434028</v>
      </c>
      <c r="B72830" s="1" t="s">
        <v>8</v>
      </c>
    </row>
    <row r="72831" spans="1:2" x14ac:dyDescent="0.25">
      <c r="A72831" s="1">
        <v>24434023</v>
      </c>
      <c r="B72831" s="1" t="s">
        <v>8</v>
      </c>
    </row>
    <row r="72832" spans="1:2" x14ac:dyDescent="0.25">
      <c r="A72832" s="1">
        <v>24434016</v>
      </c>
      <c r="B72832" s="1" t="s">
        <v>8</v>
      </c>
    </row>
    <row r="72833" spans="1:2" x14ac:dyDescent="0.25">
      <c r="A72833" s="1">
        <v>24434004</v>
      </c>
      <c r="B72833" s="1" t="s">
        <v>8</v>
      </c>
    </row>
    <row r="72834" spans="1:2" x14ac:dyDescent="0.25">
      <c r="A72834" s="1">
        <v>24433998</v>
      </c>
      <c r="B72834" s="1" t="s">
        <v>8</v>
      </c>
    </row>
    <row r="72835" spans="1:2" x14ac:dyDescent="0.25">
      <c r="A72835" s="1">
        <v>24433974</v>
      </c>
      <c r="B72835" s="1" t="s">
        <v>8</v>
      </c>
    </row>
    <row r="72836" spans="1:2" x14ac:dyDescent="0.25">
      <c r="A72836" s="1">
        <v>24433907</v>
      </c>
      <c r="B72836" s="1" t="s">
        <v>8</v>
      </c>
    </row>
    <row r="72837" spans="1:2" x14ac:dyDescent="0.25">
      <c r="A72837" s="1">
        <v>24433892</v>
      </c>
      <c r="B72837" s="1" t="s">
        <v>8</v>
      </c>
    </row>
    <row r="72838" spans="1:2" x14ac:dyDescent="0.25">
      <c r="A72838" s="1">
        <v>24433885</v>
      </c>
      <c r="B72838" s="1" t="s">
        <v>8</v>
      </c>
    </row>
    <row r="72839" spans="1:2" x14ac:dyDescent="0.25">
      <c r="A72839" s="1">
        <v>24433869</v>
      </c>
      <c r="B72839" s="1" t="s">
        <v>8</v>
      </c>
    </row>
    <row r="72840" spans="1:2" x14ac:dyDescent="0.25">
      <c r="A72840" s="1">
        <v>24433863</v>
      </c>
      <c r="B72840" s="1" t="s">
        <v>8</v>
      </c>
    </row>
    <row r="72841" spans="1:2" x14ac:dyDescent="0.25">
      <c r="A72841" s="1">
        <v>24433831</v>
      </c>
      <c r="B72841" s="1" t="s">
        <v>8</v>
      </c>
    </row>
    <row r="72842" spans="1:2" x14ac:dyDescent="0.25">
      <c r="A72842" s="1">
        <v>24433830</v>
      </c>
      <c r="B72842" s="1" t="s">
        <v>8</v>
      </c>
    </row>
    <row r="72843" spans="1:2" x14ac:dyDescent="0.25">
      <c r="A72843" s="1">
        <v>24433826</v>
      </c>
      <c r="B72843" s="1" t="s">
        <v>8</v>
      </c>
    </row>
    <row r="72844" spans="1:2" x14ac:dyDescent="0.25">
      <c r="A72844" s="1">
        <v>24433773</v>
      </c>
      <c r="B72844" s="1" t="s">
        <v>8</v>
      </c>
    </row>
    <row r="72845" spans="1:2" x14ac:dyDescent="0.25">
      <c r="A72845" s="1">
        <v>24433760</v>
      </c>
      <c r="B72845" s="1" t="s">
        <v>8</v>
      </c>
    </row>
    <row r="72846" spans="1:2" x14ac:dyDescent="0.25">
      <c r="A72846" s="1">
        <v>24433723</v>
      </c>
      <c r="B72846" s="1" t="s">
        <v>8</v>
      </c>
    </row>
    <row r="72847" spans="1:2" x14ac:dyDescent="0.25">
      <c r="A72847" s="1">
        <v>24433678</v>
      </c>
      <c r="B72847" s="1" t="s">
        <v>8</v>
      </c>
    </row>
    <row r="72848" spans="1:2" x14ac:dyDescent="0.25">
      <c r="A72848" s="1">
        <v>24433670</v>
      </c>
      <c r="B72848" s="1" t="s">
        <v>8</v>
      </c>
    </row>
    <row r="72849" spans="1:2" x14ac:dyDescent="0.25">
      <c r="A72849" s="1">
        <v>24433667</v>
      </c>
      <c r="B72849" s="1" t="s">
        <v>8</v>
      </c>
    </row>
    <row r="72850" spans="1:2" x14ac:dyDescent="0.25">
      <c r="A72850" s="1">
        <v>24433645</v>
      </c>
      <c r="B72850" s="1" t="s">
        <v>8</v>
      </c>
    </row>
    <row r="72851" spans="1:2" x14ac:dyDescent="0.25">
      <c r="A72851" s="1">
        <v>24433633</v>
      </c>
      <c r="B72851" s="1" t="s">
        <v>8</v>
      </c>
    </row>
    <row r="72852" spans="1:2" x14ac:dyDescent="0.25">
      <c r="A72852" s="1">
        <v>24429037</v>
      </c>
      <c r="B72852" s="1" t="s">
        <v>8</v>
      </c>
    </row>
    <row r="72853" spans="1:2" x14ac:dyDescent="0.25">
      <c r="A72853" s="1">
        <v>24428938</v>
      </c>
      <c r="B72853" s="1" t="s">
        <v>8</v>
      </c>
    </row>
    <row r="72854" spans="1:2" x14ac:dyDescent="0.25">
      <c r="A72854" s="1">
        <v>24428857</v>
      </c>
      <c r="B72854" s="1" t="s">
        <v>8</v>
      </c>
    </row>
    <row r="72855" spans="1:2" x14ac:dyDescent="0.25">
      <c r="A72855" s="1">
        <v>24405036</v>
      </c>
      <c r="B72855" s="1" t="s">
        <v>8</v>
      </c>
    </row>
    <row r="72856" spans="1:2" x14ac:dyDescent="0.25">
      <c r="A72856" s="1">
        <v>24405001</v>
      </c>
      <c r="B72856" s="1" t="s">
        <v>8</v>
      </c>
    </row>
    <row r="72857" spans="1:2" x14ac:dyDescent="0.25">
      <c r="A72857" s="1">
        <v>24404983</v>
      </c>
      <c r="B72857" s="1" t="s">
        <v>8</v>
      </c>
    </row>
    <row r="72858" spans="1:2" x14ac:dyDescent="0.25">
      <c r="A72858" s="1">
        <v>24404974</v>
      </c>
      <c r="B72858" s="1" t="s">
        <v>8</v>
      </c>
    </row>
    <row r="72859" spans="1:2" x14ac:dyDescent="0.25">
      <c r="A72859" s="1">
        <v>24404944</v>
      </c>
      <c r="B72859" s="1" t="s">
        <v>8</v>
      </c>
    </row>
    <row r="72860" spans="1:2" x14ac:dyDescent="0.25">
      <c r="A72860" s="1">
        <v>24404932</v>
      </c>
      <c r="B72860" s="1" t="s">
        <v>8</v>
      </c>
    </row>
    <row r="72861" spans="1:2" x14ac:dyDescent="0.25">
      <c r="A72861" s="1">
        <v>24404921</v>
      </c>
      <c r="B72861" s="1" t="s">
        <v>8</v>
      </c>
    </row>
    <row r="72862" spans="1:2" x14ac:dyDescent="0.25">
      <c r="A72862" s="1">
        <v>24404838</v>
      </c>
      <c r="B72862" s="1" t="s">
        <v>8</v>
      </c>
    </row>
    <row r="72863" spans="1:2" x14ac:dyDescent="0.25">
      <c r="A72863" s="1">
        <v>24404810</v>
      </c>
      <c r="B72863" s="1" t="s">
        <v>8</v>
      </c>
    </row>
    <row r="72864" spans="1:2" x14ac:dyDescent="0.25">
      <c r="A72864" s="1">
        <v>24404758</v>
      </c>
      <c r="B72864" s="1" t="s">
        <v>8</v>
      </c>
    </row>
    <row r="72865" spans="1:2" x14ac:dyDescent="0.25">
      <c r="A72865" s="1">
        <v>24404750</v>
      </c>
      <c r="B72865" s="1" t="s">
        <v>8</v>
      </c>
    </row>
    <row r="72866" spans="1:2" x14ac:dyDescent="0.25">
      <c r="A72866" s="1">
        <v>24404748</v>
      </c>
      <c r="B72866" s="1" t="s">
        <v>8</v>
      </c>
    </row>
    <row r="72867" spans="1:2" x14ac:dyDescent="0.25">
      <c r="A72867" s="1">
        <v>24404681</v>
      </c>
      <c r="B72867" s="1" t="s">
        <v>8</v>
      </c>
    </row>
    <row r="72868" spans="1:2" x14ac:dyDescent="0.25">
      <c r="A72868" s="1">
        <v>24404665</v>
      </c>
      <c r="B72868" s="1" t="s">
        <v>8</v>
      </c>
    </row>
    <row r="72869" spans="1:2" x14ac:dyDescent="0.25">
      <c r="A72869" s="1">
        <v>24404639</v>
      </c>
      <c r="B72869" s="1" t="s">
        <v>8</v>
      </c>
    </row>
    <row r="72870" spans="1:2" x14ac:dyDescent="0.25">
      <c r="A72870" s="1">
        <v>24404636</v>
      </c>
      <c r="B72870" s="1" t="s">
        <v>8</v>
      </c>
    </row>
    <row r="72871" spans="1:2" x14ac:dyDescent="0.25">
      <c r="A72871" s="1">
        <v>24404629</v>
      </c>
      <c r="B72871" s="1" t="s">
        <v>8</v>
      </c>
    </row>
    <row r="72872" spans="1:2" x14ac:dyDescent="0.25">
      <c r="A72872" s="1">
        <v>24404606</v>
      </c>
      <c r="B72872" s="1" t="s">
        <v>8</v>
      </c>
    </row>
    <row r="72873" spans="1:2" x14ac:dyDescent="0.25">
      <c r="A72873" s="1">
        <v>24404591</v>
      </c>
      <c r="B72873" s="1" t="s">
        <v>8</v>
      </c>
    </row>
    <row r="72874" spans="1:2" x14ac:dyDescent="0.25">
      <c r="A72874" s="1">
        <v>24404562</v>
      </c>
      <c r="B72874" s="1" t="s">
        <v>8</v>
      </c>
    </row>
    <row r="72875" spans="1:2" x14ac:dyDescent="0.25">
      <c r="A72875" s="1">
        <v>24404528</v>
      </c>
      <c r="B72875" s="1" t="s">
        <v>8</v>
      </c>
    </row>
    <row r="72876" spans="1:2" x14ac:dyDescent="0.25">
      <c r="A72876" s="1">
        <v>24404523</v>
      </c>
      <c r="B72876" s="1" t="s">
        <v>8</v>
      </c>
    </row>
    <row r="72877" spans="1:2" x14ac:dyDescent="0.25">
      <c r="A72877" s="1">
        <v>24404510</v>
      </c>
      <c r="B72877" s="1" t="s">
        <v>8</v>
      </c>
    </row>
    <row r="72878" spans="1:2" x14ac:dyDescent="0.25">
      <c r="A72878" s="1">
        <v>24404492</v>
      </c>
      <c r="B72878" s="1" t="s">
        <v>8</v>
      </c>
    </row>
    <row r="72879" spans="1:2" x14ac:dyDescent="0.25">
      <c r="A72879" s="1">
        <v>24404471</v>
      </c>
      <c r="B72879" s="1" t="s">
        <v>8</v>
      </c>
    </row>
    <row r="72880" spans="1:2" x14ac:dyDescent="0.25">
      <c r="A72880" s="1">
        <v>24400092</v>
      </c>
      <c r="B72880" s="1" t="s">
        <v>8</v>
      </c>
    </row>
    <row r="72881" spans="1:2" x14ac:dyDescent="0.25">
      <c r="A72881" s="1">
        <v>24400088</v>
      </c>
      <c r="B72881" s="1" t="s">
        <v>8</v>
      </c>
    </row>
    <row r="72882" spans="1:2" x14ac:dyDescent="0.25">
      <c r="A72882" s="1">
        <v>24400058</v>
      </c>
      <c r="B72882" s="1" t="s">
        <v>8</v>
      </c>
    </row>
    <row r="72883" spans="1:2" x14ac:dyDescent="0.25">
      <c r="A72883" s="1">
        <v>24400038</v>
      </c>
      <c r="B72883" s="1" t="s">
        <v>8</v>
      </c>
    </row>
    <row r="72884" spans="1:2" x14ac:dyDescent="0.25">
      <c r="A72884" s="1">
        <v>24400011</v>
      </c>
      <c r="B72884" s="1" t="s">
        <v>8</v>
      </c>
    </row>
    <row r="72885" spans="1:2" x14ac:dyDescent="0.25">
      <c r="A72885" s="1">
        <v>24400007</v>
      </c>
      <c r="B72885" s="1" t="s">
        <v>8</v>
      </c>
    </row>
    <row r="72886" spans="1:2" x14ac:dyDescent="0.25">
      <c r="A72886" s="1">
        <v>24400005</v>
      </c>
      <c r="B72886" s="1" t="s">
        <v>8</v>
      </c>
    </row>
    <row r="72887" spans="1:2" x14ac:dyDescent="0.25">
      <c r="A72887" s="1">
        <v>24400001</v>
      </c>
      <c r="B72887" s="1" t="s">
        <v>8</v>
      </c>
    </row>
    <row r="72888" spans="1:2" x14ac:dyDescent="0.25">
      <c r="A72888" s="1">
        <v>24399998</v>
      </c>
      <c r="B72888" s="1" t="s">
        <v>8</v>
      </c>
    </row>
    <row r="72889" spans="1:2" x14ac:dyDescent="0.25">
      <c r="A72889" s="1">
        <v>24399970</v>
      </c>
      <c r="B72889" s="1" t="s">
        <v>8</v>
      </c>
    </row>
    <row r="72890" spans="1:2" x14ac:dyDescent="0.25">
      <c r="A72890" s="1">
        <v>24399871</v>
      </c>
      <c r="B72890" s="1" t="s">
        <v>8</v>
      </c>
    </row>
    <row r="72891" spans="1:2" x14ac:dyDescent="0.25">
      <c r="A72891" s="1">
        <v>24399867</v>
      </c>
      <c r="B72891" s="1" t="s">
        <v>8</v>
      </c>
    </row>
    <row r="72892" spans="1:2" x14ac:dyDescent="0.25">
      <c r="A72892" s="1">
        <v>24389677</v>
      </c>
      <c r="B72892" s="1" t="s">
        <v>8</v>
      </c>
    </row>
    <row r="72893" spans="1:2" x14ac:dyDescent="0.25">
      <c r="A72893" s="1">
        <v>24389591</v>
      </c>
      <c r="B72893" s="1" t="s">
        <v>8</v>
      </c>
    </row>
    <row r="72894" spans="1:2" x14ac:dyDescent="0.25">
      <c r="A72894" s="1">
        <v>24389545</v>
      </c>
      <c r="B72894" s="1" t="s">
        <v>8</v>
      </c>
    </row>
    <row r="72895" spans="1:2" x14ac:dyDescent="0.25">
      <c r="A72895" s="1">
        <v>24389527</v>
      </c>
      <c r="B72895" s="1" t="s">
        <v>8</v>
      </c>
    </row>
    <row r="72896" spans="1:2" x14ac:dyDescent="0.25">
      <c r="A72896" s="1">
        <v>24389510</v>
      </c>
      <c r="B72896" s="1" t="s">
        <v>8</v>
      </c>
    </row>
    <row r="72897" spans="1:2" x14ac:dyDescent="0.25">
      <c r="A72897" s="1">
        <v>24383612</v>
      </c>
      <c r="B72897" s="1" t="s">
        <v>8</v>
      </c>
    </row>
    <row r="72898" spans="1:2" x14ac:dyDescent="0.25">
      <c r="A72898" s="1">
        <v>24383605</v>
      </c>
      <c r="B72898" s="1" t="s">
        <v>8</v>
      </c>
    </row>
    <row r="72899" spans="1:2" x14ac:dyDescent="0.25">
      <c r="A72899" s="1">
        <v>24383595</v>
      </c>
      <c r="B72899" s="1" t="s">
        <v>8</v>
      </c>
    </row>
    <row r="72900" spans="1:2" x14ac:dyDescent="0.25">
      <c r="A72900" s="1">
        <v>24383593</v>
      </c>
      <c r="B72900" s="1" t="s">
        <v>8</v>
      </c>
    </row>
    <row r="72901" spans="1:2" x14ac:dyDescent="0.25">
      <c r="A72901" s="1">
        <v>24383558</v>
      </c>
      <c r="B72901" s="1" t="s">
        <v>8</v>
      </c>
    </row>
    <row r="72902" spans="1:2" x14ac:dyDescent="0.25">
      <c r="A72902" s="1">
        <v>24383527</v>
      </c>
      <c r="B72902" s="1" t="s">
        <v>8</v>
      </c>
    </row>
    <row r="72903" spans="1:2" x14ac:dyDescent="0.25">
      <c r="A72903" s="1">
        <v>24383525</v>
      </c>
      <c r="B72903" s="1" t="s">
        <v>8</v>
      </c>
    </row>
    <row r="72904" spans="1:2" x14ac:dyDescent="0.25">
      <c r="A72904" s="1">
        <v>24383514</v>
      </c>
      <c r="B72904" s="1" t="s">
        <v>8</v>
      </c>
    </row>
    <row r="72905" spans="1:2" x14ac:dyDescent="0.25">
      <c r="A72905" s="1">
        <v>24383509</v>
      </c>
      <c r="B72905" s="1" t="s">
        <v>8</v>
      </c>
    </row>
    <row r="72906" spans="1:2" x14ac:dyDescent="0.25">
      <c r="A72906" s="1">
        <v>24383425</v>
      </c>
      <c r="B72906" s="1" t="s">
        <v>8</v>
      </c>
    </row>
    <row r="72907" spans="1:2" x14ac:dyDescent="0.25">
      <c r="A72907" s="1">
        <v>24382613</v>
      </c>
      <c r="B72907" s="1" t="s">
        <v>8</v>
      </c>
    </row>
    <row r="72908" spans="1:2" x14ac:dyDescent="0.25">
      <c r="A72908" s="1">
        <v>24382604</v>
      </c>
      <c r="B72908" s="1" t="s">
        <v>8</v>
      </c>
    </row>
    <row r="72909" spans="1:2" x14ac:dyDescent="0.25">
      <c r="A72909" s="1">
        <v>24382595</v>
      </c>
      <c r="B72909" s="1" t="s">
        <v>8</v>
      </c>
    </row>
    <row r="72910" spans="1:2" x14ac:dyDescent="0.25">
      <c r="A72910" s="1">
        <v>24382594</v>
      </c>
      <c r="B72910" s="1" t="s">
        <v>8</v>
      </c>
    </row>
    <row r="72911" spans="1:2" x14ac:dyDescent="0.25">
      <c r="A72911" s="1">
        <v>24382580</v>
      </c>
      <c r="B72911" s="1" t="s">
        <v>8</v>
      </c>
    </row>
    <row r="72912" spans="1:2" x14ac:dyDescent="0.25">
      <c r="A72912" s="1">
        <v>24382577</v>
      </c>
      <c r="B72912" s="1" t="s">
        <v>8</v>
      </c>
    </row>
    <row r="72913" spans="1:2" x14ac:dyDescent="0.25">
      <c r="A72913" s="1">
        <v>24382548</v>
      </c>
      <c r="B72913" s="1" t="s">
        <v>8</v>
      </c>
    </row>
    <row r="72914" spans="1:2" x14ac:dyDescent="0.25">
      <c r="A72914" s="1">
        <v>24382507</v>
      </c>
      <c r="B72914" s="1" t="s">
        <v>8</v>
      </c>
    </row>
    <row r="72915" spans="1:2" x14ac:dyDescent="0.25">
      <c r="A72915" s="1">
        <v>24382501</v>
      </c>
      <c r="B72915" s="1" t="s">
        <v>8</v>
      </c>
    </row>
    <row r="72916" spans="1:2" x14ac:dyDescent="0.25">
      <c r="A72916" s="1">
        <v>24382439</v>
      </c>
      <c r="B72916" s="1" t="s">
        <v>8</v>
      </c>
    </row>
    <row r="72917" spans="1:2" x14ac:dyDescent="0.25">
      <c r="A72917" s="1">
        <v>24382352</v>
      </c>
      <c r="B72917" s="1" t="s">
        <v>8</v>
      </c>
    </row>
    <row r="72918" spans="1:2" x14ac:dyDescent="0.25">
      <c r="A72918" s="1">
        <v>24382348</v>
      </c>
      <c r="B72918" s="1" t="s">
        <v>8</v>
      </c>
    </row>
    <row r="72919" spans="1:2" x14ac:dyDescent="0.25">
      <c r="A72919" s="1">
        <v>24382277</v>
      </c>
      <c r="B72919" s="1" t="s">
        <v>8</v>
      </c>
    </row>
    <row r="72920" spans="1:2" x14ac:dyDescent="0.25">
      <c r="A72920" s="1">
        <v>24382266</v>
      </c>
      <c r="B72920" s="1" t="s">
        <v>8</v>
      </c>
    </row>
    <row r="72921" spans="1:2" x14ac:dyDescent="0.25">
      <c r="A72921" s="1">
        <v>24382249</v>
      </c>
      <c r="B72921" s="1" t="s">
        <v>8</v>
      </c>
    </row>
    <row r="72922" spans="1:2" x14ac:dyDescent="0.25">
      <c r="A72922" s="1">
        <v>24382247</v>
      </c>
      <c r="B72922" s="1" t="s">
        <v>8</v>
      </c>
    </row>
    <row r="72923" spans="1:2" x14ac:dyDescent="0.25">
      <c r="A72923" s="1">
        <v>24382224</v>
      </c>
      <c r="B72923" s="1" t="s">
        <v>8</v>
      </c>
    </row>
    <row r="72924" spans="1:2" x14ac:dyDescent="0.25">
      <c r="A72924" s="1">
        <v>24382193</v>
      </c>
      <c r="B72924" s="1" t="s">
        <v>8</v>
      </c>
    </row>
    <row r="72925" spans="1:2" x14ac:dyDescent="0.25">
      <c r="A72925" s="1">
        <v>24382184</v>
      </c>
      <c r="B72925" s="1" t="s">
        <v>8</v>
      </c>
    </row>
    <row r="72926" spans="1:2" x14ac:dyDescent="0.25">
      <c r="A72926" s="1">
        <v>24382132</v>
      </c>
      <c r="B72926" s="1" t="s">
        <v>8</v>
      </c>
    </row>
    <row r="72927" spans="1:2" x14ac:dyDescent="0.25">
      <c r="A72927" s="1">
        <v>24382118</v>
      </c>
      <c r="B72927" s="1" t="s">
        <v>8</v>
      </c>
    </row>
    <row r="72928" spans="1:2" x14ac:dyDescent="0.25">
      <c r="A72928" s="1">
        <v>24382095</v>
      </c>
      <c r="B72928" s="1" t="s">
        <v>8</v>
      </c>
    </row>
    <row r="72929" spans="1:2" x14ac:dyDescent="0.25">
      <c r="A72929" s="1">
        <v>24382056</v>
      </c>
      <c r="B72929" s="1" t="s">
        <v>8</v>
      </c>
    </row>
    <row r="72930" spans="1:2" x14ac:dyDescent="0.25">
      <c r="A72930" s="1">
        <v>24382025</v>
      </c>
      <c r="B72930" s="1" t="s">
        <v>8</v>
      </c>
    </row>
    <row r="72931" spans="1:2" x14ac:dyDescent="0.25">
      <c r="A72931" s="1">
        <v>24381962</v>
      </c>
      <c r="B72931" s="1" t="s">
        <v>8</v>
      </c>
    </row>
    <row r="72932" spans="1:2" x14ac:dyDescent="0.25">
      <c r="A72932" s="1">
        <v>24381961</v>
      </c>
      <c r="B72932" s="1" t="s">
        <v>8</v>
      </c>
    </row>
    <row r="72933" spans="1:2" x14ac:dyDescent="0.25">
      <c r="A72933" s="1">
        <v>24381955</v>
      </c>
      <c r="B72933" s="1" t="s">
        <v>8</v>
      </c>
    </row>
    <row r="72934" spans="1:2" x14ac:dyDescent="0.25">
      <c r="A72934" s="1">
        <v>24381950</v>
      </c>
      <c r="B72934" s="1" t="s">
        <v>8</v>
      </c>
    </row>
    <row r="72935" spans="1:2" x14ac:dyDescent="0.25">
      <c r="A72935" s="1">
        <v>24381806</v>
      </c>
      <c r="B72935" s="1" t="s">
        <v>8</v>
      </c>
    </row>
    <row r="72936" spans="1:2" x14ac:dyDescent="0.25">
      <c r="A72936" s="1">
        <v>24381797</v>
      </c>
      <c r="B72936" s="1" t="s">
        <v>8</v>
      </c>
    </row>
    <row r="72937" spans="1:2" x14ac:dyDescent="0.25">
      <c r="A72937" s="1">
        <v>24381764</v>
      </c>
      <c r="B72937" s="1" t="s">
        <v>8</v>
      </c>
    </row>
    <row r="72938" spans="1:2" x14ac:dyDescent="0.25">
      <c r="A72938" s="1">
        <v>24380839</v>
      </c>
      <c r="B72938" s="1" t="s">
        <v>8</v>
      </c>
    </row>
    <row r="72939" spans="1:2" x14ac:dyDescent="0.25">
      <c r="A72939" s="1">
        <v>24380807</v>
      </c>
      <c r="B72939" s="1" t="s">
        <v>8</v>
      </c>
    </row>
    <row r="72940" spans="1:2" x14ac:dyDescent="0.25">
      <c r="A72940" s="1">
        <v>24372607</v>
      </c>
      <c r="B72940" s="1" t="s">
        <v>8</v>
      </c>
    </row>
    <row r="72941" spans="1:2" x14ac:dyDescent="0.25">
      <c r="A72941" s="1">
        <v>24372591</v>
      </c>
      <c r="B72941" s="1" t="s">
        <v>8</v>
      </c>
    </row>
    <row r="72942" spans="1:2" x14ac:dyDescent="0.25">
      <c r="A72942" s="1">
        <v>24372559</v>
      </c>
      <c r="B72942" s="1" t="s">
        <v>8</v>
      </c>
    </row>
    <row r="72943" spans="1:2" x14ac:dyDescent="0.25">
      <c r="A72943" s="1">
        <v>24372532</v>
      </c>
      <c r="B72943" s="1" t="s">
        <v>8</v>
      </c>
    </row>
    <row r="72944" spans="1:2" x14ac:dyDescent="0.25">
      <c r="A72944" s="1">
        <v>24369290</v>
      </c>
      <c r="B72944" s="1" t="s">
        <v>8</v>
      </c>
    </row>
    <row r="72945" spans="1:2" x14ac:dyDescent="0.25">
      <c r="A72945" s="1">
        <v>24369289</v>
      </c>
      <c r="B72945" s="1" t="s">
        <v>8</v>
      </c>
    </row>
    <row r="72946" spans="1:2" x14ac:dyDescent="0.25">
      <c r="A72946" s="1">
        <v>24369257</v>
      </c>
      <c r="B72946" s="1" t="s">
        <v>8</v>
      </c>
    </row>
    <row r="72947" spans="1:2" x14ac:dyDescent="0.25">
      <c r="A72947" s="1">
        <v>24369255</v>
      </c>
      <c r="B72947" s="1" t="s">
        <v>8</v>
      </c>
    </row>
    <row r="72948" spans="1:2" x14ac:dyDescent="0.25">
      <c r="A72948" s="1">
        <v>24369099</v>
      </c>
      <c r="B72948" s="1" t="s">
        <v>8</v>
      </c>
    </row>
    <row r="72949" spans="1:2" x14ac:dyDescent="0.25">
      <c r="A72949" s="1">
        <v>24369079</v>
      </c>
      <c r="B72949" s="1" t="s">
        <v>8</v>
      </c>
    </row>
    <row r="72950" spans="1:2" x14ac:dyDescent="0.25">
      <c r="A72950" s="1">
        <v>24367763</v>
      </c>
      <c r="B72950" s="1" t="s">
        <v>8</v>
      </c>
    </row>
    <row r="72951" spans="1:2" x14ac:dyDescent="0.25">
      <c r="A72951" s="1">
        <v>24364025</v>
      </c>
      <c r="B72951" s="1" t="s">
        <v>8</v>
      </c>
    </row>
    <row r="72952" spans="1:2" x14ac:dyDescent="0.25">
      <c r="A72952" s="1">
        <v>24363977</v>
      </c>
      <c r="B72952" s="1" t="s">
        <v>8</v>
      </c>
    </row>
    <row r="72953" spans="1:2" x14ac:dyDescent="0.25">
      <c r="A72953" s="1">
        <v>24354085</v>
      </c>
      <c r="B72953" s="1" t="s">
        <v>8</v>
      </c>
    </row>
    <row r="72954" spans="1:2" x14ac:dyDescent="0.25">
      <c r="A72954" s="1">
        <v>24354050</v>
      </c>
      <c r="B72954" s="1" t="s">
        <v>8</v>
      </c>
    </row>
    <row r="72955" spans="1:2" x14ac:dyDescent="0.25">
      <c r="A72955" s="1">
        <v>24353917</v>
      </c>
      <c r="B72955" s="1" t="s">
        <v>8</v>
      </c>
    </row>
    <row r="72956" spans="1:2" x14ac:dyDescent="0.25">
      <c r="A72956" s="1">
        <v>24353915</v>
      </c>
      <c r="B72956" s="1" t="s">
        <v>8</v>
      </c>
    </row>
    <row r="72957" spans="1:2" x14ac:dyDescent="0.25">
      <c r="A72957" s="1">
        <v>24353883</v>
      </c>
      <c r="B72957" s="1" t="s">
        <v>8</v>
      </c>
    </row>
    <row r="72958" spans="1:2" x14ac:dyDescent="0.25">
      <c r="A72958" s="1">
        <v>24353882</v>
      </c>
      <c r="B72958" s="1" t="s">
        <v>8</v>
      </c>
    </row>
    <row r="72959" spans="1:2" x14ac:dyDescent="0.25">
      <c r="A72959" s="1">
        <v>24353815</v>
      </c>
      <c r="B72959" s="1" t="s">
        <v>8</v>
      </c>
    </row>
    <row r="72960" spans="1:2" x14ac:dyDescent="0.25">
      <c r="A72960" s="1">
        <v>24353745</v>
      </c>
      <c r="B72960" s="1" t="s">
        <v>8</v>
      </c>
    </row>
    <row r="72961" spans="1:2" x14ac:dyDescent="0.25">
      <c r="A72961" s="1">
        <v>24353701</v>
      </c>
      <c r="B72961" s="1" t="s">
        <v>8</v>
      </c>
    </row>
    <row r="72962" spans="1:2" x14ac:dyDescent="0.25">
      <c r="A72962" s="1">
        <v>24353607</v>
      </c>
      <c r="B72962" s="1" t="s">
        <v>8</v>
      </c>
    </row>
    <row r="72963" spans="1:2" x14ac:dyDescent="0.25">
      <c r="A72963" s="1">
        <v>24353409</v>
      </c>
      <c r="B72963" s="1" t="s">
        <v>8</v>
      </c>
    </row>
    <row r="72964" spans="1:2" x14ac:dyDescent="0.25">
      <c r="A72964" s="1">
        <v>24351332</v>
      </c>
      <c r="B72964" s="1" t="s">
        <v>8</v>
      </c>
    </row>
    <row r="72965" spans="1:2" x14ac:dyDescent="0.25">
      <c r="A72965" s="1">
        <v>24351331</v>
      </c>
      <c r="B72965" s="1" t="s">
        <v>8</v>
      </c>
    </row>
    <row r="72966" spans="1:2" x14ac:dyDescent="0.25">
      <c r="A72966" s="1">
        <v>24351309</v>
      </c>
      <c r="B72966" s="1" t="s">
        <v>8</v>
      </c>
    </row>
    <row r="72967" spans="1:2" x14ac:dyDescent="0.25">
      <c r="A72967" s="1">
        <v>24351297</v>
      </c>
      <c r="B72967" s="1" t="s">
        <v>8</v>
      </c>
    </row>
    <row r="72968" spans="1:2" x14ac:dyDescent="0.25">
      <c r="A72968" s="1">
        <v>24351294</v>
      </c>
      <c r="B72968" s="1" t="s">
        <v>8</v>
      </c>
    </row>
    <row r="72969" spans="1:2" x14ac:dyDescent="0.25">
      <c r="A72969" s="1">
        <v>24351263</v>
      </c>
      <c r="B72969" s="1" t="s">
        <v>8</v>
      </c>
    </row>
    <row r="72970" spans="1:2" x14ac:dyDescent="0.25">
      <c r="A72970" s="1">
        <v>24340476</v>
      </c>
      <c r="B72970" s="1" t="s">
        <v>8</v>
      </c>
    </row>
    <row r="72971" spans="1:2" x14ac:dyDescent="0.25">
      <c r="A72971" s="1">
        <v>24340471</v>
      </c>
      <c r="B72971" s="1" t="s">
        <v>8</v>
      </c>
    </row>
    <row r="72972" spans="1:2" x14ac:dyDescent="0.25">
      <c r="A72972" s="1">
        <v>24340444</v>
      </c>
      <c r="B72972" s="1" t="s">
        <v>8</v>
      </c>
    </row>
    <row r="72973" spans="1:2" x14ac:dyDescent="0.25">
      <c r="A72973" s="1">
        <v>24340340</v>
      </c>
      <c r="B72973" s="1" t="s">
        <v>8</v>
      </c>
    </row>
    <row r="72974" spans="1:2" x14ac:dyDescent="0.25">
      <c r="A72974" s="1">
        <v>24340271</v>
      </c>
      <c r="B72974" s="1" t="s">
        <v>8</v>
      </c>
    </row>
    <row r="72975" spans="1:2" x14ac:dyDescent="0.25">
      <c r="A72975" s="1">
        <v>24340145</v>
      </c>
      <c r="B72975" s="1" t="s">
        <v>8</v>
      </c>
    </row>
    <row r="72976" spans="1:2" x14ac:dyDescent="0.25">
      <c r="A72976" s="1">
        <v>24340125</v>
      </c>
      <c r="B72976" s="1" t="s">
        <v>8</v>
      </c>
    </row>
    <row r="72977" spans="1:2" x14ac:dyDescent="0.25">
      <c r="A72977" s="1">
        <v>24340085</v>
      </c>
      <c r="B72977" s="1" t="s">
        <v>8</v>
      </c>
    </row>
    <row r="72978" spans="1:2" x14ac:dyDescent="0.25">
      <c r="A72978" s="1">
        <v>24340053</v>
      </c>
      <c r="B72978" s="1" t="s">
        <v>8</v>
      </c>
    </row>
    <row r="72979" spans="1:2" x14ac:dyDescent="0.25">
      <c r="A72979" s="1">
        <v>24339967</v>
      </c>
      <c r="B72979" s="1" t="s">
        <v>8</v>
      </c>
    </row>
    <row r="72980" spans="1:2" x14ac:dyDescent="0.25">
      <c r="A72980" s="1">
        <v>24339958</v>
      </c>
      <c r="B72980" s="1" t="s">
        <v>8</v>
      </c>
    </row>
    <row r="72981" spans="1:2" x14ac:dyDescent="0.25">
      <c r="A72981" s="1">
        <v>24324985</v>
      </c>
      <c r="B72981" s="1" t="s">
        <v>8</v>
      </c>
    </row>
    <row r="72982" spans="1:2" x14ac:dyDescent="0.25">
      <c r="A72982" s="1">
        <v>24324972</v>
      </c>
      <c r="B72982" s="1" t="s">
        <v>8</v>
      </c>
    </row>
    <row r="72983" spans="1:2" x14ac:dyDescent="0.25">
      <c r="A72983" s="1">
        <v>24324955</v>
      </c>
      <c r="B72983" s="1" t="s">
        <v>8</v>
      </c>
    </row>
    <row r="72984" spans="1:2" x14ac:dyDescent="0.25">
      <c r="A72984" s="1">
        <v>24324877</v>
      </c>
      <c r="B72984" s="1" t="s">
        <v>8</v>
      </c>
    </row>
    <row r="72985" spans="1:2" x14ac:dyDescent="0.25">
      <c r="A72985" s="1">
        <v>24324840</v>
      </c>
      <c r="B72985" s="1" t="s">
        <v>8</v>
      </c>
    </row>
    <row r="72986" spans="1:2" x14ac:dyDescent="0.25">
      <c r="A72986" s="1">
        <v>24324824</v>
      </c>
      <c r="B72986" s="1" t="s">
        <v>8</v>
      </c>
    </row>
    <row r="72987" spans="1:2" x14ac:dyDescent="0.25">
      <c r="A72987" s="1">
        <v>24324812</v>
      </c>
      <c r="B72987" s="1" t="s">
        <v>8</v>
      </c>
    </row>
    <row r="72988" spans="1:2" x14ac:dyDescent="0.25">
      <c r="A72988" s="1">
        <v>24324677</v>
      </c>
      <c r="B72988" s="1" t="s">
        <v>8</v>
      </c>
    </row>
    <row r="72989" spans="1:2" x14ac:dyDescent="0.25">
      <c r="A72989" s="1">
        <v>24324661</v>
      </c>
      <c r="B72989" s="1" t="s">
        <v>8</v>
      </c>
    </row>
    <row r="72990" spans="1:2" x14ac:dyDescent="0.25">
      <c r="A72990" s="1">
        <v>24324650</v>
      </c>
      <c r="B72990" s="1" t="s">
        <v>8</v>
      </c>
    </row>
    <row r="72991" spans="1:2" x14ac:dyDescent="0.25">
      <c r="A72991" s="1">
        <v>24324649</v>
      </c>
      <c r="B72991" s="1" t="s">
        <v>8</v>
      </c>
    </row>
    <row r="72992" spans="1:2" x14ac:dyDescent="0.25">
      <c r="A72992" s="1">
        <v>24324590</v>
      </c>
      <c r="B72992" s="1" t="s">
        <v>8</v>
      </c>
    </row>
    <row r="72993" spans="1:2" x14ac:dyDescent="0.25">
      <c r="A72993" s="1">
        <v>24324517</v>
      </c>
      <c r="B72993" s="1" t="s">
        <v>8</v>
      </c>
    </row>
    <row r="72994" spans="1:2" x14ac:dyDescent="0.25">
      <c r="A72994" s="1">
        <v>24324509</v>
      </c>
      <c r="B72994" s="1" t="s">
        <v>8</v>
      </c>
    </row>
    <row r="72995" spans="1:2" x14ac:dyDescent="0.25">
      <c r="A72995" s="1">
        <v>24324430</v>
      </c>
      <c r="B72995" s="1" t="s">
        <v>8</v>
      </c>
    </row>
    <row r="72996" spans="1:2" x14ac:dyDescent="0.25">
      <c r="A72996" s="1">
        <v>24324359</v>
      </c>
      <c r="B72996" s="1" t="s">
        <v>8</v>
      </c>
    </row>
    <row r="72997" spans="1:2" x14ac:dyDescent="0.25">
      <c r="A72997" s="1">
        <v>24324267</v>
      </c>
      <c r="B72997" s="1" t="s">
        <v>8</v>
      </c>
    </row>
    <row r="72998" spans="1:2" x14ac:dyDescent="0.25">
      <c r="A72998" s="1">
        <v>24324259</v>
      </c>
      <c r="B72998" s="1" t="s">
        <v>8</v>
      </c>
    </row>
    <row r="72999" spans="1:2" x14ac:dyDescent="0.25">
      <c r="A72999" s="1">
        <v>24324258</v>
      </c>
      <c r="B72999" s="1" t="s">
        <v>8</v>
      </c>
    </row>
    <row r="73000" spans="1:2" x14ac:dyDescent="0.25">
      <c r="A73000" s="1">
        <v>24324197</v>
      </c>
      <c r="B73000" s="1" t="s">
        <v>8</v>
      </c>
    </row>
    <row r="73001" spans="1:2" x14ac:dyDescent="0.25">
      <c r="A73001" s="1">
        <v>24324008</v>
      </c>
      <c r="B73001" s="1" t="s">
        <v>8</v>
      </c>
    </row>
    <row r="73002" spans="1:2" x14ac:dyDescent="0.25">
      <c r="A73002" s="1">
        <v>24323935</v>
      </c>
      <c r="B73002" s="1" t="s">
        <v>8</v>
      </c>
    </row>
    <row r="73003" spans="1:2" x14ac:dyDescent="0.25">
      <c r="A73003" s="1">
        <v>24323916</v>
      </c>
      <c r="B73003" s="1" t="s">
        <v>8</v>
      </c>
    </row>
    <row r="73004" spans="1:2" x14ac:dyDescent="0.25">
      <c r="A73004" s="1">
        <v>24323703</v>
      </c>
      <c r="B73004" s="1" t="s">
        <v>8</v>
      </c>
    </row>
    <row r="73005" spans="1:2" x14ac:dyDescent="0.25">
      <c r="A73005" s="1">
        <v>24323680</v>
      </c>
      <c r="B73005" s="1" t="s">
        <v>8</v>
      </c>
    </row>
    <row r="73006" spans="1:2" x14ac:dyDescent="0.25">
      <c r="A73006" s="1">
        <v>24323679</v>
      </c>
      <c r="B73006" s="1" t="s">
        <v>8</v>
      </c>
    </row>
    <row r="73007" spans="1:2" x14ac:dyDescent="0.25">
      <c r="A73007" s="1">
        <v>24323650</v>
      </c>
      <c r="B73007" s="1" t="s">
        <v>8</v>
      </c>
    </row>
    <row r="73008" spans="1:2" x14ac:dyDescent="0.25">
      <c r="A73008" s="1">
        <v>24323617</v>
      </c>
      <c r="B73008" s="1" t="s">
        <v>8</v>
      </c>
    </row>
    <row r="73009" spans="1:2" x14ac:dyDescent="0.25">
      <c r="A73009" s="1">
        <v>24323582</v>
      </c>
      <c r="B73009" s="1" t="s">
        <v>8</v>
      </c>
    </row>
    <row r="73010" spans="1:2" x14ac:dyDescent="0.25">
      <c r="A73010" s="1">
        <v>24323408</v>
      </c>
      <c r="B73010" s="1" t="s">
        <v>8</v>
      </c>
    </row>
    <row r="73011" spans="1:2" x14ac:dyDescent="0.25">
      <c r="A73011" s="1">
        <v>24323378</v>
      </c>
      <c r="B73011" s="1" t="s">
        <v>8</v>
      </c>
    </row>
    <row r="73012" spans="1:2" x14ac:dyDescent="0.25">
      <c r="A73012" s="1">
        <v>24323333</v>
      </c>
      <c r="B73012" s="1" t="s">
        <v>8</v>
      </c>
    </row>
    <row r="73013" spans="1:2" x14ac:dyDescent="0.25">
      <c r="A73013" s="1">
        <v>24323321</v>
      </c>
      <c r="B73013" s="1" t="s">
        <v>8</v>
      </c>
    </row>
    <row r="73014" spans="1:2" x14ac:dyDescent="0.25">
      <c r="A73014" s="1">
        <v>24323309</v>
      </c>
      <c r="B73014" s="1" t="s">
        <v>8</v>
      </c>
    </row>
    <row r="73015" spans="1:2" x14ac:dyDescent="0.25">
      <c r="A73015" s="1">
        <v>24323258</v>
      </c>
      <c r="B73015" s="1" t="s">
        <v>8</v>
      </c>
    </row>
    <row r="73016" spans="1:2" x14ac:dyDescent="0.25">
      <c r="A73016" s="1">
        <v>24323256</v>
      </c>
      <c r="B73016" s="1" t="s">
        <v>8</v>
      </c>
    </row>
    <row r="73017" spans="1:2" x14ac:dyDescent="0.25">
      <c r="A73017" s="1">
        <v>24323251</v>
      </c>
      <c r="B73017" s="1" t="s">
        <v>8</v>
      </c>
    </row>
    <row r="73018" spans="1:2" x14ac:dyDescent="0.25">
      <c r="A73018" s="1">
        <v>24323215</v>
      </c>
      <c r="B73018" s="1" t="s">
        <v>8</v>
      </c>
    </row>
    <row r="73019" spans="1:2" x14ac:dyDescent="0.25">
      <c r="A73019" s="1">
        <v>24323203</v>
      </c>
      <c r="B73019" s="1" t="s">
        <v>8</v>
      </c>
    </row>
    <row r="73020" spans="1:2" x14ac:dyDescent="0.25">
      <c r="A73020" s="1">
        <v>24323167</v>
      </c>
      <c r="B73020" s="1" t="s">
        <v>8</v>
      </c>
    </row>
    <row r="73021" spans="1:2" x14ac:dyDescent="0.25">
      <c r="A73021" s="1">
        <v>24323150</v>
      </c>
      <c r="B73021" s="1" t="s">
        <v>8</v>
      </c>
    </row>
    <row r="73022" spans="1:2" x14ac:dyDescent="0.25">
      <c r="A73022" s="1">
        <v>24323142</v>
      </c>
      <c r="B73022" s="1" t="s">
        <v>8</v>
      </c>
    </row>
    <row r="73023" spans="1:2" x14ac:dyDescent="0.25">
      <c r="A73023" s="1">
        <v>24323101</v>
      </c>
      <c r="B73023" s="1" t="s">
        <v>8</v>
      </c>
    </row>
    <row r="73024" spans="1:2" x14ac:dyDescent="0.25">
      <c r="A73024" s="1">
        <v>24323076</v>
      </c>
      <c r="B73024" s="1" t="s">
        <v>8</v>
      </c>
    </row>
    <row r="73025" spans="1:2" x14ac:dyDescent="0.25">
      <c r="A73025" s="1">
        <v>24323012</v>
      </c>
      <c r="B73025" s="1" t="s">
        <v>8</v>
      </c>
    </row>
    <row r="73026" spans="1:2" x14ac:dyDescent="0.25">
      <c r="A73026" s="1">
        <v>24323011</v>
      </c>
      <c r="B73026" s="1" t="s">
        <v>8</v>
      </c>
    </row>
    <row r="73027" spans="1:2" x14ac:dyDescent="0.25">
      <c r="A73027" s="1">
        <v>24322913</v>
      </c>
      <c r="B73027" s="1" t="s">
        <v>8</v>
      </c>
    </row>
    <row r="73028" spans="1:2" x14ac:dyDescent="0.25">
      <c r="A73028" s="1">
        <v>24322889</v>
      </c>
      <c r="B73028" s="1" t="s">
        <v>8</v>
      </c>
    </row>
    <row r="73029" spans="1:2" x14ac:dyDescent="0.25">
      <c r="A73029" s="1">
        <v>24322876</v>
      </c>
      <c r="B73029" s="1" t="s">
        <v>8</v>
      </c>
    </row>
    <row r="73030" spans="1:2" x14ac:dyDescent="0.25">
      <c r="A73030" s="1">
        <v>24322838</v>
      </c>
      <c r="B73030" s="1" t="s">
        <v>8</v>
      </c>
    </row>
    <row r="73031" spans="1:2" x14ac:dyDescent="0.25">
      <c r="A73031" s="1">
        <v>24322837</v>
      </c>
      <c r="B73031" s="1" t="s">
        <v>8</v>
      </c>
    </row>
    <row r="73032" spans="1:2" x14ac:dyDescent="0.25">
      <c r="A73032" s="1">
        <v>24322830</v>
      </c>
      <c r="B73032" s="1" t="s">
        <v>8</v>
      </c>
    </row>
    <row r="73033" spans="1:2" x14ac:dyDescent="0.25">
      <c r="A73033" s="1">
        <v>24322819</v>
      </c>
      <c r="B73033" s="1" t="s">
        <v>8</v>
      </c>
    </row>
    <row r="73034" spans="1:2" x14ac:dyDescent="0.25">
      <c r="A73034" s="1">
        <v>24322791</v>
      </c>
      <c r="B73034" s="1" t="s">
        <v>8</v>
      </c>
    </row>
    <row r="73035" spans="1:2" x14ac:dyDescent="0.25">
      <c r="A73035" s="1">
        <v>24322782</v>
      </c>
      <c r="B73035" s="1" t="s">
        <v>8</v>
      </c>
    </row>
    <row r="73036" spans="1:2" x14ac:dyDescent="0.25">
      <c r="A73036" s="1">
        <v>24322750</v>
      </c>
      <c r="B73036" s="1" t="s">
        <v>8</v>
      </c>
    </row>
    <row r="73037" spans="1:2" x14ac:dyDescent="0.25">
      <c r="A73037" s="1">
        <v>24322743</v>
      </c>
      <c r="B73037" s="1" t="s">
        <v>8</v>
      </c>
    </row>
    <row r="73038" spans="1:2" x14ac:dyDescent="0.25">
      <c r="A73038" s="1">
        <v>24322742</v>
      </c>
      <c r="B73038" s="1" t="s">
        <v>8</v>
      </c>
    </row>
    <row r="73039" spans="1:2" x14ac:dyDescent="0.25">
      <c r="A73039" s="1">
        <v>24322720</v>
      </c>
      <c r="B73039" s="1" t="s">
        <v>8</v>
      </c>
    </row>
    <row r="73040" spans="1:2" x14ac:dyDescent="0.25">
      <c r="A73040" s="1">
        <v>24322699</v>
      </c>
      <c r="B73040" s="1" t="s">
        <v>8</v>
      </c>
    </row>
    <row r="73041" spans="1:2" x14ac:dyDescent="0.25">
      <c r="A73041" s="1">
        <v>24322681</v>
      </c>
      <c r="B73041" s="1" t="s">
        <v>8</v>
      </c>
    </row>
    <row r="73042" spans="1:2" x14ac:dyDescent="0.25">
      <c r="A73042" s="1">
        <v>24322652</v>
      </c>
      <c r="B73042" s="1" t="s">
        <v>8</v>
      </c>
    </row>
    <row r="73043" spans="1:2" x14ac:dyDescent="0.25">
      <c r="A73043" s="1">
        <v>24322576</v>
      </c>
      <c r="B73043" s="1" t="s">
        <v>8</v>
      </c>
    </row>
    <row r="73044" spans="1:2" x14ac:dyDescent="0.25">
      <c r="A73044" s="1">
        <v>24322512</v>
      </c>
      <c r="B73044" s="1" t="s">
        <v>8</v>
      </c>
    </row>
    <row r="73045" spans="1:2" x14ac:dyDescent="0.25">
      <c r="A73045" s="1">
        <v>24322484</v>
      </c>
      <c r="B73045" s="1" t="s">
        <v>8</v>
      </c>
    </row>
    <row r="73046" spans="1:2" x14ac:dyDescent="0.25">
      <c r="A73046" s="1">
        <v>24322479</v>
      </c>
      <c r="B73046" s="1" t="s">
        <v>8</v>
      </c>
    </row>
    <row r="73047" spans="1:2" x14ac:dyDescent="0.25">
      <c r="A73047" s="1">
        <v>24322429</v>
      </c>
      <c r="B73047" s="1" t="s">
        <v>8</v>
      </c>
    </row>
    <row r="73048" spans="1:2" x14ac:dyDescent="0.25">
      <c r="A73048" s="1">
        <v>24322411</v>
      </c>
      <c r="B73048" s="1" t="s">
        <v>8</v>
      </c>
    </row>
    <row r="73049" spans="1:2" x14ac:dyDescent="0.25">
      <c r="A73049" s="1">
        <v>24322405</v>
      </c>
      <c r="B73049" s="1" t="s">
        <v>8</v>
      </c>
    </row>
    <row r="73050" spans="1:2" x14ac:dyDescent="0.25">
      <c r="A73050" s="1">
        <v>24322396</v>
      </c>
      <c r="B73050" s="1" t="s">
        <v>8</v>
      </c>
    </row>
    <row r="73051" spans="1:2" x14ac:dyDescent="0.25">
      <c r="A73051" s="1">
        <v>24322394</v>
      </c>
      <c r="B73051" s="1" t="s">
        <v>8</v>
      </c>
    </row>
    <row r="73052" spans="1:2" x14ac:dyDescent="0.25">
      <c r="A73052" s="1">
        <v>24322335</v>
      </c>
      <c r="B73052" s="1" t="s">
        <v>8</v>
      </c>
    </row>
    <row r="73053" spans="1:2" x14ac:dyDescent="0.25">
      <c r="A73053" s="1">
        <v>24322332</v>
      </c>
      <c r="B73053" s="1" t="s">
        <v>8</v>
      </c>
    </row>
    <row r="73054" spans="1:2" x14ac:dyDescent="0.25">
      <c r="A73054" s="1">
        <v>24322321</v>
      </c>
      <c r="B73054" s="1" t="s">
        <v>8</v>
      </c>
    </row>
    <row r="73055" spans="1:2" x14ac:dyDescent="0.25">
      <c r="A73055" s="1">
        <v>24322274</v>
      </c>
      <c r="B73055" s="1" t="s">
        <v>8</v>
      </c>
    </row>
    <row r="73056" spans="1:2" x14ac:dyDescent="0.25">
      <c r="A73056" s="1">
        <v>24322162</v>
      </c>
      <c r="B73056" s="1" t="s">
        <v>8</v>
      </c>
    </row>
    <row r="73057" spans="1:2" x14ac:dyDescent="0.25">
      <c r="A73057" s="1">
        <v>24322142</v>
      </c>
      <c r="B73057" s="1" t="s">
        <v>8</v>
      </c>
    </row>
    <row r="73058" spans="1:2" x14ac:dyDescent="0.25">
      <c r="A73058" s="1">
        <v>24322103</v>
      </c>
      <c r="B73058" s="1" t="s">
        <v>8</v>
      </c>
    </row>
    <row r="73059" spans="1:2" x14ac:dyDescent="0.25">
      <c r="A73059" s="1">
        <v>24322038</v>
      </c>
      <c r="B73059" s="1" t="s">
        <v>8</v>
      </c>
    </row>
    <row r="73060" spans="1:2" x14ac:dyDescent="0.25">
      <c r="A73060" s="1">
        <v>24322029</v>
      </c>
      <c r="B73060" s="1" t="s">
        <v>8</v>
      </c>
    </row>
    <row r="73061" spans="1:2" x14ac:dyDescent="0.25">
      <c r="A73061" s="1">
        <v>24322005</v>
      </c>
      <c r="B73061" s="1" t="s">
        <v>8</v>
      </c>
    </row>
    <row r="73062" spans="1:2" x14ac:dyDescent="0.25">
      <c r="A73062" s="1">
        <v>24321946</v>
      </c>
      <c r="B73062" s="1" t="s">
        <v>8</v>
      </c>
    </row>
    <row r="73063" spans="1:2" x14ac:dyDescent="0.25">
      <c r="A73063" s="1">
        <v>20516136</v>
      </c>
      <c r="B73063" s="1" t="s">
        <v>8</v>
      </c>
    </row>
    <row r="73064" spans="1:2" x14ac:dyDescent="0.25">
      <c r="A73064" s="1">
        <v>20639685</v>
      </c>
      <c r="B73064" s="1" t="s">
        <v>8</v>
      </c>
    </row>
    <row r="73065" spans="1:2" x14ac:dyDescent="0.25">
      <c r="A73065" s="1">
        <v>20288699</v>
      </c>
      <c r="B73065" s="1" t="s">
        <v>8</v>
      </c>
    </row>
    <row r="73066" spans="1:2" x14ac:dyDescent="0.25">
      <c r="A73066" s="1">
        <v>20900037</v>
      </c>
      <c r="B73066" s="1" t="s">
        <v>8</v>
      </c>
    </row>
    <row r="73067" spans="1:2" x14ac:dyDescent="0.25">
      <c r="A73067" s="1">
        <v>21638115</v>
      </c>
      <c r="B73067" s="1" t="s">
        <v>8</v>
      </c>
    </row>
    <row r="73068" spans="1:2" x14ac:dyDescent="0.25">
      <c r="A73068" s="1">
        <v>20612940</v>
      </c>
      <c r="B73068" s="1" t="s">
        <v>8</v>
      </c>
    </row>
    <row r="73069" spans="1:2" x14ac:dyDescent="0.25">
      <c r="A73069" s="1">
        <v>21826615</v>
      </c>
      <c r="B73069" s="1" t="s">
        <v>8</v>
      </c>
    </row>
    <row r="73070" spans="1:2" x14ac:dyDescent="0.25">
      <c r="A73070" s="1">
        <v>21193063</v>
      </c>
      <c r="B73070" s="1" t="s">
        <v>8</v>
      </c>
    </row>
    <row r="73071" spans="1:2" x14ac:dyDescent="0.25">
      <c r="A73071" s="1">
        <v>20816629</v>
      </c>
      <c r="B73071" s="1" t="s">
        <v>8</v>
      </c>
    </row>
    <row r="73072" spans="1:2" x14ac:dyDescent="0.25">
      <c r="A73072" s="1">
        <v>20235556</v>
      </c>
      <c r="B73072" s="1" t="s">
        <v>8</v>
      </c>
    </row>
    <row r="73073" spans="1:2" x14ac:dyDescent="0.25">
      <c r="A73073" s="1">
        <v>20284342</v>
      </c>
      <c r="B73073" s="1" t="s">
        <v>8</v>
      </c>
    </row>
    <row r="73074" spans="1:2" x14ac:dyDescent="0.25">
      <c r="A73074" s="1">
        <v>20422160</v>
      </c>
      <c r="B73074" s="1" t="s">
        <v>8</v>
      </c>
    </row>
    <row r="73075" spans="1:2" x14ac:dyDescent="0.25">
      <c r="A73075" s="1">
        <v>20625225</v>
      </c>
      <c r="B73075" s="1" t="s">
        <v>8</v>
      </c>
    </row>
    <row r="73076" spans="1:2" x14ac:dyDescent="0.25">
      <c r="A73076" s="1">
        <v>21914831</v>
      </c>
      <c r="B73076" s="1" t="s">
        <v>8</v>
      </c>
    </row>
    <row r="73077" spans="1:2" x14ac:dyDescent="0.25">
      <c r="A73077" s="1">
        <v>24310458</v>
      </c>
      <c r="B73077" s="1" t="s">
        <v>8</v>
      </c>
    </row>
    <row r="73078" spans="1:2" x14ac:dyDescent="0.25">
      <c r="A73078" s="1">
        <v>20626053</v>
      </c>
      <c r="B73078" s="1" t="s">
        <v>8</v>
      </c>
    </row>
    <row r="73079" spans="1:2" x14ac:dyDescent="0.25">
      <c r="A73079" s="1">
        <v>20639384</v>
      </c>
      <c r="B73079" s="1" t="s">
        <v>8</v>
      </c>
    </row>
    <row r="73080" spans="1:2" x14ac:dyDescent="0.25">
      <c r="A73080" s="1">
        <v>20550640</v>
      </c>
      <c r="B73080" s="1" t="s">
        <v>8</v>
      </c>
    </row>
    <row r="73081" spans="1:2" x14ac:dyDescent="0.25">
      <c r="A73081" s="1">
        <v>20617709</v>
      </c>
      <c r="B73081" s="1" t="s">
        <v>8</v>
      </c>
    </row>
    <row r="73082" spans="1:2" x14ac:dyDescent="0.25">
      <c r="A73082" s="1">
        <v>20308103</v>
      </c>
      <c r="B73082" s="1" t="s">
        <v>8</v>
      </c>
    </row>
    <row r="73083" spans="1:2" x14ac:dyDescent="0.25">
      <c r="A73083" s="1">
        <v>21919240</v>
      </c>
      <c r="B73083" s="1" t="s">
        <v>8</v>
      </c>
    </row>
    <row r="73084" spans="1:2" x14ac:dyDescent="0.25">
      <c r="A73084" s="1">
        <v>21831114</v>
      </c>
      <c r="B73084" s="1" t="s">
        <v>8</v>
      </c>
    </row>
    <row r="73085" spans="1:2" x14ac:dyDescent="0.25">
      <c r="A73085" s="1">
        <v>21782001</v>
      </c>
      <c r="B73085" s="1" t="s">
        <v>8</v>
      </c>
    </row>
    <row r="73086" spans="1:2" x14ac:dyDescent="0.25">
      <c r="A73086" s="1">
        <v>20167043</v>
      </c>
      <c r="B73086" s="1" t="s">
        <v>8</v>
      </c>
    </row>
    <row r="73087" spans="1:2" x14ac:dyDescent="0.25">
      <c r="A73087" s="1">
        <v>20455507</v>
      </c>
      <c r="B73087" s="1" t="s">
        <v>8</v>
      </c>
    </row>
    <row r="73088" spans="1:2" x14ac:dyDescent="0.25">
      <c r="A73088" s="1">
        <v>20613232</v>
      </c>
      <c r="B73088" s="1" t="s">
        <v>8</v>
      </c>
    </row>
    <row r="73089" spans="1:2" x14ac:dyDescent="0.25">
      <c r="A73089" s="1">
        <v>20955917</v>
      </c>
      <c r="B73089" s="1" t="s">
        <v>8</v>
      </c>
    </row>
    <row r="73090" spans="1:2" x14ac:dyDescent="0.25">
      <c r="A73090" s="1">
        <v>21347012</v>
      </c>
      <c r="B73090" s="1" t="s">
        <v>8</v>
      </c>
    </row>
    <row r="73091" spans="1:2" x14ac:dyDescent="0.25">
      <c r="A73091" s="1">
        <v>21882561</v>
      </c>
      <c r="B73091" s="1" t="s">
        <v>8</v>
      </c>
    </row>
    <row r="73092" spans="1:2" x14ac:dyDescent="0.25">
      <c r="A73092" s="1">
        <v>20515253</v>
      </c>
      <c r="B73092" s="1" t="s">
        <v>8</v>
      </c>
    </row>
    <row r="73093" spans="1:2" x14ac:dyDescent="0.25">
      <c r="A73093" s="1">
        <v>20427016</v>
      </c>
      <c r="B73093" s="1" t="s">
        <v>8</v>
      </c>
    </row>
    <row r="73094" spans="1:2" x14ac:dyDescent="0.25">
      <c r="A73094" s="1">
        <v>20134805</v>
      </c>
      <c r="B73094" s="1" t="s">
        <v>8</v>
      </c>
    </row>
    <row r="73095" spans="1:2" x14ac:dyDescent="0.25">
      <c r="A73095" s="1">
        <v>21196174</v>
      </c>
      <c r="B73095" s="1" t="s">
        <v>8</v>
      </c>
    </row>
    <row r="73096" spans="1:2" x14ac:dyDescent="0.25">
      <c r="A73096" s="1">
        <v>21752114</v>
      </c>
      <c r="B73096" s="1" t="s">
        <v>8</v>
      </c>
    </row>
    <row r="73097" spans="1:2" x14ac:dyDescent="0.25">
      <c r="A73097" s="1">
        <v>21928307</v>
      </c>
      <c r="B73097" s="1" t="s">
        <v>8</v>
      </c>
    </row>
    <row r="73098" spans="1:2" x14ac:dyDescent="0.25">
      <c r="A73098" s="1">
        <v>21776782</v>
      </c>
      <c r="B73098" s="1" t="s">
        <v>8</v>
      </c>
    </row>
    <row r="73099" spans="1:2" x14ac:dyDescent="0.25">
      <c r="A73099" s="1">
        <v>20622781</v>
      </c>
      <c r="B73099" s="1" t="s">
        <v>8</v>
      </c>
    </row>
    <row r="73100" spans="1:2" x14ac:dyDescent="0.25">
      <c r="A73100" s="1">
        <v>20195624</v>
      </c>
      <c r="B73100" s="1" t="s">
        <v>8</v>
      </c>
    </row>
    <row r="73101" spans="1:2" x14ac:dyDescent="0.25">
      <c r="A73101" s="1">
        <v>21910003</v>
      </c>
      <c r="B73101" s="1" t="s">
        <v>8</v>
      </c>
    </row>
    <row r="73102" spans="1:2" x14ac:dyDescent="0.25">
      <c r="A73102" s="1">
        <v>21932769</v>
      </c>
      <c r="B73102" s="1" t="s">
        <v>8</v>
      </c>
    </row>
    <row r="73103" spans="1:2" x14ac:dyDescent="0.25">
      <c r="A73103" s="1">
        <v>20433984</v>
      </c>
      <c r="B73103" s="1" t="s">
        <v>8</v>
      </c>
    </row>
    <row r="73104" spans="1:2" x14ac:dyDescent="0.25">
      <c r="A73104" s="1">
        <v>21649958</v>
      </c>
      <c r="B73104" s="1" t="s">
        <v>8</v>
      </c>
    </row>
    <row r="73105" spans="1:2" x14ac:dyDescent="0.25">
      <c r="A73105" s="1">
        <v>21877669</v>
      </c>
      <c r="B73105" s="1" t="s">
        <v>8</v>
      </c>
    </row>
    <row r="73106" spans="1:2" x14ac:dyDescent="0.25">
      <c r="A73106" s="1">
        <v>21871019</v>
      </c>
      <c r="B73106" s="1" t="s">
        <v>8</v>
      </c>
    </row>
    <row r="73107" spans="1:2" x14ac:dyDescent="0.25">
      <c r="A73107" s="1">
        <v>20482837</v>
      </c>
      <c r="B73107" s="1" t="s">
        <v>8</v>
      </c>
    </row>
    <row r="73108" spans="1:2" x14ac:dyDescent="0.25">
      <c r="A73108" s="1">
        <v>20605296</v>
      </c>
      <c r="B73108" s="1" t="s">
        <v>8</v>
      </c>
    </row>
    <row r="73109" spans="1:2" x14ac:dyDescent="0.25">
      <c r="A73109" s="1">
        <v>20589334</v>
      </c>
      <c r="B73109" s="1" t="s">
        <v>8</v>
      </c>
    </row>
    <row r="73110" spans="1:2" x14ac:dyDescent="0.25">
      <c r="A73110" s="1">
        <v>20550743</v>
      </c>
      <c r="B73110" s="1" t="s">
        <v>8</v>
      </c>
    </row>
    <row r="73111" spans="1:2" x14ac:dyDescent="0.25">
      <c r="A73111" s="1">
        <v>21301491</v>
      </c>
      <c r="B73111" s="1" t="s">
        <v>8</v>
      </c>
    </row>
    <row r="73112" spans="1:2" x14ac:dyDescent="0.25">
      <c r="A73112" s="1">
        <v>20539658</v>
      </c>
      <c r="B73112" s="1" t="s">
        <v>8</v>
      </c>
    </row>
    <row r="73113" spans="1:2" x14ac:dyDescent="0.25">
      <c r="A73113" s="1">
        <v>20177656</v>
      </c>
      <c r="B73113" s="1" t="s">
        <v>8</v>
      </c>
    </row>
    <row r="73114" spans="1:2" x14ac:dyDescent="0.25">
      <c r="A73114" s="1">
        <v>20550581</v>
      </c>
      <c r="B73114" s="1" t="s">
        <v>8</v>
      </c>
    </row>
    <row r="73115" spans="1:2" x14ac:dyDescent="0.25">
      <c r="A73115" s="1">
        <v>21553459</v>
      </c>
      <c r="B73115" s="1" t="s">
        <v>8</v>
      </c>
    </row>
    <row r="73116" spans="1:2" x14ac:dyDescent="0.25">
      <c r="A73116" s="1">
        <v>20002993</v>
      </c>
      <c r="B73116" s="1" t="s">
        <v>8</v>
      </c>
    </row>
    <row r="73117" spans="1:2" x14ac:dyDescent="0.25">
      <c r="A73117" s="1">
        <v>21380037</v>
      </c>
      <c r="B73117" s="1" t="s">
        <v>8</v>
      </c>
    </row>
    <row r="73118" spans="1:2" x14ac:dyDescent="0.25">
      <c r="A73118" s="1">
        <v>21172263</v>
      </c>
      <c r="B73118" s="1" t="s">
        <v>8</v>
      </c>
    </row>
    <row r="73119" spans="1:2" x14ac:dyDescent="0.25">
      <c r="A73119" s="1">
        <v>21850288</v>
      </c>
      <c r="B73119" s="1" t="s">
        <v>8</v>
      </c>
    </row>
    <row r="73120" spans="1:2" x14ac:dyDescent="0.25">
      <c r="A73120" s="1">
        <v>21779307</v>
      </c>
      <c r="B73120" s="1" t="s">
        <v>8</v>
      </c>
    </row>
    <row r="73121" spans="1:2" x14ac:dyDescent="0.25">
      <c r="A73121" s="1">
        <v>20480311</v>
      </c>
      <c r="B73121" s="1" t="s">
        <v>8</v>
      </c>
    </row>
    <row r="73122" spans="1:2" x14ac:dyDescent="0.25">
      <c r="A73122" s="1">
        <v>21854504</v>
      </c>
      <c r="B73122" s="1" t="s">
        <v>8</v>
      </c>
    </row>
    <row r="73123" spans="1:2" x14ac:dyDescent="0.25">
      <c r="A73123" s="1">
        <v>20442442</v>
      </c>
      <c r="B73123" s="1" t="s">
        <v>8</v>
      </c>
    </row>
    <row r="73124" spans="1:2" x14ac:dyDescent="0.25">
      <c r="A73124" s="1">
        <v>21458216</v>
      </c>
      <c r="B73124" s="1" t="s">
        <v>8</v>
      </c>
    </row>
    <row r="73125" spans="1:2" x14ac:dyDescent="0.25">
      <c r="A73125" s="1">
        <v>20550313</v>
      </c>
      <c r="B73125" s="1" t="s">
        <v>8</v>
      </c>
    </row>
    <row r="73126" spans="1:2" x14ac:dyDescent="0.25">
      <c r="A73126" s="1">
        <v>21238807</v>
      </c>
      <c r="B73126" s="1" t="s">
        <v>8</v>
      </c>
    </row>
    <row r="73127" spans="1:2" x14ac:dyDescent="0.25">
      <c r="A73127" s="1">
        <v>20496006</v>
      </c>
      <c r="B73127" s="1" t="s">
        <v>8</v>
      </c>
    </row>
    <row r="73128" spans="1:2" x14ac:dyDescent="0.25">
      <c r="A73128" s="1">
        <v>21809577</v>
      </c>
      <c r="B73128" s="1" t="s">
        <v>8</v>
      </c>
    </row>
    <row r="73129" spans="1:2" x14ac:dyDescent="0.25">
      <c r="A73129" s="1">
        <v>24308618</v>
      </c>
      <c r="B73129" s="1" t="s">
        <v>8</v>
      </c>
    </row>
    <row r="73130" spans="1:2" x14ac:dyDescent="0.25">
      <c r="A73130" s="1">
        <v>20554522</v>
      </c>
      <c r="B73130" s="1" t="s">
        <v>8</v>
      </c>
    </row>
    <row r="73131" spans="1:2" x14ac:dyDescent="0.25">
      <c r="A73131" s="1">
        <v>21837037</v>
      </c>
      <c r="B73131" s="1" t="s">
        <v>8</v>
      </c>
    </row>
    <row r="73132" spans="1:2" x14ac:dyDescent="0.25">
      <c r="A73132" s="1">
        <v>21250895</v>
      </c>
      <c r="B73132" s="1" t="s">
        <v>8</v>
      </c>
    </row>
    <row r="73133" spans="1:2" x14ac:dyDescent="0.25">
      <c r="A73133" s="1">
        <v>20524196</v>
      </c>
      <c r="B73133" s="1" t="s">
        <v>8</v>
      </c>
    </row>
    <row r="73134" spans="1:2" x14ac:dyDescent="0.25">
      <c r="A73134" s="1">
        <v>21905230</v>
      </c>
      <c r="B73134" s="1" t="s">
        <v>8</v>
      </c>
    </row>
    <row r="73135" spans="1:2" x14ac:dyDescent="0.25">
      <c r="A73135" s="1">
        <v>20228275</v>
      </c>
      <c r="B73135" s="1" t="s">
        <v>8</v>
      </c>
    </row>
    <row r="73136" spans="1:2" x14ac:dyDescent="0.25">
      <c r="A73136" s="1">
        <v>20390363</v>
      </c>
      <c r="B73136" s="1" t="s">
        <v>8</v>
      </c>
    </row>
    <row r="73137" spans="1:2" x14ac:dyDescent="0.25">
      <c r="A73137" s="1">
        <v>20358133</v>
      </c>
      <c r="B73137" s="1" t="s">
        <v>8</v>
      </c>
    </row>
    <row r="73138" spans="1:2" x14ac:dyDescent="0.25">
      <c r="A73138" s="1">
        <v>20162790</v>
      </c>
      <c r="B73138" s="1" t="s">
        <v>8</v>
      </c>
    </row>
    <row r="73139" spans="1:2" x14ac:dyDescent="0.25">
      <c r="A73139" s="1">
        <v>20860168</v>
      </c>
      <c r="B73139" s="1" t="s">
        <v>8</v>
      </c>
    </row>
    <row r="73140" spans="1:2" x14ac:dyDescent="0.25">
      <c r="A73140" s="1">
        <v>21395164</v>
      </c>
      <c r="B73140" s="1" t="s">
        <v>8</v>
      </c>
    </row>
    <row r="73141" spans="1:2" x14ac:dyDescent="0.25">
      <c r="A73141" s="1">
        <v>20958398</v>
      </c>
      <c r="B73141" s="1" t="s">
        <v>8</v>
      </c>
    </row>
    <row r="73142" spans="1:2" x14ac:dyDescent="0.25">
      <c r="A73142" s="1">
        <v>20463044</v>
      </c>
      <c r="B73142" s="1" t="s">
        <v>8</v>
      </c>
    </row>
    <row r="73143" spans="1:2" x14ac:dyDescent="0.25">
      <c r="A73143" s="1">
        <v>20456792</v>
      </c>
      <c r="B73143" s="1" t="s">
        <v>8</v>
      </c>
    </row>
    <row r="73144" spans="1:2" x14ac:dyDescent="0.25">
      <c r="A73144" s="1">
        <v>3025</v>
      </c>
      <c r="B73144" s="1" t="s">
        <v>8</v>
      </c>
    </row>
    <row r="73145" spans="1:2" x14ac:dyDescent="0.25">
      <c r="A73145" s="1">
        <v>21919699</v>
      </c>
      <c r="B73145" s="1" t="s">
        <v>8</v>
      </c>
    </row>
    <row r="73146" spans="1:2" x14ac:dyDescent="0.25">
      <c r="A73146" s="1">
        <v>21847382</v>
      </c>
      <c r="B73146" s="1" t="s">
        <v>8</v>
      </c>
    </row>
    <row r="73147" spans="1:2" x14ac:dyDescent="0.25">
      <c r="A73147" s="1">
        <v>21784913</v>
      </c>
      <c r="B73147" s="1" t="s">
        <v>8</v>
      </c>
    </row>
    <row r="73148" spans="1:2" x14ac:dyDescent="0.25">
      <c r="A73148" s="1">
        <v>21394043</v>
      </c>
      <c r="B73148" s="1" t="s">
        <v>8</v>
      </c>
    </row>
    <row r="73149" spans="1:2" x14ac:dyDescent="0.25">
      <c r="A73149" s="1">
        <v>20141583</v>
      </c>
      <c r="B73149" s="1" t="s">
        <v>8</v>
      </c>
    </row>
    <row r="73150" spans="1:2" x14ac:dyDescent="0.25">
      <c r="A73150" s="1">
        <v>21069946</v>
      </c>
      <c r="B73150" s="1" t="s">
        <v>8</v>
      </c>
    </row>
    <row r="73151" spans="1:2" x14ac:dyDescent="0.25">
      <c r="A73151" s="1">
        <v>20629586</v>
      </c>
      <c r="B73151" s="1" t="s">
        <v>8</v>
      </c>
    </row>
    <row r="73152" spans="1:2" x14ac:dyDescent="0.25">
      <c r="A73152" s="1">
        <v>20445503</v>
      </c>
      <c r="B73152" s="1" t="s">
        <v>8</v>
      </c>
    </row>
    <row r="73153" spans="1:2" x14ac:dyDescent="0.25">
      <c r="A73153" s="1">
        <v>20582943</v>
      </c>
      <c r="B73153" s="1" t="s">
        <v>8</v>
      </c>
    </row>
    <row r="73154" spans="1:2" x14ac:dyDescent="0.25">
      <c r="A73154" s="1">
        <v>21434245</v>
      </c>
      <c r="B73154" s="1" t="s">
        <v>8</v>
      </c>
    </row>
    <row r="73155" spans="1:2" x14ac:dyDescent="0.25">
      <c r="A73155" s="1">
        <v>21353491</v>
      </c>
      <c r="B73155" s="1" t="s">
        <v>8</v>
      </c>
    </row>
    <row r="73156" spans="1:2" x14ac:dyDescent="0.25">
      <c r="A73156" s="1">
        <v>21537984</v>
      </c>
      <c r="B73156" s="1" t="s">
        <v>8</v>
      </c>
    </row>
    <row r="73157" spans="1:2" x14ac:dyDescent="0.25">
      <c r="A73157" s="1">
        <v>21616883</v>
      </c>
      <c r="B73157" s="1" t="s">
        <v>8</v>
      </c>
    </row>
    <row r="73158" spans="1:2" x14ac:dyDescent="0.25">
      <c r="A73158" s="1">
        <v>20305780</v>
      </c>
      <c r="B73158" s="1" t="s">
        <v>8</v>
      </c>
    </row>
    <row r="73159" spans="1:2" x14ac:dyDescent="0.25">
      <c r="A73159" s="1">
        <v>20363621</v>
      </c>
      <c r="B73159" s="1" t="s">
        <v>8</v>
      </c>
    </row>
    <row r="73160" spans="1:2" x14ac:dyDescent="0.25">
      <c r="A73160" s="1">
        <v>20889797</v>
      </c>
      <c r="B73160" s="1" t="s">
        <v>8</v>
      </c>
    </row>
    <row r="73161" spans="1:2" x14ac:dyDescent="0.25">
      <c r="A73161" s="1">
        <v>21183939</v>
      </c>
      <c r="B73161" s="1" t="s">
        <v>8</v>
      </c>
    </row>
    <row r="73162" spans="1:2" x14ac:dyDescent="0.25">
      <c r="A73162" s="1">
        <v>21703942</v>
      </c>
      <c r="B73162" s="1" t="s">
        <v>8</v>
      </c>
    </row>
    <row r="73163" spans="1:2" x14ac:dyDescent="0.25">
      <c r="A73163" s="1">
        <v>21445777</v>
      </c>
      <c r="B73163" s="1" t="s">
        <v>8</v>
      </c>
    </row>
    <row r="73164" spans="1:2" x14ac:dyDescent="0.25">
      <c r="A73164" s="1">
        <v>20547965</v>
      </c>
      <c r="B73164" s="1" t="s">
        <v>8</v>
      </c>
    </row>
    <row r="73165" spans="1:2" x14ac:dyDescent="0.25">
      <c r="A73165" s="1">
        <v>20405367</v>
      </c>
      <c r="B73165" s="1" t="s">
        <v>8</v>
      </c>
    </row>
    <row r="73166" spans="1:2" x14ac:dyDescent="0.25">
      <c r="A73166" s="1">
        <v>20629287</v>
      </c>
      <c r="B73166" s="1" t="s">
        <v>8</v>
      </c>
    </row>
    <row r="73167" spans="1:2" x14ac:dyDescent="0.25">
      <c r="A73167" s="1">
        <v>20990133</v>
      </c>
      <c r="B73167" s="1" t="s">
        <v>8</v>
      </c>
    </row>
    <row r="73168" spans="1:2" x14ac:dyDescent="0.25">
      <c r="A73168" s="1">
        <v>20568618</v>
      </c>
      <c r="B73168" s="1" t="s">
        <v>8</v>
      </c>
    </row>
    <row r="73169" spans="1:2" x14ac:dyDescent="0.25">
      <c r="A73169" s="1">
        <v>20953671</v>
      </c>
      <c r="B73169" s="1" t="s">
        <v>8</v>
      </c>
    </row>
    <row r="73170" spans="1:2" x14ac:dyDescent="0.25">
      <c r="A73170" s="1">
        <v>21458135</v>
      </c>
      <c r="B73170" s="1" t="s">
        <v>8</v>
      </c>
    </row>
    <row r="73171" spans="1:2" x14ac:dyDescent="0.25">
      <c r="A73171" s="1">
        <v>21908776</v>
      </c>
      <c r="B73171" s="1" t="s">
        <v>8</v>
      </c>
    </row>
    <row r="73172" spans="1:2" x14ac:dyDescent="0.25">
      <c r="A73172" s="1">
        <v>22094251</v>
      </c>
      <c r="B73172" s="1" t="s">
        <v>8</v>
      </c>
    </row>
    <row r="73173" spans="1:2" x14ac:dyDescent="0.25">
      <c r="A73173" s="1">
        <v>20423154</v>
      </c>
      <c r="B73173" s="1" t="s">
        <v>8</v>
      </c>
    </row>
    <row r="73174" spans="1:2" x14ac:dyDescent="0.25">
      <c r="A73174" s="1">
        <v>20443522</v>
      </c>
      <c r="B73174" s="1" t="s">
        <v>8</v>
      </c>
    </row>
    <row r="73175" spans="1:2" x14ac:dyDescent="0.25">
      <c r="A73175" s="1">
        <v>20015558</v>
      </c>
      <c r="B73175" s="1" t="s">
        <v>8</v>
      </c>
    </row>
    <row r="73176" spans="1:2" x14ac:dyDescent="0.25">
      <c r="A73176" s="1">
        <v>21281683</v>
      </c>
      <c r="B73176" s="1" t="s">
        <v>8</v>
      </c>
    </row>
    <row r="73177" spans="1:2" x14ac:dyDescent="0.25">
      <c r="A73177" s="1">
        <v>21819078</v>
      </c>
      <c r="B73177" s="1" t="s">
        <v>8</v>
      </c>
    </row>
    <row r="73178" spans="1:2" x14ac:dyDescent="0.25">
      <c r="A73178" s="1">
        <v>20811159</v>
      </c>
      <c r="B73178" s="1" t="s">
        <v>8</v>
      </c>
    </row>
    <row r="73179" spans="1:2" x14ac:dyDescent="0.25">
      <c r="A73179" s="1">
        <v>20528590</v>
      </c>
      <c r="B73179" s="1" t="s">
        <v>8</v>
      </c>
    </row>
    <row r="73180" spans="1:2" x14ac:dyDescent="0.25">
      <c r="A73180" s="1">
        <v>20522550</v>
      </c>
      <c r="B73180" s="1" t="s">
        <v>8</v>
      </c>
    </row>
    <row r="73181" spans="1:2" x14ac:dyDescent="0.25">
      <c r="A73181" s="1">
        <v>21864677</v>
      </c>
      <c r="B73181" s="1" t="s">
        <v>8</v>
      </c>
    </row>
    <row r="73182" spans="1:2" x14ac:dyDescent="0.25">
      <c r="A73182" s="1">
        <v>20819369</v>
      </c>
      <c r="B73182" s="1" t="s">
        <v>8</v>
      </c>
    </row>
    <row r="73183" spans="1:2" x14ac:dyDescent="0.25">
      <c r="A73183" s="1">
        <v>20630255</v>
      </c>
      <c r="B73183" s="1" t="s">
        <v>8</v>
      </c>
    </row>
    <row r="73184" spans="1:2" x14ac:dyDescent="0.25">
      <c r="A73184" s="1">
        <v>21936706</v>
      </c>
      <c r="B73184" s="1" t="s">
        <v>8</v>
      </c>
    </row>
    <row r="73185" spans="1:2" x14ac:dyDescent="0.25">
      <c r="A73185" s="1">
        <v>21056696</v>
      </c>
      <c r="B73185" s="1" t="s">
        <v>8</v>
      </c>
    </row>
    <row r="73186" spans="1:2" x14ac:dyDescent="0.25">
      <c r="A73186" s="1">
        <v>21063481</v>
      </c>
      <c r="B73186" s="1" t="s">
        <v>8</v>
      </c>
    </row>
    <row r="73187" spans="1:2" x14ac:dyDescent="0.25">
      <c r="A73187" s="1">
        <v>20730510</v>
      </c>
      <c r="B73187" s="1" t="s">
        <v>8</v>
      </c>
    </row>
    <row r="73188" spans="1:2" x14ac:dyDescent="0.25">
      <c r="A73188" s="1">
        <v>20445222</v>
      </c>
      <c r="B73188" s="1" t="s">
        <v>8</v>
      </c>
    </row>
    <row r="73189" spans="1:2" x14ac:dyDescent="0.25">
      <c r="A73189" s="1">
        <v>21915354</v>
      </c>
      <c r="B73189" s="1" t="s">
        <v>8</v>
      </c>
    </row>
    <row r="73190" spans="1:2" x14ac:dyDescent="0.25">
      <c r="A73190" s="1">
        <v>21143319</v>
      </c>
      <c r="B73190" s="1" t="s">
        <v>8</v>
      </c>
    </row>
    <row r="73191" spans="1:2" x14ac:dyDescent="0.25">
      <c r="A73191" s="1">
        <v>20679777</v>
      </c>
      <c r="B73191" s="1" t="s">
        <v>8</v>
      </c>
    </row>
    <row r="73192" spans="1:2" x14ac:dyDescent="0.25">
      <c r="A73192" s="1">
        <v>20478968</v>
      </c>
      <c r="B73192" s="1" t="s">
        <v>8</v>
      </c>
    </row>
    <row r="73193" spans="1:2" x14ac:dyDescent="0.25">
      <c r="A73193" s="1">
        <v>20415814</v>
      </c>
      <c r="B73193" s="1" t="s">
        <v>8</v>
      </c>
    </row>
    <row r="73194" spans="1:2" x14ac:dyDescent="0.25">
      <c r="A73194" s="1">
        <v>21538479</v>
      </c>
      <c r="B73194" s="1" t="s">
        <v>8</v>
      </c>
    </row>
    <row r="73195" spans="1:2" x14ac:dyDescent="0.25">
      <c r="A73195" s="1">
        <v>21680642</v>
      </c>
      <c r="B73195" s="1" t="s">
        <v>8</v>
      </c>
    </row>
    <row r="73196" spans="1:2" x14ac:dyDescent="0.25">
      <c r="A73196" s="1">
        <v>21035156</v>
      </c>
      <c r="B73196" s="1" t="s">
        <v>8</v>
      </c>
    </row>
    <row r="73197" spans="1:2" x14ac:dyDescent="0.25">
      <c r="A73197" s="1">
        <v>20610886</v>
      </c>
      <c r="B73197" s="1" t="s">
        <v>8</v>
      </c>
    </row>
    <row r="73198" spans="1:2" x14ac:dyDescent="0.25">
      <c r="A73198" s="1">
        <v>20418194</v>
      </c>
      <c r="B73198" s="1" t="s">
        <v>8</v>
      </c>
    </row>
    <row r="73199" spans="1:2" x14ac:dyDescent="0.25">
      <c r="A73199" s="1">
        <v>20899858</v>
      </c>
      <c r="B73199" s="1" t="s">
        <v>8</v>
      </c>
    </row>
    <row r="73200" spans="1:2" x14ac:dyDescent="0.25">
      <c r="A73200" s="1">
        <v>20666653</v>
      </c>
      <c r="B73200" s="1" t="s">
        <v>8</v>
      </c>
    </row>
    <row r="73201" spans="1:2" x14ac:dyDescent="0.25">
      <c r="A73201" s="1">
        <v>20475202</v>
      </c>
      <c r="B73201" s="1" t="s">
        <v>8</v>
      </c>
    </row>
    <row r="73202" spans="1:2" x14ac:dyDescent="0.25">
      <c r="A73202" s="1">
        <v>20513389</v>
      </c>
      <c r="B73202" s="1" t="s">
        <v>8</v>
      </c>
    </row>
    <row r="73203" spans="1:2" x14ac:dyDescent="0.25">
      <c r="A73203" s="1">
        <v>20529172</v>
      </c>
      <c r="B73203" s="1" t="s">
        <v>8</v>
      </c>
    </row>
    <row r="73204" spans="1:2" x14ac:dyDescent="0.25">
      <c r="A73204" s="1">
        <v>20825960</v>
      </c>
      <c r="B73204" s="1" t="s">
        <v>8</v>
      </c>
    </row>
    <row r="73205" spans="1:2" x14ac:dyDescent="0.25">
      <c r="A73205" s="1">
        <v>21707891</v>
      </c>
      <c r="B73205" s="1" t="s">
        <v>8</v>
      </c>
    </row>
    <row r="73206" spans="1:2" x14ac:dyDescent="0.25">
      <c r="A73206" s="1">
        <v>21421644</v>
      </c>
      <c r="B73206" s="1" t="s">
        <v>8</v>
      </c>
    </row>
    <row r="73207" spans="1:2" x14ac:dyDescent="0.25">
      <c r="A73207" s="1">
        <v>20329702</v>
      </c>
      <c r="B73207" s="1" t="s">
        <v>8</v>
      </c>
    </row>
    <row r="73208" spans="1:2" x14ac:dyDescent="0.25">
      <c r="A73208" s="1">
        <v>21859478</v>
      </c>
      <c r="B73208" s="1" t="s">
        <v>8</v>
      </c>
    </row>
    <row r="73209" spans="1:2" x14ac:dyDescent="0.25">
      <c r="A73209" s="1">
        <v>20812075</v>
      </c>
      <c r="B73209" s="1" t="s">
        <v>8</v>
      </c>
    </row>
    <row r="73210" spans="1:2" x14ac:dyDescent="0.25">
      <c r="A73210" s="1">
        <v>21151760</v>
      </c>
      <c r="B73210" s="1" t="s">
        <v>8</v>
      </c>
    </row>
    <row r="73211" spans="1:2" x14ac:dyDescent="0.25">
      <c r="A73211" s="1">
        <v>21682780</v>
      </c>
      <c r="B73211" s="1" t="s">
        <v>8</v>
      </c>
    </row>
    <row r="73212" spans="1:2" x14ac:dyDescent="0.25">
      <c r="A73212" s="1">
        <v>20313123</v>
      </c>
      <c r="B73212" s="1" t="s">
        <v>8</v>
      </c>
    </row>
    <row r="73213" spans="1:2" x14ac:dyDescent="0.25">
      <c r="A73213" s="1">
        <v>20179240</v>
      </c>
      <c r="B73213" s="1" t="s">
        <v>8</v>
      </c>
    </row>
    <row r="73214" spans="1:2" x14ac:dyDescent="0.25">
      <c r="A73214" s="1">
        <v>21150260</v>
      </c>
      <c r="B73214" s="1" t="s">
        <v>8</v>
      </c>
    </row>
    <row r="73215" spans="1:2" x14ac:dyDescent="0.25">
      <c r="A73215" s="1">
        <v>21842442</v>
      </c>
      <c r="B73215" s="1" t="s">
        <v>8</v>
      </c>
    </row>
    <row r="73216" spans="1:2" x14ac:dyDescent="0.25">
      <c r="A73216" s="1">
        <v>21699958</v>
      </c>
      <c r="B73216" s="1" t="s">
        <v>8</v>
      </c>
    </row>
    <row r="73217" spans="1:2" x14ac:dyDescent="0.25">
      <c r="A73217" s="1">
        <v>20839181</v>
      </c>
      <c r="B73217" s="1" t="s">
        <v>8</v>
      </c>
    </row>
    <row r="73218" spans="1:2" x14ac:dyDescent="0.25">
      <c r="A73218" s="1">
        <v>20161944</v>
      </c>
      <c r="B73218" s="1" t="s">
        <v>8</v>
      </c>
    </row>
    <row r="73219" spans="1:2" x14ac:dyDescent="0.25">
      <c r="A73219" s="1">
        <v>21253947</v>
      </c>
      <c r="B73219" s="1" t="s">
        <v>8</v>
      </c>
    </row>
    <row r="73220" spans="1:2" x14ac:dyDescent="0.25">
      <c r="A73220" s="1">
        <v>21087160</v>
      </c>
      <c r="B73220" s="1" t="s">
        <v>8</v>
      </c>
    </row>
    <row r="73221" spans="1:2" x14ac:dyDescent="0.25">
      <c r="A73221" s="1">
        <v>21900494</v>
      </c>
      <c r="B73221" s="1" t="s">
        <v>8</v>
      </c>
    </row>
    <row r="73222" spans="1:2" x14ac:dyDescent="0.25">
      <c r="A73222" s="1">
        <v>20454492</v>
      </c>
      <c r="B73222" s="1" t="s">
        <v>8</v>
      </c>
    </row>
    <row r="73223" spans="1:2" x14ac:dyDescent="0.25">
      <c r="A73223" s="1">
        <v>20490111</v>
      </c>
      <c r="B73223" s="1" t="s">
        <v>8</v>
      </c>
    </row>
    <row r="73224" spans="1:2" x14ac:dyDescent="0.25">
      <c r="A73224" s="1">
        <v>20485338</v>
      </c>
      <c r="B73224" s="1" t="s">
        <v>8</v>
      </c>
    </row>
    <row r="73225" spans="1:2" x14ac:dyDescent="0.25">
      <c r="A73225" s="1">
        <v>20581172</v>
      </c>
      <c r="B73225" s="1" t="s">
        <v>8</v>
      </c>
    </row>
    <row r="73226" spans="1:2" x14ac:dyDescent="0.25">
      <c r="A73226" s="1">
        <v>21582047</v>
      </c>
      <c r="B73226" s="1" t="s">
        <v>8</v>
      </c>
    </row>
    <row r="73227" spans="1:2" x14ac:dyDescent="0.25">
      <c r="A73227" s="1">
        <v>22015537</v>
      </c>
      <c r="B73227" s="1" t="s">
        <v>8</v>
      </c>
    </row>
    <row r="73228" spans="1:2" x14ac:dyDescent="0.25">
      <c r="A73228" s="1">
        <v>20199613</v>
      </c>
      <c r="B73228" s="1" t="s">
        <v>8</v>
      </c>
    </row>
    <row r="73229" spans="1:2" x14ac:dyDescent="0.25">
      <c r="A73229" s="1">
        <v>20252486</v>
      </c>
      <c r="B73229" s="1" t="s">
        <v>8</v>
      </c>
    </row>
    <row r="73230" spans="1:2" x14ac:dyDescent="0.25">
      <c r="A73230" s="1">
        <v>20308125</v>
      </c>
      <c r="B73230" s="1" t="s">
        <v>8</v>
      </c>
    </row>
    <row r="73231" spans="1:2" x14ac:dyDescent="0.25">
      <c r="A73231" s="1">
        <v>20676950</v>
      </c>
      <c r="B73231" s="1" t="s">
        <v>8</v>
      </c>
    </row>
    <row r="73232" spans="1:2" x14ac:dyDescent="0.25">
      <c r="A73232" s="1">
        <v>20901016</v>
      </c>
      <c r="B73232" s="1" t="s">
        <v>8</v>
      </c>
    </row>
    <row r="73233" spans="1:2" x14ac:dyDescent="0.25">
      <c r="A73233" s="1">
        <v>21152214</v>
      </c>
      <c r="B73233" s="1" t="s">
        <v>8</v>
      </c>
    </row>
    <row r="73234" spans="1:2" x14ac:dyDescent="0.25">
      <c r="A73234" s="1">
        <v>24011080</v>
      </c>
      <c r="B73234" s="1" t="s">
        <v>8</v>
      </c>
    </row>
    <row r="73235" spans="1:2" x14ac:dyDescent="0.25">
      <c r="A73235" s="1">
        <v>20615554</v>
      </c>
      <c r="B73235" s="1" t="s">
        <v>8</v>
      </c>
    </row>
    <row r="73236" spans="1:2" x14ac:dyDescent="0.25">
      <c r="A73236" s="1">
        <v>20533509</v>
      </c>
      <c r="B73236" s="1" t="s">
        <v>8</v>
      </c>
    </row>
    <row r="73237" spans="1:2" x14ac:dyDescent="0.25">
      <c r="A73237" s="1">
        <v>21679403</v>
      </c>
      <c r="B73237" s="1" t="s">
        <v>8</v>
      </c>
    </row>
    <row r="73238" spans="1:2" x14ac:dyDescent="0.25">
      <c r="A73238" s="1">
        <v>20558806</v>
      </c>
      <c r="B73238" s="1" t="s">
        <v>8</v>
      </c>
    </row>
    <row r="73239" spans="1:2" x14ac:dyDescent="0.25">
      <c r="A73239" s="1">
        <v>21308080</v>
      </c>
      <c r="B73239" s="1" t="s">
        <v>8</v>
      </c>
    </row>
    <row r="73240" spans="1:2" x14ac:dyDescent="0.25">
      <c r="A73240" s="1">
        <v>20916842</v>
      </c>
      <c r="B73240" s="1" t="s">
        <v>8</v>
      </c>
    </row>
    <row r="73241" spans="1:2" x14ac:dyDescent="0.25">
      <c r="A73241" s="1">
        <v>20619561</v>
      </c>
      <c r="B73241" s="1" t="s">
        <v>8</v>
      </c>
    </row>
    <row r="73242" spans="1:2" x14ac:dyDescent="0.25">
      <c r="A73242" s="1">
        <v>21325992</v>
      </c>
      <c r="B73242" s="1" t="s">
        <v>8</v>
      </c>
    </row>
    <row r="73243" spans="1:2" x14ac:dyDescent="0.25">
      <c r="A73243" s="1">
        <v>20575326</v>
      </c>
      <c r="B73243" s="1" t="s">
        <v>8</v>
      </c>
    </row>
    <row r="73244" spans="1:2" x14ac:dyDescent="0.25">
      <c r="A73244" s="1">
        <v>21785782</v>
      </c>
      <c r="B73244" s="1" t="s">
        <v>8</v>
      </c>
    </row>
    <row r="73245" spans="1:2" x14ac:dyDescent="0.25">
      <c r="A73245" s="1">
        <v>21057531</v>
      </c>
      <c r="B73245" s="1" t="s">
        <v>8</v>
      </c>
    </row>
    <row r="73246" spans="1:2" x14ac:dyDescent="0.25">
      <c r="A73246" s="1">
        <v>21767722</v>
      </c>
      <c r="B73246" s="1" t="s">
        <v>8</v>
      </c>
    </row>
    <row r="73247" spans="1:2" x14ac:dyDescent="0.25">
      <c r="A73247" s="1">
        <v>20493780</v>
      </c>
      <c r="B73247" s="1" t="s">
        <v>8</v>
      </c>
    </row>
    <row r="73248" spans="1:2" x14ac:dyDescent="0.25">
      <c r="A73248" s="1">
        <v>20512181</v>
      </c>
      <c r="B73248" s="1" t="s">
        <v>8</v>
      </c>
    </row>
    <row r="73249" spans="1:2" x14ac:dyDescent="0.25">
      <c r="A73249" s="1">
        <v>20554476</v>
      </c>
      <c r="B73249" s="1" t="s">
        <v>8</v>
      </c>
    </row>
    <row r="73250" spans="1:2" x14ac:dyDescent="0.25">
      <c r="A73250" s="1">
        <v>21824276</v>
      </c>
      <c r="B73250" s="1" t="s">
        <v>8</v>
      </c>
    </row>
    <row r="73251" spans="1:2" x14ac:dyDescent="0.25">
      <c r="A73251" s="1">
        <v>20743886</v>
      </c>
      <c r="B73251" s="1" t="s">
        <v>8</v>
      </c>
    </row>
    <row r="73252" spans="1:2" x14ac:dyDescent="0.25">
      <c r="A73252" s="1">
        <v>20193724</v>
      </c>
      <c r="B73252" s="1" t="s">
        <v>8</v>
      </c>
    </row>
    <row r="73253" spans="1:2" x14ac:dyDescent="0.25">
      <c r="A73253" s="1">
        <v>20924960</v>
      </c>
      <c r="B73253" s="1" t="s">
        <v>8</v>
      </c>
    </row>
    <row r="73254" spans="1:2" x14ac:dyDescent="0.25">
      <c r="A73254" s="1">
        <v>21859725</v>
      </c>
      <c r="B73254" s="1" t="s">
        <v>8</v>
      </c>
    </row>
    <row r="73255" spans="1:2" x14ac:dyDescent="0.25">
      <c r="A73255" s="1">
        <v>20386035</v>
      </c>
      <c r="B73255" s="1" t="s">
        <v>8</v>
      </c>
    </row>
    <row r="73256" spans="1:2" x14ac:dyDescent="0.25">
      <c r="A73256" s="1">
        <v>20396865</v>
      </c>
      <c r="B73256" s="1" t="s">
        <v>8</v>
      </c>
    </row>
    <row r="73257" spans="1:2" x14ac:dyDescent="0.25">
      <c r="A73257" s="1">
        <v>21264094</v>
      </c>
      <c r="B73257" s="1" t="s">
        <v>8</v>
      </c>
    </row>
    <row r="73258" spans="1:2" x14ac:dyDescent="0.25">
      <c r="A73258" s="1">
        <v>20227698</v>
      </c>
      <c r="B73258" s="1" t="s">
        <v>8</v>
      </c>
    </row>
    <row r="73259" spans="1:2" x14ac:dyDescent="0.25">
      <c r="A73259" s="1">
        <v>21289290</v>
      </c>
      <c r="B73259" s="1" t="s">
        <v>8</v>
      </c>
    </row>
    <row r="73260" spans="1:2" x14ac:dyDescent="0.25">
      <c r="A73260" s="1">
        <v>21932503</v>
      </c>
      <c r="B73260" s="1" t="s">
        <v>8</v>
      </c>
    </row>
    <row r="73261" spans="1:2" x14ac:dyDescent="0.25">
      <c r="A73261" s="1">
        <v>20291636</v>
      </c>
      <c r="B73261" s="1" t="s">
        <v>8</v>
      </c>
    </row>
    <row r="73262" spans="1:2" x14ac:dyDescent="0.25">
      <c r="A73262" s="1">
        <v>21841043</v>
      </c>
      <c r="B73262" s="1" t="s">
        <v>8</v>
      </c>
    </row>
    <row r="73263" spans="1:2" x14ac:dyDescent="0.25">
      <c r="A73263" s="1">
        <v>21291454</v>
      </c>
      <c r="B73263" s="1" t="s">
        <v>8</v>
      </c>
    </row>
    <row r="73264" spans="1:2" x14ac:dyDescent="0.25">
      <c r="A73264" s="1">
        <v>21812056</v>
      </c>
      <c r="B73264" s="1" t="s">
        <v>8</v>
      </c>
    </row>
    <row r="73265" spans="1:2" x14ac:dyDescent="0.25">
      <c r="A73265" s="1">
        <v>20582391</v>
      </c>
      <c r="B73265" s="1" t="s">
        <v>8</v>
      </c>
    </row>
    <row r="73266" spans="1:2" x14ac:dyDescent="0.25">
      <c r="A73266" s="1">
        <v>21852932</v>
      </c>
      <c r="B73266" s="1" t="s">
        <v>8</v>
      </c>
    </row>
    <row r="73267" spans="1:2" x14ac:dyDescent="0.25">
      <c r="A73267" s="1">
        <v>21117458</v>
      </c>
      <c r="B73267" s="1" t="s">
        <v>8</v>
      </c>
    </row>
    <row r="73268" spans="1:2" x14ac:dyDescent="0.25">
      <c r="A73268" s="1">
        <v>20289612</v>
      </c>
      <c r="B73268" s="1" t="s">
        <v>8</v>
      </c>
    </row>
    <row r="73269" spans="1:2" x14ac:dyDescent="0.25">
      <c r="A73269" s="1">
        <v>20174029</v>
      </c>
      <c r="B73269" s="1" t="s">
        <v>8</v>
      </c>
    </row>
    <row r="73270" spans="1:2" x14ac:dyDescent="0.25">
      <c r="A73270" s="1">
        <v>21900355</v>
      </c>
      <c r="B73270" s="1" t="s">
        <v>8</v>
      </c>
    </row>
    <row r="73271" spans="1:2" x14ac:dyDescent="0.25">
      <c r="A73271" s="1">
        <v>20228935</v>
      </c>
      <c r="B73271" s="1" t="s">
        <v>8</v>
      </c>
    </row>
    <row r="73272" spans="1:2" x14ac:dyDescent="0.25">
      <c r="A73272" s="1">
        <v>21626418</v>
      </c>
      <c r="B73272" s="1" t="s">
        <v>8</v>
      </c>
    </row>
    <row r="73273" spans="1:2" x14ac:dyDescent="0.25">
      <c r="A73273" s="1">
        <v>24268621</v>
      </c>
      <c r="B73273" s="1" t="s">
        <v>8</v>
      </c>
    </row>
    <row r="73274" spans="1:2" x14ac:dyDescent="0.25">
      <c r="A73274" s="1">
        <v>21810802</v>
      </c>
      <c r="B73274" s="1" t="s">
        <v>8</v>
      </c>
    </row>
    <row r="73275" spans="1:2" x14ac:dyDescent="0.25">
      <c r="A73275" s="1">
        <v>21769507</v>
      </c>
      <c r="B73275" s="1" t="s">
        <v>8</v>
      </c>
    </row>
    <row r="73276" spans="1:2" x14ac:dyDescent="0.25">
      <c r="A73276" s="1">
        <v>20140961</v>
      </c>
      <c r="B73276" s="1" t="s">
        <v>8</v>
      </c>
    </row>
    <row r="73277" spans="1:2" x14ac:dyDescent="0.25">
      <c r="A73277" s="1">
        <v>21417888</v>
      </c>
      <c r="B73277" s="1" t="s">
        <v>8</v>
      </c>
    </row>
    <row r="73278" spans="1:2" x14ac:dyDescent="0.25">
      <c r="A73278" s="1">
        <v>20719739</v>
      </c>
      <c r="B73278" s="1" t="s">
        <v>8</v>
      </c>
    </row>
    <row r="73279" spans="1:2" x14ac:dyDescent="0.25">
      <c r="A73279" s="1">
        <v>21281682</v>
      </c>
      <c r="B73279" s="1" t="s">
        <v>8</v>
      </c>
    </row>
    <row r="73280" spans="1:2" x14ac:dyDescent="0.25">
      <c r="A73280" s="1">
        <v>21472131</v>
      </c>
      <c r="B73280" s="1" t="s">
        <v>8</v>
      </c>
    </row>
    <row r="73281" spans="1:2" x14ac:dyDescent="0.25">
      <c r="A73281" s="1">
        <v>21695048</v>
      </c>
      <c r="B73281" s="1" t="s">
        <v>8</v>
      </c>
    </row>
    <row r="73282" spans="1:2" x14ac:dyDescent="0.25">
      <c r="A73282" s="1">
        <v>20170692</v>
      </c>
      <c r="B73282" s="1" t="s">
        <v>8</v>
      </c>
    </row>
    <row r="73283" spans="1:2" x14ac:dyDescent="0.25">
      <c r="A73283" s="1">
        <v>20521228</v>
      </c>
      <c r="B73283" s="1" t="s">
        <v>8</v>
      </c>
    </row>
    <row r="73284" spans="1:2" x14ac:dyDescent="0.25">
      <c r="A73284" s="1">
        <v>21698815</v>
      </c>
      <c r="B73284" s="1" t="s">
        <v>8</v>
      </c>
    </row>
    <row r="73285" spans="1:2" x14ac:dyDescent="0.25">
      <c r="A73285" s="1">
        <v>21924092</v>
      </c>
      <c r="B73285" s="1" t="s">
        <v>8</v>
      </c>
    </row>
    <row r="73286" spans="1:2" x14ac:dyDescent="0.25">
      <c r="A73286" s="1">
        <v>20471948</v>
      </c>
      <c r="B73286" s="1" t="s">
        <v>8</v>
      </c>
    </row>
    <row r="73287" spans="1:2" x14ac:dyDescent="0.25">
      <c r="A73287" s="1">
        <v>20445296</v>
      </c>
      <c r="B73287" s="1" t="s">
        <v>8</v>
      </c>
    </row>
    <row r="73288" spans="1:2" x14ac:dyDescent="0.25">
      <c r="A73288" s="1">
        <v>21923923</v>
      </c>
      <c r="B73288" s="1" t="s">
        <v>8</v>
      </c>
    </row>
    <row r="73289" spans="1:2" x14ac:dyDescent="0.25">
      <c r="A73289" s="1">
        <v>24311983</v>
      </c>
      <c r="B73289" s="1" t="s">
        <v>8</v>
      </c>
    </row>
    <row r="73290" spans="1:2" x14ac:dyDescent="0.25">
      <c r="A73290" s="1">
        <v>25388608</v>
      </c>
      <c r="B73290" s="1" t="s">
        <v>8</v>
      </c>
    </row>
    <row r="73291" spans="1:2" x14ac:dyDescent="0.25">
      <c r="A73291" s="1">
        <v>21004166</v>
      </c>
      <c r="B73291" s="1" t="s">
        <v>8</v>
      </c>
    </row>
    <row r="73292" spans="1:2" x14ac:dyDescent="0.25">
      <c r="A73292" s="1">
        <v>21873186</v>
      </c>
      <c r="B73292" s="1" t="s">
        <v>8</v>
      </c>
    </row>
    <row r="73293" spans="1:2" x14ac:dyDescent="0.25">
      <c r="A73293" s="1">
        <v>20582996</v>
      </c>
      <c r="B73293" s="1" t="s">
        <v>8</v>
      </c>
    </row>
    <row r="73294" spans="1:2" x14ac:dyDescent="0.25">
      <c r="A73294" s="1">
        <v>21069213</v>
      </c>
      <c r="B73294" s="1" t="s">
        <v>8</v>
      </c>
    </row>
    <row r="73295" spans="1:2" x14ac:dyDescent="0.25">
      <c r="A73295" s="1">
        <v>21928462</v>
      </c>
      <c r="B73295" s="1" t="s">
        <v>8</v>
      </c>
    </row>
    <row r="73296" spans="1:2" x14ac:dyDescent="0.25">
      <c r="A73296" s="1">
        <v>20648887</v>
      </c>
      <c r="B73296" s="1" t="s">
        <v>8</v>
      </c>
    </row>
    <row r="73297" spans="1:2" x14ac:dyDescent="0.25">
      <c r="A73297" s="1">
        <v>20598678</v>
      </c>
      <c r="B73297" s="1" t="s">
        <v>8</v>
      </c>
    </row>
    <row r="73298" spans="1:2" x14ac:dyDescent="0.25">
      <c r="A73298" s="1">
        <v>21867201</v>
      </c>
      <c r="B73298" s="1" t="s">
        <v>8</v>
      </c>
    </row>
    <row r="73299" spans="1:2" x14ac:dyDescent="0.25">
      <c r="A73299" s="1">
        <v>21606795</v>
      </c>
      <c r="B73299" s="1" t="s">
        <v>8</v>
      </c>
    </row>
    <row r="73300" spans="1:2" x14ac:dyDescent="0.25">
      <c r="A73300" s="1">
        <v>24307109</v>
      </c>
      <c r="B73300" s="1" t="s">
        <v>8</v>
      </c>
    </row>
    <row r="73301" spans="1:2" x14ac:dyDescent="0.25">
      <c r="A73301" s="1">
        <v>25438908</v>
      </c>
      <c r="B73301" s="1" t="s">
        <v>8</v>
      </c>
    </row>
    <row r="73302" spans="1:2" x14ac:dyDescent="0.25">
      <c r="A73302" s="1">
        <v>25437391</v>
      </c>
      <c r="B73302" s="1" t="s">
        <v>8</v>
      </c>
    </row>
    <row r="73303" spans="1:2" x14ac:dyDescent="0.25">
      <c r="A73303" s="1">
        <v>25437361</v>
      </c>
      <c r="B73303" s="1" t="s">
        <v>8</v>
      </c>
    </row>
    <row r="73304" spans="1:2" x14ac:dyDescent="0.25">
      <c r="A73304" s="1">
        <v>25437328</v>
      </c>
      <c r="B73304" s="1" t="s">
        <v>8</v>
      </c>
    </row>
    <row r="73305" spans="1:2" x14ac:dyDescent="0.25">
      <c r="A73305" s="1">
        <v>25436822</v>
      </c>
      <c r="B73305" s="1" t="s">
        <v>8</v>
      </c>
    </row>
    <row r="73306" spans="1:2" x14ac:dyDescent="0.25">
      <c r="A73306" s="1">
        <v>25385821</v>
      </c>
      <c r="B73306" s="1" t="s">
        <v>8</v>
      </c>
    </row>
    <row r="73307" spans="1:2" x14ac:dyDescent="0.25">
      <c r="A73307" s="1">
        <v>24845700</v>
      </c>
      <c r="B73307" s="1" t="s">
        <v>8</v>
      </c>
    </row>
    <row r="73308" spans="1:2" x14ac:dyDescent="0.25">
      <c r="A73308" s="1">
        <v>24720806</v>
      </c>
      <c r="B73308" s="1" t="s">
        <v>8</v>
      </c>
    </row>
    <row r="73309" spans="1:2" x14ac:dyDescent="0.25">
      <c r="A73309" s="1">
        <v>21922807</v>
      </c>
      <c r="B73309" s="1" t="s">
        <v>8</v>
      </c>
    </row>
    <row r="73310" spans="1:2" x14ac:dyDescent="0.25">
      <c r="A73310" s="1">
        <v>21798714</v>
      </c>
      <c r="B73310" s="1" t="s">
        <v>8</v>
      </c>
    </row>
    <row r="73311" spans="1:2" x14ac:dyDescent="0.25">
      <c r="A73311" s="1">
        <v>21378686</v>
      </c>
      <c r="B73311" s="1" t="s">
        <v>8</v>
      </c>
    </row>
    <row r="73312" spans="1:2" x14ac:dyDescent="0.25">
      <c r="A73312" s="1">
        <v>21336269</v>
      </c>
      <c r="B73312" s="1" t="s">
        <v>8</v>
      </c>
    </row>
    <row r="73313" spans="1:2" x14ac:dyDescent="0.25">
      <c r="A73313" s="1">
        <v>21197733</v>
      </c>
      <c r="B73313" s="1" t="s">
        <v>8</v>
      </c>
    </row>
    <row r="73314" spans="1:2" x14ac:dyDescent="0.25">
      <c r="A73314" s="1">
        <v>21079439</v>
      </c>
      <c r="B73314" s="1" t="s">
        <v>8</v>
      </c>
    </row>
    <row r="73315" spans="1:2" x14ac:dyDescent="0.25">
      <c r="A73315" s="1">
        <v>20640956</v>
      </c>
      <c r="B73315" s="1" t="s">
        <v>8</v>
      </c>
    </row>
    <row r="73316" spans="1:2" x14ac:dyDescent="0.25">
      <c r="A73316" s="1">
        <v>20520590</v>
      </c>
      <c r="B73316" s="1" t="s">
        <v>8</v>
      </c>
    </row>
    <row r="73317" spans="1:2" x14ac:dyDescent="0.25">
      <c r="A73317" s="1">
        <v>20462808</v>
      </c>
      <c r="B73317" s="1" t="s">
        <v>8</v>
      </c>
    </row>
    <row r="73318" spans="1:2" x14ac:dyDescent="0.25">
      <c r="A73318" s="1">
        <v>20389641</v>
      </c>
      <c r="B73318" s="1" t="s">
        <v>8</v>
      </c>
    </row>
    <row r="73319" spans="1:2" x14ac:dyDescent="0.25">
      <c r="A73319" s="1">
        <v>20217287</v>
      </c>
      <c r="B73319" s="1" t="s">
        <v>8</v>
      </c>
    </row>
    <row r="73320" spans="1:2" x14ac:dyDescent="0.25">
      <c r="A73320" s="1">
        <v>20204240</v>
      </c>
      <c r="B73320" s="1" t="s">
        <v>8</v>
      </c>
    </row>
    <row r="73321" spans="1:2" x14ac:dyDescent="0.25">
      <c r="A73321" s="1">
        <v>20162883</v>
      </c>
      <c r="B73321" s="1" t="s">
        <v>8</v>
      </c>
    </row>
    <row r="73322" spans="1:2" x14ac:dyDescent="0.25">
      <c r="A73322" s="1">
        <v>3790</v>
      </c>
      <c r="B73322" s="1" t="s">
        <v>8</v>
      </c>
    </row>
    <row r="73323" spans="1:2" x14ac:dyDescent="0.25">
      <c r="A73323" s="1">
        <v>3658</v>
      </c>
      <c r="B73323" s="1" t="s">
        <v>8</v>
      </c>
    </row>
    <row r="73324" spans="1:2" x14ac:dyDescent="0.25">
      <c r="A73324" s="1">
        <v>3634</v>
      </c>
      <c r="B73324" s="1" t="s">
        <v>8</v>
      </c>
    </row>
    <row r="73325" spans="1:2" x14ac:dyDescent="0.25">
      <c r="A73325" s="1">
        <v>3290</v>
      </c>
      <c r="B73325" s="1" t="s">
        <v>8</v>
      </c>
    </row>
    <row r="73326" spans="1:2" x14ac:dyDescent="0.25">
      <c r="A73326" s="1">
        <v>3273</v>
      </c>
      <c r="B73326" s="1" t="s">
        <v>8</v>
      </c>
    </row>
    <row r="73327" spans="1:2" x14ac:dyDescent="0.25">
      <c r="A73327" s="1">
        <v>3123</v>
      </c>
      <c r="B73327" s="1" t="s">
        <v>8</v>
      </c>
    </row>
    <row r="73328" spans="1:2" x14ac:dyDescent="0.25">
      <c r="A73328" s="1">
        <v>3040</v>
      </c>
      <c r="B73328" s="1" t="s">
        <v>8</v>
      </c>
    </row>
    <row r="73329" spans="1:2" x14ac:dyDescent="0.25">
      <c r="A73329" s="1">
        <v>2892</v>
      </c>
      <c r="B73329" s="1" t="s">
        <v>8</v>
      </c>
    </row>
    <row r="73330" spans="1:2" x14ac:dyDescent="0.25">
      <c r="A73330" s="1">
        <v>2770</v>
      </c>
      <c r="B73330" s="1" t="s">
        <v>8</v>
      </c>
    </row>
    <row r="73331" spans="1:2" x14ac:dyDescent="0.25">
      <c r="A73331" s="1">
        <v>25390703</v>
      </c>
      <c r="B73331" s="1" t="s">
        <v>8</v>
      </c>
    </row>
    <row r="73332" spans="1:2" x14ac:dyDescent="0.25">
      <c r="A73332" s="1">
        <v>25390613</v>
      </c>
      <c r="B73332" s="1" t="s">
        <v>8</v>
      </c>
    </row>
    <row r="73333" spans="1:2" x14ac:dyDescent="0.25">
      <c r="A73333" s="1">
        <v>25390180</v>
      </c>
      <c r="B73333" s="1" t="s">
        <v>8</v>
      </c>
    </row>
    <row r="73334" spans="1:2" x14ac:dyDescent="0.25">
      <c r="A73334" s="1">
        <v>25390120</v>
      </c>
      <c r="B73334" s="1" t="s">
        <v>8</v>
      </c>
    </row>
    <row r="73335" spans="1:2" x14ac:dyDescent="0.25">
      <c r="A73335" s="1">
        <v>25390073</v>
      </c>
      <c r="B73335" s="1" t="s">
        <v>8</v>
      </c>
    </row>
    <row r="73336" spans="1:2" x14ac:dyDescent="0.25">
      <c r="A73336" s="1">
        <v>25390064</v>
      </c>
      <c r="B73336" s="1" t="s">
        <v>8</v>
      </c>
    </row>
    <row r="73337" spans="1:2" x14ac:dyDescent="0.25">
      <c r="A73337" s="1">
        <v>25390043</v>
      </c>
      <c r="B73337" s="1" t="s">
        <v>8</v>
      </c>
    </row>
    <row r="73338" spans="1:2" x14ac:dyDescent="0.25">
      <c r="A73338" s="1">
        <v>25388444</v>
      </c>
      <c r="B73338" s="1" t="s">
        <v>8</v>
      </c>
    </row>
    <row r="73339" spans="1:2" x14ac:dyDescent="0.25">
      <c r="A73339" s="1">
        <v>25388429</v>
      </c>
      <c r="B73339" s="1" t="s">
        <v>8</v>
      </c>
    </row>
    <row r="73340" spans="1:2" x14ac:dyDescent="0.25">
      <c r="A73340" s="1">
        <v>25388247</v>
      </c>
      <c r="B73340" s="1" t="s">
        <v>8</v>
      </c>
    </row>
    <row r="73341" spans="1:2" x14ac:dyDescent="0.25">
      <c r="A73341" s="1">
        <v>25388053</v>
      </c>
      <c r="B73341" s="1" t="s">
        <v>8</v>
      </c>
    </row>
    <row r="73342" spans="1:2" x14ac:dyDescent="0.25">
      <c r="A73342" s="1">
        <v>25387528</v>
      </c>
      <c r="B73342" s="1" t="s">
        <v>8</v>
      </c>
    </row>
    <row r="73343" spans="1:2" x14ac:dyDescent="0.25">
      <c r="A73343" s="1">
        <v>25387168</v>
      </c>
      <c r="B73343" s="1" t="s">
        <v>8</v>
      </c>
    </row>
    <row r="73344" spans="1:2" x14ac:dyDescent="0.25">
      <c r="A73344" s="1">
        <v>25386973</v>
      </c>
      <c r="B73344" s="1" t="s">
        <v>8</v>
      </c>
    </row>
    <row r="73345" spans="1:2" x14ac:dyDescent="0.25">
      <c r="A73345" s="1">
        <v>25386961</v>
      </c>
      <c r="B73345" s="1" t="s">
        <v>8</v>
      </c>
    </row>
    <row r="73346" spans="1:2" x14ac:dyDescent="0.25">
      <c r="A73346" s="1">
        <v>25386854</v>
      </c>
      <c r="B73346" s="1" t="s">
        <v>8</v>
      </c>
    </row>
    <row r="73347" spans="1:2" x14ac:dyDescent="0.25">
      <c r="A73347" s="1">
        <v>25386848</v>
      </c>
      <c r="B73347" s="1" t="s">
        <v>8</v>
      </c>
    </row>
    <row r="73348" spans="1:2" x14ac:dyDescent="0.25">
      <c r="A73348" s="1">
        <v>25386841</v>
      </c>
      <c r="B73348" s="1" t="s">
        <v>8</v>
      </c>
    </row>
    <row r="73349" spans="1:2" x14ac:dyDescent="0.25">
      <c r="A73349" s="1">
        <v>25386660</v>
      </c>
      <c r="B73349" s="1" t="s">
        <v>8</v>
      </c>
    </row>
    <row r="73350" spans="1:2" x14ac:dyDescent="0.25">
      <c r="A73350" s="1">
        <v>25386627</v>
      </c>
      <c r="B73350" s="1" t="s">
        <v>8</v>
      </c>
    </row>
    <row r="73351" spans="1:2" x14ac:dyDescent="0.25">
      <c r="A73351" s="1">
        <v>25386600</v>
      </c>
      <c r="B73351" s="1" t="s">
        <v>8</v>
      </c>
    </row>
    <row r="73352" spans="1:2" x14ac:dyDescent="0.25">
      <c r="A73352" s="1">
        <v>25386597</v>
      </c>
      <c r="B73352" s="1" t="s">
        <v>8</v>
      </c>
    </row>
    <row r="73353" spans="1:2" x14ac:dyDescent="0.25">
      <c r="A73353" s="1">
        <v>25386596</v>
      </c>
      <c r="B73353" s="1" t="s">
        <v>8</v>
      </c>
    </row>
    <row r="73354" spans="1:2" x14ac:dyDescent="0.25">
      <c r="A73354" s="1">
        <v>25386584</v>
      </c>
      <c r="B73354" s="1" t="s">
        <v>8</v>
      </c>
    </row>
    <row r="73355" spans="1:2" x14ac:dyDescent="0.25">
      <c r="A73355" s="1">
        <v>25386227</v>
      </c>
      <c r="B73355" s="1" t="s">
        <v>8</v>
      </c>
    </row>
    <row r="73356" spans="1:2" x14ac:dyDescent="0.25">
      <c r="A73356" s="1">
        <v>25386215</v>
      </c>
      <c r="B73356" s="1" t="s">
        <v>8</v>
      </c>
    </row>
    <row r="73357" spans="1:2" x14ac:dyDescent="0.25">
      <c r="A73357" s="1">
        <v>25386099</v>
      </c>
      <c r="B73357" s="1" t="s">
        <v>8</v>
      </c>
    </row>
    <row r="73358" spans="1:2" x14ac:dyDescent="0.25">
      <c r="A73358" s="1">
        <v>25386059</v>
      </c>
      <c r="B73358" s="1" t="s">
        <v>8</v>
      </c>
    </row>
    <row r="73359" spans="1:2" x14ac:dyDescent="0.25">
      <c r="A73359" s="1">
        <v>25385721</v>
      </c>
      <c r="B73359" s="1" t="s">
        <v>8</v>
      </c>
    </row>
    <row r="73360" spans="1:2" x14ac:dyDescent="0.25">
      <c r="A73360" s="1">
        <v>25385709</v>
      </c>
      <c r="B73360" s="1" t="s">
        <v>8</v>
      </c>
    </row>
    <row r="73361" spans="1:2" x14ac:dyDescent="0.25">
      <c r="A73361" s="1">
        <v>25385478</v>
      </c>
      <c r="B73361" s="1" t="s">
        <v>8</v>
      </c>
    </row>
    <row r="73362" spans="1:2" x14ac:dyDescent="0.25">
      <c r="A73362" s="1">
        <v>25385190</v>
      </c>
      <c r="B73362" s="1" t="s">
        <v>8</v>
      </c>
    </row>
    <row r="73363" spans="1:2" x14ac:dyDescent="0.25">
      <c r="A73363" s="1">
        <v>25385115</v>
      </c>
      <c r="B73363" s="1" t="s">
        <v>8</v>
      </c>
    </row>
    <row r="73364" spans="1:2" x14ac:dyDescent="0.25">
      <c r="A73364" s="1">
        <v>25385067</v>
      </c>
      <c r="B73364" s="1" t="s">
        <v>8</v>
      </c>
    </row>
    <row r="73365" spans="1:2" x14ac:dyDescent="0.25">
      <c r="A73365" s="1">
        <v>25385064</v>
      </c>
      <c r="B73365" s="1" t="s">
        <v>8</v>
      </c>
    </row>
    <row r="73366" spans="1:2" x14ac:dyDescent="0.25">
      <c r="A73366" s="1">
        <v>25384969</v>
      </c>
      <c r="B73366" s="1" t="s">
        <v>8</v>
      </c>
    </row>
    <row r="73367" spans="1:2" x14ac:dyDescent="0.25">
      <c r="A73367" s="1">
        <v>25384941</v>
      </c>
      <c r="B73367" s="1" t="s">
        <v>8</v>
      </c>
    </row>
    <row r="73368" spans="1:2" x14ac:dyDescent="0.25">
      <c r="A73368" s="1">
        <v>25384822</v>
      </c>
      <c r="B73368" s="1" t="s">
        <v>8</v>
      </c>
    </row>
    <row r="73369" spans="1:2" x14ac:dyDescent="0.25">
      <c r="A73369" s="1">
        <v>25384816</v>
      </c>
      <c r="B73369" s="1" t="s">
        <v>8</v>
      </c>
    </row>
    <row r="73370" spans="1:2" x14ac:dyDescent="0.25">
      <c r="A73370" s="1">
        <v>25384759</v>
      </c>
      <c r="B73370" s="1" t="s">
        <v>8</v>
      </c>
    </row>
    <row r="73371" spans="1:2" x14ac:dyDescent="0.25">
      <c r="A73371" s="1">
        <v>25384619</v>
      </c>
      <c r="B73371" s="1" t="s">
        <v>8</v>
      </c>
    </row>
    <row r="73372" spans="1:2" x14ac:dyDescent="0.25">
      <c r="A73372" s="1">
        <v>25384397</v>
      </c>
      <c r="B73372" s="1" t="s">
        <v>8</v>
      </c>
    </row>
    <row r="73373" spans="1:2" x14ac:dyDescent="0.25">
      <c r="A73373" s="1">
        <v>25384395</v>
      </c>
      <c r="B73373" s="1" t="s">
        <v>8</v>
      </c>
    </row>
    <row r="73374" spans="1:2" x14ac:dyDescent="0.25">
      <c r="A73374" s="1">
        <v>25384195</v>
      </c>
      <c r="B73374" s="1" t="s">
        <v>8</v>
      </c>
    </row>
    <row r="73375" spans="1:2" x14ac:dyDescent="0.25">
      <c r="A73375" s="1">
        <v>25384192</v>
      </c>
      <c r="B73375" s="1" t="s">
        <v>8</v>
      </c>
    </row>
    <row r="73376" spans="1:2" x14ac:dyDescent="0.25">
      <c r="A73376" s="1">
        <v>25384041</v>
      </c>
      <c r="B73376" s="1" t="s">
        <v>8</v>
      </c>
    </row>
    <row r="73377" spans="1:2" x14ac:dyDescent="0.25">
      <c r="A73377" s="1">
        <v>25384036</v>
      </c>
      <c r="B73377" s="1" t="s">
        <v>8</v>
      </c>
    </row>
    <row r="73378" spans="1:2" x14ac:dyDescent="0.25">
      <c r="A73378" s="1">
        <v>25383938</v>
      </c>
      <c r="B73378" s="1" t="s">
        <v>8</v>
      </c>
    </row>
    <row r="73379" spans="1:2" x14ac:dyDescent="0.25">
      <c r="A73379" s="1">
        <v>25383407</v>
      </c>
      <c r="B73379" s="1" t="s">
        <v>8</v>
      </c>
    </row>
    <row r="73380" spans="1:2" x14ac:dyDescent="0.25">
      <c r="A73380" s="1">
        <v>25381829</v>
      </c>
      <c r="B73380" s="1" t="s">
        <v>8</v>
      </c>
    </row>
    <row r="73381" spans="1:2" x14ac:dyDescent="0.25">
      <c r="A73381" s="1">
        <v>25381820</v>
      </c>
      <c r="B73381" s="1" t="s">
        <v>8</v>
      </c>
    </row>
    <row r="73382" spans="1:2" x14ac:dyDescent="0.25">
      <c r="A73382" s="1">
        <v>25381817</v>
      </c>
      <c r="B73382" s="1" t="s">
        <v>8</v>
      </c>
    </row>
    <row r="73383" spans="1:2" x14ac:dyDescent="0.25">
      <c r="A73383" s="1">
        <v>25381773</v>
      </c>
      <c r="B73383" s="1" t="s">
        <v>8</v>
      </c>
    </row>
    <row r="73384" spans="1:2" x14ac:dyDescent="0.25">
      <c r="A73384" s="1">
        <v>25379877</v>
      </c>
      <c r="B73384" s="1" t="s">
        <v>8</v>
      </c>
    </row>
    <row r="73385" spans="1:2" x14ac:dyDescent="0.25">
      <c r="A73385" s="1">
        <v>25379804</v>
      </c>
      <c r="B73385" s="1" t="s">
        <v>8</v>
      </c>
    </row>
    <row r="73386" spans="1:2" x14ac:dyDescent="0.25">
      <c r="A73386" s="1">
        <v>25379788</v>
      </c>
      <c r="B73386" s="1" t="s">
        <v>8</v>
      </c>
    </row>
    <row r="73387" spans="1:2" x14ac:dyDescent="0.25">
      <c r="A73387" s="1">
        <v>25349737</v>
      </c>
      <c r="B73387" s="1" t="s">
        <v>8</v>
      </c>
    </row>
    <row r="73388" spans="1:2" x14ac:dyDescent="0.25">
      <c r="A73388" s="1">
        <v>25349683</v>
      </c>
      <c r="B73388" s="1" t="s">
        <v>8</v>
      </c>
    </row>
    <row r="73389" spans="1:2" x14ac:dyDescent="0.25">
      <c r="A73389" s="1">
        <v>25348022</v>
      </c>
      <c r="B73389" s="1" t="s">
        <v>8</v>
      </c>
    </row>
    <row r="73390" spans="1:2" x14ac:dyDescent="0.25">
      <c r="A73390" s="1">
        <v>25347935</v>
      </c>
      <c r="B73390" s="1" t="s">
        <v>8</v>
      </c>
    </row>
    <row r="73391" spans="1:2" x14ac:dyDescent="0.25">
      <c r="A73391" s="1">
        <v>25347920</v>
      </c>
      <c r="B73391" s="1" t="s">
        <v>8</v>
      </c>
    </row>
    <row r="73392" spans="1:2" x14ac:dyDescent="0.25">
      <c r="A73392" s="1">
        <v>25347918</v>
      </c>
      <c r="B73392" s="1" t="s">
        <v>8</v>
      </c>
    </row>
    <row r="73393" spans="1:2" x14ac:dyDescent="0.25">
      <c r="A73393" s="1">
        <v>25347834</v>
      </c>
      <c r="B73393" s="1" t="s">
        <v>8</v>
      </c>
    </row>
    <row r="73394" spans="1:2" x14ac:dyDescent="0.25">
      <c r="A73394" s="1">
        <v>25347816</v>
      </c>
      <c r="B73394" s="1" t="s">
        <v>8</v>
      </c>
    </row>
    <row r="73395" spans="1:2" x14ac:dyDescent="0.25">
      <c r="A73395" s="1">
        <v>25347783</v>
      </c>
      <c r="B73395" s="1" t="s">
        <v>8</v>
      </c>
    </row>
    <row r="73396" spans="1:2" x14ac:dyDescent="0.25">
      <c r="A73396" s="1">
        <v>25347705</v>
      </c>
      <c r="B73396" s="1" t="s">
        <v>8</v>
      </c>
    </row>
    <row r="73397" spans="1:2" x14ac:dyDescent="0.25">
      <c r="A73397" s="1">
        <v>25347700</v>
      </c>
      <c r="B73397" s="1" t="s">
        <v>8</v>
      </c>
    </row>
    <row r="73398" spans="1:2" x14ac:dyDescent="0.25">
      <c r="A73398" s="1">
        <v>25347683</v>
      </c>
      <c r="B73398" s="1" t="s">
        <v>8</v>
      </c>
    </row>
    <row r="73399" spans="1:2" x14ac:dyDescent="0.25">
      <c r="A73399" s="1">
        <v>25347451</v>
      </c>
      <c r="B73399" s="1" t="s">
        <v>8</v>
      </c>
    </row>
    <row r="73400" spans="1:2" x14ac:dyDescent="0.25">
      <c r="A73400" s="1">
        <v>25347405</v>
      </c>
      <c r="B73400" s="1" t="s">
        <v>8</v>
      </c>
    </row>
    <row r="73401" spans="1:2" x14ac:dyDescent="0.25">
      <c r="A73401" s="1">
        <v>25347388</v>
      </c>
      <c r="B73401" s="1" t="s">
        <v>8</v>
      </c>
    </row>
    <row r="73402" spans="1:2" x14ac:dyDescent="0.25">
      <c r="A73402" s="1">
        <v>25347377</v>
      </c>
      <c r="B73402" s="1" t="s">
        <v>8</v>
      </c>
    </row>
    <row r="73403" spans="1:2" x14ac:dyDescent="0.25">
      <c r="A73403" s="1">
        <v>25347286</v>
      </c>
      <c r="B73403" s="1" t="s">
        <v>8</v>
      </c>
    </row>
    <row r="73404" spans="1:2" x14ac:dyDescent="0.25">
      <c r="A73404" s="1">
        <v>25345770</v>
      </c>
      <c r="B73404" s="1" t="s">
        <v>8</v>
      </c>
    </row>
    <row r="73405" spans="1:2" x14ac:dyDescent="0.25">
      <c r="A73405" s="1">
        <v>25345725</v>
      </c>
      <c r="B73405" s="1" t="s">
        <v>8</v>
      </c>
    </row>
    <row r="73406" spans="1:2" x14ac:dyDescent="0.25">
      <c r="A73406" s="1">
        <v>25345703</v>
      </c>
      <c r="B73406" s="1" t="s">
        <v>8</v>
      </c>
    </row>
    <row r="73407" spans="1:2" x14ac:dyDescent="0.25">
      <c r="A73407" s="1">
        <v>25345509</v>
      </c>
      <c r="B73407" s="1" t="s">
        <v>8</v>
      </c>
    </row>
    <row r="73408" spans="1:2" x14ac:dyDescent="0.25">
      <c r="A73408" s="1">
        <v>25345497</v>
      </c>
      <c r="B73408" s="1" t="s">
        <v>8</v>
      </c>
    </row>
    <row r="73409" spans="1:2" x14ac:dyDescent="0.25">
      <c r="A73409" s="1">
        <v>25345156</v>
      </c>
      <c r="B73409" s="1" t="s">
        <v>8</v>
      </c>
    </row>
    <row r="73410" spans="1:2" x14ac:dyDescent="0.25">
      <c r="A73410" s="1">
        <v>25345052</v>
      </c>
      <c r="B73410" s="1" t="s">
        <v>8</v>
      </c>
    </row>
    <row r="73411" spans="1:2" x14ac:dyDescent="0.25">
      <c r="A73411" s="1">
        <v>25344876</v>
      </c>
      <c r="B73411" s="1" t="s">
        <v>8</v>
      </c>
    </row>
    <row r="73412" spans="1:2" x14ac:dyDescent="0.25">
      <c r="A73412" s="1">
        <v>25344875</v>
      </c>
      <c r="B73412" s="1" t="s">
        <v>8</v>
      </c>
    </row>
    <row r="73413" spans="1:2" x14ac:dyDescent="0.25">
      <c r="A73413" s="1">
        <v>25344845</v>
      </c>
      <c r="B73413" s="1" t="s">
        <v>8</v>
      </c>
    </row>
    <row r="73414" spans="1:2" x14ac:dyDescent="0.25">
      <c r="A73414" s="1">
        <v>25344298</v>
      </c>
      <c r="B73414" s="1" t="s">
        <v>8</v>
      </c>
    </row>
    <row r="73415" spans="1:2" x14ac:dyDescent="0.25">
      <c r="A73415" s="1">
        <v>25343175</v>
      </c>
      <c r="B73415" s="1" t="s">
        <v>8</v>
      </c>
    </row>
    <row r="73416" spans="1:2" x14ac:dyDescent="0.25">
      <c r="A73416" s="1">
        <v>25343169</v>
      </c>
      <c r="B73416" s="1" t="s">
        <v>8</v>
      </c>
    </row>
    <row r="73417" spans="1:2" x14ac:dyDescent="0.25">
      <c r="A73417" s="1">
        <v>25343155</v>
      </c>
      <c r="B73417" s="1" t="s">
        <v>8</v>
      </c>
    </row>
    <row r="73418" spans="1:2" x14ac:dyDescent="0.25">
      <c r="A73418" s="1">
        <v>25343048</v>
      </c>
      <c r="B73418" s="1" t="s">
        <v>8</v>
      </c>
    </row>
    <row r="73419" spans="1:2" x14ac:dyDescent="0.25">
      <c r="A73419" s="1">
        <v>25341883</v>
      </c>
      <c r="B73419" s="1" t="s">
        <v>8</v>
      </c>
    </row>
    <row r="73420" spans="1:2" x14ac:dyDescent="0.25">
      <c r="A73420" s="1">
        <v>25341760</v>
      </c>
      <c r="B73420" s="1" t="s">
        <v>8</v>
      </c>
    </row>
    <row r="73421" spans="1:2" x14ac:dyDescent="0.25">
      <c r="A73421" s="1">
        <v>25341732</v>
      </c>
      <c r="B73421" s="1" t="s">
        <v>8</v>
      </c>
    </row>
    <row r="73422" spans="1:2" x14ac:dyDescent="0.25">
      <c r="A73422" s="1">
        <v>25341717</v>
      </c>
      <c r="B73422" s="1" t="s">
        <v>8</v>
      </c>
    </row>
    <row r="73423" spans="1:2" x14ac:dyDescent="0.25">
      <c r="A73423" s="1">
        <v>25340959</v>
      </c>
      <c r="B73423" s="1" t="s">
        <v>8</v>
      </c>
    </row>
    <row r="73424" spans="1:2" x14ac:dyDescent="0.25">
      <c r="A73424" s="1">
        <v>25340915</v>
      </c>
      <c r="B73424" s="1" t="s">
        <v>8</v>
      </c>
    </row>
    <row r="73425" spans="1:2" x14ac:dyDescent="0.25">
      <c r="A73425" s="1">
        <v>25340906</v>
      </c>
      <c r="B73425" s="1" t="s">
        <v>8</v>
      </c>
    </row>
    <row r="73426" spans="1:2" x14ac:dyDescent="0.25">
      <c r="A73426" s="1">
        <v>25340821</v>
      </c>
      <c r="B73426" s="1" t="s">
        <v>8</v>
      </c>
    </row>
    <row r="73427" spans="1:2" x14ac:dyDescent="0.25">
      <c r="A73427" s="1">
        <v>25340773</v>
      </c>
      <c r="B73427" s="1" t="s">
        <v>8</v>
      </c>
    </row>
    <row r="73428" spans="1:2" x14ac:dyDescent="0.25">
      <c r="A73428" s="1">
        <v>25340704</v>
      </c>
      <c r="B73428" s="1" t="s">
        <v>8</v>
      </c>
    </row>
    <row r="73429" spans="1:2" x14ac:dyDescent="0.25">
      <c r="A73429" s="1">
        <v>25340696</v>
      </c>
      <c r="B73429" s="1" t="s">
        <v>8</v>
      </c>
    </row>
    <row r="73430" spans="1:2" x14ac:dyDescent="0.25">
      <c r="A73430" s="1">
        <v>25340651</v>
      </c>
      <c r="B73430" s="1" t="s">
        <v>8</v>
      </c>
    </row>
    <row r="73431" spans="1:2" x14ac:dyDescent="0.25">
      <c r="A73431" s="1">
        <v>25340632</v>
      </c>
      <c r="B73431" s="1" t="s">
        <v>8</v>
      </c>
    </row>
    <row r="73432" spans="1:2" x14ac:dyDescent="0.25">
      <c r="A73432" s="1">
        <v>25340620</v>
      </c>
      <c r="B73432" s="1" t="s">
        <v>8</v>
      </c>
    </row>
    <row r="73433" spans="1:2" x14ac:dyDescent="0.25">
      <c r="A73433" s="1">
        <v>25340612</v>
      </c>
      <c r="B73433" s="1" t="s">
        <v>8</v>
      </c>
    </row>
    <row r="73434" spans="1:2" x14ac:dyDescent="0.25">
      <c r="A73434" s="1">
        <v>25339797</v>
      </c>
      <c r="B73434" s="1" t="s">
        <v>8</v>
      </c>
    </row>
    <row r="73435" spans="1:2" x14ac:dyDescent="0.25">
      <c r="A73435" s="1">
        <v>25339743</v>
      </c>
      <c r="B73435" s="1" t="s">
        <v>8</v>
      </c>
    </row>
    <row r="73436" spans="1:2" x14ac:dyDescent="0.25">
      <c r="A73436" s="1">
        <v>25338647</v>
      </c>
      <c r="B73436" s="1" t="s">
        <v>8</v>
      </c>
    </row>
    <row r="73437" spans="1:2" x14ac:dyDescent="0.25">
      <c r="A73437" s="1">
        <v>25336384</v>
      </c>
      <c r="B73437" s="1" t="s">
        <v>8</v>
      </c>
    </row>
    <row r="73438" spans="1:2" x14ac:dyDescent="0.25">
      <c r="A73438" s="1">
        <v>25336157</v>
      </c>
      <c r="B73438" s="1" t="s">
        <v>8</v>
      </c>
    </row>
    <row r="73439" spans="1:2" x14ac:dyDescent="0.25">
      <c r="A73439" s="1">
        <v>25336133</v>
      </c>
      <c r="B73439" s="1" t="s">
        <v>8</v>
      </c>
    </row>
    <row r="73440" spans="1:2" x14ac:dyDescent="0.25">
      <c r="A73440" s="1">
        <v>25334427</v>
      </c>
      <c r="B73440" s="1" t="s">
        <v>8</v>
      </c>
    </row>
    <row r="73441" spans="1:2" x14ac:dyDescent="0.25">
      <c r="A73441" s="1">
        <v>25334423</v>
      </c>
      <c r="B73441" s="1" t="s">
        <v>8</v>
      </c>
    </row>
    <row r="73442" spans="1:2" x14ac:dyDescent="0.25">
      <c r="A73442" s="1">
        <v>25334415</v>
      </c>
      <c r="B73442" s="1" t="s">
        <v>8</v>
      </c>
    </row>
    <row r="73443" spans="1:2" x14ac:dyDescent="0.25">
      <c r="A73443" s="1">
        <v>25331030</v>
      </c>
      <c r="B73443" s="1" t="s">
        <v>8</v>
      </c>
    </row>
    <row r="73444" spans="1:2" x14ac:dyDescent="0.25">
      <c r="A73444" s="1">
        <v>25331013</v>
      </c>
      <c r="B73444" s="1" t="s">
        <v>8</v>
      </c>
    </row>
    <row r="73445" spans="1:2" x14ac:dyDescent="0.25">
      <c r="A73445" s="1">
        <v>25330388</v>
      </c>
      <c r="B73445" s="1" t="s">
        <v>8</v>
      </c>
    </row>
    <row r="73446" spans="1:2" x14ac:dyDescent="0.25">
      <c r="A73446" s="1">
        <v>25329303</v>
      </c>
      <c r="B73446" s="1" t="s">
        <v>8</v>
      </c>
    </row>
    <row r="73447" spans="1:2" x14ac:dyDescent="0.25">
      <c r="A73447" s="1">
        <v>25329249</v>
      </c>
      <c r="B73447" s="1" t="s">
        <v>8</v>
      </c>
    </row>
    <row r="73448" spans="1:2" x14ac:dyDescent="0.25">
      <c r="A73448" s="1">
        <v>25327994</v>
      </c>
      <c r="B73448" s="1" t="s">
        <v>8</v>
      </c>
    </row>
    <row r="73449" spans="1:2" x14ac:dyDescent="0.25">
      <c r="A73449" s="1">
        <v>25327984</v>
      </c>
      <c r="B73449" s="1" t="s">
        <v>8</v>
      </c>
    </row>
    <row r="73450" spans="1:2" x14ac:dyDescent="0.25">
      <c r="A73450" s="1">
        <v>25327967</v>
      </c>
      <c r="B73450" s="1" t="s">
        <v>8</v>
      </c>
    </row>
    <row r="73451" spans="1:2" x14ac:dyDescent="0.25">
      <c r="A73451" s="1">
        <v>25327062</v>
      </c>
      <c r="B73451" s="1" t="s">
        <v>8</v>
      </c>
    </row>
    <row r="73452" spans="1:2" x14ac:dyDescent="0.25">
      <c r="A73452" s="1">
        <v>25326983</v>
      </c>
      <c r="B73452" s="1" t="s">
        <v>8</v>
      </c>
    </row>
    <row r="73453" spans="1:2" x14ac:dyDescent="0.25">
      <c r="A73453" s="1">
        <v>25326982</v>
      </c>
      <c r="B73453" s="1" t="s">
        <v>8</v>
      </c>
    </row>
    <row r="73454" spans="1:2" x14ac:dyDescent="0.25">
      <c r="A73454" s="1">
        <v>25326977</v>
      </c>
      <c r="B73454" s="1" t="s">
        <v>8</v>
      </c>
    </row>
    <row r="73455" spans="1:2" x14ac:dyDescent="0.25">
      <c r="A73455" s="1">
        <v>25326969</v>
      </c>
      <c r="B73455" s="1" t="s">
        <v>8</v>
      </c>
    </row>
    <row r="73456" spans="1:2" x14ac:dyDescent="0.25">
      <c r="A73456" s="1">
        <v>25326324</v>
      </c>
      <c r="B73456" s="1" t="s">
        <v>8</v>
      </c>
    </row>
    <row r="73457" spans="1:2" x14ac:dyDescent="0.25">
      <c r="A73457" s="1">
        <v>25326300</v>
      </c>
      <c r="B73457" s="1" t="s">
        <v>8</v>
      </c>
    </row>
    <row r="73458" spans="1:2" x14ac:dyDescent="0.25">
      <c r="A73458" s="1">
        <v>25326030</v>
      </c>
      <c r="B73458" s="1" t="s">
        <v>8</v>
      </c>
    </row>
    <row r="73459" spans="1:2" x14ac:dyDescent="0.25">
      <c r="A73459" s="1">
        <v>25325978</v>
      </c>
      <c r="B73459" s="1" t="s">
        <v>8</v>
      </c>
    </row>
    <row r="73460" spans="1:2" x14ac:dyDescent="0.25">
      <c r="A73460" s="1">
        <v>25325911</v>
      </c>
      <c r="B73460" s="1" t="s">
        <v>8</v>
      </c>
    </row>
    <row r="73461" spans="1:2" x14ac:dyDescent="0.25">
      <c r="A73461" s="1">
        <v>25324991</v>
      </c>
      <c r="B73461" s="1" t="s">
        <v>8</v>
      </c>
    </row>
    <row r="73462" spans="1:2" x14ac:dyDescent="0.25">
      <c r="A73462" s="1">
        <v>25324941</v>
      </c>
      <c r="B73462" s="1" t="s">
        <v>8</v>
      </c>
    </row>
    <row r="73463" spans="1:2" x14ac:dyDescent="0.25">
      <c r="A73463" s="1">
        <v>25323996</v>
      </c>
      <c r="B73463" s="1" t="s">
        <v>8</v>
      </c>
    </row>
    <row r="73464" spans="1:2" x14ac:dyDescent="0.25">
      <c r="A73464" s="1">
        <v>25323194</v>
      </c>
      <c r="B73464" s="1" t="s">
        <v>8</v>
      </c>
    </row>
    <row r="73465" spans="1:2" x14ac:dyDescent="0.25">
      <c r="A73465" s="1">
        <v>25323165</v>
      </c>
      <c r="B73465" s="1" t="s">
        <v>8</v>
      </c>
    </row>
    <row r="73466" spans="1:2" x14ac:dyDescent="0.25">
      <c r="A73466" s="1">
        <v>25323155</v>
      </c>
      <c r="B73466" s="1" t="s">
        <v>8</v>
      </c>
    </row>
    <row r="73467" spans="1:2" x14ac:dyDescent="0.25">
      <c r="A73467" s="1">
        <v>25323016</v>
      </c>
      <c r="B73467" s="1" t="s">
        <v>8</v>
      </c>
    </row>
    <row r="73468" spans="1:2" x14ac:dyDescent="0.25">
      <c r="A73468" s="1">
        <v>25322929</v>
      </c>
      <c r="B73468" s="1" t="s">
        <v>8</v>
      </c>
    </row>
    <row r="73469" spans="1:2" x14ac:dyDescent="0.25">
      <c r="A73469" s="1">
        <v>25322462</v>
      </c>
      <c r="B73469" s="1" t="s">
        <v>8</v>
      </c>
    </row>
    <row r="73470" spans="1:2" x14ac:dyDescent="0.25">
      <c r="A73470" s="1">
        <v>25322446</v>
      </c>
      <c r="B73470" s="1" t="s">
        <v>8</v>
      </c>
    </row>
    <row r="73471" spans="1:2" x14ac:dyDescent="0.25">
      <c r="A73471" s="1">
        <v>25322329</v>
      </c>
      <c r="B73471" s="1" t="s">
        <v>8</v>
      </c>
    </row>
    <row r="73472" spans="1:2" x14ac:dyDescent="0.25">
      <c r="A73472" s="1">
        <v>25322325</v>
      </c>
      <c r="B73472" s="1" t="s">
        <v>8</v>
      </c>
    </row>
    <row r="73473" spans="1:2" x14ac:dyDescent="0.25">
      <c r="A73473" s="1">
        <v>25321527</v>
      </c>
      <c r="B73473" s="1" t="s">
        <v>8</v>
      </c>
    </row>
    <row r="73474" spans="1:2" x14ac:dyDescent="0.25">
      <c r="A73474" s="1">
        <v>25321482</v>
      </c>
      <c r="B73474" s="1" t="s">
        <v>8</v>
      </c>
    </row>
    <row r="73475" spans="1:2" x14ac:dyDescent="0.25">
      <c r="A73475" s="1">
        <v>25321462</v>
      </c>
      <c r="B73475" s="1" t="s">
        <v>8</v>
      </c>
    </row>
    <row r="73476" spans="1:2" x14ac:dyDescent="0.25">
      <c r="A73476" s="1">
        <v>25320751</v>
      </c>
      <c r="B73476" s="1" t="s">
        <v>8</v>
      </c>
    </row>
    <row r="73477" spans="1:2" x14ac:dyDescent="0.25">
      <c r="A73477" s="1">
        <v>25319820</v>
      </c>
      <c r="B73477" s="1" t="s">
        <v>8</v>
      </c>
    </row>
    <row r="73478" spans="1:2" x14ac:dyDescent="0.25">
      <c r="A73478" s="1">
        <v>25319787</v>
      </c>
      <c r="B73478" s="1" t="s">
        <v>8</v>
      </c>
    </row>
    <row r="73479" spans="1:2" x14ac:dyDescent="0.25">
      <c r="A73479" s="1">
        <v>25318949</v>
      </c>
      <c r="B73479" s="1" t="s">
        <v>8</v>
      </c>
    </row>
    <row r="73480" spans="1:2" x14ac:dyDescent="0.25">
      <c r="A73480" s="1">
        <v>25318943</v>
      </c>
      <c r="B73480" s="1" t="s">
        <v>8</v>
      </c>
    </row>
    <row r="73481" spans="1:2" x14ac:dyDescent="0.25">
      <c r="A73481" s="1">
        <v>25318898</v>
      </c>
      <c r="B73481" s="1" t="s">
        <v>8</v>
      </c>
    </row>
    <row r="73482" spans="1:2" x14ac:dyDescent="0.25">
      <c r="A73482" s="1">
        <v>25318219</v>
      </c>
      <c r="B73482" s="1" t="s">
        <v>8</v>
      </c>
    </row>
    <row r="73483" spans="1:2" x14ac:dyDescent="0.25">
      <c r="A73483" s="1">
        <v>25307283</v>
      </c>
      <c r="B73483" s="1" t="s">
        <v>8</v>
      </c>
    </row>
    <row r="73484" spans="1:2" x14ac:dyDescent="0.25">
      <c r="A73484" s="1">
        <v>25307154</v>
      </c>
      <c r="B73484" s="1" t="s">
        <v>8</v>
      </c>
    </row>
    <row r="73485" spans="1:2" x14ac:dyDescent="0.25">
      <c r="A73485" s="1">
        <v>25307094</v>
      </c>
      <c r="B73485" s="1" t="s">
        <v>8</v>
      </c>
    </row>
    <row r="73486" spans="1:2" x14ac:dyDescent="0.25">
      <c r="A73486" s="1">
        <v>25307055</v>
      </c>
      <c r="B73486" s="1" t="s">
        <v>8</v>
      </c>
    </row>
    <row r="73487" spans="1:2" x14ac:dyDescent="0.25">
      <c r="A73487" s="1">
        <v>25306983</v>
      </c>
      <c r="B73487" s="1" t="s">
        <v>8</v>
      </c>
    </row>
    <row r="73488" spans="1:2" x14ac:dyDescent="0.25">
      <c r="A73488" s="1">
        <v>25306963</v>
      </c>
      <c r="B73488" s="1" t="s">
        <v>8</v>
      </c>
    </row>
    <row r="73489" spans="1:2" x14ac:dyDescent="0.25">
      <c r="A73489" s="1">
        <v>25306838</v>
      </c>
      <c r="B73489" s="1" t="s">
        <v>8</v>
      </c>
    </row>
    <row r="73490" spans="1:2" x14ac:dyDescent="0.25">
      <c r="A73490" s="1">
        <v>25306817</v>
      </c>
      <c r="B73490" s="1" t="s">
        <v>8</v>
      </c>
    </row>
    <row r="73491" spans="1:2" x14ac:dyDescent="0.25">
      <c r="A73491" s="1">
        <v>25306769</v>
      </c>
      <c r="B73491" s="1" t="s">
        <v>8</v>
      </c>
    </row>
    <row r="73492" spans="1:2" x14ac:dyDescent="0.25">
      <c r="A73492" s="1">
        <v>25306512</v>
      </c>
      <c r="B73492" s="1" t="s">
        <v>8</v>
      </c>
    </row>
    <row r="73493" spans="1:2" x14ac:dyDescent="0.25">
      <c r="A73493" s="1">
        <v>25306487</v>
      </c>
      <c r="B73493" s="1" t="s">
        <v>8</v>
      </c>
    </row>
    <row r="73494" spans="1:2" x14ac:dyDescent="0.25">
      <c r="A73494" s="1">
        <v>25306426</v>
      </c>
      <c r="B73494" s="1" t="s">
        <v>8</v>
      </c>
    </row>
    <row r="73495" spans="1:2" x14ac:dyDescent="0.25">
      <c r="A73495" s="1">
        <v>25306388</v>
      </c>
      <c r="B73495" s="1" t="s">
        <v>8</v>
      </c>
    </row>
    <row r="73496" spans="1:2" x14ac:dyDescent="0.25">
      <c r="A73496" s="1">
        <v>25306361</v>
      </c>
      <c r="B73496" s="1" t="s">
        <v>8</v>
      </c>
    </row>
    <row r="73497" spans="1:2" x14ac:dyDescent="0.25">
      <c r="A73497" s="1">
        <v>25306354</v>
      </c>
      <c r="B73497" s="1" t="s">
        <v>8</v>
      </c>
    </row>
    <row r="73498" spans="1:2" x14ac:dyDescent="0.25">
      <c r="A73498" s="1">
        <v>25306327</v>
      </c>
      <c r="B73498" s="1" t="s">
        <v>8</v>
      </c>
    </row>
    <row r="73499" spans="1:2" x14ac:dyDescent="0.25">
      <c r="A73499" s="1">
        <v>25306254</v>
      </c>
      <c r="B73499" s="1" t="s">
        <v>8</v>
      </c>
    </row>
    <row r="73500" spans="1:2" x14ac:dyDescent="0.25">
      <c r="A73500" s="1">
        <v>25306138</v>
      </c>
      <c r="B73500" s="1" t="s">
        <v>8</v>
      </c>
    </row>
    <row r="73501" spans="1:2" x14ac:dyDescent="0.25">
      <c r="A73501" s="1">
        <v>25306099</v>
      </c>
      <c r="B73501" s="1" t="s">
        <v>8</v>
      </c>
    </row>
    <row r="73502" spans="1:2" x14ac:dyDescent="0.25">
      <c r="A73502" s="1">
        <v>25306079</v>
      </c>
      <c r="B73502" s="1" t="s">
        <v>8</v>
      </c>
    </row>
    <row r="73503" spans="1:2" x14ac:dyDescent="0.25">
      <c r="A73503" s="1">
        <v>25306036</v>
      </c>
      <c r="B73503" s="1" t="s">
        <v>8</v>
      </c>
    </row>
    <row r="73504" spans="1:2" x14ac:dyDescent="0.25">
      <c r="A73504" s="1">
        <v>25306019</v>
      </c>
      <c r="B73504" s="1" t="s">
        <v>8</v>
      </c>
    </row>
    <row r="73505" spans="1:2" x14ac:dyDescent="0.25">
      <c r="A73505" s="1">
        <v>25306014</v>
      </c>
      <c r="B73505" s="1" t="s">
        <v>8</v>
      </c>
    </row>
    <row r="73506" spans="1:2" x14ac:dyDescent="0.25">
      <c r="A73506" s="1">
        <v>25306001</v>
      </c>
      <c r="B73506" s="1" t="s">
        <v>8</v>
      </c>
    </row>
    <row r="73507" spans="1:2" x14ac:dyDescent="0.25">
      <c r="A73507" s="1">
        <v>25305928</v>
      </c>
      <c r="B73507" s="1" t="s">
        <v>8</v>
      </c>
    </row>
    <row r="73508" spans="1:2" x14ac:dyDescent="0.25">
      <c r="A73508" s="1">
        <v>25305913</v>
      </c>
      <c r="B73508" s="1" t="s">
        <v>8</v>
      </c>
    </row>
    <row r="73509" spans="1:2" x14ac:dyDescent="0.25">
      <c r="A73509" s="1">
        <v>25305898</v>
      </c>
      <c r="B73509" s="1" t="s">
        <v>8</v>
      </c>
    </row>
    <row r="73510" spans="1:2" x14ac:dyDescent="0.25">
      <c r="A73510" s="1">
        <v>25305877</v>
      </c>
      <c r="B73510" s="1" t="s">
        <v>8</v>
      </c>
    </row>
    <row r="73511" spans="1:2" x14ac:dyDescent="0.25">
      <c r="A73511" s="1">
        <v>25305842</v>
      </c>
      <c r="B73511" s="1" t="s">
        <v>8</v>
      </c>
    </row>
    <row r="73512" spans="1:2" x14ac:dyDescent="0.25">
      <c r="A73512" s="1">
        <v>25305821</v>
      </c>
      <c r="B73512" s="1" t="s">
        <v>8</v>
      </c>
    </row>
    <row r="73513" spans="1:2" x14ac:dyDescent="0.25">
      <c r="A73513" s="1">
        <v>25301963</v>
      </c>
      <c r="B73513" s="1" t="s">
        <v>8</v>
      </c>
    </row>
    <row r="73514" spans="1:2" x14ac:dyDescent="0.25">
      <c r="A73514" s="1">
        <v>25301847</v>
      </c>
      <c r="B73514" s="1" t="s">
        <v>8</v>
      </c>
    </row>
    <row r="73515" spans="1:2" x14ac:dyDescent="0.25">
      <c r="A73515" s="1">
        <v>25301653</v>
      </c>
      <c r="B73515" s="1" t="s">
        <v>8</v>
      </c>
    </row>
    <row r="73516" spans="1:2" x14ac:dyDescent="0.25">
      <c r="A73516" s="1">
        <v>25298233</v>
      </c>
      <c r="B73516" s="1" t="s">
        <v>8</v>
      </c>
    </row>
    <row r="73517" spans="1:2" x14ac:dyDescent="0.25">
      <c r="A73517" s="1">
        <v>25297384</v>
      </c>
      <c r="B73517" s="1" t="s">
        <v>8</v>
      </c>
    </row>
    <row r="73518" spans="1:2" x14ac:dyDescent="0.25">
      <c r="A73518" s="1">
        <v>25296671</v>
      </c>
      <c r="B73518" s="1" t="s">
        <v>8</v>
      </c>
    </row>
    <row r="73519" spans="1:2" x14ac:dyDescent="0.25">
      <c r="A73519" s="1">
        <v>25296652</v>
      </c>
      <c r="B73519" s="1" t="s">
        <v>8</v>
      </c>
    </row>
    <row r="73520" spans="1:2" x14ac:dyDescent="0.25">
      <c r="A73520" s="1">
        <v>25296645</v>
      </c>
      <c r="B73520" s="1" t="s">
        <v>8</v>
      </c>
    </row>
    <row r="73521" spans="1:2" x14ac:dyDescent="0.25">
      <c r="A73521" s="1">
        <v>25296633</v>
      </c>
      <c r="B73521" s="1" t="s">
        <v>8</v>
      </c>
    </row>
    <row r="73522" spans="1:2" x14ac:dyDescent="0.25">
      <c r="A73522" s="1">
        <v>25295767</v>
      </c>
      <c r="B73522" s="1" t="s">
        <v>8</v>
      </c>
    </row>
    <row r="73523" spans="1:2" x14ac:dyDescent="0.25">
      <c r="A73523" s="1">
        <v>25295745</v>
      </c>
      <c r="B73523" s="1" t="s">
        <v>8</v>
      </c>
    </row>
    <row r="73524" spans="1:2" x14ac:dyDescent="0.25">
      <c r="A73524" s="1">
        <v>25295071</v>
      </c>
      <c r="B73524" s="1" t="s">
        <v>8</v>
      </c>
    </row>
    <row r="73525" spans="1:2" x14ac:dyDescent="0.25">
      <c r="A73525" s="1">
        <v>25294984</v>
      </c>
      <c r="B73525" s="1" t="s">
        <v>8</v>
      </c>
    </row>
    <row r="73526" spans="1:2" x14ac:dyDescent="0.25">
      <c r="A73526" s="1">
        <v>25294213</v>
      </c>
      <c r="B73526" s="1" t="s">
        <v>8</v>
      </c>
    </row>
    <row r="73527" spans="1:2" x14ac:dyDescent="0.25">
      <c r="A73527" s="1">
        <v>25294197</v>
      </c>
      <c r="B73527" s="1" t="s">
        <v>8</v>
      </c>
    </row>
    <row r="73528" spans="1:2" x14ac:dyDescent="0.25">
      <c r="A73528" s="1">
        <v>25294176</v>
      </c>
      <c r="B73528" s="1" t="s">
        <v>8</v>
      </c>
    </row>
    <row r="73529" spans="1:2" x14ac:dyDescent="0.25">
      <c r="A73529" s="1">
        <v>25294125</v>
      </c>
      <c r="B73529" s="1" t="s">
        <v>8</v>
      </c>
    </row>
    <row r="73530" spans="1:2" x14ac:dyDescent="0.25">
      <c r="A73530" s="1">
        <v>25293285</v>
      </c>
      <c r="B73530" s="1" t="s">
        <v>8</v>
      </c>
    </row>
    <row r="73531" spans="1:2" x14ac:dyDescent="0.25">
      <c r="A73531" s="1">
        <v>25293266</v>
      </c>
      <c r="B73531" s="1" t="s">
        <v>8</v>
      </c>
    </row>
    <row r="73532" spans="1:2" x14ac:dyDescent="0.25">
      <c r="A73532" s="1">
        <v>25292442</v>
      </c>
      <c r="B73532" s="1" t="s">
        <v>8</v>
      </c>
    </row>
    <row r="73533" spans="1:2" x14ac:dyDescent="0.25">
      <c r="A73533" s="1">
        <v>25292435</v>
      </c>
      <c r="B73533" s="1" t="s">
        <v>8</v>
      </c>
    </row>
    <row r="73534" spans="1:2" x14ac:dyDescent="0.25">
      <c r="A73534" s="1">
        <v>25292410</v>
      </c>
      <c r="B73534" s="1" t="s">
        <v>8</v>
      </c>
    </row>
    <row r="73535" spans="1:2" x14ac:dyDescent="0.25">
      <c r="A73535" s="1">
        <v>25292397</v>
      </c>
      <c r="B73535" s="1" t="s">
        <v>8</v>
      </c>
    </row>
    <row r="73536" spans="1:2" x14ac:dyDescent="0.25">
      <c r="A73536" s="1">
        <v>25292336</v>
      </c>
      <c r="B73536" s="1" t="s">
        <v>8</v>
      </c>
    </row>
    <row r="73537" spans="1:2" x14ac:dyDescent="0.25">
      <c r="A73537" s="1">
        <v>25291447</v>
      </c>
      <c r="B73537" s="1" t="s">
        <v>8</v>
      </c>
    </row>
    <row r="73538" spans="1:2" x14ac:dyDescent="0.25">
      <c r="A73538" s="1">
        <v>25289998</v>
      </c>
      <c r="B73538" s="1" t="s">
        <v>8</v>
      </c>
    </row>
    <row r="73539" spans="1:2" x14ac:dyDescent="0.25">
      <c r="A73539" s="1">
        <v>25284274</v>
      </c>
      <c r="B73539" s="1" t="s">
        <v>8</v>
      </c>
    </row>
    <row r="73540" spans="1:2" x14ac:dyDescent="0.25">
      <c r="A73540" s="1">
        <v>25282591</v>
      </c>
      <c r="B73540" s="1" t="s">
        <v>8</v>
      </c>
    </row>
    <row r="73541" spans="1:2" x14ac:dyDescent="0.25">
      <c r="A73541" s="1">
        <v>25282466</v>
      </c>
      <c r="B73541" s="1" t="s">
        <v>8</v>
      </c>
    </row>
    <row r="73542" spans="1:2" x14ac:dyDescent="0.25">
      <c r="A73542" s="1">
        <v>25281822</v>
      </c>
      <c r="B73542" s="1" t="s">
        <v>8</v>
      </c>
    </row>
    <row r="73543" spans="1:2" x14ac:dyDescent="0.25">
      <c r="A73543" s="1">
        <v>25281772</v>
      </c>
      <c r="B73543" s="1" t="s">
        <v>8</v>
      </c>
    </row>
    <row r="73544" spans="1:2" x14ac:dyDescent="0.25">
      <c r="A73544" s="1">
        <v>25280558</v>
      </c>
      <c r="B73544" s="1" t="s">
        <v>8</v>
      </c>
    </row>
    <row r="73545" spans="1:2" x14ac:dyDescent="0.25">
      <c r="A73545" s="1">
        <v>25280487</v>
      </c>
      <c r="B73545" s="1" t="s">
        <v>8</v>
      </c>
    </row>
    <row r="73546" spans="1:2" x14ac:dyDescent="0.25">
      <c r="A73546" s="1">
        <v>25279233</v>
      </c>
      <c r="B73546" s="1" t="s">
        <v>8</v>
      </c>
    </row>
    <row r="73547" spans="1:2" x14ac:dyDescent="0.25">
      <c r="A73547" s="1">
        <v>25278450</v>
      </c>
      <c r="B73547" s="1" t="s">
        <v>8</v>
      </c>
    </row>
    <row r="73548" spans="1:2" x14ac:dyDescent="0.25">
      <c r="A73548" s="1">
        <v>25278398</v>
      </c>
      <c r="B73548" s="1" t="s">
        <v>8</v>
      </c>
    </row>
    <row r="73549" spans="1:2" x14ac:dyDescent="0.25">
      <c r="A73549" s="1">
        <v>25278391</v>
      </c>
      <c r="B73549" s="1" t="s">
        <v>8</v>
      </c>
    </row>
    <row r="73550" spans="1:2" x14ac:dyDescent="0.25">
      <c r="A73550" s="1">
        <v>25278174</v>
      </c>
      <c r="B73550" s="1" t="s">
        <v>8</v>
      </c>
    </row>
    <row r="73551" spans="1:2" x14ac:dyDescent="0.25">
      <c r="A73551" s="1">
        <v>25278163</v>
      </c>
      <c r="B73551" s="1" t="s">
        <v>8</v>
      </c>
    </row>
    <row r="73552" spans="1:2" x14ac:dyDescent="0.25">
      <c r="A73552" s="1">
        <v>25278125</v>
      </c>
      <c r="B73552" s="1" t="s">
        <v>8</v>
      </c>
    </row>
    <row r="73553" spans="1:2" x14ac:dyDescent="0.25">
      <c r="A73553" s="1">
        <v>25278102</v>
      </c>
      <c r="B73553" s="1" t="s">
        <v>8</v>
      </c>
    </row>
    <row r="73554" spans="1:2" x14ac:dyDescent="0.25">
      <c r="A73554" s="1">
        <v>25278061</v>
      </c>
      <c r="B73554" s="1" t="s">
        <v>8</v>
      </c>
    </row>
    <row r="73555" spans="1:2" x14ac:dyDescent="0.25">
      <c r="A73555" s="1">
        <v>25276925</v>
      </c>
      <c r="B73555" s="1" t="s">
        <v>8</v>
      </c>
    </row>
    <row r="73556" spans="1:2" x14ac:dyDescent="0.25">
      <c r="A73556" s="1">
        <v>25276904</v>
      </c>
      <c r="B73556" s="1" t="s">
        <v>8</v>
      </c>
    </row>
    <row r="73557" spans="1:2" x14ac:dyDescent="0.25">
      <c r="A73557" s="1">
        <v>25276902</v>
      </c>
      <c r="B73557" s="1" t="s">
        <v>8</v>
      </c>
    </row>
    <row r="73558" spans="1:2" x14ac:dyDescent="0.25">
      <c r="A73558" s="1">
        <v>25276866</v>
      </c>
      <c r="B73558" s="1" t="s">
        <v>8</v>
      </c>
    </row>
    <row r="73559" spans="1:2" x14ac:dyDescent="0.25">
      <c r="A73559" s="1">
        <v>25276820</v>
      </c>
      <c r="B73559" s="1" t="s">
        <v>8</v>
      </c>
    </row>
    <row r="73560" spans="1:2" x14ac:dyDescent="0.25">
      <c r="A73560" s="1">
        <v>25276817</v>
      </c>
      <c r="B73560" s="1" t="s">
        <v>8</v>
      </c>
    </row>
    <row r="73561" spans="1:2" x14ac:dyDescent="0.25">
      <c r="A73561" s="1">
        <v>25276564</v>
      </c>
      <c r="B73561" s="1" t="s">
        <v>8</v>
      </c>
    </row>
    <row r="73562" spans="1:2" x14ac:dyDescent="0.25">
      <c r="A73562" s="1">
        <v>25273536</v>
      </c>
      <c r="B73562" s="1" t="s">
        <v>8</v>
      </c>
    </row>
    <row r="73563" spans="1:2" x14ac:dyDescent="0.25">
      <c r="A73563" s="1">
        <v>25273203</v>
      </c>
      <c r="B73563" s="1" t="s">
        <v>8</v>
      </c>
    </row>
    <row r="73564" spans="1:2" x14ac:dyDescent="0.25">
      <c r="A73564" s="1">
        <v>25272422</v>
      </c>
      <c r="B73564" s="1" t="s">
        <v>8</v>
      </c>
    </row>
    <row r="73565" spans="1:2" x14ac:dyDescent="0.25">
      <c r="A73565" s="1">
        <v>25272410</v>
      </c>
      <c r="B73565" s="1" t="s">
        <v>8</v>
      </c>
    </row>
    <row r="73566" spans="1:2" x14ac:dyDescent="0.25">
      <c r="A73566" s="1">
        <v>25272385</v>
      </c>
      <c r="B73566" s="1" t="s">
        <v>8</v>
      </c>
    </row>
    <row r="73567" spans="1:2" x14ac:dyDescent="0.25">
      <c r="A73567" s="1">
        <v>25272381</v>
      </c>
      <c r="B73567" s="1" t="s">
        <v>8</v>
      </c>
    </row>
    <row r="73568" spans="1:2" x14ac:dyDescent="0.25">
      <c r="A73568" s="1">
        <v>25272363</v>
      </c>
      <c r="B73568" s="1" t="s">
        <v>8</v>
      </c>
    </row>
    <row r="73569" spans="1:2" x14ac:dyDescent="0.25">
      <c r="A73569" s="1">
        <v>25272339</v>
      </c>
      <c r="B73569" s="1" t="s">
        <v>8</v>
      </c>
    </row>
    <row r="73570" spans="1:2" x14ac:dyDescent="0.25">
      <c r="A73570" s="1">
        <v>25269855</v>
      </c>
      <c r="B73570" s="1" t="s">
        <v>8</v>
      </c>
    </row>
    <row r="73571" spans="1:2" x14ac:dyDescent="0.25">
      <c r="A73571" s="1">
        <v>25269851</v>
      </c>
      <c r="B73571" s="1" t="s">
        <v>8</v>
      </c>
    </row>
    <row r="73572" spans="1:2" x14ac:dyDescent="0.25">
      <c r="A73572" s="1">
        <v>25269721</v>
      </c>
      <c r="B73572" s="1" t="s">
        <v>8</v>
      </c>
    </row>
    <row r="73573" spans="1:2" x14ac:dyDescent="0.25">
      <c r="A73573" s="1">
        <v>25269692</v>
      </c>
      <c r="B73573" s="1" t="s">
        <v>8</v>
      </c>
    </row>
    <row r="73574" spans="1:2" x14ac:dyDescent="0.25">
      <c r="A73574" s="1">
        <v>25269676</v>
      </c>
      <c r="B73574" s="1" t="s">
        <v>8</v>
      </c>
    </row>
    <row r="73575" spans="1:2" x14ac:dyDescent="0.25">
      <c r="A73575" s="1">
        <v>25269627</v>
      </c>
      <c r="B73575" s="1" t="s">
        <v>8</v>
      </c>
    </row>
    <row r="73576" spans="1:2" x14ac:dyDescent="0.25">
      <c r="A73576" s="1">
        <v>25269498</v>
      </c>
      <c r="B73576" s="1" t="s">
        <v>8</v>
      </c>
    </row>
    <row r="73577" spans="1:2" x14ac:dyDescent="0.25">
      <c r="A73577" s="1">
        <v>25269453</v>
      </c>
      <c r="B73577" s="1" t="s">
        <v>8</v>
      </c>
    </row>
    <row r="73578" spans="1:2" x14ac:dyDescent="0.25">
      <c r="A73578" s="1">
        <v>25269423</v>
      </c>
      <c r="B73578" s="1" t="s">
        <v>8</v>
      </c>
    </row>
    <row r="73579" spans="1:2" x14ac:dyDescent="0.25">
      <c r="A73579" s="1">
        <v>25269368</v>
      </c>
      <c r="B73579" s="1" t="s">
        <v>8</v>
      </c>
    </row>
    <row r="73580" spans="1:2" x14ac:dyDescent="0.25">
      <c r="A73580" s="1">
        <v>25269352</v>
      </c>
      <c r="B73580" s="1" t="s">
        <v>8</v>
      </c>
    </row>
    <row r="73581" spans="1:2" x14ac:dyDescent="0.25">
      <c r="A73581" s="1">
        <v>25269348</v>
      </c>
      <c r="B73581" s="1" t="s">
        <v>8</v>
      </c>
    </row>
    <row r="73582" spans="1:2" x14ac:dyDescent="0.25">
      <c r="A73582" s="1">
        <v>25269284</v>
      </c>
      <c r="B73582" s="1" t="s">
        <v>8</v>
      </c>
    </row>
    <row r="73583" spans="1:2" x14ac:dyDescent="0.25">
      <c r="A73583" s="1">
        <v>25269270</v>
      </c>
      <c r="B73583" s="1" t="s">
        <v>8</v>
      </c>
    </row>
    <row r="73584" spans="1:2" x14ac:dyDescent="0.25">
      <c r="A73584" s="1">
        <v>25269268</v>
      </c>
      <c r="B73584" s="1" t="s">
        <v>8</v>
      </c>
    </row>
    <row r="73585" spans="1:2" x14ac:dyDescent="0.25">
      <c r="A73585" s="1">
        <v>25269218</v>
      </c>
      <c r="B73585" s="1" t="s">
        <v>8</v>
      </c>
    </row>
    <row r="73586" spans="1:2" x14ac:dyDescent="0.25">
      <c r="A73586" s="1">
        <v>25269188</v>
      </c>
      <c r="B73586" s="1" t="s">
        <v>8</v>
      </c>
    </row>
    <row r="73587" spans="1:2" x14ac:dyDescent="0.25">
      <c r="A73587" s="1">
        <v>25269170</v>
      </c>
      <c r="B73587" s="1" t="s">
        <v>8</v>
      </c>
    </row>
    <row r="73588" spans="1:2" x14ac:dyDescent="0.25">
      <c r="A73588" s="1">
        <v>25269154</v>
      </c>
      <c r="B73588" s="1" t="s">
        <v>8</v>
      </c>
    </row>
    <row r="73589" spans="1:2" x14ac:dyDescent="0.25">
      <c r="A73589" s="1">
        <v>25269136</v>
      </c>
      <c r="B73589" s="1" t="s">
        <v>8</v>
      </c>
    </row>
    <row r="73590" spans="1:2" x14ac:dyDescent="0.25">
      <c r="A73590" s="1">
        <v>25269104</v>
      </c>
      <c r="B73590" s="1" t="s">
        <v>8</v>
      </c>
    </row>
    <row r="73591" spans="1:2" x14ac:dyDescent="0.25">
      <c r="A73591" s="1">
        <v>25269103</v>
      </c>
      <c r="B73591" s="1" t="s">
        <v>8</v>
      </c>
    </row>
    <row r="73592" spans="1:2" x14ac:dyDescent="0.25">
      <c r="A73592" s="1">
        <v>25269100</v>
      </c>
      <c r="B73592" s="1" t="s">
        <v>8</v>
      </c>
    </row>
    <row r="73593" spans="1:2" x14ac:dyDescent="0.25">
      <c r="A73593" s="1">
        <v>25269078</v>
      </c>
      <c r="B73593" s="1" t="s">
        <v>8</v>
      </c>
    </row>
    <row r="73594" spans="1:2" x14ac:dyDescent="0.25">
      <c r="A73594" s="1">
        <v>25269075</v>
      </c>
      <c r="B73594" s="1" t="s">
        <v>8</v>
      </c>
    </row>
    <row r="73595" spans="1:2" x14ac:dyDescent="0.25">
      <c r="A73595" s="1">
        <v>25269045</v>
      </c>
      <c r="B73595" s="1" t="s">
        <v>8</v>
      </c>
    </row>
    <row r="73596" spans="1:2" x14ac:dyDescent="0.25">
      <c r="A73596" s="1">
        <v>25269017</v>
      </c>
      <c r="B73596" s="1" t="s">
        <v>8</v>
      </c>
    </row>
    <row r="73597" spans="1:2" x14ac:dyDescent="0.25">
      <c r="A73597" s="1">
        <v>25269007</v>
      </c>
      <c r="B73597" s="1" t="s">
        <v>8</v>
      </c>
    </row>
    <row r="73598" spans="1:2" x14ac:dyDescent="0.25">
      <c r="A73598" s="1">
        <v>25268918</v>
      </c>
      <c r="B73598" s="1" t="s">
        <v>8</v>
      </c>
    </row>
    <row r="73599" spans="1:2" x14ac:dyDescent="0.25">
      <c r="A73599" s="1">
        <v>25268871</v>
      </c>
      <c r="B73599" s="1" t="s">
        <v>8</v>
      </c>
    </row>
    <row r="73600" spans="1:2" x14ac:dyDescent="0.25">
      <c r="A73600" s="1">
        <v>25268837</v>
      </c>
      <c r="B73600" s="1" t="s">
        <v>8</v>
      </c>
    </row>
    <row r="73601" spans="1:2" x14ac:dyDescent="0.25">
      <c r="A73601" s="1">
        <v>25268782</v>
      </c>
      <c r="B73601" s="1" t="s">
        <v>8</v>
      </c>
    </row>
    <row r="73602" spans="1:2" x14ac:dyDescent="0.25">
      <c r="A73602" s="1">
        <v>25268649</v>
      </c>
      <c r="B73602" s="1" t="s">
        <v>8</v>
      </c>
    </row>
    <row r="73603" spans="1:2" x14ac:dyDescent="0.25">
      <c r="A73603" s="1">
        <v>25268499</v>
      </c>
      <c r="B73603" s="1" t="s">
        <v>8</v>
      </c>
    </row>
    <row r="73604" spans="1:2" x14ac:dyDescent="0.25">
      <c r="A73604" s="1">
        <v>25268419</v>
      </c>
      <c r="B73604" s="1" t="s">
        <v>8</v>
      </c>
    </row>
    <row r="73605" spans="1:2" x14ac:dyDescent="0.25">
      <c r="A73605" s="1">
        <v>25268401</v>
      </c>
      <c r="B73605" s="1" t="s">
        <v>8</v>
      </c>
    </row>
    <row r="73606" spans="1:2" x14ac:dyDescent="0.25">
      <c r="A73606" s="1">
        <v>25268374</v>
      </c>
      <c r="B73606" s="1" t="s">
        <v>8</v>
      </c>
    </row>
    <row r="73607" spans="1:2" x14ac:dyDescent="0.25">
      <c r="A73607" s="1">
        <v>25268344</v>
      </c>
      <c r="B73607" s="1" t="s">
        <v>8</v>
      </c>
    </row>
    <row r="73608" spans="1:2" x14ac:dyDescent="0.25">
      <c r="A73608" s="1">
        <v>25268266</v>
      </c>
      <c r="B73608" s="1" t="s">
        <v>8</v>
      </c>
    </row>
    <row r="73609" spans="1:2" x14ac:dyDescent="0.25">
      <c r="A73609" s="1">
        <v>25268264</v>
      </c>
      <c r="B73609" s="1" t="s">
        <v>8</v>
      </c>
    </row>
    <row r="73610" spans="1:2" x14ac:dyDescent="0.25">
      <c r="A73610" s="1">
        <v>25268190</v>
      </c>
      <c r="B73610" s="1" t="s">
        <v>8</v>
      </c>
    </row>
    <row r="73611" spans="1:2" x14ac:dyDescent="0.25">
      <c r="A73611" s="1">
        <v>25268099</v>
      </c>
      <c r="B73611" s="1" t="s">
        <v>8</v>
      </c>
    </row>
    <row r="73612" spans="1:2" x14ac:dyDescent="0.25">
      <c r="A73612" s="1">
        <v>25268091</v>
      </c>
      <c r="B73612" s="1" t="s">
        <v>8</v>
      </c>
    </row>
    <row r="73613" spans="1:2" x14ac:dyDescent="0.25">
      <c r="A73613" s="1">
        <v>25268052</v>
      </c>
      <c r="B73613" s="1" t="s">
        <v>8</v>
      </c>
    </row>
    <row r="73614" spans="1:2" x14ac:dyDescent="0.25">
      <c r="A73614" s="1">
        <v>25268032</v>
      </c>
      <c r="B73614" s="1" t="s">
        <v>8</v>
      </c>
    </row>
    <row r="73615" spans="1:2" x14ac:dyDescent="0.25">
      <c r="A73615" s="1">
        <v>25268025</v>
      </c>
      <c r="B73615" s="1" t="s">
        <v>8</v>
      </c>
    </row>
    <row r="73616" spans="1:2" x14ac:dyDescent="0.25">
      <c r="A73616" s="1">
        <v>25268010</v>
      </c>
      <c r="B73616" s="1" t="s">
        <v>8</v>
      </c>
    </row>
    <row r="73617" spans="1:2" x14ac:dyDescent="0.25">
      <c r="A73617" s="1">
        <v>25267955</v>
      </c>
      <c r="B73617" s="1" t="s">
        <v>8</v>
      </c>
    </row>
    <row r="73618" spans="1:2" x14ac:dyDescent="0.25">
      <c r="A73618" s="1">
        <v>25267878</v>
      </c>
      <c r="B73618" s="1" t="s">
        <v>8</v>
      </c>
    </row>
    <row r="73619" spans="1:2" x14ac:dyDescent="0.25">
      <c r="A73619" s="1">
        <v>25267850</v>
      </c>
      <c r="B73619" s="1" t="s">
        <v>8</v>
      </c>
    </row>
    <row r="73620" spans="1:2" x14ac:dyDescent="0.25">
      <c r="A73620" s="1">
        <v>25267793</v>
      </c>
      <c r="B73620" s="1" t="s">
        <v>8</v>
      </c>
    </row>
    <row r="73621" spans="1:2" x14ac:dyDescent="0.25">
      <c r="A73621" s="1">
        <v>25267693</v>
      </c>
      <c r="B73621" s="1" t="s">
        <v>8</v>
      </c>
    </row>
    <row r="73622" spans="1:2" x14ac:dyDescent="0.25">
      <c r="A73622" s="1">
        <v>25267683</v>
      </c>
      <c r="B73622" s="1" t="s">
        <v>8</v>
      </c>
    </row>
    <row r="73623" spans="1:2" x14ac:dyDescent="0.25">
      <c r="A73623" s="1">
        <v>25267663</v>
      </c>
      <c r="B73623" s="1" t="s">
        <v>8</v>
      </c>
    </row>
    <row r="73624" spans="1:2" x14ac:dyDescent="0.25">
      <c r="A73624" s="1">
        <v>25267627</v>
      </c>
      <c r="B73624" s="1" t="s">
        <v>8</v>
      </c>
    </row>
    <row r="73625" spans="1:2" x14ac:dyDescent="0.25">
      <c r="A73625" s="1">
        <v>25267620</v>
      </c>
      <c r="B73625" s="1" t="s">
        <v>8</v>
      </c>
    </row>
    <row r="73626" spans="1:2" x14ac:dyDescent="0.25">
      <c r="A73626" s="1">
        <v>25267534</v>
      </c>
      <c r="B73626" s="1" t="s">
        <v>8</v>
      </c>
    </row>
    <row r="73627" spans="1:2" x14ac:dyDescent="0.25">
      <c r="A73627" s="1">
        <v>25267484</v>
      </c>
      <c r="B73627" s="1" t="s">
        <v>8</v>
      </c>
    </row>
    <row r="73628" spans="1:2" x14ac:dyDescent="0.25">
      <c r="A73628" s="1">
        <v>25267372</v>
      </c>
      <c r="B73628" s="1" t="s">
        <v>8</v>
      </c>
    </row>
    <row r="73629" spans="1:2" x14ac:dyDescent="0.25">
      <c r="A73629" s="1">
        <v>25267311</v>
      </c>
      <c r="B73629" s="1" t="s">
        <v>8</v>
      </c>
    </row>
    <row r="73630" spans="1:2" x14ac:dyDescent="0.25">
      <c r="A73630" s="1">
        <v>25267241</v>
      </c>
      <c r="B73630" s="1" t="s">
        <v>8</v>
      </c>
    </row>
    <row r="73631" spans="1:2" x14ac:dyDescent="0.25">
      <c r="A73631" s="1">
        <v>25267229</v>
      </c>
      <c r="B73631" s="1" t="s">
        <v>8</v>
      </c>
    </row>
    <row r="73632" spans="1:2" x14ac:dyDescent="0.25">
      <c r="A73632" s="1">
        <v>25267193</v>
      </c>
      <c r="B73632" s="1" t="s">
        <v>8</v>
      </c>
    </row>
    <row r="73633" spans="1:2" x14ac:dyDescent="0.25">
      <c r="A73633" s="1">
        <v>25267141</v>
      </c>
      <c r="B73633" s="1" t="s">
        <v>8</v>
      </c>
    </row>
    <row r="73634" spans="1:2" x14ac:dyDescent="0.25">
      <c r="A73634" s="1">
        <v>25267010</v>
      </c>
      <c r="B73634" s="1" t="s">
        <v>8</v>
      </c>
    </row>
    <row r="73635" spans="1:2" x14ac:dyDescent="0.25">
      <c r="A73635" s="1">
        <v>25267008</v>
      </c>
      <c r="B73635" s="1" t="s">
        <v>8</v>
      </c>
    </row>
    <row r="73636" spans="1:2" x14ac:dyDescent="0.25">
      <c r="A73636" s="1">
        <v>25267006</v>
      </c>
      <c r="B73636" s="1" t="s">
        <v>8</v>
      </c>
    </row>
    <row r="73637" spans="1:2" x14ac:dyDescent="0.25">
      <c r="A73637" s="1">
        <v>25266993</v>
      </c>
      <c r="B73637" s="1" t="s">
        <v>8</v>
      </c>
    </row>
    <row r="73638" spans="1:2" x14ac:dyDescent="0.25">
      <c r="A73638" s="1">
        <v>25266990</v>
      </c>
      <c r="B73638" s="1" t="s">
        <v>8</v>
      </c>
    </row>
    <row r="73639" spans="1:2" x14ac:dyDescent="0.25">
      <c r="A73639" s="1">
        <v>25266980</v>
      </c>
      <c r="B73639" s="1" t="s">
        <v>8</v>
      </c>
    </row>
    <row r="73640" spans="1:2" x14ac:dyDescent="0.25">
      <c r="A73640" s="1">
        <v>25266909</v>
      </c>
      <c r="B73640" s="1" t="s">
        <v>8</v>
      </c>
    </row>
    <row r="73641" spans="1:2" x14ac:dyDescent="0.25">
      <c r="A73641" s="1">
        <v>25266905</v>
      </c>
      <c r="B73641" s="1" t="s">
        <v>8</v>
      </c>
    </row>
    <row r="73642" spans="1:2" x14ac:dyDescent="0.25">
      <c r="A73642" s="1">
        <v>25266881</v>
      </c>
      <c r="B73642" s="1" t="s">
        <v>8</v>
      </c>
    </row>
    <row r="73643" spans="1:2" x14ac:dyDescent="0.25">
      <c r="A73643" s="1">
        <v>25266842</v>
      </c>
      <c r="B73643" s="1" t="s">
        <v>8</v>
      </c>
    </row>
    <row r="73644" spans="1:2" x14ac:dyDescent="0.25">
      <c r="A73644" s="1">
        <v>25266811</v>
      </c>
      <c r="B73644" s="1" t="s">
        <v>8</v>
      </c>
    </row>
    <row r="73645" spans="1:2" x14ac:dyDescent="0.25">
      <c r="A73645" s="1">
        <v>25266789</v>
      </c>
      <c r="B73645" s="1" t="s">
        <v>8</v>
      </c>
    </row>
    <row r="73646" spans="1:2" x14ac:dyDescent="0.25">
      <c r="A73646" s="1">
        <v>25266784</v>
      </c>
      <c r="B73646" s="1" t="s">
        <v>8</v>
      </c>
    </row>
    <row r="73647" spans="1:2" x14ac:dyDescent="0.25">
      <c r="A73647" s="1">
        <v>25266705</v>
      </c>
      <c r="B73647" s="1" t="s">
        <v>8</v>
      </c>
    </row>
    <row r="73648" spans="1:2" x14ac:dyDescent="0.25">
      <c r="A73648" s="1">
        <v>25266631</v>
      </c>
      <c r="B73648" s="1" t="s">
        <v>8</v>
      </c>
    </row>
    <row r="73649" spans="1:2" x14ac:dyDescent="0.25">
      <c r="A73649" s="1">
        <v>25266605</v>
      </c>
      <c r="B73649" s="1" t="s">
        <v>8</v>
      </c>
    </row>
    <row r="73650" spans="1:2" x14ac:dyDescent="0.25">
      <c r="A73650" s="1">
        <v>25266582</v>
      </c>
      <c r="B73650" s="1" t="s">
        <v>8</v>
      </c>
    </row>
    <row r="73651" spans="1:2" x14ac:dyDescent="0.25">
      <c r="A73651" s="1">
        <v>25266438</v>
      </c>
      <c r="B73651" s="1" t="s">
        <v>8</v>
      </c>
    </row>
    <row r="73652" spans="1:2" x14ac:dyDescent="0.25">
      <c r="A73652" s="1">
        <v>25266436</v>
      </c>
      <c r="B73652" s="1" t="s">
        <v>8</v>
      </c>
    </row>
    <row r="73653" spans="1:2" x14ac:dyDescent="0.25">
      <c r="A73653" s="1">
        <v>25266429</v>
      </c>
      <c r="B73653" s="1" t="s">
        <v>8</v>
      </c>
    </row>
    <row r="73654" spans="1:2" x14ac:dyDescent="0.25">
      <c r="A73654" s="1">
        <v>25266306</v>
      </c>
      <c r="B73654" s="1" t="s">
        <v>8</v>
      </c>
    </row>
    <row r="73655" spans="1:2" x14ac:dyDescent="0.25">
      <c r="A73655" s="1">
        <v>25266297</v>
      </c>
      <c r="B73655" s="1" t="s">
        <v>8</v>
      </c>
    </row>
    <row r="73656" spans="1:2" x14ac:dyDescent="0.25">
      <c r="A73656" s="1">
        <v>25266283</v>
      </c>
      <c r="B73656" s="1" t="s">
        <v>8</v>
      </c>
    </row>
    <row r="73657" spans="1:2" x14ac:dyDescent="0.25">
      <c r="A73657" s="1">
        <v>25266281</v>
      </c>
      <c r="B73657" s="1" t="s">
        <v>8</v>
      </c>
    </row>
    <row r="73658" spans="1:2" x14ac:dyDescent="0.25">
      <c r="A73658" s="1">
        <v>25266223</v>
      </c>
      <c r="B73658" s="1" t="s">
        <v>8</v>
      </c>
    </row>
    <row r="73659" spans="1:2" x14ac:dyDescent="0.25">
      <c r="A73659" s="1">
        <v>25266222</v>
      </c>
      <c r="B73659" s="1" t="s">
        <v>8</v>
      </c>
    </row>
    <row r="73660" spans="1:2" x14ac:dyDescent="0.25">
      <c r="A73660" s="1">
        <v>25266186</v>
      </c>
      <c r="B73660" s="1" t="s">
        <v>8</v>
      </c>
    </row>
    <row r="73661" spans="1:2" x14ac:dyDescent="0.25">
      <c r="A73661" s="1">
        <v>25266141</v>
      </c>
      <c r="B73661" s="1" t="s">
        <v>8</v>
      </c>
    </row>
    <row r="73662" spans="1:2" x14ac:dyDescent="0.25">
      <c r="A73662" s="1">
        <v>25266090</v>
      </c>
      <c r="B73662" s="1" t="s">
        <v>8</v>
      </c>
    </row>
    <row r="73663" spans="1:2" x14ac:dyDescent="0.25">
      <c r="A73663" s="1">
        <v>25266083</v>
      </c>
      <c r="B73663" s="1" t="s">
        <v>8</v>
      </c>
    </row>
    <row r="73664" spans="1:2" x14ac:dyDescent="0.25">
      <c r="A73664" s="1">
        <v>25266052</v>
      </c>
      <c r="B73664" s="1" t="s">
        <v>8</v>
      </c>
    </row>
    <row r="73665" spans="1:2" x14ac:dyDescent="0.25">
      <c r="A73665" s="1">
        <v>25265976</v>
      </c>
      <c r="B73665" s="1" t="s">
        <v>8</v>
      </c>
    </row>
    <row r="73666" spans="1:2" x14ac:dyDescent="0.25">
      <c r="A73666" s="1">
        <v>25265960</v>
      </c>
      <c r="B73666" s="1" t="s">
        <v>8</v>
      </c>
    </row>
    <row r="73667" spans="1:2" x14ac:dyDescent="0.25">
      <c r="A73667" s="1">
        <v>25265933</v>
      </c>
      <c r="B73667" s="1" t="s">
        <v>8</v>
      </c>
    </row>
    <row r="73668" spans="1:2" x14ac:dyDescent="0.25">
      <c r="A73668" s="1">
        <v>25265923</v>
      </c>
      <c r="B73668" s="1" t="s">
        <v>8</v>
      </c>
    </row>
    <row r="73669" spans="1:2" x14ac:dyDescent="0.25">
      <c r="A73669" s="1">
        <v>25265921</v>
      </c>
      <c r="B73669" s="1" t="s">
        <v>8</v>
      </c>
    </row>
    <row r="73670" spans="1:2" x14ac:dyDescent="0.25">
      <c r="A73670" s="1">
        <v>25265919</v>
      </c>
      <c r="B73670" s="1" t="s">
        <v>8</v>
      </c>
    </row>
    <row r="73671" spans="1:2" x14ac:dyDescent="0.25">
      <c r="A73671" s="1">
        <v>25265859</v>
      </c>
      <c r="B73671" s="1" t="s">
        <v>8</v>
      </c>
    </row>
    <row r="73672" spans="1:2" x14ac:dyDescent="0.25">
      <c r="A73672" s="1">
        <v>25265846</v>
      </c>
      <c r="B73672" s="1" t="s">
        <v>8</v>
      </c>
    </row>
    <row r="73673" spans="1:2" x14ac:dyDescent="0.25">
      <c r="A73673" s="1">
        <v>25265845</v>
      </c>
      <c r="B73673" s="1" t="s">
        <v>8</v>
      </c>
    </row>
    <row r="73674" spans="1:2" x14ac:dyDescent="0.25">
      <c r="A73674" s="1">
        <v>25265811</v>
      </c>
      <c r="B73674" s="1" t="s">
        <v>8</v>
      </c>
    </row>
    <row r="73675" spans="1:2" x14ac:dyDescent="0.25">
      <c r="A73675" s="1">
        <v>25265768</v>
      </c>
      <c r="B73675" s="1" t="s">
        <v>8</v>
      </c>
    </row>
    <row r="73676" spans="1:2" x14ac:dyDescent="0.25">
      <c r="A73676" s="1">
        <v>25265708</v>
      </c>
      <c r="B73676" s="1" t="s">
        <v>8</v>
      </c>
    </row>
    <row r="73677" spans="1:2" x14ac:dyDescent="0.25">
      <c r="A73677" s="1">
        <v>25265692</v>
      </c>
      <c r="B73677" s="1" t="s">
        <v>8</v>
      </c>
    </row>
    <row r="73678" spans="1:2" x14ac:dyDescent="0.25">
      <c r="A73678" s="1">
        <v>25265650</v>
      </c>
      <c r="B73678" s="1" t="s">
        <v>8</v>
      </c>
    </row>
    <row r="73679" spans="1:2" x14ac:dyDescent="0.25">
      <c r="A73679" s="1">
        <v>25265486</v>
      </c>
      <c r="B73679" s="1" t="s">
        <v>8</v>
      </c>
    </row>
    <row r="73680" spans="1:2" x14ac:dyDescent="0.25">
      <c r="A73680" s="1">
        <v>25265485</v>
      </c>
      <c r="B73680" s="1" t="s">
        <v>8</v>
      </c>
    </row>
    <row r="73681" spans="1:2" x14ac:dyDescent="0.25">
      <c r="A73681" s="1">
        <v>25265395</v>
      </c>
      <c r="B73681" s="1" t="s">
        <v>8</v>
      </c>
    </row>
    <row r="73682" spans="1:2" x14ac:dyDescent="0.25">
      <c r="A73682" s="1">
        <v>25265385</v>
      </c>
      <c r="B73682" s="1" t="s">
        <v>8</v>
      </c>
    </row>
    <row r="73683" spans="1:2" x14ac:dyDescent="0.25">
      <c r="A73683" s="1">
        <v>25265165</v>
      </c>
      <c r="B73683" s="1" t="s">
        <v>8</v>
      </c>
    </row>
    <row r="73684" spans="1:2" x14ac:dyDescent="0.25">
      <c r="A73684" s="1">
        <v>25265151</v>
      </c>
      <c r="B73684" s="1" t="s">
        <v>8</v>
      </c>
    </row>
    <row r="73685" spans="1:2" x14ac:dyDescent="0.25">
      <c r="A73685" s="1">
        <v>25265076</v>
      </c>
      <c r="B73685" s="1" t="s">
        <v>8</v>
      </c>
    </row>
    <row r="73686" spans="1:2" x14ac:dyDescent="0.25">
      <c r="A73686" s="1">
        <v>25264909</v>
      </c>
      <c r="B73686" s="1" t="s">
        <v>8</v>
      </c>
    </row>
    <row r="73687" spans="1:2" x14ac:dyDescent="0.25">
      <c r="A73687" s="1">
        <v>25264834</v>
      </c>
      <c r="B73687" s="1" t="s">
        <v>8</v>
      </c>
    </row>
    <row r="73688" spans="1:2" x14ac:dyDescent="0.25">
      <c r="A73688" s="1">
        <v>25264742</v>
      </c>
      <c r="B73688" s="1" t="s">
        <v>8</v>
      </c>
    </row>
    <row r="73689" spans="1:2" x14ac:dyDescent="0.25">
      <c r="A73689" s="1">
        <v>25264738</v>
      </c>
      <c r="B73689" s="1" t="s">
        <v>8</v>
      </c>
    </row>
    <row r="73690" spans="1:2" x14ac:dyDescent="0.25">
      <c r="A73690" s="1">
        <v>25264727</v>
      </c>
      <c r="B73690" s="1" t="s">
        <v>8</v>
      </c>
    </row>
    <row r="73691" spans="1:2" x14ac:dyDescent="0.25">
      <c r="A73691" s="1">
        <v>25264580</v>
      </c>
      <c r="B73691" s="1" t="s">
        <v>8</v>
      </c>
    </row>
    <row r="73692" spans="1:2" x14ac:dyDescent="0.25">
      <c r="A73692" s="1">
        <v>25264566</v>
      </c>
      <c r="B73692" s="1" t="s">
        <v>8</v>
      </c>
    </row>
    <row r="73693" spans="1:2" x14ac:dyDescent="0.25">
      <c r="A73693" s="1">
        <v>25264563</v>
      </c>
      <c r="B73693" s="1" t="s">
        <v>8</v>
      </c>
    </row>
    <row r="73694" spans="1:2" x14ac:dyDescent="0.25">
      <c r="A73694" s="1">
        <v>25264549</v>
      </c>
      <c r="B73694" s="1" t="s">
        <v>8</v>
      </c>
    </row>
    <row r="73695" spans="1:2" x14ac:dyDescent="0.25">
      <c r="A73695" s="1">
        <v>25264474</v>
      </c>
      <c r="B73695" s="1" t="s">
        <v>8</v>
      </c>
    </row>
    <row r="73696" spans="1:2" x14ac:dyDescent="0.25">
      <c r="A73696" s="1">
        <v>25264414</v>
      </c>
      <c r="B73696" s="1" t="s">
        <v>8</v>
      </c>
    </row>
    <row r="73697" spans="1:2" x14ac:dyDescent="0.25">
      <c r="A73697" s="1">
        <v>25264412</v>
      </c>
      <c r="B73697" s="1" t="s">
        <v>8</v>
      </c>
    </row>
    <row r="73698" spans="1:2" x14ac:dyDescent="0.25">
      <c r="A73698" s="1">
        <v>25264389</v>
      </c>
      <c r="B73698" s="1" t="s">
        <v>8</v>
      </c>
    </row>
    <row r="73699" spans="1:2" x14ac:dyDescent="0.25">
      <c r="A73699" s="1">
        <v>25264322</v>
      </c>
      <c r="B73699" s="1" t="s">
        <v>8</v>
      </c>
    </row>
    <row r="73700" spans="1:2" x14ac:dyDescent="0.25">
      <c r="A73700" s="1">
        <v>25264256</v>
      </c>
      <c r="B73700" s="1" t="s">
        <v>8</v>
      </c>
    </row>
    <row r="73701" spans="1:2" x14ac:dyDescent="0.25">
      <c r="A73701" s="1">
        <v>25264181</v>
      </c>
      <c r="B73701" s="1" t="s">
        <v>8</v>
      </c>
    </row>
    <row r="73702" spans="1:2" x14ac:dyDescent="0.25">
      <c r="A73702" s="1">
        <v>25264165</v>
      </c>
      <c r="B73702" s="1" t="s">
        <v>8</v>
      </c>
    </row>
    <row r="73703" spans="1:2" x14ac:dyDescent="0.25">
      <c r="A73703" s="1">
        <v>25264152</v>
      </c>
      <c r="B73703" s="1" t="s">
        <v>8</v>
      </c>
    </row>
    <row r="73704" spans="1:2" x14ac:dyDescent="0.25">
      <c r="A73704" s="1">
        <v>25264136</v>
      </c>
      <c r="B73704" s="1" t="s">
        <v>8</v>
      </c>
    </row>
    <row r="73705" spans="1:2" x14ac:dyDescent="0.25">
      <c r="A73705" s="1">
        <v>25264045</v>
      </c>
      <c r="B73705" s="1" t="s">
        <v>8</v>
      </c>
    </row>
    <row r="73706" spans="1:2" x14ac:dyDescent="0.25">
      <c r="A73706" s="1">
        <v>25263903</v>
      </c>
      <c r="B73706" s="1" t="s">
        <v>8</v>
      </c>
    </row>
    <row r="73707" spans="1:2" x14ac:dyDescent="0.25">
      <c r="A73707" s="1">
        <v>25263741</v>
      </c>
      <c r="B73707" s="1" t="s">
        <v>8</v>
      </c>
    </row>
    <row r="73708" spans="1:2" x14ac:dyDescent="0.25">
      <c r="A73708" s="1">
        <v>25263579</v>
      </c>
      <c r="B73708" s="1" t="s">
        <v>8</v>
      </c>
    </row>
    <row r="73709" spans="1:2" x14ac:dyDescent="0.25">
      <c r="A73709" s="1">
        <v>25263485</v>
      </c>
      <c r="B73709" s="1" t="s">
        <v>8</v>
      </c>
    </row>
    <row r="73710" spans="1:2" x14ac:dyDescent="0.25">
      <c r="A73710" s="1">
        <v>25263469</v>
      </c>
      <c r="B73710" s="1" t="s">
        <v>8</v>
      </c>
    </row>
    <row r="73711" spans="1:2" x14ac:dyDescent="0.25">
      <c r="A73711" s="1">
        <v>25263423</v>
      </c>
      <c r="B73711" s="1" t="s">
        <v>8</v>
      </c>
    </row>
    <row r="73712" spans="1:2" x14ac:dyDescent="0.25">
      <c r="A73712" s="1">
        <v>25263389</v>
      </c>
      <c r="B73712" s="1" t="s">
        <v>8</v>
      </c>
    </row>
    <row r="73713" spans="1:2" x14ac:dyDescent="0.25">
      <c r="A73713" s="1">
        <v>25263345</v>
      </c>
      <c r="B73713" s="1" t="s">
        <v>8</v>
      </c>
    </row>
    <row r="73714" spans="1:2" x14ac:dyDescent="0.25">
      <c r="A73714" s="1">
        <v>25263287</v>
      </c>
      <c r="B73714" s="1" t="s">
        <v>8</v>
      </c>
    </row>
    <row r="73715" spans="1:2" x14ac:dyDescent="0.25">
      <c r="A73715" s="1">
        <v>25263274</v>
      </c>
      <c r="B73715" s="1" t="s">
        <v>8</v>
      </c>
    </row>
    <row r="73716" spans="1:2" x14ac:dyDescent="0.25">
      <c r="A73716" s="1">
        <v>25263221</v>
      </c>
      <c r="B73716" s="1" t="s">
        <v>8</v>
      </c>
    </row>
    <row r="73717" spans="1:2" x14ac:dyDescent="0.25">
      <c r="A73717" s="1">
        <v>25263189</v>
      </c>
      <c r="B73717" s="1" t="s">
        <v>8</v>
      </c>
    </row>
    <row r="73718" spans="1:2" x14ac:dyDescent="0.25">
      <c r="A73718" s="1">
        <v>25263166</v>
      </c>
      <c r="B73718" s="1" t="s">
        <v>8</v>
      </c>
    </row>
    <row r="73719" spans="1:2" x14ac:dyDescent="0.25">
      <c r="A73719" s="1">
        <v>25263135</v>
      </c>
      <c r="B73719" s="1" t="s">
        <v>8</v>
      </c>
    </row>
    <row r="73720" spans="1:2" x14ac:dyDescent="0.25">
      <c r="A73720" s="1">
        <v>25263063</v>
      </c>
      <c r="B73720" s="1" t="s">
        <v>8</v>
      </c>
    </row>
    <row r="73721" spans="1:2" x14ac:dyDescent="0.25">
      <c r="A73721" s="1">
        <v>25263046</v>
      </c>
      <c r="B73721" s="1" t="s">
        <v>8</v>
      </c>
    </row>
    <row r="73722" spans="1:2" x14ac:dyDescent="0.25">
      <c r="A73722" s="1">
        <v>25263024</v>
      </c>
      <c r="B73722" s="1" t="s">
        <v>8</v>
      </c>
    </row>
    <row r="73723" spans="1:2" x14ac:dyDescent="0.25">
      <c r="A73723" s="1">
        <v>25262976</v>
      </c>
      <c r="B73723" s="1" t="s">
        <v>8</v>
      </c>
    </row>
    <row r="73724" spans="1:2" x14ac:dyDescent="0.25">
      <c r="A73724" s="1">
        <v>25262892</v>
      </c>
      <c r="B73724" s="1" t="s">
        <v>8</v>
      </c>
    </row>
    <row r="73725" spans="1:2" x14ac:dyDescent="0.25">
      <c r="A73725" s="1">
        <v>25262807</v>
      </c>
      <c r="B73725" s="1" t="s">
        <v>8</v>
      </c>
    </row>
    <row r="73726" spans="1:2" x14ac:dyDescent="0.25">
      <c r="A73726" s="1">
        <v>25262766</v>
      </c>
      <c r="B73726" s="1" t="s">
        <v>8</v>
      </c>
    </row>
    <row r="73727" spans="1:2" x14ac:dyDescent="0.25">
      <c r="A73727" s="1">
        <v>25262656</v>
      </c>
      <c r="B73727" s="1" t="s">
        <v>8</v>
      </c>
    </row>
    <row r="73728" spans="1:2" x14ac:dyDescent="0.25">
      <c r="A73728" s="1">
        <v>25262638</v>
      </c>
      <c r="B73728" s="1" t="s">
        <v>8</v>
      </c>
    </row>
    <row r="73729" spans="1:2" x14ac:dyDescent="0.25">
      <c r="A73729" s="1">
        <v>25262554</v>
      </c>
      <c r="B73729" s="1" t="s">
        <v>8</v>
      </c>
    </row>
    <row r="73730" spans="1:2" x14ac:dyDescent="0.25">
      <c r="A73730" s="1">
        <v>25262520</v>
      </c>
      <c r="B73730" s="1" t="s">
        <v>8</v>
      </c>
    </row>
    <row r="73731" spans="1:2" x14ac:dyDescent="0.25">
      <c r="A73731" s="1">
        <v>25262426</v>
      </c>
      <c r="B73731" s="1" t="s">
        <v>8</v>
      </c>
    </row>
    <row r="73732" spans="1:2" x14ac:dyDescent="0.25">
      <c r="A73732" s="1">
        <v>25262415</v>
      </c>
      <c r="B73732" s="1" t="s">
        <v>8</v>
      </c>
    </row>
    <row r="73733" spans="1:2" x14ac:dyDescent="0.25">
      <c r="A73733" s="1">
        <v>25262331</v>
      </c>
      <c r="B73733" s="1" t="s">
        <v>8</v>
      </c>
    </row>
    <row r="73734" spans="1:2" x14ac:dyDescent="0.25">
      <c r="A73734" s="1">
        <v>25262326</v>
      </c>
      <c r="B73734" s="1" t="s">
        <v>8</v>
      </c>
    </row>
    <row r="73735" spans="1:2" x14ac:dyDescent="0.25">
      <c r="A73735" s="1">
        <v>25262273</v>
      </c>
      <c r="B73735" s="1" t="s">
        <v>8</v>
      </c>
    </row>
    <row r="73736" spans="1:2" x14ac:dyDescent="0.25">
      <c r="A73736" s="1">
        <v>25262263</v>
      </c>
      <c r="B73736" s="1" t="s">
        <v>8</v>
      </c>
    </row>
    <row r="73737" spans="1:2" x14ac:dyDescent="0.25">
      <c r="A73737" s="1">
        <v>25262190</v>
      </c>
      <c r="B73737" s="1" t="s">
        <v>8</v>
      </c>
    </row>
    <row r="73738" spans="1:2" x14ac:dyDescent="0.25">
      <c r="A73738" s="1">
        <v>25262110</v>
      </c>
      <c r="B73738" s="1" t="s">
        <v>8</v>
      </c>
    </row>
    <row r="73739" spans="1:2" x14ac:dyDescent="0.25">
      <c r="A73739" s="1">
        <v>25262044</v>
      </c>
      <c r="B73739" s="1" t="s">
        <v>8</v>
      </c>
    </row>
    <row r="73740" spans="1:2" x14ac:dyDescent="0.25">
      <c r="A73740" s="1">
        <v>25262043</v>
      </c>
      <c r="B73740" s="1" t="s">
        <v>8</v>
      </c>
    </row>
    <row r="73741" spans="1:2" x14ac:dyDescent="0.25">
      <c r="A73741" s="1">
        <v>25262030</v>
      </c>
      <c r="B73741" s="1" t="s">
        <v>8</v>
      </c>
    </row>
    <row r="73742" spans="1:2" x14ac:dyDescent="0.25">
      <c r="A73742" s="1">
        <v>25262011</v>
      </c>
      <c r="B73742" s="1" t="s">
        <v>8</v>
      </c>
    </row>
    <row r="73743" spans="1:2" x14ac:dyDescent="0.25">
      <c r="A73743" s="1">
        <v>25261715</v>
      </c>
      <c r="B73743" s="1" t="s">
        <v>8</v>
      </c>
    </row>
    <row r="73744" spans="1:2" x14ac:dyDescent="0.25">
      <c r="A73744" s="1">
        <v>25261683</v>
      </c>
      <c r="B73744" s="1" t="s">
        <v>8</v>
      </c>
    </row>
    <row r="73745" spans="1:2" x14ac:dyDescent="0.25">
      <c r="A73745" s="1">
        <v>25261630</v>
      </c>
      <c r="B73745" s="1" t="s">
        <v>8</v>
      </c>
    </row>
    <row r="73746" spans="1:2" x14ac:dyDescent="0.25">
      <c r="A73746" s="1">
        <v>25261552</v>
      </c>
      <c r="B73746" s="1" t="s">
        <v>8</v>
      </c>
    </row>
    <row r="73747" spans="1:2" x14ac:dyDescent="0.25">
      <c r="A73747" s="1">
        <v>25261538</v>
      </c>
      <c r="B73747" s="1" t="s">
        <v>8</v>
      </c>
    </row>
    <row r="73748" spans="1:2" x14ac:dyDescent="0.25">
      <c r="A73748" s="1">
        <v>25261459</v>
      </c>
      <c r="B73748" s="1" t="s">
        <v>8</v>
      </c>
    </row>
    <row r="73749" spans="1:2" x14ac:dyDescent="0.25">
      <c r="A73749" s="1">
        <v>25261370</v>
      </c>
      <c r="B73749" s="1" t="s">
        <v>8</v>
      </c>
    </row>
    <row r="73750" spans="1:2" x14ac:dyDescent="0.25">
      <c r="A73750" s="1">
        <v>25261305</v>
      </c>
      <c r="B73750" s="1" t="s">
        <v>8</v>
      </c>
    </row>
    <row r="73751" spans="1:2" x14ac:dyDescent="0.25">
      <c r="A73751" s="1">
        <v>25261197</v>
      </c>
      <c r="B73751" s="1" t="s">
        <v>8</v>
      </c>
    </row>
    <row r="73752" spans="1:2" x14ac:dyDescent="0.25">
      <c r="A73752" s="1">
        <v>25261158</v>
      </c>
      <c r="B73752" s="1" t="s">
        <v>8</v>
      </c>
    </row>
    <row r="73753" spans="1:2" x14ac:dyDescent="0.25">
      <c r="A73753" s="1">
        <v>25261128</v>
      </c>
      <c r="B73753" s="1" t="s">
        <v>8</v>
      </c>
    </row>
    <row r="73754" spans="1:2" x14ac:dyDescent="0.25">
      <c r="A73754" s="1">
        <v>25260896</v>
      </c>
      <c r="B73754" s="1" t="s">
        <v>8</v>
      </c>
    </row>
    <row r="73755" spans="1:2" x14ac:dyDescent="0.25">
      <c r="A73755" s="1">
        <v>25260839</v>
      </c>
      <c r="B73755" s="1" t="s">
        <v>8</v>
      </c>
    </row>
    <row r="73756" spans="1:2" x14ac:dyDescent="0.25">
      <c r="A73756" s="1">
        <v>25260683</v>
      </c>
      <c r="B73756" s="1" t="s">
        <v>8</v>
      </c>
    </row>
    <row r="73757" spans="1:2" x14ac:dyDescent="0.25">
      <c r="A73757" s="1">
        <v>25260664</v>
      </c>
      <c r="B73757" s="1" t="s">
        <v>8</v>
      </c>
    </row>
    <row r="73758" spans="1:2" x14ac:dyDescent="0.25">
      <c r="A73758" s="1">
        <v>25260484</v>
      </c>
      <c r="B73758" s="1" t="s">
        <v>8</v>
      </c>
    </row>
    <row r="73759" spans="1:2" x14ac:dyDescent="0.25">
      <c r="A73759" s="1">
        <v>25260478</v>
      </c>
      <c r="B73759" s="1" t="s">
        <v>8</v>
      </c>
    </row>
    <row r="73760" spans="1:2" x14ac:dyDescent="0.25">
      <c r="A73760" s="1">
        <v>25260465</v>
      </c>
      <c r="B73760" s="1" t="s">
        <v>8</v>
      </c>
    </row>
    <row r="73761" spans="1:2" x14ac:dyDescent="0.25">
      <c r="A73761" s="1">
        <v>25260395</v>
      </c>
      <c r="B73761" s="1" t="s">
        <v>8</v>
      </c>
    </row>
    <row r="73762" spans="1:2" x14ac:dyDescent="0.25">
      <c r="A73762" s="1">
        <v>25260335</v>
      </c>
      <c r="B73762" s="1" t="s">
        <v>8</v>
      </c>
    </row>
    <row r="73763" spans="1:2" x14ac:dyDescent="0.25">
      <c r="A73763" s="1">
        <v>25260269</v>
      </c>
      <c r="B73763" s="1" t="s">
        <v>8</v>
      </c>
    </row>
    <row r="73764" spans="1:2" x14ac:dyDescent="0.25">
      <c r="A73764" s="1">
        <v>25260195</v>
      </c>
      <c r="B73764" s="1" t="s">
        <v>8</v>
      </c>
    </row>
    <row r="73765" spans="1:2" x14ac:dyDescent="0.25">
      <c r="A73765" s="1">
        <v>25260156</v>
      </c>
      <c r="B73765" s="1" t="s">
        <v>8</v>
      </c>
    </row>
    <row r="73766" spans="1:2" x14ac:dyDescent="0.25">
      <c r="A73766" s="1">
        <v>25260060</v>
      </c>
      <c r="B73766" s="1" t="s">
        <v>8</v>
      </c>
    </row>
    <row r="73767" spans="1:2" x14ac:dyDescent="0.25">
      <c r="A73767" s="1">
        <v>25260053</v>
      </c>
      <c r="B73767" s="1" t="s">
        <v>8</v>
      </c>
    </row>
    <row r="73768" spans="1:2" x14ac:dyDescent="0.25">
      <c r="A73768" s="1">
        <v>25260037</v>
      </c>
      <c r="B73768" s="1" t="s">
        <v>8</v>
      </c>
    </row>
    <row r="73769" spans="1:2" x14ac:dyDescent="0.25">
      <c r="A73769" s="1">
        <v>25259819</v>
      </c>
      <c r="B73769" s="1" t="s">
        <v>8</v>
      </c>
    </row>
    <row r="73770" spans="1:2" x14ac:dyDescent="0.25">
      <c r="A73770" s="1">
        <v>25259765</v>
      </c>
      <c r="B73770" s="1" t="s">
        <v>8</v>
      </c>
    </row>
    <row r="73771" spans="1:2" x14ac:dyDescent="0.25">
      <c r="A73771" s="1">
        <v>25259662</v>
      </c>
      <c r="B73771" s="1" t="s">
        <v>8</v>
      </c>
    </row>
    <row r="73772" spans="1:2" x14ac:dyDescent="0.25">
      <c r="A73772" s="1">
        <v>25259453</v>
      </c>
      <c r="B73772" s="1" t="s">
        <v>8</v>
      </c>
    </row>
    <row r="73773" spans="1:2" x14ac:dyDescent="0.25">
      <c r="A73773" s="1">
        <v>25259342</v>
      </c>
      <c r="B73773" s="1" t="s">
        <v>8</v>
      </c>
    </row>
    <row r="73774" spans="1:2" x14ac:dyDescent="0.25">
      <c r="A73774" s="1">
        <v>25259171</v>
      </c>
      <c r="B73774" s="1" t="s">
        <v>8</v>
      </c>
    </row>
    <row r="73775" spans="1:2" x14ac:dyDescent="0.25">
      <c r="A73775" s="1">
        <v>25259044</v>
      </c>
      <c r="B73775" s="1" t="s">
        <v>8</v>
      </c>
    </row>
    <row r="73776" spans="1:2" x14ac:dyDescent="0.25">
      <c r="A73776" s="1">
        <v>25259017</v>
      </c>
      <c r="B73776" s="1" t="s">
        <v>8</v>
      </c>
    </row>
    <row r="73777" spans="1:2" x14ac:dyDescent="0.25">
      <c r="A73777" s="1">
        <v>25258947</v>
      </c>
      <c r="B73777" s="1" t="s">
        <v>8</v>
      </c>
    </row>
    <row r="73778" spans="1:2" x14ac:dyDescent="0.25">
      <c r="A73778" s="1">
        <v>25258911</v>
      </c>
      <c r="B73778" s="1" t="s">
        <v>8</v>
      </c>
    </row>
    <row r="73779" spans="1:2" x14ac:dyDescent="0.25">
      <c r="A73779" s="1">
        <v>25258898</v>
      </c>
      <c r="B73779" s="1" t="s">
        <v>8</v>
      </c>
    </row>
    <row r="73780" spans="1:2" x14ac:dyDescent="0.25">
      <c r="A73780" s="1">
        <v>25258838</v>
      </c>
      <c r="B73780" s="1" t="s">
        <v>8</v>
      </c>
    </row>
    <row r="73781" spans="1:2" x14ac:dyDescent="0.25">
      <c r="A73781" s="1">
        <v>25258709</v>
      </c>
      <c r="B73781" s="1" t="s">
        <v>8</v>
      </c>
    </row>
    <row r="73782" spans="1:2" x14ac:dyDescent="0.25">
      <c r="A73782" s="1">
        <v>25258684</v>
      </c>
      <c r="B73782" s="1" t="s">
        <v>8</v>
      </c>
    </row>
    <row r="73783" spans="1:2" x14ac:dyDescent="0.25">
      <c r="A73783" s="1">
        <v>25258561</v>
      </c>
      <c r="B73783" s="1" t="s">
        <v>8</v>
      </c>
    </row>
    <row r="73784" spans="1:2" x14ac:dyDescent="0.25">
      <c r="A73784" s="1">
        <v>25258532</v>
      </c>
      <c r="B73784" s="1" t="s">
        <v>8</v>
      </c>
    </row>
    <row r="73785" spans="1:2" x14ac:dyDescent="0.25">
      <c r="A73785" s="1">
        <v>25258471</v>
      </c>
      <c r="B73785" s="1" t="s">
        <v>8</v>
      </c>
    </row>
    <row r="73786" spans="1:2" x14ac:dyDescent="0.25">
      <c r="A73786" s="1">
        <v>25258363</v>
      </c>
      <c r="B73786" s="1" t="s">
        <v>8</v>
      </c>
    </row>
    <row r="73787" spans="1:2" x14ac:dyDescent="0.25">
      <c r="A73787" s="1">
        <v>25258215</v>
      </c>
      <c r="B73787" s="1" t="s">
        <v>8</v>
      </c>
    </row>
    <row r="73788" spans="1:2" x14ac:dyDescent="0.25">
      <c r="A73788" s="1">
        <v>25258203</v>
      </c>
      <c r="B73788" s="1" t="s">
        <v>8</v>
      </c>
    </row>
    <row r="73789" spans="1:2" x14ac:dyDescent="0.25">
      <c r="A73789" s="1">
        <v>25258086</v>
      </c>
      <c r="B73789" s="1" t="s">
        <v>8</v>
      </c>
    </row>
    <row r="73790" spans="1:2" x14ac:dyDescent="0.25">
      <c r="A73790" s="1">
        <v>25258054</v>
      </c>
      <c r="B73790" s="1" t="s">
        <v>8</v>
      </c>
    </row>
    <row r="73791" spans="1:2" x14ac:dyDescent="0.25">
      <c r="A73791" s="1">
        <v>25257971</v>
      </c>
      <c r="B73791" s="1" t="s">
        <v>8</v>
      </c>
    </row>
    <row r="73792" spans="1:2" x14ac:dyDescent="0.25">
      <c r="A73792" s="1">
        <v>25257958</v>
      </c>
      <c r="B73792" s="1" t="s">
        <v>8</v>
      </c>
    </row>
    <row r="73793" spans="1:2" x14ac:dyDescent="0.25">
      <c r="A73793" s="1">
        <v>25257893</v>
      </c>
      <c r="B73793" s="1" t="s">
        <v>8</v>
      </c>
    </row>
    <row r="73794" spans="1:2" x14ac:dyDescent="0.25">
      <c r="A73794" s="1">
        <v>25257811</v>
      </c>
      <c r="B73794" s="1" t="s">
        <v>8</v>
      </c>
    </row>
    <row r="73795" spans="1:2" x14ac:dyDescent="0.25">
      <c r="A73795" s="1">
        <v>25257794</v>
      </c>
      <c r="B73795" s="1" t="s">
        <v>8</v>
      </c>
    </row>
    <row r="73796" spans="1:2" x14ac:dyDescent="0.25">
      <c r="A73796" s="1">
        <v>25257583</v>
      </c>
      <c r="B73796" s="1" t="s">
        <v>8</v>
      </c>
    </row>
    <row r="73797" spans="1:2" x14ac:dyDescent="0.25">
      <c r="A73797" s="1">
        <v>25257539</v>
      </c>
      <c r="B73797" s="1" t="s">
        <v>8</v>
      </c>
    </row>
    <row r="73798" spans="1:2" x14ac:dyDescent="0.25">
      <c r="A73798" s="1">
        <v>25257530</v>
      </c>
      <c r="B73798" s="1" t="s">
        <v>8</v>
      </c>
    </row>
    <row r="73799" spans="1:2" x14ac:dyDescent="0.25">
      <c r="A73799" s="1">
        <v>25257339</v>
      </c>
      <c r="B73799" s="1" t="s">
        <v>8</v>
      </c>
    </row>
    <row r="73800" spans="1:2" x14ac:dyDescent="0.25">
      <c r="A73800" s="1">
        <v>25257313</v>
      </c>
      <c r="B73800" s="1" t="s">
        <v>8</v>
      </c>
    </row>
    <row r="73801" spans="1:2" x14ac:dyDescent="0.25">
      <c r="A73801" s="1">
        <v>25257298</v>
      </c>
      <c r="B73801" s="1" t="s">
        <v>8</v>
      </c>
    </row>
    <row r="73802" spans="1:2" x14ac:dyDescent="0.25">
      <c r="A73802" s="1">
        <v>25256985</v>
      </c>
      <c r="B73802" s="1" t="s">
        <v>8</v>
      </c>
    </row>
    <row r="73803" spans="1:2" x14ac:dyDescent="0.25">
      <c r="A73803" s="1">
        <v>25256956</v>
      </c>
      <c r="B73803" s="1" t="s">
        <v>8</v>
      </c>
    </row>
    <row r="73804" spans="1:2" x14ac:dyDescent="0.25">
      <c r="A73804" s="1">
        <v>25256941</v>
      </c>
      <c r="B73804" s="1" t="s">
        <v>8</v>
      </c>
    </row>
    <row r="73805" spans="1:2" x14ac:dyDescent="0.25">
      <c r="A73805" s="1">
        <v>25256806</v>
      </c>
      <c r="B73805" s="1" t="s">
        <v>8</v>
      </c>
    </row>
    <row r="73806" spans="1:2" x14ac:dyDescent="0.25">
      <c r="A73806" s="1">
        <v>25256799</v>
      </c>
      <c r="B73806" s="1" t="s">
        <v>8</v>
      </c>
    </row>
    <row r="73807" spans="1:2" x14ac:dyDescent="0.25">
      <c r="A73807" s="1">
        <v>25256688</v>
      </c>
      <c r="B73807" s="1" t="s">
        <v>8</v>
      </c>
    </row>
    <row r="73808" spans="1:2" x14ac:dyDescent="0.25">
      <c r="A73808" s="1">
        <v>25256677</v>
      </c>
      <c r="B73808" s="1" t="s">
        <v>8</v>
      </c>
    </row>
    <row r="73809" spans="1:2" x14ac:dyDescent="0.25">
      <c r="A73809" s="1">
        <v>25256664</v>
      </c>
      <c r="B73809" s="1" t="s">
        <v>8</v>
      </c>
    </row>
    <row r="73810" spans="1:2" x14ac:dyDescent="0.25">
      <c r="A73810" s="1">
        <v>25256663</v>
      </c>
      <c r="B73810" s="1" t="s">
        <v>8</v>
      </c>
    </row>
    <row r="73811" spans="1:2" x14ac:dyDescent="0.25">
      <c r="A73811" s="1">
        <v>25256624</v>
      </c>
      <c r="B73811" s="1" t="s">
        <v>8</v>
      </c>
    </row>
    <row r="73812" spans="1:2" x14ac:dyDescent="0.25">
      <c r="A73812" s="1">
        <v>25256540</v>
      </c>
      <c r="B73812" s="1" t="s">
        <v>8</v>
      </c>
    </row>
    <row r="73813" spans="1:2" x14ac:dyDescent="0.25">
      <c r="A73813" s="1">
        <v>25256535</v>
      </c>
      <c r="B73813" s="1" t="s">
        <v>8</v>
      </c>
    </row>
    <row r="73814" spans="1:2" x14ac:dyDescent="0.25">
      <c r="A73814" s="1">
        <v>25256512</v>
      </c>
      <c r="B73814" s="1" t="s">
        <v>8</v>
      </c>
    </row>
    <row r="73815" spans="1:2" x14ac:dyDescent="0.25">
      <c r="A73815" s="1">
        <v>25256368</v>
      </c>
      <c r="B73815" s="1" t="s">
        <v>8</v>
      </c>
    </row>
    <row r="73816" spans="1:2" x14ac:dyDescent="0.25">
      <c r="A73816" s="1">
        <v>25256358</v>
      </c>
      <c r="B73816" s="1" t="s">
        <v>8</v>
      </c>
    </row>
    <row r="73817" spans="1:2" x14ac:dyDescent="0.25">
      <c r="A73817" s="1">
        <v>25256306</v>
      </c>
      <c r="B73817" s="1" t="s">
        <v>8</v>
      </c>
    </row>
    <row r="73818" spans="1:2" x14ac:dyDescent="0.25">
      <c r="A73818" s="1">
        <v>25256304</v>
      </c>
      <c r="B73818" s="1" t="s">
        <v>8</v>
      </c>
    </row>
    <row r="73819" spans="1:2" x14ac:dyDescent="0.25">
      <c r="A73819" s="1">
        <v>25256271</v>
      </c>
      <c r="B73819" s="1" t="s">
        <v>8</v>
      </c>
    </row>
    <row r="73820" spans="1:2" x14ac:dyDescent="0.25">
      <c r="A73820" s="1">
        <v>24869525</v>
      </c>
      <c r="B73820" s="1" t="s">
        <v>8</v>
      </c>
    </row>
    <row r="73821" spans="1:2" x14ac:dyDescent="0.25">
      <c r="A73821" s="1">
        <v>24868610</v>
      </c>
      <c r="B73821" s="1" t="s">
        <v>8</v>
      </c>
    </row>
    <row r="73822" spans="1:2" x14ac:dyDescent="0.25">
      <c r="A73822" s="1">
        <v>24867694</v>
      </c>
      <c r="B73822" s="1" t="s">
        <v>8</v>
      </c>
    </row>
    <row r="73823" spans="1:2" x14ac:dyDescent="0.25">
      <c r="A73823" s="1">
        <v>24867651</v>
      </c>
      <c r="B73823" s="1" t="s">
        <v>8</v>
      </c>
    </row>
    <row r="73824" spans="1:2" x14ac:dyDescent="0.25">
      <c r="A73824" s="1">
        <v>24866791</v>
      </c>
      <c r="B73824" s="1" t="s">
        <v>8</v>
      </c>
    </row>
    <row r="73825" spans="1:2" x14ac:dyDescent="0.25">
      <c r="A73825" s="1">
        <v>24865816</v>
      </c>
      <c r="B73825" s="1" t="s">
        <v>8</v>
      </c>
    </row>
    <row r="73826" spans="1:2" x14ac:dyDescent="0.25">
      <c r="A73826" s="1">
        <v>24865765</v>
      </c>
      <c r="B73826" s="1" t="s">
        <v>8</v>
      </c>
    </row>
    <row r="73827" spans="1:2" x14ac:dyDescent="0.25">
      <c r="A73827" s="1">
        <v>24864383</v>
      </c>
      <c r="B73827" s="1" t="s">
        <v>8</v>
      </c>
    </row>
    <row r="73828" spans="1:2" x14ac:dyDescent="0.25">
      <c r="A73828" s="1">
        <v>24864371</v>
      </c>
      <c r="B73828" s="1" t="s">
        <v>8</v>
      </c>
    </row>
    <row r="73829" spans="1:2" x14ac:dyDescent="0.25">
      <c r="A73829" s="1">
        <v>24864326</v>
      </c>
      <c r="B73829" s="1" t="s">
        <v>8</v>
      </c>
    </row>
    <row r="73830" spans="1:2" x14ac:dyDescent="0.25">
      <c r="A73830" s="1">
        <v>24864306</v>
      </c>
      <c r="B73830" s="1" t="s">
        <v>8</v>
      </c>
    </row>
    <row r="73831" spans="1:2" x14ac:dyDescent="0.25">
      <c r="A73831" s="1">
        <v>24864299</v>
      </c>
      <c r="B73831" s="1" t="s">
        <v>8</v>
      </c>
    </row>
    <row r="73832" spans="1:2" x14ac:dyDescent="0.25">
      <c r="A73832" s="1">
        <v>24864275</v>
      </c>
      <c r="B73832" s="1" t="s">
        <v>8</v>
      </c>
    </row>
    <row r="73833" spans="1:2" x14ac:dyDescent="0.25">
      <c r="A73833" s="1">
        <v>24864264</v>
      </c>
      <c r="B73833" s="1" t="s">
        <v>8</v>
      </c>
    </row>
    <row r="73834" spans="1:2" x14ac:dyDescent="0.25">
      <c r="A73834" s="1">
        <v>24864221</v>
      </c>
      <c r="B73834" s="1" t="s">
        <v>8</v>
      </c>
    </row>
    <row r="73835" spans="1:2" x14ac:dyDescent="0.25">
      <c r="A73835" s="1">
        <v>24864184</v>
      </c>
      <c r="B73835" s="1" t="s">
        <v>8</v>
      </c>
    </row>
    <row r="73836" spans="1:2" x14ac:dyDescent="0.25">
      <c r="A73836" s="1">
        <v>24864166</v>
      </c>
      <c r="B73836" s="1" t="s">
        <v>8</v>
      </c>
    </row>
    <row r="73837" spans="1:2" x14ac:dyDescent="0.25">
      <c r="A73837" s="1">
        <v>24864137</v>
      </c>
      <c r="B73837" s="1" t="s">
        <v>8</v>
      </c>
    </row>
    <row r="73838" spans="1:2" x14ac:dyDescent="0.25">
      <c r="A73838" s="1">
        <v>24864121</v>
      </c>
      <c r="B73838" s="1" t="s">
        <v>8</v>
      </c>
    </row>
    <row r="73839" spans="1:2" x14ac:dyDescent="0.25">
      <c r="A73839" s="1">
        <v>24863934</v>
      </c>
      <c r="B73839" s="1" t="s">
        <v>8</v>
      </c>
    </row>
    <row r="73840" spans="1:2" x14ac:dyDescent="0.25">
      <c r="A73840" s="1">
        <v>24853276</v>
      </c>
      <c r="B73840" s="1" t="s">
        <v>8</v>
      </c>
    </row>
    <row r="73841" spans="1:2" x14ac:dyDescent="0.25">
      <c r="A73841" s="1">
        <v>24853275</v>
      </c>
      <c r="B73841" s="1" t="s">
        <v>8</v>
      </c>
    </row>
    <row r="73842" spans="1:2" x14ac:dyDescent="0.25">
      <c r="A73842" s="1">
        <v>24847551</v>
      </c>
      <c r="B73842" s="1" t="s">
        <v>8</v>
      </c>
    </row>
    <row r="73843" spans="1:2" x14ac:dyDescent="0.25">
      <c r="A73843" s="1">
        <v>24847520</v>
      </c>
      <c r="B73843" s="1" t="s">
        <v>8</v>
      </c>
    </row>
    <row r="73844" spans="1:2" x14ac:dyDescent="0.25">
      <c r="A73844" s="1">
        <v>24846619</v>
      </c>
      <c r="B73844" s="1" t="s">
        <v>8</v>
      </c>
    </row>
    <row r="73845" spans="1:2" x14ac:dyDescent="0.25">
      <c r="A73845" s="1">
        <v>24845746</v>
      </c>
      <c r="B73845" s="1" t="s">
        <v>8</v>
      </c>
    </row>
    <row r="73846" spans="1:2" x14ac:dyDescent="0.25">
      <c r="A73846" s="1">
        <v>24845745</v>
      </c>
      <c r="B73846" s="1" t="s">
        <v>8</v>
      </c>
    </row>
    <row r="73847" spans="1:2" x14ac:dyDescent="0.25">
      <c r="A73847" s="1">
        <v>24845739</v>
      </c>
      <c r="B73847" s="1" t="s">
        <v>8</v>
      </c>
    </row>
    <row r="73848" spans="1:2" x14ac:dyDescent="0.25">
      <c r="A73848" s="1">
        <v>24845702</v>
      </c>
      <c r="B73848" s="1" t="s">
        <v>8</v>
      </c>
    </row>
    <row r="73849" spans="1:2" x14ac:dyDescent="0.25">
      <c r="A73849" s="1">
        <v>24845690</v>
      </c>
      <c r="B73849" s="1" t="s">
        <v>8</v>
      </c>
    </row>
    <row r="73850" spans="1:2" x14ac:dyDescent="0.25">
      <c r="A73850" s="1">
        <v>24845594</v>
      </c>
      <c r="B73850" s="1" t="s">
        <v>8</v>
      </c>
    </row>
    <row r="73851" spans="1:2" x14ac:dyDescent="0.25">
      <c r="A73851" s="1">
        <v>24844786</v>
      </c>
      <c r="B73851" s="1" t="s">
        <v>8</v>
      </c>
    </row>
    <row r="73852" spans="1:2" x14ac:dyDescent="0.25">
      <c r="A73852" s="1">
        <v>24844775</v>
      </c>
      <c r="B73852" s="1" t="s">
        <v>8</v>
      </c>
    </row>
    <row r="73853" spans="1:2" x14ac:dyDescent="0.25">
      <c r="A73853" s="1">
        <v>24844657</v>
      </c>
      <c r="B73853" s="1" t="s">
        <v>8</v>
      </c>
    </row>
    <row r="73854" spans="1:2" x14ac:dyDescent="0.25">
      <c r="A73854" s="1">
        <v>24843845</v>
      </c>
      <c r="B73854" s="1" t="s">
        <v>8</v>
      </c>
    </row>
    <row r="73855" spans="1:2" x14ac:dyDescent="0.25">
      <c r="A73855" s="1">
        <v>24843837</v>
      </c>
      <c r="B73855" s="1" t="s">
        <v>8</v>
      </c>
    </row>
    <row r="73856" spans="1:2" x14ac:dyDescent="0.25">
      <c r="A73856" s="1">
        <v>24843663</v>
      </c>
      <c r="B73856" s="1" t="s">
        <v>8</v>
      </c>
    </row>
    <row r="73857" spans="1:2" x14ac:dyDescent="0.25">
      <c r="A73857" s="1">
        <v>24843603</v>
      </c>
      <c r="B73857" s="1" t="s">
        <v>8</v>
      </c>
    </row>
    <row r="73858" spans="1:2" x14ac:dyDescent="0.25">
      <c r="A73858" s="1">
        <v>24843597</v>
      </c>
      <c r="B73858" s="1" t="s">
        <v>8</v>
      </c>
    </row>
    <row r="73859" spans="1:2" x14ac:dyDescent="0.25">
      <c r="A73859" s="1">
        <v>24843587</v>
      </c>
      <c r="B73859" s="1" t="s">
        <v>8</v>
      </c>
    </row>
    <row r="73860" spans="1:2" x14ac:dyDescent="0.25">
      <c r="A73860" s="1">
        <v>24843552</v>
      </c>
      <c r="B73860" s="1" t="s">
        <v>8</v>
      </c>
    </row>
    <row r="73861" spans="1:2" x14ac:dyDescent="0.25">
      <c r="A73861" s="1">
        <v>24843513</v>
      </c>
      <c r="B73861" s="1" t="s">
        <v>8</v>
      </c>
    </row>
    <row r="73862" spans="1:2" x14ac:dyDescent="0.25">
      <c r="A73862" s="1">
        <v>24843508</v>
      </c>
      <c r="B73862" s="1" t="s">
        <v>8</v>
      </c>
    </row>
    <row r="73863" spans="1:2" x14ac:dyDescent="0.25">
      <c r="A73863" s="1">
        <v>24842872</v>
      </c>
      <c r="B73863" s="1" t="s">
        <v>8</v>
      </c>
    </row>
    <row r="73864" spans="1:2" x14ac:dyDescent="0.25">
      <c r="A73864" s="1">
        <v>24842842</v>
      </c>
      <c r="B73864" s="1" t="s">
        <v>8</v>
      </c>
    </row>
    <row r="73865" spans="1:2" x14ac:dyDescent="0.25">
      <c r="A73865" s="1">
        <v>24842828</v>
      </c>
      <c r="B73865" s="1" t="s">
        <v>8</v>
      </c>
    </row>
    <row r="73866" spans="1:2" x14ac:dyDescent="0.25">
      <c r="A73866" s="1">
        <v>24842823</v>
      </c>
      <c r="B73866" s="1" t="s">
        <v>8</v>
      </c>
    </row>
    <row r="73867" spans="1:2" x14ac:dyDescent="0.25">
      <c r="A73867" s="1">
        <v>24841846</v>
      </c>
      <c r="B73867" s="1" t="s">
        <v>8</v>
      </c>
    </row>
    <row r="73868" spans="1:2" x14ac:dyDescent="0.25">
      <c r="A73868" s="1">
        <v>24840993</v>
      </c>
      <c r="B73868" s="1" t="s">
        <v>8</v>
      </c>
    </row>
    <row r="73869" spans="1:2" x14ac:dyDescent="0.25">
      <c r="A73869" s="1">
        <v>24840800</v>
      </c>
      <c r="B73869" s="1" t="s">
        <v>8</v>
      </c>
    </row>
    <row r="73870" spans="1:2" x14ac:dyDescent="0.25">
      <c r="A73870" s="1">
        <v>24840779</v>
      </c>
      <c r="B73870" s="1" t="s">
        <v>8</v>
      </c>
    </row>
    <row r="73871" spans="1:2" x14ac:dyDescent="0.25">
      <c r="A73871" s="1">
        <v>24840753</v>
      </c>
      <c r="B73871" s="1" t="s">
        <v>8</v>
      </c>
    </row>
    <row r="73872" spans="1:2" x14ac:dyDescent="0.25">
      <c r="A73872" s="1">
        <v>24840633</v>
      </c>
      <c r="B73872" s="1" t="s">
        <v>8</v>
      </c>
    </row>
    <row r="73873" spans="1:2" x14ac:dyDescent="0.25">
      <c r="A73873" s="1">
        <v>24840587</v>
      </c>
      <c r="B73873" s="1" t="s">
        <v>8</v>
      </c>
    </row>
    <row r="73874" spans="1:2" x14ac:dyDescent="0.25">
      <c r="A73874" s="1">
        <v>24840555</v>
      </c>
      <c r="B73874" s="1" t="s">
        <v>8</v>
      </c>
    </row>
    <row r="73875" spans="1:2" x14ac:dyDescent="0.25">
      <c r="A73875" s="1">
        <v>24840551</v>
      </c>
      <c r="B73875" s="1" t="s">
        <v>8</v>
      </c>
    </row>
    <row r="73876" spans="1:2" x14ac:dyDescent="0.25">
      <c r="A73876" s="1">
        <v>24836516</v>
      </c>
      <c r="B73876" s="1" t="s">
        <v>8</v>
      </c>
    </row>
    <row r="73877" spans="1:2" x14ac:dyDescent="0.25">
      <c r="A73877" s="1">
        <v>24834686</v>
      </c>
      <c r="B73877" s="1" t="s">
        <v>8</v>
      </c>
    </row>
    <row r="73878" spans="1:2" x14ac:dyDescent="0.25">
      <c r="A73878" s="1">
        <v>24831216</v>
      </c>
      <c r="B73878" s="1" t="s">
        <v>8</v>
      </c>
    </row>
    <row r="73879" spans="1:2" x14ac:dyDescent="0.25">
      <c r="A73879" s="1">
        <v>24831177</v>
      </c>
      <c r="B73879" s="1" t="s">
        <v>8</v>
      </c>
    </row>
    <row r="73880" spans="1:2" x14ac:dyDescent="0.25">
      <c r="A73880" s="1">
        <v>24831175</v>
      </c>
      <c r="B73880" s="1" t="s">
        <v>8</v>
      </c>
    </row>
    <row r="73881" spans="1:2" x14ac:dyDescent="0.25">
      <c r="A73881" s="1">
        <v>24831165</v>
      </c>
      <c r="B73881" s="1" t="s">
        <v>8</v>
      </c>
    </row>
    <row r="73882" spans="1:2" x14ac:dyDescent="0.25">
      <c r="A73882" s="1">
        <v>24831131</v>
      </c>
      <c r="B73882" s="1" t="s">
        <v>8</v>
      </c>
    </row>
    <row r="73883" spans="1:2" x14ac:dyDescent="0.25">
      <c r="A73883" s="1">
        <v>24831130</v>
      </c>
      <c r="B73883" s="1" t="s">
        <v>8</v>
      </c>
    </row>
    <row r="73884" spans="1:2" x14ac:dyDescent="0.25">
      <c r="A73884" s="1">
        <v>24830990</v>
      </c>
      <c r="B73884" s="1" t="s">
        <v>8</v>
      </c>
    </row>
    <row r="73885" spans="1:2" x14ac:dyDescent="0.25">
      <c r="A73885" s="1">
        <v>24830858</v>
      </c>
      <c r="B73885" s="1" t="s">
        <v>8</v>
      </c>
    </row>
    <row r="73886" spans="1:2" x14ac:dyDescent="0.25">
      <c r="A73886" s="1">
        <v>24830816</v>
      </c>
      <c r="B73886" s="1" t="s">
        <v>8</v>
      </c>
    </row>
    <row r="73887" spans="1:2" x14ac:dyDescent="0.25">
      <c r="A73887" s="1">
        <v>24830748</v>
      </c>
      <c r="B73887" s="1" t="s">
        <v>8</v>
      </c>
    </row>
    <row r="73888" spans="1:2" x14ac:dyDescent="0.25">
      <c r="A73888" s="1">
        <v>24830706</v>
      </c>
      <c r="B73888" s="1" t="s">
        <v>8</v>
      </c>
    </row>
    <row r="73889" spans="1:2" x14ac:dyDescent="0.25">
      <c r="A73889" s="1">
        <v>24830668</v>
      </c>
      <c r="B73889" s="1" t="s">
        <v>8</v>
      </c>
    </row>
    <row r="73890" spans="1:2" x14ac:dyDescent="0.25">
      <c r="A73890" s="1">
        <v>24830487</v>
      </c>
      <c r="B73890" s="1" t="s">
        <v>8</v>
      </c>
    </row>
    <row r="73891" spans="1:2" x14ac:dyDescent="0.25">
      <c r="A73891" s="1">
        <v>24830457</v>
      </c>
      <c r="B73891" s="1" t="s">
        <v>8</v>
      </c>
    </row>
    <row r="73892" spans="1:2" x14ac:dyDescent="0.25">
      <c r="A73892" s="1">
        <v>24830419</v>
      </c>
      <c r="B73892" s="1" t="s">
        <v>8</v>
      </c>
    </row>
    <row r="73893" spans="1:2" x14ac:dyDescent="0.25">
      <c r="A73893" s="1">
        <v>24830412</v>
      </c>
      <c r="B73893" s="1" t="s">
        <v>8</v>
      </c>
    </row>
    <row r="73894" spans="1:2" x14ac:dyDescent="0.25">
      <c r="A73894" s="1">
        <v>24830405</v>
      </c>
      <c r="B73894" s="1" t="s">
        <v>8</v>
      </c>
    </row>
    <row r="73895" spans="1:2" x14ac:dyDescent="0.25">
      <c r="A73895" s="1">
        <v>24830393</v>
      </c>
      <c r="B73895" s="1" t="s">
        <v>8</v>
      </c>
    </row>
    <row r="73896" spans="1:2" x14ac:dyDescent="0.25">
      <c r="A73896" s="1">
        <v>24830385</v>
      </c>
      <c r="B73896" s="1" t="s">
        <v>8</v>
      </c>
    </row>
    <row r="73897" spans="1:2" x14ac:dyDescent="0.25">
      <c r="A73897" s="1">
        <v>24830342</v>
      </c>
      <c r="B73897" s="1" t="s">
        <v>8</v>
      </c>
    </row>
    <row r="73898" spans="1:2" x14ac:dyDescent="0.25">
      <c r="A73898" s="1">
        <v>24830272</v>
      </c>
      <c r="B73898" s="1" t="s">
        <v>8</v>
      </c>
    </row>
    <row r="73899" spans="1:2" x14ac:dyDescent="0.25">
      <c r="A73899" s="1">
        <v>24830267</v>
      </c>
      <c r="B73899" s="1" t="s">
        <v>8</v>
      </c>
    </row>
    <row r="73900" spans="1:2" x14ac:dyDescent="0.25">
      <c r="A73900" s="1">
        <v>24830259</v>
      </c>
      <c r="B73900" s="1" t="s">
        <v>8</v>
      </c>
    </row>
    <row r="73901" spans="1:2" x14ac:dyDescent="0.25">
      <c r="A73901" s="1">
        <v>24830224</v>
      </c>
      <c r="B73901" s="1" t="s">
        <v>8</v>
      </c>
    </row>
    <row r="73902" spans="1:2" x14ac:dyDescent="0.25">
      <c r="A73902" s="1">
        <v>24830212</v>
      </c>
      <c r="B73902" s="1" t="s">
        <v>8</v>
      </c>
    </row>
    <row r="73903" spans="1:2" x14ac:dyDescent="0.25">
      <c r="A73903" s="1">
        <v>24830094</v>
      </c>
      <c r="B73903" s="1" t="s">
        <v>8</v>
      </c>
    </row>
    <row r="73904" spans="1:2" x14ac:dyDescent="0.25">
      <c r="A73904" s="1">
        <v>24830092</v>
      </c>
      <c r="B73904" s="1" t="s">
        <v>8</v>
      </c>
    </row>
    <row r="73905" spans="1:2" x14ac:dyDescent="0.25">
      <c r="A73905" s="1">
        <v>24830087</v>
      </c>
      <c r="B73905" s="1" t="s">
        <v>8</v>
      </c>
    </row>
    <row r="73906" spans="1:2" x14ac:dyDescent="0.25">
      <c r="A73906" s="1">
        <v>24830070</v>
      </c>
      <c r="B73906" s="1" t="s">
        <v>8</v>
      </c>
    </row>
    <row r="73907" spans="1:2" x14ac:dyDescent="0.25">
      <c r="A73907" s="1">
        <v>24830013</v>
      </c>
      <c r="B73907" s="1" t="s">
        <v>8</v>
      </c>
    </row>
    <row r="73908" spans="1:2" x14ac:dyDescent="0.25">
      <c r="A73908" s="1">
        <v>24829990</v>
      </c>
      <c r="B73908" s="1" t="s">
        <v>8</v>
      </c>
    </row>
    <row r="73909" spans="1:2" x14ac:dyDescent="0.25">
      <c r="A73909" s="1">
        <v>24829956</v>
      </c>
      <c r="B73909" s="1" t="s">
        <v>8</v>
      </c>
    </row>
    <row r="73910" spans="1:2" x14ac:dyDescent="0.25">
      <c r="A73910" s="1">
        <v>24829935</v>
      </c>
      <c r="B73910" s="1" t="s">
        <v>8</v>
      </c>
    </row>
    <row r="73911" spans="1:2" x14ac:dyDescent="0.25">
      <c r="A73911" s="1">
        <v>24829867</v>
      </c>
      <c r="B73911" s="1" t="s">
        <v>8</v>
      </c>
    </row>
    <row r="73912" spans="1:2" x14ac:dyDescent="0.25">
      <c r="A73912" s="1">
        <v>24829858</v>
      </c>
      <c r="B73912" s="1" t="s">
        <v>8</v>
      </c>
    </row>
    <row r="73913" spans="1:2" x14ac:dyDescent="0.25">
      <c r="A73913" s="1">
        <v>24829847</v>
      </c>
      <c r="B73913" s="1" t="s">
        <v>8</v>
      </c>
    </row>
    <row r="73914" spans="1:2" x14ac:dyDescent="0.25">
      <c r="A73914" s="1">
        <v>24829845</v>
      </c>
      <c r="B73914" s="1" t="s">
        <v>8</v>
      </c>
    </row>
    <row r="73915" spans="1:2" x14ac:dyDescent="0.25">
      <c r="A73915" s="1">
        <v>24829783</v>
      </c>
      <c r="B73915" s="1" t="s">
        <v>8</v>
      </c>
    </row>
    <row r="73916" spans="1:2" x14ac:dyDescent="0.25">
      <c r="A73916" s="1">
        <v>24829747</v>
      </c>
      <c r="B73916" s="1" t="s">
        <v>8</v>
      </c>
    </row>
    <row r="73917" spans="1:2" x14ac:dyDescent="0.25">
      <c r="A73917" s="1">
        <v>24829746</v>
      </c>
      <c r="B73917" s="1" t="s">
        <v>8</v>
      </c>
    </row>
    <row r="73918" spans="1:2" x14ac:dyDescent="0.25">
      <c r="A73918" s="1">
        <v>24829723</v>
      </c>
      <c r="B73918" s="1" t="s">
        <v>8</v>
      </c>
    </row>
    <row r="73919" spans="1:2" x14ac:dyDescent="0.25">
      <c r="A73919" s="1">
        <v>24829657</v>
      </c>
      <c r="B73919" s="1" t="s">
        <v>8</v>
      </c>
    </row>
    <row r="73920" spans="1:2" x14ac:dyDescent="0.25">
      <c r="A73920" s="1">
        <v>24829624</v>
      </c>
      <c r="B73920" s="1" t="s">
        <v>8</v>
      </c>
    </row>
    <row r="73921" spans="1:2" x14ac:dyDescent="0.25">
      <c r="A73921" s="1">
        <v>24827459</v>
      </c>
      <c r="B73921" s="1" t="s">
        <v>8</v>
      </c>
    </row>
    <row r="73922" spans="1:2" x14ac:dyDescent="0.25">
      <c r="A73922" s="1">
        <v>24827417</v>
      </c>
      <c r="B73922" s="1" t="s">
        <v>8</v>
      </c>
    </row>
    <row r="73923" spans="1:2" x14ac:dyDescent="0.25">
      <c r="A73923" s="1">
        <v>24827372</v>
      </c>
      <c r="B73923" s="1" t="s">
        <v>8</v>
      </c>
    </row>
    <row r="73924" spans="1:2" x14ac:dyDescent="0.25">
      <c r="A73924" s="1">
        <v>24827362</v>
      </c>
      <c r="B73924" s="1" t="s">
        <v>8</v>
      </c>
    </row>
    <row r="73925" spans="1:2" x14ac:dyDescent="0.25">
      <c r="A73925" s="1">
        <v>24827344</v>
      </c>
      <c r="B73925" s="1" t="s">
        <v>8</v>
      </c>
    </row>
    <row r="73926" spans="1:2" x14ac:dyDescent="0.25">
      <c r="A73926" s="1">
        <v>24824587</v>
      </c>
      <c r="B73926" s="1" t="s">
        <v>8</v>
      </c>
    </row>
    <row r="73927" spans="1:2" x14ac:dyDescent="0.25">
      <c r="A73927" s="1">
        <v>24824506</v>
      </c>
      <c r="B73927" s="1" t="s">
        <v>8</v>
      </c>
    </row>
    <row r="73928" spans="1:2" x14ac:dyDescent="0.25">
      <c r="A73928" s="1">
        <v>24824456</v>
      </c>
      <c r="B73928" s="1" t="s">
        <v>8</v>
      </c>
    </row>
    <row r="73929" spans="1:2" x14ac:dyDescent="0.25">
      <c r="A73929" s="1">
        <v>24824403</v>
      </c>
      <c r="B73929" s="1" t="s">
        <v>8</v>
      </c>
    </row>
    <row r="73930" spans="1:2" x14ac:dyDescent="0.25">
      <c r="A73930" s="1">
        <v>24824374</v>
      </c>
      <c r="B73930" s="1" t="s">
        <v>8</v>
      </c>
    </row>
    <row r="73931" spans="1:2" x14ac:dyDescent="0.25">
      <c r="A73931" s="1">
        <v>24821196</v>
      </c>
      <c r="B73931" s="1" t="s">
        <v>8</v>
      </c>
    </row>
    <row r="73932" spans="1:2" x14ac:dyDescent="0.25">
      <c r="A73932" s="1">
        <v>24821127</v>
      </c>
      <c r="B73932" s="1" t="s">
        <v>8</v>
      </c>
    </row>
    <row r="73933" spans="1:2" x14ac:dyDescent="0.25">
      <c r="A73933" s="1">
        <v>24821090</v>
      </c>
      <c r="B73933" s="1" t="s">
        <v>8</v>
      </c>
    </row>
    <row r="73934" spans="1:2" x14ac:dyDescent="0.25">
      <c r="A73934" s="1">
        <v>24821026</v>
      </c>
      <c r="B73934" s="1" t="s">
        <v>8</v>
      </c>
    </row>
    <row r="73935" spans="1:2" x14ac:dyDescent="0.25">
      <c r="A73935" s="1">
        <v>24821023</v>
      </c>
      <c r="B73935" s="1" t="s">
        <v>8</v>
      </c>
    </row>
    <row r="73936" spans="1:2" x14ac:dyDescent="0.25">
      <c r="A73936" s="1">
        <v>24820893</v>
      </c>
      <c r="B73936" s="1" t="s">
        <v>8</v>
      </c>
    </row>
    <row r="73937" spans="1:2" x14ac:dyDescent="0.25">
      <c r="A73937" s="1">
        <v>24820804</v>
      </c>
      <c r="B73937" s="1" t="s">
        <v>8</v>
      </c>
    </row>
    <row r="73938" spans="1:2" x14ac:dyDescent="0.25">
      <c r="A73938" s="1">
        <v>24820793</v>
      </c>
      <c r="B73938" s="1" t="s">
        <v>8</v>
      </c>
    </row>
    <row r="73939" spans="1:2" x14ac:dyDescent="0.25">
      <c r="A73939" s="1">
        <v>24820721</v>
      </c>
      <c r="B73939" s="1" t="s">
        <v>8</v>
      </c>
    </row>
    <row r="73940" spans="1:2" x14ac:dyDescent="0.25">
      <c r="A73940" s="1">
        <v>24820623</v>
      </c>
      <c r="B73940" s="1" t="s">
        <v>8</v>
      </c>
    </row>
    <row r="73941" spans="1:2" x14ac:dyDescent="0.25">
      <c r="A73941" s="1">
        <v>24820571</v>
      </c>
      <c r="B73941" s="1" t="s">
        <v>8</v>
      </c>
    </row>
    <row r="73942" spans="1:2" x14ac:dyDescent="0.25">
      <c r="A73942" s="1">
        <v>24820540</v>
      </c>
      <c r="B73942" s="1" t="s">
        <v>8</v>
      </c>
    </row>
    <row r="73943" spans="1:2" x14ac:dyDescent="0.25">
      <c r="A73943" s="1">
        <v>24820419</v>
      </c>
      <c r="B73943" s="1" t="s">
        <v>8</v>
      </c>
    </row>
    <row r="73944" spans="1:2" x14ac:dyDescent="0.25">
      <c r="A73944" s="1">
        <v>24820400</v>
      </c>
      <c r="B73944" s="1" t="s">
        <v>8</v>
      </c>
    </row>
    <row r="73945" spans="1:2" x14ac:dyDescent="0.25">
      <c r="A73945" s="1">
        <v>24820383</v>
      </c>
      <c r="B73945" s="1" t="s">
        <v>8</v>
      </c>
    </row>
    <row r="73946" spans="1:2" x14ac:dyDescent="0.25">
      <c r="A73946" s="1">
        <v>24820329</v>
      </c>
      <c r="B73946" s="1" t="s">
        <v>8</v>
      </c>
    </row>
    <row r="73947" spans="1:2" x14ac:dyDescent="0.25">
      <c r="A73947" s="1">
        <v>24820323</v>
      </c>
      <c r="B73947" s="1" t="s">
        <v>8</v>
      </c>
    </row>
    <row r="73948" spans="1:2" x14ac:dyDescent="0.25">
      <c r="A73948" s="1">
        <v>24820265</v>
      </c>
      <c r="B73948" s="1" t="s">
        <v>8</v>
      </c>
    </row>
    <row r="73949" spans="1:2" x14ac:dyDescent="0.25">
      <c r="A73949" s="1">
        <v>24820250</v>
      </c>
      <c r="B73949" s="1" t="s">
        <v>8</v>
      </c>
    </row>
    <row r="73950" spans="1:2" x14ac:dyDescent="0.25">
      <c r="A73950" s="1">
        <v>24820191</v>
      </c>
      <c r="B73950" s="1" t="s">
        <v>8</v>
      </c>
    </row>
    <row r="73951" spans="1:2" x14ac:dyDescent="0.25">
      <c r="A73951" s="1">
        <v>24820122</v>
      </c>
      <c r="B73951" s="1" t="s">
        <v>8</v>
      </c>
    </row>
    <row r="73952" spans="1:2" x14ac:dyDescent="0.25">
      <c r="A73952" s="1">
        <v>24819991</v>
      </c>
      <c r="B73952" s="1" t="s">
        <v>8</v>
      </c>
    </row>
    <row r="73953" spans="1:2" x14ac:dyDescent="0.25">
      <c r="A73953" s="1">
        <v>24819973</v>
      </c>
      <c r="B73953" s="1" t="s">
        <v>8</v>
      </c>
    </row>
    <row r="73954" spans="1:2" x14ac:dyDescent="0.25">
      <c r="A73954" s="1">
        <v>24819931</v>
      </c>
      <c r="B73954" s="1" t="s">
        <v>8</v>
      </c>
    </row>
    <row r="73955" spans="1:2" x14ac:dyDescent="0.25">
      <c r="A73955" s="1">
        <v>24819911</v>
      </c>
      <c r="B73955" s="1" t="s">
        <v>8</v>
      </c>
    </row>
    <row r="73956" spans="1:2" x14ac:dyDescent="0.25">
      <c r="A73956" s="1">
        <v>24819844</v>
      </c>
      <c r="B73956" s="1" t="s">
        <v>8</v>
      </c>
    </row>
    <row r="73957" spans="1:2" x14ac:dyDescent="0.25">
      <c r="A73957" s="1">
        <v>24819833</v>
      </c>
      <c r="B73957" s="1" t="s">
        <v>8</v>
      </c>
    </row>
    <row r="73958" spans="1:2" x14ac:dyDescent="0.25">
      <c r="A73958" s="1">
        <v>24819820</v>
      </c>
      <c r="B73958" s="1" t="s">
        <v>8</v>
      </c>
    </row>
    <row r="73959" spans="1:2" x14ac:dyDescent="0.25">
      <c r="A73959" s="1">
        <v>24819799</v>
      </c>
      <c r="B73959" s="1" t="s">
        <v>8</v>
      </c>
    </row>
    <row r="73960" spans="1:2" x14ac:dyDescent="0.25">
      <c r="A73960" s="1">
        <v>24819777</v>
      </c>
      <c r="B73960" s="1" t="s">
        <v>8</v>
      </c>
    </row>
    <row r="73961" spans="1:2" x14ac:dyDescent="0.25">
      <c r="A73961" s="1">
        <v>24819769</v>
      </c>
      <c r="B73961" s="1" t="s">
        <v>8</v>
      </c>
    </row>
    <row r="73962" spans="1:2" x14ac:dyDescent="0.25">
      <c r="A73962" s="1">
        <v>24819761</v>
      </c>
      <c r="B73962" s="1" t="s">
        <v>8</v>
      </c>
    </row>
    <row r="73963" spans="1:2" x14ac:dyDescent="0.25">
      <c r="A73963" s="1">
        <v>24819721</v>
      </c>
      <c r="B73963" s="1" t="s">
        <v>8</v>
      </c>
    </row>
    <row r="73964" spans="1:2" x14ac:dyDescent="0.25">
      <c r="A73964" s="1">
        <v>24819588</v>
      </c>
      <c r="B73964" s="1" t="s">
        <v>8</v>
      </c>
    </row>
    <row r="73965" spans="1:2" x14ac:dyDescent="0.25">
      <c r="A73965" s="1">
        <v>24819542</v>
      </c>
      <c r="B73965" s="1" t="s">
        <v>8</v>
      </c>
    </row>
    <row r="73966" spans="1:2" x14ac:dyDescent="0.25">
      <c r="A73966" s="1">
        <v>24819501</v>
      </c>
      <c r="B73966" s="1" t="s">
        <v>8</v>
      </c>
    </row>
    <row r="73967" spans="1:2" x14ac:dyDescent="0.25">
      <c r="A73967" s="1">
        <v>24819457</v>
      </c>
      <c r="B73967" s="1" t="s">
        <v>8</v>
      </c>
    </row>
    <row r="73968" spans="1:2" x14ac:dyDescent="0.25">
      <c r="A73968" s="1">
        <v>24819410</v>
      </c>
      <c r="B73968" s="1" t="s">
        <v>8</v>
      </c>
    </row>
    <row r="73969" spans="1:2" x14ac:dyDescent="0.25">
      <c r="A73969" s="1">
        <v>24819396</v>
      </c>
      <c r="B73969" s="1" t="s">
        <v>8</v>
      </c>
    </row>
    <row r="73970" spans="1:2" x14ac:dyDescent="0.25">
      <c r="A73970" s="1">
        <v>24819349</v>
      </c>
      <c r="B73970" s="1" t="s">
        <v>8</v>
      </c>
    </row>
    <row r="73971" spans="1:2" x14ac:dyDescent="0.25">
      <c r="A73971" s="1">
        <v>24819312</v>
      </c>
      <c r="B73971" s="1" t="s">
        <v>8</v>
      </c>
    </row>
    <row r="73972" spans="1:2" x14ac:dyDescent="0.25">
      <c r="A73972" s="1">
        <v>24819264</v>
      </c>
      <c r="B73972" s="1" t="s">
        <v>8</v>
      </c>
    </row>
    <row r="73973" spans="1:2" x14ac:dyDescent="0.25">
      <c r="A73973" s="1">
        <v>24819245</v>
      </c>
      <c r="B73973" s="1" t="s">
        <v>8</v>
      </c>
    </row>
    <row r="73974" spans="1:2" x14ac:dyDescent="0.25">
      <c r="A73974" s="1">
        <v>24819188</v>
      </c>
      <c r="B73974" s="1" t="s">
        <v>8</v>
      </c>
    </row>
    <row r="73975" spans="1:2" x14ac:dyDescent="0.25">
      <c r="A73975" s="1">
        <v>24819046</v>
      </c>
      <c r="B73975" s="1" t="s">
        <v>8</v>
      </c>
    </row>
    <row r="73976" spans="1:2" x14ac:dyDescent="0.25">
      <c r="A73976" s="1">
        <v>24819015</v>
      </c>
      <c r="B73976" s="1" t="s">
        <v>8</v>
      </c>
    </row>
    <row r="73977" spans="1:2" x14ac:dyDescent="0.25">
      <c r="A73977" s="1">
        <v>24819007</v>
      </c>
      <c r="B73977" s="1" t="s">
        <v>8</v>
      </c>
    </row>
    <row r="73978" spans="1:2" x14ac:dyDescent="0.25">
      <c r="A73978" s="1">
        <v>24818996</v>
      </c>
      <c r="B73978" s="1" t="s">
        <v>8</v>
      </c>
    </row>
    <row r="73979" spans="1:2" x14ac:dyDescent="0.25">
      <c r="A73979" s="1">
        <v>24818916</v>
      </c>
      <c r="B73979" s="1" t="s">
        <v>8</v>
      </c>
    </row>
    <row r="73980" spans="1:2" x14ac:dyDescent="0.25">
      <c r="A73980" s="1">
        <v>24818863</v>
      </c>
      <c r="B73980" s="1" t="s">
        <v>8</v>
      </c>
    </row>
    <row r="73981" spans="1:2" x14ac:dyDescent="0.25">
      <c r="A73981" s="1">
        <v>24818854</v>
      </c>
      <c r="B73981" s="1" t="s">
        <v>8</v>
      </c>
    </row>
    <row r="73982" spans="1:2" x14ac:dyDescent="0.25">
      <c r="A73982" s="1">
        <v>24818840</v>
      </c>
      <c r="B73982" s="1" t="s">
        <v>8</v>
      </c>
    </row>
    <row r="73983" spans="1:2" x14ac:dyDescent="0.25">
      <c r="A73983" s="1">
        <v>24818805</v>
      </c>
      <c r="B73983" s="1" t="s">
        <v>8</v>
      </c>
    </row>
    <row r="73984" spans="1:2" x14ac:dyDescent="0.25">
      <c r="A73984" s="1">
        <v>24818752</v>
      </c>
      <c r="B73984" s="1" t="s">
        <v>8</v>
      </c>
    </row>
    <row r="73985" spans="1:2" x14ac:dyDescent="0.25">
      <c r="A73985" s="1">
        <v>24818726</v>
      </c>
      <c r="B73985" s="1" t="s">
        <v>8</v>
      </c>
    </row>
    <row r="73986" spans="1:2" x14ac:dyDescent="0.25">
      <c r="A73986" s="1">
        <v>24818658</v>
      </c>
      <c r="B73986" s="1" t="s">
        <v>8</v>
      </c>
    </row>
    <row r="73987" spans="1:2" x14ac:dyDescent="0.25">
      <c r="A73987" s="1">
        <v>24818656</v>
      </c>
      <c r="B73987" s="1" t="s">
        <v>8</v>
      </c>
    </row>
    <row r="73988" spans="1:2" x14ac:dyDescent="0.25">
      <c r="A73988" s="1">
        <v>24818638</v>
      </c>
      <c r="B73988" s="1" t="s">
        <v>8</v>
      </c>
    </row>
    <row r="73989" spans="1:2" x14ac:dyDescent="0.25">
      <c r="A73989" s="1">
        <v>24818585</v>
      </c>
      <c r="B73989" s="1" t="s">
        <v>8</v>
      </c>
    </row>
    <row r="73990" spans="1:2" x14ac:dyDescent="0.25">
      <c r="A73990" s="1">
        <v>24818584</v>
      </c>
      <c r="B73990" s="1" t="s">
        <v>8</v>
      </c>
    </row>
    <row r="73991" spans="1:2" x14ac:dyDescent="0.25">
      <c r="A73991" s="1">
        <v>24818563</v>
      </c>
      <c r="B73991" s="1" t="s">
        <v>8</v>
      </c>
    </row>
    <row r="73992" spans="1:2" x14ac:dyDescent="0.25">
      <c r="A73992" s="1">
        <v>24818556</v>
      </c>
      <c r="B73992" s="1" t="s">
        <v>8</v>
      </c>
    </row>
    <row r="73993" spans="1:2" x14ac:dyDescent="0.25">
      <c r="A73993" s="1">
        <v>24818533</v>
      </c>
      <c r="B73993" s="1" t="s">
        <v>8</v>
      </c>
    </row>
    <row r="73994" spans="1:2" x14ac:dyDescent="0.25">
      <c r="A73994" s="1">
        <v>24818528</v>
      </c>
      <c r="B73994" s="1" t="s">
        <v>8</v>
      </c>
    </row>
    <row r="73995" spans="1:2" x14ac:dyDescent="0.25">
      <c r="A73995" s="1">
        <v>24818519</v>
      </c>
      <c r="B73995" s="1" t="s">
        <v>8</v>
      </c>
    </row>
    <row r="73996" spans="1:2" x14ac:dyDescent="0.25">
      <c r="A73996" s="1">
        <v>24818446</v>
      </c>
      <c r="B73996" s="1" t="s">
        <v>8</v>
      </c>
    </row>
    <row r="73997" spans="1:2" x14ac:dyDescent="0.25">
      <c r="A73997" s="1">
        <v>24818443</v>
      </c>
      <c r="B73997" s="1" t="s">
        <v>8</v>
      </c>
    </row>
    <row r="73998" spans="1:2" x14ac:dyDescent="0.25">
      <c r="A73998" s="1">
        <v>24818409</v>
      </c>
      <c r="B73998" s="1" t="s">
        <v>8</v>
      </c>
    </row>
    <row r="73999" spans="1:2" x14ac:dyDescent="0.25">
      <c r="A73999" s="1">
        <v>24818387</v>
      </c>
      <c r="B73999" s="1" t="s">
        <v>8</v>
      </c>
    </row>
    <row r="74000" spans="1:2" x14ac:dyDescent="0.25">
      <c r="A74000" s="1">
        <v>24818372</v>
      </c>
      <c r="B74000" s="1" t="s">
        <v>8</v>
      </c>
    </row>
    <row r="74001" spans="1:2" x14ac:dyDescent="0.25">
      <c r="A74001" s="1">
        <v>24818325</v>
      </c>
      <c r="B74001" s="1" t="s">
        <v>8</v>
      </c>
    </row>
    <row r="74002" spans="1:2" x14ac:dyDescent="0.25">
      <c r="A74002" s="1">
        <v>24818301</v>
      </c>
      <c r="B74002" s="1" t="s">
        <v>8</v>
      </c>
    </row>
    <row r="74003" spans="1:2" x14ac:dyDescent="0.25">
      <c r="A74003" s="1">
        <v>24818284</v>
      </c>
      <c r="B74003" s="1" t="s">
        <v>8</v>
      </c>
    </row>
    <row r="74004" spans="1:2" x14ac:dyDescent="0.25">
      <c r="A74004" s="1">
        <v>24818240</v>
      </c>
      <c r="B74004" s="1" t="s">
        <v>8</v>
      </c>
    </row>
    <row r="74005" spans="1:2" x14ac:dyDescent="0.25">
      <c r="A74005" s="1">
        <v>24818215</v>
      </c>
      <c r="B74005" s="1" t="s">
        <v>8</v>
      </c>
    </row>
    <row r="74006" spans="1:2" x14ac:dyDescent="0.25">
      <c r="A74006" s="1">
        <v>24818109</v>
      </c>
      <c r="B74006" s="1" t="s">
        <v>8</v>
      </c>
    </row>
    <row r="74007" spans="1:2" x14ac:dyDescent="0.25">
      <c r="A74007" s="1">
        <v>24818096</v>
      </c>
      <c r="B74007" s="1" t="s">
        <v>8</v>
      </c>
    </row>
    <row r="74008" spans="1:2" x14ac:dyDescent="0.25">
      <c r="A74008" s="1">
        <v>24818095</v>
      </c>
      <c r="B74008" s="1" t="s">
        <v>8</v>
      </c>
    </row>
    <row r="74009" spans="1:2" x14ac:dyDescent="0.25">
      <c r="A74009" s="1">
        <v>24818084</v>
      </c>
      <c r="B74009" s="1" t="s">
        <v>8</v>
      </c>
    </row>
    <row r="74010" spans="1:2" x14ac:dyDescent="0.25">
      <c r="A74010" s="1">
        <v>24818078</v>
      </c>
      <c r="B74010" s="1" t="s">
        <v>8</v>
      </c>
    </row>
    <row r="74011" spans="1:2" x14ac:dyDescent="0.25">
      <c r="A74011" s="1">
        <v>24818018</v>
      </c>
      <c r="B74011" s="1" t="s">
        <v>8</v>
      </c>
    </row>
    <row r="74012" spans="1:2" x14ac:dyDescent="0.25">
      <c r="A74012" s="1">
        <v>24817992</v>
      </c>
      <c r="B74012" s="1" t="s">
        <v>8</v>
      </c>
    </row>
    <row r="74013" spans="1:2" x14ac:dyDescent="0.25">
      <c r="A74013" s="1">
        <v>24817966</v>
      </c>
      <c r="B74013" s="1" t="s">
        <v>8</v>
      </c>
    </row>
    <row r="74014" spans="1:2" x14ac:dyDescent="0.25">
      <c r="A74014" s="1">
        <v>24817799</v>
      </c>
      <c r="B74014" s="1" t="s">
        <v>8</v>
      </c>
    </row>
    <row r="74015" spans="1:2" x14ac:dyDescent="0.25">
      <c r="A74015" s="1">
        <v>24817720</v>
      </c>
      <c r="B74015" s="1" t="s">
        <v>8</v>
      </c>
    </row>
    <row r="74016" spans="1:2" x14ac:dyDescent="0.25">
      <c r="A74016" s="1">
        <v>24817705</v>
      </c>
      <c r="B74016" s="1" t="s">
        <v>8</v>
      </c>
    </row>
    <row r="74017" spans="1:2" x14ac:dyDescent="0.25">
      <c r="A74017" s="1">
        <v>24817670</v>
      </c>
      <c r="B74017" s="1" t="s">
        <v>8</v>
      </c>
    </row>
    <row r="74018" spans="1:2" x14ac:dyDescent="0.25">
      <c r="A74018" s="1">
        <v>24817669</v>
      </c>
      <c r="B74018" s="1" t="s">
        <v>8</v>
      </c>
    </row>
    <row r="74019" spans="1:2" x14ac:dyDescent="0.25">
      <c r="A74019" s="1">
        <v>24817626</v>
      </c>
      <c r="B74019" s="1" t="s">
        <v>8</v>
      </c>
    </row>
    <row r="74020" spans="1:2" x14ac:dyDescent="0.25">
      <c r="A74020" s="1">
        <v>24817617</v>
      </c>
      <c r="B74020" s="1" t="s">
        <v>8</v>
      </c>
    </row>
    <row r="74021" spans="1:2" x14ac:dyDescent="0.25">
      <c r="A74021" s="1">
        <v>24817611</v>
      </c>
      <c r="B74021" s="1" t="s">
        <v>8</v>
      </c>
    </row>
    <row r="74022" spans="1:2" x14ac:dyDescent="0.25">
      <c r="A74022" s="1">
        <v>24817607</v>
      </c>
      <c r="B74022" s="1" t="s">
        <v>8</v>
      </c>
    </row>
    <row r="74023" spans="1:2" x14ac:dyDescent="0.25">
      <c r="A74023" s="1">
        <v>24817507</v>
      </c>
      <c r="B74023" s="1" t="s">
        <v>8</v>
      </c>
    </row>
    <row r="74024" spans="1:2" x14ac:dyDescent="0.25">
      <c r="A74024" s="1">
        <v>24817484</v>
      </c>
      <c r="B74024" s="1" t="s">
        <v>8</v>
      </c>
    </row>
    <row r="74025" spans="1:2" x14ac:dyDescent="0.25">
      <c r="A74025" s="1">
        <v>24817482</v>
      </c>
      <c r="B74025" s="1" t="s">
        <v>8</v>
      </c>
    </row>
    <row r="74026" spans="1:2" x14ac:dyDescent="0.25">
      <c r="A74026" s="1">
        <v>24817445</v>
      </c>
      <c r="B74026" s="1" t="s">
        <v>8</v>
      </c>
    </row>
    <row r="74027" spans="1:2" x14ac:dyDescent="0.25">
      <c r="A74027" s="1">
        <v>24817402</v>
      </c>
      <c r="B74027" s="1" t="s">
        <v>8</v>
      </c>
    </row>
    <row r="74028" spans="1:2" x14ac:dyDescent="0.25">
      <c r="A74028" s="1">
        <v>24817390</v>
      </c>
      <c r="B74028" s="1" t="s">
        <v>8</v>
      </c>
    </row>
    <row r="74029" spans="1:2" x14ac:dyDescent="0.25">
      <c r="A74029" s="1">
        <v>24817325</v>
      </c>
      <c r="B74029" s="1" t="s">
        <v>8</v>
      </c>
    </row>
    <row r="74030" spans="1:2" x14ac:dyDescent="0.25">
      <c r="A74030" s="1">
        <v>24817307</v>
      </c>
      <c r="B74030" s="1" t="s">
        <v>8</v>
      </c>
    </row>
    <row r="74031" spans="1:2" x14ac:dyDescent="0.25">
      <c r="A74031" s="1">
        <v>24817293</v>
      </c>
      <c r="B74031" s="1" t="s">
        <v>8</v>
      </c>
    </row>
    <row r="74032" spans="1:2" x14ac:dyDescent="0.25">
      <c r="A74032" s="1">
        <v>24817198</v>
      </c>
      <c r="B74032" s="1" t="s">
        <v>8</v>
      </c>
    </row>
    <row r="74033" spans="1:2" x14ac:dyDescent="0.25">
      <c r="A74033" s="1">
        <v>24817187</v>
      </c>
      <c r="B74033" s="1" t="s">
        <v>8</v>
      </c>
    </row>
    <row r="74034" spans="1:2" x14ac:dyDescent="0.25">
      <c r="A74034" s="1">
        <v>24817120</v>
      </c>
      <c r="B74034" s="1" t="s">
        <v>8</v>
      </c>
    </row>
    <row r="74035" spans="1:2" x14ac:dyDescent="0.25">
      <c r="A74035" s="1">
        <v>24817108</v>
      </c>
      <c r="B74035" s="1" t="s">
        <v>8</v>
      </c>
    </row>
    <row r="74036" spans="1:2" x14ac:dyDescent="0.25">
      <c r="A74036" s="1">
        <v>24817097</v>
      </c>
      <c r="B74036" s="1" t="s">
        <v>8</v>
      </c>
    </row>
    <row r="74037" spans="1:2" x14ac:dyDescent="0.25">
      <c r="A74037" s="1">
        <v>24817074</v>
      </c>
      <c r="B74037" s="1" t="s">
        <v>8</v>
      </c>
    </row>
    <row r="74038" spans="1:2" x14ac:dyDescent="0.25">
      <c r="A74038" s="1">
        <v>24817057</v>
      </c>
      <c r="B74038" s="1" t="s">
        <v>8</v>
      </c>
    </row>
    <row r="74039" spans="1:2" x14ac:dyDescent="0.25">
      <c r="A74039" s="1">
        <v>24817012</v>
      </c>
      <c r="B74039" s="1" t="s">
        <v>8</v>
      </c>
    </row>
    <row r="74040" spans="1:2" x14ac:dyDescent="0.25">
      <c r="A74040" s="1">
        <v>24817011</v>
      </c>
      <c r="B74040" s="1" t="s">
        <v>8</v>
      </c>
    </row>
    <row r="74041" spans="1:2" x14ac:dyDescent="0.25">
      <c r="A74041" s="1">
        <v>24817000</v>
      </c>
      <c r="B74041" s="1" t="s">
        <v>8</v>
      </c>
    </row>
    <row r="74042" spans="1:2" x14ac:dyDescent="0.25">
      <c r="A74042" s="1">
        <v>24816961</v>
      </c>
      <c r="B74042" s="1" t="s">
        <v>8</v>
      </c>
    </row>
    <row r="74043" spans="1:2" x14ac:dyDescent="0.25">
      <c r="A74043" s="1">
        <v>24816857</v>
      </c>
      <c r="B74043" s="1" t="s">
        <v>8</v>
      </c>
    </row>
    <row r="74044" spans="1:2" x14ac:dyDescent="0.25">
      <c r="A74044" s="1">
        <v>24816839</v>
      </c>
      <c r="B74044" s="1" t="s">
        <v>8</v>
      </c>
    </row>
    <row r="74045" spans="1:2" x14ac:dyDescent="0.25">
      <c r="A74045" s="1">
        <v>24816837</v>
      </c>
      <c r="B74045" s="1" t="s">
        <v>8</v>
      </c>
    </row>
    <row r="74046" spans="1:2" x14ac:dyDescent="0.25">
      <c r="A74046" s="1">
        <v>24816801</v>
      </c>
      <c r="B74046" s="1" t="s">
        <v>8</v>
      </c>
    </row>
    <row r="74047" spans="1:2" x14ac:dyDescent="0.25">
      <c r="A74047" s="1">
        <v>24816752</v>
      </c>
      <c r="B74047" s="1" t="s">
        <v>8</v>
      </c>
    </row>
    <row r="74048" spans="1:2" x14ac:dyDescent="0.25">
      <c r="A74048" s="1">
        <v>24816744</v>
      </c>
      <c r="B74048" s="1" t="s">
        <v>8</v>
      </c>
    </row>
    <row r="74049" spans="1:2" x14ac:dyDescent="0.25">
      <c r="A74049" s="1">
        <v>24816577</v>
      </c>
      <c r="B74049" s="1" t="s">
        <v>8</v>
      </c>
    </row>
    <row r="74050" spans="1:2" x14ac:dyDescent="0.25">
      <c r="A74050" s="1">
        <v>24816379</v>
      </c>
      <c r="B74050" s="1" t="s">
        <v>8</v>
      </c>
    </row>
    <row r="74051" spans="1:2" x14ac:dyDescent="0.25">
      <c r="A74051" s="1">
        <v>24816314</v>
      </c>
      <c r="B74051" s="1" t="s">
        <v>8</v>
      </c>
    </row>
    <row r="74052" spans="1:2" x14ac:dyDescent="0.25">
      <c r="A74052" s="1">
        <v>24816303</v>
      </c>
      <c r="B74052" s="1" t="s">
        <v>8</v>
      </c>
    </row>
    <row r="74053" spans="1:2" x14ac:dyDescent="0.25">
      <c r="A74053" s="1">
        <v>24816245</v>
      </c>
      <c r="B74053" s="1" t="s">
        <v>8</v>
      </c>
    </row>
    <row r="74054" spans="1:2" x14ac:dyDescent="0.25">
      <c r="A74054" s="1">
        <v>24816232</v>
      </c>
      <c r="B74054" s="1" t="s">
        <v>8</v>
      </c>
    </row>
    <row r="74055" spans="1:2" x14ac:dyDescent="0.25">
      <c r="A74055" s="1">
        <v>24816222</v>
      </c>
      <c r="B74055" s="1" t="s">
        <v>8</v>
      </c>
    </row>
    <row r="74056" spans="1:2" x14ac:dyDescent="0.25">
      <c r="A74056" s="1">
        <v>24816142</v>
      </c>
      <c r="B74056" s="1" t="s">
        <v>8</v>
      </c>
    </row>
    <row r="74057" spans="1:2" x14ac:dyDescent="0.25">
      <c r="A74057" s="1">
        <v>24816122</v>
      </c>
      <c r="B74057" s="1" t="s">
        <v>8</v>
      </c>
    </row>
    <row r="74058" spans="1:2" x14ac:dyDescent="0.25">
      <c r="A74058" s="1">
        <v>24816114</v>
      </c>
      <c r="B74058" s="1" t="s">
        <v>8</v>
      </c>
    </row>
    <row r="74059" spans="1:2" x14ac:dyDescent="0.25">
      <c r="A74059" s="1">
        <v>24816012</v>
      </c>
      <c r="B74059" s="1" t="s">
        <v>8</v>
      </c>
    </row>
    <row r="74060" spans="1:2" x14ac:dyDescent="0.25">
      <c r="A74060" s="1">
        <v>24815992</v>
      </c>
      <c r="B74060" s="1" t="s">
        <v>8</v>
      </c>
    </row>
    <row r="74061" spans="1:2" x14ac:dyDescent="0.25">
      <c r="A74061" s="1">
        <v>24815988</v>
      </c>
      <c r="B74061" s="1" t="s">
        <v>8</v>
      </c>
    </row>
    <row r="74062" spans="1:2" x14ac:dyDescent="0.25">
      <c r="A74062" s="1">
        <v>24815972</v>
      </c>
      <c r="B74062" s="1" t="s">
        <v>8</v>
      </c>
    </row>
    <row r="74063" spans="1:2" x14ac:dyDescent="0.25">
      <c r="A74063" s="1">
        <v>21800347</v>
      </c>
      <c r="B74063" s="1" t="s">
        <v>8</v>
      </c>
    </row>
    <row r="74064" spans="1:2" x14ac:dyDescent="0.25">
      <c r="A74064" s="1">
        <v>21840920</v>
      </c>
      <c r="B74064" s="1" t="s">
        <v>8</v>
      </c>
    </row>
    <row r="74065" spans="1:2" x14ac:dyDescent="0.25">
      <c r="A74065" s="1">
        <v>21812324</v>
      </c>
      <c r="B74065" s="1" t="s">
        <v>8</v>
      </c>
    </row>
    <row r="74066" spans="1:2" x14ac:dyDescent="0.25">
      <c r="A74066" s="1">
        <v>21851403</v>
      </c>
      <c r="B74066" s="1" t="s">
        <v>8</v>
      </c>
    </row>
    <row r="74067" spans="1:2" x14ac:dyDescent="0.25">
      <c r="A74067" s="1">
        <v>21880905</v>
      </c>
      <c r="B74067" s="1" t="s">
        <v>8</v>
      </c>
    </row>
    <row r="74068" spans="1:2" x14ac:dyDescent="0.25">
      <c r="A74068" s="1">
        <v>20350449</v>
      </c>
      <c r="B74068" s="1" t="s">
        <v>8</v>
      </c>
    </row>
    <row r="74069" spans="1:2" x14ac:dyDescent="0.25">
      <c r="A74069" s="1">
        <v>20350202</v>
      </c>
      <c r="B74069" s="1" t="s">
        <v>8</v>
      </c>
    </row>
    <row r="74070" spans="1:2" x14ac:dyDescent="0.25">
      <c r="A74070" s="1">
        <v>20344802</v>
      </c>
      <c r="B74070" s="1" t="s">
        <v>8</v>
      </c>
    </row>
    <row r="74071" spans="1:2" x14ac:dyDescent="0.25">
      <c r="A74071" s="1">
        <v>21821427</v>
      </c>
      <c r="B74071" s="1" t="s">
        <v>8</v>
      </c>
    </row>
    <row r="74072" spans="1:2" x14ac:dyDescent="0.25">
      <c r="A74072" s="1">
        <v>21839664</v>
      </c>
      <c r="B74072" s="1" t="s">
        <v>8</v>
      </c>
    </row>
    <row r="74073" spans="1:2" x14ac:dyDescent="0.25">
      <c r="A74073" s="1">
        <v>21840009</v>
      </c>
      <c r="B74073" s="1" t="s">
        <v>8</v>
      </c>
    </row>
    <row r="74074" spans="1:2" x14ac:dyDescent="0.25">
      <c r="A74074" s="1">
        <v>21845758</v>
      </c>
      <c r="B74074" s="1" t="s">
        <v>8</v>
      </c>
    </row>
    <row r="74075" spans="1:2" x14ac:dyDescent="0.25">
      <c r="A74075" s="1">
        <v>21789566</v>
      </c>
      <c r="B74075" s="1" t="s">
        <v>8</v>
      </c>
    </row>
    <row r="74076" spans="1:2" x14ac:dyDescent="0.25">
      <c r="A74076" s="1">
        <v>21812289</v>
      </c>
      <c r="B74076" s="1" t="s">
        <v>8</v>
      </c>
    </row>
    <row r="74077" spans="1:2" x14ac:dyDescent="0.25">
      <c r="A74077" s="1">
        <v>21814570</v>
      </c>
      <c r="B74077" s="1" t="s">
        <v>8</v>
      </c>
    </row>
    <row r="74078" spans="1:2" x14ac:dyDescent="0.25">
      <c r="A74078" s="1">
        <v>20813160</v>
      </c>
      <c r="B74078" s="1" t="s">
        <v>8</v>
      </c>
    </row>
    <row r="74079" spans="1:2" x14ac:dyDescent="0.25">
      <c r="A74079" s="1">
        <v>21894717</v>
      </c>
      <c r="B74079" s="1" t="s">
        <v>8</v>
      </c>
    </row>
    <row r="74080" spans="1:2" x14ac:dyDescent="0.25">
      <c r="A74080" s="1">
        <v>21824394</v>
      </c>
      <c r="B74080" s="1" t="s">
        <v>8</v>
      </c>
    </row>
    <row r="74081" spans="1:2" x14ac:dyDescent="0.25">
      <c r="A74081" s="1">
        <v>21813415</v>
      </c>
      <c r="B74081" s="1" t="s">
        <v>8</v>
      </c>
    </row>
    <row r="74082" spans="1:2" x14ac:dyDescent="0.25">
      <c r="A74082" s="1">
        <v>21818531</v>
      </c>
      <c r="B74082" s="1" t="s">
        <v>8</v>
      </c>
    </row>
    <row r="74083" spans="1:2" x14ac:dyDescent="0.25">
      <c r="A74083" s="1">
        <v>21838653</v>
      </c>
      <c r="B74083" s="1" t="s">
        <v>8</v>
      </c>
    </row>
    <row r="74084" spans="1:2" x14ac:dyDescent="0.25">
      <c r="A74084" s="1">
        <v>20337788</v>
      </c>
      <c r="B74084" s="1" t="s">
        <v>8</v>
      </c>
    </row>
    <row r="74085" spans="1:2" x14ac:dyDescent="0.25">
      <c r="A74085" s="1">
        <v>20336030</v>
      </c>
      <c r="B74085" s="1" t="s">
        <v>8</v>
      </c>
    </row>
    <row r="74086" spans="1:2" x14ac:dyDescent="0.25">
      <c r="A74086" s="1">
        <v>21847367</v>
      </c>
      <c r="B74086" s="1" t="s">
        <v>8</v>
      </c>
    </row>
    <row r="74087" spans="1:2" x14ac:dyDescent="0.25">
      <c r="A74087" s="1">
        <v>21851030</v>
      </c>
      <c r="B74087" s="1" t="s">
        <v>8</v>
      </c>
    </row>
    <row r="74088" spans="1:2" x14ac:dyDescent="0.25">
      <c r="A74088" s="1">
        <v>21851728</v>
      </c>
      <c r="B74088" s="1" t="s">
        <v>8</v>
      </c>
    </row>
    <row r="74089" spans="1:2" x14ac:dyDescent="0.25">
      <c r="A74089" s="1">
        <v>21853289</v>
      </c>
      <c r="B74089" s="1" t="s">
        <v>8</v>
      </c>
    </row>
    <row r="74090" spans="1:2" x14ac:dyDescent="0.25">
      <c r="A74090" s="1">
        <v>21824295</v>
      </c>
      <c r="B74090" s="1" t="s">
        <v>8</v>
      </c>
    </row>
    <row r="74091" spans="1:2" x14ac:dyDescent="0.25">
      <c r="A74091" s="1">
        <v>21799729</v>
      </c>
      <c r="B74091" s="1" t="s">
        <v>8</v>
      </c>
    </row>
    <row r="74092" spans="1:2" x14ac:dyDescent="0.25">
      <c r="A74092" s="1">
        <v>21849475</v>
      </c>
      <c r="B74092" s="1" t="s">
        <v>8</v>
      </c>
    </row>
    <row r="74093" spans="1:2" x14ac:dyDescent="0.25">
      <c r="A74093" s="1">
        <v>21846997</v>
      </c>
      <c r="B74093" s="1" t="s">
        <v>8</v>
      </c>
    </row>
    <row r="74094" spans="1:2" x14ac:dyDescent="0.25">
      <c r="A74094" s="1">
        <v>21846994</v>
      </c>
      <c r="B74094" s="1" t="s">
        <v>8</v>
      </c>
    </row>
    <row r="74095" spans="1:2" x14ac:dyDescent="0.25">
      <c r="A74095" s="1">
        <v>21846628</v>
      </c>
      <c r="B74095" s="1" t="s">
        <v>8</v>
      </c>
    </row>
    <row r="74096" spans="1:2" x14ac:dyDescent="0.25">
      <c r="A74096" s="1">
        <v>21845879</v>
      </c>
      <c r="B74096" s="1" t="s">
        <v>8</v>
      </c>
    </row>
    <row r="74097" spans="1:2" x14ac:dyDescent="0.25">
      <c r="A74097" s="1">
        <v>21842697</v>
      </c>
      <c r="B74097" s="1" t="s">
        <v>8</v>
      </c>
    </row>
    <row r="74098" spans="1:2" x14ac:dyDescent="0.25">
      <c r="A74098" s="1">
        <v>21852708</v>
      </c>
      <c r="B74098" s="1" t="s">
        <v>8</v>
      </c>
    </row>
    <row r="74099" spans="1:2" x14ac:dyDescent="0.25">
      <c r="A74099" s="1">
        <v>20325587</v>
      </c>
      <c r="B74099" s="1" t="s">
        <v>8</v>
      </c>
    </row>
    <row r="74100" spans="1:2" x14ac:dyDescent="0.25">
      <c r="A74100" s="1">
        <v>20130274</v>
      </c>
      <c r="B74100" s="1" t="s">
        <v>8</v>
      </c>
    </row>
    <row r="74101" spans="1:2" x14ac:dyDescent="0.25">
      <c r="A74101" s="1">
        <v>21851113</v>
      </c>
      <c r="B74101" s="1" t="s">
        <v>8</v>
      </c>
    </row>
    <row r="74102" spans="1:2" x14ac:dyDescent="0.25">
      <c r="A74102" s="1">
        <v>21852384</v>
      </c>
      <c r="B74102" s="1" t="s">
        <v>8</v>
      </c>
    </row>
    <row r="74103" spans="1:2" x14ac:dyDescent="0.25">
      <c r="A74103" s="1">
        <v>21838608</v>
      </c>
      <c r="B74103" s="1" t="s">
        <v>8</v>
      </c>
    </row>
    <row r="74104" spans="1:2" x14ac:dyDescent="0.25">
      <c r="A74104" s="1">
        <v>21839465</v>
      </c>
      <c r="B74104" s="1" t="s">
        <v>8</v>
      </c>
    </row>
    <row r="74105" spans="1:2" x14ac:dyDescent="0.25">
      <c r="A74105" s="1">
        <v>21842407</v>
      </c>
      <c r="B74105" s="1" t="s">
        <v>8</v>
      </c>
    </row>
    <row r="74106" spans="1:2" x14ac:dyDescent="0.25">
      <c r="A74106" s="1">
        <v>21877558</v>
      </c>
      <c r="B74106" s="1" t="s">
        <v>8</v>
      </c>
    </row>
    <row r="74107" spans="1:2" x14ac:dyDescent="0.25">
      <c r="A74107" s="1">
        <v>21847204</v>
      </c>
      <c r="B74107" s="1" t="s">
        <v>8</v>
      </c>
    </row>
    <row r="74108" spans="1:2" x14ac:dyDescent="0.25">
      <c r="A74108" s="1">
        <v>21845927</v>
      </c>
      <c r="B74108" s="1" t="s">
        <v>8</v>
      </c>
    </row>
    <row r="74109" spans="1:2" x14ac:dyDescent="0.25">
      <c r="A74109" s="1">
        <v>21843301</v>
      </c>
      <c r="B74109" s="1" t="s">
        <v>8</v>
      </c>
    </row>
    <row r="74110" spans="1:2" x14ac:dyDescent="0.25">
      <c r="A74110" s="1">
        <v>21842903</v>
      </c>
      <c r="B74110" s="1" t="s">
        <v>8</v>
      </c>
    </row>
    <row r="74111" spans="1:2" x14ac:dyDescent="0.25">
      <c r="A74111" s="1">
        <v>21851254</v>
      </c>
      <c r="B74111" s="1" t="s">
        <v>8</v>
      </c>
    </row>
    <row r="74112" spans="1:2" x14ac:dyDescent="0.25">
      <c r="A74112" s="1">
        <v>21810661</v>
      </c>
      <c r="B74112" s="1" t="s">
        <v>8</v>
      </c>
    </row>
    <row r="74113" spans="1:2" x14ac:dyDescent="0.25">
      <c r="A74113" s="1">
        <v>20148746</v>
      </c>
      <c r="B74113" s="1" t="s">
        <v>8</v>
      </c>
    </row>
    <row r="74114" spans="1:2" x14ac:dyDescent="0.25">
      <c r="A74114" s="1">
        <v>20370472</v>
      </c>
      <c r="B74114" s="1" t="s">
        <v>8</v>
      </c>
    </row>
    <row r="74115" spans="1:2" x14ac:dyDescent="0.25">
      <c r="A74115" s="1">
        <v>21846587</v>
      </c>
      <c r="B74115" s="1" t="s">
        <v>8</v>
      </c>
    </row>
    <row r="74116" spans="1:2" x14ac:dyDescent="0.25">
      <c r="A74116" s="1">
        <v>21844452</v>
      </c>
      <c r="B74116" s="1" t="s">
        <v>8</v>
      </c>
    </row>
    <row r="74117" spans="1:2" x14ac:dyDescent="0.25">
      <c r="A74117" s="1">
        <v>20353971</v>
      </c>
      <c r="B74117" s="1" t="s">
        <v>8</v>
      </c>
    </row>
    <row r="74118" spans="1:2" x14ac:dyDescent="0.25">
      <c r="A74118" s="1">
        <v>21841934</v>
      </c>
      <c r="B74118" s="1" t="s">
        <v>8</v>
      </c>
    </row>
    <row r="74119" spans="1:2" x14ac:dyDescent="0.25">
      <c r="A74119" s="1">
        <v>21838537</v>
      </c>
      <c r="B74119" s="1" t="s">
        <v>8</v>
      </c>
    </row>
    <row r="74120" spans="1:2" x14ac:dyDescent="0.25">
      <c r="A74120" s="1">
        <v>21852826</v>
      </c>
      <c r="B74120" s="1" t="s">
        <v>8</v>
      </c>
    </row>
    <row r="74121" spans="1:2" x14ac:dyDescent="0.25">
      <c r="A74121" s="1">
        <v>21849878</v>
      </c>
      <c r="B74121" s="1" t="s">
        <v>8</v>
      </c>
    </row>
    <row r="74122" spans="1:2" x14ac:dyDescent="0.25">
      <c r="A74122" s="1">
        <v>21848003</v>
      </c>
      <c r="B74122" s="1" t="s">
        <v>8</v>
      </c>
    </row>
    <row r="74123" spans="1:2" x14ac:dyDescent="0.25">
      <c r="A74123" s="1">
        <v>20377663</v>
      </c>
      <c r="B74123" s="1" t="s">
        <v>8</v>
      </c>
    </row>
    <row r="74124" spans="1:2" x14ac:dyDescent="0.25">
      <c r="A74124" s="1">
        <v>20371272</v>
      </c>
      <c r="B74124" s="1" t="s">
        <v>8</v>
      </c>
    </row>
    <row r="74125" spans="1:2" x14ac:dyDescent="0.25">
      <c r="A74125" s="1">
        <v>21767268</v>
      </c>
      <c r="B74125" s="1" t="s">
        <v>8</v>
      </c>
    </row>
    <row r="74126" spans="1:2" x14ac:dyDescent="0.25">
      <c r="A74126" s="1">
        <v>21849899</v>
      </c>
      <c r="B74126" s="1" t="s">
        <v>8</v>
      </c>
    </row>
    <row r="74127" spans="1:2" x14ac:dyDescent="0.25">
      <c r="A74127" s="1">
        <v>21849251</v>
      </c>
      <c r="B74127" s="1" t="s">
        <v>8</v>
      </c>
    </row>
    <row r="74128" spans="1:2" x14ac:dyDescent="0.25">
      <c r="A74128" s="1">
        <v>21843933</v>
      </c>
      <c r="B74128" s="1" t="s">
        <v>8</v>
      </c>
    </row>
    <row r="74129" spans="1:2" x14ac:dyDescent="0.25">
      <c r="A74129" s="1">
        <v>21818886</v>
      </c>
      <c r="B74129" s="1" t="s">
        <v>8</v>
      </c>
    </row>
    <row r="74130" spans="1:2" x14ac:dyDescent="0.25">
      <c r="A74130" s="1">
        <v>21815778</v>
      </c>
      <c r="B74130" s="1" t="s">
        <v>8</v>
      </c>
    </row>
    <row r="74131" spans="1:2" x14ac:dyDescent="0.25">
      <c r="A74131" s="1">
        <v>21819755</v>
      </c>
      <c r="B74131" s="1" t="s">
        <v>8</v>
      </c>
    </row>
    <row r="74132" spans="1:2" x14ac:dyDescent="0.25">
      <c r="A74132" s="1">
        <v>21788076</v>
      </c>
      <c r="B74132" s="1" t="s">
        <v>8</v>
      </c>
    </row>
    <row r="74133" spans="1:2" x14ac:dyDescent="0.25">
      <c r="A74133" s="1">
        <v>21848751</v>
      </c>
      <c r="B74133" s="1" t="s">
        <v>8</v>
      </c>
    </row>
    <row r="74134" spans="1:2" x14ac:dyDescent="0.25">
      <c r="A74134" s="1">
        <v>21839189</v>
      </c>
      <c r="B74134" s="1" t="s">
        <v>8</v>
      </c>
    </row>
    <row r="74135" spans="1:2" x14ac:dyDescent="0.25">
      <c r="A74135" s="1">
        <v>21819759</v>
      </c>
      <c r="B74135" s="1" t="s">
        <v>8</v>
      </c>
    </row>
    <row r="74136" spans="1:2" x14ac:dyDescent="0.25">
      <c r="A74136" s="1">
        <v>20354183</v>
      </c>
      <c r="B74136" s="1" t="s">
        <v>8</v>
      </c>
    </row>
    <row r="74137" spans="1:2" x14ac:dyDescent="0.25">
      <c r="A74137" s="1">
        <v>20371712</v>
      </c>
      <c r="B74137" s="1" t="s">
        <v>8</v>
      </c>
    </row>
    <row r="74138" spans="1:2" x14ac:dyDescent="0.25">
      <c r="A74138" s="1">
        <v>21818083</v>
      </c>
      <c r="B74138" s="1" t="s">
        <v>8</v>
      </c>
    </row>
    <row r="74139" spans="1:2" x14ac:dyDescent="0.25">
      <c r="A74139" s="1">
        <v>20376234</v>
      </c>
      <c r="B74139" s="1" t="s">
        <v>8</v>
      </c>
    </row>
    <row r="74140" spans="1:2" x14ac:dyDescent="0.25">
      <c r="A74140" s="1">
        <v>20154355</v>
      </c>
      <c r="B74140" s="1" t="s">
        <v>8</v>
      </c>
    </row>
    <row r="74141" spans="1:2" x14ac:dyDescent="0.25">
      <c r="A74141" s="1">
        <v>21842645</v>
      </c>
      <c r="B74141" s="1" t="s">
        <v>8</v>
      </c>
    </row>
    <row r="74142" spans="1:2" x14ac:dyDescent="0.25">
      <c r="A74142" s="1">
        <v>21838565</v>
      </c>
      <c r="B74142" s="1" t="s">
        <v>8</v>
      </c>
    </row>
    <row r="74143" spans="1:2" x14ac:dyDescent="0.25">
      <c r="A74143" s="1">
        <v>21838939</v>
      </c>
      <c r="B74143" s="1" t="s">
        <v>8</v>
      </c>
    </row>
    <row r="74144" spans="1:2" x14ac:dyDescent="0.25">
      <c r="A74144" s="1">
        <v>21838919</v>
      </c>
      <c r="B74144" s="1" t="s">
        <v>8</v>
      </c>
    </row>
    <row r="74145" spans="1:2" x14ac:dyDescent="0.25">
      <c r="A74145" s="1">
        <v>21844307</v>
      </c>
      <c r="B74145" s="1" t="s">
        <v>8</v>
      </c>
    </row>
    <row r="74146" spans="1:2" x14ac:dyDescent="0.25">
      <c r="A74146" s="1">
        <v>21846622</v>
      </c>
      <c r="B74146" s="1" t="s">
        <v>8</v>
      </c>
    </row>
    <row r="74147" spans="1:2" x14ac:dyDescent="0.25">
      <c r="A74147" s="1">
        <v>21806844</v>
      </c>
      <c r="B74147" s="1" t="s">
        <v>8</v>
      </c>
    </row>
    <row r="74148" spans="1:2" x14ac:dyDescent="0.25">
      <c r="A74148" s="1">
        <v>21820636</v>
      </c>
      <c r="B74148" s="1" t="s">
        <v>8</v>
      </c>
    </row>
    <row r="74149" spans="1:2" x14ac:dyDescent="0.25">
      <c r="A74149" s="1">
        <v>20379423</v>
      </c>
      <c r="B74149" s="1" t="s">
        <v>8</v>
      </c>
    </row>
    <row r="74150" spans="1:2" x14ac:dyDescent="0.25">
      <c r="A74150" s="1">
        <v>20404797</v>
      </c>
      <c r="B74150" s="1" t="s">
        <v>8</v>
      </c>
    </row>
    <row r="74151" spans="1:2" x14ac:dyDescent="0.25">
      <c r="A74151" s="1">
        <v>20418765</v>
      </c>
      <c r="B74151" s="1" t="s">
        <v>8</v>
      </c>
    </row>
    <row r="74152" spans="1:2" x14ac:dyDescent="0.25">
      <c r="A74152" s="1">
        <v>20418669</v>
      </c>
      <c r="B74152" s="1" t="s">
        <v>8</v>
      </c>
    </row>
    <row r="74153" spans="1:2" x14ac:dyDescent="0.25">
      <c r="A74153" s="1">
        <v>20392359</v>
      </c>
      <c r="B74153" s="1" t="s">
        <v>8</v>
      </c>
    </row>
    <row r="74154" spans="1:2" x14ac:dyDescent="0.25">
      <c r="A74154" s="1">
        <v>20414842</v>
      </c>
      <c r="B74154" s="1" t="s">
        <v>8</v>
      </c>
    </row>
    <row r="74155" spans="1:2" x14ac:dyDescent="0.25">
      <c r="A74155" s="1">
        <v>20408398</v>
      </c>
      <c r="B74155" s="1" t="s">
        <v>8</v>
      </c>
    </row>
    <row r="74156" spans="1:2" x14ac:dyDescent="0.25">
      <c r="A74156" s="1">
        <v>20413516</v>
      </c>
      <c r="B74156" s="1" t="s">
        <v>8</v>
      </c>
    </row>
    <row r="74157" spans="1:2" x14ac:dyDescent="0.25">
      <c r="A74157" s="1">
        <v>20407243</v>
      </c>
      <c r="B74157" s="1" t="s">
        <v>8</v>
      </c>
    </row>
    <row r="74158" spans="1:2" x14ac:dyDescent="0.25">
      <c r="A74158" s="1">
        <v>20418452</v>
      </c>
      <c r="B74158" s="1" t="s">
        <v>8</v>
      </c>
    </row>
    <row r="74159" spans="1:2" x14ac:dyDescent="0.25">
      <c r="A74159" s="1">
        <v>20404795</v>
      </c>
      <c r="B74159" s="1" t="s">
        <v>8</v>
      </c>
    </row>
    <row r="74160" spans="1:2" x14ac:dyDescent="0.25">
      <c r="A74160" s="1">
        <v>20397227</v>
      </c>
      <c r="B74160" s="1" t="s">
        <v>8</v>
      </c>
    </row>
    <row r="74161" spans="1:2" x14ac:dyDescent="0.25">
      <c r="A74161" s="1">
        <v>20420744</v>
      </c>
      <c r="B74161" s="1" t="s">
        <v>8</v>
      </c>
    </row>
    <row r="74162" spans="1:2" x14ac:dyDescent="0.25">
      <c r="A74162" s="1">
        <v>20420720</v>
      </c>
      <c r="B74162" s="1" t="s">
        <v>8</v>
      </c>
    </row>
    <row r="74163" spans="1:2" x14ac:dyDescent="0.25">
      <c r="A74163" s="1">
        <v>20407004</v>
      </c>
      <c r="B74163" s="1" t="s">
        <v>8</v>
      </c>
    </row>
    <row r="74164" spans="1:2" x14ac:dyDescent="0.25">
      <c r="A74164" s="1">
        <v>20418673</v>
      </c>
      <c r="B74164" s="1" t="s">
        <v>8</v>
      </c>
    </row>
    <row r="74165" spans="1:2" x14ac:dyDescent="0.25">
      <c r="A74165" s="1">
        <v>20420375</v>
      </c>
      <c r="B74165" s="1" t="s">
        <v>8</v>
      </c>
    </row>
    <row r="74166" spans="1:2" x14ac:dyDescent="0.25">
      <c r="A74166" s="1">
        <v>21932044</v>
      </c>
      <c r="B74166" s="1" t="s">
        <v>8</v>
      </c>
    </row>
    <row r="74167" spans="1:2" x14ac:dyDescent="0.25">
      <c r="A74167" s="1">
        <v>20388253</v>
      </c>
      <c r="B74167" s="1" t="s">
        <v>8</v>
      </c>
    </row>
    <row r="74168" spans="1:2" x14ac:dyDescent="0.25">
      <c r="A74168" s="1">
        <v>20428389</v>
      </c>
      <c r="B74168" s="1" t="s">
        <v>8</v>
      </c>
    </row>
    <row r="74169" spans="1:2" x14ac:dyDescent="0.25">
      <c r="A74169" s="1">
        <v>20412154</v>
      </c>
      <c r="B74169" s="1" t="s">
        <v>8</v>
      </c>
    </row>
    <row r="74170" spans="1:2" x14ac:dyDescent="0.25">
      <c r="A74170" s="1">
        <v>20438238</v>
      </c>
      <c r="B74170" s="1" t="s">
        <v>8</v>
      </c>
    </row>
    <row r="74171" spans="1:2" x14ac:dyDescent="0.25">
      <c r="A74171" s="1">
        <v>20387101</v>
      </c>
      <c r="B74171" s="1" t="s">
        <v>8</v>
      </c>
    </row>
    <row r="74172" spans="1:2" x14ac:dyDescent="0.25">
      <c r="A74172" s="1">
        <v>20387027</v>
      </c>
      <c r="B74172" s="1" t="s">
        <v>8</v>
      </c>
    </row>
    <row r="74173" spans="1:2" x14ac:dyDescent="0.25">
      <c r="A74173" s="1">
        <v>20416179</v>
      </c>
      <c r="B74173" s="1" t="s">
        <v>8</v>
      </c>
    </row>
    <row r="74174" spans="1:2" x14ac:dyDescent="0.25">
      <c r="A74174" s="1">
        <v>20429990</v>
      </c>
      <c r="B74174" s="1" t="s">
        <v>8</v>
      </c>
    </row>
    <row r="74175" spans="1:2" x14ac:dyDescent="0.25">
      <c r="A74175" s="1">
        <v>20416176</v>
      </c>
      <c r="B74175" s="1" t="s">
        <v>8</v>
      </c>
    </row>
    <row r="74176" spans="1:2" x14ac:dyDescent="0.25">
      <c r="A74176" s="1">
        <v>20416145</v>
      </c>
      <c r="B74176" s="1" t="s">
        <v>8</v>
      </c>
    </row>
    <row r="74177" spans="1:2" x14ac:dyDescent="0.25">
      <c r="A74177" s="1">
        <v>20435931</v>
      </c>
      <c r="B74177" s="1" t="s">
        <v>8</v>
      </c>
    </row>
    <row r="74178" spans="1:2" x14ac:dyDescent="0.25">
      <c r="A74178" s="1">
        <v>20387310</v>
      </c>
      <c r="B74178" s="1" t="s">
        <v>8</v>
      </c>
    </row>
    <row r="74179" spans="1:2" x14ac:dyDescent="0.25">
      <c r="A74179" s="1">
        <v>20429746</v>
      </c>
      <c r="B74179" s="1" t="s">
        <v>8</v>
      </c>
    </row>
    <row r="74180" spans="1:2" x14ac:dyDescent="0.25">
      <c r="A74180" s="1">
        <v>20122986</v>
      </c>
      <c r="B74180" s="1" t="s">
        <v>8</v>
      </c>
    </row>
    <row r="74181" spans="1:2" x14ac:dyDescent="0.25">
      <c r="A74181" s="1">
        <v>20172445</v>
      </c>
      <c r="B74181" s="1" t="s">
        <v>8</v>
      </c>
    </row>
    <row r="74182" spans="1:2" x14ac:dyDescent="0.25">
      <c r="A74182" s="1">
        <v>20416373</v>
      </c>
      <c r="B74182" s="1" t="s">
        <v>8</v>
      </c>
    </row>
    <row r="74183" spans="1:2" x14ac:dyDescent="0.25">
      <c r="A74183" s="1">
        <v>20430463</v>
      </c>
      <c r="B74183" s="1" t="s">
        <v>8</v>
      </c>
    </row>
    <row r="74184" spans="1:2" x14ac:dyDescent="0.25">
      <c r="A74184" s="1">
        <v>20126249</v>
      </c>
      <c r="B74184" s="1" t="s">
        <v>8</v>
      </c>
    </row>
    <row r="74185" spans="1:2" x14ac:dyDescent="0.25">
      <c r="A74185" s="1">
        <v>20387086</v>
      </c>
      <c r="B74185" s="1" t="s">
        <v>8</v>
      </c>
    </row>
    <row r="74186" spans="1:2" x14ac:dyDescent="0.25">
      <c r="A74186" s="1">
        <v>20443310</v>
      </c>
      <c r="B74186" s="1" t="s">
        <v>8</v>
      </c>
    </row>
    <row r="74187" spans="1:2" x14ac:dyDescent="0.25">
      <c r="A74187" s="1">
        <v>20148758</v>
      </c>
      <c r="B74187" s="1" t="s">
        <v>8</v>
      </c>
    </row>
    <row r="74188" spans="1:2" x14ac:dyDescent="0.25">
      <c r="A74188" s="1">
        <v>20437482</v>
      </c>
      <c r="B74188" s="1" t="s">
        <v>8</v>
      </c>
    </row>
    <row r="74189" spans="1:2" x14ac:dyDescent="0.25">
      <c r="A74189" s="1">
        <v>20429002</v>
      </c>
      <c r="B74189" s="1" t="s">
        <v>8</v>
      </c>
    </row>
    <row r="74190" spans="1:2" x14ac:dyDescent="0.25">
      <c r="A74190" s="1">
        <v>20387098</v>
      </c>
      <c r="B74190" s="1" t="s">
        <v>8</v>
      </c>
    </row>
    <row r="74191" spans="1:2" x14ac:dyDescent="0.25">
      <c r="A74191" s="1">
        <v>20416186</v>
      </c>
      <c r="B74191" s="1" t="s">
        <v>8</v>
      </c>
    </row>
    <row r="74192" spans="1:2" x14ac:dyDescent="0.25">
      <c r="A74192" s="1">
        <v>20422713</v>
      </c>
      <c r="B74192" s="1" t="s">
        <v>8</v>
      </c>
    </row>
    <row r="74193" spans="1:2" x14ac:dyDescent="0.25">
      <c r="A74193" s="1">
        <v>20495867</v>
      </c>
      <c r="B74193" s="1" t="s">
        <v>8</v>
      </c>
    </row>
    <row r="74194" spans="1:2" x14ac:dyDescent="0.25">
      <c r="A74194" s="1">
        <v>20477495</v>
      </c>
      <c r="B74194" s="1" t="s">
        <v>8</v>
      </c>
    </row>
    <row r="74195" spans="1:2" x14ac:dyDescent="0.25">
      <c r="A74195" s="1">
        <v>20465683</v>
      </c>
      <c r="B74195" s="1" t="s">
        <v>8</v>
      </c>
    </row>
    <row r="74196" spans="1:2" x14ac:dyDescent="0.25">
      <c r="A74196" s="1">
        <v>20462007</v>
      </c>
      <c r="B74196" s="1" t="s">
        <v>8</v>
      </c>
    </row>
    <row r="74197" spans="1:2" x14ac:dyDescent="0.25">
      <c r="A74197" s="1">
        <v>20533645</v>
      </c>
      <c r="B74197" s="1" t="s">
        <v>8</v>
      </c>
    </row>
    <row r="74198" spans="1:2" x14ac:dyDescent="0.25">
      <c r="A74198" s="1">
        <v>20450207</v>
      </c>
      <c r="B74198" s="1" t="s">
        <v>8</v>
      </c>
    </row>
    <row r="74199" spans="1:2" x14ac:dyDescent="0.25">
      <c r="A74199" s="1">
        <v>20160968</v>
      </c>
      <c r="B74199" s="1" t="s">
        <v>8</v>
      </c>
    </row>
    <row r="74200" spans="1:2" x14ac:dyDescent="0.25">
      <c r="A74200" s="1">
        <v>20554385</v>
      </c>
      <c r="B74200" s="1" t="s">
        <v>8</v>
      </c>
    </row>
    <row r="74201" spans="1:2" x14ac:dyDescent="0.25">
      <c r="A74201" s="1">
        <v>20540373</v>
      </c>
      <c r="B74201" s="1" t="s">
        <v>8</v>
      </c>
    </row>
    <row r="74202" spans="1:2" x14ac:dyDescent="0.25">
      <c r="A74202" s="1">
        <v>20011353</v>
      </c>
      <c r="B74202" s="1" t="s">
        <v>8</v>
      </c>
    </row>
    <row r="74203" spans="1:2" x14ac:dyDescent="0.25">
      <c r="A74203" s="1">
        <v>20476372</v>
      </c>
      <c r="B74203" s="1" t="s">
        <v>8</v>
      </c>
    </row>
    <row r="74204" spans="1:2" x14ac:dyDescent="0.25">
      <c r="A74204" s="1">
        <v>20461925</v>
      </c>
      <c r="B74204" s="1" t="s">
        <v>8</v>
      </c>
    </row>
    <row r="74205" spans="1:2" x14ac:dyDescent="0.25">
      <c r="A74205" s="1">
        <v>20495907</v>
      </c>
      <c r="B74205" s="1" t="s">
        <v>8</v>
      </c>
    </row>
    <row r="74206" spans="1:2" x14ac:dyDescent="0.25">
      <c r="A74206" s="1">
        <v>21932292</v>
      </c>
      <c r="B74206" s="1" t="s">
        <v>8</v>
      </c>
    </row>
    <row r="74207" spans="1:2" x14ac:dyDescent="0.25">
      <c r="A74207" s="1">
        <v>20498661</v>
      </c>
      <c r="B74207" s="1" t="s">
        <v>8</v>
      </c>
    </row>
    <row r="74208" spans="1:2" x14ac:dyDescent="0.25">
      <c r="A74208" s="1">
        <v>20523576</v>
      </c>
      <c r="B74208" s="1" t="s">
        <v>8</v>
      </c>
    </row>
    <row r="74209" spans="1:2" x14ac:dyDescent="0.25">
      <c r="A74209" s="1">
        <v>20458414</v>
      </c>
      <c r="B74209" s="1" t="s">
        <v>8</v>
      </c>
    </row>
    <row r="74210" spans="1:2" x14ac:dyDescent="0.25">
      <c r="A74210" s="1">
        <v>20480922</v>
      </c>
      <c r="B74210" s="1" t="s">
        <v>8</v>
      </c>
    </row>
    <row r="74211" spans="1:2" x14ac:dyDescent="0.25">
      <c r="A74211" s="1">
        <v>20504244</v>
      </c>
      <c r="B74211" s="1" t="s">
        <v>8</v>
      </c>
    </row>
    <row r="74212" spans="1:2" x14ac:dyDescent="0.25">
      <c r="A74212" s="1">
        <v>20459950</v>
      </c>
      <c r="B74212" s="1" t="s">
        <v>8</v>
      </c>
    </row>
    <row r="74213" spans="1:2" x14ac:dyDescent="0.25">
      <c r="A74213" s="1">
        <v>20456776</v>
      </c>
      <c r="B74213" s="1" t="s">
        <v>8</v>
      </c>
    </row>
    <row r="74214" spans="1:2" x14ac:dyDescent="0.25">
      <c r="A74214" s="1">
        <v>20466137</v>
      </c>
      <c r="B74214" s="1" t="s">
        <v>8</v>
      </c>
    </row>
    <row r="74215" spans="1:2" x14ac:dyDescent="0.25">
      <c r="A74215" s="1">
        <v>20539614</v>
      </c>
      <c r="B74215" s="1" t="s">
        <v>8</v>
      </c>
    </row>
    <row r="74216" spans="1:2" x14ac:dyDescent="0.25">
      <c r="A74216" s="1">
        <v>20971725</v>
      </c>
      <c r="B74216" s="1" t="s">
        <v>8</v>
      </c>
    </row>
    <row r="74217" spans="1:2" x14ac:dyDescent="0.25">
      <c r="A74217" s="1">
        <v>21069300</v>
      </c>
      <c r="B74217" s="1" t="s">
        <v>8</v>
      </c>
    </row>
    <row r="74218" spans="1:2" x14ac:dyDescent="0.25">
      <c r="A74218" s="1">
        <v>21016768</v>
      </c>
      <c r="B74218" s="1" t="s">
        <v>8</v>
      </c>
    </row>
    <row r="74219" spans="1:2" x14ac:dyDescent="0.25">
      <c r="A74219" s="1">
        <v>21017642</v>
      </c>
      <c r="B74219" s="1" t="s">
        <v>8</v>
      </c>
    </row>
    <row r="74220" spans="1:2" x14ac:dyDescent="0.25">
      <c r="A74220" s="1">
        <v>20607641</v>
      </c>
      <c r="B74220" s="1" t="s">
        <v>8</v>
      </c>
    </row>
    <row r="74221" spans="1:2" x14ac:dyDescent="0.25">
      <c r="A74221" s="1">
        <v>20603071</v>
      </c>
      <c r="B74221" s="1" t="s">
        <v>8</v>
      </c>
    </row>
    <row r="74222" spans="1:2" x14ac:dyDescent="0.25">
      <c r="A74222" s="1">
        <v>20633252</v>
      </c>
      <c r="B74222" s="1" t="s">
        <v>8</v>
      </c>
    </row>
    <row r="74223" spans="1:2" x14ac:dyDescent="0.25">
      <c r="A74223" s="1">
        <v>20617545</v>
      </c>
      <c r="B74223" s="1" t="s">
        <v>8</v>
      </c>
    </row>
    <row r="74224" spans="1:2" x14ac:dyDescent="0.25">
      <c r="A74224" s="1">
        <v>21107756</v>
      </c>
      <c r="B74224" s="1" t="s">
        <v>8</v>
      </c>
    </row>
    <row r="74225" spans="1:2" x14ac:dyDescent="0.25">
      <c r="A74225" s="1">
        <v>21021456</v>
      </c>
      <c r="B74225" s="1" t="s">
        <v>8</v>
      </c>
    </row>
    <row r="74226" spans="1:2" x14ac:dyDescent="0.25">
      <c r="A74226" s="1">
        <v>21039525</v>
      </c>
      <c r="B74226" s="1" t="s">
        <v>8</v>
      </c>
    </row>
    <row r="74227" spans="1:2" x14ac:dyDescent="0.25">
      <c r="A74227" s="1">
        <v>21039696</v>
      </c>
      <c r="B74227" s="1" t="s">
        <v>8</v>
      </c>
    </row>
    <row r="74228" spans="1:2" x14ac:dyDescent="0.25">
      <c r="A74228" s="1">
        <v>21060262</v>
      </c>
      <c r="B74228" s="1" t="s">
        <v>8</v>
      </c>
    </row>
    <row r="74229" spans="1:2" x14ac:dyDescent="0.25">
      <c r="A74229" s="1">
        <v>20944796</v>
      </c>
      <c r="B74229" s="1" t="s">
        <v>8</v>
      </c>
    </row>
    <row r="74230" spans="1:2" x14ac:dyDescent="0.25">
      <c r="A74230" s="1">
        <v>21006560</v>
      </c>
      <c r="B74230" s="1" t="s">
        <v>8</v>
      </c>
    </row>
    <row r="74231" spans="1:2" x14ac:dyDescent="0.25">
      <c r="A74231" s="1">
        <v>21000266</v>
      </c>
      <c r="B74231" s="1" t="s">
        <v>8</v>
      </c>
    </row>
    <row r="74232" spans="1:2" x14ac:dyDescent="0.25">
      <c r="A74232" s="1">
        <v>21064127</v>
      </c>
      <c r="B74232" s="1" t="s">
        <v>8</v>
      </c>
    </row>
    <row r="74233" spans="1:2" x14ac:dyDescent="0.25">
      <c r="A74233" s="1">
        <v>21824670</v>
      </c>
      <c r="B74233" s="1" t="s">
        <v>8</v>
      </c>
    </row>
    <row r="74234" spans="1:2" x14ac:dyDescent="0.25">
      <c r="A74234" s="1">
        <v>22003828</v>
      </c>
      <c r="B74234" s="1" t="s">
        <v>8</v>
      </c>
    </row>
    <row r="74235" spans="1:2" x14ac:dyDescent="0.25">
      <c r="A74235" s="1">
        <v>21047441</v>
      </c>
      <c r="B74235" s="1" t="s">
        <v>8</v>
      </c>
    </row>
    <row r="74236" spans="1:2" x14ac:dyDescent="0.25">
      <c r="A74236" s="1">
        <v>21093962</v>
      </c>
      <c r="B74236" s="1" t="s">
        <v>8</v>
      </c>
    </row>
    <row r="74237" spans="1:2" x14ac:dyDescent="0.25">
      <c r="A74237" s="1">
        <v>21034613</v>
      </c>
      <c r="B74237" s="1" t="s">
        <v>8</v>
      </c>
    </row>
    <row r="74238" spans="1:2" x14ac:dyDescent="0.25">
      <c r="A74238" s="1">
        <v>22002276</v>
      </c>
      <c r="B74238" s="1" t="s">
        <v>8</v>
      </c>
    </row>
    <row r="74239" spans="1:2" x14ac:dyDescent="0.25">
      <c r="A74239" s="1">
        <v>20941345</v>
      </c>
      <c r="B74239" s="1" t="s">
        <v>8</v>
      </c>
    </row>
    <row r="74240" spans="1:2" x14ac:dyDescent="0.25">
      <c r="A74240" s="1">
        <v>20626280</v>
      </c>
      <c r="B74240" s="1" t="s">
        <v>8</v>
      </c>
    </row>
    <row r="74241" spans="1:2" x14ac:dyDescent="0.25">
      <c r="A74241" s="1">
        <v>21040264</v>
      </c>
      <c r="B74241" s="1" t="s">
        <v>8</v>
      </c>
    </row>
    <row r="74242" spans="1:2" x14ac:dyDescent="0.25">
      <c r="A74242" s="1">
        <v>20981863</v>
      </c>
      <c r="B74242" s="1" t="s">
        <v>8</v>
      </c>
    </row>
    <row r="74243" spans="1:2" x14ac:dyDescent="0.25">
      <c r="A74243" s="1">
        <v>20983407</v>
      </c>
      <c r="B74243" s="1" t="s">
        <v>8</v>
      </c>
    </row>
    <row r="74244" spans="1:2" x14ac:dyDescent="0.25">
      <c r="A74244" s="1">
        <v>21065741</v>
      </c>
      <c r="B74244" s="1" t="s">
        <v>8</v>
      </c>
    </row>
    <row r="74245" spans="1:2" x14ac:dyDescent="0.25">
      <c r="A74245" s="1">
        <v>20955304</v>
      </c>
      <c r="B74245" s="1" t="s">
        <v>8</v>
      </c>
    </row>
    <row r="74246" spans="1:2" x14ac:dyDescent="0.25">
      <c r="A74246" s="1">
        <v>20632985</v>
      </c>
      <c r="B74246" s="1" t="s">
        <v>8</v>
      </c>
    </row>
    <row r="74247" spans="1:2" x14ac:dyDescent="0.25">
      <c r="A74247" s="1">
        <v>22002522</v>
      </c>
      <c r="B74247" s="1" t="s">
        <v>8</v>
      </c>
    </row>
    <row r="74248" spans="1:2" x14ac:dyDescent="0.25">
      <c r="A74248" s="1">
        <v>20953605</v>
      </c>
      <c r="B74248" s="1" t="s">
        <v>8</v>
      </c>
    </row>
    <row r="74249" spans="1:2" x14ac:dyDescent="0.25">
      <c r="A74249" s="1">
        <v>21017653</v>
      </c>
      <c r="B74249" s="1" t="s">
        <v>8</v>
      </c>
    </row>
    <row r="74250" spans="1:2" x14ac:dyDescent="0.25">
      <c r="A74250" s="1">
        <v>20958331</v>
      </c>
      <c r="B74250" s="1" t="s">
        <v>8</v>
      </c>
    </row>
    <row r="74251" spans="1:2" x14ac:dyDescent="0.25">
      <c r="A74251" s="1">
        <v>20998803</v>
      </c>
      <c r="B74251" s="1" t="s">
        <v>8</v>
      </c>
    </row>
    <row r="74252" spans="1:2" x14ac:dyDescent="0.25">
      <c r="A74252" s="1">
        <v>21050972</v>
      </c>
      <c r="B74252" s="1" t="s">
        <v>8</v>
      </c>
    </row>
    <row r="74253" spans="1:2" x14ac:dyDescent="0.25">
      <c r="A74253" s="1">
        <v>20944811</v>
      </c>
      <c r="B74253" s="1" t="s">
        <v>8</v>
      </c>
    </row>
    <row r="74254" spans="1:2" x14ac:dyDescent="0.25">
      <c r="A74254" s="1">
        <v>21019255</v>
      </c>
      <c r="B74254" s="1" t="s">
        <v>8</v>
      </c>
    </row>
    <row r="74255" spans="1:2" x14ac:dyDescent="0.25">
      <c r="A74255" s="1">
        <v>22014883</v>
      </c>
      <c r="B74255" s="1" t="s">
        <v>8</v>
      </c>
    </row>
    <row r="74256" spans="1:2" x14ac:dyDescent="0.25">
      <c r="A74256" s="1">
        <v>21941655</v>
      </c>
      <c r="B74256" s="1" t="s">
        <v>8</v>
      </c>
    </row>
    <row r="74257" spans="1:2" x14ac:dyDescent="0.25">
      <c r="A74257" s="1">
        <v>21073979</v>
      </c>
      <c r="B74257" s="1" t="s">
        <v>8</v>
      </c>
    </row>
    <row r="74258" spans="1:2" x14ac:dyDescent="0.25">
      <c r="A74258" s="1">
        <v>21094467</v>
      </c>
      <c r="B74258" s="1" t="s">
        <v>8</v>
      </c>
    </row>
    <row r="74259" spans="1:2" x14ac:dyDescent="0.25">
      <c r="A74259" s="1">
        <v>20953763</v>
      </c>
      <c r="B74259" s="1" t="s">
        <v>8</v>
      </c>
    </row>
    <row r="74260" spans="1:2" x14ac:dyDescent="0.25">
      <c r="A74260" s="1">
        <v>20636581</v>
      </c>
      <c r="B74260" s="1" t="s">
        <v>8</v>
      </c>
    </row>
    <row r="74261" spans="1:2" x14ac:dyDescent="0.25">
      <c r="A74261" s="1">
        <v>21046381</v>
      </c>
      <c r="B74261" s="1" t="s">
        <v>8</v>
      </c>
    </row>
    <row r="74262" spans="1:2" x14ac:dyDescent="0.25">
      <c r="A74262" s="1">
        <v>21031225</v>
      </c>
      <c r="B74262" s="1" t="s">
        <v>8</v>
      </c>
    </row>
    <row r="74263" spans="1:2" x14ac:dyDescent="0.25">
      <c r="A74263" s="1">
        <v>21020467</v>
      </c>
      <c r="B74263" s="1" t="s">
        <v>8</v>
      </c>
    </row>
    <row r="74264" spans="1:2" x14ac:dyDescent="0.25">
      <c r="A74264" s="1">
        <v>21941942</v>
      </c>
      <c r="B74264" s="1" t="s">
        <v>8</v>
      </c>
    </row>
    <row r="74265" spans="1:2" x14ac:dyDescent="0.25">
      <c r="A74265" s="1">
        <v>20934178</v>
      </c>
      <c r="B74265" s="1" t="s">
        <v>8</v>
      </c>
    </row>
    <row r="74266" spans="1:2" x14ac:dyDescent="0.25">
      <c r="A74266" s="1">
        <v>20946059</v>
      </c>
      <c r="B74266" s="1" t="s">
        <v>8</v>
      </c>
    </row>
    <row r="74267" spans="1:2" x14ac:dyDescent="0.25">
      <c r="A74267" s="1">
        <v>20978605</v>
      </c>
      <c r="B74267" s="1" t="s">
        <v>8</v>
      </c>
    </row>
    <row r="74268" spans="1:2" x14ac:dyDescent="0.25">
      <c r="A74268" s="1">
        <v>21094973</v>
      </c>
      <c r="B74268" s="1" t="s">
        <v>8</v>
      </c>
    </row>
    <row r="74269" spans="1:2" x14ac:dyDescent="0.25">
      <c r="A74269" s="1">
        <v>20631908</v>
      </c>
      <c r="B74269" s="1" t="s">
        <v>8</v>
      </c>
    </row>
    <row r="74270" spans="1:2" x14ac:dyDescent="0.25">
      <c r="A74270" s="1">
        <v>20962278</v>
      </c>
      <c r="B74270" s="1" t="s">
        <v>8</v>
      </c>
    </row>
    <row r="74271" spans="1:2" x14ac:dyDescent="0.25">
      <c r="A74271" s="1">
        <v>21075415</v>
      </c>
      <c r="B74271" s="1" t="s">
        <v>8</v>
      </c>
    </row>
    <row r="74272" spans="1:2" x14ac:dyDescent="0.25">
      <c r="A74272" s="1">
        <v>21009985</v>
      </c>
      <c r="B74272" s="1" t="s">
        <v>8</v>
      </c>
    </row>
    <row r="74273" spans="1:2" x14ac:dyDescent="0.25">
      <c r="A74273" s="1">
        <v>21016458</v>
      </c>
      <c r="B74273" s="1" t="s">
        <v>8</v>
      </c>
    </row>
    <row r="74274" spans="1:2" x14ac:dyDescent="0.25">
      <c r="A74274" s="1">
        <v>21018475</v>
      </c>
      <c r="B74274" s="1" t="s">
        <v>8</v>
      </c>
    </row>
    <row r="74275" spans="1:2" x14ac:dyDescent="0.25">
      <c r="A74275" s="1">
        <v>21060361</v>
      </c>
      <c r="B74275" s="1" t="s">
        <v>8</v>
      </c>
    </row>
    <row r="74276" spans="1:2" x14ac:dyDescent="0.25">
      <c r="A74276" s="1">
        <v>20628859</v>
      </c>
      <c r="B74276" s="1" t="s">
        <v>8</v>
      </c>
    </row>
    <row r="74277" spans="1:2" x14ac:dyDescent="0.25">
      <c r="A74277" s="1">
        <v>21013460</v>
      </c>
      <c r="B74277" s="1" t="s">
        <v>8</v>
      </c>
    </row>
    <row r="74278" spans="1:2" x14ac:dyDescent="0.25">
      <c r="A74278" s="1">
        <v>20953387</v>
      </c>
      <c r="B74278" s="1" t="s">
        <v>8</v>
      </c>
    </row>
    <row r="74279" spans="1:2" x14ac:dyDescent="0.25">
      <c r="A74279" s="1">
        <v>21047665</v>
      </c>
      <c r="B74279" s="1" t="s">
        <v>8</v>
      </c>
    </row>
    <row r="74280" spans="1:2" x14ac:dyDescent="0.25">
      <c r="A74280" s="1">
        <v>20957933</v>
      </c>
      <c r="B74280" s="1" t="s">
        <v>8</v>
      </c>
    </row>
    <row r="74281" spans="1:2" x14ac:dyDescent="0.25">
      <c r="A74281" s="1">
        <v>20957406</v>
      </c>
      <c r="B74281" s="1" t="s">
        <v>8</v>
      </c>
    </row>
    <row r="74282" spans="1:2" x14ac:dyDescent="0.25">
      <c r="A74282" s="1">
        <v>21021556</v>
      </c>
      <c r="B74282" s="1" t="s">
        <v>8</v>
      </c>
    </row>
    <row r="74283" spans="1:2" x14ac:dyDescent="0.25">
      <c r="A74283" s="1">
        <v>21033924</v>
      </c>
      <c r="B74283" s="1" t="s">
        <v>8</v>
      </c>
    </row>
    <row r="74284" spans="1:2" x14ac:dyDescent="0.25">
      <c r="A74284" s="1">
        <v>20636177</v>
      </c>
      <c r="B74284" s="1" t="s">
        <v>8</v>
      </c>
    </row>
    <row r="74285" spans="1:2" x14ac:dyDescent="0.25">
      <c r="A74285" s="1">
        <v>20935230</v>
      </c>
      <c r="B74285" s="1" t="s">
        <v>8</v>
      </c>
    </row>
    <row r="74286" spans="1:2" x14ac:dyDescent="0.25">
      <c r="A74286" s="1">
        <v>21100616</v>
      </c>
      <c r="B74286" s="1" t="s">
        <v>8</v>
      </c>
    </row>
    <row r="74287" spans="1:2" x14ac:dyDescent="0.25">
      <c r="A74287" s="1">
        <v>21006208</v>
      </c>
      <c r="B74287" s="1" t="s">
        <v>8</v>
      </c>
    </row>
    <row r="74288" spans="1:2" x14ac:dyDescent="0.25">
      <c r="A74288" s="1">
        <v>21086775</v>
      </c>
      <c r="B74288" s="1" t="s">
        <v>8</v>
      </c>
    </row>
    <row r="74289" spans="1:2" x14ac:dyDescent="0.25">
      <c r="A74289" s="1">
        <v>21090397</v>
      </c>
      <c r="B74289" s="1" t="s">
        <v>8</v>
      </c>
    </row>
    <row r="74290" spans="1:2" x14ac:dyDescent="0.25">
      <c r="A74290" s="1">
        <v>21094683</v>
      </c>
      <c r="B74290" s="1" t="s">
        <v>8</v>
      </c>
    </row>
    <row r="74291" spans="1:2" x14ac:dyDescent="0.25">
      <c r="A74291" s="1">
        <v>21055343</v>
      </c>
      <c r="B74291" s="1" t="s">
        <v>8</v>
      </c>
    </row>
    <row r="74292" spans="1:2" x14ac:dyDescent="0.25">
      <c r="A74292" s="1">
        <v>20939206</v>
      </c>
      <c r="B74292" s="1" t="s">
        <v>8</v>
      </c>
    </row>
    <row r="74293" spans="1:2" x14ac:dyDescent="0.25">
      <c r="A74293" s="1">
        <v>21065870</v>
      </c>
      <c r="B74293" s="1" t="s">
        <v>8</v>
      </c>
    </row>
    <row r="74294" spans="1:2" x14ac:dyDescent="0.25">
      <c r="A74294" s="1">
        <v>22001912</v>
      </c>
      <c r="B74294" s="1" t="s">
        <v>8</v>
      </c>
    </row>
    <row r="74295" spans="1:2" x14ac:dyDescent="0.25">
      <c r="A74295" s="1">
        <v>21102001</v>
      </c>
      <c r="B74295" s="1" t="s">
        <v>8</v>
      </c>
    </row>
    <row r="74296" spans="1:2" x14ac:dyDescent="0.25">
      <c r="A74296" s="1">
        <v>20646288</v>
      </c>
      <c r="B74296" s="1" t="s">
        <v>8</v>
      </c>
    </row>
    <row r="74297" spans="1:2" x14ac:dyDescent="0.25">
      <c r="A74297" s="1">
        <v>21322615</v>
      </c>
      <c r="B74297" s="1" t="s">
        <v>8</v>
      </c>
    </row>
    <row r="74298" spans="1:2" x14ac:dyDescent="0.25">
      <c r="A74298" s="1">
        <v>20954313</v>
      </c>
      <c r="B74298" s="1" t="s">
        <v>8</v>
      </c>
    </row>
    <row r="74299" spans="1:2" x14ac:dyDescent="0.25">
      <c r="A74299" s="1">
        <v>20948123</v>
      </c>
      <c r="B74299" s="1" t="s">
        <v>8</v>
      </c>
    </row>
    <row r="74300" spans="1:2" x14ac:dyDescent="0.25">
      <c r="A74300" s="1">
        <v>21083539</v>
      </c>
      <c r="B74300" s="1" t="s">
        <v>8</v>
      </c>
    </row>
    <row r="74301" spans="1:2" x14ac:dyDescent="0.25">
      <c r="A74301" s="1">
        <v>21040392</v>
      </c>
      <c r="B74301" s="1" t="s">
        <v>8</v>
      </c>
    </row>
    <row r="74302" spans="1:2" x14ac:dyDescent="0.25">
      <c r="A74302" s="1">
        <v>20632444</v>
      </c>
      <c r="B74302" s="1" t="s">
        <v>8</v>
      </c>
    </row>
    <row r="74303" spans="1:2" x14ac:dyDescent="0.25">
      <c r="A74303" s="1">
        <v>21050454</v>
      </c>
      <c r="B74303" s="1" t="s">
        <v>8</v>
      </c>
    </row>
    <row r="74304" spans="1:2" x14ac:dyDescent="0.25">
      <c r="A74304" s="1">
        <v>21069025</v>
      </c>
      <c r="B74304" s="1" t="s">
        <v>8</v>
      </c>
    </row>
    <row r="74305" spans="1:2" x14ac:dyDescent="0.25">
      <c r="A74305" s="1">
        <v>20951716</v>
      </c>
      <c r="B74305" s="1" t="s">
        <v>8</v>
      </c>
    </row>
    <row r="74306" spans="1:2" x14ac:dyDescent="0.25">
      <c r="A74306" s="1">
        <v>21067629</v>
      </c>
      <c r="B74306" s="1" t="s">
        <v>8</v>
      </c>
    </row>
    <row r="74307" spans="1:2" x14ac:dyDescent="0.25">
      <c r="A74307" s="1">
        <v>20942827</v>
      </c>
      <c r="B74307" s="1" t="s">
        <v>8</v>
      </c>
    </row>
    <row r="74308" spans="1:2" x14ac:dyDescent="0.25">
      <c r="A74308" s="1">
        <v>20637091</v>
      </c>
      <c r="B74308" s="1" t="s">
        <v>8</v>
      </c>
    </row>
    <row r="74309" spans="1:2" x14ac:dyDescent="0.25">
      <c r="A74309" s="1">
        <v>20637759</v>
      </c>
      <c r="B74309" s="1" t="s">
        <v>8</v>
      </c>
    </row>
    <row r="74310" spans="1:2" x14ac:dyDescent="0.25">
      <c r="A74310" s="1">
        <v>21067853</v>
      </c>
      <c r="B74310" s="1" t="s">
        <v>8</v>
      </c>
    </row>
    <row r="74311" spans="1:2" x14ac:dyDescent="0.25">
      <c r="A74311" s="1">
        <v>21039478</v>
      </c>
      <c r="B74311" s="1" t="s">
        <v>8</v>
      </c>
    </row>
    <row r="74312" spans="1:2" x14ac:dyDescent="0.25">
      <c r="A74312" s="1">
        <v>21026180</v>
      </c>
      <c r="B74312" s="1" t="s">
        <v>8</v>
      </c>
    </row>
    <row r="74313" spans="1:2" x14ac:dyDescent="0.25">
      <c r="A74313" s="1">
        <v>20625695</v>
      </c>
      <c r="B74313" s="1" t="s">
        <v>8</v>
      </c>
    </row>
    <row r="74314" spans="1:2" x14ac:dyDescent="0.25">
      <c r="A74314" s="1">
        <v>20964024</v>
      </c>
      <c r="B74314" s="1" t="s">
        <v>8</v>
      </c>
    </row>
    <row r="74315" spans="1:2" x14ac:dyDescent="0.25">
      <c r="A74315" s="1">
        <v>20978740</v>
      </c>
      <c r="B74315" s="1" t="s">
        <v>8</v>
      </c>
    </row>
    <row r="74316" spans="1:2" x14ac:dyDescent="0.25">
      <c r="A74316" s="1">
        <v>20967018</v>
      </c>
      <c r="B74316" s="1" t="s">
        <v>8</v>
      </c>
    </row>
    <row r="74317" spans="1:2" x14ac:dyDescent="0.25">
      <c r="A74317" s="1">
        <v>20967111</v>
      </c>
      <c r="B74317" s="1" t="s">
        <v>8</v>
      </c>
    </row>
    <row r="74318" spans="1:2" x14ac:dyDescent="0.25">
      <c r="A74318" s="1">
        <v>20958765</v>
      </c>
      <c r="B74318" s="1" t="s">
        <v>8</v>
      </c>
    </row>
    <row r="74319" spans="1:2" x14ac:dyDescent="0.25">
      <c r="A74319" s="1">
        <v>20977582</v>
      </c>
      <c r="B74319" s="1" t="s">
        <v>8</v>
      </c>
    </row>
    <row r="74320" spans="1:2" x14ac:dyDescent="0.25">
      <c r="A74320" s="1">
        <v>21018006</v>
      </c>
      <c r="B74320" s="1" t="s">
        <v>8</v>
      </c>
    </row>
    <row r="74321" spans="1:2" x14ac:dyDescent="0.25">
      <c r="A74321" s="1">
        <v>20967368</v>
      </c>
      <c r="B74321" s="1" t="s">
        <v>8</v>
      </c>
    </row>
    <row r="74322" spans="1:2" x14ac:dyDescent="0.25">
      <c r="A74322" s="1">
        <v>20980036</v>
      </c>
      <c r="B74322" s="1" t="s">
        <v>8</v>
      </c>
    </row>
    <row r="74323" spans="1:2" x14ac:dyDescent="0.25">
      <c r="A74323" s="1">
        <v>20987422</v>
      </c>
      <c r="B74323" s="1" t="s">
        <v>8</v>
      </c>
    </row>
    <row r="74324" spans="1:2" x14ac:dyDescent="0.25">
      <c r="A74324" s="1">
        <v>21000492</v>
      </c>
      <c r="B74324" s="1" t="s">
        <v>8</v>
      </c>
    </row>
    <row r="74325" spans="1:2" x14ac:dyDescent="0.25">
      <c r="A74325" s="1">
        <v>20992059</v>
      </c>
      <c r="B74325" s="1" t="s">
        <v>8</v>
      </c>
    </row>
    <row r="74326" spans="1:2" x14ac:dyDescent="0.25">
      <c r="A74326" s="1">
        <v>20988980</v>
      </c>
      <c r="B74326" s="1" t="s">
        <v>8</v>
      </c>
    </row>
    <row r="74327" spans="1:2" x14ac:dyDescent="0.25">
      <c r="A74327" s="1">
        <v>20967286</v>
      </c>
      <c r="B74327" s="1" t="s">
        <v>8</v>
      </c>
    </row>
    <row r="74328" spans="1:2" x14ac:dyDescent="0.25">
      <c r="A74328" s="1">
        <v>21058239</v>
      </c>
      <c r="B74328" s="1" t="s">
        <v>8</v>
      </c>
    </row>
    <row r="74329" spans="1:2" x14ac:dyDescent="0.25">
      <c r="A74329" s="1">
        <v>20950305</v>
      </c>
      <c r="B74329" s="1" t="s">
        <v>8</v>
      </c>
    </row>
    <row r="74330" spans="1:2" x14ac:dyDescent="0.25">
      <c r="A74330" s="1">
        <v>21002598</v>
      </c>
      <c r="B74330" s="1" t="s">
        <v>8</v>
      </c>
    </row>
    <row r="74331" spans="1:2" x14ac:dyDescent="0.25">
      <c r="A74331" s="1">
        <v>21004477</v>
      </c>
      <c r="B74331" s="1" t="s">
        <v>8</v>
      </c>
    </row>
    <row r="74332" spans="1:2" x14ac:dyDescent="0.25">
      <c r="A74332" s="1">
        <v>21087643</v>
      </c>
      <c r="B74332" s="1" t="s">
        <v>8</v>
      </c>
    </row>
    <row r="74333" spans="1:2" x14ac:dyDescent="0.25">
      <c r="A74333" s="1">
        <v>21083313</v>
      </c>
      <c r="B74333" s="1" t="s">
        <v>8</v>
      </c>
    </row>
    <row r="74334" spans="1:2" x14ac:dyDescent="0.25">
      <c r="A74334" s="1">
        <v>21072875</v>
      </c>
      <c r="B74334" s="1" t="s">
        <v>8</v>
      </c>
    </row>
    <row r="74335" spans="1:2" x14ac:dyDescent="0.25">
      <c r="A74335" s="1">
        <v>21001055</v>
      </c>
      <c r="B74335" s="1" t="s">
        <v>8</v>
      </c>
    </row>
    <row r="74336" spans="1:2" x14ac:dyDescent="0.25">
      <c r="A74336" s="1">
        <v>21102022</v>
      </c>
      <c r="B74336" s="1" t="s">
        <v>8</v>
      </c>
    </row>
    <row r="74337" spans="1:2" x14ac:dyDescent="0.25">
      <c r="A74337" s="1">
        <v>20631005</v>
      </c>
      <c r="B74337" s="1" t="s">
        <v>8</v>
      </c>
    </row>
    <row r="74338" spans="1:2" x14ac:dyDescent="0.25">
      <c r="A74338" s="1">
        <v>21942672</v>
      </c>
      <c r="B74338" s="1" t="s">
        <v>8</v>
      </c>
    </row>
    <row r="74339" spans="1:2" x14ac:dyDescent="0.25">
      <c r="A74339" s="1">
        <v>21044985</v>
      </c>
      <c r="B74339" s="1" t="s">
        <v>8</v>
      </c>
    </row>
    <row r="74340" spans="1:2" x14ac:dyDescent="0.25">
      <c r="A74340" s="1">
        <v>20974170</v>
      </c>
      <c r="B74340" s="1" t="s">
        <v>8</v>
      </c>
    </row>
    <row r="74341" spans="1:2" x14ac:dyDescent="0.25">
      <c r="A74341" s="1">
        <v>21019413</v>
      </c>
      <c r="B74341" s="1" t="s">
        <v>8</v>
      </c>
    </row>
    <row r="74342" spans="1:2" x14ac:dyDescent="0.25">
      <c r="A74342" s="1">
        <v>20986763</v>
      </c>
      <c r="B74342" s="1" t="s">
        <v>8</v>
      </c>
    </row>
    <row r="74343" spans="1:2" x14ac:dyDescent="0.25">
      <c r="A74343" s="1">
        <v>20989958</v>
      </c>
      <c r="B74343" s="1" t="s">
        <v>8</v>
      </c>
    </row>
    <row r="74344" spans="1:2" x14ac:dyDescent="0.25">
      <c r="A74344" s="1">
        <v>20628818</v>
      </c>
      <c r="B74344" s="1" t="s">
        <v>8</v>
      </c>
    </row>
    <row r="74345" spans="1:2" x14ac:dyDescent="0.25">
      <c r="A74345" s="1">
        <v>20626704</v>
      </c>
      <c r="B74345" s="1" t="s">
        <v>8</v>
      </c>
    </row>
    <row r="74346" spans="1:2" x14ac:dyDescent="0.25">
      <c r="A74346" s="1">
        <v>20631082</v>
      </c>
      <c r="B74346" s="1" t="s">
        <v>8</v>
      </c>
    </row>
    <row r="74347" spans="1:2" x14ac:dyDescent="0.25">
      <c r="A74347" s="1">
        <v>21711016</v>
      </c>
      <c r="B74347" s="1" t="s">
        <v>8</v>
      </c>
    </row>
    <row r="74348" spans="1:2" x14ac:dyDescent="0.25">
      <c r="A74348" s="1">
        <v>20990098</v>
      </c>
      <c r="B74348" s="1" t="s">
        <v>8</v>
      </c>
    </row>
    <row r="74349" spans="1:2" x14ac:dyDescent="0.25">
      <c r="A74349" s="1">
        <v>20976921</v>
      </c>
      <c r="B74349" s="1" t="s">
        <v>8</v>
      </c>
    </row>
    <row r="74350" spans="1:2" x14ac:dyDescent="0.25">
      <c r="A74350" s="1">
        <v>20973624</v>
      </c>
      <c r="B74350" s="1" t="s">
        <v>8</v>
      </c>
    </row>
    <row r="74351" spans="1:2" x14ac:dyDescent="0.25">
      <c r="A74351" s="1">
        <v>21045124</v>
      </c>
      <c r="B74351" s="1" t="s">
        <v>8</v>
      </c>
    </row>
    <row r="74352" spans="1:2" x14ac:dyDescent="0.25">
      <c r="A74352" s="1">
        <v>21045278</v>
      </c>
      <c r="B74352" s="1" t="s">
        <v>8</v>
      </c>
    </row>
    <row r="74353" spans="1:2" x14ac:dyDescent="0.25">
      <c r="A74353" s="1">
        <v>20628589</v>
      </c>
      <c r="B74353" s="1" t="s">
        <v>8</v>
      </c>
    </row>
    <row r="74354" spans="1:2" x14ac:dyDescent="0.25">
      <c r="A74354" s="1">
        <v>20628459</v>
      </c>
      <c r="B74354" s="1" t="s">
        <v>8</v>
      </c>
    </row>
    <row r="74355" spans="1:2" x14ac:dyDescent="0.25">
      <c r="A74355" s="1">
        <v>20626501</v>
      </c>
      <c r="B74355" s="1" t="s">
        <v>8</v>
      </c>
    </row>
    <row r="74356" spans="1:2" x14ac:dyDescent="0.25">
      <c r="A74356" s="1">
        <v>20977878</v>
      </c>
      <c r="B74356" s="1" t="s">
        <v>8</v>
      </c>
    </row>
    <row r="74357" spans="1:2" x14ac:dyDescent="0.25">
      <c r="A74357" s="1">
        <v>20949324</v>
      </c>
      <c r="B74357" s="1" t="s">
        <v>8</v>
      </c>
    </row>
    <row r="74358" spans="1:2" x14ac:dyDescent="0.25">
      <c r="A74358" s="1">
        <v>21265424</v>
      </c>
      <c r="B74358" s="1" t="s">
        <v>8</v>
      </c>
    </row>
    <row r="74359" spans="1:2" x14ac:dyDescent="0.25">
      <c r="A74359" s="1">
        <v>21107981</v>
      </c>
      <c r="B74359" s="1" t="s">
        <v>8</v>
      </c>
    </row>
    <row r="74360" spans="1:2" x14ac:dyDescent="0.25">
      <c r="A74360" s="1">
        <v>21006312</v>
      </c>
      <c r="B74360" s="1" t="s">
        <v>8</v>
      </c>
    </row>
    <row r="74361" spans="1:2" x14ac:dyDescent="0.25">
      <c r="A74361" s="1">
        <v>21072735</v>
      </c>
      <c r="B74361" s="1" t="s">
        <v>8</v>
      </c>
    </row>
    <row r="74362" spans="1:2" x14ac:dyDescent="0.25">
      <c r="A74362" s="1">
        <v>21064014</v>
      </c>
      <c r="B74362" s="1" t="s">
        <v>8</v>
      </c>
    </row>
    <row r="74363" spans="1:2" x14ac:dyDescent="0.25">
      <c r="A74363" s="1">
        <v>21051065</v>
      </c>
      <c r="B74363" s="1" t="s">
        <v>8</v>
      </c>
    </row>
    <row r="74364" spans="1:2" x14ac:dyDescent="0.25">
      <c r="A74364" s="1">
        <v>20939791</v>
      </c>
      <c r="B74364" s="1" t="s">
        <v>8</v>
      </c>
    </row>
    <row r="74365" spans="1:2" x14ac:dyDescent="0.25">
      <c r="A74365" s="1">
        <v>20999357</v>
      </c>
      <c r="B74365" s="1" t="s">
        <v>8</v>
      </c>
    </row>
    <row r="74366" spans="1:2" x14ac:dyDescent="0.25">
      <c r="A74366" s="1">
        <v>21016369</v>
      </c>
      <c r="B74366" s="1" t="s">
        <v>8</v>
      </c>
    </row>
    <row r="74367" spans="1:2" x14ac:dyDescent="0.25">
      <c r="A74367" s="1">
        <v>21016647</v>
      </c>
      <c r="B74367" s="1" t="s">
        <v>8</v>
      </c>
    </row>
    <row r="74368" spans="1:2" x14ac:dyDescent="0.25">
      <c r="A74368" s="1">
        <v>20951054</v>
      </c>
      <c r="B74368" s="1" t="s">
        <v>8</v>
      </c>
    </row>
    <row r="74369" spans="1:2" x14ac:dyDescent="0.25">
      <c r="A74369" s="1">
        <v>21941554</v>
      </c>
      <c r="B74369" s="1" t="s">
        <v>8</v>
      </c>
    </row>
    <row r="74370" spans="1:2" x14ac:dyDescent="0.25">
      <c r="A74370" s="1">
        <v>22004012</v>
      </c>
      <c r="B74370" s="1" t="s">
        <v>8</v>
      </c>
    </row>
    <row r="74371" spans="1:2" x14ac:dyDescent="0.25">
      <c r="A74371" s="1">
        <v>22002503</v>
      </c>
      <c r="B74371" s="1" t="s">
        <v>8</v>
      </c>
    </row>
    <row r="74372" spans="1:2" x14ac:dyDescent="0.25">
      <c r="A74372" s="1">
        <v>20947620</v>
      </c>
      <c r="B74372" s="1" t="s">
        <v>8</v>
      </c>
    </row>
    <row r="74373" spans="1:2" x14ac:dyDescent="0.25">
      <c r="A74373" s="1">
        <v>20958481</v>
      </c>
      <c r="B74373" s="1" t="s">
        <v>8</v>
      </c>
    </row>
    <row r="74374" spans="1:2" x14ac:dyDescent="0.25">
      <c r="A74374" s="1">
        <v>21100516</v>
      </c>
      <c r="B74374" s="1" t="s">
        <v>8</v>
      </c>
    </row>
    <row r="74375" spans="1:2" x14ac:dyDescent="0.25">
      <c r="A74375" s="1">
        <v>20632681</v>
      </c>
      <c r="B74375" s="1" t="s">
        <v>8</v>
      </c>
    </row>
    <row r="74376" spans="1:2" x14ac:dyDescent="0.25">
      <c r="A74376" s="1">
        <v>20634227</v>
      </c>
      <c r="B74376" s="1" t="s">
        <v>8</v>
      </c>
    </row>
    <row r="74377" spans="1:2" x14ac:dyDescent="0.25">
      <c r="A74377" s="1">
        <v>20632359</v>
      </c>
      <c r="B74377" s="1" t="s">
        <v>8</v>
      </c>
    </row>
    <row r="74378" spans="1:2" x14ac:dyDescent="0.25">
      <c r="A74378" s="1">
        <v>20629479</v>
      </c>
      <c r="B74378" s="1" t="s">
        <v>8</v>
      </c>
    </row>
    <row r="74379" spans="1:2" x14ac:dyDescent="0.25">
      <c r="A74379" s="1">
        <v>22004727</v>
      </c>
      <c r="B74379" s="1" t="s">
        <v>8</v>
      </c>
    </row>
    <row r="74380" spans="1:2" x14ac:dyDescent="0.25">
      <c r="A74380" s="1">
        <v>21035500</v>
      </c>
      <c r="B74380" s="1" t="s">
        <v>8</v>
      </c>
    </row>
    <row r="74381" spans="1:2" x14ac:dyDescent="0.25">
      <c r="A74381" s="1">
        <v>20988517</v>
      </c>
      <c r="B74381" s="1" t="s">
        <v>8</v>
      </c>
    </row>
    <row r="74382" spans="1:2" x14ac:dyDescent="0.25">
      <c r="A74382" s="1">
        <v>20966793</v>
      </c>
      <c r="B74382" s="1" t="s">
        <v>8</v>
      </c>
    </row>
    <row r="74383" spans="1:2" x14ac:dyDescent="0.25">
      <c r="A74383" s="1">
        <v>21008175</v>
      </c>
      <c r="B74383" s="1" t="s">
        <v>8</v>
      </c>
    </row>
    <row r="74384" spans="1:2" x14ac:dyDescent="0.25">
      <c r="A74384" s="1">
        <v>21010468</v>
      </c>
      <c r="B74384" s="1" t="s">
        <v>8</v>
      </c>
    </row>
    <row r="74385" spans="1:2" x14ac:dyDescent="0.25">
      <c r="A74385" s="1">
        <v>20934863</v>
      </c>
      <c r="B74385" s="1" t="s">
        <v>8</v>
      </c>
    </row>
    <row r="74386" spans="1:2" x14ac:dyDescent="0.25">
      <c r="A74386" s="1">
        <v>21043366</v>
      </c>
      <c r="B74386" s="1" t="s">
        <v>8</v>
      </c>
    </row>
    <row r="74387" spans="1:2" x14ac:dyDescent="0.25">
      <c r="A74387" s="1">
        <v>21066452</v>
      </c>
      <c r="B74387" s="1" t="s">
        <v>8</v>
      </c>
    </row>
    <row r="74388" spans="1:2" x14ac:dyDescent="0.25">
      <c r="A74388" s="1">
        <v>21031338</v>
      </c>
      <c r="B74388" s="1" t="s">
        <v>8</v>
      </c>
    </row>
    <row r="74389" spans="1:2" x14ac:dyDescent="0.25">
      <c r="A74389" s="1">
        <v>21010841</v>
      </c>
      <c r="B74389" s="1" t="s">
        <v>8</v>
      </c>
    </row>
    <row r="74390" spans="1:2" x14ac:dyDescent="0.25">
      <c r="A74390" s="1">
        <v>20955828</v>
      </c>
      <c r="B74390" s="1" t="s">
        <v>8</v>
      </c>
    </row>
    <row r="74391" spans="1:2" x14ac:dyDescent="0.25">
      <c r="A74391" s="1">
        <v>20954360</v>
      </c>
      <c r="B74391" s="1" t="s">
        <v>8</v>
      </c>
    </row>
    <row r="74392" spans="1:2" x14ac:dyDescent="0.25">
      <c r="A74392" s="1">
        <v>20953975</v>
      </c>
      <c r="B74392" s="1" t="s">
        <v>8</v>
      </c>
    </row>
    <row r="74393" spans="1:2" x14ac:dyDescent="0.25">
      <c r="A74393" s="1">
        <v>21935353</v>
      </c>
      <c r="B74393" s="1" t="s">
        <v>8</v>
      </c>
    </row>
    <row r="74394" spans="1:2" x14ac:dyDescent="0.25">
      <c r="A74394" s="1">
        <v>21934458</v>
      </c>
      <c r="B74394" s="1" t="s">
        <v>8</v>
      </c>
    </row>
    <row r="74395" spans="1:2" x14ac:dyDescent="0.25">
      <c r="A74395" s="1">
        <v>21034321</v>
      </c>
      <c r="B74395" s="1" t="s">
        <v>8</v>
      </c>
    </row>
    <row r="74396" spans="1:2" x14ac:dyDescent="0.25">
      <c r="A74396" s="1">
        <v>20945037</v>
      </c>
      <c r="B74396" s="1" t="s">
        <v>8</v>
      </c>
    </row>
    <row r="74397" spans="1:2" x14ac:dyDescent="0.25">
      <c r="A74397" s="1">
        <v>21096988</v>
      </c>
      <c r="B74397" s="1" t="s">
        <v>8</v>
      </c>
    </row>
    <row r="74398" spans="1:2" x14ac:dyDescent="0.25">
      <c r="A74398" s="1">
        <v>21073390</v>
      </c>
      <c r="B74398" s="1" t="s">
        <v>8</v>
      </c>
    </row>
    <row r="74399" spans="1:2" x14ac:dyDescent="0.25">
      <c r="A74399" s="1">
        <v>21010868</v>
      </c>
      <c r="B74399" s="1" t="s">
        <v>8</v>
      </c>
    </row>
    <row r="74400" spans="1:2" x14ac:dyDescent="0.25">
      <c r="A74400" s="1">
        <v>20961756</v>
      </c>
      <c r="B74400" s="1" t="s">
        <v>8</v>
      </c>
    </row>
    <row r="74401" spans="1:2" x14ac:dyDescent="0.25">
      <c r="A74401" s="1">
        <v>20942057</v>
      </c>
      <c r="B74401" s="1" t="s">
        <v>8</v>
      </c>
    </row>
    <row r="74402" spans="1:2" x14ac:dyDescent="0.25">
      <c r="A74402" s="1">
        <v>21043860</v>
      </c>
      <c r="B74402" s="1" t="s">
        <v>8</v>
      </c>
    </row>
    <row r="74403" spans="1:2" x14ac:dyDescent="0.25">
      <c r="A74403" s="1">
        <v>20979647</v>
      </c>
      <c r="B74403" s="1" t="s">
        <v>8</v>
      </c>
    </row>
    <row r="74404" spans="1:2" x14ac:dyDescent="0.25">
      <c r="A74404" s="1">
        <v>20950226</v>
      </c>
      <c r="B74404" s="1" t="s">
        <v>8</v>
      </c>
    </row>
    <row r="74405" spans="1:2" x14ac:dyDescent="0.25">
      <c r="A74405" s="1">
        <v>21062966</v>
      </c>
      <c r="B74405" s="1" t="s">
        <v>8</v>
      </c>
    </row>
    <row r="74406" spans="1:2" x14ac:dyDescent="0.25">
      <c r="A74406" s="1">
        <v>21033192</v>
      </c>
      <c r="B74406" s="1" t="s">
        <v>8</v>
      </c>
    </row>
    <row r="74407" spans="1:2" x14ac:dyDescent="0.25">
      <c r="A74407" s="1">
        <v>21036314</v>
      </c>
      <c r="B74407" s="1" t="s">
        <v>8</v>
      </c>
    </row>
    <row r="74408" spans="1:2" x14ac:dyDescent="0.25">
      <c r="A74408" s="1">
        <v>20991402</v>
      </c>
      <c r="B74408" s="1" t="s">
        <v>8</v>
      </c>
    </row>
    <row r="74409" spans="1:2" x14ac:dyDescent="0.25">
      <c r="A74409" s="1">
        <v>21003893</v>
      </c>
      <c r="B74409" s="1" t="s">
        <v>8</v>
      </c>
    </row>
    <row r="74410" spans="1:2" x14ac:dyDescent="0.25">
      <c r="A74410" s="1">
        <v>21102787</v>
      </c>
      <c r="B74410" s="1" t="s">
        <v>8</v>
      </c>
    </row>
    <row r="74411" spans="1:2" x14ac:dyDescent="0.25">
      <c r="A74411" s="1">
        <v>21104552</v>
      </c>
      <c r="B74411" s="1" t="s">
        <v>8</v>
      </c>
    </row>
    <row r="74412" spans="1:2" x14ac:dyDescent="0.25">
      <c r="A74412" s="1">
        <v>20633553</v>
      </c>
      <c r="B74412" s="1" t="s">
        <v>8</v>
      </c>
    </row>
    <row r="74413" spans="1:2" x14ac:dyDescent="0.25">
      <c r="A74413" s="1">
        <v>20637588</v>
      </c>
      <c r="B74413" s="1" t="s">
        <v>8</v>
      </c>
    </row>
    <row r="74414" spans="1:2" x14ac:dyDescent="0.25">
      <c r="A74414" s="1">
        <v>20945963</v>
      </c>
      <c r="B74414" s="1" t="s">
        <v>8</v>
      </c>
    </row>
    <row r="74415" spans="1:2" x14ac:dyDescent="0.25">
      <c r="A74415" s="1">
        <v>20944183</v>
      </c>
      <c r="B74415" s="1" t="s">
        <v>8</v>
      </c>
    </row>
    <row r="74416" spans="1:2" x14ac:dyDescent="0.25">
      <c r="A74416" s="1">
        <v>21025227</v>
      </c>
      <c r="B74416" s="1" t="s">
        <v>8</v>
      </c>
    </row>
    <row r="74417" spans="1:2" x14ac:dyDescent="0.25">
      <c r="A74417" s="1">
        <v>21057989</v>
      </c>
      <c r="B74417" s="1" t="s">
        <v>8</v>
      </c>
    </row>
    <row r="74418" spans="1:2" x14ac:dyDescent="0.25">
      <c r="A74418" s="1">
        <v>20961250</v>
      </c>
      <c r="B74418" s="1" t="s">
        <v>8</v>
      </c>
    </row>
    <row r="74419" spans="1:2" x14ac:dyDescent="0.25">
      <c r="A74419" s="1">
        <v>20942644</v>
      </c>
      <c r="B74419" s="1" t="s">
        <v>8</v>
      </c>
    </row>
    <row r="74420" spans="1:2" x14ac:dyDescent="0.25">
      <c r="A74420" s="1">
        <v>20625389</v>
      </c>
      <c r="B74420" s="1" t="s">
        <v>8</v>
      </c>
    </row>
    <row r="74421" spans="1:2" x14ac:dyDescent="0.25">
      <c r="A74421" s="1">
        <v>20745534</v>
      </c>
      <c r="B74421" s="1" t="s">
        <v>8</v>
      </c>
    </row>
    <row r="74422" spans="1:2" x14ac:dyDescent="0.25">
      <c r="A74422" s="1">
        <v>20629444</v>
      </c>
      <c r="B74422" s="1" t="s">
        <v>8</v>
      </c>
    </row>
    <row r="74423" spans="1:2" x14ac:dyDescent="0.25">
      <c r="A74423" s="1">
        <v>20959261</v>
      </c>
      <c r="B74423" s="1" t="s">
        <v>8</v>
      </c>
    </row>
    <row r="74424" spans="1:2" x14ac:dyDescent="0.25">
      <c r="A74424" s="1">
        <v>21057881</v>
      </c>
      <c r="B74424" s="1" t="s">
        <v>8</v>
      </c>
    </row>
    <row r="74425" spans="1:2" x14ac:dyDescent="0.25">
      <c r="A74425" s="1">
        <v>21016334</v>
      </c>
      <c r="B74425" s="1" t="s">
        <v>8</v>
      </c>
    </row>
    <row r="74426" spans="1:2" x14ac:dyDescent="0.25">
      <c r="A74426" s="1">
        <v>21090000</v>
      </c>
      <c r="B74426" s="1" t="s">
        <v>8</v>
      </c>
    </row>
    <row r="74427" spans="1:2" x14ac:dyDescent="0.25">
      <c r="A74427" s="1">
        <v>20990130</v>
      </c>
      <c r="B74427" s="1" t="s">
        <v>8</v>
      </c>
    </row>
    <row r="74428" spans="1:2" x14ac:dyDescent="0.25">
      <c r="A74428" s="1">
        <v>20983421</v>
      </c>
      <c r="B74428" s="1" t="s">
        <v>8</v>
      </c>
    </row>
    <row r="74429" spans="1:2" x14ac:dyDescent="0.25">
      <c r="A74429" s="1">
        <v>20972395</v>
      </c>
      <c r="B74429" s="1" t="s">
        <v>8</v>
      </c>
    </row>
    <row r="74430" spans="1:2" x14ac:dyDescent="0.25">
      <c r="A74430" s="1">
        <v>20972564</v>
      </c>
      <c r="B74430" s="1" t="s">
        <v>8</v>
      </c>
    </row>
    <row r="74431" spans="1:2" x14ac:dyDescent="0.25">
      <c r="A74431" s="1">
        <v>21033011</v>
      </c>
      <c r="B74431" s="1" t="s">
        <v>8</v>
      </c>
    </row>
    <row r="74432" spans="1:2" x14ac:dyDescent="0.25">
      <c r="A74432" s="1">
        <v>20976021</v>
      </c>
      <c r="B74432" s="1" t="s">
        <v>8</v>
      </c>
    </row>
    <row r="74433" spans="1:2" x14ac:dyDescent="0.25">
      <c r="A74433" s="1">
        <v>21065288</v>
      </c>
      <c r="B74433" s="1" t="s">
        <v>8</v>
      </c>
    </row>
    <row r="74434" spans="1:2" x14ac:dyDescent="0.25">
      <c r="A74434" s="1">
        <v>21098109</v>
      </c>
      <c r="B74434" s="1" t="s">
        <v>8</v>
      </c>
    </row>
    <row r="74435" spans="1:2" x14ac:dyDescent="0.25">
      <c r="A74435" s="1">
        <v>21042272</v>
      </c>
      <c r="B74435" s="1" t="s">
        <v>8</v>
      </c>
    </row>
    <row r="74436" spans="1:2" x14ac:dyDescent="0.25">
      <c r="A74436" s="1">
        <v>21041879</v>
      </c>
      <c r="B74436" s="1" t="s">
        <v>8</v>
      </c>
    </row>
    <row r="74437" spans="1:2" x14ac:dyDescent="0.25">
      <c r="A74437" s="1">
        <v>21019023</v>
      </c>
      <c r="B74437" s="1" t="s">
        <v>8</v>
      </c>
    </row>
    <row r="74438" spans="1:2" x14ac:dyDescent="0.25">
      <c r="A74438" s="1">
        <v>21060308</v>
      </c>
      <c r="B74438" s="1" t="s">
        <v>8</v>
      </c>
    </row>
    <row r="74439" spans="1:2" x14ac:dyDescent="0.25">
      <c r="A74439" s="1">
        <v>20946354</v>
      </c>
      <c r="B74439" s="1" t="s">
        <v>8</v>
      </c>
    </row>
    <row r="74440" spans="1:2" x14ac:dyDescent="0.25">
      <c r="A74440" s="1">
        <v>20951696</v>
      </c>
      <c r="B74440" s="1" t="s">
        <v>8</v>
      </c>
    </row>
    <row r="74441" spans="1:2" x14ac:dyDescent="0.25">
      <c r="A74441" s="1">
        <v>20956041</v>
      </c>
      <c r="B74441" s="1" t="s">
        <v>8</v>
      </c>
    </row>
    <row r="74442" spans="1:2" x14ac:dyDescent="0.25">
      <c r="A74442" s="1">
        <v>20940049</v>
      </c>
      <c r="B74442" s="1" t="s">
        <v>8</v>
      </c>
    </row>
    <row r="74443" spans="1:2" x14ac:dyDescent="0.25">
      <c r="A74443" s="1">
        <v>20941640</v>
      </c>
      <c r="B74443" s="1" t="s">
        <v>8</v>
      </c>
    </row>
    <row r="74444" spans="1:2" x14ac:dyDescent="0.25">
      <c r="A74444" s="1">
        <v>20941620</v>
      </c>
      <c r="B74444" s="1" t="s">
        <v>8</v>
      </c>
    </row>
    <row r="74445" spans="1:2" x14ac:dyDescent="0.25">
      <c r="A74445" s="1">
        <v>20942843</v>
      </c>
      <c r="B74445" s="1" t="s">
        <v>8</v>
      </c>
    </row>
    <row r="74446" spans="1:2" x14ac:dyDescent="0.25">
      <c r="A74446" s="1">
        <v>20945043</v>
      </c>
      <c r="B74446" s="1" t="s">
        <v>8</v>
      </c>
    </row>
    <row r="74447" spans="1:2" x14ac:dyDescent="0.25">
      <c r="A74447" s="1">
        <v>21032227</v>
      </c>
      <c r="B74447" s="1" t="s">
        <v>8</v>
      </c>
    </row>
    <row r="74448" spans="1:2" x14ac:dyDescent="0.25">
      <c r="A74448" s="1">
        <v>20958808</v>
      </c>
      <c r="B74448" s="1" t="s">
        <v>8</v>
      </c>
    </row>
    <row r="74449" spans="1:2" x14ac:dyDescent="0.25">
      <c r="A74449" s="1">
        <v>21936750</v>
      </c>
      <c r="B74449" s="1" t="s">
        <v>8</v>
      </c>
    </row>
    <row r="74450" spans="1:2" x14ac:dyDescent="0.25">
      <c r="A74450" s="1">
        <v>22014746</v>
      </c>
      <c r="B74450" s="1" t="s">
        <v>8</v>
      </c>
    </row>
    <row r="74451" spans="1:2" x14ac:dyDescent="0.25">
      <c r="A74451" s="1">
        <v>20934693</v>
      </c>
      <c r="B74451" s="1" t="s">
        <v>8</v>
      </c>
    </row>
    <row r="74452" spans="1:2" x14ac:dyDescent="0.25">
      <c r="A74452" s="1">
        <v>20962511</v>
      </c>
      <c r="B74452" s="1" t="s">
        <v>8</v>
      </c>
    </row>
    <row r="74453" spans="1:2" x14ac:dyDescent="0.25">
      <c r="A74453" s="1">
        <v>20961177</v>
      </c>
      <c r="B74453" s="1" t="s">
        <v>8</v>
      </c>
    </row>
    <row r="74454" spans="1:2" x14ac:dyDescent="0.25">
      <c r="A74454" s="1">
        <v>20994715</v>
      </c>
      <c r="B74454" s="1" t="s">
        <v>8</v>
      </c>
    </row>
    <row r="74455" spans="1:2" x14ac:dyDescent="0.25">
      <c r="A74455" s="1">
        <v>21096186</v>
      </c>
      <c r="B74455" s="1" t="s">
        <v>8</v>
      </c>
    </row>
    <row r="74456" spans="1:2" x14ac:dyDescent="0.25">
      <c r="A74456" s="1">
        <v>20972658</v>
      </c>
      <c r="B74456" s="1" t="s">
        <v>8</v>
      </c>
    </row>
    <row r="74457" spans="1:2" x14ac:dyDescent="0.25">
      <c r="A74457" s="1">
        <v>21073226</v>
      </c>
      <c r="B74457" s="1" t="s">
        <v>8</v>
      </c>
    </row>
    <row r="74458" spans="1:2" x14ac:dyDescent="0.25">
      <c r="A74458" s="1">
        <v>21025479</v>
      </c>
      <c r="B74458" s="1" t="s">
        <v>8</v>
      </c>
    </row>
    <row r="74459" spans="1:2" x14ac:dyDescent="0.25">
      <c r="A74459" s="1">
        <v>20957126</v>
      </c>
      <c r="B74459" s="1" t="s">
        <v>8</v>
      </c>
    </row>
    <row r="74460" spans="1:2" x14ac:dyDescent="0.25">
      <c r="A74460" s="1">
        <v>21045161</v>
      </c>
      <c r="B74460" s="1" t="s">
        <v>8</v>
      </c>
    </row>
    <row r="74461" spans="1:2" x14ac:dyDescent="0.25">
      <c r="A74461" s="1">
        <v>20940559</v>
      </c>
      <c r="B74461" s="1" t="s">
        <v>8</v>
      </c>
    </row>
    <row r="74462" spans="1:2" x14ac:dyDescent="0.25">
      <c r="A74462" s="1">
        <v>20967039</v>
      </c>
      <c r="B74462" s="1" t="s">
        <v>8</v>
      </c>
    </row>
    <row r="74463" spans="1:2" x14ac:dyDescent="0.25">
      <c r="A74463" s="1">
        <v>20971886</v>
      </c>
      <c r="B74463" s="1" t="s">
        <v>8</v>
      </c>
    </row>
    <row r="74464" spans="1:2" x14ac:dyDescent="0.25">
      <c r="A74464" s="1">
        <v>20935478</v>
      </c>
      <c r="B74464" s="1" t="s">
        <v>8</v>
      </c>
    </row>
    <row r="74465" spans="1:2" x14ac:dyDescent="0.25">
      <c r="A74465" s="1">
        <v>21069834</v>
      </c>
      <c r="B74465" s="1" t="s">
        <v>8</v>
      </c>
    </row>
    <row r="74466" spans="1:2" x14ac:dyDescent="0.25">
      <c r="A74466" s="1">
        <v>20953923</v>
      </c>
      <c r="B74466" s="1" t="s">
        <v>8</v>
      </c>
    </row>
    <row r="74467" spans="1:2" x14ac:dyDescent="0.25">
      <c r="A74467" s="1">
        <v>20971653</v>
      </c>
      <c r="B74467" s="1" t="s">
        <v>8</v>
      </c>
    </row>
    <row r="74468" spans="1:2" x14ac:dyDescent="0.25">
      <c r="A74468" s="1">
        <v>20627915</v>
      </c>
      <c r="B74468" s="1" t="s">
        <v>8</v>
      </c>
    </row>
    <row r="74469" spans="1:2" x14ac:dyDescent="0.25">
      <c r="A74469" s="1">
        <v>20983676</v>
      </c>
      <c r="B74469" s="1" t="s">
        <v>8</v>
      </c>
    </row>
    <row r="74470" spans="1:2" x14ac:dyDescent="0.25">
      <c r="A74470" s="1">
        <v>20980879</v>
      </c>
      <c r="B74470" s="1" t="s">
        <v>8</v>
      </c>
    </row>
    <row r="74471" spans="1:2" x14ac:dyDescent="0.25">
      <c r="A74471" s="1">
        <v>20982985</v>
      </c>
      <c r="B74471" s="1" t="s">
        <v>8</v>
      </c>
    </row>
    <row r="74472" spans="1:2" x14ac:dyDescent="0.25">
      <c r="A74472" s="1">
        <v>20634559</v>
      </c>
      <c r="B74472" s="1" t="s">
        <v>8</v>
      </c>
    </row>
    <row r="74473" spans="1:2" x14ac:dyDescent="0.25">
      <c r="A74473" s="1">
        <v>20940331</v>
      </c>
      <c r="B74473" s="1" t="s">
        <v>8</v>
      </c>
    </row>
    <row r="74474" spans="1:2" x14ac:dyDescent="0.25">
      <c r="A74474" s="1">
        <v>20940524</v>
      </c>
      <c r="B74474" s="1" t="s">
        <v>8</v>
      </c>
    </row>
    <row r="74475" spans="1:2" x14ac:dyDescent="0.25">
      <c r="A74475" s="1">
        <v>20943051</v>
      </c>
      <c r="B74475" s="1" t="s">
        <v>8</v>
      </c>
    </row>
    <row r="74476" spans="1:2" x14ac:dyDescent="0.25">
      <c r="A74476" s="1">
        <v>20971010</v>
      </c>
      <c r="B74476" s="1" t="s">
        <v>8</v>
      </c>
    </row>
    <row r="74477" spans="1:2" x14ac:dyDescent="0.25">
      <c r="A74477" s="1">
        <v>21751259</v>
      </c>
      <c r="B74477" s="1" t="s">
        <v>8</v>
      </c>
    </row>
    <row r="74478" spans="1:2" x14ac:dyDescent="0.25">
      <c r="A74478" s="1">
        <v>21944035</v>
      </c>
      <c r="B74478" s="1" t="s">
        <v>8</v>
      </c>
    </row>
    <row r="74479" spans="1:2" x14ac:dyDescent="0.25">
      <c r="A74479" s="1">
        <v>20948746</v>
      </c>
      <c r="B74479" s="1" t="s">
        <v>8</v>
      </c>
    </row>
    <row r="74480" spans="1:2" x14ac:dyDescent="0.25">
      <c r="A74480" s="1">
        <v>20973918</v>
      </c>
      <c r="B74480" s="1" t="s">
        <v>8</v>
      </c>
    </row>
    <row r="74481" spans="1:2" x14ac:dyDescent="0.25">
      <c r="A74481" s="1">
        <v>20971745</v>
      </c>
      <c r="B74481" s="1" t="s">
        <v>8</v>
      </c>
    </row>
    <row r="74482" spans="1:2" x14ac:dyDescent="0.25">
      <c r="A74482" s="1">
        <v>20941742</v>
      </c>
      <c r="B74482" s="1" t="s">
        <v>8</v>
      </c>
    </row>
    <row r="74483" spans="1:2" x14ac:dyDescent="0.25">
      <c r="A74483" s="1">
        <v>20939661</v>
      </c>
      <c r="B74483" s="1" t="s">
        <v>8</v>
      </c>
    </row>
    <row r="74484" spans="1:2" x14ac:dyDescent="0.25">
      <c r="A74484" s="1">
        <v>20934802</v>
      </c>
      <c r="B74484" s="1" t="s">
        <v>8</v>
      </c>
    </row>
    <row r="74485" spans="1:2" x14ac:dyDescent="0.25">
      <c r="A74485" s="1">
        <v>20980717</v>
      </c>
      <c r="B74485" s="1" t="s">
        <v>8</v>
      </c>
    </row>
    <row r="74486" spans="1:2" x14ac:dyDescent="0.25">
      <c r="A74486" s="1">
        <v>20977075</v>
      </c>
      <c r="B74486" s="1" t="s">
        <v>8</v>
      </c>
    </row>
    <row r="74487" spans="1:2" x14ac:dyDescent="0.25">
      <c r="A74487" s="1">
        <v>21006274</v>
      </c>
      <c r="B74487" s="1" t="s">
        <v>8</v>
      </c>
    </row>
    <row r="74488" spans="1:2" x14ac:dyDescent="0.25">
      <c r="A74488" s="1">
        <v>20966281</v>
      </c>
      <c r="B74488" s="1" t="s">
        <v>8</v>
      </c>
    </row>
    <row r="74489" spans="1:2" x14ac:dyDescent="0.25">
      <c r="A74489" s="1">
        <v>20937276</v>
      </c>
      <c r="B74489" s="1" t="s">
        <v>8</v>
      </c>
    </row>
    <row r="74490" spans="1:2" x14ac:dyDescent="0.25">
      <c r="A74490" s="1">
        <v>20934210</v>
      </c>
      <c r="B74490" s="1" t="s">
        <v>8</v>
      </c>
    </row>
    <row r="74491" spans="1:2" x14ac:dyDescent="0.25">
      <c r="A74491" s="1">
        <v>20947139</v>
      </c>
      <c r="B74491" s="1" t="s">
        <v>8</v>
      </c>
    </row>
    <row r="74492" spans="1:2" x14ac:dyDescent="0.25">
      <c r="A74492" s="1">
        <v>20941660</v>
      </c>
      <c r="B74492" s="1" t="s">
        <v>8</v>
      </c>
    </row>
    <row r="74493" spans="1:2" x14ac:dyDescent="0.25">
      <c r="A74493" s="1">
        <v>20887098</v>
      </c>
      <c r="B74493" s="1" t="s">
        <v>8</v>
      </c>
    </row>
    <row r="74494" spans="1:2" x14ac:dyDescent="0.25">
      <c r="A74494" s="1">
        <v>20980448</v>
      </c>
      <c r="B74494" s="1" t="s">
        <v>8</v>
      </c>
    </row>
    <row r="74495" spans="1:2" x14ac:dyDescent="0.25">
      <c r="A74495" s="1">
        <v>20968914</v>
      </c>
      <c r="B74495" s="1" t="s">
        <v>8</v>
      </c>
    </row>
    <row r="74496" spans="1:2" x14ac:dyDescent="0.25">
      <c r="A74496" s="1">
        <v>20981553</v>
      </c>
      <c r="B74496" s="1" t="s">
        <v>8</v>
      </c>
    </row>
    <row r="74497" spans="1:2" x14ac:dyDescent="0.25">
      <c r="A74497" s="1">
        <v>20972065</v>
      </c>
      <c r="B74497" s="1" t="s">
        <v>8</v>
      </c>
    </row>
    <row r="74498" spans="1:2" x14ac:dyDescent="0.25">
      <c r="A74498" s="1">
        <v>20947817</v>
      </c>
      <c r="B74498" s="1" t="s">
        <v>8</v>
      </c>
    </row>
    <row r="74499" spans="1:2" x14ac:dyDescent="0.25">
      <c r="A74499" s="1">
        <v>20945424</v>
      </c>
      <c r="B74499" s="1" t="s">
        <v>8</v>
      </c>
    </row>
    <row r="74500" spans="1:2" x14ac:dyDescent="0.25">
      <c r="A74500" s="1">
        <v>20936780</v>
      </c>
      <c r="B74500" s="1" t="s">
        <v>8</v>
      </c>
    </row>
    <row r="74501" spans="1:2" x14ac:dyDescent="0.25">
      <c r="A74501" s="1">
        <v>20632118</v>
      </c>
      <c r="B74501" s="1" t="s">
        <v>8</v>
      </c>
    </row>
    <row r="74502" spans="1:2" x14ac:dyDescent="0.25">
      <c r="A74502" s="1">
        <v>20939452</v>
      </c>
      <c r="B74502" s="1" t="s">
        <v>8</v>
      </c>
    </row>
    <row r="74503" spans="1:2" x14ac:dyDescent="0.25">
      <c r="A74503" s="1">
        <v>20945976</v>
      </c>
      <c r="B74503" s="1" t="s">
        <v>8</v>
      </c>
    </row>
    <row r="74504" spans="1:2" x14ac:dyDescent="0.25">
      <c r="A74504" s="1">
        <v>20978528</v>
      </c>
      <c r="B74504" s="1" t="s">
        <v>8</v>
      </c>
    </row>
    <row r="74505" spans="1:2" x14ac:dyDescent="0.25">
      <c r="A74505" s="1">
        <v>20977381</v>
      </c>
      <c r="B74505" s="1" t="s">
        <v>8</v>
      </c>
    </row>
    <row r="74506" spans="1:2" x14ac:dyDescent="0.25">
      <c r="A74506" s="1">
        <v>20957327</v>
      </c>
      <c r="B74506" s="1" t="s">
        <v>8</v>
      </c>
    </row>
    <row r="74507" spans="1:2" x14ac:dyDescent="0.25">
      <c r="A74507" s="1">
        <v>20940825</v>
      </c>
      <c r="B74507" s="1" t="s">
        <v>8</v>
      </c>
    </row>
    <row r="74508" spans="1:2" x14ac:dyDescent="0.25">
      <c r="A74508" s="1">
        <v>20968845</v>
      </c>
      <c r="B74508" s="1" t="s">
        <v>8</v>
      </c>
    </row>
    <row r="74509" spans="1:2" x14ac:dyDescent="0.25">
      <c r="A74509" s="1">
        <v>20967385</v>
      </c>
      <c r="B74509" s="1" t="s">
        <v>8</v>
      </c>
    </row>
    <row r="74510" spans="1:2" x14ac:dyDescent="0.25">
      <c r="A74510" s="1">
        <v>20978018</v>
      </c>
      <c r="B74510" s="1" t="s">
        <v>8</v>
      </c>
    </row>
    <row r="74511" spans="1:2" x14ac:dyDescent="0.25">
      <c r="A74511" s="1">
        <v>20955536</v>
      </c>
      <c r="B74511" s="1" t="s">
        <v>8</v>
      </c>
    </row>
    <row r="74512" spans="1:2" x14ac:dyDescent="0.25">
      <c r="A74512" s="1">
        <v>20939424</v>
      </c>
      <c r="B74512" s="1" t="s">
        <v>8</v>
      </c>
    </row>
    <row r="74513" spans="1:2" x14ac:dyDescent="0.25">
      <c r="A74513" s="1">
        <v>20975550</v>
      </c>
      <c r="B74513" s="1" t="s">
        <v>8</v>
      </c>
    </row>
    <row r="74514" spans="1:2" x14ac:dyDescent="0.25">
      <c r="A74514" s="1">
        <v>20975816</v>
      </c>
      <c r="B74514" s="1" t="s">
        <v>8</v>
      </c>
    </row>
    <row r="74515" spans="1:2" x14ac:dyDescent="0.25">
      <c r="A74515" s="1">
        <v>20977518</v>
      </c>
      <c r="B74515" s="1" t="s">
        <v>8</v>
      </c>
    </row>
    <row r="74516" spans="1:2" x14ac:dyDescent="0.25">
      <c r="A74516" s="1">
        <v>21975858</v>
      </c>
      <c r="B74516" s="1" t="s">
        <v>8</v>
      </c>
    </row>
    <row r="74517" spans="1:2" x14ac:dyDescent="0.25">
      <c r="A74517" s="1">
        <v>20934335</v>
      </c>
      <c r="B74517" s="1" t="s">
        <v>8</v>
      </c>
    </row>
    <row r="74518" spans="1:2" x14ac:dyDescent="0.25">
      <c r="A74518" s="1">
        <v>20939889</v>
      </c>
      <c r="B74518" s="1" t="s">
        <v>8</v>
      </c>
    </row>
    <row r="74519" spans="1:2" x14ac:dyDescent="0.25">
      <c r="A74519" s="1">
        <v>20946496</v>
      </c>
      <c r="B74519" s="1" t="s">
        <v>8</v>
      </c>
    </row>
    <row r="74520" spans="1:2" x14ac:dyDescent="0.25">
      <c r="A74520" s="1">
        <v>20954579</v>
      </c>
      <c r="B74520" s="1" t="s">
        <v>8</v>
      </c>
    </row>
    <row r="74521" spans="1:2" x14ac:dyDescent="0.25">
      <c r="A74521" s="1">
        <v>20980409</v>
      </c>
      <c r="B74521" s="1" t="s">
        <v>8</v>
      </c>
    </row>
    <row r="74522" spans="1:2" x14ac:dyDescent="0.25">
      <c r="A74522" s="1">
        <v>20938139</v>
      </c>
      <c r="B74522" s="1" t="s">
        <v>8</v>
      </c>
    </row>
    <row r="74523" spans="1:2" x14ac:dyDescent="0.25">
      <c r="A74523" s="1">
        <v>20943872</v>
      </c>
      <c r="B74523" s="1" t="s">
        <v>8</v>
      </c>
    </row>
    <row r="74524" spans="1:2" x14ac:dyDescent="0.25">
      <c r="A74524" s="1">
        <v>20770120</v>
      </c>
      <c r="B74524" s="1" t="s">
        <v>8</v>
      </c>
    </row>
    <row r="74525" spans="1:2" x14ac:dyDescent="0.25">
      <c r="A74525" s="1">
        <v>20943235</v>
      </c>
      <c r="B74525" s="1" t="s">
        <v>8</v>
      </c>
    </row>
    <row r="74526" spans="1:2" x14ac:dyDescent="0.25">
      <c r="A74526" s="1">
        <v>20940183</v>
      </c>
      <c r="B74526" s="1" t="s">
        <v>8</v>
      </c>
    </row>
    <row r="74527" spans="1:2" x14ac:dyDescent="0.25">
      <c r="A74527" s="1">
        <v>20972408</v>
      </c>
      <c r="B74527" s="1" t="s">
        <v>8</v>
      </c>
    </row>
    <row r="74528" spans="1:2" x14ac:dyDescent="0.25">
      <c r="A74528" s="1">
        <v>20939042</v>
      </c>
      <c r="B74528" s="1" t="s">
        <v>8</v>
      </c>
    </row>
    <row r="74529" spans="1:2" x14ac:dyDescent="0.25">
      <c r="A74529" s="1">
        <v>20941413</v>
      </c>
      <c r="B74529" s="1" t="s">
        <v>8</v>
      </c>
    </row>
    <row r="74530" spans="1:2" x14ac:dyDescent="0.25">
      <c r="A74530" s="1">
        <v>20944789</v>
      </c>
      <c r="B74530" s="1" t="s">
        <v>8</v>
      </c>
    </row>
    <row r="74531" spans="1:2" x14ac:dyDescent="0.25">
      <c r="A74531" s="1">
        <v>20969560</v>
      </c>
      <c r="B74531" s="1" t="s">
        <v>8</v>
      </c>
    </row>
    <row r="74532" spans="1:2" x14ac:dyDescent="0.25">
      <c r="A74532" s="1">
        <v>21674635</v>
      </c>
      <c r="B74532" s="1" t="s">
        <v>8</v>
      </c>
    </row>
    <row r="74533" spans="1:2" x14ac:dyDescent="0.25">
      <c r="A74533" s="1">
        <v>21005836</v>
      </c>
      <c r="B74533" s="1" t="s">
        <v>8</v>
      </c>
    </row>
    <row r="74534" spans="1:2" x14ac:dyDescent="0.25">
      <c r="A74534" s="1">
        <v>21068278</v>
      </c>
      <c r="B74534" s="1" t="s">
        <v>8</v>
      </c>
    </row>
    <row r="74535" spans="1:2" x14ac:dyDescent="0.25">
      <c r="A74535" s="1">
        <v>21503500</v>
      </c>
      <c r="B74535" s="1" t="s">
        <v>8</v>
      </c>
    </row>
    <row r="74536" spans="1:2" x14ac:dyDescent="0.25">
      <c r="A74536" s="1">
        <v>21351332</v>
      </c>
      <c r="B74536" s="1" t="s">
        <v>8</v>
      </c>
    </row>
    <row r="74537" spans="1:2" x14ac:dyDescent="0.25">
      <c r="A74537" s="1">
        <v>21105477</v>
      </c>
      <c r="B74537" s="1" t="s">
        <v>8</v>
      </c>
    </row>
    <row r="74538" spans="1:2" x14ac:dyDescent="0.25">
      <c r="A74538" s="1">
        <v>20706901</v>
      </c>
      <c r="B74538" s="1" t="s">
        <v>8</v>
      </c>
    </row>
    <row r="74539" spans="1:2" x14ac:dyDescent="0.25">
      <c r="A74539" s="1">
        <v>20709406</v>
      </c>
      <c r="B74539" s="1" t="s">
        <v>8</v>
      </c>
    </row>
    <row r="74540" spans="1:2" x14ac:dyDescent="0.25">
      <c r="A74540" s="1">
        <v>20935567</v>
      </c>
      <c r="B74540" s="1" t="s">
        <v>8</v>
      </c>
    </row>
    <row r="74541" spans="1:2" x14ac:dyDescent="0.25">
      <c r="A74541" s="1">
        <v>20935417</v>
      </c>
      <c r="B74541" s="1" t="s">
        <v>8</v>
      </c>
    </row>
    <row r="74542" spans="1:2" x14ac:dyDescent="0.25">
      <c r="A74542" s="1">
        <v>20935529</v>
      </c>
      <c r="B74542" s="1" t="s">
        <v>8</v>
      </c>
    </row>
    <row r="74543" spans="1:2" x14ac:dyDescent="0.25">
      <c r="A74543" s="1">
        <v>20934777</v>
      </c>
      <c r="B74543" s="1" t="s">
        <v>8</v>
      </c>
    </row>
    <row r="74544" spans="1:2" x14ac:dyDescent="0.25">
      <c r="A74544" s="1">
        <v>20934348</v>
      </c>
      <c r="B74544" s="1" t="s">
        <v>8</v>
      </c>
    </row>
    <row r="74545" spans="1:2" x14ac:dyDescent="0.25">
      <c r="A74545" s="1">
        <v>20744242</v>
      </c>
      <c r="B74545" s="1" t="s">
        <v>8</v>
      </c>
    </row>
    <row r="74546" spans="1:2" x14ac:dyDescent="0.25">
      <c r="A74546" s="1">
        <v>20634003</v>
      </c>
      <c r="B74546" s="1" t="s">
        <v>8</v>
      </c>
    </row>
    <row r="74547" spans="1:2" x14ac:dyDescent="0.25">
      <c r="A74547" s="1">
        <v>20936969</v>
      </c>
      <c r="B74547" s="1" t="s">
        <v>8</v>
      </c>
    </row>
    <row r="74548" spans="1:2" x14ac:dyDescent="0.25">
      <c r="A74548" s="1">
        <v>20937930</v>
      </c>
      <c r="B74548" s="1" t="s">
        <v>8</v>
      </c>
    </row>
    <row r="74549" spans="1:2" x14ac:dyDescent="0.25">
      <c r="A74549" s="1">
        <v>20937508</v>
      </c>
      <c r="B74549" s="1" t="s">
        <v>8</v>
      </c>
    </row>
    <row r="74550" spans="1:2" x14ac:dyDescent="0.25">
      <c r="A74550" s="1">
        <v>20937043</v>
      </c>
      <c r="B74550" s="1" t="s">
        <v>8</v>
      </c>
    </row>
    <row r="74551" spans="1:2" x14ac:dyDescent="0.25">
      <c r="A74551" s="1">
        <v>20936900</v>
      </c>
      <c r="B74551" s="1" t="s">
        <v>8</v>
      </c>
    </row>
    <row r="74552" spans="1:2" x14ac:dyDescent="0.25">
      <c r="A74552" s="1">
        <v>20936816</v>
      </c>
      <c r="B74552" s="1" t="s">
        <v>8</v>
      </c>
    </row>
    <row r="74553" spans="1:2" x14ac:dyDescent="0.25">
      <c r="A74553" s="1">
        <v>20936220</v>
      </c>
      <c r="B74553" s="1" t="s">
        <v>8</v>
      </c>
    </row>
    <row r="74554" spans="1:2" x14ac:dyDescent="0.25">
      <c r="A74554" s="1">
        <v>20938040</v>
      </c>
      <c r="B74554" s="1" t="s">
        <v>8</v>
      </c>
    </row>
    <row r="74555" spans="1:2" x14ac:dyDescent="0.25">
      <c r="A74555" s="1">
        <v>20938011</v>
      </c>
      <c r="B74555" s="1" t="s">
        <v>8</v>
      </c>
    </row>
    <row r="74556" spans="1:2" x14ac:dyDescent="0.25">
      <c r="A74556" s="1">
        <v>20937665</v>
      </c>
      <c r="B74556" s="1" t="s">
        <v>8</v>
      </c>
    </row>
    <row r="74557" spans="1:2" x14ac:dyDescent="0.25">
      <c r="A74557" s="1">
        <v>20937592</v>
      </c>
      <c r="B74557" s="1" t="s">
        <v>8</v>
      </c>
    </row>
    <row r="74558" spans="1:2" x14ac:dyDescent="0.25">
      <c r="A74558" s="1">
        <v>20938398</v>
      </c>
      <c r="B74558" s="1" t="s">
        <v>8</v>
      </c>
    </row>
    <row r="74559" spans="1:2" x14ac:dyDescent="0.25">
      <c r="A74559" s="1">
        <v>20938754</v>
      </c>
      <c r="B74559" s="1" t="s">
        <v>8</v>
      </c>
    </row>
    <row r="74560" spans="1:2" x14ac:dyDescent="0.25">
      <c r="A74560" s="1">
        <v>20936748</v>
      </c>
      <c r="B74560" s="1" t="s">
        <v>8</v>
      </c>
    </row>
    <row r="74561" spans="1:2" x14ac:dyDescent="0.25">
      <c r="A74561" s="1">
        <v>20937677</v>
      </c>
      <c r="B74561" s="1" t="s">
        <v>8</v>
      </c>
    </row>
    <row r="74562" spans="1:2" x14ac:dyDescent="0.25">
      <c r="A74562" s="1">
        <v>20938929</v>
      </c>
      <c r="B74562" s="1" t="s">
        <v>8</v>
      </c>
    </row>
    <row r="74563" spans="1:2" x14ac:dyDescent="0.25">
      <c r="A74563" s="1">
        <v>20939118</v>
      </c>
      <c r="B74563" s="1" t="s">
        <v>8</v>
      </c>
    </row>
    <row r="74564" spans="1:2" x14ac:dyDescent="0.25">
      <c r="A74564" s="1">
        <v>20938987</v>
      </c>
      <c r="B74564" s="1" t="s">
        <v>8</v>
      </c>
    </row>
    <row r="74565" spans="1:2" x14ac:dyDescent="0.25">
      <c r="A74565" s="1">
        <v>20940373</v>
      </c>
      <c r="B74565" s="1" t="s">
        <v>8</v>
      </c>
    </row>
    <row r="74566" spans="1:2" x14ac:dyDescent="0.25">
      <c r="A74566" s="1">
        <v>20939290</v>
      </c>
      <c r="B74566" s="1" t="s">
        <v>8</v>
      </c>
    </row>
    <row r="74567" spans="1:2" x14ac:dyDescent="0.25">
      <c r="A74567" s="1">
        <v>20939274</v>
      </c>
      <c r="B74567" s="1" t="s">
        <v>8</v>
      </c>
    </row>
    <row r="74568" spans="1:2" x14ac:dyDescent="0.25">
      <c r="A74568" s="1">
        <v>20940079</v>
      </c>
      <c r="B74568" s="1" t="s">
        <v>8</v>
      </c>
    </row>
    <row r="74569" spans="1:2" x14ac:dyDescent="0.25">
      <c r="A74569" s="1">
        <v>20939764</v>
      </c>
      <c r="B74569" s="1" t="s">
        <v>8</v>
      </c>
    </row>
    <row r="74570" spans="1:2" x14ac:dyDescent="0.25">
      <c r="A74570" s="1">
        <v>20939189</v>
      </c>
      <c r="B74570" s="1" t="s">
        <v>8</v>
      </c>
    </row>
    <row r="74571" spans="1:2" x14ac:dyDescent="0.25">
      <c r="A74571" s="1">
        <v>20941751</v>
      </c>
      <c r="B74571" s="1" t="s">
        <v>8</v>
      </c>
    </row>
    <row r="74572" spans="1:2" x14ac:dyDescent="0.25">
      <c r="A74572" s="1">
        <v>20939825</v>
      </c>
      <c r="B74572" s="1" t="s">
        <v>8</v>
      </c>
    </row>
    <row r="74573" spans="1:2" x14ac:dyDescent="0.25">
      <c r="A74573" s="1">
        <v>20940297</v>
      </c>
      <c r="B74573" s="1" t="s">
        <v>8</v>
      </c>
    </row>
    <row r="74574" spans="1:2" x14ac:dyDescent="0.25">
      <c r="A74574" s="1">
        <v>20940228</v>
      </c>
      <c r="B74574" s="1" t="s">
        <v>8</v>
      </c>
    </row>
    <row r="74575" spans="1:2" x14ac:dyDescent="0.25">
      <c r="A74575" s="1">
        <v>20939530</v>
      </c>
      <c r="B74575" s="1" t="s">
        <v>8</v>
      </c>
    </row>
    <row r="74576" spans="1:2" x14ac:dyDescent="0.25">
      <c r="A74576" s="1">
        <v>20939465</v>
      </c>
      <c r="B74576" s="1" t="s">
        <v>8</v>
      </c>
    </row>
    <row r="74577" spans="1:2" x14ac:dyDescent="0.25">
      <c r="A74577" s="1">
        <v>20941638</v>
      </c>
      <c r="B74577" s="1" t="s">
        <v>8</v>
      </c>
    </row>
    <row r="74578" spans="1:2" x14ac:dyDescent="0.25">
      <c r="A74578" s="1">
        <v>20943539</v>
      </c>
      <c r="B74578" s="1" t="s">
        <v>8</v>
      </c>
    </row>
    <row r="74579" spans="1:2" x14ac:dyDescent="0.25">
      <c r="A74579" s="1">
        <v>20944164</v>
      </c>
      <c r="B74579" s="1" t="s">
        <v>8</v>
      </c>
    </row>
    <row r="74580" spans="1:2" x14ac:dyDescent="0.25">
      <c r="A74580" s="1">
        <v>20942614</v>
      </c>
      <c r="B74580" s="1" t="s">
        <v>8</v>
      </c>
    </row>
    <row r="74581" spans="1:2" x14ac:dyDescent="0.25">
      <c r="A74581" s="1">
        <v>20942623</v>
      </c>
      <c r="B74581" s="1" t="s">
        <v>8</v>
      </c>
    </row>
    <row r="74582" spans="1:2" x14ac:dyDescent="0.25">
      <c r="A74582" s="1">
        <v>20943861</v>
      </c>
      <c r="B74582" s="1" t="s">
        <v>8</v>
      </c>
    </row>
    <row r="74583" spans="1:2" x14ac:dyDescent="0.25">
      <c r="A74583" s="1">
        <v>20943265</v>
      </c>
      <c r="B74583" s="1" t="s">
        <v>8</v>
      </c>
    </row>
    <row r="74584" spans="1:2" x14ac:dyDescent="0.25">
      <c r="A74584" s="1">
        <v>20942018</v>
      </c>
      <c r="B74584" s="1" t="s">
        <v>8</v>
      </c>
    </row>
    <row r="74585" spans="1:2" x14ac:dyDescent="0.25">
      <c r="A74585" s="1">
        <v>20943975</v>
      </c>
      <c r="B74585" s="1" t="s">
        <v>8</v>
      </c>
    </row>
    <row r="74586" spans="1:2" x14ac:dyDescent="0.25">
      <c r="A74586" s="1">
        <v>20943893</v>
      </c>
      <c r="B74586" s="1" t="s">
        <v>8</v>
      </c>
    </row>
    <row r="74587" spans="1:2" x14ac:dyDescent="0.25">
      <c r="A74587" s="1">
        <v>20941999</v>
      </c>
      <c r="B74587" s="1" t="s">
        <v>8</v>
      </c>
    </row>
    <row r="74588" spans="1:2" x14ac:dyDescent="0.25">
      <c r="A74588" s="1">
        <v>20942169</v>
      </c>
      <c r="B74588" s="1" t="s">
        <v>8</v>
      </c>
    </row>
    <row r="74589" spans="1:2" x14ac:dyDescent="0.25">
      <c r="A74589" s="1">
        <v>20944656</v>
      </c>
      <c r="B74589" s="1" t="s">
        <v>8</v>
      </c>
    </row>
    <row r="74590" spans="1:2" x14ac:dyDescent="0.25">
      <c r="A74590" s="1">
        <v>20946274</v>
      </c>
      <c r="B74590" s="1" t="s">
        <v>8</v>
      </c>
    </row>
    <row r="74591" spans="1:2" x14ac:dyDescent="0.25">
      <c r="A74591" s="1">
        <v>20945858</v>
      </c>
      <c r="B74591" s="1" t="s">
        <v>8</v>
      </c>
    </row>
    <row r="74592" spans="1:2" x14ac:dyDescent="0.25">
      <c r="A74592" s="1">
        <v>20945709</v>
      </c>
      <c r="B74592" s="1" t="s">
        <v>8</v>
      </c>
    </row>
    <row r="74593" spans="1:2" x14ac:dyDescent="0.25">
      <c r="A74593" s="1">
        <v>20945468</v>
      </c>
      <c r="B74593" s="1" t="s">
        <v>8</v>
      </c>
    </row>
    <row r="74594" spans="1:2" x14ac:dyDescent="0.25">
      <c r="A74594" s="1">
        <v>20945629</v>
      </c>
      <c r="B74594" s="1" t="s">
        <v>8</v>
      </c>
    </row>
    <row r="74595" spans="1:2" x14ac:dyDescent="0.25">
      <c r="A74595" s="1">
        <v>20945621</v>
      </c>
      <c r="B74595" s="1" t="s">
        <v>8</v>
      </c>
    </row>
    <row r="74596" spans="1:2" x14ac:dyDescent="0.25">
      <c r="A74596" s="1">
        <v>20945317</v>
      </c>
      <c r="B74596" s="1" t="s">
        <v>8</v>
      </c>
    </row>
    <row r="74597" spans="1:2" x14ac:dyDescent="0.25">
      <c r="A74597" s="1">
        <v>20946648</v>
      </c>
      <c r="B74597" s="1" t="s">
        <v>8</v>
      </c>
    </row>
    <row r="74598" spans="1:2" x14ac:dyDescent="0.25">
      <c r="A74598" s="1">
        <v>20946603</v>
      </c>
      <c r="B74598" s="1" t="s">
        <v>8</v>
      </c>
    </row>
    <row r="74599" spans="1:2" x14ac:dyDescent="0.25">
      <c r="A74599" s="1">
        <v>20946552</v>
      </c>
      <c r="B74599" s="1" t="s">
        <v>8</v>
      </c>
    </row>
    <row r="74600" spans="1:2" x14ac:dyDescent="0.25">
      <c r="A74600" s="1">
        <v>20946530</v>
      </c>
      <c r="B74600" s="1" t="s">
        <v>8</v>
      </c>
    </row>
    <row r="74601" spans="1:2" x14ac:dyDescent="0.25">
      <c r="A74601" s="1">
        <v>20945993</v>
      </c>
      <c r="B74601" s="1" t="s">
        <v>8</v>
      </c>
    </row>
    <row r="74602" spans="1:2" x14ac:dyDescent="0.25">
      <c r="A74602" s="1">
        <v>20946192</v>
      </c>
      <c r="B74602" s="1" t="s">
        <v>8</v>
      </c>
    </row>
    <row r="74603" spans="1:2" x14ac:dyDescent="0.25">
      <c r="A74603" s="1">
        <v>20947304</v>
      </c>
      <c r="B74603" s="1" t="s">
        <v>8</v>
      </c>
    </row>
    <row r="74604" spans="1:2" x14ac:dyDescent="0.25">
      <c r="A74604" s="1">
        <v>20948062</v>
      </c>
      <c r="B74604" s="1" t="s">
        <v>8</v>
      </c>
    </row>
    <row r="74605" spans="1:2" x14ac:dyDescent="0.25">
      <c r="A74605" s="1">
        <v>20948454</v>
      </c>
      <c r="B74605" s="1" t="s">
        <v>8</v>
      </c>
    </row>
    <row r="74606" spans="1:2" x14ac:dyDescent="0.25">
      <c r="A74606" s="1">
        <v>20945008</v>
      </c>
      <c r="B74606" s="1" t="s">
        <v>8</v>
      </c>
    </row>
    <row r="74607" spans="1:2" x14ac:dyDescent="0.25">
      <c r="A74607" s="1">
        <v>20944801</v>
      </c>
      <c r="B74607" s="1" t="s">
        <v>8</v>
      </c>
    </row>
    <row r="74608" spans="1:2" x14ac:dyDescent="0.25">
      <c r="A74608" s="1">
        <v>20944655</v>
      </c>
      <c r="B74608" s="1" t="s">
        <v>8</v>
      </c>
    </row>
    <row r="74609" spans="1:2" x14ac:dyDescent="0.25">
      <c r="A74609" s="1">
        <v>20945137</v>
      </c>
      <c r="B74609" s="1" t="s">
        <v>8</v>
      </c>
    </row>
    <row r="74610" spans="1:2" x14ac:dyDescent="0.25">
      <c r="A74610" s="1">
        <v>20945030</v>
      </c>
      <c r="B74610" s="1" t="s">
        <v>8</v>
      </c>
    </row>
    <row r="74611" spans="1:2" x14ac:dyDescent="0.25">
      <c r="A74611" s="1">
        <v>20944886</v>
      </c>
      <c r="B74611" s="1" t="s">
        <v>8</v>
      </c>
    </row>
    <row r="74612" spans="1:2" x14ac:dyDescent="0.25">
      <c r="A74612" s="1">
        <v>20949557</v>
      </c>
      <c r="B74612" s="1" t="s">
        <v>8</v>
      </c>
    </row>
    <row r="74613" spans="1:2" x14ac:dyDescent="0.25">
      <c r="A74613" s="1">
        <v>20949529</v>
      </c>
      <c r="B74613" s="1" t="s">
        <v>8</v>
      </c>
    </row>
    <row r="74614" spans="1:2" x14ac:dyDescent="0.25">
      <c r="A74614" s="1">
        <v>20950483</v>
      </c>
      <c r="B74614" s="1" t="s">
        <v>8</v>
      </c>
    </row>
    <row r="74615" spans="1:2" x14ac:dyDescent="0.25">
      <c r="A74615" s="1">
        <v>20950842</v>
      </c>
      <c r="B74615" s="1" t="s">
        <v>8</v>
      </c>
    </row>
    <row r="74616" spans="1:2" x14ac:dyDescent="0.25">
      <c r="A74616" s="1">
        <v>20949434</v>
      </c>
      <c r="B74616" s="1" t="s">
        <v>8</v>
      </c>
    </row>
    <row r="74617" spans="1:2" x14ac:dyDescent="0.25">
      <c r="A74617" s="1">
        <v>20949809</v>
      </c>
      <c r="B74617" s="1" t="s">
        <v>8</v>
      </c>
    </row>
    <row r="74618" spans="1:2" x14ac:dyDescent="0.25">
      <c r="A74618" s="1">
        <v>20951073</v>
      </c>
      <c r="B74618" s="1" t="s">
        <v>8</v>
      </c>
    </row>
    <row r="74619" spans="1:2" x14ac:dyDescent="0.25">
      <c r="A74619" s="1">
        <v>20950708</v>
      </c>
      <c r="B74619" s="1" t="s">
        <v>8</v>
      </c>
    </row>
    <row r="74620" spans="1:2" x14ac:dyDescent="0.25">
      <c r="A74620" s="1">
        <v>20951218</v>
      </c>
      <c r="B74620" s="1" t="s">
        <v>8</v>
      </c>
    </row>
    <row r="74621" spans="1:2" x14ac:dyDescent="0.25">
      <c r="A74621" s="1">
        <v>20948880</v>
      </c>
      <c r="B74621" s="1" t="s">
        <v>8</v>
      </c>
    </row>
    <row r="74622" spans="1:2" x14ac:dyDescent="0.25">
      <c r="A74622" s="1">
        <v>20950373</v>
      </c>
      <c r="B74622" s="1" t="s">
        <v>8</v>
      </c>
    </row>
    <row r="74623" spans="1:2" x14ac:dyDescent="0.25">
      <c r="A74623" s="1">
        <v>20950232</v>
      </c>
      <c r="B74623" s="1" t="s">
        <v>8</v>
      </c>
    </row>
    <row r="74624" spans="1:2" x14ac:dyDescent="0.25">
      <c r="A74624" s="1">
        <v>20949810</v>
      </c>
      <c r="B74624" s="1" t="s">
        <v>8</v>
      </c>
    </row>
    <row r="74625" spans="1:2" x14ac:dyDescent="0.25">
      <c r="A74625" s="1">
        <v>20952046</v>
      </c>
      <c r="B74625" s="1" t="s">
        <v>8</v>
      </c>
    </row>
    <row r="74626" spans="1:2" x14ac:dyDescent="0.25">
      <c r="A74626" s="1">
        <v>20953652</v>
      </c>
      <c r="B74626" s="1" t="s">
        <v>8</v>
      </c>
    </row>
    <row r="74627" spans="1:2" x14ac:dyDescent="0.25">
      <c r="A74627" s="1">
        <v>20953624</v>
      </c>
      <c r="B74627" s="1" t="s">
        <v>8</v>
      </c>
    </row>
    <row r="74628" spans="1:2" x14ac:dyDescent="0.25">
      <c r="A74628" s="1">
        <v>20954007</v>
      </c>
      <c r="B74628" s="1" t="s">
        <v>8</v>
      </c>
    </row>
    <row r="74629" spans="1:2" x14ac:dyDescent="0.25">
      <c r="A74629" s="1">
        <v>20953832</v>
      </c>
      <c r="B74629" s="1" t="s">
        <v>8</v>
      </c>
    </row>
    <row r="74630" spans="1:2" x14ac:dyDescent="0.25">
      <c r="A74630" s="1">
        <v>20954198</v>
      </c>
      <c r="B74630" s="1" t="s">
        <v>8</v>
      </c>
    </row>
    <row r="74631" spans="1:2" x14ac:dyDescent="0.25">
      <c r="A74631" s="1">
        <v>20954611</v>
      </c>
      <c r="B74631" s="1" t="s">
        <v>8</v>
      </c>
    </row>
    <row r="74632" spans="1:2" x14ac:dyDescent="0.25">
      <c r="A74632" s="1">
        <v>20955363</v>
      </c>
      <c r="B74632" s="1" t="s">
        <v>8</v>
      </c>
    </row>
    <row r="74633" spans="1:2" x14ac:dyDescent="0.25">
      <c r="A74633" s="1">
        <v>20954004</v>
      </c>
      <c r="B74633" s="1" t="s">
        <v>8</v>
      </c>
    </row>
    <row r="74634" spans="1:2" x14ac:dyDescent="0.25">
      <c r="A74634" s="1">
        <v>20955936</v>
      </c>
      <c r="B74634" s="1" t="s">
        <v>8</v>
      </c>
    </row>
    <row r="74635" spans="1:2" x14ac:dyDescent="0.25">
      <c r="A74635" s="1">
        <v>20956129</v>
      </c>
      <c r="B74635" s="1" t="s">
        <v>8</v>
      </c>
    </row>
    <row r="74636" spans="1:2" x14ac:dyDescent="0.25">
      <c r="A74636" s="1">
        <v>20956188</v>
      </c>
      <c r="B74636" s="1" t="s">
        <v>8</v>
      </c>
    </row>
    <row r="74637" spans="1:2" x14ac:dyDescent="0.25">
      <c r="A74637" s="1">
        <v>20955336</v>
      </c>
      <c r="B74637" s="1" t="s">
        <v>8</v>
      </c>
    </row>
    <row r="74638" spans="1:2" x14ac:dyDescent="0.25">
      <c r="A74638" s="1">
        <v>20954825</v>
      </c>
      <c r="B74638" s="1" t="s">
        <v>8</v>
      </c>
    </row>
    <row r="74639" spans="1:2" x14ac:dyDescent="0.25">
      <c r="A74639" s="1">
        <v>20957883</v>
      </c>
      <c r="B74639" s="1" t="s">
        <v>8</v>
      </c>
    </row>
    <row r="74640" spans="1:2" x14ac:dyDescent="0.25">
      <c r="A74640" s="1">
        <v>20955299</v>
      </c>
      <c r="B74640" s="1" t="s">
        <v>8</v>
      </c>
    </row>
    <row r="74641" spans="1:2" x14ac:dyDescent="0.25">
      <c r="A74641" s="1">
        <v>20958467</v>
      </c>
      <c r="B74641" s="1" t="s">
        <v>8</v>
      </c>
    </row>
    <row r="74642" spans="1:2" x14ac:dyDescent="0.25">
      <c r="A74642" s="1">
        <v>20955952</v>
      </c>
      <c r="B74642" s="1" t="s">
        <v>8</v>
      </c>
    </row>
    <row r="74643" spans="1:2" x14ac:dyDescent="0.25">
      <c r="A74643" s="1">
        <v>20954258</v>
      </c>
      <c r="B74643" s="1" t="s">
        <v>8</v>
      </c>
    </row>
    <row r="74644" spans="1:2" x14ac:dyDescent="0.25">
      <c r="A74644" s="1">
        <v>20962439</v>
      </c>
      <c r="B74644" s="1" t="s">
        <v>8</v>
      </c>
    </row>
    <row r="74645" spans="1:2" x14ac:dyDescent="0.25">
      <c r="A74645" s="1">
        <v>20962528</v>
      </c>
      <c r="B74645" s="1" t="s">
        <v>8</v>
      </c>
    </row>
    <row r="74646" spans="1:2" x14ac:dyDescent="0.25">
      <c r="A74646" s="1">
        <v>20960520</v>
      </c>
      <c r="B74646" s="1" t="s">
        <v>8</v>
      </c>
    </row>
    <row r="74647" spans="1:2" x14ac:dyDescent="0.25">
      <c r="A74647" s="1">
        <v>20960575</v>
      </c>
      <c r="B74647" s="1" t="s">
        <v>8</v>
      </c>
    </row>
    <row r="74648" spans="1:2" x14ac:dyDescent="0.25">
      <c r="A74648" s="1">
        <v>20960449</v>
      </c>
      <c r="B74648" s="1" t="s">
        <v>8</v>
      </c>
    </row>
    <row r="74649" spans="1:2" x14ac:dyDescent="0.25">
      <c r="A74649" s="1">
        <v>20962463</v>
      </c>
      <c r="B74649" s="1" t="s">
        <v>8</v>
      </c>
    </row>
    <row r="74650" spans="1:2" x14ac:dyDescent="0.25">
      <c r="A74650" s="1">
        <v>20959558</v>
      </c>
      <c r="B74650" s="1" t="s">
        <v>8</v>
      </c>
    </row>
    <row r="74651" spans="1:2" x14ac:dyDescent="0.25">
      <c r="A74651" s="1">
        <v>20959338</v>
      </c>
      <c r="B74651" s="1" t="s">
        <v>8</v>
      </c>
    </row>
    <row r="74652" spans="1:2" x14ac:dyDescent="0.25">
      <c r="A74652" s="1">
        <v>20962749</v>
      </c>
      <c r="B74652" s="1" t="s">
        <v>8</v>
      </c>
    </row>
    <row r="74653" spans="1:2" x14ac:dyDescent="0.25">
      <c r="A74653" s="1">
        <v>20962587</v>
      </c>
      <c r="B74653" s="1" t="s">
        <v>8</v>
      </c>
    </row>
    <row r="74654" spans="1:2" x14ac:dyDescent="0.25">
      <c r="A74654" s="1">
        <v>20960417</v>
      </c>
      <c r="B74654" s="1" t="s">
        <v>8</v>
      </c>
    </row>
    <row r="74655" spans="1:2" x14ac:dyDescent="0.25">
      <c r="A74655" s="1">
        <v>20968542</v>
      </c>
      <c r="B74655" s="1" t="s">
        <v>8</v>
      </c>
    </row>
    <row r="74656" spans="1:2" x14ac:dyDescent="0.25">
      <c r="A74656" s="1">
        <v>20968522</v>
      </c>
      <c r="B74656" s="1" t="s">
        <v>8</v>
      </c>
    </row>
    <row r="74657" spans="1:2" x14ac:dyDescent="0.25">
      <c r="A74657" s="1">
        <v>20967062</v>
      </c>
      <c r="B74657" s="1" t="s">
        <v>8</v>
      </c>
    </row>
    <row r="74658" spans="1:2" x14ac:dyDescent="0.25">
      <c r="A74658" s="1">
        <v>20966361</v>
      </c>
      <c r="B74658" s="1" t="s">
        <v>8</v>
      </c>
    </row>
    <row r="74659" spans="1:2" x14ac:dyDescent="0.25">
      <c r="A74659" s="1">
        <v>20967333</v>
      </c>
      <c r="B74659" s="1" t="s">
        <v>8</v>
      </c>
    </row>
    <row r="74660" spans="1:2" x14ac:dyDescent="0.25">
      <c r="A74660" s="1">
        <v>20967316</v>
      </c>
      <c r="B74660" s="1" t="s">
        <v>8</v>
      </c>
    </row>
    <row r="74661" spans="1:2" x14ac:dyDescent="0.25">
      <c r="A74661" s="1">
        <v>20966221</v>
      </c>
      <c r="B74661" s="1" t="s">
        <v>8</v>
      </c>
    </row>
    <row r="74662" spans="1:2" x14ac:dyDescent="0.25">
      <c r="A74662" s="1">
        <v>20967096</v>
      </c>
      <c r="B74662" s="1" t="s">
        <v>8</v>
      </c>
    </row>
    <row r="74663" spans="1:2" x14ac:dyDescent="0.25">
      <c r="A74663" s="1">
        <v>20967157</v>
      </c>
      <c r="B74663" s="1" t="s">
        <v>8</v>
      </c>
    </row>
    <row r="74664" spans="1:2" x14ac:dyDescent="0.25">
      <c r="A74664" s="1">
        <v>20963693</v>
      </c>
      <c r="B74664" s="1" t="s">
        <v>8</v>
      </c>
    </row>
    <row r="74665" spans="1:2" x14ac:dyDescent="0.25">
      <c r="A74665" s="1">
        <v>20968251</v>
      </c>
      <c r="B74665" s="1" t="s">
        <v>8</v>
      </c>
    </row>
    <row r="74666" spans="1:2" x14ac:dyDescent="0.25">
      <c r="A74666" s="1">
        <v>20966447</v>
      </c>
      <c r="B74666" s="1" t="s">
        <v>8</v>
      </c>
    </row>
    <row r="74667" spans="1:2" x14ac:dyDescent="0.25">
      <c r="A74667" s="1">
        <v>20963508</v>
      </c>
      <c r="B74667" s="1" t="s">
        <v>8</v>
      </c>
    </row>
    <row r="74668" spans="1:2" x14ac:dyDescent="0.25">
      <c r="A74668" s="1">
        <v>20967118</v>
      </c>
      <c r="B74668" s="1" t="s">
        <v>8</v>
      </c>
    </row>
    <row r="74669" spans="1:2" x14ac:dyDescent="0.25">
      <c r="A74669" s="1">
        <v>20966394</v>
      </c>
      <c r="B74669" s="1" t="s">
        <v>8</v>
      </c>
    </row>
    <row r="74670" spans="1:2" x14ac:dyDescent="0.25">
      <c r="A74670" s="1">
        <v>20970693</v>
      </c>
      <c r="B74670" s="1" t="s">
        <v>8</v>
      </c>
    </row>
    <row r="74671" spans="1:2" x14ac:dyDescent="0.25">
      <c r="A74671" s="1">
        <v>20971205</v>
      </c>
      <c r="B74671" s="1" t="s">
        <v>8</v>
      </c>
    </row>
    <row r="74672" spans="1:2" x14ac:dyDescent="0.25">
      <c r="A74672" s="1">
        <v>20971129</v>
      </c>
      <c r="B74672" s="1" t="s">
        <v>8</v>
      </c>
    </row>
    <row r="74673" spans="1:2" x14ac:dyDescent="0.25">
      <c r="A74673" s="1">
        <v>20971109</v>
      </c>
      <c r="B74673" s="1" t="s">
        <v>8</v>
      </c>
    </row>
    <row r="74674" spans="1:2" x14ac:dyDescent="0.25">
      <c r="A74674" s="1">
        <v>20969945</v>
      </c>
      <c r="B74674" s="1" t="s">
        <v>8</v>
      </c>
    </row>
    <row r="74675" spans="1:2" x14ac:dyDescent="0.25">
      <c r="A74675" s="1">
        <v>20968687</v>
      </c>
      <c r="B74675" s="1" t="s">
        <v>8</v>
      </c>
    </row>
    <row r="74676" spans="1:2" x14ac:dyDescent="0.25">
      <c r="A74676" s="1">
        <v>20971433</v>
      </c>
      <c r="B74676" s="1" t="s">
        <v>8</v>
      </c>
    </row>
    <row r="74677" spans="1:2" x14ac:dyDescent="0.25">
      <c r="A74677" s="1">
        <v>20972401</v>
      </c>
      <c r="B74677" s="1" t="s">
        <v>8</v>
      </c>
    </row>
    <row r="74678" spans="1:2" x14ac:dyDescent="0.25">
      <c r="A74678" s="1">
        <v>20968637</v>
      </c>
      <c r="B74678" s="1" t="s">
        <v>8</v>
      </c>
    </row>
    <row r="74679" spans="1:2" x14ac:dyDescent="0.25">
      <c r="A74679" s="1">
        <v>20968804</v>
      </c>
      <c r="B74679" s="1" t="s">
        <v>8</v>
      </c>
    </row>
    <row r="74680" spans="1:2" x14ac:dyDescent="0.25">
      <c r="A74680" s="1">
        <v>20971079</v>
      </c>
      <c r="B74680" s="1" t="s">
        <v>8</v>
      </c>
    </row>
    <row r="74681" spans="1:2" x14ac:dyDescent="0.25">
      <c r="A74681" s="1">
        <v>20970065</v>
      </c>
      <c r="B74681" s="1" t="s">
        <v>8</v>
      </c>
    </row>
    <row r="74682" spans="1:2" x14ac:dyDescent="0.25">
      <c r="A74682" s="1">
        <v>20969635</v>
      </c>
      <c r="B74682" s="1" t="s">
        <v>8</v>
      </c>
    </row>
    <row r="74683" spans="1:2" x14ac:dyDescent="0.25">
      <c r="A74683" s="1">
        <v>20968873</v>
      </c>
      <c r="B74683" s="1" t="s">
        <v>8</v>
      </c>
    </row>
    <row r="74684" spans="1:2" x14ac:dyDescent="0.25">
      <c r="A74684" s="1">
        <v>20968867</v>
      </c>
      <c r="B74684" s="1" t="s">
        <v>8</v>
      </c>
    </row>
    <row r="74685" spans="1:2" x14ac:dyDescent="0.25">
      <c r="A74685" s="1">
        <v>20968774</v>
      </c>
      <c r="B74685" s="1" t="s">
        <v>8</v>
      </c>
    </row>
    <row r="74686" spans="1:2" x14ac:dyDescent="0.25">
      <c r="A74686" s="1">
        <v>20972050</v>
      </c>
      <c r="B74686" s="1" t="s">
        <v>8</v>
      </c>
    </row>
    <row r="74687" spans="1:2" x14ac:dyDescent="0.25">
      <c r="A74687" s="1">
        <v>20974280</v>
      </c>
      <c r="B74687" s="1" t="s">
        <v>8</v>
      </c>
    </row>
    <row r="74688" spans="1:2" x14ac:dyDescent="0.25">
      <c r="A74688" s="1">
        <v>20975506</v>
      </c>
      <c r="B74688" s="1" t="s">
        <v>8</v>
      </c>
    </row>
    <row r="74689" spans="1:2" x14ac:dyDescent="0.25">
      <c r="A74689" s="1">
        <v>20972853</v>
      </c>
      <c r="B74689" s="1" t="s">
        <v>8</v>
      </c>
    </row>
    <row r="74690" spans="1:2" x14ac:dyDescent="0.25">
      <c r="A74690" s="1">
        <v>20972999</v>
      </c>
      <c r="B74690" s="1" t="s">
        <v>8</v>
      </c>
    </row>
    <row r="74691" spans="1:2" x14ac:dyDescent="0.25">
      <c r="A74691" s="1">
        <v>20972616</v>
      </c>
      <c r="B74691" s="1" t="s">
        <v>8</v>
      </c>
    </row>
    <row r="74692" spans="1:2" x14ac:dyDescent="0.25">
      <c r="A74692" s="1">
        <v>20973181</v>
      </c>
      <c r="B74692" s="1" t="s">
        <v>8</v>
      </c>
    </row>
    <row r="74693" spans="1:2" x14ac:dyDescent="0.25">
      <c r="A74693" s="1">
        <v>20973119</v>
      </c>
      <c r="B74693" s="1" t="s">
        <v>8</v>
      </c>
    </row>
    <row r="74694" spans="1:2" x14ac:dyDescent="0.25">
      <c r="A74694" s="1">
        <v>20974131</v>
      </c>
      <c r="B74694" s="1" t="s">
        <v>8</v>
      </c>
    </row>
    <row r="74695" spans="1:2" x14ac:dyDescent="0.25">
      <c r="A74695" s="1">
        <v>20974306</v>
      </c>
      <c r="B74695" s="1" t="s">
        <v>8</v>
      </c>
    </row>
    <row r="74696" spans="1:2" x14ac:dyDescent="0.25">
      <c r="A74696" s="1">
        <v>20974186</v>
      </c>
      <c r="B74696" s="1" t="s">
        <v>8</v>
      </c>
    </row>
    <row r="74697" spans="1:2" x14ac:dyDescent="0.25">
      <c r="A74697" s="1">
        <v>20974034</v>
      </c>
      <c r="B74697" s="1" t="s">
        <v>8</v>
      </c>
    </row>
    <row r="74698" spans="1:2" x14ac:dyDescent="0.25">
      <c r="A74698" s="1">
        <v>20975615</v>
      </c>
      <c r="B74698" s="1" t="s">
        <v>8</v>
      </c>
    </row>
    <row r="74699" spans="1:2" x14ac:dyDescent="0.25">
      <c r="A74699" s="1">
        <v>20976071</v>
      </c>
      <c r="B74699" s="1" t="s">
        <v>8</v>
      </c>
    </row>
    <row r="74700" spans="1:2" x14ac:dyDescent="0.25">
      <c r="A74700" s="1">
        <v>20975989</v>
      </c>
      <c r="B74700" s="1" t="s">
        <v>8</v>
      </c>
    </row>
    <row r="74701" spans="1:2" x14ac:dyDescent="0.25">
      <c r="A74701" s="1">
        <v>20977299</v>
      </c>
      <c r="B74701" s="1" t="s">
        <v>8</v>
      </c>
    </row>
    <row r="74702" spans="1:2" x14ac:dyDescent="0.25">
      <c r="A74702" s="1">
        <v>20977396</v>
      </c>
      <c r="B74702" s="1" t="s">
        <v>8</v>
      </c>
    </row>
    <row r="74703" spans="1:2" x14ac:dyDescent="0.25">
      <c r="A74703" s="1">
        <v>20977551</v>
      </c>
      <c r="B74703" s="1" t="s">
        <v>8</v>
      </c>
    </row>
    <row r="74704" spans="1:2" x14ac:dyDescent="0.25">
      <c r="A74704" s="1">
        <v>20976329</v>
      </c>
      <c r="B74704" s="1" t="s">
        <v>8</v>
      </c>
    </row>
    <row r="74705" spans="1:2" x14ac:dyDescent="0.25">
      <c r="A74705" s="1">
        <v>20977018</v>
      </c>
      <c r="B74705" s="1" t="s">
        <v>8</v>
      </c>
    </row>
    <row r="74706" spans="1:2" x14ac:dyDescent="0.25">
      <c r="A74706" s="1">
        <v>20976283</v>
      </c>
      <c r="B74706" s="1" t="s">
        <v>8</v>
      </c>
    </row>
    <row r="74707" spans="1:2" x14ac:dyDescent="0.25">
      <c r="A74707" s="1">
        <v>20975800</v>
      </c>
      <c r="B74707" s="1" t="s">
        <v>8</v>
      </c>
    </row>
    <row r="74708" spans="1:2" x14ac:dyDescent="0.25">
      <c r="A74708" s="1">
        <v>20975772</v>
      </c>
      <c r="B74708" s="1" t="s">
        <v>8</v>
      </c>
    </row>
    <row r="74709" spans="1:2" x14ac:dyDescent="0.25">
      <c r="A74709" s="1">
        <v>20977088</v>
      </c>
      <c r="B74709" s="1" t="s">
        <v>8</v>
      </c>
    </row>
    <row r="74710" spans="1:2" x14ac:dyDescent="0.25">
      <c r="A74710" s="1">
        <v>20980566</v>
      </c>
      <c r="B74710" s="1" t="s">
        <v>8</v>
      </c>
    </row>
    <row r="74711" spans="1:2" x14ac:dyDescent="0.25">
      <c r="A74711" s="1">
        <v>20978810</v>
      </c>
      <c r="B74711" s="1" t="s">
        <v>8</v>
      </c>
    </row>
    <row r="74712" spans="1:2" x14ac:dyDescent="0.25">
      <c r="A74712" s="1">
        <v>20980105</v>
      </c>
      <c r="B74712" s="1" t="s">
        <v>8</v>
      </c>
    </row>
    <row r="74713" spans="1:2" x14ac:dyDescent="0.25">
      <c r="A74713" s="1">
        <v>20979739</v>
      </c>
      <c r="B74713" s="1" t="s">
        <v>8</v>
      </c>
    </row>
    <row r="74714" spans="1:2" x14ac:dyDescent="0.25">
      <c r="A74714" s="1">
        <v>20978918</v>
      </c>
      <c r="B74714" s="1" t="s">
        <v>8</v>
      </c>
    </row>
    <row r="74715" spans="1:2" x14ac:dyDescent="0.25">
      <c r="A74715" s="1">
        <v>20979986</v>
      </c>
      <c r="B74715" s="1" t="s">
        <v>8</v>
      </c>
    </row>
    <row r="74716" spans="1:2" x14ac:dyDescent="0.25">
      <c r="A74716" s="1">
        <v>20979641</v>
      </c>
      <c r="B74716" s="1" t="s">
        <v>8</v>
      </c>
    </row>
    <row r="74717" spans="1:2" x14ac:dyDescent="0.25">
      <c r="A74717" s="1">
        <v>20978982</v>
      </c>
      <c r="B74717" s="1" t="s">
        <v>8</v>
      </c>
    </row>
    <row r="74718" spans="1:2" x14ac:dyDescent="0.25">
      <c r="A74718" s="1">
        <v>20981061</v>
      </c>
      <c r="B74718" s="1" t="s">
        <v>8</v>
      </c>
    </row>
    <row r="74719" spans="1:2" x14ac:dyDescent="0.25">
      <c r="A74719" s="1">
        <v>20980982</v>
      </c>
      <c r="B74719" s="1" t="s">
        <v>8</v>
      </c>
    </row>
    <row r="74720" spans="1:2" x14ac:dyDescent="0.25">
      <c r="A74720" s="1">
        <v>21019426</v>
      </c>
      <c r="B74720" s="1" t="s">
        <v>8</v>
      </c>
    </row>
    <row r="74721" spans="1:2" x14ac:dyDescent="0.25">
      <c r="A74721" s="1">
        <v>21001781</v>
      </c>
      <c r="B74721" s="1" t="s">
        <v>8</v>
      </c>
    </row>
    <row r="74722" spans="1:2" x14ac:dyDescent="0.25">
      <c r="A74722" s="1">
        <v>20982449</v>
      </c>
      <c r="B74722" s="1" t="s">
        <v>8</v>
      </c>
    </row>
    <row r="74723" spans="1:2" x14ac:dyDescent="0.25">
      <c r="A74723" s="1">
        <v>21055424</v>
      </c>
      <c r="B74723" s="1" t="s">
        <v>8</v>
      </c>
    </row>
    <row r="74724" spans="1:2" x14ac:dyDescent="0.25">
      <c r="A74724" s="1">
        <v>21029101</v>
      </c>
      <c r="B74724" s="1" t="s">
        <v>8</v>
      </c>
    </row>
    <row r="74725" spans="1:2" x14ac:dyDescent="0.25">
      <c r="A74725" s="1">
        <v>21049422</v>
      </c>
      <c r="B74725" s="1" t="s">
        <v>8</v>
      </c>
    </row>
    <row r="74726" spans="1:2" x14ac:dyDescent="0.25">
      <c r="A74726" s="1">
        <v>20982318</v>
      </c>
      <c r="B74726" s="1" t="s">
        <v>8</v>
      </c>
    </row>
    <row r="74727" spans="1:2" x14ac:dyDescent="0.25">
      <c r="A74727" s="1">
        <v>21087177</v>
      </c>
      <c r="B74727" s="1" t="s">
        <v>8</v>
      </c>
    </row>
    <row r="74728" spans="1:2" x14ac:dyDescent="0.25">
      <c r="A74728" s="1">
        <v>21175713</v>
      </c>
      <c r="B74728" s="1" t="s">
        <v>8</v>
      </c>
    </row>
    <row r="74729" spans="1:2" x14ac:dyDescent="0.25">
      <c r="A74729" s="1">
        <v>21085344</v>
      </c>
      <c r="B74729" s="1" t="s">
        <v>8</v>
      </c>
    </row>
    <row r="74730" spans="1:2" x14ac:dyDescent="0.25">
      <c r="A74730" s="1">
        <v>21088087</v>
      </c>
      <c r="B74730" s="1" t="s">
        <v>8</v>
      </c>
    </row>
    <row r="74731" spans="1:2" x14ac:dyDescent="0.25">
      <c r="A74731" s="1">
        <v>21071547</v>
      </c>
      <c r="B74731" s="1" t="s">
        <v>8</v>
      </c>
    </row>
    <row r="74732" spans="1:2" x14ac:dyDescent="0.25">
      <c r="A74732" s="1">
        <v>20950700</v>
      </c>
      <c r="B74732" s="1" t="s">
        <v>8</v>
      </c>
    </row>
    <row r="74733" spans="1:2" x14ac:dyDescent="0.25">
      <c r="A74733" s="1">
        <v>21188098</v>
      </c>
      <c r="B74733" s="1" t="s">
        <v>8</v>
      </c>
    </row>
    <row r="74734" spans="1:2" x14ac:dyDescent="0.25">
      <c r="A74734" s="1">
        <v>21086843</v>
      </c>
      <c r="B74734" s="1" t="s">
        <v>8</v>
      </c>
    </row>
    <row r="74735" spans="1:2" x14ac:dyDescent="0.25">
      <c r="A74735" s="1">
        <v>21214980</v>
      </c>
      <c r="B74735" s="1" t="s">
        <v>8</v>
      </c>
    </row>
    <row r="74736" spans="1:2" x14ac:dyDescent="0.25">
      <c r="A74736" s="1">
        <v>21087848</v>
      </c>
      <c r="B74736" s="1" t="s">
        <v>8</v>
      </c>
    </row>
    <row r="74737" spans="1:2" x14ac:dyDescent="0.25">
      <c r="A74737" s="1">
        <v>21087383</v>
      </c>
      <c r="B74737" s="1" t="s">
        <v>8</v>
      </c>
    </row>
    <row r="74738" spans="1:2" x14ac:dyDescent="0.25">
      <c r="A74738" s="1">
        <v>20354854</v>
      </c>
      <c r="B74738" s="1" t="s">
        <v>8</v>
      </c>
    </row>
    <row r="74739" spans="1:2" x14ac:dyDescent="0.25">
      <c r="A74739" s="1">
        <v>20269709</v>
      </c>
      <c r="B74739" s="1" t="s">
        <v>8</v>
      </c>
    </row>
    <row r="74740" spans="1:2" x14ac:dyDescent="0.25">
      <c r="A74740" s="1">
        <v>20404767</v>
      </c>
      <c r="B74740" s="1" t="s">
        <v>8</v>
      </c>
    </row>
    <row r="74741" spans="1:2" x14ac:dyDescent="0.25">
      <c r="A74741" s="1">
        <v>20429447</v>
      </c>
      <c r="B74741" s="1" t="s">
        <v>8</v>
      </c>
    </row>
    <row r="74742" spans="1:2" x14ac:dyDescent="0.25">
      <c r="A74742" s="1">
        <v>21789491</v>
      </c>
      <c r="B74742" s="1" t="s">
        <v>8</v>
      </c>
    </row>
    <row r="74743" spans="1:2" x14ac:dyDescent="0.25">
      <c r="A74743" s="1">
        <v>21478055</v>
      </c>
      <c r="B74743" s="1" t="s">
        <v>8</v>
      </c>
    </row>
    <row r="74744" spans="1:2" x14ac:dyDescent="0.25">
      <c r="A74744" s="1">
        <v>21425044</v>
      </c>
      <c r="B74744" s="1" t="s">
        <v>8</v>
      </c>
    </row>
    <row r="74745" spans="1:2" x14ac:dyDescent="0.25">
      <c r="A74745" s="1">
        <v>20805808</v>
      </c>
      <c r="B74745" s="1" t="s">
        <v>8</v>
      </c>
    </row>
    <row r="74746" spans="1:2" x14ac:dyDescent="0.25">
      <c r="A74746" s="1">
        <v>20473906</v>
      </c>
      <c r="B74746" s="1" t="s">
        <v>8</v>
      </c>
    </row>
    <row r="74747" spans="1:2" x14ac:dyDescent="0.25">
      <c r="A74747" s="1">
        <v>20759044</v>
      </c>
      <c r="B74747" s="1" t="s">
        <v>8</v>
      </c>
    </row>
    <row r="74748" spans="1:2" x14ac:dyDescent="0.25">
      <c r="A74748" s="1">
        <v>21593179</v>
      </c>
      <c r="B74748" s="1" t="s">
        <v>8</v>
      </c>
    </row>
    <row r="74749" spans="1:2" x14ac:dyDescent="0.25">
      <c r="A74749" s="1">
        <v>21816481</v>
      </c>
      <c r="B74749" s="1" t="s">
        <v>8</v>
      </c>
    </row>
    <row r="74750" spans="1:2" x14ac:dyDescent="0.25">
      <c r="A74750" s="1">
        <v>21280672</v>
      </c>
      <c r="B74750" s="1" t="s">
        <v>8</v>
      </c>
    </row>
    <row r="74751" spans="1:2" x14ac:dyDescent="0.25">
      <c r="A74751" s="1">
        <v>21693763</v>
      </c>
      <c r="B74751" s="1" t="s">
        <v>8</v>
      </c>
    </row>
    <row r="74752" spans="1:2" x14ac:dyDescent="0.25">
      <c r="A74752" s="1">
        <v>21706660</v>
      </c>
      <c r="B74752" s="1" t="s">
        <v>8</v>
      </c>
    </row>
    <row r="74753" spans="1:2" x14ac:dyDescent="0.25">
      <c r="A74753" s="1">
        <v>20465943</v>
      </c>
      <c r="B74753" s="1" t="s">
        <v>8</v>
      </c>
    </row>
    <row r="74754" spans="1:2" x14ac:dyDescent="0.25">
      <c r="A74754" s="1">
        <v>21257237</v>
      </c>
      <c r="B74754" s="1" t="s">
        <v>8</v>
      </c>
    </row>
    <row r="74755" spans="1:2" x14ac:dyDescent="0.25">
      <c r="A74755" s="1">
        <v>20676947</v>
      </c>
      <c r="B74755" s="1" t="s">
        <v>8</v>
      </c>
    </row>
    <row r="74756" spans="1:2" x14ac:dyDescent="0.25">
      <c r="A74756" s="1">
        <v>20204684</v>
      </c>
      <c r="B74756" s="1" t="s">
        <v>8</v>
      </c>
    </row>
    <row r="74757" spans="1:2" x14ac:dyDescent="0.25">
      <c r="A74757" s="1">
        <v>21571859</v>
      </c>
      <c r="B74757" s="1" t="s">
        <v>8</v>
      </c>
    </row>
    <row r="74758" spans="1:2" x14ac:dyDescent="0.25">
      <c r="A74758" s="1">
        <v>21190913</v>
      </c>
      <c r="B74758" s="1" t="s">
        <v>8</v>
      </c>
    </row>
    <row r="74759" spans="1:2" x14ac:dyDescent="0.25">
      <c r="A74759" s="1">
        <v>21839818</v>
      </c>
      <c r="B74759" s="1" t="s">
        <v>8</v>
      </c>
    </row>
    <row r="74760" spans="1:2" x14ac:dyDescent="0.25">
      <c r="A74760" s="1">
        <v>21791946</v>
      </c>
      <c r="B74760" s="1" t="s">
        <v>8</v>
      </c>
    </row>
    <row r="74761" spans="1:2" x14ac:dyDescent="0.25">
      <c r="A74761" s="1">
        <v>21244692</v>
      </c>
      <c r="B74761" s="1" t="s">
        <v>8</v>
      </c>
    </row>
    <row r="74762" spans="1:2" x14ac:dyDescent="0.25">
      <c r="A74762" s="1">
        <v>21065371</v>
      </c>
      <c r="B74762" s="1" t="s">
        <v>8</v>
      </c>
    </row>
    <row r="74763" spans="1:2" x14ac:dyDescent="0.25">
      <c r="A74763" s="1">
        <v>20569420</v>
      </c>
      <c r="B74763" s="1" t="s">
        <v>8</v>
      </c>
    </row>
    <row r="74764" spans="1:2" x14ac:dyDescent="0.25">
      <c r="A74764" s="1">
        <v>21067759</v>
      </c>
      <c r="B74764" s="1" t="s">
        <v>8</v>
      </c>
    </row>
    <row r="74765" spans="1:2" x14ac:dyDescent="0.25">
      <c r="A74765" s="1">
        <v>21033537</v>
      </c>
      <c r="B74765" s="1" t="s">
        <v>8</v>
      </c>
    </row>
    <row r="74766" spans="1:2" x14ac:dyDescent="0.25">
      <c r="A74766" s="1">
        <v>21246662</v>
      </c>
      <c r="B74766" s="1" t="s">
        <v>8</v>
      </c>
    </row>
    <row r="74767" spans="1:2" x14ac:dyDescent="0.25">
      <c r="A74767" s="1">
        <v>21072826</v>
      </c>
      <c r="B74767" s="1" t="s">
        <v>8</v>
      </c>
    </row>
    <row r="74768" spans="1:2" x14ac:dyDescent="0.25">
      <c r="A74768" s="1">
        <v>21776503</v>
      </c>
      <c r="B74768" s="1" t="s">
        <v>8</v>
      </c>
    </row>
    <row r="74769" spans="1:2" x14ac:dyDescent="0.25">
      <c r="A74769" s="1">
        <v>24814209</v>
      </c>
      <c r="B74769" s="1" t="s">
        <v>8</v>
      </c>
    </row>
    <row r="74770" spans="1:2" x14ac:dyDescent="0.25">
      <c r="A74770" s="1">
        <v>21681975</v>
      </c>
      <c r="B74770" s="1" t="s">
        <v>8</v>
      </c>
    </row>
    <row r="74771" spans="1:2" x14ac:dyDescent="0.25">
      <c r="A74771" s="1">
        <v>20886128</v>
      </c>
      <c r="B74771" s="1" t="s">
        <v>8</v>
      </c>
    </row>
    <row r="74772" spans="1:2" x14ac:dyDescent="0.25">
      <c r="A74772" s="1">
        <v>21379019</v>
      </c>
      <c r="B74772" s="1" t="s">
        <v>8</v>
      </c>
    </row>
    <row r="74773" spans="1:2" x14ac:dyDescent="0.25">
      <c r="A74773" s="1">
        <v>21918544</v>
      </c>
      <c r="B74773" s="1" t="s">
        <v>8</v>
      </c>
    </row>
    <row r="74774" spans="1:2" x14ac:dyDescent="0.25">
      <c r="A74774" s="1">
        <v>20420562</v>
      </c>
      <c r="B74774" s="1" t="s">
        <v>8</v>
      </c>
    </row>
    <row r="74775" spans="1:2" x14ac:dyDescent="0.25">
      <c r="A74775" s="1">
        <v>20910879</v>
      </c>
      <c r="B74775" s="1" t="s">
        <v>8</v>
      </c>
    </row>
    <row r="74776" spans="1:2" x14ac:dyDescent="0.25">
      <c r="A74776" s="1">
        <v>20859368</v>
      </c>
      <c r="B74776" s="1" t="s">
        <v>8</v>
      </c>
    </row>
    <row r="74777" spans="1:2" x14ac:dyDescent="0.25">
      <c r="A74777" s="1">
        <v>20712748</v>
      </c>
      <c r="B74777" s="1" t="s">
        <v>8</v>
      </c>
    </row>
    <row r="74778" spans="1:2" x14ac:dyDescent="0.25">
      <c r="A74778" s="1">
        <v>20553081</v>
      </c>
      <c r="B74778" s="1" t="s">
        <v>8</v>
      </c>
    </row>
    <row r="74779" spans="1:2" x14ac:dyDescent="0.25">
      <c r="A74779" s="1">
        <v>21569417</v>
      </c>
      <c r="B74779" s="1" t="s">
        <v>8</v>
      </c>
    </row>
    <row r="74780" spans="1:2" x14ac:dyDescent="0.25">
      <c r="A74780" s="1">
        <v>21798783</v>
      </c>
      <c r="B74780" s="1" t="s">
        <v>8</v>
      </c>
    </row>
    <row r="74781" spans="1:2" x14ac:dyDescent="0.25">
      <c r="A74781" s="1">
        <v>21827396</v>
      </c>
      <c r="B74781" s="1" t="s">
        <v>8</v>
      </c>
    </row>
    <row r="74782" spans="1:2" x14ac:dyDescent="0.25">
      <c r="A74782" s="1">
        <v>21105186</v>
      </c>
      <c r="B74782" s="1" t="s">
        <v>8</v>
      </c>
    </row>
    <row r="74783" spans="1:2" x14ac:dyDescent="0.25">
      <c r="A74783" s="1">
        <v>21373725</v>
      </c>
      <c r="B74783" s="1" t="s">
        <v>8</v>
      </c>
    </row>
    <row r="74784" spans="1:2" x14ac:dyDescent="0.25">
      <c r="A74784" s="1">
        <v>21797953</v>
      </c>
      <c r="B74784" s="1" t="s">
        <v>8</v>
      </c>
    </row>
    <row r="74785" spans="1:2" x14ac:dyDescent="0.25">
      <c r="A74785" s="1">
        <v>20818201</v>
      </c>
      <c r="B74785" s="1" t="s">
        <v>8</v>
      </c>
    </row>
    <row r="74786" spans="1:2" x14ac:dyDescent="0.25">
      <c r="A74786" s="1">
        <v>21840885</v>
      </c>
      <c r="B74786" s="1" t="s">
        <v>8</v>
      </c>
    </row>
    <row r="74787" spans="1:2" x14ac:dyDescent="0.25">
      <c r="A74787" s="1">
        <v>20704204</v>
      </c>
      <c r="B74787" s="1" t="s">
        <v>8</v>
      </c>
    </row>
    <row r="74788" spans="1:2" x14ac:dyDescent="0.25">
      <c r="A74788" s="1">
        <v>20458013</v>
      </c>
      <c r="B74788" s="1" t="s">
        <v>8</v>
      </c>
    </row>
    <row r="74789" spans="1:2" x14ac:dyDescent="0.25">
      <c r="A74789" s="1">
        <v>20257579</v>
      </c>
      <c r="B74789" s="1" t="s">
        <v>8</v>
      </c>
    </row>
    <row r="74790" spans="1:2" x14ac:dyDescent="0.25">
      <c r="A74790" s="1">
        <v>20227672</v>
      </c>
      <c r="B74790" s="1" t="s">
        <v>8</v>
      </c>
    </row>
    <row r="74791" spans="1:2" x14ac:dyDescent="0.25">
      <c r="A74791" s="1">
        <v>20619680</v>
      </c>
      <c r="B74791" s="1" t="s">
        <v>8</v>
      </c>
    </row>
    <row r="74792" spans="1:2" x14ac:dyDescent="0.25">
      <c r="A74792" s="1">
        <v>21079549</v>
      </c>
      <c r="B74792" s="1" t="s">
        <v>8</v>
      </c>
    </row>
    <row r="74793" spans="1:2" x14ac:dyDescent="0.25">
      <c r="A74793" s="1">
        <v>20303019</v>
      </c>
      <c r="B74793" s="1" t="s">
        <v>8</v>
      </c>
    </row>
    <row r="74794" spans="1:2" x14ac:dyDescent="0.25">
      <c r="A74794" s="1">
        <v>20385383</v>
      </c>
      <c r="B74794" s="1" t="s">
        <v>8</v>
      </c>
    </row>
    <row r="74795" spans="1:2" x14ac:dyDescent="0.25">
      <c r="A74795" s="1">
        <v>20474030</v>
      </c>
      <c r="B74795" s="1" t="s">
        <v>8</v>
      </c>
    </row>
    <row r="74796" spans="1:2" x14ac:dyDescent="0.25">
      <c r="A74796" s="1">
        <v>20405273</v>
      </c>
      <c r="B74796" s="1" t="s">
        <v>8</v>
      </c>
    </row>
    <row r="74797" spans="1:2" x14ac:dyDescent="0.25">
      <c r="A74797" s="1">
        <v>20378630</v>
      </c>
      <c r="B74797" s="1" t="s">
        <v>8</v>
      </c>
    </row>
    <row r="74798" spans="1:2" x14ac:dyDescent="0.25">
      <c r="A74798" s="1">
        <v>22028037</v>
      </c>
      <c r="B74798" s="1" t="s">
        <v>8</v>
      </c>
    </row>
    <row r="74799" spans="1:2" x14ac:dyDescent="0.25">
      <c r="A74799" s="1">
        <v>20339023</v>
      </c>
      <c r="B74799" s="1" t="s">
        <v>8</v>
      </c>
    </row>
    <row r="74800" spans="1:2" x14ac:dyDescent="0.25">
      <c r="A74800" s="1">
        <v>20455553</v>
      </c>
      <c r="B74800" s="1" t="s">
        <v>8</v>
      </c>
    </row>
    <row r="74801" spans="1:2" x14ac:dyDescent="0.25">
      <c r="A74801" s="1">
        <v>25162470</v>
      </c>
      <c r="B74801" s="1" t="s">
        <v>8</v>
      </c>
    </row>
    <row r="74802" spans="1:2" x14ac:dyDescent="0.25">
      <c r="A74802" s="1">
        <v>20945491</v>
      </c>
      <c r="B74802" s="1" t="s">
        <v>8</v>
      </c>
    </row>
    <row r="74803" spans="1:2" x14ac:dyDescent="0.25">
      <c r="A74803" s="1">
        <v>21427093</v>
      </c>
      <c r="B74803" s="1" t="s">
        <v>8</v>
      </c>
    </row>
    <row r="74804" spans="1:2" x14ac:dyDescent="0.25">
      <c r="A74804" s="1">
        <v>20631137</v>
      </c>
      <c r="B74804" s="1" t="s">
        <v>8</v>
      </c>
    </row>
    <row r="74805" spans="1:2" x14ac:dyDescent="0.25">
      <c r="A74805" s="1">
        <v>20398697</v>
      </c>
      <c r="B74805" s="1" t="s">
        <v>8</v>
      </c>
    </row>
    <row r="74806" spans="1:2" x14ac:dyDescent="0.25">
      <c r="A74806" s="1">
        <v>21466393</v>
      </c>
      <c r="B74806" s="1" t="s">
        <v>8</v>
      </c>
    </row>
    <row r="74807" spans="1:2" x14ac:dyDescent="0.25">
      <c r="A74807" s="1">
        <v>21014539</v>
      </c>
      <c r="B74807" s="1" t="s">
        <v>8</v>
      </c>
    </row>
    <row r="74808" spans="1:2" x14ac:dyDescent="0.25">
      <c r="A74808" s="1">
        <v>21780480</v>
      </c>
      <c r="B74808" s="1" t="s">
        <v>8</v>
      </c>
    </row>
    <row r="74809" spans="1:2" x14ac:dyDescent="0.25">
      <c r="A74809" s="1">
        <v>21803837</v>
      </c>
      <c r="B74809" s="1" t="s">
        <v>8</v>
      </c>
    </row>
    <row r="74810" spans="1:2" x14ac:dyDescent="0.25">
      <c r="A74810" s="1">
        <v>20091718</v>
      </c>
      <c r="B74810" s="1" t="s">
        <v>8</v>
      </c>
    </row>
    <row r="74811" spans="1:2" x14ac:dyDescent="0.25">
      <c r="A74811" s="1">
        <v>20549167</v>
      </c>
      <c r="B74811" s="1" t="s">
        <v>8</v>
      </c>
    </row>
    <row r="74812" spans="1:2" x14ac:dyDescent="0.25">
      <c r="A74812" s="1">
        <v>21894025</v>
      </c>
      <c r="B74812" s="1" t="s">
        <v>8</v>
      </c>
    </row>
    <row r="74813" spans="1:2" x14ac:dyDescent="0.25">
      <c r="A74813" s="1">
        <v>21794607</v>
      </c>
      <c r="B74813" s="1" t="s">
        <v>8</v>
      </c>
    </row>
    <row r="74814" spans="1:2" x14ac:dyDescent="0.25">
      <c r="A74814" s="1">
        <v>21719490</v>
      </c>
      <c r="B74814" s="1" t="s">
        <v>8</v>
      </c>
    </row>
    <row r="74815" spans="1:2" x14ac:dyDescent="0.25">
      <c r="A74815" s="1">
        <v>20814112</v>
      </c>
      <c r="B74815" s="1" t="s">
        <v>8</v>
      </c>
    </row>
    <row r="74816" spans="1:2" x14ac:dyDescent="0.25">
      <c r="A74816" s="1">
        <v>20986201</v>
      </c>
      <c r="B74816" s="1" t="s">
        <v>8</v>
      </c>
    </row>
    <row r="74817" spans="1:2" x14ac:dyDescent="0.25">
      <c r="A74817" s="1">
        <v>20290466</v>
      </c>
      <c r="B74817" s="1" t="s">
        <v>8</v>
      </c>
    </row>
    <row r="74818" spans="1:2" x14ac:dyDescent="0.25">
      <c r="A74818" s="1">
        <v>21544597</v>
      </c>
      <c r="B74818" s="1" t="s">
        <v>8</v>
      </c>
    </row>
    <row r="74819" spans="1:2" x14ac:dyDescent="0.25">
      <c r="A74819" s="1">
        <v>21491796</v>
      </c>
      <c r="B74819" s="1" t="s">
        <v>8</v>
      </c>
    </row>
    <row r="74820" spans="1:2" x14ac:dyDescent="0.25">
      <c r="A74820" s="1">
        <v>21896929</v>
      </c>
      <c r="B74820" s="1" t="s">
        <v>8</v>
      </c>
    </row>
    <row r="74821" spans="1:2" x14ac:dyDescent="0.25">
      <c r="A74821" s="1">
        <v>24311388</v>
      </c>
      <c r="B74821" s="1" t="s">
        <v>8</v>
      </c>
    </row>
    <row r="74822" spans="1:2" x14ac:dyDescent="0.25">
      <c r="A74822" s="1">
        <v>20439332</v>
      </c>
      <c r="B74822" s="1" t="s">
        <v>8</v>
      </c>
    </row>
    <row r="74823" spans="1:2" x14ac:dyDescent="0.25">
      <c r="A74823" s="1">
        <v>21206162</v>
      </c>
      <c r="B74823" s="1" t="s">
        <v>8</v>
      </c>
    </row>
    <row r="74824" spans="1:2" x14ac:dyDescent="0.25">
      <c r="A74824" s="1">
        <v>20179123</v>
      </c>
      <c r="B74824" s="1" t="s">
        <v>8</v>
      </c>
    </row>
    <row r="74825" spans="1:2" x14ac:dyDescent="0.25">
      <c r="A74825" s="1">
        <v>20782232</v>
      </c>
      <c r="B74825" s="1" t="s">
        <v>8</v>
      </c>
    </row>
    <row r="74826" spans="1:2" x14ac:dyDescent="0.25">
      <c r="A74826" s="1">
        <v>20323321</v>
      </c>
      <c r="B74826" s="1" t="s">
        <v>8</v>
      </c>
    </row>
    <row r="74827" spans="1:2" x14ac:dyDescent="0.25">
      <c r="A74827" s="1">
        <v>23492155</v>
      </c>
      <c r="B74827" s="1" t="s">
        <v>8</v>
      </c>
    </row>
    <row r="74828" spans="1:2" x14ac:dyDescent="0.25">
      <c r="A74828" s="1">
        <v>21834559</v>
      </c>
      <c r="B74828" s="1" t="s">
        <v>8</v>
      </c>
    </row>
    <row r="74829" spans="1:2" x14ac:dyDescent="0.25">
      <c r="A74829" s="1">
        <v>24308957</v>
      </c>
      <c r="B74829" s="1" t="s">
        <v>8</v>
      </c>
    </row>
    <row r="74830" spans="1:2" x14ac:dyDescent="0.25">
      <c r="A74830" s="1">
        <v>21789970</v>
      </c>
      <c r="B74830" s="1" t="s">
        <v>8</v>
      </c>
    </row>
    <row r="74831" spans="1:2" x14ac:dyDescent="0.25">
      <c r="A74831" s="1">
        <v>21832515</v>
      </c>
      <c r="B74831" s="1" t="s">
        <v>8</v>
      </c>
    </row>
    <row r="74832" spans="1:2" x14ac:dyDescent="0.25">
      <c r="A74832" s="1">
        <v>21377903</v>
      </c>
      <c r="B74832" s="1" t="s">
        <v>8</v>
      </c>
    </row>
    <row r="74833" spans="1:2" x14ac:dyDescent="0.25">
      <c r="A74833" s="1">
        <v>20553709</v>
      </c>
      <c r="B74833" s="1" t="s">
        <v>8</v>
      </c>
    </row>
    <row r="74834" spans="1:2" x14ac:dyDescent="0.25">
      <c r="A74834" s="1">
        <v>20857223</v>
      </c>
      <c r="B74834" s="1" t="s">
        <v>8</v>
      </c>
    </row>
    <row r="74835" spans="1:2" x14ac:dyDescent="0.25">
      <c r="A74835" s="1">
        <v>21931739</v>
      </c>
      <c r="B74835" s="1" t="s">
        <v>8</v>
      </c>
    </row>
    <row r="74836" spans="1:2" x14ac:dyDescent="0.25">
      <c r="A74836" s="1">
        <v>21844541</v>
      </c>
      <c r="B74836" s="1" t="s">
        <v>8</v>
      </c>
    </row>
    <row r="74837" spans="1:2" x14ac:dyDescent="0.25">
      <c r="A74837" s="1">
        <v>20329414</v>
      </c>
      <c r="B74837" s="1" t="s">
        <v>8</v>
      </c>
    </row>
    <row r="74838" spans="1:2" x14ac:dyDescent="0.25">
      <c r="A74838" s="1">
        <v>20185131</v>
      </c>
      <c r="B74838" s="1" t="s">
        <v>8</v>
      </c>
    </row>
    <row r="74839" spans="1:2" x14ac:dyDescent="0.25">
      <c r="A74839" s="1">
        <v>20453328</v>
      </c>
      <c r="B74839" s="1" t="s">
        <v>8</v>
      </c>
    </row>
    <row r="74840" spans="1:2" x14ac:dyDescent="0.25">
      <c r="A74840" s="1">
        <v>20546981</v>
      </c>
      <c r="B74840" s="1" t="s">
        <v>8</v>
      </c>
    </row>
    <row r="74841" spans="1:2" x14ac:dyDescent="0.25">
      <c r="A74841" s="1">
        <v>21880479</v>
      </c>
      <c r="B74841" s="1" t="s">
        <v>8</v>
      </c>
    </row>
    <row r="74842" spans="1:2" x14ac:dyDescent="0.25">
      <c r="A74842" s="1">
        <v>21797020</v>
      </c>
      <c r="B74842" s="1" t="s">
        <v>8</v>
      </c>
    </row>
    <row r="74843" spans="1:2" x14ac:dyDescent="0.25">
      <c r="A74843" s="1">
        <v>21059228</v>
      </c>
      <c r="B74843" s="1" t="s">
        <v>8</v>
      </c>
    </row>
    <row r="74844" spans="1:2" x14ac:dyDescent="0.25">
      <c r="A74844" s="1">
        <v>20471727</v>
      </c>
      <c r="B74844" s="1" t="s">
        <v>8</v>
      </c>
    </row>
    <row r="74845" spans="1:2" x14ac:dyDescent="0.25">
      <c r="A74845" s="1">
        <v>20636649</v>
      </c>
      <c r="B74845" s="1" t="s">
        <v>8</v>
      </c>
    </row>
    <row r="74846" spans="1:2" x14ac:dyDescent="0.25">
      <c r="A74846" s="1">
        <v>20491822</v>
      </c>
      <c r="B74846" s="1" t="s">
        <v>8</v>
      </c>
    </row>
    <row r="74847" spans="1:2" x14ac:dyDescent="0.25">
      <c r="A74847" s="1">
        <v>21895226</v>
      </c>
      <c r="B74847" s="1" t="s">
        <v>8</v>
      </c>
    </row>
    <row r="74848" spans="1:2" x14ac:dyDescent="0.25">
      <c r="A74848" s="1">
        <v>20435927</v>
      </c>
      <c r="B74848" s="1" t="s">
        <v>8</v>
      </c>
    </row>
    <row r="74849" spans="1:2" x14ac:dyDescent="0.25">
      <c r="A74849" s="1">
        <v>21859855</v>
      </c>
      <c r="B74849" s="1" t="s">
        <v>8</v>
      </c>
    </row>
    <row r="74850" spans="1:2" x14ac:dyDescent="0.25">
      <c r="A74850" s="1">
        <v>20557456</v>
      </c>
      <c r="B74850" s="1" t="s">
        <v>8</v>
      </c>
    </row>
    <row r="74851" spans="1:2" x14ac:dyDescent="0.25">
      <c r="A74851" s="1">
        <v>20495605</v>
      </c>
      <c r="B74851" s="1" t="s">
        <v>8</v>
      </c>
    </row>
    <row r="74852" spans="1:2" x14ac:dyDescent="0.25">
      <c r="A74852" s="1">
        <v>20675772</v>
      </c>
      <c r="B74852" s="1" t="s">
        <v>8</v>
      </c>
    </row>
    <row r="74853" spans="1:2" x14ac:dyDescent="0.25">
      <c r="A74853" s="1">
        <v>20857361</v>
      </c>
      <c r="B74853" s="1" t="s">
        <v>8</v>
      </c>
    </row>
    <row r="74854" spans="1:2" x14ac:dyDescent="0.25">
      <c r="A74854" s="1">
        <v>21354782</v>
      </c>
      <c r="B74854" s="1" t="s">
        <v>8</v>
      </c>
    </row>
    <row r="74855" spans="1:2" x14ac:dyDescent="0.25">
      <c r="A74855" s="1">
        <v>25112499</v>
      </c>
      <c r="B74855" s="1" t="s">
        <v>8</v>
      </c>
    </row>
    <row r="74856" spans="1:2" x14ac:dyDescent="0.25">
      <c r="A74856" s="1">
        <v>21240771</v>
      </c>
      <c r="B74856" s="1" t="s">
        <v>8</v>
      </c>
    </row>
    <row r="74857" spans="1:2" x14ac:dyDescent="0.25">
      <c r="A74857" s="1">
        <v>20598292</v>
      </c>
      <c r="B74857" s="1" t="s">
        <v>8</v>
      </c>
    </row>
    <row r="74858" spans="1:2" x14ac:dyDescent="0.25">
      <c r="A74858" s="1">
        <v>20607273</v>
      </c>
      <c r="B74858" s="1" t="s">
        <v>8</v>
      </c>
    </row>
    <row r="74859" spans="1:2" x14ac:dyDescent="0.25">
      <c r="A74859" s="1">
        <v>20933839</v>
      </c>
      <c r="B74859" s="1" t="s">
        <v>8</v>
      </c>
    </row>
    <row r="74860" spans="1:2" x14ac:dyDescent="0.25">
      <c r="A74860" s="1">
        <v>21864095</v>
      </c>
      <c r="B74860" s="1" t="s">
        <v>8</v>
      </c>
    </row>
    <row r="74861" spans="1:2" x14ac:dyDescent="0.25">
      <c r="A74861" s="1">
        <v>20193756</v>
      </c>
      <c r="B74861" s="1" t="s">
        <v>8</v>
      </c>
    </row>
    <row r="74862" spans="1:2" x14ac:dyDescent="0.25">
      <c r="A74862" s="1">
        <v>20612737</v>
      </c>
      <c r="B74862" s="1" t="s">
        <v>8</v>
      </c>
    </row>
    <row r="74863" spans="1:2" x14ac:dyDescent="0.25">
      <c r="A74863" s="1">
        <v>21268043</v>
      </c>
      <c r="B74863" s="1" t="s">
        <v>8</v>
      </c>
    </row>
    <row r="74864" spans="1:2" x14ac:dyDescent="0.25">
      <c r="A74864" s="1">
        <v>20530811</v>
      </c>
      <c r="B74864" s="1" t="s">
        <v>8</v>
      </c>
    </row>
    <row r="74865" spans="1:2" x14ac:dyDescent="0.25">
      <c r="A74865" s="1">
        <v>20616603</v>
      </c>
      <c r="B74865" s="1" t="s">
        <v>8</v>
      </c>
    </row>
    <row r="74866" spans="1:2" x14ac:dyDescent="0.25">
      <c r="A74866" s="1">
        <v>21563538</v>
      </c>
      <c r="B74866" s="1" t="s">
        <v>8</v>
      </c>
    </row>
    <row r="74867" spans="1:2" x14ac:dyDescent="0.25">
      <c r="A74867" s="1">
        <v>20588001</v>
      </c>
      <c r="B74867" s="1" t="s">
        <v>8</v>
      </c>
    </row>
    <row r="74868" spans="1:2" x14ac:dyDescent="0.25">
      <c r="A74868" s="1">
        <v>20455644</v>
      </c>
      <c r="B74868" s="1" t="s">
        <v>8</v>
      </c>
    </row>
    <row r="74869" spans="1:2" x14ac:dyDescent="0.25">
      <c r="A74869" s="1">
        <v>20505601</v>
      </c>
      <c r="B74869" s="1" t="s">
        <v>8</v>
      </c>
    </row>
    <row r="74870" spans="1:2" x14ac:dyDescent="0.25">
      <c r="A74870" s="1">
        <v>25163046</v>
      </c>
      <c r="B74870" s="1" t="s">
        <v>8</v>
      </c>
    </row>
    <row r="74871" spans="1:2" x14ac:dyDescent="0.25">
      <c r="A74871" s="1">
        <v>20570300</v>
      </c>
      <c r="B74871" s="1" t="s">
        <v>8</v>
      </c>
    </row>
    <row r="74872" spans="1:2" x14ac:dyDescent="0.25">
      <c r="A74872" s="1">
        <v>21881004</v>
      </c>
      <c r="B74872" s="1" t="s">
        <v>8</v>
      </c>
    </row>
    <row r="74873" spans="1:2" x14ac:dyDescent="0.25">
      <c r="A74873" s="1">
        <v>20726113</v>
      </c>
      <c r="B74873" s="1" t="s">
        <v>8</v>
      </c>
    </row>
    <row r="74874" spans="1:2" x14ac:dyDescent="0.25">
      <c r="A74874" s="1">
        <v>20564816</v>
      </c>
      <c r="B74874" s="1" t="s">
        <v>8</v>
      </c>
    </row>
    <row r="74875" spans="1:2" x14ac:dyDescent="0.25">
      <c r="A74875" s="1">
        <v>20579089</v>
      </c>
      <c r="B74875" s="1" t="s">
        <v>8</v>
      </c>
    </row>
    <row r="74876" spans="1:2" x14ac:dyDescent="0.25">
      <c r="A74876" s="1">
        <v>20476150</v>
      </c>
      <c r="B74876" s="1" t="s">
        <v>8</v>
      </c>
    </row>
    <row r="74877" spans="1:2" x14ac:dyDescent="0.25">
      <c r="A74877" s="1">
        <v>20619944</v>
      </c>
      <c r="B74877" s="1" t="s">
        <v>8</v>
      </c>
    </row>
    <row r="74878" spans="1:2" x14ac:dyDescent="0.25">
      <c r="A74878" s="1">
        <v>20442464</v>
      </c>
      <c r="B74878" s="1" t="s">
        <v>8</v>
      </c>
    </row>
    <row r="74879" spans="1:2" x14ac:dyDescent="0.25">
      <c r="A74879" s="1">
        <v>21785605</v>
      </c>
      <c r="B74879" s="1" t="s">
        <v>8</v>
      </c>
    </row>
    <row r="74880" spans="1:2" x14ac:dyDescent="0.25">
      <c r="A74880" s="1">
        <v>20417759</v>
      </c>
      <c r="B74880" s="1" t="s">
        <v>8</v>
      </c>
    </row>
    <row r="74881" spans="1:2" x14ac:dyDescent="0.25">
      <c r="A74881" s="1">
        <v>24983806</v>
      </c>
      <c r="B74881" s="1" t="s">
        <v>8</v>
      </c>
    </row>
    <row r="74882" spans="1:2" x14ac:dyDescent="0.25">
      <c r="A74882" s="1">
        <v>20404777</v>
      </c>
      <c r="B74882" s="1" t="s">
        <v>8</v>
      </c>
    </row>
    <row r="74883" spans="1:2" x14ac:dyDescent="0.25">
      <c r="A74883" s="1">
        <v>20548055</v>
      </c>
      <c r="B74883" s="1" t="s">
        <v>8</v>
      </c>
    </row>
    <row r="74884" spans="1:2" x14ac:dyDescent="0.25">
      <c r="A74884" s="1">
        <v>20432797</v>
      </c>
      <c r="B74884" s="1" t="s">
        <v>8</v>
      </c>
    </row>
    <row r="74885" spans="1:2" x14ac:dyDescent="0.25">
      <c r="A74885" s="1">
        <v>21895860</v>
      </c>
      <c r="B74885" s="1" t="s">
        <v>8</v>
      </c>
    </row>
    <row r="74886" spans="1:2" x14ac:dyDescent="0.25">
      <c r="A74886" s="1">
        <v>20401656</v>
      </c>
      <c r="B74886" s="1" t="s">
        <v>8</v>
      </c>
    </row>
    <row r="74887" spans="1:2" x14ac:dyDescent="0.25">
      <c r="A74887" s="1">
        <v>21708700</v>
      </c>
      <c r="B74887" s="1" t="s">
        <v>8</v>
      </c>
    </row>
    <row r="74888" spans="1:2" x14ac:dyDescent="0.25">
      <c r="A74888" s="1">
        <v>21943421</v>
      </c>
      <c r="B74888" s="1" t="s">
        <v>8</v>
      </c>
    </row>
    <row r="74889" spans="1:2" x14ac:dyDescent="0.25">
      <c r="A74889" s="1">
        <v>21802304</v>
      </c>
      <c r="B74889" s="1" t="s">
        <v>8</v>
      </c>
    </row>
    <row r="74890" spans="1:2" x14ac:dyDescent="0.25">
      <c r="A74890" s="1">
        <v>21022373</v>
      </c>
      <c r="B74890" s="1" t="s">
        <v>8</v>
      </c>
    </row>
    <row r="74891" spans="1:2" x14ac:dyDescent="0.25">
      <c r="A74891" s="1">
        <v>21056862</v>
      </c>
      <c r="B74891" s="1" t="s">
        <v>8</v>
      </c>
    </row>
    <row r="74892" spans="1:2" x14ac:dyDescent="0.25">
      <c r="A74892" s="1">
        <v>20163929</v>
      </c>
      <c r="B74892" s="1" t="s">
        <v>8</v>
      </c>
    </row>
    <row r="74893" spans="1:2" x14ac:dyDescent="0.25">
      <c r="A74893" s="1">
        <v>20364948</v>
      </c>
      <c r="B74893" s="1" t="s">
        <v>8</v>
      </c>
    </row>
    <row r="74894" spans="1:2" x14ac:dyDescent="0.25">
      <c r="A74894" s="1">
        <v>20574716</v>
      </c>
      <c r="B74894" s="1" t="s">
        <v>8</v>
      </c>
    </row>
    <row r="74895" spans="1:2" x14ac:dyDescent="0.25">
      <c r="A74895" s="1">
        <v>20392678</v>
      </c>
      <c r="B74895" s="1" t="s">
        <v>8</v>
      </c>
    </row>
    <row r="74896" spans="1:2" x14ac:dyDescent="0.25">
      <c r="A74896" s="1">
        <v>20390684</v>
      </c>
      <c r="B74896" s="1" t="s">
        <v>8</v>
      </c>
    </row>
    <row r="74897" spans="1:2" x14ac:dyDescent="0.25">
      <c r="A74897" s="1">
        <v>21899384</v>
      </c>
      <c r="B74897" s="1" t="s">
        <v>8</v>
      </c>
    </row>
    <row r="74898" spans="1:2" x14ac:dyDescent="0.25">
      <c r="A74898" s="1">
        <v>22019224</v>
      </c>
      <c r="B74898" s="1" t="s">
        <v>8</v>
      </c>
    </row>
    <row r="74899" spans="1:2" x14ac:dyDescent="0.25">
      <c r="A74899" s="1">
        <v>21709637</v>
      </c>
      <c r="B74899" s="1" t="s">
        <v>8</v>
      </c>
    </row>
    <row r="74900" spans="1:2" x14ac:dyDescent="0.25">
      <c r="A74900" s="1">
        <v>21558593</v>
      </c>
      <c r="B74900" s="1" t="s">
        <v>8</v>
      </c>
    </row>
    <row r="74901" spans="1:2" x14ac:dyDescent="0.25">
      <c r="A74901" s="1">
        <v>21650825</v>
      </c>
      <c r="B74901" s="1" t="s">
        <v>8</v>
      </c>
    </row>
    <row r="74902" spans="1:2" x14ac:dyDescent="0.25">
      <c r="A74902" s="1">
        <v>21768503</v>
      </c>
      <c r="B74902" s="1" t="s">
        <v>8</v>
      </c>
    </row>
    <row r="74903" spans="1:2" x14ac:dyDescent="0.25">
      <c r="A74903" s="1">
        <v>24306367</v>
      </c>
      <c r="B74903" s="1" t="s">
        <v>8</v>
      </c>
    </row>
    <row r="74904" spans="1:2" x14ac:dyDescent="0.25">
      <c r="A74904" s="1">
        <v>21862354</v>
      </c>
      <c r="B74904" s="1" t="s">
        <v>8</v>
      </c>
    </row>
    <row r="74905" spans="1:2" x14ac:dyDescent="0.25">
      <c r="A74905" s="1">
        <v>21101088</v>
      </c>
      <c r="B74905" s="1" t="s">
        <v>8</v>
      </c>
    </row>
    <row r="74906" spans="1:2" x14ac:dyDescent="0.25">
      <c r="A74906" s="1">
        <v>20170680</v>
      </c>
      <c r="B74906" s="1" t="s">
        <v>8</v>
      </c>
    </row>
    <row r="74907" spans="1:2" x14ac:dyDescent="0.25">
      <c r="A74907" s="1">
        <v>21917326</v>
      </c>
      <c r="B74907" s="1" t="s">
        <v>8</v>
      </c>
    </row>
    <row r="74908" spans="1:2" x14ac:dyDescent="0.25">
      <c r="A74908" s="1">
        <v>20618062</v>
      </c>
      <c r="B74908" s="1" t="s">
        <v>8</v>
      </c>
    </row>
    <row r="74909" spans="1:2" x14ac:dyDescent="0.25">
      <c r="A74909" s="1">
        <v>20339646</v>
      </c>
      <c r="B74909" s="1" t="s">
        <v>8</v>
      </c>
    </row>
    <row r="74910" spans="1:2" x14ac:dyDescent="0.25">
      <c r="A74910" s="1">
        <v>20801195</v>
      </c>
      <c r="B74910" s="1" t="s">
        <v>8</v>
      </c>
    </row>
    <row r="74911" spans="1:2" x14ac:dyDescent="0.25">
      <c r="A74911" s="1">
        <v>20288692</v>
      </c>
      <c r="B74911" s="1" t="s">
        <v>8</v>
      </c>
    </row>
    <row r="74912" spans="1:2" x14ac:dyDescent="0.25">
      <c r="A74912" s="1">
        <v>20176302</v>
      </c>
      <c r="B74912" s="1" t="s">
        <v>8</v>
      </c>
    </row>
    <row r="74913" spans="1:2" x14ac:dyDescent="0.25">
      <c r="A74913" s="1">
        <v>24212168</v>
      </c>
      <c r="B74913" s="1" t="s">
        <v>8</v>
      </c>
    </row>
    <row r="74914" spans="1:2" x14ac:dyDescent="0.25">
      <c r="A74914" s="1">
        <v>20471809</v>
      </c>
      <c r="B74914" s="1" t="s">
        <v>8</v>
      </c>
    </row>
    <row r="74915" spans="1:2" x14ac:dyDescent="0.25">
      <c r="A74915" s="1">
        <v>20581864</v>
      </c>
      <c r="B74915" s="1" t="s">
        <v>8</v>
      </c>
    </row>
    <row r="74916" spans="1:2" x14ac:dyDescent="0.25">
      <c r="A74916" s="1">
        <v>20594006</v>
      </c>
      <c r="B74916" s="1" t="s">
        <v>8</v>
      </c>
    </row>
    <row r="74917" spans="1:2" x14ac:dyDescent="0.25">
      <c r="A74917" s="1">
        <v>20509995</v>
      </c>
      <c r="B74917" s="1" t="s">
        <v>8</v>
      </c>
    </row>
    <row r="74918" spans="1:2" x14ac:dyDescent="0.25">
      <c r="A74918" s="1">
        <v>20267775</v>
      </c>
      <c r="B74918" s="1" t="s">
        <v>8</v>
      </c>
    </row>
    <row r="74919" spans="1:2" x14ac:dyDescent="0.25">
      <c r="A74919" s="1">
        <v>21128186</v>
      </c>
      <c r="B74919" s="1" t="s">
        <v>8</v>
      </c>
    </row>
    <row r="74920" spans="1:2" x14ac:dyDescent="0.25">
      <c r="A74920" s="1">
        <v>20506704</v>
      </c>
      <c r="B74920" s="1" t="s">
        <v>8</v>
      </c>
    </row>
    <row r="74921" spans="1:2" x14ac:dyDescent="0.25">
      <c r="A74921" s="1">
        <v>20438460</v>
      </c>
      <c r="B74921" s="1" t="s">
        <v>8</v>
      </c>
    </row>
    <row r="74922" spans="1:2" x14ac:dyDescent="0.25">
      <c r="A74922" s="1">
        <v>20489025</v>
      </c>
      <c r="B74922" s="1" t="s">
        <v>8</v>
      </c>
    </row>
    <row r="74923" spans="1:2" x14ac:dyDescent="0.25">
      <c r="A74923" s="1">
        <v>20515390</v>
      </c>
      <c r="B74923" s="1" t="s">
        <v>8</v>
      </c>
    </row>
    <row r="74924" spans="1:2" x14ac:dyDescent="0.25">
      <c r="A74924" s="1">
        <v>21792611</v>
      </c>
      <c r="B74924" s="1" t="s">
        <v>8</v>
      </c>
    </row>
    <row r="74925" spans="1:2" x14ac:dyDescent="0.25">
      <c r="A74925" s="1">
        <v>21037737</v>
      </c>
      <c r="B74925" s="1" t="s">
        <v>8</v>
      </c>
    </row>
    <row r="74926" spans="1:2" x14ac:dyDescent="0.25">
      <c r="A74926" s="1">
        <v>21914944</v>
      </c>
      <c r="B74926" s="1" t="s">
        <v>8</v>
      </c>
    </row>
    <row r="74927" spans="1:2" x14ac:dyDescent="0.25">
      <c r="A74927" s="1">
        <v>24307835</v>
      </c>
      <c r="B74927" s="1" t="s">
        <v>8</v>
      </c>
    </row>
    <row r="74928" spans="1:2" x14ac:dyDescent="0.25">
      <c r="A74928" s="1">
        <v>20453727</v>
      </c>
      <c r="B74928" s="1" t="s">
        <v>8</v>
      </c>
    </row>
    <row r="74929" spans="1:2" x14ac:dyDescent="0.25">
      <c r="A74929" s="1">
        <v>20560375</v>
      </c>
      <c r="B74929" s="1" t="s">
        <v>8</v>
      </c>
    </row>
    <row r="74930" spans="1:2" x14ac:dyDescent="0.25">
      <c r="A74930" s="1">
        <v>20590216</v>
      </c>
      <c r="B74930" s="1" t="s">
        <v>8</v>
      </c>
    </row>
    <row r="74931" spans="1:2" x14ac:dyDescent="0.25">
      <c r="A74931" s="1">
        <v>21785070</v>
      </c>
      <c r="B74931" s="1" t="s">
        <v>8</v>
      </c>
    </row>
    <row r="74932" spans="1:2" x14ac:dyDescent="0.25">
      <c r="A74932" s="1">
        <v>21929741</v>
      </c>
      <c r="B74932" s="1" t="s">
        <v>8</v>
      </c>
    </row>
    <row r="74933" spans="1:2" x14ac:dyDescent="0.25">
      <c r="A74933" s="1">
        <v>20635295</v>
      </c>
      <c r="B74933" s="1" t="s">
        <v>8</v>
      </c>
    </row>
    <row r="74934" spans="1:2" x14ac:dyDescent="0.25">
      <c r="A74934" s="1">
        <v>20657201</v>
      </c>
      <c r="B74934" s="1" t="s">
        <v>8</v>
      </c>
    </row>
    <row r="74935" spans="1:2" x14ac:dyDescent="0.25">
      <c r="A74935" s="1">
        <v>20557011</v>
      </c>
      <c r="B74935" s="1" t="s">
        <v>8</v>
      </c>
    </row>
    <row r="74936" spans="1:2" x14ac:dyDescent="0.25">
      <c r="A74936" s="1">
        <v>21916200</v>
      </c>
      <c r="B74936" s="1" t="s">
        <v>8</v>
      </c>
    </row>
    <row r="74937" spans="1:2" x14ac:dyDescent="0.25">
      <c r="A74937" s="1">
        <v>21912820</v>
      </c>
      <c r="B74937" s="1" t="s">
        <v>8</v>
      </c>
    </row>
    <row r="74938" spans="1:2" x14ac:dyDescent="0.25">
      <c r="A74938" s="1">
        <v>20433377</v>
      </c>
      <c r="B74938" s="1" t="s">
        <v>8</v>
      </c>
    </row>
    <row r="74939" spans="1:2" x14ac:dyDescent="0.25">
      <c r="A74939" s="1">
        <v>21383936</v>
      </c>
      <c r="B74939" s="1" t="s">
        <v>8</v>
      </c>
    </row>
    <row r="74940" spans="1:2" x14ac:dyDescent="0.25">
      <c r="A74940" s="1">
        <v>20304190</v>
      </c>
      <c r="B74940" s="1" t="s">
        <v>8</v>
      </c>
    </row>
    <row r="74941" spans="1:2" x14ac:dyDescent="0.25">
      <c r="A74941" s="1">
        <v>20507270</v>
      </c>
      <c r="B74941" s="1" t="s">
        <v>8</v>
      </c>
    </row>
    <row r="74942" spans="1:2" x14ac:dyDescent="0.25">
      <c r="A74942" s="1">
        <v>21840558</v>
      </c>
      <c r="B74942" s="1" t="s">
        <v>8</v>
      </c>
    </row>
    <row r="74943" spans="1:2" x14ac:dyDescent="0.25">
      <c r="A74943" s="1">
        <v>20727072</v>
      </c>
      <c r="B74943" s="1" t="s">
        <v>8</v>
      </c>
    </row>
    <row r="74944" spans="1:2" x14ac:dyDescent="0.25">
      <c r="A74944" s="1">
        <v>21879724</v>
      </c>
      <c r="B74944" s="1" t="s">
        <v>8</v>
      </c>
    </row>
    <row r="74945" spans="1:2" x14ac:dyDescent="0.25">
      <c r="A74945" s="1">
        <v>21490886</v>
      </c>
      <c r="B74945" s="1" t="s">
        <v>8</v>
      </c>
    </row>
    <row r="74946" spans="1:2" x14ac:dyDescent="0.25">
      <c r="A74946" s="1">
        <v>21876787</v>
      </c>
      <c r="B74946" s="1" t="s">
        <v>8</v>
      </c>
    </row>
    <row r="74947" spans="1:2" x14ac:dyDescent="0.25">
      <c r="A74947" s="1">
        <v>24308589</v>
      </c>
      <c r="B74947" s="1" t="s">
        <v>8</v>
      </c>
    </row>
    <row r="74948" spans="1:2" x14ac:dyDescent="0.25">
      <c r="A74948" s="1">
        <v>21274612</v>
      </c>
      <c r="B74948" s="1" t="s">
        <v>8</v>
      </c>
    </row>
    <row r="74949" spans="1:2" x14ac:dyDescent="0.25">
      <c r="A74949" s="1">
        <v>20794213</v>
      </c>
      <c r="B74949" s="1" t="s">
        <v>8</v>
      </c>
    </row>
    <row r="74950" spans="1:2" x14ac:dyDescent="0.25">
      <c r="A74950" s="1">
        <v>20457408</v>
      </c>
      <c r="B74950" s="1" t="s">
        <v>8</v>
      </c>
    </row>
    <row r="74951" spans="1:2" x14ac:dyDescent="0.25">
      <c r="A74951" s="1">
        <v>20573687</v>
      </c>
      <c r="B74951" s="1" t="s">
        <v>8</v>
      </c>
    </row>
    <row r="74952" spans="1:2" x14ac:dyDescent="0.25">
      <c r="A74952" s="1">
        <v>20622725</v>
      </c>
      <c r="B74952" s="1" t="s">
        <v>8</v>
      </c>
    </row>
    <row r="74953" spans="1:2" x14ac:dyDescent="0.25">
      <c r="A74953" s="1">
        <v>20008195</v>
      </c>
      <c r="B74953" s="1" t="s">
        <v>8</v>
      </c>
    </row>
    <row r="74954" spans="1:2" x14ac:dyDescent="0.25">
      <c r="A74954" s="1">
        <v>20690441</v>
      </c>
      <c r="B74954" s="1" t="s">
        <v>8</v>
      </c>
    </row>
    <row r="74955" spans="1:2" x14ac:dyDescent="0.25">
      <c r="A74955" s="1">
        <v>20410839</v>
      </c>
      <c r="B74955" s="1" t="s">
        <v>8</v>
      </c>
    </row>
    <row r="74956" spans="1:2" x14ac:dyDescent="0.25">
      <c r="A74956" s="1">
        <v>21768330</v>
      </c>
      <c r="B74956" s="1" t="s">
        <v>8</v>
      </c>
    </row>
    <row r="74957" spans="1:2" x14ac:dyDescent="0.25">
      <c r="A74957" s="1">
        <v>22017718</v>
      </c>
      <c r="B74957" s="1" t="s">
        <v>8</v>
      </c>
    </row>
    <row r="74958" spans="1:2" x14ac:dyDescent="0.25">
      <c r="A74958" s="1">
        <v>21296040</v>
      </c>
      <c r="B74958" s="1" t="s">
        <v>8</v>
      </c>
    </row>
    <row r="74959" spans="1:2" x14ac:dyDescent="0.25">
      <c r="A74959" s="1">
        <v>20525318</v>
      </c>
      <c r="B74959" s="1" t="s">
        <v>8</v>
      </c>
    </row>
    <row r="74960" spans="1:2" x14ac:dyDescent="0.25">
      <c r="A74960" s="1">
        <v>21932599</v>
      </c>
      <c r="B74960" s="1" t="s">
        <v>8</v>
      </c>
    </row>
    <row r="74961" spans="1:2" x14ac:dyDescent="0.25">
      <c r="A74961" s="1">
        <v>20538524</v>
      </c>
      <c r="B74961" s="1" t="s">
        <v>8</v>
      </c>
    </row>
    <row r="74962" spans="1:2" x14ac:dyDescent="0.25">
      <c r="A74962" s="1">
        <v>20543203</v>
      </c>
      <c r="B74962" s="1" t="s">
        <v>8</v>
      </c>
    </row>
    <row r="74963" spans="1:2" x14ac:dyDescent="0.25">
      <c r="A74963" s="1">
        <v>23966504</v>
      </c>
      <c r="B74963" s="1" t="s">
        <v>8</v>
      </c>
    </row>
    <row r="74964" spans="1:2" x14ac:dyDescent="0.25">
      <c r="A74964" s="1">
        <v>21546144</v>
      </c>
      <c r="B74964" s="1" t="s">
        <v>8</v>
      </c>
    </row>
    <row r="74965" spans="1:2" x14ac:dyDescent="0.25">
      <c r="A74965" s="1">
        <v>20531658</v>
      </c>
      <c r="B74965" s="1" t="s">
        <v>8</v>
      </c>
    </row>
    <row r="74966" spans="1:2" x14ac:dyDescent="0.25">
      <c r="A74966" s="1">
        <v>20756510</v>
      </c>
      <c r="B74966" s="1" t="s">
        <v>8</v>
      </c>
    </row>
    <row r="74967" spans="1:2" x14ac:dyDescent="0.25">
      <c r="A74967" s="1">
        <v>20576840</v>
      </c>
      <c r="B74967" s="1" t="s">
        <v>8</v>
      </c>
    </row>
    <row r="74968" spans="1:2" x14ac:dyDescent="0.25">
      <c r="A74968" s="1">
        <v>21322434</v>
      </c>
      <c r="B74968" s="1" t="s">
        <v>8</v>
      </c>
    </row>
    <row r="74969" spans="1:2" x14ac:dyDescent="0.25">
      <c r="A74969" s="1">
        <v>20269256</v>
      </c>
      <c r="B74969" s="1" t="s">
        <v>8</v>
      </c>
    </row>
    <row r="74970" spans="1:2" x14ac:dyDescent="0.25">
      <c r="A74970" s="1">
        <v>20406849</v>
      </c>
      <c r="B74970" s="1" t="s">
        <v>8</v>
      </c>
    </row>
    <row r="74971" spans="1:2" x14ac:dyDescent="0.25">
      <c r="A74971" s="1">
        <v>21744024</v>
      </c>
      <c r="B74971" s="1" t="s">
        <v>8</v>
      </c>
    </row>
    <row r="74972" spans="1:2" x14ac:dyDescent="0.25">
      <c r="A74972" s="1">
        <v>20951207</v>
      </c>
      <c r="B74972" s="1" t="s">
        <v>8</v>
      </c>
    </row>
    <row r="74973" spans="1:2" x14ac:dyDescent="0.25">
      <c r="A74973" s="1">
        <v>21794167</v>
      </c>
      <c r="B74973" s="1" t="s">
        <v>8</v>
      </c>
    </row>
    <row r="74974" spans="1:2" x14ac:dyDescent="0.25">
      <c r="A74974" s="1">
        <v>20542180</v>
      </c>
      <c r="B74974" s="1" t="s">
        <v>8</v>
      </c>
    </row>
    <row r="74975" spans="1:2" x14ac:dyDescent="0.25">
      <c r="A74975" s="1">
        <v>20496329</v>
      </c>
      <c r="B74975" s="1" t="s">
        <v>8</v>
      </c>
    </row>
    <row r="74976" spans="1:2" x14ac:dyDescent="0.25">
      <c r="A74976" s="1">
        <v>20178627</v>
      </c>
      <c r="B74976" s="1" t="s">
        <v>8</v>
      </c>
    </row>
    <row r="74977" spans="1:2" x14ac:dyDescent="0.25">
      <c r="A74977" s="1">
        <v>20474310</v>
      </c>
      <c r="B74977" s="1" t="s">
        <v>8</v>
      </c>
    </row>
    <row r="74978" spans="1:2" x14ac:dyDescent="0.25">
      <c r="A74978" s="1">
        <v>21166860</v>
      </c>
      <c r="B74978" s="1" t="s">
        <v>8</v>
      </c>
    </row>
    <row r="74979" spans="1:2" x14ac:dyDescent="0.25">
      <c r="A74979" s="1">
        <v>24311247</v>
      </c>
      <c r="B74979" s="1" t="s">
        <v>8</v>
      </c>
    </row>
    <row r="74980" spans="1:2" x14ac:dyDescent="0.25">
      <c r="A74980" s="1">
        <v>20196316</v>
      </c>
      <c r="B74980" s="1" t="s">
        <v>8</v>
      </c>
    </row>
    <row r="74981" spans="1:2" x14ac:dyDescent="0.25">
      <c r="A74981" s="1">
        <v>21375166</v>
      </c>
      <c r="B74981" s="1" t="s">
        <v>8</v>
      </c>
    </row>
    <row r="74982" spans="1:2" x14ac:dyDescent="0.25">
      <c r="A74982" s="1">
        <v>21630493</v>
      </c>
      <c r="B74982" s="1" t="s">
        <v>8</v>
      </c>
    </row>
    <row r="74983" spans="1:2" x14ac:dyDescent="0.25">
      <c r="A74983" s="1">
        <v>20539946</v>
      </c>
      <c r="B74983" s="1" t="s">
        <v>8</v>
      </c>
    </row>
    <row r="74984" spans="1:2" x14ac:dyDescent="0.25">
      <c r="A74984" s="1">
        <v>24309625</v>
      </c>
      <c r="B74984" s="1" t="s">
        <v>8</v>
      </c>
    </row>
    <row r="74985" spans="1:2" x14ac:dyDescent="0.25">
      <c r="A74985" s="1">
        <v>20513716</v>
      </c>
      <c r="B74985" s="1" t="s">
        <v>8</v>
      </c>
    </row>
    <row r="74986" spans="1:2" x14ac:dyDescent="0.25">
      <c r="A74986" s="1">
        <v>21315768</v>
      </c>
      <c r="B74986" s="1" t="s">
        <v>8</v>
      </c>
    </row>
    <row r="74987" spans="1:2" x14ac:dyDescent="0.25">
      <c r="A74987" s="1">
        <v>21870977</v>
      </c>
      <c r="B74987" s="1" t="s">
        <v>8</v>
      </c>
    </row>
    <row r="74988" spans="1:2" x14ac:dyDescent="0.25">
      <c r="A74988" s="1">
        <v>24308071</v>
      </c>
      <c r="B74988" s="1" t="s">
        <v>8</v>
      </c>
    </row>
    <row r="74989" spans="1:2" x14ac:dyDescent="0.25">
      <c r="A74989" s="1">
        <v>20497642</v>
      </c>
      <c r="B74989" s="1" t="s">
        <v>8</v>
      </c>
    </row>
    <row r="74990" spans="1:2" x14ac:dyDescent="0.25">
      <c r="A74990" s="1">
        <v>21137629</v>
      </c>
      <c r="B74990" s="1" t="s">
        <v>8</v>
      </c>
    </row>
    <row r="74991" spans="1:2" x14ac:dyDescent="0.25">
      <c r="A74991" s="1">
        <v>20438354</v>
      </c>
      <c r="B74991" s="1" t="s">
        <v>8</v>
      </c>
    </row>
    <row r="74992" spans="1:2" x14ac:dyDescent="0.25">
      <c r="A74992" s="1">
        <v>20457048</v>
      </c>
      <c r="B74992" s="1" t="s">
        <v>8</v>
      </c>
    </row>
    <row r="74993" spans="1:2" x14ac:dyDescent="0.25">
      <c r="A74993" s="1">
        <v>20805647</v>
      </c>
      <c r="B74993" s="1" t="s">
        <v>8</v>
      </c>
    </row>
    <row r="74994" spans="1:2" x14ac:dyDescent="0.25">
      <c r="A74994" s="1">
        <v>24310012</v>
      </c>
      <c r="B74994" s="1" t="s">
        <v>8</v>
      </c>
    </row>
    <row r="74995" spans="1:2" x14ac:dyDescent="0.25">
      <c r="A74995" s="1">
        <v>20429759</v>
      </c>
      <c r="B74995" s="1" t="s">
        <v>8</v>
      </c>
    </row>
    <row r="74996" spans="1:2" x14ac:dyDescent="0.25">
      <c r="A74996" s="1">
        <v>21614870</v>
      </c>
      <c r="B74996" s="1" t="s">
        <v>8</v>
      </c>
    </row>
    <row r="74997" spans="1:2" x14ac:dyDescent="0.25">
      <c r="A74997" s="1">
        <v>20593993</v>
      </c>
      <c r="B74997" s="1" t="s">
        <v>8</v>
      </c>
    </row>
    <row r="74998" spans="1:2" x14ac:dyDescent="0.25">
      <c r="A74998" s="1">
        <v>20190233</v>
      </c>
      <c r="B74998" s="1" t="s">
        <v>8</v>
      </c>
    </row>
    <row r="74999" spans="1:2" x14ac:dyDescent="0.25">
      <c r="A74999" s="1">
        <v>21768572</v>
      </c>
      <c r="B74999" s="1" t="s">
        <v>8</v>
      </c>
    </row>
    <row r="75000" spans="1:2" x14ac:dyDescent="0.25">
      <c r="A75000" s="1">
        <v>21896245</v>
      </c>
      <c r="B75000" s="1" t="s">
        <v>8</v>
      </c>
    </row>
    <row r="75001" spans="1:2" x14ac:dyDescent="0.25">
      <c r="A75001" s="1">
        <v>21921068</v>
      </c>
      <c r="B75001" s="1" t="s">
        <v>8</v>
      </c>
    </row>
    <row r="75002" spans="1:2" x14ac:dyDescent="0.25">
      <c r="A75002" s="1">
        <v>21252373</v>
      </c>
      <c r="B75002" s="1" t="s">
        <v>8</v>
      </c>
    </row>
    <row r="75003" spans="1:2" x14ac:dyDescent="0.25">
      <c r="A75003" s="1">
        <v>21816343</v>
      </c>
      <c r="B75003" s="1" t="s">
        <v>8</v>
      </c>
    </row>
    <row r="75004" spans="1:2" x14ac:dyDescent="0.25">
      <c r="A75004" s="1">
        <v>20576233</v>
      </c>
      <c r="B75004" s="1" t="s">
        <v>8</v>
      </c>
    </row>
    <row r="75005" spans="1:2" x14ac:dyDescent="0.25">
      <c r="A75005" s="1">
        <v>21837728</v>
      </c>
      <c r="B75005" s="1" t="s">
        <v>8</v>
      </c>
    </row>
    <row r="75006" spans="1:2" x14ac:dyDescent="0.25">
      <c r="A75006" s="1">
        <v>20592523</v>
      </c>
      <c r="B75006" s="1" t="s">
        <v>8</v>
      </c>
    </row>
    <row r="75007" spans="1:2" x14ac:dyDescent="0.25">
      <c r="A75007" s="1">
        <v>20922316</v>
      </c>
      <c r="B75007" s="1" t="s">
        <v>8</v>
      </c>
    </row>
    <row r="75008" spans="1:2" x14ac:dyDescent="0.25">
      <c r="A75008" s="1">
        <v>21841375</v>
      </c>
      <c r="B75008" s="1" t="s">
        <v>8</v>
      </c>
    </row>
    <row r="75009" spans="1:2" x14ac:dyDescent="0.25">
      <c r="A75009" s="1">
        <v>21313782</v>
      </c>
      <c r="B75009" s="1" t="s">
        <v>8</v>
      </c>
    </row>
    <row r="75010" spans="1:2" x14ac:dyDescent="0.25">
      <c r="A75010" s="1">
        <v>24309609</v>
      </c>
      <c r="B75010" s="1" t="s">
        <v>8</v>
      </c>
    </row>
    <row r="75011" spans="1:2" x14ac:dyDescent="0.25">
      <c r="A75011" s="1">
        <v>20621318</v>
      </c>
      <c r="B75011" s="1" t="s">
        <v>8</v>
      </c>
    </row>
    <row r="75012" spans="1:2" x14ac:dyDescent="0.25">
      <c r="A75012" s="1">
        <v>20507576</v>
      </c>
      <c r="B75012" s="1" t="s">
        <v>8</v>
      </c>
    </row>
    <row r="75013" spans="1:2" x14ac:dyDescent="0.25">
      <c r="A75013" s="1">
        <v>20495851</v>
      </c>
      <c r="B75013" s="1" t="s">
        <v>8</v>
      </c>
    </row>
    <row r="75014" spans="1:2" x14ac:dyDescent="0.25">
      <c r="A75014" s="1">
        <v>20092218</v>
      </c>
      <c r="B75014" s="1" t="s">
        <v>8</v>
      </c>
    </row>
    <row r="75015" spans="1:2" x14ac:dyDescent="0.25">
      <c r="A75015" s="1">
        <v>21080947</v>
      </c>
      <c r="B75015" s="1" t="s">
        <v>8</v>
      </c>
    </row>
    <row r="75016" spans="1:2" x14ac:dyDescent="0.25">
      <c r="A75016" s="1">
        <v>21875658</v>
      </c>
      <c r="B75016" s="1" t="s">
        <v>8</v>
      </c>
    </row>
    <row r="75017" spans="1:2" x14ac:dyDescent="0.25">
      <c r="A75017" s="1">
        <v>20599049</v>
      </c>
      <c r="B75017" s="1" t="s">
        <v>8</v>
      </c>
    </row>
    <row r="75018" spans="1:2" x14ac:dyDescent="0.25">
      <c r="A75018" s="1">
        <v>20759737</v>
      </c>
      <c r="B75018" s="1" t="s">
        <v>8</v>
      </c>
    </row>
    <row r="75019" spans="1:2" x14ac:dyDescent="0.25">
      <c r="A75019" s="1">
        <v>21896461</v>
      </c>
      <c r="B75019" s="1" t="s">
        <v>8</v>
      </c>
    </row>
    <row r="75020" spans="1:2" x14ac:dyDescent="0.25">
      <c r="A75020" s="1">
        <v>21274948</v>
      </c>
      <c r="B75020" s="1" t="s">
        <v>8</v>
      </c>
    </row>
    <row r="75021" spans="1:2" x14ac:dyDescent="0.25">
      <c r="A75021" s="1">
        <v>21651058</v>
      </c>
      <c r="B75021" s="1" t="s">
        <v>8</v>
      </c>
    </row>
    <row r="75022" spans="1:2" x14ac:dyDescent="0.25">
      <c r="A75022" s="1">
        <v>21869779</v>
      </c>
      <c r="B75022" s="1" t="s">
        <v>8</v>
      </c>
    </row>
    <row r="75023" spans="1:2" x14ac:dyDescent="0.25">
      <c r="A75023" s="1">
        <v>20925129</v>
      </c>
      <c r="B75023" s="1" t="s">
        <v>8</v>
      </c>
    </row>
    <row r="75024" spans="1:2" x14ac:dyDescent="0.25">
      <c r="A75024" s="1">
        <v>20649210</v>
      </c>
      <c r="B75024" s="1" t="s">
        <v>8</v>
      </c>
    </row>
    <row r="75025" spans="1:2" x14ac:dyDescent="0.25">
      <c r="A75025" s="1">
        <v>21709839</v>
      </c>
      <c r="B75025" s="1" t="s">
        <v>8</v>
      </c>
    </row>
    <row r="75026" spans="1:2" x14ac:dyDescent="0.25">
      <c r="A75026" s="1">
        <v>21072585</v>
      </c>
      <c r="B75026" s="1" t="s">
        <v>8</v>
      </c>
    </row>
    <row r="75027" spans="1:2" x14ac:dyDescent="0.25">
      <c r="A75027" s="1">
        <v>20583075</v>
      </c>
      <c r="B75027" s="1" t="s">
        <v>8</v>
      </c>
    </row>
    <row r="75028" spans="1:2" x14ac:dyDescent="0.25">
      <c r="A75028" s="1">
        <v>21550744</v>
      </c>
      <c r="B75028" s="1" t="s">
        <v>8</v>
      </c>
    </row>
    <row r="75029" spans="1:2" x14ac:dyDescent="0.25">
      <c r="A75029" s="1">
        <v>21823162</v>
      </c>
      <c r="B75029" s="1" t="s">
        <v>8</v>
      </c>
    </row>
    <row r="75030" spans="1:2" x14ac:dyDescent="0.25">
      <c r="A75030" s="1">
        <v>21583812</v>
      </c>
      <c r="B75030" s="1" t="s">
        <v>8</v>
      </c>
    </row>
    <row r="75031" spans="1:2" x14ac:dyDescent="0.25">
      <c r="A75031" s="1">
        <v>20422775</v>
      </c>
      <c r="B75031" s="1" t="s">
        <v>8</v>
      </c>
    </row>
    <row r="75032" spans="1:2" x14ac:dyDescent="0.25">
      <c r="A75032" s="1">
        <v>20415832</v>
      </c>
      <c r="B75032" s="1" t="s">
        <v>8</v>
      </c>
    </row>
    <row r="75033" spans="1:2" x14ac:dyDescent="0.25">
      <c r="A75033" s="1">
        <v>20939379</v>
      </c>
      <c r="B75033" s="1" t="s">
        <v>8</v>
      </c>
    </row>
    <row r="75034" spans="1:2" x14ac:dyDescent="0.25">
      <c r="A75034" s="1">
        <v>21850743</v>
      </c>
      <c r="B75034" s="1" t="s">
        <v>8</v>
      </c>
    </row>
    <row r="75035" spans="1:2" x14ac:dyDescent="0.25">
      <c r="A75035" s="1">
        <v>20193901</v>
      </c>
      <c r="B75035" s="1" t="s">
        <v>8</v>
      </c>
    </row>
    <row r="75036" spans="1:2" x14ac:dyDescent="0.25">
      <c r="A75036" s="1">
        <v>20478072</v>
      </c>
      <c r="B75036" s="1" t="s">
        <v>8</v>
      </c>
    </row>
    <row r="75037" spans="1:2" x14ac:dyDescent="0.25">
      <c r="A75037" s="1">
        <v>21863330</v>
      </c>
      <c r="B75037" s="1" t="s">
        <v>8</v>
      </c>
    </row>
    <row r="75038" spans="1:2" x14ac:dyDescent="0.25">
      <c r="A75038" s="1">
        <v>21140156</v>
      </c>
      <c r="B75038" s="1" t="s">
        <v>8</v>
      </c>
    </row>
    <row r="75039" spans="1:2" x14ac:dyDescent="0.25">
      <c r="A75039" s="1">
        <v>21851998</v>
      </c>
      <c r="B75039" s="1" t="s">
        <v>8</v>
      </c>
    </row>
    <row r="75040" spans="1:2" x14ac:dyDescent="0.25">
      <c r="A75040" s="1">
        <v>20242761</v>
      </c>
      <c r="B75040" s="1" t="s">
        <v>8</v>
      </c>
    </row>
    <row r="75041" spans="1:2" x14ac:dyDescent="0.25">
      <c r="A75041" s="1">
        <v>20613151</v>
      </c>
      <c r="B75041" s="1" t="s">
        <v>8</v>
      </c>
    </row>
    <row r="75042" spans="1:2" x14ac:dyDescent="0.25">
      <c r="A75042" s="1">
        <v>20949164</v>
      </c>
      <c r="B75042" s="1" t="s">
        <v>8</v>
      </c>
    </row>
    <row r="75043" spans="1:2" x14ac:dyDescent="0.25">
      <c r="A75043" s="1">
        <v>21218813</v>
      </c>
      <c r="B75043" s="1" t="s">
        <v>8</v>
      </c>
    </row>
    <row r="75044" spans="1:2" x14ac:dyDescent="0.25">
      <c r="A75044" s="1">
        <v>20168230</v>
      </c>
      <c r="B75044" s="1" t="s">
        <v>8</v>
      </c>
    </row>
    <row r="75045" spans="1:2" x14ac:dyDescent="0.25">
      <c r="A75045" s="1">
        <v>20431183</v>
      </c>
      <c r="B75045" s="1" t="s">
        <v>8</v>
      </c>
    </row>
    <row r="75046" spans="1:2" x14ac:dyDescent="0.25">
      <c r="A75046" s="1">
        <v>20811163</v>
      </c>
      <c r="B75046" s="1" t="s">
        <v>8</v>
      </c>
    </row>
    <row r="75047" spans="1:2" x14ac:dyDescent="0.25">
      <c r="A75047" s="1">
        <v>20387620</v>
      </c>
      <c r="B75047" s="1" t="s">
        <v>8</v>
      </c>
    </row>
    <row r="75048" spans="1:2" x14ac:dyDescent="0.25">
      <c r="A75048" s="1">
        <v>20134314</v>
      </c>
      <c r="B75048" s="1" t="s">
        <v>8</v>
      </c>
    </row>
    <row r="75049" spans="1:2" x14ac:dyDescent="0.25">
      <c r="A75049" s="1">
        <v>20401142</v>
      </c>
      <c r="B75049" s="1" t="s">
        <v>8</v>
      </c>
    </row>
    <row r="75050" spans="1:2" x14ac:dyDescent="0.25">
      <c r="A75050" s="1">
        <v>21740023</v>
      </c>
      <c r="B75050" s="1" t="s">
        <v>8</v>
      </c>
    </row>
    <row r="75051" spans="1:2" x14ac:dyDescent="0.25">
      <c r="A75051" s="1">
        <v>21754124</v>
      </c>
      <c r="B75051" s="1" t="s">
        <v>8</v>
      </c>
    </row>
    <row r="75052" spans="1:2" x14ac:dyDescent="0.25">
      <c r="A75052" s="1">
        <v>21737335</v>
      </c>
      <c r="B75052" s="1" t="s">
        <v>8</v>
      </c>
    </row>
    <row r="75053" spans="1:2" x14ac:dyDescent="0.25">
      <c r="A75053" s="1">
        <v>21786992</v>
      </c>
      <c r="B75053" s="1" t="s">
        <v>8</v>
      </c>
    </row>
    <row r="75054" spans="1:2" x14ac:dyDescent="0.25">
      <c r="A75054" s="1">
        <v>21293920</v>
      </c>
      <c r="B75054" s="1" t="s">
        <v>8</v>
      </c>
    </row>
    <row r="75055" spans="1:2" x14ac:dyDescent="0.25">
      <c r="A75055" s="1">
        <v>21176770</v>
      </c>
      <c r="B75055" s="1" t="s">
        <v>8</v>
      </c>
    </row>
    <row r="75056" spans="1:2" x14ac:dyDescent="0.25">
      <c r="A75056" s="1">
        <v>20598477</v>
      </c>
      <c r="B75056" s="1" t="s">
        <v>8</v>
      </c>
    </row>
    <row r="75057" spans="1:2" x14ac:dyDescent="0.25">
      <c r="A75057" s="1">
        <v>20544626</v>
      </c>
      <c r="B75057" s="1" t="s">
        <v>8</v>
      </c>
    </row>
    <row r="75058" spans="1:2" x14ac:dyDescent="0.25">
      <c r="A75058" s="1">
        <v>21882131</v>
      </c>
      <c r="B75058" s="1" t="s">
        <v>8</v>
      </c>
    </row>
    <row r="75059" spans="1:2" x14ac:dyDescent="0.25">
      <c r="A75059" s="1">
        <v>20150356</v>
      </c>
      <c r="B75059" s="1" t="s">
        <v>8</v>
      </c>
    </row>
    <row r="75060" spans="1:2" x14ac:dyDescent="0.25">
      <c r="A75060" s="1">
        <v>21926617</v>
      </c>
      <c r="B75060" s="1" t="s">
        <v>8</v>
      </c>
    </row>
    <row r="75061" spans="1:2" x14ac:dyDescent="0.25">
      <c r="A75061" s="1">
        <v>21897883</v>
      </c>
      <c r="B75061" s="1" t="s">
        <v>8</v>
      </c>
    </row>
    <row r="75062" spans="1:2" x14ac:dyDescent="0.25">
      <c r="A75062" s="1">
        <v>20977040</v>
      </c>
      <c r="B75062" s="1" t="s">
        <v>8</v>
      </c>
    </row>
    <row r="75063" spans="1:2" x14ac:dyDescent="0.25">
      <c r="A75063" s="1">
        <v>21728756</v>
      </c>
      <c r="B75063" s="1" t="s">
        <v>8</v>
      </c>
    </row>
    <row r="75064" spans="1:2" x14ac:dyDescent="0.25">
      <c r="A75064" s="1">
        <v>20900662</v>
      </c>
      <c r="B75064" s="1" t="s">
        <v>8</v>
      </c>
    </row>
    <row r="75065" spans="1:2" x14ac:dyDescent="0.25">
      <c r="A75065" s="1">
        <v>21902013</v>
      </c>
      <c r="B75065" s="1" t="s">
        <v>8</v>
      </c>
    </row>
    <row r="75066" spans="1:2" x14ac:dyDescent="0.25">
      <c r="A75066" s="1">
        <v>20165112</v>
      </c>
      <c r="B75066" s="1" t="s">
        <v>8</v>
      </c>
    </row>
    <row r="75067" spans="1:2" x14ac:dyDescent="0.25">
      <c r="A75067" s="1">
        <v>20996156</v>
      </c>
      <c r="B75067" s="1" t="s">
        <v>8</v>
      </c>
    </row>
    <row r="75068" spans="1:2" x14ac:dyDescent="0.25">
      <c r="A75068" s="1">
        <v>21094937</v>
      </c>
      <c r="B75068" s="1" t="s">
        <v>8</v>
      </c>
    </row>
    <row r="75069" spans="1:2" x14ac:dyDescent="0.25">
      <c r="A75069" s="1">
        <v>21431990</v>
      </c>
      <c r="B75069" s="1" t="s">
        <v>8</v>
      </c>
    </row>
    <row r="75070" spans="1:2" x14ac:dyDescent="0.25">
      <c r="A75070" s="1">
        <v>20359910</v>
      </c>
      <c r="B75070" s="1" t="s">
        <v>8</v>
      </c>
    </row>
    <row r="75071" spans="1:2" x14ac:dyDescent="0.25">
      <c r="A75071" s="1">
        <v>20615813</v>
      </c>
      <c r="B75071" s="1" t="s">
        <v>8</v>
      </c>
    </row>
    <row r="75072" spans="1:2" x14ac:dyDescent="0.25">
      <c r="A75072" s="1">
        <v>20955636</v>
      </c>
      <c r="B75072" s="1" t="s">
        <v>8</v>
      </c>
    </row>
    <row r="75073" spans="1:2" x14ac:dyDescent="0.25">
      <c r="A75073" s="1">
        <v>21010419</v>
      </c>
      <c r="B75073" s="1" t="s">
        <v>8</v>
      </c>
    </row>
    <row r="75074" spans="1:2" x14ac:dyDescent="0.25">
      <c r="A75074" s="1">
        <v>21240228</v>
      </c>
      <c r="B75074" s="1" t="s">
        <v>8</v>
      </c>
    </row>
    <row r="75075" spans="1:2" x14ac:dyDescent="0.25">
      <c r="A75075" s="1">
        <v>21369481</v>
      </c>
      <c r="B75075" s="1" t="s">
        <v>8</v>
      </c>
    </row>
    <row r="75076" spans="1:2" x14ac:dyDescent="0.25">
      <c r="A75076" s="1">
        <v>20162452</v>
      </c>
      <c r="B75076" s="1" t="s">
        <v>8</v>
      </c>
    </row>
    <row r="75077" spans="1:2" x14ac:dyDescent="0.25">
      <c r="A75077" s="1">
        <v>21595588</v>
      </c>
      <c r="B75077" s="1" t="s">
        <v>8</v>
      </c>
    </row>
    <row r="75078" spans="1:2" x14ac:dyDescent="0.25">
      <c r="A75078" s="1">
        <v>20771065</v>
      </c>
      <c r="B75078" s="1" t="s">
        <v>8</v>
      </c>
    </row>
    <row r="75079" spans="1:2" x14ac:dyDescent="0.25">
      <c r="A75079" s="1">
        <v>20933902</v>
      </c>
      <c r="B75079" s="1" t="s">
        <v>8</v>
      </c>
    </row>
    <row r="75080" spans="1:2" x14ac:dyDescent="0.25">
      <c r="A75080" s="1">
        <v>20401358</v>
      </c>
      <c r="B75080" s="1" t="s">
        <v>8</v>
      </c>
    </row>
    <row r="75081" spans="1:2" x14ac:dyDescent="0.25">
      <c r="A75081" s="1">
        <v>20218914</v>
      </c>
      <c r="B75081" s="1" t="s">
        <v>8</v>
      </c>
    </row>
    <row r="75082" spans="1:2" x14ac:dyDescent="0.25">
      <c r="A75082" s="1">
        <v>20430353</v>
      </c>
      <c r="B75082" s="1" t="s">
        <v>8</v>
      </c>
    </row>
    <row r="75083" spans="1:2" x14ac:dyDescent="0.25">
      <c r="A75083" s="1">
        <v>20657461</v>
      </c>
      <c r="B75083" s="1" t="s">
        <v>8</v>
      </c>
    </row>
    <row r="75084" spans="1:2" x14ac:dyDescent="0.25">
      <c r="A75084" s="1">
        <v>20054502</v>
      </c>
      <c r="B75084" s="1" t="s">
        <v>8</v>
      </c>
    </row>
    <row r="75085" spans="1:2" x14ac:dyDescent="0.25">
      <c r="A75085" s="1">
        <v>21218344</v>
      </c>
      <c r="B75085" s="1" t="s">
        <v>8</v>
      </c>
    </row>
    <row r="75086" spans="1:2" x14ac:dyDescent="0.25">
      <c r="A75086" s="1">
        <v>21059239</v>
      </c>
      <c r="B75086" s="1" t="s">
        <v>8</v>
      </c>
    </row>
    <row r="75087" spans="1:2" x14ac:dyDescent="0.25">
      <c r="A75087" s="1">
        <v>21736894</v>
      </c>
      <c r="B75087" s="1" t="s">
        <v>8</v>
      </c>
    </row>
    <row r="75088" spans="1:2" x14ac:dyDescent="0.25">
      <c r="A75088" s="1">
        <v>21276742</v>
      </c>
      <c r="B75088" s="1" t="s">
        <v>8</v>
      </c>
    </row>
    <row r="75089" spans="1:2" x14ac:dyDescent="0.25">
      <c r="A75089" s="1">
        <v>21114532</v>
      </c>
      <c r="B75089" s="1" t="s">
        <v>8</v>
      </c>
    </row>
    <row r="75090" spans="1:2" x14ac:dyDescent="0.25">
      <c r="A75090" s="1">
        <v>20256250</v>
      </c>
      <c r="B75090" s="1" t="s">
        <v>8</v>
      </c>
    </row>
    <row r="75091" spans="1:2" x14ac:dyDescent="0.25">
      <c r="A75091" s="1">
        <v>21230208</v>
      </c>
      <c r="B75091" s="1" t="s">
        <v>8</v>
      </c>
    </row>
    <row r="75092" spans="1:2" x14ac:dyDescent="0.25">
      <c r="A75092" s="1">
        <v>20293274</v>
      </c>
      <c r="B75092" s="1" t="s">
        <v>8</v>
      </c>
    </row>
    <row r="75093" spans="1:2" x14ac:dyDescent="0.25">
      <c r="A75093" s="1">
        <v>20671695</v>
      </c>
      <c r="B75093" s="1" t="s">
        <v>8</v>
      </c>
    </row>
    <row r="75094" spans="1:2" x14ac:dyDescent="0.25">
      <c r="A75094" s="1">
        <v>21850823</v>
      </c>
      <c r="B75094" s="1" t="s">
        <v>8</v>
      </c>
    </row>
    <row r="75095" spans="1:2" x14ac:dyDescent="0.25">
      <c r="A75095" s="1">
        <v>21676072</v>
      </c>
      <c r="B75095" s="1" t="s">
        <v>8</v>
      </c>
    </row>
    <row r="75096" spans="1:2" x14ac:dyDescent="0.25">
      <c r="A75096" s="1">
        <v>20448041</v>
      </c>
      <c r="B75096" s="1" t="s">
        <v>8</v>
      </c>
    </row>
    <row r="75097" spans="1:2" x14ac:dyDescent="0.25">
      <c r="A75097" s="1">
        <v>21434691</v>
      </c>
      <c r="B75097" s="1" t="s">
        <v>8</v>
      </c>
    </row>
    <row r="75098" spans="1:2" x14ac:dyDescent="0.25">
      <c r="A75098" s="1">
        <v>20221927</v>
      </c>
      <c r="B75098" s="1" t="s">
        <v>8</v>
      </c>
    </row>
    <row r="75099" spans="1:2" x14ac:dyDescent="0.25">
      <c r="A75099" s="1">
        <v>21654999</v>
      </c>
      <c r="B75099" s="1" t="s">
        <v>8</v>
      </c>
    </row>
    <row r="75100" spans="1:2" x14ac:dyDescent="0.25">
      <c r="A75100" s="1">
        <v>21564406</v>
      </c>
      <c r="B75100" s="1" t="s">
        <v>8</v>
      </c>
    </row>
    <row r="75101" spans="1:2" x14ac:dyDescent="0.25">
      <c r="A75101" s="1">
        <v>20229332</v>
      </c>
      <c r="B75101" s="1" t="s">
        <v>8</v>
      </c>
    </row>
    <row r="75102" spans="1:2" x14ac:dyDescent="0.25">
      <c r="A75102" s="1">
        <v>20412407</v>
      </c>
      <c r="B75102" s="1" t="s">
        <v>8</v>
      </c>
    </row>
    <row r="75103" spans="1:2" x14ac:dyDescent="0.25">
      <c r="A75103" s="1">
        <v>21404387</v>
      </c>
      <c r="B75103" s="1" t="s">
        <v>8</v>
      </c>
    </row>
    <row r="75104" spans="1:2" x14ac:dyDescent="0.25">
      <c r="A75104" s="1">
        <v>20758440</v>
      </c>
      <c r="B75104" s="1" t="s">
        <v>8</v>
      </c>
    </row>
    <row r="75105" spans="1:2" x14ac:dyDescent="0.25">
      <c r="A75105" s="1">
        <v>21355745</v>
      </c>
      <c r="B75105" s="1" t="s">
        <v>8</v>
      </c>
    </row>
    <row r="75106" spans="1:2" x14ac:dyDescent="0.25">
      <c r="A75106" s="1">
        <v>21430695</v>
      </c>
      <c r="B75106" s="1" t="s">
        <v>8</v>
      </c>
    </row>
    <row r="75107" spans="1:2" x14ac:dyDescent="0.25">
      <c r="A75107" s="1">
        <v>20530681</v>
      </c>
      <c r="B75107" s="1" t="s">
        <v>8</v>
      </c>
    </row>
    <row r="75108" spans="1:2" x14ac:dyDescent="0.25">
      <c r="A75108" s="1">
        <v>20371154</v>
      </c>
      <c r="B75108" s="1" t="s">
        <v>8</v>
      </c>
    </row>
    <row r="75109" spans="1:2" x14ac:dyDescent="0.25">
      <c r="A75109" s="1">
        <v>21086983</v>
      </c>
      <c r="B75109" s="1" t="s">
        <v>8</v>
      </c>
    </row>
    <row r="75110" spans="1:2" x14ac:dyDescent="0.25">
      <c r="A75110" s="1">
        <v>20496702</v>
      </c>
      <c r="B75110" s="1" t="s">
        <v>8</v>
      </c>
    </row>
    <row r="75111" spans="1:2" x14ac:dyDescent="0.25">
      <c r="A75111" s="1">
        <v>21278957</v>
      </c>
      <c r="B75111" s="1" t="s">
        <v>8</v>
      </c>
    </row>
    <row r="75112" spans="1:2" x14ac:dyDescent="0.25">
      <c r="A75112" s="1">
        <v>20895484</v>
      </c>
      <c r="B75112" s="1" t="s">
        <v>8</v>
      </c>
    </row>
    <row r="75113" spans="1:2" x14ac:dyDescent="0.25">
      <c r="A75113" s="1">
        <v>21294886</v>
      </c>
      <c r="B75113" s="1" t="s">
        <v>8</v>
      </c>
    </row>
    <row r="75114" spans="1:2" x14ac:dyDescent="0.25">
      <c r="A75114" s="1">
        <v>20210797</v>
      </c>
      <c r="B75114" s="1" t="s">
        <v>8</v>
      </c>
    </row>
    <row r="75115" spans="1:2" x14ac:dyDescent="0.25">
      <c r="A75115" s="1">
        <v>21146516</v>
      </c>
      <c r="B75115" s="1" t="s">
        <v>8</v>
      </c>
    </row>
    <row r="75116" spans="1:2" x14ac:dyDescent="0.25">
      <c r="A75116" s="1">
        <v>21069727</v>
      </c>
      <c r="B75116" s="1" t="s">
        <v>8</v>
      </c>
    </row>
    <row r="75117" spans="1:2" x14ac:dyDescent="0.25">
      <c r="A75117" s="1">
        <v>20054768</v>
      </c>
      <c r="B75117" s="1" t="s">
        <v>8</v>
      </c>
    </row>
    <row r="75118" spans="1:2" x14ac:dyDescent="0.25">
      <c r="A75118" s="1">
        <v>20311465</v>
      </c>
      <c r="B75118" s="1" t="s">
        <v>8</v>
      </c>
    </row>
    <row r="75119" spans="1:2" x14ac:dyDescent="0.25">
      <c r="A75119" s="1">
        <v>20850795</v>
      </c>
      <c r="B75119" s="1" t="s">
        <v>8</v>
      </c>
    </row>
    <row r="75120" spans="1:2" x14ac:dyDescent="0.25">
      <c r="A75120" s="1">
        <v>21345358</v>
      </c>
      <c r="B75120" s="1" t="s">
        <v>8</v>
      </c>
    </row>
    <row r="75121" spans="1:2" x14ac:dyDescent="0.25">
      <c r="A75121" s="1">
        <v>21277763</v>
      </c>
      <c r="B75121" s="1" t="s">
        <v>8</v>
      </c>
    </row>
    <row r="75122" spans="1:2" x14ac:dyDescent="0.25">
      <c r="A75122" s="1">
        <v>20519014</v>
      </c>
      <c r="B75122" s="1" t="s">
        <v>8</v>
      </c>
    </row>
    <row r="75123" spans="1:2" x14ac:dyDescent="0.25">
      <c r="A75123" s="1">
        <v>21226706</v>
      </c>
      <c r="B75123" s="1" t="s">
        <v>8</v>
      </c>
    </row>
    <row r="75124" spans="1:2" x14ac:dyDescent="0.25">
      <c r="A75124" s="1">
        <v>21303303</v>
      </c>
      <c r="B75124" s="1" t="s">
        <v>8</v>
      </c>
    </row>
    <row r="75125" spans="1:2" x14ac:dyDescent="0.25">
      <c r="A75125" s="1">
        <v>21685473</v>
      </c>
      <c r="B75125" s="1" t="s">
        <v>8</v>
      </c>
    </row>
    <row r="75126" spans="1:2" x14ac:dyDescent="0.25">
      <c r="A75126" s="1">
        <v>21520031</v>
      </c>
      <c r="B75126" s="1" t="s">
        <v>8</v>
      </c>
    </row>
    <row r="75127" spans="1:2" x14ac:dyDescent="0.25">
      <c r="A75127" s="1">
        <v>21319041</v>
      </c>
      <c r="B75127" s="1" t="s">
        <v>8</v>
      </c>
    </row>
    <row r="75128" spans="1:2" x14ac:dyDescent="0.25">
      <c r="A75128" s="1">
        <v>20054931</v>
      </c>
      <c r="B75128" s="1" t="s">
        <v>8</v>
      </c>
    </row>
    <row r="75129" spans="1:2" x14ac:dyDescent="0.25">
      <c r="A75129" s="1">
        <v>20743375</v>
      </c>
      <c r="B75129" s="1" t="s">
        <v>8</v>
      </c>
    </row>
    <row r="75130" spans="1:2" x14ac:dyDescent="0.25">
      <c r="A75130" s="1">
        <v>20747171</v>
      </c>
      <c r="B75130" s="1" t="s">
        <v>8</v>
      </c>
    </row>
    <row r="75131" spans="1:2" x14ac:dyDescent="0.25">
      <c r="A75131" s="1">
        <v>21172162</v>
      </c>
      <c r="B75131" s="1" t="s">
        <v>8</v>
      </c>
    </row>
    <row r="75132" spans="1:2" x14ac:dyDescent="0.25">
      <c r="A75132" s="1">
        <v>21228922</v>
      </c>
      <c r="B75132" s="1" t="s">
        <v>8</v>
      </c>
    </row>
    <row r="75133" spans="1:2" x14ac:dyDescent="0.25">
      <c r="A75133" s="1">
        <v>21417826</v>
      </c>
      <c r="B75133" s="1" t="s">
        <v>8</v>
      </c>
    </row>
    <row r="75134" spans="1:2" x14ac:dyDescent="0.25">
      <c r="A75134" s="1">
        <v>21287034</v>
      </c>
      <c r="B75134" s="1" t="s">
        <v>8</v>
      </c>
    </row>
    <row r="75135" spans="1:2" x14ac:dyDescent="0.25">
      <c r="A75135" s="1">
        <v>21434671</v>
      </c>
      <c r="B75135" s="1" t="s">
        <v>8</v>
      </c>
    </row>
    <row r="75136" spans="1:2" x14ac:dyDescent="0.25">
      <c r="A75136" s="1">
        <v>20402966</v>
      </c>
      <c r="B75136" s="1" t="s">
        <v>8</v>
      </c>
    </row>
    <row r="75137" spans="1:2" x14ac:dyDescent="0.25">
      <c r="A75137" s="1">
        <v>21393875</v>
      </c>
      <c r="B75137" s="1" t="s">
        <v>8</v>
      </c>
    </row>
    <row r="75138" spans="1:2" x14ac:dyDescent="0.25">
      <c r="A75138" s="1">
        <v>21141460</v>
      </c>
      <c r="B75138" s="1" t="s">
        <v>8</v>
      </c>
    </row>
    <row r="75139" spans="1:2" x14ac:dyDescent="0.25">
      <c r="A75139" s="1">
        <v>21641728</v>
      </c>
      <c r="B75139" s="1" t="s">
        <v>8</v>
      </c>
    </row>
    <row r="75140" spans="1:2" x14ac:dyDescent="0.25">
      <c r="A75140" s="1">
        <v>20756939</v>
      </c>
      <c r="B75140" s="1" t="s">
        <v>8</v>
      </c>
    </row>
    <row r="75141" spans="1:2" x14ac:dyDescent="0.25">
      <c r="A75141" s="1">
        <v>21072533</v>
      </c>
      <c r="B75141" s="1" t="s">
        <v>8</v>
      </c>
    </row>
    <row r="75142" spans="1:2" x14ac:dyDescent="0.25">
      <c r="A75142" s="1">
        <v>20592777</v>
      </c>
      <c r="B75142" s="1" t="s">
        <v>8</v>
      </c>
    </row>
    <row r="75143" spans="1:2" x14ac:dyDescent="0.25">
      <c r="A75143" s="1">
        <v>20572578</v>
      </c>
      <c r="B75143" s="1" t="s">
        <v>8</v>
      </c>
    </row>
    <row r="75144" spans="1:2" x14ac:dyDescent="0.25">
      <c r="A75144" s="1">
        <v>20893991</v>
      </c>
      <c r="B75144" s="1" t="s">
        <v>8</v>
      </c>
    </row>
    <row r="75145" spans="1:2" x14ac:dyDescent="0.25">
      <c r="A75145" s="1">
        <v>21195226</v>
      </c>
      <c r="B75145" s="1" t="s">
        <v>8</v>
      </c>
    </row>
    <row r="75146" spans="1:2" x14ac:dyDescent="0.25">
      <c r="A75146" s="1">
        <v>20541959</v>
      </c>
      <c r="B75146" s="1" t="s">
        <v>8</v>
      </c>
    </row>
    <row r="75147" spans="1:2" x14ac:dyDescent="0.25">
      <c r="A75147" s="1">
        <v>20568294</v>
      </c>
      <c r="B75147" s="1" t="s">
        <v>8</v>
      </c>
    </row>
    <row r="75148" spans="1:2" x14ac:dyDescent="0.25">
      <c r="A75148" s="1">
        <v>21609008</v>
      </c>
      <c r="B75148" s="1" t="s">
        <v>8</v>
      </c>
    </row>
    <row r="75149" spans="1:2" x14ac:dyDescent="0.25">
      <c r="A75149" s="1">
        <v>21535894</v>
      </c>
      <c r="B75149" s="1" t="s">
        <v>8</v>
      </c>
    </row>
    <row r="75150" spans="1:2" x14ac:dyDescent="0.25">
      <c r="A75150" s="1">
        <v>21722978</v>
      </c>
      <c r="B75150" s="1" t="s">
        <v>8</v>
      </c>
    </row>
    <row r="75151" spans="1:2" x14ac:dyDescent="0.25">
      <c r="A75151" s="1">
        <v>21522615</v>
      </c>
      <c r="B75151" s="1" t="s">
        <v>8</v>
      </c>
    </row>
    <row r="75152" spans="1:2" x14ac:dyDescent="0.25">
      <c r="A75152" s="1">
        <v>20890763</v>
      </c>
      <c r="B75152" s="1" t="s">
        <v>8</v>
      </c>
    </row>
    <row r="75153" spans="1:2" x14ac:dyDescent="0.25">
      <c r="A75153" s="1">
        <v>20340684</v>
      </c>
      <c r="B75153" s="1" t="s">
        <v>8</v>
      </c>
    </row>
    <row r="75154" spans="1:2" x14ac:dyDescent="0.25">
      <c r="A75154" s="1">
        <v>20180335</v>
      </c>
      <c r="B75154" s="1" t="s">
        <v>8</v>
      </c>
    </row>
    <row r="75155" spans="1:2" x14ac:dyDescent="0.25">
      <c r="A75155" s="1">
        <v>21355645</v>
      </c>
      <c r="B75155" s="1" t="s">
        <v>8</v>
      </c>
    </row>
    <row r="75156" spans="1:2" x14ac:dyDescent="0.25">
      <c r="A75156" s="1">
        <v>20348916</v>
      </c>
      <c r="B75156" s="1" t="s">
        <v>8</v>
      </c>
    </row>
    <row r="75157" spans="1:2" x14ac:dyDescent="0.25">
      <c r="A75157" s="1">
        <v>20405281</v>
      </c>
      <c r="B75157" s="1" t="s">
        <v>8</v>
      </c>
    </row>
    <row r="75158" spans="1:2" x14ac:dyDescent="0.25">
      <c r="A75158" s="1">
        <v>20233399</v>
      </c>
      <c r="B75158" s="1" t="s">
        <v>8</v>
      </c>
    </row>
    <row r="75159" spans="1:2" x14ac:dyDescent="0.25">
      <c r="A75159" s="1">
        <v>21414144</v>
      </c>
      <c r="B75159" s="1" t="s">
        <v>8</v>
      </c>
    </row>
    <row r="75160" spans="1:2" x14ac:dyDescent="0.25">
      <c r="A75160" s="1">
        <v>21269902</v>
      </c>
      <c r="B75160" s="1" t="s">
        <v>8</v>
      </c>
    </row>
    <row r="75161" spans="1:2" x14ac:dyDescent="0.25">
      <c r="A75161" s="1">
        <v>21415504</v>
      </c>
      <c r="B75161" s="1" t="s">
        <v>8</v>
      </c>
    </row>
    <row r="75162" spans="1:2" x14ac:dyDescent="0.25">
      <c r="A75162" s="1">
        <v>21500586</v>
      </c>
      <c r="B75162" s="1" t="s">
        <v>8</v>
      </c>
    </row>
    <row r="75163" spans="1:2" x14ac:dyDescent="0.25">
      <c r="A75163" s="1">
        <v>20338681</v>
      </c>
      <c r="B75163" s="1" t="s">
        <v>8</v>
      </c>
    </row>
    <row r="75164" spans="1:2" x14ac:dyDescent="0.25">
      <c r="A75164" s="1">
        <v>21467876</v>
      </c>
      <c r="B75164" s="1" t="s">
        <v>8</v>
      </c>
    </row>
    <row r="75165" spans="1:2" x14ac:dyDescent="0.25">
      <c r="A75165" s="1">
        <v>20055252</v>
      </c>
      <c r="B75165" s="1" t="s">
        <v>8</v>
      </c>
    </row>
    <row r="75166" spans="1:2" x14ac:dyDescent="0.25">
      <c r="A75166" s="1">
        <v>20055281</v>
      </c>
      <c r="B75166" s="1" t="s">
        <v>8</v>
      </c>
    </row>
    <row r="75167" spans="1:2" x14ac:dyDescent="0.25">
      <c r="A75167" s="1">
        <v>21231664</v>
      </c>
      <c r="B75167" s="1" t="s">
        <v>8</v>
      </c>
    </row>
    <row r="75168" spans="1:2" x14ac:dyDescent="0.25">
      <c r="A75168" s="1">
        <v>21666266</v>
      </c>
      <c r="B75168" s="1" t="s">
        <v>8</v>
      </c>
    </row>
    <row r="75169" spans="1:2" x14ac:dyDescent="0.25">
      <c r="A75169" s="1">
        <v>21274613</v>
      </c>
      <c r="B75169" s="1" t="s">
        <v>8</v>
      </c>
    </row>
    <row r="75170" spans="1:2" x14ac:dyDescent="0.25">
      <c r="A75170" s="1">
        <v>21767048</v>
      </c>
      <c r="B75170" s="1" t="s">
        <v>8</v>
      </c>
    </row>
    <row r="75171" spans="1:2" x14ac:dyDescent="0.25">
      <c r="A75171" s="1">
        <v>20328264</v>
      </c>
      <c r="B75171" s="1" t="s">
        <v>8</v>
      </c>
    </row>
    <row r="75172" spans="1:2" x14ac:dyDescent="0.25">
      <c r="A75172" s="1">
        <v>20683691</v>
      </c>
      <c r="B75172" s="1" t="s">
        <v>8</v>
      </c>
    </row>
    <row r="75173" spans="1:2" x14ac:dyDescent="0.25">
      <c r="A75173" s="1">
        <v>21568266</v>
      </c>
      <c r="B75173" s="1" t="s">
        <v>8</v>
      </c>
    </row>
    <row r="75174" spans="1:2" x14ac:dyDescent="0.25">
      <c r="A75174" s="1">
        <v>21655781</v>
      </c>
      <c r="B75174" s="1" t="s">
        <v>8</v>
      </c>
    </row>
    <row r="75175" spans="1:2" x14ac:dyDescent="0.25">
      <c r="A75175" s="1">
        <v>21919518</v>
      </c>
      <c r="B75175" s="1" t="s">
        <v>8</v>
      </c>
    </row>
    <row r="75176" spans="1:2" x14ac:dyDescent="0.25">
      <c r="A75176" s="1">
        <v>21009003</v>
      </c>
      <c r="B75176" s="1" t="s">
        <v>8</v>
      </c>
    </row>
    <row r="75177" spans="1:2" x14ac:dyDescent="0.25">
      <c r="A75177" s="1">
        <v>21044128</v>
      </c>
      <c r="B75177" s="1" t="s">
        <v>8</v>
      </c>
    </row>
    <row r="75178" spans="1:2" x14ac:dyDescent="0.25">
      <c r="A75178" s="1">
        <v>21542403</v>
      </c>
      <c r="B75178" s="1" t="s">
        <v>8</v>
      </c>
    </row>
    <row r="75179" spans="1:2" x14ac:dyDescent="0.25">
      <c r="A75179" s="1">
        <v>21066552</v>
      </c>
      <c r="B75179" s="1" t="s">
        <v>8</v>
      </c>
    </row>
    <row r="75180" spans="1:2" x14ac:dyDescent="0.25">
      <c r="A75180" s="1">
        <v>21151598</v>
      </c>
      <c r="B75180" s="1" t="s">
        <v>8</v>
      </c>
    </row>
    <row r="75181" spans="1:2" x14ac:dyDescent="0.25">
      <c r="A75181" s="1">
        <v>20600917</v>
      </c>
      <c r="B75181" s="1" t="s">
        <v>8</v>
      </c>
    </row>
    <row r="75182" spans="1:2" x14ac:dyDescent="0.25">
      <c r="A75182" s="1">
        <v>21604272</v>
      </c>
      <c r="B75182" s="1" t="s">
        <v>8</v>
      </c>
    </row>
    <row r="75183" spans="1:2" x14ac:dyDescent="0.25">
      <c r="A75183" s="1">
        <v>20994775</v>
      </c>
      <c r="B75183" s="1" t="s">
        <v>8</v>
      </c>
    </row>
    <row r="75184" spans="1:2" x14ac:dyDescent="0.25">
      <c r="A75184" s="1">
        <v>21320962</v>
      </c>
      <c r="B75184" s="1" t="s">
        <v>8</v>
      </c>
    </row>
    <row r="75185" spans="1:2" x14ac:dyDescent="0.25">
      <c r="A75185" s="1">
        <v>22023458</v>
      </c>
      <c r="B75185" s="1" t="s">
        <v>8</v>
      </c>
    </row>
    <row r="75186" spans="1:2" x14ac:dyDescent="0.25">
      <c r="A75186" s="1">
        <v>21492468</v>
      </c>
      <c r="B75186" s="1" t="s">
        <v>8</v>
      </c>
    </row>
    <row r="75187" spans="1:2" x14ac:dyDescent="0.25">
      <c r="A75187" s="1">
        <v>21053189</v>
      </c>
      <c r="B75187" s="1" t="s">
        <v>8</v>
      </c>
    </row>
    <row r="75188" spans="1:2" x14ac:dyDescent="0.25">
      <c r="A75188" s="1">
        <v>20577547</v>
      </c>
      <c r="B75188" s="1" t="s">
        <v>8</v>
      </c>
    </row>
    <row r="75189" spans="1:2" x14ac:dyDescent="0.25">
      <c r="A75189" s="1">
        <v>21573498</v>
      </c>
      <c r="B75189" s="1" t="s">
        <v>8</v>
      </c>
    </row>
    <row r="75190" spans="1:2" x14ac:dyDescent="0.25">
      <c r="A75190" s="1">
        <v>21177574</v>
      </c>
      <c r="B75190" s="1" t="s">
        <v>8</v>
      </c>
    </row>
    <row r="75191" spans="1:2" x14ac:dyDescent="0.25">
      <c r="A75191" s="1">
        <v>20265578</v>
      </c>
      <c r="B75191" s="1" t="s">
        <v>8</v>
      </c>
    </row>
    <row r="75192" spans="1:2" x14ac:dyDescent="0.25">
      <c r="A75192" s="1">
        <v>21167561</v>
      </c>
      <c r="B75192" s="1" t="s">
        <v>8</v>
      </c>
    </row>
    <row r="75193" spans="1:2" x14ac:dyDescent="0.25">
      <c r="A75193" s="1">
        <v>20162484</v>
      </c>
      <c r="B75193" s="1" t="s">
        <v>8</v>
      </c>
    </row>
    <row r="75194" spans="1:2" x14ac:dyDescent="0.25">
      <c r="A75194" s="1">
        <v>21005877</v>
      </c>
      <c r="B75194" s="1" t="s">
        <v>8</v>
      </c>
    </row>
    <row r="75195" spans="1:2" x14ac:dyDescent="0.25">
      <c r="A75195" s="1">
        <v>20564763</v>
      </c>
      <c r="B75195" s="1" t="s">
        <v>8</v>
      </c>
    </row>
    <row r="75196" spans="1:2" x14ac:dyDescent="0.25">
      <c r="A75196" s="1">
        <v>20476573</v>
      </c>
      <c r="B75196" s="1" t="s">
        <v>8</v>
      </c>
    </row>
    <row r="75197" spans="1:2" x14ac:dyDescent="0.25">
      <c r="A75197" s="1">
        <v>20892194</v>
      </c>
      <c r="B75197" s="1" t="s">
        <v>8</v>
      </c>
    </row>
    <row r="75198" spans="1:2" x14ac:dyDescent="0.25">
      <c r="A75198" s="1">
        <v>21060970</v>
      </c>
      <c r="B75198" s="1" t="s">
        <v>8</v>
      </c>
    </row>
    <row r="75199" spans="1:2" x14ac:dyDescent="0.25">
      <c r="A75199" s="1">
        <v>21820818</v>
      </c>
      <c r="B75199" s="1" t="s">
        <v>8</v>
      </c>
    </row>
    <row r="75200" spans="1:2" x14ac:dyDescent="0.25">
      <c r="A75200" s="1">
        <v>21756283</v>
      </c>
      <c r="B75200" s="1" t="s">
        <v>8</v>
      </c>
    </row>
    <row r="75201" spans="1:2" x14ac:dyDescent="0.25">
      <c r="A75201" s="1">
        <v>21660882</v>
      </c>
      <c r="B75201" s="1" t="s">
        <v>8</v>
      </c>
    </row>
    <row r="75202" spans="1:2" x14ac:dyDescent="0.25">
      <c r="A75202" s="1">
        <v>20895553</v>
      </c>
      <c r="B75202" s="1" t="s">
        <v>8</v>
      </c>
    </row>
    <row r="75203" spans="1:2" x14ac:dyDescent="0.25">
      <c r="A75203" s="1">
        <v>20055876</v>
      </c>
      <c r="B75203" s="1" t="s">
        <v>8</v>
      </c>
    </row>
    <row r="75204" spans="1:2" x14ac:dyDescent="0.25">
      <c r="A75204" s="1">
        <v>20350279</v>
      </c>
      <c r="B75204" s="1" t="s">
        <v>8</v>
      </c>
    </row>
    <row r="75205" spans="1:2" x14ac:dyDescent="0.25">
      <c r="A75205" s="1">
        <v>21301754</v>
      </c>
      <c r="B75205" s="1" t="s">
        <v>8</v>
      </c>
    </row>
    <row r="75206" spans="1:2" x14ac:dyDescent="0.25">
      <c r="A75206" s="1">
        <v>20165764</v>
      </c>
      <c r="B75206" s="1" t="s">
        <v>8</v>
      </c>
    </row>
    <row r="75207" spans="1:2" x14ac:dyDescent="0.25">
      <c r="A75207" s="1">
        <v>21695414</v>
      </c>
      <c r="B75207" s="1" t="s">
        <v>8</v>
      </c>
    </row>
    <row r="75208" spans="1:2" x14ac:dyDescent="0.25">
      <c r="A75208" s="1">
        <v>20910836</v>
      </c>
      <c r="B75208" s="1" t="s">
        <v>8</v>
      </c>
    </row>
    <row r="75209" spans="1:2" x14ac:dyDescent="0.25">
      <c r="A75209" s="1">
        <v>20056156</v>
      </c>
      <c r="B75209" s="1" t="s">
        <v>8</v>
      </c>
    </row>
    <row r="75210" spans="1:2" x14ac:dyDescent="0.25">
      <c r="A75210" s="1">
        <v>20889289</v>
      </c>
      <c r="B75210" s="1" t="s">
        <v>8</v>
      </c>
    </row>
    <row r="75211" spans="1:2" x14ac:dyDescent="0.25">
      <c r="A75211" s="1">
        <v>21315807</v>
      </c>
      <c r="B75211" s="1" t="s">
        <v>8</v>
      </c>
    </row>
    <row r="75212" spans="1:2" x14ac:dyDescent="0.25">
      <c r="A75212" s="1">
        <v>21531706</v>
      </c>
      <c r="B75212" s="1" t="s">
        <v>8</v>
      </c>
    </row>
    <row r="75213" spans="1:2" x14ac:dyDescent="0.25">
      <c r="A75213" s="1">
        <v>20171943</v>
      </c>
      <c r="B75213" s="1" t="s">
        <v>8</v>
      </c>
    </row>
    <row r="75214" spans="1:2" x14ac:dyDescent="0.25">
      <c r="A75214" s="1">
        <v>20464378</v>
      </c>
      <c r="B75214" s="1" t="s">
        <v>8</v>
      </c>
    </row>
    <row r="75215" spans="1:2" x14ac:dyDescent="0.25">
      <c r="A75215" s="1">
        <v>21846074</v>
      </c>
      <c r="B75215" s="1" t="s">
        <v>8</v>
      </c>
    </row>
    <row r="75216" spans="1:2" x14ac:dyDescent="0.25">
      <c r="A75216" s="1">
        <v>20675096</v>
      </c>
      <c r="B75216" s="1" t="s">
        <v>8</v>
      </c>
    </row>
    <row r="75217" spans="1:2" x14ac:dyDescent="0.25">
      <c r="A75217" s="1">
        <v>21066398</v>
      </c>
      <c r="B75217" s="1" t="s">
        <v>8</v>
      </c>
    </row>
    <row r="75218" spans="1:2" x14ac:dyDescent="0.25">
      <c r="A75218" s="1">
        <v>21346692</v>
      </c>
      <c r="B75218" s="1" t="s">
        <v>8</v>
      </c>
    </row>
    <row r="75219" spans="1:2" x14ac:dyDescent="0.25">
      <c r="A75219" s="1">
        <v>21599871</v>
      </c>
      <c r="B75219" s="1" t="s">
        <v>8</v>
      </c>
    </row>
    <row r="75220" spans="1:2" x14ac:dyDescent="0.25">
      <c r="A75220" s="1">
        <v>20892782</v>
      </c>
      <c r="B75220" s="1" t="s">
        <v>8</v>
      </c>
    </row>
    <row r="75221" spans="1:2" x14ac:dyDescent="0.25">
      <c r="A75221" s="1">
        <v>21582952</v>
      </c>
      <c r="B75221" s="1" t="s">
        <v>8</v>
      </c>
    </row>
    <row r="75222" spans="1:2" x14ac:dyDescent="0.25">
      <c r="A75222" s="1">
        <v>20760029</v>
      </c>
      <c r="B75222" s="1" t="s">
        <v>8</v>
      </c>
    </row>
    <row r="75223" spans="1:2" x14ac:dyDescent="0.25">
      <c r="A75223" s="1">
        <v>21892855</v>
      </c>
      <c r="B75223" s="1" t="s">
        <v>8</v>
      </c>
    </row>
    <row r="75224" spans="1:2" x14ac:dyDescent="0.25">
      <c r="A75224" s="1">
        <v>20392198</v>
      </c>
      <c r="B75224" s="1" t="s">
        <v>8</v>
      </c>
    </row>
    <row r="75225" spans="1:2" x14ac:dyDescent="0.25">
      <c r="A75225" s="1">
        <v>20712036</v>
      </c>
      <c r="B75225" s="1" t="s">
        <v>8</v>
      </c>
    </row>
    <row r="75226" spans="1:2" x14ac:dyDescent="0.25">
      <c r="A75226" s="1">
        <v>21487010</v>
      </c>
      <c r="B75226" s="1" t="s">
        <v>8</v>
      </c>
    </row>
    <row r="75227" spans="1:2" x14ac:dyDescent="0.25">
      <c r="A75227" s="1">
        <v>21650375</v>
      </c>
      <c r="B75227" s="1" t="s">
        <v>8</v>
      </c>
    </row>
    <row r="75228" spans="1:2" x14ac:dyDescent="0.25">
      <c r="A75228" s="1">
        <v>21205991</v>
      </c>
      <c r="B75228" s="1" t="s">
        <v>8</v>
      </c>
    </row>
    <row r="75229" spans="1:2" x14ac:dyDescent="0.25">
      <c r="A75229" s="1">
        <v>21920169</v>
      </c>
      <c r="B75229" s="1" t="s">
        <v>8</v>
      </c>
    </row>
    <row r="75230" spans="1:2" x14ac:dyDescent="0.25">
      <c r="A75230" s="1">
        <v>21473606</v>
      </c>
      <c r="B75230" s="1" t="s">
        <v>8</v>
      </c>
    </row>
    <row r="75231" spans="1:2" x14ac:dyDescent="0.25">
      <c r="A75231" s="1">
        <v>21496104</v>
      </c>
      <c r="B75231" s="1" t="s">
        <v>8</v>
      </c>
    </row>
    <row r="75232" spans="1:2" x14ac:dyDescent="0.25">
      <c r="A75232" s="1">
        <v>21527536</v>
      </c>
      <c r="B75232" s="1" t="s">
        <v>8</v>
      </c>
    </row>
    <row r="75233" spans="1:2" x14ac:dyDescent="0.25">
      <c r="A75233" s="1">
        <v>20740870</v>
      </c>
      <c r="B75233" s="1" t="s">
        <v>8</v>
      </c>
    </row>
    <row r="75234" spans="1:2" x14ac:dyDescent="0.25">
      <c r="A75234" s="1">
        <v>21055526</v>
      </c>
      <c r="B75234" s="1" t="s">
        <v>8</v>
      </c>
    </row>
    <row r="75235" spans="1:2" x14ac:dyDescent="0.25">
      <c r="A75235" s="1">
        <v>21694612</v>
      </c>
      <c r="B75235" s="1" t="s">
        <v>8</v>
      </c>
    </row>
    <row r="75236" spans="1:2" x14ac:dyDescent="0.25">
      <c r="A75236" s="1">
        <v>21244552</v>
      </c>
      <c r="B75236" s="1" t="s">
        <v>8</v>
      </c>
    </row>
    <row r="75237" spans="1:2" x14ac:dyDescent="0.25">
      <c r="A75237" s="1">
        <v>21740639</v>
      </c>
      <c r="B75237" s="1" t="s">
        <v>8</v>
      </c>
    </row>
    <row r="75238" spans="1:2" x14ac:dyDescent="0.25">
      <c r="A75238" s="1">
        <v>21915740</v>
      </c>
      <c r="B75238" s="1" t="s">
        <v>8</v>
      </c>
    </row>
    <row r="75239" spans="1:2" x14ac:dyDescent="0.25">
      <c r="A75239" s="1">
        <v>21675251</v>
      </c>
      <c r="B75239" s="1" t="s">
        <v>8</v>
      </c>
    </row>
    <row r="75240" spans="1:2" x14ac:dyDescent="0.25">
      <c r="A75240" s="1">
        <v>20056269</v>
      </c>
      <c r="B75240" s="1" t="s">
        <v>8</v>
      </c>
    </row>
    <row r="75241" spans="1:2" x14ac:dyDescent="0.25">
      <c r="A75241" s="1">
        <v>21731045</v>
      </c>
      <c r="B75241" s="1" t="s">
        <v>8</v>
      </c>
    </row>
    <row r="75242" spans="1:2" x14ac:dyDescent="0.25">
      <c r="A75242" s="1">
        <v>21696562</v>
      </c>
      <c r="B75242" s="1" t="s">
        <v>8</v>
      </c>
    </row>
    <row r="75243" spans="1:2" x14ac:dyDescent="0.25">
      <c r="A75243" s="1">
        <v>20257189</v>
      </c>
      <c r="B75243" s="1" t="s">
        <v>8</v>
      </c>
    </row>
    <row r="75244" spans="1:2" x14ac:dyDescent="0.25">
      <c r="A75244" s="1">
        <v>21046896</v>
      </c>
      <c r="B75244" s="1" t="s">
        <v>8</v>
      </c>
    </row>
    <row r="75245" spans="1:2" x14ac:dyDescent="0.25">
      <c r="A75245" s="1">
        <v>21562215</v>
      </c>
      <c r="B75245" s="1" t="s">
        <v>8</v>
      </c>
    </row>
    <row r="75246" spans="1:2" x14ac:dyDescent="0.25">
      <c r="A75246" s="1">
        <v>20169837</v>
      </c>
      <c r="B75246" s="1" t="s">
        <v>8</v>
      </c>
    </row>
    <row r="75247" spans="1:2" x14ac:dyDescent="0.25">
      <c r="A75247" s="1">
        <v>21145242</v>
      </c>
      <c r="B75247" s="1" t="s">
        <v>8</v>
      </c>
    </row>
    <row r="75248" spans="1:2" x14ac:dyDescent="0.25">
      <c r="A75248" s="1">
        <v>21174482</v>
      </c>
      <c r="B75248" s="1" t="s">
        <v>8</v>
      </c>
    </row>
    <row r="75249" spans="1:2" x14ac:dyDescent="0.25">
      <c r="A75249" s="1">
        <v>22017000</v>
      </c>
      <c r="B75249" s="1" t="s">
        <v>8</v>
      </c>
    </row>
    <row r="75250" spans="1:2" x14ac:dyDescent="0.25">
      <c r="A75250" s="1">
        <v>20056461</v>
      </c>
      <c r="B75250" s="1" t="s">
        <v>8</v>
      </c>
    </row>
    <row r="75251" spans="1:2" x14ac:dyDescent="0.25">
      <c r="A75251" s="1">
        <v>21313953</v>
      </c>
      <c r="B75251" s="1" t="s">
        <v>8</v>
      </c>
    </row>
    <row r="75252" spans="1:2" x14ac:dyDescent="0.25">
      <c r="A75252" s="1">
        <v>21333451</v>
      </c>
      <c r="B75252" s="1" t="s">
        <v>8</v>
      </c>
    </row>
    <row r="75253" spans="1:2" x14ac:dyDescent="0.25">
      <c r="A75253" s="1">
        <v>21241395</v>
      </c>
      <c r="B75253" s="1" t="s">
        <v>8</v>
      </c>
    </row>
    <row r="75254" spans="1:2" x14ac:dyDescent="0.25">
      <c r="A75254" s="1">
        <v>21275400</v>
      </c>
      <c r="B75254" s="1" t="s">
        <v>8</v>
      </c>
    </row>
    <row r="75255" spans="1:2" x14ac:dyDescent="0.25">
      <c r="A75255" s="1">
        <v>20891235</v>
      </c>
      <c r="B75255" s="1" t="s">
        <v>8</v>
      </c>
    </row>
    <row r="75256" spans="1:2" x14ac:dyDescent="0.25">
      <c r="A75256" s="1">
        <v>21261776</v>
      </c>
      <c r="B75256" s="1" t="s">
        <v>8</v>
      </c>
    </row>
    <row r="75257" spans="1:2" x14ac:dyDescent="0.25">
      <c r="A75257" s="1">
        <v>21880848</v>
      </c>
      <c r="B75257" s="1" t="s">
        <v>8</v>
      </c>
    </row>
    <row r="75258" spans="1:2" x14ac:dyDescent="0.25">
      <c r="A75258" s="1">
        <v>20770692</v>
      </c>
      <c r="B75258" s="1" t="s">
        <v>8</v>
      </c>
    </row>
    <row r="75259" spans="1:2" x14ac:dyDescent="0.25">
      <c r="A75259" s="1">
        <v>21472511</v>
      </c>
      <c r="B75259" s="1" t="s">
        <v>8</v>
      </c>
    </row>
    <row r="75260" spans="1:2" x14ac:dyDescent="0.25">
      <c r="A75260" s="1">
        <v>20179388</v>
      </c>
      <c r="B75260" s="1" t="s">
        <v>8</v>
      </c>
    </row>
    <row r="75261" spans="1:2" x14ac:dyDescent="0.25">
      <c r="A75261" s="1">
        <v>20479390</v>
      </c>
      <c r="B75261" s="1" t="s">
        <v>8</v>
      </c>
    </row>
    <row r="75262" spans="1:2" x14ac:dyDescent="0.25">
      <c r="A75262" s="1">
        <v>21614649</v>
      </c>
      <c r="B75262" s="1" t="s">
        <v>8</v>
      </c>
    </row>
    <row r="75263" spans="1:2" x14ac:dyDescent="0.25">
      <c r="A75263" s="1">
        <v>21355287</v>
      </c>
      <c r="B75263" s="1" t="s">
        <v>8</v>
      </c>
    </row>
    <row r="75264" spans="1:2" x14ac:dyDescent="0.25">
      <c r="A75264" s="1">
        <v>21635539</v>
      </c>
      <c r="B75264" s="1" t="s">
        <v>8</v>
      </c>
    </row>
    <row r="75265" spans="1:2" x14ac:dyDescent="0.25">
      <c r="A75265" s="1">
        <v>20529703</v>
      </c>
      <c r="B75265" s="1" t="s">
        <v>8</v>
      </c>
    </row>
    <row r="75266" spans="1:2" x14ac:dyDescent="0.25">
      <c r="A75266" s="1">
        <v>21589464</v>
      </c>
      <c r="B75266" s="1" t="s">
        <v>8</v>
      </c>
    </row>
    <row r="75267" spans="1:2" x14ac:dyDescent="0.25">
      <c r="A75267" s="1">
        <v>21344991</v>
      </c>
      <c r="B75267" s="1" t="s">
        <v>8</v>
      </c>
    </row>
    <row r="75268" spans="1:2" x14ac:dyDescent="0.25">
      <c r="A75268" s="1">
        <v>20856300</v>
      </c>
      <c r="B75268" s="1" t="s">
        <v>8</v>
      </c>
    </row>
    <row r="75269" spans="1:2" x14ac:dyDescent="0.25">
      <c r="A75269" s="1">
        <v>21125541</v>
      </c>
      <c r="B75269" s="1" t="s">
        <v>8</v>
      </c>
    </row>
    <row r="75270" spans="1:2" x14ac:dyDescent="0.25">
      <c r="A75270" s="1">
        <v>21618060</v>
      </c>
      <c r="B75270" s="1" t="s">
        <v>8</v>
      </c>
    </row>
    <row r="75271" spans="1:2" x14ac:dyDescent="0.25">
      <c r="A75271" s="1">
        <v>21718946</v>
      </c>
      <c r="B75271" s="1" t="s">
        <v>8</v>
      </c>
    </row>
    <row r="75272" spans="1:2" x14ac:dyDescent="0.25">
      <c r="A75272" s="1">
        <v>21745849</v>
      </c>
      <c r="B75272" s="1" t="s">
        <v>8</v>
      </c>
    </row>
    <row r="75273" spans="1:2" x14ac:dyDescent="0.25">
      <c r="A75273" s="1">
        <v>21366711</v>
      </c>
      <c r="B75273" s="1" t="s">
        <v>8</v>
      </c>
    </row>
    <row r="75274" spans="1:2" x14ac:dyDescent="0.25">
      <c r="A75274" s="1">
        <v>20459808</v>
      </c>
      <c r="B75274" s="1" t="s">
        <v>8</v>
      </c>
    </row>
    <row r="75275" spans="1:2" x14ac:dyDescent="0.25">
      <c r="A75275" s="1">
        <v>20220227</v>
      </c>
      <c r="B75275" s="1" t="s">
        <v>8</v>
      </c>
    </row>
    <row r="75276" spans="1:2" x14ac:dyDescent="0.25">
      <c r="A75276" s="1">
        <v>20931478</v>
      </c>
      <c r="B75276" s="1" t="s">
        <v>8</v>
      </c>
    </row>
    <row r="75277" spans="1:2" x14ac:dyDescent="0.25">
      <c r="A75277" s="1">
        <v>21183037</v>
      </c>
      <c r="B75277" s="1" t="s">
        <v>8</v>
      </c>
    </row>
    <row r="75278" spans="1:2" x14ac:dyDescent="0.25">
      <c r="A75278" s="1">
        <v>21182677</v>
      </c>
      <c r="B75278" s="1" t="s">
        <v>8</v>
      </c>
    </row>
    <row r="75279" spans="1:2" x14ac:dyDescent="0.25">
      <c r="A75279" s="1">
        <v>21522898</v>
      </c>
      <c r="B75279" s="1" t="s">
        <v>8</v>
      </c>
    </row>
    <row r="75280" spans="1:2" x14ac:dyDescent="0.25">
      <c r="A75280" s="1">
        <v>21784608</v>
      </c>
      <c r="B75280" s="1" t="s">
        <v>8</v>
      </c>
    </row>
    <row r="75281" spans="1:2" x14ac:dyDescent="0.25">
      <c r="A75281" s="1">
        <v>20691258</v>
      </c>
      <c r="B75281" s="1" t="s">
        <v>8</v>
      </c>
    </row>
    <row r="75282" spans="1:2" x14ac:dyDescent="0.25">
      <c r="A75282" s="1">
        <v>21526633</v>
      </c>
      <c r="B75282" s="1" t="s">
        <v>8</v>
      </c>
    </row>
    <row r="75283" spans="1:2" x14ac:dyDescent="0.25">
      <c r="A75283" s="1">
        <v>21559655</v>
      </c>
      <c r="B75283" s="1" t="s">
        <v>8</v>
      </c>
    </row>
    <row r="75284" spans="1:2" x14ac:dyDescent="0.25">
      <c r="A75284" s="1">
        <v>20983250</v>
      </c>
      <c r="B75284" s="1" t="s">
        <v>8</v>
      </c>
    </row>
    <row r="75285" spans="1:2" x14ac:dyDescent="0.25">
      <c r="A75285" s="1">
        <v>21178451</v>
      </c>
      <c r="B75285" s="1" t="s">
        <v>8</v>
      </c>
    </row>
    <row r="75286" spans="1:2" x14ac:dyDescent="0.25">
      <c r="A75286" s="1">
        <v>21114599</v>
      </c>
      <c r="B75286" s="1" t="s">
        <v>8</v>
      </c>
    </row>
    <row r="75287" spans="1:2" x14ac:dyDescent="0.25">
      <c r="A75287" s="1">
        <v>21484248</v>
      </c>
      <c r="B75287" s="1" t="s">
        <v>8</v>
      </c>
    </row>
    <row r="75288" spans="1:2" x14ac:dyDescent="0.25">
      <c r="A75288" s="1">
        <v>20859746</v>
      </c>
      <c r="B75288" s="1" t="s">
        <v>8</v>
      </c>
    </row>
    <row r="75289" spans="1:2" x14ac:dyDescent="0.25">
      <c r="A75289" s="1">
        <v>21132594</v>
      </c>
      <c r="B75289" s="1" t="s">
        <v>8</v>
      </c>
    </row>
    <row r="75290" spans="1:2" x14ac:dyDescent="0.25">
      <c r="A75290" s="1">
        <v>20961813</v>
      </c>
      <c r="B75290" s="1" t="s">
        <v>8</v>
      </c>
    </row>
    <row r="75291" spans="1:2" x14ac:dyDescent="0.25">
      <c r="A75291" s="1">
        <v>21280803</v>
      </c>
      <c r="B75291" s="1" t="s">
        <v>8</v>
      </c>
    </row>
    <row r="75292" spans="1:2" x14ac:dyDescent="0.25">
      <c r="A75292" s="1">
        <v>21791606</v>
      </c>
      <c r="B75292" s="1" t="s">
        <v>8</v>
      </c>
    </row>
    <row r="75293" spans="1:2" x14ac:dyDescent="0.25">
      <c r="A75293" s="1">
        <v>20859602</v>
      </c>
      <c r="B75293" s="1" t="s">
        <v>8</v>
      </c>
    </row>
    <row r="75294" spans="1:2" x14ac:dyDescent="0.25">
      <c r="A75294" s="1">
        <v>21057949</v>
      </c>
      <c r="B75294" s="1" t="s">
        <v>8</v>
      </c>
    </row>
    <row r="75295" spans="1:2" x14ac:dyDescent="0.25">
      <c r="A75295" s="1">
        <v>20795065</v>
      </c>
      <c r="B75295" s="1" t="s">
        <v>8</v>
      </c>
    </row>
    <row r="75296" spans="1:2" x14ac:dyDescent="0.25">
      <c r="A75296" s="1">
        <v>21343023</v>
      </c>
      <c r="B75296" s="1" t="s">
        <v>8</v>
      </c>
    </row>
    <row r="75297" spans="1:2" x14ac:dyDescent="0.25">
      <c r="A75297" s="1">
        <v>21292366</v>
      </c>
      <c r="B75297" s="1" t="s">
        <v>8</v>
      </c>
    </row>
    <row r="75298" spans="1:2" x14ac:dyDescent="0.25">
      <c r="A75298" s="1">
        <v>20683340</v>
      </c>
      <c r="B75298" s="1" t="s">
        <v>8</v>
      </c>
    </row>
    <row r="75299" spans="1:2" x14ac:dyDescent="0.25">
      <c r="A75299" s="1">
        <v>20553504</v>
      </c>
      <c r="B75299" s="1" t="s">
        <v>8</v>
      </c>
    </row>
    <row r="75300" spans="1:2" x14ac:dyDescent="0.25">
      <c r="A75300" s="1">
        <v>20421312</v>
      </c>
      <c r="B75300" s="1" t="s">
        <v>8</v>
      </c>
    </row>
    <row r="75301" spans="1:2" x14ac:dyDescent="0.25">
      <c r="A75301" s="1">
        <v>21045741</v>
      </c>
      <c r="B75301" s="1" t="s">
        <v>8</v>
      </c>
    </row>
    <row r="75302" spans="1:2" x14ac:dyDescent="0.25">
      <c r="A75302" s="1">
        <v>21622716</v>
      </c>
      <c r="B75302" s="1" t="s">
        <v>8</v>
      </c>
    </row>
    <row r="75303" spans="1:2" x14ac:dyDescent="0.25">
      <c r="A75303" s="1">
        <v>21448464</v>
      </c>
      <c r="B75303" s="1" t="s">
        <v>8</v>
      </c>
    </row>
    <row r="75304" spans="1:2" x14ac:dyDescent="0.25">
      <c r="A75304" s="1">
        <v>21066613</v>
      </c>
      <c r="B75304" s="1" t="s">
        <v>8</v>
      </c>
    </row>
    <row r="75305" spans="1:2" x14ac:dyDescent="0.25">
      <c r="A75305" s="1">
        <v>21309205</v>
      </c>
      <c r="B75305" s="1" t="s">
        <v>8</v>
      </c>
    </row>
    <row r="75306" spans="1:2" x14ac:dyDescent="0.25">
      <c r="A75306" s="1">
        <v>21365711</v>
      </c>
      <c r="B75306" s="1" t="s">
        <v>8</v>
      </c>
    </row>
    <row r="75307" spans="1:2" x14ac:dyDescent="0.25">
      <c r="A75307" s="1">
        <v>20410510</v>
      </c>
      <c r="B75307" s="1" t="s">
        <v>8</v>
      </c>
    </row>
    <row r="75308" spans="1:2" x14ac:dyDescent="0.25">
      <c r="A75308" s="1">
        <v>21345068</v>
      </c>
      <c r="B75308" s="1" t="s">
        <v>8</v>
      </c>
    </row>
    <row r="75309" spans="1:2" x14ac:dyDescent="0.25">
      <c r="A75309" s="1">
        <v>21492820</v>
      </c>
      <c r="B75309" s="1" t="s">
        <v>8</v>
      </c>
    </row>
    <row r="75310" spans="1:2" x14ac:dyDescent="0.25">
      <c r="A75310" s="1">
        <v>20838098</v>
      </c>
      <c r="B75310" s="1" t="s">
        <v>8</v>
      </c>
    </row>
    <row r="75311" spans="1:2" x14ac:dyDescent="0.25">
      <c r="A75311" s="1">
        <v>21019944</v>
      </c>
      <c r="B75311" s="1" t="s">
        <v>8</v>
      </c>
    </row>
    <row r="75312" spans="1:2" x14ac:dyDescent="0.25">
      <c r="A75312" s="1">
        <v>21357794</v>
      </c>
      <c r="B75312" s="1" t="s">
        <v>8</v>
      </c>
    </row>
    <row r="75313" spans="1:2" x14ac:dyDescent="0.25">
      <c r="A75313" s="1">
        <v>21526287</v>
      </c>
      <c r="B75313" s="1" t="s">
        <v>8</v>
      </c>
    </row>
    <row r="75314" spans="1:2" x14ac:dyDescent="0.25">
      <c r="A75314" s="1">
        <v>21102778</v>
      </c>
      <c r="B75314" s="1" t="s">
        <v>8</v>
      </c>
    </row>
    <row r="75315" spans="1:2" x14ac:dyDescent="0.25">
      <c r="A75315" s="1">
        <v>21573970</v>
      </c>
      <c r="B75315" s="1" t="s">
        <v>8</v>
      </c>
    </row>
    <row r="75316" spans="1:2" x14ac:dyDescent="0.25">
      <c r="A75316" s="1">
        <v>20386636</v>
      </c>
      <c r="B75316" s="1" t="s">
        <v>8</v>
      </c>
    </row>
    <row r="75317" spans="1:2" x14ac:dyDescent="0.25">
      <c r="A75317" s="1">
        <v>20874597</v>
      </c>
      <c r="B75317" s="1" t="s">
        <v>8</v>
      </c>
    </row>
    <row r="75318" spans="1:2" x14ac:dyDescent="0.25">
      <c r="A75318" s="1">
        <v>20483609</v>
      </c>
      <c r="B75318" s="1" t="s">
        <v>8</v>
      </c>
    </row>
    <row r="75319" spans="1:2" x14ac:dyDescent="0.25">
      <c r="A75319" s="1">
        <v>20709408</v>
      </c>
      <c r="B75319" s="1" t="s">
        <v>8</v>
      </c>
    </row>
    <row r="75320" spans="1:2" x14ac:dyDescent="0.25">
      <c r="A75320" s="1">
        <v>20558467</v>
      </c>
      <c r="B75320" s="1" t="s">
        <v>8</v>
      </c>
    </row>
    <row r="75321" spans="1:2" x14ac:dyDescent="0.25">
      <c r="A75321" s="1">
        <v>21086212</v>
      </c>
      <c r="B75321" s="1" t="s">
        <v>8</v>
      </c>
    </row>
    <row r="75322" spans="1:2" x14ac:dyDescent="0.25">
      <c r="A75322" s="1">
        <v>20452574</v>
      </c>
      <c r="B75322" s="1" t="s">
        <v>8</v>
      </c>
    </row>
    <row r="75323" spans="1:2" x14ac:dyDescent="0.25">
      <c r="A75323" s="1">
        <v>20894036</v>
      </c>
      <c r="B75323" s="1" t="s">
        <v>8</v>
      </c>
    </row>
    <row r="75324" spans="1:2" x14ac:dyDescent="0.25">
      <c r="A75324" s="1">
        <v>21000126</v>
      </c>
      <c r="B75324" s="1" t="s">
        <v>8</v>
      </c>
    </row>
    <row r="75325" spans="1:2" x14ac:dyDescent="0.25">
      <c r="A75325" s="1">
        <v>21218621</v>
      </c>
      <c r="B75325" s="1" t="s">
        <v>8</v>
      </c>
    </row>
    <row r="75326" spans="1:2" x14ac:dyDescent="0.25">
      <c r="A75326" s="1">
        <v>20285553</v>
      </c>
      <c r="B75326" s="1" t="s">
        <v>8</v>
      </c>
    </row>
    <row r="75327" spans="1:2" x14ac:dyDescent="0.25">
      <c r="A75327" s="1">
        <v>20659468</v>
      </c>
      <c r="B75327" s="1" t="s">
        <v>8</v>
      </c>
    </row>
    <row r="75328" spans="1:2" x14ac:dyDescent="0.25">
      <c r="A75328" s="1">
        <v>21820581</v>
      </c>
      <c r="B75328" s="1" t="s">
        <v>8</v>
      </c>
    </row>
    <row r="75329" spans="1:2" x14ac:dyDescent="0.25">
      <c r="A75329" s="1">
        <v>20521878</v>
      </c>
      <c r="B75329" s="1" t="s">
        <v>8</v>
      </c>
    </row>
    <row r="75330" spans="1:2" x14ac:dyDescent="0.25">
      <c r="A75330" s="1">
        <v>21659359</v>
      </c>
      <c r="B75330" s="1" t="s">
        <v>8</v>
      </c>
    </row>
    <row r="75331" spans="1:2" x14ac:dyDescent="0.25">
      <c r="A75331" s="1">
        <v>20336325</v>
      </c>
      <c r="B75331" s="1" t="s">
        <v>8</v>
      </c>
    </row>
    <row r="75332" spans="1:2" x14ac:dyDescent="0.25">
      <c r="A75332" s="1">
        <v>21794869</v>
      </c>
      <c r="B75332" s="1" t="s">
        <v>8</v>
      </c>
    </row>
    <row r="75333" spans="1:2" x14ac:dyDescent="0.25">
      <c r="A75333" s="1">
        <v>21314114</v>
      </c>
      <c r="B75333" s="1" t="s">
        <v>8</v>
      </c>
    </row>
    <row r="75334" spans="1:2" x14ac:dyDescent="0.25">
      <c r="A75334" s="1">
        <v>21127733</v>
      </c>
      <c r="B75334" s="1" t="s">
        <v>8</v>
      </c>
    </row>
    <row r="75335" spans="1:2" x14ac:dyDescent="0.25">
      <c r="A75335" s="1">
        <v>21328206</v>
      </c>
      <c r="B75335" s="1" t="s">
        <v>8</v>
      </c>
    </row>
    <row r="75336" spans="1:2" x14ac:dyDescent="0.25">
      <c r="A75336" s="1">
        <v>21368379</v>
      </c>
      <c r="B75336" s="1" t="s">
        <v>8</v>
      </c>
    </row>
    <row r="75337" spans="1:2" x14ac:dyDescent="0.25">
      <c r="A75337" s="1">
        <v>21561602</v>
      </c>
      <c r="B75337" s="1" t="s">
        <v>8</v>
      </c>
    </row>
    <row r="75338" spans="1:2" x14ac:dyDescent="0.25">
      <c r="A75338" s="1">
        <v>21639592</v>
      </c>
      <c r="B75338" s="1" t="s">
        <v>8</v>
      </c>
    </row>
    <row r="75339" spans="1:2" x14ac:dyDescent="0.25">
      <c r="A75339" s="1">
        <v>22033111</v>
      </c>
      <c r="B75339" s="1" t="s">
        <v>8</v>
      </c>
    </row>
    <row r="75340" spans="1:2" x14ac:dyDescent="0.25">
      <c r="A75340" s="1">
        <v>21727960</v>
      </c>
      <c r="B75340" s="1" t="s">
        <v>8</v>
      </c>
    </row>
    <row r="75341" spans="1:2" x14ac:dyDescent="0.25">
      <c r="A75341" s="1">
        <v>20479164</v>
      </c>
      <c r="B75341" s="1" t="s">
        <v>8</v>
      </c>
    </row>
    <row r="75342" spans="1:2" x14ac:dyDescent="0.25">
      <c r="A75342" s="1">
        <v>21398844</v>
      </c>
      <c r="B75342" s="1" t="s">
        <v>8</v>
      </c>
    </row>
    <row r="75343" spans="1:2" x14ac:dyDescent="0.25">
      <c r="A75343" s="1">
        <v>21416079</v>
      </c>
      <c r="B75343" s="1" t="s">
        <v>8</v>
      </c>
    </row>
    <row r="75344" spans="1:2" x14ac:dyDescent="0.25">
      <c r="A75344" s="1">
        <v>21036996</v>
      </c>
      <c r="B75344" s="1" t="s">
        <v>8</v>
      </c>
    </row>
    <row r="75345" spans="1:2" x14ac:dyDescent="0.25">
      <c r="A75345" s="1">
        <v>20997414</v>
      </c>
      <c r="B75345" s="1" t="s">
        <v>8</v>
      </c>
    </row>
    <row r="75346" spans="1:2" x14ac:dyDescent="0.25">
      <c r="A75346" s="1">
        <v>20582746</v>
      </c>
      <c r="B75346" s="1" t="s">
        <v>8</v>
      </c>
    </row>
    <row r="75347" spans="1:2" x14ac:dyDescent="0.25">
      <c r="A75347" s="1">
        <v>20595467</v>
      </c>
      <c r="B75347" s="1" t="s">
        <v>8</v>
      </c>
    </row>
    <row r="75348" spans="1:2" x14ac:dyDescent="0.25">
      <c r="A75348" s="1">
        <v>21518240</v>
      </c>
      <c r="B75348" s="1" t="s">
        <v>8</v>
      </c>
    </row>
    <row r="75349" spans="1:2" x14ac:dyDescent="0.25">
      <c r="A75349" s="1">
        <v>21574837</v>
      </c>
      <c r="B75349" s="1" t="s">
        <v>8</v>
      </c>
    </row>
    <row r="75350" spans="1:2" x14ac:dyDescent="0.25">
      <c r="A75350" s="1">
        <v>20363246</v>
      </c>
      <c r="B75350" s="1" t="s">
        <v>8</v>
      </c>
    </row>
    <row r="75351" spans="1:2" x14ac:dyDescent="0.25">
      <c r="A75351" s="1">
        <v>21210386</v>
      </c>
      <c r="B75351" s="1" t="s">
        <v>8</v>
      </c>
    </row>
    <row r="75352" spans="1:2" x14ac:dyDescent="0.25">
      <c r="A75352" s="1">
        <v>20368639</v>
      </c>
      <c r="B75352" s="1" t="s">
        <v>8</v>
      </c>
    </row>
    <row r="75353" spans="1:2" x14ac:dyDescent="0.25">
      <c r="A75353" s="1">
        <v>21389360</v>
      </c>
      <c r="B75353" s="1" t="s">
        <v>8</v>
      </c>
    </row>
    <row r="75354" spans="1:2" x14ac:dyDescent="0.25">
      <c r="A75354" s="1">
        <v>20827908</v>
      </c>
      <c r="B75354" s="1" t="s">
        <v>8</v>
      </c>
    </row>
    <row r="75355" spans="1:2" x14ac:dyDescent="0.25">
      <c r="A75355" s="1">
        <v>21599018</v>
      </c>
      <c r="B75355" s="1" t="s">
        <v>8</v>
      </c>
    </row>
    <row r="75356" spans="1:2" x14ac:dyDescent="0.25">
      <c r="A75356" s="1">
        <v>20706773</v>
      </c>
      <c r="B75356" s="1" t="s">
        <v>8</v>
      </c>
    </row>
    <row r="75357" spans="1:2" x14ac:dyDescent="0.25">
      <c r="A75357" s="1">
        <v>21147686</v>
      </c>
      <c r="B75357" s="1" t="s">
        <v>8</v>
      </c>
    </row>
    <row r="75358" spans="1:2" x14ac:dyDescent="0.25">
      <c r="A75358" s="1">
        <v>21690036</v>
      </c>
      <c r="B75358" s="1" t="s">
        <v>8</v>
      </c>
    </row>
    <row r="75359" spans="1:2" x14ac:dyDescent="0.25">
      <c r="A75359" s="1">
        <v>20914365</v>
      </c>
      <c r="B75359" s="1" t="s">
        <v>8</v>
      </c>
    </row>
    <row r="75360" spans="1:2" x14ac:dyDescent="0.25">
      <c r="A75360" s="1">
        <v>21651766</v>
      </c>
      <c r="B75360" s="1" t="s">
        <v>8</v>
      </c>
    </row>
    <row r="75361" spans="1:2" x14ac:dyDescent="0.25">
      <c r="A75361" s="1">
        <v>21733427</v>
      </c>
      <c r="B75361" s="1" t="s">
        <v>8</v>
      </c>
    </row>
    <row r="75362" spans="1:2" x14ac:dyDescent="0.25">
      <c r="A75362" s="1">
        <v>21473293</v>
      </c>
      <c r="B75362" s="1" t="s">
        <v>8</v>
      </c>
    </row>
    <row r="75363" spans="1:2" x14ac:dyDescent="0.25">
      <c r="A75363" s="1">
        <v>20396770</v>
      </c>
      <c r="B75363" s="1" t="s">
        <v>8</v>
      </c>
    </row>
    <row r="75364" spans="1:2" x14ac:dyDescent="0.25">
      <c r="A75364" s="1">
        <v>20836757</v>
      </c>
      <c r="B75364" s="1" t="s">
        <v>8</v>
      </c>
    </row>
    <row r="75365" spans="1:2" x14ac:dyDescent="0.25">
      <c r="A75365" s="1">
        <v>21442038</v>
      </c>
      <c r="B75365" s="1" t="s">
        <v>8</v>
      </c>
    </row>
    <row r="75366" spans="1:2" x14ac:dyDescent="0.25">
      <c r="A75366" s="1">
        <v>21896389</v>
      </c>
      <c r="B75366" s="1" t="s">
        <v>8</v>
      </c>
    </row>
    <row r="75367" spans="1:2" x14ac:dyDescent="0.25">
      <c r="A75367" s="1">
        <v>21085801</v>
      </c>
      <c r="B75367" s="1" t="s">
        <v>8</v>
      </c>
    </row>
    <row r="75368" spans="1:2" x14ac:dyDescent="0.25">
      <c r="A75368" s="1">
        <v>21724942</v>
      </c>
      <c r="B75368" s="1" t="s">
        <v>8</v>
      </c>
    </row>
    <row r="75369" spans="1:2" x14ac:dyDescent="0.25">
      <c r="A75369" s="1">
        <v>21036391</v>
      </c>
      <c r="B75369" s="1" t="s">
        <v>8</v>
      </c>
    </row>
    <row r="75370" spans="1:2" x14ac:dyDescent="0.25">
      <c r="A75370" s="1">
        <v>21048504</v>
      </c>
      <c r="B75370" s="1" t="s">
        <v>8</v>
      </c>
    </row>
    <row r="75371" spans="1:2" x14ac:dyDescent="0.25">
      <c r="A75371" s="1">
        <v>20849749</v>
      </c>
      <c r="B75371" s="1" t="s">
        <v>8</v>
      </c>
    </row>
    <row r="75372" spans="1:2" x14ac:dyDescent="0.25">
      <c r="A75372" s="1">
        <v>21360839</v>
      </c>
      <c r="B75372" s="1" t="s">
        <v>8</v>
      </c>
    </row>
    <row r="75373" spans="1:2" x14ac:dyDescent="0.25">
      <c r="A75373" s="1">
        <v>21741175</v>
      </c>
      <c r="B75373" s="1" t="s">
        <v>8</v>
      </c>
    </row>
    <row r="75374" spans="1:2" x14ac:dyDescent="0.25">
      <c r="A75374" s="1">
        <v>20437426</v>
      </c>
      <c r="B75374" s="1" t="s">
        <v>8</v>
      </c>
    </row>
    <row r="75375" spans="1:2" x14ac:dyDescent="0.25">
      <c r="A75375" s="1">
        <v>21698061</v>
      </c>
      <c r="B75375" s="1" t="s">
        <v>8</v>
      </c>
    </row>
    <row r="75376" spans="1:2" x14ac:dyDescent="0.25">
      <c r="A75376" s="1">
        <v>21647630</v>
      </c>
      <c r="B75376" s="1" t="s">
        <v>8</v>
      </c>
    </row>
    <row r="75377" spans="1:2" x14ac:dyDescent="0.25">
      <c r="A75377" s="1">
        <v>21648816</v>
      </c>
      <c r="B75377" s="1" t="s">
        <v>8</v>
      </c>
    </row>
    <row r="75378" spans="1:2" x14ac:dyDescent="0.25">
      <c r="A75378" s="1">
        <v>20218449</v>
      </c>
      <c r="B75378" s="1" t="s">
        <v>8</v>
      </c>
    </row>
    <row r="75379" spans="1:2" x14ac:dyDescent="0.25">
      <c r="A75379" s="1">
        <v>21822331</v>
      </c>
      <c r="B75379" s="1" t="s">
        <v>8</v>
      </c>
    </row>
    <row r="75380" spans="1:2" x14ac:dyDescent="0.25">
      <c r="A75380" s="1">
        <v>21689530</v>
      </c>
      <c r="B75380" s="1" t="s">
        <v>8</v>
      </c>
    </row>
    <row r="75381" spans="1:2" x14ac:dyDescent="0.25">
      <c r="A75381" s="1">
        <v>20883600</v>
      </c>
      <c r="B75381" s="1" t="s">
        <v>8</v>
      </c>
    </row>
    <row r="75382" spans="1:2" x14ac:dyDescent="0.25">
      <c r="A75382" s="1">
        <v>21305848</v>
      </c>
      <c r="B75382" s="1" t="s">
        <v>8</v>
      </c>
    </row>
    <row r="75383" spans="1:2" x14ac:dyDescent="0.25">
      <c r="A75383" s="1">
        <v>21642255</v>
      </c>
      <c r="B75383" s="1" t="s">
        <v>8</v>
      </c>
    </row>
    <row r="75384" spans="1:2" x14ac:dyDescent="0.25">
      <c r="A75384" s="1">
        <v>20904202</v>
      </c>
      <c r="B75384" s="1" t="s">
        <v>8</v>
      </c>
    </row>
    <row r="75385" spans="1:2" x14ac:dyDescent="0.25">
      <c r="A75385" s="1">
        <v>21181537</v>
      </c>
      <c r="B75385" s="1" t="s">
        <v>8</v>
      </c>
    </row>
    <row r="75386" spans="1:2" x14ac:dyDescent="0.25">
      <c r="A75386" s="1">
        <v>21447910</v>
      </c>
      <c r="B75386" s="1" t="s">
        <v>8</v>
      </c>
    </row>
    <row r="75387" spans="1:2" x14ac:dyDescent="0.25">
      <c r="A75387" s="1">
        <v>21249007</v>
      </c>
      <c r="B75387" s="1" t="s">
        <v>8</v>
      </c>
    </row>
    <row r="75388" spans="1:2" x14ac:dyDescent="0.25">
      <c r="A75388" s="1">
        <v>21589152</v>
      </c>
      <c r="B75388" s="1" t="s">
        <v>8</v>
      </c>
    </row>
    <row r="75389" spans="1:2" x14ac:dyDescent="0.25">
      <c r="A75389" s="1">
        <v>21076631</v>
      </c>
      <c r="B75389" s="1" t="s">
        <v>8</v>
      </c>
    </row>
    <row r="75390" spans="1:2" x14ac:dyDescent="0.25">
      <c r="A75390" s="1">
        <v>20982595</v>
      </c>
      <c r="B75390" s="1" t="s">
        <v>8</v>
      </c>
    </row>
    <row r="75391" spans="1:2" x14ac:dyDescent="0.25">
      <c r="A75391" s="1">
        <v>21026002</v>
      </c>
      <c r="B75391" s="1" t="s">
        <v>8</v>
      </c>
    </row>
    <row r="75392" spans="1:2" x14ac:dyDescent="0.25">
      <c r="A75392" s="1">
        <v>20208150</v>
      </c>
      <c r="B75392" s="1" t="s">
        <v>8</v>
      </c>
    </row>
    <row r="75393" spans="1:2" x14ac:dyDescent="0.25">
      <c r="A75393" s="1">
        <v>20861107</v>
      </c>
      <c r="B75393" s="1" t="s">
        <v>8</v>
      </c>
    </row>
    <row r="75394" spans="1:2" x14ac:dyDescent="0.25">
      <c r="A75394" s="1">
        <v>21893045</v>
      </c>
      <c r="B75394" s="1" t="s">
        <v>8</v>
      </c>
    </row>
    <row r="75395" spans="1:2" x14ac:dyDescent="0.25">
      <c r="A75395" s="1">
        <v>20532181</v>
      </c>
      <c r="B75395" s="1" t="s">
        <v>8</v>
      </c>
    </row>
    <row r="75396" spans="1:2" x14ac:dyDescent="0.25">
      <c r="A75396" s="1">
        <v>20995008</v>
      </c>
      <c r="B75396" s="1" t="s">
        <v>8</v>
      </c>
    </row>
    <row r="75397" spans="1:2" x14ac:dyDescent="0.25">
      <c r="A75397" s="1">
        <v>21629099</v>
      </c>
      <c r="B75397" s="1" t="s">
        <v>8</v>
      </c>
    </row>
    <row r="75398" spans="1:2" x14ac:dyDescent="0.25">
      <c r="A75398" s="1">
        <v>21072378</v>
      </c>
      <c r="B75398" s="1" t="s">
        <v>8</v>
      </c>
    </row>
    <row r="75399" spans="1:2" x14ac:dyDescent="0.25">
      <c r="A75399" s="1">
        <v>22024597</v>
      </c>
      <c r="B75399" s="1" t="s">
        <v>8</v>
      </c>
    </row>
    <row r="75400" spans="1:2" x14ac:dyDescent="0.25">
      <c r="A75400" s="1">
        <v>22025089</v>
      </c>
      <c r="B75400" s="1" t="s">
        <v>8</v>
      </c>
    </row>
    <row r="75401" spans="1:2" x14ac:dyDescent="0.25">
      <c r="A75401" s="1">
        <v>20830012</v>
      </c>
      <c r="B75401" s="1" t="s">
        <v>8</v>
      </c>
    </row>
    <row r="75402" spans="1:2" x14ac:dyDescent="0.25">
      <c r="A75402" s="1">
        <v>21430397</v>
      </c>
      <c r="B75402" s="1" t="s">
        <v>8</v>
      </c>
    </row>
    <row r="75403" spans="1:2" x14ac:dyDescent="0.25">
      <c r="A75403" s="1">
        <v>21440549</v>
      </c>
      <c r="B75403" s="1" t="s">
        <v>8</v>
      </c>
    </row>
    <row r="75404" spans="1:2" x14ac:dyDescent="0.25">
      <c r="A75404" s="1">
        <v>20703470</v>
      </c>
      <c r="B75404" s="1" t="s">
        <v>8</v>
      </c>
    </row>
    <row r="75405" spans="1:2" x14ac:dyDescent="0.25">
      <c r="A75405" s="1">
        <v>21541402</v>
      </c>
      <c r="B75405" s="1" t="s">
        <v>8</v>
      </c>
    </row>
    <row r="75406" spans="1:2" x14ac:dyDescent="0.25">
      <c r="A75406" s="1">
        <v>21386727</v>
      </c>
      <c r="B75406" s="1" t="s">
        <v>8</v>
      </c>
    </row>
    <row r="75407" spans="1:2" x14ac:dyDescent="0.25">
      <c r="A75407" s="1">
        <v>21245530</v>
      </c>
      <c r="B75407" s="1" t="s">
        <v>8</v>
      </c>
    </row>
    <row r="75408" spans="1:2" x14ac:dyDescent="0.25">
      <c r="A75408" s="1">
        <v>21407064</v>
      </c>
      <c r="B75408" s="1" t="s">
        <v>8</v>
      </c>
    </row>
    <row r="75409" spans="1:2" x14ac:dyDescent="0.25">
      <c r="A75409" s="1">
        <v>20724372</v>
      </c>
      <c r="B75409" s="1" t="s">
        <v>8</v>
      </c>
    </row>
    <row r="75410" spans="1:2" x14ac:dyDescent="0.25">
      <c r="A75410" s="1">
        <v>21510069</v>
      </c>
      <c r="B75410" s="1" t="s">
        <v>8</v>
      </c>
    </row>
    <row r="75411" spans="1:2" x14ac:dyDescent="0.25">
      <c r="A75411" s="1">
        <v>21130202</v>
      </c>
      <c r="B75411" s="1" t="s">
        <v>8</v>
      </c>
    </row>
    <row r="75412" spans="1:2" x14ac:dyDescent="0.25">
      <c r="A75412" s="1">
        <v>21551816</v>
      </c>
      <c r="B75412" s="1" t="s">
        <v>8</v>
      </c>
    </row>
    <row r="75413" spans="1:2" x14ac:dyDescent="0.25">
      <c r="A75413" s="1">
        <v>20982680</v>
      </c>
      <c r="B75413" s="1" t="s">
        <v>8</v>
      </c>
    </row>
    <row r="75414" spans="1:2" x14ac:dyDescent="0.25">
      <c r="A75414" s="1">
        <v>20704228</v>
      </c>
      <c r="B75414" s="1" t="s">
        <v>8</v>
      </c>
    </row>
    <row r="75415" spans="1:2" x14ac:dyDescent="0.25">
      <c r="A75415" s="1">
        <v>20691939</v>
      </c>
      <c r="B75415" s="1" t="s">
        <v>8</v>
      </c>
    </row>
    <row r="75416" spans="1:2" x14ac:dyDescent="0.25">
      <c r="A75416" s="1">
        <v>21127486</v>
      </c>
      <c r="B75416" s="1" t="s">
        <v>8</v>
      </c>
    </row>
    <row r="75417" spans="1:2" x14ac:dyDescent="0.25">
      <c r="A75417" s="1">
        <v>20179541</v>
      </c>
      <c r="B75417" s="1" t="s">
        <v>8</v>
      </c>
    </row>
    <row r="75418" spans="1:2" x14ac:dyDescent="0.25">
      <c r="A75418" s="1">
        <v>21352090</v>
      </c>
      <c r="B75418" s="1" t="s">
        <v>8</v>
      </c>
    </row>
    <row r="75419" spans="1:2" x14ac:dyDescent="0.25">
      <c r="A75419" s="1">
        <v>21190420</v>
      </c>
      <c r="B75419" s="1" t="s">
        <v>8</v>
      </c>
    </row>
    <row r="75420" spans="1:2" x14ac:dyDescent="0.25">
      <c r="A75420" s="1">
        <v>20708286</v>
      </c>
      <c r="B75420" s="1" t="s">
        <v>8</v>
      </c>
    </row>
    <row r="75421" spans="1:2" x14ac:dyDescent="0.25">
      <c r="A75421" s="1">
        <v>21265463</v>
      </c>
      <c r="B75421" s="1" t="s">
        <v>8</v>
      </c>
    </row>
    <row r="75422" spans="1:2" x14ac:dyDescent="0.25">
      <c r="A75422" s="1">
        <v>21371726</v>
      </c>
      <c r="B75422" s="1" t="s">
        <v>8</v>
      </c>
    </row>
    <row r="75423" spans="1:2" x14ac:dyDescent="0.25">
      <c r="A75423" s="1">
        <v>20289019</v>
      </c>
      <c r="B75423" s="1" t="s">
        <v>8</v>
      </c>
    </row>
    <row r="75424" spans="1:2" x14ac:dyDescent="0.25">
      <c r="A75424" s="1">
        <v>21927171</v>
      </c>
      <c r="B75424" s="1" t="s">
        <v>8</v>
      </c>
    </row>
    <row r="75425" spans="1:2" x14ac:dyDescent="0.25">
      <c r="A75425" s="1">
        <v>20986538</v>
      </c>
      <c r="B75425" s="1" t="s">
        <v>8</v>
      </c>
    </row>
    <row r="75426" spans="1:2" x14ac:dyDescent="0.25">
      <c r="A75426" s="1">
        <v>21679183</v>
      </c>
      <c r="B75426" s="1" t="s">
        <v>8</v>
      </c>
    </row>
    <row r="75427" spans="1:2" x14ac:dyDescent="0.25">
      <c r="A75427" s="1">
        <v>20513377</v>
      </c>
      <c r="B75427" s="1" t="s">
        <v>8</v>
      </c>
    </row>
    <row r="75428" spans="1:2" x14ac:dyDescent="0.25">
      <c r="A75428" s="1">
        <v>21116588</v>
      </c>
      <c r="B75428" s="1" t="s">
        <v>8</v>
      </c>
    </row>
    <row r="75429" spans="1:2" x14ac:dyDescent="0.25">
      <c r="A75429" s="1">
        <v>21697878</v>
      </c>
      <c r="B75429" s="1" t="s">
        <v>8</v>
      </c>
    </row>
    <row r="75430" spans="1:2" x14ac:dyDescent="0.25">
      <c r="A75430" s="1">
        <v>21082142</v>
      </c>
      <c r="B75430" s="1" t="s">
        <v>8</v>
      </c>
    </row>
    <row r="75431" spans="1:2" x14ac:dyDescent="0.25">
      <c r="A75431" s="1">
        <v>20279869</v>
      </c>
      <c r="B75431" s="1" t="s">
        <v>8</v>
      </c>
    </row>
    <row r="75432" spans="1:2" x14ac:dyDescent="0.25">
      <c r="A75432" s="1">
        <v>21801353</v>
      </c>
      <c r="B75432" s="1" t="s">
        <v>8</v>
      </c>
    </row>
    <row r="75433" spans="1:2" x14ac:dyDescent="0.25">
      <c r="A75433" s="1">
        <v>20812333</v>
      </c>
      <c r="B75433" s="1" t="s">
        <v>8</v>
      </c>
    </row>
    <row r="75434" spans="1:2" x14ac:dyDescent="0.25">
      <c r="A75434" s="1">
        <v>21300179</v>
      </c>
      <c r="B75434" s="1" t="s">
        <v>8</v>
      </c>
    </row>
    <row r="75435" spans="1:2" x14ac:dyDescent="0.25">
      <c r="A75435" s="1">
        <v>21409361</v>
      </c>
      <c r="B75435" s="1" t="s">
        <v>8</v>
      </c>
    </row>
    <row r="75436" spans="1:2" x14ac:dyDescent="0.25">
      <c r="A75436" s="1">
        <v>21191564</v>
      </c>
      <c r="B75436" s="1" t="s">
        <v>8</v>
      </c>
    </row>
    <row r="75437" spans="1:2" x14ac:dyDescent="0.25">
      <c r="A75437" s="1">
        <v>21316402</v>
      </c>
      <c r="B75437" s="1" t="s">
        <v>8</v>
      </c>
    </row>
    <row r="75438" spans="1:2" x14ac:dyDescent="0.25">
      <c r="A75438" s="1">
        <v>21839133</v>
      </c>
      <c r="B75438" s="1" t="s">
        <v>8</v>
      </c>
    </row>
    <row r="75439" spans="1:2" x14ac:dyDescent="0.25">
      <c r="A75439" s="1">
        <v>21886606</v>
      </c>
      <c r="B75439" s="1" t="s">
        <v>8</v>
      </c>
    </row>
    <row r="75440" spans="1:2" x14ac:dyDescent="0.25">
      <c r="A75440" s="1">
        <v>21098192</v>
      </c>
      <c r="B75440" s="1" t="s">
        <v>8</v>
      </c>
    </row>
    <row r="75441" spans="1:2" x14ac:dyDescent="0.25">
      <c r="A75441" s="1">
        <v>20899722</v>
      </c>
      <c r="B75441" s="1" t="s">
        <v>8</v>
      </c>
    </row>
    <row r="75442" spans="1:2" x14ac:dyDescent="0.25">
      <c r="A75442" s="1">
        <v>20707422</v>
      </c>
      <c r="B75442" s="1" t="s">
        <v>8</v>
      </c>
    </row>
    <row r="75443" spans="1:2" x14ac:dyDescent="0.25">
      <c r="A75443" s="1">
        <v>21490618</v>
      </c>
      <c r="B75443" s="1" t="s">
        <v>8</v>
      </c>
    </row>
    <row r="75444" spans="1:2" x14ac:dyDescent="0.25">
      <c r="A75444" s="1">
        <v>21601706</v>
      </c>
      <c r="B75444" s="1" t="s">
        <v>8</v>
      </c>
    </row>
    <row r="75445" spans="1:2" x14ac:dyDescent="0.25">
      <c r="A75445" s="1">
        <v>20849470</v>
      </c>
      <c r="B75445" s="1" t="s">
        <v>8</v>
      </c>
    </row>
    <row r="75446" spans="1:2" x14ac:dyDescent="0.25">
      <c r="A75446" s="1">
        <v>21023711</v>
      </c>
      <c r="B75446" s="1" t="s">
        <v>8</v>
      </c>
    </row>
    <row r="75447" spans="1:2" x14ac:dyDescent="0.25">
      <c r="A75447" s="1">
        <v>21880070</v>
      </c>
      <c r="B75447" s="1" t="s">
        <v>8</v>
      </c>
    </row>
    <row r="75448" spans="1:2" x14ac:dyDescent="0.25">
      <c r="A75448" s="1">
        <v>21217279</v>
      </c>
      <c r="B75448" s="1" t="s">
        <v>8</v>
      </c>
    </row>
    <row r="75449" spans="1:2" x14ac:dyDescent="0.25">
      <c r="A75449" s="1">
        <v>21408500</v>
      </c>
      <c r="B75449" s="1" t="s">
        <v>8</v>
      </c>
    </row>
    <row r="75450" spans="1:2" x14ac:dyDescent="0.25">
      <c r="A75450" s="1">
        <v>21291597</v>
      </c>
      <c r="B75450" s="1" t="s">
        <v>8</v>
      </c>
    </row>
    <row r="75451" spans="1:2" x14ac:dyDescent="0.25">
      <c r="A75451" s="1">
        <v>21823393</v>
      </c>
      <c r="B75451" s="1" t="s">
        <v>8</v>
      </c>
    </row>
    <row r="75452" spans="1:2" x14ac:dyDescent="0.25">
      <c r="A75452" s="1">
        <v>21526450</v>
      </c>
      <c r="B75452" s="1" t="s">
        <v>8</v>
      </c>
    </row>
    <row r="75453" spans="1:2" x14ac:dyDescent="0.25">
      <c r="A75453" s="1">
        <v>20424513</v>
      </c>
      <c r="B75453" s="1" t="s">
        <v>8</v>
      </c>
    </row>
    <row r="75454" spans="1:2" x14ac:dyDescent="0.25">
      <c r="A75454" s="1">
        <v>21115004</v>
      </c>
      <c r="B75454" s="1" t="s">
        <v>8</v>
      </c>
    </row>
    <row r="75455" spans="1:2" x14ac:dyDescent="0.25">
      <c r="A75455" s="1">
        <v>21452065</v>
      </c>
      <c r="B75455" s="1" t="s">
        <v>8</v>
      </c>
    </row>
    <row r="75456" spans="1:2" x14ac:dyDescent="0.25">
      <c r="A75456" s="1">
        <v>21035953</v>
      </c>
      <c r="B75456" s="1" t="s">
        <v>8</v>
      </c>
    </row>
    <row r="75457" spans="1:2" x14ac:dyDescent="0.25">
      <c r="A75457" s="1">
        <v>21500015</v>
      </c>
      <c r="B75457" s="1" t="s">
        <v>8</v>
      </c>
    </row>
    <row r="75458" spans="1:2" x14ac:dyDescent="0.25">
      <c r="A75458" s="1">
        <v>20965458</v>
      </c>
      <c r="B75458" s="1" t="s">
        <v>8</v>
      </c>
    </row>
    <row r="75459" spans="1:2" x14ac:dyDescent="0.25">
      <c r="A75459" s="1">
        <v>21145904</v>
      </c>
      <c r="B75459" s="1" t="s">
        <v>8</v>
      </c>
    </row>
    <row r="75460" spans="1:2" x14ac:dyDescent="0.25">
      <c r="A75460" s="1">
        <v>22023731</v>
      </c>
      <c r="B75460" s="1" t="s">
        <v>8</v>
      </c>
    </row>
    <row r="75461" spans="1:2" x14ac:dyDescent="0.25">
      <c r="A75461" s="1">
        <v>21406134</v>
      </c>
      <c r="B75461" s="1" t="s">
        <v>8</v>
      </c>
    </row>
    <row r="75462" spans="1:2" x14ac:dyDescent="0.25">
      <c r="A75462" s="1">
        <v>20303517</v>
      </c>
      <c r="B75462" s="1" t="s">
        <v>8</v>
      </c>
    </row>
    <row r="75463" spans="1:2" x14ac:dyDescent="0.25">
      <c r="A75463" s="1">
        <v>21297931</v>
      </c>
      <c r="B75463" s="1" t="s">
        <v>8</v>
      </c>
    </row>
    <row r="75464" spans="1:2" x14ac:dyDescent="0.25">
      <c r="A75464" s="1">
        <v>21704467</v>
      </c>
      <c r="B75464" s="1" t="s">
        <v>8</v>
      </c>
    </row>
    <row r="75465" spans="1:2" x14ac:dyDescent="0.25">
      <c r="A75465" s="1">
        <v>21700977</v>
      </c>
      <c r="B75465" s="1" t="s">
        <v>8</v>
      </c>
    </row>
    <row r="75466" spans="1:2" x14ac:dyDescent="0.25">
      <c r="A75466" s="1">
        <v>20071101</v>
      </c>
      <c r="B75466" s="1" t="s">
        <v>8</v>
      </c>
    </row>
    <row r="75467" spans="1:2" x14ac:dyDescent="0.25">
      <c r="A75467" s="1">
        <v>21873191</v>
      </c>
      <c r="B75467" s="1" t="s">
        <v>8</v>
      </c>
    </row>
    <row r="75468" spans="1:2" x14ac:dyDescent="0.25">
      <c r="A75468" s="1">
        <v>21870256</v>
      </c>
      <c r="B75468" s="1" t="s">
        <v>8</v>
      </c>
    </row>
    <row r="75469" spans="1:2" x14ac:dyDescent="0.25">
      <c r="A75469" s="1">
        <v>21869134</v>
      </c>
      <c r="B75469" s="1" t="s">
        <v>8</v>
      </c>
    </row>
    <row r="75470" spans="1:2" x14ac:dyDescent="0.25">
      <c r="A75470" s="1">
        <v>21867724</v>
      </c>
      <c r="B75470" s="1" t="s">
        <v>8</v>
      </c>
    </row>
    <row r="75471" spans="1:2" x14ac:dyDescent="0.25">
      <c r="A75471" s="1">
        <v>21776704</v>
      </c>
      <c r="B75471" s="1" t="s">
        <v>8</v>
      </c>
    </row>
    <row r="75472" spans="1:2" x14ac:dyDescent="0.25">
      <c r="A75472" s="1">
        <v>21864810</v>
      </c>
      <c r="B75472" s="1" t="s">
        <v>8</v>
      </c>
    </row>
    <row r="75473" spans="1:2" x14ac:dyDescent="0.25">
      <c r="A75473" s="1">
        <v>21862477</v>
      </c>
      <c r="B75473" s="1" t="s">
        <v>8</v>
      </c>
    </row>
    <row r="75474" spans="1:2" x14ac:dyDescent="0.25">
      <c r="A75474" s="1">
        <v>21859603</v>
      </c>
      <c r="B75474" s="1" t="s">
        <v>8</v>
      </c>
    </row>
    <row r="75475" spans="1:2" x14ac:dyDescent="0.25">
      <c r="A75475" s="1">
        <v>20128257</v>
      </c>
      <c r="B75475" s="1" t="s">
        <v>8</v>
      </c>
    </row>
    <row r="75476" spans="1:2" x14ac:dyDescent="0.25">
      <c r="A75476" s="1">
        <v>21858077</v>
      </c>
      <c r="B75476" s="1" t="s">
        <v>8</v>
      </c>
    </row>
    <row r="75477" spans="1:2" x14ac:dyDescent="0.25">
      <c r="A75477" s="1">
        <v>21853822</v>
      </c>
      <c r="B75477" s="1" t="s">
        <v>8</v>
      </c>
    </row>
    <row r="75478" spans="1:2" x14ac:dyDescent="0.25">
      <c r="A75478" s="1">
        <v>21834411</v>
      </c>
      <c r="B75478" s="1" t="s">
        <v>8</v>
      </c>
    </row>
    <row r="75479" spans="1:2" x14ac:dyDescent="0.25">
      <c r="A75479" s="1">
        <v>20140526</v>
      </c>
      <c r="B75479" s="1" t="s">
        <v>8</v>
      </c>
    </row>
    <row r="75480" spans="1:2" x14ac:dyDescent="0.25">
      <c r="A75480" s="1">
        <v>20141646</v>
      </c>
      <c r="B75480" s="1" t="s">
        <v>8</v>
      </c>
    </row>
    <row r="75481" spans="1:2" x14ac:dyDescent="0.25">
      <c r="A75481" s="1">
        <v>21827384</v>
      </c>
      <c r="B75481" s="1" t="s">
        <v>8</v>
      </c>
    </row>
    <row r="75482" spans="1:2" x14ac:dyDescent="0.25">
      <c r="A75482" s="1">
        <v>21826717</v>
      </c>
      <c r="B75482" s="1" t="s">
        <v>8</v>
      </c>
    </row>
    <row r="75483" spans="1:2" x14ac:dyDescent="0.25">
      <c r="A75483" s="1">
        <v>20159174</v>
      </c>
      <c r="B75483" s="1" t="s">
        <v>8</v>
      </c>
    </row>
    <row r="75484" spans="1:2" x14ac:dyDescent="0.25">
      <c r="A75484" s="1">
        <v>20162618</v>
      </c>
      <c r="B75484" s="1" t="s">
        <v>8</v>
      </c>
    </row>
    <row r="75485" spans="1:2" x14ac:dyDescent="0.25">
      <c r="A75485" s="1">
        <v>20165857</v>
      </c>
      <c r="B75485" s="1" t="s">
        <v>8</v>
      </c>
    </row>
    <row r="75486" spans="1:2" x14ac:dyDescent="0.25">
      <c r="A75486" s="1">
        <v>20168671</v>
      </c>
      <c r="B75486" s="1" t="s">
        <v>8</v>
      </c>
    </row>
    <row r="75487" spans="1:2" x14ac:dyDescent="0.25">
      <c r="A75487" s="1">
        <v>20174904</v>
      </c>
      <c r="B75487" s="1" t="s">
        <v>8</v>
      </c>
    </row>
    <row r="75488" spans="1:2" x14ac:dyDescent="0.25">
      <c r="A75488" s="1">
        <v>21916100</v>
      </c>
      <c r="B75488" s="1" t="s">
        <v>8</v>
      </c>
    </row>
    <row r="75489" spans="1:2" x14ac:dyDescent="0.25">
      <c r="A75489" s="1">
        <v>20177888</v>
      </c>
      <c r="B75489" s="1" t="s">
        <v>8</v>
      </c>
    </row>
    <row r="75490" spans="1:2" x14ac:dyDescent="0.25">
      <c r="A75490" s="1">
        <v>20179927</v>
      </c>
      <c r="B75490" s="1" t="s">
        <v>8</v>
      </c>
    </row>
    <row r="75491" spans="1:2" x14ac:dyDescent="0.25">
      <c r="A75491" s="1">
        <v>20179739</v>
      </c>
      <c r="B75491" s="1" t="s">
        <v>8</v>
      </c>
    </row>
    <row r="75492" spans="1:2" x14ac:dyDescent="0.25">
      <c r="A75492" s="1">
        <v>20183743</v>
      </c>
      <c r="B75492" s="1" t="s">
        <v>8</v>
      </c>
    </row>
    <row r="75493" spans="1:2" x14ac:dyDescent="0.25">
      <c r="A75493" s="1">
        <v>21785467</v>
      </c>
      <c r="B75493" s="1" t="s">
        <v>8</v>
      </c>
    </row>
    <row r="75494" spans="1:2" x14ac:dyDescent="0.25">
      <c r="A75494" s="1">
        <v>20189935</v>
      </c>
      <c r="B75494" s="1" t="s">
        <v>8</v>
      </c>
    </row>
    <row r="75495" spans="1:2" x14ac:dyDescent="0.25">
      <c r="A75495" s="1">
        <v>20190641</v>
      </c>
      <c r="B75495" s="1" t="s">
        <v>8</v>
      </c>
    </row>
    <row r="75496" spans="1:2" x14ac:dyDescent="0.25">
      <c r="A75496" s="1">
        <v>21803335</v>
      </c>
      <c r="B75496" s="1" t="s">
        <v>8</v>
      </c>
    </row>
    <row r="75497" spans="1:2" x14ac:dyDescent="0.25">
      <c r="A75497" s="1">
        <v>20195586</v>
      </c>
      <c r="B75497" s="1" t="s">
        <v>8</v>
      </c>
    </row>
    <row r="75498" spans="1:2" x14ac:dyDescent="0.25">
      <c r="A75498" s="1">
        <v>20200588</v>
      </c>
      <c r="B75498" s="1" t="s">
        <v>8</v>
      </c>
    </row>
    <row r="75499" spans="1:2" x14ac:dyDescent="0.25">
      <c r="A75499" s="1">
        <v>20203561</v>
      </c>
      <c r="B75499" s="1" t="s">
        <v>8</v>
      </c>
    </row>
    <row r="75500" spans="1:2" x14ac:dyDescent="0.25">
      <c r="A75500" s="1">
        <v>21787895</v>
      </c>
      <c r="B75500" s="1" t="s">
        <v>8</v>
      </c>
    </row>
    <row r="75501" spans="1:2" x14ac:dyDescent="0.25">
      <c r="A75501" s="1">
        <v>20212273</v>
      </c>
      <c r="B75501" s="1" t="s">
        <v>8</v>
      </c>
    </row>
    <row r="75502" spans="1:2" x14ac:dyDescent="0.25">
      <c r="A75502" s="1">
        <v>20221879</v>
      </c>
      <c r="B75502" s="1" t="s">
        <v>8</v>
      </c>
    </row>
    <row r="75503" spans="1:2" x14ac:dyDescent="0.25">
      <c r="A75503" s="1">
        <v>21921949</v>
      </c>
      <c r="B75503" s="1" t="s">
        <v>8</v>
      </c>
    </row>
    <row r="75504" spans="1:2" x14ac:dyDescent="0.25">
      <c r="A75504" s="1">
        <v>20257977</v>
      </c>
      <c r="B75504" s="1" t="s">
        <v>8</v>
      </c>
    </row>
    <row r="75505" spans="1:2" x14ac:dyDescent="0.25">
      <c r="A75505" s="1">
        <v>21788599</v>
      </c>
      <c r="B75505" s="1" t="s">
        <v>8</v>
      </c>
    </row>
    <row r="75506" spans="1:2" x14ac:dyDescent="0.25">
      <c r="A75506" s="1">
        <v>20260606</v>
      </c>
      <c r="B75506" s="1" t="s">
        <v>8</v>
      </c>
    </row>
    <row r="75507" spans="1:2" x14ac:dyDescent="0.25">
      <c r="A75507" s="1">
        <v>21929933</v>
      </c>
      <c r="B75507" s="1" t="s">
        <v>8</v>
      </c>
    </row>
    <row r="75508" spans="1:2" x14ac:dyDescent="0.25">
      <c r="A75508" s="1">
        <v>20289409</v>
      </c>
      <c r="B75508" s="1" t="s">
        <v>8</v>
      </c>
    </row>
    <row r="75509" spans="1:2" x14ac:dyDescent="0.25">
      <c r="A75509" s="1">
        <v>20302623</v>
      </c>
      <c r="B75509" s="1" t="s">
        <v>8</v>
      </c>
    </row>
    <row r="75510" spans="1:2" x14ac:dyDescent="0.25">
      <c r="A75510" s="1">
        <v>21909386</v>
      </c>
      <c r="B75510" s="1" t="s">
        <v>8</v>
      </c>
    </row>
    <row r="75511" spans="1:2" x14ac:dyDescent="0.25">
      <c r="A75511" s="1">
        <v>20319798</v>
      </c>
      <c r="B75511" s="1" t="s">
        <v>8</v>
      </c>
    </row>
    <row r="75512" spans="1:2" x14ac:dyDescent="0.25">
      <c r="A75512" s="1">
        <v>20321235</v>
      </c>
      <c r="B75512" s="1" t="s">
        <v>8</v>
      </c>
    </row>
    <row r="75513" spans="1:2" x14ac:dyDescent="0.25">
      <c r="A75513" s="1">
        <v>21851782</v>
      </c>
      <c r="B75513" s="1" t="s">
        <v>8</v>
      </c>
    </row>
    <row r="75514" spans="1:2" x14ac:dyDescent="0.25">
      <c r="A75514" s="1">
        <v>20322039</v>
      </c>
      <c r="B75514" s="1" t="s">
        <v>8</v>
      </c>
    </row>
    <row r="75515" spans="1:2" x14ac:dyDescent="0.25">
      <c r="A75515" s="1">
        <v>20323509</v>
      </c>
      <c r="B75515" s="1" t="s">
        <v>8</v>
      </c>
    </row>
    <row r="75516" spans="1:2" x14ac:dyDescent="0.25">
      <c r="A75516" s="1">
        <v>21797420</v>
      </c>
      <c r="B75516" s="1" t="s">
        <v>8</v>
      </c>
    </row>
    <row r="75517" spans="1:2" x14ac:dyDescent="0.25">
      <c r="A75517" s="1">
        <v>20325311</v>
      </c>
      <c r="B75517" s="1" t="s">
        <v>8</v>
      </c>
    </row>
    <row r="75518" spans="1:2" x14ac:dyDescent="0.25">
      <c r="A75518" s="1">
        <v>20336722</v>
      </c>
      <c r="B75518" s="1" t="s">
        <v>8</v>
      </c>
    </row>
    <row r="75519" spans="1:2" x14ac:dyDescent="0.25">
      <c r="A75519" s="1">
        <v>21818446</v>
      </c>
      <c r="B75519" s="1" t="s">
        <v>8</v>
      </c>
    </row>
    <row r="75520" spans="1:2" x14ac:dyDescent="0.25">
      <c r="A75520" s="1">
        <v>20363518</v>
      </c>
      <c r="B75520" s="1" t="s">
        <v>8</v>
      </c>
    </row>
    <row r="75521" spans="1:2" x14ac:dyDescent="0.25">
      <c r="A75521" s="1">
        <v>20385349</v>
      </c>
      <c r="B75521" s="1" t="s">
        <v>8</v>
      </c>
    </row>
    <row r="75522" spans="1:2" x14ac:dyDescent="0.25">
      <c r="A75522" s="1">
        <v>20392250</v>
      </c>
      <c r="B75522" s="1" t="s">
        <v>8</v>
      </c>
    </row>
    <row r="75523" spans="1:2" x14ac:dyDescent="0.25">
      <c r="A75523" s="1">
        <v>20403508</v>
      </c>
      <c r="B75523" s="1" t="s">
        <v>8</v>
      </c>
    </row>
    <row r="75524" spans="1:2" x14ac:dyDescent="0.25">
      <c r="A75524" s="1">
        <v>20416057</v>
      </c>
      <c r="B75524" s="1" t="s">
        <v>8</v>
      </c>
    </row>
    <row r="75525" spans="1:2" x14ac:dyDescent="0.25">
      <c r="A75525" s="1">
        <v>20416841</v>
      </c>
      <c r="B75525" s="1" t="s">
        <v>8</v>
      </c>
    </row>
    <row r="75526" spans="1:2" x14ac:dyDescent="0.25">
      <c r="A75526" s="1">
        <v>20420325</v>
      </c>
      <c r="B75526" s="1" t="s">
        <v>8</v>
      </c>
    </row>
    <row r="75527" spans="1:2" x14ac:dyDescent="0.25">
      <c r="A75527" s="1">
        <v>20425706</v>
      </c>
      <c r="B75527" s="1" t="s">
        <v>8</v>
      </c>
    </row>
    <row r="75528" spans="1:2" x14ac:dyDescent="0.25">
      <c r="A75528" s="1">
        <v>20426748</v>
      </c>
      <c r="B75528" s="1" t="s">
        <v>8</v>
      </c>
    </row>
    <row r="75529" spans="1:2" x14ac:dyDescent="0.25">
      <c r="A75529" s="1">
        <v>20464059</v>
      </c>
      <c r="B75529" s="1" t="s">
        <v>8</v>
      </c>
    </row>
    <row r="75530" spans="1:2" x14ac:dyDescent="0.25">
      <c r="A75530" s="1">
        <v>20467998</v>
      </c>
      <c r="B75530" s="1" t="s">
        <v>8</v>
      </c>
    </row>
    <row r="75531" spans="1:2" x14ac:dyDescent="0.25">
      <c r="A75531" s="1">
        <v>20492421</v>
      </c>
      <c r="B75531" s="1" t="s">
        <v>8</v>
      </c>
    </row>
    <row r="75532" spans="1:2" x14ac:dyDescent="0.25">
      <c r="A75532" s="1">
        <v>20501326</v>
      </c>
      <c r="B75532" s="1" t="s">
        <v>8</v>
      </c>
    </row>
    <row r="75533" spans="1:2" x14ac:dyDescent="0.25">
      <c r="A75533" s="1">
        <v>20501370</v>
      </c>
      <c r="B75533" s="1" t="s">
        <v>8</v>
      </c>
    </row>
    <row r="75534" spans="1:2" x14ac:dyDescent="0.25">
      <c r="A75534" s="1">
        <v>20514453</v>
      </c>
      <c r="B75534" s="1" t="s">
        <v>8</v>
      </c>
    </row>
    <row r="75535" spans="1:2" x14ac:dyDescent="0.25">
      <c r="A75535" s="1">
        <v>20521199</v>
      </c>
      <c r="B75535" s="1" t="s">
        <v>8</v>
      </c>
    </row>
    <row r="75536" spans="1:2" x14ac:dyDescent="0.25">
      <c r="A75536" s="1">
        <v>20522761</v>
      </c>
      <c r="B75536" s="1" t="s">
        <v>8</v>
      </c>
    </row>
    <row r="75537" spans="1:2" x14ac:dyDescent="0.25">
      <c r="A75537" s="1">
        <v>20530540</v>
      </c>
      <c r="B75537" s="1" t="s">
        <v>8</v>
      </c>
    </row>
    <row r="75538" spans="1:2" x14ac:dyDescent="0.25">
      <c r="A75538" s="1">
        <v>20534273</v>
      </c>
      <c r="B75538" s="1" t="s">
        <v>8</v>
      </c>
    </row>
    <row r="75539" spans="1:2" x14ac:dyDescent="0.25">
      <c r="A75539" s="1">
        <v>20536916</v>
      </c>
      <c r="B75539" s="1" t="s">
        <v>8</v>
      </c>
    </row>
    <row r="75540" spans="1:2" x14ac:dyDescent="0.25">
      <c r="A75540" s="1">
        <v>20540774</v>
      </c>
      <c r="B75540" s="1" t="s">
        <v>8</v>
      </c>
    </row>
    <row r="75541" spans="1:2" x14ac:dyDescent="0.25">
      <c r="A75541" s="1">
        <v>20564249</v>
      </c>
      <c r="B75541" s="1" t="s">
        <v>8</v>
      </c>
    </row>
    <row r="75542" spans="1:2" x14ac:dyDescent="0.25">
      <c r="A75542" s="1">
        <v>20565553</v>
      </c>
      <c r="B75542" s="1" t="s">
        <v>8</v>
      </c>
    </row>
    <row r="75543" spans="1:2" x14ac:dyDescent="0.25">
      <c r="A75543" s="1">
        <v>20566346</v>
      </c>
      <c r="B75543" s="1" t="s">
        <v>8</v>
      </c>
    </row>
    <row r="75544" spans="1:2" x14ac:dyDescent="0.25">
      <c r="A75544" s="1">
        <v>20579082</v>
      </c>
      <c r="B75544" s="1" t="s">
        <v>8</v>
      </c>
    </row>
    <row r="75545" spans="1:2" x14ac:dyDescent="0.25">
      <c r="A75545" s="1">
        <v>20581624</v>
      </c>
      <c r="B75545" s="1" t="s">
        <v>8</v>
      </c>
    </row>
    <row r="75546" spans="1:2" x14ac:dyDescent="0.25">
      <c r="A75546" s="1">
        <v>20608221</v>
      </c>
      <c r="B75546" s="1" t="s">
        <v>8</v>
      </c>
    </row>
    <row r="75547" spans="1:2" x14ac:dyDescent="0.25">
      <c r="A75547" s="1">
        <v>20613606</v>
      </c>
      <c r="B75547" s="1" t="s">
        <v>8</v>
      </c>
    </row>
    <row r="75548" spans="1:2" x14ac:dyDescent="0.25">
      <c r="A75548" s="1">
        <v>20622583</v>
      </c>
      <c r="B75548" s="1" t="s">
        <v>8</v>
      </c>
    </row>
    <row r="75549" spans="1:2" x14ac:dyDescent="0.25">
      <c r="A75549" s="1">
        <v>20630758</v>
      </c>
      <c r="B75549" s="1" t="s">
        <v>8</v>
      </c>
    </row>
    <row r="75550" spans="1:2" x14ac:dyDescent="0.25">
      <c r="A75550" s="1">
        <v>20671250</v>
      </c>
      <c r="B75550" s="1" t="s">
        <v>8</v>
      </c>
    </row>
    <row r="75551" spans="1:2" x14ac:dyDescent="0.25">
      <c r="A75551" s="1">
        <v>20690858</v>
      </c>
      <c r="B75551" s="1" t="s">
        <v>8</v>
      </c>
    </row>
    <row r="75552" spans="1:2" x14ac:dyDescent="0.25">
      <c r="A75552" s="1">
        <v>20702299</v>
      </c>
      <c r="B75552" s="1" t="s">
        <v>8</v>
      </c>
    </row>
    <row r="75553" spans="1:2" x14ac:dyDescent="0.25">
      <c r="A75553" s="1">
        <v>20709333</v>
      </c>
      <c r="B75553" s="1" t="s">
        <v>8</v>
      </c>
    </row>
    <row r="75554" spans="1:2" x14ac:dyDescent="0.25">
      <c r="A75554" s="1">
        <v>20724197</v>
      </c>
      <c r="B75554" s="1" t="s">
        <v>8</v>
      </c>
    </row>
    <row r="75555" spans="1:2" x14ac:dyDescent="0.25">
      <c r="A75555" s="1">
        <v>20724706</v>
      </c>
      <c r="B75555" s="1" t="s">
        <v>8</v>
      </c>
    </row>
    <row r="75556" spans="1:2" x14ac:dyDescent="0.25">
      <c r="A75556" s="1">
        <v>20747180</v>
      </c>
      <c r="B75556" s="1" t="s">
        <v>8</v>
      </c>
    </row>
    <row r="75557" spans="1:2" x14ac:dyDescent="0.25">
      <c r="A75557" s="1">
        <v>20759176</v>
      </c>
      <c r="B75557" s="1" t="s">
        <v>8</v>
      </c>
    </row>
    <row r="75558" spans="1:2" x14ac:dyDescent="0.25">
      <c r="A75558" s="1">
        <v>20794334</v>
      </c>
      <c r="B75558" s="1" t="s">
        <v>8</v>
      </c>
    </row>
    <row r="75559" spans="1:2" x14ac:dyDescent="0.25">
      <c r="A75559" s="1">
        <v>20855968</v>
      </c>
      <c r="B75559" s="1" t="s">
        <v>8</v>
      </c>
    </row>
    <row r="75560" spans="1:2" x14ac:dyDescent="0.25">
      <c r="A75560" s="1">
        <v>20875262</v>
      </c>
      <c r="B75560" s="1" t="s">
        <v>8</v>
      </c>
    </row>
    <row r="75561" spans="1:2" x14ac:dyDescent="0.25">
      <c r="A75561" s="1">
        <v>20887040</v>
      </c>
      <c r="B75561" s="1" t="s">
        <v>8</v>
      </c>
    </row>
    <row r="75562" spans="1:2" x14ac:dyDescent="0.25">
      <c r="A75562" s="1">
        <v>20913852</v>
      </c>
      <c r="B75562" s="1" t="s">
        <v>8</v>
      </c>
    </row>
    <row r="75563" spans="1:2" x14ac:dyDescent="0.25">
      <c r="A75563" s="1">
        <v>20986305</v>
      </c>
      <c r="B75563" s="1" t="s">
        <v>8</v>
      </c>
    </row>
    <row r="75564" spans="1:2" x14ac:dyDescent="0.25">
      <c r="A75564" s="1">
        <v>20990721</v>
      </c>
      <c r="B75564" s="1" t="s">
        <v>8</v>
      </c>
    </row>
    <row r="75565" spans="1:2" x14ac:dyDescent="0.25">
      <c r="A75565" s="1">
        <v>20991075</v>
      </c>
      <c r="B75565" s="1" t="s">
        <v>8</v>
      </c>
    </row>
    <row r="75566" spans="1:2" x14ac:dyDescent="0.25">
      <c r="A75566" s="1">
        <v>20994444</v>
      </c>
      <c r="B75566" s="1" t="s">
        <v>8</v>
      </c>
    </row>
    <row r="75567" spans="1:2" x14ac:dyDescent="0.25">
      <c r="A75567" s="1">
        <v>21038942</v>
      </c>
      <c r="B75567" s="1" t="s">
        <v>8</v>
      </c>
    </row>
    <row r="75568" spans="1:2" x14ac:dyDescent="0.25">
      <c r="A75568" s="1">
        <v>21853473</v>
      </c>
      <c r="B75568" s="1" t="s">
        <v>8</v>
      </c>
    </row>
    <row r="75569" spans="1:2" x14ac:dyDescent="0.25">
      <c r="A75569" s="1">
        <v>21102861</v>
      </c>
      <c r="B75569" s="1" t="s">
        <v>8</v>
      </c>
    </row>
    <row r="75570" spans="1:2" x14ac:dyDescent="0.25">
      <c r="A75570" s="1">
        <v>21116388</v>
      </c>
      <c r="B75570" s="1" t="s">
        <v>8</v>
      </c>
    </row>
    <row r="75571" spans="1:2" x14ac:dyDescent="0.25">
      <c r="A75571" s="1">
        <v>21179892</v>
      </c>
      <c r="B75571" s="1" t="s">
        <v>8</v>
      </c>
    </row>
    <row r="75572" spans="1:2" x14ac:dyDescent="0.25">
      <c r="A75572" s="1">
        <v>21184738</v>
      </c>
      <c r="B75572" s="1" t="s">
        <v>8</v>
      </c>
    </row>
    <row r="75573" spans="1:2" x14ac:dyDescent="0.25">
      <c r="A75573" s="1">
        <v>21184654</v>
      </c>
      <c r="B75573" s="1" t="s">
        <v>8</v>
      </c>
    </row>
    <row r="75574" spans="1:2" x14ac:dyDescent="0.25">
      <c r="A75574" s="1">
        <v>21220491</v>
      </c>
      <c r="B75574" s="1" t="s">
        <v>8</v>
      </c>
    </row>
    <row r="75575" spans="1:2" x14ac:dyDescent="0.25">
      <c r="A75575" s="1">
        <v>21230515</v>
      </c>
      <c r="B75575" s="1" t="s">
        <v>8</v>
      </c>
    </row>
    <row r="75576" spans="1:2" x14ac:dyDescent="0.25">
      <c r="A75576" s="1">
        <v>21250487</v>
      </c>
      <c r="B75576" s="1" t="s">
        <v>8</v>
      </c>
    </row>
    <row r="75577" spans="1:2" x14ac:dyDescent="0.25">
      <c r="A75577" s="1">
        <v>21266075</v>
      </c>
      <c r="B75577" s="1" t="s">
        <v>8</v>
      </c>
    </row>
    <row r="75578" spans="1:2" x14ac:dyDescent="0.25">
      <c r="A75578" s="1">
        <v>21284617</v>
      </c>
      <c r="B75578" s="1" t="s">
        <v>8</v>
      </c>
    </row>
    <row r="75579" spans="1:2" x14ac:dyDescent="0.25">
      <c r="A75579" s="1">
        <v>21381117</v>
      </c>
      <c r="B75579" s="1" t="s">
        <v>8</v>
      </c>
    </row>
    <row r="75580" spans="1:2" x14ac:dyDescent="0.25">
      <c r="A75580" s="1">
        <v>21488317</v>
      </c>
      <c r="B75580" s="1" t="s">
        <v>8</v>
      </c>
    </row>
    <row r="75581" spans="1:2" x14ac:dyDescent="0.25">
      <c r="A75581" s="1">
        <v>21668301</v>
      </c>
      <c r="B75581" s="1" t="s">
        <v>8</v>
      </c>
    </row>
    <row r="75582" spans="1:2" x14ac:dyDescent="0.25">
      <c r="A75582" s="1">
        <v>25442197</v>
      </c>
      <c r="B75582" s="1" t="s">
        <v>8</v>
      </c>
    </row>
    <row r="75583" spans="1:2" x14ac:dyDescent="0.25">
      <c r="A75583" s="1">
        <v>25442195</v>
      </c>
      <c r="B75583" s="1" t="s">
        <v>8</v>
      </c>
    </row>
    <row r="75584" spans="1:2" x14ac:dyDescent="0.25">
      <c r="A75584" s="1">
        <v>25441537</v>
      </c>
      <c r="B75584" s="1" t="s">
        <v>8</v>
      </c>
    </row>
    <row r="75585" spans="1:2" x14ac:dyDescent="0.25">
      <c r="A75585" s="1">
        <v>25441474</v>
      </c>
      <c r="B75585" s="1" t="s">
        <v>8</v>
      </c>
    </row>
    <row r="75586" spans="1:2" x14ac:dyDescent="0.25">
      <c r="A75586" s="1">
        <v>25441466</v>
      </c>
      <c r="B75586" s="1" t="s">
        <v>8</v>
      </c>
    </row>
    <row r="75587" spans="1:2" x14ac:dyDescent="0.25">
      <c r="A75587" s="1">
        <v>25440388</v>
      </c>
      <c r="B75587" s="1" t="s">
        <v>8</v>
      </c>
    </row>
    <row r="75588" spans="1:2" x14ac:dyDescent="0.25">
      <c r="A75588" s="1">
        <v>25439131</v>
      </c>
      <c r="B75588" s="1" t="s">
        <v>8</v>
      </c>
    </row>
    <row r="75589" spans="1:2" x14ac:dyDescent="0.25">
      <c r="A75589" s="1">
        <v>25387222</v>
      </c>
      <c r="B75589" s="1" t="s">
        <v>8</v>
      </c>
    </row>
    <row r="75590" spans="1:2" x14ac:dyDescent="0.25">
      <c r="A75590" s="1">
        <v>25306148</v>
      </c>
      <c r="B75590" s="1" t="s">
        <v>8</v>
      </c>
    </row>
    <row r="75591" spans="1:2" x14ac:dyDescent="0.25">
      <c r="A75591" s="1">
        <v>21885808</v>
      </c>
      <c r="B75591" s="1" t="s">
        <v>8</v>
      </c>
    </row>
    <row r="75592" spans="1:2" x14ac:dyDescent="0.25">
      <c r="A75592" s="1">
        <v>25269029</v>
      </c>
      <c r="B75592" s="1" t="s">
        <v>8</v>
      </c>
    </row>
    <row r="75593" spans="1:2" x14ac:dyDescent="0.25">
      <c r="A75593" s="1">
        <v>21170413</v>
      </c>
      <c r="B75593" s="1" t="s">
        <v>8</v>
      </c>
    </row>
    <row r="75594" spans="1:2" x14ac:dyDescent="0.25">
      <c r="A75594" s="1">
        <v>24310968</v>
      </c>
      <c r="B75594" s="1" t="s">
        <v>8</v>
      </c>
    </row>
    <row r="75595" spans="1:2" x14ac:dyDescent="0.25">
      <c r="A75595" s="1">
        <v>24311436</v>
      </c>
      <c r="B75595" s="1" t="s">
        <v>8</v>
      </c>
    </row>
    <row r="75596" spans="1:2" x14ac:dyDescent="0.25">
      <c r="A75596" s="1">
        <v>25265993</v>
      </c>
      <c r="B75596" s="1" t="s">
        <v>8</v>
      </c>
    </row>
    <row r="75597" spans="1:2" x14ac:dyDescent="0.25">
      <c r="A75597" s="1">
        <v>24830196</v>
      </c>
      <c r="B75597" s="1" t="s">
        <v>8</v>
      </c>
    </row>
    <row r="75598" spans="1:2" x14ac:dyDescent="0.25">
      <c r="A75598" s="1">
        <v>24863804</v>
      </c>
      <c r="B75598" s="1" t="s">
        <v>8</v>
      </c>
    </row>
    <row r="75599" spans="1:2" x14ac:dyDescent="0.25">
      <c r="A75599" s="1">
        <v>25331071</v>
      </c>
      <c r="B75599" s="1" t="s">
        <v>8</v>
      </c>
    </row>
    <row r="75600" spans="1:2" x14ac:dyDescent="0.25">
      <c r="A75600" s="1">
        <v>24814189</v>
      </c>
      <c r="B75600" s="1" t="s">
        <v>8</v>
      </c>
    </row>
    <row r="75601" spans="1:2" x14ac:dyDescent="0.25">
      <c r="A75601" s="1">
        <v>24821159</v>
      </c>
      <c r="B75601" s="1" t="s">
        <v>8</v>
      </c>
    </row>
    <row r="75602" spans="1:2" x14ac:dyDescent="0.25">
      <c r="A75602" s="1">
        <v>24310326</v>
      </c>
      <c r="B75602" s="1" t="s">
        <v>8</v>
      </c>
    </row>
    <row r="75603" spans="1:2" x14ac:dyDescent="0.25">
      <c r="A75603" s="1">
        <v>24478290</v>
      </c>
      <c r="B75603" s="1" t="s">
        <v>8</v>
      </c>
    </row>
    <row r="75604" spans="1:2" x14ac:dyDescent="0.25">
      <c r="A75604" s="1">
        <v>24830587</v>
      </c>
      <c r="B75604" s="1" t="s">
        <v>8</v>
      </c>
    </row>
    <row r="75605" spans="1:2" x14ac:dyDescent="0.25">
      <c r="A75605" s="1">
        <v>24829996</v>
      </c>
      <c r="B75605" s="1" t="s">
        <v>8</v>
      </c>
    </row>
    <row r="75606" spans="1:2" x14ac:dyDescent="0.25">
      <c r="A75606" s="1">
        <v>25266335</v>
      </c>
      <c r="B75606" s="1" t="s">
        <v>8</v>
      </c>
    </row>
    <row r="75607" spans="1:2" x14ac:dyDescent="0.25">
      <c r="A75607" s="1">
        <v>24864256</v>
      </c>
      <c r="B75607" s="1" t="s">
        <v>8</v>
      </c>
    </row>
    <row r="75608" spans="1:2" x14ac:dyDescent="0.25">
      <c r="A75608" s="1">
        <v>25270663</v>
      </c>
      <c r="B75608" s="1" t="s">
        <v>8</v>
      </c>
    </row>
    <row r="75609" spans="1:2" x14ac:dyDescent="0.25">
      <c r="A75609" s="1">
        <v>25345042</v>
      </c>
      <c r="B75609" s="1" t="s">
        <v>8</v>
      </c>
    </row>
    <row r="75610" spans="1:2" x14ac:dyDescent="0.25">
      <c r="A75610" s="1">
        <v>24301631</v>
      </c>
      <c r="B75610" s="1" t="s">
        <v>8</v>
      </c>
    </row>
    <row r="75611" spans="1:2" x14ac:dyDescent="0.25">
      <c r="A75611" s="1">
        <v>25306636</v>
      </c>
      <c r="B75611" s="1" t="s">
        <v>8</v>
      </c>
    </row>
    <row r="75612" spans="1:2" x14ac:dyDescent="0.25">
      <c r="A75612" s="1">
        <v>25276765</v>
      </c>
      <c r="B75612" s="1" t="s">
        <v>8</v>
      </c>
    </row>
    <row r="75613" spans="1:2" x14ac:dyDescent="0.25">
      <c r="A75613" s="1">
        <v>24814164</v>
      </c>
      <c r="B75613" s="1" t="s">
        <v>8</v>
      </c>
    </row>
    <row r="75614" spans="1:2" x14ac:dyDescent="0.25">
      <c r="A75614" s="1">
        <v>24814222</v>
      </c>
      <c r="B75614" s="1" t="s">
        <v>8</v>
      </c>
    </row>
    <row r="75615" spans="1:2" x14ac:dyDescent="0.25">
      <c r="A75615" s="1">
        <v>25266410</v>
      </c>
      <c r="B75615" s="1" t="s">
        <v>8</v>
      </c>
    </row>
    <row r="75616" spans="1:2" x14ac:dyDescent="0.25">
      <c r="A75616" s="1">
        <v>25298132</v>
      </c>
      <c r="B75616" s="1" t="s">
        <v>8</v>
      </c>
    </row>
    <row r="75617" spans="1:2" x14ac:dyDescent="0.25">
      <c r="A75617" s="1">
        <v>10009968</v>
      </c>
      <c r="B75617" s="1" t="s">
        <v>8</v>
      </c>
    </row>
    <row r="75618" spans="1:2" x14ac:dyDescent="0.25">
      <c r="A75618" s="1">
        <v>20014680</v>
      </c>
      <c r="B75618" s="1" t="s">
        <v>8</v>
      </c>
    </row>
    <row r="75619" spans="1:2" x14ac:dyDescent="0.25">
      <c r="A75619" s="1">
        <v>10010344</v>
      </c>
      <c r="B75619" s="1" t="s">
        <v>8</v>
      </c>
    </row>
    <row r="75620" spans="1:2" x14ac:dyDescent="0.25">
      <c r="A75620" s="1">
        <v>22325841</v>
      </c>
      <c r="B75620" s="1" t="s">
        <v>8</v>
      </c>
    </row>
    <row r="75621" spans="1:2" x14ac:dyDescent="0.25">
      <c r="A75621" s="1">
        <v>10009996</v>
      </c>
      <c r="B75621" s="1" t="s">
        <v>8</v>
      </c>
    </row>
    <row r="75622" spans="1:2" x14ac:dyDescent="0.25">
      <c r="A75622" s="1">
        <v>10010448</v>
      </c>
      <c r="B75622" s="1" t="s">
        <v>8</v>
      </c>
    </row>
    <row r="75623" spans="1:2" x14ac:dyDescent="0.25">
      <c r="A75623" s="1">
        <v>10009974</v>
      </c>
      <c r="B75623" s="1" t="s">
        <v>8</v>
      </c>
    </row>
    <row r="75624" spans="1:2" x14ac:dyDescent="0.25">
      <c r="A75624" s="1">
        <v>20014627</v>
      </c>
      <c r="B75624" s="1" t="s">
        <v>8</v>
      </c>
    </row>
    <row r="75625" spans="1:2" x14ac:dyDescent="0.25">
      <c r="A75625" s="1">
        <v>20007132</v>
      </c>
      <c r="B75625" s="1" t="s">
        <v>8</v>
      </c>
    </row>
    <row r="75626" spans="1:2" x14ac:dyDescent="0.25">
      <c r="A75626" s="1">
        <v>20015260</v>
      </c>
      <c r="B75626" s="1" t="s">
        <v>8</v>
      </c>
    </row>
    <row r="75627" spans="1:2" x14ac:dyDescent="0.25">
      <c r="A75627" s="1">
        <v>20015795</v>
      </c>
      <c r="B75627" s="1" t="s">
        <v>8</v>
      </c>
    </row>
    <row r="75628" spans="1:2" x14ac:dyDescent="0.25">
      <c r="A75628" s="1">
        <v>21709118</v>
      </c>
      <c r="B75628" s="1" t="s">
        <v>8</v>
      </c>
    </row>
    <row r="75629" spans="1:2" x14ac:dyDescent="0.25">
      <c r="A75629" s="1">
        <v>21708169</v>
      </c>
      <c r="B75629" s="1" t="s">
        <v>8</v>
      </c>
    </row>
    <row r="75630" spans="1:2" x14ac:dyDescent="0.25">
      <c r="A75630" s="1">
        <v>21707396</v>
      </c>
      <c r="B75630" s="1" t="s">
        <v>8</v>
      </c>
    </row>
    <row r="75631" spans="1:2" x14ac:dyDescent="0.25">
      <c r="A75631" s="1">
        <v>21703876</v>
      </c>
      <c r="B75631" s="1" t="s">
        <v>8</v>
      </c>
    </row>
    <row r="75632" spans="1:2" x14ac:dyDescent="0.25">
      <c r="A75632" s="1">
        <v>21701833</v>
      </c>
      <c r="B75632" s="1" t="s">
        <v>8</v>
      </c>
    </row>
    <row r="75633" spans="1:2" x14ac:dyDescent="0.25">
      <c r="A75633" s="1">
        <v>21699959</v>
      </c>
      <c r="B75633" s="1" t="s">
        <v>8</v>
      </c>
    </row>
    <row r="75634" spans="1:2" x14ac:dyDescent="0.25">
      <c r="A75634" s="1">
        <v>21778047</v>
      </c>
      <c r="B75634" s="1" t="s">
        <v>8</v>
      </c>
    </row>
    <row r="75635" spans="1:2" x14ac:dyDescent="0.25">
      <c r="A75635" s="1">
        <v>21708383</v>
      </c>
      <c r="B75635" s="1" t="s">
        <v>8</v>
      </c>
    </row>
    <row r="75636" spans="1:2" x14ac:dyDescent="0.25">
      <c r="A75636" s="1">
        <v>21706801</v>
      </c>
      <c r="B75636" s="1" t="s">
        <v>8</v>
      </c>
    </row>
    <row r="75637" spans="1:2" x14ac:dyDescent="0.25">
      <c r="A75637" s="1">
        <v>21706154</v>
      </c>
      <c r="B75637" s="1" t="s">
        <v>8</v>
      </c>
    </row>
    <row r="75638" spans="1:2" x14ac:dyDescent="0.25">
      <c r="A75638" s="1">
        <v>21704910</v>
      </c>
      <c r="B75638" s="1" t="s">
        <v>8</v>
      </c>
    </row>
    <row r="75639" spans="1:2" x14ac:dyDescent="0.25">
      <c r="A75639" s="1">
        <v>21701667</v>
      </c>
      <c r="B75639" s="1" t="s">
        <v>8</v>
      </c>
    </row>
    <row r="75640" spans="1:2" x14ac:dyDescent="0.25">
      <c r="A75640" s="1">
        <v>21701656</v>
      </c>
      <c r="B75640" s="1" t="s">
        <v>8</v>
      </c>
    </row>
    <row r="75641" spans="1:2" x14ac:dyDescent="0.25">
      <c r="A75641" s="1">
        <v>21701577</v>
      </c>
      <c r="B75641" s="1" t="s">
        <v>8</v>
      </c>
    </row>
    <row r="75642" spans="1:2" x14ac:dyDescent="0.25">
      <c r="A75642" s="1">
        <v>21700828</v>
      </c>
      <c r="B75642" s="1" t="s">
        <v>8</v>
      </c>
    </row>
    <row r="75643" spans="1:2" x14ac:dyDescent="0.25">
      <c r="A75643" s="1">
        <v>21700131</v>
      </c>
      <c r="B75643" s="1" t="s">
        <v>8</v>
      </c>
    </row>
    <row r="75644" spans="1:2" x14ac:dyDescent="0.25">
      <c r="A75644" s="1">
        <v>21703814</v>
      </c>
      <c r="B75644" s="1" t="s">
        <v>8</v>
      </c>
    </row>
    <row r="75645" spans="1:2" x14ac:dyDescent="0.25">
      <c r="A75645" s="1">
        <v>21703419</v>
      </c>
      <c r="B75645" s="1" t="s">
        <v>8</v>
      </c>
    </row>
    <row r="75646" spans="1:2" x14ac:dyDescent="0.25">
      <c r="A75646" s="1">
        <v>21700231</v>
      </c>
      <c r="B75646" s="1" t="s">
        <v>8</v>
      </c>
    </row>
    <row r="75647" spans="1:2" x14ac:dyDescent="0.25">
      <c r="A75647" s="1">
        <v>21699792</v>
      </c>
      <c r="B75647" s="1" t="s">
        <v>8</v>
      </c>
    </row>
    <row r="75648" spans="1:2" x14ac:dyDescent="0.25">
      <c r="A75648" s="1">
        <v>21699374</v>
      </c>
      <c r="B75648" s="1" t="s">
        <v>8</v>
      </c>
    </row>
    <row r="75649" spans="1:2" x14ac:dyDescent="0.25">
      <c r="A75649" s="1">
        <v>21699143</v>
      </c>
      <c r="B75649" s="1" t="s">
        <v>8</v>
      </c>
    </row>
    <row r="75650" spans="1:2" x14ac:dyDescent="0.25">
      <c r="A75650" s="1">
        <v>20065033</v>
      </c>
      <c r="B75650" s="1" t="s">
        <v>8</v>
      </c>
    </row>
    <row r="75651" spans="1:2" x14ac:dyDescent="0.25">
      <c r="A75651" s="1">
        <v>20061018</v>
      </c>
      <c r="B75651" s="1" t="s">
        <v>8</v>
      </c>
    </row>
    <row r="75652" spans="1:2" x14ac:dyDescent="0.25">
      <c r="A75652" s="1">
        <v>20058257</v>
      </c>
      <c r="B75652" s="1" t="s">
        <v>8</v>
      </c>
    </row>
    <row r="75653" spans="1:2" x14ac:dyDescent="0.25">
      <c r="A75653" s="1">
        <v>21706241</v>
      </c>
      <c r="B75653" s="1" t="s">
        <v>8</v>
      </c>
    </row>
    <row r="75654" spans="1:2" x14ac:dyDescent="0.25">
      <c r="A75654" s="1">
        <v>20062270</v>
      </c>
      <c r="B75654" s="1" t="s">
        <v>8</v>
      </c>
    </row>
    <row r="75655" spans="1:2" x14ac:dyDescent="0.25">
      <c r="A75655" s="1">
        <v>20061789</v>
      </c>
      <c r="B75655" s="1" t="s">
        <v>8</v>
      </c>
    </row>
    <row r="75656" spans="1:2" x14ac:dyDescent="0.25">
      <c r="A75656" s="1">
        <v>21703686</v>
      </c>
      <c r="B75656" s="1" t="s">
        <v>8</v>
      </c>
    </row>
    <row r="75657" spans="1:2" x14ac:dyDescent="0.25">
      <c r="A75657" s="1">
        <v>21702435</v>
      </c>
      <c r="B75657" s="1" t="s">
        <v>8</v>
      </c>
    </row>
    <row r="75658" spans="1:2" x14ac:dyDescent="0.25">
      <c r="A75658" s="1">
        <v>21698660</v>
      </c>
      <c r="B75658" s="1" t="s">
        <v>8</v>
      </c>
    </row>
    <row r="75659" spans="1:2" x14ac:dyDescent="0.25">
      <c r="A75659" s="1">
        <v>21702148</v>
      </c>
      <c r="B75659" s="1" t="s">
        <v>8</v>
      </c>
    </row>
    <row r="75660" spans="1:2" x14ac:dyDescent="0.25">
      <c r="A75660" s="1">
        <v>21701495</v>
      </c>
      <c r="B75660" s="1" t="s">
        <v>8</v>
      </c>
    </row>
    <row r="75661" spans="1:2" x14ac:dyDescent="0.25">
      <c r="A75661" s="1">
        <v>21778169</v>
      </c>
      <c r="B75661" s="1" t="s">
        <v>8</v>
      </c>
    </row>
    <row r="75662" spans="1:2" x14ac:dyDescent="0.25">
      <c r="A75662" s="1">
        <v>21710775</v>
      </c>
      <c r="B75662" s="1" t="s">
        <v>8</v>
      </c>
    </row>
    <row r="75663" spans="1:2" x14ac:dyDescent="0.25">
      <c r="A75663" s="1">
        <v>21705223</v>
      </c>
      <c r="B75663" s="1" t="s">
        <v>8</v>
      </c>
    </row>
    <row r="75664" spans="1:2" x14ac:dyDescent="0.25">
      <c r="A75664" s="1">
        <v>21703875</v>
      </c>
      <c r="B75664" s="1" t="s">
        <v>8</v>
      </c>
    </row>
    <row r="75665" spans="1:2" x14ac:dyDescent="0.25">
      <c r="A75665" s="1">
        <v>21703704</v>
      </c>
      <c r="B75665" s="1" t="s">
        <v>8</v>
      </c>
    </row>
    <row r="75666" spans="1:2" x14ac:dyDescent="0.25">
      <c r="A75666" s="1">
        <v>21709116</v>
      </c>
      <c r="B75666" s="1" t="s">
        <v>8</v>
      </c>
    </row>
    <row r="75667" spans="1:2" x14ac:dyDescent="0.25">
      <c r="A75667" s="1">
        <v>21701357</v>
      </c>
      <c r="B75667" s="1" t="s">
        <v>8</v>
      </c>
    </row>
    <row r="75668" spans="1:2" x14ac:dyDescent="0.25">
      <c r="A75668" s="1">
        <v>21700143</v>
      </c>
      <c r="B75668" s="1" t="s">
        <v>8</v>
      </c>
    </row>
    <row r="75669" spans="1:2" x14ac:dyDescent="0.25">
      <c r="A75669" s="1">
        <v>21699586</v>
      </c>
      <c r="B75669" s="1" t="s">
        <v>8</v>
      </c>
    </row>
    <row r="75670" spans="1:2" x14ac:dyDescent="0.25">
      <c r="A75670" s="1">
        <v>21698585</v>
      </c>
      <c r="B75670" s="1" t="s">
        <v>8</v>
      </c>
    </row>
    <row r="75671" spans="1:2" x14ac:dyDescent="0.25">
      <c r="A75671" s="1">
        <v>20071334</v>
      </c>
      <c r="B75671" s="1" t="s">
        <v>8</v>
      </c>
    </row>
    <row r="75672" spans="1:2" x14ac:dyDescent="0.25">
      <c r="A75672" s="1">
        <v>20069228</v>
      </c>
      <c r="B75672" s="1" t="s">
        <v>8</v>
      </c>
    </row>
    <row r="75673" spans="1:2" x14ac:dyDescent="0.25">
      <c r="A75673" s="1">
        <v>20059189</v>
      </c>
      <c r="B75673" s="1" t="s">
        <v>8</v>
      </c>
    </row>
    <row r="75674" spans="1:2" x14ac:dyDescent="0.25">
      <c r="A75674" s="1">
        <v>21707334</v>
      </c>
      <c r="B75674" s="1" t="s">
        <v>8</v>
      </c>
    </row>
    <row r="75675" spans="1:2" x14ac:dyDescent="0.25">
      <c r="A75675" s="1">
        <v>21704996</v>
      </c>
      <c r="B75675" s="1" t="s">
        <v>8</v>
      </c>
    </row>
    <row r="75676" spans="1:2" x14ac:dyDescent="0.25">
      <c r="A75676" s="1">
        <v>21701238</v>
      </c>
      <c r="B75676" s="1" t="s">
        <v>8</v>
      </c>
    </row>
    <row r="75677" spans="1:2" x14ac:dyDescent="0.25">
      <c r="A75677" s="1">
        <v>21699223</v>
      </c>
      <c r="B75677" s="1" t="s">
        <v>8</v>
      </c>
    </row>
    <row r="75678" spans="1:2" x14ac:dyDescent="0.25">
      <c r="A75678" s="1">
        <v>21698556</v>
      </c>
      <c r="B75678" s="1" t="s">
        <v>8</v>
      </c>
    </row>
    <row r="75679" spans="1:2" x14ac:dyDescent="0.25">
      <c r="A75679" s="1">
        <v>21778308</v>
      </c>
      <c r="B75679" s="1" t="s">
        <v>8</v>
      </c>
    </row>
    <row r="75680" spans="1:2" x14ac:dyDescent="0.25">
      <c r="A75680" s="1">
        <v>21870721</v>
      </c>
      <c r="B75680" s="1" t="s">
        <v>8</v>
      </c>
    </row>
    <row r="75681" spans="1:2" x14ac:dyDescent="0.25">
      <c r="A75681" s="1">
        <v>21775725</v>
      </c>
      <c r="B75681" s="1" t="s">
        <v>8</v>
      </c>
    </row>
    <row r="75682" spans="1:2" x14ac:dyDescent="0.25">
      <c r="A75682" s="1">
        <v>21866350</v>
      </c>
      <c r="B75682" s="1" t="s">
        <v>8</v>
      </c>
    </row>
    <row r="75683" spans="1:2" x14ac:dyDescent="0.25">
      <c r="A75683" s="1">
        <v>20087084</v>
      </c>
      <c r="B75683" s="1" t="s">
        <v>8</v>
      </c>
    </row>
    <row r="75684" spans="1:2" x14ac:dyDescent="0.25">
      <c r="A75684" s="1">
        <v>21868414</v>
      </c>
      <c r="B75684" s="1" t="s">
        <v>8</v>
      </c>
    </row>
    <row r="75685" spans="1:2" x14ac:dyDescent="0.25">
      <c r="A75685" s="1">
        <v>21776278</v>
      </c>
      <c r="B75685" s="1" t="s">
        <v>8</v>
      </c>
    </row>
    <row r="75686" spans="1:2" x14ac:dyDescent="0.25">
      <c r="A75686" s="1">
        <v>21868936</v>
      </c>
      <c r="B75686" s="1" t="s">
        <v>8</v>
      </c>
    </row>
    <row r="75687" spans="1:2" x14ac:dyDescent="0.25">
      <c r="A75687" s="1">
        <v>21867643</v>
      </c>
      <c r="B75687" s="1" t="s">
        <v>8</v>
      </c>
    </row>
    <row r="75688" spans="1:2" x14ac:dyDescent="0.25">
      <c r="A75688" s="1">
        <v>21876532</v>
      </c>
      <c r="B75688" s="1" t="s">
        <v>8</v>
      </c>
    </row>
    <row r="75689" spans="1:2" x14ac:dyDescent="0.25">
      <c r="A75689" s="1">
        <v>21866464</v>
      </c>
      <c r="B75689" s="1" t="s">
        <v>8</v>
      </c>
    </row>
    <row r="75690" spans="1:2" x14ac:dyDescent="0.25">
      <c r="A75690" s="1">
        <v>21868614</v>
      </c>
      <c r="B75690" s="1" t="s">
        <v>8</v>
      </c>
    </row>
    <row r="75691" spans="1:2" x14ac:dyDescent="0.25">
      <c r="A75691" s="1">
        <v>21872060</v>
      </c>
      <c r="B75691" s="1" t="s">
        <v>8</v>
      </c>
    </row>
    <row r="75692" spans="1:2" x14ac:dyDescent="0.25">
      <c r="A75692" s="1">
        <v>21866631</v>
      </c>
      <c r="B75692" s="1" t="s">
        <v>8</v>
      </c>
    </row>
    <row r="75693" spans="1:2" x14ac:dyDescent="0.25">
      <c r="A75693" s="1">
        <v>21866087</v>
      </c>
      <c r="B75693" s="1" t="s">
        <v>8</v>
      </c>
    </row>
    <row r="75694" spans="1:2" x14ac:dyDescent="0.25">
      <c r="A75694" s="1">
        <v>21873074</v>
      </c>
      <c r="B75694" s="1" t="s">
        <v>8</v>
      </c>
    </row>
    <row r="75695" spans="1:2" x14ac:dyDescent="0.25">
      <c r="A75695" s="1">
        <v>21872488</v>
      </c>
      <c r="B75695" s="1" t="s">
        <v>8</v>
      </c>
    </row>
    <row r="75696" spans="1:2" x14ac:dyDescent="0.25">
      <c r="A75696" s="1">
        <v>21868462</v>
      </c>
      <c r="B75696" s="1" t="s">
        <v>8</v>
      </c>
    </row>
    <row r="75697" spans="1:2" x14ac:dyDescent="0.25">
      <c r="A75697" s="1">
        <v>21867911</v>
      </c>
      <c r="B75697" s="1" t="s">
        <v>8</v>
      </c>
    </row>
    <row r="75698" spans="1:2" x14ac:dyDescent="0.25">
      <c r="A75698" s="1">
        <v>21867425</v>
      </c>
      <c r="B75698" s="1" t="s">
        <v>8</v>
      </c>
    </row>
    <row r="75699" spans="1:2" x14ac:dyDescent="0.25">
      <c r="A75699" s="1">
        <v>21867029</v>
      </c>
      <c r="B75699" s="1" t="s">
        <v>8</v>
      </c>
    </row>
    <row r="75700" spans="1:2" x14ac:dyDescent="0.25">
      <c r="A75700" s="1">
        <v>21866055</v>
      </c>
      <c r="B75700" s="1" t="s">
        <v>8</v>
      </c>
    </row>
    <row r="75701" spans="1:2" x14ac:dyDescent="0.25">
      <c r="A75701" s="1">
        <v>20089947</v>
      </c>
      <c r="B75701" s="1" t="s">
        <v>8</v>
      </c>
    </row>
    <row r="75702" spans="1:2" x14ac:dyDescent="0.25">
      <c r="A75702" s="1">
        <v>21869417</v>
      </c>
      <c r="B75702" s="1" t="s">
        <v>8</v>
      </c>
    </row>
    <row r="75703" spans="1:2" x14ac:dyDescent="0.25">
      <c r="A75703" s="1">
        <v>21868117</v>
      </c>
      <c r="B75703" s="1" t="s">
        <v>8</v>
      </c>
    </row>
    <row r="75704" spans="1:2" x14ac:dyDescent="0.25">
      <c r="A75704" s="1">
        <v>21867446</v>
      </c>
      <c r="B75704" s="1" t="s">
        <v>8</v>
      </c>
    </row>
    <row r="75705" spans="1:2" x14ac:dyDescent="0.25">
      <c r="A75705" s="1">
        <v>21866373</v>
      </c>
      <c r="B75705" s="1" t="s">
        <v>8</v>
      </c>
    </row>
    <row r="75706" spans="1:2" x14ac:dyDescent="0.25">
      <c r="A75706" s="1">
        <v>21871348</v>
      </c>
      <c r="B75706" s="1" t="s">
        <v>8</v>
      </c>
    </row>
    <row r="75707" spans="1:2" x14ac:dyDescent="0.25">
      <c r="A75707" s="1">
        <v>21870888</v>
      </c>
      <c r="B75707" s="1" t="s">
        <v>8</v>
      </c>
    </row>
    <row r="75708" spans="1:2" x14ac:dyDescent="0.25">
      <c r="A75708" s="1">
        <v>20088140</v>
      </c>
      <c r="B75708" s="1" t="s">
        <v>8</v>
      </c>
    </row>
    <row r="75709" spans="1:2" x14ac:dyDescent="0.25">
      <c r="A75709" s="1">
        <v>21873089</v>
      </c>
      <c r="B75709" s="1" t="s">
        <v>8</v>
      </c>
    </row>
    <row r="75710" spans="1:2" x14ac:dyDescent="0.25">
      <c r="A75710" s="1">
        <v>21871567</v>
      </c>
      <c r="B75710" s="1" t="s">
        <v>8</v>
      </c>
    </row>
    <row r="75711" spans="1:2" x14ac:dyDescent="0.25">
      <c r="A75711" s="1">
        <v>21869808</v>
      </c>
      <c r="B75711" s="1" t="s">
        <v>8</v>
      </c>
    </row>
    <row r="75712" spans="1:2" x14ac:dyDescent="0.25">
      <c r="A75712" s="1">
        <v>21875530</v>
      </c>
      <c r="B75712" s="1" t="s">
        <v>8</v>
      </c>
    </row>
    <row r="75713" spans="1:2" x14ac:dyDescent="0.25">
      <c r="A75713" s="1">
        <v>20079305</v>
      </c>
      <c r="B75713" s="1" t="s">
        <v>8</v>
      </c>
    </row>
    <row r="75714" spans="1:2" x14ac:dyDescent="0.25">
      <c r="A75714" s="1">
        <v>20083174</v>
      </c>
      <c r="B75714" s="1" t="s">
        <v>8</v>
      </c>
    </row>
    <row r="75715" spans="1:2" x14ac:dyDescent="0.25">
      <c r="A75715" s="1">
        <v>20079733</v>
      </c>
      <c r="B75715" s="1" t="s">
        <v>8</v>
      </c>
    </row>
    <row r="75716" spans="1:2" x14ac:dyDescent="0.25">
      <c r="A75716" s="1">
        <v>21873835</v>
      </c>
      <c r="B75716" s="1" t="s">
        <v>8</v>
      </c>
    </row>
    <row r="75717" spans="1:2" x14ac:dyDescent="0.25">
      <c r="A75717" s="1">
        <v>20076207</v>
      </c>
      <c r="B75717" s="1" t="s">
        <v>8</v>
      </c>
    </row>
    <row r="75718" spans="1:2" x14ac:dyDescent="0.25">
      <c r="A75718" s="1">
        <v>20073768</v>
      </c>
      <c r="B75718" s="1" t="s">
        <v>8</v>
      </c>
    </row>
    <row r="75719" spans="1:2" x14ac:dyDescent="0.25">
      <c r="A75719" s="1">
        <v>21876123</v>
      </c>
      <c r="B75719" s="1" t="s">
        <v>8</v>
      </c>
    </row>
    <row r="75720" spans="1:2" x14ac:dyDescent="0.25">
      <c r="A75720" s="1">
        <v>21874737</v>
      </c>
      <c r="B75720" s="1" t="s">
        <v>8</v>
      </c>
    </row>
    <row r="75721" spans="1:2" x14ac:dyDescent="0.25">
      <c r="A75721" s="1">
        <v>21873850</v>
      </c>
      <c r="B75721" s="1" t="s">
        <v>8</v>
      </c>
    </row>
    <row r="75722" spans="1:2" x14ac:dyDescent="0.25">
      <c r="A75722" s="1">
        <v>20082139</v>
      </c>
      <c r="B75722" s="1" t="s">
        <v>8</v>
      </c>
    </row>
    <row r="75723" spans="1:2" x14ac:dyDescent="0.25">
      <c r="A75723" s="1">
        <v>20074869</v>
      </c>
      <c r="B75723" s="1" t="s">
        <v>8</v>
      </c>
    </row>
    <row r="75724" spans="1:2" x14ac:dyDescent="0.25">
      <c r="A75724" s="1">
        <v>21876033</v>
      </c>
      <c r="B75724" s="1" t="s">
        <v>8</v>
      </c>
    </row>
    <row r="75725" spans="1:2" x14ac:dyDescent="0.25">
      <c r="A75725" s="1">
        <v>21875998</v>
      </c>
      <c r="B75725" s="1" t="s">
        <v>8</v>
      </c>
    </row>
    <row r="75726" spans="1:2" x14ac:dyDescent="0.25">
      <c r="A75726" s="1">
        <v>20077807</v>
      </c>
      <c r="B75726" s="1" t="s">
        <v>8</v>
      </c>
    </row>
    <row r="75727" spans="1:2" x14ac:dyDescent="0.25">
      <c r="A75727" s="1">
        <v>21875236</v>
      </c>
      <c r="B75727" s="1" t="s">
        <v>8</v>
      </c>
    </row>
    <row r="75728" spans="1:2" x14ac:dyDescent="0.25">
      <c r="A75728" s="1">
        <v>21875303</v>
      </c>
      <c r="B75728" s="1" t="s">
        <v>8</v>
      </c>
    </row>
    <row r="75729" spans="1:2" x14ac:dyDescent="0.25">
      <c r="A75729" s="1">
        <v>21873833</v>
      </c>
      <c r="B75729" s="1" t="s">
        <v>8</v>
      </c>
    </row>
    <row r="75730" spans="1:2" x14ac:dyDescent="0.25">
      <c r="A75730" s="1">
        <v>20121558</v>
      </c>
      <c r="B75730" s="1" t="s">
        <v>8</v>
      </c>
    </row>
    <row r="75731" spans="1:2" x14ac:dyDescent="0.25">
      <c r="A75731" s="1">
        <v>21859249</v>
      </c>
      <c r="B75731" s="1" t="s">
        <v>8</v>
      </c>
    </row>
    <row r="75732" spans="1:2" x14ac:dyDescent="0.25">
      <c r="A75732" s="1">
        <v>21774964</v>
      </c>
      <c r="B75732" s="1" t="s">
        <v>8</v>
      </c>
    </row>
    <row r="75733" spans="1:2" x14ac:dyDescent="0.25">
      <c r="A75733" s="1">
        <v>21856466</v>
      </c>
      <c r="B75733" s="1" t="s">
        <v>8</v>
      </c>
    </row>
    <row r="75734" spans="1:2" x14ac:dyDescent="0.25">
      <c r="A75734" s="1">
        <v>21856062</v>
      </c>
      <c r="B75734" s="1" t="s">
        <v>8</v>
      </c>
    </row>
    <row r="75735" spans="1:2" x14ac:dyDescent="0.25">
      <c r="A75735" s="1">
        <v>21865324</v>
      </c>
      <c r="B75735" s="1" t="s">
        <v>8</v>
      </c>
    </row>
    <row r="75736" spans="1:2" x14ac:dyDescent="0.25">
      <c r="A75736" s="1">
        <v>21856244</v>
      </c>
      <c r="B75736" s="1" t="s">
        <v>8</v>
      </c>
    </row>
    <row r="75737" spans="1:2" x14ac:dyDescent="0.25">
      <c r="A75737" s="1">
        <v>21774390</v>
      </c>
      <c r="B75737" s="1" t="s">
        <v>8</v>
      </c>
    </row>
    <row r="75738" spans="1:2" x14ac:dyDescent="0.25">
      <c r="A75738" s="1">
        <v>21774074</v>
      </c>
      <c r="B75738" s="1" t="s">
        <v>8</v>
      </c>
    </row>
    <row r="75739" spans="1:2" x14ac:dyDescent="0.25">
      <c r="A75739" s="1">
        <v>20093491</v>
      </c>
      <c r="B75739" s="1" t="s">
        <v>8</v>
      </c>
    </row>
    <row r="75740" spans="1:2" x14ac:dyDescent="0.25">
      <c r="A75740" s="1">
        <v>21865189</v>
      </c>
      <c r="B75740" s="1" t="s">
        <v>8</v>
      </c>
    </row>
    <row r="75741" spans="1:2" x14ac:dyDescent="0.25">
      <c r="A75741" s="1">
        <v>20120939</v>
      </c>
      <c r="B75741" s="1" t="s">
        <v>8</v>
      </c>
    </row>
    <row r="75742" spans="1:2" x14ac:dyDescent="0.25">
      <c r="A75742" s="1">
        <v>20132235</v>
      </c>
      <c r="B75742" s="1" t="s">
        <v>8</v>
      </c>
    </row>
    <row r="75743" spans="1:2" x14ac:dyDescent="0.25">
      <c r="A75743" s="1">
        <v>21864001</v>
      </c>
      <c r="B75743" s="1" t="s">
        <v>8</v>
      </c>
    </row>
    <row r="75744" spans="1:2" x14ac:dyDescent="0.25">
      <c r="A75744" s="1">
        <v>21863863</v>
      </c>
      <c r="B75744" s="1" t="s">
        <v>8</v>
      </c>
    </row>
    <row r="75745" spans="1:2" x14ac:dyDescent="0.25">
      <c r="A75745" s="1">
        <v>21862818</v>
      </c>
      <c r="B75745" s="1" t="s">
        <v>8</v>
      </c>
    </row>
    <row r="75746" spans="1:2" x14ac:dyDescent="0.25">
      <c r="A75746" s="1">
        <v>21837987</v>
      </c>
      <c r="B75746" s="1" t="s">
        <v>8</v>
      </c>
    </row>
    <row r="75747" spans="1:2" x14ac:dyDescent="0.25">
      <c r="A75747" s="1">
        <v>21864231</v>
      </c>
      <c r="B75747" s="1" t="s">
        <v>8</v>
      </c>
    </row>
    <row r="75748" spans="1:2" x14ac:dyDescent="0.25">
      <c r="A75748" s="1">
        <v>21860356</v>
      </c>
      <c r="B75748" s="1" t="s">
        <v>8</v>
      </c>
    </row>
    <row r="75749" spans="1:2" x14ac:dyDescent="0.25">
      <c r="A75749" s="1">
        <v>21775071</v>
      </c>
      <c r="B75749" s="1" t="s">
        <v>8</v>
      </c>
    </row>
    <row r="75750" spans="1:2" x14ac:dyDescent="0.25">
      <c r="A75750" s="1">
        <v>21773550</v>
      </c>
      <c r="B75750" s="1" t="s">
        <v>8</v>
      </c>
    </row>
    <row r="75751" spans="1:2" x14ac:dyDescent="0.25">
      <c r="A75751" s="1">
        <v>21773260</v>
      </c>
      <c r="B75751" s="1" t="s">
        <v>8</v>
      </c>
    </row>
    <row r="75752" spans="1:2" x14ac:dyDescent="0.25">
      <c r="A75752" s="1">
        <v>20133580</v>
      </c>
      <c r="B75752" s="1" t="s">
        <v>8</v>
      </c>
    </row>
    <row r="75753" spans="1:2" x14ac:dyDescent="0.25">
      <c r="A75753" s="1">
        <v>20132349</v>
      </c>
      <c r="B75753" s="1" t="s">
        <v>8</v>
      </c>
    </row>
    <row r="75754" spans="1:2" x14ac:dyDescent="0.25">
      <c r="A75754" s="1">
        <v>21853851</v>
      </c>
      <c r="B75754" s="1" t="s">
        <v>8</v>
      </c>
    </row>
    <row r="75755" spans="1:2" x14ac:dyDescent="0.25">
      <c r="A75755" s="1">
        <v>20093006</v>
      </c>
      <c r="B75755" s="1" t="s">
        <v>8</v>
      </c>
    </row>
    <row r="75756" spans="1:2" x14ac:dyDescent="0.25">
      <c r="A75756" s="1">
        <v>21865100</v>
      </c>
      <c r="B75756" s="1" t="s">
        <v>8</v>
      </c>
    </row>
    <row r="75757" spans="1:2" x14ac:dyDescent="0.25">
      <c r="A75757" s="1">
        <v>21862653</v>
      </c>
      <c r="B75757" s="1" t="s">
        <v>8</v>
      </c>
    </row>
    <row r="75758" spans="1:2" x14ac:dyDescent="0.25">
      <c r="A75758" s="1">
        <v>21861389</v>
      </c>
      <c r="B75758" s="1" t="s">
        <v>8</v>
      </c>
    </row>
    <row r="75759" spans="1:2" x14ac:dyDescent="0.25">
      <c r="A75759" s="1">
        <v>21838079</v>
      </c>
      <c r="B75759" s="1" t="s">
        <v>8</v>
      </c>
    </row>
    <row r="75760" spans="1:2" x14ac:dyDescent="0.25">
      <c r="A75760" s="1">
        <v>20127294</v>
      </c>
      <c r="B75760" s="1" t="s">
        <v>8</v>
      </c>
    </row>
    <row r="75761" spans="1:2" x14ac:dyDescent="0.25">
      <c r="A75761" s="1">
        <v>20090490</v>
      </c>
      <c r="B75761" s="1" t="s">
        <v>8</v>
      </c>
    </row>
    <row r="75762" spans="1:2" x14ac:dyDescent="0.25">
      <c r="A75762" s="1">
        <v>21858283</v>
      </c>
      <c r="B75762" s="1" t="s">
        <v>8</v>
      </c>
    </row>
    <row r="75763" spans="1:2" x14ac:dyDescent="0.25">
      <c r="A75763" s="1">
        <v>21865357</v>
      </c>
      <c r="B75763" s="1" t="s">
        <v>8</v>
      </c>
    </row>
    <row r="75764" spans="1:2" x14ac:dyDescent="0.25">
      <c r="A75764" s="1">
        <v>21859064</v>
      </c>
      <c r="B75764" s="1" t="s">
        <v>8</v>
      </c>
    </row>
    <row r="75765" spans="1:2" x14ac:dyDescent="0.25">
      <c r="A75765" s="1">
        <v>21774975</v>
      </c>
      <c r="B75765" s="1" t="s">
        <v>8</v>
      </c>
    </row>
    <row r="75766" spans="1:2" x14ac:dyDescent="0.25">
      <c r="A75766" s="1">
        <v>21855520</v>
      </c>
      <c r="B75766" s="1" t="s">
        <v>8</v>
      </c>
    </row>
    <row r="75767" spans="1:2" x14ac:dyDescent="0.25">
      <c r="A75767" s="1">
        <v>20148214</v>
      </c>
      <c r="B75767" s="1" t="s">
        <v>8</v>
      </c>
    </row>
    <row r="75768" spans="1:2" x14ac:dyDescent="0.25">
      <c r="A75768" s="1">
        <v>20139622</v>
      </c>
      <c r="B75768" s="1" t="s">
        <v>8</v>
      </c>
    </row>
    <row r="75769" spans="1:2" x14ac:dyDescent="0.25">
      <c r="A75769" s="1">
        <v>20137629</v>
      </c>
      <c r="B75769" s="1" t="s">
        <v>8</v>
      </c>
    </row>
    <row r="75770" spans="1:2" x14ac:dyDescent="0.25">
      <c r="A75770" s="1">
        <v>20146897</v>
      </c>
      <c r="B75770" s="1" t="s">
        <v>8</v>
      </c>
    </row>
    <row r="75771" spans="1:2" x14ac:dyDescent="0.25">
      <c r="A75771" s="1">
        <v>20145459</v>
      </c>
      <c r="B75771" s="1" t="s">
        <v>8</v>
      </c>
    </row>
    <row r="75772" spans="1:2" x14ac:dyDescent="0.25">
      <c r="A75772" s="1">
        <v>20143251</v>
      </c>
      <c r="B75772" s="1" t="s">
        <v>8</v>
      </c>
    </row>
    <row r="75773" spans="1:2" x14ac:dyDescent="0.25">
      <c r="A75773" s="1">
        <v>21834708</v>
      </c>
      <c r="B75773" s="1" t="s">
        <v>8</v>
      </c>
    </row>
    <row r="75774" spans="1:2" x14ac:dyDescent="0.25">
      <c r="A75774" s="1">
        <v>21832647</v>
      </c>
      <c r="B75774" s="1" t="s">
        <v>8</v>
      </c>
    </row>
    <row r="75775" spans="1:2" x14ac:dyDescent="0.25">
      <c r="A75775" s="1">
        <v>21830385</v>
      </c>
      <c r="B75775" s="1" t="s">
        <v>8</v>
      </c>
    </row>
    <row r="75776" spans="1:2" x14ac:dyDescent="0.25">
      <c r="A75776" s="1">
        <v>21830140</v>
      </c>
      <c r="B75776" s="1" t="s">
        <v>8</v>
      </c>
    </row>
    <row r="75777" spans="1:2" x14ac:dyDescent="0.25">
      <c r="A75777" s="1">
        <v>21825712</v>
      </c>
      <c r="B75777" s="1" t="s">
        <v>8</v>
      </c>
    </row>
    <row r="75778" spans="1:2" x14ac:dyDescent="0.25">
      <c r="A75778" s="1">
        <v>21836218</v>
      </c>
      <c r="B75778" s="1" t="s">
        <v>8</v>
      </c>
    </row>
    <row r="75779" spans="1:2" x14ac:dyDescent="0.25">
      <c r="A75779" s="1">
        <v>21835278</v>
      </c>
      <c r="B75779" s="1" t="s">
        <v>8</v>
      </c>
    </row>
    <row r="75780" spans="1:2" x14ac:dyDescent="0.25">
      <c r="A75780" s="1">
        <v>21830703</v>
      </c>
      <c r="B75780" s="1" t="s">
        <v>8</v>
      </c>
    </row>
    <row r="75781" spans="1:2" x14ac:dyDescent="0.25">
      <c r="A75781" s="1">
        <v>21830330</v>
      </c>
      <c r="B75781" s="1" t="s">
        <v>8</v>
      </c>
    </row>
    <row r="75782" spans="1:2" x14ac:dyDescent="0.25">
      <c r="A75782" s="1">
        <v>21829651</v>
      </c>
      <c r="B75782" s="1" t="s">
        <v>8</v>
      </c>
    </row>
    <row r="75783" spans="1:2" x14ac:dyDescent="0.25">
      <c r="A75783" s="1">
        <v>21829342</v>
      </c>
      <c r="B75783" s="1" t="s">
        <v>8</v>
      </c>
    </row>
    <row r="75784" spans="1:2" x14ac:dyDescent="0.25">
      <c r="A75784" s="1">
        <v>21828529</v>
      </c>
      <c r="B75784" s="1" t="s">
        <v>8</v>
      </c>
    </row>
    <row r="75785" spans="1:2" x14ac:dyDescent="0.25">
      <c r="A75785" s="1">
        <v>21836271</v>
      </c>
      <c r="B75785" s="1" t="s">
        <v>8</v>
      </c>
    </row>
    <row r="75786" spans="1:2" x14ac:dyDescent="0.25">
      <c r="A75786" s="1">
        <v>20149707</v>
      </c>
      <c r="B75786" s="1" t="s">
        <v>8</v>
      </c>
    </row>
    <row r="75787" spans="1:2" x14ac:dyDescent="0.25">
      <c r="A75787" s="1">
        <v>20149381</v>
      </c>
      <c r="B75787" s="1" t="s">
        <v>8</v>
      </c>
    </row>
    <row r="75788" spans="1:2" x14ac:dyDescent="0.25">
      <c r="A75788" s="1">
        <v>20145354</v>
      </c>
      <c r="B75788" s="1" t="s">
        <v>8</v>
      </c>
    </row>
    <row r="75789" spans="1:2" x14ac:dyDescent="0.25">
      <c r="A75789" s="1">
        <v>20139927</v>
      </c>
      <c r="B75789" s="1" t="s">
        <v>8</v>
      </c>
    </row>
    <row r="75790" spans="1:2" x14ac:dyDescent="0.25">
      <c r="A75790" s="1">
        <v>21833107</v>
      </c>
      <c r="B75790" s="1" t="s">
        <v>8</v>
      </c>
    </row>
    <row r="75791" spans="1:2" x14ac:dyDescent="0.25">
      <c r="A75791" s="1">
        <v>21831253</v>
      </c>
      <c r="B75791" s="1" t="s">
        <v>8</v>
      </c>
    </row>
    <row r="75792" spans="1:2" x14ac:dyDescent="0.25">
      <c r="A75792" s="1">
        <v>21834526</v>
      </c>
      <c r="B75792" s="1" t="s">
        <v>8</v>
      </c>
    </row>
    <row r="75793" spans="1:2" x14ac:dyDescent="0.25">
      <c r="A75793" s="1">
        <v>21836855</v>
      </c>
      <c r="B75793" s="1" t="s">
        <v>8</v>
      </c>
    </row>
    <row r="75794" spans="1:2" x14ac:dyDescent="0.25">
      <c r="A75794" s="1">
        <v>21836304</v>
      </c>
      <c r="B75794" s="1" t="s">
        <v>8</v>
      </c>
    </row>
    <row r="75795" spans="1:2" x14ac:dyDescent="0.25">
      <c r="A75795" s="1">
        <v>21834074</v>
      </c>
      <c r="B75795" s="1" t="s">
        <v>8</v>
      </c>
    </row>
    <row r="75796" spans="1:2" x14ac:dyDescent="0.25">
      <c r="A75796" s="1">
        <v>21831617</v>
      </c>
      <c r="B75796" s="1" t="s">
        <v>8</v>
      </c>
    </row>
    <row r="75797" spans="1:2" x14ac:dyDescent="0.25">
      <c r="A75797" s="1">
        <v>21826597</v>
      </c>
      <c r="B75797" s="1" t="s">
        <v>8</v>
      </c>
    </row>
    <row r="75798" spans="1:2" x14ac:dyDescent="0.25">
      <c r="A75798" s="1">
        <v>20144695</v>
      </c>
      <c r="B75798" s="1" t="s">
        <v>8</v>
      </c>
    </row>
    <row r="75799" spans="1:2" x14ac:dyDescent="0.25">
      <c r="A75799" s="1">
        <v>21831291</v>
      </c>
      <c r="B75799" s="1" t="s">
        <v>8</v>
      </c>
    </row>
    <row r="75800" spans="1:2" x14ac:dyDescent="0.25">
      <c r="A75800" s="1">
        <v>21771211</v>
      </c>
      <c r="B75800" s="1" t="s">
        <v>8</v>
      </c>
    </row>
    <row r="75801" spans="1:2" x14ac:dyDescent="0.25">
      <c r="A75801" s="1">
        <v>20151891</v>
      </c>
      <c r="B75801" s="1" t="s">
        <v>8</v>
      </c>
    </row>
    <row r="75802" spans="1:2" x14ac:dyDescent="0.25">
      <c r="A75802" s="1">
        <v>21836759</v>
      </c>
      <c r="B75802" s="1" t="s">
        <v>8</v>
      </c>
    </row>
    <row r="75803" spans="1:2" x14ac:dyDescent="0.25">
      <c r="A75803" s="1">
        <v>21831885</v>
      </c>
      <c r="B75803" s="1" t="s">
        <v>8</v>
      </c>
    </row>
    <row r="75804" spans="1:2" x14ac:dyDescent="0.25">
      <c r="A75804" s="1">
        <v>20141888</v>
      </c>
      <c r="B75804" s="1" t="s">
        <v>8</v>
      </c>
    </row>
    <row r="75805" spans="1:2" x14ac:dyDescent="0.25">
      <c r="A75805" s="1">
        <v>20141201</v>
      </c>
      <c r="B75805" s="1" t="s">
        <v>8</v>
      </c>
    </row>
    <row r="75806" spans="1:2" x14ac:dyDescent="0.25">
      <c r="A75806" s="1">
        <v>21836543</v>
      </c>
      <c r="B75806" s="1" t="s">
        <v>8</v>
      </c>
    </row>
    <row r="75807" spans="1:2" x14ac:dyDescent="0.25">
      <c r="A75807" s="1">
        <v>21833340</v>
      </c>
      <c r="B75807" s="1" t="s">
        <v>8</v>
      </c>
    </row>
    <row r="75808" spans="1:2" x14ac:dyDescent="0.25">
      <c r="A75808" s="1">
        <v>21831645</v>
      </c>
      <c r="B75808" s="1" t="s">
        <v>8</v>
      </c>
    </row>
    <row r="75809" spans="1:2" x14ac:dyDescent="0.25">
      <c r="A75809" s="1">
        <v>21831501</v>
      </c>
      <c r="B75809" s="1" t="s">
        <v>8</v>
      </c>
    </row>
    <row r="75810" spans="1:2" x14ac:dyDescent="0.25">
      <c r="A75810" s="1">
        <v>21830863</v>
      </c>
      <c r="B75810" s="1" t="s">
        <v>8</v>
      </c>
    </row>
    <row r="75811" spans="1:2" x14ac:dyDescent="0.25">
      <c r="A75811" s="1">
        <v>21827901</v>
      </c>
      <c r="B75811" s="1" t="s">
        <v>8</v>
      </c>
    </row>
    <row r="75812" spans="1:2" x14ac:dyDescent="0.25">
      <c r="A75812" s="1">
        <v>20149914</v>
      </c>
      <c r="B75812" s="1" t="s">
        <v>8</v>
      </c>
    </row>
    <row r="75813" spans="1:2" x14ac:dyDescent="0.25">
      <c r="A75813" s="1">
        <v>20138373</v>
      </c>
      <c r="B75813" s="1" t="s">
        <v>8</v>
      </c>
    </row>
    <row r="75814" spans="1:2" x14ac:dyDescent="0.25">
      <c r="A75814" s="1">
        <v>20149994</v>
      </c>
      <c r="B75814" s="1" t="s">
        <v>8</v>
      </c>
    </row>
    <row r="75815" spans="1:2" x14ac:dyDescent="0.25">
      <c r="A75815" s="1">
        <v>22024623</v>
      </c>
      <c r="B75815" s="1" t="s">
        <v>8</v>
      </c>
    </row>
    <row r="75816" spans="1:2" x14ac:dyDescent="0.25">
      <c r="A75816" s="1">
        <v>21846799</v>
      </c>
      <c r="B75816" s="1" t="s">
        <v>8</v>
      </c>
    </row>
    <row r="75817" spans="1:2" x14ac:dyDescent="0.25">
      <c r="A75817" s="1">
        <v>21810034</v>
      </c>
      <c r="B75817" s="1" t="s">
        <v>8</v>
      </c>
    </row>
    <row r="75818" spans="1:2" x14ac:dyDescent="0.25">
      <c r="A75818" s="1">
        <v>21807041</v>
      </c>
      <c r="B75818" s="1" t="s">
        <v>8</v>
      </c>
    </row>
    <row r="75819" spans="1:2" x14ac:dyDescent="0.25">
      <c r="A75819" s="1">
        <v>20167030</v>
      </c>
      <c r="B75819" s="1" t="s">
        <v>8</v>
      </c>
    </row>
    <row r="75820" spans="1:2" x14ac:dyDescent="0.25">
      <c r="A75820" s="1">
        <v>21768685</v>
      </c>
      <c r="B75820" s="1" t="s">
        <v>8</v>
      </c>
    </row>
    <row r="75821" spans="1:2" x14ac:dyDescent="0.25">
      <c r="A75821" s="1">
        <v>21796188</v>
      </c>
      <c r="B75821" s="1" t="s">
        <v>8</v>
      </c>
    </row>
    <row r="75822" spans="1:2" x14ac:dyDescent="0.25">
      <c r="A75822" s="1">
        <v>20155062</v>
      </c>
      <c r="B75822" s="1" t="s">
        <v>8</v>
      </c>
    </row>
    <row r="75823" spans="1:2" x14ac:dyDescent="0.25">
      <c r="A75823" s="1">
        <v>20171532</v>
      </c>
      <c r="B75823" s="1" t="s">
        <v>8</v>
      </c>
    </row>
    <row r="75824" spans="1:2" x14ac:dyDescent="0.25">
      <c r="A75824" s="1">
        <v>20164920</v>
      </c>
      <c r="B75824" s="1" t="s">
        <v>8</v>
      </c>
    </row>
    <row r="75825" spans="1:2" x14ac:dyDescent="0.25">
      <c r="A75825" s="1">
        <v>20175951</v>
      </c>
      <c r="B75825" s="1" t="s">
        <v>8</v>
      </c>
    </row>
    <row r="75826" spans="1:2" x14ac:dyDescent="0.25">
      <c r="A75826" s="1">
        <v>21794526</v>
      </c>
      <c r="B75826" s="1" t="s">
        <v>8</v>
      </c>
    </row>
    <row r="75827" spans="1:2" x14ac:dyDescent="0.25">
      <c r="A75827" s="1">
        <v>22009175</v>
      </c>
      <c r="B75827" s="1" t="s">
        <v>8</v>
      </c>
    </row>
    <row r="75828" spans="1:2" x14ac:dyDescent="0.25">
      <c r="A75828" s="1">
        <v>21802783</v>
      </c>
      <c r="B75828" s="1" t="s">
        <v>8</v>
      </c>
    </row>
    <row r="75829" spans="1:2" x14ac:dyDescent="0.25">
      <c r="A75829" s="1">
        <v>20164251</v>
      </c>
      <c r="B75829" s="1" t="s">
        <v>8</v>
      </c>
    </row>
    <row r="75830" spans="1:2" x14ac:dyDescent="0.25">
      <c r="A75830" s="1">
        <v>21795672</v>
      </c>
      <c r="B75830" s="1" t="s">
        <v>8</v>
      </c>
    </row>
    <row r="75831" spans="1:2" x14ac:dyDescent="0.25">
      <c r="A75831" s="1">
        <v>21124673</v>
      </c>
      <c r="B75831" s="1" t="s">
        <v>8</v>
      </c>
    </row>
    <row r="75832" spans="1:2" x14ac:dyDescent="0.25">
      <c r="A75832" s="1">
        <v>21810025</v>
      </c>
      <c r="B75832" s="1" t="s">
        <v>8</v>
      </c>
    </row>
    <row r="75833" spans="1:2" x14ac:dyDescent="0.25">
      <c r="A75833" s="1">
        <v>21789472</v>
      </c>
      <c r="B75833" s="1" t="s">
        <v>8</v>
      </c>
    </row>
    <row r="75834" spans="1:2" x14ac:dyDescent="0.25">
      <c r="A75834" s="1">
        <v>21797219</v>
      </c>
      <c r="B75834" s="1" t="s">
        <v>8</v>
      </c>
    </row>
    <row r="75835" spans="1:2" x14ac:dyDescent="0.25">
      <c r="A75835" s="1">
        <v>21806109</v>
      </c>
      <c r="B75835" s="1" t="s">
        <v>8</v>
      </c>
    </row>
    <row r="75836" spans="1:2" x14ac:dyDescent="0.25">
      <c r="A75836" s="1">
        <v>22427044</v>
      </c>
      <c r="B75836" s="1" t="s">
        <v>8</v>
      </c>
    </row>
    <row r="75837" spans="1:2" x14ac:dyDescent="0.25">
      <c r="A75837" s="1">
        <v>21807111</v>
      </c>
      <c r="B75837" s="1" t="s">
        <v>8</v>
      </c>
    </row>
    <row r="75838" spans="1:2" x14ac:dyDescent="0.25">
      <c r="A75838" s="1">
        <v>21806861</v>
      </c>
      <c r="B75838" s="1" t="s">
        <v>8</v>
      </c>
    </row>
    <row r="75839" spans="1:2" x14ac:dyDescent="0.25">
      <c r="A75839" s="1">
        <v>21824984</v>
      </c>
      <c r="B75839" s="1" t="s">
        <v>8</v>
      </c>
    </row>
    <row r="75840" spans="1:2" x14ac:dyDescent="0.25">
      <c r="A75840" s="1">
        <v>21807237</v>
      </c>
      <c r="B75840" s="1" t="s">
        <v>8</v>
      </c>
    </row>
    <row r="75841" spans="1:2" x14ac:dyDescent="0.25">
      <c r="A75841" s="1">
        <v>20157574</v>
      </c>
      <c r="B75841" s="1" t="s">
        <v>8</v>
      </c>
    </row>
    <row r="75842" spans="1:2" x14ac:dyDescent="0.25">
      <c r="A75842" s="1">
        <v>21807535</v>
      </c>
      <c r="B75842" s="1" t="s">
        <v>8</v>
      </c>
    </row>
    <row r="75843" spans="1:2" x14ac:dyDescent="0.25">
      <c r="A75843" s="1">
        <v>21768007</v>
      </c>
      <c r="B75843" s="1" t="s">
        <v>8</v>
      </c>
    </row>
    <row r="75844" spans="1:2" x14ac:dyDescent="0.25">
      <c r="A75844" s="1">
        <v>21783929</v>
      </c>
      <c r="B75844" s="1" t="s">
        <v>8</v>
      </c>
    </row>
    <row r="75845" spans="1:2" x14ac:dyDescent="0.25">
      <c r="A75845" s="1">
        <v>20165456</v>
      </c>
      <c r="B75845" s="1" t="s">
        <v>8</v>
      </c>
    </row>
    <row r="75846" spans="1:2" x14ac:dyDescent="0.25">
      <c r="A75846" s="1">
        <v>20164676</v>
      </c>
      <c r="B75846" s="1" t="s">
        <v>8</v>
      </c>
    </row>
    <row r="75847" spans="1:2" x14ac:dyDescent="0.25">
      <c r="A75847" s="1">
        <v>21810278</v>
      </c>
      <c r="B75847" s="1" t="s">
        <v>8</v>
      </c>
    </row>
    <row r="75848" spans="1:2" x14ac:dyDescent="0.25">
      <c r="A75848" s="1">
        <v>21809160</v>
      </c>
      <c r="B75848" s="1" t="s">
        <v>8</v>
      </c>
    </row>
    <row r="75849" spans="1:2" x14ac:dyDescent="0.25">
      <c r="A75849" s="1">
        <v>21825146</v>
      </c>
      <c r="B75849" s="1" t="s">
        <v>8</v>
      </c>
    </row>
    <row r="75850" spans="1:2" x14ac:dyDescent="0.25">
      <c r="A75850" s="1">
        <v>21124587</v>
      </c>
      <c r="B75850" s="1" t="s">
        <v>8</v>
      </c>
    </row>
    <row r="75851" spans="1:2" x14ac:dyDescent="0.25">
      <c r="A75851" s="1">
        <v>20168287</v>
      </c>
      <c r="B75851" s="1" t="s">
        <v>8</v>
      </c>
    </row>
    <row r="75852" spans="1:2" x14ac:dyDescent="0.25">
      <c r="A75852" s="1">
        <v>23791903</v>
      </c>
      <c r="B75852" s="1" t="s">
        <v>8</v>
      </c>
    </row>
    <row r="75853" spans="1:2" x14ac:dyDescent="0.25">
      <c r="A75853" s="1">
        <v>21780428</v>
      </c>
      <c r="B75853" s="1" t="s">
        <v>8</v>
      </c>
    </row>
    <row r="75854" spans="1:2" x14ac:dyDescent="0.25">
      <c r="A75854" s="1">
        <v>24084467</v>
      </c>
      <c r="B75854" s="1" t="s">
        <v>8</v>
      </c>
    </row>
    <row r="75855" spans="1:2" x14ac:dyDescent="0.25">
      <c r="A75855" s="1">
        <v>21808247</v>
      </c>
      <c r="B75855" s="1" t="s">
        <v>8</v>
      </c>
    </row>
    <row r="75856" spans="1:2" x14ac:dyDescent="0.25">
      <c r="A75856" s="1">
        <v>21808576</v>
      </c>
      <c r="B75856" s="1" t="s">
        <v>8</v>
      </c>
    </row>
    <row r="75857" spans="1:2" x14ac:dyDescent="0.25">
      <c r="A75857" s="1">
        <v>20165724</v>
      </c>
      <c r="B75857" s="1" t="s">
        <v>8</v>
      </c>
    </row>
    <row r="75858" spans="1:2" x14ac:dyDescent="0.25">
      <c r="A75858" s="1">
        <v>21787016</v>
      </c>
      <c r="B75858" s="1" t="s">
        <v>8</v>
      </c>
    </row>
    <row r="75859" spans="1:2" x14ac:dyDescent="0.25">
      <c r="A75859" s="1">
        <v>21824716</v>
      </c>
      <c r="B75859" s="1" t="s">
        <v>8</v>
      </c>
    </row>
    <row r="75860" spans="1:2" x14ac:dyDescent="0.25">
      <c r="A75860" s="1">
        <v>21768120</v>
      </c>
      <c r="B75860" s="1" t="s">
        <v>8</v>
      </c>
    </row>
    <row r="75861" spans="1:2" x14ac:dyDescent="0.25">
      <c r="A75861" s="1">
        <v>21781578</v>
      </c>
      <c r="B75861" s="1" t="s">
        <v>8</v>
      </c>
    </row>
    <row r="75862" spans="1:2" x14ac:dyDescent="0.25">
      <c r="A75862" s="1">
        <v>20196125</v>
      </c>
      <c r="B75862" s="1" t="s">
        <v>8</v>
      </c>
    </row>
    <row r="75863" spans="1:2" x14ac:dyDescent="0.25">
      <c r="A75863" s="1">
        <v>20180741</v>
      </c>
      <c r="B75863" s="1" t="s">
        <v>8</v>
      </c>
    </row>
    <row r="75864" spans="1:2" x14ac:dyDescent="0.25">
      <c r="A75864" s="1">
        <v>20184418</v>
      </c>
      <c r="B75864" s="1" t="s">
        <v>8</v>
      </c>
    </row>
    <row r="75865" spans="1:2" x14ac:dyDescent="0.25">
      <c r="A75865" s="1">
        <v>21782707</v>
      </c>
      <c r="B75865" s="1" t="s">
        <v>8</v>
      </c>
    </row>
    <row r="75866" spans="1:2" x14ac:dyDescent="0.25">
      <c r="A75866" s="1">
        <v>21783921</v>
      </c>
      <c r="B75866" s="1" t="s">
        <v>8</v>
      </c>
    </row>
    <row r="75867" spans="1:2" x14ac:dyDescent="0.25">
      <c r="A75867" s="1">
        <v>21768310</v>
      </c>
      <c r="B75867" s="1" t="s">
        <v>8</v>
      </c>
    </row>
    <row r="75868" spans="1:2" x14ac:dyDescent="0.25">
      <c r="A75868" s="1">
        <v>21768720</v>
      </c>
      <c r="B75868" s="1" t="s">
        <v>8</v>
      </c>
    </row>
    <row r="75869" spans="1:2" x14ac:dyDescent="0.25">
      <c r="A75869" s="1">
        <v>21768644</v>
      </c>
      <c r="B75869" s="1" t="s">
        <v>8</v>
      </c>
    </row>
    <row r="75870" spans="1:2" x14ac:dyDescent="0.25">
      <c r="A75870" s="1">
        <v>21789580</v>
      </c>
      <c r="B75870" s="1" t="s">
        <v>8</v>
      </c>
    </row>
    <row r="75871" spans="1:2" x14ac:dyDescent="0.25">
      <c r="A75871" s="1">
        <v>20179746</v>
      </c>
      <c r="B75871" s="1" t="s">
        <v>8</v>
      </c>
    </row>
    <row r="75872" spans="1:2" x14ac:dyDescent="0.25">
      <c r="A75872" s="1">
        <v>21787474</v>
      </c>
      <c r="B75872" s="1" t="s">
        <v>8</v>
      </c>
    </row>
    <row r="75873" spans="1:2" x14ac:dyDescent="0.25">
      <c r="A75873" s="1">
        <v>20178211</v>
      </c>
      <c r="B75873" s="1" t="s">
        <v>8</v>
      </c>
    </row>
    <row r="75874" spans="1:2" x14ac:dyDescent="0.25">
      <c r="A75874" s="1">
        <v>20176588</v>
      </c>
      <c r="B75874" s="1" t="s">
        <v>8</v>
      </c>
    </row>
    <row r="75875" spans="1:2" x14ac:dyDescent="0.25">
      <c r="A75875" s="1">
        <v>22837404</v>
      </c>
      <c r="B75875" s="1" t="s">
        <v>8</v>
      </c>
    </row>
    <row r="75876" spans="1:2" x14ac:dyDescent="0.25">
      <c r="A75876" s="1">
        <v>21806373</v>
      </c>
      <c r="B75876" s="1" t="s">
        <v>8</v>
      </c>
    </row>
    <row r="75877" spans="1:2" x14ac:dyDescent="0.25">
      <c r="A75877" s="1">
        <v>22082902</v>
      </c>
      <c r="B75877" s="1" t="s">
        <v>8</v>
      </c>
    </row>
    <row r="75878" spans="1:2" x14ac:dyDescent="0.25">
      <c r="A75878" s="1">
        <v>21797118</v>
      </c>
      <c r="B75878" s="1" t="s">
        <v>8</v>
      </c>
    </row>
    <row r="75879" spans="1:2" x14ac:dyDescent="0.25">
      <c r="A75879" s="1">
        <v>21785805</v>
      </c>
      <c r="B75879" s="1" t="s">
        <v>8</v>
      </c>
    </row>
    <row r="75880" spans="1:2" x14ac:dyDescent="0.25">
      <c r="A75880" s="1">
        <v>21769909</v>
      </c>
      <c r="B75880" s="1" t="s">
        <v>8</v>
      </c>
    </row>
    <row r="75881" spans="1:2" x14ac:dyDescent="0.25">
      <c r="A75881" s="1">
        <v>21769627</v>
      </c>
      <c r="B75881" s="1" t="s">
        <v>8</v>
      </c>
    </row>
    <row r="75882" spans="1:2" x14ac:dyDescent="0.25">
      <c r="A75882" s="1">
        <v>21769329</v>
      </c>
      <c r="B75882" s="1" t="s">
        <v>8</v>
      </c>
    </row>
    <row r="75883" spans="1:2" x14ac:dyDescent="0.25">
      <c r="A75883" s="1">
        <v>21790790</v>
      </c>
      <c r="B75883" s="1" t="s">
        <v>8</v>
      </c>
    </row>
    <row r="75884" spans="1:2" x14ac:dyDescent="0.25">
      <c r="A75884" s="1">
        <v>22002140</v>
      </c>
      <c r="B75884" s="1" t="s">
        <v>8</v>
      </c>
    </row>
    <row r="75885" spans="1:2" x14ac:dyDescent="0.25">
      <c r="A75885" s="1">
        <v>21843119</v>
      </c>
      <c r="B75885" s="1" t="s">
        <v>8</v>
      </c>
    </row>
    <row r="75886" spans="1:2" x14ac:dyDescent="0.25">
      <c r="A75886" s="1">
        <v>21786847</v>
      </c>
      <c r="B75886" s="1" t="s">
        <v>8</v>
      </c>
    </row>
    <row r="75887" spans="1:2" x14ac:dyDescent="0.25">
      <c r="A75887" s="1">
        <v>20197768</v>
      </c>
      <c r="B75887" s="1" t="s">
        <v>8</v>
      </c>
    </row>
    <row r="75888" spans="1:2" x14ac:dyDescent="0.25">
      <c r="A75888" s="1">
        <v>20183030</v>
      </c>
      <c r="B75888" s="1" t="s">
        <v>8</v>
      </c>
    </row>
    <row r="75889" spans="1:2" x14ac:dyDescent="0.25">
      <c r="A75889" s="1">
        <v>21793760</v>
      </c>
      <c r="B75889" s="1" t="s">
        <v>8</v>
      </c>
    </row>
    <row r="75890" spans="1:2" x14ac:dyDescent="0.25">
      <c r="A75890" s="1">
        <v>21938312</v>
      </c>
      <c r="B75890" s="1" t="s">
        <v>8</v>
      </c>
    </row>
    <row r="75891" spans="1:2" x14ac:dyDescent="0.25">
      <c r="A75891" s="1">
        <v>21769916</v>
      </c>
      <c r="B75891" s="1" t="s">
        <v>8</v>
      </c>
    </row>
    <row r="75892" spans="1:2" x14ac:dyDescent="0.25">
      <c r="A75892" s="1">
        <v>20180394</v>
      </c>
      <c r="B75892" s="1" t="s">
        <v>8</v>
      </c>
    </row>
    <row r="75893" spans="1:2" x14ac:dyDescent="0.25">
      <c r="A75893" s="1">
        <v>21785554</v>
      </c>
      <c r="B75893" s="1" t="s">
        <v>8</v>
      </c>
    </row>
    <row r="75894" spans="1:2" x14ac:dyDescent="0.25">
      <c r="A75894" s="1">
        <v>21801091</v>
      </c>
      <c r="B75894" s="1" t="s">
        <v>8</v>
      </c>
    </row>
    <row r="75895" spans="1:2" x14ac:dyDescent="0.25">
      <c r="A75895" s="1">
        <v>20196255</v>
      </c>
      <c r="B75895" s="1" t="s">
        <v>8</v>
      </c>
    </row>
    <row r="75896" spans="1:2" x14ac:dyDescent="0.25">
      <c r="A75896" s="1">
        <v>20190605</v>
      </c>
      <c r="B75896" s="1" t="s">
        <v>8</v>
      </c>
    </row>
    <row r="75897" spans="1:2" x14ac:dyDescent="0.25">
      <c r="A75897" s="1">
        <v>20188420</v>
      </c>
      <c r="B75897" s="1" t="s">
        <v>8</v>
      </c>
    </row>
    <row r="75898" spans="1:2" x14ac:dyDescent="0.25">
      <c r="A75898" s="1">
        <v>20176727</v>
      </c>
      <c r="B75898" s="1" t="s">
        <v>8</v>
      </c>
    </row>
    <row r="75899" spans="1:2" x14ac:dyDescent="0.25">
      <c r="A75899" s="1">
        <v>20176572</v>
      </c>
      <c r="B75899" s="1" t="s">
        <v>8</v>
      </c>
    </row>
    <row r="75900" spans="1:2" x14ac:dyDescent="0.25">
      <c r="A75900" s="1">
        <v>23443288</v>
      </c>
      <c r="B75900" s="1" t="s">
        <v>8</v>
      </c>
    </row>
    <row r="75901" spans="1:2" x14ac:dyDescent="0.25">
      <c r="A75901" s="1">
        <v>21946864</v>
      </c>
      <c r="B75901" s="1" t="s">
        <v>8</v>
      </c>
    </row>
    <row r="75902" spans="1:2" x14ac:dyDescent="0.25">
      <c r="A75902" s="1">
        <v>21793266</v>
      </c>
      <c r="B75902" s="1" t="s">
        <v>8</v>
      </c>
    </row>
    <row r="75903" spans="1:2" x14ac:dyDescent="0.25">
      <c r="A75903" s="1">
        <v>21793980</v>
      </c>
      <c r="B75903" s="1" t="s">
        <v>8</v>
      </c>
    </row>
    <row r="75904" spans="1:2" x14ac:dyDescent="0.25">
      <c r="A75904" s="1">
        <v>20221929</v>
      </c>
      <c r="B75904" s="1" t="s">
        <v>8</v>
      </c>
    </row>
    <row r="75905" spans="1:2" x14ac:dyDescent="0.25">
      <c r="A75905" s="1">
        <v>20214318</v>
      </c>
      <c r="B75905" s="1" t="s">
        <v>8</v>
      </c>
    </row>
    <row r="75906" spans="1:2" x14ac:dyDescent="0.25">
      <c r="A75906" s="1">
        <v>21806262</v>
      </c>
      <c r="B75906" s="1" t="s">
        <v>8</v>
      </c>
    </row>
    <row r="75907" spans="1:2" x14ac:dyDescent="0.25">
      <c r="A75907" s="1">
        <v>21793061</v>
      </c>
      <c r="B75907" s="1" t="s">
        <v>8</v>
      </c>
    </row>
    <row r="75908" spans="1:2" x14ac:dyDescent="0.25">
      <c r="A75908" s="1">
        <v>21785491</v>
      </c>
      <c r="B75908" s="1" t="s">
        <v>8</v>
      </c>
    </row>
    <row r="75909" spans="1:2" x14ac:dyDescent="0.25">
      <c r="A75909" s="1">
        <v>21785811</v>
      </c>
      <c r="B75909" s="1" t="s">
        <v>8</v>
      </c>
    </row>
    <row r="75910" spans="1:2" x14ac:dyDescent="0.25">
      <c r="A75910" s="1">
        <v>20222756</v>
      </c>
      <c r="B75910" s="1" t="s">
        <v>8</v>
      </c>
    </row>
    <row r="75911" spans="1:2" x14ac:dyDescent="0.25">
      <c r="A75911" s="1">
        <v>21794565</v>
      </c>
      <c r="B75911" s="1" t="s">
        <v>8</v>
      </c>
    </row>
    <row r="75912" spans="1:2" x14ac:dyDescent="0.25">
      <c r="A75912" s="1">
        <v>21800130</v>
      </c>
      <c r="B75912" s="1" t="s">
        <v>8</v>
      </c>
    </row>
    <row r="75913" spans="1:2" x14ac:dyDescent="0.25">
      <c r="A75913" s="1">
        <v>21783894</v>
      </c>
      <c r="B75913" s="1" t="s">
        <v>8</v>
      </c>
    </row>
    <row r="75914" spans="1:2" x14ac:dyDescent="0.25">
      <c r="A75914" s="1">
        <v>21783423</v>
      </c>
      <c r="B75914" s="1" t="s">
        <v>8</v>
      </c>
    </row>
    <row r="75915" spans="1:2" x14ac:dyDescent="0.25">
      <c r="A75915" s="1">
        <v>20161135</v>
      </c>
      <c r="B75915" s="1" t="s">
        <v>8</v>
      </c>
    </row>
    <row r="75916" spans="1:2" x14ac:dyDescent="0.25">
      <c r="A75916" s="1">
        <v>20200696</v>
      </c>
      <c r="B75916" s="1" t="s">
        <v>8</v>
      </c>
    </row>
    <row r="75917" spans="1:2" x14ac:dyDescent="0.25">
      <c r="A75917" s="1">
        <v>21785846</v>
      </c>
      <c r="B75917" s="1" t="s">
        <v>8</v>
      </c>
    </row>
    <row r="75918" spans="1:2" x14ac:dyDescent="0.25">
      <c r="A75918" s="1">
        <v>21784582</v>
      </c>
      <c r="B75918" s="1" t="s">
        <v>8</v>
      </c>
    </row>
    <row r="75919" spans="1:2" x14ac:dyDescent="0.25">
      <c r="A75919" s="1">
        <v>21802837</v>
      </c>
      <c r="B75919" s="1" t="s">
        <v>8</v>
      </c>
    </row>
    <row r="75920" spans="1:2" x14ac:dyDescent="0.25">
      <c r="A75920" s="1">
        <v>21802482</v>
      </c>
      <c r="B75920" s="1" t="s">
        <v>8</v>
      </c>
    </row>
    <row r="75921" spans="1:2" x14ac:dyDescent="0.25">
      <c r="A75921" s="1">
        <v>20166215</v>
      </c>
      <c r="B75921" s="1" t="s">
        <v>8</v>
      </c>
    </row>
    <row r="75922" spans="1:2" x14ac:dyDescent="0.25">
      <c r="A75922" s="1">
        <v>21790963</v>
      </c>
      <c r="B75922" s="1" t="s">
        <v>8</v>
      </c>
    </row>
    <row r="75923" spans="1:2" x14ac:dyDescent="0.25">
      <c r="A75923" s="1">
        <v>21769818</v>
      </c>
      <c r="B75923" s="1" t="s">
        <v>8</v>
      </c>
    </row>
    <row r="75924" spans="1:2" x14ac:dyDescent="0.25">
      <c r="A75924" s="1">
        <v>21782746</v>
      </c>
      <c r="B75924" s="1" t="s">
        <v>8</v>
      </c>
    </row>
    <row r="75925" spans="1:2" x14ac:dyDescent="0.25">
      <c r="A75925" s="1">
        <v>21786302</v>
      </c>
      <c r="B75925" s="1" t="s">
        <v>8</v>
      </c>
    </row>
    <row r="75926" spans="1:2" x14ac:dyDescent="0.25">
      <c r="A75926" s="1">
        <v>20213554</v>
      </c>
      <c r="B75926" s="1" t="s">
        <v>8</v>
      </c>
    </row>
    <row r="75927" spans="1:2" x14ac:dyDescent="0.25">
      <c r="A75927" s="1">
        <v>21769044</v>
      </c>
      <c r="B75927" s="1" t="s">
        <v>8</v>
      </c>
    </row>
    <row r="75928" spans="1:2" x14ac:dyDescent="0.25">
      <c r="A75928" s="1">
        <v>21891502</v>
      </c>
      <c r="B75928" s="1" t="s">
        <v>8</v>
      </c>
    </row>
    <row r="75929" spans="1:2" x14ac:dyDescent="0.25">
      <c r="A75929" s="1">
        <v>21789802</v>
      </c>
      <c r="B75929" s="1" t="s">
        <v>8</v>
      </c>
    </row>
    <row r="75930" spans="1:2" x14ac:dyDescent="0.25">
      <c r="A75930" s="1">
        <v>21794904</v>
      </c>
      <c r="B75930" s="1" t="s">
        <v>8</v>
      </c>
    </row>
    <row r="75931" spans="1:2" x14ac:dyDescent="0.25">
      <c r="A75931" s="1">
        <v>20213527</v>
      </c>
      <c r="B75931" s="1" t="s">
        <v>8</v>
      </c>
    </row>
    <row r="75932" spans="1:2" x14ac:dyDescent="0.25">
      <c r="A75932" s="1">
        <v>21793849</v>
      </c>
      <c r="B75932" s="1" t="s">
        <v>8</v>
      </c>
    </row>
    <row r="75933" spans="1:2" x14ac:dyDescent="0.25">
      <c r="A75933" s="1">
        <v>20214544</v>
      </c>
      <c r="B75933" s="1" t="s">
        <v>8</v>
      </c>
    </row>
    <row r="75934" spans="1:2" x14ac:dyDescent="0.25">
      <c r="A75934" s="1">
        <v>20201816</v>
      </c>
      <c r="B75934" s="1" t="s">
        <v>8</v>
      </c>
    </row>
    <row r="75935" spans="1:2" x14ac:dyDescent="0.25">
      <c r="A75935" s="1">
        <v>21782304</v>
      </c>
      <c r="B75935" s="1" t="s">
        <v>8</v>
      </c>
    </row>
    <row r="75936" spans="1:2" x14ac:dyDescent="0.25">
      <c r="A75936" s="1">
        <v>20224487</v>
      </c>
      <c r="B75936" s="1" t="s">
        <v>8</v>
      </c>
    </row>
    <row r="75937" spans="1:2" x14ac:dyDescent="0.25">
      <c r="A75937" s="1">
        <v>21791462</v>
      </c>
      <c r="B75937" s="1" t="s">
        <v>8</v>
      </c>
    </row>
    <row r="75938" spans="1:2" x14ac:dyDescent="0.25">
      <c r="A75938" s="1">
        <v>21786565</v>
      </c>
      <c r="B75938" s="1" t="s">
        <v>8</v>
      </c>
    </row>
    <row r="75939" spans="1:2" x14ac:dyDescent="0.25">
      <c r="A75939" s="1">
        <v>21785564</v>
      </c>
      <c r="B75939" s="1" t="s">
        <v>8</v>
      </c>
    </row>
    <row r="75940" spans="1:2" x14ac:dyDescent="0.25">
      <c r="A75940" s="1">
        <v>21794603</v>
      </c>
      <c r="B75940" s="1" t="s">
        <v>8</v>
      </c>
    </row>
    <row r="75941" spans="1:2" x14ac:dyDescent="0.25">
      <c r="A75941" s="1">
        <v>20212145</v>
      </c>
      <c r="B75941" s="1" t="s">
        <v>8</v>
      </c>
    </row>
    <row r="75942" spans="1:2" x14ac:dyDescent="0.25">
      <c r="A75942" s="1">
        <v>20210337</v>
      </c>
      <c r="B75942" s="1" t="s">
        <v>8</v>
      </c>
    </row>
    <row r="75943" spans="1:2" x14ac:dyDescent="0.25">
      <c r="A75943" s="1">
        <v>21800574</v>
      </c>
      <c r="B75943" s="1" t="s">
        <v>8</v>
      </c>
    </row>
    <row r="75944" spans="1:2" x14ac:dyDescent="0.25">
      <c r="A75944" s="1">
        <v>21787908</v>
      </c>
      <c r="B75944" s="1" t="s">
        <v>8</v>
      </c>
    </row>
    <row r="75945" spans="1:2" x14ac:dyDescent="0.25">
      <c r="A75945" s="1">
        <v>21783640</v>
      </c>
      <c r="B75945" s="1" t="s">
        <v>8</v>
      </c>
    </row>
    <row r="75946" spans="1:2" x14ac:dyDescent="0.25">
      <c r="A75946" s="1">
        <v>21768087</v>
      </c>
      <c r="B75946" s="1" t="s">
        <v>8</v>
      </c>
    </row>
    <row r="75947" spans="1:2" x14ac:dyDescent="0.25">
      <c r="A75947" s="1">
        <v>21796317</v>
      </c>
      <c r="B75947" s="1" t="s">
        <v>8</v>
      </c>
    </row>
    <row r="75948" spans="1:2" x14ac:dyDescent="0.25">
      <c r="A75948" s="1">
        <v>21793751</v>
      </c>
      <c r="B75948" s="1" t="s">
        <v>8</v>
      </c>
    </row>
    <row r="75949" spans="1:2" x14ac:dyDescent="0.25">
      <c r="A75949" s="1">
        <v>21888234</v>
      </c>
      <c r="B75949" s="1" t="s">
        <v>8</v>
      </c>
    </row>
    <row r="75950" spans="1:2" x14ac:dyDescent="0.25">
      <c r="A75950" s="1">
        <v>21886381</v>
      </c>
      <c r="B75950" s="1" t="s">
        <v>8</v>
      </c>
    </row>
    <row r="75951" spans="1:2" x14ac:dyDescent="0.25">
      <c r="A75951" s="1">
        <v>21798993</v>
      </c>
      <c r="B75951" s="1" t="s">
        <v>8</v>
      </c>
    </row>
    <row r="75952" spans="1:2" x14ac:dyDescent="0.25">
      <c r="A75952" s="1">
        <v>21797836</v>
      </c>
      <c r="B75952" s="1" t="s">
        <v>8</v>
      </c>
    </row>
    <row r="75953" spans="1:2" x14ac:dyDescent="0.25">
      <c r="A75953" s="1">
        <v>21782030</v>
      </c>
      <c r="B75953" s="1" t="s">
        <v>8</v>
      </c>
    </row>
    <row r="75954" spans="1:2" x14ac:dyDescent="0.25">
      <c r="A75954" s="1">
        <v>21792076</v>
      </c>
      <c r="B75954" s="1" t="s">
        <v>8</v>
      </c>
    </row>
    <row r="75955" spans="1:2" x14ac:dyDescent="0.25">
      <c r="A75955" s="1">
        <v>20255052</v>
      </c>
      <c r="B75955" s="1" t="s">
        <v>8</v>
      </c>
    </row>
    <row r="75956" spans="1:2" x14ac:dyDescent="0.25">
      <c r="A75956" s="1">
        <v>20253374</v>
      </c>
      <c r="B75956" s="1" t="s">
        <v>8</v>
      </c>
    </row>
    <row r="75957" spans="1:2" x14ac:dyDescent="0.25">
      <c r="A75957" s="1">
        <v>20251981</v>
      </c>
      <c r="B75957" s="1" t="s">
        <v>8</v>
      </c>
    </row>
    <row r="75958" spans="1:2" x14ac:dyDescent="0.25">
      <c r="A75958" s="1">
        <v>21793652</v>
      </c>
      <c r="B75958" s="1" t="s">
        <v>8</v>
      </c>
    </row>
    <row r="75959" spans="1:2" x14ac:dyDescent="0.25">
      <c r="A75959" s="1">
        <v>21781065</v>
      </c>
      <c r="B75959" s="1" t="s">
        <v>8</v>
      </c>
    </row>
    <row r="75960" spans="1:2" x14ac:dyDescent="0.25">
      <c r="A75960" s="1">
        <v>20555892</v>
      </c>
      <c r="B75960" s="1" t="s">
        <v>8</v>
      </c>
    </row>
    <row r="75961" spans="1:2" x14ac:dyDescent="0.25">
      <c r="A75961" s="1">
        <v>20228385</v>
      </c>
      <c r="B75961" s="1" t="s">
        <v>8</v>
      </c>
    </row>
    <row r="75962" spans="1:2" x14ac:dyDescent="0.25">
      <c r="A75962" s="1">
        <v>21811003</v>
      </c>
      <c r="B75962" s="1" t="s">
        <v>8</v>
      </c>
    </row>
    <row r="75963" spans="1:2" x14ac:dyDescent="0.25">
      <c r="A75963" s="1">
        <v>21796428</v>
      </c>
      <c r="B75963" s="1" t="s">
        <v>8</v>
      </c>
    </row>
    <row r="75964" spans="1:2" x14ac:dyDescent="0.25">
      <c r="A75964" s="1">
        <v>23421704</v>
      </c>
      <c r="B75964" s="1" t="s">
        <v>8</v>
      </c>
    </row>
    <row r="75965" spans="1:2" x14ac:dyDescent="0.25">
      <c r="A75965" s="1">
        <v>21805872</v>
      </c>
      <c r="B75965" s="1" t="s">
        <v>8</v>
      </c>
    </row>
    <row r="75966" spans="1:2" x14ac:dyDescent="0.25">
      <c r="A75966" s="1">
        <v>20228122</v>
      </c>
      <c r="B75966" s="1" t="s">
        <v>8</v>
      </c>
    </row>
    <row r="75967" spans="1:2" x14ac:dyDescent="0.25">
      <c r="A75967" s="1">
        <v>21789560</v>
      </c>
      <c r="B75967" s="1" t="s">
        <v>8</v>
      </c>
    </row>
    <row r="75968" spans="1:2" x14ac:dyDescent="0.25">
      <c r="A75968" s="1">
        <v>21811806</v>
      </c>
      <c r="B75968" s="1" t="s">
        <v>8</v>
      </c>
    </row>
    <row r="75969" spans="1:2" x14ac:dyDescent="0.25">
      <c r="A75969" s="1">
        <v>21849345</v>
      </c>
      <c r="B75969" s="1" t="s">
        <v>8</v>
      </c>
    </row>
    <row r="75970" spans="1:2" x14ac:dyDescent="0.25">
      <c r="A75970" s="1">
        <v>21846071</v>
      </c>
      <c r="B75970" s="1" t="s">
        <v>8</v>
      </c>
    </row>
    <row r="75971" spans="1:2" x14ac:dyDescent="0.25">
      <c r="A75971" s="1">
        <v>21845303</v>
      </c>
      <c r="B75971" s="1" t="s">
        <v>8</v>
      </c>
    </row>
    <row r="75972" spans="1:2" x14ac:dyDescent="0.25">
      <c r="A75972" s="1">
        <v>21794336</v>
      </c>
      <c r="B75972" s="1" t="s">
        <v>8</v>
      </c>
    </row>
    <row r="75973" spans="1:2" x14ac:dyDescent="0.25">
      <c r="A75973" s="1">
        <v>20148559</v>
      </c>
      <c r="B75973" s="1" t="s">
        <v>8</v>
      </c>
    </row>
    <row r="75974" spans="1:2" x14ac:dyDescent="0.25">
      <c r="A75974" s="1">
        <v>20243844</v>
      </c>
      <c r="B75974" s="1" t="s">
        <v>8</v>
      </c>
    </row>
    <row r="75975" spans="1:2" x14ac:dyDescent="0.25">
      <c r="A75975" s="1">
        <v>21792752</v>
      </c>
      <c r="B75975" s="1" t="s">
        <v>8</v>
      </c>
    </row>
    <row r="75976" spans="1:2" x14ac:dyDescent="0.25">
      <c r="A75976" s="1">
        <v>21895435</v>
      </c>
      <c r="B75976" s="1" t="s">
        <v>8</v>
      </c>
    </row>
    <row r="75977" spans="1:2" x14ac:dyDescent="0.25">
      <c r="A75977" s="1">
        <v>21806029</v>
      </c>
      <c r="B75977" s="1" t="s">
        <v>8</v>
      </c>
    </row>
    <row r="75978" spans="1:2" x14ac:dyDescent="0.25">
      <c r="A75978" s="1">
        <v>23769022</v>
      </c>
      <c r="B75978" s="1" t="s">
        <v>8</v>
      </c>
    </row>
    <row r="75979" spans="1:2" x14ac:dyDescent="0.25">
      <c r="A75979" s="1">
        <v>21794292</v>
      </c>
      <c r="B75979" s="1" t="s">
        <v>8</v>
      </c>
    </row>
    <row r="75980" spans="1:2" x14ac:dyDescent="0.25">
      <c r="A75980" s="1">
        <v>21804365</v>
      </c>
      <c r="B75980" s="1" t="s">
        <v>8</v>
      </c>
    </row>
    <row r="75981" spans="1:2" x14ac:dyDescent="0.25">
      <c r="A75981" s="1">
        <v>21780488</v>
      </c>
      <c r="B75981" s="1" t="s">
        <v>8</v>
      </c>
    </row>
    <row r="75982" spans="1:2" x14ac:dyDescent="0.25">
      <c r="A75982" s="1">
        <v>24021718</v>
      </c>
      <c r="B75982" s="1" t="s">
        <v>8</v>
      </c>
    </row>
    <row r="75983" spans="1:2" x14ac:dyDescent="0.25">
      <c r="A75983" s="1">
        <v>21794591</v>
      </c>
      <c r="B75983" s="1" t="s">
        <v>8</v>
      </c>
    </row>
    <row r="75984" spans="1:2" x14ac:dyDescent="0.25">
      <c r="A75984" s="1">
        <v>20250350</v>
      </c>
      <c r="B75984" s="1" t="s">
        <v>8</v>
      </c>
    </row>
    <row r="75985" spans="1:2" x14ac:dyDescent="0.25">
      <c r="A75985" s="1">
        <v>21802803</v>
      </c>
      <c r="B75985" s="1" t="s">
        <v>8</v>
      </c>
    </row>
    <row r="75986" spans="1:2" x14ac:dyDescent="0.25">
      <c r="A75986" s="1">
        <v>21932057</v>
      </c>
      <c r="B75986" s="1" t="s">
        <v>8</v>
      </c>
    </row>
    <row r="75987" spans="1:2" x14ac:dyDescent="0.25">
      <c r="A75987" s="1">
        <v>20243098</v>
      </c>
      <c r="B75987" s="1" t="s">
        <v>8</v>
      </c>
    </row>
    <row r="75988" spans="1:2" x14ac:dyDescent="0.25">
      <c r="A75988" s="1">
        <v>21820380</v>
      </c>
      <c r="B75988" s="1" t="s">
        <v>8</v>
      </c>
    </row>
    <row r="75989" spans="1:2" x14ac:dyDescent="0.25">
      <c r="A75989" s="1">
        <v>21850529</v>
      </c>
      <c r="B75989" s="1" t="s">
        <v>8</v>
      </c>
    </row>
    <row r="75990" spans="1:2" x14ac:dyDescent="0.25">
      <c r="A75990" s="1">
        <v>21799135</v>
      </c>
      <c r="B75990" s="1" t="s">
        <v>8</v>
      </c>
    </row>
    <row r="75991" spans="1:2" x14ac:dyDescent="0.25">
      <c r="A75991" s="1">
        <v>20281742</v>
      </c>
      <c r="B75991" s="1" t="s">
        <v>8</v>
      </c>
    </row>
    <row r="75992" spans="1:2" x14ac:dyDescent="0.25">
      <c r="A75992" s="1">
        <v>21804174</v>
      </c>
      <c r="B75992" s="1" t="s">
        <v>8</v>
      </c>
    </row>
    <row r="75993" spans="1:2" x14ac:dyDescent="0.25">
      <c r="A75993" s="1">
        <v>21839749</v>
      </c>
      <c r="B75993" s="1" t="s">
        <v>8</v>
      </c>
    </row>
    <row r="75994" spans="1:2" x14ac:dyDescent="0.25">
      <c r="A75994" s="1">
        <v>21818926</v>
      </c>
      <c r="B75994" s="1" t="s">
        <v>8</v>
      </c>
    </row>
    <row r="75995" spans="1:2" x14ac:dyDescent="0.25">
      <c r="A75995" s="1">
        <v>21819611</v>
      </c>
      <c r="B75995" s="1" t="s">
        <v>8</v>
      </c>
    </row>
    <row r="75996" spans="1:2" x14ac:dyDescent="0.25">
      <c r="A75996" s="1">
        <v>21823339</v>
      </c>
      <c r="B75996" s="1" t="s">
        <v>8</v>
      </c>
    </row>
    <row r="75997" spans="1:2" x14ac:dyDescent="0.25">
      <c r="A75997" s="1">
        <v>21824144</v>
      </c>
      <c r="B75997" s="1" t="s">
        <v>8</v>
      </c>
    </row>
    <row r="75998" spans="1:2" x14ac:dyDescent="0.25">
      <c r="A75998" s="1">
        <v>24069471</v>
      </c>
      <c r="B75998" s="1" t="s">
        <v>8</v>
      </c>
    </row>
    <row r="75999" spans="1:2" x14ac:dyDescent="0.25">
      <c r="A75999" s="1">
        <v>21846567</v>
      </c>
      <c r="B75999" s="1" t="s">
        <v>8</v>
      </c>
    </row>
    <row r="76000" spans="1:2" x14ac:dyDescent="0.25">
      <c r="A76000" s="1">
        <v>21803154</v>
      </c>
      <c r="B76000" s="1" t="s">
        <v>8</v>
      </c>
    </row>
    <row r="76001" spans="1:2" x14ac:dyDescent="0.25">
      <c r="A76001" s="1">
        <v>21821163</v>
      </c>
      <c r="B76001" s="1" t="s">
        <v>8</v>
      </c>
    </row>
    <row r="76002" spans="1:2" x14ac:dyDescent="0.25">
      <c r="A76002" s="1">
        <v>21793669</v>
      </c>
      <c r="B76002" s="1" t="s">
        <v>8</v>
      </c>
    </row>
    <row r="76003" spans="1:2" x14ac:dyDescent="0.25">
      <c r="A76003" s="1">
        <v>21798167</v>
      </c>
      <c r="B76003" s="1" t="s">
        <v>8</v>
      </c>
    </row>
    <row r="76004" spans="1:2" x14ac:dyDescent="0.25">
      <c r="A76004" s="1">
        <v>20260943</v>
      </c>
      <c r="B76004" s="1" t="s">
        <v>8</v>
      </c>
    </row>
    <row r="76005" spans="1:2" x14ac:dyDescent="0.25">
      <c r="A76005" s="1">
        <v>20555900</v>
      </c>
      <c r="B76005" s="1" t="s">
        <v>8</v>
      </c>
    </row>
    <row r="76006" spans="1:2" x14ac:dyDescent="0.25">
      <c r="A76006" s="1">
        <v>21846403</v>
      </c>
      <c r="B76006" s="1" t="s">
        <v>8</v>
      </c>
    </row>
    <row r="76007" spans="1:2" x14ac:dyDescent="0.25">
      <c r="A76007" s="1">
        <v>21811551</v>
      </c>
      <c r="B76007" s="1" t="s">
        <v>8</v>
      </c>
    </row>
    <row r="76008" spans="1:2" x14ac:dyDescent="0.25">
      <c r="A76008" s="1">
        <v>21817933</v>
      </c>
      <c r="B76008" s="1" t="s">
        <v>8</v>
      </c>
    </row>
    <row r="76009" spans="1:2" x14ac:dyDescent="0.25">
      <c r="A76009" s="1">
        <v>21817845</v>
      </c>
      <c r="B76009" s="1" t="s">
        <v>8</v>
      </c>
    </row>
    <row r="76010" spans="1:2" x14ac:dyDescent="0.25">
      <c r="A76010" s="1">
        <v>21822366</v>
      </c>
      <c r="B76010" s="1" t="s">
        <v>8</v>
      </c>
    </row>
    <row r="76011" spans="1:2" x14ac:dyDescent="0.25">
      <c r="A76011" s="1">
        <v>20268561</v>
      </c>
      <c r="B76011" s="1" t="s">
        <v>8</v>
      </c>
    </row>
    <row r="76012" spans="1:2" x14ac:dyDescent="0.25">
      <c r="A76012" s="1">
        <v>21798728</v>
      </c>
      <c r="B76012" s="1" t="s">
        <v>8</v>
      </c>
    </row>
    <row r="76013" spans="1:2" x14ac:dyDescent="0.25">
      <c r="A76013" s="1">
        <v>21840321</v>
      </c>
      <c r="B76013" s="1" t="s">
        <v>8</v>
      </c>
    </row>
    <row r="76014" spans="1:2" x14ac:dyDescent="0.25">
      <c r="A76014" s="1">
        <v>20288628</v>
      </c>
      <c r="B76014" s="1" t="s">
        <v>8</v>
      </c>
    </row>
    <row r="76015" spans="1:2" x14ac:dyDescent="0.25">
      <c r="A76015" s="1">
        <v>21798839</v>
      </c>
      <c r="B76015" s="1" t="s">
        <v>8</v>
      </c>
    </row>
    <row r="76016" spans="1:2" x14ac:dyDescent="0.25">
      <c r="A76016" s="1">
        <v>21998672</v>
      </c>
      <c r="B76016" s="1" t="s">
        <v>8</v>
      </c>
    </row>
    <row r="76017" spans="1:2" x14ac:dyDescent="0.25">
      <c r="A76017" s="1">
        <v>21814295</v>
      </c>
      <c r="B76017" s="1" t="s">
        <v>8</v>
      </c>
    </row>
    <row r="76018" spans="1:2" x14ac:dyDescent="0.25">
      <c r="A76018" s="1">
        <v>20125440</v>
      </c>
      <c r="B76018" s="1" t="s">
        <v>8</v>
      </c>
    </row>
    <row r="76019" spans="1:2" x14ac:dyDescent="0.25">
      <c r="A76019" s="1">
        <v>21803420</v>
      </c>
      <c r="B76019" s="1" t="s">
        <v>8</v>
      </c>
    </row>
    <row r="76020" spans="1:2" x14ac:dyDescent="0.25">
      <c r="A76020" s="1">
        <v>20279510</v>
      </c>
      <c r="B76020" s="1" t="s">
        <v>8</v>
      </c>
    </row>
    <row r="76021" spans="1:2" x14ac:dyDescent="0.25">
      <c r="A76021" s="1">
        <v>21794739</v>
      </c>
      <c r="B76021" s="1" t="s">
        <v>8</v>
      </c>
    </row>
    <row r="76022" spans="1:2" x14ac:dyDescent="0.25">
      <c r="A76022" s="1">
        <v>21932125</v>
      </c>
      <c r="B76022" s="1" t="s">
        <v>8</v>
      </c>
    </row>
    <row r="76023" spans="1:2" x14ac:dyDescent="0.25">
      <c r="A76023" s="1">
        <v>21849223</v>
      </c>
      <c r="B76023" s="1" t="s">
        <v>8</v>
      </c>
    </row>
    <row r="76024" spans="1:2" x14ac:dyDescent="0.25">
      <c r="A76024" s="1">
        <v>20317577</v>
      </c>
      <c r="B76024" s="1" t="s">
        <v>8</v>
      </c>
    </row>
    <row r="76025" spans="1:2" x14ac:dyDescent="0.25">
      <c r="A76025" s="1">
        <v>21820484</v>
      </c>
      <c r="B76025" s="1" t="s">
        <v>8</v>
      </c>
    </row>
    <row r="76026" spans="1:2" x14ac:dyDescent="0.25">
      <c r="A76026" s="1">
        <v>20129393</v>
      </c>
      <c r="B76026" s="1" t="s">
        <v>8</v>
      </c>
    </row>
    <row r="76027" spans="1:2" x14ac:dyDescent="0.25">
      <c r="A76027" s="1">
        <v>20312110</v>
      </c>
      <c r="B76027" s="1" t="s">
        <v>8</v>
      </c>
    </row>
    <row r="76028" spans="1:2" x14ac:dyDescent="0.25">
      <c r="A76028" s="1">
        <v>20293862</v>
      </c>
      <c r="B76028" s="1" t="s">
        <v>8</v>
      </c>
    </row>
    <row r="76029" spans="1:2" x14ac:dyDescent="0.25">
      <c r="A76029" s="1">
        <v>21849815</v>
      </c>
      <c r="B76029" s="1" t="s">
        <v>8</v>
      </c>
    </row>
    <row r="76030" spans="1:2" x14ac:dyDescent="0.25">
      <c r="A76030" s="1">
        <v>21932802</v>
      </c>
      <c r="B76030" s="1" t="s">
        <v>8</v>
      </c>
    </row>
    <row r="76031" spans="1:2" x14ac:dyDescent="0.25">
      <c r="A76031" s="1">
        <v>21818922</v>
      </c>
      <c r="B76031" s="1" t="s">
        <v>8</v>
      </c>
    </row>
    <row r="76032" spans="1:2" x14ac:dyDescent="0.25">
      <c r="A76032" s="1">
        <v>21850732</v>
      </c>
      <c r="B76032" s="1" t="s">
        <v>8</v>
      </c>
    </row>
    <row r="76033" spans="1:2" x14ac:dyDescent="0.25">
      <c r="A76033" s="1">
        <v>21793500</v>
      </c>
      <c r="B76033" s="1" t="s">
        <v>8</v>
      </c>
    </row>
    <row r="76034" spans="1:2" x14ac:dyDescent="0.25">
      <c r="A76034" s="1">
        <v>20316173</v>
      </c>
      <c r="B76034" s="1" t="s">
        <v>8</v>
      </c>
    </row>
    <row r="76035" spans="1:2" x14ac:dyDescent="0.25">
      <c r="A76035" s="1">
        <v>21802946</v>
      </c>
      <c r="B76035" s="1" t="s">
        <v>8</v>
      </c>
    </row>
    <row r="76036" spans="1:2" x14ac:dyDescent="0.25">
      <c r="A76036" s="1">
        <v>21813137</v>
      </c>
      <c r="B76036" s="1" t="s">
        <v>8</v>
      </c>
    </row>
    <row r="76037" spans="1:2" x14ac:dyDescent="0.25">
      <c r="A76037" s="1">
        <v>21812753</v>
      </c>
      <c r="B76037" s="1" t="s">
        <v>8</v>
      </c>
    </row>
    <row r="76038" spans="1:2" x14ac:dyDescent="0.25">
      <c r="A76038" s="1">
        <v>21811241</v>
      </c>
      <c r="B76038" s="1" t="s">
        <v>8</v>
      </c>
    </row>
    <row r="76039" spans="1:2" x14ac:dyDescent="0.25">
      <c r="A76039" s="1">
        <v>21851397</v>
      </c>
      <c r="B76039" s="1" t="s">
        <v>8</v>
      </c>
    </row>
    <row r="76040" spans="1:2" x14ac:dyDescent="0.25">
      <c r="A76040" s="1">
        <v>21800254</v>
      </c>
      <c r="B76040" s="1" t="s">
        <v>8</v>
      </c>
    </row>
    <row r="76041" spans="1:2" x14ac:dyDescent="0.25">
      <c r="A76041" s="1">
        <v>21797794</v>
      </c>
      <c r="B76041" s="1" t="s">
        <v>8</v>
      </c>
    </row>
    <row r="76042" spans="1:2" x14ac:dyDescent="0.25">
      <c r="A76042" s="1">
        <v>21843651</v>
      </c>
      <c r="B76042" s="1" t="s">
        <v>8</v>
      </c>
    </row>
    <row r="76043" spans="1:2" x14ac:dyDescent="0.25">
      <c r="A76043" s="1">
        <v>20177369</v>
      </c>
      <c r="B76043" s="1" t="s">
        <v>8</v>
      </c>
    </row>
    <row r="76044" spans="1:2" x14ac:dyDescent="0.25">
      <c r="A76044" s="1">
        <v>21817240</v>
      </c>
      <c r="B76044" s="1" t="s">
        <v>8</v>
      </c>
    </row>
    <row r="76045" spans="1:2" x14ac:dyDescent="0.25">
      <c r="A76045" s="1">
        <v>21890515</v>
      </c>
      <c r="B76045" s="1" t="s">
        <v>8</v>
      </c>
    </row>
    <row r="76046" spans="1:2" x14ac:dyDescent="0.25">
      <c r="A76046" s="1">
        <v>21797758</v>
      </c>
      <c r="B76046" s="1" t="s">
        <v>8</v>
      </c>
    </row>
    <row r="76047" spans="1:2" x14ac:dyDescent="0.25">
      <c r="A76047" s="1">
        <v>21845941</v>
      </c>
      <c r="B76047" s="1" t="s">
        <v>8</v>
      </c>
    </row>
    <row r="76048" spans="1:2" x14ac:dyDescent="0.25">
      <c r="A76048" s="1">
        <v>21852730</v>
      </c>
      <c r="B76048" s="1" t="s">
        <v>8</v>
      </c>
    </row>
    <row r="76049" spans="1:2" x14ac:dyDescent="0.25">
      <c r="A76049" s="1">
        <v>20312152</v>
      </c>
      <c r="B76049" s="1" t="s">
        <v>8</v>
      </c>
    </row>
    <row r="76050" spans="1:2" x14ac:dyDescent="0.25">
      <c r="A76050" s="1">
        <v>20311522</v>
      </c>
      <c r="B76050" s="1" t="s">
        <v>8</v>
      </c>
    </row>
    <row r="76051" spans="1:2" x14ac:dyDescent="0.25">
      <c r="A76051" s="1">
        <v>20306671</v>
      </c>
      <c r="B76051" s="1" t="s">
        <v>8</v>
      </c>
    </row>
    <row r="76052" spans="1:2" x14ac:dyDescent="0.25">
      <c r="A76052" s="1">
        <v>21813214</v>
      </c>
      <c r="B76052" s="1" t="s">
        <v>8</v>
      </c>
    </row>
    <row r="76053" spans="1:2" x14ac:dyDescent="0.25">
      <c r="A76053" s="1">
        <v>20313714</v>
      </c>
      <c r="B76053" s="1" t="s">
        <v>8</v>
      </c>
    </row>
    <row r="76054" spans="1:2" x14ac:dyDescent="0.25">
      <c r="A76054" s="1">
        <v>21817120</v>
      </c>
      <c r="B76054" s="1" t="s">
        <v>8</v>
      </c>
    </row>
    <row r="76055" spans="1:2" x14ac:dyDescent="0.25">
      <c r="A76055" s="1">
        <v>20305109</v>
      </c>
      <c r="B76055" s="1" t="s">
        <v>8</v>
      </c>
    </row>
    <row r="76056" spans="1:2" x14ac:dyDescent="0.25">
      <c r="A76056" s="1">
        <v>20292979</v>
      </c>
      <c r="B76056" s="1" t="s">
        <v>8</v>
      </c>
    </row>
    <row r="76057" spans="1:2" x14ac:dyDescent="0.25">
      <c r="A76057" s="1">
        <v>21840326</v>
      </c>
      <c r="B76057" s="1" t="s">
        <v>8</v>
      </c>
    </row>
    <row r="76058" spans="1:2" x14ac:dyDescent="0.25">
      <c r="A76058" s="1">
        <v>21813049</v>
      </c>
      <c r="B76058" s="1" t="s">
        <v>8</v>
      </c>
    </row>
    <row r="76059" spans="1:2" x14ac:dyDescent="0.25">
      <c r="A76059" s="1">
        <v>20317349</v>
      </c>
      <c r="B76059" s="1" t="s">
        <v>8</v>
      </c>
    </row>
    <row r="76060" spans="1:2" x14ac:dyDescent="0.25">
      <c r="A76060" s="1">
        <v>21839489</v>
      </c>
      <c r="B76060" s="1" t="s">
        <v>8</v>
      </c>
    </row>
    <row r="76061" spans="1:2" x14ac:dyDescent="0.25">
      <c r="A76061" s="1">
        <v>21932792</v>
      </c>
      <c r="B76061" s="1" t="s">
        <v>8</v>
      </c>
    </row>
    <row r="76062" spans="1:2" x14ac:dyDescent="0.25">
      <c r="A76062" s="1">
        <v>21820097</v>
      </c>
      <c r="B76062" s="1" t="s">
        <v>8</v>
      </c>
    </row>
    <row r="76063" spans="1:2" x14ac:dyDescent="0.25">
      <c r="A76063" s="1">
        <v>21259476</v>
      </c>
      <c r="B76063" s="1" t="s">
        <v>8</v>
      </c>
    </row>
    <row r="76064" spans="1:2" x14ac:dyDescent="0.25">
      <c r="A76064" s="1">
        <v>22025521</v>
      </c>
      <c r="B76064" s="1" t="s">
        <v>8</v>
      </c>
    </row>
    <row r="76065" spans="1:2" x14ac:dyDescent="0.25">
      <c r="A76065" s="1">
        <v>10008608</v>
      </c>
      <c r="B76065" s="1" t="s">
        <v>8</v>
      </c>
    </row>
    <row r="76066" spans="1:2" x14ac:dyDescent="0.25">
      <c r="A76066" s="1">
        <v>24178560</v>
      </c>
      <c r="B76066" s="1" t="s">
        <v>8</v>
      </c>
    </row>
    <row r="76067" spans="1:2" x14ac:dyDescent="0.25">
      <c r="A76067" s="1">
        <v>21663578</v>
      </c>
      <c r="B76067" s="1" t="s">
        <v>8</v>
      </c>
    </row>
    <row r="76068" spans="1:2" x14ac:dyDescent="0.25">
      <c r="A76068" s="1">
        <v>24177228</v>
      </c>
      <c r="B76068" s="1" t="s">
        <v>8</v>
      </c>
    </row>
    <row r="76069" spans="1:2" x14ac:dyDescent="0.25">
      <c r="A76069" s="1">
        <v>21706682</v>
      </c>
      <c r="B76069" s="1" t="s">
        <v>8</v>
      </c>
    </row>
    <row r="76070" spans="1:2" x14ac:dyDescent="0.25">
      <c r="A76070" s="1">
        <v>24176238</v>
      </c>
      <c r="B76070" s="1" t="s">
        <v>8</v>
      </c>
    </row>
    <row r="76071" spans="1:2" x14ac:dyDescent="0.25">
      <c r="A76071" s="1">
        <v>24195854</v>
      </c>
      <c r="B76071" s="1" t="s">
        <v>8</v>
      </c>
    </row>
    <row r="76072" spans="1:2" x14ac:dyDescent="0.25">
      <c r="A76072" s="1">
        <v>24195682</v>
      </c>
      <c r="B76072" s="1" t="s">
        <v>8</v>
      </c>
    </row>
    <row r="76073" spans="1:2" x14ac:dyDescent="0.25">
      <c r="A76073" s="1">
        <v>20507587</v>
      </c>
      <c r="B76073" s="1" t="s">
        <v>8</v>
      </c>
    </row>
    <row r="76074" spans="1:2" x14ac:dyDescent="0.25">
      <c r="A76074" s="1">
        <v>24193856</v>
      </c>
      <c r="B76074" s="1" t="s">
        <v>8</v>
      </c>
    </row>
    <row r="76075" spans="1:2" x14ac:dyDescent="0.25">
      <c r="A76075" s="1">
        <v>24193800</v>
      </c>
      <c r="B76075" s="1" t="s">
        <v>8</v>
      </c>
    </row>
    <row r="76076" spans="1:2" x14ac:dyDescent="0.25">
      <c r="A76076" s="1">
        <v>24305212</v>
      </c>
      <c r="B76076" s="1" t="s">
        <v>8</v>
      </c>
    </row>
    <row r="76077" spans="1:2" x14ac:dyDescent="0.25">
      <c r="A76077" s="1">
        <v>24193547</v>
      </c>
      <c r="B76077" s="1" t="s">
        <v>8</v>
      </c>
    </row>
    <row r="76078" spans="1:2" x14ac:dyDescent="0.25">
      <c r="A76078" s="1">
        <v>21704223</v>
      </c>
      <c r="B76078" s="1" t="s">
        <v>8</v>
      </c>
    </row>
    <row r="76079" spans="1:2" x14ac:dyDescent="0.25">
      <c r="A76079" s="1">
        <v>20784402</v>
      </c>
      <c r="B76079" s="1" t="s">
        <v>8</v>
      </c>
    </row>
    <row r="76080" spans="1:2" x14ac:dyDescent="0.25">
      <c r="A76080" s="1">
        <v>24193029</v>
      </c>
      <c r="B76080" s="1" t="s">
        <v>8</v>
      </c>
    </row>
    <row r="76081" spans="1:2" x14ac:dyDescent="0.25">
      <c r="A76081" s="1">
        <v>24192855</v>
      </c>
      <c r="B76081" s="1" t="s">
        <v>8</v>
      </c>
    </row>
    <row r="76082" spans="1:2" x14ac:dyDescent="0.25">
      <c r="A76082" s="1">
        <v>21329794</v>
      </c>
      <c r="B76082" s="1" t="s">
        <v>8</v>
      </c>
    </row>
    <row r="76083" spans="1:2" x14ac:dyDescent="0.25">
      <c r="A76083" s="1">
        <v>24307789</v>
      </c>
      <c r="B76083" s="1" t="s">
        <v>8</v>
      </c>
    </row>
    <row r="76084" spans="1:2" x14ac:dyDescent="0.25">
      <c r="A76084" s="1">
        <v>24191948</v>
      </c>
      <c r="B76084" s="1" t="s">
        <v>8</v>
      </c>
    </row>
    <row r="76085" spans="1:2" x14ac:dyDescent="0.25">
      <c r="A76085" s="1">
        <v>24191786</v>
      </c>
      <c r="B76085" s="1" t="s">
        <v>8</v>
      </c>
    </row>
    <row r="76086" spans="1:2" x14ac:dyDescent="0.25">
      <c r="A76086" s="1">
        <v>24190479</v>
      </c>
      <c r="B76086" s="1" t="s">
        <v>8</v>
      </c>
    </row>
    <row r="76087" spans="1:2" x14ac:dyDescent="0.25">
      <c r="A76087" s="1">
        <v>24190340</v>
      </c>
      <c r="B76087" s="1" t="s">
        <v>8</v>
      </c>
    </row>
    <row r="76088" spans="1:2" x14ac:dyDescent="0.25">
      <c r="A76088" s="1">
        <v>24189978</v>
      </c>
      <c r="B76088" s="1" t="s">
        <v>8</v>
      </c>
    </row>
    <row r="76089" spans="1:2" x14ac:dyDescent="0.25">
      <c r="A76089" s="1">
        <v>24189945</v>
      </c>
      <c r="B76089" s="1" t="s">
        <v>8</v>
      </c>
    </row>
    <row r="76090" spans="1:2" x14ac:dyDescent="0.25">
      <c r="A76090" s="1">
        <v>24183731</v>
      </c>
      <c r="B76090" s="1" t="s">
        <v>8</v>
      </c>
    </row>
    <row r="76091" spans="1:2" x14ac:dyDescent="0.25">
      <c r="A76091" s="1">
        <v>21105796</v>
      </c>
      <c r="B76091" s="1" t="s">
        <v>8</v>
      </c>
    </row>
    <row r="76092" spans="1:2" x14ac:dyDescent="0.25">
      <c r="A76092" s="1">
        <v>21661957</v>
      </c>
      <c r="B76092" s="1" t="s">
        <v>8</v>
      </c>
    </row>
    <row r="76093" spans="1:2" x14ac:dyDescent="0.25">
      <c r="A76093" s="1">
        <v>24186538</v>
      </c>
      <c r="B76093" s="1" t="s">
        <v>8</v>
      </c>
    </row>
    <row r="76094" spans="1:2" x14ac:dyDescent="0.25">
      <c r="A76094" s="1">
        <v>21324746</v>
      </c>
      <c r="B76094" s="1" t="s">
        <v>8</v>
      </c>
    </row>
    <row r="76095" spans="1:2" x14ac:dyDescent="0.25">
      <c r="A76095" s="1">
        <v>20590934</v>
      </c>
      <c r="B76095" s="1" t="s">
        <v>8</v>
      </c>
    </row>
    <row r="76096" spans="1:2" x14ac:dyDescent="0.25">
      <c r="A76096" s="1">
        <v>21893848</v>
      </c>
      <c r="B76096" s="1" t="s">
        <v>8</v>
      </c>
    </row>
    <row r="76097" spans="1:2" x14ac:dyDescent="0.25">
      <c r="A76097" s="1">
        <v>24321586</v>
      </c>
      <c r="B76097" s="1" t="s">
        <v>8</v>
      </c>
    </row>
    <row r="76098" spans="1:2" x14ac:dyDescent="0.25">
      <c r="A76098" s="1">
        <v>20162453</v>
      </c>
      <c r="B76098" s="1" t="s">
        <v>8</v>
      </c>
    </row>
    <row r="76099" spans="1:2" x14ac:dyDescent="0.25">
      <c r="A76099" s="1">
        <v>20860264</v>
      </c>
      <c r="B76099" s="1" t="s">
        <v>8</v>
      </c>
    </row>
    <row r="76100" spans="1:2" x14ac:dyDescent="0.25">
      <c r="A76100" s="1">
        <v>24307374</v>
      </c>
      <c r="B76100" s="1" t="s">
        <v>8</v>
      </c>
    </row>
    <row r="76101" spans="1:2" x14ac:dyDescent="0.25">
      <c r="A76101" s="1">
        <v>24321460</v>
      </c>
      <c r="B76101" s="1" t="s">
        <v>8</v>
      </c>
    </row>
    <row r="76102" spans="1:2" x14ac:dyDescent="0.25">
      <c r="A76102" s="1">
        <v>24309226</v>
      </c>
      <c r="B76102" s="1" t="s">
        <v>8</v>
      </c>
    </row>
    <row r="76103" spans="1:2" x14ac:dyDescent="0.25">
      <c r="A76103" s="1">
        <v>21297715</v>
      </c>
      <c r="B76103" s="1" t="s">
        <v>8</v>
      </c>
    </row>
    <row r="76104" spans="1:2" x14ac:dyDescent="0.25">
      <c r="A76104" s="1">
        <v>21618124</v>
      </c>
      <c r="B76104" s="1" t="s">
        <v>8</v>
      </c>
    </row>
    <row r="76105" spans="1:2" x14ac:dyDescent="0.25">
      <c r="A76105" s="1">
        <v>24200291</v>
      </c>
      <c r="B76105" s="1" t="s">
        <v>8</v>
      </c>
    </row>
    <row r="76106" spans="1:2" x14ac:dyDescent="0.25">
      <c r="A76106" s="1">
        <v>20560292</v>
      </c>
      <c r="B76106" s="1" t="s">
        <v>8</v>
      </c>
    </row>
    <row r="76107" spans="1:2" x14ac:dyDescent="0.25">
      <c r="A76107" s="1">
        <v>24303623</v>
      </c>
      <c r="B76107" s="1" t="s">
        <v>8</v>
      </c>
    </row>
    <row r="76108" spans="1:2" x14ac:dyDescent="0.25">
      <c r="A76108" s="1">
        <v>24303770</v>
      </c>
      <c r="B76108" s="1" t="s">
        <v>8</v>
      </c>
    </row>
    <row r="76109" spans="1:2" x14ac:dyDescent="0.25">
      <c r="A76109" s="1">
        <v>24199353</v>
      </c>
      <c r="B76109" s="1" t="s">
        <v>8</v>
      </c>
    </row>
    <row r="76110" spans="1:2" x14ac:dyDescent="0.25">
      <c r="A76110" s="1">
        <v>24173690</v>
      </c>
      <c r="B76110" s="1" t="s">
        <v>8</v>
      </c>
    </row>
    <row r="76111" spans="1:2" x14ac:dyDescent="0.25">
      <c r="A76111" s="1">
        <v>21556181</v>
      </c>
      <c r="B76111" s="1" t="s">
        <v>8</v>
      </c>
    </row>
    <row r="76112" spans="1:2" x14ac:dyDescent="0.25">
      <c r="A76112" s="1">
        <v>21259051</v>
      </c>
      <c r="B76112" s="1" t="s">
        <v>8</v>
      </c>
    </row>
    <row r="76113" spans="1:2" x14ac:dyDescent="0.25">
      <c r="A76113" s="1">
        <v>24308160</v>
      </c>
      <c r="B76113" s="1" t="s">
        <v>8</v>
      </c>
    </row>
    <row r="76114" spans="1:2" x14ac:dyDescent="0.25">
      <c r="A76114" s="1">
        <v>20692120</v>
      </c>
      <c r="B76114" s="1" t="s">
        <v>8</v>
      </c>
    </row>
    <row r="76115" spans="1:2" x14ac:dyDescent="0.25">
      <c r="A76115" s="1">
        <v>24174707</v>
      </c>
      <c r="B76115" s="1" t="s">
        <v>8</v>
      </c>
    </row>
    <row r="76116" spans="1:2" x14ac:dyDescent="0.25">
      <c r="A76116" s="1">
        <v>20369899</v>
      </c>
      <c r="B76116" s="1" t="s">
        <v>8</v>
      </c>
    </row>
    <row r="76117" spans="1:2" x14ac:dyDescent="0.25">
      <c r="A76117" s="1">
        <v>20482213</v>
      </c>
      <c r="B76117" s="1" t="s">
        <v>8</v>
      </c>
    </row>
    <row r="76118" spans="1:2" x14ac:dyDescent="0.25">
      <c r="A76118" s="1">
        <v>24197123</v>
      </c>
      <c r="B76118" s="1" t="s">
        <v>8</v>
      </c>
    </row>
    <row r="76119" spans="1:2" x14ac:dyDescent="0.25">
      <c r="A76119" s="1">
        <v>24308468</v>
      </c>
      <c r="B76119" s="1" t="s">
        <v>8</v>
      </c>
    </row>
    <row r="76120" spans="1:2" x14ac:dyDescent="0.25">
      <c r="A76120" s="1">
        <v>24196506</v>
      </c>
      <c r="B76120" s="1" t="s">
        <v>8</v>
      </c>
    </row>
    <row r="76121" spans="1:2" x14ac:dyDescent="0.25">
      <c r="A76121" s="1">
        <v>24196316</v>
      </c>
      <c r="B76121" s="1" t="s">
        <v>8</v>
      </c>
    </row>
    <row r="76122" spans="1:2" x14ac:dyDescent="0.25">
      <c r="A76122" s="1">
        <v>21217211</v>
      </c>
      <c r="B76122" s="1" t="s">
        <v>8</v>
      </c>
    </row>
    <row r="76123" spans="1:2" x14ac:dyDescent="0.25">
      <c r="A76123" s="1">
        <v>21782862</v>
      </c>
      <c r="B76123" s="1" t="s">
        <v>8</v>
      </c>
    </row>
    <row r="76124" spans="1:2" x14ac:dyDescent="0.25">
      <c r="A76124" s="1">
        <v>20220210</v>
      </c>
      <c r="B76124" s="1" t="s">
        <v>8</v>
      </c>
    </row>
    <row r="76125" spans="1:2" x14ac:dyDescent="0.25">
      <c r="A76125" s="1">
        <v>20791420</v>
      </c>
      <c r="B76125" s="1" t="s">
        <v>8</v>
      </c>
    </row>
    <row r="76126" spans="1:2" x14ac:dyDescent="0.25">
      <c r="A76126" s="1">
        <v>21488883</v>
      </c>
      <c r="B76126" s="1" t="s">
        <v>8</v>
      </c>
    </row>
    <row r="76127" spans="1:2" x14ac:dyDescent="0.25">
      <c r="A76127" s="1">
        <v>20761595</v>
      </c>
      <c r="B76127" s="1" t="s">
        <v>8</v>
      </c>
    </row>
    <row r="76128" spans="1:2" x14ac:dyDescent="0.25">
      <c r="A76128" s="1">
        <v>21460875</v>
      </c>
      <c r="B76128" s="1" t="s">
        <v>8</v>
      </c>
    </row>
    <row r="76129" spans="1:2" x14ac:dyDescent="0.25">
      <c r="A76129" s="1">
        <v>24212076</v>
      </c>
      <c r="B76129" s="1" t="s">
        <v>8</v>
      </c>
    </row>
    <row r="76130" spans="1:2" x14ac:dyDescent="0.25">
      <c r="A76130" s="1">
        <v>24211431</v>
      </c>
      <c r="B76130" s="1" t="s">
        <v>8</v>
      </c>
    </row>
    <row r="76131" spans="1:2" x14ac:dyDescent="0.25">
      <c r="A76131" s="1">
        <v>21875500</v>
      </c>
      <c r="B76131" s="1" t="s">
        <v>8</v>
      </c>
    </row>
    <row r="76132" spans="1:2" x14ac:dyDescent="0.25">
      <c r="A76132" s="1">
        <v>20212197</v>
      </c>
      <c r="B76132" s="1" t="s">
        <v>8</v>
      </c>
    </row>
    <row r="76133" spans="1:2" x14ac:dyDescent="0.25">
      <c r="A76133" s="1">
        <v>21411495</v>
      </c>
      <c r="B76133" s="1" t="s">
        <v>8</v>
      </c>
    </row>
    <row r="76134" spans="1:2" x14ac:dyDescent="0.25">
      <c r="A76134" s="1">
        <v>21294504</v>
      </c>
      <c r="B76134" s="1" t="s">
        <v>8</v>
      </c>
    </row>
    <row r="76135" spans="1:2" x14ac:dyDescent="0.25">
      <c r="A76135" s="1">
        <v>20774648</v>
      </c>
      <c r="B76135" s="1" t="s">
        <v>8</v>
      </c>
    </row>
    <row r="76136" spans="1:2" x14ac:dyDescent="0.25">
      <c r="A76136" s="1">
        <v>10006212</v>
      </c>
      <c r="B76136" s="1" t="s">
        <v>8</v>
      </c>
    </row>
    <row r="76137" spans="1:2" x14ac:dyDescent="0.25">
      <c r="A76137" s="1">
        <v>20780894</v>
      </c>
      <c r="B76137" s="1" t="s">
        <v>8</v>
      </c>
    </row>
    <row r="76138" spans="1:2" x14ac:dyDescent="0.25">
      <c r="A76138" s="1">
        <v>20056514</v>
      </c>
      <c r="B76138" s="1" t="s">
        <v>8</v>
      </c>
    </row>
    <row r="76139" spans="1:2" x14ac:dyDescent="0.25">
      <c r="A76139" s="1">
        <v>21560281</v>
      </c>
      <c r="B76139" s="1" t="s">
        <v>8</v>
      </c>
    </row>
    <row r="76140" spans="1:2" x14ac:dyDescent="0.25">
      <c r="A76140" s="1">
        <v>24271860</v>
      </c>
      <c r="B76140" s="1" t="s">
        <v>8</v>
      </c>
    </row>
    <row r="76141" spans="1:2" x14ac:dyDescent="0.25">
      <c r="A76141" s="1">
        <v>24208318</v>
      </c>
      <c r="B76141" s="1" t="s">
        <v>8</v>
      </c>
    </row>
    <row r="76142" spans="1:2" x14ac:dyDescent="0.25">
      <c r="A76142" s="1">
        <v>20836505</v>
      </c>
      <c r="B76142" s="1" t="s">
        <v>8</v>
      </c>
    </row>
    <row r="76143" spans="1:2" x14ac:dyDescent="0.25">
      <c r="A76143" s="1">
        <v>20162395</v>
      </c>
      <c r="B76143" s="1" t="s">
        <v>8</v>
      </c>
    </row>
    <row r="76144" spans="1:2" x14ac:dyDescent="0.25">
      <c r="A76144" s="1">
        <v>20373780</v>
      </c>
      <c r="B76144" s="1" t="s">
        <v>8</v>
      </c>
    </row>
    <row r="76145" spans="1:2" x14ac:dyDescent="0.25">
      <c r="A76145" s="1">
        <v>20220137</v>
      </c>
      <c r="B76145" s="1" t="s">
        <v>8</v>
      </c>
    </row>
    <row r="76146" spans="1:2" x14ac:dyDescent="0.25">
      <c r="A76146" s="1">
        <v>24186061</v>
      </c>
      <c r="B76146" s="1" t="s">
        <v>8</v>
      </c>
    </row>
    <row r="76147" spans="1:2" x14ac:dyDescent="0.25">
      <c r="A76147" s="1">
        <v>21875121</v>
      </c>
      <c r="B76147" s="1" t="s">
        <v>8</v>
      </c>
    </row>
    <row r="76148" spans="1:2" x14ac:dyDescent="0.25">
      <c r="A76148" s="1">
        <v>21301057</v>
      </c>
      <c r="B76148" s="1" t="s">
        <v>8</v>
      </c>
    </row>
    <row r="76149" spans="1:2" x14ac:dyDescent="0.25">
      <c r="A76149" s="1">
        <v>21021039</v>
      </c>
      <c r="B76149" s="1" t="s">
        <v>8</v>
      </c>
    </row>
    <row r="76150" spans="1:2" x14ac:dyDescent="0.25">
      <c r="A76150" s="1">
        <v>20437775</v>
      </c>
      <c r="B76150" s="1" t="s">
        <v>8</v>
      </c>
    </row>
    <row r="76151" spans="1:2" x14ac:dyDescent="0.25">
      <c r="A76151" s="1">
        <v>21708181</v>
      </c>
      <c r="B76151" s="1" t="s">
        <v>8</v>
      </c>
    </row>
    <row r="76152" spans="1:2" x14ac:dyDescent="0.25">
      <c r="A76152" s="1">
        <v>21831472</v>
      </c>
      <c r="B76152" s="1" t="s">
        <v>8</v>
      </c>
    </row>
    <row r="76153" spans="1:2" x14ac:dyDescent="0.25">
      <c r="A76153" s="1">
        <v>21253780</v>
      </c>
      <c r="B76153" s="1" t="s">
        <v>8</v>
      </c>
    </row>
    <row r="76154" spans="1:2" x14ac:dyDescent="0.25">
      <c r="A76154" s="1">
        <v>20365228</v>
      </c>
      <c r="B76154" s="1" t="s">
        <v>8</v>
      </c>
    </row>
    <row r="76155" spans="1:2" x14ac:dyDescent="0.25">
      <c r="A76155" s="1">
        <v>21528403</v>
      </c>
      <c r="B76155" s="1" t="s">
        <v>8</v>
      </c>
    </row>
    <row r="76156" spans="1:2" x14ac:dyDescent="0.25">
      <c r="A76156" s="1">
        <v>20741068</v>
      </c>
      <c r="B76156" s="1" t="s">
        <v>8</v>
      </c>
    </row>
    <row r="76157" spans="1:2" x14ac:dyDescent="0.25">
      <c r="A76157" s="1">
        <v>21319014</v>
      </c>
      <c r="B76157" s="1" t="s">
        <v>8</v>
      </c>
    </row>
    <row r="76158" spans="1:2" x14ac:dyDescent="0.25">
      <c r="A76158" s="1">
        <v>24219126</v>
      </c>
      <c r="B76158" s="1" t="s">
        <v>8</v>
      </c>
    </row>
    <row r="76159" spans="1:2" x14ac:dyDescent="0.25">
      <c r="A76159" s="1">
        <v>24219074</v>
      </c>
      <c r="B76159" s="1" t="s">
        <v>8</v>
      </c>
    </row>
    <row r="76160" spans="1:2" x14ac:dyDescent="0.25">
      <c r="A76160" s="1">
        <v>21582807</v>
      </c>
      <c r="B76160" s="1" t="s">
        <v>8</v>
      </c>
    </row>
    <row r="76161" spans="1:2" x14ac:dyDescent="0.25">
      <c r="A76161" s="1">
        <v>20484125</v>
      </c>
      <c r="B76161" s="1" t="s">
        <v>8</v>
      </c>
    </row>
    <row r="76162" spans="1:2" x14ac:dyDescent="0.25">
      <c r="A76162" s="1">
        <v>24307764</v>
      </c>
      <c r="B76162" s="1" t="s">
        <v>8</v>
      </c>
    </row>
    <row r="76163" spans="1:2" x14ac:dyDescent="0.25">
      <c r="A76163" s="1">
        <v>21499553</v>
      </c>
      <c r="B76163" s="1" t="s">
        <v>8</v>
      </c>
    </row>
    <row r="76164" spans="1:2" x14ac:dyDescent="0.25">
      <c r="A76164" s="1">
        <v>21452914</v>
      </c>
      <c r="B76164" s="1" t="s">
        <v>8</v>
      </c>
    </row>
    <row r="76165" spans="1:2" x14ac:dyDescent="0.25">
      <c r="A76165" s="1">
        <v>21813110</v>
      </c>
      <c r="B76165" s="1" t="s">
        <v>8</v>
      </c>
    </row>
    <row r="76166" spans="1:2" x14ac:dyDescent="0.25">
      <c r="A76166" s="1">
        <v>20377794</v>
      </c>
      <c r="B76166" s="1" t="s">
        <v>8</v>
      </c>
    </row>
    <row r="76167" spans="1:2" x14ac:dyDescent="0.25">
      <c r="A76167" s="1">
        <v>20143322</v>
      </c>
      <c r="B76167" s="1" t="s">
        <v>8</v>
      </c>
    </row>
    <row r="76168" spans="1:2" x14ac:dyDescent="0.25">
      <c r="A76168" s="1">
        <v>24216420</v>
      </c>
      <c r="B76168" s="1" t="s">
        <v>8</v>
      </c>
    </row>
    <row r="76169" spans="1:2" x14ac:dyDescent="0.25">
      <c r="A76169" s="1">
        <v>20463123</v>
      </c>
      <c r="B76169" s="1" t="s">
        <v>8</v>
      </c>
    </row>
    <row r="76170" spans="1:2" x14ac:dyDescent="0.25">
      <c r="A76170" s="1">
        <v>20621361</v>
      </c>
      <c r="B76170" s="1" t="s">
        <v>8</v>
      </c>
    </row>
    <row r="76171" spans="1:2" x14ac:dyDescent="0.25">
      <c r="A76171" s="1">
        <v>24215516</v>
      </c>
      <c r="B76171" s="1" t="s">
        <v>8</v>
      </c>
    </row>
    <row r="76172" spans="1:2" x14ac:dyDescent="0.25">
      <c r="A76172" s="1">
        <v>20209712</v>
      </c>
      <c r="B76172" s="1" t="s">
        <v>8</v>
      </c>
    </row>
    <row r="76173" spans="1:2" x14ac:dyDescent="0.25">
      <c r="A76173" s="1">
        <v>24215394</v>
      </c>
      <c r="B76173" s="1" t="s">
        <v>8</v>
      </c>
    </row>
    <row r="76174" spans="1:2" x14ac:dyDescent="0.25">
      <c r="A76174" s="1">
        <v>24215237</v>
      </c>
      <c r="B76174" s="1" t="s">
        <v>8</v>
      </c>
    </row>
    <row r="76175" spans="1:2" x14ac:dyDescent="0.25">
      <c r="A76175" s="1">
        <v>20574658</v>
      </c>
      <c r="B76175" s="1" t="s">
        <v>8</v>
      </c>
    </row>
    <row r="76176" spans="1:2" x14ac:dyDescent="0.25">
      <c r="A76176" s="1">
        <v>24311317</v>
      </c>
      <c r="B76176" s="1" t="s">
        <v>8</v>
      </c>
    </row>
    <row r="76177" spans="1:2" x14ac:dyDescent="0.25">
      <c r="A76177" s="1">
        <v>21737864</v>
      </c>
      <c r="B76177" s="1" t="s">
        <v>8</v>
      </c>
    </row>
    <row r="76178" spans="1:2" x14ac:dyDescent="0.25">
      <c r="A76178" s="1">
        <v>24214242</v>
      </c>
      <c r="B76178" s="1" t="s">
        <v>8</v>
      </c>
    </row>
    <row r="76179" spans="1:2" x14ac:dyDescent="0.25">
      <c r="A76179" s="1">
        <v>24308442</v>
      </c>
      <c r="B76179" s="1" t="s">
        <v>8</v>
      </c>
    </row>
    <row r="76180" spans="1:2" x14ac:dyDescent="0.25">
      <c r="A76180" s="1">
        <v>20821439</v>
      </c>
      <c r="B76180" s="1" t="s">
        <v>8</v>
      </c>
    </row>
    <row r="76181" spans="1:2" x14ac:dyDescent="0.25">
      <c r="A76181" s="1">
        <v>21083719</v>
      </c>
      <c r="B76181" s="1" t="s">
        <v>8</v>
      </c>
    </row>
    <row r="76182" spans="1:2" x14ac:dyDescent="0.25">
      <c r="A76182" s="1">
        <v>21540717</v>
      </c>
      <c r="B76182" s="1" t="s">
        <v>8</v>
      </c>
    </row>
    <row r="76183" spans="1:2" x14ac:dyDescent="0.25">
      <c r="A76183" s="1">
        <v>21062155</v>
      </c>
      <c r="B76183" s="1" t="s">
        <v>8</v>
      </c>
    </row>
    <row r="76184" spans="1:2" x14ac:dyDescent="0.25">
      <c r="A76184" s="1">
        <v>21284964</v>
      </c>
      <c r="B76184" s="1" t="s">
        <v>8</v>
      </c>
    </row>
    <row r="76185" spans="1:2" x14ac:dyDescent="0.25">
      <c r="A76185" s="1">
        <v>21468410</v>
      </c>
      <c r="B76185" s="1" t="s">
        <v>8</v>
      </c>
    </row>
    <row r="76186" spans="1:2" x14ac:dyDescent="0.25">
      <c r="A76186" s="1">
        <v>21361654</v>
      </c>
      <c r="B76186" s="1" t="s">
        <v>8</v>
      </c>
    </row>
    <row r="76187" spans="1:2" x14ac:dyDescent="0.25">
      <c r="A76187" s="1">
        <v>20487935</v>
      </c>
      <c r="B76187" s="1" t="s">
        <v>8</v>
      </c>
    </row>
    <row r="76188" spans="1:2" x14ac:dyDescent="0.25">
      <c r="A76188" s="1">
        <v>24302780</v>
      </c>
      <c r="B76188" s="1" t="s">
        <v>8</v>
      </c>
    </row>
    <row r="76189" spans="1:2" x14ac:dyDescent="0.25">
      <c r="A76189" s="1">
        <v>21670996</v>
      </c>
      <c r="B76189" s="1" t="s">
        <v>8</v>
      </c>
    </row>
    <row r="76190" spans="1:2" x14ac:dyDescent="0.25">
      <c r="A76190" s="1">
        <v>21564765</v>
      </c>
      <c r="B76190" s="1" t="s">
        <v>8</v>
      </c>
    </row>
    <row r="76191" spans="1:2" x14ac:dyDescent="0.25">
      <c r="A76191" s="1">
        <v>21268068</v>
      </c>
      <c r="B76191" s="1" t="s">
        <v>8</v>
      </c>
    </row>
    <row r="76192" spans="1:2" x14ac:dyDescent="0.25">
      <c r="A76192" s="1">
        <v>20915104</v>
      </c>
      <c r="B76192" s="1" t="s">
        <v>8</v>
      </c>
    </row>
    <row r="76193" spans="1:2" x14ac:dyDescent="0.25">
      <c r="A76193" s="1">
        <v>24300927</v>
      </c>
      <c r="B76193" s="1" t="s">
        <v>8</v>
      </c>
    </row>
    <row r="76194" spans="1:2" x14ac:dyDescent="0.25">
      <c r="A76194" s="1">
        <v>20959717</v>
      </c>
      <c r="B76194" s="1" t="s">
        <v>8</v>
      </c>
    </row>
    <row r="76195" spans="1:2" x14ac:dyDescent="0.25">
      <c r="A76195" s="1">
        <v>24300316</v>
      </c>
      <c r="B76195" s="1" t="s">
        <v>8</v>
      </c>
    </row>
    <row r="76196" spans="1:2" x14ac:dyDescent="0.25">
      <c r="A76196" s="1">
        <v>24222014</v>
      </c>
      <c r="B76196" s="1" t="s">
        <v>8</v>
      </c>
    </row>
    <row r="76197" spans="1:2" x14ac:dyDescent="0.25">
      <c r="A76197" s="1">
        <v>21729341</v>
      </c>
      <c r="B76197" s="1" t="s">
        <v>8</v>
      </c>
    </row>
    <row r="76198" spans="1:2" x14ac:dyDescent="0.25">
      <c r="A76198" s="1">
        <v>24235442</v>
      </c>
      <c r="B76198" s="1" t="s">
        <v>8</v>
      </c>
    </row>
    <row r="76199" spans="1:2" x14ac:dyDescent="0.25">
      <c r="A76199" s="1">
        <v>21784026</v>
      </c>
      <c r="B76199" s="1" t="s">
        <v>8</v>
      </c>
    </row>
    <row r="76200" spans="1:2" x14ac:dyDescent="0.25">
      <c r="A76200" s="1">
        <v>21200585</v>
      </c>
      <c r="B76200" s="1" t="s">
        <v>8</v>
      </c>
    </row>
    <row r="76201" spans="1:2" x14ac:dyDescent="0.25">
      <c r="A76201" s="1">
        <v>21859408</v>
      </c>
      <c r="B76201" s="1" t="s">
        <v>8</v>
      </c>
    </row>
    <row r="76202" spans="1:2" x14ac:dyDescent="0.25">
      <c r="A76202" s="1">
        <v>21664767</v>
      </c>
      <c r="B76202" s="1" t="s">
        <v>8</v>
      </c>
    </row>
    <row r="76203" spans="1:2" x14ac:dyDescent="0.25">
      <c r="A76203" s="1">
        <v>21284353</v>
      </c>
      <c r="B76203" s="1" t="s">
        <v>8</v>
      </c>
    </row>
    <row r="76204" spans="1:2" x14ac:dyDescent="0.25">
      <c r="A76204" s="1">
        <v>20555074</v>
      </c>
      <c r="B76204" s="1" t="s">
        <v>8</v>
      </c>
    </row>
    <row r="76205" spans="1:2" x14ac:dyDescent="0.25">
      <c r="A76205" s="1">
        <v>21541932</v>
      </c>
      <c r="B76205" s="1" t="s">
        <v>8</v>
      </c>
    </row>
    <row r="76206" spans="1:2" x14ac:dyDescent="0.25">
      <c r="A76206" s="1">
        <v>21871083</v>
      </c>
      <c r="B76206" s="1" t="s">
        <v>8</v>
      </c>
    </row>
    <row r="76207" spans="1:2" x14ac:dyDescent="0.25">
      <c r="A76207" s="1">
        <v>24306435</v>
      </c>
      <c r="B76207" s="1" t="s">
        <v>8</v>
      </c>
    </row>
    <row r="76208" spans="1:2" x14ac:dyDescent="0.25">
      <c r="A76208" s="1">
        <v>21736771</v>
      </c>
      <c r="B76208" s="1" t="s">
        <v>8</v>
      </c>
    </row>
    <row r="76209" spans="1:2" x14ac:dyDescent="0.25">
      <c r="A76209" s="1">
        <v>21596429</v>
      </c>
      <c r="B76209" s="1" t="s">
        <v>8</v>
      </c>
    </row>
    <row r="76210" spans="1:2" x14ac:dyDescent="0.25">
      <c r="A76210" s="1">
        <v>20504543</v>
      </c>
      <c r="B76210" s="1" t="s">
        <v>8</v>
      </c>
    </row>
    <row r="76211" spans="1:2" x14ac:dyDescent="0.25">
      <c r="A76211" s="1">
        <v>21252432</v>
      </c>
      <c r="B76211" s="1" t="s">
        <v>8</v>
      </c>
    </row>
    <row r="76212" spans="1:2" x14ac:dyDescent="0.25">
      <c r="A76212" s="1">
        <v>21655349</v>
      </c>
      <c r="B76212" s="1" t="s">
        <v>8</v>
      </c>
    </row>
    <row r="76213" spans="1:2" x14ac:dyDescent="0.25">
      <c r="A76213" s="1">
        <v>24307641</v>
      </c>
      <c r="B76213" s="1" t="s">
        <v>8</v>
      </c>
    </row>
    <row r="76214" spans="1:2" x14ac:dyDescent="0.25">
      <c r="A76214" s="1">
        <v>21065630</v>
      </c>
      <c r="B76214" s="1" t="s">
        <v>8</v>
      </c>
    </row>
    <row r="76215" spans="1:2" x14ac:dyDescent="0.25">
      <c r="A76215" s="1">
        <v>21802804</v>
      </c>
      <c r="B76215" s="1" t="s">
        <v>8</v>
      </c>
    </row>
    <row r="76216" spans="1:2" x14ac:dyDescent="0.25">
      <c r="A76216" s="1">
        <v>21529973</v>
      </c>
      <c r="B76216" s="1" t="s">
        <v>8</v>
      </c>
    </row>
    <row r="76217" spans="1:2" x14ac:dyDescent="0.25">
      <c r="A76217" s="1">
        <v>24230208</v>
      </c>
      <c r="B76217" s="1" t="s">
        <v>8</v>
      </c>
    </row>
    <row r="76218" spans="1:2" x14ac:dyDescent="0.25">
      <c r="A76218" s="1">
        <v>24316767</v>
      </c>
      <c r="B76218" s="1" t="s">
        <v>8</v>
      </c>
    </row>
    <row r="76219" spans="1:2" x14ac:dyDescent="0.25">
      <c r="A76219" s="1">
        <v>24173418</v>
      </c>
      <c r="B76219" s="1" t="s">
        <v>8</v>
      </c>
    </row>
    <row r="76220" spans="1:2" x14ac:dyDescent="0.25">
      <c r="A76220" s="1">
        <v>24229388</v>
      </c>
      <c r="B76220" s="1" t="s">
        <v>8</v>
      </c>
    </row>
    <row r="76221" spans="1:2" x14ac:dyDescent="0.25">
      <c r="A76221" s="1">
        <v>21162558</v>
      </c>
      <c r="B76221" s="1" t="s">
        <v>8</v>
      </c>
    </row>
    <row r="76222" spans="1:2" x14ac:dyDescent="0.25">
      <c r="A76222" s="1">
        <v>20054604</v>
      </c>
      <c r="B76222" s="1" t="s">
        <v>8</v>
      </c>
    </row>
    <row r="76223" spans="1:2" x14ac:dyDescent="0.25">
      <c r="A76223" s="1">
        <v>21282030</v>
      </c>
      <c r="B76223" s="1" t="s">
        <v>8</v>
      </c>
    </row>
    <row r="76224" spans="1:2" x14ac:dyDescent="0.25">
      <c r="A76224" s="1">
        <v>20711794</v>
      </c>
      <c r="B76224" s="1" t="s">
        <v>8</v>
      </c>
    </row>
    <row r="76225" spans="1:2" x14ac:dyDescent="0.25">
      <c r="A76225" s="1">
        <v>24269844</v>
      </c>
      <c r="B76225" s="1" t="s">
        <v>8</v>
      </c>
    </row>
    <row r="76226" spans="1:2" x14ac:dyDescent="0.25">
      <c r="A76226" s="1">
        <v>20602838</v>
      </c>
      <c r="B76226" s="1" t="s">
        <v>8</v>
      </c>
    </row>
    <row r="76227" spans="1:2" x14ac:dyDescent="0.25">
      <c r="A76227" s="1">
        <v>24309871</v>
      </c>
      <c r="B76227" s="1" t="s">
        <v>8</v>
      </c>
    </row>
    <row r="76228" spans="1:2" x14ac:dyDescent="0.25">
      <c r="A76228" s="1">
        <v>24241047</v>
      </c>
      <c r="B76228" s="1" t="s">
        <v>8</v>
      </c>
    </row>
    <row r="76229" spans="1:2" x14ac:dyDescent="0.25">
      <c r="A76229" s="1">
        <v>24306297</v>
      </c>
      <c r="B76229" s="1" t="s">
        <v>8</v>
      </c>
    </row>
    <row r="76230" spans="1:2" x14ac:dyDescent="0.25">
      <c r="A76230" s="1">
        <v>20378179</v>
      </c>
      <c r="B76230" s="1" t="s">
        <v>8</v>
      </c>
    </row>
    <row r="76231" spans="1:2" x14ac:dyDescent="0.25">
      <c r="A76231" s="1">
        <v>21580423</v>
      </c>
      <c r="B76231" s="1" t="s">
        <v>8</v>
      </c>
    </row>
    <row r="76232" spans="1:2" x14ac:dyDescent="0.25">
      <c r="A76232" s="1">
        <v>24240367</v>
      </c>
      <c r="B76232" s="1" t="s">
        <v>8</v>
      </c>
    </row>
    <row r="76233" spans="1:2" x14ac:dyDescent="0.25">
      <c r="A76233" s="1">
        <v>20882327</v>
      </c>
      <c r="B76233" s="1" t="s">
        <v>8</v>
      </c>
    </row>
    <row r="76234" spans="1:2" x14ac:dyDescent="0.25">
      <c r="A76234" s="1">
        <v>21729362</v>
      </c>
      <c r="B76234" s="1" t="s">
        <v>8</v>
      </c>
    </row>
    <row r="76235" spans="1:2" x14ac:dyDescent="0.25">
      <c r="A76235" s="1">
        <v>20987336</v>
      </c>
      <c r="B76235" s="1" t="s">
        <v>8</v>
      </c>
    </row>
    <row r="76236" spans="1:2" x14ac:dyDescent="0.25">
      <c r="A76236" s="1">
        <v>21826153</v>
      </c>
      <c r="B76236" s="1" t="s">
        <v>8</v>
      </c>
    </row>
    <row r="76237" spans="1:2" x14ac:dyDescent="0.25">
      <c r="A76237" s="1">
        <v>21743373</v>
      </c>
      <c r="B76237" s="1" t="s">
        <v>8</v>
      </c>
    </row>
    <row r="76238" spans="1:2" x14ac:dyDescent="0.25">
      <c r="A76238" s="1">
        <v>20089269</v>
      </c>
      <c r="B76238" s="1" t="s">
        <v>8</v>
      </c>
    </row>
    <row r="76239" spans="1:2" x14ac:dyDescent="0.25">
      <c r="A76239" s="1">
        <v>21105287</v>
      </c>
      <c r="B76239" s="1" t="s">
        <v>8</v>
      </c>
    </row>
    <row r="76240" spans="1:2" x14ac:dyDescent="0.25">
      <c r="A76240" s="1">
        <v>24238735</v>
      </c>
      <c r="B76240" s="1" t="s">
        <v>8</v>
      </c>
    </row>
    <row r="76241" spans="1:2" x14ac:dyDescent="0.25">
      <c r="A76241" s="1">
        <v>24238617</v>
      </c>
      <c r="B76241" s="1" t="s">
        <v>8</v>
      </c>
    </row>
    <row r="76242" spans="1:2" x14ac:dyDescent="0.25">
      <c r="A76242" s="1">
        <v>21849441</v>
      </c>
      <c r="B76242" s="1" t="s">
        <v>8</v>
      </c>
    </row>
    <row r="76243" spans="1:2" x14ac:dyDescent="0.25">
      <c r="A76243" s="1">
        <v>20860117</v>
      </c>
      <c r="B76243" s="1" t="s">
        <v>8</v>
      </c>
    </row>
    <row r="76244" spans="1:2" x14ac:dyDescent="0.25">
      <c r="A76244" s="1">
        <v>21768722</v>
      </c>
      <c r="B76244" s="1" t="s">
        <v>8</v>
      </c>
    </row>
    <row r="76245" spans="1:2" x14ac:dyDescent="0.25">
      <c r="A76245" s="1">
        <v>20720490</v>
      </c>
      <c r="B76245" s="1" t="s">
        <v>8</v>
      </c>
    </row>
    <row r="76246" spans="1:2" x14ac:dyDescent="0.25">
      <c r="A76246" s="1">
        <v>24160195</v>
      </c>
      <c r="B76246" s="1" t="s">
        <v>8</v>
      </c>
    </row>
    <row r="76247" spans="1:2" x14ac:dyDescent="0.25">
      <c r="A76247" s="1">
        <v>24249116</v>
      </c>
      <c r="B76247" s="1" t="s">
        <v>8</v>
      </c>
    </row>
    <row r="76248" spans="1:2" x14ac:dyDescent="0.25">
      <c r="A76248" s="1">
        <v>20647773</v>
      </c>
      <c r="B76248" s="1" t="s">
        <v>8</v>
      </c>
    </row>
    <row r="76249" spans="1:2" x14ac:dyDescent="0.25">
      <c r="A76249" s="1">
        <v>24248786</v>
      </c>
      <c r="B76249" s="1" t="s">
        <v>8</v>
      </c>
    </row>
    <row r="76250" spans="1:2" x14ac:dyDescent="0.25">
      <c r="A76250" s="1">
        <v>20344464</v>
      </c>
      <c r="B76250" s="1" t="s">
        <v>8</v>
      </c>
    </row>
    <row r="76251" spans="1:2" x14ac:dyDescent="0.25">
      <c r="A76251" s="1">
        <v>21074189</v>
      </c>
      <c r="B76251" s="1" t="s">
        <v>8</v>
      </c>
    </row>
    <row r="76252" spans="1:2" x14ac:dyDescent="0.25">
      <c r="A76252" s="1">
        <v>24298631</v>
      </c>
      <c r="B76252" s="1" t="s">
        <v>8</v>
      </c>
    </row>
    <row r="76253" spans="1:2" x14ac:dyDescent="0.25">
      <c r="A76253" s="1">
        <v>24309530</v>
      </c>
      <c r="B76253" s="1" t="s">
        <v>8</v>
      </c>
    </row>
    <row r="76254" spans="1:2" x14ac:dyDescent="0.25">
      <c r="A76254" s="1">
        <v>24247667</v>
      </c>
      <c r="B76254" s="1" t="s">
        <v>8</v>
      </c>
    </row>
    <row r="76255" spans="1:2" x14ac:dyDescent="0.25">
      <c r="A76255" s="1">
        <v>21056923</v>
      </c>
      <c r="B76255" s="1" t="s">
        <v>8</v>
      </c>
    </row>
    <row r="76256" spans="1:2" x14ac:dyDescent="0.25">
      <c r="A76256" s="1">
        <v>24246982</v>
      </c>
      <c r="B76256" s="1" t="s">
        <v>8</v>
      </c>
    </row>
    <row r="76257" spans="1:2" x14ac:dyDescent="0.25">
      <c r="A76257" s="1">
        <v>24307459</v>
      </c>
      <c r="B76257" s="1" t="s">
        <v>8</v>
      </c>
    </row>
    <row r="76258" spans="1:2" x14ac:dyDescent="0.25">
      <c r="A76258" s="1">
        <v>24246680</v>
      </c>
      <c r="B76258" s="1" t="s">
        <v>8</v>
      </c>
    </row>
    <row r="76259" spans="1:2" x14ac:dyDescent="0.25">
      <c r="A76259" s="1">
        <v>24307943</v>
      </c>
      <c r="B76259" s="1" t="s">
        <v>8</v>
      </c>
    </row>
    <row r="76260" spans="1:2" x14ac:dyDescent="0.25">
      <c r="A76260" s="1">
        <v>21819699</v>
      </c>
      <c r="B76260" s="1" t="s">
        <v>8</v>
      </c>
    </row>
    <row r="76261" spans="1:2" x14ac:dyDescent="0.25">
      <c r="A76261" s="1">
        <v>20513146</v>
      </c>
      <c r="B76261" s="1" t="s">
        <v>8</v>
      </c>
    </row>
    <row r="76262" spans="1:2" x14ac:dyDescent="0.25">
      <c r="A76262" s="1">
        <v>20169768</v>
      </c>
      <c r="B76262" s="1" t="s">
        <v>8</v>
      </c>
    </row>
    <row r="76263" spans="1:2" x14ac:dyDescent="0.25">
      <c r="A76263" s="1">
        <v>20353901</v>
      </c>
      <c r="B76263" s="1" t="s">
        <v>8</v>
      </c>
    </row>
    <row r="76264" spans="1:2" x14ac:dyDescent="0.25">
      <c r="A76264" s="1">
        <v>20454248</v>
      </c>
      <c r="B76264" s="1" t="s">
        <v>8</v>
      </c>
    </row>
    <row r="76265" spans="1:2" x14ac:dyDescent="0.25">
      <c r="A76265" s="1">
        <v>20584874</v>
      </c>
      <c r="B76265" s="1" t="s">
        <v>8</v>
      </c>
    </row>
    <row r="76266" spans="1:2" x14ac:dyDescent="0.25">
      <c r="A76266" s="1">
        <v>24243441</v>
      </c>
      <c r="B76266" s="1" t="s">
        <v>8</v>
      </c>
    </row>
    <row r="76267" spans="1:2" x14ac:dyDescent="0.25">
      <c r="A76267" s="1">
        <v>20275689</v>
      </c>
      <c r="B76267" s="1" t="s">
        <v>8</v>
      </c>
    </row>
    <row r="76268" spans="1:2" x14ac:dyDescent="0.25">
      <c r="A76268" s="1">
        <v>21486709</v>
      </c>
      <c r="B76268" s="1" t="s">
        <v>8</v>
      </c>
    </row>
    <row r="76269" spans="1:2" x14ac:dyDescent="0.25">
      <c r="A76269" s="1">
        <v>20390222</v>
      </c>
      <c r="B76269" s="1" t="s">
        <v>8</v>
      </c>
    </row>
    <row r="76270" spans="1:2" x14ac:dyDescent="0.25">
      <c r="A76270" s="1">
        <v>24254997</v>
      </c>
      <c r="B76270" s="1" t="s">
        <v>8</v>
      </c>
    </row>
    <row r="76271" spans="1:2" x14ac:dyDescent="0.25">
      <c r="A76271" s="1">
        <v>21301217</v>
      </c>
      <c r="B76271" s="1" t="s">
        <v>8</v>
      </c>
    </row>
    <row r="76272" spans="1:2" x14ac:dyDescent="0.25">
      <c r="A76272" s="1">
        <v>21618263</v>
      </c>
      <c r="B76272" s="1" t="s">
        <v>8</v>
      </c>
    </row>
    <row r="76273" spans="1:2" x14ac:dyDescent="0.25">
      <c r="A76273" s="1">
        <v>24307180</v>
      </c>
      <c r="B76273" s="1" t="s">
        <v>8</v>
      </c>
    </row>
    <row r="76274" spans="1:2" x14ac:dyDescent="0.25">
      <c r="A76274" s="1">
        <v>24254535</v>
      </c>
      <c r="B76274" s="1" t="s">
        <v>8</v>
      </c>
    </row>
    <row r="76275" spans="1:2" x14ac:dyDescent="0.25">
      <c r="A76275" s="1">
        <v>20875549</v>
      </c>
      <c r="B76275" s="1" t="s">
        <v>8</v>
      </c>
    </row>
    <row r="76276" spans="1:2" x14ac:dyDescent="0.25">
      <c r="A76276" s="1">
        <v>20560722</v>
      </c>
      <c r="B76276" s="1" t="s">
        <v>8</v>
      </c>
    </row>
    <row r="76277" spans="1:2" x14ac:dyDescent="0.25">
      <c r="A76277" s="1">
        <v>20177650</v>
      </c>
      <c r="B76277" s="1" t="s">
        <v>8</v>
      </c>
    </row>
    <row r="76278" spans="1:2" x14ac:dyDescent="0.25">
      <c r="A76278" s="1">
        <v>24251788</v>
      </c>
      <c r="B76278" s="1" t="s">
        <v>8</v>
      </c>
    </row>
    <row r="76279" spans="1:2" x14ac:dyDescent="0.25">
      <c r="A76279" s="1">
        <v>21818204</v>
      </c>
      <c r="B76279" s="1" t="s">
        <v>8</v>
      </c>
    </row>
    <row r="76280" spans="1:2" x14ac:dyDescent="0.25">
      <c r="A76280" s="1">
        <v>24251368</v>
      </c>
      <c r="B76280" s="1" t="s">
        <v>8</v>
      </c>
    </row>
    <row r="76281" spans="1:2" x14ac:dyDescent="0.25">
      <c r="A76281" s="1">
        <v>24300983</v>
      </c>
      <c r="B76281" s="1" t="s">
        <v>8</v>
      </c>
    </row>
    <row r="76282" spans="1:2" x14ac:dyDescent="0.25">
      <c r="A76282" s="1">
        <v>20964836</v>
      </c>
      <c r="B76282" s="1" t="s">
        <v>8</v>
      </c>
    </row>
    <row r="76283" spans="1:2" x14ac:dyDescent="0.25">
      <c r="A76283" s="1">
        <v>24253236</v>
      </c>
      <c r="B76283" s="1" t="s">
        <v>8</v>
      </c>
    </row>
    <row r="76284" spans="1:2" x14ac:dyDescent="0.25">
      <c r="A76284" s="1">
        <v>20828949</v>
      </c>
      <c r="B76284" s="1" t="s">
        <v>8</v>
      </c>
    </row>
    <row r="76285" spans="1:2" x14ac:dyDescent="0.25">
      <c r="A76285" s="1">
        <v>24197004</v>
      </c>
      <c r="B76285" s="1" t="s">
        <v>8</v>
      </c>
    </row>
    <row r="76286" spans="1:2" x14ac:dyDescent="0.25">
      <c r="A76286" s="1">
        <v>24253061</v>
      </c>
      <c r="B76286" s="1" t="s">
        <v>8</v>
      </c>
    </row>
    <row r="76287" spans="1:2" x14ac:dyDescent="0.25">
      <c r="A76287" s="1">
        <v>24253035</v>
      </c>
      <c r="B76287" s="1" t="s">
        <v>8</v>
      </c>
    </row>
    <row r="76288" spans="1:2" x14ac:dyDescent="0.25">
      <c r="A76288" s="1">
        <v>20565778</v>
      </c>
      <c r="B76288" s="1" t="s">
        <v>8</v>
      </c>
    </row>
    <row r="76289" spans="1:2" x14ac:dyDescent="0.25">
      <c r="A76289" s="1">
        <v>24250441</v>
      </c>
      <c r="B76289" s="1" t="s">
        <v>8</v>
      </c>
    </row>
    <row r="76290" spans="1:2" x14ac:dyDescent="0.25">
      <c r="A76290" s="1">
        <v>21531678</v>
      </c>
      <c r="B76290" s="1" t="s">
        <v>8</v>
      </c>
    </row>
    <row r="76291" spans="1:2" x14ac:dyDescent="0.25">
      <c r="A76291" s="1">
        <v>24252189</v>
      </c>
      <c r="B76291" s="1" t="s">
        <v>8</v>
      </c>
    </row>
    <row r="76292" spans="1:2" x14ac:dyDescent="0.25">
      <c r="A76292" s="1">
        <v>20922837</v>
      </c>
      <c r="B76292" s="1" t="s">
        <v>8</v>
      </c>
    </row>
    <row r="76293" spans="1:2" x14ac:dyDescent="0.25">
      <c r="A76293" s="1">
        <v>21914645</v>
      </c>
      <c r="B76293" s="1" t="s">
        <v>8</v>
      </c>
    </row>
    <row r="76294" spans="1:2" x14ac:dyDescent="0.25">
      <c r="A76294" s="1">
        <v>20880590</v>
      </c>
      <c r="B76294" s="1" t="s">
        <v>8</v>
      </c>
    </row>
    <row r="76295" spans="1:2" x14ac:dyDescent="0.25">
      <c r="A76295" s="1">
        <v>20397780</v>
      </c>
      <c r="B76295" s="1" t="s">
        <v>8</v>
      </c>
    </row>
    <row r="76296" spans="1:2" x14ac:dyDescent="0.25">
      <c r="A76296" s="1">
        <v>24319290</v>
      </c>
      <c r="B76296" s="1" t="s">
        <v>8</v>
      </c>
    </row>
    <row r="76297" spans="1:2" x14ac:dyDescent="0.25">
      <c r="A76297" s="1">
        <v>24303739</v>
      </c>
      <c r="B76297" s="1" t="s">
        <v>8</v>
      </c>
    </row>
    <row r="76298" spans="1:2" x14ac:dyDescent="0.25">
      <c r="A76298" s="1">
        <v>24250039</v>
      </c>
      <c r="B76298" s="1" t="s">
        <v>8</v>
      </c>
    </row>
    <row r="76299" spans="1:2" x14ac:dyDescent="0.25">
      <c r="A76299" s="1">
        <v>20230399</v>
      </c>
      <c r="B76299" s="1" t="s">
        <v>8</v>
      </c>
    </row>
    <row r="76300" spans="1:2" x14ac:dyDescent="0.25">
      <c r="A76300" s="1">
        <v>24315028</v>
      </c>
      <c r="B76300" s="1" t="s">
        <v>8</v>
      </c>
    </row>
    <row r="76301" spans="1:2" x14ac:dyDescent="0.25">
      <c r="A76301" s="1">
        <v>21100030</v>
      </c>
      <c r="B76301" s="1" t="s">
        <v>8</v>
      </c>
    </row>
    <row r="76302" spans="1:2" x14ac:dyDescent="0.25">
      <c r="A76302" s="1">
        <v>24185004</v>
      </c>
      <c r="B76302" s="1" t="s">
        <v>8</v>
      </c>
    </row>
    <row r="76303" spans="1:2" x14ac:dyDescent="0.25">
      <c r="A76303" s="1">
        <v>20169388</v>
      </c>
      <c r="B76303" s="1" t="s">
        <v>8</v>
      </c>
    </row>
    <row r="76304" spans="1:2" x14ac:dyDescent="0.25">
      <c r="A76304" s="1">
        <v>24260213</v>
      </c>
      <c r="B76304" s="1" t="s">
        <v>8</v>
      </c>
    </row>
    <row r="76305" spans="1:2" x14ac:dyDescent="0.25">
      <c r="A76305" s="1">
        <v>20313694</v>
      </c>
      <c r="B76305" s="1" t="s">
        <v>8</v>
      </c>
    </row>
    <row r="76306" spans="1:2" x14ac:dyDescent="0.25">
      <c r="A76306" s="1">
        <v>24259433</v>
      </c>
      <c r="B76306" s="1" t="s">
        <v>8</v>
      </c>
    </row>
    <row r="76307" spans="1:2" x14ac:dyDescent="0.25">
      <c r="A76307" s="1">
        <v>24258624</v>
      </c>
      <c r="B76307" s="1" t="s">
        <v>8</v>
      </c>
    </row>
    <row r="76308" spans="1:2" x14ac:dyDescent="0.25">
      <c r="A76308" s="1">
        <v>21194291</v>
      </c>
      <c r="B76308" s="1" t="s">
        <v>8</v>
      </c>
    </row>
    <row r="76309" spans="1:2" x14ac:dyDescent="0.25">
      <c r="A76309" s="1">
        <v>21811388</v>
      </c>
      <c r="B76309" s="1" t="s">
        <v>8</v>
      </c>
    </row>
    <row r="76310" spans="1:2" x14ac:dyDescent="0.25">
      <c r="A76310" s="1">
        <v>24307795</v>
      </c>
      <c r="B76310" s="1" t="s">
        <v>8</v>
      </c>
    </row>
    <row r="76311" spans="1:2" x14ac:dyDescent="0.25">
      <c r="A76311" s="1">
        <v>21501799</v>
      </c>
      <c r="B76311" s="1" t="s">
        <v>8</v>
      </c>
    </row>
    <row r="76312" spans="1:2" x14ac:dyDescent="0.25">
      <c r="A76312" s="1">
        <v>24256914</v>
      </c>
      <c r="B76312" s="1" t="s">
        <v>8</v>
      </c>
    </row>
    <row r="76313" spans="1:2" x14ac:dyDescent="0.25">
      <c r="A76313" s="1">
        <v>24306892</v>
      </c>
      <c r="B76313" s="1" t="s">
        <v>8</v>
      </c>
    </row>
    <row r="76314" spans="1:2" x14ac:dyDescent="0.25">
      <c r="A76314" s="1">
        <v>24256575</v>
      </c>
      <c r="B76314" s="1" t="s">
        <v>8</v>
      </c>
    </row>
    <row r="76315" spans="1:2" x14ac:dyDescent="0.25">
      <c r="A76315" s="1">
        <v>21131155</v>
      </c>
      <c r="B76315" s="1" t="s">
        <v>8</v>
      </c>
    </row>
    <row r="76316" spans="1:2" x14ac:dyDescent="0.25">
      <c r="A76316" s="1">
        <v>21260475</v>
      </c>
      <c r="B76316" s="1" t="s">
        <v>8</v>
      </c>
    </row>
    <row r="76317" spans="1:2" x14ac:dyDescent="0.25">
      <c r="A76317" s="1">
        <v>20324653</v>
      </c>
      <c r="B76317" s="1" t="s">
        <v>8</v>
      </c>
    </row>
    <row r="76318" spans="1:2" x14ac:dyDescent="0.25">
      <c r="A76318" s="1">
        <v>21057185</v>
      </c>
      <c r="B76318" s="1" t="s">
        <v>8</v>
      </c>
    </row>
    <row r="76319" spans="1:2" x14ac:dyDescent="0.25">
      <c r="A76319" s="1">
        <v>21647472</v>
      </c>
      <c r="B76319" s="1" t="s">
        <v>8</v>
      </c>
    </row>
    <row r="76320" spans="1:2" x14ac:dyDescent="0.25">
      <c r="A76320" s="1">
        <v>24252464</v>
      </c>
      <c r="B76320" s="1" t="s">
        <v>8</v>
      </c>
    </row>
    <row r="76321" spans="1:2" x14ac:dyDescent="0.25">
      <c r="A76321" s="1">
        <v>21672202</v>
      </c>
      <c r="B76321" s="1" t="s">
        <v>8</v>
      </c>
    </row>
    <row r="76322" spans="1:2" x14ac:dyDescent="0.25">
      <c r="A76322" s="1">
        <v>24261796</v>
      </c>
      <c r="B76322" s="1" t="s">
        <v>8</v>
      </c>
    </row>
    <row r="76323" spans="1:2" x14ac:dyDescent="0.25">
      <c r="A76323" s="1">
        <v>24261668</v>
      </c>
      <c r="B76323" s="1" t="s">
        <v>8</v>
      </c>
    </row>
    <row r="76324" spans="1:2" x14ac:dyDescent="0.25">
      <c r="A76324" s="1">
        <v>24261460</v>
      </c>
      <c r="B76324" s="1" t="s">
        <v>8</v>
      </c>
    </row>
    <row r="76325" spans="1:2" x14ac:dyDescent="0.25">
      <c r="A76325" s="1">
        <v>24260776</v>
      </c>
      <c r="B76325" s="1" t="s">
        <v>8</v>
      </c>
    </row>
    <row r="76326" spans="1:2" x14ac:dyDescent="0.25">
      <c r="A76326" s="1">
        <v>24260638</v>
      </c>
      <c r="B76326" s="1" t="s">
        <v>8</v>
      </c>
    </row>
    <row r="76327" spans="1:2" x14ac:dyDescent="0.25">
      <c r="A76327" s="1">
        <v>20570189</v>
      </c>
      <c r="B76327" s="1" t="s">
        <v>8</v>
      </c>
    </row>
    <row r="76328" spans="1:2" x14ac:dyDescent="0.25">
      <c r="A76328" s="1">
        <v>21606616</v>
      </c>
      <c r="B76328" s="1" t="s">
        <v>8</v>
      </c>
    </row>
    <row r="76329" spans="1:2" x14ac:dyDescent="0.25">
      <c r="A76329" s="1">
        <v>24812467</v>
      </c>
      <c r="B76329" s="1" t="s">
        <v>8</v>
      </c>
    </row>
    <row r="76330" spans="1:2" x14ac:dyDescent="0.25">
      <c r="A76330" s="1">
        <v>24812188</v>
      </c>
      <c r="B76330" s="1" t="s">
        <v>8</v>
      </c>
    </row>
    <row r="76331" spans="1:2" x14ac:dyDescent="0.25">
      <c r="A76331" s="1">
        <v>20839258</v>
      </c>
      <c r="B76331" s="1" t="s">
        <v>8</v>
      </c>
    </row>
    <row r="76332" spans="1:2" x14ac:dyDescent="0.25">
      <c r="A76332" s="1">
        <v>21463340</v>
      </c>
      <c r="B76332" s="1" t="s">
        <v>8</v>
      </c>
    </row>
    <row r="76333" spans="1:2" x14ac:dyDescent="0.25">
      <c r="A76333" s="1">
        <v>21761156</v>
      </c>
      <c r="B76333" s="1" t="s">
        <v>8</v>
      </c>
    </row>
    <row r="76334" spans="1:2" x14ac:dyDescent="0.25">
      <c r="A76334" s="1">
        <v>20608865</v>
      </c>
      <c r="B76334" s="1" t="s">
        <v>8</v>
      </c>
    </row>
    <row r="76335" spans="1:2" x14ac:dyDescent="0.25">
      <c r="A76335" s="1">
        <v>21275371</v>
      </c>
      <c r="B76335" s="1" t="s">
        <v>8</v>
      </c>
    </row>
    <row r="76336" spans="1:2" x14ac:dyDescent="0.25">
      <c r="A76336" s="1">
        <v>24810460</v>
      </c>
      <c r="B76336" s="1" t="s">
        <v>8</v>
      </c>
    </row>
    <row r="76337" spans="1:2" x14ac:dyDescent="0.25">
      <c r="A76337" s="1">
        <v>20899590</v>
      </c>
      <c r="B76337" s="1" t="s">
        <v>8</v>
      </c>
    </row>
    <row r="76338" spans="1:2" x14ac:dyDescent="0.25">
      <c r="A76338" s="1">
        <v>24784696</v>
      </c>
      <c r="B76338" s="1" t="s">
        <v>8</v>
      </c>
    </row>
    <row r="76339" spans="1:2" x14ac:dyDescent="0.25">
      <c r="A76339" s="1">
        <v>24784638</v>
      </c>
      <c r="B76339" s="1" t="s">
        <v>8</v>
      </c>
    </row>
    <row r="76340" spans="1:2" x14ac:dyDescent="0.25">
      <c r="A76340" s="1">
        <v>24784550</v>
      </c>
      <c r="B76340" s="1" t="s">
        <v>8</v>
      </c>
    </row>
    <row r="76341" spans="1:2" x14ac:dyDescent="0.25">
      <c r="A76341" s="1">
        <v>24784450</v>
      </c>
      <c r="B76341" s="1" t="s">
        <v>8</v>
      </c>
    </row>
    <row r="76342" spans="1:2" x14ac:dyDescent="0.25">
      <c r="A76342" s="1">
        <v>24784322</v>
      </c>
      <c r="B76342" s="1" t="s">
        <v>8</v>
      </c>
    </row>
    <row r="76343" spans="1:2" x14ac:dyDescent="0.25">
      <c r="A76343" s="1">
        <v>24784081</v>
      </c>
      <c r="B76343" s="1" t="s">
        <v>8</v>
      </c>
    </row>
    <row r="76344" spans="1:2" x14ac:dyDescent="0.25">
      <c r="A76344" s="1">
        <v>24783959</v>
      </c>
      <c r="B76344" s="1" t="s">
        <v>8</v>
      </c>
    </row>
    <row r="76345" spans="1:2" x14ac:dyDescent="0.25">
      <c r="A76345" s="1">
        <v>24817447</v>
      </c>
      <c r="B76345" s="1" t="s">
        <v>8</v>
      </c>
    </row>
    <row r="76346" spans="1:2" x14ac:dyDescent="0.25">
      <c r="A76346" s="1">
        <v>24817429</v>
      </c>
      <c r="B76346" s="1" t="s">
        <v>8</v>
      </c>
    </row>
    <row r="76347" spans="1:2" x14ac:dyDescent="0.25">
      <c r="A76347" s="1">
        <v>21339280</v>
      </c>
      <c r="B76347" s="1" t="s">
        <v>8</v>
      </c>
    </row>
    <row r="76348" spans="1:2" x14ac:dyDescent="0.25">
      <c r="A76348" s="1">
        <v>24816395</v>
      </c>
      <c r="B76348" s="1" t="s">
        <v>8</v>
      </c>
    </row>
    <row r="76349" spans="1:2" x14ac:dyDescent="0.25">
      <c r="A76349" s="1">
        <v>24816377</v>
      </c>
      <c r="B76349" s="1" t="s">
        <v>8</v>
      </c>
    </row>
    <row r="76350" spans="1:2" x14ac:dyDescent="0.25">
      <c r="A76350" s="1">
        <v>21678468</v>
      </c>
      <c r="B76350" s="1" t="s">
        <v>8</v>
      </c>
    </row>
    <row r="76351" spans="1:2" x14ac:dyDescent="0.25">
      <c r="A76351" s="1">
        <v>24721271</v>
      </c>
      <c r="B76351" s="1" t="s">
        <v>8</v>
      </c>
    </row>
    <row r="76352" spans="1:2" x14ac:dyDescent="0.25">
      <c r="A76352" s="1">
        <v>20888729</v>
      </c>
      <c r="B76352" s="1" t="s">
        <v>8</v>
      </c>
    </row>
    <row r="76353" spans="1:2" x14ac:dyDescent="0.25">
      <c r="A76353" s="1">
        <v>24814682</v>
      </c>
      <c r="B76353" s="1" t="s">
        <v>8</v>
      </c>
    </row>
    <row r="76354" spans="1:2" x14ac:dyDescent="0.25">
      <c r="A76354" s="1">
        <v>20484657</v>
      </c>
      <c r="B76354" s="1" t="s">
        <v>8</v>
      </c>
    </row>
    <row r="76355" spans="1:2" x14ac:dyDescent="0.25">
      <c r="A76355" s="1">
        <v>24813680</v>
      </c>
      <c r="B76355" s="1" t="s">
        <v>8</v>
      </c>
    </row>
    <row r="76356" spans="1:2" x14ac:dyDescent="0.25">
      <c r="A76356" s="1">
        <v>24812995</v>
      </c>
      <c r="B76356" s="1" t="s">
        <v>8</v>
      </c>
    </row>
    <row r="76357" spans="1:2" x14ac:dyDescent="0.25">
      <c r="A76357" s="1">
        <v>24813403</v>
      </c>
      <c r="B76357" s="1" t="s">
        <v>8</v>
      </c>
    </row>
    <row r="76358" spans="1:2" x14ac:dyDescent="0.25">
      <c r="A76358" s="1">
        <v>20490690</v>
      </c>
      <c r="B76358" s="1" t="s">
        <v>8</v>
      </c>
    </row>
    <row r="76359" spans="1:2" x14ac:dyDescent="0.25">
      <c r="A76359" s="1">
        <v>24812746</v>
      </c>
      <c r="B76359" s="1" t="s">
        <v>8</v>
      </c>
    </row>
    <row r="76360" spans="1:2" x14ac:dyDescent="0.25">
      <c r="A76360" s="1">
        <v>24812707</v>
      </c>
      <c r="B76360" s="1" t="s">
        <v>8</v>
      </c>
    </row>
    <row r="76361" spans="1:2" x14ac:dyDescent="0.25">
      <c r="A76361" s="1">
        <v>20859489</v>
      </c>
      <c r="B76361" s="1" t="s">
        <v>8</v>
      </c>
    </row>
    <row r="76362" spans="1:2" x14ac:dyDescent="0.25">
      <c r="A76362" s="1">
        <v>22030333</v>
      </c>
      <c r="B76362" s="1" t="s">
        <v>8</v>
      </c>
    </row>
    <row r="76363" spans="1:2" x14ac:dyDescent="0.25">
      <c r="A76363" s="1">
        <v>21520384</v>
      </c>
      <c r="B76363" s="1" t="s">
        <v>8</v>
      </c>
    </row>
    <row r="76364" spans="1:2" x14ac:dyDescent="0.25">
      <c r="A76364" s="1">
        <v>20726001</v>
      </c>
      <c r="B76364" s="1" t="s">
        <v>8</v>
      </c>
    </row>
    <row r="76365" spans="1:2" x14ac:dyDescent="0.25">
      <c r="A76365" s="1">
        <v>21497720</v>
      </c>
      <c r="B76365" s="1" t="s">
        <v>8</v>
      </c>
    </row>
    <row r="76366" spans="1:2" x14ac:dyDescent="0.25">
      <c r="A76366" s="1">
        <v>21541937</v>
      </c>
      <c r="B76366" s="1" t="s">
        <v>8</v>
      </c>
    </row>
    <row r="76367" spans="1:2" x14ac:dyDescent="0.25">
      <c r="A76367" s="1">
        <v>21306992</v>
      </c>
      <c r="B76367" s="1" t="s">
        <v>8</v>
      </c>
    </row>
    <row r="76368" spans="1:2" x14ac:dyDescent="0.25">
      <c r="A76368" s="1">
        <v>20676828</v>
      </c>
      <c r="B76368" s="1" t="s">
        <v>8</v>
      </c>
    </row>
    <row r="76369" spans="1:2" x14ac:dyDescent="0.25">
      <c r="A76369" s="1">
        <v>21172397</v>
      </c>
      <c r="B76369" s="1" t="s">
        <v>8</v>
      </c>
    </row>
    <row r="76370" spans="1:2" x14ac:dyDescent="0.25">
      <c r="A76370" s="1">
        <v>20712510</v>
      </c>
      <c r="B76370" s="1" t="s">
        <v>8</v>
      </c>
    </row>
    <row r="76371" spans="1:2" x14ac:dyDescent="0.25">
      <c r="A76371" s="1">
        <v>21282361</v>
      </c>
      <c r="B76371" s="1" t="s">
        <v>8</v>
      </c>
    </row>
    <row r="76372" spans="1:2" x14ac:dyDescent="0.25">
      <c r="A76372" s="1">
        <v>21320262</v>
      </c>
      <c r="B76372" s="1" t="s">
        <v>8</v>
      </c>
    </row>
    <row r="76373" spans="1:2" x14ac:dyDescent="0.25">
      <c r="A76373" s="1">
        <v>20388111</v>
      </c>
      <c r="B76373" s="1" t="s">
        <v>8</v>
      </c>
    </row>
    <row r="76374" spans="1:2" x14ac:dyDescent="0.25">
      <c r="A76374" s="1">
        <v>20883256</v>
      </c>
      <c r="B76374" s="1" t="s">
        <v>8</v>
      </c>
    </row>
    <row r="76375" spans="1:2" x14ac:dyDescent="0.25">
      <c r="A76375" s="1">
        <v>21605420</v>
      </c>
      <c r="B76375" s="1" t="s">
        <v>8</v>
      </c>
    </row>
    <row r="76376" spans="1:2" x14ac:dyDescent="0.25">
      <c r="A76376" s="1">
        <v>20761823</v>
      </c>
      <c r="B76376" s="1" t="s">
        <v>8</v>
      </c>
    </row>
    <row r="76377" spans="1:2" x14ac:dyDescent="0.25">
      <c r="A76377" s="1">
        <v>21763076</v>
      </c>
      <c r="B76377" s="1" t="s">
        <v>8</v>
      </c>
    </row>
    <row r="76378" spans="1:2" x14ac:dyDescent="0.25">
      <c r="A76378" s="1">
        <v>20657159</v>
      </c>
      <c r="B76378" s="1" t="s">
        <v>8</v>
      </c>
    </row>
    <row r="76379" spans="1:2" x14ac:dyDescent="0.25">
      <c r="A76379" s="1">
        <v>21611886</v>
      </c>
      <c r="B76379" s="1" t="s">
        <v>8</v>
      </c>
    </row>
    <row r="76380" spans="1:2" x14ac:dyDescent="0.25">
      <c r="A76380" s="1">
        <v>21140010</v>
      </c>
      <c r="B76380" s="1" t="s">
        <v>8</v>
      </c>
    </row>
    <row r="76381" spans="1:2" x14ac:dyDescent="0.25">
      <c r="A76381" s="1">
        <v>21342897</v>
      </c>
      <c r="B76381" s="1" t="s">
        <v>8</v>
      </c>
    </row>
    <row r="76382" spans="1:2" x14ac:dyDescent="0.25">
      <c r="A76382" s="1">
        <v>21296425</v>
      </c>
      <c r="B76382" s="1" t="s">
        <v>8</v>
      </c>
    </row>
    <row r="76383" spans="1:2" x14ac:dyDescent="0.25">
      <c r="A76383" s="1">
        <v>21391952</v>
      </c>
      <c r="B76383" s="1" t="s">
        <v>8</v>
      </c>
    </row>
    <row r="76384" spans="1:2" x14ac:dyDescent="0.25">
      <c r="A76384" s="1">
        <v>21736066</v>
      </c>
      <c r="B76384" s="1" t="s">
        <v>8</v>
      </c>
    </row>
    <row r="76385" spans="1:2" x14ac:dyDescent="0.25">
      <c r="A76385" s="1">
        <v>21403660</v>
      </c>
      <c r="B76385" s="1" t="s">
        <v>8</v>
      </c>
    </row>
    <row r="76386" spans="1:2" x14ac:dyDescent="0.25">
      <c r="A76386" s="1">
        <v>20228283</v>
      </c>
      <c r="B76386" s="1" t="s">
        <v>8</v>
      </c>
    </row>
    <row r="76387" spans="1:2" x14ac:dyDescent="0.25">
      <c r="A76387" s="1">
        <v>21841855</v>
      </c>
      <c r="B76387" s="1" t="s">
        <v>8</v>
      </c>
    </row>
    <row r="76388" spans="1:2" x14ac:dyDescent="0.25">
      <c r="A76388" s="1">
        <v>20766081</v>
      </c>
      <c r="B76388" s="1" t="s">
        <v>8</v>
      </c>
    </row>
    <row r="76389" spans="1:2" x14ac:dyDescent="0.25">
      <c r="A76389" s="1">
        <v>20825926</v>
      </c>
      <c r="B76389" s="1" t="s">
        <v>8</v>
      </c>
    </row>
    <row r="76390" spans="1:2" x14ac:dyDescent="0.25">
      <c r="A76390" s="1">
        <v>20889946</v>
      </c>
      <c r="B76390" s="1" t="s">
        <v>8</v>
      </c>
    </row>
    <row r="76391" spans="1:2" x14ac:dyDescent="0.25">
      <c r="A76391" s="1">
        <v>21654987</v>
      </c>
      <c r="B76391" s="1" t="s">
        <v>8</v>
      </c>
    </row>
    <row r="76392" spans="1:2" x14ac:dyDescent="0.25">
      <c r="A76392" s="1">
        <v>10006737</v>
      </c>
      <c r="B76392" s="1" t="s">
        <v>8</v>
      </c>
    </row>
    <row r="76393" spans="1:2" x14ac:dyDescent="0.25">
      <c r="A76393" s="1">
        <v>20692152</v>
      </c>
      <c r="B76393" s="1" t="s">
        <v>8</v>
      </c>
    </row>
    <row r="76394" spans="1:2" x14ac:dyDescent="0.25">
      <c r="A76394" s="1">
        <v>21481995</v>
      </c>
      <c r="B76394" s="1" t="s">
        <v>8</v>
      </c>
    </row>
    <row r="76395" spans="1:2" x14ac:dyDescent="0.25">
      <c r="A76395" s="1">
        <v>21693943</v>
      </c>
      <c r="B76395" s="1" t="s">
        <v>8</v>
      </c>
    </row>
    <row r="76396" spans="1:2" x14ac:dyDescent="0.25">
      <c r="A76396" s="1">
        <v>21669123</v>
      </c>
      <c r="B76396" s="1" t="s">
        <v>8</v>
      </c>
    </row>
    <row r="76397" spans="1:2" x14ac:dyDescent="0.25">
      <c r="A76397" s="1">
        <v>21187159</v>
      </c>
      <c r="B76397" s="1" t="s">
        <v>8</v>
      </c>
    </row>
    <row r="76398" spans="1:2" x14ac:dyDescent="0.25">
      <c r="A76398" s="1">
        <v>21133268</v>
      </c>
      <c r="B76398" s="1" t="s">
        <v>8</v>
      </c>
    </row>
    <row r="76399" spans="1:2" x14ac:dyDescent="0.25">
      <c r="A76399" s="1">
        <v>20711526</v>
      </c>
      <c r="B76399" s="1" t="s">
        <v>8</v>
      </c>
    </row>
    <row r="76400" spans="1:2" x14ac:dyDescent="0.25">
      <c r="A76400" s="1">
        <v>20288664</v>
      </c>
      <c r="B76400" s="1" t="s">
        <v>8</v>
      </c>
    </row>
    <row r="76401" spans="1:2" x14ac:dyDescent="0.25">
      <c r="A76401" s="1">
        <v>21547907</v>
      </c>
      <c r="B76401" s="1" t="s">
        <v>8</v>
      </c>
    </row>
    <row r="76402" spans="1:2" x14ac:dyDescent="0.25">
      <c r="A76402" s="1">
        <v>21435221</v>
      </c>
      <c r="B76402" s="1" t="s">
        <v>8</v>
      </c>
    </row>
    <row r="76403" spans="1:2" x14ac:dyDescent="0.25">
      <c r="A76403" s="1">
        <v>21298584</v>
      </c>
      <c r="B76403" s="1" t="s">
        <v>8</v>
      </c>
    </row>
    <row r="76404" spans="1:2" x14ac:dyDescent="0.25">
      <c r="A76404" s="1">
        <v>20818968</v>
      </c>
      <c r="B76404" s="1" t="s">
        <v>8</v>
      </c>
    </row>
    <row r="76405" spans="1:2" x14ac:dyDescent="0.25">
      <c r="A76405" s="1">
        <v>21412424</v>
      </c>
      <c r="B76405" s="1" t="s">
        <v>8</v>
      </c>
    </row>
    <row r="76406" spans="1:2" x14ac:dyDescent="0.25">
      <c r="A76406" s="1">
        <v>20212407</v>
      </c>
      <c r="B76406" s="1" t="s">
        <v>8</v>
      </c>
    </row>
    <row r="76407" spans="1:2" x14ac:dyDescent="0.25">
      <c r="A76407" s="1">
        <v>20860998</v>
      </c>
      <c r="B76407" s="1" t="s">
        <v>8</v>
      </c>
    </row>
    <row r="76408" spans="1:2" x14ac:dyDescent="0.25">
      <c r="A76408" s="1">
        <v>20851750</v>
      </c>
      <c r="B76408" s="1" t="s">
        <v>8</v>
      </c>
    </row>
    <row r="76409" spans="1:2" x14ac:dyDescent="0.25">
      <c r="A76409" s="1">
        <v>21318853</v>
      </c>
      <c r="B76409" s="1" t="s">
        <v>8</v>
      </c>
    </row>
    <row r="76410" spans="1:2" x14ac:dyDescent="0.25">
      <c r="A76410" s="1">
        <v>20487327</v>
      </c>
      <c r="B76410" s="1" t="s">
        <v>8</v>
      </c>
    </row>
    <row r="76411" spans="1:2" x14ac:dyDescent="0.25">
      <c r="A76411" s="1">
        <v>21193648</v>
      </c>
      <c r="B76411" s="1" t="s">
        <v>8</v>
      </c>
    </row>
    <row r="76412" spans="1:2" x14ac:dyDescent="0.25">
      <c r="A76412" s="1">
        <v>21304001</v>
      </c>
      <c r="B76412" s="1" t="s">
        <v>8</v>
      </c>
    </row>
    <row r="76413" spans="1:2" x14ac:dyDescent="0.25">
      <c r="A76413" s="1">
        <v>20759322</v>
      </c>
      <c r="B76413" s="1" t="s">
        <v>8</v>
      </c>
    </row>
    <row r="76414" spans="1:2" x14ac:dyDescent="0.25">
      <c r="A76414" s="1">
        <v>21194213</v>
      </c>
      <c r="B76414" s="1" t="s">
        <v>8</v>
      </c>
    </row>
    <row r="76415" spans="1:2" x14ac:dyDescent="0.25">
      <c r="A76415" s="1">
        <v>20924137</v>
      </c>
      <c r="B76415" s="1" t="s">
        <v>8</v>
      </c>
    </row>
    <row r="76416" spans="1:2" x14ac:dyDescent="0.25">
      <c r="A76416" s="1">
        <v>21813736</v>
      </c>
      <c r="B76416" s="1" t="s">
        <v>8</v>
      </c>
    </row>
    <row r="76417" spans="1:2" x14ac:dyDescent="0.25">
      <c r="A76417" s="1">
        <v>21714758</v>
      </c>
      <c r="B76417" s="1" t="s">
        <v>8</v>
      </c>
    </row>
    <row r="76418" spans="1:2" x14ac:dyDescent="0.25">
      <c r="A76418" s="1">
        <v>21925716</v>
      </c>
      <c r="B76418" s="1" t="s">
        <v>8</v>
      </c>
    </row>
    <row r="76419" spans="1:2" x14ac:dyDescent="0.25">
      <c r="A76419" s="1">
        <v>20339651</v>
      </c>
      <c r="B76419" s="1" t="s">
        <v>8</v>
      </c>
    </row>
    <row r="76420" spans="1:2" x14ac:dyDescent="0.25">
      <c r="A76420" s="1">
        <v>20817037</v>
      </c>
      <c r="B76420" s="1" t="s">
        <v>8</v>
      </c>
    </row>
    <row r="76421" spans="1:2" x14ac:dyDescent="0.25">
      <c r="A76421" s="1">
        <v>21181314</v>
      </c>
      <c r="B76421" s="1" t="s">
        <v>8</v>
      </c>
    </row>
    <row r="76422" spans="1:2" x14ac:dyDescent="0.25">
      <c r="A76422" s="1">
        <v>20315825</v>
      </c>
      <c r="B76422" s="1" t="s">
        <v>8</v>
      </c>
    </row>
    <row r="76423" spans="1:2" x14ac:dyDescent="0.25">
      <c r="A76423" s="1">
        <v>21020079</v>
      </c>
      <c r="B76423" s="1" t="s">
        <v>8</v>
      </c>
    </row>
    <row r="76424" spans="1:2" x14ac:dyDescent="0.25">
      <c r="A76424" s="1">
        <v>20780859</v>
      </c>
      <c r="B76424" s="1" t="s">
        <v>8</v>
      </c>
    </row>
    <row r="76425" spans="1:2" x14ac:dyDescent="0.25">
      <c r="A76425" s="1">
        <v>21137040</v>
      </c>
      <c r="B76425" s="1" t="s">
        <v>8</v>
      </c>
    </row>
    <row r="76426" spans="1:2" x14ac:dyDescent="0.25">
      <c r="A76426" s="1">
        <v>21728217</v>
      </c>
      <c r="B76426" s="1" t="s">
        <v>8</v>
      </c>
    </row>
    <row r="76427" spans="1:2" x14ac:dyDescent="0.25">
      <c r="A76427" s="1">
        <v>21111471</v>
      </c>
      <c r="B76427" s="1" t="s">
        <v>8</v>
      </c>
    </row>
    <row r="76428" spans="1:2" x14ac:dyDescent="0.25">
      <c r="A76428" s="1">
        <v>21508472</v>
      </c>
      <c r="B76428" s="1" t="s">
        <v>8</v>
      </c>
    </row>
    <row r="76429" spans="1:2" x14ac:dyDescent="0.25">
      <c r="A76429" s="1">
        <v>10006760</v>
      </c>
      <c r="B76429" s="1" t="s">
        <v>8</v>
      </c>
    </row>
    <row r="76430" spans="1:2" x14ac:dyDescent="0.25">
      <c r="A76430" s="1">
        <v>21333037</v>
      </c>
      <c r="B76430" s="1" t="s">
        <v>8</v>
      </c>
    </row>
    <row r="76431" spans="1:2" x14ac:dyDescent="0.25">
      <c r="A76431" s="1">
        <v>21222591</v>
      </c>
      <c r="B76431" s="1" t="s">
        <v>8</v>
      </c>
    </row>
    <row r="76432" spans="1:2" x14ac:dyDescent="0.25">
      <c r="A76432" s="1">
        <v>21615950</v>
      </c>
      <c r="B76432" s="1" t="s">
        <v>8</v>
      </c>
    </row>
    <row r="76433" spans="1:2" x14ac:dyDescent="0.25">
      <c r="A76433" s="1">
        <v>20931549</v>
      </c>
      <c r="B76433" s="1" t="s">
        <v>8</v>
      </c>
    </row>
    <row r="76434" spans="1:2" x14ac:dyDescent="0.25">
      <c r="A76434" s="1">
        <v>20291730</v>
      </c>
      <c r="B76434" s="1" t="s">
        <v>8</v>
      </c>
    </row>
    <row r="76435" spans="1:2" x14ac:dyDescent="0.25">
      <c r="A76435" s="1">
        <v>21459770</v>
      </c>
      <c r="B76435" s="1" t="s">
        <v>8</v>
      </c>
    </row>
    <row r="76436" spans="1:2" x14ac:dyDescent="0.25">
      <c r="A76436" s="1">
        <v>20011433</v>
      </c>
      <c r="B76436" s="1" t="s">
        <v>8</v>
      </c>
    </row>
    <row r="76437" spans="1:2" x14ac:dyDescent="0.25">
      <c r="A76437" s="1">
        <v>21263722</v>
      </c>
      <c r="B76437" s="1" t="s">
        <v>8</v>
      </c>
    </row>
    <row r="76438" spans="1:2" x14ac:dyDescent="0.25">
      <c r="A76438" s="1">
        <v>21485268</v>
      </c>
      <c r="B76438" s="1" t="s">
        <v>8</v>
      </c>
    </row>
    <row r="76439" spans="1:2" x14ac:dyDescent="0.25">
      <c r="A76439" s="1">
        <v>10006957</v>
      </c>
      <c r="B76439" s="1" t="s">
        <v>8</v>
      </c>
    </row>
    <row r="76440" spans="1:2" x14ac:dyDescent="0.25">
      <c r="A76440" s="1">
        <v>20740824</v>
      </c>
      <c r="B76440" s="1" t="s">
        <v>8</v>
      </c>
    </row>
    <row r="76441" spans="1:2" x14ac:dyDescent="0.25">
      <c r="A76441" s="1">
        <v>21214440</v>
      </c>
      <c r="B76441" s="1" t="s">
        <v>8</v>
      </c>
    </row>
    <row r="76442" spans="1:2" x14ac:dyDescent="0.25">
      <c r="A76442" s="1">
        <v>20760159</v>
      </c>
      <c r="B76442" s="1" t="s">
        <v>8</v>
      </c>
    </row>
    <row r="76443" spans="1:2" x14ac:dyDescent="0.25">
      <c r="A76443" s="1">
        <v>21203972</v>
      </c>
      <c r="B76443" s="1" t="s">
        <v>8</v>
      </c>
    </row>
    <row r="76444" spans="1:2" x14ac:dyDescent="0.25">
      <c r="A76444" s="1">
        <v>21159044</v>
      </c>
      <c r="B76444" s="1" t="s">
        <v>8</v>
      </c>
    </row>
    <row r="76445" spans="1:2" x14ac:dyDescent="0.25">
      <c r="A76445" s="1">
        <v>21582341</v>
      </c>
      <c r="B76445" s="1" t="s">
        <v>8</v>
      </c>
    </row>
    <row r="76446" spans="1:2" x14ac:dyDescent="0.25">
      <c r="A76446" s="1">
        <v>21061282</v>
      </c>
      <c r="B76446" s="1" t="s">
        <v>8</v>
      </c>
    </row>
    <row r="76447" spans="1:2" x14ac:dyDescent="0.25">
      <c r="A76447" s="1">
        <v>20567744</v>
      </c>
      <c r="B76447" s="1" t="s">
        <v>8</v>
      </c>
    </row>
    <row r="76448" spans="1:2" x14ac:dyDescent="0.25">
      <c r="A76448" s="1">
        <v>20260156</v>
      </c>
      <c r="B76448" s="1" t="s">
        <v>8</v>
      </c>
    </row>
    <row r="76449" spans="1:2" x14ac:dyDescent="0.25">
      <c r="A76449" s="1">
        <v>21205853</v>
      </c>
      <c r="B76449" s="1" t="s">
        <v>8</v>
      </c>
    </row>
    <row r="76450" spans="1:2" x14ac:dyDescent="0.25">
      <c r="A76450" s="1">
        <v>20275425</v>
      </c>
      <c r="B76450" s="1" t="s">
        <v>8</v>
      </c>
    </row>
    <row r="76451" spans="1:2" x14ac:dyDescent="0.25">
      <c r="A76451" s="1">
        <v>20726621</v>
      </c>
      <c r="B76451" s="1" t="s">
        <v>8</v>
      </c>
    </row>
    <row r="76452" spans="1:2" x14ac:dyDescent="0.25">
      <c r="A76452" s="1">
        <v>20487538</v>
      </c>
      <c r="B76452" s="1" t="s">
        <v>8</v>
      </c>
    </row>
    <row r="76453" spans="1:2" x14ac:dyDescent="0.25">
      <c r="A76453" s="1">
        <v>21159967</v>
      </c>
      <c r="B76453" s="1" t="s">
        <v>8</v>
      </c>
    </row>
    <row r="76454" spans="1:2" x14ac:dyDescent="0.25">
      <c r="A76454" s="1">
        <v>21094617</v>
      </c>
      <c r="B76454" s="1" t="s">
        <v>8</v>
      </c>
    </row>
    <row r="76455" spans="1:2" x14ac:dyDescent="0.25">
      <c r="A76455" s="1">
        <v>10007484</v>
      </c>
      <c r="B76455" s="1" t="s">
        <v>8</v>
      </c>
    </row>
    <row r="76456" spans="1:2" x14ac:dyDescent="0.25">
      <c r="A76456" s="1">
        <v>20862550</v>
      </c>
      <c r="B76456" s="1" t="s">
        <v>8</v>
      </c>
    </row>
    <row r="76457" spans="1:2" x14ac:dyDescent="0.25">
      <c r="A76457" s="1">
        <v>20548532</v>
      </c>
      <c r="B76457" s="1" t="s">
        <v>8</v>
      </c>
    </row>
    <row r="76458" spans="1:2" x14ac:dyDescent="0.25">
      <c r="A76458" s="1">
        <v>21548242</v>
      </c>
      <c r="B76458" s="1" t="s">
        <v>8</v>
      </c>
    </row>
    <row r="76459" spans="1:2" x14ac:dyDescent="0.25">
      <c r="A76459" s="1">
        <v>20378180</v>
      </c>
      <c r="B76459" s="1" t="s">
        <v>8</v>
      </c>
    </row>
    <row r="76460" spans="1:2" x14ac:dyDescent="0.25">
      <c r="A76460" s="1">
        <v>20529554</v>
      </c>
      <c r="B76460" s="1" t="s">
        <v>8</v>
      </c>
    </row>
    <row r="76461" spans="1:2" x14ac:dyDescent="0.25">
      <c r="A76461" s="1">
        <v>22017502</v>
      </c>
      <c r="B76461" s="1" t="s">
        <v>8</v>
      </c>
    </row>
    <row r="76462" spans="1:2" x14ac:dyDescent="0.25">
      <c r="A76462" s="1">
        <v>22025715</v>
      </c>
      <c r="B76462" s="1" t="s">
        <v>8</v>
      </c>
    </row>
    <row r="76463" spans="1:2" x14ac:dyDescent="0.25">
      <c r="A76463" s="1">
        <v>20647896</v>
      </c>
      <c r="B76463" s="1" t="s">
        <v>8</v>
      </c>
    </row>
    <row r="76464" spans="1:2" x14ac:dyDescent="0.25">
      <c r="A76464" s="1">
        <v>21760653</v>
      </c>
      <c r="B76464" s="1" t="s">
        <v>8</v>
      </c>
    </row>
    <row r="76465" spans="1:2" x14ac:dyDescent="0.25">
      <c r="A76465" s="1">
        <v>20519764</v>
      </c>
      <c r="B76465" s="1" t="s">
        <v>8</v>
      </c>
    </row>
    <row r="76466" spans="1:2" x14ac:dyDescent="0.25">
      <c r="A76466" s="1">
        <v>21299955</v>
      </c>
      <c r="B76466" s="1" t="s">
        <v>8</v>
      </c>
    </row>
    <row r="76467" spans="1:2" x14ac:dyDescent="0.25">
      <c r="A76467" s="1">
        <v>20275789</v>
      </c>
      <c r="B76467" s="1" t="s">
        <v>8</v>
      </c>
    </row>
    <row r="76468" spans="1:2" x14ac:dyDescent="0.25">
      <c r="A76468" s="1">
        <v>10009373</v>
      </c>
      <c r="B76468" s="1" t="s">
        <v>8</v>
      </c>
    </row>
    <row r="76469" spans="1:2" x14ac:dyDescent="0.25">
      <c r="A76469" s="1">
        <v>20671370</v>
      </c>
      <c r="B76469" s="1" t="s">
        <v>8</v>
      </c>
    </row>
    <row r="76470" spans="1:2" x14ac:dyDescent="0.25">
      <c r="A76470" s="1">
        <v>21447457</v>
      </c>
      <c r="B76470" s="1" t="s">
        <v>8</v>
      </c>
    </row>
    <row r="76471" spans="1:2" x14ac:dyDescent="0.25">
      <c r="A76471" s="1">
        <v>10007469</v>
      </c>
      <c r="B76471" s="1" t="s">
        <v>8</v>
      </c>
    </row>
    <row r="76472" spans="1:2" x14ac:dyDescent="0.25">
      <c r="A76472" s="1">
        <v>21376065</v>
      </c>
      <c r="B76472" s="1" t="s">
        <v>8</v>
      </c>
    </row>
    <row r="76473" spans="1:2" x14ac:dyDescent="0.25">
      <c r="A76473" s="1">
        <v>20298206</v>
      </c>
      <c r="B76473" s="1" t="s">
        <v>8</v>
      </c>
    </row>
    <row r="76474" spans="1:2" x14ac:dyDescent="0.25">
      <c r="A76474" s="1">
        <v>21085357</v>
      </c>
      <c r="B76474" s="1" t="s">
        <v>8</v>
      </c>
    </row>
    <row r="76475" spans="1:2" x14ac:dyDescent="0.25">
      <c r="A76475" s="1">
        <v>20215655</v>
      </c>
      <c r="B76475" s="1" t="s">
        <v>8</v>
      </c>
    </row>
    <row r="76476" spans="1:2" x14ac:dyDescent="0.25">
      <c r="A76476" s="1">
        <v>20894071</v>
      </c>
      <c r="B76476" s="1" t="s">
        <v>8</v>
      </c>
    </row>
    <row r="76477" spans="1:2" x14ac:dyDescent="0.25">
      <c r="A76477" s="1">
        <v>21229414</v>
      </c>
      <c r="B76477" s="1" t="s">
        <v>8</v>
      </c>
    </row>
    <row r="76478" spans="1:2" x14ac:dyDescent="0.25">
      <c r="A76478" s="1">
        <v>21101439</v>
      </c>
      <c r="B76478" s="1" t="s">
        <v>8</v>
      </c>
    </row>
    <row r="76479" spans="1:2" x14ac:dyDescent="0.25">
      <c r="A76479" s="1">
        <v>21389104</v>
      </c>
      <c r="B76479" s="1" t="s">
        <v>8</v>
      </c>
    </row>
    <row r="76480" spans="1:2" x14ac:dyDescent="0.25">
      <c r="A76480" s="1">
        <v>22003754</v>
      </c>
      <c r="B76480" s="1" t="s">
        <v>8</v>
      </c>
    </row>
    <row r="76481" spans="1:2" x14ac:dyDescent="0.25">
      <c r="A76481" s="1">
        <v>21300321</v>
      </c>
      <c r="B76481" s="1" t="s">
        <v>8</v>
      </c>
    </row>
    <row r="76482" spans="1:2" x14ac:dyDescent="0.25">
      <c r="A76482" s="1">
        <v>21044852</v>
      </c>
      <c r="B76482" s="1" t="s">
        <v>8</v>
      </c>
    </row>
    <row r="76483" spans="1:2" x14ac:dyDescent="0.25">
      <c r="A76483" s="1">
        <v>21455150</v>
      </c>
      <c r="B76483" s="1" t="s">
        <v>8</v>
      </c>
    </row>
    <row r="76484" spans="1:2" x14ac:dyDescent="0.25">
      <c r="A76484" s="1">
        <v>20163734</v>
      </c>
      <c r="B76484" s="1" t="s">
        <v>8</v>
      </c>
    </row>
    <row r="76485" spans="1:2" x14ac:dyDescent="0.25">
      <c r="A76485" s="1">
        <v>20288707</v>
      </c>
      <c r="B76485" s="1" t="s">
        <v>8</v>
      </c>
    </row>
    <row r="76486" spans="1:2" x14ac:dyDescent="0.25">
      <c r="A76486" s="1">
        <v>21064221</v>
      </c>
      <c r="B76486" s="1" t="s">
        <v>8</v>
      </c>
    </row>
    <row r="76487" spans="1:2" x14ac:dyDescent="0.25">
      <c r="A76487" s="1">
        <v>22026085</v>
      </c>
      <c r="B76487" s="1" t="s">
        <v>8</v>
      </c>
    </row>
    <row r="76488" spans="1:2" x14ac:dyDescent="0.25">
      <c r="A76488" s="1">
        <v>21539201</v>
      </c>
      <c r="B76488" s="1" t="s">
        <v>8</v>
      </c>
    </row>
    <row r="76489" spans="1:2" x14ac:dyDescent="0.25">
      <c r="A76489" s="1">
        <v>21085289</v>
      </c>
      <c r="B76489" s="1" t="s">
        <v>8</v>
      </c>
    </row>
    <row r="76490" spans="1:2" x14ac:dyDescent="0.25">
      <c r="A76490" s="1">
        <v>21942829</v>
      </c>
      <c r="B76490" s="1" t="s">
        <v>8</v>
      </c>
    </row>
    <row r="76491" spans="1:2" x14ac:dyDescent="0.25">
      <c r="A76491" s="1">
        <v>21150175</v>
      </c>
      <c r="B76491" s="1" t="s">
        <v>8</v>
      </c>
    </row>
    <row r="76492" spans="1:2" x14ac:dyDescent="0.25">
      <c r="A76492" s="1">
        <v>21341560</v>
      </c>
      <c r="B76492" s="1" t="s">
        <v>8</v>
      </c>
    </row>
    <row r="76493" spans="1:2" x14ac:dyDescent="0.25">
      <c r="A76493" s="1">
        <v>21607623</v>
      </c>
      <c r="B76493" s="1" t="s">
        <v>8</v>
      </c>
    </row>
    <row r="76494" spans="1:2" x14ac:dyDescent="0.25">
      <c r="A76494" s="1">
        <v>21561200</v>
      </c>
      <c r="B76494" s="1" t="s">
        <v>8</v>
      </c>
    </row>
    <row r="76495" spans="1:2" x14ac:dyDescent="0.25">
      <c r="A76495" s="1">
        <v>21276931</v>
      </c>
      <c r="B76495" s="1" t="s">
        <v>8</v>
      </c>
    </row>
    <row r="76496" spans="1:2" x14ac:dyDescent="0.25">
      <c r="A76496" s="1">
        <v>21034317</v>
      </c>
      <c r="B76496" s="1" t="s">
        <v>8</v>
      </c>
    </row>
    <row r="76497" spans="1:2" x14ac:dyDescent="0.25">
      <c r="A76497" s="1">
        <v>21528007</v>
      </c>
      <c r="B76497" s="1" t="s">
        <v>8</v>
      </c>
    </row>
    <row r="76498" spans="1:2" x14ac:dyDescent="0.25">
      <c r="A76498" s="1">
        <v>21244258</v>
      </c>
      <c r="B76498" s="1" t="s">
        <v>8</v>
      </c>
    </row>
    <row r="76499" spans="1:2" x14ac:dyDescent="0.25">
      <c r="A76499" s="1">
        <v>21394521</v>
      </c>
      <c r="B76499" s="1" t="s">
        <v>8</v>
      </c>
    </row>
    <row r="76500" spans="1:2" x14ac:dyDescent="0.25">
      <c r="A76500" s="1">
        <v>21371438</v>
      </c>
      <c r="B76500" s="1" t="s">
        <v>8</v>
      </c>
    </row>
    <row r="76501" spans="1:2" x14ac:dyDescent="0.25">
      <c r="A76501" s="1">
        <v>20648974</v>
      </c>
      <c r="B76501" s="1" t="s">
        <v>8</v>
      </c>
    </row>
    <row r="76502" spans="1:2" x14ac:dyDescent="0.25">
      <c r="A76502" s="1">
        <v>20926987</v>
      </c>
      <c r="B76502" s="1" t="s">
        <v>8</v>
      </c>
    </row>
    <row r="76503" spans="1:2" x14ac:dyDescent="0.25">
      <c r="A76503" s="1">
        <v>21182540</v>
      </c>
      <c r="B76503" s="1" t="s">
        <v>8</v>
      </c>
    </row>
    <row r="76504" spans="1:2" x14ac:dyDescent="0.25">
      <c r="A76504" s="1">
        <v>21049553</v>
      </c>
      <c r="B76504" s="1" t="s">
        <v>8</v>
      </c>
    </row>
    <row r="76505" spans="1:2" x14ac:dyDescent="0.25">
      <c r="A76505" s="1">
        <v>21226834</v>
      </c>
      <c r="B76505" s="1" t="s">
        <v>8</v>
      </c>
    </row>
    <row r="76506" spans="1:2" x14ac:dyDescent="0.25">
      <c r="A76506" s="1">
        <v>20900852</v>
      </c>
      <c r="B76506" s="1" t="s">
        <v>8</v>
      </c>
    </row>
    <row r="76507" spans="1:2" x14ac:dyDescent="0.25">
      <c r="A76507" s="1">
        <v>21551628</v>
      </c>
      <c r="B76507" s="1" t="s">
        <v>8</v>
      </c>
    </row>
    <row r="76508" spans="1:2" x14ac:dyDescent="0.25">
      <c r="A76508" s="1">
        <v>20164905</v>
      </c>
      <c r="B76508" s="1" t="s">
        <v>8</v>
      </c>
    </row>
    <row r="76509" spans="1:2" x14ac:dyDescent="0.25">
      <c r="A76509" s="1">
        <v>21580141</v>
      </c>
      <c r="B76509" s="1" t="s">
        <v>8</v>
      </c>
    </row>
    <row r="76510" spans="1:2" x14ac:dyDescent="0.25">
      <c r="A76510" s="1">
        <v>21252214</v>
      </c>
      <c r="B76510" s="1" t="s">
        <v>8</v>
      </c>
    </row>
    <row r="76511" spans="1:2" x14ac:dyDescent="0.25">
      <c r="A76511" s="1">
        <v>20755640</v>
      </c>
      <c r="B76511" s="1" t="s">
        <v>8</v>
      </c>
    </row>
    <row r="76512" spans="1:2" x14ac:dyDescent="0.25">
      <c r="A76512" s="1">
        <v>21355479</v>
      </c>
      <c r="B76512" s="1" t="s">
        <v>8</v>
      </c>
    </row>
    <row r="76513" spans="1:2" x14ac:dyDescent="0.25">
      <c r="A76513" s="1">
        <v>20749666</v>
      </c>
      <c r="B76513" s="1" t="s">
        <v>8</v>
      </c>
    </row>
    <row r="76514" spans="1:2" x14ac:dyDescent="0.25">
      <c r="A76514" s="1">
        <v>20904166</v>
      </c>
      <c r="B76514" s="1" t="s">
        <v>8</v>
      </c>
    </row>
    <row r="76515" spans="1:2" x14ac:dyDescent="0.25">
      <c r="A76515" s="1">
        <v>21349357</v>
      </c>
      <c r="B76515" s="1" t="s">
        <v>8</v>
      </c>
    </row>
    <row r="76516" spans="1:2" x14ac:dyDescent="0.25">
      <c r="A76516" s="1">
        <v>20720054</v>
      </c>
      <c r="B76516" s="1" t="s">
        <v>8</v>
      </c>
    </row>
    <row r="76517" spans="1:2" x14ac:dyDescent="0.25">
      <c r="A76517" s="1">
        <v>10008039</v>
      </c>
      <c r="B76517" s="1" t="s">
        <v>8</v>
      </c>
    </row>
    <row r="76518" spans="1:2" x14ac:dyDescent="0.25">
      <c r="A76518" s="1">
        <v>21610625</v>
      </c>
      <c r="B76518" s="1" t="s">
        <v>8</v>
      </c>
    </row>
    <row r="76519" spans="1:2" x14ac:dyDescent="0.25">
      <c r="A76519" s="1">
        <v>21438765</v>
      </c>
      <c r="B76519" s="1" t="s">
        <v>8</v>
      </c>
    </row>
    <row r="76520" spans="1:2" x14ac:dyDescent="0.25">
      <c r="A76520" s="1">
        <v>21629565</v>
      </c>
      <c r="B76520" s="1" t="s">
        <v>8</v>
      </c>
    </row>
    <row r="76521" spans="1:2" x14ac:dyDescent="0.25">
      <c r="A76521" s="1">
        <v>21891848</v>
      </c>
      <c r="B76521" s="1" t="s">
        <v>8</v>
      </c>
    </row>
    <row r="76522" spans="1:2" x14ac:dyDescent="0.25">
      <c r="A76522" s="1">
        <v>21353858</v>
      </c>
      <c r="B76522" s="1" t="s">
        <v>8</v>
      </c>
    </row>
    <row r="76523" spans="1:2" x14ac:dyDescent="0.25">
      <c r="A76523" s="1">
        <v>21094267</v>
      </c>
      <c r="B76523" s="1" t="s">
        <v>8</v>
      </c>
    </row>
    <row r="76524" spans="1:2" x14ac:dyDescent="0.25">
      <c r="A76524" s="1">
        <v>22024183</v>
      </c>
      <c r="B76524" s="1" t="s">
        <v>8</v>
      </c>
    </row>
    <row r="76525" spans="1:2" x14ac:dyDescent="0.25">
      <c r="A76525" s="1">
        <v>21072333</v>
      </c>
      <c r="B76525" s="1" t="s">
        <v>8</v>
      </c>
    </row>
    <row r="76526" spans="1:2" x14ac:dyDescent="0.25">
      <c r="A76526" s="1">
        <v>21608862</v>
      </c>
      <c r="B76526" s="1" t="s">
        <v>8</v>
      </c>
    </row>
    <row r="76527" spans="1:2" x14ac:dyDescent="0.25">
      <c r="A76527" s="1">
        <v>21275363</v>
      </c>
      <c r="B76527" s="1" t="s">
        <v>8</v>
      </c>
    </row>
    <row r="76528" spans="1:2" x14ac:dyDescent="0.25">
      <c r="A76528" s="1">
        <v>22033019</v>
      </c>
      <c r="B76528" s="1" t="s">
        <v>8</v>
      </c>
    </row>
    <row r="76529" spans="1:2" x14ac:dyDescent="0.25">
      <c r="A76529" s="1">
        <v>20839662</v>
      </c>
      <c r="B76529" s="1" t="s">
        <v>8</v>
      </c>
    </row>
    <row r="76530" spans="1:2" x14ac:dyDescent="0.25">
      <c r="A76530" s="1">
        <v>21721681</v>
      </c>
      <c r="B76530" s="1" t="s">
        <v>8</v>
      </c>
    </row>
    <row r="76531" spans="1:2" x14ac:dyDescent="0.25">
      <c r="A76531" s="1">
        <v>21301194</v>
      </c>
      <c r="B76531" s="1" t="s">
        <v>8</v>
      </c>
    </row>
    <row r="76532" spans="1:2" x14ac:dyDescent="0.25">
      <c r="A76532" s="1">
        <v>21442087</v>
      </c>
      <c r="B76532" s="1" t="s">
        <v>8</v>
      </c>
    </row>
    <row r="76533" spans="1:2" x14ac:dyDescent="0.25">
      <c r="A76533" s="1">
        <v>20148787</v>
      </c>
      <c r="B76533" s="1" t="s">
        <v>8</v>
      </c>
    </row>
    <row r="76534" spans="1:2" x14ac:dyDescent="0.25">
      <c r="A76534" s="1">
        <v>21424173</v>
      </c>
      <c r="B76534" s="1" t="s">
        <v>8</v>
      </c>
    </row>
    <row r="76535" spans="1:2" x14ac:dyDescent="0.25">
      <c r="A76535" s="1">
        <v>21522623</v>
      </c>
      <c r="B76535" s="1" t="s">
        <v>8</v>
      </c>
    </row>
    <row r="76536" spans="1:2" x14ac:dyDescent="0.25">
      <c r="A76536" s="1">
        <v>21265123</v>
      </c>
      <c r="B76536" s="1" t="s">
        <v>8</v>
      </c>
    </row>
    <row r="76537" spans="1:2" x14ac:dyDescent="0.25">
      <c r="A76537" s="1">
        <v>21451027</v>
      </c>
      <c r="B76537" s="1" t="s">
        <v>8</v>
      </c>
    </row>
    <row r="76538" spans="1:2" x14ac:dyDescent="0.25">
      <c r="A76538" s="1">
        <v>21024801</v>
      </c>
      <c r="B76538" s="1" t="s">
        <v>8</v>
      </c>
    </row>
    <row r="76539" spans="1:2" x14ac:dyDescent="0.25">
      <c r="A76539" s="1">
        <v>10008234</v>
      </c>
      <c r="B76539" s="1" t="s">
        <v>8</v>
      </c>
    </row>
    <row r="76540" spans="1:2" x14ac:dyDescent="0.25">
      <c r="A76540" s="1">
        <v>21502186</v>
      </c>
      <c r="B76540" s="1" t="s">
        <v>8</v>
      </c>
    </row>
    <row r="76541" spans="1:2" x14ac:dyDescent="0.25">
      <c r="A76541" s="1">
        <v>21222411</v>
      </c>
      <c r="B76541" s="1" t="s">
        <v>8</v>
      </c>
    </row>
    <row r="76542" spans="1:2" x14ac:dyDescent="0.25">
      <c r="A76542" s="1">
        <v>20202847</v>
      </c>
      <c r="B76542" s="1" t="s">
        <v>8</v>
      </c>
    </row>
    <row r="76543" spans="1:2" x14ac:dyDescent="0.25">
      <c r="A76543" s="1">
        <v>20740858</v>
      </c>
      <c r="B76543" s="1" t="s">
        <v>8</v>
      </c>
    </row>
    <row r="76544" spans="1:2" x14ac:dyDescent="0.25">
      <c r="A76544" s="1">
        <v>21223684</v>
      </c>
      <c r="B76544" s="1" t="s">
        <v>8</v>
      </c>
    </row>
    <row r="76545" spans="1:2" x14ac:dyDescent="0.25">
      <c r="A76545" s="1">
        <v>21152837</v>
      </c>
      <c r="B76545" s="1" t="s">
        <v>8</v>
      </c>
    </row>
    <row r="76546" spans="1:2" x14ac:dyDescent="0.25">
      <c r="A76546" s="1">
        <v>21267405</v>
      </c>
      <c r="B76546" s="1" t="s">
        <v>8</v>
      </c>
    </row>
    <row r="76547" spans="1:2" x14ac:dyDescent="0.25">
      <c r="A76547" s="1">
        <v>21242161</v>
      </c>
      <c r="B76547" s="1" t="s">
        <v>8</v>
      </c>
    </row>
    <row r="76548" spans="1:2" x14ac:dyDescent="0.25">
      <c r="A76548" s="1">
        <v>21000089</v>
      </c>
      <c r="B76548" s="1" t="s">
        <v>8</v>
      </c>
    </row>
    <row r="76549" spans="1:2" x14ac:dyDescent="0.25">
      <c r="A76549" s="1">
        <v>20885688</v>
      </c>
      <c r="B76549" s="1" t="s">
        <v>8</v>
      </c>
    </row>
    <row r="76550" spans="1:2" x14ac:dyDescent="0.25">
      <c r="A76550" s="1">
        <v>20761894</v>
      </c>
      <c r="B76550" s="1" t="s">
        <v>8</v>
      </c>
    </row>
    <row r="76551" spans="1:2" x14ac:dyDescent="0.25">
      <c r="A76551" s="1">
        <v>21248734</v>
      </c>
      <c r="B76551" s="1" t="s">
        <v>8</v>
      </c>
    </row>
    <row r="76552" spans="1:2" x14ac:dyDescent="0.25">
      <c r="A76552" s="1">
        <v>21258862</v>
      </c>
      <c r="B76552" s="1" t="s">
        <v>8</v>
      </c>
    </row>
    <row r="76553" spans="1:2" x14ac:dyDescent="0.25">
      <c r="A76553" s="1">
        <v>20684961</v>
      </c>
      <c r="B76553" s="1" t="s">
        <v>8</v>
      </c>
    </row>
    <row r="76554" spans="1:2" x14ac:dyDescent="0.25">
      <c r="A76554" s="1">
        <v>21060826</v>
      </c>
      <c r="B76554" s="1" t="s">
        <v>8</v>
      </c>
    </row>
    <row r="76555" spans="1:2" x14ac:dyDescent="0.25">
      <c r="A76555" s="1">
        <v>20747373</v>
      </c>
      <c r="B76555" s="1" t="s">
        <v>8</v>
      </c>
    </row>
    <row r="76556" spans="1:2" x14ac:dyDescent="0.25">
      <c r="A76556" s="1">
        <v>21658992</v>
      </c>
      <c r="B76556" s="1" t="s">
        <v>8</v>
      </c>
    </row>
    <row r="76557" spans="1:2" x14ac:dyDescent="0.25">
      <c r="A76557" s="1">
        <v>21198029</v>
      </c>
      <c r="B76557" s="1" t="s">
        <v>8</v>
      </c>
    </row>
    <row r="76558" spans="1:2" x14ac:dyDescent="0.25">
      <c r="A76558" s="1">
        <v>21665137</v>
      </c>
      <c r="B76558" s="1" t="s">
        <v>8</v>
      </c>
    </row>
    <row r="76559" spans="1:2" x14ac:dyDescent="0.25">
      <c r="A76559" s="1">
        <v>21392997</v>
      </c>
      <c r="B76559" s="1" t="s">
        <v>8</v>
      </c>
    </row>
    <row r="76560" spans="1:2" x14ac:dyDescent="0.25">
      <c r="A76560" s="1">
        <v>21447855</v>
      </c>
      <c r="B76560" s="1" t="s">
        <v>8</v>
      </c>
    </row>
    <row r="76561" spans="1:2" x14ac:dyDescent="0.25">
      <c r="A76561" s="1">
        <v>21671176</v>
      </c>
      <c r="B76561" s="1" t="s">
        <v>8</v>
      </c>
    </row>
    <row r="76562" spans="1:2" x14ac:dyDescent="0.25">
      <c r="A76562" s="1">
        <v>21611644</v>
      </c>
      <c r="B76562" s="1" t="s">
        <v>8</v>
      </c>
    </row>
    <row r="76563" spans="1:2" x14ac:dyDescent="0.25">
      <c r="A76563" s="1">
        <v>21373958</v>
      </c>
      <c r="B76563" s="1" t="s">
        <v>8</v>
      </c>
    </row>
    <row r="76564" spans="1:2" x14ac:dyDescent="0.25">
      <c r="A76564" s="1">
        <v>21657751</v>
      </c>
      <c r="B76564" s="1" t="s">
        <v>8</v>
      </c>
    </row>
    <row r="76565" spans="1:2" x14ac:dyDescent="0.25">
      <c r="A76565" s="1">
        <v>21182672</v>
      </c>
      <c r="B76565" s="1" t="s">
        <v>8</v>
      </c>
    </row>
    <row r="76566" spans="1:2" x14ac:dyDescent="0.25">
      <c r="A76566" s="1">
        <v>21818091</v>
      </c>
      <c r="B76566" s="1" t="s">
        <v>8</v>
      </c>
    </row>
    <row r="76567" spans="1:2" x14ac:dyDescent="0.25">
      <c r="A76567" s="1">
        <v>21011444</v>
      </c>
      <c r="B76567" s="1" t="s">
        <v>8</v>
      </c>
    </row>
    <row r="76568" spans="1:2" x14ac:dyDescent="0.25">
      <c r="A76568" s="1">
        <v>21065363</v>
      </c>
      <c r="B76568" s="1" t="s">
        <v>8</v>
      </c>
    </row>
    <row r="76569" spans="1:2" x14ac:dyDescent="0.25">
      <c r="A76569" s="1">
        <v>20823242</v>
      </c>
      <c r="B76569" s="1" t="s">
        <v>8</v>
      </c>
    </row>
    <row r="76570" spans="1:2" x14ac:dyDescent="0.25">
      <c r="A76570" s="1">
        <v>21131939</v>
      </c>
      <c r="B76570" s="1" t="s">
        <v>8</v>
      </c>
    </row>
    <row r="76571" spans="1:2" x14ac:dyDescent="0.25">
      <c r="A76571" s="1">
        <v>20351825</v>
      </c>
      <c r="B76571" s="1" t="s">
        <v>8</v>
      </c>
    </row>
    <row r="76572" spans="1:2" x14ac:dyDescent="0.25">
      <c r="A76572" s="1">
        <v>20473945</v>
      </c>
      <c r="B76572" s="1" t="s">
        <v>8</v>
      </c>
    </row>
    <row r="76573" spans="1:2" x14ac:dyDescent="0.25">
      <c r="A76573" s="1">
        <v>20218505</v>
      </c>
      <c r="B76573" s="1" t="s">
        <v>8</v>
      </c>
    </row>
    <row r="76574" spans="1:2" x14ac:dyDescent="0.25">
      <c r="A76574" s="1">
        <v>21404572</v>
      </c>
      <c r="B76574" s="1" t="s">
        <v>8</v>
      </c>
    </row>
    <row r="76575" spans="1:2" x14ac:dyDescent="0.25">
      <c r="A76575" s="1">
        <v>20732884</v>
      </c>
      <c r="B76575" s="1" t="s">
        <v>8</v>
      </c>
    </row>
    <row r="76576" spans="1:2" x14ac:dyDescent="0.25">
      <c r="A76576" s="1">
        <v>20440773</v>
      </c>
      <c r="B76576" s="1" t="s">
        <v>8</v>
      </c>
    </row>
    <row r="76577" spans="1:2" x14ac:dyDescent="0.25">
      <c r="A76577" s="1">
        <v>20732732</v>
      </c>
      <c r="B76577" s="1" t="s">
        <v>8</v>
      </c>
    </row>
    <row r="76578" spans="1:2" x14ac:dyDescent="0.25">
      <c r="A76578" s="1">
        <v>20772913</v>
      </c>
      <c r="B76578" s="1" t="s">
        <v>8</v>
      </c>
    </row>
    <row r="76579" spans="1:2" x14ac:dyDescent="0.25">
      <c r="A76579" s="1">
        <v>22033075</v>
      </c>
      <c r="B76579" s="1" t="s">
        <v>8</v>
      </c>
    </row>
    <row r="76580" spans="1:2" x14ac:dyDescent="0.25">
      <c r="A76580" s="1">
        <v>20911247</v>
      </c>
      <c r="B76580" s="1" t="s">
        <v>8</v>
      </c>
    </row>
    <row r="76581" spans="1:2" x14ac:dyDescent="0.25">
      <c r="A76581" s="1">
        <v>10008661</v>
      </c>
      <c r="B76581" s="1" t="s">
        <v>8</v>
      </c>
    </row>
    <row r="76582" spans="1:2" x14ac:dyDescent="0.25">
      <c r="A76582" s="1">
        <v>21934606</v>
      </c>
      <c r="B76582" s="1" t="s">
        <v>8</v>
      </c>
    </row>
    <row r="76583" spans="1:2" x14ac:dyDescent="0.25">
      <c r="A76583" s="1">
        <v>20256260</v>
      </c>
      <c r="B76583" s="1" t="s">
        <v>8</v>
      </c>
    </row>
    <row r="76584" spans="1:2" x14ac:dyDescent="0.25">
      <c r="A76584" s="1">
        <v>20732929</v>
      </c>
      <c r="B76584" s="1" t="s">
        <v>8</v>
      </c>
    </row>
    <row r="76585" spans="1:2" x14ac:dyDescent="0.25">
      <c r="A76585" s="1">
        <v>20705084</v>
      </c>
      <c r="B76585" s="1" t="s">
        <v>8</v>
      </c>
    </row>
    <row r="76586" spans="1:2" x14ac:dyDescent="0.25">
      <c r="A76586" s="1">
        <v>21132692</v>
      </c>
      <c r="B76586" s="1" t="s">
        <v>8</v>
      </c>
    </row>
    <row r="76587" spans="1:2" x14ac:dyDescent="0.25">
      <c r="A76587" s="1">
        <v>20217875</v>
      </c>
      <c r="B76587" s="1" t="s">
        <v>8</v>
      </c>
    </row>
    <row r="76588" spans="1:2" x14ac:dyDescent="0.25">
      <c r="A76588" s="1">
        <v>21224829</v>
      </c>
      <c r="B76588" s="1" t="s">
        <v>8</v>
      </c>
    </row>
    <row r="76589" spans="1:2" x14ac:dyDescent="0.25">
      <c r="A76589" s="1">
        <v>21926474</v>
      </c>
      <c r="B76589" s="1" t="s">
        <v>8</v>
      </c>
    </row>
    <row r="76590" spans="1:2" x14ac:dyDescent="0.25">
      <c r="A76590" s="1">
        <v>10008733</v>
      </c>
      <c r="B76590" s="1" t="s">
        <v>8</v>
      </c>
    </row>
    <row r="76591" spans="1:2" x14ac:dyDescent="0.25">
      <c r="A76591" s="1">
        <v>20765772</v>
      </c>
      <c r="B76591" s="1" t="s">
        <v>8</v>
      </c>
    </row>
    <row r="76592" spans="1:2" x14ac:dyDescent="0.25">
      <c r="A76592" s="1">
        <v>20931522</v>
      </c>
      <c r="B76592" s="1" t="s">
        <v>8</v>
      </c>
    </row>
    <row r="76593" spans="1:2" x14ac:dyDescent="0.25">
      <c r="A76593" s="1">
        <v>20850821</v>
      </c>
      <c r="B76593" s="1" t="s">
        <v>8</v>
      </c>
    </row>
    <row r="76594" spans="1:2" x14ac:dyDescent="0.25">
      <c r="A76594" s="1">
        <v>21684899</v>
      </c>
      <c r="B76594" s="1" t="s">
        <v>8</v>
      </c>
    </row>
    <row r="76595" spans="1:2" x14ac:dyDescent="0.25">
      <c r="A76595" s="1">
        <v>20890054</v>
      </c>
      <c r="B76595" s="1" t="s">
        <v>8</v>
      </c>
    </row>
    <row r="76596" spans="1:2" x14ac:dyDescent="0.25">
      <c r="A76596" s="1">
        <v>21099680</v>
      </c>
      <c r="B76596" s="1" t="s">
        <v>8</v>
      </c>
    </row>
    <row r="76597" spans="1:2" x14ac:dyDescent="0.25">
      <c r="A76597" s="1">
        <v>20478832</v>
      </c>
      <c r="B76597" s="1" t="s">
        <v>8</v>
      </c>
    </row>
    <row r="76598" spans="1:2" x14ac:dyDescent="0.25">
      <c r="A76598" s="1">
        <v>21192168</v>
      </c>
      <c r="B76598" s="1" t="s">
        <v>8</v>
      </c>
    </row>
    <row r="76599" spans="1:2" x14ac:dyDescent="0.25">
      <c r="A76599" s="1">
        <v>21459926</v>
      </c>
      <c r="B76599" s="1" t="s">
        <v>8</v>
      </c>
    </row>
    <row r="76600" spans="1:2" x14ac:dyDescent="0.25">
      <c r="A76600" s="1">
        <v>20923502</v>
      </c>
      <c r="B76600" s="1" t="s">
        <v>8</v>
      </c>
    </row>
    <row r="76601" spans="1:2" x14ac:dyDescent="0.25">
      <c r="A76601" s="1">
        <v>21336645</v>
      </c>
      <c r="B76601" s="1" t="s">
        <v>8</v>
      </c>
    </row>
    <row r="76602" spans="1:2" x14ac:dyDescent="0.25">
      <c r="A76602" s="1">
        <v>20419374</v>
      </c>
      <c r="B76602" s="1" t="s">
        <v>8</v>
      </c>
    </row>
    <row r="76603" spans="1:2" x14ac:dyDescent="0.25">
      <c r="A76603" s="1">
        <v>21364046</v>
      </c>
      <c r="B76603" s="1" t="s">
        <v>8</v>
      </c>
    </row>
    <row r="76604" spans="1:2" x14ac:dyDescent="0.25">
      <c r="A76604" s="1">
        <v>21534333</v>
      </c>
      <c r="B76604" s="1" t="s">
        <v>8</v>
      </c>
    </row>
    <row r="76605" spans="1:2" x14ac:dyDescent="0.25">
      <c r="A76605" s="1">
        <v>20915192</v>
      </c>
      <c r="B76605" s="1" t="s">
        <v>8</v>
      </c>
    </row>
    <row r="76606" spans="1:2" x14ac:dyDescent="0.25">
      <c r="A76606" s="1">
        <v>20994863</v>
      </c>
      <c r="B76606" s="1" t="s">
        <v>8</v>
      </c>
    </row>
    <row r="76607" spans="1:2" x14ac:dyDescent="0.25">
      <c r="A76607" s="1">
        <v>20262340</v>
      </c>
      <c r="B76607" s="1" t="s">
        <v>8</v>
      </c>
    </row>
    <row r="76608" spans="1:2" x14ac:dyDescent="0.25">
      <c r="A76608" s="1">
        <v>21563134</v>
      </c>
      <c r="B76608" s="1" t="s">
        <v>8</v>
      </c>
    </row>
    <row r="76609" spans="1:2" x14ac:dyDescent="0.25">
      <c r="A76609" s="1">
        <v>20641413</v>
      </c>
      <c r="B76609" s="1" t="s">
        <v>8</v>
      </c>
    </row>
    <row r="76610" spans="1:2" x14ac:dyDescent="0.25">
      <c r="A76610" s="1">
        <v>21103534</v>
      </c>
      <c r="B76610" s="1" t="s">
        <v>8</v>
      </c>
    </row>
    <row r="76611" spans="1:2" x14ac:dyDescent="0.25">
      <c r="A76611" s="1">
        <v>20320759</v>
      </c>
      <c r="B76611" s="1" t="s">
        <v>8</v>
      </c>
    </row>
    <row r="76612" spans="1:2" x14ac:dyDescent="0.25">
      <c r="A76612" s="1">
        <v>21692997</v>
      </c>
      <c r="B76612" s="1" t="s">
        <v>8</v>
      </c>
    </row>
    <row r="76613" spans="1:2" x14ac:dyDescent="0.25">
      <c r="A76613" s="1">
        <v>21639580</v>
      </c>
      <c r="B76613" s="1" t="s">
        <v>8</v>
      </c>
    </row>
    <row r="76614" spans="1:2" x14ac:dyDescent="0.25">
      <c r="A76614" s="1">
        <v>21040273</v>
      </c>
      <c r="B76614" s="1" t="s">
        <v>8</v>
      </c>
    </row>
    <row r="76615" spans="1:2" x14ac:dyDescent="0.25">
      <c r="A76615" s="1">
        <v>21769071</v>
      </c>
      <c r="B76615" s="1" t="s">
        <v>8</v>
      </c>
    </row>
    <row r="76616" spans="1:2" x14ac:dyDescent="0.25">
      <c r="A76616" s="1">
        <v>21482364</v>
      </c>
      <c r="B76616" s="1" t="s">
        <v>8</v>
      </c>
    </row>
    <row r="76617" spans="1:2" x14ac:dyDescent="0.25">
      <c r="A76617" s="1">
        <v>21052493</v>
      </c>
      <c r="B76617" s="1" t="s">
        <v>8</v>
      </c>
    </row>
    <row r="76618" spans="1:2" x14ac:dyDescent="0.25">
      <c r="A76618" s="1">
        <v>20394344</v>
      </c>
      <c r="B76618" s="1" t="s">
        <v>8</v>
      </c>
    </row>
    <row r="76619" spans="1:2" x14ac:dyDescent="0.25">
      <c r="A76619" s="1">
        <v>20513679</v>
      </c>
      <c r="B76619" s="1" t="s">
        <v>8</v>
      </c>
    </row>
    <row r="76620" spans="1:2" x14ac:dyDescent="0.25">
      <c r="A76620" s="1">
        <v>21757046</v>
      </c>
      <c r="B76620" s="1" t="s">
        <v>8</v>
      </c>
    </row>
    <row r="76621" spans="1:2" x14ac:dyDescent="0.25">
      <c r="A76621" s="1">
        <v>10009085</v>
      </c>
      <c r="B76621" s="1" t="s">
        <v>8</v>
      </c>
    </row>
    <row r="76622" spans="1:2" x14ac:dyDescent="0.25">
      <c r="A76622" s="1">
        <v>21608789</v>
      </c>
      <c r="B76622" s="1" t="s">
        <v>8</v>
      </c>
    </row>
    <row r="76623" spans="1:2" x14ac:dyDescent="0.25">
      <c r="A76623" s="1">
        <v>21732975</v>
      </c>
      <c r="B76623" s="1" t="s">
        <v>8</v>
      </c>
    </row>
    <row r="76624" spans="1:2" x14ac:dyDescent="0.25">
      <c r="A76624" s="1">
        <v>20749752</v>
      </c>
      <c r="B76624" s="1" t="s">
        <v>8</v>
      </c>
    </row>
    <row r="76625" spans="1:2" x14ac:dyDescent="0.25">
      <c r="A76625" s="1">
        <v>21146876</v>
      </c>
      <c r="B76625" s="1" t="s">
        <v>8</v>
      </c>
    </row>
    <row r="76626" spans="1:2" x14ac:dyDescent="0.25">
      <c r="A76626" s="1">
        <v>20486110</v>
      </c>
      <c r="B76626" s="1" t="s">
        <v>8</v>
      </c>
    </row>
    <row r="76627" spans="1:2" x14ac:dyDescent="0.25">
      <c r="A76627" s="1">
        <v>21888178</v>
      </c>
      <c r="B76627" s="1" t="s">
        <v>8</v>
      </c>
    </row>
    <row r="76628" spans="1:2" x14ac:dyDescent="0.25">
      <c r="A76628" s="1">
        <v>21456291</v>
      </c>
      <c r="B76628" s="1" t="s">
        <v>8</v>
      </c>
    </row>
    <row r="76629" spans="1:2" x14ac:dyDescent="0.25">
      <c r="A76629" s="1">
        <v>20875658</v>
      </c>
      <c r="B76629" s="1" t="s">
        <v>8</v>
      </c>
    </row>
    <row r="76630" spans="1:2" x14ac:dyDescent="0.25">
      <c r="A76630" s="1">
        <v>21577131</v>
      </c>
      <c r="B76630" s="1" t="s">
        <v>8</v>
      </c>
    </row>
    <row r="76631" spans="1:2" x14ac:dyDescent="0.25">
      <c r="A76631" s="1">
        <v>20379685</v>
      </c>
      <c r="B76631" s="1" t="s">
        <v>8</v>
      </c>
    </row>
    <row r="76632" spans="1:2" x14ac:dyDescent="0.25">
      <c r="A76632" s="1">
        <v>21022362</v>
      </c>
      <c r="B76632" s="1" t="s">
        <v>8</v>
      </c>
    </row>
    <row r="76633" spans="1:2" x14ac:dyDescent="0.25">
      <c r="A76633" s="1">
        <v>21523898</v>
      </c>
      <c r="B76633" s="1" t="s">
        <v>8</v>
      </c>
    </row>
    <row r="76634" spans="1:2" x14ac:dyDescent="0.25">
      <c r="A76634" s="1">
        <v>21793200</v>
      </c>
      <c r="B76634" s="1" t="s">
        <v>8</v>
      </c>
    </row>
    <row r="76635" spans="1:2" x14ac:dyDescent="0.25">
      <c r="A76635" s="1">
        <v>21593444</v>
      </c>
      <c r="B76635" s="1" t="s">
        <v>8</v>
      </c>
    </row>
    <row r="76636" spans="1:2" x14ac:dyDescent="0.25">
      <c r="A76636" s="1">
        <v>21529220</v>
      </c>
      <c r="B76636" s="1" t="s">
        <v>8</v>
      </c>
    </row>
    <row r="76637" spans="1:2" x14ac:dyDescent="0.25">
      <c r="A76637" s="1">
        <v>21374887</v>
      </c>
      <c r="B76637" s="1" t="s">
        <v>8</v>
      </c>
    </row>
    <row r="76638" spans="1:2" x14ac:dyDescent="0.25">
      <c r="A76638" s="1">
        <v>20219345</v>
      </c>
      <c r="B76638" s="1" t="s">
        <v>8</v>
      </c>
    </row>
    <row r="76639" spans="1:2" x14ac:dyDescent="0.25">
      <c r="A76639" s="1">
        <v>20582916</v>
      </c>
      <c r="B76639" s="1" t="s">
        <v>8</v>
      </c>
    </row>
    <row r="76640" spans="1:2" x14ac:dyDescent="0.25">
      <c r="A76640" s="1">
        <v>21780913</v>
      </c>
      <c r="B76640" s="1" t="s">
        <v>8</v>
      </c>
    </row>
    <row r="76641" spans="1:2" x14ac:dyDescent="0.25">
      <c r="A76641" s="1">
        <v>21648260</v>
      </c>
      <c r="B76641" s="1" t="s">
        <v>8</v>
      </c>
    </row>
    <row r="76642" spans="1:2" x14ac:dyDescent="0.25">
      <c r="A76642" s="1">
        <v>22002047</v>
      </c>
      <c r="B76642" s="1" t="s">
        <v>8</v>
      </c>
    </row>
    <row r="76643" spans="1:2" x14ac:dyDescent="0.25">
      <c r="A76643" s="1">
        <v>21238557</v>
      </c>
      <c r="B76643" s="1" t="s">
        <v>8</v>
      </c>
    </row>
    <row r="76644" spans="1:2" x14ac:dyDescent="0.25">
      <c r="A76644" s="1">
        <v>21398548</v>
      </c>
      <c r="B76644" s="1" t="s">
        <v>8</v>
      </c>
    </row>
    <row r="76645" spans="1:2" x14ac:dyDescent="0.25">
      <c r="A76645" s="1">
        <v>20056763</v>
      </c>
      <c r="B76645" s="1" t="s">
        <v>8</v>
      </c>
    </row>
    <row r="76646" spans="1:2" x14ac:dyDescent="0.25">
      <c r="A76646" s="1">
        <v>20648945</v>
      </c>
      <c r="B76646" s="1" t="s">
        <v>8</v>
      </c>
    </row>
    <row r="76647" spans="1:2" x14ac:dyDescent="0.25">
      <c r="A76647" s="1">
        <v>21102564</v>
      </c>
      <c r="B76647" s="1" t="s">
        <v>8</v>
      </c>
    </row>
    <row r="76648" spans="1:2" x14ac:dyDescent="0.25">
      <c r="A76648" s="1">
        <v>20911231</v>
      </c>
      <c r="B76648" s="1" t="s">
        <v>8</v>
      </c>
    </row>
    <row r="76649" spans="1:2" x14ac:dyDescent="0.25">
      <c r="A76649" s="1">
        <v>21465147</v>
      </c>
      <c r="B76649" s="1" t="s">
        <v>8</v>
      </c>
    </row>
    <row r="76650" spans="1:2" x14ac:dyDescent="0.25">
      <c r="A76650" s="1">
        <v>21769185</v>
      </c>
      <c r="B76650" s="1" t="s">
        <v>8</v>
      </c>
    </row>
    <row r="76651" spans="1:2" x14ac:dyDescent="0.25">
      <c r="A76651" s="1">
        <v>21717305</v>
      </c>
      <c r="B76651" s="1" t="s">
        <v>8</v>
      </c>
    </row>
    <row r="76652" spans="1:2" x14ac:dyDescent="0.25">
      <c r="A76652" s="1">
        <v>21640035</v>
      </c>
      <c r="B76652" s="1" t="s">
        <v>8</v>
      </c>
    </row>
    <row r="76653" spans="1:2" x14ac:dyDescent="0.25">
      <c r="A76653" s="1">
        <v>21150173</v>
      </c>
      <c r="B76653" s="1" t="s">
        <v>8</v>
      </c>
    </row>
    <row r="76654" spans="1:2" x14ac:dyDescent="0.25">
      <c r="A76654" s="1">
        <v>21295512</v>
      </c>
      <c r="B76654" s="1" t="s">
        <v>8</v>
      </c>
    </row>
    <row r="76655" spans="1:2" x14ac:dyDescent="0.25">
      <c r="A76655" s="1">
        <v>20540755</v>
      </c>
      <c r="B76655" s="1" t="s">
        <v>8</v>
      </c>
    </row>
    <row r="76656" spans="1:2" x14ac:dyDescent="0.25">
      <c r="A76656" s="1">
        <v>21439152</v>
      </c>
      <c r="B76656" s="1" t="s">
        <v>8</v>
      </c>
    </row>
    <row r="76657" spans="1:2" x14ac:dyDescent="0.25">
      <c r="A76657" s="1">
        <v>21216460</v>
      </c>
      <c r="B76657" s="1" t="s">
        <v>8</v>
      </c>
    </row>
    <row r="76658" spans="1:2" x14ac:dyDescent="0.25">
      <c r="A76658" s="1">
        <v>20169683</v>
      </c>
      <c r="B76658" s="1" t="s">
        <v>8</v>
      </c>
    </row>
    <row r="76659" spans="1:2" x14ac:dyDescent="0.25">
      <c r="A76659" s="1">
        <v>21806126</v>
      </c>
      <c r="B76659" s="1" t="s">
        <v>8</v>
      </c>
    </row>
    <row r="76660" spans="1:2" x14ac:dyDescent="0.25">
      <c r="A76660" s="1">
        <v>20397321</v>
      </c>
      <c r="B76660" s="1" t="s">
        <v>8</v>
      </c>
    </row>
    <row r="76661" spans="1:2" x14ac:dyDescent="0.25">
      <c r="A76661" s="1">
        <v>20390054</v>
      </c>
      <c r="B76661" s="1" t="s">
        <v>8</v>
      </c>
    </row>
    <row r="76662" spans="1:2" x14ac:dyDescent="0.25">
      <c r="A76662" s="1">
        <v>21503941</v>
      </c>
      <c r="B76662" s="1" t="s">
        <v>8</v>
      </c>
    </row>
    <row r="76663" spans="1:2" x14ac:dyDescent="0.25">
      <c r="A76663" s="1">
        <v>10009641</v>
      </c>
      <c r="B76663" s="1" t="s">
        <v>8</v>
      </c>
    </row>
    <row r="76664" spans="1:2" x14ac:dyDescent="0.25">
      <c r="A76664" s="1">
        <v>20507674</v>
      </c>
      <c r="B76664" s="1" t="s">
        <v>8</v>
      </c>
    </row>
    <row r="76665" spans="1:2" x14ac:dyDescent="0.25">
      <c r="A76665" s="1">
        <v>21409899</v>
      </c>
      <c r="B76665" s="1" t="s">
        <v>8</v>
      </c>
    </row>
    <row r="76666" spans="1:2" x14ac:dyDescent="0.25">
      <c r="A76666" s="1">
        <v>20747372</v>
      </c>
      <c r="B76666" s="1" t="s">
        <v>8</v>
      </c>
    </row>
    <row r="76667" spans="1:2" x14ac:dyDescent="0.25">
      <c r="A76667" s="1">
        <v>10009616</v>
      </c>
      <c r="B76667" s="1" t="s">
        <v>8</v>
      </c>
    </row>
    <row r="76668" spans="1:2" x14ac:dyDescent="0.25">
      <c r="A76668" s="1">
        <v>21091066</v>
      </c>
      <c r="B76668" s="1" t="s">
        <v>8</v>
      </c>
    </row>
    <row r="76669" spans="1:2" x14ac:dyDescent="0.25">
      <c r="A76669" s="1">
        <v>21229172</v>
      </c>
      <c r="B76669" s="1" t="s">
        <v>8</v>
      </c>
    </row>
    <row r="76670" spans="1:2" x14ac:dyDescent="0.25">
      <c r="A76670" s="1">
        <v>21559764</v>
      </c>
      <c r="B76670" s="1" t="s">
        <v>8</v>
      </c>
    </row>
    <row r="76671" spans="1:2" x14ac:dyDescent="0.25">
      <c r="A76671" s="1">
        <v>21566201</v>
      </c>
      <c r="B76671" s="1" t="s">
        <v>8</v>
      </c>
    </row>
    <row r="76672" spans="1:2" x14ac:dyDescent="0.25">
      <c r="A76672" s="1">
        <v>21598917</v>
      </c>
      <c r="B76672" s="1" t="s">
        <v>8</v>
      </c>
    </row>
    <row r="76673" spans="1:2" x14ac:dyDescent="0.25">
      <c r="A76673" s="1">
        <v>21008191</v>
      </c>
      <c r="B76673" s="1" t="s">
        <v>8</v>
      </c>
    </row>
    <row r="76674" spans="1:2" x14ac:dyDescent="0.25">
      <c r="A76674" s="1">
        <v>21475418</v>
      </c>
      <c r="B76674" s="1" t="s">
        <v>8</v>
      </c>
    </row>
    <row r="76675" spans="1:2" x14ac:dyDescent="0.25">
      <c r="A76675" s="1">
        <v>20834038</v>
      </c>
      <c r="B76675" s="1" t="s">
        <v>8</v>
      </c>
    </row>
    <row r="76676" spans="1:2" x14ac:dyDescent="0.25">
      <c r="A76676" s="1">
        <v>20834506</v>
      </c>
      <c r="B76676" s="1" t="s">
        <v>8</v>
      </c>
    </row>
    <row r="76677" spans="1:2" x14ac:dyDescent="0.25">
      <c r="A76677" s="1">
        <v>20964475</v>
      </c>
      <c r="B76677" s="1" t="s">
        <v>8</v>
      </c>
    </row>
    <row r="76678" spans="1:2" x14ac:dyDescent="0.25">
      <c r="A76678" s="1">
        <v>20855967</v>
      </c>
      <c r="B76678" s="1" t="s">
        <v>8</v>
      </c>
    </row>
    <row r="76679" spans="1:2" x14ac:dyDescent="0.25">
      <c r="A76679" s="1">
        <v>21256472</v>
      </c>
      <c r="B76679" s="1" t="s">
        <v>8</v>
      </c>
    </row>
    <row r="76680" spans="1:2" x14ac:dyDescent="0.25">
      <c r="A76680" s="1">
        <v>21764839</v>
      </c>
      <c r="B76680" s="1" t="s">
        <v>8</v>
      </c>
    </row>
    <row r="76681" spans="1:2" x14ac:dyDescent="0.25">
      <c r="A76681" s="1">
        <v>20712658</v>
      </c>
      <c r="B76681" s="1" t="s">
        <v>8</v>
      </c>
    </row>
    <row r="76682" spans="1:2" x14ac:dyDescent="0.25">
      <c r="A76682" s="1">
        <v>21062370</v>
      </c>
      <c r="B76682" s="1" t="s">
        <v>8</v>
      </c>
    </row>
    <row r="76683" spans="1:2" x14ac:dyDescent="0.25">
      <c r="A76683" s="1">
        <v>3215</v>
      </c>
      <c r="B76683" s="1" t="s">
        <v>8</v>
      </c>
    </row>
    <row r="76684" spans="1:2" x14ac:dyDescent="0.25">
      <c r="A76684" s="1">
        <v>21115599</v>
      </c>
      <c r="B76684" s="1" t="s">
        <v>8</v>
      </c>
    </row>
    <row r="76685" spans="1:2" x14ac:dyDescent="0.25">
      <c r="A76685" s="1">
        <v>21160080</v>
      </c>
      <c r="B76685" s="1" t="s">
        <v>8</v>
      </c>
    </row>
    <row r="76686" spans="1:2" x14ac:dyDescent="0.25">
      <c r="A76686" s="1">
        <v>21248659</v>
      </c>
      <c r="B76686" s="1" t="s">
        <v>8</v>
      </c>
    </row>
    <row r="76687" spans="1:2" x14ac:dyDescent="0.25">
      <c r="A76687" s="1">
        <v>1268</v>
      </c>
      <c r="B76687" s="1" t="s">
        <v>8</v>
      </c>
    </row>
    <row r="76688" spans="1:2" x14ac:dyDescent="0.25">
      <c r="A76688" s="1">
        <v>21118378</v>
      </c>
      <c r="B76688" s="1" t="s">
        <v>8</v>
      </c>
    </row>
    <row r="76689" spans="1:2" x14ac:dyDescent="0.25">
      <c r="A76689" s="1">
        <v>21806497</v>
      </c>
      <c r="B76689" s="1" t="s">
        <v>8</v>
      </c>
    </row>
    <row r="76690" spans="1:2" x14ac:dyDescent="0.25">
      <c r="A76690" s="1">
        <v>21107031</v>
      </c>
      <c r="B76690" s="1" t="s">
        <v>8</v>
      </c>
    </row>
    <row r="76691" spans="1:2" x14ac:dyDescent="0.25">
      <c r="A76691" s="1">
        <v>21497555</v>
      </c>
      <c r="B76691" s="1" t="s">
        <v>8</v>
      </c>
    </row>
    <row r="76692" spans="1:2" x14ac:dyDescent="0.25">
      <c r="A76692" s="1">
        <v>21118344</v>
      </c>
      <c r="B76692" s="1" t="s">
        <v>8</v>
      </c>
    </row>
    <row r="76693" spans="1:2" x14ac:dyDescent="0.25">
      <c r="A76693" s="1">
        <v>21184623</v>
      </c>
      <c r="B76693" s="1" t="s">
        <v>8</v>
      </c>
    </row>
    <row r="76694" spans="1:2" x14ac:dyDescent="0.25">
      <c r="A76694" s="1">
        <v>21123818</v>
      </c>
      <c r="B76694" s="1" t="s">
        <v>8</v>
      </c>
    </row>
    <row r="76695" spans="1:2" x14ac:dyDescent="0.25">
      <c r="A76695" s="1">
        <v>20929315</v>
      </c>
      <c r="B76695" s="1" t="s">
        <v>8</v>
      </c>
    </row>
    <row r="76696" spans="1:2" x14ac:dyDescent="0.25">
      <c r="A76696" s="1">
        <v>21358451</v>
      </c>
      <c r="B76696" s="1" t="s">
        <v>8</v>
      </c>
    </row>
    <row r="76697" spans="1:2" x14ac:dyDescent="0.25">
      <c r="A76697" s="1">
        <v>21501703</v>
      </c>
      <c r="B76697" s="1" t="s">
        <v>8</v>
      </c>
    </row>
    <row r="76698" spans="1:2" x14ac:dyDescent="0.25">
      <c r="A76698" s="1">
        <v>20667148</v>
      </c>
      <c r="B76698" s="1" t="s">
        <v>8</v>
      </c>
    </row>
    <row r="76699" spans="1:2" x14ac:dyDescent="0.25">
      <c r="A76699" s="1">
        <v>21158948</v>
      </c>
      <c r="B76699" s="1" t="s">
        <v>8</v>
      </c>
    </row>
    <row r="76700" spans="1:2" x14ac:dyDescent="0.25">
      <c r="A76700" s="1">
        <v>21020337</v>
      </c>
      <c r="B76700" s="1" t="s">
        <v>8</v>
      </c>
    </row>
    <row r="76701" spans="1:2" x14ac:dyDescent="0.25">
      <c r="A76701" s="1">
        <v>21887642</v>
      </c>
      <c r="B76701" s="1" t="s">
        <v>8</v>
      </c>
    </row>
    <row r="76702" spans="1:2" x14ac:dyDescent="0.25">
      <c r="A76702" s="1">
        <v>21935466</v>
      </c>
      <c r="B76702" s="1" t="s">
        <v>8</v>
      </c>
    </row>
    <row r="76703" spans="1:2" x14ac:dyDescent="0.25">
      <c r="A76703" s="1">
        <v>21148151</v>
      </c>
      <c r="B76703" s="1" t="s">
        <v>8</v>
      </c>
    </row>
    <row r="76704" spans="1:2" x14ac:dyDescent="0.25">
      <c r="A76704" s="1">
        <v>20163623</v>
      </c>
      <c r="B76704" s="1" t="s">
        <v>8</v>
      </c>
    </row>
    <row r="76705" spans="1:2" x14ac:dyDescent="0.25">
      <c r="A76705" s="1">
        <v>21326179</v>
      </c>
      <c r="B76705" s="1" t="s">
        <v>8</v>
      </c>
    </row>
    <row r="76706" spans="1:2" x14ac:dyDescent="0.25">
      <c r="A76706" s="1">
        <v>20440625</v>
      </c>
      <c r="B76706" s="1" t="s">
        <v>8</v>
      </c>
    </row>
    <row r="76707" spans="1:2" x14ac:dyDescent="0.25">
      <c r="A76707" s="1">
        <v>21549601</v>
      </c>
      <c r="B76707" s="1" t="s">
        <v>8</v>
      </c>
    </row>
    <row r="76708" spans="1:2" x14ac:dyDescent="0.25">
      <c r="A76708" s="1">
        <v>20917360</v>
      </c>
      <c r="B76708" s="1" t="s">
        <v>8</v>
      </c>
    </row>
    <row r="76709" spans="1:2" x14ac:dyDescent="0.25">
      <c r="A76709" s="1">
        <v>21043341</v>
      </c>
      <c r="B76709" s="1" t="s">
        <v>8</v>
      </c>
    </row>
    <row r="76710" spans="1:2" x14ac:dyDescent="0.25">
      <c r="A76710" s="1">
        <v>20464504</v>
      </c>
      <c r="B76710" s="1" t="s">
        <v>8</v>
      </c>
    </row>
    <row r="76711" spans="1:2" x14ac:dyDescent="0.25">
      <c r="A76711" s="1">
        <v>20911727</v>
      </c>
      <c r="B76711" s="1" t="s">
        <v>8</v>
      </c>
    </row>
    <row r="76712" spans="1:2" x14ac:dyDescent="0.25">
      <c r="A76712" s="1">
        <v>21552042</v>
      </c>
      <c r="B76712" s="1" t="s">
        <v>8</v>
      </c>
    </row>
    <row r="76713" spans="1:2" x14ac:dyDescent="0.25">
      <c r="A76713" s="1">
        <v>20682777</v>
      </c>
      <c r="B76713" s="1" t="s">
        <v>8</v>
      </c>
    </row>
    <row r="76714" spans="1:2" x14ac:dyDescent="0.25">
      <c r="A76714" s="1">
        <v>21760695</v>
      </c>
      <c r="B76714" s="1" t="s">
        <v>8</v>
      </c>
    </row>
    <row r="76715" spans="1:2" x14ac:dyDescent="0.25">
      <c r="A76715" s="1">
        <v>21578247</v>
      </c>
      <c r="B76715" s="1" t="s">
        <v>8</v>
      </c>
    </row>
    <row r="76716" spans="1:2" x14ac:dyDescent="0.25">
      <c r="A76716" s="1">
        <v>21230434</v>
      </c>
      <c r="B76716" s="1" t="s">
        <v>8</v>
      </c>
    </row>
    <row r="76717" spans="1:2" x14ac:dyDescent="0.25">
      <c r="A76717" s="1">
        <v>21275083</v>
      </c>
      <c r="B76717" s="1" t="s">
        <v>8</v>
      </c>
    </row>
    <row r="76718" spans="1:2" x14ac:dyDescent="0.25">
      <c r="A76718" s="1">
        <v>20983391</v>
      </c>
      <c r="B76718" s="1" t="s">
        <v>8</v>
      </c>
    </row>
    <row r="76719" spans="1:2" x14ac:dyDescent="0.25">
      <c r="A76719" s="1">
        <v>21002425</v>
      </c>
      <c r="B76719" s="1" t="s">
        <v>8</v>
      </c>
    </row>
    <row r="76720" spans="1:2" x14ac:dyDescent="0.25">
      <c r="A76720" s="1">
        <v>21389141</v>
      </c>
      <c r="B76720" s="1" t="s">
        <v>8</v>
      </c>
    </row>
    <row r="76721" spans="1:2" x14ac:dyDescent="0.25">
      <c r="A76721" s="1">
        <v>21423157</v>
      </c>
      <c r="B76721" s="1" t="s">
        <v>8</v>
      </c>
    </row>
    <row r="76722" spans="1:2" x14ac:dyDescent="0.25">
      <c r="A76722" s="1">
        <v>21445605</v>
      </c>
      <c r="B76722" s="1" t="s">
        <v>8</v>
      </c>
    </row>
    <row r="76723" spans="1:2" x14ac:dyDescent="0.25">
      <c r="A76723" s="1">
        <v>21423766</v>
      </c>
      <c r="B76723" s="1" t="s">
        <v>8</v>
      </c>
    </row>
    <row r="76724" spans="1:2" x14ac:dyDescent="0.25">
      <c r="A76724" s="1">
        <v>20595233</v>
      </c>
      <c r="B76724" s="1" t="s">
        <v>8</v>
      </c>
    </row>
    <row r="76725" spans="1:2" x14ac:dyDescent="0.25">
      <c r="A76725" s="1">
        <v>21563120</v>
      </c>
      <c r="B76725" s="1" t="s">
        <v>8</v>
      </c>
    </row>
    <row r="76726" spans="1:2" x14ac:dyDescent="0.25">
      <c r="A76726" s="1">
        <v>21544359</v>
      </c>
      <c r="B76726" s="1" t="s">
        <v>8</v>
      </c>
    </row>
    <row r="76727" spans="1:2" x14ac:dyDescent="0.25">
      <c r="A76727" s="1">
        <v>21580236</v>
      </c>
      <c r="B76727" s="1" t="s">
        <v>8</v>
      </c>
    </row>
    <row r="76728" spans="1:2" x14ac:dyDescent="0.25">
      <c r="A76728" s="1">
        <v>21260656</v>
      </c>
      <c r="B76728" s="1" t="s">
        <v>8</v>
      </c>
    </row>
    <row r="76729" spans="1:2" x14ac:dyDescent="0.25">
      <c r="A76729" s="1">
        <v>21592718</v>
      </c>
      <c r="B76729" s="1" t="s">
        <v>8</v>
      </c>
    </row>
    <row r="76730" spans="1:2" x14ac:dyDescent="0.25">
      <c r="A76730" s="1">
        <v>20749382</v>
      </c>
      <c r="B76730" s="1" t="s">
        <v>8</v>
      </c>
    </row>
    <row r="76731" spans="1:2" x14ac:dyDescent="0.25">
      <c r="A76731" s="1">
        <v>21216818</v>
      </c>
      <c r="B76731" s="1" t="s">
        <v>8</v>
      </c>
    </row>
    <row r="76732" spans="1:2" x14ac:dyDescent="0.25">
      <c r="A76732" s="1">
        <v>21153975</v>
      </c>
      <c r="B76732" s="1" t="s">
        <v>8</v>
      </c>
    </row>
    <row r="76733" spans="1:2" x14ac:dyDescent="0.25">
      <c r="A76733" s="1">
        <v>21296581</v>
      </c>
      <c r="B76733" s="1" t="s">
        <v>8</v>
      </c>
    </row>
    <row r="76734" spans="1:2" x14ac:dyDescent="0.25">
      <c r="A76734" s="1">
        <v>21306651</v>
      </c>
      <c r="B76734" s="1" t="s">
        <v>8</v>
      </c>
    </row>
    <row r="76735" spans="1:2" x14ac:dyDescent="0.25">
      <c r="A76735" s="1">
        <v>20602876</v>
      </c>
      <c r="B76735" s="1" t="s">
        <v>8</v>
      </c>
    </row>
    <row r="76736" spans="1:2" x14ac:dyDescent="0.25">
      <c r="A76736" s="1">
        <v>21890624</v>
      </c>
      <c r="B76736" s="1" t="s">
        <v>8</v>
      </c>
    </row>
    <row r="76737" spans="1:2" x14ac:dyDescent="0.25">
      <c r="A76737" s="1">
        <v>21747400</v>
      </c>
      <c r="B76737" s="1" t="s">
        <v>8</v>
      </c>
    </row>
    <row r="76738" spans="1:2" x14ac:dyDescent="0.25">
      <c r="A76738" s="1">
        <v>20647830</v>
      </c>
      <c r="B76738" s="1" t="s">
        <v>8</v>
      </c>
    </row>
    <row r="76739" spans="1:2" x14ac:dyDescent="0.25">
      <c r="A76739" s="1">
        <v>20366714</v>
      </c>
      <c r="B76739" s="1" t="s">
        <v>8</v>
      </c>
    </row>
    <row r="76740" spans="1:2" x14ac:dyDescent="0.25">
      <c r="A76740" s="1">
        <v>21888802</v>
      </c>
      <c r="B76740" s="1" t="s">
        <v>8</v>
      </c>
    </row>
    <row r="76741" spans="1:2" x14ac:dyDescent="0.25">
      <c r="A76741" s="1">
        <v>21523774</v>
      </c>
      <c r="B76741" s="1" t="s">
        <v>8</v>
      </c>
    </row>
    <row r="76742" spans="1:2" x14ac:dyDescent="0.25">
      <c r="A76742" s="1">
        <v>20277248</v>
      </c>
      <c r="B76742" s="1" t="s">
        <v>8</v>
      </c>
    </row>
    <row r="76743" spans="1:2" x14ac:dyDescent="0.25">
      <c r="A76743" s="1">
        <v>21050068</v>
      </c>
      <c r="B76743" s="1" t="s">
        <v>8</v>
      </c>
    </row>
    <row r="76744" spans="1:2" x14ac:dyDescent="0.25">
      <c r="A76744" s="1">
        <v>20834963</v>
      </c>
      <c r="B76744" s="1" t="s">
        <v>8</v>
      </c>
    </row>
    <row r="76745" spans="1:2" x14ac:dyDescent="0.25">
      <c r="A76745" s="1">
        <v>20818596</v>
      </c>
      <c r="B76745" s="1" t="s">
        <v>8</v>
      </c>
    </row>
    <row r="76746" spans="1:2" x14ac:dyDescent="0.25">
      <c r="A76746" s="1">
        <v>21693668</v>
      </c>
      <c r="B76746" s="1" t="s">
        <v>8</v>
      </c>
    </row>
    <row r="76747" spans="1:2" x14ac:dyDescent="0.25">
      <c r="A76747" s="1">
        <v>21504282</v>
      </c>
      <c r="B76747" s="1" t="s">
        <v>8</v>
      </c>
    </row>
    <row r="76748" spans="1:2" x14ac:dyDescent="0.25">
      <c r="A76748" s="1">
        <v>21066791</v>
      </c>
      <c r="B76748" s="1" t="s">
        <v>8</v>
      </c>
    </row>
    <row r="76749" spans="1:2" x14ac:dyDescent="0.25">
      <c r="A76749" s="1">
        <v>21318953</v>
      </c>
      <c r="B76749" s="1" t="s">
        <v>8</v>
      </c>
    </row>
    <row r="76750" spans="1:2" x14ac:dyDescent="0.25">
      <c r="A76750" s="1">
        <v>21636727</v>
      </c>
      <c r="B76750" s="1" t="s">
        <v>8</v>
      </c>
    </row>
    <row r="76751" spans="1:2" x14ac:dyDescent="0.25">
      <c r="A76751" s="1">
        <v>21754811</v>
      </c>
      <c r="B76751" s="1" t="s">
        <v>8</v>
      </c>
    </row>
    <row r="76752" spans="1:2" x14ac:dyDescent="0.25">
      <c r="A76752" s="1">
        <v>20164060</v>
      </c>
      <c r="B76752" s="1" t="s">
        <v>8</v>
      </c>
    </row>
    <row r="76753" spans="1:2" x14ac:dyDescent="0.25">
      <c r="A76753" s="1">
        <v>21230045</v>
      </c>
      <c r="B76753" s="1" t="s">
        <v>8</v>
      </c>
    </row>
    <row r="76754" spans="1:2" x14ac:dyDescent="0.25">
      <c r="A76754" s="1">
        <v>20911159</v>
      </c>
      <c r="B76754" s="1" t="s">
        <v>8</v>
      </c>
    </row>
    <row r="76755" spans="1:2" x14ac:dyDescent="0.25">
      <c r="A76755" s="1">
        <v>21009682</v>
      </c>
      <c r="B76755" s="1" t="s">
        <v>8</v>
      </c>
    </row>
    <row r="76756" spans="1:2" x14ac:dyDescent="0.25">
      <c r="A76756" s="1">
        <v>21908998</v>
      </c>
      <c r="B76756" s="1" t="s">
        <v>8</v>
      </c>
    </row>
    <row r="76757" spans="1:2" x14ac:dyDescent="0.25">
      <c r="A76757" s="1">
        <v>21448506</v>
      </c>
      <c r="B76757" s="1" t="s">
        <v>8</v>
      </c>
    </row>
    <row r="76758" spans="1:2" x14ac:dyDescent="0.25">
      <c r="A76758" s="1">
        <v>21248636</v>
      </c>
      <c r="B76758" s="1" t="s">
        <v>8</v>
      </c>
    </row>
    <row r="76759" spans="1:2" x14ac:dyDescent="0.25">
      <c r="A76759" s="1">
        <v>21175770</v>
      </c>
      <c r="B76759" s="1" t="s">
        <v>8</v>
      </c>
    </row>
    <row r="76760" spans="1:2" x14ac:dyDescent="0.25">
      <c r="A76760" s="1">
        <v>20900654</v>
      </c>
      <c r="B76760" s="1" t="s">
        <v>8</v>
      </c>
    </row>
    <row r="76761" spans="1:2" x14ac:dyDescent="0.25">
      <c r="A76761" s="1">
        <v>21114893</v>
      </c>
      <c r="B76761" s="1" t="s">
        <v>8</v>
      </c>
    </row>
    <row r="76762" spans="1:2" x14ac:dyDescent="0.25">
      <c r="A76762" s="1">
        <v>20199145</v>
      </c>
      <c r="B76762" s="1" t="s">
        <v>8</v>
      </c>
    </row>
    <row r="76763" spans="1:2" x14ac:dyDescent="0.25">
      <c r="A76763" s="1">
        <v>22018435</v>
      </c>
      <c r="B76763" s="1" t="s">
        <v>8</v>
      </c>
    </row>
    <row r="76764" spans="1:2" x14ac:dyDescent="0.25">
      <c r="A76764" s="1">
        <v>21512515</v>
      </c>
      <c r="B76764" s="1" t="s">
        <v>8</v>
      </c>
    </row>
    <row r="76765" spans="1:2" x14ac:dyDescent="0.25">
      <c r="A76765" s="1">
        <v>21460504</v>
      </c>
      <c r="B76765" s="1" t="s">
        <v>8</v>
      </c>
    </row>
    <row r="76766" spans="1:2" x14ac:dyDescent="0.25">
      <c r="A76766" s="1">
        <v>20862553</v>
      </c>
      <c r="B76766" s="1" t="s">
        <v>8</v>
      </c>
    </row>
    <row r="76767" spans="1:2" x14ac:dyDescent="0.25">
      <c r="A76767" s="1">
        <v>21588696</v>
      </c>
      <c r="B76767" s="1" t="s">
        <v>8</v>
      </c>
    </row>
    <row r="76768" spans="1:2" x14ac:dyDescent="0.25">
      <c r="A76768" s="1">
        <v>21447109</v>
      </c>
      <c r="B76768" s="1" t="s">
        <v>8</v>
      </c>
    </row>
    <row r="76769" spans="1:2" x14ac:dyDescent="0.25">
      <c r="A76769" s="1">
        <v>21252117</v>
      </c>
      <c r="B76769" s="1" t="s">
        <v>8</v>
      </c>
    </row>
    <row r="76770" spans="1:2" x14ac:dyDescent="0.25">
      <c r="A76770" s="1">
        <v>20819091</v>
      </c>
      <c r="B76770" s="1" t="s">
        <v>8</v>
      </c>
    </row>
    <row r="76771" spans="1:2" x14ac:dyDescent="0.25">
      <c r="A76771" s="1">
        <v>21027730</v>
      </c>
      <c r="B76771" s="1" t="s">
        <v>8</v>
      </c>
    </row>
    <row r="76772" spans="1:2" x14ac:dyDescent="0.25">
      <c r="A76772" s="1">
        <v>21339112</v>
      </c>
      <c r="B76772" s="1" t="s">
        <v>8</v>
      </c>
    </row>
    <row r="76773" spans="1:2" x14ac:dyDescent="0.25">
      <c r="A76773" s="1">
        <v>20890100</v>
      </c>
      <c r="B76773" s="1" t="s">
        <v>8</v>
      </c>
    </row>
    <row r="76774" spans="1:2" x14ac:dyDescent="0.25">
      <c r="A76774" s="1">
        <v>21810991</v>
      </c>
      <c r="B76774" s="1" t="s">
        <v>8</v>
      </c>
    </row>
    <row r="76775" spans="1:2" x14ac:dyDescent="0.25">
      <c r="A76775" s="1">
        <v>20772140</v>
      </c>
      <c r="B76775" s="1" t="s">
        <v>8</v>
      </c>
    </row>
    <row r="76776" spans="1:2" x14ac:dyDescent="0.25">
      <c r="A76776" s="1">
        <v>21696614</v>
      </c>
      <c r="B76776" s="1" t="s">
        <v>8</v>
      </c>
    </row>
    <row r="76777" spans="1:2" x14ac:dyDescent="0.25">
      <c r="A76777" s="1">
        <v>21504930</v>
      </c>
      <c r="B76777" s="1" t="s">
        <v>8</v>
      </c>
    </row>
    <row r="76778" spans="1:2" x14ac:dyDescent="0.25">
      <c r="A76778" s="1">
        <v>20890109</v>
      </c>
      <c r="B76778" s="1" t="s">
        <v>8</v>
      </c>
    </row>
    <row r="76779" spans="1:2" x14ac:dyDescent="0.25">
      <c r="A76779" s="1">
        <v>21687031</v>
      </c>
      <c r="B76779" s="1" t="s">
        <v>8</v>
      </c>
    </row>
    <row r="76780" spans="1:2" x14ac:dyDescent="0.25">
      <c r="A76780" s="1">
        <v>21233032</v>
      </c>
      <c r="B76780" s="1" t="s">
        <v>8</v>
      </c>
    </row>
    <row r="76781" spans="1:2" x14ac:dyDescent="0.25">
      <c r="A76781" s="1">
        <v>20794100</v>
      </c>
      <c r="B76781" s="1" t="s">
        <v>8</v>
      </c>
    </row>
    <row r="76782" spans="1:2" x14ac:dyDescent="0.25">
      <c r="A76782" s="1">
        <v>20055058</v>
      </c>
      <c r="B76782" s="1" t="s">
        <v>8</v>
      </c>
    </row>
    <row r="76783" spans="1:2" x14ac:dyDescent="0.25">
      <c r="A76783" s="1">
        <v>20489574</v>
      </c>
      <c r="B76783" s="1" t="s">
        <v>8</v>
      </c>
    </row>
    <row r="76784" spans="1:2" x14ac:dyDescent="0.25">
      <c r="A76784" s="1">
        <v>20760879</v>
      </c>
      <c r="B76784" s="1" t="s">
        <v>8</v>
      </c>
    </row>
    <row r="76785" spans="1:2" x14ac:dyDescent="0.25">
      <c r="A76785" s="1">
        <v>20648683</v>
      </c>
      <c r="B76785" s="1" t="s">
        <v>8</v>
      </c>
    </row>
    <row r="76786" spans="1:2" x14ac:dyDescent="0.25">
      <c r="A76786" s="1">
        <v>20385870</v>
      </c>
      <c r="B76786" s="1" t="s">
        <v>8</v>
      </c>
    </row>
    <row r="76787" spans="1:2" x14ac:dyDescent="0.25">
      <c r="A76787" s="1">
        <v>21114296</v>
      </c>
      <c r="B76787" s="1" t="s">
        <v>8</v>
      </c>
    </row>
    <row r="76788" spans="1:2" x14ac:dyDescent="0.25">
      <c r="A76788" s="1">
        <v>21264386</v>
      </c>
      <c r="B76788" s="1" t="s">
        <v>8</v>
      </c>
    </row>
    <row r="76789" spans="1:2" x14ac:dyDescent="0.25">
      <c r="A76789" s="1">
        <v>21029148</v>
      </c>
      <c r="B76789" s="1" t="s">
        <v>8</v>
      </c>
    </row>
    <row r="76790" spans="1:2" x14ac:dyDescent="0.25">
      <c r="A76790" s="1">
        <v>21269690</v>
      </c>
      <c r="B76790" s="1" t="s">
        <v>8</v>
      </c>
    </row>
    <row r="76791" spans="1:2" x14ac:dyDescent="0.25">
      <c r="A76791" s="1">
        <v>21606080</v>
      </c>
      <c r="B76791" s="1" t="s">
        <v>8</v>
      </c>
    </row>
    <row r="76792" spans="1:2" x14ac:dyDescent="0.25">
      <c r="A76792" s="1">
        <v>20369960</v>
      </c>
      <c r="B76792" s="1" t="s">
        <v>8</v>
      </c>
    </row>
    <row r="76793" spans="1:2" x14ac:dyDescent="0.25">
      <c r="A76793" s="1">
        <v>20431290</v>
      </c>
      <c r="B76793" s="1" t="s">
        <v>8</v>
      </c>
    </row>
    <row r="76794" spans="1:2" x14ac:dyDescent="0.25">
      <c r="A76794" s="1">
        <v>21913428</v>
      </c>
      <c r="B76794" s="1" t="s">
        <v>8</v>
      </c>
    </row>
    <row r="76795" spans="1:2" x14ac:dyDescent="0.25">
      <c r="A76795" s="1">
        <v>21125822</v>
      </c>
      <c r="B76795" s="1" t="s">
        <v>8</v>
      </c>
    </row>
    <row r="76796" spans="1:2" x14ac:dyDescent="0.25">
      <c r="A76796" s="1">
        <v>20402137</v>
      </c>
      <c r="B76796" s="1" t="s">
        <v>8</v>
      </c>
    </row>
    <row r="76797" spans="1:2" x14ac:dyDescent="0.25">
      <c r="A76797" s="1">
        <v>21168626</v>
      </c>
      <c r="B76797" s="1" t="s">
        <v>8</v>
      </c>
    </row>
    <row r="76798" spans="1:2" x14ac:dyDescent="0.25">
      <c r="A76798" s="1">
        <v>21375720</v>
      </c>
      <c r="B76798" s="1" t="s">
        <v>8</v>
      </c>
    </row>
    <row r="76799" spans="1:2" x14ac:dyDescent="0.25">
      <c r="A76799" s="1">
        <v>21765798</v>
      </c>
      <c r="B76799" s="1" t="s">
        <v>8</v>
      </c>
    </row>
    <row r="76800" spans="1:2" x14ac:dyDescent="0.25">
      <c r="A76800" s="1">
        <v>21449485</v>
      </c>
      <c r="B76800" s="1" t="s">
        <v>8</v>
      </c>
    </row>
    <row r="76801" spans="1:2" x14ac:dyDescent="0.25">
      <c r="A76801" s="1">
        <v>21268989</v>
      </c>
      <c r="B76801" s="1" t="s">
        <v>8</v>
      </c>
    </row>
    <row r="76802" spans="1:2" x14ac:dyDescent="0.25">
      <c r="A76802" s="1">
        <v>21309931</v>
      </c>
      <c r="B76802" s="1" t="s">
        <v>8</v>
      </c>
    </row>
    <row r="76803" spans="1:2" x14ac:dyDescent="0.25">
      <c r="A76803" s="1">
        <v>20834115</v>
      </c>
      <c r="B76803" s="1" t="s">
        <v>8</v>
      </c>
    </row>
    <row r="76804" spans="1:2" x14ac:dyDescent="0.25">
      <c r="A76804" s="1">
        <v>21567766</v>
      </c>
      <c r="B76804" s="1" t="s">
        <v>8</v>
      </c>
    </row>
    <row r="76805" spans="1:2" x14ac:dyDescent="0.25">
      <c r="A76805" s="1">
        <v>20710758</v>
      </c>
      <c r="B76805" s="1" t="s">
        <v>8</v>
      </c>
    </row>
    <row r="76806" spans="1:2" x14ac:dyDescent="0.25">
      <c r="A76806" s="1">
        <v>21203241</v>
      </c>
      <c r="B76806" s="1" t="s">
        <v>8</v>
      </c>
    </row>
    <row r="76807" spans="1:2" x14ac:dyDescent="0.25">
      <c r="A76807" s="1">
        <v>20388178</v>
      </c>
      <c r="B76807" s="1" t="s">
        <v>8</v>
      </c>
    </row>
    <row r="76808" spans="1:2" x14ac:dyDescent="0.25">
      <c r="A76808" s="1">
        <v>20964585</v>
      </c>
      <c r="B76808" s="1" t="s">
        <v>8</v>
      </c>
    </row>
    <row r="76809" spans="1:2" x14ac:dyDescent="0.25">
      <c r="A76809" s="1">
        <v>21891138</v>
      </c>
      <c r="B76809" s="1" t="s">
        <v>8</v>
      </c>
    </row>
    <row r="76810" spans="1:2" x14ac:dyDescent="0.25">
      <c r="A76810" s="1">
        <v>21148581</v>
      </c>
      <c r="B76810" s="1" t="s">
        <v>8</v>
      </c>
    </row>
    <row r="76811" spans="1:2" x14ac:dyDescent="0.25">
      <c r="A76811" s="1">
        <v>21496034</v>
      </c>
      <c r="B76811" s="1" t="s">
        <v>8</v>
      </c>
    </row>
    <row r="76812" spans="1:2" x14ac:dyDescent="0.25">
      <c r="A76812" s="1">
        <v>21262914</v>
      </c>
      <c r="B76812" s="1" t="s">
        <v>8</v>
      </c>
    </row>
    <row r="76813" spans="1:2" x14ac:dyDescent="0.25">
      <c r="A76813" s="1">
        <v>21027749</v>
      </c>
      <c r="B76813" s="1" t="s">
        <v>8</v>
      </c>
    </row>
    <row r="76814" spans="1:2" x14ac:dyDescent="0.25">
      <c r="A76814" s="1">
        <v>20641379</v>
      </c>
      <c r="B76814" s="1" t="s">
        <v>8</v>
      </c>
    </row>
    <row r="76815" spans="1:2" x14ac:dyDescent="0.25">
      <c r="A76815" s="1">
        <v>21034658</v>
      </c>
      <c r="B76815" s="1" t="s">
        <v>8</v>
      </c>
    </row>
    <row r="76816" spans="1:2" x14ac:dyDescent="0.25">
      <c r="A76816" s="1">
        <v>21530242</v>
      </c>
      <c r="B76816" s="1" t="s">
        <v>8</v>
      </c>
    </row>
    <row r="76817" spans="1:2" x14ac:dyDescent="0.25">
      <c r="A76817" s="1">
        <v>20189760</v>
      </c>
      <c r="B76817" s="1" t="s">
        <v>8</v>
      </c>
    </row>
    <row r="76818" spans="1:2" x14ac:dyDescent="0.25">
      <c r="A76818" s="1">
        <v>21075448</v>
      </c>
      <c r="B76818" s="1" t="s">
        <v>8</v>
      </c>
    </row>
    <row r="76819" spans="1:2" x14ac:dyDescent="0.25">
      <c r="A76819" s="1">
        <v>21392561</v>
      </c>
      <c r="B76819" s="1" t="s">
        <v>8</v>
      </c>
    </row>
    <row r="76820" spans="1:2" x14ac:dyDescent="0.25">
      <c r="A76820" s="1">
        <v>21440195</v>
      </c>
      <c r="B76820" s="1" t="s">
        <v>8</v>
      </c>
    </row>
    <row r="76821" spans="1:2" x14ac:dyDescent="0.25">
      <c r="A76821" s="1">
        <v>21112856</v>
      </c>
      <c r="B76821" s="1" t="s">
        <v>8</v>
      </c>
    </row>
    <row r="76822" spans="1:2" x14ac:dyDescent="0.25">
      <c r="A76822" s="1">
        <v>21420846</v>
      </c>
      <c r="B76822" s="1" t="s">
        <v>8</v>
      </c>
    </row>
    <row r="76823" spans="1:2" x14ac:dyDescent="0.25">
      <c r="A76823" s="1">
        <v>21125754</v>
      </c>
      <c r="B76823" s="1" t="s">
        <v>8</v>
      </c>
    </row>
    <row r="76824" spans="1:2" x14ac:dyDescent="0.25">
      <c r="A76824" s="1">
        <v>21094251</v>
      </c>
      <c r="B76824" s="1" t="s">
        <v>8</v>
      </c>
    </row>
    <row r="76825" spans="1:2" x14ac:dyDescent="0.25">
      <c r="A76825" s="1">
        <v>20437791</v>
      </c>
      <c r="B76825" s="1" t="s">
        <v>8</v>
      </c>
    </row>
    <row r="76826" spans="1:2" x14ac:dyDescent="0.25">
      <c r="A76826" s="1">
        <v>20518881</v>
      </c>
      <c r="B76826" s="1" t="s">
        <v>8</v>
      </c>
    </row>
    <row r="76827" spans="1:2" x14ac:dyDescent="0.25">
      <c r="A76827" s="1">
        <v>20288917</v>
      </c>
      <c r="B76827" s="1" t="s">
        <v>8</v>
      </c>
    </row>
    <row r="76828" spans="1:2" x14ac:dyDescent="0.25">
      <c r="A76828" s="1">
        <v>20451567</v>
      </c>
      <c r="B76828" s="1" t="s">
        <v>8</v>
      </c>
    </row>
    <row r="76829" spans="1:2" x14ac:dyDescent="0.25">
      <c r="A76829" s="1">
        <v>21925239</v>
      </c>
      <c r="B76829" s="1" t="s">
        <v>8</v>
      </c>
    </row>
    <row r="76830" spans="1:2" x14ac:dyDescent="0.25">
      <c r="A76830" s="1">
        <v>21084014</v>
      </c>
      <c r="B76830" s="1" t="s">
        <v>8</v>
      </c>
    </row>
    <row r="76831" spans="1:2" x14ac:dyDescent="0.25">
      <c r="A76831" s="1">
        <v>21437267</v>
      </c>
      <c r="B76831" s="1" t="s">
        <v>8</v>
      </c>
    </row>
    <row r="76832" spans="1:2" x14ac:dyDescent="0.25">
      <c r="A76832" s="1">
        <v>21476714</v>
      </c>
      <c r="B76832" s="1" t="s">
        <v>8</v>
      </c>
    </row>
    <row r="76833" spans="1:2" x14ac:dyDescent="0.25">
      <c r="A76833" s="1">
        <v>20495429</v>
      </c>
      <c r="B76833" s="1" t="s">
        <v>8</v>
      </c>
    </row>
    <row r="76834" spans="1:2" x14ac:dyDescent="0.25">
      <c r="A76834" s="1">
        <v>21687345</v>
      </c>
      <c r="B76834" s="1" t="s">
        <v>8</v>
      </c>
    </row>
    <row r="76835" spans="1:2" x14ac:dyDescent="0.25">
      <c r="A76835" s="1">
        <v>20461697</v>
      </c>
      <c r="B76835" s="1" t="s">
        <v>8</v>
      </c>
    </row>
    <row r="76836" spans="1:2" x14ac:dyDescent="0.25">
      <c r="A76836" s="1">
        <v>21470809</v>
      </c>
      <c r="B76836" s="1" t="s">
        <v>8</v>
      </c>
    </row>
    <row r="76837" spans="1:2" x14ac:dyDescent="0.25">
      <c r="A76837" s="1">
        <v>20946956</v>
      </c>
      <c r="B76837" s="1" t="s">
        <v>8</v>
      </c>
    </row>
    <row r="76838" spans="1:2" x14ac:dyDescent="0.25">
      <c r="A76838" s="1">
        <v>20595760</v>
      </c>
      <c r="B76838" s="1" t="s">
        <v>8</v>
      </c>
    </row>
    <row r="76839" spans="1:2" x14ac:dyDescent="0.25">
      <c r="A76839" s="1">
        <v>21423007</v>
      </c>
      <c r="B76839" s="1" t="s">
        <v>8</v>
      </c>
    </row>
    <row r="76840" spans="1:2" x14ac:dyDescent="0.25">
      <c r="A76840" s="1">
        <v>21467240</v>
      </c>
      <c r="B76840" s="1" t="s">
        <v>8</v>
      </c>
    </row>
    <row r="76841" spans="1:2" x14ac:dyDescent="0.25">
      <c r="A76841" s="1">
        <v>21317331</v>
      </c>
      <c r="B76841" s="1" t="s">
        <v>8</v>
      </c>
    </row>
    <row r="76842" spans="1:2" x14ac:dyDescent="0.25">
      <c r="A76842" s="1">
        <v>21269250</v>
      </c>
      <c r="B76842" s="1" t="s">
        <v>8</v>
      </c>
    </row>
    <row r="76843" spans="1:2" x14ac:dyDescent="0.25">
      <c r="A76843" s="1">
        <v>20456822</v>
      </c>
      <c r="B76843" s="1" t="s">
        <v>8</v>
      </c>
    </row>
    <row r="76844" spans="1:2" x14ac:dyDescent="0.25">
      <c r="A76844" s="1">
        <v>21422010</v>
      </c>
      <c r="B76844" s="1" t="s">
        <v>8</v>
      </c>
    </row>
    <row r="76845" spans="1:2" x14ac:dyDescent="0.25">
      <c r="A76845" s="1">
        <v>20227073</v>
      </c>
      <c r="B76845" s="1" t="s">
        <v>8</v>
      </c>
    </row>
    <row r="76846" spans="1:2" x14ac:dyDescent="0.25">
      <c r="A76846" s="1">
        <v>21075732</v>
      </c>
      <c r="B76846" s="1" t="s">
        <v>8</v>
      </c>
    </row>
    <row r="76847" spans="1:2" x14ac:dyDescent="0.25">
      <c r="A76847" s="1">
        <v>20505279</v>
      </c>
      <c r="B76847" s="1" t="s">
        <v>8</v>
      </c>
    </row>
    <row r="76848" spans="1:2" x14ac:dyDescent="0.25">
      <c r="A76848" s="1">
        <v>21157374</v>
      </c>
      <c r="B76848" s="1" t="s">
        <v>8</v>
      </c>
    </row>
    <row r="76849" spans="1:2" x14ac:dyDescent="0.25">
      <c r="A76849" s="1">
        <v>21746832</v>
      </c>
      <c r="B76849" s="1" t="s">
        <v>8</v>
      </c>
    </row>
    <row r="76850" spans="1:2" x14ac:dyDescent="0.25">
      <c r="A76850" s="1">
        <v>20877557</v>
      </c>
      <c r="B76850" s="1" t="s">
        <v>8</v>
      </c>
    </row>
    <row r="76851" spans="1:2" x14ac:dyDescent="0.25">
      <c r="A76851" s="1">
        <v>20890085</v>
      </c>
      <c r="B76851" s="1" t="s">
        <v>8</v>
      </c>
    </row>
    <row r="76852" spans="1:2" x14ac:dyDescent="0.25">
      <c r="A76852" s="1">
        <v>21343819</v>
      </c>
      <c r="B76852" s="1" t="s">
        <v>8</v>
      </c>
    </row>
    <row r="76853" spans="1:2" x14ac:dyDescent="0.25">
      <c r="A76853" s="1">
        <v>21413196</v>
      </c>
      <c r="B76853" s="1" t="s">
        <v>8</v>
      </c>
    </row>
    <row r="76854" spans="1:2" x14ac:dyDescent="0.25">
      <c r="A76854" s="1">
        <v>20741685</v>
      </c>
      <c r="B76854" s="1" t="s">
        <v>8</v>
      </c>
    </row>
    <row r="76855" spans="1:2" x14ac:dyDescent="0.25">
      <c r="A76855" s="1">
        <v>21901464</v>
      </c>
      <c r="B76855" s="1" t="s">
        <v>8</v>
      </c>
    </row>
    <row r="76856" spans="1:2" x14ac:dyDescent="0.25">
      <c r="A76856" s="1">
        <v>20323915</v>
      </c>
      <c r="B76856" s="1" t="s">
        <v>8</v>
      </c>
    </row>
    <row r="76857" spans="1:2" x14ac:dyDescent="0.25">
      <c r="A76857" s="1">
        <v>20399640</v>
      </c>
      <c r="B76857" s="1" t="s">
        <v>8</v>
      </c>
    </row>
    <row r="76858" spans="1:2" x14ac:dyDescent="0.25">
      <c r="A76858" s="1">
        <v>20162206</v>
      </c>
      <c r="B76858" s="1" t="s">
        <v>8</v>
      </c>
    </row>
    <row r="76859" spans="1:2" x14ac:dyDescent="0.25">
      <c r="A76859" s="1">
        <v>21889847</v>
      </c>
      <c r="B76859" s="1" t="s">
        <v>8</v>
      </c>
    </row>
    <row r="76860" spans="1:2" x14ac:dyDescent="0.25">
      <c r="A76860" s="1">
        <v>21565248</v>
      </c>
      <c r="B76860" s="1" t="s">
        <v>8</v>
      </c>
    </row>
    <row r="76861" spans="1:2" x14ac:dyDescent="0.25">
      <c r="A76861" s="1">
        <v>21177364</v>
      </c>
      <c r="B76861" s="1" t="s">
        <v>8</v>
      </c>
    </row>
    <row r="76862" spans="1:2" x14ac:dyDescent="0.25">
      <c r="A76862" s="1">
        <v>21046504</v>
      </c>
      <c r="B76862" s="1" t="s">
        <v>8</v>
      </c>
    </row>
    <row r="76863" spans="1:2" x14ac:dyDescent="0.25">
      <c r="A76863" s="1">
        <v>21147775</v>
      </c>
      <c r="B76863" s="1" t="s">
        <v>8</v>
      </c>
    </row>
    <row r="76864" spans="1:2" x14ac:dyDescent="0.25">
      <c r="A76864" s="1">
        <v>21272341</v>
      </c>
      <c r="B76864" s="1" t="s">
        <v>8</v>
      </c>
    </row>
    <row r="76865" spans="1:2" x14ac:dyDescent="0.25">
      <c r="A76865" s="1">
        <v>21117179</v>
      </c>
      <c r="B76865" s="1" t="s">
        <v>8</v>
      </c>
    </row>
    <row r="76866" spans="1:2" x14ac:dyDescent="0.25">
      <c r="A76866" s="1">
        <v>21930113</v>
      </c>
      <c r="B76866" s="1" t="s">
        <v>8</v>
      </c>
    </row>
    <row r="76867" spans="1:2" x14ac:dyDescent="0.25">
      <c r="A76867" s="1">
        <v>21423359</v>
      </c>
      <c r="B76867" s="1" t="s">
        <v>8</v>
      </c>
    </row>
    <row r="76868" spans="1:2" x14ac:dyDescent="0.25">
      <c r="A76868" s="1">
        <v>20724700</v>
      </c>
      <c r="B76868" s="1" t="s">
        <v>8</v>
      </c>
    </row>
    <row r="76869" spans="1:2" x14ac:dyDescent="0.25">
      <c r="A76869" s="1">
        <v>21201961</v>
      </c>
      <c r="B76869" s="1" t="s">
        <v>8</v>
      </c>
    </row>
    <row r="76870" spans="1:2" x14ac:dyDescent="0.25">
      <c r="A76870" s="1">
        <v>21373860</v>
      </c>
      <c r="B76870" s="1" t="s">
        <v>8</v>
      </c>
    </row>
    <row r="76871" spans="1:2" x14ac:dyDescent="0.25">
      <c r="A76871" s="1">
        <v>21589111</v>
      </c>
      <c r="B76871" s="1" t="s">
        <v>8</v>
      </c>
    </row>
    <row r="76872" spans="1:2" x14ac:dyDescent="0.25">
      <c r="A76872" s="1">
        <v>21108546</v>
      </c>
      <c r="B76872" s="1" t="s">
        <v>8</v>
      </c>
    </row>
    <row r="76873" spans="1:2" x14ac:dyDescent="0.25">
      <c r="A76873" s="1">
        <v>20380674</v>
      </c>
      <c r="B76873" s="1" t="s">
        <v>8</v>
      </c>
    </row>
    <row r="76874" spans="1:2" x14ac:dyDescent="0.25">
      <c r="A76874" s="1">
        <v>20383188</v>
      </c>
      <c r="B76874" s="1" t="s">
        <v>8</v>
      </c>
    </row>
    <row r="76875" spans="1:2" x14ac:dyDescent="0.25">
      <c r="A76875" s="1">
        <v>21084213</v>
      </c>
      <c r="B76875" s="1" t="s">
        <v>8</v>
      </c>
    </row>
    <row r="76876" spans="1:2" x14ac:dyDescent="0.25">
      <c r="A76876" s="1">
        <v>21931329</v>
      </c>
      <c r="B76876" s="1" t="s">
        <v>8</v>
      </c>
    </row>
    <row r="76877" spans="1:2" x14ac:dyDescent="0.25">
      <c r="A76877" s="1">
        <v>20849574</v>
      </c>
      <c r="B76877" s="1" t="s">
        <v>8</v>
      </c>
    </row>
    <row r="76878" spans="1:2" x14ac:dyDescent="0.25">
      <c r="A76878" s="1">
        <v>20930677</v>
      </c>
      <c r="B76878" s="1" t="s">
        <v>8</v>
      </c>
    </row>
    <row r="76879" spans="1:2" x14ac:dyDescent="0.25">
      <c r="A76879" s="1">
        <v>21302484</v>
      </c>
      <c r="B76879" s="1" t="s">
        <v>8</v>
      </c>
    </row>
    <row r="76880" spans="1:2" x14ac:dyDescent="0.25">
      <c r="A76880" s="1">
        <v>21198403</v>
      </c>
      <c r="B76880" s="1" t="s">
        <v>8</v>
      </c>
    </row>
    <row r="76881" spans="1:2" x14ac:dyDescent="0.25">
      <c r="A76881" s="1">
        <v>21661820</v>
      </c>
      <c r="B76881" s="1" t="s">
        <v>8</v>
      </c>
    </row>
    <row r="76882" spans="1:2" x14ac:dyDescent="0.25">
      <c r="A76882" s="1">
        <v>21926642</v>
      </c>
      <c r="B76882" s="1" t="s">
        <v>8</v>
      </c>
    </row>
    <row r="76883" spans="1:2" x14ac:dyDescent="0.25">
      <c r="A76883" s="1">
        <v>21441763</v>
      </c>
      <c r="B76883" s="1" t="s">
        <v>8</v>
      </c>
    </row>
    <row r="76884" spans="1:2" x14ac:dyDescent="0.25">
      <c r="A76884" s="1">
        <v>21420904</v>
      </c>
      <c r="B76884" s="1" t="s">
        <v>8</v>
      </c>
    </row>
    <row r="76885" spans="1:2" x14ac:dyDescent="0.25">
      <c r="A76885" s="1">
        <v>20718559</v>
      </c>
      <c r="B76885" s="1" t="s">
        <v>8</v>
      </c>
    </row>
    <row r="76886" spans="1:2" x14ac:dyDescent="0.25">
      <c r="A76886" s="1">
        <v>20350285</v>
      </c>
      <c r="B76886" s="1" t="s">
        <v>8</v>
      </c>
    </row>
    <row r="76887" spans="1:2" x14ac:dyDescent="0.25">
      <c r="A76887" s="1">
        <v>21502074</v>
      </c>
      <c r="B76887" s="1" t="s">
        <v>8</v>
      </c>
    </row>
    <row r="76888" spans="1:2" x14ac:dyDescent="0.25">
      <c r="A76888" s="1">
        <v>20792085</v>
      </c>
      <c r="B76888" s="1" t="s">
        <v>8</v>
      </c>
    </row>
    <row r="76889" spans="1:2" x14ac:dyDescent="0.25">
      <c r="A76889" s="1">
        <v>20401348</v>
      </c>
      <c r="B76889" s="1" t="s">
        <v>8</v>
      </c>
    </row>
    <row r="76890" spans="1:2" x14ac:dyDescent="0.25">
      <c r="A76890" s="1">
        <v>21672225</v>
      </c>
      <c r="B76890" s="1" t="s">
        <v>8</v>
      </c>
    </row>
    <row r="76891" spans="1:2" x14ac:dyDescent="0.25">
      <c r="A76891" s="1">
        <v>21625819</v>
      </c>
      <c r="B76891" s="1" t="s">
        <v>8</v>
      </c>
    </row>
    <row r="76892" spans="1:2" x14ac:dyDescent="0.25">
      <c r="A76892" s="1">
        <v>21560048</v>
      </c>
      <c r="B76892" s="1" t="s">
        <v>8</v>
      </c>
    </row>
    <row r="76893" spans="1:2" x14ac:dyDescent="0.25">
      <c r="A76893" s="1">
        <v>21678830</v>
      </c>
      <c r="B76893" s="1" t="s">
        <v>8</v>
      </c>
    </row>
    <row r="76894" spans="1:2" x14ac:dyDescent="0.25">
      <c r="A76894" s="1">
        <v>20264862</v>
      </c>
      <c r="B76894" s="1" t="s">
        <v>8</v>
      </c>
    </row>
    <row r="76895" spans="1:2" x14ac:dyDescent="0.25">
      <c r="A76895" s="1">
        <v>20723286</v>
      </c>
      <c r="B76895" s="1" t="s">
        <v>8</v>
      </c>
    </row>
    <row r="76896" spans="1:2" x14ac:dyDescent="0.25">
      <c r="A76896" s="1">
        <v>20015562</v>
      </c>
      <c r="B76896" s="1" t="s">
        <v>8</v>
      </c>
    </row>
    <row r="76897" spans="1:2" x14ac:dyDescent="0.25">
      <c r="A76897" s="1">
        <v>21351574</v>
      </c>
      <c r="B76897" s="1" t="s">
        <v>8</v>
      </c>
    </row>
    <row r="76898" spans="1:2" x14ac:dyDescent="0.25">
      <c r="A76898" s="1">
        <v>21463121</v>
      </c>
      <c r="B76898" s="1" t="s">
        <v>8</v>
      </c>
    </row>
    <row r="76899" spans="1:2" x14ac:dyDescent="0.25">
      <c r="A76899" s="1">
        <v>22017337</v>
      </c>
      <c r="B76899" s="1" t="s">
        <v>8</v>
      </c>
    </row>
    <row r="76900" spans="1:2" x14ac:dyDescent="0.25">
      <c r="A76900" s="1">
        <v>22026454</v>
      </c>
      <c r="B76900" s="1" t="s">
        <v>8</v>
      </c>
    </row>
    <row r="76901" spans="1:2" x14ac:dyDescent="0.25">
      <c r="A76901" s="1">
        <v>21495701</v>
      </c>
      <c r="B76901" s="1" t="s">
        <v>8</v>
      </c>
    </row>
    <row r="76902" spans="1:2" x14ac:dyDescent="0.25">
      <c r="A76902" s="1">
        <v>21624678</v>
      </c>
      <c r="B76902" s="1" t="s">
        <v>8</v>
      </c>
    </row>
    <row r="76903" spans="1:2" x14ac:dyDescent="0.25">
      <c r="A76903" s="1">
        <v>21488394</v>
      </c>
      <c r="B76903" s="1" t="s">
        <v>8</v>
      </c>
    </row>
    <row r="76904" spans="1:2" x14ac:dyDescent="0.25">
      <c r="A76904" s="1">
        <v>20983968</v>
      </c>
      <c r="B76904" s="1" t="s">
        <v>8</v>
      </c>
    </row>
    <row r="76905" spans="1:2" x14ac:dyDescent="0.25">
      <c r="A76905" s="1">
        <v>21624774</v>
      </c>
      <c r="B76905" s="1" t="s">
        <v>8</v>
      </c>
    </row>
    <row r="76906" spans="1:2" x14ac:dyDescent="0.25">
      <c r="A76906" s="1">
        <v>21339059</v>
      </c>
      <c r="B76906" s="1" t="s">
        <v>8</v>
      </c>
    </row>
    <row r="76907" spans="1:2" x14ac:dyDescent="0.25">
      <c r="A76907" s="1">
        <v>20576750</v>
      </c>
      <c r="B76907" s="1" t="s">
        <v>8</v>
      </c>
    </row>
    <row r="76908" spans="1:2" x14ac:dyDescent="0.25">
      <c r="A76908" s="1">
        <v>21256616</v>
      </c>
      <c r="B76908" s="1" t="s">
        <v>8</v>
      </c>
    </row>
    <row r="76909" spans="1:2" x14ac:dyDescent="0.25">
      <c r="A76909" s="1">
        <v>21071688</v>
      </c>
      <c r="B76909" s="1" t="s">
        <v>8</v>
      </c>
    </row>
    <row r="76910" spans="1:2" x14ac:dyDescent="0.25">
      <c r="A76910" s="1">
        <v>21332369</v>
      </c>
      <c r="B76910" s="1" t="s">
        <v>8</v>
      </c>
    </row>
    <row r="76911" spans="1:2" x14ac:dyDescent="0.25">
      <c r="A76911" s="1">
        <v>20435935</v>
      </c>
      <c r="B76911" s="1" t="s">
        <v>8</v>
      </c>
    </row>
    <row r="76912" spans="1:2" x14ac:dyDescent="0.25">
      <c r="A76912" s="1">
        <v>21553434</v>
      </c>
      <c r="B76912" s="1" t="s">
        <v>8</v>
      </c>
    </row>
    <row r="76913" spans="1:2" x14ac:dyDescent="0.25">
      <c r="A76913" s="1">
        <v>21795417</v>
      </c>
      <c r="B76913" s="1" t="s">
        <v>8</v>
      </c>
    </row>
    <row r="76914" spans="1:2" x14ac:dyDescent="0.25">
      <c r="A76914" s="1">
        <v>21886306</v>
      </c>
      <c r="B76914" s="1" t="s">
        <v>8</v>
      </c>
    </row>
    <row r="76915" spans="1:2" x14ac:dyDescent="0.25">
      <c r="A76915" s="1">
        <v>21413287</v>
      </c>
      <c r="B76915" s="1" t="s">
        <v>8</v>
      </c>
    </row>
    <row r="76916" spans="1:2" x14ac:dyDescent="0.25">
      <c r="A76916" s="1">
        <v>21272829</v>
      </c>
      <c r="B76916" s="1" t="s">
        <v>8</v>
      </c>
    </row>
    <row r="76917" spans="1:2" x14ac:dyDescent="0.25">
      <c r="A76917" s="1">
        <v>21256844</v>
      </c>
      <c r="B76917" s="1" t="s">
        <v>8</v>
      </c>
    </row>
    <row r="76918" spans="1:2" x14ac:dyDescent="0.25">
      <c r="A76918" s="1">
        <v>20169123</v>
      </c>
      <c r="B76918" s="1" t="s">
        <v>8</v>
      </c>
    </row>
    <row r="76919" spans="1:2" x14ac:dyDescent="0.25">
      <c r="A76919" s="1">
        <v>21466264</v>
      </c>
      <c r="B76919" s="1" t="s">
        <v>8</v>
      </c>
    </row>
    <row r="76920" spans="1:2" x14ac:dyDescent="0.25">
      <c r="A76920" s="1">
        <v>20883644</v>
      </c>
      <c r="B76920" s="1" t="s">
        <v>8</v>
      </c>
    </row>
    <row r="76921" spans="1:2" x14ac:dyDescent="0.25">
      <c r="A76921" s="1">
        <v>20680711</v>
      </c>
      <c r="B76921" s="1" t="s">
        <v>8</v>
      </c>
    </row>
    <row r="76922" spans="1:2" x14ac:dyDescent="0.25">
      <c r="A76922" s="1">
        <v>21360852</v>
      </c>
      <c r="B76922" s="1" t="s">
        <v>8</v>
      </c>
    </row>
    <row r="76923" spans="1:2" x14ac:dyDescent="0.25">
      <c r="A76923" s="1">
        <v>21936082</v>
      </c>
      <c r="B76923" s="1" t="s">
        <v>8</v>
      </c>
    </row>
    <row r="76924" spans="1:2" x14ac:dyDescent="0.25">
      <c r="A76924" s="1">
        <v>20164690</v>
      </c>
      <c r="B76924" s="1" t="s">
        <v>8</v>
      </c>
    </row>
    <row r="76925" spans="1:2" x14ac:dyDescent="0.25">
      <c r="A76925" s="1">
        <v>21106949</v>
      </c>
      <c r="B76925" s="1" t="s">
        <v>8</v>
      </c>
    </row>
    <row r="76926" spans="1:2" x14ac:dyDescent="0.25">
      <c r="A76926" s="1">
        <v>20759685</v>
      </c>
      <c r="B76926" s="1" t="s">
        <v>8</v>
      </c>
    </row>
    <row r="76927" spans="1:2" x14ac:dyDescent="0.25">
      <c r="A76927" s="1">
        <v>20315505</v>
      </c>
      <c r="B76927" s="1" t="s">
        <v>8</v>
      </c>
    </row>
    <row r="76928" spans="1:2" x14ac:dyDescent="0.25">
      <c r="A76928" s="1">
        <v>21312998</v>
      </c>
      <c r="B76928" s="1" t="s">
        <v>8</v>
      </c>
    </row>
    <row r="76929" spans="1:2" x14ac:dyDescent="0.25">
      <c r="A76929" s="1">
        <v>21332256</v>
      </c>
      <c r="B76929" s="1" t="s">
        <v>8</v>
      </c>
    </row>
    <row r="76930" spans="1:2" x14ac:dyDescent="0.25">
      <c r="A76930" s="1">
        <v>20917818</v>
      </c>
      <c r="B76930" s="1" t="s">
        <v>8</v>
      </c>
    </row>
    <row r="76931" spans="1:2" x14ac:dyDescent="0.25">
      <c r="A76931" s="1">
        <v>21358220</v>
      </c>
      <c r="B76931" s="1" t="s">
        <v>8</v>
      </c>
    </row>
    <row r="76932" spans="1:2" x14ac:dyDescent="0.25">
      <c r="A76932" s="1">
        <v>21551860</v>
      </c>
      <c r="B76932" s="1" t="s">
        <v>8</v>
      </c>
    </row>
    <row r="76933" spans="1:2" x14ac:dyDescent="0.25">
      <c r="A76933" s="1">
        <v>20848528</v>
      </c>
      <c r="B76933" s="1" t="s">
        <v>8</v>
      </c>
    </row>
    <row r="76934" spans="1:2" x14ac:dyDescent="0.25">
      <c r="A76934" s="1">
        <v>21900030</v>
      </c>
      <c r="B76934" s="1" t="s">
        <v>8</v>
      </c>
    </row>
    <row r="76935" spans="1:2" x14ac:dyDescent="0.25">
      <c r="A76935" s="1">
        <v>20206170</v>
      </c>
      <c r="B76935" s="1" t="s">
        <v>8</v>
      </c>
    </row>
    <row r="76936" spans="1:2" x14ac:dyDescent="0.25">
      <c r="A76936" s="1">
        <v>20015843</v>
      </c>
      <c r="B76936" s="1" t="s">
        <v>8</v>
      </c>
    </row>
    <row r="76937" spans="1:2" x14ac:dyDescent="0.25">
      <c r="A76937" s="1">
        <v>21388259</v>
      </c>
      <c r="B76937" s="1" t="s">
        <v>8</v>
      </c>
    </row>
    <row r="76938" spans="1:2" x14ac:dyDescent="0.25">
      <c r="A76938" s="1">
        <v>21687889</v>
      </c>
      <c r="B76938" s="1" t="s">
        <v>8</v>
      </c>
    </row>
    <row r="76939" spans="1:2" x14ac:dyDescent="0.25">
      <c r="A76939" s="1">
        <v>21784038</v>
      </c>
      <c r="B76939" s="1" t="s">
        <v>8</v>
      </c>
    </row>
    <row r="76940" spans="1:2" x14ac:dyDescent="0.25">
      <c r="A76940" s="1">
        <v>20465406</v>
      </c>
      <c r="B76940" s="1" t="s">
        <v>8</v>
      </c>
    </row>
    <row r="76941" spans="1:2" x14ac:dyDescent="0.25">
      <c r="A76941" s="1">
        <v>21714618</v>
      </c>
      <c r="B76941" s="1" t="s">
        <v>8</v>
      </c>
    </row>
    <row r="76942" spans="1:2" x14ac:dyDescent="0.25">
      <c r="A76942" s="1">
        <v>20848526</v>
      </c>
      <c r="B76942" s="1" t="s">
        <v>8</v>
      </c>
    </row>
    <row r="76943" spans="1:2" x14ac:dyDescent="0.25">
      <c r="A76943" s="1">
        <v>21221800</v>
      </c>
      <c r="B76943" s="1" t="s">
        <v>8</v>
      </c>
    </row>
    <row r="76944" spans="1:2" x14ac:dyDescent="0.25">
      <c r="A76944" s="1">
        <v>21066226</v>
      </c>
      <c r="B76944" s="1" t="s">
        <v>8</v>
      </c>
    </row>
    <row r="76945" spans="1:2" x14ac:dyDescent="0.25">
      <c r="A76945" s="1">
        <v>21032557</v>
      </c>
      <c r="B76945" s="1" t="s">
        <v>8</v>
      </c>
    </row>
    <row r="76946" spans="1:2" x14ac:dyDescent="0.25">
      <c r="A76946" s="1">
        <v>21479749</v>
      </c>
      <c r="B76946" s="1" t="s">
        <v>8</v>
      </c>
    </row>
    <row r="76947" spans="1:2" x14ac:dyDescent="0.25">
      <c r="A76947" s="1">
        <v>20462639</v>
      </c>
      <c r="B76947" s="1" t="s">
        <v>8</v>
      </c>
    </row>
    <row r="76948" spans="1:2" x14ac:dyDescent="0.25">
      <c r="A76948" s="1">
        <v>20331451</v>
      </c>
      <c r="B76948" s="1" t="s">
        <v>8</v>
      </c>
    </row>
    <row r="76949" spans="1:2" x14ac:dyDescent="0.25">
      <c r="A76949" s="1">
        <v>21190213</v>
      </c>
      <c r="B76949" s="1" t="s">
        <v>8</v>
      </c>
    </row>
    <row r="76950" spans="1:2" x14ac:dyDescent="0.25">
      <c r="A76950" s="1">
        <v>21116842</v>
      </c>
      <c r="B76950" s="1" t="s">
        <v>8</v>
      </c>
    </row>
    <row r="76951" spans="1:2" x14ac:dyDescent="0.25">
      <c r="A76951" s="1">
        <v>21339049</v>
      </c>
      <c r="B76951" s="1" t="s">
        <v>8</v>
      </c>
    </row>
    <row r="76952" spans="1:2" x14ac:dyDescent="0.25">
      <c r="A76952" s="1">
        <v>21211388</v>
      </c>
      <c r="B76952" s="1" t="s">
        <v>8</v>
      </c>
    </row>
    <row r="76953" spans="1:2" x14ac:dyDescent="0.25">
      <c r="A76953" s="1">
        <v>21133174</v>
      </c>
      <c r="B76953" s="1" t="s">
        <v>8</v>
      </c>
    </row>
    <row r="76954" spans="1:2" x14ac:dyDescent="0.25">
      <c r="A76954" s="1">
        <v>20848116</v>
      </c>
      <c r="B76954" s="1" t="s">
        <v>8</v>
      </c>
    </row>
    <row r="76955" spans="1:2" x14ac:dyDescent="0.25">
      <c r="A76955" s="1">
        <v>20326221</v>
      </c>
      <c r="B76955" s="1" t="s">
        <v>8</v>
      </c>
    </row>
    <row r="76956" spans="1:2" x14ac:dyDescent="0.25">
      <c r="A76956" s="1">
        <v>21561828</v>
      </c>
      <c r="B76956" s="1" t="s">
        <v>8</v>
      </c>
    </row>
    <row r="76957" spans="1:2" x14ac:dyDescent="0.25">
      <c r="A76957" s="1">
        <v>21219711</v>
      </c>
      <c r="B76957" s="1" t="s">
        <v>8</v>
      </c>
    </row>
    <row r="76958" spans="1:2" x14ac:dyDescent="0.25">
      <c r="A76958" s="1">
        <v>20895984</v>
      </c>
      <c r="B76958" s="1" t="s">
        <v>8</v>
      </c>
    </row>
    <row r="76959" spans="1:2" x14ac:dyDescent="0.25">
      <c r="A76959" s="1">
        <v>21094099</v>
      </c>
      <c r="B76959" s="1" t="s">
        <v>8</v>
      </c>
    </row>
    <row r="76960" spans="1:2" x14ac:dyDescent="0.25">
      <c r="A76960" s="1">
        <v>21761040</v>
      </c>
      <c r="B76960" s="1" t="s">
        <v>8</v>
      </c>
    </row>
    <row r="76961" spans="1:2" x14ac:dyDescent="0.25">
      <c r="A76961" s="1">
        <v>21888843</v>
      </c>
      <c r="B76961" s="1" t="s">
        <v>8</v>
      </c>
    </row>
    <row r="76962" spans="1:2" x14ac:dyDescent="0.25">
      <c r="A76962" s="1">
        <v>21012766</v>
      </c>
      <c r="B76962" s="1" t="s">
        <v>8</v>
      </c>
    </row>
    <row r="76963" spans="1:2" x14ac:dyDescent="0.25">
      <c r="A76963" s="1">
        <v>20356145</v>
      </c>
      <c r="B76963" s="1" t="s">
        <v>8</v>
      </c>
    </row>
    <row r="76964" spans="1:2" x14ac:dyDescent="0.25">
      <c r="A76964" s="1">
        <v>20513366</v>
      </c>
      <c r="B76964" s="1" t="s">
        <v>8</v>
      </c>
    </row>
    <row r="76965" spans="1:2" x14ac:dyDescent="0.25">
      <c r="A76965" s="1">
        <v>20196154</v>
      </c>
      <c r="B76965" s="1" t="s">
        <v>8</v>
      </c>
    </row>
    <row r="76966" spans="1:2" x14ac:dyDescent="0.25">
      <c r="A76966" s="1">
        <v>20350504</v>
      </c>
      <c r="B76966" s="1" t="s">
        <v>8</v>
      </c>
    </row>
    <row r="76967" spans="1:2" x14ac:dyDescent="0.25">
      <c r="A76967" s="1">
        <v>21619850</v>
      </c>
      <c r="B76967" s="1" t="s">
        <v>8</v>
      </c>
    </row>
    <row r="76968" spans="1:2" x14ac:dyDescent="0.25">
      <c r="A76968" s="1">
        <v>20728174</v>
      </c>
      <c r="B76968" s="1" t="s">
        <v>8</v>
      </c>
    </row>
    <row r="76969" spans="1:2" x14ac:dyDescent="0.25">
      <c r="A76969" s="1">
        <v>21157946</v>
      </c>
      <c r="B76969" s="1" t="s">
        <v>8</v>
      </c>
    </row>
    <row r="76970" spans="1:2" x14ac:dyDescent="0.25">
      <c r="A76970" s="1">
        <v>20982710</v>
      </c>
      <c r="B76970" s="1" t="s">
        <v>8</v>
      </c>
    </row>
    <row r="76971" spans="1:2" x14ac:dyDescent="0.25">
      <c r="A76971" s="1">
        <v>21851027</v>
      </c>
      <c r="B76971" s="1" t="s">
        <v>8</v>
      </c>
    </row>
    <row r="76972" spans="1:2" x14ac:dyDescent="0.25">
      <c r="A76972" s="1">
        <v>20877388</v>
      </c>
      <c r="B76972" s="1" t="s">
        <v>8</v>
      </c>
    </row>
    <row r="76973" spans="1:2" x14ac:dyDescent="0.25">
      <c r="A76973" s="1">
        <v>21799398</v>
      </c>
      <c r="B76973" s="1" t="s">
        <v>8</v>
      </c>
    </row>
    <row r="76974" spans="1:2" x14ac:dyDescent="0.25">
      <c r="A76974" s="1">
        <v>20203093</v>
      </c>
      <c r="B76974" s="1" t="s">
        <v>8</v>
      </c>
    </row>
    <row r="76975" spans="1:2" x14ac:dyDescent="0.25">
      <c r="A76975" s="1">
        <v>21098374</v>
      </c>
      <c r="B76975" s="1" t="s">
        <v>8</v>
      </c>
    </row>
    <row r="76976" spans="1:2" x14ac:dyDescent="0.25">
      <c r="A76976" s="1">
        <v>20509324</v>
      </c>
      <c r="B76976" s="1" t="s">
        <v>8</v>
      </c>
    </row>
    <row r="76977" spans="1:2" x14ac:dyDescent="0.25">
      <c r="A76977" s="1">
        <v>20761760</v>
      </c>
      <c r="B76977" s="1" t="s">
        <v>8</v>
      </c>
    </row>
    <row r="76978" spans="1:2" x14ac:dyDescent="0.25">
      <c r="A76978" s="1">
        <v>21034746</v>
      </c>
      <c r="B76978" s="1" t="s">
        <v>8</v>
      </c>
    </row>
    <row r="76979" spans="1:2" x14ac:dyDescent="0.25">
      <c r="A76979" s="1">
        <v>21102791</v>
      </c>
      <c r="B76979" s="1" t="s">
        <v>8</v>
      </c>
    </row>
    <row r="76980" spans="1:2" x14ac:dyDescent="0.25">
      <c r="A76980" s="1">
        <v>21795316</v>
      </c>
      <c r="B76980" s="1" t="s">
        <v>8</v>
      </c>
    </row>
    <row r="76981" spans="1:2" x14ac:dyDescent="0.25">
      <c r="A76981" s="1">
        <v>21465553</v>
      </c>
      <c r="B76981" s="1" t="s">
        <v>8</v>
      </c>
    </row>
    <row r="76982" spans="1:2" x14ac:dyDescent="0.25">
      <c r="A76982" s="1">
        <v>21302459</v>
      </c>
      <c r="B76982" s="1" t="s">
        <v>8</v>
      </c>
    </row>
    <row r="76983" spans="1:2" x14ac:dyDescent="0.25">
      <c r="A76983" s="1">
        <v>21795980</v>
      </c>
      <c r="B76983" s="1" t="s">
        <v>8</v>
      </c>
    </row>
    <row r="76984" spans="1:2" x14ac:dyDescent="0.25">
      <c r="A76984" s="1">
        <v>21478572</v>
      </c>
      <c r="B76984" s="1" t="s">
        <v>8</v>
      </c>
    </row>
    <row r="76985" spans="1:2" x14ac:dyDescent="0.25">
      <c r="A76985" s="1">
        <v>21646743</v>
      </c>
      <c r="B76985" s="1" t="s">
        <v>8</v>
      </c>
    </row>
    <row r="76986" spans="1:2" x14ac:dyDescent="0.25">
      <c r="A76986" s="1">
        <v>21666736</v>
      </c>
      <c r="B76986" s="1" t="s">
        <v>8</v>
      </c>
    </row>
    <row r="76987" spans="1:2" x14ac:dyDescent="0.25">
      <c r="A76987" s="1">
        <v>20467950</v>
      </c>
      <c r="B76987" s="1" t="s">
        <v>8</v>
      </c>
    </row>
    <row r="76988" spans="1:2" x14ac:dyDescent="0.25">
      <c r="A76988" s="1">
        <v>21306233</v>
      </c>
      <c r="B76988" s="1" t="s">
        <v>8</v>
      </c>
    </row>
    <row r="76989" spans="1:2" x14ac:dyDescent="0.25">
      <c r="A76989" s="1">
        <v>21069621</v>
      </c>
      <c r="B76989" s="1" t="s">
        <v>8</v>
      </c>
    </row>
    <row r="76990" spans="1:2" x14ac:dyDescent="0.25">
      <c r="A76990" s="1">
        <v>20170610</v>
      </c>
      <c r="B76990" s="1" t="s">
        <v>8</v>
      </c>
    </row>
    <row r="76991" spans="1:2" x14ac:dyDescent="0.25">
      <c r="A76991" s="1">
        <v>21219305</v>
      </c>
      <c r="B76991" s="1" t="s">
        <v>8</v>
      </c>
    </row>
    <row r="76992" spans="1:2" x14ac:dyDescent="0.25">
      <c r="A76992" s="1">
        <v>21197275</v>
      </c>
      <c r="B76992" s="1" t="s">
        <v>8</v>
      </c>
    </row>
    <row r="76993" spans="1:2" x14ac:dyDescent="0.25">
      <c r="A76993" s="1">
        <v>21035171</v>
      </c>
      <c r="B76993" s="1" t="s">
        <v>8</v>
      </c>
    </row>
    <row r="76994" spans="1:2" x14ac:dyDescent="0.25">
      <c r="A76994" s="1">
        <v>22017911</v>
      </c>
      <c r="B76994" s="1" t="s">
        <v>8</v>
      </c>
    </row>
    <row r="76995" spans="1:2" x14ac:dyDescent="0.25">
      <c r="A76995" s="1">
        <v>20442116</v>
      </c>
      <c r="B76995" s="1" t="s">
        <v>8</v>
      </c>
    </row>
    <row r="76996" spans="1:2" x14ac:dyDescent="0.25">
      <c r="A76996" s="1">
        <v>20511175</v>
      </c>
      <c r="B76996" s="1" t="s">
        <v>8</v>
      </c>
    </row>
    <row r="76997" spans="1:2" x14ac:dyDescent="0.25">
      <c r="A76997" s="1">
        <v>20830157</v>
      </c>
      <c r="B76997" s="1" t="s">
        <v>8</v>
      </c>
    </row>
    <row r="76998" spans="1:2" x14ac:dyDescent="0.25">
      <c r="A76998" s="1">
        <v>22025175</v>
      </c>
      <c r="B76998" s="1" t="s">
        <v>8</v>
      </c>
    </row>
    <row r="76999" spans="1:2" x14ac:dyDescent="0.25">
      <c r="A76999" s="1">
        <v>21611795</v>
      </c>
      <c r="B76999" s="1" t="s">
        <v>8</v>
      </c>
    </row>
    <row r="77000" spans="1:2" x14ac:dyDescent="0.25">
      <c r="A77000" s="1">
        <v>21065279</v>
      </c>
      <c r="B77000" s="1" t="s">
        <v>8</v>
      </c>
    </row>
    <row r="77001" spans="1:2" x14ac:dyDescent="0.25">
      <c r="A77001" s="1">
        <v>21796436</v>
      </c>
      <c r="B77001" s="1" t="s">
        <v>8</v>
      </c>
    </row>
    <row r="77002" spans="1:2" x14ac:dyDescent="0.25">
      <c r="A77002" s="1">
        <v>21407028</v>
      </c>
      <c r="B77002" s="1" t="s">
        <v>8</v>
      </c>
    </row>
    <row r="77003" spans="1:2" x14ac:dyDescent="0.25">
      <c r="A77003" s="1">
        <v>20858977</v>
      </c>
      <c r="B77003" s="1" t="s">
        <v>8</v>
      </c>
    </row>
    <row r="77004" spans="1:2" x14ac:dyDescent="0.25">
      <c r="A77004" s="1">
        <v>21679063</v>
      </c>
      <c r="B77004" s="1" t="s">
        <v>8</v>
      </c>
    </row>
    <row r="77005" spans="1:2" x14ac:dyDescent="0.25">
      <c r="A77005" s="1">
        <v>21320505</v>
      </c>
      <c r="B77005" s="1" t="s">
        <v>8</v>
      </c>
    </row>
    <row r="77006" spans="1:2" x14ac:dyDescent="0.25">
      <c r="A77006" s="1">
        <v>20264624</v>
      </c>
      <c r="B77006" s="1" t="s">
        <v>8</v>
      </c>
    </row>
    <row r="77007" spans="1:2" x14ac:dyDescent="0.25">
      <c r="A77007" s="1">
        <v>20602448</v>
      </c>
      <c r="B77007" s="1" t="s">
        <v>8</v>
      </c>
    </row>
    <row r="77008" spans="1:2" x14ac:dyDescent="0.25">
      <c r="A77008" s="1">
        <v>20402823</v>
      </c>
      <c r="B77008" s="1" t="s">
        <v>8</v>
      </c>
    </row>
    <row r="77009" spans="1:2" x14ac:dyDescent="0.25">
      <c r="A77009" s="1">
        <v>21729044</v>
      </c>
      <c r="B77009" s="1" t="s">
        <v>8</v>
      </c>
    </row>
    <row r="77010" spans="1:2" x14ac:dyDescent="0.25">
      <c r="A77010" s="1">
        <v>21620096</v>
      </c>
      <c r="B77010" s="1" t="s">
        <v>8</v>
      </c>
    </row>
    <row r="77011" spans="1:2" x14ac:dyDescent="0.25">
      <c r="A77011" s="1">
        <v>21051375</v>
      </c>
      <c r="B77011" s="1" t="s">
        <v>8</v>
      </c>
    </row>
    <row r="77012" spans="1:2" x14ac:dyDescent="0.25">
      <c r="A77012" s="1">
        <v>20949090</v>
      </c>
      <c r="B77012" s="1" t="s">
        <v>8</v>
      </c>
    </row>
    <row r="77013" spans="1:2" x14ac:dyDescent="0.25">
      <c r="A77013" s="1">
        <v>20724461</v>
      </c>
      <c r="B77013" s="1" t="s">
        <v>8</v>
      </c>
    </row>
    <row r="77014" spans="1:2" x14ac:dyDescent="0.25">
      <c r="A77014" s="1">
        <v>21411627</v>
      </c>
      <c r="B77014" s="1" t="s">
        <v>8</v>
      </c>
    </row>
    <row r="77015" spans="1:2" x14ac:dyDescent="0.25">
      <c r="A77015" s="1">
        <v>20792653</v>
      </c>
      <c r="B77015" s="1" t="s">
        <v>8</v>
      </c>
    </row>
    <row r="77016" spans="1:2" x14ac:dyDescent="0.25">
      <c r="A77016" s="1">
        <v>20648904</v>
      </c>
      <c r="B77016" s="1" t="s">
        <v>8</v>
      </c>
    </row>
    <row r="77017" spans="1:2" x14ac:dyDescent="0.25">
      <c r="A77017" s="1">
        <v>21561014</v>
      </c>
      <c r="B77017" s="1" t="s">
        <v>8</v>
      </c>
    </row>
    <row r="77018" spans="1:2" x14ac:dyDescent="0.25">
      <c r="A77018" s="1">
        <v>20996575</v>
      </c>
      <c r="B77018" s="1" t="s">
        <v>8</v>
      </c>
    </row>
    <row r="77019" spans="1:2" x14ac:dyDescent="0.25">
      <c r="A77019" s="1">
        <v>21248565</v>
      </c>
      <c r="B77019" s="1" t="s">
        <v>8</v>
      </c>
    </row>
    <row r="77020" spans="1:2" x14ac:dyDescent="0.25">
      <c r="A77020" s="1">
        <v>21879269</v>
      </c>
      <c r="B77020" s="1" t="s">
        <v>8</v>
      </c>
    </row>
    <row r="77021" spans="1:2" x14ac:dyDescent="0.25">
      <c r="A77021" s="1">
        <v>21031062</v>
      </c>
      <c r="B77021" s="1" t="s">
        <v>8</v>
      </c>
    </row>
    <row r="77022" spans="1:2" x14ac:dyDescent="0.25">
      <c r="A77022" s="1">
        <v>20398641</v>
      </c>
      <c r="B77022" s="1" t="s">
        <v>8</v>
      </c>
    </row>
    <row r="77023" spans="1:2" x14ac:dyDescent="0.25">
      <c r="A77023" s="1">
        <v>21353612</v>
      </c>
      <c r="B77023" s="1" t="s">
        <v>8</v>
      </c>
    </row>
    <row r="77024" spans="1:2" x14ac:dyDescent="0.25">
      <c r="A77024" s="1">
        <v>21118852</v>
      </c>
      <c r="B77024" s="1" t="s">
        <v>8</v>
      </c>
    </row>
    <row r="77025" spans="1:2" x14ac:dyDescent="0.25">
      <c r="A77025" s="1">
        <v>21101100</v>
      </c>
      <c r="B77025" s="1" t="s">
        <v>8</v>
      </c>
    </row>
    <row r="77026" spans="1:2" x14ac:dyDescent="0.25">
      <c r="A77026" s="1">
        <v>21661467</v>
      </c>
      <c r="B77026" s="1" t="s">
        <v>8</v>
      </c>
    </row>
    <row r="77027" spans="1:2" x14ac:dyDescent="0.25">
      <c r="A77027" s="1">
        <v>20239361</v>
      </c>
      <c r="B77027" s="1" t="s">
        <v>8</v>
      </c>
    </row>
    <row r="77028" spans="1:2" x14ac:dyDescent="0.25">
      <c r="A77028" s="1">
        <v>21798189</v>
      </c>
      <c r="B77028" s="1" t="s">
        <v>8</v>
      </c>
    </row>
    <row r="77029" spans="1:2" x14ac:dyDescent="0.25">
      <c r="A77029" s="1">
        <v>20917641</v>
      </c>
      <c r="B77029" s="1" t="s">
        <v>8</v>
      </c>
    </row>
    <row r="77030" spans="1:2" x14ac:dyDescent="0.25">
      <c r="A77030" s="1">
        <v>20320879</v>
      </c>
      <c r="B77030" s="1" t="s">
        <v>8</v>
      </c>
    </row>
    <row r="77031" spans="1:2" x14ac:dyDescent="0.25">
      <c r="A77031" s="1">
        <v>21691512</v>
      </c>
      <c r="B77031" s="1" t="s">
        <v>8</v>
      </c>
    </row>
    <row r="77032" spans="1:2" x14ac:dyDescent="0.25">
      <c r="A77032" s="1">
        <v>21538133</v>
      </c>
      <c r="B77032" s="1" t="s">
        <v>8</v>
      </c>
    </row>
    <row r="77033" spans="1:2" x14ac:dyDescent="0.25">
      <c r="A77033" s="1">
        <v>21106920</v>
      </c>
      <c r="B77033" s="1" t="s">
        <v>8</v>
      </c>
    </row>
    <row r="77034" spans="1:2" x14ac:dyDescent="0.25">
      <c r="A77034" s="1">
        <v>20709273</v>
      </c>
      <c r="B77034" s="1" t="s">
        <v>8</v>
      </c>
    </row>
    <row r="77035" spans="1:2" x14ac:dyDescent="0.25">
      <c r="A77035" s="1">
        <v>21632826</v>
      </c>
      <c r="B77035" s="1" t="s">
        <v>8</v>
      </c>
    </row>
    <row r="77036" spans="1:2" x14ac:dyDescent="0.25">
      <c r="A77036" s="1">
        <v>21123503</v>
      </c>
      <c r="B77036" s="1" t="s">
        <v>8</v>
      </c>
    </row>
    <row r="77037" spans="1:2" x14ac:dyDescent="0.25">
      <c r="A77037" s="1">
        <v>20874781</v>
      </c>
      <c r="B77037" s="1" t="s">
        <v>8</v>
      </c>
    </row>
    <row r="77038" spans="1:2" x14ac:dyDescent="0.25">
      <c r="A77038" s="1">
        <v>21784713</v>
      </c>
      <c r="B77038" s="1" t="s">
        <v>8</v>
      </c>
    </row>
    <row r="77039" spans="1:2" x14ac:dyDescent="0.25">
      <c r="A77039" s="1">
        <v>21465150</v>
      </c>
      <c r="B77039" s="1" t="s">
        <v>8</v>
      </c>
    </row>
    <row r="77040" spans="1:2" x14ac:dyDescent="0.25">
      <c r="A77040" s="1">
        <v>20825690</v>
      </c>
      <c r="B77040" s="1" t="s">
        <v>8</v>
      </c>
    </row>
    <row r="77041" spans="1:2" x14ac:dyDescent="0.25">
      <c r="A77041" s="1">
        <v>20411960</v>
      </c>
      <c r="B77041" s="1" t="s">
        <v>8</v>
      </c>
    </row>
    <row r="77042" spans="1:2" x14ac:dyDescent="0.25">
      <c r="A77042" s="1">
        <v>20987067</v>
      </c>
      <c r="B77042" s="1" t="s">
        <v>8</v>
      </c>
    </row>
    <row r="77043" spans="1:2" x14ac:dyDescent="0.25">
      <c r="A77043" s="1">
        <v>20756100</v>
      </c>
      <c r="B77043" s="1" t="s">
        <v>8</v>
      </c>
    </row>
    <row r="77044" spans="1:2" x14ac:dyDescent="0.25">
      <c r="A77044" s="1">
        <v>20383292</v>
      </c>
      <c r="B77044" s="1" t="s">
        <v>8</v>
      </c>
    </row>
    <row r="77045" spans="1:2" x14ac:dyDescent="0.25">
      <c r="A77045" s="1">
        <v>20817096</v>
      </c>
      <c r="B77045" s="1" t="s">
        <v>8</v>
      </c>
    </row>
    <row r="77046" spans="1:2" x14ac:dyDescent="0.25">
      <c r="A77046" s="1">
        <v>21545981</v>
      </c>
      <c r="B77046" s="1" t="s">
        <v>8</v>
      </c>
    </row>
    <row r="77047" spans="1:2" x14ac:dyDescent="0.25">
      <c r="A77047" s="1">
        <v>20591914</v>
      </c>
      <c r="B77047" s="1" t="s">
        <v>8</v>
      </c>
    </row>
    <row r="77048" spans="1:2" x14ac:dyDescent="0.25">
      <c r="A77048" s="1">
        <v>21175427</v>
      </c>
      <c r="B77048" s="1" t="s">
        <v>8</v>
      </c>
    </row>
    <row r="77049" spans="1:2" x14ac:dyDescent="0.25">
      <c r="A77049" s="1">
        <v>20840704</v>
      </c>
      <c r="B77049" s="1" t="s">
        <v>8</v>
      </c>
    </row>
    <row r="77050" spans="1:2" x14ac:dyDescent="0.25">
      <c r="A77050" s="1">
        <v>20590630</v>
      </c>
      <c r="B77050" s="1" t="s">
        <v>8</v>
      </c>
    </row>
    <row r="77051" spans="1:2" x14ac:dyDescent="0.25">
      <c r="A77051" s="1">
        <v>20827733</v>
      </c>
      <c r="B77051" s="1" t="s">
        <v>8</v>
      </c>
    </row>
    <row r="77052" spans="1:2" x14ac:dyDescent="0.25">
      <c r="A77052" s="1">
        <v>21168171</v>
      </c>
      <c r="B77052" s="1" t="s">
        <v>8</v>
      </c>
    </row>
    <row r="77053" spans="1:2" x14ac:dyDescent="0.25">
      <c r="A77053" s="1">
        <v>21640032</v>
      </c>
      <c r="B77053" s="1" t="s">
        <v>8</v>
      </c>
    </row>
    <row r="77054" spans="1:2" x14ac:dyDescent="0.25">
      <c r="A77054" s="1">
        <v>21227760</v>
      </c>
      <c r="B77054" s="1" t="s">
        <v>8</v>
      </c>
    </row>
    <row r="77055" spans="1:2" x14ac:dyDescent="0.25">
      <c r="A77055" s="1">
        <v>20299738</v>
      </c>
      <c r="B77055" s="1" t="s">
        <v>8</v>
      </c>
    </row>
    <row r="77056" spans="1:2" x14ac:dyDescent="0.25">
      <c r="A77056" s="1">
        <v>20891732</v>
      </c>
      <c r="B77056" s="1" t="s">
        <v>8</v>
      </c>
    </row>
    <row r="77057" spans="1:2" x14ac:dyDescent="0.25">
      <c r="A77057" s="1">
        <v>21397478</v>
      </c>
      <c r="B77057" s="1" t="s">
        <v>8</v>
      </c>
    </row>
    <row r="77058" spans="1:2" x14ac:dyDescent="0.25">
      <c r="A77058" s="1">
        <v>21123891</v>
      </c>
      <c r="B77058" s="1" t="s">
        <v>8</v>
      </c>
    </row>
    <row r="77059" spans="1:2" x14ac:dyDescent="0.25">
      <c r="A77059" s="1">
        <v>20961337</v>
      </c>
      <c r="B77059" s="1" t="s">
        <v>8</v>
      </c>
    </row>
    <row r="77060" spans="1:2" x14ac:dyDescent="0.25">
      <c r="A77060" s="1">
        <v>21134451</v>
      </c>
      <c r="B77060" s="1" t="s">
        <v>8</v>
      </c>
    </row>
    <row r="77061" spans="1:2" x14ac:dyDescent="0.25">
      <c r="A77061" s="1">
        <v>21341915</v>
      </c>
      <c r="B77061" s="1" t="s">
        <v>8</v>
      </c>
    </row>
    <row r="77062" spans="1:2" x14ac:dyDescent="0.25">
      <c r="A77062" s="1">
        <v>20498950</v>
      </c>
      <c r="B77062" s="1" t="s">
        <v>8</v>
      </c>
    </row>
    <row r="77063" spans="1:2" x14ac:dyDescent="0.25">
      <c r="A77063" s="1">
        <v>22020772</v>
      </c>
      <c r="B77063" s="1" t="s">
        <v>8</v>
      </c>
    </row>
    <row r="77064" spans="1:2" x14ac:dyDescent="0.25">
      <c r="A77064" s="1">
        <v>23759519</v>
      </c>
      <c r="B77064" s="1" t="s">
        <v>8</v>
      </c>
    </row>
    <row r="77065" spans="1:2" x14ac:dyDescent="0.25">
      <c r="A77065" s="1">
        <v>21481154</v>
      </c>
      <c r="B77065" s="1" t="s">
        <v>8</v>
      </c>
    </row>
    <row r="77066" spans="1:2" x14ac:dyDescent="0.25">
      <c r="A77066" s="1">
        <v>20273096</v>
      </c>
      <c r="B77066" s="1" t="s">
        <v>8</v>
      </c>
    </row>
    <row r="77067" spans="1:2" x14ac:dyDescent="0.25">
      <c r="A77067" s="1">
        <v>21418462</v>
      </c>
      <c r="B77067" s="1" t="s">
        <v>8</v>
      </c>
    </row>
    <row r="77068" spans="1:2" x14ac:dyDescent="0.25">
      <c r="A77068" s="1">
        <v>23666757</v>
      </c>
      <c r="B77068" s="1" t="s">
        <v>8</v>
      </c>
    </row>
    <row r="77069" spans="1:2" x14ac:dyDescent="0.25">
      <c r="A77069" s="1">
        <v>20444507</v>
      </c>
      <c r="B77069" s="1" t="s">
        <v>8</v>
      </c>
    </row>
    <row r="77070" spans="1:2" x14ac:dyDescent="0.25">
      <c r="A77070" s="1">
        <v>21319858</v>
      </c>
      <c r="B77070" s="1" t="s">
        <v>8</v>
      </c>
    </row>
    <row r="77071" spans="1:2" x14ac:dyDescent="0.25">
      <c r="A77071" s="1">
        <v>21578649</v>
      </c>
      <c r="B77071" s="1" t="s">
        <v>8</v>
      </c>
    </row>
    <row r="77072" spans="1:2" x14ac:dyDescent="0.25">
      <c r="A77072" s="1">
        <v>20532259</v>
      </c>
      <c r="B77072" s="1" t="s">
        <v>8</v>
      </c>
    </row>
    <row r="77073" spans="1:2" x14ac:dyDescent="0.25">
      <c r="A77073" s="1">
        <v>21225557</v>
      </c>
      <c r="B77073" s="1" t="s">
        <v>8</v>
      </c>
    </row>
    <row r="77074" spans="1:2" x14ac:dyDescent="0.25">
      <c r="A77074" s="1">
        <v>20880962</v>
      </c>
      <c r="B77074" s="1" t="s">
        <v>8</v>
      </c>
    </row>
    <row r="77075" spans="1:2" x14ac:dyDescent="0.25">
      <c r="A77075" s="1">
        <v>21683243</v>
      </c>
      <c r="B77075" s="1" t="s">
        <v>8</v>
      </c>
    </row>
    <row r="77076" spans="1:2" x14ac:dyDescent="0.25">
      <c r="A77076" s="1">
        <v>20880163</v>
      </c>
      <c r="B77076" s="1" t="s">
        <v>8</v>
      </c>
    </row>
    <row r="77077" spans="1:2" x14ac:dyDescent="0.25">
      <c r="A77077" s="1">
        <v>23744023</v>
      </c>
      <c r="B77077" s="1" t="s">
        <v>8</v>
      </c>
    </row>
    <row r="77078" spans="1:2" x14ac:dyDescent="0.25">
      <c r="A77078" s="1">
        <v>22030049</v>
      </c>
      <c r="B77078" s="1" t="s">
        <v>8</v>
      </c>
    </row>
    <row r="77079" spans="1:2" x14ac:dyDescent="0.25">
      <c r="A77079" s="1">
        <v>21125414</v>
      </c>
      <c r="B77079" s="1" t="s">
        <v>8</v>
      </c>
    </row>
    <row r="77080" spans="1:2" x14ac:dyDescent="0.25">
      <c r="A77080" s="1">
        <v>21019468</v>
      </c>
      <c r="B77080" s="1" t="s">
        <v>8</v>
      </c>
    </row>
    <row r="77081" spans="1:2" x14ac:dyDescent="0.25">
      <c r="A77081" s="1">
        <v>21519688</v>
      </c>
      <c r="B77081" s="1" t="s">
        <v>8</v>
      </c>
    </row>
    <row r="77082" spans="1:2" x14ac:dyDescent="0.25">
      <c r="A77082" s="1">
        <v>21903663</v>
      </c>
      <c r="B77082" s="1" t="s">
        <v>8</v>
      </c>
    </row>
    <row r="77083" spans="1:2" x14ac:dyDescent="0.25">
      <c r="A77083" s="1">
        <v>20504288</v>
      </c>
      <c r="B77083" s="1" t="s">
        <v>8</v>
      </c>
    </row>
    <row r="77084" spans="1:2" x14ac:dyDescent="0.25">
      <c r="A77084" s="1">
        <v>21496795</v>
      </c>
      <c r="B77084" s="1" t="s">
        <v>8</v>
      </c>
    </row>
    <row r="77085" spans="1:2" x14ac:dyDescent="0.25">
      <c r="A77085" s="1">
        <v>21616777</v>
      </c>
      <c r="B77085" s="1" t="s">
        <v>8</v>
      </c>
    </row>
    <row r="77086" spans="1:2" x14ac:dyDescent="0.25">
      <c r="A77086" s="1">
        <v>20433929</v>
      </c>
      <c r="B77086" s="1" t="s">
        <v>8</v>
      </c>
    </row>
    <row r="77087" spans="1:2" x14ac:dyDescent="0.25">
      <c r="A77087" s="1">
        <v>21452740</v>
      </c>
      <c r="B77087" s="1" t="s">
        <v>8</v>
      </c>
    </row>
    <row r="77088" spans="1:2" x14ac:dyDescent="0.25">
      <c r="A77088" s="1">
        <v>10008326</v>
      </c>
      <c r="B77088" s="1" t="s">
        <v>8</v>
      </c>
    </row>
    <row r="77089" spans="1:2" x14ac:dyDescent="0.25">
      <c r="A77089" s="1">
        <v>21469079</v>
      </c>
      <c r="B77089" s="1" t="s">
        <v>8</v>
      </c>
    </row>
    <row r="77090" spans="1:2" x14ac:dyDescent="0.25">
      <c r="A77090" s="1">
        <v>20921914</v>
      </c>
      <c r="B77090" s="1" t="s">
        <v>8</v>
      </c>
    </row>
    <row r="77091" spans="1:2" x14ac:dyDescent="0.25">
      <c r="A77091" s="1">
        <v>21692865</v>
      </c>
      <c r="B77091" s="1" t="s">
        <v>8</v>
      </c>
    </row>
    <row r="77092" spans="1:2" x14ac:dyDescent="0.25">
      <c r="A77092" s="1">
        <v>20991460</v>
      </c>
      <c r="B77092" s="1" t="s">
        <v>8</v>
      </c>
    </row>
    <row r="77093" spans="1:2" x14ac:dyDescent="0.25">
      <c r="A77093" s="1">
        <v>20880462</v>
      </c>
      <c r="B77093" s="1" t="s">
        <v>8</v>
      </c>
    </row>
    <row r="77094" spans="1:2" x14ac:dyDescent="0.25">
      <c r="A77094" s="1">
        <v>21888694</v>
      </c>
      <c r="B77094" s="1" t="s">
        <v>8</v>
      </c>
    </row>
    <row r="77095" spans="1:2" x14ac:dyDescent="0.25">
      <c r="A77095" s="1">
        <v>21016644</v>
      </c>
      <c r="B77095" s="1" t="s">
        <v>8</v>
      </c>
    </row>
    <row r="77096" spans="1:2" x14ac:dyDescent="0.25">
      <c r="A77096" s="1">
        <v>21320236</v>
      </c>
      <c r="B77096" s="1" t="s">
        <v>8</v>
      </c>
    </row>
    <row r="77097" spans="1:2" x14ac:dyDescent="0.25">
      <c r="A77097" s="1">
        <v>20836368</v>
      </c>
      <c r="B77097" s="1" t="s">
        <v>8</v>
      </c>
    </row>
    <row r="77098" spans="1:2" x14ac:dyDescent="0.25">
      <c r="A77098" s="1">
        <v>21160559</v>
      </c>
      <c r="B77098" s="1" t="s">
        <v>8</v>
      </c>
    </row>
    <row r="77099" spans="1:2" x14ac:dyDescent="0.25">
      <c r="A77099" s="1">
        <v>21712142</v>
      </c>
      <c r="B77099" s="1" t="s">
        <v>8</v>
      </c>
    </row>
    <row r="77100" spans="1:2" x14ac:dyDescent="0.25">
      <c r="A77100" s="1">
        <v>21932736</v>
      </c>
      <c r="B77100" s="1" t="s">
        <v>8</v>
      </c>
    </row>
    <row r="77101" spans="1:2" x14ac:dyDescent="0.25">
      <c r="A77101" s="1">
        <v>24305749</v>
      </c>
      <c r="B77101" s="1" t="s">
        <v>8</v>
      </c>
    </row>
    <row r="77102" spans="1:2" x14ac:dyDescent="0.25">
      <c r="A77102" s="1">
        <v>23762496</v>
      </c>
      <c r="B77102" s="1" t="s">
        <v>8</v>
      </c>
    </row>
    <row r="77103" spans="1:2" x14ac:dyDescent="0.25">
      <c r="A77103" s="1">
        <v>21554492</v>
      </c>
      <c r="B77103" s="1" t="s">
        <v>8</v>
      </c>
    </row>
    <row r="77104" spans="1:2" x14ac:dyDescent="0.25">
      <c r="A77104" s="1">
        <v>23759510</v>
      </c>
      <c r="B77104" s="1" t="s">
        <v>8</v>
      </c>
    </row>
    <row r="77105" spans="1:2" x14ac:dyDescent="0.25">
      <c r="A77105" s="1">
        <v>3161</v>
      </c>
      <c r="B77105" s="1" t="s">
        <v>8</v>
      </c>
    </row>
    <row r="77106" spans="1:2" x14ac:dyDescent="0.25">
      <c r="A77106" s="1">
        <v>23759705</v>
      </c>
      <c r="B77106" s="1" t="s">
        <v>8</v>
      </c>
    </row>
    <row r="77107" spans="1:2" x14ac:dyDescent="0.25">
      <c r="A77107" s="1">
        <v>20451484</v>
      </c>
      <c r="B77107" s="1" t="s">
        <v>8</v>
      </c>
    </row>
    <row r="77108" spans="1:2" x14ac:dyDescent="0.25">
      <c r="A77108" s="1">
        <v>20289495</v>
      </c>
      <c r="B77108" s="1" t="s">
        <v>8</v>
      </c>
    </row>
    <row r="77109" spans="1:2" x14ac:dyDescent="0.25">
      <c r="A77109" s="1">
        <v>21925323</v>
      </c>
      <c r="B77109" s="1" t="s">
        <v>8</v>
      </c>
    </row>
    <row r="77110" spans="1:2" x14ac:dyDescent="0.25">
      <c r="A77110" s="1">
        <v>20492823</v>
      </c>
      <c r="B77110" s="1" t="s">
        <v>8</v>
      </c>
    </row>
    <row r="77111" spans="1:2" x14ac:dyDescent="0.25">
      <c r="A77111" s="1">
        <v>20880912</v>
      </c>
      <c r="B77111" s="1" t="s">
        <v>8</v>
      </c>
    </row>
    <row r="77112" spans="1:2" x14ac:dyDescent="0.25">
      <c r="A77112" s="1">
        <v>21256463</v>
      </c>
      <c r="B77112" s="1" t="s">
        <v>8</v>
      </c>
    </row>
    <row r="77113" spans="1:2" x14ac:dyDescent="0.25">
      <c r="A77113" s="1">
        <v>21091644</v>
      </c>
      <c r="B77113" s="1" t="s">
        <v>8</v>
      </c>
    </row>
    <row r="77114" spans="1:2" x14ac:dyDescent="0.25">
      <c r="A77114" s="1">
        <v>21874769</v>
      </c>
      <c r="B77114" s="1" t="s">
        <v>8</v>
      </c>
    </row>
    <row r="77115" spans="1:2" x14ac:dyDescent="0.25">
      <c r="A77115" s="1">
        <v>20380819</v>
      </c>
      <c r="B77115" s="1" t="s">
        <v>8</v>
      </c>
    </row>
    <row r="77116" spans="1:2" x14ac:dyDescent="0.25">
      <c r="A77116" s="1">
        <v>20886218</v>
      </c>
      <c r="B77116" s="1" t="s">
        <v>8</v>
      </c>
    </row>
    <row r="77117" spans="1:2" x14ac:dyDescent="0.25">
      <c r="A77117" s="1">
        <v>20827569</v>
      </c>
      <c r="B77117" s="1" t="s">
        <v>8</v>
      </c>
    </row>
    <row r="77118" spans="1:2" x14ac:dyDescent="0.25">
      <c r="A77118" s="1">
        <v>21808551</v>
      </c>
      <c r="B77118" s="1" t="s">
        <v>8</v>
      </c>
    </row>
    <row r="77119" spans="1:2" x14ac:dyDescent="0.25">
      <c r="A77119" s="1">
        <v>21640278</v>
      </c>
      <c r="B77119" s="1" t="s">
        <v>8</v>
      </c>
    </row>
    <row r="77120" spans="1:2" x14ac:dyDescent="0.25">
      <c r="A77120" s="1">
        <v>20068480</v>
      </c>
      <c r="B77120" s="1" t="s">
        <v>8</v>
      </c>
    </row>
    <row r="77121" spans="1:2" x14ac:dyDescent="0.25">
      <c r="A77121" s="1">
        <v>21606124</v>
      </c>
      <c r="B77121" s="1" t="s">
        <v>8</v>
      </c>
    </row>
    <row r="77122" spans="1:2" x14ac:dyDescent="0.25">
      <c r="A77122" s="1">
        <v>21005839</v>
      </c>
      <c r="B77122" s="1" t="s">
        <v>8</v>
      </c>
    </row>
    <row r="77123" spans="1:2" x14ac:dyDescent="0.25">
      <c r="A77123" s="1">
        <v>21978212</v>
      </c>
      <c r="B77123" s="1" t="s">
        <v>8</v>
      </c>
    </row>
    <row r="77124" spans="1:2" x14ac:dyDescent="0.25">
      <c r="A77124" s="1">
        <v>20892210</v>
      </c>
      <c r="B77124" s="1" t="s">
        <v>8</v>
      </c>
    </row>
    <row r="77125" spans="1:2" x14ac:dyDescent="0.25">
      <c r="A77125" s="1">
        <v>23801016</v>
      </c>
      <c r="B77125" s="1" t="s">
        <v>8</v>
      </c>
    </row>
    <row r="77126" spans="1:2" x14ac:dyDescent="0.25">
      <c r="A77126" s="1">
        <v>20583216</v>
      </c>
      <c r="B77126" s="1" t="s">
        <v>8</v>
      </c>
    </row>
    <row r="77127" spans="1:2" x14ac:dyDescent="0.25">
      <c r="A77127" s="1">
        <v>21196972</v>
      </c>
      <c r="B77127" s="1" t="s">
        <v>8</v>
      </c>
    </row>
    <row r="77128" spans="1:2" x14ac:dyDescent="0.25">
      <c r="A77128" s="1">
        <v>21254932</v>
      </c>
      <c r="B77128" s="1" t="s">
        <v>8</v>
      </c>
    </row>
    <row r="77129" spans="1:2" x14ac:dyDescent="0.25">
      <c r="A77129" s="1">
        <v>21049613</v>
      </c>
      <c r="B77129" s="1" t="s">
        <v>8</v>
      </c>
    </row>
    <row r="77130" spans="1:2" x14ac:dyDescent="0.25">
      <c r="A77130" s="1">
        <v>21732193</v>
      </c>
      <c r="B77130" s="1" t="s">
        <v>8</v>
      </c>
    </row>
    <row r="77131" spans="1:2" x14ac:dyDescent="0.25">
      <c r="A77131" s="1">
        <v>21305952</v>
      </c>
      <c r="B77131" s="1" t="s">
        <v>8</v>
      </c>
    </row>
    <row r="77132" spans="1:2" x14ac:dyDescent="0.25">
      <c r="A77132" s="1">
        <v>21234605</v>
      </c>
      <c r="B77132" s="1" t="s">
        <v>8</v>
      </c>
    </row>
    <row r="77133" spans="1:2" x14ac:dyDescent="0.25">
      <c r="A77133" s="1">
        <v>20444803</v>
      </c>
      <c r="B77133" s="1" t="s">
        <v>8</v>
      </c>
    </row>
    <row r="77134" spans="1:2" x14ac:dyDescent="0.25">
      <c r="A77134" s="1">
        <v>21771515</v>
      </c>
      <c r="B77134" s="1" t="s">
        <v>8</v>
      </c>
    </row>
    <row r="77135" spans="1:2" x14ac:dyDescent="0.25">
      <c r="A77135" s="1">
        <v>23796963</v>
      </c>
      <c r="B77135" s="1" t="s">
        <v>8</v>
      </c>
    </row>
    <row r="77136" spans="1:2" x14ac:dyDescent="0.25">
      <c r="A77136" s="1">
        <v>21436689</v>
      </c>
      <c r="B77136" s="1" t="s">
        <v>8</v>
      </c>
    </row>
    <row r="77137" spans="1:2" x14ac:dyDescent="0.25">
      <c r="A77137" s="1">
        <v>21181432</v>
      </c>
      <c r="B77137" s="1" t="s">
        <v>8</v>
      </c>
    </row>
    <row r="77138" spans="1:2" x14ac:dyDescent="0.25">
      <c r="A77138" s="1">
        <v>23796954</v>
      </c>
      <c r="B77138" s="1" t="s">
        <v>8</v>
      </c>
    </row>
    <row r="77139" spans="1:2" x14ac:dyDescent="0.25">
      <c r="A77139" s="1">
        <v>20199254</v>
      </c>
      <c r="B77139" s="1" t="s">
        <v>8</v>
      </c>
    </row>
    <row r="77140" spans="1:2" x14ac:dyDescent="0.25">
      <c r="A77140" s="1">
        <v>21673111</v>
      </c>
      <c r="B77140" s="1" t="s">
        <v>8</v>
      </c>
    </row>
    <row r="77141" spans="1:2" x14ac:dyDescent="0.25">
      <c r="A77141" s="1">
        <v>21371723</v>
      </c>
      <c r="B77141" s="1" t="s">
        <v>8</v>
      </c>
    </row>
    <row r="77142" spans="1:2" x14ac:dyDescent="0.25">
      <c r="A77142" s="1">
        <v>20201667</v>
      </c>
      <c r="B77142" s="1" t="s">
        <v>8</v>
      </c>
    </row>
    <row r="77143" spans="1:2" x14ac:dyDescent="0.25">
      <c r="A77143" s="1">
        <v>20821720</v>
      </c>
      <c r="B77143" s="1" t="s">
        <v>8</v>
      </c>
    </row>
    <row r="77144" spans="1:2" x14ac:dyDescent="0.25">
      <c r="A77144" s="1">
        <v>21623330</v>
      </c>
      <c r="B77144" s="1" t="s">
        <v>8</v>
      </c>
    </row>
    <row r="77145" spans="1:2" x14ac:dyDescent="0.25">
      <c r="A77145" s="1">
        <v>21826411</v>
      </c>
      <c r="B77145" s="1" t="s">
        <v>8</v>
      </c>
    </row>
    <row r="77146" spans="1:2" x14ac:dyDescent="0.25">
      <c r="A77146" s="1">
        <v>20761461</v>
      </c>
      <c r="B77146" s="1" t="s">
        <v>8</v>
      </c>
    </row>
    <row r="77147" spans="1:2" x14ac:dyDescent="0.25">
      <c r="A77147" s="1">
        <v>20432304</v>
      </c>
      <c r="B77147" s="1" t="s">
        <v>8</v>
      </c>
    </row>
    <row r="77148" spans="1:2" x14ac:dyDescent="0.25">
      <c r="A77148" s="1">
        <v>20908558</v>
      </c>
      <c r="B77148" s="1" t="s">
        <v>8</v>
      </c>
    </row>
    <row r="77149" spans="1:2" x14ac:dyDescent="0.25">
      <c r="A77149" s="1">
        <v>21373748</v>
      </c>
      <c r="B77149" s="1" t="s">
        <v>8</v>
      </c>
    </row>
    <row r="77150" spans="1:2" x14ac:dyDescent="0.25">
      <c r="A77150" s="1">
        <v>20221971</v>
      </c>
      <c r="B77150" s="1" t="s">
        <v>8</v>
      </c>
    </row>
    <row r="77151" spans="1:2" x14ac:dyDescent="0.25">
      <c r="A77151" s="1">
        <v>21470358</v>
      </c>
      <c r="B77151" s="1" t="s">
        <v>8</v>
      </c>
    </row>
    <row r="77152" spans="1:2" x14ac:dyDescent="0.25">
      <c r="A77152" s="1">
        <v>23562643</v>
      </c>
      <c r="B77152" s="1" t="s">
        <v>8</v>
      </c>
    </row>
    <row r="77153" spans="1:2" x14ac:dyDescent="0.25">
      <c r="A77153" s="1">
        <v>21403405</v>
      </c>
      <c r="B77153" s="1" t="s">
        <v>8</v>
      </c>
    </row>
    <row r="77154" spans="1:2" x14ac:dyDescent="0.25">
      <c r="A77154" s="1">
        <v>20879241</v>
      </c>
      <c r="B77154" s="1" t="s">
        <v>8</v>
      </c>
    </row>
    <row r="77155" spans="1:2" x14ac:dyDescent="0.25">
      <c r="A77155" s="1">
        <v>23810501</v>
      </c>
      <c r="B77155" s="1" t="s">
        <v>8</v>
      </c>
    </row>
    <row r="77156" spans="1:2" x14ac:dyDescent="0.25">
      <c r="A77156" s="1">
        <v>20747852</v>
      </c>
      <c r="B77156" s="1" t="s">
        <v>8</v>
      </c>
    </row>
    <row r="77157" spans="1:2" x14ac:dyDescent="0.25">
      <c r="A77157" s="1">
        <v>22020990</v>
      </c>
      <c r="B77157" s="1" t="s">
        <v>8</v>
      </c>
    </row>
    <row r="77158" spans="1:2" x14ac:dyDescent="0.25">
      <c r="A77158" s="1">
        <v>21921324</v>
      </c>
      <c r="B77158" s="1" t="s">
        <v>8</v>
      </c>
    </row>
    <row r="77159" spans="1:2" x14ac:dyDescent="0.25">
      <c r="A77159" s="1">
        <v>21441431</v>
      </c>
      <c r="B77159" s="1" t="s">
        <v>8</v>
      </c>
    </row>
    <row r="77160" spans="1:2" x14ac:dyDescent="0.25">
      <c r="A77160" s="1">
        <v>21304628</v>
      </c>
      <c r="B77160" s="1" t="s">
        <v>8</v>
      </c>
    </row>
    <row r="77161" spans="1:2" x14ac:dyDescent="0.25">
      <c r="A77161" s="1">
        <v>20439643</v>
      </c>
      <c r="B77161" s="1" t="s">
        <v>8</v>
      </c>
    </row>
    <row r="77162" spans="1:2" x14ac:dyDescent="0.25">
      <c r="A77162" s="1">
        <v>20538345</v>
      </c>
      <c r="B77162" s="1" t="s">
        <v>8</v>
      </c>
    </row>
    <row r="77163" spans="1:2" x14ac:dyDescent="0.25">
      <c r="A77163" s="1">
        <v>20764809</v>
      </c>
      <c r="B77163" s="1" t="s">
        <v>8</v>
      </c>
    </row>
    <row r="77164" spans="1:2" x14ac:dyDescent="0.25">
      <c r="A77164" s="1">
        <v>21450583</v>
      </c>
      <c r="B77164" s="1" t="s">
        <v>8</v>
      </c>
    </row>
    <row r="77165" spans="1:2" x14ac:dyDescent="0.25">
      <c r="A77165" s="1">
        <v>21923572</v>
      </c>
      <c r="B77165" s="1" t="s">
        <v>8</v>
      </c>
    </row>
    <row r="77166" spans="1:2" x14ac:dyDescent="0.25">
      <c r="A77166" s="1">
        <v>21804109</v>
      </c>
      <c r="B77166" s="1" t="s">
        <v>8</v>
      </c>
    </row>
    <row r="77167" spans="1:2" x14ac:dyDescent="0.25">
      <c r="A77167" s="1">
        <v>21007144</v>
      </c>
      <c r="B77167" s="1" t="s">
        <v>8</v>
      </c>
    </row>
    <row r="77168" spans="1:2" x14ac:dyDescent="0.25">
      <c r="A77168" s="1">
        <v>23803203</v>
      </c>
      <c r="B77168" s="1" t="s">
        <v>8</v>
      </c>
    </row>
    <row r="77169" spans="1:2" x14ac:dyDescent="0.25">
      <c r="A77169" s="1">
        <v>20880061</v>
      </c>
      <c r="B77169" s="1" t="s">
        <v>8</v>
      </c>
    </row>
    <row r="77170" spans="1:2" x14ac:dyDescent="0.25">
      <c r="A77170" s="1">
        <v>20782074</v>
      </c>
      <c r="B77170" s="1" t="s">
        <v>8</v>
      </c>
    </row>
    <row r="77171" spans="1:2" x14ac:dyDescent="0.25">
      <c r="A77171" s="1">
        <v>21516881</v>
      </c>
      <c r="B77171" s="1" t="s">
        <v>8</v>
      </c>
    </row>
    <row r="77172" spans="1:2" x14ac:dyDescent="0.25">
      <c r="A77172" s="1">
        <v>21576435</v>
      </c>
      <c r="B77172" s="1" t="s">
        <v>8</v>
      </c>
    </row>
    <row r="77173" spans="1:2" x14ac:dyDescent="0.25">
      <c r="A77173" s="1">
        <v>20181604</v>
      </c>
      <c r="B77173" s="1" t="s">
        <v>8</v>
      </c>
    </row>
    <row r="77174" spans="1:2" x14ac:dyDescent="0.25">
      <c r="A77174" s="1">
        <v>21102468</v>
      </c>
      <c r="B77174" s="1" t="s">
        <v>8</v>
      </c>
    </row>
    <row r="77175" spans="1:2" x14ac:dyDescent="0.25">
      <c r="A77175" s="1">
        <v>20997556</v>
      </c>
      <c r="B77175" s="1" t="s">
        <v>8</v>
      </c>
    </row>
    <row r="77176" spans="1:2" x14ac:dyDescent="0.25">
      <c r="A77176" s="1">
        <v>21996112</v>
      </c>
      <c r="B77176" s="1" t="s">
        <v>8</v>
      </c>
    </row>
    <row r="77177" spans="1:2" x14ac:dyDescent="0.25">
      <c r="A77177" s="1">
        <v>20625089</v>
      </c>
      <c r="B77177" s="1" t="s">
        <v>8</v>
      </c>
    </row>
    <row r="77178" spans="1:2" x14ac:dyDescent="0.25">
      <c r="A77178" s="1">
        <v>21678863</v>
      </c>
      <c r="B77178" s="1" t="s">
        <v>8</v>
      </c>
    </row>
    <row r="77179" spans="1:2" x14ac:dyDescent="0.25">
      <c r="A77179" s="1">
        <v>21322239</v>
      </c>
      <c r="B77179" s="1" t="s">
        <v>8</v>
      </c>
    </row>
    <row r="77180" spans="1:2" x14ac:dyDescent="0.25">
      <c r="A77180" s="1">
        <v>21527724</v>
      </c>
      <c r="B77180" s="1" t="s">
        <v>8</v>
      </c>
    </row>
    <row r="77181" spans="1:2" x14ac:dyDescent="0.25">
      <c r="A77181" s="1">
        <v>21562807</v>
      </c>
      <c r="B77181" s="1" t="s">
        <v>8</v>
      </c>
    </row>
    <row r="77182" spans="1:2" x14ac:dyDescent="0.25">
      <c r="A77182" s="1">
        <v>20680575</v>
      </c>
      <c r="B77182" s="1" t="s">
        <v>8</v>
      </c>
    </row>
    <row r="77183" spans="1:2" x14ac:dyDescent="0.25">
      <c r="A77183" s="1">
        <v>21831635</v>
      </c>
      <c r="B77183" s="1" t="s">
        <v>8</v>
      </c>
    </row>
    <row r="77184" spans="1:2" x14ac:dyDescent="0.25">
      <c r="A77184" s="1">
        <v>21827088</v>
      </c>
      <c r="B77184" s="1" t="s">
        <v>8</v>
      </c>
    </row>
    <row r="77185" spans="1:2" x14ac:dyDescent="0.25">
      <c r="A77185" s="1">
        <v>21929459</v>
      </c>
      <c r="B77185" s="1" t="s">
        <v>8</v>
      </c>
    </row>
    <row r="77186" spans="1:2" x14ac:dyDescent="0.25">
      <c r="A77186" s="1">
        <v>23835636</v>
      </c>
      <c r="B77186" s="1" t="s">
        <v>8</v>
      </c>
    </row>
    <row r="77187" spans="1:2" x14ac:dyDescent="0.25">
      <c r="A77187" s="1">
        <v>21220186</v>
      </c>
      <c r="B77187" s="1" t="s">
        <v>8</v>
      </c>
    </row>
    <row r="77188" spans="1:2" x14ac:dyDescent="0.25">
      <c r="A77188" s="1">
        <v>24309707</v>
      </c>
      <c r="B77188" s="1" t="s">
        <v>8</v>
      </c>
    </row>
    <row r="77189" spans="1:2" x14ac:dyDescent="0.25">
      <c r="A77189" s="1">
        <v>21017635</v>
      </c>
      <c r="B77189" s="1" t="s">
        <v>8</v>
      </c>
    </row>
    <row r="77190" spans="1:2" x14ac:dyDescent="0.25">
      <c r="A77190" s="1">
        <v>20570058</v>
      </c>
      <c r="B77190" s="1" t="s">
        <v>8</v>
      </c>
    </row>
    <row r="77191" spans="1:2" x14ac:dyDescent="0.25">
      <c r="A77191" s="1">
        <v>21899540</v>
      </c>
      <c r="B77191" s="1" t="s">
        <v>8</v>
      </c>
    </row>
    <row r="77192" spans="1:2" x14ac:dyDescent="0.25">
      <c r="A77192" s="1">
        <v>21795882</v>
      </c>
      <c r="B77192" s="1" t="s">
        <v>8</v>
      </c>
    </row>
    <row r="77193" spans="1:2" x14ac:dyDescent="0.25">
      <c r="A77193" s="1">
        <v>20419951</v>
      </c>
      <c r="B77193" s="1" t="s">
        <v>8</v>
      </c>
    </row>
    <row r="77194" spans="1:2" x14ac:dyDescent="0.25">
      <c r="A77194" s="1">
        <v>23870455</v>
      </c>
      <c r="B77194" s="1" t="s">
        <v>8</v>
      </c>
    </row>
    <row r="77195" spans="1:2" x14ac:dyDescent="0.25">
      <c r="A77195" s="1">
        <v>20392418</v>
      </c>
      <c r="B77195" s="1" t="s">
        <v>8</v>
      </c>
    </row>
    <row r="77196" spans="1:2" x14ac:dyDescent="0.25">
      <c r="A77196" s="1">
        <v>20748958</v>
      </c>
      <c r="B77196" s="1" t="s">
        <v>8</v>
      </c>
    </row>
    <row r="77197" spans="1:2" x14ac:dyDescent="0.25">
      <c r="A77197" s="1">
        <v>23870458</v>
      </c>
      <c r="B77197" s="1" t="s">
        <v>8</v>
      </c>
    </row>
    <row r="77198" spans="1:2" x14ac:dyDescent="0.25">
      <c r="A77198" s="1">
        <v>23867769</v>
      </c>
      <c r="B77198" s="1" t="s">
        <v>8</v>
      </c>
    </row>
    <row r="77199" spans="1:2" x14ac:dyDescent="0.25">
      <c r="A77199" s="1">
        <v>21021454</v>
      </c>
      <c r="B77199" s="1" t="s">
        <v>8</v>
      </c>
    </row>
    <row r="77200" spans="1:2" x14ac:dyDescent="0.25">
      <c r="A77200" s="1">
        <v>20418173</v>
      </c>
      <c r="B77200" s="1" t="s">
        <v>8</v>
      </c>
    </row>
    <row r="77201" spans="1:2" x14ac:dyDescent="0.25">
      <c r="A77201" s="1">
        <v>21250472</v>
      </c>
      <c r="B77201" s="1" t="s">
        <v>8</v>
      </c>
    </row>
    <row r="77202" spans="1:2" x14ac:dyDescent="0.25">
      <c r="A77202" s="1">
        <v>20123784</v>
      </c>
      <c r="B77202" s="1" t="s">
        <v>8</v>
      </c>
    </row>
    <row r="77203" spans="1:2" x14ac:dyDescent="0.25">
      <c r="A77203" s="1">
        <v>20896314</v>
      </c>
      <c r="B77203" s="1" t="s">
        <v>8</v>
      </c>
    </row>
    <row r="77204" spans="1:2" x14ac:dyDescent="0.25">
      <c r="A77204" s="1">
        <v>21905815</v>
      </c>
      <c r="B77204" s="1" t="s">
        <v>8</v>
      </c>
    </row>
    <row r="77205" spans="1:2" x14ac:dyDescent="0.25">
      <c r="A77205" s="1">
        <v>20897544</v>
      </c>
      <c r="B77205" s="1" t="s">
        <v>8</v>
      </c>
    </row>
    <row r="77206" spans="1:2" x14ac:dyDescent="0.25">
      <c r="A77206" s="1">
        <v>20392306</v>
      </c>
      <c r="B77206" s="1" t="s">
        <v>8</v>
      </c>
    </row>
    <row r="77207" spans="1:2" x14ac:dyDescent="0.25">
      <c r="A77207" s="1">
        <v>20067890</v>
      </c>
      <c r="B77207" s="1" t="s">
        <v>8</v>
      </c>
    </row>
    <row r="77208" spans="1:2" x14ac:dyDescent="0.25">
      <c r="A77208" s="1">
        <v>20422704</v>
      </c>
      <c r="B77208" s="1" t="s">
        <v>8</v>
      </c>
    </row>
    <row r="77209" spans="1:2" x14ac:dyDescent="0.25">
      <c r="A77209" s="1">
        <v>20296826</v>
      </c>
      <c r="B77209" s="1" t="s">
        <v>8</v>
      </c>
    </row>
    <row r="77210" spans="1:2" x14ac:dyDescent="0.25">
      <c r="A77210" s="1">
        <v>21393365</v>
      </c>
      <c r="B77210" s="1" t="s">
        <v>8</v>
      </c>
    </row>
    <row r="77211" spans="1:2" x14ac:dyDescent="0.25">
      <c r="A77211" s="1">
        <v>20840783</v>
      </c>
      <c r="B77211" s="1" t="s">
        <v>8</v>
      </c>
    </row>
    <row r="77212" spans="1:2" x14ac:dyDescent="0.25">
      <c r="A77212" s="1">
        <v>20165188</v>
      </c>
      <c r="B77212" s="1" t="s">
        <v>8</v>
      </c>
    </row>
    <row r="77213" spans="1:2" x14ac:dyDescent="0.25">
      <c r="A77213" s="1">
        <v>21582191</v>
      </c>
      <c r="B77213" s="1" t="s">
        <v>8</v>
      </c>
    </row>
    <row r="77214" spans="1:2" x14ac:dyDescent="0.25">
      <c r="A77214" s="1">
        <v>21824729</v>
      </c>
      <c r="B77214" s="1" t="s">
        <v>8</v>
      </c>
    </row>
    <row r="77215" spans="1:2" x14ac:dyDescent="0.25">
      <c r="A77215" s="1">
        <v>20188404</v>
      </c>
      <c r="B77215" s="1" t="s">
        <v>8</v>
      </c>
    </row>
    <row r="77216" spans="1:2" x14ac:dyDescent="0.25">
      <c r="A77216" s="1">
        <v>22565302</v>
      </c>
      <c r="B77216" s="1" t="s">
        <v>8</v>
      </c>
    </row>
    <row r="77217" spans="1:2" x14ac:dyDescent="0.25">
      <c r="A77217" s="1">
        <v>21943420</v>
      </c>
      <c r="B77217" s="1" t="s">
        <v>8</v>
      </c>
    </row>
    <row r="77218" spans="1:2" x14ac:dyDescent="0.25">
      <c r="A77218" s="1">
        <v>20679300</v>
      </c>
      <c r="B77218" s="1" t="s">
        <v>8</v>
      </c>
    </row>
    <row r="77219" spans="1:2" x14ac:dyDescent="0.25">
      <c r="A77219" s="1">
        <v>21508488</v>
      </c>
      <c r="B77219" s="1" t="s">
        <v>8</v>
      </c>
    </row>
    <row r="77220" spans="1:2" x14ac:dyDescent="0.25">
      <c r="A77220" s="1">
        <v>20376473</v>
      </c>
      <c r="B77220" s="1" t="s">
        <v>8</v>
      </c>
    </row>
    <row r="77221" spans="1:2" x14ac:dyDescent="0.25">
      <c r="A77221" s="1">
        <v>23917840</v>
      </c>
      <c r="B77221" s="1" t="s">
        <v>8</v>
      </c>
    </row>
    <row r="77222" spans="1:2" x14ac:dyDescent="0.25">
      <c r="A77222" s="1">
        <v>21370195</v>
      </c>
      <c r="B77222" s="1" t="s">
        <v>8</v>
      </c>
    </row>
    <row r="77223" spans="1:2" x14ac:dyDescent="0.25">
      <c r="A77223" s="1">
        <v>20445780</v>
      </c>
      <c r="B77223" s="1" t="s">
        <v>8</v>
      </c>
    </row>
    <row r="77224" spans="1:2" x14ac:dyDescent="0.25">
      <c r="A77224" s="1">
        <v>22765062</v>
      </c>
      <c r="B77224" s="1" t="s">
        <v>8</v>
      </c>
    </row>
    <row r="77225" spans="1:2" x14ac:dyDescent="0.25">
      <c r="A77225" s="1">
        <v>20308368</v>
      </c>
      <c r="B77225" s="1" t="s">
        <v>8</v>
      </c>
    </row>
    <row r="77226" spans="1:2" x14ac:dyDescent="0.25">
      <c r="A77226" s="1">
        <v>22623178</v>
      </c>
      <c r="B77226" s="1" t="s">
        <v>8</v>
      </c>
    </row>
    <row r="77227" spans="1:2" x14ac:dyDescent="0.25">
      <c r="A77227" s="1">
        <v>21525490</v>
      </c>
      <c r="B77227" s="1" t="s">
        <v>8</v>
      </c>
    </row>
    <row r="77228" spans="1:2" x14ac:dyDescent="0.25">
      <c r="A77228" s="1">
        <v>21868532</v>
      </c>
      <c r="B77228" s="1" t="s">
        <v>8</v>
      </c>
    </row>
    <row r="77229" spans="1:2" x14ac:dyDescent="0.25">
      <c r="A77229" s="1">
        <v>21336721</v>
      </c>
      <c r="B77229" s="1" t="s">
        <v>8</v>
      </c>
    </row>
    <row r="77230" spans="1:2" x14ac:dyDescent="0.25">
      <c r="A77230" s="1">
        <v>21500357</v>
      </c>
      <c r="B77230" s="1" t="s">
        <v>8</v>
      </c>
    </row>
    <row r="77231" spans="1:2" x14ac:dyDescent="0.25">
      <c r="A77231" s="1">
        <v>20702676</v>
      </c>
      <c r="B77231" s="1" t="s">
        <v>8</v>
      </c>
    </row>
    <row r="77232" spans="1:2" x14ac:dyDescent="0.25">
      <c r="A77232" s="1">
        <v>20429018</v>
      </c>
      <c r="B77232" s="1" t="s">
        <v>8</v>
      </c>
    </row>
    <row r="77233" spans="1:2" x14ac:dyDescent="0.25">
      <c r="A77233" s="1">
        <v>21849321</v>
      </c>
      <c r="B77233" s="1" t="s">
        <v>8</v>
      </c>
    </row>
    <row r="77234" spans="1:2" x14ac:dyDescent="0.25">
      <c r="A77234" s="1">
        <v>20762644</v>
      </c>
      <c r="B77234" s="1" t="s">
        <v>8</v>
      </c>
    </row>
    <row r="77235" spans="1:2" x14ac:dyDescent="0.25">
      <c r="A77235" s="1">
        <v>20781805</v>
      </c>
      <c r="B77235" s="1" t="s">
        <v>8</v>
      </c>
    </row>
    <row r="77236" spans="1:2" x14ac:dyDescent="0.25">
      <c r="A77236" s="1">
        <v>21201568</v>
      </c>
      <c r="B77236" s="1" t="s">
        <v>8</v>
      </c>
    </row>
    <row r="77237" spans="1:2" x14ac:dyDescent="0.25">
      <c r="A77237" s="1">
        <v>20764575</v>
      </c>
      <c r="B77237" s="1" t="s">
        <v>8</v>
      </c>
    </row>
    <row r="77238" spans="1:2" x14ac:dyDescent="0.25">
      <c r="A77238" s="1">
        <v>21705101</v>
      </c>
      <c r="B77238" s="1" t="s">
        <v>8</v>
      </c>
    </row>
    <row r="77239" spans="1:2" x14ac:dyDescent="0.25">
      <c r="A77239" s="1">
        <v>21951360</v>
      </c>
      <c r="B77239" s="1" t="s">
        <v>8</v>
      </c>
    </row>
    <row r="77240" spans="1:2" x14ac:dyDescent="0.25">
      <c r="A77240" s="1">
        <v>21544838</v>
      </c>
      <c r="B77240" s="1" t="s">
        <v>8</v>
      </c>
    </row>
    <row r="77241" spans="1:2" x14ac:dyDescent="0.25">
      <c r="A77241" s="1">
        <v>20155913</v>
      </c>
      <c r="B77241" s="1" t="s">
        <v>8</v>
      </c>
    </row>
    <row r="77242" spans="1:2" x14ac:dyDescent="0.25">
      <c r="A77242" s="1">
        <v>21339341</v>
      </c>
      <c r="B77242" s="1" t="s">
        <v>8</v>
      </c>
    </row>
    <row r="77243" spans="1:2" x14ac:dyDescent="0.25">
      <c r="A77243" s="1">
        <v>21169911</v>
      </c>
      <c r="B77243" s="1" t="s">
        <v>8</v>
      </c>
    </row>
    <row r="77244" spans="1:2" x14ac:dyDescent="0.25">
      <c r="A77244" s="1">
        <v>21692862</v>
      </c>
      <c r="B77244" s="1" t="s">
        <v>8</v>
      </c>
    </row>
    <row r="77245" spans="1:2" x14ac:dyDescent="0.25">
      <c r="A77245" s="1">
        <v>21674829</v>
      </c>
      <c r="B77245" s="1" t="s">
        <v>8</v>
      </c>
    </row>
    <row r="77246" spans="1:2" x14ac:dyDescent="0.25">
      <c r="A77246" s="1">
        <v>21203545</v>
      </c>
      <c r="B77246" s="1" t="s">
        <v>8</v>
      </c>
    </row>
    <row r="77247" spans="1:2" x14ac:dyDescent="0.25">
      <c r="A77247" s="1">
        <v>21630991</v>
      </c>
      <c r="B77247" s="1" t="s">
        <v>8</v>
      </c>
    </row>
    <row r="77248" spans="1:2" x14ac:dyDescent="0.25">
      <c r="A77248" s="1">
        <v>20764940</v>
      </c>
      <c r="B77248" s="1" t="s">
        <v>8</v>
      </c>
    </row>
    <row r="77249" spans="1:2" x14ac:dyDescent="0.25">
      <c r="A77249" s="1">
        <v>21046399</v>
      </c>
      <c r="B77249" s="1" t="s">
        <v>8</v>
      </c>
    </row>
    <row r="77250" spans="1:2" x14ac:dyDescent="0.25">
      <c r="A77250" s="1">
        <v>20564839</v>
      </c>
      <c r="B77250" s="1" t="s">
        <v>8</v>
      </c>
    </row>
    <row r="77251" spans="1:2" x14ac:dyDescent="0.25">
      <c r="A77251" s="1">
        <v>21845465</v>
      </c>
      <c r="B77251" s="1" t="s">
        <v>8</v>
      </c>
    </row>
    <row r="77252" spans="1:2" x14ac:dyDescent="0.25">
      <c r="A77252" s="1">
        <v>20544279</v>
      </c>
      <c r="B77252" s="1" t="s">
        <v>8</v>
      </c>
    </row>
    <row r="77253" spans="1:2" x14ac:dyDescent="0.25">
      <c r="A77253" s="1">
        <v>21169140</v>
      </c>
      <c r="B77253" s="1" t="s">
        <v>8</v>
      </c>
    </row>
    <row r="77254" spans="1:2" x14ac:dyDescent="0.25">
      <c r="A77254" s="1">
        <v>23469409</v>
      </c>
      <c r="B77254" s="1" t="s">
        <v>8</v>
      </c>
    </row>
    <row r="77255" spans="1:2" x14ac:dyDescent="0.25">
      <c r="A77255" s="1">
        <v>21143297</v>
      </c>
      <c r="B77255" s="1" t="s">
        <v>8</v>
      </c>
    </row>
    <row r="77256" spans="1:2" x14ac:dyDescent="0.25">
      <c r="A77256" s="1">
        <v>20312666</v>
      </c>
      <c r="B77256" s="1" t="s">
        <v>8</v>
      </c>
    </row>
    <row r="77257" spans="1:2" x14ac:dyDescent="0.25">
      <c r="A77257" s="1">
        <v>21835667</v>
      </c>
      <c r="B77257" s="1" t="s">
        <v>8</v>
      </c>
    </row>
    <row r="77258" spans="1:2" x14ac:dyDescent="0.25">
      <c r="A77258" s="1">
        <v>20015960</v>
      </c>
      <c r="B77258" s="1" t="s">
        <v>8</v>
      </c>
    </row>
    <row r="77259" spans="1:2" x14ac:dyDescent="0.25">
      <c r="A77259" s="1">
        <v>20646718</v>
      </c>
      <c r="B77259" s="1" t="s">
        <v>8</v>
      </c>
    </row>
    <row r="77260" spans="1:2" x14ac:dyDescent="0.25">
      <c r="A77260" s="1">
        <v>20400106</v>
      </c>
      <c r="B77260" s="1" t="s">
        <v>8</v>
      </c>
    </row>
    <row r="77261" spans="1:2" x14ac:dyDescent="0.25">
      <c r="A77261" s="1">
        <v>21042551</v>
      </c>
      <c r="B77261" s="1" t="s">
        <v>8</v>
      </c>
    </row>
    <row r="77262" spans="1:2" x14ac:dyDescent="0.25">
      <c r="A77262" s="1">
        <v>21050742</v>
      </c>
      <c r="B77262" s="1" t="s">
        <v>8</v>
      </c>
    </row>
    <row r="77263" spans="1:2" x14ac:dyDescent="0.25">
      <c r="A77263" s="1">
        <v>20900829</v>
      </c>
      <c r="B77263" s="1" t="s">
        <v>8</v>
      </c>
    </row>
    <row r="77264" spans="1:2" x14ac:dyDescent="0.25">
      <c r="A77264" s="1">
        <v>21904941</v>
      </c>
      <c r="B77264" s="1" t="s">
        <v>8</v>
      </c>
    </row>
    <row r="77265" spans="1:2" x14ac:dyDescent="0.25">
      <c r="A77265" s="1">
        <v>21966937</v>
      </c>
      <c r="B77265" s="1" t="s">
        <v>8</v>
      </c>
    </row>
    <row r="77266" spans="1:2" x14ac:dyDescent="0.25">
      <c r="A77266" s="1">
        <v>20879274</v>
      </c>
      <c r="B77266" s="1" t="s">
        <v>8</v>
      </c>
    </row>
    <row r="77267" spans="1:2" x14ac:dyDescent="0.25">
      <c r="A77267" s="1">
        <v>23891181</v>
      </c>
      <c r="B77267" s="1" t="s">
        <v>8</v>
      </c>
    </row>
    <row r="77268" spans="1:2" x14ac:dyDescent="0.25">
      <c r="A77268" s="1">
        <v>20814056</v>
      </c>
      <c r="B77268" s="1" t="s">
        <v>8</v>
      </c>
    </row>
    <row r="77269" spans="1:2" x14ac:dyDescent="0.25">
      <c r="A77269" s="1">
        <v>23759621</v>
      </c>
      <c r="B77269" s="1" t="s">
        <v>8</v>
      </c>
    </row>
    <row r="77270" spans="1:2" x14ac:dyDescent="0.25">
      <c r="A77270" s="1">
        <v>23996553</v>
      </c>
      <c r="B77270" s="1" t="s">
        <v>8</v>
      </c>
    </row>
    <row r="77271" spans="1:2" x14ac:dyDescent="0.25">
      <c r="A77271" s="1">
        <v>20655275</v>
      </c>
      <c r="B77271" s="1" t="s">
        <v>8</v>
      </c>
    </row>
    <row r="77272" spans="1:2" x14ac:dyDescent="0.25">
      <c r="A77272" s="1">
        <v>23998944</v>
      </c>
      <c r="B77272" s="1" t="s">
        <v>8</v>
      </c>
    </row>
    <row r="77273" spans="1:2" x14ac:dyDescent="0.25">
      <c r="A77273" s="1">
        <v>20517379</v>
      </c>
      <c r="B77273" s="1" t="s">
        <v>8</v>
      </c>
    </row>
    <row r="77274" spans="1:2" x14ac:dyDescent="0.25">
      <c r="A77274" s="1">
        <v>20994173</v>
      </c>
      <c r="B77274" s="1" t="s">
        <v>8</v>
      </c>
    </row>
    <row r="77275" spans="1:2" x14ac:dyDescent="0.25">
      <c r="A77275" s="1">
        <v>20782138</v>
      </c>
      <c r="B77275" s="1" t="s">
        <v>8</v>
      </c>
    </row>
    <row r="77276" spans="1:2" x14ac:dyDescent="0.25">
      <c r="A77276" s="1">
        <v>21012096</v>
      </c>
      <c r="B77276" s="1" t="s">
        <v>8</v>
      </c>
    </row>
    <row r="77277" spans="1:2" x14ac:dyDescent="0.25">
      <c r="A77277" s="1">
        <v>21554923</v>
      </c>
      <c r="B77277" s="1" t="s">
        <v>8</v>
      </c>
    </row>
    <row r="77278" spans="1:2" x14ac:dyDescent="0.25">
      <c r="A77278" s="1">
        <v>23660561</v>
      </c>
      <c r="B77278" s="1" t="s">
        <v>8</v>
      </c>
    </row>
    <row r="77279" spans="1:2" x14ac:dyDescent="0.25">
      <c r="A77279" s="1">
        <v>20129997</v>
      </c>
      <c r="B77279" s="1" t="s">
        <v>8</v>
      </c>
    </row>
    <row r="77280" spans="1:2" x14ac:dyDescent="0.25">
      <c r="A77280" s="1">
        <v>21495631</v>
      </c>
      <c r="B77280" s="1" t="s">
        <v>8</v>
      </c>
    </row>
    <row r="77281" spans="1:2" x14ac:dyDescent="0.25">
      <c r="A77281" s="1">
        <v>21067960</v>
      </c>
      <c r="B77281" s="1" t="s">
        <v>8</v>
      </c>
    </row>
    <row r="77282" spans="1:2" x14ac:dyDescent="0.25">
      <c r="A77282" s="1">
        <v>20764826</v>
      </c>
      <c r="B77282" s="1" t="s">
        <v>8</v>
      </c>
    </row>
    <row r="77283" spans="1:2" x14ac:dyDescent="0.25">
      <c r="A77283" s="1">
        <v>20915699</v>
      </c>
      <c r="B77283" s="1" t="s">
        <v>8</v>
      </c>
    </row>
    <row r="77284" spans="1:2" x14ac:dyDescent="0.25">
      <c r="A77284" s="1">
        <v>20791426</v>
      </c>
      <c r="B77284" s="1" t="s">
        <v>8</v>
      </c>
    </row>
    <row r="77285" spans="1:2" x14ac:dyDescent="0.25">
      <c r="A77285" s="1">
        <v>20783101</v>
      </c>
      <c r="B77285" s="1" t="s">
        <v>8</v>
      </c>
    </row>
    <row r="77286" spans="1:2" x14ac:dyDescent="0.25">
      <c r="A77286" s="1">
        <v>23642028</v>
      </c>
      <c r="B77286" s="1" t="s">
        <v>8</v>
      </c>
    </row>
    <row r="77287" spans="1:2" x14ac:dyDescent="0.25">
      <c r="A77287" s="1">
        <v>21243739</v>
      </c>
      <c r="B77287" s="1" t="s">
        <v>8</v>
      </c>
    </row>
    <row r="77288" spans="1:2" x14ac:dyDescent="0.25">
      <c r="A77288" s="1">
        <v>21568925</v>
      </c>
      <c r="B77288" s="1" t="s">
        <v>8</v>
      </c>
    </row>
    <row r="77289" spans="1:2" x14ac:dyDescent="0.25">
      <c r="A77289" s="1">
        <v>21430061</v>
      </c>
      <c r="B77289" s="1" t="s">
        <v>8</v>
      </c>
    </row>
    <row r="77290" spans="1:2" x14ac:dyDescent="0.25">
      <c r="A77290" s="1">
        <v>20228178</v>
      </c>
      <c r="B77290" s="1" t="s">
        <v>8</v>
      </c>
    </row>
    <row r="77291" spans="1:2" x14ac:dyDescent="0.25">
      <c r="A77291" s="1">
        <v>21925238</v>
      </c>
      <c r="B77291" s="1" t="s">
        <v>8</v>
      </c>
    </row>
    <row r="77292" spans="1:2" x14ac:dyDescent="0.25">
      <c r="A77292" s="1">
        <v>21152326</v>
      </c>
      <c r="B77292" s="1" t="s">
        <v>8</v>
      </c>
    </row>
    <row r="77293" spans="1:2" x14ac:dyDescent="0.25">
      <c r="A77293" s="1">
        <v>20999981</v>
      </c>
      <c r="B77293" s="1" t="s">
        <v>8</v>
      </c>
    </row>
    <row r="77294" spans="1:2" x14ac:dyDescent="0.25">
      <c r="A77294" s="1">
        <v>21406986</v>
      </c>
      <c r="B77294" s="1" t="s">
        <v>8</v>
      </c>
    </row>
    <row r="77295" spans="1:2" x14ac:dyDescent="0.25">
      <c r="A77295" s="1">
        <v>21666697</v>
      </c>
      <c r="B77295" s="1" t="s">
        <v>8</v>
      </c>
    </row>
    <row r="77296" spans="1:2" x14ac:dyDescent="0.25">
      <c r="A77296" s="1">
        <v>24028152</v>
      </c>
      <c r="B77296" s="1" t="s">
        <v>8</v>
      </c>
    </row>
    <row r="77297" spans="1:2" x14ac:dyDescent="0.25">
      <c r="A77297" s="1">
        <v>20556689</v>
      </c>
      <c r="B77297" s="1" t="s">
        <v>8</v>
      </c>
    </row>
    <row r="77298" spans="1:2" x14ac:dyDescent="0.25">
      <c r="A77298" s="1">
        <v>20552193</v>
      </c>
      <c r="B77298" s="1" t="s">
        <v>8</v>
      </c>
    </row>
    <row r="77299" spans="1:2" x14ac:dyDescent="0.25">
      <c r="A77299" s="1">
        <v>20053522</v>
      </c>
      <c r="B77299" s="1" t="s">
        <v>8</v>
      </c>
    </row>
    <row r="77300" spans="1:2" x14ac:dyDescent="0.25">
      <c r="A77300" s="1">
        <v>21835235</v>
      </c>
      <c r="B77300" s="1" t="s">
        <v>8</v>
      </c>
    </row>
    <row r="77301" spans="1:2" x14ac:dyDescent="0.25">
      <c r="A77301" s="1">
        <v>20879183</v>
      </c>
      <c r="B77301" s="1" t="s">
        <v>8</v>
      </c>
    </row>
    <row r="77302" spans="1:2" x14ac:dyDescent="0.25">
      <c r="A77302" s="1">
        <v>24017034</v>
      </c>
      <c r="B77302" s="1" t="s">
        <v>8</v>
      </c>
    </row>
    <row r="77303" spans="1:2" x14ac:dyDescent="0.25">
      <c r="A77303" s="1">
        <v>24021727</v>
      </c>
      <c r="B77303" s="1" t="s">
        <v>8</v>
      </c>
    </row>
    <row r="77304" spans="1:2" x14ac:dyDescent="0.25">
      <c r="A77304" s="1">
        <v>21320783</v>
      </c>
      <c r="B77304" s="1" t="s">
        <v>8</v>
      </c>
    </row>
    <row r="77305" spans="1:2" x14ac:dyDescent="0.25">
      <c r="A77305" s="1">
        <v>21888213</v>
      </c>
      <c r="B77305" s="1" t="s">
        <v>8</v>
      </c>
    </row>
    <row r="77306" spans="1:2" x14ac:dyDescent="0.25">
      <c r="A77306" s="1">
        <v>21795475</v>
      </c>
      <c r="B77306" s="1" t="s">
        <v>8</v>
      </c>
    </row>
    <row r="77307" spans="1:2" x14ac:dyDescent="0.25">
      <c r="A77307" s="1">
        <v>20769024</v>
      </c>
      <c r="B77307" s="1" t="s">
        <v>8</v>
      </c>
    </row>
    <row r="77308" spans="1:2" x14ac:dyDescent="0.25">
      <c r="A77308" s="1">
        <v>20577449</v>
      </c>
      <c r="B77308" s="1" t="s">
        <v>8</v>
      </c>
    </row>
    <row r="77309" spans="1:2" x14ac:dyDescent="0.25">
      <c r="A77309" s="1">
        <v>22019707</v>
      </c>
      <c r="B77309" s="1" t="s">
        <v>8</v>
      </c>
    </row>
    <row r="77310" spans="1:2" x14ac:dyDescent="0.25">
      <c r="A77310" s="1">
        <v>21050088</v>
      </c>
      <c r="B77310" s="1" t="s">
        <v>8</v>
      </c>
    </row>
    <row r="77311" spans="1:2" x14ac:dyDescent="0.25">
      <c r="A77311" s="1">
        <v>21238051</v>
      </c>
      <c r="B77311" s="1" t="s">
        <v>8</v>
      </c>
    </row>
    <row r="77312" spans="1:2" x14ac:dyDescent="0.25">
      <c r="A77312" s="1">
        <v>21709160</v>
      </c>
      <c r="B77312" s="1" t="s">
        <v>8</v>
      </c>
    </row>
    <row r="77313" spans="1:2" x14ac:dyDescent="0.25">
      <c r="A77313" s="1">
        <v>24011062</v>
      </c>
      <c r="B77313" s="1" t="s">
        <v>8</v>
      </c>
    </row>
    <row r="77314" spans="1:2" x14ac:dyDescent="0.25">
      <c r="A77314" s="1">
        <v>20176981</v>
      </c>
      <c r="B77314" s="1" t="s">
        <v>8</v>
      </c>
    </row>
    <row r="77315" spans="1:2" x14ac:dyDescent="0.25">
      <c r="A77315" s="1">
        <v>21920534</v>
      </c>
      <c r="B77315" s="1" t="s">
        <v>8</v>
      </c>
    </row>
    <row r="77316" spans="1:2" x14ac:dyDescent="0.25">
      <c r="A77316" s="1">
        <v>24259855</v>
      </c>
      <c r="B77316" s="1" t="s">
        <v>8</v>
      </c>
    </row>
    <row r="77317" spans="1:2" x14ac:dyDescent="0.25">
      <c r="A77317" s="1">
        <v>21030807</v>
      </c>
      <c r="B77317" s="1" t="s">
        <v>8</v>
      </c>
    </row>
    <row r="77318" spans="1:2" x14ac:dyDescent="0.25">
      <c r="A77318" s="1">
        <v>21415692</v>
      </c>
      <c r="B77318" s="1" t="s">
        <v>8</v>
      </c>
    </row>
    <row r="77319" spans="1:2" x14ac:dyDescent="0.25">
      <c r="A77319" s="1">
        <v>21212862</v>
      </c>
      <c r="B77319" s="1" t="s">
        <v>8</v>
      </c>
    </row>
    <row r="77320" spans="1:2" x14ac:dyDescent="0.25">
      <c r="A77320" s="1">
        <v>24259591</v>
      </c>
      <c r="B77320" s="1" t="s">
        <v>8</v>
      </c>
    </row>
    <row r="77321" spans="1:2" x14ac:dyDescent="0.25">
      <c r="A77321" s="1">
        <v>20065211</v>
      </c>
      <c r="B77321" s="1" t="s">
        <v>8</v>
      </c>
    </row>
    <row r="77322" spans="1:2" x14ac:dyDescent="0.25">
      <c r="A77322" s="1">
        <v>24258652</v>
      </c>
      <c r="B77322" s="1" t="s">
        <v>8</v>
      </c>
    </row>
    <row r="77323" spans="1:2" x14ac:dyDescent="0.25">
      <c r="A77323" s="1">
        <v>21011988</v>
      </c>
      <c r="B77323" s="1" t="s">
        <v>8</v>
      </c>
    </row>
    <row r="77324" spans="1:2" x14ac:dyDescent="0.25">
      <c r="A77324" s="1">
        <v>21587852</v>
      </c>
      <c r="B77324" s="1" t="s">
        <v>8</v>
      </c>
    </row>
    <row r="77325" spans="1:2" x14ac:dyDescent="0.25">
      <c r="A77325" s="1">
        <v>20168027</v>
      </c>
      <c r="B77325" s="1" t="s">
        <v>8</v>
      </c>
    </row>
    <row r="77326" spans="1:2" x14ac:dyDescent="0.25">
      <c r="A77326" s="1">
        <v>24053575</v>
      </c>
      <c r="B77326" s="1" t="s">
        <v>8</v>
      </c>
    </row>
    <row r="77327" spans="1:2" x14ac:dyDescent="0.25">
      <c r="A77327" s="1">
        <v>21943019</v>
      </c>
      <c r="B77327" s="1" t="s">
        <v>8</v>
      </c>
    </row>
    <row r="77328" spans="1:2" x14ac:dyDescent="0.25">
      <c r="A77328" s="1">
        <v>20849906</v>
      </c>
      <c r="B77328" s="1" t="s">
        <v>8</v>
      </c>
    </row>
    <row r="77329" spans="1:2" x14ac:dyDescent="0.25">
      <c r="A77329" s="1">
        <v>21476277</v>
      </c>
      <c r="B77329" s="1" t="s">
        <v>8</v>
      </c>
    </row>
    <row r="77330" spans="1:2" x14ac:dyDescent="0.25">
      <c r="A77330" s="1">
        <v>21024013</v>
      </c>
      <c r="B77330" s="1" t="s">
        <v>8</v>
      </c>
    </row>
    <row r="77331" spans="1:2" x14ac:dyDescent="0.25">
      <c r="A77331" s="1">
        <v>24053549</v>
      </c>
      <c r="B77331" s="1" t="s">
        <v>8</v>
      </c>
    </row>
    <row r="77332" spans="1:2" x14ac:dyDescent="0.25">
      <c r="A77332" s="1">
        <v>20880792</v>
      </c>
      <c r="B77332" s="1" t="s">
        <v>8</v>
      </c>
    </row>
    <row r="77333" spans="1:2" x14ac:dyDescent="0.25">
      <c r="A77333" s="1">
        <v>21170730</v>
      </c>
      <c r="B77333" s="1" t="s">
        <v>8</v>
      </c>
    </row>
    <row r="77334" spans="1:2" x14ac:dyDescent="0.25">
      <c r="A77334" s="1">
        <v>21017599</v>
      </c>
      <c r="B77334" s="1" t="s">
        <v>8</v>
      </c>
    </row>
    <row r="77335" spans="1:2" x14ac:dyDescent="0.25">
      <c r="A77335" s="1">
        <v>21644436</v>
      </c>
      <c r="B77335" s="1" t="s">
        <v>8</v>
      </c>
    </row>
    <row r="77336" spans="1:2" x14ac:dyDescent="0.25">
      <c r="A77336" s="1">
        <v>21649673</v>
      </c>
      <c r="B77336" s="1" t="s">
        <v>8</v>
      </c>
    </row>
    <row r="77337" spans="1:2" x14ac:dyDescent="0.25">
      <c r="A77337" s="1">
        <v>21582387</v>
      </c>
      <c r="B77337" s="1" t="s">
        <v>8</v>
      </c>
    </row>
    <row r="77338" spans="1:2" x14ac:dyDescent="0.25">
      <c r="A77338" s="1">
        <v>20407130</v>
      </c>
      <c r="B77338" s="1" t="s">
        <v>8</v>
      </c>
    </row>
    <row r="77339" spans="1:2" x14ac:dyDescent="0.25">
      <c r="A77339" s="1">
        <v>21703252</v>
      </c>
      <c r="B77339" s="1" t="s">
        <v>8</v>
      </c>
    </row>
    <row r="77340" spans="1:2" x14ac:dyDescent="0.25">
      <c r="A77340" s="1">
        <v>21229895</v>
      </c>
      <c r="B77340" s="1" t="s">
        <v>8</v>
      </c>
    </row>
    <row r="77341" spans="1:2" x14ac:dyDescent="0.25">
      <c r="A77341" s="1">
        <v>21630079</v>
      </c>
      <c r="B77341" s="1" t="s">
        <v>8</v>
      </c>
    </row>
    <row r="77342" spans="1:2" x14ac:dyDescent="0.25">
      <c r="A77342" s="1">
        <v>24053552</v>
      </c>
      <c r="B77342" s="1" t="s">
        <v>8</v>
      </c>
    </row>
    <row r="77343" spans="1:2" x14ac:dyDescent="0.25">
      <c r="A77343" s="1">
        <v>21554751</v>
      </c>
      <c r="B77343" s="1" t="s">
        <v>8</v>
      </c>
    </row>
    <row r="77344" spans="1:2" x14ac:dyDescent="0.25">
      <c r="A77344" s="1">
        <v>597</v>
      </c>
      <c r="B77344" s="1" t="s">
        <v>8</v>
      </c>
    </row>
    <row r="77345" spans="1:2" x14ac:dyDescent="0.25">
      <c r="A77345" s="1">
        <v>20416782</v>
      </c>
      <c r="B77345" s="1" t="s">
        <v>8</v>
      </c>
    </row>
    <row r="77346" spans="1:2" x14ac:dyDescent="0.25">
      <c r="A77346" s="1">
        <v>20188524</v>
      </c>
      <c r="B77346" s="1" t="s">
        <v>8</v>
      </c>
    </row>
    <row r="77347" spans="1:2" x14ac:dyDescent="0.25">
      <c r="A77347" s="1">
        <v>21672586</v>
      </c>
      <c r="B77347" s="1" t="s">
        <v>8</v>
      </c>
    </row>
    <row r="77348" spans="1:2" x14ac:dyDescent="0.25">
      <c r="A77348" s="1">
        <v>21785093</v>
      </c>
      <c r="B77348" s="1" t="s">
        <v>8</v>
      </c>
    </row>
    <row r="77349" spans="1:2" x14ac:dyDescent="0.25">
      <c r="A77349" s="1">
        <v>21838223</v>
      </c>
      <c r="B77349" s="1" t="s">
        <v>8</v>
      </c>
    </row>
    <row r="77350" spans="1:2" x14ac:dyDescent="0.25">
      <c r="A77350" s="1">
        <v>22671977</v>
      </c>
      <c r="B77350" s="1" t="s">
        <v>8</v>
      </c>
    </row>
    <row r="77351" spans="1:2" x14ac:dyDescent="0.25">
      <c r="A77351" s="1">
        <v>20858816</v>
      </c>
      <c r="B77351" s="1" t="s">
        <v>8</v>
      </c>
    </row>
    <row r="77352" spans="1:2" x14ac:dyDescent="0.25">
      <c r="A77352" s="1">
        <v>20856914</v>
      </c>
      <c r="B77352" s="1" t="s">
        <v>8</v>
      </c>
    </row>
    <row r="77353" spans="1:2" x14ac:dyDescent="0.25">
      <c r="A77353" s="1">
        <v>20672504</v>
      </c>
      <c r="B77353" s="1" t="s">
        <v>8</v>
      </c>
    </row>
    <row r="77354" spans="1:2" x14ac:dyDescent="0.25">
      <c r="A77354" s="1">
        <v>21014955</v>
      </c>
      <c r="B77354" s="1" t="s">
        <v>8</v>
      </c>
    </row>
    <row r="77355" spans="1:2" x14ac:dyDescent="0.25">
      <c r="A77355" s="1">
        <v>21525522</v>
      </c>
      <c r="B77355" s="1" t="s">
        <v>8</v>
      </c>
    </row>
    <row r="77356" spans="1:2" x14ac:dyDescent="0.25">
      <c r="A77356" s="1">
        <v>20128651</v>
      </c>
      <c r="B77356" s="1" t="s">
        <v>8</v>
      </c>
    </row>
    <row r="77357" spans="1:2" x14ac:dyDescent="0.25">
      <c r="A77357" s="1">
        <v>25205976</v>
      </c>
      <c r="B77357" s="1" t="s">
        <v>8</v>
      </c>
    </row>
    <row r="77358" spans="1:2" x14ac:dyDescent="0.25">
      <c r="A77358" s="1">
        <v>21515894</v>
      </c>
      <c r="B77358" s="1" t="s">
        <v>8</v>
      </c>
    </row>
    <row r="77359" spans="1:2" x14ac:dyDescent="0.25">
      <c r="A77359" s="1">
        <v>21333516</v>
      </c>
      <c r="B77359" s="1" t="s">
        <v>8</v>
      </c>
    </row>
    <row r="77360" spans="1:2" x14ac:dyDescent="0.25">
      <c r="A77360" s="1">
        <v>20879255</v>
      </c>
      <c r="B77360" s="1" t="s">
        <v>8</v>
      </c>
    </row>
    <row r="77361" spans="1:2" x14ac:dyDescent="0.25">
      <c r="A77361" s="1">
        <v>24984215</v>
      </c>
      <c r="B77361" s="1" t="s">
        <v>8</v>
      </c>
    </row>
    <row r="77362" spans="1:2" x14ac:dyDescent="0.25">
      <c r="A77362" s="1">
        <v>24308822</v>
      </c>
      <c r="B77362" s="1" t="s">
        <v>8</v>
      </c>
    </row>
    <row r="77363" spans="1:2" x14ac:dyDescent="0.25">
      <c r="A77363" s="1">
        <v>25163674</v>
      </c>
      <c r="B77363" s="1" t="s">
        <v>8</v>
      </c>
    </row>
    <row r="77364" spans="1:2" x14ac:dyDescent="0.25">
      <c r="A77364" s="1">
        <v>25163670</v>
      </c>
      <c r="B77364" s="1" t="s">
        <v>8</v>
      </c>
    </row>
    <row r="77365" spans="1:2" x14ac:dyDescent="0.25">
      <c r="A77365" s="1">
        <v>24199901</v>
      </c>
      <c r="B77365" s="1" t="s">
        <v>8</v>
      </c>
    </row>
    <row r="77366" spans="1:2" x14ac:dyDescent="0.25">
      <c r="A77366" s="1">
        <v>25163558</v>
      </c>
      <c r="B77366" s="1" t="s">
        <v>8</v>
      </c>
    </row>
    <row r="77367" spans="1:2" x14ac:dyDescent="0.25">
      <c r="A77367" s="1">
        <v>25163505</v>
      </c>
      <c r="B77367" s="1" t="s">
        <v>8</v>
      </c>
    </row>
    <row r="77368" spans="1:2" x14ac:dyDescent="0.25">
      <c r="A77368" s="1">
        <v>21046419</v>
      </c>
      <c r="B77368" s="1" t="s">
        <v>8</v>
      </c>
    </row>
    <row r="77369" spans="1:2" x14ac:dyDescent="0.25">
      <c r="A77369" s="1">
        <v>25163223</v>
      </c>
      <c r="B77369" s="1" t="s">
        <v>8</v>
      </c>
    </row>
    <row r="77370" spans="1:2" x14ac:dyDescent="0.25">
      <c r="A77370" s="1">
        <v>25163339</v>
      </c>
      <c r="B77370" s="1" t="s">
        <v>8</v>
      </c>
    </row>
    <row r="77371" spans="1:2" x14ac:dyDescent="0.25">
      <c r="A77371" s="1">
        <v>25145849</v>
      </c>
      <c r="B77371" s="1" t="s">
        <v>8</v>
      </c>
    </row>
    <row r="77372" spans="1:2" x14ac:dyDescent="0.25">
      <c r="A77372" s="1">
        <v>20671645</v>
      </c>
      <c r="B77372" s="1" t="s">
        <v>8</v>
      </c>
    </row>
    <row r="77373" spans="1:2" x14ac:dyDescent="0.25">
      <c r="A77373" s="1">
        <v>25163314</v>
      </c>
      <c r="B77373" s="1" t="s">
        <v>8</v>
      </c>
    </row>
    <row r="77374" spans="1:2" x14ac:dyDescent="0.25">
      <c r="A77374" s="1">
        <v>25163026</v>
      </c>
      <c r="B77374" s="1" t="s">
        <v>8</v>
      </c>
    </row>
    <row r="77375" spans="1:2" x14ac:dyDescent="0.25">
      <c r="A77375" s="1">
        <v>21944085</v>
      </c>
      <c r="B77375" s="1" t="s">
        <v>8</v>
      </c>
    </row>
    <row r="77376" spans="1:2" x14ac:dyDescent="0.25">
      <c r="A77376" s="1">
        <v>25162924</v>
      </c>
      <c r="B77376" s="1" t="s">
        <v>8</v>
      </c>
    </row>
    <row r="77377" spans="1:2" x14ac:dyDescent="0.25">
      <c r="A77377" s="1">
        <v>25162673</v>
      </c>
      <c r="B77377" s="1" t="s">
        <v>8</v>
      </c>
    </row>
    <row r="77378" spans="1:2" x14ac:dyDescent="0.25">
      <c r="A77378" s="1">
        <v>25162667</v>
      </c>
      <c r="B77378" s="1" t="s">
        <v>8</v>
      </c>
    </row>
    <row r="77379" spans="1:2" x14ac:dyDescent="0.25">
      <c r="A77379" s="1">
        <v>25162547</v>
      </c>
      <c r="B77379" s="1" t="s">
        <v>8</v>
      </c>
    </row>
    <row r="77380" spans="1:2" x14ac:dyDescent="0.25">
      <c r="A77380" s="1">
        <v>21521047</v>
      </c>
      <c r="B77380" s="1" t="s">
        <v>8</v>
      </c>
    </row>
    <row r="77381" spans="1:2" x14ac:dyDescent="0.25">
      <c r="A77381" s="1">
        <v>10008879</v>
      </c>
      <c r="B77381" s="1" t="s">
        <v>8</v>
      </c>
    </row>
    <row r="77382" spans="1:2" x14ac:dyDescent="0.25">
      <c r="A77382" s="1">
        <v>24267027</v>
      </c>
      <c r="B77382" s="1" t="s">
        <v>8</v>
      </c>
    </row>
    <row r="77383" spans="1:2" x14ac:dyDescent="0.25">
      <c r="A77383" s="1">
        <v>24266157</v>
      </c>
      <c r="B77383" s="1" t="s">
        <v>8</v>
      </c>
    </row>
    <row r="77384" spans="1:2" x14ac:dyDescent="0.25">
      <c r="A77384" s="1">
        <v>21709023</v>
      </c>
      <c r="B77384" s="1" t="s">
        <v>8</v>
      </c>
    </row>
    <row r="77385" spans="1:2" x14ac:dyDescent="0.25">
      <c r="A77385" s="1">
        <v>21766080</v>
      </c>
      <c r="B77385" s="1" t="s">
        <v>8</v>
      </c>
    </row>
    <row r="77386" spans="1:2" x14ac:dyDescent="0.25">
      <c r="A77386" s="1">
        <v>24264167</v>
      </c>
      <c r="B77386" s="1" t="s">
        <v>8</v>
      </c>
    </row>
    <row r="77387" spans="1:2" x14ac:dyDescent="0.25">
      <c r="A77387" s="1">
        <v>24264011</v>
      </c>
      <c r="B77387" s="1" t="s">
        <v>8</v>
      </c>
    </row>
    <row r="77388" spans="1:2" x14ac:dyDescent="0.25">
      <c r="A77388" s="1">
        <v>24263797</v>
      </c>
      <c r="B77388" s="1" t="s">
        <v>8</v>
      </c>
    </row>
    <row r="77389" spans="1:2" x14ac:dyDescent="0.25">
      <c r="A77389" s="1">
        <v>24263518</v>
      </c>
      <c r="B77389" s="1" t="s">
        <v>8</v>
      </c>
    </row>
    <row r="77390" spans="1:2" x14ac:dyDescent="0.25">
      <c r="A77390" s="1">
        <v>21524514</v>
      </c>
      <c r="B77390" s="1" t="s">
        <v>8</v>
      </c>
    </row>
    <row r="77391" spans="1:2" x14ac:dyDescent="0.25">
      <c r="A77391" s="1">
        <v>24263167</v>
      </c>
      <c r="B77391" s="1" t="s">
        <v>8</v>
      </c>
    </row>
    <row r="77392" spans="1:2" x14ac:dyDescent="0.25">
      <c r="A77392" s="1">
        <v>24262704</v>
      </c>
      <c r="B77392" s="1" t="s">
        <v>8</v>
      </c>
    </row>
    <row r="77393" spans="1:2" x14ac:dyDescent="0.25">
      <c r="A77393" s="1">
        <v>24306795</v>
      </c>
      <c r="B77393" s="1" t="s">
        <v>8</v>
      </c>
    </row>
    <row r="77394" spans="1:2" x14ac:dyDescent="0.25">
      <c r="A77394" s="1">
        <v>20702796</v>
      </c>
      <c r="B77394" s="1" t="s">
        <v>8</v>
      </c>
    </row>
    <row r="77395" spans="1:2" x14ac:dyDescent="0.25">
      <c r="A77395" s="1">
        <v>20775037</v>
      </c>
      <c r="B77395" s="1" t="s">
        <v>8</v>
      </c>
    </row>
    <row r="77396" spans="1:2" x14ac:dyDescent="0.25">
      <c r="A77396" s="1">
        <v>25079502</v>
      </c>
      <c r="B77396" s="1" t="s">
        <v>8</v>
      </c>
    </row>
    <row r="77397" spans="1:2" x14ac:dyDescent="0.25">
      <c r="A77397" s="1">
        <v>20206534</v>
      </c>
      <c r="B77397" s="1" t="s">
        <v>8</v>
      </c>
    </row>
    <row r="77398" spans="1:2" x14ac:dyDescent="0.25">
      <c r="A77398" s="1">
        <v>25145845</v>
      </c>
      <c r="B77398" s="1" t="s">
        <v>8</v>
      </c>
    </row>
    <row r="77399" spans="1:2" x14ac:dyDescent="0.25">
      <c r="A77399" s="1">
        <v>24264520</v>
      </c>
      <c r="B77399" s="1" t="s">
        <v>8</v>
      </c>
    </row>
    <row r="77400" spans="1:2" x14ac:dyDescent="0.25">
      <c r="A77400" s="1">
        <v>24263737</v>
      </c>
      <c r="B77400" s="1" t="s">
        <v>8</v>
      </c>
    </row>
    <row r="77401" spans="1:2" x14ac:dyDescent="0.25">
      <c r="A77401" s="1">
        <v>20725013</v>
      </c>
      <c r="B77401" s="1" t="s">
        <v>8</v>
      </c>
    </row>
    <row r="77402" spans="1:2" x14ac:dyDescent="0.25">
      <c r="A77402" s="1">
        <v>21291300</v>
      </c>
      <c r="B77402" s="1" t="s">
        <v>8</v>
      </c>
    </row>
    <row r="77403" spans="1:2" x14ac:dyDescent="0.25">
      <c r="A77403" s="1">
        <v>21228861</v>
      </c>
      <c r="B77403" s="1" t="s">
        <v>8</v>
      </c>
    </row>
    <row r="77404" spans="1:2" x14ac:dyDescent="0.25">
      <c r="A77404" s="1">
        <v>24069517</v>
      </c>
      <c r="B77404" s="1" t="s">
        <v>8</v>
      </c>
    </row>
    <row r="77405" spans="1:2" x14ac:dyDescent="0.25">
      <c r="A77405" s="1">
        <v>20892268</v>
      </c>
      <c r="B77405" s="1" t="s">
        <v>8</v>
      </c>
    </row>
    <row r="77406" spans="1:2" x14ac:dyDescent="0.25">
      <c r="A77406" s="1">
        <v>21531542</v>
      </c>
      <c r="B77406" s="1" t="s">
        <v>8</v>
      </c>
    </row>
    <row r="77407" spans="1:2" x14ac:dyDescent="0.25">
      <c r="A77407" s="1">
        <v>21457186</v>
      </c>
      <c r="B77407" s="1" t="s">
        <v>8</v>
      </c>
    </row>
    <row r="77408" spans="1:2" x14ac:dyDescent="0.25">
      <c r="A77408" s="1">
        <v>20991556</v>
      </c>
      <c r="B77408" s="1" t="s">
        <v>8</v>
      </c>
    </row>
    <row r="77409" spans="1:2" x14ac:dyDescent="0.25">
      <c r="A77409" s="1">
        <v>20850317</v>
      </c>
      <c r="B77409" s="1" t="s">
        <v>8</v>
      </c>
    </row>
    <row r="77410" spans="1:2" x14ac:dyDescent="0.25">
      <c r="A77410" s="1">
        <v>21095121</v>
      </c>
      <c r="B77410" s="1" t="s">
        <v>8</v>
      </c>
    </row>
    <row r="77411" spans="1:2" x14ac:dyDescent="0.25">
      <c r="A77411" s="1">
        <v>10007902</v>
      </c>
      <c r="B77411" s="1" t="s">
        <v>8</v>
      </c>
    </row>
    <row r="77412" spans="1:2" x14ac:dyDescent="0.25">
      <c r="A77412" s="1">
        <v>21054883</v>
      </c>
      <c r="B77412" s="1" t="s">
        <v>8</v>
      </c>
    </row>
    <row r="77413" spans="1:2" x14ac:dyDescent="0.25">
      <c r="A77413" s="1">
        <v>21491770</v>
      </c>
      <c r="B77413" s="1" t="s">
        <v>8</v>
      </c>
    </row>
    <row r="77414" spans="1:2" x14ac:dyDescent="0.25">
      <c r="A77414" s="1">
        <v>20712829</v>
      </c>
      <c r="B77414" s="1" t="s">
        <v>8</v>
      </c>
    </row>
    <row r="77415" spans="1:2" x14ac:dyDescent="0.25">
      <c r="A77415" s="1">
        <v>21745089</v>
      </c>
      <c r="B77415" s="1" t="s">
        <v>8</v>
      </c>
    </row>
    <row r="77416" spans="1:2" x14ac:dyDescent="0.25">
      <c r="A77416" s="1">
        <v>21675487</v>
      </c>
      <c r="B77416" s="1" t="s">
        <v>8</v>
      </c>
    </row>
    <row r="77417" spans="1:2" x14ac:dyDescent="0.25">
      <c r="A77417" s="1">
        <v>20325275</v>
      </c>
      <c r="B77417" s="1" t="s">
        <v>8</v>
      </c>
    </row>
    <row r="77418" spans="1:2" x14ac:dyDescent="0.25">
      <c r="A77418" s="1">
        <v>21623780</v>
      </c>
      <c r="B77418" s="1" t="s">
        <v>8</v>
      </c>
    </row>
    <row r="77419" spans="1:2" x14ac:dyDescent="0.25">
      <c r="A77419" s="1">
        <v>21147598</v>
      </c>
      <c r="B77419" s="1" t="s">
        <v>8</v>
      </c>
    </row>
    <row r="77420" spans="1:2" x14ac:dyDescent="0.25">
      <c r="A77420" s="1">
        <v>20827592</v>
      </c>
      <c r="B77420" s="1" t="s">
        <v>8</v>
      </c>
    </row>
    <row r="77421" spans="1:2" x14ac:dyDescent="0.25">
      <c r="A77421" s="1">
        <v>20762607</v>
      </c>
      <c r="B77421" s="1" t="s">
        <v>8</v>
      </c>
    </row>
    <row r="77422" spans="1:2" x14ac:dyDescent="0.25">
      <c r="A77422" s="1">
        <v>20695019</v>
      </c>
      <c r="B77422" s="1" t="s">
        <v>8</v>
      </c>
    </row>
    <row r="77423" spans="1:2" x14ac:dyDescent="0.25">
      <c r="A77423" s="1">
        <v>20649215</v>
      </c>
      <c r="B77423" s="1" t="s">
        <v>8</v>
      </c>
    </row>
    <row r="77424" spans="1:2" x14ac:dyDescent="0.25">
      <c r="A77424" s="1">
        <v>21455378</v>
      </c>
      <c r="B77424" s="1" t="s">
        <v>8</v>
      </c>
    </row>
    <row r="77425" spans="1:2" x14ac:dyDescent="0.25">
      <c r="A77425" s="1">
        <v>21507755</v>
      </c>
      <c r="B77425" s="1" t="s">
        <v>8</v>
      </c>
    </row>
    <row r="77426" spans="1:2" x14ac:dyDescent="0.25">
      <c r="A77426" s="1">
        <v>20421126</v>
      </c>
      <c r="B77426" s="1" t="s">
        <v>8</v>
      </c>
    </row>
    <row r="77427" spans="1:2" x14ac:dyDescent="0.25">
      <c r="A77427" s="1">
        <v>23856187</v>
      </c>
      <c r="B77427" s="1" t="s">
        <v>8</v>
      </c>
    </row>
    <row r="77428" spans="1:2" x14ac:dyDescent="0.25">
      <c r="A77428" s="1">
        <v>20859112</v>
      </c>
      <c r="B77428" s="1" t="s">
        <v>8</v>
      </c>
    </row>
    <row r="77429" spans="1:2" x14ac:dyDescent="0.25">
      <c r="A77429" s="1">
        <v>24069510</v>
      </c>
      <c r="B77429" s="1" t="s">
        <v>8</v>
      </c>
    </row>
    <row r="77430" spans="1:2" x14ac:dyDescent="0.25">
      <c r="A77430" s="1">
        <v>24264382</v>
      </c>
      <c r="B77430" s="1" t="s">
        <v>8</v>
      </c>
    </row>
    <row r="77431" spans="1:2" x14ac:dyDescent="0.25">
      <c r="A77431" s="1">
        <v>24263834</v>
      </c>
      <c r="B77431" s="1" t="s">
        <v>8</v>
      </c>
    </row>
    <row r="77432" spans="1:2" x14ac:dyDescent="0.25">
      <c r="A77432" s="1">
        <v>21533059</v>
      </c>
      <c r="B77432" s="1" t="s">
        <v>8</v>
      </c>
    </row>
    <row r="77433" spans="1:2" x14ac:dyDescent="0.25">
      <c r="A77433" s="1">
        <v>21168835</v>
      </c>
      <c r="B77433" s="1" t="s">
        <v>8</v>
      </c>
    </row>
    <row r="77434" spans="1:2" x14ac:dyDescent="0.25">
      <c r="A77434" s="1">
        <v>20859850</v>
      </c>
      <c r="B77434" s="1" t="s">
        <v>8</v>
      </c>
    </row>
    <row r="77435" spans="1:2" x14ac:dyDescent="0.25">
      <c r="A77435" s="1">
        <v>20998141</v>
      </c>
      <c r="B77435" s="1" t="s">
        <v>8</v>
      </c>
    </row>
    <row r="77436" spans="1:2" x14ac:dyDescent="0.25">
      <c r="A77436" s="1">
        <v>10007417</v>
      </c>
      <c r="B77436" s="1" t="s">
        <v>8</v>
      </c>
    </row>
    <row r="77437" spans="1:2" x14ac:dyDescent="0.25">
      <c r="A77437" s="1">
        <v>20784424</v>
      </c>
      <c r="B77437" s="1" t="s">
        <v>8</v>
      </c>
    </row>
    <row r="77438" spans="1:2" x14ac:dyDescent="0.25">
      <c r="A77438" s="1">
        <v>21192295</v>
      </c>
      <c r="B77438" s="1" t="s">
        <v>8</v>
      </c>
    </row>
    <row r="77439" spans="1:2" x14ac:dyDescent="0.25">
      <c r="A77439" s="1">
        <v>20446109</v>
      </c>
      <c r="B77439" s="1" t="s">
        <v>8</v>
      </c>
    </row>
    <row r="77440" spans="1:2" x14ac:dyDescent="0.25">
      <c r="A77440" s="1">
        <v>21378215</v>
      </c>
      <c r="B77440" s="1" t="s">
        <v>8</v>
      </c>
    </row>
    <row r="77441" spans="1:2" x14ac:dyDescent="0.25">
      <c r="A77441" s="1">
        <v>20647612</v>
      </c>
      <c r="B77441" s="1" t="s">
        <v>8</v>
      </c>
    </row>
    <row r="77442" spans="1:2" x14ac:dyDescent="0.25">
      <c r="A77442" s="1">
        <v>25109094</v>
      </c>
      <c r="B77442" s="1" t="s">
        <v>8</v>
      </c>
    </row>
    <row r="77443" spans="1:2" x14ac:dyDescent="0.25">
      <c r="A77443" s="1">
        <v>25108352</v>
      </c>
      <c r="B77443" s="1" t="s">
        <v>8</v>
      </c>
    </row>
    <row r="77444" spans="1:2" x14ac:dyDescent="0.25">
      <c r="A77444" s="1">
        <v>25108381</v>
      </c>
      <c r="B77444" s="1" t="s">
        <v>8</v>
      </c>
    </row>
    <row r="77445" spans="1:2" x14ac:dyDescent="0.25">
      <c r="A77445" s="1">
        <v>25109278</v>
      </c>
      <c r="B77445" s="1" t="s">
        <v>8</v>
      </c>
    </row>
    <row r="77446" spans="1:2" x14ac:dyDescent="0.25">
      <c r="A77446" s="1">
        <v>25109341</v>
      </c>
      <c r="B77446" s="1" t="s">
        <v>8</v>
      </c>
    </row>
    <row r="77447" spans="1:2" x14ac:dyDescent="0.25">
      <c r="A77447" s="1">
        <v>25132517</v>
      </c>
      <c r="B77447" s="1" t="s">
        <v>8</v>
      </c>
    </row>
    <row r="77448" spans="1:2" x14ac:dyDescent="0.25">
      <c r="A77448" s="1">
        <v>25132547</v>
      </c>
      <c r="B77448" s="1" t="s">
        <v>8</v>
      </c>
    </row>
    <row r="77449" spans="1:2" x14ac:dyDescent="0.25">
      <c r="A77449" s="1">
        <v>25132688</v>
      </c>
      <c r="B77449" s="1" t="s">
        <v>8</v>
      </c>
    </row>
    <row r="77450" spans="1:2" x14ac:dyDescent="0.25">
      <c r="A77450" s="1">
        <v>25132569</v>
      </c>
      <c r="B77450" s="1" t="s">
        <v>8</v>
      </c>
    </row>
    <row r="77451" spans="1:2" x14ac:dyDescent="0.25">
      <c r="A77451" s="1">
        <v>25132037</v>
      </c>
      <c r="B77451" s="1" t="s">
        <v>8</v>
      </c>
    </row>
    <row r="77452" spans="1:2" x14ac:dyDescent="0.25">
      <c r="A77452" s="1">
        <v>25132035</v>
      </c>
      <c r="B77452" s="1" t="s">
        <v>8</v>
      </c>
    </row>
    <row r="77453" spans="1:2" x14ac:dyDescent="0.25">
      <c r="A77453" s="1">
        <v>25112797</v>
      </c>
      <c r="B77453" s="1" t="s">
        <v>8</v>
      </c>
    </row>
    <row r="77454" spans="1:2" x14ac:dyDescent="0.25">
      <c r="A77454" s="1">
        <v>25112780</v>
      </c>
      <c r="B77454" s="1" t="s">
        <v>8</v>
      </c>
    </row>
    <row r="77455" spans="1:2" x14ac:dyDescent="0.25">
      <c r="A77455" s="1">
        <v>25112511</v>
      </c>
      <c r="B77455" s="1" t="s">
        <v>8</v>
      </c>
    </row>
    <row r="77456" spans="1:2" x14ac:dyDescent="0.25">
      <c r="A77456" s="1">
        <v>25112361</v>
      </c>
      <c r="B77456" s="1" t="s">
        <v>8</v>
      </c>
    </row>
    <row r="77457" spans="1:2" x14ac:dyDescent="0.25">
      <c r="A77457" s="1">
        <v>25108218</v>
      </c>
      <c r="B77457" s="1" t="s">
        <v>8</v>
      </c>
    </row>
    <row r="77458" spans="1:2" x14ac:dyDescent="0.25">
      <c r="A77458" s="1">
        <v>25080130</v>
      </c>
      <c r="B77458" s="1" t="s">
        <v>8</v>
      </c>
    </row>
    <row r="77459" spans="1:2" x14ac:dyDescent="0.25">
      <c r="A77459" s="1">
        <v>25080116</v>
      </c>
      <c r="B77459" s="1" t="s">
        <v>8</v>
      </c>
    </row>
    <row r="77460" spans="1:2" x14ac:dyDescent="0.25">
      <c r="A77460" s="1">
        <v>20474167</v>
      </c>
      <c r="B77460" s="1" t="s">
        <v>8</v>
      </c>
    </row>
    <row r="77461" spans="1:2" x14ac:dyDescent="0.25">
      <c r="A77461" s="1">
        <v>21542220</v>
      </c>
      <c r="B77461" s="1" t="s">
        <v>8</v>
      </c>
    </row>
    <row r="77462" spans="1:2" x14ac:dyDescent="0.25">
      <c r="A77462" s="1">
        <v>24115464</v>
      </c>
      <c r="B77462" s="1" t="s">
        <v>8</v>
      </c>
    </row>
    <row r="77463" spans="1:2" x14ac:dyDescent="0.25">
      <c r="A77463" s="1">
        <v>24263807</v>
      </c>
      <c r="B77463" s="1" t="s">
        <v>8</v>
      </c>
    </row>
    <row r="77464" spans="1:2" x14ac:dyDescent="0.25">
      <c r="A77464" s="1">
        <v>21924163</v>
      </c>
      <c r="B77464" s="1" t="s">
        <v>8</v>
      </c>
    </row>
    <row r="77465" spans="1:2" x14ac:dyDescent="0.25">
      <c r="A77465" s="1">
        <v>20780607</v>
      </c>
      <c r="B77465" s="1" t="s">
        <v>8</v>
      </c>
    </row>
    <row r="77466" spans="1:2" x14ac:dyDescent="0.25">
      <c r="A77466" s="1">
        <v>21812777</v>
      </c>
      <c r="B77466" s="1" t="s">
        <v>8</v>
      </c>
    </row>
    <row r="77467" spans="1:2" x14ac:dyDescent="0.25">
      <c r="A77467" s="1">
        <v>21015298</v>
      </c>
      <c r="B77467" s="1" t="s">
        <v>8</v>
      </c>
    </row>
    <row r="77468" spans="1:2" x14ac:dyDescent="0.25">
      <c r="A77468" s="1">
        <v>21740481</v>
      </c>
      <c r="B77468" s="1" t="s">
        <v>8</v>
      </c>
    </row>
    <row r="77469" spans="1:2" x14ac:dyDescent="0.25">
      <c r="A77469" s="1">
        <v>21313060</v>
      </c>
      <c r="B77469" s="1" t="s">
        <v>8</v>
      </c>
    </row>
    <row r="77470" spans="1:2" x14ac:dyDescent="0.25">
      <c r="A77470" s="1">
        <v>20808075</v>
      </c>
      <c r="B77470" s="1" t="s">
        <v>8</v>
      </c>
    </row>
    <row r="77471" spans="1:2" x14ac:dyDescent="0.25">
      <c r="A77471" s="1">
        <v>21592621</v>
      </c>
      <c r="B77471" s="1" t="s">
        <v>8</v>
      </c>
    </row>
    <row r="77472" spans="1:2" x14ac:dyDescent="0.25">
      <c r="A77472" s="1">
        <v>21271597</v>
      </c>
      <c r="B77472" s="1" t="s">
        <v>8</v>
      </c>
    </row>
    <row r="77473" spans="1:2" x14ac:dyDescent="0.25">
      <c r="A77473" s="1">
        <v>21176928</v>
      </c>
      <c r="B77473" s="1" t="s">
        <v>8</v>
      </c>
    </row>
    <row r="77474" spans="1:2" x14ac:dyDescent="0.25">
      <c r="A77474" s="1">
        <v>21309674</v>
      </c>
      <c r="B77474" s="1" t="s">
        <v>8</v>
      </c>
    </row>
    <row r="77475" spans="1:2" x14ac:dyDescent="0.25">
      <c r="A77475" s="1">
        <v>20879187</v>
      </c>
      <c r="B77475" s="1" t="s">
        <v>8</v>
      </c>
    </row>
    <row r="77476" spans="1:2" x14ac:dyDescent="0.25">
      <c r="A77476" s="1">
        <v>21048926</v>
      </c>
      <c r="B77476" s="1" t="s">
        <v>8</v>
      </c>
    </row>
    <row r="77477" spans="1:2" x14ac:dyDescent="0.25">
      <c r="A77477" s="1">
        <v>21743850</v>
      </c>
      <c r="B77477" s="1" t="s">
        <v>8</v>
      </c>
    </row>
    <row r="77478" spans="1:2" x14ac:dyDescent="0.25">
      <c r="A77478" s="1">
        <v>20948022</v>
      </c>
      <c r="B77478" s="1" t="s">
        <v>8</v>
      </c>
    </row>
    <row r="77479" spans="1:2" x14ac:dyDescent="0.25">
      <c r="A77479" s="1">
        <v>20451143</v>
      </c>
      <c r="B77479" s="1" t="s">
        <v>8</v>
      </c>
    </row>
    <row r="77480" spans="1:2" x14ac:dyDescent="0.25">
      <c r="A77480" s="1">
        <v>21475283</v>
      </c>
      <c r="B77480" s="1" t="s">
        <v>8</v>
      </c>
    </row>
    <row r="77481" spans="1:2" x14ac:dyDescent="0.25">
      <c r="A77481" s="1">
        <v>20680560</v>
      </c>
      <c r="B77481" s="1" t="s">
        <v>8</v>
      </c>
    </row>
    <row r="77482" spans="1:2" x14ac:dyDescent="0.25">
      <c r="A77482" s="1">
        <v>21734383</v>
      </c>
      <c r="B77482" s="1" t="s">
        <v>8</v>
      </c>
    </row>
    <row r="77483" spans="1:2" x14ac:dyDescent="0.25">
      <c r="A77483" s="1">
        <v>20383306</v>
      </c>
      <c r="B77483" s="1" t="s">
        <v>8</v>
      </c>
    </row>
    <row r="77484" spans="1:2" x14ac:dyDescent="0.25">
      <c r="A77484" s="1">
        <v>21202636</v>
      </c>
      <c r="B77484" s="1" t="s">
        <v>8</v>
      </c>
    </row>
    <row r="77485" spans="1:2" x14ac:dyDescent="0.25">
      <c r="A77485" s="1">
        <v>21796726</v>
      </c>
      <c r="B77485" s="1" t="s">
        <v>8</v>
      </c>
    </row>
    <row r="77486" spans="1:2" x14ac:dyDescent="0.25">
      <c r="A77486" s="1">
        <v>21015253</v>
      </c>
      <c r="B77486" s="1" t="s">
        <v>8</v>
      </c>
    </row>
    <row r="77487" spans="1:2" x14ac:dyDescent="0.25">
      <c r="A77487" s="1">
        <v>20295794</v>
      </c>
      <c r="B77487" s="1" t="s">
        <v>8</v>
      </c>
    </row>
    <row r="77488" spans="1:2" x14ac:dyDescent="0.25">
      <c r="A77488" s="1">
        <v>20370949</v>
      </c>
      <c r="B77488" s="1" t="s">
        <v>8</v>
      </c>
    </row>
    <row r="77489" spans="1:2" x14ac:dyDescent="0.25">
      <c r="A77489" s="1">
        <v>20497176</v>
      </c>
      <c r="B77489" s="1" t="s">
        <v>8</v>
      </c>
    </row>
    <row r="77490" spans="1:2" x14ac:dyDescent="0.25">
      <c r="A77490" s="1">
        <v>20889404</v>
      </c>
      <c r="B77490" s="1" t="s">
        <v>8</v>
      </c>
    </row>
    <row r="77491" spans="1:2" x14ac:dyDescent="0.25">
      <c r="A77491" s="1">
        <v>24264653</v>
      </c>
      <c r="B77491" s="1" t="s">
        <v>8</v>
      </c>
    </row>
    <row r="77492" spans="1:2" x14ac:dyDescent="0.25">
      <c r="A77492" s="1">
        <v>20706234</v>
      </c>
      <c r="B77492" s="1" t="s">
        <v>8</v>
      </c>
    </row>
    <row r="77493" spans="1:2" x14ac:dyDescent="0.25">
      <c r="A77493" s="1">
        <v>20912014</v>
      </c>
      <c r="B77493" s="1" t="s">
        <v>8</v>
      </c>
    </row>
    <row r="77494" spans="1:2" x14ac:dyDescent="0.25">
      <c r="A77494" s="1">
        <v>20791423</v>
      </c>
      <c r="B77494" s="1" t="s">
        <v>8</v>
      </c>
    </row>
    <row r="77495" spans="1:2" x14ac:dyDescent="0.25">
      <c r="A77495" s="1">
        <v>21568484</v>
      </c>
      <c r="B77495" s="1" t="s">
        <v>8</v>
      </c>
    </row>
    <row r="77496" spans="1:2" x14ac:dyDescent="0.25">
      <c r="A77496" s="1">
        <v>20382854</v>
      </c>
      <c r="B77496" s="1" t="s">
        <v>8</v>
      </c>
    </row>
    <row r="77497" spans="1:2" x14ac:dyDescent="0.25">
      <c r="A77497" s="1">
        <v>21492517</v>
      </c>
      <c r="B77497" s="1" t="s">
        <v>8</v>
      </c>
    </row>
    <row r="77498" spans="1:2" x14ac:dyDescent="0.25">
      <c r="A77498" s="1">
        <v>20750193</v>
      </c>
      <c r="B77498" s="1" t="s">
        <v>8</v>
      </c>
    </row>
    <row r="77499" spans="1:2" x14ac:dyDescent="0.25">
      <c r="A77499" s="1">
        <v>20006890</v>
      </c>
      <c r="B77499" s="1" t="s">
        <v>8</v>
      </c>
    </row>
    <row r="77500" spans="1:2" x14ac:dyDescent="0.25">
      <c r="A77500" s="1">
        <v>20135609</v>
      </c>
      <c r="B77500" s="1" t="s">
        <v>8</v>
      </c>
    </row>
    <row r="77501" spans="1:2" x14ac:dyDescent="0.25">
      <c r="A77501" s="1">
        <v>21645188</v>
      </c>
      <c r="B77501" s="1" t="s">
        <v>8</v>
      </c>
    </row>
    <row r="77502" spans="1:2" x14ac:dyDescent="0.25">
      <c r="A77502" s="1">
        <v>21063983</v>
      </c>
      <c r="B77502" s="1" t="s">
        <v>8</v>
      </c>
    </row>
    <row r="77503" spans="1:2" x14ac:dyDescent="0.25">
      <c r="A77503" s="1">
        <v>21313043</v>
      </c>
      <c r="B77503" s="1" t="s">
        <v>8</v>
      </c>
    </row>
    <row r="77504" spans="1:2" x14ac:dyDescent="0.25">
      <c r="A77504" s="1">
        <v>21878519</v>
      </c>
      <c r="B77504" s="1" t="s">
        <v>8</v>
      </c>
    </row>
    <row r="77505" spans="1:2" x14ac:dyDescent="0.25">
      <c r="A77505" s="1">
        <v>20911016</v>
      </c>
      <c r="B77505" s="1" t="s">
        <v>8</v>
      </c>
    </row>
    <row r="77506" spans="1:2" x14ac:dyDescent="0.25">
      <c r="A77506" s="1">
        <v>24301449</v>
      </c>
      <c r="B77506" s="1" t="s">
        <v>8</v>
      </c>
    </row>
    <row r="77507" spans="1:2" x14ac:dyDescent="0.25">
      <c r="A77507" s="1">
        <v>21131646</v>
      </c>
      <c r="B77507" s="1" t="s">
        <v>8</v>
      </c>
    </row>
    <row r="77508" spans="1:2" x14ac:dyDescent="0.25">
      <c r="A77508" s="1">
        <v>24302075</v>
      </c>
      <c r="B77508" s="1" t="s">
        <v>8</v>
      </c>
    </row>
    <row r="77509" spans="1:2" x14ac:dyDescent="0.25">
      <c r="A77509" s="1">
        <v>21642236</v>
      </c>
      <c r="B77509" s="1" t="s">
        <v>8</v>
      </c>
    </row>
    <row r="77510" spans="1:2" x14ac:dyDescent="0.25">
      <c r="A77510" s="1">
        <v>24262775</v>
      </c>
      <c r="B77510" s="1" t="s">
        <v>8</v>
      </c>
    </row>
    <row r="77511" spans="1:2" x14ac:dyDescent="0.25">
      <c r="A77511" s="1">
        <v>21462810</v>
      </c>
      <c r="B77511" s="1" t="s">
        <v>8</v>
      </c>
    </row>
    <row r="77512" spans="1:2" x14ac:dyDescent="0.25">
      <c r="A77512" s="1">
        <v>20770051</v>
      </c>
      <c r="B77512" s="1" t="s">
        <v>8</v>
      </c>
    </row>
    <row r="77513" spans="1:2" x14ac:dyDescent="0.25">
      <c r="A77513" s="1">
        <v>20498999</v>
      </c>
      <c r="B77513" s="1" t="s">
        <v>8</v>
      </c>
    </row>
    <row r="77514" spans="1:2" x14ac:dyDescent="0.25">
      <c r="A77514" s="1">
        <v>21811520</v>
      </c>
      <c r="B77514" s="1" t="s">
        <v>8</v>
      </c>
    </row>
    <row r="77515" spans="1:2" x14ac:dyDescent="0.25">
      <c r="A77515" s="1">
        <v>20784399</v>
      </c>
      <c r="B77515" s="1" t="s">
        <v>8</v>
      </c>
    </row>
    <row r="77516" spans="1:2" x14ac:dyDescent="0.25">
      <c r="A77516" s="1">
        <v>20413372</v>
      </c>
      <c r="B77516" s="1" t="s">
        <v>8</v>
      </c>
    </row>
    <row r="77517" spans="1:2" x14ac:dyDescent="0.25">
      <c r="A77517" s="1">
        <v>20346421</v>
      </c>
      <c r="B77517" s="1" t="s">
        <v>8</v>
      </c>
    </row>
    <row r="77518" spans="1:2" x14ac:dyDescent="0.25">
      <c r="A77518" s="1">
        <v>20710042</v>
      </c>
      <c r="B77518" s="1" t="s">
        <v>8</v>
      </c>
    </row>
    <row r="77519" spans="1:2" x14ac:dyDescent="0.25">
      <c r="A77519" s="1">
        <v>21485976</v>
      </c>
      <c r="B77519" s="1" t="s">
        <v>8</v>
      </c>
    </row>
    <row r="77520" spans="1:2" x14ac:dyDescent="0.25">
      <c r="A77520" s="1">
        <v>20646659</v>
      </c>
      <c r="B77520" s="1" t="s">
        <v>8</v>
      </c>
    </row>
    <row r="77521" spans="1:2" x14ac:dyDescent="0.25">
      <c r="A77521" s="1">
        <v>20252072</v>
      </c>
      <c r="B77521" s="1" t="s">
        <v>8</v>
      </c>
    </row>
    <row r="77522" spans="1:2" x14ac:dyDescent="0.25">
      <c r="A77522" s="1">
        <v>21797373</v>
      </c>
      <c r="B77522" s="1" t="s">
        <v>8</v>
      </c>
    </row>
    <row r="77523" spans="1:2" x14ac:dyDescent="0.25">
      <c r="A77523" s="1">
        <v>24075582</v>
      </c>
      <c r="B77523" s="1" t="s">
        <v>8</v>
      </c>
    </row>
    <row r="77524" spans="1:2" x14ac:dyDescent="0.25">
      <c r="A77524" s="1">
        <v>20873084</v>
      </c>
      <c r="B77524" s="1" t="s">
        <v>8</v>
      </c>
    </row>
    <row r="77525" spans="1:2" x14ac:dyDescent="0.25">
      <c r="A77525" s="1">
        <v>21892157</v>
      </c>
      <c r="B77525" s="1" t="s">
        <v>8</v>
      </c>
    </row>
    <row r="77526" spans="1:2" x14ac:dyDescent="0.25">
      <c r="A77526" s="1">
        <v>20781987</v>
      </c>
      <c r="B77526" s="1" t="s">
        <v>8</v>
      </c>
    </row>
    <row r="77527" spans="1:2" x14ac:dyDescent="0.25">
      <c r="A77527" s="1">
        <v>20179534</v>
      </c>
      <c r="B77527" s="1" t="s">
        <v>8</v>
      </c>
    </row>
    <row r="77528" spans="1:2" x14ac:dyDescent="0.25">
      <c r="A77528" s="1">
        <v>21600134</v>
      </c>
      <c r="B77528" s="1" t="s">
        <v>8</v>
      </c>
    </row>
    <row r="77529" spans="1:2" x14ac:dyDescent="0.25">
      <c r="A77529" s="1">
        <v>21394372</v>
      </c>
      <c r="B77529" s="1" t="s">
        <v>8</v>
      </c>
    </row>
    <row r="77530" spans="1:2" x14ac:dyDescent="0.25">
      <c r="A77530" s="1">
        <v>20558293</v>
      </c>
      <c r="B77530" s="1" t="s">
        <v>8</v>
      </c>
    </row>
    <row r="77531" spans="1:2" x14ac:dyDescent="0.25">
      <c r="A77531" s="1">
        <v>20880265</v>
      </c>
      <c r="B77531" s="1" t="s">
        <v>8</v>
      </c>
    </row>
    <row r="77532" spans="1:2" x14ac:dyDescent="0.25">
      <c r="A77532" s="1">
        <v>21298917</v>
      </c>
      <c r="B77532" s="1" t="s">
        <v>8</v>
      </c>
    </row>
    <row r="77533" spans="1:2" x14ac:dyDescent="0.25">
      <c r="A77533" s="1">
        <v>20520293</v>
      </c>
      <c r="B77533" s="1" t="s">
        <v>8</v>
      </c>
    </row>
    <row r="77534" spans="1:2" x14ac:dyDescent="0.25">
      <c r="A77534" s="1">
        <v>20720238</v>
      </c>
      <c r="B77534" s="1" t="s">
        <v>8</v>
      </c>
    </row>
    <row r="77535" spans="1:2" x14ac:dyDescent="0.25">
      <c r="A77535" s="1">
        <v>21470893</v>
      </c>
      <c r="B77535" s="1" t="s">
        <v>8</v>
      </c>
    </row>
    <row r="77536" spans="1:2" x14ac:dyDescent="0.25">
      <c r="A77536" s="1">
        <v>20816684</v>
      </c>
      <c r="B77536" s="1" t="s">
        <v>8</v>
      </c>
    </row>
    <row r="77537" spans="1:2" x14ac:dyDescent="0.25">
      <c r="A77537" s="1">
        <v>24307673</v>
      </c>
      <c r="B77537" s="1" t="s">
        <v>8</v>
      </c>
    </row>
    <row r="77538" spans="1:2" x14ac:dyDescent="0.25">
      <c r="A77538" s="1">
        <v>24307671</v>
      </c>
      <c r="B77538" s="1" t="s">
        <v>8</v>
      </c>
    </row>
    <row r="77539" spans="1:2" x14ac:dyDescent="0.25">
      <c r="A77539" s="1">
        <v>20655305</v>
      </c>
      <c r="B77539" s="1" t="s">
        <v>8</v>
      </c>
    </row>
    <row r="77540" spans="1:2" x14ac:dyDescent="0.25">
      <c r="A77540" s="1">
        <v>21394266</v>
      </c>
      <c r="B77540" s="1" t="s">
        <v>8</v>
      </c>
    </row>
    <row r="77541" spans="1:2" x14ac:dyDescent="0.25">
      <c r="A77541" s="1">
        <v>20575974</v>
      </c>
      <c r="B77541" s="1" t="s">
        <v>8</v>
      </c>
    </row>
    <row r="77542" spans="1:2" x14ac:dyDescent="0.25">
      <c r="A77542" s="1">
        <v>24280488</v>
      </c>
      <c r="B77542" s="1" t="s">
        <v>8</v>
      </c>
    </row>
    <row r="77543" spans="1:2" x14ac:dyDescent="0.25">
      <c r="A77543" s="1">
        <v>21206350</v>
      </c>
      <c r="B77543" s="1" t="s">
        <v>8</v>
      </c>
    </row>
    <row r="77544" spans="1:2" x14ac:dyDescent="0.25">
      <c r="A77544" s="1">
        <v>20723414</v>
      </c>
      <c r="B77544" s="1" t="s">
        <v>8</v>
      </c>
    </row>
    <row r="77545" spans="1:2" x14ac:dyDescent="0.25">
      <c r="A77545" s="1">
        <v>21573261</v>
      </c>
      <c r="B77545" s="1" t="s">
        <v>8</v>
      </c>
    </row>
    <row r="77546" spans="1:2" x14ac:dyDescent="0.25">
      <c r="A77546" s="1">
        <v>24298100</v>
      </c>
      <c r="B77546" s="1" t="s">
        <v>8</v>
      </c>
    </row>
    <row r="77547" spans="1:2" x14ac:dyDescent="0.25">
      <c r="A77547" s="1">
        <v>20991009</v>
      </c>
      <c r="B77547" s="1" t="s">
        <v>8</v>
      </c>
    </row>
    <row r="77548" spans="1:2" x14ac:dyDescent="0.25">
      <c r="A77548" s="1">
        <v>21393558</v>
      </c>
      <c r="B77548" s="1" t="s">
        <v>8</v>
      </c>
    </row>
    <row r="77549" spans="1:2" x14ac:dyDescent="0.25">
      <c r="A77549" s="1">
        <v>21003537</v>
      </c>
      <c r="B77549" s="1" t="s">
        <v>8</v>
      </c>
    </row>
    <row r="77550" spans="1:2" x14ac:dyDescent="0.25">
      <c r="A77550" s="1">
        <v>21327755</v>
      </c>
      <c r="B77550" s="1" t="s">
        <v>8</v>
      </c>
    </row>
    <row r="77551" spans="1:2" x14ac:dyDescent="0.25">
      <c r="A77551" s="1">
        <v>20371049</v>
      </c>
      <c r="B77551" s="1" t="s">
        <v>8</v>
      </c>
    </row>
    <row r="77552" spans="1:2" x14ac:dyDescent="0.25">
      <c r="A77552" s="1">
        <v>20862783</v>
      </c>
      <c r="B77552" s="1" t="s">
        <v>8</v>
      </c>
    </row>
    <row r="77553" spans="1:2" x14ac:dyDescent="0.25">
      <c r="A77553" s="1">
        <v>24267999</v>
      </c>
      <c r="B77553" s="1" t="s">
        <v>8</v>
      </c>
    </row>
    <row r="77554" spans="1:2" x14ac:dyDescent="0.25">
      <c r="A77554" s="1">
        <v>20177346</v>
      </c>
      <c r="B77554" s="1" t="s">
        <v>8</v>
      </c>
    </row>
    <row r="77555" spans="1:2" x14ac:dyDescent="0.25">
      <c r="A77555" s="1">
        <v>20288555</v>
      </c>
      <c r="B77555" s="1" t="s">
        <v>8</v>
      </c>
    </row>
    <row r="77556" spans="1:2" x14ac:dyDescent="0.25">
      <c r="A77556" s="1">
        <v>21233109</v>
      </c>
      <c r="B77556" s="1" t="s">
        <v>8</v>
      </c>
    </row>
    <row r="77557" spans="1:2" x14ac:dyDescent="0.25">
      <c r="A77557" s="1">
        <v>25132994</v>
      </c>
      <c r="B77557" s="1" t="s">
        <v>8</v>
      </c>
    </row>
    <row r="77558" spans="1:2" x14ac:dyDescent="0.25">
      <c r="A77558" s="1">
        <v>25132784</v>
      </c>
      <c r="B77558" s="1" t="s">
        <v>8</v>
      </c>
    </row>
    <row r="77559" spans="1:2" x14ac:dyDescent="0.25">
      <c r="A77559" s="1">
        <v>20671610</v>
      </c>
      <c r="B77559" s="1" t="s">
        <v>8</v>
      </c>
    </row>
    <row r="77560" spans="1:2" x14ac:dyDescent="0.25">
      <c r="A77560" s="1">
        <v>25132464</v>
      </c>
      <c r="B77560" s="1" t="s">
        <v>8</v>
      </c>
    </row>
    <row r="77561" spans="1:2" x14ac:dyDescent="0.25">
      <c r="A77561" s="1">
        <v>25132149</v>
      </c>
      <c r="B77561" s="1" t="s">
        <v>8</v>
      </c>
    </row>
    <row r="77562" spans="1:2" x14ac:dyDescent="0.25">
      <c r="A77562" s="1">
        <v>25132143</v>
      </c>
      <c r="B77562" s="1" t="s">
        <v>8</v>
      </c>
    </row>
    <row r="77563" spans="1:2" x14ac:dyDescent="0.25">
      <c r="A77563" s="1">
        <v>21614256</v>
      </c>
      <c r="B77563" s="1" t="s">
        <v>8</v>
      </c>
    </row>
    <row r="77564" spans="1:2" x14ac:dyDescent="0.25">
      <c r="A77564" s="1">
        <v>25112671</v>
      </c>
      <c r="B77564" s="1" t="s">
        <v>8</v>
      </c>
    </row>
    <row r="77565" spans="1:2" x14ac:dyDescent="0.25">
      <c r="A77565" s="1">
        <v>20901032</v>
      </c>
      <c r="B77565" s="1" t="s">
        <v>8</v>
      </c>
    </row>
    <row r="77566" spans="1:2" x14ac:dyDescent="0.25">
      <c r="A77566" s="1">
        <v>20501463</v>
      </c>
      <c r="B77566" s="1" t="s">
        <v>8</v>
      </c>
    </row>
    <row r="77567" spans="1:2" x14ac:dyDescent="0.25">
      <c r="A77567" s="1">
        <v>25109239</v>
      </c>
      <c r="B77567" s="1" t="s">
        <v>8</v>
      </c>
    </row>
    <row r="77568" spans="1:2" x14ac:dyDescent="0.25">
      <c r="A77568" s="1">
        <v>25109142</v>
      </c>
      <c r="B77568" s="1" t="s">
        <v>8</v>
      </c>
    </row>
    <row r="77569" spans="1:2" x14ac:dyDescent="0.25">
      <c r="A77569" s="1">
        <v>25108984</v>
      </c>
      <c r="B77569" s="1" t="s">
        <v>8</v>
      </c>
    </row>
    <row r="77570" spans="1:2" x14ac:dyDescent="0.25">
      <c r="A77570" s="1">
        <v>25108889</v>
      </c>
      <c r="B77570" s="1" t="s">
        <v>8</v>
      </c>
    </row>
    <row r="77571" spans="1:2" x14ac:dyDescent="0.25">
      <c r="A77571" s="1">
        <v>25108688</v>
      </c>
      <c r="B77571" s="1" t="s">
        <v>8</v>
      </c>
    </row>
    <row r="77572" spans="1:2" x14ac:dyDescent="0.25">
      <c r="A77572" s="1">
        <v>20690790</v>
      </c>
      <c r="B77572" s="1" t="s">
        <v>8</v>
      </c>
    </row>
    <row r="77573" spans="1:2" x14ac:dyDescent="0.25">
      <c r="A77573" s="1">
        <v>25108136</v>
      </c>
      <c r="B77573" s="1" t="s">
        <v>8</v>
      </c>
    </row>
    <row r="77574" spans="1:2" x14ac:dyDescent="0.25">
      <c r="A77574" s="1">
        <v>21184709</v>
      </c>
      <c r="B77574" s="1" t="s">
        <v>8</v>
      </c>
    </row>
    <row r="77575" spans="1:2" x14ac:dyDescent="0.25">
      <c r="A77575" s="1">
        <v>25107839</v>
      </c>
      <c r="B77575" s="1" t="s">
        <v>8</v>
      </c>
    </row>
    <row r="77576" spans="1:2" x14ac:dyDescent="0.25">
      <c r="A77576" s="1">
        <v>25107827</v>
      </c>
      <c r="B77576" s="1" t="s">
        <v>8</v>
      </c>
    </row>
    <row r="77577" spans="1:2" x14ac:dyDescent="0.25">
      <c r="A77577" s="1">
        <v>20769905</v>
      </c>
      <c r="B77577" s="1" t="s">
        <v>8</v>
      </c>
    </row>
    <row r="77578" spans="1:2" x14ac:dyDescent="0.25">
      <c r="A77578" s="1">
        <v>20800557</v>
      </c>
      <c r="B77578" s="1" t="s">
        <v>8</v>
      </c>
    </row>
    <row r="77579" spans="1:2" x14ac:dyDescent="0.25">
      <c r="A77579" s="1">
        <v>21387734</v>
      </c>
      <c r="B77579" s="1" t="s">
        <v>8</v>
      </c>
    </row>
    <row r="77580" spans="1:2" x14ac:dyDescent="0.25">
      <c r="A77580" s="1">
        <v>21690869</v>
      </c>
      <c r="B77580" s="1" t="s">
        <v>8</v>
      </c>
    </row>
    <row r="77581" spans="1:2" x14ac:dyDescent="0.25">
      <c r="A77581" s="1">
        <v>20706232</v>
      </c>
      <c r="B77581" s="1" t="s">
        <v>8</v>
      </c>
    </row>
    <row r="77582" spans="1:2" x14ac:dyDescent="0.25">
      <c r="A77582" s="1">
        <v>24267732</v>
      </c>
      <c r="B77582" s="1" t="s">
        <v>8</v>
      </c>
    </row>
    <row r="77583" spans="1:2" x14ac:dyDescent="0.25">
      <c r="A77583" s="1">
        <v>20797513</v>
      </c>
      <c r="B77583" s="1" t="s">
        <v>8</v>
      </c>
    </row>
    <row r="77584" spans="1:2" x14ac:dyDescent="0.25">
      <c r="A77584" s="1">
        <v>21043325</v>
      </c>
      <c r="B77584" s="1" t="s">
        <v>8</v>
      </c>
    </row>
    <row r="77585" spans="1:2" x14ac:dyDescent="0.25">
      <c r="A77585" s="1">
        <v>24268410</v>
      </c>
      <c r="B77585" s="1" t="s">
        <v>8</v>
      </c>
    </row>
    <row r="77586" spans="1:2" x14ac:dyDescent="0.25">
      <c r="A77586" s="1">
        <v>21454382</v>
      </c>
      <c r="B77586" s="1" t="s">
        <v>8</v>
      </c>
    </row>
    <row r="77587" spans="1:2" x14ac:dyDescent="0.25">
      <c r="A77587" s="1">
        <v>21233335</v>
      </c>
      <c r="B77587" s="1" t="s">
        <v>8</v>
      </c>
    </row>
    <row r="77588" spans="1:2" x14ac:dyDescent="0.25">
      <c r="A77588" s="1">
        <v>21201516</v>
      </c>
      <c r="B77588" s="1" t="s">
        <v>8</v>
      </c>
    </row>
    <row r="77589" spans="1:2" x14ac:dyDescent="0.25">
      <c r="A77589" s="1">
        <v>21141122</v>
      </c>
      <c r="B77589" s="1" t="s">
        <v>8</v>
      </c>
    </row>
    <row r="77590" spans="1:2" x14ac:dyDescent="0.25">
      <c r="A77590" s="1">
        <v>24296390</v>
      </c>
      <c r="B77590" s="1" t="s">
        <v>8</v>
      </c>
    </row>
    <row r="77591" spans="1:2" x14ac:dyDescent="0.25">
      <c r="A77591" s="1">
        <v>20820040</v>
      </c>
      <c r="B77591" s="1" t="s">
        <v>8</v>
      </c>
    </row>
    <row r="77592" spans="1:2" x14ac:dyDescent="0.25">
      <c r="A77592" s="1">
        <v>21112870</v>
      </c>
      <c r="B77592" s="1" t="s">
        <v>8</v>
      </c>
    </row>
    <row r="77593" spans="1:2" x14ac:dyDescent="0.25">
      <c r="A77593" s="1">
        <v>20648890</v>
      </c>
      <c r="B77593" s="1" t="s">
        <v>8</v>
      </c>
    </row>
    <row r="77594" spans="1:2" x14ac:dyDescent="0.25">
      <c r="A77594" s="1">
        <v>21590302</v>
      </c>
      <c r="B77594" s="1" t="s">
        <v>8</v>
      </c>
    </row>
    <row r="77595" spans="1:2" x14ac:dyDescent="0.25">
      <c r="A77595" s="1">
        <v>20573412</v>
      </c>
      <c r="B77595" s="1" t="s">
        <v>8</v>
      </c>
    </row>
    <row r="77596" spans="1:2" x14ac:dyDescent="0.25">
      <c r="A77596" s="1">
        <v>21610524</v>
      </c>
      <c r="B77596" s="1" t="s">
        <v>8</v>
      </c>
    </row>
    <row r="77597" spans="1:2" x14ac:dyDescent="0.25">
      <c r="A77597" s="1">
        <v>21144270</v>
      </c>
      <c r="B77597" s="1" t="s">
        <v>8</v>
      </c>
    </row>
    <row r="77598" spans="1:2" x14ac:dyDescent="0.25">
      <c r="A77598" s="1">
        <v>24268625</v>
      </c>
      <c r="B77598" s="1" t="s">
        <v>8</v>
      </c>
    </row>
    <row r="77599" spans="1:2" x14ac:dyDescent="0.25">
      <c r="A77599" s="1">
        <v>24268676</v>
      </c>
      <c r="B77599" s="1" t="s">
        <v>8</v>
      </c>
    </row>
    <row r="77600" spans="1:2" x14ac:dyDescent="0.25">
      <c r="A77600" s="1">
        <v>20839498</v>
      </c>
      <c r="B77600" s="1" t="s">
        <v>8</v>
      </c>
    </row>
    <row r="77601" spans="1:2" x14ac:dyDescent="0.25">
      <c r="A77601" s="1">
        <v>20317817</v>
      </c>
      <c r="B77601" s="1" t="s">
        <v>8</v>
      </c>
    </row>
    <row r="77602" spans="1:2" x14ac:dyDescent="0.25">
      <c r="A77602" s="1">
        <v>20482221</v>
      </c>
      <c r="B77602" s="1" t="s">
        <v>8</v>
      </c>
    </row>
    <row r="77603" spans="1:2" x14ac:dyDescent="0.25">
      <c r="A77603" s="1">
        <v>21881681</v>
      </c>
      <c r="B77603" s="1" t="s">
        <v>8</v>
      </c>
    </row>
    <row r="77604" spans="1:2" x14ac:dyDescent="0.25">
      <c r="A77604" s="1">
        <v>20916476</v>
      </c>
      <c r="B77604" s="1" t="s">
        <v>8</v>
      </c>
    </row>
    <row r="77605" spans="1:2" x14ac:dyDescent="0.25">
      <c r="A77605" s="1">
        <v>20781990</v>
      </c>
      <c r="B77605" s="1" t="s">
        <v>8</v>
      </c>
    </row>
    <row r="77606" spans="1:2" x14ac:dyDescent="0.25">
      <c r="A77606" s="1">
        <v>21553666</v>
      </c>
      <c r="B77606" s="1" t="s">
        <v>8</v>
      </c>
    </row>
    <row r="77607" spans="1:2" x14ac:dyDescent="0.25">
      <c r="A77607" s="1">
        <v>20404540</v>
      </c>
      <c r="B77607" s="1" t="s">
        <v>8</v>
      </c>
    </row>
    <row r="77608" spans="1:2" x14ac:dyDescent="0.25">
      <c r="A77608" s="1">
        <v>21210299</v>
      </c>
      <c r="B77608" s="1" t="s">
        <v>8</v>
      </c>
    </row>
    <row r="77609" spans="1:2" x14ac:dyDescent="0.25">
      <c r="A77609" s="1">
        <v>20783054</v>
      </c>
      <c r="B77609" s="1" t="s">
        <v>8</v>
      </c>
    </row>
    <row r="77610" spans="1:2" x14ac:dyDescent="0.25">
      <c r="A77610" s="1">
        <v>21897225</v>
      </c>
      <c r="B77610" s="1" t="s">
        <v>8</v>
      </c>
    </row>
    <row r="77611" spans="1:2" x14ac:dyDescent="0.25">
      <c r="A77611" s="1">
        <v>21759630</v>
      </c>
      <c r="B77611" s="1" t="s">
        <v>8</v>
      </c>
    </row>
    <row r="77612" spans="1:2" x14ac:dyDescent="0.25">
      <c r="A77612" s="1">
        <v>20924888</v>
      </c>
      <c r="B77612" s="1" t="s">
        <v>8</v>
      </c>
    </row>
    <row r="77613" spans="1:2" x14ac:dyDescent="0.25">
      <c r="A77613" s="1">
        <v>20160710</v>
      </c>
      <c r="B77613" s="1" t="s">
        <v>8</v>
      </c>
    </row>
    <row r="77614" spans="1:2" x14ac:dyDescent="0.25">
      <c r="A77614" s="1">
        <v>21514349</v>
      </c>
      <c r="B77614" s="1" t="s">
        <v>8</v>
      </c>
    </row>
    <row r="77615" spans="1:2" x14ac:dyDescent="0.25">
      <c r="A77615" s="1">
        <v>20925601</v>
      </c>
      <c r="B77615" s="1" t="s">
        <v>8</v>
      </c>
    </row>
    <row r="77616" spans="1:2" x14ac:dyDescent="0.25">
      <c r="A77616" s="1">
        <v>21219348</v>
      </c>
      <c r="B77616" s="1" t="s">
        <v>8</v>
      </c>
    </row>
    <row r="77617" spans="1:2" x14ac:dyDescent="0.25">
      <c r="A77617" s="1">
        <v>20806091</v>
      </c>
      <c r="B77617" s="1" t="s">
        <v>8</v>
      </c>
    </row>
    <row r="77618" spans="1:2" x14ac:dyDescent="0.25">
      <c r="A77618" s="1">
        <v>21416541</v>
      </c>
      <c r="B77618" s="1" t="s">
        <v>8</v>
      </c>
    </row>
    <row r="77619" spans="1:2" x14ac:dyDescent="0.25">
      <c r="A77619" s="1">
        <v>21066502</v>
      </c>
      <c r="B77619" s="1" t="s">
        <v>8</v>
      </c>
    </row>
    <row r="77620" spans="1:2" x14ac:dyDescent="0.25">
      <c r="A77620" s="1">
        <v>21651194</v>
      </c>
      <c r="B77620" s="1" t="s">
        <v>8</v>
      </c>
    </row>
    <row r="77621" spans="1:2" x14ac:dyDescent="0.25">
      <c r="A77621" s="1">
        <v>20606364</v>
      </c>
      <c r="B77621" s="1" t="s">
        <v>8</v>
      </c>
    </row>
    <row r="77622" spans="1:2" x14ac:dyDescent="0.25">
      <c r="A77622" s="1">
        <v>21494415</v>
      </c>
      <c r="B77622" s="1" t="s">
        <v>8</v>
      </c>
    </row>
    <row r="77623" spans="1:2" x14ac:dyDescent="0.25">
      <c r="A77623" s="1">
        <v>21478641</v>
      </c>
      <c r="B77623" s="1" t="s">
        <v>8</v>
      </c>
    </row>
    <row r="77624" spans="1:2" x14ac:dyDescent="0.25">
      <c r="A77624" s="1">
        <v>20734640</v>
      </c>
      <c r="B77624" s="1" t="s">
        <v>8</v>
      </c>
    </row>
    <row r="77625" spans="1:2" x14ac:dyDescent="0.25">
      <c r="A77625" s="1">
        <v>21542073</v>
      </c>
      <c r="B77625" s="1" t="s">
        <v>8</v>
      </c>
    </row>
    <row r="77626" spans="1:2" x14ac:dyDescent="0.25">
      <c r="A77626" s="1">
        <v>21293597</v>
      </c>
      <c r="B77626" s="1" t="s">
        <v>8</v>
      </c>
    </row>
    <row r="77627" spans="1:2" x14ac:dyDescent="0.25">
      <c r="A77627" s="1">
        <v>21751653</v>
      </c>
      <c r="B77627" s="1" t="s">
        <v>8</v>
      </c>
    </row>
    <row r="77628" spans="1:2" x14ac:dyDescent="0.25">
      <c r="A77628" s="1">
        <v>21095589</v>
      </c>
      <c r="B77628" s="1" t="s">
        <v>8</v>
      </c>
    </row>
    <row r="77629" spans="1:2" x14ac:dyDescent="0.25">
      <c r="A77629" s="1">
        <v>20840101</v>
      </c>
      <c r="B77629" s="1" t="s">
        <v>8</v>
      </c>
    </row>
    <row r="77630" spans="1:2" x14ac:dyDescent="0.25">
      <c r="A77630" s="1">
        <v>20568938</v>
      </c>
      <c r="B77630" s="1" t="s">
        <v>8</v>
      </c>
    </row>
    <row r="77631" spans="1:2" x14ac:dyDescent="0.25">
      <c r="A77631" s="1">
        <v>21732062</v>
      </c>
      <c r="B77631" s="1" t="s">
        <v>8</v>
      </c>
    </row>
    <row r="77632" spans="1:2" x14ac:dyDescent="0.25">
      <c r="A77632" s="1">
        <v>20492143</v>
      </c>
      <c r="B77632" s="1" t="s">
        <v>8</v>
      </c>
    </row>
    <row r="77633" spans="1:2" x14ac:dyDescent="0.25">
      <c r="A77633" s="1">
        <v>21287202</v>
      </c>
      <c r="B77633" s="1" t="s">
        <v>8</v>
      </c>
    </row>
    <row r="77634" spans="1:2" x14ac:dyDescent="0.25">
      <c r="A77634" s="1">
        <v>21441853</v>
      </c>
      <c r="B77634" s="1" t="s">
        <v>8</v>
      </c>
    </row>
    <row r="77635" spans="1:2" x14ac:dyDescent="0.25">
      <c r="A77635" s="1">
        <v>20762745</v>
      </c>
      <c r="B77635" s="1" t="s">
        <v>8</v>
      </c>
    </row>
    <row r="77636" spans="1:2" x14ac:dyDescent="0.25">
      <c r="A77636" s="1">
        <v>21141447</v>
      </c>
      <c r="B77636" s="1" t="s">
        <v>8</v>
      </c>
    </row>
    <row r="77637" spans="1:2" x14ac:dyDescent="0.25">
      <c r="A77637" s="1">
        <v>20619553</v>
      </c>
      <c r="B77637" s="1" t="s">
        <v>8</v>
      </c>
    </row>
    <row r="77638" spans="1:2" x14ac:dyDescent="0.25">
      <c r="A77638" s="1">
        <v>21229123</v>
      </c>
      <c r="B77638" s="1" t="s">
        <v>8</v>
      </c>
    </row>
    <row r="77639" spans="1:2" x14ac:dyDescent="0.25">
      <c r="A77639" s="1">
        <v>20470551</v>
      </c>
      <c r="B77639" s="1" t="s">
        <v>8</v>
      </c>
    </row>
    <row r="77640" spans="1:2" x14ac:dyDescent="0.25">
      <c r="A77640" s="1">
        <v>21613074</v>
      </c>
      <c r="B77640" s="1" t="s">
        <v>8</v>
      </c>
    </row>
    <row r="77641" spans="1:2" x14ac:dyDescent="0.25">
      <c r="A77641" s="1">
        <v>24299739</v>
      </c>
      <c r="B77641" s="1" t="s">
        <v>8</v>
      </c>
    </row>
    <row r="77642" spans="1:2" x14ac:dyDescent="0.25">
      <c r="A77642" s="1">
        <v>20879138</v>
      </c>
      <c r="B77642" s="1" t="s">
        <v>8</v>
      </c>
    </row>
    <row r="77643" spans="1:2" x14ac:dyDescent="0.25">
      <c r="A77643" s="1">
        <v>24298077</v>
      </c>
      <c r="B77643" s="1" t="s">
        <v>8</v>
      </c>
    </row>
    <row r="77644" spans="1:2" x14ac:dyDescent="0.25">
      <c r="A77644" s="1">
        <v>20306188</v>
      </c>
      <c r="B77644" s="1" t="s">
        <v>8</v>
      </c>
    </row>
    <row r="77645" spans="1:2" x14ac:dyDescent="0.25">
      <c r="A77645" s="1">
        <v>20889337</v>
      </c>
      <c r="B77645" s="1" t="s">
        <v>8</v>
      </c>
    </row>
    <row r="77646" spans="1:2" x14ac:dyDescent="0.25">
      <c r="A77646" s="1">
        <v>21233035</v>
      </c>
      <c r="B77646" s="1" t="s">
        <v>8</v>
      </c>
    </row>
    <row r="77647" spans="1:2" x14ac:dyDescent="0.25">
      <c r="A77647" s="1">
        <v>20008041</v>
      </c>
      <c r="B77647" s="1" t="s">
        <v>8</v>
      </c>
    </row>
    <row r="77648" spans="1:2" x14ac:dyDescent="0.25">
      <c r="A77648" s="1">
        <v>21315000</v>
      </c>
      <c r="B77648" s="1" t="s">
        <v>8</v>
      </c>
    </row>
    <row r="77649" spans="1:2" x14ac:dyDescent="0.25">
      <c r="A77649" s="1">
        <v>20224988</v>
      </c>
      <c r="B77649" s="1" t="s">
        <v>8</v>
      </c>
    </row>
    <row r="77650" spans="1:2" x14ac:dyDescent="0.25">
      <c r="A77650" s="1">
        <v>20784249</v>
      </c>
      <c r="B77650" s="1" t="s">
        <v>8</v>
      </c>
    </row>
    <row r="77651" spans="1:2" x14ac:dyDescent="0.25">
      <c r="A77651" s="1">
        <v>21269277</v>
      </c>
      <c r="B77651" s="1" t="s">
        <v>8</v>
      </c>
    </row>
    <row r="77652" spans="1:2" x14ac:dyDescent="0.25">
      <c r="A77652" s="1">
        <v>21881911</v>
      </c>
      <c r="B77652" s="1" t="s">
        <v>8</v>
      </c>
    </row>
    <row r="77653" spans="1:2" x14ac:dyDescent="0.25">
      <c r="A77653" s="1">
        <v>21070241</v>
      </c>
      <c r="B77653" s="1" t="s">
        <v>8</v>
      </c>
    </row>
    <row r="77654" spans="1:2" x14ac:dyDescent="0.25">
      <c r="A77654" s="1">
        <v>20313813</v>
      </c>
      <c r="B77654" s="1" t="s">
        <v>8</v>
      </c>
    </row>
    <row r="77655" spans="1:2" x14ac:dyDescent="0.25">
      <c r="A77655" s="1">
        <v>24298263</v>
      </c>
      <c r="B77655" s="1" t="s">
        <v>8</v>
      </c>
    </row>
    <row r="77656" spans="1:2" x14ac:dyDescent="0.25">
      <c r="A77656" s="1">
        <v>21063643</v>
      </c>
      <c r="B77656" s="1" t="s">
        <v>8</v>
      </c>
    </row>
    <row r="77657" spans="1:2" x14ac:dyDescent="0.25">
      <c r="A77657" s="1">
        <v>20710038</v>
      </c>
      <c r="B77657" s="1" t="s">
        <v>8</v>
      </c>
    </row>
    <row r="77658" spans="1:2" x14ac:dyDescent="0.25">
      <c r="A77658" s="1">
        <v>21747418</v>
      </c>
      <c r="B77658" s="1" t="s">
        <v>8</v>
      </c>
    </row>
    <row r="77659" spans="1:2" x14ac:dyDescent="0.25">
      <c r="A77659" s="1">
        <v>21239176</v>
      </c>
      <c r="B77659" s="1" t="s">
        <v>8</v>
      </c>
    </row>
    <row r="77660" spans="1:2" x14ac:dyDescent="0.25">
      <c r="A77660" s="1">
        <v>20856109</v>
      </c>
      <c r="B77660" s="1" t="s">
        <v>8</v>
      </c>
    </row>
    <row r="77661" spans="1:2" x14ac:dyDescent="0.25">
      <c r="A77661" s="1">
        <v>20862355</v>
      </c>
      <c r="B77661" s="1" t="s">
        <v>8</v>
      </c>
    </row>
    <row r="77662" spans="1:2" x14ac:dyDescent="0.25">
      <c r="A77662" s="1">
        <v>21014740</v>
      </c>
      <c r="B77662" s="1" t="s">
        <v>8</v>
      </c>
    </row>
    <row r="77663" spans="1:2" x14ac:dyDescent="0.25">
      <c r="A77663" s="1">
        <v>20806095</v>
      </c>
      <c r="B77663" s="1" t="s">
        <v>8</v>
      </c>
    </row>
    <row r="77664" spans="1:2" x14ac:dyDescent="0.25">
      <c r="A77664" s="1">
        <v>20899769</v>
      </c>
      <c r="B77664" s="1" t="s">
        <v>8</v>
      </c>
    </row>
    <row r="77665" spans="1:2" x14ac:dyDescent="0.25">
      <c r="A77665" s="1">
        <v>21272667</v>
      </c>
      <c r="B77665" s="1" t="s">
        <v>8</v>
      </c>
    </row>
    <row r="77666" spans="1:2" x14ac:dyDescent="0.25">
      <c r="A77666" s="1">
        <v>21151548</v>
      </c>
      <c r="B77666" s="1" t="s">
        <v>8</v>
      </c>
    </row>
    <row r="77667" spans="1:2" x14ac:dyDescent="0.25">
      <c r="A77667" s="1">
        <v>24307178</v>
      </c>
      <c r="B77667" s="1" t="s">
        <v>8</v>
      </c>
    </row>
    <row r="77668" spans="1:2" x14ac:dyDescent="0.25">
      <c r="A77668" s="1">
        <v>21259127</v>
      </c>
      <c r="B77668" s="1" t="s">
        <v>8</v>
      </c>
    </row>
    <row r="77669" spans="1:2" x14ac:dyDescent="0.25">
      <c r="A77669" s="1">
        <v>24259692</v>
      </c>
      <c r="B77669" s="1" t="s">
        <v>8</v>
      </c>
    </row>
    <row r="77670" spans="1:2" x14ac:dyDescent="0.25">
      <c r="A77670" s="1">
        <v>21635009</v>
      </c>
      <c r="B77670" s="1" t="s">
        <v>8</v>
      </c>
    </row>
    <row r="77671" spans="1:2" x14ac:dyDescent="0.25">
      <c r="A77671" s="1">
        <v>24285945</v>
      </c>
      <c r="B77671" s="1" t="s">
        <v>8</v>
      </c>
    </row>
    <row r="77672" spans="1:2" x14ac:dyDescent="0.25">
      <c r="A77672" s="1">
        <v>21477411</v>
      </c>
      <c r="B77672" s="1" t="s">
        <v>8</v>
      </c>
    </row>
    <row r="77673" spans="1:2" x14ac:dyDescent="0.25">
      <c r="A77673" s="1">
        <v>21294774</v>
      </c>
      <c r="B77673" s="1" t="s">
        <v>8</v>
      </c>
    </row>
    <row r="77674" spans="1:2" x14ac:dyDescent="0.25">
      <c r="A77674" s="1">
        <v>22029795</v>
      </c>
      <c r="B77674" s="1" t="s">
        <v>8</v>
      </c>
    </row>
    <row r="77675" spans="1:2" x14ac:dyDescent="0.25">
      <c r="A77675" s="1">
        <v>21534002</v>
      </c>
      <c r="B77675" s="1" t="s">
        <v>8</v>
      </c>
    </row>
    <row r="77676" spans="1:2" x14ac:dyDescent="0.25">
      <c r="A77676" s="1">
        <v>21748287</v>
      </c>
      <c r="B77676" s="1" t="s">
        <v>8</v>
      </c>
    </row>
    <row r="77677" spans="1:2" x14ac:dyDescent="0.25">
      <c r="A77677" s="1">
        <v>20913943</v>
      </c>
      <c r="B77677" s="1" t="s">
        <v>8</v>
      </c>
    </row>
    <row r="77678" spans="1:2" x14ac:dyDescent="0.25">
      <c r="A77678" s="1">
        <v>21741801</v>
      </c>
      <c r="B77678" s="1" t="s">
        <v>8</v>
      </c>
    </row>
    <row r="77679" spans="1:2" x14ac:dyDescent="0.25">
      <c r="A77679" s="1">
        <v>21356804</v>
      </c>
      <c r="B77679" s="1" t="s">
        <v>8</v>
      </c>
    </row>
    <row r="77680" spans="1:2" x14ac:dyDescent="0.25">
      <c r="A77680" s="1">
        <v>22028712</v>
      </c>
      <c r="B77680" s="1" t="s">
        <v>8</v>
      </c>
    </row>
    <row r="77681" spans="1:2" x14ac:dyDescent="0.25">
      <c r="A77681" s="1">
        <v>21380542</v>
      </c>
      <c r="B77681" s="1" t="s">
        <v>8</v>
      </c>
    </row>
    <row r="77682" spans="1:2" x14ac:dyDescent="0.25">
      <c r="A77682" s="1">
        <v>20201838</v>
      </c>
      <c r="B77682" s="1" t="s">
        <v>8</v>
      </c>
    </row>
    <row r="77683" spans="1:2" x14ac:dyDescent="0.25">
      <c r="A77683" s="1">
        <v>21347817</v>
      </c>
      <c r="B77683" s="1" t="s">
        <v>8</v>
      </c>
    </row>
    <row r="77684" spans="1:2" x14ac:dyDescent="0.25">
      <c r="A77684" s="1">
        <v>21301269</v>
      </c>
      <c r="B77684" s="1" t="s">
        <v>8</v>
      </c>
    </row>
    <row r="77685" spans="1:2" x14ac:dyDescent="0.25">
      <c r="A77685" s="1">
        <v>20197308</v>
      </c>
      <c r="B77685" s="1" t="s">
        <v>8</v>
      </c>
    </row>
    <row r="77686" spans="1:2" x14ac:dyDescent="0.25">
      <c r="A77686" s="1">
        <v>20890967</v>
      </c>
      <c r="B77686" s="1" t="s">
        <v>8</v>
      </c>
    </row>
    <row r="77687" spans="1:2" x14ac:dyDescent="0.25">
      <c r="A77687" s="1">
        <v>20837885</v>
      </c>
      <c r="B77687" s="1" t="s">
        <v>8</v>
      </c>
    </row>
    <row r="77688" spans="1:2" x14ac:dyDescent="0.25">
      <c r="A77688" s="1">
        <v>21732613</v>
      </c>
      <c r="B77688" s="1" t="s">
        <v>8</v>
      </c>
    </row>
    <row r="77689" spans="1:2" x14ac:dyDescent="0.25">
      <c r="A77689" s="1">
        <v>20732895</v>
      </c>
      <c r="B77689" s="1" t="s">
        <v>8</v>
      </c>
    </row>
    <row r="77690" spans="1:2" x14ac:dyDescent="0.25">
      <c r="A77690" s="1">
        <v>21150384</v>
      </c>
      <c r="B77690" s="1" t="s">
        <v>8</v>
      </c>
    </row>
    <row r="77691" spans="1:2" x14ac:dyDescent="0.25">
      <c r="A77691" s="1">
        <v>24272196</v>
      </c>
      <c r="B77691" s="1" t="s">
        <v>8</v>
      </c>
    </row>
    <row r="77692" spans="1:2" x14ac:dyDescent="0.25">
      <c r="A77692" s="1">
        <v>24304780</v>
      </c>
      <c r="B77692" s="1" t="s">
        <v>8</v>
      </c>
    </row>
    <row r="77693" spans="1:2" x14ac:dyDescent="0.25">
      <c r="A77693" s="1">
        <v>24311734</v>
      </c>
      <c r="B77693" s="1" t="s">
        <v>8</v>
      </c>
    </row>
    <row r="77694" spans="1:2" x14ac:dyDescent="0.25">
      <c r="A77694" s="1">
        <v>24304710</v>
      </c>
      <c r="B77694" s="1" t="s">
        <v>8</v>
      </c>
    </row>
    <row r="77695" spans="1:2" x14ac:dyDescent="0.25">
      <c r="A77695" s="1">
        <v>24277050</v>
      </c>
      <c r="B77695" s="1" t="s">
        <v>8</v>
      </c>
    </row>
    <row r="77696" spans="1:2" x14ac:dyDescent="0.25">
      <c r="A77696" s="1">
        <v>21729844</v>
      </c>
      <c r="B77696" s="1" t="s">
        <v>8</v>
      </c>
    </row>
    <row r="77697" spans="1:2" x14ac:dyDescent="0.25">
      <c r="A77697" s="1">
        <v>24311254</v>
      </c>
      <c r="B77697" s="1" t="s">
        <v>8</v>
      </c>
    </row>
    <row r="77698" spans="1:2" x14ac:dyDescent="0.25">
      <c r="A77698" s="1">
        <v>24311467</v>
      </c>
      <c r="B77698" s="1" t="s">
        <v>8</v>
      </c>
    </row>
    <row r="77699" spans="1:2" x14ac:dyDescent="0.25">
      <c r="A77699" s="1">
        <v>24311355</v>
      </c>
      <c r="B77699" s="1" t="s">
        <v>8</v>
      </c>
    </row>
    <row r="77700" spans="1:2" x14ac:dyDescent="0.25">
      <c r="A77700" s="1">
        <v>24306766</v>
      </c>
      <c r="B77700" s="1" t="s">
        <v>8</v>
      </c>
    </row>
    <row r="77701" spans="1:2" x14ac:dyDescent="0.25">
      <c r="A77701" s="1">
        <v>24311551</v>
      </c>
      <c r="B77701" s="1" t="s">
        <v>8</v>
      </c>
    </row>
    <row r="77702" spans="1:2" x14ac:dyDescent="0.25">
      <c r="A77702" s="1">
        <v>21710687</v>
      </c>
      <c r="B77702" s="1" t="s">
        <v>8</v>
      </c>
    </row>
    <row r="77703" spans="1:2" x14ac:dyDescent="0.25">
      <c r="A77703" s="1">
        <v>24309110</v>
      </c>
      <c r="B77703" s="1" t="s">
        <v>8</v>
      </c>
    </row>
    <row r="77704" spans="1:2" x14ac:dyDescent="0.25">
      <c r="A77704" s="1">
        <v>20391494</v>
      </c>
      <c r="B77704" s="1" t="s">
        <v>8</v>
      </c>
    </row>
    <row r="77705" spans="1:2" x14ac:dyDescent="0.25">
      <c r="A77705" s="1">
        <v>1294</v>
      </c>
      <c r="B77705" s="1" t="s">
        <v>8</v>
      </c>
    </row>
    <row r="77706" spans="1:2" x14ac:dyDescent="0.25">
      <c r="A77706" s="1">
        <v>24309087</v>
      </c>
      <c r="B77706" s="1" t="s">
        <v>8</v>
      </c>
    </row>
    <row r="77707" spans="1:2" x14ac:dyDescent="0.25">
      <c r="A77707" s="1">
        <v>21796967</v>
      </c>
      <c r="B77707" s="1" t="s">
        <v>8</v>
      </c>
    </row>
    <row r="77708" spans="1:2" x14ac:dyDescent="0.25">
      <c r="A77708" s="1">
        <v>24307057</v>
      </c>
      <c r="B77708" s="1" t="s">
        <v>8</v>
      </c>
    </row>
    <row r="77709" spans="1:2" x14ac:dyDescent="0.25">
      <c r="A77709" s="1">
        <v>21665794</v>
      </c>
      <c r="B77709" s="1" t="s">
        <v>8</v>
      </c>
    </row>
    <row r="77710" spans="1:2" x14ac:dyDescent="0.25">
      <c r="A77710" s="1">
        <v>20271129</v>
      </c>
      <c r="B77710" s="1" t="s">
        <v>8</v>
      </c>
    </row>
    <row r="77711" spans="1:2" x14ac:dyDescent="0.25">
      <c r="A77711" s="1">
        <v>20294997</v>
      </c>
      <c r="B77711" s="1" t="s">
        <v>8</v>
      </c>
    </row>
    <row r="77712" spans="1:2" x14ac:dyDescent="0.25">
      <c r="A77712" s="1">
        <v>21194964</v>
      </c>
      <c r="B77712" s="1" t="s">
        <v>8</v>
      </c>
    </row>
    <row r="77713" spans="1:2" x14ac:dyDescent="0.25">
      <c r="A77713" s="1">
        <v>24309744</v>
      </c>
      <c r="B77713" s="1" t="s">
        <v>8</v>
      </c>
    </row>
    <row r="77714" spans="1:2" x14ac:dyDescent="0.25">
      <c r="A77714" s="1">
        <v>24314178</v>
      </c>
      <c r="B77714" s="1" t="s">
        <v>8</v>
      </c>
    </row>
    <row r="77715" spans="1:2" x14ac:dyDescent="0.25">
      <c r="A77715" s="1">
        <v>20238283</v>
      </c>
      <c r="B77715" s="1" t="s">
        <v>8</v>
      </c>
    </row>
    <row r="77716" spans="1:2" x14ac:dyDescent="0.25">
      <c r="A77716" s="1">
        <v>21509093</v>
      </c>
      <c r="B77716" s="1" t="s">
        <v>8</v>
      </c>
    </row>
    <row r="77717" spans="1:2" x14ac:dyDescent="0.25">
      <c r="A77717" s="1">
        <v>20692572</v>
      </c>
      <c r="B77717" s="1" t="s">
        <v>8</v>
      </c>
    </row>
    <row r="77718" spans="1:2" x14ac:dyDescent="0.25">
      <c r="A77718" s="1">
        <v>24312162</v>
      </c>
      <c r="B77718" s="1" t="s">
        <v>8</v>
      </c>
    </row>
    <row r="77719" spans="1:2" x14ac:dyDescent="0.25">
      <c r="A77719" s="1">
        <v>24311909</v>
      </c>
      <c r="B77719" s="1" t="s">
        <v>8</v>
      </c>
    </row>
    <row r="77720" spans="1:2" x14ac:dyDescent="0.25">
      <c r="A77720" s="1">
        <v>21917031</v>
      </c>
      <c r="B77720" s="1" t="s">
        <v>8</v>
      </c>
    </row>
    <row r="77721" spans="1:2" x14ac:dyDescent="0.25">
      <c r="A77721" s="1">
        <v>24153592</v>
      </c>
      <c r="B77721" s="1" t="s">
        <v>8</v>
      </c>
    </row>
    <row r="77722" spans="1:2" x14ac:dyDescent="0.25">
      <c r="A77722" s="1">
        <v>22025872</v>
      </c>
      <c r="B77722" s="1" t="s">
        <v>8</v>
      </c>
    </row>
    <row r="77723" spans="1:2" x14ac:dyDescent="0.25">
      <c r="A77723" s="1">
        <v>20771630</v>
      </c>
      <c r="B77723" s="1" t="s">
        <v>8</v>
      </c>
    </row>
    <row r="77724" spans="1:2" x14ac:dyDescent="0.25">
      <c r="A77724" s="1">
        <v>24301282</v>
      </c>
      <c r="B77724" s="1" t="s">
        <v>8</v>
      </c>
    </row>
    <row r="77725" spans="1:2" x14ac:dyDescent="0.25">
      <c r="A77725" s="1">
        <v>20890347</v>
      </c>
      <c r="B77725" s="1" t="s">
        <v>8</v>
      </c>
    </row>
    <row r="77726" spans="1:2" x14ac:dyDescent="0.25">
      <c r="A77726" s="1">
        <v>24310145</v>
      </c>
      <c r="B77726" s="1" t="s">
        <v>8</v>
      </c>
    </row>
    <row r="77727" spans="1:2" x14ac:dyDescent="0.25">
      <c r="A77727" s="1">
        <v>20471590</v>
      </c>
      <c r="B77727" s="1" t="s">
        <v>8</v>
      </c>
    </row>
    <row r="77728" spans="1:2" x14ac:dyDescent="0.25">
      <c r="A77728" s="1">
        <v>21927025</v>
      </c>
      <c r="B77728" s="1" t="s">
        <v>8</v>
      </c>
    </row>
    <row r="77729" spans="1:2" x14ac:dyDescent="0.25">
      <c r="A77729" s="1">
        <v>21579328</v>
      </c>
      <c r="B77729" s="1" t="s">
        <v>8</v>
      </c>
    </row>
    <row r="77730" spans="1:2" x14ac:dyDescent="0.25">
      <c r="A77730" s="1">
        <v>21638952</v>
      </c>
      <c r="B77730" s="1" t="s">
        <v>8</v>
      </c>
    </row>
    <row r="77731" spans="1:2" x14ac:dyDescent="0.25">
      <c r="A77731" s="1">
        <v>20271907</v>
      </c>
      <c r="B77731" s="1" t="s">
        <v>8</v>
      </c>
    </row>
    <row r="77732" spans="1:2" x14ac:dyDescent="0.25">
      <c r="A77732" s="1">
        <v>20901504</v>
      </c>
      <c r="B77732" s="1" t="s">
        <v>8</v>
      </c>
    </row>
    <row r="77733" spans="1:2" x14ac:dyDescent="0.25">
      <c r="A77733" s="1">
        <v>24309475</v>
      </c>
      <c r="B77733" s="1" t="s">
        <v>8</v>
      </c>
    </row>
    <row r="77734" spans="1:2" x14ac:dyDescent="0.25">
      <c r="A77734" s="1">
        <v>24170409</v>
      </c>
      <c r="B77734" s="1" t="s">
        <v>8</v>
      </c>
    </row>
    <row r="77735" spans="1:2" x14ac:dyDescent="0.25">
      <c r="A77735" s="1">
        <v>24171344</v>
      </c>
      <c r="B77735" s="1" t="s">
        <v>8</v>
      </c>
    </row>
    <row r="77736" spans="1:2" x14ac:dyDescent="0.25">
      <c r="A77736" s="1">
        <v>24166045</v>
      </c>
      <c r="B77736" s="1" t="s">
        <v>8</v>
      </c>
    </row>
    <row r="77737" spans="1:2" x14ac:dyDescent="0.25">
      <c r="A77737" s="1">
        <v>21291154</v>
      </c>
      <c r="B77737" s="1" t="s">
        <v>8</v>
      </c>
    </row>
    <row r="77738" spans="1:2" x14ac:dyDescent="0.25">
      <c r="A77738" s="1">
        <v>21516812</v>
      </c>
      <c r="B77738" s="1" t="s">
        <v>8</v>
      </c>
    </row>
    <row r="77739" spans="1:2" x14ac:dyDescent="0.25">
      <c r="A77739" s="1">
        <v>20380610</v>
      </c>
      <c r="B77739" s="1" t="s">
        <v>8</v>
      </c>
    </row>
    <row r="77740" spans="1:2" x14ac:dyDescent="0.25">
      <c r="A77740" s="1">
        <v>24152761</v>
      </c>
      <c r="B77740" s="1" t="s">
        <v>8</v>
      </c>
    </row>
    <row r="77741" spans="1:2" x14ac:dyDescent="0.25">
      <c r="A77741" s="1">
        <v>24163506</v>
      </c>
      <c r="B77741" s="1" t="s">
        <v>8</v>
      </c>
    </row>
    <row r="77742" spans="1:2" x14ac:dyDescent="0.25">
      <c r="A77742" s="1">
        <v>21810695</v>
      </c>
      <c r="B77742" s="1" t="s">
        <v>8</v>
      </c>
    </row>
    <row r="77743" spans="1:2" x14ac:dyDescent="0.25">
      <c r="A77743" s="1">
        <v>21168541</v>
      </c>
      <c r="B77743" s="1" t="s">
        <v>8</v>
      </c>
    </row>
    <row r="77744" spans="1:2" x14ac:dyDescent="0.25">
      <c r="A77744" s="1">
        <v>20321201</v>
      </c>
      <c r="B77744" s="1" t="s">
        <v>8</v>
      </c>
    </row>
    <row r="77745" spans="1:2" x14ac:dyDescent="0.25">
      <c r="A77745" s="1">
        <v>24309726</v>
      </c>
      <c r="B77745" s="1" t="s">
        <v>8</v>
      </c>
    </row>
    <row r="77746" spans="1:2" x14ac:dyDescent="0.25">
      <c r="A77746" s="1">
        <v>20446993</v>
      </c>
      <c r="B77746" s="1" t="s">
        <v>8</v>
      </c>
    </row>
    <row r="77747" spans="1:2" x14ac:dyDescent="0.25">
      <c r="A77747" s="1">
        <v>24309727</v>
      </c>
      <c r="B77747" s="1" t="s">
        <v>8</v>
      </c>
    </row>
    <row r="77748" spans="1:2" x14ac:dyDescent="0.25">
      <c r="A77748" s="1">
        <v>24311614</v>
      </c>
      <c r="B77748" s="1" t="s">
        <v>8</v>
      </c>
    </row>
    <row r="77749" spans="1:2" x14ac:dyDescent="0.25">
      <c r="A77749" s="1">
        <v>24304675</v>
      </c>
      <c r="B77749" s="1" t="s">
        <v>8</v>
      </c>
    </row>
    <row r="77750" spans="1:2" x14ac:dyDescent="0.25">
      <c r="A77750" s="1">
        <v>20924225</v>
      </c>
      <c r="B77750" s="1" t="s">
        <v>8</v>
      </c>
    </row>
    <row r="77751" spans="1:2" x14ac:dyDescent="0.25">
      <c r="A77751" s="1">
        <v>24307390</v>
      </c>
      <c r="B77751" s="1" t="s">
        <v>8</v>
      </c>
    </row>
    <row r="77752" spans="1:2" x14ac:dyDescent="0.25">
      <c r="A77752" s="1">
        <v>20879885</v>
      </c>
      <c r="B77752" s="1" t="s">
        <v>8</v>
      </c>
    </row>
    <row r="77753" spans="1:2" x14ac:dyDescent="0.25">
      <c r="A77753" s="1">
        <v>24175350</v>
      </c>
      <c r="B77753" s="1" t="s">
        <v>8</v>
      </c>
    </row>
    <row r="77754" spans="1:2" x14ac:dyDescent="0.25">
      <c r="A77754" s="1">
        <v>24174819</v>
      </c>
      <c r="B77754" s="1" t="s">
        <v>8</v>
      </c>
    </row>
    <row r="77755" spans="1:2" x14ac:dyDescent="0.25">
      <c r="A77755" s="1">
        <v>24174754</v>
      </c>
      <c r="B77755" s="1" t="s">
        <v>8</v>
      </c>
    </row>
    <row r="77756" spans="1:2" x14ac:dyDescent="0.25">
      <c r="A77756" s="1">
        <v>24174310</v>
      </c>
      <c r="B77756" s="1" t="s">
        <v>8</v>
      </c>
    </row>
    <row r="77757" spans="1:2" x14ac:dyDescent="0.25">
      <c r="A77757" s="1">
        <v>24173908</v>
      </c>
      <c r="B77757" s="1" t="s">
        <v>8</v>
      </c>
    </row>
    <row r="77758" spans="1:2" x14ac:dyDescent="0.25">
      <c r="A77758" s="1">
        <v>24173677</v>
      </c>
      <c r="B77758" s="1" t="s">
        <v>8</v>
      </c>
    </row>
    <row r="77759" spans="1:2" x14ac:dyDescent="0.25">
      <c r="A77759" s="1">
        <v>24173387</v>
      </c>
      <c r="B77759" s="1" t="s">
        <v>8</v>
      </c>
    </row>
    <row r="77760" spans="1:2" x14ac:dyDescent="0.25">
      <c r="A77760" s="1">
        <v>24169411</v>
      </c>
      <c r="B77760" s="1" t="s">
        <v>8</v>
      </c>
    </row>
    <row r="77761" spans="1:2" x14ac:dyDescent="0.25">
      <c r="A77761" s="1">
        <v>20796558</v>
      </c>
      <c r="B77761" s="1" t="s">
        <v>8</v>
      </c>
    </row>
    <row r="77762" spans="1:2" x14ac:dyDescent="0.25">
      <c r="A77762" s="1">
        <v>20880025</v>
      </c>
      <c r="B77762" s="1" t="s">
        <v>8</v>
      </c>
    </row>
    <row r="77763" spans="1:2" x14ac:dyDescent="0.25">
      <c r="A77763" s="1">
        <v>24170965</v>
      </c>
      <c r="B77763" s="1" t="s">
        <v>8</v>
      </c>
    </row>
    <row r="77764" spans="1:2" x14ac:dyDescent="0.25">
      <c r="A77764" s="1">
        <v>22512516</v>
      </c>
      <c r="B77764" s="1" t="s">
        <v>8</v>
      </c>
    </row>
    <row r="77765" spans="1:2" x14ac:dyDescent="0.25">
      <c r="A77765" s="1">
        <v>20873361</v>
      </c>
      <c r="B77765" s="1" t="s">
        <v>8</v>
      </c>
    </row>
    <row r="77766" spans="1:2" x14ac:dyDescent="0.25">
      <c r="A77766" s="1">
        <v>24170384</v>
      </c>
      <c r="B77766" s="1" t="s">
        <v>8</v>
      </c>
    </row>
    <row r="77767" spans="1:2" x14ac:dyDescent="0.25">
      <c r="A77767" s="1">
        <v>20218211</v>
      </c>
      <c r="B77767" s="1" t="s">
        <v>8</v>
      </c>
    </row>
    <row r="77768" spans="1:2" x14ac:dyDescent="0.25">
      <c r="A77768" s="1">
        <v>21548912</v>
      </c>
      <c r="B77768" s="1" t="s">
        <v>8</v>
      </c>
    </row>
    <row r="77769" spans="1:2" x14ac:dyDescent="0.25">
      <c r="A77769" s="1">
        <v>24168338</v>
      </c>
      <c r="B77769" s="1" t="s">
        <v>8</v>
      </c>
    </row>
    <row r="77770" spans="1:2" x14ac:dyDescent="0.25">
      <c r="A77770" s="1">
        <v>20691733</v>
      </c>
      <c r="B77770" s="1" t="s">
        <v>8</v>
      </c>
    </row>
    <row r="77771" spans="1:2" x14ac:dyDescent="0.25">
      <c r="A77771" s="1">
        <v>24168219</v>
      </c>
      <c r="B77771" s="1" t="s">
        <v>8</v>
      </c>
    </row>
    <row r="77772" spans="1:2" x14ac:dyDescent="0.25">
      <c r="A77772" s="1">
        <v>24167979</v>
      </c>
      <c r="B77772" s="1" t="s">
        <v>8</v>
      </c>
    </row>
    <row r="77773" spans="1:2" x14ac:dyDescent="0.25">
      <c r="A77773" s="1">
        <v>22017907</v>
      </c>
      <c r="B77773" s="1" t="s">
        <v>8</v>
      </c>
    </row>
    <row r="77774" spans="1:2" x14ac:dyDescent="0.25">
      <c r="A77774" s="1">
        <v>24166457</v>
      </c>
      <c r="B77774" s="1" t="s">
        <v>8</v>
      </c>
    </row>
    <row r="77775" spans="1:2" x14ac:dyDescent="0.25">
      <c r="A77775" s="1">
        <v>24185768</v>
      </c>
      <c r="B77775" s="1" t="s">
        <v>8</v>
      </c>
    </row>
    <row r="77776" spans="1:2" x14ac:dyDescent="0.25">
      <c r="A77776" s="1">
        <v>24185670</v>
      </c>
      <c r="B77776" s="1" t="s">
        <v>8</v>
      </c>
    </row>
    <row r="77777" spans="1:2" x14ac:dyDescent="0.25">
      <c r="A77777" s="1">
        <v>20806078</v>
      </c>
      <c r="B77777" s="1" t="s">
        <v>8</v>
      </c>
    </row>
    <row r="77778" spans="1:2" x14ac:dyDescent="0.25">
      <c r="A77778" s="1">
        <v>24311629</v>
      </c>
      <c r="B77778" s="1" t="s">
        <v>8</v>
      </c>
    </row>
    <row r="77779" spans="1:2" x14ac:dyDescent="0.25">
      <c r="A77779" s="1">
        <v>24184330</v>
      </c>
      <c r="B77779" s="1" t="s">
        <v>8</v>
      </c>
    </row>
    <row r="77780" spans="1:2" x14ac:dyDescent="0.25">
      <c r="A77780" s="1">
        <v>24183250</v>
      </c>
      <c r="B77780" s="1" t="s">
        <v>8</v>
      </c>
    </row>
    <row r="77781" spans="1:2" x14ac:dyDescent="0.25">
      <c r="A77781" s="1">
        <v>24183138</v>
      </c>
      <c r="B77781" s="1" t="s">
        <v>8</v>
      </c>
    </row>
    <row r="77782" spans="1:2" x14ac:dyDescent="0.25">
      <c r="A77782" s="1">
        <v>20911066</v>
      </c>
      <c r="B77782" s="1" t="s">
        <v>8</v>
      </c>
    </row>
    <row r="77783" spans="1:2" x14ac:dyDescent="0.25">
      <c r="A77783" s="1">
        <v>24300956</v>
      </c>
      <c r="B77783" s="1" t="s">
        <v>8</v>
      </c>
    </row>
    <row r="77784" spans="1:2" x14ac:dyDescent="0.25">
      <c r="A77784" s="1">
        <v>24182812</v>
      </c>
      <c r="B77784" s="1" t="s">
        <v>8</v>
      </c>
    </row>
    <row r="77785" spans="1:2" x14ac:dyDescent="0.25">
      <c r="A77785" s="1">
        <v>24181908</v>
      </c>
      <c r="B77785" s="1" t="s">
        <v>8</v>
      </c>
    </row>
    <row r="77786" spans="1:2" x14ac:dyDescent="0.25">
      <c r="A77786" s="1">
        <v>24181831</v>
      </c>
      <c r="B77786" s="1" t="s">
        <v>8</v>
      </c>
    </row>
    <row r="77787" spans="1:2" x14ac:dyDescent="0.25">
      <c r="A77787" s="1">
        <v>24181707</v>
      </c>
      <c r="B77787" s="1" t="s">
        <v>8</v>
      </c>
    </row>
    <row r="77788" spans="1:2" x14ac:dyDescent="0.25">
      <c r="A77788" s="1">
        <v>24983344</v>
      </c>
      <c r="B77788" s="1" t="s">
        <v>8</v>
      </c>
    </row>
    <row r="77789" spans="1:2" x14ac:dyDescent="0.25">
      <c r="A77789" s="1">
        <v>24982966</v>
      </c>
      <c r="B77789" s="1" t="s">
        <v>8</v>
      </c>
    </row>
    <row r="77790" spans="1:2" x14ac:dyDescent="0.25">
      <c r="A77790" s="1">
        <v>24983929</v>
      </c>
      <c r="B77790" s="1" t="s">
        <v>8</v>
      </c>
    </row>
    <row r="77791" spans="1:2" x14ac:dyDescent="0.25">
      <c r="A77791" s="1">
        <v>24983681</v>
      </c>
      <c r="B77791" s="1" t="s">
        <v>8</v>
      </c>
    </row>
    <row r="77792" spans="1:2" x14ac:dyDescent="0.25">
      <c r="A77792" s="1">
        <v>24820304</v>
      </c>
      <c r="B77792" s="1" t="s">
        <v>8</v>
      </c>
    </row>
    <row r="77793" spans="1:2" x14ac:dyDescent="0.25">
      <c r="A77793" s="1">
        <v>24324417</v>
      </c>
      <c r="B77793" s="1" t="s">
        <v>8</v>
      </c>
    </row>
    <row r="77794" spans="1:2" x14ac:dyDescent="0.25">
      <c r="A77794" s="1">
        <v>24312463</v>
      </c>
      <c r="B77794" s="1" t="s">
        <v>8</v>
      </c>
    </row>
    <row r="77795" spans="1:2" x14ac:dyDescent="0.25">
      <c r="A77795" s="1">
        <v>24310406</v>
      </c>
      <c r="B77795" s="1" t="s">
        <v>8</v>
      </c>
    </row>
    <row r="77796" spans="1:2" x14ac:dyDescent="0.25">
      <c r="A77796" s="1">
        <v>24311053</v>
      </c>
      <c r="B77796" s="1" t="s">
        <v>8</v>
      </c>
    </row>
    <row r="77797" spans="1:2" x14ac:dyDescent="0.25">
      <c r="A77797" s="1">
        <v>24311126</v>
      </c>
      <c r="B77797" s="1" t="s">
        <v>8</v>
      </c>
    </row>
    <row r="77798" spans="1:2" x14ac:dyDescent="0.25">
      <c r="A77798" s="1">
        <v>24721121</v>
      </c>
      <c r="B77798" s="1" t="s">
        <v>8</v>
      </c>
    </row>
    <row r="77799" spans="1:2" x14ac:dyDescent="0.25">
      <c r="A77799" s="1">
        <v>24315140</v>
      </c>
      <c r="B77799" s="1" t="s">
        <v>8</v>
      </c>
    </row>
    <row r="77800" spans="1:2" x14ac:dyDescent="0.25">
      <c r="A77800" s="1">
        <v>24841978</v>
      </c>
      <c r="B77800" s="1" t="s">
        <v>8</v>
      </c>
    </row>
    <row r="77801" spans="1:2" x14ac:dyDescent="0.25">
      <c r="A77801" s="1">
        <v>24864292</v>
      </c>
      <c r="B77801" s="1" t="s">
        <v>8</v>
      </c>
    </row>
    <row r="77802" spans="1:2" x14ac:dyDescent="0.25">
      <c r="A77802" s="1">
        <v>25079250</v>
      </c>
      <c r="B77802" s="1" t="s">
        <v>8</v>
      </c>
    </row>
    <row r="77803" spans="1:2" x14ac:dyDescent="0.25">
      <c r="A77803" s="1">
        <v>24983945</v>
      </c>
      <c r="B77803" s="1" t="s">
        <v>8</v>
      </c>
    </row>
    <row r="77804" spans="1:2" x14ac:dyDescent="0.25">
      <c r="A77804" s="1">
        <v>24864014</v>
      </c>
      <c r="B77804" s="1" t="s">
        <v>8</v>
      </c>
    </row>
    <row r="77805" spans="1:2" x14ac:dyDescent="0.25">
      <c r="A77805" s="1">
        <v>24181334</v>
      </c>
      <c r="B77805" s="1" t="s">
        <v>8</v>
      </c>
    </row>
    <row r="77806" spans="1:2" x14ac:dyDescent="0.25">
      <c r="A77806" s="1">
        <v>20409555</v>
      </c>
      <c r="B77806" s="1" t="s">
        <v>8</v>
      </c>
    </row>
    <row r="77807" spans="1:2" x14ac:dyDescent="0.25">
      <c r="A77807" s="1">
        <v>25072228</v>
      </c>
      <c r="B77807" s="1" t="s">
        <v>8</v>
      </c>
    </row>
    <row r="77808" spans="1:2" x14ac:dyDescent="0.25">
      <c r="A77808" s="1">
        <v>24312295</v>
      </c>
      <c r="B77808" s="1" t="s">
        <v>8</v>
      </c>
    </row>
    <row r="77809" spans="1:2" x14ac:dyDescent="0.25">
      <c r="A77809" s="1">
        <v>24721085</v>
      </c>
      <c r="B77809" s="1" t="s">
        <v>8</v>
      </c>
    </row>
    <row r="77810" spans="1:2" x14ac:dyDescent="0.25">
      <c r="A77810" s="1">
        <v>25072150</v>
      </c>
      <c r="B77810" s="1" t="s">
        <v>8</v>
      </c>
    </row>
    <row r="77811" spans="1:2" x14ac:dyDescent="0.25">
      <c r="A77811" s="1">
        <v>24983305</v>
      </c>
      <c r="B77811" s="1" t="s">
        <v>8</v>
      </c>
    </row>
    <row r="77812" spans="1:2" x14ac:dyDescent="0.25">
      <c r="A77812" s="1">
        <v>24312890</v>
      </c>
      <c r="B77812" s="1" t="s">
        <v>8</v>
      </c>
    </row>
    <row r="77813" spans="1:2" x14ac:dyDescent="0.25">
      <c r="A77813" s="1">
        <v>24824382</v>
      </c>
      <c r="B77813" s="1" t="s">
        <v>8</v>
      </c>
    </row>
    <row r="77814" spans="1:2" x14ac:dyDescent="0.25">
      <c r="A77814" s="1">
        <v>24745767</v>
      </c>
      <c r="B77814" s="1" t="s">
        <v>8</v>
      </c>
    </row>
    <row r="77815" spans="1:2" x14ac:dyDescent="0.25">
      <c r="A77815" s="1">
        <v>24844801</v>
      </c>
      <c r="B77815" s="1" t="s">
        <v>8</v>
      </c>
    </row>
    <row r="77816" spans="1:2" x14ac:dyDescent="0.25">
      <c r="A77816" s="1">
        <v>24744887</v>
      </c>
      <c r="B77816" s="1" t="s">
        <v>8</v>
      </c>
    </row>
    <row r="77817" spans="1:2" x14ac:dyDescent="0.25">
      <c r="A77817" s="1">
        <v>24817548</v>
      </c>
      <c r="B77817" s="1" t="s">
        <v>8</v>
      </c>
    </row>
    <row r="77818" spans="1:2" x14ac:dyDescent="0.25">
      <c r="A77818" s="1">
        <v>24820788</v>
      </c>
      <c r="B77818" s="1" t="s">
        <v>8</v>
      </c>
    </row>
    <row r="77819" spans="1:2" x14ac:dyDescent="0.25">
      <c r="A77819" s="1">
        <v>24313516</v>
      </c>
      <c r="B77819" s="1" t="s">
        <v>8</v>
      </c>
    </row>
    <row r="77820" spans="1:2" x14ac:dyDescent="0.25">
      <c r="A77820" s="1">
        <v>24313469</v>
      </c>
      <c r="B77820" s="1" t="s">
        <v>8</v>
      </c>
    </row>
    <row r="77821" spans="1:2" x14ac:dyDescent="0.25">
      <c r="A77821" s="1">
        <v>24477543</v>
      </c>
      <c r="B77821" s="1" t="s">
        <v>8</v>
      </c>
    </row>
    <row r="77822" spans="1:2" x14ac:dyDescent="0.25">
      <c r="A77822" s="1">
        <v>25051584</v>
      </c>
      <c r="B77822" s="1" t="s">
        <v>8</v>
      </c>
    </row>
    <row r="77823" spans="1:2" x14ac:dyDescent="0.25">
      <c r="A77823" s="1">
        <v>24819146</v>
      </c>
      <c r="B77823" s="1" t="s">
        <v>8</v>
      </c>
    </row>
    <row r="77824" spans="1:2" x14ac:dyDescent="0.25">
      <c r="A77824" s="1">
        <v>24818937</v>
      </c>
      <c r="B77824" s="1" t="s">
        <v>8</v>
      </c>
    </row>
    <row r="77825" spans="1:2" x14ac:dyDescent="0.25">
      <c r="A77825" s="1">
        <v>24302112</v>
      </c>
      <c r="B77825" s="1" t="s">
        <v>8</v>
      </c>
    </row>
    <row r="77826" spans="1:2" x14ac:dyDescent="0.25">
      <c r="A77826" s="1">
        <v>24983311</v>
      </c>
      <c r="B77826" s="1" t="s">
        <v>8</v>
      </c>
    </row>
    <row r="77827" spans="1:2" x14ac:dyDescent="0.25">
      <c r="A77827" s="1">
        <v>24719715</v>
      </c>
      <c r="B77827" s="1" t="s">
        <v>8</v>
      </c>
    </row>
    <row r="77828" spans="1:2" x14ac:dyDescent="0.25">
      <c r="A77828" s="1">
        <v>24840687</v>
      </c>
      <c r="B77828" s="1" t="s">
        <v>8</v>
      </c>
    </row>
    <row r="77829" spans="1:2" x14ac:dyDescent="0.25">
      <c r="A77829" s="1">
        <v>24843726</v>
      </c>
      <c r="B77829" s="1" t="s">
        <v>8</v>
      </c>
    </row>
    <row r="77830" spans="1:2" x14ac:dyDescent="0.25">
      <c r="A77830" s="1">
        <v>24573037</v>
      </c>
      <c r="B77830" s="1" t="s">
        <v>8</v>
      </c>
    </row>
    <row r="77831" spans="1:2" x14ac:dyDescent="0.25">
      <c r="A77831" s="1">
        <v>24745120</v>
      </c>
      <c r="B77831" s="1" t="s">
        <v>8</v>
      </c>
    </row>
    <row r="77832" spans="1:2" x14ac:dyDescent="0.25">
      <c r="A77832" s="1">
        <v>24984371</v>
      </c>
      <c r="B77832" s="1" t="s">
        <v>8</v>
      </c>
    </row>
    <row r="77833" spans="1:2" x14ac:dyDescent="0.25">
      <c r="A77833" s="1">
        <v>24814621</v>
      </c>
      <c r="B77833" s="1" t="s">
        <v>8</v>
      </c>
    </row>
    <row r="77834" spans="1:2" x14ac:dyDescent="0.25">
      <c r="A77834" s="1">
        <v>24846597</v>
      </c>
      <c r="B77834" s="1" t="s">
        <v>8</v>
      </c>
    </row>
    <row r="77835" spans="1:2" x14ac:dyDescent="0.25">
      <c r="A77835" s="1">
        <v>24434543</v>
      </c>
      <c r="B77835" s="1" t="s">
        <v>8</v>
      </c>
    </row>
    <row r="77836" spans="1:2" x14ac:dyDescent="0.25">
      <c r="A77836" s="1">
        <v>24829971</v>
      </c>
      <c r="B77836" s="1" t="s">
        <v>8</v>
      </c>
    </row>
    <row r="77837" spans="1:2" x14ac:dyDescent="0.25">
      <c r="A77837" s="1">
        <v>24323706</v>
      </c>
      <c r="B77837" s="1" t="s">
        <v>8</v>
      </c>
    </row>
    <row r="77838" spans="1:2" x14ac:dyDescent="0.25">
      <c r="A77838" s="1">
        <v>24321962</v>
      </c>
      <c r="B77838" s="1" t="s">
        <v>8</v>
      </c>
    </row>
    <row r="77839" spans="1:2" x14ac:dyDescent="0.25">
      <c r="A77839" s="1">
        <v>20261289</v>
      </c>
      <c r="B77839" s="1" t="s">
        <v>8</v>
      </c>
    </row>
    <row r="77840" spans="1:2" x14ac:dyDescent="0.25">
      <c r="A77840" s="1">
        <v>24821123</v>
      </c>
      <c r="B77840" s="1" t="s">
        <v>8</v>
      </c>
    </row>
    <row r="77841" spans="1:2" x14ac:dyDescent="0.25">
      <c r="A77841" s="1">
        <v>24821094</v>
      </c>
      <c r="B77841" s="1" t="s">
        <v>8</v>
      </c>
    </row>
    <row r="77842" spans="1:2" x14ac:dyDescent="0.25">
      <c r="A77842" s="1">
        <v>24314615</v>
      </c>
      <c r="B77842" s="1" t="s">
        <v>8</v>
      </c>
    </row>
    <row r="77843" spans="1:2" x14ac:dyDescent="0.25">
      <c r="A77843" s="1">
        <v>24314048</v>
      </c>
      <c r="B77843" s="1" t="s">
        <v>8</v>
      </c>
    </row>
    <row r="77844" spans="1:2" x14ac:dyDescent="0.25">
      <c r="A77844" s="1">
        <v>24313738</v>
      </c>
      <c r="B77844" s="1" t="s">
        <v>8</v>
      </c>
    </row>
    <row r="77845" spans="1:2" x14ac:dyDescent="0.25">
      <c r="A77845" s="1">
        <v>24313729</v>
      </c>
      <c r="B77845" s="1" t="s">
        <v>8</v>
      </c>
    </row>
    <row r="77846" spans="1:2" x14ac:dyDescent="0.25">
      <c r="A77846" s="1">
        <v>24983765</v>
      </c>
      <c r="B77846" s="1" t="s">
        <v>8</v>
      </c>
    </row>
    <row r="77847" spans="1:2" x14ac:dyDescent="0.25">
      <c r="A77847" s="1">
        <v>24311867</v>
      </c>
      <c r="B77847" s="1" t="s">
        <v>8</v>
      </c>
    </row>
    <row r="77848" spans="1:2" x14ac:dyDescent="0.25">
      <c r="A77848" s="1">
        <v>24312650</v>
      </c>
      <c r="B77848" s="1" t="s">
        <v>8</v>
      </c>
    </row>
    <row r="77849" spans="1:2" x14ac:dyDescent="0.25">
      <c r="A77849" s="1">
        <v>24819197</v>
      </c>
      <c r="B77849" s="1" t="s">
        <v>8</v>
      </c>
    </row>
    <row r="77850" spans="1:2" x14ac:dyDescent="0.25">
      <c r="A77850" s="1">
        <v>24307275</v>
      </c>
      <c r="B77850" s="1" t="s">
        <v>8</v>
      </c>
    </row>
    <row r="77851" spans="1:2" x14ac:dyDescent="0.25">
      <c r="A77851" s="1">
        <v>24305490</v>
      </c>
      <c r="B77851" s="1" t="s">
        <v>8</v>
      </c>
    </row>
    <row r="77852" spans="1:2" x14ac:dyDescent="0.25">
      <c r="A77852" s="1">
        <v>24305648</v>
      </c>
      <c r="B77852" s="1" t="s">
        <v>8</v>
      </c>
    </row>
    <row r="77853" spans="1:2" x14ac:dyDescent="0.25">
      <c r="A77853" s="1">
        <v>24983131</v>
      </c>
      <c r="B77853" s="1" t="s">
        <v>8</v>
      </c>
    </row>
    <row r="77854" spans="1:2" x14ac:dyDescent="0.25">
      <c r="A77854" s="1">
        <v>24983110</v>
      </c>
      <c r="B77854" s="1" t="s">
        <v>8</v>
      </c>
    </row>
    <row r="77855" spans="1:2" x14ac:dyDescent="0.25">
      <c r="A77855" s="1">
        <v>24983097</v>
      </c>
      <c r="B77855" s="1" t="s">
        <v>8</v>
      </c>
    </row>
    <row r="77856" spans="1:2" x14ac:dyDescent="0.25">
      <c r="A77856" s="1">
        <v>24818603</v>
      </c>
      <c r="B77856" s="1" t="s">
        <v>8</v>
      </c>
    </row>
    <row r="77857" spans="1:2" x14ac:dyDescent="0.25">
      <c r="A77857" s="1">
        <v>24816496</v>
      </c>
      <c r="B77857" s="1" t="s">
        <v>8</v>
      </c>
    </row>
    <row r="77858" spans="1:2" x14ac:dyDescent="0.25">
      <c r="A77858" s="1">
        <v>24816888</v>
      </c>
      <c r="B77858" s="1" t="s">
        <v>8</v>
      </c>
    </row>
    <row r="77859" spans="1:2" x14ac:dyDescent="0.25">
      <c r="A77859" s="1">
        <v>24983000</v>
      </c>
      <c r="B77859" s="1" t="s">
        <v>8</v>
      </c>
    </row>
    <row r="77860" spans="1:2" x14ac:dyDescent="0.25">
      <c r="A77860" s="1">
        <v>24982956</v>
      </c>
      <c r="B77860" s="1" t="s">
        <v>8</v>
      </c>
    </row>
    <row r="77861" spans="1:2" x14ac:dyDescent="0.25">
      <c r="A77861" s="1">
        <v>24868652</v>
      </c>
      <c r="B77861" s="1" t="s">
        <v>8</v>
      </c>
    </row>
    <row r="77862" spans="1:2" x14ac:dyDescent="0.25">
      <c r="A77862" s="1">
        <v>24816152</v>
      </c>
      <c r="B77862" s="1" t="s">
        <v>8</v>
      </c>
    </row>
    <row r="77863" spans="1:2" x14ac:dyDescent="0.25">
      <c r="A77863" s="1">
        <v>24815100</v>
      </c>
      <c r="B77863" s="1" t="s">
        <v>8</v>
      </c>
    </row>
    <row r="77864" spans="1:2" x14ac:dyDescent="0.25">
      <c r="A77864" s="1">
        <v>24814933</v>
      </c>
      <c r="B77864" s="1" t="s">
        <v>8</v>
      </c>
    </row>
    <row r="77865" spans="1:2" x14ac:dyDescent="0.25">
      <c r="A77865" s="1">
        <v>24814610</v>
      </c>
      <c r="B77865" s="1" t="s">
        <v>8</v>
      </c>
    </row>
    <row r="77866" spans="1:2" x14ac:dyDescent="0.25">
      <c r="A77866" s="1">
        <v>24813137</v>
      </c>
      <c r="B77866" s="1" t="s">
        <v>8</v>
      </c>
    </row>
    <row r="77867" spans="1:2" x14ac:dyDescent="0.25">
      <c r="A77867" s="1">
        <v>25107918</v>
      </c>
      <c r="B77867" s="1" t="s">
        <v>8</v>
      </c>
    </row>
    <row r="77868" spans="1:2" x14ac:dyDescent="0.25">
      <c r="A77868" s="1">
        <v>24865795</v>
      </c>
      <c r="B77868" s="1" t="s">
        <v>8</v>
      </c>
    </row>
    <row r="77869" spans="1:2" x14ac:dyDescent="0.25">
      <c r="A77869" s="1">
        <v>24859632</v>
      </c>
      <c r="B77869" s="1" t="s">
        <v>8</v>
      </c>
    </row>
    <row r="77870" spans="1:2" x14ac:dyDescent="0.25">
      <c r="A77870" s="1">
        <v>25072623</v>
      </c>
      <c r="B77870" s="1" t="s">
        <v>8</v>
      </c>
    </row>
    <row r="77871" spans="1:2" x14ac:dyDescent="0.25">
      <c r="A77871" s="1">
        <v>24810114</v>
      </c>
      <c r="B77871" s="1" t="s">
        <v>8</v>
      </c>
    </row>
    <row r="77872" spans="1:2" x14ac:dyDescent="0.25">
      <c r="A77872" s="1">
        <v>24810109</v>
      </c>
      <c r="B77872" s="1" t="s">
        <v>8</v>
      </c>
    </row>
    <row r="77873" spans="1:2" x14ac:dyDescent="0.25">
      <c r="A77873" s="1">
        <v>24746465</v>
      </c>
      <c r="B77873" s="1" t="s">
        <v>8</v>
      </c>
    </row>
    <row r="77874" spans="1:2" x14ac:dyDescent="0.25">
      <c r="A77874" s="1">
        <v>24845585</v>
      </c>
      <c r="B77874" s="1" t="s">
        <v>8</v>
      </c>
    </row>
    <row r="77875" spans="1:2" x14ac:dyDescent="0.25">
      <c r="A77875" s="1">
        <v>24745633</v>
      </c>
      <c r="B77875" s="1" t="s">
        <v>8</v>
      </c>
    </row>
    <row r="77876" spans="1:2" x14ac:dyDescent="0.25">
      <c r="A77876" s="1">
        <v>24722570</v>
      </c>
      <c r="B77876" s="1" t="s">
        <v>8</v>
      </c>
    </row>
    <row r="77877" spans="1:2" x14ac:dyDescent="0.25">
      <c r="A77877" s="1">
        <v>24843525</v>
      </c>
      <c r="B77877" s="1" t="s">
        <v>8</v>
      </c>
    </row>
    <row r="77878" spans="1:2" x14ac:dyDescent="0.25">
      <c r="A77878" s="1">
        <v>24842835</v>
      </c>
      <c r="B77878" s="1" t="s">
        <v>8</v>
      </c>
    </row>
    <row r="77879" spans="1:2" x14ac:dyDescent="0.25">
      <c r="A77879" s="1">
        <v>24697023</v>
      </c>
      <c r="B77879" s="1" t="s">
        <v>8</v>
      </c>
    </row>
    <row r="77880" spans="1:2" x14ac:dyDescent="0.25">
      <c r="A77880" s="1">
        <v>24718022</v>
      </c>
      <c r="B77880" s="1" t="s">
        <v>8</v>
      </c>
    </row>
    <row r="77881" spans="1:2" x14ac:dyDescent="0.25">
      <c r="A77881" s="1">
        <v>25079739</v>
      </c>
      <c r="B77881" s="1" t="s">
        <v>8</v>
      </c>
    </row>
    <row r="77882" spans="1:2" x14ac:dyDescent="0.25">
      <c r="A77882" s="1">
        <v>25079738</v>
      </c>
      <c r="B77882" s="1" t="s">
        <v>8</v>
      </c>
    </row>
    <row r="77883" spans="1:2" x14ac:dyDescent="0.25">
      <c r="A77883" s="1">
        <v>25051731</v>
      </c>
      <c r="B77883" s="1" t="s">
        <v>8</v>
      </c>
    </row>
    <row r="77884" spans="1:2" x14ac:dyDescent="0.25">
      <c r="A77884" s="1">
        <v>25051740</v>
      </c>
      <c r="B77884" s="1" t="s">
        <v>8</v>
      </c>
    </row>
    <row r="77885" spans="1:2" x14ac:dyDescent="0.25">
      <c r="A77885" s="1">
        <v>24840702</v>
      </c>
      <c r="B77885" s="1" t="s">
        <v>8</v>
      </c>
    </row>
    <row r="77886" spans="1:2" x14ac:dyDescent="0.25">
      <c r="A77886" s="1">
        <v>24577157</v>
      </c>
      <c r="B77886" s="1" t="s">
        <v>8</v>
      </c>
    </row>
    <row r="77887" spans="1:2" x14ac:dyDescent="0.25">
      <c r="A77887" s="1">
        <v>24572850</v>
      </c>
      <c r="B77887" s="1" t="s">
        <v>8</v>
      </c>
    </row>
    <row r="77888" spans="1:2" x14ac:dyDescent="0.25">
      <c r="A77888" s="1">
        <v>24614706</v>
      </c>
      <c r="B77888" s="1" t="s">
        <v>8</v>
      </c>
    </row>
    <row r="77889" spans="1:2" x14ac:dyDescent="0.25">
      <c r="A77889" s="1">
        <v>24833558</v>
      </c>
      <c r="B77889" s="1" t="s">
        <v>8</v>
      </c>
    </row>
    <row r="77890" spans="1:2" x14ac:dyDescent="0.25">
      <c r="A77890" s="1">
        <v>24838701</v>
      </c>
      <c r="B77890" s="1" t="s">
        <v>8</v>
      </c>
    </row>
    <row r="77891" spans="1:2" x14ac:dyDescent="0.25">
      <c r="A77891" s="1">
        <v>25072603</v>
      </c>
      <c r="B77891" s="1" t="s">
        <v>8</v>
      </c>
    </row>
    <row r="77892" spans="1:2" x14ac:dyDescent="0.25">
      <c r="A77892" s="1">
        <v>25072332</v>
      </c>
      <c r="B77892" s="1" t="s">
        <v>8</v>
      </c>
    </row>
    <row r="77893" spans="1:2" x14ac:dyDescent="0.25">
      <c r="A77893" s="1">
        <v>24984360</v>
      </c>
      <c r="B77893" s="1" t="s">
        <v>8</v>
      </c>
    </row>
    <row r="77894" spans="1:2" x14ac:dyDescent="0.25">
      <c r="A77894" s="1">
        <v>24984323</v>
      </c>
      <c r="B77894" s="1" t="s">
        <v>8</v>
      </c>
    </row>
    <row r="77895" spans="1:2" x14ac:dyDescent="0.25">
      <c r="A77895" s="1">
        <v>24984158</v>
      </c>
      <c r="B77895" s="1" t="s">
        <v>8</v>
      </c>
    </row>
    <row r="77896" spans="1:2" x14ac:dyDescent="0.25">
      <c r="A77896" s="1">
        <v>24983890</v>
      </c>
      <c r="B77896" s="1" t="s">
        <v>8</v>
      </c>
    </row>
    <row r="77897" spans="1:2" x14ac:dyDescent="0.25">
      <c r="A77897" s="1">
        <v>24983683</v>
      </c>
      <c r="B77897" s="1" t="s">
        <v>8</v>
      </c>
    </row>
    <row r="77898" spans="1:2" x14ac:dyDescent="0.25">
      <c r="A77898" s="1">
        <v>24983321</v>
      </c>
      <c r="B77898" s="1" t="s">
        <v>8</v>
      </c>
    </row>
    <row r="77899" spans="1:2" x14ac:dyDescent="0.25">
      <c r="A77899" s="1">
        <v>24979347</v>
      </c>
      <c r="B77899" s="1" t="s">
        <v>8</v>
      </c>
    </row>
    <row r="77900" spans="1:2" x14ac:dyDescent="0.25">
      <c r="A77900" s="1">
        <v>24863925</v>
      </c>
      <c r="B77900" s="1" t="s">
        <v>8</v>
      </c>
    </row>
    <row r="77901" spans="1:2" x14ac:dyDescent="0.25">
      <c r="A77901" s="1">
        <v>24829658</v>
      </c>
      <c r="B77901" s="1" t="s">
        <v>8</v>
      </c>
    </row>
    <row r="77902" spans="1:2" x14ac:dyDescent="0.25">
      <c r="A77902" s="1">
        <v>24816467</v>
      </c>
      <c r="B77902" s="1" t="s">
        <v>8</v>
      </c>
    </row>
    <row r="77903" spans="1:2" x14ac:dyDescent="0.25">
      <c r="A77903" s="1">
        <v>24817827</v>
      </c>
      <c r="B77903" s="1" t="s">
        <v>8</v>
      </c>
    </row>
    <row r="77904" spans="1:2" x14ac:dyDescent="0.25">
      <c r="A77904" s="1">
        <v>24812952</v>
      </c>
      <c r="B77904" s="1" t="s">
        <v>8</v>
      </c>
    </row>
    <row r="77905" spans="1:2" x14ac:dyDescent="0.25">
      <c r="A77905" s="1">
        <v>24180456</v>
      </c>
      <c r="B77905" s="1" t="s">
        <v>8</v>
      </c>
    </row>
    <row r="77906" spans="1:2" x14ac:dyDescent="0.25">
      <c r="A77906" s="1">
        <v>24746264</v>
      </c>
      <c r="B77906" s="1" t="s">
        <v>8</v>
      </c>
    </row>
    <row r="77907" spans="1:2" x14ac:dyDescent="0.25">
      <c r="A77907" s="1">
        <v>24745081</v>
      </c>
      <c r="B77907" s="1" t="s">
        <v>8</v>
      </c>
    </row>
    <row r="77908" spans="1:2" x14ac:dyDescent="0.25">
      <c r="A77908" s="1">
        <v>24810085</v>
      </c>
      <c r="B77908" s="1" t="s">
        <v>8</v>
      </c>
    </row>
    <row r="77909" spans="1:2" x14ac:dyDescent="0.25">
      <c r="A77909" s="1">
        <v>24812439</v>
      </c>
      <c r="B77909" s="1" t="s">
        <v>8</v>
      </c>
    </row>
    <row r="77910" spans="1:2" x14ac:dyDescent="0.25">
      <c r="A77910" s="1">
        <v>24811650</v>
      </c>
      <c r="B77910" s="1" t="s">
        <v>8</v>
      </c>
    </row>
    <row r="77911" spans="1:2" x14ac:dyDescent="0.25">
      <c r="A77911" s="1">
        <v>24811423</v>
      </c>
      <c r="B77911" s="1" t="s">
        <v>8</v>
      </c>
    </row>
    <row r="77912" spans="1:2" x14ac:dyDescent="0.25">
      <c r="A77912" s="1">
        <v>24614741</v>
      </c>
      <c r="B77912" s="1" t="s">
        <v>8</v>
      </c>
    </row>
    <row r="77913" spans="1:2" x14ac:dyDescent="0.25">
      <c r="A77913" s="1">
        <v>24508648</v>
      </c>
      <c r="B77913" s="1" t="s">
        <v>8</v>
      </c>
    </row>
    <row r="77914" spans="1:2" x14ac:dyDescent="0.25">
      <c r="A77914" s="1">
        <v>24519984</v>
      </c>
      <c r="B77914" s="1" t="s">
        <v>8</v>
      </c>
    </row>
    <row r="77915" spans="1:2" x14ac:dyDescent="0.25">
      <c r="A77915" s="1">
        <v>24543249</v>
      </c>
      <c r="B77915" s="1" t="s">
        <v>8</v>
      </c>
    </row>
    <row r="77916" spans="1:2" x14ac:dyDescent="0.25">
      <c r="A77916" s="1">
        <v>24479074</v>
      </c>
      <c r="B77916" s="1" t="s">
        <v>8</v>
      </c>
    </row>
    <row r="77917" spans="1:2" x14ac:dyDescent="0.25">
      <c r="A77917" s="1">
        <v>24310673</v>
      </c>
      <c r="B77917" s="1" t="s">
        <v>8</v>
      </c>
    </row>
    <row r="77918" spans="1:2" x14ac:dyDescent="0.25">
      <c r="A77918" s="1">
        <v>24313076</v>
      </c>
      <c r="B77918" s="1" t="s">
        <v>8</v>
      </c>
    </row>
    <row r="77919" spans="1:2" x14ac:dyDescent="0.25">
      <c r="A77919" s="1">
        <v>24304547</v>
      </c>
      <c r="B77919" s="1" t="s">
        <v>8</v>
      </c>
    </row>
    <row r="77920" spans="1:2" x14ac:dyDescent="0.25">
      <c r="A77920" s="1">
        <v>21698688</v>
      </c>
      <c r="B77920" s="1" t="s">
        <v>8</v>
      </c>
    </row>
    <row r="77921" spans="1:2" x14ac:dyDescent="0.25">
      <c r="A77921" s="1">
        <v>21710844</v>
      </c>
      <c r="B77921" s="1" t="s">
        <v>8</v>
      </c>
    </row>
    <row r="77922" spans="1:2" x14ac:dyDescent="0.25">
      <c r="A77922" s="1">
        <v>21710734</v>
      </c>
      <c r="B77922" s="1" t="s">
        <v>8</v>
      </c>
    </row>
    <row r="77923" spans="1:2" x14ac:dyDescent="0.25">
      <c r="A77923" s="1">
        <v>21710565</v>
      </c>
      <c r="B77923" s="1" t="s">
        <v>8</v>
      </c>
    </row>
    <row r="77924" spans="1:2" x14ac:dyDescent="0.25">
      <c r="A77924" s="1">
        <v>21709322</v>
      </c>
      <c r="B77924" s="1" t="s">
        <v>8</v>
      </c>
    </row>
    <row r="77925" spans="1:2" x14ac:dyDescent="0.25">
      <c r="A77925" s="1">
        <v>20058598</v>
      </c>
      <c r="B77925" s="1" t="s">
        <v>8</v>
      </c>
    </row>
    <row r="77926" spans="1:2" x14ac:dyDescent="0.25">
      <c r="A77926" s="1">
        <v>21707632</v>
      </c>
      <c r="B77926" s="1" t="s">
        <v>8</v>
      </c>
    </row>
    <row r="77927" spans="1:2" x14ac:dyDescent="0.25">
      <c r="A77927" s="1">
        <v>21706482</v>
      </c>
      <c r="B77927" s="1" t="s">
        <v>8</v>
      </c>
    </row>
    <row r="77928" spans="1:2" x14ac:dyDescent="0.25">
      <c r="A77928" s="1">
        <v>21706371</v>
      </c>
      <c r="B77928" s="1" t="s">
        <v>8</v>
      </c>
    </row>
    <row r="77929" spans="1:2" x14ac:dyDescent="0.25">
      <c r="A77929" s="1">
        <v>21706346</v>
      </c>
      <c r="B77929" s="1" t="s">
        <v>8</v>
      </c>
    </row>
    <row r="77930" spans="1:2" x14ac:dyDescent="0.25">
      <c r="A77930" s="1">
        <v>21705722</v>
      </c>
      <c r="B77930" s="1" t="s">
        <v>8</v>
      </c>
    </row>
    <row r="77931" spans="1:2" x14ac:dyDescent="0.25">
      <c r="A77931" s="1">
        <v>21705016</v>
      </c>
      <c r="B77931" s="1" t="s">
        <v>8</v>
      </c>
    </row>
    <row r="77932" spans="1:2" x14ac:dyDescent="0.25">
      <c r="A77932" s="1">
        <v>21702844</v>
      </c>
      <c r="B77932" s="1" t="s">
        <v>8</v>
      </c>
    </row>
    <row r="77933" spans="1:2" x14ac:dyDescent="0.25">
      <c r="A77933" s="1">
        <v>24180240</v>
      </c>
      <c r="B77933" s="1" t="s">
        <v>8</v>
      </c>
    </row>
    <row r="77934" spans="1:2" x14ac:dyDescent="0.25">
      <c r="A77934" s="1">
        <v>21876535</v>
      </c>
      <c r="B77934" s="1" t="s">
        <v>8</v>
      </c>
    </row>
    <row r="77935" spans="1:2" x14ac:dyDescent="0.25">
      <c r="A77935" s="1">
        <v>21876059</v>
      </c>
      <c r="B77935" s="1" t="s">
        <v>8</v>
      </c>
    </row>
    <row r="77936" spans="1:2" x14ac:dyDescent="0.25">
      <c r="A77936" s="1">
        <v>21875149</v>
      </c>
      <c r="B77936" s="1" t="s">
        <v>8</v>
      </c>
    </row>
    <row r="77937" spans="1:2" x14ac:dyDescent="0.25">
      <c r="A77937" s="1">
        <v>20077473</v>
      </c>
      <c r="B77937" s="1" t="s">
        <v>8</v>
      </c>
    </row>
    <row r="77938" spans="1:2" x14ac:dyDescent="0.25">
      <c r="A77938" s="1">
        <v>21702097</v>
      </c>
      <c r="B77938" s="1" t="s">
        <v>8</v>
      </c>
    </row>
    <row r="77939" spans="1:2" x14ac:dyDescent="0.25">
      <c r="A77939" s="1">
        <v>21701404</v>
      </c>
      <c r="B77939" s="1" t="s">
        <v>8</v>
      </c>
    </row>
    <row r="77940" spans="1:2" x14ac:dyDescent="0.25">
      <c r="A77940" s="1">
        <v>21700833</v>
      </c>
      <c r="B77940" s="1" t="s">
        <v>8</v>
      </c>
    </row>
    <row r="77941" spans="1:2" x14ac:dyDescent="0.25">
      <c r="A77941" s="1">
        <v>21700771</v>
      </c>
      <c r="B77941" s="1" t="s">
        <v>8</v>
      </c>
    </row>
    <row r="77942" spans="1:2" x14ac:dyDescent="0.25">
      <c r="A77942" s="1">
        <v>21699493</v>
      </c>
      <c r="B77942" s="1" t="s">
        <v>8</v>
      </c>
    </row>
    <row r="77943" spans="1:2" x14ac:dyDescent="0.25">
      <c r="A77943" s="1">
        <v>21699448</v>
      </c>
      <c r="B77943" s="1" t="s">
        <v>8</v>
      </c>
    </row>
    <row r="77944" spans="1:2" x14ac:dyDescent="0.25">
      <c r="A77944" s="1">
        <v>21699157</v>
      </c>
      <c r="B77944" s="1" t="s">
        <v>8</v>
      </c>
    </row>
    <row r="77945" spans="1:2" x14ac:dyDescent="0.25">
      <c r="A77945" s="1">
        <v>20083237</v>
      </c>
      <c r="B77945" s="1" t="s">
        <v>8</v>
      </c>
    </row>
    <row r="77946" spans="1:2" x14ac:dyDescent="0.25">
      <c r="A77946" s="1">
        <v>20077665</v>
      </c>
      <c r="B77946" s="1" t="s">
        <v>8</v>
      </c>
    </row>
    <row r="77947" spans="1:2" x14ac:dyDescent="0.25">
      <c r="A77947" s="1">
        <v>21874088</v>
      </c>
      <c r="B77947" s="1" t="s">
        <v>8</v>
      </c>
    </row>
    <row r="77948" spans="1:2" x14ac:dyDescent="0.25">
      <c r="A77948" s="1">
        <v>21874006</v>
      </c>
      <c r="B77948" s="1" t="s">
        <v>8</v>
      </c>
    </row>
    <row r="77949" spans="1:2" x14ac:dyDescent="0.25">
      <c r="A77949" s="1">
        <v>21872572</v>
      </c>
      <c r="B77949" s="1" t="s">
        <v>8</v>
      </c>
    </row>
    <row r="77950" spans="1:2" x14ac:dyDescent="0.25">
      <c r="A77950" s="1">
        <v>21872369</v>
      </c>
      <c r="B77950" s="1" t="s">
        <v>8</v>
      </c>
    </row>
    <row r="77951" spans="1:2" x14ac:dyDescent="0.25">
      <c r="A77951" s="1">
        <v>21870249</v>
      </c>
      <c r="B77951" s="1" t="s">
        <v>8</v>
      </c>
    </row>
    <row r="77952" spans="1:2" x14ac:dyDescent="0.25">
      <c r="A77952" s="1">
        <v>21870200</v>
      </c>
      <c r="B77952" s="1" t="s">
        <v>8</v>
      </c>
    </row>
    <row r="77953" spans="1:2" x14ac:dyDescent="0.25">
      <c r="A77953" s="1">
        <v>21869962</v>
      </c>
      <c r="B77953" s="1" t="s">
        <v>8</v>
      </c>
    </row>
    <row r="77954" spans="1:2" x14ac:dyDescent="0.25">
      <c r="A77954" s="1">
        <v>21868159</v>
      </c>
      <c r="B77954" s="1" t="s">
        <v>8</v>
      </c>
    </row>
    <row r="77955" spans="1:2" x14ac:dyDescent="0.25">
      <c r="A77955" s="1">
        <v>21867246</v>
      </c>
      <c r="B77955" s="1" t="s">
        <v>8</v>
      </c>
    </row>
    <row r="77956" spans="1:2" x14ac:dyDescent="0.25">
      <c r="A77956" s="1">
        <v>21866993</v>
      </c>
      <c r="B77956" s="1" t="s">
        <v>8</v>
      </c>
    </row>
    <row r="77957" spans="1:2" x14ac:dyDescent="0.25">
      <c r="A77957" s="1">
        <v>21866883</v>
      </c>
      <c r="B77957" s="1" t="s">
        <v>8</v>
      </c>
    </row>
    <row r="77958" spans="1:2" x14ac:dyDescent="0.25">
      <c r="A77958" s="1">
        <v>21864427</v>
      </c>
      <c r="B77958" s="1" t="s">
        <v>8</v>
      </c>
    </row>
    <row r="77959" spans="1:2" x14ac:dyDescent="0.25">
      <c r="A77959" s="1">
        <v>21863837</v>
      </c>
      <c r="B77959" s="1" t="s">
        <v>8</v>
      </c>
    </row>
    <row r="77960" spans="1:2" x14ac:dyDescent="0.25">
      <c r="A77960" s="1">
        <v>21863423</v>
      </c>
      <c r="B77960" s="1" t="s">
        <v>8</v>
      </c>
    </row>
    <row r="77961" spans="1:2" x14ac:dyDescent="0.25">
      <c r="A77961" s="1">
        <v>21863002</v>
      </c>
      <c r="B77961" s="1" t="s">
        <v>8</v>
      </c>
    </row>
    <row r="77962" spans="1:2" x14ac:dyDescent="0.25">
      <c r="A77962" s="1">
        <v>20086354</v>
      </c>
      <c r="B77962" s="1" t="s">
        <v>8</v>
      </c>
    </row>
    <row r="77963" spans="1:2" x14ac:dyDescent="0.25">
      <c r="A77963" s="1">
        <v>20092658</v>
      </c>
      <c r="B77963" s="1" t="s">
        <v>8</v>
      </c>
    </row>
    <row r="77964" spans="1:2" x14ac:dyDescent="0.25">
      <c r="A77964" s="1">
        <v>21776336</v>
      </c>
      <c r="B77964" s="1" t="s">
        <v>8</v>
      </c>
    </row>
    <row r="77965" spans="1:2" x14ac:dyDescent="0.25">
      <c r="A77965" s="1">
        <v>21775563</v>
      </c>
      <c r="B77965" s="1" t="s">
        <v>8</v>
      </c>
    </row>
    <row r="77966" spans="1:2" x14ac:dyDescent="0.25">
      <c r="A77966" s="1">
        <v>20090269</v>
      </c>
      <c r="B77966" s="1" t="s">
        <v>8</v>
      </c>
    </row>
    <row r="77967" spans="1:2" x14ac:dyDescent="0.25">
      <c r="A77967" s="1">
        <v>21856897</v>
      </c>
      <c r="B77967" s="1" t="s">
        <v>8</v>
      </c>
    </row>
    <row r="77968" spans="1:2" x14ac:dyDescent="0.25">
      <c r="A77968" s="1">
        <v>21856560</v>
      </c>
      <c r="B77968" s="1" t="s">
        <v>8</v>
      </c>
    </row>
    <row r="77969" spans="1:2" x14ac:dyDescent="0.25">
      <c r="A77969" s="1">
        <v>21861206</v>
      </c>
      <c r="B77969" s="1" t="s">
        <v>8</v>
      </c>
    </row>
    <row r="77970" spans="1:2" x14ac:dyDescent="0.25">
      <c r="A77970" s="1">
        <v>21860731</v>
      </c>
      <c r="B77970" s="1" t="s">
        <v>8</v>
      </c>
    </row>
    <row r="77971" spans="1:2" x14ac:dyDescent="0.25">
      <c r="A77971" s="1">
        <v>21860260</v>
      </c>
      <c r="B77971" s="1" t="s">
        <v>8</v>
      </c>
    </row>
    <row r="77972" spans="1:2" x14ac:dyDescent="0.25">
      <c r="A77972" s="1">
        <v>21774722</v>
      </c>
      <c r="B77972" s="1" t="s">
        <v>8</v>
      </c>
    </row>
    <row r="77973" spans="1:2" x14ac:dyDescent="0.25">
      <c r="A77973" s="1">
        <v>21855897</v>
      </c>
      <c r="B77973" s="1" t="s">
        <v>8</v>
      </c>
    </row>
    <row r="77974" spans="1:2" x14ac:dyDescent="0.25">
      <c r="A77974" s="1">
        <v>21854755</v>
      </c>
      <c r="B77974" s="1" t="s">
        <v>8</v>
      </c>
    </row>
    <row r="77975" spans="1:2" x14ac:dyDescent="0.25">
      <c r="A77975" s="1">
        <v>21854486</v>
      </c>
      <c r="B77975" s="1" t="s">
        <v>8</v>
      </c>
    </row>
    <row r="77976" spans="1:2" x14ac:dyDescent="0.25">
      <c r="A77976" s="1">
        <v>21855524</v>
      </c>
      <c r="B77976" s="1" t="s">
        <v>8</v>
      </c>
    </row>
    <row r="77977" spans="1:2" x14ac:dyDescent="0.25">
      <c r="A77977" s="1">
        <v>20137121</v>
      </c>
      <c r="B77977" s="1" t="s">
        <v>8</v>
      </c>
    </row>
    <row r="77978" spans="1:2" x14ac:dyDescent="0.25">
      <c r="A77978" s="1">
        <v>21837796</v>
      </c>
      <c r="B77978" s="1" t="s">
        <v>8</v>
      </c>
    </row>
    <row r="77979" spans="1:2" x14ac:dyDescent="0.25">
      <c r="A77979" s="1">
        <v>21837343</v>
      </c>
      <c r="B77979" s="1" t="s">
        <v>8</v>
      </c>
    </row>
    <row r="77980" spans="1:2" x14ac:dyDescent="0.25">
      <c r="A77980" s="1">
        <v>21836887</v>
      </c>
      <c r="B77980" s="1" t="s">
        <v>8</v>
      </c>
    </row>
    <row r="77981" spans="1:2" x14ac:dyDescent="0.25">
      <c r="A77981" s="1">
        <v>21836848</v>
      </c>
      <c r="B77981" s="1" t="s">
        <v>8</v>
      </c>
    </row>
    <row r="77982" spans="1:2" x14ac:dyDescent="0.25">
      <c r="A77982" s="1">
        <v>21836173</v>
      </c>
      <c r="B77982" s="1" t="s">
        <v>8</v>
      </c>
    </row>
    <row r="77983" spans="1:2" x14ac:dyDescent="0.25">
      <c r="A77983" s="1">
        <v>21835615</v>
      </c>
      <c r="B77983" s="1" t="s">
        <v>8</v>
      </c>
    </row>
    <row r="77984" spans="1:2" x14ac:dyDescent="0.25">
      <c r="A77984" s="1">
        <v>21834776</v>
      </c>
      <c r="B77984" s="1" t="s">
        <v>8</v>
      </c>
    </row>
    <row r="77985" spans="1:2" x14ac:dyDescent="0.25">
      <c r="A77985" s="1">
        <v>21773566</v>
      </c>
      <c r="B77985" s="1" t="s">
        <v>8</v>
      </c>
    </row>
    <row r="77986" spans="1:2" x14ac:dyDescent="0.25">
      <c r="A77986" s="1">
        <v>24180036</v>
      </c>
      <c r="B77986" s="1" t="s">
        <v>8</v>
      </c>
    </row>
    <row r="77987" spans="1:2" x14ac:dyDescent="0.25">
      <c r="A77987" s="1">
        <v>20146042</v>
      </c>
      <c r="B77987" s="1" t="s">
        <v>8</v>
      </c>
    </row>
    <row r="77988" spans="1:2" x14ac:dyDescent="0.25">
      <c r="A77988" s="1">
        <v>20147793</v>
      </c>
      <c r="B77988" s="1" t="s">
        <v>8</v>
      </c>
    </row>
    <row r="77989" spans="1:2" x14ac:dyDescent="0.25">
      <c r="A77989" s="1">
        <v>20148128</v>
      </c>
      <c r="B77989" s="1" t="s">
        <v>8</v>
      </c>
    </row>
    <row r="77990" spans="1:2" x14ac:dyDescent="0.25">
      <c r="A77990" s="1">
        <v>20143962</v>
      </c>
      <c r="B77990" s="1" t="s">
        <v>8</v>
      </c>
    </row>
    <row r="77991" spans="1:2" x14ac:dyDescent="0.25">
      <c r="A77991" s="1">
        <v>20142714</v>
      </c>
      <c r="B77991" s="1" t="s">
        <v>8</v>
      </c>
    </row>
    <row r="77992" spans="1:2" x14ac:dyDescent="0.25">
      <c r="A77992" s="1">
        <v>21833614</v>
      </c>
      <c r="B77992" s="1" t="s">
        <v>8</v>
      </c>
    </row>
    <row r="77993" spans="1:2" x14ac:dyDescent="0.25">
      <c r="A77993" s="1">
        <v>21832874</v>
      </c>
      <c r="B77993" s="1" t="s">
        <v>8</v>
      </c>
    </row>
    <row r="77994" spans="1:2" x14ac:dyDescent="0.25">
      <c r="A77994" s="1">
        <v>21831984</v>
      </c>
      <c r="B77994" s="1" t="s">
        <v>8</v>
      </c>
    </row>
    <row r="77995" spans="1:2" x14ac:dyDescent="0.25">
      <c r="A77995" s="1">
        <v>21831838</v>
      </c>
      <c r="B77995" s="1" t="s">
        <v>8</v>
      </c>
    </row>
    <row r="77996" spans="1:2" x14ac:dyDescent="0.25">
      <c r="A77996" s="1">
        <v>21829604</v>
      </c>
      <c r="B77996" s="1" t="s">
        <v>8</v>
      </c>
    </row>
    <row r="77997" spans="1:2" x14ac:dyDescent="0.25">
      <c r="A77997" s="1">
        <v>21830473</v>
      </c>
      <c r="B77997" s="1" t="s">
        <v>8</v>
      </c>
    </row>
    <row r="77998" spans="1:2" x14ac:dyDescent="0.25">
      <c r="A77998" s="1">
        <v>21830431</v>
      </c>
      <c r="B77998" s="1" t="s">
        <v>8</v>
      </c>
    </row>
    <row r="77999" spans="1:2" x14ac:dyDescent="0.25">
      <c r="A77999" s="1">
        <v>21830421</v>
      </c>
      <c r="B77999" s="1" t="s">
        <v>8</v>
      </c>
    </row>
    <row r="78000" spans="1:2" x14ac:dyDescent="0.25">
      <c r="A78000" s="1">
        <v>21828539</v>
      </c>
      <c r="B78000" s="1" t="s">
        <v>8</v>
      </c>
    </row>
    <row r="78001" spans="1:2" x14ac:dyDescent="0.25">
      <c r="A78001" s="1">
        <v>21828631</v>
      </c>
      <c r="B78001" s="1" t="s">
        <v>8</v>
      </c>
    </row>
    <row r="78002" spans="1:2" x14ac:dyDescent="0.25">
      <c r="A78002" s="1">
        <v>20160269</v>
      </c>
      <c r="B78002" s="1" t="s">
        <v>8</v>
      </c>
    </row>
    <row r="78003" spans="1:2" x14ac:dyDescent="0.25">
      <c r="A78003" s="1">
        <v>21826883</v>
      </c>
      <c r="B78003" s="1" t="s">
        <v>8</v>
      </c>
    </row>
    <row r="78004" spans="1:2" x14ac:dyDescent="0.25">
      <c r="A78004" s="1">
        <v>21825108</v>
      </c>
      <c r="B78004" s="1" t="s">
        <v>8</v>
      </c>
    </row>
    <row r="78005" spans="1:2" x14ac:dyDescent="0.25">
      <c r="A78005" s="1">
        <v>21810223</v>
      </c>
      <c r="B78005" s="1" t="s">
        <v>8</v>
      </c>
    </row>
    <row r="78006" spans="1:2" x14ac:dyDescent="0.25">
      <c r="A78006" s="1">
        <v>21809400</v>
      </c>
      <c r="B78006" s="1" t="s">
        <v>8</v>
      </c>
    </row>
    <row r="78007" spans="1:2" x14ac:dyDescent="0.25">
      <c r="A78007" s="1">
        <v>21808330</v>
      </c>
      <c r="B78007" s="1" t="s">
        <v>8</v>
      </c>
    </row>
    <row r="78008" spans="1:2" x14ac:dyDescent="0.25">
      <c r="A78008" s="1">
        <v>21807827</v>
      </c>
      <c r="B78008" s="1" t="s">
        <v>8</v>
      </c>
    </row>
    <row r="78009" spans="1:2" x14ac:dyDescent="0.25">
      <c r="A78009" s="1">
        <v>20130160</v>
      </c>
      <c r="B78009" s="1" t="s">
        <v>8</v>
      </c>
    </row>
    <row r="78010" spans="1:2" x14ac:dyDescent="0.25">
      <c r="A78010" s="1">
        <v>21790906</v>
      </c>
      <c r="B78010" s="1" t="s">
        <v>8</v>
      </c>
    </row>
    <row r="78011" spans="1:2" x14ac:dyDescent="0.25">
      <c r="A78011" s="1">
        <v>21922849</v>
      </c>
      <c r="B78011" s="1" t="s">
        <v>8</v>
      </c>
    </row>
    <row r="78012" spans="1:2" x14ac:dyDescent="0.25">
      <c r="A78012" s="1">
        <v>20167787</v>
      </c>
      <c r="B78012" s="1" t="s">
        <v>8</v>
      </c>
    </row>
    <row r="78013" spans="1:2" x14ac:dyDescent="0.25">
      <c r="A78013" s="1">
        <v>20168231</v>
      </c>
      <c r="B78013" s="1" t="s">
        <v>8</v>
      </c>
    </row>
    <row r="78014" spans="1:2" x14ac:dyDescent="0.25">
      <c r="A78014" s="1">
        <v>20168604</v>
      </c>
      <c r="B78014" s="1" t="s">
        <v>8</v>
      </c>
    </row>
    <row r="78015" spans="1:2" x14ac:dyDescent="0.25">
      <c r="A78015" s="1">
        <v>20170734</v>
      </c>
      <c r="B78015" s="1" t="s">
        <v>8</v>
      </c>
    </row>
    <row r="78016" spans="1:2" x14ac:dyDescent="0.25">
      <c r="A78016" s="1">
        <v>20164751</v>
      </c>
      <c r="B78016" s="1" t="s">
        <v>8</v>
      </c>
    </row>
    <row r="78017" spans="1:2" x14ac:dyDescent="0.25">
      <c r="A78017" s="1">
        <v>20163967</v>
      </c>
      <c r="B78017" s="1" t="s">
        <v>8</v>
      </c>
    </row>
    <row r="78018" spans="1:2" x14ac:dyDescent="0.25">
      <c r="A78018" s="1">
        <v>21883245</v>
      </c>
      <c r="B78018" s="1" t="s">
        <v>8</v>
      </c>
    </row>
    <row r="78019" spans="1:2" x14ac:dyDescent="0.25">
      <c r="A78019" s="1">
        <v>20194086</v>
      </c>
      <c r="B78019" s="1" t="s">
        <v>8</v>
      </c>
    </row>
    <row r="78020" spans="1:2" x14ac:dyDescent="0.25">
      <c r="A78020" s="1">
        <v>20202556</v>
      </c>
      <c r="B78020" s="1" t="s">
        <v>8</v>
      </c>
    </row>
    <row r="78021" spans="1:2" x14ac:dyDescent="0.25">
      <c r="A78021" s="1">
        <v>20202403</v>
      </c>
      <c r="B78021" s="1" t="s">
        <v>8</v>
      </c>
    </row>
    <row r="78022" spans="1:2" x14ac:dyDescent="0.25">
      <c r="A78022" s="1">
        <v>20202738</v>
      </c>
      <c r="B78022" s="1" t="s">
        <v>8</v>
      </c>
    </row>
    <row r="78023" spans="1:2" x14ac:dyDescent="0.25">
      <c r="A78023" s="1">
        <v>21930738</v>
      </c>
      <c r="B78023" s="1" t="s">
        <v>8</v>
      </c>
    </row>
    <row r="78024" spans="1:2" x14ac:dyDescent="0.25">
      <c r="A78024" s="1">
        <v>20142527</v>
      </c>
      <c r="B78024" s="1" t="s">
        <v>8</v>
      </c>
    </row>
    <row r="78025" spans="1:2" x14ac:dyDescent="0.25">
      <c r="A78025" s="1">
        <v>20125069</v>
      </c>
      <c r="B78025" s="1" t="s">
        <v>8</v>
      </c>
    </row>
    <row r="78026" spans="1:2" x14ac:dyDescent="0.25">
      <c r="A78026" s="1">
        <v>20226249</v>
      </c>
      <c r="B78026" s="1" t="s">
        <v>8</v>
      </c>
    </row>
    <row r="78027" spans="1:2" x14ac:dyDescent="0.25">
      <c r="A78027" s="1">
        <v>20230542</v>
      </c>
      <c r="B78027" s="1" t="s">
        <v>8</v>
      </c>
    </row>
    <row r="78028" spans="1:2" x14ac:dyDescent="0.25">
      <c r="A78028" s="1">
        <v>20229161</v>
      </c>
      <c r="B78028" s="1" t="s">
        <v>8</v>
      </c>
    </row>
    <row r="78029" spans="1:2" x14ac:dyDescent="0.25">
      <c r="A78029" s="1">
        <v>20239466</v>
      </c>
      <c r="B78029" s="1" t="s">
        <v>8</v>
      </c>
    </row>
    <row r="78030" spans="1:2" x14ac:dyDescent="0.25">
      <c r="A78030" s="1">
        <v>20251487</v>
      </c>
      <c r="B78030" s="1" t="s">
        <v>8</v>
      </c>
    </row>
    <row r="78031" spans="1:2" x14ac:dyDescent="0.25">
      <c r="A78031" s="1">
        <v>20256189</v>
      </c>
      <c r="B78031" s="1" t="s">
        <v>8</v>
      </c>
    </row>
    <row r="78032" spans="1:2" x14ac:dyDescent="0.25">
      <c r="A78032" s="1">
        <v>20240563</v>
      </c>
      <c r="B78032" s="1" t="s">
        <v>8</v>
      </c>
    </row>
    <row r="78033" spans="1:2" x14ac:dyDescent="0.25">
      <c r="A78033" s="1">
        <v>21884319</v>
      </c>
      <c r="B78033" s="1" t="s">
        <v>8</v>
      </c>
    </row>
    <row r="78034" spans="1:2" x14ac:dyDescent="0.25">
      <c r="A78034" s="1">
        <v>20290755</v>
      </c>
      <c r="B78034" s="1" t="s">
        <v>8</v>
      </c>
    </row>
    <row r="78035" spans="1:2" x14ac:dyDescent="0.25">
      <c r="A78035" s="1">
        <v>20283591</v>
      </c>
      <c r="B78035" s="1" t="s">
        <v>8</v>
      </c>
    </row>
    <row r="78036" spans="1:2" x14ac:dyDescent="0.25">
      <c r="A78036" s="1">
        <v>20316777</v>
      </c>
      <c r="B78036" s="1" t="s">
        <v>8</v>
      </c>
    </row>
    <row r="78037" spans="1:2" x14ac:dyDescent="0.25">
      <c r="A78037" s="1">
        <v>20295005</v>
      </c>
      <c r="B78037" s="1" t="s">
        <v>8</v>
      </c>
    </row>
    <row r="78038" spans="1:2" x14ac:dyDescent="0.25">
      <c r="A78038" s="1">
        <v>21823916</v>
      </c>
      <c r="B78038" s="1" t="s">
        <v>8</v>
      </c>
    </row>
    <row r="78039" spans="1:2" x14ac:dyDescent="0.25">
      <c r="A78039" s="1">
        <v>20416147</v>
      </c>
      <c r="B78039" s="1" t="s">
        <v>8</v>
      </c>
    </row>
    <row r="78040" spans="1:2" x14ac:dyDescent="0.25">
      <c r="A78040" s="1">
        <v>20380684</v>
      </c>
      <c r="B78040" s="1" t="s">
        <v>8</v>
      </c>
    </row>
    <row r="78041" spans="1:2" x14ac:dyDescent="0.25">
      <c r="A78041" s="1">
        <v>20531984</v>
      </c>
      <c r="B78041" s="1" t="s">
        <v>8</v>
      </c>
    </row>
    <row r="78042" spans="1:2" x14ac:dyDescent="0.25">
      <c r="A78042" s="1">
        <v>20593405</v>
      </c>
      <c r="B78042" s="1" t="s">
        <v>8</v>
      </c>
    </row>
    <row r="78043" spans="1:2" x14ac:dyDescent="0.25">
      <c r="A78043" s="1">
        <v>20628216</v>
      </c>
      <c r="B78043" s="1" t="s">
        <v>8</v>
      </c>
    </row>
    <row r="78044" spans="1:2" x14ac:dyDescent="0.25">
      <c r="A78044" s="1">
        <v>20629124</v>
      </c>
      <c r="B78044" s="1" t="s">
        <v>8</v>
      </c>
    </row>
    <row r="78045" spans="1:2" x14ac:dyDescent="0.25">
      <c r="A78045" s="1">
        <v>20628889</v>
      </c>
      <c r="B78045" s="1" t="s">
        <v>8</v>
      </c>
    </row>
    <row r="78046" spans="1:2" x14ac:dyDescent="0.25">
      <c r="A78046" s="1">
        <v>20627929</v>
      </c>
      <c r="B78046" s="1" t="s">
        <v>8</v>
      </c>
    </row>
    <row r="78047" spans="1:2" x14ac:dyDescent="0.25">
      <c r="A78047" s="1">
        <v>20627825</v>
      </c>
      <c r="B78047" s="1" t="s">
        <v>8</v>
      </c>
    </row>
    <row r="78048" spans="1:2" x14ac:dyDescent="0.25">
      <c r="A78048" s="1">
        <v>20628256</v>
      </c>
      <c r="B78048" s="1" t="s">
        <v>8</v>
      </c>
    </row>
    <row r="78049" spans="1:2" x14ac:dyDescent="0.25">
      <c r="A78049" s="1">
        <v>20627216</v>
      </c>
      <c r="B78049" s="1" t="s">
        <v>8</v>
      </c>
    </row>
    <row r="78050" spans="1:2" x14ac:dyDescent="0.25">
      <c r="A78050" s="1">
        <v>20625950</v>
      </c>
      <c r="B78050" s="1" t="s">
        <v>8</v>
      </c>
    </row>
    <row r="78051" spans="1:2" x14ac:dyDescent="0.25">
      <c r="A78051" s="1">
        <v>20626153</v>
      </c>
      <c r="B78051" s="1" t="s">
        <v>8</v>
      </c>
    </row>
    <row r="78052" spans="1:2" x14ac:dyDescent="0.25">
      <c r="A78052" s="1">
        <v>20631813</v>
      </c>
      <c r="B78052" s="1" t="s">
        <v>8</v>
      </c>
    </row>
    <row r="78053" spans="1:2" x14ac:dyDescent="0.25">
      <c r="A78053" s="1">
        <v>20631681</v>
      </c>
      <c r="B78053" s="1" t="s">
        <v>8</v>
      </c>
    </row>
    <row r="78054" spans="1:2" x14ac:dyDescent="0.25">
      <c r="A78054" s="1">
        <v>20631609</v>
      </c>
      <c r="B78054" s="1" t="s">
        <v>8</v>
      </c>
    </row>
    <row r="78055" spans="1:2" x14ac:dyDescent="0.25">
      <c r="A78055" s="1">
        <v>20631051</v>
      </c>
      <c r="B78055" s="1" t="s">
        <v>8</v>
      </c>
    </row>
    <row r="78056" spans="1:2" x14ac:dyDescent="0.25">
      <c r="A78056" s="1">
        <v>20633409</v>
      </c>
      <c r="B78056" s="1" t="s">
        <v>8</v>
      </c>
    </row>
    <row r="78057" spans="1:2" x14ac:dyDescent="0.25">
      <c r="A78057" s="1">
        <v>20634256</v>
      </c>
      <c r="B78057" s="1" t="s">
        <v>8</v>
      </c>
    </row>
    <row r="78058" spans="1:2" x14ac:dyDescent="0.25">
      <c r="A78058" s="1">
        <v>20639649</v>
      </c>
      <c r="B78058" s="1" t="s">
        <v>8</v>
      </c>
    </row>
    <row r="78059" spans="1:2" x14ac:dyDescent="0.25">
      <c r="A78059" s="1">
        <v>20637799</v>
      </c>
      <c r="B78059" s="1" t="s">
        <v>8</v>
      </c>
    </row>
    <row r="78060" spans="1:2" x14ac:dyDescent="0.25">
      <c r="A78060" s="1">
        <v>20635494</v>
      </c>
      <c r="B78060" s="1" t="s">
        <v>8</v>
      </c>
    </row>
    <row r="78061" spans="1:2" x14ac:dyDescent="0.25">
      <c r="A78061" s="1">
        <v>20635118</v>
      </c>
      <c r="B78061" s="1" t="s">
        <v>8</v>
      </c>
    </row>
    <row r="78062" spans="1:2" x14ac:dyDescent="0.25">
      <c r="A78062" s="1">
        <v>20637236</v>
      </c>
      <c r="B78062" s="1" t="s">
        <v>8</v>
      </c>
    </row>
    <row r="78063" spans="1:2" x14ac:dyDescent="0.25">
      <c r="A78063" s="1">
        <v>20527114</v>
      </c>
      <c r="B78063" s="1" t="s">
        <v>8</v>
      </c>
    </row>
    <row r="78064" spans="1:2" x14ac:dyDescent="0.25">
      <c r="A78064" s="1">
        <v>21717433</v>
      </c>
      <c r="B78064" s="1" t="s">
        <v>8</v>
      </c>
    </row>
    <row r="78065" spans="1:2" x14ac:dyDescent="0.25">
      <c r="A78065" s="1">
        <v>22002667</v>
      </c>
      <c r="B78065" s="1" t="s">
        <v>8</v>
      </c>
    </row>
    <row r="78066" spans="1:2" x14ac:dyDescent="0.25">
      <c r="A78066" s="1">
        <v>21716301</v>
      </c>
      <c r="B78066" s="1" t="s">
        <v>8</v>
      </c>
    </row>
    <row r="78067" spans="1:2" x14ac:dyDescent="0.25">
      <c r="A78067" s="1">
        <v>21632461</v>
      </c>
      <c r="B78067" s="1" t="s">
        <v>8</v>
      </c>
    </row>
    <row r="78068" spans="1:2" x14ac:dyDescent="0.25">
      <c r="A78068" s="1">
        <v>21610244</v>
      </c>
      <c r="B78068" s="1" t="s">
        <v>8</v>
      </c>
    </row>
    <row r="78069" spans="1:2" x14ac:dyDescent="0.25">
      <c r="A78069" s="1">
        <v>20315690</v>
      </c>
      <c r="B78069" s="1" t="s">
        <v>8</v>
      </c>
    </row>
    <row r="78070" spans="1:2" x14ac:dyDescent="0.25">
      <c r="A78070" s="1">
        <v>20516956</v>
      </c>
      <c r="B78070" s="1" t="s">
        <v>8</v>
      </c>
    </row>
    <row r="78071" spans="1:2" x14ac:dyDescent="0.25">
      <c r="A78071" s="1">
        <v>21167658</v>
      </c>
      <c r="B78071" s="1" t="s">
        <v>8</v>
      </c>
    </row>
    <row r="78072" spans="1:2" x14ac:dyDescent="0.25">
      <c r="A78072" s="1">
        <v>21575792</v>
      </c>
      <c r="B78072" s="1" t="s">
        <v>8</v>
      </c>
    </row>
    <row r="78073" spans="1:2" x14ac:dyDescent="0.25">
      <c r="A78073" s="1">
        <v>20894274</v>
      </c>
      <c r="B78073" s="1" t="s">
        <v>8</v>
      </c>
    </row>
    <row r="78074" spans="1:2" x14ac:dyDescent="0.25">
      <c r="A78074" s="1">
        <v>21089275</v>
      </c>
      <c r="B78074" s="1" t="s">
        <v>8</v>
      </c>
    </row>
    <row r="78075" spans="1:2" x14ac:dyDescent="0.25">
      <c r="A78075" s="1">
        <v>21470914</v>
      </c>
      <c r="B78075" s="1" t="s">
        <v>8</v>
      </c>
    </row>
    <row r="78076" spans="1:2" x14ac:dyDescent="0.25">
      <c r="A78076" s="1">
        <v>21921870</v>
      </c>
      <c r="B78076" s="1" t="s">
        <v>8</v>
      </c>
    </row>
    <row r="78077" spans="1:2" x14ac:dyDescent="0.25">
      <c r="A78077" s="1">
        <v>21803851</v>
      </c>
      <c r="B78077" s="1" t="s">
        <v>8</v>
      </c>
    </row>
    <row r="78078" spans="1:2" x14ac:dyDescent="0.25">
      <c r="A78078" s="1">
        <v>22001440</v>
      </c>
      <c r="B78078" s="1" t="s">
        <v>8</v>
      </c>
    </row>
    <row r="78079" spans="1:2" x14ac:dyDescent="0.25">
      <c r="A78079" s="1">
        <v>21016415</v>
      </c>
      <c r="B78079" s="1" t="s">
        <v>8</v>
      </c>
    </row>
    <row r="78080" spans="1:2" x14ac:dyDescent="0.25">
      <c r="A78080" s="1">
        <v>21163902</v>
      </c>
      <c r="B78080" s="1" t="s">
        <v>8</v>
      </c>
    </row>
    <row r="78081" spans="1:2" x14ac:dyDescent="0.25">
      <c r="A78081" s="1">
        <v>20711169</v>
      </c>
      <c r="B78081" s="1" t="s">
        <v>8</v>
      </c>
    </row>
    <row r="78082" spans="1:2" x14ac:dyDescent="0.25">
      <c r="A78082" s="1">
        <v>20176335</v>
      </c>
      <c r="B78082" s="1" t="s">
        <v>8</v>
      </c>
    </row>
    <row r="78083" spans="1:2" x14ac:dyDescent="0.25">
      <c r="A78083" s="1">
        <v>20056187</v>
      </c>
      <c r="B78083" s="1" t="s">
        <v>8</v>
      </c>
    </row>
    <row r="78084" spans="1:2" x14ac:dyDescent="0.25">
      <c r="A78084" s="1">
        <v>20578499</v>
      </c>
      <c r="B78084" s="1" t="s">
        <v>8</v>
      </c>
    </row>
    <row r="78085" spans="1:2" x14ac:dyDescent="0.25">
      <c r="A78085" s="1">
        <v>21807191</v>
      </c>
      <c r="B78085" s="1" t="s">
        <v>8</v>
      </c>
    </row>
    <row r="78086" spans="1:2" x14ac:dyDescent="0.25">
      <c r="A78086" s="1">
        <v>20889619</v>
      </c>
      <c r="B78086" s="1" t="s">
        <v>8</v>
      </c>
    </row>
    <row r="78087" spans="1:2" x14ac:dyDescent="0.25">
      <c r="A78087" s="1">
        <v>21946848</v>
      </c>
      <c r="B78087" s="1" t="s">
        <v>8</v>
      </c>
    </row>
    <row r="78088" spans="1:2" x14ac:dyDescent="0.25">
      <c r="A78088" s="1">
        <v>20724781</v>
      </c>
      <c r="B78088" s="1" t="s">
        <v>8</v>
      </c>
    </row>
    <row r="78089" spans="1:2" x14ac:dyDescent="0.25">
      <c r="A78089" s="1">
        <v>20764975</v>
      </c>
      <c r="B78089" s="1" t="s">
        <v>8</v>
      </c>
    </row>
    <row r="78090" spans="1:2" x14ac:dyDescent="0.25">
      <c r="A78090" s="1">
        <v>21874285</v>
      </c>
      <c r="B78090" s="1" t="s">
        <v>8</v>
      </c>
    </row>
    <row r="78091" spans="1:2" x14ac:dyDescent="0.25">
      <c r="A78091" s="1">
        <v>21387983</v>
      </c>
      <c r="B78091" s="1" t="s">
        <v>8</v>
      </c>
    </row>
    <row r="78092" spans="1:2" x14ac:dyDescent="0.25">
      <c r="A78092" s="1">
        <v>20782265</v>
      </c>
      <c r="B78092" s="1" t="s">
        <v>8</v>
      </c>
    </row>
    <row r="78093" spans="1:2" x14ac:dyDescent="0.25">
      <c r="A78093" s="1">
        <v>21481693</v>
      </c>
      <c r="B78093" s="1" t="s">
        <v>8</v>
      </c>
    </row>
    <row r="78094" spans="1:2" x14ac:dyDescent="0.25">
      <c r="A78094" s="1">
        <v>20144768</v>
      </c>
      <c r="B78094" s="1" t="s">
        <v>8</v>
      </c>
    </row>
    <row r="78095" spans="1:2" x14ac:dyDescent="0.25">
      <c r="A78095" s="1">
        <v>21551515</v>
      </c>
      <c r="B78095" s="1" t="s">
        <v>8</v>
      </c>
    </row>
    <row r="78096" spans="1:2" x14ac:dyDescent="0.25">
      <c r="A78096" s="1">
        <v>21793012</v>
      </c>
      <c r="B78096" s="1" t="s">
        <v>8</v>
      </c>
    </row>
    <row r="78097" spans="1:2" x14ac:dyDescent="0.25">
      <c r="A78097" s="1">
        <v>20641407</v>
      </c>
      <c r="B78097" s="1" t="s">
        <v>8</v>
      </c>
    </row>
    <row r="78098" spans="1:2" x14ac:dyDescent="0.25">
      <c r="A78098" s="1">
        <v>20811837</v>
      </c>
      <c r="B78098" s="1" t="s">
        <v>8</v>
      </c>
    </row>
    <row r="78099" spans="1:2" x14ac:dyDescent="0.25">
      <c r="A78099" s="1">
        <v>21861155</v>
      </c>
      <c r="B78099" s="1" t="s">
        <v>8</v>
      </c>
    </row>
    <row r="78100" spans="1:2" x14ac:dyDescent="0.25">
      <c r="A78100" s="1">
        <v>20489999</v>
      </c>
      <c r="B78100" s="1" t="s">
        <v>8</v>
      </c>
    </row>
    <row r="78101" spans="1:2" x14ac:dyDescent="0.25">
      <c r="A78101" s="1">
        <v>21465818</v>
      </c>
      <c r="B78101" s="1" t="s">
        <v>8</v>
      </c>
    </row>
    <row r="78102" spans="1:2" x14ac:dyDescent="0.25">
      <c r="A78102" s="1">
        <v>20364539</v>
      </c>
      <c r="B78102" s="1" t="s">
        <v>8</v>
      </c>
    </row>
    <row r="78103" spans="1:2" x14ac:dyDescent="0.25">
      <c r="A78103" s="1">
        <v>20349088</v>
      </c>
      <c r="B78103" s="1" t="s">
        <v>8</v>
      </c>
    </row>
    <row r="78104" spans="1:2" x14ac:dyDescent="0.25">
      <c r="A78104" s="1">
        <v>20393113</v>
      </c>
      <c r="B78104" s="1" t="s">
        <v>8</v>
      </c>
    </row>
    <row r="78105" spans="1:2" x14ac:dyDescent="0.25">
      <c r="A78105" s="1">
        <v>20891387</v>
      </c>
      <c r="B78105" s="1" t="s">
        <v>8</v>
      </c>
    </row>
    <row r="78106" spans="1:2" x14ac:dyDescent="0.25">
      <c r="A78106" s="1">
        <v>21106856</v>
      </c>
      <c r="B78106" s="1" t="s">
        <v>8</v>
      </c>
    </row>
    <row r="78107" spans="1:2" x14ac:dyDescent="0.25">
      <c r="A78107" s="1">
        <v>20401014</v>
      </c>
      <c r="B78107" s="1" t="s">
        <v>8</v>
      </c>
    </row>
    <row r="78108" spans="1:2" x14ac:dyDescent="0.25">
      <c r="A78108" s="1">
        <v>20399984</v>
      </c>
      <c r="B78108" s="1" t="s">
        <v>8</v>
      </c>
    </row>
    <row r="78109" spans="1:2" x14ac:dyDescent="0.25">
      <c r="A78109" s="1">
        <v>20429540</v>
      </c>
      <c r="B78109" s="1" t="s">
        <v>8</v>
      </c>
    </row>
    <row r="78110" spans="1:2" x14ac:dyDescent="0.25">
      <c r="A78110" s="1">
        <v>22031020</v>
      </c>
      <c r="B78110" s="1" t="s">
        <v>8</v>
      </c>
    </row>
    <row r="78111" spans="1:2" x14ac:dyDescent="0.25">
      <c r="A78111" s="1">
        <v>20168025</v>
      </c>
      <c r="B78111" s="1" t="s">
        <v>8</v>
      </c>
    </row>
    <row r="78112" spans="1:2" x14ac:dyDescent="0.25">
      <c r="A78112" s="1">
        <v>21603306</v>
      </c>
      <c r="B78112" s="1" t="s">
        <v>8</v>
      </c>
    </row>
    <row r="78113" spans="1:2" x14ac:dyDescent="0.25">
      <c r="A78113" s="1">
        <v>21361458</v>
      </c>
      <c r="B78113" s="1" t="s">
        <v>8</v>
      </c>
    </row>
    <row r="78114" spans="1:2" x14ac:dyDescent="0.25">
      <c r="A78114" s="1">
        <v>20401409</v>
      </c>
      <c r="B78114" s="1" t="s">
        <v>8</v>
      </c>
    </row>
    <row r="78115" spans="1:2" x14ac:dyDescent="0.25">
      <c r="A78115" s="1">
        <v>20749968</v>
      </c>
      <c r="B78115" s="1" t="s">
        <v>8</v>
      </c>
    </row>
    <row r="78116" spans="1:2" x14ac:dyDescent="0.25">
      <c r="A78116" s="1">
        <v>20908319</v>
      </c>
      <c r="B78116" s="1" t="s">
        <v>8</v>
      </c>
    </row>
    <row r="78117" spans="1:2" x14ac:dyDescent="0.25">
      <c r="A78117" s="1">
        <v>20710691</v>
      </c>
      <c r="B78117" s="1" t="s">
        <v>8</v>
      </c>
    </row>
    <row r="78118" spans="1:2" x14ac:dyDescent="0.25">
      <c r="A78118" s="1">
        <v>21617523</v>
      </c>
      <c r="B78118" s="1" t="s">
        <v>8</v>
      </c>
    </row>
    <row r="78119" spans="1:2" x14ac:dyDescent="0.25">
      <c r="A78119" s="1">
        <v>21246540</v>
      </c>
      <c r="B78119" s="1" t="s">
        <v>8</v>
      </c>
    </row>
    <row r="78120" spans="1:2" x14ac:dyDescent="0.25">
      <c r="A78120" s="1">
        <v>21260197</v>
      </c>
      <c r="B78120" s="1" t="s">
        <v>8</v>
      </c>
    </row>
    <row r="78121" spans="1:2" x14ac:dyDescent="0.25">
      <c r="A78121" s="1">
        <v>21792821</v>
      </c>
      <c r="B78121" s="1" t="s">
        <v>8</v>
      </c>
    </row>
    <row r="78122" spans="1:2" x14ac:dyDescent="0.25">
      <c r="A78122" s="1">
        <v>21781409</v>
      </c>
      <c r="B78122" s="1" t="s">
        <v>8</v>
      </c>
    </row>
    <row r="78123" spans="1:2" x14ac:dyDescent="0.25">
      <c r="A78123" s="1">
        <v>22009215</v>
      </c>
      <c r="B78123" s="1" t="s">
        <v>8</v>
      </c>
    </row>
    <row r="78124" spans="1:2" x14ac:dyDescent="0.25">
      <c r="A78124" s="1">
        <v>21223937</v>
      </c>
      <c r="B78124" s="1" t="s">
        <v>8</v>
      </c>
    </row>
    <row r="78125" spans="1:2" x14ac:dyDescent="0.25">
      <c r="A78125" s="1">
        <v>21469624</v>
      </c>
      <c r="B78125" s="1" t="s">
        <v>8</v>
      </c>
    </row>
    <row r="78126" spans="1:2" x14ac:dyDescent="0.25">
      <c r="A78126" s="1">
        <v>20565957</v>
      </c>
      <c r="B78126" s="1" t="s">
        <v>8</v>
      </c>
    </row>
    <row r="78127" spans="1:2" x14ac:dyDescent="0.25">
      <c r="A78127" s="1">
        <v>21642205</v>
      </c>
      <c r="B78127" s="1" t="s">
        <v>8</v>
      </c>
    </row>
    <row r="78128" spans="1:2" x14ac:dyDescent="0.25">
      <c r="A78128" s="1">
        <v>22000866</v>
      </c>
      <c r="B78128" s="1" t="s">
        <v>8</v>
      </c>
    </row>
    <row r="78129" spans="1:2" x14ac:dyDescent="0.25">
      <c r="A78129" s="1">
        <v>20390464</v>
      </c>
      <c r="B78129" s="1" t="s">
        <v>8</v>
      </c>
    </row>
    <row r="78130" spans="1:2" x14ac:dyDescent="0.25">
      <c r="A78130" s="1">
        <v>21446076</v>
      </c>
      <c r="B78130" s="1" t="s">
        <v>8</v>
      </c>
    </row>
    <row r="78131" spans="1:2" x14ac:dyDescent="0.25">
      <c r="A78131" s="1">
        <v>21483693</v>
      </c>
      <c r="B78131" s="1" t="s">
        <v>8</v>
      </c>
    </row>
    <row r="78132" spans="1:2" x14ac:dyDescent="0.25">
      <c r="A78132" s="1">
        <v>20726093</v>
      </c>
      <c r="B78132" s="1" t="s">
        <v>8</v>
      </c>
    </row>
    <row r="78133" spans="1:2" x14ac:dyDescent="0.25">
      <c r="A78133" s="1">
        <v>20647447</v>
      </c>
      <c r="B78133" s="1" t="s">
        <v>8</v>
      </c>
    </row>
    <row r="78134" spans="1:2" x14ac:dyDescent="0.25">
      <c r="A78134" s="1">
        <v>21248438</v>
      </c>
      <c r="B78134" s="1" t="s">
        <v>8</v>
      </c>
    </row>
    <row r="78135" spans="1:2" x14ac:dyDescent="0.25">
      <c r="A78135" s="1">
        <v>21808082</v>
      </c>
      <c r="B78135" s="1" t="s">
        <v>8</v>
      </c>
    </row>
    <row r="78136" spans="1:2" x14ac:dyDescent="0.25">
      <c r="A78136" s="1">
        <v>21349612</v>
      </c>
      <c r="B78136" s="1" t="s">
        <v>8</v>
      </c>
    </row>
    <row r="78137" spans="1:2" x14ac:dyDescent="0.25">
      <c r="A78137" s="1">
        <v>20386299</v>
      </c>
      <c r="B78137" s="1" t="s">
        <v>8</v>
      </c>
    </row>
    <row r="78138" spans="1:2" x14ac:dyDescent="0.25">
      <c r="A78138" s="1">
        <v>20926578</v>
      </c>
      <c r="B78138" s="1" t="s">
        <v>8</v>
      </c>
    </row>
    <row r="78139" spans="1:2" x14ac:dyDescent="0.25">
      <c r="A78139" s="1">
        <v>21777047</v>
      </c>
      <c r="B78139" s="1" t="s">
        <v>8</v>
      </c>
    </row>
    <row r="78140" spans="1:2" x14ac:dyDescent="0.25">
      <c r="A78140" s="1">
        <v>21024860</v>
      </c>
      <c r="B78140" s="1" t="s">
        <v>8</v>
      </c>
    </row>
    <row r="78141" spans="1:2" x14ac:dyDescent="0.25">
      <c r="A78141" s="1">
        <v>20819331</v>
      </c>
      <c r="B78141" s="1" t="s">
        <v>8</v>
      </c>
    </row>
    <row r="78142" spans="1:2" x14ac:dyDescent="0.25">
      <c r="A78142" s="1">
        <v>22000633</v>
      </c>
      <c r="B78142" s="1" t="s">
        <v>8</v>
      </c>
    </row>
    <row r="78143" spans="1:2" x14ac:dyDescent="0.25">
      <c r="A78143" s="1">
        <v>21760882</v>
      </c>
      <c r="B78143" s="1" t="s">
        <v>8</v>
      </c>
    </row>
    <row r="78144" spans="1:2" x14ac:dyDescent="0.25">
      <c r="A78144" s="1">
        <v>22000630</v>
      </c>
      <c r="B78144" s="1" t="s">
        <v>8</v>
      </c>
    </row>
    <row r="78145" spans="1:2" x14ac:dyDescent="0.25">
      <c r="A78145" s="1">
        <v>21082511</v>
      </c>
      <c r="B78145" s="1" t="s">
        <v>8</v>
      </c>
    </row>
    <row r="78146" spans="1:2" x14ac:dyDescent="0.25">
      <c r="A78146" s="1">
        <v>21913988</v>
      </c>
      <c r="B78146" s="1" t="s">
        <v>8</v>
      </c>
    </row>
    <row r="78147" spans="1:2" x14ac:dyDescent="0.25">
      <c r="A78147" s="1">
        <v>21492563</v>
      </c>
      <c r="B78147" s="1" t="s">
        <v>8</v>
      </c>
    </row>
    <row r="78148" spans="1:2" x14ac:dyDescent="0.25">
      <c r="A78148" s="1">
        <v>21932859</v>
      </c>
      <c r="B78148" s="1" t="s">
        <v>8</v>
      </c>
    </row>
    <row r="78149" spans="1:2" x14ac:dyDescent="0.25">
      <c r="A78149" s="1">
        <v>20165117</v>
      </c>
      <c r="B78149" s="1" t="s">
        <v>8</v>
      </c>
    </row>
    <row r="78150" spans="1:2" x14ac:dyDescent="0.25">
      <c r="A78150" s="1">
        <v>21333097</v>
      </c>
      <c r="B78150" s="1" t="s">
        <v>8</v>
      </c>
    </row>
    <row r="78151" spans="1:2" x14ac:dyDescent="0.25">
      <c r="A78151" s="1">
        <v>20540111</v>
      </c>
      <c r="B78151" s="1" t="s">
        <v>8</v>
      </c>
    </row>
    <row r="78152" spans="1:2" x14ac:dyDescent="0.25">
      <c r="A78152" s="1">
        <v>20875266</v>
      </c>
      <c r="B78152" s="1" t="s">
        <v>8</v>
      </c>
    </row>
    <row r="78153" spans="1:2" x14ac:dyDescent="0.25">
      <c r="A78153" s="1">
        <v>20583872</v>
      </c>
      <c r="B78153" s="1" t="s">
        <v>8</v>
      </c>
    </row>
    <row r="78154" spans="1:2" x14ac:dyDescent="0.25">
      <c r="A78154" s="1">
        <v>20834784</v>
      </c>
      <c r="B78154" s="1" t="s">
        <v>8</v>
      </c>
    </row>
    <row r="78155" spans="1:2" x14ac:dyDescent="0.25">
      <c r="A78155" s="1">
        <v>21235000</v>
      </c>
      <c r="B78155" s="1" t="s">
        <v>8</v>
      </c>
    </row>
    <row r="78156" spans="1:2" x14ac:dyDescent="0.25">
      <c r="A78156" s="1">
        <v>20172561</v>
      </c>
      <c r="B78156" s="1" t="s">
        <v>8</v>
      </c>
    </row>
    <row r="78157" spans="1:2" x14ac:dyDescent="0.25">
      <c r="A78157" s="1">
        <v>20671584</v>
      </c>
      <c r="B78157" s="1" t="s">
        <v>8</v>
      </c>
    </row>
    <row r="78158" spans="1:2" x14ac:dyDescent="0.25">
      <c r="A78158" s="1">
        <v>21181698</v>
      </c>
      <c r="B78158" s="1" t="s">
        <v>8</v>
      </c>
    </row>
    <row r="78159" spans="1:2" x14ac:dyDescent="0.25">
      <c r="A78159" s="1">
        <v>20842273</v>
      </c>
      <c r="B78159" s="1" t="s">
        <v>8</v>
      </c>
    </row>
    <row r="78160" spans="1:2" x14ac:dyDescent="0.25">
      <c r="A78160" s="1">
        <v>21628540</v>
      </c>
      <c r="B78160" s="1" t="s">
        <v>8</v>
      </c>
    </row>
    <row r="78161" spans="1:2" x14ac:dyDescent="0.25">
      <c r="A78161" s="1">
        <v>21128753</v>
      </c>
      <c r="B78161" s="1" t="s">
        <v>8</v>
      </c>
    </row>
    <row r="78162" spans="1:2" x14ac:dyDescent="0.25">
      <c r="A78162" s="1">
        <v>20671467</v>
      </c>
      <c r="B78162" s="1" t="s">
        <v>8</v>
      </c>
    </row>
    <row r="78163" spans="1:2" x14ac:dyDescent="0.25">
      <c r="A78163" s="1">
        <v>21698455</v>
      </c>
      <c r="B78163" s="1" t="s">
        <v>8</v>
      </c>
    </row>
    <row r="78164" spans="1:2" x14ac:dyDescent="0.25">
      <c r="A78164" s="1">
        <v>21206168</v>
      </c>
      <c r="B78164" s="1" t="s">
        <v>8</v>
      </c>
    </row>
    <row r="78165" spans="1:2" x14ac:dyDescent="0.25">
      <c r="A78165" s="1">
        <v>21730863</v>
      </c>
      <c r="B78165" s="1" t="s">
        <v>8</v>
      </c>
    </row>
    <row r="78166" spans="1:2" x14ac:dyDescent="0.25">
      <c r="A78166" s="1">
        <v>22000881</v>
      </c>
      <c r="B78166" s="1" t="s">
        <v>8</v>
      </c>
    </row>
    <row r="78167" spans="1:2" x14ac:dyDescent="0.25">
      <c r="A78167" s="1">
        <v>21833283</v>
      </c>
      <c r="B78167" s="1" t="s">
        <v>8</v>
      </c>
    </row>
    <row r="78168" spans="1:2" x14ac:dyDescent="0.25">
      <c r="A78168" s="1">
        <v>21566623</v>
      </c>
      <c r="B78168" s="1" t="s">
        <v>8</v>
      </c>
    </row>
    <row r="78169" spans="1:2" x14ac:dyDescent="0.25">
      <c r="A78169" s="1">
        <v>21248600</v>
      </c>
      <c r="B78169" s="1" t="s">
        <v>8</v>
      </c>
    </row>
    <row r="78170" spans="1:2" x14ac:dyDescent="0.25">
      <c r="A78170" s="1">
        <v>20439586</v>
      </c>
      <c r="B78170" s="1" t="s">
        <v>8</v>
      </c>
    </row>
    <row r="78171" spans="1:2" x14ac:dyDescent="0.25">
      <c r="A78171" s="1">
        <v>21906419</v>
      </c>
      <c r="B78171" s="1" t="s">
        <v>8</v>
      </c>
    </row>
    <row r="78172" spans="1:2" x14ac:dyDescent="0.25">
      <c r="A78172" s="1">
        <v>21810800</v>
      </c>
      <c r="B78172" s="1" t="s">
        <v>8</v>
      </c>
    </row>
    <row r="78173" spans="1:2" x14ac:dyDescent="0.25">
      <c r="A78173" s="1">
        <v>21382413</v>
      </c>
      <c r="B78173" s="1" t="s">
        <v>8</v>
      </c>
    </row>
    <row r="78174" spans="1:2" x14ac:dyDescent="0.25">
      <c r="A78174" s="1">
        <v>20192915</v>
      </c>
      <c r="B78174" s="1" t="s">
        <v>8</v>
      </c>
    </row>
    <row r="78175" spans="1:2" x14ac:dyDescent="0.25">
      <c r="A78175" s="1">
        <v>20090056</v>
      </c>
      <c r="B78175" s="1" t="s">
        <v>8</v>
      </c>
    </row>
    <row r="78176" spans="1:2" x14ac:dyDescent="0.25">
      <c r="A78176" s="1">
        <v>21815198</v>
      </c>
      <c r="B78176" s="1" t="s">
        <v>8</v>
      </c>
    </row>
    <row r="78177" spans="1:2" x14ac:dyDescent="0.25">
      <c r="A78177" s="1">
        <v>20875077</v>
      </c>
      <c r="B78177" s="1" t="s">
        <v>8</v>
      </c>
    </row>
    <row r="78178" spans="1:2" x14ac:dyDescent="0.25">
      <c r="A78178" s="1">
        <v>21651362</v>
      </c>
      <c r="B78178" s="1" t="s">
        <v>8</v>
      </c>
    </row>
    <row r="78179" spans="1:2" x14ac:dyDescent="0.25">
      <c r="A78179" s="1">
        <v>21045284</v>
      </c>
      <c r="B78179" s="1" t="s">
        <v>8</v>
      </c>
    </row>
    <row r="78180" spans="1:2" x14ac:dyDescent="0.25">
      <c r="A78180" s="1">
        <v>21454582</v>
      </c>
      <c r="B78180" s="1" t="s">
        <v>8</v>
      </c>
    </row>
    <row r="78181" spans="1:2" x14ac:dyDescent="0.25">
      <c r="A78181" s="1">
        <v>22001172</v>
      </c>
      <c r="B78181" s="1" t="s">
        <v>8</v>
      </c>
    </row>
    <row r="78182" spans="1:2" x14ac:dyDescent="0.25">
      <c r="A78182" s="1">
        <v>21192483</v>
      </c>
      <c r="B78182" s="1" t="s">
        <v>8</v>
      </c>
    </row>
    <row r="78183" spans="1:2" x14ac:dyDescent="0.25">
      <c r="A78183" s="1">
        <v>22019261</v>
      </c>
      <c r="B78183" s="1" t="s">
        <v>8</v>
      </c>
    </row>
    <row r="78184" spans="1:2" x14ac:dyDescent="0.25">
      <c r="A78184" s="1">
        <v>20305056</v>
      </c>
      <c r="B78184" s="1" t="s">
        <v>8</v>
      </c>
    </row>
    <row r="78185" spans="1:2" x14ac:dyDescent="0.25">
      <c r="A78185" s="1">
        <v>21258973</v>
      </c>
      <c r="B78185" s="1" t="s">
        <v>8</v>
      </c>
    </row>
    <row r="78186" spans="1:2" x14ac:dyDescent="0.25">
      <c r="A78186" s="1">
        <v>20423363</v>
      </c>
      <c r="B78186" s="1" t="s">
        <v>8</v>
      </c>
    </row>
    <row r="78187" spans="1:2" x14ac:dyDescent="0.25">
      <c r="A78187" s="1">
        <v>10006735</v>
      </c>
      <c r="B78187" s="1" t="s">
        <v>8</v>
      </c>
    </row>
    <row r="78188" spans="1:2" x14ac:dyDescent="0.25">
      <c r="A78188" s="1">
        <v>20819221</v>
      </c>
      <c r="B78188" s="1" t="s">
        <v>8</v>
      </c>
    </row>
    <row r="78189" spans="1:2" x14ac:dyDescent="0.25">
      <c r="A78189" s="1">
        <v>21384427</v>
      </c>
      <c r="B78189" s="1" t="s">
        <v>8</v>
      </c>
    </row>
    <row r="78190" spans="1:2" x14ac:dyDescent="0.25">
      <c r="A78190" s="1">
        <v>21167161</v>
      </c>
      <c r="B78190" s="1" t="s">
        <v>8</v>
      </c>
    </row>
    <row r="78191" spans="1:2" x14ac:dyDescent="0.25">
      <c r="A78191" s="1">
        <v>21518891</v>
      </c>
      <c r="B78191" s="1" t="s">
        <v>8</v>
      </c>
    </row>
    <row r="78192" spans="1:2" x14ac:dyDescent="0.25">
      <c r="A78192" s="1">
        <v>22051675</v>
      </c>
      <c r="B78192" s="1" t="s">
        <v>8</v>
      </c>
    </row>
    <row r="78193" spans="1:2" x14ac:dyDescent="0.25">
      <c r="A78193" s="1">
        <v>20580819</v>
      </c>
      <c r="B78193" s="1" t="s">
        <v>8</v>
      </c>
    </row>
    <row r="78194" spans="1:2" x14ac:dyDescent="0.25">
      <c r="A78194" s="1">
        <v>20340301</v>
      </c>
      <c r="B78194" s="1" t="s">
        <v>8</v>
      </c>
    </row>
    <row r="78195" spans="1:2" x14ac:dyDescent="0.25">
      <c r="A78195" s="1">
        <v>21191112</v>
      </c>
      <c r="B78195" s="1" t="s">
        <v>8</v>
      </c>
    </row>
    <row r="78196" spans="1:2" x14ac:dyDescent="0.25">
      <c r="A78196" s="1">
        <v>21478725</v>
      </c>
      <c r="B78196" s="1" t="s">
        <v>8</v>
      </c>
    </row>
    <row r="78197" spans="1:2" x14ac:dyDescent="0.25">
      <c r="A78197" s="1">
        <v>22027870</v>
      </c>
      <c r="B78197" s="1" t="s">
        <v>8</v>
      </c>
    </row>
    <row r="78198" spans="1:2" x14ac:dyDescent="0.25">
      <c r="A78198" s="1">
        <v>21655805</v>
      </c>
      <c r="B78198" s="1" t="s">
        <v>8</v>
      </c>
    </row>
    <row r="78199" spans="1:2" x14ac:dyDescent="0.25">
      <c r="A78199" s="1">
        <v>20955572</v>
      </c>
      <c r="B78199" s="1" t="s">
        <v>8</v>
      </c>
    </row>
    <row r="78200" spans="1:2" x14ac:dyDescent="0.25">
      <c r="A78200" s="1">
        <v>21566336</v>
      </c>
      <c r="B78200" s="1" t="s">
        <v>8</v>
      </c>
    </row>
    <row r="78201" spans="1:2" x14ac:dyDescent="0.25">
      <c r="A78201" s="1">
        <v>21235800</v>
      </c>
      <c r="B78201" s="1" t="s">
        <v>8</v>
      </c>
    </row>
    <row r="78202" spans="1:2" x14ac:dyDescent="0.25">
      <c r="A78202" s="1">
        <v>21444079</v>
      </c>
      <c r="B78202" s="1" t="s">
        <v>8</v>
      </c>
    </row>
    <row r="78203" spans="1:2" x14ac:dyDescent="0.25">
      <c r="A78203" s="1">
        <v>20987556</v>
      </c>
      <c r="B78203" s="1" t="s">
        <v>8</v>
      </c>
    </row>
    <row r="78204" spans="1:2" x14ac:dyDescent="0.25">
      <c r="A78204" s="1">
        <v>20780724</v>
      </c>
      <c r="B78204" s="1" t="s">
        <v>8</v>
      </c>
    </row>
    <row r="78205" spans="1:2" x14ac:dyDescent="0.25">
      <c r="A78205" s="1">
        <v>20484210</v>
      </c>
      <c r="B78205" s="1" t="s">
        <v>8</v>
      </c>
    </row>
    <row r="78206" spans="1:2" x14ac:dyDescent="0.25">
      <c r="A78206" s="1">
        <v>21458956</v>
      </c>
      <c r="B78206" s="1" t="s">
        <v>8</v>
      </c>
    </row>
    <row r="78207" spans="1:2" x14ac:dyDescent="0.25">
      <c r="A78207" s="1">
        <v>21697277</v>
      </c>
      <c r="B78207" s="1" t="s">
        <v>8</v>
      </c>
    </row>
    <row r="78208" spans="1:2" x14ac:dyDescent="0.25">
      <c r="A78208" s="1">
        <v>20670273</v>
      </c>
      <c r="B78208" s="1" t="s">
        <v>8</v>
      </c>
    </row>
    <row r="78209" spans="1:2" x14ac:dyDescent="0.25">
      <c r="A78209" s="1">
        <v>21320946</v>
      </c>
      <c r="B78209" s="1" t="s">
        <v>8</v>
      </c>
    </row>
    <row r="78210" spans="1:2" x14ac:dyDescent="0.25">
      <c r="A78210" s="1">
        <v>21514111</v>
      </c>
      <c r="B78210" s="1" t="s">
        <v>8</v>
      </c>
    </row>
    <row r="78211" spans="1:2" x14ac:dyDescent="0.25">
      <c r="A78211" s="1">
        <v>21192071</v>
      </c>
      <c r="B78211" s="1" t="s">
        <v>8</v>
      </c>
    </row>
    <row r="78212" spans="1:2" x14ac:dyDescent="0.25">
      <c r="A78212" s="1">
        <v>21046293</v>
      </c>
      <c r="B78212" s="1" t="s">
        <v>8</v>
      </c>
    </row>
    <row r="78213" spans="1:2" x14ac:dyDescent="0.25">
      <c r="A78213" s="1">
        <v>20172617</v>
      </c>
      <c r="B78213" s="1" t="s">
        <v>8</v>
      </c>
    </row>
    <row r="78214" spans="1:2" x14ac:dyDescent="0.25">
      <c r="A78214" s="1">
        <v>22028434</v>
      </c>
      <c r="B78214" s="1" t="s">
        <v>8</v>
      </c>
    </row>
    <row r="78215" spans="1:2" x14ac:dyDescent="0.25">
      <c r="A78215" s="1">
        <v>20757036</v>
      </c>
      <c r="B78215" s="1" t="s">
        <v>8</v>
      </c>
    </row>
    <row r="78216" spans="1:2" x14ac:dyDescent="0.25">
      <c r="A78216" s="1">
        <v>21183058</v>
      </c>
      <c r="B78216" s="1" t="s">
        <v>8</v>
      </c>
    </row>
    <row r="78217" spans="1:2" x14ac:dyDescent="0.25">
      <c r="A78217" s="1">
        <v>21271426</v>
      </c>
      <c r="B78217" s="1" t="s">
        <v>8</v>
      </c>
    </row>
    <row r="78218" spans="1:2" x14ac:dyDescent="0.25">
      <c r="A78218" s="1">
        <v>21138870</v>
      </c>
      <c r="B78218" s="1" t="s">
        <v>8</v>
      </c>
    </row>
    <row r="78219" spans="1:2" x14ac:dyDescent="0.25">
      <c r="A78219" s="1">
        <v>21904595</v>
      </c>
      <c r="B78219" s="1" t="s">
        <v>8</v>
      </c>
    </row>
    <row r="78220" spans="1:2" x14ac:dyDescent="0.25">
      <c r="A78220" s="1">
        <v>21566199</v>
      </c>
      <c r="B78220" s="1" t="s">
        <v>8</v>
      </c>
    </row>
    <row r="78221" spans="1:2" x14ac:dyDescent="0.25">
      <c r="A78221" s="1">
        <v>22060634</v>
      </c>
      <c r="B78221" s="1" t="s">
        <v>8</v>
      </c>
    </row>
    <row r="78222" spans="1:2" x14ac:dyDescent="0.25">
      <c r="A78222" s="1">
        <v>21089902</v>
      </c>
      <c r="B78222" s="1" t="s">
        <v>8</v>
      </c>
    </row>
    <row r="78223" spans="1:2" x14ac:dyDescent="0.25">
      <c r="A78223" s="1">
        <v>21190884</v>
      </c>
      <c r="B78223" s="1" t="s">
        <v>8</v>
      </c>
    </row>
    <row r="78224" spans="1:2" x14ac:dyDescent="0.25">
      <c r="A78224" s="1">
        <v>20233110</v>
      </c>
      <c r="B78224" s="1" t="s">
        <v>8</v>
      </c>
    </row>
    <row r="78225" spans="1:2" x14ac:dyDescent="0.25">
      <c r="A78225" s="1">
        <v>21576917</v>
      </c>
      <c r="B78225" s="1" t="s">
        <v>8</v>
      </c>
    </row>
    <row r="78226" spans="1:2" x14ac:dyDescent="0.25">
      <c r="A78226" s="1">
        <v>21312128</v>
      </c>
      <c r="B78226" s="1" t="s">
        <v>8</v>
      </c>
    </row>
    <row r="78227" spans="1:2" x14ac:dyDescent="0.25">
      <c r="A78227" s="1">
        <v>21232934</v>
      </c>
      <c r="B78227" s="1" t="s">
        <v>8</v>
      </c>
    </row>
    <row r="78228" spans="1:2" x14ac:dyDescent="0.25">
      <c r="A78228" s="1">
        <v>21012570</v>
      </c>
      <c r="B78228" s="1" t="s">
        <v>8</v>
      </c>
    </row>
    <row r="78229" spans="1:2" x14ac:dyDescent="0.25">
      <c r="A78229" s="1">
        <v>20522630</v>
      </c>
      <c r="B78229" s="1" t="s">
        <v>8</v>
      </c>
    </row>
    <row r="78230" spans="1:2" x14ac:dyDescent="0.25">
      <c r="A78230" s="1">
        <v>20679763</v>
      </c>
      <c r="B78230" s="1" t="s">
        <v>8</v>
      </c>
    </row>
    <row r="78231" spans="1:2" x14ac:dyDescent="0.25">
      <c r="A78231" s="1">
        <v>20281433</v>
      </c>
      <c r="B78231" s="1" t="s">
        <v>8</v>
      </c>
    </row>
    <row r="78232" spans="1:2" x14ac:dyDescent="0.25">
      <c r="A78232" s="1">
        <v>20230160</v>
      </c>
      <c r="B78232" s="1" t="s">
        <v>8</v>
      </c>
    </row>
    <row r="78233" spans="1:2" x14ac:dyDescent="0.25">
      <c r="A78233" s="1">
        <v>20149611</v>
      </c>
      <c r="B78233" s="1" t="s">
        <v>8</v>
      </c>
    </row>
    <row r="78234" spans="1:2" x14ac:dyDescent="0.25">
      <c r="A78234" s="1">
        <v>21870408</v>
      </c>
      <c r="B78234" s="1" t="s">
        <v>8</v>
      </c>
    </row>
    <row r="78235" spans="1:2" x14ac:dyDescent="0.25">
      <c r="A78235" s="1">
        <v>25205876</v>
      </c>
      <c r="B78235" s="1" t="s">
        <v>8</v>
      </c>
    </row>
    <row r="78236" spans="1:2" x14ac:dyDescent="0.25">
      <c r="A78236" s="1">
        <v>25205843</v>
      </c>
      <c r="B78236" s="1" t="s">
        <v>8</v>
      </c>
    </row>
    <row r="78237" spans="1:2" x14ac:dyDescent="0.25">
      <c r="A78237" s="1">
        <v>20727655</v>
      </c>
      <c r="B78237" s="1" t="s">
        <v>8</v>
      </c>
    </row>
    <row r="78238" spans="1:2" x14ac:dyDescent="0.25">
      <c r="A78238" s="1">
        <v>21998828</v>
      </c>
      <c r="B78238" s="1" t="s">
        <v>8</v>
      </c>
    </row>
    <row r="78239" spans="1:2" x14ac:dyDescent="0.25">
      <c r="A78239" s="1">
        <v>20723518</v>
      </c>
      <c r="B78239" s="1" t="s">
        <v>8</v>
      </c>
    </row>
    <row r="78240" spans="1:2" x14ac:dyDescent="0.25">
      <c r="A78240" s="1">
        <v>20144693</v>
      </c>
      <c r="B78240" s="1" t="s">
        <v>8</v>
      </c>
    </row>
    <row r="78241" spans="1:2" x14ac:dyDescent="0.25">
      <c r="A78241" s="1">
        <v>20495957</v>
      </c>
      <c r="B78241" s="1" t="s">
        <v>8</v>
      </c>
    </row>
    <row r="78242" spans="1:2" x14ac:dyDescent="0.25">
      <c r="A78242" s="1">
        <v>21853496</v>
      </c>
      <c r="B78242" s="1" t="s">
        <v>8</v>
      </c>
    </row>
    <row r="78243" spans="1:2" x14ac:dyDescent="0.25">
      <c r="A78243" s="1">
        <v>20925650</v>
      </c>
      <c r="B78243" s="1" t="s">
        <v>8</v>
      </c>
    </row>
    <row r="78244" spans="1:2" x14ac:dyDescent="0.25">
      <c r="A78244" s="1">
        <v>21674387</v>
      </c>
      <c r="B78244" s="1" t="s">
        <v>8</v>
      </c>
    </row>
    <row r="78245" spans="1:2" x14ac:dyDescent="0.25">
      <c r="A78245" s="1">
        <v>20791169</v>
      </c>
      <c r="B78245" s="1" t="s">
        <v>8</v>
      </c>
    </row>
    <row r="78246" spans="1:2" x14ac:dyDescent="0.25">
      <c r="A78246" s="1">
        <v>20909871</v>
      </c>
      <c r="B78246" s="1" t="s">
        <v>8</v>
      </c>
    </row>
    <row r="78247" spans="1:2" x14ac:dyDescent="0.25">
      <c r="A78247" s="1">
        <v>20859827</v>
      </c>
      <c r="B78247" s="1" t="s">
        <v>8</v>
      </c>
    </row>
    <row r="78248" spans="1:2" x14ac:dyDescent="0.25">
      <c r="A78248" s="1">
        <v>21433358</v>
      </c>
      <c r="B78248" s="1" t="s">
        <v>8</v>
      </c>
    </row>
    <row r="78249" spans="1:2" x14ac:dyDescent="0.25">
      <c r="A78249" s="1">
        <v>20682863</v>
      </c>
      <c r="B78249" s="1" t="s">
        <v>8</v>
      </c>
    </row>
    <row r="78250" spans="1:2" x14ac:dyDescent="0.25">
      <c r="A78250" s="1">
        <v>20386160</v>
      </c>
      <c r="B78250" s="1" t="s">
        <v>8</v>
      </c>
    </row>
    <row r="78251" spans="1:2" x14ac:dyDescent="0.25">
      <c r="A78251" s="1">
        <v>20707285</v>
      </c>
      <c r="B78251" s="1" t="s">
        <v>8</v>
      </c>
    </row>
    <row r="78252" spans="1:2" x14ac:dyDescent="0.25">
      <c r="A78252" s="1">
        <v>20814358</v>
      </c>
      <c r="B78252" s="1" t="s">
        <v>8</v>
      </c>
    </row>
    <row r="78253" spans="1:2" x14ac:dyDescent="0.25">
      <c r="A78253" s="1">
        <v>20549991</v>
      </c>
      <c r="B78253" s="1" t="s">
        <v>8</v>
      </c>
    </row>
    <row r="78254" spans="1:2" x14ac:dyDescent="0.25">
      <c r="A78254" s="1">
        <v>21071743</v>
      </c>
      <c r="B78254" s="1" t="s">
        <v>8</v>
      </c>
    </row>
    <row r="78255" spans="1:2" x14ac:dyDescent="0.25">
      <c r="A78255" s="1">
        <v>20378805</v>
      </c>
      <c r="B78255" s="1" t="s">
        <v>8</v>
      </c>
    </row>
    <row r="78256" spans="1:2" x14ac:dyDescent="0.25">
      <c r="A78256" s="1">
        <v>20525193</v>
      </c>
      <c r="B78256" s="1" t="s">
        <v>8</v>
      </c>
    </row>
    <row r="78257" spans="1:2" x14ac:dyDescent="0.25">
      <c r="A78257" s="1">
        <v>21226330</v>
      </c>
      <c r="B78257" s="1" t="s">
        <v>8</v>
      </c>
    </row>
    <row r="78258" spans="1:2" x14ac:dyDescent="0.25">
      <c r="A78258" s="1">
        <v>20210420</v>
      </c>
      <c r="B78258" s="1" t="s">
        <v>8</v>
      </c>
    </row>
    <row r="78259" spans="1:2" x14ac:dyDescent="0.25">
      <c r="A78259" s="1">
        <v>20421011</v>
      </c>
      <c r="B78259" s="1" t="s">
        <v>8</v>
      </c>
    </row>
    <row r="78260" spans="1:2" x14ac:dyDescent="0.25">
      <c r="A78260" s="1">
        <v>20132808</v>
      </c>
      <c r="B78260" s="1" t="s">
        <v>8</v>
      </c>
    </row>
    <row r="78261" spans="1:2" x14ac:dyDescent="0.25">
      <c r="A78261" s="1">
        <v>21201189</v>
      </c>
      <c r="B78261" s="1" t="s">
        <v>8</v>
      </c>
    </row>
    <row r="78262" spans="1:2" x14ac:dyDescent="0.25">
      <c r="A78262" s="1">
        <v>21388227</v>
      </c>
      <c r="B78262" s="1" t="s">
        <v>8</v>
      </c>
    </row>
    <row r="78263" spans="1:2" x14ac:dyDescent="0.25">
      <c r="A78263" s="1">
        <v>20169732</v>
      </c>
      <c r="B78263" s="1" t="s">
        <v>8</v>
      </c>
    </row>
    <row r="78264" spans="1:2" x14ac:dyDescent="0.25">
      <c r="A78264" s="1">
        <v>21126367</v>
      </c>
      <c r="B78264" s="1" t="s">
        <v>8</v>
      </c>
    </row>
    <row r="78265" spans="1:2" x14ac:dyDescent="0.25">
      <c r="A78265" s="1">
        <v>21854513</v>
      </c>
      <c r="B78265" s="1" t="s">
        <v>8</v>
      </c>
    </row>
    <row r="78266" spans="1:2" x14ac:dyDescent="0.25">
      <c r="A78266" s="1">
        <v>20769521</v>
      </c>
      <c r="B78266" s="1" t="s">
        <v>8</v>
      </c>
    </row>
    <row r="78267" spans="1:2" x14ac:dyDescent="0.25">
      <c r="A78267" s="1">
        <v>21825250</v>
      </c>
      <c r="B78267" s="1" t="s">
        <v>8</v>
      </c>
    </row>
    <row r="78268" spans="1:2" x14ac:dyDescent="0.25">
      <c r="A78268" s="1">
        <v>21745456</v>
      </c>
      <c r="B78268" s="1" t="s">
        <v>8</v>
      </c>
    </row>
    <row r="78269" spans="1:2" x14ac:dyDescent="0.25">
      <c r="A78269" s="1">
        <v>21257318</v>
      </c>
      <c r="B78269" s="1" t="s">
        <v>8</v>
      </c>
    </row>
    <row r="78270" spans="1:2" x14ac:dyDescent="0.25">
      <c r="A78270" s="1">
        <v>21335229</v>
      </c>
      <c r="B78270" s="1" t="s">
        <v>8</v>
      </c>
    </row>
    <row r="78271" spans="1:2" x14ac:dyDescent="0.25">
      <c r="A78271" s="1">
        <v>21770468</v>
      </c>
      <c r="B78271" s="1" t="s">
        <v>8</v>
      </c>
    </row>
    <row r="78272" spans="1:2" x14ac:dyDescent="0.25">
      <c r="A78272" s="1">
        <v>20484102</v>
      </c>
      <c r="B78272" s="1" t="s">
        <v>8</v>
      </c>
    </row>
    <row r="78273" spans="1:2" x14ac:dyDescent="0.25">
      <c r="A78273" s="1">
        <v>21400055</v>
      </c>
      <c r="B78273" s="1" t="s">
        <v>8</v>
      </c>
    </row>
    <row r="78274" spans="1:2" x14ac:dyDescent="0.25">
      <c r="A78274" s="1">
        <v>21314320</v>
      </c>
      <c r="B78274" s="1" t="s">
        <v>8</v>
      </c>
    </row>
    <row r="78275" spans="1:2" x14ac:dyDescent="0.25">
      <c r="A78275" s="1">
        <v>21193524</v>
      </c>
      <c r="B78275" s="1" t="s">
        <v>8</v>
      </c>
    </row>
    <row r="78276" spans="1:2" x14ac:dyDescent="0.25">
      <c r="A78276" s="1">
        <v>20316118</v>
      </c>
      <c r="B78276" s="1" t="s">
        <v>8</v>
      </c>
    </row>
    <row r="78277" spans="1:2" x14ac:dyDescent="0.25">
      <c r="A78277" s="1">
        <v>21601309</v>
      </c>
      <c r="B78277" s="1" t="s">
        <v>8</v>
      </c>
    </row>
    <row r="78278" spans="1:2" x14ac:dyDescent="0.25">
      <c r="A78278" s="1">
        <v>21725791</v>
      </c>
      <c r="B78278" s="1" t="s">
        <v>8</v>
      </c>
    </row>
    <row r="78279" spans="1:2" x14ac:dyDescent="0.25">
      <c r="A78279" s="1">
        <v>20879925</v>
      </c>
      <c r="B78279" s="1" t="s">
        <v>8</v>
      </c>
    </row>
    <row r="78280" spans="1:2" x14ac:dyDescent="0.25">
      <c r="A78280" s="1">
        <v>20175334</v>
      </c>
      <c r="B78280" s="1" t="s">
        <v>8</v>
      </c>
    </row>
    <row r="78281" spans="1:2" x14ac:dyDescent="0.25">
      <c r="A78281" s="1">
        <v>20576181</v>
      </c>
      <c r="B78281" s="1" t="s">
        <v>8</v>
      </c>
    </row>
    <row r="78282" spans="1:2" x14ac:dyDescent="0.25">
      <c r="A78282" s="1">
        <v>21157043</v>
      </c>
      <c r="B78282" s="1" t="s">
        <v>8</v>
      </c>
    </row>
    <row r="78283" spans="1:2" x14ac:dyDescent="0.25">
      <c r="A78283" s="1">
        <v>21761748</v>
      </c>
      <c r="B78283" s="1" t="s">
        <v>8</v>
      </c>
    </row>
    <row r="78284" spans="1:2" x14ac:dyDescent="0.25">
      <c r="A78284" s="1">
        <v>20724688</v>
      </c>
      <c r="B78284" s="1" t="s">
        <v>8</v>
      </c>
    </row>
    <row r="78285" spans="1:2" x14ac:dyDescent="0.25">
      <c r="A78285" s="1">
        <v>21289398</v>
      </c>
      <c r="B78285" s="1" t="s">
        <v>8</v>
      </c>
    </row>
    <row r="78286" spans="1:2" x14ac:dyDescent="0.25">
      <c r="A78286" s="1">
        <v>20708198</v>
      </c>
      <c r="B78286" s="1" t="s">
        <v>8</v>
      </c>
    </row>
    <row r="78287" spans="1:2" x14ac:dyDescent="0.25">
      <c r="A78287" s="1">
        <v>20404431</v>
      </c>
      <c r="B78287" s="1" t="s">
        <v>8</v>
      </c>
    </row>
    <row r="78288" spans="1:2" x14ac:dyDescent="0.25">
      <c r="A78288" s="1">
        <v>20443981</v>
      </c>
      <c r="B78288" s="1" t="s">
        <v>8</v>
      </c>
    </row>
    <row r="78289" spans="1:2" x14ac:dyDescent="0.25">
      <c r="A78289" s="1">
        <v>20893588</v>
      </c>
      <c r="B78289" s="1" t="s">
        <v>8</v>
      </c>
    </row>
    <row r="78290" spans="1:2" x14ac:dyDescent="0.25">
      <c r="A78290" s="1">
        <v>20010580</v>
      </c>
      <c r="B78290" s="1" t="s">
        <v>8</v>
      </c>
    </row>
    <row r="78291" spans="1:2" x14ac:dyDescent="0.25">
      <c r="A78291" s="1">
        <v>21659549</v>
      </c>
      <c r="B78291" s="1" t="s">
        <v>8</v>
      </c>
    </row>
    <row r="78292" spans="1:2" x14ac:dyDescent="0.25">
      <c r="A78292" s="1">
        <v>20412180</v>
      </c>
      <c r="B78292" s="1" t="s">
        <v>8</v>
      </c>
    </row>
    <row r="78293" spans="1:2" x14ac:dyDescent="0.25">
      <c r="A78293" s="1">
        <v>21829063</v>
      </c>
      <c r="B78293" s="1" t="s">
        <v>8</v>
      </c>
    </row>
    <row r="78294" spans="1:2" x14ac:dyDescent="0.25">
      <c r="A78294" s="1">
        <v>21541415</v>
      </c>
      <c r="B78294" s="1" t="s">
        <v>8</v>
      </c>
    </row>
    <row r="78295" spans="1:2" x14ac:dyDescent="0.25">
      <c r="A78295" s="1">
        <v>20202088</v>
      </c>
      <c r="B78295" s="1" t="s">
        <v>8</v>
      </c>
    </row>
    <row r="78296" spans="1:2" x14ac:dyDescent="0.25">
      <c r="A78296" s="1">
        <v>21550055</v>
      </c>
      <c r="B78296" s="1" t="s">
        <v>8</v>
      </c>
    </row>
    <row r="78297" spans="1:2" x14ac:dyDescent="0.25">
      <c r="A78297" s="1">
        <v>21865406</v>
      </c>
      <c r="B78297" s="1" t="s">
        <v>8</v>
      </c>
    </row>
    <row r="78298" spans="1:2" x14ac:dyDescent="0.25">
      <c r="A78298" s="1">
        <v>21998419</v>
      </c>
      <c r="B78298" s="1" t="s">
        <v>8</v>
      </c>
    </row>
    <row r="78299" spans="1:2" x14ac:dyDescent="0.25">
      <c r="A78299" s="1">
        <v>21702810</v>
      </c>
      <c r="B78299" s="1" t="s">
        <v>8</v>
      </c>
    </row>
    <row r="78300" spans="1:2" x14ac:dyDescent="0.25">
      <c r="A78300" s="1">
        <v>21387708</v>
      </c>
      <c r="B78300" s="1" t="s">
        <v>8</v>
      </c>
    </row>
    <row r="78301" spans="1:2" x14ac:dyDescent="0.25">
      <c r="A78301" s="1">
        <v>21796191</v>
      </c>
      <c r="B78301" s="1" t="s">
        <v>8</v>
      </c>
    </row>
    <row r="78302" spans="1:2" x14ac:dyDescent="0.25">
      <c r="A78302" s="1">
        <v>21339630</v>
      </c>
      <c r="B78302" s="1" t="s">
        <v>8</v>
      </c>
    </row>
    <row r="78303" spans="1:2" x14ac:dyDescent="0.25">
      <c r="A78303" s="1">
        <v>20604737</v>
      </c>
      <c r="B78303" s="1" t="s">
        <v>8</v>
      </c>
    </row>
    <row r="78304" spans="1:2" x14ac:dyDescent="0.25">
      <c r="A78304" s="1">
        <v>20819989</v>
      </c>
      <c r="B78304" s="1" t="s">
        <v>8</v>
      </c>
    </row>
    <row r="78305" spans="1:2" x14ac:dyDescent="0.25">
      <c r="A78305" s="1">
        <v>21912270</v>
      </c>
      <c r="B78305" s="1" t="s">
        <v>8</v>
      </c>
    </row>
    <row r="78306" spans="1:2" x14ac:dyDescent="0.25">
      <c r="A78306" s="1">
        <v>21827311</v>
      </c>
      <c r="B78306" s="1" t="s">
        <v>8</v>
      </c>
    </row>
    <row r="78307" spans="1:2" x14ac:dyDescent="0.25">
      <c r="A78307" s="1">
        <v>21108646</v>
      </c>
      <c r="B78307" s="1" t="s">
        <v>8</v>
      </c>
    </row>
    <row r="78308" spans="1:2" x14ac:dyDescent="0.25">
      <c r="A78308" s="1">
        <v>20750191</v>
      </c>
      <c r="B78308" s="1" t="s">
        <v>8</v>
      </c>
    </row>
    <row r="78309" spans="1:2" x14ac:dyDescent="0.25">
      <c r="A78309" s="1">
        <v>20780697</v>
      </c>
      <c r="B78309" s="1" t="s">
        <v>8</v>
      </c>
    </row>
    <row r="78310" spans="1:2" x14ac:dyDescent="0.25">
      <c r="A78310" s="1">
        <v>20713971</v>
      </c>
      <c r="B78310" s="1" t="s">
        <v>8</v>
      </c>
    </row>
    <row r="78311" spans="1:2" x14ac:dyDescent="0.25">
      <c r="A78311" s="1">
        <v>21698761</v>
      </c>
      <c r="B78311" s="1" t="s">
        <v>8</v>
      </c>
    </row>
    <row r="78312" spans="1:2" x14ac:dyDescent="0.25">
      <c r="A78312" s="1">
        <v>21243504</v>
      </c>
      <c r="B78312" s="1" t="s">
        <v>8</v>
      </c>
    </row>
    <row r="78313" spans="1:2" x14ac:dyDescent="0.25">
      <c r="A78313" s="1">
        <v>20831502</v>
      </c>
      <c r="B78313" s="1" t="s">
        <v>8</v>
      </c>
    </row>
    <row r="78314" spans="1:2" x14ac:dyDescent="0.25">
      <c r="A78314" s="1">
        <v>22134443</v>
      </c>
      <c r="B78314" s="1" t="s">
        <v>8</v>
      </c>
    </row>
    <row r="78315" spans="1:2" x14ac:dyDescent="0.25">
      <c r="A78315" s="1">
        <v>21039000</v>
      </c>
      <c r="B78315" s="1" t="s">
        <v>8</v>
      </c>
    </row>
    <row r="78316" spans="1:2" x14ac:dyDescent="0.25">
      <c r="A78316" s="1">
        <v>21313826</v>
      </c>
      <c r="B78316" s="1" t="s">
        <v>8</v>
      </c>
    </row>
    <row r="78317" spans="1:2" x14ac:dyDescent="0.25">
      <c r="A78317" s="1">
        <v>20209839</v>
      </c>
      <c r="B78317" s="1" t="s">
        <v>8</v>
      </c>
    </row>
    <row r="78318" spans="1:2" x14ac:dyDescent="0.25">
      <c r="A78318" s="1">
        <v>21796707</v>
      </c>
      <c r="B78318" s="1" t="s">
        <v>8</v>
      </c>
    </row>
    <row r="78319" spans="1:2" x14ac:dyDescent="0.25">
      <c r="A78319" s="1">
        <v>21678008</v>
      </c>
      <c r="B78319" s="1" t="s">
        <v>8</v>
      </c>
    </row>
    <row r="78320" spans="1:2" x14ac:dyDescent="0.25">
      <c r="A78320" s="1">
        <v>21352200</v>
      </c>
      <c r="B78320" s="1" t="s">
        <v>8</v>
      </c>
    </row>
    <row r="78321" spans="1:2" x14ac:dyDescent="0.25">
      <c r="A78321" s="1">
        <v>20728582</v>
      </c>
      <c r="B78321" s="1" t="s">
        <v>8</v>
      </c>
    </row>
    <row r="78322" spans="1:2" x14ac:dyDescent="0.25">
      <c r="A78322" s="1">
        <v>20289447</v>
      </c>
      <c r="B78322" s="1" t="s">
        <v>8</v>
      </c>
    </row>
    <row r="78323" spans="1:2" x14ac:dyDescent="0.25">
      <c r="A78323" s="1">
        <v>20547533</v>
      </c>
      <c r="B78323" s="1" t="s">
        <v>8</v>
      </c>
    </row>
    <row r="78324" spans="1:2" x14ac:dyDescent="0.25">
      <c r="A78324" s="1">
        <v>21448725</v>
      </c>
      <c r="B78324" s="1" t="s">
        <v>8</v>
      </c>
    </row>
    <row r="78325" spans="1:2" x14ac:dyDescent="0.25">
      <c r="A78325" s="1">
        <v>20577252</v>
      </c>
      <c r="B78325" s="1" t="s">
        <v>8</v>
      </c>
    </row>
    <row r="78326" spans="1:2" x14ac:dyDescent="0.25">
      <c r="A78326" s="1">
        <v>22118311</v>
      </c>
      <c r="B78326" s="1" t="s">
        <v>8</v>
      </c>
    </row>
    <row r="78327" spans="1:2" x14ac:dyDescent="0.25">
      <c r="A78327" s="1">
        <v>21867315</v>
      </c>
      <c r="B78327" s="1" t="s">
        <v>8</v>
      </c>
    </row>
    <row r="78328" spans="1:2" x14ac:dyDescent="0.25">
      <c r="A78328" s="1">
        <v>20622142</v>
      </c>
      <c r="B78328" s="1" t="s">
        <v>8</v>
      </c>
    </row>
    <row r="78329" spans="1:2" x14ac:dyDescent="0.25">
      <c r="A78329" s="1">
        <v>21345038</v>
      </c>
      <c r="B78329" s="1" t="s">
        <v>8</v>
      </c>
    </row>
    <row r="78330" spans="1:2" x14ac:dyDescent="0.25">
      <c r="A78330" s="1">
        <v>22115259</v>
      </c>
      <c r="B78330" s="1" t="s">
        <v>8</v>
      </c>
    </row>
    <row r="78331" spans="1:2" x14ac:dyDescent="0.25">
      <c r="A78331" s="1">
        <v>20959943</v>
      </c>
      <c r="B78331" s="1" t="s">
        <v>8</v>
      </c>
    </row>
    <row r="78332" spans="1:2" x14ac:dyDescent="0.25">
      <c r="A78332" s="1">
        <v>22112551</v>
      </c>
      <c r="B78332" s="1" t="s">
        <v>8</v>
      </c>
    </row>
    <row r="78333" spans="1:2" x14ac:dyDescent="0.25">
      <c r="A78333" s="1">
        <v>21736398</v>
      </c>
      <c r="B78333" s="1" t="s">
        <v>8</v>
      </c>
    </row>
    <row r="78334" spans="1:2" x14ac:dyDescent="0.25">
      <c r="A78334" s="1">
        <v>21036436</v>
      </c>
      <c r="B78334" s="1" t="s">
        <v>8</v>
      </c>
    </row>
    <row r="78335" spans="1:2" x14ac:dyDescent="0.25">
      <c r="A78335" s="1">
        <v>20888439</v>
      </c>
      <c r="B78335" s="1" t="s">
        <v>8</v>
      </c>
    </row>
    <row r="78336" spans="1:2" x14ac:dyDescent="0.25">
      <c r="A78336" s="1">
        <v>20568036</v>
      </c>
      <c r="B78336" s="1" t="s">
        <v>8</v>
      </c>
    </row>
    <row r="78337" spans="1:2" x14ac:dyDescent="0.25">
      <c r="A78337" s="1">
        <v>20702593</v>
      </c>
      <c r="B78337" s="1" t="s">
        <v>8</v>
      </c>
    </row>
    <row r="78338" spans="1:2" x14ac:dyDescent="0.25">
      <c r="A78338" s="1">
        <v>21012956</v>
      </c>
      <c r="B78338" s="1" t="s">
        <v>8</v>
      </c>
    </row>
    <row r="78339" spans="1:2" x14ac:dyDescent="0.25">
      <c r="A78339" s="1">
        <v>21202121</v>
      </c>
      <c r="B78339" s="1" t="s">
        <v>8</v>
      </c>
    </row>
    <row r="78340" spans="1:2" x14ac:dyDescent="0.25">
      <c r="A78340" s="1">
        <v>20985019</v>
      </c>
      <c r="B78340" s="1" t="s">
        <v>8</v>
      </c>
    </row>
    <row r="78341" spans="1:2" x14ac:dyDescent="0.25">
      <c r="A78341" s="1">
        <v>20683199</v>
      </c>
      <c r="B78341" s="1" t="s">
        <v>8</v>
      </c>
    </row>
    <row r="78342" spans="1:2" x14ac:dyDescent="0.25">
      <c r="A78342" s="1">
        <v>21278393</v>
      </c>
      <c r="B78342" s="1" t="s">
        <v>8</v>
      </c>
    </row>
    <row r="78343" spans="1:2" x14ac:dyDescent="0.25">
      <c r="A78343" s="1">
        <v>20354239</v>
      </c>
      <c r="B78343" s="1" t="s">
        <v>8</v>
      </c>
    </row>
    <row r="78344" spans="1:2" x14ac:dyDescent="0.25">
      <c r="A78344" s="1">
        <v>21526843</v>
      </c>
      <c r="B78344" s="1" t="s">
        <v>8</v>
      </c>
    </row>
    <row r="78345" spans="1:2" x14ac:dyDescent="0.25">
      <c r="A78345" s="1">
        <v>25205906</v>
      </c>
      <c r="B78345" s="1" t="s">
        <v>8</v>
      </c>
    </row>
    <row r="78346" spans="1:2" x14ac:dyDescent="0.25">
      <c r="A78346" s="1">
        <v>21263193</v>
      </c>
      <c r="B78346" s="1" t="s">
        <v>8</v>
      </c>
    </row>
    <row r="78347" spans="1:2" x14ac:dyDescent="0.25">
      <c r="A78347" s="1">
        <v>21072302</v>
      </c>
      <c r="B78347" s="1" t="s">
        <v>8</v>
      </c>
    </row>
    <row r="78348" spans="1:2" x14ac:dyDescent="0.25">
      <c r="A78348" s="1">
        <v>21111752</v>
      </c>
      <c r="B78348" s="1" t="s">
        <v>8</v>
      </c>
    </row>
    <row r="78349" spans="1:2" x14ac:dyDescent="0.25">
      <c r="A78349" s="1">
        <v>21798705</v>
      </c>
      <c r="B78349" s="1" t="s">
        <v>8</v>
      </c>
    </row>
    <row r="78350" spans="1:2" x14ac:dyDescent="0.25">
      <c r="A78350" s="1">
        <v>20839518</v>
      </c>
      <c r="B78350" s="1" t="s">
        <v>8</v>
      </c>
    </row>
    <row r="78351" spans="1:2" x14ac:dyDescent="0.25">
      <c r="A78351" s="1">
        <v>20760385</v>
      </c>
      <c r="B78351" s="1" t="s">
        <v>8</v>
      </c>
    </row>
    <row r="78352" spans="1:2" x14ac:dyDescent="0.25">
      <c r="A78352" s="1">
        <v>20624892</v>
      </c>
      <c r="B78352" s="1" t="s">
        <v>8</v>
      </c>
    </row>
    <row r="78353" spans="1:2" x14ac:dyDescent="0.25">
      <c r="A78353" s="1">
        <v>20728140</v>
      </c>
      <c r="B78353" s="1" t="s">
        <v>8</v>
      </c>
    </row>
    <row r="78354" spans="1:2" x14ac:dyDescent="0.25">
      <c r="A78354" s="1">
        <v>21904519</v>
      </c>
      <c r="B78354" s="1" t="s">
        <v>8</v>
      </c>
    </row>
    <row r="78355" spans="1:2" x14ac:dyDescent="0.25">
      <c r="A78355" s="1">
        <v>20581198</v>
      </c>
      <c r="B78355" s="1" t="s">
        <v>8</v>
      </c>
    </row>
    <row r="78356" spans="1:2" x14ac:dyDescent="0.25">
      <c r="A78356" s="1">
        <v>20923220</v>
      </c>
      <c r="B78356" s="1" t="s">
        <v>8</v>
      </c>
    </row>
    <row r="78357" spans="1:2" x14ac:dyDescent="0.25">
      <c r="A78357" s="1">
        <v>22083894</v>
      </c>
      <c r="B78357" s="1" t="s">
        <v>8</v>
      </c>
    </row>
    <row r="78358" spans="1:2" x14ac:dyDescent="0.25">
      <c r="A78358" s="1">
        <v>10008151</v>
      </c>
      <c r="B78358" s="1" t="s">
        <v>8</v>
      </c>
    </row>
    <row r="78359" spans="1:2" x14ac:dyDescent="0.25">
      <c r="A78359" s="1">
        <v>21832153</v>
      </c>
      <c r="B78359" s="1" t="s">
        <v>8</v>
      </c>
    </row>
    <row r="78360" spans="1:2" x14ac:dyDescent="0.25">
      <c r="A78360" s="1">
        <v>21404272</v>
      </c>
      <c r="B78360" s="1" t="s">
        <v>8</v>
      </c>
    </row>
    <row r="78361" spans="1:2" x14ac:dyDescent="0.25">
      <c r="A78361" s="1">
        <v>22001460</v>
      </c>
      <c r="B78361" s="1" t="s">
        <v>8</v>
      </c>
    </row>
    <row r="78362" spans="1:2" x14ac:dyDescent="0.25">
      <c r="A78362" s="1">
        <v>21313654</v>
      </c>
      <c r="B78362" s="1" t="s">
        <v>8</v>
      </c>
    </row>
    <row r="78363" spans="1:2" x14ac:dyDescent="0.25">
      <c r="A78363" s="1">
        <v>20168733</v>
      </c>
      <c r="B78363" s="1" t="s">
        <v>8</v>
      </c>
    </row>
    <row r="78364" spans="1:2" x14ac:dyDescent="0.25">
      <c r="A78364" s="1">
        <v>20987957</v>
      </c>
      <c r="B78364" s="1" t="s">
        <v>8</v>
      </c>
    </row>
    <row r="78365" spans="1:2" x14ac:dyDescent="0.25">
      <c r="A78365" s="1">
        <v>21354386</v>
      </c>
      <c r="B78365" s="1" t="s">
        <v>8</v>
      </c>
    </row>
    <row r="78366" spans="1:2" x14ac:dyDescent="0.25">
      <c r="A78366" s="1">
        <v>21282566</v>
      </c>
      <c r="B78366" s="1" t="s">
        <v>8</v>
      </c>
    </row>
    <row r="78367" spans="1:2" x14ac:dyDescent="0.25">
      <c r="A78367" s="1">
        <v>21836165</v>
      </c>
      <c r="B78367" s="1" t="s">
        <v>8</v>
      </c>
    </row>
    <row r="78368" spans="1:2" x14ac:dyDescent="0.25">
      <c r="A78368" s="1">
        <v>20892601</v>
      </c>
      <c r="B78368" s="1" t="s">
        <v>8</v>
      </c>
    </row>
    <row r="78369" spans="1:2" x14ac:dyDescent="0.25">
      <c r="A78369" s="1">
        <v>21898135</v>
      </c>
      <c r="B78369" s="1" t="s">
        <v>8</v>
      </c>
    </row>
    <row r="78370" spans="1:2" x14ac:dyDescent="0.25">
      <c r="A78370" s="1">
        <v>20169094</v>
      </c>
      <c r="B78370" s="1" t="s">
        <v>8</v>
      </c>
    </row>
    <row r="78371" spans="1:2" x14ac:dyDescent="0.25">
      <c r="A78371" s="1">
        <v>20295628</v>
      </c>
      <c r="B78371" s="1" t="s">
        <v>8</v>
      </c>
    </row>
    <row r="78372" spans="1:2" x14ac:dyDescent="0.25">
      <c r="A78372" s="1">
        <v>20574640</v>
      </c>
      <c r="B78372" s="1" t="s">
        <v>8</v>
      </c>
    </row>
    <row r="78373" spans="1:2" x14ac:dyDescent="0.25">
      <c r="A78373" s="1">
        <v>21177739</v>
      </c>
      <c r="B78373" s="1" t="s">
        <v>8</v>
      </c>
    </row>
    <row r="78374" spans="1:2" x14ac:dyDescent="0.25">
      <c r="A78374" s="1">
        <v>20291769</v>
      </c>
      <c r="B78374" s="1" t="s">
        <v>8</v>
      </c>
    </row>
    <row r="78375" spans="1:2" x14ac:dyDescent="0.25">
      <c r="A78375" s="1">
        <v>21747968</v>
      </c>
      <c r="B78375" s="1" t="s">
        <v>8</v>
      </c>
    </row>
    <row r="78376" spans="1:2" x14ac:dyDescent="0.25">
      <c r="A78376" s="1">
        <v>20993921</v>
      </c>
      <c r="B78376" s="1" t="s">
        <v>8</v>
      </c>
    </row>
    <row r="78377" spans="1:2" x14ac:dyDescent="0.25">
      <c r="A78377" s="1">
        <v>21348174</v>
      </c>
      <c r="B78377" s="1" t="s">
        <v>8</v>
      </c>
    </row>
    <row r="78378" spans="1:2" x14ac:dyDescent="0.25">
      <c r="A78378" s="1">
        <v>21264216</v>
      </c>
      <c r="B78378" s="1" t="s">
        <v>8</v>
      </c>
    </row>
    <row r="78379" spans="1:2" x14ac:dyDescent="0.25">
      <c r="A78379" s="1">
        <v>20534334</v>
      </c>
      <c r="B78379" s="1" t="s">
        <v>8</v>
      </c>
    </row>
    <row r="78380" spans="1:2" x14ac:dyDescent="0.25">
      <c r="A78380" s="1">
        <v>21394068</v>
      </c>
      <c r="B78380" s="1" t="s">
        <v>8</v>
      </c>
    </row>
    <row r="78381" spans="1:2" x14ac:dyDescent="0.25">
      <c r="A78381" s="1">
        <v>21390177</v>
      </c>
      <c r="B78381" s="1" t="s">
        <v>8</v>
      </c>
    </row>
    <row r="78382" spans="1:2" x14ac:dyDescent="0.25">
      <c r="A78382" s="1">
        <v>21810744</v>
      </c>
      <c r="B78382" s="1" t="s">
        <v>8</v>
      </c>
    </row>
    <row r="78383" spans="1:2" x14ac:dyDescent="0.25">
      <c r="A78383" s="1">
        <v>21481054</v>
      </c>
      <c r="B78383" s="1" t="s">
        <v>8</v>
      </c>
    </row>
    <row r="78384" spans="1:2" x14ac:dyDescent="0.25">
      <c r="A78384" s="1">
        <v>20488846</v>
      </c>
      <c r="B78384" s="1" t="s">
        <v>8</v>
      </c>
    </row>
    <row r="78385" spans="1:2" x14ac:dyDescent="0.25">
      <c r="A78385" s="1">
        <v>21525985</v>
      </c>
      <c r="B78385" s="1" t="s">
        <v>8</v>
      </c>
    </row>
    <row r="78386" spans="1:2" x14ac:dyDescent="0.25">
      <c r="A78386" s="1">
        <v>22000787</v>
      </c>
      <c r="B78386" s="1" t="s">
        <v>8</v>
      </c>
    </row>
    <row r="78387" spans="1:2" x14ac:dyDescent="0.25">
      <c r="A78387" s="1">
        <v>20996974</v>
      </c>
      <c r="B78387" s="1" t="s">
        <v>8</v>
      </c>
    </row>
    <row r="78388" spans="1:2" x14ac:dyDescent="0.25">
      <c r="A78388" s="1">
        <v>21291230</v>
      </c>
      <c r="B78388" s="1" t="s">
        <v>8</v>
      </c>
    </row>
    <row r="78389" spans="1:2" x14ac:dyDescent="0.25">
      <c r="A78389" s="1">
        <v>20194893</v>
      </c>
      <c r="B78389" s="1" t="s">
        <v>8</v>
      </c>
    </row>
    <row r="78390" spans="1:2" x14ac:dyDescent="0.25">
      <c r="A78390" s="1">
        <v>20890482</v>
      </c>
      <c r="B78390" s="1" t="s">
        <v>8</v>
      </c>
    </row>
    <row r="78391" spans="1:2" x14ac:dyDescent="0.25">
      <c r="A78391" s="1">
        <v>20264606</v>
      </c>
      <c r="B78391" s="1" t="s">
        <v>8</v>
      </c>
    </row>
    <row r="78392" spans="1:2" x14ac:dyDescent="0.25">
      <c r="A78392" s="1">
        <v>22229707</v>
      </c>
      <c r="B78392" s="1" t="s">
        <v>8</v>
      </c>
    </row>
    <row r="78393" spans="1:2" x14ac:dyDescent="0.25">
      <c r="A78393" s="1">
        <v>20728910</v>
      </c>
      <c r="B78393" s="1" t="s">
        <v>8</v>
      </c>
    </row>
    <row r="78394" spans="1:2" x14ac:dyDescent="0.25">
      <c r="A78394" s="1">
        <v>22215833</v>
      </c>
      <c r="B78394" s="1" t="s">
        <v>8</v>
      </c>
    </row>
    <row r="78395" spans="1:2" x14ac:dyDescent="0.25">
      <c r="A78395" s="1">
        <v>21028061</v>
      </c>
      <c r="B78395" s="1" t="s">
        <v>8</v>
      </c>
    </row>
    <row r="78396" spans="1:2" x14ac:dyDescent="0.25">
      <c r="A78396" s="1">
        <v>21454786</v>
      </c>
      <c r="B78396" s="1" t="s">
        <v>8</v>
      </c>
    </row>
    <row r="78397" spans="1:2" x14ac:dyDescent="0.25">
      <c r="A78397" s="1">
        <v>21235842</v>
      </c>
      <c r="B78397" s="1" t="s">
        <v>8</v>
      </c>
    </row>
    <row r="78398" spans="1:2" x14ac:dyDescent="0.25">
      <c r="A78398" s="1">
        <v>21318137</v>
      </c>
      <c r="B78398" s="1" t="s">
        <v>8</v>
      </c>
    </row>
    <row r="78399" spans="1:2" x14ac:dyDescent="0.25">
      <c r="A78399" s="1">
        <v>22075297</v>
      </c>
      <c r="B78399" s="1" t="s">
        <v>8</v>
      </c>
    </row>
    <row r="78400" spans="1:2" x14ac:dyDescent="0.25">
      <c r="A78400" s="1">
        <v>20899791</v>
      </c>
      <c r="B78400" s="1" t="s">
        <v>8</v>
      </c>
    </row>
    <row r="78401" spans="1:2" x14ac:dyDescent="0.25">
      <c r="A78401" s="1">
        <v>21928727</v>
      </c>
      <c r="B78401" s="1" t="s">
        <v>8</v>
      </c>
    </row>
    <row r="78402" spans="1:2" x14ac:dyDescent="0.25">
      <c r="A78402" s="1">
        <v>22198452</v>
      </c>
      <c r="B78402" s="1" t="s">
        <v>8</v>
      </c>
    </row>
    <row r="78403" spans="1:2" x14ac:dyDescent="0.25">
      <c r="A78403" s="1">
        <v>21920289</v>
      </c>
      <c r="B78403" s="1" t="s">
        <v>8</v>
      </c>
    </row>
    <row r="78404" spans="1:2" x14ac:dyDescent="0.25">
      <c r="A78404" s="1">
        <v>21460426</v>
      </c>
      <c r="B78404" s="1" t="s">
        <v>8</v>
      </c>
    </row>
    <row r="78405" spans="1:2" x14ac:dyDescent="0.25">
      <c r="A78405" s="1">
        <v>21890279</v>
      </c>
      <c r="B78405" s="1" t="s">
        <v>8</v>
      </c>
    </row>
    <row r="78406" spans="1:2" x14ac:dyDescent="0.25">
      <c r="A78406" s="1">
        <v>21233688</v>
      </c>
      <c r="B78406" s="1" t="s">
        <v>8</v>
      </c>
    </row>
    <row r="78407" spans="1:2" x14ac:dyDescent="0.25">
      <c r="A78407" s="1">
        <v>21363658</v>
      </c>
      <c r="B78407" s="1" t="s">
        <v>8</v>
      </c>
    </row>
    <row r="78408" spans="1:2" x14ac:dyDescent="0.25">
      <c r="A78408" s="1">
        <v>20783506</v>
      </c>
      <c r="B78408" s="1" t="s">
        <v>8</v>
      </c>
    </row>
    <row r="78409" spans="1:2" x14ac:dyDescent="0.25">
      <c r="A78409" s="1">
        <v>20908347</v>
      </c>
      <c r="B78409" s="1" t="s">
        <v>8</v>
      </c>
    </row>
    <row r="78410" spans="1:2" x14ac:dyDescent="0.25">
      <c r="A78410" s="1">
        <v>20599017</v>
      </c>
      <c r="B78410" s="1" t="s">
        <v>8</v>
      </c>
    </row>
    <row r="78411" spans="1:2" x14ac:dyDescent="0.25">
      <c r="A78411" s="1">
        <v>21871493</v>
      </c>
      <c r="B78411" s="1" t="s">
        <v>8</v>
      </c>
    </row>
    <row r="78412" spans="1:2" x14ac:dyDescent="0.25">
      <c r="A78412" s="1">
        <v>20518258</v>
      </c>
      <c r="B78412" s="1" t="s">
        <v>8</v>
      </c>
    </row>
    <row r="78413" spans="1:2" x14ac:dyDescent="0.25">
      <c r="A78413" s="1">
        <v>21041804</v>
      </c>
      <c r="B78413" s="1" t="s">
        <v>8</v>
      </c>
    </row>
    <row r="78414" spans="1:2" x14ac:dyDescent="0.25">
      <c r="A78414" s="1">
        <v>20177229</v>
      </c>
      <c r="B78414" s="1" t="s">
        <v>8</v>
      </c>
    </row>
    <row r="78415" spans="1:2" x14ac:dyDescent="0.25">
      <c r="A78415" s="1">
        <v>22005427</v>
      </c>
      <c r="B78415" s="1" t="s">
        <v>8</v>
      </c>
    </row>
    <row r="78416" spans="1:2" x14ac:dyDescent="0.25">
      <c r="A78416" s="1">
        <v>22031824</v>
      </c>
      <c r="B78416" s="1" t="s">
        <v>8</v>
      </c>
    </row>
    <row r="78417" spans="1:2" x14ac:dyDescent="0.25">
      <c r="A78417" s="1">
        <v>21104100</v>
      </c>
      <c r="B78417" s="1" t="s">
        <v>8</v>
      </c>
    </row>
    <row r="78418" spans="1:2" x14ac:dyDescent="0.25">
      <c r="A78418" s="1">
        <v>20961283</v>
      </c>
      <c r="B78418" s="1" t="s">
        <v>8</v>
      </c>
    </row>
    <row r="78419" spans="1:2" x14ac:dyDescent="0.25">
      <c r="A78419" s="1">
        <v>20015711</v>
      </c>
      <c r="B78419" s="1" t="s">
        <v>8</v>
      </c>
    </row>
    <row r="78420" spans="1:2" x14ac:dyDescent="0.25">
      <c r="A78420" s="1">
        <v>21708463</v>
      </c>
      <c r="B78420" s="1" t="s">
        <v>8</v>
      </c>
    </row>
    <row r="78421" spans="1:2" x14ac:dyDescent="0.25">
      <c r="A78421" s="1">
        <v>20091107</v>
      </c>
      <c r="B78421" s="1" t="s">
        <v>8</v>
      </c>
    </row>
    <row r="78422" spans="1:2" x14ac:dyDescent="0.25">
      <c r="A78422" s="1">
        <v>20783302</v>
      </c>
      <c r="B78422" s="1" t="s">
        <v>8</v>
      </c>
    </row>
    <row r="78423" spans="1:2" x14ac:dyDescent="0.25">
      <c r="A78423" s="1">
        <v>21927254</v>
      </c>
      <c r="B78423" s="1" t="s">
        <v>8</v>
      </c>
    </row>
    <row r="78424" spans="1:2" x14ac:dyDescent="0.25">
      <c r="A78424" s="1">
        <v>20769545</v>
      </c>
      <c r="B78424" s="1" t="s">
        <v>8</v>
      </c>
    </row>
    <row r="78425" spans="1:2" x14ac:dyDescent="0.25">
      <c r="A78425" s="1">
        <v>2344</v>
      </c>
      <c r="B78425" s="1" t="s">
        <v>8</v>
      </c>
    </row>
    <row r="78426" spans="1:2" x14ac:dyDescent="0.25">
      <c r="A78426" s="1">
        <v>20904153</v>
      </c>
      <c r="B78426" s="1" t="s">
        <v>8</v>
      </c>
    </row>
    <row r="78427" spans="1:2" x14ac:dyDescent="0.25">
      <c r="A78427" s="1">
        <v>20387684</v>
      </c>
      <c r="B78427" s="1" t="s">
        <v>8</v>
      </c>
    </row>
    <row r="78428" spans="1:2" x14ac:dyDescent="0.25">
      <c r="A78428" s="1">
        <v>21548243</v>
      </c>
      <c r="B78428" s="1" t="s">
        <v>8</v>
      </c>
    </row>
    <row r="78429" spans="1:2" x14ac:dyDescent="0.25">
      <c r="A78429" s="1">
        <v>21534368</v>
      </c>
      <c r="B78429" s="1" t="s">
        <v>8</v>
      </c>
    </row>
    <row r="78430" spans="1:2" x14ac:dyDescent="0.25">
      <c r="A78430" s="1">
        <v>20532538</v>
      </c>
      <c r="B78430" s="1" t="s">
        <v>8</v>
      </c>
    </row>
    <row r="78431" spans="1:2" x14ac:dyDescent="0.25">
      <c r="A78431" s="1">
        <v>20817818</v>
      </c>
      <c r="B78431" s="1" t="s">
        <v>8</v>
      </c>
    </row>
    <row r="78432" spans="1:2" x14ac:dyDescent="0.25">
      <c r="A78432" s="1">
        <v>22030600</v>
      </c>
      <c r="B78432" s="1" t="s">
        <v>8</v>
      </c>
    </row>
    <row r="78433" spans="1:2" x14ac:dyDescent="0.25">
      <c r="A78433" s="1">
        <v>21042558</v>
      </c>
      <c r="B78433" s="1" t="s">
        <v>8</v>
      </c>
    </row>
    <row r="78434" spans="1:2" x14ac:dyDescent="0.25">
      <c r="A78434" s="1">
        <v>20781766</v>
      </c>
      <c r="B78434" s="1" t="s">
        <v>8</v>
      </c>
    </row>
    <row r="78435" spans="1:2" x14ac:dyDescent="0.25">
      <c r="A78435" s="1">
        <v>20792189</v>
      </c>
      <c r="B78435" s="1" t="s">
        <v>8</v>
      </c>
    </row>
    <row r="78436" spans="1:2" x14ac:dyDescent="0.25">
      <c r="A78436" s="1">
        <v>21834181</v>
      </c>
      <c r="B78436" s="1" t="s">
        <v>8</v>
      </c>
    </row>
    <row r="78437" spans="1:2" x14ac:dyDescent="0.25">
      <c r="A78437" s="1">
        <v>21869362</v>
      </c>
      <c r="B78437" s="1" t="s">
        <v>8</v>
      </c>
    </row>
    <row r="78438" spans="1:2" x14ac:dyDescent="0.25">
      <c r="A78438" s="1">
        <v>20678504</v>
      </c>
      <c r="B78438" s="1" t="s">
        <v>8</v>
      </c>
    </row>
    <row r="78439" spans="1:2" x14ac:dyDescent="0.25">
      <c r="A78439" s="1">
        <v>20765390</v>
      </c>
      <c r="B78439" s="1" t="s">
        <v>8</v>
      </c>
    </row>
    <row r="78440" spans="1:2" x14ac:dyDescent="0.25">
      <c r="A78440" s="1">
        <v>21027596</v>
      </c>
      <c r="B78440" s="1" t="s">
        <v>8</v>
      </c>
    </row>
    <row r="78441" spans="1:2" x14ac:dyDescent="0.25">
      <c r="A78441" s="1">
        <v>20682989</v>
      </c>
      <c r="B78441" s="1" t="s">
        <v>8</v>
      </c>
    </row>
    <row r="78442" spans="1:2" x14ac:dyDescent="0.25">
      <c r="A78442" s="1">
        <v>20750517</v>
      </c>
      <c r="B78442" s="1" t="s">
        <v>8</v>
      </c>
    </row>
    <row r="78443" spans="1:2" x14ac:dyDescent="0.25">
      <c r="A78443" s="1">
        <v>20933601</v>
      </c>
      <c r="B78443" s="1" t="s">
        <v>8</v>
      </c>
    </row>
    <row r="78444" spans="1:2" x14ac:dyDescent="0.25">
      <c r="A78444" s="1">
        <v>20765321</v>
      </c>
      <c r="B78444" s="1" t="s">
        <v>8</v>
      </c>
    </row>
    <row r="78445" spans="1:2" x14ac:dyDescent="0.25">
      <c r="A78445" s="1">
        <v>21017733</v>
      </c>
      <c r="B78445" s="1" t="s">
        <v>8</v>
      </c>
    </row>
    <row r="78446" spans="1:2" x14ac:dyDescent="0.25">
      <c r="A78446" s="1">
        <v>20433133</v>
      </c>
      <c r="B78446" s="1" t="s">
        <v>8</v>
      </c>
    </row>
    <row r="78447" spans="1:2" x14ac:dyDescent="0.25">
      <c r="A78447" s="1">
        <v>20627305</v>
      </c>
      <c r="B78447" s="1" t="s">
        <v>8</v>
      </c>
    </row>
    <row r="78448" spans="1:2" x14ac:dyDescent="0.25">
      <c r="A78448" s="1">
        <v>20412646</v>
      </c>
      <c r="B78448" s="1" t="s">
        <v>8</v>
      </c>
    </row>
    <row r="78449" spans="1:2" x14ac:dyDescent="0.25">
      <c r="A78449" s="1">
        <v>21703260</v>
      </c>
      <c r="B78449" s="1" t="s">
        <v>8</v>
      </c>
    </row>
    <row r="78450" spans="1:2" x14ac:dyDescent="0.25">
      <c r="A78450" s="1">
        <v>21264229</v>
      </c>
      <c r="B78450" s="1" t="s">
        <v>8</v>
      </c>
    </row>
    <row r="78451" spans="1:2" x14ac:dyDescent="0.25">
      <c r="A78451" s="1">
        <v>21830475</v>
      </c>
      <c r="B78451" s="1" t="s">
        <v>8</v>
      </c>
    </row>
    <row r="78452" spans="1:2" x14ac:dyDescent="0.25">
      <c r="A78452" s="1">
        <v>20262644</v>
      </c>
      <c r="B78452" s="1" t="s">
        <v>8</v>
      </c>
    </row>
    <row r="78453" spans="1:2" x14ac:dyDescent="0.25">
      <c r="A78453" s="1">
        <v>20575466</v>
      </c>
      <c r="B78453" s="1" t="s">
        <v>8</v>
      </c>
    </row>
    <row r="78454" spans="1:2" x14ac:dyDescent="0.25">
      <c r="A78454" s="1">
        <v>21323733</v>
      </c>
      <c r="B78454" s="1" t="s">
        <v>8</v>
      </c>
    </row>
    <row r="78455" spans="1:2" x14ac:dyDescent="0.25">
      <c r="A78455" s="1">
        <v>21253397</v>
      </c>
      <c r="B78455" s="1" t="s">
        <v>8</v>
      </c>
    </row>
    <row r="78456" spans="1:2" x14ac:dyDescent="0.25">
      <c r="A78456" s="1">
        <v>21546056</v>
      </c>
      <c r="B78456" s="1" t="s">
        <v>8</v>
      </c>
    </row>
    <row r="78457" spans="1:2" x14ac:dyDescent="0.25">
      <c r="A78457" s="1">
        <v>21144905</v>
      </c>
      <c r="B78457" s="1" t="s">
        <v>8</v>
      </c>
    </row>
    <row r="78458" spans="1:2" x14ac:dyDescent="0.25">
      <c r="A78458" s="1">
        <v>20840237</v>
      </c>
      <c r="B78458" s="1" t="s">
        <v>8</v>
      </c>
    </row>
    <row r="78459" spans="1:2" x14ac:dyDescent="0.25">
      <c r="A78459" s="1">
        <v>20055932</v>
      </c>
      <c r="B78459" s="1" t="s">
        <v>8</v>
      </c>
    </row>
    <row r="78460" spans="1:2" x14ac:dyDescent="0.25">
      <c r="A78460" s="1">
        <v>21895883</v>
      </c>
      <c r="B78460" s="1" t="s">
        <v>8</v>
      </c>
    </row>
    <row r="78461" spans="1:2" x14ac:dyDescent="0.25">
      <c r="A78461" s="1">
        <v>22255690</v>
      </c>
      <c r="B78461" s="1" t="s">
        <v>8</v>
      </c>
    </row>
    <row r="78462" spans="1:2" x14ac:dyDescent="0.25">
      <c r="A78462" s="1">
        <v>20761962</v>
      </c>
      <c r="B78462" s="1" t="s">
        <v>8</v>
      </c>
    </row>
    <row r="78463" spans="1:2" x14ac:dyDescent="0.25">
      <c r="A78463" s="1">
        <v>20709174</v>
      </c>
      <c r="B78463" s="1" t="s">
        <v>8</v>
      </c>
    </row>
    <row r="78464" spans="1:2" x14ac:dyDescent="0.25">
      <c r="A78464" s="1">
        <v>20609961</v>
      </c>
      <c r="B78464" s="1" t="s">
        <v>8</v>
      </c>
    </row>
    <row r="78465" spans="1:2" x14ac:dyDescent="0.25">
      <c r="A78465" s="1">
        <v>20501602</v>
      </c>
      <c r="B78465" s="1" t="s">
        <v>8</v>
      </c>
    </row>
    <row r="78466" spans="1:2" x14ac:dyDescent="0.25">
      <c r="A78466" s="1">
        <v>21004951</v>
      </c>
      <c r="B78466" s="1" t="s">
        <v>8</v>
      </c>
    </row>
    <row r="78467" spans="1:2" x14ac:dyDescent="0.25">
      <c r="A78467" s="1">
        <v>21074851</v>
      </c>
      <c r="B78467" s="1" t="s">
        <v>8</v>
      </c>
    </row>
    <row r="78468" spans="1:2" x14ac:dyDescent="0.25">
      <c r="A78468" s="1">
        <v>20636349</v>
      </c>
      <c r="B78468" s="1" t="s">
        <v>8</v>
      </c>
    </row>
    <row r="78469" spans="1:2" x14ac:dyDescent="0.25">
      <c r="A78469" s="1">
        <v>20282822</v>
      </c>
      <c r="B78469" s="1" t="s">
        <v>8</v>
      </c>
    </row>
    <row r="78470" spans="1:2" x14ac:dyDescent="0.25">
      <c r="A78470" s="1">
        <v>21008294</v>
      </c>
      <c r="B78470" s="1" t="s">
        <v>8</v>
      </c>
    </row>
    <row r="78471" spans="1:2" x14ac:dyDescent="0.25">
      <c r="A78471" s="1">
        <v>21003543</v>
      </c>
      <c r="B78471" s="1" t="s">
        <v>8</v>
      </c>
    </row>
    <row r="78472" spans="1:2" x14ac:dyDescent="0.25">
      <c r="A78472" s="1">
        <v>20930515</v>
      </c>
      <c r="B78472" s="1" t="s">
        <v>8</v>
      </c>
    </row>
    <row r="78473" spans="1:2" x14ac:dyDescent="0.25">
      <c r="A78473" s="1">
        <v>20093347</v>
      </c>
      <c r="B78473" s="1" t="s">
        <v>8</v>
      </c>
    </row>
    <row r="78474" spans="1:2" x14ac:dyDescent="0.25">
      <c r="A78474" s="1">
        <v>21629233</v>
      </c>
      <c r="B78474" s="1" t="s">
        <v>8</v>
      </c>
    </row>
    <row r="78475" spans="1:2" x14ac:dyDescent="0.25">
      <c r="A78475" s="1">
        <v>22334736</v>
      </c>
      <c r="B78475" s="1" t="s">
        <v>8</v>
      </c>
    </row>
    <row r="78476" spans="1:2" x14ac:dyDescent="0.25">
      <c r="A78476" s="1">
        <v>21215399</v>
      </c>
      <c r="B78476" s="1" t="s">
        <v>8</v>
      </c>
    </row>
    <row r="78477" spans="1:2" x14ac:dyDescent="0.25">
      <c r="A78477" s="1">
        <v>21720099</v>
      </c>
      <c r="B78477" s="1" t="s">
        <v>8</v>
      </c>
    </row>
    <row r="78478" spans="1:2" x14ac:dyDescent="0.25">
      <c r="A78478" s="1">
        <v>21576161</v>
      </c>
      <c r="B78478" s="1" t="s">
        <v>8</v>
      </c>
    </row>
    <row r="78479" spans="1:2" x14ac:dyDescent="0.25">
      <c r="A78479" s="1">
        <v>20396746</v>
      </c>
      <c r="B78479" s="1" t="s">
        <v>8</v>
      </c>
    </row>
    <row r="78480" spans="1:2" x14ac:dyDescent="0.25">
      <c r="A78480" s="1">
        <v>21892901</v>
      </c>
      <c r="B78480" s="1" t="s">
        <v>8</v>
      </c>
    </row>
    <row r="78481" spans="1:2" x14ac:dyDescent="0.25">
      <c r="A78481" s="1">
        <v>20821463</v>
      </c>
      <c r="B78481" s="1" t="s">
        <v>8</v>
      </c>
    </row>
    <row r="78482" spans="1:2" x14ac:dyDescent="0.25">
      <c r="A78482" s="1">
        <v>20858475</v>
      </c>
      <c r="B78482" s="1" t="s">
        <v>8</v>
      </c>
    </row>
    <row r="78483" spans="1:2" x14ac:dyDescent="0.25">
      <c r="A78483" s="1">
        <v>21606216</v>
      </c>
      <c r="B78483" s="1" t="s">
        <v>8</v>
      </c>
    </row>
    <row r="78484" spans="1:2" x14ac:dyDescent="0.25">
      <c r="A78484" s="1">
        <v>20991282</v>
      </c>
      <c r="B78484" s="1" t="s">
        <v>8</v>
      </c>
    </row>
    <row r="78485" spans="1:2" x14ac:dyDescent="0.25">
      <c r="A78485" s="1">
        <v>20761646</v>
      </c>
      <c r="B78485" s="1" t="s">
        <v>8</v>
      </c>
    </row>
    <row r="78486" spans="1:2" x14ac:dyDescent="0.25">
      <c r="A78486" s="1">
        <v>20892278</v>
      </c>
      <c r="B78486" s="1" t="s">
        <v>8</v>
      </c>
    </row>
    <row r="78487" spans="1:2" x14ac:dyDescent="0.25">
      <c r="A78487" s="1">
        <v>21704284</v>
      </c>
      <c r="B78487" s="1" t="s">
        <v>8</v>
      </c>
    </row>
    <row r="78488" spans="1:2" x14ac:dyDescent="0.25">
      <c r="A78488" s="1">
        <v>21736586</v>
      </c>
      <c r="B78488" s="1" t="s">
        <v>8</v>
      </c>
    </row>
    <row r="78489" spans="1:2" x14ac:dyDescent="0.25">
      <c r="A78489" s="1">
        <v>20432594</v>
      </c>
      <c r="B78489" s="1" t="s">
        <v>8</v>
      </c>
    </row>
    <row r="78490" spans="1:2" x14ac:dyDescent="0.25">
      <c r="A78490" s="1">
        <v>21003541</v>
      </c>
      <c r="B78490" s="1" t="s">
        <v>8</v>
      </c>
    </row>
    <row r="78491" spans="1:2" x14ac:dyDescent="0.25">
      <c r="A78491" s="1">
        <v>21889753</v>
      </c>
      <c r="B78491" s="1" t="s">
        <v>8</v>
      </c>
    </row>
    <row r="78492" spans="1:2" x14ac:dyDescent="0.25">
      <c r="A78492" s="1">
        <v>21019152</v>
      </c>
      <c r="B78492" s="1" t="s">
        <v>8</v>
      </c>
    </row>
    <row r="78493" spans="1:2" x14ac:dyDescent="0.25">
      <c r="A78493" s="1">
        <v>21628461</v>
      </c>
      <c r="B78493" s="1" t="s">
        <v>8</v>
      </c>
    </row>
    <row r="78494" spans="1:2" x14ac:dyDescent="0.25">
      <c r="A78494" s="1">
        <v>21811567</v>
      </c>
      <c r="B78494" s="1" t="s">
        <v>8</v>
      </c>
    </row>
    <row r="78495" spans="1:2" x14ac:dyDescent="0.25">
      <c r="A78495" s="1">
        <v>21803441</v>
      </c>
      <c r="B78495" s="1" t="s">
        <v>8</v>
      </c>
    </row>
    <row r="78496" spans="1:2" x14ac:dyDescent="0.25">
      <c r="A78496" s="1">
        <v>21007231</v>
      </c>
      <c r="B78496" s="1" t="s">
        <v>8</v>
      </c>
    </row>
    <row r="78497" spans="1:2" x14ac:dyDescent="0.25">
      <c r="A78497" s="1">
        <v>20647594</v>
      </c>
      <c r="B78497" s="1" t="s">
        <v>8</v>
      </c>
    </row>
    <row r="78498" spans="1:2" x14ac:dyDescent="0.25">
      <c r="A78498" s="1">
        <v>21478958</v>
      </c>
      <c r="B78498" s="1" t="s">
        <v>8</v>
      </c>
    </row>
    <row r="78499" spans="1:2" x14ac:dyDescent="0.25">
      <c r="A78499" s="1">
        <v>21076144</v>
      </c>
      <c r="B78499" s="1" t="s">
        <v>8</v>
      </c>
    </row>
    <row r="78500" spans="1:2" x14ac:dyDescent="0.25">
      <c r="A78500" s="1">
        <v>21228025</v>
      </c>
      <c r="B78500" s="1" t="s">
        <v>8</v>
      </c>
    </row>
    <row r="78501" spans="1:2" x14ac:dyDescent="0.25">
      <c r="A78501" s="1">
        <v>21246152</v>
      </c>
      <c r="B78501" s="1" t="s">
        <v>8</v>
      </c>
    </row>
    <row r="78502" spans="1:2" x14ac:dyDescent="0.25">
      <c r="A78502" s="1">
        <v>21572271</v>
      </c>
      <c r="B78502" s="1" t="s">
        <v>8</v>
      </c>
    </row>
    <row r="78503" spans="1:2" x14ac:dyDescent="0.25">
      <c r="A78503" s="1">
        <v>22270964</v>
      </c>
      <c r="B78503" s="1" t="s">
        <v>8</v>
      </c>
    </row>
    <row r="78504" spans="1:2" x14ac:dyDescent="0.25">
      <c r="A78504" s="1">
        <v>20848543</v>
      </c>
      <c r="B78504" s="1" t="s">
        <v>8</v>
      </c>
    </row>
    <row r="78505" spans="1:2" x14ac:dyDescent="0.25">
      <c r="A78505" s="1">
        <v>22020819</v>
      </c>
      <c r="B78505" s="1" t="s">
        <v>8</v>
      </c>
    </row>
    <row r="78506" spans="1:2" x14ac:dyDescent="0.25">
      <c r="A78506" s="1">
        <v>21644380</v>
      </c>
      <c r="B78506" s="1" t="s">
        <v>8</v>
      </c>
    </row>
    <row r="78507" spans="1:2" x14ac:dyDescent="0.25">
      <c r="A78507" s="1">
        <v>22282038</v>
      </c>
      <c r="B78507" s="1" t="s">
        <v>8</v>
      </c>
    </row>
    <row r="78508" spans="1:2" x14ac:dyDescent="0.25">
      <c r="A78508" s="1">
        <v>21235731</v>
      </c>
      <c r="B78508" s="1" t="s">
        <v>8</v>
      </c>
    </row>
    <row r="78509" spans="1:2" x14ac:dyDescent="0.25">
      <c r="A78509" s="1">
        <v>20164580</v>
      </c>
      <c r="B78509" s="1" t="s">
        <v>8</v>
      </c>
    </row>
    <row r="78510" spans="1:2" x14ac:dyDescent="0.25">
      <c r="A78510" s="1">
        <v>21201151</v>
      </c>
      <c r="B78510" s="1" t="s">
        <v>8</v>
      </c>
    </row>
    <row r="78511" spans="1:2" x14ac:dyDescent="0.25">
      <c r="A78511" s="1">
        <v>20747142</v>
      </c>
      <c r="B78511" s="1" t="s">
        <v>8</v>
      </c>
    </row>
    <row r="78512" spans="1:2" x14ac:dyDescent="0.25">
      <c r="A78512" s="1">
        <v>20820276</v>
      </c>
      <c r="B78512" s="1" t="s">
        <v>8</v>
      </c>
    </row>
    <row r="78513" spans="1:2" x14ac:dyDescent="0.25">
      <c r="A78513" s="1">
        <v>20783336</v>
      </c>
      <c r="B78513" s="1" t="s">
        <v>8</v>
      </c>
    </row>
    <row r="78514" spans="1:2" x14ac:dyDescent="0.25">
      <c r="A78514" s="1">
        <v>22025054</v>
      </c>
      <c r="B78514" s="1" t="s">
        <v>8</v>
      </c>
    </row>
    <row r="78515" spans="1:2" x14ac:dyDescent="0.25">
      <c r="A78515" s="1">
        <v>21200039</v>
      </c>
      <c r="B78515" s="1" t="s">
        <v>8</v>
      </c>
    </row>
    <row r="78516" spans="1:2" x14ac:dyDescent="0.25">
      <c r="A78516" s="1">
        <v>20566383</v>
      </c>
      <c r="B78516" s="1" t="s">
        <v>8</v>
      </c>
    </row>
    <row r="78517" spans="1:2" x14ac:dyDescent="0.25">
      <c r="A78517" s="1">
        <v>21283967</v>
      </c>
      <c r="B78517" s="1" t="s">
        <v>8</v>
      </c>
    </row>
    <row r="78518" spans="1:2" x14ac:dyDescent="0.25">
      <c r="A78518" s="1">
        <v>20469742</v>
      </c>
      <c r="B78518" s="1" t="s">
        <v>8</v>
      </c>
    </row>
    <row r="78519" spans="1:2" x14ac:dyDescent="0.25">
      <c r="A78519" s="1">
        <v>20684990</v>
      </c>
      <c r="B78519" s="1" t="s">
        <v>8</v>
      </c>
    </row>
    <row r="78520" spans="1:2" x14ac:dyDescent="0.25">
      <c r="A78520" s="1">
        <v>21274188</v>
      </c>
      <c r="B78520" s="1" t="s">
        <v>8</v>
      </c>
    </row>
    <row r="78521" spans="1:2" x14ac:dyDescent="0.25">
      <c r="A78521" s="1">
        <v>21351510</v>
      </c>
      <c r="B78521" s="1" t="s">
        <v>8</v>
      </c>
    </row>
    <row r="78522" spans="1:2" x14ac:dyDescent="0.25">
      <c r="A78522" s="1">
        <v>20879359</v>
      </c>
      <c r="B78522" s="1" t="s">
        <v>8</v>
      </c>
    </row>
    <row r="78523" spans="1:2" x14ac:dyDescent="0.25">
      <c r="A78523" s="1">
        <v>21230246</v>
      </c>
      <c r="B78523" s="1" t="s">
        <v>8</v>
      </c>
    </row>
    <row r="78524" spans="1:2" x14ac:dyDescent="0.25">
      <c r="A78524" s="1">
        <v>21222125</v>
      </c>
      <c r="B78524" s="1" t="s">
        <v>8</v>
      </c>
    </row>
    <row r="78525" spans="1:2" x14ac:dyDescent="0.25">
      <c r="A78525" s="1">
        <v>21589078</v>
      </c>
      <c r="B78525" s="1" t="s">
        <v>8</v>
      </c>
    </row>
    <row r="78526" spans="1:2" x14ac:dyDescent="0.25">
      <c r="A78526" s="1">
        <v>20995833</v>
      </c>
      <c r="B78526" s="1" t="s">
        <v>8</v>
      </c>
    </row>
    <row r="78527" spans="1:2" x14ac:dyDescent="0.25">
      <c r="A78527" s="1">
        <v>20561609</v>
      </c>
      <c r="B78527" s="1" t="s">
        <v>8</v>
      </c>
    </row>
    <row r="78528" spans="1:2" x14ac:dyDescent="0.25">
      <c r="A78528" s="1">
        <v>21892850</v>
      </c>
      <c r="B78528" s="1" t="s">
        <v>8</v>
      </c>
    </row>
    <row r="78529" spans="1:2" x14ac:dyDescent="0.25">
      <c r="A78529" s="1">
        <v>21009493</v>
      </c>
      <c r="B78529" s="1" t="s">
        <v>8</v>
      </c>
    </row>
    <row r="78530" spans="1:2" x14ac:dyDescent="0.25">
      <c r="A78530" s="1">
        <v>21163429</v>
      </c>
      <c r="B78530" s="1" t="s">
        <v>8</v>
      </c>
    </row>
    <row r="78531" spans="1:2" x14ac:dyDescent="0.25">
      <c r="A78531" s="1">
        <v>20855994</v>
      </c>
      <c r="B78531" s="1" t="s">
        <v>8</v>
      </c>
    </row>
    <row r="78532" spans="1:2" x14ac:dyDescent="0.25">
      <c r="A78532" s="1">
        <v>21243548</v>
      </c>
      <c r="B78532" s="1" t="s">
        <v>8</v>
      </c>
    </row>
    <row r="78533" spans="1:2" x14ac:dyDescent="0.25">
      <c r="A78533" s="1">
        <v>21190542</v>
      </c>
      <c r="B78533" s="1" t="s">
        <v>8</v>
      </c>
    </row>
    <row r="78534" spans="1:2" x14ac:dyDescent="0.25">
      <c r="A78534" s="1">
        <v>21919487</v>
      </c>
      <c r="B78534" s="1" t="s">
        <v>8</v>
      </c>
    </row>
    <row r="78535" spans="1:2" x14ac:dyDescent="0.25">
      <c r="A78535" s="1">
        <v>21998607</v>
      </c>
      <c r="B78535" s="1" t="s">
        <v>8</v>
      </c>
    </row>
    <row r="78536" spans="1:2" x14ac:dyDescent="0.25">
      <c r="A78536" s="1">
        <v>21246435</v>
      </c>
      <c r="B78536" s="1" t="s">
        <v>8</v>
      </c>
    </row>
    <row r="78537" spans="1:2" x14ac:dyDescent="0.25">
      <c r="A78537" s="1">
        <v>20827657</v>
      </c>
      <c r="B78537" s="1" t="s">
        <v>8</v>
      </c>
    </row>
    <row r="78538" spans="1:2" x14ac:dyDescent="0.25">
      <c r="A78538" s="1">
        <v>20676967</v>
      </c>
      <c r="B78538" s="1" t="s">
        <v>8</v>
      </c>
    </row>
    <row r="78539" spans="1:2" x14ac:dyDescent="0.25">
      <c r="A78539" s="1">
        <v>21247729</v>
      </c>
      <c r="B78539" s="1" t="s">
        <v>8</v>
      </c>
    </row>
    <row r="78540" spans="1:2" x14ac:dyDescent="0.25">
      <c r="A78540" s="1">
        <v>20769514</v>
      </c>
      <c r="B78540" s="1" t="s">
        <v>8</v>
      </c>
    </row>
    <row r="78541" spans="1:2" x14ac:dyDescent="0.25">
      <c r="A78541" s="1">
        <v>20704694</v>
      </c>
      <c r="B78541" s="1" t="s">
        <v>8</v>
      </c>
    </row>
    <row r="78542" spans="1:2" x14ac:dyDescent="0.25">
      <c r="A78542" s="1">
        <v>21012208</v>
      </c>
      <c r="B78542" s="1" t="s">
        <v>8</v>
      </c>
    </row>
    <row r="78543" spans="1:2" x14ac:dyDescent="0.25">
      <c r="A78543" s="1">
        <v>21212449</v>
      </c>
      <c r="B78543" s="1" t="s">
        <v>8</v>
      </c>
    </row>
    <row r="78544" spans="1:2" x14ac:dyDescent="0.25">
      <c r="A78544" s="1">
        <v>22340907</v>
      </c>
      <c r="B78544" s="1" t="s">
        <v>8</v>
      </c>
    </row>
    <row r="78545" spans="1:2" x14ac:dyDescent="0.25">
      <c r="A78545" s="1">
        <v>20566881</v>
      </c>
      <c r="B78545" s="1" t="s">
        <v>8</v>
      </c>
    </row>
    <row r="78546" spans="1:2" x14ac:dyDescent="0.25">
      <c r="A78546" s="1">
        <v>20249791</v>
      </c>
      <c r="B78546" s="1" t="s">
        <v>8</v>
      </c>
    </row>
    <row r="78547" spans="1:2" x14ac:dyDescent="0.25">
      <c r="A78547" s="1">
        <v>21106750</v>
      </c>
      <c r="B78547" s="1" t="s">
        <v>8</v>
      </c>
    </row>
    <row r="78548" spans="1:2" x14ac:dyDescent="0.25">
      <c r="A78548" s="1">
        <v>21604282</v>
      </c>
      <c r="B78548" s="1" t="s">
        <v>8</v>
      </c>
    </row>
    <row r="78549" spans="1:2" x14ac:dyDescent="0.25">
      <c r="A78549" s="1">
        <v>21927624</v>
      </c>
      <c r="B78549" s="1" t="s">
        <v>8</v>
      </c>
    </row>
    <row r="78550" spans="1:2" x14ac:dyDescent="0.25">
      <c r="A78550" s="1">
        <v>21014921</v>
      </c>
      <c r="B78550" s="1" t="s">
        <v>8</v>
      </c>
    </row>
    <row r="78551" spans="1:2" x14ac:dyDescent="0.25">
      <c r="A78551" s="1">
        <v>20960181</v>
      </c>
      <c r="B78551" s="1" t="s">
        <v>8</v>
      </c>
    </row>
    <row r="78552" spans="1:2" x14ac:dyDescent="0.25">
      <c r="A78552" s="1">
        <v>20714803</v>
      </c>
      <c r="B78552" s="1" t="s">
        <v>8</v>
      </c>
    </row>
    <row r="78553" spans="1:2" x14ac:dyDescent="0.25">
      <c r="A78553" s="1">
        <v>21120126</v>
      </c>
      <c r="B78553" s="1" t="s">
        <v>8</v>
      </c>
    </row>
    <row r="78554" spans="1:2" x14ac:dyDescent="0.25">
      <c r="A78554" s="1">
        <v>20563775</v>
      </c>
      <c r="B78554" s="1" t="s">
        <v>8</v>
      </c>
    </row>
    <row r="78555" spans="1:2" x14ac:dyDescent="0.25">
      <c r="A78555" s="1">
        <v>21134319</v>
      </c>
      <c r="B78555" s="1" t="s">
        <v>8</v>
      </c>
    </row>
    <row r="78556" spans="1:2" x14ac:dyDescent="0.25">
      <c r="A78556" s="1">
        <v>20683672</v>
      </c>
      <c r="B78556" s="1" t="s">
        <v>8</v>
      </c>
    </row>
    <row r="78557" spans="1:2" x14ac:dyDescent="0.25">
      <c r="A78557" s="1">
        <v>20730437</v>
      </c>
      <c r="B78557" s="1" t="s">
        <v>8</v>
      </c>
    </row>
    <row r="78558" spans="1:2" x14ac:dyDescent="0.25">
      <c r="A78558" s="1">
        <v>22331858</v>
      </c>
      <c r="B78558" s="1" t="s">
        <v>8</v>
      </c>
    </row>
    <row r="78559" spans="1:2" x14ac:dyDescent="0.25">
      <c r="A78559" s="1">
        <v>21205508</v>
      </c>
      <c r="B78559" s="1" t="s">
        <v>8</v>
      </c>
    </row>
    <row r="78560" spans="1:2" x14ac:dyDescent="0.25">
      <c r="A78560" s="1">
        <v>21366546</v>
      </c>
      <c r="B78560" s="1" t="s">
        <v>8</v>
      </c>
    </row>
    <row r="78561" spans="1:2" x14ac:dyDescent="0.25">
      <c r="A78561" s="1">
        <v>21875502</v>
      </c>
      <c r="B78561" s="1" t="s">
        <v>8</v>
      </c>
    </row>
    <row r="78562" spans="1:2" x14ac:dyDescent="0.25">
      <c r="A78562" s="1">
        <v>21824607</v>
      </c>
      <c r="B78562" s="1" t="s">
        <v>8</v>
      </c>
    </row>
    <row r="78563" spans="1:2" x14ac:dyDescent="0.25">
      <c r="A78563" s="1">
        <v>21644260</v>
      </c>
      <c r="B78563" s="1" t="s">
        <v>8</v>
      </c>
    </row>
    <row r="78564" spans="1:2" x14ac:dyDescent="0.25">
      <c r="A78564" s="1">
        <v>21428967</v>
      </c>
      <c r="B78564" s="1" t="s">
        <v>8</v>
      </c>
    </row>
    <row r="78565" spans="1:2" x14ac:dyDescent="0.25">
      <c r="A78565" s="1">
        <v>21412221</v>
      </c>
      <c r="B78565" s="1" t="s">
        <v>8</v>
      </c>
    </row>
    <row r="78566" spans="1:2" x14ac:dyDescent="0.25">
      <c r="A78566" s="1">
        <v>21602423</v>
      </c>
      <c r="B78566" s="1" t="s">
        <v>8</v>
      </c>
    </row>
    <row r="78567" spans="1:2" x14ac:dyDescent="0.25">
      <c r="A78567" s="1">
        <v>21771172</v>
      </c>
      <c r="B78567" s="1" t="s">
        <v>8</v>
      </c>
    </row>
    <row r="78568" spans="1:2" x14ac:dyDescent="0.25">
      <c r="A78568" s="1">
        <v>20931281</v>
      </c>
      <c r="B78568" s="1" t="s">
        <v>8</v>
      </c>
    </row>
    <row r="78569" spans="1:2" x14ac:dyDescent="0.25">
      <c r="A78569" s="1">
        <v>21046956</v>
      </c>
      <c r="B78569" s="1" t="s">
        <v>8</v>
      </c>
    </row>
    <row r="78570" spans="1:2" x14ac:dyDescent="0.25">
      <c r="A78570" s="1">
        <v>21728276</v>
      </c>
      <c r="B78570" s="1" t="s">
        <v>8</v>
      </c>
    </row>
    <row r="78571" spans="1:2" x14ac:dyDescent="0.25">
      <c r="A78571" s="1">
        <v>20178868</v>
      </c>
      <c r="B78571" s="1" t="s">
        <v>8</v>
      </c>
    </row>
    <row r="78572" spans="1:2" x14ac:dyDescent="0.25">
      <c r="A78572" s="1">
        <v>20749476</v>
      </c>
      <c r="B78572" s="1" t="s">
        <v>8</v>
      </c>
    </row>
    <row r="78573" spans="1:2" x14ac:dyDescent="0.25">
      <c r="A78573" s="1">
        <v>20983398</v>
      </c>
      <c r="B78573" s="1" t="s">
        <v>8</v>
      </c>
    </row>
    <row r="78574" spans="1:2" x14ac:dyDescent="0.25">
      <c r="A78574" s="1">
        <v>20756699</v>
      </c>
      <c r="B78574" s="1" t="s">
        <v>8</v>
      </c>
    </row>
    <row r="78575" spans="1:2" x14ac:dyDescent="0.25">
      <c r="A78575" s="1">
        <v>21818543</v>
      </c>
      <c r="B78575" s="1" t="s">
        <v>8</v>
      </c>
    </row>
    <row r="78576" spans="1:2" x14ac:dyDescent="0.25">
      <c r="A78576" s="1">
        <v>20781773</v>
      </c>
      <c r="B78576" s="1" t="s">
        <v>8</v>
      </c>
    </row>
    <row r="78577" spans="1:2" x14ac:dyDescent="0.25">
      <c r="A78577" s="1">
        <v>21199179</v>
      </c>
      <c r="B78577" s="1" t="s">
        <v>8</v>
      </c>
    </row>
    <row r="78578" spans="1:2" x14ac:dyDescent="0.25">
      <c r="A78578" s="1">
        <v>20633734</v>
      </c>
      <c r="B78578" s="1" t="s">
        <v>8</v>
      </c>
    </row>
    <row r="78579" spans="1:2" x14ac:dyDescent="0.25">
      <c r="A78579" s="1">
        <v>20618584</v>
      </c>
      <c r="B78579" s="1" t="s">
        <v>8</v>
      </c>
    </row>
    <row r="78580" spans="1:2" x14ac:dyDescent="0.25">
      <c r="A78580" s="1">
        <v>20805755</v>
      </c>
      <c r="B78580" s="1" t="s">
        <v>8</v>
      </c>
    </row>
    <row r="78581" spans="1:2" x14ac:dyDescent="0.25">
      <c r="A78581" s="1">
        <v>20775562</v>
      </c>
      <c r="B78581" s="1" t="s">
        <v>8</v>
      </c>
    </row>
    <row r="78582" spans="1:2" x14ac:dyDescent="0.25">
      <c r="A78582" s="1">
        <v>21859475</v>
      </c>
      <c r="B78582" s="1" t="s">
        <v>8</v>
      </c>
    </row>
    <row r="78583" spans="1:2" x14ac:dyDescent="0.25">
      <c r="A78583" s="1">
        <v>21861023</v>
      </c>
      <c r="B78583" s="1" t="s">
        <v>8</v>
      </c>
    </row>
    <row r="78584" spans="1:2" x14ac:dyDescent="0.25">
      <c r="A78584" s="1">
        <v>21568134</v>
      </c>
      <c r="B78584" s="1" t="s">
        <v>8</v>
      </c>
    </row>
    <row r="78585" spans="1:2" x14ac:dyDescent="0.25">
      <c r="A78585" s="1">
        <v>21379381</v>
      </c>
      <c r="B78585" s="1" t="s">
        <v>8</v>
      </c>
    </row>
    <row r="78586" spans="1:2" x14ac:dyDescent="0.25">
      <c r="A78586" s="1">
        <v>21037778</v>
      </c>
      <c r="B78586" s="1" t="s">
        <v>8</v>
      </c>
    </row>
    <row r="78587" spans="1:2" x14ac:dyDescent="0.25">
      <c r="A78587" s="1">
        <v>20392729</v>
      </c>
      <c r="B78587" s="1" t="s">
        <v>8</v>
      </c>
    </row>
    <row r="78588" spans="1:2" x14ac:dyDescent="0.25">
      <c r="A78588" s="1">
        <v>21545799</v>
      </c>
      <c r="B78588" s="1" t="s">
        <v>8</v>
      </c>
    </row>
    <row r="78589" spans="1:2" x14ac:dyDescent="0.25">
      <c r="A78589" s="1">
        <v>21892339</v>
      </c>
      <c r="B78589" s="1" t="s">
        <v>8</v>
      </c>
    </row>
    <row r="78590" spans="1:2" x14ac:dyDescent="0.25">
      <c r="A78590" s="1">
        <v>21738785</v>
      </c>
      <c r="B78590" s="1" t="s">
        <v>8</v>
      </c>
    </row>
    <row r="78591" spans="1:2" x14ac:dyDescent="0.25">
      <c r="A78591" s="1">
        <v>21786304</v>
      </c>
      <c r="B78591" s="1" t="s">
        <v>8</v>
      </c>
    </row>
    <row r="78592" spans="1:2" x14ac:dyDescent="0.25">
      <c r="A78592" s="1">
        <v>21204900</v>
      </c>
      <c r="B78592" s="1" t="s">
        <v>8</v>
      </c>
    </row>
    <row r="78593" spans="1:2" x14ac:dyDescent="0.25">
      <c r="A78593" s="1">
        <v>20147590</v>
      </c>
      <c r="B78593" s="1" t="s">
        <v>8</v>
      </c>
    </row>
    <row r="78594" spans="1:2" x14ac:dyDescent="0.25">
      <c r="A78594" s="1">
        <v>21016828</v>
      </c>
      <c r="B78594" s="1" t="s">
        <v>8</v>
      </c>
    </row>
    <row r="78595" spans="1:2" x14ac:dyDescent="0.25">
      <c r="A78595" s="1">
        <v>20666349</v>
      </c>
      <c r="B78595" s="1" t="s">
        <v>8</v>
      </c>
    </row>
    <row r="78596" spans="1:2" x14ac:dyDescent="0.25">
      <c r="A78596" s="1">
        <v>20834502</v>
      </c>
      <c r="B78596" s="1" t="s">
        <v>8</v>
      </c>
    </row>
    <row r="78597" spans="1:2" x14ac:dyDescent="0.25">
      <c r="A78597" s="1">
        <v>22370534</v>
      </c>
      <c r="B78597" s="1" t="s">
        <v>8</v>
      </c>
    </row>
    <row r="78598" spans="1:2" x14ac:dyDescent="0.25">
      <c r="A78598" s="1">
        <v>20727645</v>
      </c>
      <c r="B78598" s="1" t="s">
        <v>8</v>
      </c>
    </row>
    <row r="78599" spans="1:2" x14ac:dyDescent="0.25">
      <c r="A78599" s="1">
        <v>20210218</v>
      </c>
      <c r="B78599" s="1" t="s">
        <v>8</v>
      </c>
    </row>
    <row r="78600" spans="1:2" x14ac:dyDescent="0.25">
      <c r="A78600" s="1">
        <v>20089432</v>
      </c>
      <c r="B78600" s="1" t="s">
        <v>8</v>
      </c>
    </row>
    <row r="78601" spans="1:2" x14ac:dyDescent="0.25">
      <c r="A78601" s="1">
        <v>21143888</v>
      </c>
      <c r="B78601" s="1" t="s">
        <v>8</v>
      </c>
    </row>
    <row r="78602" spans="1:2" x14ac:dyDescent="0.25">
      <c r="A78602" s="1">
        <v>20924407</v>
      </c>
      <c r="B78602" s="1" t="s">
        <v>8</v>
      </c>
    </row>
    <row r="78603" spans="1:2" x14ac:dyDescent="0.25">
      <c r="A78603" s="1">
        <v>21031328</v>
      </c>
      <c r="B78603" s="1" t="s">
        <v>8</v>
      </c>
    </row>
    <row r="78604" spans="1:2" x14ac:dyDescent="0.25">
      <c r="A78604" s="1">
        <v>21190552</v>
      </c>
      <c r="B78604" s="1" t="s">
        <v>8</v>
      </c>
    </row>
    <row r="78605" spans="1:2" x14ac:dyDescent="0.25">
      <c r="A78605" s="1">
        <v>20817438</v>
      </c>
      <c r="B78605" s="1" t="s">
        <v>8</v>
      </c>
    </row>
    <row r="78606" spans="1:2" x14ac:dyDescent="0.25">
      <c r="A78606" s="1">
        <v>21345065</v>
      </c>
      <c r="B78606" s="1" t="s">
        <v>8</v>
      </c>
    </row>
    <row r="78607" spans="1:2" x14ac:dyDescent="0.25">
      <c r="A78607" s="1">
        <v>21198418</v>
      </c>
      <c r="B78607" s="1" t="s">
        <v>8</v>
      </c>
    </row>
    <row r="78608" spans="1:2" x14ac:dyDescent="0.25">
      <c r="A78608" s="1">
        <v>20835943</v>
      </c>
      <c r="B78608" s="1" t="s">
        <v>8</v>
      </c>
    </row>
    <row r="78609" spans="1:2" x14ac:dyDescent="0.25">
      <c r="A78609" s="1">
        <v>20424062</v>
      </c>
      <c r="B78609" s="1" t="s">
        <v>8</v>
      </c>
    </row>
    <row r="78610" spans="1:2" x14ac:dyDescent="0.25">
      <c r="A78610" s="1">
        <v>21023848</v>
      </c>
      <c r="B78610" s="1" t="s">
        <v>8</v>
      </c>
    </row>
    <row r="78611" spans="1:2" x14ac:dyDescent="0.25">
      <c r="A78611" s="1">
        <v>21441439</v>
      </c>
      <c r="B78611" s="1" t="s">
        <v>8</v>
      </c>
    </row>
    <row r="78612" spans="1:2" x14ac:dyDescent="0.25">
      <c r="A78612" s="1">
        <v>22442950</v>
      </c>
      <c r="B78612" s="1" t="s">
        <v>8</v>
      </c>
    </row>
    <row r="78613" spans="1:2" x14ac:dyDescent="0.25">
      <c r="A78613" s="1">
        <v>21063748</v>
      </c>
      <c r="B78613" s="1" t="s">
        <v>8</v>
      </c>
    </row>
    <row r="78614" spans="1:2" x14ac:dyDescent="0.25">
      <c r="A78614" s="1">
        <v>24277291</v>
      </c>
      <c r="B78614" s="1" t="s">
        <v>8</v>
      </c>
    </row>
    <row r="78615" spans="1:2" x14ac:dyDescent="0.25">
      <c r="A78615" s="1">
        <v>20392891</v>
      </c>
      <c r="B78615" s="1" t="s">
        <v>8</v>
      </c>
    </row>
    <row r="78616" spans="1:2" x14ac:dyDescent="0.25">
      <c r="A78616" s="1">
        <v>21760202</v>
      </c>
      <c r="B78616" s="1" t="s">
        <v>8</v>
      </c>
    </row>
    <row r="78617" spans="1:2" x14ac:dyDescent="0.25">
      <c r="A78617" s="1">
        <v>21028168</v>
      </c>
      <c r="B78617" s="1" t="s">
        <v>8</v>
      </c>
    </row>
    <row r="78618" spans="1:2" x14ac:dyDescent="0.25">
      <c r="A78618" s="1">
        <v>20055813</v>
      </c>
      <c r="B78618" s="1" t="s">
        <v>8</v>
      </c>
    </row>
    <row r="78619" spans="1:2" x14ac:dyDescent="0.25">
      <c r="A78619" s="1">
        <v>22394380</v>
      </c>
      <c r="B78619" s="1" t="s">
        <v>8</v>
      </c>
    </row>
    <row r="78620" spans="1:2" x14ac:dyDescent="0.25">
      <c r="A78620" s="1">
        <v>21298374</v>
      </c>
      <c r="B78620" s="1" t="s">
        <v>8</v>
      </c>
    </row>
    <row r="78621" spans="1:2" x14ac:dyDescent="0.25">
      <c r="A78621" s="1">
        <v>20820169</v>
      </c>
      <c r="B78621" s="1" t="s">
        <v>8</v>
      </c>
    </row>
    <row r="78622" spans="1:2" x14ac:dyDescent="0.25">
      <c r="A78622" s="1">
        <v>22146865</v>
      </c>
      <c r="B78622" s="1" t="s">
        <v>8</v>
      </c>
    </row>
    <row r="78623" spans="1:2" x14ac:dyDescent="0.25">
      <c r="A78623" s="1">
        <v>21789034</v>
      </c>
      <c r="B78623" s="1" t="s">
        <v>8</v>
      </c>
    </row>
    <row r="78624" spans="1:2" x14ac:dyDescent="0.25">
      <c r="A78624" s="1">
        <v>21874729</v>
      </c>
      <c r="B78624" s="1" t="s">
        <v>8</v>
      </c>
    </row>
    <row r="78625" spans="1:2" x14ac:dyDescent="0.25">
      <c r="A78625" s="1">
        <v>21028187</v>
      </c>
      <c r="B78625" s="1" t="s">
        <v>8</v>
      </c>
    </row>
    <row r="78626" spans="1:2" x14ac:dyDescent="0.25">
      <c r="A78626" s="1">
        <v>20133156</v>
      </c>
      <c r="B78626" s="1" t="s">
        <v>8</v>
      </c>
    </row>
    <row r="78627" spans="1:2" x14ac:dyDescent="0.25">
      <c r="A78627" s="1">
        <v>22415257</v>
      </c>
      <c r="B78627" s="1" t="s">
        <v>8</v>
      </c>
    </row>
    <row r="78628" spans="1:2" x14ac:dyDescent="0.25">
      <c r="A78628" s="1">
        <v>21027667</v>
      </c>
      <c r="B78628" s="1" t="s">
        <v>8</v>
      </c>
    </row>
    <row r="78629" spans="1:2" x14ac:dyDescent="0.25">
      <c r="A78629" s="1">
        <v>21541610</v>
      </c>
      <c r="B78629" s="1" t="s">
        <v>8</v>
      </c>
    </row>
    <row r="78630" spans="1:2" x14ac:dyDescent="0.25">
      <c r="A78630" s="1">
        <v>22425231</v>
      </c>
      <c r="B78630" s="1" t="s">
        <v>8</v>
      </c>
    </row>
    <row r="78631" spans="1:2" x14ac:dyDescent="0.25">
      <c r="A78631" s="1">
        <v>20727568</v>
      </c>
      <c r="B78631" s="1" t="s">
        <v>8</v>
      </c>
    </row>
    <row r="78632" spans="1:2" x14ac:dyDescent="0.25">
      <c r="A78632" s="1">
        <v>21858363</v>
      </c>
      <c r="B78632" s="1" t="s">
        <v>8</v>
      </c>
    </row>
    <row r="78633" spans="1:2" x14ac:dyDescent="0.25">
      <c r="A78633" s="1">
        <v>21099530</v>
      </c>
      <c r="B78633" s="1" t="s">
        <v>8</v>
      </c>
    </row>
    <row r="78634" spans="1:2" x14ac:dyDescent="0.25">
      <c r="A78634" s="1">
        <v>20357196</v>
      </c>
      <c r="B78634" s="1" t="s">
        <v>8</v>
      </c>
    </row>
    <row r="78635" spans="1:2" x14ac:dyDescent="0.25">
      <c r="A78635" s="1">
        <v>20830677</v>
      </c>
      <c r="B78635" s="1" t="s">
        <v>8</v>
      </c>
    </row>
    <row r="78636" spans="1:2" x14ac:dyDescent="0.25">
      <c r="A78636" s="1">
        <v>21320203</v>
      </c>
      <c r="B78636" s="1" t="s">
        <v>8</v>
      </c>
    </row>
    <row r="78637" spans="1:2" x14ac:dyDescent="0.25">
      <c r="A78637" s="1">
        <v>21434554</v>
      </c>
      <c r="B78637" s="1" t="s">
        <v>8</v>
      </c>
    </row>
    <row r="78638" spans="1:2" x14ac:dyDescent="0.25">
      <c r="A78638" s="1">
        <v>20425295</v>
      </c>
      <c r="B78638" s="1" t="s">
        <v>8</v>
      </c>
    </row>
    <row r="78639" spans="1:2" x14ac:dyDescent="0.25">
      <c r="A78639" s="1">
        <v>21458017</v>
      </c>
      <c r="B78639" s="1" t="s">
        <v>8</v>
      </c>
    </row>
    <row r="78640" spans="1:2" x14ac:dyDescent="0.25">
      <c r="A78640" s="1">
        <v>21516235</v>
      </c>
      <c r="B78640" s="1" t="s">
        <v>8</v>
      </c>
    </row>
    <row r="78641" spans="1:2" x14ac:dyDescent="0.25">
      <c r="A78641" s="1">
        <v>21192132</v>
      </c>
      <c r="B78641" s="1" t="s">
        <v>8</v>
      </c>
    </row>
    <row r="78642" spans="1:2" x14ac:dyDescent="0.25">
      <c r="A78642" s="1">
        <v>21771523</v>
      </c>
      <c r="B78642" s="1" t="s">
        <v>8</v>
      </c>
    </row>
    <row r="78643" spans="1:2" x14ac:dyDescent="0.25">
      <c r="A78643" s="1">
        <v>20193922</v>
      </c>
      <c r="B78643" s="1" t="s">
        <v>8</v>
      </c>
    </row>
    <row r="78644" spans="1:2" x14ac:dyDescent="0.25">
      <c r="A78644" s="1">
        <v>20419389</v>
      </c>
      <c r="B78644" s="1" t="s">
        <v>8</v>
      </c>
    </row>
    <row r="78645" spans="1:2" x14ac:dyDescent="0.25">
      <c r="A78645" s="1">
        <v>20209953</v>
      </c>
      <c r="B78645" s="1" t="s">
        <v>8</v>
      </c>
    </row>
    <row r="78646" spans="1:2" x14ac:dyDescent="0.25">
      <c r="A78646" s="1">
        <v>22409943</v>
      </c>
      <c r="B78646" s="1" t="s">
        <v>8</v>
      </c>
    </row>
    <row r="78647" spans="1:2" x14ac:dyDescent="0.25">
      <c r="A78647" s="1">
        <v>20148745</v>
      </c>
      <c r="B78647" s="1" t="s">
        <v>8</v>
      </c>
    </row>
    <row r="78648" spans="1:2" x14ac:dyDescent="0.25">
      <c r="A78648" s="1">
        <v>20834108</v>
      </c>
      <c r="B78648" s="1" t="s">
        <v>8</v>
      </c>
    </row>
    <row r="78649" spans="1:2" x14ac:dyDescent="0.25">
      <c r="A78649" s="1">
        <v>20230047</v>
      </c>
      <c r="B78649" s="1" t="s">
        <v>8</v>
      </c>
    </row>
    <row r="78650" spans="1:2" x14ac:dyDescent="0.25">
      <c r="A78650" s="1">
        <v>20747568</v>
      </c>
      <c r="B78650" s="1" t="s">
        <v>8</v>
      </c>
    </row>
    <row r="78651" spans="1:2" x14ac:dyDescent="0.25">
      <c r="A78651" s="1">
        <v>20603223</v>
      </c>
      <c r="B78651" s="1" t="s">
        <v>8</v>
      </c>
    </row>
    <row r="78652" spans="1:2" x14ac:dyDescent="0.25">
      <c r="A78652" s="1">
        <v>20204148</v>
      </c>
      <c r="B78652" s="1" t="s">
        <v>8</v>
      </c>
    </row>
    <row r="78653" spans="1:2" x14ac:dyDescent="0.25">
      <c r="A78653" s="1">
        <v>20682785</v>
      </c>
      <c r="B78653" s="1" t="s">
        <v>8</v>
      </c>
    </row>
    <row r="78654" spans="1:2" x14ac:dyDescent="0.25">
      <c r="A78654" s="1">
        <v>20923788</v>
      </c>
      <c r="B78654" s="1" t="s">
        <v>8</v>
      </c>
    </row>
    <row r="78655" spans="1:2" x14ac:dyDescent="0.25">
      <c r="A78655" s="1">
        <v>20518265</v>
      </c>
      <c r="B78655" s="1" t="s">
        <v>8</v>
      </c>
    </row>
    <row r="78656" spans="1:2" x14ac:dyDescent="0.25">
      <c r="A78656" s="1">
        <v>20947943</v>
      </c>
      <c r="B78656" s="1" t="s">
        <v>8</v>
      </c>
    </row>
    <row r="78657" spans="1:2" x14ac:dyDescent="0.25">
      <c r="A78657" s="1">
        <v>21399983</v>
      </c>
      <c r="B78657" s="1" t="s">
        <v>8</v>
      </c>
    </row>
    <row r="78658" spans="1:2" x14ac:dyDescent="0.25">
      <c r="A78658" s="1">
        <v>20647431</v>
      </c>
      <c r="B78658" s="1" t="s">
        <v>8</v>
      </c>
    </row>
    <row r="78659" spans="1:2" x14ac:dyDescent="0.25">
      <c r="A78659" s="1">
        <v>20818584</v>
      </c>
      <c r="B78659" s="1" t="s">
        <v>8</v>
      </c>
    </row>
    <row r="78660" spans="1:2" x14ac:dyDescent="0.25">
      <c r="A78660" s="1">
        <v>20423090</v>
      </c>
      <c r="B78660" s="1" t="s">
        <v>8</v>
      </c>
    </row>
    <row r="78661" spans="1:2" x14ac:dyDescent="0.25">
      <c r="A78661" s="1">
        <v>21493861</v>
      </c>
      <c r="B78661" s="1" t="s">
        <v>8</v>
      </c>
    </row>
    <row r="78662" spans="1:2" x14ac:dyDescent="0.25">
      <c r="A78662" s="1">
        <v>20164516</v>
      </c>
      <c r="B78662" s="1" t="s">
        <v>8</v>
      </c>
    </row>
    <row r="78663" spans="1:2" x14ac:dyDescent="0.25">
      <c r="A78663" s="1">
        <v>21066556</v>
      </c>
      <c r="B78663" s="1" t="s">
        <v>8</v>
      </c>
    </row>
    <row r="78664" spans="1:2" x14ac:dyDescent="0.25">
      <c r="A78664" s="1">
        <v>21142874</v>
      </c>
      <c r="B78664" s="1" t="s">
        <v>8</v>
      </c>
    </row>
    <row r="78665" spans="1:2" x14ac:dyDescent="0.25">
      <c r="A78665" s="1">
        <v>20655263</v>
      </c>
      <c r="B78665" s="1" t="s">
        <v>8</v>
      </c>
    </row>
    <row r="78666" spans="1:2" x14ac:dyDescent="0.25">
      <c r="A78666" s="1">
        <v>21703178</v>
      </c>
      <c r="B78666" s="1" t="s">
        <v>8</v>
      </c>
    </row>
    <row r="78667" spans="1:2" x14ac:dyDescent="0.25">
      <c r="A78667" s="1">
        <v>20395233</v>
      </c>
      <c r="B78667" s="1" t="s">
        <v>8</v>
      </c>
    </row>
    <row r="78668" spans="1:2" x14ac:dyDescent="0.25">
      <c r="A78668" s="1">
        <v>21018100</v>
      </c>
      <c r="B78668" s="1" t="s">
        <v>8</v>
      </c>
    </row>
    <row r="78669" spans="1:2" x14ac:dyDescent="0.25">
      <c r="A78669" s="1">
        <v>21909215</v>
      </c>
      <c r="B78669" s="1" t="s">
        <v>8</v>
      </c>
    </row>
    <row r="78670" spans="1:2" x14ac:dyDescent="0.25">
      <c r="A78670" s="1">
        <v>21563983</v>
      </c>
      <c r="B78670" s="1" t="s">
        <v>8</v>
      </c>
    </row>
    <row r="78671" spans="1:2" x14ac:dyDescent="0.25">
      <c r="A78671" s="1">
        <v>20606870</v>
      </c>
      <c r="B78671" s="1" t="s">
        <v>8</v>
      </c>
    </row>
    <row r="78672" spans="1:2" x14ac:dyDescent="0.25">
      <c r="A78672" s="1">
        <v>21465197</v>
      </c>
      <c r="B78672" s="1" t="s">
        <v>8</v>
      </c>
    </row>
    <row r="78673" spans="1:2" x14ac:dyDescent="0.25">
      <c r="A78673" s="1">
        <v>20305420</v>
      </c>
      <c r="B78673" s="1" t="s">
        <v>8</v>
      </c>
    </row>
    <row r="78674" spans="1:2" x14ac:dyDescent="0.25">
      <c r="A78674" s="1">
        <v>20647042</v>
      </c>
      <c r="B78674" s="1" t="s">
        <v>8</v>
      </c>
    </row>
    <row r="78675" spans="1:2" x14ac:dyDescent="0.25">
      <c r="A78675" s="1">
        <v>21445022</v>
      </c>
      <c r="B78675" s="1" t="s">
        <v>8</v>
      </c>
    </row>
    <row r="78676" spans="1:2" x14ac:dyDescent="0.25">
      <c r="A78676" s="1">
        <v>21824765</v>
      </c>
      <c r="B78676" s="1" t="s">
        <v>8</v>
      </c>
    </row>
    <row r="78677" spans="1:2" x14ac:dyDescent="0.25">
      <c r="A78677" s="1">
        <v>20123435</v>
      </c>
      <c r="B78677" s="1" t="s">
        <v>8</v>
      </c>
    </row>
    <row r="78678" spans="1:2" x14ac:dyDescent="0.25">
      <c r="A78678" s="1">
        <v>21161074</v>
      </c>
      <c r="B78678" s="1" t="s">
        <v>8</v>
      </c>
    </row>
    <row r="78679" spans="1:2" x14ac:dyDescent="0.25">
      <c r="A78679" s="1">
        <v>22148569</v>
      </c>
      <c r="B78679" s="1" t="s">
        <v>8</v>
      </c>
    </row>
    <row r="78680" spans="1:2" x14ac:dyDescent="0.25">
      <c r="A78680" s="1">
        <v>21638208</v>
      </c>
      <c r="B78680" s="1" t="s">
        <v>8</v>
      </c>
    </row>
    <row r="78681" spans="1:2" x14ac:dyDescent="0.25">
      <c r="A78681" s="1">
        <v>21897636</v>
      </c>
      <c r="B78681" s="1" t="s">
        <v>8</v>
      </c>
    </row>
    <row r="78682" spans="1:2" x14ac:dyDescent="0.25">
      <c r="A78682" s="1">
        <v>20679922</v>
      </c>
      <c r="B78682" s="1" t="s">
        <v>8</v>
      </c>
    </row>
    <row r="78683" spans="1:2" x14ac:dyDescent="0.25">
      <c r="A78683" s="1">
        <v>21369225</v>
      </c>
      <c r="B78683" s="1" t="s">
        <v>8</v>
      </c>
    </row>
    <row r="78684" spans="1:2" x14ac:dyDescent="0.25">
      <c r="A78684" s="1">
        <v>21068694</v>
      </c>
      <c r="B78684" s="1" t="s">
        <v>8</v>
      </c>
    </row>
    <row r="78685" spans="1:2" x14ac:dyDescent="0.25">
      <c r="A78685" s="1">
        <v>20547542</v>
      </c>
      <c r="B78685" s="1" t="s">
        <v>8</v>
      </c>
    </row>
    <row r="78686" spans="1:2" x14ac:dyDescent="0.25">
      <c r="A78686" s="1">
        <v>21259533</v>
      </c>
      <c r="B78686" s="1" t="s">
        <v>8</v>
      </c>
    </row>
    <row r="78687" spans="1:2" x14ac:dyDescent="0.25">
      <c r="A78687" s="1">
        <v>21643485</v>
      </c>
      <c r="B78687" s="1" t="s">
        <v>8</v>
      </c>
    </row>
    <row r="78688" spans="1:2" x14ac:dyDescent="0.25">
      <c r="A78688" s="1">
        <v>21806489</v>
      </c>
      <c r="B78688" s="1" t="s">
        <v>8</v>
      </c>
    </row>
    <row r="78689" spans="1:2" x14ac:dyDescent="0.25">
      <c r="A78689" s="1">
        <v>20964189</v>
      </c>
      <c r="B78689" s="1" t="s">
        <v>8</v>
      </c>
    </row>
    <row r="78690" spans="1:2" x14ac:dyDescent="0.25">
      <c r="A78690" s="1">
        <v>21651063</v>
      </c>
      <c r="B78690" s="1" t="s">
        <v>8</v>
      </c>
    </row>
    <row r="78691" spans="1:2" x14ac:dyDescent="0.25">
      <c r="A78691" s="1">
        <v>20531276</v>
      </c>
      <c r="B78691" s="1" t="s">
        <v>8</v>
      </c>
    </row>
    <row r="78692" spans="1:2" x14ac:dyDescent="0.25">
      <c r="A78692" s="1">
        <v>22453773</v>
      </c>
      <c r="B78692" s="1" t="s">
        <v>8</v>
      </c>
    </row>
    <row r="78693" spans="1:2" x14ac:dyDescent="0.25">
      <c r="A78693" s="1">
        <v>20784446</v>
      </c>
      <c r="B78693" s="1" t="s">
        <v>8</v>
      </c>
    </row>
    <row r="78694" spans="1:2" x14ac:dyDescent="0.25">
      <c r="A78694" s="1">
        <v>20827559</v>
      </c>
      <c r="B78694" s="1" t="s">
        <v>8</v>
      </c>
    </row>
    <row r="78695" spans="1:2" x14ac:dyDescent="0.25">
      <c r="A78695" s="1">
        <v>21902545</v>
      </c>
      <c r="B78695" s="1" t="s">
        <v>8</v>
      </c>
    </row>
    <row r="78696" spans="1:2" x14ac:dyDescent="0.25">
      <c r="A78696" s="1">
        <v>21400649</v>
      </c>
      <c r="B78696" s="1" t="s">
        <v>8</v>
      </c>
    </row>
    <row r="78697" spans="1:2" x14ac:dyDescent="0.25">
      <c r="A78697" s="1">
        <v>20694192</v>
      </c>
      <c r="B78697" s="1" t="s">
        <v>8</v>
      </c>
    </row>
    <row r="78698" spans="1:2" x14ac:dyDescent="0.25">
      <c r="A78698" s="1">
        <v>22267147</v>
      </c>
      <c r="B78698" s="1" t="s">
        <v>8</v>
      </c>
    </row>
    <row r="78699" spans="1:2" x14ac:dyDescent="0.25">
      <c r="A78699" s="1">
        <v>21307320</v>
      </c>
      <c r="B78699" s="1" t="s">
        <v>8</v>
      </c>
    </row>
    <row r="78700" spans="1:2" x14ac:dyDescent="0.25">
      <c r="A78700" s="1">
        <v>21007296</v>
      </c>
      <c r="B78700" s="1" t="s">
        <v>8</v>
      </c>
    </row>
    <row r="78701" spans="1:2" x14ac:dyDescent="0.25">
      <c r="A78701" s="1">
        <v>21765368</v>
      </c>
      <c r="B78701" s="1" t="s">
        <v>8</v>
      </c>
    </row>
    <row r="78702" spans="1:2" x14ac:dyDescent="0.25">
      <c r="A78702" s="1">
        <v>21332121</v>
      </c>
      <c r="B78702" s="1" t="s">
        <v>8</v>
      </c>
    </row>
    <row r="78703" spans="1:2" x14ac:dyDescent="0.25">
      <c r="A78703" s="1">
        <v>24301117</v>
      </c>
      <c r="B78703" s="1" t="s">
        <v>8</v>
      </c>
    </row>
    <row r="78704" spans="1:2" x14ac:dyDescent="0.25">
      <c r="A78704" s="1">
        <v>25257872</v>
      </c>
      <c r="B78704" s="1" t="s">
        <v>8</v>
      </c>
    </row>
    <row r="78705" spans="1:2" x14ac:dyDescent="0.25">
      <c r="A78705" s="1">
        <v>20135128</v>
      </c>
      <c r="B78705" s="1" t="s">
        <v>8</v>
      </c>
    </row>
    <row r="78706" spans="1:2" x14ac:dyDescent="0.25">
      <c r="A78706" s="1">
        <v>21048940</v>
      </c>
      <c r="B78706" s="1" t="s">
        <v>8</v>
      </c>
    </row>
    <row r="78707" spans="1:2" x14ac:dyDescent="0.25">
      <c r="A78707" s="1">
        <v>21017682</v>
      </c>
      <c r="B78707" s="1" t="s">
        <v>8</v>
      </c>
    </row>
    <row r="78708" spans="1:2" x14ac:dyDescent="0.25">
      <c r="A78708" s="1">
        <v>21004836</v>
      </c>
      <c r="B78708" s="1" t="s">
        <v>8</v>
      </c>
    </row>
    <row r="78709" spans="1:2" x14ac:dyDescent="0.25">
      <c r="A78709" s="1">
        <v>21819395</v>
      </c>
      <c r="B78709" s="1" t="s">
        <v>8</v>
      </c>
    </row>
    <row r="78710" spans="1:2" x14ac:dyDescent="0.25">
      <c r="A78710" s="1">
        <v>21856087</v>
      </c>
      <c r="B78710" s="1" t="s">
        <v>8</v>
      </c>
    </row>
    <row r="78711" spans="1:2" x14ac:dyDescent="0.25">
      <c r="A78711" s="1">
        <v>21544410</v>
      </c>
      <c r="B78711" s="1" t="s">
        <v>8</v>
      </c>
    </row>
    <row r="78712" spans="1:2" x14ac:dyDescent="0.25">
      <c r="A78712" s="1">
        <v>21251278</v>
      </c>
      <c r="B78712" s="1" t="s">
        <v>8</v>
      </c>
    </row>
    <row r="78713" spans="1:2" x14ac:dyDescent="0.25">
      <c r="A78713" s="1">
        <v>21018086</v>
      </c>
      <c r="B78713" s="1" t="s">
        <v>8</v>
      </c>
    </row>
    <row r="78714" spans="1:2" x14ac:dyDescent="0.25">
      <c r="A78714" s="1">
        <v>22017347</v>
      </c>
      <c r="B78714" s="1" t="s">
        <v>8</v>
      </c>
    </row>
    <row r="78715" spans="1:2" x14ac:dyDescent="0.25">
      <c r="A78715" s="1">
        <v>22351566</v>
      </c>
      <c r="B78715" s="1" t="s">
        <v>8</v>
      </c>
    </row>
    <row r="78716" spans="1:2" x14ac:dyDescent="0.25">
      <c r="A78716" s="1">
        <v>20386543</v>
      </c>
      <c r="B78716" s="1" t="s">
        <v>8</v>
      </c>
    </row>
    <row r="78717" spans="1:2" x14ac:dyDescent="0.25">
      <c r="A78717" s="1">
        <v>20769971</v>
      </c>
      <c r="B78717" s="1" t="s">
        <v>8</v>
      </c>
    </row>
    <row r="78718" spans="1:2" x14ac:dyDescent="0.25">
      <c r="A78718" s="1">
        <v>21912587</v>
      </c>
      <c r="B78718" s="1" t="s">
        <v>8</v>
      </c>
    </row>
    <row r="78719" spans="1:2" x14ac:dyDescent="0.25">
      <c r="A78719" s="1">
        <v>21683787</v>
      </c>
      <c r="B78719" s="1" t="s">
        <v>8</v>
      </c>
    </row>
    <row r="78720" spans="1:2" x14ac:dyDescent="0.25">
      <c r="A78720" s="1">
        <v>21697113</v>
      </c>
      <c r="B78720" s="1" t="s">
        <v>8</v>
      </c>
    </row>
    <row r="78721" spans="1:2" x14ac:dyDescent="0.25">
      <c r="A78721" s="1">
        <v>21201230</v>
      </c>
      <c r="B78721" s="1" t="s">
        <v>8</v>
      </c>
    </row>
    <row r="78722" spans="1:2" x14ac:dyDescent="0.25">
      <c r="A78722" s="1">
        <v>21428671</v>
      </c>
      <c r="B78722" s="1" t="s">
        <v>8</v>
      </c>
    </row>
    <row r="78723" spans="1:2" x14ac:dyDescent="0.25">
      <c r="A78723" s="1">
        <v>20054542</v>
      </c>
      <c r="B78723" s="1" t="s">
        <v>8</v>
      </c>
    </row>
    <row r="78724" spans="1:2" x14ac:dyDescent="0.25">
      <c r="A78724" s="1">
        <v>20397816</v>
      </c>
      <c r="B78724" s="1" t="s">
        <v>8</v>
      </c>
    </row>
    <row r="78725" spans="1:2" x14ac:dyDescent="0.25">
      <c r="A78725" s="1">
        <v>21121436</v>
      </c>
      <c r="B78725" s="1" t="s">
        <v>8</v>
      </c>
    </row>
    <row r="78726" spans="1:2" x14ac:dyDescent="0.25">
      <c r="A78726" s="1">
        <v>20481924</v>
      </c>
      <c r="B78726" s="1" t="s">
        <v>8</v>
      </c>
    </row>
    <row r="78727" spans="1:2" x14ac:dyDescent="0.25">
      <c r="A78727" s="1">
        <v>20933634</v>
      </c>
      <c r="B78727" s="1" t="s">
        <v>8</v>
      </c>
    </row>
    <row r="78728" spans="1:2" x14ac:dyDescent="0.25">
      <c r="A78728" s="1">
        <v>21835370</v>
      </c>
      <c r="B78728" s="1" t="s">
        <v>8</v>
      </c>
    </row>
    <row r="78729" spans="1:2" x14ac:dyDescent="0.25">
      <c r="A78729" s="1">
        <v>21125893</v>
      </c>
      <c r="B78729" s="1" t="s">
        <v>8</v>
      </c>
    </row>
    <row r="78730" spans="1:2" x14ac:dyDescent="0.25">
      <c r="A78730" s="1">
        <v>21778723</v>
      </c>
      <c r="B78730" s="1" t="s">
        <v>8</v>
      </c>
    </row>
    <row r="78731" spans="1:2" x14ac:dyDescent="0.25">
      <c r="A78731" s="1">
        <v>21648014</v>
      </c>
      <c r="B78731" s="1" t="s">
        <v>8</v>
      </c>
    </row>
    <row r="78732" spans="1:2" x14ac:dyDescent="0.25">
      <c r="A78732" s="1">
        <v>20723764</v>
      </c>
      <c r="B78732" s="1" t="s">
        <v>8</v>
      </c>
    </row>
    <row r="78733" spans="1:2" x14ac:dyDescent="0.25">
      <c r="A78733" s="1">
        <v>21892930</v>
      </c>
      <c r="B78733" s="1" t="s">
        <v>8</v>
      </c>
    </row>
    <row r="78734" spans="1:2" x14ac:dyDescent="0.25">
      <c r="A78734" s="1">
        <v>20219495</v>
      </c>
      <c r="B78734" s="1" t="s">
        <v>8</v>
      </c>
    </row>
    <row r="78735" spans="1:2" x14ac:dyDescent="0.25">
      <c r="A78735" s="1">
        <v>21392576</v>
      </c>
      <c r="B78735" s="1" t="s">
        <v>8</v>
      </c>
    </row>
    <row r="78736" spans="1:2" x14ac:dyDescent="0.25">
      <c r="A78736" s="1">
        <v>20549344</v>
      </c>
      <c r="B78736" s="1" t="s">
        <v>8</v>
      </c>
    </row>
    <row r="78737" spans="1:2" x14ac:dyDescent="0.25">
      <c r="A78737" s="1">
        <v>21461221</v>
      </c>
      <c r="B78737" s="1" t="s">
        <v>8</v>
      </c>
    </row>
    <row r="78738" spans="1:2" x14ac:dyDescent="0.25">
      <c r="A78738" s="1">
        <v>21357780</v>
      </c>
      <c r="B78738" s="1" t="s">
        <v>8</v>
      </c>
    </row>
    <row r="78739" spans="1:2" x14ac:dyDescent="0.25">
      <c r="A78739" s="1">
        <v>20690893</v>
      </c>
      <c r="B78739" s="1" t="s">
        <v>8</v>
      </c>
    </row>
    <row r="78740" spans="1:2" x14ac:dyDescent="0.25">
      <c r="A78740" s="1">
        <v>21856612</v>
      </c>
      <c r="B78740" s="1" t="s">
        <v>8</v>
      </c>
    </row>
    <row r="78741" spans="1:2" x14ac:dyDescent="0.25">
      <c r="A78741" s="1">
        <v>21188761</v>
      </c>
      <c r="B78741" s="1" t="s">
        <v>8</v>
      </c>
    </row>
    <row r="78742" spans="1:2" x14ac:dyDescent="0.25">
      <c r="A78742" s="1">
        <v>20358429</v>
      </c>
      <c r="B78742" s="1" t="s">
        <v>8</v>
      </c>
    </row>
    <row r="78743" spans="1:2" x14ac:dyDescent="0.25">
      <c r="A78743" s="1">
        <v>21273157</v>
      </c>
      <c r="B78743" s="1" t="s">
        <v>8</v>
      </c>
    </row>
    <row r="78744" spans="1:2" x14ac:dyDescent="0.25">
      <c r="A78744" s="1">
        <v>21659422</v>
      </c>
      <c r="B78744" s="1" t="s">
        <v>8</v>
      </c>
    </row>
    <row r="78745" spans="1:2" x14ac:dyDescent="0.25">
      <c r="A78745" s="1">
        <v>22229103</v>
      </c>
      <c r="B78745" s="1" t="s">
        <v>8</v>
      </c>
    </row>
    <row r="78746" spans="1:2" x14ac:dyDescent="0.25">
      <c r="A78746" s="1">
        <v>21111875</v>
      </c>
      <c r="B78746" s="1" t="s">
        <v>8</v>
      </c>
    </row>
    <row r="78747" spans="1:2" x14ac:dyDescent="0.25">
      <c r="A78747" s="1">
        <v>20834726</v>
      </c>
      <c r="B78747" s="1" t="s">
        <v>8</v>
      </c>
    </row>
    <row r="78748" spans="1:2" x14ac:dyDescent="0.25">
      <c r="A78748" s="1">
        <v>21121656</v>
      </c>
      <c r="B78748" s="1" t="s">
        <v>8</v>
      </c>
    </row>
    <row r="78749" spans="1:2" x14ac:dyDescent="0.25">
      <c r="A78749" s="1">
        <v>20747694</v>
      </c>
      <c r="B78749" s="1" t="s">
        <v>8</v>
      </c>
    </row>
    <row r="78750" spans="1:2" x14ac:dyDescent="0.25">
      <c r="A78750" s="1">
        <v>20401282</v>
      </c>
      <c r="B78750" s="1" t="s">
        <v>8</v>
      </c>
    </row>
    <row r="78751" spans="1:2" x14ac:dyDescent="0.25">
      <c r="A78751" s="1">
        <v>21576322</v>
      </c>
      <c r="B78751" s="1" t="s">
        <v>8</v>
      </c>
    </row>
    <row r="78752" spans="1:2" x14ac:dyDescent="0.25">
      <c r="A78752" s="1">
        <v>22505463</v>
      </c>
      <c r="B78752" s="1" t="s">
        <v>8</v>
      </c>
    </row>
    <row r="78753" spans="1:2" x14ac:dyDescent="0.25">
      <c r="A78753" s="1">
        <v>21635890</v>
      </c>
      <c r="B78753" s="1" t="s">
        <v>8</v>
      </c>
    </row>
    <row r="78754" spans="1:2" x14ac:dyDescent="0.25">
      <c r="A78754" s="1">
        <v>20783277</v>
      </c>
      <c r="B78754" s="1" t="s">
        <v>8</v>
      </c>
    </row>
    <row r="78755" spans="1:2" x14ac:dyDescent="0.25">
      <c r="A78755" s="1">
        <v>20229339</v>
      </c>
      <c r="B78755" s="1" t="s">
        <v>8</v>
      </c>
    </row>
    <row r="78756" spans="1:2" x14ac:dyDescent="0.25">
      <c r="A78756" s="1">
        <v>20590191</v>
      </c>
      <c r="B78756" s="1" t="s">
        <v>8</v>
      </c>
    </row>
    <row r="78757" spans="1:2" x14ac:dyDescent="0.25">
      <c r="A78757" s="1">
        <v>21508875</v>
      </c>
      <c r="B78757" s="1" t="s">
        <v>8</v>
      </c>
    </row>
    <row r="78758" spans="1:2" x14ac:dyDescent="0.25">
      <c r="A78758" s="1">
        <v>20415563</v>
      </c>
      <c r="B78758" s="1" t="s">
        <v>8</v>
      </c>
    </row>
    <row r="78759" spans="1:2" x14ac:dyDescent="0.25">
      <c r="A78759" s="1">
        <v>21744982</v>
      </c>
      <c r="B78759" s="1" t="s">
        <v>8</v>
      </c>
    </row>
    <row r="78760" spans="1:2" x14ac:dyDescent="0.25">
      <c r="A78760" s="1">
        <v>24157579</v>
      </c>
      <c r="B78760" s="1" t="s">
        <v>8</v>
      </c>
    </row>
    <row r="78761" spans="1:2" x14ac:dyDescent="0.25">
      <c r="A78761" s="1">
        <v>21016831</v>
      </c>
      <c r="B78761" s="1" t="s">
        <v>8</v>
      </c>
    </row>
    <row r="78762" spans="1:2" x14ac:dyDescent="0.25">
      <c r="A78762" s="1">
        <v>21447647</v>
      </c>
      <c r="B78762" s="1" t="s">
        <v>8</v>
      </c>
    </row>
    <row r="78763" spans="1:2" x14ac:dyDescent="0.25">
      <c r="A78763" s="1">
        <v>21374384</v>
      </c>
      <c r="B78763" s="1" t="s">
        <v>8</v>
      </c>
    </row>
    <row r="78764" spans="1:2" x14ac:dyDescent="0.25">
      <c r="A78764" s="1">
        <v>20381406</v>
      </c>
      <c r="B78764" s="1" t="s">
        <v>8</v>
      </c>
    </row>
    <row r="78765" spans="1:2" x14ac:dyDescent="0.25">
      <c r="A78765" s="1">
        <v>21435722</v>
      </c>
      <c r="B78765" s="1" t="s">
        <v>8</v>
      </c>
    </row>
    <row r="78766" spans="1:2" x14ac:dyDescent="0.25">
      <c r="A78766" s="1">
        <v>20248012</v>
      </c>
      <c r="B78766" s="1" t="s">
        <v>8</v>
      </c>
    </row>
    <row r="78767" spans="1:2" x14ac:dyDescent="0.25">
      <c r="A78767" s="1">
        <v>21080441</v>
      </c>
      <c r="B78767" s="1" t="s">
        <v>8</v>
      </c>
    </row>
    <row r="78768" spans="1:2" x14ac:dyDescent="0.25">
      <c r="A78768" s="1">
        <v>21192306</v>
      </c>
      <c r="B78768" s="1" t="s">
        <v>8</v>
      </c>
    </row>
    <row r="78769" spans="1:2" x14ac:dyDescent="0.25">
      <c r="A78769" s="1">
        <v>21441956</v>
      </c>
      <c r="B78769" s="1" t="s">
        <v>8</v>
      </c>
    </row>
    <row r="78770" spans="1:2" x14ac:dyDescent="0.25">
      <c r="A78770" s="1">
        <v>20764768</v>
      </c>
      <c r="B78770" s="1" t="s">
        <v>8</v>
      </c>
    </row>
    <row r="78771" spans="1:2" x14ac:dyDescent="0.25">
      <c r="A78771" s="1">
        <v>20229576</v>
      </c>
      <c r="B78771" s="1" t="s">
        <v>8</v>
      </c>
    </row>
    <row r="78772" spans="1:2" x14ac:dyDescent="0.25">
      <c r="A78772" s="1">
        <v>21201248</v>
      </c>
      <c r="B78772" s="1" t="s">
        <v>8</v>
      </c>
    </row>
    <row r="78773" spans="1:2" x14ac:dyDescent="0.25">
      <c r="A78773" s="1">
        <v>21020359</v>
      </c>
      <c r="B78773" s="1" t="s">
        <v>8</v>
      </c>
    </row>
    <row r="78774" spans="1:2" x14ac:dyDescent="0.25">
      <c r="A78774" s="1">
        <v>20683132</v>
      </c>
      <c r="B78774" s="1" t="s">
        <v>8</v>
      </c>
    </row>
    <row r="78775" spans="1:2" x14ac:dyDescent="0.25">
      <c r="A78775" s="1">
        <v>20303252</v>
      </c>
      <c r="B78775" s="1" t="s">
        <v>8</v>
      </c>
    </row>
    <row r="78776" spans="1:2" x14ac:dyDescent="0.25">
      <c r="A78776" s="1">
        <v>20626555</v>
      </c>
      <c r="B78776" s="1" t="s">
        <v>8</v>
      </c>
    </row>
    <row r="78777" spans="1:2" x14ac:dyDescent="0.25">
      <c r="A78777" s="1">
        <v>20826326</v>
      </c>
      <c r="B78777" s="1" t="s">
        <v>8</v>
      </c>
    </row>
    <row r="78778" spans="1:2" x14ac:dyDescent="0.25">
      <c r="A78778" s="1">
        <v>20907731</v>
      </c>
      <c r="B78778" s="1" t="s">
        <v>8</v>
      </c>
    </row>
    <row r="78779" spans="1:2" x14ac:dyDescent="0.25">
      <c r="A78779" s="1">
        <v>21074423</v>
      </c>
      <c r="B78779" s="1" t="s">
        <v>8</v>
      </c>
    </row>
    <row r="78780" spans="1:2" x14ac:dyDescent="0.25">
      <c r="A78780" s="1">
        <v>20911844</v>
      </c>
      <c r="B78780" s="1" t="s">
        <v>8</v>
      </c>
    </row>
    <row r="78781" spans="1:2" x14ac:dyDescent="0.25">
      <c r="A78781" s="1">
        <v>21290031</v>
      </c>
      <c r="B78781" s="1" t="s">
        <v>8</v>
      </c>
    </row>
    <row r="78782" spans="1:2" x14ac:dyDescent="0.25">
      <c r="A78782" s="1">
        <v>21019405</v>
      </c>
      <c r="B78782" s="1" t="s">
        <v>8</v>
      </c>
    </row>
    <row r="78783" spans="1:2" x14ac:dyDescent="0.25">
      <c r="A78783" s="1">
        <v>10006696</v>
      </c>
      <c r="B78783" s="1" t="s">
        <v>8</v>
      </c>
    </row>
    <row r="78784" spans="1:2" x14ac:dyDescent="0.25">
      <c r="A78784" s="1">
        <v>21436572</v>
      </c>
      <c r="B78784" s="1" t="s">
        <v>8</v>
      </c>
    </row>
    <row r="78785" spans="1:2" x14ac:dyDescent="0.25">
      <c r="A78785" s="1">
        <v>20232731</v>
      </c>
      <c r="B78785" s="1" t="s">
        <v>8</v>
      </c>
    </row>
    <row r="78786" spans="1:2" x14ac:dyDescent="0.25">
      <c r="A78786" s="1">
        <v>20511729</v>
      </c>
      <c r="B78786" s="1" t="s">
        <v>8</v>
      </c>
    </row>
    <row r="78787" spans="1:2" x14ac:dyDescent="0.25">
      <c r="A78787" s="1">
        <v>21286131</v>
      </c>
      <c r="B78787" s="1" t="s">
        <v>8</v>
      </c>
    </row>
    <row r="78788" spans="1:2" x14ac:dyDescent="0.25">
      <c r="A78788" s="1">
        <v>20494668</v>
      </c>
      <c r="B78788" s="1" t="s">
        <v>8</v>
      </c>
    </row>
    <row r="78789" spans="1:2" x14ac:dyDescent="0.25">
      <c r="A78789" s="1">
        <v>21998982</v>
      </c>
      <c r="B78789" s="1" t="s">
        <v>8</v>
      </c>
    </row>
    <row r="78790" spans="1:2" x14ac:dyDescent="0.25">
      <c r="A78790" s="1">
        <v>20826287</v>
      </c>
      <c r="B78790" s="1" t="s">
        <v>8</v>
      </c>
    </row>
    <row r="78791" spans="1:2" x14ac:dyDescent="0.25">
      <c r="A78791" s="1">
        <v>21830474</v>
      </c>
      <c r="B78791" s="1" t="s">
        <v>8</v>
      </c>
    </row>
    <row r="78792" spans="1:2" x14ac:dyDescent="0.25">
      <c r="A78792" s="1">
        <v>20608267</v>
      </c>
      <c r="B78792" s="1" t="s">
        <v>8</v>
      </c>
    </row>
    <row r="78793" spans="1:2" x14ac:dyDescent="0.25">
      <c r="A78793" s="1">
        <v>21937484</v>
      </c>
      <c r="B78793" s="1" t="s">
        <v>8</v>
      </c>
    </row>
    <row r="78794" spans="1:2" x14ac:dyDescent="0.25">
      <c r="A78794" s="1">
        <v>21614494</v>
      </c>
      <c r="B78794" s="1" t="s">
        <v>8</v>
      </c>
    </row>
    <row r="78795" spans="1:2" x14ac:dyDescent="0.25">
      <c r="A78795" s="1">
        <v>21114962</v>
      </c>
      <c r="B78795" s="1" t="s">
        <v>8</v>
      </c>
    </row>
    <row r="78796" spans="1:2" x14ac:dyDescent="0.25">
      <c r="A78796" s="1">
        <v>21455022</v>
      </c>
      <c r="B78796" s="1" t="s">
        <v>8</v>
      </c>
    </row>
    <row r="78797" spans="1:2" x14ac:dyDescent="0.25">
      <c r="A78797" s="1">
        <v>21572444</v>
      </c>
      <c r="B78797" s="1" t="s">
        <v>8</v>
      </c>
    </row>
    <row r="78798" spans="1:2" x14ac:dyDescent="0.25">
      <c r="A78798" s="1">
        <v>21023551</v>
      </c>
      <c r="B78798" s="1" t="s">
        <v>8</v>
      </c>
    </row>
    <row r="78799" spans="1:2" x14ac:dyDescent="0.25">
      <c r="A78799" s="1">
        <v>21071437</v>
      </c>
      <c r="B78799" s="1" t="s">
        <v>8</v>
      </c>
    </row>
    <row r="78800" spans="1:2" x14ac:dyDescent="0.25">
      <c r="A78800" s="1">
        <v>20760463</v>
      </c>
      <c r="B78800" s="1" t="s">
        <v>8</v>
      </c>
    </row>
    <row r="78801" spans="1:2" x14ac:dyDescent="0.25">
      <c r="A78801" s="1">
        <v>20827625</v>
      </c>
      <c r="B78801" s="1" t="s">
        <v>8</v>
      </c>
    </row>
    <row r="78802" spans="1:2" x14ac:dyDescent="0.25">
      <c r="A78802" s="1">
        <v>21196528</v>
      </c>
      <c r="B78802" s="1" t="s">
        <v>8</v>
      </c>
    </row>
    <row r="78803" spans="1:2" x14ac:dyDescent="0.25">
      <c r="A78803" s="1">
        <v>20635731</v>
      </c>
      <c r="B78803" s="1" t="s">
        <v>8</v>
      </c>
    </row>
    <row r="78804" spans="1:2" x14ac:dyDescent="0.25">
      <c r="A78804" s="1">
        <v>22464683</v>
      </c>
      <c r="B78804" s="1" t="s">
        <v>8</v>
      </c>
    </row>
    <row r="78805" spans="1:2" x14ac:dyDescent="0.25">
      <c r="A78805" s="1">
        <v>20136478</v>
      </c>
      <c r="B78805" s="1" t="s">
        <v>8</v>
      </c>
    </row>
    <row r="78806" spans="1:2" x14ac:dyDescent="0.25">
      <c r="A78806" s="1">
        <v>21806406</v>
      </c>
      <c r="B78806" s="1" t="s">
        <v>8</v>
      </c>
    </row>
    <row r="78807" spans="1:2" x14ac:dyDescent="0.25">
      <c r="A78807" s="1">
        <v>20913940</v>
      </c>
      <c r="B78807" s="1" t="s">
        <v>8</v>
      </c>
    </row>
    <row r="78808" spans="1:2" x14ac:dyDescent="0.25">
      <c r="A78808" s="1">
        <v>21501728</v>
      </c>
      <c r="B78808" s="1" t="s">
        <v>8</v>
      </c>
    </row>
    <row r="78809" spans="1:2" x14ac:dyDescent="0.25">
      <c r="A78809" s="1">
        <v>21568468</v>
      </c>
      <c r="B78809" s="1" t="s">
        <v>8</v>
      </c>
    </row>
    <row r="78810" spans="1:2" x14ac:dyDescent="0.25">
      <c r="A78810" s="1">
        <v>21775626</v>
      </c>
      <c r="B78810" s="1" t="s">
        <v>8</v>
      </c>
    </row>
    <row r="78811" spans="1:2" x14ac:dyDescent="0.25">
      <c r="A78811" s="1">
        <v>21068107</v>
      </c>
      <c r="B78811" s="1" t="s">
        <v>8</v>
      </c>
    </row>
    <row r="78812" spans="1:2" x14ac:dyDescent="0.25">
      <c r="A78812" s="1">
        <v>21802532</v>
      </c>
      <c r="B78812" s="1" t="s">
        <v>8</v>
      </c>
    </row>
    <row r="78813" spans="1:2" x14ac:dyDescent="0.25">
      <c r="A78813" s="1">
        <v>22512457</v>
      </c>
      <c r="B78813" s="1" t="s">
        <v>8</v>
      </c>
    </row>
    <row r="78814" spans="1:2" x14ac:dyDescent="0.25">
      <c r="A78814" s="1">
        <v>21182411</v>
      </c>
      <c r="B78814" s="1" t="s">
        <v>8</v>
      </c>
    </row>
    <row r="78815" spans="1:2" x14ac:dyDescent="0.25">
      <c r="A78815" s="1">
        <v>20896220</v>
      </c>
      <c r="B78815" s="1" t="s">
        <v>8</v>
      </c>
    </row>
    <row r="78816" spans="1:2" x14ac:dyDescent="0.25">
      <c r="A78816" s="1">
        <v>21773794</v>
      </c>
      <c r="B78816" s="1" t="s">
        <v>8</v>
      </c>
    </row>
    <row r="78817" spans="1:2" x14ac:dyDescent="0.25">
      <c r="A78817" s="1">
        <v>21710023</v>
      </c>
      <c r="B78817" s="1" t="s">
        <v>8</v>
      </c>
    </row>
    <row r="78818" spans="1:2" x14ac:dyDescent="0.25">
      <c r="A78818" s="1">
        <v>21235958</v>
      </c>
      <c r="B78818" s="1" t="s">
        <v>8</v>
      </c>
    </row>
    <row r="78819" spans="1:2" x14ac:dyDescent="0.25">
      <c r="A78819" s="1">
        <v>20461289</v>
      </c>
      <c r="B78819" s="1" t="s">
        <v>8</v>
      </c>
    </row>
    <row r="78820" spans="1:2" x14ac:dyDescent="0.25">
      <c r="A78820" s="1">
        <v>20015671</v>
      </c>
      <c r="B78820" s="1" t="s">
        <v>8</v>
      </c>
    </row>
    <row r="78821" spans="1:2" x14ac:dyDescent="0.25">
      <c r="A78821" s="1">
        <v>21001118</v>
      </c>
      <c r="B78821" s="1" t="s">
        <v>8</v>
      </c>
    </row>
    <row r="78822" spans="1:2" x14ac:dyDescent="0.25">
      <c r="A78822" s="1">
        <v>21430431</v>
      </c>
      <c r="B78822" s="1" t="s">
        <v>8</v>
      </c>
    </row>
    <row r="78823" spans="1:2" x14ac:dyDescent="0.25">
      <c r="A78823" s="1">
        <v>20911117</v>
      </c>
      <c r="B78823" s="1" t="s">
        <v>8</v>
      </c>
    </row>
    <row r="78824" spans="1:2" x14ac:dyDescent="0.25">
      <c r="A78824" s="1">
        <v>20913330</v>
      </c>
      <c r="B78824" s="1" t="s">
        <v>8</v>
      </c>
    </row>
    <row r="78825" spans="1:2" x14ac:dyDescent="0.25">
      <c r="A78825" s="1">
        <v>21705143</v>
      </c>
      <c r="B78825" s="1" t="s">
        <v>8</v>
      </c>
    </row>
    <row r="78826" spans="1:2" x14ac:dyDescent="0.25">
      <c r="A78826" s="1">
        <v>21857675</v>
      </c>
      <c r="B78826" s="1" t="s">
        <v>8</v>
      </c>
    </row>
    <row r="78827" spans="1:2" x14ac:dyDescent="0.25">
      <c r="A78827" s="1">
        <v>21420251</v>
      </c>
      <c r="B78827" s="1" t="s">
        <v>8</v>
      </c>
    </row>
    <row r="78828" spans="1:2" x14ac:dyDescent="0.25">
      <c r="A78828" s="1">
        <v>21854779</v>
      </c>
      <c r="B78828" s="1" t="s">
        <v>8</v>
      </c>
    </row>
    <row r="78829" spans="1:2" x14ac:dyDescent="0.25">
      <c r="A78829" s="1">
        <v>21567329</v>
      </c>
      <c r="B78829" s="1" t="s">
        <v>8</v>
      </c>
    </row>
    <row r="78830" spans="1:2" x14ac:dyDescent="0.25">
      <c r="A78830" s="1">
        <v>20986904</v>
      </c>
      <c r="B78830" s="1" t="s">
        <v>8</v>
      </c>
    </row>
    <row r="78831" spans="1:2" x14ac:dyDescent="0.25">
      <c r="A78831" s="1">
        <v>20391219</v>
      </c>
      <c r="B78831" s="1" t="s">
        <v>8</v>
      </c>
    </row>
    <row r="78832" spans="1:2" x14ac:dyDescent="0.25">
      <c r="A78832" s="1">
        <v>21047826</v>
      </c>
      <c r="B78832" s="1" t="s">
        <v>8</v>
      </c>
    </row>
    <row r="78833" spans="1:2" x14ac:dyDescent="0.25">
      <c r="A78833" s="1">
        <v>21291937</v>
      </c>
      <c r="B78833" s="1" t="s">
        <v>8</v>
      </c>
    </row>
    <row r="78834" spans="1:2" x14ac:dyDescent="0.25">
      <c r="A78834" s="1">
        <v>21177423</v>
      </c>
      <c r="B78834" s="1" t="s">
        <v>8</v>
      </c>
    </row>
    <row r="78835" spans="1:2" x14ac:dyDescent="0.25">
      <c r="A78835" s="1">
        <v>22596359</v>
      </c>
      <c r="B78835" s="1" t="s">
        <v>8</v>
      </c>
    </row>
    <row r="78836" spans="1:2" x14ac:dyDescent="0.25">
      <c r="A78836" s="1">
        <v>22024441</v>
      </c>
      <c r="B78836" s="1" t="s">
        <v>8</v>
      </c>
    </row>
    <row r="78837" spans="1:2" x14ac:dyDescent="0.25">
      <c r="A78837" s="1">
        <v>20771194</v>
      </c>
      <c r="B78837" s="1" t="s">
        <v>8</v>
      </c>
    </row>
    <row r="78838" spans="1:2" x14ac:dyDescent="0.25">
      <c r="A78838" s="1">
        <v>20396354</v>
      </c>
      <c r="B78838" s="1" t="s">
        <v>8</v>
      </c>
    </row>
    <row r="78839" spans="1:2" x14ac:dyDescent="0.25">
      <c r="A78839" s="1">
        <v>20163489</v>
      </c>
      <c r="B78839" s="1" t="s">
        <v>8</v>
      </c>
    </row>
    <row r="78840" spans="1:2" x14ac:dyDescent="0.25">
      <c r="A78840" s="1">
        <v>21582407</v>
      </c>
      <c r="B78840" s="1" t="s">
        <v>8</v>
      </c>
    </row>
    <row r="78841" spans="1:2" x14ac:dyDescent="0.25">
      <c r="A78841" s="1">
        <v>21152836</v>
      </c>
      <c r="B78841" s="1" t="s">
        <v>8</v>
      </c>
    </row>
    <row r="78842" spans="1:2" x14ac:dyDescent="0.25">
      <c r="A78842" s="1">
        <v>20744569</v>
      </c>
      <c r="B78842" s="1" t="s">
        <v>8</v>
      </c>
    </row>
    <row r="78843" spans="1:2" x14ac:dyDescent="0.25">
      <c r="A78843" s="1">
        <v>21110695</v>
      </c>
      <c r="B78843" s="1" t="s">
        <v>8</v>
      </c>
    </row>
    <row r="78844" spans="1:2" x14ac:dyDescent="0.25">
      <c r="A78844" s="1">
        <v>21598288</v>
      </c>
      <c r="B78844" s="1" t="s">
        <v>8</v>
      </c>
    </row>
    <row r="78845" spans="1:2" x14ac:dyDescent="0.25">
      <c r="A78845" s="1">
        <v>20774053</v>
      </c>
      <c r="B78845" s="1" t="s">
        <v>8</v>
      </c>
    </row>
    <row r="78846" spans="1:2" x14ac:dyDescent="0.25">
      <c r="A78846" s="1">
        <v>21705136</v>
      </c>
      <c r="B78846" s="1" t="s">
        <v>8</v>
      </c>
    </row>
    <row r="78847" spans="1:2" x14ac:dyDescent="0.25">
      <c r="A78847" s="1">
        <v>20771002</v>
      </c>
      <c r="B78847" s="1" t="s">
        <v>8</v>
      </c>
    </row>
    <row r="78848" spans="1:2" x14ac:dyDescent="0.25">
      <c r="A78848" s="1">
        <v>21019068</v>
      </c>
      <c r="B78848" s="1" t="s">
        <v>8</v>
      </c>
    </row>
    <row r="78849" spans="1:2" x14ac:dyDescent="0.25">
      <c r="A78849" s="1">
        <v>21724276</v>
      </c>
      <c r="B78849" s="1" t="s">
        <v>8</v>
      </c>
    </row>
    <row r="78850" spans="1:2" x14ac:dyDescent="0.25">
      <c r="A78850" s="1">
        <v>20917090</v>
      </c>
      <c r="B78850" s="1" t="s">
        <v>8</v>
      </c>
    </row>
    <row r="78851" spans="1:2" x14ac:dyDescent="0.25">
      <c r="A78851" s="1">
        <v>22585499</v>
      </c>
      <c r="B78851" s="1" t="s">
        <v>8</v>
      </c>
    </row>
    <row r="78852" spans="1:2" x14ac:dyDescent="0.25">
      <c r="A78852" s="1">
        <v>21934880</v>
      </c>
      <c r="B78852" s="1" t="s">
        <v>8</v>
      </c>
    </row>
    <row r="78853" spans="1:2" x14ac:dyDescent="0.25">
      <c r="A78853" s="1">
        <v>21911673</v>
      </c>
      <c r="B78853" s="1" t="s">
        <v>8</v>
      </c>
    </row>
    <row r="78854" spans="1:2" x14ac:dyDescent="0.25">
      <c r="A78854" s="1">
        <v>21587463</v>
      </c>
      <c r="B78854" s="1" t="s">
        <v>8</v>
      </c>
    </row>
    <row r="78855" spans="1:2" x14ac:dyDescent="0.25">
      <c r="A78855" s="1">
        <v>21528169</v>
      </c>
      <c r="B78855" s="1" t="s">
        <v>8</v>
      </c>
    </row>
    <row r="78856" spans="1:2" x14ac:dyDescent="0.25">
      <c r="A78856" s="1">
        <v>21201578</v>
      </c>
      <c r="B78856" s="1" t="s">
        <v>8</v>
      </c>
    </row>
    <row r="78857" spans="1:2" x14ac:dyDescent="0.25">
      <c r="A78857" s="1">
        <v>20324449</v>
      </c>
      <c r="B78857" s="1" t="s">
        <v>8</v>
      </c>
    </row>
    <row r="78858" spans="1:2" x14ac:dyDescent="0.25">
      <c r="A78858" s="1">
        <v>21678240</v>
      </c>
      <c r="B78858" s="1" t="s">
        <v>8</v>
      </c>
    </row>
    <row r="78859" spans="1:2" x14ac:dyDescent="0.25">
      <c r="A78859" s="1">
        <v>22675400</v>
      </c>
      <c r="B78859" s="1" t="s">
        <v>8</v>
      </c>
    </row>
    <row r="78860" spans="1:2" x14ac:dyDescent="0.25">
      <c r="A78860" s="1">
        <v>20210996</v>
      </c>
      <c r="B78860" s="1" t="s">
        <v>8</v>
      </c>
    </row>
    <row r="78861" spans="1:2" x14ac:dyDescent="0.25">
      <c r="A78861" s="1">
        <v>20680598</v>
      </c>
      <c r="B78861" s="1" t="s">
        <v>8</v>
      </c>
    </row>
    <row r="78862" spans="1:2" x14ac:dyDescent="0.25">
      <c r="A78862" s="1">
        <v>21298250</v>
      </c>
      <c r="B78862" s="1" t="s">
        <v>8</v>
      </c>
    </row>
    <row r="78863" spans="1:2" x14ac:dyDescent="0.25">
      <c r="A78863" s="1">
        <v>20791230</v>
      </c>
      <c r="B78863" s="1" t="s">
        <v>8</v>
      </c>
    </row>
    <row r="78864" spans="1:2" x14ac:dyDescent="0.25">
      <c r="A78864" s="1">
        <v>21073478</v>
      </c>
      <c r="B78864" s="1" t="s">
        <v>8</v>
      </c>
    </row>
    <row r="78865" spans="1:2" x14ac:dyDescent="0.25">
      <c r="A78865" s="1">
        <v>20771389</v>
      </c>
      <c r="B78865" s="1" t="s">
        <v>8</v>
      </c>
    </row>
    <row r="78866" spans="1:2" x14ac:dyDescent="0.25">
      <c r="A78866" s="1">
        <v>20850138</v>
      </c>
      <c r="B78866" s="1" t="s">
        <v>8</v>
      </c>
    </row>
    <row r="78867" spans="1:2" x14ac:dyDescent="0.25">
      <c r="A78867" s="1">
        <v>21151092</v>
      </c>
      <c r="B78867" s="1" t="s">
        <v>8</v>
      </c>
    </row>
    <row r="78868" spans="1:2" x14ac:dyDescent="0.25">
      <c r="A78868" s="1">
        <v>21714394</v>
      </c>
      <c r="B78868" s="1" t="s">
        <v>8</v>
      </c>
    </row>
    <row r="78869" spans="1:2" x14ac:dyDescent="0.25">
      <c r="A78869" s="1">
        <v>20874480</v>
      </c>
      <c r="B78869" s="1" t="s">
        <v>8</v>
      </c>
    </row>
    <row r="78870" spans="1:2" x14ac:dyDescent="0.25">
      <c r="A78870" s="1">
        <v>20496234</v>
      </c>
      <c r="B78870" s="1" t="s">
        <v>8</v>
      </c>
    </row>
    <row r="78871" spans="1:2" x14ac:dyDescent="0.25">
      <c r="A78871" s="1">
        <v>22665474</v>
      </c>
      <c r="B78871" s="1" t="s">
        <v>8</v>
      </c>
    </row>
    <row r="78872" spans="1:2" x14ac:dyDescent="0.25">
      <c r="A78872" s="1">
        <v>20262976</v>
      </c>
      <c r="B78872" s="1" t="s">
        <v>8</v>
      </c>
    </row>
    <row r="78873" spans="1:2" x14ac:dyDescent="0.25">
      <c r="A78873" s="1">
        <v>20812538</v>
      </c>
      <c r="B78873" s="1" t="s">
        <v>8</v>
      </c>
    </row>
    <row r="78874" spans="1:2" x14ac:dyDescent="0.25">
      <c r="A78874" s="1">
        <v>24192674</v>
      </c>
      <c r="B78874" s="1" t="s">
        <v>8</v>
      </c>
    </row>
    <row r="78875" spans="1:2" x14ac:dyDescent="0.25">
      <c r="A78875" s="1">
        <v>20538962</v>
      </c>
      <c r="B78875" s="1" t="s">
        <v>8</v>
      </c>
    </row>
    <row r="78876" spans="1:2" x14ac:dyDescent="0.25">
      <c r="A78876" s="1">
        <v>21555117</v>
      </c>
      <c r="B78876" s="1" t="s">
        <v>8</v>
      </c>
    </row>
    <row r="78877" spans="1:2" x14ac:dyDescent="0.25">
      <c r="A78877" s="1">
        <v>25109503</v>
      </c>
      <c r="B78877" s="1" t="s">
        <v>8</v>
      </c>
    </row>
    <row r="78878" spans="1:2" x14ac:dyDescent="0.25">
      <c r="A78878" s="1">
        <v>25051683</v>
      </c>
      <c r="B78878" s="1" t="s">
        <v>8</v>
      </c>
    </row>
    <row r="78879" spans="1:2" x14ac:dyDescent="0.25">
      <c r="A78879" s="1">
        <v>21536341</v>
      </c>
      <c r="B78879" s="1" t="s">
        <v>8</v>
      </c>
    </row>
    <row r="78880" spans="1:2" x14ac:dyDescent="0.25">
      <c r="A78880" s="1">
        <v>20612241</v>
      </c>
      <c r="B78880" s="1" t="s">
        <v>8</v>
      </c>
    </row>
    <row r="78881" spans="1:2" x14ac:dyDescent="0.25">
      <c r="A78881" s="1">
        <v>24306344</v>
      </c>
      <c r="B78881" s="1" t="s">
        <v>8</v>
      </c>
    </row>
    <row r="78882" spans="1:2" x14ac:dyDescent="0.25">
      <c r="A78882" s="1">
        <v>21728327</v>
      </c>
      <c r="B78882" s="1" t="s">
        <v>8</v>
      </c>
    </row>
    <row r="78883" spans="1:2" x14ac:dyDescent="0.25">
      <c r="A78883" s="1">
        <v>24308473</v>
      </c>
      <c r="B78883" s="1" t="s">
        <v>8</v>
      </c>
    </row>
    <row r="78884" spans="1:2" x14ac:dyDescent="0.25">
      <c r="A78884" s="1">
        <v>24267171</v>
      </c>
      <c r="B78884" s="1" t="s">
        <v>8</v>
      </c>
    </row>
    <row r="78885" spans="1:2" x14ac:dyDescent="0.25">
      <c r="A78885" s="1">
        <v>24295947</v>
      </c>
      <c r="B78885" s="1" t="s">
        <v>8</v>
      </c>
    </row>
    <row r="78886" spans="1:2" x14ac:dyDescent="0.25">
      <c r="A78886" s="1">
        <v>20725567</v>
      </c>
      <c r="B78886" s="1" t="s">
        <v>8</v>
      </c>
    </row>
    <row r="78887" spans="1:2" x14ac:dyDescent="0.25">
      <c r="A78887" s="1">
        <v>24302319</v>
      </c>
      <c r="B78887" s="1" t="s">
        <v>8</v>
      </c>
    </row>
    <row r="78888" spans="1:2" x14ac:dyDescent="0.25">
      <c r="A78888" s="1">
        <v>21044489</v>
      </c>
      <c r="B78888" s="1" t="s">
        <v>8</v>
      </c>
    </row>
    <row r="78889" spans="1:2" x14ac:dyDescent="0.25">
      <c r="A78889" s="1">
        <v>24219505</v>
      </c>
      <c r="B78889" s="1" t="s">
        <v>8</v>
      </c>
    </row>
    <row r="78890" spans="1:2" x14ac:dyDescent="0.25">
      <c r="A78890" s="1">
        <v>24285092</v>
      </c>
      <c r="B78890" s="1" t="s">
        <v>8</v>
      </c>
    </row>
    <row r="78891" spans="1:2" x14ac:dyDescent="0.25">
      <c r="A78891" s="1">
        <v>21834456</v>
      </c>
      <c r="B78891" s="1" t="s">
        <v>8</v>
      </c>
    </row>
    <row r="78892" spans="1:2" x14ac:dyDescent="0.25">
      <c r="A78892" s="1">
        <v>21538550</v>
      </c>
      <c r="B78892" s="1" t="s">
        <v>8</v>
      </c>
    </row>
    <row r="78893" spans="1:2" x14ac:dyDescent="0.25">
      <c r="A78893" s="1">
        <v>20057804</v>
      </c>
      <c r="B78893" s="1" t="s">
        <v>8</v>
      </c>
    </row>
    <row r="78894" spans="1:2" x14ac:dyDescent="0.25">
      <c r="A78894" s="1">
        <v>20071413</v>
      </c>
      <c r="B78894" s="1" t="s">
        <v>8</v>
      </c>
    </row>
    <row r="78895" spans="1:2" x14ac:dyDescent="0.25">
      <c r="A78895" s="1">
        <v>21713419</v>
      </c>
      <c r="B78895" s="1" t="s">
        <v>8</v>
      </c>
    </row>
    <row r="78896" spans="1:2" x14ac:dyDescent="0.25">
      <c r="A78896" s="1">
        <v>21903556</v>
      </c>
      <c r="B78896" s="1" t="s">
        <v>8</v>
      </c>
    </row>
    <row r="78897" spans="1:2" x14ac:dyDescent="0.25">
      <c r="A78897" s="1">
        <v>22025137</v>
      </c>
      <c r="B78897" s="1" t="s">
        <v>8</v>
      </c>
    </row>
    <row r="78898" spans="1:2" x14ac:dyDescent="0.25">
      <c r="A78898" s="1">
        <v>21183805</v>
      </c>
      <c r="B78898" s="1" t="s">
        <v>8</v>
      </c>
    </row>
    <row r="78899" spans="1:2" x14ac:dyDescent="0.25">
      <c r="A78899" s="1">
        <v>20757925</v>
      </c>
      <c r="B78899" s="1" t="s">
        <v>8</v>
      </c>
    </row>
    <row r="78900" spans="1:2" x14ac:dyDescent="0.25">
      <c r="A78900" s="1">
        <v>20893914</v>
      </c>
      <c r="B78900" s="1" t="s">
        <v>8</v>
      </c>
    </row>
    <row r="78901" spans="1:2" x14ac:dyDescent="0.25">
      <c r="A78901" s="1">
        <v>10007976</v>
      </c>
      <c r="B78901" s="1" t="s">
        <v>8</v>
      </c>
    </row>
    <row r="78902" spans="1:2" x14ac:dyDescent="0.25">
      <c r="A78902" s="1">
        <v>21069797</v>
      </c>
      <c r="B78902" s="1" t="s">
        <v>8</v>
      </c>
    </row>
    <row r="78903" spans="1:2" x14ac:dyDescent="0.25">
      <c r="A78903" s="1">
        <v>21861813</v>
      </c>
      <c r="B78903" s="1" t="s">
        <v>8</v>
      </c>
    </row>
    <row r="78904" spans="1:2" x14ac:dyDescent="0.25">
      <c r="A78904" s="1">
        <v>21255052</v>
      </c>
      <c r="B78904" s="1" t="s">
        <v>8</v>
      </c>
    </row>
    <row r="78905" spans="1:2" x14ac:dyDescent="0.25">
      <c r="A78905" s="1">
        <v>20917496</v>
      </c>
      <c r="B78905" s="1" t="s">
        <v>8</v>
      </c>
    </row>
    <row r="78906" spans="1:2" x14ac:dyDescent="0.25">
      <c r="A78906" s="1">
        <v>20202273</v>
      </c>
      <c r="B78906" s="1" t="s">
        <v>8</v>
      </c>
    </row>
    <row r="78907" spans="1:2" x14ac:dyDescent="0.25">
      <c r="A78907" s="1">
        <v>20598154</v>
      </c>
      <c r="B78907" s="1" t="s">
        <v>8</v>
      </c>
    </row>
    <row r="78908" spans="1:2" x14ac:dyDescent="0.25">
      <c r="A78908" s="1">
        <v>20604363</v>
      </c>
      <c r="B78908" s="1" t="s">
        <v>8</v>
      </c>
    </row>
    <row r="78909" spans="1:2" x14ac:dyDescent="0.25">
      <c r="A78909" s="1">
        <v>24266299</v>
      </c>
      <c r="B78909" s="1" t="s">
        <v>8</v>
      </c>
    </row>
    <row r="78910" spans="1:2" x14ac:dyDescent="0.25">
      <c r="A78910" s="1">
        <v>21778130</v>
      </c>
      <c r="B78910" s="1" t="s">
        <v>8</v>
      </c>
    </row>
    <row r="78911" spans="1:2" x14ac:dyDescent="0.25">
      <c r="A78911" s="1">
        <v>20776641</v>
      </c>
      <c r="B78911" s="1" t="s">
        <v>8</v>
      </c>
    </row>
    <row r="78912" spans="1:2" x14ac:dyDescent="0.25">
      <c r="A78912" s="1">
        <v>20851688</v>
      </c>
      <c r="B78912" s="1" t="s">
        <v>8</v>
      </c>
    </row>
    <row r="78913" spans="1:2" x14ac:dyDescent="0.25">
      <c r="A78913" s="1">
        <v>20569617</v>
      </c>
      <c r="B78913" s="1" t="s">
        <v>8</v>
      </c>
    </row>
    <row r="78914" spans="1:2" x14ac:dyDescent="0.25">
      <c r="A78914" s="1">
        <v>20679841</v>
      </c>
      <c r="B78914" s="1" t="s">
        <v>8</v>
      </c>
    </row>
    <row r="78915" spans="1:2" x14ac:dyDescent="0.25">
      <c r="A78915" s="1">
        <v>21178136</v>
      </c>
      <c r="B78915" s="1" t="s">
        <v>8</v>
      </c>
    </row>
    <row r="78916" spans="1:2" x14ac:dyDescent="0.25">
      <c r="A78916" s="1">
        <v>21919552</v>
      </c>
      <c r="B78916" s="1" t="s">
        <v>8</v>
      </c>
    </row>
    <row r="78917" spans="1:2" x14ac:dyDescent="0.25">
      <c r="A78917" s="1">
        <v>22779423</v>
      </c>
      <c r="B78917" s="1" t="s">
        <v>8</v>
      </c>
    </row>
    <row r="78918" spans="1:2" x14ac:dyDescent="0.25">
      <c r="A78918" s="1">
        <v>20428226</v>
      </c>
      <c r="B78918" s="1" t="s">
        <v>8</v>
      </c>
    </row>
    <row r="78919" spans="1:2" x14ac:dyDescent="0.25">
      <c r="A78919" s="1">
        <v>21215636</v>
      </c>
      <c r="B78919" s="1" t="s">
        <v>8</v>
      </c>
    </row>
    <row r="78920" spans="1:2" x14ac:dyDescent="0.25">
      <c r="A78920" s="1">
        <v>21763366</v>
      </c>
      <c r="B78920" s="1" t="s">
        <v>8</v>
      </c>
    </row>
    <row r="78921" spans="1:2" x14ac:dyDescent="0.25">
      <c r="A78921" s="1">
        <v>21663594</v>
      </c>
      <c r="B78921" s="1" t="s">
        <v>8</v>
      </c>
    </row>
    <row r="78922" spans="1:2" x14ac:dyDescent="0.25">
      <c r="A78922" s="1">
        <v>21845382</v>
      </c>
      <c r="B78922" s="1" t="s">
        <v>8</v>
      </c>
    </row>
    <row r="78923" spans="1:2" x14ac:dyDescent="0.25">
      <c r="A78923" s="1">
        <v>21621475</v>
      </c>
      <c r="B78923" s="1" t="s">
        <v>8</v>
      </c>
    </row>
    <row r="78924" spans="1:2" x14ac:dyDescent="0.25">
      <c r="A78924" s="1">
        <v>20771521</v>
      </c>
      <c r="B78924" s="1" t="s">
        <v>8</v>
      </c>
    </row>
    <row r="78925" spans="1:2" x14ac:dyDescent="0.25">
      <c r="A78925" s="1">
        <v>21516432</v>
      </c>
      <c r="B78925" s="1" t="s">
        <v>8</v>
      </c>
    </row>
    <row r="78926" spans="1:2" x14ac:dyDescent="0.25">
      <c r="A78926" s="1">
        <v>20544975</v>
      </c>
      <c r="B78926" s="1" t="s">
        <v>8</v>
      </c>
    </row>
    <row r="78927" spans="1:2" x14ac:dyDescent="0.25">
      <c r="A78927" s="1">
        <v>20769965</v>
      </c>
      <c r="B78927" s="1" t="s">
        <v>8</v>
      </c>
    </row>
    <row r="78928" spans="1:2" x14ac:dyDescent="0.25">
      <c r="A78928" s="1">
        <v>20580619</v>
      </c>
      <c r="B78928" s="1" t="s">
        <v>8</v>
      </c>
    </row>
    <row r="78929" spans="1:2" x14ac:dyDescent="0.25">
      <c r="A78929" s="1">
        <v>22725068</v>
      </c>
      <c r="B78929" s="1" t="s">
        <v>8</v>
      </c>
    </row>
    <row r="78930" spans="1:2" x14ac:dyDescent="0.25">
      <c r="A78930" s="1">
        <v>21829686</v>
      </c>
      <c r="B78930" s="1" t="s">
        <v>8</v>
      </c>
    </row>
    <row r="78931" spans="1:2" x14ac:dyDescent="0.25">
      <c r="A78931" s="1">
        <v>22856849</v>
      </c>
      <c r="B78931" s="1" t="s">
        <v>8</v>
      </c>
    </row>
    <row r="78932" spans="1:2" x14ac:dyDescent="0.25">
      <c r="A78932" s="1">
        <v>20488144</v>
      </c>
      <c r="B78932" s="1" t="s">
        <v>8</v>
      </c>
    </row>
    <row r="78933" spans="1:2" x14ac:dyDescent="0.25">
      <c r="A78933" s="1">
        <v>21315407</v>
      </c>
      <c r="B78933" s="1" t="s">
        <v>8</v>
      </c>
    </row>
    <row r="78934" spans="1:2" x14ac:dyDescent="0.25">
      <c r="A78934" s="1">
        <v>20452276</v>
      </c>
      <c r="B78934" s="1" t="s">
        <v>8</v>
      </c>
    </row>
    <row r="78935" spans="1:2" x14ac:dyDescent="0.25">
      <c r="A78935" s="1">
        <v>20159199</v>
      </c>
      <c r="B78935" s="1" t="s">
        <v>8</v>
      </c>
    </row>
    <row r="78936" spans="1:2" x14ac:dyDescent="0.25">
      <c r="A78936" s="1">
        <v>20256451</v>
      </c>
      <c r="B78936" s="1" t="s">
        <v>8</v>
      </c>
    </row>
    <row r="78937" spans="1:2" x14ac:dyDescent="0.25">
      <c r="A78937" s="1">
        <v>20676238</v>
      </c>
      <c r="B78937" s="1" t="s">
        <v>8</v>
      </c>
    </row>
    <row r="78938" spans="1:2" x14ac:dyDescent="0.25">
      <c r="A78938" s="1">
        <v>21663263</v>
      </c>
      <c r="B78938" s="1" t="s">
        <v>8</v>
      </c>
    </row>
    <row r="78939" spans="1:2" x14ac:dyDescent="0.25">
      <c r="A78939" s="1">
        <v>21452370</v>
      </c>
      <c r="B78939" s="1" t="s">
        <v>8</v>
      </c>
    </row>
    <row r="78940" spans="1:2" x14ac:dyDescent="0.25">
      <c r="A78940" s="1">
        <v>21909995</v>
      </c>
      <c r="B78940" s="1" t="s">
        <v>8</v>
      </c>
    </row>
    <row r="78941" spans="1:2" x14ac:dyDescent="0.25">
      <c r="A78941" s="1">
        <v>21733326</v>
      </c>
      <c r="B78941" s="1" t="s">
        <v>8</v>
      </c>
    </row>
    <row r="78942" spans="1:2" x14ac:dyDescent="0.25">
      <c r="A78942" s="1">
        <v>22738861</v>
      </c>
      <c r="B78942" s="1" t="s">
        <v>8</v>
      </c>
    </row>
    <row r="78943" spans="1:2" x14ac:dyDescent="0.25">
      <c r="A78943" s="1">
        <v>21941237</v>
      </c>
      <c r="B78943" s="1" t="s">
        <v>8</v>
      </c>
    </row>
    <row r="78944" spans="1:2" x14ac:dyDescent="0.25">
      <c r="A78944" s="1">
        <v>21649831</v>
      </c>
      <c r="B78944" s="1" t="s">
        <v>8</v>
      </c>
    </row>
    <row r="78945" spans="1:2" x14ac:dyDescent="0.25">
      <c r="A78945" s="1">
        <v>20710114</v>
      </c>
      <c r="B78945" s="1" t="s">
        <v>8</v>
      </c>
    </row>
    <row r="78946" spans="1:2" x14ac:dyDescent="0.25">
      <c r="A78946" s="1">
        <v>20053324</v>
      </c>
      <c r="B78946" s="1" t="s">
        <v>8</v>
      </c>
    </row>
    <row r="78947" spans="1:2" x14ac:dyDescent="0.25">
      <c r="A78947" s="1">
        <v>20805839</v>
      </c>
      <c r="B78947" s="1" t="s">
        <v>8</v>
      </c>
    </row>
    <row r="78948" spans="1:2" x14ac:dyDescent="0.25">
      <c r="A78948" s="1">
        <v>20859142</v>
      </c>
      <c r="B78948" s="1" t="s">
        <v>8</v>
      </c>
    </row>
    <row r="78949" spans="1:2" x14ac:dyDescent="0.25">
      <c r="A78949" s="1">
        <v>20709695</v>
      </c>
      <c r="B78949" s="1" t="s">
        <v>8</v>
      </c>
    </row>
    <row r="78950" spans="1:2" x14ac:dyDescent="0.25">
      <c r="A78950" s="1">
        <v>21544653</v>
      </c>
      <c r="B78950" s="1" t="s">
        <v>8</v>
      </c>
    </row>
    <row r="78951" spans="1:2" x14ac:dyDescent="0.25">
      <c r="A78951" s="1">
        <v>20724225</v>
      </c>
      <c r="B78951" s="1" t="s">
        <v>8</v>
      </c>
    </row>
    <row r="78952" spans="1:2" x14ac:dyDescent="0.25">
      <c r="A78952" s="1">
        <v>21188638</v>
      </c>
      <c r="B78952" s="1" t="s">
        <v>8</v>
      </c>
    </row>
    <row r="78953" spans="1:2" x14ac:dyDescent="0.25">
      <c r="A78953" s="1">
        <v>21913534</v>
      </c>
      <c r="B78953" s="1" t="s">
        <v>8</v>
      </c>
    </row>
    <row r="78954" spans="1:2" x14ac:dyDescent="0.25">
      <c r="A78954" s="1">
        <v>21169421</v>
      </c>
      <c r="B78954" s="1" t="s">
        <v>8</v>
      </c>
    </row>
    <row r="78955" spans="1:2" x14ac:dyDescent="0.25">
      <c r="A78955" s="1">
        <v>21022335</v>
      </c>
      <c r="B78955" s="1" t="s">
        <v>8</v>
      </c>
    </row>
    <row r="78956" spans="1:2" x14ac:dyDescent="0.25">
      <c r="A78956" s="1">
        <v>20457790</v>
      </c>
      <c r="B78956" s="1" t="s">
        <v>8</v>
      </c>
    </row>
    <row r="78957" spans="1:2" x14ac:dyDescent="0.25">
      <c r="A78957" s="1">
        <v>21445000</v>
      </c>
      <c r="B78957" s="1" t="s">
        <v>8</v>
      </c>
    </row>
    <row r="78958" spans="1:2" x14ac:dyDescent="0.25">
      <c r="A78958" s="1">
        <v>20827711</v>
      </c>
      <c r="B78958" s="1" t="s">
        <v>8</v>
      </c>
    </row>
    <row r="78959" spans="1:2" x14ac:dyDescent="0.25">
      <c r="A78959" s="1">
        <v>24306592</v>
      </c>
      <c r="B78959" s="1" t="s">
        <v>8</v>
      </c>
    </row>
    <row r="78960" spans="1:2" x14ac:dyDescent="0.25">
      <c r="A78960" s="1">
        <v>21829794</v>
      </c>
      <c r="B78960" s="1" t="s">
        <v>8</v>
      </c>
    </row>
    <row r="78961" spans="1:2" x14ac:dyDescent="0.25">
      <c r="A78961" s="1">
        <v>21483619</v>
      </c>
      <c r="B78961" s="1" t="s">
        <v>8</v>
      </c>
    </row>
    <row r="78962" spans="1:2" x14ac:dyDescent="0.25">
      <c r="A78962" s="1">
        <v>21595378</v>
      </c>
      <c r="B78962" s="1" t="s">
        <v>8</v>
      </c>
    </row>
    <row r="78963" spans="1:2" x14ac:dyDescent="0.25">
      <c r="A78963" s="1">
        <v>23486489</v>
      </c>
      <c r="B78963" s="1" t="s">
        <v>8</v>
      </c>
    </row>
    <row r="78964" spans="1:2" x14ac:dyDescent="0.25">
      <c r="A78964" s="1">
        <v>20693930</v>
      </c>
      <c r="B78964" s="1" t="s">
        <v>8</v>
      </c>
    </row>
    <row r="78965" spans="1:2" x14ac:dyDescent="0.25">
      <c r="A78965" s="1">
        <v>23465046</v>
      </c>
      <c r="B78965" s="1" t="s">
        <v>8</v>
      </c>
    </row>
    <row r="78966" spans="1:2" x14ac:dyDescent="0.25">
      <c r="A78966" s="1">
        <v>20519183</v>
      </c>
      <c r="B78966" s="1" t="s">
        <v>8</v>
      </c>
    </row>
    <row r="78967" spans="1:2" x14ac:dyDescent="0.25">
      <c r="A78967" s="1">
        <v>20538034</v>
      </c>
      <c r="B78967" s="1" t="s">
        <v>8</v>
      </c>
    </row>
    <row r="78968" spans="1:2" x14ac:dyDescent="0.25">
      <c r="A78968" s="1">
        <v>21288653</v>
      </c>
      <c r="B78968" s="1" t="s">
        <v>8</v>
      </c>
    </row>
    <row r="78969" spans="1:2" x14ac:dyDescent="0.25">
      <c r="A78969" s="1">
        <v>21741724</v>
      </c>
      <c r="B78969" s="1" t="s">
        <v>8</v>
      </c>
    </row>
    <row r="78970" spans="1:2" x14ac:dyDescent="0.25">
      <c r="A78970" s="1">
        <v>21700634</v>
      </c>
      <c r="B78970" s="1" t="s">
        <v>8</v>
      </c>
    </row>
    <row r="78971" spans="1:2" x14ac:dyDescent="0.25">
      <c r="A78971" s="1">
        <v>22033588</v>
      </c>
      <c r="B78971" s="1" t="s">
        <v>8</v>
      </c>
    </row>
    <row r="78972" spans="1:2" x14ac:dyDescent="0.25">
      <c r="A78972" s="1">
        <v>20069510</v>
      </c>
      <c r="B78972" s="1" t="s">
        <v>8</v>
      </c>
    </row>
    <row r="78973" spans="1:2" x14ac:dyDescent="0.25">
      <c r="A78973" s="1">
        <v>21098887</v>
      </c>
      <c r="B78973" s="1" t="s">
        <v>8</v>
      </c>
    </row>
    <row r="78974" spans="1:2" x14ac:dyDescent="0.25">
      <c r="A78974" s="1">
        <v>20852221</v>
      </c>
      <c r="B78974" s="1" t="s">
        <v>8</v>
      </c>
    </row>
    <row r="78975" spans="1:2" x14ac:dyDescent="0.25">
      <c r="A78975" s="1">
        <v>20528096</v>
      </c>
      <c r="B78975" s="1" t="s">
        <v>8</v>
      </c>
    </row>
    <row r="78976" spans="1:2" x14ac:dyDescent="0.25">
      <c r="A78976" s="1">
        <v>21278493</v>
      </c>
      <c r="B78976" s="1" t="s">
        <v>8</v>
      </c>
    </row>
    <row r="78977" spans="1:2" x14ac:dyDescent="0.25">
      <c r="A78977" s="1">
        <v>20178180</v>
      </c>
      <c r="B78977" s="1" t="s">
        <v>8</v>
      </c>
    </row>
    <row r="78978" spans="1:2" x14ac:dyDescent="0.25">
      <c r="A78978" s="1">
        <v>21169909</v>
      </c>
      <c r="B78978" s="1" t="s">
        <v>8</v>
      </c>
    </row>
    <row r="78979" spans="1:2" x14ac:dyDescent="0.25">
      <c r="A78979" s="1">
        <v>21240283</v>
      </c>
      <c r="B78979" s="1" t="s">
        <v>8</v>
      </c>
    </row>
    <row r="78980" spans="1:2" x14ac:dyDescent="0.25">
      <c r="A78980" s="1">
        <v>22220759</v>
      </c>
      <c r="B78980" s="1" t="s">
        <v>8</v>
      </c>
    </row>
    <row r="78981" spans="1:2" x14ac:dyDescent="0.25">
      <c r="A78981" s="1">
        <v>21110608</v>
      </c>
      <c r="B78981" s="1" t="s">
        <v>8</v>
      </c>
    </row>
    <row r="78982" spans="1:2" x14ac:dyDescent="0.25">
      <c r="A78982" s="1">
        <v>21222665</v>
      </c>
      <c r="B78982" s="1" t="s">
        <v>8</v>
      </c>
    </row>
    <row r="78983" spans="1:2" x14ac:dyDescent="0.25">
      <c r="A78983" s="1">
        <v>21847289</v>
      </c>
      <c r="B78983" s="1" t="s">
        <v>8</v>
      </c>
    </row>
    <row r="78984" spans="1:2" x14ac:dyDescent="0.25">
      <c r="A78984" s="1">
        <v>21568017</v>
      </c>
      <c r="B78984" s="1" t="s">
        <v>8</v>
      </c>
    </row>
    <row r="78985" spans="1:2" x14ac:dyDescent="0.25">
      <c r="A78985" s="1">
        <v>21286541</v>
      </c>
      <c r="B78985" s="1" t="s">
        <v>8</v>
      </c>
    </row>
    <row r="78986" spans="1:2" x14ac:dyDescent="0.25">
      <c r="A78986" s="1">
        <v>20142789</v>
      </c>
      <c r="B78986" s="1" t="s">
        <v>8</v>
      </c>
    </row>
    <row r="78987" spans="1:2" x14ac:dyDescent="0.25">
      <c r="A78987" s="1">
        <v>21171021</v>
      </c>
      <c r="B78987" s="1" t="s">
        <v>8</v>
      </c>
    </row>
    <row r="78988" spans="1:2" x14ac:dyDescent="0.25">
      <c r="A78988" s="1">
        <v>21671499</v>
      </c>
      <c r="B78988" s="1" t="s">
        <v>8</v>
      </c>
    </row>
    <row r="78989" spans="1:2" x14ac:dyDescent="0.25">
      <c r="A78989" s="1">
        <v>21779914</v>
      </c>
      <c r="B78989" s="1" t="s">
        <v>8</v>
      </c>
    </row>
    <row r="78990" spans="1:2" x14ac:dyDescent="0.25">
      <c r="A78990" s="1">
        <v>21903427</v>
      </c>
      <c r="B78990" s="1" t="s">
        <v>8</v>
      </c>
    </row>
    <row r="78991" spans="1:2" x14ac:dyDescent="0.25">
      <c r="A78991" s="1">
        <v>21031617</v>
      </c>
      <c r="B78991" s="1" t="s">
        <v>8</v>
      </c>
    </row>
    <row r="78992" spans="1:2" x14ac:dyDescent="0.25">
      <c r="A78992" s="1">
        <v>21876647</v>
      </c>
      <c r="B78992" s="1" t="s">
        <v>8</v>
      </c>
    </row>
    <row r="78993" spans="1:2" x14ac:dyDescent="0.25">
      <c r="A78993" s="1">
        <v>21312007</v>
      </c>
      <c r="B78993" s="1" t="s">
        <v>8</v>
      </c>
    </row>
    <row r="78994" spans="1:2" x14ac:dyDescent="0.25">
      <c r="A78994" s="1">
        <v>21044165</v>
      </c>
      <c r="B78994" s="1" t="s">
        <v>8</v>
      </c>
    </row>
    <row r="78995" spans="1:2" x14ac:dyDescent="0.25">
      <c r="A78995" s="1">
        <v>20177802</v>
      </c>
      <c r="B78995" s="1" t="s">
        <v>8</v>
      </c>
    </row>
    <row r="78996" spans="1:2" x14ac:dyDescent="0.25">
      <c r="A78996" s="1">
        <v>21145665</v>
      </c>
      <c r="B78996" s="1" t="s">
        <v>8</v>
      </c>
    </row>
    <row r="78997" spans="1:2" x14ac:dyDescent="0.25">
      <c r="A78997" s="1">
        <v>21345494</v>
      </c>
      <c r="B78997" s="1" t="s">
        <v>8</v>
      </c>
    </row>
    <row r="78998" spans="1:2" x14ac:dyDescent="0.25">
      <c r="A78998" s="1">
        <v>21200584</v>
      </c>
      <c r="B78998" s="1" t="s">
        <v>8</v>
      </c>
    </row>
    <row r="78999" spans="1:2" x14ac:dyDescent="0.25">
      <c r="A78999" s="1">
        <v>21648548</v>
      </c>
      <c r="B78999" s="1" t="s">
        <v>8</v>
      </c>
    </row>
    <row r="79000" spans="1:2" x14ac:dyDescent="0.25">
      <c r="A79000" s="1">
        <v>21515295</v>
      </c>
      <c r="B79000" s="1" t="s">
        <v>8</v>
      </c>
    </row>
    <row r="79001" spans="1:2" x14ac:dyDescent="0.25">
      <c r="A79001" s="1">
        <v>21292130</v>
      </c>
      <c r="B79001" s="1" t="s">
        <v>8</v>
      </c>
    </row>
    <row r="79002" spans="1:2" x14ac:dyDescent="0.25">
      <c r="A79002" s="1">
        <v>21707151</v>
      </c>
      <c r="B79002" s="1" t="s">
        <v>8</v>
      </c>
    </row>
    <row r="79003" spans="1:2" x14ac:dyDescent="0.25">
      <c r="A79003" s="1">
        <v>22543654</v>
      </c>
      <c r="B79003" s="1" t="s">
        <v>8</v>
      </c>
    </row>
    <row r="79004" spans="1:2" x14ac:dyDescent="0.25">
      <c r="A79004" s="1">
        <v>20891863</v>
      </c>
      <c r="B79004" s="1" t="s">
        <v>8</v>
      </c>
    </row>
    <row r="79005" spans="1:2" x14ac:dyDescent="0.25">
      <c r="A79005" s="1">
        <v>20726456</v>
      </c>
      <c r="B79005" s="1" t="s">
        <v>8</v>
      </c>
    </row>
    <row r="79006" spans="1:2" x14ac:dyDescent="0.25">
      <c r="A79006" s="1">
        <v>21164351</v>
      </c>
      <c r="B79006" s="1" t="s">
        <v>8</v>
      </c>
    </row>
    <row r="79007" spans="1:2" x14ac:dyDescent="0.25">
      <c r="A79007" s="1">
        <v>21290674</v>
      </c>
      <c r="B79007" s="1" t="s">
        <v>8</v>
      </c>
    </row>
    <row r="79008" spans="1:2" x14ac:dyDescent="0.25">
      <c r="A79008" s="1">
        <v>21387149</v>
      </c>
      <c r="B79008" s="1" t="s">
        <v>8</v>
      </c>
    </row>
    <row r="79009" spans="1:2" x14ac:dyDescent="0.25">
      <c r="A79009" s="1">
        <v>21916487</v>
      </c>
      <c r="B79009" s="1" t="s">
        <v>8</v>
      </c>
    </row>
    <row r="79010" spans="1:2" x14ac:dyDescent="0.25">
      <c r="A79010" s="1">
        <v>22900415</v>
      </c>
      <c r="B79010" s="1" t="s">
        <v>8</v>
      </c>
    </row>
    <row r="79011" spans="1:2" x14ac:dyDescent="0.25">
      <c r="A79011" s="1">
        <v>20887892</v>
      </c>
      <c r="B79011" s="1" t="s">
        <v>8</v>
      </c>
    </row>
    <row r="79012" spans="1:2" x14ac:dyDescent="0.25">
      <c r="A79012" s="1">
        <v>20470479</v>
      </c>
      <c r="B79012" s="1" t="s">
        <v>8</v>
      </c>
    </row>
    <row r="79013" spans="1:2" x14ac:dyDescent="0.25">
      <c r="A79013" s="1">
        <v>21667567</v>
      </c>
      <c r="B79013" s="1" t="s">
        <v>8</v>
      </c>
    </row>
    <row r="79014" spans="1:2" x14ac:dyDescent="0.25">
      <c r="A79014" s="1">
        <v>21723627</v>
      </c>
      <c r="B79014" s="1" t="s">
        <v>8</v>
      </c>
    </row>
    <row r="79015" spans="1:2" x14ac:dyDescent="0.25">
      <c r="A79015" s="1">
        <v>20691509</v>
      </c>
      <c r="B79015" s="1" t="s">
        <v>8</v>
      </c>
    </row>
    <row r="79016" spans="1:2" x14ac:dyDescent="0.25">
      <c r="A79016" s="1">
        <v>21663672</v>
      </c>
      <c r="B79016" s="1" t="s">
        <v>8</v>
      </c>
    </row>
    <row r="79017" spans="1:2" x14ac:dyDescent="0.25">
      <c r="A79017" s="1">
        <v>21854697</v>
      </c>
      <c r="B79017" s="1" t="s">
        <v>8</v>
      </c>
    </row>
    <row r="79018" spans="1:2" x14ac:dyDescent="0.25">
      <c r="A79018" s="1">
        <v>21690063</v>
      </c>
      <c r="B79018" s="1" t="s">
        <v>8</v>
      </c>
    </row>
    <row r="79019" spans="1:2" x14ac:dyDescent="0.25">
      <c r="A79019" s="1">
        <v>21825729</v>
      </c>
      <c r="B79019" s="1" t="s">
        <v>8</v>
      </c>
    </row>
    <row r="79020" spans="1:2" x14ac:dyDescent="0.25">
      <c r="A79020" s="1">
        <v>21701811</v>
      </c>
      <c r="B79020" s="1" t="s">
        <v>8</v>
      </c>
    </row>
    <row r="79021" spans="1:2" x14ac:dyDescent="0.25">
      <c r="A79021" s="1">
        <v>21021429</v>
      </c>
      <c r="B79021" s="1" t="s">
        <v>8</v>
      </c>
    </row>
    <row r="79022" spans="1:2" x14ac:dyDescent="0.25">
      <c r="A79022" s="1">
        <v>23608717</v>
      </c>
      <c r="B79022" s="1" t="s">
        <v>8</v>
      </c>
    </row>
    <row r="79023" spans="1:2" x14ac:dyDescent="0.25">
      <c r="A79023" s="1">
        <v>20152010</v>
      </c>
      <c r="B79023" s="1" t="s">
        <v>8</v>
      </c>
    </row>
    <row r="79024" spans="1:2" x14ac:dyDescent="0.25">
      <c r="A79024" s="1">
        <v>20472325</v>
      </c>
      <c r="B79024" s="1" t="s">
        <v>8</v>
      </c>
    </row>
    <row r="79025" spans="1:2" x14ac:dyDescent="0.25">
      <c r="A79025" s="1">
        <v>21849462</v>
      </c>
      <c r="B79025" s="1" t="s">
        <v>8</v>
      </c>
    </row>
    <row r="79026" spans="1:2" x14ac:dyDescent="0.25">
      <c r="A79026" s="1">
        <v>22000403</v>
      </c>
      <c r="B79026" s="1" t="s">
        <v>8</v>
      </c>
    </row>
    <row r="79027" spans="1:2" x14ac:dyDescent="0.25">
      <c r="A79027" s="1">
        <v>21381306</v>
      </c>
      <c r="B79027" s="1" t="s">
        <v>8</v>
      </c>
    </row>
    <row r="79028" spans="1:2" x14ac:dyDescent="0.25">
      <c r="A79028" s="1">
        <v>22824926</v>
      </c>
      <c r="B79028" s="1" t="s">
        <v>8</v>
      </c>
    </row>
    <row r="79029" spans="1:2" x14ac:dyDescent="0.25">
      <c r="A79029" s="1">
        <v>20690392</v>
      </c>
      <c r="B79029" s="1" t="s">
        <v>8</v>
      </c>
    </row>
    <row r="79030" spans="1:2" x14ac:dyDescent="0.25">
      <c r="A79030" s="1">
        <v>20848990</v>
      </c>
      <c r="B79030" s="1" t="s">
        <v>8</v>
      </c>
    </row>
    <row r="79031" spans="1:2" x14ac:dyDescent="0.25">
      <c r="A79031" s="1">
        <v>20635449</v>
      </c>
      <c r="B79031" s="1" t="s">
        <v>8</v>
      </c>
    </row>
    <row r="79032" spans="1:2" x14ac:dyDescent="0.25">
      <c r="A79032" s="1">
        <v>24309435</v>
      </c>
      <c r="B79032" s="1" t="s">
        <v>8</v>
      </c>
    </row>
    <row r="79033" spans="1:2" x14ac:dyDescent="0.25">
      <c r="A79033" s="1">
        <v>21194441</v>
      </c>
      <c r="B79033" s="1" t="s">
        <v>8</v>
      </c>
    </row>
    <row r="79034" spans="1:2" x14ac:dyDescent="0.25">
      <c r="A79034" s="1">
        <v>20164789</v>
      </c>
      <c r="B79034" s="1" t="s">
        <v>8</v>
      </c>
    </row>
    <row r="79035" spans="1:2" x14ac:dyDescent="0.25">
      <c r="A79035" s="1">
        <v>20648457</v>
      </c>
      <c r="B79035" s="1" t="s">
        <v>8</v>
      </c>
    </row>
    <row r="79036" spans="1:2" x14ac:dyDescent="0.25">
      <c r="A79036" s="1">
        <v>21088296</v>
      </c>
      <c r="B79036" s="1" t="s">
        <v>8</v>
      </c>
    </row>
    <row r="79037" spans="1:2" x14ac:dyDescent="0.25">
      <c r="A79037" s="1">
        <v>20817644</v>
      </c>
      <c r="B79037" s="1" t="s">
        <v>8</v>
      </c>
    </row>
    <row r="79038" spans="1:2" x14ac:dyDescent="0.25">
      <c r="A79038" s="1">
        <v>21480349</v>
      </c>
      <c r="B79038" s="1" t="s">
        <v>8</v>
      </c>
    </row>
    <row r="79039" spans="1:2" x14ac:dyDescent="0.25">
      <c r="A79039" s="1">
        <v>20880967</v>
      </c>
      <c r="B79039" s="1" t="s">
        <v>8</v>
      </c>
    </row>
    <row r="79040" spans="1:2" x14ac:dyDescent="0.25">
      <c r="A79040" s="1">
        <v>21466094</v>
      </c>
      <c r="B79040" s="1" t="s">
        <v>8</v>
      </c>
    </row>
    <row r="79041" spans="1:2" x14ac:dyDescent="0.25">
      <c r="A79041" s="1">
        <v>20474808</v>
      </c>
      <c r="B79041" s="1" t="s">
        <v>8</v>
      </c>
    </row>
    <row r="79042" spans="1:2" x14ac:dyDescent="0.25">
      <c r="A79042" s="1">
        <v>20747831</v>
      </c>
      <c r="B79042" s="1" t="s">
        <v>8</v>
      </c>
    </row>
    <row r="79043" spans="1:2" x14ac:dyDescent="0.25">
      <c r="A79043" s="1">
        <v>21699337</v>
      </c>
      <c r="B79043" s="1" t="s">
        <v>8</v>
      </c>
    </row>
    <row r="79044" spans="1:2" x14ac:dyDescent="0.25">
      <c r="A79044" s="1">
        <v>21893470</v>
      </c>
      <c r="B79044" s="1" t="s">
        <v>8</v>
      </c>
    </row>
    <row r="79045" spans="1:2" x14ac:dyDescent="0.25">
      <c r="A79045" s="1">
        <v>20873227</v>
      </c>
      <c r="B79045" s="1" t="s">
        <v>8</v>
      </c>
    </row>
    <row r="79046" spans="1:2" x14ac:dyDescent="0.25">
      <c r="A79046" s="1">
        <v>21193339</v>
      </c>
      <c r="B79046" s="1" t="s">
        <v>8</v>
      </c>
    </row>
    <row r="79047" spans="1:2" x14ac:dyDescent="0.25">
      <c r="A79047" s="1">
        <v>20322331</v>
      </c>
      <c r="B79047" s="1" t="s">
        <v>8</v>
      </c>
    </row>
    <row r="79048" spans="1:2" x14ac:dyDescent="0.25">
      <c r="A79048" s="1">
        <v>23633357</v>
      </c>
      <c r="B79048" s="1" t="s">
        <v>8</v>
      </c>
    </row>
    <row r="79049" spans="1:2" x14ac:dyDescent="0.25">
      <c r="A79049" s="1">
        <v>23594150</v>
      </c>
      <c r="B79049" s="1" t="s">
        <v>8</v>
      </c>
    </row>
    <row r="79050" spans="1:2" x14ac:dyDescent="0.25">
      <c r="A79050" s="1">
        <v>21618795</v>
      </c>
      <c r="B79050" s="1" t="s">
        <v>8</v>
      </c>
    </row>
    <row r="79051" spans="1:2" x14ac:dyDescent="0.25">
      <c r="A79051" s="1">
        <v>21205489</v>
      </c>
      <c r="B79051" s="1" t="s">
        <v>8</v>
      </c>
    </row>
    <row r="79052" spans="1:2" x14ac:dyDescent="0.25">
      <c r="A79052" s="1">
        <v>21520422</v>
      </c>
      <c r="B79052" s="1" t="s">
        <v>8</v>
      </c>
    </row>
    <row r="79053" spans="1:2" x14ac:dyDescent="0.25">
      <c r="A79053" s="1">
        <v>21096977</v>
      </c>
      <c r="B79053" s="1" t="s">
        <v>8</v>
      </c>
    </row>
    <row r="79054" spans="1:2" x14ac:dyDescent="0.25">
      <c r="A79054" s="1">
        <v>21560504</v>
      </c>
      <c r="B79054" s="1" t="s">
        <v>8</v>
      </c>
    </row>
    <row r="79055" spans="1:2" x14ac:dyDescent="0.25">
      <c r="A79055" s="1">
        <v>21686864</v>
      </c>
      <c r="B79055" s="1" t="s">
        <v>8</v>
      </c>
    </row>
    <row r="79056" spans="1:2" x14ac:dyDescent="0.25">
      <c r="A79056" s="1">
        <v>21032897</v>
      </c>
      <c r="B79056" s="1" t="s">
        <v>8</v>
      </c>
    </row>
    <row r="79057" spans="1:2" x14ac:dyDescent="0.25">
      <c r="A79057" s="1">
        <v>20465227</v>
      </c>
      <c r="B79057" s="1" t="s">
        <v>8</v>
      </c>
    </row>
    <row r="79058" spans="1:2" x14ac:dyDescent="0.25">
      <c r="A79058" s="1">
        <v>20880050</v>
      </c>
      <c r="B79058" s="1" t="s">
        <v>8</v>
      </c>
    </row>
    <row r="79059" spans="1:2" x14ac:dyDescent="0.25">
      <c r="A79059" s="1">
        <v>21942008</v>
      </c>
      <c r="B79059" s="1" t="s">
        <v>8</v>
      </c>
    </row>
    <row r="79060" spans="1:2" x14ac:dyDescent="0.25">
      <c r="A79060" s="1">
        <v>20432877</v>
      </c>
      <c r="B79060" s="1" t="s">
        <v>8</v>
      </c>
    </row>
    <row r="79061" spans="1:2" x14ac:dyDescent="0.25">
      <c r="A79061" s="1">
        <v>21305301</v>
      </c>
      <c r="B79061" s="1" t="s">
        <v>8</v>
      </c>
    </row>
    <row r="79062" spans="1:2" x14ac:dyDescent="0.25">
      <c r="A79062" s="1">
        <v>21807066</v>
      </c>
      <c r="B79062" s="1" t="s">
        <v>8</v>
      </c>
    </row>
    <row r="79063" spans="1:2" x14ac:dyDescent="0.25">
      <c r="A79063" s="1">
        <v>21615910</v>
      </c>
      <c r="B79063" s="1" t="s">
        <v>8</v>
      </c>
    </row>
    <row r="79064" spans="1:2" x14ac:dyDescent="0.25">
      <c r="A79064" s="1">
        <v>21156257</v>
      </c>
      <c r="B79064" s="1" t="s">
        <v>8</v>
      </c>
    </row>
    <row r="79065" spans="1:2" x14ac:dyDescent="0.25">
      <c r="A79065" s="1">
        <v>21043984</v>
      </c>
      <c r="B79065" s="1" t="s">
        <v>8</v>
      </c>
    </row>
    <row r="79066" spans="1:2" x14ac:dyDescent="0.25">
      <c r="A79066" s="1">
        <v>20439363</v>
      </c>
      <c r="B79066" s="1" t="s">
        <v>8</v>
      </c>
    </row>
    <row r="79067" spans="1:2" x14ac:dyDescent="0.25">
      <c r="A79067" s="1">
        <v>21179831</v>
      </c>
      <c r="B79067" s="1" t="s">
        <v>8</v>
      </c>
    </row>
    <row r="79068" spans="1:2" x14ac:dyDescent="0.25">
      <c r="A79068" s="1">
        <v>21698885</v>
      </c>
      <c r="B79068" s="1" t="s">
        <v>8</v>
      </c>
    </row>
    <row r="79069" spans="1:2" x14ac:dyDescent="0.25">
      <c r="A79069" s="1">
        <v>21652578</v>
      </c>
      <c r="B79069" s="1" t="s">
        <v>8</v>
      </c>
    </row>
    <row r="79070" spans="1:2" x14ac:dyDescent="0.25">
      <c r="A79070" s="1">
        <v>21223940</v>
      </c>
      <c r="B79070" s="1" t="s">
        <v>8</v>
      </c>
    </row>
    <row r="79071" spans="1:2" x14ac:dyDescent="0.25">
      <c r="A79071" s="1">
        <v>20874859</v>
      </c>
      <c r="B79071" s="1" t="s">
        <v>8</v>
      </c>
    </row>
    <row r="79072" spans="1:2" x14ac:dyDescent="0.25">
      <c r="A79072" s="1">
        <v>21369585</v>
      </c>
      <c r="B79072" s="1" t="s">
        <v>8</v>
      </c>
    </row>
    <row r="79073" spans="1:2" x14ac:dyDescent="0.25">
      <c r="A79073" s="1">
        <v>21244800</v>
      </c>
      <c r="B79073" s="1" t="s">
        <v>8</v>
      </c>
    </row>
    <row r="79074" spans="1:2" x14ac:dyDescent="0.25">
      <c r="A79074" s="1">
        <v>20831072</v>
      </c>
      <c r="B79074" s="1" t="s">
        <v>8</v>
      </c>
    </row>
    <row r="79075" spans="1:2" x14ac:dyDescent="0.25">
      <c r="A79075" s="1">
        <v>20816603</v>
      </c>
      <c r="B79075" s="1" t="s">
        <v>8</v>
      </c>
    </row>
    <row r="79076" spans="1:2" x14ac:dyDescent="0.25">
      <c r="A79076" s="1">
        <v>20639223</v>
      </c>
      <c r="B79076" s="1" t="s">
        <v>8</v>
      </c>
    </row>
    <row r="79077" spans="1:2" x14ac:dyDescent="0.25">
      <c r="A79077" s="1">
        <v>21690463</v>
      </c>
      <c r="B79077" s="1" t="s">
        <v>8</v>
      </c>
    </row>
    <row r="79078" spans="1:2" x14ac:dyDescent="0.25">
      <c r="A79078" s="1">
        <v>21358722</v>
      </c>
      <c r="B79078" s="1" t="s">
        <v>8</v>
      </c>
    </row>
    <row r="79079" spans="1:2" x14ac:dyDescent="0.25">
      <c r="A79079" s="1">
        <v>20302699</v>
      </c>
      <c r="B79079" s="1" t="s">
        <v>8</v>
      </c>
    </row>
    <row r="79080" spans="1:2" x14ac:dyDescent="0.25">
      <c r="A79080" s="1">
        <v>21194662</v>
      </c>
      <c r="B79080" s="1" t="s">
        <v>8</v>
      </c>
    </row>
    <row r="79081" spans="1:2" x14ac:dyDescent="0.25">
      <c r="A79081" s="1">
        <v>21808054</v>
      </c>
      <c r="B79081" s="1" t="s">
        <v>8</v>
      </c>
    </row>
    <row r="79082" spans="1:2" x14ac:dyDescent="0.25">
      <c r="A79082" s="1">
        <v>20777030</v>
      </c>
      <c r="B79082" s="1" t="s">
        <v>8</v>
      </c>
    </row>
    <row r="79083" spans="1:2" x14ac:dyDescent="0.25">
      <c r="A79083" s="1">
        <v>20519210</v>
      </c>
      <c r="B79083" s="1" t="s">
        <v>8</v>
      </c>
    </row>
    <row r="79084" spans="1:2" x14ac:dyDescent="0.25">
      <c r="A79084" s="1">
        <v>20480421</v>
      </c>
      <c r="B79084" s="1" t="s">
        <v>8</v>
      </c>
    </row>
    <row r="79085" spans="1:2" x14ac:dyDescent="0.25">
      <c r="A79085" s="1">
        <v>21036588</v>
      </c>
      <c r="B79085" s="1" t="s">
        <v>8</v>
      </c>
    </row>
    <row r="79086" spans="1:2" x14ac:dyDescent="0.25">
      <c r="A79086" s="1">
        <v>21861031</v>
      </c>
      <c r="B79086" s="1" t="s">
        <v>8</v>
      </c>
    </row>
    <row r="79087" spans="1:2" x14ac:dyDescent="0.25">
      <c r="A79087" s="1">
        <v>20532808</v>
      </c>
      <c r="B79087" s="1" t="s">
        <v>8</v>
      </c>
    </row>
    <row r="79088" spans="1:2" x14ac:dyDescent="0.25">
      <c r="A79088" s="1">
        <v>20638707</v>
      </c>
      <c r="B79088" s="1" t="s">
        <v>8</v>
      </c>
    </row>
    <row r="79089" spans="1:2" x14ac:dyDescent="0.25">
      <c r="A79089" s="1">
        <v>21108551</v>
      </c>
      <c r="B79089" s="1" t="s">
        <v>8</v>
      </c>
    </row>
    <row r="79090" spans="1:2" x14ac:dyDescent="0.25">
      <c r="A79090" s="1">
        <v>21931834</v>
      </c>
      <c r="B79090" s="1" t="s">
        <v>8</v>
      </c>
    </row>
    <row r="79091" spans="1:2" x14ac:dyDescent="0.25">
      <c r="A79091" s="1">
        <v>21700216</v>
      </c>
      <c r="B79091" s="1" t="s">
        <v>8</v>
      </c>
    </row>
    <row r="79092" spans="1:2" x14ac:dyDescent="0.25">
      <c r="A79092" s="1">
        <v>20386240</v>
      </c>
      <c r="B79092" s="1" t="s">
        <v>8</v>
      </c>
    </row>
    <row r="79093" spans="1:2" x14ac:dyDescent="0.25">
      <c r="A79093" s="1">
        <v>20346831</v>
      </c>
      <c r="B79093" s="1" t="s">
        <v>8</v>
      </c>
    </row>
    <row r="79094" spans="1:2" x14ac:dyDescent="0.25">
      <c r="A79094" s="1">
        <v>20818517</v>
      </c>
      <c r="B79094" s="1" t="s">
        <v>8</v>
      </c>
    </row>
    <row r="79095" spans="1:2" x14ac:dyDescent="0.25">
      <c r="A79095" s="1">
        <v>20907354</v>
      </c>
      <c r="B79095" s="1" t="s">
        <v>8</v>
      </c>
    </row>
    <row r="79096" spans="1:2" x14ac:dyDescent="0.25">
      <c r="A79096" s="1">
        <v>20694148</v>
      </c>
      <c r="B79096" s="1" t="s">
        <v>8</v>
      </c>
    </row>
    <row r="79097" spans="1:2" x14ac:dyDescent="0.25">
      <c r="A79097" s="1">
        <v>21516479</v>
      </c>
      <c r="B79097" s="1" t="s">
        <v>8</v>
      </c>
    </row>
    <row r="79098" spans="1:2" x14ac:dyDescent="0.25">
      <c r="A79098" s="1">
        <v>21339564</v>
      </c>
      <c r="B79098" s="1" t="s">
        <v>8</v>
      </c>
    </row>
    <row r="79099" spans="1:2" x14ac:dyDescent="0.25">
      <c r="A79099" s="1">
        <v>20760118</v>
      </c>
      <c r="B79099" s="1" t="s">
        <v>8</v>
      </c>
    </row>
    <row r="79100" spans="1:2" x14ac:dyDescent="0.25">
      <c r="A79100" s="1">
        <v>20218887</v>
      </c>
      <c r="B79100" s="1" t="s">
        <v>8</v>
      </c>
    </row>
    <row r="79101" spans="1:2" x14ac:dyDescent="0.25">
      <c r="A79101" s="1">
        <v>20070844</v>
      </c>
      <c r="B79101" s="1" t="s">
        <v>8</v>
      </c>
    </row>
    <row r="79102" spans="1:2" x14ac:dyDescent="0.25">
      <c r="A79102" s="1">
        <v>21107629</v>
      </c>
      <c r="B79102" s="1" t="s">
        <v>8</v>
      </c>
    </row>
    <row r="79103" spans="1:2" x14ac:dyDescent="0.25">
      <c r="A79103" s="1">
        <v>21932067</v>
      </c>
      <c r="B79103" s="1" t="s">
        <v>8</v>
      </c>
    </row>
    <row r="79104" spans="1:2" x14ac:dyDescent="0.25">
      <c r="A79104" s="1">
        <v>20922520</v>
      </c>
      <c r="B79104" s="1" t="s">
        <v>8</v>
      </c>
    </row>
    <row r="79105" spans="1:2" x14ac:dyDescent="0.25">
      <c r="A79105" s="1">
        <v>21931921</v>
      </c>
      <c r="B79105" s="1" t="s">
        <v>8</v>
      </c>
    </row>
    <row r="79106" spans="1:2" x14ac:dyDescent="0.25">
      <c r="A79106" s="1">
        <v>21381906</v>
      </c>
      <c r="B79106" s="1" t="s">
        <v>8</v>
      </c>
    </row>
    <row r="79107" spans="1:2" x14ac:dyDescent="0.25">
      <c r="A79107" s="1">
        <v>21832242</v>
      </c>
      <c r="B79107" s="1" t="s">
        <v>8</v>
      </c>
    </row>
    <row r="79108" spans="1:2" x14ac:dyDescent="0.25">
      <c r="A79108" s="1">
        <v>21088670</v>
      </c>
      <c r="B79108" s="1" t="s">
        <v>8</v>
      </c>
    </row>
    <row r="79109" spans="1:2" x14ac:dyDescent="0.25">
      <c r="A79109" s="1">
        <v>21100418</v>
      </c>
      <c r="B79109" s="1" t="s">
        <v>8</v>
      </c>
    </row>
    <row r="79110" spans="1:2" x14ac:dyDescent="0.25">
      <c r="A79110" s="1">
        <v>21813031</v>
      </c>
      <c r="B79110" s="1" t="s">
        <v>8</v>
      </c>
    </row>
    <row r="79111" spans="1:2" x14ac:dyDescent="0.25">
      <c r="A79111" s="1">
        <v>21469774</v>
      </c>
      <c r="B79111" s="1" t="s">
        <v>8</v>
      </c>
    </row>
    <row r="79112" spans="1:2" x14ac:dyDescent="0.25">
      <c r="A79112" s="1">
        <v>21627124</v>
      </c>
      <c r="B79112" s="1" t="s">
        <v>8</v>
      </c>
    </row>
    <row r="79113" spans="1:2" x14ac:dyDescent="0.25">
      <c r="A79113" s="1">
        <v>20895546</v>
      </c>
      <c r="B79113" s="1" t="s">
        <v>8</v>
      </c>
    </row>
    <row r="79114" spans="1:2" x14ac:dyDescent="0.25">
      <c r="A79114" s="1">
        <v>21819445</v>
      </c>
      <c r="B79114" s="1" t="s">
        <v>8</v>
      </c>
    </row>
    <row r="79115" spans="1:2" x14ac:dyDescent="0.25">
      <c r="A79115" s="1">
        <v>20771175</v>
      </c>
      <c r="B79115" s="1" t="s">
        <v>8</v>
      </c>
    </row>
    <row r="79116" spans="1:2" x14ac:dyDescent="0.25">
      <c r="A79116" s="1">
        <v>21931508</v>
      </c>
      <c r="B79116" s="1" t="s">
        <v>8</v>
      </c>
    </row>
    <row r="79117" spans="1:2" x14ac:dyDescent="0.25">
      <c r="A79117" s="1">
        <v>20719967</v>
      </c>
      <c r="B79117" s="1" t="s">
        <v>8</v>
      </c>
    </row>
    <row r="79118" spans="1:2" x14ac:dyDescent="0.25">
      <c r="A79118" s="1">
        <v>20818638</v>
      </c>
      <c r="B79118" s="1" t="s">
        <v>8</v>
      </c>
    </row>
    <row r="79119" spans="1:2" x14ac:dyDescent="0.25">
      <c r="A79119" s="1">
        <v>21745865</v>
      </c>
      <c r="B79119" s="1" t="s">
        <v>8</v>
      </c>
    </row>
    <row r="79120" spans="1:2" x14ac:dyDescent="0.25">
      <c r="A79120" s="1">
        <v>21775752</v>
      </c>
      <c r="B79120" s="1" t="s">
        <v>8</v>
      </c>
    </row>
    <row r="79121" spans="1:2" x14ac:dyDescent="0.25">
      <c r="A79121" s="1">
        <v>21706716</v>
      </c>
      <c r="B79121" s="1" t="s">
        <v>8</v>
      </c>
    </row>
    <row r="79122" spans="1:2" x14ac:dyDescent="0.25">
      <c r="A79122" s="1">
        <v>21931738</v>
      </c>
      <c r="B79122" s="1" t="s">
        <v>8</v>
      </c>
    </row>
    <row r="79123" spans="1:2" x14ac:dyDescent="0.25">
      <c r="A79123" s="1">
        <v>20931555</v>
      </c>
      <c r="B79123" s="1" t="s">
        <v>8</v>
      </c>
    </row>
    <row r="79124" spans="1:2" x14ac:dyDescent="0.25">
      <c r="A79124" s="1">
        <v>21783390</v>
      </c>
      <c r="B79124" s="1" t="s">
        <v>8</v>
      </c>
    </row>
    <row r="79125" spans="1:2" x14ac:dyDescent="0.25">
      <c r="A79125" s="1">
        <v>21888375</v>
      </c>
      <c r="B79125" s="1" t="s">
        <v>8</v>
      </c>
    </row>
    <row r="79126" spans="1:2" x14ac:dyDescent="0.25">
      <c r="A79126" s="1">
        <v>21931737</v>
      </c>
      <c r="B79126" s="1" t="s">
        <v>8</v>
      </c>
    </row>
    <row r="79127" spans="1:2" x14ac:dyDescent="0.25">
      <c r="A79127" s="1">
        <v>21759980</v>
      </c>
      <c r="B79127" s="1" t="s">
        <v>8</v>
      </c>
    </row>
    <row r="79128" spans="1:2" x14ac:dyDescent="0.25">
      <c r="A79128" s="1">
        <v>20524202</v>
      </c>
      <c r="B79128" s="1" t="s">
        <v>8</v>
      </c>
    </row>
    <row r="79129" spans="1:2" x14ac:dyDescent="0.25">
      <c r="A79129" s="1">
        <v>20875623</v>
      </c>
      <c r="B79129" s="1" t="s">
        <v>8</v>
      </c>
    </row>
    <row r="79130" spans="1:2" x14ac:dyDescent="0.25">
      <c r="A79130" s="1">
        <v>21409736</v>
      </c>
      <c r="B79130" s="1" t="s">
        <v>8</v>
      </c>
    </row>
    <row r="79131" spans="1:2" x14ac:dyDescent="0.25">
      <c r="A79131" s="1">
        <v>21416575</v>
      </c>
      <c r="B79131" s="1" t="s">
        <v>8</v>
      </c>
    </row>
    <row r="79132" spans="1:2" x14ac:dyDescent="0.25">
      <c r="A79132" s="1">
        <v>21880826</v>
      </c>
      <c r="B79132" s="1" t="s">
        <v>8</v>
      </c>
    </row>
    <row r="79133" spans="1:2" x14ac:dyDescent="0.25">
      <c r="A79133" s="1">
        <v>21415474</v>
      </c>
      <c r="B79133" s="1" t="s">
        <v>8</v>
      </c>
    </row>
    <row r="79134" spans="1:2" x14ac:dyDescent="0.25">
      <c r="A79134" s="1">
        <v>20063524</v>
      </c>
      <c r="B79134" s="1" t="s">
        <v>8</v>
      </c>
    </row>
    <row r="79135" spans="1:2" x14ac:dyDescent="0.25">
      <c r="A79135" s="1">
        <v>20385107</v>
      </c>
      <c r="B79135" s="1" t="s">
        <v>8</v>
      </c>
    </row>
    <row r="79136" spans="1:2" x14ac:dyDescent="0.25">
      <c r="A79136" s="1">
        <v>21178317</v>
      </c>
      <c r="B79136" s="1" t="s">
        <v>8</v>
      </c>
    </row>
    <row r="79137" spans="1:2" x14ac:dyDescent="0.25">
      <c r="A79137" s="1">
        <v>21864302</v>
      </c>
      <c r="B79137" s="1" t="s">
        <v>8</v>
      </c>
    </row>
    <row r="79138" spans="1:2" x14ac:dyDescent="0.25">
      <c r="A79138" s="1">
        <v>20732699</v>
      </c>
      <c r="B79138" s="1" t="s">
        <v>8</v>
      </c>
    </row>
    <row r="79139" spans="1:2" x14ac:dyDescent="0.25">
      <c r="A79139" s="1">
        <v>20996907</v>
      </c>
      <c r="B79139" s="1" t="s">
        <v>8</v>
      </c>
    </row>
    <row r="79140" spans="1:2" x14ac:dyDescent="0.25">
      <c r="A79140" s="1">
        <v>20182071</v>
      </c>
      <c r="B79140" s="1" t="s">
        <v>8</v>
      </c>
    </row>
    <row r="79141" spans="1:2" x14ac:dyDescent="0.25">
      <c r="A79141" s="1">
        <v>22033669</v>
      </c>
      <c r="B79141" s="1" t="s">
        <v>8</v>
      </c>
    </row>
    <row r="79142" spans="1:2" x14ac:dyDescent="0.25">
      <c r="A79142" s="1">
        <v>21858535</v>
      </c>
      <c r="B79142" s="1" t="s">
        <v>8</v>
      </c>
    </row>
    <row r="79143" spans="1:2" x14ac:dyDescent="0.25">
      <c r="A79143" s="1">
        <v>20417100</v>
      </c>
      <c r="B79143" s="1" t="s">
        <v>8</v>
      </c>
    </row>
    <row r="79144" spans="1:2" x14ac:dyDescent="0.25">
      <c r="A79144" s="1">
        <v>21812866</v>
      </c>
      <c r="B79144" s="1" t="s">
        <v>8</v>
      </c>
    </row>
    <row r="79145" spans="1:2" x14ac:dyDescent="0.25">
      <c r="A79145" s="1">
        <v>21332994</v>
      </c>
      <c r="B79145" s="1" t="s">
        <v>8</v>
      </c>
    </row>
    <row r="79146" spans="1:2" x14ac:dyDescent="0.25">
      <c r="A79146" s="1">
        <v>21864130</v>
      </c>
      <c r="B79146" s="1" t="s">
        <v>8</v>
      </c>
    </row>
    <row r="79147" spans="1:2" x14ac:dyDescent="0.25">
      <c r="A79147" s="1">
        <v>21616130</v>
      </c>
      <c r="B79147" s="1" t="s">
        <v>8</v>
      </c>
    </row>
    <row r="79148" spans="1:2" x14ac:dyDescent="0.25">
      <c r="A79148" s="1">
        <v>21837411</v>
      </c>
      <c r="B79148" s="1" t="s">
        <v>8</v>
      </c>
    </row>
    <row r="79149" spans="1:2" x14ac:dyDescent="0.25">
      <c r="A79149" s="1">
        <v>21778695</v>
      </c>
      <c r="B79149" s="1" t="s">
        <v>8</v>
      </c>
    </row>
    <row r="79150" spans="1:2" x14ac:dyDescent="0.25">
      <c r="A79150" s="1">
        <v>20345121</v>
      </c>
      <c r="B79150" s="1" t="s">
        <v>8</v>
      </c>
    </row>
    <row r="79151" spans="1:2" x14ac:dyDescent="0.25">
      <c r="A79151" s="1">
        <v>21894189</v>
      </c>
      <c r="B79151" s="1" t="s">
        <v>8</v>
      </c>
    </row>
    <row r="79152" spans="1:2" x14ac:dyDescent="0.25">
      <c r="A79152" s="1">
        <v>20294206</v>
      </c>
      <c r="B79152" s="1" t="s">
        <v>8</v>
      </c>
    </row>
    <row r="79153" spans="1:2" x14ac:dyDescent="0.25">
      <c r="A79153" s="1">
        <v>20474683</v>
      </c>
      <c r="B79153" s="1" t="s">
        <v>8</v>
      </c>
    </row>
    <row r="79154" spans="1:2" x14ac:dyDescent="0.25">
      <c r="A79154" s="1">
        <v>21005761</v>
      </c>
      <c r="B79154" s="1" t="s">
        <v>8</v>
      </c>
    </row>
    <row r="79155" spans="1:2" x14ac:dyDescent="0.25">
      <c r="A79155" s="1">
        <v>21703895</v>
      </c>
      <c r="B79155" s="1" t="s">
        <v>8</v>
      </c>
    </row>
    <row r="79156" spans="1:2" x14ac:dyDescent="0.25">
      <c r="A79156" s="1">
        <v>21731160</v>
      </c>
      <c r="B79156" s="1" t="s">
        <v>8</v>
      </c>
    </row>
    <row r="79157" spans="1:2" x14ac:dyDescent="0.25">
      <c r="A79157" s="1">
        <v>21158285</v>
      </c>
      <c r="B79157" s="1" t="s">
        <v>8</v>
      </c>
    </row>
    <row r="79158" spans="1:2" x14ac:dyDescent="0.25">
      <c r="A79158" s="1">
        <v>21868261</v>
      </c>
      <c r="B79158" s="1" t="s">
        <v>8</v>
      </c>
    </row>
    <row r="79159" spans="1:2" x14ac:dyDescent="0.25">
      <c r="A79159" s="1">
        <v>21157954</v>
      </c>
      <c r="B79159" s="1" t="s">
        <v>8</v>
      </c>
    </row>
    <row r="79160" spans="1:2" x14ac:dyDescent="0.25">
      <c r="A79160" s="1">
        <v>20602930</v>
      </c>
      <c r="B79160" s="1" t="s">
        <v>8</v>
      </c>
    </row>
    <row r="79161" spans="1:2" x14ac:dyDescent="0.25">
      <c r="A79161" s="1">
        <v>20771931</v>
      </c>
      <c r="B79161" s="1" t="s">
        <v>8</v>
      </c>
    </row>
    <row r="79162" spans="1:2" x14ac:dyDescent="0.25">
      <c r="A79162" s="1">
        <v>21476344</v>
      </c>
      <c r="B79162" s="1" t="s">
        <v>8</v>
      </c>
    </row>
    <row r="79163" spans="1:2" x14ac:dyDescent="0.25">
      <c r="A79163" s="1">
        <v>20657246</v>
      </c>
      <c r="B79163" s="1" t="s">
        <v>8</v>
      </c>
    </row>
    <row r="79164" spans="1:2" x14ac:dyDescent="0.25">
      <c r="A79164" s="1">
        <v>20523754</v>
      </c>
      <c r="B79164" s="1" t="s">
        <v>8</v>
      </c>
    </row>
    <row r="79165" spans="1:2" x14ac:dyDescent="0.25">
      <c r="A79165" s="1">
        <v>20181388</v>
      </c>
      <c r="B79165" s="1" t="s">
        <v>8</v>
      </c>
    </row>
    <row r="79166" spans="1:2" x14ac:dyDescent="0.25">
      <c r="A79166" s="1">
        <v>21053262</v>
      </c>
      <c r="B79166" s="1" t="s">
        <v>8</v>
      </c>
    </row>
    <row r="79167" spans="1:2" x14ac:dyDescent="0.25">
      <c r="A79167" s="1">
        <v>20726441</v>
      </c>
      <c r="B79167" s="1" t="s">
        <v>8</v>
      </c>
    </row>
    <row r="79168" spans="1:2" x14ac:dyDescent="0.25">
      <c r="A79168" s="1">
        <v>20628346</v>
      </c>
      <c r="B79168" s="1" t="s">
        <v>8</v>
      </c>
    </row>
    <row r="79169" spans="1:2" x14ac:dyDescent="0.25">
      <c r="A79169" s="1">
        <v>21839221</v>
      </c>
      <c r="B79169" s="1" t="s">
        <v>8</v>
      </c>
    </row>
    <row r="79170" spans="1:2" x14ac:dyDescent="0.25">
      <c r="A79170" s="1">
        <v>21125056</v>
      </c>
      <c r="B79170" s="1" t="s">
        <v>8</v>
      </c>
    </row>
    <row r="79171" spans="1:2" x14ac:dyDescent="0.25">
      <c r="A79171" s="1">
        <v>21904394</v>
      </c>
      <c r="B79171" s="1" t="s">
        <v>8</v>
      </c>
    </row>
    <row r="79172" spans="1:2" x14ac:dyDescent="0.25">
      <c r="A79172" s="1">
        <v>20776948</v>
      </c>
      <c r="B79172" s="1" t="s">
        <v>8</v>
      </c>
    </row>
    <row r="79173" spans="1:2" x14ac:dyDescent="0.25">
      <c r="A79173" s="1">
        <v>21164734</v>
      </c>
      <c r="B79173" s="1" t="s">
        <v>8</v>
      </c>
    </row>
    <row r="79174" spans="1:2" x14ac:dyDescent="0.25">
      <c r="A79174" s="1">
        <v>20470947</v>
      </c>
      <c r="B79174" s="1" t="s">
        <v>8</v>
      </c>
    </row>
    <row r="79175" spans="1:2" x14ac:dyDescent="0.25">
      <c r="A79175" s="1">
        <v>21890865</v>
      </c>
      <c r="B79175" s="1" t="s">
        <v>8</v>
      </c>
    </row>
    <row r="79176" spans="1:2" x14ac:dyDescent="0.25">
      <c r="A79176" s="1">
        <v>21692510</v>
      </c>
      <c r="B79176" s="1" t="s">
        <v>8</v>
      </c>
    </row>
    <row r="79177" spans="1:2" x14ac:dyDescent="0.25">
      <c r="A79177" s="1">
        <v>20320159</v>
      </c>
      <c r="B79177" s="1" t="s">
        <v>8</v>
      </c>
    </row>
    <row r="79178" spans="1:2" x14ac:dyDescent="0.25">
      <c r="A79178" s="1">
        <v>20489462</v>
      </c>
      <c r="B79178" s="1" t="s">
        <v>8</v>
      </c>
    </row>
    <row r="79179" spans="1:2" x14ac:dyDescent="0.25">
      <c r="A79179" s="1">
        <v>20983935</v>
      </c>
      <c r="B79179" s="1" t="s">
        <v>8</v>
      </c>
    </row>
    <row r="79180" spans="1:2" x14ac:dyDescent="0.25">
      <c r="A79180" s="1">
        <v>21524698</v>
      </c>
      <c r="B79180" s="1" t="s">
        <v>8</v>
      </c>
    </row>
    <row r="79181" spans="1:2" x14ac:dyDescent="0.25">
      <c r="A79181" s="1">
        <v>21835229</v>
      </c>
      <c r="B79181" s="1" t="s">
        <v>8</v>
      </c>
    </row>
    <row r="79182" spans="1:2" x14ac:dyDescent="0.25">
      <c r="A79182" s="1">
        <v>21513621</v>
      </c>
      <c r="B79182" s="1" t="s">
        <v>8</v>
      </c>
    </row>
    <row r="79183" spans="1:2" x14ac:dyDescent="0.25">
      <c r="A79183" s="1">
        <v>21759062</v>
      </c>
      <c r="B79183" s="1" t="s">
        <v>8</v>
      </c>
    </row>
    <row r="79184" spans="1:2" x14ac:dyDescent="0.25">
      <c r="A79184" s="1">
        <v>21662469</v>
      </c>
      <c r="B79184" s="1" t="s">
        <v>8</v>
      </c>
    </row>
    <row r="79185" spans="1:2" x14ac:dyDescent="0.25">
      <c r="A79185" s="1">
        <v>21685957</v>
      </c>
      <c r="B79185" s="1" t="s">
        <v>8</v>
      </c>
    </row>
    <row r="79186" spans="1:2" x14ac:dyDescent="0.25">
      <c r="A79186" s="1">
        <v>21099296</v>
      </c>
      <c r="B79186" s="1" t="s">
        <v>8</v>
      </c>
    </row>
    <row r="79187" spans="1:2" x14ac:dyDescent="0.25">
      <c r="A79187" s="1">
        <v>20319375</v>
      </c>
      <c r="B79187" s="1" t="s">
        <v>8</v>
      </c>
    </row>
    <row r="79188" spans="1:2" x14ac:dyDescent="0.25">
      <c r="A79188" s="1">
        <v>21933013</v>
      </c>
      <c r="B79188" s="1" t="s">
        <v>8</v>
      </c>
    </row>
    <row r="79189" spans="1:2" x14ac:dyDescent="0.25">
      <c r="A79189" s="1">
        <v>21754279</v>
      </c>
      <c r="B79189" s="1" t="s">
        <v>8</v>
      </c>
    </row>
    <row r="79190" spans="1:2" x14ac:dyDescent="0.25">
      <c r="A79190" s="1">
        <v>21311440</v>
      </c>
      <c r="B79190" s="1" t="s">
        <v>8</v>
      </c>
    </row>
    <row r="79191" spans="1:2" x14ac:dyDescent="0.25">
      <c r="A79191" s="1">
        <v>21130331</v>
      </c>
      <c r="B79191" s="1" t="s">
        <v>8</v>
      </c>
    </row>
    <row r="79192" spans="1:2" x14ac:dyDescent="0.25">
      <c r="A79192" s="1">
        <v>22002530</v>
      </c>
      <c r="B79192" s="1" t="s">
        <v>8</v>
      </c>
    </row>
    <row r="79193" spans="1:2" x14ac:dyDescent="0.25">
      <c r="A79193" s="1">
        <v>20892037</v>
      </c>
      <c r="B79193" s="1" t="s">
        <v>8</v>
      </c>
    </row>
    <row r="79194" spans="1:2" x14ac:dyDescent="0.25">
      <c r="A79194" s="1">
        <v>20214215</v>
      </c>
      <c r="B79194" s="1" t="s">
        <v>8</v>
      </c>
    </row>
    <row r="79195" spans="1:2" x14ac:dyDescent="0.25">
      <c r="A79195" s="1">
        <v>20776947</v>
      </c>
      <c r="B79195" s="1" t="s">
        <v>8</v>
      </c>
    </row>
    <row r="79196" spans="1:2" x14ac:dyDescent="0.25">
      <c r="A79196" s="1">
        <v>20057539</v>
      </c>
      <c r="B79196" s="1" t="s">
        <v>8</v>
      </c>
    </row>
    <row r="79197" spans="1:2" x14ac:dyDescent="0.25">
      <c r="A79197" s="1">
        <v>20794552</v>
      </c>
      <c r="B79197" s="1" t="s">
        <v>8</v>
      </c>
    </row>
    <row r="79198" spans="1:2" x14ac:dyDescent="0.25">
      <c r="A79198" s="1">
        <v>21104274</v>
      </c>
      <c r="B79198" s="1" t="s">
        <v>8</v>
      </c>
    </row>
    <row r="79199" spans="1:2" x14ac:dyDescent="0.25">
      <c r="A79199" s="1">
        <v>21697807</v>
      </c>
      <c r="B79199" s="1" t="s">
        <v>8</v>
      </c>
    </row>
    <row r="79200" spans="1:2" x14ac:dyDescent="0.25">
      <c r="A79200" s="1">
        <v>21796519</v>
      </c>
      <c r="B79200" s="1" t="s">
        <v>8</v>
      </c>
    </row>
    <row r="79201" spans="1:2" x14ac:dyDescent="0.25">
      <c r="A79201" s="1">
        <v>20458356</v>
      </c>
      <c r="B79201" s="1" t="s">
        <v>8</v>
      </c>
    </row>
    <row r="79202" spans="1:2" x14ac:dyDescent="0.25">
      <c r="A79202" s="1">
        <v>21283486</v>
      </c>
      <c r="B79202" s="1" t="s">
        <v>8</v>
      </c>
    </row>
    <row r="79203" spans="1:2" x14ac:dyDescent="0.25">
      <c r="A79203" s="1">
        <v>20228846</v>
      </c>
      <c r="B79203" s="1" t="s">
        <v>8</v>
      </c>
    </row>
    <row r="79204" spans="1:2" x14ac:dyDescent="0.25">
      <c r="A79204" s="1">
        <v>20897494</v>
      </c>
      <c r="B79204" s="1" t="s">
        <v>8</v>
      </c>
    </row>
    <row r="79205" spans="1:2" x14ac:dyDescent="0.25">
      <c r="A79205" s="1">
        <v>21291056</v>
      </c>
      <c r="B79205" s="1" t="s">
        <v>8</v>
      </c>
    </row>
    <row r="79206" spans="1:2" x14ac:dyDescent="0.25">
      <c r="A79206" s="1">
        <v>20405338</v>
      </c>
      <c r="B79206" s="1" t="s">
        <v>8</v>
      </c>
    </row>
    <row r="79207" spans="1:2" x14ac:dyDescent="0.25">
      <c r="A79207" s="1">
        <v>20430076</v>
      </c>
      <c r="B79207" s="1" t="s">
        <v>8</v>
      </c>
    </row>
    <row r="79208" spans="1:2" x14ac:dyDescent="0.25">
      <c r="A79208" s="1">
        <v>21707349</v>
      </c>
      <c r="B79208" s="1" t="s">
        <v>8</v>
      </c>
    </row>
    <row r="79209" spans="1:2" x14ac:dyDescent="0.25">
      <c r="A79209" s="1">
        <v>21934710</v>
      </c>
      <c r="B79209" s="1" t="s">
        <v>8</v>
      </c>
    </row>
    <row r="79210" spans="1:2" x14ac:dyDescent="0.25">
      <c r="A79210" s="1">
        <v>21808643</v>
      </c>
      <c r="B79210" s="1" t="s">
        <v>8</v>
      </c>
    </row>
    <row r="79211" spans="1:2" x14ac:dyDescent="0.25">
      <c r="A79211" s="1">
        <v>21018395</v>
      </c>
      <c r="B79211" s="1" t="s">
        <v>8</v>
      </c>
    </row>
    <row r="79212" spans="1:2" x14ac:dyDescent="0.25">
      <c r="A79212" s="1">
        <v>20177648</v>
      </c>
      <c r="B79212" s="1" t="s">
        <v>8</v>
      </c>
    </row>
    <row r="79213" spans="1:2" x14ac:dyDescent="0.25">
      <c r="A79213" s="1">
        <v>20424826</v>
      </c>
      <c r="B79213" s="1" t="s">
        <v>8</v>
      </c>
    </row>
    <row r="79214" spans="1:2" x14ac:dyDescent="0.25">
      <c r="A79214" s="1">
        <v>20819332</v>
      </c>
      <c r="B79214" s="1" t="s">
        <v>8</v>
      </c>
    </row>
    <row r="79215" spans="1:2" x14ac:dyDescent="0.25">
      <c r="A79215" s="1">
        <v>20453381</v>
      </c>
      <c r="B79215" s="1" t="s">
        <v>8</v>
      </c>
    </row>
    <row r="79216" spans="1:2" x14ac:dyDescent="0.25">
      <c r="A79216" s="1">
        <v>21696162</v>
      </c>
      <c r="B79216" s="1" t="s">
        <v>8</v>
      </c>
    </row>
    <row r="79217" spans="1:2" x14ac:dyDescent="0.25">
      <c r="A79217" s="1">
        <v>21700872</v>
      </c>
      <c r="B79217" s="1" t="s">
        <v>8</v>
      </c>
    </row>
    <row r="79218" spans="1:2" x14ac:dyDescent="0.25">
      <c r="A79218" s="1">
        <v>21933994</v>
      </c>
      <c r="B79218" s="1" t="s">
        <v>8</v>
      </c>
    </row>
    <row r="79219" spans="1:2" x14ac:dyDescent="0.25">
      <c r="A79219" s="1">
        <v>20229805</v>
      </c>
      <c r="B79219" s="1" t="s">
        <v>8</v>
      </c>
    </row>
    <row r="79220" spans="1:2" x14ac:dyDescent="0.25">
      <c r="A79220" s="1">
        <v>21232412</v>
      </c>
      <c r="B79220" s="1" t="s">
        <v>8</v>
      </c>
    </row>
    <row r="79221" spans="1:2" x14ac:dyDescent="0.25">
      <c r="A79221" s="1">
        <v>20352194</v>
      </c>
      <c r="B79221" s="1" t="s">
        <v>8</v>
      </c>
    </row>
    <row r="79222" spans="1:2" x14ac:dyDescent="0.25">
      <c r="A79222" s="1">
        <v>20895740</v>
      </c>
      <c r="B79222" s="1" t="s">
        <v>8</v>
      </c>
    </row>
    <row r="79223" spans="1:2" x14ac:dyDescent="0.25">
      <c r="A79223" s="1">
        <v>21075457</v>
      </c>
      <c r="B79223" s="1" t="s">
        <v>8</v>
      </c>
    </row>
    <row r="79224" spans="1:2" x14ac:dyDescent="0.25">
      <c r="A79224" s="1">
        <v>21595016</v>
      </c>
      <c r="B79224" s="1" t="s">
        <v>8</v>
      </c>
    </row>
    <row r="79225" spans="1:2" x14ac:dyDescent="0.25">
      <c r="A79225" s="1">
        <v>20647480</v>
      </c>
      <c r="B79225" s="1" t="s">
        <v>8</v>
      </c>
    </row>
    <row r="79226" spans="1:2" x14ac:dyDescent="0.25">
      <c r="A79226" s="1">
        <v>20914435</v>
      </c>
      <c r="B79226" s="1" t="s">
        <v>8</v>
      </c>
    </row>
    <row r="79227" spans="1:2" x14ac:dyDescent="0.25">
      <c r="A79227" s="1">
        <v>21520669</v>
      </c>
      <c r="B79227" s="1" t="s">
        <v>8</v>
      </c>
    </row>
    <row r="79228" spans="1:2" x14ac:dyDescent="0.25">
      <c r="A79228" s="1">
        <v>21686928</v>
      </c>
      <c r="B79228" s="1" t="s">
        <v>8</v>
      </c>
    </row>
    <row r="79229" spans="1:2" x14ac:dyDescent="0.25">
      <c r="A79229" s="1">
        <v>21901411</v>
      </c>
      <c r="B79229" s="1" t="s">
        <v>8</v>
      </c>
    </row>
    <row r="79230" spans="1:2" x14ac:dyDescent="0.25">
      <c r="A79230" s="1">
        <v>21147922</v>
      </c>
      <c r="B79230" s="1" t="s">
        <v>8</v>
      </c>
    </row>
    <row r="79231" spans="1:2" x14ac:dyDescent="0.25">
      <c r="A79231" s="1">
        <v>21613396</v>
      </c>
      <c r="B79231" s="1" t="s">
        <v>8</v>
      </c>
    </row>
    <row r="79232" spans="1:2" x14ac:dyDescent="0.25">
      <c r="A79232" s="1">
        <v>21817001</v>
      </c>
      <c r="B79232" s="1" t="s">
        <v>8</v>
      </c>
    </row>
    <row r="79233" spans="1:2" x14ac:dyDescent="0.25">
      <c r="A79233" s="1">
        <v>20136073</v>
      </c>
      <c r="B79233" s="1" t="s">
        <v>8</v>
      </c>
    </row>
    <row r="79234" spans="1:2" x14ac:dyDescent="0.25">
      <c r="A79234" s="1">
        <v>21159831</v>
      </c>
      <c r="B79234" s="1" t="s">
        <v>8</v>
      </c>
    </row>
    <row r="79235" spans="1:2" x14ac:dyDescent="0.25">
      <c r="A79235" s="1">
        <v>21933601</v>
      </c>
      <c r="B79235" s="1" t="s">
        <v>8</v>
      </c>
    </row>
    <row r="79236" spans="1:2" x14ac:dyDescent="0.25">
      <c r="A79236" s="1">
        <v>21695212</v>
      </c>
      <c r="B79236" s="1" t="s">
        <v>8</v>
      </c>
    </row>
    <row r="79237" spans="1:2" x14ac:dyDescent="0.25">
      <c r="A79237" s="1">
        <v>20578477</v>
      </c>
      <c r="B79237" s="1" t="s">
        <v>8</v>
      </c>
    </row>
    <row r="79238" spans="1:2" x14ac:dyDescent="0.25">
      <c r="A79238" s="1">
        <v>21595165</v>
      </c>
      <c r="B79238" s="1" t="s">
        <v>8</v>
      </c>
    </row>
    <row r="79239" spans="1:2" x14ac:dyDescent="0.25">
      <c r="A79239" s="1">
        <v>21390523</v>
      </c>
      <c r="B79239" s="1" t="s">
        <v>8</v>
      </c>
    </row>
    <row r="79240" spans="1:2" x14ac:dyDescent="0.25">
      <c r="A79240" s="1">
        <v>21410488</v>
      </c>
      <c r="B79240" s="1" t="s">
        <v>8</v>
      </c>
    </row>
    <row r="79241" spans="1:2" x14ac:dyDescent="0.25">
      <c r="A79241" s="1">
        <v>20724539</v>
      </c>
      <c r="B79241" s="1" t="s">
        <v>8</v>
      </c>
    </row>
    <row r="79242" spans="1:2" x14ac:dyDescent="0.25">
      <c r="A79242" s="1">
        <v>20442936</v>
      </c>
      <c r="B79242" s="1" t="s">
        <v>8</v>
      </c>
    </row>
    <row r="79243" spans="1:2" x14ac:dyDescent="0.25">
      <c r="A79243" s="1">
        <v>21435317</v>
      </c>
      <c r="B79243" s="1" t="s">
        <v>8</v>
      </c>
    </row>
    <row r="79244" spans="1:2" x14ac:dyDescent="0.25">
      <c r="A79244" s="1">
        <v>24317944</v>
      </c>
      <c r="B79244" s="1" t="s">
        <v>8</v>
      </c>
    </row>
    <row r="79245" spans="1:2" x14ac:dyDescent="0.25">
      <c r="A79245" s="1">
        <v>21804402</v>
      </c>
      <c r="B79245" s="1" t="s">
        <v>8</v>
      </c>
    </row>
    <row r="79246" spans="1:2" x14ac:dyDescent="0.25">
      <c r="A79246" s="1">
        <v>20419756</v>
      </c>
      <c r="B79246" s="1" t="s">
        <v>8</v>
      </c>
    </row>
    <row r="79247" spans="1:2" x14ac:dyDescent="0.25">
      <c r="A79247" s="1">
        <v>22016403</v>
      </c>
      <c r="B79247" s="1" t="s">
        <v>8</v>
      </c>
    </row>
    <row r="79248" spans="1:2" x14ac:dyDescent="0.25">
      <c r="A79248" s="1">
        <v>21188062</v>
      </c>
      <c r="B79248" s="1" t="s">
        <v>8</v>
      </c>
    </row>
    <row r="79249" spans="1:2" x14ac:dyDescent="0.25">
      <c r="A79249" s="1">
        <v>21607663</v>
      </c>
      <c r="B79249" s="1" t="s">
        <v>8</v>
      </c>
    </row>
    <row r="79250" spans="1:2" x14ac:dyDescent="0.25">
      <c r="A79250" s="1">
        <v>20802542</v>
      </c>
      <c r="B79250" s="1" t="s">
        <v>8</v>
      </c>
    </row>
    <row r="79251" spans="1:2" x14ac:dyDescent="0.25">
      <c r="A79251" s="1">
        <v>20724869</v>
      </c>
      <c r="B79251" s="1" t="s">
        <v>8</v>
      </c>
    </row>
    <row r="79252" spans="1:2" x14ac:dyDescent="0.25">
      <c r="A79252" s="1">
        <v>21737847</v>
      </c>
      <c r="B79252" s="1" t="s">
        <v>8</v>
      </c>
    </row>
    <row r="79253" spans="1:2" x14ac:dyDescent="0.25">
      <c r="A79253" s="1">
        <v>21878540</v>
      </c>
      <c r="B79253" s="1" t="s">
        <v>8</v>
      </c>
    </row>
    <row r="79254" spans="1:2" x14ac:dyDescent="0.25">
      <c r="A79254" s="1">
        <v>20461170</v>
      </c>
      <c r="B79254" s="1" t="s">
        <v>8</v>
      </c>
    </row>
    <row r="79255" spans="1:2" x14ac:dyDescent="0.25">
      <c r="A79255" s="1">
        <v>21829998</v>
      </c>
      <c r="B79255" s="1" t="s">
        <v>8</v>
      </c>
    </row>
    <row r="79256" spans="1:2" x14ac:dyDescent="0.25">
      <c r="A79256" s="1">
        <v>20512533</v>
      </c>
      <c r="B79256" s="1" t="s">
        <v>8</v>
      </c>
    </row>
    <row r="79257" spans="1:2" x14ac:dyDescent="0.25">
      <c r="A79257" s="1">
        <v>20173071</v>
      </c>
      <c r="B79257" s="1" t="s">
        <v>8</v>
      </c>
    </row>
    <row r="79258" spans="1:2" x14ac:dyDescent="0.25">
      <c r="A79258" s="1">
        <v>21407029</v>
      </c>
      <c r="B79258" s="1" t="s">
        <v>8</v>
      </c>
    </row>
    <row r="79259" spans="1:2" x14ac:dyDescent="0.25">
      <c r="A79259" s="1">
        <v>20704061</v>
      </c>
      <c r="B79259" s="1" t="s">
        <v>8</v>
      </c>
    </row>
    <row r="79260" spans="1:2" x14ac:dyDescent="0.25">
      <c r="A79260" s="1">
        <v>20617479</v>
      </c>
      <c r="B79260" s="1" t="s">
        <v>8</v>
      </c>
    </row>
    <row r="79261" spans="1:2" x14ac:dyDescent="0.25">
      <c r="A79261" s="1">
        <v>21902018</v>
      </c>
      <c r="B79261" s="1" t="s">
        <v>8</v>
      </c>
    </row>
    <row r="79262" spans="1:2" x14ac:dyDescent="0.25">
      <c r="A79262" s="1">
        <v>21848694</v>
      </c>
      <c r="B79262" s="1" t="s">
        <v>8</v>
      </c>
    </row>
    <row r="79263" spans="1:2" x14ac:dyDescent="0.25">
      <c r="A79263" s="1">
        <v>20833984</v>
      </c>
      <c r="B79263" s="1" t="s">
        <v>8</v>
      </c>
    </row>
    <row r="79264" spans="1:2" x14ac:dyDescent="0.25">
      <c r="A79264" s="1">
        <v>20401135</v>
      </c>
      <c r="B79264" s="1" t="s">
        <v>8</v>
      </c>
    </row>
    <row r="79265" spans="1:2" x14ac:dyDescent="0.25">
      <c r="A79265" s="1">
        <v>20315450</v>
      </c>
      <c r="B79265" s="1" t="s">
        <v>8</v>
      </c>
    </row>
    <row r="79266" spans="1:2" x14ac:dyDescent="0.25">
      <c r="A79266" s="1">
        <v>21883814</v>
      </c>
      <c r="B79266" s="1" t="s">
        <v>8</v>
      </c>
    </row>
    <row r="79267" spans="1:2" x14ac:dyDescent="0.25">
      <c r="A79267" s="1">
        <v>21428492</v>
      </c>
      <c r="B79267" s="1" t="s">
        <v>8</v>
      </c>
    </row>
    <row r="79268" spans="1:2" x14ac:dyDescent="0.25">
      <c r="A79268" s="1">
        <v>21336985</v>
      </c>
      <c r="B79268" s="1" t="s">
        <v>8</v>
      </c>
    </row>
    <row r="79269" spans="1:2" x14ac:dyDescent="0.25">
      <c r="A79269" s="1">
        <v>21543789</v>
      </c>
      <c r="B79269" s="1" t="s">
        <v>8</v>
      </c>
    </row>
    <row r="79270" spans="1:2" x14ac:dyDescent="0.25">
      <c r="A79270" s="1">
        <v>22022253</v>
      </c>
      <c r="B79270" s="1" t="s">
        <v>8</v>
      </c>
    </row>
    <row r="79271" spans="1:2" x14ac:dyDescent="0.25">
      <c r="A79271" s="1">
        <v>20990347</v>
      </c>
      <c r="B79271" s="1" t="s">
        <v>8</v>
      </c>
    </row>
    <row r="79272" spans="1:2" x14ac:dyDescent="0.25">
      <c r="A79272" s="1">
        <v>20183674</v>
      </c>
      <c r="B79272" s="1" t="s">
        <v>8</v>
      </c>
    </row>
    <row r="79273" spans="1:2" x14ac:dyDescent="0.25">
      <c r="A79273" s="1">
        <v>20189874</v>
      </c>
      <c r="B79273" s="1" t="s">
        <v>8</v>
      </c>
    </row>
    <row r="79274" spans="1:2" x14ac:dyDescent="0.25">
      <c r="A79274" s="1">
        <v>21688898</v>
      </c>
      <c r="B79274" s="1" t="s">
        <v>8</v>
      </c>
    </row>
    <row r="79275" spans="1:2" x14ac:dyDescent="0.25">
      <c r="A79275" s="1">
        <v>21012042</v>
      </c>
      <c r="B79275" s="1" t="s">
        <v>8</v>
      </c>
    </row>
    <row r="79276" spans="1:2" x14ac:dyDescent="0.25">
      <c r="A79276" s="1">
        <v>20276727</v>
      </c>
      <c r="B79276" s="1" t="s">
        <v>8</v>
      </c>
    </row>
    <row r="79277" spans="1:2" x14ac:dyDescent="0.25">
      <c r="A79277" s="1">
        <v>21012041</v>
      </c>
      <c r="B79277" s="1" t="s">
        <v>8</v>
      </c>
    </row>
    <row r="79278" spans="1:2" x14ac:dyDescent="0.25">
      <c r="A79278" s="1">
        <v>21765151</v>
      </c>
      <c r="B79278" s="1" t="s">
        <v>8</v>
      </c>
    </row>
    <row r="79279" spans="1:2" x14ac:dyDescent="0.25">
      <c r="A79279" s="1">
        <v>20544369</v>
      </c>
      <c r="B79279" s="1" t="s">
        <v>8</v>
      </c>
    </row>
    <row r="79280" spans="1:2" x14ac:dyDescent="0.25">
      <c r="A79280" s="1">
        <v>21863100</v>
      </c>
      <c r="B79280" s="1" t="s">
        <v>8</v>
      </c>
    </row>
    <row r="79281" spans="1:2" x14ac:dyDescent="0.25">
      <c r="A79281" s="1">
        <v>21935236</v>
      </c>
      <c r="B79281" s="1" t="s">
        <v>8</v>
      </c>
    </row>
    <row r="79282" spans="1:2" x14ac:dyDescent="0.25">
      <c r="A79282" s="1">
        <v>21011482</v>
      </c>
      <c r="B79282" s="1" t="s">
        <v>8</v>
      </c>
    </row>
    <row r="79283" spans="1:2" x14ac:dyDescent="0.25">
      <c r="A79283" s="1">
        <v>21679086</v>
      </c>
      <c r="B79283" s="1" t="s">
        <v>8</v>
      </c>
    </row>
    <row r="79284" spans="1:2" x14ac:dyDescent="0.25">
      <c r="A79284" s="1">
        <v>20914177</v>
      </c>
      <c r="B79284" s="1" t="s">
        <v>8</v>
      </c>
    </row>
    <row r="79285" spans="1:2" x14ac:dyDescent="0.25">
      <c r="A79285" s="1">
        <v>21193047</v>
      </c>
      <c r="B79285" s="1" t="s">
        <v>8</v>
      </c>
    </row>
    <row r="79286" spans="1:2" x14ac:dyDescent="0.25">
      <c r="A79286" s="1">
        <v>21936681</v>
      </c>
      <c r="B79286" s="1" t="s">
        <v>8</v>
      </c>
    </row>
    <row r="79287" spans="1:2" x14ac:dyDescent="0.25">
      <c r="A79287" s="1">
        <v>21023201</v>
      </c>
      <c r="B79287" s="1" t="s">
        <v>8</v>
      </c>
    </row>
    <row r="79288" spans="1:2" x14ac:dyDescent="0.25">
      <c r="A79288" s="1">
        <v>21257274</v>
      </c>
      <c r="B79288" s="1" t="s">
        <v>8</v>
      </c>
    </row>
    <row r="79289" spans="1:2" x14ac:dyDescent="0.25">
      <c r="A79289" s="1">
        <v>20874619</v>
      </c>
      <c r="B79289" s="1" t="s">
        <v>8</v>
      </c>
    </row>
    <row r="79290" spans="1:2" x14ac:dyDescent="0.25">
      <c r="A79290" s="1">
        <v>21744678</v>
      </c>
      <c r="B79290" s="1" t="s">
        <v>8</v>
      </c>
    </row>
    <row r="79291" spans="1:2" x14ac:dyDescent="0.25">
      <c r="A79291" s="1">
        <v>20295029</v>
      </c>
      <c r="B79291" s="1" t="s">
        <v>8</v>
      </c>
    </row>
    <row r="79292" spans="1:2" x14ac:dyDescent="0.25">
      <c r="A79292" s="1">
        <v>20859821</v>
      </c>
      <c r="B79292" s="1" t="s">
        <v>8</v>
      </c>
    </row>
    <row r="79293" spans="1:2" x14ac:dyDescent="0.25">
      <c r="A79293" s="1">
        <v>21318063</v>
      </c>
      <c r="B79293" s="1" t="s">
        <v>8</v>
      </c>
    </row>
    <row r="79294" spans="1:2" x14ac:dyDescent="0.25">
      <c r="A79294" s="1">
        <v>20749755</v>
      </c>
      <c r="B79294" s="1" t="s">
        <v>8</v>
      </c>
    </row>
    <row r="79295" spans="1:2" x14ac:dyDescent="0.25">
      <c r="A79295" s="1">
        <v>21365383</v>
      </c>
      <c r="B79295" s="1" t="s">
        <v>8</v>
      </c>
    </row>
    <row r="79296" spans="1:2" x14ac:dyDescent="0.25">
      <c r="A79296" s="1">
        <v>21014723</v>
      </c>
      <c r="B79296" s="1" t="s">
        <v>8</v>
      </c>
    </row>
    <row r="79297" spans="1:2" x14ac:dyDescent="0.25">
      <c r="A79297" s="1">
        <v>21264787</v>
      </c>
      <c r="B79297" s="1" t="s">
        <v>8</v>
      </c>
    </row>
    <row r="79298" spans="1:2" x14ac:dyDescent="0.25">
      <c r="A79298" s="1">
        <v>21925707</v>
      </c>
      <c r="B79298" s="1" t="s">
        <v>8</v>
      </c>
    </row>
    <row r="79299" spans="1:2" x14ac:dyDescent="0.25">
      <c r="A79299" s="1">
        <v>20446966</v>
      </c>
      <c r="B79299" s="1" t="s">
        <v>8</v>
      </c>
    </row>
    <row r="79300" spans="1:2" x14ac:dyDescent="0.25">
      <c r="A79300" s="1">
        <v>20599812</v>
      </c>
      <c r="B79300" s="1" t="s">
        <v>8</v>
      </c>
    </row>
    <row r="79301" spans="1:2" x14ac:dyDescent="0.25">
      <c r="A79301" s="1">
        <v>21910068</v>
      </c>
      <c r="B79301" s="1" t="s">
        <v>8</v>
      </c>
    </row>
    <row r="79302" spans="1:2" x14ac:dyDescent="0.25">
      <c r="A79302" s="1">
        <v>21476724</v>
      </c>
      <c r="B79302" s="1" t="s">
        <v>8</v>
      </c>
    </row>
    <row r="79303" spans="1:2" x14ac:dyDescent="0.25">
      <c r="A79303" s="1">
        <v>21209456</v>
      </c>
      <c r="B79303" s="1" t="s">
        <v>8</v>
      </c>
    </row>
    <row r="79304" spans="1:2" x14ac:dyDescent="0.25">
      <c r="A79304" s="1">
        <v>20792324</v>
      </c>
      <c r="B79304" s="1" t="s">
        <v>8</v>
      </c>
    </row>
    <row r="79305" spans="1:2" x14ac:dyDescent="0.25">
      <c r="A79305" s="1">
        <v>20713467</v>
      </c>
      <c r="B79305" s="1" t="s">
        <v>8</v>
      </c>
    </row>
    <row r="79306" spans="1:2" x14ac:dyDescent="0.25">
      <c r="A79306" s="1">
        <v>21180537</v>
      </c>
      <c r="B79306" s="1" t="s">
        <v>8</v>
      </c>
    </row>
    <row r="79307" spans="1:2" x14ac:dyDescent="0.25">
      <c r="A79307" s="1">
        <v>21184963</v>
      </c>
      <c r="B79307" s="1" t="s">
        <v>8</v>
      </c>
    </row>
    <row r="79308" spans="1:2" x14ac:dyDescent="0.25">
      <c r="A79308" s="1">
        <v>20523337</v>
      </c>
      <c r="B79308" s="1" t="s">
        <v>8</v>
      </c>
    </row>
    <row r="79309" spans="1:2" x14ac:dyDescent="0.25">
      <c r="A79309" s="1">
        <v>21935657</v>
      </c>
      <c r="B79309" s="1" t="s">
        <v>8</v>
      </c>
    </row>
    <row r="79310" spans="1:2" x14ac:dyDescent="0.25">
      <c r="A79310" s="1">
        <v>21520950</v>
      </c>
      <c r="B79310" s="1" t="s">
        <v>8</v>
      </c>
    </row>
    <row r="79311" spans="1:2" x14ac:dyDescent="0.25">
      <c r="A79311" s="1">
        <v>20648845</v>
      </c>
      <c r="B79311" s="1" t="s">
        <v>8</v>
      </c>
    </row>
    <row r="79312" spans="1:2" x14ac:dyDescent="0.25">
      <c r="A79312" s="1">
        <v>21465714</v>
      </c>
      <c r="B79312" s="1" t="s">
        <v>8</v>
      </c>
    </row>
    <row r="79313" spans="1:2" x14ac:dyDescent="0.25">
      <c r="A79313" s="1">
        <v>20680460</v>
      </c>
      <c r="B79313" s="1" t="s">
        <v>8</v>
      </c>
    </row>
    <row r="79314" spans="1:2" x14ac:dyDescent="0.25">
      <c r="A79314" s="1">
        <v>21341698</v>
      </c>
      <c r="B79314" s="1" t="s">
        <v>8</v>
      </c>
    </row>
    <row r="79315" spans="1:2" x14ac:dyDescent="0.25">
      <c r="A79315" s="1">
        <v>21919421</v>
      </c>
      <c r="B79315" s="1" t="s">
        <v>8</v>
      </c>
    </row>
    <row r="79316" spans="1:2" x14ac:dyDescent="0.25">
      <c r="A79316" s="1">
        <v>21938734</v>
      </c>
      <c r="B79316" s="1" t="s">
        <v>8</v>
      </c>
    </row>
    <row r="79317" spans="1:2" x14ac:dyDescent="0.25">
      <c r="A79317" s="1">
        <v>21004856</v>
      </c>
      <c r="B79317" s="1" t="s">
        <v>8</v>
      </c>
    </row>
    <row r="79318" spans="1:2" x14ac:dyDescent="0.25">
      <c r="A79318" s="1">
        <v>20244090</v>
      </c>
      <c r="B79318" s="1" t="s">
        <v>8</v>
      </c>
    </row>
    <row r="79319" spans="1:2" x14ac:dyDescent="0.25">
      <c r="A79319" s="1">
        <v>20783466</v>
      </c>
      <c r="B79319" s="1" t="s">
        <v>8</v>
      </c>
    </row>
    <row r="79320" spans="1:2" x14ac:dyDescent="0.25">
      <c r="A79320" s="1">
        <v>21072299</v>
      </c>
      <c r="B79320" s="1" t="s">
        <v>8</v>
      </c>
    </row>
    <row r="79321" spans="1:2" x14ac:dyDescent="0.25">
      <c r="A79321" s="1">
        <v>20473160</v>
      </c>
      <c r="B79321" s="1" t="s">
        <v>8</v>
      </c>
    </row>
    <row r="79322" spans="1:2" x14ac:dyDescent="0.25">
      <c r="A79322" s="1">
        <v>21856552</v>
      </c>
      <c r="B79322" s="1" t="s">
        <v>8</v>
      </c>
    </row>
    <row r="79323" spans="1:2" x14ac:dyDescent="0.25">
      <c r="A79323" s="1">
        <v>21652886</v>
      </c>
      <c r="B79323" s="1" t="s">
        <v>8</v>
      </c>
    </row>
    <row r="79324" spans="1:2" x14ac:dyDescent="0.25">
      <c r="A79324" s="1">
        <v>21860869</v>
      </c>
      <c r="B79324" s="1" t="s">
        <v>8</v>
      </c>
    </row>
    <row r="79325" spans="1:2" x14ac:dyDescent="0.25">
      <c r="A79325" s="1">
        <v>20629641</v>
      </c>
      <c r="B79325" s="1" t="s">
        <v>8</v>
      </c>
    </row>
    <row r="79326" spans="1:2" x14ac:dyDescent="0.25">
      <c r="A79326" s="1">
        <v>21224215</v>
      </c>
      <c r="B79326" s="1" t="s">
        <v>8</v>
      </c>
    </row>
    <row r="79327" spans="1:2" x14ac:dyDescent="0.25">
      <c r="A79327" s="1">
        <v>20368835</v>
      </c>
      <c r="B79327" s="1" t="s">
        <v>8</v>
      </c>
    </row>
    <row r="79328" spans="1:2" x14ac:dyDescent="0.25">
      <c r="A79328" s="1">
        <v>20345017</v>
      </c>
      <c r="B79328" s="1" t="s">
        <v>8</v>
      </c>
    </row>
    <row r="79329" spans="1:2" x14ac:dyDescent="0.25">
      <c r="A79329" s="1">
        <v>21258872</v>
      </c>
      <c r="B79329" s="1" t="s">
        <v>8</v>
      </c>
    </row>
    <row r="79330" spans="1:2" x14ac:dyDescent="0.25">
      <c r="A79330" s="1">
        <v>20219224</v>
      </c>
      <c r="B79330" s="1" t="s">
        <v>8</v>
      </c>
    </row>
    <row r="79331" spans="1:2" x14ac:dyDescent="0.25">
      <c r="A79331" s="1">
        <v>20820233</v>
      </c>
      <c r="B79331" s="1" t="s">
        <v>8</v>
      </c>
    </row>
    <row r="79332" spans="1:2" x14ac:dyDescent="0.25">
      <c r="A79332" s="1">
        <v>20455868</v>
      </c>
      <c r="B79332" s="1" t="s">
        <v>8</v>
      </c>
    </row>
    <row r="79333" spans="1:2" x14ac:dyDescent="0.25">
      <c r="A79333" s="1">
        <v>21693342</v>
      </c>
      <c r="B79333" s="1" t="s">
        <v>8</v>
      </c>
    </row>
    <row r="79334" spans="1:2" x14ac:dyDescent="0.25">
      <c r="A79334" s="1">
        <v>20444231</v>
      </c>
      <c r="B79334" s="1" t="s">
        <v>8</v>
      </c>
    </row>
    <row r="79335" spans="1:2" x14ac:dyDescent="0.25">
      <c r="A79335" s="1">
        <v>20382051</v>
      </c>
      <c r="B79335" s="1" t="s">
        <v>8</v>
      </c>
    </row>
    <row r="79336" spans="1:2" x14ac:dyDescent="0.25">
      <c r="A79336" s="1">
        <v>20257485</v>
      </c>
      <c r="B79336" s="1" t="s">
        <v>8</v>
      </c>
    </row>
    <row r="79337" spans="1:2" x14ac:dyDescent="0.25">
      <c r="A79337" s="1">
        <v>21927789</v>
      </c>
      <c r="B79337" s="1" t="s">
        <v>8</v>
      </c>
    </row>
    <row r="79338" spans="1:2" x14ac:dyDescent="0.25">
      <c r="A79338" s="1">
        <v>21790138</v>
      </c>
      <c r="B79338" s="1" t="s">
        <v>8</v>
      </c>
    </row>
    <row r="79339" spans="1:2" x14ac:dyDescent="0.25">
      <c r="A79339" s="1">
        <v>21120638</v>
      </c>
      <c r="B79339" s="1" t="s">
        <v>8</v>
      </c>
    </row>
    <row r="79340" spans="1:2" x14ac:dyDescent="0.25">
      <c r="A79340" s="1">
        <v>20459430</v>
      </c>
      <c r="B79340" s="1" t="s">
        <v>8</v>
      </c>
    </row>
    <row r="79341" spans="1:2" x14ac:dyDescent="0.25">
      <c r="A79341" s="1">
        <v>21067898</v>
      </c>
      <c r="B79341" s="1" t="s">
        <v>8</v>
      </c>
    </row>
    <row r="79342" spans="1:2" x14ac:dyDescent="0.25">
      <c r="A79342" s="1">
        <v>21526744</v>
      </c>
      <c r="B79342" s="1" t="s">
        <v>8</v>
      </c>
    </row>
    <row r="79343" spans="1:2" x14ac:dyDescent="0.25">
      <c r="A79343" s="1">
        <v>20760577</v>
      </c>
      <c r="B79343" s="1" t="s">
        <v>8</v>
      </c>
    </row>
    <row r="79344" spans="1:2" x14ac:dyDescent="0.25">
      <c r="A79344" s="1">
        <v>21906498</v>
      </c>
      <c r="B79344" s="1" t="s">
        <v>8</v>
      </c>
    </row>
    <row r="79345" spans="1:2" x14ac:dyDescent="0.25">
      <c r="A79345" s="1">
        <v>21791260</v>
      </c>
      <c r="B79345" s="1" t="s">
        <v>8</v>
      </c>
    </row>
    <row r="79346" spans="1:2" x14ac:dyDescent="0.25">
      <c r="A79346" s="1">
        <v>21099829</v>
      </c>
      <c r="B79346" s="1" t="s">
        <v>8</v>
      </c>
    </row>
    <row r="79347" spans="1:2" x14ac:dyDescent="0.25">
      <c r="A79347" s="1">
        <v>20615248</v>
      </c>
      <c r="B79347" s="1" t="s">
        <v>8</v>
      </c>
    </row>
    <row r="79348" spans="1:2" x14ac:dyDescent="0.25">
      <c r="A79348" s="1">
        <v>20857021</v>
      </c>
      <c r="B79348" s="1" t="s">
        <v>8</v>
      </c>
    </row>
    <row r="79349" spans="1:2" x14ac:dyDescent="0.25">
      <c r="A79349" s="1">
        <v>20849023</v>
      </c>
      <c r="B79349" s="1" t="s">
        <v>8</v>
      </c>
    </row>
    <row r="79350" spans="1:2" x14ac:dyDescent="0.25">
      <c r="A79350" s="1">
        <v>21339271</v>
      </c>
      <c r="B79350" s="1" t="s">
        <v>8</v>
      </c>
    </row>
    <row r="79351" spans="1:2" x14ac:dyDescent="0.25">
      <c r="A79351" s="1">
        <v>20262050</v>
      </c>
      <c r="B79351" s="1" t="s">
        <v>8</v>
      </c>
    </row>
    <row r="79352" spans="1:2" x14ac:dyDescent="0.25">
      <c r="A79352" s="1">
        <v>21235382</v>
      </c>
      <c r="B79352" s="1" t="s">
        <v>8</v>
      </c>
    </row>
    <row r="79353" spans="1:2" x14ac:dyDescent="0.25">
      <c r="A79353" s="1">
        <v>21937084</v>
      </c>
      <c r="B79353" s="1" t="s">
        <v>8</v>
      </c>
    </row>
    <row r="79354" spans="1:2" x14ac:dyDescent="0.25">
      <c r="A79354" s="1">
        <v>21756694</v>
      </c>
      <c r="B79354" s="1" t="s">
        <v>8</v>
      </c>
    </row>
    <row r="79355" spans="1:2" x14ac:dyDescent="0.25">
      <c r="A79355" s="1">
        <v>21196577</v>
      </c>
      <c r="B79355" s="1" t="s">
        <v>8</v>
      </c>
    </row>
    <row r="79356" spans="1:2" x14ac:dyDescent="0.25">
      <c r="A79356" s="1">
        <v>21637601</v>
      </c>
      <c r="B79356" s="1" t="s">
        <v>8</v>
      </c>
    </row>
    <row r="79357" spans="1:2" x14ac:dyDescent="0.25">
      <c r="A79357" s="1">
        <v>20209078</v>
      </c>
      <c r="B79357" s="1" t="s">
        <v>8</v>
      </c>
    </row>
    <row r="79358" spans="1:2" x14ac:dyDescent="0.25">
      <c r="A79358" s="1">
        <v>20859285</v>
      </c>
      <c r="B79358" s="1" t="s">
        <v>8</v>
      </c>
    </row>
    <row r="79359" spans="1:2" x14ac:dyDescent="0.25">
      <c r="A79359" s="1">
        <v>20765210</v>
      </c>
      <c r="B79359" s="1" t="s">
        <v>8</v>
      </c>
    </row>
    <row r="79360" spans="1:2" x14ac:dyDescent="0.25">
      <c r="A79360" s="1">
        <v>20258237</v>
      </c>
      <c r="B79360" s="1" t="s">
        <v>8</v>
      </c>
    </row>
    <row r="79361" spans="1:2" x14ac:dyDescent="0.25">
      <c r="A79361" s="1">
        <v>21936149</v>
      </c>
      <c r="B79361" s="1" t="s">
        <v>8</v>
      </c>
    </row>
    <row r="79362" spans="1:2" x14ac:dyDescent="0.25">
      <c r="A79362" s="1">
        <v>21728872</v>
      </c>
      <c r="B79362" s="1" t="s">
        <v>8</v>
      </c>
    </row>
    <row r="79363" spans="1:2" x14ac:dyDescent="0.25">
      <c r="A79363" s="1">
        <v>20598605</v>
      </c>
      <c r="B79363" s="1" t="s">
        <v>8</v>
      </c>
    </row>
    <row r="79364" spans="1:2" x14ac:dyDescent="0.25">
      <c r="A79364" s="1">
        <v>21929353</v>
      </c>
      <c r="B79364" s="1" t="s">
        <v>8</v>
      </c>
    </row>
    <row r="79365" spans="1:2" x14ac:dyDescent="0.25">
      <c r="A79365" s="1">
        <v>21390835</v>
      </c>
      <c r="B79365" s="1" t="s">
        <v>8</v>
      </c>
    </row>
    <row r="79366" spans="1:2" x14ac:dyDescent="0.25">
      <c r="A79366" s="1">
        <v>20348566</v>
      </c>
      <c r="B79366" s="1" t="s">
        <v>8</v>
      </c>
    </row>
    <row r="79367" spans="1:2" x14ac:dyDescent="0.25">
      <c r="A79367" s="1">
        <v>20162700</v>
      </c>
      <c r="B79367" s="1" t="s">
        <v>8</v>
      </c>
    </row>
    <row r="79368" spans="1:2" x14ac:dyDescent="0.25">
      <c r="A79368" s="1">
        <v>20544477</v>
      </c>
      <c r="B79368" s="1" t="s">
        <v>8</v>
      </c>
    </row>
    <row r="79369" spans="1:2" x14ac:dyDescent="0.25">
      <c r="A79369" s="1">
        <v>21939064</v>
      </c>
      <c r="B79369" s="1" t="s">
        <v>8</v>
      </c>
    </row>
    <row r="79370" spans="1:2" x14ac:dyDescent="0.25">
      <c r="A79370" s="1">
        <v>20374496</v>
      </c>
      <c r="B79370" s="1" t="s">
        <v>8</v>
      </c>
    </row>
    <row r="79371" spans="1:2" x14ac:dyDescent="0.25">
      <c r="A79371" s="1">
        <v>20055346</v>
      </c>
      <c r="B79371" s="1" t="s">
        <v>8</v>
      </c>
    </row>
    <row r="79372" spans="1:2" x14ac:dyDescent="0.25">
      <c r="A79372" s="1">
        <v>21112978</v>
      </c>
      <c r="B79372" s="1" t="s">
        <v>8</v>
      </c>
    </row>
    <row r="79373" spans="1:2" x14ac:dyDescent="0.25">
      <c r="A79373" s="1">
        <v>21028053</v>
      </c>
      <c r="B79373" s="1" t="s">
        <v>8</v>
      </c>
    </row>
    <row r="79374" spans="1:2" x14ac:dyDescent="0.25">
      <c r="A79374" s="1">
        <v>20462050</v>
      </c>
      <c r="B79374" s="1" t="s">
        <v>8</v>
      </c>
    </row>
    <row r="79375" spans="1:2" x14ac:dyDescent="0.25">
      <c r="A79375" s="1">
        <v>21252452</v>
      </c>
      <c r="B79375" s="1" t="s">
        <v>8</v>
      </c>
    </row>
    <row r="79376" spans="1:2" x14ac:dyDescent="0.25">
      <c r="A79376" s="1">
        <v>21939063</v>
      </c>
      <c r="B79376" s="1" t="s">
        <v>8</v>
      </c>
    </row>
    <row r="79377" spans="1:2" x14ac:dyDescent="0.25">
      <c r="A79377" s="1">
        <v>21653019</v>
      </c>
      <c r="B79377" s="1" t="s">
        <v>8</v>
      </c>
    </row>
    <row r="79378" spans="1:2" x14ac:dyDescent="0.25">
      <c r="A79378" s="1">
        <v>20830758</v>
      </c>
      <c r="B79378" s="1" t="s">
        <v>8</v>
      </c>
    </row>
    <row r="79379" spans="1:2" x14ac:dyDescent="0.25">
      <c r="A79379" s="1">
        <v>20602138</v>
      </c>
      <c r="B79379" s="1" t="s">
        <v>8</v>
      </c>
    </row>
    <row r="79380" spans="1:2" x14ac:dyDescent="0.25">
      <c r="A79380" s="1">
        <v>21660117</v>
      </c>
      <c r="B79380" s="1" t="s">
        <v>8</v>
      </c>
    </row>
    <row r="79381" spans="1:2" x14ac:dyDescent="0.25">
      <c r="A79381" s="1">
        <v>21373058</v>
      </c>
      <c r="B79381" s="1" t="s">
        <v>8</v>
      </c>
    </row>
    <row r="79382" spans="1:2" x14ac:dyDescent="0.25">
      <c r="A79382" s="1">
        <v>22015248</v>
      </c>
      <c r="B79382" s="1" t="s">
        <v>8</v>
      </c>
    </row>
    <row r="79383" spans="1:2" x14ac:dyDescent="0.25">
      <c r="A79383" s="1">
        <v>20495983</v>
      </c>
      <c r="B79383" s="1" t="s">
        <v>8</v>
      </c>
    </row>
    <row r="79384" spans="1:2" x14ac:dyDescent="0.25">
      <c r="A79384" s="1">
        <v>20834005</v>
      </c>
      <c r="B79384" s="1" t="s">
        <v>8</v>
      </c>
    </row>
    <row r="79385" spans="1:2" x14ac:dyDescent="0.25">
      <c r="A79385" s="1">
        <v>20165389</v>
      </c>
      <c r="B79385" s="1" t="s">
        <v>8</v>
      </c>
    </row>
    <row r="79386" spans="1:2" x14ac:dyDescent="0.25">
      <c r="A79386" s="1">
        <v>21109315</v>
      </c>
      <c r="B79386" s="1" t="s">
        <v>8</v>
      </c>
    </row>
    <row r="79387" spans="1:2" x14ac:dyDescent="0.25">
      <c r="A79387" s="1">
        <v>21374669</v>
      </c>
      <c r="B79387" s="1" t="s">
        <v>8</v>
      </c>
    </row>
    <row r="79388" spans="1:2" x14ac:dyDescent="0.25">
      <c r="A79388" s="1">
        <v>20910791</v>
      </c>
      <c r="B79388" s="1" t="s">
        <v>8</v>
      </c>
    </row>
    <row r="79389" spans="1:2" x14ac:dyDescent="0.25">
      <c r="A79389" s="1">
        <v>20889801</v>
      </c>
      <c r="B79389" s="1" t="s">
        <v>8</v>
      </c>
    </row>
    <row r="79390" spans="1:2" x14ac:dyDescent="0.25">
      <c r="A79390" s="1">
        <v>21925603</v>
      </c>
      <c r="B79390" s="1" t="s">
        <v>8</v>
      </c>
    </row>
    <row r="79391" spans="1:2" x14ac:dyDescent="0.25">
      <c r="A79391" s="1">
        <v>20765238</v>
      </c>
      <c r="B79391" s="1" t="s">
        <v>8</v>
      </c>
    </row>
    <row r="79392" spans="1:2" x14ac:dyDescent="0.25">
      <c r="A79392" s="1">
        <v>21356462</v>
      </c>
      <c r="B79392" s="1" t="s">
        <v>8</v>
      </c>
    </row>
    <row r="79393" spans="1:2" x14ac:dyDescent="0.25">
      <c r="A79393" s="1">
        <v>21302094</v>
      </c>
      <c r="B79393" s="1" t="s">
        <v>8</v>
      </c>
    </row>
    <row r="79394" spans="1:2" x14ac:dyDescent="0.25">
      <c r="A79394" s="1">
        <v>21509105</v>
      </c>
      <c r="B79394" s="1" t="s">
        <v>8</v>
      </c>
    </row>
    <row r="79395" spans="1:2" x14ac:dyDescent="0.25">
      <c r="A79395" s="1">
        <v>21708964</v>
      </c>
      <c r="B79395" s="1" t="s">
        <v>8</v>
      </c>
    </row>
    <row r="79396" spans="1:2" x14ac:dyDescent="0.25">
      <c r="A79396" s="1">
        <v>21572039</v>
      </c>
      <c r="B79396" s="1" t="s">
        <v>8</v>
      </c>
    </row>
    <row r="79397" spans="1:2" x14ac:dyDescent="0.25">
      <c r="A79397" s="1">
        <v>20958519</v>
      </c>
      <c r="B79397" s="1" t="s">
        <v>8</v>
      </c>
    </row>
    <row r="79398" spans="1:2" x14ac:dyDescent="0.25">
      <c r="A79398" s="1">
        <v>21832274</v>
      </c>
      <c r="B79398" s="1" t="s">
        <v>8</v>
      </c>
    </row>
    <row r="79399" spans="1:2" x14ac:dyDescent="0.25">
      <c r="A79399" s="1">
        <v>21666777</v>
      </c>
      <c r="B79399" s="1" t="s">
        <v>8</v>
      </c>
    </row>
    <row r="79400" spans="1:2" x14ac:dyDescent="0.25">
      <c r="A79400" s="1">
        <v>21245703</v>
      </c>
      <c r="B79400" s="1" t="s">
        <v>8</v>
      </c>
    </row>
    <row r="79401" spans="1:2" x14ac:dyDescent="0.25">
      <c r="A79401" s="1">
        <v>20325436</v>
      </c>
      <c r="B79401" s="1" t="s">
        <v>8</v>
      </c>
    </row>
    <row r="79402" spans="1:2" x14ac:dyDescent="0.25">
      <c r="A79402" s="1">
        <v>20782476</v>
      </c>
      <c r="B79402" s="1" t="s">
        <v>8</v>
      </c>
    </row>
    <row r="79403" spans="1:2" x14ac:dyDescent="0.25">
      <c r="A79403" s="1">
        <v>21451178</v>
      </c>
      <c r="B79403" s="1" t="s">
        <v>8</v>
      </c>
    </row>
    <row r="79404" spans="1:2" x14ac:dyDescent="0.25">
      <c r="A79404" s="1">
        <v>21081783</v>
      </c>
      <c r="B79404" s="1" t="s">
        <v>8</v>
      </c>
    </row>
    <row r="79405" spans="1:2" x14ac:dyDescent="0.25">
      <c r="A79405" s="1">
        <v>20401559</v>
      </c>
      <c r="B79405" s="1" t="s">
        <v>8</v>
      </c>
    </row>
    <row r="79406" spans="1:2" x14ac:dyDescent="0.25">
      <c r="A79406" s="1">
        <v>20170605</v>
      </c>
      <c r="B79406" s="1" t="s">
        <v>8</v>
      </c>
    </row>
    <row r="79407" spans="1:2" x14ac:dyDescent="0.25">
      <c r="A79407" s="1">
        <v>20452962</v>
      </c>
      <c r="B79407" s="1" t="s">
        <v>8</v>
      </c>
    </row>
    <row r="79408" spans="1:2" x14ac:dyDescent="0.25">
      <c r="A79408" s="1">
        <v>21782015</v>
      </c>
      <c r="B79408" s="1" t="s">
        <v>8</v>
      </c>
    </row>
    <row r="79409" spans="1:2" x14ac:dyDescent="0.25">
      <c r="A79409" s="1">
        <v>21244091</v>
      </c>
      <c r="B79409" s="1" t="s">
        <v>8</v>
      </c>
    </row>
    <row r="79410" spans="1:2" x14ac:dyDescent="0.25">
      <c r="A79410" s="1">
        <v>21855782</v>
      </c>
      <c r="B79410" s="1" t="s">
        <v>8</v>
      </c>
    </row>
    <row r="79411" spans="1:2" x14ac:dyDescent="0.25">
      <c r="A79411" s="1">
        <v>21274387</v>
      </c>
      <c r="B79411" s="1" t="s">
        <v>8</v>
      </c>
    </row>
    <row r="79412" spans="1:2" x14ac:dyDescent="0.25">
      <c r="A79412" s="1">
        <v>21112990</v>
      </c>
      <c r="B79412" s="1" t="s">
        <v>8</v>
      </c>
    </row>
    <row r="79413" spans="1:2" x14ac:dyDescent="0.25">
      <c r="A79413" s="1">
        <v>21938181</v>
      </c>
      <c r="B79413" s="1" t="s">
        <v>8</v>
      </c>
    </row>
    <row r="79414" spans="1:2" x14ac:dyDescent="0.25">
      <c r="A79414" s="1">
        <v>21287681</v>
      </c>
      <c r="B79414" s="1" t="s">
        <v>8</v>
      </c>
    </row>
    <row r="79415" spans="1:2" x14ac:dyDescent="0.25">
      <c r="A79415" s="1">
        <v>21938267</v>
      </c>
      <c r="B79415" s="1" t="s">
        <v>8</v>
      </c>
    </row>
    <row r="79416" spans="1:2" x14ac:dyDescent="0.25">
      <c r="A79416" s="1">
        <v>21544350</v>
      </c>
      <c r="B79416" s="1" t="s">
        <v>8</v>
      </c>
    </row>
    <row r="79417" spans="1:2" x14ac:dyDescent="0.25">
      <c r="A79417" s="1">
        <v>21602680</v>
      </c>
      <c r="B79417" s="1" t="s">
        <v>8</v>
      </c>
    </row>
    <row r="79418" spans="1:2" x14ac:dyDescent="0.25">
      <c r="A79418" s="1">
        <v>21616003</v>
      </c>
      <c r="B79418" s="1" t="s">
        <v>8</v>
      </c>
    </row>
    <row r="79419" spans="1:2" x14ac:dyDescent="0.25">
      <c r="A79419" s="1">
        <v>21019341</v>
      </c>
      <c r="B79419" s="1" t="s">
        <v>8</v>
      </c>
    </row>
    <row r="79420" spans="1:2" x14ac:dyDescent="0.25">
      <c r="A79420" s="1">
        <v>20718544</v>
      </c>
      <c r="B79420" s="1" t="s">
        <v>8</v>
      </c>
    </row>
    <row r="79421" spans="1:2" x14ac:dyDescent="0.25">
      <c r="A79421" s="1">
        <v>21791224</v>
      </c>
      <c r="B79421" s="1" t="s">
        <v>8</v>
      </c>
    </row>
    <row r="79422" spans="1:2" x14ac:dyDescent="0.25">
      <c r="A79422" s="1">
        <v>21109463</v>
      </c>
      <c r="B79422" s="1" t="s">
        <v>8</v>
      </c>
    </row>
    <row r="79423" spans="1:2" x14ac:dyDescent="0.25">
      <c r="A79423" s="1">
        <v>20395168</v>
      </c>
      <c r="B79423" s="1" t="s">
        <v>8</v>
      </c>
    </row>
    <row r="79424" spans="1:2" x14ac:dyDescent="0.25">
      <c r="A79424" s="1">
        <v>21655332</v>
      </c>
      <c r="B79424" s="1" t="s">
        <v>8</v>
      </c>
    </row>
    <row r="79425" spans="1:2" x14ac:dyDescent="0.25">
      <c r="A79425" s="1">
        <v>21099345</v>
      </c>
      <c r="B79425" s="1" t="s">
        <v>8</v>
      </c>
    </row>
    <row r="79426" spans="1:2" x14ac:dyDescent="0.25">
      <c r="A79426" s="1">
        <v>21869002</v>
      </c>
      <c r="B79426" s="1" t="s">
        <v>8</v>
      </c>
    </row>
    <row r="79427" spans="1:2" x14ac:dyDescent="0.25">
      <c r="A79427" s="1">
        <v>21884847</v>
      </c>
      <c r="B79427" s="1" t="s">
        <v>8</v>
      </c>
    </row>
    <row r="79428" spans="1:2" x14ac:dyDescent="0.25">
      <c r="A79428" s="1">
        <v>21938202</v>
      </c>
      <c r="B79428" s="1" t="s">
        <v>8</v>
      </c>
    </row>
    <row r="79429" spans="1:2" x14ac:dyDescent="0.25">
      <c r="A79429" s="1">
        <v>21537283</v>
      </c>
      <c r="B79429" s="1" t="s">
        <v>8</v>
      </c>
    </row>
    <row r="79430" spans="1:2" x14ac:dyDescent="0.25">
      <c r="A79430" s="1">
        <v>20608597</v>
      </c>
      <c r="B79430" s="1" t="s">
        <v>8</v>
      </c>
    </row>
    <row r="79431" spans="1:2" x14ac:dyDescent="0.25">
      <c r="A79431" s="1">
        <v>21938470</v>
      </c>
      <c r="B79431" s="1" t="s">
        <v>8</v>
      </c>
    </row>
    <row r="79432" spans="1:2" x14ac:dyDescent="0.25">
      <c r="A79432" s="1">
        <v>21811166</v>
      </c>
      <c r="B79432" s="1" t="s">
        <v>8</v>
      </c>
    </row>
    <row r="79433" spans="1:2" x14ac:dyDescent="0.25">
      <c r="A79433" s="1">
        <v>21223011</v>
      </c>
      <c r="B79433" s="1" t="s">
        <v>8</v>
      </c>
    </row>
    <row r="79434" spans="1:2" x14ac:dyDescent="0.25">
      <c r="A79434" s="1">
        <v>20593798</v>
      </c>
      <c r="B79434" s="1" t="s">
        <v>8</v>
      </c>
    </row>
    <row r="79435" spans="1:2" x14ac:dyDescent="0.25">
      <c r="A79435" s="1">
        <v>20836669</v>
      </c>
      <c r="B79435" s="1" t="s">
        <v>8</v>
      </c>
    </row>
    <row r="79436" spans="1:2" x14ac:dyDescent="0.25">
      <c r="A79436" s="1">
        <v>21302376</v>
      </c>
      <c r="B79436" s="1" t="s">
        <v>8</v>
      </c>
    </row>
    <row r="79437" spans="1:2" x14ac:dyDescent="0.25">
      <c r="A79437" s="1">
        <v>20378004</v>
      </c>
      <c r="B79437" s="1" t="s">
        <v>8</v>
      </c>
    </row>
    <row r="79438" spans="1:2" x14ac:dyDescent="0.25">
      <c r="A79438" s="1">
        <v>20675810</v>
      </c>
      <c r="B79438" s="1" t="s">
        <v>8</v>
      </c>
    </row>
    <row r="79439" spans="1:2" x14ac:dyDescent="0.25">
      <c r="A79439" s="1">
        <v>21932515</v>
      </c>
      <c r="B79439" s="1" t="s">
        <v>8</v>
      </c>
    </row>
    <row r="79440" spans="1:2" x14ac:dyDescent="0.25">
      <c r="A79440" s="1">
        <v>21248589</v>
      </c>
      <c r="B79440" s="1" t="s">
        <v>8</v>
      </c>
    </row>
    <row r="79441" spans="1:2" x14ac:dyDescent="0.25">
      <c r="A79441" s="1">
        <v>20860329</v>
      </c>
      <c r="B79441" s="1" t="s">
        <v>8</v>
      </c>
    </row>
    <row r="79442" spans="1:2" x14ac:dyDescent="0.25">
      <c r="A79442" s="1">
        <v>21158973</v>
      </c>
      <c r="B79442" s="1" t="s">
        <v>8</v>
      </c>
    </row>
    <row r="79443" spans="1:2" x14ac:dyDescent="0.25">
      <c r="A79443" s="1">
        <v>20415089</v>
      </c>
      <c r="B79443" s="1" t="s">
        <v>8</v>
      </c>
    </row>
    <row r="79444" spans="1:2" x14ac:dyDescent="0.25">
      <c r="A79444" s="1">
        <v>20244620</v>
      </c>
      <c r="B79444" s="1" t="s">
        <v>8</v>
      </c>
    </row>
    <row r="79445" spans="1:2" x14ac:dyDescent="0.25">
      <c r="A79445" s="1">
        <v>20349258</v>
      </c>
      <c r="B79445" s="1" t="s">
        <v>8</v>
      </c>
    </row>
    <row r="79446" spans="1:2" x14ac:dyDescent="0.25">
      <c r="A79446" s="1">
        <v>20217595</v>
      </c>
      <c r="B79446" s="1" t="s">
        <v>8</v>
      </c>
    </row>
    <row r="79447" spans="1:2" x14ac:dyDescent="0.25">
      <c r="A79447" s="1">
        <v>21737320</v>
      </c>
      <c r="B79447" s="1" t="s">
        <v>8</v>
      </c>
    </row>
    <row r="79448" spans="1:2" x14ac:dyDescent="0.25">
      <c r="A79448" s="1">
        <v>21478593</v>
      </c>
      <c r="B79448" s="1" t="s">
        <v>8</v>
      </c>
    </row>
    <row r="79449" spans="1:2" x14ac:dyDescent="0.25">
      <c r="A79449" s="1">
        <v>21938041</v>
      </c>
      <c r="B79449" s="1" t="s">
        <v>8</v>
      </c>
    </row>
    <row r="79450" spans="1:2" x14ac:dyDescent="0.25">
      <c r="A79450" s="1">
        <v>21833678</v>
      </c>
      <c r="B79450" s="1" t="s">
        <v>8</v>
      </c>
    </row>
    <row r="79451" spans="1:2" x14ac:dyDescent="0.25">
      <c r="A79451" s="1">
        <v>21100053</v>
      </c>
      <c r="B79451" s="1" t="s">
        <v>8</v>
      </c>
    </row>
    <row r="79452" spans="1:2" x14ac:dyDescent="0.25">
      <c r="A79452" s="1">
        <v>21305775</v>
      </c>
      <c r="B79452" s="1" t="s">
        <v>8</v>
      </c>
    </row>
    <row r="79453" spans="1:2" x14ac:dyDescent="0.25">
      <c r="A79453" s="1">
        <v>20830182</v>
      </c>
      <c r="B79453" s="1" t="s">
        <v>8</v>
      </c>
    </row>
    <row r="79454" spans="1:2" x14ac:dyDescent="0.25">
      <c r="A79454" s="1">
        <v>20677157</v>
      </c>
      <c r="B79454" s="1" t="s">
        <v>8</v>
      </c>
    </row>
    <row r="79455" spans="1:2" x14ac:dyDescent="0.25">
      <c r="A79455" s="1">
        <v>21326259</v>
      </c>
      <c r="B79455" s="1" t="s">
        <v>8</v>
      </c>
    </row>
    <row r="79456" spans="1:2" x14ac:dyDescent="0.25">
      <c r="A79456" s="1">
        <v>20400117</v>
      </c>
      <c r="B79456" s="1" t="s">
        <v>8</v>
      </c>
    </row>
    <row r="79457" spans="1:2" x14ac:dyDescent="0.25">
      <c r="A79457" s="1">
        <v>21807227</v>
      </c>
      <c r="B79457" s="1" t="s">
        <v>8</v>
      </c>
    </row>
    <row r="79458" spans="1:2" x14ac:dyDescent="0.25">
      <c r="A79458" s="1">
        <v>21890390</v>
      </c>
      <c r="B79458" s="1" t="s">
        <v>8</v>
      </c>
    </row>
    <row r="79459" spans="1:2" x14ac:dyDescent="0.25">
      <c r="A79459" s="1">
        <v>20412574</v>
      </c>
      <c r="B79459" s="1" t="s">
        <v>8</v>
      </c>
    </row>
    <row r="79460" spans="1:2" x14ac:dyDescent="0.25">
      <c r="A79460" s="1">
        <v>21799058</v>
      </c>
      <c r="B79460" s="1" t="s">
        <v>8</v>
      </c>
    </row>
    <row r="79461" spans="1:2" x14ac:dyDescent="0.25">
      <c r="A79461" s="1">
        <v>21225777</v>
      </c>
      <c r="B79461" s="1" t="s">
        <v>8</v>
      </c>
    </row>
    <row r="79462" spans="1:2" x14ac:dyDescent="0.25">
      <c r="A79462" s="1">
        <v>21711015</v>
      </c>
      <c r="B79462" s="1" t="s">
        <v>8</v>
      </c>
    </row>
    <row r="79463" spans="1:2" x14ac:dyDescent="0.25">
      <c r="A79463" s="1">
        <v>21742566</v>
      </c>
      <c r="B79463" s="1" t="s">
        <v>8</v>
      </c>
    </row>
    <row r="79464" spans="1:2" x14ac:dyDescent="0.25">
      <c r="A79464" s="1">
        <v>21493429</v>
      </c>
      <c r="B79464" s="1" t="s">
        <v>8</v>
      </c>
    </row>
    <row r="79465" spans="1:2" x14ac:dyDescent="0.25">
      <c r="A79465" s="1">
        <v>20727977</v>
      </c>
      <c r="B79465" s="1" t="s">
        <v>8</v>
      </c>
    </row>
    <row r="79466" spans="1:2" x14ac:dyDescent="0.25">
      <c r="A79466" s="1">
        <v>20929274</v>
      </c>
      <c r="B79466" s="1" t="s">
        <v>8</v>
      </c>
    </row>
    <row r="79467" spans="1:2" x14ac:dyDescent="0.25">
      <c r="A79467" s="1">
        <v>21728862</v>
      </c>
      <c r="B79467" s="1" t="s">
        <v>8</v>
      </c>
    </row>
    <row r="79468" spans="1:2" x14ac:dyDescent="0.25">
      <c r="A79468" s="1">
        <v>20627454</v>
      </c>
      <c r="B79468" s="1" t="s">
        <v>8</v>
      </c>
    </row>
    <row r="79469" spans="1:2" x14ac:dyDescent="0.25">
      <c r="A79469" s="1">
        <v>21288588</v>
      </c>
      <c r="B79469" s="1" t="s">
        <v>8</v>
      </c>
    </row>
    <row r="79470" spans="1:2" x14ac:dyDescent="0.25">
      <c r="A79470" s="1">
        <v>21343037</v>
      </c>
      <c r="B79470" s="1" t="s">
        <v>8</v>
      </c>
    </row>
    <row r="79471" spans="1:2" x14ac:dyDescent="0.25">
      <c r="A79471" s="1">
        <v>20929722</v>
      </c>
      <c r="B79471" s="1" t="s">
        <v>8</v>
      </c>
    </row>
    <row r="79472" spans="1:2" x14ac:dyDescent="0.25">
      <c r="A79472" s="1">
        <v>20802944</v>
      </c>
      <c r="B79472" s="1" t="s">
        <v>8</v>
      </c>
    </row>
    <row r="79473" spans="1:2" x14ac:dyDescent="0.25">
      <c r="A79473" s="1">
        <v>21336225</v>
      </c>
      <c r="B79473" s="1" t="s">
        <v>8</v>
      </c>
    </row>
    <row r="79474" spans="1:2" x14ac:dyDescent="0.25">
      <c r="A79474" s="1">
        <v>21213636</v>
      </c>
      <c r="B79474" s="1" t="s">
        <v>8</v>
      </c>
    </row>
    <row r="79475" spans="1:2" x14ac:dyDescent="0.25">
      <c r="A79475" s="1">
        <v>20583917</v>
      </c>
      <c r="B79475" s="1" t="s">
        <v>8</v>
      </c>
    </row>
    <row r="79476" spans="1:2" x14ac:dyDescent="0.25">
      <c r="A79476" s="1">
        <v>21871566</v>
      </c>
      <c r="B79476" s="1" t="s">
        <v>8</v>
      </c>
    </row>
    <row r="79477" spans="1:2" x14ac:dyDescent="0.25">
      <c r="A79477" s="1">
        <v>20551035</v>
      </c>
      <c r="B79477" s="1" t="s">
        <v>8</v>
      </c>
    </row>
    <row r="79478" spans="1:2" x14ac:dyDescent="0.25">
      <c r="A79478" s="1">
        <v>20177522</v>
      </c>
      <c r="B79478" s="1" t="s">
        <v>8</v>
      </c>
    </row>
    <row r="79479" spans="1:2" x14ac:dyDescent="0.25">
      <c r="A79479" s="1">
        <v>21012298</v>
      </c>
      <c r="B79479" s="1" t="s">
        <v>8</v>
      </c>
    </row>
    <row r="79480" spans="1:2" x14ac:dyDescent="0.25">
      <c r="A79480" s="1">
        <v>20783489</v>
      </c>
      <c r="B79480" s="1" t="s">
        <v>8</v>
      </c>
    </row>
    <row r="79481" spans="1:2" x14ac:dyDescent="0.25">
      <c r="A79481" s="1">
        <v>20520526</v>
      </c>
      <c r="B79481" s="1" t="s">
        <v>8</v>
      </c>
    </row>
    <row r="79482" spans="1:2" x14ac:dyDescent="0.25">
      <c r="A79482" s="1">
        <v>21941371</v>
      </c>
      <c r="B79482" s="1" t="s">
        <v>8</v>
      </c>
    </row>
    <row r="79483" spans="1:2" x14ac:dyDescent="0.25">
      <c r="A79483" s="1">
        <v>21847894</v>
      </c>
      <c r="B79483" s="1" t="s">
        <v>8</v>
      </c>
    </row>
    <row r="79484" spans="1:2" x14ac:dyDescent="0.25">
      <c r="A79484" s="1">
        <v>21369371</v>
      </c>
      <c r="B79484" s="1" t="s">
        <v>8</v>
      </c>
    </row>
    <row r="79485" spans="1:2" x14ac:dyDescent="0.25">
      <c r="A79485" s="1">
        <v>21035715</v>
      </c>
      <c r="B79485" s="1" t="s">
        <v>8</v>
      </c>
    </row>
    <row r="79486" spans="1:2" x14ac:dyDescent="0.25">
      <c r="A79486" s="1">
        <v>21930693</v>
      </c>
      <c r="B79486" s="1" t="s">
        <v>8</v>
      </c>
    </row>
    <row r="79487" spans="1:2" x14ac:dyDescent="0.25">
      <c r="A79487" s="1">
        <v>21646550</v>
      </c>
      <c r="B79487" s="1" t="s">
        <v>8</v>
      </c>
    </row>
    <row r="79488" spans="1:2" x14ac:dyDescent="0.25">
      <c r="A79488" s="1">
        <v>21612674</v>
      </c>
      <c r="B79488" s="1" t="s">
        <v>8</v>
      </c>
    </row>
    <row r="79489" spans="1:2" x14ac:dyDescent="0.25">
      <c r="A79489" s="1">
        <v>20851123</v>
      </c>
      <c r="B79489" s="1" t="s">
        <v>8</v>
      </c>
    </row>
    <row r="79490" spans="1:2" x14ac:dyDescent="0.25">
      <c r="A79490" s="1">
        <v>21925418</v>
      </c>
      <c r="B79490" s="1" t="s">
        <v>8</v>
      </c>
    </row>
    <row r="79491" spans="1:2" x14ac:dyDescent="0.25">
      <c r="A79491" s="1">
        <v>21842095</v>
      </c>
      <c r="B79491" s="1" t="s">
        <v>8</v>
      </c>
    </row>
    <row r="79492" spans="1:2" x14ac:dyDescent="0.25">
      <c r="A79492" s="1">
        <v>21939490</v>
      </c>
      <c r="B79492" s="1" t="s">
        <v>8</v>
      </c>
    </row>
    <row r="79493" spans="1:2" x14ac:dyDescent="0.25">
      <c r="A79493" s="1">
        <v>21416381</v>
      </c>
      <c r="B79493" s="1" t="s">
        <v>8</v>
      </c>
    </row>
    <row r="79494" spans="1:2" x14ac:dyDescent="0.25">
      <c r="A79494" s="1">
        <v>20175613</v>
      </c>
      <c r="B79494" s="1" t="s">
        <v>8</v>
      </c>
    </row>
    <row r="79495" spans="1:2" x14ac:dyDescent="0.25">
      <c r="A79495" s="1">
        <v>20578725</v>
      </c>
      <c r="B79495" s="1" t="s">
        <v>8</v>
      </c>
    </row>
    <row r="79496" spans="1:2" x14ac:dyDescent="0.25">
      <c r="A79496" s="1">
        <v>21931430</v>
      </c>
      <c r="B79496" s="1" t="s">
        <v>8</v>
      </c>
    </row>
    <row r="79497" spans="1:2" x14ac:dyDescent="0.25">
      <c r="A79497" s="1">
        <v>21248096</v>
      </c>
      <c r="B79497" s="1" t="s">
        <v>8</v>
      </c>
    </row>
    <row r="79498" spans="1:2" x14ac:dyDescent="0.25">
      <c r="A79498" s="1">
        <v>20928806</v>
      </c>
      <c r="B79498" s="1" t="s">
        <v>8</v>
      </c>
    </row>
    <row r="79499" spans="1:2" x14ac:dyDescent="0.25">
      <c r="A79499" s="1">
        <v>21941100</v>
      </c>
      <c r="B79499" s="1" t="s">
        <v>8</v>
      </c>
    </row>
    <row r="79500" spans="1:2" x14ac:dyDescent="0.25">
      <c r="A79500" s="1">
        <v>20713252</v>
      </c>
      <c r="B79500" s="1" t="s">
        <v>8</v>
      </c>
    </row>
    <row r="79501" spans="1:2" x14ac:dyDescent="0.25">
      <c r="A79501" s="1">
        <v>21379242</v>
      </c>
      <c r="B79501" s="1" t="s">
        <v>8</v>
      </c>
    </row>
    <row r="79502" spans="1:2" x14ac:dyDescent="0.25">
      <c r="A79502" s="1">
        <v>21074073</v>
      </c>
      <c r="B79502" s="1" t="s">
        <v>8</v>
      </c>
    </row>
    <row r="79503" spans="1:2" x14ac:dyDescent="0.25">
      <c r="A79503" s="1">
        <v>21937228</v>
      </c>
      <c r="B79503" s="1" t="s">
        <v>8</v>
      </c>
    </row>
    <row r="79504" spans="1:2" x14ac:dyDescent="0.25">
      <c r="A79504" s="1">
        <v>21941059</v>
      </c>
      <c r="B79504" s="1" t="s">
        <v>8</v>
      </c>
    </row>
    <row r="79505" spans="1:2" x14ac:dyDescent="0.25">
      <c r="A79505" s="1">
        <v>20791896</v>
      </c>
      <c r="B79505" s="1" t="s">
        <v>8</v>
      </c>
    </row>
    <row r="79506" spans="1:2" x14ac:dyDescent="0.25">
      <c r="A79506" s="1">
        <v>20852384</v>
      </c>
      <c r="B79506" s="1" t="s">
        <v>8</v>
      </c>
    </row>
    <row r="79507" spans="1:2" x14ac:dyDescent="0.25">
      <c r="A79507" s="1">
        <v>21445246</v>
      </c>
      <c r="B79507" s="1" t="s">
        <v>8</v>
      </c>
    </row>
    <row r="79508" spans="1:2" x14ac:dyDescent="0.25">
      <c r="A79508" s="1">
        <v>21052226</v>
      </c>
      <c r="B79508" s="1" t="s">
        <v>8</v>
      </c>
    </row>
    <row r="79509" spans="1:2" x14ac:dyDescent="0.25">
      <c r="A79509" s="1">
        <v>21025445</v>
      </c>
      <c r="B79509" s="1" t="s">
        <v>8</v>
      </c>
    </row>
    <row r="79510" spans="1:2" x14ac:dyDescent="0.25">
      <c r="A79510" s="1">
        <v>20857171</v>
      </c>
      <c r="B79510" s="1" t="s">
        <v>8</v>
      </c>
    </row>
    <row r="79511" spans="1:2" x14ac:dyDescent="0.25">
      <c r="A79511" s="1">
        <v>21312515</v>
      </c>
      <c r="B79511" s="1" t="s">
        <v>8</v>
      </c>
    </row>
    <row r="79512" spans="1:2" x14ac:dyDescent="0.25">
      <c r="A79512" s="1">
        <v>20712369</v>
      </c>
      <c r="B79512" s="1" t="s">
        <v>8</v>
      </c>
    </row>
    <row r="79513" spans="1:2" x14ac:dyDescent="0.25">
      <c r="A79513" s="1">
        <v>20727166</v>
      </c>
      <c r="B79513" s="1" t="s">
        <v>8</v>
      </c>
    </row>
    <row r="79514" spans="1:2" x14ac:dyDescent="0.25">
      <c r="A79514" s="1">
        <v>20784021</v>
      </c>
      <c r="B79514" s="1" t="s">
        <v>8</v>
      </c>
    </row>
    <row r="79515" spans="1:2" x14ac:dyDescent="0.25">
      <c r="A79515" s="1">
        <v>21941124</v>
      </c>
      <c r="B79515" s="1" t="s">
        <v>8</v>
      </c>
    </row>
    <row r="79516" spans="1:2" x14ac:dyDescent="0.25">
      <c r="A79516" s="1">
        <v>21128461</v>
      </c>
      <c r="B79516" s="1" t="s">
        <v>8</v>
      </c>
    </row>
    <row r="79517" spans="1:2" x14ac:dyDescent="0.25">
      <c r="A79517" s="1">
        <v>21910933</v>
      </c>
      <c r="B79517" s="1" t="s">
        <v>8</v>
      </c>
    </row>
    <row r="79518" spans="1:2" x14ac:dyDescent="0.25">
      <c r="A79518" s="1">
        <v>21880129</v>
      </c>
      <c r="B79518" s="1" t="s">
        <v>8</v>
      </c>
    </row>
    <row r="79519" spans="1:2" x14ac:dyDescent="0.25">
      <c r="A79519" s="1">
        <v>20840948</v>
      </c>
      <c r="B79519" s="1" t="s">
        <v>8</v>
      </c>
    </row>
    <row r="79520" spans="1:2" x14ac:dyDescent="0.25">
      <c r="A79520" s="1">
        <v>20529639</v>
      </c>
      <c r="B79520" s="1" t="s">
        <v>8</v>
      </c>
    </row>
    <row r="79521" spans="1:2" x14ac:dyDescent="0.25">
      <c r="A79521" s="1">
        <v>21057542</v>
      </c>
      <c r="B79521" s="1" t="s">
        <v>8</v>
      </c>
    </row>
    <row r="79522" spans="1:2" x14ac:dyDescent="0.25">
      <c r="A79522" s="1">
        <v>20889826</v>
      </c>
      <c r="B79522" s="1" t="s">
        <v>8</v>
      </c>
    </row>
    <row r="79523" spans="1:2" x14ac:dyDescent="0.25">
      <c r="A79523" s="1">
        <v>21878876</v>
      </c>
      <c r="B79523" s="1" t="s">
        <v>8</v>
      </c>
    </row>
    <row r="79524" spans="1:2" x14ac:dyDescent="0.25">
      <c r="A79524" s="1">
        <v>21569611</v>
      </c>
      <c r="B79524" s="1" t="s">
        <v>8</v>
      </c>
    </row>
    <row r="79525" spans="1:2" x14ac:dyDescent="0.25">
      <c r="A79525" s="1">
        <v>21175842</v>
      </c>
      <c r="B79525" s="1" t="s">
        <v>8</v>
      </c>
    </row>
    <row r="79526" spans="1:2" x14ac:dyDescent="0.25">
      <c r="A79526" s="1">
        <v>21035424</v>
      </c>
      <c r="B79526" s="1" t="s">
        <v>8</v>
      </c>
    </row>
    <row r="79527" spans="1:2" x14ac:dyDescent="0.25">
      <c r="A79527" s="1">
        <v>21204432</v>
      </c>
      <c r="B79527" s="1" t="s">
        <v>8</v>
      </c>
    </row>
    <row r="79528" spans="1:2" x14ac:dyDescent="0.25">
      <c r="A79528" s="1">
        <v>21717311</v>
      </c>
      <c r="B79528" s="1" t="s">
        <v>8</v>
      </c>
    </row>
    <row r="79529" spans="1:2" x14ac:dyDescent="0.25">
      <c r="A79529" s="1">
        <v>21737400</v>
      </c>
      <c r="B79529" s="1" t="s">
        <v>8</v>
      </c>
    </row>
    <row r="79530" spans="1:2" x14ac:dyDescent="0.25">
      <c r="A79530" s="1">
        <v>20690278</v>
      </c>
      <c r="B79530" s="1" t="s">
        <v>8</v>
      </c>
    </row>
    <row r="79531" spans="1:2" x14ac:dyDescent="0.25">
      <c r="A79531" s="1">
        <v>21794491</v>
      </c>
      <c r="B79531" s="1" t="s">
        <v>8</v>
      </c>
    </row>
    <row r="79532" spans="1:2" x14ac:dyDescent="0.25">
      <c r="A79532" s="1">
        <v>20378261</v>
      </c>
      <c r="B79532" s="1" t="s">
        <v>8</v>
      </c>
    </row>
    <row r="79533" spans="1:2" x14ac:dyDescent="0.25">
      <c r="A79533" s="1">
        <v>21632164</v>
      </c>
      <c r="B79533" s="1" t="s">
        <v>8</v>
      </c>
    </row>
    <row r="79534" spans="1:2" x14ac:dyDescent="0.25">
      <c r="A79534" s="1">
        <v>20915260</v>
      </c>
      <c r="B79534" s="1" t="s">
        <v>8</v>
      </c>
    </row>
    <row r="79535" spans="1:2" x14ac:dyDescent="0.25">
      <c r="A79535" s="1">
        <v>21086156</v>
      </c>
      <c r="B79535" s="1" t="s">
        <v>8</v>
      </c>
    </row>
    <row r="79536" spans="1:2" x14ac:dyDescent="0.25">
      <c r="A79536" s="1">
        <v>21786731</v>
      </c>
      <c r="B79536" s="1" t="s">
        <v>8</v>
      </c>
    </row>
    <row r="79537" spans="1:2" x14ac:dyDescent="0.25">
      <c r="A79537" s="1">
        <v>20157505</v>
      </c>
      <c r="B79537" s="1" t="s">
        <v>8</v>
      </c>
    </row>
    <row r="79538" spans="1:2" x14ac:dyDescent="0.25">
      <c r="A79538" s="1">
        <v>20817450</v>
      </c>
      <c r="B79538" s="1" t="s">
        <v>8</v>
      </c>
    </row>
    <row r="79539" spans="1:2" x14ac:dyDescent="0.25">
      <c r="A79539" s="1">
        <v>21373598</v>
      </c>
      <c r="B79539" s="1" t="s">
        <v>8</v>
      </c>
    </row>
    <row r="79540" spans="1:2" x14ac:dyDescent="0.25">
      <c r="A79540" s="1">
        <v>21458501</v>
      </c>
      <c r="B79540" s="1" t="s">
        <v>8</v>
      </c>
    </row>
    <row r="79541" spans="1:2" x14ac:dyDescent="0.25">
      <c r="A79541" s="1">
        <v>20557610</v>
      </c>
      <c r="B79541" s="1" t="s">
        <v>8</v>
      </c>
    </row>
    <row r="79542" spans="1:2" x14ac:dyDescent="0.25">
      <c r="A79542" s="1">
        <v>20315899</v>
      </c>
      <c r="B79542" s="1" t="s">
        <v>8</v>
      </c>
    </row>
    <row r="79543" spans="1:2" x14ac:dyDescent="0.25">
      <c r="A79543" s="1">
        <v>21871172</v>
      </c>
      <c r="B79543" s="1" t="s">
        <v>8</v>
      </c>
    </row>
    <row r="79544" spans="1:2" x14ac:dyDescent="0.25">
      <c r="A79544" s="1">
        <v>20704837</v>
      </c>
      <c r="B79544" s="1" t="s">
        <v>8</v>
      </c>
    </row>
    <row r="79545" spans="1:2" x14ac:dyDescent="0.25">
      <c r="A79545" s="1">
        <v>21501218</v>
      </c>
      <c r="B79545" s="1" t="s">
        <v>8</v>
      </c>
    </row>
    <row r="79546" spans="1:2" x14ac:dyDescent="0.25">
      <c r="A79546" s="1">
        <v>21664126</v>
      </c>
      <c r="B79546" s="1" t="s">
        <v>8</v>
      </c>
    </row>
    <row r="79547" spans="1:2" x14ac:dyDescent="0.25">
      <c r="A79547" s="1">
        <v>20153897</v>
      </c>
      <c r="B79547" s="1" t="s">
        <v>8</v>
      </c>
    </row>
    <row r="79548" spans="1:2" x14ac:dyDescent="0.25">
      <c r="A79548" s="1">
        <v>20569938</v>
      </c>
      <c r="B79548" s="1" t="s">
        <v>8</v>
      </c>
    </row>
    <row r="79549" spans="1:2" x14ac:dyDescent="0.25">
      <c r="A79549" s="1">
        <v>21840141</v>
      </c>
      <c r="B79549" s="1" t="s">
        <v>8</v>
      </c>
    </row>
    <row r="79550" spans="1:2" x14ac:dyDescent="0.25">
      <c r="A79550" s="1">
        <v>20442862</v>
      </c>
      <c r="B79550" s="1" t="s">
        <v>8</v>
      </c>
    </row>
    <row r="79551" spans="1:2" x14ac:dyDescent="0.25">
      <c r="A79551" s="1">
        <v>21274963</v>
      </c>
      <c r="B79551" s="1" t="s">
        <v>8</v>
      </c>
    </row>
    <row r="79552" spans="1:2" x14ac:dyDescent="0.25">
      <c r="A79552" s="1">
        <v>21751961</v>
      </c>
      <c r="B79552" s="1" t="s">
        <v>8</v>
      </c>
    </row>
    <row r="79553" spans="1:2" x14ac:dyDescent="0.25">
      <c r="A79553" s="1">
        <v>20839175</v>
      </c>
      <c r="B79553" s="1" t="s">
        <v>8</v>
      </c>
    </row>
    <row r="79554" spans="1:2" x14ac:dyDescent="0.25">
      <c r="A79554" s="1">
        <v>20134873</v>
      </c>
      <c r="B79554" s="1" t="s">
        <v>8</v>
      </c>
    </row>
    <row r="79555" spans="1:2" x14ac:dyDescent="0.25">
      <c r="A79555" s="1">
        <v>20517988</v>
      </c>
      <c r="B79555" s="1" t="s">
        <v>8</v>
      </c>
    </row>
    <row r="79556" spans="1:2" x14ac:dyDescent="0.25">
      <c r="A79556" s="1">
        <v>20502510</v>
      </c>
      <c r="B79556" s="1" t="s">
        <v>8</v>
      </c>
    </row>
    <row r="79557" spans="1:2" x14ac:dyDescent="0.25">
      <c r="A79557" s="1">
        <v>21874608</v>
      </c>
      <c r="B79557" s="1" t="s">
        <v>8</v>
      </c>
    </row>
    <row r="79558" spans="1:2" x14ac:dyDescent="0.25">
      <c r="A79558" s="1">
        <v>21787294</v>
      </c>
      <c r="B79558" s="1" t="s">
        <v>8</v>
      </c>
    </row>
    <row r="79559" spans="1:2" x14ac:dyDescent="0.25">
      <c r="A79559" s="1">
        <v>20785193</v>
      </c>
      <c r="B79559" s="1" t="s">
        <v>8</v>
      </c>
    </row>
    <row r="79560" spans="1:2" x14ac:dyDescent="0.25">
      <c r="A79560" s="1">
        <v>20780797</v>
      </c>
      <c r="B79560" s="1" t="s">
        <v>8</v>
      </c>
    </row>
    <row r="79561" spans="1:2" x14ac:dyDescent="0.25">
      <c r="A79561" s="1">
        <v>21038749</v>
      </c>
      <c r="B79561" s="1" t="s">
        <v>8</v>
      </c>
    </row>
    <row r="79562" spans="1:2" x14ac:dyDescent="0.25">
      <c r="A79562" s="1">
        <v>20783496</v>
      </c>
      <c r="B79562" s="1" t="s">
        <v>8</v>
      </c>
    </row>
    <row r="79563" spans="1:2" x14ac:dyDescent="0.25">
      <c r="A79563" s="1">
        <v>21098822</v>
      </c>
      <c r="B79563" s="1" t="s">
        <v>8</v>
      </c>
    </row>
    <row r="79564" spans="1:2" x14ac:dyDescent="0.25">
      <c r="A79564" s="1">
        <v>20177828</v>
      </c>
      <c r="B79564" s="1" t="s">
        <v>8</v>
      </c>
    </row>
    <row r="79565" spans="1:2" x14ac:dyDescent="0.25">
      <c r="A79565" s="1">
        <v>21726873</v>
      </c>
      <c r="B79565" s="1" t="s">
        <v>8</v>
      </c>
    </row>
    <row r="79566" spans="1:2" x14ac:dyDescent="0.25">
      <c r="A79566" s="1">
        <v>21243956</v>
      </c>
      <c r="B79566" s="1" t="s">
        <v>8</v>
      </c>
    </row>
    <row r="79567" spans="1:2" x14ac:dyDescent="0.25">
      <c r="A79567" s="1">
        <v>20890277</v>
      </c>
      <c r="B79567" s="1" t="s">
        <v>8</v>
      </c>
    </row>
    <row r="79568" spans="1:2" x14ac:dyDescent="0.25">
      <c r="A79568" s="1">
        <v>21943403</v>
      </c>
      <c r="B79568" s="1" t="s">
        <v>8</v>
      </c>
    </row>
    <row r="79569" spans="1:2" x14ac:dyDescent="0.25">
      <c r="A79569" s="1">
        <v>21878571</v>
      </c>
      <c r="B79569" s="1" t="s">
        <v>8</v>
      </c>
    </row>
    <row r="79570" spans="1:2" x14ac:dyDescent="0.25">
      <c r="A79570" s="1">
        <v>21243580</v>
      </c>
      <c r="B79570" s="1" t="s">
        <v>8</v>
      </c>
    </row>
    <row r="79571" spans="1:2" x14ac:dyDescent="0.25">
      <c r="A79571" s="1">
        <v>20477305</v>
      </c>
      <c r="B79571" s="1" t="s">
        <v>8</v>
      </c>
    </row>
    <row r="79572" spans="1:2" x14ac:dyDescent="0.25">
      <c r="A79572" s="1">
        <v>21105216</v>
      </c>
      <c r="B79572" s="1" t="s">
        <v>8</v>
      </c>
    </row>
    <row r="79573" spans="1:2" x14ac:dyDescent="0.25">
      <c r="A79573" s="1">
        <v>20497572</v>
      </c>
      <c r="B79573" s="1" t="s">
        <v>8</v>
      </c>
    </row>
    <row r="79574" spans="1:2" x14ac:dyDescent="0.25">
      <c r="A79574" s="1">
        <v>21366421</v>
      </c>
      <c r="B79574" s="1" t="s">
        <v>8</v>
      </c>
    </row>
    <row r="79575" spans="1:2" x14ac:dyDescent="0.25">
      <c r="A79575" s="1">
        <v>20609805</v>
      </c>
      <c r="B79575" s="1" t="s">
        <v>8</v>
      </c>
    </row>
    <row r="79576" spans="1:2" x14ac:dyDescent="0.25">
      <c r="A79576" s="1">
        <v>21107408</v>
      </c>
      <c r="B79576" s="1" t="s">
        <v>8</v>
      </c>
    </row>
    <row r="79577" spans="1:2" x14ac:dyDescent="0.25">
      <c r="A79577" s="1">
        <v>21115257</v>
      </c>
      <c r="B79577" s="1" t="s">
        <v>8</v>
      </c>
    </row>
    <row r="79578" spans="1:2" x14ac:dyDescent="0.25">
      <c r="A79578" s="1">
        <v>21390024</v>
      </c>
      <c r="B79578" s="1" t="s">
        <v>8</v>
      </c>
    </row>
    <row r="79579" spans="1:2" x14ac:dyDescent="0.25">
      <c r="A79579" s="1">
        <v>20690283</v>
      </c>
      <c r="B79579" s="1" t="s">
        <v>8</v>
      </c>
    </row>
    <row r="79580" spans="1:2" x14ac:dyDescent="0.25">
      <c r="A79580" s="1">
        <v>21769936</v>
      </c>
      <c r="B79580" s="1" t="s">
        <v>8</v>
      </c>
    </row>
    <row r="79581" spans="1:2" x14ac:dyDescent="0.25">
      <c r="A79581" s="1">
        <v>21336728</v>
      </c>
      <c r="B79581" s="1" t="s">
        <v>8</v>
      </c>
    </row>
    <row r="79582" spans="1:2" x14ac:dyDescent="0.25">
      <c r="A79582" s="1">
        <v>20691732</v>
      </c>
      <c r="B79582" s="1" t="s">
        <v>8</v>
      </c>
    </row>
    <row r="79583" spans="1:2" x14ac:dyDescent="0.25">
      <c r="A79583" s="1">
        <v>21889509</v>
      </c>
      <c r="B79583" s="1" t="s">
        <v>8</v>
      </c>
    </row>
    <row r="79584" spans="1:2" x14ac:dyDescent="0.25">
      <c r="A79584" s="1">
        <v>20826362</v>
      </c>
      <c r="B79584" s="1" t="s">
        <v>8</v>
      </c>
    </row>
    <row r="79585" spans="1:2" x14ac:dyDescent="0.25">
      <c r="A79585" s="1">
        <v>21069774</v>
      </c>
      <c r="B79585" s="1" t="s">
        <v>8</v>
      </c>
    </row>
    <row r="79586" spans="1:2" x14ac:dyDescent="0.25">
      <c r="A79586" s="1">
        <v>21938519</v>
      </c>
      <c r="B79586" s="1" t="s">
        <v>8</v>
      </c>
    </row>
    <row r="79587" spans="1:2" x14ac:dyDescent="0.25">
      <c r="A79587" s="1">
        <v>20324453</v>
      </c>
      <c r="B79587" s="1" t="s">
        <v>8</v>
      </c>
    </row>
    <row r="79588" spans="1:2" x14ac:dyDescent="0.25">
      <c r="A79588" s="1">
        <v>21942501</v>
      </c>
      <c r="B79588" s="1" t="s">
        <v>8</v>
      </c>
    </row>
    <row r="79589" spans="1:2" x14ac:dyDescent="0.25">
      <c r="A79589" s="1">
        <v>21161803</v>
      </c>
      <c r="B79589" s="1" t="s">
        <v>8</v>
      </c>
    </row>
    <row r="79590" spans="1:2" x14ac:dyDescent="0.25">
      <c r="A79590" s="1">
        <v>20328229</v>
      </c>
      <c r="B79590" s="1" t="s">
        <v>8</v>
      </c>
    </row>
    <row r="79591" spans="1:2" x14ac:dyDescent="0.25">
      <c r="A79591" s="1">
        <v>21731489</v>
      </c>
      <c r="B79591" s="1" t="s">
        <v>8</v>
      </c>
    </row>
    <row r="79592" spans="1:2" x14ac:dyDescent="0.25">
      <c r="A79592" s="1">
        <v>20248144</v>
      </c>
      <c r="B79592" s="1" t="s">
        <v>8</v>
      </c>
    </row>
    <row r="79593" spans="1:2" x14ac:dyDescent="0.25">
      <c r="A79593" s="1">
        <v>20127952</v>
      </c>
      <c r="B79593" s="1" t="s">
        <v>8</v>
      </c>
    </row>
    <row r="79594" spans="1:2" x14ac:dyDescent="0.25">
      <c r="A79594" s="1">
        <v>21110354</v>
      </c>
      <c r="B79594" s="1" t="s">
        <v>8</v>
      </c>
    </row>
    <row r="79595" spans="1:2" x14ac:dyDescent="0.25">
      <c r="A79595" s="1">
        <v>20166807</v>
      </c>
      <c r="B79595" s="1" t="s">
        <v>8</v>
      </c>
    </row>
    <row r="79596" spans="1:2" x14ac:dyDescent="0.25">
      <c r="A79596" s="1">
        <v>20887059</v>
      </c>
      <c r="B79596" s="1" t="s">
        <v>8</v>
      </c>
    </row>
    <row r="79597" spans="1:2" x14ac:dyDescent="0.25">
      <c r="A79597" s="1">
        <v>20469798</v>
      </c>
      <c r="B79597" s="1" t="s">
        <v>8</v>
      </c>
    </row>
    <row r="79598" spans="1:2" x14ac:dyDescent="0.25">
      <c r="A79598" s="1">
        <v>21777705</v>
      </c>
      <c r="B79598" s="1" t="s">
        <v>8</v>
      </c>
    </row>
    <row r="79599" spans="1:2" x14ac:dyDescent="0.25">
      <c r="A79599" s="1">
        <v>21142295</v>
      </c>
      <c r="B79599" s="1" t="s">
        <v>8</v>
      </c>
    </row>
    <row r="79600" spans="1:2" x14ac:dyDescent="0.25">
      <c r="A79600" s="1">
        <v>21139674</v>
      </c>
      <c r="B79600" s="1" t="s">
        <v>8</v>
      </c>
    </row>
    <row r="79601" spans="1:2" x14ac:dyDescent="0.25">
      <c r="A79601" s="1">
        <v>21046888</v>
      </c>
      <c r="B79601" s="1" t="s">
        <v>8</v>
      </c>
    </row>
    <row r="79602" spans="1:2" x14ac:dyDescent="0.25">
      <c r="A79602" s="1">
        <v>20836628</v>
      </c>
      <c r="B79602" s="1" t="s">
        <v>8</v>
      </c>
    </row>
    <row r="79603" spans="1:2" x14ac:dyDescent="0.25">
      <c r="A79603" s="1">
        <v>21378129</v>
      </c>
      <c r="B79603" s="1" t="s">
        <v>8</v>
      </c>
    </row>
    <row r="79604" spans="1:2" x14ac:dyDescent="0.25">
      <c r="A79604" s="1">
        <v>21221974</v>
      </c>
      <c r="B79604" s="1" t="s">
        <v>8</v>
      </c>
    </row>
    <row r="79605" spans="1:2" x14ac:dyDescent="0.25">
      <c r="A79605" s="1">
        <v>21741298</v>
      </c>
      <c r="B79605" s="1" t="s">
        <v>8</v>
      </c>
    </row>
    <row r="79606" spans="1:2" x14ac:dyDescent="0.25">
      <c r="A79606" s="1">
        <v>21441002</v>
      </c>
      <c r="B79606" s="1" t="s">
        <v>8</v>
      </c>
    </row>
    <row r="79607" spans="1:2" x14ac:dyDescent="0.25">
      <c r="A79607" s="1">
        <v>20852349</v>
      </c>
      <c r="B79607" s="1" t="s">
        <v>8</v>
      </c>
    </row>
    <row r="79608" spans="1:2" x14ac:dyDescent="0.25">
      <c r="A79608" s="1">
        <v>22005018</v>
      </c>
      <c r="B79608" s="1" t="s">
        <v>8</v>
      </c>
    </row>
    <row r="79609" spans="1:2" x14ac:dyDescent="0.25">
      <c r="A79609" s="1">
        <v>20895590</v>
      </c>
      <c r="B79609" s="1" t="s">
        <v>8</v>
      </c>
    </row>
    <row r="79610" spans="1:2" x14ac:dyDescent="0.25">
      <c r="A79610" s="1">
        <v>20471309</v>
      </c>
      <c r="B79610" s="1" t="s">
        <v>8</v>
      </c>
    </row>
    <row r="79611" spans="1:2" x14ac:dyDescent="0.25">
      <c r="A79611" s="1">
        <v>21815708</v>
      </c>
      <c r="B79611" s="1" t="s">
        <v>8</v>
      </c>
    </row>
    <row r="79612" spans="1:2" x14ac:dyDescent="0.25">
      <c r="A79612" s="1">
        <v>20888569</v>
      </c>
      <c r="B79612" s="1" t="s">
        <v>8</v>
      </c>
    </row>
    <row r="79613" spans="1:2" x14ac:dyDescent="0.25">
      <c r="A79613" s="1">
        <v>21931127</v>
      </c>
      <c r="B79613" s="1" t="s">
        <v>8</v>
      </c>
    </row>
    <row r="79614" spans="1:2" x14ac:dyDescent="0.25">
      <c r="A79614" s="1">
        <v>20896276</v>
      </c>
      <c r="B79614" s="1" t="s">
        <v>8</v>
      </c>
    </row>
    <row r="79615" spans="1:2" x14ac:dyDescent="0.25">
      <c r="A79615" s="1">
        <v>21938786</v>
      </c>
      <c r="B79615" s="1" t="s">
        <v>8</v>
      </c>
    </row>
    <row r="79616" spans="1:2" x14ac:dyDescent="0.25">
      <c r="A79616" s="1">
        <v>21549225</v>
      </c>
      <c r="B79616" s="1" t="s">
        <v>8</v>
      </c>
    </row>
    <row r="79617" spans="1:2" x14ac:dyDescent="0.25">
      <c r="A79617" s="1">
        <v>20262069</v>
      </c>
      <c r="B79617" s="1" t="s">
        <v>8</v>
      </c>
    </row>
    <row r="79618" spans="1:2" x14ac:dyDescent="0.25">
      <c r="A79618" s="1">
        <v>21940712</v>
      </c>
      <c r="B79618" s="1" t="s">
        <v>8</v>
      </c>
    </row>
    <row r="79619" spans="1:2" x14ac:dyDescent="0.25">
      <c r="A79619" s="1">
        <v>21941758</v>
      </c>
      <c r="B79619" s="1" t="s">
        <v>8</v>
      </c>
    </row>
    <row r="79620" spans="1:2" x14ac:dyDescent="0.25">
      <c r="A79620" s="1">
        <v>20433413</v>
      </c>
      <c r="B79620" s="1" t="s">
        <v>8</v>
      </c>
    </row>
    <row r="79621" spans="1:2" x14ac:dyDescent="0.25">
      <c r="A79621" s="1">
        <v>20758625</v>
      </c>
      <c r="B79621" s="1" t="s">
        <v>8</v>
      </c>
    </row>
    <row r="79622" spans="1:2" x14ac:dyDescent="0.25">
      <c r="A79622" s="1">
        <v>21317336</v>
      </c>
      <c r="B79622" s="1" t="s">
        <v>8</v>
      </c>
    </row>
    <row r="79623" spans="1:2" x14ac:dyDescent="0.25">
      <c r="A79623" s="1">
        <v>22017196</v>
      </c>
      <c r="B79623" s="1" t="s">
        <v>8</v>
      </c>
    </row>
    <row r="79624" spans="1:2" x14ac:dyDescent="0.25">
      <c r="A79624" s="1">
        <v>21373017</v>
      </c>
      <c r="B79624" s="1" t="s">
        <v>8</v>
      </c>
    </row>
    <row r="79625" spans="1:2" x14ac:dyDescent="0.25">
      <c r="A79625" s="1">
        <v>21155826</v>
      </c>
      <c r="B79625" s="1" t="s">
        <v>8</v>
      </c>
    </row>
    <row r="79626" spans="1:2" x14ac:dyDescent="0.25">
      <c r="A79626" s="1">
        <v>20712888</v>
      </c>
      <c r="B79626" s="1" t="s">
        <v>8</v>
      </c>
    </row>
    <row r="79627" spans="1:2" x14ac:dyDescent="0.25">
      <c r="A79627" s="1">
        <v>20840748</v>
      </c>
      <c r="B79627" s="1" t="s">
        <v>8</v>
      </c>
    </row>
    <row r="79628" spans="1:2" x14ac:dyDescent="0.25">
      <c r="A79628" s="1">
        <v>20144360</v>
      </c>
      <c r="B79628" s="1" t="s">
        <v>8</v>
      </c>
    </row>
    <row r="79629" spans="1:2" x14ac:dyDescent="0.25">
      <c r="A79629" s="1">
        <v>21943993</v>
      </c>
      <c r="B79629" s="1" t="s">
        <v>8</v>
      </c>
    </row>
    <row r="79630" spans="1:2" x14ac:dyDescent="0.25">
      <c r="A79630" s="1">
        <v>20821901</v>
      </c>
      <c r="B79630" s="1" t="s">
        <v>8</v>
      </c>
    </row>
    <row r="79631" spans="1:2" x14ac:dyDescent="0.25">
      <c r="A79631" s="1">
        <v>21428256</v>
      </c>
      <c r="B79631" s="1" t="s">
        <v>8</v>
      </c>
    </row>
    <row r="79632" spans="1:2" x14ac:dyDescent="0.25">
      <c r="A79632" s="1">
        <v>21941796</v>
      </c>
      <c r="B79632" s="1" t="s">
        <v>8</v>
      </c>
    </row>
    <row r="79633" spans="1:2" x14ac:dyDescent="0.25">
      <c r="A79633" s="1">
        <v>20672535</v>
      </c>
      <c r="B79633" s="1" t="s">
        <v>8</v>
      </c>
    </row>
    <row r="79634" spans="1:2" x14ac:dyDescent="0.25">
      <c r="A79634" s="1">
        <v>21128166</v>
      </c>
      <c r="B79634" s="1" t="s">
        <v>8</v>
      </c>
    </row>
    <row r="79635" spans="1:2" x14ac:dyDescent="0.25">
      <c r="A79635" s="1">
        <v>21425032</v>
      </c>
      <c r="B79635" s="1" t="s">
        <v>8</v>
      </c>
    </row>
    <row r="79636" spans="1:2" x14ac:dyDescent="0.25">
      <c r="A79636" s="1">
        <v>21460941</v>
      </c>
      <c r="B79636" s="1" t="s">
        <v>8</v>
      </c>
    </row>
    <row r="79637" spans="1:2" x14ac:dyDescent="0.25">
      <c r="A79637" s="1">
        <v>21409224</v>
      </c>
      <c r="B79637" s="1" t="s">
        <v>8</v>
      </c>
    </row>
    <row r="79638" spans="1:2" x14ac:dyDescent="0.25">
      <c r="A79638" s="1">
        <v>20647474</v>
      </c>
      <c r="B79638" s="1" t="s">
        <v>8</v>
      </c>
    </row>
    <row r="79639" spans="1:2" x14ac:dyDescent="0.25">
      <c r="A79639" s="1">
        <v>20964623</v>
      </c>
      <c r="B79639" s="1" t="s">
        <v>8</v>
      </c>
    </row>
    <row r="79640" spans="1:2" x14ac:dyDescent="0.25">
      <c r="A79640" s="1">
        <v>20389693</v>
      </c>
      <c r="B79640" s="1" t="s">
        <v>8</v>
      </c>
    </row>
    <row r="79641" spans="1:2" x14ac:dyDescent="0.25">
      <c r="A79641" s="1">
        <v>21699691</v>
      </c>
      <c r="B79641" s="1" t="s">
        <v>8</v>
      </c>
    </row>
    <row r="79642" spans="1:2" x14ac:dyDescent="0.25">
      <c r="A79642" s="1">
        <v>21019515</v>
      </c>
      <c r="B79642" s="1" t="s">
        <v>8</v>
      </c>
    </row>
    <row r="79643" spans="1:2" x14ac:dyDescent="0.25">
      <c r="A79643" s="1">
        <v>21730120</v>
      </c>
      <c r="B79643" s="1" t="s">
        <v>8</v>
      </c>
    </row>
    <row r="79644" spans="1:2" x14ac:dyDescent="0.25">
      <c r="A79644" s="1">
        <v>21872364</v>
      </c>
      <c r="B79644" s="1" t="s">
        <v>8</v>
      </c>
    </row>
    <row r="79645" spans="1:2" x14ac:dyDescent="0.25">
      <c r="A79645" s="1">
        <v>21941918</v>
      </c>
      <c r="B79645" s="1" t="s">
        <v>8</v>
      </c>
    </row>
    <row r="79646" spans="1:2" x14ac:dyDescent="0.25">
      <c r="A79646" s="1">
        <v>20268427</v>
      </c>
      <c r="B79646" s="1" t="s">
        <v>8</v>
      </c>
    </row>
    <row r="79647" spans="1:2" x14ac:dyDescent="0.25">
      <c r="A79647" s="1">
        <v>21191548</v>
      </c>
      <c r="B79647" s="1" t="s">
        <v>8</v>
      </c>
    </row>
    <row r="79648" spans="1:2" x14ac:dyDescent="0.25">
      <c r="A79648" s="1">
        <v>21944123</v>
      </c>
      <c r="B79648" s="1" t="s">
        <v>8</v>
      </c>
    </row>
    <row r="79649" spans="1:2" x14ac:dyDescent="0.25">
      <c r="A79649" s="1">
        <v>20680128</v>
      </c>
      <c r="B79649" s="1" t="s">
        <v>8</v>
      </c>
    </row>
    <row r="79650" spans="1:2" x14ac:dyDescent="0.25">
      <c r="A79650" s="1">
        <v>21944102</v>
      </c>
      <c r="B79650" s="1" t="s">
        <v>8</v>
      </c>
    </row>
    <row r="79651" spans="1:2" x14ac:dyDescent="0.25">
      <c r="A79651" s="1">
        <v>21711994</v>
      </c>
      <c r="B79651" s="1" t="s">
        <v>8</v>
      </c>
    </row>
    <row r="79652" spans="1:2" x14ac:dyDescent="0.25">
      <c r="A79652" s="1">
        <v>21786660</v>
      </c>
      <c r="B79652" s="1" t="s">
        <v>8</v>
      </c>
    </row>
    <row r="79653" spans="1:2" x14ac:dyDescent="0.25">
      <c r="A79653" s="1">
        <v>21931420</v>
      </c>
      <c r="B79653" s="1" t="s">
        <v>8</v>
      </c>
    </row>
    <row r="79654" spans="1:2" x14ac:dyDescent="0.25">
      <c r="A79654" s="1">
        <v>21862163</v>
      </c>
      <c r="B79654" s="1" t="s">
        <v>8</v>
      </c>
    </row>
    <row r="79655" spans="1:2" x14ac:dyDescent="0.25">
      <c r="A79655" s="1">
        <v>20764782</v>
      </c>
      <c r="B79655" s="1" t="s">
        <v>8</v>
      </c>
    </row>
    <row r="79656" spans="1:2" x14ac:dyDescent="0.25">
      <c r="A79656" s="1">
        <v>21067386</v>
      </c>
      <c r="B79656" s="1" t="s">
        <v>8</v>
      </c>
    </row>
    <row r="79657" spans="1:2" x14ac:dyDescent="0.25">
      <c r="A79657" s="1">
        <v>21551501</v>
      </c>
      <c r="B79657" s="1" t="s">
        <v>8</v>
      </c>
    </row>
    <row r="79658" spans="1:2" x14ac:dyDescent="0.25">
      <c r="A79658" s="1">
        <v>21782576</v>
      </c>
      <c r="B79658" s="1" t="s">
        <v>8</v>
      </c>
    </row>
    <row r="79659" spans="1:2" x14ac:dyDescent="0.25">
      <c r="A79659" s="1">
        <v>21909864</v>
      </c>
      <c r="B79659" s="1" t="s">
        <v>8</v>
      </c>
    </row>
    <row r="79660" spans="1:2" x14ac:dyDescent="0.25">
      <c r="A79660" s="1">
        <v>20599454</v>
      </c>
      <c r="B79660" s="1" t="s">
        <v>8</v>
      </c>
    </row>
    <row r="79661" spans="1:2" x14ac:dyDescent="0.25">
      <c r="A79661" s="1">
        <v>21938406</v>
      </c>
      <c r="B79661" s="1" t="s">
        <v>8</v>
      </c>
    </row>
    <row r="79662" spans="1:2" x14ac:dyDescent="0.25">
      <c r="A79662" s="1">
        <v>20677212</v>
      </c>
      <c r="B79662" s="1" t="s">
        <v>8</v>
      </c>
    </row>
    <row r="79663" spans="1:2" x14ac:dyDescent="0.25">
      <c r="A79663" s="1">
        <v>20288749</v>
      </c>
      <c r="B79663" s="1" t="s">
        <v>8</v>
      </c>
    </row>
    <row r="79664" spans="1:2" x14ac:dyDescent="0.25">
      <c r="A79664" s="1">
        <v>21910791</v>
      </c>
      <c r="B79664" s="1" t="s">
        <v>8</v>
      </c>
    </row>
    <row r="79665" spans="1:2" x14ac:dyDescent="0.25">
      <c r="A79665" s="1">
        <v>20075671</v>
      </c>
      <c r="B79665" s="1" t="s">
        <v>8</v>
      </c>
    </row>
    <row r="79666" spans="1:2" x14ac:dyDescent="0.25">
      <c r="A79666" s="1">
        <v>21597394</v>
      </c>
      <c r="B79666" s="1" t="s">
        <v>8</v>
      </c>
    </row>
    <row r="79667" spans="1:2" x14ac:dyDescent="0.25">
      <c r="A79667" s="1">
        <v>20875191</v>
      </c>
      <c r="B79667" s="1" t="s">
        <v>8</v>
      </c>
    </row>
    <row r="79668" spans="1:2" x14ac:dyDescent="0.25">
      <c r="A79668" s="1">
        <v>20996930</v>
      </c>
      <c r="B79668" s="1" t="s">
        <v>8</v>
      </c>
    </row>
    <row r="79669" spans="1:2" x14ac:dyDescent="0.25">
      <c r="A79669" s="1">
        <v>21114638</v>
      </c>
      <c r="B79669" s="1" t="s">
        <v>8</v>
      </c>
    </row>
    <row r="79670" spans="1:2" x14ac:dyDescent="0.25">
      <c r="A79670" s="1">
        <v>21827135</v>
      </c>
      <c r="B79670" s="1" t="s">
        <v>8</v>
      </c>
    </row>
    <row r="79671" spans="1:2" x14ac:dyDescent="0.25">
      <c r="A79671" s="1">
        <v>20876359</v>
      </c>
      <c r="B79671" s="1" t="s">
        <v>8</v>
      </c>
    </row>
    <row r="79672" spans="1:2" x14ac:dyDescent="0.25">
      <c r="A79672" s="1">
        <v>21343904</v>
      </c>
      <c r="B79672" s="1" t="s">
        <v>8</v>
      </c>
    </row>
    <row r="79673" spans="1:2" x14ac:dyDescent="0.25">
      <c r="A79673" s="1">
        <v>20420437</v>
      </c>
      <c r="B79673" s="1" t="s">
        <v>8</v>
      </c>
    </row>
    <row r="79674" spans="1:2" x14ac:dyDescent="0.25">
      <c r="A79674" s="1">
        <v>21943347</v>
      </c>
      <c r="B79674" s="1" t="s">
        <v>8</v>
      </c>
    </row>
    <row r="79675" spans="1:2" x14ac:dyDescent="0.25">
      <c r="A79675" s="1">
        <v>21153471</v>
      </c>
      <c r="B79675" s="1" t="s">
        <v>8</v>
      </c>
    </row>
    <row r="79676" spans="1:2" x14ac:dyDescent="0.25">
      <c r="A79676" s="1">
        <v>20273806</v>
      </c>
      <c r="B79676" s="1" t="s">
        <v>8</v>
      </c>
    </row>
    <row r="79677" spans="1:2" x14ac:dyDescent="0.25">
      <c r="A79677" s="1">
        <v>21092752</v>
      </c>
      <c r="B79677" s="1" t="s">
        <v>8</v>
      </c>
    </row>
    <row r="79678" spans="1:2" x14ac:dyDescent="0.25">
      <c r="A79678" s="1">
        <v>21189017</v>
      </c>
      <c r="B79678" s="1" t="s">
        <v>8</v>
      </c>
    </row>
    <row r="79679" spans="1:2" x14ac:dyDescent="0.25">
      <c r="A79679" s="1">
        <v>20584055</v>
      </c>
      <c r="B79679" s="1" t="s">
        <v>8</v>
      </c>
    </row>
    <row r="79680" spans="1:2" x14ac:dyDescent="0.25">
      <c r="A79680" s="1">
        <v>20995633</v>
      </c>
      <c r="B79680" s="1" t="s">
        <v>8</v>
      </c>
    </row>
    <row r="79681" spans="1:2" x14ac:dyDescent="0.25">
      <c r="A79681" s="1">
        <v>21923298</v>
      </c>
      <c r="B79681" s="1" t="s">
        <v>8</v>
      </c>
    </row>
    <row r="79682" spans="1:2" x14ac:dyDescent="0.25">
      <c r="A79682" s="1">
        <v>20436167</v>
      </c>
      <c r="B79682" s="1" t="s">
        <v>8</v>
      </c>
    </row>
    <row r="79683" spans="1:2" x14ac:dyDescent="0.25">
      <c r="A79683" s="1">
        <v>20425998</v>
      </c>
      <c r="B79683" s="1" t="s">
        <v>8</v>
      </c>
    </row>
    <row r="79684" spans="1:2" x14ac:dyDescent="0.25">
      <c r="A79684" s="1">
        <v>20423470</v>
      </c>
      <c r="B79684" s="1" t="s">
        <v>8</v>
      </c>
    </row>
    <row r="79685" spans="1:2" x14ac:dyDescent="0.25">
      <c r="A79685" s="1">
        <v>20317122</v>
      </c>
      <c r="B79685" s="1" t="s">
        <v>8</v>
      </c>
    </row>
    <row r="79686" spans="1:2" x14ac:dyDescent="0.25">
      <c r="A79686" s="1">
        <v>21643802</v>
      </c>
      <c r="B79686" s="1" t="s">
        <v>8</v>
      </c>
    </row>
    <row r="79687" spans="1:2" x14ac:dyDescent="0.25">
      <c r="A79687" s="1">
        <v>21289238</v>
      </c>
      <c r="B79687" s="1" t="s">
        <v>8</v>
      </c>
    </row>
    <row r="79688" spans="1:2" x14ac:dyDescent="0.25">
      <c r="A79688" s="1">
        <v>20831652</v>
      </c>
      <c r="B79688" s="1" t="s">
        <v>8</v>
      </c>
    </row>
    <row r="79689" spans="1:2" x14ac:dyDescent="0.25">
      <c r="A79689" s="1">
        <v>21718851</v>
      </c>
      <c r="B79689" s="1" t="s">
        <v>8</v>
      </c>
    </row>
    <row r="79690" spans="1:2" x14ac:dyDescent="0.25">
      <c r="A79690" s="1">
        <v>21031515</v>
      </c>
      <c r="B79690" s="1" t="s">
        <v>8</v>
      </c>
    </row>
    <row r="79691" spans="1:2" x14ac:dyDescent="0.25">
      <c r="A79691" s="1">
        <v>21066010</v>
      </c>
      <c r="B79691" s="1" t="s">
        <v>8</v>
      </c>
    </row>
    <row r="79692" spans="1:2" x14ac:dyDescent="0.25">
      <c r="A79692" s="1">
        <v>20250339</v>
      </c>
      <c r="B79692" s="1" t="s">
        <v>8</v>
      </c>
    </row>
    <row r="79693" spans="1:2" x14ac:dyDescent="0.25">
      <c r="A79693" s="1">
        <v>20254387</v>
      </c>
      <c r="B79693" s="1" t="s">
        <v>8</v>
      </c>
    </row>
    <row r="79694" spans="1:2" x14ac:dyDescent="0.25">
      <c r="A79694" s="1">
        <v>21215222</v>
      </c>
      <c r="B79694" s="1" t="s">
        <v>8</v>
      </c>
    </row>
    <row r="79695" spans="1:2" x14ac:dyDescent="0.25">
      <c r="A79695" s="1">
        <v>20228518</v>
      </c>
      <c r="B79695" s="1" t="s">
        <v>8</v>
      </c>
    </row>
    <row r="79696" spans="1:2" x14ac:dyDescent="0.25">
      <c r="A79696" s="1">
        <v>20829914</v>
      </c>
      <c r="B79696" s="1" t="s">
        <v>8</v>
      </c>
    </row>
    <row r="79697" spans="1:2" x14ac:dyDescent="0.25">
      <c r="A79697" s="1">
        <v>21803685</v>
      </c>
      <c r="B79697" s="1" t="s">
        <v>8</v>
      </c>
    </row>
    <row r="79698" spans="1:2" x14ac:dyDescent="0.25">
      <c r="A79698" s="1">
        <v>20415675</v>
      </c>
      <c r="B79698" s="1" t="s">
        <v>8</v>
      </c>
    </row>
    <row r="79699" spans="1:2" x14ac:dyDescent="0.25">
      <c r="A79699" s="1">
        <v>20253235</v>
      </c>
      <c r="B79699" s="1" t="s">
        <v>8</v>
      </c>
    </row>
    <row r="79700" spans="1:2" x14ac:dyDescent="0.25">
      <c r="A79700" s="1">
        <v>21036679</v>
      </c>
      <c r="B79700" s="1" t="s">
        <v>8</v>
      </c>
    </row>
    <row r="79701" spans="1:2" x14ac:dyDescent="0.25">
      <c r="A79701" s="1">
        <v>21036681</v>
      </c>
      <c r="B79701" s="1" t="s">
        <v>8</v>
      </c>
    </row>
    <row r="79702" spans="1:2" x14ac:dyDescent="0.25">
      <c r="A79702" s="1">
        <v>20908105</v>
      </c>
      <c r="B79702" s="1" t="s">
        <v>8</v>
      </c>
    </row>
    <row r="79703" spans="1:2" x14ac:dyDescent="0.25">
      <c r="A79703" s="1">
        <v>21941805</v>
      </c>
      <c r="B79703" s="1" t="s">
        <v>8</v>
      </c>
    </row>
    <row r="79704" spans="1:2" x14ac:dyDescent="0.25">
      <c r="A79704" s="1">
        <v>21466025</v>
      </c>
      <c r="B79704" s="1" t="s">
        <v>8</v>
      </c>
    </row>
    <row r="79705" spans="1:2" x14ac:dyDescent="0.25">
      <c r="A79705" s="1">
        <v>20749662</v>
      </c>
      <c r="B79705" s="1" t="s">
        <v>8</v>
      </c>
    </row>
    <row r="79706" spans="1:2" x14ac:dyDescent="0.25">
      <c r="A79706" s="1">
        <v>21945009</v>
      </c>
      <c r="B79706" s="1" t="s">
        <v>8</v>
      </c>
    </row>
    <row r="79707" spans="1:2" x14ac:dyDescent="0.25">
      <c r="A79707" s="1">
        <v>20167962</v>
      </c>
      <c r="B79707" s="1" t="s">
        <v>8</v>
      </c>
    </row>
    <row r="79708" spans="1:2" x14ac:dyDescent="0.25">
      <c r="A79708" s="1">
        <v>21674326</v>
      </c>
      <c r="B79708" s="1" t="s">
        <v>8</v>
      </c>
    </row>
    <row r="79709" spans="1:2" x14ac:dyDescent="0.25">
      <c r="A79709" s="1">
        <v>21591852</v>
      </c>
      <c r="B79709" s="1" t="s">
        <v>8</v>
      </c>
    </row>
    <row r="79710" spans="1:2" x14ac:dyDescent="0.25">
      <c r="A79710" s="1">
        <v>20891370</v>
      </c>
      <c r="B79710" s="1" t="s">
        <v>8</v>
      </c>
    </row>
    <row r="79711" spans="1:2" x14ac:dyDescent="0.25">
      <c r="A79711" s="1">
        <v>21878763</v>
      </c>
      <c r="B79711" s="1" t="s">
        <v>8</v>
      </c>
    </row>
    <row r="79712" spans="1:2" x14ac:dyDescent="0.25">
      <c r="A79712" s="1">
        <v>21524415</v>
      </c>
      <c r="B79712" s="1" t="s">
        <v>8</v>
      </c>
    </row>
    <row r="79713" spans="1:2" x14ac:dyDescent="0.25">
      <c r="A79713" s="1">
        <v>20690427</v>
      </c>
      <c r="B79713" s="1" t="s">
        <v>8</v>
      </c>
    </row>
    <row r="79714" spans="1:2" x14ac:dyDescent="0.25">
      <c r="A79714" s="1">
        <v>21903271</v>
      </c>
      <c r="B79714" s="1" t="s">
        <v>8</v>
      </c>
    </row>
    <row r="79715" spans="1:2" x14ac:dyDescent="0.25">
      <c r="A79715" s="1">
        <v>21859583</v>
      </c>
      <c r="B79715" s="1" t="s">
        <v>8</v>
      </c>
    </row>
    <row r="79716" spans="1:2" x14ac:dyDescent="0.25">
      <c r="A79716" s="1">
        <v>20128621</v>
      </c>
      <c r="B79716" s="1" t="s">
        <v>8</v>
      </c>
    </row>
    <row r="79717" spans="1:2" x14ac:dyDescent="0.25">
      <c r="A79717" s="1">
        <v>21360631</v>
      </c>
      <c r="B79717" s="1" t="s">
        <v>8</v>
      </c>
    </row>
    <row r="79718" spans="1:2" x14ac:dyDescent="0.25">
      <c r="A79718" s="1">
        <v>20671255</v>
      </c>
      <c r="B79718" s="1" t="s">
        <v>8</v>
      </c>
    </row>
    <row r="79719" spans="1:2" x14ac:dyDescent="0.25">
      <c r="A79719" s="1">
        <v>20574917</v>
      </c>
      <c r="B79719" s="1" t="s">
        <v>8</v>
      </c>
    </row>
    <row r="79720" spans="1:2" x14ac:dyDescent="0.25">
      <c r="A79720" s="1">
        <v>20849108</v>
      </c>
      <c r="B79720" s="1" t="s">
        <v>8</v>
      </c>
    </row>
    <row r="79721" spans="1:2" x14ac:dyDescent="0.25">
      <c r="A79721" s="1">
        <v>21529417</v>
      </c>
      <c r="B79721" s="1" t="s">
        <v>8</v>
      </c>
    </row>
    <row r="79722" spans="1:2" x14ac:dyDescent="0.25">
      <c r="A79722" s="1">
        <v>21153825</v>
      </c>
      <c r="B79722" s="1" t="s">
        <v>8</v>
      </c>
    </row>
    <row r="79723" spans="1:2" x14ac:dyDescent="0.25">
      <c r="A79723" s="1">
        <v>21730990</v>
      </c>
      <c r="B79723" s="1" t="s">
        <v>8</v>
      </c>
    </row>
    <row r="79724" spans="1:2" x14ac:dyDescent="0.25">
      <c r="A79724" s="1">
        <v>21770146</v>
      </c>
      <c r="B79724" s="1" t="s">
        <v>8</v>
      </c>
    </row>
    <row r="79725" spans="1:2" x14ac:dyDescent="0.25">
      <c r="A79725" s="1">
        <v>20192379</v>
      </c>
      <c r="B79725" s="1" t="s">
        <v>8</v>
      </c>
    </row>
    <row r="79726" spans="1:2" x14ac:dyDescent="0.25">
      <c r="A79726" s="1">
        <v>21917317</v>
      </c>
      <c r="B79726" s="1" t="s">
        <v>8</v>
      </c>
    </row>
    <row r="79727" spans="1:2" x14ac:dyDescent="0.25">
      <c r="A79727" s="1">
        <v>20471558</v>
      </c>
      <c r="B79727" s="1" t="s">
        <v>8</v>
      </c>
    </row>
    <row r="79728" spans="1:2" x14ac:dyDescent="0.25">
      <c r="A79728" s="1">
        <v>20472228</v>
      </c>
      <c r="B79728" s="1" t="s">
        <v>8</v>
      </c>
    </row>
    <row r="79729" spans="1:2" x14ac:dyDescent="0.25">
      <c r="A79729" s="1">
        <v>20259733</v>
      </c>
      <c r="B79729" s="1" t="s">
        <v>8</v>
      </c>
    </row>
    <row r="79730" spans="1:2" x14ac:dyDescent="0.25">
      <c r="A79730" s="1">
        <v>20620013</v>
      </c>
      <c r="B79730" s="1" t="s">
        <v>8</v>
      </c>
    </row>
    <row r="79731" spans="1:2" x14ac:dyDescent="0.25">
      <c r="A79731" s="1">
        <v>20463217</v>
      </c>
      <c r="B79731" s="1" t="s">
        <v>8</v>
      </c>
    </row>
    <row r="79732" spans="1:2" x14ac:dyDescent="0.25">
      <c r="A79732" s="1">
        <v>20604455</v>
      </c>
      <c r="B79732" s="1" t="s">
        <v>8</v>
      </c>
    </row>
    <row r="79733" spans="1:2" x14ac:dyDescent="0.25">
      <c r="A79733" s="1">
        <v>21855005</v>
      </c>
      <c r="B79733" s="1" t="s">
        <v>8</v>
      </c>
    </row>
    <row r="79734" spans="1:2" x14ac:dyDescent="0.25">
      <c r="A79734" s="1">
        <v>20554367</v>
      </c>
      <c r="B79734" s="1" t="s">
        <v>8</v>
      </c>
    </row>
    <row r="79735" spans="1:2" x14ac:dyDescent="0.25">
      <c r="A79735" s="1">
        <v>21910005</v>
      </c>
      <c r="B79735" s="1" t="s">
        <v>8</v>
      </c>
    </row>
    <row r="79736" spans="1:2" x14ac:dyDescent="0.25">
      <c r="A79736" s="1">
        <v>20416644</v>
      </c>
      <c r="B79736" s="1" t="s">
        <v>8</v>
      </c>
    </row>
    <row r="79737" spans="1:2" x14ac:dyDescent="0.25">
      <c r="A79737" s="1">
        <v>21998830</v>
      </c>
      <c r="B79737" s="1" t="s">
        <v>8</v>
      </c>
    </row>
    <row r="79738" spans="1:2" x14ac:dyDescent="0.25">
      <c r="A79738" s="1">
        <v>25132679</v>
      </c>
      <c r="B79738" s="1" t="s">
        <v>8</v>
      </c>
    </row>
    <row r="79739" spans="1:2" x14ac:dyDescent="0.25">
      <c r="A79739" s="1">
        <v>21911943</v>
      </c>
      <c r="B79739" s="1" t="s">
        <v>8</v>
      </c>
    </row>
    <row r="79740" spans="1:2" x14ac:dyDescent="0.25">
      <c r="A79740" s="1">
        <v>21820050</v>
      </c>
      <c r="B79740" s="1" t="s">
        <v>8</v>
      </c>
    </row>
    <row r="79741" spans="1:2" x14ac:dyDescent="0.25">
      <c r="A79741" s="1">
        <v>20527313</v>
      </c>
      <c r="B79741" s="1" t="s">
        <v>8</v>
      </c>
    </row>
    <row r="79742" spans="1:2" x14ac:dyDescent="0.25">
      <c r="A79742" s="1">
        <v>20430422</v>
      </c>
      <c r="B79742" s="1" t="s">
        <v>8</v>
      </c>
    </row>
    <row r="79743" spans="1:2" x14ac:dyDescent="0.25">
      <c r="A79743" s="1">
        <v>20389777</v>
      </c>
      <c r="B79743" s="1" t="s">
        <v>8</v>
      </c>
    </row>
    <row r="79744" spans="1:2" x14ac:dyDescent="0.25">
      <c r="A79744" s="1">
        <v>20409673</v>
      </c>
      <c r="B79744" s="1" t="s">
        <v>8</v>
      </c>
    </row>
    <row r="79745" spans="1:2" x14ac:dyDescent="0.25">
      <c r="A79745" s="1">
        <v>21893895</v>
      </c>
      <c r="B79745" s="1" t="s">
        <v>8</v>
      </c>
    </row>
    <row r="79746" spans="1:2" x14ac:dyDescent="0.25">
      <c r="A79746" s="1">
        <v>20415540</v>
      </c>
      <c r="B79746" s="1" t="s">
        <v>8</v>
      </c>
    </row>
    <row r="79747" spans="1:2" x14ac:dyDescent="0.25">
      <c r="A79747" s="1">
        <v>21920048</v>
      </c>
      <c r="B79747" s="1" t="s">
        <v>8</v>
      </c>
    </row>
    <row r="79748" spans="1:2" x14ac:dyDescent="0.25">
      <c r="A79748" s="1">
        <v>20577570</v>
      </c>
      <c r="B79748" s="1" t="s">
        <v>8</v>
      </c>
    </row>
    <row r="79749" spans="1:2" x14ac:dyDescent="0.25">
      <c r="A79749" s="1">
        <v>20527749</v>
      </c>
      <c r="B79749" s="1" t="s">
        <v>8</v>
      </c>
    </row>
    <row r="79750" spans="1:2" x14ac:dyDescent="0.25">
      <c r="A79750" s="1">
        <v>20482029</v>
      </c>
      <c r="B79750" s="1" t="s">
        <v>8</v>
      </c>
    </row>
    <row r="79751" spans="1:2" x14ac:dyDescent="0.25">
      <c r="A79751" s="1">
        <v>20484355</v>
      </c>
      <c r="B79751" s="1" t="s">
        <v>8</v>
      </c>
    </row>
    <row r="79752" spans="1:2" x14ac:dyDescent="0.25">
      <c r="A79752" s="1">
        <v>24302767</v>
      </c>
      <c r="B79752" s="1" t="s">
        <v>8</v>
      </c>
    </row>
    <row r="79753" spans="1:2" x14ac:dyDescent="0.25">
      <c r="A79753" s="1">
        <v>20481439</v>
      </c>
      <c r="B79753" s="1" t="s">
        <v>8</v>
      </c>
    </row>
    <row r="79754" spans="1:2" x14ac:dyDescent="0.25">
      <c r="A79754" s="1">
        <v>20357289</v>
      </c>
      <c r="B79754" s="1" t="s">
        <v>8</v>
      </c>
    </row>
    <row r="79755" spans="1:2" x14ac:dyDescent="0.25">
      <c r="A79755" s="1">
        <v>21800591</v>
      </c>
      <c r="B79755" s="1" t="s">
        <v>8</v>
      </c>
    </row>
    <row r="79756" spans="1:2" x14ac:dyDescent="0.25">
      <c r="A79756" s="1">
        <v>20741454</v>
      </c>
      <c r="B79756" s="1" t="s">
        <v>8</v>
      </c>
    </row>
    <row r="79757" spans="1:2" x14ac:dyDescent="0.25">
      <c r="A79757" s="1">
        <v>21424321</v>
      </c>
      <c r="B79757" s="1" t="s">
        <v>8</v>
      </c>
    </row>
    <row r="79758" spans="1:2" x14ac:dyDescent="0.25">
      <c r="A79758" s="1">
        <v>20728217</v>
      </c>
      <c r="B79758" s="1" t="s">
        <v>8</v>
      </c>
    </row>
    <row r="79759" spans="1:2" x14ac:dyDescent="0.25">
      <c r="A79759" s="1">
        <v>21930369</v>
      </c>
      <c r="B79759" s="1" t="s">
        <v>8</v>
      </c>
    </row>
    <row r="79760" spans="1:2" x14ac:dyDescent="0.25">
      <c r="A79760" s="1">
        <v>20598959</v>
      </c>
      <c r="B79760" s="1" t="s">
        <v>8</v>
      </c>
    </row>
    <row r="79761" spans="1:2" x14ac:dyDescent="0.25">
      <c r="A79761" s="1">
        <v>20428186</v>
      </c>
      <c r="B79761" s="1" t="s">
        <v>8</v>
      </c>
    </row>
    <row r="79762" spans="1:2" x14ac:dyDescent="0.25">
      <c r="A79762" s="1">
        <v>20132304</v>
      </c>
      <c r="B79762" s="1" t="s">
        <v>8</v>
      </c>
    </row>
    <row r="79763" spans="1:2" x14ac:dyDescent="0.25">
      <c r="A79763" s="1">
        <v>20504992</v>
      </c>
      <c r="B79763" s="1" t="s">
        <v>8</v>
      </c>
    </row>
    <row r="79764" spans="1:2" x14ac:dyDescent="0.25">
      <c r="A79764" s="1">
        <v>20909732</v>
      </c>
      <c r="B79764" s="1" t="s">
        <v>8</v>
      </c>
    </row>
    <row r="79765" spans="1:2" x14ac:dyDescent="0.25">
      <c r="A79765" s="1">
        <v>21661545</v>
      </c>
      <c r="B79765" s="1" t="s">
        <v>8</v>
      </c>
    </row>
    <row r="79766" spans="1:2" x14ac:dyDescent="0.25">
      <c r="A79766" s="1">
        <v>24268712</v>
      </c>
      <c r="B79766" s="1" t="s">
        <v>8</v>
      </c>
    </row>
    <row r="79767" spans="1:2" x14ac:dyDescent="0.25">
      <c r="A79767" s="1">
        <v>20337371</v>
      </c>
      <c r="B79767" s="1" t="s">
        <v>8</v>
      </c>
    </row>
    <row r="79768" spans="1:2" x14ac:dyDescent="0.25">
      <c r="A79768" s="1">
        <v>20601096</v>
      </c>
      <c r="B79768" s="1" t="s">
        <v>8</v>
      </c>
    </row>
    <row r="79769" spans="1:2" x14ac:dyDescent="0.25">
      <c r="A79769" s="1">
        <v>21833490</v>
      </c>
      <c r="B79769" s="1" t="s">
        <v>8</v>
      </c>
    </row>
    <row r="79770" spans="1:2" x14ac:dyDescent="0.25">
      <c r="A79770" s="1">
        <v>20122926</v>
      </c>
      <c r="B79770" s="1" t="s">
        <v>8</v>
      </c>
    </row>
    <row r="79771" spans="1:2" x14ac:dyDescent="0.25">
      <c r="A79771" s="1">
        <v>20276501</v>
      </c>
      <c r="B79771" s="1" t="s">
        <v>8</v>
      </c>
    </row>
    <row r="79772" spans="1:2" x14ac:dyDescent="0.25">
      <c r="A79772" s="1">
        <v>21232988</v>
      </c>
      <c r="B79772" s="1" t="s">
        <v>8</v>
      </c>
    </row>
    <row r="79773" spans="1:2" x14ac:dyDescent="0.25">
      <c r="A79773" s="1">
        <v>21892513</v>
      </c>
      <c r="B79773" s="1" t="s">
        <v>8</v>
      </c>
    </row>
    <row r="79774" spans="1:2" x14ac:dyDescent="0.25">
      <c r="A79774" s="1">
        <v>21013018</v>
      </c>
      <c r="B79774" s="1" t="s">
        <v>8</v>
      </c>
    </row>
    <row r="79775" spans="1:2" x14ac:dyDescent="0.25">
      <c r="A79775" s="1">
        <v>20569512</v>
      </c>
      <c r="B79775" s="1" t="s">
        <v>8</v>
      </c>
    </row>
    <row r="79776" spans="1:2" x14ac:dyDescent="0.25">
      <c r="A79776" s="1">
        <v>21078643</v>
      </c>
      <c r="B79776" s="1" t="s">
        <v>8</v>
      </c>
    </row>
    <row r="79777" spans="1:2" x14ac:dyDescent="0.25">
      <c r="A79777" s="1">
        <v>20615628</v>
      </c>
      <c r="B79777" s="1" t="s">
        <v>8</v>
      </c>
    </row>
    <row r="79778" spans="1:2" x14ac:dyDescent="0.25">
      <c r="A79778" s="1">
        <v>20203596</v>
      </c>
      <c r="B79778" s="1" t="s">
        <v>8</v>
      </c>
    </row>
    <row r="79779" spans="1:2" x14ac:dyDescent="0.25">
      <c r="A79779" s="1">
        <v>21844274</v>
      </c>
      <c r="B79779" s="1" t="s">
        <v>8</v>
      </c>
    </row>
    <row r="79780" spans="1:2" x14ac:dyDescent="0.25">
      <c r="A79780" s="1">
        <v>20562607</v>
      </c>
      <c r="B79780" s="1" t="s">
        <v>8</v>
      </c>
    </row>
    <row r="79781" spans="1:2" x14ac:dyDescent="0.25">
      <c r="A79781" s="1">
        <v>20743865</v>
      </c>
      <c r="B79781" s="1" t="s">
        <v>8</v>
      </c>
    </row>
    <row r="79782" spans="1:2" x14ac:dyDescent="0.25">
      <c r="A79782" s="1">
        <v>20444236</v>
      </c>
      <c r="B79782" s="1" t="s">
        <v>8</v>
      </c>
    </row>
    <row r="79783" spans="1:2" x14ac:dyDescent="0.25">
      <c r="A79783" s="1">
        <v>20672533</v>
      </c>
      <c r="B79783" s="1" t="s">
        <v>8</v>
      </c>
    </row>
    <row r="79784" spans="1:2" x14ac:dyDescent="0.25">
      <c r="A79784" s="1">
        <v>21401164</v>
      </c>
      <c r="B79784" s="1" t="s">
        <v>8</v>
      </c>
    </row>
    <row r="79785" spans="1:2" x14ac:dyDescent="0.25">
      <c r="A79785" s="1">
        <v>21740493</v>
      </c>
      <c r="B79785" s="1" t="s">
        <v>8</v>
      </c>
    </row>
    <row r="79786" spans="1:2" x14ac:dyDescent="0.25">
      <c r="A79786" s="1">
        <v>21201235</v>
      </c>
      <c r="B79786" s="1" t="s">
        <v>8</v>
      </c>
    </row>
    <row r="79787" spans="1:2" x14ac:dyDescent="0.25">
      <c r="A79787" s="1">
        <v>21458549</v>
      </c>
      <c r="B79787" s="1" t="s">
        <v>8</v>
      </c>
    </row>
    <row r="79788" spans="1:2" x14ac:dyDescent="0.25">
      <c r="A79788" s="1">
        <v>20448704</v>
      </c>
      <c r="B79788" s="1" t="s">
        <v>8</v>
      </c>
    </row>
    <row r="79789" spans="1:2" x14ac:dyDescent="0.25">
      <c r="A79789" s="1">
        <v>21837574</v>
      </c>
      <c r="B79789" s="1" t="s">
        <v>8</v>
      </c>
    </row>
    <row r="79790" spans="1:2" x14ac:dyDescent="0.25">
      <c r="A79790" s="1">
        <v>21944576</v>
      </c>
      <c r="B79790" s="1" t="s">
        <v>8</v>
      </c>
    </row>
    <row r="79791" spans="1:2" x14ac:dyDescent="0.25">
      <c r="A79791" s="1">
        <v>20358973</v>
      </c>
      <c r="B79791" s="1" t="s">
        <v>8</v>
      </c>
    </row>
    <row r="79792" spans="1:2" x14ac:dyDescent="0.25">
      <c r="A79792" s="1">
        <v>21166474</v>
      </c>
      <c r="B79792" s="1" t="s">
        <v>8</v>
      </c>
    </row>
    <row r="79793" spans="1:2" x14ac:dyDescent="0.25">
      <c r="A79793" s="1">
        <v>20484636</v>
      </c>
      <c r="B79793" s="1" t="s">
        <v>8</v>
      </c>
    </row>
    <row r="79794" spans="1:2" x14ac:dyDescent="0.25">
      <c r="A79794" s="1">
        <v>21273046</v>
      </c>
      <c r="B79794" s="1" t="s">
        <v>8</v>
      </c>
    </row>
    <row r="79795" spans="1:2" x14ac:dyDescent="0.25">
      <c r="A79795" s="1">
        <v>21724160</v>
      </c>
      <c r="B79795" s="1" t="s">
        <v>8</v>
      </c>
    </row>
    <row r="79796" spans="1:2" x14ac:dyDescent="0.25">
      <c r="A79796" s="1">
        <v>21331593</v>
      </c>
      <c r="B79796" s="1" t="s">
        <v>8</v>
      </c>
    </row>
    <row r="79797" spans="1:2" x14ac:dyDescent="0.25">
      <c r="A79797" s="1">
        <v>20680080</v>
      </c>
      <c r="B79797" s="1" t="s">
        <v>8</v>
      </c>
    </row>
    <row r="79798" spans="1:2" x14ac:dyDescent="0.25">
      <c r="A79798" s="1">
        <v>20875336</v>
      </c>
      <c r="B79798" s="1" t="s">
        <v>8</v>
      </c>
    </row>
    <row r="79799" spans="1:2" x14ac:dyDescent="0.25">
      <c r="A79799" s="1">
        <v>21121642</v>
      </c>
      <c r="B79799" s="1" t="s">
        <v>8</v>
      </c>
    </row>
    <row r="79800" spans="1:2" x14ac:dyDescent="0.25">
      <c r="A79800" s="1">
        <v>21567730</v>
      </c>
      <c r="B79800" s="1" t="s">
        <v>8</v>
      </c>
    </row>
    <row r="79801" spans="1:2" x14ac:dyDescent="0.25">
      <c r="A79801" s="1">
        <v>20694182</v>
      </c>
      <c r="B79801" s="1" t="s">
        <v>8</v>
      </c>
    </row>
    <row r="79802" spans="1:2" x14ac:dyDescent="0.25">
      <c r="A79802" s="1">
        <v>21683303</v>
      </c>
      <c r="B79802" s="1" t="s">
        <v>8</v>
      </c>
    </row>
    <row r="79803" spans="1:2" x14ac:dyDescent="0.25">
      <c r="A79803" s="1">
        <v>20727685</v>
      </c>
      <c r="B79803" s="1" t="s">
        <v>8</v>
      </c>
    </row>
    <row r="79804" spans="1:2" x14ac:dyDescent="0.25">
      <c r="A79804" s="1">
        <v>21681765</v>
      </c>
      <c r="B79804" s="1" t="s">
        <v>8</v>
      </c>
    </row>
    <row r="79805" spans="1:2" x14ac:dyDescent="0.25">
      <c r="A79805" s="1">
        <v>21877369</v>
      </c>
      <c r="B79805" s="1" t="s">
        <v>8</v>
      </c>
    </row>
    <row r="79806" spans="1:2" x14ac:dyDescent="0.25">
      <c r="A79806" s="1">
        <v>20383352</v>
      </c>
      <c r="B79806" s="1" t="s">
        <v>8</v>
      </c>
    </row>
    <row r="79807" spans="1:2" x14ac:dyDescent="0.25">
      <c r="A79807" s="1">
        <v>20791330</v>
      </c>
      <c r="B79807" s="1" t="s">
        <v>8</v>
      </c>
    </row>
    <row r="79808" spans="1:2" x14ac:dyDescent="0.25">
      <c r="A79808" s="1">
        <v>21391183</v>
      </c>
      <c r="B79808" s="1" t="s">
        <v>8</v>
      </c>
    </row>
    <row r="79809" spans="1:2" x14ac:dyDescent="0.25">
      <c r="A79809" s="1">
        <v>21276395</v>
      </c>
      <c r="B79809" s="1" t="s">
        <v>8</v>
      </c>
    </row>
    <row r="79810" spans="1:2" x14ac:dyDescent="0.25">
      <c r="A79810" s="1">
        <v>20327070</v>
      </c>
      <c r="B79810" s="1" t="s">
        <v>8</v>
      </c>
    </row>
    <row r="79811" spans="1:2" x14ac:dyDescent="0.25">
      <c r="A79811" s="1">
        <v>21115778</v>
      </c>
      <c r="B79811" s="1" t="s">
        <v>8</v>
      </c>
    </row>
    <row r="79812" spans="1:2" x14ac:dyDescent="0.25">
      <c r="A79812" s="1">
        <v>21150534</v>
      </c>
      <c r="B79812" s="1" t="s">
        <v>8</v>
      </c>
    </row>
    <row r="79813" spans="1:2" x14ac:dyDescent="0.25">
      <c r="A79813" s="1">
        <v>20680467</v>
      </c>
      <c r="B79813" s="1" t="s">
        <v>8</v>
      </c>
    </row>
    <row r="79814" spans="1:2" x14ac:dyDescent="0.25">
      <c r="A79814" s="1">
        <v>20874561</v>
      </c>
      <c r="B79814" s="1" t="s">
        <v>8</v>
      </c>
    </row>
    <row r="79815" spans="1:2" x14ac:dyDescent="0.25">
      <c r="A79815" s="1">
        <v>21049093</v>
      </c>
      <c r="B79815" s="1" t="s">
        <v>8</v>
      </c>
    </row>
    <row r="79816" spans="1:2" x14ac:dyDescent="0.25">
      <c r="A79816" s="1">
        <v>20829272</v>
      </c>
      <c r="B79816" s="1" t="s">
        <v>8</v>
      </c>
    </row>
    <row r="79817" spans="1:2" x14ac:dyDescent="0.25">
      <c r="A79817" s="1">
        <v>21360227</v>
      </c>
      <c r="B79817" s="1" t="s">
        <v>8</v>
      </c>
    </row>
    <row r="79818" spans="1:2" x14ac:dyDescent="0.25">
      <c r="A79818" s="1">
        <v>20455853</v>
      </c>
      <c r="B79818" s="1" t="s">
        <v>8</v>
      </c>
    </row>
    <row r="79819" spans="1:2" x14ac:dyDescent="0.25">
      <c r="A79819" s="1">
        <v>20749996</v>
      </c>
      <c r="B79819" s="1" t="s">
        <v>8</v>
      </c>
    </row>
    <row r="79820" spans="1:2" x14ac:dyDescent="0.25">
      <c r="A79820" s="1">
        <v>20461730</v>
      </c>
      <c r="B79820" s="1" t="s">
        <v>8</v>
      </c>
    </row>
    <row r="79821" spans="1:2" x14ac:dyDescent="0.25">
      <c r="A79821" s="1">
        <v>20630829</v>
      </c>
      <c r="B79821" s="1" t="s">
        <v>8</v>
      </c>
    </row>
    <row r="79822" spans="1:2" x14ac:dyDescent="0.25">
      <c r="A79822" s="1">
        <v>21354629</v>
      </c>
      <c r="B79822" s="1" t="s">
        <v>8</v>
      </c>
    </row>
    <row r="79823" spans="1:2" x14ac:dyDescent="0.25">
      <c r="A79823" s="1">
        <v>21826751</v>
      </c>
      <c r="B79823" s="1" t="s">
        <v>8</v>
      </c>
    </row>
    <row r="79824" spans="1:2" x14ac:dyDescent="0.25">
      <c r="A79824" s="1">
        <v>20592085</v>
      </c>
      <c r="B79824" s="1" t="s">
        <v>8</v>
      </c>
    </row>
    <row r="79825" spans="1:2" x14ac:dyDescent="0.25">
      <c r="A79825" s="1">
        <v>21918609</v>
      </c>
      <c r="B79825" s="1" t="s">
        <v>8</v>
      </c>
    </row>
    <row r="79826" spans="1:2" x14ac:dyDescent="0.25">
      <c r="A79826" s="1">
        <v>21556088</v>
      </c>
      <c r="B79826" s="1" t="s">
        <v>8</v>
      </c>
    </row>
    <row r="79827" spans="1:2" x14ac:dyDescent="0.25">
      <c r="A79827" s="1">
        <v>21810790</v>
      </c>
      <c r="B79827" s="1" t="s">
        <v>8</v>
      </c>
    </row>
    <row r="79828" spans="1:2" x14ac:dyDescent="0.25">
      <c r="A79828" s="1">
        <v>20237103</v>
      </c>
      <c r="B79828" s="1" t="s">
        <v>8</v>
      </c>
    </row>
    <row r="79829" spans="1:2" x14ac:dyDescent="0.25">
      <c r="A79829" s="1">
        <v>20515909</v>
      </c>
      <c r="B79829" s="1" t="s">
        <v>8</v>
      </c>
    </row>
    <row r="79830" spans="1:2" x14ac:dyDescent="0.25">
      <c r="A79830" s="1">
        <v>21416020</v>
      </c>
      <c r="B79830" s="1" t="s">
        <v>8</v>
      </c>
    </row>
    <row r="79831" spans="1:2" x14ac:dyDescent="0.25">
      <c r="A79831" s="1">
        <v>20794854</v>
      </c>
      <c r="B79831" s="1" t="s">
        <v>8</v>
      </c>
    </row>
    <row r="79832" spans="1:2" x14ac:dyDescent="0.25">
      <c r="A79832" s="1">
        <v>21329750</v>
      </c>
      <c r="B79832" s="1" t="s">
        <v>8</v>
      </c>
    </row>
    <row r="79833" spans="1:2" x14ac:dyDescent="0.25">
      <c r="A79833" s="1">
        <v>20488160</v>
      </c>
      <c r="B79833" s="1" t="s">
        <v>8</v>
      </c>
    </row>
    <row r="79834" spans="1:2" x14ac:dyDescent="0.25">
      <c r="A79834" s="1">
        <v>21143517</v>
      </c>
      <c r="B79834" s="1" t="s">
        <v>8</v>
      </c>
    </row>
    <row r="79835" spans="1:2" x14ac:dyDescent="0.25">
      <c r="A79835" s="1">
        <v>20519773</v>
      </c>
      <c r="B79835" s="1" t="s">
        <v>8</v>
      </c>
    </row>
    <row r="79836" spans="1:2" x14ac:dyDescent="0.25">
      <c r="A79836" s="1">
        <v>20580295</v>
      </c>
      <c r="B79836" s="1" t="s">
        <v>8</v>
      </c>
    </row>
    <row r="79837" spans="1:2" x14ac:dyDescent="0.25">
      <c r="A79837" s="1">
        <v>20201357</v>
      </c>
      <c r="B79837" s="1" t="s">
        <v>8</v>
      </c>
    </row>
    <row r="79838" spans="1:2" x14ac:dyDescent="0.25">
      <c r="A79838" s="1">
        <v>21575887</v>
      </c>
      <c r="B79838" s="1" t="s">
        <v>8</v>
      </c>
    </row>
    <row r="79839" spans="1:2" x14ac:dyDescent="0.25">
      <c r="A79839" s="1">
        <v>20830969</v>
      </c>
      <c r="B79839" s="1" t="s">
        <v>8</v>
      </c>
    </row>
    <row r="79840" spans="1:2" x14ac:dyDescent="0.25">
      <c r="A79840" s="1">
        <v>22021224</v>
      </c>
      <c r="B79840" s="1" t="s">
        <v>8</v>
      </c>
    </row>
    <row r="79841" spans="1:2" x14ac:dyDescent="0.25">
      <c r="A79841" s="1">
        <v>20885045</v>
      </c>
      <c r="B79841" s="1" t="s">
        <v>8</v>
      </c>
    </row>
    <row r="79842" spans="1:2" x14ac:dyDescent="0.25">
      <c r="A79842" s="1">
        <v>21554354</v>
      </c>
      <c r="B79842" s="1" t="s">
        <v>8</v>
      </c>
    </row>
    <row r="79843" spans="1:2" x14ac:dyDescent="0.25">
      <c r="A79843" s="1">
        <v>20218088</v>
      </c>
      <c r="B79843" s="1" t="s">
        <v>8</v>
      </c>
    </row>
    <row r="79844" spans="1:2" x14ac:dyDescent="0.25">
      <c r="A79844" s="1">
        <v>21621593</v>
      </c>
      <c r="B79844" s="1" t="s">
        <v>8</v>
      </c>
    </row>
    <row r="79845" spans="1:2" x14ac:dyDescent="0.25">
      <c r="A79845" s="1">
        <v>21774303</v>
      </c>
      <c r="B79845" s="1" t="s">
        <v>8</v>
      </c>
    </row>
    <row r="79846" spans="1:2" x14ac:dyDescent="0.25">
      <c r="A79846" s="1">
        <v>21024978</v>
      </c>
      <c r="B79846" s="1" t="s">
        <v>8</v>
      </c>
    </row>
    <row r="79847" spans="1:2" x14ac:dyDescent="0.25">
      <c r="A79847" s="1">
        <v>20385703</v>
      </c>
      <c r="B79847" s="1" t="s">
        <v>8</v>
      </c>
    </row>
    <row r="79848" spans="1:2" x14ac:dyDescent="0.25">
      <c r="A79848" s="1">
        <v>21507956</v>
      </c>
      <c r="B79848" s="1" t="s">
        <v>8</v>
      </c>
    </row>
    <row r="79849" spans="1:2" x14ac:dyDescent="0.25">
      <c r="A79849" s="1">
        <v>21878714</v>
      </c>
      <c r="B79849" s="1" t="s">
        <v>8</v>
      </c>
    </row>
    <row r="79850" spans="1:2" x14ac:dyDescent="0.25">
      <c r="A79850" s="1">
        <v>20076289</v>
      </c>
      <c r="B79850" s="1" t="s">
        <v>8</v>
      </c>
    </row>
    <row r="79851" spans="1:2" x14ac:dyDescent="0.25">
      <c r="A79851" s="1">
        <v>24323196</v>
      </c>
      <c r="B79851" s="1" t="s">
        <v>8</v>
      </c>
    </row>
    <row r="79852" spans="1:2" x14ac:dyDescent="0.25">
      <c r="A79852" s="1">
        <v>21207318</v>
      </c>
      <c r="B79852" s="1" t="s">
        <v>8</v>
      </c>
    </row>
    <row r="79853" spans="1:2" x14ac:dyDescent="0.25">
      <c r="A79853" s="1">
        <v>20842286</v>
      </c>
      <c r="B79853" s="1" t="s">
        <v>8</v>
      </c>
    </row>
    <row r="79854" spans="1:2" x14ac:dyDescent="0.25">
      <c r="A79854" s="1">
        <v>20598541</v>
      </c>
      <c r="B79854" s="1" t="s">
        <v>8</v>
      </c>
    </row>
    <row r="79855" spans="1:2" x14ac:dyDescent="0.25">
      <c r="A79855" s="1">
        <v>20454885</v>
      </c>
      <c r="B79855" s="1" t="s">
        <v>8</v>
      </c>
    </row>
    <row r="79856" spans="1:2" x14ac:dyDescent="0.25">
      <c r="A79856" s="1">
        <v>21053917</v>
      </c>
      <c r="B79856" s="1" t="s">
        <v>8</v>
      </c>
    </row>
    <row r="79857" spans="1:2" x14ac:dyDescent="0.25">
      <c r="A79857" s="1">
        <v>20189078</v>
      </c>
      <c r="B79857" s="1" t="s">
        <v>8</v>
      </c>
    </row>
    <row r="79858" spans="1:2" x14ac:dyDescent="0.25">
      <c r="A79858" s="1">
        <v>20983351</v>
      </c>
      <c r="B79858" s="1" t="s">
        <v>8</v>
      </c>
    </row>
    <row r="79859" spans="1:2" x14ac:dyDescent="0.25">
      <c r="A79859" s="1">
        <v>21481729</v>
      </c>
      <c r="B79859" s="1" t="s">
        <v>8</v>
      </c>
    </row>
    <row r="79860" spans="1:2" x14ac:dyDescent="0.25">
      <c r="A79860" s="1">
        <v>22016731</v>
      </c>
      <c r="B79860" s="1" t="s">
        <v>8</v>
      </c>
    </row>
    <row r="79861" spans="1:2" x14ac:dyDescent="0.25">
      <c r="A79861" s="1">
        <v>21230393</v>
      </c>
      <c r="B79861" s="1" t="s">
        <v>8</v>
      </c>
    </row>
    <row r="79862" spans="1:2" x14ac:dyDescent="0.25">
      <c r="A79862" s="1">
        <v>21857212</v>
      </c>
      <c r="B79862" s="1" t="s">
        <v>8</v>
      </c>
    </row>
    <row r="79863" spans="1:2" x14ac:dyDescent="0.25">
      <c r="A79863" s="1">
        <v>21387545</v>
      </c>
      <c r="B79863" s="1" t="s">
        <v>8</v>
      </c>
    </row>
    <row r="79864" spans="1:2" x14ac:dyDescent="0.25">
      <c r="A79864" s="1">
        <v>20649281</v>
      </c>
      <c r="B79864" s="1" t="s">
        <v>8</v>
      </c>
    </row>
    <row r="79865" spans="1:2" x14ac:dyDescent="0.25">
      <c r="A79865" s="1">
        <v>21892028</v>
      </c>
      <c r="B79865" s="1" t="s">
        <v>8</v>
      </c>
    </row>
    <row r="79866" spans="1:2" x14ac:dyDescent="0.25">
      <c r="A79866" s="1">
        <v>20586849</v>
      </c>
      <c r="B79866" s="1" t="s">
        <v>8</v>
      </c>
    </row>
    <row r="79867" spans="1:2" x14ac:dyDescent="0.25">
      <c r="A79867" s="1">
        <v>21819293</v>
      </c>
      <c r="B79867" s="1" t="s">
        <v>8</v>
      </c>
    </row>
    <row r="79868" spans="1:2" x14ac:dyDescent="0.25">
      <c r="A79868" s="1">
        <v>20946021</v>
      </c>
      <c r="B79868" s="1" t="s">
        <v>8</v>
      </c>
    </row>
    <row r="79869" spans="1:2" x14ac:dyDescent="0.25">
      <c r="A79869" s="1">
        <v>20831675</v>
      </c>
      <c r="B79869" s="1" t="s">
        <v>8</v>
      </c>
    </row>
    <row r="79870" spans="1:2" x14ac:dyDescent="0.25">
      <c r="A79870" s="1">
        <v>20543018</v>
      </c>
      <c r="B79870" s="1" t="s">
        <v>8</v>
      </c>
    </row>
    <row r="79871" spans="1:2" x14ac:dyDescent="0.25">
      <c r="A79871" s="1">
        <v>21508138</v>
      </c>
      <c r="B79871" s="1" t="s">
        <v>8</v>
      </c>
    </row>
    <row r="79872" spans="1:2" x14ac:dyDescent="0.25">
      <c r="A79872" s="1">
        <v>20576022</v>
      </c>
      <c r="B79872" s="1" t="s">
        <v>8</v>
      </c>
    </row>
    <row r="79873" spans="1:2" x14ac:dyDescent="0.25">
      <c r="A79873" s="1">
        <v>21867263</v>
      </c>
      <c r="B79873" s="1" t="s">
        <v>8</v>
      </c>
    </row>
    <row r="79874" spans="1:2" x14ac:dyDescent="0.25">
      <c r="A79874" s="1">
        <v>21240508</v>
      </c>
      <c r="B79874" s="1" t="s">
        <v>8</v>
      </c>
    </row>
    <row r="79875" spans="1:2" x14ac:dyDescent="0.25">
      <c r="A79875" s="1">
        <v>22083778</v>
      </c>
      <c r="B79875" s="1" t="s">
        <v>8</v>
      </c>
    </row>
    <row r="79876" spans="1:2" x14ac:dyDescent="0.25">
      <c r="A79876" s="1">
        <v>20087289</v>
      </c>
      <c r="B79876" s="1" t="s">
        <v>8</v>
      </c>
    </row>
    <row r="79877" spans="1:2" x14ac:dyDescent="0.25">
      <c r="A79877" s="1">
        <v>20730462</v>
      </c>
      <c r="B79877" s="1" t="s">
        <v>8</v>
      </c>
    </row>
    <row r="79878" spans="1:2" x14ac:dyDescent="0.25">
      <c r="A79878" s="1">
        <v>20222010</v>
      </c>
      <c r="B79878" s="1" t="s">
        <v>8</v>
      </c>
    </row>
    <row r="79879" spans="1:2" x14ac:dyDescent="0.25">
      <c r="A79879" s="1">
        <v>20567959</v>
      </c>
      <c r="B79879" s="1" t="s">
        <v>8</v>
      </c>
    </row>
    <row r="79880" spans="1:2" x14ac:dyDescent="0.25">
      <c r="A79880" s="1">
        <v>21275141</v>
      </c>
      <c r="B79880" s="1" t="s">
        <v>8</v>
      </c>
    </row>
    <row r="79881" spans="1:2" x14ac:dyDescent="0.25">
      <c r="A79881" s="1">
        <v>20909245</v>
      </c>
      <c r="B79881" s="1" t="s">
        <v>8</v>
      </c>
    </row>
    <row r="79882" spans="1:2" x14ac:dyDescent="0.25">
      <c r="A79882" s="1">
        <v>20926046</v>
      </c>
      <c r="B79882" s="1" t="s">
        <v>8</v>
      </c>
    </row>
    <row r="79883" spans="1:2" x14ac:dyDescent="0.25">
      <c r="A79883" s="1">
        <v>20793594</v>
      </c>
      <c r="B79883" s="1" t="s">
        <v>8</v>
      </c>
    </row>
    <row r="79884" spans="1:2" x14ac:dyDescent="0.25">
      <c r="A79884" s="1">
        <v>20433830</v>
      </c>
      <c r="B79884" s="1" t="s">
        <v>8</v>
      </c>
    </row>
    <row r="79885" spans="1:2" x14ac:dyDescent="0.25">
      <c r="A79885" s="1">
        <v>20512109</v>
      </c>
      <c r="B79885" s="1" t="s">
        <v>8</v>
      </c>
    </row>
    <row r="79886" spans="1:2" x14ac:dyDescent="0.25">
      <c r="A79886" s="1">
        <v>21864992</v>
      </c>
      <c r="B79886" s="1" t="s">
        <v>8</v>
      </c>
    </row>
    <row r="79887" spans="1:2" x14ac:dyDescent="0.25">
      <c r="A79887" s="1">
        <v>21481272</v>
      </c>
      <c r="B79887" s="1" t="s">
        <v>8</v>
      </c>
    </row>
    <row r="79888" spans="1:2" x14ac:dyDescent="0.25">
      <c r="A79888" s="1">
        <v>21830145</v>
      </c>
      <c r="B79888" s="1" t="s">
        <v>8</v>
      </c>
    </row>
    <row r="79889" spans="1:2" x14ac:dyDescent="0.25">
      <c r="A79889" s="1">
        <v>22025908</v>
      </c>
      <c r="B79889" s="1" t="s">
        <v>8</v>
      </c>
    </row>
    <row r="79890" spans="1:2" x14ac:dyDescent="0.25">
      <c r="A79890" s="1">
        <v>20563852</v>
      </c>
      <c r="B79890" s="1" t="s">
        <v>8</v>
      </c>
    </row>
    <row r="79891" spans="1:2" x14ac:dyDescent="0.25">
      <c r="A79891" s="1">
        <v>21477385</v>
      </c>
      <c r="B79891" s="1" t="s">
        <v>8</v>
      </c>
    </row>
    <row r="79892" spans="1:2" x14ac:dyDescent="0.25">
      <c r="A79892" s="1">
        <v>21622004</v>
      </c>
      <c r="B79892" s="1" t="s">
        <v>8</v>
      </c>
    </row>
    <row r="79893" spans="1:2" x14ac:dyDescent="0.25">
      <c r="A79893" s="1">
        <v>20123403</v>
      </c>
      <c r="B79893" s="1" t="s">
        <v>8</v>
      </c>
    </row>
    <row r="79894" spans="1:2" x14ac:dyDescent="0.25">
      <c r="A79894" s="1">
        <v>20891096</v>
      </c>
      <c r="B79894" s="1" t="s">
        <v>8</v>
      </c>
    </row>
    <row r="79895" spans="1:2" x14ac:dyDescent="0.25">
      <c r="A79895" s="1">
        <v>24288396</v>
      </c>
      <c r="B79895" s="1" t="s">
        <v>8</v>
      </c>
    </row>
    <row r="79896" spans="1:2" x14ac:dyDescent="0.25">
      <c r="A79896" s="1">
        <v>20631377</v>
      </c>
      <c r="B79896" s="1" t="s">
        <v>8</v>
      </c>
    </row>
    <row r="79897" spans="1:2" x14ac:dyDescent="0.25">
      <c r="A79897" s="1">
        <v>21459662</v>
      </c>
      <c r="B79897" s="1" t="s">
        <v>8</v>
      </c>
    </row>
    <row r="79898" spans="1:2" x14ac:dyDescent="0.25">
      <c r="A79898" s="1">
        <v>20457240</v>
      </c>
      <c r="B79898" s="1" t="s">
        <v>8</v>
      </c>
    </row>
    <row r="79899" spans="1:2" x14ac:dyDescent="0.25">
      <c r="A79899" s="1">
        <v>20443760</v>
      </c>
      <c r="B79899" s="1" t="s">
        <v>8</v>
      </c>
    </row>
    <row r="79900" spans="1:2" x14ac:dyDescent="0.25">
      <c r="A79900" s="1">
        <v>21178207</v>
      </c>
      <c r="B79900" s="1" t="s">
        <v>8</v>
      </c>
    </row>
    <row r="79901" spans="1:2" x14ac:dyDescent="0.25">
      <c r="A79901" s="1">
        <v>21125810</v>
      </c>
      <c r="B79901" s="1" t="s">
        <v>8</v>
      </c>
    </row>
    <row r="79902" spans="1:2" x14ac:dyDescent="0.25">
      <c r="A79902" s="1">
        <v>20181547</v>
      </c>
      <c r="B79902" s="1" t="s">
        <v>8</v>
      </c>
    </row>
    <row r="79903" spans="1:2" x14ac:dyDescent="0.25">
      <c r="A79903" s="1">
        <v>21107654</v>
      </c>
      <c r="B79903" s="1" t="s">
        <v>8</v>
      </c>
    </row>
    <row r="79904" spans="1:2" x14ac:dyDescent="0.25">
      <c r="A79904" s="1">
        <v>21582570</v>
      </c>
      <c r="B79904" s="1" t="s">
        <v>8</v>
      </c>
    </row>
    <row r="79905" spans="1:2" x14ac:dyDescent="0.25">
      <c r="A79905" s="1">
        <v>21874083</v>
      </c>
      <c r="B79905" s="1" t="s">
        <v>8</v>
      </c>
    </row>
    <row r="79906" spans="1:2" x14ac:dyDescent="0.25">
      <c r="A79906" s="1">
        <v>21388560</v>
      </c>
      <c r="B79906" s="1" t="s">
        <v>8</v>
      </c>
    </row>
    <row r="79907" spans="1:2" x14ac:dyDescent="0.25">
      <c r="A79907" s="1">
        <v>21090132</v>
      </c>
      <c r="B79907" s="1" t="s">
        <v>8</v>
      </c>
    </row>
    <row r="79908" spans="1:2" x14ac:dyDescent="0.25">
      <c r="A79908" s="1">
        <v>20338955</v>
      </c>
      <c r="B79908" s="1" t="s">
        <v>8</v>
      </c>
    </row>
    <row r="79909" spans="1:2" x14ac:dyDescent="0.25">
      <c r="A79909" s="1">
        <v>20505485</v>
      </c>
      <c r="B79909" s="1" t="s">
        <v>8</v>
      </c>
    </row>
    <row r="79910" spans="1:2" x14ac:dyDescent="0.25">
      <c r="A79910" s="1">
        <v>21707827</v>
      </c>
      <c r="B79910" s="1" t="s">
        <v>8</v>
      </c>
    </row>
    <row r="79911" spans="1:2" x14ac:dyDescent="0.25">
      <c r="A79911" s="1">
        <v>21326960</v>
      </c>
      <c r="B79911" s="1" t="s">
        <v>8</v>
      </c>
    </row>
    <row r="79912" spans="1:2" x14ac:dyDescent="0.25">
      <c r="A79912" s="1">
        <v>20054779</v>
      </c>
      <c r="B79912" s="1" t="s">
        <v>8</v>
      </c>
    </row>
    <row r="79913" spans="1:2" x14ac:dyDescent="0.25">
      <c r="A79913" s="1">
        <v>20694197</v>
      </c>
      <c r="B79913" s="1" t="s">
        <v>8</v>
      </c>
    </row>
    <row r="79914" spans="1:2" x14ac:dyDescent="0.25">
      <c r="A79914" s="1">
        <v>21736408</v>
      </c>
      <c r="B79914" s="1" t="s">
        <v>8</v>
      </c>
    </row>
    <row r="79915" spans="1:2" x14ac:dyDescent="0.25">
      <c r="A79915" s="1">
        <v>21870962</v>
      </c>
      <c r="B79915" s="1" t="s">
        <v>8</v>
      </c>
    </row>
    <row r="79916" spans="1:2" x14ac:dyDescent="0.25">
      <c r="A79916" s="1">
        <v>21783522</v>
      </c>
      <c r="B79916" s="1" t="s">
        <v>8</v>
      </c>
    </row>
    <row r="79917" spans="1:2" x14ac:dyDescent="0.25">
      <c r="A79917" s="1">
        <v>21616014</v>
      </c>
      <c r="B79917" s="1" t="s">
        <v>8</v>
      </c>
    </row>
    <row r="79918" spans="1:2" x14ac:dyDescent="0.25">
      <c r="A79918" s="1">
        <v>20743279</v>
      </c>
      <c r="B79918" s="1" t="s">
        <v>8</v>
      </c>
    </row>
    <row r="79919" spans="1:2" x14ac:dyDescent="0.25">
      <c r="A79919" s="1">
        <v>20758273</v>
      </c>
      <c r="B79919" s="1" t="s">
        <v>8</v>
      </c>
    </row>
    <row r="79920" spans="1:2" x14ac:dyDescent="0.25">
      <c r="A79920" s="1">
        <v>20303292</v>
      </c>
      <c r="B79920" s="1" t="s">
        <v>8</v>
      </c>
    </row>
    <row r="79921" spans="1:2" x14ac:dyDescent="0.25">
      <c r="A79921" s="1">
        <v>20909561</v>
      </c>
      <c r="B79921" s="1" t="s">
        <v>8</v>
      </c>
    </row>
    <row r="79922" spans="1:2" x14ac:dyDescent="0.25">
      <c r="A79922" s="1">
        <v>24307231</v>
      </c>
      <c r="B79922" s="1" t="s">
        <v>8</v>
      </c>
    </row>
    <row r="79923" spans="1:2" x14ac:dyDescent="0.25">
      <c r="A79923" s="1">
        <v>20521601</v>
      </c>
      <c r="B79923" s="1" t="s">
        <v>8</v>
      </c>
    </row>
    <row r="79924" spans="1:2" x14ac:dyDescent="0.25">
      <c r="A79924" s="1">
        <v>20253351</v>
      </c>
      <c r="B79924" s="1" t="s">
        <v>8</v>
      </c>
    </row>
    <row r="79925" spans="1:2" x14ac:dyDescent="0.25">
      <c r="A79925" s="1">
        <v>20582672</v>
      </c>
      <c r="B79925" s="1" t="s">
        <v>8</v>
      </c>
    </row>
    <row r="79926" spans="1:2" x14ac:dyDescent="0.25">
      <c r="A79926" s="1">
        <v>21147252</v>
      </c>
      <c r="B79926" s="1" t="s">
        <v>8</v>
      </c>
    </row>
    <row r="79927" spans="1:2" x14ac:dyDescent="0.25">
      <c r="A79927" s="1">
        <v>21876859</v>
      </c>
      <c r="B79927" s="1" t="s">
        <v>8</v>
      </c>
    </row>
    <row r="79928" spans="1:2" x14ac:dyDescent="0.25">
      <c r="A79928" s="1">
        <v>21037477</v>
      </c>
      <c r="B79928" s="1" t="s">
        <v>8</v>
      </c>
    </row>
    <row r="79929" spans="1:2" x14ac:dyDescent="0.25">
      <c r="A79929" s="1">
        <v>21359810</v>
      </c>
      <c r="B79929" s="1" t="s">
        <v>8</v>
      </c>
    </row>
    <row r="79930" spans="1:2" x14ac:dyDescent="0.25">
      <c r="A79930" s="1">
        <v>20284550</v>
      </c>
      <c r="B79930" s="1" t="s">
        <v>8</v>
      </c>
    </row>
    <row r="79931" spans="1:2" x14ac:dyDescent="0.25">
      <c r="A79931" s="1">
        <v>20679779</v>
      </c>
      <c r="B79931" s="1" t="s">
        <v>8</v>
      </c>
    </row>
    <row r="79932" spans="1:2" x14ac:dyDescent="0.25">
      <c r="A79932" s="1">
        <v>21999033</v>
      </c>
      <c r="B79932" s="1" t="s">
        <v>8</v>
      </c>
    </row>
    <row r="79933" spans="1:2" x14ac:dyDescent="0.25">
      <c r="A79933" s="1">
        <v>21998458</v>
      </c>
      <c r="B79933" s="1" t="s">
        <v>8</v>
      </c>
    </row>
    <row r="79934" spans="1:2" x14ac:dyDescent="0.25">
      <c r="A79934" s="1">
        <v>20419820</v>
      </c>
      <c r="B79934" s="1" t="s">
        <v>8</v>
      </c>
    </row>
    <row r="79935" spans="1:2" x14ac:dyDescent="0.25">
      <c r="A79935" s="1">
        <v>21895923</v>
      </c>
      <c r="B79935" s="1" t="s">
        <v>8</v>
      </c>
    </row>
    <row r="79936" spans="1:2" x14ac:dyDescent="0.25">
      <c r="A79936" s="1">
        <v>20715373</v>
      </c>
      <c r="B79936" s="1" t="s">
        <v>8</v>
      </c>
    </row>
    <row r="79937" spans="1:2" x14ac:dyDescent="0.25">
      <c r="A79937" s="1">
        <v>21683022</v>
      </c>
      <c r="B79937" s="1" t="s">
        <v>8</v>
      </c>
    </row>
    <row r="79938" spans="1:2" x14ac:dyDescent="0.25">
      <c r="A79938" s="1">
        <v>21313566</v>
      </c>
      <c r="B79938" s="1" t="s">
        <v>8</v>
      </c>
    </row>
    <row r="79939" spans="1:2" x14ac:dyDescent="0.25">
      <c r="A79939" s="1">
        <v>21231121</v>
      </c>
      <c r="B79939" s="1" t="s">
        <v>8</v>
      </c>
    </row>
    <row r="79940" spans="1:2" x14ac:dyDescent="0.25">
      <c r="A79940" s="1">
        <v>20982609</v>
      </c>
      <c r="B79940" s="1" t="s">
        <v>8</v>
      </c>
    </row>
    <row r="79941" spans="1:2" x14ac:dyDescent="0.25">
      <c r="A79941" s="1">
        <v>20647067</v>
      </c>
      <c r="B79941" s="1" t="s">
        <v>8</v>
      </c>
    </row>
    <row r="79942" spans="1:2" x14ac:dyDescent="0.25">
      <c r="A79942" s="1">
        <v>21999679</v>
      </c>
      <c r="B79942" s="1" t="s">
        <v>8</v>
      </c>
    </row>
    <row r="79943" spans="1:2" x14ac:dyDescent="0.25">
      <c r="A79943" s="1">
        <v>20831682</v>
      </c>
      <c r="B79943" s="1" t="s">
        <v>8</v>
      </c>
    </row>
    <row r="79944" spans="1:2" x14ac:dyDescent="0.25">
      <c r="A79944" s="1">
        <v>20955115</v>
      </c>
      <c r="B79944" s="1" t="s">
        <v>8</v>
      </c>
    </row>
    <row r="79945" spans="1:2" x14ac:dyDescent="0.25">
      <c r="A79945" s="1">
        <v>21871190</v>
      </c>
      <c r="B79945" s="1" t="s">
        <v>8</v>
      </c>
    </row>
    <row r="79946" spans="1:2" x14ac:dyDescent="0.25">
      <c r="A79946" s="1">
        <v>21051728</v>
      </c>
      <c r="B79946" s="1" t="s">
        <v>8</v>
      </c>
    </row>
    <row r="79947" spans="1:2" x14ac:dyDescent="0.25">
      <c r="A79947" s="1">
        <v>24302383</v>
      </c>
      <c r="B79947" s="1" t="s">
        <v>8</v>
      </c>
    </row>
    <row r="79948" spans="1:2" x14ac:dyDescent="0.25">
      <c r="A79948" s="1">
        <v>24322540</v>
      </c>
      <c r="B79948" s="1" t="s">
        <v>8</v>
      </c>
    </row>
    <row r="79949" spans="1:2" x14ac:dyDescent="0.25">
      <c r="A79949" s="1">
        <v>24322210</v>
      </c>
      <c r="B79949" s="1" t="s">
        <v>8</v>
      </c>
    </row>
    <row r="79950" spans="1:2" x14ac:dyDescent="0.25">
      <c r="A79950" s="1">
        <v>22647166</v>
      </c>
      <c r="B79950" s="1" t="s">
        <v>8</v>
      </c>
    </row>
    <row r="79951" spans="1:2" x14ac:dyDescent="0.25">
      <c r="A79951" s="1">
        <v>20691476</v>
      </c>
      <c r="B79951" s="1" t="s">
        <v>8</v>
      </c>
    </row>
    <row r="79952" spans="1:2" x14ac:dyDescent="0.25">
      <c r="A79952" s="1">
        <v>20177593</v>
      </c>
      <c r="B79952" s="1" t="s">
        <v>8</v>
      </c>
    </row>
    <row r="79953" spans="1:2" x14ac:dyDescent="0.25">
      <c r="A79953" s="1">
        <v>20923725</v>
      </c>
      <c r="B79953" s="1" t="s">
        <v>8</v>
      </c>
    </row>
    <row r="79954" spans="1:2" x14ac:dyDescent="0.25">
      <c r="A79954" s="1">
        <v>20987721</v>
      </c>
      <c r="B79954" s="1" t="s">
        <v>8</v>
      </c>
    </row>
    <row r="79955" spans="1:2" x14ac:dyDescent="0.25">
      <c r="A79955" s="1">
        <v>21639347</v>
      </c>
      <c r="B79955" s="1" t="s">
        <v>8</v>
      </c>
    </row>
    <row r="79956" spans="1:2" x14ac:dyDescent="0.25">
      <c r="A79956" s="1">
        <v>21210372</v>
      </c>
      <c r="B79956" s="1" t="s">
        <v>8</v>
      </c>
    </row>
    <row r="79957" spans="1:2" x14ac:dyDescent="0.25">
      <c r="A79957" s="1">
        <v>20706964</v>
      </c>
      <c r="B79957" s="1" t="s">
        <v>8</v>
      </c>
    </row>
    <row r="79958" spans="1:2" x14ac:dyDescent="0.25">
      <c r="A79958" s="1">
        <v>21489862</v>
      </c>
      <c r="B79958" s="1" t="s">
        <v>8</v>
      </c>
    </row>
    <row r="79959" spans="1:2" x14ac:dyDescent="0.25">
      <c r="A79959" s="1">
        <v>20773738</v>
      </c>
      <c r="B79959" s="1" t="s">
        <v>8</v>
      </c>
    </row>
    <row r="79960" spans="1:2" x14ac:dyDescent="0.25">
      <c r="A79960" s="1">
        <v>20481557</v>
      </c>
      <c r="B79960" s="1" t="s">
        <v>8</v>
      </c>
    </row>
    <row r="79961" spans="1:2" x14ac:dyDescent="0.25">
      <c r="A79961" s="1">
        <v>21045615</v>
      </c>
      <c r="B79961" s="1" t="s">
        <v>8</v>
      </c>
    </row>
    <row r="79962" spans="1:2" x14ac:dyDescent="0.25">
      <c r="A79962" s="1">
        <v>21572141</v>
      </c>
      <c r="B79962" s="1" t="s">
        <v>8</v>
      </c>
    </row>
    <row r="79963" spans="1:2" x14ac:dyDescent="0.25">
      <c r="A79963" s="1">
        <v>20505700</v>
      </c>
      <c r="B79963" s="1" t="s">
        <v>8</v>
      </c>
    </row>
    <row r="79964" spans="1:2" x14ac:dyDescent="0.25">
      <c r="A79964" s="1">
        <v>21129163</v>
      </c>
      <c r="B79964" s="1" t="s">
        <v>8</v>
      </c>
    </row>
    <row r="79965" spans="1:2" x14ac:dyDescent="0.25">
      <c r="A79965" s="1">
        <v>21696851</v>
      </c>
      <c r="B79965" s="1" t="s">
        <v>8</v>
      </c>
    </row>
    <row r="79966" spans="1:2" x14ac:dyDescent="0.25">
      <c r="A79966" s="1">
        <v>21523678</v>
      </c>
      <c r="B79966" s="1" t="s">
        <v>8</v>
      </c>
    </row>
    <row r="79967" spans="1:2" x14ac:dyDescent="0.25">
      <c r="A79967" s="1">
        <v>20810925</v>
      </c>
      <c r="B79967" s="1" t="s">
        <v>8</v>
      </c>
    </row>
    <row r="79968" spans="1:2" x14ac:dyDescent="0.25">
      <c r="A79968" s="1">
        <v>20258184</v>
      </c>
      <c r="B79968" s="1" t="s">
        <v>8</v>
      </c>
    </row>
    <row r="79969" spans="1:2" x14ac:dyDescent="0.25">
      <c r="A79969" s="1">
        <v>21079168</v>
      </c>
      <c r="B79969" s="1" t="s">
        <v>8</v>
      </c>
    </row>
    <row r="79970" spans="1:2" x14ac:dyDescent="0.25">
      <c r="A79970" s="1">
        <v>21999762</v>
      </c>
      <c r="B79970" s="1" t="s">
        <v>8</v>
      </c>
    </row>
    <row r="79971" spans="1:2" x14ac:dyDescent="0.25">
      <c r="A79971" s="1">
        <v>20370257</v>
      </c>
      <c r="B79971" s="1" t="s">
        <v>8</v>
      </c>
    </row>
    <row r="79972" spans="1:2" x14ac:dyDescent="0.25">
      <c r="A79972" s="1">
        <v>21853861</v>
      </c>
      <c r="B79972" s="1" t="s">
        <v>8</v>
      </c>
    </row>
    <row r="79973" spans="1:2" x14ac:dyDescent="0.25">
      <c r="A79973" s="1">
        <v>21114746</v>
      </c>
      <c r="B79973" s="1" t="s">
        <v>8</v>
      </c>
    </row>
    <row r="79974" spans="1:2" x14ac:dyDescent="0.25">
      <c r="A79974" s="1">
        <v>21716444</v>
      </c>
      <c r="B79974" s="1" t="s">
        <v>8</v>
      </c>
    </row>
    <row r="79975" spans="1:2" x14ac:dyDescent="0.25">
      <c r="A79975" s="1">
        <v>20759015</v>
      </c>
      <c r="B79975" s="1" t="s">
        <v>8</v>
      </c>
    </row>
    <row r="79976" spans="1:2" x14ac:dyDescent="0.25">
      <c r="A79976" s="1">
        <v>20419444</v>
      </c>
      <c r="B79976" s="1" t="s">
        <v>8</v>
      </c>
    </row>
    <row r="79977" spans="1:2" x14ac:dyDescent="0.25">
      <c r="A79977" s="1">
        <v>20792638</v>
      </c>
      <c r="B79977" s="1" t="s">
        <v>8</v>
      </c>
    </row>
    <row r="79978" spans="1:2" x14ac:dyDescent="0.25">
      <c r="A79978" s="1">
        <v>20468312</v>
      </c>
      <c r="B79978" s="1" t="s">
        <v>8</v>
      </c>
    </row>
    <row r="79979" spans="1:2" x14ac:dyDescent="0.25">
      <c r="A79979" s="1">
        <v>21214724</v>
      </c>
      <c r="B79979" s="1" t="s">
        <v>8</v>
      </c>
    </row>
    <row r="79980" spans="1:2" x14ac:dyDescent="0.25">
      <c r="A79980" s="1">
        <v>21245920</v>
      </c>
      <c r="B79980" s="1" t="s">
        <v>8</v>
      </c>
    </row>
    <row r="79981" spans="1:2" x14ac:dyDescent="0.25">
      <c r="A79981" s="1">
        <v>20627696</v>
      </c>
      <c r="B79981" s="1" t="s">
        <v>8</v>
      </c>
    </row>
    <row r="79982" spans="1:2" x14ac:dyDescent="0.25">
      <c r="A79982" s="1">
        <v>20591088</v>
      </c>
      <c r="B79982" s="1" t="s">
        <v>8</v>
      </c>
    </row>
    <row r="79983" spans="1:2" x14ac:dyDescent="0.25">
      <c r="A79983" s="1">
        <v>21697402</v>
      </c>
      <c r="B79983" s="1" t="s">
        <v>8</v>
      </c>
    </row>
    <row r="79984" spans="1:2" x14ac:dyDescent="0.25">
      <c r="A79984" s="1">
        <v>21517074</v>
      </c>
      <c r="B79984" s="1" t="s">
        <v>8</v>
      </c>
    </row>
    <row r="79985" spans="1:2" x14ac:dyDescent="0.25">
      <c r="A79985" s="1">
        <v>20229608</v>
      </c>
      <c r="B79985" s="1" t="s">
        <v>8</v>
      </c>
    </row>
    <row r="79986" spans="1:2" x14ac:dyDescent="0.25">
      <c r="A79986" s="1">
        <v>21998697</v>
      </c>
      <c r="B79986" s="1" t="s">
        <v>8</v>
      </c>
    </row>
    <row r="79987" spans="1:2" x14ac:dyDescent="0.25">
      <c r="A79987" s="1">
        <v>24322741</v>
      </c>
      <c r="B79987" s="1" t="s">
        <v>8</v>
      </c>
    </row>
    <row r="79988" spans="1:2" x14ac:dyDescent="0.25">
      <c r="A79988" s="1">
        <v>20566335</v>
      </c>
      <c r="B79988" s="1" t="s">
        <v>8</v>
      </c>
    </row>
    <row r="79989" spans="1:2" x14ac:dyDescent="0.25">
      <c r="A79989" s="1">
        <v>21040689</v>
      </c>
      <c r="B79989" s="1" t="s">
        <v>8</v>
      </c>
    </row>
    <row r="79990" spans="1:2" x14ac:dyDescent="0.25">
      <c r="A79990" s="1">
        <v>22017134</v>
      </c>
      <c r="B79990" s="1" t="s">
        <v>8</v>
      </c>
    </row>
    <row r="79991" spans="1:2" x14ac:dyDescent="0.25">
      <c r="A79991" s="1">
        <v>20626279</v>
      </c>
      <c r="B79991" s="1" t="s">
        <v>8</v>
      </c>
    </row>
    <row r="79992" spans="1:2" x14ac:dyDescent="0.25">
      <c r="A79992" s="1">
        <v>21469807</v>
      </c>
      <c r="B79992" s="1" t="s">
        <v>8</v>
      </c>
    </row>
    <row r="79993" spans="1:2" x14ac:dyDescent="0.25">
      <c r="A79993" s="1">
        <v>21316247</v>
      </c>
      <c r="B79993" s="1" t="s">
        <v>8</v>
      </c>
    </row>
    <row r="79994" spans="1:2" x14ac:dyDescent="0.25">
      <c r="A79994" s="1">
        <v>20523416</v>
      </c>
      <c r="B79994" s="1" t="s">
        <v>8</v>
      </c>
    </row>
    <row r="79995" spans="1:2" x14ac:dyDescent="0.25">
      <c r="A79995" s="1">
        <v>20625569</v>
      </c>
      <c r="B79995" s="1" t="s">
        <v>8</v>
      </c>
    </row>
    <row r="79996" spans="1:2" x14ac:dyDescent="0.25">
      <c r="A79996" s="1">
        <v>21042271</v>
      </c>
      <c r="B79996" s="1" t="s">
        <v>8</v>
      </c>
    </row>
    <row r="79997" spans="1:2" x14ac:dyDescent="0.25">
      <c r="A79997" s="1">
        <v>21712928</v>
      </c>
      <c r="B79997" s="1" t="s">
        <v>8</v>
      </c>
    </row>
    <row r="79998" spans="1:2" x14ac:dyDescent="0.25">
      <c r="A79998" s="1">
        <v>21784700</v>
      </c>
      <c r="B79998" s="1" t="s">
        <v>8</v>
      </c>
    </row>
    <row r="79999" spans="1:2" x14ac:dyDescent="0.25">
      <c r="A79999" s="1">
        <v>21222575</v>
      </c>
      <c r="B79999" s="1" t="s">
        <v>8</v>
      </c>
    </row>
    <row r="80000" spans="1:2" x14ac:dyDescent="0.25">
      <c r="A80000" s="1">
        <v>21023564</v>
      </c>
      <c r="B80000" s="1" t="s">
        <v>8</v>
      </c>
    </row>
    <row r="80001" spans="1:2" x14ac:dyDescent="0.25">
      <c r="A80001" s="1">
        <v>21194136</v>
      </c>
      <c r="B80001" s="1" t="s">
        <v>8</v>
      </c>
    </row>
    <row r="80002" spans="1:2" x14ac:dyDescent="0.25">
      <c r="A80002" s="1">
        <v>21776231</v>
      </c>
      <c r="B80002" s="1" t="s">
        <v>8</v>
      </c>
    </row>
    <row r="80003" spans="1:2" x14ac:dyDescent="0.25">
      <c r="A80003" s="1">
        <v>21010922</v>
      </c>
      <c r="B80003" s="1" t="s">
        <v>8</v>
      </c>
    </row>
    <row r="80004" spans="1:2" x14ac:dyDescent="0.25">
      <c r="A80004" s="1">
        <v>21369219</v>
      </c>
      <c r="B80004" s="1" t="s">
        <v>8</v>
      </c>
    </row>
    <row r="80005" spans="1:2" x14ac:dyDescent="0.25">
      <c r="A80005" s="1">
        <v>22000106</v>
      </c>
      <c r="B80005" s="1" t="s">
        <v>8</v>
      </c>
    </row>
    <row r="80006" spans="1:2" x14ac:dyDescent="0.25">
      <c r="A80006" s="1">
        <v>21674597</v>
      </c>
      <c r="B80006" s="1" t="s">
        <v>8</v>
      </c>
    </row>
    <row r="80007" spans="1:2" x14ac:dyDescent="0.25">
      <c r="A80007" s="1">
        <v>21269519</v>
      </c>
      <c r="B80007" s="1" t="s">
        <v>8</v>
      </c>
    </row>
    <row r="80008" spans="1:2" x14ac:dyDescent="0.25">
      <c r="A80008" s="1">
        <v>21999209</v>
      </c>
      <c r="B80008" s="1" t="s">
        <v>8</v>
      </c>
    </row>
    <row r="80009" spans="1:2" x14ac:dyDescent="0.25">
      <c r="A80009" s="1">
        <v>21088904</v>
      </c>
      <c r="B80009" s="1" t="s">
        <v>8</v>
      </c>
    </row>
    <row r="80010" spans="1:2" x14ac:dyDescent="0.25">
      <c r="A80010" s="1">
        <v>20199883</v>
      </c>
      <c r="B80010" s="1" t="s">
        <v>8</v>
      </c>
    </row>
    <row r="80011" spans="1:2" x14ac:dyDescent="0.25">
      <c r="A80011" s="1">
        <v>21638557</v>
      </c>
      <c r="B80011" s="1" t="s">
        <v>8</v>
      </c>
    </row>
    <row r="80012" spans="1:2" x14ac:dyDescent="0.25">
      <c r="A80012" s="1">
        <v>20743580</v>
      </c>
      <c r="B80012" s="1" t="s">
        <v>8</v>
      </c>
    </row>
    <row r="80013" spans="1:2" x14ac:dyDescent="0.25">
      <c r="A80013" s="1">
        <v>20948660</v>
      </c>
      <c r="B80013" s="1" t="s">
        <v>8</v>
      </c>
    </row>
    <row r="80014" spans="1:2" x14ac:dyDescent="0.25">
      <c r="A80014" s="1">
        <v>21132784</v>
      </c>
      <c r="B80014" s="1" t="s">
        <v>8</v>
      </c>
    </row>
    <row r="80015" spans="1:2" x14ac:dyDescent="0.25">
      <c r="A80015" s="1">
        <v>21998749</v>
      </c>
      <c r="B80015" s="1" t="s">
        <v>8</v>
      </c>
    </row>
    <row r="80016" spans="1:2" x14ac:dyDescent="0.25">
      <c r="A80016" s="1">
        <v>21673475</v>
      </c>
      <c r="B80016" s="1" t="s">
        <v>8</v>
      </c>
    </row>
    <row r="80017" spans="1:2" x14ac:dyDescent="0.25">
      <c r="A80017" s="1">
        <v>20566957</v>
      </c>
      <c r="B80017" s="1" t="s">
        <v>8</v>
      </c>
    </row>
    <row r="80018" spans="1:2" x14ac:dyDescent="0.25">
      <c r="A80018" s="1">
        <v>20983596</v>
      </c>
      <c r="B80018" s="1" t="s">
        <v>8</v>
      </c>
    </row>
    <row r="80019" spans="1:2" x14ac:dyDescent="0.25">
      <c r="A80019" s="1">
        <v>20590300</v>
      </c>
      <c r="B80019" s="1" t="s">
        <v>8</v>
      </c>
    </row>
    <row r="80020" spans="1:2" x14ac:dyDescent="0.25">
      <c r="A80020" s="1">
        <v>20265472</v>
      </c>
      <c r="B80020" s="1" t="s">
        <v>8</v>
      </c>
    </row>
    <row r="80021" spans="1:2" x14ac:dyDescent="0.25">
      <c r="A80021" s="1">
        <v>20007511</v>
      </c>
      <c r="B80021" s="1" t="s">
        <v>8</v>
      </c>
    </row>
    <row r="80022" spans="1:2" x14ac:dyDescent="0.25">
      <c r="A80022" s="1">
        <v>20711698</v>
      </c>
      <c r="B80022" s="1" t="s">
        <v>8</v>
      </c>
    </row>
    <row r="80023" spans="1:2" x14ac:dyDescent="0.25">
      <c r="A80023" s="1">
        <v>20559377</v>
      </c>
      <c r="B80023" s="1" t="s">
        <v>8</v>
      </c>
    </row>
    <row r="80024" spans="1:2" x14ac:dyDescent="0.25">
      <c r="A80024" s="1">
        <v>22000246</v>
      </c>
      <c r="B80024" s="1" t="s">
        <v>8</v>
      </c>
    </row>
    <row r="80025" spans="1:2" x14ac:dyDescent="0.25">
      <c r="A80025" s="1">
        <v>22000320</v>
      </c>
      <c r="B80025" s="1" t="s">
        <v>8</v>
      </c>
    </row>
    <row r="80026" spans="1:2" x14ac:dyDescent="0.25">
      <c r="A80026" s="1">
        <v>20011472</v>
      </c>
      <c r="B80026" s="1" t="s">
        <v>8</v>
      </c>
    </row>
    <row r="80027" spans="1:2" x14ac:dyDescent="0.25">
      <c r="A80027" s="1">
        <v>22016976</v>
      </c>
      <c r="B80027" s="1" t="s">
        <v>8</v>
      </c>
    </row>
    <row r="80028" spans="1:2" x14ac:dyDescent="0.25">
      <c r="A80028" s="1">
        <v>21821238</v>
      </c>
      <c r="B80028" s="1" t="s">
        <v>8</v>
      </c>
    </row>
    <row r="80029" spans="1:2" x14ac:dyDescent="0.25">
      <c r="A80029" s="1">
        <v>20636383</v>
      </c>
      <c r="B80029" s="1" t="s">
        <v>8</v>
      </c>
    </row>
    <row r="80030" spans="1:2" x14ac:dyDescent="0.25">
      <c r="A80030" s="1">
        <v>22083815</v>
      </c>
      <c r="B80030" s="1" t="s">
        <v>8</v>
      </c>
    </row>
    <row r="80031" spans="1:2" x14ac:dyDescent="0.25">
      <c r="A80031" s="1">
        <v>20195747</v>
      </c>
      <c r="B80031" s="1" t="s">
        <v>8</v>
      </c>
    </row>
    <row r="80032" spans="1:2" x14ac:dyDescent="0.25">
      <c r="A80032" s="1">
        <v>20503362</v>
      </c>
      <c r="B80032" s="1" t="s">
        <v>8</v>
      </c>
    </row>
    <row r="80033" spans="1:2" x14ac:dyDescent="0.25">
      <c r="A80033" s="1">
        <v>21160347</v>
      </c>
      <c r="B80033" s="1" t="s">
        <v>8</v>
      </c>
    </row>
    <row r="80034" spans="1:2" x14ac:dyDescent="0.25">
      <c r="A80034" s="1">
        <v>20286219</v>
      </c>
      <c r="B80034" s="1" t="s">
        <v>8</v>
      </c>
    </row>
    <row r="80035" spans="1:2" x14ac:dyDescent="0.25">
      <c r="A80035" s="1">
        <v>21999160</v>
      </c>
      <c r="B80035" s="1" t="s">
        <v>8</v>
      </c>
    </row>
    <row r="80036" spans="1:2" x14ac:dyDescent="0.25">
      <c r="A80036" s="1">
        <v>20342147</v>
      </c>
      <c r="B80036" s="1" t="s">
        <v>8</v>
      </c>
    </row>
    <row r="80037" spans="1:2" x14ac:dyDescent="0.25">
      <c r="A80037" s="1">
        <v>20474506</v>
      </c>
      <c r="B80037" s="1" t="s">
        <v>8</v>
      </c>
    </row>
    <row r="80038" spans="1:2" x14ac:dyDescent="0.25">
      <c r="A80038" s="1">
        <v>21060401</v>
      </c>
      <c r="B80038" s="1" t="s">
        <v>8</v>
      </c>
    </row>
    <row r="80039" spans="1:2" x14ac:dyDescent="0.25">
      <c r="A80039" s="1">
        <v>21611582</v>
      </c>
      <c r="B80039" s="1" t="s">
        <v>8</v>
      </c>
    </row>
    <row r="80040" spans="1:2" x14ac:dyDescent="0.25">
      <c r="A80040" s="1">
        <v>21090317</v>
      </c>
      <c r="B80040" s="1" t="s">
        <v>8</v>
      </c>
    </row>
    <row r="80041" spans="1:2" x14ac:dyDescent="0.25">
      <c r="A80041" s="1">
        <v>20577895</v>
      </c>
      <c r="B80041" s="1" t="s">
        <v>8</v>
      </c>
    </row>
    <row r="80042" spans="1:2" x14ac:dyDescent="0.25">
      <c r="A80042" s="1">
        <v>20568090</v>
      </c>
      <c r="B80042" s="1" t="s">
        <v>8</v>
      </c>
    </row>
    <row r="80043" spans="1:2" x14ac:dyDescent="0.25">
      <c r="A80043" s="1">
        <v>21180817</v>
      </c>
      <c r="B80043" s="1" t="s">
        <v>8</v>
      </c>
    </row>
    <row r="80044" spans="1:2" x14ac:dyDescent="0.25">
      <c r="A80044" s="1">
        <v>20639383</v>
      </c>
      <c r="B80044" s="1" t="s">
        <v>8</v>
      </c>
    </row>
    <row r="80045" spans="1:2" x14ac:dyDescent="0.25">
      <c r="A80045" s="1">
        <v>21499817</v>
      </c>
      <c r="B80045" s="1" t="s">
        <v>8</v>
      </c>
    </row>
    <row r="80046" spans="1:2" x14ac:dyDescent="0.25">
      <c r="A80046" s="1">
        <v>20177117</v>
      </c>
      <c r="B80046" s="1" t="s">
        <v>8</v>
      </c>
    </row>
    <row r="80047" spans="1:2" x14ac:dyDescent="0.25">
      <c r="A80047" s="1">
        <v>21998761</v>
      </c>
      <c r="B80047" s="1" t="s">
        <v>8</v>
      </c>
    </row>
    <row r="80048" spans="1:2" x14ac:dyDescent="0.25">
      <c r="A80048" s="1">
        <v>20442243</v>
      </c>
      <c r="B80048" s="1" t="s">
        <v>8</v>
      </c>
    </row>
    <row r="80049" spans="1:2" x14ac:dyDescent="0.25">
      <c r="A80049" s="1">
        <v>21650836</v>
      </c>
      <c r="B80049" s="1" t="s">
        <v>8</v>
      </c>
    </row>
    <row r="80050" spans="1:2" x14ac:dyDescent="0.25">
      <c r="A80050" s="1">
        <v>21925608</v>
      </c>
      <c r="B80050" s="1" t="s">
        <v>8</v>
      </c>
    </row>
    <row r="80051" spans="1:2" x14ac:dyDescent="0.25">
      <c r="A80051" s="1">
        <v>21777782</v>
      </c>
      <c r="B80051" s="1" t="s">
        <v>8</v>
      </c>
    </row>
    <row r="80052" spans="1:2" x14ac:dyDescent="0.25">
      <c r="A80052" s="1">
        <v>21190500</v>
      </c>
      <c r="B80052" s="1" t="s">
        <v>8</v>
      </c>
    </row>
    <row r="80053" spans="1:2" x14ac:dyDescent="0.25">
      <c r="A80053" s="1">
        <v>21834659</v>
      </c>
      <c r="B80053" s="1" t="s">
        <v>8</v>
      </c>
    </row>
    <row r="80054" spans="1:2" x14ac:dyDescent="0.25">
      <c r="A80054" s="1">
        <v>20983017</v>
      </c>
      <c r="B80054" s="1" t="s">
        <v>8</v>
      </c>
    </row>
    <row r="80055" spans="1:2" x14ac:dyDescent="0.25">
      <c r="A80055" s="1">
        <v>21872835</v>
      </c>
      <c r="B80055" s="1" t="s">
        <v>8</v>
      </c>
    </row>
    <row r="80056" spans="1:2" x14ac:dyDescent="0.25">
      <c r="A80056" s="1">
        <v>21724757</v>
      </c>
      <c r="B80056" s="1" t="s">
        <v>8</v>
      </c>
    </row>
    <row r="80057" spans="1:2" x14ac:dyDescent="0.25">
      <c r="A80057" s="1">
        <v>21406140</v>
      </c>
      <c r="B80057" s="1" t="s">
        <v>8</v>
      </c>
    </row>
    <row r="80058" spans="1:2" x14ac:dyDescent="0.25">
      <c r="A80058" s="1">
        <v>21710087</v>
      </c>
      <c r="B80058" s="1" t="s">
        <v>8</v>
      </c>
    </row>
    <row r="80059" spans="1:2" x14ac:dyDescent="0.25">
      <c r="A80059" s="1">
        <v>21382336</v>
      </c>
      <c r="B80059" s="1" t="s">
        <v>8</v>
      </c>
    </row>
    <row r="80060" spans="1:2" x14ac:dyDescent="0.25">
      <c r="A80060" s="1">
        <v>21499786</v>
      </c>
      <c r="B80060" s="1" t="s">
        <v>8</v>
      </c>
    </row>
    <row r="80061" spans="1:2" x14ac:dyDescent="0.25">
      <c r="A80061" s="1">
        <v>20516398</v>
      </c>
      <c r="B80061" s="1" t="s">
        <v>8</v>
      </c>
    </row>
    <row r="80062" spans="1:2" x14ac:dyDescent="0.25">
      <c r="A80062" s="1">
        <v>22000991</v>
      </c>
      <c r="B80062" s="1" t="s">
        <v>8</v>
      </c>
    </row>
    <row r="80063" spans="1:2" x14ac:dyDescent="0.25">
      <c r="A80063" s="1">
        <v>20284959</v>
      </c>
      <c r="B80063" s="1" t="s">
        <v>8</v>
      </c>
    </row>
    <row r="80064" spans="1:2" x14ac:dyDescent="0.25">
      <c r="A80064" s="1">
        <v>21700674</v>
      </c>
      <c r="B80064" s="1" t="s">
        <v>8</v>
      </c>
    </row>
    <row r="80065" spans="1:2" x14ac:dyDescent="0.25">
      <c r="A80065" s="1">
        <v>21751989</v>
      </c>
      <c r="B80065" s="1" t="s">
        <v>8</v>
      </c>
    </row>
    <row r="80066" spans="1:2" x14ac:dyDescent="0.25">
      <c r="A80066" s="1">
        <v>21235003</v>
      </c>
      <c r="B80066" s="1" t="s">
        <v>8</v>
      </c>
    </row>
    <row r="80067" spans="1:2" x14ac:dyDescent="0.25">
      <c r="A80067" s="1">
        <v>21031344</v>
      </c>
      <c r="B80067" s="1" t="s">
        <v>8</v>
      </c>
    </row>
    <row r="80068" spans="1:2" x14ac:dyDescent="0.25">
      <c r="A80068" s="1">
        <v>20521032</v>
      </c>
      <c r="B80068" s="1" t="s">
        <v>8</v>
      </c>
    </row>
    <row r="80069" spans="1:2" x14ac:dyDescent="0.25">
      <c r="A80069" s="1">
        <v>21872790</v>
      </c>
      <c r="B80069" s="1" t="s">
        <v>8</v>
      </c>
    </row>
    <row r="80070" spans="1:2" x14ac:dyDescent="0.25">
      <c r="A80070" s="1">
        <v>21620218</v>
      </c>
      <c r="B80070" s="1" t="s">
        <v>8</v>
      </c>
    </row>
    <row r="80071" spans="1:2" x14ac:dyDescent="0.25">
      <c r="A80071" s="1">
        <v>20993905</v>
      </c>
      <c r="B80071" s="1" t="s">
        <v>8</v>
      </c>
    </row>
    <row r="80072" spans="1:2" x14ac:dyDescent="0.25">
      <c r="A80072" s="1">
        <v>21818287</v>
      </c>
      <c r="B80072" s="1" t="s">
        <v>8</v>
      </c>
    </row>
    <row r="80073" spans="1:2" x14ac:dyDescent="0.25">
      <c r="A80073" s="1">
        <v>20894326</v>
      </c>
      <c r="B80073" s="1" t="s">
        <v>8</v>
      </c>
    </row>
    <row r="80074" spans="1:2" x14ac:dyDescent="0.25">
      <c r="A80074" s="1">
        <v>21820791</v>
      </c>
      <c r="B80074" s="1" t="s">
        <v>8</v>
      </c>
    </row>
    <row r="80075" spans="1:2" x14ac:dyDescent="0.25">
      <c r="A80075" s="1">
        <v>20849403</v>
      </c>
      <c r="B80075" s="1" t="s">
        <v>8</v>
      </c>
    </row>
    <row r="80076" spans="1:2" x14ac:dyDescent="0.25">
      <c r="A80076" s="1">
        <v>21536009</v>
      </c>
      <c r="B80076" s="1" t="s">
        <v>8</v>
      </c>
    </row>
    <row r="80077" spans="1:2" x14ac:dyDescent="0.25">
      <c r="A80077" s="1">
        <v>20247564</v>
      </c>
      <c r="B80077" s="1" t="s">
        <v>8</v>
      </c>
    </row>
    <row r="80078" spans="1:2" x14ac:dyDescent="0.25">
      <c r="A80078" s="1">
        <v>21190713</v>
      </c>
      <c r="B80078" s="1" t="s">
        <v>8</v>
      </c>
    </row>
    <row r="80079" spans="1:2" x14ac:dyDescent="0.25">
      <c r="A80079" s="1">
        <v>20989231</v>
      </c>
      <c r="B80079" s="1" t="s">
        <v>8</v>
      </c>
    </row>
    <row r="80080" spans="1:2" x14ac:dyDescent="0.25">
      <c r="A80080" s="1">
        <v>21546477</v>
      </c>
      <c r="B80080" s="1" t="s">
        <v>8</v>
      </c>
    </row>
    <row r="80081" spans="1:2" x14ac:dyDescent="0.25">
      <c r="A80081" s="1">
        <v>21265684</v>
      </c>
      <c r="B80081" s="1" t="s">
        <v>8</v>
      </c>
    </row>
    <row r="80082" spans="1:2" x14ac:dyDescent="0.25">
      <c r="A80082" s="1">
        <v>21156905</v>
      </c>
      <c r="B80082" s="1" t="s">
        <v>8</v>
      </c>
    </row>
    <row r="80083" spans="1:2" x14ac:dyDescent="0.25">
      <c r="A80083" s="1">
        <v>21135259</v>
      </c>
      <c r="B80083" s="1" t="s">
        <v>8</v>
      </c>
    </row>
    <row r="80084" spans="1:2" x14ac:dyDescent="0.25">
      <c r="A80084" s="1">
        <v>21616150</v>
      </c>
      <c r="B80084" s="1" t="s">
        <v>8</v>
      </c>
    </row>
    <row r="80085" spans="1:2" x14ac:dyDescent="0.25">
      <c r="A80085" s="1">
        <v>21421769</v>
      </c>
      <c r="B80085" s="1" t="s">
        <v>8</v>
      </c>
    </row>
    <row r="80086" spans="1:2" x14ac:dyDescent="0.25">
      <c r="A80086" s="1">
        <v>20655858</v>
      </c>
      <c r="B80086" s="1" t="s">
        <v>8</v>
      </c>
    </row>
    <row r="80087" spans="1:2" x14ac:dyDescent="0.25">
      <c r="A80087" s="1">
        <v>20309249</v>
      </c>
      <c r="B80087" s="1" t="s">
        <v>8</v>
      </c>
    </row>
    <row r="80088" spans="1:2" x14ac:dyDescent="0.25">
      <c r="A80088" s="1">
        <v>20196189</v>
      </c>
      <c r="B80088" s="1" t="s">
        <v>8</v>
      </c>
    </row>
    <row r="80089" spans="1:2" x14ac:dyDescent="0.25">
      <c r="A80089" s="1">
        <v>21003316</v>
      </c>
      <c r="B80089" s="1" t="s">
        <v>8</v>
      </c>
    </row>
    <row r="80090" spans="1:2" x14ac:dyDescent="0.25">
      <c r="A80090" s="1">
        <v>21099817</v>
      </c>
      <c r="B80090" s="1" t="s">
        <v>8</v>
      </c>
    </row>
    <row r="80091" spans="1:2" x14ac:dyDescent="0.25">
      <c r="A80091" s="1">
        <v>20075830</v>
      </c>
      <c r="B80091" s="1" t="s">
        <v>8</v>
      </c>
    </row>
    <row r="80092" spans="1:2" x14ac:dyDescent="0.25">
      <c r="A80092" s="1">
        <v>21587586</v>
      </c>
      <c r="B80092" s="1" t="s">
        <v>8</v>
      </c>
    </row>
    <row r="80093" spans="1:2" x14ac:dyDescent="0.25">
      <c r="A80093" s="1">
        <v>20317070</v>
      </c>
      <c r="B80093" s="1" t="s">
        <v>8</v>
      </c>
    </row>
    <row r="80094" spans="1:2" x14ac:dyDescent="0.25">
      <c r="A80094" s="1">
        <v>21923657</v>
      </c>
      <c r="B80094" s="1" t="s">
        <v>8</v>
      </c>
    </row>
    <row r="80095" spans="1:2" x14ac:dyDescent="0.25">
      <c r="A80095" s="1">
        <v>20199662</v>
      </c>
      <c r="B80095" s="1" t="s">
        <v>8</v>
      </c>
    </row>
    <row r="80096" spans="1:2" x14ac:dyDescent="0.25">
      <c r="A80096" s="1">
        <v>20640935</v>
      </c>
      <c r="B80096" s="1" t="s">
        <v>8</v>
      </c>
    </row>
    <row r="80097" spans="1:2" x14ac:dyDescent="0.25">
      <c r="A80097" s="1">
        <v>20160289</v>
      </c>
      <c r="B80097" s="1" t="s">
        <v>8</v>
      </c>
    </row>
    <row r="80098" spans="1:2" x14ac:dyDescent="0.25">
      <c r="A80098" s="1">
        <v>21754718</v>
      </c>
      <c r="B80098" s="1" t="s">
        <v>8</v>
      </c>
    </row>
    <row r="80099" spans="1:2" x14ac:dyDescent="0.25">
      <c r="A80099" s="1">
        <v>21900696</v>
      </c>
      <c r="B80099" s="1" t="s">
        <v>8</v>
      </c>
    </row>
    <row r="80100" spans="1:2" x14ac:dyDescent="0.25">
      <c r="A80100" s="1">
        <v>21862157</v>
      </c>
      <c r="B80100" s="1" t="s">
        <v>8</v>
      </c>
    </row>
    <row r="80101" spans="1:2" x14ac:dyDescent="0.25">
      <c r="A80101" s="1">
        <v>21858847</v>
      </c>
      <c r="B80101" s="1" t="s">
        <v>8</v>
      </c>
    </row>
    <row r="80102" spans="1:2" x14ac:dyDescent="0.25">
      <c r="A80102" s="1">
        <v>20625771</v>
      </c>
      <c r="B80102" s="1" t="s">
        <v>8</v>
      </c>
    </row>
    <row r="80103" spans="1:2" x14ac:dyDescent="0.25">
      <c r="A80103" s="1">
        <v>21589722</v>
      </c>
      <c r="B80103" s="1" t="s">
        <v>8</v>
      </c>
    </row>
    <row r="80104" spans="1:2" x14ac:dyDescent="0.25">
      <c r="A80104" s="1">
        <v>21871644</v>
      </c>
      <c r="B80104" s="1" t="s">
        <v>8</v>
      </c>
    </row>
    <row r="80105" spans="1:2" x14ac:dyDescent="0.25">
      <c r="A80105" s="1">
        <v>20775656</v>
      </c>
      <c r="B80105" s="1" t="s">
        <v>8</v>
      </c>
    </row>
    <row r="80106" spans="1:2" x14ac:dyDescent="0.25">
      <c r="A80106" s="1">
        <v>21892683</v>
      </c>
      <c r="B80106" s="1" t="s">
        <v>8</v>
      </c>
    </row>
    <row r="80107" spans="1:2" x14ac:dyDescent="0.25">
      <c r="A80107" s="1">
        <v>20466914</v>
      </c>
      <c r="B80107" s="1" t="s">
        <v>8</v>
      </c>
    </row>
    <row r="80108" spans="1:2" x14ac:dyDescent="0.25">
      <c r="A80108" s="1">
        <v>20659626</v>
      </c>
      <c r="B80108" s="1" t="s">
        <v>8</v>
      </c>
    </row>
    <row r="80109" spans="1:2" x14ac:dyDescent="0.25">
      <c r="A80109" s="1">
        <v>20319971</v>
      </c>
      <c r="B80109" s="1" t="s">
        <v>8</v>
      </c>
    </row>
    <row r="80110" spans="1:2" x14ac:dyDescent="0.25">
      <c r="A80110" s="1">
        <v>21888531</v>
      </c>
      <c r="B80110" s="1" t="s">
        <v>8</v>
      </c>
    </row>
    <row r="80111" spans="1:2" x14ac:dyDescent="0.25">
      <c r="A80111" s="1">
        <v>20640991</v>
      </c>
      <c r="B80111" s="1" t="s">
        <v>8</v>
      </c>
    </row>
    <row r="80112" spans="1:2" x14ac:dyDescent="0.25">
      <c r="A80112" s="1">
        <v>21543044</v>
      </c>
      <c r="B80112" s="1" t="s">
        <v>8</v>
      </c>
    </row>
    <row r="80113" spans="1:2" x14ac:dyDescent="0.25">
      <c r="A80113" s="1">
        <v>20170744</v>
      </c>
      <c r="B80113" s="1" t="s">
        <v>8</v>
      </c>
    </row>
    <row r="80114" spans="1:2" x14ac:dyDescent="0.25">
      <c r="A80114" s="1">
        <v>21757489</v>
      </c>
      <c r="B80114" s="1" t="s">
        <v>8</v>
      </c>
    </row>
    <row r="80115" spans="1:2" x14ac:dyDescent="0.25">
      <c r="A80115" s="1">
        <v>20712982</v>
      </c>
      <c r="B80115" s="1" t="s">
        <v>8</v>
      </c>
    </row>
    <row r="80116" spans="1:2" x14ac:dyDescent="0.25">
      <c r="A80116" s="1">
        <v>20007165</v>
      </c>
      <c r="B80116" s="1" t="s">
        <v>8</v>
      </c>
    </row>
    <row r="80117" spans="1:2" x14ac:dyDescent="0.25">
      <c r="A80117" s="1">
        <v>21863385</v>
      </c>
      <c r="B80117" s="1" t="s">
        <v>8</v>
      </c>
    </row>
    <row r="80118" spans="1:2" x14ac:dyDescent="0.25">
      <c r="A80118" s="1">
        <v>21711297</v>
      </c>
      <c r="B80118" s="1" t="s">
        <v>8</v>
      </c>
    </row>
    <row r="80119" spans="1:2" x14ac:dyDescent="0.25">
      <c r="A80119" s="1">
        <v>20064693</v>
      </c>
      <c r="B80119" s="1" t="s">
        <v>8</v>
      </c>
    </row>
    <row r="80120" spans="1:2" x14ac:dyDescent="0.25">
      <c r="A80120" s="1">
        <v>21039719</v>
      </c>
      <c r="B80120" s="1" t="s">
        <v>8</v>
      </c>
    </row>
    <row r="80121" spans="1:2" x14ac:dyDescent="0.25">
      <c r="A80121" s="1">
        <v>20219061</v>
      </c>
      <c r="B80121" s="1" t="s">
        <v>8</v>
      </c>
    </row>
    <row r="80122" spans="1:2" x14ac:dyDescent="0.25">
      <c r="A80122" s="1">
        <v>20795071</v>
      </c>
      <c r="B80122" s="1" t="s">
        <v>8</v>
      </c>
    </row>
    <row r="80123" spans="1:2" x14ac:dyDescent="0.25">
      <c r="A80123" s="1">
        <v>20455975</v>
      </c>
      <c r="B80123" s="1" t="s">
        <v>8</v>
      </c>
    </row>
    <row r="80124" spans="1:2" x14ac:dyDescent="0.25">
      <c r="A80124" s="1">
        <v>20631152</v>
      </c>
      <c r="B80124" s="1" t="s">
        <v>8</v>
      </c>
    </row>
    <row r="80125" spans="1:2" x14ac:dyDescent="0.25">
      <c r="A80125" s="1">
        <v>21260182</v>
      </c>
      <c r="B80125" s="1" t="s">
        <v>8</v>
      </c>
    </row>
    <row r="80126" spans="1:2" x14ac:dyDescent="0.25">
      <c r="A80126" s="1">
        <v>21831026</v>
      </c>
      <c r="B80126" s="1" t="s">
        <v>8</v>
      </c>
    </row>
    <row r="80127" spans="1:2" x14ac:dyDescent="0.25">
      <c r="A80127" s="1">
        <v>21629953</v>
      </c>
      <c r="B80127" s="1" t="s">
        <v>8</v>
      </c>
    </row>
    <row r="80128" spans="1:2" x14ac:dyDescent="0.25">
      <c r="A80128" s="1">
        <v>21890327</v>
      </c>
      <c r="B80128" s="1" t="s">
        <v>8</v>
      </c>
    </row>
    <row r="80129" spans="1:2" x14ac:dyDescent="0.25">
      <c r="A80129" s="1">
        <v>21358605</v>
      </c>
      <c r="B80129" s="1" t="s">
        <v>8</v>
      </c>
    </row>
    <row r="80130" spans="1:2" x14ac:dyDescent="0.25">
      <c r="A80130" s="1">
        <v>21873788</v>
      </c>
      <c r="B80130" s="1" t="s">
        <v>8</v>
      </c>
    </row>
    <row r="80131" spans="1:2" x14ac:dyDescent="0.25">
      <c r="A80131" s="1">
        <v>20411928</v>
      </c>
      <c r="B80131" s="1" t="s">
        <v>8</v>
      </c>
    </row>
    <row r="80132" spans="1:2" x14ac:dyDescent="0.25">
      <c r="A80132" s="1">
        <v>20947742</v>
      </c>
      <c r="B80132" s="1" t="s">
        <v>8</v>
      </c>
    </row>
    <row r="80133" spans="1:2" x14ac:dyDescent="0.25">
      <c r="A80133" s="1">
        <v>21680329</v>
      </c>
      <c r="B80133" s="1" t="s">
        <v>8</v>
      </c>
    </row>
    <row r="80134" spans="1:2" x14ac:dyDescent="0.25">
      <c r="A80134" s="1">
        <v>20921358</v>
      </c>
      <c r="B80134" s="1" t="s">
        <v>8</v>
      </c>
    </row>
    <row r="80135" spans="1:2" x14ac:dyDescent="0.25">
      <c r="A80135" s="1">
        <v>20850070</v>
      </c>
      <c r="B80135" s="1" t="s">
        <v>8</v>
      </c>
    </row>
    <row r="80136" spans="1:2" x14ac:dyDescent="0.25">
      <c r="A80136" s="1">
        <v>20439264</v>
      </c>
      <c r="B80136" s="1" t="s">
        <v>8</v>
      </c>
    </row>
    <row r="80137" spans="1:2" x14ac:dyDescent="0.25">
      <c r="A80137" s="1">
        <v>21773161</v>
      </c>
      <c r="B80137" s="1" t="s">
        <v>8</v>
      </c>
    </row>
    <row r="80138" spans="1:2" x14ac:dyDescent="0.25">
      <c r="A80138" s="1">
        <v>21701336</v>
      </c>
      <c r="B80138" s="1" t="s">
        <v>8</v>
      </c>
    </row>
    <row r="80139" spans="1:2" x14ac:dyDescent="0.25">
      <c r="A80139" s="1">
        <v>20082714</v>
      </c>
      <c r="B80139" s="1" t="s">
        <v>8</v>
      </c>
    </row>
    <row r="80140" spans="1:2" x14ac:dyDescent="0.25">
      <c r="A80140" s="1">
        <v>20377157</v>
      </c>
      <c r="B80140" s="1" t="s">
        <v>8</v>
      </c>
    </row>
    <row r="80141" spans="1:2" x14ac:dyDescent="0.25">
      <c r="A80141" s="1">
        <v>21825557</v>
      </c>
      <c r="B80141" s="1" t="s">
        <v>8</v>
      </c>
    </row>
    <row r="80142" spans="1:2" x14ac:dyDescent="0.25">
      <c r="A80142" s="1">
        <v>20703645</v>
      </c>
      <c r="B80142" s="1" t="s">
        <v>8</v>
      </c>
    </row>
    <row r="80143" spans="1:2" x14ac:dyDescent="0.25">
      <c r="A80143" s="1">
        <v>21742311</v>
      </c>
      <c r="B80143" s="1" t="s">
        <v>8</v>
      </c>
    </row>
    <row r="80144" spans="1:2" x14ac:dyDescent="0.25">
      <c r="A80144" s="1">
        <v>20959020</v>
      </c>
      <c r="B80144" s="1" t="s">
        <v>8</v>
      </c>
    </row>
    <row r="80145" spans="1:2" x14ac:dyDescent="0.25">
      <c r="A80145" s="1">
        <v>21070297</v>
      </c>
      <c r="B80145" s="1" t="s">
        <v>8</v>
      </c>
    </row>
    <row r="80146" spans="1:2" x14ac:dyDescent="0.25">
      <c r="A80146" s="1">
        <v>21095077</v>
      </c>
      <c r="B80146" s="1" t="s">
        <v>8</v>
      </c>
    </row>
    <row r="80147" spans="1:2" x14ac:dyDescent="0.25">
      <c r="A80147" s="1">
        <v>20982600</v>
      </c>
      <c r="B80147" s="1" t="s">
        <v>8</v>
      </c>
    </row>
    <row r="80148" spans="1:2" x14ac:dyDescent="0.25">
      <c r="A80148" s="1">
        <v>21815490</v>
      </c>
      <c r="B80148" s="1" t="s">
        <v>8</v>
      </c>
    </row>
    <row r="80149" spans="1:2" x14ac:dyDescent="0.25">
      <c r="A80149" s="1">
        <v>21119151</v>
      </c>
      <c r="B80149" s="1" t="s">
        <v>8</v>
      </c>
    </row>
    <row r="80150" spans="1:2" x14ac:dyDescent="0.25">
      <c r="A80150" s="1">
        <v>20674179</v>
      </c>
      <c r="B80150" s="1" t="s">
        <v>8</v>
      </c>
    </row>
    <row r="80151" spans="1:2" x14ac:dyDescent="0.25">
      <c r="A80151" s="1">
        <v>20760275</v>
      </c>
      <c r="B80151" s="1" t="s">
        <v>8</v>
      </c>
    </row>
    <row r="80152" spans="1:2" x14ac:dyDescent="0.25">
      <c r="A80152" s="1">
        <v>20678328</v>
      </c>
      <c r="B80152" s="1" t="s">
        <v>8</v>
      </c>
    </row>
    <row r="80153" spans="1:2" x14ac:dyDescent="0.25">
      <c r="A80153" s="1">
        <v>21031164</v>
      </c>
      <c r="B80153" s="1" t="s">
        <v>8</v>
      </c>
    </row>
    <row r="80154" spans="1:2" x14ac:dyDescent="0.25">
      <c r="A80154" s="1">
        <v>21932350</v>
      </c>
      <c r="B80154" s="1" t="s">
        <v>8</v>
      </c>
    </row>
    <row r="80155" spans="1:2" x14ac:dyDescent="0.25">
      <c r="A80155" s="1">
        <v>21623837</v>
      </c>
      <c r="B80155" s="1" t="s">
        <v>8</v>
      </c>
    </row>
    <row r="80156" spans="1:2" x14ac:dyDescent="0.25">
      <c r="A80156" s="1">
        <v>20538546</v>
      </c>
      <c r="B80156" s="1" t="s">
        <v>8</v>
      </c>
    </row>
    <row r="80157" spans="1:2" x14ac:dyDescent="0.25">
      <c r="A80157" s="1">
        <v>21911154</v>
      </c>
      <c r="B80157" s="1" t="s">
        <v>8</v>
      </c>
    </row>
    <row r="80158" spans="1:2" x14ac:dyDescent="0.25">
      <c r="A80158" s="1">
        <v>21420847</v>
      </c>
      <c r="B80158" s="1" t="s">
        <v>8</v>
      </c>
    </row>
    <row r="80159" spans="1:2" x14ac:dyDescent="0.25">
      <c r="A80159" s="1">
        <v>20713262</v>
      </c>
      <c r="B80159" s="1" t="s">
        <v>8</v>
      </c>
    </row>
    <row r="80160" spans="1:2" x14ac:dyDescent="0.25">
      <c r="A80160" s="1">
        <v>21369555</v>
      </c>
      <c r="B80160" s="1" t="s">
        <v>8</v>
      </c>
    </row>
    <row r="80161" spans="1:2" x14ac:dyDescent="0.25">
      <c r="A80161" s="1">
        <v>21552536</v>
      </c>
      <c r="B80161" s="1" t="s">
        <v>8</v>
      </c>
    </row>
    <row r="80162" spans="1:2" x14ac:dyDescent="0.25">
      <c r="A80162" s="1">
        <v>21285090</v>
      </c>
      <c r="B80162" s="1" t="s">
        <v>8</v>
      </c>
    </row>
    <row r="80163" spans="1:2" x14ac:dyDescent="0.25">
      <c r="A80163" s="1">
        <v>20491807</v>
      </c>
      <c r="B80163" s="1" t="s">
        <v>8</v>
      </c>
    </row>
    <row r="80164" spans="1:2" x14ac:dyDescent="0.25">
      <c r="A80164" s="1">
        <v>21113691</v>
      </c>
      <c r="B80164" s="1" t="s">
        <v>8</v>
      </c>
    </row>
    <row r="80165" spans="1:2" x14ac:dyDescent="0.25">
      <c r="A80165" s="1">
        <v>21857736</v>
      </c>
      <c r="B80165" s="1" t="s">
        <v>8</v>
      </c>
    </row>
    <row r="80166" spans="1:2" x14ac:dyDescent="0.25">
      <c r="A80166" s="1">
        <v>21856459</v>
      </c>
      <c r="B80166" s="1" t="s">
        <v>8</v>
      </c>
    </row>
    <row r="80167" spans="1:2" x14ac:dyDescent="0.25">
      <c r="A80167" s="1">
        <v>20648721</v>
      </c>
      <c r="B80167" s="1" t="s">
        <v>8</v>
      </c>
    </row>
    <row r="80168" spans="1:2" x14ac:dyDescent="0.25">
      <c r="A80168" s="1">
        <v>21313022</v>
      </c>
      <c r="B80168" s="1" t="s">
        <v>8</v>
      </c>
    </row>
    <row r="80169" spans="1:2" x14ac:dyDescent="0.25">
      <c r="A80169" s="1">
        <v>21437896</v>
      </c>
      <c r="B80169" s="1" t="s">
        <v>8</v>
      </c>
    </row>
    <row r="80170" spans="1:2" x14ac:dyDescent="0.25">
      <c r="A80170" s="1">
        <v>22020655</v>
      </c>
      <c r="B80170" s="1" t="s">
        <v>8</v>
      </c>
    </row>
    <row r="80171" spans="1:2" x14ac:dyDescent="0.25">
      <c r="A80171" s="1">
        <v>20519845</v>
      </c>
      <c r="B80171" s="1" t="s">
        <v>8</v>
      </c>
    </row>
    <row r="80172" spans="1:2" x14ac:dyDescent="0.25">
      <c r="A80172" s="1">
        <v>20428283</v>
      </c>
      <c r="B80172" s="1" t="s">
        <v>8</v>
      </c>
    </row>
    <row r="80173" spans="1:2" x14ac:dyDescent="0.25">
      <c r="A80173" s="1">
        <v>20398396</v>
      </c>
      <c r="B80173" s="1" t="s">
        <v>8</v>
      </c>
    </row>
    <row r="80174" spans="1:2" x14ac:dyDescent="0.25">
      <c r="A80174" s="1">
        <v>21102168</v>
      </c>
      <c r="B80174" s="1" t="s">
        <v>8</v>
      </c>
    </row>
    <row r="80175" spans="1:2" x14ac:dyDescent="0.25">
      <c r="A80175" s="1">
        <v>21166947</v>
      </c>
      <c r="B80175" s="1" t="s">
        <v>8</v>
      </c>
    </row>
    <row r="80176" spans="1:2" x14ac:dyDescent="0.25">
      <c r="A80176" s="1">
        <v>21335998</v>
      </c>
      <c r="B80176" s="1" t="s">
        <v>8</v>
      </c>
    </row>
    <row r="80177" spans="1:2" x14ac:dyDescent="0.25">
      <c r="A80177" s="1">
        <v>20324775</v>
      </c>
      <c r="B80177" s="1" t="s">
        <v>8</v>
      </c>
    </row>
    <row r="80178" spans="1:2" x14ac:dyDescent="0.25">
      <c r="A80178" s="1">
        <v>21445462</v>
      </c>
      <c r="B80178" s="1" t="s">
        <v>8</v>
      </c>
    </row>
    <row r="80179" spans="1:2" x14ac:dyDescent="0.25">
      <c r="A80179" s="1">
        <v>20495037</v>
      </c>
      <c r="B80179" s="1" t="s">
        <v>8</v>
      </c>
    </row>
    <row r="80180" spans="1:2" x14ac:dyDescent="0.25">
      <c r="A80180" s="1">
        <v>21262494</v>
      </c>
      <c r="B80180" s="1" t="s">
        <v>8</v>
      </c>
    </row>
    <row r="80181" spans="1:2" x14ac:dyDescent="0.25">
      <c r="A80181" s="1">
        <v>20708183</v>
      </c>
      <c r="B80181" s="1" t="s">
        <v>8</v>
      </c>
    </row>
    <row r="80182" spans="1:2" x14ac:dyDescent="0.25">
      <c r="A80182" s="1">
        <v>21247849</v>
      </c>
      <c r="B80182" s="1" t="s">
        <v>8</v>
      </c>
    </row>
    <row r="80183" spans="1:2" x14ac:dyDescent="0.25">
      <c r="A80183" s="1">
        <v>20198541</v>
      </c>
      <c r="B80183" s="1" t="s">
        <v>8</v>
      </c>
    </row>
    <row r="80184" spans="1:2" x14ac:dyDescent="0.25">
      <c r="A80184" s="1">
        <v>21942261</v>
      </c>
      <c r="B80184" s="1" t="s">
        <v>8</v>
      </c>
    </row>
    <row r="80185" spans="1:2" x14ac:dyDescent="0.25">
      <c r="A80185" s="1">
        <v>21698588</v>
      </c>
      <c r="B80185" s="1" t="s">
        <v>8</v>
      </c>
    </row>
    <row r="80186" spans="1:2" x14ac:dyDescent="0.25">
      <c r="A80186" s="1">
        <v>24323442</v>
      </c>
      <c r="B80186" s="1" t="s">
        <v>8</v>
      </c>
    </row>
    <row r="80187" spans="1:2" x14ac:dyDescent="0.25">
      <c r="A80187" s="1">
        <v>21532852</v>
      </c>
      <c r="B80187" s="1" t="s">
        <v>8</v>
      </c>
    </row>
    <row r="80188" spans="1:2" x14ac:dyDescent="0.25">
      <c r="A80188" s="1">
        <v>20162468</v>
      </c>
      <c r="B80188" s="1" t="s">
        <v>8</v>
      </c>
    </row>
    <row r="80189" spans="1:2" x14ac:dyDescent="0.25">
      <c r="A80189" s="1">
        <v>21885151</v>
      </c>
      <c r="B80189" s="1" t="s">
        <v>8</v>
      </c>
    </row>
    <row r="80190" spans="1:2" x14ac:dyDescent="0.25">
      <c r="A80190" s="1">
        <v>20831545</v>
      </c>
      <c r="B80190" s="1" t="s">
        <v>8</v>
      </c>
    </row>
    <row r="80191" spans="1:2" x14ac:dyDescent="0.25">
      <c r="A80191" s="1">
        <v>20201875</v>
      </c>
      <c r="B80191" s="1" t="s">
        <v>8</v>
      </c>
    </row>
    <row r="80192" spans="1:2" x14ac:dyDescent="0.25">
      <c r="A80192" s="1">
        <v>20198464</v>
      </c>
      <c r="B80192" s="1" t="s">
        <v>8</v>
      </c>
    </row>
    <row r="80193" spans="1:2" x14ac:dyDescent="0.25">
      <c r="A80193" s="1">
        <v>21049377</v>
      </c>
      <c r="B80193" s="1" t="s">
        <v>8</v>
      </c>
    </row>
    <row r="80194" spans="1:2" x14ac:dyDescent="0.25">
      <c r="A80194" s="1">
        <v>21256574</v>
      </c>
      <c r="B80194" s="1" t="s">
        <v>8</v>
      </c>
    </row>
    <row r="80195" spans="1:2" x14ac:dyDescent="0.25">
      <c r="A80195" s="1">
        <v>21210225</v>
      </c>
      <c r="B80195" s="1" t="s">
        <v>8</v>
      </c>
    </row>
    <row r="80196" spans="1:2" x14ac:dyDescent="0.25">
      <c r="A80196" s="1">
        <v>21154013</v>
      </c>
      <c r="B80196" s="1" t="s">
        <v>8</v>
      </c>
    </row>
    <row r="80197" spans="1:2" x14ac:dyDescent="0.25">
      <c r="A80197" s="1">
        <v>21839781</v>
      </c>
      <c r="B80197" s="1" t="s">
        <v>8</v>
      </c>
    </row>
    <row r="80198" spans="1:2" x14ac:dyDescent="0.25">
      <c r="A80198" s="1">
        <v>21835575</v>
      </c>
      <c r="B80198" s="1" t="s">
        <v>8</v>
      </c>
    </row>
    <row r="80199" spans="1:2" x14ac:dyDescent="0.25">
      <c r="A80199" s="1">
        <v>21088341</v>
      </c>
      <c r="B80199" s="1" t="s">
        <v>8</v>
      </c>
    </row>
    <row r="80200" spans="1:2" x14ac:dyDescent="0.25">
      <c r="A80200" s="1">
        <v>21252591</v>
      </c>
      <c r="B80200" s="1" t="s">
        <v>8</v>
      </c>
    </row>
    <row r="80201" spans="1:2" x14ac:dyDescent="0.25">
      <c r="A80201" s="1">
        <v>20849477</v>
      </c>
      <c r="B80201" s="1" t="s">
        <v>8</v>
      </c>
    </row>
    <row r="80202" spans="1:2" x14ac:dyDescent="0.25">
      <c r="A80202" s="1">
        <v>20433861</v>
      </c>
      <c r="B80202" s="1" t="s">
        <v>8</v>
      </c>
    </row>
    <row r="80203" spans="1:2" x14ac:dyDescent="0.25">
      <c r="A80203" s="1">
        <v>20510876</v>
      </c>
      <c r="B80203" s="1" t="s">
        <v>8</v>
      </c>
    </row>
    <row r="80204" spans="1:2" x14ac:dyDescent="0.25">
      <c r="A80204" s="1">
        <v>20646812</v>
      </c>
      <c r="B80204" s="1" t="s">
        <v>8</v>
      </c>
    </row>
    <row r="80205" spans="1:2" x14ac:dyDescent="0.25">
      <c r="A80205" s="1">
        <v>20168332</v>
      </c>
      <c r="B80205" s="1" t="s">
        <v>8</v>
      </c>
    </row>
    <row r="80206" spans="1:2" x14ac:dyDescent="0.25">
      <c r="A80206" s="1">
        <v>20962107</v>
      </c>
      <c r="B80206" s="1" t="s">
        <v>8</v>
      </c>
    </row>
    <row r="80207" spans="1:2" x14ac:dyDescent="0.25">
      <c r="A80207" s="1">
        <v>21889118</v>
      </c>
      <c r="B80207" s="1" t="s">
        <v>8</v>
      </c>
    </row>
    <row r="80208" spans="1:2" x14ac:dyDescent="0.25">
      <c r="A80208" s="1">
        <v>20422556</v>
      </c>
      <c r="B80208" s="1" t="s">
        <v>8</v>
      </c>
    </row>
    <row r="80209" spans="1:2" x14ac:dyDescent="0.25">
      <c r="A80209" s="1">
        <v>20165135</v>
      </c>
      <c r="B80209" s="1" t="s">
        <v>8</v>
      </c>
    </row>
    <row r="80210" spans="1:2" x14ac:dyDescent="0.25">
      <c r="A80210" s="1">
        <v>21766711</v>
      </c>
      <c r="B80210" s="1" t="s">
        <v>8</v>
      </c>
    </row>
    <row r="80211" spans="1:2" x14ac:dyDescent="0.25">
      <c r="A80211" s="1">
        <v>20417246</v>
      </c>
      <c r="B80211" s="1" t="s">
        <v>8</v>
      </c>
    </row>
    <row r="80212" spans="1:2" x14ac:dyDescent="0.25">
      <c r="A80212" s="1">
        <v>20389963</v>
      </c>
      <c r="B80212" s="1" t="s">
        <v>8</v>
      </c>
    </row>
    <row r="80213" spans="1:2" x14ac:dyDescent="0.25">
      <c r="A80213" s="1">
        <v>20172736</v>
      </c>
      <c r="B80213" s="1" t="s">
        <v>8</v>
      </c>
    </row>
    <row r="80214" spans="1:2" x14ac:dyDescent="0.25">
      <c r="A80214" s="1">
        <v>20851401</v>
      </c>
      <c r="B80214" s="1" t="s">
        <v>8</v>
      </c>
    </row>
    <row r="80215" spans="1:2" x14ac:dyDescent="0.25">
      <c r="A80215" s="1">
        <v>20917115</v>
      </c>
      <c r="B80215" s="1" t="s">
        <v>8</v>
      </c>
    </row>
    <row r="80216" spans="1:2" x14ac:dyDescent="0.25">
      <c r="A80216" s="1">
        <v>21764154</v>
      </c>
      <c r="B80216" s="1" t="s">
        <v>8</v>
      </c>
    </row>
    <row r="80217" spans="1:2" x14ac:dyDescent="0.25">
      <c r="A80217" s="1">
        <v>20472429</v>
      </c>
      <c r="B80217" s="1" t="s">
        <v>8</v>
      </c>
    </row>
    <row r="80218" spans="1:2" x14ac:dyDescent="0.25">
      <c r="A80218" s="1">
        <v>20749720</v>
      </c>
      <c r="B80218" s="1" t="s">
        <v>8</v>
      </c>
    </row>
    <row r="80219" spans="1:2" x14ac:dyDescent="0.25">
      <c r="A80219" s="1">
        <v>20851446</v>
      </c>
      <c r="B80219" s="1" t="s">
        <v>8</v>
      </c>
    </row>
    <row r="80220" spans="1:2" x14ac:dyDescent="0.25">
      <c r="A80220" s="1">
        <v>21764030</v>
      </c>
      <c r="B80220" s="1" t="s">
        <v>8</v>
      </c>
    </row>
    <row r="80221" spans="1:2" x14ac:dyDescent="0.25">
      <c r="A80221" s="1">
        <v>21766903</v>
      </c>
      <c r="B80221" s="1" t="s">
        <v>8</v>
      </c>
    </row>
    <row r="80222" spans="1:2" x14ac:dyDescent="0.25">
      <c r="A80222" s="1">
        <v>20479270</v>
      </c>
      <c r="B80222" s="1" t="s">
        <v>8</v>
      </c>
    </row>
    <row r="80223" spans="1:2" x14ac:dyDescent="0.25">
      <c r="A80223" s="1">
        <v>21858565</v>
      </c>
      <c r="B80223" s="1" t="s">
        <v>8</v>
      </c>
    </row>
    <row r="80224" spans="1:2" x14ac:dyDescent="0.25">
      <c r="A80224" s="1">
        <v>21538450</v>
      </c>
      <c r="B80224" s="1" t="s">
        <v>8</v>
      </c>
    </row>
    <row r="80225" spans="1:2" x14ac:dyDescent="0.25">
      <c r="A80225" s="1">
        <v>21360711</v>
      </c>
      <c r="B80225" s="1" t="s">
        <v>8</v>
      </c>
    </row>
    <row r="80226" spans="1:2" x14ac:dyDescent="0.25">
      <c r="A80226" s="1">
        <v>21094865</v>
      </c>
      <c r="B80226" s="1" t="s">
        <v>8</v>
      </c>
    </row>
    <row r="80227" spans="1:2" x14ac:dyDescent="0.25">
      <c r="A80227" s="1">
        <v>21766730</v>
      </c>
      <c r="B80227" s="1" t="s">
        <v>8</v>
      </c>
    </row>
    <row r="80228" spans="1:2" x14ac:dyDescent="0.25">
      <c r="A80228" s="1">
        <v>21156252</v>
      </c>
      <c r="B80228" s="1" t="s">
        <v>8</v>
      </c>
    </row>
    <row r="80229" spans="1:2" x14ac:dyDescent="0.25">
      <c r="A80229" s="1">
        <v>20714745</v>
      </c>
      <c r="B80229" s="1" t="s">
        <v>8</v>
      </c>
    </row>
    <row r="80230" spans="1:2" x14ac:dyDescent="0.25">
      <c r="A80230" s="1">
        <v>20560018</v>
      </c>
      <c r="B80230" s="1" t="s">
        <v>8</v>
      </c>
    </row>
    <row r="80231" spans="1:2" x14ac:dyDescent="0.25">
      <c r="A80231" s="1">
        <v>21833651</v>
      </c>
      <c r="B80231" s="1" t="s">
        <v>8</v>
      </c>
    </row>
    <row r="80232" spans="1:2" x14ac:dyDescent="0.25">
      <c r="A80232" s="1">
        <v>21103470</v>
      </c>
      <c r="B80232" s="1" t="s">
        <v>8</v>
      </c>
    </row>
    <row r="80233" spans="1:2" x14ac:dyDescent="0.25">
      <c r="A80233" s="1">
        <v>21001533</v>
      </c>
      <c r="B80233" s="1" t="s">
        <v>8</v>
      </c>
    </row>
    <row r="80234" spans="1:2" x14ac:dyDescent="0.25">
      <c r="A80234" s="1">
        <v>21264613</v>
      </c>
      <c r="B80234" s="1" t="s">
        <v>8</v>
      </c>
    </row>
    <row r="80235" spans="1:2" x14ac:dyDescent="0.25">
      <c r="A80235" s="1">
        <v>21024578</v>
      </c>
      <c r="B80235" s="1" t="s">
        <v>8</v>
      </c>
    </row>
    <row r="80236" spans="1:2" x14ac:dyDescent="0.25">
      <c r="A80236" s="1">
        <v>21416283</v>
      </c>
      <c r="B80236" s="1" t="s">
        <v>8</v>
      </c>
    </row>
    <row r="80237" spans="1:2" x14ac:dyDescent="0.25">
      <c r="A80237" s="1">
        <v>21902049</v>
      </c>
      <c r="B80237" s="1" t="s">
        <v>8</v>
      </c>
    </row>
    <row r="80238" spans="1:2" x14ac:dyDescent="0.25">
      <c r="A80238" s="1">
        <v>21815275</v>
      </c>
      <c r="B80238" s="1" t="s">
        <v>8</v>
      </c>
    </row>
    <row r="80239" spans="1:2" x14ac:dyDescent="0.25">
      <c r="A80239" s="1">
        <v>20987253</v>
      </c>
      <c r="B80239" s="1" t="s">
        <v>8</v>
      </c>
    </row>
    <row r="80240" spans="1:2" x14ac:dyDescent="0.25">
      <c r="A80240" s="1">
        <v>20177030</v>
      </c>
      <c r="B80240" s="1" t="s">
        <v>8</v>
      </c>
    </row>
    <row r="80241" spans="1:2" x14ac:dyDescent="0.25">
      <c r="A80241" s="1">
        <v>21039290</v>
      </c>
      <c r="B80241" s="1" t="s">
        <v>8</v>
      </c>
    </row>
    <row r="80242" spans="1:2" x14ac:dyDescent="0.25">
      <c r="A80242" s="1">
        <v>20513304</v>
      </c>
      <c r="B80242" s="1" t="s">
        <v>8</v>
      </c>
    </row>
    <row r="80243" spans="1:2" x14ac:dyDescent="0.25">
      <c r="A80243" s="1">
        <v>21115890</v>
      </c>
      <c r="B80243" s="1" t="s">
        <v>8</v>
      </c>
    </row>
    <row r="80244" spans="1:2" x14ac:dyDescent="0.25">
      <c r="A80244" s="1">
        <v>21853923</v>
      </c>
      <c r="B80244" s="1" t="s">
        <v>8</v>
      </c>
    </row>
    <row r="80245" spans="1:2" x14ac:dyDescent="0.25">
      <c r="A80245" s="1">
        <v>21322073</v>
      </c>
      <c r="B80245" s="1" t="s">
        <v>8</v>
      </c>
    </row>
    <row r="80246" spans="1:2" x14ac:dyDescent="0.25">
      <c r="A80246" s="1">
        <v>21309105</v>
      </c>
      <c r="B80246" s="1" t="s">
        <v>8</v>
      </c>
    </row>
    <row r="80247" spans="1:2" x14ac:dyDescent="0.25">
      <c r="A80247" s="1">
        <v>20238418</v>
      </c>
      <c r="B80247" s="1" t="s">
        <v>8</v>
      </c>
    </row>
    <row r="80248" spans="1:2" x14ac:dyDescent="0.25">
      <c r="A80248" s="1">
        <v>20987334</v>
      </c>
      <c r="B80248" s="1" t="s">
        <v>8</v>
      </c>
    </row>
    <row r="80249" spans="1:2" x14ac:dyDescent="0.25">
      <c r="A80249" s="1">
        <v>21118006</v>
      </c>
      <c r="B80249" s="1" t="s">
        <v>8</v>
      </c>
    </row>
    <row r="80250" spans="1:2" x14ac:dyDescent="0.25">
      <c r="A80250" s="1">
        <v>21401862</v>
      </c>
      <c r="B80250" s="1" t="s">
        <v>8</v>
      </c>
    </row>
    <row r="80251" spans="1:2" x14ac:dyDescent="0.25">
      <c r="A80251" s="1">
        <v>21562740</v>
      </c>
      <c r="B80251" s="1" t="s">
        <v>8</v>
      </c>
    </row>
    <row r="80252" spans="1:2" x14ac:dyDescent="0.25">
      <c r="A80252" s="1">
        <v>20635818</v>
      </c>
      <c r="B80252" s="1" t="s">
        <v>8</v>
      </c>
    </row>
    <row r="80253" spans="1:2" x14ac:dyDescent="0.25">
      <c r="A80253" s="1">
        <v>20498114</v>
      </c>
      <c r="B80253" s="1" t="s">
        <v>8</v>
      </c>
    </row>
    <row r="80254" spans="1:2" x14ac:dyDescent="0.25">
      <c r="A80254" s="1">
        <v>20440651</v>
      </c>
      <c r="B80254" s="1" t="s">
        <v>8</v>
      </c>
    </row>
    <row r="80255" spans="1:2" x14ac:dyDescent="0.25">
      <c r="A80255" s="1">
        <v>20761495</v>
      </c>
      <c r="B80255" s="1" t="s">
        <v>8</v>
      </c>
    </row>
    <row r="80256" spans="1:2" x14ac:dyDescent="0.25">
      <c r="A80256" s="1">
        <v>20505444</v>
      </c>
      <c r="B80256" s="1" t="s">
        <v>8</v>
      </c>
    </row>
    <row r="80257" spans="1:2" x14ac:dyDescent="0.25">
      <c r="A80257" s="1">
        <v>20161714</v>
      </c>
      <c r="B80257" s="1" t="s">
        <v>8</v>
      </c>
    </row>
    <row r="80258" spans="1:2" x14ac:dyDescent="0.25">
      <c r="A80258" s="1">
        <v>20189733</v>
      </c>
      <c r="B80258" s="1" t="s">
        <v>8</v>
      </c>
    </row>
    <row r="80259" spans="1:2" x14ac:dyDescent="0.25">
      <c r="A80259" s="1">
        <v>21495121</v>
      </c>
      <c r="B80259" s="1" t="s">
        <v>8</v>
      </c>
    </row>
    <row r="80260" spans="1:2" x14ac:dyDescent="0.25">
      <c r="A80260" s="1">
        <v>20647674</v>
      </c>
      <c r="B80260" s="1" t="s">
        <v>8</v>
      </c>
    </row>
    <row r="80261" spans="1:2" x14ac:dyDescent="0.25">
      <c r="A80261" s="1">
        <v>20613028</v>
      </c>
      <c r="B80261" s="1" t="s">
        <v>8</v>
      </c>
    </row>
    <row r="80262" spans="1:2" x14ac:dyDescent="0.25">
      <c r="A80262" s="1">
        <v>21715470</v>
      </c>
      <c r="B80262" s="1" t="s">
        <v>8</v>
      </c>
    </row>
    <row r="80263" spans="1:2" x14ac:dyDescent="0.25">
      <c r="A80263" s="1">
        <v>21001578</v>
      </c>
      <c r="B80263" s="1" t="s">
        <v>8</v>
      </c>
    </row>
    <row r="80264" spans="1:2" x14ac:dyDescent="0.25">
      <c r="A80264" s="1">
        <v>20740570</v>
      </c>
      <c r="B80264" s="1" t="s">
        <v>8</v>
      </c>
    </row>
    <row r="80265" spans="1:2" x14ac:dyDescent="0.25">
      <c r="A80265" s="1">
        <v>21891805</v>
      </c>
      <c r="B80265" s="1" t="s">
        <v>8</v>
      </c>
    </row>
    <row r="80266" spans="1:2" x14ac:dyDescent="0.25">
      <c r="A80266" s="1">
        <v>21766984</v>
      </c>
      <c r="B80266" s="1" t="s">
        <v>8</v>
      </c>
    </row>
    <row r="80267" spans="1:2" x14ac:dyDescent="0.25">
      <c r="A80267" s="1">
        <v>20726279</v>
      </c>
      <c r="B80267" s="1" t="s">
        <v>8</v>
      </c>
    </row>
    <row r="80268" spans="1:2" x14ac:dyDescent="0.25">
      <c r="A80268" s="1">
        <v>21632723</v>
      </c>
      <c r="B80268" s="1" t="s">
        <v>8</v>
      </c>
    </row>
    <row r="80269" spans="1:2" x14ac:dyDescent="0.25">
      <c r="A80269" s="1">
        <v>20749426</v>
      </c>
      <c r="B80269" s="1" t="s">
        <v>8</v>
      </c>
    </row>
    <row r="80270" spans="1:2" x14ac:dyDescent="0.25">
      <c r="A80270" s="1">
        <v>21535457</v>
      </c>
      <c r="B80270" s="1" t="s">
        <v>8</v>
      </c>
    </row>
    <row r="80271" spans="1:2" x14ac:dyDescent="0.25">
      <c r="A80271" s="1">
        <v>21226292</v>
      </c>
      <c r="B80271" s="1" t="s">
        <v>8</v>
      </c>
    </row>
    <row r="80272" spans="1:2" x14ac:dyDescent="0.25">
      <c r="A80272" s="1">
        <v>20902144</v>
      </c>
      <c r="B80272" s="1" t="s">
        <v>8</v>
      </c>
    </row>
    <row r="80273" spans="1:2" x14ac:dyDescent="0.25">
      <c r="A80273" s="1">
        <v>21839640</v>
      </c>
      <c r="B80273" s="1" t="s">
        <v>8</v>
      </c>
    </row>
    <row r="80274" spans="1:2" x14ac:dyDescent="0.25">
      <c r="A80274" s="1">
        <v>20134418</v>
      </c>
      <c r="B80274" s="1" t="s">
        <v>8</v>
      </c>
    </row>
    <row r="80275" spans="1:2" x14ac:dyDescent="0.25">
      <c r="A80275" s="1">
        <v>21006853</v>
      </c>
      <c r="B80275" s="1" t="s">
        <v>8</v>
      </c>
    </row>
    <row r="80276" spans="1:2" x14ac:dyDescent="0.25">
      <c r="A80276" s="1">
        <v>21128572</v>
      </c>
      <c r="B80276" s="1" t="s">
        <v>8</v>
      </c>
    </row>
    <row r="80277" spans="1:2" x14ac:dyDescent="0.25">
      <c r="A80277" s="1">
        <v>21152246</v>
      </c>
      <c r="B80277" s="1" t="s">
        <v>8</v>
      </c>
    </row>
    <row r="80278" spans="1:2" x14ac:dyDescent="0.25">
      <c r="A80278" s="1">
        <v>21699246</v>
      </c>
      <c r="B80278" s="1" t="s">
        <v>8</v>
      </c>
    </row>
    <row r="80279" spans="1:2" x14ac:dyDescent="0.25">
      <c r="A80279" s="1">
        <v>21090368</v>
      </c>
      <c r="B80279" s="1" t="s">
        <v>8</v>
      </c>
    </row>
    <row r="80280" spans="1:2" x14ac:dyDescent="0.25">
      <c r="A80280" s="1">
        <v>20147284</v>
      </c>
      <c r="B80280" s="1" t="s">
        <v>8</v>
      </c>
    </row>
    <row r="80281" spans="1:2" x14ac:dyDescent="0.25">
      <c r="A80281" s="1">
        <v>21652446</v>
      </c>
      <c r="B80281" s="1" t="s">
        <v>8</v>
      </c>
    </row>
    <row r="80282" spans="1:2" x14ac:dyDescent="0.25">
      <c r="A80282" s="1">
        <v>21664269</v>
      </c>
      <c r="B80282" s="1" t="s">
        <v>8</v>
      </c>
    </row>
    <row r="80283" spans="1:2" x14ac:dyDescent="0.25">
      <c r="A80283" s="1">
        <v>20191877</v>
      </c>
      <c r="B80283" s="1" t="s">
        <v>8</v>
      </c>
    </row>
    <row r="80284" spans="1:2" x14ac:dyDescent="0.25">
      <c r="A80284" s="1">
        <v>20601008</v>
      </c>
      <c r="B80284" s="1" t="s">
        <v>8</v>
      </c>
    </row>
    <row r="80285" spans="1:2" x14ac:dyDescent="0.25">
      <c r="A80285" s="1">
        <v>21118073</v>
      </c>
      <c r="B80285" s="1" t="s">
        <v>8</v>
      </c>
    </row>
    <row r="80286" spans="1:2" x14ac:dyDescent="0.25">
      <c r="A80286" s="1">
        <v>20262201</v>
      </c>
      <c r="B80286" s="1" t="s">
        <v>8</v>
      </c>
    </row>
    <row r="80287" spans="1:2" x14ac:dyDescent="0.25">
      <c r="A80287" s="1">
        <v>20238758</v>
      </c>
      <c r="B80287" s="1" t="s">
        <v>8</v>
      </c>
    </row>
    <row r="80288" spans="1:2" x14ac:dyDescent="0.25">
      <c r="A80288" s="1">
        <v>20861858</v>
      </c>
      <c r="B80288" s="1" t="s">
        <v>8</v>
      </c>
    </row>
    <row r="80289" spans="1:2" x14ac:dyDescent="0.25">
      <c r="A80289" s="1">
        <v>21766765</v>
      </c>
      <c r="B80289" s="1" t="s">
        <v>8</v>
      </c>
    </row>
    <row r="80290" spans="1:2" x14ac:dyDescent="0.25">
      <c r="A80290" s="1">
        <v>20218130</v>
      </c>
      <c r="B80290" s="1" t="s">
        <v>8</v>
      </c>
    </row>
    <row r="80291" spans="1:2" x14ac:dyDescent="0.25">
      <c r="A80291" s="1">
        <v>21568287</v>
      </c>
      <c r="B80291" s="1" t="s">
        <v>8</v>
      </c>
    </row>
    <row r="80292" spans="1:2" x14ac:dyDescent="0.25">
      <c r="A80292" s="1">
        <v>21816643</v>
      </c>
      <c r="B80292" s="1" t="s">
        <v>8</v>
      </c>
    </row>
    <row r="80293" spans="1:2" x14ac:dyDescent="0.25">
      <c r="A80293" s="1">
        <v>21556090</v>
      </c>
      <c r="B80293" s="1" t="s">
        <v>8</v>
      </c>
    </row>
    <row r="80294" spans="1:2" x14ac:dyDescent="0.25">
      <c r="A80294" s="1">
        <v>20759433</v>
      </c>
      <c r="B80294" s="1" t="s">
        <v>8</v>
      </c>
    </row>
    <row r="80295" spans="1:2" x14ac:dyDescent="0.25">
      <c r="A80295" s="1">
        <v>21461096</v>
      </c>
      <c r="B80295" s="1" t="s">
        <v>8</v>
      </c>
    </row>
    <row r="80296" spans="1:2" x14ac:dyDescent="0.25">
      <c r="A80296" s="1">
        <v>21224603</v>
      </c>
      <c r="B80296" s="1" t="s">
        <v>8</v>
      </c>
    </row>
    <row r="80297" spans="1:2" x14ac:dyDescent="0.25">
      <c r="A80297" s="1">
        <v>20530446</v>
      </c>
      <c r="B80297" s="1" t="s">
        <v>8</v>
      </c>
    </row>
    <row r="80298" spans="1:2" x14ac:dyDescent="0.25">
      <c r="A80298" s="1">
        <v>20891853</v>
      </c>
      <c r="B80298" s="1" t="s">
        <v>8</v>
      </c>
    </row>
    <row r="80299" spans="1:2" x14ac:dyDescent="0.25">
      <c r="A80299" s="1">
        <v>21326324</v>
      </c>
      <c r="B80299" s="1" t="s">
        <v>8</v>
      </c>
    </row>
    <row r="80300" spans="1:2" x14ac:dyDescent="0.25">
      <c r="A80300" s="1">
        <v>21315368</v>
      </c>
      <c r="B80300" s="1" t="s">
        <v>8</v>
      </c>
    </row>
    <row r="80301" spans="1:2" x14ac:dyDescent="0.25">
      <c r="A80301" s="1">
        <v>21394270</v>
      </c>
      <c r="B80301" s="1" t="s">
        <v>8</v>
      </c>
    </row>
    <row r="80302" spans="1:2" x14ac:dyDescent="0.25">
      <c r="A80302" s="1">
        <v>21080824</v>
      </c>
      <c r="B80302" s="1" t="s">
        <v>8</v>
      </c>
    </row>
    <row r="80303" spans="1:2" x14ac:dyDescent="0.25">
      <c r="A80303" s="1">
        <v>21576462</v>
      </c>
      <c r="B80303" s="1" t="s">
        <v>8</v>
      </c>
    </row>
    <row r="80304" spans="1:2" x14ac:dyDescent="0.25">
      <c r="A80304" s="1">
        <v>20164019</v>
      </c>
      <c r="B80304" s="1" t="s">
        <v>8</v>
      </c>
    </row>
    <row r="80305" spans="1:2" x14ac:dyDescent="0.25">
      <c r="A80305" s="1">
        <v>21781268</v>
      </c>
      <c r="B80305" s="1" t="s">
        <v>8</v>
      </c>
    </row>
    <row r="80306" spans="1:2" x14ac:dyDescent="0.25">
      <c r="A80306" s="1">
        <v>20300160</v>
      </c>
      <c r="B80306" s="1" t="s">
        <v>8</v>
      </c>
    </row>
    <row r="80307" spans="1:2" x14ac:dyDescent="0.25">
      <c r="A80307" s="1">
        <v>20434296</v>
      </c>
      <c r="B80307" s="1" t="s">
        <v>8</v>
      </c>
    </row>
    <row r="80308" spans="1:2" x14ac:dyDescent="0.25">
      <c r="A80308" s="1">
        <v>21104341</v>
      </c>
      <c r="B80308" s="1" t="s">
        <v>8</v>
      </c>
    </row>
    <row r="80309" spans="1:2" x14ac:dyDescent="0.25">
      <c r="A80309" s="1">
        <v>21852686</v>
      </c>
      <c r="B80309" s="1" t="s">
        <v>8</v>
      </c>
    </row>
    <row r="80310" spans="1:2" x14ac:dyDescent="0.25">
      <c r="A80310" s="1">
        <v>20226617</v>
      </c>
      <c r="B80310" s="1" t="s">
        <v>8</v>
      </c>
    </row>
    <row r="80311" spans="1:2" x14ac:dyDescent="0.25">
      <c r="A80311" s="1">
        <v>20436726</v>
      </c>
      <c r="B80311" s="1" t="s">
        <v>8</v>
      </c>
    </row>
    <row r="80312" spans="1:2" x14ac:dyDescent="0.25">
      <c r="A80312" s="1">
        <v>21153553</v>
      </c>
      <c r="B80312" s="1" t="s">
        <v>8</v>
      </c>
    </row>
    <row r="80313" spans="1:2" x14ac:dyDescent="0.25">
      <c r="A80313" s="1">
        <v>21881037</v>
      </c>
      <c r="B80313" s="1" t="s">
        <v>8</v>
      </c>
    </row>
    <row r="80314" spans="1:2" x14ac:dyDescent="0.25">
      <c r="A80314" s="1">
        <v>21527509</v>
      </c>
      <c r="B80314" s="1" t="s">
        <v>8</v>
      </c>
    </row>
    <row r="80315" spans="1:2" x14ac:dyDescent="0.25">
      <c r="A80315" s="1">
        <v>21767351</v>
      </c>
      <c r="B80315" s="1" t="s">
        <v>8</v>
      </c>
    </row>
    <row r="80316" spans="1:2" x14ac:dyDescent="0.25">
      <c r="A80316" s="1">
        <v>20478318</v>
      </c>
      <c r="B80316" s="1" t="s">
        <v>8</v>
      </c>
    </row>
    <row r="80317" spans="1:2" x14ac:dyDescent="0.25">
      <c r="A80317" s="1">
        <v>20207339</v>
      </c>
      <c r="B80317" s="1" t="s">
        <v>8</v>
      </c>
    </row>
    <row r="80318" spans="1:2" x14ac:dyDescent="0.25">
      <c r="A80318" s="1">
        <v>21593853</v>
      </c>
      <c r="B80318" s="1" t="s">
        <v>8</v>
      </c>
    </row>
    <row r="80319" spans="1:2" x14ac:dyDescent="0.25">
      <c r="A80319" s="1">
        <v>21715339</v>
      </c>
      <c r="B80319" s="1" t="s">
        <v>8</v>
      </c>
    </row>
    <row r="80320" spans="1:2" x14ac:dyDescent="0.25">
      <c r="A80320" s="1">
        <v>20709919</v>
      </c>
      <c r="B80320" s="1" t="s">
        <v>8</v>
      </c>
    </row>
    <row r="80321" spans="1:2" x14ac:dyDescent="0.25">
      <c r="A80321" s="1">
        <v>21573036</v>
      </c>
      <c r="B80321" s="1" t="s">
        <v>8</v>
      </c>
    </row>
    <row r="80322" spans="1:2" x14ac:dyDescent="0.25">
      <c r="A80322" s="1">
        <v>21767340</v>
      </c>
      <c r="B80322" s="1" t="s">
        <v>8</v>
      </c>
    </row>
    <row r="80323" spans="1:2" x14ac:dyDescent="0.25">
      <c r="A80323" s="1">
        <v>21032404</v>
      </c>
      <c r="B80323" s="1" t="s">
        <v>8</v>
      </c>
    </row>
    <row r="80324" spans="1:2" x14ac:dyDescent="0.25">
      <c r="A80324" s="1">
        <v>21890608</v>
      </c>
      <c r="B80324" s="1" t="s">
        <v>8</v>
      </c>
    </row>
    <row r="80325" spans="1:2" x14ac:dyDescent="0.25">
      <c r="A80325" s="1">
        <v>20447188</v>
      </c>
      <c r="B80325" s="1" t="s">
        <v>8</v>
      </c>
    </row>
    <row r="80326" spans="1:2" x14ac:dyDescent="0.25">
      <c r="A80326" s="1">
        <v>21871941</v>
      </c>
      <c r="B80326" s="1" t="s">
        <v>8</v>
      </c>
    </row>
    <row r="80327" spans="1:2" x14ac:dyDescent="0.25">
      <c r="A80327" s="1">
        <v>21383940</v>
      </c>
      <c r="B80327" s="1" t="s">
        <v>8</v>
      </c>
    </row>
    <row r="80328" spans="1:2" x14ac:dyDescent="0.25">
      <c r="A80328" s="1">
        <v>21571995</v>
      </c>
      <c r="B80328" s="1" t="s">
        <v>8</v>
      </c>
    </row>
    <row r="80329" spans="1:2" x14ac:dyDescent="0.25">
      <c r="A80329" s="1">
        <v>20860205</v>
      </c>
      <c r="B80329" s="1" t="s">
        <v>8</v>
      </c>
    </row>
    <row r="80330" spans="1:2" x14ac:dyDescent="0.25">
      <c r="A80330" s="1">
        <v>20123922</v>
      </c>
      <c r="B80330" s="1" t="s">
        <v>8</v>
      </c>
    </row>
    <row r="80331" spans="1:2" x14ac:dyDescent="0.25">
      <c r="A80331" s="1">
        <v>20293156</v>
      </c>
      <c r="B80331" s="1" t="s">
        <v>8</v>
      </c>
    </row>
    <row r="80332" spans="1:2" x14ac:dyDescent="0.25">
      <c r="A80332" s="1">
        <v>21714230</v>
      </c>
      <c r="B80332" s="1" t="s">
        <v>8</v>
      </c>
    </row>
    <row r="80333" spans="1:2" x14ac:dyDescent="0.25">
      <c r="A80333" s="1">
        <v>21928348</v>
      </c>
      <c r="B80333" s="1" t="s">
        <v>8</v>
      </c>
    </row>
    <row r="80334" spans="1:2" x14ac:dyDescent="0.25">
      <c r="A80334" s="1">
        <v>21877527</v>
      </c>
      <c r="B80334" s="1" t="s">
        <v>8</v>
      </c>
    </row>
    <row r="80335" spans="1:2" x14ac:dyDescent="0.25">
      <c r="A80335" s="1">
        <v>21636053</v>
      </c>
      <c r="B80335" s="1" t="s">
        <v>8</v>
      </c>
    </row>
    <row r="80336" spans="1:2" x14ac:dyDescent="0.25">
      <c r="A80336" s="1">
        <v>20573986</v>
      </c>
      <c r="B80336" s="1" t="s">
        <v>8</v>
      </c>
    </row>
    <row r="80337" spans="1:2" x14ac:dyDescent="0.25">
      <c r="A80337" s="1">
        <v>21231052</v>
      </c>
      <c r="B80337" s="1" t="s">
        <v>8</v>
      </c>
    </row>
    <row r="80338" spans="1:2" x14ac:dyDescent="0.25">
      <c r="A80338" s="1">
        <v>20720023</v>
      </c>
      <c r="B80338" s="1" t="s">
        <v>8</v>
      </c>
    </row>
    <row r="80339" spans="1:2" x14ac:dyDescent="0.25">
      <c r="A80339" s="1">
        <v>20828922</v>
      </c>
      <c r="B80339" s="1" t="s">
        <v>8</v>
      </c>
    </row>
    <row r="80340" spans="1:2" x14ac:dyDescent="0.25">
      <c r="A80340" s="1">
        <v>21562990</v>
      </c>
      <c r="B80340" s="1" t="s">
        <v>8</v>
      </c>
    </row>
    <row r="80341" spans="1:2" x14ac:dyDescent="0.25">
      <c r="A80341" s="1">
        <v>22016106</v>
      </c>
      <c r="B80341" s="1" t="s">
        <v>8</v>
      </c>
    </row>
    <row r="80342" spans="1:2" x14ac:dyDescent="0.25">
      <c r="A80342" s="1">
        <v>20893331</v>
      </c>
      <c r="B80342" s="1" t="s">
        <v>8</v>
      </c>
    </row>
    <row r="80343" spans="1:2" x14ac:dyDescent="0.25">
      <c r="A80343" s="1">
        <v>21124613</v>
      </c>
      <c r="B80343" s="1" t="s">
        <v>8</v>
      </c>
    </row>
    <row r="80344" spans="1:2" x14ac:dyDescent="0.25">
      <c r="A80344" s="1">
        <v>20428730</v>
      </c>
      <c r="B80344" s="1" t="s">
        <v>8</v>
      </c>
    </row>
    <row r="80345" spans="1:2" x14ac:dyDescent="0.25">
      <c r="A80345" s="1">
        <v>20524344</v>
      </c>
      <c r="B80345" s="1" t="s">
        <v>8</v>
      </c>
    </row>
    <row r="80346" spans="1:2" x14ac:dyDescent="0.25">
      <c r="A80346" s="1">
        <v>20640375</v>
      </c>
      <c r="B80346" s="1" t="s">
        <v>8</v>
      </c>
    </row>
    <row r="80347" spans="1:2" x14ac:dyDescent="0.25">
      <c r="A80347" s="1">
        <v>20860324</v>
      </c>
      <c r="B80347" s="1" t="s">
        <v>8</v>
      </c>
    </row>
    <row r="80348" spans="1:2" x14ac:dyDescent="0.25">
      <c r="A80348" s="1">
        <v>20802612</v>
      </c>
      <c r="B80348" s="1" t="s">
        <v>8</v>
      </c>
    </row>
    <row r="80349" spans="1:2" x14ac:dyDescent="0.25">
      <c r="A80349" s="1">
        <v>20634915</v>
      </c>
      <c r="B80349" s="1" t="s">
        <v>8</v>
      </c>
    </row>
    <row r="80350" spans="1:2" x14ac:dyDescent="0.25">
      <c r="A80350" s="1">
        <v>20632123</v>
      </c>
      <c r="B80350" s="1" t="s">
        <v>8</v>
      </c>
    </row>
    <row r="80351" spans="1:2" x14ac:dyDescent="0.25">
      <c r="A80351" s="1">
        <v>20964725</v>
      </c>
      <c r="B80351" s="1" t="s">
        <v>8</v>
      </c>
    </row>
    <row r="80352" spans="1:2" x14ac:dyDescent="0.25">
      <c r="A80352" s="1">
        <v>21382231</v>
      </c>
      <c r="B80352" s="1" t="s">
        <v>8</v>
      </c>
    </row>
    <row r="80353" spans="1:2" x14ac:dyDescent="0.25">
      <c r="A80353" s="1">
        <v>21057403</v>
      </c>
      <c r="B80353" s="1" t="s">
        <v>8</v>
      </c>
    </row>
    <row r="80354" spans="1:2" x14ac:dyDescent="0.25">
      <c r="A80354" s="1">
        <v>21825381</v>
      </c>
      <c r="B80354" s="1" t="s">
        <v>8</v>
      </c>
    </row>
    <row r="80355" spans="1:2" x14ac:dyDescent="0.25">
      <c r="A80355" s="1">
        <v>21452447</v>
      </c>
      <c r="B80355" s="1" t="s">
        <v>8</v>
      </c>
    </row>
    <row r="80356" spans="1:2" x14ac:dyDescent="0.25">
      <c r="A80356" s="1">
        <v>21836069</v>
      </c>
      <c r="B80356" s="1" t="s">
        <v>8</v>
      </c>
    </row>
    <row r="80357" spans="1:2" x14ac:dyDescent="0.25">
      <c r="A80357" s="1">
        <v>21452441</v>
      </c>
      <c r="B80357" s="1" t="s">
        <v>8</v>
      </c>
    </row>
    <row r="80358" spans="1:2" x14ac:dyDescent="0.25">
      <c r="A80358" s="1">
        <v>21443002</v>
      </c>
      <c r="B80358" s="1" t="s">
        <v>8</v>
      </c>
    </row>
    <row r="80359" spans="1:2" x14ac:dyDescent="0.25">
      <c r="A80359" s="1">
        <v>21805955</v>
      </c>
      <c r="B80359" s="1" t="s">
        <v>8</v>
      </c>
    </row>
    <row r="80360" spans="1:2" x14ac:dyDescent="0.25">
      <c r="A80360" s="1">
        <v>21351226</v>
      </c>
      <c r="B80360" s="1" t="s">
        <v>8</v>
      </c>
    </row>
    <row r="80361" spans="1:2" x14ac:dyDescent="0.25">
      <c r="A80361" s="1">
        <v>21782657</v>
      </c>
      <c r="B80361" s="1" t="s">
        <v>8</v>
      </c>
    </row>
    <row r="80362" spans="1:2" x14ac:dyDescent="0.25">
      <c r="A80362" s="1">
        <v>21367949</v>
      </c>
      <c r="B80362" s="1" t="s">
        <v>8</v>
      </c>
    </row>
    <row r="80363" spans="1:2" x14ac:dyDescent="0.25">
      <c r="A80363" s="1">
        <v>20317340</v>
      </c>
      <c r="B80363" s="1" t="s">
        <v>8</v>
      </c>
    </row>
    <row r="80364" spans="1:2" x14ac:dyDescent="0.25">
      <c r="A80364" s="1">
        <v>21876582</v>
      </c>
      <c r="B80364" s="1" t="s">
        <v>8</v>
      </c>
    </row>
    <row r="80365" spans="1:2" x14ac:dyDescent="0.25">
      <c r="A80365" s="1">
        <v>21767085</v>
      </c>
      <c r="B80365" s="1" t="s">
        <v>8</v>
      </c>
    </row>
    <row r="80366" spans="1:2" x14ac:dyDescent="0.25">
      <c r="A80366" s="1">
        <v>21528295</v>
      </c>
      <c r="B80366" s="1" t="s">
        <v>8</v>
      </c>
    </row>
    <row r="80367" spans="1:2" x14ac:dyDescent="0.25">
      <c r="A80367" s="1">
        <v>20201889</v>
      </c>
      <c r="B80367" s="1" t="s">
        <v>8</v>
      </c>
    </row>
    <row r="80368" spans="1:2" x14ac:dyDescent="0.25">
      <c r="A80368" s="1">
        <v>20745242</v>
      </c>
      <c r="B80368" s="1" t="s">
        <v>8</v>
      </c>
    </row>
    <row r="80369" spans="1:2" x14ac:dyDescent="0.25">
      <c r="A80369" s="1">
        <v>21700603</v>
      </c>
      <c r="B80369" s="1" t="s">
        <v>8</v>
      </c>
    </row>
    <row r="80370" spans="1:2" x14ac:dyDescent="0.25">
      <c r="A80370" s="1">
        <v>21711132</v>
      </c>
      <c r="B80370" s="1" t="s">
        <v>8</v>
      </c>
    </row>
    <row r="80371" spans="1:2" x14ac:dyDescent="0.25">
      <c r="A80371" s="1">
        <v>20607194</v>
      </c>
      <c r="B80371" s="1" t="s">
        <v>8</v>
      </c>
    </row>
    <row r="80372" spans="1:2" x14ac:dyDescent="0.25">
      <c r="A80372" s="1">
        <v>21264258</v>
      </c>
      <c r="B80372" s="1" t="s">
        <v>8</v>
      </c>
    </row>
    <row r="80373" spans="1:2" x14ac:dyDescent="0.25">
      <c r="A80373" s="1">
        <v>21795261</v>
      </c>
      <c r="B80373" s="1" t="s">
        <v>8</v>
      </c>
    </row>
    <row r="80374" spans="1:2" x14ac:dyDescent="0.25">
      <c r="A80374" s="1">
        <v>21893645</v>
      </c>
      <c r="B80374" s="1" t="s">
        <v>8</v>
      </c>
    </row>
    <row r="80375" spans="1:2" x14ac:dyDescent="0.25">
      <c r="A80375" s="1">
        <v>21055466</v>
      </c>
      <c r="B80375" s="1" t="s">
        <v>8</v>
      </c>
    </row>
    <row r="80376" spans="1:2" x14ac:dyDescent="0.25">
      <c r="A80376" s="1">
        <v>20279774</v>
      </c>
      <c r="B80376" s="1" t="s">
        <v>8</v>
      </c>
    </row>
    <row r="80377" spans="1:2" x14ac:dyDescent="0.25">
      <c r="A80377" s="1">
        <v>21650908</v>
      </c>
      <c r="B80377" s="1" t="s">
        <v>8</v>
      </c>
    </row>
    <row r="80378" spans="1:2" x14ac:dyDescent="0.25">
      <c r="A80378" s="1">
        <v>20740590</v>
      </c>
      <c r="B80378" s="1" t="s">
        <v>8</v>
      </c>
    </row>
    <row r="80379" spans="1:2" x14ac:dyDescent="0.25">
      <c r="A80379" s="1">
        <v>21216477</v>
      </c>
      <c r="B80379" s="1" t="s">
        <v>8</v>
      </c>
    </row>
    <row r="80380" spans="1:2" x14ac:dyDescent="0.25">
      <c r="A80380" s="1">
        <v>20345656</v>
      </c>
      <c r="B80380" s="1" t="s">
        <v>8</v>
      </c>
    </row>
    <row r="80381" spans="1:2" x14ac:dyDescent="0.25">
      <c r="A80381" s="1">
        <v>21675980</v>
      </c>
      <c r="B80381" s="1" t="s">
        <v>8</v>
      </c>
    </row>
    <row r="80382" spans="1:2" x14ac:dyDescent="0.25">
      <c r="A80382" s="1">
        <v>21525131</v>
      </c>
      <c r="B80382" s="1" t="s">
        <v>8</v>
      </c>
    </row>
    <row r="80383" spans="1:2" x14ac:dyDescent="0.25">
      <c r="A80383" s="1">
        <v>21007091</v>
      </c>
      <c r="B80383" s="1" t="s">
        <v>8</v>
      </c>
    </row>
    <row r="80384" spans="1:2" x14ac:dyDescent="0.25">
      <c r="A80384" s="1">
        <v>21808741</v>
      </c>
      <c r="B80384" s="1" t="s">
        <v>8</v>
      </c>
    </row>
    <row r="80385" spans="1:2" x14ac:dyDescent="0.25">
      <c r="A80385" s="1">
        <v>21859149</v>
      </c>
      <c r="B80385" s="1" t="s">
        <v>8</v>
      </c>
    </row>
    <row r="80386" spans="1:2" x14ac:dyDescent="0.25">
      <c r="A80386" s="1">
        <v>21027535</v>
      </c>
      <c r="B80386" s="1" t="s">
        <v>8</v>
      </c>
    </row>
    <row r="80387" spans="1:2" x14ac:dyDescent="0.25">
      <c r="A80387" s="1">
        <v>21807162</v>
      </c>
      <c r="B80387" s="1" t="s">
        <v>8</v>
      </c>
    </row>
    <row r="80388" spans="1:2" x14ac:dyDescent="0.25">
      <c r="A80388" s="1">
        <v>20430464</v>
      </c>
      <c r="B80388" s="1" t="s">
        <v>8</v>
      </c>
    </row>
    <row r="80389" spans="1:2" x14ac:dyDescent="0.25">
      <c r="A80389" s="1">
        <v>21311941</v>
      </c>
      <c r="B80389" s="1" t="s">
        <v>8</v>
      </c>
    </row>
    <row r="80390" spans="1:2" x14ac:dyDescent="0.25">
      <c r="A80390" s="1">
        <v>21457782</v>
      </c>
      <c r="B80390" s="1" t="s">
        <v>8</v>
      </c>
    </row>
    <row r="80391" spans="1:2" x14ac:dyDescent="0.25">
      <c r="A80391" s="1">
        <v>20756943</v>
      </c>
      <c r="B80391" s="1" t="s">
        <v>8</v>
      </c>
    </row>
    <row r="80392" spans="1:2" x14ac:dyDescent="0.25">
      <c r="A80392" s="1">
        <v>21863378</v>
      </c>
      <c r="B80392" s="1" t="s">
        <v>8</v>
      </c>
    </row>
    <row r="80393" spans="1:2" x14ac:dyDescent="0.25">
      <c r="A80393" s="1">
        <v>21068674</v>
      </c>
      <c r="B80393" s="1" t="s">
        <v>8</v>
      </c>
    </row>
    <row r="80394" spans="1:2" x14ac:dyDescent="0.25">
      <c r="A80394" s="1">
        <v>22032884</v>
      </c>
      <c r="B80394" s="1" t="s">
        <v>8</v>
      </c>
    </row>
    <row r="80395" spans="1:2" x14ac:dyDescent="0.25">
      <c r="A80395" s="1">
        <v>21339104</v>
      </c>
      <c r="B80395" s="1" t="s">
        <v>8</v>
      </c>
    </row>
    <row r="80396" spans="1:2" x14ac:dyDescent="0.25">
      <c r="A80396" s="1">
        <v>20756863</v>
      </c>
      <c r="B80396" s="1" t="s">
        <v>8</v>
      </c>
    </row>
    <row r="80397" spans="1:2" x14ac:dyDescent="0.25">
      <c r="A80397" s="1">
        <v>20162657</v>
      </c>
      <c r="B80397" s="1" t="s">
        <v>8</v>
      </c>
    </row>
    <row r="80398" spans="1:2" x14ac:dyDescent="0.25">
      <c r="A80398" s="1">
        <v>21371813</v>
      </c>
      <c r="B80398" s="1" t="s">
        <v>8</v>
      </c>
    </row>
    <row r="80399" spans="1:2" x14ac:dyDescent="0.25">
      <c r="A80399" s="1">
        <v>20454783</v>
      </c>
      <c r="B80399" s="1" t="s">
        <v>8</v>
      </c>
    </row>
    <row r="80400" spans="1:2" x14ac:dyDescent="0.25">
      <c r="A80400" s="1">
        <v>20508886</v>
      </c>
      <c r="B80400" s="1" t="s">
        <v>8</v>
      </c>
    </row>
    <row r="80401" spans="1:2" x14ac:dyDescent="0.25">
      <c r="A80401" s="1">
        <v>21746102</v>
      </c>
      <c r="B80401" s="1" t="s">
        <v>8</v>
      </c>
    </row>
    <row r="80402" spans="1:2" x14ac:dyDescent="0.25">
      <c r="A80402" s="1">
        <v>20431348</v>
      </c>
      <c r="B80402" s="1" t="s">
        <v>8</v>
      </c>
    </row>
    <row r="80403" spans="1:2" x14ac:dyDescent="0.25">
      <c r="A80403" s="1">
        <v>21823297</v>
      </c>
      <c r="B80403" s="1" t="s">
        <v>8</v>
      </c>
    </row>
    <row r="80404" spans="1:2" x14ac:dyDescent="0.25">
      <c r="A80404" s="1">
        <v>22015271</v>
      </c>
      <c r="B80404" s="1" t="s">
        <v>8</v>
      </c>
    </row>
    <row r="80405" spans="1:2" x14ac:dyDescent="0.25">
      <c r="A80405" s="1">
        <v>21753553</v>
      </c>
      <c r="B80405" s="1" t="s">
        <v>8</v>
      </c>
    </row>
    <row r="80406" spans="1:2" x14ac:dyDescent="0.25">
      <c r="A80406" s="1">
        <v>20912047</v>
      </c>
      <c r="B80406" s="1" t="s">
        <v>8</v>
      </c>
    </row>
    <row r="80407" spans="1:2" x14ac:dyDescent="0.25">
      <c r="A80407" s="1">
        <v>21794717</v>
      </c>
      <c r="B80407" s="1" t="s">
        <v>8</v>
      </c>
    </row>
    <row r="80408" spans="1:2" x14ac:dyDescent="0.25">
      <c r="A80408" s="1">
        <v>21190724</v>
      </c>
      <c r="B80408" s="1" t="s">
        <v>8</v>
      </c>
    </row>
    <row r="80409" spans="1:2" x14ac:dyDescent="0.25">
      <c r="A80409" s="1">
        <v>20172577</v>
      </c>
      <c r="B80409" s="1" t="s">
        <v>8</v>
      </c>
    </row>
    <row r="80410" spans="1:2" x14ac:dyDescent="0.25">
      <c r="A80410" s="1">
        <v>21527973</v>
      </c>
      <c r="B80410" s="1" t="s">
        <v>8</v>
      </c>
    </row>
    <row r="80411" spans="1:2" x14ac:dyDescent="0.25">
      <c r="A80411" s="1">
        <v>20726232</v>
      </c>
      <c r="B80411" s="1" t="s">
        <v>8</v>
      </c>
    </row>
    <row r="80412" spans="1:2" x14ac:dyDescent="0.25">
      <c r="A80412" s="1">
        <v>21778925</v>
      </c>
      <c r="B80412" s="1" t="s">
        <v>8</v>
      </c>
    </row>
    <row r="80413" spans="1:2" x14ac:dyDescent="0.25">
      <c r="A80413" s="1">
        <v>20541598</v>
      </c>
      <c r="B80413" s="1" t="s">
        <v>8</v>
      </c>
    </row>
    <row r="80414" spans="1:2" x14ac:dyDescent="0.25">
      <c r="A80414" s="1">
        <v>20514606</v>
      </c>
      <c r="B80414" s="1" t="s">
        <v>8</v>
      </c>
    </row>
    <row r="80415" spans="1:2" x14ac:dyDescent="0.25">
      <c r="A80415" s="1">
        <v>20227992</v>
      </c>
      <c r="B80415" s="1" t="s">
        <v>8</v>
      </c>
    </row>
    <row r="80416" spans="1:2" x14ac:dyDescent="0.25">
      <c r="A80416" s="1">
        <v>20562381</v>
      </c>
      <c r="B80416" s="1" t="s">
        <v>8</v>
      </c>
    </row>
    <row r="80417" spans="1:2" x14ac:dyDescent="0.25">
      <c r="A80417" s="1">
        <v>21764776</v>
      </c>
      <c r="B80417" s="1" t="s">
        <v>8</v>
      </c>
    </row>
    <row r="80418" spans="1:2" x14ac:dyDescent="0.25">
      <c r="A80418" s="1">
        <v>20745418</v>
      </c>
      <c r="B80418" s="1" t="s">
        <v>8</v>
      </c>
    </row>
    <row r="80419" spans="1:2" x14ac:dyDescent="0.25">
      <c r="A80419" s="1">
        <v>21207380</v>
      </c>
      <c r="B80419" s="1" t="s">
        <v>8</v>
      </c>
    </row>
    <row r="80420" spans="1:2" x14ac:dyDescent="0.25">
      <c r="A80420" s="1">
        <v>20413532</v>
      </c>
      <c r="B80420" s="1" t="s">
        <v>8</v>
      </c>
    </row>
    <row r="80421" spans="1:2" x14ac:dyDescent="0.25">
      <c r="A80421" s="1">
        <v>20659787</v>
      </c>
      <c r="B80421" s="1" t="s">
        <v>8</v>
      </c>
    </row>
    <row r="80422" spans="1:2" x14ac:dyDescent="0.25">
      <c r="A80422" s="1">
        <v>21874123</v>
      </c>
      <c r="B80422" s="1" t="s">
        <v>8</v>
      </c>
    </row>
    <row r="80423" spans="1:2" x14ac:dyDescent="0.25">
      <c r="A80423" s="1">
        <v>21210172</v>
      </c>
      <c r="B80423" s="1" t="s">
        <v>8</v>
      </c>
    </row>
    <row r="80424" spans="1:2" x14ac:dyDescent="0.25">
      <c r="A80424" s="1">
        <v>21326336</v>
      </c>
      <c r="B80424" s="1" t="s">
        <v>8</v>
      </c>
    </row>
    <row r="80425" spans="1:2" x14ac:dyDescent="0.25">
      <c r="A80425" s="1">
        <v>20627114</v>
      </c>
      <c r="B80425" s="1" t="s">
        <v>8</v>
      </c>
    </row>
    <row r="80426" spans="1:2" x14ac:dyDescent="0.25">
      <c r="A80426" s="1">
        <v>20209783</v>
      </c>
      <c r="B80426" s="1" t="s">
        <v>8</v>
      </c>
    </row>
    <row r="80427" spans="1:2" x14ac:dyDescent="0.25">
      <c r="A80427" s="1">
        <v>20602944</v>
      </c>
      <c r="B80427" s="1" t="s">
        <v>8</v>
      </c>
    </row>
    <row r="80428" spans="1:2" x14ac:dyDescent="0.25">
      <c r="A80428" s="1">
        <v>21153045</v>
      </c>
      <c r="B80428" s="1" t="s">
        <v>8</v>
      </c>
    </row>
    <row r="80429" spans="1:2" x14ac:dyDescent="0.25">
      <c r="A80429" s="1">
        <v>21204195</v>
      </c>
      <c r="B80429" s="1" t="s">
        <v>8</v>
      </c>
    </row>
    <row r="80430" spans="1:2" x14ac:dyDescent="0.25">
      <c r="A80430" s="1">
        <v>20420564</v>
      </c>
      <c r="B80430" s="1" t="s">
        <v>8</v>
      </c>
    </row>
    <row r="80431" spans="1:2" x14ac:dyDescent="0.25">
      <c r="A80431" s="1">
        <v>20457667</v>
      </c>
      <c r="B80431" s="1" t="s">
        <v>8</v>
      </c>
    </row>
    <row r="80432" spans="1:2" x14ac:dyDescent="0.25">
      <c r="A80432" s="1">
        <v>21426801</v>
      </c>
      <c r="B80432" s="1" t="s">
        <v>8</v>
      </c>
    </row>
    <row r="80433" spans="1:2" x14ac:dyDescent="0.25">
      <c r="A80433" s="1">
        <v>21410251</v>
      </c>
      <c r="B80433" s="1" t="s">
        <v>8</v>
      </c>
    </row>
    <row r="80434" spans="1:2" x14ac:dyDescent="0.25">
      <c r="A80434" s="1">
        <v>22030462</v>
      </c>
      <c r="B80434" s="1" t="s">
        <v>8</v>
      </c>
    </row>
    <row r="80435" spans="1:2" x14ac:dyDescent="0.25">
      <c r="A80435" s="1">
        <v>21728910</v>
      </c>
      <c r="B80435" s="1" t="s">
        <v>8</v>
      </c>
    </row>
    <row r="80436" spans="1:2" x14ac:dyDescent="0.25">
      <c r="A80436" s="1">
        <v>20253404</v>
      </c>
      <c r="B80436" s="1" t="s">
        <v>8</v>
      </c>
    </row>
    <row r="80437" spans="1:2" x14ac:dyDescent="0.25">
      <c r="A80437" s="1">
        <v>20200697</v>
      </c>
      <c r="B80437" s="1" t="s">
        <v>8</v>
      </c>
    </row>
    <row r="80438" spans="1:2" x14ac:dyDescent="0.25">
      <c r="A80438" s="1">
        <v>20720053</v>
      </c>
      <c r="B80438" s="1" t="s">
        <v>8</v>
      </c>
    </row>
    <row r="80439" spans="1:2" x14ac:dyDescent="0.25">
      <c r="A80439" s="1">
        <v>20170886</v>
      </c>
      <c r="B80439" s="1" t="s">
        <v>8</v>
      </c>
    </row>
    <row r="80440" spans="1:2" x14ac:dyDescent="0.25">
      <c r="A80440" s="1">
        <v>21291679</v>
      </c>
      <c r="B80440" s="1" t="s">
        <v>8</v>
      </c>
    </row>
    <row r="80441" spans="1:2" x14ac:dyDescent="0.25">
      <c r="A80441" s="1">
        <v>20180499</v>
      </c>
      <c r="B80441" s="1" t="s">
        <v>8</v>
      </c>
    </row>
    <row r="80442" spans="1:2" x14ac:dyDescent="0.25">
      <c r="A80442" s="1">
        <v>21157907</v>
      </c>
      <c r="B80442" s="1" t="s">
        <v>8</v>
      </c>
    </row>
    <row r="80443" spans="1:2" x14ac:dyDescent="0.25">
      <c r="A80443" s="1">
        <v>21921733</v>
      </c>
      <c r="B80443" s="1" t="s">
        <v>8</v>
      </c>
    </row>
    <row r="80444" spans="1:2" x14ac:dyDescent="0.25">
      <c r="A80444" s="1">
        <v>20468039</v>
      </c>
      <c r="B80444" s="1" t="s">
        <v>8</v>
      </c>
    </row>
    <row r="80445" spans="1:2" x14ac:dyDescent="0.25">
      <c r="A80445" s="1">
        <v>21202440</v>
      </c>
      <c r="B80445" s="1" t="s">
        <v>8</v>
      </c>
    </row>
    <row r="80446" spans="1:2" x14ac:dyDescent="0.25">
      <c r="A80446" s="1">
        <v>21223474</v>
      </c>
      <c r="B80446" s="1" t="s">
        <v>8</v>
      </c>
    </row>
    <row r="80447" spans="1:2" x14ac:dyDescent="0.25">
      <c r="A80447" s="1">
        <v>21149179</v>
      </c>
      <c r="B80447" s="1" t="s">
        <v>8</v>
      </c>
    </row>
    <row r="80448" spans="1:2" x14ac:dyDescent="0.25">
      <c r="A80448" s="1">
        <v>21684676</v>
      </c>
      <c r="B80448" s="1" t="s">
        <v>8</v>
      </c>
    </row>
    <row r="80449" spans="1:2" x14ac:dyDescent="0.25">
      <c r="A80449" s="1">
        <v>20167734</v>
      </c>
      <c r="B80449" s="1" t="s">
        <v>8</v>
      </c>
    </row>
    <row r="80450" spans="1:2" x14ac:dyDescent="0.25">
      <c r="A80450" s="1">
        <v>21690111</v>
      </c>
      <c r="B80450" s="1" t="s">
        <v>8</v>
      </c>
    </row>
    <row r="80451" spans="1:2" x14ac:dyDescent="0.25">
      <c r="A80451" s="1">
        <v>21934308</v>
      </c>
      <c r="B80451" s="1" t="s">
        <v>8</v>
      </c>
    </row>
    <row r="80452" spans="1:2" x14ac:dyDescent="0.25">
      <c r="A80452" s="1">
        <v>20603229</v>
      </c>
      <c r="B80452" s="1" t="s">
        <v>8</v>
      </c>
    </row>
    <row r="80453" spans="1:2" x14ac:dyDescent="0.25">
      <c r="A80453" s="1">
        <v>20890590</v>
      </c>
      <c r="B80453" s="1" t="s">
        <v>8</v>
      </c>
    </row>
    <row r="80454" spans="1:2" x14ac:dyDescent="0.25">
      <c r="A80454" s="1">
        <v>21742057</v>
      </c>
      <c r="B80454" s="1" t="s">
        <v>8</v>
      </c>
    </row>
    <row r="80455" spans="1:2" x14ac:dyDescent="0.25">
      <c r="A80455" s="1">
        <v>21510013</v>
      </c>
      <c r="B80455" s="1" t="s">
        <v>8</v>
      </c>
    </row>
    <row r="80456" spans="1:2" x14ac:dyDescent="0.25">
      <c r="A80456" s="1">
        <v>21132810</v>
      </c>
      <c r="B80456" s="1" t="s">
        <v>8</v>
      </c>
    </row>
    <row r="80457" spans="1:2" x14ac:dyDescent="0.25">
      <c r="A80457" s="1">
        <v>21251465</v>
      </c>
      <c r="B80457" s="1" t="s">
        <v>8</v>
      </c>
    </row>
    <row r="80458" spans="1:2" x14ac:dyDescent="0.25">
      <c r="A80458" s="1">
        <v>21556746</v>
      </c>
      <c r="B80458" s="1" t="s">
        <v>8</v>
      </c>
    </row>
    <row r="80459" spans="1:2" x14ac:dyDescent="0.25">
      <c r="A80459" s="1">
        <v>20782851</v>
      </c>
      <c r="B80459" s="1" t="s">
        <v>8</v>
      </c>
    </row>
    <row r="80460" spans="1:2" x14ac:dyDescent="0.25">
      <c r="A80460" s="1">
        <v>21624144</v>
      </c>
      <c r="B80460" s="1" t="s">
        <v>8</v>
      </c>
    </row>
    <row r="80461" spans="1:2" x14ac:dyDescent="0.25">
      <c r="A80461" s="1">
        <v>20712958</v>
      </c>
      <c r="B80461" s="1" t="s">
        <v>8</v>
      </c>
    </row>
    <row r="80462" spans="1:2" x14ac:dyDescent="0.25">
      <c r="A80462" s="1">
        <v>20827337</v>
      </c>
      <c r="B80462" s="1" t="s">
        <v>8</v>
      </c>
    </row>
    <row r="80463" spans="1:2" x14ac:dyDescent="0.25">
      <c r="A80463" s="1">
        <v>21213334</v>
      </c>
      <c r="B80463" s="1" t="s">
        <v>8</v>
      </c>
    </row>
    <row r="80464" spans="1:2" x14ac:dyDescent="0.25">
      <c r="A80464" s="1">
        <v>21601928</v>
      </c>
      <c r="B80464" s="1" t="s">
        <v>8</v>
      </c>
    </row>
    <row r="80465" spans="1:2" x14ac:dyDescent="0.25">
      <c r="A80465" s="1">
        <v>20854606</v>
      </c>
      <c r="B80465" s="1" t="s">
        <v>8</v>
      </c>
    </row>
    <row r="80466" spans="1:2" x14ac:dyDescent="0.25">
      <c r="A80466" s="1">
        <v>20313339</v>
      </c>
      <c r="B80466" s="1" t="s">
        <v>8</v>
      </c>
    </row>
    <row r="80467" spans="1:2" x14ac:dyDescent="0.25">
      <c r="A80467" s="1">
        <v>21701978</v>
      </c>
      <c r="B80467" s="1" t="s">
        <v>8</v>
      </c>
    </row>
    <row r="80468" spans="1:2" x14ac:dyDescent="0.25">
      <c r="A80468" s="1">
        <v>21492644</v>
      </c>
      <c r="B80468" s="1" t="s">
        <v>8</v>
      </c>
    </row>
    <row r="80469" spans="1:2" x14ac:dyDescent="0.25">
      <c r="A80469" s="1">
        <v>21874648</v>
      </c>
      <c r="B80469" s="1" t="s">
        <v>8</v>
      </c>
    </row>
    <row r="80470" spans="1:2" x14ac:dyDescent="0.25">
      <c r="A80470" s="1">
        <v>20759697</v>
      </c>
      <c r="B80470" s="1" t="s">
        <v>8</v>
      </c>
    </row>
    <row r="80471" spans="1:2" x14ac:dyDescent="0.25">
      <c r="A80471" s="1">
        <v>20647659</v>
      </c>
      <c r="B80471" s="1" t="s">
        <v>8</v>
      </c>
    </row>
    <row r="80472" spans="1:2" x14ac:dyDescent="0.25">
      <c r="A80472" s="1">
        <v>21259030</v>
      </c>
      <c r="B80472" s="1" t="s">
        <v>8</v>
      </c>
    </row>
    <row r="80473" spans="1:2" x14ac:dyDescent="0.25">
      <c r="A80473" s="1">
        <v>21767342</v>
      </c>
      <c r="B80473" s="1" t="s">
        <v>8</v>
      </c>
    </row>
    <row r="80474" spans="1:2" x14ac:dyDescent="0.25">
      <c r="A80474" s="1">
        <v>20474372</v>
      </c>
      <c r="B80474" s="1" t="s">
        <v>8</v>
      </c>
    </row>
    <row r="80475" spans="1:2" x14ac:dyDescent="0.25">
      <c r="A80475" s="1">
        <v>20885707</v>
      </c>
      <c r="B80475" s="1" t="s">
        <v>8</v>
      </c>
    </row>
    <row r="80476" spans="1:2" x14ac:dyDescent="0.25">
      <c r="A80476" s="1">
        <v>21879667</v>
      </c>
      <c r="B80476" s="1" t="s">
        <v>8</v>
      </c>
    </row>
    <row r="80477" spans="1:2" x14ac:dyDescent="0.25">
      <c r="A80477" s="1">
        <v>21709965</v>
      </c>
      <c r="B80477" s="1" t="s">
        <v>8</v>
      </c>
    </row>
    <row r="80478" spans="1:2" x14ac:dyDescent="0.25">
      <c r="A80478" s="1">
        <v>20341458</v>
      </c>
      <c r="B80478" s="1" t="s">
        <v>8</v>
      </c>
    </row>
    <row r="80479" spans="1:2" x14ac:dyDescent="0.25">
      <c r="A80479" s="1">
        <v>21771382</v>
      </c>
      <c r="B80479" s="1" t="s">
        <v>8</v>
      </c>
    </row>
    <row r="80480" spans="1:2" x14ac:dyDescent="0.25">
      <c r="A80480" s="1">
        <v>21636182</v>
      </c>
      <c r="B80480" s="1" t="s">
        <v>8</v>
      </c>
    </row>
    <row r="80481" spans="1:2" x14ac:dyDescent="0.25">
      <c r="A80481" s="1">
        <v>21550346</v>
      </c>
      <c r="B80481" s="1" t="s">
        <v>8</v>
      </c>
    </row>
    <row r="80482" spans="1:2" x14ac:dyDescent="0.25">
      <c r="A80482" s="1">
        <v>21008342</v>
      </c>
      <c r="B80482" s="1" t="s">
        <v>8</v>
      </c>
    </row>
    <row r="80483" spans="1:2" x14ac:dyDescent="0.25">
      <c r="A80483" s="1">
        <v>21927386</v>
      </c>
      <c r="B80483" s="1" t="s">
        <v>8</v>
      </c>
    </row>
    <row r="80484" spans="1:2" x14ac:dyDescent="0.25">
      <c r="A80484" s="1">
        <v>21867121</v>
      </c>
      <c r="B80484" s="1" t="s">
        <v>8</v>
      </c>
    </row>
    <row r="80485" spans="1:2" x14ac:dyDescent="0.25">
      <c r="A80485" s="1">
        <v>20883688</v>
      </c>
      <c r="B80485" s="1" t="s">
        <v>8</v>
      </c>
    </row>
    <row r="80486" spans="1:2" x14ac:dyDescent="0.25">
      <c r="A80486" s="1">
        <v>20363030</v>
      </c>
      <c r="B80486" s="1" t="s">
        <v>8</v>
      </c>
    </row>
    <row r="80487" spans="1:2" x14ac:dyDescent="0.25">
      <c r="A80487" s="1">
        <v>21859066</v>
      </c>
      <c r="B80487" s="1" t="s">
        <v>8</v>
      </c>
    </row>
    <row r="80488" spans="1:2" x14ac:dyDescent="0.25">
      <c r="A80488" s="1">
        <v>21539011</v>
      </c>
      <c r="B80488" s="1" t="s">
        <v>8</v>
      </c>
    </row>
    <row r="80489" spans="1:2" x14ac:dyDescent="0.25">
      <c r="A80489" s="1">
        <v>20691787</v>
      </c>
      <c r="B80489" s="1" t="s">
        <v>8</v>
      </c>
    </row>
    <row r="80490" spans="1:2" x14ac:dyDescent="0.25">
      <c r="A80490" s="1">
        <v>21839488</v>
      </c>
      <c r="B80490" s="1" t="s">
        <v>8</v>
      </c>
    </row>
    <row r="80491" spans="1:2" x14ac:dyDescent="0.25">
      <c r="A80491" s="1">
        <v>21687427</v>
      </c>
      <c r="B80491" s="1" t="s">
        <v>8</v>
      </c>
    </row>
    <row r="80492" spans="1:2" x14ac:dyDescent="0.25">
      <c r="A80492" s="1">
        <v>21781368</v>
      </c>
      <c r="B80492" s="1" t="s">
        <v>8</v>
      </c>
    </row>
    <row r="80493" spans="1:2" x14ac:dyDescent="0.25">
      <c r="A80493" s="1">
        <v>20218135</v>
      </c>
      <c r="B80493" s="1" t="s">
        <v>8</v>
      </c>
    </row>
    <row r="80494" spans="1:2" x14ac:dyDescent="0.25">
      <c r="A80494" s="1">
        <v>21930956</v>
      </c>
      <c r="B80494" s="1" t="s">
        <v>8</v>
      </c>
    </row>
    <row r="80495" spans="1:2" x14ac:dyDescent="0.25">
      <c r="A80495" s="1">
        <v>20889712</v>
      </c>
      <c r="B80495" s="1" t="s">
        <v>8</v>
      </c>
    </row>
    <row r="80496" spans="1:2" x14ac:dyDescent="0.25">
      <c r="A80496" s="1">
        <v>21766969</v>
      </c>
      <c r="B80496" s="1" t="s">
        <v>8</v>
      </c>
    </row>
    <row r="80497" spans="1:2" x14ac:dyDescent="0.25">
      <c r="A80497" s="1">
        <v>21567024</v>
      </c>
      <c r="B80497" s="1" t="s">
        <v>8</v>
      </c>
    </row>
    <row r="80498" spans="1:2" x14ac:dyDescent="0.25">
      <c r="A80498" s="1">
        <v>21575395</v>
      </c>
      <c r="B80498" s="1" t="s">
        <v>8</v>
      </c>
    </row>
    <row r="80499" spans="1:2" x14ac:dyDescent="0.25">
      <c r="A80499" s="1">
        <v>20514025</v>
      </c>
      <c r="B80499" s="1" t="s">
        <v>8</v>
      </c>
    </row>
    <row r="80500" spans="1:2" x14ac:dyDescent="0.25">
      <c r="A80500" s="1">
        <v>20145428</v>
      </c>
      <c r="B80500" s="1" t="s">
        <v>8</v>
      </c>
    </row>
    <row r="80501" spans="1:2" x14ac:dyDescent="0.25">
      <c r="A80501" s="1">
        <v>21498493</v>
      </c>
      <c r="B80501" s="1" t="s">
        <v>8</v>
      </c>
    </row>
    <row r="80502" spans="1:2" x14ac:dyDescent="0.25">
      <c r="A80502" s="1">
        <v>21150191</v>
      </c>
      <c r="B80502" s="1" t="s">
        <v>8</v>
      </c>
    </row>
    <row r="80503" spans="1:2" x14ac:dyDescent="0.25">
      <c r="A80503" s="1">
        <v>21786916</v>
      </c>
      <c r="B80503" s="1" t="s">
        <v>8</v>
      </c>
    </row>
    <row r="80504" spans="1:2" x14ac:dyDescent="0.25">
      <c r="A80504" s="1">
        <v>20693224</v>
      </c>
      <c r="B80504" s="1" t="s">
        <v>8</v>
      </c>
    </row>
    <row r="80505" spans="1:2" x14ac:dyDescent="0.25">
      <c r="A80505" s="1">
        <v>20484593</v>
      </c>
      <c r="B80505" s="1" t="s">
        <v>8</v>
      </c>
    </row>
    <row r="80506" spans="1:2" x14ac:dyDescent="0.25">
      <c r="A80506" s="1">
        <v>20500229</v>
      </c>
      <c r="B80506" s="1" t="s">
        <v>8</v>
      </c>
    </row>
    <row r="80507" spans="1:2" x14ac:dyDescent="0.25">
      <c r="A80507" s="1">
        <v>20839824</v>
      </c>
      <c r="B80507" s="1" t="s">
        <v>8</v>
      </c>
    </row>
    <row r="80508" spans="1:2" x14ac:dyDescent="0.25">
      <c r="A80508" s="1">
        <v>21773333</v>
      </c>
      <c r="B80508" s="1" t="s">
        <v>8</v>
      </c>
    </row>
    <row r="80509" spans="1:2" x14ac:dyDescent="0.25">
      <c r="A80509" s="1">
        <v>20461998</v>
      </c>
      <c r="B80509" s="1" t="s">
        <v>8</v>
      </c>
    </row>
    <row r="80510" spans="1:2" x14ac:dyDescent="0.25">
      <c r="A80510" s="1">
        <v>20554366</v>
      </c>
      <c r="B80510" s="1" t="s">
        <v>8</v>
      </c>
    </row>
    <row r="80511" spans="1:2" x14ac:dyDescent="0.25">
      <c r="A80511" s="1">
        <v>21837214</v>
      </c>
      <c r="B80511" s="1" t="s">
        <v>8</v>
      </c>
    </row>
    <row r="80512" spans="1:2" x14ac:dyDescent="0.25">
      <c r="A80512" s="1">
        <v>20923416</v>
      </c>
      <c r="B80512" s="1" t="s">
        <v>8</v>
      </c>
    </row>
    <row r="80513" spans="1:2" x14ac:dyDescent="0.25">
      <c r="A80513" s="1">
        <v>21255079</v>
      </c>
      <c r="B80513" s="1" t="s">
        <v>8</v>
      </c>
    </row>
    <row r="80514" spans="1:2" x14ac:dyDescent="0.25">
      <c r="A80514" s="1">
        <v>21447338</v>
      </c>
      <c r="B80514" s="1" t="s">
        <v>8</v>
      </c>
    </row>
    <row r="80515" spans="1:2" x14ac:dyDescent="0.25">
      <c r="A80515" s="1">
        <v>20570945</v>
      </c>
      <c r="B80515" s="1" t="s">
        <v>8</v>
      </c>
    </row>
    <row r="80516" spans="1:2" x14ac:dyDescent="0.25">
      <c r="A80516" s="1">
        <v>21709450</v>
      </c>
      <c r="B80516" s="1" t="s">
        <v>8</v>
      </c>
    </row>
    <row r="80517" spans="1:2" x14ac:dyDescent="0.25">
      <c r="A80517" s="1">
        <v>20823273</v>
      </c>
      <c r="B80517" s="1" t="s">
        <v>8</v>
      </c>
    </row>
    <row r="80518" spans="1:2" x14ac:dyDescent="0.25">
      <c r="A80518" s="1">
        <v>20315386</v>
      </c>
      <c r="B80518" s="1" t="s">
        <v>8</v>
      </c>
    </row>
    <row r="80519" spans="1:2" x14ac:dyDescent="0.25">
      <c r="A80519" s="1">
        <v>21865986</v>
      </c>
      <c r="B80519" s="1" t="s">
        <v>8</v>
      </c>
    </row>
    <row r="80520" spans="1:2" x14ac:dyDescent="0.25">
      <c r="A80520" s="1">
        <v>21523430</v>
      </c>
      <c r="B80520" s="1" t="s">
        <v>8</v>
      </c>
    </row>
    <row r="80521" spans="1:2" x14ac:dyDescent="0.25">
      <c r="A80521" s="1">
        <v>21388329</v>
      </c>
      <c r="B80521" s="1" t="s">
        <v>8</v>
      </c>
    </row>
    <row r="80522" spans="1:2" x14ac:dyDescent="0.25">
      <c r="A80522" s="1">
        <v>21766068</v>
      </c>
      <c r="B80522" s="1" t="s">
        <v>8</v>
      </c>
    </row>
    <row r="80523" spans="1:2" x14ac:dyDescent="0.25">
      <c r="A80523" s="1">
        <v>20602028</v>
      </c>
      <c r="B80523" s="1" t="s">
        <v>8</v>
      </c>
    </row>
    <row r="80524" spans="1:2" x14ac:dyDescent="0.25">
      <c r="A80524" s="1">
        <v>20725670</v>
      </c>
      <c r="B80524" s="1" t="s">
        <v>8</v>
      </c>
    </row>
    <row r="80525" spans="1:2" x14ac:dyDescent="0.25">
      <c r="A80525" s="1">
        <v>20748523</v>
      </c>
      <c r="B80525" s="1" t="s">
        <v>8</v>
      </c>
    </row>
    <row r="80526" spans="1:2" x14ac:dyDescent="0.25">
      <c r="A80526" s="1">
        <v>21729105</v>
      </c>
      <c r="B80526" s="1" t="s">
        <v>8</v>
      </c>
    </row>
    <row r="80527" spans="1:2" x14ac:dyDescent="0.25">
      <c r="A80527" s="1">
        <v>21856100</v>
      </c>
      <c r="B80527" s="1" t="s">
        <v>8</v>
      </c>
    </row>
    <row r="80528" spans="1:2" x14ac:dyDescent="0.25">
      <c r="A80528" s="1">
        <v>21412980</v>
      </c>
      <c r="B80528" s="1" t="s">
        <v>8</v>
      </c>
    </row>
    <row r="80529" spans="1:2" x14ac:dyDescent="0.25">
      <c r="A80529" s="1">
        <v>21812536</v>
      </c>
      <c r="B80529" s="1" t="s">
        <v>8</v>
      </c>
    </row>
    <row r="80530" spans="1:2" x14ac:dyDescent="0.25">
      <c r="A80530" s="1">
        <v>20760578</v>
      </c>
      <c r="B80530" s="1" t="s">
        <v>8</v>
      </c>
    </row>
    <row r="80531" spans="1:2" x14ac:dyDescent="0.25">
      <c r="A80531" s="1">
        <v>21864638</v>
      </c>
      <c r="B80531" s="1" t="s">
        <v>8</v>
      </c>
    </row>
    <row r="80532" spans="1:2" x14ac:dyDescent="0.25">
      <c r="A80532" s="1">
        <v>21930982</v>
      </c>
      <c r="B80532" s="1" t="s">
        <v>8</v>
      </c>
    </row>
    <row r="80533" spans="1:2" x14ac:dyDescent="0.25">
      <c r="A80533" s="1">
        <v>20569162</v>
      </c>
      <c r="B80533" s="1" t="s">
        <v>8</v>
      </c>
    </row>
    <row r="80534" spans="1:2" x14ac:dyDescent="0.25">
      <c r="A80534" s="1">
        <v>21124736</v>
      </c>
      <c r="B80534" s="1" t="s">
        <v>8</v>
      </c>
    </row>
    <row r="80535" spans="1:2" x14ac:dyDescent="0.25">
      <c r="A80535" s="1">
        <v>22001988</v>
      </c>
      <c r="B80535" s="1" t="s">
        <v>8</v>
      </c>
    </row>
    <row r="80536" spans="1:2" x14ac:dyDescent="0.25">
      <c r="A80536" s="1">
        <v>20561718</v>
      </c>
      <c r="B80536" s="1" t="s">
        <v>8</v>
      </c>
    </row>
    <row r="80537" spans="1:2" x14ac:dyDescent="0.25">
      <c r="A80537" s="1">
        <v>21428343</v>
      </c>
      <c r="B80537" s="1" t="s">
        <v>8</v>
      </c>
    </row>
    <row r="80538" spans="1:2" x14ac:dyDescent="0.25">
      <c r="A80538" s="1">
        <v>21636571</v>
      </c>
      <c r="B80538" s="1" t="s">
        <v>8</v>
      </c>
    </row>
    <row r="80539" spans="1:2" x14ac:dyDescent="0.25">
      <c r="A80539" s="1">
        <v>20602326</v>
      </c>
      <c r="B80539" s="1" t="s">
        <v>8</v>
      </c>
    </row>
    <row r="80540" spans="1:2" x14ac:dyDescent="0.25">
      <c r="A80540" s="1">
        <v>20424191</v>
      </c>
      <c r="B80540" s="1" t="s">
        <v>8</v>
      </c>
    </row>
    <row r="80541" spans="1:2" x14ac:dyDescent="0.25">
      <c r="A80541" s="1">
        <v>21776272</v>
      </c>
      <c r="B80541" s="1" t="s">
        <v>8</v>
      </c>
    </row>
    <row r="80542" spans="1:2" x14ac:dyDescent="0.25">
      <c r="A80542" s="1">
        <v>20713658</v>
      </c>
      <c r="B80542" s="1" t="s">
        <v>8</v>
      </c>
    </row>
    <row r="80543" spans="1:2" x14ac:dyDescent="0.25">
      <c r="A80543" s="1">
        <v>21838044</v>
      </c>
      <c r="B80543" s="1" t="s">
        <v>8</v>
      </c>
    </row>
    <row r="80544" spans="1:2" x14ac:dyDescent="0.25">
      <c r="A80544" s="1">
        <v>20996801</v>
      </c>
      <c r="B80544" s="1" t="s">
        <v>8</v>
      </c>
    </row>
    <row r="80545" spans="1:2" x14ac:dyDescent="0.25">
      <c r="A80545" s="1">
        <v>21062062</v>
      </c>
      <c r="B80545" s="1" t="s">
        <v>8</v>
      </c>
    </row>
    <row r="80546" spans="1:2" x14ac:dyDescent="0.25">
      <c r="A80546" s="1">
        <v>21075181</v>
      </c>
      <c r="B80546" s="1" t="s">
        <v>8</v>
      </c>
    </row>
    <row r="80547" spans="1:2" x14ac:dyDescent="0.25">
      <c r="A80547" s="1">
        <v>21846406</v>
      </c>
      <c r="B80547" s="1" t="s">
        <v>8</v>
      </c>
    </row>
    <row r="80548" spans="1:2" x14ac:dyDescent="0.25">
      <c r="A80548" s="1">
        <v>21878230</v>
      </c>
      <c r="B80548" s="1" t="s">
        <v>8</v>
      </c>
    </row>
    <row r="80549" spans="1:2" x14ac:dyDescent="0.25">
      <c r="A80549" s="1">
        <v>20137839</v>
      </c>
      <c r="B80549" s="1" t="s">
        <v>8</v>
      </c>
    </row>
    <row r="80550" spans="1:2" x14ac:dyDescent="0.25">
      <c r="A80550" s="1">
        <v>20674618</v>
      </c>
      <c r="B80550" s="1" t="s">
        <v>8</v>
      </c>
    </row>
    <row r="80551" spans="1:2" x14ac:dyDescent="0.25">
      <c r="A80551" s="1">
        <v>20205119</v>
      </c>
      <c r="B80551" s="1" t="s">
        <v>8</v>
      </c>
    </row>
    <row r="80552" spans="1:2" x14ac:dyDescent="0.25">
      <c r="A80552" s="1">
        <v>21688750</v>
      </c>
      <c r="B80552" s="1" t="s">
        <v>8</v>
      </c>
    </row>
    <row r="80553" spans="1:2" x14ac:dyDescent="0.25">
      <c r="A80553" s="1">
        <v>20851548</v>
      </c>
      <c r="B80553" s="1" t="s">
        <v>8</v>
      </c>
    </row>
    <row r="80554" spans="1:2" x14ac:dyDescent="0.25">
      <c r="A80554" s="1">
        <v>21415267</v>
      </c>
      <c r="B80554" s="1" t="s">
        <v>8</v>
      </c>
    </row>
    <row r="80555" spans="1:2" x14ac:dyDescent="0.25">
      <c r="A80555" s="1">
        <v>21476994</v>
      </c>
      <c r="B80555" s="1" t="s">
        <v>8</v>
      </c>
    </row>
    <row r="80556" spans="1:2" x14ac:dyDescent="0.25">
      <c r="A80556" s="1">
        <v>20741404</v>
      </c>
      <c r="B80556" s="1" t="s">
        <v>8</v>
      </c>
    </row>
    <row r="80557" spans="1:2" x14ac:dyDescent="0.25">
      <c r="A80557" s="1">
        <v>21767504</v>
      </c>
      <c r="B80557" s="1" t="s">
        <v>8</v>
      </c>
    </row>
    <row r="80558" spans="1:2" x14ac:dyDescent="0.25">
      <c r="A80558" s="1">
        <v>20703765</v>
      </c>
      <c r="B80558" s="1" t="s">
        <v>8</v>
      </c>
    </row>
    <row r="80559" spans="1:2" x14ac:dyDescent="0.25">
      <c r="A80559" s="1">
        <v>21280717</v>
      </c>
      <c r="B80559" s="1" t="s">
        <v>8</v>
      </c>
    </row>
    <row r="80560" spans="1:2" x14ac:dyDescent="0.25">
      <c r="A80560" s="1">
        <v>21867894</v>
      </c>
      <c r="B80560" s="1" t="s">
        <v>8</v>
      </c>
    </row>
    <row r="80561" spans="1:2" x14ac:dyDescent="0.25">
      <c r="A80561" s="1">
        <v>21650336</v>
      </c>
      <c r="B80561" s="1" t="s">
        <v>8</v>
      </c>
    </row>
    <row r="80562" spans="1:2" x14ac:dyDescent="0.25">
      <c r="A80562" s="1">
        <v>21674471</v>
      </c>
      <c r="B80562" s="1" t="s">
        <v>8</v>
      </c>
    </row>
    <row r="80563" spans="1:2" x14ac:dyDescent="0.25">
      <c r="A80563" s="1">
        <v>20782561</v>
      </c>
      <c r="B80563" s="1" t="s">
        <v>8</v>
      </c>
    </row>
    <row r="80564" spans="1:2" x14ac:dyDescent="0.25">
      <c r="A80564" s="1">
        <v>21820925</v>
      </c>
      <c r="B80564" s="1" t="s">
        <v>8</v>
      </c>
    </row>
    <row r="80565" spans="1:2" x14ac:dyDescent="0.25">
      <c r="A80565" s="1">
        <v>21295899</v>
      </c>
      <c r="B80565" s="1" t="s">
        <v>8</v>
      </c>
    </row>
    <row r="80566" spans="1:2" x14ac:dyDescent="0.25">
      <c r="A80566" s="1">
        <v>20560741</v>
      </c>
      <c r="B80566" s="1" t="s">
        <v>8</v>
      </c>
    </row>
    <row r="80567" spans="1:2" x14ac:dyDescent="0.25">
      <c r="A80567" s="1">
        <v>21319767</v>
      </c>
      <c r="B80567" s="1" t="s">
        <v>8</v>
      </c>
    </row>
    <row r="80568" spans="1:2" x14ac:dyDescent="0.25">
      <c r="A80568" s="1">
        <v>21396193</v>
      </c>
      <c r="B80568" s="1" t="s">
        <v>8</v>
      </c>
    </row>
    <row r="80569" spans="1:2" x14ac:dyDescent="0.25">
      <c r="A80569" s="1">
        <v>21507111</v>
      </c>
      <c r="B80569" s="1" t="s">
        <v>8</v>
      </c>
    </row>
    <row r="80570" spans="1:2" x14ac:dyDescent="0.25">
      <c r="A80570" s="1">
        <v>21791921</v>
      </c>
      <c r="B80570" s="1" t="s">
        <v>8</v>
      </c>
    </row>
    <row r="80571" spans="1:2" x14ac:dyDescent="0.25">
      <c r="A80571" s="1">
        <v>20827360</v>
      </c>
      <c r="B80571" s="1" t="s">
        <v>8</v>
      </c>
    </row>
    <row r="80572" spans="1:2" x14ac:dyDescent="0.25">
      <c r="A80572" s="1">
        <v>20550629</v>
      </c>
      <c r="B80572" s="1" t="s">
        <v>8</v>
      </c>
    </row>
    <row r="80573" spans="1:2" x14ac:dyDescent="0.25">
      <c r="A80573" s="1">
        <v>21267903</v>
      </c>
      <c r="B80573" s="1" t="s">
        <v>8</v>
      </c>
    </row>
    <row r="80574" spans="1:2" x14ac:dyDescent="0.25">
      <c r="A80574" s="1">
        <v>20861777</v>
      </c>
      <c r="B80574" s="1" t="s">
        <v>8</v>
      </c>
    </row>
    <row r="80575" spans="1:2" x14ac:dyDescent="0.25">
      <c r="A80575" s="1">
        <v>21318670</v>
      </c>
      <c r="B80575" s="1" t="s">
        <v>8</v>
      </c>
    </row>
    <row r="80576" spans="1:2" x14ac:dyDescent="0.25">
      <c r="A80576" s="1">
        <v>21369974</v>
      </c>
      <c r="B80576" s="1" t="s">
        <v>8</v>
      </c>
    </row>
    <row r="80577" spans="1:2" x14ac:dyDescent="0.25">
      <c r="A80577" s="1">
        <v>21072294</v>
      </c>
      <c r="B80577" s="1" t="s">
        <v>8</v>
      </c>
    </row>
    <row r="80578" spans="1:2" x14ac:dyDescent="0.25">
      <c r="A80578" s="1">
        <v>20074257</v>
      </c>
      <c r="B80578" s="1" t="s">
        <v>8</v>
      </c>
    </row>
    <row r="80579" spans="1:2" x14ac:dyDescent="0.25">
      <c r="A80579" s="1">
        <v>21891899</v>
      </c>
      <c r="B80579" s="1" t="s">
        <v>8</v>
      </c>
    </row>
    <row r="80580" spans="1:2" x14ac:dyDescent="0.25">
      <c r="A80580" s="1">
        <v>21019885</v>
      </c>
      <c r="B80580" s="1" t="s">
        <v>8</v>
      </c>
    </row>
    <row r="80581" spans="1:2" x14ac:dyDescent="0.25">
      <c r="A80581" s="1">
        <v>20666726</v>
      </c>
      <c r="B80581" s="1" t="s">
        <v>8</v>
      </c>
    </row>
    <row r="80582" spans="1:2" x14ac:dyDescent="0.25">
      <c r="A80582" s="1">
        <v>21303150</v>
      </c>
      <c r="B80582" s="1" t="s">
        <v>8</v>
      </c>
    </row>
    <row r="80583" spans="1:2" x14ac:dyDescent="0.25">
      <c r="A80583" s="1">
        <v>20818068</v>
      </c>
      <c r="B80583" s="1" t="s">
        <v>8</v>
      </c>
    </row>
    <row r="80584" spans="1:2" x14ac:dyDescent="0.25">
      <c r="A80584" s="1">
        <v>21291891</v>
      </c>
      <c r="B80584" s="1" t="s">
        <v>8</v>
      </c>
    </row>
    <row r="80585" spans="1:2" x14ac:dyDescent="0.25">
      <c r="A80585" s="1">
        <v>21523182</v>
      </c>
      <c r="B80585" s="1" t="s">
        <v>8</v>
      </c>
    </row>
    <row r="80586" spans="1:2" x14ac:dyDescent="0.25">
      <c r="A80586" s="1">
        <v>20719794</v>
      </c>
      <c r="B80586" s="1" t="s">
        <v>8</v>
      </c>
    </row>
    <row r="80587" spans="1:2" x14ac:dyDescent="0.25">
      <c r="A80587" s="1">
        <v>20792836</v>
      </c>
      <c r="B80587" s="1" t="s">
        <v>8</v>
      </c>
    </row>
    <row r="80588" spans="1:2" x14ac:dyDescent="0.25">
      <c r="A80588" s="1">
        <v>21160231</v>
      </c>
      <c r="B80588" s="1" t="s">
        <v>8</v>
      </c>
    </row>
    <row r="80589" spans="1:2" x14ac:dyDescent="0.25">
      <c r="A80589" s="1">
        <v>21035870</v>
      </c>
      <c r="B80589" s="1" t="s">
        <v>8</v>
      </c>
    </row>
    <row r="80590" spans="1:2" x14ac:dyDescent="0.25">
      <c r="A80590" s="1">
        <v>24269053</v>
      </c>
      <c r="B80590" s="1" t="s">
        <v>8</v>
      </c>
    </row>
    <row r="80591" spans="1:2" x14ac:dyDescent="0.25">
      <c r="A80591" s="1">
        <v>20418915</v>
      </c>
      <c r="B80591" s="1" t="s">
        <v>8</v>
      </c>
    </row>
    <row r="80592" spans="1:2" x14ac:dyDescent="0.25">
      <c r="A80592" s="1">
        <v>21833025</v>
      </c>
      <c r="B80592" s="1" t="s">
        <v>8</v>
      </c>
    </row>
    <row r="80593" spans="1:2" x14ac:dyDescent="0.25">
      <c r="A80593" s="1">
        <v>21053878</v>
      </c>
      <c r="B80593" s="1" t="s">
        <v>8</v>
      </c>
    </row>
    <row r="80594" spans="1:2" x14ac:dyDescent="0.25">
      <c r="A80594" s="1">
        <v>21807817</v>
      </c>
      <c r="B80594" s="1" t="s">
        <v>8</v>
      </c>
    </row>
    <row r="80595" spans="1:2" x14ac:dyDescent="0.25">
      <c r="A80595" s="1">
        <v>21514809</v>
      </c>
      <c r="B80595" s="1" t="s">
        <v>8</v>
      </c>
    </row>
    <row r="80596" spans="1:2" x14ac:dyDescent="0.25">
      <c r="A80596" s="1">
        <v>20876241</v>
      </c>
      <c r="B80596" s="1" t="s">
        <v>8</v>
      </c>
    </row>
    <row r="80597" spans="1:2" x14ac:dyDescent="0.25">
      <c r="A80597" s="1">
        <v>20648319</v>
      </c>
      <c r="B80597" s="1" t="s">
        <v>8</v>
      </c>
    </row>
    <row r="80598" spans="1:2" x14ac:dyDescent="0.25">
      <c r="A80598" s="1">
        <v>21808800</v>
      </c>
      <c r="B80598" s="1" t="s">
        <v>8</v>
      </c>
    </row>
    <row r="80599" spans="1:2" x14ac:dyDescent="0.25">
      <c r="A80599" s="1">
        <v>20347619</v>
      </c>
      <c r="B80599" s="1" t="s">
        <v>8</v>
      </c>
    </row>
    <row r="80600" spans="1:2" x14ac:dyDescent="0.25">
      <c r="A80600" s="1">
        <v>21709189</v>
      </c>
      <c r="B80600" s="1" t="s">
        <v>8</v>
      </c>
    </row>
    <row r="80601" spans="1:2" x14ac:dyDescent="0.25">
      <c r="A80601" s="1">
        <v>20401405</v>
      </c>
      <c r="B80601" s="1" t="s">
        <v>8</v>
      </c>
    </row>
    <row r="80602" spans="1:2" x14ac:dyDescent="0.25">
      <c r="A80602" s="1">
        <v>21579157</v>
      </c>
      <c r="B80602" s="1" t="s">
        <v>8</v>
      </c>
    </row>
    <row r="80603" spans="1:2" x14ac:dyDescent="0.25">
      <c r="A80603" s="1">
        <v>20577003</v>
      </c>
      <c r="B80603" s="1" t="s">
        <v>8</v>
      </c>
    </row>
    <row r="80604" spans="1:2" x14ac:dyDescent="0.25">
      <c r="A80604" s="1">
        <v>21830448</v>
      </c>
      <c r="B80604" s="1" t="s">
        <v>8</v>
      </c>
    </row>
    <row r="80605" spans="1:2" x14ac:dyDescent="0.25">
      <c r="A80605" s="1">
        <v>21776854</v>
      </c>
      <c r="B80605" s="1" t="s">
        <v>8</v>
      </c>
    </row>
    <row r="80606" spans="1:2" x14ac:dyDescent="0.25">
      <c r="A80606" s="1">
        <v>21144703</v>
      </c>
      <c r="B80606" s="1" t="s">
        <v>8</v>
      </c>
    </row>
    <row r="80607" spans="1:2" x14ac:dyDescent="0.25">
      <c r="A80607" s="1">
        <v>20159910</v>
      </c>
      <c r="B80607" s="1" t="s">
        <v>8</v>
      </c>
    </row>
    <row r="80608" spans="1:2" x14ac:dyDescent="0.25">
      <c r="A80608" s="1">
        <v>20909982</v>
      </c>
      <c r="B80608" s="1" t="s">
        <v>8</v>
      </c>
    </row>
    <row r="80609" spans="1:2" x14ac:dyDescent="0.25">
      <c r="A80609" s="1">
        <v>21699883</v>
      </c>
      <c r="B80609" s="1" t="s">
        <v>8</v>
      </c>
    </row>
    <row r="80610" spans="1:2" x14ac:dyDescent="0.25">
      <c r="A80610" s="1">
        <v>20249929</v>
      </c>
      <c r="B80610" s="1" t="s">
        <v>8</v>
      </c>
    </row>
    <row r="80611" spans="1:2" x14ac:dyDescent="0.25">
      <c r="A80611" s="1">
        <v>20819388</v>
      </c>
      <c r="B80611" s="1" t="s">
        <v>8</v>
      </c>
    </row>
    <row r="80612" spans="1:2" x14ac:dyDescent="0.25">
      <c r="A80612" s="1">
        <v>20714679</v>
      </c>
      <c r="B80612" s="1" t="s">
        <v>8</v>
      </c>
    </row>
    <row r="80613" spans="1:2" x14ac:dyDescent="0.25">
      <c r="A80613" s="1">
        <v>21264935</v>
      </c>
      <c r="B80613" s="1" t="s">
        <v>8</v>
      </c>
    </row>
    <row r="80614" spans="1:2" x14ac:dyDescent="0.25">
      <c r="A80614" s="1">
        <v>20562772</v>
      </c>
      <c r="B80614" s="1" t="s">
        <v>8</v>
      </c>
    </row>
    <row r="80615" spans="1:2" x14ac:dyDescent="0.25">
      <c r="A80615" s="1">
        <v>21878171</v>
      </c>
      <c r="B80615" s="1" t="s">
        <v>8</v>
      </c>
    </row>
    <row r="80616" spans="1:2" x14ac:dyDescent="0.25">
      <c r="A80616" s="1">
        <v>21796479</v>
      </c>
      <c r="B80616" s="1" t="s">
        <v>8</v>
      </c>
    </row>
    <row r="80617" spans="1:2" x14ac:dyDescent="0.25">
      <c r="A80617" s="1">
        <v>21037971</v>
      </c>
      <c r="B80617" s="1" t="s">
        <v>8</v>
      </c>
    </row>
    <row r="80618" spans="1:2" x14ac:dyDescent="0.25">
      <c r="A80618" s="1">
        <v>21827823</v>
      </c>
      <c r="B80618" s="1" t="s">
        <v>8</v>
      </c>
    </row>
    <row r="80619" spans="1:2" x14ac:dyDescent="0.25">
      <c r="A80619" s="1">
        <v>20404167</v>
      </c>
      <c r="B80619" s="1" t="s">
        <v>8</v>
      </c>
    </row>
    <row r="80620" spans="1:2" x14ac:dyDescent="0.25">
      <c r="A80620" s="1">
        <v>21090200</v>
      </c>
      <c r="B80620" s="1" t="s">
        <v>8</v>
      </c>
    </row>
    <row r="80621" spans="1:2" x14ac:dyDescent="0.25">
      <c r="A80621" s="1">
        <v>21843947</v>
      </c>
      <c r="B80621" s="1" t="s">
        <v>8</v>
      </c>
    </row>
    <row r="80622" spans="1:2" x14ac:dyDescent="0.25">
      <c r="A80622" s="1">
        <v>21872719</v>
      </c>
      <c r="B80622" s="1" t="s">
        <v>8</v>
      </c>
    </row>
    <row r="80623" spans="1:2" x14ac:dyDescent="0.25">
      <c r="A80623" s="1">
        <v>21373469</v>
      </c>
      <c r="B80623" s="1" t="s">
        <v>8</v>
      </c>
    </row>
    <row r="80624" spans="1:2" x14ac:dyDescent="0.25">
      <c r="A80624" s="1">
        <v>20558832</v>
      </c>
      <c r="B80624" s="1" t="s">
        <v>8</v>
      </c>
    </row>
    <row r="80625" spans="1:2" x14ac:dyDescent="0.25">
      <c r="A80625" s="1">
        <v>21249569</v>
      </c>
      <c r="B80625" s="1" t="s">
        <v>8</v>
      </c>
    </row>
    <row r="80626" spans="1:2" x14ac:dyDescent="0.25">
      <c r="A80626" s="1">
        <v>21665032</v>
      </c>
      <c r="B80626" s="1" t="s">
        <v>8</v>
      </c>
    </row>
    <row r="80627" spans="1:2" x14ac:dyDescent="0.25">
      <c r="A80627" s="1">
        <v>21352260</v>
      </c>
      <c r="B80627" s="1" t="s">
        <v>8</v>
      </c>
    </row>
    <row r="80628" spans="1:2" x14ac:dyDescent="0.25">
      <c r="A80628" s="1">
        <v>21893723</v>
      </c>
      <c r="B80628" s="1" t="s">
        <v>8</v>
      </c>
    </row>
    <row r="80629" spans="1:2" x14ac:dyDescent="0.25">
      <c r="A80629" s="1">
        <v>20998271</v>
      </c>
      <c r="B80629" s="1" t="s">
        <v>8</v>
      </c>
    </row>
    <row r="80630" spans="1:2" x14ac:dyDescent="0.25">
      <c r="A80630" s="1">
        <v>20706622</v>
      </c>
      <c r="B80630" s="1" t="s">
        <v>8</v>
      </c>
    </row>
    <row r="80631" spans="1:2" x14ac:dyDescent="0.25">
      <c r="A80631" s="1">
        <v>20555300</v>
      </c>
      <c r="B80631" s="1" t="s">
        <v>8</v>
      </c>
    </row>
    <row r="80632" spans="1:2" x14ac:dyDescent="0.25">
      <c r="A80632" s="1">
        <v>20524411</v>
      </c>
      <c r="B80632" s="1" t="s">
        <v>8</v>
      </c>
    </row>
    <row r="80633" spans="1:2" x14ac:dyDescent="0.25">
      <c r="A80633" s="1">
        <v>20720532</v>
      </c>
      <c r="B80633" s="1" t="s">
        <v>8</v>
      </c>
    </row>
    <row r="80634" spans="1:2" x14ac:dyDescent="0.25">
      <c r="A80634" s="1">
        <v>20532432</v>
      </c>
      <c r="B80634" s="1" t="s">
        <v>8</v>
      </c>
    </row>
    <row r="80635" spans="1:2" x14ac:dyDescent="0.25">
      <c r="A80635" s="1">
        <v>21701307</v>
      </c>
      <c r="B80635" s="1" t="s">
        <v>8</v>
      </c>
    </row>
    <row r="80636" spans="1:2" x14ac:dyDescent="0.25">
      <c r="A80636" s="1">
        <v>20130048</v>
      </c>
      <c r="B80636" s="1" t="s">
        <v>8</v>
      </c>
    </row>
    <row r="80637" spans="1:2" x14ac:dyDescent="0.25">
      <c r="A80637" s="1">
        <v>21701422</v>
      </c>
      <c r="B80637" s="1" t="s">
        <v>8</v>
      </c>
    </row>
    <row r="80638" spans="1:2" x14ac:dyDescent="0.25">
      <c r="A80638" s="1">
        <v>21891452</v>
      </c>
      <c r="B80638" s="1" t="s">
        <v>8</v>
      </c>
    </row>
    <row r="80639" spans="1:2" x14ac:dyDescent="0.25">
      <c r="A80639" s="1">
        <v>20617246</v>
      </c>
      <c r="B80639" s="1" t="s">
        <v>8</v>
      </c>
    </row>
    <row r="80640" spans="1:2" x14ac:dyDescent="0.25">
      <c r="A80640" s="1">
        <v>21783990</v>
      </c>
      <c r="B80640" s="1" t="s">
        <v>8</v>
      </c>
    </row>
    <row r="80641" spans="1:2" x14ac:dyDescent="0.25">
      <c r="A80641" s="1">
        <v>21003947</v>
      </c>
      <c r="B80641" s="1" t="s">
        <v>8</v>
      </c>
    </row>
    <row r="80642" spans="1:2" x14ac:dyDescent="0.25">
      <c r="A80642" s="1">
        <v>21027593</v>
      </c>
      <c r="B80642" s="1" t="s">
        <v>8</v>
      </c>
    </row>
    <row r="80643" spans="1:2" x14ac:dyDescent="0.25">
      <c r="A80643" s="1">
        <v>20320931</v>
      </c>
      <c r="B80643" s="1" t="s">
        <v>8</v>
      </c>
    </row>
    <row r="80644" spans="1:2" x14ac:dyDescent="0.25">
      <c r="A80644" s="1">
        <v>21775889</v>
      </c>
      <c r="B80644" s="1" t="s">
        <v>8</v>
      </c>
    </row>
    <row r="80645" spans="1:2" x14ac:dyDescent="0.25">
      <c r="A80645" s="1">
        <v>20771842</v>
      </c>
      <c r="B80645" s="1" t="s">
        <v>8</v>
      </c>
    </row>
    <row r="80646" spans="1:2" x14ac:dyDescent="0.25">
      <c r="A80646" s="1">
        <v>21551553</v>
      </c>
      <c r="B80646" s="1" t="s">
        <v>8</v>
      </c>
    </row>
    <row r="80647" spans="1:2" x14ac:dyDescent="0.25">
      <c r="A80647" s="1">
        <v>21056225</v>
      </c>
      <c r="B80647" s="1" t="s">
        <v>8</v>
      </c>
    </row>
    <row r="80648" spans="1:2" x14ac:dyDescent="0.25">
      <c r="A80648" s="1">
        <v>20064523</v>
      </c>
      <c r="B80648" s="1" t="s">
        <v>8</v>
      </c>
    </row>
    <row r="80649" spans="1:2" x14ac:dyDescent="0.25">
      <c r="A80649" s="1">
        <v>21290599</v>
      </c>
      <c r="B80649" s="1" t="s">
        <v>8</v>
      </c>
    </row>
    <row r="80650" spans="1:2" x14ac:dyDescent="0.25">
      <c r="A80650" s="1">
        <v>20473964</v>
      </c>
      <c r="B80650" s="1" t="s">
        <v>8</v>
      </c>
    </row>
    <row r="80651" spans="1:2" x14ac:dyDescent="0.25">
      <c r="A80651" s="1">
        <v>20557982</v>
      </c>
      <c r="B80651" s="1" t="s">
        <v>8</v>
      </c>
    </row>
    <row r="80652" spans="1:2" x14ac:dyDescent="0.25">
      <c r="A80652" s="1">
        <v>21862232</v>
      </c>
      <c r="B80652" s="1" t="s">
        <v>8</v>
      </c>
    </row>
    <row r="80653" spans="1:2" x14ac:dyDescent="0.25">
      <c r="A80653" s="1">
        <v>20710560</v>
      </c>
      <c r="B80653" s="1" t="s">
        <v>8</v>
      </c>
    </row>
    <row r="80654" spans="1:2" x14ac:dyDescent="0.25">
      <c r="A80654" s="1">
        <v>21076028</v>
      </c>
      <c r="B80654" s="1" t="s">
        <v>8</v>
      </c>
    </row>
    <row r="80655" spans="1:2" x14ac:dyDescent="0.25">
      <c r="A80655" s="1">
        <v>20329206</v>
      </c>
      <c r="B80655" s="1" t="s">
        <v>8</v>
      </c>
    </row>
    <row r="80656" spans="1:2" x14ac:dyDescent="0.25">
      <c r="A80656" s="1">
        <v>20897552</v>
      </c>
      <c r="B80656" s="1" t="s">
        <v>8</v>
      </c>
    </row>
    <row r="80657" spans="1:2" x14ac:dyDescent="0.25">
      <c r="A80657" s="1">
        <v>20335009</v>
      </c>
      <c r="B80657" s="1" t="s">
        <v>8</v>
      </c>
    </row>
    <row r="80658" spans="1:2" x14ac:dyDescent="0.25">
      <c r="A80658" s="1">
        <v>20855982</v>
      </c>
      <c r="B80658" s="1" t="s">
        <v>8</v>
      </c>
    </row>
    <row r="80659" spans="1:2" x14ac:dyDescent="0.25">
      <c r="A80659" s="1">
        <v>21652860</v>
      </c>
      <c r="B80659" s="1" t="s">
        <v>8</v>
      </c>
    </row>
    <row r="80660" spans="1:2" x14ac:dyDescent="0.25">
      <c r="A80660" s="1">
        <v>21503546</v>
      </c>
      <c r="B80660" s="1" t="s">
        <v>8</v>
      </c>
    </row>
    <row r="80661" spans="1:2" x14ac:dyDescent="0.25">
      <c r="A80661" s="1">
        <v>20454548</v>
      </c>
      <c r="B80661" s="1" t="s">
        <v>8</v>
      </c>
    </row>
    <row r="80662" spans="1:2" x14ac:dyDescent="0.25">
      <c r="A80662" s="1">
        <v>21226118</v>
      </c>
      <c r="B80662" s="1" t="s">
        <v>8</v>
      </c>
    </row>
    <row r="80663" spans="1:2" x14ac:dyDescent="0.25">
      <c r="A80663" s="1">
        <v>20633111</v>
      </c>
      <c r="B80663" s="1" t="s">
        <v>8</v>
      </c>
    </row>
    <row r="80664" spans="1:2" x14ac:dyDescent="0.25">
      <c r="A80664" s="1">
        <v>20952464</v>
      </c>
      <c r="B80664" s="1" t="s">
        <v>8</v>
      </c>
    </row>
    <row r="80665" spans="1:2" x14ac:dyDescent="0.25">
      <c r="A80665" s="1">
        <v>21914134</v>
      </c>
      <c r="B80665" s="1" t="s">
        <v>8</v>
      </c>
    </row>
    <row r="80666" spans="1:2" x14ac:dyDescent="0.25">
      <c r="A80666" s="1">
        <v>20964038</v>
      </c>
      <c r="B80666" s="1" t="s">
        <v>8</v>
      </c>
    </row>
    <row r="80667" spans="1:2" x14ac:dyDescent="0.25">
      <c r="A80667" s="1">
        <v>20527980</v>
      </c>
      <c r="B80667" s="1" t="s">
        <v>8</v>
      </c>
    </row>
    <row r="80668" spans="1:2" x14ac:dyDescent="0.25">
      <c r="A80668" s="1">
        <v>21905156</v>
      </c>
      <c r="B80668" s="1" t="s">
        <v>8</v>
      </c>
    </row>
    <row r="80669" spans="1:2" x14ac:dyDescent="0.25">
      <c r="A80669" s="1">
        <v>21908295</v>
      </c>
      <c r="B80669" s="1" t="s">
        <v>8</v>
      </c>
    </row>
    <row r="80670" spans="1:2" x14ac:dyDescent="0.25">
      <c r="A80670" s="1">
        <v>20673945</v>
      </c>
      <c r="B80670" s="1" t="s">
        <v>8</v>
      </c>
    </row>
    <row r="80671" spans="1:2" x14ac:dyDescent="0.25">
      <c r="A80671" s="1">
        <v>20148859</v>
      </c>
      <c r="B80671" s="1" t="s">
        <v>8</v>
      </c>
    </row>
    <row r="80672" spans="1:2" x14ac:dyDescent="0.25">
      <c r="A80672" s="1">
        <v>21105633</v>
      </c>
      <c r="B80672" s="1" t="s">
        <v>8</v>
      </c>
    </row>
    <row r="80673" spans="1:2" x14ac:dyDescent="0.25">
      <c r="A80673" s="1">
        <v>21871908</v>
      </c>
      <c r="B80673" s="1" t="s">
        <v>8</v>
      </c>
    </row>
    <row r="80674" spans="1:2" x14ac:dyDescent="0.25">
      <c r="A80674" s="1">
        <v>21313841</v>
      </c>
      <c r="B80674" s="1" t="s">
        <v>8</v>
      </c>
    </row>
    <row r="80675" spans="1:2" x14ac:dyDescent="0.25">
      <c r="A80675" s="1">
        <v>20149977</v>
      </c>
      <c r="B80675" s="1" t="s">
        <v>8</v>
      </c>
    </row>
    <row r="80676" spans="1:2" x14ac:dyDescent="0.25">
      <c r="A80676" s="1">
        <v>21837981</v>
      </c>
      <c r="B80676" s="1" t="s">
        <v>8</v>
      </c>
    </row>
    <row r="80677" spans="1:2" x14ac:dyDescent="0.25">
      <c r="A80677" s="1">
        <v>21294737</v>
      </c>
      <c r="B80677" s="1" t="s">
        <v>8</v>
      </c>
    </row>
    <row r="80678" spans="1:2" x14ac:dyDescent="0.25">
      <c r="A80678" s="1">
        <v>21078717</v>
      </c>
      <c r="B80678" s="1" t="s">
        <v>8</v>
      </c>
    </row>
    <row r="80679" spans="1:2" x14ac:dyDescent="0.25">
      <c r="A80679" s="1">
        <v>21055198</v>
      </c>
      <c r="B80679" s="1" t="s">
        <v>8</v>
      </c>
    </row>
    <row r="80680" spans="1:2" x14ac:dyDescent="0.25">
      <c r="A80680" s="1">
        <v>21001610</v>
      </c>
      <c r="B80680" s="1" t="s">
        <v>8</v>
      </c>
    </row>
    <row r="80681" spans="1:2" x14ac:dyDescent="0.25">
      <c r="A80681" s="1">
        <v>21867399</v>
      </c>
      <c r="B80681" s="1" t="s">
        <v>8</v>
      </c>
    </row>
    <row r="80682" spans="1:2" x14ac:dyDescent="0.25">
      <c r="A80682" s="1">
        <v>21502967</v>
      </c>
      <c r="B80682" s="1" t="s">
        <v>8</v>
      </c>
    </row>
    <row r="80683" spans="1:2" x14ac:dyDescent="0.25">
      <c r="A80683" s="1">
        <v>21905574</v>
      </c>
      <c r="B80683" s="1" t="s">
        <v>8</v>
      </c>
    </row>
    <row r="80684" spans="1:2" x14ac:dyDescent="0.25">
      <c r="A80684" s="1">
        <v>21035296</v>
      </c>
      <c r="B80684" s="1" t="s">
        <v>8</v>
      </c>
    </row>
    <row r="80685" spans="1:2" x14ac:dyDescent="0.25">
      <c r="A80685" s="1">
        <v>22015682</v>
      </c>
      <c r="B80685" s="1" t="s">
        <v>8</v>
      </c>
    </row>
    <row r="80686" spans="1:2" x14ac:dyDescent="0.25">
      <c r="A80686" s="1">
        <v>22019603</v>
      </c>
      <c r="B80686" s="1" t="s">
        <v>8</v>
      </c>
    </row>
    <row r="80687" spans="1:2" x14ac:dyDescent="0.25">
      <c r="A80687" s="1">
        <v>21776113</v>
      </c>
      <c r="B80687" s="1" t="s">
        <v>8</v>
      </c>
    </row>
    <row r="80688" spans="1:2" x14ac:dyDescent="0.25">
      <c r="A80688" s="1">
        <v>21567068</v>
      </c>
      <c r="B80688" s="1" t="s">
        <v>8</v>
      </c>
    </row>
    <row r="80689" spans="1:2" x14ac:dyDescent="0.25">
      <c r="A80689" s="1">
        <v>20842379</v>
      </c>
      <c r="B80689" s="1" t="s">
        <v>8</v>
      </c>
    </row>
    <row r="80690" spans="1:2" x14ac:dyDescent="0.25">
      <c r="A80690" s="1">
        <v>20892735</v>
      </c>
      <c r="B80690" s="1" t="s">
        <v>8</v>
      </c>
    </row>
    <row r="80691" spans="1:2" x14ac:dyDescent="0.25">
      <c r="A80691" s="1">
        <v>21843201</v>
      </c>
      <c r="B80691" s="1" t="s">
        <v>8</v>
      </c>
    </row>
    <row r="80692" spans="1:2" x14ac:dyDescent="0.25">
      <c r="A80692" s="1">
        <v>21245572</v>
      </c>
      <c r="B80692" s="1" t="s">
        <v>8</v>
      </c>
    </row>
    <row r="80693" spans="1:2" x14ac:dyDescent="0.25">
      <c r="A80693" s="1">
        <v>21752119</v>
      </c>
      <c r="B80693" s="1" t="s">
        <v>8</v>
      </c>
    </row>
    <row r="80694" spans="1:2" x14ac:dyDescent="0.25">
      <c r="A80694" s="1">
        <v>21507022</v>
      </c>
      <c r="B80694" s="1" t="s">
        <v>8</v>
      </c>
    </row>
    <row r="80695" spans="1:2" x14ac:dyDescent="0.25">
      <c r="A80695" s="1">
        <v>21018380</v>
      </c>
      <c r="B80695" s="1" t="s">
        <v>8</v>
      </c>
    </row>
    <row r="80696" spans="1:2" x14ac:dyDescent="0.25">
      <c r="A80696" s="1">
        <v>21878335</v>
      </c>
      <c r="B80696" s="1" t="s">
        <v>8</v>
      </c>
    </row>
    <row r="80697" spans="1:2" x14ac:dyDescent="0.25">
      <c r="A80697" s="1">
        <v>21883978</v>
      </c>
      <c r="B80697" s="1" t="s">
        <v>8</v>
      </c>
    </row>
    <row r="80698" spans="1:2" x14ac:dyDescent="0.25">
      <c r="A80698" s="1">
        <v>21714903</v>
      </c>
      <c r="B80698" s="1" t="s">
        <v>8</v>
      </c>
    </row>
    <row r="80699" spans="1:2" x14ac:dyDescent="0.25">
      <c r="A80699" s="1">
        <v>20341493</v>
      </c>
      <c r="B80699" s="1" t="s">
        <v>8</v>
      </c>
    </row>
    <row r="80700" spans="1:2" x14ac:dyDescent="0.25">
      <c r="A80700" s="1">
        <v>21246061</v>
      </c>
      <c r="B80700" s="1" t="s">
        <v>8</v>
      </c>
    </row>
    <row r="80701" spans="1:2" x14ac:dyDescent="0.25">
      <c r="A80701" s="1">
        <v>20955793</v>
      </c>
      <c r="B80701" s="1" t="s">
        <v>8</v>
      </c>
    </row>
    <row r="80702" spans="1:2" x14ac:dyDescent="0.25">
      <c r="A80702" s="1">
        <v>21894636</v>
      </c>
      <c r="B80702" s="1" t="s">
        <v>8</v>
      </c>
    </row>
    <row r="80703" spans="1:2" x14ac:dyDescent="0.25">
      <c r="A80703" s="1">
        <v>21135246</v>
      </c>
      <c r="B80703" s="1" t="s">
        <v>8</v>
      </c>
    </row>
    <row r="80704" spans="1:2" x14ac:dyDescent="0.25">
      <c r="A80704" s="1">
        <v>21010804</v>
      </c>
      <c r="B80704" s="1" t="s">
        <v>8</v>
      </c>
    </row>
    <row r="80705" spans="1:2" x14ac:dyDescent="0.25">
      <c r="A80705" s="1">
        <v>20933487</v>
      </c>
      <c r="B80705" s="1" t="s">
        <v>8</v>
      </c>
    </row>
    <row r="80706" spans="1:2" x14ac:dyDescent="0.25">
      <c r="A80706" s="1">
        <v>20831002</v>
      </c>
      <c r="B80706" s="1" t="s">
        <v>8</v>
      </c>
    </row>
    <row r="80707" spans="1:2" x14ac:dyDescent="0.25">
      <c r="A80707" s="1">
        <v>20795423</v>
      </c>
      <c r="B80707" s="1" t="s">
        <v>8</v>
      </c>
    </row>
    <row r="80708" spans="1:2" x14ac:dyDescent="0.25">
      <c r="A80708" s="1">
        <v>21411858</v>
      </c>
      <c r="B80708" s="1" t="s">
        <v>8</v>
      </c>
    </row>
    <row r="80709" spans="1:2" x14ac:dyDescent="0.25">
      <c r="A80709" s="1">
        <v>20502449</v>
      </c>
      <c r="B80709" s="1" t="s">
        <v>8</v>
      </c>
    </row>
    <row r="80710" spans="1:2" x14ac:dyDescent="0.25">
      <c r="A80710" s="1">
        <v>20076791</v>
      </c>
      <c r="B80710" s="1" t="s">
        <v>8</v>
      </c>
    </row>
    <row r="80711" spans="1:2" x14ac:dyDescent="0.25">
      <c r="A80711" s="1">
        <v>20745430</v>
      </c>
      <c r="B80711" s="1" t="s">
        <v>8</v>
      </c>
    </row>
    <row r="80712" spans="1:2" x14ac:dyDescent="0.25">
      <c r="A80712" s="1">
        <v>20421681</v>
      </c>
      <c r="B80712" s="1" t="s">
        <v>8</v>
      </c>
    </row>
    <row r="80713" spans="1:2" x14ac:dyDescent="0.25">
      <c r="A80713" s="1">
        <v>20302246</v>
      </c>
      <c r="B80713" s="1" t="s">
        <v>8</v>
      </c>
    </row>
    <row r="80714" spans="1:2" x14ac:dyDescent="0.25">
      <c r="A80714" s="1">
        <v>20208816</v>
      </c>
      <c r="B80714" s="1" t="s">
        <v>8</v>
      </c>
    </row>
    <row r="80715" spans="1:2" x14ac:dyDescent="0.25">
      <c r="A80715" s="1">
        <v>21022319</v>
      </c>
      <c r="B80715" s="1" t="s">
        <v>8</v>
      </c>
    </row>
    <row r="80716" spans="1:2" x14ac:dyDescent="0.25">
      <c r="A80716" s="1">
        <v>21125517</v>
      </c>
      <c r="B80716" s="1" t="s">
        <v>8</v>
      </c>
    </row>
    <row r="80717" spans="1:2" x14ac:dyDescent="0.25">
      <c r="A80717" s="1">
        <v>20331291</v>
      </c>
      <c r="B80717" s="1" t="s">
        <v>8</v>
      </c>
    </row>
    <row r="80718" spans="1:2" x14ac:dyDescent="0.25">
      <c r="A80718" s="1">
        <v>21806803</v>
      </c>
      <c r="B80718" s="1" t="s">
        <v>8</v>
      </c>
    </row>
    <row r="80719" spans="1:2" x14ac:dyDescent="0.25">
      <c r="A80719" s="1">
        <v>20783410</v>
      </c>
      <c r="B80719" s="1" t="s">
        <v>8</v>
      </c>
    </row>
    <row r="80720" spans="1:2" x14ac:dyDescent="0.25">
      <c r="A80720" s="1">
        <v>20237213</v>
      </c>
      <c r="B80720" s="1" t="s">
        <v>8</v>
      </c>
    </row>
    <row r="80721" spans="1:2" x14ac:dyDescent="0.25">
      <c r="A80721" s="1">
        <v>21709276</v>
      </c>
      <c r="B80721" s="1" t="s">
        <v>8</v>
      </c>
    </row>
    <row r="80722" spans="1:2" x14ac:dyDescent="0.25">
      <c r="A80722" s="1">
        <v>21259331</v>
      </c>
      <c r="B80722" s="1" t="s">
        <v>8</v>
      </c>
    </row>
    <row r="80723" spans="1:2" x14ac:dyDescent="0.25">
      <c r="A80723" s="1">
        <v>20176698</v>
      </c>
      <c r="B80723" s="1" t="s">
        <v>8</v>
      </c>
    </row>
    <row r="80724" spans="1:2" x14ac:dyDescent="0.25">
      <c r="A80724" s="1">
        <v>21157347</v>
      </c>
      <c r="B80724" s="1" t="s">
        <v>8</v>
      </c>
    </row>
    <row r="80725" spans="1:2" x14ac:dyDescent="0.25">
      <c r="A80725" s="1">
        <v>20379452</v>
      </c>
      <c r="B80725" s="1" t="s">
        <v>8</v>
      </c>
    </row>
    <row r="80726" spans="1:2" x14ac:dyDescent="0.25">
      <c r="A80726" s="1">
        <v>20536457</v>
      </c>
      <c r="B80726" s="1" t="s">
        <v>8</v>
      </c>
    </row>
    <row r="80727" spans="1:2" x14ac:dyDescent="0.25">
      <c r="A80727" s="1">
        <v>20783409</v>
      </c>
      <c r="B80727" s="1" t="s">
        <v>8</v>
      </c>
    </row>
    <row r="80728" spans="1:2" x14ac:dyDescent="0.25">
      <c r="A80728" s="1">
        <v>21863361</v>
      </c>
      <c r="B80728" s="1" t="s">
        <v>8</v>
      </c>
    </row>
    <row r="80729" spans="1:2" x14ac:dyDescent="0.25">
      <c r="A80729" s="1">
        <v>21863445</v>
      </c>
      <c r="B80729" s="1" t="s">
        <v>8</v>
      </c>
    </row>
    <row r="80730" spans="1:2" x14ac:dyDescent="0.25">
      <c r="A80730" s="1">
        <v>20703690</v>
      </c>
      <c r="B80730" s="1" t="s">
        <v>8</v>
      </c>
    </row>
    <row r="80731" spans="1:2" x14ac:dyDescent="0.25">
      <c r="A80731" s="1">
        <v>20715108</v>
      </c>
      <c r="B80731" s="1" t="s">
        <v>8</v>
      </c>
    </row>
    <row r="80732" spans="1:2" x14ac:dyDescent="0.25">
      <c r="A80732" s="1">
        <v>21932440</v>
      </c>
      <c r="B80732" s="1" t="s">
        <v>8</v>
      </c>
    </row>
    <row r="80733" spans="1:2" x14ac:dyDescent="0.25">
      <c r="A80733" s="1">
        <v>20449432</v>
      </c>
      <c r="B80733" s="1" t="s">
        <v>8</v>
      </c>
    </row>
    <row r="80734" spans="1:2" x14ac:dyDescent="0.25">
      <c r="A80734" s="1">
        <v>21272342</v>
      </c>
      <c r="B80734" s="1" t="s">
        <v>8</v>
      </c>
    </row>
    <row r="80735" spans="1:2" x14ac:dyDescent="0.25">
      <c r="A80735" s="1">
        <v>20586505</v>
      </c>
      <c r="B80735" s="1" t="s">
        <v>8</v>
      </c>
    </row>
    <row r="80736" spans="1:2" x14ac:dyDescent="0.25">
      <c r="A80736" s="1">
        <v>20322745</v>
      </c>
      <c r="B80736" s="1" t="s">
        <v>8</v>
      </c>
    </row>
    <row r="80737" spans="1:2" x14ac:dyDescent="0.25">
      <c r="A80737" s="1">
        <v>21647551</v>
      </c>
      <c r="B80737" s="1" t="s">
        <v>8</v>
      </c>
    </row>
    <row r="80738" spans="1:2" x14ac:dyDescent="0.25">
      <c r="A80738" s="1">
        <v>21573191</v>
      </c>
      <c r="B80738" s="1" t="s">
        <v>8</v>
      </c>
    </row>
    <row r="80739" spans="1:2" x14ac:dyDescent="0.25">
      <c r="A80739" s="1">
        <v>20732804</v>
      </c>
      <c r="B80739" s="1" t="s">
        <v>8</v>
      </c>
    </row>
    <row r="80740" spans="1:2" x14ac:dyDescent="0.25">
      <c r="A80740" s="1">
        <v>21103738</v>
      </c>
      <c r="B80740" s="1" t="s">
        <v>8</v>
      </c>
    </row>
    <row r="80741" spans="1:2" x14ac:dyDescent="0.25">
      <c r="A80741" s="1">
        <v>21878140</v>
      </c>
      <c r="B80741" s="1" t="s">
        <v>8</v>
      </c>
    </row>
    <row r="80742" spans="1:2" x14ac:dyDescent="0.25">
      <c r="A80742" s="1">
        <v>21240894</v>
      </c>
      <c r="B80742" s="1" t="s">
        <v>8</v>
      </c>
    </row>
    <row r="80743" spans="1:2" x14ac:dyDescent="0.25">
      <c r="A80743" s="1">
        <v>21507158</v>
      </c>
      <c r="B80743" s="1" t="s">
        <v>8</v>
      </c>
    </row>
    <row r="80744" spans="1:2" x14ac:dyDescent="0.25">
      <c r="A80744" s="1">
        <v>21379337</v>
      </c>
      <c r="B80744" s="1" t="s">
        <v>8</v>
      </c>
    </row>
    <row r="80745" spans="1:2" x14ac:dyDescent="0.25">
      <c r="A80745" s="1">
        <v>20403219</v>
      </c>
      <c r="B80745" s="1" t="s">
        <v>8</v>
      </c>
    </row>
    <row r="80746" spans="1:2" x14ac:dyDescent="0.25">
      <c r="A80746" s="1">
        <v>20780838</v>
      </c>
      <c r="B80746" s="1" t="s">
        <v>8</v>
      </c>
    </row>
    <row r="80747" spans="1:2" x14ac:dyDescent="0.25">
      <c r="A80747" s="1">
        <v>21102279</v>
      </c>
      <c r="B80747" s="1" t="s">
        <v>8</v>
      </c>
    </row>
    <row r="80748" spans="1:2" x14ac:dyDescent="0.25">
      <c r="A80748" s="1">
        <v>20764950</v>
      </c>
      <c r="B80748" s="1" t="s">
        <v>8</v>
      </c>
    </row>
    <row r="80749" spans="1:2" x14ac:dyDescent="0.25">
      <c r="A80749" s="1">
        <v>20899967</v>
      </c>
      <c r="B80749" s="1" t="s">
        <v>8</v>
      </c>
    </row>
    <row r="80750" spans="1:2" x14ac:dyDescent="0.25">
      <c r="A80750" s="1">
        <v>20854494</v>
      </c>
      <c r="B80750" s="1" t="s">
        <v>8</v>
      </c>
    </row>
    <row r="80751" spans="1:2" x14ac:dyDescent="0.25">
      <c r="A80751" s="1">
        <v>21338872</v>
      </c>
      <c r="B80751" s="1" t="s">
        <v>8</v>
      </c>
    </row>
    <row r="80752" spans="1:2" x14ac:dyDescent="0.25">
      <c r="A80752" s="1">
        <v>21668346</v>
      </c>
      <c r="B80752" s="1" t="s">
        <v>8</v>
      </c>
    </row>
    <row r="80753" spans="1:2" x14ac:dyDescent="0.25">
      <c r="A80753" s="1">
        <v>20055842</v>
      </c>
      <c r="B80753" s="1" t="s">
        <v>8</v>
      </c>
    </row>
    <row r="80754" spans="1:2" x14ac:dyDescent="0.25">
      <c r="A80754" s="1">
        <v>21590632</v>
      </c>
      <c r="B80754" s="1" t="s">
        <v>8</v>
      </c>
    </row>
    <row r="80755" spans="1:2" x14ac:dyDescent="0.25">
      <c r="A80755" s="1">
        <v>21407635</v>
      </c>
      <c r="B80755" s="1" t="s">
        <v>8</v>
      </c>
    </row>
    <row r="80756" spans="1:2" x14ac:dyDescent="0.25">
      <c r="A80756" s="1">
        <v>20794783</v>
      </c>
      <c r="B80756" s="1" t="s">
        <v>8</v>
      </c>
    </row>
    <row r="80757" spans="1:2" x14ac:dyDescent="0.25">
      <c r="A80757" s="1">
        <v>21149908</v>
      </c>
      <c r="B80757" s="1" t="s">
        <v>8</v>
      </c>
    </row>
    <row r="80758" spans="1:2" x14ac:dyDescent="0.25">
      <c r="A80758" s="1">
        <v>21598520</v>
      </c>
      <c r="B80758" s="1" t="s">
        <v>8</v>
      </c>
    </row>
    <row r="80759" spans="1:2" x14ac:dyDescent="0.25">
      <c r="A80759" s="1">
        <v>20322583</v>
      </c>
      <c r="B80759" s="1" t="s">
        <v>8</v>
      </c>
    </row>
    <row r="80760" spans="1:2" x14ac:dyDescent="0.25">
      <c r="A80760" s="1">
        <v>20677102</v>
      </c>
      <c r="B80760" s="1" t="s">
        <v>8</v>
      </c>
    </row>
    <row r="80761" spans="1:2" x14ac:dyDescent="0.25">
      <c r="A80761" s="1">
        <v>20518496</v>
      </c>
      <c r="B80761" s="1" t="s">
        <v>8</v>
      </c>
    </row>
    <row r="80762" spans="1:2" x14ac:dyDescent="0.25">
      <c r="A80762" s="1">
        <v>21296285</v>
      </c>
      <c r="B80762" s="1" t="s">
        <v>8</v>
      </c>
    </row>
    <row r="80763" spans="1:2" x14ac:dyDescent="0.25">
      <c r="A80763" s="1">
        <v>20636085</v>
      </c>
      <c r="B80763" s="1" t="s">
        <v>8</v>
      </c>
    </row>
    <row r="80764" spans="1:2" x14ac:dyDescent="0.25">
      <c r="A80764" s="1">
        <v>21749308</v>
      </c>
      <c r="B80764" s="1" t="s">
        <v>8</v>
      </c>
    </row>
    <row r="80765" spans="1:2" x14ac:dyDescent="0.25">
      <c r="A80765" s="1">
        <v>21858017</v>
      </c>
      <c r="B80765" s="1" t="s">
        <v>8</v>
      </c>
    </row>
    <row r="80766" spans="1:2" x14ac:dyDescent="0.25">
      <c r="A80766" s="1">
        <v>20613817</v>
      </c>
      <c r="B80766" s="1" t="s">
        <v>8</v>
      </c>
    </row>
    <row r="80767" spans="1:2" x14ac:dyDescent="0.25">
      <c r="A80767" s="1">
        <v>21545537</v>
      </c>
      <c r="B80767" s="1" t="s">
        <v>8</v>
      </c>
    </row>
    <row r="80768" spans="1:2" x14ac:dyDescent="0.25">
      <c r="A80768" s="1">
        <v>21405769</v>
      </c>
      <c r="B80768" s="1" t="s">
        <v>8</v>
      </c>
    </row>
    <row r="80769" spans="1:2" x14ac:dyDescent="0.25">
      <c r="A80769" s="1">
        <v>21129655</v>
      </c>
      <c r="B80769" s="1" t="s">
        <v>8</v>
      </c>
    </row>
    <row r="80770" spans="1:2" x14ac:dyDescent="0.25">
      <c r="A80770" s="1">
        <v>21240655</v>
      </c>
      <c r="B80770" s="1" t="s">
        <v>8</v>
      </c>
    </row>
    <row r="80771" spans="1:2" x14ac:dyDescent="0.25">
      <c r="A80771" s="1">
        <v>20436200</v>
      </c>
      <c r="B80771" s="1" t="s">
        <v>8</v>
      </c>
    </row>
    <row r="80772" spans="1:2" x14ac:dyDescent="0.25">
      <c r="A80772" s="1">
        <v>20842406</v>
      </c>
      <c r="B80772" s="1" t="s">
        <v>8</v>
      </c>
    </row>
    <row r="80773" spans="1:2" x14ac:dyDescent="0.25">
      <c r="A80773" s="1">
        <v>20074219</v>
      </c>
      <c r="B80773" s="1" t="s">
        <v>8</v>
      </c>
    </row>
    <row r="80774" spans="1:2" x14ac:dyDescent="0.25">
      <c r="A80774" s="1">
        <v>20583858</v>
      </c>
      <c r="B80774" s="1" t="s">
        <v>8</v>
      </c>
    </row>
    <row r="80775" spans="1:2" x14ac:dyDescent="0.25">
      <c r="A80775" s="1">
        <v>20255210</v>
      </c>
      <c r="B80775" s="1" t="s">
        <v>8</v>
      </c>
    </row>
    <row r="80776" spans="1:2" x14ac:dyDescent="0.25">
      <c r="A80776" s="1">
        <v>21442152</v>
      </c>
      <c r="B80776" s="1" t="s">
        <v>8</v>
      </c>
    </row>
    <row r="80777" spans="1:2" x14ac:dyDescent="0.25">
      <c r="A80777" s="1">
        <v>21856249</v>
      </c>
      <c r="B80777" s="1" t="s">
        <v>8</v>
      </c>
    </row>
    <row r="80778" spans="1:2" x14ac:dyDescent="0.25">
      <c r="A80778" s="1">
        <v>21386081</v>
      </c>
      <c r="B80778" s="1" t="s">
        <v>8</v>
      </c>
    </row>
    <row r="80779" spans="1:2" x14ac:dyDescent="0.25">
      <c r="A80779" s="1">
        <v>20657321</v>
      </c>
      <c r="B80779" s="1" t="s">
        <v>8</v>
      </c>
    </row>
    <row r="80780" spans="1:2" x14ac:dyDescent="0.25">
      <c r="A80780" s="1">
        <v>20495235</v>
      </c>
      <c r="B80780" s="1" t="s">
        <v>8</v>
      </c>
    </row>
    <row r="80781" spans="1:2" x14ac:dyDescent="0.25">
      <c r="A80781" s="1">
        <v>20676687</v>
      </c>
      <c r="B80781" s="1" t="s">
        <v>8</v>
      </c>
    </row>
    <row r="80782" spans="1:2" x14ac:dyDescent="0.25">
      <c r="A80782" s="1">
        <v>21447584</v>
      </c>
      <c r="B80782" s="1" t="s">
        <v>8</v>
      </c>
    </row>
    <row r="80783" spans="1:2" x14ac:dyDescent="0.25">
      <c r="A80783" s="1">
        <v>21614540</v>
      </c>
      <c r="B80783" s="1" t="s">
        <v>8</v>
      </c>
    </row>
    <row r="80784" spans="1:2" x14ac:dyDescent="0.25">
      <c r="A80784" s="1">
        <v>20577109</v>
      </c>
      <c r="B80784" s="1" t="s">
        <v>8</v>
      </c>
    </row>
    <row r="80785" spans="1:2" x14ac:dyDescent="0.25">
      <c r="A80785" s="1">
        <v>21085924</v>
      </c>
      <c r="B80785" s="1" t="s">
        <v>8</v>
      </c>
    </row>
    <row r="80786" spans="1:2" x14ac:dyDescent="0.25">
      <c r="A80786" s="1">
        <v>20499532</v>
      </c>
      <c r="B80786" s="1" t="s">
        <v>8</v>
      </c>
    </row>
    <row r="80787" spans="1:2" x14ac:dyDescent="0.25">
      <c r="A80787" s="1">
        <v>20201473</v>
      </c>
      <c r="B80787" s="1" t="s">
        <v>8</v>
      </c>
    </row>
    <row r="80788" spans="1:2" x14ac:dyDescent="0.25">
      <c r="A80788" s="1">
        <v>21107163</v>
      </c>
      <c r="B80788" s="1" t="s">
        <v>8</v>
      </c>
    </row>
    <row r="80789" spans="1:2" x14ac:dyDescent="0.25">
      <c r="A80789" s="1">
        <v>21052518</v>
      </c>
      <c r="B80789" s="1" t="s">
        <v>8</v>
      </c>
    </row>
    <row r="80790" spans="1:2" x14ac:dyDescent="0.25">
      <c r="A80790" s="1">
        <v>21383157</v>
      </c>
      <c r="B80790" s="1" t="s">
        <v>8</v>
      </c>
    </row>
    <row r="80791" spans="1:2" x14ac:dyDescent="0.25">
      <c r="A80791" s="1">
        <v>20896049</v>
      </c>
      <c r="B80791" s="1" t="s">
        <v>8</v>
      </c>
    </row>
    <row r="80792" spans="1:2" x14ac:dyDescent="0.25">
      <c r="A80792" s="1">
        <v>21727217</v>
      </c>
      <c r="B80792" s="1" t="s">
        <v>8</v>
      </c>
    </row>
    <row r="80793" spans="1:2" x14ac:dyDescent="0.25">
      <c r="A80793" s="1">
        <v>21930627</v>
      </c>
      <c r="B80793" s="1" t="s">
        <v>8</v>
      </c>
    </row>
    <row r="80794" spans="1:2" x14ac:dyDescent="0.25">
      <c r="A80794" s="1">
        <v>21519034</v>
      </c>
      <c r="B80794" s="1" t="s">
        <v>8</v>
      </c>
    </row>
    <row r="80795" spans="1:2" x14ac:dyDescent="0.25">
      <c r="A80795" s="1">
        <v>21769202</v>
      </c>
      <c r="B80795" s="1" t="s">
        <v>8</v>
      </c>
    </row>
    <row r="80796" spans="1:2" x14ac:dyDescent="0.25">
      <c r="A80796" s="1">
        <v>20294652</v>
      </c>
      <c r="B80796" s="1" t="s">
        <v>8</v>
      </c>
    </row>
    <row r="80797" spans="1:2" x14ac:dyDescent="0.25">
      <c r="A80797" s="1">
        <v>21277741</v>
      </c>
      <c r="B80797" s="1" t="s">
        <v>8</v>
      </c>
    </row>
    <row r="80798" spans="1:2" x14ac:dyDescent="0.25">
      <c r="A80798" s="1">
        <v>21627683</v>
      </c>
      <c r="B80798" s="1" t="s">
        <v>8</v>
      </c>
    </row>
    <row r="80799" spans="1:2" x14ac:dyDescent="0.25">
      <c r="A80799" s="1">
        <v>21117587</v>
      </c>
      <c r="B80799" s="1" t="s">
        <v>8</v>
      </c>
    </row>
    <row r="80800" spans="1:2" x14ac:dyDescent="0.25">
      <c r="A80800" s="1">
        <v>21380600</v>
      </c>
      <c r="B80800" s="1" t="s">
        <v>8</v>
      </c>
    </row>
    <row r="80801" spans="1:2" x14ac:dyDescent="0.25">
      <c r="A80801" s="1">
        <v>21136774</v>
      </c>
      <c r="B80801" s="1" t="s">
        <v>8</v>
      </c>
    </row>
    <row r="80802" spans="1:2" x14ac:dyDescent="0.25">
      <c r="A80802" s="1">
        <v>21825212</v>
      </c>
      <c r="B80802" s="1" t="s">
        <v>8</v>
      </c>
    </row>
    <row r="80803" spans="1:2" x14ac:dyDescent="0.25">
      <c r="A80803" s="1">
        <v>20186304</v>
      </c>
      <c r="B80803" s="1" t="s">
        <v>8</v>
      </c>
    </row>
    <row r="80804" spans="1:2" x14ac:dyDescent="0.25">
      <c r="A80804" s="1">
        <v>21143718</v>
      </c>
      <c r="B80804" s="1" t="s">
        <v>8</v>
      </c>
    </row>
    <row r="80805" spans="1:2" x14ac:dyDescent="0.25">
      <c r="A80805" s="1">
        <v>21912429</v>
      </c>
      <c r="B80805" s="1" t="s">
        <v>8</v>
      </c>
    </row>
    <row r="80806" spans="1:2" x14ac:dyDescent="0.25">
      <c r="A80806" s="1">
        <v>21215189</v>
      </c>
      <c r="B80806" s="1" t="s">
        <v>8</v>
      </c>
    </row>
    <row r="80807" spans="1:2" x14ac:dyDescent="0.25">
      <c r="A80807" s="1">
        <v>20916230</v>
      </c>
      <c r="B80807" s="1" t="s">
        <v>8</v>
      </c>
    </row>
    <row r="80808" spans="1:2" x14ac:dyDescent="0.25">
      <c r="A80808" s="1">
        <v>21471165</v>
      </c>
      <c r="B80808" s="1" t="s">
        <v>8</v>
      </c>
    </row>
    <row r="80809" spans="1:2" x14ac:dyDescent="0.25">
      <c r="A80809" s="1">
        <v>20518348</v>
      </c>
      <c r="B80809" s="1" t="s">
        <v>8</v>
      </c>
    </row>
    <row r="80810" spans="1:2" x14ac:dyDescent="0.25">
      <c r="A80810" s="1">
        <v>20782487</v>
      </c>
      <c r="B80810" s="1" t="s">
        <v>8</v>
      </c>
    </row>
    <row r="80811" spans="1:2" x14ac:dyDescent="0.25">
      <c r="A80811" s="1">
        <v>21729859</v>
      </c>
      <c r="B80811" s="1" t="s">
        <v>8</v>
      </c>
    </row>
    <row r="80812" spans="1:2" x14ac:dyDescent="0.25">
      <c r="A80812" s="1">
        <v>20960560</v>
      </c>
      <c r="B80812" s="1" t="s">
        <v>8</v>
      </c>
    </row>
    <row r="80813" spans="1:2" x14ac:dyDescent="0.25">
      <c r="A80813" s="1">
        <v>20498448</v>
      </c>
      <c r="B80813" s="1" t="s">
        <v>8</v>
      </c>
    </row>
    <row r="80814" spans="1:2" x14ac:dyDescent="0.25">
      <c r="A80814" s="1">
        <v>21557432</v>
      </c>
      <c r="B80814" s="1" t="s">
        <v>8</v>
      </c>
    </row>
    <row r="80815" spans="1:2" x14ac:dyDescent="0.25">
      <c r="A80815" s="1">
        <v>21675425</v>
      </c>
      <c r="B80815" s="1" t="s">
        <v>8</v>
      </c>
    </row>
    <row r="80816" spans="1:2" x14ac:dyDescent="0.25">
      <c r="A80816" s="1">
        <v>21704470</v>
      </c>
      <c r="B80816" s="1" t="s">
        <v>8</v>
      </c>
    </row>
    <row r="80817" spans="1:2" x14ac:dyDescent="0.25">
      <c r="A80817" s="1">
        <v>21112084</v>
      </c>
      <c r="B80817" s="1" t="s">
        <v>8</v>
      </c>
    </row>
    <row r="80818" spans="1:2" x14ac:dyDescent="0.25">
      <c r="A80818" s="1">
        <v>20515107</v>
      </c>
      <c r="B80818" s="1" t="s">
        <v>8</v>
      </c>
    </row>
    <row r="80819" spans="1:2" x14ac:dyDescent="0.25">
      <c r="A80819" s="1">
        <v>20783390</v>
      </c>
      <c r="B80819" s="1" t="s">
        <v>8</v>
      </c>
    </row>
    <row r="80820" spans="1:2" x14ac:dyDescent="0.25">
      <c r="A80820" s="1">
        <v>20412388</v>
      </c>
      <c r="B80820" s="1" t="s">
        <v>8</v>
      </c>
    </row>
    <row r="80821" spans="1:2" x14ac:dyDescent="0.25">
      <c r="A80821" s="1">
        <v>21724111</v>
      </c>
      <c r="B80821" s="1" t="s">
        <v>8</v>
      </c>
    </row>
    <row r="80822" spans="1:2" x14ac:dyDescent="0.25">
      <c r="A80822" s="1">
        <v>20383577</v>
      </c>
      <c r="B80822" s="1" t="s">
        <v>8</v>
      </c>
    </row>
    <row r="80823" spans="1:2" x14ac:dyDescent="0.25">
      <c r="A80823" s="1">
        <v>21597059</v>
      </c>
      <c r="B80823" s="1" t="s">
        <v>8</v>
      </c>
    </row>
    <row r="80824" spans="1:2" x14ac:dyDescent="0.25">
      <c r="A80824" s="1">
        <v>20709845</v>
      </c>
      <c r="B80824" s="1" t="s">
        <v>8</v>
      </c>
    </row>
    <row r="80825" spans="1:2" x14ac:dyDescent="0.25">
      <c r="A80825" s="1">
        <v>21378986</v>
      </c>
      <c r="B80825" s="1" t="s">
        <v>8</v>
      </c>
    </row>
    <row r="80826" spans="1:2" x14ac:dyDescent="0.25">
      <c r="A80826" s="1">
        <v>21930967</v>
      </c>
      <c r="B80826" s="1" t="s">
        <v>8</v>
      </c>
    </row>
    <row r="80827" spans="1:2" x14ac:dyDescent="0.25">
      <c r="A80827" s="1">
        <v>22015528</v>
      </c>
      <c r="B80827" s="1" t="s">
        <v>8</v>
      </c>
    </row>
    <row r="80828" spans="1:2" x14ac:dyDescent="0.25">
      <c r="A80828" s="1">
        <v>21177152</v>
      </c>
      <c r="B80828" s="1" t="s">
        <v>8</v>
      </c>
    </row>
    <row r="80829" spans="1:2" x14ac:dyDescent="0.25">
      <c r="A80829" s="1">
        <v>20595283</v>
      </c>
      <c r="B80829" s="1" t="s">
        <v>8</v>
      </c>
    </row>
    <row r="80830" spans="1:2" x14ac:dyDescent="0.25">
      <c r="A80830" s="1">
        <v>21776742</v>
      </c>
      <c r="B80830" s="1" t="s">
        <v>8</v>
      </c>
    </row>
    <row r="80831" spans="1:2" x14ac:dyDescent="0.25">
      <c r="A80831" s="1">
        <v>20572239</v>
      </c>
      <c r="B80831" s="1" t="s">
        <v>8</v>
      </c>
    </row>
    <row r="80832" spans="1:2" x14ac:dyDescent="0.25">
      <c r="A80832" s="1">
        <v>20848783</v>
      </c>
      <c r="B80832" s="1" t="s">
        <v>8</v>
      </c>
    </row>
    <row r="80833" spans="1:2" x14ac:dyDescent="0.25">
      <c r="A80833" s="1">
        <v>21521825</v>
      </c>
      <c r="B80833" s="1" t="s">
        <v>8</v>
      </c>
    </row>
    <row r="80834" spans="1:2" x14ac:dyDescent="0.25">
      <c r="A80834" s="1">
        <v>21650701</v>
      </c>
      <c r="B80834" s="1" t="s">
        <v>8</v>
      </c>
    </row>
    <row r="80835" spans="1:2" x14ac:dyDescent="0.25">
      <c r="A80835" s="1">
        <v>21778872</v>
      </c>
      <c r="B80835" s="1" t="s">
        <v>8</v>
      </c>
    </row>
    <row r="80836" spans="1:2" x14ac:dyDescent="0.25">
      <c r="A80836" s="1">
        <v>21907991</v>
      </c>
      <c r="B80836" s="1" t="s">
        <v>8</v>
      </c>
    </row>
    <row r="80837" spans="1:2" x14ac:dyDescent="0.25">
      <c r="A80837" s="1">
        <v>21272971</v>
      </c>
      <c r="B80837" s="1" t="s">
        <v>8</v>
      </c>
    </row>
    <row r="80838" spans="1:2" x14ac:dyDescent="0.25">
      <c r="A80838" s="1">
        <v>21737657</v>
      </c>
      <c r="B80838" s="1" t="s">
        <v>8</v>
      </c>
    </row>
    <row r="80839" spans="1:2" x14ac:dyDescent="0.25">
      <c r="A80839" s="1">
        <v>21470841</v>
      </c>
      <c r="B80839" s="1" t="s">
        <v>8</v>
      </c>
    </row>
    <row r="80840" spans="1:2" x14ac:dyDescent="0.25">
      <c r="A80840" s="1">
        <v>21703907</v>
      </c>
      <c r="B80840" s="1" t="s">
        <v>8</v>
      </c>
    </row>
    <row r="80841" spans="1:2" x14ac:dyDescent="0.25">
      <c r="A80841" s="1">
        <v>20215364</v>
      </c>
      <c r="B80841" s="1" t="s">
        <v>8</v>
      </c>
    </row>
    <row r="80842" spans="1:2" x14ac:dyDescent="0.25">
      <c r="A80842" s="1">
        <v>21763500</v>
      </c>
      <c r="B80842" s="1" t="s">
        <v>8</v>
      </c>
    </row>
    <row r="80843" spans="1:2" x14ac:dyDescent="0.25">
      <c r="A80843" s="1">
        <v>21261834</v>
      </c>
      <c r="B80843" s="1" t="s">
        <v>8</v>
      </c>
    </row>
    <row r="80844" spans="1:2" x14ac:dyDescent="0.25">
      <c r="A80844" s="1">
        <v>20580394</v>
      </c>
      <c r="B80844" s="1" t="s">
        <v>8</v>
      </c>
    </row>
    <row r="80845" spans="1:2" x14ac:dyDescent="0.25">
      <c r="A80845" s="1">
        <v>21726345</v>
      </c>
      <c r="B80845" s="1" t="s">
        <v>8</v>
      </c>
    </row>
    <row r="80846" spans="1:2" x14ac:dyDescent="0.25">
      <c r="A80846" s="1">
        <v>21703015</v>
      </c>
      <c r="B80846" s="1" t="s">
        <v>8</v>
      </c>
    </row>
    <row r="80847" spans="1:2" x14ac:dyDescent="0.25">
      <c r="A80847" s="1">
        <v>21883744</v>
      </c>
      <c r="B80847" s="1" t="s">
        <v>8</v>
      </c>
    </row>
    <row r="80848" spans="1:2" x14ac:dyDescent="0.25">
      <c r="A80848" s="1">
        <v>21898094</v>
      </c>
      <c r="B80848" s="1" t="s">
        <v>8</v>
      </c>
    </row>
    <row r="80849" spans="1:2" x14ac:dyDescent="0.25">
      <c r="A80849" s="1">
        <v>21810416</v>
      </c>
      <c r="B80849" s="1" t="s">
        <v>8</v>
      </c>
    </row>
    <row r="80850" spans="1:2" x14ac:dyDescent="0.25">
      <c r="A80850" s="1">
        <v>22015522</v>
      </c>
      <c r="B80850" s="1" t="s">
        <v>8</v>
      </c>
    </row>
    <row r="80851" spans="1:2" x14ac:dyDescent="0.25">
      <c r="A80851" s="1">
        <v>20849346</v>
      </c>
      <c r="B80851" s="1" t="s">
        <v>8</v>
      </c>
    </row>
    <row r="80852" spans="1:2" x14ac:dyDescent="0.25">
      <c r="A80852" s="1">
        <v>21924778</v>
      </c>
      <c r="B80852" s="1" t="s">
        <v>8</v>
      </c>
    </row>
    <row r="80853" spans="1:2" x14ac:dyDescent="0.25">
      <c r="A80853" s="1">
        <v>21904434</v>
      </c>
      <c r="B80853" s="1" t="s">
        <v>8</v>
      </c>
    </row>
    <row r="80854" spans="1:2" x14ac:dyDescent="0.25">
      <c r="A80854" s="1">
        <v>21595461</v>
      </c>
      <c r="B80854" s="1" t="s">
        <v>8</v>
      </c>
    </row>
    <row r="80855" spans="1:2" x14ac:dyDescent="0.25">
      <c r="A80855" s="1">
        <v>21775520</v>
      </c>
      <c r="B80855" s="1" t="s">
        <v>8</v>
      </c>
    </row>
    <row r="80856" spans="1:2" x14ac:dyDescent="0.25">
      <c r="A80856" s="1">
        <v>21138276</v>
      </c>
      <c r="B80856" s="1" t="s">
        <v>8</v>
      </c>
    </row>
    <row r="80857" spans="1:2" x14ac:dyDescent="0.25">
      <c r="A80857" s="1">
        <v>21327162</v>
      </c>
      <c r="B80857" s="1" t="s">
        <v>8</v>
      </c>
    </row>
    <row r="80858" spans="1:2" x14ac:dyDescent="0.25">
      <c r="A80858" s="1">
        <v>21121287</v>
      </c>
      <c r="B80858" s="1" t="s">
        <v>8</v>
      </c>
    </row>
    <row r="80859" spans="1:2" x14ac:dyDescent="0.25">
      <c r="A80859" s="1">
        <v>20874590</v>
      </c>
      <c r="B80859" s="1" t="s">
        <v>8</v>
      </c>
    </row>
    <row r="80860" spans="1:2" x14ac:dyDescent="0.25">
      <c r="A80860" s="1">
        <v>20907956</v>
      </c>
      <c r="B80860" s="1" t="s">
        <v>8</v>
      </c>
    </row>
    <row r="80861" spans="1:2" x14ac:dyDescent="0.25">
      <c r="A80861" s="1">
        <v>21014544</v>
      </c>
      <c r="B80861" s="1" t="s">
        <v>8</v>
      </c>
    </row>
    <row r="80862" spans="1:2" x14ac:dyDescent="0.25">
      <c r="A80862" s="1">
        <v>21637221</v>
      </c>
      <c r="B80862" s="1" t="s">
        <v>8</v>
      </c>
    </row>
    <row r="80863" spans="1:2" x14ac:dyDescent="0.25">
      <c r="A80863" s="1">
        <v>21906644</v>
      </c>
      <c r="B80863" s="1" t="s">
        <v>8</v>
      </c>
    </row>
    <row r="80864" spans="1:2" x14ac:dyDescent="0.25">
      <c r="A80864" s="1">
        <v>20353979</v>
      </c>
      <c r="B80864" s="1" t="s">
        <v>8</v>
      </c>
    </row>
    <row r="80865" spans="1:2" x14ac:dyDescent="0.25">
      <c r="A80865" s="1">
        <v>21930812</v>
      </c>
      <c r="B80865" s="1" t="s">
        <v>8</v>
      </c>
    </row>
    <row r="80866" spans="1:2" x14ac:dyDescent="0.25">
      <c r="A80866" s="1">
        <v>21838636</v>
      </c>
      <c r="B80866" s="1" t="s">
        <v>8</v>
      </c>
    </row>
    <row r="80867" spans="1:2" x14ac:dyDescent="0.25">
      <c r="A80867" s="1">
        <v>21858513</v>
      </c>
      <c r="B80867" s="1" t="s">
        <v>8</v>
      </c>
    </row>
    <row r="80868" spans="1:2" x14ac:dyDescent="0.25">
      <c r="A80868" s="1">
        <v>21321708</v>
      </c>
      <c r="B80868" s="1" t="s">
        <v>8</v>
      </c>
    </row>
    <row r="80869" spans="1:2" x14ac:dyDescent="0.25">
      <c r="A80869" s="1">
        <v>20680021</v>
      </c>
      <c r="B80869" s="1" t="s">
        <v>8</v>
      </c>
    </row>
    <row r="80870" spans="1:2" x14ac:dyDescent="0.25">
      <c r="A80870" s="1">
        <v>21896659</v>
      </c>
      <c r="B80870" s="1" t="s">
        <v>8</v>
      </c>
    </row>
    <row r="80871" spans="1:2" x14ac:dyDescent="0.25">
      <c r="A80871" s="1">
        <v>21018428</v>
      </c>
      <c r="B80871" s="1" t="s">
        <v>8</v>
      </c>
    </row>
    <row r="80872" spans="1:2" x14ac:dyDescent="0.25">
      <c r="A80872" s="1">
        <v>21034574</v>
      </c>
      <c r="B80872" s="1" t="s">
        <v>8</v>
      </c>
    </row>
    <row r="80873" spans="1:2" x14ac:dyDescent="0.25">
      <c r="A80873" s="1">
        <v>21001290</v>
      </c>
      <c r="B80873" s="1" t="s">
        <v>8</v>
      </c>
    </row>
    <row r="80874" spans="1:2" x14ac:dyDescent="0.25">
      <c r="A80874" s="1">
        <v>21489878</v>
      </c>
      <c r="B80874" s="1" t="s">
        <v>8</v>
      </c>
    </row>
    <row r="80875" spans="1:2" x14ac:dyDescent="0.25">
      <c r="A80875" s="1">
        <v>20212458</v>
      </c>
      <c r="B80875" s="1" t="s">
        <v>8</v>
      </c>
    </row>
    <row r="80876" spans="1:2" x14ac:dyDescent="0.25">
      <c r="A80876" s="1">
        <v>21508580</v>
      </c>
      <c r="B80876" s="1" t="s">
        <v>8</v>
      </c>
    </row>
    <row r="80877" spans="1:2" x14ac:dyDescent="0.25">
      <c r="A80877" s="1">
        <v>20748015</v>
      </c>
      <c r="B80877" s="1" t="s">
        <v>8</v>
      </c>
    </row>
    <row r="80878" spans="1:2" x14ac:dyDescent="0.25">
      <c r="A80878" s="1">
        <v>21419684</v>
      </c>
      <c r="B80878" s="1" t="s">
        <v>8</v>
      </c>
    </row>
    <row r="80879" spans="1:2" x14ac:dyDescent="0.25">
      <c r="A80879" s="1">
        <v>21849757</v>
      </c>
      <c r="B80879" s="1" t="s">
        <v>8</v>
      </c>
    </row>
    <row r="80880" spans="1:2" x14ac:dyDescent="0.25">
      <c r="A80880" s="1">
        <v>20854416</v>
      </c>
      <c r="B80880" s="1" t="s">
        <v>8</v>
      </c>
    </row>
    <row r="80881" spans="1:2" x14ac:dyDescent="0.25">
      <c r="A80881" s="1">
        <v>21319646</v>
      </c>
      <c r="B80881" s="1" t="s">
        <v>8</v>
      </c>
    </row>
    <row r="80882" spans="1:2" x14ac:dyDescent="0.25">
      <c r="A80882" s="1">
        <v>21206916</v>
      </c>
      <c r="B80882" s="1" t="s">
        <v>8</v>
      </c>
    </row>
    <row r="80883" spans="1:2" x14ac:dyDescent="0.25">
      <c r="A80883" s="1">
        <v>20629348</v>
      </c>
      <c r="B80883" s="1" t="s">
        <v>8</v>
      </c>
    </row>
    <row r="80884" spans="1:2" x14ac:dyDescent="0.25">
      <c r="A80884" s="1">
        <v>21863668</v>
      </c>
      <c r="B80884" s="1" t="s">
        <v>8</v>
      </c>
    </row>
    <row r="80885" spans="1:2" x14ac:dyDescent="0.25">
      <c r="A80885" s="1">
        <v>20674093</v>
      </c>
      <c r="B80885" s="1" t="s">
        <v>8</v>
      </c>
    </row>
    <row r="80886" spans="1:2" x14ac:dyDescent="0.25">
      <c r="A80886" s="1">
        <v>21873926</v>
      </c>
      <c r="B80886" s="1" t="s">
        <v>8</v>
      </c>
    </row>
    <row r="80887" spans="1:2" x14ac:dyDescent="0.25">
      <c r="A80887" s="1">
        <v>20513426</v>
      </c>
      <c r="B80887" s="1" t="s">
        <v>8</v>
      </c>
    </row>
    <row r="80888" spans="1:2" x14ac:dyDescent="0.25">
      <c r="A80888" s="1">
        <v>20995339</v>
      </c>
      <c r="B80888" s="1" t="s">
        <v>8</v>
      </c>
    </row>
    <row r="80889" spans="1:2" x14ac:dyDescent="0.25">
      <c r="A80889" s="1">
        <v>21878814</v>
      </c>
      <c r="B80889" s="1" t="s">
        <v>8</v>
      </c>
    </row>
    <row r="80890" spans="1:2" x14ac:dyDescent="0.25">
      <c r="A80890" s="1">
        <v>21101043</v>
      </c>
      <c r="B80890" s="1" t="s">
        <v>8</v>
      </c>
    </row>
    <row r="80891" spans="1:2" x14ac:dyDescent="0.25">
      <c r="A80891" s="1">
        <v>21578180</v>
      </c>
      <c r="B80891" s="1" t="s">
        <v>8</v>
      </c>
    </row>
    <row r="80892" spans="1:2" x14ac:dyDescent="0.25">
      <c r="A80892" s="1">
        <v>21810532</v>
      </c>
      <c r="B80892" s="1" t="s">
        <v>8</v>
      </c>
    </row>
    <row r="80893" spans="1:2" x14ac:dyDescent="0.25">
      <c r="A80893" s="1">
        <v>21835862</v>
      </c>
      <c r="B80893" s="1" t="s">
        <v>8</v>
      </c>
    </row>
    <row r="80894" spans="1:2" x14ac:dyDescent="0.25">
      <c r="A80894" s="1">
        <v>21228212</v>
      </c>
      <c r="B80894" s="1" t="s">
        <v>8</v>
      </c>
    </row>
    <row r="80895" spans="1:2" x14ac:dyDescent="0.25">
      <c r="A80895" s="1">
        <v>20427689</v>
      </c>
      <c r="B80895" s="1" t="s">
        <v>8</v>
      </c>
    </row>
    <row r="80896" spans="1:2" x14ac:dyDescent="0.25">
      <c r="A80896" s="1">
        <v>20229325</v>
      </c>
      <c r="B80896" s="1" t="s">
        <v>8</v>
      </c>
    </row>
    <row r="80897" spans="1:2" x14ac:dyDescent="0.25">
      <c r="A80897" s="1">
        <v>21088663</v>
      </c>
      <c r="B80897" s="1" t="s">
        <v>8</v>
      </c>
    </row>
    <row r="80898" spans="1:2" x14ac:dyDescent="0.25">
      <c r="A80898" s="1">
        <v>21852395</v>
      </c>
      <c r="B80898" s="1" t="s">
        <v>8</v>
      </c>
    </row>
    <row r="80899" spans="1:2" x14ac:dyDescent="0.25">
      <c r="A80899" s="1">
        <v>20538570</v>
      </c>
      <c r="B80899" s="1" t="s">
        <v>8</v>
      </c>
    </row>
    <row r="80900" spans="1:2" x14ac:dyDescent="0.25">
      <c r="A80900" s="1">
        <v>21021965</v>
      </c>
      <c r="B80900" s="1" t="s">
        <v>8</v>
      </c>
    </row>
    <row r="80901" spans="1:2" x14ac:dyDescent="0.25">
      <c r="A80901" s="1">
        <v>21548384</v>
      </c>
      <c r="B80901" s="1" t="s">
        <v>8</v>
      </c>
    </row>
    <row r="80902" spans="1:2" x14ac:dyDescent="0.25">
      <c r="A80902" s="1">
        <v>21728669</v>
      </c>
      <c r="B80902" s="1" t="s">
        <v>8</v>
      </c>
    </row>
    <row r="80903" spans="1:2" x14ac:dyDescent="0.25">
      <c r="A80903" s="1">
        <v>20849377</v>
      </c>
      <c r="B80903" s="1" t="s">
        <v>8</v>
      </c>
    </row>
    <row r="80904" spans="1:2" x14ac:dyDescent="0.25">
      <c r="A80904" s="1">
        <v>20452741</v>
      </c>
      <c r="B80904" s="1" t="s">
        <v>8</v>
      </c>
    </row>
    <row r="80905" spans="1:2" x14ac:dyDescent="0.25">
      <c r="A80905" s="1">
        <v>21865088</v>
      </c>
      <c r="B80905" s="1" t="s">
        <v>8</v>
      </c>
    </row>
    <row r="80906" spans="1:2" x14ac:dyDescent="0.25">
      <c r="A80906" s="1">
        <v>22021937</v>
      </c>
      <c r="B80906" s="1" t="s">
        <v>8</v>
      </c>
    </row>
    <row r="80907" spans="1:2" x14ac:dyDescent="0.25">
      <c r="A80907" s="1">
        <v>21074395</v>
      </c>
      <c r="B80907" s="1" t="s">
        <v>8</v>
      </c>
    </row>
    <row r="80908" spans="1:2" x14ac:dyDescent="0.25">
      <c r="A80908" s="1">
        <v>21714412</v>
      </c>
      <c r="B80908" s="1" t="s">
        <v>8</v>
      </c>
    </row>
    <row r="80909" spans="1:2" x14ac:dyDescent="0.25">
      <c r="A80909" s="1">
        <v>20782473</v>
      </c>
      <c r="B80909" s="1" t="s">
        <v>8</v>
      </c>
    </row>
    <row r="80910" spans="1:2" x14ac:dyDescent="0.25">
      <c r="A80910" s="1">
        <v>21726993</v>
      </c>
      <c r="B80910" s="1" t="s">
        <v>8</v>
      </c>
    </row>
    <row r="80911" spans="1:2" x14ac:dyDescent="0.25">
      <c r="A80911" s="1">
        <v>21563274</v>
      </c>
      <c r="B80911" s="1" t="s">
        <v>8</v>
      </c>
    </row>
    <row r="80912" spans="1:2" x14ac:dyDescent="0.25">
      <c r="A80912" s="1">
        <v>20329485</v>
      </c>
      <c r="B80912" s="1" t="s">
        <v>8</v>
      </c>
    </row>
    <row r="80913" spans="1:2" x14ac:dyDescent="0.25">
      <c r="A80913" s="1">
        <v>20204198</v>
      </c>
      <c r="B80913" s="1" t="s">
        <v>8</v>
      </c>
    </row>
    <row r="80914" spans="1:2" x14ac:dyDescent="0.25">
      <c r="A80914" s="1">
        <v>21913388</v>
      </c>
      <c r="B80914" s="1" t="s">
        <v>8</v>
      </c>
    </row>
    <row r="80915" spans="1:2" x14ac:dyDescent="0.25">
      <c r="A80915" s="1">
        <v>21768436</v>
      </c>
      <c r="B80915" s="1" t="s">
        <v>8</v>
      </c>
    </row>
    <row r="80916" spans="1:2" x14ac:dyDescent="0.25">
      <c r="A80916" s="1">
        <v>21593815</v>
      </c>
      <c r="B80916" s="1" t="s">
        <v>8</v>
      </c>
    </row>
    <row r="80917" spans="1:2" x14ac:dyDescent="0.25">
      <c r="A80917" s="1">
        <v>20924159</v>
      </c>
      <c r="B80917" s="1" t="s">
        <v>8</v>
      </c>
    </row>
    <row r="80918" spans="1:2" x14ac:dyDescent="0.25">
      <c r="A80918" s="1">
        <v>21004748</v>
      </c>
      <c r="B80918" s="1" t="s">
        <v>8</v>
      </c>
    </row>
    <row r="80919" spans="1:2" x14ac:dyDescent="0.25">
      <c r="A80919" s="1">
        <v>21314821</v>
      </c>
      <c r="B80919" s="1" t="s">
        <v>8</v>
      </c>
    </row>
    <row r="80920" spans="1:2" x14ac:dyDescent="0.25">
      <c r="A80920" s="1">
        <v>21846110</v>
      </c>
      <c r="B80920" s="1" t="s">
        <v>8</v>
      </c>
    </row>
    <row r="80921" spans="1:2" x14ac:dyDescent="0.25">
      <c r="A80921" s="1">
        <v>21192412</v>
      </c>
      <c r="B80921" s="1" t="s">
        <v>8</v>
      </c>
    </row>
    <row r="80922" spans="1:2" x14ac:dyDescent="0.25">
      <c r="A80922" s="1">
        <v>21921140</v>
      </c>
      <c r="B80922" s="1" t="s">
        <v>8</v>
      </c>
    </row>
    <row r="80923" spans="1:2" x14ac:dyDescent="0.25">
      <c r="A80923" s="1">
        <v>20840397</v>
      </c>
      <c r="B80923" s="1" t="s">
        <v>8</v>
      </c>
    </row>
    <row r="80924" spans="1:2" x14ac:dyDescent="0.25">
      <c r="A80924" s="1">
        <v>21116051</v>
      </c>
      <c r="B80924" s="1" t="s">
        <v>8</v>
      </c>
    </row>
    <row r="80925" spans="1:2" x14ac:dyDescent="0.25">
      <c r="A80925" s="1">
        <v>21123037</v>
      </c>
      <c r="B80925" s="1" t="s">
        <v>8</v>
      </c>
    </row>
    <row r="80926" spans="1:2" x14ac:dyDescent="0.25">
      <c r="A80926" s="1">
        <v>21061310</v>
      </c>
      <c r="B80926" s="1" t="s">
        <v>8</v>
      </c>
    </row>
    <row r="80927" spans="1:2" x14ac:dyDescent="0.25">
      <c r="A80927" s="1">
        <v>21855177</v>
      </c>
      <c r="B80927" s="1" t="s">
        <v>8</v>
      </c>
    </row>
    <row r="80928" spans="1:2" x14ac:dyDescent="0.25">
      <c r="A80928" s="1">
        <v>20520697</v>
      </c>
      <c r="B80928" s="1" t="s">
        <v>8</v>
      </c>
    </row>
    <row r="80929" spans="1:2" x14ac:dyDescent="0.25">
      <c r="A80929" s="1">
        <v>21229731</v>
      </c>
      <c r="B80929" s="1" t="s">
        <v>8</v>
      </c>
    </row>
    <row r="80930" spans="1:2" x14ac:dyDescent="0.25">
      <c r="A80930" s="1">
        <v>20513131</v>
      </c>
      <c r="B80930" s="1" t="s">
        <v>8</v>
      </c>
    </row>
    <row r="80931" spans="1:2" x14ac:dyDescent="0.25">
      <c r="A80931" s="1">
        <v>20795437</v>
      </c>
      <c r="B80931" s="1" t="s">
        <v>8</v>
      </c>
    </row>
    <row r="80932" spans="1:2" x14ac:dyDescent="0.25">
      <c r="A80932" s="1">
        <v>21668062</v>
      </c>
      <c r="B80932" s="1" t="s">
        <v>8</v>
      </c>
    </row>
    <row r="80933" spans="1:2" x14ac:dyDescent="0.25">
      <c r="A80933" s="1">
        <v>21335911</v>
      </c>
      <c r="B80933" s="1" t="s">
        <v>8</v>
      </c>
    </row>
    <row r="80934" spans="1:2" x14ac:dyDescent="0.25">
      <c r="A80934" s="1">
        <v>21322012</v>
      </c>
      <c r="B80934" s="1" t="s">
        <v>8</v>
      </c>
    </row>
    <row r="80935" spans="1:2" x14ac:dyDescent="0.25">
      <c r="A80935" s="1">
        <v>21723997</v>
      </c>
      <c r="B80935" s="1" t="s">
        <v>8</v>
      </c>
    </row>
    <row r="80936" spans="1:2" x14ac:dyDescent="0.25">
      <c r="A80936" s="1">
        <v>21186943</v>
      </c>
      <c r="B80936" s="1" t="s">
        <v>8</v>
      </c>
    </row>
    <row r="80937" spans="1:2" x14ac:dyDescent="0.25">
      <c r="A80937" s="1">
        <v>21266632</v>
      </c>
      <c r="B80937" s="1" t="s">
        <v>8</v>
      </c>
    </row>
    <row r="80938" spans="1:2" x14ac:dyDescent="0.25">
      <c r="A80938" s="1">
        <v>20680015</v>
      </c>
      <c r="B80938" s="1" t="s">
        <v>8</v>
      </c>
    </row>
    <row r="80939" spans="1:2" x14ac:dyDescent="0.25">
      <c r="A80939" s="1">
        <v>20451267</v>
      </c>
      <c r="B80939" s="1" t="s">
        <v>8</v>
      </c>
    </row>
    <row r="80940" spans="1:2" x14ac:dyDescent="0.25">
      <c r="A80940" s="1">
        <v>21278849</v>
      </c>
      <c r="B80940" s="1" t="s">
        <v>8</v>
      </c>
    </row>
    <row r="80941" spans="1:2" x14ac:dyDescent="0.25">
      <c r="A80941" s="1">
        <v>21878600</v>
      </c>
      <c r="B80941" s="1" t="s">
        <v>8</v>
      </c>
    </row>
    <row r="80942" spans="1:2" x14ac:dyDescent="0.25">
      <c r="A80942" s="1">
        <v>21102514</v>
      </c>
      <c r="B80942" s="1" t="s">
        <v>8</v>
      </c>
    </row>
    <row r="80943" spans="1:2" x14ac:dyDescent="0.25">
      <c r="A80943" s="1">
        <v>21477262</v>
      </c>
      <c r="B80943" s="1" t="s">
        <v>8</v>
      </c>
    </row>
    <row r="80944" spans="1:2" x14ac:dyDescent="0.25">
      <c r="A80944" s="1">
        <v>21259250</v>
      </c>
      <c r="B80944" s="1" t="s">
        <v>8</v>
      </c>
    </row>
    <row r="80945" spans="1:2" x14ac:dyDescent="0.25">
      <c r="A80945" s="1">
        <v>20208880</v>
      </c>
      <c r="B80945" s="1" t="s">
        <v>8</v>
      </c>
    </row>
    <row r="80946" spans="1:2" x14ac:dyDescent="0.25">
      <c r="A80946" s="1">
        <v>20829588</v>
      </c>
      <c r="B80946" s="1" t="s">
        <v>8</v>
      </c>
    </row>
    <row r="80947" spans="1:2" x14ac:dyDescent="0.25">
      <c r="A80947" s="1">
        <v>21218248</v>
      </c>
      <c r="B80947" s="1" t="s">
        <v>8</v>
      </c>
    </row>
    <row r="80948" spans="1:2" x14ac:dyDescent="0.25">
      <c r="A80948" s="1">
        <v>21708833</v>
      </c>
      <c r="B80948" s="1" t="s">
        <v>8</v>
      </c>
    </row>
    <row r="80949" spans="1:2" x14ac:dyDescent="0.25">
      <c r="A80949" s="1">
        <v>21684337</v>
      </c>
      <c r="B80949" s="1" t="s">
        <v>8</v>
      </c>
    </row>
    <row r="80950" spans="1:2" x14ac:dyDescent="0.25">
      <c r="A80950" s="1">
        <v>21768958</v>
      </c>
      <c r="B80950" s="1" t="s">
        <v>8</v>
      </c>
    </row>
    <row r="80951" spans="1:2" x14ac:dyDescent="0.25">
      <c r="A80951" s="1">
        <v>21217305</v>
      </c>
      <c r="B80951" s="1" t="s">
        <v>8</v>
      </c>
    </row>
    <row r="80952" spans="1:2" x14ac:dyDescent="0.25">
      <c r="A80952" s="1">
        <v>21214606</v>
      </c>
      <c r="B80952" s="1" t="s">
        <v>8</v>
      </c>
    </row>
    <row r="80953" spans="1:2" x14ac:dyDescent="0.25">
      <c r="A80953" s="1">
        <v>20608160</v>
      </c>
      <c r="B80953" s="1" t="s">
        <v>8</v>
      </c>
    </row>
    <row r="80954" spans="1:2" x14ac:dyDescent="0.25">
      <c r="A80954" s="1">
        <v>20381724</v>
      </c>
      <c r="B80954" s="1" t="s">
        <v>8</v>
      </c>
    </row>
    <row r="80955" spans="1:2" x14ac:dyDescent="0.25">
      <c r="A80955" s="1">
        <v>21930834</v>
      </c>
      <c r="B80955" s="1" t="s">
        <v>8</v>
      </c>
    </row>
    <row r="80956" spans="1:2" x14ac:dyDescent="0.25">
      <c r="A80956" s="1">
        <v>21160546</v>
      </c>
      <c r="B80956" s="1" t="s">
        <v>8</v>
      </c>
    </row>
    <row r="80957" spans="1:2" x14ac:dyDescent="0.25">
      <c r="A80957" s="1">
        <v>20297501</v>
      </c>
      <c r="B80957" s="1" t="s">
        <v>8</v>
      </c>
    </row>
    <row r="80958" spans="1:2" x14ac:dyDescent="0.25">
      <c r="A80958" s="1">
        <v>20861365</v>
      </c>
      <c r="B80958" s="1" t="s">
        <v>8</v>
      </c>
    </row>
    <row r="80959" spans="1:2" x14ac:dyDescent="0.25">
      <c r="A80959" s="1">
        <v>20774993</v>
      </c>
      <c r="B80959" s="1" t="s">
        <v>8</v>
      </c>
    </row>
    <row r="80960" spans="1:2" x14ac:dyDescent="0.25">
      <c r="A80960" s="1">
        <v>20392971</v>
      </c>
      <c r="B80960" s="1" t="s">
        <v>8</v>
      </c>
    </row>
    <row r="80961" spans="1:2" x14ac:dyDescent="0.25">
      <c r="A80961" s="1">
        <v>21930557</v>
      </c>
      <c r="B80961" s="1" t="s">
        <v>8</v>
      </c>
    </row>
    <row r="80962" spans="1:2" x14ac:dyDescent="0.25">
      <c r="A80962" s="1">
        <v>20741487</v>
      </c>
      <c r="B80962" s="1" t="s">
        <v>8</v>
      </c>
    </row>
    <row r="80963" spans="1:2" x14ac:dyDescent="0.25">
      <c r="A80963" s="1">
        <v>20839780</v>
      </c>
      <c r="B80963" s="1" t="s">
        <v>8</v>
      </c>
    </row>
    <row r="80964" spans="1:2" x14ac:dyDescent="0.25">
      <c r="A80964" s="1">
        <v>21513271</v>
      </c>
      <c r="B80964" s="1" t="s">
        <v>8</v>
      </c>
    </row>
    <row r="80965" spans="1:2" x14ac:dyDescent="0.25">
      <c r="A80965" s="1">
        <v>21312730</v>
      </c>
      <c r="B80965" s="1" t="s">
        <v>8</v>
      </c>
    </row>
    <row r="80966" spans="1:2" x14ac:dyDescent="0.25">
      <c r="A80966" s="1">
        <v>21472766</v>
      </c>
      <c r="B80966" s="1" t="s">
        <v>8</v>
      </c>
    </row>
    <row r="80967" spans="1:2" x14ac:dyDescent="0.25">
      <c r="A80967" s="1">
        <v>21430903</v>
      </c>
      <c r="B80967" s="1" t="s">
        <v>8</v>
      </c>
    </row>
    <row r="80968" spans="1:2" x14ac:dyDescent="0.25">
      <c r="A80968" s="1">
        <v>20710628</v>
      </c>
      <c r="B80968" s="1" t="s">
        <v>8</v>
      </c>
    </row>
    <row r="80969" spans="1:2" x14ac:dyDescent="0.25">
      <c r="A80969" s="1">
        <v>21901582</v>
      </c>
      <c r="B80969" s="1" t="s">
        <v>8</v>
      </c>
    </row>
    <row r="80970" spans="1:2" x14ac:dyDescent="0.25">
      <c r="A80970" s="1">
        <v>21453728</v>
      </c>
      <c r="B80970" s="1" t="s">
        <v>8</v>
      </c>
    </row>
    <row r="80971" spans="1:2" x14ac:dyDescent="0.25">
      <c r="A80971" s="1">
        <v>21018201</v>
      </c>
      <c r="B80971" s="1" t="s">
        <v>8</v>
      </c>
    </row>
    <row r="80972" spans="1:2" x14ac:dyDescent="0.25">
      <c r="A80972" s="1">
        <v>21257421</v>
      </c>
      <c r="B80972" s="1" t="s">
        <v>8</v>
      </c>
    </row>
    <row r="80973" spans="1:2" x14ac:dyDescent="0.25">
      <c r="A80973" s="1">
        <v>20583453</v>
      </c>
      <c r="B80973" s="1" t="s">
        <v>8</v>
      </c>
    </row>
    <row r="80974" spans="1:2" x14ac:dyDescent="0.25">
      <c r="A80974" s="1">
        <v>20573139</v>
      </c>
      <c r="B80974" s="1" t="s">
        <v>8</v>
      </c>
    </row>
    <row r="80975" spans="1:2" x14ac:dyDescent="0.25">
      <c r="A80975" s="1">
        <v>21616646</v>
      </c>
      <c r="B80975" s="1" t="s">
        <v>8</v>
      </c>
    </row>
    <row r="80976" spans="1:2" x14ac:dyDescent="0.25">
      <c r="A80976" s="1">
        <v>21884996</v>
      </c>
      <c r="B80976" s="1" t="s">
        <v>8</v>
      </c>
    </row>
    <row r="80977" spans="1:2" x14ac:dyDescent="0.25">
      <c r="A80977" s="1">
        <v>21594298</v>
      </c>
      <c r="B80977" s="1" t="s">
        <v>8</v>
      </c>
    </row>
    <row r="80978" spans="1:2" x14ac:dyDescent="0.25">
      <c r="A80978" s="1">
        <v>21409055</v>
      </c>
      <c r="B80978" s="1" t="s">
        <v>8</v>
      </c>
    </row>
    <row r="80979" spans="1:2" x14ac:dyDescent="0.25">
      <c r="A80979" s="1">
        <v>21419870</v>
      </c>
      <c r="B80979" s="1" t="s">
        <v>8</v>
      </c>
    </row>
    <row r="80980" spans="1:2" x14ac:dyDescent="0.25">
      <c r="A80980" s="1">
        <v>20830630</v>
      </c>
      <c r="B80980" s="1" t="s">
        <v>8</v>
      </c>
    </row>
    <row r="80981" spans="1:2" x14ac:dyDescent="0.25">
      <c r="A80981" s="1">
        <v>21501245</v>
      </c>
      <c r="B80981" s="1" t="s">
        <v>8</v>
      </c>
    </row>
    <row r="80982" spans="1:2" x14ac:dyDescent="0.25">
      <c r="A80982" s="1">
        <v>21030939</v>
      </c>
      <c r="B80982" s="1" t="s">
        <v>8</v>
      </c>
    </row>
    <row r="80983" spans="1:2" x14ac:dyDescent="0.25">
      <c r="A80983" s="1">
        <v>20244043</v>
      </c>
      <c r="B80983" s="1" t="s">
        <v>8</v>
      </c>
    </row>
    <row r="80984" spans="1:2" x14ac:dyDescent="0.25">
      <c r="A80984" s="1">
        <v>20569374</v>
      </c>
      <c r="B80984" s="1" t="s">
        <v>8</v>
      </c>
    </row>
    <row r="80985" spans="1:2" x14ac:dyDescent="0.25">
      <c r="A80985" s="1">
        <v>21524328</v>
      </c>
      <c r="B80985" s="1" t="s">
        <v>8</v>
      </c>
    </row>
    <row r="80986" spans="1:2" x14ac:dyDescent="0.25">
      <c r="A80986" s="1">
        <v>21516839</v>
      </c>
      <c r="B80986" s="1" t="s">
        <v>8</v>
      </c>
    </row>
    <row r="80987" spans="1:2" x14ac:dyDescent="0.25">
      <c r="A80987" s="1">
        <v>20456318</v>
      </c>
      <c r="B80987" s="1" t="s">
        <v>8</v>
      </c>
    </row>
    <row r="80988" spans="1:2" x14ac:dyDescent="0.25">
      <c r="A80988" s="1">
        <v>20176679</v>
      </c>
      <c r="B80988" s="1" t="s">
        <v>8</v>
      </c>
    </row>
    <row r="80989" spans="1:2" x14ac:dyDescent="0.25">
      <c r="A80989" s="1">
        <v>21015290</v>
      </c>
      <c r="B80989" s="1" t="s">
        <v>8</v>
      </c>
    </row>
    <row r="80990" spans="1:2" x14ac:dyDescent="0.25">
      <c r="A80990" s="1">
        <v>20850520</v>
      </c>
      <c r="B80990" s="1" t="s">
        <v>8</v>
      </c>
    </row>
    <row r="80991" spans="1:2" x14ac:dyDescent="0.25">
      <c r="A80991" s="1">
        <v>21713257</v>
      </c>
      <c r="B80991" s="1" t="s">
        <v>8</v>
      </c>
    </row>
    <row r="80992" spans="1:2" x14ac:dyDescent="0.25">
      <c r="A80992" s="1">
        <v>20659720</v>
      </c>
      <c r="B80992" s="1" t="s">
        <v>8</v>
      </c>
    </row>
    <row r="80993" spans="1:2" x14ac:dyDescent="0.25">
      <c r="A80993" s="1">
        <v>20983432</v>
      </c>
      <c r="B80993" s="1" t="s">
        <v>8</v>
      </c>
    </row>
    <row r="80994" spans="1:2" x14ac:dyDescent="0.25">
      <c r="A80994" s="1">
        <v>21818785</v>
      </c>
      <c r="B80994" s="1" t="s">
        <v>8</v>
      </c>
    </row>
    <row r="80995" spans="1:2" x14ac:dyDescent="0.25">
      <c r="A80995" s="1">
        <v>21905803</v>
      </c>
      <c r="B80995" s="1" t="s">
        <v>8</v>
      </c>
    </row>
    <row r="80996" spans="1:2" x14ac:dyDescent="0.25">
      <c r="A80996" s="1">
        <v>21859885</v>
      </c>
      <c r="B80996" s="1" t="s">
        <v>8</v>
      </c>
    </row>
    <row r="80997" spans="1:2" x14ac:dyDescent="0.25">
      <c r="A80997" s="1">
        <v>20283572</v>
      </c>
      <c r="B80997" s="1" t="s">
        <v>8</v>
      </c>
    </row>
    <row r="80998" spans="1:2" x14ac:dyDescent="0.25">
      <c r="A80998" s="1">
        <v>20169776</v>
      </c>
      <c r="B80998" s="1" t="s">
        <v>8</v>
      </c>
    </row>
    <row r="80999" spans="1:2" x14ac:dyDescent="0.25">
      <c r="A80999" s="1">
        <v>21590512</v>
      </c>
      <c r="B80999" s="1" t="s">
        <v>8</v>
      </c>
    </row>
    <row r="81000" spans="1:2" x14ac:dyDescent="0.25">
      <c r="A81000" s="1">
        <v>20771789</v>
      </c>
      <c r="B81000" s="1" t="s">
        <v>8</v>
      </c>
    </row>
    <row r="81001" spans="1:2" x14ac:dyDescent="0.25">
      <c r="A81001" s="1">
        <v>20983459</v>
      </c>
      <c r="B81001" s="1" t="s">
        <v>8</v>
      </c>
    </row>
    <row r="81002" spans="1:2" x14ac:dyDescent="0.25">
      <c r="A81002" s="1">
        <v>21944447</v>
      </c>
      <c r="B81002" s="1" t="s">
        <v>8</v>
      </c>
    </row>
    <row r="81003" spans="1:2" x14ac:dyDescent="0.25">
      <c r="A81003" s="1">
        <v>20393766</v>
      </c>
      <c r="B81003" s="1" t="s">
        <v>8</v>
      </c>
    </row>
    <row r="81004" spans="1:2" x14ac:dyDescent="0.25">
      <c r="A81004" s="1">
        <v>21614894</v>
      </c>
      <c r="B81004" s="1" t="s">
        <v>8</v>
      </c>
    </row>
    <row r="81005" spans="1:2" x14ac:dyDescent="0.25">
      <c r="A81005" s="1">
        <v>20988634</v>
      </c>
      <c r="B81005" s="1" t="s">
        <v>8</v>
      </c>
    </row>
    <row r="81006" spans="1:2" x14ac:dyDescent="0.25">
      <c r="A81006" s="1">
        <v>21905159</v>
      </c>
      <c r="B81006" s="1" t="s">
        <v>8</v>
      </c>
    </row>
    <row r="81007" spans="1:2" x14ac:dyDescent="0.25">
      <c r="A81007" s="1">
        <v>21931929</v>
      </c>
      <c r="B81007" s="1" t="s">
        <v>8</v>
      </c>
    </row>
    <row r="81008" spans="1:2" x14ac:dyDescent="0.25">
      <c r="A81008" s="1">
        <v>20782432</v>
      </c>
      <c r="B81008" s="1" t="s">
        <v>8</v>
      </c>
    </row>
    <row r="81009" spans="1:2" x14ac:dyDescent="0.25">
      <c r="A81009" s="1">
        <v>21381519</v>
      </c>
      <c r="B81009" s="1" t="s">
        <v>8</v>
      </c>
    </row>
    <row r="81010" spans="1:2" x14ac:dyDescent="0.25">
      <c r="A81010" s="1">
        <v>21016946</v>
      </c>
      <c r="B81010" s="1" t="s">
        <v>8</v>
      </c>
    </row>
    <row r="81011" spans="1:2" x14ac:dyDescent="0.25">
      <c r="A81011" s="1">
        <v>21018295</v>
      </c>
      <c r="B81011" s="1" t="s">
        <v>8</v>
      </c>
    </row>
    <row r="81012" spans="1:2" x14ac:dyDescent="0.25">
      <c r="A81012" s="1">
        <v>21292751</v>
      </c>
      <c r="B81012" s="1" t="s">
        <v>8</v>
      </c>
    </row>
    <row r="81013" spans="1:2" x14ac:dyDescent="0.25">
      <c r="A81013" s="1">
        <v>20621409</v>
      </c>
      <c r="B81013" s="1" t="s">
        <v>8</v>
      </c>
    </row>
    <row r="81014" spans="1:2" x14ac:dyDescent="0.25">
      <c r="A81014" s="1">
        <v>21463723</v>
      </c>
      <c r="B81014" s="1" t="s">
        <v>8</v>
      </c>
    </row>
    <row r="81015" spans="1:2" x14ac:dyDescent="0.25">
      <c r="A81015" s="1">
        <v>20574447</v>
      </c>
      <c r="B81015" s="1" t="s">
        <v>8</v>
      </c>
    </row>
    <row r="81016" spans="1:2" x14ac:dyDescent="0.25">
      <c r="A81016" s="1">
        <v>20725776</v>
      </c>
      <c r="B81016" s="1" t="s">
        <v>8</v>
      </c>
    </row>
    <row r="81017" spans="1:2" x14ac:dyDescent="0.25">
      <c r="A81017" s="1">
        <v>20666713</v>
      </c>
      <c r="B81017" s="1" t="s">
        <v>8</v>
      </c>
    </row>
    <row r="81018" spans="1:2" x14ac:dyDescent="0.25">
      <c r="A81018" s="1">
        <v>20890002</v>
      </c>
      <c r="B81018" s="1" t="s">
        <v>8</v>
      </c>
    </row>
    <row r="81019" spans="1:2" x14ac:dyDescent="0.25">
      <c r="A81019" s="1">
        <v>21891472</v>
      </c>
      <c r="B81019" s="1" t="s">
        <v>8</v>
      </c>
    </row>
    <row r="81020" spans="1:2" x14ac:dyDescent="0.25">
      <c r="A81020" s="1">
        <v>21441898</v>
      </c>
      <c r="B81020" s="1" t="s">
        <v>8</v>
      </c>
    </row>
    <row r="81021" spans="1:2" x14ac:dyDescent="0.25">
      <c r="A81021" s="1">
        <v>21073131</v>
      </c>
      <c r="B81021" s="1" t="s">
        <v>8</v>
      </c>
    </row>
    <row r="81022" spans="1:2" x14ac:dyDescent="0.25">
      <c r="A81022" s="1">
        <v>20434144</v>
      </c>
      <c r="B81022" s="1" t="s">
        <v>8</v>
      </c>
    </row>
    <row r="81023" spans="1:2" x14ac:dyDescent="0.25">
      <c r="A81023" s="1">
        <v>20636042</v>
      </c>
      <c r="B81023" s="1" t="s">
        <v>8</v>
      </c>
    </row>
    <row r="81024" spans="1:2" x14ac:dyDescent="0.25">
      <c r="A81024" s="1">
        <v>21664069</v>
      </c>
      <c r="B81024" s="1" t="s">
        <v>8</v>
      </c>
    </row>
    <row r="81025" spans="1:2" x14ac:dyDescent="0.25">
      <c r="A81025" s="1">
        <v>20578726</v>
      </c>
      <c r="B81025" s="1" t="s">
        <v>8</v>
      </c>
    </row>
    <row r="81026" spans="1:2" x14ac:dyDescent="0.25">
      <c r="A81026" s="1">
        <v>21168704</v>
      </c>
      <c r="B81026" s="1" t="s">
        <v>8</v>
      </c>
    </row>
    <row r="81027" spans="1:2" x14ac:dyDescent="0.25">
      <c r="A81027" s="1">
        <v>21466673</v>
      </c>
      <c r="B81027" s="1" t="s">
        <v>8</v>
      </c>
    </row>
    <row r="81028" spans="1:2" x14ac:dyDescent="0.25">
      <c r="A81028" s="1">
        <v>21885955</v>
      </c>
      <c r="B81028" s="1" t="s">
        <v>8</v>
      </c>
    </row>
    <row r="81029" spans="1:2" x14ac:dyDescent="0.25">
      <c r="A81029" s="1">
        <v>20334407</v>
      </c>
      <c r="B81029" s="1" t="s">
        <v>8</v>
      </c>
    </row>
    <row r="81030" spans="1:2" x14ac:dyDescent="0.25">
      <c r="A81030" s="1">
        <v>21146188</v>
      </c>
      <c r="B81030" s="1" t="s">
        <v>8</v>
      </c>
    </row>
    <row r="81031" spans="1:2" x14ac:dyDescent="0.25">
      <c r="A81031" s="1">
        <v>21036851</v>
      </c>
      <c r="B81031" s="1" t="s">
        <v>8</v>
      </c>
    </row>
    <row r="81032" spans="1:2" x14ac:dyDescent="0.25">
      <c r="A81032" s="1">
        <v>21418414</v>
      </c>
      <c r="B81032" s="1" t="s">
        <v>8</v>
      </c>
    </row>
    <row r="81033" spans="1:2" x14ac:dyDescent="0.25">
      <c r="A81033" s="1">
        <v>20167497</v>
      </c>
      <c r="B81033" s="1" t="s">
        <v>8</v>
      </c>
    </row>
    <row r="81034" spans="1:2" x14ac:dyDescent="0.25">
      <c r="A81034" s="1">
        <v>21802015</v>
      </c>
      <c r="B81034" s="1" t="s">
        <v>8</v>
      </c>
    </row>
    <row r="81035" spans="1:2" x14ac:dyDescent="0.25">
      <c r="A81035" s="1">
        <v>21025494</v>
      </c>
      <c r="B81035" s="1" t="s">
        <v>8</v>
      </c>
    </row>
    <row r="81036" spans="1:2" x14ac:dyDescent="0.25">
      <c r="A81036" s="1">
        <v>20228132</v>
      </c>
      <c r="B81036" s="1" t="s">
        <v>8</v>
      </c>
    </row>
    <row r="81037" spans="1:2" x14ac:dyDescent="0.25">
      <c r="A81037" s="1">
        <v>21703979</v>
      </c>
      <c r="B81037" s="1" t="s">
        <v>8</v>
      </c>
    </row>
    <row r="81038" spans="1:2" x14ac:dyDescent="0.25">
      <c r="A81038" s="1">
        <v>21129604</v>
      </c>
      <c r="B81038" s="1" t="s">
        <v>8</v>
      </c>
    </row>
    <row r="81039" spans="1:2" x14ac:dyDescent="0.25">
      <c r="A81039" s="1">
        <v>20468491</v>
      </c>
      <c r="B81039" s="1" t="s">
        <v>8</v>
      </c>
    </row>
    <row r="81040" spans="1:2" x14ac:dyDescent="0.25">
      <c r="A81040" s="1">
        <v>21930939</v>
      </c>
      <c r="B81040" s="1" t="s">
        <v>8</v>
      </c>
    </row>
    <row r="81041" spans="1:2" x14ac:dyDescent="0.25">
      <c r="A81041" s="1">
        <v>21522906</v>
      </c>
      <c r="B81041" s="1" t="s">
        <v>8</v>
      </c>
    </row>
    <row r="81042" spans="1:2" x14ac:dyDescent="0.25">
      <c r="A81042" s="1">
        <v>20324070</v>
      </c>
      <c r="B81042" s="1" t="s">
        <v>8</v>
      </c>
    </row>
    <row r="81043" spans="1:2" x14ac:dyDescent="0.25">
      <c r="A81043" s="1">
        <v>21931646</v>
      </c>
      <c r="B81043" s="1" t="s">
        <v>8</v>
      </c>
    </row>
    <row r="81044" spans="1:2" x14ac:dyDescent="0.25">
      <c r="A81044" s="1">
        <v>21832887</v>
      </c>
      <c r="B81044" s="1" t="s">
        <v>8</v>
      </c>
    </row>
    <row r="81045" spans="1:2" x14ac:dyDescent="0.25">
      <c r="A81045" s="1">
        <v>20248879</v>
      </c>
      <c r="B81045" s="1" t="s">
        <v>8</v>
      </c>
    </row>
    <row r="81046" spans="1:2" x14ac:dyDescent="0.25">
      <c r="A81046" s="1">
        <v>20572626</v>
      </c>
      <c r="B81046" s="1" t="s">
        <v>8</v>
      </c>
    </row>
    <row r="81047" spans="1:2" x14ac:dyDescent="0.25">
      <c r="A81047" s="1">
        <v>20125690</v>
      </c>
      <c r="B81047" s="1" t="s">
        <v>8</v>
      </c>
    </row>
    <row r="81048" spans="1:2" x14ac:dyDescent="0.25">
      <c r="A81048" s="1">
        <v>20581653</v>
      </c>
      <c r="B81048" s="1" t="s">
        <v>8</v>
      </c>
    </row>
    <row r="81049" spans="1:2" x14ac:dyDescent="0.25">
      <c r="A81049" s="1">
        <v>21181111</v>
      </c>
      <c r="B81049" s="1" t="s">
        <v>8</v>
      </c>
    </row>
    <row r="81050" spans="1:2" x14ac:dyDescent="0.25">
      <c r="A81050" s="1">
        <v>20504345</v>
      </c>
      <c r="B81050" s="1" t="s">
        <v>8</v>
      </c>
    </row>
    <row r="81051" spans="1:2" x14ac:dyDescent="0.25">
      <c r="A81051" s="1">
        <v>20756183</v>
      </c>
      <c r="B81051" s="1" t="s">
        <v>8</v>
      </c>
    </row>
    <row r="81052" spans="1:2" x14ac:dyDescent="0.25">
      <c r="A81052" s="1">
        <v>21776762</v>
      </c>
      <c r="B81052" s="1" t="s">
        <v>8</v>
      </c>
    </row>
    <row r="81053" spans="1:2" x14ac:dyDescent="0.25">
      <c r="A81053" s="1">
        <v>20459347</v>
      </c>
      <c r="B81053" s="1" t="s">
        <v>8</v>
      </c>
    </row>
    <row r="81054" spans="1:2" x14ac:dyDescent="0.25">
      <c r="A81054" s="1">
        <v>21253237</v>
      </c>
      <c r="B81054" s="1" t="s">
        <v>8</v>
      </c>
    </row>
    <row r="81055" spans="1:2" x14ac:dyDescent="0.25">
      <c r="A81055" s="1">
        <v>21308213</v>
      </c>
      <c r="B81055" s="1" t="s">
        <v>8</v>
      </c>
    </row>
    <row r="81056" spans="1:2" x14ac:dyDescent="0.25">
      <c r="A81056" s="1">
        <v>20895496</v>
      </c>
      <c r="B81056" s="1" t="s">
        <v>8</v>
      </c>
    </row>
    <row r="81057" spans="1:2" x14ac:dyDescent="0.25">
      <c r="A81057" s="1">
        <v>20723437</v>
      </c>
      <c r="B81057" s="1" t="s">
        <v>8</v>
      </c>
    </row>
    <row r="81058" spans="1:2" x14ac:dyDescent="0.25">
      <c r="A81058" s="1">
        <v>20794822</v>
      </c>
      <c r="B81058" s="1" t="s">
        <v>8</v>
      </c>
    </row>
    <row r="81059" spans="1:2" x14ac:dyDescent="0.25">
      <c r="A81059" s="1">
        <v>21841519</v>
      </c>
      <c r="B81059" s="1" t="s">
        <v>8</v>
      </c>
    </row>
    <row r="81060" spans="1:2" x14ac:dyDescent="0.25">
      <c r="A81060" s="1">
        <v>21145792</v>
      </c>
      <c r="B81060" s="1" t="s">
        <v>8</v>
      </c>
    </row>
    <row r="81061" spans="1:2" x14ac:dyDescent="0.25">
      <c r="A81061" s="1">
        <v>21019111</v>
      </c>
      <c r="B81061" s="1" t="s">
        <v>8</v>
      </c>
    </row>
    <row r="81062" spans="1:2" x14ac:dyDescent="0.25">
      <c r="A81062" s="1">
        <v>20519370</v>
      </c>
      <c r="B81062" s="1" t="s">
        <v>8</v>
      </c>
    </row>
    <row r="81063" spans="1:2" x14ac:dyDescent="0.25">
      <c r="A81063" s="1">
        <v>21307250</v>
      </c>
      <c r="B81063" s="1" t="s">
        <v>8</v>
      </c>
    </row>
    <row r="81064" spans="1:2" x14ac:dyDescent="0.25">
      <c r="A81064" s="1">
        <v>21854500</v>
      </c>
      <c r="B81064" s="1" t="s">
        <v>8</v>
      </c>
    </row>
    <row r="81065" spans="1:2" x14ac:dyDescent="0.25">
      <c r="A81065" s="1">
        <v>21157068</v>
      </c>
      <c r="B81065" s="1" t="s">
        <v>8</v>
      </c>
    </row>
    <row r="81066" spans="1:2" x14ac:dyDescent="0.25">
      <c r="A81066" s="1">
        <v>20480267</v>
      </c>
      <c r="B81066" s="1" t="s">
        <v>8</v>
      </c>
    </row>
    <row r="81067" spans="1:2" x14ac:dyDescent="0.25">
      <c r="A81067" s="1">
        <v>20197430</v>
      </c>
      <c r="B81067" s="1" t="s">
        <v>8</v>
      </c>
    </row>
    <row r="81068" spans="1:2" x14ac:dyDescent="0.25">
      <c r="A81068" s="1">
        <v>20295011</v>
      </c>
      <c r="B81068" s="1" t="s">
        <v>8</v>
      </c>
    </row>
    <row r="81069" spans="1:2" x14ac:dyDescent="0.25">
      <c r="A81069" s="1">
        <v>21817015</v>
      </c>
      <c r="B81069" s="1" t="s">
        <v>8</v>
      </c>
    </row>
    <row r="81070" spans="1:2" x14ac:dyDescent="0.25">
      <c r="A81070" s="1">
        <v>20691068</v>
      </c>
      <c r="B81070" s="1" t="s">
        <v>8</v>
      </c>
    </row>
    <row r="81071" spans="1:2" x14ac:dyDescent="0.25">
      <c r="A81071" s="1">
        <v>21769152</v>
      </c>
      <c r="B81071" s="1" t="s">
        <v>8</v>
      </c>
    </row>
    <row r="81072" spans="1:2" x14ac:dyDescent="0.25">
      <c r="A81072" s="1">
        <v>21826270</v>
      </c>
      <c r="B81072" s="1" t="s">
        <v>8</v>
      </c>
    </row>
    <row r="81073" spans="1:2" x14ac:dyDescent="0.25">
      <c r="A81073" s="1">
        <v>21897727</v>
      </c>
      <c r="B81073" s="1" t="s">
        <v>8</v>
      </c>
    </row>
    <row r="81074" spans="1:2" x14ac:dyDescent="0.25">
      <c r="A81074" s="1">
        <v>20635634</v>
      </c>
      <c r="B81074" s="1" t="s">
        <v>8</v>
      </c>
    </row>
    <row r="81075" spans="1:2" x14ac:dyDescent="0.25">
      <c r="A81075" s="1">
        <v>20800559</v>
      </c>
      <c r="B81075" s="1" t="s">
        <v>8</v>
      </c>
    </row>
    <row r="81076" spans="1:2" x14ac:dyDescent="0.25">
      <c r="A81076" s="1">
        <v>20474318</v>
      </c>
      <c r="B81076" s="1" t="s">
        <v>8</v>
      </c>
    </row>
    <row r="81077" spans="1:2" x14ac:dyDescent="0.25">
      <c r="A81077" s="1">
        <v>21506374</v>
      </c>
      <c r="B81077" s="1" t="s">
        <v>8</v>
      </c>
    </row>
    <row r="81078" spans="1:2" x14ac:dyDescent="0.25">
      <c r="A81078" s="1">
        <v>21860995</v>
      </c>
      <c r="B81078" s="1" t="s">
        <v>8</v>
      </c>
    </row>
    <row r="81079" spans="1:2" x14ac:dyDescent="0.25">
      <c r="A81079" s="1">
        <v>21293307</v>
      </c>
      <c r="B81079" s="1" t="s">
        <v>8</v>
      </c>
    </row>
    <row r="81080" spans="1:2" x14ac:dyDescent="0.25">
      <c r="A81080" s="1">
        <v>20070474</v>
      </c>
      <c r="B81080" s="1" t="s">
        <v>8</v>
      </c>
    </row>
    <row r="81081" spans="1:2" x14ac:dyDescent="0.25">
      <c r="A81081" s="1">
        <v>21552589</v>
      </c>
      <c r="B81081" s="1" t="s">
        <v>8</v>
      </c>
    </row>
    <row r="81082" spans="1:2" x14ac:dyDescent="0.25">
      <c r="A81082" s="1">
        <v>20579171</v>
      </c>
      <c r="B81082" s="1" t="s">
        <v>8</v>
      </c>
    </row>
    <row r="81083" spans="1:2" x14ac:dyDescent="0.25">
      <c r="A81083" s="1">
        <v>20522932</v>
      </c>
      <c r="B81083" s="1" t="s">
        <v>8</v>
      </c>
    </row>
    <row r="81084" spans="1:2" x14ac:dyDescent="0.25">
      <c r="A81084" s="1">
        <v>21804870</v>
      </c>
      <c r="B81084" s="1" t="s">
        <v>8</v>
      </c>
    </row>
    <row r="81085" spans="1:2" x14ac:dyDescent="0.25">
      <c r="A81085" s="1">
        <v>20331049</v>
      </c>
      <c r="B81085" s="1" t="s">
        <v>8</v>
      </c>
    </row>
    <row r="81086" spans="1:2" x14ac:dyDescent="0.25">
      <c r="A81086" s="1">
        <v>21441128</v>
      </c>
      <c r="B81086" s="1" t="s">
        <v>8</v>
      </c>
    </row>
    <row r="81087" spans="1:2" x14ac:dyDescent="0.25">
      <c r="A81087" s="1">
        <v>20573071</v>
      </c>
      <c r="B81087" s="1" t="s">
        <v>8</v>
      </c>
    </row>
    <row r="81088" spans="1:2" x14ac:dyDescent="0.25">
      <c r="A81088" s="1">
        <v>21074334</v>
      </c>
      <c r="B81088" s="1" t="s">
        <v>8</v>
      </c>
    </row>
    <row r="81089" spans="1:2" x14ac:dyDescent="0.25">
      <c r="A81089" s="1">
        <v>20602064</v>
      </c>
      <c r="B81089" s="1" t="s">
        <v>8</v>
      </c>
    </row>
    <row r="81090" spans="1:2" x14ac:dyDescent="0.25">
      <c r="A81090" s="1">
        <v>20198547</v>
      </c>
      <c r="B81090" s="1" t="s">
        <v>8</v>
      </c>
    </row>
    <row r="81091" spans="1:2" x14ac:dyDescent="0.25">
      <c r="A81091" s="1">
        <v>21753496</v>
      </c>
      <c r="B81091" s="1" t="s">
        <v>8</v>
      </c>
    </row>
    <row r="81092" spans="1:2" x14ac:dyDescent="0.25">
      <c r="A81092" s="1">
        <v>20123925</v>
      </c>
      <c r="B81092" s="1" t="s">
        <v>8</v>
      </c>
    </row>
    <row r="81093" spans="1:2" x14ac:dyDescent="0.25">
      <c r="A81093" s="1">
        <v>21886276</v>
      </c>
      <c r="B81093" s="1" t="s">
        <v>8</v>
      </c>
    </row>
    <row r="81094" spans="1:2" x14ac:dyDescent="0.25">
      <c r="A81094" s="1">
        <v>20181096</v>
      </c>
      <c r="B81094" s="1" t="s">
        <v>8</v>
      </c>
    </row>
    <row r="81095" spans="1:2" x14ac:dyDescent="0.25">
      <c r="A81095" s="1">
        <v>20156914</v>
      </c>
      <c r="B81095" s="1" t="s">
        <v>8</v>
      </c>
    </row>
    <row r="81096" spans="1:2" x14ac:dyDescent="0.25">
      <c r="A81096" s="1">
        <v>21707345</v>
      </c>
      <c r="B81096" s="1" t="s">
        <v>8</v>
      </c>
    </row>
    <row r="81097" spans="1:2" x14ac:dyDescent="0.25">
      <c r="A81097" s="1">
        <v>20206909</v>
      </c>
      <c r="B81097" s="1" t="s">
        <v>8</v>
      </c>
    </row>
    <row r="81098" spans="1:2" x14ac:dyDescent="0.25">
      <c r="A81098" s="1">
        <v>20827352</v>
      </c>
      <c r="B81098" s="1" t="s">
        <v>8</v>
      </c>
    </row>
    <row r="81099" spans="1:2" x14ac:dyDescent="0.25">
      <c r="A81099" s="1">
        <v>21190657</v>
      </c>
      <c r="B81099" s="1" t="s">
        <v>8</v>
      </c>
    </row>
    <row r="81100" spans="1:2" x14ac:dyDescent="0.25">
      <c r="A81100" s="1">
        <v>21430960</v>
      </c>
      <c r="B81100" s="1" t="s">
        <v>8</v>
      </c>
    </row>
    <row r="81101" spans="1:2" x14ac:dyDescent="0.25">
      <c r="A81101" s="1">
        <v>21558191</v>
      </c>
      <c r="B81101" s="1" t="s">
        <v>8</v>
      </c>
    </row>
    <row r="81102" spans="1:2" x14ac:dyDescent="0.25">
      <c r="A81102" s="1">
        <v>21828427</v>
      </c>
      <c r="B81102" s="1" t="s">
        <v>8</v>
      </c>
    </row>
    <row r="81103" spans="1:2" x14ac:dyDescent="0.25">
      <c r="A81103" s="1">
        <v>21762051</v>
      </c>
      <c r="B81103" s="1" t="s">
        <v>8</v>
      </c>
    </row>
    <row r="81104" spans="1:2" x14ac:dyDescent="0.25">
      <c r="A81104" s="1">
        <v>20226252</v>
      </c>
      <c r="B81104" s="1" t="s">
        <v>8</v>
      </c>
    </row>
    <row r="81105" spans="1:2" x14ac:dyDescent="0.25">
      <c r="A81105" s="1">
        <v>20761202</v>
      </c>
      <c r="B81105" s="1" t="s">
        <v>8</v>
      </c>
    </row>
    <row r="81106" spans="1:2" x14ac:dyDescent="0.25">
      <c r="A81106" s="1">
        <v>21819262</v>
      </c>
      <c r="B81106" s="1" t="s">
        <v>8</v>
      </c>
    </row>
    <row r="81107" spans="1:2" x14ac:dyDescent="0.25">
      <c r="A81107" s="1">
        <v>21241153</v>
      </c>
      <c r="B81107" s="1" t="s">
        <v>8</v>
      </c>
    </row>
    <row r="81108" spans="1:2" x14ac:dyDescent="0.25">
      <c r="A81108" s="1">
        <v>21130445</v>
      </c>
      <c r="B81108" s="1" t="s">
        <v>8</v>
      </c>
    </row>
    <row r="81109" spans="1:2" x14ac:dyDescent="0.25">
      <c r="A81109" s="1">
        <v>21195240</v>
      </c>
      <c r="B81109" s="1" t="s">
        <v>8</v>
      </c>
    </row>
    <row r="81110" spans="1:2" x14ac:dyDescent="0.25">
      <c r="A81110" s="1">
        <v>21379710</v>
      </c>
      <c r="B81110" s="1" t="s">
        <v>8</v>
      </c>
    </row>
    <row r="81111" spans="1:2" x14ac:dyDescent="0.25">
      <c r="A81111" s="1">
        <v>20925317</v>
      </c>
      <c r="B81111" s="1" t="s">
        <v>8</v>
      </c>
    </row>
    <row r="81112" spans="1:2" x14ac:dyDescent="0.25">
      <c r="A81112" s="1">
        <v>21675651</v>
      </c>
      <c r="B81112" s="1" t="s">
        <v>8</v>
      </c>
    </row>
    <row r="81113" spans="1:2" x14ac:dyDescent="0.25">
      <c r="A81113" s="1">
        <v>20227765</v>
      </c>
      <c r="B81113" s="1" t="s">
        <v>8</v>
      </c>
    </row>
    <row r="81114" spans="1:2" x14ac:dyDescent="0.25">
      <c r="A81114" s="1">
        <v>20523923</v>
      </c>
      <c r="B81114" s="1" t="s">
        <v>8</v>
      </c>
    </row>
    <row r="81115" spans="1:2" x14ac:dyDescent="0.25">
      <c r="A81115" s="1">
        <v>21034024</v>
      </c>
      <c r="B81115" s="1" t="s">
        <v>8</v>
      </c>
    </row>
    <row r="81116" spans="1:2" x14ac:dyDescent="0.25">
      <c r="A81116" s="1">
        <v>20357043</v>
      </c>
      <c r="B81116" s="1" t="s">
        <v>8</v>
      </c>
    </row>
    <row r="81117" spans="1:2" x14ac:dyDescent="0.25">
      <c r="A81117" s="1">
        <v>20849284</v>
      </c>
      <c r="B81117" s="1" t="s">
        <v>8</v>
      </c>
    </row>
    <row r="81118" spans="1:2" x14ac:dyDescent="0.25">
      <c r="A81118" s="1">
        <v>21167276</v>
      </c>
      <c r="B81118" s="1" t="s">
        <v>8</v>
      </c>
    </row>
    <row r="81119" spans="1:2" x14ac:dyDescent="0.25">
      <c r="A81119" s="1">
        <v>21004760</v>
      </c>
      <c r="B81119" s="1" t="s">
        <v>8</v>
      </c>
    </row>
    <row r="81120" spans="1:2" x14ac:dyDescent="0.25">
      <c r="A81120" s="1">
        <v>21390144</v>
      </c>
      <c r="B81120" s="1" t="s">
        <v>8</v>
      </c>
    </row>
    <row r="81121" spans="1:2" x14ac:dyDescent="0.25">
      <c r="A81121" s="1">
        <v>21254742</v>
      </c>
      <c r="B81121" s="1" t="s">
        <v>8</v>
      </c>
    </row>
    <row r="81122" spans="1:2" x14ac:dyDescent="0.25">
      <c r="A81122" s="1">
        <v>21914635</v>
      </c>
      <c r="B81122" s="1" t="s">
        <v>8</v>
      </c>
    </row>
    <row r="81123" spans="1:2" x14ac:dyDescent="0.25">
      <c r="A81123" s="1">
        <v>21494283</v>
      </c>
      <c r="B81123" s="1" t="s">
        <v>8</v>
      </c>
    </row>
    <row r="81124" spans="1:2" x14ac:dyDescent="0.25">
      <c r="A81124" s="1">
        <v>21847405</v>
      </c>
      <c r="B81124" s="1" t="s">
        <v>8</v>
      </c>
    </row>
    <row r="81125" spans="1:2" x14ac:dyDescent="0.25">
      <c r="A81125" s="1">
        <v>20231276</v>
      </c>
      <c r="B81125" s="1" t="s">
        <v>8</v>
      </c>
    </row>
    <row r="81126" spans="1:2" x14ac:dyDescent="0.25">
      <c r="A81126" s="1">
        <v>21504141</v>
      </c>
      <c r="B81126" s="1" t="s">
        <v>8</v>
      </c>
    </row>
    <row r="81127" spans="1:2" x14ac:dyDescent="0.25">
      <c r="A81127" s="1">
        <v>20053244</v>
      </c>
      <c r="B81127" s="1" t="s">
        <v>8</v>
      </c>
    </row>
    <row r="81128" spans="1:2" x14ac:dyDescent="0.25">
      <c r="A81128" s="1">
        <v>20910861</v>
      </c>
      <c r="B81128" s="1" t="s">
        <v>8</v>
      </c>
    </row>
    <row r="81129" spans="1:2" x14ac:dyDescent="0.25">
      <c r="A81129" s="1">
        <v>21943316</v>
      </c>
      <c r="B81129" s="1" t="s">
        <v>8</v>
      </c>
    </row>
    <row r="81130" spans="1:2" x14ac:dyDescent="0.25">
      <c r="A81130" s="1">
        <v>20275953</v>
      </c>
      <c r="B81130" s="1" t="s">
        <v>8</v>
      </c>
    </row>
    <row r="81131" spans="1:2" x14ac:dyDescent="0.25">
      <c r="A81131" s="1">
        <v>20146769</v>
      </c>
      <c r="B81131" s="1" t="s">
        <v>8</v>
      </c>
    </row>
    <row r="81132" spans="1:2" x14ac:dyDescent="0.25">
      <c r="A81132" s="1">
        <v>3087</v>
      </c>
      <c r="B81132" s="1" t="s">
        <v>8</v>
      </c>
    </row>
    <row r="81133" spans="1:2" x14ac:dyDescent="0.25">
      <c r="A81133" s="1">
        <v>20849269</v>
      </c>
      <c r="B81133" s="1" t="s">
        <v>8</v>
      </c>
    </row>
    <row r="81134" spans="1:2" x14ac:dyDescent="0.25">
      <c r="A81134" s="1">
        <v>20254099</v>
      </c>
      <c r="B81134" s="1" t="s">
        <v>8</v>
      </c>
    </row>
    <row r="81135" spans="1:2" x14ac:dyDescent="0.25">
      <c r="A81135" s="1">
        <v>21280505</v>
      </c>
      <c r="B81135" s="1" t="s">
        <v>8</v>
      </c>
    </row>
    <row r="81136" spans="1:2" x14ac:dyDescent="0.25">
      <c r="A81136" s="1">
        <v>21014663</v>
      </c>
      <c r="B81136" s="1" t="s">
        <v>8</v>
      </c>
    </row>
    <row r="81137" spans="1:2" x14ac:dyDescent="0.25">
      <c r="A81137" s="1">
        <v>21292717</v>
      </c>
      <c r="B81137" s="1" t="s">
        <v>8</v>
      </c>
    </row>
    <row r="81138" spans="1:2" x14ac:dyDescent="0.25">
      <c r="A81138" s="1">
        <v>21745905</v>
      </c>
      <c r="B81138" s="1" t="s">
        <v>8</v>
      </c>
    </row>
    <row r="81139" spans="1:2" x14ac:dyDescent="0.25">
      <c r="A81139" s="1">
        <v>21807621</v>
      </c>
      <c r="B81139" s="1" t="s">
        <v>8</v>
      </c>
    </row>
    <row r="81140" spans="1:2" x14ac:dyDescent="0.25">
      <c r="A81140" s="1">
        <v>20451548</v>
      </c>
      <c r="B81140" s="1" t="s">
        <v>8</v>
      </c>
    </row>
    <row r="81141" spans="1:2" x14ac:dyDescent="0.25">
      <c r="A81141" s="1">
        <v>21793243</v>
      </c>
      <c r="B81141" s="1" t="s">
        <v>8</v>
      </c>
    </row>
    <row r="81142" spans="1:2" x14ac:dyDescent="0.25">
      <c r="A81142" s="1">
        <v>20094792</v>
      </c>
      <c r="B81142" s="1" t="s">
        <v>8</v>
      </c>
    </row>
    <row r="81143" spans="1:2" x14ac:dyDescent="0.25">
      <c r="A81143" s="1">
        <v>20088737</v>
      </c>
      <c r="B81143" s="1" t="s">
        <v>8</v>
      </c>
    </row>
    <row r="81144" spans="1:2" x14ac:dyDescent="0.25">
      <c r="A81144" s="1">
        <v>21120185</v>
      </c>
      <c r="B81144" s="1" t="s">
        <v>8</v>
      </c>
    </row>
    <row r="81145" spans="1:2" x14ac:dyDescent="0.25">
      <c r="A81145" s="1">
        <v>21253589</v>
      </c>
      <c r="B81145" s="1" t="s">
        <v>8</v>
      </c>
    </row>
    <row r="81146" spans="1:2" x14ac:dyDescent="0.25">
      <c r="A81146" s="1">
        <v>21047974</v>
      </c>
      <c r="B81146" s="1" t="s">
        <v>8</v>
      </c>
    </row>
    <row r="81147" spans="1:2" x14ac:dyDescent="0.25">
      <c r="A81147" s="1">
        <v>21048139</v>
      </c>
      <c r="B81147" s="1" t="s">
        <v>8</v>
      </c>
    </row>
    <row r="81148" spans="1:2" x14ac:dyDescent="0.25">
      <c r="A81148" s="1">
        <v>21147800</v>
      </c>
      <c r="B81148" s="1" t="s">
        <v>8</v>
      </c>
    </row>
    <row r="81149" spans="1:2" x14ac:dyDescent="0.25">
      <c r="A81149" s="1">
        <v>21194436</v>
      </c>
      <c r="B81149" s="1" t="s">
        <v>8</v>
      </c>
    </row>
    <row r="81150" spans="1:2" x14ac:dyDescent="0.25">
      <c r="A81150" s="1">
        <v>21396184</v>
      </c>
      <c r="B81150" s="1" t="s">
        <v>8</v>
      </c>
    </row>
    <row r="81151" spans="1:2" x14ac:dyDescent="0.25">
      <c r="A81151" s="1">
        <v>21588211</v>
      </c>
      <c r="B81151" s="1" t="s">
        <v>8</v>
      </c>
    </row>
    <row r="81152" spans="1:2" x14ac:dyDescent="0.25">
      <c r="A81152" s="1">
        <v>21881976</v>
      </c>
      <c r="B81152" s="1" t="s">
        <v>8</v>
      </c>
    </row>
    <row r="81153" spans="1:2" x14ac:dyDescent="0.25">
      <c r="A81153" s="1">
        <v>21178997</v>
      </c>
      <c r="B81153" s="1" t="s">
        <v>8</v>
      </c>
    </row>
    <row r="81154" spans="1:2" x14ac:dyDescent="0.25">
      <c r="A81154" s="1">
        <v>21037497</v>
      </c>
      <c r="B81154" s="1" t="s">
        <v>8</v>
      </c>
    </row>
    <row r="81155" spans="1:2" x14ac:dyDescent="0.25">
      <c r="A81155" s="1">
        <v>21776944</v>
      </c>
      <c r="B81155" s="1" t="s">
        <v>8</v>
      </c>
    </row>
    <row r="81156" spans="1:2" x14ac:dyDescent="0.25">
      <c r="A81156" s="1">
        <v>20380962</v>
      </c>
      <c r="B81156" s="1" t="s">
        <v>8</v>
      </c>
    </row>
    <row r="81157" spans="1:2" x14ac:dyDescent="0.25">
      <c r="A81157" s="1">
        <v>20203999</v>
      </c>
      <c r="B81157" s="1" t="s">
        <v>8</v>
      </c>
    </row>
    <row r="81158" spans="1:2" x14ac:dyDescent="0.25">
      <c r="A81158" s="1">
        <v>20189067</v>
      </c>
      <c r="B81158" s="1" t="s">
        <v>8</v>
      </c>
    </row>
    <row r="81159" spans="1:2" x14ac:dyDescent="0.25">
      <c r="A81159" s="1">
        <v>20419566</v>
      </c>
      <c r="B81159" s="1" t="s">
        <v>8</v>
      </c>
    </row>
    <row r="81160" spans="1:2" x14ac:dyDescent="0.25">
      <c r="A81160" s="1">
        <v>21743687</v>
      </c>
      <c r="B81160" s="1" t="s">
        <v>8</v>
      </c>
    </row>
    <row r="81161" spans="1:2" x14ac:dyDescent="0.25">
      <c r="A81161" s="1">
        <v>21849756</v>
      </c>
      <c r="B81161" s="1" t="s">
        <v>8</v>
      </c>
    </row>
    <row r="81162" spans="1:2" x14ac:dyDescent="0.25">
      <c r="A81162" s="1">
        <v>21917898</v>
      </c>
      <c r="B81162" s="1" t="s">
        <v>8</v>
      </c>
    </row>
    <row r="81163" spans="1:2" x14ac:dyDescent="0.25">
      <c r="A81163" s="1">
        <v>21217263</v>
      </c>
      <c r="B81163" s="1" t="s">
        <v>8</v>
      </c>
    </row>
    <row r="81164" spans="1:2" x14ac:dyDescent="0.25">
      <c r="A81164" s="1">
        <v>21833462</v>
      </c>
      <c r="B81164" s="1" t="s">
        <v>8</v>
      </c>
    </row>
    <row r="81165" spans="1:2" x14ac:dyDescent="0.25">
      <c r="A81165" s="1">
        <v>21777828</v>
      </c>
      <c r="B81165" s="1" t="s">
        <v>8</v>
      </c>
    </row>
    <row r="81166" spans="1:2" x14ac:dyDescent="0.25">
      <c r="A81166" s="1">
        <v>20693212</v>
      </c>
      <c r="B81166" s="1" t="s">
        <v>8</v>
      </c>
    </row>
    <row r="81167" spans="1:2" x14ac:dyDescent="0.25">
      <c r="A81167" s="1">
        <v>20783951</v>
      </c>
      <c r="B81167" s="1" t="s">
        <v>8</v>
      </c>
    </row>
    <row r="81168" spans="1:2" x14ac:dyDescent="0.25">
      <c r="A81168" s="1">
        <v>21218724</v>
      </c>
      <c r="B81168" s="1" t="s">
        <v>8</v>
      </c>
    </row>
    <row r="81169" spans="1:2" x14ac:dyDescent="0.25">
      <c r="A81169" s="1">
        <v>20628763</v>
      </c>
      <c r="B81169" s="1" t="s">
        <v>8</v>
      </c>
    </row>
    <row r="81170" spans="1:2" x14ac:dyDescent="0.25">
      <c r="A81170" s="1">
        <v>21777907</v>
      </c>
      <c r="B81170" s="1" t="s">
        <v>8</v>
      </c>
    </row>
    <row r="81171" spans="1:2" x14ac:dyDescent="0.25">
      <c r="A81171" s="1">
        <v>20860338</v>
      </c>
      <c r="B81171" s="1" t="s">
        <v>8</v>
      </c>
    </row>
    <row r="81172" spans="1:2" x14ac:dyDescent="0.25">
      <c r="A81172" s="1">
        <v>20072291</v>
      </c>
      <c r="B81172" s="1" t="s">
        <v>8</v>
      </c>
    </row>
    <row r="81173" spans="1:2" x14ac:dyDescent="0.25">
      <c r="A81173" s="1">
        <v>20403022</v>
      </c>
      <c r="B81173" s="1" t="s">
        <v>8</v>
      </c>
    </row>
    <row r="81174" spans="1:2" x14ac:dyDescent="0.25">
      <c r="A81174" s="1">
        <v>21105630</v>
      </c>
      <c r="B81174" s="1" t="s">
        <v>8</v>
      </c>
    </row>
    <row r="81175" spans="1:2" x14ac:dyDescent="0.25">
      <c r="A81175" s="1">
        <v>20209882</v>
      </c>
      <c r="B81175" s="1" t="s">
        <v>8</v>
      </c>
    </row>
    <row r="81176" spans="1:2" x14ac:dyDescent="0.25">
      <c r="A81176" s="1">
        <v>21824369</v>
      </c>
      <c r="B81176" s="1" t="s">
        <v>8</v>
      </c>
    </row>
    <row r="81177" spans="1:2" x14ac:dyDescent="0.25">
      <c r="A81177" s="1">
        <v>21719918</v>
      </c>
      <c r="B81177" s="1" t="s">
        <v>8</v>
      </c>
    </row>
    <row r="81178" spans="1:2" x14ac:dyDescent="0.25">
      <c r="A81178" s="1">
        <v>21253340</v>
      </c>
      <c r="B81178" s="1" t="s">
        <v>8</v>
      </c>
    </row>
    <row r="81179" spans="1:2" x14ac:dyDescent="0.25">
      <c r="A81179" s="1">
        <v>21075606</v>
      </c>
      <c r="B81179" s="1" t="s">
        <v>8</v>
      </c>
    </row>
    <row r="81180" spans="1:2" x14ac:dyDescent="0.25">
      <c r="A81180" s="1">
        <v>20202172</v>
      </c>
      <c r="B81180" s="1" t="s">
        <v>8</v>
      </c>
    </row>
    <row r="81181" spans="1:2" x14ac:dyDescent="0.25">
      <c r="A81181" s="1">
        <v>20573944</v>
      </c>
      <c r="B81181" s="1" t="s">
        <v>8</v>
      </c>
    </row>
    <row r="81182" spans="1:2" x14ac:dyDescent="0.25">
      <c r="A81182" s="1">
        <v>20305807</v>
      </c>
      <c r="B81182" s="1" t="s">
        <v>8</v>
      </c>
    </row>
    <row r="81183" spans="1:2" x14ac:dyDescent="0.25">
      <c r="A81183" s="1">
        <v>21256440</v>
      </c>
      <c r="B81183" s="1" t="s">
        <v>8</v>
      </c>
    </row>
    <row r="81184" spans="1:2" x14ac:dyDescent="0.25">
      <c r="A81184" s="1">
        <v>20081334</v>
      </c>
      <c r="B81184" s="1" t="s">
        <v>8</v>
      </c>
    </row>
    <row r="81185" spans="1:2" x14ac:dyDescent="0.25">
      <c r="A81185" s="1">
        <v>20203833</v>
      </c>
      <c r="B81185" s="1" t="s">
        <v>8</v>
      </c>
    </row>
    <row r="81186" spans="1:2" x14ac:dyDescent="0.25">
      <c r="A81186" s="1">
        <v>21623384</v>
      </c>
      <c r="B81186" s="1" t="s">
        <v>8</v>
      </c>
    </row>
    <row r="81187" spans="1:2" x14ac:dyDescent="0.25">
      <c r="A81187" s="1">
        <v>21612679</v>
      </c>
      <c r="B81187" s="1" t="s">
        <v>8</v>
      </c>
    </row>
    <row r="81188" spans="1:2" x14ac:dyDescent="0.25">
      <c r="A81188" s="1">
        <v>21169353</v>
      </c>
      <c r="B81188" s="1" t="s">
        <v>8</v>
      </c>
    </row>
    <row r="81189" spans="1:2" x14ac:dyDescent="0.25">
      <c r="A81189" s="1">
        <v>21843433</v>
      </c>
      <c r="B81189" s="1" t="s">
        <v>8</v>
      </c>
    </row>
    <row r="81190" spans="1:2" x14ac:dyDescent="0.25">
      <c r="A81190" s="1">
        <v>20170902</v>
      </c>
      <c r="B81190" s="1" t="s">
        <v>8</v>
      </c>
    </row>
    <row r="81191" spans="1:2" x14ac:dyDescent="0.25">
      <c r="A81191" s="1">
        <v>21780574</v>
      </c>
      <c r="B81191" s="1" t="s">
        <v>8</v>
      </c>
    </row>
    <row r="81192" spans="1:2" x14ac:dyDescent="0.25">
      <c r="A81192" s="1">
        <v>20883660</v>
      </c>
      <c r="B81192" s="1" t="s">
        <v>8</v>
      </c>
    </row>
    <row r="81193" spans="1:2" x14ac:dyDescent="0.25">
      <c r="A81193" s="1">
        <v>20602612</v>
      </c>
      <c r="B81193" s="1" t="s">
        <v>8</v>
      </c>
    </row>
    <row r="81194" spans="1:2" x14ac:dyDescent="0.25">
      <c r="A81194" s="1">
        <v>21617991</v>
      </c>
      <c r="B81194" s="1" t="s">
        <v>8</v>
      </c>
    </row>
    <row r="81195" spans="1:2" x14ac:dyDescent="0.25">
      <c r="A81195" s="1">
        <v>21404515</v>
      </c>
      <c r="B81195" s="1" t="s">
        <v>8</v>
      </c>
    </row>
    <row r="81196" spans="1:2" x14ac:dyDescent="0.25">
      <c r="A81196" s="1">
        <v>21051671</v>
      </c>
      <c r="B81196" s="1" t="s">
        <v>8</v>
      </c>
    </row>
    <row r="81197" spans="1:2" x14ac:dyDescent="0.25">
      <c r="A81197" s="1">
        <v>21872062</v>
      </c>
      <c r="B81197" s="1" t="s">
        <v>8</v>
      </c>
    </row>
    <row r="81198" spans="1:2" x14ac:dyDescent="0.25">
      <c r="A81198" s="1">
        <v>20555743</v>
      </c>
      <c r="B81198" s="1" t="s">
        <v>8</v>
      </c>
    </row>
    <row r="81199" spans="1:2" x14ac:dyDescent="0.25">
      <c r="A81199" s="1">
        <v>20555729</v>
      </c>
      <c r="B81199" s="1" t="s">
        <v>8</v>
      </c>
    </row>
    <row r="81200" spans="1:2" x14ac:dyDescent="0.25">
      <c r="A81200" s="1">
        <v>20836320</v>
      </c>
      <c r="B81200" s="1" t="s">
        <v>8</v>
      </c>
    </row>
    <row r="81201" spans="1:2" x14ac:dyDescent="0.25">
      <c r="A81201" s="1">
        <v>21738780</v>
      </c>
      <c r="B81201" s="1" t="s">
        <v>8</v>
      </c>
    </row>
    <row r="81202" spans="1:2" x14ac:dyDescent="0.25">
      <c r="A81202" s="1">
        <v>21907776</v>
      </c>
      <c r="B81202" s="1" t="s">
        <v>8</v>
      </c>
    </row>
    <row r="81203" spans="1:2" x14ac:dyDescent="0.25">
      <c r="A81203" s="1">
        <v>20555911</v>
      </c>
      <c r="B81203" s="1" t="s">
        <v>8</v>
      </c>
    </row>
    <row r="81204" spans="1:2" x14ac:dyDescent="0.25">
      <c r="A81204" s="1">
        <v>20377881</v>
      </c>
      <c r="B81204" s="1" t="s">
        <v>8</v>
      </c>
    </row>
    <row r="81205" spans="1:2" x14ac:dyDescent="0.25">
      <c r="A81205" s="1">
        <v>20164948</v>
      </c>
      <c r="B81205" s="1" t="s">
        <v>8</v>
      </c>
    </row>
    <row r="81206" spans="1:2" x14ac:dyDescent="0.25">
      <c r="A81206" s="1">
        <v>21163839</v>
      </c>
      <c r="B81206" s="1" t="s">
        <v>8</v>
      </c>
    </row>
    <row r="81207" spans="1:2" x14ac:dyDescent="0.25">
      <c r="A81207" s="1">
        <v>21180355</v>
      </c>
      <c r="B81207" s="1" t="s">
        <v>8</v>
      </c>
    </row>
    <row r="81208" spans="1:2" x14ac:dyDescent="0.25">
      <c r="A81208" s="1">
        <v>21335940</v>
      </c>
      <c r="B81208" s="1" t="s">
        <v>8</v>
      </c>
    </row>
    <row r="81209" spans="1:2" x14ac:dyDescent="0.25">
      <c r="A81209" s="1">
        <v>21796017</v>
      </c>
      <c r="B81209" s="1" t="s">
        <v>8</v>
      </c>
    </row>
    <row r="81210" spans="1:2" x14ac:dyDescent="0.25">
      <c r="A81210" s="1">
        <v>20792584</v>
      </c>
      <c r="B81210" s="1" t="s">
        <v>8</v>
      </c>
    </row>
    <row r="81211" spans="1:2" x14ac:dyDescent="0.25">
      <c r="A81211" s="1">
        <v>21334446</v>
      </c>
      <c r="B81211" s="1" t="s">
        <v>8</v>
      </c>
    </row>
    <row r="81212" spans="1:2" x14ac:dyDescent="0.25">
      <c r="A81212" s="1">
        <v>21561143</v>
      </c>
      <c r="B81212" s="1" t="s">
        <v>8</v>
      </c>
    </row>
    <row r="81213" spans="1:2" x14ac:dyDescent="0.25">
      <c r="A81213" s="1">
        <v>20473507</v>
      </c>
      <c r="B81213" s="1" t="s">
        <v>8</v>
      </c>
    </row>
    <row r="81214" spans="1:2" x14ac:dyDescent="0.25">
      <c r="A81214" s="1">
        <v>20436253</v>
      </c>
      <c r="B81214" s="1" t="s">
        <v>8</v>
      </c>
    </row>
    <row r="81215" spans="1:2" x14ac:dyDescent="0.25">
      <c r="A81215" s="1">
        <v>21773454</v>
      </c>
      <c r="B81215" s="1" t="s">
        <v>8</v>
      </c>
    </row>
    <row r="81216" spans="1:2" x14ac:dyDescent="0.25">
      <c r="A81216" s="1">
        <v>21662991</v>
      </c>
      <c r="B81216" s="1" t="s">
        <v>8</v>
      </c>
    </row>
    <row r="81217" spans="1:2" x14ac:dyDescent="0.25">
      <c r="A81217" s="1">
        <v>21603816</v>
      </c>
      <c r="B81217" s="1" t="s">
        <v>8</v>
      </c>
    </row>
    <row r="81218" spans="1:2" x14ac:dyDescent="0.25">
      <c r="A81218" s="1">
        <v>20826203</v>
      </c>
      <c r="B81218" s="1" t="s">
        <v>8</v>
      </c>
    </row>
    <row r="81219" spans="1:2" x14ac:dyDescent="0.25">
      <c r="A81219" s="1">
        <v>21288166</v>
      </c>
      <c r="B81219" s="1" t="s">
        <v>8</v>
      </c>
    </row>
    <row r="81220" spans="1:2" x14ac:dyDescent="0.25">
      <c r="A81220" s="1">
        <v>21201355</v>
      </c>
      <c r="B81220" s="1" t="s">
        <v>8</v>
      </c>
    </row>
    <row r="81221" spans="1:2" x14ac:dyDescent="0.25">
      <c r="A81221" s="1">
        <v>21874890</v>
      </c>
      <c r="B81221" s="1" t="s">
        <v>8</v>
      </c>
    </row>
    <row r="81222" spans="1:2" x14ac:dyDescent="0.25">
      <c r="A81222" s="1">
        <v>21009501</v>
      </c>
      <c r="B81222" s="1" t="s">
        <v>8</v>
      </c>
    </row>
    <row r="81223" spans="1:2" x14ac:dyDescent="0.25">
      <c r="A81223" s="1">
        <v>20810546</v>
      </c>
      <c r="B81223" s="1" t="s">
        <v>8</v>
      </c>
    </row>
    <row r="81224" spans="1:2" x14ac:dyDescent="0.25">
      <c r="A81224" s="1">
        <v>20765405</v>
      </c>
      <c r="B81224" s="1" t="s">
        <v>8</v>
      </c>
    </row>
    <row r="81225" spans="1:2" x14ac:dyDescent="0.25">
      <c r="A81225" s="1">
        <v>20280995</v>
      </c>
      <c r="B81225" s="1" t="s">
        <v>8</v>
      </c>
    </row>
    <row r="81226" spans="1:2" x14ac:dyDescent="0.25">
      <c r="A81226" s="1">
        <v>20300989</v>
      </c>
      <c r="B81226" s="1" t="s">
        <v>8</v>
      </c>
    </row>
    <row r="81227" spans="1:2" x14ac:dyDescent="0.25">
      <c r="A81227" s="1">
        <v>21331945</v>
      </c>
      <c r="B81227" s="1" t="s">
        <v>8</v>
      </c>
    </row>
    <row r="81228" spans="1:2" x14ac:dyDescent="0.25">
      <c r="A81228" s="1">
        <v>20490760</v>
      </c>
      <c r="B81228" s="1" t="s">
        <v>8</v>
      </c>
    </row>
    <row r="81229" spans="1:2" x14ac:dyDescent="0.25">
      <c r="A81229" s="1">
        <v>20416934</v>
      </c>
      <c r="B81229" s="1" t="s">
        <v>8</v>
      </c>
    </row>
    <row r="81230" spans="1:2" x14ac:dyDescent="0.25">
      <c r="A81230" s="1">
        <v>21013097</v>
      </c>
      <c r="B81230" s="1" t="s">
        <v>8</v>
      </c>
    </row>
    <row r="81231" spans="1:2" x14ac:dyDescent="0.25">
      <c r="A81231" s="1">
        <v>24716552</v>
      </c>
      <c r="B81231" s="1" t="s">
        <v>8</v>
      </c>
    </row>
    <row r="81232" spans="1:2" x14ac:dyDescent="0.25">
      <c r="A81232" s="1">
        <v>20959483</v>
      </c>
      <c r="B81232" s="1" t="s">
        <v>8</v>
      </c>
    </row>
    <row r="81233" spans="1:2" x14ac:dyDescent="0.25">
      <c r="A81233" s="1">
        <v>20130322</v>
      </c>
      <c r="B81233" s="1" t="s">
        <v>8</v>
      </c>
    </row>
    <row r="81234" spans="1:2" x14ac:dyDescent="0.25">
      <c r="A81234" s="1">
        <v>20232950</v>
      </c>
      <c r="B81234" s="1" t="s">
        <v>8</v>
      </c>
    </row>
    <row r="81235" spans="1:2" x14ac:dyDescent="0.25">
      <c r="A81235" s="1">
        <v>21447306</v>
      </c>
      <c r="B81235" s="1" t="s">
        <v>8</v>
      </c>
    </row>
    <row r="81236" spans="1:2" x14ac:dyDescent="0.25">
      <c r="A81236" s="1">
        <v>21265677</v>
      </c>
      <c r="B81236" s="1" t="s">
        <v>8</v>
      </c>
    </row>
    <row r="81237" spans="1:2" x14ac:dyDescent="0.25">
      <c r="A81237" s="1">
        <v>20828815</v>
      </c>
      <c r="B81237" s="1" t="s">
        <v>8</v>
      </c>
    </row>
    <row r="81238" spans="1:2" x14ac:dyDescent="0.25">
      <c r="A81238" s="1">
        <v>20380890</v>
      </c>
      <c r="B81238" s="1" t="s">
        <v>8</v>
      </c>
    </row>
    <row r="81239" spans="1:2" x14ac:dyDescent="0.25">
      <c r="A81239" s="1">
        <v>21241191</v>
      </c>
      <c r="B81239" s="1" t="s">
        <v>8</v>
      </c>
    </row>
    <row r="81240" spans="1:2" x14ac:dyDescent="0.25">
      <c r="A81240" s="1">
        <v>21050940</v>
      </c>
      <c r="B81240" s="1" t="s">
        <v>8</v>
      </c>
    </row>
    <row r="81241" spans="1:2" x14ac:dyDescent="0.25">
      <c r="A81241" s="1">
        <v>20522285</v>
      </c>
      <c r="B81241" s="1" t="s">
        <v>8</v>
      </c>
    </row>
    <row r="81242" spans="1:2" x14ac:dyDescent="0.25">
      <c r="A81242" s="1">
        <v>20758342</v>
      </c>
      <c r="B81242" s="1" t="s">
        <v>8</v>
      </c>
    </row>
    <row r="81243" spans="1:2" x14ac:dyDescent="0.25">
      <c r="A81243" s="1">
        <v>21858999</v>
      </c>
      <c r="B81243" s="1" t="s">
        <v>8</v>
      </c>
    </row>
    <row r="81244" spans="1:2" x14ac:dyDescent="0.25">
      <c r="A81244" s="1">
        <v>21466105</v>
      </c>
      <c r="B81244" s="1" t="s">
        <v>8</v>
      </c>
    </row>
    <row r="81245" spans="1:2" x14ac:dyDescent="0.25">
      <c r="A81245" s="1">
        <v>21884184</v>
      </c>
      <c r="B81245" s="1" t="s">
        <v>8</v>
      </c>
    </row>
    <row r="81246" spans="1:2" x14ac:dyDescent="0.25">
      <c r="A81246" s="1">
        <v>20381011</v>
      </c>
      <c r="B81246" s="1" t="s">
        <v>8</v>
      </c>
    </row>
    <row r="81247" spans="1:2" x14ac:dyDescent="0.25">
      <c r="A81247" s="1">
        <v>21442967</v>
      </c>
      <c r="B81247" s="1" t="s">
        <v>8</v>
      </c>
    </row>
    <row r="81248" spans="1:2" x14ac:dyDescent="0.25">
      <c r="A81248" s="1">
        <v>20380985</v>
      </c>
      <c r="B81248" s="1" t="s">
        <v>8</v>
      </c>
    </row>
    <row r="81249" spans="1:2" x14ac:dyDescent="0.25">
      <c r="A81249" s="1">
        <v>20897448</v>
      </c>
      <c r="B81249" s="1" t="s">
        <v>8</v>
      </c>
    </row>
    <row r="81250" spans="1:2" x14ac:dyDescent="0.25">
      <c r="A81250" s="1">
        <v>21654561</v>
      </c>
      <c r="B81250" s="1" t="s">
        <v>8</v>
      </c>
    </row>
    <row r="81251" spans="1:2" x14ac:dyDescent="0.25">
      <c r="A81251" s="1">
        <v>20676735</v>
      </c>
      <c r="B81251" s="1" t="s">
        <v>8</v>
      </c>
    </row>
    <row r="81252" spans="1:2" x14ac:dyDescent="0.25">
      <c r="A81252" s="1">
        <v>21594345</v>
      </c>
      <c r="B81252" s="1" t="s">
        <v>8</v>
      </c>
    </row>
    <row r="81253" spans="1:2" x14ac:dyDescent="0.25">
      <c r="A81253" s="1">
        <v>20592219</v>
      </c>
      <c r="B81253" s="1" t="s">
        <v>8</v>
      </c>
    </row>
    <row r="81254" spans="1:2" x14ac:dyDescent="0.25">
      <c r="A81254" s="1">
        <v>21168157</v>
      </c>
      <c r="B81254" s="1" t="s">
        <v>8</v>
      </c>
    </row>
    <row r="81255" spans="1:2" x14ac:dyDescent="0.25">
      <c r="A81255" s="1">
        <v>21796227</v>
      </c>
      <c r="B81255" s="1" t="s">
        <v>8</v>
      </c>
    </row>
    <row r="81256" spans="1:2" x14ac:dyDescent="0.25">
      <c r="A81256" s="1">
        <v>21728228</v>
      </c>
      <c r="B81256" s="1" t="s">
        <v>8</v>
      </c>
    </row>
    <row r="81257" spans="1:2" x14ac:dyDescent="0.25">
      <c r="A81257" s="1">
        <v>20467314</v>
      </c>
      <c r="B81257" s="1" t="s">
        <v>8</v>
      </c>
    </row>
    <row r="81258" spans="1:2" x14ac:dyDescent="0.25">
      <c r="A81258" s="1">
        <v>20760953</v>
      </c>
      <c r="B81258" s="1" t="s">
        <v>8</v>
      </c>
    </row>
    <row r="81259" spans="1:2" x14ac:dyDescent="0.25">
      <c r="A81259" s="1">
        <v>20352903</v>
      </c>
      <c r="B81259" s="1" t="s">
        <v>8</v>
      </c>
    </row>
    <row r="81260" spans="1:2" x14ac:dyDescent="0.25">
      <c r="A81260" s="1">
        <v>21774442</v>
      </c>
      <c r="B81260" s="1" t="s">
        <v>8</v>
      </c>
    </row>
    <row r="81261" spans="1:2" x14ac:dyDescent="0.25">
      <c r="A81261" s="1">
        <v>21292470</v>
      </c>
      <c r="B81261" s="1" t="s">
        <v>8</v>
      </c>
    </row>
    <row r="81262" spans="1:2" x14ac:dyDescent="0.25">
      <c r="A81262" s="1">
        <v>20123953</v>
      </c>
      <c r="B81262" s="1" t="s">
        <v>8</v>
      </c>
    </row>
    <row r="81263" spans="1:2" x14ac:dyDescent="0.25">
      <c r="A81263" s="1">
        <v>21352289</v>
      </c>
      <c r="B81263" s="1" t="s">
        <v>8</v>
      </c>
    </row>
    <row r="81264" spans="1:2" x14ac:dyDescent="0.25">
      <c r="A81264" s="1">
        <v>21462817</v>
      </c>
      <c r="B81264" s="1" t="s">
        <v>8</v>
      </c>
    </row>
    <row r="81265" spans="1:2" x14ac:dyDescent="0.25">
      <c r="A81265" s="1">
        <v>21717783</v>
      </c>
      <c r="B81265" s="1" t="s">
        <v>8</v>
      </c>
    </row>
    <row r="81266" spans="1:2" x14ac:dyDescent="0.25">
      <c r="A81266" s="1">
        <v>21599301</v>
      </c>
      <c r="B81266" s="1" t="s">
        <v>8</v>
      </c>
    </row>
    <row r="81267" spans="1:2" x14ac:dyDescent="0.25">
      <c r="A81267" s="1">
        <v>21634098</v>
      </c>
      <c r="B81267" s="1" t="s">
        <v>8</v>
      </c>
    </row>
    <row r="81268" spans="1:2" x14ac:dyDescent="0.25">
      <c r="A81268" s="1">
        <v>21259989</v>
      </c>
      <c r="B81268" s="1" t="s">
        <v>8</v>
      </c>
    </row>
    <row r="81269" spans="1:2" x14ac:dyDescent="0.25">
      <c r="A81269" s="1">
        <v>20711197</v>
      </c>
      <c r="B81269" s="1" t="s">
        <v>8</v>
      </c>
    </row>
    <row r="81270" spans="1:2" x14ac:dyDescent="0.25">
      <c r="A81270" s="1">
        <v>20761455</v>
      </c>
      <c r="B81270" s="1" t="s">
        <v>8</v>
      </c>
    </row>
    <row r="81271" spans="1:2" x14ac:dyDescent="0.25">
      <c r="A81271" s="1">
        <v>21038927</v>
      </c>
      <c r="B81271" s="1" t="s">
        <v>8</v>
      </c>
    </row>
    <row r="81272" spans="1:2" x14ac:dyDescent="0.25">
      <c r="A81272" s="1">
        <v>21163334</v>
      </c>
      <c r="B81272" s="1" t="s">
        <v>8</v>
      </c>
    </row>
    <row r="81273" spans="1:2" x14ac:dyDescent="0.25">
      <c r="A81273" s="1">
        <v>20088243</v>
      </c>
      <c r="B81273" s="1" t="s">
        <v>8</v>
      </c>
    </row>
    <row r="81274" spans="1:2" x14ac:dyDescent="0.25">
      <c r="A81274" s="1">
        <v>20183587</v>
      </c>
      <c r="B81274" s="1" t="s">
        <v>8</v>
      </c>
    </row>
    <row r="81275" spans="1:2" x14ac:dyDescent="0.25">
      <c r="A81275" s="1">
        <v>21199816</v>
      </c>
      <c r="B81275" s="1" t="s">
        <v>8</v>
      </c>
    </row>
    <row r="81276" spans="1:2" x14ac:dyDescent="0.25">
      <c r="A81276" s="1">
        <v>21820072</v>
      </c>
      <c r="B81276" s="1" t="s">
        <v>8</v>
      </c>
    </row>
    <row r="81277" spans="1:2" x14ac:dyDescent="0.25">
      <c r="A81277" s="1">
        <v>20856401</v>
      </c>
      <c r="B81277" s="1" t="s">
        <v>8</v>
      </c>
    </row>
    <row r="81278" spans="1:2" x14ac:dyDescent="0.25">
      <c r="A81278" s="1">
        <v>21519605</v>
      </c>
      <c r="B81278" s="1" t="s">
        <v>8</v>
      </c>
    </row>
    <row r="81279" spans="1:2" x14ac:dyDescent="0.25">
      <c r="A81279" s="1">
        <v>20228344</v>
      </c>
      <c r="B81279" s="1" t="s">
        <v>8</v>
      </c>
    </row>
    <row r="81280" spans="1:2" x14ac:dyDescent="0.25">
      <c r="A81280" s="1">
        <v>20621334</v>
      </c>
      <c r="B81280" s="1" t="s">
        <v>8</v>
      </c>
    </row>
    <row r="81281" spans="1:2" x14ac:dyDescent="0.25">
      <c r="A81281" s="1">
        <v>21832218</v>
      </c>
      <c r="B81281" s="1" t="s">
        <v>8</v>
      </c>
    </row>
    <row r="81282" spans="1:2" x14ac:dyDescent="0.25">
      <c r="A81282" s="1">
        <v>21576514</v>
      </c>
      <c r="B81282" s="1" t="s">
        <v>8</v>
      </c>
    </row>
    <row r="81283" spans="1:2" x14ac:dyDescent="0.25">
      <c r="A81283" s="1">
        <v>21180262</v>
      </c>
      <c r="B81283" s="1" t="s">
        <v>8</v>
      </c>
    </row>
    <row r="81284" spans="1:2" x14ac:dyDescent="0.25">
      <c r="A81284" s="1">
        <v>21137238</v>
      </c>
      <c r="B81284" s="1" t="s">
        <v>8</v>
      </c>
    </row>
    <row r="81285" spans="1:2" x14ac:dyDescent="0.25">
      <c r="A81285" s="1">
        <v>21429248</v>
      </c>
      <c r="B81285" s="1" t="s">
        <v>8</v>
      </c>
    </row>
    <row r="81286" spans="1:2" x14ac:dyDescent="0.25">
      <c r="A81286" s="1">
        <v>20646883</v>
      </c>
      <c r="B81286" s="1" t="s">
        <v>8</v>
      </c>
    </row>
    <row r="81287" spans="1:2" x14ac:dyDescent="0.25">
      <c r="A81287" s="1">
        <v>21840609</v>
      </c>
      <c r="B81287" s="1" t="s">
        <v>8</v>
      </c>
    </row>
    <row r="81288" spans="1:2" x14ac:dyDescent="0.25">
      <c r="A81288" s="1">
        <v>21239981</v>
      </c>
      <c r="B81288" s="1" t="s">
        <v>8</v>
      </c>
    </row>
    <row r="81289" spans="1:2" x14ac:dyDescent="0.25">
      <c r="A81289" s="1">
        <v>21913535</v>
      </c>
      <c r="B81289" s="1" t="s">
        <v>8</v>
      </c>
    </row>
    <row r="81290" spans="1:2" x14ac:dyDescent="0.25">
      <c r="A81290" s="1">
        <v>20728022</v>
      </c>
      <c r="B81290" s="1" t="s">
        <v>8</v>
      </c>
    </row>
    <row r="81291" spans="1:2" x14ac:dyDescent="0.25">
      <c r="A81291" s="1">
        <v>20655895</v>
      </c>
      <c r="B81291" s="1" t="s">
        <v>8</v>
      </c>
    </row>
    <row r="81292" spans="1:2" x14ac:dyDescent="0.25">
      <c r="A81292" s="1">
        <v>20534502</v>
      </c>
      <c r="B81292" s="1" t="s">
        <v>8</v>
      </c>
    </row>
    <row r="81293" spans="1:2" x14ac:dyDescent="0.25">
      <c r="A81293" s="1">
        <v>20511383</v>
      </c>
      <c r="B81293" s="1" t="s">
        <v>8</v>
      </c>
    </row>
    <row r="81294" spans="1:2" x14ac:dyDescent="0.25">
      <c r="A81294" s="1">
        <v>20194185</v>
      </c>
      <c r="B81294" s="1" t="s">
        <v>8</v>
      </c>
    </row>
    <row r="81295" spans="1:2" x14ac:dyDescent="0.25">
      <c r="A81295" s="1">
        <v>20713058</v>
      </c>
      <c r="B81295" s="1" t="s">
        <v>8</v>
      </c>
    </row>
    <row r="81296" spans="1:2" x14ac:dyDescent="0.25">
      <c r="A81296" s="1">
        <v>20723236</v>
      </c>
      <c r="B81296" s="1" t="s">
        <v>8</v>
      </c>
    </row>
    <row r="81297" spans="1:2" x14ac:dyDescent="0.25">
      <c r="A81297" s="1">
        <v>21367336</v>
      </c>
      <c r="B81297" s="1" t="s">
        <v>8</v>
      </c>
    </row>
    <row r="81298" spans="1:2" x14ac:dyDescent="0.25">
      <c r="A81298" s="1">
        <v>21811997</v>
      </c>
      <c r="B81298" s="1" t="s">
        <v>8</v>
      </c>
    </row>
    <row r="81299" spans="1:2" x14ac:dyDescent="0.25">
      <c r="A81299" s="1">
        <v>20447175</v>
      </c>
      <c r="B81299" s="1" t="s">
        <v>8</v>
      </c>
    </row>
    <row r="81300" spans="1:2" x14ac:dyDescent="0.25">
      <c r="A81300" s="1">
        <v>21480434</v>
      </c>
      <c r="B81300" s="1" t="s">
        <v>8</v>
      </c>
    </row>
    <row r="81301" spans="1:2" x14ac:dyDescent="0.25">
      <c r="A81301" s="1">
        <v>20747374</v>
      </c>
      <c r="B81301" s="1" t="s">
        <v>8</v>
      </c>
    </row>
    <row r="81302" spans="1:2" x14ac:dyDescent="0.25">
      <c r="A81302" s="1">
        <v>20655694</v>
      </c>
      <c r="B81302" s="1" t="s">
        <v>8</v>
      </c>
    </row>
    <row r="81303" spans="1:2" x14ac:dyDescent="0.25">
      <c r="A81303" s="1">
        <v>21860846</v>
      </c>
      <c r="B81303" s="1" t="s">
        <v>8</v>
      </c>
    </row>
    <row r="81304" spans="1:2" x14ac:dyDescent="0.25">
      <c r="A81304" s="1">
        <v>21054109</v>
      </c>
      <c r="B81304" s="1" t="s">
        <v>8</v>
      </c>
    </row>
    <row r="81305" spans="1:2" x14ac:dyDescent="0.25">
      <c r="A81305" s="1">
        <v>21696321</v>
      </c>
      <c r="B81305" s="1" t="s">
        <v>8</v>
      </c>
    </row>
    <row r="81306" spans="1:2" x14ac:dyDescent="0.25">
      <c r="A81306" s="1">
        <v>21626439</v>
      </c>
      <c r="B81306" s="1" t="s">
        <v>8</v>
      </c>
    </row>
    <row r="81307" spans="1:2" x14ac:dyDescent="0.25">
      <c r="A81307" s="1">
        <v>20606524</v>
      </c>
      <c r="B81307" s="1" t="s">
        <v>8</v>
      </c>
    </row>
    <row r="81308" spans="1:2" x14ac:dyDescent="0.25">
      <c r="A81308" s="1">
        <v>20139947</v>
      </c>
      <c r="B81308" s="1" t="s">
        <v>8</v>
      </c>
    </row>
    <row r="81309" spans="1:2" x14ac:dyDescent="0.25">
      <c r="A81309" s="1">
        <v>20852085</v>
      </c>
      <c r="B81309" s="1" t="s">
        <v>8</v>
      </c>
    </row>
    <row r="81310" spans="1:2" x14ac:dyDescent="0.25">
      <c r="A81310" s="1">
        <v>20553109</v>
      </c>
      <c r="B81310" s="1" t="s">
        <v>8</v>
      </c>
    </row>
    <row r="81311" spans="1:2" x14ac:dyDescent="0.25">
      <c r="A81311" s="1">
        <v>21780023</v>
      </c>
      <c r="B81311" s="1" t="s">
        <v>8</v>
      </c>
    </row>
    <row r="81312" spans="1:2" x14ac:dyDescent="0.25">
      <c r="A81312" s="1">
        <v>20902153</v>
      </c>
      <c r="B81312" s="1" t="s">
        <v>8</v>
      </c>
    </row>
    <row r="81313" spans="1:2" x14ac:dyDescent="0.25">
      <c r="A81313" s="1">
        <v>21635832</v>
      </c>
      <c r="B81313" s="1" t="s">
        <v>8</v>
      </c>
    </row>
    <row r="81314" spans="1:2" x14ac:dyDescent="0.25">
      <c r="A81314" s="1">
        <v>20440826</v>
      </c>
      <c r="B81314" s="1" t="s">
        <v>8</v>
      </c>
    </row>
    <row r="81315" spans="1:2" x14ac:dyDescent="0.25">
      <c r="A81315" s="1">
        <v>21067539</v>
      </c>
      <c r="B81315" s="1" t="s">
        <v>8</v>
      </c>
    </row>
    <row r="81316" spans="1:2" x14ac:dyDescent="0.25">
      <c r="A81316" s="1">
        <v>21067453</v>
      </c>
      <c r="B81316" s="1" t="s">
        <v>8</v>
      </c>
    </row>
    <row r="81317" spans="1:2" x14ac:dyDescent="0.25">
      <c r="A81317" s="1">
        <v>21803948</v>
      </c>
      <c r="B81317" s="1" t="s">
        <v>8</v>
      </c>
    </row>
    <row r="81318" spans="1:2" x14ac:dyDescent="0.25">
      <c r="A81318" s="1">
        <v>20817499</v>
      </c>
      <c r="B81318" s="1" t="s">
        <v>8</v>
      </c>
    </row>
    <row r="81319" spans="1:2" x14ac:dyDescent="0.25">
      <c r="A81319" s="1">
        <v>21246488</v>
      </c>
      <c r="B81319" s="1" t="s">
        <v>8</v>
      </c>
    </row>
    <row r="81320" spans="1:2" x14ac:dyDescent="0.25">
      <c r="A81320" s="1">
        <v>21792178</v>
      </c>
      <c r="B81320" s="1" t="s">
        <v>8</v>
      </c>
    </row>
    <row r="81321" spans="1:2" x14ac:dyDescent="0.25">
      <c r="A81321" s="1">
        <v>21913536</v>
      </c>
      <c r="B81321" s="1" t="s">
        <v>8</v>
      </c>
    </row>
    <row r="81322" spans="1:2" x14ac:dyDescent="0.25">
      <c r="A81322" s="1">
        <v>21700285</v>
      </c>
      <c r="B81322" s="1" t="s">
        <v>8</v>
      </c>
    </row>
    <row r="81323" spans="1:2" x14ac:dyDescent="0.25">
      <c r="A81323" s="1">
        <v>20857331</v>
      </c>
      <c r="B81323" s="1" t="s">
        <v>8</v>
      </c>
    </row>
    <row r="81324" spans="1:2" x14ac:dyDescent="0.25">
      <c r="A81324" s="1">
        <v>20527561</v>
      </c>
      <c r="B81324" s="1" t="s">
        <v>8</v>
      </c>
    </row>
    <row r="81325" spans="1:2" x14ac:dyDescent="0.25">
      <c r="A81325" s="1">
        <v>21512097</v>
      </c>
      <c r="B81325" s="1" t="s">
        <v>8</v>
      </c>
    </row>
    <row r="81326" spans="1:2" x14ac:dyDescent="0.25">
      <c r="A81326" s="1">
        <v>20446423</v>
      </c>
      <c r="B81326" s="1" t="s">
        <v>8</v>
      </c>
    </row>
    <row r="81327" spans="1:2" x14ac:dyDescent="0.25">
      <c r="A81327" s="1">
        <v>21802495</v>
      </c>
      <c r="B81327" s="1" t="s">
        <v>8</v>
      </c>
    </row>
    <row r="81328" spans="1:2" x14ac:dyDescent="0.25">
      <c r="A81328" s="1">
        <v>21451267</v>
      </c>
      <c r="B81328" s="1" t="s">
        <v>8</v>
      </c>
    </row>
    <row r="81329" spans="1:2" x14ac:dyDescent="0.25">
      <c r="A81329" s="1">
        <v>21510188</v>
      </c>
      <c r="B81329" s="1" t="s">
        <v>8</v>
      </c>
    </row>
    <row r="81330" spans="1:2" x14ac:dyDescent="0.25">
      <c r="A81330" s="1">
        <v>20775988</v>
      </c>
      <c r="B81330" s="1" t="s">
        <v>8</v>
      </c>
    </row>
    <row r="81331" spans="1:2" x14ac:dyDescent="0.25">
      <c r="A81331" s="1">
        <v>21644963</v>
      </c>
      <c r="B81331" s="1" t="s">
        <v>8</v>
      </c>
    </row>
    <row r="81332" spans="1:2" x14ac:dyDescent="0.25">
      <c r="A81332" s="1">
        <v>21167577</v>
      </c>
      <c r="B81332" s="1" t="s">
        <v>8</v>
      </c>
    </row>
    <row r="81333" spans="1:2" x14ac:dyDescent="0.25">
      <c r="A81333" s="1">
        <v>20181032</v>
      </c>
      <c r="B81333" s="1" t="s">
        <v>8</v>
      </c>
    </row>
    <row r="81334" spans="1:2" x14ac:dyDescent="0.25">
      <c r="A81334" s="1">
        <v>20555848</v>
      </c>
      <c r="B81334" s="1" t="s">
        <v>8</v>
      </c>
    </row>
    <row r="81335" spans="1:2" x14ac:dyDescent="0.25">
      <c r="A81335" s="1">
        <v>20794837</v>
      </c>
      <c r="B81335" s="1" t="s">
        <v>8</v>
      </c>
    </row>
    <row r="81336" spans="1:2" x14ac:dyDescent="0.25">
      <c r="A81336" s="1">
        <v>21623331</v>
      </c>
      <c r="B81336" s="1" t="s">
        <v>8</v>
      </c>
    </row>
    <row r="81337" spans="1:2" x14ac:dyDescent="0.25">
      <c r="A81337" s="1">
        <v>21524681</v>
      </c>
      <c r="B81337" s="1" t="s">
        <v>8</v>
      </c>
    </row>
    <row r="81338" spans="1:2" x14ac:dyDescent="0.25">
      <c r="A81338" s="1">
        <v>21871631</v>
      </c>
      <c r="B81338" s="1" t="s">
        <v>8</v>
      </c>
    </row>
    <row r="81339" spans="1:2" x14ac:dyDescent="0.25">
      <c r="A81339" s="1">
        <v>20741467</v>
      </c>
      <c r="B81339" s="1" t="s">
        <v>8</v>
      </c>
    </row>
    <row r="81340" spans="1:2" x14ac:dyDescent="0.25">
      <c r="A81340" s="1">
        <v>20545270</v>
      </c>
      <c r="B81340" s="1" t="s">
        <v>8</v>
      </c>
    </row>
    <row r="81341" spans="1:2" x14ac:dyDescent="0.25">
      <c r="A81341" s="1">
        <v>20498124</v>
      </c>
      <c r="B81341" s="1" t="s">
        <v>8</v>
      </c>
    </row>
    <row r="81342" spans="1:2" x14ac:dyDescent="0.25">
      <c r="A81342" s="1">
        <v>20500121</v>
      </c>
      <c r="B81342" s="1" t="s">
        <v>8</v>
      </c>
    </row>
    <row r="81343" spans="1:2" x14ac:dyDescent="0.25">
      <c r="A81343" s="1">
        <v>21268860</v>
      </c>
      <c r="B81343" s="1" t="s">
        <v>8</v>
      </c>
    </row>
    <row r="81344" spans="1:2" x14ac:dyDescent="0.25">
      <c r="A81344" s="1">
        <v>20387685</v>
      </c>
      <c r="B81344" s="1" t="s">
        <v>8</v>
      </c>
    </row>
    <row r="81345" spans="1:2" x14ac:dyDescent="0.25">
      <c r="A81345" s="1">
        <v>20378243</v>
      </c>
      <c r="B81345" s="1" t="s">
        <v>8</v>
      </c>
    </row>
    <row r="81346" spans="1:2" x14ac:dyDescent="0.25">
      <c r="A81346" s="1">
        <v>21894224</v>
      </c>
      <c r="B81346" s="1" t="s">
        <v>8</v>
      </c>
    </row>
    <row r="81347" spans="1:2" x14ac:dyDescent="0.25">
      <c r="A81347" s="1">
        <v>20197510</v>
      </c>
      <c r="B81347" s="1" t="s">
        <v>8</v>
      </c>
    </row>
    <row r="81348" spans="1:2" x14ac:dyDescent="0.25">
      <c r="A81348" s="1">
        <v>21834238</v>
      </c>
      <c r="B81348" s="1" t="s">
        <v>8</v>
      </c>
    </row>
    <row r="81349" spans="1:2" x14ac:dyDescent="0.25">
      <c r="A81349" s="1">
        <v>21537590</v>
      </c>
      <c r="B81349" s="1" t="s">
        <v>8</v>
      </c>
    </row>
    <row r="81350" spans="1:2" x14ac:dyDescent="0.25">
      <c r="A81350" s="1">
        <v>20288949</v>
      </c>
      <c r="B81350" s="1" t="s">
        <v>8</v>
      </c>
    </row>
    <row r="81351" spans="1:2" x14ac:dyDescent="0.25">
      <c r="A81351" s="1">
        <v>20709256</v>
      </c>
      <c r="B81351" s="1" t="s">
        <v>8</v>
      </c>
    </row>
    <row r="81352" spans="1:2" x14ac:dyDescent="0.25">
      <c r="A81352" s="1">
        <v>21854633</v>
      </c>
      <c r="B81352" s="1" t="s">
        <v>8</v>
      </c>
    </row>
    <row r="81353" spans="1:2" x14ac:dyDescent="0.25">
      <c r="A81353" s="1">
        <v>20925394</v>
      </c>
      <c r="B81353" s="1" t="s">
        <v>8</v>
      </c>
    </row>
    <row r="81354" spans="1:2" x14ac:dyDescent="0.25">
      <c r="A81354" s="1">
        <v>20995759</v>
      </c>
      <c r="B81354" s="1" t="s">
        <v>8</v>
      </c>
    </row>
    <row r="81355" spans="1:2" x14ac:dyDescent="0.25">
      <c r="A81355" s="1">
        <v>21576217</v>
      </c>
      <c r="B81355" s="1" t="s">
        <v>8</v>
      </c>
    </row>
    <row r="81356" spans="1:2" x14ac:dyDescent="0.25">
      <c r="A81356" s="1">
        <v>21324040</v>
      </c>
      <c r="B81356" s="1" t="s">
        <v>8</v>
      </c>
    </row>
    <row r="81357" spans="1:2" x14ac:dyDescent="0.25">
      <c r="A81357" s="1">
        <v>21195207</v>
      </c>
      <c r="B81357" s="1" t="s">
        <v>8</v>
      </c>
    </row>
    <row r="81358" spans="1:2" x14ac:dyDescent="0.25">
      <c r="A81358" s="1">
        <v>21044457</v>
      </c>
      <c r="B81358" s="1" t="s">
        <v>8</v>
      </c>
    </row>
    <row r="81359" spans="1:2" x14ac:dyDescent="0.25">
      <c r="A81359" s="1">
        <v>21550777</v>
      </c>
      <c r="B81359" s="1" t="s">
        <v>8</v>
      </c>
    </row>
    <row r="81360" spans="1:2" x14ac:dyDescent="0.25">
      <c r="A81360" s="1">
        <v>21501552</v>
      </c>
      <c r="B81360" s="1" t="s">
        <v>8</v>
      </c>
    </row>
    <row r="81361" spans="1:2" x14ac:dyDescent="0.25">
      <c r="A81361" s="1">
        <v>20305363</v>
      </c>
      <c r="B81361" s="1" t="s">
        <v>8</v>
      </c>
    </row>
    <row r="81362" spans="1:2" x14ac:dyDescent="0.25">
      <c r="A81362" s="1">
        <v>20851063</v>
      </c>
      <c r="B81362" s="1" t="s">
        <v>8</v>
      </c>
    </row>
    <row r="81363" spans="1:2" x14ac:dyDescent="0.25">
      <c r="A81363" s="1">
        <v>21873813</v>
      </c>
      <c r="B81363" s="1" t="s">
        <v>8</v>
      </c>
    </row>
    <row r="81364" spans="1:2" x14ac:dyDescent="0.25">
      <c r="A81364" s="1">
        <v>20189734</v>
      </c>
      <c r="B81364" s="1" t="s">
        <v>8</v>
      </c>
    </row>
    <row r="81365" spans="1:2" x14ac:dyDescent="0.25">
      <c r="A81365" s="1">
        <v>21898309</v>
      </c>
      <c r="B81365" s="1" t="s">
        <v>8</v>
      </c>
    </row>
    <row r="81366" spans="1:2" x14ac:dyDescent="0.25">
      <c r="A81366" s="1">
        <v>21011380</v>
      </c>
      <c r="B81366" s="1" t="s">
        <v>8</v>
      </c>
    </row>
    <row r="81367" spans="1:2" x14ac:dyDescent="0.25">
      <c r="A81367" s="1">
        <v>20792345</v>
      </c>
      <c r="B81367" s="1" t="s">
        <v>8</v>
      </c>
    </row>
    <row r="81368" spans="1:2" x14ac:dyDescent="0.25">
      <c r="A81368" s="1">
        <v>20626073</v>
      </c>
      <c r="B81368" s="1" t="s">
        <v>8</v>
      </c>
    </row>
    <row r="81369" spans="1:2" x14ac:dyDescent="0.25">
      <c r="A81369" s="1">
        <v>21553183</v>
      </c>
      <c r="B81369" s="1" t="s">
        <v>8</v>
      </c>
    </row>
    <row r="81370" spans="1:2" x14ac:dyDescent="0.25">
      <c r="A81370" s="1">
        <v>21728237</v>
      </c>
      <c r="B81370" s="1" t="s">
        <v>8</v>
      </c>
    </row>
    <row r="81371" spans="1:2" x14ac:dyDescent="0.25">
      <c r="A81371" s="1">
        <v>20558005</v>
      </c>
      <c r="B81371" s="1" t="s">
        <v>8</v>
      </c>
    </row>
    <row r="81372" spans="1:2" x14ac:dyDescent="0.25">
      <c r="A81372" s="1">
        <v>21601100</v>
      </c>
      <c r="B81372" s="1" t="s">
        <v>8</v>
      </c>
    </row>
    <row r="81373" spans="1:2" x14ac:dyDescent="0.25">
      <c r="A81373" s="1">
        <v>20193192</v>
      </c>
      <c r="B81373" s="1" t="s">
        <v>8</v>
      </c>
    </row>
    <row r="81374" spans="1:2" x14ac:dyDescent="0.25">
      <c r="A81374" s="1">
        <v>20584205</v>
      </c>
      <c r="B81374" s="1" t="s">
        <v>8</v>
      </c>
    </row>
    <row r="81375" spans="1:2" x14ac:dyDescent="0.25">
      <c r="A81375" s="1">
        <v>21795507</v>
      </c>
      <c r="B81375" s="1" t="s">
        <v>8</v>
      </c>
    </row>
    <row r="81376" spans="1:2" x14ac:dyDescent="0.25">
      <c r="A81376" s="1">
        <v>20290858</v>
      </c>
      <c r="B81376" s="1" t="s">
        <v>8</v>
      </c>
    </row>
    <row r="81377" spans="1:2" x14ac:dyDescent="0.25">
      <c r="A81377" s="1">
        <v>20683123</v>
      </c>
      <c r="B81377" s="1" t="s">
        <v>8</v>
      </c>
    </row>
    <row r="81378" spans="1:2" x14ac:dyDescent="0.25">
      <c r="A81378" s="1">
        <v>21086191</v>
      </c>
      <c r="B81378" s="1" t="s">
        <v>8</v>
      </c>
    </row>
    <row r="81379" spans="1:2" x14ac:dyDescent="0.25">
      <c r="A81379" s="1">
        <v>20544640</v>
      </c>
      <c r="B81379" s="1" t="s">
        <v>8</v>
      </c>
    </row>
    <row r="81380" spans="1:2" x14ac:dyDescent="0.25">
      <c r="A81380" s="1">
        <v>21890261</v>
      </c>
      <c r="B81380" s="1" t="s">
        <v>8</v>
      </c>
    </row>
    <row r="81381" spans="1:2" x14ac:dyDescent="0.25">
      <c r="A81381" s="1">
        <v>21868067</v>
      </c>
      <c r="B81381" s="1" t="s">
        <v>8</v>
      </c>
    </row>
    <row r="81382" spans="1:2" x14ac:dyDescent="0.25">
      <c r="A81382" s="1">
        <v>21810179</v>
      </c>
      <c r="B81382" s="1" t="s">
        <v>8</v>
      </c>
    </row>
    <row r="81383" spans="1:2" x14ac:dyDescent="0.25">
      <c r="A81383" s="1">
        <v>21437608</v>
      </c>
      <c r="B81383" s="1" t="s">
        <v>8</v>
      </c>
    </row>
    <row r="81384" spans="1:2" x14ac:dyDescent="0.25">
      <c r="A81384" s="1">
        <v>20312174</v>
      </c>
      <c r="B81384" s="1" t="s">
        <v>8</v>
      </c>
    </row>
    <row r="81385" spans="1:2" x14ac:dyDescent="0.25">
      <c r="A81385" s="1">
        <v>20420096</v>
      </c>
      <c r="B81385" s="1" t="s">
        <v>8</v>
      </c>
    </row>
    <row r="81386" spans="1:2" x14ac:dyDescent="0.25">
      <c r="A81386" s="1">
        <v>20597177</v>
      </c>
      <c r="B81386" s="1" t="s">
        <v>8</v>
      </c>
    </row>
    <row r="81387" spans="1:2" x14ac:dyDescent="0.25">
      <c r="A81387" s="1">
        <v>21417414</v>
      </c>
      <c r="B81387" s="1" t="s">
        <v>8</v>
      </c>
    </row>
    <row r="81388" spans="1:2" x14ac:dyDescent="0.25">
      <c r="A81388" s="1">
        <v>21884252</v>
      </c>
      <c r="B81388" s="1" t="s">
        <v>8</v>
      </c>
    </row>
    <row r="81389" spans="1:2" x14ac:dyDescent="0.25">
      <c r="A81389" s="1">
        <v>21040286</v>
      </c>
      <c r="B81389" s="1" t="s">
        <v>8</v>
      </c>
    </row>
    <row r="81390" spans="1:2" x14ac:dyDescent="0.25">
      <c r="A81390" s="1">
        <v>21726121</v>
      </c>
      <c r="B81390" s="1" t="s">
        <v>8</v>
      </c>
    </row>
    <row r="81391" spans="1:2" x14ac:dyDescent="0.25">
      <c r="A81391" s="1">
        <v>20964717</v>
      </c>
      <c r="B81391" s="1" t="s">
        <v>8</v>
      </c>
    </row>
    <row r="81392" spans="1:2" x14ac:dyDescent="0.25">
      <c r="A81392" s="1">
        <v>21375015</v>
      </c>
      <c r="B81392" s="1" t="s">
        <v>8</v>
      </c>
    </row>
    <row r="81393" spans="1:2" x14ac:dyDescent="0.25">
      <c r="A81393" s="1">
        <v>21460584</v>
      </c>
      <c r="B81393" s="1" t="s">
        <v>8</v>
      </c>
    </row>
    <row r="81394" spans="1:2" x14ac:dyDescent="0.25">
      <c r="A81394" s="1">
        <v>21852673</v>
      </c>
      <c r="B81394" s="1" t="s">
        <v>8</v>
      </c>
    </row>
    <row r="81395" spans="1:2" x14ac:dyDescent="0.25">
      <c r="A81395" s="1">
        <v>22030554</v>
      </c>
      <c r="B81395" s="1" t="s">
        <v>8</v>
      </c>
    </row>
    <row r="81396" spans="1:2" x14ac:dyDescent="0.25">
      <c r="A81396" s="1">
        <v>21197620</v>
      </c>
      <c r="B81396" s="1" t="s">
        <v>8</v>
      </c>
    </row>
    <row r="81397" spans="1:2" x14ac:dyDescent="0.25">
      <c r="A81397" s="1">
        <v>21408819</v>
      </c>
      <c r="B81397" s="1" t="s">
        <v>8</v>
      </c>
    </row>
    <row r="81398" spans="1:2" x14ac:dyDescent="0.25">
      <c r="A81398" s="1">
        <v>20911438</v>
      </c>
      <c r="B81398" s="1" t="s">
        <v>8</v>
      </c>
    </row>
    <row r="81399" spans="1:2" x14ac:dyDescent="0.25">
      <c r="A81399" s="1">
        <v>20959194</v>
      </c>
      <c r="B81399" s="1" t="s">
        <v>8</v>
      </c>
    </row>
    <row r="81400" spans="1:2" x14ac:dyDescent="0.25">
      <c r="A81400" s="1">
        <v>20744666</v>
      </c>
      <c r="B81400" s="1" t="s">
        <v>8</v>
      </c>
    </row>
    <row r="81401" spans="1:2" x14ac:dyDescent="0.25">
      <c r="A81401" s="1">
        <v>21881808</v>
      </c>
      <c r="B81401" s="1" t="s">
        <v>8</v>
      </c>
    </row>
    <row r="81402" spans="1:2" x14ac:dyDescent="0.25">
      <c r="A81402" s="1">
        <v>21703932</v>
      </c>
      <c r="B81402" s="1" t="s">
        <v>8</v>
      </c>
    </row>
    <row r="81403" spans="1:2" x14ac:dyDescent="0.25">
      <c r="A81403" s="1">
        <v>20386451</v>
      </c>
      <c r="B81403" s="1" t="s">
        <v>8</v>
      </c>
    </row>
    <row r="81404" spans="1:2" x14ac:dyDescent="0.25">
      <c r="A81404" s="1">
        <v>21361948</v>
      </c>
      <c r="B81404" s="1" t="s">
        <v>8</v>
      </c>
    </row>
    <row r="81405" spans="1:2" x14ac:dyDescent="0.25">
      <c r="A81405" s="1">
        <v>21277248</v>
      </c>
      <c r="B81405" s="1" t="s">
        <v>8</v>
      </c>
    </row>
    <row r="81406" spans="1:2" x14ac:dyDescent="0.25">
      <c r="A81406" s="1">
        <v>21547115</v>
      </c>
      <c r="B81406" s="1" t="s">
        <v>8</v>
      </c>
    </row>
    <row r="81407" spans="1:2" x14ac:dyDescent="0.25">
      <c r="A81407" s="1">
        <v>21894100</v>
      </c>
      <c r="B81407" s="1" t="s">
        <v>8</v>
      </c>
    </row>
    <row r="81408" spans="1:2" x14ac:dyDescent="0.25">
      <c r="A81408" s="1">
        <v>20251565</v>
      </c>
      <c r="B81408" s="1" t="s">
        <v>8</v>
      </c>
    </row>
    <row r="81409" spans="1:2" x14ac:dyDescent="0.25">
      <c r="A81409" s="1">
        <v>21277425</v>
      </c>
      <c r="B81409" s="1" t="s">
        <v>8</v>
      </c>
    </row>
    <row r="81410" spans="1:2" x14ac:dyDescent="0.25">
      <c r="A81410" s="1">
        <v>20070595</v>
      </c>
      <c r="B81410" s="1" t="s">
        <v>8</v>
      </c>
    </row>
    <row r="81411" spans="1:2" x14ac:dyDescent="0.25">
      <c r="A81411" s="1">
        <v>21688802</v>
      </c>
      <c r="B81411" s="1" t="s">
        <v>8</v>
      </c>
    </row>
    <row r="81412" spans="1:2" x14ac:dyDescent="0.25">
      <c r="A81412" s="1">
        <v>21010333</v>
      </c>
      <c r="B81412" s="1" t="s">
        <v>8</v>
      </c>
    </row>
    <row r="81413" spans="1:2" x14ac:dyDescent="0.25">
      <c r="A81413" s="1">
        <v>20712977</v>
      </c>
      <c r="B81413" s="1" t="s">
        <v>8</v>
      </c>
    </row>
    <row r="81414" spans="1:2" x14ac:dyDescent="0.25">
      <c r="A81414" s="1">
        <v>20337206</v>
      </c>
      <c r="B81414" s="1" t="s">
        <v>8</v>
      </c>
    </row>
    <row r="81415" spans="1:2" x14ac:dyDescent="0.25">
      <c r="A81415" s="1">
        <v>20455787</v>
      </c>
      <c r="B81415" s="1" t="s">
        <v>8</v>
      </c>
    </row>
    <row r="81416" spans="1:2" x14ac:dyDescent="0.25">
      <c r="A81416" s="1">
        <v>20655660</v>
      </c>
      <c r="B81416" s="1" t="s">
        <v>8</v>
      </c>
    </row>
    <row r="81417" spans="1:2" x14ac:dyDescent="0.25">
      <c r="A81417" s="1">
        <v>20176641</v>
      </c>
      <c r="B81417" s="1" t="s">
        <v>8</v>
      </c>
    </row>
    <row r="81418" spans="1:2" x14ac:dyDescent="0.25">
      <c r="A81418" s="1">
        <v>20212536</v>
      </c>
      <c r="B81418" s="1" t="s">
        <v>8</v>
      </c>
    </row>
    <row r="81419" spans="1:2" x14ac:dyDescent="0.25">
      <c r="A81419" s="1">
        <v>20765503</v>
      </c>
      <c r="B81419" s="1" t="s">
        <v>8</v>
      </c>
    </row>
    <row r="81420" spans="1:2" x14ac:dyDescent="0.25">
      <c r="A81420" s="1">
        <v>20655703</v>
      </c>
      <c r="B81420" s="1" t="s">
        <v>8</v>
      </c>
    </row>
    <row r="81421" spans="1:2" x14ac:dyDescent="0.25">
      <c r="A81421" s="1">
        <v>21855096</v>
      </c>
      <c r="B81421" s="1" t="s">
        <v>8</v>
      </c>
    </row>
    <row r="81422" spans="1:2" x14ac:dyDescent="0.25">
      <c r="A81422" s="1">
        <v>20879314</v>
      </c>
      <c r="B81422" s="1" t="s">
        <v>8</v>
      </c>
    </row>
    <row r="81423" spans="1:2" x14ac:dyDescent="0.25">
      <c r="A81423" s="1">
        <v>24263558</v>
      </c>
      <c r="B81423" s="1" t="s">
        <v>8</v>
      </c>
    </row>
    <row r="81424" spans="1:2" x14ac:dyDescent="0.25">
      <c r="A81424" s="1">
        <v>21848970</v>
      </c>
      <c r="B81424" s="1" t="s">
        <v>8</v>
      </c>
    </row>
    <row r="81425" spans="1:2" x14ac:dyDescent="0.25">
      <c r="A81425" s="1">
        <v>21349915</v>
      </c>
      <c r="B81425" s="1" t="s">
        <v>8</v>
      </c>
    </row>
    <row r="81426" spans="1:2" x14ac:dyDescent="0.25">
      <c r="A81426" s="1">
        <v>21022811</v>
      </c>
      <c r="B81426" s="1" t="s">
        <v>8</v>
      </c>
    </row>
    <row r="81427" spans="1:2" x14ac:dyDescent="0.25">
      <c r="A81427" s="1">
        <v>21076108</v>
      </c>
      <c r="B81427" s="1" t="s">
        <v>8</v>
      </c>
    </row>
    <row r="81428" spans="1:2" x14ac:dyDescent="0.25">
      <c r="A81428" s="1">
        <v>21124862</v>
      </c>
      <c r="B81428" s="1" t="s">
        <v>8</v>
      </c>
    </row>
    <row r="81429" spans="1:2" x14ac:dyDescent="0.25">
      <c r="A81429" s="1">
        <v>20286249</v>
      </c>
      <c r="B81429" s="1" t="s">
        <v>8</v>
      </c>
    </row>
    <row r="81430" spans="1:2" x14ac:dyDescent="0.25">
      <c r="A81430" s="1">
        <v>20813049</v>
      </c>
      <c r="B81430" s="1" t="s">
        <v>8</v>
      </c>
    </row>
    <row r="81431" spans="1:2" x14ac:dyDescent="0.25">
      <c r="A81431" s="1">
        <v>21875342</v>
      </c>
      <c r="B81431" s="1" t="s">
        <v>8</v>
      </c>
    </row>
    <row r="81432" spans="1:2" x14ac:dyDescent="0.25">
      <c r="A81432" s="1">
        <v>20626928</v>
      </c>
      <c r="B81432" s="1" t="s">
        <v>8</v>
      </c>
    </row>
    <row r="81433" spans="1:2" x14ac:dyDescent="0.25">
      <c r="A81433" s="1">
        <v>21325753</v>
      </c>
      <c r="B81433" s="1" t="s">
        <v>8</v>
      </c>
    </row>
    <row r="81434" spans="1:2" x14ac:dyDescent="0.25">
      <c r="A81434" s="1">
        <v>21424884</v>
      </c>
      <c r="B81434" s="1" t="s">
        <v>8</v>
      </c>
    </row>
    <row r="81435" spans="1:2" x14ac:dyDescent="0.25">
      <c r="A81435" s="1">
        <v>21260207</v>
      </c>
      <c r="B81435" s="1" t="s">
        <v>8</v>
      </c>
    </row>
    <row r="81436" spans="1:2" x14ac:dyDescent="0.25">
      <c r="A81436" s="1">
        <v>20719783</v>
      </c>
      <c r="B81436" s="1" t="s">
        <v>8</v>
      </c>
    </row>
    <row r="81437" spans="1:2" x14ac:dyDescent="0.25">
      <c r="A81437" s="1">
        <v>21161829</v>
      </c>
      <c r="B81437" s="1" t="s">
        <v>8</v>
      </c>
    </row>
    <row r="81438" spans="1:2" x14ac:dyDescent="0.25">
      <c r="A81438" s="1">
        <v>21423135</v>
      </c>
      <c r="B81438" s="1" t="s">
        <v>8</v>
      </c>
    </row>
    <row r="81439" spans="1:2" x14ac:dyDescent="0.25">
      <c r="A81439" s="1">
        <v>21124525</v>
      </c>
      <c r="B81439" s="1" t="s">
        <v>8</v>
      </c>
    </row>
    <row r="81440" spans="1:2" x14ac:dyDescent="0.25">
      <c r="A81440" s="1">
        <v>21109635</v>
      </c>
      <c r="B81440" s="1" t="s">
        <v>8</v>
      </c>
    </row>
    <row r="81441" spans="1:2" x14ac:dyDescent="0.25">
      <c r="A81441" s="1">
        <v>21646466</v>
      </c>
      <c r="B81441" s="1" t="s">
        <v>8</v>
      </c>
    </row>
    <row r="81442" spans="1:2" x14ac:dyDescent="0.25">
      <c r="A81442" s="1">
        <v>20890220</v>
      </c>
      <c r="B81442" s="1" t="s">
        <v>8</v>
      </c>
    </row>
    <row r="81443" spans="1:2" x14ac:dyDescent="0.25">
      <c r="A81443" s="1">
        <v>21860444</v>
      </c>
      <c r="B81443" s="1" t="s">
        <v>8</v>
      </c>
    </row>
    <row r="81444" spans="1:2" x14ac:dyDescent="0.25">
      <c r="A81444" s="1">
        <v>20633396</v>
      </c>
      <c r="B81444" s="1" t="s">
        <v>8</v>
      </c>
    </row>
    <row r="81445" spans="1:2" x14ac:dyDescent="0.25">
      <c r="A81445" s="1">
        <v>20501481</v>
      </c>
      <c r="B81445" s="1" t="s">
        <v>8</v>
      </c>
    </row>
    <row r="81446" spans="1:2" x14ac:dyDescent="0.25">
      <c r="A81446" s="1">
        <v>21406116</v>
      </c>
      <c r="B81446" s="1" t="s">
        <v>8</v>
      </c>
    </row>
    <row r="81447" spans="1:2" x14ac:dyDescent="0.25">
      <c r="A81447" s="1">
        <v>21670525</v>
      </c>
      <c r="B81447" s="1" t="s">
        <v>8</v>
      </c>
    </row>
    <row r="81448" spans="1:2" x14ac:dyDescent="0.25">
      <c r="A81448" s="1">
        <v>21326260</v>
      </c>
      <c r="B81448" s="1" t="s">
        <v>8</v>
      </c>
    </row>
    <row r="81449" spans="1:2" x14ac:dyDescent="0.25">
      <c r="A81449" s="1">
        <v>20719785</v>
      </c>
      <c r="B81449" s="1" t="s">
        <v>8</v>
      </c>
    </row>
    <row r="81450" spans="1:2" x14ac:dyDescent="0.25">
      <c r="A81450" s="1">
        <v>20172800</v>
      </c>
      <c r="B81450" s="1" t="s">
        <v>8</v>
      </c>
    </row>
    <row r="81451" spans="1:2" x14ac:dyDescent="0.25">
      <c r="A81451" s="1">
        <v>20228367</v>
      </c>
      <c r="B81451" s="1" t="s">
        <v>8</v>
      </c>
    </row>
    <row r="81452" spans="1:2" x14ac:dyDescent="0.25">
      <c r="A81452" s="1">
        <v>21124593</v>
      </c>
      <c r="B81452" s="1" t="s">
        <v>8</v>
      </c>
    </row>
    <row r="81453" spans="1:2" x14ac:dyDescent="0.25">
      <c r="A81453" s="1">
        <v>21124658</v>
      </c>
      <c r="B81453" s="1" t="s">
        <v>8</v>
      </c>
    </row>
    <row r="81454" spans="1:2" x14ac:dyDescent="0.25">
      <c r="A81454" s="1">
        <v>21450796</v>
      </c>
      <c r="B81454" s="1" t="s">
        <v>8</v>
      </c>
    </row>
    <row r="81455" spans="1:2" x14ac:dyDescent="0.25">
      <c r="A81455" s="1">
        <v>21089931</v>
      </c>
      <c r="B81455" s="1" t="s">
        <v>8</v>
      </c>
    </row>
    <row r="81456" spans="1:2" x14ac:dyDescent="0.25">
      <c r="A81456" s="1">
        <v>20524697</v>
      </c>
      <c r="B81456" s="1" t="s">
        <v>8</v>
      </c>
    </row>
    <row r="81457" spans="1:2" x14ac:dyDescent="0.25">
      <c r="A81457" s="1">
        <v>20366824</v>
      </c>
      <c r="B81457" s="1" t="s">
        <v>8</v>
      </c>
    </row>
    <row r="81458" spans="1:2" x14ac:dyDescent="0.25">
      <c r="A81458" s="1">
        <v>21262083</v>
      </c>
      <c r="B81458" s="1" t="s">
        <v>8</v>
      </c>
    </row>
    <row r="81459" spans="1:2" x14ac:dyDescent="0.25">
      <c r="A81459" s="1">
        <v>21124733</v>
      </c>
      <c r="B81459" s="1" t="s">
        <v>8</v>
      </c>
    </row>
    <row r="81460" spans="1:2" x14ac:dyDescent="0.25">
      <c r="A81460" s="1">
        <v>21515038</v>
      </c>
      <c r="B81460" s="1" t="s">
        <v>8</v>
      </c>
    </row>
    <row r="81461" spans="1:2" x14ac:dyDescent="0.25">
      <c r="A81461" s="1">
        <v>20315944</v>
      </c>
      <c r="B81461" s="1" t="s">
        <v>8</v>
      </c>
    </row>
    <row r="81462" spans="1:2" x14ac:dyDescent="0.25">
      <c r="A81462" s="1">
        <v>21707256</v>
      </c>
      <c r="B81462" s="1" t="s">
        <v>8</v>
      </c>
    </row>
    <row r="81463" spans="1:2" x14ac:dyDescent="0.25">
      <c r="A81463" s="1">
        <v>21147091</v>
      </c>
      <c r="B81463" s="1" t="s">
        <v>8</v>
      </c>
    </row>
    <row r="81464" spans="1:2" x14ac:dyDescent="0.25">
      <c r="A81464" s="1">
        <v>21060987</v>
      </c>
      <c r="B81464" s="1" t="s">
        <v>8</v>
      </c>
    </row>
    <row r="81465" spans="1:2" x14ac:dyDescent="0.25">
      <c r="A81465" s="1">
        <v>21395318</v>
      </c>
      <c r="B81465" s="1" t="s">
        <v>8</v>
      </c>
    </row>
    <row r="81466" spans="1:2" x14ac:dyDescent="0.25">
      <c r="A81466" s="1">
        <v>21066864</v>
      </c>
      <c r="B81466" s="1" t="s">
        <v>8</v>
      </c>
    </row>
    <row r="81467" spans="1:2" x14ac:dyDescent="0.25">
      <c r="A81467" s="1">
        <v>21073663</v>
      </c>
      <c r="B81467" s="1" t="s">
        <v>8</v>
      </c>
    </row>
    <row r="81468" spans="1:2" x14ac:dyDescent="0.25">
      <c r="A81468" s="1">
        <v>21532057</v>
      </c>
      <c r="B81468" s="1" t="s">
        <v>8</v>
      </c>
    </row>
    <row r="81469" spans="1:2" x14ac:dyDescent="0.25">
      <c r="A81469" s="1">
        <v>21001486</v>
      </c>
      <c r="B81469" s="1" t="s">
        <v>8</v>
      </c>
    </row>
    <row r="81470" spans="1:2" x14ac:dyDescent="0.25">
      <c r="A81470" s="1">
        <v>20321027</v>
      </c>
      <c r="B81470" s="1" t="s">
        <v>8</v>
      </c>
    </row>
    <row r="81471" spans="1:2" x14ac:dyDescent="0.25">
      <c r="A81471" s="1">
        <v>20408205</v>
      </c>
      <c r="B81471" s="1" t="s">
        <v>8</v>
      </c>
    </row>
    <row r="81472" spans="1:2" x14ac:dyDescent="0.25">
      <c r="A81472" s="1">
        <v>20489183</v>
      </c>
      <c r="B81472" s="1" t="s">
        <v>8</v>
      </c>
    </row>
    <row r="81473" spans="1:2" x14ac:dyDescent="0.25">
      <c r="A81473" s="1">
        <v>20841105</v>
      </c>
      <c r="B81473" s="1" t="s">
        <v>8</v>
      </c>
    </row>
    <row r="81474" spans="1:2" x14ac:dyDescent="0.25">
      <c r="A81474" s="1">
        <v>20742117</v>
      </c>
      <c r="B81474" s="1" t="s">
        <v>8</v>
      </c>
    </row>
    <row r="81475" spans="1:2" x14ac:dyDescent="0.25">
      <c r="A81475" s="1">
        <v>21186813</v>
      </c>
      <c r="B81475" s="1" t="s">
        <v>8</v>
      </c>
    </row>
    <row r="81476" spans="1:2" x14ac:dyDescent="0.25">
      <c r="A81476" s="1">
        <v>21811271</v>
      </c>
      <c r="B81476" s="1" t="s">
        <v>8</v>
      </c>
    </row>
    <row r="81477" spans="1:2" x14ac:dyDescent="0.25">
      <c r="A81477" s="1">
        <v>21544217</v>
      </c>
      <c r="B81477" s="1" t="s">
        <v>8</v>
      </c>
    </row>
    <row r="81478" spans="1:2" x14ac:dyDescent="0.25">
      <c r="A81478" s="1">
        <v>20509687</v>
      </c>
      <c r="B81478" s="1" t="s">
        <v>8</v>
      </c>
    </row>
    <row r="81479" spans="1:2" x14ac:dyDescent="0.25">
      <c r="A81479" s="1">
        <v>20781589</v>
      </c>
      <c r="B81479" s="1" t="s">
        <v>8</v>
      </c>
    </row>
    <row r="81480" spans="1:2" x14ac:dyDescent="0.25">
      <c r="A81480" s="1">
        <v>21626459</v>
      </c>
      <c r="B81480" s="1" t="s">
        <v>8</v>
      </c>
    </row>
    <row r="81481" spans="1:2" x14ac:dyDescent="0.25">
      <c r="A81481" s="1">
        <v>21610958</v>
      </c>
      <c r="B81481" s="1" t="s">
        <v>8</v>
      </c>
    </row>
    <row r="81482" spans="1:2" x14ac:dyDescent="0.25">
      <c r="A81482" s="1">
        <v>20714343</v>
      </c>
      <c r="B81482" s="1" t="s">
        <v>8</v>
      </c>
    </row>
    <row r="81483" spans="1:2" x14ac:dyDescent="0.25">
      <c r="A81483" s="1">
        <v>20724162</v>
      </c>
      <c r="B81483" s="1" t="s">
        <v>8</v>
      </c>
    </row>
    <row r="81484" spans="1:2" x14ac:dyDescent="0.25">
      <c r="A81484" s="1">
        <v>20232910</v>
      </c>
      <c r="B81484" s="1" t="s">
        <v>8</v>
      </c>
    </row>
    <row r="81485" spans="1:2" x14ac:dyDescent="0.25">
      <c r="A81485" s="1">
        <v>20507464</v>
      </c>
      <c r="B81485" s="1" t="s">
        <v>8</v>
      </c>
    </row>
    <row r="81486" spans="1:2" x14ac:dyDescent="0.25">
      <c r="A81486" s="1">
        <v>20812912</v>
      </c>
      <c r="B81486" s="1" t="s">
        <v>8</v>
      </c>
    </row>
    <row r="81487" spans="1:2" x14ac:dyDescent="0.25">
      <c r="A81487" s="1">
        <v>20442214</v>
      </c>
      <c r="B81487" s="1" t="s">
        <v>8</v>
      </c>
    </row>
    <row r="81488" spans="1:2" x14ac:dyDescent="0.25">
      <c r="A81488" s="1">
        <v>21618621</v>
      </c>
      <c r="B81488" s="1" t="s">
        <v>8</v>
      </c>
    </row>
    <row r="81489" spans="1:2" x14ac:dyDescent="0.25">
      <c r="A81489" s="1">
        <v>21543778</v>
      </c>
      <c r="B81489" s="1" t="s">
        <v>8</v>
      </c>
    </row>
    <row r="81490" spans="1:2" x14ac:dyDescent="0.25">
      <c r="A81490" s="1">
        <v>20848665</v>
      </c>
      <c r="B81490" s="1" t="s">
        <v>8</v>
      </c>
    </row>
    <row r="81491" spans="1:2" x14ac:dyDescent="0.25">
      <c r="A81491" s="1">
        <v>20584705</v>
      </c>
      <c r="B81491" s="1" t="s">
        <v>8</v>
      </c>
    </row>
    <row r="81492" spans="1:2" x14ac:dyDescent="0.25">
      <c r="A81492" s="1">
        <v>20837082</v>
      </c>
      <c r="B81492" s="1" t="s">
        <v>8</v>
      </c>
    </row>
    <row r="81493" spans="1:2" x14ac:dyDescent="0.25">
      <c r="A81493" s="1">
        <v>21123134</v>
      </c>
      <c r="B81493" s="1" t="s">
        <v>8</v>
      </c>
    </row>
    <row r="81494" spans="1:2" x14ac:dyDescent="0.25">
      <c r="A81494" s="1">
        <v>22028282</v>
      </c>
      <c r="B81494" s="1" t="s">
        <v>8</v>
      </c>
    </row>
    <row r="81495" spans="1:2" x14ac:dyDescent="0.25">
      <c r="A81495" s="1">
        <v>21271020</v>
      </c>
      <c r="B81495" s="1" t="s">
        <v>8</v>
      </c>
    </row>
    <row r="81496" spans="1:2" x14ac:dyDescent="0.25">
      <c r="A81496" s="1">
        <v>20995256</v>
      </c>
      <c r="B81496" s="1" t="s">
        <v>8</v>
      </c>
    </row>
    <row r="81497" spans="1:2" x14ac:dyDescent="0.25">
      <c r="A81497" s="1">
        <v>20409733</v>
      </c>
      <c r="B81497" s="1" t="s">
        <v>8</v>
      </c>
    </row>
    <row r="81498" spans="1:2" x14ac:dyDescent="0.25">
      <c r="A81498" s="1">
        <v>21716664</v>
      </c>
      <c r="B81498" s="1" t="s">
        <v>8</v>
      </c>
    </row>
    <row r="81499" spans="1:2" x14ac:dyDescent="0.25">
      <c r="A81499" s="1">
        <v>21001305</v>
      </c>
      <c r="B81499" s="1" t="s">
        <v>8</v>
      </c>
    </row>
    <row r="81500" spans="1:2" x14ac:dyDescent="0.25">
      <c r="A81500" s="1">
        <v>21387929</v>
      </c>
      <c r="B81500" s="1" t="s">
        <v>8</v>
      </c>
    </row>
    <row r="81501" spans="1:2" x14ac:dyDescent="0.25">
      <c r="A81501" s="1">
        <v>21349306</v>
      </c>
      <c r="B81501" s="1" t="s">
        <v>8</v>
      </c>
    </row>
    <row r="81502" spans="1:2" x14ac:dyDescent="0.25">
      <c r="A81502" s="1">
        <v>21124832</v>
      </c>
      <c r="B81502" s="1" t="s">
        <v>8</v>
      </c>
    </row>
    <row r="81503" spans="1:2" x14ac:dyDescent="0.25">
      <c r="A81503" s="1">
        <v>21103420</v>
      </c>
      <c r="B81503" s="1" t="s">
        <v>8</v>
      </c>
    </row>
    <row r="81504" spans="1:2" x14ac:dyDescent="0.25">
      <c r="A81504" s="1">
        <v>21182544</v>
      </c>
      <c r="B81504" s="1" t="s">
        <v>8</v>
      </c>
    </row>
    <row r="81505" spans="1:2" x14ac:dyDescent="0.25">
      <c r="A81505" s="1">
        <v>21809976</v>
      </c>
      <c r="B81505" s="1" t="s">
        <v>8</v>
      </c>
    </row>
    <row r="81506" spans="1:2" x14ac:dyDescent="0.25">
      <c r="A81506" s="1">
        <v>21355004</v>
      </c>
      <c r="B81506" s="1" t="s">
        <v>8</v>
      </c>
    </row>
    <row r="81507" spans="1:2" x14ac:dyDescent="0.25">
      <c r="A81507" s="1">
        <v>21422484</v>
      </c>
      <c r="B81507" s="1" t="s">
        <v>8</v>
      </c>
    </row>
    <row r="81508" spans="1:2" x14ac:dyDescent="0.25">
      <c r="A81508" s="1">
        <v>20592913</v>
      </c>
      <c r="B81508" s="1" t="s">
        <v>8</v>
      </c>
    </row>
    <row r="81509" spans="1:2" x14ac:dyDescent="0.25">
      <c r="A81509" s="1">
        <v>21552275</v>
      </c>
      <c r="B81509" s="1" t="s">
        <v>8</v>
      </c>
    </row>
    <row r="81510" spans="1:2" x14ac:dyDescent="0.25">
      <c r="A81510" s="1">
        <v>20420440</v>
      </c>
      <c r="B81510" s="1" t="s">
        <v>8</v>
      </c>
    </row>
    <row r="81511" spans="1:2" x14ac:dyDescent="0.25">
      <c r="A81511" s="1">
        <v>20961969</v>
      </c>
      <c r="B81511" s="1" t="s">
        <v>8</v>
      </c>
    </row>
    <row r="81512" spans="1:2" x14ac:dyDescent="0.25">
      <c r="A81512" s="1">
        <v>20727875</v>
      </c>
      <c r="B81512" s="1" t="s">
        <v>8</v>
      </c>
    </row>
    <row r="81513" spans="1:2" x14ac:dyDescent="0.25">
      <c r="A81513" s="1">
        <v>20301448</v>
      </c>
      <c r="B81513" s="1" t="s">
        <v>8</v>
      </c>
    </row>
    <row r="81514" spans="1:2" x14ac:dyDescent="0.25">
      <c r="A81514" s="1">
        <v>21545067</v>
      </c>
      <c r="B81514" s="1" t="s">
        <v>8</v>
      </c>
    </row>
    <row r="81515" spans="1:2" x14ac:dyDescent="0.25">
      <c r="A81515" s="1">
        <v>20481984</v>
      </c>
      <c r="B81515" s="1" t="s">
        <v>8</v>
      </c>
    </row>
    <row r="81516" spans="1:2" x14ac:dyDescent="0.25">
      <c r="A81516" s="1">
        <v>21636785</v>
      </c>
      <c r="B81516" s="1" t="s">
        <v>8</v>
      </c>
    </row>
    <row r="81517" spans="1:2" x14ac:dyDescent="0.25">
      <c r="A81517" s="1">
        <v>21374088</v>
      </c>
      <c r="B81517" s="1" t="s">
        <v>8</v>
      </c>
    </row>
    <row r="81518" spans="1:2" x14ac:dyDescent="0.25">
      <c r="A81518" s="1">
        <v>20894205</v>
      </c>
      <c r="B81518" s="1" t="s">
        <v>8</v>
      </c>
    </row>
    <row r="81519" spans="1:2" x14ac:dyDescent="0.25">
      <c r="A81519" s="1">
        <v>21827568</v>
      </c>
      <c r="B81519" s="1" t="s">
        <v>8</v>
      </c>
    </row>
    <row r="81520" spans="1:2" x14ac:dyDescent="0.25">
      <c r="A81520" s="1">
        <v>21885128</v>
      </c>
      <c r="B81520" s="1" t="s">
        <v>8</v>
      </c>
    </row>
    <row r="81521" spans="1:2" x14ac:dyDescent="0.25">
      <c r="A81521" s="1">
        <v>20706642</v>
      </c>
      <c r="B81521" s="1" t="s">
        <v>8</v>
      </c>
    </row>
    <row r="81522" spans="1:2" x14ac:dyDescent="0.25">
      <c r="A81522" s="1">
        <v>20434316</v>
      </c>
      <c r="B81522" s="1" t="s">
        <v>8</v>
      </c>
    </row>
    <row r="81523" spans="1:2" x14ac:dyDescent="0.25">
      <c r="A81523" s="1">
        <v>21861649</v>
      </c>
      <c r="B81523" s="1" t="s">
        <v>8</v>
      </c>
    </row>
    <row r="81524" spans="1:2" x14ac:dyDescent="0.25">
      <c r="A81524" s="1">
        <v>20445285</v>
      </c>
      <c r="B81524" s="1" t="s">
        <v>8</v>
      </c>
    </row>
    <row r="81525" spans="1:2" x14ac:dyDescent="0.25">
      <c r="A81525" s="1">
        <v>20165284</v>
      </c>
      <c r="B81525" s="1" t="s">
        <v>8</v>
      </c>
    </row>
    <row r="81526" spans="1:2" x14ac:dyDescent="0.25">
      <c r="A81526" s="1">
        <v>20830399</v>
      </c>
      <c r="B81526" s="1" t="s">
        <v>8</v>
      </c>
    </row>
    <row r="81527" spans="1:2" x14ac:dyDescent="0.25">
      <c r="A81527" s="1">
        <v>21637217</v>
      </c>
      <c r="B81527" s="1" t="s">
        <v>8</v>
      </c>
    </row>
    <row r="81528" spans="1:2" x14ac:dyDescent="0.25">
      <c r="A81528" s="1">
        <v>21374305</v>
      </c>
      <c r="B81528" s="1" t="s">
        <v>8</v>
      </c>
    </row>
    <row r="81529" spans="1:2" x14ac:dyDescent="0.25">
      <c r="A81529" s="1">
        <v>24983443</v>
      </c>
      <c r="B81529" s="1" t="s">
        <v>8</v>
      </c>
    </row>
    <row r="81530" spans="1:2" x14ac:dyDescent="0.25">
      <c r="A81530" s="1">
        <v>20164208</v>
      </c>
      <c r="B81530" s="1" t="s">
        <v>8</v>
      </c>
    </row>
    <row r="81531" spans="1:2" x14ac:dyDescent="0.25">
      <c r="A81531" s="1">
        <v>21018029</v>
      </c>
      <c r="B81531" s="1" t="s">
        <v>8</v>
      </c>
    </row>
    <row r="81532" spans="1:2" x14ac:dyDescent="0.25">
      <c r="A81532" s="1">
        <v>21765998</v>
      </c>
      <c r="B81532" s="1" t="s">
        <v>8</v>
      </c>
    </row>
    <row r="81533" spans="1:2" x14ac:dyDescent="0.25">
      <c r="A81533" s="1">
        <v>21442562</v>
      </c>
      <c r="B81533" s="1" t="s">
        <v>8</v>
      </c>
    </row>
    <row r="81534" spans="1:2" x14ac:dyDescent="0.25">
      <c r="A81534" s="1">
        <v>20732714</v>
      </c>
      <c r="B81534" s="1" t="s">
        <v>8</v>
      </c>
    </row>
    <row r="81535" spans="1:2" x14ac:dyDescent="0.25">
      <c r="A81535" s="1">
        <v>20323265</v>
      </c>
      <c r="B81535" s="1" t="s">
        <v>8</v>
      </c>
    </row>
    <row r="81536" spans="1:2" x14ac:dyDescent="0.25">
      <c r="A81536" s="1">
        <v>21007482</v>
      </c>
      <c r="B81536" s="1" t="s">
        <v>8</v>
      </c>
    </row>
    <row r="81537" spans="1:2" x14ac:dyDescent="0.25">
      <c r="A81537" s="1">
        <v>21917118</v>
      </c>
      <c r="B81537" s="1" t="s">
        <v>8</v>
      </c>
    </row>
    <row r="81538" spans="1:2" x14ac:dyDescent="0.25">
      <c r="A81538" s="1">
        <v>21871995</v>
      </c>
      <c r="B81538" s="1" t="s">
        <v>8</v>
      </c>
    </row>
    <row r="81539" spans="1:2" x14ac:dyDescent="0.25">
      <c r="A81539" s="1">
        <v>20257475</v>
      </c>
      <c r="B81539" s="1" t="s">
        <v>8</v>
      </c>
    </row>
    <row r="81540" spans="1:2" x14ac:dyDescent="0.25">
      <c r="A81540" s="1">
        <v>21231072</v>
      </c>
      <c r="B81540" s="1" t="s">
        <v>8</v>
      </c>
    </row>
    <row r="81541" spans="1:2" x14ac:dyDescent="0.25">
      <c r="A81541" s="1">
        <v>20419092</v>
      </c>
      <c r="B81541" s="1" t="s">
        <v>8</v>
      </c>
    </row>
    <row r="81542" spans="1:2" x14ac:dyDescent="0.25">
      <c r="A81542" s="1">
        <v>21807055</v>
      </c>
      <c r="B81542" s="1" t="s">
        <v>8</v>
      </c>
    </row>
    <row r="81543" spans="1:2" x14ac:dyDescent="0.25">
      <c r="A81543" s="1">
        <v>20587036</v>
      </c>
      <c r="B81543" s="1" t="s">
        <v>8</v>
      </c>
    </row>
    <row r="81544" spans="1:2" x14ac:dyDescent="0.25">
      <c r="A81544" s="1">
        <v>20902405</v>
      </c>
      <c r="B81544" s="1" t="s">
        <v>8</v>
      </c>
    </row>
    <row r="81545" spans="1:2" x14ac:dyDescent="0.25">
      <c r="A81545" s="1">
        <v>20181370</v>
      </c>
      <c r="B81545" s="1" t="s">
        <v>8</v>
      </c>
    </row>
    <row r="81546" spans="1:2" x14ac:dyDescent="0.25">
      <c r="A81546" s="1">
        <v>20404054</v>
      </c>
      <c r="B81546" s="1" t="s">
        <v>8</v>
      </c>
    </row>
    <row r="81547" spans="1:2" x14ac:dyDescent="0.25">
      <c r="A81547" s="1">
        <v>20782907</v>
      </c>
      <c r="B81547" s="1" t="s">
        <v>8</v>
      </c>
    </row>
    <row r="81548" spans="1:2" x14ac:dyDescent="0.25">
      <c r="A81548" s="1">
        <v>20607893</v>
      </c>
      <c r="B81548" s="1" t="s">
        <v>8</v>
      </c>
    </row>
    <row r="81549" spans="1:2" x14ac:dyDescent="0.25">
      <c r="A81549" s="1">
        <v>20340723</v>
      </c>
      <c r="B81549" s="1" t="s">
        <v>8</v>
      </c>
    </row>
    <row r="81550" spans="1:2" x14ac:dyDescent="0.25">
      <c r="A81550" s="1">
        <v>21826625</v>
      </c>
      <c r="B81550" s="1" t="s">
        <v>8</v>
      </c>
    </row>
    <row r="81551" spans="1:2" x14ac:dyDescent="0.25">
      <c r="A81551" s="1">
        <v>21709727</v>
      </c>
      <c r="B81551" s="1" t="s">
        <v>8</v>
      </c>
    </row>
    <row r="81552" spans="1:2" x14ac:dyDescent="0.25">
      <c r="A81552" s="1">
        <v>20273927</v>
      </c>
      <c r="B81552" s="1" t="s">
        <v>8</v>
      </c>
    </row>
    <row r="81553" spans="1:2" x14ac:dyDescent="0.25">
      <c r="A81553" s="1">
        <v>21877097</v>
      </c>
      <c r="B81553" s="1" t="s">
        <v>8</v>
      </c>
    </row>
    <row r="81554" spans="1:2" x14ac:dyDescent="0.25">
      <c r="A81554" s="1">
        <v>22034121</v>
      </c>
      <c r="B81554" s="1" t="s">
        <v>8</v>
      </c>
    </row>
    <row r="81555" spans="1:2" x14ac:dyDescent="0.25">
      <c r="A81555" s="1">
        <v>20760716</v>
      </c>
      <c r="B81555" s="1" t="s">
        <v>8</v>
      </c>
    </row>
    <row r="81556" spans="1:2" x14ac:dyDescent="0.25">
      <c r="A81556" s="1">
        <v>21175334</v>
      </c>
      <c r="B81556" s="1" t="s">
        <v>8</v>
      </c>
    </row>
    <row r="81557" spans="1:2" x14ac:dyDescent="0.25">
      <c r="A81557" s="1">
        <v>21742256</v>
      </c>
      <c r="B81557" s="1" t="s">
        <v>8</v>
      </c>
    </row>
    <row r="81558" spans="1:2" x14ac:dyDescent="0.25">
      <c r="A81558" s="1">
        <v>21397397</v>
      </c>
      <c r="B81558" s="1" t="s">
        <v>8</v>
      </c>
    </row>
    <row r="81559" spans="1:2" x14ac:dyDescent="0.25">
      <c r="A81559" s="1">
        <v>20499483</v>
      </c>
      <c r="B81559" s="1" t="s">
        <v>8</v>
      </c>
    </row>
    <row r="81560" spans="1:2" x14ac:dyDescent="0.25">
      <c r="A81560" s="1">
        <v>21024464</v>
      </c>
      <c r="B81560" s="1" t="s">
        <v>8</v>
      </c>
    </row>
    <row r="81561" spans="1:2" x14ac:dyDescent="0.25">
      <c r="A81561" s="1">
        <v>20792715</v>
      </c>
      <c r="B81561" s="1" t="s">
        <v>8</v>
      </c>
    </row>
    <row r="81562" spans="1:2" x14ac:dyDescent="0.25">
      <c r="A81562" s="1">
        <v>21861805</v>
      </c>
      <c r="B81562" s="1" t="s">
        <v>8</v>
      </c>
    </row>
    <row r="81563" spans="1:2" x14ac:dyDescent="0.25">
      <c r="A81563" s="1">
        <v>21884520</v>
      </c>
      <c r="B81563" s="1" t="s">
        <v>8</v>
      </c>
    </row>
    <row r="81564" spans="1:2" x14ac:dyDescent="0.25">
      <c r="A81564" s="1">
        <v>20078586</v>
      </c>
      <c r="B81564" s="1" t="s">
        <v>8</v>
      </c>
    </row>
    <row r="81565" spans="1:2" x14ac:dyDescent="0.25">
      <c r="A81565" s="1">
        <v>20453409</v>
      </c>
      <c r="B81565" s="1" t="s">
        <v>8</v>
      </c>
    </row>
    <row r="81566" spans="1:2" x14ac:dyDescent="0.25">
      <c r="A81566" s="1">
        <v>21939218</v>
      </c>
      <c r="B81566" s="1" t="s">
        <v>8</v>
      </c>
    </row>
    <row r="81567" spans="1:2" x14ac:dyDescent="0.25">
      <c r="A81567" s="1">
        <v>22021777</v>
      </c>
      <c r="B81567" s="1" t="s">
        <v>8</v>
      </c>
    </row>
    <row r="81568" spans="1:2" x14ac:dyDescent="0.25">
      <c r="A81568" s="1">
        <v>21530615</v>
      </c>
      <c r="B81568" s="1" t="s">
        <v>8</v>
      </c>
    </row>
    <row r="81569" spans="1:2" x14ac:dyDescent="0.25">
      <c r="A81569" s="1">
        <v>21676587</v>
      </c>
      <c r="B81569" s="1" t="s">
        <v>8</v>
      </c>
    </row>
    <row r="81570" spans="1:2" x14ac:dyDescent="0.25">
      <c r="A81570" s="1">
        <v>20136760</v>
      </c>
      <c r="B81570" s="1" t="s">
        <v>8</v>
      </c>
    </row>
    <row r="81571" spans="1:2" x14ac:dyDescent="0.25">
      <c r="A81571" s="1">
        <v>20849252</v>
      </c>
      <c r="B81571" s="1" t="s">
        <v>8</v>
      </c>
    </row>
    <row r="81572" spans="1:2" x14ac:dyDescent="0.25">
      <c r="A81572" s="1">
        <v>21797339</v>
      </c>
      <c r="B81572" s="1" t="s">
        <v>8</v>
      </c>
    </row>
    <row r="81573" spans="1:2" x14ac:dyDescent="0.25">
      <c r="A81573" s="1">
        <v>21802144</v>
      </c>
      <c r="B81573" s="1" t="s">
        <v>8</v>
      </c>
    </row>
    <row r="81574" spans="1:2" x14ac:dyDescent="0.25">
      <c r="A81574" s="1">
        <v>21343165</v>
      </c>
      <c r="B81574" s="1" t="s">
        <v>8</v>
      </c>
    </row>
    <row r="81575" spans="1:2" x14ac:dyDescent="0.25">
      <c r="A81575" s="1">
        <v>21544648</v>
      </c>
      <c r="B81575" s="1" t="s">
        <v>8</v>
      </c>
    </row>
    <row r="81576" spans="1:2" x14ac:dyDescent="0.25">
      <c r="A81576" s="1">
        <v>21819860</v>
      </c>
      <c r="B81576" s="1" t="s">
        <v>8</v>
      </c>
    </row>
    <row r="81577" spans="1:2" x14ac:dyDescent="0.25">
      <c r="A81577" s="1">
        <v>21124759</v>
      </c>
      <c r="B81577" s="1" t="s">
        <v>8</v>
      </c>
    </row>
    <row r="81578" spans="1:2" x14ac:dyDescent="0.25">
      <c r="A81578" s="1">
        <v>21571660</v>
      </c>
      <c r="B81578" s="1" t="s">
        <v>8</v>
      </c>
    </row>
    <row r="81579" spans="1:2" x14ac:dyDescent="0.25">
      <c r="A81579" s="1">
        <v>21037121</v>
      </c>
      <c r="B81579" s="1" t="s">
        <v>8</v>
      </c>
    </row>
    <row r="81580" spans="1:2" x14ac:dyDescent="0.25">
      <c r="A81580" s="1">
        <v>20620816</v>
      </c>
      <c r="B81580" s="1" t="s">
        <v>8</v>
      </c>
    </row>
    <row r="81581" spans="1:2" x14ac:dyDescent="0.25">
      <c r="A81581" s="1">
        <v>10009076</v>
      </c>
      <c r="B81581" s="1" t="s">
        <v>8</v>
      </c>
    </row>
    <row r="81582" spans="1:2" x14ac:dyDescent="0.25">
      <c r="A81582" s="1">
        <v>21847142</v>
      </c>
      <c r="B81582" s="1" t="s">
        <v>8</v>
      </c>
    </row>
    <row r="81583" spans="1:2" x14ac:dyDescent="0.25">
      <c r="A81583" s="1">
        <v>20220189</v>
      </c>
      <c r="B81583" s="1" t="s">
        <v>8</v>
      </c>
    </row>
    <row r="81584" spans="1:2" x14ac:dyDescent="0.25">
      <c r="A81584" s="1">
        <v>21204229</v>
      </c>
      <c r="B81584" s="1" t="s">
        <v>8</v>
      </c>
    </row>
    <row r="81585" spans="1:2" x14ac:dyDescent="0.25">
      <c r="A81585" s="1">
        <v>21392014</v>
      </c>
      <c r="B81585" s="1" t="s">
        <v>8</v>
      </c>
    </row>
    <row r="81586" spans="1:2" x14ac:dyDescent="0.25">
      <c r="A81586" s="1">
        <v>20800770</v>
      </c>
      <c r="B81586" s="1" t="s">
        <v>8</v>
      </c>
    </row>
    <row r="81587" spans="1:2" x14ac:dyDescent="0.25">
      <c r="A81587" s="1">
        <v>20232696</v>
      </c>
      <c r="B81587" s="1" t="s">
        <v>8</v>
      </c>
    </row>
    <row r="81588" spans="1:2" x14ac:dyDescent="0.25">
      <c r="A81588" s="1">
        <v>21340471</v>
      </c>
      <c r="B81588" s="1" t="s">
        <v>8</v>
      </c>
    </row>
    <row r="81589" spans="1:2" x14ac:dyDescent="0.25">
      <c r="A81589" s="1">
        <v>20640384</v>
      </c>
      <c r="B81589" s="1" t="s">
        <v>8</v>
      </c>
    </row>
    <row r="81590" spans="1:2" x14ac:dyDescent="0.25">
      <c r="A81590" s="1">
        <v>21658479</v>
      </c>
      <c r="B81590" s="1" t="s">
        <v>8</v>
      </c>
    </row>
    <row r="81591" spans="1:2" x14ac:dyDescent="0.25">
      <c r="A81591" s="1">
        <v>21179897</v>
      </c>
      <c r="B81591" s="1" t="s">
        <v>8</v>
      </c>
    </row>
    <row r="81592" spans="1:2" x14ac:dyDescent="0.25">
      <c r="A81592" s="1">
        <v>20817724</v>
      </c>
      <c r="B81592" s="1" t="s">
        <v>8</v>
      </c>
    </row>
    <row r="81593" spans="1:2" x14ac:dyDescent="0.25">
      <c r="A81593" s="1">
        <v>21024436</v>
      </c>
      <c r="B81593" s="1" t="s">
        <v>8</v>
      </c>
    </row>
    <row r="81594" spans="1:2" x14ac:dyDescent="0.25">
      <c r="A81594" s="1">
        <v>20715409</v>
      </c>
      <c r="B81594" s="1" t="s">
        <v>8</v>
      </c>
    </row>
    <row r="81595" spans="1:2" x14ac:dyDescent="0.25">
      <c r="A81595" s="1">
        <v>20533858</v>
      </c>
      <c r="B81595" s="1" t="s">
        <v>8</v>
      </c>
    </row>
    <row r="81596" spans="1:2" x14ac:dyDescent="0.25">
      <c r="A81596" s="1">
        <v>21722164</v>
      </c>
      <c r="B81596" s="1" t="s">
        <v>8</v>
      </c>
    </row>
    <row r="81597" spans="1:2" x14ac:dyDescent="0.25">
      <c r="A81597" s="1">
        <v>20952960</v>
      </c>
      <c r="B81597" s="1" t="s">
        <v>8</v>
      </c>
    </row>
    <row r="81598" spans="1:2" x14ac:dyDescent="0.25">
      <c r="A81598" s="1">
        <v>20268891</v>
      </c>
      <c r="B81598" s="1" t="s">
        <v>8</v>
      </c>
    </row>
    <row r="81599" spans="1:2" x14ac:dyDescent="0.25">
      <c r="A81599" s="1">
        <v>21595398</v>
      </c>
      <c r="B81599" s="1" t="s">
        <v>8</v>
      </c>
    </row>
    <row r="81600" spans="1:2" x14ac:dyDescent="0.25">
      <c r="A81600" s="1">
        <v>20793432</v>
      </c>
      <c r="B81600" s="1" t="s">
        <v>8</v>
      </c>
    </row>
    <row r="81601" spans="1:2" x14ac:dyDescent="0.25">
      <c r="A81601" s="1">
        <v>20276806</v>
      </c>
      <c r="B81601" s="1" t="s">
        <v>8</v>
      </c>
    </row>
    <row r="81602" spans="1:2" x14ac:dyDescent="0.25">
      <c r="A81602" s="1">
        <v>21496120</v>
      </c>
      <c r="B81602" s="1" t="s">
        <v>8</v>
      </c>
    </row>
    <row r="81603" spans="1:2" x14ac:dyDescent="0.25">
      <c r="A81603" s="1">
        <v>20879186</v>
      </c>
      <c r="B81603" s="1" t="s">
        <v>8</v>
      </c>
    </row>
    <row r="81604" spans="1:2" x14ac:dyDescent="0.25">
      <c r="A81604" s="1">
        <v>24308243</v>
      </c>
      <c r="B81604" s="1" t="s">
        <v>8</v>
      </c>
    </row>
    <row r="81605" spans="1:2" x14ac:dyDescent="0.25">
      <c r="A81605" s="1">
        <v>21499103</v>
      </c>
      <c r="B81605" s="1" t="s">
        <v>8</v>
      </c>
    </row>
    <row r="81606" spans="1:2" x14ac:dyDescent="0.25">
      <c r="A81606" s="1">
        <v>20163945</v>
      </c>
      <c r="B81606" s="1" t="s">
        <v>8</v>
      </c>
    </row>
    <row r="81607" spans="1:2" x14ac:dyDescent="0.25">
      <c r="A81607" s="1">
        <v>21232892</v>
      </c>
      <c r="B81607" s="1" t="s">
        <v>8</v>
      </c>
    </row>
    <row r="81608" spans="1:2" x14ac:dyDescent="0.25">
      <c r="A81608" s="1">
        <v>21007461</v>
      </c>
      <c r="B81608" s="1" t="s">
        <v>8</v>
      </c>
    </row>
    <row r="81609" spans="1:2" x14ac:dyDescent="0.25">
      <c r="A81609" s="1">
        <v>20601145</v>
      </c>
      <c r="B81609" s="1" t="s">
        <v>8</v>
      </c>
    </row>
    <row r="81610" spans="1:2" x14ac:dyDescent="0.25">
      <c r="A81610" s="1">
        <v>21319121</v>
      </c>
      <c r="B81610" s="1" t="s">
        <v>8</v>
      </c>
    </row>
    <row r="81611" spans="1:2" x14ac:dyDescent="0.25">
      <c r="A81611" s="1">
        <v>21725858</v>
      </c>
      <c r="B81611" s="1" t="s">
        <v>8</v>
      </c>
    </row>
    <row r="81612" spans="1:2" x14ac:dyDescent="0.25">
      <c r="A81612" s="1">
        <v>21816800</v>
      </c>
      <c r="B81612" s="1" t="s">
        <v>8</v>
      </c>
    </row>
    <row r="81613" spans="1:2" x14ac:dyDescent="0.25">
      <c r="A81613" s="1">
        <v>21855760</v>
      </c>
      <c r="B81613" s="1" t="s">
        <v>8</v>
      </c>
    </row>
    <row r="81614" spans="1:2" x14ac:dyDescent="0.25">
      <c r="A81614" s="1">
        <v>20964451</v>
      </c>
      <c r="B81614" s="1" t="s">
        <v>8</v>
      </c>
    </row>
    <row r="81615" spans="1:2" x14ac:dyDescent="0.25">
      <c r="A81615" s="1">
        <v>21876660</v>
      </c>
      <c r="B81615" s="1" t="s">
        <v>8</v>
      </c>
    </row>
    <row r="81616" spans="1:2" x14ac:dyDescent="0.25">
      <c r="A81616" s="1">
        <v>21861991</v>
      </c>
      <c r="B81616" s="1" t="s">
        <v>8</v>
      </c>
    </row>
    <row r="81617" spans="1:2" x14ac:dyDescent="0.25">
      <c r="A81617" s="1">
        <v>21224655</v>
      </c>
      <c r="B81617" s="1" t="s">
        <v>8</v>
      </c>
    </row>
    <row r="81618" spans="1:2" x14ac:dyDescent="0.25">
      <c r="A81618" s="1">
        <v>21422060</v>
      </c>
      <c r="B81618" s="1" t="s">
        <v>8</v>
      </c>
    </row>
    <row r="81619" spans="1:2" x14ac:dyDescent="0.25">
      <c r="A81619" s="1">
        <v>20468390</v>
      </c>
      <c r="B81619" s="1" t="s">
        <v>8</v>
      </c>
    </row>
    <row r="81620" spans="1:2" x14ac:dyDescent="0.25">
      <c r="A81620" s="1">
        <v>21024043</v>
      </c>
      <c r="B81620" s="1" t="s">
        <v>8</v>
      </c>
    </row>
    <row r="81621" spans="1:2" x14ac:dyDescent="0.25">
      <c r="A81621" s="1">
        <v>21444084</v>
      </c>
      <c r="B81621" s="1" t="s">
        <v>8</v>
      </c>
    </row>
    <row r="81622" spans="1:2" x14ac:dyDescent="0.25">
      <c r="A81622" s="1">
        <v>21687267</v>
      </c>
      <c r="B81622" s="1" t="s">
        <v>8</v>
      </c>
    </row>
    <row r="81623" spans="1:2" x14ac:dyDescent="0.25">
      <c r="A81623" s="1">
        <v>21687499</v>
      </c>
      <c r="B81623" s="1" t="s">
        <v>8</v>
      </c>
    </row>
    <row r="81624" spans="1:2" x14ac:dyDescent="0.25">
      <c r="A81624" s="1">
        <v>21526305</v>
      </c>
      <c r="B81624" s="1" t="s">
        <v>8</v>
      </c>
    </row>
    <row r="81625" spans="1:2" x14ac:dyDescent="0.25">
      <c r="A81625" s="1">
        <v>20207085</v>
      </c>
      <c r="B81625" s="1" t="s">
        <v>8</v>
      </c>
    </row>
    <row r="81626" spans="1:2" x14ac:dyDescent="0.25">
      <c r="A81626" s="1">
        <v>21568569</v>
      </c>
      <c r="B81626" s="1" t="s">
        <v>8</v>
      </c>
    </row>
    <row r="81627" spans="1:2" x14ac:dyDescent="0.25">
      <c r="A81627" s="1">
        <v>22033434</v>
      </c>
      <c r="B81627" s="1" t="s">
        <v>8</v>
      </c>
    </row>
    <row r="81628" spans="1:2" x14ac:dyDescent="0.25">
      <c r="A81628" s="1">
        <v>21833341</v>
      </c>
      <c r="B81628" s="1" t="s">
        <v>8</v>
      </c>
    </row>
    <row r="81629" spans="1:2" x14ac:dyDescent="0.25">
      <c r="A81629" s="1">
        <v>20761102</v>
      </c>
      <c r="B81629" s="1" t="s">
        <v>8</v>
      </c>
    </row>
    <row r="81630" spans="1:2" x14ac:dyDescent="0.25">
      <c r="A81630" s="1">
        <v>20729798</v>
      </c>
      <c r="B81630" s="1" t="s">
        <v>8</v>
      </c>
    </row>
    <row r="81631" spans="1:2" x14ac:dyDescent="0.25">
      <c r="A81631" s="1">
        <v>20467225</v>
      </c>
      <c r="B81631" s="1" t="s">
        <v>8</v>
      </c>
    </row>
    <row r="81632" spans="1:2" x14ac:dyDescent="0.25">
      <c r="A81632" s="1">
        <v>21202348</v>
      </c>
      <c r="B81632" s="1" t="s">
        <v>8</v>
      </c>
    </row>
    <row r="81633" spans="1:2" x14ac:dyDescent="0.25">
      <c r="A81633" s="1">
        <v>21551811</v>
      </c>
      <c r="B81633" s="1" t="s">
        <v>8</v>
      </c>
    </row>
    <row r="81634" spans="1:2" x14ac:dyDescent="0.25">
      <c r="A81634" s="1">
        <v>21132333</v>
      </c>
      <c r="B81634" s="1" t="s">
        <v>8</v>
      </c>
    </row>
    <row r="81635" spans="1:2" x14ac:dyDescent="0.25">
      <c r="A81635" s="1">
        <v>20085808</v>
      </c>
      <c r="B81635" s="1" t="s">
        <v>8</v>
      </c>
    </row>
    <row r="81636" spans="1:2" x14ac:dyDescent="0.25">
      <c r="A81636" s="1">
        <v>20212169</v>
      </c>
      <c r="B81636" s="1" t="s">
        <v>8</v>
      </c>
    </row>
    <row r="81637" spans="1:2" x14ac:dyDescent="0.25">
      <c r="A81637" s="1">
        <v>20537463</v>
      </c>
      <c r="B81637" s="1" t="s">
        <v>8</v>
      </c>
    </row>
    <row r="81638" spans="1:2" x14ac:dyDescent="0.25">
      <c r="A81638" s="1">
        <v>21836262</v>
      </c>
      <c r="B81638" s="1" t="s">
        <v>8</v>
      </c>
    </row>
    <row r="81639" spans="1:2" x14ac:dyDescent="0.25">
      <c r="A81639" s="1">
        <v>20333025</v>
      </c>
      <c r="B81639" s="1" t="s">
        <v>8</v>
      </c>
    </row>
    <row r="81640" spans="1:2" x14ac:dyDescent="0.25">
      <c r="A81640" s="1">
        <v>21810814</v>
      </c>
      <c r="B81640" s="1" t="s">
        <v>8</v>
      </c>
    </row>
    <row r="81641" spans="1:2" x14ac:dyDescent="0.25">
      <c r="A81641" s="1">
        <v>20606402</v>
      </c>
      <c r="B81641" s="1" t="s">
        <v>8</v>
      </c>
    </row>
    <row r="81642" spans="1:2" x14ac:dyDescent="0.25">
      <c r="A81642" s="1">
        <v>21116515</v>
      </c>
      <c r="B81642" s="1" t="s">
        <v>8</v>
      </c>
    </row>
    <row r="81643" spans="1:2" x14ac:dyDescent="0.25">
      <c r="A81643" s="1">
        <v>21872977</v>
      </c>
      <c r="B81643" s="1" t="s">
        <v>8</v>
      </c>
    </row>
    <row r="81644" spans="1:2" x14ac:dyDescent="0.25">
      <c r="A81644" s="1">
        <v>21252146</v>
      </c>
      <c r="B81644" s="1" t="s">
        <v>8</v>
      </c>
    </row>
    <row r="81645" spans="1:2" x14ac:dyDescent="0.25">
      <c r="A81645" s="1">
        <v>20171929</v>
      </c>
      <c r="B81645" s="1" t="s">
        <v>8</v>
      </c>
    </row>
    <row r="81646" spans="1:2" x14ac:dyDescent="0.25">
      <c r="A81646" s="1">
        <v>20627581</v>
      </c>
      <c r="B81646" s="1" t="s">
        <v>8</v>
      </c>
    </row>
    <row r="81647" spans="1:2" x14ac:dyDescent="0.25">
      <c r="A81647" s="1">
        <v>20760721</v>
      </c>
      <c r="B81647" s="1" t="s">
        <v>8</v>
      </c>
    </row>
    <row r="81648" spans="1:2" x14ac:dyDescent="0.25">
      <c r="A81648" s="1">
        <v>20911492</v>
      </c>
      <c r="B81648" s="1" t="s">
        <v>8</v>
      </c>
    </row>
    <row r="81649" spans="1:2" x14ac:dyDescent="0.25">
      <c r="A81649" s="1">
        <v>20347526</v>
      </c>
      <c r="B81649" s="1" t="s">
        <v>8</v>
      </c>
    </row>
    <row r="81650" spans="1:2" x14ac:dyDescent="0.25">
      <c r="A81650" s="1">
        <v>21854596</v>
      </c>
      <c r="B81650" s="1" t="s">
        <v>8</v>
      </c>
    </row>
    <row r="81651" spans="1:2" x14ac:dyDescent="0.25">
      <c r="A81651" s="1">
        <v>21155083</v>
      </c>
      <c r="B81651" s="1" t="s">
        <v>8</v>
      </c>
    </row>
    <row r="81652" spans="1:2" x14ac:dyDescent="0.25">
      <c r="A81652" s="1">
        <v>21429121</v>
      </c>
      <c r="B81652" s="1" t="s">
        <v>8</v>
      </c>
    </row>
    <row r="81653" spans="1:2" x14ac:dyDescent="0.25">
      <c r="A81653" s="1">
        <v>20121117</v>
      </c>
      <c r="B81653" s="1" t="s">
        <v>8</v>
      </c>
    </row>
    <row r="81654" spans="1:2" x14ac:dyDescent="0.25">
      <c r="A81654" s="1">
        <v>21342731</v>
      </c>
      <c r="B81654" s="1" t="s">
        <v>8</v>
      </c>
    </row>
    <row r="81655" spans="1:2" x14ac:dyDescent="0.25">
      <c r="A81655" s="1">
        <v>20355095</v>
      </c>
      <c r="B81655" s="1" t="s">
        <v>8</v>
      </c>
    </row>
    <row r="81656" spans="1:2" x14ac:dyDescent="0.25">
      <c r="A81656" s="1">
        <v>21773823</v>
      </c>
      <c r="B81656" s="1" t="s">
        <v>8</v>
      </c>
    </row>
    <row r="81657" spans="1:2" x14ac:dyDescent="0.25">
      <c r="A81657" s="1">
        <v>21086028</v>
      </c>
      <c r="B81657" s="1" t="s">
        <v>8</v>
      </c>
    </row>
    <row r="81658" spans="1:2" x14ac:dyDescent="0.25">
      <c r="A81658" s="1">
        <v>20886889</v>
      </c>
      <c r="B81658" s="1" t="s">
        <v>8</v>
      </c>
    </row>
    <row r="81659" spans="1:2" x14ac:dyDescent="0.25">
      <c r="A81659" s="1">
        <v>20401923</v>
      </c>
      <c r="B81659" s="1" t="s">
        <v>8</v>
      </c>
    </row>
    <row r="81660" spans="1:2" x14ac:dyDescent="0.25">
      <c r="A81660" s="1">
        <v>20622321</v>
      </c>
      <c r="B81660" s="1" t="s">
        <v>8</v>
      </c>
    </row>
    <row r="81661" spans="1:2" x14ac:dyDescent="0.25">
      <c r="A81661" s="1">
        <v>20692398</v>
      </c>
      <c r="B81661" s="1" t="s">
        <v>8</v>
      </c>
    </row>
    <row r="81662" spans="1:2" x14ac:dyDescent="0.25">
      <c r="A81662" s="1">
        <v>21606803</v>
      </c>
      <c r="B81662" s="1" t="s">
        <v>8</v>
      </c>
    </row>
    <row r="81663" spans="1:2" x14ac:dyDescent="0.25">
      <c r="A81663" s="1">
        <v>21138483</v>
      </c>
      <c r="B81663" s="1" t="s">
        <v>8</v>
      </c>
    </row>
    <row r="81664" spans="1:2" x14ac:dyDescent="0.25">
      <c r="A81664" s="1">
        <v>20315447</v>
      </c>
      <c r="B81664" s="1" t="s">
        <v>8</v>
      </c>
    </row>
    <row r="81665" spans="1:2" x14ac:dyDescent="0.25">
      <c r="A81665" s="1">
        <v>21718382</v>
      </c>
      <c r="B81665" s="1" t="s">
        <v>8</v>
      </c>
    </row>
    <row r="81666" spans="1:2" x14ac:dyDescent="0.25">
      <c r="A81666" s="1">
        <v>21875710</v>
      </c>
      <c r="B81666" s="1" t="s">
        <v>8</v>
      </c>
    </row>
    <row r="81667" spans="1:2" x14ac:dyDescent="0.25">
      <c r="A81667" s="1">
        <v>20243534</v>
      </c>
      <c r="B81667" s="1" t="s">
        <v>8</v>
      </c>
    </row>
    <row r="81668" spans="1:2" x14ac:dyDescent="0.25">
      <c r="A81668" s="1">
        <v>20605218</v>
      </c>
      <c r="B81668" s="1" t="s">
        <v>8</v>
      </c>
    </row>
    <row r="81669" spans="1:2" x14ac:dyDescent="0.25">
      <c r="A81669" s="1">
        <v>20743750</v>
      </c>
      <c r="B81669" s="1" t="s">
        <v>8</v>
      </c>
    </row>
    <row r="81670" spans="1:2" x14ac:dyDescent="0.25">
      <c r="A81670" s="1">
        <v>21180316</v>
      </c>
      <c r="B81670" s="1" t="s">
        <v>8</v>
      </c>
    </row>
    <row r="81671" spans="1:2" x14ac:dyDescent="0.25">
      <c r="A81671" s="1">
        <v>20528609</v>
      </c>
      <c r="B81671" s="1" t="s">
        <v>8</v>
      </c>
    </row>
    <row r="81672" spans="1:2" x14ac:dyDescent="0.25">
      <c r="A81672" s="1">
        <v>21233395</v>
      </c>
      <c r="B81672" s="1" t="s">
        <v>8</v>
      </c>
    </row>
    <row r="81673" spans="1:2" x14ac:dyDescent="0.25">
      <c r="A81673" s="1">
        <v>21190694</v>
      </c>
      <c r="B81673" s="1" t="s">
        <v>8</v>
      </c>
    </row>
    <row r="81674" spans="1:2" x14ac:dyDescent="0.25">
      <c r="A81674" s="1">
        <v>20385685</v>
      </c>
      <c r="B81674" s="1" t="s">
        <v>8</v>
      </c>
    </row>
    <row r="81675" spans="1:2" x14ac:dyDescent="0.25">
      <c r="A81675" s="1">
        <v>20384680</v>
      </c>
      <c r="B81675" s="1" t="s">
        <v>8</v>
      </c>
    </row>
    <row r="81676" spans="1:2" x14ac:dyDescent="0.25">
      <c r="A81676" s="1">
        <v>21757813</v>
      </c>
      <c r="B81676" s="1" t="s">
        <v>8</v>
      </c>
    </row>
    <row r="81677" spans="1:2" x14ac:dyDescent="0.25">
      <c r="A81677" s="1">
        <v>20685222</v>
      </c>
      <c r="B81677" s="1" t="s">
        <v>8</v>
      </c>
    </row>
    <row r="81678" spans="1:2" x14ac:dyDescent="0.25">
      <c r="A81678" s="1">
        <v>20420567</v>
      </c>
      <c r="B81678" s="1" t="s">
        <v>8</v>
      </c>
    </row>
    <row r="81679" spans="1:2" x14ac:dyDescent="0.25">
      <c r="A81679" s="1">
        <v>20253075</v>
      </c>
      <c r="B81679" s="1" t="s">
        <v>8</v>
      </c>
    </row>
    <row r="81680" spans="1:2" x14ac:dyDescent="0.25">
      <c r="A81680" s="1">
        <v>20875299</v>
      </c>
      <c r="B81680" s="1" t="s">
        <v>8</v>
      </c>
    </row>
    <row r="81681" spans="1:2" x14ac:dyDescent="0.25">
      <c r="A81681" s="1">
        <v>21904940</v>
      </c>
      <c r="B81681" s="1" t="s">
        <v>8</v>
      </c>
    </row>
    <row r="81682" spans="1:2" x14ac:dyDescent="0.25">
      <c r="A81682" s="1">
        <v>21360656</v>
      </c>
      <c r="B81682" s="1" t="s">
        <v>8</v>
      </c>
    </row>
    <row r="81683" spans="1:2" x14ac:dyDescent="0.25">
      <c r="A81683" s="1">
        <v>20418315</v>
      </c>
      <c r="B81683" s="1" t="s">
        <v>8</v>
      </c>
    </row>
    <row r="81684" spans="1:2" x14ac:dyDescent="0.25">
      <c r="A81684" s="1">
        <v>21332550</v>
      </c>
      <c r="B81684" s="1" t="s">
        <v>8</v>
      </c>
    </row>
    <row r="81685" spans="1:2" x14ac:dyDescent="0.25">
      <c r="A81685" s="1">
        <v>21122286</v>
      </c>
      <c r="B81685" s="1" t="s">
        <v>8</v>
      </c>
    </row>
    <row r="81686" spans="1:2" x14ac:dyDescent="0.25">
      <c r="A81686" s="1">
        <v>21751775</v>
      </c>
      <c r="B81686" s="1" t="s">
        <v>8</v>
      </c>
    </row>
    <row r="81687" spans="1:2" x14ac:dyDescent="0.25">
      <c r="A81687" s="1">
        <v>21636776</v>
      </c>
      <c r="B81687" s="1" t="s">
        <v>8</v>
      </c>
    </row>
    <row r="81688" spans="1:2" x14ac:dyDescent="0.25">
      <c r="A81688" s="1">
        <v>21156358</v>
      </c>
      <c r="B81688" s="1" t="s">
        <v>8</v>
      </c>
    </row>
    <row r="81689" spans="1:2" x14ac:dyDescent="0.25">
      <c r="A81689" s="1">
        <v>21578456</v>
      </c>
      <c r="B81689" s="1" t="s">
        <v>8</v>
      </c>
    </row>
    <row r="81690" spans="1:2" x14ac:dyDescent="0.25">
      <c r="A81690" s="1">
        <v>21577299</v>
      </c>
      <c r="B81690" s="1" t="s">
        <v>8</v>
      </c>
    </row>
    <row r="81691" spans="1:2" x14ac:dyDescent="0.25">
      <c r="A81691" s="1">
        <v>21295063</v>
      </c>
      <c r="B81691" s="1" t="s">
        <v>8</v>
      </c>
    </row>
    <row r="81692" spans="1:2" x14ac:dyDescent="0.25">
      <c r="A81692" s="1">
        <v>20517409</v>
      </c>
      <c r="B81692" s="1" t="s">
        <v>8</v>
      </c>
    </row>
    <row r="81693" spans="1:2" x14ac:dyDescent="0.25">
      <c r="A81693" s="1">
        <v>20853747</v>
      </c>
      <c r="B81693" s="1" t="s">
        <v>8</v>
      </c>
    </row>
    <row r="81694" spans="1:2" x14ac:dyDescent="0.25">
      <c r="A81694" s="1">
        <v>20235223</v>
      </c>
      <c r="B81694" s="1" t="s">
        <v>8</v>
      </c>
    </row>
    <row r="81695" spans="1:2" x14ac:dyDescent="0.25">
      <c r="A81695" s="1">
        <v>21250934</v>
      </c>
      <c r="B81695" s="1" t="s">
        <v>8</v>
      </c>
    </row>
    <row r="81696" spans="1:2" x14ac:dyDescent="0.25">
      <c r="A81696" s="1">
        <v>20170768</v>
      </c>
      <c r="B81696" s="1" t="s">
        <v>8</v>
      </c>
    </row>
    <row r="81697" spans="1:2" x14ac:dyDescent="0.25">
      <c r="A81697" s="1">
        <v>21935200</v>
      </c>
      <c r="B81697" s="1" t="s">
        <v>8</v>
      </c>
    </row>
    <row r="81698" spans="1:2" x14ac:dyDescent="0.25">
      <c r="A81698" s="1">
        <v>21145623</v>
      </c>
      <c r="B81698" s="1" t="s">
        <v>8</v>
      </c>
    </row>
    <row r="81699" spans="1:2" x14ac:dyDescent="0.25">
      <c r="A81699" s="1">
        <v>21001563</v>
      </c>
      <c r="B81699" s="1" t="s">
        <v>8</v>
      </c>
    </row>
    <row r="81700" spans="1:2" x14ac:dyDescent="0.25">
      <c r="A81700" s="1">
        <v>21920970</v>
      </c>
      <c r="B81700" s="1" t="s">
        <v>8</v>
      </c>
    </row>
    <row r="81701" spans="1:2" x14ac:dyDescent="0.25">
      <c r="A81701" s="1">
        <v>21471128</v>
      </c>
      <c r="B81701" s="1" t="s">
        <v>8</v>
      </c>
    </row>
    <row r="81702" spans="1:2" x14ac:dyDescent="0.25">
      <c r="A81702" s="1">
        <v>21557742</v>
      </c>
      <c r="B81702" s="1" t="s">
        <v>8</v>
      </c>
    </row>
    <row r="81703" spans="1:2" x14ac:dyDescent="0.25">
      <c r="A81703" s="1">
        <v>21250901</v>
      </c>
      <c r="B81703" s="1" t="s">
        <v>8</v>
      </c>
    </row>
    <row r="81704" spans="1:2" x14ac:dyDescent="0.25">
      <c r="A81704" s="1">
        <v>20958192</v>
      </c>
      <c r="B81704" s="1" t="s">
        <v>8</v>
      </c>
    </row>
    <row r="81705" spans="1:2" x14ac:dyDescent="0.25">
      <c r="A81705" s="1">
        <v>21918000</v>
      </c>
      <c r="B81705" s="1" t="s">
        <v>8</v>
      </c>
    </row>
    <row r="81706" spans="1:2" x14ac:dyDescent="0.25">
      <c r="A81706" s="1">
        <v>20225254</v>
      </c>
      <c r="B81706" s="1" t="s">
        <v>8</v>
      </c>
    </row>
    <row r="81707" spans="1:2" x14ac:dyDescent="0.25">
      <c r="A81707" s="1">
        <v>21099868</v>
      </c>
      <c r="B81707" s="1" t="s">
        <v>8</v>
      </c>
    </row>
    <row r="81708" spans="1:2" x14ac:dyDescent="0.25">
      <c r="A81708" s="1">
        <v>21506363</v>
      </c>
      <c r="B81708" s="1" t="s">
        <v>8</v>
      </c>
    </row>
    <row r="81709" spans="1:2" x14ac:dyDescent="0.25">
      <c r="A81709" s="1">
        <v>21378358</v>
      </c>
      <c r="B81709" s="1" t="s">
        <v>8</v>
      </c>
    </row>
    <row r="81710" spans="1:2" x14ac:dyDescent="0.25">
      <c r="A81710" s="1">
        <v>21076005</v>
      </c>
      <c r="B81710" s="1" t="s">
        <v>8</v>
      </c>
    </row>
    <row r="81711" spans="1:2" x14ac:dyDescent="0.25">
      <c r="A81711" s="1">
        <v>20630006</v>
      </c>
      <c r="B81711" s="1" t="s">
        <v>8</v>
      </c>
    </row>
    <row r="81712" spans="1:2" x14ac:dyDescent="0.25">
      <c r="A81712" s="1">
        <v>21788086</v>
      </c>
      <c r="B81712" s="1" t="s">
        <v>8</v>
      </c>
    </row>
    <row r="81713" spans="1:2" x14ac:dyDescent="0.25">
      <c r="A81713" s="1">
        <v>20138887</v>
      </c>
      <c r="B81713" s="1" t="s">
        <v>8</v>
      </c>
    </row>
    <row r="81714" spans="1:2" x14ac:dyDescent="0.25">
      <c r="A81714" s="1">
        <v>21775866</v>
      </c>
      <c r="B81714" s="1" t="s">
        <v>8</v>
      </c>
    </row>
    <row r="81715" spans="1:2" x14ac:dyDescent="0.25">
      <c r="A81715" s="1">
        <v>21315573</v>
      </c>
      <c r="B81715" s="1" t="s">
        <v>8</v>
      </c>
    </row>
    <row r="81716" spans="1:2" x14ac:dyDescent="0.25">
      <c r="A81716" s="1">
        <v>21366622</v>
      </c>
      <c r="B81716" s="1" t="s">
        <v>8</v>
      </c>
    </row>
    <row r="81717" spans="1:2" x14ac:dyDescent="0.25">
      <c r="A81717" s="1">
        <v>21168481</v>
      </c>
      <c r="B81717" s="1" t="s">
        <v>8</v>
      </c>
    </row>
    <row r="81718" spans="1:2" x14ac:dyDescent="0.25">
      <c r="A81718" s="1">
        <v>21674917</v>
      </c>
      <c r="B81718" s="1" t="s">
        <v>8</v>
      </c>
    </row>
    <row r="81719" spans="1:2" x14ac:dyDescent="0.25">
      <c r="A81719" s="1">
        <v>20493067</v>
      </c>
      <c r="B81719" s="1" t="s">
        <v>8</v>
      </c>
    </row>
    <row r="81720" spans="1:2" x14ac:dyDescent="0.25">
      <c r="A81720" s="1">
        <v>20163664</v>
      </c>
      <c r="B81720" s="1" t="s">
        <v>8</v>
      </c>
    </row>
    <row r="81721" spans="1:2" x14ac:dyDescent="0.25">
      <c r="A81721" s="1">
        <v>20330999</v>
      </c>
      <c r="B81721" s="1" t="s">
        <v>8</v>
      </c>
    </row>
    <row r="81722" spans="1:2" x14ac:dyDescent="0.25">
      <c r="A81722" s="1">
        <v>21266325</v>
      </c>
      <c r="B81722" s="1" t="s">
        <v>8</v>
      </c>
    </row>
    <row r="81723" spans="1:2" x14ac:dyDescent="0.25">
      <c r="A81723" s="1">
        <v>21705640</v>
      </c>
      <c r="B81723" s="1" t="s">
        <v>8</v>
      </c>
    </row>
    <row r="81724" spans="1:2" x14ac:dyDescent="0.25">
      <c r="A81724" s="1">
        <v>20441996</v>
      </c>
      <c r="B81724" s="1" t="s">
        <v>8</v>
      </c>
    </row>
    <row r="81725" spans="1:2" x14ac:dyDescent="0.25">
      <c r="A81725" s="1">
        <v>21885143</v>
      </c>
      <c r="B81725" s="1" t="s">
        <v>8</v>
      </c>
    </row>
    <row r="81726" spans="1:2" x14ac:dyDescent="0.25">
      <c r="A81726" s="1">
        <v>21801753</v>
      </c>
      <c r="B81726" s="1" t="s">
        <v>8</v>
      </c>
    </row>
    <row r="81727" spans="1:2" x14ac:dyDescent="0.25">
      <c r="A81727" s="1">
        <v>21038236</v>
      </c>
      <c r="B81727" s="1" t="s">
        <v>8</v>
      </c>
    </row>
    <row r="81728" spans="1:2" x14ac:dyDescent="0.25">
      <c r="A81728" s="1">
        <v>21073874</v>
      </c>
      <c r="B81728" s="1" t="s">
        <v>8</v>
      </c>
    </row>
    <row r="81729" spans="1:2" x14ac:dyDescent="0.25">
      <c r="A81729" s="1">
        <v>20509472</v>
      </c>
      <c r="B81729" s="1" t="s">
        <v>8</v>
      </c>
    </row>
    <row r="81730" spans="1:2" x14ac:dyDescent="0.25">
      <c r="A81730" s="1">
        <v>20188019</v>
      </c>
      <c r="B81730" s="1" t="s">
        <v>8</v>
      </c>
    </row>
    <row r="81731" spans="1:2" x14ac:dyDescent="0.25">
      <c r="A81731" s="1">
        <v>21548925</v>
      </c>
      <c r="B81731" s="1" t="s">
        <v>8</v>
      </c>
    </row>
    <row r="81732" spans="1:2" x14ac:dyDescent="0.25">
      <c r="A81732" s="1">
        <v>21248703</v>
      </c>
      <c r="B81732" s="1" t="s">
        <v>8</v>
      </c>
    </row>
    <row r="81733" spans="1:2" x14ac:dyDescent="0.25">
      <c r="A81733" s="1">
        <v>21464405</v>
      </c>
      <c r="B81733" s="1" t="s">
        <v>8</v>
      </c>
    </row>
    <row r="81734" spans="1:2" x14ac:dyDescent="0.25">
      <c r="A81734" s="1">
        <v>20728598</v>
      </c>
      <c r="B81734" s="1" t="s">
        <v>8</v>
      </c>
    </row>
    <row r="81735" spans="1:2" x14ac:dyDescent="0.25">
      <c r="A81735" s="1">
        <v>21706350</v>
      </c>
      <c r="B81735" s="1" t="s">
        <v>8</v>
      </c>
    </row>
    <row r="81736" spans="1:2" x14ac:dyDescent="0.25">
      <c r="A81736" s="1">
        <v>20273088</v>
      </c>
      <c r="B81736" s="1" t="s">
        <v>8</v>
      </c>
    </row>
    <row r="81737" spans="1:2" x14ac:dyDescent="0.25">
      <c r="A81737" s="1">
        <v>20272902</v>
      </c>
      <c r="B81737" s="1" t="s">
        <v>8</v>
      </c>
    </row>
    <row r="81738" spans="1:2" x14ac:dyDescent="0.25">
      <c r="A81738" s="1">
        <v>20360113</v>
      </c>
      <c r="B81738" s="1" t="s">
        <v>8</v>
      </c>
    </row>
    <row r="81739" spans="1:2" x14ac:dyDescent="0.25">
      <c r="A81739" s="1">
        <v>21626495</v>
      </c>
      <c r="B81739" s="1" t="s">
        <v>8</v>
      </c>
    </row>
    <row r="81740" spans="1:2" x14ac:dyDescent="0.25">
      <c r="A81740" s="1">
        <v>20585540</v>
      </c>
      <c r="B81740" s="1" t="s">
        <v>8</v>
      </c>
    </row>
    <row r="81741" spans="1:2" x14ac:dyDescent="0.25">
      <c r="A81741" s="1">
        <v>20719896</v>
      </c>
      <c r="B81741" s="1" t="s">
        <v>8</v>
      </c>
    </row>
    <row r="81742" spans="1:2" x14ac:dyDescent="0.25">
      <c r="A81742" s="1">
        <v>21086996</v>
      </c>
      <c r="B81742" s="1" t="s">
        <v>8</v>
      </c>
    </row>
    <row r="81743" spans="1:2" x14ac:dyDescent="0.25">
      <c r="A81743" s="1">
        <v>20888263</v>
      </c>
      <c r="B81743" s="1" t="s">
        <v>8</v>
      </c>
    </row>
    <row r="81744" spans="1:2" x14ac:dyDescent="0.25">
      <c r="A81744" s="1">
        <v>20849895</v>
      </c>
      <c r="B81744" s="1" t="s">
        <v>8</v>
      </c>
    </row>
    <row r="81745" spans="1:2" x14ac:dyDescent="0.25">
      <c r="A81745" s="1">
        <v>20572396</v>
      </c>
      <c r="B81745" s="1" t="s">
        <v>8</v>
      </c>
    </row>
    <row r="81746" spans="1:2" x14ac:dyDescent="0.25">
      <c r="A81746" s="1">
        <v>20913602</v>
      </c>
      <c r="B81746" s="1" t="s">
        <v>8</v>
      </c>
    </row>
    <row r="81747" spans="1:2" x14ac:dyDescent="0.25">
      <c r="A81747" s="1">
        <v>21907239</v>
      </c>
      <c r="B81747" s="1" t="s">
        <v>8</v>
      </c>
    </row>
    <row r="81748" spans="1:2" x14ac:dyDescent="0.25">
      <c r="A81748" s="1">
        <v>21450642</v>
      </c>
      <c r="B81748" s="1" t="s">
        <v>8</v>
      </c>
    </row>
    <row r="81749" spans="1:2" x14ac:dyDescent="0.25">
      <c r="A81749" s="1">
        <v>20776752</v>
      </c>
      <c r="B81749" s="1" t="s">
        <v>8</v>
      </c>
    </row>
    <row r="81750" spans="1:2" x14ac:dyDescent="0.25">
      <c r="A81750" s="1">
        <v>20711230</v>
      </c>
      <c r="B81750" s="1" t="s">
        <v>8</v>
      </c>
    </row>
    <row r="81751" spans="1:2" x14ac:dyDescent="0.25">
      <c r="A81751" s="1">
        <v>20164211</v>
      </c>
      <c r="B81751" s="1" t="s">
        <v>8</v>
      </c>
    </row>
    <row r="81752" spans="1:2" x14ac:dyDescent="0.25">
      <c r="A81752" s="1">
        <v>21782402</v>
      </c>
      <c r="B81752" s="1" t="s">
        <v>8</v>
      </c>
    </row>
    <row r="81753" spans="1:2" x14ac:dyDescent="0.25">
      <c r="A81753" s="1">
        <v>24353603</v>
      </c>
      <c r="B81753" s="1" t="s">
        <v>8</v>
      </c>
    </row>
    <row r="81754" spans="1:2" x14ac:dyDescent="0.25">
      <c r="A81754" s="1">
        <v>20647614</v>
      </c>
      <c r="B81754" s="1" t="s">
        <v>8</v>
      </c>
    </row>
    <row r="81755" spans="1:2" x14ac:dyDescent="0.25">
      <c r="A81755" s="1">
        <v>24301120</v>
      </c>
      <c r="B81755" s="1" t="s">
        <v>8</v>
      </c>
    </row>
    <row r="81756" spans="1:2" x14ac:dyDescent="0.25">
      <c r="A81756" s="1">
        <v>21798580</v>
      </c>
      <c r="B81756" s="1" t="s">
        <v>8</v>
      </c>
    </row>
    <row r="81757" spans="1:2" x14ac:dyDescent="0.25">
      <c r="A81757" s="1">
        <v>20290474</v>
      </c>
      <c r="B81757" s="1" t="s">
        <v>8</v>
      </c>
    </row>
    <row r="81758" spans="1:2" x14ac:dyDescent="0.25">
      <c r="A81758" s="1">
        <v>20633712</v>
      </c>
      <c r="B81758" s="1" t="s">
        <v>8</v>
      </c>
    </row>
    <row r="81759" spans="1:2" x14ac:dyDescent="0.25">
      <c r="A81759" s="1">
        <v>20158715</v>
      </c>
      <c r="B81759" s="1" t="s">
        <v>8</v>
      </c>
    </row>
    <row r="81760" spans="1:2" x14ac:dyDescent="0.25">
      <c r="A81760" s="1">
        <v>21444208</v>
      </c>
      <c r="B81760" s="1" t="s">
        <v>8</v>
      </c>
    </row>
    <row r="81761" spans="1:2" x14ac:dyDescent="0.25">
      <c r="A81761" s="1">
        <v>21140293</v>
      </c>
      <c r="B81761" s="1" t="s">
        <v>8</v>
      </c>
    </row>
    <row r="81762" spans="1:2" x14ac:dyDescent="0.25">
      <c r="A81762" s="1">
        <v>20181008</v>
      </c>
      <c r="B81762" s="1" t="s">
        <v>8</v>
      </c>
    </row>
    <row r="81763" spans="1:2" x14ac:dyDescent="0.25">
      <c r="A81763" s="1">
        <v>21051468</v>
      </c>
      <c r="B81763" s="1" t="s">
        <v>8</v>
      </c>
    </row>
    <row r="81764" spans="1:2" x14ac:dyDescent="0.25">
      <c r="A81764" s="1">
        <v>21544931</v>
      </c>
      <c r="B81764" s="1" t="s">
        <v>8</v>
      </c>
    </row>
    <row r="81765" spans="1:2" x14ac:dyDescent="0.25">
      <c r="A81765" s="1">
        <v>21202164</v>
      </c>
      <c r="B81765" s="1" t="s">
        <v>8</v>
      </c>
    </row>
    <row r="81766" spans="1:2" x14ac:dyDescent="0.25">
      <c r="A81766" s="1">
        <v>21360517</v>
      </c>
      <c r="B81766" s="1" t="s">
        <v>8</v>
      </c>
    </row>
    <row r="81767" spans="1:2" x14ac:dyDescent="0.25">
      <c r="A81767" s="1">
        <v>20533922</v>
      </c>
      <c r="B81767" s="1" t="s">
        <v>8</v>
      </c>
    </row>
    <row r="81768" spans="1:2" x14ac:dyDescent="0.25">
      <c r="A81768" s="1">
        <v>21914439</v>
      </c>
      <c r="B81768" s="1" t="s">
        <v>8</v>
      </c>
    </row>
    <row r="81769" spans="1:2" x14ac:dyDescent="0.25">
      <c r="A81769" s="1">
        <v>20901956</v>
      </c>
      <c r="B81769" s="1" t="s">
        <v>8</v>
      </c>
    </row>
    <row r="81770" spans="1:2" x14ac:dyDescent="0.25">
      <c r="A81770" s="1">
        <v>22020780</v>
      </c>
      <c r="B81770" s="1" t="s">
        <v>8</v>
      </c>
    </row>
    <row r="81771" spans="1:2" x14ac:dyDescent="0.25">
      <c r="A81771" s="1">
        <v>20466500</v>
      </c>
      <c r="B81771" s="1" t="s">
        <v>8</v>
      </c>
    </row>
    <row r="81772" spans="1:2" x14ac:dyDescent="0.25">
      <c r="A81772" s="1">
        <v>20177509</v>
      </c>
      <c r="B81772" s="1" t="s">
        <v>8</v>
      </c>
    </row>
    <row r="81773" spans="1:2" x14ac:dyDescent="0.25">
      <c r="A81773" s="1">
        <v>20848037</v>
      </c>
      <c r="B81773" s="1" t="s">
        <v>8</v>
      </c>
    </row>
    <row r="81774" spans="1:2" x14ac:dyDescent="0.25">
      <c r="A81774" s="1">
        <v>20168953</v>
      </c>
      <c r="B81774" s="1" t="s">
        <v>8</v>
      </c>
    </row>
    <row r="81775" spans="1:2" x14ac:dyDescent="0.25">
      <c r="A81775" s="1">
        <v>20649089</v>
      </c>
      <c r="B81775" s="1" t="s">
        <v>8</v>
      </c>
    </row>
    <row r="81776" spans="1:2" x14ac:dyDescent="0.25">
      <c r="A81776" s="1">
        <v>21250466</v>
      </c>
      <c r="B81776" s="1" t="s">
        <v>8</v>
      </c>
    </row>
    <row r="81777" spans="1:2" x14ac:dyDescent="0.25">
      <c r="A81777" s="1">
        <v>21211008</v>
      </c>
      <c r="B81777" s="1" t="s">
        <v>8</v>
      </c>
    </row>
    <row r="81778" spans="1:2" x14ac:dyDescent="0.25">
      <c r="A81778" s="1">
        <v>20704878</v>
      </c>
      <c r="B81778" s="1" t="s">
        <v>8</v>
      </c>
    </row>
    <row r="81779" spans="1:2" x14ac:dyDescent="0.25">
      <c r="A81779" s="1">
        <v>21778248</v>
      </c>
      <c r="B81779" s="1" t="s">
        <v>8</v>
      </c>
    </row>
    <row r="81780" spans="1:2" x14ac:dyDescent="0.25">
      <c r="A81780" s="1">
        <v>20850085</v>
      </c>
      <c r="B81780" s="1" t="s">
        <v>8</v>
      </c>
    </row>
    <row r="81781" spans="1:2" x14ac:dyDescent="0.25">
      <c r="A81781" s="1">
        <v>21244501</v>
      </c>
      <c r="B81781" s="1" t="s">
        <v>8</v>
      </c>
    </row>
    <row r="81782" spans="1:2" x14ac:dyDescent="0.25">
      <c r="A81782" s="1">
        <v>20743399</v>
      </c>
      <c r="B81782" s="1" t="s">
        <v>8</v>
      </c>
    </row>
    <row r="81783" spans="1:2" x14ac:dyDescent="0.25">
      <c r="A81783" s="1">
        <v>20015864</v>
      </c>
      <c r="B81783" s="1" t="s">
        <v>8</v>
      </c>
    </row>
    <row r="81784" spans="1:2" x14ac:dyDescent="0.25">
      <c r="A81784" s="1">
        <v>20229969</v>
      </c>
      <c r="B81784" s="1" t="s">
        <v>8</v>
      </c>
    </row>
    <row r="81785" spans="1:2" x14ac:dyDescent="0.25">
      <c r="A81785" s="1">
        <v>21769508</v>
      </c>
      <c r="B81785" s="1" t="s">
        <v>8</v>
      </c>
    </row>
    <row r="81786" spans="1:2" x14ac:dyDescent="0.25">
      <c r="A81786" s="1">
        <v>21018082</v>
      </c>
      <c r="B81786" s="1" t="s">
        <v>8</v>
      </c>
    </row>
    <row r="81787" spans="1:2" x14ac:dyDescent="0.25">
      <c r="A81787" s="1">
        <v>21013481</v>
      </c>
      <c r="B81787" s="1" t="s">
        <v>8</v>
      </c>
    </row>
    <row r="81788" spans="1:2" x14ac:dyDescent="0.25">
      <c r="A81788" s="1">
        <v>21744367</v>
      </c>
      <c r="B81788" s="1" t="s">
        <v>8</v>
      </c>
    </row>
    <row r="81789" spans="1:2" x14ac:dyDescent="0.25">
      <c r="A81789" s="1">
        <v>20072983</v>
      </c>
      <c r="B81789" s="1" t="s">
        <v>8</v>
      </c>
    </row>
    <row r="81790" spans="1:2" x14ac:dyDescent="0.25">
      <c r="A81790" s="1">
        <v>21927482</v>
      </c>
      <c r="B81790" s="1" t="s">
        <v>8</v>
      </c>
    </row>
    <row r="81791" spans="1:2" x14ac:dyDescent="0.25">
      <c r="A81791" s="1">
        <v>20682874</v>
      </c>
      <c r="B81791" s="1" t="s">
        <v>8</v>
      </c>
    </row>
    <row r="81792" spans="1:2" x14ac:dyDescent="0.25">
      <c r="A81792" s="1">
        <v>22024811</v>
      </c>
      <c r="B81792" s="1" t="s">
        <v>8</v>
      </c>
    </row>
    <row r="81793" spans="1:2" x14ac:dyDescent="0.25">
      <c r="A81793" s="1">
        <v>20853751</v>
      </c>
      <c r="B81793" s="1" t="s">
        <v>8</v>
      </c>
    </row>
    <row r="81794" spans="1:2" x14ac:dyDescent="0.25">
      <c r="A81794" s="1">
        <v>21904895</v>
      </c>
      <c r="B81794" s="1" t="s">
        <v>8</v>
      </c>
    </row>
    <row r="81795" spans="1:2" x14ac:dyDescent="0.25">
      <c r="A81795" s="1">
        <v>21313936</v>
      </c>
      <c r="B81795" s="1" t="s">
        <v>8</v>
      </c>
    </row>
    <row r="81796" spans="1:2" x14ac:dyDescent="0.25">
      <c r="A81796" s="1">
        <v>21557483</v>
      </c>
      <c r="B81796" s="1" t="s">
        <v>8</v>
      </c>
    </row>
    <row r="81797" spans="1:2" x14ac:dyDescent="0.25">
      <c r="A81797" s="1">
        <v>20225031</v>
      </c>
      <c r="B81797" s="1" t="s">
        <v>8</v>
      </c>
    </row>
    <row r="81798" spans="1:2" x14ac:dyDescent="0.25">
      <c r="A81798" s="1">
        <v>21351086</v>
      </c>
      <c r="B81798" s="1" t="s">
        <v>8</v>
      </c>
    </row>
    <row r="81799" spans="1:2" x14ac:dyDescent="0.25">
      <c r="A81799" s="1">
        <v>21881646</v>
      </c>
      <c r="B81799" s="1" t="s">
        <v>8</v>
      </c>
    </row>
    <row r="81800" spans="1:2" x14ac:dyDescent="0.25">
      <c r="A81800" s="1">
        <v>21687625</v>
      </c>
      <c r="B81800" s="1" t="s">
        <v>8</v>
      </c>
    </row>
    <row r="81801" spans="1:2" x14ac:dyDescent="0.25">
      <c r="A81801" s="1">
        <v>20456757</v>
      </c>
      <c r="B81801" s="1" t="s">
        <v>8</v>
      </c>
    </row>
    <row r="81802" spans="1:2" x14ac:dyDescent="0.25">
      <c r="A81802" s="1">
        <v>20743527</v>
      </c>
      <c r="B81802" s="1" t="s">
        <v>8</v>
      </c>
    </row>
    <row r="81803" spans="1:2" x14ac:dyDescent="0.25">
      <c r="A81803" s="1">
        <v>20526925</v>
      </c>
      <c r="B81803" s="1" t="s">
        <v>8</v>
      </c>
    </row>
    <row r="81804" spans="1:2" x14ac:dyDescent="0.25">
      <c r="A81804" s="1">
        <v>21147371</v>
      </c>
      <c r="B81804" s="1" t="s">
        <v>8</v>
      </c>
    </row>
    <row r="81805" spans="1:2" x14ac:dyDescent="0.25">
      <c r="A81805" s="1">
        <v>20192660</v>
      </c>
      <c r="B81805" s="1" t="s">
        <v>8</v>
      </c>
    </row>
    <row r="81806" spans="1:2" x14ac:dyDescent="0.25">
      <c r="A81806" s="1">
        <v>20442454</v>
      </c>
      <c r="B81806" s="1" t="s">
        <v>8</v>
      </c>
    </row>
    <row r="81807" spans="1:2" x14ac:dyDescent="0.25">
      <c r="A81807" s="1">
        <v>21874443</v>
      </c>
      <c r="B81807" s="1" t="s">
        <v>8</v>
      </c>
    </row>
    <row r="81808" spans="1:2" x14ac:dyDescent="0.25">
      <c r="A81808" s="1">
        <v>20565894</v>
      </c>
      <c r="B81808" s="1" t="s">
        <v>8</v>
      </c>
    </row>
    <row r="81809" spans="1:2" x14ac:dyDescent="0.25">
      <c r="A81809" s="1">
        <v>20901628</v>
      </c>
      <c r="B81809" s="1" t="s">
        <v>8</v>
      </c>
    </row>
    <row r="81810" spans="1:2" x14ac:dyDescent="0.25">
      <c r="A81810" s="1">
        <v>21802395</v>
      </c>
      <c r="B81810" s="1" t="s">
        <v>8</v>
      </c>
    </row>
    <row r="81811" spans="1:2" x14ac:dyDescent="0.25">
      <c r="A81811" s="1">
        <v>20793234</v>
      </c>
      <c r="B81811" s="1" t="s">
        <v>8</v>
      </c>
    </row>
    <row r="81812" spans="1:2" x14ac:dyDescent="0.25">
      <c r="A81812" s="1">
        <v>20403379</v>
      </c>
      <c r="B81812" s="1" t="s">
        <v>8</v>
      </c>
    </row>
    <row r="81813" spans="1:2" x14ac:dyDescent="0.25">
      <c r="A81813" s="1">
        <v>21703395</v>
      </c>
      <c r="B81813" s="1" t="s">
        <v>8</v>
      </c>
    </row>
    <row r="81814" spans="1:2" x14ac:dyDescent="0.25">
      <c r="A81814" s="1">
        <v>21776044</v>
      </c>
      <c r="B81814" s="1" t="s">
        <v>8</v>
      </c>
    </row>
    <row r="81815" spans="1:2" x14ac:dyDescent="0.25">
      <c r="A81815" s="1">
        <v>21066338</v>
      </c>
      <c r="B81815" s="1" t="s">
        <v>8</v>
      </c>
    </row>
    <row r="81816" spans="1:2" x14ac:dyDescent="0.25">
      <c r="A81816" s="1">
        <v>21868662</v>
      </c>
      <c r="B81816" s="1" t="s">
        <v>8</v>
      </c>
    </row>
    <row r="81817" spans="1:2" x14ac:dyDescent="0.25">
      <c r="A81817" s="1">
        <v>20174872</v>
      </c>
      <c r="B81817" s="1" t="s">
        <v>8</v>
      </c>
    </row>
    <row r="81818" spans="1:2" x14ac:dyDescent="0.25">
      <c r="A81818" s="1">
        <v>21419851</v>
      </c>
      <c r="B81818" s="1" t="s">
        <v>8</v>
      </c>
    </row>
    <row r="81819" spans="1:2" x14ac:dyDescent="0.25">
      <c r="A81819" s="1">
        <v>21818697</v>
      </c>
      <c r="B81819" s="1" t="s">
        <v>8</v>
      </c>
    </row>
    <row r="81820" spans="1:2" x14ac:dyDescent="0.25">
      <c r="A81820" s="1">
        <v>20316227</v>
      </c>
      <c r="B81820" s="1" t="s">
        <v>8</v>
      </c>
    </row>
    <row r="81821" spans="1:2" x14ac:dyDescent="0.25">
      <c r="A81821" s="1">
        <v>21351103</v>
      </c>
      <c r="B81821" s="1" t="s">
        <v>8</v>
      </c>
    </row>
    <row r="81822" spans="1:2" x14ac:dyDescent="0.25">
      <c r="A81822" s="1">
        <v>21099842</v>
      </c>
      <c r="B81822" s="1" t="s">
        <v>8</v>
      </c>
    </row>
    <row r="81823" spans="1:2" x14ac:dyDescent="0.25">
      <c r="A81823" s="1">
        <v>21020361</v>
      </c>
      <c r="B81823" s="1" t="s">
        <v>8</v>
      </c>
    </row>
    <row r="81824" spans="1:2" x14ac:dyDescent="0.25">
      <c r="A81824" s="1">
        <v>20521980</v>
      </c>
      <c r="B81824" s="1" t="s">
        <v>8</v>
      </c>
    </row>
    <row r="81825" spans="1:2" x14ac:dyDescent="0.25">
      <c r="A81825" s="1">
        <v>21774346</v>
      </c>
      <c r="B81825" s="1" t="s">
        <v>8</v>
      </c>
    </row>
    <row r="81826" spans="1:2" x14ac:dyDescent="0.25">
      <c r="A81826" s="1">
        <v>21894360</v>
      </c>
      <c r="B81826" s="1" t="s">
        <v>8</v>
      </c>
    </row>
    <row r="81827" spans="1:2" x14ac:dyDescent="0.25">
      <c r="A81827" s="1">
        <v>20454754</v>
      </c>
      <c r="B81827" s="1" t="s">
        <v>8</v>
      </c>
    </row>
    <row r="81828" spans="1:2" x14ac:dyDescent="0.25">
      <c r="A81828" s="1">
        <v>21234693</v>
      </c>
      <c r="B81828" s="1" t="s">
        <v>8</v>
      </c>
    </row>
    <row r="81829" spans="1:2" x14ac:dyDescent="0.25">
      <c r="A81829" s="1">
        <v>20160709</v>
      </c>
      <c r="B81829" s="1" t="s">
        <v>8</v>
      </c>
    </row>
    <row r="81830" spans="1:2" x14ac:dyDescent="0.25">
      <c r="A81830" s="1">
        <v>21726950</v>
      </c>
      <c r="B81830" s="1" t="s">
        <v>8</v>
      </c>
    </row>
    <row r="81831" spans="1:2" x14ac:dyDescent="0.25">
      <c r="A81831" s="1">
        <v>21866918</v>
      </c>
      <c r="B81831" s="1" t="s">
        <v>8</v>
      </c>
    </row>
    <row r="81832" spans="1:2" x14ac:dyDescent="0.25">
      <c r="A81832" s="1">
        <v>20550667</v>
      </c>
      <c r="B81832" s="1" t="s">
        <v>8</v>
      </c>
    </row>
    <row r="81833" spans="1:2" x14ac:dyDescent="0.25">
      <c r="A81833" s="1">
        <v>20135262</v>
      </c>
      <c r="B81833" s="1" t="s">
        <v>8</v>
      </c>
    </row>
    <row r="81834" spans="1:2" x14ac:dyDescent="0.25">
      <c r="A81834" s="1">
        <v>20916314</v>
      </c>
      <c r="B81834" s="1" t="s">
        <v>8</v>
      </c>
    </row>
    <row r="81835" spans="1:2" x14ac:dyDescent="0.25">
      <c r="A81835" s="1">
        <v>20309604</v>
      </c>
      <c r="B81835" s="1" t="s">
        <v>8</v>
      </c>
    </row>
    <row r="81836" spans="1:2" x14ac:dyDescent="0.25">
      <c r="A81836" s="1">
        <v>20888310</v>
      </c>
      <c r="B81836" s="1" t="s">
        <v>8</v>
      </c>
    </row>
    <row r="81837" spans="1:2" x14ac:dyDescent="0.25">
      <c r="A81837" s="1">
        <v>20401529</v>
      </c>
      <c r="B81837" s="1" t="s">
        <v>8</v>
      </c>
    </row>
    <row r="81838" spans="1:2" x14ac:dyDescent="0.25">
      <c r="A81838" s="1">
        <v>21127757</v>
      </c>
      <c r="B81838" s="1" t="s">
        <v>8</v>
      </c>
    </row>
    <row r="81839" spans="1:2" x14ac:dyDescent="0.25">
      <c r="A81839" s="1">
        <v>21451575</v>
      </c>
      <c r="B81839" s="1" t="s">
        <v>8</v>
      </c>
    </row>
    <row r="81840" spans="1:2" x14ac:dyDescent="0.25">
      <c r="A81840" s="1">
        <v>21230214</v>
      </c>
      <c r="B81840" s="1" t="s">
        <v>8</v>
      </c>
    </row>
    <row r="81841" spans="1:2" x14ac:dyDescent="0.25">
      <c r="A81841" s="1">
        <v>20508853</v>
      </c>
      <c r="B81841" s="1" t="s">
        <v>8</v>
      </c>
    </row>
    <row r="81842" spans="1:2" x14ac:dyDescent="0.25">
      <c r="A81842" s="1">
        <v>20621083</v>
      </c>
      <c r="B81842" s="1" t="s">
        <v>8</v>
      </c>
    </row>
    <row r="81843" spans="1:2" x14ac:dyDescent="0.25">
      <c r="A81843" s="1">
        <v>20339576</v>
      </c>
      <c r="B81843" s="1" t="s">
        <v>8</v>
      </c>
    </row>
    <row r="81844" spans="1:2" x14ac:dyDescent="0.25">
      <c r="A81844" s="1">
        <v>20649154</v>
      </c>
      <c r="B81844" s="1" t="s">
        <v>8</v>
      </c>
    </row>
    <row r="81845" spans="1:2" x14ac:dyDescent="0.25">
      <c r="A81845" s="1">
        <v>21859714</v>
      </c>
      <c r="B81845" s="1" t="s">
        <v>8</v>
      </c>
    </row>
    <row r="81846" spans="1:2" x14ac:dyDescent="0.25">
      <c r="A81846" s="1">
        <v>20646332</v>
      </c>
      <c r="B81846" s="1" t="s">
        <v>8</v>
      </c>
    </row>
    <row r="81847" spans="1:2" x14ac:dyDescent="0.25">
      <c r="A81847" s="1">
        <v>20989622</v>
      </c>
      <c r="B81847" s="1" t="s">
        <v>8</v>
      </c>
    </row>
    <row r="81848" spans="1:2" x14ac:dyDescent="0.25">
      <c r="A81848" s="1">
        <v>21333076</v>
      </c>
      <c r="B81848" s="1" t="s">
        <v>8</v>
      </c>
    </row>
    <row r="81849" spans="1:2" x14ac:dyDescent="0.25">
      <c r="A81849" s="1">
        <v>20081068</v>
      </c>
      <c r="B81849" s="1" t="s">
        <v>8</v>
      </c>
    </row>
    <row r="81850" spans="1:2" x14ac:dyDescent="0.25">
      <c r="A81850" s="1">
        <v>21827495</v>
      </c>
      <c r="B81850" s="1" t="s">
        <v>8</v>
      </c>
    </row>
    <row r="81851" spans="1:2" x14ac:dyDescent="0.25">
      <c r="A81851" s="1">
        <v>20893156</v>
      </c>
      <c r="B81851" s="1" t="s">
        <v>8</v>
      </c>
    </row>
    <row r="81852" spans="1:2" x14ac:dyDescent="0.25">
      <c r="A81852" s="1">
        <v>21371413</v>
      </c>
      <c r="B81852" s="1" t="s">
        <v>8</v>
      </c>
    </row>
    <row r="81853" spans="1:2" x14ac:dyDescent="0.25">
      <c r="A81853" s="1">
        <v>21649286</v>
      </c>
      <c r="B81853" s="1" t="s">
        <v>8</v>
      </c>
    </row>
    <row r="81854" spans="1:2" x14ac:dyDescent="0.25">
      <c r="A81854" s="1">
        <v>20839214</v>
      </c>
      <c r="B81854" s="1" t="s">
        <v>8</v>
      </c>
    </row>
    <row r="81855" spans="1:2" x14ac:dyDescent="0.25">
      <c r="A81855" s="1">
        <v>22024037</v>
      </c>
      <c r="B81855" s="1" t="s">
        <v>8</v>
      </c>
    </row>
    <row r="81856" spans="1:2" x14ac:dyDescent="0.25">
      <c r="A81856" s="1">
        <v>21294276</v>
      </c>
      <c r="B81856" s="1" t="s">
        <v>8</v>
      </c>
    </row>
    <row r="81857" spans="1:2" x14ac:dyDescent="0.25">
      <c r="A81857" s="1">
        <v>20757627</v>
      </c>
      <c r="B81857" s="1" t="s">
        <v>8</v>
      </c>
    </row>
    <row r="81858" spans="1:2" x14ac:dyDescent="0.25">
      <c r="A81858" s="1">
        <v>21557135</v>
      </c>
      <c r="B81858" s="1" t="s">
        <v>8</v>
      </c>
    </row>
    <row r="81859" spans="1:2" x14ac:dyDescent="0.25">
      <c r="A81859" s="1">
        <v>21120257</v>
      </c>
      <c r="B81859" s="1" t="s">
        <v>8</v>
      </c>
    </row>
    <row r="81860" spans="1:2" x14ac:dyDescent="0.25">
      <c r="A81860" s="1">
        <v>21428287</v>
      </c>
      <c r="B81860" s="1" t="s">
        <v>8</v>
      </c>
    </row>
    <row r="81861" spans="1:2" x14ac:dyDescent="0.25">
      <c r="A81861" s="1">
        <v>20362103</v>
      </c>
      <c r="B81861" s="1" t="s">
        <v>8</v>
      </c>
    </row>
    <row r="81862" spans="1:2" x14ac:dyDescent="0.25">
      <c r="A81862" s="1">
        <v>20619081</v>
      </c>
      <c r="B81862" s="1" t="s">
        <v>8</v>
      </c>
    </row>
    <row r="81863" spans="1:2" x14ac:dyDescent="0.25">
      <c r="A81863" s="1">
        <v>20007398</v>
      </c>
      <c r="B81863" s="1" t="s">
        <v>8</v>
      </c>
    </row>
    <row r="81864" spans="1:2" x14ac:dyDescent="0.25">
      <c r="A81864" s="1">
        <v>21246027</v>
      </c>
      <c r="B81864" s="1" t="s">
        <v>8</v>
      </c>
    </row>
    <row r="81865" spans="1:2" x14ac:dyDescent="0.25">
      <c r="A81865" s="1">
        <v>21296941</v>
      </c>
      <c r="B81865" s="1" t="s">
        <v>8</v>
      </c>
    </row>
    <row r="81866" spans="1:2" x14ac:dyDescent="0.25">
      <c r="A81866" s="1">
        <v>20678402</v>
      </c>
      <c r="B81866" s="1" t="s">
        <v>8</v>
      </c>
    </row>
    <row r="81867" spans="1:2" x14ac:dyDescent="0.25">
      <c r="A81867" s="1">
        <v>21808629</v>
      </c>
      <c r="B81867" s="1" t="s">
        <v>8</v>
      </c>
    </row>
    <row r="81868" spans="1:2" x14ac:dyDescent="0.25">
      <c r="A81868" s="1">
        <v>21122334</v>
      </c>
      <c r="B81868" s="1" t="s">
        <v>8</v>
      </c>
    </row>
    <row r="81869" spans="1:2" x14ac:dyDescent="0.25">
      <c r="A81869" s="1">
        <v>20380681</v>
      </c>
      <c r="B81869" s="1" t="s">
        <v>8</v>
      </c>
    </row>
    <row r="81870" spans="1:2" x14ac:dyDescent="0.25">
      <c r="A81870" s="1">
        <v>22028258</v>
      </c>
      <c r="B81870" s="1" t="s">
        <v>8</v>
      </c>
    </row>
    <row r="81871" spans="1:2" x14ac:dyDescent="0.25">
      <c r="A81871" s="1">
        <v>21645240</v>
      </c>
      <c r="B81871" s="1" t="s">
        <v>8</v>
      </c>
    </row>
    <row r="81872" spans="1:2" x14ac:dyDescent="0.25">
      <c r="A81872" s="1">
        <v>20812898</v>
      </c>
      <c r="B81872" s="1" t="s">
        <v>8</v>
      </c>
    </row>
    <row r="81873" spans="1:2" x14ac:dyDescent="0.25">
      <c r="A81873" s="1">
        <v>21314702</v>
      </c>
      <c r="B81873" s="1" t="s">
        <v>8</v>
      </c>
    </row>
    <row r="81874" spans="1:2" x14ac:dyDescent="0.25">
      <c r="A81874" s="1">
        <v>20553808</v>
      </c>
      <c r="B81874" s="1" t="s">
        <v>8</v>
      </c>
    </row>
    <row r="81875" spans="1:2" x14ac:dyDescent="0.25">
      <c r="A81875" s="1">
        <v>20437317</v>
      </c>
      <c r="B81875" s="1" t="s">
        <v>8</v>
      </c>
    </row>
    <row r="81876" spans="1:2" x14ac:dyDescent="0.25">
      <c r="A81876" s="1">
        <v>21537667</v>
      </c>
      <c r="B81876" s="1" t="s">
        <v>8</v>
      </c>
    </row>
    <row r="81877" spans="1:2" x14ac:dyDescent="0.25">
      <c r="A81877" s="1">
        <v>21057196</v>
      </c>
      <c r="B81877" s="1" t="s">
        <v>8</v>
      </c>
    </row>
    <row r="81878" spans="1:2" x14ac:dyDescent="0.25">
      <c r="A81878" s="1">
        <v>20413310</v>
      </c>
      <c r="B81878" s="1" t="s">
        <v>8</v>
      </c>
    </row>
    <row r="81879" spans="1:2" x14ac:dyDescent="0.25">
      <c r="A81879" s="1">
        <v>21752487</v>
      </c>
      <c r="B81879" s="1" t="s">
        <v>8</v>
      </c>
    </row>
    <row r="81880" spans="1:2" x14ac:dyDescent="0.25">
      <c r="A81880" s="1">
        <v>21856502</v>
      </c>
      <c r="B81880" s="1" t="s">
        <v>8</v>
      </c>
    </row>
    <row r="81881" spans="1:2" x14ac:dyDescent="0.25">
      <c r="A81881" s="1">
        <v>21427129</v>
      </c>
      <c r="B81881" s="1" t="s">
        <v>8</v>
      </c>
    </row>
    <row r="81882" spans="1:2" x14ac:dyDescent="0.25">
      <c r="A81882" s="1">
        <v>21395988</v>
      </c>
      <c r="B81882" s="1" t="s">
        <v>8</v>
      </c>
    </row>
    <row r="81883" spans="1:2" x14ac:dyDescent="0.25">
      <c r="A81883" s="1">
        <v>22022960</v>
      </c>
      <c r="B81883" s="1" t="s">
        <v>8</v>
      </c>
    </row>
    <row r="81884" spans="1:2" x14ac:dyDescent="0.25">
      <c r="A81884" s="1">
        <v>20620719</v>
      </c>
      <c r="B81884" s="1" t="s">
        <v>8</v>
      </c>
    </row>
    <row r="81885" spans="1:2" x14ac:dyDescent="0.25">
      <c r="A81885" s="1">
        <v>21611827</v>
      </c>
      <c r="B81885" s="1" t="s">
        <v>8</v>
      </c>
    </row>
    <row r="81886" spans="1:2" x14ac:dyDescent="0.25">
      <c r="A81886" s="1">
        <v>21780150</v>
      </c>
      <c r="B81886" s="1" t="s">
        <v>8</v>
      </c>
    </row>
    <row r="81887" spans="1:2" x14ac:dyDescent="0.25">
      <c r="A81887" s="1">
        <v>21868272</v>
      </c>
      <c r="B81887" s="1" t="s">
        <v>8</v>
      </c>
    </row>
    <row r="81888" spans="1:2" x14ac:dyDescent="0.25">
      <c r="A81888" s="1">
        <v>21365558</v>
      </c>
      <c r="B81888" s="1" t="s">
        <v>8</v>
      </c>
    </row>
    <row r="81889" spans="1:2" x14ac:dyDescent="0.25">
      <c r="A81889" s="1">
        <v>20576725</v>
      </c>
      <c r="B81889" s="1" t="s">
        <v>8</v>
      </c>
    </row>
    <row r="81890" spans="1:2" x14ac:dyDescent="0.25">
      <c r="A81890" s="1">
        <v>21724829</v>
      </c>
      <c r="B81890" s="1" t="s">
        <v>8</v>
      </c>
    </row>
    <row r="81891" spans="1:2" x14ac:dyDescent="0.25">
      <c r="A81891" s="1">
        <v>20133960</v>
      </c>
      <c r="B81891" s="1" t="s">
        <v>8</v>
      </c>
    </row>
    <row r="81892" spans="1:2" x14ac:dyDescent="0.25">
      <c r="A81892" s="1">
        <v>21738964</v>
      </c>
      <c r="B81892" s="1" t="s">
        <v>8</v>
      </c>
    </row>
    <row r="81893" spans="1:2" x14ac:dyDescent="0.25">
      <c r="A81893" s="1">
        <v>21841018</v>
      </c>
      <c r="B81893" s="1" t="s">
        <v>8</v>
      </c>
    </row>
    <row r="81894" spans="1:2" x14ac:dyDescent="0.25">
      <c r="A81894" s="1">
        <v>22018980</v>
      </c>
      <c r="B81894" s="1" t="s">
        <v>8</v>
      </c>
    </row>
    <row r="81895" spans="1:2" x14ac:dyDescent="0.25">
      <c r="A81895" s="1">
        <v>21310558</v>
      </c>
      <c r="B81895" s="1" t="s">
        <v>8</v>
      </c>
    </row>
    <row r="81896" spans="1:2" x14ac:dyDescent="0.25">
      <c r="A81896" s="1">
        <v>20288143</v>
      </c>
      <c r="B81896" s="1" t="s">
        <v>8</v>
      </c>
    </row>
    <row r="81897" spans="1:2" x14ac:dyDescent="0.25">
      <c r="A81897" s="1">
        <v>21070079</v>
      </c>
      <c r="B81897" s="1" t="s">
        <v>8</v>
      </c>
    </row>
    <row r="81898" spans="1:2" x14ac:dyDescent="0.25">
      <c r="A81898" s="1">
        <v>20718498</v>
      </c>
      <c r="B81898" s="1" t="s">
        <v>8</v>
      </c>
    </row>
    <row r="81899" spans="1:2" x14ac:dyDescent="0.25">
      <c r="A81899" s="1">
        <v>21792251</v>
      </c>
      <c r="B81899" s="1" t="s">
        <v>8</v>
      </c>
    </row>
    <row r="81900" spans="1:2" x14ac:dyDescent="0.25">
      <c r="A81900" s="1">
        <v>20837006</v>
      </c>
      <c r="B81900" s="1" t="s">
        <v>8</v>
      </c>
    </row>
    <row r="81901" spans="1:2" x14ac:dyDescent="0.25">
      <c r="A81901" s="1">
        <v>20541047</v>
      </c>
      <c r="B81901" s="1" t="s">
        <v>8</v>
      </c>
    </row>
    <row r="81902" spans="1:2" x14ac:dyDescent="0.25">
      <c r="A81902" s="1">
        <v>21618308</v>
      </c>
      <c r="B81902" s="1" t="s">
        <v>8</v>
      </c>
    </row>
    <row r="81903" spans="1:2" x14ac:dyDescent="0.25">
      <c r="A81903" s="1">
        <v>21296755</v>
      </c>
      <c r="B81903" s="1" t="s">
        <v>8</v>
      </c>
    </row>
    <row r="81904" spans="1:2" x14ac:dyDescent="0.25">
      <c r="A81904" s="1">
        <v>21002846</v>
      </c>
      <c r="B81904" s="1" t="s">
        <v>8</v>
      </c>
    </row>
    <row r="81905" spans="1:2" x14ac:dyDescent="0.25">
      <c r="A81905" s="1">
        <v>20781572</v>
      </c>
      <c r="B81905" s="1" t="s">
        <v>8</v>
      </c>
    </row>
    <row r="81906" spans="1:2" x14ac:dyDescent="0.25">
      <c r="A81906" s="1">
        <v>21722957</v>
      </c>
      <c r="B81906" s="1" t="s">
        <v>8</v>
      </c>
    </row>
    <row r="81907" spans="1:2" x14ac:dyDescent="0.25">
      <c r="A81907" s="1">
        <v>21799286</v>
      </c>
      <c r="B81907" s="1" t="s">
        <v>8</v>
      </c>
    </row>
    <row r="81908" spans="1:2" x14ac:dyDescent="0.25">
      <c r="A81908" s="1">
        <v>21781085</v>
      </c>
      <c r="B81908" s="1" t="s">
        <v>8</v>
      </c>
    </row>
    <row r="81909" spans="1:2" x14ac:dyDescent="0.25">
      <c r="A81909" s="1">
        <v>21858666</v>
      </c>
      <c r="B81909" s="1" t="s">
        <v>8</v>
      </c>
    </row>
    <row r="81910" spans="1:2" x14ac:dyDescent="0.25">
      <c r="A81910" s="1">
        <v>21415387</v>
      </c>
      <c r="B81910" s="1" t="s">
        <v>8</v>
      </c>
    </row>
    <row r="81911" spans="1:2" x14ac:dyDescent="0.25">
      <c r="A81911" s="1">
        <v>20722991</v>
      </c>
      <c r="B81911" s="1" t="s">
        <v>8</v>
      </c>
    </row>
    <row r="81912" spans="1:2" x14ac:dyDescent="0.25">
      <c r="A81912" s="1">
        <v>20290750</v>
      </c>
      <c r="B81912" s="1" t="s">
        <v>8</v>
      </c>
    </row>
    <row r="81913" spans="1:2" x14ac:dyDescent="0.25">
      <c r="A81913" s="1">
        <v>21043475</v>
      </c>
      <c r="B81913" s="1" t="s">
        <v>8</v>
      </c>
    </row>
    <row r="81914" spans="1:2" x14ac:dyDescent="0.25">
      <c r="A81914" s="1">
        <v>21866788</v>
      </c>
      <c r="B81914" s="1" t="s">
        <v>8</v>
      </c>
    </row>
    <row r="81915" spans="1:2" x14ac:dyDescent="0.25">
      <c r="A81915" s="1">
        <v>21427081</v>
      </c>
      <c r="B81915" s="1" t="s">
        <v>8</v>
      </c>
    </row>
    <row r="81916" spans="1:2" x14ac:dyDescent="0.25">
      <c r="A81916" s="1">
        <v>20508559</v>
      </c>
      <c r="B81916" s="1" t="s">
        <v>8</v>
      </c>
    </row>
    <row r="81917" spans="1:2" x14ac:dyDescent="0.25">
      <c r="A81917" s="1">
        <v>21857718</v>
      </c>
      <c r="B81917" s="1" t="s">
        <v>8</v>
      </c>
    </row>
    <row r="81918" spans="1:2" x14ac:dyDescent="0.25">
      <c r="A81918" s="1">
        <v>21746648</v>
      </c>
      <c r="B81918" s="1" t="s">
        <v>8</v>
      </c>
    </row>
    <row r="81919" spans="1:2" x14ac:dyDescent="0.25">
      <c r="A81919" s="1">
        <v>21592511</v>
      </c>
      <c r="B81919" s="1" t="s">
        <v>8</v>
      </c>
    </row>
    <row r="81920" spans="1:2" x14ac:dyDescent="0.25">
      <c r="A81920" s="1">
        <v>21567693</v>
      </c>
      <c r="B81920" s="1" t="s">
        <v>8</v>
      </c>
    </row>
    <row r="81921" spans="1:2" x14ac:dyDescent="0.25">
      <c r="A81921" s="1">
        <v>20498956</v>
      </c>
      <c r="B81921" s="1" t="s">
        <v>8</v>
      </c>
    </row>
    <row r="81922" spans="1:2" x14ac:dyDescent="0.25">
      <c r="A81922" s="1">
        <v>21183338</v>
      </c>
      <c r="B81922" s="1" t="s">
        <v>8</v>
      </c>
    </row>
    <row r="81923" spans="1:2" x14ac:dyDescent="0.25">
      <c r="A81923" s="1">
        <v>20770850</v>
      </c>
      <c r="B81923" s="1" t="s">
        <v>8</v>
      </c>
    </row>
    <row r="81924" spans="1:2" x14ac:dyDescent="0.25">
      <c r="A81924" s="1">
        <v>20602100</v>
      </c>
      <c r="B81924" s="1" t="s">
        <v>8</v>
      </c>
    </row>
    <row r="81925" spans="1:2" x14ac:dyDescent="0.25">
      <c r="A81925" s="1">
        <v>20657405</v>
      </c>
      <c r="B81925" s="1" t="s">
        <v>8</v>
      </c>
    </row>
    <row r="81926" spans="1:2" x14ac:dyDescent="0.25">
      <c r="A81926" s="1">
        <v>21728108</v>
      </c>
      <c r="B81926" s="1" t="s">
        <v>8</v>
      </c>
    </row>
    <row r="81927" spans="1:2" x14ac:dyDescent="0.25">
      <c r="A81927" s="1">
        <v>21896397</v>
      </c>
      <c r="B81927" s="1" t="s">
        <v>8</v>
      </c>
    </row>
    <row r="81928" spans="1:2" x14ac:dyDescent="0.25">
      <c r="A81928" s="1">
        <v>21647117</v>
      </c>
      <c r="B81928" s="1" t="s">
        <v>8</v>
      </c>
    </row>
    <row r="81929" spans="1:2" x14ac:dyDescent="0.25">
      <c r="A81929" s="1">
        <v>24306787</v>
      </c>
      <c r="B81929" s="1" t="s">
        <v>8</v>
      </c>
    </row>
    <row r="81930" spans="1:2" x14ac:dyDescent="0.25">
      <c r="A81930" s="1">
        <v>20677276</v>
      </c>
      <c r="B81930" s="1" t="s">
        <v>8</v>
      </c>
    </row>
    <row r="81931" spans="1:2" x14ac:dyDescent="0.25">
      <c r="A81931" s="1">
        <v>21706618</v>
      </c>
      <c r="B81931" s="1" t="s">
        <v>8</v>
      </c>
    </row>
    <row r="81932" spans="1:2" x14ac:dyDescent="0.25">
      <c r="A81932" s="1">
        <v>20465393</v>
      </c>
      <c r="B81932" s="1" t="s">
        <v>8</v>
      </c>
    </row>
    <row r="81933" spans="1:2" x14ac:dyDescent="0.25">
      <c r="A81933" s="1">
        <v>24324110</v>
      </c>
      <c r="B81933" s="1" t="s">
        <v>8</v>
      </c>
    </row>
    <row r="81934" spans="1:2" x14ac:dyDescent="0.25">
      <c r="A81934" s="1">
        <v>20449101</v>
      </c>
      <c r="B81934" s="1" t="s">
        <v>8</v>
      </c>
    </row>
    <row r="81935" spans="1:2" x14ac:dyDescent="0.25">
      <c r="A81935" s="1">
        <v>21072905</v>
      </c>
      <c r="B81935" s="1" t="s">
        <v>8</v>
      </c>
    </row>
    <row r="81936" spans="1:2" x14ac:dyDescent="0.25">
      <c r="A81936" s="1">
        <v>21885332</v>
      </c>
      <c r="B81936" s="1" t="s">
        <v>8</v>
      </c>
    </row>
    <row r="81937" spans="1:2" x14ac:dyDescent="0.25">
      <c r="A81937" s="1">
        <v>21069930</v>
      </c>
      <c r="B81937" s="1" t="s">
        <v>8</v>
      </c>
    </row>
    <row r="81938" spans="1:2" x14ac:dyDescent="0.25">
      <c r="A81938" s="1">
        <v>21701774</v>
      </c>
      <c r="B81938" s="1" t="s">
        <v>8</v>
      </c>
    </row>
    <row r="81939" spans="1:2" x14ac:dyDescent="0.25">
      <c r="A81939" s="1">
        <v>20908192</v>
      </c>
      <c r="B81939" s="1" t="s">
        <v>8</v>
      </c>
    </row>
    <row r="81940" spans="1:2" x14ac:dyDescent="0.25">
      <c r="A81940" s="1">
        <v>21734763</v>
      </c>
      <c r="B81940" s="1" t="s">
        <v>8</v>
      </c>
    </row>
    <row r="81941" spans="1:2" x14ac:dyDescent="0.25">
      <c r="A81941" s="1">
        <v>20418686</v>
      </c>
      <c r="B81941" s="1" t="s">
        <v>8</v>
      </c>
    </row>
    <row r="81942" spans="1:2" x14ac:dyDescent="0.25">
      <c r="A81942" s="1">
        <v>20248396</v>
      </c>
      <c r="B81942" s="1" t="s">
        <v>8</v>
      </c>
    </row>
    <row r="81943" spans="1:2" x14ac:dyDescent="0.25">
      <c r="A81943" s="1">
        <v>21604850</v>
      </c>
      <c r="B81943" s="1" t="s">
        <v>8</v>
      </c>
    </row>
    <row r="81944" spans="1:2" x14ac:dyDescent="0.25">
      <c r="A81944" s="1">
        <v>20813086</v>
      </c>
      <c r="B81944" s="1" t="s">
        <v>8</v>
      </c>
    </row>
    <row r="81945" spans="1:2" x14ac:dyDescent="0.25">
      <c r="A81945" s="1">
        <v>21539887</v>
      </c>
      <c r="B81945" s="1" t="s">
        <v>8</v>
      </c>
    </row>
    <row r="81946" spans="1:2" x14ac:dyDescent="0.25">
      <c r="A81946" s="1">
        <v>20546546</v>
      </c>
      <c r="B81946" s="1" t="s">
        <v>8</v>
      </c>
    </row>
    <row r="81947" spans="1:2" x14ac:dyDescent="0.25">
      <c r="A81947" s="1">
        <v>20555854</v>
      </c>
      <c r="B81947" s="1" t="s">
        <v>8</v>
      </c>
    </row>
    <row r="81948" spans="1:2" x14ac:dyDescent="0.25">
      <c r="A81948" s="1">
        <v>21427271</v>
      </c>
      <c r="B81948" s="1" t="s">
        <v>8</v>
      </c>
    </row>
    <row r="81949" spans="1:2" x14ac:dyDescent="0.25">
      <c r="A81949" s="1">
        <v>20300353</v>
      </c>
      <c r="B81949" s="1" t="s">
        <v>8</v>
      </c>
    </row>
    <row r="81950" spans="1:2" x14ac:dyDescent="0.25">
      <c r="A81950" s="1">
        <v>21815090</v>
      </c>
      <c r="B81950" s="1" t="s">
        <v>8</v>
      </c>
    </row>
    <row r="81951" spans="1:2" x14ac:dyDescent="0.25">
      <c r="A81951" s="1">
        <v>21743385</v>
      </c>
      <c r="B81951" s="1" t="s">
        <v>8</v>
      </c>
    </row>
    <row r="81952" spans="1:2" x14ac:dyDescent="0.25">
      <c r="A81952" s="1">
        <v>21163956</v>
      </c>
      <c r="B81952" s="1" t="s">
        <v>8</v>
      </c>
    </row>
    <row r="81953" spans="1:2" x14ac:dyDescent="0.25">
      <c r="A81953" s="1">
        <v>21705546</v>
      </c>
      <c r="B81953" s="1" t="s">
        <v>8</v>
      </c>
    </row>
    <row r="81954" spans="1:2" x14ac:dyDescent="0.25">
      <c r="A81954" s="1">
        <v>20461743</v>
      </c>
      <c r="B81954" s="1" t="s">
        <v>8</v>
      </c>
    </row>
    <row r="81955" spans="1:2" x14ac:dyDescent="0.25">
      <c r="A81955" s="1">
        <v>20164121</v>
      </c>
      <c r="B81955" s="1" t="s">
        <v>8</v>
      </c>
    </row>
    <row r="81956" spans="1:2" x14ac:dyDescent="0.25">
      <c r="A81956" s="1">
        <v>21265606</v>
      </c>
      <c r="B81956" s="1" t="s">
        <v>8</v>
      </c>
    </row>
    <row r="81957" spans="1:2" x14ac:dyDescent="0.25">
      <c r="A81957" s="1">
        <v>21555930</v>
      </c>
      <c r="B81957" s="1" t="s">
        <v>8</v>
      </c>
    </row>
    <row r="81958" spans="1:2" x14ac:dyDescent="0.25">
      <c r="A81958" s="1">
        <v>21519031</v>
      </c>
      <c r="B81958" s="1" t="s">
        <v>8</v>
      </c>
    </row>
    <row r="81959" spans="1:2" x14ac:dyDescent="0.25">
      <c r="A81959" s="1">
        <v>20492302</v>
      </c>
      <c r="B81959" s="1" t="s">
        <v>8</v>
      </c>
    </row>
    <row r="81960" spans="1:2" x14ac:dyDescent="0.25">
      <c r="A81960" s="1">
        <v>21386140</v>
      </c>
      <c r="B81960" s="1" t="s">
        <v>8</v>
      </c>
    </row>
    <row r="81961" spans="1:2" x14ac:dyDescent="0.25">
      <c r="A81961" s="1">
        <v>21287887</v>
      </c>
      <c r="B81961" s="1" t="s">
        <v>8</v>
      </c>
    </row>
    <row r="81962" spans="1:2" x14ac:dyDescent="0.25">
      <c r="A81962" s="1">
        <v>20327074</v>
      </c>
      <c r="B81962" s="1" t="s">
        <v>8</v>
      </c>
    </row>
    <row r="81963" spans="1:2" x14ac:dyDescent="0.25">
      <c r="A81963" s="1">
        <v>21242056</v>
      </c>
      <c r="B81963" s="1" t="s">
        <v>8</v>
      </c>
    </row>
    <row r="81964" spans="1:2" x14ac:dyDescent="0.25">
      <c r="A81964" s="1">
        <v>20890782</v>
      </c>
      <c r="B81964" s="1" t="s">
        <v>8</v>
      </c>
    </row>
    <row r="81965" spans="1:2" x14ac:dyDescent="0.25">
      <c r="A81965" s="1">
        <v>21336798</v>
      </c>
      <c r="B81965" s="1" t="s">
        <v>8</v>
      </c>
    </row>
    <row r="81966" spans="1:2" x14ac:dyDescent="0.25">
      <c r="A81966" s="1">
        <v>20146312</v>
      </c>
      <c r="B81966" s="1" t="s">
        <v>8</v>
      </c>
    </row>
    <row r="81967" spans="1:2" x14ac:dyDescent="0.25">
      <c r="A81967" s="1">
        <v>20838733</v>
      </c>
      <c r="B81967" s="1" t="s">
        <v>8</v>
      </c>
    </row>
    <row r="81968" spans="1:2" x14ac:dyDescent="0.25">
      <c r="A81968" s="1">
        <v>21253325</v>
      </c>
      <c r="B81968" s="1" t="s">
        <v>8</v>
      </c>
    </row>
    <row r="81969" spans="1:2" x14ac:dyDescent="0.25">
      <c r="A81969" s="1">
        <v>21281961</v>
      </c>
      <c r="B81969" s="1" t="s">
        <v>8</v>
      </c>
    </row>
    <row r="81970" spans="1:2" x14ac:dyDescent="0.25">
      <c r="A81970" s="1">
        <v>21102679</v>
      </c>
      <c r="B81970" s="1" t="s">
        <v>8</v>
      </c>
    </row>
    <row r="81971" spans="1:2" x14ac:dyDescent="0.25">
      <c r="A81971" s="1">
        <v>20606584</v>
      </c>
      <c r="B81971" s="1" t="s">
        <v>8</v>
      </c>
    </row>
    <row r="81972" spans="1:2" x14ac:dyDescent="0.25">
      <c r="A81972" s="1">
        <v>20520414</v>
      </c>
      <c r="B81972" s="1" t="s">
        <v>8</v>
      </c>
    </row>
    <row r="81973" spans="1:2" x14ac:dyDescent="0.25">
      <c r="A81973" s="1">
        <v>20840156</v>
      </c>
      <c r="B81973" s="1" t="s">
        <v>8</v>
      </c>
    </row>
    <row r="81974" spans="1:2" x14ac:dyDescent="0.25">
      <c r="A81974" s="1">
        <v>21741087</v>
      </c>
      <c r="B81974" s="1" t="s">
        <v>8</v>
      </c>
    </row>
    <row r="81975" spans="1:2" x14ac:dyDescent="0.25">
      <c r="A81975" s="1">
        <v>21715065</v>
      </c>
      <c r="B81975" s="1" t="s">
        <v>8</v>
      </c>
    </row>
    <row r="81976" spans="1:2" x14ac:dyDescent="0.25">
      <c r="A81976" s="1">
        <v>21807347</v>
      </c>
      <c r="B81976" s="1" t="s">
        <v>8</v>
      </c>
    </row>
    <row r="81977" spans="1:2" x14ac:dyDescent="0.25">
      <c r="A81977" s="1">
        <v>21891243</v>
      </c>
      <c r="B81977" s="1" t="s">
        <v>8</v>
      </c>
    </row>
    <row r="81978" spans="1:2" x14ac:dyDescent="0.25">
      <c r="A81978" s="1">
        <v>20994627</v>
      </c>
      <c r="B81978" s="1" t="s">
        <v>8</v>
      </c>
    </row>
    <row r="81979" spans="1:2" x14ac:dyDescent="0.25">
      <c r="A81979" s="1">
        <v>21305746</v>
      </c>
      <c r="B81979" s="1" t="s">
        <v>8</v>
      </c>
    </row>
    <row r="81980" spans="1:2" x14ac:dyDescent="0.25">
      <c r="A81980" s="1">
        <v>20352129</v>
      </c>
      <c r="B81980" s="1" t="s">
        <v>8</v>
      </c>
    </row>
    <row r="81981" spans="1:2" x14ac:dyDescent="0.25">
      <c r="A81981" s="1">
        <v>21429544</v>
      </c>
      <c r="B81981" s="1" t="s">
        <v>8</v>
      </c>
    </row>
    <row r="81982" spans="1:2" x14ac:dyDescent="0.25">
      <c r="A81982" s="1">
        <v>21234628</v>
      </c>
      <c r="B81982" s="1" t="s">
        <v>8</v>
      </c>
    </row>
    <row r="81983" spans="1:2" x14ac:dyDescent="0.25">
      <c r="A81983" s="1">
        <v>21090787</v>
      </c>
      <c r="B81983" s="1" t="s">
        <v>8</v>
      </c>
    </row>
    <row r="81984" spans="1:2" x14ac:dyDescent="0.25">
      <c r="A81984" s="1">
        <v>21151842</v>
      </c>
      <c r="B81984" s="1" t="s">
        <v>8</v>
      </c>
    </row>
    <row r="81985" spans="1:2" x14ac:dyDescent="0.25">
      <c r="A81985" s="1">
        <v>21227188</v>
      </c>
      <c r="B81985" s="1" t="s">
        <v>8</v>
      </c>
    </row>
    <row r="81986" spans="1:2" x14ac:dyDescent="0.25">
      <c r="A81986" s="1">
        <v>20492408</v>
      </c>
      <c r="B81986" s="1" t="s">
        <v>8</v>
      </c>
    </row>
    <row r="81987" spans="1:2" x14ac:dyDescent="0.25">
      <c r="A81987" s="1">
        <v>21126680</v>
      </c>
      <c r="B81987" s="1" t="s">
        <v>8</v>
      </c>
    </row>
    <row r="81988" spans="1:2" x14ac:dyDescent="0.25">
      <c r="A81988" s="1">
        <v>21656113</v>
      </c>
      <c r="B81988" s="1" t="s">
        <v>8</v>
      </c>
    </row>
    <row r="81989" spans="1:2" x14ac:dyDescent="0.25">
      <c r="A81989" s="1">
        <v>20176402</v>
      </c>
      <c r="B81989" s="1" t="s">
        <v>8</v>
      </c>
    </row>
    <row r="81990" spans="1:2" x14ac:dyDescent="0.25">
      <c r="A81990" s="1">
        <v>21705520</v>
      </c>
      <c r="B81990" s="1" t="s">
        <v>8</v>
      </c>
    </row>
    <row r="81991" spans="1:2" x14ac:dyDescent="0.25">
      <c r="A81991" s="1">
        <v>20602566</v>
      </c>
      <c r="B81991" s="1" t="s">
        <v>8</v>
      </c>
    </row>
    <row r="81992" spans="1:2" x14ac:dyDescent="0.25">
      <c r="A81992" s="1">
        <v>21479835</v>
      </c>
      <c r="B81992" s="1" t="s">
        <v>8</v>
      </c>
    </row>
    <row r="81993" spans="1:2" x14ac:dyDescent="0.25">
      <c r="A81993" s="1">
        <v>20214071</v>
      </c>
      <c r="B81993" s="1" t="s">
        <v>8</v>
      </c>
    </row>
    <row r="81994" spans="1:2" x14ac:dyDescent="0.25">
      <c r="A81994" s="1">
        <v>20925883</v>
      </c>
      <c r="B81994" s="1" t="s">
        <v>8</v>
      </c>
    </row>
    <row r="81995" spans="1:2" x14ac:dyDescent="0.25">
      <c r="A81995" s="1">
        <v>20390050</v>
      </c>
      <c r="B81995" s="1" t="s">
        <v>8</v>
      </c>
    </row>
    <row r="81996" spans="1:2" x14ac:dyDescent="0.25">
      <c r="A81996" s="1">
        <v>21316151</v>
      </c>
      <c r="B81996" s="1" t="s">
        <v>8</v>
      </c>
    </row>
    <row r="81997" spans="1:2" x14ac:dyDescent="0.25">
      <c r="A81997" s="1">
        <v>21928500</v>
      </c>
      <c r="B81997" s="1" t="s">
        <v>8</v>
      </c>
    </row>
    <row r="81998" spans="1:2" x14ac:dyDescent="0.25">
      <c r="A81998" s="1">
        <v>21272148</v>
      </c>
      <c r="B81998" s="1" t="s">
        <v>8</v>
      </c>
    </row>
    <row r="81999" spans="1:2" x14ac:dyDescent="0.25">
      <c r="A81999" s="1">
        <v>20760812</v>
      </c>
      <c r="B81999" s="1" t="s">
        <v>8</v>
      </c>
    </row>
    <row r="82000" spans="1:2" x14ac:dyDescent="0.25">
      <c r="A82000" s="1">
        <v>21206771</v>
      </c>
      <c r="B82000" s="1" t="s">
        <v>8</v>
      </c>
    </row>
    <row r="82001" spans="1:2" x14ac:dyDescent="0.25">
      <c r="A82001" s="1">
        <v>20228966</v>
      </c>
      <c r="B82001" s="1" t="s">
        <v>8</v>
      </c>
    </row>
    <row r="82002" spans="1:2" x14ac:dyDescent="0.25">
      <c r="A82002" s="1">
        <v>21138949</v>
      </c>
      <c r="B82002" s="1" t="s">
        <v>8</v>
      </c>
    </row>
    <row r="82003" spans="1:2" x14ac:dyDescent="0.25">
      <c r="A82003" s="1">
        <v>20443480</v>
      </c>
      <c r="B82003" s="1" t="s">
        <v>8</v>
      </c>
    </row>
    <row r="82004" spans="1:2" x14ac:dyDescent="0.25">
      <c r="A82004" s="1">
        <v>21309879</v>
      </c>
      <c r="B82004" s="1" t="s">
        <v>8</v>
      </c>
    </row>
    <row r="82005" spans="1:2" x14ac:dyDescent="0.25">
      <c r="A82005" s="1">
        <v>21245607</v>
      </c>
      <c r="B82005" s="1" t="s">
        <v>8</v>
      </c>
    </row>
    <row r="82006" spans="1:2" x14ac:dyDescent="0.25">
      <c r="A82006" s="1">
        <v>20163773</v>
      </c>
      <c r="B82006" s="1" t="s">
        <v>8</v>
      </c>
    </row>
    <row r="82007" spans="1:2" x14ac:dyDescent="0.25">
      <c r="A82007" s="1">
        <v>21354365</v>
      </c>
      <c r="B82007" s="1" t="s">
        <v>8</v>
      </c>
    </row>
    <row r="82008" spans="1:2" x14ac:dyDescent="0.25">
      <c r="A82008" s="1">
        <v>21108193</v>
      </c>
      <c r="B82008" s="1" t="s">
        <v>8</v>
      </c>
    </row>
    <row r="82009" spans="1:2" x14ac:dyDescent="0.25">
      <c r="A82009" s="1">
        <v>20440089</v>
      </c>
      <c r="B82009" s="1" t="s">
        <v>8</v>
      </c>
    </row>
    <row r="82010" spans="1:2" x14ac:dyDescent="0.25">
      <c r="A82010" s="1">
        <v>20000585</v>
      </c>
      <c r="B82010" s="1" t="s">
        <v>8</v>
      </c>
    </row>
    <row r="82011" spans="1:2" x14ac:dyDescent="0.25">
      <c r="A82011" s="1">
        <v>21566080</v>
      </c>
      <c r="B82011" s="1" t="s">
        <v>8</v>
      </c>
    </row>
    <row r="82012" spans="1:2" x14ac:dyDescent="0.25">
      <c r="A82012" s="1">
        <v>21713980</v>
      </c>
      <c r="B82012" s="1" t="s">
        <v>8</v>
      </c>
    </row>
    <row r="82013" spans="1:2" x14ac:dyDescent="0.25">
      <c r="A82013" s="1">
        <v>20406738</v>
      </c>
      <c r="B82013" s="1" t="s">
        <v>8</v>
      </c>
    </row>
    <row r="82014" spans="1:2" x14ac:dyDescent="0.25">
      <c r="A82014" s="1">
        <v>21235222</v>
      </c>
      <c r="B82014" s="1" t="s">
        <v>8</v>
      </c>
    </row>
    <row r="82015" spans="1:2" x14ac:dyDescent="0.25">
      <c r="A82015" s="1">
        <v>20394206</v>
      </c>
      <c r="B82015" s="1" t="s">
        <v>8</v>
      </c>
    </row>
    <row r="82016" spans="1:2" x14ac:dyDescent="0.25">
      <c r="A82016" s="1">
        <v>21742142</v>
      </c>
      <c r="B82016" s="1" t="s">
        <v>8</v>
      </c>
    </row>
    <row r="82017" spans="1:2" x14ac:dyDescent="0.25">
      <c r="A82017" s="1">
        <v>21907592</v>
      </c>
      <c r="B82017" s="1" t="s">
        <v>8</v>
      </c>
    </row>
    <row r="82018" spans="1:2" x14ac:dyDescent="0.25">
      <c r="A82018" s="1">
        <v>21890356</v>
      </c>
      <c r="B82018" s="1" t="s">
        <v>8</v>
      </c>
    </row>
    <row r="82019" spans="1:2" x14ac:dyDescent="0.25">
      <c r="A82019" s="1">
        <v>21194181</v>
      </c>
      <c r="B82019" s="1" t="s">
        <v>8</v>
      </c>
    </row>
    <row r="82020" spans="1:2" x14ac:dyDescent="0.25">
      <c r="A82020" s="1">
        <v>20304525</v>
      </c>
      <c r="B82020" s="1" t="s">
        <v>8</v>
      </c>
    </row>
    <row r="82021" spans="1:2" x14ac:dyDescent="0.25">
      <c r="A82021" s="1">
        <v>21711469</v>
      </c>
      <c r="B82021" s="1" t="s">
        <v>8</v>
      </c>
    </row>
    <row r="82022" spans="1:2" x14ac:dyDescent="0.25">
      <c r="A82022" s="1">
        <v>21601090</v>
      </c>
      <c r="B82022" s="1" t="s">
        <v>8</v>
      </c>
    </row>
    <row r="82023" spans="1:2" x14ac:dyDescent="0.25">
      <c r="A82023" s="1">
        <v>20172559</v>
      </c>
      <c r="B82023" s="1" t="s">
        <v>8</v>
      </c>
    </row>
    <row r="82024" spans="1:2" x14ac:dyDescent="0.25">
      <c r="A82024" s="1">
        <v>21165143</v>
      </c>
      <c r="B82024" s="1" t="s">
        <v>8</v>
      </c>
    </row>
    <row r="82025" spans="1:2" x14ac:dyDescent="0.25">
      <c r="A82025" s="1">
        <v>22027044</v>
      </c>
      <c r="B82025" s="1" t="s">
        <v>8</v>
      </c>
    </row>
    <row r="82026" spans="1:2" x14ac:dyDescent="0.25">
      <c r="A82026" s="1">
        <v>21428018</v>
      </c>
      <c r="B82026" s="1" t="s">
        <v>8</v>
      </c>
    </row>
    <row r="82027" spans="1:2" x14ac:dyDescent="0.25">
      <c r="A82027" s="1">
        <v>21359080</v>
      </c>
      <c r="B82027" s="1" t="s">
        <v>8</v>
      </c>
    </row>
    <row r="82028" spans="1:2" x14ac:dyDescent="0.25">
      <c r="A82028" s="1">
        <v>21157106</v>
      </c>
      <c r="B82028" s="1" t="s">
        <v>8</v>
      </c>
    </row>
    <row r="82029" spans="1:2" x14ac:dyDescent="0.25">
      <c r="A82029" s="1">
        <v>20379681</v>
      </c>
      <c r="B82029" s="1" t="s">
        <v>8</v>
      </c>
    </row>
    <row r="82030" spans="1:2" x14ac:dyDescent="0.25">
      <c r="A82030" s="1">
        <v>20834613</v>
      </c>
      <c r="B82030" s="1" t="s">
        <v>8</v>
      </c>
    </row>
    <row r="82031" spans="1:2" x14ac:dyDescent="0.25">
      <c r="A82031" s="1">
        <v>21480500</v>
      </c>
      <c r="B82031" s="1" t="s">
        <v>8</v>
      </c>
    </row>
    <row r="82032" spans="1:2" x14ac:dyDescent="0.25">
      <c r="A82032" s="1">
        <v>21384939</v>
      </c>
      <c r="B82032" s="1" t="s">
        <v>8</v>
      </c>
    </row>
    <row r="82033" spans="1:2" x14ac:dyDescent="0.25">
      <c r="A82033" s="1">
        <v>20545775</v>
      </c>
      <c r="B82033" s="1" t="s">
        <v>8</v>
      </c>
    </row>
    <row r="82034" spans="1:2" x14ac:dyDescent="0.25">
      <c r="A82034" s="1">
        <v>21431785</v>
      </c>
      <c r="B82034" s="1" t="s">
        <v>8</v>
      </c>
    </row>
    <row r="82035" spans="1:2" x14ac:dyDescent="0.25">
      <c r="A82035" s="1">
        <v>20453627</v>
      </c>
      <c r="B82035" s="1" t="s">
        <v>8</v>
      </c>
    </row>
    <row r="82036" spans="1:2" x14ac:dyDescent="0.25">
      <c r="A82036" s="1">
        <v>20914149</v>
      </c>
      <c r="B82036" s="1" t="s">
        <v>8</v>
      </c>
    </row>
    <row r="82037" spans="1:2" x14ac:dyDescent="0.25">
      <c r="A82037" s="1">
        <v>21299258</v>
      </c>
      <c r="B82037" s="1" t="s">
        <v>8</v>
      </c>
    </row>
    <row r="82038" spans="1:2" x14ac:dyDescent="0.25">
      <c r="A82038" s="1">
        <v>20405026</v>
      </c>
      <c r="B82038" s="1" t="s">
        <v>8</v>
      </c>
    </row>
    <row r="82039" spans="1:2" x14ac:dyDescent="0.25">
      <c r="A82039" s="1">
        <v>21049299</v>
      </c>
      <c r="B82039" s="1" t="s">
        <v>8</v>
      </c>
    </row>
    <row r="82040" spans="1:2" x14ac:dyDescent="0.25">
      <c r="A82040" s="1">
        <v>20167806</v>
      </c>
      <c r="B82040" s="1" t="s">
        <v>8</v>
      </c>
    </row>
    <row r="82041" spans="1:2" x14ac:dyDescent="0.25">
      <c r="A82041" s="1">
        <v>21104098</v>
      </c>
      <c r="B82041" s="1" t="s">
        <v>8</v>
      </c>
    </row>
    <row r="82042" spans="1:2" x14ac:dyDescent="0.25">
      <c r="A82042" s="1">
        <v>20548196</v>
      </c>
      <c r="B82042" s="1" t="s">
        <v>8</v>
      </c>
    </row>
    <row r="82043" spans="1:2" x14ac:dyDescent="0.25">
      <c r="A82043" s="1">
        <v>21771558</v>
      </c>
      <c r="B82043" s="1" t="s">
        <v>8</v>
      </c>
    </row>
    <row r="82044" spans="1:2" x14ac:dyDescent="0.25">
      <c r="A82044" s="1">
        <v>21766344</v>
      </c>
      <c r="B82044" s="1" t="s">
        <v>8</v>
      </c>
    </row>
    <row r="82045" spans="1:2" x14ac:dyDescent="0.25">
      <c r="A82045" s="1">
        <v>21444281</v>
      </c>
      <c r="B82045" s="1" t="s">
        <v>8</v>
      </c>
    </row>
    <row r="82046" spans="1:2" x14ac:dyDescent="0.25">
      <c r="A82046" s="1">
        <v>21658951</v>
      </c>
      <c r="B82046" s="1" t="s">
        <v>8</v>
      </c>
    </row>
    <row r="82047" spans="1:2" x14ac:dyDescent="0.25">
      <c r="A82047" s="1">
        <v>21286737</v>
      </c>
      <c r="B82047" s="1" t="s">
        <v>8</v>
      </c>
    </row>
    <row r="82048" spans="1:2" x14ac:dyDescent="0.25">
      <c r="A82048" s="1">
        <v>20067881</v>
      </c>
      <c r="B82048" s="1" t="s">
        <v>8</v>
      </c>
    </row>
    <row r="82049" spans="1:2" x14ac:dyDescent="0.25">
      <c r="A82049" s="1">
        <v>21824970</v>
      </c>
      <c r="B82049" s="1" t="s">
        <v>8</v>
      </c>
    </row>
    <row r="82050" spans="1:2" x14ac:dyDescent="0.25">
      <c r="A82050" s="1">
        <v>20573827</v>
      </c>
      <c r="B82050" s="1" t="s">
        <v>8</v>
      </c>
    </row>
    <row r="82051" spans="1:2" x14ac:dyDescent="0.25">
      <c r="A82051" s="1">
        <v>20765849</v>
      </c>
      <c r="B82051" s="1" t="s">
        <v>8</v>
      </c>
    </row>
    <row r="82052" spans="1:2" x14ac:dyDescent="0.25">
      <c r="A82052" s="1">
        <v>21474364</v>
      </c>
      <c r="B82052" s="1" t="s">
        <v>8</v>
      </c>
    </row>
    <row r="82053" spans="1:2" x14ac:dyDescent="0.25">
      <c r="A82053" s="1">
        <v>20202044</v>
      </c>
      <c r="B82053" s="1" t="s">
        <v>8</v>
      </c>
    </row>
    <row r="82054" spans="1:2" x14ac:dyDescent="0.25">
      <c r="A82054" s="1">
        <v>20149386</v>
      </c>
      <c r="B82054" s="1" t="s">
        <v>8</v>
      </c>
    </row>
    <row r="82055" spans="1:2" x14ac:dyDescent="0.25">
      <c r="A82055" s="1">
        <v>21863994</v>
      </c>
      <c r="B82055" s="1" t="s">
        <v>8</v>
      </c>
    </row>
    <row r="82056" spans="1:2" x14ac:dyDescent="0.25">
      <c r="A82056" s="1">
        <v>20854586</v>
      </c>
      <c r="B82056" s="1" t="s">
        <v>8</v>
      </c>
    </row>
    <row r="82057" spans="1:2" x14ac:dyDescent="0.25">
      <c r="A82057" s="1">
        <v>21216423</v>
      </c>
      <c r="B82057" s="1" t="s">
        <v>8</v>
      </c>
    </row>
    <row r="82058" spans="1:2" x14ac:dyDescent="0.25">
      <c r="A82058" s="1">
        <v>20449451</v>
      </c>
      <c r="B82058" s="1" t="s">
        <v>8</v>
      </c>
    </row>
    <row r="82059" spans="1:2" x14ac:dyDescent="0.25">
      <c r="A82059" s="1">
        <v>21426645</v>
      </c>
      <c r="B82059" s="1" t="s">
        <v>8</v>
      </c>
    </row>
    <row r="82060" spans="1:2" x14ac:dyDescent="0.25">
      <c r="A82060" s="1">
        <v>21868832</v>
      </c>
      <c r="B82060" s="1" t="s">
        <v>8</v>
      </c>
    </row>
    <row r="82061" spans="1:2" x14ac:dyDescent="0.25">
      <c r="A82061" s="1">
        <v>20826273</v>
      </c>
      <c r="B82061" s="1" t="s">
        <v>8</v>
      </c>
    </row>
    <row r="82062" spans="1:2" x14ac:dyDescent="0.25">
      <c r="A82062" s="1">
        <v>21500023</v>
      </c>
      <c r="B82062" s="1" t="s">
        <v>8</v>
      </c>
    </row>
    <row r="82063" spans="1:2" x14ac:dyDescent="0.25">
      <c r="A82063" s="1">
        <v>21311771</v>
      </c>
      <c r="B82063" s="1" t="s">
        <v>8</v>
      </c>
    </row>
    <row r="82064" spans="1:2" x14ac:dyDescent="0.25">
      <c r="A82064" s="1">
        <v>21042724</v>
      </c>
      <c r="B82064" s="1" t="s">
        <v>8</v>
      </c>
    </row>
    <row r="82065" spans="1:2" x14ac:dyDescent="0.25">
      <c r="A82065" s="1">
        <v>21063116</v>
      </c>
      <c r="B82065" s="1" t="s">
        <v>8</v>
      </c>
    </row>
    <row r="82066" spans="1:2" x14ac:dyDescent="0.25">
      <c r="A82066" s="1">
        <v>21560346</v>
      </c>
      <c r="B82066" s="1" t="s">
        <v>8</v>
      </c>
    </row>
    <row r="82067" spans="1:2" x14ac:dyDescent="0.25">
      <c r="A82067" s="1">
        <v>20593110</v>
      </c>
      <c r="B82067" s="1" t="s">
        <v>8</v>
      </c>
    </row>
    <row r="82068" spans="1:2" x14ac:dyDescent="0.25">
      <c r="A82068" s="1">
        <v>20071121</v>
      </c>
      <c r="B82068" s="1" t="s">
        <v>8</v>
      </c>
    </row>
    <row r="82069" spans="1:2" x14ac:dyDescent="0.25">
      <c r="A82069" s="1">
        <v>20891097</v>
      </c>
      <c r="B82069" s="1" t="s">
        <v>8</v>
      </c>
    </row>
    <row r="82070" spans="1:2" x14ac:dyDescent="0.25">
      <c r="A82070" s="1">
        <v>21681425</v>
      </c>
      <c r="B82070" s="1" t="s">
        <v>8</v>
      </c>
    </row>
    <row r="82071" spans="1:2" x14ac:dyDescent="0.25">
      <c r="A82071" s="1">
        <v>24340482</v>
      </c>
      <c r="B82071" s="1" t="s">
        <v>8</v>
      </c>
    </row>
    <row r="82072" spans="1:2" x14ac:dyDescent="0.25">
      <c r="A82072" s="1">
        <v>24340114</v>
      </c>
      <c r="B82072" s="1" t="s">
        <v>8</v>
      </c>
    </row>
    <row r="82073" spans="1:2" x14ac:dyDescent="0.25">
      <c r="A82073" s="1">
        <v>20165665</v>
      </c>
      <c r="B82073" s="1" t="s">
        <v>8</v>
      </c>
    </row>
    <row r="82074" spans="1:2" x14ac:dyDescent="0.25">
      <c r="A82074" s="1">
        <v>20857015</v>
      </c>
      <c r="B82074" s="1" t="s">
        <v>8</v>
      </c>
    </row>
    <row r="82075" spans="1:2" x14ac:dyDescent="0.25">
      <c r="A82075" s="1">
        <v>21000252</v>
      </c>
      <c r="B82075" s="1" t="s">
        <v>8</v>
      </c>
    </row>
    <row r="82076" spans="1:2" x14ac:dyDescent="0.25">
      <c r="A82076" s="1">
        <v>21520080</v>
      </c>
      <c r="B82076" s="1" t="s">
        <v>8</v>
      </c>
    </row>
    <row r="82077" spans="1:2" x14ac:dyDescent="0.25">
      <c r="A82077" s="1">
        <v>21330923</v>
      </c>
      <c r="B82077" s="1" t="s">
        <v>8</v>
      </c>
    </row>
    <row r="82078" spans="1:2" x14ac:dyDescent="0.25">
      <c r="A82078" s="1">
        <v>21701226</v>
      </c>
      <c r="B82078" s="1" t="s">
        <v>8</v>
      </c>
    </row>
    <row r="82079" spans="1:2" x14ac:dyDescent="0.25">
      <c r="A82079" s="1">
        <v>24324532</v>
      </c>
      <c r="B82079" s="1" t="s">
        <v>8</v>
      </c>
    </row>
    <row r="82080" spans="1:2" x14ac:dyDescent="0.25">
      <c r="A82080" s="1">
        <v>24324194</v>
      </c>
      <c r="B82080" s="1" t="s">
        <v>8</v>
      </c>
    </row>
    <row r="82081" spans="1:2" x14ac:dyDescent="0.25">
      <c r="A82081" s="1">
        <v>21177395</v>
      </c>
      <c r="B82081" s="1" t="s">
        <v>8</v>
      </c>
    </row>
    <row r="82082" spans="1:2" x14ac:dyDescent="0.25">
      <c r="A82082" s="1">
        <v>20707035</v>
      </c>
      <c r="B82082" s="1" t="s">
        <v>8</v>
      </c>
    </row>
    <row r="82083" spans="1:2" x14ac:dyDescent="0.25">
      <c r="A82083" s="1">
        <v>20492668</v>
      </c>
      <c r="B82083" s="1" t="s">
        <v>8</v>
      </c>
    </row>
    <row r="82084" spans="1:2" x14ac:dyDescent="0.25">
      <c r="A82084" s="1">
        <v>21255286</v>
      </c>
      <c r="B82084" s="1" t="s">
        <v>8</v>
      </c>
    </row>
    <row r="82085" spans="1:2" x14ac:dyDescent="0.25">
      <c r="A82085" s="1">
        <v>21006204</v>
      </c>
      <c r="B82085" s="1" t="s">
        <v>8</v>
      </c>
    </row>
    <row r="82086" spans="1:2" x14ac:dyDescent="0.25">
      <c r="A82086" s="1">
        <v>20983899</v>
      </c>
      <c r="B82086" s="1" t="s">
        <v>8</v>
      </c>
    </row>
    <row r="82087" spans="1:2" x14ac:dyDescent="0.25">
      <c r="A82087" s="1">
        <v>21227205</v>
      </c>
      <c r="B82087" s="1" t="s">
        <v>8</v>
      </c>
    </row>
    <row r="82088" spans="1:2" x14ac:dyDescent="0.25">
      <c r="A82088" s="1">
        <v>20993808</v>
      </c>
      <c r="B82088" s="1" t="s">
        <v>8</v>
      </c>
    </row>
    <row r="82089" spans="1:2" x14ac:dyDescent="0.25">
      <c r="A82089" s="1">
        <v>21063715</v>
      </c>
      <c r="B82089" s="1" t="s">
        <v>8</v>
      </c>
    </row>
    <row r="82090" spans="1:2" x14ac:dyDescent="0.25">
      <c r="A82090" s="1">
        <v>21856706</v>
      </c>
      <c r="B82090" s="1" t="s">
        <v>8</v>
      </c>
    </row>
    <row r="82091" spans="1:2" x14ac:dyDescent="0.25">
      <c r="A82091" s="1">
        <v>20129455</v>
      </c>
      <c r="B82091" s="1" t="s">
        <v>8</v>
      </c>
    </row>
    <row r="82092" spans="1:2" x14ac:dyDescent="0.25">
      <c r="A82092" s="1">
        <v>20708115</v>
      </c>
      <c r="B82092" s="1" t="s">
        <v>8</v>
      </c>
    </row>
    <row r="82093" spans="1:2" x14ac:dyDescent="0.25">
      <c r="A82093" s="1">
        <v>20993742</v>
      </c>
      <c r="B82093" s="1" t="s">
        <v>8</v>
      </c>
    </row>
    <row r="82094" spans="1:2" x14ac:dyDescent="0.25">
      <c r="A82094" s="1">
        <v>20998326</v>
      </c>
      <c r="B82094" s="1" t="s">
        <v>8</v>
      </c>
    </row>
    <row r="82095" spans="1:2" x14ac:dyDescent="0.25">
      <c r="A82095" s="1">
        <v>21004873</v>
      </c>
      <c r="B82095" s="1" t="s">
        <v>8</v>
      </c>
    </row>
    <row r="82096" spans="1:2" x14ac:dyDescent="0.25">
      <c r="A82096" s="1">
        <v>20818981</v>
      </c>
      <c r="B82096" s="1" t="s">
        <v>8</v>
      </c>
    </row>
    <row r="82097" spans="1:2" x14ac:dyDescent="0.25">
      <c r="A82097" s="1">
        <v>21682550</v>
      </c>
      <c r="B82097" s="1" t="s">
        <v>8</v>
      </c>
    </row>
    <row r="82098" spans="1:2" x14ac:dyDescent="0.25">
      <c r="A82098" s="1">
        <v>21351305</v>
      </c>
      <c r="B82098" s="1" t="s">
        <v>8</v>
      </c>
    </row>
    <row r="82099" spans="1:2" x14ac:dyDescent="0.25">
      <c r="A82099" s="1">
        <v>21655301</v>
      </c>
      <c r="B82099" s="1" t="s">
        <v>8</v>
      </c>
    </row>
    <row r="82100" spans="1:2" x14ac:dyDescent="0.25">
      <c r="A82100" s="1">
        <v>21706540</v>
      </c>
      <c r="B82100" s="1" t="s">
        <v>8</v>
      </c>
    </row>
    <row r="82101" spans="1:2" x14ac:dyDescent="0.25">
      <c r="A82101" s="1">
        <v>21870882</v>
      </c>
      <c r="B82101" s="1" t="s">
        <v>8</v>
      </c>
    </row>
    <row r="82102" spans="1:2" x14ac:dyDescent="0.25">
      <c r="A82102" s="1">
        <v>21835903</v>
      </c>
      <c r="B82102" s="1" t="s">
        <v>8</v>
      </c>
    </row>
    <row r="82103" spans="1:2" x14ac:dyDescent="0.25">
      <c r="A82103" s="1">
        <v>20332990</v>
      </c>
      <c r="B82103" s="1" t="s">
        <v>8</v>
      </c>
    </row>
    <row r="82104" spans="1:2" x14ac:dyDescent="0.25">
      <c r="A82104" s="1">
        <v>21785557</v>
      </c>
      <c r="B82104" s="1" t="s">
        <v>8</v>
      </c>
    </row>
    <row r="82105" spans="1:2" x14ac:dyDescent="0.25">
      <c r="A82105" s="1">
        <v>21524133</v>
      </c>
      <c r="B82105" s="1" t="s">
        <v>8</v>
      </c>
    </row>
    <row r="82106" spans="1:2" x14ac:dyDescent="0.25">
      <c r="A82106" s="1">
        <v>21872381</v>
      </c>
      <c r="B82106" s="1" t="s">
        <v>8</v>
      </c>
    </row>
    <row r="82107" spans="1:2" x14ac:dyDescent="0.25">
      <c r="A82107" s="1">
        <v>21210987</v>
      </c>
      <c r="B82107" s="1" t="s">
        <v>8</v>
      </c>
    </row>
    <row r="82108" spans="1:2" x14ac:dyDescent="0.25">
      <c r="A82108" s="1">
        <v>21702349</v>
      </c>
      <c r="B82108" s="1" t="s">
        <v>8</v>
      </c>
    </row>
    <row r="82109" spans="1:2" x14ac:dyDescent="0.25">
      <c r="A82109" s="1">
        <v>21031951</v>
      </c>
      <c r="B82109" s="1" t="s">
        <v>8</v>
      </c>
    </row>
    <row r="82110" spans="1:2" x14ac:dyDescent="0.25">
      <c r="A82110" s="1">
        <v>21804924</v>
      </c>
      <c r="B82110" s="1" t="s">
        <v>8</v>
      </c>
    </row>
    <row r="82111" spans="1:2" x14ac:dyDescent="0.25">
      <c r="A82111" s="1">
        <v>20603324</v>
      </c>
      <c r="B82111" s="1" t="s">
        <v>8</v>
      </c>
    </row>
    <row r="82112" spans="1:2" x14ac:dyDescent="0.25">
      <c r="A82112" s="1">
        <v>20524182</v>
      </c>
      <c r="B82112" s="1" t="s">
        <v>8</v>
      </c>
    </row>
    <row r="82113" spans="1:2" x14ac:dyDescent="0.25">
      <c r="A82113" s="1">
        <v>20890162</v>
      </c>
      <c r="B82113" s="1" t="s">
        <v>8</v>
      </c>
    </row>
    <row r="82114" spans="1:2" x14ac:dyDescent="0.25">
      <c r="A82114" s="1">
        <v>21321064</v>
      </c>
      <c r="B82114" s="1" t="s">
        <v>8</v>
      </c>
    </row>
    <row r="82115" spans="1:2" x14ac:dyDescent="0.25">
      <c r="A82115" s="1">
        <v>20175649</v>
      </c>
      <c r="B82115" s="1" t="s">
        <v>8</v>
      </c>
    </row>
    <row r="82116" spans="1:2" x14ac:dyDescent="0.25">
      <c r="A82116" s="1">
        <v>21068108</v>
      </c>
      <c r="B82116" s="1" t="s">
        <v>8</v>
      </c>
    </row>
    <row r="82117" spans="1:2" x14ac:dyDescent="0.25">
      <c r="A82117" s="1">
        <v>21793919</v>
      </c>
      <c r="B82117" s="1" t="s">
        <v>8</v>
      </c>
    </row>
    <row r="82118" spans="1:2" x14ac:dyDescent="0.25">
      <c r="A82118" s="1">
        <v>21002792</v>
      </c>
      <c r="B82118" s="1" t="s">
        <v>8</v>
      </c>
    </row>
    <row r="82119" spans="1:2" x14ac:dyDescent="0.25">
      <c r="A82119" s="1">
        <v>20992153</v>
      </c>
      <c r="B82119" s="1" t="s">
        <v>8</v>
      </c>
    </row>
    <row r="82120" spans="1:2" x14ac:dyDescent="0.25">
      <c r="A82120" s="1">
        <v>21282793</v>
      </c>
      <c r="B82120" s="1" t="s">
        <v>8</v>
      </c>
    </row>
    <row r="82121" spans="1:2" x14ac:dyDescent="0.25">
      <c r="A82121" s="1">
        <v>20291005</v>
      </c>
      <c r="B82121" s="1" t="s">
        <v>8</v>
      </c>
    </row>
    <row r="82122" spans="1:2" x14ac:dyDescent="0.25">
      <c r="A82122" s="1">
        <v>21709475</v>
      </c>
      <c r="B82122" s="1" t="s">
        <v>8</v>
      </c>
    </row>
    <row r="82123" spans="1:2" x14ac:dyDescent="0.25">
      <c r="A82123" s="1">
        <v>20723177</v>
      </c>
      <c r="B82123" s="1" t="s">
        <v>8</v>
      </c>
    </row>
    <row r="82124" spans="1:2" x14ac:dyDescent="0.25">
      <c r="A82124" s="1">
        <v>20252810</v>
      </c>
      <c r="B82124" s="1" t="s">
        <v>8</v>
      </c>
    </row>
    <row r="82125" spans="1:2" x14ac:dyDescent="0.25">
      <c r="A82125" s="1">
        <v>21880169</v>
      </c>
      <c r="B82125" s="1" t="s">
        <v>8</v>
      </c>
    </row>
    <row r="82126" spans="1:2" x14ac:dyDescent="0.25">
      <c r="A82126" s="1">
        <v>20191123</v>
      </c>
      <c r="B82126" s="1" t="s">
        <v>8</v>
      </c>
    </row>
    <row r="82127" spans="1:2" x14ac:dyDescent="0.25">
      <c r="A82127" s="1">
        <v>21261601</v>
      </c>
      <c r="B82127" s="1" t="s">
        <v>8</v>
      </c>
    </row>
    <row r="82128" spans="1:2" x14ac:dyDescent="0.25">
      <c r="A82128" s="1">
        <v>21869760</v>
      </c>
      <c r="B82128" s="1" t="s">
        <v>8</v>
      </c>
    </row>
    <row r="82129" spans="1:2" x14ac:dyDescent="0.25">
      <c r="A82129" s="1">
        <v>20724734</v>
      </c>
      <c r="B82129" s="1" t="s">
        <v>8</v>
      </c>
    </row>
    <row r="82130" spans="1:2" x14ac:dyDescent="0.25">
      <c r="A82130" s="1">
        <v>20202069</v>
      </c>
      <c r="B82130" s="1" t="s">
        <v>8</v>
      </c>
    </row>
    <row r="82131" spans="1:2" x14ac:dyDescent="0.25">
      <c r="A82131" s="1">
        <v>20148393</v>
      </c>
      <c r="B82131" s="1" t="s">
        <v>8</v>
      </c>
    </row>
    <row r="82132" spans="1:2" x14ac:dyDescent="0.25">
      <c r="A82132" s="1">
        <v>21571768</v>
      </c>
      <c r="B82132" s="1" t="s">
        <v>8</v>
      </c>
    </row>
    <row r="82133" spans="1:2" x14ac:dyDescent="0.25">
      <c r="A82133" s="1">
        <v>21598725</v>
      </c>
      <c r="B82133" s="1" t="s">
        <v>8</v>
      </c>
    </row>
    <row r="82134" spans="1:2" x14ac:dyDescent="0.25">
      <c r="A82134" s="1">
        <v>21769516</v>
      </c>
      <c r="B82134" s="1" t="s">
        <v>8</v>
      </c>
    </row>
    <row r="82135" spans="1:2" x14ac:dyDescent="0.25">
      <c r="A82135" s="1">
        <v>21773507</v>
      </c>
      <c r="B82135" s="1" t="s">
        <v>8</v>
      </c>
    </row>
    <row r="82136" spans="1:2" x14ac:dyDescent="0.25">
      <c r="A82136" s="1">
        <v>21314565</v>
      </c>
      <c r="B82136" s="1" t="s">
        <v>8</v>
      </c>
    </row>
    <row r="82137" spans="1:2" x14ac:dyDescent="0.25">
      <c r="A82137" s="1">
        <v>21907109</v>
      </c>
      <c r="B82137" s="1" t="s">
        <v>8</v>
      </c>
    </row>
    <row r="82138" spans="1:2" x14ac:dyDescent="0.25">
      <c r="A82138" s="1">
        <v>21881485</v>
      </c>
      <c r="B82138" s="1" t="s">
        <v>8</v>
      </c>
    </row>
    <row r="82139" spans="1:2" x14ac:dyDescent="0.25">
      <c r="A82139" s="1">
        <v>21930432</v>
      </c>
      <c r="B82139" s="1" t="s">
        <v>8</v>
      </c>
    </row>
    <row r="82140" spans="1:2" x14ac:dyDescent="0.25">
      <c r="A82140" s="1">
        <v>21305578</v>
      </c>
      <c r="B82140" s="1" t="s">
        <v>8</v>
      </c>
    </row>
    <row r="82141" spans="1:2" x14ac:dyDescent="0.25">
      <c r="A82141" s="1">
        <v>21301665</v>
      </c>
      <c r="B82141" s="1" t="s">
        <v>8</v>
      </c>
    </row>
    <row r="82142" spans="1:2" x14ac:dyDescent="0.25">
      <c r="A82142" s="1">
        <v>21898984</v>
      </c>
      <c r="B82142" s="1" t="s">
        <v>8</v>
      </c>
    </row>
    <row r="82143" spans="1:2" x14ac:dyDescent="0.25">
      <c r="A82143" s="1">
        <v>20756447</v>
      </c>
      <c r="B82143" s="1" t="s">
        <v>8</v>
      </c>
    </row>
    <row r="82144" spans="1:2" x14ac:dyDescent="0.25">
      <c r="A82144" s="1">
        <v>20517749</v>
      </c>
      <c r="B82144" s="1" t="s">
        <v>8</v>
      </c>
    </row>
    <row r="82145" spans="1:2" x14ac:dyDescent="0.25">
      <c r="A82145" s="1">
        <v>20714980</v>
      </c>
      <c r="B82145" s="1" t="s">
        <v>8</v>
      </c>
    </row>
    <row r="82146" spans="1:2" x14ac:dyDescent="0.25">
      <c r="A82146" s="1">
        <v>21922315</v>
      </c>
      <c r="B82146" s="1" t="s">
        <v>8</v>
      </c>
    </row>
    <row r="82147" spans="1:2" x14ac:dyDescent="0.25">
      <c r="A82147" s="1">
        <v>22023181</v>
      </c>
      <c r="B82147" s="1" t="s">
        <v>8</v>
      </c>
    </row>
    <row r="82148" spans="1:2" x14ac:dyDescent="0.25">
      <c r="A82148" s="1">
        <v>21630608</v>
      </c>
      <c r="B82148" s="1" t="s">
        <v>8</v>
      </c>
    </row>
    <row r="82149" spans="1:2" x14ac:dyDescent="0.25">
      <c r="A82149" s="1">
        <v>20518611</v>
      </c>
      <c r="B82149" s="1" t="s">
        <v>8</v>
      </c>
    </row>
    <row r="82150" spans="1:2" x14ac:dyDescent="0.25">
      <c r="A82150" s="1">
        <v>20419613</v>
      </c>
      <c r="B82150" s="1" t="s">
        <v>8</v>
      </c>
    </row>
    <row r="82151" spans="1:2" x14ac:dyDescent="0.25">
      <c r="A82151" s="1">
        <v>20374448</v>
      </c>
      <c r="B82151" s="1" t="s">
        <v>8</v>
      </c>
    </row>
    <row r="82152" spans="1:2" x14ac:dyDescent="0.25">
      <c r="A82152" s="1">
        <v>21183620</v>
      </c>
      <c r="B82152" s="1" t="s">
        <v>8</v>
      </c>
    </row>
    <row r="82153" spans="1:2" x14ac:dyDescent="0.25">
      <c r="A82153" s="1">
        <v>20230207</v>
      </c>
      <c r="B82153" s="1" t="s">
        <v>8</v>
      </c>
    </row>
    <row r="82154" spans="1:2" x14ac:dyDescent="0.25">
      <c r="A82154" s="1">
        <v>20491402</v>
      </c>
      <c r="B82154" s="1" t="s">
        <v>8</v>
      </c>
    </row>
    <row r="82155" spans="1:2" x14ac:dyDescent="0.25">
      <c r="A82155" s="1">
        <v>21870088</v>
      </c>
      <c r="B82155" s="1" t="s">
        <v>8</v>
      </c>
    </row>
    <row r="82156" spans="1:2" x14ac:dyDescent="0.25">
      <c r="A82156" s="1">
        <v>20186727</v>
      </c>
      <c r="B82156" s="1" t="s">
        <v>8</v>
      </c>
    </row>
    <row r="82157" spans="1:2" x14ac:dyDescent="0.25">
      <c r="A82157" s="1">
        <v>20860181</v>
      </c>
      <c r="B82157" s="1" t="s">
        <v>8</v>
      </c>
    </row>
    <row r="82158" spans="1:2" x14ac:dyDescent="0.25">
      <c r="A82158" s="1">
        <v>20830571</v>
      </c>
      <c r="B82158" s="1" t="s">
        <v>8</v>
      </c>
    </row>
    <row r="82159" spans="1:2" x14ac:dyDescent="0.25">
      <c r="A82159" s="1">
        <v>20839799</v>
      </c>
      <c r="B82159" s="1" t="s">
        <v>8</v>
      </c>
    </row>
    <row r="82160" spans="1:2" x14ac:dyDescent="0.25">
      <c r="A82160" s="1">
        <v>20841463</v>
      </c>
      <c r="B82160" s="1" t="s">
        <v>8</v>
      </c>
    </row>
    <row r="82161" spans="1:2" x14ac:dyDescent="0.25">
      <c r="A82161" s="1">
        <v>20760841</v>
      </c>
      <c r="B82161" s="1" t="s">
        <v>8</v>
      </c>
    </row>
    <row r="82162" spans="1:2" x14ac:dyDescent="0.25">
      <c r="A82162" s="1">
        <v>21863796</v>
      </c>
      <c r="B82162" s="1" t="s">
        <v>8</v>
      </c>
    </row>
    <row r="82163" spans="1:2" x14ac:dyDescent="0.25">
      <c r="A82163" s="1">
        <v>22003882</v>
      </c>
      <c r="B82163" s="1" t="s">
        <v>8</v>
      </c>
    </row>
    <row r="82164" spans="1:2" x14ac:dyDescent="0.25">
      <c r="A82164" s="1">
        <v>22003977</v>
      </c>
      <c r="B82164" s="1" t="s">
        <v>8</v>
      </c>
    </row>
    <row r="82165" spans="1:2" x14ac:dyDescent="0.25">
      <c r="A82165" s="1">
        <v>21898486</v>
      </c>
      <c r="B82165" s="1" t="s">
        <v>8</v>
      </c>
    </row>
    <row r="82166" spans="1:2" x14ac:dyDescent="0.25">
      <c r="A82166" s="1">
        <v>21143402</v>
      </c>
      <c r="B82166" s="1" t="s">
        <v>8</v>
      </c>
    </row>
    <row r="82167" spans="1:2" x14ac:dyDescent="0.25">
      <c r="A82167" s="1">
        <v>20895855</v>
      </c>
      <c r="B82167" s="1" t="s">
        <v>8</v>
      </c>
    </row>
    <row r="82168" spans="1:2" x14ac:dyDescent="0.25">
      <c r="A82168" s="1">
        <v>21563112</v>
      </c>
      <c r="B82168" s="1" t="s">
        <v>8</v>
      </c>
    </row>
    <row r="82169" spans="1:2" x14ac:dyDescent="0.25">
      <c r="A82169" s="1">
        <v>21908023</v>
      </c>
      <c r="B82169" s="1" t="s">
        <v>8</v>
      </c>
    </row>
    <row r="82170" spans="1:2" x14ac:dyDescent="0.25">
      <c r="A82170" s="1">
        <v>20206775</v>
      </c>
      <c r="B82170" s="1" t="s">
        <v>8</v>
      </c>
    </row>
    <row r="82171" spans="1:2" x14ac:dyDescent="0.25">
      <c r="A82171" s="1">
        <v>20726020</v>
      </c>
      <c r="B82171" s="1" t="s">
        <v>8</v>
      </c>
    </row>
    <row r="82172" spans="1:2" x14ac:dyDescent="0.25">
      <c r="A82172" s="1">
        <v>21885347</v>
      </c>
      <c r="B82172" s="1" t="s">
        <v>8</v>
      </c>
    </row>
    <row r="82173" spans="1:2" x14ac:dyDescent="0.25">
      <c r="A82173" s="1">
        <v>20831030</v>
      </c>
      <c r="B82173" s="1" t="s">
        <v>8</v>
      </c>
    </row>
    <row r="82174" spans="1:2" x14ac:dyDescent="0.25">
      <c r="A82174" s="1">
        <v>20325220</v>
      </c>
      <c r="B82174" s="1" t="s">
        <v>8</v>
      </c>
    </row>
    <row r="82175" spans="1:2" x14ac:dyDescent="0.25">
      <c r="A82175" s="1">
        <v>21855806</v>
      </c>
      <c r="B82175" s="1" t="s">
        <v>8</v>
      </c>
    </row>
    <row r="82176" spans="1:2" x14ac:dyDescent="0.25">
      <c r="A82176" s="1">
        <v>21740427</v>
      </c>
      <c r="B82176" s="1" t="s">
        <v>8</v>
      </c>
    </row>
    <row r="82177" spans="1:2" x14ac:dyDescent="0.25">
      <c r="A82177" s="1">
        <v>21826404</v>
      </c>
      <c r="B82177" s="1" t="s">
        <v>8</v>
      </c>
    </row>
    <row r="82178" spans="1:2" x14ac:dyDescent="0.25">
      <c r="A82178" s="1">
        <v>21900575</v>
      </c>
      <c r="B82178" s="1" t="s">
        <v>8</v>
      </c>
    </row>
    <row r="82179" spans="1:2" x14ac:dyDescent="0.25">
      <c r="A82179" s="1">
        <v>20409727</v>
      </c>
      <c r="B82179" s="1" t="s">
        <v>8</v>
      </c>
    </row>
    <row r="82180" spans="1:2" x14ac:dyDescent="0.25">
      <c r="A82180" s="1">
        <v>20442963</v>
      </c>
      <c r="B82180" s="1" t="s">
        <v>8</v>
      </c>
    </row>
    <row r="82181" spans="1:2" x14ac:dyDescent="0.25">
      <c r="A82181" s="1">
        <v>21188967</v>
      </c>
      <c r="B82181" s="1" t="s">
        <v>8</v>
      </c>
    </row>
    <row r="82182" spans="1:2" x14ac:dyDescent="0.25">
      <c r="A82182" s="1">
        <v>20378172</v>
      </c>
      <c r="B82182" s="1" t="s">
        <v>8</v>
      </c>
    </row>
    <row r="82183" spans="1:2" x14ac:dyDescent="0.25">
      <c r="A82183" s="1">
        <v>20676912</v>
      </c>
      <c r="B82183" s="1" t="s">
        <v>8</v>
      </c>
    </row>
    <row r="82184" spans="1:2" x14ac:dyDescent="0.25">
      <c r="A82184" s="1">
        <v>20923095</v>
      </c>
      <c r="B82184" s="1" t="s">
        <v>8</v>
      </c>
    </row>
    <row r="82185" spans="1:2" x14ac:dyDescent="0.25">
      <c r="A82185" s="1">
        <v>21013318</v>
      </c>
      <c r="B82185" s="1" t="s">
        <v>8</v>
      </c>
    </row>
    <row r="82186" spans="1:2" x14ac:dyDescent="0.25">
      <c r="A82186" s="1">
        <v>21479515</v>
      </c>
      <c r="B82186" s="1" t="s">
        <v>8</v>
      </c>
    </row>
    <row r="82187" spans="1:2" x14ac:dyDescent="0.25">
      <c r="A82187" s="1">
        <v>21838054</v>
      </c>
      <c r="B82187" s="1" t="s">
        <v>8</v>
      </c>
    </row>
    <row r="82188" spans="1:2" x14ac:dyDescent="0.25">
      <c r="A82188" s="1">
        <v>21807680</v>
      </c>
      <c r="B82188" s="1" t="s">
        <v>8</v>
      </c>
    </row>
    <row r="82189" spans="1:2" x14ac:dyDescent="0.25">
      <c r="A82189" s="1">
        <v>20184807</v>
      </c>
      <c r="B82189" s="1" t="s">
        <v>8</v>
      </c>
    </row>
    <row r="82190" spans="1:2" x14ac:dyDescent="0.25">
      <c r="A82190" s="1">
        <v>20774793</v>
      </c>
      <c r="B82190" s="1" t="s">
        <v>8</v>
      </c>
    </row>
    <row r="82191" spans="1:2" x14ac:dyDescent="0.25">
      <c r="A82191" s="1">
        <v>21252480</v>
      </c>
      <c r="B82191" s="1" t="s">
        <v>8</v>
      </c>
    </row>
    <row r="82192" spans="1:2" x14ac:dyDescent="0.25">
      <c r="A82192" s="1">
        <v>21909873</v>
      </c>
      <c r="B82192" s="1" t="s">
        <v>8</v>
      </c>
    </row>
    <row r="82193" spans="1:2" x14ac:dyDescent="0.25">
      <c r="A82193" s="1">
        <v>21275203</v>
      </c>
      <c r="B82193" s="1" t="s">
        <v>8</v>
      </c>
    </row>
    <row r="82194" spans="1:2" x14ac:dyDescent="0.25">
      <c r="A82194" s="1">
        <v>20229918</v>
      </c>
      <c r="B82194" s="1" t="s">
        <v>8</v>
      </c>
    </row>
    <row r="82195" spans="1:2" x14ac:dyDescent="0.25">
      <c r="A82195" s="1">
        <v>20400767</v>
      </c>
      <c r="B82195" s="1" t="s">
        <v>8</v>
      </c>
    </row>
    <row r="82196" spans="1:2" x14ac:dyDescent="0.25">
      <c r="A82196" s="1">
        <v>20228979</v>
      </c>
      <c r="B82196" s="1" t="s">
        <v>8</v>
      </c>
    </row>
    <row r="82197" spans="1:2" x14ac:dyDescent="0.25">
      <c r="A82197" s="1">
        <v>21869656</v>
      </c>
      <c r="B82197" s="1" t="s">
        <v>8</v>
      </c>
    </row>
    <row r="82198" spans="1:2" x14ac:dyDescent="0.25">
      <c r="A82198" s="1">
        <v>21269812</v>
      </c>
      <c r="B82198" s="1" t="s">
        <v>8</v>
      </c>
    </row>
    <row r="82199" spans="1:2" x14ac:dyDescent="0.25">
      <c r="A82199" s="1">
        <v>20823230</v>
      </c>
      <c r="B82199" s="1" t="s">
        <v>8</v>
      </c>
    </row>
    <row r="82200" spans="1:2" x14ac:dyDescent="0.25">
      <c r="A82200" s="1">
        <v>20395183</v>
      </c>
      <c r="B82200" s="1" t="s">
        <v>8</v>
      </c>
    </row>
    <row r="82201" spans="1:2" x14ac:dyDescent="0.25">
      <c r="A82201" s="1">
        <v>21577025</v>
      </c>
      <c r="B82201" s="1" t="s">
        <v>8</v>
      </c>
    </row>
    <row r="82202" spans="1:2" x14ac:dyDescent="0.25">
      <c r="A82202" s="1">
        <v>21234217</v>
      </c>
      <c r="B82202" s="1" t="s">
        <v>8</v>
      </c>
    </row>
    <row r="82203" spans="1:2" x14ac:dyDescent="0.25">
      <c r="A82203" s="1">
        <v>20406985</v>
      </c>
      <c r="B82203" s="1" t="s">
        <v>8</v>
      </c>
    </row>
    <row r="82204" spans="1:2" x14ac:dyDescent="0.25">
      <c r="A82204" s="1">
        <v>20196363</v>
      </c>
      <c r="B82204" s="1" t="s">
        <v>8</v>
      </c>
    </row>
    <row r="82205" spans="1:2" x14ac:dyDescent="0.25">
      <c r="A82205" s="1">
        <v>21495657</v>
      </c>
      <c r="B82205" s="1" t="s">
        <v>8</v>
      </c>
    </row>
    <row r="82206" spans="1:2" x14ac:dyDescent="0.25">
      <c r="A82206" s="1">
        <v>20490004</v>
      </c>
      <c r="B82206" s="1" t="s">
        <v>8</v>
      </c>
    </row>
    <row r="82207" spans="1:2" x14ac:dyDescent="0.25">
      <c r="A82207" s="1">
        <v>21527425</v>
      </c>
      <c r="B82207" s="1" t="s">
        <v>8</v>
      </c>
    </row>
    <row r="82208" spans="1:2" x14ac:dyDescent="0.25">
      <c r="A82208" s="1">
        <v>21574684</v>
      </c>
      <c r="B82208" s="1" t="s">
        <v>8</v>
      </c>
    </row>
    <row r="82209" spans="1:2" x14ac:dyDescent="0.25">
      <c r="A82209" s="1">
        <v>21811288</v>
      </c>
      <c r="B82209" s="1" t="s">
        <v>8</v>
      </c>
    </row>
    <row r="82210" spans="1:2" x14ac:dyDescent="0.25">
      <c r="A82210" s="1">
        <v>21113147</v>
      </c>
      <c r="B82210" s="1" t="s">
        <v>8</v>
      </c>
    </row>
    <row r="82211" spans="1:2" x14ac:dyDescent="0.25">
      <c r="A82211" s="1">
        <v>20606186</v>
      </c>
      <c r="B82211" s="1" t="s">
        <v>8</v>
      </c>
    </row>
    <row r="82212" spans="1:2" x14ac:dyDescent="0.25">
      <c r="A82212" s="1">
        <v>21888755</v>
      </c>
      <c r="B82212" s="1" t="s">
        <v>8</v>
      </c>
    </row>
    <row r="82213" spans="1:2" x14ac:dyDescent="0.25">
      <c r="A82213" s="1">
        <v>21588480</v>
      </c>
      <c r="B82213" s="1" t="s">
        <v>8</v>
      </c>
    </row>
    <row r="82214" spans="1:2" x14ac:dyDescent="0.25">
      <c r="A82214" s="1">
        <v>20685074</v>
      </c>
      <c r="B82214" s="1" t="s">
        <v>8</v>
      </c>
    </row>
    <row r="82215" spans="1:2" x14ac:dyDescent="0.25">
      <c r="A82215" s="1">
        <v>21542507</v>
      </c>
      <c r="B82215" s="1" t="s">
        <v>8</v>
      </c>
    </row>
    <row r="82216" spans="1:2" x14ac:dyDescent="0.25">
      <c r="A82216" s="1">
        <v>20319130</v>
      </c>
      <c r="B82216" s="1" t="s">
        <v>8</v>
      </c>
    </row>
    <row r="82217" spans="1:2" x14ac:dyDescent="0.25">
      <c r="A82217" s="1">
        <v>21052996</v>
      </c>
      <c r="B82217" s="1" t="s">
        <v>8</v>
      </c>
    </row>
    <row r="82218" spans="1:2" x14ac:dyDescent="0.25">
      <c r="A82218" s="1">
        <v>21505563</v>
      </c>
      <c r="B82218" s="1" t="s">
        <v>8</v>
      </c>
    </row>
    <row r="82219" spans="1:2" x14ac:dyDescent="0.25">
      <c r="A82219" s="1">
        <v>21781544</v>
      </c>
      <c r="B82219" s="1" t="s">
        <v>8</v>
      </c>
    </row>
    <row r="82220" spans="1:2" x14ac:dyDescent="0.25">
      <c r="A82220" s="1">
        <v>21320414</v>
      </c>
      <c r="B82220" s="1" t="s">
        <v>8</v>
      </c>
    </row>
    <row r="82221" spans="1:2" x14ac:dyDescent="0.25">
      <c r="A82221" s="1">
        <v>21121711</v>
      </c>
      <c r="B82221" s="1" t="s">
        <v>8</v>
      </c>
    </row>
    <row r="82222" spans="1:2" x14ac:dyDescent="0.25">
      <c r="A82222" s="1">
        <v>20461629</v>
      </c>
      <c r="B82222" s="1" t="s">
        <v>8</v>
      </c>
    </row>
    <row r="82223" spans="1:2" x14ac:dyDescent="0.25">
      <c r="A82223" s="1">
        <v>21860358</v>
      </c>
      <c r="B82223" s="1" t="s">
        <v>8</v>
      </c>
    </row>
    <row r="82224" spans="1:2" x14ac:dyDescent="0.25">
      <c r="A82224" s="1">
        <v>20393129</v>
      </c>
      <c r="B82224" s="1" t="s">
        <v>8</v>
      </c>
    </row>
    <row r="82225" spans="1:2" x14ac:dyDescent="0.25">
      <c r="A82225" s="1">
        <v>20183821</v>
      </c>
      <c r="B82225" s="1" t="s">
        <v>8</v>
      </c>
    </row>
    <row r="82226" spans="1:2" x14ac:dyDescent="0.25">
      <c r="A82226" s="1">
        <v>21688894</v>
      </c>
      <c r="B82226" s="1" t="s">
        <v>8</v>
      </c>
    </row>
    <row r="82227" spans="1:2" x14ac:dyDescent="0.25">
      <c r="A82227" s="1">
        <v>20578715</v>
      </c>
      <c r="B82227" s="1" t="s">
        <v>8</v>
      </c>
    </row>
    <row r="82228" spans="1:2" x14ac:dyDescent="0.25">
      <c r="A82228" s="1">
        <v>21768526</v>
      </c>
      <c r="B82228" s="1" t="s">
        <v>8</v>
      </c>
    </row>
    <row r="82229" spans="1:2" x14ac:dyDescent="0.25">
      <c r="A82229" s="1">
        <v>20568000</v>
      </c>
      <c r="B82229" s="1" t="s">
        <v>8</v>
      </c>
    </row>
    <row r="82230" spans="1:2" x14ac:dyDescent="0.25">
      <c r="A82230" s="1">
        <v>21832987</v>
      </c>
      <c r="B82230" s="1" t="s">
        <v>8</v>
      </c>
    </row>
    <row r="82231" spans="1:2" x14ac:dyDescent="0.25">
      <c r="A82231" s="1">
        <v>20170798</v>
      </c>
      <c r="B82231" s="1" t="s">
        <v>8</v>
      </c>
    </row>
    <row r="82232" spans="1:2" x14ac:dyDescent="0.25">
      <c r="A82232" s="1">
        <v>21264372</v>
      </c>
      <c r="B82232" s="1" t="s">
        <v>8</v>
      </c>
    </row>
    <row r="82233" spans="1:2" x14ac:dyDescent="0.25">
      <c r="A82233" s="1">
        <v>20992124</v>
      </c>
      <c r="B82233" s="1" t="s">
        <v>8</v>
      </c>
    </row>
    <row r="82234" spans="1:2" x14ac:dyDescent="0.25">
      <c r="A82234" s="1">
        <v>21764483</v>
      </c>
      <c r="B82234" s="1" t="s">
        <v>8</v>
      </c>
    </row>
    <row r="82235" spans="1:2" x14ac:dyDescent="0.25">
      <c r="A82235" s="1">
        <v>20923698</v>
      </c>
      <c r="B82235" s="1" t="s">
        <v>8</v>
      </c>
    </row>
    <row r="82236" spans="1:2" x14ac:dyDescent="0.25">
      <c r="A82236" s="1">
        <v>20895487</v>
      </c>
      <c r="B82236" s="1" t="s">
        <v>8</v>
      </c>
    </row>
    <row r="82237" spans="1:2" x14ac:dyDescent="0.25">
      <c r="A82237" s="1">
        <v>20862047</v>
      </c>
      <c r="B82237" s="1" t="s">
        <v>8</v>
      </c>
    </row>
    <row r="82238" spans="1:2" x14ac:dyDescent="0.25">
      <c r="A82238" s="1">
        <v>21038291</v>
      </c>
      <c r="B82238" s="1" t="s">
        <v>8</v>
      </c>
    </row>
    <row r="82239" spans="1:2" x14ac:dyDescent="0.25">
      <c r="A82239" s="1">
        <v>20199082</v>
      </c>
      <c r="B82239" s="1" t="s">
        <v>8</v>
      </c>
    </row>
    <row r="82240" spans="1:2" x14ac:dyDescent="0.25">
      <c r="A82240" s="1">
        <v>20201741</v>
      </c>
      <c r="B82240" s="1" t="s">
        <v>8</v>
      </c>
    </row>
    <row r="82241" spans="1:2" x14ac:dyDescent="0.25">
      <c r="A82241" s="1">
        <v>21105101</v>
      </c>
      <c r="B82241" s="1" t="s">
        <v>8</v>
      </c>
    </row>
    <row r="82242" spans="1:2" x14ac:dyDescent="0.25">
      <c r="A82242" s="1">
        <v>20217676</v>
      </c>
      <c r="B82242" s="1" t="s">
        <v>8</v>
      </c>
    </row>
    <row r="82243" spans="1:2" x14ac:dyDescent="0.25">
      <c r="A82243" s="1">
        <v>21844559</v>
      </c>
      <c r="B82243" s="1" t="s">
        <v>8</v>
      </c>
    </row>
    <row r="82244" spans="1:2" x14ac:dyDescent="0.25">
      <c r="A82244" s="1">
        <v>20170635</v>
      </c>
      <c r="B82244" s="1" t="s">
        <v>8</v>
      </c>
    </row>
    <row r="82245" spans="1:2" x14ac:dyDescent="0.25">
      <c r="A82245" s="1">
        <v>20910973</v>
      </c>
      <c r="B82245" s="1" t="s">
        <v>8</v>
      </c>
    </row>
    <row r="82246" spans="1:2" x14ac:dyDescent="0.25">
      <c r="A82246" s="1">
        <v>20830573</v>
      </c>
      <c r="B82246" s="1" t="s">
        <v>8</v>
      </c>
    </row>
    <row r="82247" spans="1:2" x14ac:dyDescent="0.25">
      <c r="A82247" s="1">
        <v>20298021</v>
      </c>
      <c r="B82247" s="1" t="s">
        <v>8</v>
      </c>
    </row>
    <row r="82248" spans="1:2" x14ac:dyDescent="0.25">
      <c r="A82248" s="1">
        <v>20053173</v>
      </c>
      <c r="B82248" s="1" t="s">
        <v>8</v>
      </c>
    </row>
    <row r="82249" spans="1:2" x14ac:dyDescent="0.25">
      <c r="A82249" s="1">
        <v>21645913</v>
      </c>
      <c r="B82249" s="1" t="s">
        <v>8</v>
      </c>
    </row>
    <row r="82250" spans="1:2" x14ac:dyDescent="0.25">
      <c r="A82250" s="1">
        <v>21374948</v>
      </c>
      <c r="B82250" s="1" t="s">
        <v>8</v>
      </c>
    </row>
    <row r="82251" spans="1:2" x14ac:dyDescent="0.25">
      <c r="A82251" s="1">
        <v>21534047</v>
      </c>
      <c r="B82251" s="1" t="s">
        <v>8</v>
      </c>
    </row>
    <row r="82252" spans="1:2" x14ac:dyDescent="0.25">
      <c r="A82252" s="1">
        <v>21557038</v>
      </c>
      <c r="B82252" s="1" t="s">
        <v>8</v>
      </c>
    </row>
    <row r="82253" spans="1:2" x14ac:dyDescent="0.25">
      <c r="A82253" s="1">
        <v>20601433</v>
      </c>
      <c r="B82253" s="1" t="s">
        <v>8</v>
      </c>
    </row>
    <row r="82254" spans="1:2" x14ac:dyDescent="0.25">
      <c r="A82254" s="1">
        <v>20982672</v>
      </c>
      <c r="B82254" s="1" t="s">
        <v>8</v>
      </c>
    </row>
    <row r="82255" spans="1:2" x14ac:dyDescent="0.25">
      <c r="A82255" s="1">
        <v>20569927</v>
      </c>
      <c r="B82255" s="1" t="s">
        <v>8</v>
      </c>
    </row>
    <row r="82256" spans="1:2" x14ac:dyDescent="0.25">
      <c r="A82256" s="1">
        <v>20091473</v>
      </c>
      <c r="B82256" s="1" t="s">
        <v>8</v>
      </c>
    </row>
    <row r="82257" spans="1:2" x14ac:dyDescent="0.25">
      <c r="A82257" s="1">
        <v>21803727</v>
      </c>
      <c r="B82257" s="1" t="s">
        <v>8</v>
      </c>
    </row>
    <row r="82258" spans="1:2" x14ac:dyDescent="0.25">
      <c r="A82258" s="1">
        <v>20619739</v>
      </c>
      <c r="B82258" s="1" t="s">
        <v>8</v>
      </c>
    </row>
    <row r="82259" spans="1:2" x14ac:dyDescent="0.25">
      <c r="A82259" s="1">
        <v>20361079</v>
      </c>
      <c r="B82259" s="1" t="s">
        <v>8</v>
      </c>
    </row>
    <row r="82260" spans="1:2" x14ac:dyDescent="0.25">
      <c r="A82260" s="1">
        <v>21796373</v>
      </c>
      <c r="B82260" s="1" t="s">
        <v>8</v>
      </c>
    </row>
    <row r="82261" spans="1:2" x14ac:dyDescent="0.25">
      <c r="A82261" s="1">
        <v>21183726</v>
      </c>
      <c r="B82261" s="1" t="s">
        <v>8</v>
      </c>
    </row>
    <row r="82262" spans="1:2" x14ac:dyDescent="0.25">
      <c r="A82262" s="1">
        <v>21703195</v>
      </c>
      <c r="B82262" s="1" t="s">
        <v>8</v>
      </c>
    </row>
    <row r="82263" spans="1:2" x14ac:dyDescent="0.25">
      <c r="A82263" s="1">
        <v>20487792</v>
      </c>
      <c r="B82263" s="1" t="s">
        <v>8</v>
      </c>
    </row>
    <row r="82264" spans="1:2" x14ac:dyDescent="0.25">
      <c r="A82264" s="1">
        <v>20900850</v>
      </c>
      <c r="B82264" s="1" t="s">
        <v>8</v>
      </c>
    </row>
    <row r="82265" spans="1:2" x14ac:dyDescent="0.25">
      <c r="A82265" s="1">
        <v>20818581</v>
      </c>
      <c r="B82265" s="1" t="s">
        <v>8</v>
      </c>
    </row>
    <row r="82266" spans="1:2" x14ac:dyDescent="0.25">
      <c r="A82266" s="1">
        <v>20564274</v>
      </c>
      <c r="B82266" s="1" t="s">
        <v>8</v>
      </c>
    </row>
    <row r="82267" spans="1:2" x14ac:dyDescent="0.25">
      <c r="A82267" s="1">
        <v>20449246</v>
      </c>
      <c r="B82267" s="1" t="s">
        <v>8</v>
      </c>
    </row>
    <row r="82268" spans="1:2" x14ac:dyDescent="0.25">
      <c r="A82268" s="1">
        <v>20295428</v>
      </c>
      <c r="B82268" s="1" t="s">
        <v>8</v>
      </c>
    </row>
    <row r="82269" spans="1:2" x14ac:dyDescent="0.25">
      <c r="A82269" s="1">
        <v>20279956</v>
      </c>
      <c r="B82269" s="1" t="s">
        <v>8</v>
      </c>
    </row>
    <row r="82270" spans="1:2" x14ac:dyDescent="0.25">
      <c r="A82270" s="1">
        <v>21659630</v>
      </c>
      <c r="B82270" s="1" t="s">
        <v>8</v>
      </c>
    </row>
    <row r="82271" spans="1:2" x14ac:dyDescent="0.25">
      <c r="A82271" s="1">
        <v>20492257</v>
      </c>
      <c r="B82271" s="1" t="s">
        <v>8</v>
      </c>
    </row>
    <row r="82272" spans="1:2" x14ac:dyDescent="0.25">
      <c r="A82272" s="1">
        <v>20170671</v>
      </c>
      <c r="B82272" s="1" t="s">
        <v>8</v>
      </c>
    </row>
    <row r="82273" spans="1:2" x14ac:dyDescent="0.25">
      <c r="A82273" s="1">
        <v>21535040</v>
      </c>
      <c r="B82273" s="1" t="s">
        <v>8</v>
      </c>
    </row>
    <row r="82274" spans="1:2" x14ac:dyDescent="0.25">
      <c r="A82274" s="1">
        <v>21023837</v>
      </c>
      <c r="B82274" s="1" t="s">
        <v>8</v>
      </c>
    </row>
    <row r="82275" spans="1:2" x14ac:dyDescent="0.25">
      <c r="A82275" s="1">
        <v>21034143</v>
      </c>
      <c r="B82275" s="1" t="s">
        <v>8</v>
      </c>
    </row>
    <row r="82276" spans="1:2" x14ac:dyDescent="0.25">
      <c r="A82276" s="1">
        <v>20417968</v>
      </c>
      <c r="B82276" s="1" t="s">
        <v>8</v>
      </c>
    </row>
    <row r="82277" spans="1:2" x14ac:dyDescent="0.25">
      <c r="A82277" s="1">
        <v>21188949</v>
      </c>
      <c r="B82277" s="1" t="s">
        <v>8</v>
      </c>
    </row>
    <row r="82278" spans="1:2" x14ac:dyDescent="0.25">
      <c r="A82278" s="1">
        <v>21722223</v>
      </c>
      <c r="B82278" s="1" t="s">
        <v>8</v>
      </c>
    </row>
    <row r="82279" spans="1:2" x14ac:dyDescent="0.25">
      <c r="A82279" s="1">
        <v>20503704</v>
      </c>
      <c r="B82279" s="1" t="s">
        <v>8</v>
      </c>
    </row>
    <row r="82280" spans="1:2" x14ac:dyDescent="0.25">
      <c r="A82280" s="1">
        <v>20472304</v>
      </c>
      <c r="B82280" s="1" t="s">
        <v>8</v>
      </c>
    </row>
    <row r="82281" spans="1:2" x14ac:dyDescent="0.25">
      <c r="A82281" s="1">
        <v>21591985</v>
      </c>
      <c r="B82281" s="1" t="s">
        <v>8</v>
      </c>
    </row>
    <row r="82282" spans="1:2" x14ac:dyDescent="0.25">
      <c r="A82282" s="1">
        <v>20493011</v>
      </c>
      <c r="B82282" s="1" t="s">
        <v>8</v>
      </c>
    </row>
    <row r="82283" spans="1:2" x14ac:dyDescent="0.25">
      <c r="A82283" s="1">
        <v>22001960</v>
      </c>
      <c r="B82283" s="1" t="s">
        <v>8</v>
      </c>
    </row>
    <row r="82284" spans="1:2" x14ac:dyDescent="0.25">
      <c r="A82284" s="1">
        <v>21060942</v>
      </c>
      <c r="B82284" s="1" t="s">
        <v>8</v>
      </c>
    </row>
    <row r="82285" spans="1:2" x14ac:dyDescent="0.25">
      <c r="A82285" s="1">
        <v>22034001</v>
      </c>
      <c r="B82285" s="1" t="s">
        <v>8</v>
      </c>
    </row>
    <row r="82286" spans="1:2" x14ac:dyDescent="0.25">
      <c r="A82286" s="1">
        <v>20054357</v>
      </c>
      <c r="B82286" s="1" t="s">
        <v>8</v>
      </c>
    </row>
    <row r="82287" spans="1:2" x14ac:dyDescent="0.25">
      <c r="A82287" s="1">
        <v>21475719</v>
      </c>
      <c r="B82287" s="1" t="s">
        <v>8</v>
      </c>
    </row>
    <row r="82288" spans="1:2" x14ac:dyDescent="0.25">
      <c r="A82288" s="1">
        <v>21897094</v>
      </c>
      <c r="B82288" s="1" t="s">
        <v>8</v>
      </c>
    </row>
    <row r="82289" spans="1:2" x14ac:dyDescent="0.25">
      <c r="A82289" s="1">
        <v>21835606</v>
      </c>
      <c r="B82289" s="1" t="s">
        <v>8</v>
      </c>
    </row>
    <row r="82290" spans="1:2" x14ac:dyDescent="0.25">
      <c r="A82290" s="1">
        <v>21107857</v>
      </c>
      <c r="B82290" s="1" t="s">
        <v>8</v>
      </c>
    </row>
    <row r="82291" spans="1:2" x14ac:dyDescent="0.25">
      <c r="A82291" s="1">
        <v>20160317</v>
      </c>
      <c r="B82291" s="1" t="s">
        <v>8</v>
      </c>
    </row>
    <row r="82292" spans="1:2" x14ac:dyDescent="0.25">
      <c r="A82292" s="1">
        <v>21340529</v>
      </c>
      <c r="B82292" s="1" t="s">
        <v>8</v>
      </c>
    </row>
    <row r="82293" spans="1:2" x14ac:dyDescent="0.25">
      <c r="A82293" s="1">
        <v>21645471</v>
      </c>
      <c r="B82293" s="1" t="s">
        <v>8</v>
      </c>
    </row>
    <row r="82294" spans="1:2" x14ac:dyDescent="0.25">
      <c r="A82294" s="1">
        <v>21319358</v>
      </c>
      <c r="B82294" s="1" t="s">
        <v>8</v>
      </c>
    </row>
    <row r="82295" spans="1:2" x14ac:dyDescent="0.25">
      <c r="A82295" s="1">
        <v>20897273</v>
      </c>
      <c r="B82295" s="1" t="s">
        <v>8</v>
      </c>
    </row>
    <row r="82296" spans="1:2" x14ac:dyDescent="0.25">
      <c r="A82296" s="1">
        <v>21149697</v>
      </c>
      <c r="B82296" s="1" t="s">
        <v>8</v>
      </c>
    </row>
    <row r="82297" spans="1:2" x14ac:dyDescent="0.25">
      <c r="A82297" s="1">
        <v>21605381</v>
      </c>
      <c r="B82297" s="1" t="s">
        <v>8</v>
      </c>
    </row>
    <row r="82298" spans="1:2" x14ac:dyDescent="0.25">
      <c r="A82298" s="1">
        <v>21434942</v>
      </c>
      <c r="B82298" s="1" t="s">
        <v>8</v>
      </c>
    </row>
    <row r="82299" spans="1:2" x14ac:dyDescent="0.25">
      <c r="A82299" s="1">
        <v>21509153</v>
      </c>
      <c r="B82299" s="1" t="s">
        <v>8</v>
      </c>
    </row>
    <row r="82300" spans="1:2" x14ac:dyDescent="0.25">
      <c r="A82300" s="1">
        <v>20201628</v>
      </c>
      <c r="B82300" s="1" t="s">
        <v>8</v>
      </c>
    </row>
    <row r="82301" spans="1:2" x14ac:dyDescent="0.25">
      <c r="A82301" s="1">
        <v>21039579</v>
      </c>
      <c r="B82301" s="1" t="s">
        <v>8</v>
      </c>
    </row>
    <row r="82302" spans="1:2" x14ac:dyDescent="0.25">
      <c r="A82302" s="1">
        <v>21867008</v>
      </c>
      <c r="B82302" s="1" t="s">
        <v>8</v>
      </c>
    </row>
    <row r="82303" spans="1:2" x14ac:dyDescent="0.25">
      <c r="A82303" s="1">
        <v>20714159</v>
      </c>
      <c r="B82303" s="1" t="s">
        <v>8</v>
      </c>
    </row>
    <row r="82304" spans="1:2" x14ac:dyDescent="0.25">
      <c r="A82304" s="1">
        <v>20213356</v>
      </c>
      <c r="B82304" s="1" t="s">
        <v>8</v>
      </c>
    </row>
    <row r="82305" spans="1:2" x14ac:dyDescent="0.25">
      <c r="A82305" s="1">
        <v>21476949</v>
      </c>
      <c r="B82305" s="1" t="s">
        <v>8</v>
      </c>
    </row>
    <row r="82306" spans="1:2" x14ac:dyDescent="0.25">
      <c r="A82306" s="1">
        <v>20465164</v>
      </c>
      <c r="B82306" s="1" t="s">
        <v>8</v>
      </c>
    </row>
    <row r="82307" spans="1:2" x14ac:dyDescent="0.25">
      <c r="A82307" s="1">
        <v>21549887</v>
      </c>
      <c r="B82307" s="1" t="s">
        <v>8</v>
      </c>
    </row>
    <row r="82308" spans="1:2" x14ac:dyDescent="0.25">
      <c r="A82308" s="1">
        <v>21049805</v>
      </c>
      <c r="B82308" s="1" t="s">
        <v>8</v>
      </c>
    </row>
    <row r="82309" spans="1:2" x14ac:dyDescent="0.25">
      <c r="A82309" s="1">
        <v>20417952</v>
      </c>
      <c r="B82309" s="1" t="s">
        <v>8</v>
      </c>
    </row>
    <row r="82310" spans="1:2" x14ac:dyDescent="0.25">
      <c r="A82310" s="1">
        <v>21889017</v>
      </c>
      <c r="B82310" s="1" t="s">
        <v>8</v>
      </c>
    </row>
    <row r="82311" spans="1:2" x14ac:dyDescent="0.25">
      <c r="A82311" s="1">
        <v>21576731</v>
      </c>
      <c r="B82311" s="1" t="s">
        <v>8</v>
      </c>
    </row>
    <row r="82312" spans="1:2" x14ac:dyDescent="0.25">
      <c r="A82312" s="1">
        <v>21345217</v>
      </c>
      <c r="B82312" s="1" t="s">
        <v>8</v>
      </c>
    </row>
    <row r="82313" spans="1:2" x14ac:dyDescent="0.25">
      <c r="A82313" s="1">
        <v>21132863</v>
      </c>
      <c r="B82313" s="1" t="s">
        <v>8</v>
      </c>
    </row>
    <row r="82314" spans="1:2" x14ac:dyDescent="0.25">
      <c r="A82314" s="1">
        <v>21831045</v>
      </c>
      <c r="B82314" s="1" t="s">
        <v>8</v>
      </c>
    </row>
    <row r="82315" spans="1:2" x14ac:dyDescent="0.25">
      <c r="A82315" s="1">
        <v>21063249</v>
      </c>
      <c r="B82315" s="1" t="s">
        <v>8</v>
      </c>
    </row>
    <row r="82316" spans="1:2" x14ac:dyDescent="0.25">
      <c r="A82316" s="1">
        <v>20525408</v>
      </c>
      <c r="B82316" s="1" t="s">
        <v>8</v>
      </c>
    </row>
    <row r="82317" spans="1:2" x14ac:dyDescent="0.25">
      <c r="A82317" s="1">
        <v>20708505</v>
      </c>
      <c r="B82317" s="1" t="s">
        <v>8</v>
      </c>
    </row>
    <row r="82318" spans="1:2" x14ac:dyDescent="0.25">
      <c r="A82318" s="1">
        <v>21422489</v>
      </c>
      <c r="B82318" s="1" t="s">
        <v>8</v>
      </c>
    </row>
    <row r="82319" spans="1:2" x14ac:dyDescent="0.25">
      <c r="A82319" s="1">
        <v>20469405</v>
      </c>
      <c r="B82319" s="1" t="s">
        <v>8</v>
      </c>
    </row>
    <row r="82320" spans="1:2" x14ac:dyDescent="0.25">
      <c r="A82320" s="1">
        <v>20184735</v>
      </c>
      <c r="B82320" s="1" t="s">
        <v>8</v>
      </c>
    </row>
    <row r="82321" spans="1:2" x14ac:dyDescent="0.25">
      <c r="A82321" s="1">
        <v>21046563</v>
      </c>
      <c r="B82321" s="1" t="s">
        <v>8</v>
      </c>
    </row>
    <row r="82322" spans="1:2" x14ac:dyDescent="0.25">
      <c r="A82322" s="1">
        <v>21437265</v>
      </c>
      <c r="B82322" s="1" t="s">
        <v>8</v>
      </c>
    </row>
    <row r="82323" spans="1:2" x14ac:dyDescent="0.25">
      <c r="A82323" s="1">
        <v>20560565</v>
      </c>
      <c r="B82323" s="1" t="s">
        <v>8</v>
      </c>
    </row>
    <row r="82324" spans="1:2" x14ac:dyDescent="0.25">
      <c r="A82324" s="1">
        <v>21806336</v>
      </c>
      <c r="B82324" s="1" t="s">
        <v>8</v>
      </c>
    </row>
    <row r="82325" spans="1:2" x14ac:dyDescent="0.25">
      <c r="A82325" s="1">
        <v>20279847</v>
      </c>
      <c r="B82325" s="1" t="s">
        <v>8</v>
      </c>
    </row>
    <row r="82326" spans="1:2" x14ac:dyDescent="0.25">
      <c r="A82326" s="1">
        <v>21920607</v>
      </c>
      <c r="B82326" s="1" t="s">
        <v>8</v>
      </c>
    </row>
    <row r="82327" spans="1:2" x14ac:dyDescent="0.25">
      <c r="A82327" s="1">
        <v>20522065</v>
      </c>
      <c r="B82327" s="1" t="s">
        <v>8</v>
      </c>
    </row>
    <row r="82328" spans="1:2" x14ac:dyDescent="0.25">
      <c r="A82328" s="1">
        <v>21535111</v>
      </c>
      <c r="B82328" s="1" t="s">
        <v>8</v>
      </c>
    </row>
    <row r="82329" spans="1:2" x14ac:dyDescent="0.25">
      <c r="A82329" s="1">
        <v>20228350</v>
      </c>
      <c r="B82329" s="1" t="s">
        <v>8</v>
      </c>
    </row>
    <row r="82330" spans="1:2" x14ac:dyDescent="0.25">
      <c r="A82330" s="1">
        <v>21199174</v>
      </c>
      <c r="B82330" s="1" t="s">
        <v>8</v>
      </c>
    </row>
    <row r="82331" spans="1:2" x14ac:dyDescent="0.25">
      <c r="A82331" s="1">
        <v>20485583</v>
      </c>
      <c r="B82331" s="1" t="s">
        <v>8</v>
      </c>
    </row>
    <row r="82332" spans="1:2" x14ac:dyDescent="0.25">
      <c r="A82332" s="1">
        <v>20142301</v>
      </c>
      <c r="B82332" s="1" t="s">
        <v>8</v>
      </c>
    </row>
    <row r="82333" spans="1:2" x14ac:dyDescent="0.25">
      <c r="A82333" s="1">
        <v>20544549</v>
      </c>
      <c r="B82333" s="1" t="s">
        <v>8</v>
      </c>
    </row>
    <row r="82334" spans="1:2" x14ac:dyDescent="0.25">
      <c r="A82334" s="1">
        <v>21183598</v>
      </c>
      <c r="B82334" s="1" t="s">
        <v>8</v>
      </c>
    </row>
    <row r="82335" spans="1:2" x14ac:dyDescent="0.25">
      <c r="A82335" s="1">
        <v>21243476</v>
      </c>
      <c r="B82335" s="1" t="s">
        <v>8</v>
      </c>
    </row>
    <row r="82336" spans="1:2" x14ac:dyDescent="0.25">
      <c r="A82336" s="1">
        <v>21827106</v>
      </c>
      <c r="B82336" s="1" t="s">
        <v>8</v>
      </c>
    </row>
    <row r="82337" spans="1:2" x14ac:dyDescent="0.25">
      <c r="A82337" s="1">
        <v>21665433</v>
      </c>
      <c r="B82337" s="1" t="s">
        <v>8</v>
      </c>
    </row>
    <row r="82338" spans="1:2" x14ac:dyDescent="0.25">
      <c r="A82338" s="1">
        <v>20889933</v>
      </c>
      <c r="B82338" s="1" t="s">
        <v>8</v>
      </c>
    </row>
    <row r="82339" spans="1:2" x14ac:dyDescent="0.25">
      <c r="A82339" s="1">
        <v>21863800</v>
      </c>
      <c r="B82339" s="1" t="s">
        <v>8</v>
      </c>
    </row>
    <row r="82340" spans="1:2" x14ac:dyDescent="0.25">
      <c r="A82340" s="1">
        <v>20854533</v>
      </c>
      <c r="B82340" s="1" t="s">
        <v>8</v>
      </c>
    </row>
    <row r="82341" spans="1:2" x14ac:dyDescent="0.25">
      <c r="A82341" s="1">
        <v>20744000</v>
      </c>
      <c r="B82341" s="1" t="s">
        <v>8</v>
      </c>
    </row>
    <row r="82342" spans="1:2" x14ac:dyDescent="0.25">
      <c r="A82342" s="1">
        <v>21414627</v>
      </c>
      <c r="B82342" s="1" t="s">
        <v>8</v>
      </c>
    </row>
    <row r="82343" spans="1:2" x14ac:dyDescent="0.25">
      <c r="A82343" s="1">
        <v>21808496</v>
      </c>
      <c r="B82343" s="1" t="s">
        <v>8</v>
      </c>
    </row>
    <row r="82344" spans="1:2" x14ac:dyDescent="0.25">
      <c r="A82344" s="1">
        <v>21746517</v>
      </c>
      <c r="B82344" s="1" t="s">
        <v>8</v>
      </c>
    </row>
    <row r="82345" spans="1:2" x14ac:dyDescent="0.25">
      <c r="A82345" s="1">
        <v>21014808</v>
      </c>
      <c r="B82345" s="1" t="s">
        <v>8</v>
      </c>
    </row>
    <row r="82346" spans="1:2" x14ac:dyDescent="0.25">
      <c r="A82346" s="1">
        <v>20741585</v>
      </c>
      <c r="B82346" s="1" t="s">
        <v>8</v>
      </c>
    </row>
    <row r="82347" spans="1:2" x14ac:dyDescent="0.25">
      <c r="A82347" s="1">
        <v>20771907</v>
      </c>
      <c r="B82347" s="1" t="s">
        <v>8</v>
      </c>
    </row>
    <row r="82348" spans="1:2" x14ac:dyDescent="0.25">
      <c r="A82348" s="1">
        <v>20560749</v>
      </c>
      <c r="B82348" s="1" t="s">
        <v>8</v>
      </c>
    </row>
    <row r="82349" spans="1:2" x14ac:dyDescent="0.25">
      <c r="A82349" s="1">
        <v>21790503</v>
      </c>
      <c r="B82349" s="1" t="s">
        <v>8</v>
      </c>
    </row>
    <row r="82350" spans="1:2" x14ac:dyDescent="0.25">
      <c r="A82350" s="1">
        <v>21912975</v>
      </c>
      <c r="B82350" s="1" t="s">
        <v>8</v>
      </c>
    </row>
    <row r="82351" spans="1:2" x14ac:dyDescent="0.25">
      <c r="A82351" s="1">
        <v>20805938</v>
      </c>
      <c r="B82351" s="1" t="s">
        <v>8</v>
      </c>
    </row>
    <row r="82352" spans="1:2" x14ac:dyDescent="0.25">
      <c r="A82352" s="1">
        <v>21411501</v>
      </c>
      <c r="B82352" s="1" t="s">
        <v>8</v>
      </c>
    </row>
    <row r="82353" spans="1:2" x14ac:dyDescent="0.25">
      <c r="A82353" s="1">
        <v>20161174</v>
      </c>
      <c r="B82353" s="1" t="s">
        <v>8</v>
      </c>
    </row>
    <row r="82354" spans="1:2" x14ac:dyDescent="0.25">
      <c r="A82354" s="1">
        <v>21475004</v>
      </c>
      <c r="B82354" s="1" t="s">
        <v>8</v>
      </c>
    </row>
    <row r="82355" spans="1:2" x14ac:dyDescent="0.25">
      <c r="A82355" s="1">
        <v>21261273</v>
      </c>
      <c r="B82355" s="1" t="s">
        <v>8</v>
      </c>
    </row>
    <row r="82356" spans="1:2" x14ac:dyDescent="0.25">
      <c r="A82356" s="1">
        <v>21119286</v>
      </c>
      <c r="B82356" s="1" t="s">
        <v>8</v>
      </c>
    </row>
    <row r="82357" spans="1:2" x14ac:dyDescent="0.25">
      <c r="A82357" s="1">
        <v>21696233</v>
      </c>
      <c r="B82357" s="1" t="s">
        <v>8</v>
      </c>
    </row>
    <row r="82358" spans="1:2" x14ac:dyDescent="0.25">
      <c r="A82358" s="1">
        <v>20889498</v>
      </c>
      <c r="B82358" s="1" t="s">
        <v>8</v>
      </c>
    </row>
    <row r="82359" spans="1:2" x14ac:dyDescent="0.25">
      <c r="A82359" s="1">
        <v>21851697</v>
      </c>
      <c r="B82359" s="1" t="s">
        <v>8</v>
      </c>
    </row>
    <row r="82360" spans="1:2" x14ac:dyDescent="0.25">
      <c r="A82360" s="1">
        <v>20563382</v>
      </c>
      <c r="B82360" s="1" t="s">
        <v>8</v>
      </c>
    </row>
    <row r="82361" spans="1:2" x14ac:dyDescent="0.25">
      <c r="A82361" s="1">
        <v>21443275</v>
      </c>
      <c r="B82361" s="1" t="s">
        <v>8</v>
      </c>
    </row>
    <row r="82362" spans="1:2" x14ac:dyDescent="0.25">
      <c r="A82362" s="1">
        <v>20923615</v>
      </c>
      <c r="B82362" s="1" t="s">
        <v>8</v>
      </c>
    </row>
    <row r="82363" spans="1:2" x14ac:dyDescent="0.25">
      <c r="A82363" s="1">
        <v>20432156</v>
      </c>
      <c r="B82363" s="1" t="s">
        <v>8</v>
      </c>
    </row>
    <row r="82364" spans="1:2" x14ac:dyDescent="0.25">
      <c r="A82364" s="1">
        <v>20599091</v>
      </c>
      <c r="B82364" s="1" t="s">
        <v>8</v>
      </c>
    </row>
    <row r="82365" spans="1:2" x14ac:dyDescent="0.25">
      <c r="A82365" s="1">
        <v>20365572</v>
      </c>
      <c r="B82365" s="1" t="s">
        <v>8</v>
      </c>
    </row>
    <row r="82366" spans="1:2" x14ac:dyDescent="0.25">
      <c r="A82366" s="1">
        <v>21645239</v>
      </c>
      <c r="B82366" s="1" t="s">
        <v>8</v>
      </c>
    </row>
    <row r="82367" spans="1:2" x14ac:dyDescent="0.25">
      <c r="A82367" s="1">
        <v>20605530</v>
      </c>
      <c r="B82367" s="1" t="s">
        <v>8</v>
      </c>
    </row>
    <row r="82368" spans="1:2" x14ac:dyDescent="0.25">
      <c r="A82368" s="1">
        <v>21696692</v>
      </c>
      <c r="B82368" s="1" t="s">
        <v>8</v>
      </c>
    </row>
    <row r="82369" spans="1:2" x14ac:dyDescent="0.25">
      <c r="A82369" s="1">
        <v>21160595</v>
      </c>
      <c r="B82369" s="1" t="s">
        <v>8</v>
      </c>
    </row>
    <row r="82370" spans="1:2" x14ac:dyDescent="0.25">
      <c r="A82370" s="1">
        <v>20749030</v>
      </c>
      <c r="B82370" s="1" t="s">
        <v>8</v>
      </c>
    </row>
    <row r="82371" spans="1:2" x14ac:dyDescent="0.25">
      <c r="A82371" s="1">
        <v>21179522</v>
      </c>
      <c r="B82371" s="1" t="s">
        <v>8</v>
      </c>
    </row>
    <row r="82372" spans="1:2" x14ac:dyDescent="0.25">
      <c r="A82372" s="1">
        <v>20086851</v>
      </c>
      <c r="B82372" s="1" t="s">
        <v>8</v>
      </c>
    </row>
    <row r="82373" spans="1:2" x14ac:dyDescent="0.25">
      <c r="A82373" s="1">
        <v>20145011</v>
      </c>
      <c r="B82373" s="1" t="s">
        <v>8</v>
      </c>
    </row>
    <row r="82374" spans="1:2" x14ac:dyDescent="0.25">
      <c r="A82374" s="1">
        <v>20536122</v>
      </c>
      <c r="B82374" s="1" t="s">
        <v>8</v>
      </c>
    </row>
    <row r="82375" spans="1:2" x14ac:dyDescent="0.25">
      <c r="A82375" s="1">
        <v>20581086</v>
      </c>
      <c r="B82375" s="1" t="s">
        <v>8</v>
      </c>
    </row>
    <row r="82376" spans="1:2" x14ac:dyDescent="0.25">
      <c r="A82376" s="1">
        <v>20594357</v>
      </c>
      <c r="B82376" s="1" t="s">
        <v>8</v>
      </c>
    </row>
    <row r="82377" spans="1:2" x14ac:dyDescent="0.25">
      <c r="A82377" s="1">
        <v>21836737</v>
      </c>
      <c r="B82377" s="1" t="s">
        <v>8</v>
      </c>
    </row>
    <row r="82378" spans="1:2" x14ac:dyDescent="0.25">
      <c r="A82378" s="1">
        <v>21641681</v>
      </c>
      <c r="B82378" s="1" t="s">
        <v>8</v>
      </c>
    </row>
    <row r="82379" spans="1:2" x14ac:dyDescent="0.25">
      <c r="A82379" s="1">
        <v>21024130</v>
      </c>
      <c r="B82379" s="1" t="s">
        <v>8</v>
      </c>
    </row>
    <row r="82380" spans="1:2" x14ac:dyDescent="0.25">
      <c r="A82380" s="1">
        <v>21290335</v>
      </c>
      <c r="B82380" s="1" t="s">
        <v>8</v>
      </c>
    </row>
    <row r="82381" spans="1:2" x14ac:dyDescent="0.25">
      <c r="A82381" s="1">
        <v>21138038</v>
      </c>
      <c r="B82381" s="1" t="s">
        <v>8</v>
      </c>
    </row>
    <row r="82382" spans="1:2" x14ac:dyDescent="0.25">
      <c r="A82382" s="1">
        <v>20270702</v>
      </c>
      <c r="B82382" s="1" t="s">
        <v>8</v>
      </c>
    </row>
    <row r="82383" spans="1:2" x14ac:dyDescent="0.25">
      <c r="A82383" s="1">
        <v>20551038</v>
      </c>
      <c r="B82383" s="1" t="s">
        <v>8</v>
      </c>
    </row>
    <row r="82384" spans="1:2" x14ac:dyDescent="0.25">
      <c r="A82384" s="1">
        <v>21867467</v>
      </c>
      <c r="B82384" s="1" t="s">
        <v>8</v>
      </c>
    </row>
    <row r="82385" spans="1:2" x14ac:dyDescent="0.25">
      <c r="A82385" s="1">
        <v>21098295</v>
      </c>
      <c r="B82385" s="1" t="s">
        <v>8</v>
      </c>
    </row>
    <row r="82386" spans="1:2" x14ac:dyDescent="0.25">
      <c r="A82386" s="1">
        <v>21069961</v>
      </c>
      <c r="B82386" s="1" t="s">
        <v>8</v>
      </c>
    </row>
    <row r="82387" spans="1:2" x14ac:dyDescent="0.25">
      <c r="A82387" s="1">
        <v>21078050</v>
      </c>
      <c r="B82387" s="1" t="s">
        <v>8</v>
      </c>
    </row>
    <row r="82388" spans="1:2" x14ac:dyDescent="0.25">
      <c r="A82388" s="1">
        <v>21575893</v>
      </c>
      <c r="B82388" s="1" t="s">
        <v>8</v>
      </c>
    </row>
    <row r="82389" spans="1:2" x14ac:dyDescent="0.25">
      <c r="A82389" s="1">
        <v>20747914</v>
      </c>
      <c r="B82389" s="1" t="s">
        <v>8</v>
      </c>
    </row>
    <row r="82390" spans="1:2" x14ac:dyDescent="0.25">
      <c r="A82390" s="1">
        <v>21616449</v>
      </c>
      <c r="B82390" s="1" t="s">
        <v>8</v>
      </c>
    </row>
    <row r="82391" spans="1:2" x14ac:dyDescent="0.25">
      <c r="A82391" s="1">
        <v>20128311</v>
      </c>
      <c r="B82391" s="1" t="s">
        <v>8</v>
      </c>
    </row>
    <row r="82392" spans="1:2" x14ac:dyDescent="0.25">
      <c r="A82392" s="1">
        <v>21197310</v>
      </c>
      <c r="B82392" s="1" t="s">
        <v>8</v>
      </c>
    </row>
    <row r="82393" spans="1:2" x14ac:dyDescent="0.25">
      <c r="A82393" s="1">
        <v>20458118</v>
      </c>
      <c r="B82393" s="1" t="s">
        <v>8</v>
      </c>
    </row>
    <row r="82394" spans="1:2" x14ac:dyDescent="0.25">
      <c r="A82394" s="1">
        <v>20440507</v>
      </c>
      <c r="B82394" s="1" t="s">
        <v>8</v>
      </c>
    </row>
    <row r="82395" spans="1:2" x14ac:dyDescent="0.25">
      <c r="A82395" s="1">
        <v>20509475</v>
      </c>
      <c r="B82395" s="1" t="s">
        <v>8</v>
      </c>
    </row>
    <row r="82396" spans="1:2" x14ac:dyDescent="0.25">
      <c r="A82396" s="1">
        <v>21687561</v>
      </c>
      <c r="B82396" s="1" t="s">
        <v>8</v>
      </c>
    </row>
    <row r="82397" spans="1:2" x14ac:dyDescent="0.25">
      <c r="A82397" s="1">
        <v>20764999</v>
      </c>
      <c r="B82397" s="1" t="s">
        <v>8</v>
      </c>
    </row>
    <row r="82398" spans="1:2" x14ac:dyDescent="0.25">
      <c r="A82398" s="1">
        <v>20896555</v>
      </c>
      <c r="B82398" s="1" t="s">
        <v>8</v>
      </c>
    </row>
    <row r="82399" spans="1:2" x14ac:dyDescent="0.25">
      <c r="A82399" s="1">
        <v>21352236</v>
      </c>
      <c r="B82399" s="1" t="s">
        <v>8</v>
      </c>
    </row>
    <row r="82400" spans="1:2" x14ac:dyDescent="0.25">
      <c r="A82400" s="1">
        <v>21845081</v>
      </c>
      <c r="B82400" s="1" t="s">
        <v>8</v>
      </c>
    </row>
    <row r="82401" spans="1:2" x14ac:dyDescent="0.25">
      <c r="A82401" s="1">
        <v>21801000</v>
      </c>
      <c r="B82401" s="1" t="s">
        <v>8</v>
      </c>
    </row>
    <row r="82402" spans="1:2" x14ac:dyDescent="0.25">
      <c r="A82402" s="1">
        <v>20997521</v>
      </c>
      <c r="B82402" s="1" t="s">
        <v>8</v>
      </c>
    </row>
    <row r="82403" spans="1:2" x14ac:dyDescent="0.25">
      <c r="A82403" s="1">
        <v>20812357</v>
      </c>
      <c r="B82403" s="1" t="s">
        <v>8</v>
      </c>
    </row>
    <row r="82404" spans="1:2" x14ac:dyDescent="0.25">
      <c r="A82404" s="1">
        <v>20583201</v>
      </c>
      <c r="B82404" s="1" t="s">
        <v>8</v>
      </c>
    </row>
    <row r="82405" spans="1:2" x14ac:dyDescent="0.25">
      <c r="A82405" s="1">
        <v>20691620</v>
      </c>
      <c r="B82405" s="1" t="s">
        <v>8</v>
      </c>
    </row>
    <row r="82406" spans="1:2" x14ac:dyDescent="0.25">
      <c r="A82406" s="1">
        <v>20648513</v>
      </c>
      <c r="B82406" s="1" t="s">
        <v>8</v>
      </c>
    </row>
    <row r="82407" spans="1:2" x14ac:dyDescent="0.25">
      <c r="A82407" s="1">
        <v>20776819</v>
      </c>
      <c r="B82407" s="1" t="s">
        <v>8</v>
      </c>
    </row>
    <row r="82408" spans="1:2" x14ac:dyDescent="0.25">
      <c r="A82408" s="1">
        <v>21783187</v>
      </c>
      <c r="B82408" s="1" t="s">
        <v>8</v>
      </c>
    </row>
    <row r="82409" spans="1:2" x14ac:dyDescent="0.25">
      <c r="A82409" s="1">
        <v>20175464</v>
      </c>
      <c r="B82409" s="1" t="s">
        <v>8</v>
      </c>
    </row>
    <row r="82410" spans="1:2" x14ac:dyDescent="0.25">
      <c r="A82410" s="1">
        <v>21873566</v>
      </c>
      <c r="B82410" s="1" t="s">
        <v>8</v>
      </c>
    </row>
    <row r="82411" spans="1:2" x14ac:dyDescent="0.25">
      <c r="A82411" s="1">
        <v>21804467</v>
      </c>
      <c r="B82411" s="1" t="s">
        <v>8</v>
      </c>
    </row>
    <row r="82412" spans="1:2" x14ac:dyDescent="0.25">
      <c r="A82412" s="1">
        <v>21226516</v>
      </c>
      <c r="B82412" s="1" t="s">
        <v>8</v>
      </c>
    </row>
    <row r="82413" spans="1:2" x14ac:dyDescent="0.25">
      <c r="A82413" s="1">
        <v>20723185</v>
      </c>
      <c r="B82413" s="1" t="s">
        <v>8</v>
      </c>
    </row>
    <row r="82414" spans="1:2" x14ac:dyDescent="0.25">
      <c r="A82414" s="1">
        <v>20771933</v>
      </c>
      <c r="B82414" s="1" t="s">
        <v>8</v>
      </c>
    </row>
    <row r="82415" spans="1:2" x14ac:dyDescent="0.25">
      <c r="A82415" s="1">
        <v>21120537</v>
      </c>
      <c r="B82415" s="1" t="s">
        <v>8</v>
      </c>
    </row>
    <row r="82416" spans="1:2" x14ac:dyDescent="0.25">
      <c r="A82416" s="1">
        <v>20389115</v>
      </c>
      <c r="B82416" s="1" t="s">
        <v>8</v>
      </c>
    </row>
    <row r="82417" spans="1:2" x14ac:dyDescent="0.25">
      <c r="A82417" s="1">
        <v>20715257</v>
      </c>
      <c r="B82417" s="1" t="s">
        <v>8</v>
      </c>
    </row>
    <row r="82418" spans="1:2" x14ac:dyDescent="0.25">
      <c r="A82418" s="1">
        <v>20176018</v>
      </c>
      <c r="B82418" s="1" t="s">
        <v>8</v>
      </c>
    </row>
    <row r="82419" spans="1:2" x14ac:dyDescent="0.25">
      <c r="A82419" s="1">
        <v>21355132</v>
      </c>
      <c r="B82419" s="1" t="s">
        <v>8</v>
      </c>
    </row>
    <row r="82420" spans="1:2" x14ac:dyDescent="0.25">
      <c r="A82420" s="1">
        <v>21034381</v>
      </c>
      <c r="B82420" s="1" t="s">
        <v>8</v>
      </c>
    </row>
    <row r="82421" spans="1:2" x14ac:dyDescent="0.25">
      <c r="A82421" s="1">
        <v>21406086</v>
      </c>
      <c r="B82421" s="1" t="s">
        <v>8</v>
      </c>
    </row>
    <row r="82422" spans="1:2" x14ac:dyDescent="0.25">
      <c r="A82422" s="1">
        <v>20481756</v>
      </c>
      <c r="B82422" s="1" t="s">
        <v>8</v>
      </c>
    </row>
    <row r="82423" spans="1:2" x14ac:dyDescent="0.25">
      <c r="A82423" s="1">
        <v>20188519</v>
      </c>
      <c r="B82423" s="1" t="s">
        <v>8</v>
      </c>
    </row>
    <row r="82424" spans="1:2" x14ac:dyDescent="0.25">
      <c r="A82424" s="1">
        <v>21368602</v>
      </c>
      <c r="B82424" s="1" t="s">
        <v>8</v>
      </c>
    </row>
    <row r="82425" spans="1:2" x14ac:dyDescent="0.25">
      <c r="A82425" s="1">
        <v>20994866</v>
      </c>
      <c r="B82425" s="1" t="s">
        <v>8</v>
      </c>
    </row>
    <row r="82426" spans="1:2" x14ac:dyDescent="0.25">
      <c r="A82426" s="1">
        <v>21459185</v>
      </c>
      <c r="B82426" s="1" t="s">
        <v>8</v>
      </c>
    </row>
    <row r="82427" spans="1:2" x14ac:dyDescent="0.25">
      <c r="A82427" s="1">
        <v>21894807</v>
      </c>
      <c r="B82427" s="1" t="s">
        <v>8</v>
      </c>
    </row>
    <row r="82428" spans="1:2" x14ac:dyDescent="0.25">
      <c r="A82428" s="1">
        <v>21936880</v>
      </c>
      <c r="B82428" s="1" t="s">
        <v>8</v>
      </c>
    </row>
    <row r="82429" spans="1:2" x14ac:dyDescent="0.25">
      <c r="A82429" s="1">
        <v>21246919</v>
      </c>
      <c r="B82429" s="1" t="s">
        <v>8</v>
      </c>
    </row>
    <row r="82430" spans="1:2" x14ac:dyDescent="0.25">
      <c r="A82430" s="1">
        <v>21705871</v>
      </c>
      <c r="B82430" s="1" t="s">
        <v>8</v>
      </c>
    </row>
    <row r="82431" spans="1:2" x14ac:dyDescent="0.25">
      <c r="A82431" s="1">
        <v>21144268</v>
      </c>
      <c r="B82431" s="1" t="s">
        <v>8</v>
      </c>
    </row>
    <row r="82432" spans="1:2" x14ac:dyDescent="0.25">
      <c r="A82432" s="1">
        <v>20352796</v>
      </c>
      <c r="B82432" s="1" t="s">
        <v>8</v>
      </c>
    </row>
    <row r="82433" spans="1:2" x14ac:dyDescent="0.25">
      <c r="A82433" s="1">
        <v>21558587</v>
      </c>
      <c r="B82433" s="1" t="s">
        <v>8</v>
      </c>
    </row>
    <row r="82434" spans="1:2" x14ac:dyDescent="0.25">
      <c r="A82434" s="1">
        <v>20659995</v>
      </c>
      <c r="B82434" s="1" t="s">
        <v>8</v>
      </c>
    </row>
    <row r="82435" spans="1:2" x14ac:dyDescent="0.25">
      <c r="A82435" s="1">
        <v>20200099</v>
      </c>
      <c r="B82435" s="1" t="s">
        <v>8</v>
      </c>
    </row>
    <row r="82436" spans="1:2" x14ac:dyDescent="0.25">
      <c r="A82436" s="1">
        <v>20614750</v>
      </c>
      <c r="B82436" s="1" t="s">
        <v>8</v>
      </c>
    </row>
    <row r="82437" spans="1:2" x14ac:dyDescent="0.25">
      <c r="A82437" s="1">
        <v>21755070</v>
      </c>
      <c r="B82437" s="1" t="s">
        <v>8</v>
      </c>
    </row>
    <row r="82438" spans="1:2" x14ac:dyDescent="0.25">
      <c r="A82438" s="1">
        <v>20620904</v>
      </c>
      <c r="B82438" s="1" t="s">
        <v>8</v>
      </c>
    </row>
    <row r="82439" spans="1:2" x14ac:dyDescent="0.25">
      <c r="A82439" s="1">
        <v>21568192</v>
      </c>
      <c r="B82439" s="1" t="s">
        <v>8</v>
      </c>
    </row>
    <row r="82440" spans="1:2" x14ac:dyDescent="0.25">
      <c r="A82440" s="1">
        <v>21857096</v>
      </c>
      <c r="B82440" s="1" t="s">
        <v>8</v>
      </c>
    </row>
    <row r="82441" spans="1:2" x14ac:dyDescent="0.25">
      <c r="A82441" s="1">
        <v>21732509</v>
      </c>
      <c r="B82441" s="1" t="s">
        <v>8</v>
      </c>
    </row>
    <row r="82442" spans="1:2" x14ac:dyDescent="0.25">
      <c r="A82442" s="1">
        <v>22032517</v>
      </c>
      <c r="B82442" s="1" t="s">
        <v>8</v>
      </c>
    </row>
    <row r="82443" spans="1:2" x14ac:dyDescent="0.25">
      <c r="A82443" s="1">
        <v>21638890</v>
      </c>
      <c r="B82443" s="1" t="s">
        <v>8</v>
      </c>
    </row>
    <row r="82444" spans="1:2" x14ac:dyDescent="0.25">
      <c r="A82444" s="1">
        <v>20464906</v>
      </c>
      <c r="B82444" s="1" t="s">
        <v>8</v>
      </c>
    </row>
    <row r="82445" spans="1:2" x14ac:dyDescent="0.25">
      <c r="A82445" s="1">
        <v>21779006</v>
      </c>
      <c r="B82445" s="1" t="s">
        <v>8</v>
      </c>
    </row>
    <row r="82446" spans="1:2" x14ac:dyDescent="0.25">
      <c r="A82446" s="1">
        <v>20605154</v>
      </c>
      <c r="B82446" s="1" t="s">
        <v>8</v>
      </c>
    </row>
    <row r="82447" spans="1:2" x14ac:dyDescent="0.25">
      <c r="A82447" s="1">
        <v>20755579</v>
      </c>
      <c r="B82447" s="1" t="s">
        <v>8</v>
      </c>
    </row>
    <row r="82448" spans="1:2" x14ac:dyDescent="0.25">
      <c r="A82448" s="1">
        <v>22003726</v>
      </c>
      <c r="B82448" s="1" t="s">
        <v>8</v>
      </c>
    </row>
    <row r="82449" spans="1:2" x14ac:dyDescent="0.25">
      <c r="A82449" s="1">
        <v>20162582</v>
      </c>
      <c r="B82449" s="1" t="s">
        <v>8</v>
      </c>
    </row>
    <row r="82450" spans="1:2" x14ac:dyDescent="0.25">
      <c r="A82450" s="1">
        <v>21158738</v>
      </c>
      <c r="B82450" s="1" t="s">
        <v>8</v>
      </c>
    </row>
    <row r="82451" spans="1:2" x14ac:dyDescent="0.25">
      <c r="A82451" s="1">
        <v>20190454</v>
      </c>
      <c r="B82451" s="1" t="s">
        <v>8</v>
      </c>
    </row>
    <row r="82452" spans="1:2" x14ac:dyDescent="0.25">
      <c r="A82452" s="1">
        <v>20421452</v>
      </c>
      <c r="B82452" s="1" t="s">
        <v>8</v>
      </c>
    </row>
    <row r="82453" spans="1:2" x14ac:dyDescent="0.25">
      <c r="A82453" s="1">
        <v>21621340</v>
      </c>
      <c r="B82453" s="1" t="s">
        <v>8</v>
      </c>
    </row>
    <row r="82454" spans="1:2" x14ac:dyDescent="0.25">
      <c r="A82454" s="1">
        <v>21343149</v>
      </c>
      <c r="B82454" s="1" t="s">
        <v>8</v>
      </c>
    </row>
    <row r="82455" spans="1:2" x14ac:dyDescent="0.25">
      <c r="A82455" s="1">
        <v>21834482</v>
      </c>
      <c r="B82455" s="1" t="s">
        <v>8</v>
      </c>
    </row>
    <row r="82456" spans="1:2" x14ac:dyDescent="0.25">
      <c r="A82456" s="1">
        <v>20673748</v>
      </c>
      <c r="B82456" s="1" t="s">
        <v>8</v>
      </c>
    </row>
    <row r="82457" spans="1:2" x14ac:dyDescent="0.25">
      <c r="A82457" s="1">
        <v>20513122</v>
      </c>
      <c r="B82457" s="1" t="s">
        <v>8</v>
      </c>
    </row>
    <row r="82458" spans="1:2" x14ac:dyDescent="0.25">
      <c r="A82458" s="1">
        <v>20181600</v>
      </c>
      <c r="B82458" s="1" t="s">
        <v>8</v>
      </c>
    </row>
    <row r="82459" spans="1:2" x14ac:dyDescent="0.25">
      <c r="A82459" s="1">
        <v>21833141</v>
      </c>
      <c r="B82459" s="1" t="s">
        <v>8</v>
      </c>
    </row>
    <row r="82460" spans="1:2" x14ac:dyDescent="0.25">
      <c r="A82460" s="1">
        <v>20341476</v>
      </c>
      <c r="B82460" s="1" t="s">
        <v>8</v>
      </c>
    </row>
    <row r="82461" spans="1:2" x14ac:dyDescent="0.25">
      <c r="A82461" s="1">
        <v>21710634</v>
      </c>
      <c r="B82461" s="1" t="s">
        <v>8</v>
      </c>
    </row>
    <row r="82462" spans="1:2" x14ac:dyDescent="0.25">
      <c r="A82462" s="1">
        <v>21906767</v>
      </c>
      <c r="B82462" s="1" t="s">
        <v>8</v>
      </c>
    </row>
    <row r="82463" spans="1:2" x14ac:dyDescent="0.25">
      <c r="A82463" s="1">
        <v>21627966</v>
      </c>
      <c r="B82463" s="1" t="s">
        <v>8</v>
      </c>
    </row>
    <row r="82464" spans="1:2" x14ac:dyDescent="0.25">
      <c r="A82464" s="1">
        <v>20987441</v>
      </c>
      <c r="B82464" s="1" t="s">
        <v>8</v>
      </c>
    </row>
    <row r="82465" spans="1:2" x14ac:dyDescent="0.25">
      <c r="A82465" s="1">
        <v>21558388</v>
      </c>
      <c r="B82465" s="1" t="s">
        <v>8</v>
      </c>
    </row>
    <row r="82466" spans="1:2" x14ac:dyDescent="0.25">
      <c r="A82466" s="1">
        <v>21319123</v>
      </c>
      <c r="B82466" s="1" t="s">
        <v>8</v>
      </c>
    </row>
    <row r="82467" spans="1:2" x14ac:dyDescent="0.25">
      <c r="A82467" s="1">
        <v>21106692</v>
      </c>
      <c r="B82467" s="1" t="s">
        <v>8</v>
      </c>
    </row>
    <row r="82468" spans="1:2" x14ac:dyDescent="0.25">
      <c r="A82468" s="1">
        <v>20144448</v>
      </c>
      <c r="B82468" s="1" t="s">
        <v>8</v>
      </c>
    </row>
    <row r="82469" spans="1:2" x14ac:dyDescent="0.25">
      <c r="A82469" s="1">
        <v>21807626</v>
      </c>
      <c r="B82469" s="1" t="s">
        <v>8</v>
      </c>
    </row>
    <row r="82470" spans="1:2" x14ac:dyDescent="0.25">
      <c r="A82470" s="1">
        <v>20496617</v>
      </c>
      <c r="B82470" s="1" t="s">
        <v>8</v>
      </c>
    </row>
    <row r="82471" spans="1:2" x14ac:dyDescent="0.25">
      <c r="A82471" s="1">
        <v>20758602</v>
      </c>
      <c r="B82471" s="1" t="s">
        <v>8</v>
      </c>
    </row>
    <row r="82472" spans="1:2" x14ac:dyDescent="0.25">
      <c r="A82472" s="1">
        <v>20773478</v>
      </c>
      <c r="B82472" s="1" t="s">
        <v>8</v>
      </c>
    </row>
    <row r="82473" spans="1:2" x14ac:dyDescent="0.25">
      <c r="A82473" s="1">
        <v>20172076</v>
      </c>
      <c r="B82473" s="1" t="s">
        <v>8</v>
      </c>
    </row>
    <row r="82474" spans="1:2" x14ac:dyDescent="0.25">
      <c r="A82474" s="1">
        <v>20446506</v>
      </c>
      <c r="B82474" s="1" t="s">
        <v>8</v>
      </c>
    </row>
    <row r="82475" spans="1:2" x14ac:dyDescent="0.25">
      <c r="A82475" s="1">
        <v>21434153</v>
      </c>
      <c r="B82475" s="1" t="s">
        <v>8</v>
      </c>
    </row>
    <row r="82476" spans="1:2" x14ac:dyDescent="0.25">
      <c r="A82476" s="1">
        <v>22014749</v>
      </c>
      <c r="B82476" s="1" t="s">
        <v>8</v>
      </c>
    </row>
    <row r="82477" spans="1:2" x14ac:dyDescent="0.25">
      <c r="A82477" s="1">
        <v>21025384</v>
      </c>
      <c r="B82477" s="1" t="s">
        <v>8</v>
      </c>
    </row>
    <row r="82478" spans="1:2" x14ac:dyDescent="0.25">
      <c r="A82478" s="1">
        <v>21516529</v>
      </c>
      <c r="B82478" s="1" t="s">
        <v>8</v>
      </c>
    </row>
    <row r="82479" spans="1:2" x14ac:dyDescent="0.25">
      <c r="A82479" s="1">
        <v>21480828</v>
      </c>
      <c r="B82479" s="1" t="s">
        <v>8</v>
      </c>
    </row>
    <row r="82480" spans="1:2" x14ac:dyDescent="0.25">
      <c r="A82480" s="1">
        <v>20988561</v>
      </c>
      <c r="B82480" s="1" t="s">
        <v>8</v>
      </c>
    </row>
    <row r="82481" spans="1:2" x14ac:dyDescent="0.25">
      <c r="A82481" s="1">
        <v>21856344</v>
      </c>
      <c r="B82481" s="1" t="s">
        <v>8</v>
      </c>
    </row>
    <row r="82482" spans="1:2" x14ac:dyDescent="0.25">
      <c r="A82482" s="1">
        <v>20834881</v>
      </c>
      <c r="B82482" s="1" t="s">
        <v>8</v>
      </c>
    </row>
    <row r="82483" spans="1:2" x14ac:dyDescent="0.25">
      <c r="A82483" s="1">
        <v>20075410</v>
      </c>
      <c r="B82483" s="1" t="s">
        <v>8</v>
      </c>
    </row>
    <row r="82484" spans="1:2" x14ac:dyDescent="0.25">
      <c r="A82484" s="1">
        <v>20253152</v>
      </c>
      <c r="B82484" s="1" t="s">
        <v>8</v>
      </c>
    </row>
    <row r="82485" spans="1:2" x14ac:dyDescent="0.25">
      <c r="A82485" s="1">
        <v>21896363</v>
      </c>
      <c r="B82485" s="1" t="s">
        <v>8</v>
      </c>
    </row>
    <row r="82486" spans="1:2" x14ac:dyDescent="0.25">
      <c r="A82486" s="1">
        <v>20636976</v>
      </c>
      <c r="B82486" s="1" t="s">
        <v>8</v>
      </c>
    </row>
    <row r="82487" spans="1:2" x14ac:dyDescent="0.25">
      <c r="A82487" s="1">
        <v>21181746</v>
      </c>
      <c r="B82487" s="1" t="s">
        <v>8</v>
      </c>
    </row>
    <row r="82488" spans="1:2" x14ac:dyDescent="0.25">
      <c r="A82488" s="1">
        <v>21147284</v>
      </c>
      <c r="B82488" s="1" t="s">
        <v>8</v>
      </c>
    </row>
    <row r="82489" spans="1:2" x14ac:dyDescent="0.25">
      <c r="A82489" s="1">
        <v>21127396</v>
      </c>
      <c r="B82489" s="1" t="s">
        <v>8</v>
      </c>
    </row>
    <row r="82490" spans="1:2" x14ac:dyDescent="0.25">
      <c r="A82490" s="1">
        <v>20076372</v>
      </c>
      <c r="B82490" s="1" t="s">
        <v>8</v>
      </c>
    </row>
    <row r="82491" spans="1:2" x14ac:dyDescent="0.25">
      <c r="A82491" s="1">
        <v>20903869</v>
      </c>
      <c r="B82491" s="1" t="s">
        <v>8</v>
      </c>
    </row>
    <row r="82492" spans="1:2" x14ac:dyDescent="0.25">
      <c r="A82492" s="1">
        <v>20659942</v>
      </c>
      <c r="B82492" s="1" t="s">
        <v>8</v>
      </c>
    </row>
    <row r="82493" spans="1:2" x14ac:dyDescent="0.25">
      <c r="A82493" s="1">
        <v>21501276</v>
      </c>
      <c r="B82493" s="1" t="s">
        <v>8</v>
      </c>
    </row>
    <row r="82494" spans="1:2" x14ac:dyDescent="0.25">
      <c r="A82494" s="1">
        <v>21451956</v>
      </c>
      <c r="B82494" s="1" t="s">
        <v>8</v>
      </c>
    </row>
    <row r="82495" spans="1:2" x14ac:dyDescent="0.25">
      <c r="A82495" s="1">
        <v>20218879</v>
      </c>
      <c r="B82495" s="1" t="s">
        <v>8</v>
      </c>
    </row>
    <row r="82496" spans="1:2" x14ac:dyDescent="0.25">
      <c r="A82496" s="1">
        <v>20774926</v>
      </c>
      <c r="B82496" s="1" t="s">
        <v>8</v>
      </c>
    </row>
    <row r="82497" spans="1:2" x14ac:dyDescent="0.25">
      <c r="A82497" s="1">
        <v>20784541</v>
      </c>
      <c r="B82497" s="1" t="s">
        <v>8</v>
      </c>
    </row>
    <row r="82498" spans="1:2" x14ac:dyDescent="0.25">
      <c r="A82498" s="1">
        <v>21674818</v>
      </c>
      <c r="B82498" s="1" t="s">
        <v>8</v>
      </c>
    </row>
    <row r="82499" spans="1:2" x14ac:dyDescent="0.25">
      <c r="A82499" s="1">
        <v>21411779</v>
      </c>
      <c r="B82499" s="1" t="s">
        <v>8</v>
      </c>
    </row>
    <row r="82500" spans="1:2" x14ac:dyDescent="0.25">
      <c r="A82500" s="1">
        <v>20146699</v>
      </c>
      <c r="B82500" s="1" t="s">
        <v>8</v>
      </c>
    </row>
    <row r="82501" spans="1:2" x14ac:dyDescent="0.25">
      <c r="A82501" s="1">
        <v>20296810</v>
      </c>
      <c r="B82501" s="1" t="s">
        <v>8</v>
      </c>
    </row>
    <row r="82502" spans="1:2" x14ac:dyDescent="0.25">
      <c r="A82502" s="1">
        <v>20162978</v>
      </c>
      <c r="B82502" s="1" t="s">
        <v>8</v>
      </c>
    </row>
    <row r="82503" spans="1:2" x14ac:dyDescent="0.25">
      <c r="A82503" s="1">
        <v>20204680</v>
      </c>
      <c r="B82503" s="1" t="s">
        <v>8</v>
      </c>
    </row>
    <row r="82504" spans="1:2" x14ac:dyDescent="0.25">
      <c r="A82504" s="1">
        <v>21699559</v>
      </c>
      <c r="B82504" s="1" t="s">
        <v>8</v>
      </c>
    </row>
    <row r="82505" spans="1:2" x14ac:dyDescent="0.25">
      <c r="A82505" s="1">
        <v>21717639</v>
      </c>
      <c r="B82505" s="1" t="s">
        <v>8</v>
      </c>
    </row>
    <row r="82506" spans="1:2" x14ac:dyDescent="0.25">
      <c r="A82506" s="1">
        <v>21827337</v>
      </c>
      <c r="B82506" s="1" t="s">
        <v>8</v>
      </c>
    </row>
    <row r="82507" spans="1:2" x14ac:dyDescent="0.25">
      <c r="A82507" s="1">
        <v>21884384</v>
      </c>
      <c r="B82507" s="1" t="s">
        <v>8</v>
      </c>
    </row>
    <row r="82508" spans="1:2" x14ac:dyDescent="0.25">
      <c r="A82508" s="1">
        <v>21443320</v>
      </c>
      <c r="B82508" s="1" t="s">
        <v>8</v>
      </c>
    </row>
    <row r="82509" spans="1:2" x14ac:dyDescent="0.25">
      <c r="A82509" s="1">
        <v>21870297</v>
      </c>
      <c r="B82509" s="1" t="s">
        <v>8</v>
      </c>
    </row>
    <row r="82510" spans="1:2" x14ac:dyDescent="0.25">
      <c r="A82510" s="1">
        <v>20167246</v>
      </c>
      <c r="B82510" s="1" t="s">
        <v>8</v>
      </c>
    </row>
    <row r="82511" spans="1:2" x14ac:dyDescent="0.25">
      <c r="A82511" s="1">
        <v>20142866</v>
      </c>
      <c r="B82511" s="1" t="s">
        <v>8</v>
      </c>
    </row>
    <row r="82512" spans="1:2" x14ac:dyDescent="0.25">
      <c r="A82512" s="1">
        <v>20263030</v>
      </c>
      <c r="B82512" s="1" t="s">
        <v>8</v>
      </c>
    </row>
    <row r="82513" spans="1:2" x14ac:dyDescent="0.25">
      <c r="A82513" s="1">
        <v>20748055</v>
      </c>
      <c r="B82513" s="1" t="s">
        <v>8</v>
      </c>
    </row>
    <row r="82514" spans="1:2" x14ac:dyDescent="0.25">
      <c r="A82514" s="1">
        <v>20884910</v>
      </c>
      <c r="B82514" s="1" t="s">
        <v>8</v>
      </c>
    </row>
    <row r="82515" spans="1:2" x14ac:dyDescent="0.25">
      <c r="A82515" s="1">
        <v>20502031</v>
      </c>
      <c r="B82515" s="1" t="s">
        <v>8</v>
      </c>
    </row>
    <row r="82516" spans="1:2" x14ac:dyDescent="0.25">
      <c r="A82516" s="1">
        <v>20911384</v>
      </c>
      <c r="B82516" s="1" t="s">
        <v>8</v>
      </c>
    </row>
    <row r="82517" spans="1:2" x14ac:dyDescent="0.25">
      <c r="A82517" s="1">
        <v>20729923</v>
      </c>
      <c r="B82517" s="1" t="s">
        <v>8</v>
      </c>
    </row>
    <row r="82518" spans="1:2" x14ac:dyDescent="0.25">
      <c r="A82518" s="1">
        <v>20636962</v>
      </c>
      <c r="B82518" s="1" t="s">
        <v>8</v>
      </c>
    </row>
    <row r="82519" spans="1:2" x14ac:dyDescent="0.25">
      <c r="A82519" s="1">
        <v>21764817</v>
      </c>
      <c r="B82519" s="1" t="s">
        <v>8</v>
      </c>
    </row>
    <row r="82520" spans="1:2" x14ac:dyDescent="0.25">
      <c r="A82520" s="1">
        <v>20323104</v>
      </c>
      <c r="B82520" s="1" t="s">
        <v>8</v>
      </c>
    </row>
    <row r="82521" spans="1:2" x14ac:dyDescent="0.25">
      <c r="A82521" s="1">
        <v>21265180</v>
      </c>
      <c r="B82521" s="1" t="s">
        <v>8</v>
      </c>
    </row>
    <row r="82522" spans="1:2" x14ac:dyDescent="0.25">
      <c r="A82522" s="1">
        <v>20897486</v>
      </c>
      <c r="B82522" s="1" t="s">
        <v>8</v>
      </c>
    </row>
    <row r="82523" spans="1:2" x14ac:dyDescent="0.25">
      <c r="A82523" s="1">
        <v>21700821</v>
      </c>
      <c r="B82523" s="1" t="s">
        <v>8</v>
      </c>
    </row>
    <row r="82524" spans="1:2" x14ac:dyDescent="0.25">
      <c r="A82524" s="1">
        <v>20693850</v>
      </c>
      <c r="B82524" s="1" t="s">
        <v>8</v>
      </c>
    </row>
    <row r="82525" spans="1:2" x14ac:dyDescent="0.25">
      <c r="A82525" s="1">
        <v>20283972</v>
      </c>
      <c r="B82525" s="1" t="s">
        <v>8</v>
      </c>
    </row>
    <row r="82526" spans="1:2" x14ac:dyDescent="0.25">
      <c r="A82526" s="1">
        <v>20586271</v>
      </c>
      <c r="B82526" s="1" t="s">
        <v>8</v>
      </c>
    </row>
    <row r="82527" spans="1:2" x14ac:dyDescent="0.25">
      <c r="A82527" s="1">
        <v>21612051</v>
      </c>
      <c r="B82527" s="1" t="s">
        <v>8</v>
      </c>
    </row>
    <row r="82528" spans="1:2" x14ac:dyDescent="0.25">
      <c r="A82528" s="1">
        <v>20130340</v>
      </c>
      <c r="B82528" s="1" t="s">
        <v>8</v>
      </c>
    </row>
    <row r="82529" spans="1:2" x14ac:dyDescent="0.25">
      <c r="A82529" s="1">
        <v>21708270</v>
      </c>
      <c r="B82529" s="1" t="s">
        <v>8</v>
      </c>
    </row>
    <row r="82530" spans="1:2" x14ac:dyDescent="0.25">
      <c r="A82530" s="1">
        <v>21313837</v>
      </c>
      <c r="B82530" s="1" t="s">
        <v>8</v>
      </c>
    </row>
    <row r="82531" spans="1:2" x14ac:dyDescent="0.25">
      <c r="A82531" s="1">
        <v>20229586</v>
      </c>
      <c r="B82531" s="1" t="s">
        <v>8</v>
      </c>
    </row>
    <row r="82532" spans="1:2" x14ac:dyDescent="0.25">
      <c r="A82532" s="1">
        <v>20519922</v>
      </c>
      <c r="B82532" s="1" t="s">
        <v>8</v>
      </c>
    </row>
    <row r="82533" spans="1:2" x14ac:dyDescent="0.25">
      <c r="A82533" s="1">
        <v>20775904</v>
      </c>
      <c r="B82533" s="1" t="s">
        <v>8</v>
      </c>
    </row>
    <row r="82534" spans="1:2" x14ac:dyDescent="0.25">
      <c r="A82534" s="1">
        <v>21607515</v>
      </c>
      <c r="B82534" s="1" t="s">
        <v>8</v>
      </c>
    </row>
    <row r="82535" spans="1:2" x14ac:dyDescent="0.25">
      <c r="A82535" s="1">
        <v>20162983</v>
      </c>
      <c r="B82535" s="1" t="s">
        <v>8</v>
      </c>
    </row>
    <row r="82536" spans="1:2" x14ac:dyDescent="0.25">
      <c r="A82536" s="1">
        <v>21540441</v>
      </c>
      <c r="B82536" s="1" t="s">
        <v>8</v>
      </c>
    </row>
    <row r="82537" spans="1:2" x14ac:dyDescent="0.25">
      <c r="A82537" s="1">
        <v>22026325</v>
      </c>
      <c r="B82537" s="1" t="s">
        <v>8</v>
      </c>
    </row>
    <row r="82538" spans="1:2" x14ac:dyDescent="0.25">
      <c r="A82538" s="1">
        <v>20617058</v>
      </c>
      <c r="B82538" s="1" t="s">
        <v>8</v>
      </c>
    </row>
    <row r="82539" spans="1:2" x14ac:dyDescent="0.25">
      <c r="A82539" s="1">
        <v>21248269</v>
      </c>
      <c r="B82539" s="1" t="s">
        <v>8</v>
      </c>
    </row>
    <row r="82540" spans="1:2" x14ac:dyDescent="0.25">
      <c r="A82540" s="1">
        <v>21062101</v>
      </c>
      <c r="B82540" s="1" t="s">
        <v>8</v>
      </c>
    </row>
    <row r="82541" spans="1:2" x14ac:dyDescent="0.25">
      <c r="A82541" s="1">
        <v>20218633</v>
      </c>
      <c r="B82541" s="1" t="s">
        <v>8</v>
      </c>
    </row>
    <row r="82542" spans="1:2" x14ac:dyDescent="0.25">
      <c r="A82542" s="1">
        <v>20094994</v>
      </c>
      <c r="B82542" s="1" t="s">
        <v>8</v>
      </c>
    </row>
    <row r="82543" spans="1:2" x14ac:dyDescent="0.25">
      <c r="A82543" s="1">
        <v>20054038</v>
      </c>
      <c r="B82543" s="1" t="s">
        <v>8</v>
      </c>
    </row>
    <row r="82544" spans="1:2" x14ac:dyDescent="0.25">
      <c r="A82544" s="1">
        <v>21701260</v>
      </c>
      <c r="B82544" s="1" t="s">
        <v>8</v>
      </c>
    </row>
    <row r="82545" spans="1:2" x14ac:dyDescent="0.25">
      <c r="A82545" s="1">
        <v>21785295</v>
      </c>
      <c r="B82545" s="1" t="s">
        <v>8</v>
      </c>
    </row>
    <row r="82546" spans="1:2" x14ac:dyDescent="0.25">
      <c r="A82546" s="1">
        <v>20220723</v>
      </c>
      <c r="B82546" s="1" t="s">
        <v>8</v>
      </c>
    </row>
    <row r="82547" spans="1:2" x14ac:dyDescent="0.25">
      <c r="A82547" s="1">
        <v>21916491</v>
      </c>
      <c r="B82547" s="1" t="s">
        <v>8</v>
      </c>
    </row>
    <row r="82548" spans="1:2" x14ac:dyDescent="0.25">
      <c r="A82548" s="1">
        <v>21055489</v>
      </c>
      <c r="B82548" s="1" t="s">
        <v>8</v>
      </c>
    </row>
    <row r="82549" spans="1:2" x14ac:dyDescent="0.25">
      <c r="A82549" s="1">
        <v>20747917</v>
      </c>
      <c r="B82549" s="1" t="s">
        <v>8</v>
      </c>
    </row>
    <row r="82550" spans="1:2" x14ac:dyDescent="0.25">
      <c r="A82550" s="1">
        <v>21835438</v>
      </c>
      <c r="B82550" s="1" t="s">
        <v>8</v>
      </c>
    </row>
    <row r="82551" spans="1:2" x14ac:dyDescent="0.25">
      <c r="A82551" s="1">
        <v>21789448</v>
      </c>
      <c r="B82551" s="1" t="s">
        <v>8</v>
      </c>
    </row>
    <row r="82552" spans="1:2" x14ac:dyDescent="0.25">
      <c r="A82552" s="1">
        <v>20741438</v>
      </c>
      <c r="B82552" s="1" t="s">
        <v>8</v>
      </c>
    </row>
    <row r="82553" spans="1:2" x14ac:dyDescent="0.25">
      <c r="A82553" s="1">
        <v>20482296</v>
      </c>
      <c r="B82553" s="1" t="s">
        <v>8</v>
      </c>
    </row>
    <row r="82554" spans="1:2" x14ac:dyDescent="0.25">
      <c r="A82554" s="1">
        <v>21667213</v>
      </c>
      <c r="B82554" s="1" t="s">
        <v>8</v>
      </c>
    </row>
    <row r="82555" spans="1:2" x14ac:dyDescent="0.25">
      <c r="A82555" s="1">
        <v>21023838</v>
      </c>
      <c r="B82555" s="1" t="s">
        <v>8</v>
      </c>
    </row>
    <row r="82556" spans="1:2" x14ac:dyDescent="0.25">
      <c r="A82556" s="1">
        <v>21230738</v>
      </c>
      <c r="B82556" s="1" t="s">
        <v>8</v>
      </c>
    </row>
    <row r="82557" spans="1:2" x14ac:dyDescent="0.25">
      <c r="A82557" s="1">
        <v>21798169</v>
      </c>
      <c r="B82557" s="1" t="s">
        <v>8</v>
      </c>
    </row>
    <row r="82558" spans="1:2" x14ac:dyDescent="0.25">
      <c r="A82558" s="1">
        <v>20874689</v>
      </c>
      <c r="B82558" s="1" t="s">
        <v>8</v>
      </c>
    </row>
    <row r="82559" spans="1:2" x14ac:dyDescent="0.25">
      <c r="A82559" s="1">
        <v>20054744</v>
      </c>
      <c r="B82559" s="1" t="s">
        <v>8</v>
      </c>
    </row>
    <row r="82560" spans="1:2" x14ac:dyDescent="0.25">
      <c r="A82560" s="1">
        <v>20666524</v>
      </c>
      <c r="B82560" s="1" t="s">
        <v>8</v>
      </c>
    </row>
    <row r="82561" spans="1:2" x14ac:dyDescent="0.25">
      <c r="A82561" s="1">
        <v>21196373</v>
      </c>
      <c r="B82561" s="1" t="s">
        <v>8</v>
      </c>
    </row>
    <row r="82562" spans="1:2" x14ac:dyDescent="0.25">
      <c r="A82562" s="1">
        <v>20629570</v>
      </c>
      <c r="B82562" s="1" t="s">
        <v>8</v>
      </c>
    </row>
    <row r="82563" spans="1:2" x14ac:dyDescent="0.25">
      <c r="A82563" s="1">
        <v>20161934</v>
      </c>
      <c r="B82563" s="1" t="s">
        <v>8</v>
      </c>
    </row>
    <row r="82564" spans="1:2" x14ac:dyDescent="0.25">
      <c r="A82564" s="1">
        <v>20124283</v>
      </c>
      <c r="B82564" s="1" t="s">
        <v>8</v>
      </c>
    </row>
    <row r="82565" spans="1:2" x14ac:dyDescent="0.25">
      <c r="A82565" s="1">
        <v>21460548</v>
      </c>
      <c r="B82565" s="1" t="s">
        <v>8</v>
      </c>
    </row>
    <row r="82566" spans="1:2" x14ac:dyDescent="0.25">
      <c r="A82566" s="1">
        <v>21867555</v>
      </c>
      <c r="B82566" s="1" t="s">
        <v>8</v>
      </c>
    </row>
    <row r="82567" spans="1:2" x14ac:dyDescent="0.25">
      <c r="A82567" s="1">
        <v>20176995</v>
      </c>
      <c r="B82567" s="1" t="s">
        <v>8</v>
      </c>
    </row>
    <row r="82568" spans="1:2" x14ac:dyDescent="0.25">
      <c r="A82568" s="1">
        <v>20412915</v>
      </c>
      <c r="B82568" s="1" t="s">
        <v>8</v>
      </c>
    </row>
    <row r="82569" spans="1:2" x14ac:dyDescent="0.25">
      <c r="A82569" s="1">
        <v>20288241</v>
      </c>
      <c r="B82569" s="1" t="s">
        <v>8</v>
      </c>
    </row>
    <row r="82570" spans="1:2" x14ac:dyDescent="0.25">
      <c r="A82570" s="1">
        <v>21157241</v>
      </c>
      <c r="B82570" s="1" t="s">
        <v>8</v>
      </c>
    </row>
    <row r="82571" spans="1:2" x14ac:dyDescent="0.25">
      <c r="A82571" s="1">
        <v>21032481</v>
      </c>
      <c r="B82571" s="1" t="s">
        <v>8</v>
      </c>
    </row>
    <row r="82572" spans="1:2" x14ac:dyDescent="0.25">
      <c r="A82572" s="1">
        <v>21555114</v>
      </c>
      <c r="B82572" s="1" t="s">
        <v>8</v>
      </c>
    </row>
    <row r="82573" spans="1:2" x14ac:dyDescent="0.25">
      <c r="A82573" s="1">
        <v>20847919</v>
      </c>
      <c r="B82573" s="1" t="s">
        <v>8</v>
      </c>
    </row>
    <row r="82574" spans="1:2" x14ac:dyDescent="0.25">
      <c r="A82574" s="1">
        <v>20566171</v>
      </c>
      <c r="B82574" s="1" t="s">
        <v>8</v>
      </c>
    </row>
    <row r="82575" spans="1:2" x14ac:dyDescent="0.25">
      <c r="A82575" s="1">
        <v>20584855</v>
      </c>
      <c r="B82575" s="1" t="s">
        <v>8</v>
      </c>
    </row>
    <row r="82576" spans="1:2" x14ac:dyDescent="0.25">
      <c r="A82576" s="1">
        <v>20875698</v>
      </c>
      <c r="B82576" s="1" t="s">
        <v>8</v>
      </c>
    </row>
    <row r="82577" spans="1:2" x14ac:dyDescent="0.25">
      <c r="A82577" s="1">
        <v>20229495</v>
      </c>
      <c r="B82577" s="1" t="s">
        <v>8</v>
      </c>
    </row>
    <row r="82578" spans="1:2" x14ac:dyDescent="0.25">
      <c r="A82578" s="1">
        <v>21856974</v>
      </c>
      <c r="B82578" s="1" t="s">
        <v>8</v>
      </c>
    </row>
    <row r="82579" spans="1:2" x14ac:dyDescent="0.25">
      <c r="A82579" s="1">
        <v>20476485</v>
      </c>
      <c r="B82579" s="1" t="s">
        <v>8</v>
      </c>
    </row>
    <row r="82580" spans="1:2" x14ac:dyDescent="0.25">
      <c r="A82580" s="1">
        <v>21873265</v>
      </c>
      <c r="B82580" s="1" t="s">
        <v>8</v>
      </c>
    </row>
    <row r="82581" spans="1:2" x14ac:dyDescent="0.25">
      <c r="A82581" s="1">
        <v>21382594</v>
      </c>
      <c r="B82581" s="1" t="s">
        <v>8</v>
      </c>
    </row>
    <row r="82582" spans="1:2" x14ac:dyDescent="0.25">
      <c r="A82582" s="1">
        <v>21859107</v>
      </c>
      <c r="B82582" s="1" t="s">
        <v>8</v>
      </c>
    </row>
    <row r="82583" spans="1:2" x14ac:dyDescent="0.25">
      <c r="A82583" s="1">
        <v>21477374</v>
      </c>
      <c r="B82583" s="1" t="s">
        <v>8</v>
      </c>
    </row>
    <row r="82584" spans="1:2" x14ac:dyDescent="0.25">
      <c r="A82584" s="1">
        <v>20171555</v>
      </c>
      <c r="B82584" s="1" t="s">
        <v>8</v>
      </c>
    </row>
    <row r="82585" spans="1:2" x14ac:dyDescent="0.25">
      <c r="A82585" s="1">
        <v>20079274</v>
      </c>
      <c r="B82585" s="1" t="s">
        <v>8</v>
      </c>
    </row>
    <row r="82586" spans="1:2" x14ac:dyDescent="0.25">
      <c r="A82586" s="1">
        <v>20270684</v>
      </c>
      <c r="B82586" s="1" t="s">
        <v>8</v>
      </c>
    </row>
    <row r="82587" spans="1:2" x14ac:dyDescent="0.25">
      <c r="A82587" s="1">
        <v>20176600</v>
      </c>
      <c r="B82587" s="1" t="s">
        <v>8</v>
      </c>
    </row>
    <row r="82588" spans="1:2" x14ac:dyDescent="0.25">
      <c r="A82588" s="1">
        <v>21534081</v>
      </c>
      <c r="B82588" s="1" t="s">
        <v>8</v>
      </c>
    </row>
    <row r="82589" spans="1:2" x14ac:dyDescent="0.25">
      <c r="A82589" s="1">
        <v>21211763</v>
      </c>
      <c r="B82589" s="1" t="s">
        <v>8</v>
      </c>
    </row>
    <row r="82590" spans="1:2" x14ac:dyDescent="0.25">
      <c r="A82590" s="1">
        <v>21185956</v>
      </c>
      <c r="B82590" s="1" t="s">
        <v>8</v>
      </c>
    </row>
    <row r="82591" spans="1:2" x14ac:dyDescent="0.25">
      <c r="A82591" s="1">
        <v>21451810</v>
      </c>
      <c r="B82591" s="1" t="s">
        <v>8</v>
      </c>
    </row>
    <row r="82592" spans="1:2" x14ac:dyDescent="0.25">
      <c r="A82592" s="1">
        <v>21187701</v>
      </c>
      <c r="B82592" s="1" t="s">
        <v>8</v>
      </c>
    </row>
    <row r="82593" spans="1:2" x14ac:dyDescent="0.25">
      <c r="A82593" s="1">
        <v>21198033</v>
      </c>
      <c r="B82593" s="1" t="s">
        <v>8</v>
      </c>
    </row>
    <row r="82594" spans="1:2" x14ac:dyDescent="0.25">
      <c r="A82594" s="1">
        <v>20704797</v>
      </c>
      <c r="B82594" s="1" t="s">
        <v>8</v>
      </c>
    </row>
    <row r="82595" spans="1:2" x14ac:dyDescent="0.25">
      <c r="A82595" s="1">
        <v>20007794</v>
      </c>
      <c r="B82595" s="1" t="s">
        <v>8</v>
      </c>
    </row>
    <row r="82596" spans="1:2" x14ac:dyDescent="0.25">
      <c r="A82596" s="1">
        <v>20702648</v>
      </c>
      <c r="B82596" s="1" t="s">
        <v>8</v>
      </c>
    </row>
    <row r="82597" spans="1:2" x14ac:dyDescent="0.25">
      <c r="A82597" s="1">
        <v>21902460</v>
      </c>
      <c r="B82597" s="1" t="s">
        <v>8</v>
      </c>
    </row>
    <row r="82598" spans="1:2" x14ac:dyDescent="0.25">
      <c r="A82598" s="1">
        <v>21225164</v>
      </c>
      <c r="B82598" s="1" t="s">
        <v>8</v>
      </c>
    </row>
    <row r="82599" spans="1:2" x14ac:dyDescent="0.25">
      <c r="A82599" s="1">
        <v>21184997</v>
      </c>
      <c r="B82599" s="1" t="s">
        <v>8</v>
      </c>
    </row>
    <row r="82600" spans="1:2" x14ac:dyDescent="0.25">
      <c r="A82600" s="1">
        <v>20196315</v>
      </c>
      <c r="B82600" s="1" t="s">
        <v>8</v>
      </c>
    </row>
    <row r="82601" spans="1:2" x14ac:dyDescent="0.25">
      <c r="A82601" s="1">
        <v>20384991</v>
      </c>
      <c r="B82601" s="1" t="s">
        <v>8</v>
      </c>
    </row>
    <row r="82602" spans="1:2" x14ac:dyDescent="0.25">
      <c r="A82602" s="1">
        <v>20900047</v>
      </c>
      <c r="B82602" s="1" t="s">
        <v>8</v>
      </c>
    </row>
    <row r="82603" spans="1:2" x14ac:dyDescent="0.25">
      <c r="A82603" s="1">
        <v>21777912</v>
      </c>
      <c r="B82603" s="1" t="s">
        <v>8</v>
      </c>
    </row>
    <row r="82604" spans="1:2" x14ac:dyDescent="0.25">
      <c r="A82604" s="1">
        <v>21049793</v>
      </c>
      <c r="B82604" s="1" t="s">
        <v>8</v>
      </c>
    </row>
    <row r="82605" spans="1:2" x14ac:dyDescent="0.25">
      <c r="A82605" s="1">
        <v>21638273</v>
      </c>
      <c r="B82605" s="1" t="s">
        <v>8</v>
      </c>
    </row>
    <row r="82606" spans="1:2" x14ac:dyDescent="0.25">
      <c r="A82606" s="1">
        <v>20875404</v>
      </c>
      <c r="B82606" s="1" t="s">
        <v>8</v>
      </c>
    </row>
    <row r="82607" spans="1:2" x14ac:dyDescent="0.25">
      <c r="A82607" s="1">
        <v>20547819</v>
      </c>
      <c r="B82607" s="1" t="s">
        <v>8</v>
      </c>
    </row>
    <row r="82608" spans="1:2" x14ac:dyDescent="0.25">
      <c r="A82608" s="1">
        <v>20759047</v>
      </c>
      <c r="B82608" s="1" t="s">
        <v>8</v>
      </c>
    </row>
    <row r="82609" spans="1:2" x14ac:dyDescent="0.25">
      <c r="A82609" s="1">
        <v>20537119</v>
      </c>
      <c r="B82609" s="1" t="s">
        <v>8</v>
      </c>
    </row>
    <row r="82610" spans="1:2" x14ac:dyDescent="0.25">
      <c r="A82610" s="1">
        <v>21026005</v>
      </c>
      <c r="B82610" s="1" t="s">
        <v>8</v>
      </c>
    </row>
    <row r="82611" spans="1:2" x14ac:dyDescent="0.25">
      <c r="A82611" s="1">
        <v>20608240</v>
      </c>
      <c r="B82611" s="1" t="s">
        <v>8</v>
      </c>
    </row>
    <row r="82612" spans="1:2" x14ac:dyDescent="0.25">
      <c r="A82612" s="1">
        <v>20504351</v>
      </c>
      <c r="B82612" s="1" t="s">
        <v>8</v>
      </c>
    </row>
    <row r="82613" spans="1:2" x14ac:dyDescent="0.25">
      <c r="A82613" s="1">
        <v>20647692</v>
      </c>
      <c r="B82613" s="1" t="s">
        <v>8</v>
      </c>
    </row>
    <row r="82614" spans="1:2" x14ac:dyDescent="0.25">
      <c r="A82614" s="1">
        <v>20383586</v>
      </c>
      <c r="B82614" s="1" t="s">
        <v>8</v>
      </c>
    </row>
    <row r="82615" spans="1:2" x14ac:dyDescent="0.25">
      <c r="A82615" s="1">
        <v>21575715</v>
      </c>
      <c r="B82615" s="1" t="s">
        <v>8</v>
      </c>
    </row>
    <row r="82616" spans="1:2" x14ac:dyDescent="0.25">
      <c r="A82616" s="1">
        <v>20510898</v>
      </c>
      <c r="B82616" s="1" t="s">
        <v>8</v>
      </c>
    </row>
    <row r="82617" spans="1:2" x14ac:dyDescent="0.25">
      <c r="A82617" s="1">
        <v>21151808</v>
      </c>
      <c r="B82617" s="1" t="s">
        <v>8</v>
      </c>
    </row>
    <row r="82618" spans="1:2" x14ac:dyDescent="0.25">
      <c r="A82618" s="1">
        <v>20317016</v>
      </c>
      <c r="B82618" s="1" t="s">
        <v>8</v>
      </c>
    </row>
    <row r="82619" spans="1:2" x14ac:dyDescent="0.25">
      <c r="A82619" s="1">
        <v>20704822</v>
      </c>
      <c r="B82619" s="1" t="s">
        <v>8</v>
      </c>
    </row>
    <row r="82620" spans="1:2" x14ac:dyDescent="0.25">
      <c r="A82620" s="1">
        <v>21698661</v>
      </c>
      <c r="B82620" s="1" t="s">
        <v>8</v>
      </c>
    </row>
    <row r="82621" spans="1:2" x14ac:dyDescent="0.25">
      <c r="A82621" s="1">
        <v>21387616</v>
      </c>
      <c r="B82621" s="1" t="s">
        <v>8</v>
      </c>
    </row>
    <row r="82622" spans="1:2" x14ac:dyDescent="0.25">
      <c r="A82622" s="1">
        <v>21385837</v>
      </c>
      <c r="B82622" s="1" t="s">
        <v>8</v>
      </c>
    </row>
    <row r="82623" spans="1:2" x14ac:dyDescent="0.25">
      <c r="A82623" s="1">
        <v>20255939</v>
      </c>
      <c r="B82623" s="1" t="s">
        <v>8</v>
      </c>
    </row>
    <row r="82624" spans="1:2" x14ac:dyDescent="0.25">
      <c r="A82624" s="1">
        <v>21487891</v>
      </c>
      <c r="B82624" s="1" t="s">
        <v>8</v>
      </c>
    </row>
    <row r="82625" spans="1:2" x14ac:dyDescent="0.25">
      <c r="A82625" s="1">
        <v>21865300</v>
      </c>
      <c r="B82625" s="1" t="s">
        <v>8</v>
      </c>
    </row>
    <row r="82626" spans="1:2" x14ac:dyDescent="0.25">
      <c r="A82626" s="1">
        <v>21153111</v>
      </c>
      <c r="B82626" s="1" t="s">
        <v>8</v>
      </c>
    </row>
    <row r="82627" spans="1:2" x14ac:dyDescent="0.25">
      <c r="A82627" s="1">
        <v>20810721</v>
      </c>
      <c r="B82627" s="1" t="s">
        <v>8</v>
      </c>
    </row>
    <row r="82628" spans="1:2" x14ac:dyDescent="0.25">
      <c r="A82628" s="1">
        <v>21815902</v>
      </c>
      <c r="B82628" s="1" t="s">
        <v>8</v>
      </c>
    </row>
    <row r="82629" spans="1:2" x14ac:dyDescent="0.25">
      <c r="A82629" s="1">
        <v>21921754</v>
      </c>
      <c r="B82629" s="1" t="s">
        <v>8</v>
      </c>
    </row>
    <row r="82630" spans="1:2" x14ac:dyDescent="0.25">
      <c r="A82630" s="1">
        <v>21241249</v>
      </c>
      <c r="B82630" s="1" t="s">
        <v>8</v>
      </c>
    </row>
    <row r="82631" spans="1:2" x14ac:dyDescent="0.25">
      <c r="A82631" s="1">
        <v>20858691</v>
      </c>
      <c r="B82631" s="1" t="s">
        <v>8</v>
      </c>
    </row>
    <row r="82632" spans="1:2" x14ac:dyDescent="0.25">
      <c r="A82632" s="1">
        <v>21769277</v>
      </c>
      <c r="B82632" s="1" t="s">
        <v>8</v>
      </c>
    </row>
    <row r="82633" spans="1:2" x14ac:dyDescent="0.25">
      <c r="A82633" s="1">
        <v>20473423</v>
      </c>
      <c r="B82633" s="1" t="s">
        <v>8</v>
      </c>
    </row>
    <row r="82634" spans="1:2" x14ac:dyDescent="0.25">
      <c r="A82634" s="1">
        <v>20675221</v>
      </c>
      <c r="B82634" s="1" t="s">
        <v>8</v>
      </c>
    </row>
    <row r="82635" spans="1:2" x14ac:dyDescent="0.25">
      <c r="A82635" s="1">
        <v>21877116</v>
      </c>
      <c r="B82635" s="1" t="s">
        <v>8</v>
      </c>
    </row>
    <row r="82636" spans="1:2" x14ac:dyDescent="0.25">
      <c r="A82636" s="1">
        <v>21690376</v>
      </c>
      <c r="B82636" s="1" t="s">
        <v>8</v>
      </c>
    </row>
    <row r="82637" spans="1:2" x14ac:dyDescent="0.25">
      <c r="A82637" s="1">
        <v>20726305</v>
      </c>
      <c r="B82637" s="1" t="s">
        <v>8</v>
      </c>
    </row>
    <row r="82638" spans="1:2" x14ac:dyDescent="0.25">
      <c r="A82638" s="1">
        <v>20569719</v>
      </c>
      <c r="B82638" s="1" t="s">
        <v>8</v>
      </c>
    </row>
    <row r="82639" spans="1:2" x14ac:dyDescent="0.25">
      <c r="A82639" s="1">
        <v>21802615</v>
      </c>
      <c r="B82639" s="1" t="s">
        <v>8</v>
      </c>
    </row>
    <row r="82640" spans="1:2" x14ac:dyDescent="0.25">
      <c r="A82640" s="1">
        <v>20714162</v>
      </c>
      <c r="B82640" s="1" t="s">
        <v>8</v>
      </c>
    </row>
    <row r="82641" spans="1:2" x14ac:dyDescent="0.25">
      <c r="A82641" s="1">
        <v>22030067</v>
      </c>
      <c r="B82641" s="1" t="s">
        <v>8</v>
      </c>
    </row>
    <row r="82642" spans="1:2" x14ac:dyDescent="0.25">
      <c r="A82642" s="1">
        <v>21282131</v>
      </c>
      <c r="B82642" s="1" t="s">
        <v>8</v>
      </c>
    </row>
    <row r="82643" spans="1:2" x14ac:dyDescent="0.25">
      <c r="A82643" s="1">
        <v>21531484</v>
      </c>
      <c r="B82643" s="1" t="s">
        <v>8</v>
      </c>
    </row>
    <row r="82644" spans="1:2" x14ac:dyDescent="0.25">
      <c r="A82644" s="1">
        <v>21553327</v>
      </c>
      <c r="B82644" s="1" t="s">
        <v>8</v>
      </c>
    </row>
    <row r="82645" spans="1:2" x14ac:dyDescent="0.25">
      <c r="A82645" s="1">
        <v>20169638</v>
      </c>
      <c r="B82645" s="1" t="s">
        <v>8</v>
      </c>
    </row>
    <row r="82646" spans="1:2" x14ac:dyDescent="0.25">
      <c r="A82646" s="1">
        <v>21300388</v>
      </c>
      <c r="B82646" s="1" t="s">
        <v>8</v>
      </c>
    </row>
    <row r="82647" spans="1:2" x14ac:dyDescent="0.25">
      <c r="A82647" s="1">
        <v>20640239</v>
      </c>
      <c r="B82647" s="1" t="s">
        <v>8</v>
      </c>
    </row>
    <row r="82648" spans="1:2" x14ac:dyDescent="0.25">
      <c r="A82648" s="1">
        <v>20771745</v>
      </c>
      <c r="B82648" s="1" t="s">
        <v>8</v>
      </c>
    </row>
    <row r="82649" spans="1:2" x14ac:dyDescent="0.25">
      <c r="A82649" s="1">
        <v>21572744</v>
      </c>
      <c r="B82649" s="1" t="s">
        <v>8</v>
      </c>
    </row>
    <row r="82650" spans="1:2" x14ac:dyDescent="0.25">
      <c r="A82650" s="1">
        <v>21467852</v>
      </c>
      <c r="B82650" s="1" t="s">
        <v>8</v>
      </c>
    </row>
    <row r="82651" spans="1:2" x14ac:dyDescent="0.25">
      <c r="A82651" s="1">
        <v>21025107</v>
      </c>
      <c r="B82651" s="1" t="s">
        <v>8</v>
      </c>
    </row>
    <row r="82652" spans="1:2" x14ac:dyDescent="0.25">
      <c r="A82652" s="1">
        <v>20217972</v>
      </c>
      <c r="B82652" s="1" t="s">
        <v>8</v>
      </c>
    </row>
    <row r="82653" spans="1:2" x14ac:dyDescent="0.25">
      <c r="A82653" s="1">
        <v>20802555</v>
      </c>
      <c r="B82653" s="1" t="s">
        <v>8</v>
      </c>
    </row>
    <row r="82654" spans="1:2" x14ac:dyDescent="0.25">
      <c r="A82654" s="1">
        <v>21715356</v>
      </c>
      <c r="B82654" s="1" t="s">
        <v>8</v>
      </c>
    </row>
    <row r="82655" spans="1:2" x14ac:dyDescent="0.25">
      <c r="A82655" s="1">
        <v>22030144</v>
      </c>
      <c r="B82655" s="1" t="s">
        <v>8</v>
      </c>
    </row>
    <row r="82656" spans="1:2" x14ac:dyDescent="0.25">
      <c r="A82656" s="1">
        <v>20299801</v>
      </c>
      <c r="B82656" s="1" t="s">
        <v>8</v>
      </c>
    </row>
    <row r="82657" spans="1:2" x14ac:dyDescent="0.25">
      <c r="A82657" s="1">
        <v>21807906</v>
      </c>
      <c r="B82657" s="1" t="s">
        <v>8</v>
      </c>
    </row>
    <row r="82658" spans="1:2" x14ac:dyDescent="0.25">
      <c r="A82658" s="1">
        <v>21416114</v>
      </c>
      <c r="B82658" s="1" t="s">
        <v>8</v>
      </c>
    </row>
    <row r="82659" spans="1:2" x14ac:dyDescent="0.25">
      <c r="A82659" s="1">
        <v>21427338</v>
      </c>
      <c r="B82659" s="1" t="s">
        <v>8</v>
      </c>
    </row>
    <row r="82660" spans="1:2" x14ac:dyDescent="0.25">
      <c r="A82660" s="1">
        <v>21829229</v>
      </c>
      <c r="B82660" s="1" t="s">
        <v>8</v>
      </c>
    </row>
    <row r="82661" spans="1:2" x14ac:dyDescent="0.25">
      <c r="A82661" s="1">
        <v>21888763</v>
      </c>
      <c r="B82661" s="1" t="s">
        <v>8</v>
      </c>
    </row>
    <row r="82662" spans="1:2" x14ac:dyDescent="0.25">
      <c r="A82662" s="1">
        <v>21597829</v>
      </c>
      <c r="B82662" s="1" t="s">
        <v>8</v>
      </c>
    </row>
    <row r="82663" spans="1:2" x14ac:dyDescent="0.25">
      <c r="A82663" s="1">
        <v>20206377</v>
      </c>
      <c r="B82663" s="1" t="s">
        <v>8</v>
      </c>
    </row>
    <row r="82664" spans="1:2" x14ac:dyDescent="0.25">
      <c r="A82664" s="1">
        <v>20190647</v>
      </c>
      <c r="B82664" s="1" t="s">
        <v>8</v>
      </c>
    </row>
    <row r="82665" spans="1:2" x14ac:dyDescent="0.25">
      <c r="A82665" s="1">
        <v>20849411</v>
      </c>
      <c r="B82665" s="1" t="s">
        <v>8</v>
      </c>
    </row>
    <row r="82666" spans="1:2" x14ac:dyDescent="0.25">
      <c r="A82666" s="1">
        <v>20345555</v>
      </c>
      <c r="B82666" s="1" t="s">
        <v>8</v>
      </c>
    </row>
    <row r="82667" spans="1:2" x14ac:dyDescent="0.25">
      <c r="A82667" s="1">
        <v>21898641</v>
      </c>
      <c r="B82667" s="1" t="s">
        <v>8</v>
      </c>
    </row>
    <row r="82668" spans="1:2" x14ac:dyDescent="0.25">
      <c r="A82668" s="1">
        <v>20924037</v>
      </c>
      <c r="B82668" s="1" t="s">
        <v>8</v>
      </c>
    </row>
    <row r="82669" spans="1:2" x14ac:dyDescent="0.25">
      <c r="A82669" s="1">
        <v>21635142</v>
      </c>
      <c r="B82669" s="1" t="s">
        <v>8</v>
      </c>
    </row>
    <row r="82670" spans="1:2" x14ac:dyDescent="0.25">
      <c r="A82670" s="1">
        <v>21608059</v>
      </c>
      <c r="B82670" s="1" t="s">
        <v>8</v>
      </c>
    </row>
    <row r="82671" spans="1:2" x14ac:dyDescent="0.25">
      <c r="A82671" s="1">
        <v>20714276</v>
      </c>
      <c r="B82671" s="1" t="s">
        <v>8</v>
      </c>
    </row>
    <row r="82672" spans="1:2" x14ac:dyDescent="0.25">
      <c r="A82672" s="1">
        <v>21834447</v>
      </c>
      <c r="B82672" s="1" t="s">
        <v>8</v>
      </c>
    </row>
    <row r="82673" spans="1:2" x14ac:dyDescent="0.25">
      <c r="A82673" s="1">
        <v>20405637</v>
      </c>
      <c r="B82673" s="1" t="s">
        <v>8</v>
      </c>
    </row>
    <row r="82674" spans="1:2" x14ac:dyDescent="0.25">
      <c r="A82674" s="1">
        <v>20193045</v>
      </c>
      <c r="B82674" s="1" t="s">
        <v>8</v>
      </c>
    </row>
    <row r="82675" spans="1:2" x14ac:dyDescent="0.25">
      <c r="A82675" s="1">
        <v>20229543</v>
      </c>
      <c r="B82675" s="1" t="s">
        <v>8</v>
      </c>
    </row>
    <row r="82676" spans="1:2" x14ac:dyDescent="0.25">
      <c r="A82676" s="1">
        <v>21805005</v>
      </c>
      <c r="B82676" s="1" t="s">
        <v>8</v>
      </c>
    </row>
    <row r="82677" spans="1:2" x14ac:dyDescent="0.25">
      <c r="A82677" s="1">
        <v>21176207</v>
      </c>
      <c r="B82677" s="1" t="s">
        <v>8</v>
      </c>
    </row>
    <row r="82678" spans="1:2" x14ac:dyDescent="0.25">
      <c r="A82678" s="1">
        <v>20565956</v>
      </c>
      <c r="B82678" s="1" t="s">
        <v>8</v>
      </c>
    </row>
    <row r="82679" spans="1:2" x14ac:dyDescent="0.25">
      <c r="A82679" s="1">
        <v>20802651</v>
      </c>
      <c r="B82679" s="1" t="s">
        <v>8</v>
      </c>
    </row>
    <row r="82680" spans="1:2" x14ac:dyDescent="0.25">
      <c r="A82680" s="1">
        <v>21648061</v>
      </c>
      <c r="B82680" s="1" t="s">
        <v>8</v>
      </c>
    </row>
    <row r="82681" spans="1:2" x14ac:dyDescent="0.25">
      <c r="A82681" s="1">
        <v>21072292</v>
      </c>
      <c r="B82681" s="1" t="s">
        <v>8</v>
      </c>
    </row>
    <row r="82682" spans="1:2" x14ac:dyDescent="0.25">
      <c r="A82682" s="1">
        <v>21140199</v>
      </c>
      <c r="B82682" s="1" t="s">
        <v>8</v>
      </c>
    </row>
    <row r="82683" spans="1:2" x14ac:dyDescent="0.25">
      <c r="A82683" s="1">
        <v>20361517</v>
      </c>
      <c r="B82683" s="1" t="s">
        <v>8</v>
      </c>
    </row>
    <row r="82684" spans="1:2" x14ac:dyDescent="0.25">
      <c r="A82684" s="1">
        <v>21550322</v>
      </c>
      <c r="B82684" s="1" t="s">
        <v>8</v>
      </c>
    </row>
    <row r="82685" spans="1:2" x14ac:dyDescent="0.25">
      <c r="A82685" s="1">
        <v>21777112</v>
      </c>
      <c r="B82685" s="1" t="s">
        <v>8</v>
      </c>
    </row>
    <row r="82686" spans="1:2" x14ac:dyDescent="0.25">
      <c r="A82686" s="1">
        <v>20690391</v>
      </c>
      <c r="B82686" s="1" t="s">
        <v>8</v>
      </c>
    </row>
    <row r="82687" spans="1:2" x14ac:dyDescent="0.25">
      <c r="A82687" s="1">
        <v>21338853</v>
      </c>
      <c r="B82687" s="1" t="s">
        <v>8</v>
      </c>
    </row>
    <row r="82688" spans="1:2" x14ac:dyDescent="0.25">
      <c r="A82688" s="1">
        <v>20219481</v>
      </c>
      <c r="B82688" s="1" t="s">
        <v>8</v>
      </c>
    </row>
    <row r="82689" spans="1:2" x14ac:dyDescent="0.25">
      <c r="A82689" s="1">
        <v>21748451</v>
      </c>
      <c r="B82689" s="1" t="s">
        <v>8</v>
      </c>
    </row>
    <row r="82690" spans="1:2" x14ac:dyDescent="0.25">
      <c r="A82690" s="1">
        <v>20342446</v>
      </c>
      <c r="B82690" s="1" t="s">
        <v>8</v>
      </c>
    </row>
    <row r="82691" spans="1:2" x14ac:dyDescent="0.25">
      <c r="A82691" s="1">
        <v>20079030</v>
      </c>
      <c r="B82691" s="1" t="s">
        <v>8</v>
      </c>
    </row>
    <row r="82692" spans="1:2" x14ac:dyDescent="0.25">
      <c r="A82692" s="1">
        <v>21032717</v>
      </c>
      <c r="B82692" s="1" t="s">
        <v>8</v>
      </c>
    </row>
    <row r="82693" spans="1:2" x14ac:dyDescent="0.25">
      <c r="A82693" s="1">
        <v>21617198</v>
      </c>
      <c r="B82693" s="1" t="s">
        <v>8</v>
      </c>
    </row>
    <row r="82694" spans="1:2" x14ac:dyDescent="0.25">
      <c r="A82694" s="1">
        <v>21827300</v>
      </c>
      <c r="B82694" s="1" t="s">
        <v>8</v>
      </c>
    </row>
    <row r="82695" spans="1:2" x14ac:dyDescent="0.25">
      <c r="A82695" s="1">
        <v>20782966</v>
      </c>
      <c r="B82695" s="1" t="s">
        <v>8</v>
      </c>
    </row>
    <row r="82696" spans="1:2" x14ac:dyDescent="0.25">
      <c r="A82696" s="1">
        <v>21923487</v>
      </c>
      <c r="B82696" s="1" t="s">
        <v>8</v>
      </c>
    </row>
    <row r="82697" spans="1:2" x14ac:dyDescent="0.25">
      <c r="A82697" s="1">
        <v>21075784</v>
      </c>
      <c r="B82697" s="1" t="s">
        <v>8</v>
      </c>
    </row>
    <row r="82698" spans="1:2" x14ac:dyDescent="0.25">
      <c r="A82698" s="1">
        <v>21728533</v>
      </c>
      <c r="B82698" s="1" t="s">
        <v>8</v>
      </c>
    </row>
    <row r="82699" spans="1:2" x14ac:dyDescent="0.25">
      <c r="A82699" s="1">
        <v>21265350</v>
      </c>
      <c r="B82699" s="1" t="s">
        <v>8</v>
      </c>
    </row>
    <row r="82700" spans="1:2" x14ac:dyDescent="0.25">
      <c r="A82700" s="1">
        <v>21145851</v>
      </c>
      <c r="B82700" s="1" t="s">
        <v>8</v>
      </c>
    </row>
    <row r="82701" spans="1:2" x14ac:dyDescent="0.25">
      <c r="A82701" s="1">
        <v>21921988</v>
      </c>
      <c r="B82701" s="1" t="s">
        <v>8</v>
      </c>
    </row>
    <row r="82702" spans="1:2" x14ac:dyDescent="0.25">
      <c r="A82702" s="1">
        <v>20647676</v>
      </c>
      <c r="B82702" s="1" t="s">
        <v>8</v>
      </c>
    </row>
    <row r="82703" spans="1:2" x14ac:dyDescent="0.25">
      <c r="A82703" s="1">
        <v>20999376</v>
      </c>
      <c r="B82703" s="1" t="s">
        <v>8</v>
      </c>
    </row>
    <row r="82704" spans="1:2" x14ac:dyDescent="0.25">
      <c r="A82704" s="1">
        <v>21662344</v>
      </c>
      <c r="B82704" s="1" t="s">
        <v>8</v>
      </c>
    </row>
    <row r="82705" spans="1:2" x14ac:dyDescent="0.25">
      <c r="A82705" s="1">
        <v>21874207</v>
      </c>
      <c r="B82705" s="1" t="s">
        <v>8</v>
      </c>
    </row>
    <row r="82706" spans="1:2" x14ac:dyDescent="0.25">
      <c r="A82706" s="1">
        <v>21032874</v>
      </c>
      <c r="B82706" s="1" t="s">
        <v>8</v>
      </c>
    </row>
    <row r="82707" spans="1:2" x14ac:dyDescent="0.25">
      <c r="A82707" s="1">
        <v>21540758</v>
      </c>
      <c r="B82707" s="1" t="s">
        <v>8</v>
      </c>
    </row>
    <row r="82708" spans="1:2" x14ac:dyDescent="0.25">
      <c r="A82708" s="1">
        <v>20294834</v>
      </c>
      <c r="B82708" s="1" t="s">
        <v>8</v>
      </c>
    </row>
    <row r="82709" spans="1:2" x14ac:dyDescent="0.25">
      <c r="A82709" s="1">
        <v>21745045</v>
      </c>
      <c r="B82709" s="1" t="s">
        <v>8</v>
      </c>
    </row>
    <row r="82710" spans="1:2" x14ac:dyDescent="0.25">
      <c r="A82710" s="1">
        <v>20484938</v>
      </c>
      <c r="B82710" s="1" t="s">
        <v>8</v>
      </c>
    </row>
    <row r="82711" spans="1:2" x14ac:dyDescent="0.25">
      <c r="A82711" s="1">
        <v>20710161</v>
      </c>
      <c r="B82711" s="1" t="s">
        <v>8</v>
      </c>
    </row>
    <row r="82712" spans="1:2" x14ac:dyDescent="0.25">
      <c r="A82712" s="1">
        <v>21579261</v>
      </c>
      <c r="B82712" s="1" t="s">
        <v>8</v>
      </c>
    </row>
    <row r="82713" spans="1:2" x14ac:dyDescent="0.25">
      <c r="A82713" s="1">
        <v>21162740</v>
      </c>
      <c r="B82713" s="1" t="s">
        <v>8</v>
      </c>
    </row>
    <row r="82714" spans="1:2" x14ac:dyDescent="0.25">
      <c r="A82714" s="1">
        <v>20201482</v>
      </c>
      <c r="B82714" s="1" t="s">
        <v>8</v>
      </c>
    </row>
    <row r="82715" spans="1:2" x14ac:dyDescent="0.25">
      <c r="A82715" s="1">
        <v>21827167</v>
      </c>
      <c r="B82715" s="1" t="s">
        <v>8</v>
      </c>
    </row>
    <row r="82716" spans="1:2" x14ac:dyDescent="0.25">
      <c r="A82716" s="1">
        <v>21942317</v>
      </c>
      <c r="B82716" s="1" t="s">
        <v>8</v>
      </c>
    </row>
    <row r="82717" spans="1:2" x14ac:dyDescent="0.25">
      <c r="A82717" s="1">
        <v>20219867</v>
      </c>
      <c r="B82717" s="1" t="s">
        <v>8</v>
      </c>
    </row>
    <row r="82718" spans="1:2" x14ac:dyDescent="0.25">
      <c r="A82718" s="1">
        <v>21312306</v>
      </c>
      <c r="B82718" s="1" t="s">
        <v>8</v>
      </c>
    </row>
    <row r="82719" spans="1:2" x14ac:dyDescent="0.25">
      <c r="A82719" s="1">
        <v>20559324</v>
      </c>
      <c r="B82719" s="1" t="s">
        <v>8</v>
      </c>
    </row>
    <row r="82720" spans="1:2" x14ac:dyDescent="0.25">
      <c r="A82720" s="1">
        <v>20294634</v>
      </c>
      <c r="B82720" s="1" t="s">
        <v>8</v>
      </c>
    </row>
    <row r="82721" spans="1:2" x14ac:dyDescent="0.25">
      <c r="A82721" s="1">
        <v>20885802</v>
      </c>
      <c r="B82721" s="1" t="s">
        <v>8</v>
      </c>
    </row>
    <row r="82722" spans="1:2" x14ac:dyDescent="0.25">
      <c r="A82722" s="1">
        <v>20694406</v>
      </c>
      <c r="B82722" s="1" t="s">
        <v>8</v>
      </c>
    </row>
    <row r="82723" spans="1:2" x14ac:dyDescent="0.25">
      <c r="A82723" s="1">
        <v>20629272</v>
      </c>
      <c r="B82723" s="1" t="s">
        <v>8</v>
      </c>
    </row>
    <row r="82724" spans="1:2" x14ac:dyDescent="0.25">
      <c r="A82724" s="1">
        <v>21814244</v>
      </c>
      <c r="B82724" s="1" t="s">
        <v>8</v>
      </c>
    </row>
    <row r="82725" spans="1:2" x14ac:dyDescent="0.25">
      <c r="A82725" s="1">
        <v>20649146</v>
      </c>
      <c r="B82725" s="1" t="s">
        <v>8</v>
      </c>
    </row>
    <row r="82726" spans="1:2" x14ac:dyDescent="0.25">
      <c r="A82726" s="1">
        <v>21779977</v>
      </c>
      <c r="B82726" s="1" t="s">
        <v>8</v>
      </c>
    </row>
    <row r="82727" spans="1:2" x14ac:dyDescent="0.25">
      <c r="A82727" s="1">
        <v>20680390</v>
      </c>
      <c r="B82727" s="1" t="s">
        <v>8</v>
      </c>
    </row>
    <row r="82728" spans="1:2" x14ac:dyDescent="0.25">
      <c r="A82728" s="1">
        <v>21184192</v>
      </c>
      <c r="B82728" s="1" t="s">
        <v>8</v>
      </c>
    </row>
    <row r="82729" spans="1:2" x14ac:dyDescent="0.25">
      <c r="A82729" s="1">
        <v>21384411</v>
      </c>
      <c r="B82729" s="1" t="s">
        <v>8</v>
      </c>
    </row>
    <row r="82730" spans="1:2" x14ac:dyDescent="0.25">
      <c r="A82730" s="1">
        <v>21275398</v>
      </c>
      <c r="B82730" s="1" t="s">
        <v>8</v>
      </c>
    </row>
    <row r="82731" spans="1:2" x14ac:dyDescent="0.25">
      <c r="A82731" s="1">
        <v>21201428</v>
      </c>
      <c r="B82731" s="1" t="s">
        <v>8</v>
      </c>
    </row>
    <row r="82732" spans="1:2" x14ac:dyDescent="0.25">
      <c r="A82732" s="1">
        <v>21728604</v>
      </c>
      <c r="B82732" s="1" t="s">
        <v>8</v>
      </c>
    </row>
    <row r="82733" spans="1:2" x14ac:dyDescent="0.25">
      <c r="A82733" s="1">
        <v>21055929</v>
      </c>
      <c r="B82733" s="1" t="s">
        <v>8</v>
      </c>
    </row>
    <row r="82734" spans="1:2" x14ac:dyDescent="0.25">
      <c r="A82734" s="1">
        <v>20675079</v>
      </c>
      <c r="B82734" s="1" t="s">
        <v>8</v>
      </c>
    </row>
    <row r="82735" spans="1:2" x14ac:dyDescent="0.25">
      <c r="A82735" s="1">
        <v>21423931</v>
      </c>
      <c r="B82735" s="1" t="s">
        <v>8</v>
      </c>
    </row>
    <row r="82736" spans="1:2" x14ac:dyDescent="0.25">
      <c r="A82736" s="1">
        <v>20543088</v>
      </c>
      <c r="B82736" s="1" t="s">
        <v>8</v>
      </c>
    </row>
    <row r="82737" spans="1:2" x14ac:dyDescent="0.25">
      <c r="A82737" s="1">
        <v>21166566</v>
      </c>
      <c r="B82737" s="1" t="s">
        <v>8</v>
      </c>
    </row>
    <row r="82738" spans="1:2" x14ac:dyDescent="0.25">
      <c r="A82738" s="1">
        <v>20964897</v>
      </c>
      <c r="B82738" s="1" t="s">
        <v>8</v>
      </c>
    </row>
    <row r="82739" spans="1:2" x14ac:dyDescent="0.25">
      <c r="A82739" s="1">
        <v>20494678</v>
      </c>
      <c r="B82739" s="1" t="s">
        <v>8</v>
      </c>
    </row>
    <row r="82740" spans="1:2" x14ac:dyDescent="0.25">
      <c r="A82740" s="1">
        <v>21659372</v>
      </c>
      <c r="B82740" s="1" t="s">
        <v>8</v>
      </c>
    </row>
    <row r="82741" spans="1:2" x14ac:dyDescent="0.25">
      <c r="A82741" s="1">
        <v>20174187</v>
      </c>
      <c r="B82741" s="1" t="s">
        <v>8</v>
      </c>
    </row>
    <row r="82742" spans="1:2" x14ac:dyDescent="0.25">
      <c r="A82742" s="1">
        <v>21259707</v>
      </c>
      <c r="B82742" s="1" t="s">
        <v>8</v>
      </c>
    </row>
    <row r="82743" spans="1:2" x14ac:dyDescent="0.25">
      <c r="A82743" s="1">
        <v>20509725</v>
      </c>
      <c r="B82743" s="1" t="s">
        <v>8</v>
      </c>
    </row>
    <row r="82744" spans="1:2" x14ac:dyDescent="0.25">
      <c r="A82744" s="1">
        <v>20630375</v>
      </c>
      <c r="B82744" s="1" t="s">
        <v>8</v>
      </c>
    </row>
    <row r="82745" spans="1:2" x14ac:dyDescent="0.25">
      <c r="A82745" s="1">
        <v>20690394</v>
      </c>
      <c r="B82745" s="1" t="s">
        <v>8</v>
      </c>
    </row>
    <row r="82746" spans="1:2" x14ac:dyDescent="0.25">
      <c r="A82746" s="1">
        <v>21080666</v>
      </c>
      <c r="B82746" s="1" t="s">
        <v>8</v>
      </c>
    </row>
    <row r="82747" spans="1:2" x14ac:dyDescent="0.25">
      <c r="A82747" s="1">
        <v>21676005</v>
      </c>
      <c r="B82747" s="1" t="s">
        <v>8</v>
      </c>
    </row>
    <row r="82748" spans="1:2" x14ac:dyDescent="0.25">
      <c r="A82748" s="1">
        <v>20493591</v>
      </c>
      <c r="B82748" s="1" t="s">
        <v>8</v>
      </c>
    </row>
    <row r="82749" spans="1:2" x14ac:dyDescent="0.25">
      <c r="A82749" s="1">
        <v>21131985</v>
      </c>
      <c r="B82749" s="1" t="s">
        <v>8</v>
      </c>
    </row>
    <row r="82750" spans="1:2" x14ac:dyDescent="0.25">
      <c r="A82750" s="1">
        <v>21932384</v>
      </c>
      <c r="B82750" s="1" t="s">
        <v>8</v>
      </c>
    </row>
    <row r="82751" spans="1:2" x14ac:dyDescent="0.25">
      <c r="A82751" s="1">
        <v>20928586</v>
      </c>
      <c r="B82751" s="1" t="s">
        <v>8</v>
      </c>
    </row>
    <row r="82752" spans="1:2" x14ac:dyDescent="0.25">
      <c r="A82752" s="1">
        <v>20485499</v>
      </c>
      <c r="B82752" s="1" t="s">
        <v>8</v>
      </c>
    </row>
    <row r="82753" spans="1:2" x14ac:dyDescent="0.25">
      <c r="A82753" s="1">
        <v>20007534</v>
      </c>
      <c r="B82753" s="1" t="s">
        <v>8</v>
      </c>
    </row>
    <row r="82754" spans="1:2" x14ac:dyDescent="0.25">
      <c r="A82754" s="1">
        <v>20873154</v>
      </c>
      <c r="B82754" s="1" t="s">
        <v>8</v>
      </c>
    </row>
    <row r="82755" spans="1:2" x14ac:dyDescent="0.25">
      <c r="A82755" s="1">
        <v>20212612</v>
      </c>
      <c r="B82755" s="1" t="s">
        <v>8</v>
      </c>
    </row>
    <row r="82756" spans="1:2" x14ac:dyDescent="0.25">
      <c r="A82756" s="1">
        <v>20825479</v>
      </c>
      <c r="B82756" s="1" t="s">
        <v>8</v>
      </c>
    </row>
    <row r="82757" spans="1:2" x14ac:dyDescent="0.25">
      <c r="A82757" s="1">
        <v>21533906</v>
      </c>
      <c r="B82757" s="1" t="s">
        <v>8</v>
      </c>
    </row>
    <row r="82758" spans="1:2" x14ac:dyDescent="0.25">
      <c r="A82758" s="1">
        <v>20852006</v>
      </c>
      <c r="B82758" s="1" t="s">
        <v>8</v>
      </c>
    </row>
    <row r="82759" spans="1:2" x14ac:dyDescent="0.25">
      <c r="A82759" s="1">
        <v>20445281</v>
      </c>
      <c r="B82759" s="1" t="s">
        <v>8</v>
      </c>
    </row>
    <row r="82760" spans="1:2" x14ac:dyDescent="0.25">
      <c r="A82760" s="1">
        <v>20755984</v>
      </c>
      <c r="B82760" s="1" t="s">
        <v>8</v>
      </c>
    </row>
    <row r="82761" spans="1:2" x14ac:dyDescent="0.25">
      <c r="A82761" s="1">
        <v>10006366</v>
      </c>
      <c r="B82761" s="1" t="s">
        <v>8</v>
      </c>
    </row>
    <row r="82762" spans="1:2" x14ac:dyDescent="0.25">
      <c r="A82762" s="1">
        <v>21820258</v>
      </c>
      <c r="B82762" s="1" t="s">
        <v>8</v>
      </c>
    </row>
    <row r="82763" spans="1:2" x14ac:dyDescent="0.25">
      <c r="A82763" s="1">
        <v>21593870</v>
      </c>
      <c r="B82763" s="1" t="s">
        <v>8</v>
      </c>
    </row>
    <row r="82764" spans="1:2" x14ac:dyDescent="0.25">
      <c r="A82764" s="1">
        <v>20504240</v>
      </c>
      <c r="B82764" s="1" t="s">
        <v>8</v>
      </c>
    </row>
    <row r="82765" spans="1:2" x14ac:dyDescent="0.25">
      <c r="A82765" s="1">
        <v>21897194</v>
      </c>
      <c r="B82765" s="1" t="s">
        <v>8</v>
      </c>
    </row>
    <row r="82766" spans="1:2" x14ac:dyDescent="0.25">
      <c r="A82766" s="1">
        <v>21824003</v>
      </c>
      <c r="B82766" s="1" t="s">
        <v>8</v>
      </c>
    </row>
    <row r="82767" spans="1:2" x14ac:dyDescent="0.25">
      <c r="A82767" s="1">
        <v>20499645</v>
      </c>
      <c r="B82767" s="1" t="s">
        <v>8</v>
      </c>
    </row>
    <row r="82768" spans="1:2" x14ac:dyDescent="0.25">
      <c r="A82768" s="1">
        <v>20054817</v>
      </c>
      <c r="B82768" s="1" t="s">
        <v>8</v>
      </c>
    </row>
    <row r="82769" spans="1:2" x14ac:dyDescent="0.25">
      <c r="A82769" s="1">
        <v>21681942</v>
      </c>
      <c r="B82769" s="1" t="s">
        <v>8</v>
      </c>
    </row>
    <row r="82770" spans="1:2" x14ac:dyDescent="0.25">
      <c r="A82770" s="1">
        <v>20007584</v>
      </c>
      <c r="B82770" s="1" t="s">
        <v>8</v>
      </c>
    </row>
    <row r="82771" spans="1:2" x14ac:dyDescent="0.25">
      <c r="A82771" s="1">
        <v>21769082</v>
      </c>
      <c r="B82771" s="1" t="s">
        <v>8</v>
      </c>
    </row>
    <row r="82772" spans="1:2" x14ac:dyDescent="0.25">
      <c r="A82772" s="1">
        <v>20212522</v>
      </c>
      <c r="B82772" s="1" t="s">
        <v>8</v>
      </c>
    </row>
    <row r="82773" spans="1:2" x14ac:dyDescent="0.25">
      <c r="A82773" s="1">
        <v>20007864</v>
      </c>
      <c r="B82773" s="1" t="s">
        <v>8</v>
      </c>
    </row>
    <row r="82774" spans="1:2" x14ac:dyDescent="0.25">
      <c r="A82774" s="1">
        <v>20494731</v>
      </c>
      <c r="B82774" s="1" t="s">
        <v>8</v>
      </c>
    </row>
    <row r="82775" spans="1:2" x14ac:dyDescent="0.25">
      <c r="A82775" s="1">
        <v>21684447</v>
      </c>
      <c r="B82775" s="1" t="s">
        <v>8</v>
      </c>
    </row>
    <row r="82776" spans="1:2" x14ac:dyDescent="0.25">
      <c r="A82776" s="1">
        <v>21686706</v>
      </c>
      <c r="B82776" s="1" t="s">
        <v>8</v>
      </c>
    </row>
    <row r="82777" spans="1:2" x14ac:dyDescent="0.25">
      <c r="A82777" s="1">
        <v>21837724</v>
      </c>
      <c r="B82777" s="1" t="s">
        <v>8</v>
      </c>
    </row>
    <row r="82778" spans="1:2" x14ac:dyDescent="0.25">
      <c r="A82778" s="1">
        <v>20388000</v>
      </c>
      <c r="B82778" s="1" t="s">
        <v>8</v>
      </c>
    </row>
    <row r="82779" spans="1:2" x14ac:dyDescent="0.25">
      <c r="A82779" s="1">
        <v>21484423</v>
      </c>
      <c r="B82779" s="1" t="s">
        <v>8</v>
      </c>
    </row>
    <row r="82780" spans="1:2" x14ac:dyDescent="0.25">
      <c r="A82780" s="1">
        <v>21903760</v>
      </c>
      <c r="B82780" s="1" t="s">
        <v>8</v>
      </c>
    </row>
    <row r="82781" spans="1:2" x14ac:dyDescent="0.25">
      <c r="A82781" s="1">
        <v>20745445</v>
      </c>
      <c r="B82781" s="1" t="s">
        <v>8</v>
      </c>
    </row>
    <row r="82782" spans="1:2" x14ac:dyDescent="0.25">
      <c r="A82782" s="1">
        <v>20456604</v>
      </c>
      <c r="B82782" s="1" t="s">
        <v>8</v>
      </c>
    </row>
    <row r="82783" spans="1:2" x14ac:dyDescent="0.25">
      <c r="A82783" s="1">
        <v>21381308</v>
      </c>
      <c r="B82783" s="1" t="s">
        <v>8</v>
      </c>
    </row>
    <row r="82784" spans="1:2" x14ac:dyDescent="0.25">
      <c r="A82784" s="1">
        <v>20490367</v>
      </c>
      <c r="B82784" s="1" t="s">
        <v>8</v>
      </c>
    </row>
    <row r="82785" spans="1:2" x14ac:dyDescent="0.25">
      <c r="A82785" s="1">
        <v>20718165</v>
      </c>
      <c r="B82785" s="1" t="s">
        <v>8</v>
      </c>
    </row>
    <row r="82786" spans="1:2" x14ac:dyDescent="0.25">
      <c r="A82786" s="1">
        <v>21224058</v>
      </c>
      <c r="B82786" s="1" t="s">
        <v>8</v>
      </c>
    </row>
    <row r="82787" spans="1:2" x14ac:dyDescent="0.25">
      <c r="A82787" s="1">
        <v>21226344</v>
      </c>
      <c r="B82787" s="1" t="s">
        <v>8</v>
      </c>
    </row>
    <row r="82788" spans="1:2" x14ac:dyDescent="0.25">
      <c r="A82788" s="1">
        <v>20645525</v>
      </c>
      <c r="B82788" s="1" t="s">
        <v>8</v>
      </c>
    </row>
    <row r="82789" spans="1:2" x14ac:dyDescent="0.25">
      <c r="A82789" s="1">
        <v>21147132</v>
      </c>
      <c r="B82789" s="1" t="s">
        <v>8</v>
      </c>
    </row>
    <row r="82790" spans="1:2" x14ac:dyDescent="0.25">
      <c r="A82790" s="1">
        <v>20271573</v>
      </c>
      <c r="B82790" s="1" t="s">
        <v>8</v>
      </c>
    </row>
    <row r="82791" spans="1:2" x14ac:dyDescent="0.25">
      <c r="A82791" s="1">
        <v>21345405</v>
      </c>
      <c r="B82791" s="1" t="s">
        <v>8</v>
      </c>
    </row>
    <row r="82792" spans="1:2" x14ac:dyDescent="0.25">
      <c r="A82792" s="1">
        <v>21891185</v>
      </c>
      <c r="B82792" s="1" t="s">
        <v>8</v>
      </c>
    </row>
    <row r="82793" spans="1:2" x14ac:dyDescent="0.25">
      <c r="A82793" s="1">
        <v>21240538</v>
      </c>
      <c r="B82793" s="1" t="s">
        <v>8</v>
      </c>
    </row>
    <row r="82794" spans="1:2" x14ac:dyDescent="0.25">
      <c r="A82794" s="1">
        <v>20828864</v>
      </c>
      <c r="B82794" s="1" t="s">
        <v>8</v>
      </c>
    </row>
    <row r="82795" spans="1:2" x14ac:dyDescent="0.25">
      <c r="A82795" s="1">
        <v>21260568</v>
      </c>
      <c r="B82795" s="1" t="s">
        <v>8</v>
      </c>
    </row>
    <row r="82796" spans="1:2" x14ac:dyDescent="0.25">
      <c r="A82796" s="1">
        <v>20800731</v>
      </c>
      <c r="B82796" s="1" t="s">
        <v>8</v>
      </c>
    </row>
    <row r="82797" spans="1:2" x14ac:dyDescent="0.25">
      <c r="A82797" s="1">
        <v>21825380</v>
      </c>
      <c r="B82797" s="1" t="s">
        <v>8</v>
      </c>
    </row>
    <row r="82798" spans="1:2" x14ac:dyDescent="0.25">
      <c r="A82798" s="1">
        <v>20514437</v>
      </c>
      <c r="B82798" s="1" t="s">
        <v>8</v>
      </c>
    </row>
    <row r="82799" spans="1:2" x14ac:dyDescent="0.25">
      <c r="A82799" s="1">
        <v>20365356</v>
      </c>
      <c r="B82799" s="1" t="s">
        <v>8</v>
      </c>
    </row>
    <row r="82800" spans="1:2" x14ac:dyDescent="0.25">
      <c r="A82800" s="1">
        <v>21034976</v>
      </c>
      <c r="B82800" s="1" t="s">
        <v>8</v>
      </c>
    </row>
    <row r="82801" spans="1:2" x14ac:dyDescent="0.25">
      <c r="A82801" s="1">
        <v>21391899</v>
      </c>
      <c r="B82801" s="1" t="s">
        <v>8</v>
      </c>
    </row>
    <row r="82802" spans="1:2" x14ac:dyDescent="0.25">
      <c r="A82802" s="1">
        <v>20647309</v>
      </c>
      <c r="B82802" s="1" t="s">
        <v>8</v>
      </c>
    </row>
    <row r="82803" spans="1:2" x14ac:dyDescent="0.25">
      <c r="A82803" s="1">
        <v>21897698</v>
      </c>
      <c r="B82803" s="1" t="s">
        <v>8</v>
      </c>
    </row>
    <row r="82804" spans="1:2" x14ac:dyDescent="0.25">
      <c r="A82804" s="1">
        <v>21727255</v>
      </c>
      <c r="B82804" s="1" t="s">
        <v>8</v>
      </c>
    </row>
    <row r="82805" spans="1:2" x14ac:dyDescent="0.25">
      <c r="A82805" s="1">
        <v>20167946</v>
      </c>
      <c r="B82805" s="1" t="s">
        <v>8</v>
      </c>
    </row>
    <row r="82806" spans="1:2" x14ac:dyDescent="0.25">
      <c r="A82806" s="1">
        <v>20889908</v>
      </c>
      <c r="B82806" s="1" t="s">
        <v>8</v>
      </c>
    </row>
    <row r="82807" spans="1:2" x14ac:dyDescent="0.25">
      <c r="A82807" s="1">
        <v>21883674</v>
      </c>
      <c r="B82807" s="1" t="s">
        <v>8</v>
      </c>
    </row>
    <row r="82808" spans="1:2" x14ac:dyDescent="0.25">
      <c r="A82808" s="1">
        <v>20475226</v>
      </c>
      <c r="B82808" s="1" t="s">
        <v>8</v>
      </c>
    </row>
    <row r="82809" spans="1:2" x14ac:dyDescent="0.25">
      <c r="A82809" s="1">
        <v>20765287</v>
      </c>
      <c r="B82809" s="1" t="s">
        <v>8</v>
      </c>
    </row>
    <row r="82810" spans="1:2" x14ac:dyDescent="0.25">
      <c r="A82810" s="1">
        <v>21320662</v>
      </c>
      <c r="B82810" s="1" t="s">
        <v>8</v>
      </c>
    </row>
    <row r="82811" spans="1:2" x14ac:dyDescent="0.25">
      <c r="A82811" s="1">
        <v>21311150</v>
      </c>
      <c r="B82811" s="1" t="s">
        <v>8</v>
      </c>
    </row>
    <row r="82812" spans="1:2" x14ac:dyDescent="0.25">
      <c r="A82812" s="1">
        <v>20191270</v>
      </c>
      <c r="B82812" s="1" t="s">
        <v>8</v>
      </c>
    </row>
    <row r="82813" spans="1:2" x14ac:dyDescent="0.25">
      <c r="A82813" s="1">
        <v>20628970</v>
      </c>
      <c r="B82813" s="1" t="s">
        <v>8</v>
      </c>
    </row>
    <row r="82814" spans="1:2" x14ac:dyDescent="0.25">
      <c r="A82814" s="1">
        <v>20058191</v>
      </c>
      <c r="B82814" s="1" t="s">
        <v>8</v>
      </c>
    </row>
    <row r="82815" spans="1:2" x14ac:dyDescent="0.25">
      <c r="A82815" s="1">
        <v>21837059</v>
      </c>
      <c r="B82815" s="1" t="s">
        <v>8</v>
      </c>
    </row>
    <row r="82816" spans="1:2" x14ac:dyDescent="0.25">
      <c r="A82816" s="1">
        <v>21463586</v>
      </c>
      <c r="B82816" s="1" t="s">
        <v>8</v>
      </c>
    </row>
    <row r="82817" spans="1:2" x14ac:dyDescent="0.25">
      <c r="A82817" s="1">
        <v>20775689</v>
      </c>
      <c r="B82817" s="1" t="s">
        <v>8</v>
      </c>
    </row>
    <row r="82818" spans="1:2" x14ac:dyDescent="0.25">
      <c r="A82818" s="1">
        <v>21190827</v>
      </c>
      <c r="B82818" s="1" t="s">
        <v>8</v>
      </c>
    </row>
    <row r="82819" spans="1:2" x14ac:dyDescent="0.25">
      <c r="A82819" s="1">
        <v>20646894</v>
      </c>
      <c r="B82819" s="1" t="s">
        <v>8</v>
      </c>
    </row>
    <row r="82820" spans="1:2" x14ac:dyDescent="0.25">
      <c r="A82820" s="1">
        <v>21705335</v>
      </c>
      <c r="B82820" s="1" t="s">
        <v>8</v>
      </c>
    </row>
    <row r="82821" spans="1:2" x14ac:dyDescent="0.25">
      <c r="A82821" s="1">
        <v>21332290</v>
      </c>
      <c r="B82821" s="1" t="s">
        <v>8</v>
      </c>
    </row>
    <row r="82822" spans="1:2" x14ac:dyDescent="0.25">
      <c r="A82822" s="1">
        <v>20858642</v>
      </c>
      <c r="B82822" s="1" t="s">
        <v>8</v>
      </c>
    </row>
    <row r="82823" spans="1:2" x14ac:dyDescent="0.25">
      <c r="A82823" s="1">
        <v>21078818</v>
      </c>
      <c r="B82823" s="1" t="s">
        <v>8</v>
      </c>
    </row>
    <row r="82824" spans="1:2" x14ac:dyDescent="0.25">
      <c r="A82824" s="1">
        <v>20518214</v>
      </c>
      <c r="B82824" s="1" t="s">
        <v>8</v>
      </c>
    </row>
    <row r="82825" spans="1:2" x14ac:dyDescent="0.25">
      <c r="A82825" s="1">
        <v>21824451</v>
      </c>
      <c r="B82825" s="1" t="s">
        <v>8</v>
      </c>
    </row>
    <row r="82826" spans="1:2" x14ac:dyDescent="0.25">
      <c r="A82826" s="1">
        <v>20885033</v>
      </c>
      <c r="B82826" s="1" t="s">
        <v>8</v>
      </c>
    </row>
    <row r="82827" spans="1:2" x14ac:dyDescent="0.25">
      <c r="A82827" s="1">
        <v>21549904</v>
      </c>
      <c r="B82827" s="1" t="s">
        <v>8</v>
      </c>
    </row>
    <row r="82828" spans="1:2" x14ac:dyDescent="0.25">
      <c r="A82828" s="1">
        <v>21670655</v>
      </c>
      <c r="B82828" s="1" t="s">
        <v>8</v>
      </c>
    </row>
    <row r="82829" spans="1:2" x14ac:dyDescent="0.25">
      <c r="A82829" s="1">
        <v>20528927</v>
      </c>
      <c r="B82829" s="1" t="s">
        <v>8</v>
      </c>
    </row>
    <row r="82830" spans="1:2" x14ac:dyDescent="0.25">
      <c r="A82830" s="1">
        <v>20759880</v>
      </c>
      <c r="B82830" s="1" t="s">
        <v>8</v>
      </c>
    </row>
    <row r="82831" spans="1:2" x14ac:dyDescent="0.25">
      <c r="A82831" s="1">
        <v>21336689</v>
      </c>
      <c r="B82831" s="1" t="s">
        <v>8</v>
      </c>
    </row>
    <row r="82832" spans="1:2" x14ac:dyDescent="0.25">
      <c r="A82832" s="1">
        <v>21091126</v>
      </c>
      <c r="B82832" s="1" t="s">
        <v>8</v>
      </c>
    </row>
    <row r="82833" spans="1:2" x14ac:dyDescent="0.25">
      <c r="A82833" s="1">
        <v>20402156</v>
      </c>
      <c r="B82833" s="1" t="s">
        <v>8</v>
      </c>
    </row>
    <row r="82834" spans="1:2" x14ac:dyDescent="0.25">
      <c r="A82834" s="1">
        <v>20436102</v>
      </c>
      <c r="B82834" s="1" t="s">
        <v>8</v>
      </c>
    </row>
    <row r="82835" spans="1:2" x14ac:dyDescent="0.25">
      <c r="A82835" s="1">
        <v>20874435</v>
      </c>
      <c r="B82835" s="1" t="s">
        <v>8</v>
      </c>
    </row>
    <row r="82836" spans="1:2" x14ac:dyDescent="0.25">
      <c r="A82836" s="1">
        <v>20385945</v>
      </c>
      <c r="B82836" s="1" t="s">
        <v>8</v>
      </c>
    </row>
    <row r="82837" spans="1:2" x14ac:dyDescent="0.25">
      <c r="A82837" s="1">
        <v>21459226</v>
      </c>
      <c r="B82837" s="1" t="s">
        <v>8</v>
      </c>
    </row>
    <row r="82838" spans="1:2" x14ac:dyDescent="0.25">
      <c r="A82838" s="1">
        <v>20928766</v>
      </c>
      <c r="B82838" s="1" t="s">
        <v>8</v>
      </c>
    </row>
    <row r="82839" spans="1:2" x14ac:dyDescent="0.25">
      <c r="A82839" s="1">
        <v>20230429</v>
      </c>
      <c r="B82839" s="1" t="s">
        <v>8</v>
      </c>
    </row>
    <row r="82840" spans="1:2" x14ac:dyDescent="0.25">
      <c r="A82840" s="1">
        <v>21465317</v>
      </c>
      <c r="B82840" s="1" t="s">
        <v>8</v>
      </c>
    </row>
    <row r="82841" spans="1:2" x14ac:dyDescent="0.25">
      <c r="A82841" s="1">
        <v>21503326</v>
      </c>
      <c r="B82841" s="1" t="s">
        <v>8</v>
      </c>
    </row>
    <row r="82842" spans="1:2" x14ac:dyDescent="0.25">
      <c r="A82842" s="1">
        <v>21486035</v>
      </c>
      <c r="B82842" s="1" t="s">
        <v>8</v>
      </c>
    </row>
    <row r="82843" spans="1:2" x14ac:dyDescent="0.25">
      <c r="A82843" s="1">
        <v>21609926</v>
      </c>
      <c r="B82843" s="1" t="s">
        <v>8</v>
      </c>
    </row>
    <row r="82844" spans="1:2" x14ac:dyDescent="0.25">
      <c r="A82844" s="1">
        <v>21922339</v>
      </c>
      <c r="B82844" s="1" t="s">
        <v>8</v>
      </c>
    </row>
    <row r="82845" spans="1:2" x14ac:dyDescent="0.25">
      <c r="A82845" s="1">
        <v>21116058</v>
      </c>
      <c r="B82845" s="1" t="s">
        <v>8</v>
      </c>
    </row>
    <row r="82846" spans="1:2" x14ac:dyDescent="0.25">
      <c r="A82846" s="1">
        <v>21094540</v>
      </c>
      <c r="B82846" s="1" t="s">
        <v>8</v>
      </c>
    </row>
    <row r="82847" spans="1:2" x14ac:dyDescent="0.25">
      <c r="A82847" s="1">
        <v>22230714</v>
      </c>
      <c r="B82847" s="1" t="s">
        <v>8</v>
      </c>
    </row>
    <row r="82848" spans="1:2" x14ac:dyDescent="0.25">
      <c r="A82848" s="1">
        <v>21889469</v>
      </c>
      <c r="B82848" s="1" t="s">
        <v>8</v>
      </c>
    </row>
    <row r="82849" spans="1:2" x14ac:dyDescent="0.25">
      <c r="A82849" s="1">
        <v>21463521</v>
      </c>
      <c r="B82849" s="1" t="s">
        <v>8</v>
      </c>
    </row>
    <row r="82850" spans="1:2" x14ac:dyDescent="0.25">
      <c r="A82850" s="1">
        <v>21698789</v>
      </c>
      <c r="B82850" s="1" t="s">
        <v>8</v>
      </c>
    </row>
    <row r="82851" spans="1:2" x14ac:dyDescent="0.25">
      <c r="A82851" s="1">
        <v>21874192</v>
      </c>
      <c r="B82851" s="1" t="s">
        <v>8</v>
      </c>
    </row>
    <row r="82852" spans="1:2" x14ac:dyDescent="0.25">
      <c r="A82852" s="1">
        <v>20761279</v>
      </c>
      <c r="B82852" s="1" t="s">
        <v>8</v>
      </c>
    </row>
    <row r="82853" spans="1:2" x14ac:dyDescent="0.25">
      <c r="A82853" s="1">
        <v>21893726</v>
      </c>
      <c r="B82853" s="1" t="s">
        <v>8</v>
      </c>
    </row>
    <row r="82854" spans="1:2" x14ac:dyDescent="0.25">
      <c r="A82854" s="1">
        <v>20756555</v>
      </c>
      <c r="B82854" s="1" t="s">
        <v>8</v>
      </c>
    </row>
    <row r="82855" spans="1:2" x14ac:dyDescent="0.25">
      <c r="A82855" s="1">
        <v>21280624</v>
      </c>
      <c r="B82855" s="1" t="s">
        <v>8</v>
      </c>
    </row>
    <row r="82856" spans="1:2" x14ac:dyDescent="0.25">
      <c r="A82856" s="1">
        <v>21892142</v>
      </c>
      <c r="B82856" s="1" t="s">
        <v>8</v>
      </c>
    </row>
    <row r="82857" spans="1:2" x14ac:dyDescent="0.25">
      <c r="A82857" s="1">
        <v>21897560</v>
      </c>
      <c r="B82857" s="1" t="s">
        <v>8</v>
      </c>
    </row>
    <row r="82858" spans="1:2" x14ac:dyDescent="0.25">
      <c r="A82858" s="1">
        <v>20176238</v>
      </c>
      <c r="B82858" s="1" t="s">
        <v>8</v>
      </c>
    </row>
    <row r="82859" spans="1:2" x14ac:dyDescent="0.25">
      <c r="A82859" s="1">
        <v>21812460</v>
      </c>
      <c r="B82859" s="1" t="s">
        <v>8</v>
      </c>
    </row>
    <row r="82860" spans="1:2" x14ac:dyDescent="0.25">
      <c r="A82860" s="1">
        <v>21314981</v>
      </c>
      <c r="B82860" s="1" t="s">
        <v>8</v>
      </c>
    </row>
    <row r="82861" spans="1:2" x14ac:dyDescent="0.25">
      <c r="A82861" s="1">
        <v>20985565</v>
      </c>
      <c r="B82861" s="1" t="s">
        <v>8</v>
      </c>
    </row>
    <row r="82862" spans="1:2" x14ac:dyDescent="0.25">
      <c r="A82862" s="1">
        <v>21296084</v>
      </c>
      <c r="B82862" s="1" t="s">
        <v>8</v>
      </c>
    </row>
    <row r="82863" spans="1:2" x14ac:dyDescent="0.25">
      <c r="A82863" s="1">
        <v>20256452</v>
      </c>
      <c r="B82863" s="1" t="s">
        <v>8</v>
      </c>
    </row>
    <row r="82864" spans="1:2" x14ac:dyDescent="0.25">
      <c r="A82864" s="1">
        <v>21246049</v>
      </c>
      <c r="B82864" s="1" t="s">
        <v>8</v>
      </c>
    </row>
    <row r="82865" spans="1:2" x14ac:dyDescent="0.25">
      <c r="A82865" s="1">
        <v>20290911</v>
      </c>
      <c r="B82865" s="1" t="s">
        <v>8</v>
      </c>
    </row>
    <row r="82866" spans="1:2" x14ac:dyDescent="0.25">
      <c r="A82866" s="1">
        <v>20608764</v>
      </c>
      <c r="B82866" s="1" t="s">
        <v>8</v>
      </c>
    </row>
    <row r="82867" spans="1:2" x14ac:dyDescent="0.25">
      <c r="A82867" s="1">
        <v>20484027</v>
      </c>
      <c r="B82867" s="1" t="s">
        <v>8</v>
      </c>
    </row>
    <row r="82868" spans="1:2" x14ac:dyDescent="0.25">
      <c r="A82868" s="1">
        <v>21157927</v>
      </c>
      <c r="B82868" s="1" t="s">
        <v>8</v>
      </c>
    </row>
    <row r="82869" spans="1:2" x14ac:dyDescent="0.25">
      <c r="A82869" s="1">
        <v>21669533</v>
      </c>
      <c r="B82869" s="1" t="s">
        <v>8</v>
      </c>
    </row>
    <row r="82870" spans="1:2" x14ac:dyDescent="0.25">
      <c r="A82870" s="1">
        <v>21709181</v>
      </c>
      <c r="B82870" s="1" t="s">
        <v>8</v>
      </c>
    </row>
    <row r="82871" spans="1:2" x14ac:dyDescent="0.25">
      <c r="A82871" s="1">
        <v>21491784</v>
      </c>
      <c r="B82871" s="1" t="s">
        <v>8</v>
      </c>
    </row>
    <row r="82872" spans="1:2" x14ac:dyDescent="0.25">
      <c r="A82872" s="1">
        <v>21376408</v>
      </c>
      <c r="B82872" s="1" t="s">
        <v>8</v>
      </c>
    </row>
    <row r="82873" spans="1:2" x14ac:dyDescent="0.25">
      <c r="A82873" s="1">
        <v>21812632</v>
      </c>
      <c r="B82873" s="1" t="s">
        <v>8</v>
      </c>
    </row>
    <row r="82874" spans="1:2" x14ac:dyDescent="0.25">
      <c r="A82874" s="1">
        <v>20262577</v>
      </c>
      <c r="B82874" s="1" t="s">
        <v>8</v>
      </c>
    </row>
    <row r="82875" spans="1:2" x14ac:dyDescent="0.25">
      <c r="A82875" s="1">
        <v>21176794</v>
      </c>
      <c r="B82875" s="1" t="s">
        <v>8</v>
      </c>
    </row>
    <row r="82876" spans="1:2" x14ac:dyDescent="0.25">
      <c r="A82876" s="1">
        <v>21198225</v>
      </c>
      <c r="B82876" s="1" t="s">
        <v>8</v>
      </c>
    </row>
    <row r="82877" spans="1:2" x14ac:dyDescent="0.25">
      <c r="A82877" s="1">
        <v>20156904</v>
      </c>
      <c r="B82877" s="1" t="s">
        <v>8</v>
      </c>
    </row>
    <row r="82878" spans="1:2" x14ac:dyDescent="0.25">
      <c r="A82878" s="1">
        <v>21423462</v>
      </c>
      <c r="B82878" s="1" t="s">
        <v>8</v>
      </c>
    </row>
    <row r="82879" spans="1:2" x14ac:dyDescent="0.25">
      <c r="A82879" s="1">
        <v>21670366</v>
      </c>
      <c r="B82879" s="1" t="s">
        <v>8</v>
      </c>
    </row>
    <row r="82880" spans="1:2" x14ac:dyDescent="0.25">
      <c r="A82880" s="1">
        <v>20007209</v>
      </c>
      <c r="B82880" s="1" t="s">
        <v>8</v>
      </c>
    </row>
    <row r="82881" spans="1:2" x14ac:dyDescent="0.25">
      <c r="A82881" s="1">
        <v>21129441</v>
      </c>
      <c r="B82881" s="1" t="s">
        <v>8</v>
      </c>
    </row>
    <row r="82882" spans="1:2" x14ac:dyDescent="0.25">
      <c r="A82882" s="1">
        <v>21791960</v>
      </c>
      <c r="B82882" s="1" t="s">
        <v>8</v>
      </c>
    </row>
    <row r="82883" spans="1:2" x14ac:dyDescent="0.25">
      <c r="A82883" s="1">
        <v>20925480</v>
      </c>
      <c r="B82883" s="1" t="s">
        <v>8</v>
      </c>
    </row>
    <row r="82884" spans="1:2" x14ac:dyDescent="0.25">
      <c r="A82884" s="1">
        <v>20415976</v>
      </c>
      <c r="B82884" s="1" t="s">
        <v>8</v>
      </c>
    </row>
    <row r="82885" spans="1:2" x14ac:dyDescent="0.25">
      <c r="A82885" s="1">
        <v>21074581</v>
      </c>
      <c r="B82885" s="1" t="s">
        <v>8</v>
      </c>
    </row>
    <row r="82886" spans="1:2" x14ac:dyDescent="0.25">
      <c r="A82886" s="1">
        <v>21083107</v>
      </c>
      <c r="B82886" s="1" t="s">
        <v>8</v>
      </c>
    </row>
    <row r="82887" spans="1:2" x14ac:dyDescent="0.25">
      <c r="A82887" s="1">
        <v>20053718</v>
      </c>
      <c r="B82887" s="1" t="s">
        <v>8</v>
      </c>
    </row>
    <row r="82888" spans="1:2" x14ac:dyDescent="0.25">
      <c r="A82888" s="1">
        <v>21345381</v>
      </c>
      <c r="B82888" s="1" t="s">
        <v>8</v>
      </c>
    </row>
    <row r="82889" spans="1:2" x14ac:dyDescent="0.25">
      <c r="A82889" s="1">
        <v>21891885</v>
      </c>
      <c r="B82889" s="1" t="s">
        <v>8</v>
      </c>
    </row>
    <row r="82890" spans="1:2" x14ac:dyDescent="0.25">
      <c r="A82890" s="1">
        <v>20946981</v>
      </c>
      <c r="B82890" s="1" t="s">
        <v>8</v>
      </c>
    </row>
    <row r="82891" spans="1:2" x14ac:dyDescent="0.25">
      <c r="A82891" s="1">
        <v>21243493</v>
      </c>
      <c r="B82891" s="1" t="s">
        <v>8</v>
      </c>
    </row>
    <row r="82892" spans="1:2" x14ac:dyDescent="0.25">
      <c r="A82892" s="1">
        <v>20719171</v>
      </c>
      <c r="B82892" s="1" t="s">
        <v>8</v>
      </c>
    </row>
    <row r="82893" spans="1:2" x14ac:dyDescent="0.25">
      <c r="A82893" s="1">
        <v>20205542</v>
      </c>
      <c r="B82893" s="1" t="s">
        <v>8</v>
      </c>
    </row>
    <row r="82894" spans="1:2" x14ac:dyDescent="0.25">
      <c r="A82894" s="1">
        <v>20217948</v>
      </c>
      <c r="B82894" s="1" t="s">
        <v>8</v>
      </c>
    </row>
    <row r="82895" spans="1:2" x14ac:dyDescent="0.25">
      <c r="A82895" s="1">
        <v>20848777</v>
      </c>
      <c r="B82895" s="1" t="s">
        <v>8</v>
      </c>
    </row>
    <row r="82896" spans="1:2" x14ac:dyDescent="0.25">
      <c r="A82896" s="1">
        <v>20747471</v>
      </c>
      <c r="B82896" s="1" t="s">
        <v>8</v>
      </c>
    </row>
    <row r="82897" spans="1:2" x14ac:dyDescent="0.25">
      <c r="A82897" s="1">
        <v>21452050</v>
      </c>
      <c r="B82897" s="1" t="s">
        <v>8</v>
      </c>
    </row>
    <row r="82898" spans="1:2" x14ac:dyDescent="0.25">
      <c r="A82898" s="1">
        <v>21512511</v>
      </c>
      <c r="B82898" s="1" t="s">
        <v>8</v>
      </c>
    </row>
    <row r="82899" spans="1:2" x14ac:dyDescent="0.25">
      <c r="A82899" s="1">
        <v>21587616</v>
      </c>
      <c r="B82899" s="1" t="s">
        <v>8</v>
      </c>
    </row>
    <row r="82900" spans="1:2" x14ac:dyDescent="0.25">
      <c r="A82900" s="1">
        <v>20175624</v>
      </c>
      <c r="B82900" s="1" t="s">
        <v>8</v>
      </c>
    </row>
    <row r="82901" spans="1:2" x14ac:dyDescent="0.25">
      <c r="A82901" s="1">
        <v>20782914</v>
      </c>
      <c r="B82901" s="1" t="s">
        <v>8</v>
      </c>
    </row>
    <row r="82902" spans="1:2" x14ac:dyDescent="0.25">
      <c r="A82902" s="1">
        <v>20475678</v>
      </c>
      <c r="B82902" s="1" t="s">
        <v>8</v>
      </c>
    </row>
    <row r="82903" spans="1:2" x14ac:dyDescent="0.25">
      <c r="A82903" s="1">
        <v>20605975</v>
      </c>
      <c r="B82903" s="1" t="s">
        <v>8</v>
      </c>
    </row>
    <row r="82904" spans="1:2" x14ac:dyDescent="0.25">
      <c r="A82904" s="1">
        <v>21077280</v>
      </c>
      <c r="B82904" s="1" t="s">
        <v>8</v>
      </c>
    </row>
    <row r="82905" spans="1:2" x14ac:dyDescent="0.25">
      <c r="A82905" s="1">
        <v>21271388</v>
      </c>
      <c r="B82905" s="1" t="s">
        <v>8</v>
      </c>
    </row>
    <row r="82906" spans="1:2" x14ac:dyDescent="0.25">
      <c r="A82906" s="1">
        <v>21045575</v>
      </c>
      <c r="B82906" s="1" t="s">
        <v>8</v>
      </c>
    </row>
    <row r="82907" spans="1:2" x14ac:dyDescent="0.25">
      <c r="A82907" s="1">
        <v>20486441</v>
      </c>
      <c r="B82907" s="1" t="s">
        <v>8</v>
      </c>
    </row>
    <row r="82908" spans="1:2" x14ac:dyDescent="0.25">
      <c r="A82908" s="1">
        <v>20725674</v>
      </c>
      <c r="B82908" s="1" t="s">
        <v>8</v>
      </c>
    </row>
    <row r="82909" spans="1:2" x14ac:dyDescent="0.25">
      <c r="A82909" s="1">
        <v>21166098</v>
      </c>
      <c r="B82909" s="1" t="s">
        <v>8</v>
      </c>
    </row>
    <row r="82910" spans="1:2" x14ac:dyDescent="0.25">
      <c r="A82910" s="1">
        <v>21550358</v>
      </c>
      <c r="B82910" s="1" t="s">
        <v>8</v>
      </c>
    </row>
    <row r="82911" spans="1:2" x14ac:dyDescent="0.25">
      <c r="A82911" s="1">
        <v>20634973</v>
      </c>
      <c r="B82911" s="1" t="s">
        <v>8</v>
      </c>
    </row>
    <row r="82912" spans="1:2" x14ac:dyDescent="0.25">
      <c r="A82912" s="1">
        <v>20202196</v>
      </c>
      <c r="B82912" s="1" t="s">
        <v>8</v>
      </c>
    </row>
    <row r="82913" spans="1:2" x14ac:dyDescent="0.25">
      <c r="A82913" s="1">
        <v>20290744</v>
      </c>
      <c r="B82913" s="1" t="s">
        <v>8</v>
      </c>
    </row>
    <row r="82914" spans="1:2" x14ac:dyDescent="0.25">
      <c r="A82914" s="1">
        <v>21160250</v>
      </c>
      <c r="B82914" s="1" t="s">
        <v>8</v>
      </c>
    </row>
    <row r="82915" spans="1:2" x14ac:dyDescent="0.25">
      <c r="A82915" s="1">
        <v>21198180</v>
      </c>
      <c r="B82915" s="1" t="s">
        <v>8</v>
      </c>
    </row>
    <row r="82916" spans="1:2" x14ac:dyDescent="0.25">
      <c r="A82916" s="1">
        <v>21804963</v>
      </c>
      <c r="B82916" s="1" t="s">
        <v>8</v>
      </c>
    </row>
    <row r="82917" spans="1:2" x14ac:dyDescent="0.25">
      <c r="A82917" s="1">
        <v>21204053</v>
      </c>
      <c r="B82917" s="1" t="s">
        <v>8</v>
      </c>
    </row>
    <row r="82918" spans="1:2" x14ac:dyDescent="0.25">
      <c r="A82918" s="1">
        <v>20129308</v>
      </c>
      <c r="B82918" s="1" t="s">
        <v>8</v>
      </c>
    </row>
    <row r="82919" spans="1:2" x14ac:dyDescent="0.25">
      <c r="A82919" s="1">
        <v>21911034</v>
      </c>
      <c r="B82919" s="1" t="s">
        <v>8</v>
      </c>
    </row>
    <row r="82920" spans="1:2" x14ac:dyDescent="0.25">
      <c r="A82920" s="1">
        <v>21447204</v>
      </c>
      <c r="B82920" s="1" t="s">
        <v>8</v>
      </c>
    </row>
    <row r="82921" spans="1:2" x14ac:dyDescent="0.25">
      <c r="A82921" s="1">
        <v>20690512</v>
      </c>
      <c r="B82921" s="1" t="s">
        <v>8</v>
      </c>
    </row>
    <row r="82922" spans="1:2" x14ac:dyDescent="0.25">
      <c r="A82922" s="1">
        <v>20153097</v>
      </c>
      <c r="B82922" s="1" t="s">
        <v>8</v>
      </c>
    </row>
    <row r="82923" spans="1:2" x14ac:dyDescent="0.25">
      <c r="A82923" s="1">
        <v>21420898</v>
      </c>
      <c r="B82923" s="1" t="s">
        <v>8</v>
      </c>
    </row>
    <row r="82924" spans="1:2" x14ac:dyDescent="0.25">
      <c r="A82924" s="1">
        <v>20161268</v>
      </c>
      <c r="B82924" s="1" t="s">
        <v>8</v>
      </c>
    </row>
    <row r="82925" spans="1:2" x14ac:dyDescent="0.25">
      <c r="A82925" s="1">
        <v>21319798</v>
      </c>
      <c r="B82925" s="1" t="s">
        <v>8</v>
      </c>
    </row>
    <row r="82926" spans="1:2" x14ac:dyDescent="0.25">
      <c r="A82926" s="1">
        <v>20821742</v>
      </c>
      <c r="B82926" s="1" t="s">
        <v>8</v>
      </c>
    </row>
    <row r="82927" spans="1:2" x14ac:dyDescent="0.25">
      <c r="A82927" s="1">
        <v>21648682</v>
      </c>
      <c r="B82927" s="1" t="s">
        <v>8</v>
      </c>
    </row>
    <row r="82928" spans="1:2" x14ac:dyDescent="0.25">
      <c r="A82928" s="1">
        <v>20468304</v>
      </c>
      <c r="B82928" s="1" t="s">
        <v>8</v>
      </c>
    </row>
    <row r="82929" spans="1:2" x14ac:dyDescent="0.25">
      <c r="A82929" s="1">
        <v>21838531</v>
      </c>
      <c r="B82929" s="1" t="s">
        <v>8</v>
      </c>
    </row>
    <row r="82930" spans="1:2" x14ac:dyDescent="0.25">
      <c r="A82930" s="1">
        <v>21857960</v>
      </c>
      <c r="B82930" s="1" t="s">
        <v>8</v>
      </c>
    </row>
    <row r="82931" spans="1:2" x14ac:dyDescent="0.25">
      <c r="A82931" s="1">
        <v>20374547</v>
      </c>
      <c r="B82931" s="1" t="s">
        <v>8</v>
      </c>
    </row>
    <row r="82932" spans="1:2" x14ac:dyDescent="0.25">
      <c r="A82932" s="1">
        <v>21434466</v>
      </c>
      <c r="B82932" s="1" t="s">
        <v>8</v>
      </c>
    </row>
    <row r="82933" spans="1:2" x14ac:dyDescent="0.25">
      <c r="A82933" s="1">
        <v>20290870</v>
      </c>
      <c r="B82933" s="1" t="s">
        <v>8</v>
      </c>
    </row>
    <row r="82934" spans="1:2" x14ac:dyDescent="0.25">
      <c r="A82934" s="1">
        <v>21129464</v>
      </c>
      <c r="B82934" s="1" t="s">
        <v>8</v>
      </c>
    </row>
    <row r="82935" spans="1:2" x14ac:dyDescent="0.25">
      <c r="A82935" s="1">
        <v>21355463</v>
      </c>
      <c r="B82935" s="1" t="s">
        <v>8</v>
      </c>
    </row>
    <row r="82936" spans="1:2" x14ac:dyDescent="0.25">
      <c r="A82936" s="1">
        <v>20389760</v>
      </c>
      <c r="B82936" s="1" t="s">
        <v>8</v>
      </c>
    </row>
    <row r="82937" spans="1:2" x14ac:dyDescent="0.25">
      <c r="A82937" s="1">
        <v>21185994</v>
      </c>
      <c r="B82937" s="1" t="s">
        <v>8</v>
      </c>
    </row>
    <row r="82938" spans="1:2" x14ac:dyDescent="0.25">
      <c r="A82938" s="1">
        <v>20708012</v>
      </c>
      <c r="B82938" s="1" t="s">
        <v>8</v>
      </c>
    </row>
    <row r="82939" spans="1:2" x14ac:dyDescent="0.25">
      <c r="A82939" s="1">
        <v>20340630</v>
      </c>
      <c r="B82939" s="1" t="s">
        <v>8</v>
      </c>
    </row>
    <row r="82940" spans="1:2" x14ac:dyDescent="0.25">
      <c r="A82940" s="1">
        <v>20567387</v>
      </c>
      <c r="B82940" s="1" t="s">
        <v>8</v>
      </c>
    </row>
    <row r="82941" spans="1:2" x14ac:dyDescent="0.25">
      <c r="A82941" s="1">
        <v>21074341</v>
      </c>
      <c r="B82941" s="1" t="s">
        <v>8</v>
      </c>
    </row>
    <row r="82942" spans="1:2" x14ac:dyDescent="0.25">
      <c r="A82942" s="1">
        <v>20729951</v>
      </c>
      <c r="B82942" s="1" t="s">
        <v>8</v>
      </c>
    </row>
    <row r="82943" spans="1:2" x14ac:dyDescent="0.25">
      <c r="A82943" s="1">
        <v>20420579</v>
      </c>
      <c r="B82943" s="1" t="s">
        <v>8</v>
      </c>
    </row>
    <row r="82944" spans="1:2" x14ac:dyDescent="0.25">
      <c r="A82944" s="1">
        <v>21529067</v>
      </c>
      <c r="B82944" s="1" t="s">
        <v>8</v>
      </c>
    </row>
    <row r="82945" spans="1:2" x14ac:dyDescent="0.25">
      <c r="A82945" s="1">
        <v>21709039</v>
      </c>
      <c r="B82945" s="1" t="s">
        <v>8</v>
      </c>
    </row>
    <row r="82946" spans="1:2" x14ac:dyDescent="0.25">
      <c r="A82946" s="1">
        <v>21706493</v>
      </c>
      <c r="B82946" s="1" t="s">
        <v>8</v>
      </c>
    </row>
    <row r="82947" spans="1:2" x14ac:dyDescent="0.25">
      <c r="A82947" s="1">
        <v>21876561</v>
      </c>
      <c r="B82947" s="1" t="s">
        <v>8</v>
      </c>
    </row>
    <row r="82948" spans="1:2" x14ac:dyDescent="0.25">
      <c r="A82948" s="1">
        <v>21783104</v>
      </c>
      <c r="B82948" s="1" t="s">
        <v>8</v>
      </c>
    </row>
    <row r="82949" spans="1:2" x14ac:dyDescent="0.25">
      <c r="A82949" s="1">
        <v>21558975</v>
      </c>
      <c r="B82949" s="1" t="s">
        <v>8</v>
      </c>
    </row>
    <row r="82950" spans="1:2" x14ac:dyDescent="0.25">
      <c r="A82950" s="1">
        <v>21802343</v>
      </c>
      <c r="B82950" s="1" t="s">
        <v>8</v>
      </c>
    </row>
    <row r="82951" spans="1:2" x14ac:dyDescent="0.25">
      <c r="A82951" s="1">
        <v>21106307</v>
      </c>
      <c r="B82951" s="1" t="s">
        <v>8</v>
      </c>
    </row>
    <row r="82952" spans="1:2" x14ac:dyDescent="0.25">
      <c r="A82952" s="1">
        <v>21531947</v>
      </c>
      <c r="B82952" s="1" t="s">
        <v>8</v>
      </c>
    </row>
    <row r="82953" spans="1:2" x14ac:dyDescent="0.25">
      <c r="A82953" s="1">
        <v>21900488</v>
      </c>
      <c r="B82953" s="1" t="s">
        <v>8</v>
      </c>
    </row>
    <row r="82954" spans="1:2" x14ac:dyDescent="0.25">
      <c r="A82954" s="1">
        <v>21503935</v>
      </c>
      <c r="B82954" s="1" t="s">
        <v>8</v>
      </c>
    </row>
    <row r="82955" spans="1:2" x14ac:dyDescent="0.25">
      <c r="A82955" s="1">
        <v>21395239</v>
      </c>
      <c r="B82955" s="1" t="s">
        <v>8</v>
      </c>
    </row>
    <row r="82956" spans="1:2" x14ac:dyDescent="0.25">
      <c r="A82956" s="1">
        <v>20886012</v>
      </c>
      <c r="B82956" s="1" t="s">
        <v>8</v>
      </c>
    </row>
    <row r="82957" spans="1:2" x14ac:dyDescent="0.25">
      <c r="A82957" s="1">
        <v>21768953</v>
      </c>
      <c r="B82957" s="1" t="s">
        <v>8</v>
      </c>
    </row>
    <row r="82958" spans="1:2" x14ac:dyDescent="0.25">
      <c r="A82958" s="1">
        <v>21505912</v>
      </c>
      <c r="B82958" s="1" t="s">
        <v>8</v>
      </c>
    </row>
    <row r="82959" spans="1:2" x14ac:dyDescent="0.25">
      <c r="A82959" s="1">
        <v>20147672</v>
      </c>
      <c r="B82959" s="1" t="s">
        <v>8</v>
      </c>
    </row>
    <row r="82960" spans="1:2" x14ac:dyDescent="0.25">
      <c r="A82960" s="1">
        <v>21044435</v>
      </c>
      <c r="B82960" s="1" t="s">
        <v>8</v>
      </c>
    </row>
    <row r="82961" spans="1:2" x14ac:dyDescent="0.25">
      <c r="A82961" s="1">
        <v>21260785</v>
      </c>
      <c r="B82961" s="1" t="s">
        <v>8</v>
      </c>
    </row>
    <row r="82962" spans="1:2" x14ac:dyDescent="0.25">
      <c r="A82962" s="1">
        <v>20229876</v>
      </c>
      <c r="B82962" s="1" t="s">
        <v>8</v>
      </c>
    </row>
    <row r="82963" spans="1:2" x14ac:dyDescent="0.25">
      <c r="A82963" s="1">
        <v>21582856</v>
      </c>
      <c r="B82963" s="1" t="s">
        <v>8</v>
      </c>
    </row>
    <row r="82964" spans="1:2" x14ac:dyDescent="0.25">
      <c r="A82964" s="1">
        <v>21163655</v>
      </c>
      <c r="B82964" s="1" t="s">
        <v>8</v>
      </c>
    </row>
    <row r="82965" spans="1:2" x14ac:dyDescent="0.25">
      <c r="A82965" s="1">
        <v>21803231</v>
      </c>
      <c r="B82965" s="1" t="s">
        <v>8</v>
      </c>
    </row>
    <row r="82966" spans="1:2" x14ac:dyDescent="0.25">
      <c r="A82966" s="1">
        <v>21546128</v>
      </c>
      <c r="B82966" s="1" t="s">
        <v>8</v>
      </c>
    </row>
    <row r="82967" spans="1:2" x14ac:dyDescent="0.25">
      <c r="A82967" s="1">
        <v>20893987</v>
      </c>
      <c r="B82967" s="1" t="s">
        <v>8</v>
      </c>
    </row>
    <row r="82968" spans="1:2" x14ac:dyDescent="0.25">
      <c r="A82968" s="1">
        <v>21422447</v>
      </c>
      <c r="B82968" s="1" t="s">
        <v>8</v>
      </c>
    </row>
    <row r="82969" spans="1:2" x14ac:dyDescent="0.25">
      <c r="A82969" s="1">
        <v>20540118</v>
      </c>
      <c r="B82969" s="1" t="s">
        <v>8</v>
      </c>
    </row>
    <row r="82970" spans="1:2" x14ac:dyDescent="0.25">
      <c r="A82970" s="1">
        <v>20861977</v>
      </c>
      <c r="B82970" s="1" t="s">
        <v>8</v>
      </c>
    </row>
    <row r="82971" spans="1:2" x14ac:dyDescent="0.25">
      <c r="A82971" s="1">
        <v>21895488</v>
      </c>
      <c r="B82971" s="1" t="s">
        <v>8</v>
      </c>
    </row>
    <row r="82972" spans="1:2" x14ac:dyDescent="0.25">
      <c r="A82972" s="1">
        <v>20836759</v>
      </c>
      <c r="B82972" s="1" t="s">
        <v>8</v>
      </c>
    </row>
    <row r="82973" spans="1:2" x14ac:dyDescent="0.25">
      <c r="A82973" s="1">
        <v>21667775</v>
      </c>
      <c r="B82973" s="1" t="s">
        <v>8</v>
      </c>
    </row>
    <row r="82974" spans="1:2" x14ac:dyDescent="0.25">
      <c r="A82974" s="1">
        <v>20515933</v>
      </c>
      <c r="B82974" s="1" t="s">
        <v>8</v>
      </c>
    </row>
    <row r="82975" spans="1:2" x14ac:dyDescent="0.25">
      <c r="A82975" s="1">
        <v>21777045</v>
      </c>
      <c r="B82975" s="1" t="s">
        <v>8</v>
      </c>
    </row>
    <row r="82976" spans="1:2" x14ac:dyDescent="0.25">
      <c r="A82976" s="1">
        <v>21327021</v>
      </c>
      <c r="B82976" s="1" t="s">
        <v>8</v>
      </c>
    </row>
    <row r="82977" spans="1:2" x14ac:dyDescent="0.25">
      <c r="A82977" s="1">
        <v>20695139</v>
      </c>
      <c r="B82977" s="1" t="s">
        <v>8</v>
      </c>
    </row>
    <row r="82978" spans="1:2" x14ac:dyDescent="0.25">
      <c r="A82978" s="1">
        <v>21795376</v>
      </c>
      <c r="B82978" s="1" t="s">
        <v>8</v>
      </c>
    </row>
    <row r="82979" spans="1:2" x14ac:dyDescent="0.25">
      <c r="A82979" s="1">
        <v>22022214</v>
      </c>
      <c r="B82979" s="1" t="s">
        <v>8</v>
      </c>
    </row>
    <row r="82980" spans="1:2" x14ac:dyDescent="0.25">
      <c r="A82980" s="1">
        <v>20394749</v>
      </c>
      <c r="B82980" s="1" t="s">
        <v>8</v>
      </c>
    </row>
    <row r="82981" spans="1:2" x14ac:dyDescent="0.25">
      <c r="A82981" s="1">
        <v>20546250</v>
      </c>
      <c r="B82981" s="1" t="s">
        <v>8</v>
      </c>
    </row>
    <row r="82982" spans="1:2" x14ac:dyDescent="0.25">
      <c r="A82982" s="1">
        <v>20370794</v>
      </c>
      <c r="B82982" s="1" t="s">
        <v>8</v>
      </c>
    </row>
    <row r="82983" spans="1:2" x14ac:dyDescent="0.25">
      <c r="A82983" s="1">
        <v>21023428</v>
      </c>
      <c r="B82983" s="1" t="s">
        <v>8</v>
      </c>
    </row>
    <row r="82984" spans="1:2" x14ac:dyDescent="0.25">
      <c r="A82984" s="1">
        <v>20228223</v>
      </c>
      <c r="B82984" s="1" t="s">
        <v>8</v>
      </c>
    </row>
    <row r="82985" spans="1:2" x14ac:dyDescent="0.25">
      <c r="A82985" s="1">
        <v>21238320</v>
      </c>
      <c r="B82985" s="1" t="s">
        <v>8</v>
      </c>
    </row>
    <row r="82986" spans="1:2" x14ac:dyDescent="0.25">
      <c r="A82986" s="1">
        <v>20526466</v>
      </c>
      <c r="B82986" s="1" t="s">
        <v>8</v>
      </c>
    </row>
    <row r="82987" spans="1:2" x14ac:dyDescent="0.25">
      <c r="A82987" s="1">
        <v>21633780</v>
      </c>
      <c r="B82987" s="1" t="s">
        <v>8</v>
      </c>
    </row>
    <row r="82988" spans="1:2" x14ac:dyDescent="0.25">
      <c r="A82988" s="1">
        <v>20848670</v>
      </c>
      <c r="B82988" s="1" t="s">
        <v>8</v>
      </c>
    </row>
    <row r="82989" spans="1:2" x14ac:dyDescent="0.25">
      <c r="A82989" s="1">
        <v>21490518</v>
      </c>
      <c r="B82989" s="1" t="s">
        <v>8</v>
      </c>
    </row>
    <row r="82990" spans="1:2" x14ac:dyDescent="0.25">
      <c r="A82990" s="1">
        <v>21708928</v>
      </c>
      <c r="B82990" s="1" t="s">
        <v>8</v>
      </c>
    </row>
    <row r="82991" spans="1:2" x14ac:dyDescent="0.25">
      <c r="A82991" s="1">
        <v>20165196</v>
      </c>
      <c r="B82991" s="1" t="s">
        <v>8</v>
      </c>
    </row>
    <row r="82992" spans="1:2" x14ac:dyDescent="0.25">
      <c r="A82992" s="1">
        <v>21825923</v>
      </c>
      <c r="B82992" s="1" t="s">
        <v>8</v>
      </c>
    </row>
    <row r="82993" spans="1:2" x14ac:dyDescent="0.25">
      <c r="A82993" s="1">
        <v>21212790</v>
      </c>
      <c r="B82993" s="1" t="s">
        <v>8</v>
      </c>
    </row>
    <row r="82994" spans="1:2" x14ac:dyDescent="0.25">
      <c r="A82994" s="1">
        <v>21869219</v>
      </c>
      <c r="B82994" s="1" t="s">
        <v>8</v>
      </c>
    </row>
    <row r="82995" spans="1:2" x14ac:dyDescent="0.25">
      <c r="A82995" s="1">
        <v>21040266</v>
      </c>
      <c r="B82995" s="1" t="s">
        <v>8</v>
      </c>
    </row>
    <row r="82996" spans="1:2" x14ac:dyDescent="0.25">
      <c r="A82996" s="1">
        <v>21686960</v>
      </c>
      <c r="B82996" s="1" t="s">
        <v>8</v>
      </c>
    </row>
    <row r="82997" spans="1:2" x14ac:dyDescent="0.25">
      <c r="A82997" s="1">
        <v>20680233</v>
      </c>
      <c r="B82997" s="1" t="s">
        <v>8</v>
      </c>
    </row>
    <row r="82998" spans="1:2" x14ac:dyDescent="0.25">
      <c r="A82998" s="1">
        <v>21551431</v>
      </c>
      <c r="B82998" s="1" t="s">
        <v>8</v>
      </c>
    </row>
    <row r="82999" spans="1:2" x14ac:dyDescent="0.25">
      <c r="A82999" s="1">
        <v>21475521</v>
      </c>
      <c r="B82999" s="1" t="s">
        <v>8</v>
      </c>
    </row>
    <row r="83000" spans="1:2" x14ac:dyDescent="0.25">
      <c r="A83000" s="1">
        <v>20887070</v>
      </c>
      <c r="B83000" s="1" t="s">
        <v>8</v>
      </c>
    </row>
    <row r="83001" spans="1:2" x14ac:dyDescent="0.25">
      <c r="A83001" s="1">
        <v>21330835</v>
      </c>
      <c r="B83001" s="1" t="s">
        <v>8</v>
      </c>
    </row>
    <row r="83002" spans="1:2" x14ac:dyDescent="0.25">
      <c r="A83002" s="1">
        <v>21873461</v>
      </c>
      <c r="B83002" s="1" t="s">
        <v>8</v>
      </c>
    </row>
    <row r="83003" spans="1:2" x14ac:dyDescent="0.25">
      <c r="A83003" s="1">
        <v>21659272</v>
      </c>
      <c r="B83003" s="1" t="s">
        <v>8</v>
      </c>
    </row>
    <row r="83004" spans="1:2" x14ac:dyDescent="0.25">
      <c r="A83004" s="1">
        <v>21342157</v>
      </c>
      <c r="B83004" s="1" t="s">
        <v>8</v>
      </c>
    </row>
    <row r="83005" spans="1:2" x14ac:dyDescent="0.25">
      <c r="A83005" s="1">
        <v>20768604</v>
      </c>
      <c r="B83005" s="1" t="s">
        <v>8</v>
      </c>
    </row>
    <row r="83006" spans="1:2" x14ac:dyDescent="0.25">
      <c r="A83006" s="1">
        <v>21282510</v>
      </c>
      <c r="B83006" s="1" t="s">
        <v>8</v>
      </c>
    </row>
    <row r="83007" spans="1:2" x14ac:dyDescent="0.25">
      <c r="A83007" s="1">
        <v>20854630</v>
      </c>
      <c r="B83007" s="1" t="s">
        <v>8</v>
      </c>
    </row>
    <row r="83008" spans="1:2" x14ac:dyDescent="0.25">
      <c r="A83008" s="1">
        <v>21445103</v>
      </c>
      <c r="B83008" s="1" t="s">
        <v>8</v>
      </c>
    </row>
    <row r="83009" spans="1:2" x14ac:dyDescent="0.25">
      <c r="A83009" s="1">
        <v>20426894</v>
      </c>
      <c r="B83009" s="1" t="s">
        <v>8</v>
      </c>
    </row>
    <row r="83010" spans="1:2" x14ac:dyDescent="0.25">
      <c r="A83010" s="1">
        <v>21770459</v>
      </c>
      <c r="B83010" s="1" t="s">
        <v>8</v>
      </c>
    </row>
    <row r="83011" spans="1:2" x14ac:dyDescent="0.25">
      <c r="A83011" s="1">
        <v>21550395</v>
      </c>
      <c r="B83011" s="1" t="s">
        <v>8</v>
      </c>
    </row>
    <row r="83012" spans="1:2" x14ac:dyDescent="0.25">
      <c r="A83012" s="1">
        <v>21526285</v>
      </c>
      <c r="B83012" s="1" t="s">
        <v>8</v>
      </c>
    </row>
    <row r="83013" spans="1:2" x14ac:dyDescent="0.25">
      <c r="A83013" s="1">
        <v>21655345</v>
      </c>
      <c r="B83013" s="1" t="s">
        <v>8</v>
      </c>
    </row>
    <row r="83014" spans="1:2" x14ac:dyDescent="0.25">
      <c r="A83014" s="1">
        <v>21688277</v>
      </c>
      <c r="B83014" s="1" t="s">
        <v>8</v>
      </c>
    </row>
    <row r="83015" spans="1:2" x14ac:dyDescent="0.25">
      <c r="A83015" s="1">
        <v>20422588</v>
      </c>
      <c r="B83015" s="1" t="s">
        <v>8</v>
      </c>
    </row>
    <row r="83016" spans="1:2" x14ac:dyDescent="0.25">
      <c r="A83016" s="1">
        <v>20198089</v>
      </c>
      <c r="B83016" s="1" t="s">
        <v>8</v>
      </c>
    </row>
    <row r="83017" spans="1:2" x14ac:dyDescent="0.25">
      <c r="A83017" s="1">
        <v>21658214</v>
      </c>
      <c r="B83017" s="1" t="s">
        <v>8</v>
      </c>
    </row>
    <row r="83018" spans="1:2" x14ac:dyDescent="0.25">
      <c r="A83018" s="1">
        <v>21052932</v>
      </c>
      <c r="B83018" s="1" t="s">
        <v>8</v>
      </c>
    </row>
    <row r="83019" spans="1:2" x14ac:dyDescent="0.25">
      <c r="A83019" s="1">
        <v>20168169</v>
      </c>
      <c r="B83019" s="1" t="s">
        <v>8</v>
      </c>
    </row>
    <row r="83020" spans="1:2" x14ac:dyDescent="0.25">
      <c r="A83020" s="1">
        <v>20961730</v>
      </c>
      <c r="B83020" s="1" t="s">
        <v>8</v>
      </c>
    </row>
    <row r="83021" spans="1:2" x14ac:dyDescent="0.25">
      <c r="A83021" s="1">
        <v>21057840</v>
      </c>
      <c r="B83021" s="1" t="s">
        <v>8</v>
      </c>
    </row>
    <row r="83022" spans="1:2" x14ac:dyDescent="0.25">
      <c r="A83022" s="1">
        <v>20458097</v>
      </c>
      <c r="B83022" s="1" t="s">
        <v>8</v>
      </c>
    </row>
    <row r="83023" spans="1:2" x14ac:dyDescent="0.25">
      <c r="A83023" s="1">
        <v>20916911</v>
      </c>
      <c r="B83023" s="1" t="s">
        <v>8</v>
      </c>
    </row>
    <row r="83024" spans="1:2" x14ac:dyDescent="0.25">
      <c r="A83024" s="1">
        <v>21314417</v>
      </c>
      <c r="B83024" s="1" t="s">
        <v>8</v>
      </c>
    </row>
    <row r="83025" spans="1:2" x14ac:dyDescent="0.25">
      <c r="A83025" s="1">
        <v>20674596</v>
      </c>
      <c r="B83025" s="1" t="s">
        <v>8</v>
      </c>
    </row>
    <row r="83026" spans="1:2" x14ac:dyDescent="0.25">
      <c r="A83026" s="1">
        <v>20387013</v>
      </c>
      <c r="B83026" s="1" t="s">
        <v>8</v>
      </c>
    </row>
    <row r="83027" spans="1:2" x14ac:dyDescent="0.25">
      <c r="A83027" s="1">
        <v>20775619</v>
      </c>
      <c r="B83027" s="1" t="s">
        <v>8</v>
      </c>
    </row>
    <row r="83028" spans="1:2" x14ac:dyDescent="0.25">
      <c r="A83028" s="1">
        <v>21624881</v>
      </c>
      <c r="B83028" s="1" t="s">
        <v>8</v>
      </c>
    </row>
    <row r="83029" spans="1:2" x14ac:dyDescent="0.25">
      <c r="A83029" s="1">
        <v>20582501</v>
      </c>
      <c r="B83029" s="1" t="s">
        <v>8</v>
      </c>
    </row>
    <row r="83030" spans="1:2" x14ac:dyDescent="0.25">
      <c r="A83030" s="1">
        <v>21046349</v>
      </c>
      <c r="B83030" s="1" t="s">
        <v>8</v>
      </c>
    </row>
    <row r="83031" spans="1:2" x14ac:dyDescent="0.25">
      <c r="A83031" s="1">
        <v>21070532</v>
      </c>
      <c r="B83031" s="1" t="s">
        <v>8</v>
      </c>
    </row>
    <row r="83032" spans="1:2" x14ac:dyDescent="0.25">
      <c r="A83032" s="1">
        <v>21027155</v>
      </c>
      <c r="B83032" s="1" t="s">
        <v>8</v>
      </c>
    </row>
    <row r="83033" spans="1:2" x14ac:dyDescent="0.25">
      <c r="A83033" s="1">
        <v>20626766</v>
      </c>
      <c r="B83033" s="1" t="s">
        <v>8</v>
      </c>
    </row>
    <row r="83034" spans="1:2" x14ac:dyDescent="0.25">
      <c r="A83034" s="1">
        <v>20444691</v>
      </c>
      <c r="B83034" s="1" t="s">
        <v>8</v>
      </c>
    </row>
    <row r="83035" spans="1:2" x14ac:dyDescent="0.25">
      <c r="A83035" s="1">
        <v>21417611</v>
      </c>
      <c r="B83035" s="1" t="s">
        <v>8</v>
      </c>
    </row>
    <row r="83036" spans="1:2" x14ac:dyDescent="0.25">
      <c r="A83036" s="1">
        <v>21861871</v>
      </c>
      <c r="B83036" s="1" t="s">
        <v>8</v>
      </c>
    </row>
    <row r="83037" spans="1:2" x14ac:dyDescent="0.25">
      <c r="A83037" s="1">
        <v>21745280</v>
      </c>
      <c r="B83037" s="1" t="s">
        <v>8</v>
      </c>
    </row>
    <row r="83038" spans="1:2" x14ac:dyDescent="0.25">
      <c r="A83038" s="1">
        <v>20648337</v>
      </c>
      <c r="B83038" s="1" t="s">
        <v>8</v>
      </c>
    </row>
    <row r="83039" spans="1:2" x14ac:dyDescent="0.25">
      <c r="A83039" s="1">
        <v>21366387</v>
      </c>
      <c r="B83039" s="1" t="s">
        <v>8</v>
      </c>
    </row>
    <row r="83040" spans="1:2" x14ac:dyDescent="0.25">
      <c r="A83040" s="1">
        <v>20379763</v>
      </c>
      <c r="B83040" s="1" t="s">
        <v>8</v>
      </c>
    </row>
    <row r="83041" spans="1:2" x14ac:dyDescent="0.25">
      <c r="A83041" s="1">
        <v>20188739</v>
      </c>
      <c r="B83041" s="1" t="s">
        <v>8</v>
      </c>
    </row>
    <row r="83042" spans="1:2" x14ac:dyDescent="0.25">
      <c r="A83042" s="1">
        <v>21094962</v>
      </c>
      <c r="B83042" s="1" t="s">
        <v>8</v>
      </c>
    </row>
    <row r="83043" spans="1:2" x14ac:dyDescent="0.25">
      <c r="A83043" s="1">
        <v>21362001</v>
      </c>
      <c r="B83043" s="1" t="s">
        <v>8</v>
      </c>
    </row>
    <row r="83044" spans="1:2" x14ac:dyDescent="0.25">
      <c r="A83044" s="1">
        <v>21367129</v>
      </c>
      <c r="B83044" s="1" t="s">
        <v>8</v>
      </c>
    </row>
    <row r="83045" spans="1:2" x14ac:dyDescent="0.25">
      <c r="A83045" s="1">
        <v>22017354</v>
      </c>
      <c r="B83045" s="1" t="s">
        <v>8</v>
      </c>
    </row>
    <row r="83046" spans="1:2" x14ac:dyDescent="0.25">
      <c r="A83046" s="1">
        <v>21604640</v>
      </c>
      <c r="B83046" s="1" t="s">
        <v>8</v>
      </c>
    </row>
    <row r="83047" spans="1:2" x14ac:dyDescent="0.25">
      <c r="A83047" s="1">
        <v>20403128</v>
      </c>
      <c r="B83047" s="1" t="s">
        <v>8</v>
      </c>
    </row>
    <row r="83048" spans="1:2" x14ac:dyDescent="0.25">
      <c r="A83048" s="1">
        <v>20851769</v>
      </c>
      <c r="B83048" s="1" t="s">
        <v>8</v>
      </c>
    </row>
    <row r="83049" spans="1:2" x14ac:dyDescent="0.25">
      <c r="A83049" s="1">
        <v>20826167</v>
      </c>
      <c r="B83049" s="1" t="s">
        <v>8</v>
      </c>
    </row>
    <row r="83050" spans="1:2" x14ac:dyDescent="0.25">
      <c r="A83050" s="1">
        <v>20885892</v>
      </c>
      <c r="B83050" s="1" t="s">
        <v>8</v>
      </c>
    </row>
    <row r="83051" spans="1:2" x14ac:dyDescent="0.25">
      <c r="A83051" s="1">
        <v>21899778</v>
      </c>
      <c r="B83051" s="1" t="s">
        <v>8</v>
      </c>
    </row>
    <row r="83052" spans="1:2" x14ac:dyDescent="0.25">
      <c r="A83052" s="1">
        <v>21809727</v>
      </c>
      <c r="B83052" s="1" t="s">
        <v>8</v>
      </c>
    </row>
    <row r="83053" spans="1:2" x14ac:dyDescent="0.25">
      <c r="A83053" s="1">
        <v>21067624</v>
      </c>
      <c r="B83053" s="1" t="s">
        <v>8</v>
      </c>
    </row>
    <row r="83054" spans="1:2" x14ac:dyDescent="0.25">
      <c r="A83054" s="1">
        <v>21128834</v>
      </c>
      <c r="B83054" s="1" t="s">
        <v>8</v>
      </c>
    </row>
    <row r="83055" spans="1:2" x14ac:dyDescent="0.25">
      <c r="A83055" s="1">
        <v>20290699</v>
      </c>
      <c r="B83055" s="1" t="s">
        <v>8</v>
      </c>
    </row>
    <row r="83056" spans="1:2" x14ac:dyDescent="0.25">
      <c r="A83056" s="1">
        <v>20281222</v>
      </c>
      <c r="B83056" s="1" t="s">
        <v>8</v>
      </c>
    </row>
    <row r="83057" spans="1:2" x14ac:dyDescent="0.25">
      <c r="A83057" s="1">
        <v>20501443</v>
      </c>
      <c r="B83057" s="1" t="s">
        <v>8</v>
      </c>
    </row>
    <row r="83058" spans="1:2" x14ac:dyDescent="0.25">
      <c r="A83058" s="1">
        <v>20527381</v>
      </c>
      <c r="B83058" s="1" t="s">
        <v>8</v>
      </c>
    </row>
    <row r="83059" spans="1:2" x14ac:dyDescent="0.25">
      <c r="A83059" s="1">
        <v>20262986</v>
      </c>
      <c r="B83059" s="1" t="s">
        <v>8</v>
      </c>
    </row>
    <row r="83060" spans="1:2" x14ac:dyDescent="0.25">
      <c r="A83060" s="1">
        <v>20743397</v>
      </c>
      <c r="B83060" s="1" t="s">
        <v>8</v>
      </c>
    </row>
    <row r="83061" spans="1:2" x14ac:dyDescent="0.25">
      <c r="A83061" s="1">
        <v>21906241</v>
      </c>
      <c r="B83061" s="1" t="s">
        <v>8</v>
      </c>
    </row>
    <row r="83062" spans="1:2" x14ac:dyDescent="0.25">
      <c r="A83062" s="1">
        <v>20287673</v>
      </c>
      <c r="B83062" s="1" t="s">
        <v>8</v>
      </c>
    </row>
    <row r="83063" spans="1:2" x14ac:dyDescent="0.25">
      <c r="A83063" s="1">
        <v>20147700</v>
      </c>
      <c r="B83063" s="1" t="s">
        <v>8</v>
      </c>
    </row>
    <row r="83064" spans="1:2" x14ac:dyDescent="0.25">
      <c r="A83064" s="1">
        <v>20389871</v>
      </c>
      <c r="B83064" s="1" t="s">
        <v>8</v>
      </c>
    </row>
    <row r="83065" spans="1:2" x14ac:dyDescent="0.25">
      <c r="A83065" s="1">
        <v>21465733</v>
      </c>
      <c r="B83065" s="1" t="s">
        <v>8</v>
      </c>
    </row>
    <row r="83066" spans="1:2" x14ac:dyDescent="0.25">
      <c r="A83066" s="1">
        <v>21916315</v>
      </c>
      <c r="B83066" s="1" t="s">
        <v>8</v>
      </c>
    </row>
    <row r="83067" spans="1:2" x14ac:dyDescent="0.25">
      <c r="A83067" s="1">
        <v>21133434</v>
      </c>
      <c r="B83067" s="1" t="s">
        <v>8</v>
      </c>
    </row>
    <row r="83068" spans="1:2" x14ac:dyDescent="0.25">
      <c r="A83068" s="1">
        <v>20153518</v>
      </c>
      <c r="B83068" s="1" t="s">
        <v>8</v>
      </c>
    </row>
    <row r="83069" spans="1:2" x14ac:dyDescent="0.25">
      <c r="A83069" s="1">
        <v>20579540</v>
      </c>
      <c r="B83069" s="1" t="s">
        <v>8</v>
      </c>
    </row>
    <row r="83070" spans="1:2" x14ac:dyDescent="0.25">
      <c r="A83070" s="1">
        <v>20542561</v>
      </c>
      <c r="B83070" s="1" t="s">
        <v>8</v>
      </c>
    </row>
    <row r="83071" spans="1:2" x14ac:dyDescent="0.25">
      <c r="A83071" s="1">
        <v>21807711</v>
      </c>
      <c r="B83071" s="1" t="s">
        <v>8</v>
      </c>
    </row>
    <row r="83072" spans="1:2" x14ac:dyDescent="0.25">
      <c r="A83072" s="1">
        <v>20626630</v>
      </c>
      <c r="B83072" s="1" t="s">
        <v>8</v>
      </c>
    </row>
    <row r="83073" spans="1:2" x14ac:dyDescent="0.25">
      <c r="A83073" s="1">
        <v>20523933</v>
      </c>
      <c r="B83073" s="1" t="s">
        <v>8</v>
      </c>
    </row>
    <row r="83074" spans="1:2" x14ac:dyDescent="0.25">
      <c r="A83074" s="1">
        <v>20449944</v>
      </c>
      <c r="B83074" s="1" t="s">
        <v>8</v>
      </c>
    </row>
    <row r="83075" spans="1:2" x14ac:dyDescent="0.25">
      <c r="A83075" s="1">
        <v>20220531</v>
      </c>
      <c r="B83075" s="1" t="s">
        <v>8</v>
      </c>
    </row>
    <row r="83076" spans="1:2" x14ac:dyDescent="0.25">
      <c r="A83076" s="1">
        <v>20566441</v>
      </c>
      <c r="B83076" s="1" t="s">
        <v>8</v>
      </c>
    </row>
    <row r="83077" spans="1:2" x14ac:dyDescent="0.25">
      <c r="A83077" s="1">
        <v>20311363</v>
      </c>
      <c r="B83077" s="1" t="s">
        <v>8</v>
      </c>
    </row>
    <row r="83078" spans="1:2" x14ac:dyDescent="0.25">
      <c r="A83078" s="1">
        <v>20600893</v>
      </c>
      <c r="B83078" s="1" t="s">
        <v>8</v>
      </c>
    </row>
    <row r="83079" spans="1:2" x14ac:dyDescent="0.25">
      <c r="A83079" s="1">
        <v>21897802</v>
      </c>
      <c r="B83079" s="1" t="s">
        <v>8</v>
      </c>
    </row>
    <row r="83080" spans="1:2" x14ac:dyDescent="0.25">
      <c r="A83080" s="1">
        <v>20276488</v>
      </c>
      <c r="B83080" s="1" t="s">
        <v>8</v>
      </c>
    </row>
    <row r="83081" spans="1:2" x14ac:dyDescent="0.25">
      <c r="A83081" s="1">
        <v>20343154</v>
      </c>
      <c r="B83081" s="1" t="s">
        <v>8</v>
      </c>
    </row>
    <row r="83082" spans="1:2" x14ac:dyDescent="0.25">
      <c r="A83082" s="1">
        <v>20558322</v>
      </c>
      <c r="B83082" s="1" t="s">
        <v>8</v>
      </c>
    </row>
    <row r="83083" spans="1:2" x14ac:dyDescent="0.25">
      <c r="A83083" s="1">
        <v>20529486</v>
      </c>
      <c r="B83083" s="1" t="s">
        <v>8</v>
      </c>
    </row>
    <row r="83084" spans="1:2" x14ac:dyDescent="0.25">
      <c r="A83084" s="1">
        <v>3015</v>
      </c>
      <c r="B83084" s="1" t="s">
        <v>8</v>
      </c>
    </row>
    <row r="83085" spans="1:2" x14ac:dyDescent="0.25">
      <c r="A83085" s="1">
        <v>20283113</v>
      </c>
      <c r="B83085" s="1" t="s">
        <v>8</v>
      </c>
    </row>
    <row r="83086" spans="1:2" x14ac:dyDescent="0.25">
      <c r="A83086" s="1">
        <v>20573771</v>
      </c>
      <c r="B83086" s="1" t="s">
        <v>8</v>
      </c>
    </row>
    <row r="83087" spans="1:2" x14ac:dyDescent="0.25">
      <c r="A83087" s="1">
        <v>21304428</v>
      </c>
      <c r="B83087" s="1" t="s">
        <v>8</v>
      </c>
    </row>
    <row r="83088" spans="1:2" x14ac:dyDescent="0.25">
      <c r="A83088" s="1">
        <v>20756549</v>
      </c>
      <c r="B83088" s="1" t="s">
        <v>8</v>
      </c>
    </row>
    <row r="83089" spans="1:2" x14ac:dyDescent="0.25">
      <c r="A83089" s="1">
        <v>21726292</v>
      </c>
      <c r="B83089" s="1" t="s">
        <v>8</v>
      </c>
    </row>
    <row r="83090" spans="1:2" x14ac:dyDescent="0.25">
      <c r="A83090" s="1">
        <v>20857993</v>
      </c>
      <c r="B83090" s="1" t="s">
        <v>8</v>
      </c>
    </row>
    <row r="83091" spans="1:2" x14ac:dyDescent="0.25">
      <c r="A83091" s="1">
        <v>20925779</v>
      </c>
      <c r="B83091" s="1" t="s">
        <v>8</v>
      </c>
    </row>
    <row r="83092" spans="1:2" x14ac:dyDescent="0.25">
      <c r="A83092" s="1">
        <v>21833665</v>
      </c>
      <c r="B83092" s="1" t="s">
        <v>8</v>
      </c>
    </row>
    <row r="83093" spans="1:2" x14ac:dyDescent="0.25">
      <c r="A83093" s="1">
        <v>21783356</v>
      </c>
      <c r="B83093" s="1" t="s">
        <v>8</v>
      </c>
    </row>
    <row r="83094" spans="1:2" x14ac:dyDescent="0.25">
      <c r="A83094" s="1">
        <v>20128408</v>
      </c>
      <c r="B83094" s="1" t="s">
        <v>8</v>
      </c>
    </row>
    <row r="83095" spans="1:2" x14ac:dyDescent="0.25">
      <c r="A83095" s="1">
        <v>21592526</v>
      </c>
      <c r="B83095" s="1" t="s">
        <v>8</v>
      </c>
    </row>
    <row r="83096" spans="1:2" x14ac:dyDescent="0.25">
      <c r="A83096" s="1">
        <v>20861718</v>
      </c>
      <c r="B83096" s="1" t="s">
        <v>8</v>
      </c>
    </row>
    <row r="83097" spans="1:2" x14ac:dyDescent="0.25">
      <c r="A83097" s="1">
        <v>24308585</v>
      </c>
      <c r="B83097" s="1" t="s">
        <v>8</v>
      </c>
    </row>
    <row r="83098" spans="1:2" x14ac:dyDescent="0.25">
      <c r="A83098" s="1">
        <v>20603508</v>
      </c>
      <c r="B83098" s="1" t="s">
        <v>8</v>
      </c>
    </row>
    <row r="83099" spans="1:2" x14ac:dyDescent="0.25">
      <c r="A83099" s="1">
        <v>21708156</v>
      </c>
      <c r="B83099" s="1" t="s">
        <v>8</v>
      </c>
    </row>
    <row r="83100" spans="1:2" x14ac:dyDescent="0.25">
      <c r="A83100" s="1">
        <v>20634507</v>
      </c>
      <c r="B83100" s="1" t="s">
        <v>8</v>
      </c>
    </row>
    <row r="83101" spans="1:2" x14ac:dyDescent="0.25">
      <c r="A83101" s="1">
        <v>21798570</v>
      </c>
      <c r="B83101" s="1" t="s">
        <v>8</v>
      </c>
    </row>
    <row r="83102" spans="1:2" x14ac:dyDescent="0.25">
      <c r="A83102" s="1">
        <v>20296432</v>
      </c>
      <c r="B83102" s="1" t="s">
        <v>8</v>
      </c>
    </row>
    <row r="83103" spans="1:2" x14ac:dyDescent="0.25">
      <c r="A83103" s="1">
        <v>20534910</v>
      </c>
      <c r="B83103" s="1" t="s">
        <v>8</v>
      </c>
    </row>
    <row r="83104" spans="1:2" x14ac:dyDescent="0.25">
      <c r="A83104" s="1">
        <v>21784217</v>
      </c>
      <c r="B83104" s="1" t="s">
        <v>8</v>
      </c>
    </row>
    <row r="83105" spans="1:2" x14ac:dyDescent="0.25">
      <c r="A83105" s="1">
        <v>20427478</v>
      </c>
      <c r="B83105" s="1" t="s">
        <v>8</v>
      </c>
    </row>
    <row r="83106" spans="1:2" x14ac:dyDescent="0.25">
      <c r="A83106" s="1">
        <v>20457206</v>
      </c>
      <c r="B83106" s="1" t="s">
        <v>8</v>
      </c>
    </row>
    <row r="83107" spans="1:2" x14ac:dyDescent="0.25">
      <c r="A83107" s="1">
        <v>20353082</v>
      </c>
      <c r="B83107" s="1" t="s">
        <v>8</v>
      </c>
    </row>
    <row r="83108" spans="1:2" x14ac:dyDescent="0.25">
      <c r="A83108" s="1">
        <v>20304817</v>
      </c>
      <c r="B83108" s="1" t="s">
        <v>8</v>
      </c>
    </row>
    <row r="83109" spans="1:2" x14ac:dyDescent="0.25">
      <c r="A83109" s="1">
        <v>20836000</v>
      </c>
      <c r="B83109" s="1" t="s">
        <v>8</v>
      </c>
    </row>
    <row r="83110" spans="1:2" x14ac:dyDescent="0.25">
      <c r="A83110" s="1">
        <v>21096825</v>
      </c>
      <c r="B83110" s="1" t="s">
        <v>8</v>
      </c>
    </row>
    <row r="83111" spans="1:2" x14ac:dyDescent="0.25">
      <c r="A83111" s="1">
        <v>20342853</v>
      </c>
      <c r="B83111" s="1" t="s">
        <v>8</v>
      </c>
    </row>
    <row r="83112" spans="1:2" x14ac:dyDescent="0.25">
      <c r="A83112" s="1">
        <v>21457236</v>
      </c>
      <c r="B83112" s="1" t="s">
        <v>8</v>
      </c>
    </row>
    <row r="83113" spans="1:2" x14ac:dyDescent="0.25">
      <c r="A83113" s="1">
        <v>20537772</v>
      </c>
      <c r="B83113" s="1" t="s">
        <v>8</v>
      </c>
    </row>
    <row r="83114" spans="1:2" x14ac:dyDescent="0.25">
      <c r="A83114" s="1">
        <v>20711607</v>
      </c>
      <c r="B83114" s="1" t="s">
        <v>8</v>
      </c>
    </row>
    <row r="83115" spans="1:2" x14ac:dyDescent="0.25">
      <c r="A83115" s="1">
        <v>21346448</v>
      </c>
      <c r="B83115" s="1" t="s">
        <v>8</v>
      </c>
    </row>
    <row r="83116" spans="1:2" x14ac:dyDescent="0.25">
      <c r="A83116" s="1">
        <v>24308622</v>
      </c>
      <c r="B83116" s="1" t="s">
        <v>8</v>
      </c>
    </row>
    <row r="83117" spans="1:2" x14ac:dyDescent="0.25">
      <c r="A83117" s="1">
        <v>21357468</v>
      </c>
      <c r="B83117" s="1" t="s">
        <v>8</v>
      </c>
    </row>
    <row r="83118" spans="1:2" x14ac:dyDescent="0.25">
      <c r="A83118" s="1">
        <v>21939025</v>
      </c>
      <c r="B83118" s="1" t="s">
        <v>8</v>
      </c>
    </row>
    <row r="83119" spans="1:2" x14ac:dyDescent="0.25">
      <c r="A83119" s="1">
        <v>21932343</v>
      </c>
      <c r="B83119" s="1" t="s">
        <v>8</v>
      </c>
    </row>
    <row r="83120" spans="1:2" x14ac:dyDescent="0.25">
      <c r="A83120" s="1">
        <v>20341673</v>
      </c>
      <c r="B83120" s="1" t="s">
        <v>8</v>
      </c>
    </row>
    <row r="83121" spans="1:2" x14ac:dyDescent="0.25">
      <c r="A83121" s="1">
        <v>20521462</v>
      </c>
      <c r="B83121" s="1" t="s">
        <v>8</v>
      </c>
    </row>
    <row r="83122" spans="1:2" x14ac:dyDescent="0.25">
      <c r="A83122" s="1">
        <v>20592581</v>
      </c>
      <c r="B83122" s="1" t="s">
        <v>8</v>
      </c>
    </row>
    <row r="83123" spans="1:2" x14ac:dyDescent="0.25">
      <c r="A83123" s="1">
        <v>20415608</v>
      </c>
      <c r="B83123" s="1" t="s">
        <v>8</v>
      </c>
    </row>
    <row r="83124" spans="1:2" x14ac:dyDescent="0.25">
      <c r="A83124" s="1">
        <v>21889159</v>
      </c>
      <c r="B83124" s="1" t="s">
        <v>8</v>
      </c>
    </row>
    <row r="83125" spans="1:2" x14ac:dyDescent="0.25">
      <c r="A83125" s="1">
        <v>20220040</v>
      </c>
      <c r="B83125" s="1" t="s">
        <v>8</v>
      </c>
    </row>
    <row r="83126" spans="1:2" x14ac:dyDescent="0.25">
      <c r="A83126" s="1">
        <v>20314494</v>
      </c>
      <c r="B83126" s="1" t="s">
        <v>8</v>
      </c>
    </row>
    <row r="83127" spans="1:2" x14ac:dyDescent="0.25">
      <c r="A83127" s="1">
        <v>20205264</v>
      </c>
      <c r="B83127" s="1" t="s">
        <v>8</v>
      </c>
    </row>
    <row r="83128" spans="1:2" x14ac:dyDescent="0.25">
      <c r="A83128" s="1">
        <v>20505363</v>
      </c>
      <c r="B83128" s="1" t="s">
        <v>8</v>
      </c>
    </row>
    <row r="83129" spans="1:2" x14ac:dyDescent="0.25">
      <c r="A83129" s="1">
        <v>20303627</v>
      </c>
      <c r="B83129" s="1" t="s">
        <v>8</v>
      </c>
    </row>
    <row r="83130" spans="1:2" x14ac:dyDescent="0.25">
      <c r="A83130" s="1">
        <v>20530375</v>
      </c>
      <c r="B83130" s="1" t="s">
        <v>8</v>
      </c>
    </row>
    <row r="83131" spans="1:2" x14ac:dyDescent="0.25">
      <c r="A83131" s="1">
        <v>20455928</v>
      </c>
      <c r="B83131" s="1" t="s">
        <v>8</v>
      </c>
    </row>
    <row r="83132" spans="1:2" x14ac:dyDescent="0.25">
      <c r="A83132" s="1">
        <v>20189650</v>
      </c>
      <c r="B83132" s="1" t="s">
        <v>8</v>
      </c>
    </row>
    <row r="83133" spans="1:2" x14ac:dyDescent="0.25">
      <c r="A83133" s="1">
        <v>20282838</v>
      </c>
      <c r="B83133" s="1" t="s">
        <v>8</v>
      </c>
    </row>
    <row r="83134" spans="1:2" x14ac:dyDescent="0.25">
      <c r="A83134" s="1">
        <v>20177966</v>
      </c>
      <c r="B83134" s="1" t="s">
        <v>8</v>
      </c>
    </row>
    <row r="83135" spans="1:2" x14ac:dyDescent="0.25">
      <c r="A83135" s="1">
        <v>20603968</v>
      </c>
      <c r="B83135" s="1" t="s">
        <v>8</v>
      </c>
    </row>
    <row r="83136" spans="1:2" x14ac:dyDescent="0.25">
      <c r="A83136" s="1">
        <v>20531045</v>
      </c>
      <c r="B83136" s="1" t="s">
        <v>8</v>
      </c>
    </row>
    <row r="83137" spans="1:2" x14ac:dyDescent="0.25">
      <c r="A83137" s="1">
        <v>21804881</v>
      </c>
      <c r="B83137" s="1" t="s">
        <v>8</v>
      </c>
    </row>
    <row r="83138" spans="1:2" x14ac:dyDescent="0.25">
      <c r="A83138" s="1">
        <v>21869452</v>
      </c>
      <c r="B83138" s="1" t="s">
        <v>8</v>
      </c>
    </row>
    <row r="83139" spans="1:2" x14ac:dyDescent="0.25">
      <c r="A83139" s="1">
        <v>20522262</v>
      </c>
      <c r="B83139" s="1" t="s">
        <v>8</v>
      </c>
    </row>
    <row r="83140" spans="1:2" x14ac:dyDescent="0.25">
      <c r="A83140" s="1">
        <v>21889407</v>
      </c>
      <c r="B83140" s="1" t="s">
        <v>8</v>
      </c>
    </row>
    <row r="83141" spans="1:2" x14ac:dyDescent="0.25">
      <c r="A83141" s="1">
        <v>24307625</v>
      </c>
      <c r="B83141" s="1" t="s">
        <v>8</v>
      </c>
    </row>
    <row r="83142" spans="1:2" x14ac:dyDescent="0.25">
      <c r="A83142" s="1">
        <v>21624443</v>
      </c>
      <c r="B83142" s="1" t="s">
        <v>8</v>
      </c>
    </row>
    <row r="83143" spans="1:2" x14ac:dyDescent="0.25">
      <c r="A83143" s="1">
        <v>21672897</v>
      </c>
      <c r="B83143" s="1" t="s">
        <v>8</v>
      </c>
    </row>
    <row r="83144" spans="1:2" x14ac:dyDescent="0.25">
      <c r="A83144" s="1">
        <v>21777062</v>
      </c>
      <c r="B83144" s="1" t="s">
        <v>8</v>
      </c>
    </row>
    <row r="83145" spans="1:2" x14ac:dyDescent="0.25">
      <c r="A83145" s="1">
        <v>21367795</v>
      </c>
      <c r="B83145" s="1" t="s">
        <v>8</v>
      </c>
    </row>
    <row r="83146" spans="1:2" x14ac:dyDescent="0.25">
      <c r="A83146" s="1">
        <v>21644502</v>
      </c>
      <c r="B83146" s="1" t="s">
        <v>8</v>
      </c>
    </row>
    <row r="83147" spans="1:2" x14ac:dyDescent="0.25">
      <c r="A83147" s="1">
        <v>21925184</v>
      </c>
      <c r="B83147" s="1" t="s">
        <v>8</v>
      </c>
    </row>
    <row r="83148" spans="1:2" x14ac:dyDescent="0.25">
      <c r="A83148" s="1">
        <v>20407824</v>
      </c>
      <c r="B83148" s="1" t="s">
        <v>8</v>
      </c>
    </row>
    <row r="83149" spans="1:2" x14ac:dyDescent="0.25">
      <c r="A83149" s="1">
        <v>20612358</v>
      </c>
      <c r="B83149" s="1" t="s">
        <v>8</v>
      </c>
    </row>
    <row r="83150" spans="1:2" x14ac:dyDescent="0.25">
      <c r="A83150" s="1">
        <v>20263644</v>
      </c>
      <c r="B83150" s="1" t="s">
        <v>8</v>
      </c>
    </row>
    <row r="83151" spans="1:2" x14ac:dyDescent="0.25">
      <c r="A83151" s="1">
        <v>20570331</v>
      </c>
      <c r="B83151" s="1" t="s">
        <v>8</v>
      </c>
    </row>
    <row r="83152" spans="1:2" x14ac:dyDescent="0.25">
      <c r="A83152" s="1">
        <v>20296421</v>
      </c>
      <c r="B83152" s="1" t="s">
        <v>8</v>
      </c>
    </row>
    <row r="83153" spans="1:2" x14ac:dyDescent="0.25">
      <c r="A83153" s="1">
        <v>21832035</v>
      </c>
      <c r="B83153" s="1" t="s">
        <v>8</v>
      </c>
    </row>
    <row r="83154" spans="1:2" x14ac:dyDescent="0.25">
      <c r="A83154" s="1">
        <v>21773139</v>
      </c>
      <c r="B83154" s="1" t="s">
        <v>8</v>
      </c>
    </row>
    <row r="83155" spans="1:2" x14ac:dyDescent="0.25">
      <c r="A83155" s="1">
        <v>21920897</v>
      </c>
      <c r="B83155" s="1" t="s">
        <v>8</v>
      </c>
    </row>
    <row r="83156" spans="1:2" x14ac:dyDescent="0.25">
      <c r="A83156" s="1">
        <v>20277278</v>
      </c>
      <c r="B83156" s="1" t="s">
        <v>8</v>
      </c>
    </row>
    <row r="83157" spans="1:2" x14ac:dyDescent="0.25">
      <c r="A83157" s="1">
        <v>21842921</v>
      </c>
      <c r="B83157" s="1" t="s">
        <v>8</v>
      </c>
    </row>
    <row r="83158" spans="1:2" x14ac:dyDescent="0.25">
      <c r="A83158" s="1">
        <v>21782608</v>
      </c>
      <c r="B83158" s="1" t="s">
        <v>8</v>
      </c>
    </row>
    <row r="83159" spans="1:2" x14ac:dyDescent="0.25">
      <c r="A83159" s="1">
        <v>21885988</v>
      </c>
      <c r="B83159" s="1" t="s">
        <v>8</v>
      </c>
    </row>
    <row r="83160" spans="1:2" x14ac:dyDescent="0.25">
      <c r="A83160" s="1">
        <v>21886834</v>
      </c>
      <c r="B83160" s="1" t="s">
        <v>8</v>
      </c>
    </row>
    <row r="83161" spans="1:2" x14ac:dyDescent="0.25">
      <c r="A83161" s="1">
        <v>20487117</v>
      </c>
      <c r="B83161" s="1" t="s">
        <v>8</v>
      </c>
    </row>
    <row r="83162" spans="1:2" x14ac:dyDescent="0.25">
      <c r="A83162" s="1">
        <v>20495804</v>
      </c>
      <c r="B83162" s="1" t="s">
        <v>8</v>
      </c>
    </row>
    <row r="83163" spans="1:2" x14ac:dyDescent="0.25">
      <c r="A83163" s="1">
        <v>20167218</v>
      </c>
      <c r="B83163" s="1" t="s">
        <v>8</v>
      </c>
    </row>
    <row r="83164" spans="1:2" x14ac:dyDescent="0.25">
      <c r="A83164" s="1">
        <v>20473467</v>
      </c>
      <c r="B83164" s="1" t="s">
        <v>8</v>
      </c>
    </row>
    <row r="83165" spans="1:2" x14ac:dyDescent="0.25">
      <c r="A83165" s="1">
        <v>20359220</v>
      </c>
      <c r="B83165" s="1" t="s">
        <v>8</v>
      </c>
    </row>
    <row r="83166" spans="1:2" x14ac:dyDescent="0.25">
      <c r="A83166" s="1">
        <v>20407292</v>
      </c>
      <c r="B83166" s="1" t="s">
        <v>8</v>
      </c>
    </row>
    <row r="83167" spans="1:2" x14ac:dyDescent="0.25">
      <c r="A83167" s="1">
        <v>20401364</v>
      </c>
      <c r="B83167" s="1" t="s">
        <v>8</v>
      </c>
    </row>
    <row r="83168" spans="1:2" x14ac:dyDescent="0.25">
      <c r="A83168" s="1">
        <v>20316991</v>
      </c>
      <c r="B83168" s="1" t="s">
        <v>8</v>
      </c>
    </row>
    <row r="83169" spans="1:2" x14ac:dyDescent="0.25">
      <c r="A83169" s="1">
        <v>20295463</v>
      </c>
      <c r="B83169" s="1" t="s">
        <v>8</v>
      </c>
    </row>
    <row r="83170" spans="1:2" x14ac:dyDescent="0.25">
      <c r="A83170" s="1">
        <v>20319654</v>
      </c>
      <c r="B83170" s="1" t="s">
        <v>8</v>
      </c>
    </row>
    <row r="83171" spans="1:2" x14ac:dyDescent="0.25">
      <c r="A83171" s="1">
        <v>20361024</v>
      </c>
      <c r="B83171" s="1" t="s">
        <v>8</v>
      </c>
    </row>
    <row r="83172" spans="1:2" x14ac:dyDescent="0.25">
      <c r="A83172" s="1">
        <v>21786682</v>
      </c>
      <c r="B83172" s="1" t="s">
        <v>8</v>
      </c>
    </row>
    <row r="83173" spans="1:2" x14ac:dyDescent="0.25">
      <c r="A83173" s="1">
        <v>20250461</v>
      </c>
      <c r="B83173" s="1" t="s">
        <v>8</v>
      </c>
    </row>
    <row r="83174" spans="1:2" x14ac:dyDescent="0.25">
      <c r="A83174" s="1">
        <v>20577434</v>
      </c>
      <c r="B83174" s="1" t="s">
        <v>8</v>
      </c>
    </row>
    <row r="83175" spans="1:2" x14ac:dyDescent="0.25">
      <c r="A83175" s="1">
        <v>21853802</v>
      </c>
      <c r="B83175" s="1" t="s">
        <v>8</v>
      </c>
    </row>
    <row r="83176" spans="1:2" x14ac:dyDescent="0.25">
      <c r="A83176" s="1">
        <v>20288289</v>
      </c>
      <c r="B83176" s="1" t="s">
        <v>8</v>
      </c>
    </row>
    <row r="83177" spans="1:2" x14ac:dyDescent="0.25">
      <c r="A83177" s="1">
        <v>20342271</v>
      </c>
      <c r="B83177" s="1" t="s">
        <v>8</v>
      </c>
    </row>
    <row r="83178" spans="1:2" x14ac:dyDescent="0.25">
      <c r="A83178" s="1">
        <v>20493686</v>
      </c>
      <c r="B83178" s="1" t="s">
        <v>8</v>
      </c>
    </row>
    <row r="83179" spans="1:2" x14ac:dyDescent="0.25">
      <c r="A83179" s="1">
        <v>20301063</v>
      </c>
      <c r="B83179" s="1" t="s">
        <v>8</v>
      </c>
    </row>
    <row r="83180" spans="1:2" x14ac:dyDescent="0.25">
      <c r="A83180" s="1">
        <v>21876224</v>
      </c>
      <c r="B83180" s="1" t="s">
        <v>8</v>
      </c>
    </row>
    <row r="83181" spans="1:2" x14ac:dyDescent="0.25">
      <c r="A83181" s="1">
        <v>20248003</v>
      </c>
      <c r="B83181" s="1" t="s">
        <v>8</v>
      </c>
    </row>
    <row r="83182" spans="1:2" x14ac:dyDescent="0.25">
      <c r="A83182" s="1">
        <v>20439635</v>
      </c>
      <c r="B83182" s="1" t="s">
        <v>8</v>
      </c>
    </row>
    <row r="83183" spans="1:2" x14ac:dyDescent="0.25">
      <c r="A83183" s="1">
        <v>21886026</v>
      </c>
      <c r="B83183" s="1" t="s">
        <v>8</v>
      </c>
    </row>
    <row r="83184" spans="1:2" x14ac:dyDescent="0.25">
      <c r="A83184" s="1">
        <v>20426739</v>
      </c>
      <c r="B83184" s="1" t="s">
        <v>8</v>
      </c>
    </row>
    <row r="83185" spans="1:2" x14ac:dyDescent="0.25">
      <c r="A83185" s="1">
        <v>20162926</v>
      </c>
      <c r="B83185" s="1" t="s">
        <v>8</v>
      </c>
    </row>
    <row r="83186" spans="1:2" x14ac:dyDescent="0.25">
      <c r="A83186" s="1">
        <v>20215598</v>
      </c>
      <c r="B83186" s="1" t="s">
        <v>8</v>
      </c>
    </row>
    <row r="83187" spans="1:2" x14ac:dyDescent="0.25">
      <c r="A83187" s="1">
        <v>20817803</v>
      </c>
      <c r="B83187" s="1" t="s">
        <v>8</v>
      </c>
    </row>
    <row r="83188" spans="1:2" x14ac:dyDescent="0.25">
      <c r="A83188" s="1">
        <v>22204506</v>
      </c>
      <c r="B83188" s="1" t="s">
        <v>8</v>
      </c>
    </row>
    <row r="83189" spans="1:2" x14ac:dyDescent="0.25">
      <c r="A83189" s="1">
        <v>21100328</v>
      </c>
      <c r="B83189" s="1" t="s">
        <v>8</v>
      </c>
    </row>
    <row r="83190" spans="1:2" x14ac:dyDescent="0.25">
      <c r="A83190" s="1">
        <v>20724747</v>
      </c>
      <c r="B83190" s="1" t="s">
        <v>8</v>
      </c>
    </row>
    <row r="83191" spans="1:2" x14ac:dyDescent="0.25">
      <c r="A83191" s="1">
        <v>21841315</v>
      </c>
      <c r="B83191" s="1" t="s">
        <v>8</v>
      </c>
    </row>
    <row r="83192" spans="1:2" x14ac:dyDescent="0.25">
      <c r="A83192" s="1">
        <v>21383081</v>
      </c>
      <c r="B83192" s="1" t="s">
        <v>8</v>
      </c>
    </row>
    <row r="83193" spans="1:2" x14ac:dyDescent="0.25">
      <c r="A83193" s="1">
        <v>20608378</v>
      </c>
      <c r="B83193" s="1" t="s">
        <v>8</v>
      </c>
    </row>
    <row r="83194" spans="1:2" x14ac:dyDescent="0.25">
      <c r="A83194" s="1">
        <v>20324586</v>
      </c>
      <c r="B83194" s="1" t="s">
        <v>8</v>
      </c>
    </row>
    <row r="83195" spans="1:2" x14ac:dyDescent="0.25">
      <c r="A83195" s="1">
        <v>21926149</v>
      </c>
      <c r="B83195" s="1" t="s">
        <v>8</v>
      </c>
    </row>
    <row r="83196" spans="1:2" x14ac:dyDescent="0.25">
      <c r="A83196" s="1">
        <v>21903124</v>
      </c>
      <c r="B83196" s="1" t="s">
        <v>8</v>
      </c>
    </row>
    <row r="83197" spans="1:2" x14ac:dyDescent="0.25">
      <c r="A83197" s="1">
        <v>20274733</v>
      </c>
      <c r="B83197" s="1" t="s">
        <v>8</v>
      </c>
    </row>
    <row r="83198" spans="1:2" x14ac:dyDescent="0.25">
      <c r="A83198" s="1">
        <v>21820979</v>
      </c>
      <c r="B83198" s="1" t="s">
        <v>8</v>
      </c>
    </row>
    <row r="83199" spans="1:2" x14ac:dyDescent="0.25">
      <c r="A83199" s="1">
        <v>21898597</v>
      </c>
      <c r="B83199" s="1" t="s">
        <v>8</v>
      </c>
    </row>
    <row r="83200" spans="1:2" x14ac:dyDescent="0.25">
      <c r="A83200" s="1">
        <v>20496518</v>
      </c>
      <c r="B83200" s="1" t="s">
        <v>8</v>
      </c>
    </row>
    <row r="83201" spans="1:2" x14ac:dyDescent="0.25">
      <c r="A83201" s="1">
        <v>21799231</v>
      </c>
      <c r="B83201" s="1" t="s">
        <v>8</v>
      </c>
    </row>
    <row r="83202" spans="1:2" x14ac:dyDescent="0.25">
      <c r="A83202" s="1">
        <v>21892699</v>
      </c>
      <c r="B83202" s="1" t="s">
        <v>8</v>
      </c>
    </row>
    <row r="83203" spans="1:2" x14ac:dyDescent="0.25">
      <c r="A83203" s="1">
        <v>20569421</v>
      </c>
      <c r="B83203" s="1" t="s">
        <v>8</v>
      </c>
    </row>
    <row r="83204" spans="1:2" x14ac:dyDescent="0.25">
      <c r="A83204" s="1">
        <v>20430535</v>
      </c>
      <c r="B83204" s="1" t="s">
        <v>8</v>
      </c>
    </row>
    <row r="83205" spans="1:2" x14ac:dyDescent="0.25">
      <c r="A83205" s="1">
        <v>20239025</v>
      </c>
      <c r="B83205" s="1" t="s">
        <v>8</v>
      </c>
    </row>
    <row r="83206" spans="1:2" x14ac:dyDescent="0.25">
      <c r="A83206" s="1">
        <v>20628872</v>
      </c>
      <c r="B83206" s="1" t="s">
        <v>8</v>
      </c>
    </row>
    <row r="83207" spans="1:2" x14ac:dyDescent="0.25">
      <c r="A83207" s="1">
        <v>21820671</v>
      </c>
      <c r="B83207" s="1" t="s">
        <v>8</v>
      </c>
    </row>
    <row r="83208" spans="1:2" x14ac:dyDescent="0.25">
      <c r="A83208" s="1">
        <v>20627157</v>
      </c>
      <c r="B83208" s="1" t="s">
        <v>8</v>
      </c>
    </row>
    <row r="83209" spans="1:2" x14ac:dyDescent="0.25">
      <c r="A83209" s="1">
        <v>20428434</v>
      </c>
      <c r="B83209" s="1" t="s">
        <v>8</v>
      </c>
    </row>
    <row r="83210" spans="1:2" x14ac:dyDescent="0.25">
      <c r="A83210" s="1">
        <v>20571803</v>
      </c>
      <c r="B83210" s="1" t="s">
        <v>8</v>
      </c>
    </row>
    <row r="83211" spans="1:2" x14ac:dyDescent="0.25">
      <c r="A83211" s="1">
        <v>20244182</v>
      </c>
      <c r="B83211" s="1" t="s">
        <v>8</v>
      </c>
    </row>
    <row r="83212" spans="1:2" x14ac:dyDescent="0.25">
      <c r="A83212" s="1">
        <v>2928</v>
      </c>
      <c r="B83212" s="1" t="s">
        <v>8</v>
      </c>
    </row>
    <row r="83213" spans="1:2" x14ac:dyDescent="0.25">
      <c r="A83213" s="1">
        <v>21916629</v>
      </c>
      <c r="B83213" s="1" t="s">
        <v>8</v>
      </c>
    </row>
    <row r="83214" spans="1:2" x14ac:dyDescent="0.25">
      <c r="A83214" s="1">
        <v>20430085</v>
      </c>
      <c r="B83214" s="1" t="s">
        <v>8</v>
      </c>
    </row>
    <row r="83215" spans="1:2" x14ac:dyDescent="0.25">
      <c r="A83215" s="1">
        <v>20168299</v>
      </c>
      <c r="B83215" s="1" t="s">
        <v>8</v>
      </c>
    </row>
    <row r="83216" spans="1:2" x14ac:dyDescent="0.25">
      <c r="A83216" s="1">
        <v>20561481</v>
      </c>
      <c r="B83216" s="1" t="s">
        <v>8</v>
      </c>
    </row>
    <row r="83217" spans="1:2" x14ac:dyDescent="0.25">
      <c r="A83217" s="1">
        <v>20639345</v>
      </c>
      <c r="B83217" s="1" t="s">
        <v>8</v>
      </c>
    </row>
    <row r="83218" spans="1:2" x14ac:dyDescent="0.25">
      <c r="A83218" s="1">
        <v>20251443</v>
      </c>
      <c r="B83218" s="1" t="s">
        <v>8</v>
      </c>
    </row>
    <row r="83219" spans="1:2" x14ac:dyDescent="0.25">
      <c r="A83219" s="1">
        <v>20182023</v>
      </c>
      <c r="B83219" s="1" t="s">
        <v>8</v>
      </c>
    </row>
    <row r="83220" spans="1:2" x14ac:dyDescent="0.25">
      <c r="A83220" s="1">
        <v>20425664</v>
      </c>
      <c r="B83220" s="1" t="s">
        <v>8</v>
      </c>
    </row>
    <row r="83221" spans="1:2" x14ac:dyDescent="0.25">
      <c r="A83221" s="1">
        <v>20263347</v>
      </c>
      <c r="B83221" s="1" t="s">
        <v>8</v>
      </c>
    </row>
    <row r="83222" spans="1:2" x14ac:dyDescent="0.25">
      <c r="A83222" s="1">
        <v>21843803</v>
      </c>
      <c r="B83222" s="1" t="s">
        <v>8</v>
      </c>
    </row>
    <row r="83223" spans="1:2" x14ac:dyDescent="0.25">
      <c r="A83223" s="1">
        <v>21815517</v>
      </c>
      <c r="B83223" s="1" t="s">
        <v>8</v>
      </c>
    </row>
    <row r="83224" spans="1:2" x14ac:dyDescent="0.25">
      <c r="A83224" s="1">
        <v>21773660</v>
      </c>
      <c r="B83224" s="1" t="s">
        <v>8</v>
      </c>
    </row>
    <row r="83225" spans="1:2" x14ac:dyDescent="0.25">
      <c r="A83225" s="1">
        <v>21924534</v>
      </c>
      <c r="B83225" s="1" t="s">
        <v>8</v>
      </c>
    </row>
    <row r="83226" spans="1:2" x14ac:dyDescent="0.25">
      <c r="A83226" s="1">
        <v>20532340</v>
      </c>
      <c r="B83226" s="1" t="s">
        <v>8</v>
      </c>
    </row>
    <row r="83227" spans="1:2" x14ac:dyDescent="0.25">
      <c r="A83227" s="1">
        <v>21909218</v>
      </c>
      <c r="B83227" s="1" t="s">
        <v>8</v>
      </c>
    </row>
    <row r="83228" spans="1:2" x14ac:dyDescent="0.25">
      <c r="A83228" s="1">
        <v>20444550</v>
      </c>
      <c r="B83228" s="1" t="s">
        <v>8</v>
      </c>
    </row>
    <row r="83229" spans="1:2" x14ac:dyDescent="0.25">
      <c r="A83229" s="1">
        <v>21811075</v>
      </c>
      <c r="B83229" s="1" t="s">
        <v>8</v>
      </c>
    </row>
    <row r="83230" spans="1:2" x14ac:dyDescent="0.25">
      <c r="A83230" s="1">
        <v>20416254</v>
      </c>
      <c r="B83230" s="1" t="s">
        <v>8</v>
      </c>
    </row>
    <row r="83231" spans="1:2" x14ac:dyDescent="0.25">
      <c r="A83231" s="1">
        <v>20418684</v>
      </c>
      <c r="B83231" s="1" t="s">
        <v>8</v>
      </c>
    </row>
    <row r="83232" spans="1:2" x14ac:dyDescent="0.25">
      <c r="A83232" s="1">
        <v>20386094</v>
      </c>
      <c r="B83232" s="1" t="s">
        <v>8</v>
      </c>
    </row>
    <row r="83233" spans="1:2" x14ac:dyDescent="0.25">
      <c r="A83233" s="1">
        <v>21928642</v>
      </c>
      <c r="B83233" s="1" t="s">
        <v>8</v>
      </c>
    </row>
    <row r="83234" spans="1:2" x14ac:dyDescent="0.25">
      <c r="A83234" s="1">
        <v>20475070</v>
      </c>
      <c r="B83234" s="1" t="s">
        <v>8</v>
      </c>
    </row>
    <row r="83235" spans="1:2" x14ac:dyDescent="0.25">
      <c r="A83235" s="1">
        <v>21791759</v>
      </c>
      <c r="B83235" s="1" t="s">
        <v>8</v>
      </c>
    </row>
    <row r="83236" spans="1:2" x14ac:dyDescent="0.25">
      <c r="A83236" s="1">
        <v>21892151</v>
      </c>
      <c r="B83236" s="1" t="s">
        <v>8</v>
      </c>
    </row>
    <row r="83237" spans="1:2" x14ac:dyDescent="0.25">
      <c r="A83237" s="1">
        <v>21912673</v>
      </c>
      <c r="B83237" s="1" t="s">
        <v>8</v>
      </c>
    </row>
    <row r="83238" spans="1:2" x14ac:dyDescent="0.25">
      <c r="A83238" s="1">
        <v>20460033</v>
      </c>
      <c r="B83238" s="1" t="s">
        <v>8</v>
      </c>
    </row>
    <row r="83239" spans="1:2" x14ac:dyDescent="0.25">
      <c r="A83239" s="1">
        <v>21932920</v>
      </c>
      <c r="B83239" s="1" t="s">
        <v>8</v>
      </c>
    </row>
    <row r="83240" spans="1:2" x14ac:dyDescent="0.25">
      <c r="A83240" s="1">
        <v>21812749</v>
      </c>
      <c r="B83240" s="1" t="s">
        <v>8</v>
      </c>
    </row>
    <row r="83241" spans="1:2" x14ac:dyDescent="0.25">
      <c r="A83241" s="1">
        <v>20316902</v>
      </c>
      <c r="B83241" s="1" t="s">
        <v>8</v>
      </c>
    </row>
    <row r="83242" spans="1:2" x14ac:dyDescent="0.25">
      <c r="A83242" s="1">
        <v>20175252</v>
      </c>
      <c r="B83242" s="1" t="s">
        <v>8</v>
      </c>
    </row>
    <row r="83243" spans="1:2" x14ac:dyDescent="0.25">
      <c r="A83243" s="1">
        <v>21819865</v>
      </c>
      <c r="B83243" s="1" t="s">
        <v>8</v>
      </c>
    </row>
    <row r="83244" spans="1:2" x14ac:dyDescent="0.25">
      <c r="A83244" s="1">
        <v>20429281</v>
      </c>
      <c r="B83244" s="1" t="s">
        <v>8</v>
      </c>
    </row>
    <row r="83245" spans="1:2" x14ac:dyDescent="0.25">
      <c r="A83245" s="1">
        <v>21864764</v>
      </c>
      <c r="B83245" s="1" t="s">
        <v>8</v>
      </c>
    </row>
    <row r="83246" spans="1:2" x14ac:dyDescent="0.25">
      <c r="A83246" s="1">
        <v>20492664</v>
      </c>
      <c r="B83246" s="1" t="s">
        <v>8</v>
      </c>
    </row>
    <row r="83247" spans="1:2" x14ac:dyDescent="0.25">
      <c r="A83247" s="1">
        <v>21819151</v>
      </c>
      <c r="B83247" s="1" t="s">
        <v>8</v>
      </c>
    </row>
    <row r="83248" spans="1:2" x14ac:dyDescent="0.25">
      <c r="A83248" s="1">
        <v>20389837</v>
      </c>
      <c r="B83248" s="1" t="s">
        <v>8</v>
      </c>
    </row>
    <row r="83249" spans="1:2" x14ac:dyDescent="0.25">
      <c r="A83249" s="1">
        <v>20575395</v>
      </c>
      <c r="B83249" s="1" t="s">
        <v>8</v>
      </c>
    </row>
    <row r="83250" spans="1:2" x14ac:dyDescent="0.25">
      <c r="A83250" s="1">
        <v>20605849</v>
      </c>
      <c r="B83250" s="1" t="s">
        <v>8</v>
      </c>
    </row>
    <row r="83251" spans="1:2" x14ac:dyDescent="0.25">
      <c r="A83251" s="1">
        <v>20210367</v>
      </c>
      <c r="B83251" s="1" t="s">
        <v>8</v>
      </c>
    </row>
    <row r="83252" spans="1:2" x14ac:dyDescent="0.25">
      <c r="A83252" s="1">
        <v>20535178</v>
      </c>
      <c r="B83252" s="1" t="s">
        <v>8</v>
      </c>
    </row>
    <row r="83253" spans="1:2" x14ac:dyDescent="0.25">
      <c r="A83253" s="1">
        <v>20496430</v>
      </c>
      <c r="B83253" s="1" t="s">
        <v>8</v>
      </c>
    </row>
    <row r="83254" spans="1:2" x14ac:dyDescent="0.25">
      <c r="A83254" s="1">
        <v>20083628</v>
      </c>
      <c r="B83254" s="1" t="s">
        <v>8</v>
      </c>
    </row>
    <row r="83255" spans="1:2" x14ac:dyDescent="0.25">
      <c r="A83255" s="1">
        <v>20428492</v>
      </c>
      <c r="B83255" s="1" t="s">
        <v>8</v>
      </c>
    </row>
    <row r="83256" spans="1:2" x14ac:dyDescent="0.25">
      <c r="A83256" s="1">
        <v>20200928</v>
      </c>
      <c r="B83256" s="1" t="s">
        <v>8</v>
      </c>
    </row>
    <row r="83257" spans="1:2" x14ac:dyDescent="0.25">
      <c r="A83257" s="1">
        <v>20521805</v>
      </c>
      <c r="B83257" s="1" t="s">
        <v>8</v>
      </c>
    </row>
    <row r="83258" spans="1:2" x14ac:dyDescent="0.25">
      <c r="A83258" s="1">
        <v>20464176</v>
      </c>
      <c r="B83258" s="1" t="s">
        <v>8</v>
      </c>
    </row>
    <row r="83259" spans="1:2" x14ac:dyDescent="0.25">
      <c r="A83259" s="1">
        <v>20394482</v>
      </c>
      <c r="B83259" s="1" t="s">
        <v>8</v>
      </c>
    </row>
    <row r="83260" spans="1:2" x14ac:dyDescent="0.25">
      <c r="A83260" s="1">
        <v>21881309</v>
      </c>
      <c r="B83260" s="1" t="s">
        <v>8</v>
      </c>
    </row>
    <row r="83261" spans="1:2" x14ac:dyDescent="0.25">
      <c r="A83261" s="1">
        <v>20209702</v>
      </c>
      <c r="B83261" s="1" t="s">
        <v>8</v>
      </c>
    </row>
    <row r="83262" spans="1:2" x14ac:dyDescent="0.25">
      <c r="A83262" s="1">
        <v>20190332</v>
      </c>
      <c r="B83262" s="1" t="s">
        <v>8</v>
      </c>
    </row>
    <row r="83263" spans="1:2" x14ac:dyDescent="0.25">
      <c r="A83263" s="1">
        <v>20530097</v>
      </c>
      <c r="B83263" s="1" t="s">
        <v>8</v>
      </c>
    </row>
    <row r="83264" spans="1:2" x14ac:dyDescent="0.25">
      <c r="A83264" s="1">
        <v>20632574</v>
      </c>
      <c r="B83264" s="1" t="s">
        <v>8</v>
      </c>
    </row>
    <row r="83265" spans="1:2" x14ac:dyDescent="0.25">
      <c r="A83265" s="1">
        <v>21813880</v>
      </c>
      <c r="B83265" s="1" t="s">
        <v>8</v>
      </c>
    </row>
    <row r="83266" spans="1:2" x14ac:dyDescent="0.25">
      <c r="A83266" s="1">
        <v>20548306</v>
      </c>
      <c r="B83266" s="1" t="s">
        <v>8</v>
      </c>
    </row>
    <row r="83267" spans="1:2" x14ac:dyDescent="0.25">
      <c r="A83267" s="1">
        <v>21925637</v>
      </c>
      <c r="B83267" s="1" t="s">
        <v>8</v>
      </c>
    </row>
    <row r="83268" spans="1:2" x14ac:dyDescent="0.25">
      <c r="A83268" s="1">
        <v>20469094</v>
      </c>
      <c r="B83268" s="1" t="s">
        <v>8</v>
      </c>
    </row>
    <row r="83269" spans="1:2" x14ac:dyDescent="0.25">
      <c r="A83269" s="1">
        <v>20397559</v>
      </c>
      <c r="B83269" s="1" t="s">
        <v>8</v>
      </c>
    </row>
    <row r="83270" spans="1:2" x14ac:dyDescent="0.25">
      <c r="A83270" s="1">
        <v>20385837</v>
      </c>
      <c r="B83270" s="1" t="s">
        <v>8</v>
      </c>
    </row>
    <row r="83271" spans="1:2" x14ac:dyDescent="0.25">
      <c r="A83271" s="1">
        <v>21914050</v>
      </c>
      <c r="B83271" s="1" t="s">
        <v>8</v>
      </c>
    </row>
    <row r="83272" spans="1:2" x14ac:dyDescent="0.25">
      <c r="A83272" s="1">
        <v>20471120</v>
      </c>
      <c r="B83272" s="1" t="s">
        <v>8</v>
      </c>
    </row>
    <row r="83273" spans="1:2" x14ac:dyDescent="0.25">
      <c r="A83273" s="1">
        <v>20535129</v>
      </c>
      <c r="B83273" s="1" t="s">
        <v>8</v>
      </c>
    </row>
    <row r="83274" spans="1:2" x14ac:dyDescent="0.25">
      <c r="A83274" s="1">
        <v>21894410</v>
      </c>
      <c r="B83274" s="1" t="s">
        <v>8</v>
      </c>
    </row>
    <row r="83275" spans="1:2" x14ac:dyDescent="0.25">
      <c r="A83275" s="1">
        <v>20429702</v>
      </c>
      <c r="B83275" s="1" t="s">
        <v>8</v>
      </c>
    </row>
    <row r="83276" spans="1:2" x14ac:dyDescent="0.25">
      <c r="A83276" s="1">
        <v>20433052</v>
      </c>
      <c r="B83276" s="1" t="s">
        <v>8</v>
      </c>
    </row>
    <row r="83277" spans="1:2" x14ac:dyDescent="0.25">
      <c r="A83277" s="1">
        <v>20335580</v>
      </c>
      <c r="B83277" s="1" t="s">
        <v>8</v>
      </c>
    </row>
    <row r="83278" spans="1:2" x14ac:dyDescent="0.25">
      <c r="A83278" s="1">
        <v>20388985</v>
      </c>
      <c r="B83278" s="1" t="s">
        <v>8</v>
      </c>
    </row>
    <row r="83279" spans="1:2" x14ac:dyDescent="0.25">
      <c r="A83279" s="1">
        <v>21818534</v>
      </c>
      <c r="B83279" s="1" t="s">
        <v>8</v>
      </c>
    </row>
    <row r="83280" spans="1:2" x14ac:dyDescent="0.25">
      <c r="A83280" s="1">
        <v>20861945</v>
      </c>
      <c r="B83280" s="1" t="s">
        <v>8</v>
      </c>
    </row>
    <row r="83281" spans="1:2" x14ac:dyDescent="0.25">
      <c r="A83281" s="1">
        <v>20636839</v>
      </c>
      <c r="B83281" s="1" t="s">
        <v>8</v>
      </c>
    </row>
    <row r="83282" spans="1:2" x14ac:dyDescent="0.25">
      <c r="A83282" s="1">
        <v>24369139</v>
      </c>
      <c r="B83282" s="1" t="s">
        <v>8</v>
      </c>
    </row>
    <row r="83283" spans="1:2" x14ac:dyDescent="0.25">
      <c r="A83283" s="1">
        <v>20415859</v>
      </c>
      <c r="B83283" s="1" t="s">
        <v>8</v>
      </c>
    </row>
    <row r="83284" spans="1:2" x14ac:dyDescent="0.25">
      <c r="A83284" s="1">
        <v>20476907</v>
      </c>
      <c r="B83284" s="1" t="s">
        <v>8</v>
      </c>
    </row>
    <row r="83285" spans="1:2" x14ac:dyDescent="0.25">
      <c r="A83285" s="1">
        <v>20638208</v>
      </c>
      <c r="B83285" s="1" t="s">
        <v>8</v>
      </c>
    </row>
    <row r="83286" spans="1:2" x14ac:dyDescent="0.25">
      <c r="A83286" s="1">
        <v>20565188</v>
      </c>
      <c r="B83286" s="1" t="s">
        <v>8</v>
      </c>
    </row>
    <row r="83287" spans="1:2" x14ac:dyDescent="0.25">
      <c r="A83287" s="1">
        <v>20409710</v>
      </c>
      <c r="B83287" s="1" t="s">
        <v>8</v>
      </c>
    </row>
    <row r="83288" spans="1:2" x14ac:dyDescent="0.25">
      <c r="A83288" s="1">
        <v>20235573</v>
      </c>
      <c r="B83288" s="1" t="s">
        <v>8</v>
      </c>
    </row>
    <row r="83289" spans="1:2" x14ac:dyDescent="0.25">
      <c r="A83289" s="1">
        <v>20257899</v>
      </c>
      <c r="B83289" s="1" t="s">
        <v>8</v>
      </c>
    </row>
    <row r="83290" spans="1:2" x14ac:dyDescent="0.25">
      <c r="A83290" s="1">
        <v>20562605</v>
      </c>
      <c r="B83290" s="1" t="s">
        <v>8</v>
      </c>
    </row>
    <row r="83291" spans="1:2" x14ac:dyDescent="0.25">
      <c r="A83291" s="1">
        <v>21817162</v>
      </c>
      <c r="B83291" s="1" t="s">
        <v>8</v>
      </c>
    </row>
    <row r="83292" spans="1:2" x14ac:dyDescent="0.25">
      <c r="A83292" s="1">
        <v>20416982</v>
      </c>
      <c r="B83292" s="1" t="s">
        <v>8</v>
      </c>
    </row>
    <row r="83293" spans="1:2" x14ac:dyDescent="0.25">
      <c r="A83293" s="1">
        <v>20314038</v>
      </c>
      <c r="B83293" s="1" t="s">
        <v>8</v>
      </c>
    </row>
    <row r="83294" spans="1:2" x14ac:dyDescent="0.25">
      <c r="A83294" s="1">
        <v>21822958</v>
      </c>
      <c r="B83294" s="1" t="s">
        <v>8</v>
      </c>
    </row>
    <row r="83295" spans="1:2" x14ac:dyDescent="0.25">
      <c r="A83295" s="1">
        <v>21895134</v>
      </c>
      <c r="B83295" s="1" t="s">
        <v>8</v>
      </c>
    </row>
    <row r="83296" spans="1:2" x14ac:dyDescent="0.25">
      <c r="A83296" s="1">
        <v>20180724</v>
      </c>
      <c r="B83296" s="1" t="s">
        <v>8</v>
      </c>
    </row>
    <row r="83297" spans="1:2" x14ac:dyDescent="0.25">
      <c r="A83297" s="1">
        <v>20208182</v>
      </c>
      <c r="B83297" s="1" t="s">
        <v>8</v>
      </c>
    </row>
    <row r="83298" spans="1:2" x14ac:dyDescent="0.25">
      <c r="A83298" s="1">
        <v>20432941</v>
      </c>
      <c r="B83298" s="1" t="s">
        <v>8</v>
      </c>
    </row>
    <row r="83299" spans="1:2" x14ac:dyDescent="0.25">
      <c r="A83299" s="1">
        <v>20397741</v>
      </c>
      <c r="B83299" s="1" t="s">
        <v>8</v>
      </c>
    </row>
    <row r="83300" spans="1:2" x14ac:dyDescent="0.25">
      <c r="A83300" s="1">
        <v>20149559</v>
      </c>
      <c r="B83300" s="1" t="s">
        <v>8</v>
      </c>
    </row>
    <row r="83301" spans="1:2" x14ac:dyDescent="0.25">
      <c r="A83301" s="1">
        <v>20446481</v>
      </c>
      <c r="B83301" s="1" t="s">
        <v>8</v>
      </c>
    </row>
    <row r="83302" spans="1:2" x14ac:dyDescent="0.25">
      <c r="A83302" s="1">
        <v>21825893</v>
      </c>
      <c r="B83302" s="1" t="s">
        <v>8</v>
      </c>
    </row>
    <row r="83303" spans="1:2" x14ac:dyDescent="0.25">
      <c r="A83303" s="1">
        <v>20426814</v>
      </c>
      <c r="B83303" s="1" t="s">
        <v>8</v>
      </c>
    </row>
    <row r="83304" spans="1:2" x14ac:dyDescent="0.25">
      <c r="A83304" s="1">
        <v>21845536</v>
      </c>
      <c r="B83304" s="1" t="s">
        <v>8</v>
      </c>
    </row>
    <row r="83305" spans="1:2" x14ac:dyDescent="0.25">
      <c r="A83305" s="1">
        <v>20612837</v>
      </c>
      <c r="B83305" s="1" t="s">
        <v>8</v>
      </c>
    </row>
    <row r="83306" spans="1:2" x14ac:dyDescent="0.25">
      <c r="A83306" s="1">
        <v>20248409</v>
      </c>
      <c r="B83306" s="1" t="s">
        <v>8</v>
      </c>
    </row>
    <row r="83307" spans="1:2" x14ac:dyDescent="0.25">
      <c r="A83307" s="1">
        <v>21913900</v>
      </c>
      <c r="B83307" s="1" t="s">
        <v>8</v>
      </c>
    </row>
    <row r="83308" spans="1:2" x14ac:dyDescent="0.25">
      <c r="A83308" s="1">
        <v>21924189</v>
      </c>
      <c r="B83308" s="1" t="s">
        <v>8</v>
      </c>
    </row>
    <row r="83309" spans="1:2" x14ac:dyDescent="0.25">
      <c r="A83309" s="1">
        <v>20267522</v>
      </c>
      <c r="B83309" s="1" t="s">
        <v>8</v>
      </c>
    </row>
    <row r="83310" spans="1:2" x14ac:dyDescent="0.25">
      <c r="A83310" s="1">
        <v>21768031</v>
      </c>
      <c r="B83310" s="1" t="s">
        <v>8</v>
      </c>
    </row>
    <row r="83311" spans="1:2" x14ac:dyDescent="0.25">
      <c r="A83311" s="1">
        <v>20451167</v>
      </c>
      <c r="B83311" s="1" t="s">
        <v>8</v>
      </c>
    </row>
    <row r="83312" spans="1:2" x14ac:dyDescent="0.25">
      <c r="A83312" s="1">
        <v>20538566</v>
      </c>
      <c r="B83312" s="1" t="s">
        <v>8</v>
      </c>
    </row>
    <row r="83313" spans="1:2" x14ac:dyDescent="0.25">
      <c r="A83313" s="1">
        <v>20609642</v>
      </c>
      <c r="B83313" s="1" t="s">
        <v>8</v>
      </c>
    </row>
    <row r="83314" spans="1:2" x14ac:dyDescent="0.25">
      <c r="A83314" s="1">
        <v>20929036</v>
      </c>
      <c r="B83314" s="1" t="s">
        <v>8</v>
      </c>
    </row>
    <row r="83315" spans="1:2" x14ac:dyDescent="0.25">
      <c r="A83315" s="1">
        <v>20921662</v>
      </c>
      <c r="B83315" s="1" t="s">
        <v>8</v>
      </c>
    </row>
    <row r="83316" spans="1:2" x14ac:dyDescent="0.25">
      <c r="A83316" s="1">
        <v>21210854</v>
      </c>
      <c r="B83316" s="1" t="s">
        <v>8</v>
      </c>
    </row>
    <row r="83317" spans="1:2" x14ac:dyDescent="0.25">
      <c r="A83317" s="1">
        <v>20759389</v>
      </c>
      <c r="B83317" s="1" t="s">
        <v>8</v>
      </c>
    </row>
    <row r="83318" spans="1:2" x14ac:dyDescent="0.25">
      <c r="A83318" s="1">
        <v>20198883</v>
      </c>
      <c r="B83318" s="1" t="s">
        <v>8</v>
      </c>
    </row>
    <row r="83319" spans="1:2" x14ac:dyDescent="0.25">
      <c r="A83319" s="1">
        <v>20164242</v>
      </c>
      <c r="B83319" s="1" t="s">
        <v>8</v>
      </c>
    </row>
    <row r="83320" spans="1:2" x14ac:dyDescent="0.25">
      <c r="A83320" s="1">
        <v>21161519</v>
      </c>
      <c r="B83320" s="1" t="s">
        <v>8</v>
      </c>
    </row>
    <row r="83321" spans="1:2" x14ac:dyDescent="0.25">
      <c r="A83321" s="1">
        <v>21377868</v>
      </c>
      <c r="B83321" s="1" t="s">
        <v>8</v>
      </c>
    </row>
    <row r="83322" spans="1:2" x14ac:dyDescent="0.25">
      <c r="A83322" s="1">
        <v>20792599</v>
      </c>
      <c r="B83322" s="1" t="s">
        <v>8</v>
      </c>
    </row>
    <row r="83323" spans="1:2" x14ac:dyDescent="0.25">
      <c r="A83323" s="1">
        <v>20565940</v>
      </c>
      <c r="B83323" s="1" t="s">
        <v>8</v>
      </c>
    </row>
    <row r="83324" spans="1:2" x14ac:dyDescent="0.25">
      <c r="A83324" s="1">
        <v>20854648</v>
      </c>
      <c r="B83324" s="1" t="s">
        <v>8</v>
      </c>
    </row>
    <row r="83325" spans="1:2" x14ac:dyDescent="0.25">
      <c r="A83325" s="1">
        <v>21726667</v>
      </c>
      <c r="B83325" s="1" t="s">
        <v>8</v>
      </c>
    </row>
    <row r="83326" spans="1:2" x14ac:dyDescent="0.25">
      <c r="A83326" s="1">
        <v>20327961</v>
      </c>
      <c r="B83326" s="1" t="s">
        <v>8</v>
      </c>
    </row>
    <row r="83327" spans="1:2" x14ac:dyDescent="0.25">
      <c r="A83327" s="1">
        <v>21476414</v>
      </c>
      <c r="B83327" s="1" t="s">
        <v>8</v>
      </c>
    </row>
    <row r="83328" spans="1:2" x14ac:dyDescent="0.25">
      <c r="A83328" s="1">
        <v>20280054</v>
      </c>
      <c r="B83328" s="1" t="s">
        <v>8</v>
      </c>
    </row>
    <row r="83329" spans="1:2" x14ac:dyDescent="0.25">
      <c r="A83329" s="1">
        <v>21887305</v>
      </c>
      <c r="B83329" s="1" t="s">
        <v>8</v>
      </c>
    </row>
    <row r="83330" spans="1:2" x14ac:dyDescent="0.25">
      <c r="A83330" s="1">
        <v>21287414</v>
      </c>
      <c r="B83330" s="1" t="s">
        <v>8</v>
      </c>
    </row>
    <row r="83331" spans="1:2" x14ac:dyDescent="0.25">
      <c r="A83331" s="1">
        <v>20744986</v>
      </c>
      <c r="B83331" s="1" t="s">
        <v>8</v>
      </c>
    </row>
    <row r="83332" spans="1:2" x14ac:dyDescent="0.25">
      <c r="A83332" s="1">
        <v>21291940</v>
      </c>
      <c r="B83332" s="1" t="s">
        <v>8</v>
      </c>
    </row>
    <row r="83333" spans="1:2" x14ac:dyDescent="0.25">
      <c r="A83333" s="1">
        <v>21835432</v>
      </c>
      <c r="B83333" s="1" t="s">
        <v>8</v>
      </c>
    </row>
    <row r="83334" spans="1:2" x14ac:dyDescent="0.25">
      <c r="A83334" s="1">
        <v>21834682</v>
      </c>
      <c r="B83334" s="1" t="s">
        <v>8</v>
      </c>
    </row>
    <row r="83335" spans="1:2" x14ac:dyDescent="0.25">
      <c r="A83335" s="1">
        <v>21407288</v>
      </c>
      <c r="B83335" s="1" t="s">
        <v>8</v>
      </c>
    </row>
    <row r="83336" spans="1:2" x14ac:dyDescent="0.25">
      <c r="A83336" s="1">
        <v>20781041</v>
      </c>
      <c r="B83336" s="1" t="s">
        <v>8</v>
      </c>
    </row>
    <row r="83337" spans="1:2" x14ac:dyDescent="0.25">
      <c r="A83337" s="1">
        <v>21572654</v>
      </c>
      <c r="B83337" s="1" t="s">
        <v>8</v>
      </c>
    </row>
    <row r="83338" spans="1:2" x14ac:dyDescent="0.25">
      <c r="A83338" s="1">
        <v>21332507</v>
      </c>
      <c r="B83338" s="1" t="s">
        <v>8</v>
      </c>
    </row>
    <row r="83339" spans="1:2" x14ac:dyDescent="0.25">
      <c r="A83339" s="1">
        <v>21708826</v>
      </c>
      <c r="B83339" s="1" t="s">
        <v>8</v>
      </c>
    </row>
    <row r="83340" spans="1:2" x14ac:dyDescent="0.25">
      <c r="A83340" s="1">
        <v>21782374</v>
      </c>
      <c r="B83340" s="1" t="s">
        <v>8</v>
      </c>
    </row>
    <row r="83341" spans="1:2" x14ac:dyDescent="0.25">
      <c r="A83341" s="1">
        <v>20228314</v>
      </c>
      <c r="B83341" s="1" t="s">
        <v>8</v>
      </c>
    </row>
    <row r="83342" spans="1:2" x14ac:dyDescent="0.25">
      <c r="A83342" s="1">
        <v>20342160</v>
      </c>
      <c r="B83342" s="1" t="s">
        <v>8</v>
      </c>
    </row>
    <row r="83343" spans="1:2" x14ac:dyDescent="0.25">
      <c r="A83343" s="1">
        <v>21779387</v>
      </c>
      <c r="B83343" s="1" t="s">
        <v>8</v>
      </c>
    </row>
    <row r="83344" spans="1:2" x14ac:dyDescent="0.25">
      <c r="A83344" s="1">
        <v>20206874</v>
      </c>
      <c r="B83344" s="1" t="s">
        <v>8</v>
      </c>
    </row>
    <row r="83345" spans="1:2" x14ac:dyDescent="0.25">
      <c r="A83345" s="1">
        <v>21720786</v>
      </c>
      <c r="B83345" s="1" t="s">
        <v>8</v>
      </c>
    </row>
    <row r="83346" spans="1:2" x14ac:dyDescent="0.25">
      <c r="A83346" s="1">
        <v>21828857</v>
      </c>
      <c r="B83346" s="1" t="s">
        <v>8</v>
      </c>
    </row>
    <row r="83347" spans="1:2" x14ac:dyDescent="0.25">
      <c r="A83347" s="1">
        <v>21802335</v>
      </c>
      <c r="B83347" s="1" t="s">
        <v>8</v>
      </c>
    </row>
    <row r="83348" spans="1:2" x14ac:dyDescent="0.25">
      <c r="A83348" s="1">
        <v>21587633</v>
      </c>
      <c r="B83348" s="1" t="s">
        <v>8</v>
      </c>
    </row>
    <row r="83349" spans="1:2" x14ac:dyDescent="0.25">
      <c r="A83349" s="1">
        <v>20386238</v>
      </c>
      <c r="B83349" s="1" t="s">
        <v>8</v>
      </c>
    </row>
    <row r="83350" spans="1:2" x14ac:dyDescent="0.25">
      <c r="A83350" s="1">
        <v>20397629</v>
      </c>
      <c r="B83350" s="1" t="s">
        <v>8</v>
      </c>
    </row>
    <row r="83351" spans="1:2" x14ac:dyDescent="0.25">
      <c r="A83351" s="1">
        <v>21530996</v>
      </c>
      <c r="B83351" s="1" t="s">
        <v>8</v>
      </c>
    </row>
    <row r="83352" spans="1:2" x14ac:dyDescent="0.25">
      <c r="A83352" s="1">
        <v>21790541</v>
      </c>
      <c r="B83352" s="1" t="s">
        <v>8</v>
      </c>
    </row>
    <row r="83353" spans="1:2" x14ac:dyDescent="0.25">
      <c r="A83353" s="1">
        <v>20640357</v>
      </c>
      <c r="B83353" s="1" t="s">
        <v>8</v>
      </c>
    </row>
    <row r="83354" spans="1:2" x14ac:dyDescent="0.25">
      <c r="A83354" s="1">
        <v>21148810</v>
      </c>
      <c r="B83354" s="1" t="s">
        <v>8</v>
      </c>
    </row>
    <row r="83355" spans="1:2" x14ac:dyDescent="0.25">
      <c r="A83355" s="1">
        <v>21114907</v>
      </c>
      <c r="B83355" s="1" t="s">
        <v>8</v>
      </c>
    </row>
    <row r="83356" spans="1:2" x14ac:dyDescent="0.25">
      <c r="A83356" s="1">
        <v>20284870</v>
      </c>
      <c r="B83356" s="1" t="s">
        <v>8</v>
      </c>
    </row>
    <row r="83357" spans="1:2" x14ac:dyDescent="0.25">
      <c r="A83357" s="1">
        <v>20501474</v>
      </c>
      <c r="B83357" s="1" t="s">
        <v>8</v>
      </c>
    </row>
    <row r="83358" spans="1:2" x14ac:dyDescent="0.25">
      <c r="A83358" s="1">
        <v>21776593</v>
      </c>
      <c r="B83358" s="1" t="s">
        <v>8</v>
      </c>
    </row>
    <row r="83359" spans="1:2" x14ac:dyDescent="0.25">
      <c r="A83359" s="1">
        <v>20208084</v>
      </c>
      <c r="B83359" s="1" t="s">
        <v>8</v>
      </c>
    </row>
    <row r="83360" spans="1:2" x14ac:dyDescent="0.25">
      <c r="A83360" s="1">
        <v>21671326</v>
      </c>
      <c r="B83360" s="1" t="s">
        <v>8</v>
      </c>
    </row>
    <row r="83361" spans="1:2" x14ac:dyDescent="0.25">
      <c r="A83361" s="1">
        <v>20657658</v>
      </c>
      <c r="B83361" s="1" t="s">
        <v>8</v>
      </c>
    </row>
    <row r="83362" spans="1:2" x14ac:dyDescent="0.25">
      <c r="A83362" s="1">
        <v>21876331</v>
      </c>
      <c r="B83362" s="1" t="s">
        <v>8</v>
      </c>
    </row>
    <row r="83363" spans="1:2" x14ac:dyDescent="0.25">
      <c r="A83363" s="1">
        <v>20586900</v>
      </c>
      <c r="B83363" s="1" t="s">
        <v>8</v>
      </c>
    </row>
    <row r="83364" spans="1:2" x14ac:dyDescent="0.25">
      <c r="A83364" s="1">
        <v>20169073</v>
      </c>
      <c r="B83364" s="1" t="s">
        <v>8</v>
      </c>
    </row>
    <row r="83365" spans="1:2" x14ac:dyDescent="0.25">
      <c r="A83365" s="1">
        <v>20713690</v>
      </c>
      <c r="B83365" s="1" t="s">
        <v>8</v>
      </c>
    </row>
    <row r="83366" spans="1:2" x14ac:dyDescent="0.25">
      <c r="A83366" s="1">
        <v>20834214</v>
      </c>
      <c r="B83366" s="1" t="s">
        <v>8</v>
      </c>
    </row>
    <row r="83367" spans="1:2" x14ac:dyDescent="0.25">
      <c r="A83367" s="1">
        <v>21934771</v>
      </c>
      <c r="B83367" s="1" t="s">
        <v>8</v>
      </c>
    </row>
    <row r="83368" spans="1:2" x14ac:dyDescent="0.25">
      <c r="A83368" s="1">
        <v>20839283</v>
      </c>
      <c r="B83368" s="1" t="s">
        <v>8</v>
      </c>
    </row>
    <row r="83369" spans="1:2" x14ac:dyDescent="0.25">
      <c r="A83369" s="1">
        <v>20202406</v>
      </c>
      <c r="B83369" s="1" t="s">
        <v>8</v>
      </c>
    </row>
    <row r="83370" spans="1:2" x14ac:dyDescent="0.25">
      <c r="A83370" s="1">
        <v>21592490</v>
      </c>
      <c r="B83370" s="1" t="s">
        <v>8</v>
      </c>
    </row>
    <row r="83371" spans="1:2" x14ac:dyDescent="0.25">
      <c r="A83371" s="1">
        <v>21618410</v>
      </c>
      <c r="B83371" s="1" t="s">
        <v>8</v>
      </c>
    </row>
    <row r="83372" spans="1:2" x14ac:dyDescent="0.25">
      <c r="A83372" s="1">
        <v>20168776</v>
      </c>
      <c r="B83372" s="1" t="s">
        <v>8</v>
      </c>
    </row>
    <row r="83373" spans="1:2" x14ac:dyDescent="0.25">
      <c r="A83373" s="1">
        <v>21239484</v>
      </c>
      <c r="B83373" s="1" t="s">
        <v>8</v>
      </c>
    </row>
    <row r="83374" spans="1:2" x14ac:dyDescent="0.25">
      <c r="A83374" s="1">
        <v>21942128</v>
      </c>
      <c r="B83374" s="1" t="s">
        <v>8</v>
      </c>
    </row>
    <row r="83375" spans="1:2" x14ac:dyDescent="0.25">
      <c r="A83375" s="1">
        <v>20632472</v>
      </c>
      <c r="B83375" s="1" t="s">
        <v>8</v>
      </c>
    </row>
    <row r="83376" spans="1:2" x14ac:dyDescent="0.25">
      <c r="A83376" s="1">
        <v>20487104</v>
      </c>
      <c r="B83376" s="1" t="s">
        <v>8</v>
      </c>
    </row>
    <row r="83377" spans="1:2" x14ac:dyDescent="0.25">
      <c r="A83377" s="1">
        <v>21131671</v>
      </c>
      <c r="B83377" s="1" t="s">
        <v>8</v>
      </c>
    </row>
    <row r="83378" spans="1:2" x14ac:dyDescent="0.25">
      <c r="A83378" s="1">
        <v>21149692</v>
      </c>
      <c r="B83378" s="1" t="s">
        <v>8</v>
      </c>
    </row>
    <row r="83379" spans="1:2" x14ac:dyDescent="0.25">
      <c r="A83379" s="1">
        <v>20439708</v>
      </c>
      <c r="B83379" s="1" t="s">
        <v>8</v>
      </c>
    </row>
    <row r="83380" spans="1:2" x14ac:dyDescent="0.25">
      <c r="A83380" s="1">
        <v>20961548</v>
      </c>
      <c r="B83380" s="1" t="s">
        <v>8</v>
      </c>
    </row>
    <row r="83381" spans="1:2" x14ac:dyDescent="0.25">
      <c r="A83381" s="1">
        <v>21481593</v>
      </c>
      <c r="B83381" s="1" t="s">
        <v>8</v>
      </c>
    </row>
    <row r="83382" spans="1:2" x14ac:dyDescent="0.25">
      <c r="A83382" s="1">
        <v>20456284</v>
      </c>
      <c r="B83382" s="1" t="s">
        <v>8</v>
      </c>
    </row>
    <row r="83383" spans="1:2" x14ac:dyDescent="0.25">
      <c r="A83383" s="1">
        <v>21151718</v>
      </c>
      <c r="B83383" s="1" t="s">
        <v>8</v>
      </c>
    </row>
    <row r="83384" spans="1:2" x14ac:dyDescent="0.25">
      <c r="A83384" s="1">
        <v>21182278</v>
      </c>
      <c r="B83384" s="1" t="s">
        <v>8</v>
      </c>
    </row>
    <row r="83385" spans="1:2" x14ac:dyDescent="0.25">
      <c r="A83385" s="1">
        <v>20895983</v>
      </c>
      <c r="B83385" s="1" t="s">
        <v>8</v>
      </c>
    </row>
    <row r="83386" spans="1:2" x14ac:dyDescent="0.25">
      <c r="A83386" s="1">
        <v>21713994</v>
      </c>
      <c r="B83386" s="1" t="s">
        <v>8</v>
      </c>
    </row>
    <row r="83387" spans="1:2" x14ac:dyDescent="0.25">
      <c r="A83387" s="1">
        <v>21697542</v>
      </c>
      <c r="B83387" s="1" t="s">
        <v>8</v>
      </c>
    </row>
    <row r="83388" spans="1:2" x14ac:dyDescent="0.25">
      <c r="A83388" s="1">
        <v>20897319</v>
      </c>
      <c r="B83388" s="1" t="s">
        <v>8</v>
      </c>
    </row>
    <row r="83389" spans="1:2" x14ac:dyDescent="0.25">
      <c r="A83389" s="1">
        <v>20456229</v>
      </c>
      <c r="B83389" s="1" t="s">
        <v>8</v>
      </c>
    </row>
    <row r="83390" spans="1:2" x14ac:dyDescent="0.25">
      <c r="A83390" s="1">
        <v>21928169</v>
      </c>
      <c r="B83390" s="1" t="s">
        <v>8</v>
      </c>
    </row>
    <row r="83391" spans="1:2" x14ac:dyDescent="0.25">
      <c r="A83391" s="1">
        <v>21744534</v>
      </c>
      <c r="B83391" s="1" t="s">
        <v>8</v>
      </c>
    </row>
    <row r="83392" spans="1:2" x14ac:dyDescent="0.25">
      <c r="A83392" s="1">
        <v>20474429</v>
      </c>
      <c r="B83392" s="1" t="s">
        <v>8</v>
      </c>
    </row>
    <row r="83393" spans="1:2" x14ac:dyDescent="0.25">
      <c r="A83393" s="1">
        <v>20326373</v>
      </c>
      <c r="B83393" s="1" t="s">
        <v>8</v>
      </c>
    </row>
    <row r="83394" spans="1:2" x14ac:dyDescent="0.25">
      <c r="A83394" s="1">
        <v>20283581</v>
      </c>
      <c r="B83394" s="1" t="s">
        <v>8</v>
      </c>
    </row>
    <row r="83395" spans="1:2" x14ac:dyDescent="0.25">
      <c r="A83395" s="1">
        <v>20546750</v>
      </c>
      <c r="B83395" s="1" t="s">
        <v>8</v>
      </c>
    </row>
    <row r="83396" spans="1:2" x14ac:dyDescent="0.25">
      <c r="A83396" s="1">
        <v>20196661</v>
      </c>
      <c r="B83396" s="1" t="s">
        <v>8</v>
      </c>
    </row>
    <row r="83397" spans="1:2" x14ac:dyDescent="0.25">
      <c r="A83397" s="1">
        <v>20401152</v>
      </c>
      <c r="B83397" s="1" t="s">
        <v>8</v>
      </c>
    </row>
    <row r="83398" spans="1:2" x14ac:dyDescent="0.25">
      <c r="A83398" s="1">
        <v>20280577</v>
      </c>
      <c r="B83398" s="1" t="s">
        <v>8</v>
      </c>
    </row>
    <row r="83399" spans="1:2" x14ac:dyDescent="0.25">
      <c r="A83399" s="1">
        <v>20482370</v>
      </c>
      <c r="B83399" s="1" t="s">
        <v>8</v>
      </c>
    </row>
    <row r="83400" spans="1:2" x14ac:dyDescent="0.25">
      <c r="A83400" s="1">
        <v>20474605</v>
      </c>
      <c r="B83400" s="1" t="s">
        <v>8</v>
      </c>
    </row>
    <row r="83401" spans="1:2" x14ac:dyDescent="0.25">
      <c r="A83401" s="1">
        <v>20469416</v>
      </c>
      <c r="B83401" s="1" t="s">
        <v>8</v>
      </c>
    </row>
    <row r="83402" spans="1:2" x14ac:dyDescent="0.25">
      <c r="A83402" s="1">
        <v>21699677</v>
      </c>
      <c r="B83402" s="1" t="s">
        <v>8</v>
      </c>
    </row>
    <row r="83403" spans="1:2" x14ac:dyDescent="0.25">
      <c r="A83403" s="1">
        <v>20339832</v>
      </c>
      <c r="B83403" s="1" t="s">
        <v>8</v>
      </c>
    </row>
    <row r="83404" spans="1:2" x14ac:dyDescent="0.25">
      <c r="A83404" s="1">
        <v>20468141</v>
      </c>
      <c r="B83404" s="1" t="s">
        <v>8</v>
      </c>
    </row>
    <row r="83405" spans="1:2" x14ac:dyDescent="0.25">
      <c r="A83405" s="1">
        <v>21840883</v>
      </c>
      <c r="B83405" s="1" t="s">
        <v>8</v>
      </c>
    </row>
    <row r="83406" spans="1:2" x14ac:dyDescent="0.25">
      <c r="A83406" s="1">
        <v>21838854</v>
      </c>
      <c r="B83406" s="1" t="s">
        <v>8</v>
      </c>
    </row>
    <row r="83407" spans="1:2" x14ac:dyDescent="0.25">
      <c r="A83407" s="1">
        <v>20341542</v>
      </c>
      <c r="B83407" s="1" t="s">
        <v>8</v>
      </c>
    </row>
    <row r="83408" spans="1:2" x14ac:dyDescent="0.25">
      <c r="A83408" s="1">
        <v>20448636</v>
      </c>
      <c r="B83408" s="1" t="s">
        <v>8</v>
      </c>
    </row>
    <row r="83409" spans="1:2" x14ac:dyDescent="0.25">
      <c r="A83409" s="1">
        <v>21928805</v>
      </c>
      <c r="B83409" s="1" t="s">
        <v>8</v>
      </c>
    </row>
    <row r="83410" spans="1:2" x14ac:dyDescent="0.25">
      <c r="A83410" s="1">
        <v>21336638</v>
      </c>
      <c r="B83410" s="1" t="s">
        <v>8</v>
      </c>
    </row>
    <row r="83411" spans="1:2" x14ac:dyDescent="0.25">
      <c r="A83411" s="1">
        <v>20186838</v>
      </c>
      <c r="B83411" s="1" t="s">
        <v>8</v>
      </c>
    </row>
    <row r="83412" spans="1:2" x14ac:dyDescent="0.25">
      <c r="A83412" s="1">
        <v>21789185</v>
      </c>
      <c r="B83412" s="1" t="s">
        <v>8</v>
      </c>
    </row>
    <row r="83413" spans="1:2" x14ac:dyDescent="0.25">
      <c r="A83413" s="1">
        <v>20502483</v>
      </c>
      <c r="B83413" s="1" t="s">
        <v>8</v>
      </c>
    </row>
    <row r="83414" spans="1:2" x14ac:dyDescent="0.25">
      <c r="A83414" s="1">
        <v>20773240</v>
      </c>
      <c r="B83414" s="1" t="s">
        <v>8</v>
      </c>
    </row>
    <row r="83415" spans="1:2" x14ac:dyDescent="0.25">
      <c r="A83415" s="1">
        <v>21051144</v>
      </c>
      <c r="B83415" s="1" t="s">
        <v>8</v>
      </c>
    </row>
    <row r="83416" spans="1:2" x14ac:dyDescent="0.25">
      <c r="A83416" s="1">
        <v>20301618</v>
      </c>
      <c r="B83416" s="1" t="s">
        <v>8</v>
      </c>
    </row>
    <row r="83417" spans="1:2" x14ac:dyDescent="0.25">
      <c r="A83417" s="1">
        <v>22001928</v>
      </c>
      <c r="B83417" s="1" t="s">
        <v>8</v>
      </c>
    </row>
    <row r="83418" spans="1:2" x14ac:dyDescent="0.25">
      <c r="A83418" s="1">
        <v>20248239</v>
      </c>
      <c r="B83418" s="1" t="s">
        <v>8</v>
      </c>
    </row>
    <row r="83419" spans="1:2" x14ac:dyDescent="0.25">
      <c r="A83419" s="1">
        <v>20441856</v>
      </c>
      <c r="B83419" s="1" t="s">
        <v>8</v>
      </c>
    </row>
    <row r="83420" spans="1:2" x14ac:dyDescent="0.25">
      <c r="A83420" s="1">
        <v>20764948</v>
      </c>
      <c r="B83420" s="1" t="s">
        <v>8</v>
      </c>
    </row>
    <row r="83421" spans="1:2" x14ac:dyDescent="0.25">
      <c r="A83421" s="1">
        <v>21747451</v>
      </c>
      <c r="B83421" s="1" t="s">
        <v>8</v>
      </c>
    </row>
    <row r="83422" spans="1:2" x14ac:dyDescent="0.25">
      <c r="A83422" s="1">
        <v>20999717</v>
      </c>
      <c r="B83422" s="1" t="s">
        <v>8</v>
      </c>
    </row>
    <row r="83423" spans="1:2" x14ac:dyDescent="0.25">
      <c r="A83423" s="1">
        <v>20456710</v>
      </c>
      <c r="B83423" s="1" t="s">
        <v>8</v>
      </c>
    </row>
    <row r="83424" spans="1:2" x14ac:dyDescent="0.25">
      <c r="A83424" s="1">
        <v>20765019</v>
      </c>
      <c r="B83424" s="1" t="s">
        <v>8</v>
      </c>
    </row>
    <row r="83425" spans="1:2" x14ac:dyDescent="0.25">
      <c r="A83425" s="1">
        <v>21812344</v>
      </c>
      <c r="B83425" s="1" t="s">
        <v>8</v>
      </c>
    </row>
    <row r="83426" spans="1:2" x14ac:dyDescent="0.25">
      <c r="A83426" s="1">
        <v>20421679</v>
      </c>
      <c r="B83426" s="1" t="s">
        <v>8</v>
      </c>
    </row>
    <row r="83427" spans="1:2" x14ac:dyDescent="0.25">
      <c r="A83427" s="1">
        <v>21800658</v>
      </c>
      <c r="B83427" s="1" t="s">
        <v>8</v>
      </c>
    </row>
    <row r="83428" spans="1:2" x14ac:dyDescent="0.25">
      <c r="A83428" s="1">
        <v>21833655</v>
      </c>
      <c r="B83428" s="1" t="s">
        <v>8</v>
      </c>
    </row>
    <row r="83429" spans="1:2" x14ac:dyDescent="0.25">
      <c r="A83429" s="1">
        <v>20471084</v>
      </c>
      <c r="B83429" s="1" t="s">
        <v>8</v>
      </c>
    </row>
    <row r="83430" spans="1:2" x14ac:dyDescent="0.25">
      <c r="A83430" s="1">
        <v>20579902</v>
      </c>
      <c r="B83430" s="1" t="s">
        <v>8</v>
      </c>
    </row>
    <row r="83431" spans="1:2" x14ac:dyDescent="0.25">
      <c r="A83431" s="1">
        <v>21786693</v>
      </c>
      <c r="B83431" s="1" t="s">
        <v>8</v>
      </c>
    </row>
    <row r="83432" spans="1:2" x14ac:dyDescent="0.25">
      <c r="A83432" s="1">
        <v>20740734</v>
      </c>
      <c r="B83432" s="1" t="s">
        <v>8</v>
      </c>
    </row>
    <row r="83433" spans="1:2" x14ac:dyDescent="0.25">
      <c r="A83433" s="1">
        <v>21100584</v>
      </c>
      <c r="B83433" s="1" t="s">
        <v>8</v>
      </c>
    </row>
    <row r="83434" spans="1:2" x14ac:dyDescent="0.25">
      <c r="A83434" s="1">
        <v>21315699</v>
      </c>
      <c r="B83434" s="1" t="s">
        <v>8</v>
      </c>
    </row>
    <row r="83435" spans="1:2" x14ac:dyDescent="0.25">
      <c r="A83435" s="1">
        <v>21705219</v>
      </c>
      <c r="B83435" s="1" t="s">
        <v>8</v>
      </c>
    </row>
    <row r="83436" spans="1:2" x14ac:dyDescent="0.25">
      <c r="A83436" s="1">
        <v>10006188</v>
      </c>
      <c r="B83436" s="1" t="s">
        <v>8</v>
      </c>
    </row>
    <row r="83437" spans="1:2" x14ac:dyDescent="0.25">
      <c r="A83437" s="1">
        <v>21871481</v>
      </c>
      <c r="B83437" s="1" t="s">
        <v>8</v>
      </c>
    </row>
    <row r="83438" spans="1:2" x14ac:dyDescent="0.25">
      <c r="A83438" s="1">
        <v>20562214</v>
      </c>
      <c r="B83438" s="1" t="s">
        <v>8</v>
      </c>
    </row>
    <row r="83439" spans="1:2" x14ac:dyDescent="0.25">
      <c r="A83439" s="1">
        <v>20659466</v>
      </c>
      <c r="B83439" s="1" t="s">
        <v>8</v>
      </c>
    </row>
    <row r="83440" spans="1:2" x14ac:dyDescent="0.25">
      <c r="A83440" s="1">
        <v>20432937</v>
      </c>
      <c r="B83440" s="1" t="s">
        <v>8</v>
      </c>
    </row>
    <row r="83441" spans="1:2" x14ac:dyDescent="0.25">
      <c r="A83441" s="1">
        <v>20058691</v>
      </c>
      <c r="B83441" s="1" t="s">
        <v>8</v>
      </c>
    </row>
    <row r="83442" spans="1:2" x14ac:dyDescent="0.25">
      <c r="A83442" s="1">
        <v>20237068</v>
      </c>
      <c r="B83442" s="1" t="s">
        <v>8</v>
      </c>
    </row>
    <row r="83443" spans="1:2" x14ac:dyDescent="0.25">
      <c r="A83443" s="1">
        <v>20704717</v>
      </c>
      <c r="B83443" s="1" t="s">
        <v>8</v>
      </c>
    </row>
    <row r="83444" spans="1:2" x14ac:dyDescent="0.25">
      <c r="A83444" s="1">
        <v>21857002</v>
      </c>
      <c r="B83444" s="1" t="s">
        <v>8</v>
      </c>
    </row>
    <row r="83445" spans="1:2" x14ac:dyDescent="0.25">
      <c r="A83445" s="1">
        <v>20200653</v>
      </c>
      <c r="B83445" s="1" t="s">
        <v>8</v>
      </c>
    </row>
    <row r="83446" spans="1:2" x14ac:dyDescent="0.25">
      <c r="A83446" s="1">
        <v>20443635</v>
      </c>
      <c r="B83446" s="1" t="s">
        <v>8</v>
      </c>
    </row>
    <row r="83447" spans="1:2" x14ac:dyDescent="0.25">
      <c r="A83447" s="1">
        <v>21826489</v>
      </c>
      <c r="B83447" s="1" t="s">
        <v>8</v>
      </c>
    </row>
    <row r="83448" spans="1:2" x14ac:dyDescent="0.25">
      <c r="A83448" s="1">
        <v>20885279</v>
      </c>
      <c r="B83448" s="1" t="s">
        <v>8</v>
      </c>
    </row>
    <row r="83449" spans="1:2" x14ac:dyDescent="0.25">
      <c r="A83449" s="1">
        <v>20539395</v>
      </c>
      <c r="B83449" s="1" t="s">
        <v>8</v>
      </c>
    </row>
    <row r="83450" spans="1:2" x14ac:dyDescent="0.25">
      <c r="A83450" s="1">
        <v>21796612</v>
      </c>
      <c r="B83450" s="1" t="s">
        <v>8</v>
      </c>
    </row>
    <row r="83451" spans="1:2" x14ac:dyDescent="0.25">
      <c r="A83451" s="1">
        <v>21853358</v>
      </c>
      <c r="B83451" s="1" t="s">
        <v>8</v>
      </c>
    </row>
    <row r="83452" spans="1:2" x14ac:dyDescent="0.25">
      <c r="A83452" s="1">
        <v>21671072</v>
      </c>
      <c r="B83452" s="1" t="s">
        <v>8</v>
      </c>
    </row>
    <row r="83453" spans="1:2" x14ac:dyDescent="0.25">
      <c r="A83453" s="1">
        <v>21526334</v>
      </c>
      <c r="B83453" s="1" t="s">
        <v>8</v>
      </c>
    </row>
    <row r="83454" spans="1:2" x14ac:dyDescent="0.25">
      <c r="A83454" s="1">
        <v>20836956</v>
      </c>
      <c r="B83454" s="1" t="s">
        <v>8</v>
      </c>
    </row>
    <row r="83455" spans="1:2" x14ac:dyDescent="0.25">
      <c r="A83455" s="1">
        <v>21233567</v>
      </c>
      <c r="B83455" s="1" t="s">
        <v>8</v>
      </c>
    </row>
    <row r="83456" spans="1:2" x14ac:dyDescent="0.25">
      <c r="A83456" s="1">
        <v>20472768</v>
      </c>
      <c r="B83456" s="1" t="s">
        <v>8</v>
      </c>
    </row>
    <row r="83457" spans="1:2" x14ac:dyDescent="0.25">
      <c r="A83457" s="1">
        <v>20160306</v>
      </c>
      <c r="B83457" s="1" t="s">
        <v>8</v>
      </c>
    </row>
    <row r="83458" spans="1:2" x14ac:dyDescent="0.25">
      <c r="A83458" s="1">
        <v>21123536</v>
      </c>
      <c r="B83458" s="1" t="s">
        <v>8</v>
      </c>
    </row>
    <row r="83459" spans="1:2" x14ac:dyDescent="0.25">
      <c r="A83459" s="1">
        <v>20374415</v>
      </c>
      <c r="B83459" s="1" t="s">
        <v>8</v>
      </c>
    </row>
    <row r="83460" spans="1:2" x14ac:dyDescent="0.25">
      <c r="A83460" s="1">
        <v>21180824</v>
      </c>
      <c r="B83460" s="1" t="s">
        <v>8</v>
      </c>
    </row>
    <row r="83461" spans="1:2" x14ac:dyDescent="0.25">
      <c r="A83461" s="1">
        <v>21901708</v>
      </c>
      <c r="B83461" s="1" t="s">
        <v>8</v>
      </c>
    </row>
    <row r="83462" spans="1:2" x14ac:dyDescent="0.25">
      <c r="A83462" s="1">
        <v>21895077</v>
      </c>
      <c r="B83462" s="1" t="s">
        <v>8</v>
      </c>
    </row>
    <row r="83463" spans="1:2" x14ac:dyDescent="0.25">
      <c r="A83463" s="1">
        <v>21916202</v>
      </c>
      <c r="B83463" s="1" t="s">
        <v>8</v>
      </c>
    </row>
    <row r="83464" spans="1:2" x14ac:dyDescent="0.25">
      <c r="A83464" s="1">
        <v>20569058</v>
      </c>
      <c r="B83464" s="1" t="s">
        <v>8</v>
      </c>
    </row>
    <row r="83465" spans="1:2" x14ac:dyDescent="0.25">
      <c r="A83465" s="1">
        <v>22015344</v>
      </c>
      <c r="B83465" s="1" t="s">
        <v>8</v>
      </c>
    </row>
    <row r="83466" spans="1:2" x14ac:dyDescent="0.25">
      <c r="A83466" s="1">
        <v>21868367</v>
      </c>
      <c r="B83466" s="1" t="s">
        <v>8</v>
      </c>
    </row>
    <row r="83467" spans="1:2" x14ac:dyDescent="0.25">
      <c r="A83467" s="1">
        <v>21210536</v>
      </c>
      <c r="B83467" s="1" t="s">
        <v>8</v>
      </c>
    </row>
    <row r="83468" spans="1:2" x14ac:dyDescent="0.25">
      <c r="A83468" s="1">
        <v>20575630</v>
      </c>
      <c r="B83468" s="1" t="s">
        <v>8</v>
      </c>
    </row>
    <row r="83469" spans="1:2" x14ac:dyDescent="0.25">
      <c r="A83469" s="1">
        <v>22014730</v>
      </c>
      <c r="B83469" s="1" t="s">
        <v>8</v>
      </c>
    </row>
    <row r="83470" spans="1:2" x14ac:dyDescent="0.25">
      <c r="A83470" s="1">
        <v>20760418</v>
      </c>
      <c r="B83470" s="1" t="s">
        <v>8</v>
      </c>
    </row>
    <row r="83471" spans="1:2" x14ac:dyDescent="0.25">
      <c r="A83471" s="1">
        <v>21124005</v>
      </c>
      <c r="B83471" s="1" t="s">
        <v>8</v>
      </c>
    </row>
    <row r="83472" spans="1:2" x14ac:dyDescent="0.25">
      <c r="A83472" s="1">
        <v>21701499</v>
      </c>
      <c r="B83472" s="1" t="s">
        <v>8</v>
      </c>
    </row>
    <row r="83473" spans="1:2" x14ac:dyDescent="0.25">
      <c r="A83473" s="1">
        <v>20239520</v>
      </c>
      <c r="B83473" s="1" t="s">
        <v>8</v>
      </c>
    </row>
    <row r="83474" spans="1:2" x14ac:dyDescent="0.25">
      <c r="A83474" s="1">
        <v>20758406</v>
      </c>
      <c r="B83474" s="1" t="s">
        <v>8</v>
      </c>
    </row>
    <row r="83475" spans="1:2" x14ac:dyDescent="0.25">
      <c r="A83475" s="1">
        <v>20321152</v>
      </c>
      <c r="B83475" s="1" t="s">
        <v>8</v>
      </c>
    </row>
    <row r="83476" spans="1:2" x14ac:dyDescent="0.25">
      <c r="A83476" s="1">
        <v>20494357</v>
      </c>
      <c r="B83476" s="1" t="s">
        <v>8</v>
      </c>
    </row>
    <row r="83477" spans="1:2" x14ac:dyDescent="0.25">
      <c r="A83477" s="1">
        <v>20219730</v>
      </c>
      <c r="B83477" s="1" t="s">
        <v>8</v>
      </c>
    </row>
    <row r="83478" spans="1:2" x14ac:dyDescent="0.25">
      <c r="A83478" s="1">
        <v>20142519</v>
      </c>
      <c r="B83478" s="1" t="s">
        <v>8</v>
      </c>
    </row>
    <row r="83479" spans="1:2" x14ac:dyDescent="0.25">
      <c r="A83479" s="1">
        <v>21404845</v>
      </c>
      <c r="B83479" s="1" t="s">
        <v>8</v>
      </c>
    </row>
    <row r="83480" spans="1:2" x14ac:dyDescent="0.25">
      <c r="A83480" s="1">
        <v>21914559</v>
      </c>
      <c r="B83480" s="1" t="s">
        <v>8</v>
      </c>
    </row>
    <row r="83481" spans="1:2" x14ac:dyDescent="0.25">
      <c r="A83481" s="1">
        <v>21831586</v>
      </c>
      <c r="B83481" s="1" t="s">
        <v>8</v>
      </c>
    </row>
    <row r="83482" spans="1:2" x14ac:dyDescent="0.25">
      <c r="A83482" s="1">
        <v>21633758</v>
      </c>
      <c r="B83482" s="1" t="s">
        <v>8</v>
      </c>
    </row>
    <row r="83483" spans="1:2" x14ac:dyDescent="0.25">
      <c r="A83483" s="1">
        <v>20581273</v>
      </c>
      <c r="B83483" s="1" t="s">
        <v>8</v>
      </c>
    </row>
    <row r="83484" spans="1:2" x14ac:dyDescent="0.25">
      <c r="A83484" s="1">
        <v>21446248</v>
      </c>
      <c r="B83484" s="1" t="s">
        <v>8</v>
      </c>
    </row>
    <row r="83485" spans="1:2" x14ac:dyDescent="0.25">
      <c r="A83485" s="1">
        <v>20461662</v>
      </c>
      <c r="B83485" s="1" t="s">
        <v>8</v>
      </c>
    </row>
    <row r="83486" spans="1:2" x14ac:dyDescent="0.25">
      <c r="A83486" s="1">
        <v>20724037</v>
      </c>
      <c r="B83486" s="1" t="s">
        <v>8</v>
      </c>
    </row>
    <row r="83487" spans="1:2" x14ac:dyDescent="0.25">
      <c r="A83487" s="1">
        <v>21601924</v>
      </c>
      <c r="B83487" s="1" t="s">
        <v>8</v>
      </c>
    </row>
    <row r="83488" spans="1:2" x14ac:dyDescent="0.25">
      <c r="A83488" s="1">
        <v>20481322</v>
      </c>
      <c r="B83488" s="1" t="s">
        <v>8</v>
      </c>
    </row>
    <row r="83489" spans="1:2" x14ac:dyDescent="0.25">
      <c r="A83489" s="1">
        <v>20812473</v>
      </c>
      <c r="B83489" s="1" t="s">
        <v>8</v>
      </c>
    </row>
    <row r="83490" spans="1:2" x14ac:dyDescent="0.25">
      <c r="A83490" s="1">
        <v>21762135</v>
      </c>
      <c r="B83490" s="1" t="s">
        <v>8</v>
      </c>
    </row>
    <row r="83491" spans="1:2" x14ac:dyDescent="0.25">
      <c r="A83491" s="1">
        <v>20167653</v>
      </c>
      <c r="B83491" s="1" t="s">
        <v>8</v>
      </c>
    </row>
    <row r="83492" spans="1:2" x14ac:dyDescent="0.25">
      <c r="A83492" s="1">
        <v>21781427</v>
      </c>
      <c r="B83492" s="1" t="s">
        <v>8</v>
      </c>
    </row>
    <row r="83493" spans="1:2" x14ac:dyDescent="0.25">
      <c r="A83493" s="1">
        <v>21907013</v>
      </c>
      <c r="B83493" s="1" t="s">
        <v>8</v>
      </c>
    </row>
    <row r="83494" spans="1:2" x14ac:dyDescent="0.25">
      <c r="A83494" s="1">
        <v>20709231</v>
      </c>
      <c r="B83494" s="1" t="s">
        <v>8</v>
      </c>
    </row>
    <row r="83495" spans="1:2" x14ac:dyDescent="0.25">
      <c r="A83495" s="1">
        <v>21152254</v>
      </c>
      <c r="B83495" s="1" t="s">
        <v>8</v>
      </c>
    </row>
    <row r="83496" spans="1:2" x14ac:dyDescent="0.25">
      <c r="A83496" s="1">
        <v>21942737</v>
      </c>
      <c r="B83496" s="1" t="s">
        <v>8</v>
      </c>
    </row>
    <row r="83497" spans="1:2" x14ac:dyDescent="0.25">
      <c r="A83497" s="1">
        <v>20290963</v>
      </c>
      <c r="B83497" s="1" t="s">
        <v>8</v>
      </c>
    </row>
    <row r="83498" spans="1:2" x14ac:dyDescent="0.25">
      <c r="A83498" s="1">
        <v>21872453</v>
      </c>
      <c r="B83498" s="1" t="s">
        <v>8</v>
      </c>
    </row>
    <row r="83499" spans="1:2" x14ac:dyDescent="0.25">
      <c r="A83499" s="1">
        <v>10006194</v>
      </c>
      <c r="B83499" s="1" t="s">
        <v>8</v>
      </c>
    </row>
    <row r="83500" spans="1:2" x14ac:dyDescent="0.25">
      <c r="A83500" s="1">
        <v>21091924</v>
      </c>
      <c r="B83500" s="1" t="s">
        <v>8</v>
      </c>
    </row>
    <row r="83501" spans="1:2" x14ac:dyDescent="0.25">
      <c r="A83501" s="1">
        <v>21371863</v>
      </c>
      <c r="B83501" s="1" t="s">
        <v>8</v>
      </c>
    </row>
    <row r="83502" spans="1:2" x14ac:dyDescent="0.25">
      <c r="A83502" s="1">
        <v>21364658</v>
      </c>
      <c r="B83502" s="1" t="s">
        <v>8</v>
      </c>
    </row>
    <row r="83503" spans="1:2" x14ac:dyDescent="0.25">
      <c r="A83503" s="1">
        <v>20420531</v>
      </c>
      <c r="B83503" s="1" t="s">
        <v>8</v>
      </c>
    </row>
    <row r="83504" spans="1:2" x14ac:dyDescent="0.25">
      <c r="A83504" s="1">
        <v>20517140</v>
      </c>
      <c r="B83504" s="1" t="s">
        <v>8</v>
      </c>
    </row>
    <row r="83505" spans="1:2" x14ac:dyDescent="0.25">
      <c r="A83505" s="1">
        <v>21443948</v>
      </c>
      <c r="B83505" s="1" t="s">
        <v>8</v>
      </c>
    </row>
    <row r="83506" spans="1:2" x14ac:dyDescent="0.25">
      <c r="A83506" s="1">
        <v>21044174</v>
      </c>
      <c r="B83506" s="1" t="s">
        <v>8</v>
      </c>
    </row>
    <row r="83507" spans="1:2" x14ac:dyDescent="0.25">
      <c r="A83507" s="1">
        <v>20163263</v>
      </c>
      <c r="B83507" s="1" t="s">
        <v>8</v>
      </c>
    </row>
    <row r="83508" spans="1:2" x14ac:dyDescent="0.25">
      <c r="A83508" s="1">
        <v>21187906</v>
      </c>
      <c r="B83508" s="1" t="s">
        <v>8</v>
      </c>
    </row>
    <row r="83509" spans="1:2" x14ac:dyDescent="0.25">
      <c r="A83509" s="1">
        <v>20084856</v>
      </c>
      <c r="B83509" s="1" t="s">
        <v>8</v>
      </c>
    </row>
    <row r="83510" spans="1:2" x14ac:dyDescent="0.25">
      <c r="A83510" s="1">
        <v>21058225</v>
      </c>
      <c r="B83510" s="1" t="s">
        <v>8</v>
      </c>
    </row>
    <row r="83511" spans="1:2" x14ac:dyDescent="0.25">
      <c r="A83511" s="1">
        <v>21875663</v>
      </c>
      <c r="B83511" s="1" t="s">
        <v>8</v>
      </c>
    </row>
    <row r="83512" spans="1:2" x14ac:dyDescent="0.25">
      <c r="A83512" s="1">
        <v>20657274</v>
      </c>
      <c r="B83512" s="1" t="s">
        <v>8</v>
      </c>
    </row>
    <row r="83513" spans="1:2" x14ac:dyDescent="0.25">
      <c r="A83513" s="1">
        <v>21701675</v>
      </c>
      <c r="B83513" s="1" t="s">
        <v>8</v>
      </c>
    </row>
    <row r="83514" spans="1:2" x14ac:dyDescent="0.25">
      <c r="A83514" s="1">
        <v>21015161</v>
      </c>
      <c r="B83514" s="1" t="s">
        <v>8</v>
      </c>
    </row>
    <row r="83515" spans="1:2" x14ac:dyDescent="0.25">
      <c r="A83515" s="1">
        <v>20505064</v>
      </c>
      <c r="B83515" s="1" t="s">
        <v>8</v>
      </c>
    </row>
    <row r="83516" spans="1:2" x14ac:dyDescent="0.25">
      <c r="A83516" s="1">
        <v>20714135</v>
      </c>
      <c r="B83516" s="1" t="s">
        <v>8</v>
      </c>
    </row>
    <row r="83517" spans="1:2" x14ac:dyDescent="0.25">
      <c r="A83517" s="1">
        <v>20273573</v>
      </c>
      <c r="B83517" s="1" t="s">
        <v>8</v>
      </c>
    </row>
    <row r="83518" spans="1:2" x14ac:dyDescent="0.25">
      <c r="A83518" s="1">
        <v>20408983</v>
      </c>
      <c r="B83518" s="1" t="s">
        <v>8</v>
      </c>
    </row>
    <row r="83519" spans="1:2" x14ac:dyDescent="0.25">
      <c r="A83519" s="1">
        <v>21873868</v>
      </c>
      <c r="B83519" s="1" t="s">
        <v>8</v>
      </c>
    </row>
    <row r="83520" spans="1:2" x14ac:dyDescent="0.25">
      <c r="A83520" s="1">
        <v>21004064</v>
      </c>
      <c r="B83520" s="1" t="s">
        <v>8</v>
      </c>
    </row>
    <row r="83521" spans="1:2" x14ac:dyDescent="0.25">
      <c r="A83521" s="1">
        <v>20263550</v>
      </c>
      <c r="B83521" s="1" t="s">
        <v>8</v>
      </c>
    </row>
    <row r="83522" spans="1:2" x14ac:dyDescent="0.25">
      <c r="A83522" s="1">
        <v>21178058</v>
      </c>
      <c r="B83522" s="1" t="s">
        <v>8</v>
      </c>
    </row>
    <row r="83523" spans="1:2" x14ac:dyDescent="0.25">
      <c r="A83523" s="1">
        <v>20913694</v>
      </c>
      <c r="B83523" s="1" t="s">
        <v>8</v>
      </c>
    </row>
    <row r="83524" spans="1:2" x14ac:dyDescent="0.25">
      <c r="A83524" s="1">
        <v>21501351</v>
      </c>
      <c r="B83524" s="1" t="s">
        <v>8</v>
      </c>
    </row>
    <row r="83525" spans="1:2" x14ac:dyDescent="0.25">
      <c r="A83525" s="1">
        <v>20295310</v>
      </c>
      <c r="B83525" s="1" t="s">
        <v>8</v>
      </c>
    </row>
    <row r="83526" spans="1:2" x14ac:dyDescent="0.25">
      <c r="A83526" s="1">
        <v>20610655</v>
      </c>
      <c r="B83526" s="1" t="s">
        <v>8</v>
      </c>
    </row>
    <row r="83527" spans="1:2" x14ac:dyDescent="0.25">
      <c r="A83527" s="1">
        <v>20706647</v>
      </c>
      <c r="B83527" s="1" t="s">
        <v>8</v>
      </c>
    </row>
    <row r="83528" spans="1:2" x14ac:dyDescent="0.25">
      <c r="A83528" s="1">
        <v>21035420</v>
      </c>
      <c r="B83528" s="1" t="s">
        <v>8</v>
      </c>
    </row>
    <row r="83529" spans="1:2" x14ac:dyDescent="0.25">
      <c r="A83529" s="1">
        <v>20136951</v>
      </c>
      <c r="B83529" s="1" t="s">
        <v>8</v>
      </c>
    </row>
    <row r="83530" spans="1:2" x14ac:dyDescent="0.25">
      <c r="A83530" s="1">
        <v>21363141</v>
      </c>
      <c r="B83530" s="1" t="s">
        <v>8</v>
      </c>
    </row>
    <row r="83531" spans="1:2" x14ac:dyDescent="0.25">
      <c r="A83531" s="1">
        <v>20946708</v>
      </c>
      <c r="B83531" s="1" t="s">
        <v>8</v>
      </c>
    </row>
    <row r="83532" spans="1:2" x14ac:dyDescent="0.25">
      <c r="A83532" s="1">
        <v>20834619</v>
      </c>
      <c r="B83532" s="1" t="s">
        <v>8</v>
      </c>
    </row>
    <row r="83533" spans="1:2" x14ac:dyDescent="0.25">
      <c r="A83533" s="1">
        <v>10006251</v>
      </c>
      <c r="B83533" s="1" t="s">
        <v>8</v>
      </c>
    </row>
    <row r="83534" spans="1:2" x14ac:dyDescent="0.25">
      <c r="A83534" s="1">
        <v>21287223</v>
      </c>
      <c r="B83534" s="1" t="s">
        <v>8</v>
      </c>
    </row>
    <row r="83535" spans="1:2" x14ac:dyDescent="0.25">
      <c r="A83535" s="1">
        <v>21673202</v>
      </c>
      <c r="B83535" s="1" t="s">
        <v>8</v>
      </c>
    </row>
    <row r="83536" spans="1:2" x14ac:dyDescent="0.25">
      <c r="A83536" s="1">
        <v>20672311</v>
      </c>
      <c r="B83536" s="1" t="s">
        <v>8</v>
      </c>
    </row>
    <row r="83537" spans="1:2" x14ac:dyDescent="0.25">
      <c r="A83537" s="1">
        <v>20405064</v>
      </c>
      <c r="B83537" s="1" t="s">
        <v>8</v>
      </c>
    </row>
    <row r="83538" spans="1:2" x14ac:dyDescent="0.25">
      <c r="A83538" s="1">
        <v>20172255</v>
      </c>
      <c r="B83538" s="1" t="s">
        <v>8</v>
      </c>
    </row>
    <row r="83539" spans="1:2" x14ac:dyDescent="0.25">
      <c r="A83539" s="1">
        <v>20160474</v>
      </c>
      <c r="B83539" s="1" t="s">
        <v>8</v>
      </c>
    </row>
    <row r="83540" spans="1:2" x14ac:dyDescent="0.25">
      <c r="A83540" s="1">
        <v>21714411</v>
      </c>
      <c r="B83540" s="1" t="s">
        <v>8</v>
      </c>
    </row>
    <row r="83541" spans="1:2" x14ac:dyDescent="0.25">
      <c r="A83541" s="1">
        <v>21416221</v>
      </c>
      <c r="B83541" s="1" t="s">
        <v>8</v>
      </c>
    </row>
    <row r="83542" spans="1:2" x14ac:dyDescent="0.25">
      <c r="A83542" s="1">
        <v>21015131</v>
      </c>
      <c r="B83542" s="1" t="s">
        <v>8</v>
      </c>
    </row>
    <row r="83543" spans="1:2" x14ac:dyDescent="0.25">
      <c r="A83543" s="1">
        <v>21710523</v>
      </c>
      <c r="B83543" s="1" t="s">
        <v>8</v>
      </c>
    </row>
    <row r="83544" spans="1:2" x14ac:dyDescent="0.25">
      <c r="A83544" s="1">
        <v>20536302</v>
      </c>
      <c r="B83544" s="1" t="s">
        <v>8</v>
      </c>
    </row>
    <row r="83545" spans="1:2" x14ac:dyDescent="0.25">
      <c r="A83545" s="1">
        <v>21121909</v>
      </c>
      <c r="B83545" s="1" t="s">
        <v>8</v>
      </c>
    </row>
    <row r="83546" spans="1:2" x14ac:dyDescent="0.25">
      <c r="A83546" s="1">
        <v>20912861</v>
      </c>
      <c r="B83546" s="1" t="s">
        <v>8</v>
      </c>
    </row>
    <row r="83547" spans="1:2" x14ac:dyDescent="0.25">
      <c r="A83547" s="1">
        <v>20554758</v>
      </c>
      <c r="B83547" s="1" t="s">
        <v>8</v>
      </c>
    </row>
    <row r="83548" spans="1:2" x14ac:dyDescent="0.25">
      <c r="A83548" s="1">
        <v>21905965</v>
      </c>
      <c r="B83548" s="1" t="s">
        <v>8</v>
      </c>
    </row>
    <row r="83549" spans="1:2" x14ac:dyDescent="0.25">
      <c r="A83549" s="1">
        <v>21248290</v>
      </c>
      <c r="B83549" s="1" t="s">
        <v>8</v>
      </c>
    </row>
    <row r="83550" spans="1:2" x14ac:dyDescent="0.25">
      <c r="A83550" s="1">
        <v>20676815</v>
      </c>
      <c r="B83550" s="1" t="s">
        <v>8</v>
      </c>
    </row>
    <row r="83551" spans="1:2" x14ac:dyDescent="0.25">
      <c r="A83551" s="1">
        <v>21171905</v>
      </c>
      <c r="B83551" s="1" t="s">
        <v>8</v>
      </c>
    </row>
    <row r="83552" spans="1:2" x14ac:dyDescent="0.25">
      <c r="A83552" s="1">
        <v>20212453</v>
      </c>
      <c r="B83552" s="1" t="s">
        <v>8</v>
      </c>
    </row>
    <row r="83553" spans="1:2" x14ac:dyDescent="0.25">
      <c r="A83553" s="1">
        <v>20194415</v>
      </c>
      <c r="B83553" s="1" t="s">
        <v>8</v>
      </c>
    </row>
    <row r="83554" spans="1:2" x14ac:dyDescent="0.25">
      <c r="A83554" s="1">
        <v>21898850</v>
      </c>
      <c r="B83554" s="1" t="s">
        <v>8</v>
      </c>
    </row>
    <row r="83555" spans="1:2" x14ac:dyDescent="0.25">
      <c r="A83555" s="1">
        <v>20550937</v>
      </c>
      <c r="B83555" s="1" t="s">
        <v>8</v>
      </c>
    </row>
    <row r="83556" spans="1:2" x14ac:dyDescent="0.25">
      <c r="A83556" s="1">
        <v>21819955</v>
      </c>
      <c r="B83556" s="1" t="s">
        <v>8</v>
      </c>
    </row>
    <row r="83557" spans="1:2" x14ac:dyDescent="0.25">
      <c r="A83557" s="1">
        <v>20383230</v>
      </c>
      <c r="B83557" s="1" t="s">
        <v>8</v>
      </c>
    </row>
    <row r="83558" spans="1:2" x14ac:dyDescent="0.25">
      <c r="A83558" s="1">
        <v>21339181</v>
      </c>
      <c r="B83558" s="1" t="s">
        <v>8</v>
      </c>
    </row>
    <row r="83559" spans="1:2" x14ac:dyDescent="0.25">
      <c r="A83559" s="1">
        <v>20948963</v>
      </c>
      <c r="B83559" s="1" t="s">
        <v>8</v>
      </c>
    </row>
    <row r="83560" spans="1:2" x14ac:dyDescent="0.25">
      <c r="A83560" s="1">
        <v>20353159</v>
      </c>
      <c r="B83560" s="1" t="s">
        <v>8</v>
      </c>
    </row>
    <row r="83561" spans="1:2" x14ac:dyDescent="0.25">
      <c r="A83561" s="1">
        <v>20164263</v>
      </c>
      <c r="B83561" s="1" t="s">
        <v>8</v>
      </c>
    </row>
    <row r="83562" spans="1:2" x14ac:dyDescent="0.25">
      <c r="A83562" s="1">
        <v>21867082</v>
      </c>
      <c r="B83562" s="1" t="s">
        <v>8</v>
      </c>
    </row>
    <row r="83563" spans="1:2" x14ac:dyDescent="0.25">
      <c r="A83563" s="1">
        <v>20859700</v>
      </c>
      <c r="B83563" s="1" t="s">
        <v>8</v>
      </c>
    </row>
    <row r="83564" spans="1:2" x14ac:dyDescent="0.25">
      <c r="A83564" s="1">
        <v>20512512</v>
      </c>
      <c r="B83564" s="1" t="s">
        <v>8</v>
      </c>
    </row>
    <row r="83565" spans="1:2" x14ac:dyDescent="0.25">
      <c r="A83565" s="1">
        <v>21840166</v>
      </c>
      <c r="B83565" s="1" t="s">
        <v>8</v>
      </c>
    </row>
    <row r="83566" spans="1:2" x14ac:dyDescent="0.25">
      <c r="A83566" s="1">
        <v>21839676</v>
      </c>
      <c r="B83566" s="1" t="s">
        <v>8</v>
      </c>
    </row>
    <row r="83567" spans="1:2" x14ac:dyDescent="0.25">
      <c r="A83567" s="1">
        <v>21131168</v>
      </c>
      <c r="B83567" s="1" t="s">
        <v>8</v>
      </c>
    </row>
    <row r="83568" spans="1:2" x14ac:dyDescent="0.25">
      <c r="A83568" s="1">
        <v>21834815</v>
      </c>
      <c r="B83568" s="1" t="s">
        <v>8</v>
      </c>
    </row>
    <row r="83569" spans="1:2" x14ac:dyDescent="0.25">
      <c r="A83569" s="1">
        <v>20649316</v>
      </c>
      <c r="B83569" s="1" t="s">
        <v>8</v>
      </c>
    </row>
    <row r="83570" spans="1:2" x14ac:dyDescent="0.25">
      <c r="A83570" s="1">
        <v>21043306</v>
      </c>
      <c r="B83570" s="1" t="s">
        <v>8</v>
      </c>
    </row>
    <row r="83571" spans="1:2" x14ac:dyDescent="0.25">
      <c r="A83571" s="1">
        <v>21105124</v>
      </c>
      <c r="B83571" s="1" t="s">
        <v>8</v>
      </c>
    </row>
    <row r="83572" spans="1:2" x14ac:dyDescent="0.25">
      <c r="A83572" s="1">
        <v>21188987</v>
      </c>
      <c r="B83572" s="1" t="s">
        <v>8</v>
      </c>
    </row>
    <row r="83573" spans="1:2" x14ac:dyDescent="0.25">
      <c r="A83573" s="1">
        <v>20353330</v>
      </c>
      <c r="B83573" s="1" t="s">
        <v>8</v>
      </c>
    </row>
    <row r="83574" spans="1:2" x14ac:dyDescent="0.25">
      <c r="A83574" s="1">
        <v>20459422</v>
      </c>
      <c r="B83574" s="1" t="s">
        <v>8</v>
      </c>
    </row>
    <row r="83575" spans="1:2" x14ac:dyDescent="0.25">
      <c r="A83575" s="1">
        <v>20489315</v>
      </c>
      <c r="B83575" s="1" t="s">
        <v>8</v>
      </c>
    </row>
    <row r="83576" spans="1:2" x14ac:dyDescent="0.25">
      <c r="A83576" s="1">
        <v>10006898</v>
      </c>
      <c r="B83576" s="1" t="s">
        <v>8</v>
      </c>
    </row>
    <row r="83577" spans="1:2" x14ac:dyDescent="0.25">
      <c r="A83577" s="1">
        <v>21441153</v>
      </c>
      <c r="B83577" s="1" t="s">
        <v>8</v>
      </c>
    </row>
    <row r="83578" spans="1:2" x14ac:dyDescent="0.25">
      <c r="A83578" s="1">
        <v>21279482</v>
      </c>
      <c r="B83578" s="1" t="s">
        <v>8</v>
      </c>
    </row>
    <row r="83579" spans="1:2" x14ac:dyDescent="0.25">
      <c r="A83579" s="1">
        <v>21926307</v>
      </c>
      <c r="B83579" s="1" t="s">
        <v>8</v>
      </c>
    </row>
    <row r="83580" spans="1:2" x14ac:dyDescent="0.25">
      <c r="A83580" s="1">
        <v>21213697</v>
      </c>
      <c r="B83580" s="1" t="s">
        <v>8</v>
      </c>
    </row>
    <row r="83581" spans="1:2" x14ac:dyDescent="0.25">
      <c r="A83581" s="1">
        <v>21078031</v>
      </c>
      <c r="B83581" s="1" t="s">
        <v>8</v>
      </c>
    </row>
    <row r="83582" spans="1:2" x14ac:dyDescent="0.25">
      <c r="A83582" s="1">
        <v>20672359</v>
      </c>
      <c r="B83582" s="1" t="s">
        <v>8</v>
      </c>
    </row>
    <row r="83583" spans="1:2" x14ac:dyDescent="0.25">
      <c r="A83583" s="1">
        <v>21699604</v>
      </c>
      <c r="B83583" s="1" t="s">
        <v>8</v>
      </c>
    </row>
    <row r="83584" spans="1:2" x14ac:dyDescent="0.25">
      <c r="A83584" s="1">
        <v>21751981</v>
      </c>
      <c r="B83584" s="1" t="s">
        <v>8</v>
      </c>
    </row>
    <row r="83585" spans="1:2" x14ac:dyDescent="0.25">
      <c r="A83585" s="1">
        <v>20793837</v>
      </c>
      <c r="B83585" s="1" t="s">
        <v>8</v>
      </c>
    </row>
    <row r="83586" spans="1:2" x14ac:dyDescent="0.25">
      <c r="A83586" s="1">
        <v>21633668</v>
      </c>
      <c r="B83586" s="1" t="s">
        <v>8</v>
      </c>
    </row>
    <row r="83587" spans="1:2" x14ac:dyDescent="0.25">
      <c r="A83587" s="1">
        <v>20514346</v>
      </c>
      <c r="B83587" s="1" t="s">
        <v>8</v>
      </c>
    </row>
    <row r="83588" spans="1:2" x14ac:dyDescent="0.25">
      <c r="A83588" s="1">
        <v>21427373</v>
      </c>
      <c r="B83588" s="1" t="s">
        <v>8</v>
      </c>
    </row>
    <row r="83589" spans="1:2" x14ac:dyDescent="0.25">
      <c r="A83589" s="1">
        <v>21339126</v>
      </c>
      <c r="B83589" s="1" t="s">
        <v>8</v>
      </c>
    </row>
    <row r="83590" spans="1:2" x14ac:dyDescent="0.25">
      <c r="A83590" s="1">
        <v>21491775</v>
      </c>
      <c r="B83590" s="1" t="s">
        <v>8</v>
      </c>
    </row>
    <row r="83591" spans="1:2" x14ac:dyDescent="0.25">
      <c r="A83591" s="1">
        <v>20589899</v>
      </c>
      <c r="B83591" s="1" t="s">
        <v>8</v>
      </c>
    </row>
    <row r="83592" spans="1:2" x14ac:dyDescent="0.25">
      <c r="A83592" s="1">
        <v>21907442</v>
      </c>
      <c r="B83592" s="1" t="s">
        <v>8</v>
      </c>
    </row>
    <row r="83593" spans="1:2" x14ac:dyDescent="0.25">
      <c r="A83593" s="1">
        <v>21374607</v>
      </c>
      <c r="B83593" s="1" t="s">
        <v>8</v>
      </c>
    </row>
    <row r="83594" spans="1:2" x14ac:dyDescent="0.25">
      <c r="A83594" s="1">
        <v>20188502</v>
      </c>
      <c r="B83594" s="1" t="s">
        <v>8</v>
      </c>
    </row>
    <row r="83595" spans="1:2" x14ac:dyDescent="0.25">
      <c r="A83595" s="1">
        <v>20605758</v>
      </c>
      <c r="B83595" s="1" t="s">
        <v>8</v>
      </c>
    </row>
    <row r="83596" spans="1:2" x14ac:dyDescent="0.25">
      <c r="A83596" s="1">
        <v>20528019</v>
      </c>
      <c r="B83596" s="1" t="s">
        <v>8</v>
      </c>
    </row>
    <row r="83597" spans="1:2" x14ac:dyDescent="0.25">
      <c r="A83597" s="1">
        <v>21539803</v>
      </c>
      <c r="B83597" s="1" t="s">
        <v>8</v>
      </c>
    </row>
    <row r="83598" spans="1:2" x14ac:dyDescent="0.25">
      <c r="A83598" s="1">
        <v>21891332</v>
      </c>
      <c r="B83598" s="1" t="s">
        <v>8</v>
      </c>
    </row>
    <row r="83599" spans="1:2" x14ac:dyDescent="0.25">
      <c r="A83599" s="1">
        <v>21886045</v>
      </c>
      <c r="B83599" s="1" t="s">
        <v>8</v>
      </c>
    </row>
    <row r="83600" spans="1:2" x14ac:dyDescent="0.25">
      <c r="A83600" s="1">
        <v>20442884</v>
      </c>
      <c r="B83600" s="1" t="s">
        <v>8</v>
      </c>
    </row>
    <row r="83601" spans="1:2" x14ac:dyDescent="0.25">
      <c r="A83601" s="1">
        <v>21491148</v>
      </c>
      <c r="B83601" s="1" t="s">
        <v>8</v>
      </c>
    </row>
    <row r="83602" spans="1:2" x14ac:dyDescent="0.25">
      <c r="A83602" s="1">
        <v>21570320</v>
      </c>
      <c r="B83602" s="1" t="s">
        <v>8</v>
      </c>
    </row>
    <row r="83603" spans="1:2" x14ac:dyDescent="0.25">
      <c r="A83603" s="1">
        <v>21903921</v>
      </c>
      <c r="B83603" s="1" t="s">
        <v>8</v>
      </c>
    </row>
    <row r="83604" spans="1:2" x14ac:dyDescent="0.25">
      <c r="A83604" s="1">
        <v>20394188</v>
      </c>
      <c r="B83604" s="1" t="s">
        <v>8</v>
      </c>
    </row>
    <row r="83605" spans="1:2" x14ac:dyDescent="0.25">
      <c r="A83605" s="1">
        <v>21384449</v>
      </c>
      <c r="B83605" s="1" t="s">
        <v>8</v>
      </c>
    </row>
    <row r="83606" spans="1:2" x14ac:dyDescent="0.25">
      <c r="A83606" s="1">
        <v>21362031</v>
      </c>
      <c r="B83606" s="1" t="s">
        <v>8</v>
      </c>
    </row>
    <row r="83607" spans="1:2" x14ac:dyDescent="0.25">
      <c r="A83607" s="1">
        <v>21487194</v>
      </c>
      <c r="B83607" s="1" t="s">
        <v>8</v>
      </c>
    </row>
    <row r="83608" spans="1:2" x14ac:dyDescent="0.25">
      <c r="A83608" s="1">
        <v>20829857</v>
      </c>
      <c r="B83608" s="1" t="s">
        <v>8</v>
      </c>
    </row>
    <row r="83609" spans="1:2" x14ac:dyDescent="0.25">
      <c r="A83609" s="1">
        <v>20635761</v>
      </c>
      <c r="B83609" s="1" t="s">
        <v>8</v>
      </c>
    </row>
    <row r="83610" spans="1:2" x14ac:dyDescent="0.25">
      <c r="A83610" s="1">
        <v>21253747</v>
      </c>
      <c r="B83610" s="1" t="s">
        <v>8</v>
      </c>
    </row>
    <row r="83611" spans="1:2" x14ac:dyDescent="0.25">
      <c r="A83611" s="1">
        <v>20143781</v>
      </c>
      <c r="B83611" s="1" t="s">
        <v>8</v>
      </c>
    </row>
    <row r="83612" spans="1:2" x14ac:dyDescent="0.25">
      <c r="A83612" s="1">
        <v>20393469</v>
      </c>
      <c r="B83612" s="1" t="s">
        <v>8</v>
      </c>
    </row>
    <row r="83613" spans="1:2" x14ac:dyDescent="0.25">
      <c r="A83613" s="1">
        <v>21031361</v>
      </c>
      <c r="B83613" s="1" t="s">
        <v>8</v>
      </c>
    </row>
    <row r="83614" spans="1:2" x14ac:dyDescent="0.25">
      <c r="A83614" s="1">
        <v>20387734</v>
      </c>
      <c r="B83614" s="1" t="s">
        <v>8</v>
      </c>
    </row>
    <row r="83615" spans="1:2" x14ac:dyDescent="0.25">
      <c r="A83615" s="1">
        <v>21834783</v>
      </c>
      <c r="B83615" s="1" t="s">
        <v>8</v>
      </c>
    </row>
    <row r="83616" spans="1:2" x14ac:dyDescent="0.25">
      <c r="A83616" s="1">
        <v>20342258</v>
      </c>
      <c r="B83616" s="1" t="s">
        <v>8</v>
      </c>
    </row>
    <row r="83617" spans="1:2" x14ac:dyDescent="0.25">
      <c r="A83617" s="1">
        <v>20858535</v>
      </c>
      <c r="B83617" s="1" t="s">
        <v>8</v>
      </c>
    </row>
    <row r="83618" spans="1:2" x14ac:dyDescent="0.25">
      <c r="A83618" s="1">
        <v>21303777</v>
      </c>
      <c r="B83618" s="1" t="s">
        <v>8</v>
      </c>
    </row>
    <row r="83619" spans="1:2" x14ac:dyDescent="0.25">
      <c r="A83619" s="1">
        <v>21215171</v>
      </c>
      <c r="B83619" s="1" t="s">
        <v>8</v>
      </c>
    </row>
    <row r="83620" spans="1:2" x14ac:dyDescent="0.25">
      <c r="A83620" s="1">
        <v>21026578</v>
      </c>
      <c r="B83620" s="1" t="s">
        <v>8</v>
      </c>
    </row>
    <row r="83621" spans="1:2" x14ac:dyDescent="0.25">
      <c r="A83621" s="1">
        <v>20395073</v>
      </c>
      <c r="B83621" s="1" t="s">
        <v>8</v>
      </c>
    </row>
    <row r="83622" spans="1:2" x14ac:dyDescent="0.25">
      <c r="A83622" s="1">
        <v>20008374</v>
      </c>
      <c r="B83622" s="1" t="s">
        <v>8</v>
      </c>
    </row>
    <row r="83623" spans="1:2" x14ac:dyDescent="0.25">
      <c r="A83623" s="1">
        <v>20961542</v>
      </c>
      <c r="B83623" s="1" t="s">
        <v>8</v>
      </c>
    </row>
    <row r="83624" spans="1:2" x14ac:dyDescent="0.25">
      <c r="A83624" s="1">
        <v>21390792</v>
      </c>
      <c r="B83624" s="1" t="s">
        <v>8</v>
      </c>
    </row>
    <row r="83625" spans="1:2" x14ac:dyDescent="0.25">
      <c r="A83625" s="1">
        <v>21436556</v>
      </c>
      <c r="B83625" s="1" t="s">
        <v>8</v>
      </c>
    </row>
    <row r="83626" spans="1:2" x14ac:dyDescent="0.25">
      <c r="A83626" s="1">
        <v>20177194</v>
      </c>
      <c r="B83626" s="1" t="s">
        <v>8</v>
      </c>
    </row>
    <row r="83627" spans="1:2" x14ac:dyDescent="0.25">
      <c r="A83627" s="1">
        <v>21827799</v>
      </c>
      <c r="B83627" s="1" t="s">
        <v>8</v>
      </c>
    </row>
    <row r="83628" spans="1:2" x14ac:dyDescent="0.25">
      <c r="A83628" s="1">
        <v>21114936</v>
      </c>
      <c r="B83628" s="1" t="s">
        <v>8</v>
      </c>
    </row>
    <row r="83629" spans="1:2" x14ac:dyDescent="0.25">
      <c r="A83629" s="1">
        <v>20212855</v>
      </c>
      <c r="B83629" s="1" t="s">
        <v>8</v>
      </c>
    </row>
    <row r="83630" spans="1:2" x14ac:dyDescent="0.25">
      <c r="A83630" s="1">
        <v>20130219</v>
      </c>
      <c r="B83630" s="1" t="s">
        <v>8</v>
      </c>
    </row>
    <row r="83631" spans="1:2" x14ac:dyDescent="0.25">
      <c r="A83631" s="1">
        <v>20483163</v>
      </c>
      <c r="B83631" s="1" t="s">
        <v>8</v>
      </c>
    </row>
    <row r="83632" spans="1:2" x14ac:dyDescent="0.25">
      <c r="A83632" s="1">
        <v>20477124</v>
      </c>
      <c r="B83632" s="1" t="s">
        <v>8</v>
      </c>
    </row>
    <row r="83633" spans="1:2" x14ac:dyDescent="0.25">
      <c r="A83633" s="1">
        <v>21063021</v>
      </c>
      <c r="B83633" s="1" t="s">
        <v>8</v>
      </c>
    </row>
    <row r="83634" spans="1:2" x14ac:dyDescent="0.25">
      <c r="A83634" s="1">
        <v>21847237</v>
      </c>
      <c r="B83634" s="1" t="s">
        <v>8</v>
      </c>
    </row>
    <row r="83635" spans="1:2" x14ac:dyDescent="0.25">
      <c r="A83635" s="1">
        <v>21907468</v>
      </c>
      <c r="B83635" s="1" t="s">
        <v>8</v>
      </c>
    </row>
    <row r="83636" spans="1:2" x14ac:dyDescent="0.25">
      <c r="A83636" s="1">
        <v>20908164</v>
      </c>
      <c r="B83636" s="1" t="s">
        <v>8</v>
      </c>
    </row>
    <row r="83637" spans="1:2" x14ac:dyDescent="0.25">
      <c r="A83637" s="1">
        <v>22023328</v>
      </c>
      <c r="B83637" s="1" t="s">
        <v>8</v>
      </c>
    </row>
    <row r="83638" spans="1:2" x14ac:dyDescent="0.25">
      <c r="A83638" s="1">
        <v>20611055</v>
      </c>
      <c r="B83638" s="1" t="s">
        <v>8</v>
      </c>
    </row>
    <row r="83639" spans="1:2" x14ac:dyDescent="0.25">
      <c r="A83639" s="1">
        <v>21474862</v>
      </c>
      <c r="B83639" s="1" t="s">
        <v>8</v>
      </c>
    </row>
    <row r="83640" spans="1:2" x14ac:dyDescent="0.25">
      <c r="A83640" s="1">
        <v>21097134</v>
      </c>
      <c r="B83640" s="1" t="s">
        <v>8</v>
      </c>
    </row>
    <row r="83641" spans="1:2" x14ac:dyDescent="0.25">
      <c r="A83641" s="1">
        <v>20162489</v>
      </c>
      <c r="B83641" s="1" t="s">
        <v>8</v>
      </c>
    </row>
    <row r="83642" spans="1:2" x14ac:dyDescent="0.25">
      <c r="A83642" s="1">
        <v>20072049</v>
      </c>
      <c r="B83642" s="1" t="s">
        <v>8</v>
      </c>
    </row>
    <row r="83643" spans="1:2" x14ac:dyDescent="0.25">
      <c r="A83643" s="1">
        <v>21122832</v>
      </c>
      <c r="B83643" s="1" t="s">
        <v>8</v>
      </c>
    </row>
    <row r="83644" spans="1:2" x14ac:dyDescent="0.25">
      <c r="A83644" s="1">
        <v>21046651</v>
      </c>
      <c r="B83644" s="1" t="s">
        <v>8</v>
      </c>
    </row>
    <row r="83645" spans="1:2" x14ac:dyDescent="0.25">
      <c r="A83645" s="1">
        <v>21151545</v>
      </c>
      <c r="B83645" s="1" t="s">
        <v>8</v>
      </c>
    </row>
    <row r="83646" spans="1:2" x14ac:dyDescent="0.25">
      <c r="A83646" s="1">
        <v>20606222</v>
      </c>
      <c r="B83646" s="1" t="s">
        <v>8</v>
      </c>
    </row>
    <row r="83647" spans="1:2" x14ac:dyDescent="0.25">
      <c r="A83647" s="1">
        <v>20528251</v>
      </c>
      <c r="B83647" s="1" t="s">
        <v>8</v>
      </c>
    </row>
    <row r="83648" spans="1:2" x14ac:dyDescent="0.25">
      <c r="A83648" s="1">
        <v>22028357</v>
      </c>
      <c r="B83648" s="1" t="s">
        <v>8</v>
      </c>
    </row>
    <row r="83649" spans="1:2" x14ac:dyDescent="0.25">
      <c r="A83649" s="1">
        <v>21554216</v>
      </c>
      <c r="B83649" s="1" t="s">
        <v>8</v>
      </c>
    </row>
    <row r="83650" spans="1:2" x14ac:dyDescent="0.25">
      <c r="A83650" s="1">
        <v>21292326</v>
      </c>
      <c r="B83650" s="1" t="s">
        <v>8</v>
      </c>
    </row>
    <row r="83651" spans="1:2" x14ac:dyDescent="0.25">
      <c r="A83651" s="1">
        <v>21475071</v>
      </c>
      <c r="B83651" s="1" t="s">
        <v>8</v>
      </c>
    </row>
    <row r="83652" spans="1:2" x14ac:dyDescent="0.25">
      <c r="A83652" s="1">
        <v>20545217</v>
      </c>
      <c r="B83652" s="1" t="s">
        <v>8</v>
      </c>
    </row>
    <row r="83653" spans="1:2" x14ac:dyDescent="0.25">
      <c r="A83653" s="1">
        <v>20513756</v>
      </c>
      <c r="B83653" s="1" t="s">
        <v>8</v>
      </c>
    </row>
    <row r="83654" spans="1:2" x14ac:dyDescent="0.25">
      <c r="A83654" s="1">
        <v>20672306</v>
      </c>
      <c r="B83654" s="1" t="s">
        <v>8</v>
      </c>
    </row>
    <row r="83655" spans="1:2" x14ac:dyDescent="0.25">
      <c r="A83655" s="1">
        <v>21597078</v>
      </c>
      <c r="B83655" s="1" t="s">
        <v>8</v>
      </c>
    </row>
    <row r="83656" spans="1:2" x14ac:dyDescent="0.25">
      <c r="A83656" s="1">
        <v>21211868</v>
      </c>
      <c r="B83656" s="1" t="s">
        <v>8</v>
      </c>
    </row>
    <row r="83657" spans="1:2" x14ac:dyDescent="0.25">
      <c r="A83657" s="1">
        <v>21862198</v>
      </c>
      <c r="B83657" s="1" t="s">
        <v>8</v>
      </c>
    </row>
    <row r="83658" spans="1:2" x14ac:dyDescent="0.25">
      <c r="A83658" s="1">
        <v>20177520</v>
      </c>
      <c r="B83658" s="1" t="s">
        <v>8</v>
      </c>
    </row>
    <row r="83659" spans="1:2" x14ac:dyDescent="0.25">
      <c r="A83659" s="1">
        <v>21906505</v>
      </c>
      <c r="B83659" s="1" t="s">
        <v>8</v>
      </c>
    </row>
    <row r="83660" spans="1:2" x14ac:dyDescent="0.25">
      <c r="A83660" s="1">
        <v>21571323</v>
      </c>
      <c r="B83660" s="1" t="s">
        <v>8</v>
      </c>
    </row>
    <row r="83661" spans="1:2" x14ac:dyDescent="0.25">
      <c r="A83661" s="1">
        <v>21078391</v>
      </c>
      <c r="B83661" s="1" t="s">
        <v>8</v>
      </c>
    </row>
    <row r="83662" spans="1:2" x14ac:dyDescent="0.25">
      <c r="A83662" s="1">
        <v>21706613</v>
      </c>
      <c r="B83662" s="1" t="s">
        <v>8</v>
      </c>
    </row>
    <row r="83663" spans="1:2" x14ac:dyDescent="0.25">
      <c r="A83663" s="1">
        <v>21906470</v>
      </c>
      <c r="B83663" s="1" t="s">
        <v>8</v>
      </c>
    </row>
    <row r="83664" spans="1:2" x14ac:dyDescent="0.25">
      <c r="A83664" s="1">
        <v>20430651</v>
      </c>
      <c r="B83664" s="1" t="s">
        <v>8</v>
      </c>
    </row>
    <row r="83665" spans="1:2" x14ac:dyDescent="0.25">
      <c r="A83665" s="1">
        <v>20805958</v>
      </c>
      <c r="B83665" s="1" t="s">
        <v>8</v>
      </c>
    </row>
    <row r="83666" spans="1:2" x14ac:dyDescent="0.25">
      <c r="A83666" s="1">
        <v>20237210</v>
      </c>
      <c r="B83666" s="1" t="s">
        <v>8</v>
      </c>
    </row>
    <row r="83667" spans="1:2" x14ac:dyDescent="0.25">
      <c r="A83667" s="1">
        <v>21740853</v>
      </c>
      <c r="B83667" s="1" t="s">
        <v>8</v>
      </c>
    </row>
    <row r="83668" spans="1:2" x14ac:dyDescent="0.25">
      <c r="A83668" s="1">
        <v>21531140</v>
      </c>
      <c r="B83668" s="1" t="s">
        <v>8</v>
      </c>
    </row>
    <row r="83669" spans="1:2" x14ac:dyDescent="0.25">
      <c r="A83669" s="1">
        <v>20825944</v>
      </c>
      <c r="B83669" s="1" t="s">
        <v>8</v>
      </c>
    </row>
    <row r="83670" spans="1:2" x14ac:dyDescent="0.25">
      <c r="A83670" s="1">
        <v>21001569</v>
      </c>
      <c r="B83670" s="1" t="s">
        <v>8</v>
      </c>
    </row>
    <row r="83671" spans="1:2" x14ac:dyDescent="0.25">
      <c r="A83671" s="1">
        <v>21078674</v>
      </c>
      <c r="B83671" s="1" t="s">
        <v>8</v>
      </c>
    </row>
    <row r="83672" spans="1:2" x14ac:dyDescent="0.25">
      <c r="A83672" s="1">
        <v>21386368</v>
      </c>
      <c r="B83672" s="1" t="s">
        <v>8</v>
      </c>
    </row>
    <row r="83673" spans="1:2" x14ac:dyDescent="0.25">
      <c r="A83673" s="1">
        <v>20900581</v>
      </c>
      <c r="B83673" s="1" t="s">
        <v>8</v>
      </c>
    </row>
    <row r="83674" spans="1:2" x14ac:dyDescent="0.25">
      <c r="A83674" s="1">
        <v>21637044</v>
      </c>
      <c r="B83674" s="1" t="s">
        <v>8</v>
      </c>
    </row>
    <row r="83675" spans="1:2" x14ac:dyDescent="0.25">
      <c r="A83675" s="1">
        <v>21044954</v>
      </c>
      <c r="B83675" s="1" t="s">
        <v>8</v>
      </c>
    </row>
    <row r="83676" spans="1:2" x14ac:dyDescent="0.25">
      <c r="A83676" s="1">
        <v>20884553</v>
      </c>
      <c r="B83676" s="1" t="s">
        <v>8</v>
      </c>
    </row>
    <row r="83677" spans="1:2" x14ac:dyDescent="0.25">
      <c r="A83677" s="1">
        <v>20518968</v>
      </c>
      <c r="B83677" s="1" t="s">
        <v>8</v>
      </c>
    </row>
    <row r="83678" spans="1:2" x14ac:dyDescent="0.25">
      <c r="A83678" s="1">
        <v>20389497</v>
      </c>
      <c r="B83678" s="1" t="s">
        <v>8</v>
      </c>
    </row>
    <row r="83679" spans="1:2" x14ac:dyDescent="0.25">
      <c r="A83679" s="1">
        <v>21010116</v>
      </c>
      <c r="B83679" s="1" t="s">
        <v>8</v>
      </c>
    </row>
    <row r="83680" spans="1:2" x14ac:dyDescent="0.25">
      <c r="A83680" s="1">
        <v>21706619</v>
      </c>
      <c r="B83680" s="1" t="s">
        <v>8</v>
      </c>
    </row>
    <row r="83681" spans="1:2" x14ac:dyDescent="0.25">
      <c r="A83681" s="1">
        <v>21887394</v>
      </c>
      <c r="B83681" s="1" t="s">
        <v>8</v>
      </c>
    </row>
    <row r="83682" spans="1:2" x14ac:dyDescent="0.25">
      <c r="A83682" s="1">
        <v>21262135</v>
      </c>
      <c r="B83682" s="1" t="s">
        <v>8</v>
      </c>
    </row>
    <row r="83683" spans="1:2" x14ac:dyDescent="0.25">
      <c r="A83683" s="1">
        <v>21797939</v>
      </c>
      <c r="B83683" s="1" t="s">
        <v>8</v>
      </c>
    </row>
    <row r="83684" spans="1:2" x14ac:dyDescent="0.25">
      <c r="A83684" s="1">
        <v>20745241</v>
      </c>
      <c r="B83684" s="1" t="s">
        <v>8</v>
      </c>
    </row>
    <row r="83685" spans="1:2" x14ac:dyDescent="0.25">
      <c r="A83685" s="1">
        <v>22004109</v>
      </c>
      <c r="B83685" s="1" t="s">
        <v>8</v>
      </c>
    </row>
    <row r="83686" spans="1:2" x14ac:dyDescent="0.25">
      <c r="A83686" s="1">
        <v>22017811</v>
      </c>
      <c r="B83686" s="1" t="s">
        <v>8</v>
      </c>
    </row>
    <row r="83687" spans="1:2" x14ac:dyDescent="0.25">
      <c r="A83687" s="1">
        <v>21851573</v>
      </c>
      <c r="B83687" s="1" t="s">
        <v>8</v>
      </c>
    </row>
    <row r="83688" spans="1:2" x14ac:dyDescent="0.25">
      <c r="A83688" s="1">
        <v>20228839</v>
      </c>
      <c r="B83688" s="1" t="s">
        <v>8</v>
      </c>
    </row>
    <row r="83689" spans="1:2" x14ac:dyDescent="0.25">
      <c r="A83689" s="1">
        <v>21513100</v>
      </c>
      <c r="B83689" s="1" t="s">
        <v>8</v>
      </c>
    </row>
    <row r="83690" spans="1:2" x14ac:dyDescent="0.25">
      <c r="A83690" s="1">
        <v>20712016</v>
      </c>
      <c r="B83690" s="1" t="s">
        <v>8</v>
      </c>
    </row>
    <row r="83691" spans="1:2" x14ac:dyDescent="0.25">
      <c r="A83691" s="1">
        <v>20507117</v>
      </c>
      <c r="B83691" s="1" t="s">
        <v>8</v>
      </c>
    </row>
    <row r="83692" spans="1:2" x14ac:dyDescent="0.25">
      <c r="A83692" s="1">
        <v>21166164</v>
      </c>
      <c r="B83692" s="1" t="s">
        <v>8</v>
      </c>
    </row>
    <row r="83693" spans="1:2" x14ac:dyDescent="0.25">
      <c r="A83693" s="1">
        <v>21665113</v>
      </c>
      <c r="B83693" s="1" t="s">
        <v>8</v>
      </c>
    </row>
    <row r="83694" spans="1:2" x14ac:dyDescent="0.25">
      <c r="A83694" s="1">
        <v>20575904</v>
      </c>
      <c r="B83694" s="1" t="s">
        <v>8</v>
      </c>
    </row>
    <row r="83695" spans="1:2" x14ac:dyDescent="0.25">
      <c r="A83695" s="1">
        <v>20188018</v>
      </c>
      <c r="B83695" s="1" t="s">
        <v>8</v>
      </c>
    </row>
    <row r="83696" spans="1:2" x14ac:dyDescent="0.25">
      <c r="A83696" s="1">
        <v>21795153</v>
      </c>
      <c r="B83696" s="1" t="s">
        <v>8</v>
      </c>
    </row>
    <row r="83697" spans="1:2" x14ac:dyDescent="0.25">
      <c r="A83697" s="1">
        <v>20587097</v>
      </c>
      <c r="B83697" s="1" t="s">
        <v>8</v>
      </c>
    </row>
    <row r="83698" spans="1:2" x14ac:dyDescent="0.25">
      <c r="A83698" s="1">
        <v>21319891</v>
      </c>
      <c r="B83698" s="1" t="s">
        <v>8</v>
      </c>
    </row>
    <row r="83699" spans="1:2" x14ac:dyDescent="0.25">
      <c r="A83699" s="1">
        <v>20230157</v>
      </c>
      <c r="B83699" s="1" t="s">
        <v>8</v>
      </c>
    </row>
    <row r="83700" spans="1:2" x14ac:dyDescent="0.25">
      <c r="A83700" s="1">
        <v>20515222</v>
      </c>
      <c r="B83700" s="1" t="s">
        <v>8</v>
      </c>
    </row>
    <row r="83701" spans="1:2" x14ac:dyDescent="0.25">
      <c r="A83701" s="1">
        <v>20394065</v>
      </c>
      <c r="B83701" s="1" t="s">
        <v>8</v>
      </c>
    </row>
    <row r="83702" spans="1:2" x14ac:dyDescent="0.25">
      <c r="A83702" s="1">
        <v>20085158</v>
      </c>
      <c r="B83702" s="1" t="s">
        <v>8</v>
      </c>
    </row>
    <row r="83703" spans="1:2" x14ac:dyDescent="0.25">
      <c r="A83703" s="1">
        <v>21864862</v>
      </c>
      <c r="B83703" s="1" t="s">
        <v>8</v>
      </c>
    </row>
    <row r="83704" spans="1:2" x14ac:dyDescent="0.25">
      <c r="A83704" s="1">
        <v>21243958</v>
      </c>
      <c r="B83704" s="1" t="s">
        <v>8</v>
      </c>
    </row>
    <row r="83705" spans="1:2" x14ac:dyDescent="0.25">
      <c r="A83705" s="1">
        <v>21768326</v>
      </c>
      <c r="B83705" s="1" t="s">
        <v>8</v>
      </c>
    </row>
    <row r="83706" spans="1:2" x14ac:dyDescent="0.25">
      <c r="A83706" s="1">
        <v>20224877</v>
      </c>
      <c r="B83706" s="1" t="s">
        <v>8</v>
      </c>
    </row>
    <row r="83707" spans="1:2" x14ac:dyDescent="0.25">
      <c r="A83707" s="1">
        <v>21834010</v>
      </c>
      <c r="B83707" s="1" t="s">
        <v>8</v>
      </c>
    </row>
    <row r="83708" spans="1:2" x14ac:dyDescent="0.25">
      <c r="A83708" s="1">
        <v>20162712</v>
      </c>
      <c r="B83708" s="1" t="s">
        <v>8</v>
      </c>
    </row>
    <row r="83709" spans="1:2" x14ac:dyDescent="0.25">
      <c r="A83709" s="1">
        <v>20454027</v>
      </c>
      <c r="B83709" s="1" t="s">
        <v>8</v>
      </c>
    </row>
    <row r="83710" spans="1:2" x14ac:dyDescent="0.25">
      <c r="A83710" s="1">
        <v>21717638</v>
      </c>
      <c r="B83710" s="1" t="s">
        <v>8</v>
      </c>
    </row>
    <row r="83711" spans="1:2" x14ac:dyDescent="0.25">
      <c r="A83711" s="1">
        <v>21803952</v>
      </c>
      <c r="B83711" s="1" t="s">
        <v>8</v>
      </c>
    </row>
    <row r="83712" spans="1:2" x14ac:dyDescent="0.25">
      <c r="A83712" s="1">
        <v>21052779</v>
      </c>
      <c r="B83712" s="1" t="s">
        <v>8</v>
      </c>
    </row>
    <row r="83713" spans="1:2" x14ac:dyDescent="0.25">
      <c r="A83713" s="1">
        <v>20344769</v>
      </c>
      <c r="B83713" s="1" t="s">
        <v>8</v>
      </c>
    </row>
    <row r="83714" spans="1:2" x14ac:dyDescent="0.25">
      <c r="A83714" s="1">
        <v>20537639</v>
      </c>
      <c r="B83714" s="1" t="s">
        <v>8</v>
      </c>
    </row>
    <row r="83715" spans="1:2" x14ac:dyDescent="0.25">
      <c r="A83715" s="1">
        <v>21137469</v>
      </c>
      <c r="B83715" s="1" t="s">
        <v>8</v>
      </c>
    </row>
    <row r="83716" spans="1:2" x14ac:dyDescent="0.25">
      <c r="A83716" s="1">
        <v>21346859</v>
      </c>
      <c r="B83716" s="1" t="s">
        <v>8</v>
      </c>
    </row>
    <row r="83717" spans="1:2" x14ac:dyDescent="0.25">
      <c r="A83717" s="1">
        <v>21067095</v>
      </c>
      <c r="B83717" s="1" t="s">
        <v>8</v>
      </c>
    </row>
    <row r="83718" spans="1:2" x14ac:dyDescent="0.25">
      <c r="A83718" s="1">
        <v>21259032</v>
      </c>
      <c r="B83718" s="1" t="s">
        <v>8</v>
      </c>
    </row>
    <row r="83719" spans="1:2" x14ac:dyDescent="0.25">
      <c r="A83719" s="1">
        <v>21896023</v>
      </c>
      <c r="B83719" s="1" t="s">
        <v>8</v>
      </c>
    </row>
    <row r="83720" spans="1:2" x14ac:dyDescent="0.25">
      <c r="A83720" s="1">
        <v>20239139</v>
      </c>
      <c r="B83720" s="1" t="s">
        <v>8</v>
      </c>
    </row>
    <row r="83721" spans="1:2" x14ac:dyDescent="0.25">
      <c r="A83721" s="1">
        <v>21485396</v>
      </c>
      <c r="B83721" s="1" t="s">
        <v>8</v>
      </c>
    </row>
    <row r="83722" spans="1:2" x14ac:dyDescent="0.25">
      <c r="A83722" s="1">
        <v>21705707</v>
      </c>
      <c r="B83722" s="1" t="s">
        <v>8</v>
      </c>
    </row>
    <row r="83723" spans="1:2" x14ac:dyDescent="0.25">
      <c r="A83723" s="1">
        <v>21743300</v>
      </c>
      <c r="B83723" s="1" t="s">
        <v>8</v>
      </c>
    </row>
    <row r="83724" spans="1:2" x14ac:dyDescent="0.25">
      <c r="A83724" s="1">
        <v>20524495</v>
      </c>
      <c r="B83724" s="1" t="s">
        <v>8</v>
      </c>
    </row>
    <row r="83725" spans="1:2" x14ac:dyDescent="0.25">
      <c r="A83725" s="1">
        <v>21816934</v>
      </c>
      <c r="B83725" s="1" t="s">
        <v>8</v>
      </c>
    </row>
    <row r="83726" spans="1:2" x14ac:dyDescent="0.25">
      <c r="A83726" s="1">
        <v>21322697</v>
      </c>
      <c r="B83726" s="1" t="s">
        <v>8</v>
      </c>
    </row>
    <row r="83727" spans="1:2" x14ac:dyDescent="0.25">
      <c r="A83727" s="1">
        <v>21447268</v>
      </c>
      <c r="B83727" s="1" t="s">
        <v>8</v>
      </c>
    </row>
    <row r="83728" spans="1:2" x14ac:dyDescent="0.25">
      <c r="A83728" s="1">
        <v>24812786</v>
      </c>
      <c r="B83728" s="1" t="s">
        <v>8</v>
      </c>
    </row>
    <row r="83729" spans="1:2" x14ac:dyDescent="0.25">
      <c r="A83729" s="1">
        <v>21795435</v>
      </c>
      <c r="B83729" s="1" t="s">
        <v>8</v>
      </c>
    </row>
    <row r="83730" spans="1:2" x14ac:dyDescent="0.25">
      <c r="A83730" s="1">
        <v>21501151</v>
      </c>
      <c r="B83730" s="1" t="s">
        <v>8</v>
      </c>
    </row>
    <row r="83731" spans="1:2" x14ac:dyDescent="0.25">
      <c r="A83731" s="1">
        <v>20067248</v>
      </c>
      <c r="B83731" s="1" t="s">
        <v>8</v>
      </c>
    </row>
    <row r="83732" spans="1:2" x14ac:dyDescent="0.25">
      <c r="A83732" s="1">
        <v>20895704</v>
      </c>
      <c r="B83732" s="1" t="s">
        <v>8</v>
      </c>
    </row>
    <row r="83733" spans="1:2" x14ac:dyDescent="0.25">
      <c r="A83733" s="1">
        <v>21668560</v>
      </c>
      <c r="B83733" s="1" t="s">
        <v>8</v>
      </c>
    </row>
    <row r="83734" spans="1:2" x14ac:dyDescent="0.25">
      <c r="A83734" s="1">
        <v>21154512</v>
      </c>
      <c r="B83734" s="1" t="s">
        <v>8</v>
      </c>
    </row>
    <row r="83735" spans="1:2" x14ac:dyDescent="0.25">
      <c r="A83735" s="1">
        <v>21900364</v>
      </c>
      <c r="B83735" s="1" t="s">
        <v>8</v>
      </c>
    </row>
    <row r="83736" spans="1:2" x14ac:dyDescent="0.25">
      <c r="A83736" s="1">
        <v>20626634</v>
      </c>
      <c r="B83736" s="1" t="s">
        <v>8</v>
      </c>
    </row>
    <row r="83737" spans="1:2" x14ac:dyDescent="0.25">
      <c r="A83737" s="1">
        <v>20195596</v>
      </c>
      <c r="B83737" s="1" t="s">
        <v>8</v>
      </c>
    </row>
    <row r="83738" spans="1:2" x14ac:dyDescent="0.25">
      <c r="A83738" s="1">
        <v>20472904</v>
      </c>
      <c r="B83738" s="1" t="s">
        <v>8</v>
      </c>
    </row>
    <row r="83739" spans="1:2" x14ac:dyDescent="0.25">
      <c r="A83739" s="1">
        <v>20584015</v>
      </c>
      <c r="B83739" s="1" t="s">
        <v>8</v>
      </c>
    </row>
    <row r="83740" spans="1:2" x14ac:dyDescent="0.25">
      <c r="A83740" s="1">
        <v>21472842</v>
      </c>
      <c r="B83740" s="1" t="s">
        <v>8</v>
      </c>
    </row>
    <row r="83741" spans="1:2" x14ac:dyDescent="0.25">
      <c r="A83741" s="1">
        <v>10006263</v>
      </c>
      <c r="B83741" s="1" t="s">
        <v>8</v>
      </c>
    </row>
    <row r="83742" spans="1:2" x14ac:dyDescent="0.25">
      <c r="A83742" s="1">
        <v>20771212</v>
      </c>
      <c r="B83742" s="1" t="s">
        <v>8</v>
      </c>
    </row>
    <row r="83743" spans="1:2" x14ac:dyDescent="0.25">
      <c r="A83743" s="1">
        <v>20225049</v>
      </c>
      <c r="B83743" s="1" t="s">
        <v>8</v>
      </c>
    </row>
    <row r="83744" spans="1:2" x14ac:dyDescent="0.25">
      <c r="A83744" s="1">
        <v>20079487</v>
      </c>
      <c r="B83744" s="1" t="s">
        <v>8</v>
      </c>
    </row>
    <row r="83745" spans="1:2" x14ac:dyDescent="0.25">
      <c r="A83745" s="1">
        <v>20548043</v>
      </c>
      <c r="B83745" s="1" t="s">
        <v>8</v>
      </c>
    </row>
    <row r="83746" spans="1:2" x14ac:dyDescent="0.25">
      <c r="A83746" s="1">
        <v>20559440</v>
      </c>
      <c r="B83746" s="1" t="s">
        <v>8</v>
      </c>
    </row>
    <row r="83747" spans="1:2" x14ac:dyDescent="0.25">
      <c r="A83747" s="1">
        <v>21509767</v>
      </c>
      <c r="B83747" s="1" t="s">
        <v>8</v>
      </c>
    </row>
    <row r="83748" spans="1:2" x14ac:dyDescent="0.25">
      <c r="A83748" s="1">
        <v>22033202</v>
      </c>
      <c r="B83748" s="1" t="s">
        <v>8</v>
      </c>
    </row>
    <row r="83749" spans="1:2" x14ac:dyDescent="0.25">
      <c r="A83749" s="1">
        <v>21810692</v>
      </c>
      <c r="B83749" s="1" t="s">
        <v>8</v>
      </c>
    </row>
    <row r="83750" spans="1:2" x14ac:dyDescent="0.25">
      <c r="A83750" s="1">
        <v>20647727</v>
      </c>
      <c r="B83750" s="1" t="s">
        <v>8</v>
      </c>
    </row>
    <row r="83751" spans="1:2" x14ac:dyDescent="0.25">
      <c r="A83751" s="1">
        <v>21412614</v>
      </c>
      <c r="B83751" s="1" t="s">
        <v>8</v>
      </c>
    </row>
    <row r="83752" spans="1:2" x14ac:dyDescent="0.25">
      <c r="A83752" s="1">
        <v>21285260</v>
      </c>
      <c r="B83752" s="1" t="s">
        <v>8</v>
      </c>
    </row>
    <row r="83753" spans="1:2" x14ac:dyDescent="0.25">
      <c r="A83753" s="1">
        <v>21565978</v>
      </c>
      <c r="B83753" s="1" t="s">
        <v>8</v>
      </c>
    </row>
    <row r="83754" spans="1:2" x14ac:dyDescent="0.25">
      <c r="A83754" s="1">
        <v>20613246</v>
      </c>
      <c r="B83754" s="1" t="s">
        <v>8</v>
      </c>
    </row>
    <row r="83755" spans="1:2" x14ac:dyDescent="0.25">
      <c r="A83755" s="1">
        <v>20542109</v>
      </c>
      <c r="B83755" s="1" t="s">
        <v>8</v>
      </c>
    </row>
    <row r="83756" spans="1:2" x14ac:dyDescent="0.25">
      <c r="A83756" s="1">
        <v>20743341</v>
      </c>
      <c r="B83756" s="1" t="s">
        <v>8</v>
      </c>
    </row>
    <row r="83757" spans="1:2" x14ac:dyDescent="0.25">
      <c r="A83757" s="1">
        <v>20793175</v>
      </c>
      <c r="B83757" s="1" t="s">
        <v>8</v>
      </c>
    </row>
    <row r="83758" spans="1:2" x14ac:dyDescent="0.25">
      <c r="A83758" s="1">
        <v>21700554</v>
      </c>
      <c r="B83758" s="1" t="s">
        <v>8</v>
      </c>
    </row>
    <row r="83759" spans="1:2" x14ac:dyDescent="0.25">
      <c r="A83759" s="1">
        <v>20321399</v>
      </c>
      <c r="B83759" s="1" t="s">
        <v>8</v>
      </c>
    </row>
    <row r="83760" spans="1:2" x14ac:dyDescent="0.25">
      <c r="A83760" s="1">
        <v>20200575</v>
      </c>
      <c r="B83760" s="1" t="s">
        <v>8</v>
      </c>
    </row>
    <row r="83761" spans="1:2" x14ac:dyDescent="0.25">
      <c r="A83761" s="1">
        <v>20229922</v>
      </c>
      <c r="B83761" s="1" t="s">
        <v>8</v>
      </c>
    </row>
    <row r="83762" spans="1:2" x14ac:dyDescent="0.25">
      <c r="A83762" s="1">
        <v>21507338</v>
      </c>
      <c r="B83762" s="1" t="s">
        <v>8</v>
      </c>
    </row>
    <row r="83763" spans="1:2" x14ac:dyDescent="0.25">
      <c r="A83763" s="1">
        <v>21537843</v>
      </c>
      <c r="B83763" s="1" t="s">
        <v>8</v>
      </c>
    </row>
    <row r="83764" spans="1:2" x14ac:dyDescent="0.25">
      <c r="A83764" s="1">
        <v>21595680</v>
      </c>
      <c r="B83764" s="1" t="s">
        <v>8</v>
      </c>
    </row>
    <row r="83765" spans="1:2" x14ac:dyDescent="0.25">
      <c r="A83765" s="1">
        <v>10006463</v>
      </c>
      <c r="B83765" s="1" t="s">
        <v>8</v>
      </c>
    </row>
    <row r="83766" spans="1:2" x14ac:dyDescent="0.25">
      <c r="A83766" s="1">
        <v>21827874</v>
      </c>
      <c r="B83766" s="1" t="s">
        <v>8</v>
      </c>
    </row>
    <row r="83767" spans="1:2" x14ac:dyDescent="0.25">
      <c r="A83767" s="1">
        <v>20983436</v>
      </c>
      <c r="B83767" s="1" t="s">
        <v>8</v>
      </c>
    </row>
    <row r="83768" spans="1:2" x14ac:dyDescent="0.25">
      <c r="A83768" s="1">
        <v>21302575</v>
      </c>
      <c r="B83768" s="1" t="s">
        <v>8</v>
      </c>
    </row>
    <row r="83769" spans="1:2" x14ac:dyDescent="0.25">
      <c r="A83769" s="1">
        <v>21625831</v>
      </c>
      <c r="B83769" s="1" t="s">
        <v>8</v>
      </c>
    </row>
    <row r="83770" spans="1:2" x14ac:dyDescent="0.25">
      <c r="A83770" s="1">
        <v>21369661</v>
      </c>
      <c r="B83770" s="1" t="s">
        <v>8</v>
      </c>
    </row>
    <row r="83771" spans="1:2" x14ac:dyDescent="0.25">
      <c r="A83771" s="1">
        <v>20694131</v>
      </c>
      <c r="B83771" s="1" t="s">
        <v>8</v>
      </c>
    </row>
    <row r="83772" spans="1:2" x14ac:dyDescent="0.25">
      <c r="A83772" s="1">
        <v>20614397</v>
      </c>
      <c r="B83772" s="1" t="s">
        <v>8</v>
      </c>
    </row>
    <row r="83773" spans="1:2" x14ac:dyDescent="0.25">
      <c r="A83773" s="1">
        <v>20320742</v>
      </c>
      <c r="B83773" s="1" t="s">
        <v>8</v>
      </c>
    </row>
    <row r="83774" spans="1:2" x14ac:dyDescent="0.25">
      <c r="A83774" s="1">
        <v>20149153</v>
      </c>
      <c r="B83774" s="1" t="s">
        <v>8</v>
      </c>
    </row>
    <row r="83775" spans="1:2" x14ac:dyDescent="0.25">
      <c r="A83775" s="1">
        <v>20273912</v>
      </c>
      <c r="B83775" s="1" t="s">
        <v>8</v>
      </c>
    </row>
    <row r="83776" spans="1:2" x14ac:dyDescent="0.25">
      <c r="A83776" s="1">
        <v>21322236</v>
      </c>
      <c r="B83776" s="1" t="s">
        <v>8</v>
      </c>
    </row>
    <row r="83777" spans="1:2" x14ac:dyDescent="0.25">
      <c r="A83777" s="1">
        <v>21143369</v>
      </c>
      <c r="B83777" s="1" t="s">
        <v>8</v>
      </c>
    </row>
    <row r="83778" spans="1:2" x14ac:dyDescent="0.25">
      <c r="A83778" s="1">
        <v>21646676</v>
      </c>
      <c r="B83778" s="1" t="s">
        <v>8</v>
      </c>
    </row>
    <row r="83779" spans="1:2" x14ac:dyDescent="0.25">
      <c r="A83779" s="1">
        <v>20515516</v>
      </c>
      <c r="B83779" s="1" t="s">
        <v>8</v>
      </c>
    </row>
    <row r="83780" spans="1:2" x14ac:dyDescent="0.25">
      <c r="A83780" s="1">
        <v>21319610</v>
      </c>
      <c r="B83780" s="1" t="s">
        <v>8</v>
      </c>
    </row>
    <row r="83781" spans="1:2" x14ac:dyDescent="0.25">
      <c r="A83781" s="1">
        <v>21862471</v>
      </c>
      <c r="B83781" s="1" t="s">
        <v>8</v>
      </c>
    </row>
    <row r="83782" spans="1:2" x14ac:dyDescent="0.25">
      <c r="A83782" s="1">
        <v>21786892</v>
      </c>
      <c r="B83782" s="1" t="s">
        <v>8</v>
      </c>
    </row>
    <row r="83783" spans="1:2" x14ac:dyDescent="0.25">
      <c r="A83783" s="1">
        <v>20885108</v>
      </c>
      <c r="B83783" s="1" t="s">
        <v>8</v>
      </c>
    </row>
    <row r="83784" spans="1:2" x14ac:dyDescent="0.25">
      <c r="A83784" s="1">
        <v>20760198</v>
      </c>
      <c r="B83784" s="1" t="s">
        <v>8</v>
      </c>
    </row>
    <row r="83785" spans="1:2" x14ac:dyDescent="0.25">
      <c r="A83785" s="1">
        <v>21706111</v>
      </c>
      <c r="B83785" s="1" t="s">
        <v>8</v>
      </c>
    </row>
    <row r="83786" spans="1:2" x14ac:dyDescent="0.25">
      <c r="A83786" s="1">
        <v>20552626</v>
      </c>
      <c r="B83786" s="1" t="s">
        <v>8</v>
      </c>
    </row>
    <row r="83787" spans="1:2" x14ac:dyDescent="0.25">
      <c r="A83787" s="1">
        <v>20960072</v>
      </c>
      <c r="B83787" s="1" t="s">
        <v>8</v>
      </c>
    </row>
    <row r="83788" spans="1:2" x14ac:dyDescent="0.25">
      <c r="A83788" s="1">
        <v>21181119</v>
      </c>
      <c r="B83788" s="1" t="s">
        <v>8</v>
      </c>
    </row>
    <row r="83789" spans="1:2" x14ac:dyDescent="0.25">
      <c r="A83789" s="1">
        <v>20620506</v>
      </c>
      <c r="B83789" s="1" t="s">
        <v>8</v>
      </c>
    </row>
    <row r="83790" spans="1:2" x14ac:dyDescent="0.25">
      <c r="A83790" s="1">
        <v>20893401</v>
      </c>
      <c r="B83790" s="1" t="s">
        <v>8</v>
      </c>
    </row>
    <row r="83791" spans="1:2" x14ac:dyDescent="0.25">
      <c r="A83791" s="1">
        <v>21290075</v>
      </c>
      <c r="B83791" s="1" t="s">
        <v>8</v>
      </c>
    </row>
    <row r="83792" spans="1:2" x14ac:dyDescent="0.25">
      <c r="A83792" s="1">
        <v>21235507</v>
      </c>
      <c r="B83792" s="1" t="s">
        <v>8</v>
      </c>
    </row>
    <row r="83793" spans="1:2" x14ac:dyDescent="0.25">
      <c r="A83793" s="1">
        <v>20830535</v>
      </c>
      <c r="B83793" s="1" t="s">
        <v>8</v>
      </c>
    </row>
    <row r="83794" spans="1:2" x14ac:dyDescent="0.25">
      <c r="A83794" s="1">
        <v>20994746</v>
      </c>
      <c r="B83794" s="1" t="s">
        <v>8</v>
      </c>
    </row>
    <row r="83795" spans="1:2" x14ac:dyDescent="0.25">
      <c r="A83795" s="1">
        <v>20631014</v>
      </c>
      <c r="B83795" s="1" t="s">
        <v>8</v>
      </c>
    </row>
    <row r="83796" spans="1:2" x14ac:dyDescent="0.25">
      <c r="A83796" s="1">
        <v>21817675</v>
      </c>
      <c r="B83796" s="1" t="s">
        <v>8</v>
      </c>
    </row>
    <row r="83797" spans="1:2" x14ac:dyDescent="0.25">
      <c r="A83797" s="1">
        <v>20917212</v>
      </c>
      <c r="B83797" s="1" t="s">
        <v>8</v>
      </c>
    </row>
    <row r="83798" spans="1:2" x14ac:dyDescent="0.25">
      <c r="A83798" s="1">
        <v>20220239</v>
      </c>
      <c r="B83798" s="1" t="s">
        <v>8</v>
      </c>
    </row>
    <row r="83799" spans="1:2" x14ac:dyDescent="0.25">
      <c r="A83799" s="1">
        <v>21266171</v>
      </c>
      <c r="B83799" s="1" t="s">
        <v>8</v>
      </c>
    </row>
    <row r="83800" spans="1:2" x14ac:dyDescent="0.25">
      <c r="A83800" s="1">
        <v>20201803</v>
      </c>
      <c r="B83800" s="1" t="s">
        <v>8</v>
      </c>
    </row>
    <row r="83801" spans="1:2" x14ac:dyDescent="0.25">
      <c r="A83801" s="1">
        <v>20649388</v>
      </c>
      <c r="B83801" s="1" t="s">
        <v>8</v>
      </c>
    </row>
    <row r="83802" spans="1:2" x14ac:dyDescent="0.25">
      <c r="A83802" s="1">
        <v>20237143</v>
      </c>
      <c r="B83802" s="1" t="s">
        <v>8</v>
      </c>
    </row>
    <row r="83803" spans="1:2" x14ac:dyDescent="0.25">
      <c r="A83803" s="1">
        <v>20760010</v>
      </c>
      <c r="B83803" s="1" t="s">
        <v>8</v>
      </c>
    </row>
    <row r="83804" spans="1:2" x14ac:dyDescent="0.25">
      <c r="A83804" s="1">
        <v>21919863</v>
      </c>
      <c r="B83804" s="1" t="s">
        <v>8</v>
      </c>
    </row>
    <row r="83805" spans="1:2" x14ac:dyDescent="0.25">
      <c r="A83805" s="1">
        <v>20446735</v>
      </c>
      <c r="B83805" s="1" t="s">
        <v>8</v>
      </c>
    </row>
    <row r="83806" spans="1:2" x14ac:dyDescent="0.25">
      <c r="A83806" s="1">
        <v>20760019</v>
      </c>
      <c r="B83806" s="1" t="s">
        <v>8</v>
      </c>
    </row>
    <row r="83807" spans="1:2" x14ac:dyDescent="0.25">
      <c r="A83807" s="1">
        <v>20358678</v>
      </c>
      <c r="B83807" s="1" t="s">
        <v>8</v>
      </c>
    </row>
    <row r="83808" spans="1:2" x14ac:dyDescent="0.25">
      <c r="A83808" s="1">
        <v>21265321</v>
      </c>
      <c r="B83808" s="1" t="s">
        <v>8</v>
      </c>
    </row>
    <row r="83809" spans="1:2" x14ac:dyDescent="0.25">
      <c r="A83809" s="1">
        <v>21251823</v>
      </c>
      <c r="B83809" s="1" t="s">
        <v>8</v>
      </c>
    </row>
    <row r="83810" spans="1:2" x14ac:dyDescent="0.25">
      <c r="A83810" s="1">
        <v>20168809</v>
      </c>
      <c r="B83810" s="1" t="s">
        <v>8</v>
      </c>
    </row>
    <row r="83811" spans="1:2" x14ac:dyDescent="0.25">
      <c r="A83811" s="1">
        <v>21489018</v>
      </c>
      <c r="B83811" s="1" t="s">
        <v>8</v>
      </c>
    </row>
    <row r="83812" spans="1:2" x14ac:dyDescent="0.25">
      <c r="A83812" s="1">
        <v>21308268</v>
      </c>
      <c r="B83812" s="1" t="s">
        <v>8</v>
      </c>
    </row>
    <row r="83813" spans="1:2" x14ac:dyDescent="0.25">
      <c r="A83813" s="1">
        <v>21699519</v>
      </c>
      <c r="B83813" s="1" t="s">
        <v>8</v>
      </c>
    </row>
    <row r="83814" spans="1:2" x14ac:dyDescent="0.25">
      <c r="A83814" s="1">
        <v>21025236</v>
      </c>
      <c r="B83814" s="1" t="s">
        <v>8</v>
      </c>
    </row>
    <row r="83815" spans="1:2" x14ac:dyDescent="0.25">
      <c r="A83815" s="1">
        <v>21015357</v>
      </c>
      <c r="B83815" s="1" t="s">
        <v>8</v>
      </c>
    </row>
    <row r="83816" spans="1:2" x14ac:dyDescent="0.25">
      <c r="A83816" s="1">
        <v>21294061</v>
      </c>
      <c r="B83816" s="1" t="s">
        <v>8</v>
      </c>
    </row>
    <row r="83817" spans="1:2" x14ac:dyDescent="0.25">
      <c r="A83817" s="1">
        <v>20173084</v>
      </c>
      <c r="B83817" s="1" t="s">
        <v>8</v>
      </c>
    </row>
    <row r="83818" spans="1:2" x14ac:dyDescent="0.25">
      <c r="A83818" s="1">
        <v>20169048</v>
      </c>
      <c r="B83818" s="1" t="s">
        <v>8</v>
      </c>
    </row>
    <row r="83819" spans="1:2" x14ac:dyDescent="0.25">
      <c r="A83819" s="1">
        <v>20198745</v>
      </c>
      <c r="B83819" s="1" t="s">
        <v>8</v>
      </c>
    </row>
    <row r="83820" spans="1:2" x14ac:dyDescent="0.25">
      <c r="A83820" s="1">
        <v>21304692</v>
      </c>
      <c r="B83820" s="1" t="s">
        <v>8</v>
      </c>
    </row>
    <row r="83821" spans="1:2" x14ac:dyDescent="0.25">
      <c r="A83821" s="1">
        <v>20373493</v>
      </c>
      <c r="B83821" s="1" t="s">
        <v>8</v>
      </c>
    </row>
    <row r="83822" spans="1:2" x14ac:dyDescent="0.25">
      <c r="A83822" s="1">
        <v>20082420</v>
      </c>
      <c r="B83822" s="1" t="s">
        <v>8</v>
      </c>
    </row>
    <row r="83823" spans="1:2" x14ac:dyDescent="0.25">
      <c r="A83823" s="1">
        <v>20476917</v>
      </c>
      <c r="B83823" s="1" t="s">
        <v>8</v>
      </c>
    </row>
    <row r="83824" spans="1:2" x14ac:dyDescent="0.25">
      <c r="A83824" s="1">
        <v>20368728</v>
      </c>
      <c r="B83824" s="1" t="s">
        <v>8</v>
      </c>
    </row>
    <row r="83825" spans="1:2" x14ac:dyDescent="0.25">
      <c r="A83825" s="1">
        <v>20294700</v>
      </c>
      <c r="B83825" s="1" t="s">
        <v>8</v>
      </c>
    </row>
    <row r="83826" spans="1:2" x14ac:dyDescent="0.25">
      <c r="A83826" s="1">
        <v>20383625</v>
      </c>
      <c r="B83826" s="1" t="s">
        <v>8</v>
      </c>
    </row>
    <row r="83827" spans="1:2" x14ac:dyDescent="0.25">
      <c r="A83827" s="1">
        <v>21768883</v>
      </c>
      <c r="B83827" s="1" t="s">
        <v>8</v>
      </c>
    </row>
    <row r="83828" spans="1:2" x14ac:dyDescent="0.25">
      <c r="A83828" s="1">
        <v>20417652</v>
      </c>
      <c r="B83828" s="1" t="s">
        <v>8</v>
      </c>
    </row>
    <row r="83829" spans="1:2" x14ac:dyDescent="0.25">
      <c r="A83829" s="1">
        <v>21866320</v>
      </c>
      <c r="B83829" s="1" t="s">
        <v>8</v>
      </c>
    </row>
    <row r="83830" spans="1:2" x14ac:dyDescent="0.25">
      <c r="A83830" s="1">
        <v>21407822</v>
      </c>
      <c r="B83830" s="1" t="s">
        <v>8</v>
      </c>
    </row>
    <row r="83831" spans="1:2" x14ac:dyDescent="0.25">
      <c r="A83831" s="1">
        <v>20439938</v>
      </c>
      <c r="B83831" s="1" t="s">
        <v>8</v>
      </c>
    </row>
    <row r="83832" spans="1:2" x14ac:dyDescent="0.25">
      <c r="A83832" s="1">
        <v>20471008</v>
      </c>
      <c r="B83832" s="1" t="s">
        <v>8</v>
      </c>
    </row>
    <row r="83833" spans="1:2" x14ac:dyDescent="0.25">
      <c r="A83833" s="1">
        <v>20192872</v>
      </c>
      <c r="B83833" s="1" t="s">
        <v>8</v>
      </c>
    </row>
    <row r="83834" spans="1:2" x14ac:dyDescent="0.25">
      <c r="A83834" s="1">
        <v>21393769</v>
      </c>
      <c r="B83834" s="1" t="s">
        <v>8</v>
      </c>
    </row>
    <row r="83835" spans="1:2" x14ac:dyDescent="0.25">
      <c r="A83835" s="1">
        <v>20142885</v>
      </c>
      <c r="B83835" s="1" t="s">
        <v>8</v>
      </c>
    </row>
    <row r="83836" spans="1:2" x14ac:dyDescent="0.25">
      <c r="A83836" s="1">
        <v>21614142</v>
      </c>
      <c r="B83836" s="1" t="s">
        <v>8</v>
      </c>
    </row>
    <row r="83837" spans="1:2" x14ac:dyDescent="0.25">
      <c r="A83837" s="1">
        <v>21688975</v>
      </c>
      <c r="B83837" s="1" t="s">
        <v>8</v>
      </c>
    </row>
    <row r="83838" spans="1:2" x14ac:dyDescent="0.25">
      <c r="A83838" s="1">
        <v>20148423</v>
      </c>
      <c r="B83838" s="1" t="s">
        <v>8</v>
      </c>
    </row>
    <row r="83839" spans="1:2" x14ac:dyDescent="0.25">
      <c r="A83839" s="1">
        <v>21692381</v>
      </c>
      <c r="B83839" s="1" t="s">
        <v>8</v>
      </c>
    </row>
    <row r="83840" spans="1:2" x14ac:dyDescent="0.25">
      <c r="A83840" s="1">
        <v>20475941</v>
      </c>
      <c r="B83840" s="1" t="s">
        <v>8</v>
      </c>
    </row>
    <row r="83841" spans="1:2" x14ac:dyDescent="0.25">
      <c r="A83841" s="1">
        <v>20062188</v>
      </c>
      <c r="B83841" s="1" t="s">
        <v>8</v>
      </c>
    </row>
    <row r="83842" spans="1:2" x14ac:dyDescent="0.25">
      <c r="A83842" s="1">
        <v>22031073</v>
      </c>
      <c r="B83842" s="1" t="s">
        <v>8</v>
      </c>
    </row>
    <row r="83843" spans="1:2" x14ac:dyDescent="0.25">
      <c r="A83843" s="1">
        <v>21853131</v>
      </c>
      <c r="B83843" s="1" t="s">
        <v>8</v>
      </c>
    </row>
    <row r="83844" spans="1:2" x14ac:dyDescent="0.25">
      <c r="A83844" s="1">
        <v>20432817</v>
      </c>
      <c r="B83844" s="1" t="s">
        <v>8</v>
      </c>
    </row>
    <row r="83845" spans="1:2" x14ac:dyDescent="0.25">
      <c r="A83845" s="1">
        <v>21691915</v>
      </c>
      <c r="B83845" s="1" t="s">
        <v>8</v>
      </c>
    </row>
    <row r="83846" spans="1:2" x14ac:dyDescent="0.25">
      <c r="A83846" s="1">
        <v>20632704</v>
      </c>
      <c r="B83846" s="1" t="s">
        <v>8</v>
      </c>
    </row>
    <row r="83847" spans="1:2" x14ac:dyDescent="0.25">
      <c r="A83847" s="1">
        <v>21829673</v>
      </c>
      <c r="B83847" s="1" t="s">
        <v>8</v>
      </c>
    </row>
    <row r="83848" spans="1:2" x14ac:dyDescent="0.25">
      <c r="A83848" s="1">
        <v>21144344</v>
      </c>
      <c r="B83848" s="1" t="s">
        <v>8</v>
      </c>
    </row>
    <row r="83849" spans="1:2" x14ac:dyDescent="0.25">
      <c r="A83849" s="1">
        <v>21737239</v>
      </c>
      <c r="B83849" s="1" t="s">
        <v>8</v>
      </c>
    </row>
    <row r="83850" spans="1:2" x14ac:dyDescent="0.25">
      <c r="A83850" s="1">
        <v>21473447</v>
      </c>
      <c r="B83850" s="1" t="s">
        <v>8</v>
      </c>
    </row>
    <row r="83851" spans="1:2" x14ac:dyDescent="0.25">
      <c r="A83851" s="1">
        <v>21151956</v>
      </c>
      <c r="B83851" s="1" t="s">
        <v>8</v>
      </c>
    </row>
    <row r="83852" spans="1:2" x14ac:dyDescent="0.25">
      <c r="A83852" s="1">
        <v>21167524</v>
      </c>
      <c r="B83852" s="1" t="s">
        <v>8</v>
      </c>
    </row>
    <row r="83853" spans="1:2" x14ac:dyDescent="0.25">
      <c r="A83853" s="1">
        <v>20054966</v>
      </c>
      <c r="B83853" s="1" t="s">
        <v>8</v>
      </c>
    </row>
    <row r="83854" spans="1:2" x14ac:dyDescent="0.25">
      <c r="A83854" s="1">
        <v>20598227</v>
      </c>
      <c r="B83854" s="1" t="s">
        <v>8</v>
      </c>
    </row>
    <row r="83855" spans="1:2" x14ac:dyDescent="0.25">
      <c r="A83855" s="1">
        <v>20212727</v>
      </c>
      <c r="B83855" s="1" t="s">
        <v>8</v>
      </c>
    </row>
    <row r="83856" spans="1:2" x14ac:dyDescent="0.25">
      <c r="A83856" s="1">
        <v>21858271</v>
      </c>
      <c r="B83856" s="1" t="s">
        <v>8</v>
      </c>
    </row>
    <row r="83857" spans="1:2" x14ac:dyDescent="0.25">
      <c r="A83857" s="1">
        <v>21210548</v>
      </c>
      <c r="B83857" s="1" t="s">
        <v>8</v>
      </c>
    </row>
    <row r="83858" spans="1:2" x14ac:dyDescent="0.25">
      <c r="A83858" s="1">
        <v>22020941</v>
      </c>
      <c r="B83858" s="1" t="s">
        <v>8</v>
      </c>
    </row>
    <row r="83859" spans="1:2" x14ac:dyDescent="0.25">
      <c r="A83859" s="1">
        <v>21604350</v>
      </c>
      <c r="B83859" s="1" t="s">
        <v>8</v>
      </c>
    </row>
    <row r="83860" spans="1:2" x14ac:dyDescent="0.25">
      <c r="A83860" s="1">
        <v>20673574</v>
      </c>
      <c r="B83860" s="1" t="s">
        <v>8</v>
      </c>
    </row>
    <row r="83861" spans="1:2" x14ac:dyDescent="0.25">
      <c r="A83861" s="1">
        <v>21912040</v>
      </c>
      <c r="B83861" s="1" t="s">
        <v>8</v>
      </c>
    </row>
    <row r="83862" spans="1:2" x14ac:dyDescent="0.25">
      <c r="A83862" s="1">
        <v>21803800</v>
      </c>
      <c r="B83862" s="1" t="s">
        <v>8</v>
      </c>
    </row>
    <row r="83863" spans="1:2" x14ac:dyDescent="0.25">
      <c r="A83863" s="1">
        <v>20190520</v>
      </c>
      <c r="B83863" s="1" t="s">
        <v>8</v>
      </c>
    </row>
    <row r="83864" spans="1:2" x14ac:dyDescent="0.25">
      <c r="A83864" s="1">
        <v>21301046</v>
      </c>
      <c r="B83864" s="1" t="s">
        <v>8</v>
      </c>
    </row>
    <row r="83865" spans="1:2" x14ac:dyDescent="0.25">
      <c r="A83865" s="1">
        <v>10006157</v>
      </c>
      <c r="B83865" s="1" t="s">
        <v>8</v>
      </c>
    </row>
    <row r="83866" spans="1:2" x14ac:dyDescent="0.25">
      <c r="A83866" s="1">
        <v>21754695</v>
      </c>
      <c r="B83866" s="1" t="s">
        <v>8</v>
      </c>
    </row>
    <row r="83867" spans="1:2" x14ac:dyDescent="0.25">
      <c r="A83867" s="1">
        <v>21318836</v>
      </c>
      <c r="B83867" s="1" t="s">
        <v>8</v>
      </c>
    </row>
    <row r="83868" spans="1:2" x14ac:dyDescent="0.25">
      <c r="A83868" s="1">
        <v>21443611</v>
      </c>
      <c r="B83868" s="1" t="s">
        <v>8</v>
      </c>
    </row>
    <row r="83869" spans="1:2" x14ac:dyDescent="0.25">
      <c r="A83869" s="1">
        <v>21158817</v>
      </c>
      <c r="B83869" s="1" t="s">
        <v>8</v>
      </c>
    </row>
    <row r="83870" spans="1:2" x14ac:dyDescent="0.25">
      <c r="A83870" s="1">
        <v>21333101</v>
      </c>
      <c r="B83870" s="1" t="s">
        <v>8</v>
      </c>
    </row>
    <row r="83871" spans="1:2" x14ac:dyDescent="0.25">
      <c r="A83871" s="1">
        <v>21431163</v>
      </c>
      <c r="B83871" s="1" t="s">
        <v>8</v>
      </c>
    </row>
    <row r="83872" spans="1:2" x14ac:dyDescent="0.25">
      <c r="A83872" s="1">
        <v>21438505</v>
      </c>
      <c r="B83872" s="1" t="s">
        <v>8</v>
      </c>
    </row>
    <row r="83873" spans="1:2" x14ac:dyDescent="0.25">
      <c r="A83873" s="1">
        <v>20849158</v>
      </c>
      <c r="B83873" s="1" t="s">
        <v>8</v>
      </c>
    </row>
    <row r="83874" spans="1:2" x14ac:dyDescent="0.25">
      <c r="A83874" s="1">
        <v>20858563</v>
      </c>
      <c r="B83874" s="1" t="s">
        <v>8</v>
      </c>
    </row>
    <row r="83875" spans="1:2" x14ac:dyDescent="0.25">
      <c r="A83875" s="1">
        <v>20329291</v>
      </c>
      <c r="B83875" s="1" t="s">
        <v>8</v>
      </c>
    </row>
    <row r="83876" spans="1:2" x14ac:dyDescent="0.25">
      <c r="A83876" s="1">
        <v>20915985</v>
      </c>
      <c r="B83876" s="1" t="s">
        <v>8</v>
      </c>
    </row>
    <row r="83877" spans="1:2" x14ac:dyDescent="0.25">
      <c r="A83877" s="1">
        <v>21387960</v>
      </c>
      <c r="B83877" s="1" t="s">
        <v>8</v>
      </c>
    </row>
    <row r="83878" spans="1:2" x14ac:dyDescent="0.25">
      <c r="A83878" s="1">
        <v>21818298</v>
      </c>
      <c r="B83878" s="1" t="s">
        <v>8</v>
      </c>
    </row>
    <row r="83879" spans="1:2" x14ac:dyDescent="0.25">
      <c r="A83879" s="1">
        <v>21317378</v>
      </c>
      <c r="B83879" s="1" t="s">
        <v>8</v>
      </c>
    </row>
    <row r="83880" spans="1:2" x14ac:dyDescent="0.25">
      <c r="A83880" s="1">
        <v>21494255</v>
      </c>
      <c r="B83880" s="1" t="s">
        <v>8</v>
      </c>
    </row>
    <row r="83881" spans="1:2" x14ac:dyDescent="0.25">
      <c r="A83881" s="1">
        <v>20390143</v>
      </c>
      <c r="B83881" s="1" t="s">
        <v>8</v>
      </c>
    </row>
    <row r="83882" spans="1:2" x14ac:dyDescent="0.25">
      <c r="A83882" s="1">
        <v>21911731</v>
      </c>
      <c r="B83882" s="1" t="s">
        <v>8</v>
      </c>
    </row>
    <row r="83883" spans="1:2" x14ac:dyDescent="0.25">
      <c r="A83883" s="1">
        <v>20816691</v>
      </c>
      <c r="B83883" s="1" t="s">
        <v>8</v>
      </c>
    </row>
    <row r="83884" spans="1:2" x14ac:dyDescent="0.25">
      <c r="A83884" s="1">
        <v>20774303</v>
      </c>
      <c r="B83884" s="1" t="s">
        <v>8</v>
      </c>
    </row>
    <row r="83885" spans="1:2" x14ac:dyDescent="0.25">
      <c r="A83885" s="1">
        <v>21427170</v>
      </c>
      <c r="B83885" s="1" t="s">
        <v>8</v>
      </c>
    </row>
    <row r="83886" spans="1:2" x14ac:dyDescent="0.25">
      <c r="A83886" s="1">
        <v>21600856</v>
      </c>
      <c r="B83886" s="1" t="s">
        <v>8</v>
      </c>
    </row>
    <row r="83887" spans="1:2" x14ac:dyDescent="0.25">
      <c r="A83887" s="1">
        <v>21451403</v>
      </c>
      <c r="B83887" s="1" t="s">
        <v>8</v>
      </c>
    </row>
    <row r="83888" spans="1:2" x14ac:dyDescent="0.25">
      <c r="A83888" s="1">
        <v>21719216</v>
      </c>
      <c r="B83888" s="1" t="s">
        <v>8</v>
      </c>
    </row>
    <row r="83889" spans="1:2" x14ac:dyDescent="0.25">
      <c r="A83889" s="1">
        <v>21212683</v>
      </c>
      <c r="B83889" s="1" t="s">
        <v>8</v>
      </c>
    </row>
    <row r="83890" spans="1:2" x14ac:dyDescent="0.25">
      <c r="A83890" s="1">
        <v>20839405</v>
      </c>
      <c r="B83890" s="1" t="s">
        <v>8</v>
      </c>
    </row>
    <row r="83891" spans="1:2" x14ac:dyDescent="0.25">
      <c r="A83891" s="1">
        <v>20709274</v>
      </c>
      <c r="B83891" s="1" t="s">
        <v>8</v>
      </c>
    </row>
    <row r="83892" spans="1:2" x14ac:dyDescent="0.25">
      <c r="A83892" s="1">
        <v>20659873</v>
      </c>
      <c r="B83892" s="1" t="s">
        <v>8</v>
      </c>
    </row>
    <row r="83893" spans="1:2" x14ac:dyDescent="0.25">
      <c r="A83893" s="1">
        <v>21705613</v>
      </c>
      <c r="B83893" s="1" t="s">
        <v>8</v>
      </c>
    </row>
    <row r="83894" spans="1:2" x14ac:dyDescent="0.25">
      <c r="A83894" s="1">
        <v>20755690</v>
      </c>
      <c r="B83894" s="1" t="s">
        <v>8</v>
      </c>
    </row>
    <row r="83895" spans="1:2" x14ac:dyDescent="0.25">
      <c r="A83895" s="1">
        <v>20432193</v>
      </c>
      <c r="B83895" s="1" t="s">
        <v>8</v>
      </c>
    </row>
    <row r="83896" spans="1:2" x14ac:dyDescent="0.25">
      <c r="A83896" s="1">
        <v>20202623</v>
      </c>
      <c r="B83896" s="1" t="s">
        <v>8</v>
      </c>
    </row>
    <row r="83897" spans="1:2" x14ac:dyDescent="0.25">
      <c r="A83897" s="1">
        <v>21190801</v>
      </c>
      <c r="B83897" s="1" t="s">
        <v>8</v>
      </c>
    </row>
    <row r="83898" spans="1:2" x14ac:dyDescent="0.25">
      <c r="A83898" s="1">
        <v>21458954</v>
      </c>
      <c r="B83898" s="1" t="s">
        <v>8</v>
      </c>
    </row>
    <row r="83899" spans="1:2" x14ac:dyDescent="0.25">
      <c r="A83899" s="1">
        <v>20613674</v>
      </c>
      <c r="B83899" s="1" t="s">
        <v>8</v>
      </c>
    </row>
    <row r="83900" spans="1:2" x14ac:dyDescent="0.25">
      <c r="A83900" s="1">
        <v>21004528</v>
      </c>
      <c r="B83900" s="1" t="s">
        <v>8</v>
      </c>
    </row>
    <row r="83901" spans="1:2" x14ac:dyDescent="0.25">
      <c r="A83901" s="1">
        <v>20186325</v>
      </c>
      <c r="B83901" s="1" t="s">
        <v>8</v>
      </c>
    </row>
    <row r="83902" spans="1:2" x14ac:dyDescent="0.25">
      <c r="A83902" s="1">
        <v>21873867</v>
      </c>
      <c r="B83902" s="1" t="s">
        <v>8</v>
      </c>
    </row>
    <row r="83903" spans="1:2" x14ac:dyDescent="0.25">
      <c r="A83903" s="1">
        <v>21225623</v>
      </c>
      <c r="B83903" s="1" t="s">
        <v>8</v>
      </c>
    </row>
    <row r="83904" spans="1:2" x14ac:dyDescent="0.25">
      <c r="A83904" s="1">
        <v>21733574</v>
      </c>
      <c r="B83904" s="1" t="s">
        <v>8</v>
      </c>
    </row>
    <row r="83905" spans="1:2" x14ac:dyDescent="0.25">
      <c r="A83905" s="1">
        <v>20892797</v>
      </c>
      <c r="B83905" s="1" t="s">
        <v>8</v>
      </c>
    </row>
    <row r="83906" spans="1:2" x14ac:dyDescent="0.25">
      <c r="A83906" s="1">
        <v>21885258</v>
      </c>
      <c r="B83906" s="1" t="s">
        <v>8</v>
      </c>
    </row>
    <row r="83907" spans="1:2" x14ac:dyDescent="0.25">
      <c r="A83907" s="1">
        <v>20483344</v>
      </c>
      <c r="B83907" s="1" t="s">
        <v>8</v>
      </c>
    </row>
    <row r="83908" spans="1:2" x14ac:dyDescent="0.25">
      <c r="A83908" s="1">
        <v>21190803</v>
      </c>
      <c r="B83908" s="1" t="s">
        <v>8</v>
      </c>
    </row>
    <row r="83909" spans="1:2" x14ac:dyDescent="0.25">
      <c r="A83909" s="1">
        <v>21190802</v>
      </c>
      <c r="B83909" s="1" t="s">
        <v>8</v>
      </c>
    </row>
    <row r="83910" spans="1:2" x14ac:dyDescent="0.25">
      <c r="A83910" s="1">
        <v>20393519</v>
      </c>
      <c r="B83910" s="1" t="s">
        <v>8</v>
      </c>
    </row>
    <row r="83911" spans="1:2" x14ac:dyDescent="0.25">
      <c r="A83911" s="1">
        <v>20464460</v>
      </c>
      <c r="B83911" s="1" t="s">
        <v>8</v>
      </c>
    </row>
    <row r="83912" spans="1:2" x14ac:dyDescent="0.25">
      <c r="A83912" s="1">
        <v>20329412</v>
      </c>
      <c r="B83912" s="1" t="s">
        <v>8</v>
      </c>
    </row>
    <row r="83913" spans="1:2" x14ac:dyDescent="0.25">
      <c r="A83913" s="1">
        <v>21538918</v>
      </c>
      <c r="B83913" s="1" t="s">
        <v>8</v>
      </c>
    </row>
    <row r="83914" spans="1:2" x14ac:dyDescent="0.25">
      <c r="A83914" s="1">
        <v>20506460</v>
      </c>
      <c r="B83914" s="1" t="s">
        <v>8</v>
      </c>
    </row>
    <row r="83915" spans="1:2" x14ac:dyDescent="0.25">
      <c r="A83915" s="1">
        <v>20629088</v>
      </c>
      <c r="B83915" s="1" t="s">
        <v>8</v>
      </c>
    </row>
    <row r="83916" spans="1:2" x14ac:dyDescent="0.25">
      <c r="A83916" s="1">
        <v>20228547</v>
      </c>
      <c r="B83916" s="1" t="s">
        <v>8</v>
      </c>
    </row>
    <row r="83917" spans="1:2" x14ac:dyDescent="0.25">
      <c r="A83917" s="1">
        <v>21687804</v>
      </c>
      <c r="B83917" s="1" t="s">
        <v>8</v>
      </c>
    </row>
    <row r="83918" spans="1:2" x14ac:dyDescent="0.25">
      <c r="A83918" s="1">
        <v>20748034</v>
      </c>
      <c r="B83918" s="1" t="s">
        <v>8</v>
      </c>
    </row>
    <row r="83919" spans="1:2" x14ac:dyDescent="0.25">
      <c r="A83919" s="1">
        <v>21698858</v>
      </c>
      <c r="B83919" s="1" t="s">
        <v>8</v>
      </c>
    </row>
    <row r="83920" spans="1:2" x14ac:dyDescent="0.25">
      <c r="A83920" s="1">
        <v>21011032</v>
      </c>
      <c r="B83920" s="1" t="s">
        <v>8</v>
      </c>
    </row>
    <row r="83921" spans="1:2" x14ac:dyDescent="0.25">
      <c r="A83921" s="1">
        <v>20490758</v>
      </c>
      <c r="B83921" s="1" t="s">
        <v>8</v>
      </c>
    </row>
    <row r="83922" spans="1:2" x14ac:dyDescent="0.25">
      <c r="A83922" s="1">
        <v>20344121</v>
      </c>
      <c r="B83922" s="1" t="s">
        <v>8</v>
      </c>
    </row>
    <row r="83923" spans="1:2" x14ac:dyDescent="0.25">
      <c r="A83923" s="1">
        <v>21371679</v>
      </c>
      <c r="B83923" s="1" t="s">
        <v>8</v>
      </c>
    </row>
    <row r="83924" spans="1:2" x14ac:dyDescent="0.25">
      <c r="A83924" s="1">
        <v>20626765</v>
      </c>
      <c r="B83924" s="1" t="s">
        <v>8</v>
      </c>
    </row>
    <row r="83925" spans="1:2" x14ac:dyDescent="0.25">
      <c r="A83925" s="1">
        <v>20313150</v>
      </c>
      <c r="B83925" s="1" t="s">
        <v>8</v>
      </c>
    </row>
    <row r="83926" spans="1:2" x14ac:dyDescent="0.25">
      <c r="A83926" s="1">
        <v>21567557</v>
      </c>
      <c r="B83926" s="1" t="s">
        <v>8</v>
      </c>
    </row>
    <row r="83927" spans="1:2" x14ac:dyDescent="0.25">
      <c r="A83927" s="1">
        <v>21583211</v>
      </c>
      <c r="B83927" s="1" t="s">
        <v>8</v>
      </c>
    </row>
    <row r="83928" spans="1:2" x14ac:dyDescent="0.25">
      <c r="A83928" s="1">
        <v>20759742</v>
      </c>
      <c r="B83928" s="1" t="s">
        <v>8</v>
      </c>
    </row>
    <row r="83929" spans="1:2" x14ac:dyDescent="0.25">
      <c r="A83929" s="1">
        <v>21822503</v>
      </c>
      <c r="B83929" s="1" t="s">
        <v>8</v>
      </c>
    </row>
    <row r="83930" spans="1:2" x14ac:dyDescent="0.25">
      <c r="A83930" s="1">
        <v>21908298</v>
      </c>
      <c r="B83930" s="1" t="s">
        <v>8</v>
      </c>
    </row>
    <row r="83931" spans="1:2" x14ac:dyDescent="0.25">
      <c r="A83931" s="1">
        <v>20077994</v>
      </c>
      <c r="B83931" s="1" t="s">
        <v>8</v>
      </c>
    </row>
    <row r="83932" spans="1:2" x14ac:dyDescent="0.25">
      <c r="A83932" s="1">
        <v>20597057</v>
      </c>
      <c r="B83932" s="1" t="s">
        <v>8</v>
      </c>
    </row>
    <row r="83933" spans="1:2" x14ac:dyDescent="0.25">
      <c r="A83933" s="1">
        <v>21316666</v>
      </c>
      <c r="B83933" s="1" t="s">
        <v>8</v>
      </c>
    </row>
    <row r="83934" spans="1:2" x14ac:dyDescent="0.25">
      <c r="A83934" s="1">
        <v>21114485</v>
      </c>
      <c r="B83934" s="1" t="s">
        <v>8</v>
      </c>
    </row>
    <row r="83935" spans="1:2" x14ac:dyDescent="0.25">
      <c r="A83935" s="1">
        <v>20466023</v>
      </c>
      <c r="B83935" s="1" t="s">
        <v>8</v>
      </c>
    </row>
    <row r="83936" spans="1:2" x14ac:dyDescent="0.25">
      <c r="A83936" s="1">
        <v>20296334</v>
      </c>
      <c r="B83936" s="1" t="s">
        <v>8</v>
      </c>
    </row>
    <row r="83937" spans="1:2" x14ac:dyDescent="0.25">
      <c r="A83937" s="1">
        <v>20170656</v>
      </c>
      <c r="B83937" s="1" t="s">
        <v>8</v>
      </c>
    </row>
    <row r="83938" spans="1:2" x14ac:dyDescent="0.25">
      <c r="A83938" s="1">
        <v>20321514</v>
      </c>
      <c r="B83938" s="1" t="s">
        <v>8</v>
      </c>
    </row>
    <row r="83939" spans="1:2" x14ac:dyDescent="0.25">
      <c r="A83939" s="1">
        <v>21071266</v>
      </c>
      <c r="B83939" s="1" t="s">
        <v>8</v>
      </c>
    </row>
    <row r="83940" spans="1:2" x14ac:dyDescent="0.25">
      <c r="A83940" s="1">
        <v>20812096</v>
      </c>
      <c r="B83940" s="1" t="s">
        <v>8</v>
      </c>
    </row>
    <row r="83941" spans="1:2" x14ac:dyDescent="0.25">
      <c r="A83941" s="1">
        <v>20596250</v>
      </c>
      <c r="B83941" s="1" t="s">
        <v>8</v>
      </c>
    </row>
    <row r="83942" spans="1:2" x14ac:dyDescent="0.25">
      <c r="A83942" s="1">
        <v>20428506</v>
      </c>
      <c r="B83942" s="1" t="s">
        <v>8</v>
      </c>
    </row>
    <row r="83943" spans="1:2" x14ac:dyDescent="0.25">
      <c r="A83943" s="1">
        <v>20540972</v>
      </c>
      <c r="B83943" s="1" t="s">
        <v>8</v>
      </c>
    </row>
    <row r="83944" spans="1:2" x14ac:dyDescent="0.25">
      <c r="A83944" s="1">
        <v>21406371</v>
      </c>
      <c r="B83944" s="1" t="s">
        <v>8</v>
      </c>
    </row>
    <row r="83945" spans="1:2" x14ac:dyDescent="0.25">
      <c r="A83945" s="1">
        <v>21349182</v>
      </c>
      <c r="B83945" s="1" t="s">
        <v>8</v>
      </c>
    </row>
    <row r="83946" spans="1:2" x14ac:dyDescent="0.25">
      <c r="A83946" s="1">
        <v>21139095</v>
      </c>
      <c r="B83946" s="1" t="s">
        <v>8</v>
      </c>
    </row>
    <row r="83947" spans="1:2" x14ac:dyDescent="0.25">
      <c r="A83947" s="1">
        <v>21864271</v>
      </c>
      <c r="B83947" s="1" t="s">
        <v>8</v>
      </c>
    </row>
    <row r="83948" spans="1:2" x14ac:dyDescent="0.25">
      <c r="A83948" s="1">
        <v>20360456</v>
      </c>
      <c r="B83948" s="1" t="s">
        <v>8</v>
      </c>
    </row>
    <row r="83949" spans="1:2" x14ac:dyDescent="0.25">
      <c r="A83949" s="1">
        <v>20471029</v>
      </c>
      <c r="B83949" s="1" t="s">
        <v>8</v>
      </c>
    </row>
    <row r="83950" spans="1:2" x14ac:dyDescent="0.25">
      <c r="A83950" s="1">
        <v>21537302</v>
      </c>
      <c r="B83950" s="1" t="s">
        <v>8</v>
      </c>
    </row>
    <row r="83951" spans="1:2" x14ac:dyDescent="0.25">
      <c r="A83951" s="1">
        <v>21777929</v>
      </c>
      <c r="B83951" s="1" t="s">
        <v>8</v>
      </c>
    </row>
    <row r="83952" spans="1:2" x14ac:dyDescent="0.25">
      <c r="A83952" s="1">
        <v>20152608</v>
      </c>
      <c r="B83952" s="1" t="s">
        <v>8</v>
      </c>
    </row>
    <row r="83953" spans="1:2" x14ac:dyDescent="0.25">
      <c r="A83953" s="1">
        <v>20323611</v>
      </c>
      <c r="B83953" s="1" t="s">
        <v>8</v>
      </c>
    </row>
    <row r="83954" spans="1:2" x14ac:dyDescent="0.25">
      <c r="A83954" s="1">
        <v>20775870</v>
      </c>
      <c r="B83954" s="1" t="s">
        <v>8</v>
      </c>
    </row>
    <row r="83955" spans="1:2" x14ac:dyDescent="0.25">
      <c r="A83955" s="1">
        <v>21157041</v>
      </c>
      <c r="B83955" s="1" t="s">
        <v>8</v>
      </c>
    </row>
    <row r="83956" spans="1:2" x14ac:dyDescent="0.25">
      <c r="A83956" s="1">
        <v>21868039</v>
      </c>
      <c r="B83956" s="1" t="s">
        <v>8</v>
      </c>
    </row>
    <row r="83957" spans="1:2" x14ac:dyDescent="0.25">
      <c r="A83957" s="1">
        <v>21218466</v>
      </c>
      <c r="B83957" s="1" t="s">
        <v>8</v>
      </c>
    </row>
    <row r="83958" spans="1:2" x14ac:dyDescent="0.25">
      <c r="A83958" s="1">
        <v>21053358</v>
      </c>
      <c r="B83958" s="1" t="s">
        <v>8</v>
      </c>
    </row>
    <row r="83959" spans="1:2" x14ac:dyDescent="0.25">
      <c r="A83959" s="1">
        <v>21831424</v>
      </c>
      <c r="B83959" s="1" t="s">
        <v>8</v>
      </c>
    </row>
    <row r="83960" spans="1:2" x14ac:dyDescent="0.25">
      <c r="A83960" s="1">
        <v>20175981</v>
      </c>
      <c r="B83960" s="1" t="s">
        <v>8</v>
      </c>
    </row>
    <row r="83961" spans="1:2" x14ac:dyDescent="0.25">
      <c r="A83961" s="1">
        <v>21532106</v>
      </c>
      <c r="B83961" s="1" t="s">
        <v>8</v>
      </c>
    </row>
    <row r="83962" spans="1:2" x14ac:dyDescent="0.25">
      <c r="A83962" s="1">
        <v>21774825</v>
      </c>
      <c r="B83962" s="1" t="s">
        <v>8</v>
      </c>
    </row>
    <row r="83963" spans="1:2" x14ac:dyDescent="0.25">
      <c r="A83963" s="1">
        <v>21066433</v>
      </c>
      <c r="B83963" s="1" t="s">
        <v>8</v>
      </c>
    </row>
    <row r="83964" spans="1:2" x14ac:dyDescent="0.25">
      <c r="A83964" s="1">
        <v>21004883</v>
      </c>
      <c r="B83964" s="1" t="s">
        <v>8</v>
      </c>
    </row>
    <row r="83965" spans="1:2" x14ac:dyDescent="0.25">
      <c r="A83965" s="1">
        <v>20513169</v>
      </c>
      <c r="B83965" s="1" t="s">
        <v>8</v>
      </c>
    </row>
    <row r="83966" spans="1:2" x14ac:dyDescent="0.25">
      <c r="A83966" s="1">
        <v>20400041</v>
      </c>
      <c r="B83966" s="1" t="s">
        <v>8</v>
      </c>
    </row>
    <row r="83967" spans="1:2" x14ac:dyDescent="0.25">
      <c r="A83967" s="1">
        <v>21164317</v>
      </c>
      <c r="B83967" s="1" t="s">
        <v>8</v>
      </c>
    </row>
    <row r="83968" spans="1:2" x14ac:dyDescent="0.25">
      <c r="A83968" s="1">
        <v>21701565</v>
      </c>
      <c r="B83968" s="1" t="s">
        <v>8</v>
      </c>
    </row>
    <row r="83969" spans="1:2" x14ac:dyDescent="0.25">
      <c r="A83969" s="1">
        <v>20220705</v>
      </c>
      <c r="B83969" s="1" t="s">
        <v>8</v>
      </c>
    </row>
    <row r="83970" spans="1:2" x14ac:dyDescent="0.25">
      <c r="A83970" s="1">
        <v>20997719</v>
      </c>
      <c r="B83970" s="1" t="s">
        <v>8</v>
      </c>
    </row>
    <row r="83971" spans="1:2" x14ac:dyDescent="0.25">
      <c r="A83971" s="1">
        <v>21327978</v>
      </c>
      <c r="B83971" s="1" t="s">
        <v>8</v>
      </c>
    </row>
    <row r="83972" spans="1:2" x14ac:dyDescent="0.25">
      <c r="A83972" s="1">
        <v>21917037</v>
      </c>
      <c r="B83972" s="1" t="s">
        <v>8</v>
      </c>
    </row>
    <row r="83973" spans="1:2" x14ac:dyDescent="0.25">
      <c r="A83973" s="1">
        <v>21202448</v>
      </c>
      <c r="B83973" s="1" t="s">
        <v>8</v>
      </c>
    </row>
    <row r="83974" spans="1:2" x14ac:dyDescent="0.25">
      <c r="A83974" s="1">
        <v>20848631</v>
      </c>
      <c r="B83974" s="1" t="s">
        <v>8</v>
      </c>
    </row>
    <row r="83975" spans="1:2" x14ac:dyDescent="0.25">
      <c r="A83975" s="1">
        <v>20124463</v>
      </c>
      <c r="B83975" s="1" t="s">
        <v>8</v>
      </c>
    </row>
    <row r="83976" spans="1:2" x14ac:dyDescent="0.25">
      <c r="A83976" s="1">
        <v>20317142</v>
      </c>
      <c r="B83976" s="1" t="s">
        <v>8</v>
      </c>
    </row>
    <row r="83977" spans="1:2" x14ac:dyDescent="0.25">
      <c r="A83977" s="1">
        <v>20167836</v>
      </c>
      <c r="B83977" s="1" t="s">
        <v>8</v>
      </c>
    </row>
    <row r="83978" spans="1:2" x14ac:dyDescent="0.25">
      <c r="A83978" s="1">
        <v>21914242</v>
      </c>
      <c r="B83978" s="1" t="s">
        <v>8</v>
      </c>
    </row>
    <row r="83979" spans="1:2" x14ac:dyDescent="0.25">
      <c r="A83979" s="1">
        <v>21916120</v>
      </c>
      <c r="B83979" s="1" t="s">
        <v>8</v>
      </c>
    </row>
    <row r="83980" spans="1:2" x14ac:dyDescent="0.25">
      <c r="A83980" s="1">
        <v>21186386</v>
      </c>
      <c r="B83980" s="1" t="s">
        <v>8</v>
      </c>
    </row>
    <row r="83981" spans="1:2" x14ac:dyDescent="0.25">
      <c r="A83981" s="1">
        <v>21891226</v>
      </c>
      <c r="B83981" s="1" t="s">
        <v>8</v>
      </c>
    </row>
    <row r="83982" spans="1:2" x14ac:dyDescent="0.25">
      <c r="A83982" s="1">
        <v>21869246</v>
      </c>
      <c r="B83982" s="1" t="s">
        <v>8</v>
      </c>
    </row>
    <row r="83983" spans="1:2" x14ac:dyDescent="0.25">
      <c r="A83983" s="1">
        <v>20455030</v>
      </c>
      <c r="B83983" s="1" t="s">
        <v>8</v>
      </c>
    </row>
    <row r="83984" spans="1:2" x14ac:dyDescent="0.25">
      <c r="A83984" s="1">
        <v>20477333</v>
      </c>
      <c r="B83984" s="1" t="s">
        <v>8</v>
      </c>
    </row>
    <row r="83985" spans="1:2" x14ac:dyDescent="0.25">
      <c r="A83985" s="1">
        <v>21666184</v>
      </c>
      <c r="B83985" s="1" t="s">
        <v>8</v>
      </c>
    </row>
    <row r="83986" spans="1:2" x14ac:dyDescent="0.25">
      <c r="A83986" s="1">
        <v>21224174</v>
      </c>
      <c r="B83986" s="1" t="s">
        <v>8</v>
      </c>
    </row>
    <row r="83987" spans="1:2" x14ac:dyDescent="0.25">
      <c r="A83987" s="1">
        <v>20454846</v>
      </c>
      <c r="B83987" s="1" t="s">
        <v>8</v>
      </c>
    </row>
    <row r="83988" spans="1:2" x14ac:dyDescent="0.25">
      <c r="A83988" s="1">
        <v>21795104</v>
      </c>
      <c r="B83988" s="1" t="s">
        <v>8</v>
      </c>
    </row>
    <row r="83989" spans="1:2" x14ac:dyDescent="0.25">
      <c r="A83989" s="1">
        <v>20198500</v>
      </c>
      <c r="B83989" s="1" t="s">
        <v>8</v>
      </c>
    </row>
    <row r="83990" spans="1:2" x14ac:dyDescent="0.25">
      <c r="A83990" s="1">
        <v>21323172</v>
      </c>
      <c r="B83990" s="1" t="s">
        <v>8</v>
      </c>
    </row>
    <row r="83991" spans="1:2" x14ac:dyDescent="0.25">
      <c r="A83991" s="1">
        <v>21831649</v>
      </c>
      <c r="B83991" s="1" t="s">
        <v>8</v>
      </c>
    </row>
    <row r="83992" spans="1:2" x14ac:dyDescent="0.25">
      <c r="A83992" s="1">
        <v>20900765</v>
      </c>
      <c r="B83992" s="1" t="s">
        <v>8</v>
      </c>
    </row>
    <row r="83993" spans="1:2" x14ac:dyDescent="0.25">
      <c r="A83993" s="1">
        <v>21830210</v>
      </c>
      <c r="B83993" s="1" t="s">
        <v>8</v>
      </c>
    </row>
    <row r="83994" spans="1:2" x14ac:dyDescent="0.25">
      <c r="A83994" s="1">
        <v>21876633</v>
      </c>
      <c r="B83994" s="1" t="s">
        <v>8</v>
      </c>
    </row>
    <row r="83995" spans="1:2" x14ac:dyDescent="0.25">
      <c r="A83995" s="1">
        <v>21469606</v>
      </c>
      <c r="B83995" s="1" t="s">
        <v>8</v>
      </c>
    </row>
    <row r="83996" spans="1:2" x14ac:dyDescent="0.25">
      <c r="A83996" s="1">
        <v>20150324</v>
      </c>
      <c r="B83996" s="1" t="s">
        <v>8</v>
      </c>
    </row>
    <row r="83997" spans="1:2" x14ac:dyDescent="0.25">
      <c r="A83997" s="1">
        <v>21568793</v>
      </c>
      <c r="B83997" s="1" t="s">
        <v>8</v>
      </c>
    </row>
    <row r="83998" spans="1:2" x14ac:dyDescent="0.25">
      <c r="A83998" s="1">
        <v>20744660</v>
      </c>
      <c r="B83998" s="1" t="s">
        <v>8</v>
      </c>
    </row>
    <row r="83999" spans="1:2" x14ac:dyDescent="0.25">
      <c r="A83999" s="1">
        <v>20409328</v>
      </c>
      <c r="B83999" s="1" t="s">
        <v>8</v>
      </c>
    </row>
    <row r="84000" spans="1:2" x14ac:dyDescent="0.25">
      <c r="A84000" s="1">
        <v>20874632</v>
      </c>
      <c r="B84000" s="1" t="s">
        <v>8</v>
      </c>
    </row>
    <row r="84001" spans="1:2" x14ac:dyDescent="0.25">
      <c r="A84001" s="1">
        <v>21216558</v>
      </c>
      <c r="B84001" s="1" t="s">
        <v>8</v>
      </c>
    </row>
    <row r="84002" spans="1:2" x14ac:dyDescent="0.25">
      <c r="A84002" s="1">
        <v>20176401</v>
      </c>
      <c r="B84002" s="1" t="s">
        <v>8</v>
      </c>
    </row>
    <row r="84003" spans="1:2" x14ac:dyDescent="0.25">
      <c r="A84003" s="1">
        <v>20179817</v>
      </c>
      <c r="B84003" s="1" t="s">
        <v>8</v>
      </c>
    </row>
    <row r="84004" spans="1:2" x14ac:dyDescent="0.25">
      <c r="A84004" s="1">
        <v>21073309</v>
      </c>
      <c r="B84004" s="1" t="s">
        <v>8</v>
      </c>
    </row>
    <row r="84005" spans="1:2" x14ac:dyDescent="0.25">
      <c r="A84005" s="1">
        <v>20193813</v>
      </c>
      <c r="B84005" s="1" t="s">
        <v>8</v>
      </c>
    </row>
    <row r="84006" spans="1:2" x14ac:dyDescent="0.25">
      <c r="A84006" s="1">
        <v>21380619</v>
      </c>
      <c r="B84006" s="1" t="s">
        <v>8</v>
      </c>
    </row>
    <row r="84007" spans="1:2" x14ac:dyDescent="0.25">
      <c r="A84007" s="1">
        <v>20709745</v>
      </c>
      <c r="B84007" s="1" t="s">
        <v>8</v>
      </c>
    </row>
    <row r="84008" spans="1:2" x14ac:dyDescent="0.25">
      <c r="A84008" s="1">
        <v>20604549</v>
      </c>
      <c r="B84008" s="1" t="s">
        <v>8</v>
      </c>
    </row>
    <row r="84009" spans="1:2" x14ac:dyDescent="0.25">
      <c r="A84009" s="1">
        <v>21786747</v>
      </c>
      <c r="B84009" s="1" t="s">
        <v>8</v>
      </c>
    </row>
    <row r="84010" spans="1:2" x14ac:dyDescent="0.25">
      <c r="A84010" s="1">
        <v>20573431</v>
      </c>
      <c r="B84010" s="1" t="s">
        <v>8</v>
      </c>
    </row>
    <row r="84011" spans="1:2" x14ac:dyDescent="0.25">
      <c r="A84011" s="1">
        <v>20625840</v>
      </c>
      <c r="B84011" s="1" t="s">
        <v>8</v>
      </c>
    </row>
    <row r="84012" spans="1:2" x14ac:dyDescent="0.25">
      <c r="A84012" s="1">
        <v>21102218</v>
      </c>
      <c r="B84012" s="1" t="s">
        <v>8</v>
      </c>
    </row>
    <row r="84013" spans="1:2" x14ac:dyDescent="0.25">
      <c r="A84013" s="1">
        <v>21866268</v>
      </c>
      <c r="B84013" s="1" t="s">
        <v>8</v>
      </c>
    </row>
    <row r="84014" spans="1:2" x14ac:dyDescent="0.25">
      <c r="A84014" s="1">
        <v>21877826</v>
      </c>
      <c r="B84014" s="1" t="s">
        <v>8</v>
      </c>
    </row>
    <row r="84015" spans="1:2" x14ac:dyDescent="0.25">
      <c r="A84015" s="1">
        <v>21575462</v>
      </c>
      <c r="B84015" s="1" t="s">
        <v>8</v>
      </c>
    </row>
    <row r="84016" spans="1:2" x14ac:dyDescent="0.25">
      <c r="A84016" s="1">
        <v>21701623</v>
      </c>
      <c r="B84016" s="1" t="s">
        <v>8</v>
      </c>
    </row>
    <row r="84017" spans="1:2" x14ac:dyDescent="0.25">
      <c r="A84017" s="1">
        <v>21730197</v>
      </c>
      <c r="B84017" s="1" t="s">
        <v>8</v>
      </c>
    </row>
    <row r="84018" spans="1:2" x14ac:dyDescent="0.25">
      <c r="A84018" s="1">
        <v>21000099</v>
      </c>
      <c r="B84018" s="1" t="s">
        <v>8</v>
      </c>
    </row>
    <row r="84019" spans="1:2" x14ac:dyDescent="0.25">
      <c r="A84019" s="1">
        <v>20897346</v>
      </c>
      <c r="B84019" s="1" t="s">
        <v>8</v>
      </c>
    </row>
    <row r="84020" spans="1:2" x14ac:dyDescent="0.25">
      <c r="A84020" s="1">
        <v>20887264</v>
      </c>
      <c r="B84020" s="1" t="s">
        <v>8</v>
      </c>
    </row>
    <row r="84021" spans="1:2" x14ac:dyDescent="0.25">
      <c r="A84021" s="1">
        <v>21592424</v>
      </c>
      <c r="B84021" s="1" t="s">
        <v>8</v>
      </c>
    </row>
    <row r="84022" spans="1:2" x14ac:dyDescent="0.25">
      <c r="A84022" s="1">
        <v>21419993</v>
      </c>
      <c r="B84022" s="1" t="s">
        <v>8</v>
      </c>
    </row>
    <row r="84023" spans="1:2" x14ac:dyDescent="0.25">
      <c r="A84023" s="1">
        <v>21871355</v>
      </c>
      <c r="B84023" s="1" t="s">
        <v>8</v>
      </c>
    </row>
    <row r="84024" spans="1:2" x14ac:dyDescent="0.25">
      <c r="A84024" s="1">
        <v>20179871</v>
      </c>
      <c r="B84024" s="1" t="s">
        <v>8</v>
      </c>
    </row>
    <row r="84025" spans="1:2" x14ac:dyDescent="0.25">
      <c r="A84025" s="1">
        <v>20828038</v>
      </c>
      <c r="B84025" s="1" t="s">
        <v>8</v>
      </c>
    </row>
    <row r="84026" spans="1:2" x14ac:dyDescent="0.25">
      <c r="A84026" s="1">
        <v>21554442</v>
      </c>
      <c r="B84026" s="1" t="s">
        <v>8</v>
      </c>
    </row>
    <row r="84027" spans="1:2" x14ac:dyDescent="0.25">
      <c r="A84027" s="1">
        <v>21496646</v>
      </c>
      <c r="B84027" s="1" t="s">
        <v>8</v>
      </c>
    </row>
    <row r="84028" spans="1:2" x14ac:dyDescent="0.25">
      <c r="A84028" s="1">
        <v>21432047</v>
      </c>
      <c r="B84028" s="1" t="s">
        <v>8</v>
      </c>
    </row>
    <row r="84029" spans="1:2" x14ac:dyDescent="0.25">
      <c r="A84029" s="1">
        <v>20080525</v>
      </c>
      <c r="B84029" s="1" t="s">
        <v>8</v>
      </c>
    </row>
    <row r="84030" spans="1:2" x14ac:dyDescent="0.25">
      <c r="A84030" s="1">
        <v>20592072</v>
      </c>
      <c r="B84030" s="1" t="s">
        <v>8</v>
      </c>
    </row>
    <row r="84031" spans="1:2" x14ac:dyDescent="0.25">
      <c r="A84031" s="1">
        <v>21708046</v>
      </c>
      <c r="B84031" s="1" t="s">
        <v>8</v>
      </c>
    </row>
    <row r="84032" spans="1:2" x14ac:dyDescent="0.25">
      <c r="A84032" s="1">
        <v>21256151</v>
      </c>
      <c r="B84032" s="1" t="s">
        <v>8</v>
      </c>
    </row>
    <row r="84033" spans="1:2" x14ac:dyDescent="0.25">
      <c r="A84033" s="1">
        <v>21493877</v>
      </c>
      <c r="B84033" s="1" t="s">
        <v>8</v>
      </c>
    </row>
    <row r="84034" spans="1:2" x14ac:dyDescent="0.25">
      <c r="A84034" s="1">
        <v>21616599</v>
      </c>
      <c r="B84034" s="1" t="s">
        <v>8</v>
      </c>
    </row>
    <row r="84035" spans="1:2" x14ac:dyDescent="0.25">
      <c r="A84035" s="1">
        <v>21826043</v>
      </c>
      <c r="B84035" s="1" t="s">
        <v>8</v>
      </c>
    </row>
    <row r="84036" spans="1:2" x14ac:dyDescent="0.25">
      <c r="A84036" s="1">
        <v>20758417</v>
      </c>
      <c r="B84036" s="1" t="s">
        <v>8</v>
      </c>
    </row>
    <row r="84037" spans="1:2" x14ac:dyDescent="0.25">
      <c r="A84037" s="1">
        <v>20748758</v>
      </c>
      <c r="B84037" s="1" t="s">
        <v>8</v>
      </c>
    </row>
    <row r="84038" spans="1:2" x14ac:dyDescent="0.25">
      <c r="A84038" s="1">
        <v>20374592</v>
      </c>
      <c r="B84038" s="1" t="s">
        <v>8</v>
      </c>
    </row>
    <row r="84039" spans="1:2" x14ac:dyDescent="0.25">
      <c r="A84039" s="1">
        <v>21844738</v>
      </c>
      <c r="B84039" s="1" t="s">
        <v>8</v>
      </c>
    </row>
    <row r="84040" spans="1:2" x14ac:dyDescent="0.25">
      <c r="A84040" s="1">
        <v>20711284</v>
      </c>
      <c r="B84040" s="1" t="s">
        <v>8</v>
      </c>
    </row>
    <row r="84041" spans="1:2" x14ac:dyDescent="0.25">
      <c r="A84041" s="1">
        <v>20316046</v>
      </c>
      <c r="B84041" s="1" t="s">
        <v>8</v>
      </c>
    </row>
    <row r="84042" spans="1:2" x14ac:dyDescent="0.25">
      <c r="A84042" s="1">
        <v>20342281</v>
      </c>
      <c r="B84042" s="1" t="s">
        <v>8</v>
      </c>
    </row>
    <row r="84043" spans="1:2" x14ac:dyDescent="0.25">
      <c r="A84043" s="1">
        <v>21740514</v>
      </c>
      <c r="B84043" s="1" t="s">
        <v>8</v>
      </c>
    </row>
    <row r="84044" spans="1:2" x14ac:dyDescent="0.25">
      <c r="A84044" s="1">
        <v>20211830</v>
      </c>
      <c r="B84044" s="1" t="s">
        <v>8</v>
      </c>
    </row>
    <row r="84045" spans="1:2" x14ac:dyDescent="0.25">
      <c r="A84045" s="1">
        <v>21592485</v>
      </c>
      <c r="B84045" s="1" t="s">
        <v>8</v>
      </c>
    </row>
    <row r="84046" spans="1:2" x14ac:dyDescent="0.25">
      <c r="A84046" s="1">
        <v>21704061</v>
      </c>
      <c r="B84046" s="1" t="s">
        <v>8</v>
      </c>
    </row>
    <row r="84047" spans="1:2" x14ac:dyDescent="0.25">
      <c r="A84047" s="1">
        <v>20217291</v>
      </c>
      <c r="B84047" s="1" t="s">
        <v>8</v>
      </c>
    </row>
    <row r="84048" spans="1:2" x14ac:dyDescent="0.25">
      <c r="A84048" s="1">
        <v>22005057</v>
      </c>
      <c r="B84048" s="1" t="s">
        <v>8</v>
      </c>
    </row>
    <row r="84049" spans="1:2" x14ac:dyDescent="0.25">
      <c r="A84049" s="1">
        <v>21899095</v>
      </c>
      <c r="B84049" s="1" t="s">
        <v>8</v>
      </c>
    </row>
    <row r="84050" spans="1:2" x14ac:dyDescent="0.25">
      <c r="A84050" s="1">
        <v>21503701</v>
      </c>
      <c r="B84050" s="1" t="s">
        <v>8</v>
      </c>
    </row>
    <row r="84051" spans="1:2" x14ac:dyDescent="0.25">
      <c r="A84051" s="1">
        <v>20512531</v>
      </c>
      <c r="B84051" s="1" t="s">
        <v>8</v>
      </c>
    </row>
    <row r="84052" spans="1:2" x14ac:dyDescent="0.25">
      <c r="A84052" s="1">
        <v>21423063</v>
      </c>
      <c r="B84052" s="1" t="s">
        <v>8</v>
      </c>
    </row>
    <row r="84053" spans="1:2" x14ac:dyDescent="0.25">
      <c r="A84053" s="1">
        <v>21652000</v>
      </c>
      <c r="B84053" s="1" t="s">
        <v>8</v>
      </c>
    </row>
    <row r="84054" spans="1:2" x14ac:dyDescent="0.25">
      <c r="A84054" s="1">
        <v>21145235</v>
      </c>
      <c r="B84054" s="1" t="s">
        <v>8</v>
      </c>
    </row>
    <row r="84055" spans="1:2" x14ac:dyDescent="0.25">
      <c r="A84055" s="1">
        <v>21213875</v>
      </c>
      <c r="B84055" s="1" t="s">
        <v>8</v>
      </c>
    </row>
    <row r="84056" spans="1:2" x14ac:dyDescent="0.25">
      <c r="A84056" s="1">
        <v>21049384</v>
      </c>
      <c r="B84056" s="1" t="s">
        <v>8</v>
      </c>
    </row>
    <row r="84057" spans="1:2" x14ac:dyDescent="0.25">
      <c r="A84057" s="1">
        <v>21929820</v>
      </c>
      <c r="B84057" s="1" t="s">
        <v>8</v>
      </c>
    </row>
    <row r="84058" spans="1:2" x14ac:dyDescent="0.25">
      <c r="A84058" s="1">
        <v>20467633</v>
      </c>
      <c r="B84058" s="1" t="s">
        <v>8</v>
      </c>
    </row>
    <row r="84059" spans="1:2" x14ac:dyDescent="0.25">
      <c r="A84059" s="1">
        <v>21896541</v>
      </c>
      <c r="B84059" s="1" t="s">
        <v>8</v>
      </c>
    </row>
    <row r="84060" spans="1:2" x14ac:dyDescent="0.25">
      <c r="A84060" s="1">
        <v>21223787</v>
      </c>
      <c r="B84060" s="1" t="s">
        <v>8</v>
      </c>
    </row>
    <row r="84061" spans="1:2" x14ac:dyDescent="0.25">
      <c r="A84061" s="1">
        <v>21868152</v>
      </c>
      <c r="B84061" s="1" t="s">
        <v>8</v>
      </c>
    </row>
    <row r="84062" spans="1:2" x14ac:dyDescent="0.25">
      <c r="A84062" s="1">
        <v>20959659</v>
      </c>
      <c r="B84062" s="1" t="s">
        <v>8</v>
      </c>
    </row>
    <row r="84063" spans="1:2" x14ac:dyDescent="0.25">
      <c r="A84063" s="1">
        <v>20532542</v>
      </c>
      <c r="B84063" s="1" t="s">
        <v>8</v>
      </c>
    </row>
    <row r="84064" spans="1:2" x14ac:dyDescent="0.25">
      <c r="A84064" s="1">
        <v>20535246</v>
      </c>
      <c r="B84064" s="1" t="s">
        <v>8</v>
      </c>
    </row>
    <row r="84065" spans="1:2" x14ac:dyDescent="0.25">
      <c r="A84065" s="1">
        <v>20351810</v>
      </c>
      <c r="B84065" s="1" t="s">
        <v>8</v>
      </c>
    </row>
    <row r="84066" spans="1:2" x14ac:dyDescent="0.25">
      <c r="A84066" s="1">
        <v>20291679</v>
      </c>
      <c r="B84066" s="1" t="s">
        <v>8</v>
      </c>
    </row>
    <row r="84067" spans="1:2" x14ac:dyDescent="0.25">
      <c r="A84067" s="1">
        <v>20300068</v>
      </c>
      <c r="B84067" s="1" t="s">
        <v>8</v>
      </c>
    </row>
    <row r="84068" spans="1:2" x14ac:dyDescent="0.25">
      <c r="A84068" s="1">
        <v>20499338</v>
      </c>
      <c r="B84068" s="1" t="s">
        <v>8</v>
      </c>
    </row>
    <row r="84069" spans="1:2" x14ac:dyDescent="0.25">
      <c r="A84069" s="1">
        <v>20486380</v>
      </c>
      <c r="B84069" s="1" t="s">
        <v>8</v>
      </c>
    </row>
    <row r="84070" spans="1:2" x14ac:dyDescent="0.25">
      <c r="A84070" s="1">
        <v>20457499</v>
      </c>
      <c r="B84070" s="1" t="s">
        <v>8</v>
      </c>
    </row>
    <row r="84071" spans="1:2" x14ac:dyDescent="0.25">
      <c r="A84071" s="1">
        <v>20573759</v>
      </c>
      <c r="B84071" s="1" t="s">
        <v>8</v>
      </c>
    </row>
    <row r="84072" spans="1:2" x14ac:dyDescent="0.25">
      <c r="A84072" s="1">
        <v>20448680</v>
      </c>
      <c r="B84072" s="1" t="s">
        <v>8</v>
      </c>
    </row>
    <row r="84073" spans="1:2" x14ac:dyDescent="0.25">
      <c r="A84073" s="1">
        <v>21918011</v>
      </c>
      <c r="B84073" s="1" t="s">
        <v>8</v>
      </c>
    </row>
    <row r="84074" spans="1:2" x14ac:dyDescent="0.25">
      <c r="A84074" s="1">
        <v>20507986</v>
      </c>
      <c r="B84074" s="1" t="s">
        <v>8</v>
      </c>
    </row>
    <row r="84075" spans="1:2" x14ac:dyDescent="0.25">
      <c r="A84075" s="1">
        <v>21917296</v>
      </c>
      <c r="B84075" s="1" t="s">
        <v>8</v>
      </c>
    </row>
    <row r="84076" spans="1:2" x14ac:dyDescent="0.25">
      <c r="A84076" s="1">
        <v>21914004</v>
      </c>
      <c r="B84076" s="1" t="s">
        <v>8</v>
      </c>
    </row>
    <row r="84077" spans="1:2" x14ac:dyDescent="0.25">
      <c r="A84077" s="1">
        <v>20562719</v>
      </c>
      <c r="B84077" s="1" t="s">
        <v>8</v>
      </c>
    </row>
    <row r="84078" spans="1:2" x14ac:dyDescent="0.25">
      <c r="A84078" s="1">
        <v>20471002</v>
      </c>
      <c r="B84078" s="1" t="s">
        <v>8</v>
      </c>
    </row>
    <row r="84079" spans="1:2" x14ac:dyDescent="0.25">
      <c r="A84079" s="1">
        <v>20352269</v>
      </c>
      <c r="B84079" s="1" t="s">
        <v>8</v>
      </c>
    </row>
    <row r="84080" spans="1:2" x14ac:dyDescent="0.25">
      <c r="A84080" s="1">
        <v>20573446</v>
      </c>
      <c r="B84080" s="1" t="s">
        <v>8</v>
      </c>
    </row>
    <row r="84081" spans="1:2" x14ac:dyDescent="0.25">
      <c r="A84081" s="1">
        <v>20404670</v>
      </c>
      <c r="B84081" s="1" t="s">
        <v>8</v>
      </c>
    </row>
    <row r="84082" spans="1:2" x14ac:dyDescent="0.25">
      <c r="A84082" s="1">
        <v>21905184</v>
      </c>
      <c r="B84082" s="1" t="s">
        <v>8</v>
      </c>
    </row>
    <row r="84083" spans="1:2" x14ac:dyDescent="0.25">
      <c r="A84083" s="1">
        <v>20422448</v>
      </c>
      <c r="B84083" s="1" t="s">
        <v>8</v>
      </c>
    </row>
    <row r="84084" spans="1:2" x14ac:dyDescent="0.25">
      <c r="A84084" s="1">
        <v>21911813</v>
      </c>
      <c r="B84084" s="1" t="s">
        <v>8</v>
      </c>
    </row>
    <row r="84085" spans="1:2" x14ac:dyDescent="0.25">
      <c r="A84085" s="1">
        <v>20568191</v>
      </c>
      <c r="B84085" s="1" t="s">
        <v>8</v>
      </c>
    </row>
    <row r="84086" spans="1:2" x14ac:dyDescent="0.25">
      <c r="A84086" s="1">
        <v>20418429</v>
      </c>
      <c r="B84086" s="1" t="s">
        <v>8</v>
      </c>
    </row>
    <row r="84087" spans="1:2" x14ac:dyDescent="0.25">
      <c r="A84087" s="1">
        <v>20576588</v>
      </c>
      <c r="B84087" s="1" t="s">
        <v>8</v>
      </c>
    </row>
    <row r="84088" spans="1:2" x14ac:dyDescent="0.25">
      <c r="A84088" s="1">
        <v>20466062</v>
      </c>
      <c r="B84088" s="1" t="s">
        <v>8</v>
      </c>
    </row>
    <row r="84089" spans="1:2" x14ac:dyDescent="0.25">
      <c r="A84089" s="1">
        <v>20465586</v>
      </c>
      <c r="B84089" s="1" t="s">
        <v>8</v>
      </c>
    </row>
    <row r="84090" spans="1:2" x14ac:dyDescent="0.25">
      <c r="A84090" s="1">
        <v>20437934</v>
      </c>
      <c r="B84090" s="1" t="s">
        <v>8</v>
      </c>
    </row>
    <row r="84091" spans="1:2" x14ac:dyDescent="0.25">
      <c r="A84091" s="1">
        <v>20450231</v>
      </c>
      <c r="B84091" s="1" t="s">
        <v>8</v>
      </c>
    </row>
    <row r="84092" spans="1:2" x14ac:dyDescent="0.25">
      <c r="A84092" s="1">
        <v>20401353</v>
      </c>
      <c r="B84092" s="1" t="s">
        <v>8</v>
      </c>
    </row>
    <row r="84093" spans="1:2" x14ac:dyDescent="0.25">
      <c r="A84093" s="1">
        <v>20178604</v>
      </c>
      <c r="B84093" s="1" t="s">
        <v>8</v>
      </c>
    </row>
    <row r="84094" spans="1:2" x14ac:dyDescent="0.25">
      <c r="A84094" s="1">
        <v>20428606</v>
      </c>
      <c r="B84094" s="1" t="s">
        <v>8</v>
      </c>
    </row>
    <row r="84095" spans="1:2" x14ac:dyDescent="0.25">
      <c r="A84095" s="1">
        <v>20598834</v>
      </c>
      <c r="B84095" s="1" t="s">
        <v>8</v>
      </c>
    </row>
    <row r="84096" spans="1:2" x14ac:dyDescent="0.25">
      <c r="A84096" s="1">
        <v>20550277</v>
      </c>
      <c r="B84096" s="1" t="s">
        <v>8</v>
      </c>
    </row>
    <row r="84097" spans="1:2" x14ac:dyDescent="0.25">
      <c r="A84097" s="1">
        <v>20465404</v>
      </c>
      <c r="B84097" s="1" t="s">
        <v>8</v>
      </c>
    </row>
    <row r="84098" spans="1:2" x14ac:dyDescent="0.25">
      <c r="A84098" s="1">
        <v>20549573</v>
      </c>
      <c r="B84098" s="1" t="s">
        <v>8</v>
      </c>
    </row>
    <row r="84099" spans="1:2" x14ac:dyDescent="0.25">
      <c r="A84099" s="1">
        <v>20611531</v>
      </c>
      <c r="B84099" s="1" t="s">
        <v>8</v>
      </c>
    </row>
    <row r="84100" spans="1:2" x14ac:dyDescent="0.25">
      <c r="A84100" s="1">
        <v>20479352</v>
      </c>
      <c r="B84100" s="1" t="s">
        <v>8</v>
      </c>
    </row>
    <row r="84101" spans="1:2" x14ac:dyDescent="0.25">
      <c r="A84101" s="1">
        <v>21828655</v>
      </c>
      <c r="B84101" s="1" t="s">
        <v>8</v>
      </c>
    </row>
    <row r="84102" spans="1:2" x14ac:dyDescent="0.25">
      <c r="A84102" s="1">
        <v>20528213</v>
      </c>
      <c r="B84102" s="1" t="s">
        <v>8</v>
      </c>
    </row>
    <row r="84103" spans="1:2" x14ac:dyDescent="0.25">
      <c r="A84103" s="1">
        <v>20569654</v>
      </c>
      <c r="B84103" s="1" t="s">
        <v>8</v>
      </c>
    </row>
    <row r="84104" spans="1:2" x14ac:dyDescent="0.25">
      <c r="A84104" s="1">
        <v>20541035</v>
      </c>
      <c r="B84104" s="1" t="s">
        <v>8</v>
      </c>
    </row>
    <row r="84105" spans="1:2" x14ac:dyDescent="0.25">
      <c r="A84105" s="1">
        <v>20426255</v>
      </c>
      <c r="B84105" s="1" t="s">
        <v>8</v>
      </c>
    </row>
    <row r="84106" spans="1:2" x14ac:dyDescent="0.25">
      <c r="A84106" s="1">
        <v>20624980</v>
      </c>
      <c r="B84106" s="1" t="s">
        <v>8</v>
      </c>
    </row>
    <row r="84107" spans="1:2" x14ac:dyDescent="0.25">
      <c r="A84107" s="1">
        <v>20428989</v>
      </c>
      <c r="B84107" s="1" t="s">
        <v>8</v>
      </c>
    </row>
    <row r="84108" spans="1:2" x14ac:dyDescent="0.25">
      <c r="A84108" s="1">
        <v>20252949</v>
      </c>
      <c r="B84108" s="1" t="s">
        <v>8</v>
      </c>
    </row>
    <row r="84109" spans="1:2" x14ac:dyDescent="0.25">
      <c r="A84109" s="1">
        <v>21914045</v>
      </c>
      <c r="B84109" s="1" t="s">
        <v>8</v>
      </c>
    </row>
    <row r="84110" spans="1:2" x14ac:dyDescent="0.25">
      <c r="A84110" s="1">
        <v>20333795</v>
      </c>
      <c r="B84110" s="1" t="s">
        <v>8</v>
      </c>
    </row>
    <row r="84111" spans="1:2" x14ac:dyDescent="0.25">
      <c r="A84111" s="1">
        <v>21789413</v>
      </c>
      <c r="B84111" s="1" t="s">
        <v>8</v>
      </c>
    </row>
    <row r="84112" spans="1:2" x14ac:dyDescent="0.25">
      <c r="A84112" s="1">
        <v>20484428</v>
      </c>
      <c r="B84112" s="1" t="s">
        <v>8</v>
      </c>
    </row>
    <row r="84113" spans="1:2" x14ac:dyDescent="0.25">
      <c r="A84113" s="1">
        <v>20493403</v>
      </c>
      <c r="B84113" s="1" t="s">
        <v>8</v>
      </c>
    </row>
    <row r="84114" spans="1:2" x14ac:dyDescent="0.25">
      <c r="A84114" s="1">
        <v>21885157</v>
      </c>
      <c r="B84114" s="1" t="s">
        <v>8</v>
      </c>
    </row>
    <row r="84115" spans="1:2" x14ac:dyDescent="0.25">
      <c r="A84115" s="1">
        <v>20299732</v>
      </c>
      <c r="B84115" s="1" t="s">
        <v>8</v>
      </c>
    </row>
    <row r="84116" spans="1:2" x14ac:dyDescent="0.25">
      <c r="A84116" s="1">
        <v>20216633</v>
      </c>
      <c r="B84116" s="1" t="s">
        <v>8</v>
      </c>
    </row>
    <row r="84117" spans="1:2" x14ac:dyDescent="0.25">
      <c r="A84117" s="1">
        <v>20502615</v>
      </c>
      <c r="B84117" s="1" t="s">
        <v>8</v>
      </c>
    </row>
    <row r="84118" spans="1:2" x14ac:dyDescent="0.25">
      <c r="A84118" s="1">
        <v>20181622</v>
      </c>
      <c r="B84118" s="1" t="s">
        <v>8</v>
      </c>
    </row>
    <row r="84119" spans="1:2" x14ac:dyDescent="0.25">
      <c r="A84119" s="1">
        <v>20511526</v>
      </c>
      <c r="B84119" s="1" t="s">
        <v>8</v>
      </c>
    </row>
    <row r="84120" spans="1:2" x14ac:dyDescent="0.25">
      <c r="A84120" s="1">
        <v>20406466</v>
      </c>
      <c r="B84120" s="1" t="s">
        <v>8</v>
      </c>
    </row>
    <row r="84121" spans="1:2" x14ac:dyDescent="0.25">
      <c r="A84121" s="1">
        <v>20259797</v>
      </c>
      <c r="B84121" s="1" t="s">
        <v>8</v>
      </c>
    </row>
    <row r="84122" spans="1:2" x14ac:dyDescent="0.25">
      <c r="A84122" s="1">
        <v>20569758</v>
      </c>
      <c r="B84122" s="1" t="s">
        <v>8</v>
      </c>
    </row>
    <row r="84123" spans="1:2" x14ac:dyDescent="0.25">
      <c r="A84123" s="1">
        <v>20446574</v>
      </c>
      <c r="B84123" s="1" t="s">
        <v>8</v>
      </c>
    </row>
    <row r="84124" spans="1:2" x14ac:dyDescent="0.25">
      <c r="A84124" s="1">
        <v>20444112</v>
      </c>
      <c r="B84124" s="1" t="s">
        <v>8</v>
      </c>
    </row>
    <row r="84125" spans="1:2" x14ac:dyDescent="0.25">
      <c r="A84125" s="1">
        <v>20011151</v>
      </c>
      <c r="B84125" s="1" t="s">
        <v>8</v>
      </c>
    </row>
    <row r="84126" spans="1:2" x14ac:dyDescent="0.25">
      <c r="A84126" s="1">
        <v>20552151</v>
      </c>
      <c r="B84126" s="1" t="s">
        <v>8</v>
      </c>
    </row>
    <row r="84127" spans="1:2" x14ac:dyDescent="0.25">
      <c r="A84127" s="1">
        <v>20608246</v>
      </c>
      <c r="B84127" s="1" t="s">
        <v>8</v>
      </c>
    </row>
    <row r="84128" spans="1:2" x14ac:dyDescent="0.25">
      <c r="A84128" s="1">
        <v>21924526</v>
      </c>
      <c r="B84128" s="1" t="s">
        <v>8</v>
      </c>
    </row>
    <row r="84129" spans="1:2" x14ac:dyDescent="0.25">
      <c r="A84129" s="1">
        <v>21788572</v>
      </c>
      <c r="B84129" s="1" t="s">
        <v>8</v>
      </c>
    </row>
    <row r="84130" spans="1:2" x14ac:dyDescent="0.25">
      <c r="A84130" s="1">
        <v>20430263</v>
      </c>
      <c r="B84130" s="1" t="s">
        <v>8</v>
      </c>
    </row>
    <row r="84131" spans="1:2" x14ac:dyDescent="0.25">
      <c r="A84131" s="1">
        <v>21782322</v>
      </c>
      <c r="B84131" s="1" t="s">
        <v>8</v>
      </c>
    </row>
    <row r="84132" spans="1:2" x14ac:dyDescent="0.25">
      <c r="A84132" s="1">
        <v>21885784</v>
      </c>
      <c r="B84132" s="1" t="s">
        <v>8</v>
      </c>
    </row>
    <row r="84133" spans="1:2" x14ac:dyDescent="0.25">
      <c r="A84133" s="1">
        <v>20468225</v>
      </c>
      <c r="B84133" s="1" t="s">
        <v>8</v>
      </c>
    </row>
    <row r="84134" spans="1:2" x14ac:dyDescent="0.25">
      <c r="A84134" s="1">
        <v>21856966</v>
      </c>
      <c r="B84134" s="1" t="s">
        <v>8</v>
      </c>
    </row>
    <row r="84135" spans="1:2" x14ac:dyDescent="0.25">
      <c r="A84135" s="1">
        <v>20412178</v>
      </c>
      <c r="B84135" s="1" t="s">
        <v>8</v>
      </c>
    </row>
    <row r="84136" spans="1:2" x14ac:dyDescent="0.25">
      <c r="A84136" s="1">
        <v>21769895</v>
      </c>
      <c r="B84136" s="1" t="s">
        <v>8</v>
      </c>
    </row>
    <row r="84137" spans="1:2" x14ac:dyDescent="0.25">
      <c r="A84137" s="1">
        <v>20200607</v>
      </c>
      <c r="B84137" s="1" t="s">
        <v>8</v>
      </c>
    </row>
    <row r="84138" spans="1:2" x14ac:dyDescent="0.25">
      <c r="A84138" s="1">
        <v>20519290</v>
      </c>
      <c r="B84138" s="1" t="s">
        <v>8</v>
      </c>
    </row>
    <row r="84139" spans="1:2" x14ac:dyDescent="0.25">
      <c r="A84139" s="1">
        <v>20596942</v>
      </c>
      <c r="B84139" s="1" t="s">
        <v>8</v>
      </c>
    </row>
    <row r="84140" spans="1:2" x14ac:dyDescent="0.25">
      <c r="A84140" s="1">
        <v>20489807</v>
      </c>
      <c r="B84140" s="1" t="s">
        <v>8</v>
      </c>
    </row>
    <row r="84141" spans="1:2" x14ac:dyDescent="0.25">
      <c r="A84141" s="1">
        <v>21824395</v>
      </c>
      <c r="B84141" s="1" t="s">
        <v>8</v>
      </c>
    </row>
    <row r="84142" spans="1:2" x14ac:dyDescent="0.25">
      <c r="A84142" s="1">
        <v>21801733</v>
      </c>
      <c r="B84142" s="1" t="s">
        <v>8</v>
      </c>
    </row>
    <row r="84143" spans="1:2" x14ac:dyDescent="0.25">
      <c r="A84143" s="1">
        <v>20200026</v>
      </c>
      <c r="B84143" s="1" t="s">
        <v>8</v>
      </c>
    </row>
    <row r="84144" spans="1:2" x14ac:dyDescent="0.25">
      <c r="A84144" s="1">
        <v>20567874</v>
      </c>
      <c r="B84144" s="1" t="s">
        <v>8</v>
      </c>
    </row>
    <row r="84145" spans="1:2" x14ac:dyDescent="0.25">
      <c r="A84145" s="1">
        <v>20457225</v>
      </c>
      <c r="B84145" s="1" t="s">
        <v>8</v>
      </c>
    </row>
    <row r="84146" spans="1:2" x14ac:dyDescent="0.25">
      <c r="A84146" s="1">
        <v>20459460</v>
      </c>
      <c r="B84146" s="1" t="s">
        <v>8</v>
      </c>
    </row>
    <row r="84147" spans="1:2" x14ac:dyDescent="0.25">
      <c r="A84147" s="1">
        <v>20569907</v>
      </c>
      <c r="B84147" s="1" t="s">
        <v>8</v>
      </c>
    </row>
    <row r="84148" spans="1:2" x14ac:dyDescent="0.25">
      <c r="A84148" s="1">
        <v>20370998</v>
      </c>
      <c r="B84148" s="1" t="s">
        <v>8</v>
      </c>
    </row>
    <row r="84149" spans="1:2" x14ac:dyDescent="0.25">
      <c r="A84149" s="1">
        <v>20443270</v>
      </c>
      <c r="B84149" s="1" t="s">
        <v>8</v>
      </c>
    </row>
    <row r="84150" spans="1:2" x14ac:dyDescent="0.25">
      <c r="A84150" s="1">
        <v>20436387</v>
      </c>
      <c r="B84150" s="1" t="s">
        <v>8</v>
      </c>
    </row>
    <row r="84151" spans="1:2" x14ac:dyDescent="0.25">
      <c r="A84151" s="1">
        <v>21804137</v>
      </c>
      <c r="B84151" s="1" t="s">
        <v>8</v>
      </c>
    </row>
    <row r="84152" spans="1:2" x14ac:dyDescent="0.25">
      <c r="A84152" s="1">
        <v>20616598</v>
      </c>
      <c r="B84152" s="1" t="s">
        <v>8</v>
      </c>
    </row>
    <row r="84153" spans="1:2" x14ac:dyDescent="0.25">
      <c r="A84153" s="1">
        <v>20573702</v>
      </c>
      <c r="B84153" s="1" t="s">
        <v>8</v>
      </c>
    </row>
    <row r="84154" spans="1:2" x14ac:dyDescent="0.25">
      <c r="A84154" s="1">
        <v>20397341</v>
      </c>
      <c r="B84154" s="1" t="s">
        <v>8</v>
      </c>
    </row>
    <row r="84155" spans="1:2" x14ac:dyDescent="0.25">
      <c r="A84155" s="1">
        <v>20511461</v>
      </c>
      <c r="B84155" s="1" t="s">
        <v>8</v>
      </c>
    </row>
    <row r="84156" spans="1:2" x14ac:dyDescent="0.25">
      <c r="A84156" s="1">
        <v>20428384</v>
      </c>
      <c r="B84156" s="1" t="s">
        <v>8</v>
      </c>
    </row>
    <row r="84157" spans="1:2" x14ac:dyDescent="0.25">
      <c r="A84157" s="1">
        <v>20406883</v>
      </c>
      <c r="B84157" s="1" t="s">
        <v>8</v>
      </c>
    </row>
    <row r="84158" spans="1:2" x14ac:dyDescent="0.25">
      <c r="A84158" s="1">
        <v>20476530</v>
      </c>
      <c r="B84158" s="1" t="s">
        <v>8</v>
      </c>
    </row>
    <row r="84159" spans="1:2" x14ac:dyDescent="0.25">
      <c r="A84159" s="1">
        <v>20596152</v>
      </c>
      <c r="B84159" s="1" t="s">
        <v>8</v>
      </c>
    </row>
    <row r="84160" spans="1:2" x14ac:dyDescent="0.25">
      <c r="A84160" s="1">
        <v>21882104</v>
      </c>
      <c r="B84160" s="1" t="s">
        <v>8</v>
      </c>
    </row>
    <row r="84161" spans="1:2" x14ac:dyDescent="0.25">
      <c r="A84161" s="1">
        <v>20577707</v>
      </c>
      <c r="B84161" s="1" t="s">
        <v>8</v>
      </c>
    </row>
    <row r="84162" spans="1:2" x14ac:dyDescent="0.25">
      <c r="A84162" s="1">
        <v>20466826</v>
      </c>
      <c r="B84162" s="1" t="s">
        <v>8</v>
      </c>
    </row>
    <row r="84163" spans="1:2" x14ac:dyDescent="0.25">
      <c r="A84163" s="1">
        <v>21883706</v>
      </c>
      <c r="B84163" s="1" t="s">
        <v>8</v>
      </c>
    </row>
    <row r="84164" spans="1:2" x14ac:dyDescent="0.25">
      <c r="A84164" s="1">
        <v>20606566</v>
      </c>
      <c r="B84164" s="1" t="s">
        <v>8</v>
      </c>
    </row>
    <row r="84165" spans="1:2" x14ac:dyDescent="0.25">
      <c r="A84165" s="1">
        <v>20390043</v>
      </c>
      <c r="B84165" s="1" t="s">
        <v>8</v>
      </c>
    </row>
    <row r="84166" spans="1:2" x14ac:dyDescent="0.25">
      <c r="A84166" s="1">
        <v>20406654</v>
      </c>
      <c r="B84166" s="1" t="s">
        <v>8</v>
      </c>
    </row>
    <row r="84167" spans="1:2" x14ac:dyDescent="0.25">
      <c r="A84167" s="1">
        <v>20423426</v>
      </c>
      <c r="B84167" s="1" t="s">
        <v>8</v>
      </c>
    </row>
    <row r="84168" spans="1:2" x14ac:dyDescent="0.25">
      <c r="A84168" s="1">
        <v>20206210</v>
      </c>
      <c r="B84168" s="1" t="s">
        <v>8</v>
      </c>
    </row>
    <row r="84169" spans="1:2" x14ac:dyDescent="0.25">
      <c r="A84169" s="1">
        <v>20675854</v>
      </c>
      <c r="B84169" s="1" t="s">
        <v>8</v>
      </c>
    </row>
    <row r="84170" spans="1:2" x14ac:dyDescent="0.25">
      <c r="A84170" s="1">
        <v>20422630</v>
      </c>
      <c r="B84170" s="1" t="s">
        <v>8</v>
      </c>
    </row>
    <row r="84171" spans="1:2" x14ac:dyDescent="0.25">
      <c r="A84171" s="1">
        <v>24983069</v>
      </c>
      <c r="B84171" s="1" t="s">
        <v>8</v>
      </c>
    </row>
    <row r="84172" spans="1:2" x14ac:dyDescent="0.25">
      <c r="A84172" s="1">
        <v>24984013</v>
      </c>
      <c r="B84172" s="1" t="s">
        <v>8</v>
      </c>
    </row>
    <row r="84173" spans="1:2" x14ac:dyDescent="0.25">
      <c r="A84173" s="1">
        <v>20801251</v>
      </c>
      <c r="B84173" s="1" t="s">
        <v>8</v>
      </c>
    </row>
    <row r="84174" spans="1:2" x14ac:dyDescent="0.25">
      <c r="A84174" s="1">
        <v>21113688</v>
      </c>
      <c r="B84174" s="1" t="s">
        <v>8</v>
      </c>
    </row>
    <row r="84175" spans="1:2" x14ac:dyDescent="0.25">
      <c r="A84175" s="1">
        <v>20740746</v>
      </c>
      <c r="B84175" s="1" t="s">
        <v>8</v>
      </c>
    </row>
    <row r="84176" spans="1:2" x14ac:dyDescent="0.25">
      <c r="A84176" s="1">
        <v>20570475</v>
      </c>
      <c r="B84176" s="1" t="s">
        <v>8</v>
      </c>
    </row>
    <row r="84177" spans="1:2" x14ac:dyDescent="0.25">
      <c r="A84177" s="1">
        <v>21182390</v>
      </c>
      <c r="B84177" s="1" t="s">
        <v>8</v>
      </c>
    </row>
    <row r="84178" spans="1:2" x14ac:dyDescent="0.25">
      <c r="A84178" s="1">
        <v>20590614</v>
      </c>
      <c r="B84178" s="1" t="s">
        <v>8</v>
      </c>
    </row>
    <row r="84179" spans="1:2" x14ac:dyDescent="0.25">
      <c r="A84179" s="1">
        <v>20657618</v>
      </c>
      <c r="B84179" s="1" t="s">
        <v>8</v>
      </c>
    </row>
    <row r="84180" spans="1:2" x14ac:dyDescent="0.25">
      <c r="A84180" s="1">
        <v>20811157</v>
      </c>
      <c r="B84180" s="1" t="s">
        <v>8</v>
      </c>
    </row>
    <row r="84181" spans="1:2" x14ac:dyDescent="0.25">
      <c r="A84181" s="1">
        <v>21779729</v>
      </c>
      <c r="B84181" s="1" t="s">
        <v>8</v>
      </c>
    </row>
    <row r="84182" spans="1:2" x14ac:dyDescent="0.25">
      <c r="A84182" s="1">
        <v>24983698</v>
      </c>
      <c r="B84182" s="1" t="s">
        <v>8</v>
      </c>
    </row>
    <row r="84183" spans="1:2" x14ac:dyDescent="0.25">
      <c r="A84183" s="1">
        <v>20444561</v>
      </c>
      <c r="B84183" s="1" t="s">
        <v>8</v>
      </c>
    </row>
    <row r="84184" spans="1:2" x14ac:dyDescent="0.25">
      <c r="A84184" s="1">
        <v>21695928</v>
      </c>
      <c r="B84184" s="1" t="s">
        <v>8</v>
      </c>
    </row>
    <row r="84185" spans="1:2" x14ac:dyDescent="0.25">
      <c r="A84185" s="1">
        <v>25162951</v>
      </c>
      <c r="B84185" s="1" t="s">
        <v>8</v>
      </c>
    </row>
    <row r="84186" spans="1:2" x14ac:dyDescent="0.25">
      <c r="A84186" s="1">
        <v>20324920</v>
      </c>
      <c r="B84186" s="1" t="s">
        <v>8</v>
      </c>
    </row>
    <row r="84187" spans="1:2" x14ac:dyDescent="0.25">
      <c r="A84187" s="1">
        <v>21615051</v>
      </c>
      <c r="B84187" s="1" t="s">
        <v>8</v>
      </c>
    </row>
    <row r="84188" spans="1:2" x14ac:dyDescent="0.25">
      <c r="A84188" s="1">
        <v>20588722</v>
      </c>
      <c r="B84188" s="1" t="s">
        <v>8</v>
      </c>
    </row>
    <row r="84189" spans="1:2" x14ac:dyDescent="0.25">
      <c r="A84189" s="1">
        <v>20461483</v>
      </c>
      <c r="B84189" s="1" t="s">
        <v>8</v>
      </c>
    </row>
    <row r="84190" spans="1:2" x14ac:dyDescent="0.25">
      <c r="A84190" s="1">
        <v>21092199</v>
      </c>
      <c r="B84190" s="1" t="s">
        <v>8</v>
      </c>
    </row>
    <row r="84191" spans="1:2" x14ac:dyDescent="0.25">
      <c r="A84191" s="1">
        <v>21502510</v>
      </c>
      <c r="B84191" s="1" t="s">
        <v>8</v>
      </c>
    </row>
    <row r="84192" spans="1:2" x14ac:dyDescent="0.25">
      <c r="A84192" s="1">
        <v>20382040</v>
      </c>
      <c r="B84192" s="1" t="s">
        <v>8</v>
      </c>
    </row>
    <row r="84193" spans="1:2" x14ac:dyDescent="0.25">
      <c r="A84193" s="1">
        <v>21901385</v>
      </c>
      <c r="B84193" s="1" t="s">
        <v>8</v>
      </c>
    </row>
    <row r="84194" spans="1:2" x14ac:dyDescent="0.25">
      <c r="A84194" s="1">
        <v>21576985</v>
      </c>
      <c r="B84194" s="1" t="s">
        <v>8</v>
      </c>
    </row>
    <row r="84195" spans="1:2" x14ac:dyDescent="0.25">
      <c r="A84195" s="1">
        <v>20490567</v>
      </c>
      <c r="B84195" s="1" t="s">
        <v>8</v>
      </c>
    </row>
    <row r="84196" spans="1:2" x14ac:dyDescent="0.25">
      <c r="A84196" s="1">
        <v>20163884</v>
      </c>
      <c r="B84196" s="1" t="s">
        <v>8</v>
      </c>
    </row>
    <row r="84197" spans="1:2" x14ac:dyDescent="0.25">
      <c r="A84197" s="1">
        <v>21912608</v>
      </c>
      <c r="B84197" s="1" t="s">
        <v>8</v>
      </c>
    </row>
    <row r="84198" spans="1:2" x14ac:dyDescent="0.25">
      <c r="A84198" s="1">
        <v>20314012</v>
      </c>
      <c r="B84198" s="1" t="s">
        <v>8</v>
      </c>
    </row>
    <row r="84199" spans="1:2" x14ac:dyDescent="0.25">
      <c r="A84199" s="1">
        <v>20540141</v>
      </c>
      <c r="B84199" s="1" t="s">
        <v>8</v>
      </c>
    </row>
    <row r="84200" spans="1:2" x14ac:dyDescent="0.25">
      <c r="A84200" s="1">
        <v>25205477</v>
      </c>
      <c r="B84200" s="1" t="s">
        <v>8</v>
      </c>
    </row>
    <row r="84201" spans="1:2" x14ac:dyDescent="0.25">
      <c r="A84201" s="1">
        <v>25205465</v>
      </c>
      <c r="B84201" s="1" t="s">
        <v>8</v>
      </c>
    </row>
    <row r="84202" spans="1:2" x14ac:dyDescent="0.25">
      <c r="A84202" s="1">
        <v>25205043</v>
      </c>
      <c r="B84202" s="1" t="s">
        <v>8</v>
      </c>
    </row>
    <row r="84203" spans="1:2" x14ac:dyDescent="0.25">
      <c r="A84203" s="1">
        <v>21888049</v>
      </c>
      <c r="B84203" s="1" t="s">
        <v>8</v>
      </c>
    </row>
    <row r="84204" spans="1:2" x14ac:dyDescent="0.25">
      <c r="A84204" s="1">
        <v>20460947</v>
      </c>
      <c r="B84204" s="1" t="s">
        <v>8</v>
      </c>
    </row>
    <row r="84205" spans="1:2" x14ac:dyDescent="0.25">
      <c r="A84205" s="1">
        <v>20451640</v>
      </c>
      <c r="B84205" s="1" t="s">
        <v>8</v>
      </c>
    </row>
    <row r="84206" spans="1:2" x14ac:dyDescent="0.25">
      <c r="A84206" s="1">
        <v>20229792</v>
      </c>
      <c r="B84206" s="1" t="s">
        <v>8</v>
      </c>
    </row>
    <row r="84207" spans="1:2" x14ac:dyDescent="0.25">
      <c r="A84207" s="1">
        <v>21629864</v>
      </c>
      <c r="B84207" s="1" t="s">
        <v>8</v>
      </c>
    </row>
    <row r="84208" spans="1:2" x14ac:dyDescent="0.25">
      <c r="A84208" s="1">
        <v>21148790</v>
      </c>
      <c r="B84208" s="1" t="s">
        <v>8</v>
      </c>
    </row>
    <row r="84209" spans="1:2" x14ac:dyDescent="0.25">
      <c r="A84209" s="1">
        <v>20201662</v>
      </c>
      <c r="B84209" s="1" t="s">
        <v>8</v>
      </c>
    </row>
    <row r="84210" spans="1:2" x14ac:dyDescent="0.25">
      <c r="A84210" s="1">
        <v>21244937</v>
      </c>
      <c r="B84210" s="1" t="s">
        <v>8</v>
      </c>
    </row>
    <row r="84211" spans="1:2" x14ac:dyDescent="0.25">
      <c r="A84211" s="1">
        <v>21288732</v>
      </c>
      <c r="B84211" s="1" t="s">
        <v>8</v>
      </c>
    </row>
    <row r="84212" spans="1:2" x14ac:dyDescent="0.25">
      <c r="A84212" s="1">
        <v>21529932</v>
      </c>
      <c r="B84212" s="1" t="s">
        <v>8</v>
      </c>
    </row>
    <row r="84213" spans="1:2" x14ac:dyDescent="0.25">
      <c r="A84213" s="1">
        <v>20378853</v>
      </c>
      <c r="B84213" s="1" t="s">
        <v>8</v>
      </c>
    </row>
    <row r="84214" spans="1:2" x14ac:dyDescent="0.25">
      <c r="A84214" s="1">
        <v>20594448</v>
      </c>
      <c r="B84214" s="1" t="s">
        <v>8</v>
      </c>
    </row>
    <row r="84215" spans="1:2" x14ac:dyDescent="0.25">
      <c r="A84215" s="1">
        <v>20479610</v>
      </c>
      <c r="B84215" s="1" t="s">
        <v>8</v>
      </c>
    </row>
    <row r="84216" spans="1:2" x14ac:dyDescent="0.25">
      <c r="A84216" s="1">
        <v>21261727</v>
      </c>
      <c r="B84216" s="1" t="s">
        <v>8</v>
      </c>
    </row>
    <row r="84217" spans="1:2" x14ac:dyDescent="0.25">
      <c r="A84217" s="1">
        <v>20523897</v>
      </c>
      <c r="B84217" s="1" t="s">
        <v>8</v>
      </c>
    </row>
    <row r="84218" spans="1:2" x14ac:dyDescent="0.25">
      <c r="A84218" s="1">
        <v>20495442</v>
      </c>
      <c r="B84218" s="1" t="s">
        <v>8</v>
      </c>
    </row>
    <row r="84219" spans="1:2" x14ac:dyDescent="0.25">
      <c r="A84219" s="1">
        <v>21436268</v>
      </c>
      <c r="B84219" s="1" t="s">
        <v>8</v>
      </c>
    </row>
    <row r="84220" spans="1:2" x14ac:dyDescent="0.25">
      <c r="A84220" s="1">
        <v>25205011</v>
      </c>
      <c r="B84220" s="1" t="s">
        <v>8</v>
      </c>
    </row>
    <row r="84221" spans="1:2" x14ac:dyDescent="0.25">
      <c r="A84221" s="1">
        <v>25204806</v>
      </c>
      <c r="B84221" s="1" t="s">
        <v>8</v>
      </c>
    </row>
    <row r="84222" spans="1:2" x14ac:dyDescent="0.25">
      <c r="A84222" s="1">
        <v>21736072</v>
      </c>
      <c r="B84222" s="1" t="s">
        <v>8</v>
      </c>
    </row>
    <row r="84223" spans="1:2" x14ac:dyDescent="0.25">
      <c r="A84223" s="1">
        <v>21923261</v>
      </c>
      <c r="B84223" s="1" t="s">
        <v>8</v>
      </c>
    </row>
    <row r="84224" spans="1:2" x14ac:dyDescent="0.25">
      <c r="A84224" s="1">
        <v>21664104</v>
      </c>
      <c r="B84224" s="1" t="s">
        <v>8</v>
      </c>
    </row>
    <row r="84225" spans="1:2" x14ac:dyDescent="0.25">
      <c r="A84225" s="1">
        <v>20274328</v>
      </c>
      <c r="B84225" s="1" t="s">
        <v>8</v>
      </c>
    </row>
    <row r="84226" spans="1:2" x14ac:dyDescent="0.25">
      <c r="A84226" s="1">
        <v>20433782</v>
      </c>
      <c r="B84226" s="1" t="s">
        <v>8</v>
      </c>
    </row>
    <row r="84227" spans="1:2" x14ac:dyDescent="0.25">
      <c r="A84227" s="1">
        <v>21890965</v>
      </c>
      <c r="B84227" s="1" t="s">
        <v>8</v>
      </c>
    </row>
    <row r="84228" spans="1:2" x14ac:dyDescent="0.25">
      <c r="A84228" s="1">
        <v>20567340</v>
      </c>
      <c r="B84228" s="1" t="s">
        <v>8</v>
      </c>
    </row>
    <row r="84229" spans="1:2" x14ac:dyDescent="0.25">
      <c r="A84229" s="1">
        <v>20451344</v>
      </c>
      <c r="B84229" s="1" t="s">
        <v>8</v>
      </c>
    </row>
    <row r="84230" spans="1:2" x14ac:dyDescent="0.25">
      <c r="A84230" s="1">
        <v>20490187</v>
      </c>
      <c r="B84230" s="1" t="s">
        <v>8</v>
      </c>
    </row>
    <row r="84231" spans="1:2" x14ac:dyDescent="0.25">
      <c r="A84231" s="1">
        <v>20194728</v>
      </c>
      <c r="B84231" s="1" t="s">
        <v>8</v>
      </c>
    </row>
    <row r="84232" spans="1:2" x14ac:dyDescent="0.25">
      <c r="A84232" s="1">
        <v>20176691</v>
      </c>
      <c r="B84232" s="1" t="s">
        <v>8</v>
      </c>
    </row>
    <row r="84233" spans="1:2" x14ac:dyDescent="0.25">
      <c r="A84233" s="1">
        <v>20176368</v>
      </c>
      <c r="B84233" s="1" t="s">
        <v>8</v>
      </c>
    </row>
    <row r="84234" spans="1:2" x14ac:dyDescent="0.25">
      <c r="A84234" s="1">
        <v>20515350</v>
      </c>
      <c r="B84234" s="1" t="s">
        <v>8</v>
      </c>
    </row>
    <row r="84235" spans="1:2" x14ac:dyDescent="0.25">
      <c r="A84235" s="1">
        <v>21254925</v>
      </c>
      <c r="B84235" s="1" t="s">
        <v>8</v>
      </c>
    </row>
    <row r="84236" spans="1:2" x14ac:dyDescent="0.25">
      <c r="A84236" s="1">
        <v>25163349</v>
      </c>
      <c r="B84236" s="1" t="s">
        <v>8</v>
      </c>
    </row>
    <row r="84237" spans="1:2" x14ac:dyDescent="0.25">
      <c r="A84237" s="1">
        <v>21901855</v>
      </c>
      <c r="B84237" s="1" t="s">
        <v>8</v>
      </c>
    </row>
    <row r="84238" spans="1:2" x14ac:dyDescent="0.25">
      <c r="A84238" s="1">
        <v>21552285</v>
      </c>
      <c r="B84238" s="1" t="s">
        <v>8</v>
      </c>
    </row>
    <row r="84239" spans="1:2" x14ac:dyDescent="0.25">
      <c r="A84239" s="1">
        <v>20375465</v>
      </c>
      <c r="B84239" s="1" t="s">
        <v>8</v>
      </c>
    </row>
    <row r="84240" spans="1:2" x14ac:dyDescent="0.25">
      <c r="A84240" s="1">
        <v>20486506</v>
      </c>
      <c r="B84240" s="1" t="s">
        <v>8</v>
      </c>
    </row>
    <row r="84241" spans="1:2" x14ac:dyDescent="0.25">
      <c r="A84241" s="1">
        <v>20485897</v>
      </c>
      <c r="B84241" s="1" t="s">
        <v>8</v>
      </c>
    </row>
    <row r="84242" spans="1:2" x14ac:dyDescent="0.25">
      <c r="A84242" s="1">
        <v>25163108</v>
      </c>
      <c r="B84242" s="1" t="s">
        <v>8</v>
      </c>
    </row>
    <row r="84243" spans="1:2" x14ac:dyDescent="0.25">
      <c r="A84243" s="1">
        <v>25162831</v>
      </c>
      <c r="B84243" s="1" t="s">
        <v>8</v>
      </c>
    </row>
    <row r="84244" spans="1:2" x14ac:dyDescent="0.25">
      <c r="A84244" s="1">
        <v>20498765</v>
      </c>
      <c r="B84244" s="1" t="s">
        <v>8</v>
      </c>
    </row>
    <row r="84245" spans="1:2" x14ac:dyDescent="0.25">
      <c r="A84245" s="1">
        <v>20711823</v>
      </c>
      <c r="B84245" s="1" t="s">
        <v>8</v>
      </c>
    </row>
    <row r="84246" spans="1:2" x14ac:dyDescent="0.25">
      <c r="A84246" s="1">
        <v>21927115</v>
      </c>
      <c r="B84246" s="1" t="s">
        <v>8</v>
      </c>
    </row>
    <row r="84247" spans="1:2" x14ac:dyDescent="0.25">
      <c r="A84247" s="1">
        <v>20291146</v>
      </c>
      <c r="B84247" s="1" t="s">
        <v>8</v>
      </c>
    </row>
    <row r="84248" spans="1:2" x14ac:dyDescent="0.25">
      <c r="A84248" s="1">
        <v>20474052</v>
      </c>
      <c r="B84248" s="1" t="s">
        <v>8</v>
      </c>
    </row>
    <row r="84249" spans="1:2" x14ac:dyDescent="0.25">
      <c r="A84249" s="1">
        <v>21236236</v>
      </c>
      <c r="B84249" s="1" t="s">
        <v>8</v>
      </c>
    </row>
    <row r="84250" spans="1:2" x14ac:dyDescent="0.25">
      <c r="A84250" s="1">
        <v>20254355</v>
      </c>
      <c r="B84250" s="1" t="s">
        <v>8</v>
      </c>
    </row>
    <row r="84251" spans="1:2" x14ac:dyDescent="0.25">
      <c r="A84251" s="1">
        <v>20730417</v>
      </c>
      <c r="B84251" s="1" t="s">
        <v>8</v>
      </c>
    </row>
    <row r="84252" spans="1:2" x14ac:dyDescent="0.25">
      <c r="A84252" s="1">
        <v>21882252</v>
      </c>
      <c r="B84252" s="1" t="s">
        <v>8</v>
      </c>
    </row>
    <row r="84253" spans="1:2" x14ac:dyDescent="0.25">
      <c r="A84253" s="1">
        <v>20565085</v>
      </c>
      <c r="B84253" s="1" t="s">
        <v>8</v>
      </c>
    </row>
    <row r="84254" spans="1:2" x14ac:dyDescent="0.25">
      <c r="A84254" s="1">
        <v>20613631</v>
      </c>
      <c r="B84254" s="1" t="s">
        <v>8</v>
      </c>
    </row>
    <row r="84255" spans="1:2" x14ac:dyDescent="0.25">
      <c r="A84255" s="1">
        <v>21605532</v>
      </c>
      <c r="B84255" s="1" t="s">
        <v>8</v>
      </c>
    </row>
    <row r="84256" spans="1:2" x14ac:dyDescent="0.25">
      <c r="A84256" s="1">
        <v>21355616</v>
      </c>
      <c r="B84256" s="1" t="s">
        <v>8</v>
      </c>
    </row>
    <row r="84257" spans="1:2" x14ac:dyDescent="0.25">
      <c r="A84257" s="1">
        <v>20645435</v>
      </c>
      <c r="B84257" s="1" t="s">
        <v>8</v>
      </c>
    </row>
    <row r="84258" spans="1:2" x14ac:dyDescent="0.25">
      <c r="A84258" s="1">
        <v>20391454</v>
      </c>
      <c r="B84258" s="1" t="s">
        <v>8</v>
      </c>
    </row>
    <row r="84259" spans="1:2" x14ac:dyDescent="0.25">
      <c r="A84259" s="1">
        <v>25162582</v>
      </c>
      <c r="B84259" s="1" t="s">
        <v>8</v>
      </c>
    </row>
    <row r="84260" spans="1:2" x14ac:dyDescent="0.25">
      <c r="A84260" s="1">
        <v>25162260</v>
      </c>
      <c r="B84260" s="1" t="s">
        <v>8</v>
      </c>
    </row>
    <row r="84261" spans="1:2" x14ac:dyDescent="0.25">
      <c r="A84261" s="1">
        <v>21292803</v>
      </c>
      <c r="B84261" s="1" t="s">
        <v>8</v>
      </c>
    </row>
    <row r="84262" spans="1:2" x14ac:dyDescent="0.25">
      <c r="A84262" s="1">
        <v>20481362</v>
      </c>
      <c r="B84262" s="1" t="s">
        <v>8</v>
      </c>
    </row>
    <row r="84263" spans="1:2" x14ac:dyDescent="0.25">
      <c r="A84263" s="1">
        <v>25132910</v>
      </c>
      <c r="B84263" s="1" t="s">
        <v>8</v>
      </c>
    </row>
    <row r="84264" spans="1:2" x14ac:dyDescent="0.25">
      <c r="A84264" s="1">
        <v>20641033</v>
      </c>
      <c r="B84264" s="1" t="s">
        <v>8</v>
      </c>
    </row>
    <row r="84265" spans="1:2" x14ac:dyDescent="0.25">
      <c r="A84265" s="1">
        <v>20622681</v>
      </c>
      <c r="B84265" s="1" t="s">
        <v>8</v>
      </c>
    </row>
    <row r="84266" spans="1:2" x14ac:dyDescent="0.25">
      <c r="A84266" s="1">
        <v>20403189</v>
      </c>
      <c r="B84266" s="1" t="s">
        <v>8</v>
      </c>
    </row>
    <row r="84267" spans="1:2" x14ac:dyDescent="0.25">
      <c r="A84267" s="1">
        <v>20747940</v>
      </c>
      <c r="B84267" s="1" t="s">
        <v>8</v>
      </c>
    </row>
    <row r="84268" spans="1:2" x14ac:dyDescent="0.25">
      <c r="A84268" s="1">
        <v>20412716</v>
      </c>
      <c r="B84268" s="1" t="s">
        <v>8</v>
      </c>
    </row>
    <row r="84269" spans="1:2" x14ac:dyDescent="0.25">
      <c r="A84269" s="1">
        <v>21576951</v>
      </c>
      <c r="B84269" s="1" t="s">
        <v>8</v>
      </c>
    </row>
    <row r="84270" spans="1:2" x14ac:dyDescent="0.25">
      <c r="A84270" s="1">
        <v>20709096</v>
      </c>
      <c r="B84270" s="1" t="s">
        <v>8</v>
      </c>
    </row>
    <row r="84271" spans="1:2" x14ac:dyDescent="0.25">
      <c r="A84271" s="1">
        <v>21679232</v>
      </c>
      <c r="B84271" s="1" t="s">
        <v>8</v>
      </c>
    </row>
    <row r="84272" spans="1:2" x14ac:dyDescent="0.25">
      <c r="A84272" s="1">
        <v>21463748</v>
      </c>
      <c r="B84272" s="1" t="s">
        <v>8</v>
      </c>
    </row>
    <row r="84273" spans="1:2" x14ac:dyDescent="0.25">
      <c r="A84273" s="1">
        <v>21743470</v>
      </c>
      <c r="B84273" s="1" t="s">
        <v>8</v>
      </c>
    </row>
    <row r="84274" spans="1:2" x14ac:dyDescent="0.25">
      <c r="A84274" s="1">
        <v>21443321</v>
      </c>
      <c r="B84274" s="1" t="s">
        <v>8</v>
      </c>
    </row>
    <row r="84275" spans="1:2" x14ac:dyDescent="0.25">
      <c r="A84275" s="1">
        <v>20466745</v>
      </c>
      <c r="B84275" s="1" t="s">
        <v>8</v>
      </c>
    </row>
    <row r="84276" spans="1:2" x14ac:dyDescent="0.25">
      <c r="A84276" s="1">
        <v>20294963</v>
      </c>
      <c r="B84276" s="1" t="s">
        <v>8</v>
      </c>
    </row>
    <row r="84277" spans="1:2" x14ac:dyDescent="0.25">
      <c r="A84277" s="1">
        <v>20794739</v>
      </c>
      <c r="B84277" s="1" t="s">
        <v>8</v>
      </c>
    </row>
    <row r="84278" spans="1:2" x14ac:dyDescent="0.25">
      <c r="A84278" s="1">
        <v>20434706</v>
      </c>
      <c r="B84278" s="1" t="s">
        <v>8</v>
      </c>
    </row>
    <row r="84279" spans="1:2" x14ac:dyDescent="0.25">
      <c r="A84279" s="1">
        <v>21185867</v>
      </c>
      <c r="B84279" s="1" t="s">
        <v>8</v>
      </c>
    </row>
    <row r="84280" spans="1:2" x14ac:dyDescent="0.25">
      <c r="A84280" s="1">
        <v>20450471</v>
      </c>
      <c r="B84280" s="1" t="s">
        <v>8</v>
      </c>
    </row>
    <row r="84281" spans="1:2" x14ac:dyDescent="0.25">
      <c r="A84281" s="1">
        <v>20366633</v>
      </c>
      <c r="B84281" s="1" t="s">
        <v>8</v>
      </c>
    </row>
    <row r="84282" spans="1:2" x14ac:dyDescent="0.25">
      <c r="A84282" s="1">
        <v>21560522</v>
      </c>
      <c r="B84282" s="1" t="s">
        <v>8</v>
      </c>
    </row>
    <row r="84283" spans="1:2" x14ac:dyDescent="0.25">
      <c r="A84283" s="1">
        <v>21317440</v>
      </c>
      <c r="B84283" s="1" t="s">
        <v>8</v>
      </c>
    </row>
    <row r="84284" spans="1:2" x14ac:dyDescent="0.25">
      <c r="A84284" s="1">
        <v>21631808</v>
      </c>
      <c r="B84284" s="1" t="s">
        <v>8</v>
      </c>
    </row>
    <row r="84285" spans="1:2" x14ac:dyDescent="0.25">
      <c r="A84285" s="1">
        <v>20889479</v>
      </c>
      <c r="B84285" s="1" t="s">
        <v>8</v>
      </c>
    </row>
    <row r="84286" spans="1:2" x14ac:dyDescent="0.25">
      <c r="A84286" s="1">
        <v>20522405</v>
      </c>
      <c r="B84286" s="1" t="s">
        <v>8</v>
      </c>
    </row>
    <row r="84287" spans="1:2" x14ac:dyDescent="0.25">
      <c r="A84287" s="1">
        <v>21479853</v>
      </c>
      <c r="B84287" s="1" t="s">
        <v>8</v>
      </c>
    </row>
    <row r="84288" spans="1:2" x14ac:dyDescent="0.25">
      <c r="A84288" s="1">
        <v>25132301</v>
      </c>
      <c r="B84288" s="1" t="s">
        <v>8</v>
      </c>
    </row>
    <row r="84289" spans="1:2" x14ac:dyDescent="0.25">
      <c r="A84289" s="1">
        <v>25132293</v>
      </c>
      <c r="B84289" s="1" t="s">
        <v>8</v>
      </c>
    </row>
    <row r="84290" spans="1:2" x14ac:dyDescent="0.25">
      <c r="A84290" s="1">
        <v>25132243</v>
      </c>
      <c r="B84290" s="1" t="s">
        <v>8</v>
      </c>
    </row>
    <row r="84291" spans="1:2" x14ac:dyDescent="0.25">
      <c r="A84291" s="1">
        <v>25132135</v>
      </c>
      <c r="B84291" s="1" t="s">
        <v>8</v>
      </c>
    </row>
    <row r="84292" spans="1:2" x14ac:dyDescent="0.25">
      <c r="A84292" s="1">
        <v>25112901</v>
      </c>
      <c r="B84292" s="1" t="s">
        <v>8</v>
      </c>
    </row>
    <row r="84293" spans="1:2" x14ac:dyDescent="0.25">
      <c r="A84293" s="1">
        <v>25112576</v>
      </c>
      <c r="B84293" s="1" t="s">
        <v>8</v>
      </c>
    </row>
    <row r="84294" spans="1:2" x14ac:dyDescent="0.25">
      <c r="A84294" s="1">
        <v>25112551</v>
      </c>
      <c r="B84294" s="1" t="s">
        <v>8</v>
      </c>
    </row>
    <row r="84295" spans="1:2" x14ac:dyDescent="0.25">
      <c r="A84295" s="1">
        <v>25112375</v>
      </c>
      <c r="B84295" s="1" t="s">
        <v>8</v>
      </c>
    </row>
    <row r="84296" spans="1:2" x14ac:dyDescent="0.25">
      <c r="A84296" s="1">
        <v>21244517</v>
      </c>
      <c r="B84296" s="1" t="s">
        <v>8</v>
      </c>
    </row>
    <row r="84297" spans="1:2" x14ac:dyDescent="0.25">
      <c r="A84297" s="1">
        <v>21125502</v>
      </c>
      <c r="B84297" s="1" t="s">
        <v>8</v>
      </c>
    </row>
    <row r="84298" spans="1:2" x14ac:dyDescent="0.25">
      <c r="A84298" s="1">
        <v>21124169</v>
      </c>
      <c r="B84298" s="1" t="s">
        <v>8</v>
      </c>
    </row>
    <row r="84299" spans="1:2" x14ac:dyDescent="0.25">
      <c r="A84299" s="1">
        <v>20280332</v>
      </c>
      <c r="B84299" s="1" t="s">
        <v>8</v>
      </c>
    </row>
    <row r="84300" spans="1:2" x14ac:dyDescent="0.25">
      <c r="A84300" s="1">
        <v>21654771</v>
      </c>
      <c r="B84300" s="1" t="s">
        <v>8</v>
      </c>
    </row>
    <row r="84301" spans="1:2" x14ac:dyDescent="0.25">
      <c r="A84301" s="1">
        <v>21657145</v>
      </c>
      <c r="B84301" s="1" t="s">
        <v>8</v>
      </c>
    </row>
    <row r="84302" spans="1:2" x14ac:dyDescent="0.25">
      <c r="A84302" s="1">
        <v>20315636</v>
      </c>
      <c r="B84302" s="1" t="s">
        <v>8</v>
      </c>
    </row>
    <row r="84303" spans="1:2" x14ac:dyDescent="0.25">
      <c r="A84303" s="1">
        <v>20582960</v>
      </c>
      <c r="B84303" s="1" t="s">
        <v>8</v>
      </c>
    </row>
    <row r="84304" spans="1:2" x14ac:dyDescent="0.25">
      <c r="A84304" s="1">
        <v>21920495</v>
      </c>
      <c r="B84304" s="1" t="s">
        <v>8</v>
      </c>
    </row>
    <row r="84305" spans="1:2" x14ac:dyDescent="0.25">
      <c r="A84305" s="1">
        <v>25079973</v>
      </c>
      <c r="B84305" s="1" t="s">
        <v>8</v>
      </c>
    </row>
    <row r="84306" spans="1:2" x14ac:dyDescent="0.25">
      <c r="A84306" s="1">
        <v>25072613</v>
      </c>
      <c r="B84306" s="1" t="s">
        <v>8</v>
      </c>
    </row>
    <row r="84307" spans="1:2" x14ac:dyDescent="0.25">
      <c r="A84307" s="1">
        <v>25072447</v>
      </c>
      <c r="B84307" s="1" t="s">
        <v>8</v>
      </c>
    </row>
    <row r="84308" spans="1:2" x14ac:dyDescent="0.25">
      <c r="A84308" s="1">
        <v>21269017</v>
      </c>
      <c r="B84308" s="1" t="s">
        <v>8</v>
      </c>
    </row>
    <row r="84309" spans="1:2" x14ac:dyDescent="0.25">
      <c r="A84309" s="1">
        <v>21264171</v>
      </c>
      <c r="B84309" s="1" t="s">
        <v>8</v>
      </c>
    </row>
    <row r="84310" spans="1:2" x14ac:dyDescent="0.25">
      <c r="A84310" s="1">
        <v>21142001</v>
      </c>
      <c r="B84310" s="1" t="s">
        <v>8</v>
      </c>
    </row>
    <row r="84311" spans="1:2" x14ac:dyDescent="0.25">
      <c r="A84311" s="1">
        <v>21634083</v>
      </c>
      <c r="B84311" s="1" t="s">
        <v>8</v>
      </c>
    </row>
    <row r="84312" spans="1:2" x14ac:dyDescent="0.25">
      <c r="A84312" s="1">
        <v>20225242</v>
      </c>
      <c r="B84312" s="1" t="s">
        <v>8</v>
      </c>
    </row>
    <row r="84313" spans="1:2" x14ac:dyDescent="0.25">
      <c r="A84313" s="1">
        <v>21404229</v>
      </c>
      <c r="B84313" s="1" t="s">
        <v>8</v>
      </c>
    </row>
    <row r="84314" spans="1:2" x14ac:dyDescent="0.25">
      <c r="A84314" s="1">
        <v>20802979</v>
      </c>
      <c r="B84314" s="1" t="s">
        <v>8</v>
      </c>
    </row>
    <row r="84315" spans="1:2" x14ac:dyDescent="0.25">
      <c r="A84315" s="1">
        <v>20925018</v>
      </c>
      <c r="B84315" s="1" t="s">
        <v>8</v>
      </c>
    </row>
    <row r="84316" spans="1:2" x14ac:dyDescent="0.25">
      <c r="A84316" s="1">
        <v>21737894</v>
      </c>
      <c r="B84316" s="1" t="s">
        <v>8</v>
      </c>
    </row>
    <row r="84317" spans="1:2" x14ac:dyDescent="0.25">
      <c r="A84317" s="1">
        <v>21210601</v>
      </c>
      <c r="B84317" s="1" t="s">
        <v>8</v>
      </c>
    </row>
    <row r="84318" spans="1:2" x14ac:dyDescent="0.25">
      <c r="A84318" s="1">
        <v>20582670</v>
      </c>
      <c r="B84318" s="1" t="s">
        <v>8</v>
      </c>
    </row>
    <row r="84319" spans="1:2" x14ac:dyDescent="0.25">
      <c r="A84319" s="1">
        <v>20461422</v>
      </c>
      <c r="B84319" s="1" t="s">
        <v>8</v>
      </c>
    </row>
    <row r="84320" spans="1:2" x14ac:dyDescent="0.25">
      <c r="A84320" s="1">
        <v>21745374</v>
      </c>
      <c r="B84320" s="1" t="s">
        <v>8</v>
      </c>
    </row>
    <row r="84321" spans="1:2" x14ac:dyDescent="0.25">
      <c r="A84321" s="1">
        <v>20793484</v>
      </c>
      <c r="B84321" s="1" t="s">
        <v>8</v>
      </c>
    </row>
    <row r="84322" spans="1:2" x14ac:dyDescent="0.25">
      <c r="A84322" s="1">
        <v>20569634</v>
      </c>
      <c r="B84322" s="1" t="s">
        <v>8</v>
      </c>
    </row>
    <row r="84323" spans="1:2" x14ac:dyDescent="0.25">
      <c r="A84323" s="1">
        <v>20455185</v>
      </c>
      <c r="B84323" s="1" t="s">
        <v>8</v>
      </c>
    </row>
    <row r="84324" spans="1:2" x14ac:dyDescent="0.25">
      <c r="A84324" s="1">
        <v>20450527</v>
      </c>
      <c r="B84324" s="1" t="s">
        <v>8</v>
      </c>
    </row>
    <row r="84325" spans="1:2" x14ac:dyDescent="0.25">
      <c r="A84325" s="1">
        <v>20203839</v>
      </c>
      <c r="B84325" s="1" t="s">
        <v>8</v>
      </c>
    </row>
    <row r="84326" spans="1:2" x14ac:dyDescent="0.25">
      <c r="A84326" s="1">
        <v>20692112</v>
      </c>
      <c r="B84326" s="1" t="s">
        <v>8</v>
      </c>
    </row>
    <row r="84327" spans="1:2" x14ac:dyDescent="0.25">
      <c r="A84327" s="1">
        <v>20486691</v>
      </c>
      <c r="B84327" s="1" t="s">
        <v>8</v>
      </c>
    </row>
    <row r="84328" spans="1:2" x14ac:dyDescent="0.25">
      <c r="A84328" s="1">
        <v>20597029</v>
      </c>
      <c r="B84328" s="1" t="s">
        <v>8</v>
      </c>
    </row>
    <row r="84329" spans="1:2" x14ac:dyDescent="0.25">
      <c r="A84329" s="1">
        <v>25051745</v>
      </c>
      <c r="B84329" s="1" t="s">
        <v>8</v>
      </c>
    </row>
    <row r="84330" spans="1:2" x14ac:dyDescent="0.25">
      <c r="A84330" s="1">
        <v>25051665</v>
      </c>
      <c r="B84330" s="1" t="s">
        <v>8</v>
      </c>
    </row>
    <row r="84331" spans="1:2" x14ac:dyDescent="0.25">
      <c r="A84331" s="1">
        <v>24983389</v>
      </c>
      <c r="B84331" s="1" t="s">
        <v>8</v>
      </c>
    </row>
    <row r="84332" spans="1:2" x14ac:dyDescent="0.25">
      <c r="A84332" s="1">
        <v>24983096</v>
      </c>
      <c r="B84332" s="1" t="s">
        <v>8</v>
      </c>
    </row>
    <row r="84333" spans="1:2" x14ac:dyDescent="0.25">
      <c r="A84333" s="1">
        <v>24982889</v>
      </c>
      <c r="B84333" s="1" t="s">
        <v>8</v>
      </c>
    </row>
    <row r="84334" spans="1:2" x14ac:dyDescent="0.25">
      <c r="A84334" s="1">
        <v>21540970</v>
      </c>
      <c r="B84334" s="1" t="s">
        <v>8</v>
      </c>
    </row>
    <row r="84335" spans="1:2" x14ac:dyDescent="0.25">
      <c r="A84335" s="1">
        <v>20375459</v>
      </c>
      <c r="B84335" s="1" t="s">
        <v>8</v>
      </c>
    </row>
    <row r="84336" spans="1:2" x14ac:dyDescent="0.25">
      <c r="A84336" s="1">
        <v>22017475</v>
      </c>
      <c r="B84336" s="1" t="s">
        <v>8</v>
      </c>
    </row>
    <row r="84337" spans="1:2" x14ac:dyDescent="0.25">
      <c r="A84337" s="1">
        <v>20521798</v>
      </c>
      <c r="B84337" s="1" t="s">
        <v>8</v>
      </c>
    </row>
    <row r="84338" spans="1:2" x14ac:dyDescent="0.25">
      <c r="A84338" s="1">
        <v>20530205</v>
      </c>
      <c r="B84338" s="1" t="s">
        <v>8</v>
      </c>
    </row>
    <row r="84339" spans="1:2" x14ac:dyDescent="0.25">
      <c r="A84339" s="1">
        <v>20345617</v>
      </c>
      <c r="B84339" s="1" t="s">
        <v>8</v>
      </c>
    </row>
    <row r="84340" spans="1:2" x14ac:dyDescent="0.25">
      <c r="A84340" s="1">
        <v>21324009</v>
      </c>
      <c r="B84340" s="1" t="s">
        <v>8</v>
      </c>
    </row>
    <row r="84341" spans="1:2" x14ac:dyDescent="0.25">
      <c r="A84341" s="1">
        <v>20923905</v>
      </c>
      <c r="B84341" s="1" t="s">
        <v>8</v>
      </c>
    </row>
    <row r="84342" spans="1:2" x14ac:dyDescent="0.25">
      <c r="A84342" s="1">
        <v>20708008</v>
      </c>
      <c r="B84342" s="1" t="s">
        <v>8</v>
      </c>
    </row>
    <row r="84343" spans="1:2" x14ac:dyDescent="0.25">
      <c r="A84343" s="1">
        <v>21211669</v>
      </c>
      <c r="B84343" s="1" t="s">
        <v>8</v>
      </c>
    </row>
    <row r="84344" spans="1:2" x14ac:dyDescent="0.25">
      <c r="A84344" s="1">
        <v>21212770</v>
      </c>
      <c r="B84344" s="1" t="s">
        <v>8</v>
      </c>
    </row>
    <row r="84345" spans="1:2" x14ac:dyDescent="0.25">
      <c r="A84345" s="1">
        <v>21441398</v>
      </c>
      <c r="B84345" s="1" t="s">
        <v>8</v>
      </c>
    </row>
    <row r="84346" spans="1:2" x14ac:dyDescent="0.25">
      <c r="A84346" s="1">
        <v>21617576</v>
      </c>
      <c r="B84346" s="1" t="s">
        <v>8</v>
      </c>
    </row>
    <row r="84347" spans="1:2" x14ac:dyDescent="0.25">
      <c r="A84347" s="1">
        <v>20517008</v>
      </c>
      <c r="B84347" s="1" t="s">
        <v>8</v>
      </c>
    </row>
    <row r="84348" spans="1:2" x14ac:dyDescent="0.25">
      <c r="A84348" s="1">
        <v>20921595</v>
      </c>
      <c r="B84348" s="1" t="s">
        <v>8</v>
      </c>
    </row>
    <row r="84349" spans="1:2" x14ac:dyDescent="0.25">
      <c r="A84349" s="1">
        <v>20371789</v>
      </c>
      <c r="B84349" s="1" t="s">
        <v>8</v>
      </c>
    </row>
    <row r="84350" spans="1:2" x14ac:dyDescent="0.25">
      <c r="A84350" s="1">
        <v>24864348</v>
      </c>
      <c r="B84350" s="1" t="s">
        <v>8</v>
      </c>
    </row>
    <row r="84351" spans="1:2" x14ac:dyDescent="0.25">
      <c r="A84351" s="1">
        <v>21464296</v>
      </c>
      <c r="B84351" s="1" t="s">
        <v>8</v>
      </c>
    </row>
    <row r="84352" spans="1:2" x14ac:dyDescent="0.25">
      <c r="A84352" s="1">
        <v>20594932</v>
      </c>
      <c r="B84352" s="1" t="s">
        <v>8</v>
      </c>
    </row>
    <row r="84353" spans="1:2" x14ac:dyDescent="0.25">
      <c r="A84353" s="1">
        <v>20461920</v>
      </c>
      <c r="B84353" s="1" t="s">
        <v>8</v>
      </c>
    </row>
    <row r="84354" spans="1:2" x14ac:dyDescent="0.25">
      <c r="A84354" s="1">
        <v>20339213</v>
      </c>
      <c r="B84354" s="1" t="s">
        <v>8</v>
      </c>
    </row>
    <row r="84355" spans="1:2" x14ac:dyDescent="0.25">
      <c r="A84355" s="1">
        <v>20449680</v>
      </c>
      <c r="B84355" s="1" t="s">
        <v>8</v>
      </c>
    </row>
    <row r="84356" spans="1:2" x14ac:dyDescent="0.25">
      <c r="A84356" s="1">
        <v>21794320</v>
      </c>
      <c r="B84356" s="1" t="s">
        <v>8</v>
      </c>
    </row>
    <row r="84357" spans="1:2" x14ac:dyDescent="0.25">
      <c r="A84357" s="1">
        <v>20620900</v>
      </c>
      <c r="B84357" s="1" t="s">
        <v>8</v>
      </c>
    </row>
    <row r="84358" spans="1:2" x14ac:dyDescent="0.25">
      <c r="A84358" s="1">
        <v>20620754</v>
      </c>
      <c r="B84358" s="1" t="s">
        <v>8</v>
      </c>
    </row>
    <row r="84359" spans="1:2" x14ac:dyDescent="0.25">
      <c r="A84359" s="1">
        <v>20604413</v>
      </c>
      <c r="B84359" s="1" t="s">
        <v>8</v>
      </c>
    </row>
    <row r="84360" spans="1:2" x14ac:dyDescent="0.25">
      <c r="A84360" s="1">
        <v>21903610</v>
      </c>
      <c r="B84360" s="1" t="s">
        <v>8</v>
      </c>
    </row>
    <row r="84361" spans="1:2" x14ac:dyDescent="0.25">
      <c r="A84361" s="1">
        <v>20360394</v>
      </c>
      <c r="B84361" s="1" t="s">
        <v>8</v>
      </c>
    </row>
    <row r="84362" spans="1:2" x14ac:dyDescent="0.25">
      <c r="A84362" s="1">
        <v>20559276</v>
      </c>
      <c r="B84362" s="1" t="s">
        <v>8</v>
      </c>
    </row>
    <row r="84363" spans="1:2" x14ac:dyDescent="0.25">
      <c r="A84363" s="1">
        <v>20295095</v>
      </c>
      <c r="B84363" s="1" t="s">
        <v>8</v>
      </c>
    </row>
    <row r="84364" spans="1:2" x14ac:dyDescent="0.25">
      <c r="A84364" s="1">
        <v>20536009</v>
      </c>
      <c r="B84364" s="1" t="s">
        <v>8</v>
      </c>
    </row>
    <row r="84365" spans="1:2" x14ac:dyDescent="0.25">
      <c r="A84365" s="1">
        <v>20245822</v>
      </c>
      <c r="B84365" s="1" t="s">
        <v>8</v>
      </c>
    </row>
    <row r="84366" spans="1:2" x14ac:dyDescent="0.25">
      <c r="A84366" s="1">
        <v>20464029</v>
      </c>
      <c r="B84366" s="1" t="s">
        <v>8</v>
      </c>
    </row>
    <row r="84367" spans="1:2" x14ac:dyDescent="0.25">
      <c r="A84367" s="1">
        <v>20460331</v>
      </c>
      <c r="B84367" s="1" t="s">
        <v>8</v>
      </c>
    </row>
    <row r="84368" spans="1:2" x14ac:dyDescent="0.25">
      <c r="A84368" s="1">
        <v>20450463</v>
      </c>
      <c r="B84368" s="1" t="s">
        <v>8</v>
      </c>
    </row>
    <row r="84369" spans="1:2" x14ac:dyDescent="0.25">
      <c r="A84369" s="1">
        <v>20439367</v>
      </c>
      <c r="B84369" s="1" t="s">
        <v>8</v>
      </c>
    </row>
    <row r="84370" spans="1:2" x14ac:dyDescent="0.25">
      <c r="A84370" s="1">
        <v>20405851</v>
      </c>
      <c r="B84370" s="1" t="s">
        <v>8</v>
      </c>
    </row>
    <row r="84371" spans="1:2" x14ac:dyDescent="0.25">
      <c r="A84371" s="1">
        <v>20405814</v>
      </c>
      <c r="B84371" s="1" t="s">
        <v>8</v>
      </c>
    </row>
    <row r="84372" spans="1:2" x14ac:dyDescent="0.25">
      <c r="A84372" s="1">
        <v>20417713</v>
      </c>
      <c r="B84372" s="1" t="s">
        <v>8</v>
      </c>
    </row>
    <row r="84373" spans="1:2" x14ac:dyDescent="0.25">
      <c r="A84373" s="1">
        <v>20398734</v>
      </c>
      <c r="B84373" s="1" t="s">
        <v>8</v>
      </c>
    </row>
    <row r="84374" spans="1:2" x14ac:dyDescent="0.25">
      <c r="A84374" s="1">
        <v>21769081</v>
      </c>
      <c r="B84374" s="1" t="s">
        <v>8</v>
      </c>
    </row>
    <row r="84375" spans="1:2" x14ac:dyDescent="0.25">
      <c r="A84375" s="1">
        <v>20383027</v>
      </c>
      <c r="B84375" s="1" t="s">
        <v>8</v>
      </c>
    </row>
    <row r="84376" spans="1:2" x14ac:dyDescent="0.25">
      <c r="A84376" s="1">
        <v>20597348</v>
      </c>
      <c r="B84376" s="1" t="s">
        <v>8</v>
      </c>
    </row>
    <row r="84377" spans="1:2" x14ac:dyDescent="0.25">
      <c r="A84377" s="1">
        <v>20481301</v>
      </c>
      <c r="B84377" s="1" t="s">
        <v>8</v>
      </c>
    </row>
    <row r="84378" spans="1:2" x14ac:dyDescent="0.25">
      <c r="A84378" s="1">
        <v>20508018</v>
      </c>
      <c r="B84378" s="1" t="s">
        <v>8</v>
      </c>
    </row>
    <row r="84379" spans="1:2" x14ac:dyDescent="0.25">
      <c r="A84379" s="1">
        <v>20507379</v>
      </c>
      <c r="B84379" s="1" t="s">
        <v>8</v>
      </c>
    </row>
    <row r="84380" spans="1:2" x14ac:dyDescent="0.25">
      <c r="A84380" s="1">
        <v>20613139</v>
      </c>
      <c r="B84380" s="1" t="s">
        <v>8</v>
      </c>
    </row>
    <row r="84381" spans="1:2" x14ac:dyDescent="0.25">
      <c r="A84381" s="1">
        <v>20497339</v>
      </c>
      <c r="B84381" s="1" t="s">
        <v>8</v>
      </c>
    </row>
    <row r="84382" spans="1:2" x14ac:dyDescent="0.25">
      <c r="A84382" s="1">
        <v>20446056</v>
      </c>
      <c r="B84382" s="1" t="s">
        <v>8</v>
      </c>
    </row>
    <row r="84383" spans="1:2" x14ac:dyDescent="0.25">
      <c r="A84383" s="1">
        <v>20281991</v>
      </c>
      <c r="B84383" s="1" t="s">
        <v>8</v>
      </c>
    </row>
    <row r="84384" spans="1:2" x14ac:dyDescent="0.25">
      <c r="A84384" s="1">
        <v>21846316</v>
      </c>
      <c r="B84384" s="1" t="s">
        <v>8</v>
      </c>
    </row>
    <row r="84385" spans="1:2" x14ac:dyDescent="0.25">
      <c r="A84385" s="1">
        <v>21884631</v>
      </c>
      <c r="B84385" s="1" t="s">
        <v>8</v>
      </c>
    </row>
    <row r="84386" spans="1:2" x14ac:dyDescent="0.25">
      <c r="A84386" s="1">
        <v>21850269</v>
      </c>
      <c r="B84386" s="1" t="s">
        <v>8</v>
      </c>
    </row>
    <row r="84387" spans="1:2" x14ac:dyDescent="0.25">
      <c r="A84387" s="1">
        <v>21806427</v>
      </c>
      <c r="B84387" s="1" t="s">
        <v>8</v>
      </c>
    </row>
    <row r="84388" spans="1:2" x14ac:dyDescent="0.25">
      <c r="A84388" s="1">
        <v>20614879</v>
      </c>
      <c r="B84388" s="1" t="s">
        <v>8</v>
      </c>
    </row>
    <row r="84389" spans="1:2" x14ac:dyDescent="0.25">
      <c r="A84389" s="1">
        <v>20227745</v>
      </c>
      <c r="B84389" s="1" t="s">
        <v>8</v>
      </c>
    </row>
    <row r="84390" spans="1:2" x14ac:dyDescent="0.25">
      <c r="A84390" s="1">
        <v>20592857</v>
      </c>
      <c r="B84390" s="1" t="s">
        <v>8</v>
      </c>
    </row>
    <row r="84391" spans="1:2" x14ac:dyDescent="0.25">
      <c r="A84391" s="1">
        <v>20057892</v>
      </c>
      <c r="B84391" s="1" t="s">
        <v>8</v>
      </c>
    </row>
    <row r="84392" spans="1:2" x14ac:dyDescent="0.25">
      <c r="A84392" s="1">
        <v>21810826</v>
      </c>
      <c r="B84392" s="1" t="s">
        <v>8</v>
      </c>
    </row>
    <row r="84393" spans="1:2" x14ac:dyDescent="0.25">
      <c r="A84393" s="1">
        <v>21848706</v>
      </c>
      <c r="B84393" s="1" t="s">
        <v>8</v>
      </c>
    </row>
    <row r="84394" spans="1:2" x14ac:dyDescent="0.25">
      <c r="A84394" s="1">
        <v>21844934</v>
      </c>
      <c r="B84394" s="1" t="s">
        <v>8</v>
      </c>
    </row>
    <row r="84395" spans="1:2" x14ac:dyDescent="0.25">
      <c r="A84395" s="1">
        <v>20545000</v>
      </c>
      <c r="B84395" s="1" t="s">
        <v>8</v>
      </c>
    </row>
    <row r="84396" spans="1:2" x14ac:dyDescent="0.25">
      <c r="A84396" s="1">
        <v>20423756</v>
      </c>
      <c r="B84396" s="1" t="s">
        <v>8</v>
      </c>
    </row>
    <row r="84397" spans="1:2" x14ac:dyDescent="0.25">
      <c r="A84397" s="1">
        <v>20341504</v>
      </c>
      <c r="B84397" s="1" t="s">
        <v>8</v>
      </c>
    </row>
    <row r="84398" spans="1:2" x14ac:dyDescent="0.25">
      <c r="A84398" s="1">
        <v>20433180</v>
      </c>
      <c r="B84398" s="1" t="s">
        <v>8</v>
      </c>
    </row>
    <row r="84399" spans="1:2" x14ac:dyDescent="0.25">
      <c r="A84399" s="1">
        <v>21805629</v>
      </c>
      <c r="B84399" s="1" t="s">
        <v>8</v>
      </c>
    </row>
    <row r="84400" spans="1:2" x14ac:dyDescent="0.25">
      <c r="A84400" s="1">
        <v>20618138</v>
      </c>
      <c r="B84400" s="1" t="s">
        <v>8</v>
      </c>
    </row>
    <row r="84401" spans="1:2" x14ac:dyDescent="0.25">
      <c r="A84401" s="1">
        <v>20222705</v>
      </c>
      <c r="B84401" s="1" t="s">
        <v>8</v>
      </c>
    </row>
    <row r="84402" spans="1:2" x14ac:dyDescent="0.25">
      <c r="A84402" s="1">
        <v>20415940</v>
      </c>
      <c r="B84402" s="1" t="s">
        <v>8</v>
      </c>
    </row>
    <row r="84403" spans="1:2" x14ac:dyDescent="0.25">
      <c r="A84403" s="1">
        <v>20478839</v>
      </c>
      <c r="B84403" s="1" t="s">
        <v>8</v>
      </c>
    </row>
    <row r="84404" spans="1:2" x14ac:dyDescent="0.25">
      <c r="A84404" s="1">
        <v>21905329</v>
      </c>
      <c r="B84404" s="1" t="s">
        <v>8</v>
      </c>
    </row>
    <row r="84405" spans="1:2" x14ac:dyDescent="0.25">
      <c r="A84405" s="1">
        <v>20183268</v>
      </c>
      <c r="B84405" s="1" t="s">
        <v>8</v>
      </c>
    </row>
    <row r="84406" spans="1:2" x14ac:dyDescent="0.25">
      <c r="A84406" s="1">
        <v>21880829</v>
      </c>
      <c r="B84406" s="1" t="s">
        <v>8</v>
      </c>
    </row>
    <row r="84407" spans="1:2" x14ac:dyDescent="0.25">
      <c r="A84407" s="1">
        <v>20473392</v>
      </c>
      <c r="B84407" s="1" t="s">
        <v>8</v>
      </c>
    </row>
    <row r="84408" spans="1:2" x14ac:dyDescent="0.25">
      <c r="A84408" s="1">
        <v>21912518</v>
      </c>
      <c r="B84408" s="1" t="s">
        <v>8</v>
      </c>
    </row>
    <row r="84409" spans="1:2" x14ac:dyDescent="0.25">
      <c r="A84409" s="1">
        <v>21840242</v>
      </c>
      <c r="B84409" s="1" t="s">
        <v>8</v>
      </c>
    </row>
    <row r="84410" spans="1:2" x14ac:dyDescent="0.25">
      <c r="A84410" s="1">
        <v>21841448</v>
      </c>
      <c r="B84410" s="1" t="s">
        <v>8</v>
      </c>
    </row>
    <row r="84411" spans="1:2" x14ac:dyDescent="0.25">
      <c r="A84411" s="1">
        <v>20541816</v>
      </c>
      <c r="B84411" s="1" t="s">
        <v>8</v>
      </c>
    </row>
    <row r="84412" spans="1:2" x14ac:dyDescent="0.25">
      <c r="A84412" s="1">
        <v>20590511</v>
      </c>
      <c r="B84412" s="1" t="s">
        <v>8</v>
      </c>
    </row>
    <row r="84413" spans="1:2" x14ac:dyDescent="0.25">
      <c r="A84413" s="1">
        <v>20310598</v>
      </c>
      <c r="B84413" s="1" t="s">
        <v>8</v>
      </c>
    </row>
    <row r="84414" spans="1:2" x14ac:dyDescent="0.25">
      <c r="A84414" s="1">
        <v>20461709</v>
      </c>
      <c r="B84414" s="1" t="s">
        <v>8</v>
      </c>
    </row>
    <row r="84415" spans="1:2" x14ac:dyDescent="0.25">
      <c r="A84415" s="1">
        <v>20329989</v>
      </c>
      <c r="B84415" s="1" t="s">
        <v>8</v>
      </c>
    </row>
    <row r="84416" spans="1:2" x14ac:dyDescent="0.25">
      <c r="A84416" s="1">
        <v>20163932</v>
      </c>
      <c r="B84416" s="1" t="s">
        <v>8</v>
      </c>
    </row>
    <row r="84417" spans="1:2" x14ac:dyDescent="0.25">
      <c r="A84417" s="1">
        <v>20440011</v>
      </c>
      <c r="B84417" s="1" t="s">
        <v>8</v>
      </c>
    </row>
    <row r="84418" spans="1:2" x14ac:dyDescent="0.25">
      <c r="A84418" s="1">
        <v>21792242</v>
      </c>
      <c r="B84418" s="1" t="s">
        <v>8</v>
      </c>
    </row>
    <row r="84419" spans="1:2" x14ac:dyDescent="0.25">
      <c r="A84419" s="1">
        <v>20393709</v>
      </c>
      <c r="B84419" s="1" t="s">
        <v>8</v>
      </c>
    </row>
    <row r="84420" spans="1:2" x14ac:dyDescent="0.25">
      <c r="A84420" s="1">
        <v>20216952</v>
      </c>
      <c r="B84420" s="1" t="s">
        <v>8</v>
      </c>
    </row>
    <row r="84421" spans="1:2" x14ac:dyDescent="0.25">
      <c r="A84421" s="1">
        <v>21881026</v>
      </c>
      <c r="B84421" s="1" t="s">
        <v>8</v>
      </c>
    </row>
    <row r="84422" spans="1:2" x14ac:dyDescent="0.25">
      <c r="A84422" s="1">
        <v>21884055</v>
      </c>
      <c r="B84422" s="1" t="s">
        <v>8</v>
      </c>
    </row>
    <row r="84423" spans="1:2" x14ac:dyDescent="0.25">
      <c r="A84423" s="1">
        <v>21888162</v>
      </c>
      <c r="B84423" s="1" t="s">
        <v>8</v>
      </c>
    </row>
    <row r="84424" spans="1:2" x14ac:dyDescent="0.25">
      <c r="A84424" s="1">
        <v>20461598</v>
      </c>
      <c r="B84424" s="1" t="s">
        <v>8</v>
      </c>
    </row>
    <row r="84425" spans="1:2" x14ac:dyDescent="0.25">
      <c r="A84425" s="1">
        <v>20313603</v>
      </c>
      <c r="B84425" s="1" t="s">
        <v>8</v>
      </c>
    </row>
    <row r="84426" spans="1:2" x14ac:dyDescent="0.25">
      <c r="A84426" s="1">
        <v>20583589</v>
      </c>
      <c r="B84426" s="1" t="s">
        <v>8</v>
      </c>
    </row>
    <row r="84427" spans="1:2" x14ac:dyDescent="0.25">
      <c r="A84427" s="1">
        <v>20537481</v>
      </c>
      <c r="B84427" s="1" t="s">
        <v>8</v>
      </c>
    </row>
    <row r="84428" spans="1:2" x14ac:dyDescent="0.25">
      <c r="A84428" s="1">
        <v>21927696</v>
      </c>
      <c r="B84428" s="1" t="s">
        <v>8</v>
      </c>
    </row>
    <row r="84429" spans="1:2" x14ac:dyDescent="0.25">
      <c r="A84429" s="1">
        <v>21929248</v>
      </c>
      <c r="B84429" s="1" t="s">
        <v>8</v>
      </c>
    </row>
    <row r="84430" spans="1:2" x14ac:dyDescent="0.25">
      <c r="A84430" s="1">
        <v>21795862</v>
      </c>
      <c r="B84430" s="1" t="s">
        <v>8</v>
      </c>
    </row>
    <row r="84431" spans="1:2" x14ac:dyDescent="0.25">
      <c r="A84431" s="1">
        <v>21769368</v>
      </c>
      <c r="B84431" s="1" t="s">
        <v>8</v>
      </c>
    </row>
    <row r="84432" spans="1:2" x14ac:dyDescent="0.25">
      <c r="A84432" s="1">
        <v>21792360</v>
      </c>
      <c r="B84432" s="1" t="s">
        <v>8</v>
      </c>
    </row>
    <row r="84433" spans="1:2" x14ac:dyDescent="0.25">
      <c r="A84433" s="1">
        <v>21794971</v>
      </c>
      <c r="B84433" s="1" t="s">
        <v>8</v>
      </c>
    </row>
    <row r="84434" spans="1:2" x14ac:dyDescent="0.25">
      <c r="A84434" s="1">
        <v>21796560</v>
      </c>
      <c r="B84434" s="1" t="s">
        <v>8</v>
      </c>
    </row>
    <row r="84435" spans="1:2" x14ac:dyDescent="0.25">
      <c r="A84435" s="1">
        <v>20459602</v>
      </c>
      <c r="B84435" s="1" t="s">
        <v>8</v>
      </c>
    </row>
    <row r="84436" spans="1:2" x14ac:dyDescent="0.25">
      <c r="A84436" s="1">
        <v>20251711</v>
      </c>
      <c r="B84436" s="1" t="s">
        <v>8</v>
      </c>
    </row>
    <row r="84437" spans="1:2" x14ac:dyDescent="0.25">
      <c r="A84437" s="1">
        <v>20469062</v>
      </c>
      <c r="B84437" s="1" t="s">
        <v>8</v>
      </c>
    </row>
    <row r="84438" spans="1:2" x14ac:dyDescent="0.25">
      <c r="A84438" s="1">
        <v>20571826</v>
      </c>
      <c r="B84438" s="1" t="s">
        <v>8</v>
      </c>
    </row>
    <row r="84439" spans="1:2" x14ac:dyDescent="0.25">
      <c r="A84439" s="1">
        <v>21849432</v>
      </c>
      <c r="B84439" s="1" t="s">
        <v>8</v>
      </c>
    </row>
    <row r="84440" spans="1:2" x14ac:dyDescent="0.25">
      <c r="A84440" s="1">
        <v>20407156</v>
      </c>
      <c r="B84440" s="1" t="s">
        <v>8</v>
      </c>
    </row>
    <row r="84441" spans="1:2" x14ac:dyDescent="0.25">
      <c r="A84441" s="1">
        <v>20397242</v>
      </c>
      <c r="B84441" s="1" t="s">
        <v>8</v>
      </c>
    </row>
    <row r="84442" spans="1:2" x14ac:dyDescent="0.25">
      <c r="A84442" s="1">
        <v>20486075</v>
      </c>
      <c r="B84442" s="1" t="s">
        <v>8</v>
      </c>
    </row>
    <row r="84443" spans="1:2" x14ac:dyDescent="0.25">
      <c r="A84443" s="1">
        <v>21904368</v>
      </c>
      <c r="B84443" s="1" t="s">
        <v>8</v>
      </c>
    </row>
    <row r="84444" spans="1:2" x14ac:dyDescent="0.25">
      <c r="A84444" s="1">
        <v>20404466</v>
      </c>
      <c r="B84444" s="1" t="s">
        <v>8</v>
      </c>
    </row>
    <row r="84445" spans="1:2" x14ac:dyDescent="0.25">
      <c r="A84445" s="1">
        <v>20204170</v>
      </c>
      <c r="B84445" s="1" t="s">
        <v>8</v>
      </c>
    </row>
    <row r="84446" spans="1:2" x14ac:dyDescent="0.25">
      <c r="A84446" s="1">
        <v>20417099</v>
      </c>
      <c r="B84446" s="1" t="s">
        <v>8</v>
      </c>
    </row>
    <row r="84447" spans="1:2" x14ac:dyDescent="0.25">
      <c r="A84447" s="1">
        <v>20355137</v>
      </c>
      <c r="B84447" s="1" t="s">
        <v>8</v>
      </c>
    </row>
    <row r="84448" spans="1:2" x14ac:dyDescent="0.25">
      <c r="A84448" s="1">
        <v>20500419</v>
      </c>
      <c r="B84448" s="1" t="s">
        <v>8</v>
      </c>
    </row>
    <row r="84449" spans="1:2" x14ac:dyDescent="0.25">
      <c r="A84449" s="1">
        <v>21794715</v>
      </c>
      <c r="B84449" s="1" t="s">
        <v>8</v>
      </c>
    </row>
    <row r="84450" spans="1:2" x14ac:dyDescent="0.25">
      <c r="A84450" s="1">
        <v>20589176</v>
      </c>
      <c r="B84450" s="1" t="s">
        <v>8</v>
      </c>
    </row>
    <row r="84451" spans="1:2" x14ac:dyDescent="0.25">
      <c r="A84451" s="1">
        <v>21840109</v>
      </c>
      <c r="B84451" s="1" t="s">
        <v>8</v>
      </c>
    </row>
    <row r="84452" spans="1:2" x14ac:dyDescent="0.25">
      <c r="A84452" s="1">
        <v>21874396</v>
      </c>
      <c r="B84452" s="1" t="s">
        <v>8</v>
      </c>
    </row>
    <row r="84453" spans="1:2" x14ac:dyDescent="0.25">
      <c r="A84453" s="1">
        <v>20588929</v>
      </c>
      <c r="B84453" s="1" t="s">
        <v>8</v>
      </c>
    </row>
    <row r="84454" spans="1:2" x14ac:dyDescent="0.25">
      <c r="A84454" s="1">
        <v>20305137</v>
      </c>
      <c r="B84454" s="1" t="s">
        <v>8</v>
      </c>
    </row>
    <row r="84455" spans="1:2" x14ac:dyDescent="0.25">
      <c r="A84455" s="1">
        <v>20291706</v>
      </c>
      <c r="B84455" s="1" t="s">
        <v>8</v>
      </c>
    </row>
    <row r="84456" spans="1:2" x14ac:dyDescent="0.25">
      <c r="A84456" s="1">
        <v>21890134</v>
      </c>
      <c r="B84456" s="1" t="s">
        <v>8</v>
      </c>
    </row>
    <row r="84457" spans="1:2" x14ac:dyDescent="0.25">
      <c r="A84457" s="1">
        <v>20454769</v>
      </c>
      <c r="B84457" s="1" t="s">
        <v>8</v>
      </c>
    </row>
    <row r="84458" spans="1:2" x14ac:dyDescent="0.25">
      <c r="A84458" s="1">
        <v>20441545</v>
      </c>
      <c r="B84458" s="1" t="s">
        <v>8</v>
      </c>
    </row>
    <row r="84459" spans="1:2" x14ac:dyDescent="0.25">
      <c r="A84459" s="1">
        <v>20497354</v>
      </c>
      <c r="B84459" s="1" t="s">
        <v>8</v>
      </c>
    </row>
    <row r="84460" spans="1:2" x14ac:dyDescent="0.25">
      <c r="A84460" s="1">
        <v>20476112</v>
      </c>
      <c r="B84460" s="1" t="s">
        <v>8</v>
      </c>
    </row>
    <row r="84461" spans="1:2" x14ac:dyDescent="0.25">
      <c r="A84461" s="1">
        <v>20596695</v>
      </c>
      <c r="B84461" s="1" t="s">
        <v>8</v>
      </c>
    </row>
    <row r="84462" spans="1:2" x14ac:dyDescent="0.25">
      <c r="A84462" s="1">
        <v>20513973</v>
      </c>
      <c r="B84462" s="1" t="s">
        <v>8</v>
      </c>
    </row>
    <row r="84463" spans="1:2" x14ac:dyDescent="0.25">
      <c r="A84463" s="1">
        <v>20214426</v>
      </c>
      <c r="B84463" s="1" t="s">
        <v>8</v>
      </c>
    </row>
    <row r="84464" spans="1:2" x14ac:dyDescent="0.25">
      <c r="A84464" s="1">
        <v>20408821</v>
      </c>
      <c r="B84464" s="1" t="s">
        <v>8</v>
      </c>
    </row>
    <row r="84465" spans="1:2" x14ac:dyDescent="0.25">
      <c r="A84465" s="1">
        <v>20531884</v>
      </c>
      <c r="B84465" s="1" t="s">
        <v>8</v>
      </c>
    </row>
    <row r="84466" spans="1:2" x14ac:dyDescent="0.25">
      <c r="A84466" s="1">
        <v>20521445</v>
      </c>
      <c r="B84466" s="1" t="s">
        <v>8</v>
      </c>
    </row>
    <row r="84467" spans="1:2" x14ac:dyDescent="0.25">
      <c r="A84467" s="1">
        <v>20522645</v>
      </c>
      <c r="B84467" s="1" t="s">
        <v>8</v>
      </c>
    </row>
    <row r="84468" spans="1:2" x14ac:dyDescent="0.25">
      <c r="A84468" s="1">
        <v>20525058</v>
      </c>
      <c r="B84468" s="1" t="s">
        <v>8</v>
      </c>
    </row>
    <row r="84469" spans="1:2" x14ac:dyDescent="0.25">
      <c r="A84469" s="1">
        <v>20501228</v>
      </c>
      <c r="B84469" s="1" t="s">
        <v>8</v>
      </c>
    </row>
    <row r="84470" spans="1:2" x14ac:dyDescent="0.25">
      <c r="A84470" s="1">
        <v>21797330</v>
      </c>
      <c r="B84470" s="1" t="s">
        <v>8</v>
      </c>
    </row>
    <row r="84471" spans="1:2" x14ac:dyDescent="0.25">
      <c r="A84471" s="1">
        <v>21851978</v>
      </c>
      <c r="B84471" s="1" t="s">
        <v>8</v>
      </c>
    </row>
    <row r="84472" spans="1:2" x14ac:dyDescent="0.25">
      <c r="A84472" s="1">
        <v>20564208</v>
      </c>
      <c r="B84472" s="1" t="s">
        <v>8</v>
      </c>
    </row>
    <row r="84473" spans="1:2" x14ac:dyDescent="0.25">
      <c r="A84473" s="1">
        <v>21888998</v>
      </c>
      <c r="B84473" s="1" t="s">
        <v>8</v>
      </c>
    </row>
    <row r="84474" spans="1:2" x14ac:dyDescent="0.25">
      <c r="A84474" s="1">
        <v>21928633</v>
      </c>
      <c r="B84474" s="1" t="s">
        <v>8</v>
      </c>
    </row>
    <row r="84475" spans="1:2" x14ac:dyDescent="0.25">
      <c r="A84475" s="1">
        <v>20570308</v>
      </c>
      <c r="B84475" s="1" t="s">
        <v>8</v>
      </c>
    </row>
    <row r="84476" spans="1:2" x14ac:dyDescent="0.25">
      <c r="A84476" s="1">
        <v>20447137</v>
      </c>
      <c r="B84476" s="1" t="s">
        <v>8</v>
      </c>
    </row>
    <row r="84477" spans="1:2" x14ac:dyDescent="0.25">
      <c r="A84477" s="1">
        <v>20226700</v>
      </c>
      <c r="B84477" s="1" t="s">
        <v>8</v>
      </c>
    </row>
    <row r="84478" spans="1:2" x14ac:dyDescent="0.25">
      <c r="A84478" s="1">
        <v>20622220</v>
      </c>
      <c r="B84478" s="1" t="s">
        <v>8</v>
      </c>
    </row>
    <row r="84479" spans="1:2" x14ac:dyDescent="0.25">
      <c r="A84479" s="1">
        <v>21897737</v>
      </c>
      <c r="B84479" s="1" t="s">
        <v>8</v>
      </c>
    </row>
    <row r="84480" spans="1:2" x14ac:dyDescent="0.25">
      <c r="A84480" s="1">
        <v>20205612</v>
      </c>
      <c r="B84480" s="1" t="s">
        <v>8</v>
      </c>
    </row>
    <row r="84481" spans="1:2" x14ac:dyDescent="0.25">
      <c r="A84481" s="1">
        <v>20214407</v>
      </c>
      <c r="B84481" s="1" t="s">
        <v>8</v>
      </c>
    </row>
    <row r="84482" spans="1:2" x14ac:dyDescent="0.25">
      <c r="A84482" s="1">
        <v>20277714</v>
      </c>
      <c r="B84482" s="1" t="s">
        <v>8</v>
      </c>
    </row>
    <row r="84483" spans="1:2" x14ac:dyDescent="0.25">
      <c r="A84483" s="1">
        <v>20564939</v>
      </c>
      <c r="B84483" s="1" t="s">
        <v>8</v>
      </c>
    </row>
    <row r="84484" spans="1:2" x14ac:dyDescent="0.25">
      <c r="A84484" s="1">
        <v>21884420</v>
      </c>
      <c r="B84484" s="1" t="s">
        <v>8</v>
      </c>
    </row>
    <row r="84485" spans="1:2" x14ac:dyDescent="0.25">
      <c r="A84485" s="1">
        <v>20579187</v>
      </c>
      <c r="B84485" s="1" t="s">
        <v>8</v>
      </c>
    </row>
    <row r="84486" spans="1:2" x14ac:dyDescent="0.25">
      <c r="A84486" s="1">
        <v>21914494</v>
      </c>
      <c r="B84486" s="1" t="s">
        <v>8</v>
      </c>
    </row>
    <row r="84487" spans="1:2" x14ac:dyDescent="0.25">
      <c r="A84487" s="1">
        <v>21913775</v>
      </c>
      <c r="B84487" s="1" t="s">
        <v>8</v>
      </c>
    </row>
    <row r="84488" spans="1:2" x14ac:dyDescent="0.25">
      <c r="A84488" s="1">
        <v>21790476</v>
      </c>
      <c r="B84488" s="1" t="s">
        <v>8</v>
      </c>
    </row>
    <row r="84489" spans="1:2" x14ac:dyDescent="0.25">
      <c r="A84489" s="1">
        <v>20509752</v>
      </c>
      <c r="B84489" s="1" t="s">
        <v>8</v>
      </c>
    </row>
    <row r="84490" spans="1:2" x14ac:dyDescent="0.25">
      <c r="A84490" s="1">
        <v>20514153</v>
      </c>
      <c r="B84490" s="1" t="s">
        <v>8</v>
      </c>
    </row>
    <row r="84491" spans="1:2" x14ac:dyDescent="0.25">
      <c r="A84491" s="1">
        <v>21766456</v>
      </c>
      <c r="B84491" s="1" t="s">
        <v>8</v>
      </c>
    </row>
    <row r="84492" spans="1:2" x14ac:dyDescent="0.25">
      <c r="A84492" s="1">
        <v>20506268</v>
      </c>
      <c r="B84492" s="1" t="s">
        <v>8</v>
      </c>
    </row>
    <row r="84493" spans="1:2" x14ac:dyDescent="0.25">
      <c r="A84493" s="1">
        <v>20345867</v>
      </c>
      <c r="B84493" s="1" t="s">
        <v>8</v>
      </c>
    </row>
    <row r="84494" spans="1:2" x14ac:dyDescent="0.25">
      <c r="A84494" s="1">
        <v>21847177</v>
      </c>
      <c r="B84494" s="1" t="s">
        <v>8</v>
      </c>
    </row>
    <row r="84495" spans="1:2" x14ac:dyDescent="0.25">
      <c r="A84495" s="1">
        <v>20457908</v>
      </c>
      <c r="B84495" s="1" t="s">
        <v>8</v>
      </c>
    </row>
    <row r="84496" spans="1:2" x14ac:dyDescent="0.25">
      <c r="A84496" s="1">
        <v>21890083</v>
      </c>
      <c r="B84496" s="1" t="s">
        <v>8</v>
      </c>
    </row>
    <row r="84497" spans="1:2" x14ac:dyDescent="0.25">
      <c r="A84497" s="1">
        <v>20464185</v>
      </c>
      <c r="B84497" s="1" t="s">
        <v>8</v>
      </c>
    </row>
    <row r="84498" spans="1:2" x14ac:dyDescent="0.25">
      <c r="A84498" s="1">
        <v>20247738</v>
      </c>
      <c r="B84498" s="1" t="s">
        <v>8</v>
      </c>
    </row>
    <row r="84499" spans="1:2" x14ac:dyDescent="0.25">
      <c r="A84499" s="1">
        <v>21924019</v>
      </c>
      <c r="B84499" s="1" t="s">
        <v>8</v>
      </c>
    </row>
    <row r="84500" spans="1:2" x14ac:dyDescent="0.25">
      <c r="A84500" s="1">
        <v>21924081</v>
      </c>
      <c r="B84500" s="1" t="s">
        <v>8</v>
      </c>
    </row>
    <row r="84501" spans="1:2" x14ac:dyDescent="0.25">
      <c r="A84501" s="1">
        <v>20432427</v>
      </c>
      <c r="B84501" s="1" t="s">
        <v>8</v>
      </c>
    </row>
    <row r="84502" spans="1:2" x14ac:dyDescent="0.25">
      <c r="A84502" s="1">
        <v>20428191</v>
      </c>
      <c r="B84502" s="1" t="s">
        <v>8</v>
      </c>
    </row>
    <row r="84503" spans="1:2" x14ac:dyDescent="0.25">
      <c r="A84503" s="1">
        <v>20456818</v>
      </c>
      <c r="B84503" s="1" t="s">
        <v>8</v>
      </c>
    </row>
    <row r="84504" spans="1:2" x14ac:dyDescent="0.25">
      <c r="A84504" s="1">
        <v>20395820</v>
      </c>
      <c r="B84504" s="1" t="s">
        <v>8</v>
      </c>
    </row>
    <row r="84505" spans="1:2" x14ac:dyDescent="0.25">
      <c r="A84505" s="1">
        <v>20384507</v>
      </c>
      <c r="B84505" s="1" t="s">
        <v>8</v>
      </c>
    </row>
    <row r="84506" spans="1:2" x14ac:dyDescent="0.25">
      <c r="A84506" s="1">
        <v>21794256</v>
      </c>
      <c r="B84506" s="1" t="s">
        <v>8</v>
      </c>
    </row>
    <row r="84507" spans="1:2" x14ac:dyDescent="0.25">
      <c r="A84507" s="1">
        <v>20438737</v>
      </c>
      <c r="B84507" s="1" t="s">
        <v>8</v>
      </c>
    </row>
    <row r="84508" spans="1:2" x14ac:dyDescent="0.25">
      <c r="A84508" s="1">
        <v>20550952</v>
      </c>
      <c r="B84508" s="1" t="s">
        <v>8</v>
      </c>
    </row>
    <row r="84509" spans="1:2" x14ac:dyDescent="0.25">
      <c r="A84509" s="1">
        <v>21919829</v>
      </c>
      <c r="B84509" s="1" t="s">
        <v>8</v>
      </c>
    </row>
    <row r="84510" spans="1:2" x14ac:dyDescent="0.25">
      <c r="A84510" s="1">
        <v>20431435</v>
      </c>
      <c r="B84510" s="1" t="s">
        <v>8</v>
      </c>
    </row>
    <row r="84511" spans="1:2" x14ac:dyDescent="0.25">
      <c r="A84511" s="1">
        <v>20542847</v>
      </c>
      <c r="B84511" s="1" t="s">
        <v>8</v>
      </c>
    </row>
    <row r="84512" spans="1:2" x14ac:dyDescent="0.25">
      <c r="A84512" s="1">
        <v>21841471</v>
      </c>
      <c r="B84512" s="1" t="s">
        <v>8</v>
      </c>
    </row>
    <row r="84513" spans="1:2" x14ac:dyDescent="0.25">
      <c r="A84513" s="1">
        <v>21926775</v>
      </c>
      <c r="B84513" s="1" t="s">
        <v>8</v>
      </c>
    </row>
    <row r="84514" spans="1:2" x14ac:dyDescent="0.25">
      <c r="A84514" s="1">
        <v>20423014</v>
      </c>
      <c r="B84514" s="1" t="s">
        <v>8</v>
      </c>
    </row>
    <row r="84515" spans="1:2" x14ac:dyDescent="0.25">
      <c r="A84515" s="1">
        <v>21889127</v>
      </c>
      <c r="B84515" s="1" t="s">
        <v>8</v>
      </c>
    </row>
    <row r="84516" spans="1:2" x14ac:dyDescent="0.25">
      <c r="A84516" s="1">
        <v>20574519</v>
      </c>
      <c r="B84516" s="1" t="s">
        <v>8</v>
      </c>
    </row>
    <row r="84517" spans="1:2" x14ac:dyDescent="0.25">
      <c r="A84517" s="1">
        <v>20569468</v>
      </c>
      <c r="B84517" s="1" t="s">
        <v>8</v>
      </c>
    </row>
    <row r="84518" spans="1:2" x14ac:dyDescent="0.25">
      <c r="A84518" s="1">
        <v>20549878</v>
      </c>
      <c r="B84518" s="1" t="s">
        <v>8</v>
      </c>
    </row>
    <row r="84519" spans="1:2" x14ac:dyDescent="0.25">
      <c r="A84519" s="1">
        <v>21810665</v>
      </c>
      <c r="B84519" s="1" t="s">
        <v>8</v>
      </c>
    </row>
    <row r="84520" spans="1:2" x14ac:dyDescent="0.25">
      <c r="A84520" s="1">
        <v>20190835</v>
      </c>
      <c r="B84520" s="1" t="s">
        <v>8</v>
      </c>
    </row>
    <row r="84521" spans="1:2" x14ac:dyDescent="0.25">
      <c r="A84521" s="1">
        <v>20405326</v>
      </c>
      <c r="B84521" s="1" t="s">
        <v>8</v>
      </c>
    </row>
    <row r="84522" spans="1:2" x14ac:dyDescent="0.25">
      <c r="A84522" s="1">
        <v>20508665</v>
      </c>
      <c r="B84522" s="1" t="s">
        <v>8</v>
      </c>
    </row>
    <row r="84523" spans="1:2" x14ac:dyDescent="0.25">
      <c r="A84523" s="1">
        <v>20413666</v>
      </c>
      <c r="B84523" s="1" t="s">
        <v>8</v>
      </c>
    </row>
    <row r="84524" spans="1:2" x14ac:dyDescent="0.25">
      <c r="A84524" s="1">
        <v>20368917</v>
      </c>
      <c r="B84524" s="1" t="s">
        <v>8</v>
      </c>
    </row>
    <row r="84525" spans="1:2" x14ac:dyDescent="0.25">
      <c r="A84525" s="1">
        <v>20501718</v>
      </c>
      <c r="B84525" s="1" t="s">
        <v>8</v>
      </c>
    </row>
    <row r="84526" spans="1:2" x14ac:dyDescent="0.25">
      <c r="A84526" s="1">
        <v>21797249</v>
      </c>
      <c r="B84526" s="1" t="s">
        <v>8</v>
      </c>
    </row>
    <row r="84527" spans="1:2" x14ac:dyDescent="0.25">
      <c r="A84527" s="1">
        <v>20433816</v>
      </c>
      <c r="B84527" s="1" t="s">
        <v>8</v>
      </c>
    </row>
    <row r="84528" spans="1:2" x14ac:dyDescent="0.25">
      <c r="A84528" s="1">
        <v>20171661</v>
      </c>
      <c r="B84528" s="1" t="s">
        <v>8</v>
      </c>
    </row>
    <row r="84529" spans="1:2" x14ac:dyDescent="0.25">
      <c r="A84529" s="1">
        <v>20163690</v>
      </c>
      <c r="B84529" s="1" t="s">
        <v>8</v>
      </c>
    </row>
    <row r="84530" spans="1:2" x14ac:dyDescent="0.25">
      <c r="A84530" s="1">
        <v>21879420</v>
      </c>
      <c r="B84530" s="1" t="s">
        <v>8</v>
      </c>
    </row>
    <row r="84531" spans="1:2" x14ac:dyDescent="0.25">
      <c r="A84531" s="1">
        <v>20584545</v>
      </c>
      <c r="B84531" s="1" t="s">
        <v>8</v>
      </c>
    </row>
    <row r="84532" spans="1:2" x14ac:dyDescent="0.25">
      <c r="A84532" s="1">
        <v>20250338</v>
      </c>
      <c r="B84532" s="1" t="s">
        <v>8</v>
      </c>
    </row>
    <row r="84533" spans="1:2" x14ac:dyDescent="0.25">
      <c r="A84533" s="1">
        <v>20533192</v>
      </c>
      <c r="B84533" s="1" t="s">
        <v>8</v>
      </c>
    </row>
    <row r="84534" spans="1:2" x14ac:dyDescent="0.25">
      <c r="A84534" s="1">
        <v>21928710</v>
      </c>
      <c r="B84534" s="1" t="s">
        <v>8</v>
      </c>
    </row>
    <row r="84535" spans="1:2" x14ac:dyDescent="0.25">
      <c r="A84535" s="1">
        <v>21839295</v>
      </c>
      <c r="B84535" s="1" t="s">
        <v>8</v>
      </c>
    </row>
    <row r="84536" spans="1:2" x14ac:dyDescent="0.25">
      <c r="A84536" s="1">
        <v>20575902</v>
      </c>
      <c r="B84536" s="1" t="s">
        <v>8</v>
      </c>
    </row>
    <row r="84537" spans="1:2" x14ac:dyDescent="0.25">
      <c r="A84537" s="1">
        <v>20271285</v>
      </c>
      <c r="B84537" s="1" t="s">
        <v>8</v>
      </c>
    </row>
    <row r="84538" spans="1:2" x14ac:dyDescent="0.25">
      <c r="A84538" s="1">
        <v>21804483</v>
      </c>
      <c r="B84538" s="1" t="s">
        <v>8</v>
      </c>
    </row>
    <row r="84539" spans="1:2" x14ac:dyDescent="0.25">
      <c r="A84539" s="1">
        <v>21795494</v>
      </c>
      <c r="B84539" s="1" t="s">
        <v>8</v>
      </c>
    </row>
    <row r="84540" spans="1:2" x14ac:dyDescent="0.25">
      <c r="A84540" s="1">
        <v>20606346</v>
      </c>
      <c r="B84540" s="1" t="s">
        <v>8</v>
      </c>
    </row>
    <row r="84541" spans="1:2" x14ac:dyDescent="0.25">
      <c r="A84541" s="1">
        <v>20192478</v>
      </c>
      <c r="B84541" s="1" t="s">
        <v>8</v>
      </c>
    </row>
    <row r="84542" spans="1:2" x14ac:dyDescent="0.25">
      <c r="A84542" s="1">
        <v>20384541</v>
      </c>
      <c r="B84542" s="1" t="s">
        <v>8</v>
      </c>
    </row>
    <row r="84543" spans="1:2" x14ac:dyDescent="0.25">
      <c r="A84543" s="1">
        <v>20480829</v>
      </c>
      <c r="B84543" s="1" t="s">
        <v>8</v>
      </c>
    </row>
    <row r="84544" spans="1:2" x14ac:dyDescent="0.25">
      <c r="A84544" s="1">
        <v>20397514</v>
      </c>
      <c r="B84544" s="1" t="s">
        <v>8</v>
      </c>
    </row>
    <row r="84545" spans="1:2" x14ac:dyDescent="0.25">
      <c r="A84545" s="1">
        <v>20402000</v>
      </c>
      <c r="B84545" s="1" t="s">
        <v>8</v>
      </c>
    </row>
    <row r="84546" spans="1:2" x14ac:dyDescent="0.25">
      <c r="A84546" s="1">
        <v>20513300</v>
      </c>
      <c r="B84546" s="1" t="s">
        <v>8</v>
      </c>
    </row>
    <row r="84547" spans="1:2" x14ac:dyDescent="0.25">
      <c r="A84547" s="1">
        <v>20620476</v>
      </c>
      <c r="B84547" s="1" t="s">
        <v>8</v>
      </c>
    </row>
    <row r="84548" spans="1:2" x14ac:dyDescent="0.25">
      <c r="A84548" s="1">
        <v>21816823</v>
      </c>
      <c r="B84548" s="1" t="s">
        <v>8</v>
      </c>
    </row>
    <row r="84549" spans="1:2" x14ac:dyDescent="0.25">
      <c r="A84549" s="1">
        <v>20434839</v>
      </c>
      <c r="B84549" s="1" t="s">
        <v>8</v>
      </c>
    </row>
    <row r="84550" spans="1:2" x14ac:dyDescent="0.25">
      <c r="A84550" s="1">
        <v>20582902</v>
      </c>
      <c r="B84550" s="1" t="s">
        <v>8</v>
      </c>
    </row>
    <row r="84551" spans="1:2" x14ac:dyDescent="0.25">
      <c r="A84551" s="1">
        <v>21920000</v>
      </c>
      <c r="B84551" s="1" t="s">
        <v>8</v>
      </c>
    </row>
    <row r="84552" spans="1:2" x14ac:dyDescent="0.25">
      <c r="A84552" s="1">
        <v>21924547</v>
      </c>
      <c r="B84552" s="1" t="s">
        <v>8</v>
      </c>
    </row>
    <row r="84553" spans="1:2" x14ac:dyDescent="0.25">
      <c r="A84553" s="1">
        <v>21923245</v>
      </c>
      <c r="B84553" s="1" t="s">
        <v>8</v>
      </c>
    </row>
    <row r="84554" spans="1:2" x14ac:dyDescent="0.25">
      <c r="A84554" s="1">
        <v>20238774</v>
      </c>
      <c r="B84554" s="1" t="s">
        <v>8</v>
      </c>
    </row>
    <row r="84555" spans="1:2" x14ac:dyDescent="0.25">
      <c r="A84555" s="1">
        <v>20330232</v>
      </c>
      <c r="B84555" s="1" t="s">
        <v>8</v>
      </c>
    </row>
    <row r="84556" spans="1:2" x14ac:dyDescent="0.25">
      <c r="A84556" s="1">
        <v>20555485</v>
      </c>
      <c r="B84556" s="1" t="s">
        <v>8</v>
      </c>
    </row>
    <row r="84557" spans="1:2" x14ac:dyDescent="0.25">
      <c r="A84557" s="1">
        <v>20530641</v>
      </c>
      <c r="B84557" s="1" t="s">
        <v>8</v>
      </c>
    </row>
    <row r="84558" spans="1:2" x14ac:dyDescent="0.25">
      <c r="A84558" s="1">
        <v>20206996</v>
      </c>
      <c r="B84558" s="1" t="s">
        <v>8</v>
      </c>
    </row>
    <row r="84559" spans="1:2" x14ac:dyDescent="0.25">
      <c r="A84559" s="1">
        <v>21902201</v>
      </c>
      <c r="B84559" s="1" t="s">
        <v>8</v>
      </c>
    </row>
    <row r="84560" spans="1:2" x14ac:dyDescent="0.25">
      <c r="A84560" s="1">
        <v>20373346</v>
      </c>
      <c r="B84560" s="1" t="s">
        <v>8</v>
      </c>
    </row>
    <row r="84561" spans="1:2" x14ac:dyDescent="0.25">
      <c r="A84561" s="1">
        <v>21904158</v>
      </c>
      <c r="B84561" s="1" t="s">
        <v>8</v>
      </c>
    </row>
    <row r="84562" spans="1:2" x14ac:dyDescent="0.25">
      <c r="A84562" s="1">
        <v>20407944</v>
      </c>
      <c r="B84562" s="1" t="s">
        <v>8</v>
      </c>
    </row>
    <row r="84563" spans="1:2" x14ac:dyDescent="0.25">
      <c r="A84563" s="1">
        <v>20418148</v>
      </c>
      <c r="B84563" s="1" t="s">
        <v>8</v>
      </c>
    </row>
    <row r="84564" spans="1:2" x14ac:dyDescent="0.25">
      <c r="A84564" s="1">
        <v>20524441</v>
      </c>
      <c r="B84564" s="1" t="s">
        <v>8</v>
      </c>
    </row>
    <row r="84565" spans="1:2" x14ac:dyDescent="0.25">
      <c r="A84565" s="1">
        <v>20616540</v>
      </c>
      <c r="B84565" s="1" t="s">
        <v>8</v>
      </c>
    </row>
    <row r="84566" spans="1:2" x14ac:dyDescent="0.25">
      <c r="A84566" s="1">
        <v>20438535</v>
      </c>
      <c r="B84566" s="1" t="s">
        <v>8</v>
      </c>
    </row>
    <row r="84567" spans="1:2" x14ac:dyDescent="0.25">
      <c r="A84567" s="1">
        <v>20341460</v>
      </c>
      <c r="B84567" s="1" t="s">
        <v>8</v>
      </c>
    </row>
    <row r="84568" spans="1:2" x14ac:dyDescent="0.25">
      <c r="A84568" s="1">
        <v>20452632</v>
      </c>
      <c r="B84568" s="1" t="s">
        <v>8</v>
      </c>
    </row>
    <row r="84569" spans="1:2" x14ac:dyDescent="0.25">
      <c r="A84569" s="1">
        <v>21885300</v>
      </c>
      <c r="B84569" s="1" t="s">
        <v>8</v>
      </c>
    </row>
    <row r="84570" spans="1:2" x14ac:dyDescent="0.25">
      <c r="A84570" s="1">
        <v>21916442</v>
      </c>
      <c r="B84570" s="1" t="s">
        <v>8</v>
      </c>
    </row>
    <row r="84571" spans="1:2" x14ac:dyDescent="0.25">
      <c r="A84571" s="1">
        <v>20420504</v>
      </c>
      <c r="B84571" s="1" t="s">
        <v>8</v>
      </c>
    </row>
    <row r="84572" spans="1:2" x14ac:dyDescent="0.25">
      <c r="A84572" s="1">
        <v>21836254</v>
      </c>
      <c r="B84572" s="1" t="s">
        <v>8</v>
      </c>
    </row>
    <row r="84573" spans="1:2" x14ac:dyDescent="0.25">
      <c r="A84573" s="1">
        <v>21912043</v>
      </c>
      <c r="B84573" s="1" t="s">
        <v>8</v>
      </c>
    </row>
    <row r="84574" spans="1:2" x14ac:dyDescent="0.25">
      <c r="A84574" s="1">
        <v>20450041</v>
      </c>
      <c r="B84574" s="1" t="s">
        <v>8</v>
      </c>
    </row>
    <row r="84575" spans="1:2" x14ac:dyDescent="0.25">
      <c r="A84575" s="1">
        <v>21847616</v>
      </c>
      <c r="B84575" s="1" t="s">
        <v>8</v>
      </c>
    </row>
    <row r="84576" spans="1:2" x14ac:dyDescent="0.25">
      <c r="A84576" s="1">
        <v>20605016</v>
      </c>
      <c r="B84576" s="1" t="s">
        <v>8</v>
      </c>
    </row>
    <row r="84577" spans="1:2" x14ac:dyDescent="0.25">
      <c r="A84577" s="1">
        <v>20603199</v>
      </c>
      <c r="B84577" s="1" t="s">
        <v>8</v>
      </c>
    </row>
    <row r="84578" spans="1:2" x14ac:dyDescent="0.25">
      <c r="A84578" s="1">
        <v>20520221</v>
      </c>
      <c r="B84578" s="1" t="s">
        <v>8</v>
      </c>
    </row>
    <row r="84579" spans="1:2" x14ac:dyDescent="0.25">
      <c r="A84579" s="1">
        <v>20528856</v>
      </c>
      <c r="B84579" s="1" t="s">
        <v>8</v>
      </c>
    </row>
    <row r="84580" spans="1:2" x14ac:dyDescent="0.25">
      <c r="A84580" s="1">
        <v>20571154</v>
      </c>
      <c r="B84580" s="1" t="s">
        <v>8</v>
      </c>
    </row>
    <row r="84581" spans="1:2" x14ac:dyDescent="0.25">
      <c r="A84581" s="1">
        <v>21883478</v>
      </c>
      <c r="B84581" s="1" t="s">
        <v>8</v>
      </c>
    </row>
    <row r="84582" spans="1:2" x14ac:dyDescent="0.25">
      <c r="A84582" s="1">
        <v>21922333</v>
      </c>
      <c r="B84582" s="1" t="s">
        <v>8</v>
      </c>
    </row>
    <row r="84583" spans="1:2" x14ac:dyDescent="0.25">
      <c r="A84583" s="1">
        <v>21839520</v>
      </c>
      <c r="B84583" s="1" t="s">
        <v>8</v>
      </c>
    </row>
    <row r="84584" spans="1:2" x14ac:dyDescent="0.25">
      <c r="A84584" s="1">
        <v>20468567</v>
      </c>
      <c r="B84584" s="1" t="s">
        <v>8</v>
      </c>
    </row>
    <row r="84585" spans="1:2" x14ac:dyDescent="0.25">
      <c r="A84585" s="1">
        <v>20518378</v>
      </c>
      <c r="B84585" s="1" t="s">
        <v>8</v>
      </c>
    </row>
    <row r="84586" spans="1:2" x14ac:dyDescent="0.25">
      <c r="A84586" s="1">
        <v>20378987</v>
      </c>
      <c r="B84586" s="1" t="s">
        <v>8</v>
      </c>
    </row>
    <row r="84587" spans="1:2" x14ac:dyDescent="0.25">
      <c r="A84587" s="1">
        <v>20181601</v>
      </c>
      <c r="B84587" s="1" t="s">
        <v>8</v>
      </c>
    </row>
    <row r="84588" spans="1:2" x14ac:dyDescent="0.25">
      <c r="A84588" s="1">
        <v>20552082</v>
      </c>
      <c r="B84588" s="1" t="s">
        <v>8</v>
      </c>
    </row>
    <row r="84589" spans="1:2" x14ac:dyDescent="0.25">
      <c r="A84589" s="1">
        <v>20310520</v>
      </c>
      <c r="B84589" s="1" t="s">
        <v>8</v>
      </c>
    </row>
    <row r="84590" spans="1:2" x14ac:dyDescent="0.25">
      <c r="A84590" s="1">
        <v>20466067</v>
      </c>
      <c r="B84590" s="1" t="s">
        <v>8</v>
      </c>
    </row>
    <row r="84591" spans="1:2" x14ac:dyDescent="0.25">
      <c r="A84591" s="1">
        <v>20536372</v>
      </c>
      <c r="B84591" s="1" t="s">
        <v>8</v>
      </c>
    </row>
    <row r="84592" spans="1:2" x14ac:dyDescent="0.25">
      <c r="A84592" s="1">
        <v>21927522</v>
      </c>
      <c r="B84592" s="1" t="s">
        <v>8</v>
      </c>
    </row>
    <row r="84593" spans="1:2" x14ac:dyDescent="0.25">
      <c r="A84593" s="1">
        <v>20539380</v>
      </c>
      <c r="B84593" s="1" t="s">
        <v>8</v>
      </c>
    </row>
    <row r="84594" spans="1:2" x14ac:dyDescent="0.25">
      <c r="A84594" s="1">
        <v>20260038</v>
      </c>
      <c r="B84594" s="1" t="s">
        <v>8</v>
      </c>
    </row>
    <row r="84595" spans="1:2" x14ac:dyDescent="0.25">
      <c r="A84595" s="1">
        <v>20296207</v>
      </c>
      <c r="B84595" s="1" t="s">
        <v>8</v>
      </c>
    </row>
    <row r="84596" spans="1:2" x14ac:dyDescent="0.25">
      <c r="A84596" s="1">
        <v>20451437</v>
      </c>
      <c r="B84596" s="1" t="s">
        <v>8</v>
      </c>
    </row>
    <row r="84597" spans="1:2" x14ac:dyDescent="0.25">
      <c r="A84597" s="1">
        <v>21842759</v>
      </c>
      <c r="B84597" s="1" t="s">
        <v>8</v>
      </c>
    </row>
    <row r="84598" spans="1:2" x14ac:dyDescent="0.25">
      <c r="A84598" s="1">
        <v>20554520</v>
      </c>
      <c r="B84598" s="1" t="s">
        <v>8</v>
      </c>
    </row>
    <row r="84599" spans="1:2" x14ac:dyDescent="0.25">
      <c r="A84599" s="1">
        <v>20215821</v>
      </c>
      <c r="B84599" s="1" t="s">
        <v>8</v>
      </c>
    </row>
    <row r="84600" spans="1:2" x14ac:dyDescent="0.25">
      <c r="A84600" s="1">
        <v>20620955</v>
      </c>
      <c r="B84600" s="1" t="s">
        <v>8</v>
      </c>
    </row>
    <row r="84601" spans="1:2" x14ac:dyDescent="0.25">
      <c r="A84601" s="1">
        <v>20516910</v>
      </c>
      <c r="B84601" s="1" t="s">
        <v>8</v>
      </c>
    </row>
    <row r="84602" spans="1:2" x14ac:dyDescent="0.25">
      <c r="A84602" s="1">
        <v>21904210</v>
      </c>
      <c r="B84602" s="1" t="s">
        <v>8</v>
      </c>
    </row>
    <row r="84603" spans="1:2" x14ac:dyDescent="0.25">
      <c r="A84603" s="1">
        <v>20638182</v>
      </c>
      <c r="B84603" s="1" t="s">
        <v>8</v>
      </c>
    </row>
    <row r="84604" spans="1:2" x14ac:dyDescent="0.25">
      <c r="A84604" s="1">
        <v>21787422</v>
      </c>
      <c r="B84604" s="1" t="s">
        <v>8</v>
      </c>
    </row>
    <row r="84605" spans="1:2" x14ac:dyDescent="0.25">
      <c r="A84605" s="1">
        <v>21819316</v>
      </c>
      <c r="B84605" s="1" t="s">
        <v>8</v>
      </c>
    </row>
    <row r="84606" spans="1:2" x14ac:dyDescent="0.25">
      <c r="A84606" s="1">
        <v>20452686</v>
      </c>
      <c r="B84606" s="1" t="s">
        <v>8</v>
      </c>
    </row>
    <row r="84607" spans="1:2" x14ac:dyDescent="0.25">
      <c r="A84607" s="1">
        <v>20452299</v>
      </c>
      <c r="B84607" s="1" t="s">
        <v>8</v>
      </c>
    </row>
    <row r="84608" spans="1:2" x14ac:dyDescent="0.25">
      <c r="A84608" s="1">
        <v>21888584</v>
      </c>
      <c r="B84608" s="1" t="s">
        <v>8</v>
      </c>
    </row>
    <row r="84609" spans="1:2" x14ac:dyDescent="0.25">
      <c r="A84609" s="1">
        <v>21915245</v>
      </c>
      <c r="B84609" s="1" t="s">
        <v>8</v>
      </c>
    </row>
    <row r="84610" spans="1:2" x14ac:dyDescent="0.25">
      <c r="A84610" s="1">
        <v>20614562</v>
      </c>
      <c r="B84610" s="1" t="s">
        <v>8</v>
      </c>
    </row>
    <row r="84611" spans="1:2" x14ac:dyDescent="0.25">
      <c r="A84611" s="1">
        <v>21903115</v>
      </c>
      <c r="B84611" s="1" t="s">
        <v>8</v>
      </c>
    </row>
    <row r="84612" spans="1:2" x14ac:dyDescent="0.25">
      <c r="A84612" s="1">
        <v>21896351</v>
      </c>
      <c r="B84612" s="1" t="s">
        <v>8</v>
      </c>
    </row>
    <row r="84613" spans="1:2" x14ac:dyDescent="0.25">
      <c r="A84613" s="1">
        <v>20523834</v>
      </c>
      <c r="B84613" s="1" t="s">
        <v>8</v>
      </c>
    </row>
    <row r="84614" spans="1:2" x14ac:dyDescent="0.25">
      <c r="A84614" s="1">
        <v>20416233</v>
      </c>
      <c r="B84614" s="1" t="s">
        <v>8</v>
      </c>
    </row>
    <row r="84615" spans="1:2" x14ac:dyDescent="0.25">
      <c r="A84615" s="1">
        <v>21885685</v>
      </c>
      <c r="B84615" s="1" t="s">
        <v>8</v>
      </c>
    </row>
    <row r="84616" spans="1:2" x14ac:dyDescent="0.25">
      <c r="A84616" s="1">
        <v>20565745</v>
      </c>
      <c r="B84616" s="1" t="s">
        <v>8</v>
      </c>
    </row>
    <row r="84617" spans="1:2" x14ac:dyDescent="0.25">
      <c r="A84617" s="1">
        <v>20457179</v>
      </c>
      <c r="B84617" s="1" t="s">
        <v>8</v>
      </c>
    </row>
    <row r="84618" spans="1:2" x14ac:dyDescent="0.25">
      <c r="A84618" s="1">
        <v>20479629</v>
      </c>
      <c r="B84618" s="1" t="s">
        <v>8</v>
      </c>
    </row>
    <row r="84619" spans="1:2" x14ac:dyDescent="0.25">
      <c r="A84619" s="1">
        <v>20537413</v>
      </c>
      <c r="B84619" s="1" t="s">
        <v>8</v>
      </c>
    </row>
    <row r="84620" spans="1:2" x14ac:dyDescent="0.25">
      <c r="A84620" s="1">
        <v>21795071</v>
      </c>
      <c r="B84620" s="1" t="s">
        <v>8</v>
      </c>
    </row>
    <row r="84621" spans="1:2" x14ac:dyDescent="0.25">
      <c r="A84621" s="1">
        <v>21794658</v>
      </c>
      <c r="B84621" s="1" t="s">
        <v>8</v>
      </c>
    </row>
    <row r="84622" spans="1:2" x14ac:dyDescent="0.25">
      <c r="A84622" s="1">
        <v>21784296</v>
      </c>
      <c r="B84622" s="1" t="s">
        <v>8</v>
      </c>
    </row>
    <row r="84623" spans="1:2" x14ac:dyDescent="0.25">
      <c r="A84623" s="1">
        <v>20509127</v>
      </c>
      <c r="B84623" s="1" t="s">
        <v>8</v>
      </c>
    </row>
    <row r="84624" spans="1:2" x14ac:dyDescent="0.25">
      <c r="A84624" s="1">
        <v>20600468</v>
      </c>
      <c r="B84624" s="1" t="s">
        <v>8</v>
      </c>
    </row>
    <row r="84625" spans="1:2" x14ac:dyDescent="0.25">
      <c r="A84625" s="1">
        <v>20488283</v>
      </c>
      <c r="B84625" s="1" t="s">
        <v>8</v>
      </c>
    </row>
    <row r="84626" spans="1:2" x14ac:dyDescent="0.25">
      <c r="A84626" s="1">
        <v>20597961</v>
      </c>
      <c r="B84626" s="1" t="s">
        <v>8</v>
      </c>
    </row>
    <row r="84627" spans="1:2" x14ac:dyDescent="0.25">
      <c r="A84627" s="1">
        <v>21887600</v>
      </c>
      <c r="B84627" s="1" t="s">
        <v>8</v>
      </c>
    </row>
    <row r="84628" spans="1:2" x14ac:dyDescent="0.25">
      <c r="A84628" s="1">
        <v>20491212</v>
      </c>
      <c r="B84628" s="1" t="s">
        <v>8</v>
      </c>
    </row>
    <row r="84629" spans="1:2" x14ac:dyDescent="0.25">
      <c r="A84629" s="1">
        <v>20223716</v>
      </c>
      <c r="B84629" s="1" t="s">
        <v>8</v>
      </c>
    </row>
    <row r="84630" spans="1:2" x14ac:dyDescent="0.25">
      <c r="A84630" s="1">
        <v>20524055</v>
      </c>
      <c r="B84630" s="1" t="s">
        <v>8</v>
      </c>
    </row>
    <row r="84631" spans="1:2" x14ac:dyDescent="0.25">
      <c r="A84631" s="1">
        <v>21903113</v>
      </c>
      <c r="B84631" s="1" t="s">
        <v>8</v>
      </c>
    </row>
    <row r="84632" spans="1:2" x14ac:dyDescent="0.25">
      <c r="A84632" s="1">
        <v>20611673</v>
      </c>
      <c r="B84632" s="1" t="s">
        <v>8</v>
      </c>
    </row>
    <row r="84633" spans="1:2" x14ac:dyDescent="0.25">
      <c r="A84633" s="1">
        <v>21812801</v>
      </c>
      <c r="B84633" s="1" t="s">
        <v>8</v>
      </c>
    </row>
    <row r="84634" spans="1:2" x14ac:dyDescent="0.25">
      <c r="A84634" s="1">
        <v>20268459</v>
      </c>
      <c r="B84634" s="1" t="s">
        <v>8</v>
      </c>
    </row>
    <row r="84635" spans="1:2" x14ac:dyDescent="0.25">
      <c r="A84635" s="1">
        <v>20449632</v>
      </c>
      <c r="B84635" s="1" t="s">
        <v>8</v>
      </c>
    </row>
    <row r="84636" spans="1:2" x14ac:dyDescent="0.25">
      <c r="A84636" s="1">
        <v>20404990</v>
      </c>
      <c r="B84636" s="1" t="s">
        <v>8</v>
      </c>
    </row>
    <row r="84637" spans="1:2" x14ac:dyDescent="0.25">
      <c r="A84637" s="1">
        <v>20424977</v>
      </c>
      <c r="B84637" s="1" t="s">
        <v>8</v>
      </c>
    </row>
    <row r="84638" spans="1:2" x14ac:dyDescent="0.25">
      <c r="A84638" s="1">
        <v>20567655</v>
      </c>
      <c r="B84638" s="1" t="s">
        <v>8</v>
      </c>
    </row>
    <row r="84639" spans="1:2" x14ac:dyDescent="0.25">
      <c r="A84639" s="1">
        <v>21852142</v>
      </c>
      <c r="B84639" s="1" t="s">
        <v>8</v>
      </c>
    </row>
    <row r="84640" spans="1:2" x14ac:dyDescent="0.25">
      <c r="A84640" s="1">
        <v>20584236</v>
      </c>
      <c r="B84640" s="1" t="s">
        <v>8</v>
      </c>
    </row>
    <row r="84641" spans="1:2" x14ac:dyDescent="0.25">
      <c r="A84641" s="1">
        <v>20405749</v>
      </c>
      <c r="B84641" s="1" t="s">
        <v>8</v>
      </c>
    </row>
    <row r="84642" spans="1:2" x14ac:dyDescent="0.25">
      <c r="A84642" s="1">
        <v>20210268</v>
      </c>
      <c r="B84642" s="1" t="s">
        <v>8</v>
      </c>
    </row>
    <row r="84643" spans="1:2" x14ac:dyDescent="0.25">
      <c r="A84643" s="1">
        <v>20614894</v>
      </c>
      <c r="B84643" s="1" t="s">
        <v>8</v>
      </c>
    </row>
    <row r="84644" spans="1:2" x14ac:dyDescent="0.25">
      <c r="A84644" s="1">
        <v>20525947</v>
      </c>
      <c r="B84644" s="1" t="s">
        <v>8</v>
      </c>
    </row>
    <row r="84645" spans="1:2" x14ac:dyDescent="0.25">
      <c r="A84645" s="1">
        <v>20474092</v>
      </c>
      <c r="B84645" s="1" t="s">
        <v>8</v>
      </c>
    </row>
    <row r="84646" spans="1:2" x14ac:dyDescent="0.25">
      <c r="A84646" s="1">
        <v>21926797</v>
      </c>
      <c r="B84646" s="1" t="s">
        <v>8</v>
      </c>
    </row>
    <row r="84647" spans="1:2" x14ac:dyDescent="0.25">
      <c r="A84647" s="1">
        <v>20273517</v>
      </c>
      <c r="B84647" s="1" t="s">
        <v>8</v>
      </c>
    </row>
    <row r="84648" spans="1:2" x14ac:dyDescent="0.25">
      <c r="A84648" s="1">
        <v>20480268</v>
      </c>
      <c r="B84648" s="1" t="s">
        <v>8</v>
      </c>
    </row>
    <row r="84649" spans="1:2" x14ac:dyDescent="0.25">
      <c r="A84649" s="1">
        <v>21918187</v>
      </c>
      <c r="B84649" s="1" t="s">
        <v>8</v>
      </c>
    </row>
    <row r="84650" spans="1:2" x14ac:dyDescent="0.25">
      <c r="A84650" s="1">
        <v>20401362</v>
      </c>
      <c r="B84650" s="1" t="s">
        <v>8</v>
      </c>
    </row>
    <row r="84651" spans="1:2" x14ac:dyDescent="0.25">
      <c r="A84651" s="1">
        <v>21787644</v>
      </c>
      <c r="B84651" s="1" t="s">
        <v>8</v>
      </c>
    </row>
    <row r="84652" spans="1:2" x14ac:dyDescent="0.25">
      <c r="A84652" s="1">
        <v>21884556</v>
      </c>
      <c r="B84652" s="1" t="s">
        <v>8</v>
      </c>
    </row>
    <row r="84653" spans="1:2" x14ac:dyDescent="0.25">
      <c r="A84653" s="1">
        <v>20549823</v>
      </c>
      <c r="B84653" s="1" t="s">
        <v>8</v>
      </c>
    </row>
    <row r="84654" spans="1:2" x14ac:dyDescent="0.25">
      <c r="A84654" s="1">
        <v>20274299</v>
      </c>
      <c r="B84654" s="1" t="s">
        <v>8</v>
      </c>
    </row>
    <row r="84655" spans="1:2" x14ac:dyDescent="0.25">
      <c r="A84655" s="1">
        <v>20471994</v>
      </c>
      <c r="B84655" s="1" t="s">
        <v>8</v>
      </c>
    </row>
    <row r="84656" spans="1:2" x14ac:dyDescent="0.25">
      <c r="A84656" s="1">
        <v>20358205</v>
      </c>
      <c r="B84656" s="1" t="s">
        <v>8</v>
      </c>
    </row>
    <row r="84657" spans="1:2" x14ac:dyDescent="0.25">
      <c r="A84657" s="1">
        <v>20214416</v>
      </c>
      <c r="B84657" s="1" t="s">
        <v>8</v>
      </c>
    </row>
    <row r="84658" spans="1:2" x14ac:dyDescent="0.25">
      <c r="A84658" s="1">
        <v>21895122</v>
      </c>
      <c r="B84658" s="1" t="s">
        <v>8</v>
      </c>
    </row>
    <row r="84659" spans="1:2" x14ac:dyDescent="0.25">
      <c r="A84659" s="1">
        <v>21901847</v>
      </c>
      <c r="B84659" s="1" t="s">
        <v>8</v>
      </c>
    </row>
    <row r="84660" spans="1:2" x14ac:dyDescent="0.25">
      <c r="A84660" s="1">
        <v>20350474</v>
      </c>
      <c r="B84660" s="1" t="s">
        <v>8</v>
      </c>
    </row>
    <row r="84661" spans="1:2" x14ac:dyDescent="0.25">
      <c r="A84661" s="1">
        <v>20472298</v>
      </c>
      <c r="B84661" s="1" t="s">
        <v>8</v>
      </c>
    </row>
    <row r="84662" spans="1:2" x14ac:dyDescent="0.25">
      <c r="A84662" s="1">
        <v>20473167</v>
      </c>
      <c r="B84662" s="1" t="s">
        <v>8</v>
      </c>
    </row>
    <row r="84663" spans="1:2" x14ac:dyDescent="0.25">
      <c r="A84663" s="1">
        <v>20300352</v>
      </c>
      <c r="B84663" s="1" t="s">
        <v>8</v>
      </c>
    </row>
    <row r="84664" spans="1:2" x14ac:dyDescent="0.25">
      <c r="A84664" s="1">
        <v>20433064</v>
      </c>
      <c r="B84664" s="1" t="s">
        <v>8</v>
      </c>
    </row>
    <row r="84665" spans="1:2" x14ac:dyDescent="0.25">
      <c r="A84665" s="1">
        <v>21889097</v>
      </c>
      <c r="B84665" s="1" t="s">
        <v>8</v>
      </c>
    </row>
    <row r="84666" spans="1:2" x14ac:dyDescent="0.25">
      <c r="A84666" s="1">
        <v>20570998</v>
      </c>
      <c r="B84666" s="1" t="s">
        <v>8</v>
      </c>
    </row>
    <row r="84667" spans="1:2" x14ac:dyDescent="0.25">
      <c r="A84667" s="1">
        <v>20480516</v>
      </c>
      <c r="B84667" s="1" t="s">
        <v>8</v>
      </c>
    </row>
    <row r="84668" spans="1:2" x14ac:dyDescent="0.25">
      <c r="A84668" s="1">
        <v>21912903</v>
      </c>
      <c r="B84668" s="1" t="s">
        <v>8</v>
      </c>
    </row>
    <row r="84669" spans="1:2" x14ac:dyDescent="0.25">
      <c r="A84669" s="1">
        <v>20543357</v>
      </c>
      <c r="B84669" s="1" t="s">
        <v>8</v>
      </c>
    </row>
    <row r="84670" spans="1:2" x14ac:dyDescent="0.25">
      <c r="A84670" s="1">
        <v>20428449</v>
      </c>
      <c r="B84670" s="1" t="s">
        <v>8</v>
      </c>
    </row>
    <row r="84671" spans="1:2" x14ac:dyDescent="0.25">
      <c r="A84671" s="1">
        <v>21806148</v>
      </c>
      <c r="B84671" s="1" t="s">
        <v>8</v>
      </c>
    </row>
    <row r="84672" spans="1:2" x14ac:dyDescent="0.25">
      <c r="A84672" s="1">
        <v>20444264</v>
      </c>
      <c r="B84672" s="1" t="s">
        <v>8</v>
      </c>
    </row>
    <row r="84673" spans="1:2" x14ac:dyDescent="0.25">
      <c r="A84673" s="1">
        <v>21927869</v>
      </c>
      <c r="B84673" s="1" t="s">
        <v>8</v>
      </c>
    </row>
    <row r="84674" spans="1:2" x14ac:dyDescent="0.25">
      <c r="A84674" s="1">
        <v>21898051</v>
      </c>
      <c r="B84674" s="1" t="s">
        <v>8</v>
      </c>
    </row>
    <row r="84675" spans="1:2" x14ac:dyDescent="0.25">
      <c r="A84675" s="1">
        <v>21599237</v>
      </c>
      <c r="B84675" s="1" t="s">
        <v>8</v>
      </c>
    </row>
    <row r="84676" spans="1:2" x14ac:dyDescent="0.25">
      <c r="A84676" s="1">
        <v>21397846</v>
      </c>
      <c r="B84676" s="1" t="s">
        <v>8</v>
      </c>
    </row>
    <row r="84677" spans="1:2" x14ac:dyDescent="0.25">
      <c r="A84677" s="1">
        <v>21427492</v>
      </c>
      <c r="B84677" s="1" t="s">
        <v>8</v>
      </c>
    </row>
    <row r="84678" spans="1:2" x14ac:dyDescent="0.25">
      <c r="A84678" s="1">
        <v>20859147</v>
      </c>
      <c r="B84678" s="1" t="s">
        <v>8</v>
      </c>
    </row>
    <row r="84679" spans="1:2" x14ac:dyDescent="0.25">
      <c r="A84679" s="1">
        <v>20534288</v>
      </c>
      <c r="B84679" s="1" t="s">
        <v>8</v>
      </c>
    </row>
    <row r="84680" spans="1:2" x14ac:dyDescent="0.25">
      <c r="A84680" s="1">
        <v>24382181</v>
      </c>
      <c r="B84680" s="1" t="s">
        <v>8</v>
      </c>
    </row>
    <row r="84681" spans="1:2" x14ac:dyDescent="0.25">
      <c r="A84681" s="1">
        <v>24372567</v>
      </c>
      <c r="B84681" s="1" t="s">
        <v>8</v>
      </c>
    </row>
    <row r="84682" spans="1:2" x14ac:dyDescent="0.25">
      <c r="A84682" s="1">
        <v>20208624</v>
      </c>
      <c r="B84682" s="1" t="s">
        <v>8</v>
      </c>
    </row>
    <row r="84683" spans="1:2" x14ac:dyDescent="0.25">
      <c r="A84683" s="1">
        <v>21820366</v>
      </c>
      <c r="B84683" s="1" t="s">
        <v>8</v>
      </c>
    </row>
    <row r="84684" spans="1:2" x14ac:dyDescent="0.25">
      <c r="A84684" s="1">
        <v>20344708</v>
      </c>
      <c r="B84684" s="1" t="s">
        <v>8</v>
      </c>
    </row>
    <row r="84685" spans="1:2" x14ac:dyDescent="0.25">
      <c r="A84685" s="1">
        <v>21921973</v>
      </c>
      <c r="B84685" s="1" t="s">
        <v>8</v>
      </c>
    </row>
    <row r="84686" spans="1:2" x14ac:dyDescent="0.25">
      <c r="A84686" s="1">
        <v>21778238</v>
      </c>
      <c r="B84686" s="1" t="s">
        <v>8</v>
      </c>
    </row>
    <row r="84687" spans="1:2" x14ac:dyDescent="0.25">
      <c r="A84687" s="1">
        <v>20429964</v>
      </c>
      <c r="B84687" s="1" t="s">
        <v>8</v>
      </c>
    </row>
    <row r="84688" spans="1:2" x14ac:dyDescent="0.25">
      <c r="A84688" s="1">
        <v>25163592</v>
      </c>
      <c r="B84688" s="1" t="s">
        <v>8</v>
      </c>
    </row>
    <row r="84689" spans="1:2" x14ac:dyDescent="0.25">
      <c r="A84689" s="1">
        <v>25133049</v>
      </c>
      <c r="B84689" s="1" t="s">
        <v>8</v>
      </c>
    </row>
    <row r="84690" spans="1:2" x14ac:dyDescent="0.25">
      <c r="A84690" s="1">
        <v>21823772</v>
      </c>
      <c r="B84690" s="1" t="s">
        <v>8</v>
      </c>
    </row>
    <row r="84691" spans="1:2" x14ac:dyDescent="0.25">
      <c r="A84691" s="1">
        <v>20581972</v>
      </c>
      <c r="B84691" s="1" t="s">
        <v>8</v>
      </c>
    </row>
    <row r="84692" spans="1:2" x14ac:dyDescent="0.25">
      <c r="A84692" s="1">
        <v>20151138</v>
      </c>
      <c r="B84692" s="1" t="s">
        <v>8</v>
      </c>
    </row>
    <row r="84693" spans="1:2" x14ac:dyDescent="0.25">
      <c r="A84693" s="1">
        <v>20276631</v>
      </c>
      <c r="B84693" s="1" t="s">
        <v>8</v>
      </c>
    </row>
    <row r="84694" spans="1:2" x14ac:dyDescent="0.25">
      <c r="A84694" s="1">
        <v>20851705</v>
      </c>
      <c r="B84694" s="1" t="s">
        <v>8</v>
      </c>
    </row>
    <row r="84695" spans="1:2" x14ac:dyDescent="0.25">
      <c r="A84695" s="1">
        <v>20773817</v>
      </c>
      <c r="B84695" s="1" t="s">
        <v>8</v>
      </c>
    </row>
    <row r="84696" spans="1:2" x14ac:dyDescent="0.25">
      <c r="A84696" s="1">
        <v>20456753</v>
      </c>
      <c r="B84696" s="1" t="s">
        <v>8</v>
      </c>
    </row>
    <row r="84697" spans="1:2" x14ac:dyDescent="0.25">
      <c r="A84697" s="1">
        <v>24382007</v>
      </c>
      <c r="B84697" s="1" t="s">
        <v>8</v>
      </c>
    </row>
    <row r="84698" spans="1:2" x14ac:dyDescent="0.25">
      <c r="A84698" s="1">
        <v>20825693</v>
      </c>
      <c r="B84698" s="1" t="s">
        <v>8</v>
      </c>
    </row>
    <row r="84699" spans="1:2" x14ac:dyDescent="0.25">
      <c r="A84699" s="1">
        <v>21645266</v>
      </c>
      <c r="B84699" s="1" t="s">
        <v>8</v>
      </c>
    </row>
    <row r="84700" spans="1:2" x14ac:dyDescent="0.25">
      <c r="A84700" s="1">
        <v>21490701</v>
      </c>
      <c r="B84700" s="1" t="s">
        <v>8</v>
      </c>
    </row>
    <row r="84701" spans="1:2" x14ac:dyDescent="0.25">
      <c r="A84701" s="1">
        <v>20852292</v>
      </c>
      <c r="B84701" s="1" t="s">
        <v>8</v>
      </c>
    </row>
    <row r="84702" spans="1:2" x14ac:dyDescent="0.25">
      <c r="A84702" s="1">
        <v>20174875</v>
      </c>
      <c r="B84702" s="1" t="s">
        <v>8</v>
      </c>
    </row>
    <row r="84703" spans="1:2" x14ac:dyDescent="0.25">
      <c r="A84703" s="1">
        <v>20801000</v>
      </c>
      <c r="B84703" s="1" t="s">
        <v>8</v>
      </c>
    </row>
    <row r="84704" spans="1:2" x14ac:dyDescent="0.25">
      <c r="A84704" s="1">
        <v>20795434</v>
      </c>
      <c r="B84704" s="1" t="s">
        <v>8</v>
      </c>
    </row>
    <row r="84705" spans="1:2" x14ac:dyDescent="0.25">
      <c r="A84705" s="1">
        <v>21919922</v>
      </c>
      <c r="B84705" s="1" t="s">
        <v>8</v>
      </c>
    </row>
    <row r="84706" spans="1:2" x14ac:dyDescent="0.25">
      <c r="A84706" s="1">
        <v>21917131</v>
      </c>
      <c r="B84706" s="1" t="s">
        <v>8</v>
      </c>
    </row>
    <row r="84707" spans="1:2" x14ac:dyDescent="0.25">
      <c r="A84707" s="1">
        <v>20324410</v>
      </c>
      <c r="B84707" s="1" t="s">
        <v>8</v>
      </c>
    </row>
    <row r="84708" spans="1:2" x14ac:dyDescent="0.25">
      <c r="A84708" s="1">
        <v>20577031</v>
      </c>
      <c r="B84708" s="1" t="s">
        <v>8</v>
      </c>
    </row>
    <row r="84709" spans="1:2" x14ac:dyDescent="0.25">
      <c r="A84709" s="1">
        <v>20383191</v>
      </c>
      <c r="B84709" s="1" t="s">
        <v>8</v>
      </c>
    </row>
    <row r="84710" spans="1:2" x14ac:dyDescent="0.25">
      <c r="A84710" s="1">
        <v>20323452</v>
      </c>
      <c r="B84710" s="1" t="s">
        <v>8</v>
      </c>
    </row>
    <row r="84711" spans="1:2" x14ac:dyDescent="0.25">
      <c r="A84711" s="1">
        <v>20411568</v>
      </c>
      <c r="B84711" s="1" t="s">
        <v>8</v>
      </c>
    </row>
    <row r="84712" spans="1:2" x14ac:dyDescent="0.25">
      <c r="A84712" s="1">
        <v>21846926</v>
      </c>
      <c r="B84712" s="1" t="s">
        <v>8</v>
      </c>
    </row>
    <row r="84713" spans="1:2" x14ac:dyDescent="0.25">
      <c r="A84713" s="1">
        <v>20552567</v>
      </c>
      <c r="B84713" s="1" t="s">
        <v>8</v>
      </c>
    </row>
    <row r="84714" spans="1:2" x14ac:dyDescent="0.25">
      <c r="A84714" s="1">
        <v>21017913</v>
      </c>
      <c r="B84714" s="1" t="s">
        <v>8</v>
      </c>
    </row>
    <row r="84715" spans="1:2" x14ac:dyDescent="0.25">
      <c r="A84715" s="1">
        <v>21846006</v>
      </c>
      <c r="B84715" s="1" t="s">
        <v>8</v>
      </c>
    </row>
    <row r="84716" spans="1:2" x14ac:dyDescent="0.25">
      <c r="A84716" s="1">
        <v>20423688</v>
      </c>
      <c r="B84716" s="1" t="s">
        <v>8</v>
      </c>
    </row>
    <row r="84717" spans="1:2" x14ac:dyDescent="0.25">
      <c r="A84717" s="1">
        <v>21850325</v>
      </c>
      <c r="B84717" s="1" t="s">
        <v>8</v>
      </c>
    </row>
    <row r="84718" spans="1:2" x14ac:dyDescent="0.25">
      <c r="A84718" s="1">
        <v>20473417</v>
      </c>
      <c r="B84718" s="1" t="s">
        <v>8</v>
      </c>
    </row>
    <row r="84719" spans="1:2" x14ac:dyDescent="0.25">
      <c r="A84719" s="1">
        <v>20362922</v>
      </c>
      <c r="B84719" s="1" t="s">
        <v>8</v>
      </c>
    </row>
    <row r="84720" spans="1:2" x14ac:dyDescent="0.25">
      <c r="A84720" s="1">
        <v>20212022</v>
      </c>
      <c r="B84720" s="1" t="s">
        <v>8</v>
      </c>
    </row>
    <row r="84721" spans="1:2" x14ac:dyDescent="0.25">
      <c r="A84721" s="1">
        <v>21703211</v>
      </c>
      <c r="B84721" s="1" t="s">
        <v>8</v>
      </c>
    </row>
    <row r="84722" spans="1:2" x14ac:dyDescent="0.25">
      <c r="A84722" s="1">
        <v>21890285</v>
      </c>
      <c r="B84722" s="1" t="s">
        <v>8</v>
      </c>
    </row>
    <row r="84723" spans="1:2" x14ac:dyDescent="0.25">
      <c r="A84723" s="1">
        <v>21924356</v>
      </c>
      <c r="B84723" s="1" t="s">
        <v>8</v>
      </c>
    </row>
    <row r="84724" spans="1:2" x14ac:dyDescent="0.25">
      <c r="A84724" s="1">
        <v>21838838</v>
      </c>
      <c r="B84724" s="1" t="s">
        <v>8</v>
      </c>
    </row>
    <row r="84725" spans="1:2" x14ac:dyDescent="0.25">
      <c r="A84725" s="1">
        <v>21801009</v>
      </c>
      <c r="B84725" s="1" t="s">
        <v>8</v>
      </c>
    </row>
    <row r="84726" spans="1:2" x14ac:dyDescent="0.25">
      <c r="A84726" s="1">
        <v>21871478</v>
      </c>
      <c r="B84726" s="1" t="s">
        <v>8</v>
      </c>
    </row>
    <row r="84727" spans="1:2" x14ac:dyDescent="0.25">
      <c r="A84727" s="1">
        <v>21911157</v>
      </c>
      <c r="B84727" s="1" t="s">
        <v>8</v>
      </c>
    </row>
    <row r="84728" spans="1:2" x14ac:dyDescent="0.25">
      <c r="A84728" s="1">
        <v>20544012</v>
      </c>
      <c r="B84728" s="1" t="s">
        <v>8</v>
      </c>
    </row>
    <row r="84729" spans="1:2" x14ac:dyDescent="0.25">
      <c r="A84729" s="1">
        <v>21885025</v>
      </c>
      <c r="B84729" s="1" t="s">
        <v>8</v>
      </c>
    </row>
    <row r="84730" spans="1:2" x14ac:dyDescent="0.25">
      <c r="A84730" s="1">
        <v>21773518</v>
      </c>
      <c r="B84730" s="1" t="s">
        <v>8</v>
      </c>
    </row>
    <row r="84731" spans="1:2" x14ac:dyDescent="0.25">
      <c r="A84731" s="1">
        <v>21833264</v>
      </c>
      <c r="B84731" s="1" t="s">
        <v>8</v>
      </c>
    </row>
    <row r="84732" spans="1:2" x14ac:dyDescent="0.25">
      <c r="A84732" s="1">
        <v>21648448</v>
      </c>
      <c r="B84732" s="1" t="s">
        <v>8</v>
      </c>
    </row>
    <row r="84733" spans="1:2" x14ac:dyDescent="0.25">
      <c r="A84733" s="1">
        <v>20373658</v>
      </c>
      <c r="B84733" s="1" t="s">
        <v>8</v>
      </c>
    </row>
    <row r="84734" spans="1:2" x14ac:dyDescent="0.25">
      <c r="A84734" s="1">
        <v>21908580</v>
      </c>
      <c r="B84734" s="1" t="s">
        <v>8</v>
      </c>
    </row>
    <row r="84735" spans="1:2" x14ac:dyDescent="0.25">
      <c r="A84735" s="1">
        <v>20637586</v>
      </c>
      <c r="B84735" s="1" t="s">
        <v>8</v>
      </c>
    </row>
    <row r="84736" spans="1:2" x14ac:dyDescent="0.25">
      <c r="A84736" s="1">
        <v>21791244</v>
      </c>
      <c r="B84736" s="1" t="s">
        <v>8</v>
      </c>
    </row>
    <row r="84737" spans="1:2" x14ac:dyDescent="0.25">
      <c r="A84737" s="1">
        <v>20537635</v>
      </c>
      <c r="B84737" s="1" t="s">
        <v>8</v>
      </c>
    </row>
    <row r="84738" spans="1:2" x14ac:dyDescent="0.25">
      <c r="A84738" s="1">
        <v>20851979</v>
      </c>
      <c r="B84738" s="1" t="s">
        <v>8</v>
      </c>
    </row>
    <row r="84739" spans="1:2" x14ac:dyDescent="0.25">
      <c r="A84739" s="1">
        <v>21141038</v>
      </c>
      <c r="B84739" s="1" t="s">
        <v>8</v>
      </c>
    </row>
    <row r="84740" spans="1:2" x14ac:dyDescent="0.25">
      <c r="A84740" s="1">
        <v>25204239</v>
      </c>
      <c r="B84740" s="1" t="s">
        <v>8</v>
      </c>
    </row>
    <row r="84741" spans="1:2" x14ac:dyDescent="0.25">
      <c r="A84741" s="1">
        <v>20475357</v>
      </c>
      <c r="B84741" s="1" t="s">
        <v>8</v>
      </c>
    </row>
    <row r="84742" spans="1:2" x14ac:dyDescent="0.25">
      <c r="A84742" s="1">
        <v>21223568</v>
      </c>
      <c r="B84742" s="1" t="s">
        <v>8</v>
      </c>
    </row>
    <row r="84743" spans="1:2" x14ac:dyDescent="0.25">
      <c r="A84743" s="1">
        <v>21703538</v>
      </c>
      <c r="B84743" s="1" t="s">
        <v>8</v>
      </c>
    </row>
    <row r="84744" spans="1:2" x14ac:dyDescent="0.25">
      <c r="A84744" s="1">
        <v>21801683</v>
      </c>
      <c r="B84744" s="1" t="s">
        <v>8</v>
      </c>
    </row>
    <row r="84745" spans="1:2" x14ac:dyDescent="0.25">
      <c r="A84745" s="1">
        <v>20399828</v>
      </c>
      <c r="B84745" s="1" t="s">
        <v>8</v>
      </c>
    </row>
    <row r="84746" spans="1:2" x14ac:dyDescent="0.25">
      <c r="A84746" s="1">
        <v>20458168</v>
      </c>
      <c r="B84746" s="1" t="s">
        <v>8</v>
      </c>
    </row>
    <row r="84747" spans="1:2" x14ac:dyDescent="0.25">
      <c r="A84747" s="1">
        <v>20923410</v>
      </c>
      <c r="B84747" s="1" t="s">
        <v>8</v>
      </c>
    </row>
    <row r="84748" spans="1:2" x14ac:dyDescent="0.25">
      <c r="A84748" s="1">
        <v>21412093</v>
      </c>
      <c r="B84748" s="1" t="s">
        <v>8</v>
      </c>
    </row>
    <row r="84749" spans="1:2" x14ac:dyDescent="0.25">
      <c r="A84749" s="1">
        <v>21824739</v>
      </c>
      <c r="B84749" s="1" t="s">
        <v>8</v>
      </c>
    </row>
    <row r="84750" spans="1:2" x14ac:dyDescent="0.25">
      <c r="A84750" s="1">
        <v>24817560</v>
      </c>
      <c r="B84750" s="1" t="s">
        <v>8</v>
      </c>
    </row>
    <row r="84751" spans="1:2" x14ac:dyDescent="0.25">
      <c r="A84751" s="1">
        <v>20629926</v>
      </c>
      <c r="B84751" s="1" t="s">
        <v>8</v>
      </c>
    </row>
    <row r="84752" spans="1:2" x14ac:dyDescent="0.25">
      <c r="A84752" s="1">
        <v>21131709</v>
      </c>
      <c r="B84752" s="1" t="s">
        <v>8</v>
      </c>
    </row>
    <row r="84753" spans="1:2" x14ac:dyDescent="0.25">
      <c r="A84753" s="1">
        <v>20442687</v>
      </c>
      <c r="B84753" s="1" t="s">
        <v>8</v>
      </c>
    </row>
    <row r="84754" spans="1:2" x14ac:dyDescent="0.25">
      <c r="A84754" s="1">
        <v>20218459</v>
      </c>
      <c r="B84754" s="1" t="s">
        <v>8</v>
      </c>
    </row>
    <row r="84755" spans="1:2" x14ac:dyDescent="0.25">
      <c r="A84755" s="1">
        <v>21800621</v>
      </c>
      <c r="B84755" s="1" t="s">
        <v>8</v>
      </c>
    </row>
    <row r="84756" spans="1:2" x14ac:dyDescent="0.25">
      <c r="A84756" s="1">
        <v>20432118</v>
      </c>
      <c r="B84756" s="1" t="s">
        <v>8</v>
      </c>
    </row>
    <row r="84757" spans="1:2" x14ac:dyDescent="0.25">
      <c r="A84757" s="1">
        <v>20356414</v>
      </c>
      <c r="B84757" s="1" t="s">
        <v>8</v>
      </c>
    </row>
    <row r="84758" spans="1:2" x14ac:dyDescent="0.25">
      <c r="A84758" s="1">
        <v>21823097</v>
      </c>
      <c r="B84758" s="1" t="s">
        <v>8</v>
      </c>
    </row>
    <row r="84759" spans="1:2" x14ac:dyDescent="0.25">
      <c r="A84759" s="1">
        <v>20393946</v>
      </c>
      <c r="B84759" s="1" t="s">
        <v>8</v>
      </c>
    </row>
    <row r="84760" spans="1:2" x14ac:dyDescent="0.25">
      <c r="A84760" s="1">
        <v>20474868</v>
      </c>
      <c r="B84760" s="1" t="s">
        <v>8</v>
      </c>
    </row>
    <row r="84761" spans="1:2" x14ac:dyDescent="0.25">
      <c r="A84761" s="1">
        <v>20420613</v>
      </c>
      <c r="B84761" s="1" t="s">
        <v>8</v>
      </c>
    </row>
    <row r="84762" spans="1:2" x14ac:dyDescent="0.25">
      <c r="A84762" s="1">
        <v>21838349</v>
      </c>
      <c r="B84762" s="1" t="s">
        <v>8</v>
      </c>
    </row>
    <row r="84763" spans="1:2" x14ac:dyDescent="0.25">
      <c r="A84763" s="1">
        <v>20243481</v>
      </c>
      <c r="B84763" s="1" t="s">
        <v>8</v>
      </c>
    </row>
    <row r="84764" spans="1:2" x14ac:dyDescent="0.25">
      <c r="A84764" s="1">
        <v>20508661</v>
      </c>
      <c r="B84764" s="1" t="s">
        <v>8</v>
      </c>
    </row>
    <row r="84765" spans="1:2" x14ac:dyDescent="0.25">
      <c r="A84765" s="1">
        <v>20178692</v>
      </c>
      <c r="B84765" s="1" t="s">
        <v>8</v>
      </c>
    </row>
    <row r="84766" spans="1:2" x14ac:dyDescent="0.25">
      <c r="A84766" s="1">
        <v>21822511</v>
      </c>
      <c r="B84766" s="1" t="s">
        <v>8</v>
      </c>
    </row>
    <row r="84767" spans="1:2" x14ac:dyDescent="0.25">
      <c r="A84767" s="1">
        <v>21793164</v>
      </c>
      <c r="B84767" s="1" t="s">
        <v>8</v>
      </c>
    </row>
    <row r="84768" spans="1:2" x14ac:dyDescent="0.25">
      <c r="A84768" s="1">
        <v>21314790</v>
      </c>
      <c r="B84768" s="1" t="s">
        <v>8</v>
      </c>
    </row>
    <row r="84769" spans="1:2" x14ac:dyDescent="0.25">
      <c r="A84769" s="1">
        <v>20599327</v>
      </c>
      <c r="B84769" s="1" t="s">
        <v>8</v>
      </c>
    </row>
    <row r="84770" spans="1:2" x14ac:dyDescent="0.25">
      <c r="A84770" s="1">
        <v>21377968</v>
      </c>
      <c r="B84770" s="1" t="s">
        <v>8</v>
      </c>
    </row>
    <row r="84771" spans="1:2" x14ac:dyDescent="0.25">
      <c r="A84771" s="1">
        <v>20761472</v>
      </c>
      <c r="B84771" s="1" t="s">
        <v>8</v>
      </c>
    </row>
    <row r="84772" spans="1:2" x14ac:dyDescent="0.25">
      <c r="A84772" s="1">
        <v>21834861</v>
      </c>
      <c r="B84772" s="1" t="s">
        <v>8</v>
      </c>
    </row>
    <row r="84773" spans="1:2" x14ac:dyDescent="0.25">
      <c r="A84773" s="1">
        <v>20632469</v>
      </c>
      <c r="B84773" s="1" t="s">
        <v>8</v>
      </c>
    </row>
    <row r="84774" spans="1:2" x14ac:dyDescent="0.25">
      <c r="A84774" s="1">
        <v>20634967</v>
      </c>
      <c r="B84774" s="1" t="s">
        <v>8</v>
      </c>
    </row>
    <row r="84775" spans="1:2" x14ac:dyDescent="0.25">
      <c r="A84775" s="1">
        <v>20338816</v>
      </c>
      <c r="B84775" s="1" t="s">
        <v>8</v>
      </c>
    </row>
    <row r="84776" spans="1:2" x14ac:dyDescent="0.25">
      <c r="A84776" s="1">
        <v>20168988</v>
      </c>
      <c r="B84776" s="1" t="s">
        <v>8</v>
      </c>
    </row>
    <row r="84777" spans="1:2" x14ac:dyDescent="0.25">
      <c r="A84777" s="1">
        <v>20998731</v>
      </c>
      <c r="B84777" s="1" t="s">
        <v>8</v>
      </c>
    </row>
    <row r="84778" spans="1:2" x14ac:dyDescent="0.25">
      <c r="A84778" s="1">
        <v>21865966</v>
      </c>
      <c r="B84778" s="1" t="s">
        <v>8</v>
      </c>
    </row>
    <row r="84779" spans="1:2" x14ac:dyDescent="0.25">
      <c r="A84779" s="1">
        <v>25259770</v>
      </c>
      <c r="B84779" s="1" t="s">
        <v>8</v>
      </c>
    </row>
    <row r="84780" spans="1:2" x14ac:dyDescent="0.25">
      <c r="A84780" s="1">
        <v>20897125</v>
      </c>
      <c r="B84780" s="1" t="s">
        <v>8</v>
      </c>
    </row>
    <row r="84781" spans="1:2" x14ac:dyDescent="0.25">
      <c r="A84781" s="1">
        <v>25162646</v>
      </c>
      <c r="B84781" s="1" t="s">
        <v>8</v>
      </c>
    </row>
    <row r="84782" spans="1:2" x14ac:dyDescent="0.25">
      <c r="A84782" s="1">
        <v>24321996</v>
      </c>
      <c r="B84782" s="1" t="s">
        <v>8</v>
      </c>
    </row>
    <row r="84783" spans="1:2" x14ac:dyDescent="0.25">
      <c r="A84783" s="1">
        <v>20469275</v>
      </c>
      <c r="B84783" s="1" t="s">
        <v>8</v>
      </c>
    </row>
    <row r="84784" spans="1:2" x14ac:dyDescent="0.25">
      <c r="A84784" s="1">
        <v>21624401</v>
      </c>
      <c r="B84784" s="1" t="s">
        <v>8</v>
      </c>
    </row>
    <row r="84785" spans="1:2" x14ac:dyDescent="0.25">
      <c r="A84785" s="1">
        <v>20523178</v>
      </c>
      <c r="B84785" s="1" t="s">
        <v>8</v>
      </c>
    </row>
    <row r="84786" spans="1:2" x14ac:dyDescent="0.25">
      <c r="A84786" s="1">
        <v>21194032</v>
      </c>
      <c r="B84786" s="1" t="s">
        <v>8</v>
      </c>
    </row>
    <row r="84787" spans="1:2" x14ac:dyDescent="0.25">
      <c r="A84787" s="1">
        <v>21413703</v>
      </c>
      <c r="B84787" s="1" t="s">
        <v>8</v>
      </c>
    </row>
    <row r="84788" spans="1:2" x14ac:dyDescent="0.25">
      <c r="A84788" s="1">
        <v>20501104</v>
      </c>
      <c r="B84788" s="1" t="s">
        <v>8</v>
      </c>
    </row>
    <row r="84789" spans="1:2" x14ac:dyDescent="0.25">
      <c r="A84789" s="1">
        <v>21842304</v>
      </c>
      <c r="B84789" s="1" t="s">
        <v>8</v>
      </c>
    </row>
    <row r="84790" spans="1:2" x14ac:dyDescent="0.25">
      <c r="A84790" s="1">
        <v>20440993</v>
      </c>
      <c r="B84790" s="1" t="s">
        <v>8</v>
      </c>
    </row>
    <row r="84791" spans="1:2" x14ac:dyDescent="0.25">
      <c r="A84791" s="1">
        <v>20477503</v>
      </c>
      <c r="B84791" s="1" t="s">
        <v>8</v>
      </c>
    </row>
    <row r="84792" spans="1:2" x14ac:dyDescent="0.25">
      <c r="A84792" s="1">
        <v>20209474</v>
      </c>
      <c r="B84792" s="1" t="s">
        <v>8</v>
      </c>
    </row>
    <row r="84793" spans="1:2" x14ac:dyDescent="0.25">
      <c r="A84793" s="1">
        <v>20399799</v>
      </c>
      <c r="B84793" s="1" t="s">
        <v>8</v>
      </c>
    </row>
    <row r="84794" spans="1:2" x14ac:dyDescent="0.25">
      <c r="A84794" s="1">
        <v>20288005</v>
      </c>
      <c r="B84794" s="1" t="s">
        <v>8</v>
      </c>
    </row>
    <row r="84795" spans="1:2" x14ac:dyDescent="0.25">
      <c r="A84795" s="1">
        <v>20784474</v>
      </c>
      <c r="B84795" s="1" t="s">
        <v>8</v>
      </c>
    </row>
    <row r="84796" spans="1:2" x14ac:dyDescent="0.25">
      <c r="A84796" s="1">
        <v>21488144</v>
      </c>
      <c r="B84796" s="1" t="s">
        <v>8</v>
      </c>
    </row>
    <row r="84797" spans="1:2" x14ac:dyDescent="0.25">
      <c r="A84797" s="1">
        <v>20584454</v>
      </c>
      <c r="B84797" s="1" t="s">
        <v>8</v>
      </c>
    </row>
    <row r="84798" spans="1:2" x14ac:dyDescent="0.25">
      <c r="A84798" s="1">
        <v>20933328</v>
      </c>
      <c r="B84798" s="1" t="s">
        <v>8</v>
      </c>
    </row>
    <row r="84799" spans="1:2" x14ac:dyDescent="0.25">
      <c r="A84799" s="1">
        <v>21705046</v>
      </c>
      <c r="B84799" s="1" t="s">
        <v>8</v>
      </c>
    </row>
    <row r="84800" spans="1:2" x14ac:dyDescent="0.25">
      <c r="A84800" s="1">
        <v>20840164</v>
      </c>
      <c r="B84800" s="1" t="s">
        <v>8</v>
      </c>
    </row>
    <row r="84801" spans="1:2" x14ac:dyDescent="0.25">
      <c r="A84801" s="1">
        <v>20162505</v>
      </c>
      <c r="B84801" s="1" t="s">
        <v>8</v>
      </c>
    </row>
    <row r="84802" spans="1:2" x14ac:dyDescent="0.25">
      <c r="A84802" s="1">
        <v>20146437</v>
      </c>
      <c r="B84802" s="1" t="s">
        <v>8</v>
      </c>
    </row>
    <row r="84803" spans="1:2" x14ac:dyDescent="0.25">
      <c r="A84803" s="1">
        <v>24389593</v>
      </c>
      <c r="B84803" s="1" t="s">
        <v>8</v>
      </c>
    </row>
    <row r="84804" spans="1:2" x14ac:dyDescent="0.25">
      <c r="A84804" s="1">
        <v>21703344</v>
      </c>
      <c r="B84804" s="1" t="s">
        <v>8</v>
      </c>
    </row>
    <row r="84805" spans="1:2" x14ac:dyDescent="0.25">
      <c r="A84805" s="1">
        <v>21170273</v>
      </c>
      <c r="B84805" s="1" t="s">
        <v>8</v>
      </c>
    </row>
    <row r="84806" spans="1:2" x14ac:dyDescent="0.25">
      <c r="A84806" s="1">
        <v>20613278</v>
      </c>
      <c r="B84806" s="1" t="s">
        <v>8</v>
      </c>
    </row>
    <row r="84807" spans="1:2" x14ac:dyDescent="0.25">
      <c r="A84807" s="1">
        <v>21327656</v>
      </c>
      <c r="B84807" s="1" t="s">
        <v>8</v>
      </c>
    </row>
    <row r="84808" spans="1:2" x14ac:dyDescent="0.25">
      <c r="A84808" s="1">
        <v>24383584</v>
      </c>
      <c r="B84808" s="1" t="s">
        <v>8</v>
      </c>
    </row>
    <row r="84809" spans="1:2" x14ac:dyDescent="0.25">
      <c r="A84809" s="1">
        <v>20331281</v>
      </c>
      <c r="B84809" s="1" t="s">
        <v>8</v>
      </c>
    </row>
    <row r="84810" spans="1:2" x14ac:dyDescent="0.25">
      <c r="A84810" s="1">
        <v>21736204</v>
      </c>
      <c r="B84810" s="1" t="s">
        <v>8</v>
      </c>
    </row>
    <row r="84811" spans="1:2" x14ac:dyDescent="0.25">
      <c r="A84811" s="1">
        <v>20377982</v>
      </c>
      <c r="B84811" s="1" t="s">
        <v>8</v>
      </c>
    </row>
    <row r="84812" spans="1:2" x14ac:dyDescent="0.25">
      <c r="A84812" s="1">
        <v>24307173</v>
      </c>
      <c r="B84812" s="1" t="s">
        <v>8</v>
      </c>
    </row>
    <row r="84813" spans="1:2" x14ac:dyDescent="0.25">
      <c r="A84813" s="1">
        <v>24382527</v>
      </c>
      <c r="B84813" s="1" t="s">
        <v>8</v>
      </c>
    </row>
    <row r="84814" spans="1:2" x14ac:dyDescent="0.25">
      <c r="A84814" s="1">
        <v>21036721</v>
      </c>
      <c r="B84814" s="1" t="s">
        <v>8</v>
      </c>
    </row>
    <row r="84815" spans="1:2" x14ac:dyDescent="0.25">
      <c r="A84815" s="1">
        <v>20294818</v>
      </c>
      <c r="B84815" s="1" t="s">
        <v>8</v>
      </c>
    </row>
    <row r="84816" spans="1:2" x14ac:dyDescent="0.25">
      <c r="A84816" s="1">
        <v>21838276</v>
      </c>
      <c r="B84816" s="1" t="s">
        <v>8</v>
      </c>
    </row>
    <row r="84817" spans="1:2" x14ac:dyDescent="0.25">
      <c r="A84817" s="1">
        <v>21672651</v>
      </c>
      <c r="B84817" s="1" t="s">
        <v>8</v>
      </c>
    </row>
    <row r="84818" spans="1:2" x14ac:dyDescent="0.25">
      <c r="A84818" s="1">
        <v>21836695</v>
      </c>
      <c r="B84818" s="1" t="s">
        <v>8</v>
      </c>
    </row>
    <row r="84819" spans="1:2" x14ac:dyDescent="0.25">
      <c r="A84819" s="1">
        <v>21829591</v>
      </c>
      <c r="B84819" s="1" t="s">
        <v>8</v>
      </c>
    </row>
    <row r="84820" spans="1:2" x14ac:dyDescent="0.25">
      <c r="A84820" s="1">
        <v>21280254</v>
      </c>
      <c r="B84820" s="1" t="s">
        <v>8</v>
      </c>
    </row>
    <row r="84821" spans="1:2" x14ac:dyDescent="0.25">
      <c r="A84821" s="1">
        <v>21905341</v>
      </c>
      <c r="B84821" s="1" t="s">
        <v>8</v>
      </c>
    </row>
    <row r="84822" spans="1:2" x14ac:dyDescent="0.25">
      <c r="A84822" s="1">
        <v>24382141</v>
      </c>
      <c r="B84822" s="1" t="s">
        <v>8</v>
      </c>
    </row>
    <row r="84823" spans="1:2" x14ac:dyDescent="0.25">
      <c r="A84823" s="1">
        <v>21940600</v>
      </c>
      <c r="B84823" s="1" t="s">
        <v>8</v>
      </c>
    </row>
    <row r="84824" spans="1:2" x14ac:dyDescent="0.25">
      <c r="A84824" s="1">
        <v>20998389</v>
      </c>
      <c r="B84824" s="1" t="s">
        <v>8</v>
      </c>
    </row>
    <row r="84825" spans="1:2" x14ac:dyDescent="0.25">
      <c r="A84825" s="1">
        <v>21861783</v>
      </c>
      <c r="B84825" s="1" t="s">
        <v>8</v>
      </c>
    </row>
    <row r="84826" spans="1:2" x14ac:dyDescent="0.25">
      <c r="A84826" s="1">
        <v>21639551</v>
      </c>
      <c r="B84826" s="1" t="s">
        <v>8</v>
      </c>
    </row>
    <row r="84827" spans="1:2" x14ac:dyDescent="0.25">
      <c r="A84827" s="1">
        <v>20776648</v>
      </c>
      <c r="B84827" s="1" t="s">
        <v>8</v>
      </c>
    </row>
    <row r="84828" spans="1:2" x14ac:dyDescent="0.25">
      <c r="A84828" s="1">
        <v>21129168</v>
      </c>
      <c r="B84828" s="1" t="s">
        <v>8</v>
      </c>
    </row>
    <row r="84829" spans="1:2" x14ac:dyDescent="0.25">
      <c r="A84829" s="1">
        <v>20593577</v>
      </c>
      <c r="B84829" s="1" t="s">
        <v>8</v>
      </c>
    </row>
    <row r="84830" spans="1:2" x14ac:dyDescent="0.25">
      <c r="A84830" s="1">
        <v>21255464</v>
      </c>
      <c r="B84830" s="1" t="s">
        <v>8</v>
      </c>
    </row>
    <row r="84831" spans="1:2" x14ac:dyDescent="0.25">
      <c r="A84831" s="1">
        <v>21545604</v>
      </c>
      <c r="B84831" s="1" t="s">
        <v>8</v>
      </c>
    </row>
    <row r="84832" spans="1:2" x14ac:dyDescent="0.25">
      <c r="A84832" s="1">
        <v>21528233</v>
      </c>
      <c r="B84832" s="1" t="s">
        <v>8</v>
      </c>
    </row>
    <row r="84833" spans="1:2" x14ac:dyDescent="0.25">
      <c r="A84833" s="1">
        <v>20620611</v>
      </c>
      <c r="B84833" s="1" t="s">
        <v>8</v>
      </c>
    </row>
    <row r="84834" spans="1:2" x14ac:dyDescent="0.25">
      <c r="A84834" s="1">
        <v>21904735</v>
      </c>
      <c r="B84834" s="1" t="s">
        <v>8</v>
      </c>
    </row>
    <row r="84835" spans="1:2" x14ac:dyDescent="0.25">
      <c r="A84835" s="1">
        <v>21884070</v>
      </c>
      <c r="B84835" s="1" t="s">
        <v>8</v>
      </c>
    </row>
    <row r="84836" spans="1:2" x14ac:dyDescent="0.25">
      <c r="A84836" s="1">
        <v>21838573</v>
      </c>
      <c r="B84836" s="1" t="s">
        <v>8</v>
      </c>
    </row>
    <row r="84837" spans="1:2" x14ac:dyDescent="0.25">
      <c r="A84837" s="1">
        <v>21928263</v>
      </c>
      <c r="B84837" s="1" t="s">
        <v>8</v>
      </c>
    </row>
    <row r="84838" spans="1:2" x14ac:dyDescent="0.25">
      <c r="A84838" s="1">
        <v>20267628</v>
      </c>
      <c r="B84838" s="1" t="s">
        <v>8</v>
      </c>
    </row>
    <row r="84839" spans="1:2" x14ac:dyDescent="0.25">
      <c r="A84839" s="1">
        <v>21779125</v>
      </c>
      <c r="B84839" s="1" t="s">
        <v>8</v>
      </c>
    </row>
    <row r="84840" spans="1:2" x14ac:dyDescent="0.25">
      <c r="A84840" s="1">
        <v>21830407</v>
      </c>
      <c r="B84840" s="1" t="s">
        <v>8</v>
      </c>
    </row>
    <row r="84841" spans="1:2" x14ac:dyDescent="0.25">
      <c r="A84841" s="1">
        <v>20309005</v>
      </c>
      <c r="B84841" s="1" t="s">
        <v>8</v>
      </c>
    </row>
    <row r="84842" spans="1:2" x14ac:dyDescent="0.25">
      <c r="A84842" s="1">
        <v>20567578</v>
      </c>
      <c r="B84842" s="1" t="s">
        <v>8</v>
      </c>
    </row>
    <row r="84843" spans="1:2" x14ac:dyDescent="0.25">
      <c r="A84843" s="1">
        <v>21817286</v>
      </c>
      <c r="B84843" s="1" t="s">
        <v>8</v>
      </c>
    </row>
    <row r="84844" spans="1:2" x14ac:dyDescent="0.25">
      <c r="A84844" s="1">
        <v>24400012</v>
      </c>
      <c r="B84844" s="1" t="s">
        <v>8</v>
      </c>
    </row>
    <row r="84845" spans="1:2" x14ac:dyDescent="0.25">
      <c r="A84845" s="1">
        <v>20468596</v>
      </c>
      <c r="B84845" s="1" t="s">
        <v>8</v>
      </c>
    </row>
    <row r="84846" spans="1:2" x14ac:dyDescent="0.25">
      <c r="A84846" s="1">
        <v>21551977</v>
      </c>
      <c r="B84846" s="1" t="s">
        <v>8</v>
      </c>
    </row>
    <row r="84847" spans="1:2" x14ac:dyDescent="0.25">
      <c r="A84847" s="1">
        <v>20322310</v>
      </c>
      <c r="B84847" s="1" t="s">
        <v>8</v>
      </c>
    </row>
    <row r="84848" spans="1:2" x14ac:dyDescent="0.25">
      <c r="A84848" s="1">
        <v>21906991</v>
      </c>
      <c r="B84848" s="1" t="s">
        <v>8</v>
      </c>
    </row>
    <row r="84849" spans="1:2" x14ac:dyDescent="0.25">
      <c r="A84849" s="1">
        <v>21429620</v>
      </c>
      <c r="B84849" s="1" t="s">
        <v>8</v>
      </c>
    </row>
    <row r="84850" spans="1:2" x14ac:dyDescent="0.25">
      <c r="A84850" s="1">
        <v>21910474</v>
      </c>
      <c r="B84850" s="1" t="s">
        <v>8</v>
      </c>
    </row>
    <row r="84851" spans="1:2" x14ac:dyDescent="0.25">
      <c r="A84851" s="1">
        <v>21791599</v>
      </c>
      <c r="B84851" s="1" t="s">
        <v>8</v>
      </c>
    </row>
    <row r="84852" spans="1:2" x14ac:dyDescent="0.25">
      <c r="A84852" s="1">
        <v>20436061</v>
      </c>
      <c r="B84852" s="1" t="s">
        <v>8</v>
      </c>
    </row>
    <row r="84853" spans="1:2" x14ac:dyDescent="0.25">
      <c r="A84853" s="1">
        <v>21702453</v>
      </c>
      <c r="B84853" s="1" t="s">
        <v>8</v>
      </c>
    </row>
    <row r="84854" spans="1:2" x14ac:dyDescent="0.25">
      <c r="A84854" s="1">
        <v>20424265</v>
      </c>
      <c r="B84854" s="1" t="s">
        <v>8</v>
      </c>
    </row>
    <row r="84855" spans="1:2" x14ac:dyDescent="0.25">
      <c r="A84855" s="1">
        <v>21916350</v>
      </c>
      <c r="B84855" s="1" t="s">
        <v>8</v>
      </c>
    </row>
    <row r="84856" spans="1:2" x14ac:dyDescent="0.25">
      <c r="A84856" s="1">
        <v>20484507</v>
      </c>
      <c r="B84856" s="1" t="s">
        <v>8</v>
      </c>
    </row>
    <row r="84857" spans="1:2" x14ac:dyDescent="0.25">
      <c r="A84857" s="1">
        <v>20466407</v>
      </c>
      <c r="B84857" s="1" t="s">
        <v>8</v>
      </c>
    </row>
    <row r="84858" spans="1:2" x14ac:dyDescent="0.25">
      <c r="A84858" s="1">
        <v>20124260</v>
      </c>
      <c r="B84858" s="1" t="s">
        <v>8</v>
      </c>
    </row>
    <row r="84859" spans="1:2" x14ac:dyDescent="0.25">
      <c r="A84859" s="1">
        <v>21884365</v>
      </c>
      <c r="B84859" s="1" t="s">
        <v>8</v>
      </c>
    </row>
    <row r="84860" spans="1:2" x14ac:dyDescent="0.25">
      <c r="A84860" s="1">
        <v>20561502</v>
      </c>
      <c r="B84860" s="1" t="s">
        <v>8</v>
      </c>
    </row>
    <row r="84861" spans="1:2" x14ac:dyDescent="0.25">
      <c r="A84861" s="1">
        <v>20475339</v>
      </c>
      <c r="B84861" s="1" t="s">
        <v>8</v>
      </c>
    </row>
    <row r="84862" spans="1:2" x14ac:dyDescent="0.25">
      <c r="A84862" s="1">
        <v>21854508</v>
      </c>
      <c r="B84862" s="1" t="s">
        <v>8</v>
      </c>
    </row>
    <row r="84863" spans="1:2" x14ac:dyDescent="0.25">
      <c r="A84863" s="1">
        <v>20424395</v>
      </c>
      <c r="B84863" s="1" t="s">
        <v>8</v>
      </c>
    </row>
    <row r="84864" spans="1:2" x14ac:dyDescent="0.25">
      <c r="A84864" s="1">
        <v>21842212</v>
      </c>
      <c r="B84864" s="1" t="s">
        <v>8</v>
      </c>
    </row>
    <row r="84865" spans="1:2" x14ac:dyDescent="0.25">
      <c r="A84865" s="1">
        <v>21744784</v>
      </c>
      <c r="B84865" s="1" t="s">
        <v>8</v>
      </c>
    </row>
    <row r="84866" spans="1:2" x14ac:dyDescent="0.25">
      <c r="A84866" s="1">
        <v>20467947</v>
      </c>
      <c r="B84866" s="1" t="s">
        <v>8</v>
      </c>
    </row>
    <row r="84867" spans="1:2" x14ac:dyDescent="0.25">
      <c r="A84867" s="1">
        <v>21351308</v>
      </c>
      <c r="B84867" s="1" t="s">
        <v>8</v>
      </c>
    </row>
    <row r="84868" spans="1:2" x14ac:dyDescent="0.25">
      <c r="A84868" s="1">
        <v>20176017</v>
      </c>
      <c r="B84868" s="1" t="s">
        <v>8</v>
      </c>
    </row>
    <row r="84869" spans="1:2" x14ac:dyDescent="0.25">
      <c r="A84869" s="1">
        <v>20691426</v>
      </c>
      <c r="B84869" s="1" t="s">
        <v>8</v>
      </c>
    </row>
    <row r="84870" spans="1:2" x14ac:dyDescent="0.25">
      <c r="A84870" s="1">
        <v>20295478</v>
      </c>
      <c r="B84870" s="1" t="s">
        <v>8</v>
      </c>
    </row>
    <row r="84871" spans="1:2" x14ac:dyDescent="0.25">
      <c r="A84871" s="1">
        <v>21057641</v>
      </c>
      <c r="B84871" s="1" t="s">
        <v>8</v>
      </c>
    </row>
    <row r="84872" spans="1:2" x14ac:dyDescent="0.25">
      <c r="A84872" s="1">
        <v>20655396</v>
      </c>
      <c r="B84872" s="1" t="s">
        <v>8</v>
      </c>
    </row>
    <row r="84873" spans="1:2" x14ac:dyDescent="0.25">
      <c r="A84873" s="1">
        <v>20422111</v>
      </c>
      <c r="B84873" s="1" t="s">
        <v>8</v>
      </c>
    </row>
    <row r="84874" spans="1:2" x14ac:dyDescent="0.25">
      <c r="A84874" s="1">
        <v>20599493</v>
      </c>
      <c r="B84874" s="1" t="s">
        <v>8</v>
      </c>
    </row>
    <row r="84875" spans="1:2" x14ac:dyDescent="0.25">
      <c r="A84875" s="1">
        <v>21910549</v>
      </c>
      <c r="B84875" s="1" t="s">
        <v>8</v>
      </c>
    </row>
    <row r="84876" spans="1:2" x14ac:dyDescent="0.25">
      <c r="A84876" s="1">
        <v>20598010</v>
      </c>
      <c r="B84876" s="1" t="s">
        <v>8</v>
      </c>
    </row>
    <row r="84877" spans="1:2" x14ac:dyDescent="0.25">
      <c r="A84877" s="1">
        <v>20769258</v>
      </c>
      <c r="B84877" s="1" t="s">
        <v>8</v>
      </c>
    </row>
    <row r="84878" spans="1:2" x14ac:dyDescent="0.25">
      <c r="A84878" s="1">
        <v>20470034</v>
      </c>
      <c r="B84878" s="1" t="s">
        <v>8</v>
      </c>
    </row>
    <row r="84879" spans="1:2" x14ac:dyDescent="0.25">
      <c r="A84879" s="1">
        <v>20385490</v>
      </c>
      <c r="B84879" s="1" t="s">
        <v>8</v>
      </c>
    </row>
    <row r="84880" spans="1:2" x14ac:dyDescent="0.25">
      <c r="A84880" s="1">
        <v>20489427</v>
      </c>
      <c r="B84880" s="1" t="s">
        <v>8</v>
      </c>
    </row>
    <row r="84881" spans="1:2" x14ac:dyDescent="0.25">
      <c r="A84881" s="1">
        <v>20404855</v>
      </c>
      <c r="B84881" s="1" t="s">
        <v>8</v>
      </c>
    </row>
    <row r="84882" spans="1:2" x14ac:dyDescent="0.25">
      <c r="A84882" s="1">
        <v>21881688</v>
      </c>
      <c r="B84882" s="1" t="s">
        <v>8</v>
      </c>
    </row>
    <row r="84883" spans="1:2" x14ac:dyDescent="0.25">
      <c r="A84883" s="1">
        <v>21917407</v>
      </c>
      <c r="B84883" s="1" t="s">
        <v>8</v>
      </c>
    </row>
    <row r="84884" spans="1:2" x14ac:dyDescent="0.25">
      <c r="A84884" s="1">
        <v>21050613</v>
      </c>
      <c r="B84884" s="1" t="s">
        <v>8</v>
      </c>
    </row>
    <row r="84885" spans="1:2" x14ac:dyDescent="0.25">
      <c r="A84885" s="1">
        <v>21154554</v>
      </c>
      <c r="B84885" s="1" t="s">
        <v>8</v>
      </c>
    </row>
    <row r="84886" spans="1:2" x14ac:dyDescent="0.25">
      <c r="A84886" s="1">
        <v>22030283</v>
      </c>
      <c r="B84886" s="1" t="s">
        <v>8</v>
      </c>
    </row>
    <row r="84887" spans="1:2" x14ac:dyDescent="0.25">
      <c r="A84887" s="1">
        <v>20481978</v>
      </c>
      <c r="B84887" s="1" t="s">
        <v>8</v>
      </c>
    </row>
    <row r="84888" spans="1:2" x14ac:dyDescent="0.25">
      <c r="A84888" s="1">
        <v>21072247</v>
      </c>
      <c r="B84888" s="1" t="s">
        <v>8</v>
      </c>
    </row>
    <row r="84889" spans="1:2" x14ac:dyDescent="0.25">
      <c r="A84889" s="1">
        <v>20889430</v>
      </c>
      <c r="B84889" s="1" t="s">
        <v>8</v>
      </c>
    </row>
    <row r="84890" spans="1:2" x14ac:dyDescent="0.25">
      <c r="A84890" s="1">
        <v>21864732</v>
      </c>
      <c r="B84890" s="1" t="s">
        <v>8</v>
      </c>
    </row>
    <row r="84891" spans="1:2" x14ac:dyDescent="0.25">
      <c r="A84891" s="1">
        <v>21924128</v>
      </c>
      <c r="B84891" s="1" t="s">
        <v>8</v>
      </c>
    </row>
    <row r="84892" spans="1:2" x14ac:dyDescent="0.25">
      <c r="A84892" s="1">
        <v>21899685</v>
      </c>
      <c r="B84892" s="1" t="s">
        <v>8</v>
      </c>
    </row>
    <row r="84893" spans="1:2" x14ac:dyDescent="0.25">
      <c r="A84893" s="1">
        <v>20501073</v>
      </c>
      <c r="B84893" s="1" t="s">
        <v>8</v>
      </c>
    </row>
    <row r="84894" spans="1:2" x14ac:dyDescent="0.25">
      <c r="A84894" s="1">
        <v>21799192</v>
      </c>
      <c r="B84894" s="1" t="s">
        <v>8</v>
      </c>
    </row>
    <row r="84895" spans="1:2" x14ac:dyDescent="0.25">
      <c r="A84895" s="1">
        <v>20215792</v>
      </c>
      <c r="B84895" s="1" t="s">
        <v>8</v>
      </c>
    </row>
    <row r="84896" spans="1:2" x14ac:dyDescent="0.25">
      <c r="A84896" s="1">
        <v>20468096</v>
      </c>
      <c r="B84896" s="1" t="s">
        <v>8</v>
      </c>
    </row>
    <row r="84897" spans="1:2" x14ac:dyDescent="0.25">
      <c r="A84897" s="1">
        <v>20276049</v>
      </c>
      <c r="B84897" s="1" t="s">
        <v>8</v>
      </c>
    </row>
    <row r="84898" spans="1:2" x14ac:dyDescent="0.25">
      <c r="A84898" s="1">
        <v>20497880</v>
      </c>
      <c r="B84898" s="1" t="s">
        <v>8</v>
      </c>
    </row>
    <row r="84899" spans="1:2" x14ac:dyDescent="0.25">
      <c r="A84899" s="1">
        <v>20534762</v>
      </c>
      <c r="B84899" s="1" t="s">
        <v>8</v>
      </c>
    </row>
    <row r="84900" spans="1:2" x14ac:dyDescent="0.25">
      <c r="A84900" s="1">
        <v>20443215</v>
      </c>
      <c r="B84900" s="1" t="s">
        <v>8</v>
      </c>
    </row>
    <row r="84901" spans="1:2" x14ac:dyDescent="0.25">
      <c r="A84901" s="1">
        <v>20284984</v>
      </c>
      <c r="B84901" s="1" t="s">
        <v>8</v>
      </c>
    </row>
    <row r="84902" spans="1:2" x14ac:dyDescent="0.25">
      <c r="A84902" s="1">
        <v>21883428</v>
      </c>
      <c r="B84902" s="1" t="s">
        <v>8</v>
      </c>
    </row>
    <row r="84903" spans="1:2" x14ac:dyDescent="0.25">
      <c r="A84903" s="1">
        <v>21788337</v>
      </c>
      <c r="B84903" s="1" t="s">
        <v>8</v>
      </c>
    </row>
    <row r="84904" spans="1:2" x14ac:dyDescent="0.25">
      <c r="A84904" s="1">
        <v>20481132</v>
      </c>
      <c r="B84904" s="1" t="s">
        <v>8</v>
      </c>
    </row>
    <row r="84905" spans="1:2" x14ac:dyDescent="0.25">
      <c r="A84905" s="1">
        <v>20337180</v>
      </c>
      <c r="B84905" s="1" t="s">
        <v>8</v>
      </c>
    </row>
    <row r="84906" spans="1:2" x14ac:dyDescent="0.25">
      <c r="A84906" s="1">
        <v>20385801</v>
      </c>
      <c r="B84906" s="1" t="s">
        <v>8</v>
      </c>
    </row>
    <row r="84907" spans="1:2" x14ac:dyDescent="0.25">
      <c r="A84907" s="1">
        <v>20435939</v>
      </c>
      <c r="B84907" s="1" t="s">
        <v>8</v>
      </c>
    </row>
    <row r="84908" spans="1:2" x14ac:dyDescent="0.25">
      <c r="A84908" s="1">
        <v>21710202</v>
      </c>
      <c r="B84908" s="1" t="s">
        <v>8</v>
      </c>
    </row>
    <row r="84909" spans="1:2" x14ac:dyDescent="0.25">
      <c r="A84909" s="1">
        <v>21741498</v>
      </c>
      <c r="B84909" s="1" t="s">
        <v>8</v>
      </c>
    </row>
    <row r="84910" spans="1:2" x14ac:dyDescent="0.25">
      <c r="A84910" s="1">
        <v>21330307</v>
      </c>
      <c r="B84910" s="1" t="s">
        <v>8</v>
      </c>
    </row>
    <row r="84911" spans="1:2" x14ac:dyDescent="0.25">
      <c r="A84911" s="1">
        <v>21770677</v>
      </c>
      <c r="B84911" s="1" t="s">
        <v>8</v>
      </c>
    </row>
    <row r="84912" spans="1:2" x14ac:dyDescent="0.25">
      <c r="A84912" s="1">
        <v>21160783</v>
      </c>
      <c r="B84912" s="1" t="s">
        <v>8</v>
      </c>
    </row>
    <row r="84913" spans="1:2" x14ac:dyDescent="0.25">
      <c r="A84913" s="1">
        <v>21598830</v>
      </c>
      <c r="B84913" s="1" t="s">
        <v>8</v>
      </c>
    </row>
    <row r="84914" spans="1:2" x14ac:dyDescent="0.25">
      <c r="A84914" s="1">
        <v>21854188</v>
      </c>
      <c r="B84914" s="1" t="s">
        <v>8</v>
      </c>
    </row>
    <row r="84915" spans="1:2" x14ac:dyDescent="0.25">
      <c r="A84915" s="1">
        <v>21906383</v>
      </c>
      <c r="B84915" s="1" t="s">
        <v>8</v>
      </c>
    </row>
    <row r="84916" spans="1:2" x14ac:dyDescent="0.25">
      <c r="A84916" s="1">
        <v>20633360</v>
      </c>
      <c r="B84916" s="1" t="s">
        <v>8</v>
      </c>
    </row>
    <row r="84917" spans="1:2" x14ac:dyDescent="0.25">
      <c r="A84917" s="1">
        <v>24308596</v>
      </c>
      <c r="B84917" s="1" t="s">
        <v>8</v>
      </c>
    </row>
    <row r="84918" spans="1:2" x14ac:dyDescent="0.25">
      <c r="A84918" s="1">
        <v>20732618</v>
      </c>
      <c r="B84918" s="1" t="s">
        <v>8</v>
      </c>
    </row>
    <row r="84919" spans="1:2" x14ac:dyDescent="0.25">
      <c r="A84919" s="1">
        <v>24399861</v>
      </c>
      <c r="B84919" s="1" t="s">
        <v>8</v>
      </c>
    </row>
    <row r="84920" spans="1:2" x14ac:dyDescent="0.25">
      <c r="A84920" s="1">
        <v>24399839</v>
      </c>
      <c r="B84920" s="1" t="s">
        <v>8</v>
      </c>
    </row>
    <row r="84921" spans="1:2" x14ac:dyDescent="0.25">
      <c r="A84921" s="1">
        <v>24389558</v>
      </c>
      <c r="B84921" s="1" t="s">
        <v>8</v>
      </c>
    </row>
    <row r="84922" spans="1:2" x14ac:dyDescent="0.25">
      <c r="A84922" s="1">
        <v>21868101</v>
      </c>
      <c r="B84922" s="1" t="s">
        <v>8</v>
      </c>
    </row>
    <row r="84923" spans="1:2" x14ac:dyDescent="0.25">
      <c r="A84923" s="1">
        <v>20773672</v>
      </c>
      <c r="B84923" s="1" t="s">
        <v>8</v>
      </c>
    </row>
    <row r="84924" spans="1:2" x14ac:dyDescent="0.25">
      <c r="A84924" s="1">
        <v>24383446</v>
      </c>
      <c r="B84924" s="1" t="s">
        <v>8</v>
      </c>
    </row>
    <row r="84925" spans="1:2" x14ac:dyDescent="0.25">
      <c r="A84925" s="1">
        <v>20065235</v>
      </c>
      <c r="B84925" s="1" t="s">
        <v>8</v>
      </c>
    </row>
    <row r="84926" spans="1:2" x14ac:dyDescent="0.25">
      <c r="A84926" s="1">
        <v>20287630</v>
      </c>
      <c r="B84926" s="1" t="s">
        <v>8</v>
      </c>
    </row>
    <row r="84927" spans="1:2" x14ac:dyDescent="0.25">
      <c r="A84927" s="1">
        <v>20426078</v>
      </c>
      <c r="B84927" s="1" t="s">
        <v>8</v>
      </c>
    </row>
    <row r="84928" spans="1:2" x14ac:dyDescent="0.25">
      <c r="A84928" s="1">
        <v>21824315</v>
      </c>
      <c r="B84928" s="1" t="s">
        <v>8</v>
      </c>
    </row>
    <row r="84929" spans="1:2" x14ac:dyDescent="0.25">
      <c r="A84929" s="1">
        <v>20453668</v>
      </c>
      <c r="B84929" s="1" t="s">
        <v>8</v>
      </c>
    </row>
    <row r="84930" spans="1:2" x14ac:dyDescent="0.25">
      <c r="A84930" s="1">
        <v>20330392</v>
      </c>
      <c r="B84930" s="1" t="s">
        <v>8</v>
      </c>
    </row>
    <row r="84931" spans="1:2" x14ac:dyDescent="0.25">
      <c r="A84931" s="1">
        <v>20455911</v>
      </c>
      <c r="B84931" s="1" t="s">
        <v>8</v>
      </c>
    </row>
    <row r="84932" spans="1:2" x14ac:dyDescent="0.25">
      <c r="A84932" s="1">
        <v>21846338</v>
      </c>
      <c r="B84932" s="1" t="s">
        <v>8</v>
      </c>
    </row>
    <row r="84933" spans="1:2" x14ac:dyDescent="0.25">
      <c r="A84933" s="1">
        <v>20569853</v>
      </c>
      <c r="B84933" s="1" t="s">
        <v>8</v>
      </c>
    </row>
    <row r="84934" spans="1:2" x14ac:dyDescent="0.25">
      <c r="A84934" s="1">
        <v>20181229</v>
      </c>
      <c r="B84934" s="1" t="s">
        <v>8</v>
      </c>
    </row>
    <row r="84935" spans="1:2" x14ac:dyDescent="0.25">
      <c r="A84935" s="1">
        <v>20440480</v>
      </c>
      <c r="B84935" s="1" t="s">
        <v>8</v>
      </c>
    </row>
    <row r="84936" spans="1:2" x14ac:dyDescent="0.25">
      <c r="A84936" s="1">
        <v>21698854</v>
      </c>
      <c r="B84936" s="1" t="s">
        <v>8</v>
      </c>
    </row>
    <row r="84937" spans="1:2" x14ac:dyDescent="0.25">
      <c r="A84937" s="1">
        <v>21399658</v>
      </c>
      <c r="B84937" s="1" t="s">
        <v>8</v>
      </c>
    </row>
    <row r="84938" spans="1:2" x14ac:dyDescent="0.25">
      <c r="A84938" s="1">
        <v>21900540</v>
      </c>
      <c r="B84938" s="1" t="s">
        <v>8</v>
      </c>
    </row>
    <row r="84939" spans="1:2" x14ac:dyDescent="0.25">
      <c r="A84939" s="1">
        <v>21724963</v>
      </c>
      <c r="B84939" s="1" t="s">
        <v>8</v>
      </c>
    </row>
    <row r="84940" spans="1:2" x14ac:dyDescent="0.25">
      <c r="A84940" s="1">
        <v>20426409</v>
      </c>
      <c r="B84940" s="1" t="s">
        <v>8</v>
      </c>
    </row>
    <row r="84941" spans="1:2" x14ac:dyDescent="0.25">
      <c r="A84941" s="1">
        <v>21776531</v>
      </c>
      <c r="B84941" s="1" t="s">
        <v>8</v>
      </c>
    </row>
    <row r="84942" spans="1:2" x14ac:dyDescent="0.25">
      <c r="A84942" s="1">
        <v>21788766</v>
      </c>
      <c r="B84942" s="1" t="s">
        <v>8</v>
      </c>
    </row>
    <row r="84943" spans="1:2" x14ac:dyDescent="0.25">
      <c r="A84943" s="1">
        <v>20565449</v>
      </c>
      <c r="B84943" s="1" t="s">
        <v>8</v>
      </c>
    </row>
    <row r="84944" spans="1:2" x14ac:dyDescent="0.25">
      <c r="A84944" s="1">
        <v>20628695</v>
      </c>
      <c r="B84944" s="1" t="s">
        <v>8</v>
      </c>
    </row>
    <row r="84945" spans="1:2" x14ac:dyDescent="0.25">
      <c r="A84945" s="1">
        <v>20500536</v>
      </c>
      <c r="B84945" s="1" t="s">
        <v>8</v>
      </c>
    </row>
    <row r="84946" spans="1:2" x14ac:dyDescent="0.25">
      <c r="A84946" s="1">
        <v>20611396</v>
      </c>
      <c r="B84946" s="1" t="s">
        <v>8</v>
      </c>
    </row>
    <row r="84947" spans="1:2" x14ac:dyDescent="0.25">
      <c r="A84947" s="1">
        <v>21871792</v>
      </c>
      <c r="B84947" s="1" t="s">
        <v>8</v>
      </c>
    </row>
    <row r="84948" spans="1:2" x14ac:dyDescent="0.25">
      <c r="A84948" s="1">
        <v>20411637</v>
      </c>
      <c r="B84948" s="1" t="s">
        <v>8</v>
      </c>
    </row>
    <row r="84949" spans="1:2" x14ac:dyDescent="0.25">
      <c r="A84949" s="1">
        <v>3441</v>
      </c>
      <c r="B84949" s="1" t="s">
        <v>8</v>
      </c>
    </row>
    <row r="84950" spans="1:2" x14ac:dyDescent="0.25">
      <c r="A84950" s="1">
        <v>21902475</v>
      </c>
      <c r="B84950" s="1" t="s">
        <v>8</v>
      </c>
    </row>
    <row r="84951" spans="1:2" x14ac:dyDescent="0.25">
      <c r="A84951" s="1">
        <v>20614432</v>
      </c>
      <c r="B84951" s="1" t="s">
        <v>8</v>
      </c>
    </row>
    <row r="84952" spans="1:2" x14ac:dyDescent="0.25">
      <c r="A84952" s="1">
        <v>21923774</v>
      </c>
      <c r="B84952" s="1" t="s">
        <v>8</v>
      </c>
    </row>
    <row r="84953" spans="1:2" x14ac:dyDescent="0.25">
      <c r="A84953" s="1">
        <v>20275328</v>
      </c>
      <c r="B84953" s="1" t="s">
        <v>8</v>
      </c>
    </row>
    <row r="84954" spans="1:2" x14ac:dyDescent="0.25">
      <c r="A84954" s="1">
        <v>21810095</v>
      </c>
      <c r="B84954" s="1" t="s">
        <v>8</v>
      </c>
    </row>
    <row r="84955" spans="1:2" x14ac:dyDescent="0.25">
      <c r="A84955" s="1">
        <v>20517942</v>
      </c>
      <c r="B84955" s="1" t="s">
        <v>8</v>
      </c>
    </row>
    <row r="84956" spans="1:2" x14ac:dyDescent="0.25">
      <c r="A84956" s="1">
        <v>20464019</v>
      </c>
      <c r="B84956" s="1" t="s">
        <v>8</v>
      </c>
    </row>
    <row r="84957" spans="1:2" x14ac:dyDescent="0.25">
      <c r="A84957" s="1">
        <v>20405013</v>
      </c>
      <c r="B84957" s="1" t="s">
        <v>8</v>
      </c>
    </row>
    <row r="84958" spans="1:2" x14ac:dyDescent="0.25">
      <c r="A84958" s="1">
        <v>20518996</v>
      </c>
      <c r="B84958" s="1" t="s">
        <v>8</v>
      </c>
    </row>
    <row r="84959" spans="1:2" x14ac:dyDescent="0.25">
      <c r="A84959" s="1">
        <v>21917756</v>
      </c>
      <c r="B84959" s="1" t="s">
        <v>8</v>
      </c>
    </row>
    <row r="84960" spans="1:2" x14ac:dyDescent="0.25">
      <c r="A84960" s="1">
        <v>20477417</v>
      </c>
      <c r="B84960" s="1" t="s">
        <v>8</v>
      </c>
    </row>
    <row r="84961" spans="1:2" x14ac:dyDescent="0.25">
      <c r="A84961" s="1">
        <v>21791174</v>
      </c>
      <c r="B84961" s="1" t="s">
        <v>8</v>
      </c>
    </row>
    <row r="84962" spans="1:2" x14ac:dyDescent="0.25">
      <c r="A84962" s="1">
        <v>21154177</v>
      </c>
      <c r="B84962" s="1" t="s">
        <v>8</v>
      </c>
    </row>
    <row r="84963" spans="1:2" x14ac:dyDescent="0.25">
      <c r="A84963" s="1">
        <v>21830076</v>
      </c>
      <c r="B84963" s="1" t="s">
        <v>8</v>
      </c>
    </row>
    <row r="84964" spans="1:2" x14ac:dyDescent="0.25">
      <c r="A84964" s="1">
        <v>24369170</v>
      </c>
      <c r="B84964" s="1" t="s">
        <v>8</v>
      </c>
    </row>
    <row r="84965" spans="1:2" x14ac:dyDescent="0.25">
      <c r="A84965" s="1">
        <v>21265565</v>
      </c>
      <c r="B84965" s="1" t="s">
        <v>8</v>
      </c>
    </row>
    <row r="84966" spans="1:2" x14ac:dyDescent="0.25">
      <c r="A84966" s="1">
        <v>21621911</v>
      </c>
      <c r="B84966" s="1" t="s">
        <v>8</v>
      </c>
    </row>
    <row r="84967" spans="1:2" x14ac:dyDescent="0.25">
      <c r="A84967" s="1">
        <v>21830415</v>
      </c>
      <c r="B84967" s="1" t="s">
        <v>8</v>
      </c>
    </row>
    <row r="84968" spans="1:2" x14ac:dyDescent="0.25">
      <c r="A84968" s="1">
        <v>21836717</v>
      </c>
      <c r="B84968" s="1" t="s">
        <v>8</v>
      </c>
    </row>
    <row r="84969" spans="1:2" x14ac:dyDescent="0.25">
      <c r="A84969" s="1">
        <v>20791256</v>
      </c>
      <c r="B84969" s="1" t="s">
        <v>8</v>
      </c>
    </row>
    <row r="84970" spans="1:2" x14ac:dyDescent="0.25">
      <c r="A84970" s="1">
        <v>21854967</v>
      </c>
      <c r="B84970" s="1" t="s">
        <v>8</v>
      </c>
    </row>
    <row r="84971" spans="1:2" x14ac:dyDescent="0.25">
      <c r="A84971" s="1">
        <v>20563110</v>
      </c>
      <c r="B84971" s="1" t="s">
        <v>8</v>
      </c>
    </row>
    <row r="84972" spans="1:2" x14ac:dyDescent="0.25">
      <c r="A84972" s="1">
        <v>20510988</v>
      </c>
      <c r="B84972" s="1" t="s">
        <v>8</v>
      </c>
    </row>
    <row r="84973" spans="1:2" x14ac:dyDescent="0.25">
      <c r="A84973" s="1">
        <v>21097779</v>
      </c>
      <c r="B84973" s="1" t="s">
        <v>8</v>
      </c>
    </row>
    <row r="84974" spans="1:2" x14ac:dyDescent="0.25">
      <c r="A84974" s="1">
        <v>20384807</v>
      </c>
      <c r="B84974" s="1" t="s">
        <v>8</v>
      </c>
    </row>
    <row r="84975" spans="1:2" x14ac:dyDescent="0.25">
      <c r="A84975" s="1">
        <v>21744600</v>
      </c>
      <c r="B84975" s="1" t="s">
        <v>8</v>
      </c>
    </row>
    <row r="84976" spans="1:2" x14ac:dyDescent="0.25">
      <c r="A84976" s="1">
        <v>24323655</v>
      </c>
      <c r="B84976" s="1" t="s">
        <v>8</v>
      </c>
    </row>
    <row r="84977" spans="1:2" x14ac:dyDescent="0.25">
      <c r="A84977" s="1">
        <v>20383676</v>
      </c>
      <c r="B84977" s="1" t="s">
        <v>8</v>
      </c>
    </row>
    <row r="84978" spans="1:2" x14ac:dyDescent="0.25">
      <c r="A84978" s="1">
        <v>21816801</v>
      </c>
      <c r="B84978" s="1" t="s">
        <v>8</v>
      </c>
    </row>
    <row r="84979" spans="1:2" x14ac:dyDescent="0.25">
      <c r="A84979" s="1">
        <v>20438747</v>
      </c>
      <c r="B84979" s="1" t="s">
        <v>8</v>
      </c>
    </row>
    <row r="84980" spans="1:2" x14ac:dyDescent="0.25">
      <c r="A84980" s="1">
        <v>20427545</v>
      </c>
      <c r="B84980" s="1" t="s">
        <v>8</v>
      </c>
    </row>
    <row r="84981" spans="1:2" x14ac:dyDescent="0.25">
      <c r="A84981" s="1">
        <v>20239463</v>
      </c>
      <c r="B84981" s="1" t="s">
        <v>8</v>
      </c>
    </row>
    <row r="84982" spans="1:2" x14ac:dyDescent="0.25">
      <c r="A84982" s="1">
        <v>20246637</v>
      </c>
      <c r="B84982" s="1" t="s">
        <v>8</v>
      </c>
    </row>
    <row r="84983" spans="1:2" x14ac:dyDescent="0.25">
      <c r="A84983" s="1">
        <v>20598288</v>
      </c>
      <c r="B84983" s="1" t="s">
        <v>8</v>
      </c>
    </row>
    <row r="84984" spans="1:2" x14ac:dyDescent="0.25">
      <c r="A84984" s="1">
        <v>21886423</v>
      </c>
      <c r="B84984" s="1" t="s">
        <v>8</v>
      </c>
    </row>
    <row r="84985" spans="1:2" x14ac:dyDescent="0.25">
      <c r="A84985" s="1">
        <v>21925227</v>
      </c>
      <c r="B84985" s="1" t="s">
        <v>8</v>
      </c>
    </row>
    <row r="84986" spans="1:2" x14ac:dyDescent="0.25">
      <c r="A84986" s="1">
        <v>21786906</v>
      </c>
      <c r="B84986" s="1" t="s">
        <v>8</v>
      </c>
    </row>
    <row r="84987" spans="1:2" x14ac:dyDescent="0.25">
      <c r="A84987" s="1">
        <v>21918769</v>
      </c>
      <c r="B84987" s="1" t="s">
        <v>8</v>
      </c>
    </row>
    <row r="84988" spans="1:2" x14ac:dyDescent="0.25">
      <c r="A84988" s="1">
        <v>20626586</v>
      </c>
      <c r="B84988" s="1" t="s">
        <v>8</v>
      </c>
    </row>
    <row r="84989" spans="1:2" x14ac:dyDescent="0.25">
      <c r="A84989" s="1">
        <v>20557148</v>
      </c>
      <c r="B84989" s="1" t="s">
        <v>8</v>
      </c>
    </row>
    <row r="84990" spans="1:2" x14ac:dyDescent="0.25">
      <c r="A84990" s="1">
        <v>20465830</v>
      </c>
      <c r="B84990" s="1" t="s">
        <v>8</v>
      </c>
    </row>
    <row r="84991" spans="1:2" x14ac:dyDescent="0.25">
      <c r="A84991" s="1">
        <v>20387771</v>
      </c>
      <c r="B84991" s="1" t="s">
        <v>8</v>
      </c>
    </row>
    <row r="84992" spans="1:2" x14ac:dyDescent="0.25">
      <c r="A84992" s="1">
        <v>20386716</v>
      </c>
      <c r="B84992" s="1" t="s">
        <v>8</v>
      </c>
    </row>
    <row r="84993" spans="1:2" x14ac:dyDescent="0.25">
      <c r="A84993" s="1">
        <v>21184211</v>
      </c>
      <c r="B84993" s="1" t="s">
        <v>8</v>
      </c>
    </row>
    <row r="84994" spans="1:2" x14ac:dyDescent="0.25">
      <c r="A84994" s="1">
        <v>22318055</v>
      </c>
      <c r="B84994" s="1" t="s">
        <v>8</v>
      </c>
    </row>
    <row r="84995" spans="1:2" x14ac:dyDescent="0.25">
      <c r="A84995" s="1">
        <v>20400855</v>
      </c>
      <c r="B84995" s="1" t="s">
        <v>8</v>
      </c>
    </row>
    <row r="84996" spans="1:2" x14ac:dyDescent="0.25">
      <c r="A84996" s="1">
        <v>21782419</v>
      </c>
      <c r="B84996" s="1" t="s">
        <v>8</v>
      </c>
    </row>
    <row r="84997" spans="1:2" x14ac:dyDescent="0.25">
      <c r="A84997" s="1">
        <v>20388363</v>
      </c>
      <c r="B84997" s="1" t="s">
        <v>8</v>
      </c>
    </row>
    <row r="84998" spans="1:2" x14ac:dyDescent="0.25">
      <c r="A84998" s="1">
        <v>20212102</v>
      </c>
      <c r="B84998" s="1" t="s">
        <v>8</v>
      </c>
    </row>
    <row r="84999" spans="1:2" x14ac:dyDescent="0.25">
      <c r="A84999" s="1">
        <v>20495304</v>
      </c>
      <c r="B84999" s="1" t="s">
        <v>8</v>
      </c>
    </row>
    <row r="85000" spans="1:2" x14ac:dyDescent="0.25">
      <c r="A85000" s="1">
        <v>20627229</v>
      </c>
      <c r="B85000" s="1" t="s">
        <v>8</v>
      </c>
    </row>
    <row r="85001" spans="1:2" x14ac:dyDescent="0.25">
      <c r="A85001" s="1">
        <v>20551039</v>
      </c>
      <c r="B85001" s="1" t="s">
        <v>8</v>
      </c>
    </row>
    <row r="85002" spans="1:2" x14ac:dyDescent="0.25">
      <c r="A85002" s="1">
        <v>20396374</v>
      </c>
      <c r="B85002" s="1" t="s">
        <v>8</v>
      </c>
    </row>
    <row r="85003" spans="1:2" x14ac:dyDescent="0.25">
      <c r="A85003" s="1">
        <v>20545924</v>
      </c>
      <c r="B85003" s="1" t="s">
        <v>8</v>
      </c>
    </row>
    <row r="85004" spans="1:2" x14ac:dyDescent="0.25">
      <c r="A85004" s="1">
        <v>20493642</v>
      </c>
      <c r="B85004" s="1" t="s">
        <v>8</v>
      </c>
    </row>
    <row r="85005" spans="1:2" x14ac:dyDescent="0.25">
      <c r="A85005" s="1">
        <v>20583298</v>
      </c>
      <c r="B85005" s="1" t="s">
        <v>8</v>
      </c>
    </row>
    <row r="85006" spans="1:2" x14ac:dyDescent="0.25">
      <c r="A85006" s="1">
        <v>21686603</v>
      </c>
      <c r="B85006" s="1" t="s">
        <v>8</v>
      </c>
    </row>
    <row r="85007" spans="1:2" x14ac:dyDescent="0.25">
      <c r="A85007" s="1">
        <v>20586314</v>
      </c>
      <c r="B85007" s="1" t="s">
        <v>8</v>
      </c>
    </row>
    <row r="85008" spans="1:2" x14ac:dyDescent="0.25">
      <c r="A85008" s="1">
        <v>20585571</v>
      </c>
      <c r="B85008" s="1" t="s">
        <v>8</v>
      </c>
    </row>
    <row r="85009" spans="1:2" x14ac:dyDescent="0.25">
      <c r="A85009" s="1">
        <v>20538187</v>
      </c>
      <c r="B85009" s="1" t="s">
        <v>8</v>
      </c>
    </row>
    <row r="85010" spans="1:2" x14ac:dyDescent="0.25">
      <c r="A85010" s="1">
        <v>21863945</v>
      </c>
      <c r="B85010" s="1" t="s">
        <v>8</v>
      </c>
    </row>
    <row r="85011" spans="1:2" x14ac:dyDescent="0.25">
      <c r="A85011" s="1">
        <v>20470057</v>
      </c>
      <c r="B85011" s="1" t="s">
        <v>8</v>
      </c>
    </row>
    <row r="85012" spans="1:2" x14ac:dyDescent="0.25">
      <c r="A85012" s="1">
        <v>20457481</v>
      </c>
      <c r="B85012" s="1" t="s">
        <v>8</v>
      </c>
    </row>
    <row r="85013" spans="1:2" x14ac:dyDescent="0.25">
      <c r="A85013" s="1">
        <v>21445193</v>
      </c>
      <c r="B85013" s="1" t="s">
        <v>8</v>
      </c>
    </row>
    <row r="85014" spans="1:2" x14ac:dyDescent="0.25">
      <c r="A85014" s="1">
        <v>20924041</v>
      </c>
      <c r="B85014" s="1" t="s">
        <v>8</v>
      </c>
    </row>
    <row r="85015" spans="1:2" x14ac:dyDescent="0.25">
      <c r="A85015" s="1">
        <v>20891985</v>
      </c>
      <c r="B85015" s="1" t="s">
        <v>8</v>
      </c>
    </row>
    <row r="85016" spans="1:2" x14ac:dyDescent="0.25">
      <c r="A85016" s="1">
        <v>20893608</v>
      </c>
      <c r="B85016" s="1" t="s">
        <v>8</v>
      </c>
    </row>
    <row r="85017" spans="1:2" x14ac:dyDescent="0.25">
      <c r="A85017" s="1">
        <v>20385488</v>
      </c>
      <c r="B85017" s="1" t="s">
        <v>8</v>
      </c>
    </row>
    <row r="85018" spans="1:2" x14ac:dyDescent="0.25">
      <c r="A85018" s="1">
        <v>20493016</v>
      </c>
      <c r="B85018" s="1" t="s">
        <v>8</v>
      </c>
    </row>
    <row r="85019" spans="1:2" x14ac:dyDescent="0.25">
      <c r="A85019" s="1">
        <v>21787376</v>
      </c>
      <c r="B85019" s="1" t="s">
        <v>8</v>
      </c>
    </row>
    <row r="85020" spans="1:2" x14ac:dyDescent="0.25">
      <c r="A85020" s="1">
        <v>20567976</v>
      </c>
      <c r="B85020" s="1" t="s">
        <v>8</v>
      </c>
    </row>
    <row r="85021" spans="1:2" x14ac:dyDescent="0.25">
      <c r="A85021" s="1">
        <v>20437606</v>
      </c>
      <c r="B85021" s="1" t="s">
        <v>8</v>
      </c>
    </row>
    <row r="85022" spans="1:2" x14ac:dyDescent="0.25">
      <c r="A85022" s="1">
        <v>20256343</v>
      </c>
      <c r="B85022" s="1" t="s">
        <v>8</v>
      </c>
    </row>
    <row r="85023" spans="1:2" x14ac:dyDescent="0.25">
      <c r="A85023" s="1">
        <v>20543812</v>
      </c>
      <c r="B85023" s="1" t="s">
        <v>8</v>
      </c>
    </row>
    <row r="85024" spans="1:2" x14ac:dyDescent="0.25">
      <c r="A85024" s="1">
        <v>20172583</v>
      </c>
      <c r="B85024" s="1" t="s">
        <v>8</v>
      </c>
    </row>
    <row r="85025" spans="1:2" x14ac:dyDescent="0.25">
      <c r="A85025" s="1">
        <v>21361038</v>
      </c>
      <c r="B85025" s="1" t="s">
        <v>8</v>
      </c>
    </row>
    <row r="85026" spans="1:2" x14ac:dyDescent="0.25">
      <c r="A85026" s="1">
        <v>21240736</v>
      </c>
      <c r="B85026" s="1" t="s">
        <v>8</v>
      </c>
    </row>
    <row r="85027" spans="1:2" x14ac:dyDescent="0.25">
      <c r="A85027" s="1">
        <v>20150471</v>
      </c>
      <c r="B85027" s="1" t="s">
        <v>8</v>
      </c>
    </row>
    <row r="85028" spans="1:2" x14ac:dyDescent="0.25">
      <c r="A85028" s="1">
        <v>20673284</v>
      </c>
      <c r="B85028" s="1" t="s">
        <v>8</v>
      </c>
    </row>
    <row r="85029" spans="1:2" x14ac:dyDescent="0.25">
      <c r="A85029" s="1">
        <v>20897350</v>
      </c>
      <c r="B85029" s="1" t="s">
        <v>8</v>
      </c>
    </row>
    <row r="85030" spans="1:2" x14ac:dyDescent="0.25">
      <c r="A85030" s="1">
        <v>21548637</v>
      </c>
      <c r="B85030" s="1" t="s">
        <v>8</v>
      </c>
    </row>
    <row r="85031" spans="1:2" x14ac:dyDescent="0.25">
      <c r="A85031" s="1">
        <v>20384571</v>
      </c>
      <c r="B85031" s="1" t="s">
        <v>8</v>
      </c>
    </row>
    <row r="85032" spans="1:2" x14ac:dyDescent="0.25">
      <c r="A85032" s="1">
        <v>20610176</v>
      </c>
      <c r="B85032" s="1" t="s">
        <v>8</v>
      </c>
    </row>
    <row r="85033" spans="1:2" x14ac:dyDescent="0.25">
      <c r="A85033" s="1">
        <v>20253528</v>
      </c>
      <c r="B85033" s="1" t="s">
        <v>8</v>
      </c>
    </row>
    <row r="85034" spans="1:2" x14ac:dyDescent="0.25">
      <c r="A85034" s="1">
        <v>20427065</v>
      </c>
      <c r="B85034" s="1" t="s">
        <v>8</v>
      </c>
    </row>
    <row r="85035" spans="1:2" x14ac:dyDescent="0.25">
      <c r="A85035" s="1">
        <v>21799124</v>
      </c>
      <c r="B85035" s="1" t="s">
        <v>8</v>
      </c>
    </row>
    <row r="85036" spans="1:2" x14ac:dyDescent="0.25">
      <c r="A85036" s="1">
        <v>20424653</v>
      </c>
      <c r="B85036" s="1" t="s">
        <v>8</v>
      </c>
    </row>
    <row r="85037" spans="1:2" x14ac:dyDescent="0.25">
      <c r="A85037" s="1">
        <v>20617607</v>
      </c>
      <c r="B85037" s="1" t="s">
        <v>8</v>
      </c>
    </row>
    <row r="85038" spans="1:2" x14ac:dyDescent="0.25">
      <c r="A85038" s="1">
        <v>20174823</v>
      </c>
      <c r="B85038" s="1" t="s">
        <v>8</v>
      </c>
    </row>
    <row r="85039" spans="1:2" x14ac:dyDescent="0.25">
      <c r="A85039" s="1">
        <v>20373526</v>
      </c>
      <c r="B85039" s="1" t="s">
        <v>8</v>
      </c>
    </row>
    <row r="85040" spans="1:2" x14ac:dyDescent="0.25">
      <c r="A85040" s="1">
        <v>20531908</v>
      </c>
      <c r="B85040" s="1" t="s">
        <v>8</v>
      </c>
    </row>
    <row r="85041" spans="1:2" x14ac:dyDescent="0.25">
      <c r="A85041" s="1">
        <v>20259438</v>
      </c>
      <c r="B85041" s="1" t="s">
        <v>8</v>
      </c>
    </row>
    <row r="85042" spans="1:2" x14ac:dyDescent="0.25">
      <c r="A85042" s="1">
        <v>20618623</v>
      </c>
      <c r="B85042" s="1" t="s">
        <v>8</v>
      </c>
    </row>
    <row r="85043" spans="1:2" x14ac:dyDescent="0.25">
      <c r="A85043" s="1">
        <v>20404991</v>
      </c>
      <c r="B85043" s="1" t="s">
        <v>8</v>
      </c>
    </row>
    <row r="85044" spans="1:2" x14ac:dyDescent="0.25">
      <c r="A85044" s="1">
        <v>21819142</v>
      </c>
      <c r="B85044" s="1" t="s">
        <v>8</v>
      </c>
    </row>
    <row r="85045" spans="1:2" x14ac:dyDescent="0.25">
      <c r="A85045" s="1">
        <v>20302374</v>
      </c>
      <c r="B85045" s="1" t="s">
        <v>8</v>
      </c>
    </row>
    <row r="85046" spans="1:2" x14ac:dyDescent="0.25">
      <c r="A85046" s="1">
        <v>20421449</v>
      </c>
      <c r="B85046" s="1" t="s">
        <v>8</v>
      </c>
    </row>
    <row r="85047" spans="1:2" x14ac:dyDescent="0.25">
      <c r="A85047" s="1">
        <v>20573558</v>
      </c>
      <c r="B85047" s="1" t="s">
        <v>8</v>
      </c>
    </row>
    <row r="85048" spans="1:2" x14ac:dyDescent="0.25">
      <c r="A85048" s="1">
        <v>20474765</v>
      </c>
      <c r="B85048" s="1" t="s">
        <v>8</v>
      </c>
    </row>
    <row r="85049" spans="1:2" x14ac:dyDescent="0.25">
      <c r="A85049" s="1">
        <v>20178657</v>
      </c>
      <c r="B85049" s="1" t="s">
        <v>8</v>
      </c>
    </row>
    <row r="85050" spans="1:2" x14ac:dyDescent="0.25">
      <c r="A85050" s="1">
        <v>21885746</v>
      </c>
      <c r="B85050" s="1" t="s">
        <v>8</v>
      </c>
    </row>
    <row r="85051" spans="1:2" x14ac:dyDescent="0.25">
      <c r="A85051" s="1">
        <v>20146965</v>
      </c>
      <c r="B85051" s="1" t="s">
        <v>8</v>
      </c>
    </row>
    <row r="85052" spans="1:2" x14ac:dyDescent="0.25">
      <c r="A85052" s="1">
        <v>20875354</v>
      </c>
      <c r="B85052" s="1" t="s">
        <v>8</v>
      </c>
    </row>
    <row r="85053" spans="1:2" x14ac:dyDescent="0.25">
      <c r="A85053" s="1">
        <v>21150523</v>
      </c>
      <c r="B85053" s="1" t="s">
        <v>8</v>
      </c>
    </row>
    <row r="85054" spans="1:2" x14ac:dyDescent="0.25">
      <c r="A85054" s="1">
        <v>20140950</v>
      </c>
      <c r="B85054" s="1" t="s">
        <v>8</v>
      </c>
    </row>
    <row r="85055" spans="1:2" x14ac:dyDescent="0.25">
      <c r="A85055" s="1">
        <v>20628318</v>
      </c>
      <c r="B85055" s="1" t="s">
        <v>8</v>
      </c>
    </row>
    <row r="85056" spans="1:2" x14ac:dyDescent="0.25">
      <c r="A85056" s="1">
        <v>21206769</v>
      </c>
      <c r="B85056" s="1" t="s">
        <v>8</v>
      </c>
    </row>
    <row r="85057" spans="1:2" x14ac:dyDescent="0.25">
      <c r="A85057" s="1">
        <v>21050735</v>
      </c>
      <c r="B85057" s="1" t="s">
        <v>8</v>
      </c>
    </row>
    <row r="85058" spans="1:2" x14ac:dyDescent="0.25">
      <c r="A85058" s="1">
        <v>21390091</v>
      </c>
      <c r="B85058" s="1" t="s">
        <v>8</v>
      </c>
    </row>
    <row r="85059" spans="1:2" x14ac:dyDescent="0.25">
      <c r="A85059" s="1">
        <v>20833939</v>
      </c>
      <c r="B85059" s="1" t="s">
        <v>8</v>
      </c>
    </row>
    <row r="85060" spans="1:2" x14ac:dyDescent="0.25">
      <c r="A85060" s="1">
        <v>20947424</v>
      </c>
      <c r="B85060" s="1" t="s">
        <v>8</v>
      </c>
    </row>
    <row r="85061" spans="1:2" x14ac:dyDescent="0.25">
      <c r="A85061" s="1">
        <v>21567611</v>
      </c>
      <c r="B85061" s="1" t="s">
        <v>8</v>
      </c>
    </row>
    <row r="85062" spans="1:2" x14ac:dyDescent="0.25">
      <c r="A85062" s="1">
        <v>21708614</v>
      </c>
      <c r="B85062" s="1" t="s">
        <v>8</v>
      </c>
    </row>
    <row r="85063" spans="1:2" x14ac:dyDescent="0.25">
      <c r="A85063" s="1">
        <v>21901006</v>
      </c>
      <c r="B85063" s="1" t="s">
        <v>8</v>
      </c>
    </row>
    <row r="85064" spans="1:2" x14ac:dyDescent="0.25">
      <c r="A85064" s="1">
        <v>21551375</v>
      </c>
      <c r="B85064" s="1" t="s">
        <v>8</v>
      </c>
    </row>
    <row r="85065" spans="1:2" x14ac:dyDescent="0.25">
      <c r="A85065" s="1">
        <v>20245369</v>
      </c>
      <c r="B85065" s="1" t="s">
        <v>8</v>
      </c>
    </row>
    <row r="85066" spans="1:2" x14ac:dyDescent="0.25">
      <c r="A85066" s="1">
        <v>20497535</v>
      </c>
      <c r="B85066" s="1" t="s">
        <v>8</v>
      </c>
    </row>
    <row r="85067" spans="1:2" x14ac:dyDescent="0.25">
      <c r="A85067" s="1">
        <v>20408493</v>
      </c>
      <c r="B85067" s="1" t="s">
        <v>8</v>
      </c>
    </row>
    <row r="85068" spans="1:2" x14ac:dyDescent="0.25">
      <c r="A85068" s="1">
        <v>20252710</v>
      </c>
      <c r="B85068" s="1" t="s">
        <v>8</v>
      </c>
    </row>
    <row r="85069" spans="1:2" x14ac:dyDescent="0.25">
      <c r="A85069" s="1">
        <v>21800147</v>
      </c>
      <c r="B85069" s="1" t="s">
        <v>8</v>
      </c>
    </row>
    <row r="85070" spans="1:2" x14ac:dyDescent="0.25">
      <c r="A85070" s="1">
        <v>20484413</v>
      </c>
      <c r="B85070" s="1" t="s">
        <v>8</v>
      </c>
    </row>
    <row r="85071" spans="1:2" x14ac:dyDescent="0.25">
      <c r="A85071" s="1">
        <v>20452979</v>
      </c>
      <c r="B85071" s="1" t="s">
        <v>8</v>
      </c>
    </row>
    <row r="85072" spans="1:2" x14ac:dyDescent="0.25">
      <c r="A85072" s="1">
        <v>20533091</v>
      </c>
      <c r="B85072" s="1" t="s">
        <v>8</v>
      </c>
    </row>
    <row r="85073" spans="1:2" x14ac:dyDescent="0.25">
      <c r="A85073" s="1">
        <v>21914360</v>
      </c>
      <c r="B85073" s="1" t="s">
        <v>8</v>
      </c>
    </row>
    <row r="85074" spans="1:2" x14ac:dyDescent="0.25">
      <c r="A85074" s="1">
        <v>20470713</v>
      </c>
      <c r="B85074" s="1" t="s">
        <v>8</v>
      </c>
    </row>
    <row r="85075" spans="1:2" x14ac:dyDescent="0.25">
      <c r="A85075" s="1">
        <v>21837694</v>
      </c>
      <c r="B85075" s="1" t="s">
        <v>8</v>
      </c>
    </row>
    <row r="85076" spans="1:2" x14ac:dyDescent="0.25">
      <c r="A85076" s="1">
        <v>20446263</v>
      </c>
      <c r="B85076" s="1" t="s">
        <v>8</v>
      </c>
    </row>
    <row r="85077" spans="1:2" x14ac:dyDescent="0.25">
      <c r="A85077" s="1">
        <v>20603887</v>
      </c>
      <c r="B85077" s="1" t="s">
        <v>8</v>
      </c>
    </row>
    <row r="85078" spans="1:2" x14ac:dyDescent="0.25">
      <c r="A85078" s="1">
        <v>20184883</v>
      </c>
      <c r="B85078" s="1" t="s">
        <v>8</v>
      </c>
    </row>
    <row r="85079" spans="1:2" x14ac:dyDescent="0.25">
      <c r="A85079" s="1">
        <v>21781367</v>
      </c>
      <c r="B85079" s="1" t="s">
        <v>8</v>
      </c>
    </row>
    <row r="85080" spans="1:2" x14ac:dyDescent="0.25">
      <c r="A85080" s="1">
        <v>21782539</v>
      </c>
      <c r="B85080" s="1" t="s">
        <v>8</v>
      </c>
    </row>
    <row r="85081" spans="1:2" x14ac:dyDescent="0.25">
      <c r="A85081" s="1">
        <v>21886488</v>
      </c>
      <c r="B85081" s="1" t="s">
        <v>8</v>
      </c>
    </row>
    <row r="85082" spans="1:2" x14ac:dyDescent="0.25">
      <c r="A85082" s="1">
        <v>20441766</v>
      </c>
      <c r="B85082" s="1" t="s">
        <v>8</v>
      </c>
    </row>
    <row r="85083" spans="1:2" x14ac:dyDescent="0.25">
      <c r="A85083" s="1">
        <v>21928886</v>
      </c>
      <c r="B85083" s="1" t="s">
        <v>8</v>
      </c>
    </row>
    <row r="85084" spans="1:2" x14ac:dyDescent="0.25">
      <c r="A85084" s="1">
        <v>20476051</v>
      </c>
      <c r="B85084" s="1" t="s">
        <v>8</v>
      </c>
    </row>
    <row r="85085" spans="1:2" x14ac:dyDescent="0.25">
      <c r="A85085" s="1">
        <v>21819329</v>
      </c>
      <c r="B85085" s="1" t="s">
        <v>8</v>
      </c>
    </row>
    <row r="85086" spans="1:2" x14ac:dyDescent="0.25">
      <c r="A85086" s="1">
        <v>21911779</v>
      </c>
      <c r="B85086" s="1" t="s">
        <v>8</v>
      </c>
    </row>
    <row r="85087" spans="1:2" x14ac:dyDescent="0.25">
      <c r="A85087" s="1">
        <v>20428726</v>
      </c>
      <c r="B85087" s="1" t="s">
        <v>8</v>
      </c>
    </row>
    <row r="85088" spans="1:2" x14ac:dyDescent="0.25">
      <c r="A85088" s="1">
        <v>21883285</v>
      </c>
      <c r="B85088" s="1" t="s">
        <v>8</v>
      </c>
    </row>
    <row r="85089" spans="1:2" x14ac:dyDescent="0.25">
      <c r="A85089" s="1">
        <v>21884161</v>
      </c>
      <c r="B85089" s="1" t="s">
        <v>8</v>
      </c>
    </row>
    <row r="85090" spans="1:2" x14ac:dyDescent="0.25">
      <c r="A85090" s="1">
        <v>20610587</v>
      </c>
      <c r="B85090" s="1" t="s">
        <v>8</v>
      </c>
    </row>
    <row r="85091" spans="1:2" x14ac:dyDescent="0.25">
      <c r="A85091" s="1">
        <v>20496499</v>
      </c>
      <c r="B85091" s="1" t="s">
        <v>8</v>
      </c>
    </row>
    <row r="85092" spans="1:2" x14ac:dyDescent="0.25">
      <c r="A85092" s="1">
        <v>20154510</v>
      </c>
      <c r="B85092" s="1" t="s">
        <v>8</v>
      </c>
    </row>
    <row r="85093" spans="1:2" x14ac:dyDescent="0.25">
      <c r="A85093" s="1">
        <v>20593198</v>
      </c>
      <c r="B85093" s="1" t="s">
        <v>8</v>
      </c>
    </row>
    <row r="85094" spans="1:2" x14ac:dyDescent="0.25">
      <c r="A85094" s="1">
        <v>20336254</v>
      </c>
      <c r="B85094" s="1" t="s">
        <v>8</v>
      </c>
    </row>
    <row r="85095" spans="1:2" x14ac:dyDescent="0.25">
      <c r="A85095" s="1">
        <v>20360133</v>
      </c>
      <c r="B85095" s="1" t="s">
        <v>8</v>
      </c>
    </row>
    <row r="85096" spans="1:2" x14ac:dyDescent="0.25">
      <c r="A85096" s="1">
        <v>20483231</v>
      </c>
      <c r="B85096" s="1" t="s">
        <v>8</v>
      </c>
    </row>
    <row r="85097" spans="1:2" x14ac:dyDescent="0.25">
      <c r="A85097" s="1">
        <v>21852061</v>
      </c>
      <c r="B85097" s="1" t="s">
        <v>8</v>
      </c>
    </row>
    <row r="85098" spans="1:2" x14ac:dyDescent="0.25">
      <c r="A85098" s="1">
        <v>20534103</v>
      </c>
      <c r="B85098" s="1" t="s">
        <v>8</v>
      </c>
    </row>
    <row r="85099" spans="1:2" x14ac:dyDescent="0.25">
      <c r="A85099" s="1">
        <v>20305942</v>
      </c>
      <c r="B85099" s="1" t="s">
        <v>8</v>
      </c>
    </row>
    <row r="85100" spans="1:2" x14ac:dyDescent="0.25">
      <c r="A85100" s="1">
        <v>20463247</v>
      </c>
      <c r="B85100" s="1" t="s">
        <v>8</v>
      </c>
    </row>
    <row r="85101" spans="1:2" x14ac:dyDescent="0.25">
      <c r="A85101" s="1">
        <v>20425622</v>
      </c>
      <c r="B85101" s="1" t="s">
        <v>8</v>
      </c>
    </row>
    <row r="85102" spans="1:2" x14ac:dyDescent="0.25">
      <c r="A85102" s="1">
        <v>20272443</v>
      </c>
      <c r="B85102" s="1" t="s">
        <v>8</v>
      </c>
    </row>
    <row r="85103" spans="1:2" x14ac:dyDescent="0.25">
      <c r="A85103" s="1">
        <v>20574677</v>
      </c>
      <c r="B85103" s="1" t="s">
        <v>8</v>
      </c>
    </row>
    <row r="85104" spans="1:2" x14ac:dyDescent="0.25">
      <c r="A85104" s="1">
        <v>20556144</v>
      </c>
      <c r="B85104" s="1" t="s">
        <v>8</v>
      </c>
    </row>
    <row r="85105" spans="1:2" x14ac:dyDescent="0.25">
      <c r="A85105" s="1">
        <v>20536556</v>
      </c>
      <c r="B85105" s="1" t="s">
        <v>8</v>
      </c>
    </row>
    <row r="85106" spans="1:2" x14ac:dyDescent="0.25">
      <c r="A85106" s="1">
        <v>20547443</v>
      </c>
      <c r="B85106" s="1" t="s">
        <v>8</v>
      </c>
    </row>
    <row r="85107" spans="1:2" x14ac:dyDescent="0.25">
      <c r="A85107" s="1">
        <v>20450148</v>
      </c>
      <c r="B85107" s="1" t="s">
        <v>8</v>
      </c>
    </row>
    <row r="85108" spans="1:2" x14ac:dyDescent="0.25">
      <c r="A85108" s="1">
        <v>20593230</v>
      </c>
      <c r="B85108" s="1" t="s">
        <v>8</v>
      </c>
    </row>
    <row r="85109" spans="1:2" x14ac:dyDescent="0.25">
      <c r="A85109" s="1">
        <v>20479288</v>
      </c>
      <c r="B85109" s="1" t="s">
        <v>8</v>
      </c>
    </row>
    <row r="85110" spans="1:2" x14ac:dyDescent="0.25">
      <c r="A85110" s="1">
        <v>20353053</v>
      </c>
      <c r="B85110" s="1" t="s">
        <v>8</v>
      </c>
    </row>
    <row r="85111" spans="1:2" x14ac:dyDescent="0.25">
      <c r="A85111" s="1">
        <v>20354884</v>
      </c>
      <c r="B85111" s="1" t="s">
        <v>8</v>
      </c>
    </row>
    <row r="85112" spans="1:2" x14ac:dyDescent="0.25">
      <c r="A85112" s="1">
        <v>21803424</v>
      </c>
      <c r="B85112" s="1" t="s">
        <v>8</v>
      </c>
    </row>
    <row r="85113" spans="1:2" x14ac:dyDescent="0.25">
      <c r="A85113" s="1">
        <v>20451177</v>
      </c>
      <c r="B85113" s="1" t="s">
        <v>8</v>
      </c>
    </row>
    <row r="85114" spans="1:2" x14ac:dyDescent="0.25">
      <c r="A85114" s="1">
        <v>20318207</v>
      </c>
      <c r="B85114" s="1" t="s">
        <v>8</v>
      </c>
    </row>
    <row r="85115" spans="1:2" x14ac:dyDescent="0.25">
      <c r="A85115" s="1">
        <v>20437814</v>
      </c>
      <c r="B85115" s="1" t="s">
        <v>8</v>
      </c>
    </row>
    <row r="85116" spans="1:2" x14ac:dyDescent="0.25">
      <c r="A85116" s="1">
        <v>20391055</v>
      </c>
      <c r="B85116" s="1" t="s">
        <v>8</v>
      </c>
    </row>
    <row r="85117" spans="1:2" x14ac:dyDescent="0.25">
      <c r="A85117" s="1">
        <v>20590792</v>
      </c>
      <c r="B85117" s="1" t="s">
        <v>8</v>
      </c>
    </row>
    <row r="85118" spans="1:2" x14ac:dyDescent="0.25">
      <c r="A85118" s="1">
        <v>21907379</v>
      </c>
      <c r="B85118" s="1" t="s">
        <v>8</v>
      </c>
    </row>
    <row r="85119" spans="1:2" x14ac:dyDescent="0.25">
      <c r="A85119" s="1">
        <v>20547374</v>
      </c>
      <c r="B85119" s="1" t="s">
        <v>8</v>
      </c>
    </row>
    <row r="85120" spans="1:2" x14ac:dyDescent="0.25">
      <c r="A85120" s="1">
        <v>21798746</v>
      </c>
      <c r="B85120" s="1" t="s">
        <v>8</v>
      </c>
    </row>
    <row r="85121" spans="1:2" x14ac:dyDescent="0.25">
      <c r="A85121" s="1">
        <v>20483328</v>
      </c>
      <c r="B85121" s="1" t="s">
        <v>8</v>
      </c>
    </row>
    <row r="85122" spans="1:2" x14ac:dyDescent="0.25">
      <c r="A85122" s="1">
        <v>21920656</v>
      </c>
      <c r="B85122" s="1" t="s">
        <v>8</v>
      </c>
    </row>
    <row r="85123" spans="1:2" x14ac:dyDescent="0.25">
      <c r="A85123" s="1">
        <v>20501358</v>
      </c>
      <c r="B85123" s="1" t="s">
        <v>8</v>
      </c>
    </row>
    <row r="85124" spans="1:2" x14ac:dyDescent="0.25">
      <c r="A85124" s="1">
        <v>21903420</v>
      </c>
      <c r="B85124" s="1" t="s">
        <v>8</v>
      </c>
    </row>
    <row r="85125" spans="1:2" x14ac:dyDescent="0.25">
      <c r="A85125" s="1">
        <v>20554539</v>
      </c>
      <c r="B85125" s="1" t="s">
        <v>8</v>
      </c>
    </row>
    <row r="85126" spans="1:2" x14ac:dyDescent="0.25">
      <c r="A85126" s="1">
        <v>21801602</v>
      </c>
      <c r="B85126" s="1" t="s">
        <v>8</v>
      </c>
    </row>
    <row r="85127" spans="1:2" x14ac:dyDescent="0.25">
      <c r="A85127" s="1">
        <v>21813529</v>
      </c>
      <c r="B85127" s="1" t="s">
        <v>8</v>
      </c>
    </row>
    <row r="85128" spans="1:2" x14ac:dyDescent="0.25">
      <c r="A85128" s="1">
        <v>21821620</v>
      </c>
      <c r="B85128" s="1" t="s">
        <v>8</v>
      </c>
    </row>
    <row r="85129" spans="1:2" x14ac:dyDescent="0.25">
      <c r="A85129" s="1">
        <v>20442370</v>
      </c>
      <c r="B85129" s="1" t="s">
        <v>8</v>
      </c>
    </row>
    <row r="85130" spans="1:2" x14ac:dyDescent="0.25">
      <c r="A85130" s="1">
        <v>21774063</v>
      </c>
      <c r="B85130" s="1" t="s">
        <v>8</v>
      </c>
    </row>
    <row r="85131" spans="1:2" x14ac:dyDescent="0.25">
      <c r="A85131" s="1">
        <v>20429774</v>
      </c>
      <c r="B85131" s="1" t="s">
        <v>8</v>
      </c>
    </row>
    <row r="85132" spans="1:2" x14ac:dyDescent="0.25">
      <c r="A85132" s="1">
        <v>20406906</v>
      </c>
      <c r="B85132" s="1" t="s">
        <v>8</v>
      </c>
    </row>
    <row r="85133" spans="1:2" x14ac:dyDescent="0.25">
      <c r="A85133" s="1">
        <v>20556064</v>
      </c>
      <c r="B85133" s="1" t="s">
        <v>8</v>
      </c>
    </row>
    <row r="85134" spans="1:2" x14ac:dyDescent="0.25">
      <c r="A85134" s="1">
        <v>21909142</v>
      </c>
      <c r="B85134" s="1" t="s">
        <v>8</v>
      </c>
    </row>
    <row r="85135" spans="1:2" x14ac:dyDescent="0.25">
      <c r="A85135" s="1">
        <v>20349621</v>
      </c>
      <c r="B85135" s="1" t="s">
        <v>8</v>
      </c>
    </row>
    <row r="85136" spans="1:2" x14ac:dyDescent="0.25">
      <c r="A85136" s="1">
        <v>20476871</v>
      </c>
      <c r="B85136" s="1" t="s">
        <v>8</v>
      </c>
    </row>
    <row r="85137" spans="1:2" x14ac:dyDescent="0.25">
      <c r="A85137" s="1">
        <v>21802300</v>
      </c>
      <c r="B85137" s="1" t="s">
        <v>8</v>
      </c>
    </row>
    <row r="85138" spans="1:2" x14ac:dyDescent="0.25">
      <c r="A85138" s="1">
        <v>21778711</v>
      </c>
      <c r="B85138" s="1" t="s">
        <v>8</v>
      </c>
    </row>
    <row r="85139" spans="1:2" x14ac:dyDescent="0.25">
      <c r="A85139" s="1">
        <v>20542146</v>
      </c>
      <c r="B85139" s="1" t="s">
        <v>8</v>
      </c>
    </row>
    <row r="85140" spans="1:2" x14ac:dyDescent="0.25">
      <c r="A85140" s="1">
        <v>20428332</v>
      </c>
      <c r="B85140" s="1" t="s">
        <v>8</v>
      </c>
    </row>
    <row r="85141" spans="1:2" x14ac:dyDescent="0.25">
      <c r="A85141" s="1">
        <v>20579049</v>
      </c>
      <c r="B85141" s="1" t="s">
        <v>8</v>
      </c>
    </row>
    <row r="85142" spans="1:2" x14ac:dyDescent="0.25">
      <c r="A85142" s="1">
        <v>20416687</v>
      </c>
      <c r="B85142" s="1" t="s">
        <v>8</v>
      </c>
    </row>
    <row r="85143" spans="1:2" x14ac:dyDescent="0.25">
      <c r="A85143" s="1">
        <v>20625360</v>
      </c>
      <c r="B85143" s="1" t="s">
        <v>8</v>
      </c>
    </row>
    <row r="85144" spans="1:2" x14ac:dyDescent="0.25">
      <c r="A85144" s="1">
        <v>20489707</v>
      </c>
      <c r="B85144" s="1" t="s">
        <v>8</v>
      </c>
    </row>
    <row r="85145" spans="1:2" x14ac:dyDescent="0.25">
      <c r="A85145" s="1">
        <v>20307163</v>
      </c>
      <c r="B85145" s="1" t="s">
        <v>8</v>
      </c>
    </row>
    <row r="85146" spans="1:2" x14ac:dyDescent="0.25">
      <c r="A85146" s="1">
        <v>20398330</v>
      </c>
      <c r="B85146" s="1" t="s">
        <v>8</v>
      </c>
    </row>
    <row r="85147" spans="1:2" x14ac:dyDescent="0.25">
      <c r="A85147" s="1">
        <v>21821667</v>
      </c>
      <c r="B85147" s="1" t="s">
        <v>8</v>
      </c>
    </row>
    <row r="85148" spans="1:2" x14ac:dyDescent="0.25">
      <c r="A85148" s="1">
        <v>20618066</v>
      </c>
      <c r="B85148" s="1" t="s">
        <v>8</v>
      </c>
    </row>
    <row r="85149" spans="1:2" x14ac:dyDescent="0.25">
      <c r="A85149" s="1">
        <v>21889234</v>
      </c>
      <c r="B85149" s="1" t="s">
        <v>8</v>
      </c>
    </row>
    <row r="85150" spans="1:2" x14ac:dyDescent="0.25">
      <c r="A85150" s="1">
        <v>20470637</v>
      </c>
      <c r="B85150" s="1" t="s">
        <v>8</v>
      </c>
    </row>
    <row r="85151" spans="1:2" x14ac:dyDescent="0.25">
      <c r="A85151" s="1">
        <v>20585513</v>
      </c>
      <c r="B85151" s="1" t="s">
        <v>8</v>
      </c>
    </row>
    <row r="85152" spans="1:2" x14ac:dyDescent="0.25">
      <c r="A85152" s="1">
        <v>20494641</v>
      </c>
      <c r="B85152" s="1" t="s">
        <v>8</v>
      </c>
    </row>
    <row r="85153" spans="1:2" x14ac:dyDescent="0.25">
      <c r="A85153" s="1">
        <v>20211346</v>
      </c>
      <c r="B85153" s="1" t="s">
        <v>8</v>
      </c>
    </row>
    <row r="85154" spans="1:2" x14ac:dyDescent="0.25">
      <c r="A85154" s="1">
        <v>20339872</v>
      </c>
      <c r="B85154" s="1" t="s">
        <v>8</v>
      </c>
    </row>
    <row r="85155" spans="1:2" x14ac:dyDescent="0.25">
      <c r="A85155" s="1">
        <v>20575522</v>
      </c>
      <c r="B85155" s="1" t="s">
        <v>8</v>
      </c>
    </row>
    <row r="85156" spans="1:2" x14ac:dyDescent="0.25">
      <c r="A85156" s="1">
        <v>20449484</v>
      </c>
      <c r="B85156" s="1" t="s">
        <v>8</v>
      </c>
    </row>
    <row r="85157" spans="1:2" x14ac:dyDescent="0.25">
      <c r="A85157" s="1">
        <v>20530700</v>
      </c>
      <c r="B85157" s="1" t="s">
        <v>8</v>
      </c>
    </row>
    <row r="85158" spans="1:2" x14ac:dyDescent="0.25">
      <c r="A85158" s="1">
        <v>20447346</v>
      </c>
      <c r="B85158" s="1" t="s">
        <v>8</v>
      </c>
    </row>
    <row r="85159" spans="1:2" x14ac:dyDescent="0.25">
      <c r="A85159" s="1">
        <v>21844603</v>
      </c>
      <c r="B85159" s="1" t="s">
        <v>8</v>
      </c>
    </row>
    <row r="85160" spans="1:2" x14ac:dyDescent="0.25">
      <c r="A85160" s="1">
        <v>20565911</v>
      </c>
      <c r="B85160" s="1" t="s">
        <v>8</v>
      </c>
    </row>
    <row r="85161" spans="1:2" x14ac:dyDescent="0.25">
      <c r="A85161" s="1">
        <v>20274101</v>
      </c>
      <c r="B85161" s="1" t="s">
        <v>8</v>
      </c>
    </row>
    <row r="85162" spans="1:2" x14ac:dyDescent="0.25">
      <c r="A85162" s="1">
        <v>20567720</v>
      </c>
      <c r="B85162" s="1" t="s">
        <v>8</v>
      </c>
    </row>
    <row r="85163" spans="1:2" x14ac:dyDescent="0.25">
      <c r="A85163" s="1">
        <v>20432679</v>
      </c>
      <c r="B85163" s="1" t="s">
        <v>8</v>
      </c>
    </row>
    <row r="85164" spans="1:2" x14ac:dyDescent="0.25">
      <c r="A85164" s="1">
        <v>20410928</v>
      </c>
      <c r="B85164" s="1" t="s">
        <v>8</v>
      </c>
    </row>
    <row r="85165" spans="1:2" x14ac:dyDescent="0.25">
      <c r="A85165" s="1">
        <v>20305237</v>
      </c>
      <c r="B85165" s="1" t="s">
        <v>8</v>
      </c>
    </row>
    <row r="85166" spans="1:2" x14ac:dyDescent="0.25">
      <c r="A85166" s="1">
        <v>20487329</v>
      </c>
      <c r="B85166" s="1" t="s">
        <v>8</v>
      </c>
    </row>
    <row r="85167" spans="1:2" x14ac:dyDescent="0.25">
      <c r="A85167" s="1">
        <v>20483394</v>
      </c>
      <c r="B85167" s="1" t="s">
        <v>8</v>
      </c>
    </row>
    <row r="85168" spans="1:2" x14ac:dyDescent="0.25">
      <c r="A85168" s="1">
        <v>21929665</v>
      </c>
      <c r="B85168" s="1" t="s">
        <v>8</v>
      </c>
    </row>
    <row r="85169" spans="1:2" x14ac:dyDescent="0.25">
      <c r="A85169" s="1">
        <v>20190929</v>
      </c>
      <c r="B85169" s="1" t="s">
        <v>8</v>
      </c>
    </row>
    <row r="85170" spans="1:2" x14ac:dyDescent="0.25">
      <c r="A85170" s="1">
        <v>21928988</v>
      </c>
      <c r="B85170" s="1" t="s">
        <v>8</v>
      </c>
    </row>
    <row r="85171" spans="1:2" x14ac:dyDescent="0.25">
      <c r="A85171" s="1">
        <v>21841737</v>
      </c>
      <c r="B85171" s="1" t="s">
        <v>8</v>
      </c>
    </row>
    <row r="85172" spans="1:2" x14ac:dyDescent="0.25">
      <c r="A85172" s="1">
        <v>20626463</v>
      </c>
      <c r="B85172" s="1" t="s">
        <v>8</v>
      </c>
    </row>
    <row r="85173" spans="1:2" x14ac:dyDescent="0.25">
      <c r="A85173" s="1">
        <v>21912241</v>
      </c>
      <c r="B85173" s="1" t="s">
        <v>8</v>
      </c>
    </row>
    <row r="85174" spans="1:2" x14ac:dyDescent="0.25">
      <c r="A85174" s="1">
        <v>20503840</v>
      </c>
      <c r="B85174" s="1" t="s">
        <v>8</v>
      </c>
    </row>
    <row r="85175" spans="1:2" x14ac:dyDescent="0.25">
      <c r="A85175" s="1">
        <v>20421523</v>
      </c>
      <c r="B85175" s="1" t="s">
        <v>8</v>
      </c>
    </row>
    <row r="85176" spans="1:2" x14ac:dyDescent="0.25">
      <c r="A85176" s="1">
        <v>21848447</v>
      </c>
      <c r="B85176" s="1" t="s">
        <v>8</v>
      </c>
    </row>
    <row r="85177" spans="1:2" x14ac:dyDescent="0.25">
      <c r="A85177" s="1">
        <v>20604874</v>
      </c>
      <c r="B85177" s="1" t="s">
        <v>8</v>
      </c>
    </row>
    <row r="85178" spans="1:2" x14ac:dyDescent="0.25">
      <c r="A85178" s="1">
        <v>21780026</v>
      </c>
      <c r="B85178" s="1" t="s">
        <v>8</v>
      </c>
    </row>
    <row r="85179" spans="1:2" x14ac:dyDescent="0.25">
      <c r="A85179" s="1">
        <v>20256812</v>
      </c>
      <c r="B85179" s="1" t="s">
        <v>8</v>
      </c>
    </row>
    <row r="85180" spans="1:2" x14ac:dyDescent="0.25">
      <c r="A85180" s="1">
        <v>20376146</v>
      </c>
      <c r="B85180" s="1" t="s">
        <v>8</v>
      </c>
    </row>
    <row r="85181" spans="1:2" x14ac:dyDescent="0.25">
      <c r="A85181" s="1">
        <v>21891949</v>
      </c>
      <c r="B85181" s="1" t="s">
        <v>8</v>
      </c>
    </row>
    <row r="85182" spans="1:2" x14ac:dyDescent="0.25">
      <c r="A85182" s="1">
        <v>21905742</v>
      </c>
      <c r="B85182" s="1" t="s">
        <v>8</v>
      </c>
    </row>
    <row r="85183" spans="1:2" x14ac:dyDescent="0.25">
      <c r="A85183" s="1">
        <v>20418628</v>
      </c>
      <c r="B85183" s="1" t="s">
        <v>8</v>
      </c>
    </row>
    <row r="85184" spans="1:2" x14ac:dyDescent="0.25">
      <c r="A85184" s="1">
        <v>20457897</v>
      </c>
      <c r="B85184" s="1" t="s">
        <v>8</v>
      </c>
    </row>
    <row r="85185" spans="1:2" x14ac:dyDescent="0.25">
      <c r="A85185" s="1">
        <v>20349455</v>
      </c>
      <c r="B85185" s="1" t="s">
        <v>8</v>
      </c>
    </row>
    <row r="85186" spans="1:2" x14ac:dyDescent="0.25">
      <c r="A85186" s="1">
        <v>20460226</v>
      </c>
      <c r="B85186" s="1" t="s">
        <v>8</v>
      </c>
    </row>
    <row r="85187" spans="1:2" x14ac:dyDescent="0.25">
      <c r="A85187" s="1">
        <v>21915508</v>
      </c>
      <c r="B85187" s="1" t="s">
        <v>8</v>
      </c>
    </row>
    <row r="85188" spans="1:2" x14ac:dyDescent="0.25">
      <c r="A85188" s="1">
        <v>21880935</v>
      </c>
      <c r="B85188" s="1" t="s">
        <v>8</v>
      </c>
    </row>
    <row r="85189" spans="1:2" x14ac:dyDescent="0.25">
      <c r="A85189" s="1">
        <v>21814496</v>
      </c>
      <c r="B85189" s="1" t="s">
        <v>8</v>
      </c>
    </row>
    <row r="85190" spans="1:2" x14ac:dyDescent="0.25">
      <c r="A85190" s="1">
        <v>20625855</v>
      </c>
      <c r="B85190" s="1" t="s">
        <v>8</v>
      </c>
    </row>
    <row r="85191" spans="1:2" x14ac:dyDescent="0.25">
      <c r="A85191" s="1">
        <v>20224668</v>
      </c>
      <c r="B85191" s="1" t="s">
        <v>8</v>
      </c>
    </row>
    <row r="85192" spans="1:2" x14ac:dyDescent="0.25">
      <c r="A85192" s="1">
        <v>21784366</v>
      </c>
      <c r="B85192" s="1" t="s">
        <v>8</v>
      </c>
    </row>
    <row r="85193" spans="1:2" x14ac:dyDescent="0.25">
      <c r="A85193" s="1">
        <v>21909112</v>
      </c>
      <c r="B85193" s="1" t="s">
        <v>8</v>
      </c>
    </row>
    <row r="85194" spans="1:2" x14ac:dyDescent="0.25">
      <c r="A85194" s="1">
        <v>20336311</v>
      </c>
      <c r="B85194" s="1" t="s">
        <v>8</v>
      </c>
    </row>
    <row r="85195" spans="1:2" x14ac:dyDescent="0.25">
      <c r="A85195" s="1">
        <v>21844213</v>
      </c>
      <c r="B85195" s="1" t="s">
        <v>8</v>
      </c>
    </row>
    <row r="85196" spans="1:2" x14ac:dyDescent="0.25">
      <c r="A85196" s="1">
        <v>20207250</v>
      </c>
      <c r="B85196" s="1" t="s">
        <v>8</v>
      </c>
    </row>
    <row r="85197" spans="1:2" x14ac:dyDescent="0.25">
      <c r="A85197" s="1">
        <v>20296071</v>
      </c>
      <c r="B85197" s="1" t="s">
        <v>8</v>
      </c>
    </row>
    <row r="85198" spans="1:2" x14ac:dyDescent="0.25">
      <c r="A85198" s="1">
        <v>20481672</v>
      </c>
      <c r="B85198" s="1" t="s">
        <v>8</v>
      </c>
    </row>
    <row r="85199" spans="1:2" x14ac:dyDescent="0.25">
      <c r="A85199" s="1">
        <v>20589902</v>
      </c>
      <c r="B85199" s="1" t="s">
        <v>8</v>
      </c>
    </row>
    <row r="85200" spans="1:2" x14ac:dyDescent="0.25">
      <c r="A85200" s="1">
        <v>20422921</v>
      </c>
      <c r="B85200" s="1" t="s">
        <v>8</v>
      </c>
    </row>
    <row r="85201" spans="1:2" x14ac:dyDescent="0.25">
      <c r="A85201" s="1">
        <v>20616384</v>
      </c>
      <c r="B85201" s="1" t="s">
        <v>8</v>
      </c>
    </row>
    <row r="85202" spans="1:2" x14ac:dyDescent="0.25">
      <c r="A85202" s="1">
        <v>20509925</v>
      </c>
      <c r="B85202" s="1" t="s">
        <v>8</v>
      </c>
    </row>
    <row r="85203" spans="1:2" x14ac:dyDescent="0.25">
      <c r="A85203" s="1">
        <v>20437926</v>
      </c>
      <c r="B85203" s="1" t="s">
        <v>8</v>
      </c>
    </row>
    <row r="85204" spans="1:2" x14ac:dyDescent="0.25">
      <c r="A85204" s="1">
        <v>20606671</v>
      </c>
      <c r="B85204" s="1" t="s">
        <v>8</v>
      </c>
    </row>
    <row r="85205" spans="1:2" x14ac:dyDescent="0.25">
      <c r="A85205" s="1">
        <v>21821512</v>
      </c>
      <c r="B85205" s="1" t="s">
        <v>8</v>
      </c>
    </row>
    <row r="85206" spans="1:2" x14ac:dyDescent="0.25">
      <c r="A85206" s="1">
        <v>21778305</v>
      </c>
      <c r="B85206" s="1" t="s">
        <v>8</v>
      </c>
    </row>
    <row r="85207" spans="1:2" x14ac:dyDescent="0.25">
      <c r="A85207" s="1">
        <v>21903988</v>
      </c>
      <c r="B85207" s="1" t="s">
        <v>8</v>
      </c>
    </row>
    <row r="85208" spans="1:2" x14ac:dyDescent="0.25">
      <c r="A85208" s="1">
        <v>21416258</v>
      </c>
      <c r="B85208" s="1" t="s">
        <v>8</v>
      </c>
    </row>
    <row r="85209" spans="1:2" x14ac:dyDescent="0.25">
      <c r="A85209" s="1">
        <v>20192160</v>
      </c>
      <c r="B85209" s="1" t="s">
        <v>8</v>
      </c>
    </row>
    <row r="85210" spans="1:2" x14ac:dyDescent="0.25">
      <c r="A85210" s="1">
        <v>20609785</v>
      </c>
      <c r="B85210" s="1" t="s">
        <v>8</v>
      </c>
    </row>
    <row r="85211" spans="1:2" x14ac:dyDescent="0.25">
      <c r="A85211" s="1">
        <v>20125152</v>
      </c>
      <c r="B85211" s="1" t="s">
        <v>8</v>
      </c>
    </row>
    <row r="85212" spans="1:2" x14ac:dyDescent="0.25">
      <c r="A85212" s="1">
        <v>21532889</v>
      </c>
      <c r="B85212" s="1" t="s">
        <v>8</v>
      </c>
    </row>
    <row r="85213" spans="1:2" x14ac:dyDescent="0.25">
      <c r="A85213" s="1">
        <v>21832538</v>
      </c>
      <c r="B85213" s="1" t="s">
        <v>8</v>
      </c>
    </row>
    <row r="85214" spans="1:2" x14ac:dyDescent="0.25">
      <c r="A85214" s="1">
        <v>21747151</v>
      </c>
      <c r="B85214" s="1" t="s">
        <v>8</v>
      </c>
    </row>
    <row r="85215" spans="1:2" x14ac:dyDescent="0.25">
      <c r="A85215" s="1">
        <v>21245502</v>
      </c>
      <c r="B85215" s="1" t="s">
        <v>8</v>
      </c>
    </row>
    <row r="85216" spans="1:2" x14ac:dyDescent="0.25">
      <c r="A85216" s="1">
        <v>20470368</v>
      </c>
      <c r="B85216" s="1" t="s">
        <v>8</v>
      </c>
    </row>
    <row r="85217" spans="1:2" x14ac:dyDescent="0.25">
      <c r="A85217" s="1">
        <v>21865568</v>
      </c>
      <c r="B85217" s="1" t="s">
        <v>8</v>
      </c>
    </row>
    <row r="85218" spans="1:2" x14ac:dyDescent="0.25">
      <c r="A85218" s="1">
        <v>25256265</v>
      </c>
      <c r="B85218" s="1" t="s">
        <v>8</v>
      </c>
    </row>
    <row r="85219" spans="1:2" x14ac:dyDescent="0.25">
      <c r="A85219" s="1">
        <v>20575631</v>
      </c>
      <c r="B85219" s="1" t="s">
        <v>8</v>
      </c>
    </row>
    <row r="85220" spans="1:2" x14ac:dyDescent="0.25">
      <c r="A85220" s="1">
        <v>21045169</v>
      </c>
      <c r="B85220" s="1" t="s">
        <v>8</v>
      </c>
    </row>
    <row r="85221" spans="1:2" x14ac:dyDescent="0.25">
      <c r="A85221" s="1">
        <v>20605869</v>
      </c>
      <c r="B85221" s="1" t="s">
        <v>8</v>
      </c>
    </row>
    <row r="85222" spans="1:2" x14ac:dyDescent="0.25">
      <c r="A85222" s="1">
        <v>21919283</v>
      </c>
      <c r="B85222" s="1" t="s">
        <v>8</v>
      </c>
    </row>
    <row r="85223" spans="1:2" x14ac:dyDescent="0.25">
      <c r="A85223" s="1">
        <v>22345283</v>
      </c>
      <c r="B85223" s="1" t="s">
        <v>8</v>
      </c>
    </row>
    <row r="85224" spans="1:2" x14ac:dyDescent="0.25">
      <c r="A85224" s="1">
        <v>20556868</v>
      </c>
      <c r="B85224" s="1" t="s">
        <v>8</v>
      </c>
    </row>
    <row r="85225" spans="1:2" x14ac:dyDescent="0.25">
      <c r="A85225" s="1">
        <v>21781499</v>
      </c>
      <c r="B85225" s="1" t="s">
        <v>8</v>
      </c>
    </row>
    <row r="85226" spans="1:2" x14ac:dyDescent="0.25">
      <c r="A85226" s="1">
        <v>21784997</v>
      </c>
      <c r="B85226" s="1" t="s">
        <v>8</v>
      </c>
    </row>
    <row r="85227" spans="1:2" x14ac:dyDescent="0.25">
      <c r="A85227" s="1">
        <v>20070425</v>
      </c>
      <c r="B85227" s="1" t="s">
        <v>8</v>
      </c>
    </row>
    <row r="85228" spans="1:2" x14ac:dyDescent="0.25">
      <c r="A85228" s="1">
        <v>21060275</v>
      </c>
      <c r="B85228" s="1" t="s">
        <v>8</v>
      </c>
    </row>
    <row r="85229" spans="1:2" x14ac:dyDescent="0.25">
      <c r="A85229" s="1">
        <v>21055704</v>
      </c>
      <c r="B85229" s="1" t="s">
        <v>8</v>
      </c>
    </row>
    <row r="85230" spans="1:2" x14ac:dyDescent="0.25">
      <c r="A85230" s="1">
        <v>20258720</v>
      </c>
      <c r="B85230" s="1" t="s">
        <v>8</v>
      </c>
    </row>
    <row r="85231" spans="1:2" x14ac:dyDescent="0.25">
      <c r="A85231" s="1">
        <v>21920648</v>
      </c>
      <c r="B85231" s="1" t="s">
        <v>8</v>
      </c>
    </row>
    <row r="85232" spans="1:2" x14ac:dyDescent="0.25">
      <c r="A85232" s="1">
        <v>20538157</v>
      </c>
      <c r="B85232" s="1" t="s">
        <v>8</v>
      </c>
    </row>
    <row r="85233" spans="1:2" x14ac:dyDescent="0.25">
      <c r="A85233" s="1">
        <v>20520786</v>
      </c>
      <c r="B85233" s="1" t="s">
        <v>8</v>
      </c>
    </row>
    <row r="85234" spans="1:2" x14ac:dyDescent="0.25">
      <c r="A85234" s="1">
        <v>20464865</v>
      </c>
      <c r="B85234" s="1" t="s">
        <v>8</v>
      </c>
    </row>
    <row r="85235" spans="1:2" x14ac:dyDescent="0.25">
      <c r="A85235" s="1">
        <v>20611715</v>
      </c>
      <c r="B85235" s="1" t="s">
        <v>8</v>
      </c>
    </row>
    <row r="85236" spans="1:2" x14ac:dyDescent="0.25">
      <c r="A85236" s="1">
        <v>20396027</v>
      </c>
      <c r="B85236" s="1" t="s">
        <v>8</v>
      </c>
    </row>
    <row r="85237" spans="1:2" x14ac:dyDescent="0.25">
      <c r="A85237" s="1">
        <v>20393136</v>
      </c>
      <c r="B85237" s="1" t="s">
        <v>8</v>
      </c>
    </row>
    <row r="85238" spans="1:2" x14ac:dyDescent="0.25">
      <c r="A85238" s="1">
        <v>20393341</v>
      </c>
      <c r="B85238" s="1" t="s">
        <v>8</v>
      </c>
    </row>
    <row r="85239" spans="1:2" x14ac:dyDescent="0.25">
      <c r="A85239" s="1">
        <v>21912818</v>
      </c>
      <c r="B85239" s="1" t="s">
        <v>8</v>
      </c>
    </row>
    <row r="85240" spans="1:2" x14ac:dyDescent="0.25">
      <c r="A85240" s="1">
        <v>21911959</v>
      </c>
      <c r="B85240" s="1" t="s">
        <v>8</v>
      </c>
    </row>
    <row r="85241" spans="1:2" x14ac:dyDescent="0.25">
      <c r="A85241" s="1">
        <v>21909913</v>
      </c>
      <c r="B85241" s="1" t="s">
        <v>8</v>
      </c>
    </row>
    <row r="85242" spans="1:2" x14ac:dyDescent="0.25">
      <c r="A85242" s="1">
        <v>20620622</v>
      </c>
      <c r="B85242" s="1" t="s">
        <v>8</v>
      </c>
    </row>
    <row r="85243" spans="1:2" x14ac:dyDescent="0.25">
      <c r="A85243" s="1">
        <v>20503186</v>
      </c>
      <c r="B85243" s="1" t="s">
        <v>8</v>
      </c>
    </row>
    <row r="85244" spans="1:2" x14ac:dyDescent="0.25">
      <c r="A85244" s="1">
        <v>20568096</v>
      </c>
      <c r="B85244" s="1" t="s">
        <v>8</v>
      </c>
    </row>
    <row r="85245" spans="1:2" x14ac:dyDescent="0.25">
      <c r="A85245" s="1">
        <v>20364760</v>
      </c>
      <c r="B85245" s="1" t="s">
        <v>8</v>
      </c>
    </row>
    <row r="85246" spans="1:2" x14ac:dyDescent="0.25">
      <c r="A85246" s="1">
        <v>20599654</v>
      </c>
      <c r="B85246" s="1" t="s">
        <v>8</v>
      </c>
    </row>
    <row r="85247" spans="1:2" x14ac:dyDescent="0.25">
      <c r="A85247" s="1">
        <v>20578421</v>
      </c>
      <c r="B85247" s="1" t="s">
        <v>8</v>
      </c>
    </row>
    <row r="85248" spans="1:2" x14ac:dyDescent="0.25">
      <c r="A85248" s="1">
        <v>20222580</v>
      </c>
      <c r="B85248" s="1" t="s">
        <v>8</v>
      </c>
    </row>
    <row r="85249" spans="1:2" x14ac:dyDescent="0.25">
      <c r="A85249" s="1">
        <v>20544162</v>
      </c>
      <c r="B85249" s="1" t="s">
        <v>8</v>
      </c>
    </row>
    <row r="85250" spans="1:2" x14ac:dyDescent="0.25">
      <c r="A85250" s="1">
        <v>20210076</v>
      </c>
      <c r="B85250" s="1" t="s">
        <v>8</v>
      </c>
    </row>
    <row r="85251" spans="1:2" x14ac:dyDescent="0.25">
      <c r="A85251" s="1">
        <v>20489148</v>
      </c>
      <c r="B85251" s="1" t="s">
        <v>8</v>
      </c>
    </row>
    <row r="85252" spans="1:2" x14ac:dyDescent="0.25">
      <c r="A85252" s="1">
        <v>20639262</v>
      </c>
      <c r="B85252" s="1" t="s">
        <v>8</v>
      </c>
    </row>
    <row r="85253" spans="1:2" x14ac:dyDescent="0.25">
      <c r="A85253" s="1">
        <v>20501845</v>
      </c>
      <c r="B85253" s="1" t="s">
        <v>8</v>
      </c>
    </row>
    <row r="85254" spans="1:2" x14ac:dyDescent="0.25">
      <c r="A85254" s="1">
        <v>20603283</v>
      </c>
      <c r="B85254" s="1" t="s">
        <v>8</v>
      </c>
    </row>
    <row r="85255" spans="1:2" x14ac:dyDescent="0.25">
      <c r="A85255" s="1">
        <v>20475799</v>
      </c>
      <c r="B85255" s="1" t="s">
        <v>8</v>
      </c>
    </row>
    <row r="85256" spans="1:2" x14ac:dyDescent="0.25">
      <c r="A85256" s="1">
        <v>20299569</v>
      </c>
      <c r="B85256" s="1" t="s">
        <v>8</v>
      </c>
    </row>
    <row r="85257" spans="1:2" x14ac:dyDescent="0.25">
      <c r="A85257" s="1">
        <v>21767877</v>
      </c>
      <c r="B85257" s="1" t="s">
        <v>8</v>
      </c>
    </row>
    <row r="85258" spans="1:2" x14ac:dyDescent="0.25">
      <c r="A85258" s="1">
        <v>20434658</v>
      </c>
      <c r="B85258" s="1" t="s">
        <v>8</v>
      </c>
    </row>
    <row r="85259" spans="1:2" x14ac:dyDescent="0.25">
      <c r="A85259" s="1">
        <v>20268879</v>
      </c>
      <c r="B85259" s="1" t="s">
        <v>8</v>
      </c>
    </row>
    <row r="85260" spans="1:2" x14ac:dyDescent="0.25">
      <c r="A85260" s="1">
        <v>20517510</v>
      </c>
      <c r="B85260" s="1" t="s">
        <v>8</v>
      </c>
    </row>
    <row r="85261" spans="1:2" x14ac:dyDescent="0.25">
      <c r="A85261" s="1">
        <v>20464545</v>
      </c>
      <c r="B85261" s="1" t="s">
        <v>8</v>
      </c>
    </row>
    <row r="85262" spans="1:2" x14ac:dyDescent="0.25">
      <c r="A85262" s="1">
        <v>20414936</v>
      </c>
      <c r="B85262" s="1" t="s">
        <v>8</v>
      </c>
    </row>
    <row r="85263" spans="1:2" x14ac:dyDescent="0.25">
      <c r="A85263" s="1">
        <v>20178042</v>
      </c>
      <c r="B85263" s="1" t="s">
        <v>8</v>
      </c>
    </row>
    <row r="85264" spans="1:2" x14ac:dyDescent="0.25">
      <c r="A85264" s="1">
        <v>20339768</v>
      </c>
      <c r="B85264" s="1" t="s">
        <v>8</v>
      </c>
    </row>
    <row r="85265" spans="1:2" x14ac:dyDescent="0.25">
      <c r="A85265" s="1">
        <v>20575779</v>
      </c>
      <c r="B85265" s="1" t="s">
        <v>8</v>
      </c>
    </row>
    <row r="85266" spans="1:2" x14ac:dyDescent="0.25">
      <c r="A85266" s="1">
        <v>20475150</v>
      </c>
      <c r="B85266" s="1" t="s">
        <v>8</v>
      </c>
    </row>
    <row r="85267" spans="1:2" x14ac:dyDescent="0.25">
      <c r="A85267" s="1">
        <v>20545277</v>
      </c>
      <c r="B85267" s="1" t="s">
        <v>8</v>
      </c>
    </row>
    <row r="85268" spans="1:2" x14ac:dyDescent="0.25">
      <c r="A85268" s="1">
        <v>20429748</v>
      </c>
      <c r="B85268" s="1" t="s">
        <v>8</v>
      </c>
    </row>
    <row r="85269" spans="1:2" x14ac:dyDescent="0.25">
      <c r="A85269" s="1">
        <v>20362263</v>
      </c>
      <c r="B85269" s="1" t="s">
        <v>8</v>
      </c>
    </row>
    <row r="85270" spans="1:2" x14ac:dyDescent="0.25">
      <c r="A85270" s="1">
        <v>21885790</v>
      </c>
      <c r="B85270" s="1" t="s">
        <v>8</v>
      </c>
    </row>
    <row r="85271" spans="1:2" x14ac:dyDescent="0.25">
      <c r="A85271" s="1">
        <v>20512195</v>
      </c>
      <c r="B85271" s="1" t="s">
        <v>8</v>
      </c>
    </row>
    <row r="85272" spans="1:2" x14ac:dyDescent="0.25">
      <c r="A85272" s="1">
        <v>20391588</v>
      </c>
      <c r="B85272" s="1" t="s">
        <v>8</v>
      </c>
    </row>
    <row r="85273" spans="1:2" x14ac:dyDescent="0.25">
      <c r="A85273" s="1">
        <v>20462518</v>
      </c>
      <c r="B85273" s="1" t="s">
        <v>8</v>
      </c>
    </row>
    <row r="85274" spans="1:2" x14ac:dyDescent="0.25">
      <c r="A85274" s="1">
        <v>21843730</v>
      </c>
      <c r="B85274" s="1" t="s">
        <v>8</v>
      </c>
    </row>
    <row r="85275" spans="1:2" x14ac:dyDescent="0.25">
      <c r="A85275" s="1">
        <v>20438295</v>
      </c>
      <c r="B85275" s="1" t="s">
        <v>8</v>
      </c>
    </row>
    <row r="85276" spans="1:2" x14ac:dyDescent="0.25">
      <c r="A85276" s="1">
        <v>21910548</v>
      </c>
      <c r="B85276" s="1" t="s">
        <v>8</v>
      </c>
    </row>
    <row r="85277" spans="1:2" x14ac:dyDescent="0.25">
      <c r="A85277" s="1">
        <v>20504170</v>
      </c>
      <c r="B85277" s="1" t="s">
        <v>8</v>
      </c>
    </row>
    <row r="85278" spans="1:2" x14ac:dyDescent="0.25">
      <c r="A85278" s="1">
        <v>20600594</v>
      </c>
      <c r="B85278" s="1" t="s">
        <v>8</v>
      </c>
    </row>
    <row r="85279" spans="1:2" x14ac:dyDescent="0.25">
      <c r="A85279" s="1">
        <v>21839433</v>
      </c>
      <c r="B85279" s="1" t="s">
        <v>8</v>
      </c>
    </row>
    <row r="85280" spans="1:2" x14ac:dyDescent="0.25">
      <c r="A85280" s="1">
        <v>21699899</v>
      </c>
      <c r="B85280" s="1" t="s">
        <v>8</v>
      </c>
    </row>
    <row r="85281" spans="1:2" x14ac:dyDescent="0.25">
      <c r="A85281" s="1">
        <v>20337891</v>
      </c>
      <c r="B85281" s="1" t="s">
        <v>8</v>
      </c>
    </row>
    <row r="85282" spans="1:2" x14ac:dyDescent="0.25">
      <c r="A85282" s="1">
        <v>20476244</v>
      </c>
      <c r="B85282" s="1" t="s">
        <v>8</v>
      </c>
    </row>
    <row r="85283" spans="1:2" x14ac:dyDescent="0.25">
      <c r="A85283" s="1">
        <v>20203729</v>
      </c>
      <c r="B85283" s="1" t="s">
        <v>8</v>
      </c>
    </row>
    <row r="85284" spans="1:2" x14ac:dyDescent="0.25">
      <c r="A85284" s="1">
        <v>21771044</v>
      </c>
      <c r="B85284" s="1" t="s">
        <v>8</v>
      </c>
    </row>
    <row r="85285" spans="1:2" x14ac:dyDescent="0.25">
      <c r="A85285" s="1">
        <v>20190748</v>
      </c>
      <c r="B85285" s="1" t="s">
        <v>8</v>
      </c>
    </row>
    <row r="85286" spans="1:2" x14ac:dyDescent="0.25">
      <c r="A85286" s="1">
        <v>20390441</v>
      </c>
      <c r="B85286" s="1" t="s">
        <v>8</v>
      </c>
    </row>
    <row r="85287" spans="1:2" x14ac:dyDescent="0.25">
      <c r="A85287" s="1">
        <v>21888971</v>
      </c>
      <c r="B85287" s="1" t="s">
        <v>8</v>
      </c>
    </row>
    <row r="85288" spans="1:2" x14ac:dyDescent="0.25">
      <c r="A85288" s="1">
        <v>21880184</v>
      </c>
      <c r="B85288" s="1" t="s">
        <v>8</v>
      </c>
    </row>
    <row r="85289" spans="1:2" x14ac:dyDescent="0.25">
      <c r="A85289" s="1">
        <v>20301699</v>
      </c>
      <c r="B85289" s="1" t="s">
        <v>8</v>
      </c>
    </row>
    <row r="85290" spans="1:2" x14ac:dyDescent="0.25">
      <c r="A85290" s="1">
        <v>20530319</v>
      </c>
      <c r="B85290" s="1" t="s">
        <v>8</v>
      </c>
    </row>
    <row r="85291" spans="1:2" x14ac:dyDescent="0.25">
      <c r="A85291" s="1">
        <v>20298796</v>
      </c>
      <c r="B85291" s="1" t="s">
        <v>8</v>
      </c>
    </row>
    <row r="85292" spans="1:2" x14ac:dyDescent="0.25">
      <c r="A85292" s="1">
        <v>21911200</v>
      </c>
      <c r="B85292" s="1" t="s">
        <v>8</v>
      </c>
    </row>
    <row r="85293" spans="1:2" x14ac:dyDescent="0.25">
      <c r="A85293" s="1">
        <v>20383536</v>
      </c>
      <c r="B85293" s="1" t="s">
        <v>8</v>
      </c>
    </row>
    <row r="85294" spans="1:2" x14ac:dyDescent="0.25">
      <c r="A85294" s="1">
        <v>20183494</v>
      </c>
      <c r="B85294" s="1" t="s">
        <v>8</v>
      </c>
    </row>
    <row r="85295" spans="1:2" x14ac:dyDescent="0.25">
      <c r="A85295" s="1">
        <v>20415216</v>
      </c>
      <c r="B85295" s="1" t="s">
        <v>8</v>
      </c>
    </row>
    <row r="85296" spans="1:2" x14ac:dyDescent="0.25">
      <c r="A85296" s="1">
        <v>21819281</v>
      </c>
      <c r="B85296" s="1" t="s">
        <v>8</v>
      </c>
    </row>
    <row r="85297" spans="1:2" x14ac:dyDescent="0.25">
      <c r="A85297" s="1">
        <v>20264896</v>
      </c>
      <c r="B85297" s="1" t="s">
        <v>8</v>
      </c>
    </row>
    <row r="85298" spans="1:2" x14ac:dyDescent="0.25">
      <c r="A85298" s="1">
        <v>21927230</v>
      </c>
      <c r="B85298" s="1" t="s">
        <v>8</v>
      </c>
    </row>
    <row r="85299" spans="1:2" x14ac:dyDescent="0.25">
      <c r="A85299" s="1">
        <v>21929077</v>
      </c>
      <c r="B85299" s="1" t="s">
        <v>8</v>
      </c>
    </row>
    <row r="85300" spans="1:2" x14ac:dyDescent="0.25">
      <c r="A85300" s="1">
        <v>21886557</v>
      </c>
      <c r="B85300" s="1" t="s">
        <v>8</v>
      </c>
    </row>
    <row r="85301" spans="1:2" x14ac:dyDescent="0.25">
      <c r="A85301" s="1">
        <v>20504157</v>
      </c>
      <c r="B85301" s="1" t="s">
        <v>8</v>
      </c>
    </row>
    <row r="85302" spans="1:2" x14ac:dyDescent="0.25">
      <c r="A85302" s="1">
        <v>21784743</v>
      </c>
      <c r="B85302" s="1" t="s">
        <v>8</v>
      </c>
    </row>
    <row r="85303" spans="1:2" x14ac:dyDescent="0.25">
      <c r="A85303" s="1">
        <v>21919491</v>
      </c>
      <c r="B85303" s="1" t="s">
        <v>8</v>
      </c>
    </row>
    <row r="85304" spans="1:2" x14ac:dyDescent="0.25">
      <c r="A85304" s="1">
        <v>20454607</v>
      </c>
      <c r="B85304" s="1" t="s">
        <v>8</v>
      </c>
    </row>
    <row r="85305" spans="1:2" x14ac:dyDescent="0.25">
      <c r="A85305" s="1">
        <v>21895899</v>
      </c>
      <c r="B85305" s="1" t="s">
        <v>8</v>
      </c>
    </row>
    <row r="85306" spans="1:2" x14ac:dyDescent="0.25">
      <c r="A85306" s="1">
        <v>20481636</v>
      </c>
      <c r="B85306" s="1" t="s">
        <v>8</v>
      </c>
    </row>
    <row r="85307" spans="1:2" x14ac:dyDescent="0.25">
      <c r="A85307" s="1">
        <v>20478502</v>
      </c>
      <c r="B85307" s="1" t="s">
        <v>8</v>
      </c>
    </row>
    <row r="85308" spans="1:2" x14ac:dyDescent="0.25">
      <c r="A85308" s="1">
        <v>20218042</v>
      </c>
      <c r="B85308" s="1" t="s">
        <v>8</v>
      </c>
    </row>
    <row r="85309" spans="1:2" x14ac:dyDescent="0.25">
      <c r="A85309" s="1">
        <v>20313605</v>
      </c>
      <c r="B85309" s="1" t="s">
        <v>8</v>
      </c>
    </row>
    <row r="85310" spans="1:2" x14ac:dyDescent="0.25">
      <c r="A85310" s="1">
        <v>20370258</v>
      </c>
      <c r="B85310" s="1" t="s">
        <v>8</v>
      </c>
    </row>
    <row r="85311" spans="1:2" x14ac:dyDescent="0.25">
      <c r="A85311" s="1">
        <v>20569350</v>
      </c>
      <c r="B85311" s="1" t="s">
        <v>8</v>
      </c>
    </row>
    <row r="85312" spans="1:2" x14ac:dyDescent="0.25">
      <c r="A85312" s="1">
        <v>20430784</v>
      </c>
      <c r="B85312" s="1" t="s">
        <v>8</v>
      </c>
    </row>
    <row r="85313" spans="1:2" x14ac:dyDescent="0.25">
      <c r="A85313" s="1">
        <v>21848079</v>
      </c>
      <c r="B85313" s="1" t="s">
        <v>8</v>
      </c>
    </row>
    <row r="85314" spans="1:2" x14ac:dyDescent="0.25">
      <c r="A85314" s="1">
        <v>20435014</v>
      </c>
      <c r="B85314" s="1" t="s">
        <v>8</v>
      </c>
    </row>
    <row r="85315" spans="1:2" x14ac:dyDescent="0.25">
      <c r="A85315" s="1">
        <v>21915454</v>
      </c>
      <c r="B85315" s="1" t="s">
        <v>8</v>
      </c>
    </row>
    <row r="85316" spans="1:2" x14ac:dyDescent="0.25">
      <c r="A85316" s="1">
        <v>20311648</v>
      </c>
      <c r="B85316" s="1" t="s">
        <v>8</v>
      </c>
    </row>
    <row r="85317" spans="1:2" x14ac:dyDescent="0.25">
      <c r="A85317" s="1">
        <v>20367429</v>
      </c>
      <c r="B85317" s="1" t="s">
        <v>8</v>
      </c>
    </row>
    <row r="85318" spans="1:2" x14ac:dyDescent="0.25">
      <c r="A85318" s="1">
        <v>20213289</v>
      </c>
      <c r="B85318" s="1" t="s">
        <v>8</v>
      </c>
    </row>
    <row r="85319" spans="1:2" x14ac:dyDescent="0.25">
      <c r="A85319" s="1">
        <v>21802132</v>
      </c>
      <c r="B85319" s="1" t="s">
        <v>8</v>
      </c>
    </row>
    <row r="85320" spans="1:2" x14ac:dyDescent="0.25">
      <c r="A85320" s="1">
        <v>20467234</v>
      </c>
      <c r="B85320" s="1" t="s">
        <v>8</v>
      </c>
    </row>
    <row r="85321" spans="1:2" x14ac:dyDescent="0.25">
      <c r="A85321" s="1">
        <v>20458615</v>
      </c>
      <c r="B85321" s="1" t="s">
        <v>8</v>
      </c>
    </row>
    <row r="85322" spans="1:2" x14ac:dyDescent="0.25">
      <c r="A85322" s="1">
        <v>21791930</v>
      </c>
      <c r="B85322" s="1" t="s">
        <v>8</v>
      </c>
    </row>
    <row r="85323" spans="1:2" x14ac:dyDescent="0.25">
      <c r="A85323" s="1">
        <v>20401357</v>
      </c>
      <c r="B85323" s="1" t="s">
        <v>8</v>
      </c>
    </row>
    <row r="85324" spans="1:2" x14ac:dyDescent="0.25">
      <c r="A85324" s="1">
        <v>20457123</v>
      </c>
      <c r="B85324" s="1" t="s">
        <v>8</v>
      </c>
    </row>
    <row r="85325" spans="1:2" x14ac:dyDescent="0.25">
      <c r="A85325" s="1">
        <v>20414989</v>
      </c>
      <c r="B85325" s="1" t="s">
        <v>8</v>
      </c>
    </row>
    <row r="85326" spans="1:2" x14ac:dyDescent="0.25">
      <c r="A85326" s="1">
        <v>21917965</v>
      </c>
      <c r="B85326" s="1" t="s">
        <v>8</v>
      </c>
    </row>
    <row r="85327" spans="1:2" x14ac:dyDescent="0.25">
      <c r="A85327" s="1">
        <v>20558526</v>
      </c>
      <c r="B85327" s="1" t="s">
        <v>8</v>
      </c>
    </row>
    <row r="85328" spans="1:2" x14ac:dyDescent="0.25">
      <c r="A85328" s="1">
        <v>21790214</v>
      </c>
      <c r="B85328" s="1" t="s">
        <v>8</v>
      </c>
    </row>
    <row r="85329" spans="1:2" x14ac:dyDescent="0.25">
      <c r="A85329" s="1">
        <v>20518289</v>
      </c>
      <c r="B85329" s="1" t="s">
        <v>8</v>
      </c>
    </row>
    <row r="85330" spans="1:2" x14ac:dyDescent="0.25">
      <c r="A85330" s="1">
        <v>21924421</v>
      </c>
      <c r="B85330" s="1" t="s">
        <v>8</v>
      </c>
    </row>
    <row r="85331" spans="1:2" x14ac:dyDescent="0.25">
      <c r="A85331" s="1">
        <v>21820747</v>
      </c>
      <c r="B85331" s="1" t="s">
        <v>8</v>
      </c>
    </row>
    <row r="85332" spans="1:2" x14ac:dyDescent="0.25">
      <c r="A85332" s="1">
        <v>20553962</v>
      </c>
      <c r="B85332" s="1" t="s">
        <v>8</v>
      </c>
    </row>
    <row r="85333" spans="1:2" x14ac:dyDescent="0.25">
      <c r="A85333" s="1">
        <v>20252110</v>
      </c>
      <c r="B85333" s="1" t="s">
        <v>8</v>
      </c>
    </row>
    <row r="85334" spans="1:2" x14ac:dyDescent="0.25">
      <c r="A85334" s="1">
        <v>20418982</v>
      </c>
      <c r="B85334" s="1" t="s">
        <v>8</v>
      </c>
    </row>
    <row r="85335" spans="1:2" x14ac:dyDescent="0.25">
      <c r="A85335" s="1">
        <v>20546251</v>
      </c>
      <c r="B85335" s="1" t="s">
        <v>8</v>
      </c>
    </row>
    <row r="85336" spans="1:2" x14ac:dyDescent="0.25">
      <c r="A85336" s="1">
        <v>20542998</v>
      </c>
      <c r="B85336" s="1" t="s">
        <v>8</v>
      </c>
    </row>
    <row r="85337" spans="1:2" x14ac:dyDescent="0.25">
      <c r="A85337" s="1">
        <v>20335191</v>
      </c>
      <c r="B85337" s="1" t="s">
        <v>8</v>
      </c>
    </row>
    <row r="85338" spans="1:2" x14ac:dyDescent="0.25">
      <c r="A85338" s="1">
        <v>21914727</v>
      </c>
      <c r="B85338" s="1" t="s">
        <v>8</v>
      </c>
    </row>
    <row r="85339" spans="1:2" x14ac:dyDescent="0.25">
      <c r="A85339" s="1">
        <v>20283678</v>
      </c>
      <c r="B85339" s="1" t="s">
        <v>8</v>
      </c>
    </row>
    <row r="85340" spans="1:2" x14ac:dyDescent="0.25">
      <c r="A85340" s="1">
        <v>20321856</v>
      </c>
      <c r="B85340" s="1" t="s">
        <v>8</v>
      </c>
    </row>
    <row r="85341" spans="1:2" x14ac:dyDescent="0.25">
      <c r="A85341" s="1">
        <v>20543954</v>
      </c>
      <c r="B85341" s="1" t="s">
        <v>8</v>
      </c>
    </row>
    <row r="85342" spans="1:2" x14ac:dyDescent="0.25">
      <c r="A85342" s="1">
        <v>20349925</v>
      </c>
      <c r="B85342" s="1" t="s">
        <v>8</v>
      </c>
    </row>
    <row r="85343" spans="1:2" x14ac:dyDescent="0.25">
      <c r="A85343" s="1">
        <v>20467082</v>
      </c>
      <c r="B85343" s="1" t="s">
        <v>8</v>
      </c>
    </row>
    <row r="85344" spans="1:2" x14ac:dyDescent="0.25">
      <c r="A85344" s="1">
        <v>20591993</v>
      </c>
      <c r="B85344" s="1" t="s">
        <v>8</v>
      </c>
    </row>
    <row r="85345" spans="1:2" x14ac:dyDescent="0.25">
      <c r="A85345" s="1">
        <v>20235162</v>
      </c>
      <c r="B85345" s="1" t="s">
        <v>8</v>
      </c>
    </row>
    <row r="85346" spans="1:2" x14ac:dyDescent="0.25">
      <c r="A85346" s="1">
        <v>20415073</v>
      </c>
      <c r="B85346" s="1" t="s">
        <v>8</v>
      </c>
    </row>
    <row r="85347" spans="1:2" x14ac:dyDescent="0.25">
      <c r="A85347" s="1">
        <v>20242862</v>
      </c>
      <c r="B85347" s="1" t="s">
        <v>8</v>
      </c>
    </row>
    <row r="85348" spans="1:2" x14ac:dyDescent="0.25">
      <c r="A85348" s="1">
        <v>21900392</v>
      </c>
      <c r="B85348" s="1" t="s">
        <v>8</v>
      </c>
    </row>
    <row r="85349" spans="1:2" x14ac:dyDescent="0.25">
      <c r="A85349" s="1">
        <v>21782033</v>
      </c>
      <c r="B85349" s="1" t="s">
        <v>8</v>
      </c>
    </row>
    <row r="85350" spans="1:2" x14ac:dyDescent="0.25">
      <c r="A85350" s="1">
        <v>20272971</v>
      </c>
      <c r="B85350" s="1" t="s">
        <v>8</v>
      </c>
    </row>
    <row r="85351" spans="1:2" x14ac:dyDescent="0.25">
      <c r="A85351" s="1">
        <v>21781591</v>
      </c>
      <c r="B85351" s="1" t="s">
        <v>8</v>
      </c>
    </row>
    <row r="85352" spans="1:2" x14ac:dyDescent="0.25">
      <c r="A85352" s="1">
        <v>20501433</v>
      </c>
      <c r="B85352" s="1" t="s">
        <v>8</v>
      </c>
    </row>
    <row r="85353" spans="1:2" x14ac:dyDescent="0.25">
      <c r="A85353" s="1">
        <v>20448557</v>
      </c>
      <c r="B85353" s="1" t="s">
        <v>8</v>
      </c>
    </row>
    <row r="85354" spans="1:2" x14ac:dyDescent="0.25">
      <c r="A85354" s="1">
        <v>20471509</v>
      </c>
      <c r="B85354" s="1" t="s">
        <v>8</v>
      </c>
    </row>
    <row r="85355" spans="1:2" x14ac:dyDescent="0.25">
      <c r="A85355" s="1">
        <v>20443925</v>
      </c>
      <c r="B85355" s="1" t="s">
        <v>8</v>
      </c>
    </row>
    <row r="85356" spans="1:2" x14ac:dyDescent="0.25">
      <c r="A85356" s="1">
        <v>21918270</v>
      </c>
      <c r="B85356" s="1" t="s">
        <v>8</v>
      </c>
    </row>
    <row r="85357" spans="1:2" x14ac:dyDescent="0.25">
      <c r="A85357" s="1">
        <v>20416389</v>
      </c>
      <c r="B85357" s="1" t="s">
        <v>8</v>
      </c>
    </row>
    <row r="85358" spans="1:2" x14ac:dyDescent="0.25">
      <c r="A85358" s="1">
        <v>20486982</v>
      </c>
      <c r="B85358" s="1" t="s">
        <v>8</v>
      </c>
    </row>
    <row r="85359" spans="1:2" x14ac:dyDescent="0.25">
      <c r="A85359" s="1">
        <v>20500634</v>
      </c>
      <c r="B85359" s="1" t="s">
        <v>8</v>
      </c>
    </row>
    <row r="85360" spans="1:2" x14ac:dyDescent="0.25">
      <c r="A85360" s="1">
        <v>21914976</v>
      </c>
      <c r="B85360" s="1" t="s">
        <v>8</v>
      </c>
    </row>
    <row r="85361" spans="1:2" x14ac:dyDescent="0.25">
      <c r="A85361" s="1">
        <v>20568203</v>
      </c>
      <c r="B85361" s="1" t="s">
        <v>8</v>
      </c>
    </row>
    <row r="85362" spans="1:2" x14ac:dyDescent="0.25">
      <c r="A85362" s="1">
        <v>20251604</v>
      </c>
      <c r="B85362" s="1" t="s">
        <v>8</v>
      </c>
    </row>
    <row r="85363" spans="1:2" x14ac:dyDescent="0.25">
      <c r="A85363" s="1">
        <v>21917148</v>
      </c>
      <c r="B85363" s="1" t="s">
        <v>8</v>
      </c>
    </row>
    <row r="85364" spans="1:2" x14ac:dyDescent="0.25">
      <c r="A85364" s="1">
        <v>20474267</v>
      </c>
      <c r="B85364" s="1" t="s">
        <v>8</v>
      </c>
    </row>
    <row r="85365" spans="1:2" x14ac:dyDescent="0.25">
      <c r="A85365" s="1">
        <v>20481359</v>
      </c>
      <c r="B85365" s="1" t="s">
        <v>8</v>
      </c>
    </row>
    <row r="85366" spans="1:2" x14ac:dyDescent="0.25">
      <c r="A85366" s="1">
        <v>20351507</v>
      </c>
      <c r="B85366" s="1" t="s">
        <v>8</v>
      </c>
    </row>
    <row r="85367" spans="1:2" x14ac:dyDescent="0.25">
      <c r="A85367" s="1">
        <v>20486997</v>
      </c>
      <c r="B85367" s="1" t="s">
        <v>8</v>
      </c>
    </row>
    <row r="85368" spans="1:2" x14ac:dyDescent="0.25">
      <c r="A85368" s="1">
        <v>20295434</v>
      </c>
      <c r="B85368" s="1" t="s">
        <v>8</v>
      </c>
    </row>
    <row r="85369" spans="1:2" x14ac:dyDescent="0.25">
      <c r="A85369" s="1">
        <v>21904162</v>
      </c>
      <c r="B85369" s="1" t="s">
        <v>8</v>
      </c>
    </row>
    <row r="85370" spans="1:2" x14ac:dyDescent="0.25">
      <c r="A85370" s="1">
        <v>21819689</v>
      </c>
      <c r="B85370" s="1" t="s">
        <v>8</v>
      </c>
    </row>
    <row r="85371" spans="1:2" x14ac:dyDescent="0.25">
      <c r="A85371" s="1">
        <v>20516287</v>
      </c>
      <c r="B85371" s="1" t="s">
        <v>8</v>
      </c>
    </row>
    <row r="85372" spans="1:2" x14ac:dyDescent="0.25">
      <c r="A85372" s="1">
        <v>20167281</v>
      </c>
      <c r="B85372" s="1" t="s">
        <v>8</v>
      </c>
    </row>
    <row r="85373" spans="1:2" x14ac:dyDescent="0.25">
      <c r="A85373" s="1">
        <v>20452329</v>
      </c>
      <c r="B85373" s="1" t="s">
        <v>8</v>
      </c>
    </row>
    <row r="85374" spans="1:2" x14ac:dyDescent="0.25">
      <c r="A85374" s="1">
        <v>20527562</v>
      </c>
      <c r="B85374" s="1" t="s">
        <v>8</v>
      </c>
    </row>
    <row r="85375" spans="1:2" x14ac:dyDescent="0.25">
      <c r="A85375" s="1">
        <v>20414717</v>
      </c>
      <c r="B85375" s="1" t="s">
        <v>8</v>
      </c>
    </row>
    <row r="85376" spans="1:2" x14ac:dyDescent="0.25">
      <c r="A85376" s="1">
        <v>21845135</v>
      </c>
      <c r="B85376" s="1" t="s">
        <v>8</v>
      </c>
    </row>
    <row r="85377" spans="1:2" x14ac:dyDescent="0.25">
      <c r="A85377" s="1">
        <v>20180815</v>
      </c>
      <c r="B85377" s="1" t="s">
        <v>8</v>
      </c>
    </row>
    <row r="85378" spans="1:2" x14ac:dyDescent="0.25">
      <c r="A85378" s="1">
        <v>20781821</v>
      </c>
      <c r="B85378" s="1" t="s">
        <v>8</v>
      </c>
    </row>
    <row r="85379" spans="1:2" x14ac:dyDescent="0.25">
      <c r="A85379" s="1">
        <v>24301230</v>
      </c>
      <c r="B85379" s="1" t="s">
        <v>8</v>
      </c>
    </row>
    <row r="85380" spans="1:2" x14ac:dyDescent="0.25">
      <c r="A85380" s="1">
        <v>21709502</v>
      </c>
      <c r="B85380" s="1" t="s">
        <v>8</v>
      </c>
    </row>
    <row r="85381" spans="1:2" x14ac:dyDescent="0.25">
      <c r="A85381" s="1">
        <v>21828028</v>
      </c>
      <c r="B85381" s="1" t="s">
        <v>8</v>
      </c>
    </row>
    <row r="85382" spans="1:2" x14ac:dyDescent="0.25">
      <c r="A85382" s="1">
        <v>21999009</v>
      </c>
      <c r="B85382" s="1" t="s">
        <v>8</v>
      </c>
    </row>
    <row r="85383" spans="1:2" x14ac:dyDescent="0.25">
      <c r="A85383" s="1">
        <v>20475118</v>
      </c>
      <c r="B85383" s="1" t="s">
        <v>8</v>
      </c>
    </row>
    <row r="85384" spans="1:2" x14ac:dyDescent="0.25">
      <c r="A85384" s="1">
        <v>21824613</v>
      </c>
      <c r="B85384" s="1" t="s">
        <v>8</v>
      </c>
    </row>
    <row r="85385" spans="1:2" x14ac:dyDescent="0.25">
      <c r="A85385" s="1">
        <v>21609733</v>
      </c>
      <c r="B85385" s="1" t="s">
        <v>8</v>
      </c>
    </row>
    <row r="85386" spans="1:2" x14ac:dyDescent="0.25">
      <c r="A85386" s="1">
        <v>25264041</v>
      </c>
      <c r="B85386" s="1" t="s">
        <v>8</v>
      </c>
    </row>
    <row r="85387" spans="1:2" x14ac:dyDescent="0.25">
      <c r="A85387" s="1">
        <v>20235274</v>
      </c>
      <c r="B85387" s="1" t="s">
        <v>8</v>
      </c>
    </row>
    <row r="85388" spans="1:2" x14ac:dyDescent="0.25">
      <c r="A85388" s="1">
        <v>20388690</v>
      </c>
      <c r="B85388" s="1" t="s">
        <v>8</v>
      </c>
    </row>
    <row r="85389" spans="1:2" x14ac:dyDescent="0.25">
      <c r="A85389" s="1">
        <v>25204751</v>
      </c>
      <c r="B85389" s="1" t="s">
        <v>8</v>
      </c>
    </row>
    <row r="85390" spans="1:2" x14ac:dyDescent="0.25">
      <c r="A85390" s="1">
        <v>21745850</v>
      </c>
      <c r="B85390" s="1" t="s">
        <v>8</v>
      </c>
    </row>
    <row r="85391" spans="1:2" x14ac:dyDescent="0.25">
      <c r="A85391" s="1">
        <v>21824091</v>
      </c>
      <c r="B85391" s="1" t="s">
        <v>8</v>
      </c>
    </row>
    <row r="85392" spans="1:2" x14ac:dyDescent="0.25">
      <c r="A85392" s="1">
        <v>20556727</v>
      </c>
      <c r="B85392" s="1" t="s">
        <v>8</v>
      </c>
    </row>
    <row r="85393" spans="1:2" x14ac:dyDescent="0.25">
      <c r="A85393" s="1">
        <v>21881266</v>
      </c>
      <c r="B85393" s="1" t="s">
        <v>8</v>
      </c>
    </row>
    <row r="85394" spans="1:2" x14ac:dyDescent="0.25">
      <c r="A85394" s="1">
        <v>20237841</v>
      </c>
      <c r="B85394" s="1" t="s">
        <v>8</v>
      </c>
    </row>
    <row r="85395" spans="1:2" x14ac:dyDescent="0.25">
      <c r="A85395" s="1">
        <v>20422570</v>
      </c>
      <c r="B85395" s="1" t="s">
        <v>8</v>
      </c>
    </row>
    <row r="85396" spans="1:2" x14ac:dyDescent="0.25">
      <c r="A85396" s="1">
        <v>20536104</v>
      </c>
      <c r="B85396" s="1" t="s">
        <v>8</v>
      </c>
    </row>
    <row r="85397" spans="1:2" x14ac:dyDescent="0.25">
      <c r="A85397" s="1">
        <v>20413045</v>
      </c>
      <c r="B85397" s="1" t="s">
        <v>8</v>
      </c>
    </row>
    <row r="85398" spans="1:2" x14ac:dyDescent="0.25">
      <c r="A85398" s="1">
        <v>20178680</v>
      </c>
      <c r="B85398" s="1" t="s">
        <v>8</v>
      </c>
    </row>
    <row r="85399" spans="1:2" x14ac:dyDescent="0.25">
      <c r="A85399" s="1">
        <v>20628417</v>
      </c>
      <c r="B85399" s="1" t="s">
        <v>8</v>
      </c>
    </row>
    <row r="85400" spans="1:2" x14ac:dyDescent="0.25">
      <c r="A85400" s="1">
        <v>21882400</v>
      </c>
      <c r="B85400" s="1" t="s">
        <v>8</v>
      </c>
    </row>
    <row r="85401" spans="1:2" x14ac:dyDescent="0.25">
      <c r="A85401" s="1">
        <v>20612352</v>
      </c>
      <c r="B85401" s="1" t="s">
        <v>8</v>
      </c>
    </row>
    <row r="85402" spans="1:2" x14ac:dyDescent="0.25">
      <c r="A85402" s="1">
        <v>20390394</v>
      </c>
      <c r="B85402" s="1" t="s">
        <v>8</v>
      </c>
    </row>
    <row r="85403" spans="1:2" x14ac:dyDescent="0.25">
      <c r="A85403" s="1">
        <v>20490571</v>
      </c>
      <c r="B85403" s="1" t="s">
        <v>8</v>
      </c>
    </row>
    <row r="85404" spans="1:2" x14ac:dyDescent="0.25">
      <c r="A85404" s="1">
        <v>20452725</v>
      </c>
      <c r="B85404" s="1" t="s">
        <v>8</v>
      </c>
    </row>
    <row r="85405" spans="1:2" x14ac:dyDescent="0.25">
      <c r="A85405" s="1">
        <v>20437350</v>
      </c>
      <c r="B85405" s="1" t="s">
        <v>8</v>
      </c>
    </row>
    <row r="85406" spans="1:2" x14ac:dyDescent="0.25">
      <c r="A85406" s="1">
        <v>20284515</v>
      </c>
      <c r="B85406" s="1" t="s">
        <v>8</v>
      </c>
    </row>
    <row r="85407" spans="1:2" x14ac:dyDescent="0.25">
      <c r="A85407" s="1">
        <v>20271768</v>
      </c>
      <c r="B85407" s="1" t="s">
        <v>8</v>
      </c>
    </row>
    <row r="85408" spans="1:2" x14ac:dyDescent="0.25">
      <c r="A85408" s="1">
        <v>21818499</v>
      </c>
      <c r="B85408" s="1" t="s">
        <v>8</v>
      </c>
    </row>
    <row r="85409" spans="1:2" x14ac:dyDescent="0.25">
      <c r="A85409" s="1">
        <v>21819366</v>
      </c>
      <c r="B85409" s="1" t="s">
        <v>8</v>
      </c>
    </row>
    <row r="85410" spans="1:2" x14ac:dyDescent="0.25">
      <c r="A85410" s="1">
        <v>20516680</v>
      </c>
      <c r="B85410" s="1" t="s">
        <v>8</v>
      </c>
    </row>
    <row r="85411" spans="1:2" x14ac:dyDescent="0.25">
      <c r="A85411" s="1">
        <v>21926613</v>
      </c>
      <c r="B85411" s="1" t="s">
        <v>8</v>
      </c>
    </row>
    <row r="85412" spans="1:2" x14ac:dyDescent="0.25">
      <c r="A85412" s="1">
        <v>21929916</v>
      </c>
      <c r="B85412" s="1" t="s">
        <v>8</v>
      </c>
    </row>
    <row r="85413" spans="1:2" x14ac:dyDescent="0.25">
      <c r="A85413" s="1">
        <v>21901178</v>
      </c>
      <c r="B85413" s="1" t="s">
        <v>8</v>
      </c>
    </row>
    <row r="85414" spans="1:2" x14ac:dyDescent="0.25">
      <c r="A85414" s="1">
        <v>21803665</v>
      </c>
      <c r="B85414" s="1" t="s">
        <v>8</v>
      </c>
    </row>
    <row r="85415" spans="1:2" x14ac:dyDescent="0.25">
      <c r="A85415" s="1">
        <v>20531572</v>
      </c>
      <c r="B85415" s="1" t="s">
        <v>8</v>
      </c>
    </row>
    <row r="85416" spans="1:2" x14ac:dyDescent="0.25">
      <c r="A85416" s="1">
        <v>20490363</v>
      </c>
      <c r="B85416" s="1" t="s">
        <v>8</v>
      </c>
    </row>
    <row r="85417" spans="1:2" x14ac:dyDescent="0.25">
      <c r="A85417" s="1">
        <v>20548938</v>
      </c>
      <c r="B85417" s="1" t="s">
        <v>8</v>
      </c>
    </row>
    <row r="85418" spans="1:2" x14ac:dyDescent="0.25">
      <c r="A85418" s="1">
        <v>20612817</v>
      </c>
      <c r="B85418" s="1" t="s">
        <v>8</v>
      </c>
    </row>
    <row r="85419" spans="1:2" x14ac:dyDescent="0.25">
      <c r="A85419" s="1">
        <v>20543153</v>
      </c>
      <c r="B85419" s="1" t="s">
        <v>8</v>
      </c>
    </row>
    <row r="85420" spans="1:2" x14ac:dyDescent="0.25">
      <c r="A85420" s="1">
        <v>20485491</v>
      </c>
      <c r="B85420" s="1" t="s">
        <v>8</v>
      </c>
    </row>
    <row r="85421" spans="1:2" x14ac:dyDescent="0.25">
      <c r="A85421" s="1">
        <v>20470335</v>
      </c>
      <c r="B85421" s="1" t="s">
        <v>8</v>
      </c>
    </row>
    <row r="85422" spans="1:2" x14ac:dyDescent="0.25">
      <c r="A85422" s="1">
        <v>20473251</v>
      </c>
      <c r="B85422" s="1" t="s">
        <v>8</v>
      </c>
    </row>
    <row r="85423" spans="1:2" x14ac:dyDescent="0.25">
      <c r="A85423" s="1">
        <v>20406666</v>
      </c>
      <c r="B85423" s="1" t="s">
        <v>8</v>
      </c>
    </row>
    <row r="85424" spans="1:2" x14ac:dyDescent="0.25">
      <c r="A85424" s="1">
        <v>20501754</v>
      </c>
      <c r="B85424" s="1" t="s">
        <v>8</v>
      </c>
    </row>
    <row r="85425" spans="1:2" x14ac:dyDescent="0.25">
      <c r="A85425" s="1">
        <v>21909273</v>
      </c>
      <c r="B85425" s="1" t="s">
        <v>8</v>
      </c>
    </row>
    <row r="85426" spans="1:2" x14ac:dyDescent="0.25">
      <c r="A85426" s="1">
        <v>21793181</v>
      </c>
      <c r="B85426" s="1" t="s">
        <v>8</v>
      </c>
    </row>
    <row r="85427" spans="1:2" x14ac:dyDescent="0.25">
      <c r="A85427" s="1">
        <v>20386200</v>
      </c>
      <c r="B85427" s="1" t="s">
        <v>8</v>
      </c>
    </row>
    <row r="85428" spans="1:2" x14ac:dyDescent="0.25">
      <c r="A85428" s="1">
        <v>20606559</v>
      </c>
      <c r="B85428" s="1" t="s">
        <v>8</v>
      </c>
    </row>
    <row r="85429" spans="1:2" x14ac:dyDescent="0.25">
      <c r="A85429" s="1">
        <v>21845572</v>
      </c>
      <c r="B85429" s="1" t="s">
        <v>8</v>
      </c>
    </row>
    <row r="85430" spans="1:2" x14ac:dyDescent="0.25">
      <c r="A85430" s="1">
        <v>21795712</v>
      </c>
      <c r="B85430" s="1" t="s">
        <v>8</v>
      </c>
    </row>
    <row r="85431" spans="1:2" x14ac:dyDescent="0.25">
      <c r="A85431" s="1">
        <v>20409304</v>
      </c>
      <c r="B85431" s="1" t="s">
        <v>8</v>
      </c>
    </row>
    <row r="85432" spans="1:2" x14ac:dyDescent="0.25">
      <c r="A85432" s="1">
        <v>20557624</v>
      </c>
      <c r="B85432" s="1" t="s">
        <v>8</v>
      </c>
    </row>
    <row r="85433" spans="1:2" x14ac:dyDescent="0.25">
      <c r="A85433" s="1">
        <v>20447198</v>
      </c>
      <c r="B85433" s="1" t="s">
        <v>8</v>
      </c>
    </row>
    <row r="85434" spans="1:2" x14ac:dyDescent="0.25">
      <c r="A85434" s="1">
        <v>20460027</v>
      </c>
      <c r="B85434" s="1" t="s">
        <v>8</v>
      </c>
    </row>
    <row r="85435" spans="1:2" x14ac:dyDescent="0.25">
      <c r="A85435" s="1">
        <v>21890340</v>
      </c>
      <c r="B85435" s="1" t="s">
        <v>8</v>
      </c>
    </row>
    <row r="85436" spans="1:2" x14ac:dyDescent="0.25">
      <c r="A85436" s="1">
        <v>21855395</v>
      </c>
      <c r="B85436" s="1" t="s">
        <v>8</v>
      </c>
    </row>
    <row r="85437" spans="1:2" x14ac:dyDescent="0.25">
      <c r="A85437" s="1">
        <v>20291087</v>
      </c>
      <c r="B85437" s="1" t="s">
        <v>8</v>
      </c>
    </row>
    <row r="85438" spans="1:2" x14ac:dyDescent="0.25">
      <c r="A85438" s="1">
        <v>20589317</v>
      </c>
      <c r="B85438" s="1" t="s">
        <v>8</v>
      </c>
    </row>
    <row r="85439" spans="1:2" x14ac:dyDescent="0.25">
      <c r="A85439" s="1">
        <v>20471129</v>
      </c>
      <c r="B85439" s="1" t="s">
        <v>8</v>
      </c>
    </row>
    <row r="85440" spans="1:2" x14ac:dyDescent="0.25">
      <c r="A85440" s="1">
        <v>20315782</v>
      </c>
      <c r="B85440" s="1" t="s">
        <v>8</v>
      </c>
    </row>
    <row r="85441" spans="1:2" x14ac:dyDescent="0.25">
      <c r="A85441" s="1">
        <v>21846898</v>
      </c>
      <c r="B85441" s="1" t="s">
        <v>8</v>
      </c>
    </row>
    <row r="85442" spans="1:2" x14ac:dyDescent="0.25">
      <c r="A85442" s="1">
        <v>20413052</v>
      </c>
      <c r="B85442" s="1" t="s">
        <v>8</v>
      </c>
    </row>
    <row r="85443" spans="1:2" x14ac:dyDescent="0.25">
      <c r="A85443" s="1">
        <v>21784380</v>
      </c>
      <c r="B85443" s="1" t="s">
        <v>8</v>
      </c>
    </row>
    <row r="85444" spans="1:2" x14ac:dyDescent="0.25">
      <c r="A85444" s="1">
        <v>21786137</v>
      </c>
      <c r="B85444" s="1" t="s">
        <v>8</v>
      </c>
    </row>
    <row r="85445" spans="1:2" x14ac:dyDescent="0.25">
      <c r="A85445" s="1">
        <v>21841725</v>
      </c>
      <c r="B85445" s="1" t="s">
        <v>8</v>
      </c>
    </row>
    <row r="85446" spans="1:2" x14ac:dyDescent="0.25">
      <c r="A85446" s="1">
        <v>20238266</v>
      </c>
      <c r="B85446" s="1" t="s">
        <v>8</v>
      </c>
    </row>
    <row r="85447" spans="1:2" x14ac:dyDescent="0.25">
      <c r="A85447" s="1">
        <v>20426543</v>
      </c>
      <c r="B85447" s="1" t="s">
        <v>8</v>
      </c>
    </row>
    <row r="85448" spans="1:2" x14ac:dyDescent="0.25">
      <c r="A85448" s="1">
        <v>20588402</v>
      </c>
      <c r="B85448" s="1" t="s">
        <v>8</v>
      </c>
    </row>
    <row r="85449" spans="1:2" x14ac:dyDescent="0.25">
      <c r="A85449" s="1">
        <v>20313136</v>
      </c>
      <c r="B85449" s="1" t="s">
        <v>8</v>
      </c>
    </row>
    <row r="85450" spans="1:2" x14ac:dyDescent="0.25">
      <c r="A85450" s="1">
        <v>21891586</v>
      </c>
      <c r="B85450" s="1" t="s">
        <v>8</v>
      </c>
    </row>
    <row r="85451" spans="1:2" x14ac:dyDescent="0.25">
      <c r="A85451" s="1">
        <v>20272632</v>
      </c>
      <c r="B85451" s="1" t="s">
        <v>8</v>
      </c>
    </row>
    <row r="85452" spans="1:2" x14ac:dyDescent="0.25">
      <c r="A85452" s="1">
        <v>24578462</v>
      </c>
      <c r="B85452" s="1" t="s">
        <v>8</v>
      </c>
    </row>
    <row r="85453" spans="1:2" x14ac:dyDescent="0.25">
      <c r="A85453" s="1">
        <v>20519813</v>
      </c>
      <c r="B85453" s="1" t="s">
        <v>8</v>
      </c>
    </row>
    <row r="85454" spans="1:2" x14ac:dyDescent="0.25">
      <c r="A85454" s="1">
        <v>20531285</v>
      </c>
      <c r="B85454" s="1" t="s">
        <v>8</v>
      </c>
    </row>
    <row r="85455" spans="1:2" x14ac:dyDescent="0.25">
      <c r="A85455" s="1">
        <v>21879596</v>
      </c>
      <c r="B85455" s="1" t="s">
        <v>8</v>
      </c>
    </row>
    <row r="85456" spans="1:2" x14ac:dyDescent="0.25">
      <c r="A85456" s="1">
        <v>20375602</v>
      </c>
      <c r="B85456" s="1" t="s">
        <v>8</v>
      </c>
    </row>
    <row r="85457" spans="1:2" x14ac:dyDescent="0.25">
      <c r="A85457" s="1">
        <v>20556659</v>
      </c>
      <c r="B85457" s="1" t="s">
        <v>8</v>
      </c>
    </row>
    <row r="85458" spans="1:2" x14ac:dyDescent="0.25">
      <c r="A85458" s="1">
        <v>21852190</v>
      </c>
      <c r="B85458" s="1" t="s">
        <v>8</v>
      </c>
    </row>
    <row r="85459" spans="1:2" x14ac:dyDescent="0.25">
      <c r="A85459" s="1">
        <v>20292460</v>
      </c>
      <c r="B85459" s="1" t="s">
        <v>8</v>
      </c>
    </row>
    <row r="85460" spans="1:2" x14ac:dyDescent="0.25">
      <c r="A85460" s="1">
        <v>20590430</v>
      </c>
      <c r="B85460" s="1" t="s">
        <v>8</v>
      </c>
    </row>
    <row r="85461" spans="1:2" x14ac:dyDescent="0.25">
      <c r="A85461" s="1">
        <v>21899615</v>
      </c>
      <c r="B85461" s="1" t="s">
        <v>8</v>
      </c>
    </row>
    <row r="85462" spans="1:2" x14ac:dyDescent="0.25">
      <c r="A85462" s="1">
        <v>20473089</v>
      </c>
      <c r="B85462" s="1" t="s">
        <v>8</v>
      </c>
    </row>
    <row r="85463" spans="1:2" x14ac:dyDescent="0.25">
      <c r="A85463" s="1">
        <v>20476250</v>
      </c>
      <c r="B85463" s="1" t="s">
        <v>8</v>
      </c>
    </row>
    <row r="85464" spans="1:2" x14ac:dyDescent="0.25">
      <c r="A85464" s="1">
        <v>20482613</v>
      </c>
      <c r="B85464" s="1" t="s">
        <v>8</v>
      </c>
    </row>
    <row r="85465" spans="1:2" x14ac:dyDescent="0.25">
      <c r="A85465" s="1">
        <v>20528115</v>
      </c>
      <c r="B85465" s="1" t="s">
        <v>8</v>
      </c>
    </row>
    <row r="85466" spans="1:2" x14ac:dyDescent="0.25">
      <c r="A85466" s="1">
        <v>20522581</v>
      </c>
      <c r="B85466" s="1" t="s">
        <v>8</v>
      </c>
    </row>
    <row r="85467" spans="1:2" x14ac:dyDescent="0.25">
      <c r="A85467" s="1">
        <v>20497047</v>
      </c>
      <c r="B85467" s="1" t="s">
        <v>8</v>
      </c>
    </row>
    <row r="85468" spans="1:2" x14ac:dyDescent="0.25">
      <c r="A85468" s="1">
        <v>20444952</v>
      </c>
      <c r="B85468" s="1" t="s">
        <v>8</v>
      </c>
    </row>
    <row r="85469" spans="1:2" x14ac:dyDescent="0.25">
      <c r="A85469" s="1">
        <v>20284134</v>
      </c>
      <c r="B85469" s="1" t="s">
        <v>8</v>
      </c>
    </row>
    <row r="85470" spans="1:2" x14ac:dyDescent="0.25">
      <c r="A85470" s="1">
        <v>20535423</v>
      </c>
      <c r="B85470" s="1" t="s">
        <v>8</v>
      </c>
    </row>
    <row r="85471" spans="1:2" x14ac:dyDescent="0.25">
      <c r="A85471" s="1">
        <v>20601387</v>
      </c>
      <c r="B85471" s="1" t="s">
        <v>8</v>
      </c>
    </row>
    <row r="85472" spans="1:2" x14ac:dyDescent="0.25">
      <c r="A85472" s="1">
        <v>20405530</v>
      </c>
      <c r="B85472" s="1" t="s">
        <v>8</v>
      </c>
    </row>
    <row r="85473" spans="1:2" x14ac:dyDescent="0.25">
      <c r="A85473" s="1">
        <v>20429068</v>
      </c>
      <c r="B85473" s="1" t="s">
        <v>8</v>
      </c>
    </row>
    <row r="85474" spans="1:2" x14ac:dyDescent="0.25">
      <c r="A85474" s="1">
        <v>21891430</v>
      </c>
      <c r="B85474" s="1" t="s">
        <v>8</v>
      </c>
    </row>
    <row r="85475" spans="1:2" x14ac:dyDescent="0.25">
      <c r="A85475" s="1">
        <v>20563318</v>
      </c>
      <c r="B85475" s="1" t="s">
        <v>8</v>
      </c>
    </row>
    <row r="85476" spans="1:2" x14ac:dyDescent="0.25">
      <c r="A85476" s="1">
        <v>20454111</v>
      </c>
      <c r="B85476" s="1" t="s">
        <v>8</v>
      </c>
    </row>
    <row r="85477" spans="1:2" x14ac:dyDescent="0.25">
      <c r="A85477" s="1">
        <v>20490950</v>
      </c>
      <c r="B85477" s="1" t="s">
        <v>8</v>
      </c>
    </row>
    <row r="85478" spans="1:2" x14ac:dyDescent="0.25">
      <c r="A85478" s="1">
        <v>21885940</v>
      </c>
      <c r="B85478" s="1" t="s">
        <v>8</v>
      </c>
    </row>
    <row r="85479" spans="1:2" x14ac:dyDescent="0.25">
      <c r="A85479" s="1">
        <v>20292183</v>
      </c>
      <c r="B85479" s="1" t="s">
        <v>8</v>
      </c>
    </row>
    <row r="85480" spans="1:2" x14ac:dyDescent="0.25">
      <c r="A85480" s="1">
        <v>21882243</v>
      </c>
      <c r="B85480" s="1" t="s">
        <v>8</v>
      </c>
    </row>
    <row r="85481" spans="1:2" x14ac:dyDescent="0.25">
      <c r="A85481" s="1">
        <v>20179499</v>
      </c>
      <c r="B85481" s="1" t="s">
        <v>8</v>
      </c>
    </row>
    <row r="85482" spans="1:2" x14ac:dyDescent="0.25">
      <c r="A85482" s="1">
        <v>21821421</v>
      </c>
      <c r="B85482" s="1" t="s">
        <v>8</v>
      </c>
    </row>
    <row r="85483" spans="1:2" x14ac:dyDescent="0.25">
      <c r="A85483" s="1">
        <v>20549968</v>
      </c>
      <c r="B85483" s="1" t="s">
        <v>8</v>
      </c>
    </row>
    <row r="85484" spans="1:2" x14ac:dyDescent="0.25">
      <c r="A85484" s="1">
        <v>20572414</v>
      </c>
      <c r="B85484" s="1" t="s">
        <v>8</v>
      </c>
    </row>
    <row r="85485" spans="1:2" x14ac:dyDescent="0.25">
      <c r="A85485" s="1">
        <v>20386235</v>
      </c>
      <c r="B85485" s="1" t="s">
        <v>8</v>
      </c>
    </row>
    <row r="85486" spans="1:2" x14ac:dyDescent="0.25">
      <c r="A85486" s="1">
        <v>20586509</v>
      </c>
      <c r="B85486" s="1" t="s">
        <v>8</v>
      </c>
    </row>
    <row r="85487" spans="1:2" x14ac:dyDescent="0.25">
      <c r="A85487" s="1">
        <v>21796381</v>
      </c>
      <c r="B85487" s="1" t="s">
        <v>8</v>
      </c>
    </row>
    <row r="85488" spans="1:2" x14ac:dyDescent="0.25">
      <c r="A85488" s="1">
        <v>21877790</v>
      </c>
      <c r="B85488" s="1" t="s">
        <v>8</v>
      </c>
    </row>
    <row r="85489" spans="1:2" x14ac:dyDescent="0.25">
      <c r="A85489" s="1">
        <v>21920372</v>
      </c>
      <c r="B85489" s="1" t="s">
        <v>8</v>
      </c>
    </row>
    <row r="85490" spans="1:2" x14ac:dyDescent="0.25">
      <c r="A85490" s="1">
        <v>20337403</v>
      </c>
      <c r="B85490" s="1" t="s">
        <v>8</v>
      </c>
    </row>
    <row r="85491" spans="1:2" x14ac:dyDescent="0.25">
      <c r="A85491" s="1">
        <v>21840443</v>
      </c>
      <c r="B85491" s="1" t="s">
        <v>8</v>
      </c>
    </row>
    <row r="85492" spans="1:2" x14ac:dyDescent="0.25">
      <c r="A85492" s="1">
        <v>21887135</v>
      </c>
      <c r="B85492" s="1" t="s">
        <v>8</v>
      </c>
    </row>
    <row r="85493" spans="1:2" x14ac:dyDescent="0.25">
      <c r="A85493" s="1">
        <v>21929304</v>
      </c>
      <c r="B85493" s="1" t="s">
        <v>8</v>
      </c>
    </row>
    <row r="85494" spans="1:2" x14ac:dyDescent="0.25">
      <c r="A85494" s="1">
        <v>21885563</v>
      </c>
      <c r="B85494" s="1" t="s">
        <v>8</v>
      </c>
    </row>
    <row r="85495" spans="1:2" x14ac:dyDescent="0.25">
      <c r="A85495" s="1">
        <v>20622432</v>
      </c>
      <c r="B85495" s="1" t="s">
        <v>8</v>
      </c>
    </row>
    <row r="85496" spans="1:2" x14ac:dyDescent="0.25">
      <c r="A85496" s="1">
        <v>20067866</v>
      </c>
      <c r="B85496" s="1" t="s">
        <v>8</v>
      </c>
    </row>
    <row r="85497" spans="1:2" x14ac:dyDescent="0.25">
      <c r="A85497" s="1">
        <v>20527900</v>
      </c>
      <c r="B85497" s="1" t="s">
        <v>8</v>
      </c>
    </row>
    <row r="85498" spans="1:2" x14ac:dyDescent="0.25">
      <c r="A85498" s="1">
        <v>20541344</v>
      </c>
      <c r="B85498" s="1" t="s">
        <v>8</v>
      </c>
    </row>
    <row r="85499" spans="1:2" x14ac:dyDescent="0.25">
      <c r="A85499" s="1">
        <v>21904773</v>
      </c>
      <c r="B85499" s="1" t="s">
        <v>8</v>
      </c>
    </row>
    <row r="85500" spans="1:2" x14ac:dyDescent="0.25">
      <c r="A85500" s="1">
        <v>20413216</v>
      </c>
      <c r="B85500" s="1" t="s">
        <v>8</v>
      </c>
    </row>
    <row r="85501" spans="1:2" x14ac:dyDescent="0.25">
      <c r="A85501" s="1">
        <v>20445864</v>
      </c>
      <c r="B85501" s="1" t="s">
        <v>8</v>
      </c>
    </row>
    <row r="85502" spans="1:2" x14ac:dyDescent="0.25">
      <c r="A85502" s="1">
        <v>20286340</v>
      </c>
      <c r="B85502" s="1" t="s">
        <v>8</v>
      </c>
    </row>
    <row r="85503" spans="1:2" x14ac:dyDescent="0.25">
      <c r="A85503" s="1">
        <v>20125368</v>
      </c>
      <c r="B85503" s="1" t="s">
        <v>8</v>
      </c>
    </row>
    <row r="85504" spans="1:2" x14ac:dyDescent="0.25">
      <c r="A85504" s="1">
        <v>21844931</v>
      </c>
      <c r="B85504" s="1" t="s">
        <v>8</v>
      </c>
    </row>
    <row r="85505" spans="1:2" x14ac:dyDescent="0.25">
      <c r="A85505" s="1">
        <v>20365560</v>
      </c>
      <c r="B85505" s="1" t="s">
        <v>8</v>
      </c>
    </row>
    <row r="85506" spans="1:2" x14ac:dyDescent="0.25">
      <c r="A85506" s="1">
        <v>20356321</v>
      </c>
      <c r="B85506" s="1" t="s">
        <v>8</v>
      </c>
    </row>
    <row r="85507" spans="1:2" x14ac:dyDescent="0.25">
      <c r="A85507" s="1">
        <v>20452480</v>
      </c>
      <c r="B85507" s="1" t="s">
        <v>8</v>
      </c>
    </row>
    <row r="85508" spans="1:2" x14ac:dyDescent="0.25">
      <c r="A85508" s="1">
        <v>20456587</v>
      </c>
      <c r="B85508" s="1" t="s">
        <v>8</v>
      </c>
    </row>
    <row r="85509" spans="1:2" x14ac:dyDescent="0.25">
      <c r="A85509" s="1">
        <v>20256901</v>
      </c>
      <c r="B85509" s="1" t="s">
        <v>8</v>
      </c>
    </row>
    <row r="85510" spans="1:2" x14ac:dyDescent="0.25">
      <c r="A85510" s="1">
        <v>20518633</v>
      </c>
      <c r="B85510" s="1" t="s">
        <v>8</v>
      </c>
    </row>
    <row r="85511" spans="1:2" x14ac:dyDescent="0.25">
      <c r="A85511" s="1">
        <v>21832341</v>
      </c>
      <c r="B85511" s="1" t="s">
        <v>8</v>
      </c>
    </row>
    <row r="85512" spans="1:2" x14ac:dyDescent="0.25">
      <c r="A85512" s="1">
        <v>20532617</v>
      </c>
      <c r="B85512" s="1" t="s">
        <v>8</v>
      </c>
    </row>
    <row r="85513" spans="1:2" x14ac:dyDescent="0.25">
      <c r="A85513" s="1">
        <v>20369688</v>
      </c>
      <c r="B85513" s="1" t="s">
        <v>8</v>
      </c>
    </row>
    <row r="85514" spans="1:2" x14ac:dyDescent="0.25">
      <c r="A85514" s="1">
        <v>21928178</v>
      </c>
      <c r="B85514" s="1" t="s">
        <v>8</v>
      </c>
    </row>
    <row r="85515" spans="1:2" x14ac:dyDescent="0.25">
      <c r="A85515" s="1">
        <v>20514515</v>
      </c>
      <c r="B85515" s="1" t="s">
        <v>8</v>
      </c>
    </row>
    <row r="85516" spans="1:2" x14ac:dyDescent="0.25">
      <c r="A85516" s="1">
        <v>20634017</v>
      </c>
      <c r="B85516" s="1" t="s">
        <v>8</v>
      </c>
    </row>
    <row r="85517" spans="1:2" x14ac:dyDescent="0.25">
      <c r="A85517" s="1">
        <v>21911889</v>
      </c>
      <c r="B85517" s="1" t="s">
        <v>8</v>
      </c>
    </row>
    <row r="85518" spans="1:2" x14ac:dyDescent="0.25">
      <c r="A85518" s="1">
        <v>20561655</v>
      </c>
      <c r="B85518" s="1" t="s">
        <v>8</v>
      </c>
    </row>
    <row r="85519" spans="1:2" x14ac:dyDescent="0.25">
      <c r="A85519" s="1">
        <v>21892950</v>
      </c>
      <c r="B85519" s="1" t="s">
        <v>8</v>
      </c>
    </row>
    <row r="85520" spans="1:2" x14ac:dyDescent="0.25">
      <c r="A85520" s="1">
        <v>20319299</v>
      </c>
      <c r="B85520" s="1" t="s">
        <v>8</v>
      </c>
    </row>
    <row r="85521" spans="1:2" x14ac:dyDescent="0.25">
      <c r="A85521" s="1">
        <v>21886954</v>
      </c>
      <c r="B85521" s="1" t="s">
        <v>8</v>
      </c>
    </row>
    <row r="85522" spans="1:2" x14ac:dyDescent="0.25">
      <c r="A85522" s="1">
        <v>20602392</v>
      </c>
      <c r="B85522" s="1" t="s">
        <v>8</v>
      </c>
    </row>
    <row r="85523" spans="1:2" x14ac:dyDescent="0.25">
      <c r="A85523" s="1">
        <v>20480135</v>
      </c>
      <c r="B85523" s="1" t="s">
        <v>8</v>
      </c>
    </row>
    <row r="85524" spans="1:2" x14ac:dyDescent="0.25">
      <c r="A85524" s="1">
        <v>20536091</v>
      </c>
      <c r="B85524" s="1" t="s">
        <v>8</v>
      </c>
    </row>
    <row r="85525" spans="1:2" x14ac:dyDescent="0.25">
      <c r="A85525" s="1">
        <v>21920854</v>
      </c>
      <c r="B85525" s="1" t="s">
        <v>8</v>
      </c>
    </row>
    <row r="85526" spans="1:2" x14ac:dyDescent="0.25">
      <c r="A85526" s="1">
        <v>20528977</v>
      </c>
      <c r="B85526" s="1" t="s">
        <v>8</v>
      </c>
    </row>
    <row r="85527" spans="1:2" x14ac:dyDescent="0.25">
      <c r="A85527" s="1">
        <v>21782451</v>
      </c>
      <c r="B85527" s="1" t="s">
        <v>8</v>
      </c>
    </row>
    <row r="85528" spans="1:2" x14ac:dyDescent="0.25">
      <c r="A85528" s="1">
        <v>21919274</v>
      </c>
      <c r="B85528" s="1" t="s">
        <v>8</v>
      </c>
    </row>
    <row r="85529" spans="1:2" x14ac:dyDescent="0.25">
      <c r="A85529" s="1">
        <v>21768494</v>
      </c>
      <c r="B85529" s="1" t="s">
        <v>8</v>
      </c>
    </row>
    <row r="85530" spans="1:2" x14ac:dyDescent="0.25">
      <c r="A85530" s="1">
        <v>20505071</v>
      </c>
      <c r="B85530" s="1" t="s">
        <v>8</v>
      </c>
    </row>
    <row r="85531" spans="1:2" x14ac:dyDescent="0.25">
      <c r="A85531" s="1">
        <v>20261087</v>
      </c>
      <c r="B85531" s="1" t="s">
        <v>8</v>
      </c>
    </row>
    <row r="85532" spans="1:2" x14ac:dyDescent="0.25">
      <c r="A85532" s="1">
        <v>21842533</v>
      </c>
      <c r="B85532" s="1" t="s">
        <v>8</v>
      </c>
    </row>
    <row r="85533" spans="1:2" x14ac:dyDescent="0.25">
      <c r="A85533" s="1">
        <v>20178092</v>
      </c>
      <c r="B85533" s="1" t="s">
        <v>8</v>
      </c>
    </row>
    <row r="85534" spans="1:2" x14ac:dyDescent="0.25">
      <c r="A85534" s="1">
        <v>21916746</v>
      </c>
      <c r="B85534" s="1" t="s">
        <v>8</v>
      </c>
    </row>
    <row r="85535" spans="1:2" x14ac:dyDescent="0.25">
      <c r="A85535" s="1">
        <v>20470777</v>
      </c>
      <c r="B85535" s="1" t="s">
        <v>8</v>
      </c>
    </row>
    <row r="85536" spans="1:2" x14ac:dyDescent="0.25">
      <c r="A85536" s="1">
        <v>20452111</v>
      </c>
      <c r="B85536" s="1" t="s">
        <v>8</v>
      </c>
    </row>
    <row r="85537" spans="1:2" x14ac:dyDescent="0.25">
      <c r="A85537" s="1">
        <v>20488337</v>
      </c>
      <c r="B85537" s="1" t="s">
        <v>8</v>
      </c>
    </row>
    <row r="85538" spans="1:2" x14ac:dyDescent="0.25">
      <c r="A85538" s="1">
        <v>20604629</v>
      </c>
      <c r="B85538" s="1" t="s">
        <v>8</v>
      </c>
    </row>
    <row r="85539" spans="1:2" x14ac:dyDescent="0.25">
      <c r="A85539" s="1">
        <v>21843449</v>
      </c>
      <c r="B85539" s="1" t="s">
        <v>8</v>
      </c>
    </row>
    <row r="85540" spans="1:2" x14ac:dyDescent="0.25">
      <c r="A85540" s="1">
        <v>21788465</v>
      </c>
      <c r="B85540" s="1" t="s">
        <v>8</v>
      </c>
    </row>
    <row r="85541" spans="1:2" x14ac:dyDescent="0.25">
      <c r="A85541" s="1">
        <v>20502954</v>
      </c>
      <c r="B85541" s="1" t="s">
        <v>8</v>
      </c>
    </row>
    <row r="85542" spans="1:2" x14ac:dyDescent="0.25">
      <c r="A85542" s="1">
        <v>21843761</v>
      </c>
      <c r="B85542" s="1" t="s">
        <v>8</v>
      </c>
    </row>
    <row r="85543" spans="1:2" x14ac:dyDescent="0.25">
      <c r="A85543" s="1">
        <v>21881089</v>
      </c>
      <c r="B85543" s="1" t="s">
        <v>8</v>
      </c>
    </row>
    <row r="85544" spans="1:2" x14ac:dyDescent="0.25">
      <c r="A85544" s="1">
        <v>20332928</v>
      </c>
      <c r="B85544" s="1" t="s">
        <v>8</v>
      </c>
    </row>
    <row r="85545" spans="1:2" x14ac:dyDescent="0.25">
      <c r="A85545" s="1">
        <v>20572238</v>
      </c>
      <c r="B85545" s="1" t="s">
        <v>8</v>
      </c>
    </row>
    <row r="85546" spans="1:2" x14ac:dyDescent="0.25">
      <c r="A85546" s="1">
        <v>20212850</v>
      </c>
      <c r="B85546" s="1" t="s">
        <v>8</v>
      </c>
    </row>
    <row r="85547" spans="1:2" x14ac:dyDescent="0.25">
      <c r="A85547" s="1">
        <v>21802670</v>
      </c>
      <c r="B85547" s="1" t="s">
        <v>8</v>
      </c>
    </row>
    <row r="85548" spans="1:2" x14ac:dyDescent="0.25">
      <c r="A85548" s="1">
        <v>21818169</v>
      </c>
      <c r="B85548" s="1" t="s">
        <v>8</v>
      </c>
    </row>
    <row r="85549" spans="1:2" x14ac:dyDescent="0.25">
      <c r="A85549" s="1">
        <v>21928287</v>
      </c>
      <c r="B85549" s="1" t="s">
        <v>8</v>
      </c>
    </row>
    <row r="85550" spans="1:2" x14ac:dyDescent="0.25">
      <c r="A85550" s="1">
        <v>21925010</v>
      </c>
      <c r="B85550" s="1" t="s">
        <v>8</v>
      </c>
    </row>
    <row r="85551" spans="1:2" x14ac:dyDescent="0.25">
      <c r="A85551" s="1">
        <v>20543394</v>
      </c>
      <c r="B85551" s="1" t="s">
        <v>8</v>
      </c>
    </row>
    <row r="85552" spans="1:2" x14ac:dyDescent="0.25">
      <c r="A85552" s="1">
        <v>20180015</v>
      </c>
      <c r="B85552" s="1" t="s">
        <v>8</v>
      </c>
    </row>
    <row r="85553" spans="1:2" x14ac:dyDescent="0.25">
      <c r="A85553" s="1">
        <v>21793020</v>
      </c>
      <c r="B85553" s="1" t="s">
        <v>8</v>
      </c>
    </row>
    <row r="85554" spans="1:2" x14ac:dyDescent="0.25">
      <c r="A85554" s="1">
        <v>20426240</v>
      </c>
      <c r="B85554" s="1" t="s">
        <v>8</v>
      </c>
    </row>
    <row r="85555" spans="1:2" x14ac:dyDescent="0.25">
      <c r="A85555" s="1">
        <v>20486665</v>
      </c>
      <c r="B85555" s="1" t="s">
        <v>8</v>
      </c>
    </row>
    <row r="85556" spans="1:2" x14ac:dyDescent="0.25">
      <c r="A85556" s="1">
        <v>20327912</v>
      </c>
      <c r="B85556" s="1" t="s">
        <v>8</v>
      </c>
    </row>
    <row r="85557" spans="1:2" x14ac:dyDescent="0.25">
      <c r="A85557" s="1">
        <v>20517167</v>
      </c>
      <c r="B85557" s="1" t="s">
        <v>8</v>
      </c>
    </row>
    <row r="85558" spans="1:2" x14ac:dyDescent="0.25">
      <c r="A85558" s="1">
        <v>20320451</v>
      </c>
      <c r="B85558" s="1" t="s">
        <v>8</v>
      </c>
    </row>
    <row r="85559" spans="1:2" x14ac:dyDescent="0.25">
      <c r="A85559" s="1">
        <v>21929364</v>
      </c>
      <c r="B85559" s="1" t="s">
        <v>8</v>
      </c>
    </row>
    <row r="85560" spans="1:2" x14ac:dyDescent="0.25">
      <c r="A85560" s="1">
        <v>20274134</v>
      </c>
      <c r="B85560" s="1" t="s">
        <v>8</v>
      </c>
    </row>
    <row r="85561" spans="1:2" x14ac:dyDescent="0.25">
      <c r="A85561" s="1">
        <v>20483209</v>
      </c>
      <c r="B85561" s="1" t="s">
        <v>8</v>
      </c>
    </row>
    <row r="85562" spans="1:2" x14ac:dyDescent="0.25">
      <c r="A85562" s="1">
        <v>20507820</v>
      </c>
      <c r="B85562" s="1" t="s">
        <v>8</v>
      </c>
    </row>
    <row r="85563" spans="1:2" x14ac:dyDescent="0.25">
      <c r="A85563" s="1">
        <v>20486702</v>
      </c>
      <c r="B85563" s="1" t="s">
        <v>8</v>
      </c>
    </row>
    <row r="85564" spans="1:2" x14ac:dyDescent="0.25">
      <c r="A85564" s="1">
        <v>21789818</v>
      </c>
      <c r="B85564" s="1" t="s">
        <v>8</v>
      </c>
    </row>
    <row r="85565" spans="1:2" x14ac:dyDescent="0.25">
      <c r="A85565" s="1">
        <v>20258507</v>
      </c>
      <c r="B85565" s="1" t="s">
        <v>8</v>
      </c>
    </row>
    <row r="85566" spans="1:2" x14ac:dyDescent="0.25">
      <c r="A85566" s="1">
        <v>20279201</v>
      </c>
      <c r="B85566" s="1" t="s">
        <v>8</v>
      </c>
    </row>
    <row r="85567" spans="1:2" x14ac:dyDescent="0.25">
      <c r="A85567" s="1">
        <v>20574632</v>
      </c>
      <c r="B85567" s="1" t="s">
        <v>8</v>
      </c>
    </row>
    <row r="85568" spans="1:2" x14ac:dyDescent="0.25">
      <c r="A85568" s="1">
        <v>20466183</v>
      </c>
      <c r="B85568" s="1" t="s">
        <v>8</v>
      </c>
    </row>
    <row r="85569" spans="1:2" x14ac:dyDescent="0.25">
      <c r="A85569" s="1">
        <v>21768174</v>
      </c>
      <c r="B85569" s="1" t="s">
        <v>8</v>
      </c>
    </row>
    <row r="85570" spans="1:2" x14ac:dyDescent="0.25">
      <c r="A85570" s="1">
        <v>20305206</v>
      </c>
      <c r="B85570" s="1" t="s">
        <v>8</v>
      </c>
    </row>
    <row r="85571" spans="1:2" x14ac:dyDescent="0.25">
      <c r="A85571" s="1">
        <v>20422911</v>
      </c>
      <c r="B85571" s="1" t="s">
        <v>8</v>
      </c>
    </row>
    <row r="85572" spans="1:2" x14ac:dyDescent="0.25">
      <c r="A85572" s="1">
        <v>20393186</v>
      </c>
      <c r="B85572" s="1" t="s">
        <v>8</v>
      </c>
    </row>
    <row r="85573" spans="1:2" x14ac:dyDescent="0.25">
      <c r="A85573" s="1">
        <v>20496608</v>
      </c>
      <c r="B85573" s="1" t="s">
        <v>8</v>
      </c>
    </row>
    <row r="85574" spans="1:2" x14ac:dyDescent="0.25">
      <c r="A85574" s="1">
        <v>20519561</v>
      </c>
      <c r="B85574" s="1" t="s">
        <v>8</v>
      </c>
    </row>
    <row r="85575" spans="1:2" x14ac:dyDescent="0.25">
      <c r="A85575" s="1">
        <v>20521648</v>
      </c>
      <c r="B85575" s="1" t="s">
        <v>8</v>
      </c>
    </row>
    <row r="85576" spans="1:2" x14ac:dyDescent="0.25">
      <c r="A85576" s="1">
        <v>20622320</v>
      </c>
      <c r="B85576" s="1" t="s">
        <v>8</v>
      </c>
    </row>
    <row r="85577" spans="1:2" x14ac:dyDescent="0.25">
      <c r="A85577" s="1">
        <v>21918119</v>
      </c>
      <c r="B85577" s="1" t="s">
        <v>8</v>
      </c>
    </row>
    <row r="85578" spans="1:2" x14ac:dyDescent="0.25">
      <c r="A85578" s="1">
        <v>20546438</v>
      </c>
      <c r="B85578" s="1" t="s">
        <v>8</v>
      </c>
    </row>
    <row r="85579" spans="1:2" x14ac:dyDescent="0.25">
      <c r="A85579" s="1">
        <v>20448075</v>
      </c>
      <c r="B85579" s="1" t="s">
        <v>8</v>
      </c>
    </row>
    <row r="85580" spans="1:2" x14ac:dyDescent="0.25">
      <c r="A85580" s="1">
        <v>20586516</v>
      </c>
      <c r="B85580" s="1" t="s">
        <v>8</v>
      </c>
    </row>
    <row r="85581" spans="1:2" x14ac:dyDescent="0.25">
      <c r="A85581" s="1">
        <v>20559733</v>
      </c>
      <c r="B85581" s="1" t="s">
        <v>8</v>
      </c>
    </row>
    <row r="85582" spans="1:2" x14ac:dyDescent="0.25">
      <c r="A85582" s="1">
        <v>20430585</v>
      </c>
      <c r="B85582" s="1" t="s">
        <v>8</v>
      </c>
    </row>
    <row r="85583" spans="1:2" x14ac:dyDescent="0.25">
      <c r="A85583" s="1">
        <v>21784017</v>
      </c>
      <c r="B85583" s="1" t="s">
        <v>8</v>
      </c>
    </row>
    <row r="85584" spans="1:2" x14ac:dyDescent="0.25">
      <c r="A85584" s="1">
        <v>20462571</v>
      </c>
      <c r="B85584" s="1" t="s">
        <v>8</v>
      </c>
    </row>
    <row r="85585" spans="1:2" x14ac:dyDescent="0.25">
      <c r="A85585" s="1">
        <v>20579733</v>
      </c>
      <c r="B85585" s="1" t="s">
        <v>8</v>
      </c>
    </row>
    <row r="85586" spans="1:2" x14ac:dyDescent="0.25">
      <c r="A85586" s="1">
        <v>20544273</v>
      </c>
      <c r="B85586" s="1" t="s">
        <v>8</v>
      </c>
    </row>
    <row r="85587" spans="1:2" x14ac:dyDescent="0.25">
      <c r="A85587" s="1">
        <v>21774297</v>
      </c>
      <c r="B85587" s="1" t="s">
        <v>8</v>
      </c>
    </row>
    <row r="85588" spans="1:2" x14ac:dyDescent="0.25">
      <c r="A85588" s="1">
        <v>21699067</v>
      </c>
      <c r="B85588" s="1" t="s">
        <v>8</v>
      </c>
    </row>
    <row r="85589" spans="1:2" x14ac:dyDescent="0.25">
      <c r="A85589" s="1">
        <v>21853100</v>
      </c>
      <c r="B85589" s="1" t="s">
        <v>8</v>
      </c>
    </row>
    <row r="85590" spans="1:2" x14ac:dyDescent="0.25">
      <c r="A85590" s="1">
        <v>20680053</v>
      </c>
      <c r="B85590" s="1" t="s">
        <v>8</v>
      </c>
    </row>
    <row r="85591" spans="1:2" x14ac:dyDescent="0.25">
      <c r="A85591" s="1">
        <v>21228937</v>
      </c>
      <c r="B85591" s="1" t="s">
        <v>8</v>
      </c>
    </row>
    <row r="85592" spans="1:2" x14ac:dyDescent="0.25">
      <c r="A85592" s="1">
        <v>21784529</v>
      </c>
      <c r="B85592" s="1" t="s">
        <v>8</v>
      </c>
    </row>
    <row r="85593" spans="1:2" x14ac:dyDescent="0.25">
      <c r="A85593" s="1">
        <v>20340439</v>
      </c>
      <c r="B85593" s="1" t="s">
        <v>8</v>
      </c>
    </row>
    <row r="85594" spans="1:2" x14ac:dyDescent="0.25">
      <c r="A85594" s="1">
        <v>20160701</v>
      </c>
      <c r="B85594" s="1" t="s">
        <v>8</v>
      </c>
    </row>
    <row r="85595" spans="1:2" x14ac:dyDescent="0.25">
      <c r="A85595" s="1">
        <v>20572020</v>
      </c>
      <c r="B85595" s="1" t="s">
        <v>8</v>
      </c>
    </row>
    <row r="85596" spans="1:2" x14ac:dyDescent="0.25">
      <c r="A85596" s="1">
        <v>20583772</v>
      </c>
      <c r="B85596" s="1" t="s">
        <v>8</v>
      </c>
    </row>
    <row r="85597" spans="1:2" x14ac:dyDescent="0.25">
      <c r="A85597" s="1">
        <v>20648793</v>
      </c>
      <c r="B85597" s="1" t="s">
        <v>8</v>
      </c>
    </row>
    <row r="85598" spans="1:2" x14ac:dyDescent="0.25">
      <c r="A85598" s="1">
        <v>21929696</v>
      </c>
      <c r="B85598" s="1" t="s">
        <v>8</v>
      </c>
    </row>
    <row r="85599" spans="1:2" x14ac:dyDescent="0.25">
      <c r="A85599" s="1">
        <v>24233478</v>
      </c>
      <c r="B85599" s="1" t="s">
        <v>8</v>
      </c>
    </row>
    <row r="85600" spans="1:2" x14ac:dyDescent="0.25">
      <c r="A85600" s="1">
        <v>21830161</v>
      </c>
      <c r="B85600" s="1" t="s">
        <v>8</v>
      </c>
    </row>
    <row r="85601" spans="1:2" x14ac:dyDescent="0.25">
      <c r="A85601" s="1">
        <v>20520720</v>
      </c>
      <c r="B85601" s="1" t="s">
        <v>8</v>
      </c>
    </row>
    <row r="85602" spans="1:2" x14ac:dyDescent="0.25">
      <c r="A85602" s="1">
        <v>21525086</v>
      </c>
      <c r="B85602" s="1" t="s">
        <v>8</v>
      </c>
    </row>
    <row r="85603" spans="1:2" x14ac:dyDescent="0.25">
      <c r="A85603" s="1">
        <v>21592312</v>
      </c>
      <c r="B85603" s="1" t="s">
        <v>8</v>
      </c>
    </row>
    <row r="85604" spans="1:2" x14ac:dyDescent="0.25">
      <c r="A85604" s="1">
        <v>21516051</v>
      </c>
      <c r="B85604" s="1" t="s">
        <v>8</v>
      </c>
    </row>
    <row r="85605" spans="1:2" x14ac:dyDescent="0.25">
      <c r="A85605" s="1">
        <v>21848488</v>
      </c>
      <c r="B85605" s="1" t="s">
        <v>8</v>
      </c>
    </row>
    <row r="85606" spans="1:2" x14ac:dyDescent="0.25">
      <c r="A85606" s="1">
        <v>20383840</v>
      </c>
      <c r="B85606" s="1" t="s">
        <v>8</v>
      </c>
    </row>
    <row r="85607" spans="1:2" x14ac:dyDescent="0.25">
      <c r="A85607" s="1">
        <v>20611621</v>
      </c>
      <c r="B85607" s="1" t="s">
        <v>8</v>
      </c>
    </row>
    <row r="85608" spans="1:2" x14ac:dyDescent="0.25">
      <c r="A85608" s="1">
        <v>20429798</v>
      </c>
      <c r="B85608" s="1" t="s">
        <v>8</v>
      </c>
    </row>
    <row r="85609" spans="1:2" x14ac:dyDescent="0.25">
      <c r="A85609" s="1">
        <v>20598985</v>
      </c>
      <c r="B85609" s="1" t="s">
        <v>8</v>
      </c>
    </row>
    <row r="85610" spans="1:2" x14ac:dyDescent="0.25">
      <c r="A85610" s="1">
        <v>20267363</v>
      </c>
      <c r="B85610" s="1" t="s">
        <v>8</v>
      </c>
    </row>
    <row r="85611" spans="1:2" x14ac:dyDescent="0.25">
      <c r="A85611" s="1">
        <v>20456692</v>
      </c>
      <c r="B85611" s="1" t="s">
        <v>8</v>
      </c>
    </row>
    <row r="85612" spans="1:2" x14ac:dyDescent="0.25">
      <c r="A85612" s="1">
        <v>20558260</v>
      </c>
      <c r="B85612" s="1" t="s">
        <v>8</v>
      </c>
    </row>
    <row r="85613" spans="1:2" x14ac:dyDescent="0.25">
      <c r="A85613" s="1">
        <v>20423305</v>
      </c>
      <c r="B85613" s="1" t="s">
        <v>8</v>
      </c>
    </row>
    <row r="85614" spans="1:2" x14ac:dyDescent="0.25">
      <c r="A85614" s="1">
        <v>20605705</v>
      </c>
      <c r="B85614" s="1" t="s">
        <v>8</v>
      </c>
    </row>
    <row r="85615" spans="1:2" x14ac:dyDescent="0.25">
      <c r="A85615" s="1">
        <v>20348361</v>
      </c>
      <c r="B85615" s="1" t="s">
        <v>8</v>
      </c>
    </row>
    <row r="85616" spans="1:2" x14ac:dyDescent="0.25">
      <c r="A85616" s="1">
        <v>20363903</v>
      </c>
      <c r="B85616" s="1" t="s">
        <v>8</v>
      </c>
    </row>
    <row r="85617" spans="1:2" x14ac:dyDescent="0.25">
      <c r="A85617" s="1">
        <v>20275424</v>
      </c>
      <c r="B85617" s="1" t="s">
        <v>8</v>
      </c>
    </row>
    <row r="85618" spans="1:2" x14ac:dyDescent="0.25">
      <c r="A85618" s="1">
        <v>20569757</v>
      </c>
      <c r="B85618" s="1" t="s">
        <v>8</v>
      </c>
    </row>
    <row r="85619" spans="1:2" x14ac:dyDescent="0.25">
      <c r="A85619" s="1">
        <v>20203448</v>
      </c>
      <c r="B85619" s="1" t="s">
        <v>8</v>
      </c>
    </row>
    <row r="85620" spans="1:2" x14ac:dyDescent="0.25">
      <c r="A85620" s="1">
        <v>20443277</v>
      </c>
      <c r="B85620" s="1" t="s">
        <v>8</v>
      </c>
    </row>
    <row r="85621" spans="1:2" x14ac:dyDescent="0.25">
      <c r="A85621" s="1">
        <v>21889951</v>
      </c>
      <c r="B85621" s="1" t="s">
        <v>8</v>
      </c>
    </row>
    <row r="85622" spans="1:2" x14ac:dyDescent="0.25">
      <c r="A85622" s="1">
        <v>21792030</v>
      </c>
      <c r="B85622" s="1" t="s">
        <v>8</v>
      </c>
    </row>
    <row r="85623" spans="1:2" x14ac:dyDescent="0.25">
      <c r="A85623" s="1">
        <v>20530397</v>
      </c>
      <c r="B85623" s="1" t="s">
        <v>8</v>
      </c>
    </row>
    <row r="85624" spans="1:2" x14ac:dyDescent="0.25">
      <c r="A85624" s="1">
        <v>20349830</v>
      </c>
      <c r="B85624" s="1" t="s">
        <v>8</v>
      </c>
    </row>
    <row r="85625" spans="1:2" x14ac:dyDescent="0.25">
      <c r="A85625" s="1">
        <v>20546559</v>
      </c>
      <c r="B85625" s="1" t="s">
        <v>8</v>
      </c>
    </row>
    <row r="85626" spans="1:2" x14ac:dyDescent="0.25">
      <c r="A85626" s="1">
        <v>20456006</v>
      </c>
      <c r="B85626" s="1" t="s">
        <v>8</v>
      </c>
    </row>
    <row r="85627" spans="1:2" x14ac:dyDescent="0.25">
      <c r="A85627" s="1">
        <v>20453559</v>
      </c>
      <c r="B85627" s="1" t="s">
        <v>8</v>
      </c>
    </row>
    <row r="85628" spans="1:2" x14ac:dyDescent="0.25">
      <c r="A85628" s="1">
        <v>20433107</v>
      </c>
      <c r="B85628" s="1" t="s">
        <v>8</v>
      </c>
    </row>
    <row r="85629" spans="1:2" x14ac:dyDescent="0.25">
      <c r="A85629" s="1">
        <v>20592776</v>
      </c>
      <c r="B85629" s="1" t="s">
        <v>8</v>
      </c>
    </row>
    <row r="85630" spans="1:2" x14ac:dyDescent="0.25">
      <c r="A85630" s="1">
        <v>21789245</v>
      </c>
      <c r="B85630" s="1" t="s">
        <v>8</v>
      </c>
    </row>
    <row r="85631" spans="1:2" x14ac:dyDescent="0.25">
      <c r="A85631" s="1">
        <v>20502979</v>
      </c>
      <c r="B85631" s="1" t="s">
        <v>8</v>
      </c>
    </row>
    <row r="85632" spans="1:2" x14ac:dyDescent="0.25">
      <c r="A85632" s="1">
        <v>20485010</v>
      </c>
      <c r="B85632" s="1" t="s">
        <v>8</v>
      </c>
    </row>
    <row r="85633" spans="1:2" x14ac:dyDescent="0.25">
      <c r="A85633" s="1">
        <v>21905836</v>
      </c>
      <c r="B85633" s="1" t="s">
        <v>8</v>
      </c>
    </row>
    <row r="85634" spans="1:2" x14ac:dyDescent="0.25">
      <c r="A85634" s="1">
        <v>20406761</v>
      </c>
      <c r="B85634" s="1" t="s">
        <v>8</v>
      </c>
    </row>
    <row r="85635" spans="1:2" x14ac:dyDescent="0.25">
      <c r="A85635" s="1">
        <v>21900912</v>
      </c>
      <c r="B85635" s="1" t="s">
        <v>8</v>
      </c>
    </row>
    <row r="85636" spans="1:2" x14ac:dyDescent="0.25">
      <c r="A85636" s="1">
        <v>20296858</v>
      </c>
      <c r="B85636" s="1" t="s">
        <v>8</v>
      </c>
    </row>
    <row r="85637" spans="1:2" x14ac:dyDescent="0.25">
      <c r="A85637" s="1">
        <v>21879582</v>
      </c>
      <c r="B85637" s="1" t="s">
        <v>8</v>
      </c>
    </row>
    <row r="85638" spans="1:2" x14ac:dyDescent="0.25">
      <c r="A85638" s="1">
        <v>21850833</v>
      </c>
      <c r="B85638" s="1" t="s">
        <v>8</v>
      </c>
    </row>
    <row r="85639" spans="1:2" x14ac:dyDescent="0.25">
      <c r="A85639" s="1">
        <v>20527745</v>
      </c>
      <c r="B85639" s="1" t="s">
        <v>8</v>
      </c>
    </row>
    <row r="85640" spans="1:2" x14ac:dyDescent="0.25">
      <c r="A85640" s="1">
        <v>20486860</v>
      </c>
      <c r="B85640" s="1" t="s">
        <v>8</v>
      </c>
    </row>
    <row r="85641" spans="1:2" x14ac:dyDescent="0.25">
      <c r="A85641" s="1">
        <v>21923567</v>
      </c>
      <c r="B85641" s="1" t="s">
        <v>8</v>
      </c>
    </row>
    <row r="85642" spans="1:2" x14ac:dyDescent="0.25">
      <c r="A85642" s="1">
        <v>20452845</v>
      </c>
      <c r="B85642" s="1" t="s">
        <v>8</v>
      </c>
    </row>
    <row r="85643" spans="1:2" x14ac:dyDescent="0.25">
      <c r="A85643" s="1">
        <v>20561847</v>
      </c>
      <c r="B85643" s="1" t="s">
        <v>8</v>
      </c>
    </row>
    <row r="85644" spans="1:2" x14ac:dyDescent="0.25">
      <c r="A85644" s="1">
        <v>20571331</v>
      </c>
      <c r="B85644" s="1" t="s">
        <v>8</v>
      </c>
    </row>
    <row r="85645" spans="1:2" x14ac:dyDescent="0.25">
      <c r="A85645" s="1">
        <v>20469829</v>
      </c>
      <c r="B85645" s="1" t="s">
        <v>8</v>
      </c>
    </row>
    <row r="85646" spans="1:2" x14ac:dyDescent="0.25">
      <c r="A85646" s="1">
        <v>20410958</v>
      </c>
      <c r="B85646" s="1" t="s">
        <v>8</v>
      </c>
    </row>
    <row r="85647" spans="1:2" x14ac:dyDescent="0.25">
      <c r="A85647" s="1">
        <v>20195081</v>
      </c>
      <c r="B85647" s="1" t="s">
        <v>8</v>
      </c>
    </row>
    <row r="85648" spans="1:2" x14ac:dyDescent="0.25">
      <c r="A85648" s="1">
        <v>20570672</v>
      </c>
      <c r="B85648" s="1" t="s">
        <v>8</v>
      </c>
    </row>
    <row r="85649" spans="1:2" x14ac:dyDescent="0.25">
      <c r="A85649" s="1">
        <v>20323518</v>
      </c>
      <c r="B85649" s="1" t="s">
        <v>8</v>
      </c>
    </row>
    <row r="85650" spans="1:2" x14ac:dyDescent="0.25">
      <c r="A85650" s="1">
        <v>20548625</v>
      </c>
      <c r="B85650" s="1" t="s">
        <v>8</v>
      </c>
    </row>
    <row r="85651" spans="1:2" x14ac:dyDescent="0.25">
      <c r="A85651" s="1">
        <v>20345045</v>
      </c>
      <c r="B85651" s="1" t="s">
        <v>8</v>
      </c>
    </row>
    <row r="85652" spans="1:2" x14ac:dyDescent="0.25">
      <c r="A85652" s="1">
        <v>20544927</v>
      </c>
      <c r="B85652" s="1" t="s">
        <v>8</v>
      </c>
    </row>
    <row r="85653" spans="1:2" x14ac:dyDescent="0.25">
      <c r="A85653" s="1">
        <v>21909103</v>
      </c>
      <c r="B85653" s="1" t="s">
        <v>8</v>
      </c>
    </row>
    <row r="85654" spans="1:2" x14ac:dyDescent="0.25">
      <c r="A85654" s="1">
        <v>20193371</v>
      </c>
      <c r="B85654" s="1" t="s">
        <v>8</v>
      </c>
    </row>
    <row r="85655" spans="1:2" x14ac:dyDescent="0.25">
      <c r="A85655" s="1">
        <v>21800507</v>
      </c>
      <c r="B85655" s="1" t="s">
        <v>8</v>
      </c>
    </row>
    <row r="85656" spans="1:2" x14ac:dyDescent="0.25">
      <c r="A85656" s="1">
        <v>20502900</v>
      </c>
      <c r="B85656" s="1" t="s">
        <v>8</v>
      </c>
    </row>
    <row r="85657" spans="1:2" x14ac:dyDescent="0.25">
      <c r="A85657" s="1">
        <v>20142823</v>
      </c>
      <c r="B85657" s="1" t="s">
        <v>8</v>
      </c>
    </row>
    <row r="85658" spans="1:2" x14ac:dyDescent="0.25">
      <c r="A85658" s="1">
        <v>21853243</v>
      </c>
      <c r="B85658" s="1" t="s">
        <v>8</v>
      </c>
    </row>
    <row r="85659" spans="1:2" x14ac:dyDescent="0.25">
      <c r="A85659" s="1">
        <v>21890839</v>
      </c>
      <c r="B85659" s="1" t="s">
        <v>8</v>
      </c>
    </row>
    <row r="85660" spans="1:2" x14ac:dyDescent="0.25">
      <c r="A85660" s="1">
        <v>21879193</v>
      </c>
      <c r="B85660" s="1" t="s">
        <v>8</v>
      </c>
    </row>
    <row r="85661" spans="1:2" x14ac:dyDescent="0.25">
      <c r="A85661" s="1">
        <v>20268948</v>
      </c>
      <c r="B85661" s="1" t="s">
        <v>8</v>
      </c>
    </row>
    <row r="85662" spans="1:2" x14ac:dyDescent="0.25">
      <c r="A85662" s="1">
        <v>20445930</v>
      </c>
      <c r="B85662" s="1" t="s">
        <v>8</v>
      </c>
    </row>
    <row r="85663" spans="1:2" x14ac:dyDescent="0.25">
      <c r="A85663" s="1">
        <v>20340611</v>
      </c>
      <c r="B85663" s="1" t="s">
        <v>8</v>
      </c>
    </row>
    <row r="85664" spans="1:2" x14ac:dyDescent="0.25">
      <c r="A85664" s="1">
        <v>20515996</v>
      </c>
      <c r="B85664" s="1" t="s">
        <v>8</v>
      </c>
    </row>
    <row r="85665" spans="1:2" x14ac:dyDescent="0.25">
      <c r="A85665" s="1">
        <v>20592795</v>
      </c>
      <c r="B85665" s="1" t="s">
        <v>8</v>
      </c>
    </row>
    <row r="85666" spans="1:2" x14ac:dyDescent="0.25">
      <c r="A85666" s="1">
        <v>20349068</v>
      </c>
      <c r="B85666" s="1" t="s">
        <v>8</v>
      </c>
    </row>
    <row r="85667" spans="1:2" x14ac:dyDescent="0.25">
      <c r="A85667" s="1">
        <v>21844066</v>
      </c>
      <c r="B85667" s="1" t="s">
        <v>8</v>
      </c>
    </row>
    <row r="85668" spans="1:2" x14ac:dyDescent="0.25">
      <c r="A85668" s="1">
        <v>20620947</v>
      </c>
      <c r="B85668" s="1" t="s">
        <v>8</v>
      </c>
    </row>
    <row r="85669" spans="1:2" x14ac:dyDescent="0.25">
      <c r="A85669" s="1">
        <v>20266777</v>
      </c>
      <c r="B85669" s="1" t="s">
        <v>8</v>
      </c>
    </row>
    <row r="85670" spans="1:2" x14ac:dyDescent="0.25">
      <c r="A85670" s="1">
        <v>20328333</v>
      </c>
      <c r="B85670" s="1" t="s">
        <v>8</v>
      </c>
    </row>
    <row r="85671" spans="1:2" x14ac:dyDescent="0.25">
      <c r="A85671" s="1">
        <v>20568100</v>
      </c>
      <c r="B85671" s="1" t="s">
        <v>8</v>
      </c>
    </row>
    <row r="85672" spans="1:2" x14ac:dyDescent="0.25">
      <c r="A85672" s="1">
        <v>20312876</v>
      </c>
      <c r="B85672" s="1" t="s">
        <v>8</v>
      </c>
    </row>
    <row r="85673" spans="1:2" x14ac:dyDescent="0.25">
      <c r="A85673" s="1">
        <v>20417746</v>
      </c>
      <c r="B85673" s="1" t="s">
        <v>8</v>
      </c>
    </row>
    <row r="85674" spans="1:2" x14ac:dyDescent="0.25">
      <c r="A85674" s="1">
        <v>20361386</v>
      </c>
      <c r="B85674" s="1" t="s">
        <v>8</v>
      </c>
    </row>
    <row r="85675" spans="1:2" x14ac:dyDescent="0.25">
      <c r="A85675" s="1">
        <v>20531212</v>
      </c>
      <c r="B85675" s="1" t="s">
        <v>8</v>
      </c>
    </row>
    <row r="85676" spans="1:2" x14ac:dyDescent="0.25">
      <c r="A85676" s="1">
        <v>20148307</v>
      </c>
      <c r="B85676" s="1" t="s">
        <v>8</v>
      </c>
    </row>
    <row r="85677" spans="1:2" x14ac:dyDescent="0.25">
      <c r="A85677" s="1">
        <v>20499481</v>
      </c>
      <c r="B85677" s="1" t="s">
        <v>8</v>
      </c>
    </row>
    <row r="85678" spans="1:2" x14ac:dyDescent="0.25">
      <c r="A85678" s="1">
        <v>20615834</v>
      </c>
      <c r="B85678" s="1" t="s">
        <v>8</v>
      </c>
    </row>
    <row r="85679" spans="1:2" x14ac:dyDescent="0.25">
      <c r="A85679" s="1">
        <v>20621319</v>
      </c>
      <c r="B85679" s="1" t="s">
        <v>8</v>
      </c>
    </row>
    <row r="85680" spans="1:2" x14ac:dyDescent="0.25">
      <c r="A85680" s="1">
        <v>20257124</v>
      </c>
      <c r="B85680" s="1" t="s">
        <v>8</v>
      </c>
    </row>
    <row r="85681" spans="1:2" x14ac:dyDescent="0.25">
      <c r="A85681" s="1">
        <v>20360791</v>
      </c>
      <c r="B85681" s="1" t="s">
        <v>8</v>
      </c>
    </row>
    <row r="85682" spans="1:2" x14ac:dyDescent="0.25">
      <c r="A85682" s="1">
        <v>20283696</v>
      </c>
      <c r="B85682" s="1" t="s">
        <v>8</v>
      </c>
    </row>
    <row r="85683" spans="1:2" x14ac:dyDescent="0.25">
      <c r="A85683" s="1">
        <v>21903797</v>
      </c>
      <c r="B85683" s="1" t="s">
        <v>8</v>
      </c>
    </row>
    <row r="85684" spans="1:2" x14ac:dyDescent="0.25">
      <c r="A85684" s="1">
        <v>20506173</v>
      </c>
      <c r="B85684" s="1" t="s">
        <v>8</v>
      </c>
    </row>
    <row r="85685" spans="1:2" x14ac:dyDescent="0.25">
      <c r="A85685" s="1">
        <v>20506912</v>
      </c>
      <c r="B85685" s="1" t="s">
        <v>8</v>
      </c>
    </row>
    <row r="85686" spans="1:2" x14ac:dyDescent="0.25">
      <c r="A85686" s="1">
        <v>20507666</v>
      </c>
      <c r="B85686" s="1" t="s">
        <v>8</v>
      </c>
    </row>
    <row r="85687" spans="1:2" x14ac:dyDescent="0.25">
      <c r="A85687" s="1">
        <v>20412720</v>
      </c>
      <c r="B85687" s="1" t="s">
        <v>8</v>
      </c>
    </row>
    <row r="85688" spans="1:2" x14ac:dyDescent="0.25">
      <c r="A85688" s="1">
        <v>20204221</v>
      </c>
      <c r="B85688" s="1" t="s">
        <v>8</v>
      </c>
    </row>
    <row r="85689" spans="1:2" x14ac:dyDescent="0.25">
      <c r="A85689" s="1">
        <v>20449235</v>
      </c>
      <c r="B85689" s="1" t="s">
        <v>8</v>
      </c>
    </row>
    <row r="85690" spans="1:2" x14ac:dyDescent="0.25">
      <c r="A85690" s="1">
        <v>20322662</v>
      </c>
      <c r="B85690" s="1" t="s">
        <v>8</v>
      </c>
    </row>
    <row r="85691" spans="1:2" x14ac:dyDescent="0.25">
      <c r="A85691" s="1">
        <v>21929113</v>
      </c>
      <c r="B85691" s="1" t="s">
        <v>8</v>
      </c>
    </row>
    <row r="85692" spans="1:2" x14ac:dyDescent="0.25">
      <c r="A85692" s="1">
        <v>20552215</v>
      </c>
      <c r="B85692" s="1" t="s">
        <v>8</v>
      </c>
    </row>
    <row r="85693" spans="1:2" x14ac:dyDescent="0.25">
      <c r="A85693" s="1">
        <v>21847176</v>
      </c>
      <c r="B85693" s="1" t="s">
        <v>8</v>
      </c>
    </row>
    <row r="85694" spans="1:2" x14ac:dyDescent="0.25">
      <c r="A85694" s="1">
        <v>20429707</v>
      </c>
      <c r="B85694" s="1" t="s">
        <v>8</v>
      </c>
    </row>
    <row r="85695" spans="1:2" x14ac:dyDescent="0.25">
      <c r="A85695" s="1">
        <v>20494906</v>
      </c>
      <c r="B85695" s="1" t="s">
        <v>8</v>
      </c>
    </row>
    <row r="85696" spans="1:2" x14ac:dyDescent="0.25">
      <c r="A85696" s="1">
        <v>20390139</v>
      </c>
      <c r="B85696" s="1" t="s">
        <v>8</v>
      </c>
    </row>
    <row r="85697" spans="1:2" x14ac:dyDescent="0.25">
      <c r="A85697" s="1">
        <v>21840983</v>
      </c>
      <c r="B85697" s="1" t="s">
        <v>8</v>
      </c>
    </row>
    <row r="85698" spans="1:2" x14ac:dyDescent="0.25">
      <c r="A85698" s="1">
        <v>20522603</v>
      </c>
      <c r="B85698" s="1" t="s">
        <v>8</v>
      </c>
    </row>
    <row r="85699" spans="1:2" x14ac:dyDescent="0.25">
      <c r="A85699" s="1">
        <v>21789577</v>
      </c>
      <c r="B85699" s="1" t="s">
        <v>8</v>
      </c>
    </row>
    <row r="85700" spans="1:2" x14ac:dyDescent="0.25">
      <c r="A85700" s="1">
        <v>21852295</v>
      </c>
      <c r="B85700" s="1" t="s">
        <v>8</v>
      </c>
    </row>
    <row r="85701" spans="1:2" x14ac:dyDescent="0.25">
      <c r="A85701" s="1">
        <v>20550101</v>
      </c>
      <c r="B85701" s="1" t="s">
        <v>8</v>
      </c>
    </row>
    <row r="85702" spans="1:2" x14ac:dyDescent="0.25">
      <c r="A85702" s="1">
        <v>20417237</v>
      </c>
      <c r="B85702" s="1" t="s">
        <v>8</v>
      </c>
    </row>
    <row r="85703" spans="1:2" x14ac:dyDescent="0.25">
      <c r="A85703" s="1">
        <v>20618420</v>
      </c>
      <c r="B85703" s="1" t="s">
        <v>8</v>
      </c>
    </row>
    <row r="85704" spans="1:2" x14ac:dyDescent="0.25">
      <c r="A85704" s="1">
        <v>21920097</v>
      </c>
      <c r="B85704" s="1" t="s">
        <v>8</v>
      </c>
    </row>
    <row r="85705" spans="1:2" x14ac:dyDescent="0.25">
      <c r="A85705" s="1">
        <v>20362996</v>
      </c>
      <c r="B85705" s="1" t="s">
        <v>8</v>
      </c>
    </row>
    <row r="85706" spans="1:2" x14ac:dyDescent="0.25">
      <c r="A85706" s="1">
        <v>20369649</v>
      </c>
      <c r="B85706" s="1" t="s">
        <v>8</v>
      </c>
    </row>
    <row r="85707" spans="1:2" x14ac:dyDescent="0.25">
      <c r="A85707" s="1">
        <v>20480703</v>
      </c>
      <c r="B85707" s="1" t="s">
        <v>8</v>
      </c>
    </row>
    <row r="85708" spans="1:2" x14ac:dyDescent="0.25">
      <c r="A85708" s="1">
        <v>20454279</v>
      </c>
      <c r="B85708" s="1" t="s">
        <v>8</v>
      </c>
    </row>
    <row r="85709" spans="1:2" x14ac:dyDescent="0.25">
      <c r="A85709" s="1">
        <v>21814832</v>
      </c>
      <c r="B85709" s="1" t="s">
        <v>8</v>
      </c>
    </row>
    <row r="85710" spans="1:2" x14ac:dyDescent="0.25">
      <c r="A85710" s="1">
        <v>20412693</v>
      </c>
      <c r="B85710" s="1" t="s">
        <v>8</v>
      </c>
    </row>
    <row r="85711" spans="1:2" x14ac:dyDescent="0.25">
      <c r="A85711" s="1">
        <v>21781100</v>
      </c>
      <c r="B85711" s="1" t="s">
        <v>8</v>
      </c>
    </row>
    <row r="85712" spans="1:2" x14ac:dyDescent="0.25">
      <c r="A85712" s="1">
        <v>21812010</v>
      </c>
      <c r="B85712" s="1" t="s">
        <v>8</v>
      </c>
    </row>
    <row r="85713" spans="1:2" x14ac:dyDescent="0.25">
      <c r="A85713" s="1">
        <v>20574275</v>
      </c>
      <c r="B85713" s="1" t="s">
        <v>8</v>
      </c>
    </row>
    <row r="85714" spans="1:2" x14ac:dyDescent="0.25">
      <c r="A85714" s="1">
        <v>20341322</v>
      </c>
      <c r="B85714" s="1" t="s">
        <v>8</v>
      </c>
    </row>
    <row r="85715" spans="1:2" x14ac:dyDescent="0.25">
      <c r="A85715" s="1">
        <v>20328081</v>
      </c>
      <c r="B85715" s="1" t="s">
        <v>8</v>
      </c>
    </row>
    <row r="85716" spans="1:2" x14ac:dyDescent="0.25">
      <c r="A85716" s="1">
        <v>21844087</v>
      </c>
      <c r="B85716" s="1" t="s">
        <v>8</v>
      </c>
    </row>
    <row r="85717" spans="1:2" x14ac:dyDescent="0.25">
      <c r="A85717" s="1">
        <v>20537547</v>
      </c>
      <c r="B85717" s="1" t="s">
        <v>8</v>
      </c>
    </row>
    <row r="85718" spans="1:2" x14ac:dyDescent="0.25">
      <c r="A85718" s="1">
        <v>20254167</v>
      </c>
      <c r="B85718" s="1" t="s">
        <v>8</v>
      </c>
    </row>
    <row r="85719" spans="1:2" x14ac:dyDescent="0.25">
      <c r="A85719" s="1">
        <v>21916303</v>
      </c>
      <c r="B85719" s="1" t="s">
        <v>8</v>
      </c>
    </row>
    <row r="85720" spans="1:2" x14ac:dyDescent="0.25">
      <c r="A85720" s="1">
        <v>20617240</v>
      </c>
      <c r="B85720" s="1" t="s">
        <v>8</v>
      </c>
    </row>
    <row r="85721" spans="1:2" x14ac:dyDescent="0.25">
      <c r="A85721" s="1">
        <v>21919228</v>
      </c>
      <c r="B85721" s="1" t="s">
        <v>8</v>
      </c>
    </row>
    <row r="85722" spans="1:2" x14ac:dyDescent="0.25">
      <c r="A85722" s="1">
        <v>21917303</v>
      </c>
      <c r="B85722" s="1" t="s">
        <v>8</v>
      </c>
    </row>
    <row r="85723" spans="1:2" x14ac:dyDescent="0.25">
      <c r="A85723" s="1">
        <v>20428885</v>
      </c>
      <c r="B85723" s="1" t="s">
        <v>8</v>
      </c>
    </row>
    <row r="85724" spans="1:2" x14ac:dyDescent="0.25">
      <c r="A85724" s="1">
        <v>21879414</v>
      </c>
      <c r="B85724" s="1" t="s">
        <v>8</v>
      </c>
    </row>
    <row r="85725" spans="1:2" x14ac:dyDescent="0.25">
      <c r="A85725" s="1">
        <v>20444749</v>
      </c>
      <c r="B85725" s="1" t="s">
        <v>8</v>
      </c>
    </row>
    <row r="85726" spans="1:2" x14ac:dyDescent="0.25">
      <c r="A85726" s="1">
        <v>20570851</v>
      </c>
      <c r="B85726" s="1" t="s">
        <v>8</v>
      </c>
    </row>
    <row r="85727" spans="1:2" x14ac:dyDescent="0.25">
      <c r="A85727" s="1">
        <v>20461010</v>
      </c>
      <c r="B85727" s="1" t="s">
        <v>8</v>
      </c>
    </row>
    <row r="85728" spans="1:2" x14ac:dyDescent="0.25">
      <c r="A85728" s="1">
        <v>20415739</v>
      </c>
      <c r="B85728" s="1" t="s">
        <v>8</v>
      </c>
    </row>
    <row r="85729" spans="1:2" x14ac:dyDescent="0.25">
      <c r="A85729" s="1">
        <v>20412686</v>
      </c>
      <c r="B85729" s="1" t="s">
        <v>8</v>
      </c>
    </row>
    <row r="85730" spans="1:2" x14ac:dyDescent="0.25">
      <c r="A85730" s="1">
        <v>21902457</v>
      </c>
      <c r="B85730" s="1" t="s">
        <v>8</v>
      </c>
    </row>
    <row r="85731" spans="1:2" x14ac:dyDescent="0.25">
      <c r="A85731" s="1">
        <v>21824142</v>
      </c>
      <c r="B85731" s="1" t="s">
        <v>8</v>
      </c>
    </row>
    <row r="85732" spans="1:2" x14ac:dyDescent="0.25">
      <c r="A85732" s="1">
        <v>20596549</v>
      </c>
      <c r="B85732" s="1" t="s">
        <v>8</v>
      </c>
    </row>
    <row r="85733" spans="1:2" x14ac:dyDescent="0.25">
      <c r="A85733" s="1">
        <v>20237711</v>
      </c>
      <c r="B85733" s="1" t="s">
        <v>8</v>
      </c>
    </row>
    <row r="85734" spans="1:2" x14ac:dyDescent="0.25">
      <c r="A85734" s="1">
        <v>20261842</v>
      </c>
      <c r="B85734" s="1" t="s">
        <v>8</v>
      </c>
    </row>
    <row r="85735" spans="1:2" x14ac:dyDescent="0.25">
      <c r="A85735" s="1">
        <v>20567937</v>
      </c>
      <c r="B85735" s="1" t="s">
        <v>8</v>
      </c>
    </row>
    <row r="85736" spans="1:2" x14ac:dyDescent="0.25">
      <c r="A85736" s="1">
        <v>21905423</v>
      </c>
      <c r="B85736" s="1" t="s">
        <v>8</v>
      </c>
    </row>
    <row r="85737" spans="1:2" x14ac:dyDescent="0.25">
      <c r="A85737" s="1">
        <v>20198772</v>
      </c>
      <c r="B85737" s="1" t="s">
        <v>8</v>
      </c>
    </row>
    <row r="85738" spans="1:2" x14ac:dyDescent="0.25">
      <c r="A85738" s="1">
        <v>20511332</v>
      </c>
      <c r="B85738" s="1" t="s">
        <v>8</v>
      </c>
    </row>
    <row r="85739" spans="1:2" x14ac:dyDescent="0.25">
      <c r="A85739" s="1">
        <v>21927705</v>
      </c>
      <c r="B85739" s="1" t="s">
        <v>8</v>
      </c>
    </row>
    <row r="85740" spans="1:2" x14ac:dyDescent="0.25">
      <c r="A85740" s="1">
        <v>20280586</v>
      </c>
      <c r="B85740" s="1" t="s">
        <v>8</v>
      </c>
    </row>
    <row r="85741" spans="1:2" x14ac:dyDescent="0.25">
      <c r="A85741" s="1">
        <v>21887295</v>
      </c>
      <c r="B85741" s="1" t="s">
        <v>8</v>
      </c>
    </row>
    <row r="85742" spans="1:2" x14ac:dyDescent="0.25">
      <c r="A85742" s="1">
        <v>20617185</v>
      </c>
      <c r="B85742" s="1" t="s">
        <v>8</v>
      </c>
    </row>
    <row r="85743" spans="1:2" x14ac:dyDescent="0.25">
      <c r="A85743" s="1">
        <v>21848643</v>
      </c>
      <c r="B85743" s="1" t="s">
        <v>8</v>
      </c>
    </row>
    <row r="85744" spans="1:2" x14ac:dyDescent="0.25">
      <c r="A85744" s="1">
        <v>21903233</v>
      </c>
      <c r="B85744" s="1" t="s">
        <v>8</v>
      </c>
    </row>
    <row r="85745" spans="1:2" x14ac:dyDescent="0.25">
      <c r="A85745" s="1">
        <v>20308441</v>
      </c>
      <c r="B85745" s="1" t="s">
        <v>8</v>
      </c>
    </row>
    <row r="85746" spans="1:2" x14ac:dyDescent="0.25">
      <c r="A85746" s="1">
        <v>21810942</v>
      </c>
      <c r="B85746" s="1" t="s">
        <v>8</v>
      </c>
    </row>
    <row r="85747" spans="1:2" x14ac:dyDescent="0.25">
      <c r="A85747" s="1">
        <v>21885426</v>
      </c>
      <c r="B85747" s="1" t="s">
        <v>8</v>
      </c>
    </row>
    <row r="85748" spans="1:2" x14ac:dyDescent="0.25">
      <c r="A85748" s="1">
        <v>20478031</v>
      </c>
      <c r="B85748" s="1" t="s">
        <v>8</v>
      </c>
    </row>
    <row r="85749" spans="1:2" x14ac:dyDescent="0.25">
      <c r="A85749" s="1">
        <v>20366748</v>
      </c>
      <c r="B85749" s="1" t="s">
        <v>8</v>
      </c>
    </row>
    <row r="85750" spans="1:2" x14ac:dyDescent="0.25">
      <c r="A85750" s="1">
        <v>21789484</v>
      </c>
      <c r="B85750" s="1" t="s">
        <v>8</v>
      </c>
    </row>
    <row r="85751" spans="1:2" x14ac:dyDescent="0.25">
      <c r="A85751" s="1">
        <v>20388811</v>
      </c>
      <c r="B85751" s="1" t="s">
        <v>8</v>
      </c>
    </row>
    <row r="85752" spans="1:2" x14ac:dyDescent="0.25">
      <c r="A85752" s="1">
        <v>20217440</v>
      </c>
      <c r="B85752" s="1" t="s">
        <v>8</v>
      </c>
    </row>
    <row r="85753" spans="1:2" x14ac:dyDescent="0.25">
      <c r="A85753" s="1">
        <v>21703291</v>
      </c>
      <c r="B85753" s="1" t="s">
        <v>8</v>
      </c>
    </row>
    <row r="85754" spans="1:2" x14ac:dyDescent="0.25">
      <c r="A85754" s="1">
        <v>20432568</v>
      </c>
      <c r="B85754" s="1" t="s">
        <v>8</v>
      </c>
    </row>
    <row r="85755" spans="1:2" x14ac:dyDescent="0.25">
      <c r="A85755" s="1">
        <v>20273184</v>
      </c>
      <c r="B85755" s="1" t="s">
        <v>8</v>
      </c>
    </row>
    <row r="85756" spans="1:2" x14ac:dyDescent="0.25">
      <c r="A85756" s="1">
        <v>20562637</v>
      </c>
      <c r="B85756" s="1" t="s">
        <v>8</v>
      </c>
    </row>
    <row r="85757" spans="1:2" x14ac:dyDescent="0.25">
      <c r="A85757" s="1">
        <v>21794636</v>
      </c>
      <c r="B85757" s="1" t="s">
        <v>8</v>
      </c>
    </row>
    <row r="85758" spans="1:2" x14ac:dyDescent="0.25">
      <c r="A85758" s="1">
        <v>20473671</v>
      </c>
      <c r="B85758" s="1" t="s">
        <v>8</v>
      </c>
    </row>
    <row r="85759" spans="1:2" x14ac:dyDescent="0.25">
      <c r="A85759" s="1">
        <v>21821556</v>
      </c>
      <c r="B85759" s="1" t="s">
        <v>8</v>
      </c>
    </row>
    <row r="85760" spans="1:2" x14ac:dyDescent="0.25">
      <c r="A85760" s="1">
        <v>20421996</v>
      </c>
      <c r="B85760" s="1" t="s">
        <v>8</v>
      </c>
    </row>
    <row r="85761" spans="1:2" x14ac:dyDescent="0.25">
      <c r="A85761" s="1">
        <v>20606822</v>
      </c>
      <c r="B85761" s="1" t="s">
        <v>8</v>
      </c>
    </row>
    <row r="85762" spans="1:2" x14ac:dyDescent="0.25">
      <c r="A85762" s="1">
        <v>20555278</v>
      </c>
      <c r="B85762" s="1" t="s">
        <v>8</v>
      </c>
    </row>
    <row r="85763" spans="1:2" x14ac:dyDescent="0.25">
      <c r="A85763" s="1">
        <v>20341697</v>
      </c>
      <c r="B85763" s="1" t="s">
        <v>8</v>
      </c>
    </row>
    <row r="85764" spans="1:2" x14ac:dyDescent="0.25">
      <c r="A85764" s="1">
        <v>20301060</v>
      </c>
      <c r="B85764" s="1" t="s">
        <v>8</v>
      </c>
    </row>
    <row r="85765" spans="1:2" x14ac:dyDescent="0.25">
      <c r="A85765" s="1">
        <v>20405742</v>
      </c>
      <c r="B85765" s="1" t="s">
        <v>8</v>
      </c>
    </row>
    <row r="85766" spans="1:2" x14ac:dyDescent="0.25">
      <c r="A85766" s="1">
        <v>20573752</v>
      </c>
      <c r="B85766" s="1" t="s">
        <v>8</v>
      </c>
    </row>
    <row r="85767" spans="1:2" x14ac:dyDescent="0.25">
      <c r="A85767" s="1">
        <v>20600731</v>
      </c>
      <c r="B85767" s="1" t="s">
        <v>8</v>
      </c>
    </row>
    <row r="85768" spans="1:2" x14ac:dyDescent="0.25">
      <c r="A85768" s="1">
        <v>20602037</v>
      </c>
      <c r="B85768" s="1" t="s">
        <v>8</v>
      </c>
    </row>
    <row r="85769" spans="1:2" x14ac:dyDescent="0.25">
      <c r="A85769" s="1">
        <v>20378356</v>
      </c>
      <c r="B85769" s="1" t="s">
        <v>8</v>
      </c>
    </row>
    <row r="85770" spans="1:2" x14ac:dyDescent="0.25">
      <c r="A85770" s="1">
        <v>20398711</v>
      </c>
      <c r="B85770" s="1" t="s">
        <v>8</v>
      </c>
    </row>
    <row r="85771" spans="1:2" x14ac:dyDescent="0.25">
      <c r="A85771" s="1">
        <v>21844406</v>
      </c>
      <c r="B85771" s="1" t="s">
        <v>8</v>
      </c>
    </row>
    <row r="85772" spans="1:2" x14ac:dyDescent="0.25">
      <c r="A85772" s="1">
        <v>21794718</v>
      </c>
      <c r="B85772" s="1" t="s">
        <v>8</v>
      </c>
    </row>
    <row r="85773" spans="1:2" x14ac:dyDescent="0.25">
      <c r="A85773" s="1">
        <v>20506910</v>
      </c>
      <c r="B85773" s="1" t="s">
        <v>8</v>
      </c>
    </row>
    <row r="85774" spans="1:2" x14ac:dyDescent="0.25">
      <c r="A85774" s="1">
        <v>20299819</v>
      </c>
      <c r="B85774" s="1" t="s">
        <v>8</v>
      </c>
    </row>
    <row r="85775" spans="1:2" x14ac:dyDescent="0.25">
      <c r="A85775" s="1">
        <v>20565775</v>
      </c>
      <c r="B85775" s="1" t="s">
        <v>8</v>
      </c>
    </row>
    <row r="85776" spans="1:2" x14ac:dyDescent="0.25">
      <c r="A85776" s="1">
        <v>20421585</v>
      </c>
      <c r="B85776" s="1" t="s">
        <v>8</v>
      </c>
    </row>
    <row r="85777" spans="1:2" x14ac:dyDescent="0.25">
      <c r="A85777" s="1">
        <v>20057817</v>
      </c>
      <c r="B85777" s="1" t="s">
        <v>8</v>
      </c>
    </row>
    <row r="85778" spans="1:2" x14ac:dyDescent="0.25">
      <c r="A85778" s="1">
        <v>20490254</v>
      </c>
      <c r="B85778" s="1" t="s">
        <v>8</v>
      </c>
    </row>
    <row r="85779" spans="1:2" x14ac:dyDescent="0.25">
      <c r="A85779" s="1">
        <v>21886953</v>
      </c>
      <c r="B85779" s="1" t="s">
        <v>8</v>
      </c>
    </row>
    <row r="85780" spans="1:2" x14ac:dyDescent="0.25">
      <c r="A85780" s="1">
        <v>20271455</v>
      </c>
      <c r="B85780" s="1" t="s">
        <v>8</v>
      </c>
    </row>
    <row r="85781" spans="1:2" x14ac:dyDescent="0.25">
      <c r="A85781" s="1">
        <v>20469106</v>
      </c>
      <c r="B85781" s="1" t="s">
        <v>8</v>
      </c>
    </row>
    <row r="85782" spans="1:2" x14ac:dyDescent="0.25">
      <c r="A85782" s="1">
        <v>20474796</v>
      </c>
      <c r="B85782" s="1" t="s">
        <v>8</v>
      </c>
    </row>
    <row r="85783" spans="1:2" x14ac:dyDescent="0.25">
      <c r="A85783" s="1">
        <v>20407046</v>
      </c>
      <c r="B85783" s="1" t="s">
        <v>8</v>
      </c>
    </row>
    <row r="85784" spans="1:2" x14ac:dyDescent="0.25">
      <c r="A85784" s="1">
        <v>20600245</v>
      </c>
      <c r="B85784" s="1" t="s">
        <v>8</v>
      </c>
    </row>
    <row r="85785" spans="1:2" x14ac:dyDescent="0.25">
      <c r="A85785" s="1">
        <v>21847234</v>
      </c>
      <c r="B85785" s="1" t="s">
        <v>8</v>
      </c>
    </row>
    <row r="85786" spans="1:2" x14ac:dyDescent="0.25">
      <c r="A85786" s="1">
        <v>20521005</v>
      </c>
      <c r="B85786" s="1" t="s">
        <v>8</v>
      </c>
    </row>
    <row r="85787" spans="1:2" x14ac:dyDescent="0.25">
      <c r="A85787" s="1">
        <v>21790855</v>
      </c>
      <c r="B85787" s="1" t="s">
        <v>8</v>
      </c>
    </row>
    <row r="85788" spans="1:2" x14ac:dyDescent="0.25">
      <c r="A85788" s="1">
        <v>20427535</v>
      </c>
      <c r="B85788" s="1" t="s">
        <v>8</v>
      </c>
    </row>
    <row r="85789" spans="1:2" x14ac:dyDescent="0.25">
      <c r="A85789" s="1">
        <v>20463662</v>
      </c>
      <c r="B85789" s="1" t="s">
        <v>8</v>
      </c>
    </row>
    <row r="85790" spans="1:2" x14ac:dyDescent="0.25">
      <c r="A85790" s="1">
        <v>20473382</v>
      </c>
      <c r="B85790" s="1" t="s">
        <v>8</v>
      </c>
    </row>
    <row r="85791" spans="1:2" x14ac:dyDescent="0.25">
      <c r="A85791" s="1">
        <v>20508883</v>
      </c>
      <c r="B85791" s="1" t="s">
        <v>8</v>
      </c>
    </row>
    <row r="85792" spans="1:2" x14ac:dyDescent="0.25">
      <c r="A85792" s="1">
        <v>20563824</v>
      </c>
      <c r="B85792" s="1" t="s">
        <v>8</v>
      </c>
    </row>
    <row r="85793" spans="1:2" x14ac:dyDescent="0.25">
      <c r="A85793" s="1">
        <v>20550832</v>
      </c>
      <c r="B85793" s="1" t="s">
        <v>8</v>
      </c>
    </row>
    <row r="85794" spans="1:2" x14ac:dyDescent="0.25">
      <c r="A85794" s="1">
        <v>21903163</v>
      </c>
      <c r="B85794" s="1" t="s">
        <v>8</v>
      </c>
    </row>
    <row r="85795" spans="1:2" x14ac:dyDescent="0.25">
      <c r="A85795" s="1">
        <v>20504278</v>
      </c>
      <c r="B85795" s="1" t="s">
        <v>8</v>
      </c>
    </row>
    <row r="85796" spans="1:2" x14ac:dyDescent="0.25">
      <c r="A85796" s="1">
        <v>20302341</v>
      </c>
      <c r="B85796" s="1" t="s">
        <v>8</v>
      </c>
    </row>
    <row r="85797" spans="1:2" x14ac:dyDescent="0.25">
      <c r="A85797" s="1">
        <v>21879249</v>
      </c>
      <c r="B85797" s="1" t="s">
        <v>8</v>
      </c>
    </row>
    <row r="85798" spans="1:2" x14ac:dyDescent="0.25">
      <c r="A85798" s="1">
        <v>20381602</v>
      </c>
      <c r="B85798" s="1" t="s">
        <v>8</v>
      </c>
    </row>
    <row r="85799" spans="1:2" x14ac:dyDescent="0.25">
      <c r="A85799" s="1">
        <v>21851219</v>
      </c>
      <c r="B85799" s="1" t="s">
        <v>8</v>
      </c>
    </row>
    <row r="85800" spans="1:2" x14ac:dyDescent="0.25">
      <c r="A85800" s="1">
        <v>20288501</v>
      </c>
      <c r="B85800" s="1" t="s">
        <v>8</v>
      </c>
    </row>
    <row r="85801" spans="1:2" x14ac:dyDescent="0.25">
      <c r="A85801" s="1">
        <v>20573640</v>
      </c>
      <c r="B85801" s="1" t="s">
        <v>8</v>
      </c>
    </row>
    <row r="85802" spans="1:2" x14ac:dyDescent="0.25">
      <c r="A85802" s="1">
        <v>20408637</v>
      </c>
      <c r="B85802" s="1" t="s">
        <v>8</v>
      </c>
    </row>
    <row r="85803" spans="1:2" x14ac:dyDescent="0.25">
      <c r="A85803" s="1">
        <v>20459630</v>
      </c>
      <c r="B85803" s="1" t="s">
        <v>8</v>
      </c>
    </row>
    <row r="85804" spans="1:2" x14ac:dyDescent="0.25">
      <c r="A85804" s="1">
        <v>20440484</v>
      </c>
      <c r="B85804" s="1" t="s">
        <v>8</v>
      </c>
    </row>
    <row r="85805" spans="1:2" x14ac:dyDescent="0.25">
      <c r="A85805" s="1">
        <v>20479490</v>
      </c>
      <c r="B85805" s="1" t="s">
        <v>8</v>
      </c>
    </row>
    <row r="85806" spans="1:2" x14ac:dyDescent="0.25">
      <c r="A85806" s="1">
        <v>20539803</v>
      </c>
      <c r="B85806" s="1" t="s">
        <v>8</v>
      </c>
    </row>
    <row r="85807" spans="1:2" x14ac:dyDescent="0.25">
      <c r="A85807" s="1">
        <v>20536850</v>
      </c>
      <c r="B85807" s="1" t="s">
        <v>8</v>
      </c>
    </row>
    <row r="85808" spans="1:2" x14ac:dyDescent="0.25">
      <c r="A85808" s="1">
        <v>21909649</v>
      </c>
      <c r="B85808" s="1" t="s">
        <v>8</v>
      </c>
    </row>
    <row r="85809" spans="1:2" x14ac:dyDescent="0.25">
      <c r="A85809" s="1">
        <v>21911358</v>
      </c>
      <c r="B85809" s="1" t="s">
        <v>8</v>
      </c>
    </row>
    <row r="85810" spans="1:2" x14ac:dyDescent="0.25">
      <c r="A85810" s="1">
        <v>20241966</v>
      </c>
      <c r="B85810" s="1" t="s">
        <v>8</v>
      </c>
    </row>
    <row r="85811" spans="1:2" x14ac:dyDescent="0.25">
      <c r="A85811" s="1">
        <v>20303644</v>
      </c>
      <c r="B85811" s="1" t="s">
        <v>8</v>
      </c>
    </row>
    <row r="85812" spans="1:2" x14ac:dyDescent="0.25">
      <c r="A85812" s="1">
        <v>21895683</v>
      </c>
      <c r="B85812" s="1" t="s">
        <v>8</v>
      </c>
    </row>
    <row r="85813" spans="1:2" x14ac:dyDescent="0.25">
      <c r="A85813" s="1">
        <v>20408113</v>
      </c>
      <c r="B85813" s="1" t="s">
        <v>8</v>
      </c>
    </row>
    <row r="85814" spans="1:2" x14ac:dyDescent="0.25">
      <c r="A85814" s="1">
        <v>21797600</v>
      </c>
      <c r="B85814" s="1" t="s">
        <v>8</v>
      </c>
    </row>
    <row r="85815" spans="1:2" x14ac:dyDescent="0.25">
      <c r="A85815" s="1">
        <v>20516617</v>
      </c>
      <c r="B85815" s="1" t="s">
        <v>8</v>
      </c>
    </row>
    <row r="85816" spans="1:2" x14ac:dyDescent="0.25">
      <c r="A85816" s="1">
        <v>20417023</v>
      </c>
      <c r="B85816" s="1" t="s">
        <v>8</v>
      </c>
    </row>
    <row r="85817" spans="1:2" x14ac:dyDescent="0.25">
      <c r="A85817" s="1">
        <v>20449840</v>
      </c>
      <c r="B85817" s="1" t="s">
        <v>8</v>
      </c>
    </row>
    <row r="85818" spans="1:2" x14ac:dyDescent="0.25">
      <c r="A85818" s="1">
        <v>21880356</v>
      </c>
      <c r="B85818" s="1" t="s">
        <v>8</v>
      </c>
    </row>
    <row r="85819" spans="1:2" x14ac:dyDescent="0.25">
      <c r="A85819" s="1">
        <v>20357129</v>
      </c>
      <c r="B85819" s="1" t="s">
        <v>8</v>
      </c>
    </row>
    <row r="85820" spans="1:2" x14ac:dyDescent="0.25">
      <c r="A85820" s="1">
        <v>20369706</v>
      </c>
      <c r="B85820" s="1" t="s">
        <v>8</v>
      </c>
    </row>
    <row r="85821" spans="1:2" x14ac:dyDescent="0.25">
      <c r="A85821" s="1">
        <v>20288110</v>
      </c>
      <c r="B85821" s="1" t="s">
        <v>8</v>
      </c>
    </row>
    <row r="85822" spans="1:2" x14ac:dyDescent="0.25">
      <c r="A85822" s="1">
        <v>20333792</v>
      </c>
      <c r="B85822" s="1" t="s">
        <v>8</v>
      </c>
    </row>
    <row r="85823" spans="1:2" x14ac:dyDescent="0.25">
      <c r="A85823" s="1">
        <v>20505970</v>
      </c>
      <c r="B85823" s="1" t="s">
        <v>8</v>
      </c>
    </row>
    <row r="85824" spans="1:2" x14ac:dyDescent="0.25">
      <c r="A85824" s="1">
        <v>20317427</v>
      </c>
      <c r="B85824" s="1" t="s">
        <v>8</v>
      </c>
    </row>
    <row r="85825" spans="1:2" x14ac:dyDescent="0.25">
      <c r="A85825" s="1">
        <v>20227710</v>
      </c>
      <c r="B85825" s="1" t="s">
        <v>8</v>
      </c>
    </row>
    <row r="85826" spans="1:2" x14ac:dyDescent="0.25">
      <c r="A85826" s="1">
        <v>20394832</v>
      </c>
      <c r="B85826" s="1" t="s">
        <v>8</v>
      </c>
    </row>
    <row r="85827" spans="1:2" x14ac:dyDescent="0.25">
      <c r="A85827" s="1">
        <v>20617776</v>
      </c>
      <c r="B85827" s="1" t="s">
        <v>8</v>
      </c>
    </row>
    <row r="85828" spans="1:2" x14ac:dyDescent="0.25">
      <c r="A85828" s="1">
        <v>20606070</v>
      </c>
      <c r="B85828" s="1" t="s">
        <v>8</v>
      </c>
    </row>
    <row r="85829" spans="1:2" x14ac:dyDescent="0.25">
      <c r="A85829" s="1">
        <v>20389501</v>
      </c>
      <c r="B85829" s="1" t="s">
        <v>8</v>
      </c>
    </row>
    <row r="85830" spans="1:2" x14ac:dyDescent="0.25">
      <c r="A85830" s="1">
        <v>21920677</v>
      </c>
      <c r="B85830" s="1" t="s">
        <v>8</v>
      </c>
    </row>
    <row r="85831" spans="1:2" x14ac:dyDescent="0.25">
      <c r="A85831" s="1">
        <v>21846769</v>
      </c>
      <c r="B85831" s="1" t="s">
        <v>8</v>
      </c>
    </row>
    <row r="85832" spans="1:2" x14ac:dyDescent="0.25">
      <c r="A85832" s="1">
        <v>20476271</v>
      </c>
      <c r="B85832" s="1" t="s">
        <v>8</v>
      </c>
    </row>
    <row r="85833" spans="1:2" x14ac:dyDescent="0.25">
      <c r="A85833" s="1">
        <v>20560459</v>
      </c>
      <c r="B85833" s="1" t="s">
        <v>8</v>
      </c>
    </row>
    <row r="85834" spans="1:2" x14ac:dyDescent="0.25">
      <c r="A85834" s="1">
        <v>20585452</v>
      </c>
      <c r="B85834" s="1" t="s">
        <v>8</v>
      </c>
    </row>
    <row r="85835" spans="1:2" x14ac:dyDescent="0.25">
      <c r="A85835" s="1">
        <v>20434290</v>
      </c>
      <c r="B85835" s="1" t="s">
        <v>8</v>
      </c>
    </row>
    <row r="85836" spans="1:2" x14ac:dyDescent="0.25">
      <c r="A85836" s="1">
        <v>20527700</v>
      </c>
      <c r="B85836" s="1" t="s">
        <v>8</v>
      </c>
    </row>
    <row r="85837" spans="1:2" x14ac:dyDescent="0.25">
      <c r="A85837" s="1">
        <v>20215419</v>
      </c>
      <c r="B85837" s="1" t="s">
        <v>8</v>
      </c>
    </row>
    <row r="85838" spans="1:2" x14ac:dyDescent="0.25">
      <c r="A85838" s="1">
        <v>20255049</v>
      </c>
      <c r="B85838" s="1" t="s">
        <v>8</v>
      </c>
    </row>
    <row r="85839" spans="1:2" x14ac:dyDescent="0.25">
      <c r="A85839" s="1">
        <v>21904547</v>
      </c>
      <c r="B85839" s="1" t="s">
        <v>8</v>
      </c>
    </row>
    <row r="85840" spans="1:2" x14ac:dyDescent="0.25">
      <c r="A85840" s="1">
        <v>20329350</v>
      </c>
      <c r="B85840" s="1" t="s">
        <v>8</v>
      </c>
    </row>
    <row r="85841" spans="1:2" x14ac:dyDescent="0.25">
      <c r="A85841" s="1">
        <v>20409243</v>
      </c>
      <c r="B85841" s="1" t="s">
        <v>8</v>
      </c>
    </row>
    <row r="85842" spans="1:2" x14ac:dyDescent="0.25">
      <c r="A85842" s="1">
        <v>21840807</v>
      </c>
      <c r="B85842" s="1" t="s">
        <v>8</v>
      </c>
    </row>
    <row r="85843" spans="1:2" x14ac:dyDescent="0.25">
      <c r="A85843" s="1">
        <v>21797810</v>
      </c>
      <c r="B85843" s="1" t="s">
        <v>8</v>
      </c>
    </row>
    <row r="85844" spans="1:2" x14ac:dyDescent="0.25">
      <c r="A85844" s="1">
        <v>20561127</v>
      </c>
      <c r="B85844" s="1" t="s">
        <v>8</v>
      </c>
    </row>
    <row r="85845" spans="1:2" x14ac:dyDescent="0.25">
      <c r="A85845" s="1">
        <v>21877741</v>
      </c>
      <c r="B85845" s="1" t="s">
        <v>8</v>
      </c>
    </row>
    <row r="85846" spans="1:2" x14ac:dyDescent="0.25">
      <c r="A85846" s="1">
        <v>20577026</v>
      </c>
      <c r="B85846" s="1" t="s">
        <v>8</v>
      </c>
    </row>
    <row r="85847" spans="1:2" x14ac:dyDescent="0.25">
      <c r="A85847" s="1">
        <v>20009825</v>
      </c>
      <c r="B85847" s="1" t="s">
        <v>8</v>
      </c>
    </row>
    <row r="85848" spans="1:2" x14ac:dyDescent="0.25">
      <c r="A85848" s="1">
        <v>21887148</v>
      </c>
      <c r="B85848" s="1" t="s">
        <v>8</v>
      </c>
    </row>
    <row r="85849" spans="1:2" x14ac:dyDescent="0.25">
      <c r="A85849" s="1">
        <v>21811779</v>
      </c>
      <c r="B85849" s="1" t="s">
        <v>8</v>
      </c>
    </row>
    <row r="85850" spans="1:2" x14ac:dyDescent="0.25">
      <c r="A85850" s="1">
        <v>20537619</v>
      </c>
      <c r="B85850" s="1" t="s">
        <v>8</v>
      </c>
    </row>
    <row r="85851" spans="1:2" x14ac:dyDescent="0.25">
      <c r="A85851" s="1">
        <v>20474221</v>
      </c>
      <c r="B85851" s="1" t="s">
        <v>8</v>
      </c>
    </row>
    <row r="85852" spans="1:2" x14ac:dyDescent="0.25">
      <c r="A85852" s="1">
        <v>20599776</v>
      </c>
      <c r="B85852" s="1" t="s">
        <v>8</v>
      </c>
    </row>
    <row r="85853" spans="1:2" x14ac:dyDescent="0.25">
      <c r="A85853" s="1">
        <v>20505932</v>
      </c>
      <c r="B85853" s="1" t="s">
        <v>8</v>
      </c>
    </row>
    <row r="85854" spans="1:2" x14ac:dyDescent="0.25">
      <c r="A85854" s="1">
        <v>20472133</v>
      </c>
      <c r="B85854" s="1" t="s">
        <v>8</v>
      </c>
    </row>
    <row r="85855" spans="1:2" x14ac:dyDescent="0.25">
      <c r="A85855" s="1">
        <v>20915338</v>
      </c>
      <c r="B85855" s="1" t="s">
        <v>8</v>
      </c>
    </row>
    <row r="85856" spans="1:2" x14ac:dyDescent="0.25">
      <c r="A85856" s="1">
        <v>20528574</v>
      </c>
      <c r="B85856" s="1" t="s">
        <v>8</v>
      </c>
    </row>
    <row r="85857" spans="1:2" x14ac:dyDescent="0.25">
      <c r="A85857" s="1">
        <v>20536932</v>
      </c>
      <c r="B85857" s="1" t="s">
        <v>8</v>
      </c>
    </row>
    <row r="85858" spans="1:2" x14ac:dyDescent="0.25">
      <c r="A85858" s="1">
        <v>21290960</v>
      </c>
      <c r="B85858" s="1" t="s">
        <v>8</v>
      </c>
    </row>
    <row r="85859" spans="1:2" x14ac:dyDescent="0.25">
      <c r="A85859" s="1">
        <v>20886301</v>
      </c>
      <c r="B85859" s="1" t="s">
        <v>8</v>
      </c>
    </row>
    <row r="85860" spans="1:2" x14ac:dyDescent="0.25">
      <c r="A85860" s="1">
        <v>25079491</v>
      </c>
      <c r="B85860" s="1" t="s">
        <v>8</v>
      </c>
    </row>
    <row r="85861" spans="1:2" x14ac:dyDescent="0.25">
      <c r="A85861" s="1">
        <v>20228447</v>
      </c>
      <c r="B85861" s="1" t="s">
        <v>8</v>
      </c>
    </row>
    <row r="85862" spans="1:2" x14ac:dyDescent="0.25">
      <c r="A85862" s="1">
        <v>24984094</v>
      </c>
      <c r="B85862" s="1" t="s">
        <v>8</v>
      </c>
    </row>
    <row r="85863" spans="1:2" x14ac:dyDescent="0.25">
      <c r="A85863" s="1">
        <v>20521276</v>
      </c>
      <c r="B85863" s="1" t="s">
        <v>8</v>
      </c>
    </row>
    <row r="85864" spans="1:2" x14ac:dyDescent="0.25">
      <c r="A85864" s="1">
        <v>21851378</v>
      </c>
      <c r="B85864" s="1" t="s">
        <v>8</v>
      </c>
    </row>
    <row r="85865" spans="1:2" x14ac:dyDescent="0.25">
      <c r="A85865" s="1">
        <v>21500063</v>
      </c>
      <c r="B85865" s="1" t="s">
        <v>8</v>
      </c>
    </row>
    <row r="85866" spans="1:2" x14ac:dyDescent="0.25">
      <c r="A85866" s="1">
        <v>20640530</v>
      </c>
      <c r="B85866" s="1" t="s">
        <v>8</v>
      </c>
    </row>
    <row r="85867" spans="1:2" x14ac:dyDescent="0.25">
      <c r="A85867" s="1">
        <v>21777068</v>
      </c>
      <c r="B85867" s="1" t="s">
        <v>8</v>
      </c>
    </row>
    <row r="85868" spans="1:2" x14ac:dyDescent="0.25">
      <c r="A85868" s="1">
        <v>20326258</v>
      </c>
      <c r="B85868" s="1" t="s">
        <v>8</v>
      </c>
    </row>
    <row r="85869" spans="1:2" x14ac:dyDescent="0.25">
      <c r="A85869" s="1">
        <v>21842167</v>
      </c>
      <c r="B85869" s="1" t="s">
        <v>8</v>
      </c>
    </row>
    <row r="85870" spans="1:2" x14ac:dyDescent="0.25">
      <c r="A85870" s="1">
        <v>20496396</v>
      </c>
      <c r="B85870" s="1" t="s">
        <v>8</v>
      </c>
    </row>
    <row r="85871" spans="1:2" x14ac:dyDescent="0.25">
      <c r="A85871" s="1">
        <v>20438233</v>
      </c>
      <c r="B85871" s="1" t="s">
        <v>8</v>
      </c>
    </row>
    <row r="85872" spans="1:2" x14ac:dyDescent="0.25">
      <c r="A85872" s="1">
        <v>21885265</v>
      </c>
      <c r="B85872" s="1" t="s">
        <v>8</v>
      </c>
    </row>
    <row r="85873" spans="1:2" x14ac:dyDescent="0.25">
      <c r="A85873" s="1">
        <v>20471731</v>
      </c>
      <c r="B85873" s="1" t="s">
        <v>8</v>
      </c>
    </row>
    <row r="85874" spans="1:2" x14ac:dyDescent="0.25">
      <c r="A85874" s="1">
        <v>21884392</v>
      </c>
      <c r="B85874" s="1" t="s">
        <v>8</v>
      </c>
    </row>
    <row r="85875" spans="1:2" x14ac:dyDescent="0.25">
      <c r="A85875" s="1">
        <v>20440655</v>
      </c>
      <c r="B85875" s="1" t="s">
        <v>8</v>
      </c>
    </row>
    <row r="85876" spans="1:2" x14ac:dyDescent="0.25">
      <c r="A85876" s="1">
        <v>20218434</v>
      </c>
      <c r="B85876" s="1" t="s">
        <v>8</v>
      </c>
    </row>
    <row r="85877" spans="1:2" x14ac:dyDescent="0.25">
      <c r="A85877" s="1">
        <v>20618978</v>
      </c>
      <c r="B85877" s="1" t="s">
        <v>8</v>
      </c>
    </row>
    <row r="85878" spans="1:2" x14ac:dyDescent="0.25">
      <c r="A85878" s="1">
        <v>20409982</v>
      </c>
      <c r="B85878" s="1" t="s">
        <v>8</v>
      </c>
    </row>
    <row r="85879" spans="1:2" x14ac:dyDescent="0.25">
      <c r="A85879" s="1">
        <v>20459521</v>
      </c>
      <c r="B85879" s="1" t="s">
        <v>8</v>
      </c>
    </row>
    <row r="85880" spans="1:2" x14ac:dyDescent="0.25">
      <c r="A85880" s="1">
        <v>21918783</v>
      </c>
      <c r="B85880" s="1" t="s">
        <v>8</v>
      </c>
    </row>
    <row r="85881" spans="1:2" x14ac:dyDescent="0.25">
      <c r="A85881" s="1">
        <v>20429777</v>
      </c>
      <c r="B85881" s="1" t="s">
        <v>8</v>
      </c>
    </row>
    <row r="85882" spans="1:2" x14ac:dyDescent="0.25">
      <c r="A85882" s="1">
        <v>20619777</v>
      </c>
      <c r="B85882" s="1" t="s">
        <v>8</v>
      </c>
    </row>
    <row r="85883" spans="1:2" x14ac:dyDescent="0.25">
      <c r="A85883" s="1">
        <v>20398316</v>
      </c>
      <c r="B85883" s="1" t="s">
        <v>8</v>
      </c>
    </row>
    <row r="85884" spans="1:2" x14ac:dyDescent="0.25">
      <c r="A85884" s="1">
        <v>21905623</v>
      </c>
      <c r="B85884" s="1" t="s">
        <v>8</v>
      </c>
    </row>
    <row r="85885" spans="1:2" x14ac:dyDescent="0.25">
      <c r="A85885" s="1">
        <v>20420698</v>
      </c>
      <c r="B85885" s="1" t="s">
        <v>8</v>
      </c>
    </row>
    <row r="85886" spans="1:2" x14ac:dyDescent="0.25">
      <c r="A85886" s="1">
        <v>20257980</v>
      </c>
      <c r="B85886" s="1" t="s">
        <v>8</v>
      </c>
    </row>
    <row r="85887" spans="1:2" x14ac:dyDescent="0.25">
      <c r="A85887" s="1">
        <v>21920851</v>
      </c>
      <c r="B85887" s="1" t="s">
        <v>8</v>
      </c>
    </row>
    <row r="85888" spans="1:2" x14ac:dyDescent="0.25">
      <c r="A85888" s="1">
        <v>20483009</v>
      </c>
      <c r="B85888" s="1" t="s">
        <v>8</v>
      </c>
    </row>
    <row r="85889" spans="1:2" x14ac:dyDescent="0.25">
      <c r="A85889" s="1">
        <v>21818590</v>
      </c>
      <c r="B85889" s="1" t="s">
        <v>8</v>
      </c>
    </row>
    <row r="85890" spans="1:2" x14ac:dyDescent="0.25">
      <c r="A85890" s="1">
        <v>20298873</v>
      </c>
      <c r="B85890" s="1" t="s">
        <v>8</v>
      </c>
    </row>
    <row r="85891" spans="1:2" x14ac:dyDescent="0.25">
      <c r="A85891" s="1">
        <v>20292045</v>
      </c>
      <c r="B85891" s="1" t="s">
        <v>8</v>
      </c>
    </row>
    <row r="85892" spans="1:2" x14ac:dyDescent="0.25">
      <c r="A85892" s="1">
        <v>21880509</v>
      </c>
      <c r="B85892" s="1" t="s">
        <v>8</v>
      </c>
    </row>
    <row r="85893" spans="1:2" x14ac:dyDescent="0.25">
      <c r="A85893" s="1">
        <v>20439084</v>
      </c>
      <c r="B85893" s="1" t="s">
        <v>8</v>
      </c>
    </row>
    <row r="85894" spans="1:2" x14ac:dyDescent="0.25">
      <c r="A85894" s="1">
        <v>21811597</v>
      </c>
      <c r="B85894" s="1" t="s">
        <v>8</v>
      </c>
    </row>
    <row r="85895" spans="1:2" x14ac:dyDescent="0.25">
      <c r="A85895" s="1">
        <v>20413340</v>
      </c>
      <c r="B85895" s="1" t="s">
        <v>8</v>
      </c>
    </row>
    <row r="85896" spans="1:2" x14ac:dyDescent="0.25">
      <c r="A85896" s="1">
        <v>20215260</v>
      </c>
      <c r="B85896" s="1" t="s">
        <v>8</v>
      </c>
    </row>
    <row r="85897" spans="1:2" x14ac:dyDescent="0.25">
      <c r="A85897" s="1">
        <v>21902031</v>
      </c>
      <c r="B85897" s="1" t="s">
        <v>8</v>
      </c>
    </row>
    <row r="85898" spans="1:2" x14ac:dyDescent="0.25">
      <c r="A85898" s="1">
        <v>20397912</v>
      </c>
      <c r="B85898" s="1" t="s">
        <v>8</v>
      </c>
    </row>
    <row r="85899" spans="1:2" x14ac:dyDescent="0.25">
      <c r="A85899" s="1">
        <v>20404755</v>
      </c>
      <c r="B85899" s="1" t="s">
        <v>8</v>
      </c>
    </row>
    <row r="85900" spans="1:2" x14ac:dyDescent="0.25">
      <c r="A85900" s="1">
        <v>21903915</v>
      </c>
      <c r="B85900" s="1" t="s">
        <v>8</v>
      </c>
    </row>
    <row r="85901" spans="1:2" x14ac:dyDescent="0.25">
      <c r="A85901" s="1">
        <v>21917945</v>
      </c>
      <c r="B85901" s="1" t="s">
        <v>8</v>
      </c>
    </row>
    <row r="85902" spans="1:2" x14ac:dyDescent="0.25">
      <c r="A85902" s="1">
        <v>21923158</v>
      </c>
      <c r="B85902" s="1" t="s">
        <v>8</v>
      </c>
    </row>
    <row r="85903" spans="1:2" x14ac:dyDescent="0.25">
      <c r="A85903" s="1">
        <v>21852552</v>
      </c>
      <c r="B85903" s="1" t="s">
        <v>8</v>
      </c>
    </row>
    <row r="85904" spans="1:2" x14ac:dyDescent="0.25">
      <c r="A85904" s="1">
        <v>20408597</v>
      </c>
      <c r="B85904" s="1" t="s">
        <v>8</v>
      </c>
    </row>
    <row r="85905" spans="1:2" x14ac:dyDescent="0.25">
      <c r="A85905" s="1">
        <v>21842485</v>
      </c>
      <c r="B85905" s="1" t="s">
        <v>8</v>
      </c>
    </row>
    <row r="85906" spans="1:2" x14ac:dyDescent="0.25">
      <c r="A85906" s="1">
        <v>20499678</v>
      </c>
      <c r="B85906" s="1" t="s">
        <v>8</v>
      </c>
    </row>
    <row r="85907" spans="1:2" x14ac:dyDescent="0.25">
      <c r="A85907" s="1">
        <v>20222230</v>
      </c>
      <c r="B85907" s="1" t="s">
        <v>8</v>
      </c>
    </row>
    <row r="85908" spans="1:2" x14ac:dyDescent="0.25">
      <c r="A85908" s="1">
        <v>20471353</v>
      </c>
      <c r="B85908" s="1" t="s">
        <v>8</v>
      </c>
    </row>
    <row r="85909" spans="1:2" x14ac:dyDescent="0.25">
      <c r="A85909" s="1">
        <v>20583271</v>
      </c>
      <c r="B85909" s="1" t="s">
        <v>8</v>
      </c>
    </row>
    <row r="85910" spans="1:2" x14ac:dyDescent="0.25">
      <c r="A85910" s="1">
        <v>20547236</v>
      </c>
      <c r="B85910" s="1" t="s">
        <v>8</v>
      </c>
    </row>
    <row r="85911" spans="1:2" x14ac:dyDescent="0.25">
      <c r="A85911" s="1">
        <v>20592181</v>
      </c>
      <c r="B85911" s="1" t="s">
        <v>8</v>
      </c>
    </row>
    <row r="85912" spans="1:2" x14ac:dyDescent="0.25">
      <c r="A85912" s="1">
        <v>20477518</v>
      </c>
      <c r="B85912" s="1" t="s">
        <v>8</v>
      </c>
    </row>
    <row r="85913" spans="1:2" x14ac:dyDescent="0.25">
      <c r="A85913" s="1">
        <v>20477078</v>
      </c>
      <c r="B85913" s="1" t="s">
        <v>8</v>
      </c>
    </row>
    <row r="85914" spans="1:2" x14ac:dyDescent="0.25">
      <c r="A85914" s="1">
        <v>20386084</v>
      </c>
      <c r="B85914" s="1" t="s">
        <v>8</v>
      </c>
    </row>
    <row r="85915" spans="1:2" x14ac:dyDescent="0.25">
      <c r="A85915" s="1">
        <v>20415111</v>
      </c>
      <c r="B85915" s="1" t="s">
        <v>8</v>
      </c>
    </row>
    <row r="85916" spans="1:2" x14ac:dyDescent="0.25">
      <c r="A85916" s="1">
        <v>20207281</v>
      </c>
      <c r="B85916" s="1" t="s">
        <v>8</v>
      </c>
    </row>
    <row r="85917" spans="1:2" x14ac:dyDescent="0.25">
      <c r="A85917" s="1">
        <v>20531342</v>
      </c>
      <c r="B85917" s="1" t="s">
        <v>8</v>
      </c>
    </row>
    <row r="85918" spans="1:2" x14ac:dyDescent="0.25">
      <c r="A85918" s="1">
        <v>20520379</v>
      </c>
      <c r="B85918" s="1" t="s">
        <v>8</v>
      </c>
    </row>
    <row r="85919" spans="1:2" x14ac:dyDescent="0.25">
      <c r="A85919" s="1">
        <v>20565448</v>
      </c>
      <c r="B85919" s="1" t="s">
        <v>8</v>
      </c>
    </row>
    <row r="85920" spans="1:2" x14ac:dyDescent="0.25">
      <c r="A85920" s="1">
        <v>21911780</v>
      </c>
      <c r="B85920" s="1" t="s">
        <v>8</v>
      </c>
    </row>
    <row r="85921" spans="1:2" x14ac:dyDescent="0.25">
      <c r="A85921" s="1">
        <v>21907057</v>
      </c>
      <c r="B85921" s="1" t="s">
        <v>8</v>
      </c>
    </row>
    <row r="85922" spans="1:2" x14ac:dyDescent="0.25">
      <c r="A85922" s="1">
        <v>21894869</v>
      </c>
      <c r="B85922" s="1" t="s">
        <v>8</v>
      </c>
    </row>
    <row r="85923" spans="1:2" x14ac:dyDescent="0.25">
      <c r="A85923" s="1">
        <v>20508387</v>
      </c>
      <c r="B85923" s="1" t="s">
        <v>8</v>
      </c>
    </row>
    <row r="85924" spans="1:2" x14ac:dyDescent="0.25">
      <c r="A85924" s="1">
        <v>20508705</v>
      </c>
      <c r="B85924" s="1" t="s">
        <v>8</v>
      </c>
    </row>
    <row r="85925" spans="1:2" x14ac:dyDescent="0.25">
      <c r="A85925" s="1">
        <v>20619382</v>
      </c>
      <c r="B85925" s="1" t="s">
        <v>8</v>
      </c>
    </row>
    <row r="85926" spans="1:2" x14ac:dyDescent="0.25">
      <c r="A85926" s="1">
        <v>20350987</v>
      </c>
      <c r="B85926" s="1" t="s">
        <v>8</v>
      </c>
    </row>
    <row r="85927" spans="1:2" x14ac:dyDescent="0.25">
      <c r="A85927" s="1">
        <v>20359657</v>
      </c>
      <c r="B85927" s="1" t="s">
        <v>8</v>
      </c>
    </row>
    <row r="85928" spans="1:2" x14ac:dyDescent="0.25">
      <c r="A85928" s="1">
        <v>20463562</v>
      </c>
      <c r="B85928" s="1" t="s">
        <v>8</v>
      </c>
    </row>
    <row r="85929" spans="1:2" x14ac:dyDescent="0.25">
      <c r="A85929" s="1">
        <v>20305836</v>
      </c>
      <c r="B85929" s="1" t="s">
        <v>8</v>
      </c>
    </row>
    <row r="85930" spans="1:2" x14ac:dyDescent="0.25">
      <c r="A85930" s="1">
        <v>20469070</v>
      </c>
      <c r="B85930" s="1" t="s">
        <v>8</v>
      </c>
    </row>
    <row r="85931" spans="1:2" x14ac:dyDescent="0.25">
      <c r="A85931" s="1">
        <v>20471056</v>
      </c>
      <c r="B85931" s="1" t="s">
        <v>8</v>
      </c>
    </row>
    <row r="85932" spans="1:2" x14ac:dyDescent="0.25">
      <c r="A85932" s="1">
        <v>21812003</v>
      </c>
      <c r="B85932" s="1" t="s">
        <v>8</v>
      </c>
    </row>
    <row r="85933" spans="1:2" x14ac:dyDescent="0.25">
      <c r="A85933" s="1">
        <v>20611882</v>
      </c>
      <c r="B85933" s="1" t="s">
        <v>8</v>
      </c>
    </row>
    <row r="85934" spans="1:2" x14ac:dyDescent="0.25">
      <c r="A85934" s="1">
        <v>20482470</v>
      </c>
      <c r="B85934" s="1" t="s">
        <v>8</v>
      </c>
    </row>
    <row r="85935" spans="1:2" x14ac:dyDescent="0.25">
      <c r="A85935" s="1">
        <v>20485041</v>
      </c>
      <c r="B85935" s="1" t="s">
        <v>8</v>
      </c>
    </row>
    <row r="85936" spans="1:2" x14ac:dyDescent="0.25">
      <c r="A85936" s="1">
        <v>20521804</v>
      </c>
      <c r="B85936" s="1" t="s">
        <v>8</v>
      </c>
    </row>
    <row r="85937" spans="1:2" x14ac:dyDescent="0.25">
      <c r="A85937" s="1">
        <v>21847158</v>
      </c>
      <c r="B85937" s="1" t="s">
        <v>8</v>
      </c>
    </row>
    <row r="85938" spans="1:2" x14ac:dyDescent="0.25">
      <c r="A85938" s="1">
        <v>21916358</v>
      </c>
      <c r="B85938" s="1" t="s">
        <v>8</v>
      </c>
    </row>
    <row r="85939" spans="1:2" x14ac:dyDescent="0.25">
      <c r="A85939" s="1">
        <v>21907650</v>
      </c>
      <c r="B85939" s="1" t="s">
        <v>8</v>
      </c>
    </row>
    <row r="85940" spans="1:2" x14ac:dyDescent="0.25">
      <c r="A85940" s="1">
        <v>20431277</v>
      </c>
      <c r="B85940" s="1" t="s">
        <v>8</v>
      </c>
    </row>
    <row r="85941" spans="1:2" x14ac:dyDescent="0.25">
      <c r="A85941" s="1">
        <v>21904013</v>
      </c>
      <c r="B85941" s="1" t="s">
        <v>8</v>
      </c>
    </row>
    <row r="85942" spans="1:2" x14ac:dyDescent="0.25">
      <c r="A85942" s="1">
        <v>20425786</v>
      </c>
      <c r="B85942" s="1" t="s">
        <v>8</v>
      </c>
    </row>
    <row r="85943" spans="1:2" x14ac:dyDescent="0.25">
      <c r="A85943" s="1">
        <v>21787397</v>
      </c>
      <c r="B85943" s="1" t="s">
        <v>8</v>
      </c>
    </row>
    <row r="85944" spans="1:2" x14ac:dyDescent="0.25">
      <c r="A85944" s="1">
        <v>21801707</v>
      </c>
      <c r="B85944" s="1" t="s">
        <v>8</v>
      </c>
    </row>
    <row r="85945" spans="1:2" x14ac:dyDescent="0.25">
      <c r="A85945" s="1">
        <v>20435695</v>
      </c>
      <c r="B85945" s="1" t="s">
        <v>8</v>
      </c>
    </row>
    <row r="85946" spans="1:2" x14ac:dyDescent="0.25">
      <c r="A85946" s="1">
        <v>20468305</v>
      </c>
      <c r="B85946" s="1" t="s">
        <v>8</v>
      </c>
    </row>
    <row r="85947" spans="1:2" x14ac:dyDescent="0.25">
      <c r="A85947" s="1">
        <v>20312927</v>
      </c>
      <c r="B85947" s="1" t="s">
        <v>8</v>
      </c>
    </row>
    <row r="85948" spans="1:2" x14ac:dyDescent="0.25">
      <c r="A85948" s="1">
        <v>20613484</v>
      </c>
      <c r="B85948" s="1" t="s">
        <v>8</v>
      </c>
    </row>
    <row r="85949" spans="1:2" x14ac:dyDescent="0.25">
      <c r="A85949" s="1">
        <v>20615714</v>
      </c>
      <c r="B85949" s="1" t="s">
        <v>8</v>
      </c>
    </row>
    <row r="85950" spans="1:2" x14ac:dyDescent="0.25">
      <c r="A85950" s="1">
        <v>20417712</v>
      </c>
      <c r="B85950" s="1" t="s">
        <v>8</v>
      </c>
    </row>
    <row r="85951" spans="1:2" x14ac:dyDescent="0.25">
      <c r="A85951" s="1">
        <v>20332656</v>
      </c>
      <c r="B85951" s="1" t="s">
        <v>8</v>
      </c>
    </row>
    <row r="85952" spans="1:2" x14ac:dyDescent="0.25">
      <c r="A85952" s="1">
        <v>20543169</v>
      </c>
      <c r="B85952" s="1" t="s">
        <v>8</v>
      </c>
    </row>
    <row r="85953" spans="1:2" x14ac:dyDescent="0.25">
      <c r="A85953" s="1">
        <v>21895284</v>
      </c>
      <c r="B85953" s="1" t="s">
        <v>8</v>
      </c>
    </row>
    <row r="85954" spans="1:2" x14ac:dyDescent="0.25">
      <c r="A85954" s="1">
        <v>20619699</v>
      </c>
      <c r="B85954" s="1" t="s">
        <v>8</v>
      </c>
    </row>
    <row r="85955" spans="1:2" x14ac:dyDescent="0.25">
      <c r="A85955" s="1">
        <v>21897831</v>
      </c>
      <c r="B85955" s="1" t="s">
        <v>8</v>
      </c>
    </row>
    <row r="85956" spans="1:2" x14ac:dyDescent="0.25">
      <c r="A85956" s="1">
        <v>20536562</v>
      </c>
      <c r="B85956" s="1" t="s">
        <v>8</v>
      </c>
    </row>
    <row r="85957" spans="1:2" x14ac:dyDescent="0.25">
      <c r="A85957" s="1">
        <v>20485787</v>
      </c>
      <c r="B85957" s="1" t="s">
        <v>8</v>
      </c>
    </row>
    <row r="85958" spans="1:2" x14ac:dyDescent="0.25">
      <c r="A85958" s="1">
        <v>21887130</v>
      </c>
      <c r="B85958" s="1" t="s">
        <v>8</v>
      </c>
    </row>
    <row r="85959" spans="1:2" x14ac:dyDescent="0.25">
      <c r="A85959" s="1">
        <v>20313078</v>
      </c>
      <c r="B85959" s="1" t="s">
        <v>8</v>
      </c>
    </row>
    <row r="85960" spans="1:2" x14ac:dyDescent="0.25">
      <c r="A85960" s="1">
        <v>20011316</v>
      </c>
      <c r="B85960" s="1" t="s">
        <v>8</v>
      </c>
    </row>
    <row r="85961" spans="1:2" x14ac:dyDescent="0.25">
      <c r="A85961" s="1">
        <v>20011737</v>
      </c>
      <c r="B85961" s="1" t="s">
        <v>8</v>
      </c>
    </row>
    <row r="85962" spans="1:2" x14ac:dyDescent="0.25">
      <c r="A85962" s="1">
        <v>20522806</v>
      </c>
      <c r="B85962" s="1" t="s">
        <v>8</v>
      </c>
    </row>
    <row r="85963" spans="1:2" x14ac:dyDescent="0.25">
      <c r="A85963" s="1">
        <v>20524618</v>
      </c>
      <c r="B85963" s="1" t="s">
        <v>8</v>
      </c>
    </row>
    <row r="85964" spans="1:2" x14ac:dyDescent="0.25">
      <c r="A85964" s="1">
        <v>21918430</v>
      </c>
      <c r="B85964" s="1" t="s">
        <v>8</v>
      </c>
    </row>
    <row r="85965" spans="1:2" x14ac:dyDescent="0.25">
      <c r="A85965" s="1">
        <v>20511917</v>
      </c>
      <c r="B85965" s="1" t="s">
        <v>8</v>
      </c>
    </row>
    <row r="85966" spans="1:2" x14ac:dyDescent="0.25">
      <c r="A85966" s="1">
        <v>20394569</v>
      </c>
      <c r="B85966" s="1" t="s">
        <v>8</v>
      </c>
    </row>
    <row r="85967" spans="1:2" x14ac:dyDescent="0.25">
      <c r="A85967" s="1">
        <v>21905292</v>
      </c>
      <c r="B85967" s="1" t="s">
        <v>8</v>
      </c>
    </row>
    <row r="85968" spans="1:2" x14ac:dyDescent="0.25">
      <c r="A85968" s="1">
        <v>20414884</v>
      </c>
      <c r="B85968" s="1" t="s">
        <v>8</v>
      </c>
    </row>
    <row r="85969" spans="1:2" x14ac:dyDescent="0.25">
      <c r="A85969" s="1">
        <v>20476639</v>
      </c>
      <c r="B85969" s="1" t="s">
        <v>8</v>
      </c>
    </row>
    <row r="85970" spans="1:2" x14ac:dyDescent="0.25">
      <c r="A85970" s="1">
        <v>20223783</v>
      </c>
      <c r="B85970" s="1" t="s">
        <v>8</v>
      </c>
    </row>
    <row r="85971" spans="1:2" x14ac:dyDescent="0.25">
      <c r="A85971" s="1">
        <v>21888275</v>
      </c>
      <c r="B85971" s="1" t="s">
        <v>8</v>
      </c>
    </row>
    <row r="85972" spans="1:2" x14ac:dyDescent="0.25">
      <c r="A85972" s="1">
        <v>20440446</v>
      </c>
      <c r="B85972" s="1" t="s">
        <v>8</v>
      </c>
    </row>
    <row r="85973" spans="1:2" x14ac:dyDescent="0.25">
      <c r="A85973" s="1">
        <v>20281266</v>
      </c>
      <c r="B85973" s="1" t="s">
        <v>8</v>
      </c>
    </row>
    <row r="85974" spans="1:2" x14ac:dyDescent="0.25">
      <c r="A85974" s="1">
        <v>20610217</v>
      </c>
      <c r="B85974" s="1" t="s">
        <v>8</v>
      </c>
    </row>
    <row r="85975" spans="1:2" x14ac:dyDescent="0.25">
      <c r="A85975" s="1">
        <v>20541333</v>
      </c>
      <c r="B85975" s="1" t="s">
        <v>8</v>
      </c>
    </row>
    <row r="85976" spans="1:2" x14ac:dyDescent="0.25">
      <c r="A85976" s="1">
        <v>21920642</v>
      </c>
      <c r="B85976" s="1" t="s">
        <v>8</v>
      </c>
    </row>
    <row r="85977" spans="1:2" x14ac:dyDescent="0.25">
      <c r="A85977" s="1">
        <v>21915757</v>
      </c>
      <c r="B85977" s="1" t="s">
        <v>8</v>
      </c>
    </row>
    <row r="85978" spans="1:2" x14ac:dyDescent="0.25">
      <c r="A85978" s="1">
        <v>20573603</v>
      </c>
      <c r="B85978" s="1" t="s">
        <v>8</v>
      </c>
    </row>
    <row r="85979" spans="1:2" x14ac:dyDescent="0.25">
      <c r="A85979" s="1">
        <v>20384426</v>
      </c>
      <c r="B85979" s="1" t="s">
        <v>8</v>
      </c>
    </row>
    <row r="85980" spans="1:2" x14ac:dyDescent="0.25">
      <c r="A85980" s="1">
        <v>20494465</v>
      </c>
      <c r="B85980" s="1" t="s">
        <v>8</v>
      </c>
    </row>
    <row r="85981" spans="1:2" x14ac:dyDescent="0.25">
      <c r="A85981" s="1">
        <v>20273613</v>
      </c>
      <c r="B85981" s="1" t="s">
        <v>8</v>
      </c>
    </row>
    <row r="85982" spans="1:2" x14ac:dyDescent="0.25">
      <c r="A85982" s="1">
        <v>20303223</v>
      </c>
      <c r="B85982" s="1" t="s">
        <v>8</v>
      </c>
    </row>
    <row r="85983" spans="1:2" x14ac:dyDescent="0.25">
      <c r="A85983" s="1">
        <v>20308329</v>
      </c>
      <c r="B85983" s="1" t="s">
        <v>8</v>
      </c>
    </row>
    <row r="85984" spans="1:2" x14ac:dyDescent="0.25">
      <c r="A85984" s="1">
        <v>21879778</v>
      </c>
      <c r="B85984" s="1" t="s">
        <v>8</v>
      </c>
    </row>
    <row r="85985" spans="1:2" x14ac:dyDescent="0.25">
      <c r="A85985" s="1">
        <v>20349371</v>
      </c>
      <c r="B85985" s="1" t="s">
        <v>8</v>
      </c>
    </row>
    <row r="85986" spans="1:2" x14ac:dyDescent="0.25">
      <c r="A85986" s="1">
        <v>20493025</v>
      </c>
      <c r="B85986" s="1" t="s">
        <v>8</v>
      </c>
    </row>
    <row r="85987" spans="1:2" x14ac:dyDescent="0.25">
      <c r="A85987" s="1">
        <v>20495213</v>
      </c>
      <c r="B85987" s="1" t="s">
        <v>8</v>
      </c>
    </row>
    <row r="85988" spans="1:2" x14ac:dyDescent="0.25">
      <c r="A85988" s="1">
        <v>21797654</v>
      </c>
      <c r="B85988" s="1" t="s">
        <v>8</v>
      </c>
    </row>
    <row r="85989" spans="1:2" x14ac:dyDescent="0.25">
      <c r="A85989" s="1">
        <v>20598796</v>
      </c>
      <c r="B85989" s="1" t="s">
        <v>8</v>
      </c>
    </row>
    <row r="85990" spans="1:2" x14ac:dyDescent="0.25">
      <c r="A85990" s="1">
        <v>20522854</v>
      </c>
      <c r="B85990" s="1" t="s">
        <v>8</v>
      </c>
    </row>
    <row r="85991" spans="1:2" x14ac:dyDescent="0.25">
      <c r="A85991" s="1">
        <v>20504659</v>
      </c>
      <c r="B85991" s="1" t="s">
        <v>8</v>
      </c>
    </row>
    <row r="85992" spans="1:2" x14ac:dyDescent="0.25">
      <c r="A85992" s="1">
        <v>20532117</v>
      </c>
      <c r="B85992" s="1" t="s">
        <v>8</v>
      </c>
    </row>
    <row r="85993" spans="1:2" x14ac:dyDescent="0.25">
      <c r="A85993" s="1">
        <v>21920703</v>
      </c>
      <c r="B85993" s="1" t="s">
        <v>8</v>
      </c>
    </row>
    <row r="85994" spans="1:2" x14ac:dyDescent="0.25">
      <c r="A85994" s="1">
        <v>20203467</v>
      </c>
      <c r="B85994" s="1" t="s">
        <v>8</v>
      </c>
    </row>
    <row r="85995" spans="1:2" x14ac:dyDescent="0.25">
      <c r="A85995" s="1">
        <v>20606638</v>
      </c>
      <c r="B85995" s="1" t="s">
        <v>8</v>
      </c>
    </row>
    <row r="85996" spans="1:2" x14ac:dyDescent="0.25">
      <c r="A85996" s="1">
        <v>21888820</v>
      </c>
      <c r="B85996" s="1" t="s">
        <v>8</v>
      </c>
    </row>
    <row r="85997" spans="1:2" x14ac:dyDescent="0.25">
      <c r="A85997" s="1">
        <v>20473758</v>
      </c>
      <c r="B85997" s="1" t="s">
        <v>8</v>
      </c>
    </row>
    <row r="85998" spans="1:2" x14ac:dyDescent="0.25">
      <c r="A85998" s="1">
        <v>20590220</v>
      </c>
      <c r="B85998" s="1" t="s">
        <v>8</v>
      </c>
    </row>
    <row r="85999" spans="1:2" x14ac:dyDescent="0.25">
      <c r="A85999" s="1">
        <v>20442483</v>
      </c>
      <c r="B85999" s="1" t="s">
        <v>8</v>
      </c>
    </row>
    <row r="86000" spans="1:2" x14ac:dyDescent="0.25">
      <c r="A86000" s="1">
        <v>20616844</v>
      </c>
      <c r="B86000" s="1" t="s">
        <v>8</v>
      </c>
    </row>
    <row r="86001" spans="1:2" x14ac:dyDescent="0.25">
      <c r="A86001" s="1">
        <v>20482620</v>
      </c>
      <c r="B86001" s="1" t="s">
        <v>8</v>
      </c>
    </row>
    <row r="86002" spans="1:2" x14ac:dyDescent="0.25">
      <c r="A86002" s="1">
        <v>20389126</v>
      </c>
      <c r="B86002" s="1" t="s">
        <v>8</v>
      </c>
    </row>
    <row r="86003" spans="1:2" x14ac:dyDescent="0.25">
      <c r="A86003" s="1">
        <v>20568884</v>
      </c>
      <c r="B86003" s="1" t="s">
        <v>8</v>
      </c>
    </row>
    <row r="86004" spans="1:2" x14ac:dyDescent="0.25">
      <c r="A86004" s="1">
        <v>20420616</v>
      </c>
      <c r="B86004" s="1" t="s">
        <v>8</v>
      </c>
    </row>
    <row r="86005" spans="1:2" x14ac:dyDescent="0.25">
      <c r="A86005" s="1">
        <v>20396947</v>
      </c>
      <c r="B86005" s="1" t="s">
        <v>8</v>
      </c>
    </row>
    <row r="86006" spans="1:2" x14ac:dyDescent="0.25">
      <c r="A86006" s="1">
        <v>20512041</v>
      </c>
      <c r="B86006" s="1" t="s">
        <v>8</v>
      </c>
    </row>
    <row r="86007" spans="1:2" x14ac:dyDescent="0.25">
      <c r="A86007" s="1">
        <v>21897489</v>
      </c>
      <c r="B86007" s="1" t="s">
        <v>8</v>
      </c>
    </row>
    <row r="86008" spans="1:2" x14ac:dyDescent="0.25">
      <c r="A86008" s="1">
        <v>20429186</v>
      </c>
      <c r="B86008" s="1" t="s">
        <v>8</v>
      </c>
    </row>
    <row r="86009" spans="1:2" x14ac:dyDescent="0.25">
      <c r="A86009" s="1">
        <v>20486692</v>
      </c>
      <c r="B86009" s="1" t="s">
        <v>8</v>
      </c>
    </row>
    <row r="86010" spans="1:2" x14ac:dyDescent="0.25">
      <c r="A86010" s="1">
        <v>21797940</v>
      </c>
      <c r="B86010" s="1" t="s">
        <v>8</v>
      </c>
    </row>
    <row r="86011" spans="1:2" x14ac:dyDescent="0.25">
      <c r="A86011" s="1">
        <v>20270737</v>
      </c>
      <c r="B86011" s="1" t="s">
        <v>8</v>
      </c>
    </row>
    <row r="86012" spans="1:2" x14ac:dyDescent="0.25">
      <c r="A86012" s="1">
        <v>21885277</v>
      </c>
      <c r="B86012" s="1" t="s">
        <v>8</v>
      </c>
    </row>
    <row r="86013" spans="1:2" x14ac:dyDescent="0.25">
      <c r="A86013" s="1">
        <v>20585484</v>
      </c>
      <c r="B86013" s="1" t="s">
        <v>8</v>
      </c>
    </row>
    <row r="86014" spans="1:2" x14ac:dyDescent="0.25">
      <c r="A86014" s="1">
        <v>20267302</v>
      </c>
      <c r="B86014" s="1" t="s">
        <v>8</v>
      </c>
    </row>
    <row r="86015" spans="1:2" x14ac:dyDescent="0.25">
      <c r="A86015" s="1">
        <v>21823723</v>
      </c>
      <c r="B86015" s="1" t="s">
        <v>8</v>
      </c>
    </row>
    <row r="86016" spans="1:2" x14ac:dyDescent="0.25">
      <c r="A86016" s="1">
        <v>20491411</v>
      </c>
      <c r="B86016" s="1" t="s">
        <v>8</v>
      </c>
    </row>
    <row r="86017" spans="1:2" x14ac:dyDescent="0.25">
      <c r="A86017" s="1">
        <v>20537457</v>
      </c>
      <c r="B86017" s="1" t="s">
        <v>8</v>
      </c>
    </row>
    <row r="86018" spans="1:2" x14ac:dyDescent="0.25">
      <c r="A86018" s="1">
        <v>20429303</v>
      </c>
      <c r="B86018" s="1" t="s">
        <v>8</v>
      </c>
    </row>
    <row r="86019" spans="1:2" x14ac:dyDescent="0.25">
      <c r="A86019" s="1">
        <v>20460103</v>
      </c>
      <c r="B86019" s="1" t="s">
        <v>8</v>
      </c>
    </row>
    <row r="86020" spans="1:2" x14ac:dyDescent="0.25">
      <c r="A86020" s="1">
        <v>21922342</v>
      </c>
      <c r="B86020" s="1" t="s">
        <v>8</v>
      </c>
    </row>
    <row r="86021" spans="1:2" x14ac:dyDescent="0.25">
      <c r="A86021" s="1">
        <v>20499437</v>
      </c>
      <c r="B86021" s="1" t="s">
        <v>8</v>
      </c>
    </row>
    <row r="86022" spans="1:2" x14ac:dyDescent="0.25">
      <c r="A86022" s="1">
        <v>21879451</v>
      </c>
      <c r="B86022" s="1" t="s">
        <v>8</v>
      </c>
    </row>
    <row r="86023" spans="1:2" x14ac:dyDescent="0.25">
      <c r="A86023" s="1">
        <v>20300541</v>
      </c>
      <c r="B86023" s="1" t="s">
        <v>8</v>
      </c>
    </row>
    <row r="86024" spans="1:2" x14ac:dyDescent="0.25">
      <c r="A86024" s="1">
        <v>21883326</v>
      </c>
      <c r="B86024" s="1" t="s">
        <v>8</v>
      </c>
    </row>
    <row r="86025" spans="1:2" x14ac:dyDescent="0.25">
      <c r="A86025" s="1">
        <v>20345496</v>
      </c>
      <c r="B86025" s="1" t="s">
        <v>8</v>
      </c>
    </row>
    <row r="86026" spans="1:2" x14ac:dyDescent="0.25">
      <c r="A86026" s="1">
        <v>20502249</v>
      </c>
      <c r="B86026" s="1" t="s">
        <v>8</v>
      </c>
    </row>
    <row r="86027" spans="1:2" x14ac:dyDescent="0.25">
      <c r="A86027" s="1">
        <v>20406489</v>
      </c>
      <c r="B86027" s="1" t="s">
        <v>8</v>
      </c>
    </row>
    <row r="86028" spans="1:2" x14ac:dyDescent="0.25">
      <c r="A86028" s="1">
        <v>21846820</v>
      </c>
      <c r="B86028" s="1" t="s">
        <v>8</v>
      </c>
    </row>
    <row r="86029" spans="1:2" x14ac:dyDescent="0.25">
      <c r="A86029" s="1">
        <v>21932221</v>
      </c>
      <c r="B86029" s="1" t="s">
        <v>8</v>
      </c>
    </row>
    <row r="86030" spans="1:2" x14ac:dyDescent="0.25">
      <c r="A86030" s="1">
        <v>20337221</v>
      </c>
      <c r="B86030" s="1" t="s">
        <v>8</v>
      </c>
    </row>
    <row r="86031" spans="1:2" x14ac:dyDescent="0.25">
      <c r="A86031" s="1">
        <v>20253436</v>
      </c>
      <c r="B86031" s="1" t="s">
        <v>8</v>
      </c>
    </row>
    <row r="86032" spans="1:2" x14ac:dyDescent="0.25">
      <c r="A86032" s="1">
        <v>21903632</v>
      </c>
      <c r="B86032" s="1" t="s">
        <v>8</v>
      </c>
    </row>
    <row r="86033" spans="1:2" x14ac:dyDescent="0.25">
      <c r="A86033" s="1">
        <v>21893862</v>
      </c>
      <c r="B86033" s="1" t="s">
        <v>8</v>
      </c>
    </row>
    <row r="86034" spans="1:2" x14ac:dyDescent="0.25">
      <c r="A86034" s="1">
        <v>20515868</v>
      </c>
      <c r="B86034" s="1" t="s">
        <v>8</v>
      </c>
    </row>
    <row r="86035" spans="1:2" x14ac:dyDescent="0.25">
      <c r="A86035" s="1">
        <v>20569740</v>
      </c>
      <c r="B86035" s="1" t="s">
        <v>8</v>
      </c>
    </row>
    <row r="86036" spans="1:2" x14ac:dyDescent="0.25">
      <c r="A86036" s="1">
        <v>20562658</v>
      </c>
      <c r="B86036" s="1" t="s">
        <v>8</v>
      </c>
    </row>
    <row r="86037" spans="1:2" x14ac:dyDescent="0.25">
      <c r="A86037" s="1">
        <v>20601284</v>
      </c>
      <c r="B86037" s="1" t="s">
        <v>8</v>
      </c>
    </row>
    <row r="86038" spans="1:2" x14ac:dyDescent="0.25">
      <c r="A86038" s="1">
        <v>21799334</v>
      </c>
      <c r="B86038" s="1" t="s">
        <v>8</v>
      </c>
    </row>
    <row r="86039" spans="1:2" x14ac:dyDescent="0.25">
      <c r="A86039" s="1">
        <v>20608856</v>
      </c>
      <c r="B86039" s="1" t="s">
        <v>8</v>
      </c>
    </row>
    <row r="86040" spans="1:2" x14ac:dyDescent="0.25">
      <c r="A86040" s="1">
        <v>20610068</v>
      </c>
      <c r="B86040" s="1" t="s">
        <v>8</v>
      </c>
    </row>
    <row r="86041" spans="1:2" x14ac:dyDescent="0.25">
      <c r="A86041" s="1">
        <v>20394192</v>
      </c>
      <c r="B86041" s="1" t="s">
        <v>8</v>
      </c>
    </row>
    <row r="86042" spans="1:2" x14ac:dyDescent="0.25">
      <c r="A86042" s="1">
        <v>21855938</v>
      </c>
      <c r="B86042" s="1" t="s">
        <v>8</v>
      </c>
    </row>
    <row r="86043" spans="1:2" x14ac:dyDescent="0.25">
      <c r="A86043" s="1">
        <v>20216979</v>
      </c>
      <c r="B86043" s="1" t="s">
        <v>8</v>
      </c>
    </row>
    <row r="86044" spans="1:2" x14ac:dyDescent="0.25">
      <c r="A86044" s="1">
        <v>20366476</v>
      </c>
      <c r="B86044" s="1" t="s">
        <v>8</v>
      </c>
    </row>
    <row r="86045" spans="1:2" x14ac:dyDescent="0.25">
      <c r="A86045" s="1">
        <v>21814259</v>
      </c>
      <c r="B86045" s="1" t="s">
        <v>8</v>
      </c>
    </row>
    <row r="86046" spans="1:2" x14ac:dyDescent="0.25">
      <c r="A86046" s="1">
        <v>21824767</v>
      </c>
      <c r="B86046" s="1" t="s">
        <v>8</v>
      </c>
    </row>
    <row r="86047" spans="1:2" x14ac:dyDescent="0.25">
      <c r="A86047" s="1">
        <v>20359757</v>
      </c>
      <c r="B86047" s="1" t="s">
        <v>8</v>
      </c>
    </row>
    <row r="86048" spans="1:2" x14ac:dyDescent="0.25">
      <c r="A86048" s="1">
        <v>20497084</v>
      </c>
      <c r="B86048" s="1" t="s">
        <v>8</v>
      </c>
    </row>
    <row r="86049" spans="1:2" x14ac:dyDescent="0.25">
      <c r="A86049" s="1">
        <v>20475348</v>
      </c>
      <c r="B86049" s="1" t="s">
        <v>8</v>
      </c>
    </row>
    <row r="86050" spans="1:2" x14ac:dyDescent="0.25">
      <c r="A86050" s="1">
        <v>20420580</v>
      </c>
      <c r="B86050" s="1" t="s">
        <v>8</v>
      </c>
    </row>
    <row r="86051" spans="1:2" x14ac:dyDescent="0.25">
      <c r="A86051" s="1">
        <v>21905538</v>
      </c>
      <c r="B86051" s="1" t="s">
        <v>8</v>
      </c>
    </row>
    <row r="86052" spans="1:2" x14ac:dyDescent="0.25">
      <c r="A86052" s="1">
        <v>20332606</v>
      </c>
      <c r="B86052" s="1" t="s">
        <v>8</v>
      </c>
    </row>
    <row r="86053" spans="1:2" x14ac:dyDescent="0.25">
      <c r="A86053" s="1">
        <v>20520105</v>
      </c>
      <c r="B86053" s="1" t="s">
        <v>8</v>
      </c>
    </row>
    <row r="86054" spans="1:2" x14ac:dyDescent="0.25">
      <c r="A86054" s="1">
        <v>21839224</v>
      </c>
      <c r="B86054" s="1" t="s">
        <v>8</v>
      </c>
    </row>
    <row r="86055" spans="1:2" x14ac:dyDescent="0.25">
      <c r="A86055" s="1">
        <v>20267132</v>
      </c>
      <c r="B86055" s="1" t="s">
        <v>8</v>
      </c>
    </row>
    <row r="86056" spans="1:2" x14ac:dyDescent="0.25">
      <c r="A86056" s="1">
        <v>20300062</v>
      </c>
      <c r="B86056" s="1" t="s">
        <v>8</v>
      </c>
    </row>
    <row r="86057" spans="1:2" x14ac:dyDescent="0.25">
      <c r="A86057" s="1">
        <v>20434112</v>
      </c>
      <c r="B86057" s="1" t="s">
        <v>8</v>
      </c>
    </row>
    <row r="86058" spans="1:2" x14ac:dyDescent="0.25">
      <c r="A86058" s="1">
        <v>20441728</v>
      </c>
      <c r="B86058" s="1" t="s">
        <v>8</v>
      </c>
    </row>
    <row r="86059" spans="1:2" x14ac:dyDescent="0.25">
      <c r="A86059" s="1">
        <v>20276282</v>
      </c>
      <c r="B86059" s="1" t="s">
        <v>8</v>
      </c>
    </row>
    <row r="86060" spans="1:2" x14ac:dyDescent="0.25">
      <c r="A86060" s="1">
        <v>21802969</v>
      </c>
      <c r="B86060" s="1" t="s">
        <v>8</v>
      </c>
    </row>
    <row r="86061" spans="1:2" x14ac:dyDescent="0.25">
      <c r="A86061" s="1">
        <v>20378318</v>
      </c>
      <c r="B86061" s="1" t="s">
        <v>8</v>
      </c>
    </row>
    <row r="86062" spans="1:2" x14ac:dyDescent="0.25">
      <c r="A86062" s="1">
        <v>21928543</v>
      </c>
      <c r="B86062" s="1" t="s">
        <v>8</v>
      </c>
    </row>
    <row r="86063" spans="1:2" x14ac:dyDescent="0.25">
      <c r="A86063" s="1">
        <v>20523348</v>
      </c>
      <c r="B86063" s="1" t="s">
        <v>8</v>
      </c>
    </row>
    <row r="86064" spans="1:2" x14ac:dyDescent="0.25">
      <c r="A86064" s="1">
        <v>20333845</v>
      </c>
      <c r="B86064" s="1" t="s">
        <v>8</v>
      </c>
    </row>
    <row r="86065" spans="1:2" x14ac:dyDescent="0.25">
      <c r="A86065" s="1">
        <v>20603339</v>
      </c>
      <c r="B86065" s="1" t="s">
        <v>8</v>
      </c>
    </row>
    <row r="86066" spans="1:2" x14ac:dyDescent="0.25">
      <c r="A86066" s="1">
        <v>21883464</v>
      </c>
      <c r="B86066" s="1" t="s">
        <v>8</v>
      </c>
    </row>
    <row r="86067" spans="1:2" x14ac:dyDescent="0.25">
      <c r="A86067" s="1">
        <v>20383766</v>
      </c>
      <c r="B86067" s="1" t="s">
        <v>8</v>
      </c>
    </row>
    <row r="86068" spans="1:2" x14ac:dyDescent="0.25">
      <c r="A86068" s="1">
        <v>20478803</v>
      </c>
      <c r="B86068" s="1" t="s">
        <v>8</v>
      </c>
    </row>
    <row r="86069" spans="1:2" x14ac:dyDescent="0.25">
      <c r="A86069" s="1">
        <v>20285177</v>
      </c>
      <c r="B86069" s="1" t="s">
        <v>8</v>
      </c>
    </row>
    <row r="86070" spans="1:2" x14ac:dyDescent="0.25">
      <c r="A86070" s="1">
        <v>20482058</v>
      </c>
      <c r="B86070" s="1" t="s">
        <v>8</v>
      </c>
    </row>
    <row r="86071" spans="1:2" x14ac:dyDescent="0.25">
      <c r="A86071" s="1">
        <v>20441984</v>
      </c>
      <c r="B86071" s="1" t="s">
        <v>8</v>
      </c>
    </row>
    <row r="86072" spans="1:2" x14ac:dyDescent="0.25">
      <c r="A86072" s="1">
        <v>20577959</v>
      </c>
      <c r="B86072" s="1" t="s">
        <v>8</v>
      </c>
    </row>
    <row r="86073" spans="1:2" x14ac:dyDescent="0.25">
      <c r="A86073" s="1">
        <v>21768951</v>
      </c>
      <c r="B86073" s="1" t="s">
        <v>8</v>
      </c>
    </row>
    <row r="86074" spans="1:2" x14ac:dyDescent="0.25">
      <c r="A86074" s="1">
        <v>20480035</v>
      </c>
      <c r="B86074" s="1" t="s">
        <v>8</v>
      </c>
    </row>
    <row r="86075" spans="1:2" x14ac:dyDescent="0.25">
      <c r="A86075" s="1">
        <v>20259861</v>
      </c>
      <c r="B86075" s="1" t="s">
        <v>8</v>
      </c>
    </row>
    <row r="86076" spans="1:2" x14ac:dyDescent="0.25">
      <c r="A86076" s="1">
        <v>20489965</v>
      </c>
      <c r="B86076" s="1" t="s">
        <v>8</v>
      </c>
    </row>
    <row r="86077" spans="1:2" x14ac:dyDescent="0.25">
      <c r="A86077" s="1">
        <v>20389638</v>
      </c>
      <c r="B86077" s="1" t="s">
        <v>8</v>
      </c>
    </row>
    <row r="86078" spans="1:2" x14ac:dyDescent="0.25">
      <c r="A86078" s="1">
        <v>3072</v>
      </c>
      <c r="B86078" s="1" t="s">
        <v>8</v>
      </c>
    </row>
    <row r="86079" spans="1:2" x14ac:dyDescent="0.25">
      <c r="A86079" s="1">
        <v>25205724</v>
      </c>
      <c r="B86079" s="1" t="s">
        <v>8</v>
      </c>
    </row>
    <row r="86080" spans="1:2" x14ac:dyDescent="0.25">
      <c r="A86080" s="1">
        <v>25133024</v>
      </c>
      <c r="B86080" s="1" t="s">
        <v>8</v>
      </c>
    </row>
    <row r="86081" spans="1:2" x14ac:dyDescent="0.25">
      <c r="A86081" s="1">
        <v>20596878</v>
      </c>
      <c r="B86081" s="1" t="s">
        <v>8</v>
      </c>
    </row>
    <row r="86082" spans="1:2" x14ac:dyDescent="0.25">
      <c r="A86082" s="1">
        <v>20425824</v>
      </c>
      <c r="B86082" s="1" t="s">
        <v>8</v>
      </c>
    </row>
    <row r="86083" spans="1:2" x14ac:dyDescent="0.25">
      <c r="A86083" s="1">
        <v>20433429</v>
      </c>
      <c r="B86083" s="1" t="s">
        <v>8</v>
      </c>
    </row>
    <row r="86084" spans="1:2" x14ac:dyDescent="0.25">
      <c r="A86084" s="1">
        <v>20477419</v>
      </c>
      <c r="B86084" s="1" t="s">
        <v>8</v>
      </c>
    </row>
    <row r="86085" spans="1:2" x14ac:dyDescent="0.25">
      <c r="A86085" s="1">
        <v>21909489</v>
      </c>
      <c r="B86085" s="1" t="s">
        <v>8</v>
      </c>
    </row>
    <row r="86086" spans="1:2" x14ac:dyDescent="0.25">
      <c r="A86086" s="1">
        <v>20554840</v>
      </c>
      <c r="B86086" s="1" t="s">
        <v>8</v>
      </c>
    </row>
    <row r="86087" spans="1:2" x14ac:dyDescent="0.25">
      <c r="A86087" s="1">
        <v>20590134</v>
      </c>
      <c r="B86087" s="1" t="s">
        <v>8</v>
      </c>
    </row>
    <row r="86088" spans="1:2" x14ac:dyDescent="0.25">
      <c r="A86088" s="1">
        <v>20533666</v>
      </c>
      <c r="B86088" s="1" t="s">
        <v>8</v>
      </c>
    </row>
    <row r="86089" spans="1:2" x14ac:dyDescent="0.25">
      <c r="A86089" s="1">
        <v>20478185</v>
      </c>
      <c r="B86089" s="1" t="s">
        <v>8</v>
      </c>
    </row>
    <row r="86090" spans="1:2" x14ac:dyDescent="0.25">
      <c r="A86090" s="1">
        <v>20292560</v>
      </c>
      <c r="B86090" s="1" t="s">
        <v>8</v>
      </c>
    </row>
    <row r="86091" spans="1:2" x14ac:dyDescent="0.25">
      <c r="A86091" s="1">
        <v>20497638</v>
      </c>
      <c r="B86091" s="1" t="s">
        <v>8</v>
      </c>
    </row>
    <row r="86092" spans="1:2" x14ac:dyDescent="0.25">
      <c r="A86092" s="1">
        <v>20544471</v>
      </c>
      <c r="B86092" s="1" t="s">
        <v>8</v>
      </c>
    </row>
    <row r="86093" spans="1:2" x14ac:dyDescent="0.25">
      <c r="A86093" s="1">
        <v>21804148</v>
      </c>
      <c r="B86093" s="1" t="s">
        <v>8</v>
      </c>
    </row>
    <row r="86094" spans="1:2" x14ac:dyDescent="0.25">
      <c r="A86094" s="1">
        <v>20610287</v>
      </c>
      <c r="B86094" s="1" t="s">
        <v>8</v>
      </c>
    </row>
    <row r="86095" spans="1:2" x14ac:dyDescent="0.25">
      <c r="A86095" s="1">
        <v>20339612</v>
      </c>
      <c r="B86095" s="1" t="s">
        <v>8</v>
      </c>
    </row>
    <row r="86096" spans="1:2" x14ac:dyDescent="0.25">
      <c r="A86096" s="1">
        <v>20199503</v>
      </c>
      <c r="B86096" s="1" t="s">
        <v>8</v>
      </c>
    </row>
    <row r="86097" spans="1:2" x14ac:dyDescent="0.25">
      <c r="A86097" s="1">
        <v>20422093</v>
      </c>
      <c r="B86097" s="1" t="s">
        <v>8</v>
      </c>
    </row>
    <row r="86098" spans="1:2" x14ac:dyDescent="0.25">
      <c r="A86098" s="1">
        <v>20255001</v>
      </c>
      <c r="B86098" s="1" t="s">
        <v>8</v>
      </c>
    </row>
    <row r="86099" spans="1:2" x14ac:dyDescent="0.25">
      <c r="A86099" s="1">
        <v>20438764</v>
      </c>
      <c r="B86099" s="1" t="s">
        <v>8</v>
      </c>
    </row>
    <row r="86100" spans="1:2" x14ac:dyDescent="0.25">
      <c r="A86100" s="1">
        <v>20598472</v>
      </c>
      <c r="B86100" s="1" t="s">
        <v>8</v>
      </c>
    </row>
    <row r="86101" spans="1:2" x14ac:dyDescent="0.25">
      <c r="A86101" s="1">
        <v>21823259</v>
      </c>
      <c r="B86101" s="1" t="s">
        <v>8</v>
      </c>
    </row>
    <row r="86102" spans="1:2" x14ac:dyDescent="0.25">
      <c r="A86102" s="1">
        <v>21234346</v>
      </c>
      <c r="B86102" s="1" t="s">
        <v>8</v>
      </c>
    </row>
    <row r="86103" spans="1:2" x14ac:dyDescent="0.25">
      <c r="A86103" s="1">
        <v>21565670</v>
      </c>
      <c r="B86103" s="1" t="s">
        <v>8</v>
      </c>
    </row>
    <row r="86104" spans="1:2" x14ac:dyDescent="0.25">
      <c r="A86104" s="1">
        <v>24452247</v>
      </c>
      <c r="B86104" s="1" t="s">
        <v>8</v>
      </c>
    </row>
    <row r="86105" spans="1:2" x14ac:dyDescent="0.25">
      <c r="A86105" s="1">
        <v>21877136</v>
      </c>
      <c r="B86105" s="1" t="s">
        <v>8</v>
      </c>
    </row>
    <row r="86106" spans="1:2" x14ac:dyDescent="0.25">
      <c r="A86106" s="1">
        <v>21505312</v>
      </c>
      <c r="B86106" s="1" t="s">
        <v>8</v>
      </c>
    </row>
    <row r="86107" spans="1:2" x14ac:dyDescent="0.25">
      <c r="A86107" s="1">
        <v>20209595</v>
      </c>
      <c r="B86107" s="1" t="s">
        <v>8</v>
      </c>
    </row>
    <row r="86108" spans="1:2" x14ac:dyDescent="0.25">
      <c r="A86108" s="1">
        <v>20441891</v>
      </c>
      <c r="B86108" s="1" t="s">
        <v>8</v>
      </c>
    </row>
    <row r="86109" spans="1:2" x14ac:dyDescent="0.25">
      <c r="A86109" s="1">
        <v>20427125</v>
      </c>
      <c r="B86109" s="1" t="s">
        <v>8</v>
      </c>
    </row>
    <row r="86110" spans="1:2" x14ac:dyDescent="0.25">
      <c r="A86110" s="1">
        <v>20239400</v>
      </c>
      <c r="B86110" s="1" t="s">
        <v>8</v>
      </c>
    </row>
    <row r="86111" spans="1:2" x14ac:dyDescent="0.25">
      <c r="A86111" s="1">
        <v>20553454</v>
      </c>
      <c r="B86111" s="1" t="s">
        <v>8</v>
      </c>
    </row>
    <row r="86112" spans="1:2" x14ac:dyDescent="0.25">
      <c r="A86112" s="1">
        <v>20430273</v>
      </c>
      <c r="B86112" s="1" t="s">
        <v>8</v>
      </c>
    </row>
    <row r="86113" spans="1:2" x14ac:dyDescent="0.25">
      <c r="A86113" s="1">
        <v>20123733</v>
      </c>
      <c r="B86113" s="1" t="s">
        <v>8</v>
      </c>
    </row>
    <row r="86114" spans="1:2" x14ac:dyDescent="0.25">
      <c r="A86114" s="1">
        <v>21811953</v>
      </c>
      <c r="B86114" s="1" t="s">
        <v>8</v>
      </c>
    </row>
    <row r="86115" spans="1:2" x14ac:dyDescent="0.25">
      <c r="A86115" s="1">
        <v>20239374</v>
      </c>
      <c r="B86115" s="1" t="s">
        <v>8</v>
      </c>
    </row>
    <row r="86116" spans="1:2" x14ac:dyDescent="0.25">
      <c r="A86116" s="1">
        <v>21779804</v>
      </c>
      <c r="B86116" s="1" t="s">
        <v>8</v>
      </c>
    </row>
    <row r="86117" spans="1:2" x14ac:dyDescent="0.25">
      <c r="A86117" s="1">
        <v>20444113</v>
      </c>
      <c r="B86117" s="1" t="s">
        <v>8</v>
      </c>
    </row>
    <row r="86118" spans="1:2" x14ac:dyDescent="0.25">
      <c r="A86118" s="1">
        <v>20572678</v>
      </c>
      <c r="B86118" s="1" t="s">
        <v>8</v>
      </c>
    </row>
    <row r="86119" spans="1:2" x14ac:dyDescent="0.25">
      <c r="A86119" s="1">
        <v>20416758</v>
      </c>
      <c r="B86119" s="1" t="s">
        <v>8</v>
      </c>
    </row>
    <row r="86120" spans="1:2" x14ac:dyDescent="0.25">
      <c r="A86120" s="1">
        <v>20186239</v>
      </c>
      <c r="B86120" s="1" t="s">
        <v>8</v>
      </c>
    </row>
    <row r="86121" spans="1:2" x14ac:dyDescent="0.25">
      <c r="A86121" s="1">
        <v>20558649</v>
      </c>
      <c r="B86121" s="1" t="s">
        <v>8</v>
      </c>
    </row>
    <row r="86122" spans="1:2" x14ac:dyDescent="0.25">
      <c r="A86122" s="1">
        <v>20422378</v>
      </c>
      <c r="B86122" s="1" t="s">
        <v>8</v>
      </c>
    </row>
    <row r="86123" spans="1:2" x14ac:dyDescent="0.25">
      <c r="A86123" s="1">
        <v>20549662</v>
      </c>
      <c r="B86123" s="1" t="s">
        <v>8</v>
      </c>
    </row>
    <row r="86124" spans="1:2" x14ac:dyDescent="0.25">
      <c r="A86124" s="1">
        <v>20498880</v>
      </c>
      <c r="B86124" s="1" t="s">
        <v>8</v>
      </c>
    </row>
    <row r="86125" spans="1:2" x14ac:dyDescent="0.25">
      <c r="A86125" s="1">
        <v>21797873</v>
      </c>
      <c r="B86125" s="1" t="s">
        <v>8</v>
      </c>
    </row>
    <row r="86126" spans="1:2" x14ac:dyDescent="0.25">
      <c r="A86126" s="1">
        <v>21791147</v>
      </c>
      <c r="B86126" s="1" t="s">
        <v>8</v>
      </c>
    </row>
    <row r="86127" spans="1:2" x14ac:dyDescent="0.25">
      <c r="A86127" s="1">
        <v>21792100</v>
      </c>
      <c r="B86127" s="1" t="s">
        <v>8</v>
      </c>
    </row>
    <row r="86128" spans="1:2" x14ac:dyDescent="0.25">
      <c r="A86128" s="1">
        <v>20222631</v>
      </c>
      <c r="B86128" s="1" t="s">
        <v>8</v>
      </c>
    </row>
    <row r="86129" spans="1:2" x14ac:dyDescent="0.25">
      <c r="A86129" s="1">
        <v>20601198</v>
      </c>
      <c r="B86129" s="1" t="s">
        <v>8</v>
      </c>
    </row>
    <row r="86130" spans="1:2" x14ac:dyDescent="0.25">
      <c r="A86130" s="1">
        <v>20424917</v>
      </c>
      <c r="B86130" s="1" t="s">
        <v>8</v>
      </c>
    </row>
    <row r="86131" spans="1:2" x14ac:dyDescent="0.25">
      <c r="A86131" s="1">
        <v>20385822</v>
      </c>
      <c r="B86131" s="1" t="s">
        <v>8</v>
      </c>
    </row>
    <row r="86132" spans="1:2" x14ac:dyDescent="0.25">
      <c r="A86132" s="1">
        <v>20558185</v>
      </c>
      <c r="B86132" s="1" t="s">
        <v>8</v>
      </c>
    </row>
    <row r="86133" spans="1:2" x14ac:dyDescent="0.25">
      <c r="A86133" s="1">
        <v>20454132</v>
      </c>
      <c r="B86133" s="1" t="s">
        <v>8</v>
      </c>
    </row>
    <row r="86134" spans="1:2" x14ac:dyDescent="0.25">
      <c r="A86134" s="1">
        <v>20508596</v>
      </c>
      <c r="B86134" s="1" t="s">
        <v>8</v>
      </c>
    </row>
    <row r="86135" spans="1:2" x14ac:dyDescent="0.25">
      <c r="A86135" s="1">
        <v>21919310</v>
      </c>
      <c r="B86135" s="1" t="s">
        <v>8</v>
      </c>
    </row>
    <row r="86136" spans="1:2" x14ac:dyDescent="0.25">
      <c r="A86136" s="1">
        <v>20517064</v>
      </c>
      <c r="B86136" s="1" t="s">
        <v>8</v>
      </c>
    </row>
    <row r="86137" spans="1:2" x14ac:dyDescent="0.25">
      <c r="A86137" s="1">
        <v>21841676</v>
      </c>
      <c r="B86137" s="1" t="s">
        <v>8</v>
      </c>
    </row>
    <row r="86138" spans="1:2" x14ac:dyDescent="0.25">
      <c r="A86138" s="1">
        <v>20462090</v>
      </c>
      <c r="B86138" s="1" t="s">
        <v>8</v>
      </c>
    </row>
    <row r="86139" spans="1:2" x14ac:dyDescent="0.25">
      <c r="A86139" s="1">
        <v>21919298</v>
      </c>
      <c r="B86139" s="1" t="s">
        <v>8</v>
      </c>
    </row>
    <row r="86140" spans="1:2" x14ac:dyDescent="0.25">
      <c r="A86140" s="1">
        <v>20596029</v>
      </c>
      <c r="B86140" s="1" t="s">
        <v>8</v>
      </c>
    </row>
    <row r="86141" spans="1:2" x14ac:dyDescent="0.25">
      <c r="A86141" s="1">
        <v>21784575</v>
      </c>
      <c r="B86141" s="1" t="s">
        <v>8</v>
      </c>
    </row>
    <row r="86142" spans="1:2" x14ac:dyDescent="0.25">
      <c r="A86142" s="1">
        <v>20602810</v>
      </c>
      <c r="B86142" s="1" t="s">
        <v>8</v>
      </c>
    </row>
    <row r="86143" spans="1:2" x14ac:dyDescent="0.25">
      <c r="A86143" s="1">
        <v>20573270</v>
      </c>
      <c r="B86143" s="1" t="s">
        <v>8</v>
      </c>
    </row>
    <row r="86144" spans="1:2" x14ac:dyDescent="0.25">
      <c r="A86144" s="1">
        <v>21813713</v>
      </c>
      <c r="B86144" s="1" t="s">
        <v>8</v>
      </c>
    </row>
    <row r="86145" spans="1:2" x14ac:dyDescent="0.25">
      <c r="A86145" s="1">
        <v>20437668</v>
      </c>
      <c r="B86145" s="1" t="s">
        <v>8</v>
      </c>
    </row>
    <row r="86146" spans="1:2" x14ac:dyDescent="0.25">
      <c r="A86146" s="1">
        <v>21838834</v>
      </c>
      <c r="B86146" s="1" t="s">
        <v>8</v>
      </c>
    </row>
    <row r="86147" spans="1:2" x14ac:dyDescent="0.25">
      <c r="A86147" s="1">
        <v>20214578</v>
      </c>
      <c r="B86147" s="1" t="s">
        <v>8</v>
      </c>
    </row>
    <row r="86148" spans="1:2" x14ac:dyDescent="0.25">
      <c r="A86148" s="1">
        <v>20547246</v>
      </c>
      <c r="B86148" s="1" t="s">
        <v>8</v>
      </c>
    </row>
    <row r="86149" spans="1:2" x14ac:dyDescent="0.25">
      <c r="A86149" s="1">
        <v>20505548</v>
      </c>
      <c r="B86149" s="1" t="s">
        <v>8</v>
      </c>
    </row>
    <row r="86150" spans="1:2" x14ac:dyDescent="0.25">
      <c r="A86150" s="1">
        <v>20430010</v>
      </c>
      <c r="B86150" s="1" t="s">
        <v>8</v>
      </c>
    </row>
    <row r="86151" spans="1:2" x14ac:dyDescent="0.25">
      <c r="A86151" s="1">
        <v>21849260</v>
      </c>
      <c r="B86151" s="1" t="s">
        <v>8</v>
      </c>
    </row>
    <row r="86152" spans="1:2" x14ac:dyDescent="0.25">
      <c r="A86152" s="1">
        <v>21925718</v>
      </c>
      <c r="B86152" s="1" t="s">
        <v>8</v>
      </c>
    </row>
    <row r="86153" spans="1:2" x14ac:dyDescent="0.25">
      <c r="A86153" s="1">
        <v>21656144</v>
      </c>
      <c r="B86153" s="1" t="s">
        <v>8</v>
      </c>
    </row>
    <row r="86154" spans="1:2" x14ac:dyDescent="0.25">
      <c r="A86154" s="1">
        <v>21378109</v>
      </c>
      <c r="B86154" s="1" t="s">
        <v>8</v>
      </c>
    </row>
    <row r="86155" spans="1:2" x14ac:dyDescent="0.25">
      <c r="A86155" s="1">
        <v>20589903</v>
      </c>
      <c r="B86155" s="1" t="s">
        <v>8</v>
      </c>
    </row>
    <row r="86156" spans="1:2" x14ac:dyDescent="0.25">
      <c r="A86156" s="1">
        <v>20429762</v>
      </c>
      <c r="B86156" s="1" t="s">
        <v>8</v>
      </c>
    </row>
    <row r="86157" spans="1:2" x14ac:dyDescent="0.25">
      <c r="A86157" s="1">
        <v>21429840</v>
      </c>
      <c r="B86157" s="1" t="s">
        <v>8</v>
      </c>
    </row>
    <row r="86158" spans="1:2" x14ac:dyDescent="0.25">
      <c r="A86158" s="1">
        <v>21902370</v>
      </c>
      <c r="B86158" s="1" t="s">
        <v>8</v>
      </c>
    </row>
    <row r="86159" spans="1:2" x14ac:dyDescent="0.25">
      <c r="A86159" s="1">
        <v>21031516</v>
      </c>
      <c r="B86159" s="1" t="s">
        <v>8</v>
      </c>
    </row>
    <row r="86160" spans="1:2" x14ac:dyDescent="0.25">
      <c r="A86160" s="1">
        <v>20740637</v>
      </c>
      <c r="B86160" s="1" t="s">
        <v>8</v>
      </c>
    </row>
    <row r="86161" spans="1:2" x14ac:dyDescent="0.25">
      <c r="A86161" s="1">
        <v>21929020</v>
      </c>
      <c r="B86161" s="1" t="s">
        <v>8</v>
      </c>
    </row>
    <row r="86162" spans="1:2" x14ac:dyDescent="0.25">
      <c r="A86162" s="1">
        <v>21588312</v>
      </c>
      <c r="B86162" s="1" t="s">
        <v>8</v>
      </c>
    </row>
    <row r="86163" spans="1:2" x14ac:dyDescent="0.25">
      <c r="A86163" s="1">
        <v>21646559</v>
      </c>
      <c r="B86163" s="1" t="s">
        <v>8</v>
      </c>
    </row>
    <row r="86164" spans="1:2" x14ac:dyDescent="0.25">
      <c r="A86164" s="1">
        <v>21506511</v>
      </c>
      <c r="B86164" s="1" t="s">
        <v>8</v>
      </c>
    </row>
    <row r="86165" spans="1:2" x14ac:dyDescent="0.25">
      <c r="A86165" s="1">
        <v>21843927</v>
      </c>
      <c r="B86165" s="1" t="s">
        <v>8</v>
      </c>
    </row>
    <row r="86166" spans="1:2" x14ac:dyDescent="0.25">
      <c r="A86166" s="1">
        <v>21806233</v>
      </c>
      <c r="B86166" s="1" t="s">
        <v>8</v>
      </c>
    </row>
    <row r="86167" spans="1:2" x14ac:dyDescent="0.25">
      <c r="A86167" s="1">
        <v>20204971</v>
      </c>
      <c r="B86167" s="1" t="s">
        <v>8</v>
      </c>
    </row>
    <row r="86168" spans="1:2" x14ac:dyDescent="0.25">
      <c r="A86168" s="1">
        <v>20194435</v>
      </c>
      <c r="B86168" s="1" t="s">
        <v>8</v>
      </c>
    </row>
    <row r="86169" spans="1:2" x14ac:dyDescent="0.25">
      <c r="A86169" s="1">
        <v>25133067</v>
      </c>
      <c r="B86169" s="1" t="s">
        <v>8</v>
      </c>
    </row>
    <row r="86170" spans="1:2" x14ac:dyDescent="0.25">
      <c r="A86170" s="1">
        <v>21143535</v>
      </c>
      <c r="B86170" s="1" t="s">
        <v>8</v>
      </c>
    </row>
    <row r="86171" spans="1:2" x14ac:dyDescent="0.25">
      <c r="A86171" s="1">
        <v>25133010</v>
      </c>
      <c r="B86171" s="1" t="s">
        <v>8</v>
      </c>
    </row>
    <row r="86172" spans="1:2" x14ac:dyDescent="0.25">
      <c r="A86172" s="1">
        <v>20294580</v>
      </c>
      <c r="B86172" s="1" t="s">
        <v>8</v>
      </c>
    </row>
    <row r="86173" spans="1:2" x14ac:dyDescent="0.25">
      <c r="A86173" s="1">
        <v>21789264</v>
      </c>
      <c r="B86173" s="1" t="s">
        <v>8</v>
      </c>
    </row>
    <row r="86174" spans="1:2" x14ac:dyDescent="0.25">
      <c r="A86174" s="1">
        <v>21789428</v>
      </c>
      <c r="B86174" s="1" t="s">
        <v>8</v>
      </c>
    </row>
    <row r="86175" spans="1:2" x14ac:dyDescent="0.25">
      <c r="A86175" s="1">
        <v>20526672</v>
      </c>
      <c r="B86175" s="1" t="s">
        <v>8</v>
      </c>
    </row>
    <row r="86176" spans="1:2" x14ac:dyDescent="0.25">
      <c r="A86176" s="1">
        <v>21913337</v>
      </c>
      <c r="B86176" s="1" t="s">
        <v>8</v>
      </c>
    </row>
    <row r="86177" spans="1:2" x14ac:dyDescent="0.25">
      <c r="A86177" s="1">
        <v>21904115</v>
      </c>
      <c r="B86177" s="1" t="s">
        <v>8</v>
      </c>
    </row>
    <row r="86178" spans="1:2" x14ac:dyDescent="0.25">
      <c r="A86178" s="1">
        <v>20553169</v>
      </c>
      <c r="B86178" s="1" t="s">
        <v>8</v>
      </c>
    </row>
    <row r="86179" spans="1:2" x14ac:dyDescent="0.25">
      <c r="A86179" s="1">
        <v>20377984</v>
      </c>
      <c r="B86179" s="1" t="s">
        <v>8</v>
      </c>
    </row>
    <row r="86180" spans="1:2" x14ac:dyDescent="0.25">
      <c r="A86180" s="1">
        <v>21880207</v>
      </c>
      <c r="B86180" s="1" t="s">
        <v>8</v>
      </c>
    </row>
    <row r="86181" spans="1:2" x14ac:dyDescent="0.25">
      <c r="A86181" s="1">
        <v>20520547</v>
      </c>
      <c r="B86181" s="1" t="s">
        <v>8</v>
      </c>
    </row>
    <row r="86182" spans="1:2" x14ac:dyDescent="0.25">
      <c r="A86182" s="1">
        <v>21804525</v>
      </c>
      <c r="B86182" s="1" t="s">
        <v>8</v>
      </c>
    </row>
    <row r="86183" spans="1:2" x14ac:dyDescent="0.25">
      <c r="A86183" s="1">
        <v>20407351</v>
      </c>
      <c r="B86183" s="1" t="s">
        <v>8</v>
      </c>
    </row>
    <row r="86184" spans="1:2" x14ac:dyDescent="0.25">
      <c r="A86184" s="1">
        <v>20359891</v>
      </c>
      <c r="B86184" s="1" t="s">
        <v>8</v>
      </c>
    </row>
    <row r="86185" spans="1:2" x14ac:dyDescent="0.25">
      <c r="A86185" s="1">
        <v>20345733</v>
      </c>
      <c r="B86185" s="1" t="s">
        <v>8</v>
      </c>
    </row>
    <row r="86186" spans="1:2" x14ac:dyDescent="0.25">
      <c r="A86186" s="1">
        <v>21890676</v>
      </c>
      <c r="B86186" s="1" t="s">
        <v>8</v>
      </c>
    </row>
    <row r="86187" spans="1:2" x14ac:dyDescent="0.25">
      <c r="A86187" s="1">
        <v>21781655</v>
      </c>
      <c r="B86187" s="1" t="s">
        <v>8</v>
      </c>
    </row>
    <row r="86188" spans="1:2" x14ac:dyDescent="0.25">
      <c r="A86188" s="1">
        <v>20431949</v>
      </c>
      <c r="B86188" s="1" t="s">
        <v>8</v>
      </c>
    </row>
    <row r="86189" spans="1:2" x14ac:dyDescent="0.25">
      <c r="A86189" s="1">
        <v>20298423</v>
      </c>
      <c r="B86189" s="1" t="s">
        <v>8</v>
      </c>
    </row>
    <row r="86190" spans="1:2" x14ac:dyDescent="0.25">
      <c r="A86190" s="1">
        <v>20262327</v>
      </c>
      <c r="B86190" s="1" t="s">
        <v>8</v>
      </c>
    </row>
    <row r="86191" spans="1:2" x14ac:dyDescent="0.25">
      <c r="A86191" s="1">
        <v>20448685</v>
      </c>
      <c r="B86191" s="1" t="s">
        <v>8</v>
      </c>
    </row>
    <row r="86192" spans="1:2" x14ac:dyDescent="0.25">
      <c r="A86192" s="1">
        <v>21822128</v>
      </c>
      <c r="B86192" s="1" t="s">
        <v>8</v>
      </c>
    </row>
    <row r="86193" spans="1:2" x14ac:dyDescent="0.25">
      <c r="A86193" s="1">
        <v>20537538</v>
      </c>
      <c r="B86193" s="1" t="s">
        <v>8</v>
      </c>
    </row>
    <row r="86194" spans="1:2" x14ac:dyDescent="0.25">
      <c r="A86194" s="1">
        <v>20603852</v>
      </c>
      <c r="B86194" s="1" t="s">
        <v>8</v>
      </c>
    </row>
    <row r="86195" spans="1:2" x14ac:dyDescent="0.25">
      <c r="A86195" s="1">
        <v>21886341</v>
      </c>
      <c r="B86195" s="1" t="s">
        <v>8</v>
      </c>
    </row>
    <row r="86196" spans="1:2" x14ac:dyDescent="0.25">
      <c r="A86196" s="1">
        <v>20298126</v>
      </c>
      <c r="B86196" s="1" t="s">
        <v>8</v>
      </c>
    </row>
    <row r="86197" spans="1:2" x14ac:dyDescent="0.25">
      <c r="A86197" s="1">
        <v>20488646</v>
      </c>
      <c r="B86197" s="1" t="s">
        <v>8</v>
      </c>
    </row>
    <row r="86198" spans="1:2" x14ac:dyDescent="0.25">
      <c r="A86198" s="1">
        <v>20477566</v>
      </c>
      <c r="B86198" s="1" t="s">
        <v>8</v>
      </c>
    </row>
    <row r="86199" spans="1:2" x14ac:dyDescent="0.25">
      <c r="A86199" s="1">
        <v>21897852</v>
      </c>
      <c r="B86199" s="1" t="s">
        <v>8</v>
      </c>
    </row>
    <row r="86200" spans="1:2" x14ac:dyDescent="0.25">
      <c r="A86200" s="1">
        <v>20393936</v>
      </c>
      <c r="B86200" s="1" t="s">
        <v>8</v>
      </c>
    </row>
    <row r="86201" spans="1:2" x14ac:dyDescent="0.25">
      <c r="A86201" s="1">
        <v>20528372</v>
      </c>
      <c r="B86201" s="1" t="s">
        <v>8</v>
      </c>
    </row>
    <row r="86202" spans="1:2" x14ac:dyDescent="0.25">
      <c r="A86202" s="1">
        <v>20294663</v>
      </c>
      <c r="B86202" s="1" t="s">
        <v>8</v>
      </c>
    </row>
    <row r="86203" spans="1:2" x14ac:dyDescent="0.25">
      <c r="A86203" s="1">
        <v>20397024</v>
      </c>
      <c r="B86203" s="1" t="s">
        <v>8</v>
      </c>
    </row>
    <row r="86204" spans="1:2" x14ac:dyDescent="0.25">
      <c r="A86204" s="1">
        <v>20561120</v>
      </c>
      <c r="B86204" s="1" t="s">
        <v>8</v>
      </c>
    </row>
    <row r="86205" spans="1:2" x14ac:dyDescent="0.25">
      <c r="A86205" s="1">
        <v>20193444</v>
      </c>
      <c r="B86205" s="1" t="s">
        <v>8</v>
      </c>
    </row>
    <row r="86206" spans="1:2" x14ac:dyDescent="0.25">
      <c r="A86206" s="1">
        <v>21911346</v>
      </c>
      <c r="B86206" s="1" t="s">
        <v>8</v>
      </c>
    </row>
    <row r="86207" spans="1:2" x14ac:dyDescent="0.25">
      <c r="A86207" s="1">
        <v>21905042</v>
      </c>
      <c r="B86207" s="1" t="s">
        <v>8</v>
      </c>
    </row>
    <row r="86208" spans="1:2" x14ac:dyDescent="0.25">
      <c r="A86208" s="1">
        <v>20412371</v>
      </c>
      <c r="B86208" s="1" t="s">
        <v>8</v>
      </c>
    </row>
    <row r="86209" spans="1:2" x14ac:dyDescent="0.25">
      <c r="A86209" s="1">
        <v>21895650</v>
      </c>
      <c r="B86209" s="1" t="s">
        <v>8</v>
      </c>
    </row>
    <row r="86210" spans="1:2" x14ac:dyDescent="0.25">
      <c r="A86210" s="1">
        <v>20408032</v>
      </c>
      <c r="B86210" s="1" t="s">
        <v>8</v>
      </c>
    </row>
    <row r="86211" spans="1:2" x14ac:dyDescent="0.25">
      <c r="A86211" s="1">
        <v>20442408</v>
      </c>
      <c r="B86211" s="1" t="s">
        <v>8</v>
      </c>
    </row>
    <row r="86212" spans="1:2" x14ac:dyDescent="0.25">
      <c r="A86212" s="1">
        <v>21906234</v>
      </c>
      <c r="B86212" s="1" t="s">
        <v>8</v>
      </c>
    </row>
    <row r="86213" spans="1:2" x14ac:dyDescent="0.25">
      <c r="A86213" s="1">
        <v>21799513</v>
      </c>
      <c r="B86213" s="1" t="s">
        <v>8</v>
      </c>
    </row>
    <row r="86214" spans="1:2" x14ac:dyDescent="0.25">
      <c r="A86214" s="1">
        <v>20495363</v>
      </c>
      <c r="B86214" s="1" t="s">
        <v>8</v>
      </c>
    </row>
    <row r="86215" spans="1:2" x14ac:dyDescent="0.25">
      <c r="A86215" s="1">
        <v>20476037</v>
      </c>
      <c r="B86215" s="1" t="s">
        <v>8</v>
      </c>
    </row>
    <row r="86216" spans="1:2" x14ac:dyDescent="0.25">
      <c r="A86216" s="1">
        <v>20285134</v>
      </c>
      <c r="B86216" s="1" t="s">
        <v>8</v>
      </c>
    </row>
    <row r="86217" spans="1:2" x14ac:dyDescent="0.25">
      <c r="A86217" s="1">
        <v>20478632</v>
      </c>
      <c r="B86217" s="1" t="s">
        <v>8</v>
      </c>
    </row>
    <row r="86218" spans="1:2" x14ac:dyDescent="0.25">
      <c r="A86218" s="1">
        <v>21347476</v>
      </c>
      <c r="B86218" s="1" t="s">
        <v>8</v>
      </c>
    </row>
    <row r="86219" spans="1:2" x14ac:dyDescent="0.25">
      <c r="A86219" s="1">
        <v>21230641</v>
      </c>
      <c r="B86219" s="1" t="s">
        <v>8</v>
      </c>
    </row>
    <row r="86220" spans="1:2" x14ac:dyDescent="0.25">
      <c r="A86220" s="1">
        <v>20402835</v>
      </c>
      <c r="B86220" s="1" t="s">
        <v>8</v>
      </c>
    </row>
    <row r="86221" spans="1:2" x14ac:dyDescent="0.25">
      <c r="A86221" s="1">
        <v>21506311</v>
      </c>
      <c r="B86221" s="1" t="s">
        <v>8</v>
      </c>
    </row>
    <row r="86222" spans="1:2" x14ac:dyDescent="0.25">
      <c r="A86222" s="1">
        <v>20452321</v>
      </c>
      <c r="B86222" s="1" t="s">
        <v>8</v>
      </c>
    </row>
    <row r="86223" spans="1:2" x14ac:dyDescent="0.25">
      <c r="A86223" s="1">
        <v>21917623</v>
      </c>
      <c r="B86223" s="1" t="s">
        <v>8</v>
      </c>
    </row>
    <row r="86224" spans="1:2" x14ac:dyDescent="0.25">
      <c r="A86224" s="1">
        <v>21166548</v>
      </c>
      <c r="B86224" s="1" t="s">
        <v>8</v>
      </c>
    </row>
    <row r="86225" spans="1:2" x14ac:dyDescent="0.25">
      <c r="A86225" s="1">
        <v>20926700</v>
      </c>
      <c r="B86225" s="1" t="s">
        <v>8</v>
      </c>
    </row>
    <row r="86226" spans="1:2" x14ac:dyDescent="0.25">
      <c r="A86226" s="1">
        <v>21317130</v>
      </c>
      <c r="B86226" s="1" t="s">
        <v>8</v>
      </c>
    </row>
    <row r="86227" spans="1:2" x14ac:dyDescent="0.25">
      <c r="A86227" s="1">
        <v>20420725</v>
      </c>
      <c r="B86227" s="1" t="s">
        <v>8</v>
      </c>
    </row>
    <row r="86228" spans="1:2" x14ac:dyDescent="0.25">
      <c r="A86228" s="1">
        <v>21481267</v>
      </c>
      <c r="B86228" s="1" t="s">
        <v>8</v>
      </c>
    </row>
    <row r="86229" spans="1:2" x14ac:dyDescent="0.25">
      <c r="A86229" s="1">
        <v>20616147</v>
      </c>
      <c r="B86229" s="1" t="s">
        <v>8</v>
      </c>
    </row>
    <row r="86230" spans="1:2" x14ac:dyDescent="0.25">
      <c r="A86230" s="1">
        <v>21881292</v>
      </c>
      <c r="B86230" s="1" t="s">
        <v>8</v>
      </c>
    </row>
    <row r="86231" spans="1:2" x14ac:dyDescent="0.25">
      <c r="A86231" s="1">
        <v>20487530</v>
      </c>
      <c r="B86231" s="1" t="s">
        <v>8</v>
      </c>
    </row>
    <row r="86232" spans="1:2" x14ac:dyDescent="0.25">
      <c r="A86232" s="1">
        <v>21883685</v>
      </c>
      <c r="B86232" s="1" t="s">
        <v>8</v>
      </c>
    </row>
    <row r="86233" spans="1:2" x14ac:dyDescent="0.25">
      <c r="A86233" s="1">
        <v>20222910</v>
      </c>
      <c r="B86233" s="1" t="s">
        <v>8</v>
      </c>
    </row>
    <row r="86234" spans="1:2" x14ac:dyDescent="0.25">
      <c r="A86234" s="1">
        <v>20475840</v>
      </c>
      <c r="B86234" s="1" t="s">
        <v>8</v>
      </c>
    </row>
    <row r="86235" spans="1:2" x14ac:dyDescent="0.25">
      <c r="A86235" s="1">
        <v>20589811</v>
      </c>
      <c r="B86235" s="1" t="s">
        <v>8</v>
      </c>
    </row>
    <row r="86236" spans="1:2" x14ac:dyDescent="0.25">
      <c r="A86236" s="1">
        <v>20439955</v>
      </c>
      <c r="B86236" s="1" t="s">
        <v>8</v>
      </c>
    </row>
    <row r="86237" spans="1:2" x14ac:dyDescent="0.25">
      <c r="A86237" s="1">
        <v>21891936</v>
      </c>
      <c r="B86237" s="1" t="s">
        <v>8</v>
      </c>
    </row>
    <row r="86238" spans="1:2" x14ac:dyDescent="0.25">
      <c r="A86238" s="1">
        <v>20195750</v>
      </c>
      <c r="B86238" s="1" t="s">
        <v>8</v>
      </c>
    </row>
    <row r="86239" spans="1:2" x14ac:dyDescent="0.25">
      <c r="A86239" s="1">
        <v>20367446</v>
      </c>
      <c r="B86239" s="1" t="s">
        <v>8</v>
      </c>
    </row>
    <row r="86240" spans="1:2" x14ac:dyDescent="0.25">
      <c r="A86240" s="1">
        <v>21897600</v>
      </c>
      <c r="B86240" s="1" t="s">
        <v>8</v>
      </c>
    </row>
    <row r="86241" spans="1:2" x14ac:dyDescent="0.25">
      <c r="A86241" s="1">
        <v>20398031</v>
      </c>
      <c r="B86241" s="1" t="s">
        <v>8</v>
      </c>
    </row>
    <row r="86242" spans="1:2" x14ac:dyDescent="0.25">
      <c r="A86242" s="1">
        <v>20538501</v>
      </c>
      <c r="B86242" s="1" t="s">
        <v>8</v>
      </c>
    </row>
    <row r="86243" spans="1:2" x14ac:dyDescent="0.25">
      <c r="A86243" s="1">
        <v>21927055</v>
      </c>
      <c r="B86243" s="1" t="s">
        <v>8</v>
      </c>
    </row>
    <row r="86244" spans="1:2" x14ac:dyDescent="0.25">
      <c r="A86244" s="1">
        <v>20169544</v>
      </c>
      <c r="B86244" s="1" t="s">
        <v>8</v>
      </c>
    </row>
    <row r="86245" spans="1:2" x14ac:dyDescent="0.25">
      <c r="A86245" s="1">
        <v>20228051</v>
      </c>
      <c r="B86245" s="1" t="s">
        <v>8</v>
      </c>
    </row>
    <row r="86246" spans="1:2" x14ac:dyDescent="0.25">
      <c r="A86246" s="1">
        <v>20510250</v>
      </c>
      <c r="B86246" s="1" t="s">
        <v>8</v>
      </c>
    </row>
    <row r="86247" spans="1:2" x14ac:dyDescent="0.25">
      <c r="A86247" s="1">
        <v>20564157</v>
      </c>
      <c r="B86247" s="1" t="s">
        <v>8</v>
      </c>
    </row>
    <row r="86248" spans="1:2" x14ac:dyDescent="0.25">
      <c r="A86248" s="1">
        <v>20570414</v>
      </c>
      <c r="B86248" s="1" t="s">
        <v>8</v>
      </c>
    </row>
    <row r="86249" spans="1:2" x14ac:dyDescent="0.25">
      <c r="A86249" s="1">
        <v>20586591</v>
      </c>
      <c r="B86249" s="1" t="s">
        <v>8</v>
      </c>
    </row>
    <row r="86250" spans="1:2" x14ac:dyDescent="0.25">
      <c r="A86250" s="1">
        <v>20454866</v>
      </c>
      <c r="B86250" s="1" t="s">
        <v>8</v>
      </c>
    </row>
    <row r="86251" spans="1:2" x14ac:dyDescent="0.25">
      <c r="A86251" s="1">
        <v>20412420</v>
      </c>
      <c r="B86251" s="1" t="s">
        <v>8</v>
      </c>
    </row>
    <row r="86252" spans="1:2" x14ac:dyDescent="0.25">
      <c r="A86252" s="1">
        <v>20349496</v>
      </c>
      <c r="B86252" s="1" t="s">
        <v>8</v>
      </c>
    </row>
    <row r="86253" spans="1:2" x14ac:dyDescent="0.25">
      <c r="A86253" s="1">
        <v>21897690</v>
      </c>
      <c r="B86253" s="1" t="s">
        <v>8</v>
      </c>
    </row>
    <row r="86254" spans="1:2" x14ac:dyDescent="0.25">
      <c r="A86254" s="1">
        <v>20457444</v>
      </c>
      <c r="B86254" s="1" t="s">
        <v>8</v>
      </c>
    </row>
    <row r="86255" spans="1:2" x14ac:dyDescent="0.25">
      <c r="A86255" s="1">
        <v>20583626</v>
      </c>
      <c r="B86255" s="1" t="s">
        <v>8</v>
      </c>
    </row>
    <row r="86256" spans="1:2" x14ac:dyDescent="0.25">
      <c r="A86256" s="1">
        <v>20204371</v>
      </c>
      <c r="B86256" s="1" t="s">
        <v>8</v>
      </c>
    </row>
    <row r="86257" spans="1:2" x14ac:dyDescent="0.25">
      <c r="A86257" s="1">
        <v>21908439</v>
      </c>
      <c r="B86257" s="1" t="s">
        <v>8</v>
      </c>
    </row>
    <row r="86258" spans="1:2" x14ac:dyDescent="0.25">
      <c r="A86258" s="1">
        <v>20322423</v>
      </c>
      <c r="B86258" s="1" t="s">
        <v>8</v>
      </c>
    </row>
    <row r="86259" spans="1:2" x14ac:dyDescent="0.25">
      <c r="A86259" s="1">
        <v>21839606</v>
      </c>
      <c r="B86259" s="1" t="s">
        <v>8</v>
      </c>
    </row>
    <row r="86260" spans="1:2" x14ac:dyDescent="0.25">
      <c r="A86260" s="1">
        <v>20220805</v>
      </c>
      <c r="B86260" s="1" t="s">
        <v>8</v>
      </c>
    </row>
    <row r="86261" spans="1:2" x14ac:dyDescent="0.25">
      <c r="A86261" s="1">
        <v>20445764</v>
      </c>
      <c r="B86261" s="1" t="s">
        <v>8</v>
      </c>
    </row>
    <row r="86262" spans="1:2" x14ac:dyDescent="0.25">
      <c r="A86262" s="1">
        <v>20435283</v>
      </c>
      <c r="B86262" s="1" t="s">
        <v>8</v>
      </c>
    </row>
    <row r="86263" spans="1:2" x14ac:dyDescent="0.25">
      <c r="A86263" s="1">
        <v>21786029</v>
      </c>
      <c r="B86263" s="1" t="s">
        <v>8</v>
      </c>
    </row>
    <row r="86264" spans="1:2" x14ac:dyDescent="0.25">
      <c r="A86264" s="1">
        <v>21785450</v>
      </c>
      <c r="B86264" s="1" t="s">
        <v>8</v>
      </c>
    </row>
    <row r="86265" spans="1:2" x14ac:dyDescent="0.25">
      <c r="A86265" s="1">
        <v>20546503</v>
      </c>
      <c r="B86265" s="1" t="s">
        <v>8</v>
      </c>
    </row>
    <row r="86266" spans="1:2" x14ac:dyDescent="0.25">
      <c r="A86266" s="1">
        <v>21840438</v>
      </c>
      <c r="B86266" s="1" t="s">
        <v>8</v>
      </c>
    </row>
    <row r="86267" spans="1:2" x14ac:dyDescent="0.25">
      <c r="A86267" s="1">
        <v>20417058</v>
      </c>
      <c r="B86267" s="1" t="s">
        <v>8</v>
      </c>
    </row>
    <row r="86268" spans="1:2" x14ac:dyDescent="0.25">
      <c r="A86268" s="1">
        <v>21929556</v>
      </c>
      <c r="B86268" s="1" t="s">
        <v>8</v>
      </c>
    </row>
    <row r="86269" spans="1:2" x14ac:dyDescent="0.25">
      <c r="A86269" s="1">
        <v>20389084</v>
      </c>
      <c r="B86269" s="1" t="s">
        <v>8</v>
      </c>
    </row>
    <row r="86270" spans="1:2" x14ac:dyDescent="0.25">
      <c r="A86270" s="1">
        <v>24085095</v>
      </c>
      <c r="B86270" s="1" t="s">
        <v>8</v>
      </c>
    </row>
    <row r="86271" spans="1:2" x14ac:dyDescent="0.25">
      <c r="A86271" s="1">
        <v>20206123</v>
      </c>
      <c r="B86271" s="1" t="s">
        <v>8</v>
      </c>
    </row>
    <row r="86272" spans="1:2" x14ac:dyDescent="0.25">
      <c r="A86272" s="1">
        <v>20649023</v>
      </c>
      <c r="B86272" s="1" t="s">
        <v>8</v>
      </c>
    </row>
    <row r="86273" spans="1:2" x14ac:dyDescent="0.25">
      <c r="A86273" s="1">
        <v>21217258</v>
      </c>
      <c r="B86273" s="1" t="s">
        <v>8</v>
      </c>
    </row>
    <row r="86274" spans="1:2" x14ac:dyDescent="0.25">
      <c r="A86274" s="1">
        <v>20142706</v>
      </c>
      <c r="B86274" s="1" t="s">
        <v>8</v>
      </c>
    </row>
    <row r="86275" spans="1:2" x14ac:dyDescent="0.25">
      <c r="A86275" s="1">
        <v>20315193</v>
      </c>
      <c r="B86275" s="1" t="s">
        <v>8</v>
      </c>
    </row>
    <row r="86276" spans="1:2" x14ac:dyDescent="0.25">
      <c r="A86276" s="1">
        <v>20566323</v>
      </c>
      <c r="B86276" s="1" t="s">
        <v>8</v>
      </c>
    </row>
    <row r="86277" spans="1:2" x14ac:dyDescent="0.25">
      <c r="A86277" s="1">
        <v>21810970</v>
      </c>
      <c r="B86277" s="1" t="s">
        <v>8</v>
      </c>
    </row>
    <row r="86278" spans="1:2" x14ac:dyDescent="0.25">
      <c r="A86278" s="1">
        <v>21928380</v>
      </c>
      <c r="B86278" s="1" t="s">
        <v>8</v>
      </c>
    </row>
    <row r="86279" spans="1:2" x14ac:dyDescent="0.25">
      <c r="A86279" s="1">
        <v>20549970</v>
      </c>
      <c r="B86279" s="1" t="s">
        <v>8</v>
      </c>
    </row>
    <row r="86280" spans="1:2" x14ac:dyDescent="0.25">
      <c r="A86280" s="1">
        <v>20571267</v>
      </c>
      <c r="B86280" s="1" t="s">
        <v>8</v>
      </c>
    </row>
    <row r="86281" spans="1:2" x14ac:dyDescent="0.25">
      <c r="A86281" s="1">
        <v>20169472</v>
      </c>
      <c r="B86281" s="1" t="s">
        <v>8</v>
      </c>
    </row>
    <row r="86282" spans="1:2" x14ac:dyDescent="0.25">
      <c r="A86282" s="1">
        <v>20168330</v>
      </c>
      <c r="B86282" s="1" t="s">
        <v>8</v>
      </c>
    </row>
    <row r="86283" spans="1:2" x14ac:dyDescent="0.25">
      <c r="A86283" s="1">
        <v>20451311</v>
      </c>
      <c r="B86283" s="1" t="s">
        <v>8</v>
      </c>
    </row>
    <row r="86284" spans="1:2" x14ac:dyDescent="0.25">
      <c r="A86284" s="1">
        <v>21912593</v>
      </c>
      <c r="B86284" s="1" t="s">
        <v>8</v>
      </c>
    </row>
    <row r="86285" spans="1:2" x14ac:dyDescent="0.25">
      <c r="A86285" s="1">
        <v>20273571</v>
      </c>
      <c r="B86285" s="1" t="s">
        <v>8</v>
      </c>
    </row>
    <row r="86286" spans="1:2" x14ac:dyDescent="0.25">
      <c r="A86286" s="1">
        <v>21916104</v>
      </c>
      <c r="B86286" s="1" t="s">
        <v>8</v>
      </c>
    </row>
    <row r="86287" spans="1:2" x14ac:dyDescent="0.25">
      <c r="A86287" s="1">
        <v>20621450</v>
      </c>
      <c r="B86287" s="1" t="s">
        <v>8</v>
      </c>
    </row>
    <row r="86288" spans="1:2" x14ac:dyDescent="0.25">
      <c r="A86288" s="1">
        <v>20314401</v>
      </c>
      <c r="B86288" s="1" t="s">
        <v>8</v>
      </c>
    </row>
    <row r="86289" spans="1:2" x14ac:dyDescent="0.25">
      <c r="A86289" s="1">
        <v>20475420</v>
      </c>
      <c r="B86289" s="1" t="s">
        <v>8</v>
      </c>
    </row>
    <row r="86290" spans="1:2" x14ac:dyDescent="0.25">
      <c r="A86290" s="1">
        <v>21913174</v>
      </c>
      <c r="B86290" s="1" t="s">
        <v>8</v>
      </c>
    </row>
    <row r="86291" spans="1:2" x14ac:dyDescent="0.25">
      <c r="A86291" s="1">
        <v>20588104</v>
      </c>
      <c r="B86291" s="1" t="s">
        <v>8</v>
      </c>
    </row>
    <row r="86292" spans="1:2" x14ac:dyDescent="0.25">
      <c r="A86292" s="1">
        <v>20426382</v>
      </c>
      <c r="B86292" s="1" t="s">
        <v>8</v>
      </c>
    </row>
    <row r="86293" spans="1:2" x14ac:dyDescent="0.25">
      <c r="A86293" s="1">
        <v>21887319</v>
      </c>
      <c r="B86293" s="1" t="s">
        <v>8</v>
      </c>
    </row>
    <row r="86294" spans="1:2" x14ac:dyDescent="0.25">
      <c r="A86294" s="1">
        <v>20473920</v>
      </c>
      <c r="B86294" s="1" t="s">
        <v>8</v>
      </c>
    </row>
    <row r="86295" spans="1:2" x14ac:dyDescent="0.25">
      <c r="A86295" s="1">
        <v>21915050</v>
      </c>
      <c r="B86295" s="1" t="s">
        <v>8</v>
      </c>
    </row>
    <row r="86296" spans="1:2" x14ac:dyDescent="0.25">
      <c r="A86296" s="1">
        <v>20534618</v>
      </c>
      <c r="B86296" s="1" t="s">
        <v>8</v>
      </c>
    </row>
    <row r="86297" spans="1:2" x14ac:dyDescent="0.25">
      <c r="A86297" s="1">
        <v>21932932</v>
      </c>
      <c r="B86297" s="1" t="s">
        <v>8</v>
      </c>
    </row>
    <row r="86298" spans="1:2" x14ac:dyDescent="0.25">
      <c r="A86298" s="1">
        <v>20389873</v>
      </c>
      <c r="B86298" s="1" t="s">
        <v>8</v>
      </c>
    </row>
    <row r="86299" spans="1:2" x14ac:dyDescent="0.25">
      <c r="A86299" s="1">
        <v>21908753</v>
      </c>
      <c r="B86299" s="1" t="s">
        <v>8</v>
      </c>
    </row>
    <row r="86300" spans="1:2" x14ac:dyDescent="0.25">
      <c r="A86300" s="1">
        <v>21842864</v>
      </c>
      <c r="B86300" s="1" t="s">
        <v>8</v>
      </c>
    </row>
    <row r="86301" spans="1:2" x14ac:dyDescent="0.25">
      <c r="A86301" s="1">
        <v>21915701</v>
      </c>
      <c r="B86301" s="1" t="s">
        <v>8</v>
      </c>
    </row>
    <row r="86302" spans="1:2" x14ac:dyDescent="0.25">
      <c r="A86302" s="1">
        <v>20302985</v>
      </c>
      <c r="B86302" s="1" t="s">
        <v>8</v>
      </c>
    </row>
    <row r="86303" spans="1:2" x14ac:dyDescent="0.25">
      <c r="A86303" s="1">
        <v>20324393</v>
      </c>
      <c r="B86303" s="1" t="s">
        <v>8</v>
      </c>
    </row>
    <row r="86304" spans="1:2" x14ac:dyDescent="0.25">
      <c r="A86304" s="1">
        <v>21899719</v>
      </c>
      <c r="B86304" s="1" t="s">
        <v>8</v>
      </c>
    </row>
    <row r="86305" spans="1:2" x14ac:dyDescent="0.25">
      <c r="A86305" s="1">
        <v>20586697</v>
      </c>
      <c r="B86305" s="1" t="s">
        <v>8</v>
      </c>
    </row>
    <row r="86306" spans="1:2" x14ac:dyDescent="0.25">
      <c r="A86306" s="1">
        <v>20501573</v>
      </c>
      <c r="B86306" s="1" t="s">
        <v>8</v>
      </c>
    </row>
    <row r="86307" spans="1:2" x14ac:dyDescent="0.25">
      <c r="A86307" s="1">
        <v>20510361</v>
      </c>
      <c r="B86307" s="1" t="s">
        <v>8</v>
      </c>
    </row>
    <row r="86308" spans="1:2" x14ac:dyDescent="0.25">
      <c r="A86308" s="1">
        <v>20423159</v>
      </c>
      <c r="B86308" s="1" t="s">
        <v>8</v>
      </c>
    </row>
    <row r="86309" spans="1:2" x14ac:dyDescent="0.25">
      <c r="A86309" s="1">
        <v>20251743</v>
      </c>
      <c r="B86309" s="1" t="s">
        <v>8</v>
      </c>
    </row>
    <row r="86310" spans="1:2" x14ac:dyDescent="0.25">
      <c r="A86310" s="1">
        <v>20558056</v>
      </c>
      <c r="B86310" s="1" t="s">
        <v>8</v>
      </c>
    </row>
    <row r="86311" spans="1:2" x14ac:dyDescent="0.25">
      <c r="A86311" s="1">
        <v>20286489</v>
      </c>
      <c r="B86311" s="1" t="s">
        <v>8</v>
      </c>
    </row>
    <row r="86312" spans="1:2" x14ac:dyDescent="0.25">
      <c r="A86312" s="1">
        <v>20633721</v>
      </c>
      <c r="B86312" s="1" t="s">
        <v>8</v>
      </c>
    </row>
    <row r="86313" spans="1:2" x14ac:dyDescent="0.25">
      <c r="A86313" s="1">
        <v>20265658</v>
      </c>
      <c r="B86313" s="1" t="s">
        <v>8</v>
      </c>
    </row>
    <row r="86314" spans="1:2" x14ac:dyDescent="0.25">
      <c r="A86314" s="1">
        <v>20430726</v>
      </c>
      <c r="B86314" s="1" t="s">
        <v>8</v>
      </c>
    </row>
    <row r="86315" spans="1:2" x14ac:dyDescent="0.25">
      <c r="A86315" s="1">
        <v>20387547</v>
      </c>
      <c r="B86315" s="1" t="s">
        <v>8</v>
      </c>
    </row>
    <row r="86316" spans="1:2" x14ac:dyDescent="0.25">
      <c r="A86316" s="1">
        <v>20367127</v>
      </c>
      <c r="B86316" s="1" t="s">
        <v>8</v>
      </c>
    </row>
    <row r="86317" spans="1:2" x14ac:dyDescent="0.25">
      <c r="A86317" s="1">
        <v>20477878</v>
      </c>
      <c r="B86317" s="1" t="s">
        <v>8</v>
      </c>
    </row>
    <row r="86318" spans="1:2" x14ac:dyDescent="0.25">
      <c r="A86318" s="1">
        <v>20511378</v>
      </c>
      <c r="B86318" s="1" t="s">
        <v>8</v>
      </c>
    </row>
    <row r="86319" spans="1:2" x14ac:dyDescent="0.25">
      <c r="A86319" s="1">
        <v>20595874</v>
      </c>
      <c r="B86319" s="1" t="s">
        <v>8</v>
      </c>
    </row>
    <row r="86320" spans="1:2" x14ac:dyDescent="0.25">
      <c r="A86320" s="1">
        <v>20480010</v>
      </c>
      <c r="B86320" s="1" t="s">
        <v>8</v>
      </c>
    </row>
    <row r="86321" spans="1:2" x14ac:dyDescent="0.25">
      <c r="A86321" s="1">
        <v>20469178</v>
      </c>
      <c r="B86321" s="1" t="s">
        <v>8</v>
      </c>
    </row>
    <row r="86322" spans="1:2" x14ac:dyDescent="0.25">
      <c r="A86322" s="1">
        <v>20489367</v>
      </c>
      <c r="B86322" s="1" t="s">
        <v>8</v>
      </c>
    </row>
    <row r="86323" spans="1:2" x14ac:dyDescent="0.25">
      <c r="A86323" s="1">
        <v>20342901</v>
      </c>
      <c r="B86323" s="1" t="s">
        <v>8</v>
      </c>
    </row>
    <row r="86324" spans="1:2" x14ac:dyDescent="0.25">
      <c r="A86324" s="1">
        <v>21889300</v>
      </c>
      <c r="B86324" s="1" t="s">
        <v>8</v>
      </c>
    </row>
    <row r="86325" spans="1:2" x14ac:dyDescent="0.25">
      <c r="A86325" s="1">
        <v>20636208</v>
      </c>
      <c r="B86325" s="1" t="s">
        <v>8</v>
      </c>
    </row>
    <row r="86326" spans="1:2" x14ac:dyDescent="0.25">
      <c r="A86326" s="1">
        <v>20533978</v>
      </c>
      <c r="B86326" s="1" t="s">
        <v>8</v>
      </c>
    </row>
    <row r="86327" spans="1:2" x14ac:dyDescent="0.25">
      <c r="A86327" s="1">
        <v>21817783</v>
      </c>
      <c r="B86327" s="1" t="s">
        <v>8</v>
      </c>
    </row>
    <row r="86328" spans="1:2" x14ac:dyDescent="0.25">
      <c r="A86328" s="1">
        <v>20509784</v>
      </c>
      <c r="B86328" s="1" t="s">
        <v>8</v>
      </c>
    </row>
    <row r="86329" spans="1:2" x14ac:dyDescent="0.25">
      <c r="A86329" s="1">
        <v>20565384</v>
      </c>
      <c r="B86329" s="1" t="s">
        <v>8</v>
      </c>
    </row>
    <row r="86330" spans="1:2" x14ac:dyDescent="0.25">
      <c r="A86330" s="1">
        <v>20582263</v>
      </c>
      <c r="B86330" s="1" t="s">
        <v>8</v>
      </c>
    </row>
    <row r="86331" spans="1:2" x14ac:dyDescent="0.25">
      <c r="A86331" s="1">
        <v>20247901</v>
      </c>
      <c r="B86331" s="1" t="s">
        <v>8</v>
      </c>
    </row>
    <row r="86332" spans="1:2" x14ac:dyDescent="0.25">
      <c r="A86332" s="1">
        <v>20498162</v>
      </c>
      <c r="B86332" s="1" t="s">
        <v>8</v>
      </c>
    </row>
    <row r="86333" spans="1:2" x14ac:dyDescent="0.25">
      <c r="A86333" s="1">
        <v>20513896</v>
      </c>
      <c r="B86333" s="1" t="s">
        <v>8</v>
      </c>
    </row>
    <row r="86334" spans="1:2" x14ac:dyDescent="0.25">
      <c r="A86334" s="1">
        <v>20507317</v>
      </c>
      <c r="B86334" s="1" t="s">
        <v>8</v>
      </c>
    </row>
    <row r="86335" spans="1:2" x14ac:dyDescent="0.25">
      <c r="A86335" s="1">
        <v>20369323</v>
      </c>
      <c r="B86335" s="1" t="s">
        <v>8</v>
      </c>
    </row>
    <row r="86336" spans="1:2" x14ac:dyDescent="0.25">
      <c r="A86336" s="1">
        <v>20300443</v>
      </c>
      <c r="B86336" s="1" t="s">
        <v>8</v>
      </c>
    </row>
    <row r="86337" spans="1:2" x14ac:dyDescent="0.25">
      <c r="A86337" s="1">
        <v>20531854</v>
      </c>
      <c r="B86337" s="1" t="s">
        <v>8</v>
      </c>
    </row>
    <row r="86338" spans="1:2" x14ac:dyDescent="0.25">
      <c r="A86338" s="1">
        <v>20328184</v>
      </c>
      <c r="B86338" s="1" t="s">
        <v>8</v>
      </c>
    </row>
    <row r="86339" spans="1:2" x14ac:dyDescent="0.25">
      <c r="A86339" s="1">
        <v>20594231</v>
      </c>
      <c r="B86339" s="1" t="s">
        <v>8</v>
      </c>
    </row>
    <row r="86340" spans="1:2" x14ac:dyDescent="0.25">
      <c r="A86340" s="1">
        <v>20501177</v>
      </c>
      <c r="B86340" s="1" t="s">
        <v>8</v>
      </c>
    </row>
    <row r="86341" spans="1:2" x14ac:dyDescent="0.25">
      <c r="A86341" s="1">
        <v>20580210</v>
      </c>
      <c r="B86341" s="1" t="s">
        <v>8</v>
      </c>
    </row>
    <row r="86342" spans="1:2" x14ac:dyDescent="0.25">
      <c r="A86342" s="1">
        <v>20332808</v>
      </c>
      <c r="B86342" s="1" t="s">
        <v>8</v>
      </c>
    </row>
    <row r="86343" spans="1:2" x14ac:dyDescent="0.25">
      <c r="A86343" s="1">
        <v>20339860</v>
      </c>
      <c r="B86343" s="1" t="s">
        <v>8</v>
      </c>
    </row>
    <row r="86344" spans="1:2" x14ac:dyDescent="0.25">
      <c r="A86344" s="1">
        <v>20457392</v>
      </c>
      <c r="B86344" s="1" t="s">
        <v>8</v>
      </c>
    </row>
    <row r="86345" spans="1:2" x14ac:dyDescent="0.25">
      <c r="A86345" s="1">
        <v>21888594</v>
      </c>
      <c r="B86345" s="1" t="s">
        <v>8</v>
      </c>
    </row>
    <row r="86346" spans="1:2" x14ac:dyDescent="0.25">
      <c r="A86346" s="1">
        <v>21889422</v>
      </c>
      <c r="B86346" s="1" t="s">
        <v>8</v>
      </c>
    </row>
    <row r="86347" spans="1:2" x14ac:dyDescent="0.25">
      <c r="A86347" s="1">
        <v>20179043</v>
      </c>
      <c r="B86347" s="1" t="s">
        <v>8</v>
      </c>
    </row>
    <row r="86348" spans="1:2" x14ac:dyDescent="0.25">
      <c r="A86348" s="1">
        <v>21914899</v>
      </c>
      <c r="B86348" s="1" t="s">
        <v>8</v>
      </c>
    </row>
    <row r="86349" spans="1:2" x14ac:dyDescent="0.25">
      <c r="A86349" s="1">
        <v>20492288</v>
      </c>
      <c r="B86349" s="1" t="s">
        <v>8</v>
      </c>
    </row>
    <row r="86350" spans="1:2" x14ac:dyDescent="0.25">
      <c r="A86350" s="1">
        <v>20588770</v>
      </c>
      <c r="B86350" s="1" t="s">
        <v>8</v>
      </c>
    </row>
    <row r="86351" spans="1:2" x14ac:dyDescent="0.25">
      <c r="A86351" s="1">
        <v>20501836</v>
      </c>
      <c r="B86351" s="1" t="s">
        <v>8</v>
      </c>
    </row>
    <row r="86352" spans="1:2" x14ac:dyDescent="0.25">
      <c r="A86352" s="1">
        <v>20256421</v>
      </c>
      <c r="B86352" s="1" t="s">
        <v>8</v>
      </c>
    </row>
    <row r="86353" spans="1:2" x14ac:dyDescent="0.25">
      <c r="A86353" s="1">
        <v>20349481</v>
      </c>
      <c r="B86353" s="1" t="s">
        <v>8</v>
      </c>
    </row>
    <row r="86354" spans="1:2" x14ac:dyDescent="0.25">
      <c r="A86354" s="1">
        <v>24311420</v>
      </c>
      <c r="B86354" s="1" t="s">
        <v>8</v>
      </c>
    </row>
    <row r="86355" spans="1:2" x14ac:dyDescent="0.25">
      <c r="A86355" s="1">
        <v>20126693</v>
      </c>
      <c r="B86355" s="1" t="s">
        <v>8</v>
      </c>
    </row>
    <row r="86356" spans="1:2" x14ac:dyDescent="0.25">
      <c r="A86356" s="1">
        <v>20467205</v>
      </c>
      <c r="B86356" s="1" t="s">
        <v>8</v>
      </c>
    </row>
    <row r="86357" spans="1:2" x14ac:dyDescent="0.25">
      <c r="A86357" s="1">
        <v>20262464</v>
      </c>
      <c r="B86357" s="1" t="s">
        <v>8</v>
      </c>
    </row>
    <row r="86358" spans="1:2" x14ac:dyDescent="0.25">
      <c r="A86358" s="1">
        <v>20429444</v>
      </c>
      <c r="B86358" s="1" t="s">
        <v>8</v>
      </c>
    </row>
    <row r="86359" spans="1:2" x14ac:dyDescent="0.25">
      <c r="A86359" s="1">
        <v>21185986</v>
      </c>
      <c r="B86359" s="1" t="s">
        <v>8</v>
      </c>
    </row>
    <row r="86360" spans="1:2" x14ac:dyDescent="0.25">
      <c r="A86360" s="1">
        <v>21480088</v>
      </c>
      <c r="B86360" s="1" t="s">
        <v>8</v>
      </c>
    </row>
    <row r="86361" spans="1:2" x14ac:dyDescent="0.25">
      <c r="A86361" s="1">
        <v>21810628</v>
      </c>
      <c r="B86361" s="1" t="s">
        <v>8</v>
      </c>
    </row>
    <row r="86362" spans="1:2" x14ac:dyDescent="0.25">
      <c r="A86362" s="1">
        <v>20551771</v>
      </c>
      <c r="B86362" s="1" t="s">
        <v>8</v>
      </c>
    </row>
    <row r="86363" spans="1:2" x14ac:dyDescent="0.25">
      <c r="A86363" s="1">
        <v>20334613</v>
      </c>
      <c r="B86363" s="1" t="s">
        <v>8</v>
      </c>
    </row>
    <row r="86364" spans="1:2" x14ac:dyDescent="0.25">
      <c r="A86364" s="1">
        <v>20256710</v>
      </c>
      <c r="B86364" s="1" t="s">
        <v>8</v>
      </c>
    </row>
    <row r="86365" spans="1:2" x14ac:dyDescent="0.25">
      <c r="A86365" s="1">
        <v>20412872</v>
      </c>
      <c r="B86365" s="1" t="s">
        <v>8</v>
      </c>
    </row>
    <row r="86366" spans="1:2" x14ac:dyDescent="0.25">
      <c r="A86366" s="1">
        <v>21903955</v>
      </c>
      <c r="B86366" s="1" t="s">
        <v>8</v>
      </c>
    </row>
    <row r="86367" spans="1:2" x14ac:dyDescent="0.25">
      <c r="A86367" s="1">
        <v>21798150</v>
      </c>
      <c r="B86367" s="1" t="s">
        <v>8</v>
      </c>
    </row>
    <row r="86368" spans="1:2" x14ac:dyDescent="0.25">
      <c r="A86368" s="1">
        <v>20511379</v>
      </c>
      <c r="B86368" s="1" t="s">
        <v>8</v>
      </c>
    </row>
    <row r="86369" spans="1:2" x14ac:dyDescent="0.25">
      <c r="A86369" s="1">
        <v>20371990</v>
      </c>
      <c r="B86369" s="1" t="s">
        <v>8</v>
      </c>
    </row>
    <row r="86370" spans="1:2" x14ac:dyDescent="0.25">
      <c r="A86370" s="1">
        <v>20275520</v>
      </c>
      <c r="B86370" s="1" t="s">
        <v>8</v>
      </c>
    </row>
    <row r="86371" spans="1:2" x14ac:dyDescent="0.25">
      <c r="A86371" s="1">
        <v>20389709</v>
      </c>
      <c r="B86371" s="1" t="s">
        <v>8</v>
      </c>
    </row>
    <row r="86372" spans="1:2" x14ac:dyDescent="0.25">
      <c r="A86372" s="1">
        <v>20441239</v>
      </c>
      <c r="B86372" s="1" t="s">
        <v>8</v>
      </c>
    </row>
    <row r="86373" spans="1:2" x14ac:dyDescent="0.25">
      <c r="A86373" s="1">
        <v>21926930</v>
      </c>
      <c r="B86373" s="1" t="s">
        <v>8</v>
      </c>
    </row>
    <row r="86374" spans="1:2" x14ac:dyDescent="0.25">
      <c r="A86374" s="1">
        <v>20572271</v>
      </c>
      <c r="B86374" s="1" t="s">
        <v>8</v>
      </c>
    </row>
    <row r="86375" spans="1:2" x14ac:dyDescent="0.25">
      <c r="A86375" s="1">
        <v>22001654</v>
      </c>
      <c r="B86375" s="1" t="s">
        <v>8</v>
      </c>
    </row>
    <row r="86376" spans="1:2" x14ac:dyDescent="0.25">
      <c r="A86376" s="1">
        <v>20558732</v>
      </c>
      <c r="B86376" s="1" t="s">
        <v>8</v>
      </c>
    </row>
    <row r="86377" spans="1:2" x14ac:dyDescent="0.25">
      <c r="A86377" s="1">
        <v>20584014</v>
      </c>
      <c r="B86377" s="1" t="s">
        <v>8</v>
      </c>
    </row>
    <row r="86378" spans="1:2" x14ac:dyDescent="0.25">
      <c r="A86378" s="1">
        <v>21890328</v>
      </c>
      <c r="B86378" s="1" t="s">
        <v>8</v>
      </c>
    </row>
    <row r="86379" spans="1:2" x14ac:dyDescent="0.25">
      <c r="A86379" s="1">
        <v>20556487</v>
      </c>
      <c r="B86379" s="1" t="s">
        <v>8</v>
      </c>
    </row>
    <row r="86380" spans="1:2" x14ac:dyDescent="0.25">
      <c r="A86380" s="1">
        <v>21811724</v>
      </c>
      <c r="B86380" s="1" t="s">
        <v>8</v>
      </c>
    </row>
    <row r="86381" spans="1:2" x14ac:dyDescent="0.25">
      <c r="A86381" s="1">
        <v>20561204</v>
      </c>
      <c r="B86381" s="1" t="s">
        <v>8</v>
      </c>
    </row>
    <row r="86382" spans="1:2" x14ac:dyDescent="0.25">
      <c r="A86382" s="1">
        <v>20205885</v>
      </c>
      <c r="B86382" s="1" t="s">
        <v>8</v>
      </c>
    </row>
    <row r="86383" spans="1:2" x14ac:dyDescent="0.25">
      <c r="A86383" s="1">
        <v>20386333</v>
      </c>
      <c r="B86383" s="1" t="s">
        <v>8</v>
      </c>
    </row>
    <row r="86384" spans="1:2" x14ac:dyDescent="0.25">
      <c r="A86384" s="1">
        <v>20205392</v>
      </c>
      <c r="B86384" s="1" t="s">
        <v>8</v>
      </c>
    </row>
    <row r="86385" spans="1:2" x14ac:dyDescent="0.25">
      <c r="A86385" s="1">
        <v>20471856</v>
      </c>
      <c r="B86385" s="1" t="s">
        <v>8</v>
      </c>
    </row>
    <row r="86386" spans="1:2" x14ac:dyDescent="0.25">
      <c r="A86386" s="1">
        <v>20351060</v>
      </c>
      <c r="B86386" s="1" t="s">
        <v>8</v>
      </c>
    </row>
    <row r="86387" spans="1:2" x14ac:dyDescent="0.25">
      <c r="A86387" s="1">
        <v>20637199</v>
      </c>
      <c r="B86387" s="1" t="s">
        <v>8</v>
      </c>
    </row>
    <row r="86388" spans="1:2" x14ac:dyDescent="0.25">
      <c r="A86388" s="1">
        <v>21794916</v>
      </c>
      <c r="B86388" s="1" t="s">
        <v>8</v>
      </c>
    </row>
    <row r="86389" spans="1:2" x14ac:dyDescent="0.25">
      <c r="A86389" s="1">
        <v>20439988</v>
      </c>
      <c r="B86389" s="1" t="s">
        <v>8</v>
      </c>
    </row>
    <row r="86390" spans="1:2" x14ac:dyDescent="0.25">
      <c r="A86390" s="1">
        <v>20396297</v>
      </c>
      <c r="B86390" s="1" t="s">
        <v>8</v>
      </c>
    </row>
    <row r="86391" spans="1:2" x14ac:dyDescent="0.25">
      <c r="A86391" s="1">
        <v>20550425</v>
      </c>
      <c r="B86391" s="1" t="s">
        <v>8</v>
      </c>
    </row>
    <row r="86392" spans="1:2" x14ac:dyDescent="0.25">
      <c r="A86392" s="1">
        <v>21882818</v>
      </c>
      <c r="B86392" s="1" t="s">
        <v>8</v>
      </c>
    </row>
    <row r="86393" spans="1:2" x14ac:dyDescent="0.25">
      <c r="A86393" s="1">
        <v>20465355</v>
      </c>
      <c r="B86393" s="1" t="s">
        <v>8</v>
      </c>
    </row>
    <row r="86394" spans="1:2" x14ac:dyDescent="0.25">
      <c r="A86394" s="1">
        <v>21796439</v>
      </c>
      <c r="B86394" s="1" t="s">
        <v>8</v>
      </c>
    </row>
    <row r="86395" spans="1:2" x14ac:dyDescent="0.25">
      <c r="A86395" s="1">
        <v>21781440</v>
      </c>
      <c r="B86395" s="1" t="s">
        <v>8</v>
      </c>
    </row>
    <row r="86396" spans="1:2" x14ac:dyDescent="0.25">
      <c r="A86396" s="1">
        <v>20272866</v>
      </c>
      <c r="B86396" s="1" t="s">
        <v>8</v>
      </c>
    </row>
    <row r="86397" spans="1:2" x14ac:dyDescent="0.25">
      <c r="A86397" s="1">
        <v>20537696</v>
      </c>
      <c r="B86397" s="1" t="s">
        <v>8</v>
      </c>
    </row>
    <row r="86398" spans="1:2" x14ac:dyDescent="0.25">
      <c r="A86398" s="1">
        <v>21887888</v>
      </c>
      <c r="B86398" s="1" t="s">
        <v>8</v>
      </c>
    </row>
    <row r="86399" spans="1:2" x14ac:dyDescent="0.25">
      <c r="A86399" s="1">
        <v>20477585</v>
      </c>
      <c r="B86399" s="1" t="s">
        <v>8</v>
      </c>
    </row>
    <row r="86400" spans="1:2" x14ac:dyDescent="0.25">
      <c r="A86400" s="1">
        <v>20573543</v>
      </c>
      <c r="B86400" s="1" t="s">
        <v>8</v>
      </c>
    </row>
    <row r="86401" spans="1:2" x14ac:dyDescent="0.25">
      <c r="A86401" s="1">
        <v>20537451</v>
      </c>
      <c r="B86401" s="1" t="s">
        <v>8</v>
      </c>
    </row>
    <row r="86402" spans="1:2" x14ac:dyDescent="0.25">
      <c r="A86402" s="1">
        <v>20600069</v>
      </c>
      <c r="B86402" s="1" t="s">
        <v>8</v>
      </c>
    </row>
    <row r="86403" spans="1:2" x14ac:dyDescent="0.25">
      <c r="A86403" s="1">
        <v>20432843</v>
      </c>
      <c r="B86403" s="1" t="s">
        <v>8</v>
      </c>
    </row>
    <row r="86404" spans="1:2" x14ac:dyDescent="0.25">
      <c r="A86404" s="1">
        <v>20199428</v>
      </c>
      <c r="B86404" s="1" t="s">
        <v>8</v>
      </c>
    </row>
    <row r="86405" spans="1:2" x14ac:dyDescent="0.25">
      <c r="A86405" s="1">
        <v>20288182</v>
      </c>
      <c r="B86405" s="1" t="s">
        <v>8</v>
      </c>
    </row>
    <row r="86406" spans="1:2" x14ac:dyDescent="0.25">
      <c r="A86406" s="1">
        <v>20390088</v>
      </c>
      <c r="B86406" s="1" t="s">
        <v>8</v>
      </c>
    </row>
    <row r="86407" spans="1:2" x14ac:dyDescent="0.25">
      <c r="A86407" s="1">
        <v>20279977</v>
      </c>
      <c r="B86407" s="1" t="s">
        <v>8</v>
      </c>
    </row>
    <row r="86408" spans="1:2" x14ac:dyDescent="0.25">
      <c r="A86408" s="1">
        <v>20474031</v>
      </c>
      <c r="B86408" s="1" t="s">
        <v>8</v>
      </c>
    </row>
    <row r="86409" spans="1:2" x14ac:dyDescent="0.25">
      <c r="A86409" s="1">
        <v>20501190</v>
      </c>
      <c r="B86409" s="1" t="s">
        <v>8</v>
      </c>
    </row>
    <row r="86410" spans="1:2" x14ac:dyDescent="0.25">
      <c r="A86410" s="1">
        <v>21806585</v>
      </c>
      <c r="B86410" s="1" t="s">
        <v>8</v>
      </c>
    </row>
    <row r="86411" spans="1:2" x14ac:dyDescent="0.25">
      <c r="A86411" s="1">
        <v>20163356</v>
      </c>
      <c r="B86411" s="1" t="s">
        <v>8</v>
      </c>
    </row>
    <row r="86412" spans="1:2" x14ac:dyDescent="0.25">
      <c r="A86412" s="1">
        <v>20436289</v>
      </c>
      <c r="B86412" s="1" t="s">
        <v>8</v>
      </c>
    </row>
    <row r="86413" spans="1:2" x14ac:dyDescent="0.25">
      <c r="A86413" s="1">
        <v>20429980</v>
      </c>
      <c r="B86413" s="1" t="s">
        <v>8</v>
      </c>
    </row>
    <row r="86414" spans="1:2" x14ac:dyDescent="0.25">
      <c r="A86414" s="1">
        <v>20306847</v>
      </c>
      <c r="B86414" s="1" t="s">
        <v>8</v>
      </c>
    </row>
    <row r="86415" spans="1:2" x14ac:dyDescent="0.25">
      <c r="A86415" s="1">
        <v>20256852</v>
      </c>
      <c r="B86415" s="1" t="s">
        <v>8</v>
      </c>
    </row>
    <row r="86416" spans="1:2" x14ac:dyDescent="0.25">
      <c r="A86416" s="1">
        <v>20493375</v>
      </c>
      <c r="B86416" s="1" t="s">
        <v>8</v>
      </c>
    </row>
    <row r="86417" spans="1:2" x14ac:dyDescent="0.25">
      <c r="A86417" s="1">
        <v>20277779</v>
      </c>
      <c r="B86417" s="1" t="s">
        <v>8</v>
      </c>
    </row>
    <row r="86418" spans="1:2" x14ac:dyDescent="0.25">
      <c r="A86418" s="1">
        <v>21843456</v>
      </c>
      <c r="B86418" s="1" t="s">
        <v>8</v>
      </c>
    </row>
    <row r="86419" spans="1:2" x14ac:dyDescent="0.25">
      <c r="A86419" s="1">
        <v>20526599</v>
      </c>
      <c r="B86419" s="1" t="s">
        <v>8</v>
      </c>
    </row>
    <row r="86420" spans="1:2" x14ac:dyDescent="0.25">
      <c r="A86420" s="1">
        <v>21897692</v>
      </c>
      <c r="B86420" s="1" t="s">
        <v>8</v>
      </c>
    </row>
    <row r="86421" spans="1:2" x14ac:dyDescent="0.25">
      <c r="A86421" s="1">
        <v>20489532</v>
      </c>
      <c r="B86421" s="1" t="s">
        <v>8</v>
      </c>
    </row>
    <row r="86422" spans="1:2" x14ac:dyDescent="0.25">
      <c r="A86422" s="1">
        <v>20540734</v>
      </c>
      <c r="B86422" s="1" t="s">
        <v>8</v>
      </c>
    </row>
    <row r="86423" spans="1:2" x14ac:dyDescent="0.25">
      <c r="A86423" s="1">
        <v>20408846</v>
      </c>
      <c r="B86423" s="1" t="s">
        <v>8</v>
      </c>
    </row>
    <row r="86424" spans="1:2" x14ac:dyDescent="0.25">
      <c r="A86424" s="1">
        <v>20205628</v>
      </c>
      <c r="B86424" s="1" t="s">
        <v>8</v>
      </c>
    </row>
    <row r="86425" spans="1:2" x14ac:dyDescent="0.25">
      <c r="A86425" s="1">
        <v>20572902</v>
      </c>
      <c r="B86425" s="1" t="s">
        <v>8</v>
      </c>
    </row>
    <row r="86426" spans="1:2" x14ac:dyDescent="0.25">
      <c r="A86426" s="1">
        <v>20499894</v>
      </c>
      <c r="B86426" s="1" t="s">
        <v>8</v>
      </c>
    </row>
    <row r="86427" spans="1:2" x14ac:dyDescent="0.25">
      <c r="A86427" s="1">
        <v>20462096</v>
      </c>
      <c r="B86427" s="1" t="s">
        <v>8</v>
      </c>
    </row>
    <row r="86428" spans="1:2" x14ac:dyDescent="0.25">
      <c r="A86428" s="1">
        <v>20382289</v>
      </c>
      <c r="B86428" s="1" t="s">
        <v>8</v>
      </c>
    </row>
    <row r="86429" spans="1:2" x14ac:dyDescent="0.25">
      <c r="A86429" s="1">
        <v>20273296</v>
      </c>
      <c r="B86429" s="1" t="s">
        <v>8</v>
      </c>
    </row>
    <row r="86430" spans="1:2" x14ac:dyDescent="0.25">
      <c r="A86430" s="1">
        <v>20423508</v>
      </c>
      <c r="B86430" s="1" t="s">
        <v>8</v>
      </c>
    </row>
    <row r="86431" spans="1:2" x14ac:dyDescent="0.25">
      <c r="A86431" s="1">
        <v>20482365</v>
      </c>
      <c r="B86431" s="1" t="s">
        <v>8</v>
      </c>
    </row>
    <row r="86432" spans="1:2" x14ac:dyDescent="0.25">
      <c r="A86432" s="1">
        <v>20436273</v>
      </c>
      <c r="B86432" s="1" t="s">
        <v>8</v>
      </c>
    </row>
    <row r="86433" spans="1:2" x14ac:dyDescent="0.25">
      <c r="A86433" s="1">
        <v>20430734</v>
      </c>
      <c r="B86433" s="1" t="s">
        <v>8</v>
      </c>
    </row>
    <row r="86434" spans="1:2" x14ac:dyDescent="0.25">
      <c r="A86434" s="1">
        <v>20565496</v>
      </c>
      <c r="B86434" s="1" t="s">
        <v>8</v>
      </c>
    </row>
    <row r="86435" spans="1:2" x14ac:dyDescent="0.25">
      <c r="A86435" s="1">
        <v>20274563</v>
      </c>
      <c r="B86435" s="1" t="s">
        <v>8</v>
      </c>
    </row>
    <row r="86436" spans="1:2" x14ac:dyDescent="0.25">
      <c r="A86436" s="1">
        <v>21893129</v>
      </c>
      <c r="B86436" s="1" t="s">
        <v>8</v>
      </c>
    </row>
    <row r="86437" spans="1:2" x14ac:dyDescent="0.25">
      <c r="A86437" s="1">
        <v>20413646</v>
      </c>
      <c r="B86437" s="1" t="s">
        <v>8</v>
      </c>
    </row>
    <row r="86438" spans="1:2" x14ac:dyDescent="0.25">
      <c r="A86438" s="1">
        <v>20591025</v>
      </c>
      <c r="B86438" s="1" t="s">
        <v>8</v>
      </c>
    </row>
    <row r="86439" spans="1:2" x14ac:dyDescent="0.25">
      <c r="A86439" s="1">
        <v>20576786</v>
      </c>
      <c r="B86439" s="1" t="s">
        <v>8</v>
      </c>
    </row>
    <row r="86440" spans="1:2" x14ac:dyDescent="0.25">
      <c r="A86440" s="1">
        <v>20479910</v>
      </c>
      <c r="B86440" s="1" t="s">
        <v>8</v>
      </c>
    </row>
    <row r="86441" spans="1:2" x14ac:dyDescent="0.25">
      <c r="A86441" s="1">
        <v>21921148</v>
      </c>
      <c r="B86441" s="1" t="s">
        <v>8</v>
      </c>
    </row>
    <row r="86442" spans="1:2" x14ac:dyDescent="0.25">
      <c r="A86442" s="1">
        <v>20582652</v>
      </c>
      <c r="B86442" s="1" t="s">
        <v>8</v>
      </c>
    </row>
    <row r="86443" spans="1:2" x14ac:dyDescent="0.25">
      <c r="A86443" s="1">
        <v>25205089</v>
      </c>
      <c r="B86443" s="1" t="s">
        <v>8</v>
      </c>
    </row>
    <row r="86444" spans="1:2" x14ac:dyDescent="0.25">
      <c r="A86444" s="1">
        <v>25205584</v>
      </c>
      <c r="B86444" s="1" t="s">
        <v>8</v>
      </c>
    </row>
    <row r="86445" spans="1:2" x14ac:dyDescent="0.25">
      <c r="A86445" s="1">
        <v>24983496</v>
      </c>
      <c r="B86445" s="1" t="s">
        <v>8</v>
      </c>
    </row>
    <row r="86446" spans="1:2" x14ac:dyDescent="0.25">
      <c r="A86446" s="1">
        <v>25112386</v>
      </c>
      <c r="B86446" s="1" t="s">
        <v>8</v>
      </c>
    </row>
    <row r="86447" spans="1:2" x14ac:dyDescent="0.25">
      <c r="A86447" s="1">
        <v>25079646</v>
      </c>
      <c r="B86447" s="1" t="s">
        <v>8</v>
      </c>
    </row>
    <row r="86448" spans="1:2" x14ac:dyDescent="0.25">
      <c r="A86448" s="1">
        <v>25072444</v>
      </c>
      <c r="B86448" s="1" t="s">
        <v>8</v>
      </c>
    </row>
    <row r="86449" spans="1:2" x14ac:dyDescent="0.25">
      <c r="A86449" s="1">
        <v>25079305</v>
      </c>
      <c r="B86449" s="1" t="s">
        <v>8</v>
      </c>
    </row>
    <row r="86450" spans="1:2" x14ac:dyDescent="0.25">
      <c r="A86450" s="1">
        <v>25161845</v>
      </c>
      <c r="B86450" s="1" t="s">
        <v>8</v>
      </c>
    </row>
    <row r="86451" spans="1:2" x14ac:dyDescent="0.25">
      <c r="A86451" s="1">
        <v>25162405</v>
      </c>
      <c r="B86451" s="1" t="s">
        <v>8</v>
      </c>
    </row>
    <row r="86452" spans="1:2" x14ac:dyDescent="0.25">
      <c r="A86452" s="1">
        <v>25163454</v>
      </c>
      <c r="B86452" s="1" t="s">
        <v>8</v>
      </c>
    </row>
    <row r="86453" spans="1:2" x14ac:dyDescent="0.25">
      <c r="A86453" s="1">
        <v>25163138</v>
      </c>
      <c r="B86453" s="1" t="s">
        <v>8</v>
      </c>
    </row>
    <row r="86454" spans="1:2" x14ac:dyDescent="0.25">
      <c r="A86454" s="1">
        <v>25112861</v>
      </c>
      <c r="B86454" s="1" t="s">
        <v>8</v>
      </c>
    </row>
    <row r="86455" spans="1:2" x14ac:dyDescent="0.25">
      <c r="A86455" s="1">
        <v>25133001</v>
      </c>
      <c r="B86455" s="1" t="s">
        <v>8</v>
      </c>
    </row>
    <row r="86456" spans="1:2" x14ac:dyDescent="0.25">
      <c r="A86456" s="1">
        <v>25132558</v>
      </c>
      <c r="B86456" s="1" t="s">
        <v>8</v>
      </c>
    </row>
    <row r="86457" spans="1:2" x14ac:dyDescent="0.25">
      <c r="A86457" s="1">
        <v>25079815</v>
      </c>
      <c r="B86457" s="1" t="s">
        <v>8</v>
      </c>
    </row>
    <row r="86458" spans="1:2" x14ac:dyDescent="0.25">
      <c r="A86458" s="1">
        <v>24982928</v>
      </c>
      <c r="B86458" s="1" t="s">
        <v>8</v>
      </c>
    </row>
    <row r="86459" spans="1:2" x14ac:dyDescent="0.25">
      <c r="A86459" s="1">
        <v>24982957</v>
      </c>
      <c r="B86459" s="1" t="s">
        <v>8</v>
      </c>
    </row>
    <row r="86460" spans="1:2" x14ac:dyDescent="0.25">
      <c r="A86460" s="1">
        <v>20511991</v>
      </c>
      <c r="B86460" s="1" t="s">
        <v>8</v>
      </c>
    </row>
    <row r="86461" spans="1:2" x14ac:dyDescent="0.25">
      <c r="A86461" s="1">
        <v>25204702</v>
      </c>
      <c r="B86461" s="1" t="s">
        <v>8</v>
      </c>
    </row>
    <row r="86462" spans="1:2" x14ac:dyDescent="0.25">
      <c r="A86462" s="1">
        <v>24984441</v>
      </c>
      <c r="B86462" s="1" t="s">
        <v>8</v>
      </c>
    </row>
    <row r="86463" spans="1:2" x14ac:dyDescent="0.25">
      <c r="A86463" s="1">
        <v>25072423</v>
      </c>
      <c r="B86463" s="1" t="s">
        <v>8</v>
      </c>
    </row>
    <row r="86464" spans="1:2" x14ac:dyDescent="0.25">
      <c r="A86464" s="1">
        <v>25204282</v>
      </c>
      <c r="B86464" s="1" t="s">
        <v>8</v>
      </c>
    </row>
    <row r="86465" spans="1:2" x14ac:dyDescent="0.25">
      <c r="A86465" s="1">
        <v>25162945</v>
      </c>
      <c r="B86465" s="1" t="s">
        <v>8</v>
      </c>
    </row>
    <row r="86466" spans="1:2" x14ac:dyDescent="0.25">
      <c r="A86466" s="1">
        <v>25163010</v>
      </c>
      <c r="B86466" s="1" t="s">
        <v>8</v>
      </c>
    </row>
    <row r="86467" spans="1:2" x14ac:dyDescent="0.25">
      <c r="A86467" s="1">
        <v>25163080</v>
      </c>
      <c r="B86467" s="1" t="s">
        <v>8</v>
      </c>
    </row>
    <row r="86468" spans="1:2" x14ac:dyDescent="0.25">
      <c r="A86468" s="1">
        <v>25163391</v>
      </c>
      <c r="B86468" s="1" t="s">
        <v>8</v>
      </c>
    </row>
    <row r="86469" spans="1:2" x14ac:dyDescent="0.25">
      <c r="A86469" s="1">
        <v>25162603</v>
      </c>
      <c r="B86469" s="1" t="s">
        <v>8</v>
      </c>
    </row>
    <row r="86470" spans="1:2" x14ac:dyDescent="0.25">
      <c r="A86470" s="1">
        <v>25162353</v>
      </c>
      <c r="B86470" s="1" t="s">
        <v>8</v>
      </c>
    </row>
    <row r="86471" spans="1:2" x14ac:dyDescent="0.25">
      <c r="A86471" s="1">
        <v>25162031</v>
      </c>
      <c r="B86471" s="1" t="s">
        <v>8</v>
      </c>
    </row>
    <row r="86472" spans="1:2" x14ac:dyDescent="0.25">
      <c r="A86472" s="1">
        <v>25162141</v>
      </c>
      <c r="B86472" s="1" t="s">
        <v>8</v>
      </c>
    </row>
    <row r="86473" spans="1:2" x14ac:dyDescent="0.25">
      <c r="A86473" s="1">
        <v>25162251</v>
      </c>
      <c r="B86473" s="1" t="s">
        <v>8</v>
      </c>
    </row>
    <row r="86474" spans="1:2" x14ac:dyDescent="0.25">
      <c r="A86474" s="1">
        <v>25112564</v>
      </c>
      <c r="B86474" s="1" t="s">
        <v>8</v>
      </c>
    </row>
    <row r="86475" spans="1:2" x14ac:dyDescent="0.25">
      <c r="A86475" s="1">
        <v>24984353</v>
      </c>
      <c r="B86475" s="1" t="s">
        <v>8</v>
      </c>
    </row>
    <row r="86476" spans="1:2" x14ac:dyDescent="0.25">
      <c r="A86476" s="1">
        <v>24984382</v>
      </c>
      <c r="B86476" s="1" t="s">
        <v>8</v>
      </c>
    </row>
    <row r="86477" spans="1:2" x14ac:dyDescent="0.25">
      <c r="A86477" s="1">
        <v>25051549</v>
      </c>
      <c r="B86477" s="1" t="s">
        <v>8</v>
      </c>
    </row>
    <row r="86478" spans="1:2" x14ac:dyDescent="0.25">
      <c r="A86478" s="1">
        <v>24983909</v>
      </c>
      <c r="B86478" s="1" t="s">
        <v>8</v>
      </c>
    </row>
    <row r="86479" spans="1:2" x14ac:dyDescent="0.25">
      <c r="A86479" s="1">
        <v>25205777</v>
      </c>
      <c r="B86479" s="1" t="s">
        <v>8</v>
      </c>
    </row>
    <row r="86480" spans="1:2" x14ac:dyDescent="0.25">
      <c r="A86480" s="1">
        <v>25206071</v>
      </c>
      <c r="B86480" s="1" t="s">
        <v>8</v>
      </c>
    </row>
    <row r="86481" spans="1:2" x14ac:dyDescent="0.25">
      <c r="A86481" s="1">
        <v>25205411</v>
      </c>
      <c r="B86481" s="1" t="s">
        <v>8</v>
      </c>
    </row>
    <row r="86482" spans="1:2" x14ac:dyDescent="0.25">
      <c r="A86482" s="1">
        <v>24816242</v>
      </c>
      <c r="B86482" s="1" t="s">
        <v>8</v>
      </c>
    </row>
    <row r="86483" spans="1:2" x14ac:dyDescent="0.25">
      <c r="A86483" s="1">
        <v>24816423</v>
      </c>
      <c r="B86483" s="1" t="s">
        <v>8</v>
      </c>
    </row>
    <row r="86484" spans="1:2" x14ac:dyDescent="0.25">
      <c r="A86484" s="1">
        <v>24816728</v>
      </c>
      <c r="B86484" s="1" t="s">
        <v>8</v>
      </c>
    </row>
    <row r="86485" spans="1:2" x14ac:dyDescent="0.25">
      <c r="A86485" s="1">
        <v>24815788</v>
      </c>
      <c r="B86485" s="1" t="s">
        <v>8</v>
      </c>
    </row>
    <row r="86486" spans="1:2" x14ac:dyDescent="0.25">
      <c r="A86486" s="1">
        <v>25205599</v>
      </c>
      <c r="B86486" s="1" t="s">
        <v>8</v>
      </c>
    </row>
    <row r="86487" spans="1:2" x14ac:dyDescent="0.25">
      <c r="A86487" s="1">
        <v>24983405</v>
      </c>
      <c r="B86487" s="1" t="s">
        <v>8</v>
      </c>
    </row>
    <row r="86488" spans="1:2" x14ac:dyDescent="0.25">
      <c r="A86488" s="1">
        <v>25206111</v>
      </c>
      <c r="B86488" s="1" t="s">
        <v>8</v>
      </c>
    </row>
    <row r="86489" spans="1:2" x14ac:dyDescent="0.25">
      <c r="A86489" s="1">
        <v>25132630</v>
      </c>
      <c r="B86489" s="1" t="s">
        <v>8</v>
      </c>
    </row>
    <row r="86490" spans="1:2" x14ac:dyDescent="0.25">
      <c r="A86490" s="1">
        <v>25132834</v>
      </c>
      <c r="B86490" s="1" t="s">
        <v>8</v>
      </c>
    </row>
    <row r="86491" spans="1:2" x14ac:dyDescent="0.25">
      <c r="A86491" s="1">
        <v>25204365</v>
      </c>
      <c r="B86491" s="1" t="s">
        <v>8</v>
      </c>
    </row>
    <row r="86492" spans="1:2" x14ac:dyDescent="0.25">
      <c r="A86492" s="1">
        <v>25204360</v>
      </c>
      <c r="B86492" s="1" t="s">
        <v>8</v>
      </c>
    </row>
    <row r="86493" spans="1:2" x14ac:dyDescent="0.25">
      <c r="A86493" s="1">
        <v>25163660</v>
      </c>
      <c r="B86493" s="1" t="s">
        <v>8</v>
      </c>
    </row>
    <row r="86494" spans="1:2" x14ac:dyDescent="0.25">
      <c r="A86494" s="1">
        <v>25132401</v>
      </c>
      <c r="B86494" s="1" t="s">
        <v>8</v>
      </c>
    </row>
    <row r="86495" spans="1:2" x14ac:dyDescent="0.25">
      <c r="A86495" s="1">
        <v>25051961</v>
      </c>
      <c r="B86495" s="1" t="s">
        <v>8</v>
      </c>
    </row>
    <row r="86496" spans="1:2" x14ac:dyDescent="0.25">
      <c r="A86496" s="1">
        <v>24867750</v>
      </c>
      <c r="B86496" s="1" t="s">
        <v>8</v>
      </c>
    </row>
    <row r="86497" spans="1:2" x14ac:dyDescent="0.25">
      <c r="A86497" s="1">
        <v>20198121</v>
      </c>
      <c r="B86497" s="1" t="s">
        <v>8</v>
      </c>
    </row>
    <row r="86498" spans="1:2" x14ac:dyDescent="0.25">
      <c r="A86498" s="1">
        <v>21814973</v>
      </c>
      <c r="B86498" s="1" t="s">
        <v>8</v>
      </c>
    </row>
    <row r="86499" spans="1:2" x14ac:dyDescent="0.25">
      <c r="A86499" s="1">
        <v>20489410</v>
      </c>
      <c r="B86499" s="1" t="s">
        <v>8</v>
      </c>
    </row>
    <row r="86500" spans="1:2" x14ac:dyDescent="0.25">
      <c r="A86500" s="1">
        <v>20489153</v>
      </c>
      <c r="B86500" s="1" t="s">
        <v>8</v>
      </c>
    </row>
    <row r="86501" spans="1:2" x14ac:dyDescent="0.25">
      <c r="A86501" s="1">
        <v>21908738</v>
      </c>
      <c r="B86501" s="1" t="s">
        <v>8</v>
      </c>
    </row>
    <row r="86502" spans="1:2" x14ac:dyDescent="0.25">
      <c r="A86502" s="1">
        <v>20295274</v>
      </c>
      <c r="B86502" s="1" t="s">
        <v>8</v>
      </c>
    </row>
    <row r="86503" spans="1:2" x14ac:dyDescent="0.25">
      <c r="A86503" s="1">
        <v>20265464</v>
      </c>
      <c r="B86503" s="1" t="s">
        <v>8</v>
      </c>
    </row>
    <row r="86504" spans="1:2" x14ac:dyDescent="0.25">
      <c r="A86504" s="1">
        <v>21904152</v>
      </c>
      <c r="B86504" s="1" t="s">
        <v>8</v>
      </c>
    </row>
    <row r="86505" spans="1:2" x14ac:dyDescent="0.25">
      <c r="A86505" s="1">
        <v>20515800</v>
      </c>
      <c r="B86505" s="1" t="s">
        <v>8</v>
      </c>
    </row>
    <row r="86506" spans="1:2" x14ac:dyDescent="0.25">
      <c r="A86506" s="1">
        <v>21879937</v>
      </c>
      <c r="B86506" s="1" t="s">
        <v>8</v>
      </c>
    </row>
    <row r="86507" spans="1:2" x14ac:dyDescent="0.25">
      <c r="A86507" s="1">
        <v>20440118</v>
      </c>
      <c r="B86507" s="1" t="s">
        <v>8</v>
      </c>
    </row>
    <row r="86508" spans="1:2" x14ac:dyDescent="0.25">
      <c r="A86508" s="1">
        <v>20415098</v>
      </c>
      <c r="B86508" s="1" t="s">
        <v>8</v>
      </c>
    </row>
    <row r="86509" spans="1:2" x14ac:dyDescent="0.25">
      <c r="A86509" s="1">
        <v>21899703</v>
      </c>
      <c r="B86509" s="1" t="s">
        <v>8</v>
      </c>
    </row>
    <row r="86510" spans="1:2" x14ac:dyDescent="0.25">
      <c r="A86510" s="1">
        <v>21791463</v>
      </c>
      <c r="B86510" s="1" t="s">
        <v>8</v>
      </c>
    </row>
    <row r="86511" spans="1:2" x14ac:dyDescent="0.25">
      <c r="A86511" s="1">
        <v>20412090</v>
      </c>
      <c r="B86511" s="1" t="s">
        <v>8</v>
      </c>
    </row>
    <row r="86512" spans="1:2" x14ac:dyDescent="0.25">
      <c r="A86512" s="1">
        <v>20583256</v>
      </c>
      <c r="B86512" s="1" t="s">
        <v>8</v>
      </c>
    </row>
    <row r="86513" spans="1:2" x14ac:dyDescent="0.25">
      <c r="A86513" s="1">
        <v>21894445</v>
      </c>
      <c r="B86513" s="1" t="s">
        <v>8</v>
      </c>
    </row>
    <row r="86514" spans="1:2" x14ac:dyDescent="0.25">
      <c r="A86514" s="1">
        <v>20464723</v>
      </c>
      <c r="B86514" s="1" t="s">
        <v>8</v>
      </c>
    </row>
    <row r="86515" spans="1:2" x14ac:dyDescent="0.25">
      <c r="A86515" s="1">
        <v>20372828</v>
      </c>
      <c r="B86515" s="1" t="s">
        <v>8</v>
      </c>
    </row>
    <row r="86516" spans="1:2" x14ac:dyDescent="0.25">
      <c r="A86516" s="1">
        <v>20599538</v>
      </c>
      <c r="B86516" s="1" t="s">
        <v>8</v>
      </c>
    </row>
    <row r="86517" spans="1:2" x14ac:dyDescent="0.25">
      <c r="A86517" s="1">
        <v>20483467</v>
      </c>
      <c r="B86517" s="1" t="s">
        <v>8</v>
      </c>
    </row>
    <row r="86518" spans="1:2" x14ac:dyDescent="0.25">
      <c r="A86518" s="1">
        <v>20246296</v>
      </c>
      <c r="B86518" s="1" t="s">
        <v>8</v>
      </c>
    </row>
    <row r="86519" spans="1:2" x14ac:dyDescent="0.25">
      <c r="A86519" s="1">
        <v>21803402</v>
      </c>
      <c r="B86519" s="1" t="s">
        <v>8</v>
      </c>
    </row>
    <row r="86520" spans="1:2" x14ac:dyDescent="0.25">
      <c r="A86520" s="1">
        <v>20500823</v>
      </c>
      <c r="B86520" s="1" t="s">
        <v>8</v>
      </c>
    </row>
    <row r="86521" spans="1:2" x14ac:dyDescent="0.25">
      <c r="A86521" s="1">
        <v>20454155</v>
      </c>
      <c r="B86521" s="1" t="s">
        <v>8</v>
      </c>
    </row>
    <row r="86522" spans="1:2" x14ac:dyDescent="0.25">
      <c r="A86522" s="1">
        <v>3192</v>
      </c>
      <c r="B86522" s="1" t="s">
        <v>8</v>
      </c>
    </row>
    <row r="86523" spans="1:2" x14ac:dyDescent="0.25">
      <c r="A86523" s="1">
        <v>21914115</v>
      </c>
      <c r="B86523" s="1" t="s">
        <v>8</v>
      </c>
    </row>
    <row r="86524" spans="1:2" x14ac:dyDescent="0.25">
      <c r="A86524" s="1">
        <v>21782283</v>
      </c>
      <c r="B86524" s="1" t="s">
        <v>8</v>
      </c>
    </row>
    <row r="86525" spans="1:2" x14ac:dyDescent="0.25">
      <c r="A86525" s="1">
        <v>20522983</v>
      </c>
      <c r="B86525" s="1" t="s">
        <v>8</v>
      </c>
    </row>
    <row r="86526" spans="1:2" x14ac:dyDescent="0.25">
      <c r="A86526" s="1">
        <v>20163222</v>
      </c>
      <c r="B86526" s="1" t="s">
        <v>8</v>
      </c>
    </row>
    <row r="86527" spans="1:2" x14ac:dyDescent="0.25">
      <c r="A86527" s="1">
        <v>21927503</v>
      </c>
      <c r="B86527" s="1" t="s">
        <v>8</v>
      </c>
    </row>
    <row r="86528" spans="1:2" x14ac:dyDescent="0.25">
      <c r="A86528" s="1">
        <v>21781096</v>
      </c>
      <c r="B86528" s="1" t="s">
        <v>8</v>
      </c>
    </row>
    <row r="86529" spans="1:2" x14ac:dyDescent="0.25">
      <c r="A86529" s="1">
        <v>20467531</v>
      </c>
      <c r="B86529" s="1" t="s">
        <v>8</v>
      </c>
    </row>
    <row r="86530" spans="1:2" x14ac:dyDescent="0.25">
      <c r="A86530" s="1">
        <v>20587801</v>
      </c>
      <c r="B86530" s="1" t="s">
        <v>8</v>
      </c>
    </row>
    <row r="86531" spans="1:2" x14ac:dyDescent="0.25">
      <c r="A86531" s="1">
        <v>21802100</v>
      </c>
      <c r="B86531" s="1" t="s">
        <v>8</v>
      </c>
    </row>
    <row r="86532" spans="1:2" x14ac:dyDescent="0.25">
      <c r="A86532" s="1">
        <v>20496111</v>
      </c>
      <c r="B86532" s="1" t="s">
        <v>8</v>
      </c>
    </row>
    <row r="86533" spans="1:2" x14ac:dyDescent="0.25">
      <c r="A86533" s="1">
        <v>21882172</v>
      </c>
      <c r="B86533" s="1" t="s">
        <v>8</v>
      </c>
    </row>
    <row r="86534" spans="1:2" x14ac:dyDescent="0.25">
      <c r="A86534" s="1">
        <v>20551356</v>
      </c>
      <c r="B86534" s="1" t="s">
        <v>8</v>
      </c>
    </row>
    <row r="86535" spans="1:2" x14ac:dyDescent="0.25">
      <c r="A86535" s="1">
        <v>20597439</v>
      </c>
      <c r="B86535" s="1" t="s">
        <v>8</v>
      </c>
    </row>
    <row r="86536" spans="1:2" x14ac:dyDescent="0.25">
      <c r="A86536" s="1">
        <v>20492412</v>
      </c>
      <c r="B86536" s="1" t="s">
        <v>8</v>
      </c>
    </row>
    <row r="86537" spans="1:2" x14ac:dyDescent="0.25">
      <c r="A86537" s="1">
        <v>20401958</v>
      </c>
      <c r="B86537" s="1" t="s">
        <v>8</v>
      </c>
    </row>
    <row r="86538" spans="1:2" x14ac:dyDescent="0.25">
      <c r="A86538" s="1">
        <v>20574542</v>
      </c>
      <c r="B86538" s="1" t="s">
        <v>8</v>
      </c>
    </row>
    <row r="86539" spans="1:2" x14ac:dyDescent="0.25">
      <c r="A86539" s="1">
        <v>20339462</v>
      </c>
      <c r="B86539" s="1" t="s">
        <v>8</v>
      </c>
    </row>
    <row r="86540" spans="1:2" x14ac:dyDescent="0.25">
      <c r="A86540" s="1">
        <v>20426879</v>
      </c>
      <c r="B86540" s="1" t="s">
        <v>8</v>
      </c>
    </row>
    <row r="86541" spans="1:2" x14ac:dyDescent="0.25">
      <c r="A86541" s="1">
        <v>20388853</v>
      </c>
      <c r="B86541" s="1" t="s">
        <v>8</v>
      </c>
    </row>
    <row r="86542" spans="1:2" x14ac:dyDescent="0.25">
      <c r="A86542" s="1">
        <v>20430367</v>
      </c>
      <c r="B86542" s="1" t="s">
        <v>8</v>
      </c>
    </row>
    <row r="86543" spans="1:2" x14ac:dyDescent="0.25">
      <c r="A86543" s="1">
        <v>21789898</v>
      </c>
      <c r="B86543" s="1" t="s">
        <v>8</v>
      </c>
    </row>
    <row r="86544" spans="1:2" x14ac:dyDescent="0.25">
      <c r="A86544" s="1">
        <v>20489802</v>
      </c>
      <c r="B86544" s="1" t="s">
        <v>8</v>
      </c>
    </row>
    <row r="86545" spans="1:2" x14ac:dyDescent="0.25">
      <c r="A86545" s="1">
        <v>21927969</v>
      </c>
      <c r="B86545" s="1" t="s">
        <v>8</v>
      </c>
    </row>
    <row r="86546" spans="1:2" x14ac:dyDescent="0.25">
      <c r="A86546" s="1">
        <v>20565422</v>
      </c>
      <c r="B86546" s="1" t="s">
        <v>8</v>
      </c>
    </row>
    <row r="86547" spans="1:2" x14ac:dyDescent="0.25">
      <c r="A86547" s="1">
        <v>20275008</v>
      </c>
      <c r="B86547" s="1" t="s">
        <v>8</v>
      </c>
    </row>
    <row r="86548" spans="1:2" x14ac:dyDescent="0.25">
      <c r="A86548" s="1">
        <v>21806645</v>
      </c>
      <c r="B86548" s="1" t="s">
        <v>8</v>
      </c>
    </row>
    <row r="86549" spans="1:2" x14ac:dyDescent="0.25">
      <c r="A86549" s="1">
        <v>20498105</v>
      </c>
      <c r="B86549" s="1" t="s">
        <v>8</v>
      </c>
    </row>
    <row r="86550" spans="1:2" x14ac:dyDescent="0.25">
      <c r="A86550" s="1">
        <v>20456540</v>
      </c>
      <c r="B86550" s="1" t="s">
        <v>8</v>
      </c>
    </row>
    <row r="86551" spans="1:2" x14ac:dyDescent="0.25">
      <c r="A86551" s="1">
        <v>21902051</v>
      </c>
      <c r="B86551" s="1" t="s">
        <v>8</v>
      </c>
    </row>
    <row r="86552" spans="1:2" x14ac:dyDescent="0.25">
      <c r="A86552" s="1">
        <v>21790883</v>
      </c>
      <c r="B86552" s="1" t="s">
        <v>8</v>
      </c>
    </row>
    <row r="86553" spans="1:2" x14ac:dyDescent="0.25">
      <c r="A86553" s="1">
        <v>20207581</v>
      </c>
      <c r="B86553" s="1" t="s">
        <v>8</v>
      </c>
    </row>
    <row r="86554" spans="1:2" x14ac:dyDescent="0.25">
      <c r="A86554" s="1">
        <v>21910337</v>
      </c>
      <c r="B86554" s="1" t="s">
        <v>8</v>
      </c>
    </row>
    <row r="86555" spans="1:2" x14ac:dyDescent="0.25">
      <c r="A86555" s="1">
        <v>20491030</v>
      </c>
      <c r="B86555" s="1" t="s">
        <v>8</v>
      </c>
    </row>
    <row r="86556" spans="1:2" x14ac:dyDescent="0.25">
      <c r="A86556" s="1">
        <v>20323831</v>
      </c>
      <c r="B86556" s="1" t="s">
        <v>8</v>
      </c>
    </row>
    <row r="86557" spans="1:2" x14ac:dyDescent="0.25">
      <c r="A86557" s="1">
        <v>20267862</v>
      </c>
      <c r="B86557" s="1" t="s">
        <v>8</v>
      </c>
    </row>
    <row r="86558" spans="1:2" x14ac:dyDescent="0.25">
      <c r="A86558" s="1">
        <v>20216698</v>
      </c>
      <c r="B86558" s="1" t="s">
        <v>8</v>
      </c>
    </row>
    <row r="86559" spans="1:2" x14ac:dyDescent="0.25">
      <c r="A86559" s="1">
        <v>21908467</v>
      </c>
      <c r="B86559" s="1" t="s">
        <v>8</v>
      </c>
    </row>
    <row r="86560" spans="1:2" x14ac:dyDescent="0.25">
      <c r="A86560" s="1">
        <v>20505322</v>
      </c>
      <c r="B86560" s="1" t="s">
        <v>8</v>
      </c>
    </row>
    <row r="86561" spans="1:2" x14ac:dyDescent="0.25">
      <c r="A86561" s="1">
        <v>21811335</v>
      </c>
      <c r="B86561" s="1" t="s">
        <v>8</v>
      </c>
    </row>
    <row r="86562" spans="1:2" x14ac:dyDescent="0.25">
      <c r="A86562" s="1">
        <v>20358739</v>
      </c>
      <c r="B86562" s="1" t="s">
        <v>8</v>
      </c>
    </row>
    <row r="86563" spans="1:2" x14ac:dyDescent="0.25">
      <c r="A86563" s="1">
        <v>21845086</v>
      </c>
      <c r="B86563" s="1" t="s">
        <v>8</v>
      </c>
    </row>
    <row r="86564" spans="1:2" x14ac:dyDescent="0.25">
      <c r="A86564" s="1">
        <v>20527509</v>
      </c>
      <c r="B86564" s="1" t="s">
        <v>8</v>
      </c>
    </row>
    <row r="86565" spans="1:2" x14ac:dyDescent="0.25">
      <c r="A86565" s="1">
        <v>20411743</v>
      </c>
      <c r="B86565" s="1" t="s">
        <v>8</v>
      </c>
    </row>
    <row r="86566" spans="1:2" x14ac:dyDescent="0.25">
      <c r="A86566" s="1">
        <v>20564124</v>
      </c>
      <c r="B86566" s="1" t="s">
        <v>8</v>
      </c>
    </row>
    <row r="86567" spans="1:2" x14ac:dyDescent="0.25">
      <c r="A86567" s="1">
        <v>20364762</v>
      </c>
      <c r="B86567" s="1" t="s">
        <v>8</v>
      </c>
    </row>
    <row r="86568" spans="1:2" x14ac:dyDescent="0.25">
      <c r="A86568" s="1">
        <v>20382716</v>
      </c>
      <c r="B86568" s="1" t="s">
        <v>8</v>
      </c>
    </row>
    <row r="86569" spans="1:2" x14ac:dyDescent="0.25">
      <c r="A86569" s="1">
        <v>20477235</v>
      </c>
      <c r="B86569" s="1" t="s">
        <v>8</v>
      </c>
    </row>
    <row r="86570" spans="1:2" x14ac:dyDescent="0.25">
      <c r="A86570" s="1">
        <v>20391553</v>
      </c>
      <c r="B86570" s="1" t="s">
        <v>8</v>
      </c>
    </row>
    <row r="86571" spans="1:2" x14ac:dyDescent="0.25">
      <c r="A86571" s="1">
        <v>20273867</v>
      </c>
      <c r="B86571" s="1" t="s">
        <v>8</v>
      </c>
    </row>
    <row r="86572" spans="1:2" x14ac:dyDescent="0.25">
      <c r="A86572" s="1">
        <v>20528526</v>
      </c>
      <c r="B86572" s="1" t="s">
        <v>8</v>
      </c>
    </row>
    <row r="86573" spans="1:2" x14ac:dyDescent="0.25">
      <c r="A86573" s="1">
        <v>20575145</v>
      </c>
      <c r="B86573" s="1" t="s">
        <v>8</v>
      </c>
    </row>
    <row r="86574" spans="1:2" x14ac:dyDescent="0.25">
      <c r="A86574" s="1">
        <v>20442263</v>
      </c>
      <c r="B86574" s="1" t="s">
        <v>8</v>
      </c>
    </row>
    <row r="86575" spans="1:2" x14ac:dyDescent="0.25">
      <c r="A86575" s="1">
        <v>20486259</v>
      </c>
      <c r="B86575" s="1" t="s">
        <v>8</v>
      </c>
    </row>
    <row r="86576" spans="1:2" x14ac:dyDescent="0.25">
      <c r="A86576" s="1">
        <v>20481489</v>
      </c>
      <c r="B86576" s="1" t="s">
        <v>8</v>
      </c>
    </row>
    <row r="86577" spans="1:2" x14ac:dyDescent="0.25">
      <c r="A86577" s="1">
        <v>21880610</v>
      </c>
      <c r="B86577" s="1" t="s">
        <v>8</v>
      </c>
    </row>
    <row r="86578" spans="1:2" x14ac:dyDescent="0.25">
      <c r="A86578" s="1">
        <v>20408281</v>
      </c>
      <c r="B86578" s="1" t="s">
        <v>8</v>
      </c>
    </row>
    <row r="86579" spans="1:2" x14ac:dyDescent="0.25">
      <c r="A86579" s="1">
        <v>21883319</v>
      </c>
      <c r="B86579" s="1" t="s">
        <v>8</v>
      </c>
    </row>
    <row r="86580" spans="1:2" x14ac:dyDescent="0.25">
      <c r="A86580" s="1">
        <v>20454371</v>
      </c>
      <c r="B86580" s="1" t="s">
        <v>8</v>
      </c>
    </row>
    <row r="86581" spans="1:2" x14ac:dyDescent="0.25">
      <c r="A86581" s="1">
        <v>20568923</v>
      </c>
      <c r="B86581" s="1" t="s">
        <v>8</v>
      </c>
    </row>
    <row r="86582" spans="1:2" x14ac:dyDescent="0.25">
      <c r="A86582" s="1">
        <v>20418658</v>
      </c>
      <c r="B86582" s="1" t="s">
        <v>8</v>
      </c>
    </row>
    <row r="86583" spans="1:2" x14ac:dyDescent="0.25">
      <c r="A86583" s="1">
        <v>20520542</v>
      </c>
      <c r="B86583" s="1" t="s">
        <v>8</v>
      </c>
    </row>
    <row r="86584" spans="1:2" x14ac:dyDescent="0.25">
      <c r="A86584" s="1">
        <v>21805873</v>
      </c>
      <c r="B86584" s="1" t="s">
        <v>8</v>
      </c>
    </row>
    <row r="86585" spans="1:2" x14ac:dyDescent="0.25">
      <c r="A86585" s="1">
        <v>20435603</v>
      </c>
      <c r="B86585" s="1" t="s">
        <v>8</v>
      </c>
    </row>
    <row r="86586" spans="1:2" x14ac:dyDescent="0.25">
      <c r="A86586" s="1">
        <v>20435471</v>
      </c>
      <c r="B86586" s="1" t="s">
        <v>8</v>
      </c>
    </row>
    <row r="86587" spans="1:2" x14ac:dyDescent="0.25">
      <c r="A86587" s="1">
        <v>20545009</v>
      </c>
      <c r="B86587" s="1" t="s">
        <v>8</v>
      </c>
    </row>
    <row r="86588" spans="1:2" x14ac:dyDescent="0.25">
      <c r="A86588" s="1">
        <v>20580684</v>
      </c>
      <c r="B86588" s="1" t="s">
        <v>8</v>
      </c>
    </row>
    <row r="86589" spans="1:2" x14ac:dyDescent="0.25">
      <c r="A86589" s="1">
        <v>20636698</v>
      </c>
      <c r="B86589" s="1" t="s">
        <v>8</v>
      </c>
    </row>
    <row r="86590" spans="1:2" x14ac:dyDescent="0.25">
      <c r="A86590" s="1">
        <v>21894243</v>
      </c>
      <c r="B86590" s="1" t="s">
        <v>8</v>
      </c>
    </row>
    <row r="86591" spans="1:2" x14ac:dyDescent="0.25">
      <c r="A86591" s="1">
        <v>20419284</v>
      </c>
      <c r="B86591" s="1" t="s">
        <v>8</v>
      </c>
    </row>
    <row r="86592" spans="1:2" x14ac:dyDescent="0.25">
      <c r="A86592" s="1">
        <v>20444018</v>
      </c>
      <c r="B86592" s="1" t="s">
        <v>8</v>
      </c>
    </row>
    <row r="86593" spans="1:2" x14ac:dyDescent="0.25">
      <c r="A86593" s="1">
        <v>20569846</v>
      </c>
      <c r="B86593" s="1" t="s">
        <v>8</v>
      </c>
    </row>
    <row r="86594" spans="1:2" x14ac:dyDescent="0.25">
      <c r="A86594" s="1">
        <v>20451911</v>
      </c>
      <c r="B86594" s="1" t="s">
        <v>8</v>
      </c>
    </row>
    <row r="86595" spans="1:2" x14ac:dyDescent="0.25">
      <c r="A86595" s="1">
        <v>20251706</v>
      </c>
      <c r="B86595" s="1" t="s">
        <v>8</v>
      </c>
    </row>
    <row r="86596" spans="1:2" x14ac:dyDescent="0.25">
      <c r="A86596" s="1">
        <v>21880190</v>
      </c>
      <c r="B86596" s="1" t="s">
        <v>8</v>
      </c>
    </row>
    <row r="86597" spans="1:2" x14ac:dyDescent="0.25">
      <c r="A86597" s="1">
        <v>21887546</v>
      </c>
      <c r="B86597" s="1" t="s">
        <v>8</v>
      </c>
    </row>
    <row r="86598" spans="1:2" x14ac:dyDescent="0.25">
      <c r="A86598" s="1">
        <v>20314842</v>
      </c>
      <c r="B86598" s="1" t="s">
        <v>8</v>
      </c>
    </row>
    <row r="86599" spans="1:2" x14ac:dyDescent="0.25">
      <c r="A86599" s="1">
        <v>21902058</v>
      </c>
      <c r="B86599" s="1" t="s">
        <v>8</v>
      </c>
    </row>
    <row r="86600" spans="1:2" x14ac:dyDescent="0.25">
      <c r="A86600" s="1">
        <v>20324947</v>
      </c>
      <c r="B86600" s="1" t="s">
        <v>8</v>
      </c>
    </row>
    <row r="86601" spans="1:2" x14ac:dyDescent="0.25">
      <c r="A86601" s="1">
        <v>21927875</v>
      </c>
      <c r="B86601" s="1" t="s">
        <v>8</v>
      </c>
    </row>
    <row r="86602" spans="1:2" x14ac:dyDescent="0.25">
      <c r="A86602" s="1">
        <v>21914414</v>
      </c>
      <c r="B86602" s="1" t="s">
        <v>8</v>
      </c>
    </row>
    <row r="86603" spans="1:2" x14ac:dyDescent="0.25">
      <c r="A86603" s="1">
        <v>21901971</v>
      </c>
      <c r="B86603" s="1" t="s">
        <v>8</v>
      </c>
    </row>
    <row r="86604" spans="1:2" x14ac:dyDescent="0.25">
      <c r="A86604" s="1">
        <v>20397086</v>
      </c>
      <c r="B86604" s="1" t="s">
        <v>8</v>
      </c>
    </row>
    <row r="86605" spans="1:2" x14ac:dyDescent="0.25">
      <c r="A86605" s="1">
        <v>20376797</v>
      </c>
      <c r="B86605" s="1" t="s">
        <v>8</v>
      </c>
    </row>
    <row r="86606" spans="1:2" x14ac:dyDescent="0.25">
      <c r="A86606" s="1">
        <v>20553091</v>
      </c>
      <c r="B86606" s="1" t="s">
        <v>8</v>
      </c>
    </row>
    <row r="86607" spans="1:2" x14ac:dyDescent="0.25">
      <c r="A86607" s="1">
        <v>20636909</v>
      </c>
      <c r="B86607" s="1" t="s">
        <v>8</v>
      </c>
    </row>
    <row r="86608" spans="1:2" x14ac:dyDescent="0.25">
      <c r="A86608" s="1">
        <v>20342740</v>
      </c>
      <c r="B86608" s="1" t="s">
        <v>8</v>
      </c>
    </row>
    <row r="86609" spans="1:2" x14ac:dyDescent="0.25">
      <c r="A86609" s="1">
        <v>20183256</v>
      </c>
      <c r="B86609" s="1" t="s">
        <v>8</v>
      </c>
    </row>
    <row r="86610" spans="1:2" x14ac:dyDescent="0.25">
      <c r="A86610" s="1">
        <v>21804193</v>
      </c>
      <c r="B86610" s="1" t="s">
        <v>8</v>
      </c>
    </row>
    <row r="86611" spans="1:2" x14ac:dyDescent="0.25">
      <c r="A86611" s="1">
        <v>21923321</v>
      </c>
      <c r="B86611" s="1" t="s">
        <v>8</v>
      </c>
    </row>
    <row r="86612" spans="1:2" x14ac:dyDescent="0.25">
      <c r="A86612" s="1">
        <v>20485328</v>
      </c>
      <c r="B86612" s="1" t="s">
        <v>8</v>
      </c>
    </row>
    <row r="86613" spans="1:2" x14ac:dyDescent="0.25">
      <c r="A86613" s="1">
        <v>21925922</v>
      </c>
      <c r="B86613" s="1" t="s">
        <v>8</v>
      </c>
    </row>
    <row r="86614" spans="1:2" x14ac:dyDescent="0.25">
      <c r="A86614" s="1">
        <v>20449150</v>
      </c>
      <c r="B86614" s="1" t="s">
        <v>8</v>
      </c>
    </row>
    <row r="86615" spans="1:2" x14ac:dyDescent="0.25">
      <c r="A86615" s="1">
        <v>20462407</v>
      </c>
      <c r="B86615" s="1" t="s">
        <v>8</v>
      </c>
    </row>
    <row r="86616" spans="1:2" x14ac:dyDescent="0.25">
      <c r="A86616" s="1">
        <v>20514841</v>
      </c>
      <c r="B86616" s="1" t="s">
        <v>8</v>
      </c>
    </row>
    <row r="86617" spans="1:2" x14ac:dyDescent="0.25">
      <c r="A86617" s="1">
        <v>20567158</v>
      </c>
      <c r="B86617" s="1" t="s">
        <v>8</v>
      </c>
    </row>
    <row r="86618" spans="1:2" x14ac:dyDescent="0.25">
      <c r="A86618" s="1">
        <v>21879121</v>
      </c>
      <c r="B86618" s="1" t="s">
        <v>8</v>
      </c>
    </row>
    <row r="86619" spans="1:2" x14ac:dyDescent="0.25">
      <c r="A86619" s="1">
        <v>20616630</v>
      </c>
      <c r="B86619" s="1" t="s">
        <v>8</v>
      </c>
    </row>
    <row r="86620" spans="1:2" x14ac:dyDescent="0.25">
      <c r="A86620" s="1">
        <v>20496340</v>
      </c>
      <c r="B86620" s="1" t="s">
        <v>8</v>
      </c>
    </row>
    <row r="86621" spans="1:2" x14ac:dyDescent="0.25">
      <c r="A86621" s="1">
        <v>20318820</v>
      </c>
      <c r="B86621" s="1" t="s">
        <v>8</v>
      </c>
    </row>
    <row r="86622" spans="1:2" x14ac:dyDescent="0.25">
      <c r="A86622" s="1">
        <v>21770381</v>
      </c>
      <c r="B86622" s="1" t="s">
        <v>8</v>
      </c>
    </row>
    <row r="86623" spans="1:2" x14ac:dyDescent="0.25">
      <c r="A86623" s="1">
        <v>21880239</v>
      </c>
      <c r="B86623" s="1" t="s">
        <v>8</v>
      </c>
    </row>
    <row r="86624" spans="1:2" x14ac:dyDescent="0.25">
      <c r="A86624" s="1">
        <v>20481109</v>
      </c>
      <c r="B86624" s="1" t="s">
        <v>8</v>
      </c>
    </row>
    <row r="86625" spans="1:2" x14ac:dyDescent="0.25">
      <c r="A86625" s="1">
        <v>20532564</v>
      </c>
      <c r="B86625" s="1" t="s">
        <v>8</v>
      </c>
    </row>
    <row r="86626" spans="1:2" x14ac:dyDescent="0.25">
      <c r="A86626" s="1">
        <v>21813919</v>
      </c>
      <c r="B86626" s="1" t="s">
        <v>8</v>
      </c>
    </row>
    <row r="86627" spans="1:2" x14ac:dyDescent="0.25">
      <c r="A86627" s="1">
        <v>20270203</v>
      </c>
      <c r="B86627" s="1" t="s">
        <v>8</v>
      </c>
    </row>
    <row r="86628" spans="1:2" x14ac:dyDescent="0.25">
      <c r="A86628" s="1">
        <v>21903276</v>
      </c>
      <c r="B86628" s="1" t="s">
        <v>8</v>
      </c>
    </row>
    <row r="86629" spans="1:2" x14ac:dyDescent="0.25">
      <c r="A86629" s="1">
        <v>20487968</v>
      </c>
      <c r="B86629" s="1" t="s">
        <v>8</v>
      </c>
    </row>
    <row r="86630" spans="1:2" x14ac:dyDescent="0.25">
      <c r="A86630" s="1">
        <v>21794880</v>
      </c>
      <c r="B86630" s="1" t="s">
        <v>8</v>
      </c>
    </row>
    <row r="86631" spans="1:2" x14ac:dyDescent="0.25">
      <c r="A86631" s="1">
        <v>21846638</v>
      </c>
      <c r="B86631" s="1" t="s">
        <v>8</v>
      </c>
    </row>
    <row r="86632" spans="1:2" x14ac:dyDescent="0.25">
      <c r="A86632" s="1">
        <v>20352156</v>
      </c>
      <c r="B86632" s="1" t="s">
        <v>8</v>
      </c>
    </row>
    <row r="86633" spans="1:2" x14ac:dyDescent="0.25">
      <c r="A86633" s="1">
        <v>20558339</v>
      </c>
      <c r="B86633" s="1" t="s">
        <v>8</v>
      </c>
    </row>
    <row r="86634" spans="1:2" x14ac:dyDescent="0.25">
      <c r="A86634" s="1">
        <v>20527910</v>
      </c>
      <c r="B86634" s="1" t="s">
        <v>8</v>
      </c>
    </row>
    <row r="86635" spans="1:2" x14ac:dyDescent="0.25">
      <c r="A86635" s="1">
        <v>20627003</v>
      </c>
      <c r="B86635" s="1" t="s">
        <v>8</v>
      </c>
    </row>
    <row r="86636" spans="1:2" x14ac:dyDescent="0.25">
      <c r="A86636" s="1">
        <v>20435197</v>
      </c>
      <c r="B86636" s="1" t="s">
        <v>8</v>
      </c>
    </row>
    <row r="86637" spans="1:2" x14ac:dyDescent="0.25">
      <c r="A86637" s="1">
        <v>21845234</v>
      </c>
      <c r="B86637" s="1" t="s">
        <v>8</v>
      </c>
    </row>
    <row r="86638" spans="1:2" x14ac:dyDescent="0.25">
      <c r="A86638" s="1">
        <v>21801138</v>
      </c>
      <c r="B86638" s="1" t="s">
        <v>8</v>
      </c>
    </row>
    <row r="86639" spans="1:2" x14ac:dyDescent="0.25">
      <c r="A86639" s="1">
        <v>21813428</v>
      </c>
      <c r="B86639" s="1" t="s">
        <v>8</v>
      </c>
    </row>
    <row r="86640" spans="1:2" x14ac:dyDescent="0.25">
      <c r="A86640" s="1">
        <v>20545268</v>
      </c>
      <c r="B86640" s="1" t="s">
        <v>8</v>
      </c>
    </row>
    <row r="86641" spans="1:2" x14ac:dyDescent="0.25">
      <c r="A86641" s="1">
        <v>20511940</v>
      </c>
      <c r="B86641" s="1" t="s">
        <v>8</v>
      </c>
    </row>
    <row r="86642" spans="1:2" x14ac:dyDescent="0.25">
      <c r="A86642" s="1">
        <v>20279007</v>
      </c>
      <c r="B86642" s="1" t="s">
        <v>8</v>
      </c>
    </row>
    <row r="86643" spans="1:2" x14ac:dyDescent="0.25">
      <c r="A86643" s="1">
        <v>21792001</v>
      </c>
      <c r="B86643" s="1" t="s">
        <v>8</v>
      </c>
    </row>
    <row r="86644" spans="1:2" x14ac:dyDescent="0.25">
      <c r="A86644" s="1">
        <v>20454946</v>
      </c>
      <c r="B86644" s="1" t="s">
        <v>8</v>
      </c>
    </row>
    <row r="86645" spans="1:2" x14ac:dyDescent="0.25">
      <c r="A86645" s="1">
        <v>21918033</v>
      </c>
      <c r="B86645" s="1" t="s">
        <v>8</v>
      </c>
    </row>
    <row r="86646" spans="1:2" x14ac:dyDescent="0.25">
      <c r="A86646" s="1">
        <v>21899915</v>
      </c>
      <c r="B86646" s="1" t="s">
        <v>8</v>
      </c>
    </row>
    <row r="86647" spans="1:2" x14ac:dyDescent="0.25">
      <c r="A86647" s="1">
        <v>20490348</v>
      </c>
      <c r="B86647" s="1" t="s">
        <v>8</v>
      </c>
    </row>
    <row r="86648" spans="1:2" x14ac:dyDescent="0.25">
      <c r="A86648" s="1">
        <v>20527572</v>
      </c>
      <c r="B86648" s="1" t="s">
        <v>8</v>
      </c>
    </row>
    <row r="86649" spans="1:2" x14ac:dyDescent="0.25">
      <c r="A86649" s="1">
        <v>21824604</v>
      </c>
      <c r="B86649" s="1" t="s">
        <v>8</v>
      </c>
    </row>
    <row r="86650" spans="1:2" x14ac:dyDescent="0.25">
      <c r="A86650" s="1">
        <v>20505657</v>
      </c>
      <c r="B86650" s="1" t="s">
        <v>8</v>
      </c>
    </row>
    <row r="86651" spans="1:2" x14ac:dyDescent="0.25">
      <c r="A86651" s="1">
        <v>21897236</v>
      </c>
      <c r="B86651" s="1" t="s">
        <v>8</v>
      </c>
    </row>
    <row r="86652" spans="1:2" x14ac:dyDescent="0.25">
      <c r="A86652" s="1">
        <v>20497109</v>
      </c>
      <c r="B86652" s="1" t="s">
        <v>8</v>
      </c>
    </row>
    <row r="86653" spans="1:2" x14ac:dyDescent="0.25">
      <c r="A86653" s="1">
        <v>20374625</v>
      </c>
      <c r="B86653" s="1" t="s">
        <v>8</v>
      </c>
    </row>
    <row r="86654" spans="1:2" x14ac:dyDescent="0.25">
      <c r="A86654" s="1">
        <v>20579592</v>
      </c>
      <c r="B86654" s="1" t="s">
        <v>8</v>
      </c>
    </row>
    <row r="86655" spans="1:2" x14ac:dyDescent="0.25">
      <c r="A86655" s="1">
        <v>21881741</v>
      </c>
      <c r="B86655" s="1" t="s">
        <v>8</v>
      </c>
    </row>
    <row r="86656" spans="1:2" x14ac:dyDescent="0.25">
      <c r="A86656" s="1">
        <v>20404439</v>
      </c>
      <c r="B86656" s="1" t="s">
        <v>8</v>
      </c>
    </row>
    <row r="86657" spans="1:2" x14ac:dyDescent="0.25">
      <c r="A86657" s="1">
        <v>20384492</v>
      </c>
      <c r="B86657" s="1" t="s">
        <v>8</v>
      </c>
    </row>
    <row r="86658" spans="1:2" x14ac:dyDescent="0.25">
      <c r="A86658" s="1">
        <v>20394196</v>
      </c>
      <c r="B86658" s="1" t="s">
        <v>8</v>
      </c>
    </row>
    <row r="86659" spans="1:2" x14ac:dyDescent="0.25">
      <c r="A86659" s="1">
        <v>20216143</v>
      </c>
      <c r="B86659" s="1" t="s">
        <v>8</v>
      </c>
    </row>
    <row r="86660" spans="1:2" x14ac:dyDescent="0.25">
      <c r="A86660" s="1">
        <v>20563172</v>
      </c>
      <c r="B86660" s="1" t="s">
        <v>8</v>
      </c>
    </row>
    <row r="86661" spans="1:2" x14ac:dyDescent="0.25">
      <c r="A86661" s="1">
        <v>21921935</v>
      </c>
      <c r="B86661" s="1" t="s">
        <v>8</v>
      </c>
    </row>
    <row r="86662" spans="1:2" x14ac:dyDescent="0.25">
      <c r="A86662" s="1">
        <v>21906351</v>
      </c>
      <c r="B86662" s="1" t="s">
        <v>8</v>
      </c>
    </row>
    <row r="86663" spans="1:2" x14ac:dyDescent="0.25">
      <c r="A86663" s="1">
        <v>20237927</v>
      </c>
      <c r="B86663" s="1" t="s">
        <v>8</v>
      </c>
    </row>
    <row r="86664" spans="1:2" x14ac:dyDescent="0.25">
      <c r="A86664" s="1">
        <v>20536272</v>
      </c>
      <c r="B86664" s="1" t="s">
        <v>8</v>
      </c>
    </row>
    <row r="86665" spans="1:2" x14ac:dyDescent="0.25">
      <c r="A86665" s="1">
        <v>20487784</v>
      </c>
      <c r="B86665" s="1" t="s">
        <v>8</v>
      </c>
    </row>
    <row r="86666" spans="1:2" x14ac:dyDescent="0.25">
      <c r="A86666" s="1">
        <v>21812031</v>
      </c>
      <c r="B86666" s="1" t="s">
        <v>8</v>
      </c>
    </row>
    <row r="86667" spans="1:2" x14ac:dyDescent="0.25">
      <c r="A86667" s="1">
        <v>20389726</v>
      </c>
      <c r="B86667" s="1" t="s">
        <v>8</v>
      </c>
    </row>
    <row r="86668" spans="1:2" x14ac:dyDescent="0.25">
      <c r="A86668" s="1">
        <v>20379299</v>
      </c>
      <c r="B86668" s="1" t="s">
        <v>8</v>
      </c>
    </row>
    <row r="86669" spans="1:2" x14ac:dyDescent="0.25">
      <c r="A86669" s="1">
        <v>20460512</v>
      </c>
      <c r="B86669" s="1" t="s">
        <v>8</v>
      </c>
    </row>
    <row r="86670" spans="1:2" x14ac:dyDescent="0.25">
      <c r="A86670" s="1">
        <v>20561888</v>
      </c>
      <c r="B86670" s="1" t="s">
        <v>8</v>
      </c>
    </row>
    <row r="86671" spans="1:2" x14ac:dyDescent="0.25">
      <c r="A86671" s="1">
        <v>21840550</v>
      </c>
      <c r="B86671" s="1" t="s">
        <v>8</v>
      </c>
    </row>
    <row r="86672" spans="1:2" x14ac:dyDescent="0.25">
      <c r="A86672" s="1">
        <v>20302589</v>
      </c>
      <c r="B86672" s="1" t="s">
        <v>8</v>
      </c>
    </row>
    <row r="86673" spans="1:2" x14ac:dyDescent="0.25">
      <c r="A86673" s="1">
        <v>21900994</v>
      </c>
      <c r="B86673" s="1" t="s">
        <v>8</v>
      </c>
    </row>
    <row r="86674" spans="1:2" x14ac:dyDescent="0.25">
      <c r="A86674" s="1">
        <v>20405330</v>
      </c>
      <c r="B86674" s="1" t="s">
        <v>8</v>
      </c>
    </row>
    <row r="86675" spans="1:2" x14ac:dyDescent="0.25">
      <c r="A86675" s="1">
        <v>20265812</v>
      </c>
      <c r="B86675" s="1" t="s">
        <v>8</v>
      </c>
    </row>
    <row r="86676" spans="1:2" x14ac:dyDescent="0.25">
      <c r="A86676" s="1">
        <v>21840904</v>
      </c>
      <c r="B86676" s="1" t="s">
        <v>8</v>
      </c>
    </row>
    <row r="86677" spans="1:2" x14ac:dyDescent="0.25">
      <c r="A86677" s="1">
        <v>20453707</v>
      </c>
      <c r="B86677" s="1" t="s">
        <v>8</v>
      </c>
    </row>
    <row r="86678" spans="1:2" x14ac:dyDescent="0.25">
      <c r="A86678" s="1">
        <v>20272476</v>
      </c>
      <c r="B86678" s="1" t="s">
        <v>8</v>
      </c>
    </row>
    <row r="86679" spans="1:2" x14ac:dyDescent="0.25">
      <c r="A86679" s="1">
        <v>24279033</v>
      </c>
      <c r="B86679" s="1" t="s">
        <v>8</v>
      </c>
    </row>
    <row r="86680" spans="1:2" x14ac:dyDescent="0.25">
      <c r="A86680" s="1">
        <v>20491786</v>
      </c>
      <c r="B86680" s="1" t="s">
        <v>8</v>
      </c>
    </row>
    <row r="86681" spans="1:2" x14ac:dyDescent="0.25">
      <c r="A86681" s="1">
        <v>20271252</v>
      </c>
      <c r="B86681" s="1" t="s">
        <v>8</v>
      </c>
    </row>
    <row r="86682" spans="1:2" x14ac:dyDescent="0.25">
      <c r="A86682" s="1">
        <v>21785383</v>
      </c>
      <c r="B86682" s="1" t="s">
        <v>8</v>
      </c>
    </row>
    <row r="86683" spans="1:2" x14ac:dyDescent="0.25">
      <c r="A86683" s="1">
        <v>21905537</v>
      </c>
      <c r="B86683" s="1" t="s">
        <v>8</v>
      </c>
    </row>
    <row r="86684" spans="1:2" x14ac:dyDescent="0.25">
      <c r="A86684" s="1">
        <v>20514296</v>
      </c>
      <c r="B86684" s="1" t="s">
        <v>8</v>
      </c>
    </row>
    <row r="86685" spans="1:2" x14ac:dyDescent="0.25">
      <c r="A86685" s="1">
        <v>20466728</v>
      </c>
      <c r="B86685" s="1" t="s">
        <v>8</v>
      </c>
    </row>
    <row r="86686" spans="1:2" x14ac:dyDescent="0.25">
      <c r="A86686" s="1">
        <v>21890645</v>
      </c>
      <c r="B86686" s="1" t="s">
        <v>8</v>
      </c>
    </row>
    <row r="86687" spans="1:2" x14ac:dyDescent="0.25">
      <c r="A86687" s="1">
        <v>21891250</v>
      </c>
      <c r="B86687" s="1" t="s">
        <v>8</v>
      </c>
    </row>
    <row r="86688" spans="1:2" x14ac:dyDescent="0.25">
      <c r="A86688" s="1">
        <v>21859674</v>
      </c>
      <c r="B86688" s="1" t="s">
        <v>8</v>
      </c>
    </row>
    <row r="86689" spans="1:2" x14ac:dyDescent="0.25">
      <c r="A86689" s="1">
        <v>20636574</v>
      </c>
      <c r="B86689" s="1" t="s">
        <v>8</v>
      </c>
    </row>
    <row r="86690" spans="1:2" x14ac:dyDescent="0.25">
      <c r="A86690" s="1">
        <v>20397253</v>
      </c>
      <c r="B86690" s="1" t="s">
        <v>8</v>
      </c>
    </row>
    <row r="86691" spans="1:2" x14ac:dyDescent="0.25">
      <c r="A86691" s="1">
        <v>21903720</v>
      </c>
      <c r="B86691" s="1" t="s">
        <v>8</v>
      </c>
    </row>
    <row r="86692" spans="1:2" x14ac:dyDescent="0.25">
      <c r="A86692" s="1">
        <v>20562191</v>
      </c>
      <c r="B86692" s="1" t="s">
        <v>8</v>
      </c>
    </row>
    <row r="86693" spans="1:2" x14ac:dyDescent="0.25">
      <c r="A86693" s="1">
        <v>20408402</v>
      </c>
      <c r="B86693" s="1" t="s">
        <v>8</v>
      </c>
    </row>
    <row r="86694" spans="1:2" x14ac:dyDescent="0.25">
      <c r="A86694" s="1">
        <v>20285539</v>
      </c>
      <c r="B86694" s="1" t="s">
        <v>8</v>
      </c>
    </row>
    <row r="86695" spans="1:2" x14ac:dyDescent="0.25">
      <c r="A86695" s="1">
        <v>20362790</v>
      </c>
      <c r="B86695" s="1" t="s">
        <v>8</v>
      </c>
    </row>
    <row r="86696" spans="1:2" x14ac:dyDescent="0.25">
      <c r="A86696" s="1">
        <v>20442672</v>
      </c>
      <c r="B86696" s="1" t="s">
        <v>8</v>
      </c>
    </row>
    <row r="86697" spans="1:2" x14ac:dyDescent="0.25">
      <c r="A86697" s="1">
        <v>21919257</v>
      </c>
      <c r="B86697" s="1" t="s">
        <v>8</v>
      </c>
    </row>
    <row r="86698" spans="1:2" x14ac:dyDescent="0.25">
      <c r="A86698" s="1">
        <v>20449681</v>
      </c>
      <c r="B86698" s="1" t="s">
        <v>8</v>
      </c>
    </row>
    <row r="86699" spans="1:2" x14ac:dyDescent="0.25">
      <c r="A86699" s="1">
        <v>20489618</v>
      </c>
      <c r="B86699" s="1" t="s">
        <v>8</v>
      </c>
    </row>
    <row r="86700" spans="1:2" x14ac:dyDescent="0.25">
      <c r="A86700" s="1">
        <v>20431345</v>
      </c>
      <c r="B86700" s="1" t="s">
        <v>8</v>
      </c>
    </row>
    <row r="86701" spans="1:2" x14ac:dyDescent="0.25">
      <c r="A86701" s="1">
        <v>20620151</v>
      </c>
      <c r="B86701" s="1" t="s">
        <v>8</v>
      </c>
    </row>
    <row r="86702" spans="1:2" x14ac:dyDescent="0.25">
      <c r="A86702" s="1">
        <v>20403492</v>
      </c>
      <c r="B86702" s="1" t="s">
        <v>8</v>
      </c>
    </row>
    <row r="86703" spans="1:2" x14ac:dyDescent="0.25">
      <c r="A86703" s="1">
        <v>21848026</v>
      </c>
      <c r="B86703" s="1" t="s">
        <v>8</v>
      </c>
    </row>
    <row r="86704" spans="1:2" x14ac:dyDescent="0.25">
      <c r="A86704" s="1">
        <v>20389494</v>
      </c>
      <c r="B86704" s="1" t="s">
        <v>8</v>
      </c>
    </row>
    <row r="86705" spans="1:2" x14ac:dyDescent="0.25">
      <c r="A86705" s="1">
        <v>20299690</v>
      </c>
      <c r="B86705" s="1" t="s">
        <v>8</v>
      </c>
    </row>
    <row r="86706" spans="1:2" x14ac:dyDescent="0.25">
      <c r="A86706" s="1">
        <v>20470043</v>
      </c>
      <c r="B86706" s="1" t="s">
        <v>8</v>
      </c>
    </row>
    <row r="86707" spans="1:2" x14ac:dyDescent="0.25">
      <c r="A86707" s="1">
        <v>20484481</v>
      </c>
      <c r="B86707" s="1" t="s">
        <v>8</v>
      </c>
    </row>
    <row r="86708" spans="1:2" x14ac:dyDescent="0.25">
      <c r="A86708" s="1">
        <v>20469197</v>
      </c>
      <c r="B86708" s="1" t="s">
        <v>8</v>
      </c>
    </row>
    <row r="86709" spans="1:2" x14ac:dyDescent="0.25">
      <c r="A86709" s="1">
        <v>21915413</v>
      </c>
      <c r="B86709" s="1" t="s">
        <v>8</v>
      </c>
    </row>
    <row r="86710" spans="1:2" x14ac:dyDescent="0.25">
      <c r="A86710" s="1">
        <v>20384585</v>
      </c>
      <c r="B86710" s="1" t="s">
        <v>8</v>
      </c>
    </row>
    <row r="86711" spans="1:2" x14ac:dyDescent="0.25">
      <c r="A86711" s="1">
        <v>20502807</v>
      </c>
      <c r="B86711" s="1" t="s">
        <v>8</v>
      </c>
    </row>
    <row r="86712" spans="1:2" x14ac:dyDescent="0.25">
      <c r="A86712" s="1">
        <v>21901469</v>
      </c>
      <c r="B86712" s="1" t="s">
        <v>8</v>
      </c>
    </row>
    <row r="86713" spans="1:2" x14ac:dyDescent="0.25">
      <c r="A86713" s="1">
        <v>20221355</v>
      </c>
      <c r="B86713" s="1" t="s">
        <v>8</v>
      </c>
    </row>
    <row r="86714" spans="1:2" x14ac:dyDescent="0.25">
      <c r="A86714" s="1">
        <v>20330528</v>
      </c>
      <c r="B86714" s="1" t="s">
        <v>8</v>
      </c>
    </row>
    <row r="86715" spans="1:2" x14ac:dyDescent="0.25">
      <c r="A86715" s="1">
        <v>20515109</v>
      </c>
      <c r="B86715" s="1" t="s">
        <v>8</v>
      </c>
    </row>
    <row r="86716" spans="1:2" x14ac:dyDescent="0.25">
      <c r="A86716" s="1">
        <v>20010297</v>
      </c>
      <c r="B86716" s="1" t="s">
        <v>8</v>
      </c>
    </row>
    <row r="86717" spans="1:2" x14ac:dyDescent="0.25">
      <c r="A86717" s="1">
        <v>20451391</v>
      </c>
      <c r="B86717" s="1" t="s">
        <v>8</v>
      </c>
    </row>
    <row r="86718" spans="1:2" x14ac:dyDescent="0.25">
      <c r="A86718" s="1">
        <v>21888966</v>
      </c>
      <c r="B86718" s="1" t="s">
        <v>8</v>
      </c>
    </row>
    <row r="86719" spans="1:2" x14ac:dyDescent="0.25">
      <c r="A86719" s="1">
        <v>21924570</v>
      </c>
      <c r="B86719" s="1" t="s">
        <v>8</v>
      </c>
    </row>
    <row r="86720" spans="1:2" x14ac:dyDescent="0.25">
      <c r="A86720" s="1">
        <v>20197906</v>
      </c>
      <c r="B86720" s="1" t="s">
        <v>8</v>
      </c>
    </row>
    <row r="86721" spans="1:2" x14ac:dyDescent="0.25">
      <c r="A86721" s="1">
        <v>20491927</v>
      </c>
      <c r="B86721" s="1" t="s">
        <v>8</v>
      </c>
    </row>
    <row r="86722" spans="1:2" x14ac:dyDescent="0.25">
      <c r="A86722" s="1">
        <v>20556468</v>
      </c>
      <c r="B86722" s="1" t="s">
        <v>8</v>
      </c>
    </row>
    <row r="86723" spans="1:2" x14ac:dyDescent="0.25">
      <c r="A86723" s="1">
        <v>20507226</v>
      </c>
      <c r="B86723" s="1" t="s">
        <v>8</v>
      </c>
    </row>
    <row r="86724" spans="1:2" x14ac:dyDescent="0.25">
      <c r="A86724" s="1">
        <v>20471751</v>
      </c>
      <c r="B86724" s="1" t="s">
        <v>8</v>
      </c>
    </row>
    <row r="86725" spans="1:2" x14ac:dyDescent="0.25">
      <c r="A86725" s="1">
        <v>20468992</v>
      </c>
      <c r="B86725" s="1" t="s">
        <v>8</v>
      </c>
    </row>
    <row r="86726" spans="1:2" x14ac:dyDescent="0.25">
      <c r="A86726" s="1">
        <v>20558582</v>
      </c>
      <c r="B86726" s="1" t="s">
        <v>8</v>
      </c>
    </row>
    <row r="86727" spans="1:2" x14ac:dyDescent="0.25">
      <c r="A86727" s="1">
        <v>20294173</v>
      </c>
      <c r="B86727" s="1" t="s">
        <v>8</v>
      </c>
    </row>
    <row r="86728" spans="1:2" x14ac:dyDescent="0.25">
      <c r="A86728" s="1">
        <v>21910544</v>
      </c>
      <c r="B86728" s="1" t="s">
        <v>8</v>
      </c>
    </row>
    <row r="86729" spans="1:2" x14ac:dyDescent="0.25">
      <c r="A86729" s="1">
        <v>20490192</v>
      </c>
      <c r="B86729" s="1" t="s">
        <v>8</v>
      </c>
    </row>
    <row r="86730" spans="1:2" x14ac:dyDescent="0.25">
      <c r="A86730" s="1">
        <v>20366406</v>
      </c>
      <c r="B86730" s="1" t="s">
        <v>8</v>
      </c>
    </row>
    <row r="86731" spans="1:2" x14ac:dyDescent="0.25">
      <c r="A86731" s="1">
        <v>20408288</v>
      </c>
      <c r="B86731" s="1" t="s">
        <v>8</v>
      </c>
    </row>
    <row r="86732" spans="1:2" x14ac:dyDescent="0.25">
      <c r="A86732" s="1">
        <v>20373875</v>
      </c>
      <c r="B86732" s="1" t="s">
        <v>8</v>
      </c>
    </row>
    <row r="86733" spans="1:2" x14ac:dyDescent="0.25">
      <c r="A86733" s="1">
        <v>21819152</v>
      </c>
      <c r="B86733" s="1" t="s">
        <v>8</v>
      </c>
    </row>
    <row r="86734" spans="1:2" x14ac:dyDescent="0.25">
      <c r="A86734" s="1">
        <v>20204531</v>
      </c>
      <c r="B86734" s="1" t="s">
        <v>8</v>
      </c>
    </row>
    <row r="86735" spans="1:2" x14ac:dyDescent="0.25">
      <c r="A86735" s="1">
        <v>20257795</v>
      </c>
      <c r="B86735" s="1" t="s">
        <v>8</v>
      </c>
    </row>
    <row r="86736" spans="1:2" x14ac:dyDescent="0.25">
      <c r="A86736" s="1">
        <v>20451958</v>
      </c>
      <c r="B86736" s="1" t="s">
        <v>8</v>
      </c>
    </row>
    <row r="86737" spans="1:2" x14ac:dyDescent="0.25">
      <c r="A86737" s="1">
        <v>21859222</v>
      </c>
      <c r="B86737" s="1" t="s">
        <v>8</v>
      </c>
    </row>
    <row r="86738" spans="1:2" x14ac:dyDescent="0.25">
      <c r="A86738" s="1">
        <v>20435200</v>
      </c>
      <c r="B86738" s="1" t="s">
        <v>8</v>
      </c>
    </row>
    <row r="86739" spans="1:2" x14ac:dyDescent="0.25">
      <c r="A86739" s="1">
        <v>21850567</v>
      </c>
      <c r="B86739" s="1" t="s">
        <v>8</v>
      </c>
    </row>
    <row r="86740" spans="1:2" x14ac:dyDescent="0.25">
      <c r="A86740" s="1">
        <v>20011547</v>
      </c>
      <c r="B86740" s="1" t="s">
        <v>8</v>
      </c>
    </row>
    <row r="86741" spans="1:2" x14ac:dyDescent="0.25">
      <c r="A86741" s="1">
        <v>20567407</v>
      </c>
      <c r="B86741" s="1" t="s">
        <v>8</v>
      </c>
    </row>
    <row r="86742" spans="1:2" x14ac:dyDescent="0.25">
      <c r="A86742" s="1">
        <v>20415257</v>
      </c>
      <c r="B86742" s="1" t="s">
        <v>8</v>
      </c>
    </row>
    <row r="86743" spans="1:2" x14ac:dyDescent="0.25">
      <c r="A86743" s="1">
        <v>20482322</v>
      </c>
      <c r="B86743" s="1" t="s">
        <v>8</v>
      </c>
    </row>
    <row r="86744" spans="1:2" x14ac:dyDescent="0.25">
      <c r="A86744" s="1">
        <v>20179539</v>
      </c>
      <c r="B86744" s="1" t="s">
        <v>8</v>
      </c>
    </row>
    <row r="86745" spans="1:2" x14ac:dyDescent="0.25">
      <c r="A86745" s="1">
        <v>20580007</v>
      </c>
      <c r="B86745" s="1" t="s">
        <v>8</v>
      </c>
    </row>
    <row r="86746" spans="1:2" x14ac:dyDescent="0.25">
      <c r="A86746" s="1">
        <v>20522474</v>
      </c>
      <c r="B86746" s="1" t="s">
        <v>8</v>
      </c>
    </row>
    <row r="86747" spans="1:2" x14ac:dyDescent="0.25">
      <c r="A86747" s="1">
        <v>21918120</v>
      </c>
      <c r="B86747" s="1" t="s">
        <v>8</v>
      </c>
    </row>
    <row r="86748" spans="1:2" x14ac:dyDescent="0.25">
      <c r="A86748" s="1">
        <v>21840261</v>
      </c>
      <c r="B86748" s="1" t="s">
        <v>8</v>
      </c>
    </row>
    <row r="86749" spans="1:2" x14ac:dyDescent="0.25">
      <c r="A86749" s="1">
        <v>20248440</v>
      </c>
      <c r="B86749" s="1" t="s">
        <v>8</v>
      </c>
    </row>
    <row r="86750" spans="1:2" x14ac:dyDescent="0.25">
      <c r="A86750" s="1">
        <v>20294876</v>
      </c>
      <c r="B86750" s="1" t="s">
        <v>8</v>
      </c>
    </row>
    <row r="86751" spans="1:2" x14ac:dyDescent="0.25">
      <c r="A86751" s="1">
        <v>20229941</v>
      </c>
      <c r="B86751" s="1" t="s">
        <v>8</v>
      </c>
    </row>
    <row r="86752" spans="1:2" x14ac:dyDescent="0.25">
      <c r="A86752" s="1">
        <v>20447832</v>
      </c>
      <c r="B86752" s="1" t="s">
        <v>8</v>
      </c>
    </row>
    <row r="86753" spans="1:2" x14ac:dyDescent="0.25">
      <c r="A86753" s="1">
        <v>20426295</v>
      </c>
      <c r="B86753" s="1" t="s">
        <v>8</v>
      </c>
    </row>
    <row r="86754" spans="1:2" x14ac:dyDescent="0.25">
      <c r="A86754" s="1">
        <v>20477172</v>
      </c>
      <c r="B86754" s="1" t="s">
        <v>8</v>
      </c>
    </row>
    <row r="86755" spans="1:2" x14ac:dyDescent="0.25">
      <c r="A86755" s="1">
        <v>21926265</v>
      </c>
      <c r="B86755" s="1" t="s">
        <v>8</v>
      </c>
    </row>
    <row r="86756" spans="1:2" x14ac:dyDescent="0.25">
      <c r="A86756" s="1">
        <v>20469370</v>
      </c>
      <c r="B86756" s="1" t="s">
        <v>8</v>
      </c>
    </row>
    <row r="86757" spans="1:2" x14ac:dyDescent="0.25">
      <c r="A86757" s="1">
        <v>20528944</v>
      </c>
      <c r="B86757" s="1" t="s">
        <v>8</v>
      </c>
    </row>
    <row r="86758" spans="1:2" x14ac:dyDescent="0.25">
      <c r="A86758" s="1">
        <v>20405698</v>
      </c>
      <c r="B86758" s="1" t="s">
        <v>8</v>
      </c>
    </row>
    <row r="86759" spans="1:2" x14ac:dyDescent="0.25">
      <c r="A86759" s="1">
        <v>21422722</v>
      </c>
      <c r="B86759" s="1" t="s">
        <v>8</v>
      </c>
    </row>
    <row r="86760" spans="1:2" x14ac:dyDescent="0.25">
      <c r="A86760" s="1">
        <v>20422467</v>
      </c>
      <c r="B86760" s="1" t="s">
        <v>8</v>
      </c>
    </row>
    <row r="86761" spans="1:2" x14ac:dyDescent="0.25">
      <c r="A86761" s="1">
        <v>20339691</v>
      </c>
      <c r="B86761" s="1" t="s">
        <v>8</v>
      </c>
    </row>
    <row r="86762" spans="1:2" x14ac:dyDescent="0.25">
      <c r="A86762" s="1">
        <v>20485609</v>
      </c>
      <c r="B86762" s="1" t="s">
        <v>8</v>
      </c>
    </row>
    <row r="86763" spans="1:2" x14ac:dyDescent="0.25">
      <c r="A86763" s="1">
        <v>20227887</v>
      </c>
      <c r="B86763" s="1" t="s">
        <v>8</v>
      </c>
    </row>
    <row r="86764" spans="1:2" x14ac:dyDescent="0.25">
      <c r="A86764" s="1">
        <v>20539634</v>
      </c>
      <c r="B86764" s="1" t="s">
        <v>8</v>
      </c>
    </row>
    <row r="86765" spans="1:2" x14ac:dyDescent="0.25">
      <c r="A86765" s="1">
        <v>20533830</v>
      </c>
      <c r="B86765" s="1" t="s">
        <v>8</v>
      </c>
    </row>
    <row r="86766" spans="1:2" x14ac:dyDescent="0.25">
      <c r="A86766" s="1">
        <v>20320112</v>
      </c>
      <c r="B86766" s="1" t="s">
        <v>8</v>
      </c>
    </row>
    <row r="86767" spans="1:2" x14ac:dyDescent="0.25">
      <c r="A86767" s="1">
        <v>20593709</v>
      </c>
      <c r="B86767" s="1" t="s">
        <v>8</v>
      </c>
    </row>
    <row r="86768" spans="1:2" x14ac:dyDescent="0.25">
      <c r="A86768" s="1">
        <v>21910982</v>
      </c>
      <c r="B86768" s="1" t="s">
        <v>8</v>
      </c>
    </row>
    <row r="86769" spans="1:2" x14ac:dyDescent="0.25">
      <c r="A86769" s="1">
        <v>21816855</v>
      </c>
      <c r="B86769" s="1" t="s">
        <v>8</v>
      </c>
    </row>
    <row r="86770" spans="1:2" x14ac:dyDescent="0.25">
      <c r="A86770" s="1">
        <v>21804099</v>
      </c>
      <c r="B86770" s="1" t="s">
        <v>8</v>
      </c>
    </row>
    <row r="86771" spans="1:2" x14ac:dyDescent="0.25">
      <c r="A86771" s="1">
        <v>20480003</v>
      </c>
      <c r="B86771" s="1" t="s">
        <v>8</v>
      </c>
    </row>
    <row r="86772" spans="1:2" x14ac:dyDescent="0.25">
      <c r="A86772" s="1">
        <v>20509536</v>
      </c>
      <c r="B86772" s="1" t="s">
        <v>8</v>
      </c>
    </row>
    <row r="86773" spans="1:2" x14ac:dyDescent="0.25">
      <c r="A86773" s="1">
        <v>20456893</v>
      </c>
      <c r="B86773" s="1" t="s">
        <v>8</v>
      </c>
    </row>
    <row r="86774" spans="1:2" x14ac:dyDescent="0.25">
      <c r="A86774" s="1">
        <v>20604301</v>
      </c>
      <c r="B86774" s="1" t="s">
        <v>8</v>
      </c>
    </row>
    <row r="86775" spans="1:2" x14ac:dyDescent="0.25">
      <c r="A86775" s="1">
        <v>21895492</v>
      </c>
      <c r="B86775" s="1" t="s">
        <v>8</v>
      </c>
    </row>
    <row r="86776" spans="1:2" x14ac:dyDescent="0.25">
      <c r="A86776" s="1">
        <v>20355726</v>
      </c>
      <c r="B86776" s="1" t="s">
        <v>8</v>
      </c>
    </row>
    <row r="86777" spans="1:2" x14ac:dyDescent="0.25">
      <c r="A86777" s="1">
        <v>20482186</v>
      </c>
      <c r="B86777" s="1" t="s">
        <v>8</v>
      </c>
    </row>
    <row r="86778" spans="1:2" x14ac:dyDescent="0.25">
      <c r="A86778" s="1">
        <v>20435016</v>
      </c>
      <c r="B86778" s="1" t="s">
        <v>8</v>
      </c>
    </row>
    <row r="86779" spans="1:2" x14ac:dyDescent="0.25">
      <c r="A86779" s="1">
        <v>20462956</v>
      </c>
      <c r="B86779" s="1" t="s">
        <v>8</v>
      </c>
    </row>
    <row r="86780" spans="1:2" x14ac:dyDescent="0.25">
      <c r="A86780" s="1">
        <v>20573466</v>
      </c>
      <c r="B86780" s="1" t="s">
        <v>8</v>
      </c>
    </row>
    <row r="86781" spans="1:2" x14ac:dyDescent="0.25">
      <c r="A86781" s="1">
        <v>20251635</v>
      </c>
      <c r="B86781" s="1" t="s">
        <v>8</v>
      </c>
    </row>
    <row r="86782" spans="1:2" x14ac:dyDescent="0.25">
      <c r="A86782" s="1">
        <v>21884744</v>
      </c>
      <c r="B86782" s="1" t="s">
        <v>8</v>
      </c>
    </row>
    <row r="86783" spans="1:2" x14ac:dyDescent="0.25">
      <c r="A86783" s="1">
        <v>20612682</v>
      </c>
      <c r="B86783" s="1" t="s">
        <v>8</v>
      </c>
    </row>
    <row r="86784" spans="1:2" x14ac:dyDescent="0.25">
      <c r="A86784" s="1">
        <v>20245095</v>
      </c>
      <c r="B86784" s="1" t="s">
        <v>8</v>
      </c>
    </row>
    <row r="86785" spans="1:2" x14ac:dyDescent="0.25">
      <c r="A86785" s="1">
        <v>20329448</v>
      </c>
      <c r="B86785" s="1" t="s">
        <v>8</v>
      </c>
    </row>
    <row r="86786" spans="1:2" x14ac:dyDescent="0.25">
      <c r="A86786" s="1">
        <v>21884054</v>
      </c>
      <c r="B86786" s="1" t="s">
        <v>8</v>
      </c>
    </row>
    <row r="86787" spans="1:2" x14ac:dyDescent="0.25">
      <c r="A86787" s="1">
        <v>20285820</v>
      </c>
      <c r="B86787" s="1" t="s">
        <v>8</v>
      </c>
    </row>
    <row r="86788" spans="1:2" x14ac:dyDescent="0.25">
      <c r="A86788" s="1">
        <v>20536204</v>
      </c>
      <c r="B86788" s="1" t="s">
        <v>8</v>
      </c>
    </row>
    <row r="86789" spans="1:2" x14ac:dyDescent="0.25">
      <c r="A86789" s="1">
        <v>21849485</v>
      </c>
      <c r="B86789" s="1" t="s">
        <v>8</v>
      </c>
    </row>
    <row r="86790" spans="1:2" x14ac:dyDescent="0.25">
      <c r="A86790" s="1">
        <v>20435782</v>
      </c>
      <c r="B86790" s="1" t="s">
        <v>8</v>
      </c>
    </row>
    <row r="86791" spans="1:2" x14ac:dyDescent="0.25">
      <c r="A86791" s="1">
        <v>20408072</v>
      </c>
      <c r="B86791" s="1" t="s">
        <v>8</v>
      </c>
    </row>
    <row r="86792" spans="1:2" x14ac:dyDescent="0.25">
      <c r="A86792" s="1">
        <v>20492276</v>
      </c>
      <c r="B86792" s="1" t="s">
        <v>8</v>
      </c>
    </row>
    <row r="86793" spans="1:2" x14ac:dyDescent="0.25">
      <c r="A86793" s="1">
        <v>20178046</v>
      </c>
      <c r="B86793" s="1" t="s">
        <v>8</v>
      </c>
    </row>
    <row r="86794" spans="1:2" x14ac:dyDescent="0.25">
      <c r="A86794" s="1">
        <v>21784761</v>
      </c>
      <c r="B86794" s="1" t="s">
        <v>8</v>
      </c>
    </row>
    <row r="86795" spans="1:2" x14ac:dyDescent="0.25">
      <c r="A86795" s="1">
        <v>21819451</v>
      </c>
      <c r="B86795" s="1" t="s">
        <v>8</v>
      </c>
    </row>
    <row r="86796" spans="1:2" x14ac:dyDescent="0.25">
      <c r="A86796" s="1">
        <v>21907859</v>
      </c>
      <c r="B86796" s="1" t="s">
        <v>8</v>
      </c>
    </row>
    <row r="86797" spans="1:2" x14ac:dyDescent="0.25">
      <c r="A86797" s="1">
        <v>21800385</v>
      </c>
      <c r="B86797" s="1" t="s">
        <v>8</v>
      </c>
    </row>
    <row r="86798" spans="1:2" x14ac:dyDescent="0.25">
      <c r="A86798" s="1">
        <v>20265510</v>
      </c>
      <c r="B86798" s="1" t="s">
        <v>8</v>
      </c>
    </row>
    <row r="86799" spans="1:2" x14ac:dyDescent="0.25">
      <c r="A86799" s="1">
        <v>20470223</v>
      </c>
      <c r="B86799" s="1" t="s">
        <v>8</v>
      </c>
    </row>
    <row r="86800" spans="1:2" x14ac:dyDescent="0.25">
      <c r="A86800" s="1">
        <v>20522774</v>
      </c>
      <c r="B86800" s="1" t="s">
        <v>8</v>
      </c>
    </row>
    <row r="86801" spans="1:2" x14ac:dyDescent="0.25">
      <c r="A86801" s="1">
        <v>20418543</v>
      </c>
      <c r="B86801" s="1" t="s">
        <v>8</v>
      </c>
    </row>
    <row r="86802" spans="1:2" x14ac:dyDescent="0.25">
      <c r="A86802" s="1">
        <v>20429950</v>
      </c>
      <c r="B86802" s="1" t="s">
        <v>8</v>
      </c>
    </row>
    <row r="86803" spans="1:2" x14ac:dyDescent="0.25">
      <c r="A86803" s="1">
        <v>21913951</v>
      </c>
      <c r="B86803" s="1" t="s">
        <v>8</v>
      </c>
    </row>
    <row r="86804" spans="1:2" x14ac:dyDescent="0.25">
      <c r="A86804" s="1">
        <v>20584002</v>
      </c>
      <c r="B86804" s="1" t="s">
        <v>8</v>
      </c>
    </row>
    <row r="86805" spans="1:2" x14ac:dyDescent="0.25">
      <c r="A86805" s="1">
        <v>20478615</v>
      </c>
      <c r="B86805" s="1" t="s">
        <v>8</v>
      </c>
    </row>
    <row r="86806" spans="1:2" x14ac:dyDescent="0.25">
      <c r="A86806" s="1">
        <v>20508389</v>
      </c>
      <c r="B86806" s="1" t="s">
        <v>8</v>
      </c>
    </row>
    <row r="86807" spans="1:2" x14ac:dyDescent="0.25">
      <c r="A86807" s="1">
        <v>21926090</v>
      </c>
      <c r="B86807" s="1" t="s">
        <v>8</v>
      </c>
    </row>
    <row r="86808" spans="1:2" x14ac:dyDescent="0.25">
      <c r="A86808" s="1">
        <v>20286723</v>
      </c>
      <c r="B86808" s="1" t="s">
        <v>8</v>
      </c>
    </row>
    <row r="86809" spans="1:2" x14ac:dyDescent="0.25">
      <c r="A86809" s="1">
        <v>20361176</v>
      </c>
      <c r="B86809" s="1" t="s">
        <v>8</v>
      </c>
    </row>
    <row r="86810" spans="1:2" x14ac:dyDescent="0.25">
      <c r="A86810" s="1">
        <v>20501591</v>
      </c>
      <c r="B86810" s="1" t="s">
        <v>8</v>
      </c>
    </row>
    <row r="86811" spans="1:2" x14ac:dyDescent="0.25">
      <c r="A86811" s="1">
        <v>20490732</v>
      </c>
      <c r="B86811" s="1" t="s">
        <v>8</v>
      </c>
    </row>
    <row r="86812" spans="1:2" x14ac:dyDescent="0.25">
      <c r="A86812" s="1">
        <v>20540338</v>
      </c>
      <c r="B86812" s="1" t="s">
        <v>8</v>
      </c>
    </row>
    <row r="86813" spans="1:2" x14ac:dyDescent="0.25">
      <c r="A86813" s="1">
        <v>21776873</v>
      </c>
      <c r="B86813" s="1" t="s">
        <v>8</v>
      </c>
    </row>
    <row r="86814" spans="1:2" x14ac:dyDescent="0.25">
      <c r="A86814" s="1">
        <v>20369498</v>
      </c>
      <c r="B86814" s="1" t="s">
        <v>8</v>
      </c>
    </row>
    <row r="86815" spans="1:2" x14ac:dyDescent="0.25">
      <c r="A86815" s="1">
        <v>21917849</v>
      </c>
      <c r="B86815" s="1" t="s">
        <v>8</v>
      </c>
    </row>
    <row r="86816" spans="1:2" x14ac:dyDescent="0.25">
      <c r="A86816" s="1">
        <v>20451724</v>
      </c>
      <c r="B86816" s="1" t="s">
        <v>8</v>
      </c>
    </row>
    <row r="86817" spans="1:2" x14ac:dyDescent="0.25">
      <c r="A86817" s="1">
        <v>20476855</v>
      </c>
      <c r="B86817" s="1" t="s">
        <v>8</v>
      </c>
    </row>
    <row r="86818" spans="1:2" x14ac:dyDescent="0.25">
      <c r="A86818" s="1">
        <v>20579461</v>
      </c>
      <c r="B86818" s="1" t="s">
        <v>8</v>
      </c>
    </row>
    <row r="86819" spans="1:2" x14ac:dyDescent="0.25">
      <c r="A86819" s="1">
        <v>21913646</v>
      </c>
      <c r="B86819" s="1" t="s">
        <v>8</v>
      </c>
    </row>
    <row r="86820" spans="1:2" x14ac:dyDescent="0.25">
      <c r="A86820" s="1">
        <v>21839773</v>
      </c>
      <c r="B86820" s="1" t="s">
        <v>8</v>
      </c>
    </row>
    <row r="86821" spans="1:2" x14ac:dyDescent="0.25">
      <c r="A86821" s="1">
        <v>20545711</v>
      </c>
      <c r="B86821" s="1" t="s">
        <v>8</v>
      </c>
    </row>
    <row r="86822" spans="1:2" x14ac:dyDescent="0.25">
      <c r="A86822" s="1">
        <v>21814668</v>
      </c>
      <c r="B86822" s="1" t="s">
        <v>8</v>
      </c>
    </row>
    <row r="86823" spans="1:2" x14ac:dyDescent="0.25">
      <c r="A86823" s="1">
        <v>20344858</v>
      </c>
      <c r="B86823" s="1" t="s">
        <v>8</v>
      </c>
    </row>
    <row r="86824" spans="1:2" x14ac:dyDescent="0.25">
      <c r="A86824" s="1">
        <v>20557739</v>
      </c>
      <c r="B86824" s="1" t="s">
        <v>8</v>
      </c>
    </row>
    <row r="86825" spans="1:2" x14ac:dyDescent="0.25">
      <c r="A86825" s="1">
        <v>20636243</v>
      </c>
      <c r="B86825" s="1" t="s">
        <v>8</v>
      </c>
    </row>
    <row r="86826" spans="1:2" x14ac:dyDescent="0.25">
      <c r="A86826" s="1">
        <v>21911976</v>
      </c>
      <c r="B86826" s="1" t="s">
        <v>8</v>
      </c>
    </row>
    <row r="86827" spans="1:2" x14ac:dyDescent="0.25">
      <c r="A86827" s="1">
        <v>20263578</v>
      </c>
      <c r="B86827" s="1" t="s">
        <v>8</v>
      </c>
    </row>
    <row r="86828" spans="1:2" x14ac:dyDescent="0.25">
      <c r="A86828" s="1">
        <v>20499286</v>
      </c>
      <c r="B86828" s="1" t="s">
        <v>8</v>
      </c>
    </row>
    <row r="86829" spans="1:2" x14ac:dyDescent="0.25">
      <c r="A86829" s="1">
        <v>20600692</v>
      </c>
      <c r="B86829" s="1" t="s">
        <v>8</v>
      </c>
    </row>
    <row r="86830" spans="1:2" x14ac:dyDescent="0.25">
      <c r="A86830" s="1">
        <v>20306964</v>
      </c>
      <c r="B86830" s="1" t="s">
        <v>8</v>
      </c>
    </row>
    <row r="86831" spans="1:2" x14ac:dyDescent="0.25">
      <c r="A86831" s="1">
        <v>20426162</v>
      </c>
      <c r="B86831" s="1" t="s">
        <v>8</v>
      </c>
    </row>
    <row r="86832" spans="1:2" x14ac:dyDescent="0.25">
      <c r="A86832" s="1">
        <v>21889627</v>
      </c>
      <c r="B86832" s="1" t="s">
        <v>8</v>
      </c>
    </row>
    <row r="86833" spans="1:2" x14ac:dyDescent="0.25">
      <c r="A86833" s="1">
        <v>21699578</v>
      </c>
      <c r="B86833" s="1" t="s">
        <v>8</v>
      </c>
    </row>
    <row r="86834" spans="1:2" x14ac:dyDescent="0.25">
      <c r="A86834" s="1">
        <v>21928509</v>
      </c>
      <c r="B86834" s="1" t="s">
        <v>8</v>
      </c>
    </row>
    <row r="86835" spans="1:2" x14ac:dyDescent="0.25">
      <c r="A86835" s="1">
        <v>20499102</v>
      </c>
      <c r="B86835" s="1" t="s">
        <v>8</v>
      </c>
    </row>
    <row r="86836" spans="1:2" x14ac:dyDescent="0.25">
      <c r="A86836" s="1">
        <v>20396363</v>
      </c>
      <c r="B86836" s="1" t="s">
        <v>8</v>
      </c>
    </row>
    <row r="86837" spans="1:2" x14ac:dyDescent="0.25">
      <c r="A86837" s="1">
        <v>21922782</v>
      </c>
      <c r="B86837" s="1" t="s">
        <v>8</v>
      </c>
    </row>
    <row r="86838" spans="1:2" x14ac:dyDescent="0.25">
      <c r="A86838" s="1">
        <v>20549050</v>
      </c>
      <c r="B86838" s="1" t="s">
        <v>8</v>
      </c>
    </row>
    <row r="86839" spans="1:2" x14ac:dyDescent="0.25">
      <c r="A86839" s="1">
        <v>20472441</v>
      </c>
      <c r="B86839" s="1" t="s">
        <v>8</v>
      </c>
    </row>
    <row r="86840" spans="1:2" x14ac:dyDescent="0.25">
      <c r="A86840" s="1">
        <v>20480509</v>
      </c>
      <c r="B86840" s="1" t="s">
        <v>8</v>
      </c>
    </row>
    <row r="86841" spans="1:2" x14ac:dyDescent="0.25">
      <c r="A86841" s="1">
        <v>20516939</v>
      </c>
      <c r="B86841" s="1" t="s">
        <v>8</v>
      </c>
    </row>
    <row r="86842" spans="1:2" x14ac:dyDescent="0.25">
      <c r="A86842" s="1">
        <v>21821487</v>
      </c>
      <c r="B86842" s="1" t="s">
        <v>8</v>
      </c>
    </row>
    <row r="86843" spans="1:2" x14ac:dyDescent="0.25">
      <c r="A86843" s="1">
        <v>20590587</v>
      </c>
      <c r="B86843" s="1" t="s">
        <v>8</v>
      </c>
    </row>
    <row r="86844" spans="1:2" x14ac:dyDescent="0.25">
      <c r="A86844" s="1">
        <v>21770676</v>
      </c>
      <c r="B86844" s="1" t="s">
        <v>8</v>
      </c>
    </row>
    <row r="86845" spans="1:2" x14ac:dyDescent="0.25">
      <c r="A86845" s="1">
        <v>20611173</v>
      </c>
      <c r="B86845" s="1" t="s">
        <v>8</v>
      </c>
    </row>
    <row r="86846" spans="1:2" x14ac:dyDescent="0.25">
      <c r="A86846" s="1">
        <v>20393692</v>
      </c>
      <c r="B86846" s="1" t="s">
        <v>8</v>
      </c>
    </row>
    <row r="86847" spans="1:2" x14ac:dyDescent="0.25">
      <c r="A86847" s="1">
        <v>20358502</v>
      </c>
      <c r="B86847" s="1" t="s">
        <v>8</v>
      </c>
    </row>
    <row r="86848" spans="1:2" x14ac:dyDescent="0.25">
      <c r="A86848" s="1">
        <v>20466535</v>
      </c>
      <c r="B86848" s="1" t="s">
        <v>8</v>
      </c>
    </row>
    <row r="86849" spans="1:2" x14ac:dyDescent="0.25">
      <c r="A86849" s="1">
        <v>20440079</v>
      </c>
      <c r="B86849" s="1" t="s">
        <v>8</v>
      </c>
    </row>
    <row r="86850" spans="1:2" x14ac:dyDescent="0.25">
      <c r="A86850" s="1">
        <v>20284567</v>
      </c>
      <c r="B86850" s="1" t="s">
        <v>8</v>
      </c>
    </row>
    <row r="86851" spans="1:2" x14ac:dyDescent="0.25">
      <c r="A86851" s="1">
        <v>20564811</v>
      </c>
      <c r="B86851" s="1" t="s">
        <v>8</v>
      </c>
    </row>
    <row r="86852" spans="1:2" x14ac:dyDescent="0.25">
      <c r="A86852" s="1">
        <v>20448534</v>
      </c>
      <c r="B86852" s="1" t="s">
        <v>8</v>
      </c>
    </row>
    <row r="86853" spans="1:2" x14ac:dyDescent="0.25">
      <c r="A86853" s="1">
        <v>20473976</v>
      </c>
      <c r="B86853" s="1" t="s">
        <v>8</v>
      </c>
    </row>
    <row r="86854" spans="1:2" x14ac:dyDescent="0.25">
      <c r="A86854" s="1">
        <v>21920092</v>
      </c>
      <c r="B86854" s="1" t="s">
        <v>8</v>
      </c>
    </row>
    <row r="86855" spans="1:2" x14ac:dyDescent="0.25">
      <c r="A86855" s="1">
        <v>21922651</v>
      </c>
      <c r="B86855" s="1" t="s">
        <v>8</v>
      </c>
    </row>
    <row r="86856" spans="1:2" x14ac:dyDescent="0.25">
      <c r="A86856" s="1">
        <v>21811906</v>
      </c>
      <c r="B86856" s="1" t="s">
        <v>8</v>
      </c>
    </row>
    <row r="86857" spans="1:2" x14ac:dyDescent="0.25">
      <c r="A86857" s="1">
        <v>20276260</v>
      </c>
      <c r="B86857" s="1" t="s">
        <v>8</v>
      </c>
    </row>
    <row r="86858" spans="1:2" x14ac:dyDescent="0.25">
      <c r="A86858" s="1">
        <v>21895088</v>
      </c>
      <c r="B86858" s="1" t="s">
        <v>8</v>
      </c>
    </row>
    <row r="86859" spans="1:2" x14ac:dyDescent="0.25">
      <c r="A86859" s="1">
        <v>20475519</v>
      </c>
      <c r="B86859" s="1" t="s">
        <v>8</v>
      </c>
    </row>
    <row r="86860" spans="1:2" x14ac:dyDescent="0.25">
      <c r="A86860" s="1">
        <v>21920998</v>
      </c>
      <c r="B86860" s="1" t="s">
        <v>8</v>
      </c>
    </row>
    <row r="86861" spans="1:2" x14ac:dyDescent="0.25">
      <c r="A86861" s="1">
        <v>21919756</v>
      </c>
      <c r="B86861" s="1" t="s">
        <v>8</v>
      </c>
    </row>
    <row r="86862" spans="1:2" x14ac:dyDescent="0.25">
      <c r="A86862" s="1">
        <v>20407022</v>
      </c>
      <c r="B86862" s="1" t="s">
        <v>8</v>
      </c>
    </row>
    <row r="86863" spans="1:2" x14ac:dyDescent="0.25">
      <c r="A86863" s="1">
        <v>20605429</v>
      </c>
      <c r="B86863" s="1" t="s">
        <v>8</v>
      </c>
    </row>
    <row r="86864" spans="1:2" x14ac:dyDescent="0.25">
      <c r="A86864" s="1">
        <v>20471729</v>
      </c>
      <c r="B86864" s="1" t="s">
        <v>8</v>
      </c>
    </row>
    <row r="86865" spans="1:2" x14ac:dyDescent="0.25">
      <c r="A86865" s="1">
        <v>20447095</v>
      </c>
      <c r="B86865" s="1" t="s">
        <v>8</v>
      </c>
    </row>
    <row r="86866" spans="1:2" x14ac:dyDescent="0.25">
      <c r="A86866" s="1">
        <v>20550816</v>
      </c>
      <c r="B86866" s="1" t="s">
        <v>8</v>
      </c>
    </row>
    <row r="86867" spans="1:2" x14ac:dyDescent="0.25">
      <c r="A86867" s="1">
        <v>21917808</v>
      </c>
      <c r="B86867" s="1" t="s">
        <v>8</v>
      </c>
    </row>
    <row r="86868" spans="1:2" x14ac:dyDescent="0.25">
      <c r="A86868" s="1">
        <v>20531993</v>
      </c>
      <c r="B86868" s="1" t="s">
        <v>8</v>
      </c>
    </row>
    <row r="86869" spans="1:2" x14ac:dyDescent="0.25">
      <c r="A86869" s="1">
        <v>20386025</v>
      </c>
      <c r="B86869" s="1" t="s">
        <v>8</v>
      </c>
    </row>
    <row r="86870" spans="1:2" x14ac:dyDescent="0.25">
      <c r="A86870" s="1">
        <v>20460471</v>
      </c>
      <c r="B86870" s="1" t="s">
        <v>8</v>
      </c>
    </row>
    <row r="86871" spans="1:2" x14ac:dyDescent="0.25">
      <c r="A86871" s="1">
        <v>21793367</v>
      </c>
      <c r="B86871" s="1" t="s">
        <v>8</v>
      </c>
    </row>
    <row r="86872" spans="1:2" x14ac:dyDescent="0.25">
      <c r="A86872" s="1">
        <v>20443337</v>
      </c>
      <c r="B86872" s="1" t="s">
        <v>8</v>
      </c>
    </row>
    <row r="86873" spans="1:2" x14ac:dyDescent="0.25">
      <c r="A86873" s="1">
        <v>20373903</v>
      </c>
      <c r="B86873" s="1" t="s">
        <v>8</v>
      </c>
    </row>
    <row r="86874" spans="1:2" x14ac:dyDescent="0.25">
      <c r="A86874" s="1">
        <v>20582804</v>
      </c>
      <c r="B86874" s="1" t="s">
        <v>8</v>
      </c>
    </row>
    <row r="86875" spans="1:2" x14ac:dyDescent="0.25">
      <c r="A86875" s="1">
        <v>20377285</v>
      </c>
      <c r="B86875" s="1" t="s">
        <v>8</v>
      </c>
    </row>
    <row r="86876" spans="1:2" x14ac:dyDescent="0.25">
      <c r="A86876" s="1">
        <v>20344449</v>
      </c>
      <c r="B86876" s="1" t="s">
        <v>8</v>
      </c>
    </row>
    <row r="86877" spans="1:2" x14ac:dyDescent="0.25">
      <c r="A86877" s="1">
        <v>20326176</v>
      </c>
      <c r="B86877" s="1" t="s">
        <v>8</v>
      </c>
    </row>
    <row r="86878" spans="1:2" x14ac:dyDescent="0.25">
      <c r="A86878" s="1">
        <v>20725014</v>
      </c>
      <c r="B86878" s="1" t="s">
        <v>8</v>
      </c>
    </row>
    <row r="86879" spans="1:2" x14ac:dyDescent="0.25">
      <c r="A86879" s="1">
        <v>20392843</v>
      </c>
      <c r="B86879" s="1" t="s">
        <v>8</v>
      </c>
    </row>
    <row r="86880" spans="1:2" x14ac:dyDescent="0.25">
      <c r="A86880" s="1">
        <v>20367137</v>
      </c>
      <c r="B86880" s="1" t="s">
        <v>8</v>
      </c>
    </row>
    <row r="86881" spans="1:2" x14ac:dyDescent="0.25">
      <c r="A86881" s="1">
        <v>20429804</v>
      </c>
      <c r="B86881" s="1" t="s">
        <v>8</v>
      </c>
    </row>
    <row r="86882" spans="1:2" x14ac:dyDescent="0.25">
      <c r="A86882" s="1">
        <v>21887278</v>
      </c>
      <c r="B86882" s="1" t="s">
        <v>8</v>
      </c>
    </row>
    <row r="86883" spans="1:2" x14ac:dyDescent="0.25">
      <c r="A86883" s="1">
        <v>20465772</v>
      </c>
      <c r="B86883" s="1" t="s">
        <v>8</v>
      </c>
    </row>
    <row r="86884" spans="1:2" x14ac:dyDescent="0.25">
      <c r="A86884" s="1">
        <v>20255014</v>
      </c>
      <c r="B86884" s="1" t="s">
        <v>8</v>
      </c>
    </row>
    <row r="86885" spans="1:2" x14ac:dyDescent="0.25">
      <c r="A86885" s="1">
        <v>20274705</v>
      </c>
      <c r="B86885" s="1" t="s">
        <v>8</v>
      </c>
    </row>
    <row r="86886" spans="1:2" x14ac:dyDescent="0.25">
      <c r="A86886" s="1">
        <v>20403592</v>
      </c>
      <c r="B86886" s="1" t="s">
        <v>8</v>
      </c>
    </row>
    <row r="86887" spans="1:2" x14ac:dyDescent="0.25">
      <c r="A86887" s="1">
        <v>20537953</v>
      </c>
      <c r="B86887" s="1" t="s">
        <v>8</v>
      </c>
    </row>
    <row r="86888" spans="1:2" x14ac:dyDescent="0.25">
      <c r="A86888" s="1">
        <v>21704298</v>
      </c>
      <c r="B86888" s="1" t="s">
        <v>8</v>
      </c>
    </row>
    <row r="86889" spans="1:2" x14ac:dyDescent="0.25">
      <c r="A86889" s="1">
        <v>20387265</v>
      </c>
      <c r="B86889" s="1" t="s">
        <v>8</v>
      </c>
    </row>
    <row r="86890" spans="1:2" x14ac:dyDescent="0.25">
      <c r="A86890" s="1">
        <v>21786855</v>
      </c>
      <c r="B86890" s="1" t="s">
        <v>8</v>
      </c>
    </row>
    <row r="86891" spans="1:2" x14ac:dyDescent="0.25">
      <c r="A86891" s="1">
        <v>20394558</v>
      </c>
      <c r="B86891" s="1" t="s">
        <v>8</v>
      </c>
    </row>
    <row r="86892" spans="1:2" x14ac:dyDescent="0.25">
      <c r="A86892" s="1">
        <v>20286949</v>
      </c>
      <c r="B86892" s="1" t="s">
        <v>8</v>
      </c>
    </row>
    <row r="86893" spans="1:2" x14ac:dyDescent="0.25">
      <c r="A86893" s="1">
        <v>21896887</v>
      </c>
      <c r="B86893" s="1" t="s">
        <v>8</v>
      </c>
    </row>
    <row r="86894" spans="1:2" x14ac:dyDescent="0.25">
      <c r="A86894" s="1">
        <v>20284268</v>
      </c>
      <c r="B86894" s="1" t="s">
        <v>8</v>
      </c>
    </row>
    <row r="86895" spans="1:2" x14ac:dyDescent="0.25">
      <c r="A86895" s="1">
        <v>21890745</v>
      </c>
      <c r="B86895" s="1" t="s">
        <v>8</v>
      </c>
    </row>
    <row r="86896" spans="1:2" x14ac:dyDescent="0.25">
      <c r="A86896" s="1">
        <v>21840400</v>
      </c>
      <c r="B86896" s="1" t="s">
        <v>8</v>
      </c>
    </row>
    <row r="86897" spans="1:2" x14ac:dyDescent="0.25">
      <c r="A86897" s="1">
        <v>21822808</v>
      </c>
      <c r="B86897" s="1" t="s">
        <v>8</v>
      </c>
    </row>
    <row r="86898" spans="1:2" x14ac:dyDescent="0.25">
      <c r="A86898" s="1">
        <v>20574466</v>
      </c>
      <c r="B86898" s="1" t="s">
        <v>8</v>
      </c>
    </row>
    <row r="86899" spans="1:2" x14ac:dyDescent="0.25">
      <c r="A86899" s="1">
        <v>21895401</v>
      </c>
      <c r="B86899" s="1" t="s">
        <v>8</v>
      </c>
    </row>
    <row r="86900" spans="1:2" x14ac:dyDescent="0.25">
      <c r="A86900" s="1">
        <v>21914916</v>
      </c>
      <c r="B86900" s="1" t="s">
        <v>8</v>
      </c>
    </row>
    <row r="86901" spans="1:2" x14ac:dyDescent="0.25">
      <c r="A86901" s="1">
        <v>21909201</v>
      </c>
      <c r="B86901" s="1" t="s">
        <v>8</v>
      </c>
    </row>
    <row r="86902" spans="1:2" x14ac:dyDescent="0.25">
      <c r="A86902" s="1">
        <v>20565921</v>
      </c>
      <c r="B86902" s="1" t="s">
        <v>8</v>
      </c>
    </row>
    <row r="86903" spans="1:2" x14ac:dyDescent="0.25">
      <c r="A86903" s="1">
        <v>20448824</v>
      </c>
      <c r="B86903" s="1" t="s">
        <v>8</v>
      </c>
    </row>
    <row r="86904" spans="1:2" x14ac:dyDescent="0.25">
      <c r="A86904" s="1">
        <v>21794189</v>
      </c>
      <c r="B86904" s="1" t="s">
        <v>8</v>
      </c>
    </row>
    <row r="86905" spans="1:2" x14ac:dyDescent="0.25">
      <c r="A86905" s="1">
        <v>21806453</v>
      </c>
      <c r="B86905" s="1" t="s">
        <v>8</v>
      </c>
    </row>
    <row r="86906" spans="1:2" x14ac:dyDescent="0.25">
      <c r="A86906" s="1">
        <v>20403335</v>
      </c>
      <c r="B86906" s="1" t="s">
        <v>8</v>
      </c>
    </row>
    <row r="86907" spans="1:2" x14ac:dyDescent="0.25">
      <c r="A86907" s="1">
        <v>20505114</v>
      </c>
      <c r="B86907" s="1" t="s">
        <v>8</v>
      </c>
    </row>
    <row r="86908" spans="1:2" x14ac:dyDescent="0.25">
      <c r="A86908" s="1">
        <v>20248230</v>
      </c>
      <c r="B86908" s="1" t="s">
        <v>8</v>
      </c>
    </row>
    <row r="86909" spans="1:2" x14ac:dyDescent="0.25">
      <c r="A86909" s="1">
        <v>21918821</v>
      </c>
      <c r="B86909" s="1" t="s">
        <v>8</v>
      </c>
    </row>
    <row r="86910" spans="1:2" x14ac:dyDescent="0.25">
      <c r="A86910" s="1">
        <v>20238272</v>
      </c>
      <c r="B86910" s="1" t="s">
        <v>8</v>
      </c>
    </row>
    <row r="86911" spans="1:2" x14ac:dyDescent="0.25">
      <c r="A86911" s="1">
        <v>20309473</v>
      </c>
      <c r="B86911" s="1" t="s">
        <v>8</v>
      </c>
    </row>
    <row r="86912" spans="1:2" x14ac:dyDescent="0.25">
      <c r="A86912" s="1">
        <v>20306505</v>
      </c>
      <c r="B86912" s="1" t="s">
        <v>8</v>
      </c>
    </row>
    <row r="86913" spans="1:2" x14ac:dyDescent="0.25">
      <c r="A86913" s="1">
        <v>20523556</v>
      </c>
      <c r="B86913" s="1" t="s">
        <v>8</v>
      </c>
    </row>
    <row r="86914" spans="1:2" x14ac:dyDescent="0.25">
      <c r="A86914" s="1">
        <v>21839919</v>
      </c>
      <c r="B86914" s="1" t="s">
        <v>8</v>
      </c>
    </row>
    <row r="86915" spans="1:2" x14ac:dyDescent="0.25">
      <c r="A86915" s="1">
        <v>20382657</v>
      </c>
      <c r="B86915" s="1" t="s">
        <v>8</v>
      </c>
    </row>
    <row r="86916" spans="1:2" x14ac:dyDescent="0.25">
      <c r="A86916" s="1">
        <v>20095181</v>
      </c>
      <c r="B86916" s="1" t="s">
        <v>8</v>
      </c>
    </row>
    <row r="86917" spans="1:2" x14ac:dyDescent="0.25">
      <c r="A86917" s="1">
        <v>21818551</v>
      </c>
      <c r="B86917" s="1" t="s">
        <v>8</v>
      </c>
    </row>
    <row r="86918" spans="1:2" x14ac:dyDescent="0.25">
      <c r="A86918" s="1">
        <v>20428847</v>
      </c>
      <c r="B86918" s="1" t="s">
        <v>8</v>
      </c>
    </row>
    <row r="86919" spans="1:2" x14ac:dyDescent="0.25">
      <c r="A86919" s="1">
        <v>20372091</v>
      </c>
      <c r="B86919" s="1" t="s">
        <v>8</v>
      </c>
    </row>
    <row r="86920" spans="1:2" x14ac:dyDescent="0.25">
      <c r="A86920" s="1">
        <v>20254611</v>
      </c>
      <c r="B86920" s="1" t="s">
        <v>8</v>
      </c>
    </row>
    <row r="86921" spans="1:2" x14ac:dyDescent="0.25">
      <c r="A86921" s="1">
        <v>21893223</v>
      </c>
      <c r="B86921" s="1" t="s">
        <v>8</v>
      </c>
    </row>
    <row r="86922" spans="1:2" x14ac:dyDescent="0.25">
      <c r="A86922" s="1">
        <v>20573454</v>
      </c>
      <c r="B86922" s="1" t="s">
        <v>8</v>
      </c>
    </row>
    <row r="86923" spans="1:2" x14ac:dyDescent="0.25">
      <c r="A86923" s="1">
        <v>20267583</v>
      </c>
      <c r="B86923" s="1" t="s">
        <v>8</v>
      </c>
    </row>
    <row r="86924" spans="1:2" x14ac:dyDescent="0.25">
      <c r="A86924" s="1">
        <v>20304267</v>
      </c>
      <c r="B86924" s="1" t="s">
        <v>8</v>
      </c>
    </row>
    <row r="86925" spans="1:2" x14ac:dyDescent="0.25">
      <c r="A86925" s="1">
        <v>20418720</v>
      </c>
      <c r="B86925" s="1" t="s">
        <v>8</v>
      </c>
    </row>
    <row r="86926" spans="1:2" x14ac:dyDescent="0.25">
      <c r="A86926" s="1">
        <v>20429965</v>
      </c>
      <c r="B86926" s="1" t="s">
        <v>8</v>
      </c>
    </row>
    <row r="86927" spans="1:2" x14ac:dyDescent="0.25">
      <c r="A86927" s="1">
        <v>20392928</v>
      </c>
      <c r="B86927" s="1" t="s">
        <v>8</v>
      </c>
    </row>
    <row r="86928" spans="1:2" x14ac:dyDescent="0.25">
      <c r="A86928" s="1">
        <v>20484753</v>
      </c>
      <c r="B86928" s="1" t="s">
        <v>8</v>
      </c>
    </row>
    <row r="86929" spans="1:2" x14ac:dyDescent="0.25">
      <c r="A86929" s="1">
        <v>20598903</v>
      </c>
      <c r="B86929" s="1" t="s">
        <v>8</v>
      </c>
    </row>
    <row r="86930" spans="1:2" x14ac:dyDescent="0.25">
      <c r="A86930" s="1">
        <v>21897386</v>
      </c>
      <c r="B86930" s="1" t="s">
        <v>8</v>
      </c>
    </row>
    <row r="86931" spans="1:2" x14ac:dyDescent="0.25">
      <c r="A86931" s="1">
        <v>20432662</v>
      </c>
      <c r="B86931" s="1" t="s">
        <v>8</v>
      </c>
    </row>
    <row r="86932" spans="1:2" x14ac:dyDescent="0.25">
      <c r="A86932" s="1">
        <v>21795389</v>
      </c>
      <c r="B86932" s="1" t="s">
        <v>8</v>
      </c>
    </row>
    <row r="86933" spans="1:2" x14ac:dyDescent="0.25">
      <c r="A86933" s="1">
        <v>20585619</v>
      </c>
      <c r="B86933" s="1" t="s">
        <v>8</v>
      </c>
    </row>
    <row r="86934" spans="1:2" x14ac:dyDescent="0.25">
      <c r="A86934" s="1">
        <v>20309212</v>
      </c>
      <c r="B86934" s="1" t="s">
        <v>8</v>
      </c>
    </row>
    <row r="86935" spans="1:2" x14ac:dyDescent="0.25">
      <c r="A86935" s="1">
        <v>21893103</v>
      </c>
      <c r="B86935" s="1" t="s">
        <v>8</v>
      </c>
    </row>
    <row r="86936" spans="1:2" x14ac:dyDescent="0.25">
      <c r="A86936" s="1">
        <v>21882794</v>
      </c>
      <c r="B86936" s="1" t="s">
        <v>8</v>
      </c>
    </row>
    <row r="86937" spans="1:2" x14ac:dyDescent="0.25">
      <c r="A86937" s="1">
        <v>20612482</v>
      </c>
      <c r="B86937" s="1" t="s">
        <v>8</v>
      </c>
    </row>
    <row r="86938" spans="1:2" x14ac:dyDescent="0.25">
      <c r="A86938" s="1">
        <v>21881320</v>
      </c>
      <c r="B86938" s="1" t="s">
        <v>8</v>
      </c>
    </row>
    <row r="86939" spans="1:2" x14ac:dyDescent="0.25">
      <c r="A86939" s="1">
        <v>20342325</v>
      </c>
      <c r="B86939" s="1" t="s">
        <v>8</v>
      </c>
    </row>
    <row r="86940" spans="1:2" x14ac:dyDescent="0.25">
      <c r="A86940" s="1">
        <v>20206096</v>
      </c>
      <c r="B86940" s="1" t="s">
        <v>8</v>
      </c>
    </row>
    <row r="86941" spans="1:2" x14ac:dyDescent="0.25">
      <c r="A86941" s="1">
        <v>20125593</v>
      </c>
      <c r="B86941" s="1" t="s">
        <v>8</v>
      </c>
    </row>
    <row r="86942" spans="1:2" x14ac:dyDescent="0.25">
      <c r="A86942" s="1">
        <v>20344435</v>
      </c>
      <c r="B86942" s="1" t="s">
        <v>8</v>
      </c>
    </row>
    <row r="86943" spans="1:2" x14ac:dyDescent="0.25">
      <c r="A86943" s="1">
        <v>20455514</v>
      </c>
      <c r="B86943" s="1" t="s">
        <v>8</v>
      </c>
    </row>
    <row r="86944" spans="1:2" x14ac:dyDescent="0.25">
      <c r="A86944" s="1">
        <v>20304403</v>
      </c>
      <c r="B86944" s="1" t="s">
        <v>8</v>
      </c>
    </row>
    <row r="86945" spans="1:2" x14ac:dyDescent="0.25">
      <c r="A86945" s="1">
        <v>20506487</v>
      </c>
      <c r="B86945" s="1" t="s">
        <v>8</v>
      </c>
    </row>
    <row r="86946" spans="1:2" x14ac:dyDescent="0.25">
      <c r="A86946" s="1">
        <v>20346185</v>
      </c>
      <c r="B86946" s="1" t="s">
        <v>8</v>
      </c>
    </row>
    <row r="86947" spans="1:2" x14ac:dyDescent="0.25">
      <c r="A86947" s="1">
        <v>20328260</v>
      </c>
      <c r="B86947" s="1" t="s">
        <v>8</v>
      </c>
    </row>
    <row r="86948" spans="1:2" x14ac:dyDescent="0.25">
      <c r="A86948" s="1">
        <v>20408783</v>
      </c>
      <c r="B86948" s="1" t="s">
        <v>8</v>
      </c>
    </row>
    <row r="86949" spans="1:2" x14ac:dyDescent="0.25">
      <c r="A86949" s="1">
        <v>20172260</v>
      </c>
      <c r="B86949" s="1" t="s">
        <v>8</v>
      </c>
    </row>
    <row r="86950" spans="1:2" x14ac:dyDescent="0.25">
      <c r="A86950" s="1">
        <v>20332190</v>
      </c>
      <c r="B86950" s="1" t="s">
        <v>8</v>
      </c>
    </row>
    <row r="86951" spans="1:2" x14ac:dyDescent="0.25">
      <c r="A86951" s="1">
        <v>21904506</v>
      </c>
      <c r="B86951" s="1" t="s">
        <v>8</v>
      </c>
    </row>
    <row r="86952" spans="1:2" x14ac:dyDescent="0.25">
      <c r="A86952" s="1">
        <v>20350327</v>
      </c>
      <c r="B86952" s="1" t="s">
        <v>8</v>
      </c>
    </row>
    <row r="86953" spans="1:2" x14ac:dyDescent="0.25">
      <c r="A86953" s="1">
        <v>21884280</v>
      </c>
      <c r="B86953" s="1" t="s">
        <v>8</v>
      </c>
    </row>
    <row r="86954" spans="1:2" x14ac:dyDescent="0.25">
      <c r="A86954" s="1">
        <v>20189929</v>
      </c>
      <c r="B86954" s="1" t="s">
        <v>8</v>
      </c>
    </row>
    <row r="86955" spans="1:2" x14ac:dyDescent="0.25">
      <c r="A86955" s="1">
        <v>21879907</v>
      </c>
      <c r="B86955" s="1" t="s">
        <v>8</v>
      </c>
    </row>
    <row r="86956" spans="1:2" x14ac:dyDescent="0.25">
      <c r="A86956" s="1">
        <v>21786376</v>
      </c>
      <c r="B86956" s="1" t="s">
        <v>8</v>
      </c>
    </row>
    <row r="86957" spans="1:2" x14ac:dyDescent="0.25">
      <c r="A86957" s="1">
        <v>20262665</v>
      </c>
      <c r="B86957" s="1" t="s">
        <v>8</v>
      </c>
    </row>
    <row r="86958" spans="1:2" x14ac:dyDescent="0.25">
      <c r="A86958" s="1">
        <v>20237086</v>
      </c>
      <c r="B86958" s="1" t="s">
        <v>8</v>
      </c>
    </row>
    <row r="86959" spans="1:2" x14ac:dyDescent="0.25">
      <c r="A86959" s="1">
        <v>20493357</v>
      </c>
      <c r="B86959" s="1" t="s">
        <v>8</v>
      </c>
    </row>
    <row r="86960" spans="1:2" x14ac:dyDescent="0.25">
      <c r="A86960" s="1">
        <v>20415755</v>
      </c>
      <c r="B86960" s="1" t="s">
        <v>8</v>
      </c>
    </row>
    <row r="86961" spans="1:2" x14ac:dyDescent="0.25">
      <c r="A86961" s="1">
        <v>20507640</v>
      </c>
      <c r="B86961" s="1" t="s">
        <v>8</v>
      </c>
    </row>
    <row r="86962" spans="1:2" x14ac:dyDescent="0.25">
      <c r="A86962" s="1">
        <v>20434074</v>
      </c>
      <c r="B86962" s="1" t="s">
        <v>8</v>
      </c>
    </row>
    <row r="86963" spans="1:2" x14ac:dyDescent="0.25">
      <c r="A86963" s="1">
        <v>20603764</v>
      </c>
      <c r="B86963" s="1" t="s">
        <v>8</v>
      </c>
    </row>
    <row r="86964" spans="1:2" x14ac:dyDescent="0.25">
      <c r="A86964" s="1">
        <v>20354552</v>
      </c>
      <c r="B86964" s="1" t="s">
        <v>8</v>
      </c>
    </row>
    <row r="86965" spans="1:2" x14ac:dyDescent="0.25">
      <c r="A86965" s="1">
        <v>20517605</v>
      </c>
      <c r="B86965" s="1" t="s">
        <v>8</v>
      </c>
    </row>
    <row r="86966" spans="1:2" x14ac:dyDescent="0.25">
      <c r="A86966" s="1">
        <v>20304182</v>
      </c>
      <c r="B86966" s="1" t="s">
        <v>8</v>
      </c>
    </row>
    <row r="86967" spans="1:2" x14ac:dyDescent="0.25">
      <c r="A86967" s="1">
        <v>20583311</v>
      </c>
      <c r="B86967" s="1" t="s">
        <v>8</v>
      </c>
    </row>
    <row r="86968" spans="1:2" x14ac:dyDescent="0.25">
      <c r="A86968" s="1">
        <v>21839306</v>
      </c>
      <c r="B86968" s="1" t="s">
        <v>8</v>
      </c>
    </row>
    <row r="86969" spans="1:2" x14ac:dyDescent="0.25">
      <c r="A86969" s="1">
        <v>20609238</v>
      </c>
      <c r="B86969" s="1" t="s">
        <v>8</v>
      </c>
    </row>
    <row r="86970" spans="1:2" x14ac:dyDescent="0.25">
      <c r="A86970" s="1">
        <v>20397286</v>
      </c>
      <c r="B86970" s="1" t="s">
        <v>8</v>
      </c>
    </row>
    <row r="86971" spans="1:2" x14ac:dyDescent="0.25">
      <c r="A86971" s="1">
        <v>20329150</v>
      </c>
      <c r="B86971" s="1" t="s">
        <v>8</v>
      </c>
    </row>
    <row r="86972" spans="1:2" x14ac:dyDescent="0.25">
      <c r="A86972" s="1">
        <v>21896566</v>
      </c>
      <c r="B86972" s="1" t="s">
        <v>8</v>
      </c>
    </row>
    <row r="86973" spans="1:2" x14ac:dyDescent="0.25">
      <c r="A86973" s="1">
        <v>21820638</v>
      </c>
      <c r="B86973" s="1" t="s">
        <v>8</v>
      </c>
    </row>
    <row r="86974" spans="1:2" x14ac:dyDescent="0.25">
      <c r="A86974" s="1">
        <v>21895270</v>
      </c>
      <c r="B86974" s="1" t="s">
        <v>8</v>
      </c>
    </row>
    <row r="86975" spans="1:2" x14ac:dyDescent="0.25">
      <c r="A86975" s="1">
        <v>20579004</v>
      </c>
      <c r="B86975" s="1" t="s">
        <v>8</v>
      </c>
    </row>
    <row r="86976" spans="1:2" x14ac:dyDescent="0.25">
      <c r="A86976" s="1">
        <v>20192243</v>
      </c>
      <c r="B86976" s="1" t="s">
        <v>8</v>
      </c>
    </row>
    <row r="86977" spans="1:2" x14ac:dyDescent="0.25">
      <c r="A86977" s="1">
        <v>20381343</v>
      </c>
      <c r="B86977" s="1" t="s">
        <v>8</v>
      </c>
    </row>
    <row r="86978" spans="1:2" x14ac:dyDescent="0.25">
      <c r="A86978" s="1">
        <v>21908186</v>
      </c>
      <c r="B86978" s="1" t="s">
        <v>8</v>
      </c>
    </row>
    <row r="86979" spans="1:2" x14ac:dyDescent="0.25">
      <c r="A86979" s="1">
        <v>21923988</v>
      </c>
      <c r="B86979" s="1" t="s">
        <v>8</v>
      </c>
    </row>
    <row r="86980" spans="1:2" x14ac:dyDescent="0.25">
      <c r="A86980" s="1">
        <v>20328045</v>
      </c>
      <c r="B86980" s="1" t="s">
        <v>8</v>
      </c>
    </row>
    <row r="86981" spans="1:2" x14ac:dyDescent="0.25">
      <c r="A86981" s="1">
        <v>20479563</v>
      </c>
      <c r="B86981" s="1" t="s">
        <v>8</v>
      </c>
    </row>
    <row r="86982" spans="1:2" x14ac:dyDescent="0.25">
      <c r="A86982" s="1">
        <v>20371006</v>
      </c>
      <c r="B86982" s="1" t="s">
        <v>8</v>
      </c>
    </row>
    <row r="86983" spans="1:2" x14ac:dyDescent="0.25">
      <c r="A86983" s="1">
        <v>20404482</v>
      </c>
      <c r="B86983" s="1" t="s">
        <v>8</v>
      </c>
    </row>
    <row r="86984" spans="1:2" x14ac:dyDescent="0.25">
      <c r="A86984" s="1">
        <v>21848638</v>
      </c>
      <c r="B86984" s="1" t="s">
        <v>8</v>
      </c>
    </row>
    <row r="86985" spans="1:2" x14ac:dyDescent="0.25">
      <c r="A86985" s="1">
        <v>20423876</v>
      </c>
      <c r="B86985" s="1" t="s">
        <v>8</v>
      </c>
    </row>
    <row r="86986" spans="1:2" x14ac:dyDescent="0.25">
      <c r="A86986" s="1">
        <v>21888282</v>
      </c>
      <c r="B86986" s="1" t="s">
        <v>8</v>
      </c>
    </row>
    <row r="86987" spans="1:2" x14ac:dyDescent="0.25">
      <c r="A86987" s="1">
        <v>20529337</v>
      </c>
      <c r="B86987" s="1" t="s">
        <v>8</v>
      </c>
    </row>
    <row r="86988" spans="1:2" x14ac:dyDescent="0.25">
      <c r="A86988" s="1">
        <v>20552352</v>
      </c>
      <c r="B86988" s="1" t="s">
        <v>8</v>
      </c>
    </row>
    <row r="86989" spans="1:2" x14ac:dyDescent="0.25">
      <c r="A86989" s="1">
        <v>20514472</v>
      </c>
      <c r="B86989" s="1" t="s">
        <v>8</v>
      </c>
    </row>
    <row r="86990" spans="1:2" x14ac:dyDescent="0.25">
      <c r="A86990" s="1">
        <v>20463204</v>
      </c>
      <c r="B86990" s="1" t="s">
        <v>8</v>
      </c>
    </row>
    <row r="86991" spans="1:2" x14ac:dyDescent="0.25">
      <c r="A86991" s="1">
        <v>20465140</v>
      </c>
      <c r="B86991" s="1" t="s">
        <v>8</v>
      </c>
    </row>
    <row r="86992" spans="1:2" x14ac:dyDescent="0.25">
      <c r="A86992" s="1">
        <v>20207257</v>
      </c>
      <c r="B86992" s="1" t="s">
        <v>8</v>
      </c>
    </row>
    <row r="86993" spans="1:2" x14ac:dyDescent="0.25">
      <c r="A86993" s="1">
        <v>20312485</v>
      </c>
      <c r="B86993" s="1" t="s">
        <v>8</v>
      </c>
    </row>
    <row r="86994" spans="1:2" x14ac:dyDescent="0.25">
      <c r="A86994" s="1">
        <v>21929905</v>
      </c>
      <c r="B86994" s="1" t="s">
        <v>8</v>
      </c>
    </row>
    <row r="86995" spans="1:2" x14ac:dyDescent="0.25">
      <c r="A86995" s="1">
        <v>20558395</v>
      </c>
      <c r="B86995" s="1" t="s">
        <v>8</v>
      </c>
    </row>
    <row r="86996" spans="1:2" x14ac:dyDescent="0.25">
      <c r="A86996" s="1">
        <v>20635709</v>
      </c>
      <c r="B86996" s="1" t="s">
        <v>8</v>
      </c>
    </row>
    <row r="86997" spans="1:2" x14ac:dyDescent="0.25">
      <c r="A86997" s="1">
        <v>20515852</v>
      </c>
      <c r="B86997" s="1" t="s">
        <v>8</v>
      </c>
    </row>
    <row r="86998" spans="1:2" x14ac:dyDescent="0.25">
      <c r="A86998" s="1">
        <v>20448629</v>
      </c>
      <c r="B86998" s="1" t="s">
        <v>8</v>
      </c>
    </row>
    <row r="86999" spans="1:2" x14ac:dyDescent="0.25">
      <c r="A86999" s="1">
        <v>20503599</v>
      </c>
      <c r="B86999" s="1" t="s">
        <v>8</v>
      </c>
    </row>
    <row r="87000" spans="1:2" x14ac:dyDescent="0.25">
      <c r="A87000" s="1">
        <v>20183021</v>
      </c>
      <c r="B87000" s="1" t="s">
        <v>8</v>
      </c>
    </row>
    <row r="87001" spans="1:2" x14ac:dyDescent="0.25">
      <c r="A87001" s="1">
        <v>21788513</v>
      </c>
      <c r="B87001" s="1" t="s">
        <v>8</v>
      </c>
    </row>
    <row r="87002" spans="1:2" x14ac:dyDescent="0.25">
      <c r="A87002" s="1">
        <v>21874886</v>
      </c>
      <c r="B87002" s="1" t="s">
        <v>8</v>
      </c>
    </row>
    <row r="87003" spans="1:2" x14ac:dyDescent="0.25">
      <c r="A87003" s="1">
        <v>20513127</v>
      </c>
      <c r="B87003" s="1" t="s">
        <v>8</v>
      </c>
    </row>
    <row r="87004" spans="1:2" x14ac:dyDescent="0.25">
      <c r="A87004" s="1">
        <v>21928992</v>
      </c>
      <c r="B87004" s="1" t="s">
        <v>8</v>
      </c>
    </row>
    <row r="87005" spans="1:2" x14ac:dyDescent="0.25">
      <c r="A87005" s="1">
        <v>20451222</v>
      </c>
      <c r="B87005" s="1" t="s">
        <v>8</v>
      </c>
    </row>
    <row r="87006" spans="1:2" x14ac:dyDescent="0.25">
      <c r="A87006" s="1">
        <v>20397515</v>
      </c>
      <c r="B87006" s="1" t="s">
        <v>8</v>
      </c>
    </row>
    <row r="87007" spans="1:2" x14ac:dyDescent="0.25">
      <c r="A87007" s="1">
        <v>20179465</v>
      </c>
      <c r="B87007" s="1" t="s">
        <v>8</v>
      </c>
    </row>
    <row r="87008" spans="1:2" x14ac:dyDescent="0.25">
      <c r="A87008" s="1">
        <v>21842150</v>
      </c>
      <c r="B87008" s="1" t="s">
        <v>8</v>
      </c>
    </row>
    <row r="87009" spans="1:2" x14ac:dyDescent="0.25">
      <c r="A87009" s="1">
        <v>20294522</v>
      </c>
      <c r="B87009" s="1" t="s">
        <v>8</v>
      </c>
    </row>
    <row r="87010" spans="1:2" x14ac:dyDescent="0.25">
      <c r="A87010" s="1">
        <v>20262629</v>
      </c>
      <c r="B87010" s="1" t="s">
        <v>8</v>
      </c>
    </row>
    <row r="87011" spans="1:2" x14ac:dyDescent="0.25">
      <c r="A87011" s="1">
        <v>21900616</v>
      </c>
      <c r="B87011" s="1" t="s">
        <v>8</v>
      </c>
    </row>
    <row r="87012" spans="1:2" x14ac:dyDescent="0.25">
      <c r="A87012" s="1">
        <v>21917508</v>
      </c>
      <c r="B87012" s="1" t="s">
        <v>8</v>
      </c>
    </row>
    <row r="87013" spans="1:2" x14ac:dyDescent="0.25">
      <c r="A87013" s="1">
        <v>21789537</v>
      </c>
      <c r="B87013" s="1" t="s">
        <v>8</v>
      </c>
    </row>
    <row r="87014" spans="1:2" x14ac:dyDescent="0.25">
      <c r="A87014" s="1">
        <v>21801479</v>
      </c>
      <c r="B87014" s="1" t="s">
        <v>8</v>
      </c>
    </row>
    <row r="87015" spans="1:2" x14ac:dyDescent="0.25">
      <c r="A87015" s="1">
        <v>20452106</v>
      </c>
      <c r="B87015" s="1" t="s">
        <v>8</v>
      </c>
    </row>
    <row r="87016" spans="1:2" x14ac:dyDescent="0.25">
      <c r="A87016" s="1">
        <v>20509014</v>
      </c>
      <c r="B87016" s="1" t="s">
        <v>8</v>
      </c>
    </row>
    <row r="87017" spans="1:2" x14ac:dyDescent="0.25">
      <c r="A87017" s="1">
        <v>20312936</v>
      </c>
      <c r="B87017" s="1" t="s">
        <v>8</v>
      </c>
    </row>
    <row r="87018" spans="1:2" x14ac:dyDescent="0.25">
      <c r="A87018" s="1">
        <v>20190543</v>
      </c>
      <c r="B87018" s="1" t="s">
        <v>8</v>
      </c>
    </row>
    <row r="87019" spans="1:2" x14ac:dyDescent="0.25">
      <c r="A87019" s="1">
        <v>20284033</v>
      </c>
      <c r="B87019" s="1" t="s">
        <v>8</v>
      </c>
    </row>
    <row r="87020" spans="1:2" x14ac:dyDescent="0.25">
      <c r="A87020" s="1">
        <v>21803673</v>
      </c>
      <c r="B87020" s="1" t="s">
        <v>8</v>
      </c>
    </row>
    <row r="87021" spans="1:2" x14ac:dyDescent="0.25">
      <c r="A87021" s="1">
        <v>20390708</v>
      </c>
      <c r="B87021" s="1" t="s">
        <v>8</v>
      </c>
    </row>
    <row r="87022" spans="1:2" x14ac:dyDescent="0.25">
      <c r="A87022" s="1">
        <v>21646604</v>
      </c>
      <c r="B87022" s="1" t="s">
        <v>8</v>
      </c>
    </row>
    <row r="87023" spans="1:2" x14ac:dyDescent="0.25">
      <c r="A87023" s="1">
        <v>20351761</v>
      </c>
      <c r="B87023" s="1" t="s">
        <v>8</v>
      </c>
    </row>
    <row r="87024" spans="1:2" x14ac:dyDescent="0.25">
      <c r="A87024" s="1">
        <v>20456816</v>
      </c>
      <c r="B87024" s="1" t="s">
        <v>8</v>
      </c>
    </row>
    <row r="87025" spans="1:2" x14ac:dyDescent="0.25">
      <c r="A87025" s="1">
        <v>20324434</v>
      </c>
      <c r="B87025" s="1" t="s">
        <v>8</v>
      </c>
    </row>
    <row r="87026" spans="1:2" x14ac:dyDescent="0.25">
      <c r="A87026" s="1">
        <v>20433387</v>
      </c>
      <c r="B87026" s="1" t="s">
        <v>8</v>
      </c>
    </row>
    <row r="87027" spans="1:2" x14ac:dyDescent="0.25">
      <c r="A87027" s="1">
        <v>21898021</v>
      </c>
      <c r="B87027" s="1" t="s">
        <v>8</v>
      </c>
    </row>
    <row r="87028" spans="1:2" x14ac:dyDescent="0.25">
      <c r="A87028" s="1">
        <v>21928238</v>
      </c>
      <c r="B87028" s="1" t="s">
        <v>8</v>
      </c>
    </row>
    <row r="87029" spans="1:2" x14ac:dyDescent="0.25">
      <c r="A87029" s="1">
        <v>21305161</v>
      </c>
      <c r="B87029" s="1" t="s">
        <v>8</v>
      </c>
    </row>
    <row r="87030" spans="1:2" x14ac:dyDescent="0.25">
      <c r="A87030" s="1">
        <v>20432433</v>
      </c>
      <c r="B87030" s="1" t="s">
        <v>8</v>
      </c>
    </row>
    <row r="87031" spans="1:2" x14ac:dyDescent="0.25">
      <c r="A87031" s="1">
        <v>20729643</v>
      </c>
      <c r="B87031" s="1" t="s">
        <v>8</v>
      </c>
    </row>
    <row r="87032" spans="1:2" x14ac:dyDescent="0.25">
      <c r="A87032" s="1">
        <v>21837311</v>
      </c>
      <c r="B87032" s="1" t="s">
        <v>8</v>
      </c>
    </row>
    <row r="87033" spans="1:2" x14ac:dyDescent="0.25">
      <c r="A87033" s="1">
        <v>20502872</v>
      </c>
      <c r="B87033" s="1" t="s">
        <v>8</v>
      </c>
    </row>
    <row r="87034" spans="1:2" x14ac:dyDescent="0.25">
      <c r="A87034" s="1">
        <v>21868440</v>
      </c>
      <c r="B87034" s="1" t="s">
        <v>8</v>
      </c>
    </row>
    <row r="87035" spans="1:2" x14ac:dyDescent="0.25">
      <c r="A87035" s="1">
        <v>20258731</v>
      </c>
      <c r="B87035" s="1" t="s">
        <v>8</v>
      </c>
    </row>
    <row r="87036" spans="1:2" x14ac:dyDescent="0.25">
      <c r="A87036" s="1">
        <v>21493514</v>
      </c>
      <c r="B87036" s="1" t="s">
        <v>8</v>
      </c>
    </row>
    <row r="87037" spans="1:2" x14ac:dyDescent="0.25">
      <c r="A87037" s="1">
        <v>21809189</v>
      </c>
      <c r="B87037" s="1" t="s">
        <v>8</v>
      </c>
    </row>
    <row r="87038" spans="1:2" x14ac:dyDescent="0.25">
      <c r="A87038" s="1">
        <v>20347507</v>
      </c>
      <c r="B87038" s="1" t="s">
        <v>8</v>
      </c>
    </row>
    <row r="87039" spans="1:2" x14ac:dyDescent="0.25">
      <c r="A87039" s="1">
        <v>20475811</v>
      </c>
      <c r="B87039" s="1" t="s">
        <v>8</v>
      </c>
    </row>
    <row r="87040" spans="1:2" x14ac:dyDescent="0.25">
      <c r="A87040" s="1">
        <v>20559805</v>
      </c>
      <c r="B87040" s="1" t="s">
        <v>8</v>
      </c>
    </row>
    <row r="87041" spans="1:2" x14ac:dyDescent="0.25">
      <c r="A87041" s="1">
        <v>21922540</v>
      </c>
      <c r="B87041" s="1" t="s">
        <v>8</v>
      </c>
    </row>
    <row r="87042" spans="1:2" x14ac:dyDescent="0.25">
      <c r="A87042" s="1">
        <v>21670923</v>
      </c>
      <c r="B87042" s="1" t="s">
        <v>8</v>
      </c>
    </row>
    <row r="87043" spans="1:2" x14ac:dyDescent="0.25">
      <c r="A87043" s="1">
        <v>21210005</v>
      </c>
      <c r="B87043" s="1" t="s">
        <v>8</v>
      </c>
    </row>
    <row r="87044" spans="1:2" x14ac:dyDescent="0.25">
      <c r="A87044" s="1">
        <v>21905532</v>
      </c>
      <c r="B87044" s="1" t="s">
        <v>8</v>
      </c>
    </row>
    <row r="87045" spans="1:2" x14ac:dyDescent="0.25">
      <c r="A87045" s="1">
        <v>20559999</v>
      </c>
      <c r="B87045" s="1" t="s">
        <v>8</v>
      </c>
    </row>
    <row r="87046" spans="1:2" x14ac:dyDescent="0.25">
      <c r="A87046" s="1">
        <v>20774398</v>
      </c>
      <c r="B87046" s="1" t="s">
        <v>8</v>
      </c>
    </row>
    <row r="87047" spans="1:2" x14ac:dyDescent="0.25">
      <c r="A87047" s="1">
        <v>20456787</v>
      </c>
      <c r="B87047" s="1" t="s">
        <v>8</v>
      </c>
    </row>
    <row r="87048" spans="1:2" x14ac:dyDescent="0.25">
      <c r="A87048" s="1">
        <v>21269978</v>
      </c>
      <c r="B87048" s="1" t="s">
        <v>8</v>
      </c>
    </row>
    <row r="87049" spans="1:2" x14ac:dyDescent="0.25">
      <c r="A87049" s="1">
        <v>21924625</v>
      </c>
      <c r="B87049" s="1" t="s">
        <v>8</v>
      </c>
    </row>
    <row r="87050" spans="1:2" x14ac:dyDescent="0.25">
      <c r="A87050" s="1">
        <v>20346338</v>
      </c>
      <c r="B87050" s="1" t="s">
        <v>8</v>
      </c>
    </row>
    <row r="87051" spans="1:2" x14ac:dyDescent="0.25">
      <c r="A87051" s="1">
        <v>21253796</v>
      </c>
      <c r="B87051" s="1" t="s">
        <v>8</v>
      </c>
    </row>
    <row r="87052" spans="1:2" x14ac:dyDescent="0.25">
      <c r="A87052" s="1">
        <v>21252229</v>
      </c>
      <c r="B87052" s="1" t="s">
        <v>8</v>
      </c>
    </row>
    <row r="87053" spans="1:2" x14ac:dyDescent="0.25">
      <c r="A87053" s="1">
        <v>21595569</v>
      </c>
      <c r="B87053" s="1" t="s">
        <v>8</v>
      </c>
    </row>
    <row r="87054" spans="1:2" x14ac:dyDescent="0.25">
      <c r="A87054" s="1">
        <v>21898098</v>
      </c>
      <c r="B87054" s="1" t="s">
        <v>8</v>
      </c>
    </row>
    <row r="87055" spans="1:2" x14ac:dyDescent="0.25">
      <c r="A87055" s="1">
        <v>20763603</v>
      </c>
      <c r="B87055" s="1" t="s">
        <v>8</v>
      </c>
    </row>
    <row r="87056" spans="1:2" x14ac:dyDescent="0.25">
      <c r="A87056" s="1">
        <v>21429779</v>
      </c>
      <c r="B87056" s="1" t="s">
        <v>8</v>
      </c>
    </row>
    <row r="87057" spans="1:2" x14ac:dyDescent="0.25">
      <c r="A87057" s="1">
        <v>21884567</v>
      </c>
      <c r="B87057" s="1" t="s">
        <v>8</v>
      </c>
    </row>
    <row r="87058" spans="1:2" x14ac:dyDescent="0.25">
      <c r="A87058" s="1">
        <v>20213273</v>
      </c>
      <c r="B87058" s="1" t="s">
        <v>8</v>
      </c>
    </row>
    <row r="87059" spans="1:2" x14ac:dyDescent="0.25">
      <c r="A87059" s="1">
        <v>21651759</v>
      </c>
      <c r="B87059" s="1" t="s">
        <v>8</v>
      </c>
    </row>
    <row r="87060" spans="1:2" x14ac:dyDescent="0.25">
      <c r="A87060" s="1">
        <v>20237988</v>
      </c>
      <c r="B87060" s="1" t="s">
        <v>8</v>
      </c>
    </row>
    <row r="87061" spans="1:2" x14ac:dyDescent="0.25">
      <c r="A87061" s="1">
        <v>20583376</v>
      </c>
      <c r="B87061" s="1" t="s">
        <v>8</v>
      </c>
    </row>
    <row r="87062" spans="1:2" x14ac:dyDescent="0.25">
      <c r="A87062" s="1">
        <v>20602992</v>
      </c>
      <c r="B87062" s="1" t="s">
        <v>8</v>
      </c>
    </row>
    <row r="87063" spans="1:2" x14ac:dyDescent="0.25">
      <c r="A87063" s="1">
        <v>20930548</v>
      </c>
      <c r="B87063" s="1" t="s">
        <v>8</v>
      </c>
    </row>
    <row r="87064" spans="1:2" x14ac:dyDescent="0.25">
      <c r="A87064" s="1">
        <v>21799563</v>
      </c>
      <c r="B87064" s="1" t="s">
        <v>8</v>
      </c>
    </row>
    <row r="87065" spans="1:2" x14ac:dyDescent="0.25">
      <c r="A87065" s="1">
        <v>20467574</v>
      </c>
      <c r="B87065" s="1" t="s">
        <v>8</v>
      </c>
    </row>
    <row r="87066" spans="1:2" x14ac:dyDescent="0.25">
      <c r="A87066" s="1">
        <v>20344303</v>
      </c>
      <c r="B87066" s="1" t="s">
        <v>8</v>
      </c>
    </row>
    <row r="87067" spans="1:2" x14ac:dyDescent="0.25">
      <c r="A87067" s="1">
        <v>25163659</v>
      </c>
      <c r="B87067" s="1" t="s">
        <v>8</v>
      </c>
    </row>
    <row r="87068" spans="1:2" x14ac:dyDescent="0.25">
      <c r="A87068" s="1">
        <v>20568653</v>
      </c>
      <c r="B87068" s="1" t="s">
        <v>8</v>
      </c>
    </row>
    <row r="87069" spans="1:2" x14ac:dyDescent="0.25">
      <c r="A87069" s="1">
        <v>20567403</v>
      </c>
      <c r="B87069" s="1" t="s">
        <v>8</v>
      </c>
    </row>
    <row r="87070" spans="1:2" x14ac:dyDescent="0.25">
      <c r="A87070" s="1">
        <v>20556527</v>
      </c>
      <c r="B87070" s="1" t="s">
        <v>8</v>
      </c>
    </row>
    <row r="87071" spans="1:2" x14ac:dyDescent="0.25">
      <c r="A87071" s="1">
        <v>20573836</v>
      </c>
      <c r="B87071" s="1" t="s">
        <v>8</v>
      </c>
    </row>
    <row r="87072" spans="1:2" x14ac:dyDescent="0.25">
      <c r="A87072" s="1">
        <v>20617398</v>
      </c>
      <c r="B87072" s="1" t="s">
        <v>8</v>
      </c>
    </row>
    <row r="87073" spans="1:2" x14ac:dyDescent="0.25">
      <c r="A87073" s="1">
        <v>20614801</v>
      </c>
      <c r="B87073" s="1" t="s">
        <v>8</v>
      </c>
    </row>
    <row r="87074" spans="1:2" x14ac:dyDescent="0.25">
      <c r="A87074" s="1">
        <v>20616257</v>
      </c>
      <c r="B87074" s="1" t="s">
        <v>8</v>
      </c>
    </row>
    <row r="87075" spans="1:2" x14ac:dyDescent="0.25">
      <c r="A87075" s="1">
        <v>25256499</v>
      </c>
      <c r="B87075" s="1" t="s">
        <v>8</v>
      </c>
    </row>
    <row r="87076" spans="1:2" x14ac:dyDescent="0.25">
      <c r="A87076" s="1">
        <v>20202188</v>
      </c>
      <c r="B87076" s="1" t="s">
        <v>8</v>
      </c>
    </row>
    <row r="87077" spans="1:2" x14ac:dyDescent="0.25">
      <c r="A87077" s="1">
        <v>20201668</v>
      </c>
      <c r="B87077" s="1" t="s">
        <v>8</v>
      </c>
    </row>
    <row r="87078" spans="1:2" x14ac:dyDescent="0.25">
      <c r="A87078" s="1">
        <v>24816821</v>
      </c>
      <c r="B87078" s="1" t="s">
        <v>8</v>
      </c>
    </row>
    <row r="87079" spans="1:2" x14ac:dyDescent="0.25">
      <c r="A87079" s="1">
        <v>20794163</v>
      </c>
      <c r="B87079" s="1" t="s">
        <v>8</v>
      </c>
    </row>
    <row r="87080" spans="1:2" x14ac:dyDescent="0.25">
      <c r="A87080" s="1">
        <v>21333085</v>
      </c>
      <c r="B87080" s="1" t="s">
        <v>8</v>
      </c>
    </row>
    <row r="87081" spans="1:2" x14ac:dyDescent="0.25">
      <c r="A87081" s="1">
        <v>20320429</v>
      </c>
      <c r="B87081" s="1" t="s">
        <v>8</v>
      </c>
    </row>
    <row r="87082" spans="1:2" x14ac:dyDescent="0.25">
      <c r="A87082" s="1">
        <v>20837890</v>
      </c>
      <c r="B87082" s="1" t="s">
        <v>8</v>
      </c>
    </row>
    <row r="87083" spans="1:2" x14ac:dyDescent="0.25">
      <c r="A87083" s="1">
        <v>21174800</v>
      </c>
      <c r="B87083" s="1" t="s">
        <v>8</v>
      </c>
    </row>
    <row r="87084" spans="1:2" x14ac:dyDescent="0.25">
      <c r="A87084" s="1">
        <v>20693230</v>
      </c>
      <c r="B87084" s="1" t="s">
        <v>8</v>
      </c>
    </row>
    <row r="87085" spans="1:2" x14ac:dyDescent="0.25">
      <c r="A87085" s="1">
        <v>20191281</v>
      </c>
      <c r="B87085" s="1" t="s">
        <v>8</v>
      </c>
    </row>
    <row r="87086" spans="1:2" x14ac:dyDescent="0.25">
      <c r="A87086" s="1">
        <v>21180735</v>
      </c>
      <c r="B87086" s="1" t="s">
        <v>8</v>
      </c>
    </row>
    <row r="87087" spans="1:2" x14ac:dyDescent="0.25">
      <c r="A87087" s="1">
        <v>20836835</v>
      </c>
      <c r="B87087" s="1" t="s">
        <v>8</v>
      </c>
    </row>
    <row r="87088" spans="1:2" x14ac:dyDescent="0.25">
      <c r="A87088" s="1">
        <v>20573347</v>
      </c>
      <c r="B87088" s="1" t="s">
        <v>8</v>
      </c>
    </row>
    <row r="87089" spans="1:2" x14ac:dyDescent="0.25">
      <c r="A87089" s="1">
        <v>20831086</v>
      </c>
      <c r="B87089" s="1" t="s">
        <v>8</v>
      </c>
    </row>
    <row r="87090" spans="1:2" x14ac:dyDescent="0.25">
      <c r="A87090" s="1">
        <v>21914963</v>
      </c>
      <c r="B87090" s="1" t="s">
        <v>8</v>
      </c>
    </row>
    <row r="87091" spans="1:2" x14ac:dyDescent="0.25">
      <c r="A87091" s="1">
        <v>21459395</v>
      </c>
      <c r="B87091" s="1" t="s">
        <v>8</v>
      </c>
    </row>
    <row r="87092" spans="1:2" x14ac:dyDescent="0.25">
      <c r="A87092" s="1">
        <v>20534214</v>
      </c>
      <c r="B87092" s="1" t="s">
        <v>8</v>
      </c>
    </row>
    <row r="87093" spans="1:2" x14ac:dyDescent="0.25">
      <c r="A87093" s="1">
        <v>25261888</v>
      </c>
      <c r="B87093" s="1" t="s">
        <v>8</v>
      </c>
    </row>
    <row r="87094" spans="1:2" x14ac:dyDescent="0.25">
      <c r="A87094" s="1">
        <v>21805035</v>
      </c>
      <c r="B87094" s="1" t="s">
        <v>8</v>
      </c>
    </row>
    <row r="87095" spans="1:2" x14ac:dyDescent="0.25">
      <c r="A87095" s="1">
        <v>20782228</v>
      </c>
      <c r="B87095" s="1" t="s">
        <v>8</v>
      </c>
    </row>
    <row r="87096" spans="1:2" x14ac:dyDescent="0.25">
      <c r="A87096" s="1">
        <v>24221214</v>
      </c>
      <c r="B87096" s="1" t="s">
        <v>8</v>
      </c>
    </row>
    <row r="87097" spans="1:2" x14ac:dyDescent="0.25">
      <c r="A87097" s="1">
        <v>21229903</v>
      </c>
      <c r="B87097" s="1" t="s">
        <v>8</v>
      </c>
    </row>
    <row r="87098" spans="1:2" x14ac:dyDescent="0.25">
      <c r="A87098" s="1">
        <v>25268779</v>
      </c>
      <c r="B87098" s="1" t="s">
        <v>8</v>
      </c>
    </row>
    <row r="87099" spans="1:2" x14ac:dyDescent="0.25">
      <c r="A87099" s="1">
        <v>21058570</v>
      </c>
      <c r="B87099" s="1" t="s">
        <v>8</v>
      </c>
    </row>
    <row r="87100" spans="1:2" x14ac:dyDescent="0.25">
      <c r="A87100" s="1">
        <v>21432194</v>
      </c>
      <c r="B87100" s="1" t="s">
        <v>8</v>
      </c>
    </row>
    <row r="87101" spans="1:2" x14ac:dyDescent="0.25">
      <c r="A87101" s="1">
        <v>20559918</v>
      </c>
      <c r="B87101" s="1" t="s">
        <v>8</v>
      </c>
    </row>
    <row r="87102" spans="1:2" x14ac:dyDescent="0.25">
      <c r="A87102" s="1">
        <v>20482569</v>
      </c>
      <c r="B87102" s="1" t="s">
        <v>8</v>
      </c>
    </row>
    <row r="87103" spans="1:2" x14ac:dyDescent="0.25">
      <c r="A87103" s="1">
        <v>20590449</v>
      </c>
      <c r="B87103" s="1" t="s">
        <v>8</v>
      </c>
    </row>
    <row r="87104" spans="1:2" x14ac:dyDescent="0.25">
      <c r="A87104" s="1">
        <v>21468452</v>
      </c>
      <c r="B87104" s="1" t="s">
        <v>8</v>
      </c>
    </row>
    <row r="87105" spans="1:2" x14ac:dyDescent="0.25">
      <c r="A87105" s="1">
        <v>21374470</v>
      </c>
      <c r="B87105" s="1" t="s">
        <v>8</v>
      </c>
    </row>
    <row r="87106" spans="1:2" x14ac:dyDescent="0.25">
      <c r="A87106" s="1">
        <v>20276469</v>
      </c>
      <c r="B87106" s="1" t="s">
        <v>8</v>
      </c>
    </row>
    <row r="87107" spans="1:2" x14ac:dyDescent="0.25">
      <c r="A87107" s="1">
        <v>21674364</v>
      </c>
      <c r="B87107" s="1" t="s">
        <v>8</v>
      </c>
    </row>
    <row r="87108" spans="1:2" x14ac:dyDescent="0.25">
      <c r="A87108" s="1">
        <v>24079843</v>
      </c>
      <c r="B87108" s="1" t="s">
        <v>8</v>
      </c>
    </row>
    <row r="87109" spans="1:2" x14ac:dyDescent="0.25">
      <c r="A87109" s="1">
        <v>21171053</v>
      </c>
      <c r="B87109" s="1" t="s">
        <v>8</v>
      </c>
    </row>
    <row r="87110" spans="1:2" x14ac:dyDescent="0.25">
      <c r="A87110" s="1">
        <v>21903637</v>
      </c>
      <c r="B87110" s="1" t="s">
        <v>8</v>
      </c>
    </row>
    <row r="87111" spans="1:2" x14ac:dyDescent="0.25">
      <c r="A87111" s="1">
        <v>20559088</v>
      </c>
      <c r="B87111" s="1" t="s">
        <v>8</v>
      </c>
    </row>
    <row r="87112" spans="1:2" x14ac:dyDescent="0.25">
      <c r="A87112" s="1">
        <v>20210448</v>
      </c>
      <c r="B87112" s="1" t="s">
        <v>8</v>
      </c>
    </row>
    <row r="87113" spans="1:2" x14ac:dyDescent="0.25">
      <c r="A87113" s="1">
        <v>20367539</v>
      </c>
      <c r="B87113" s="1" t="s">
        <v>8</v>
      </c>
    </row>
    <row r="87114" spans="1:2" x14ac:dyDescent="0.25">
      <c r="A87114" s="1">
        <v>25267887</v>
      </c>
      <c r="B87114" s="1" t="s">
        <v>8</v>
      </c>
    </row>
    <row r="87115" spans="1:2" x14ac:dyDescent="0.25">
      <c r="A87115" s="1">
        <v>20413710</v>
      </c>
      <c r="B87115" s="1" t="s">
        <v>8</v>
      </c>
    </row>
    <row r="87116" spans="1:2" x14ac:dyDescent="0.25">
      <c r="A87116" s="1">
        <v>20270989</v>
      </c>
      <c r="B87116" s="1" t="s">
        <v>8</v>
      </c>
    </row>
    <row r="87117" spans="1:2" x14ac:dyDescent="0.25">
      <c r="A87117" s="1">
        <v>20356599</v>
      </c>
      <c r="B87117" s="1" t="s">
        <v>8</v>
      </c>
    </row>
    <row r="87118" spans="1:2" x14ac:dyDescent="0.25">
      <c r="A87118" s="1">
        <v>20324999</v>
      </c>
      <c r="B87118" s="1" t="s">
        <v>8</v>
      </c>
    </row>
    <row r="87119" spans="1:2" x14ac:dyDescent="0.25">
      <c r="A87119" s="1">
        <v>20272369</v>
      </c>
      <c r="B87119" s="1" t="s">
        <v>8</v>
      </c>
    </row>
    <row r="87120" spans="1:2" x14ac:dyDescent="0.25">
      <c r="A87120" s="1">
        <v>20840847</v>
      </c>
      <c r="B87120" s="1" t="s">
        <v>8</v>
      </c>
    </row>
    <row r="87121" spans="1:2" x14ac:dyDescent="0.25">
      <c r="A87121" s="1">
        <v>24479217</v>
      </c>
      <c r="B87121" s="1" t="s">
        <v>8</v>
      </c>
    </row>
    <row r="87122" spans="1:2" x14ac:dyDescent="0.25">
      <c r="A87122" s="1">
        <v>21577436</v>
      </c>
      <c r="B87122" s="1" t="s">
        <v>8</v>
      </c>
    </row>
    <row r="87123" spans="1:2" x14ac:dyDescent="0.25">
      <c r="A87123" s="1">
        <v>20258525</v>
      </c>
      <c r="B87123" s="1" t="s">
        <v>8</v>
      </c>
    </row>
    <row r="87124" spans="1:2" x14ac:dyDescent="0.25">
      <c r="A87124" s="1">
        <v>20858243</v>
      </c>
      <c r="B87124" s="1" t="s">
        <v>8</v>
      </c>
    </row>
    <row r="87125" spans="1:2" x14ac:dyDescent="0.25">
      <c r="A87125" s="1">
        <v>20271462</v>
      </c>
      <c r="B87125" s="1" t="s">
        <v>8</v>
      </c>
    </row>
    <row r="87126" spans="1:2" x14ac:dyDescent="0.25">
      <c r="A87126" s="1">
        <v>20603898</v>
      </c>
      <c r="B87126" s="1" t="s">
        <v>8</v>
      </c>
    </row>
    <row r="87127" spans="1:2" x14ac:dyDescent="0.25">
      <c r="A87127" s="1">
        <v>24312921</v>
      </c>
      <c r="B87127" s="1" t="s">
        <v>8</v>
      </c>
    </row>
    <row r="87128" spans="1:2" x14ac:dyDescent="0.25">
      <c r="A87128" s="1">
        <v>21213487</v>
      </c>
      <c r="B87128" s="1" t="s">
        <v>8</v>
      </c>
    </row>
    <row r="87129" spans="1:2" x14ac:dyDescent="0.25">
      <c r="A87129" s="1">
        <v>21876505</v>
      </c>
      <c r="B87129" s="1" t="s">
        <v>8</v>
      </c>
    </row>
    <row r="87130" spans="1:2" x14ac:dyDescent="0.25">
      <c r="A87130" s="1">
        <v>20638524</v>
      </c>
      <c r="B87130" s="1" t="s">
        <v>8</v>
      </c>
    </row>
    <row r="87131" spans="1:2" x14ac:dyDescent="0.25">
      <c r="A87131" s="1">
        <v>21154371</v>
      </c>
      <c r="B87131" s="1" t="s">
        <v>8</v>
      </c>
    </row>
    <row r="87132" spans="1:2" x14ac:dyDescent="0.25">
      <c r="A87132" s="1">
        <v>20542992</v>
      </c>
      <c r="B87132" s="1" t="s">
        <v>8</v>
      </c>
    </row>
    <row r="87133" spans="1:2" x14ac:dyDescent="0.25">
      <c r="A87133" s="1">
        <v>20436488</v>
      </c>
      <c r="B87133" s="1" t="s">
        <v>8</v>
      </c>
    </row>
    <row r="87134" spans="1:2" x14ac:dyDescent="0.25">
      <c r="A87134" s="1">
        <v>20514336</v>
      </c>
      <c r="B87134" s="1" t="s">
        <v>8</v>
      </c>
    </row>
    <row r="87135" spans="1:2" x14ac:dyDescent="0.25">
      <c r="A87135" s="1">
        <v>20613787</v>
      </c>
      <c r="B87135" s="1" t="s">
        <v>8</v>
      </c>
    </row>
    <row r="87136" spans="1:2" x14ac:dyDescent="0.25">
      <c r="A87136" s="1">
        <v>20619545</v>
      </c>
      <c r="B87136" s="1" t="s">
        <v>8</v>
      </c>
    </row>
    <row r="87137" spans="1:2" x14ac:dyDescent="0.25">
      <c r="A87137" s="1">
        <v>20619379</v>
      </c>
      <c r="B87137" s="1" t="s">
        <v>8</v>
      </c>
    </row>
    <row r="87138" spans="1:2" x14ac:dyDescent="0.25">
      <c r="A87138" s="1">
        <v>25264691</v>
      </c>
      <c r="B87138" s="1" t="s">
        <v>8</v>
      </c>
    </row>
    <row r="87139" spans="1:2" x14ac:dyDescent="0.25">
      <c r="A87139" s="1">
        <v>20429799</v>
      </c>
      <c r="B87139" s="1" t="s">
        <v>8</v>
      </c>
    </row>
    <row r="87140" spans="1:2" x14ac:dyDescent="0.25">
      <c r="A87140" s="1">
        <v>20434581</v>
      </c>
      <c r="B87140" s="1" t="s">
        <v>8</v>
      </c>
    </row>
    <row r="87141" spans="1:2" x14ac:dyDescent="0.25">
      <c r="A87141" s="1">
        <v>20432113</v>
      </c>
      <c r="B87141" s="1" t="s">
        <v>8</v>
      </c>
    </row>
    <row r="87142" spans="1:2" x14ac:dyDescent="0.25">
      <c r="A87142" s="1">
        <v>20418610</v>
      </c>
      <c r="B87142" s="1" t="s">
        <v>8</v>
      </c>
    </row>
    <row r="87143" spans="1:2" x14ac:dyDescent="0.25">
      <c r="A87143" s="1">
        <v>20426324</v>
      </c>
      <c r="B87143" s="1" t="s">
        <v>8</v>
      </c>
    </row>
    <row r="87144" spans="1:2" x14ac:dyDescent="0.25">
      <c r="A87144" s="1">
        <v>20449818</v>
      </c>
      <c r="B87144" s="1" t="s">
        <v>8</v>
      </c>
    </row>
    <row r="87145" spans="1:2" x14ac:dyDescent="0.25">
      <c r="A87145" s="1">
        <v>20467918</v>
      </c>
      <c r="B87145" s="1" t="s">
        <v>8</v>
      </c>
    </row>
    <row r="87146" spans="1:2" x14ac:dyDescent="0.25">
      <c r="A87146" s="1">
        <v>20464535</v>
      </c>
      <c r="B87146" s="1" t="s">
        <v>8</v>
      </c>
    </row>
    <row r="87147" spans="1:2" x14ac:dyDescent="0.25">
      <c r="A87147" s="1">
        <v>20443115</v>
      </c>
      <c r="B87147" s="1" t="s">
        <v>8</v>
      </c>
    </row>
    <row r="87148" spans="1:2" x14ac:dyDescent="0.25">
      <c r="A87148" s="1">
        <v>20441212</v>
      </c>
      <c r="B87148" s="1" t="s">
        <v>8</v>
      </c>
    </row>
    <row r="87149" spans="1:2" x14ac:dyDescent="0.25">
      <c r="A87149" s="1">
        <v>20440775</v>
      </c>
      <c r="B87149" s="1" t="s">
        <v>8</v>
      </c>
    </row>
    <row r="87150" spans="1:2" x14ac:dyDescent="0.25">
      <c r="A87150" s="1">
        <v>20446058</v>
      </c>
      <c r="B87150" s="1" t="s">
        <v>8</v>
      </c>
    </row>
    <row r="87151" spans="1:2" x14ac:dyDescent="0.25">
      <c r="A87151" s="1">
        <v>20483230</v>
      </c>
      <c r="B87151" s="1" t="s">
        <v>8</v>
      </c>
    </row>
    <row r="87152" spans="1:2" x14ac:dyDescent="0.25">
      <c r="A87152" s="1">
        <v>20492985</v>
      </c>
      <c r="B87152" s="1" t="s">
        <v>8</v>
      </c>
    </row>
    <row r="87153" spans="1:2" x14ac:dyDescent="0.25">
      <c r="A87153" s="1">
        <v>20492328</v>
      </c>
      <c r="B87153" s="1" t="s">
        <v>8</v>
      </c>
    </row>
    <row r="87154" spans="1:2" x14ac:dyDescent="0.25">
      <c r="A87154" s="1">
        <v>20481642</v>
      </c>
      <c r="B87154" s="1" t="s">
        <v>8</v>
      </c>
    </row>
    <row r="87155" spans="1:2" x14ac:dyDescent="0.25">
      <c r="A87155" s="1">
        <v>20530329</v>
      </c>
      <c r="B87155" s="1" t="s">
        <v>8</v>
      </c>
    </row>
    <row r="87156" spans="1:2" x14ac:dyDescent="0.25">
      <c r="A87156" s="1">
        <v>20524596</v>
      </c>
      <c r="B87156" s="1" t="s">
        <v>8</v>
      </c>
    </row>
    <row r="87157" spans="1:2" x14ac:dyDescent="0.25">
      <c r="A87157" s="1">
        <v>20516948</v>
      </c>
      <c r="B87157" s="1" t="s">
        <v>8</v>
      </c>
    </row>
    <row r="87158" spans="1:2" x14ac:dyDescent="0.25">
      <c r="A87158" s="1">
        <v>20541279</v>
      </c>
      <c r="B87158" s="1" t="s">
        <v>8</v>
      </c>
    </row>
    <row r="87159" spans="1:2" x14ac:dyDescent="0.25">
      <c r="A87159" s="1">
        <v>20528324</v>
      </c>
      <c r="B87159" s="1" t="s">
        <v>8</v>
      </c>
    </row>
    <row r="87160" spans="1:2" x14ac:dyDescent="0.25">
      <c r="A87160" s="1">
        <v>20512649</v>
      </c>
      <c r="B87160" s="1" t="s">
        <v>8</v>
      </c>
    </row>
    <row r="87161" spans="1:2" x14ac:dyDescent="0.25">
      <c r="A87161" s="1">
        <v>20520178</v>
      </c>
      <c r="B87161" s="1" t="s">
        <v>8</v>
      </c>
    </row>
    <row r="87162" spans="1:2" x14ac:dyDescent="0.25">
      <c r="A87162" s="1">
        <v>20521959</v>
      </c>
      <c r="B87162" s="1" t="s">
        <v>8</v>
      </c>
    </row>
    <row r="87163" spans="1:2" x14ac:dyDescent="0.25">
      <c r="A87163" s="1">
        <v>20521006</v>
      </c>
      <c r="B87163" s="1" t="s">
        <v>8</v>
      </c>
    </row>
    <row r="87164" spans="1:2" x14ac:dyDescent="0.25">
      <c r="A87164" s="1">
        <v>20530212</v>
      </c>
      <c r="B87164" s="1" t="s">
        <v>8</v>
      </c>
    </row>
    <row r="87165" spans="1:2" x14ac:dyDescent="0.25">
      <c r="A87165" s="1">
        <v>20528644</v>
      </c>
      <c r="B87165" s="1" t="s">
        <v>8</v>
      </c>
    </row>
    <row r="87166" spans="1:2" x14ac:dyDescent="0.25">
      <c r="A87166" s="1">
        <v>20551978</v>
      </c>
      <c r="B87166" s="1" t="s">
        <v>8</v>
      </c>
    </row>
    <row r="87167" spans="1:2" x14ac:dyDescent="0.25">
      <c r="A87167" s="1">
        <v>20562849</v>
      </c>
      <c r="B87167" s="1" t="s">
        <v>8</v>
      </c>
    </row>
    <row r="87168" spans="1:2" x14ac:dyDescent="0.25">
      <c r="A87168" s="1">
        <v>20572694</v>
      </c>
      <c r="B87168" s="1" t="s">
        <v>8</v>
      </c>
    </row>
    <row r="87169" spans="1:2" x14ac:dyDescent="0.25">
      <c r="A87169" s="1">
        <v>20551857</v>
      </c>
      <c r="B87169" s="1" t="s">
        <v>8</v>
      </c>
    </row>
    <row r="87170" spans="1:2" x14ac:dyDescent="0.25">
      <c r="A87170" s="1">
        <v>20557858</v>
      </c>
      <c r="B87170" s="1" t="s">
        <v>8</v>
      </c>
    </row>
    <row r="87171" spans="1:2" x14ac:dyDescent="0.25">
      <c r="A87171" s="1">
        <v>20565709</v>
      </c>
      <c r="B87171" s="1" t="s">
        <v>8</v>
      </c>
    </row>
    <row r="87172" spans="1:2" x14ac:dyDescent="0.25">
      <c r="A87172" s="1">
        <v>20576357</v>
      </c>
      <c r="B87172" s="1" t="s">
        <v>8</v>
      </c>
    </row>
    <row r="87173" spans="1:2" x14ac:dyDescent="0.25">
      <c r="A87173" s="1">
        <v>20573464</v>
      </c>
      <c r="B87173" s="1" t="s">
        <v>8</v>
      </c>
    </row>
    <row r="87174" spans="1:2" x14ac:dyDescent="0.25">
      <c r="A87174" s="1">
        <v>20591903</v>
      </c>
      <c r="B87174" s="1" t="s">
        <v>8</v>
      </c>
    </row>
    <row r="87175" spans="1:2" x14ac:dyDescent="0.25">
      <c r="A87175" s="1">
        <v>20596091</v>
      </c>
      <c r="B87175" s="1" t="s">
        <v>8</v>
      </c>
    </row>
    <row r="87176" spans="1:2" x14ac:dyDescent="0.25">
      <c r="A87176" s="1">
        <v>20601774</v>
      </c>
      <c r="B87176" s="1" t="s">
        <v>8</v>
      </c>
    </row>
    <row r="87177" spans="1:2" x14ac:dyDescent="0.25">
      <c r="A87177" s="1">
        <v>20602814</v>
      </c>
      <c r="B87177" s="1" t="s">
        <v>8</v>
      </c>
    </row>
    <row r="87178" spans="1:2" x14ac:dyDescent="0.25">
      <c r="A87178" s="1">
        <v>20589687</v>
      </c>
      <c r="B87178" s="1" t="s">
        <v>8</v>
      </c>
    </row>
    <row r="87179" spans="1:2" x14ac:dyDescent="0.25">
      <c r="A87179" s="1">
        <v>20210389</v>
      </c>
      <c r="B87179" s="1" t="s">
        <v>8</v>
      </c>
    </row>
    <row r="87180" spans="1:2" x14ac:dyDescent="0.25">
      <c r="A87180" s="1">
        <v>20250805</v>
      </c>
      <c r="B87180" s="1" t="s">
        <v>8</v>
      </c>
    </row>
    <row r="87181" spans="1:2" x14ac:dyDescent="0.25">
      <c r="A87181" s="1">
        <v>20269281</v>
      </c>
      <c r="B87181" s="1" t="s">
        <v>8</v>
      </c>
    </row>
    <row r="87182" spans="1:2" x14ac:dyDescent="0.25">
      <c r="A87182" s="1">
        <v>20267104</v>
      </c>
      <c r="B87182" s="1" t="s">
        <v>8</v>
      </c>
    </row>
    <row r="87183" spans="1:2" x14ac:dyDescent="0.25">
      <c r="A87183" s="1">
        <v>20271361</v>
      </c>
      <c r="B87183" s="1" t="s">
        <v>8</v>
      </c>
    </row>
    <row r="87184" spans="1:2" x14ac:dyDescent="0.25">
      <c r="A87184" s="1">
        <v>20286268</v>
      </c>
      <c r="B87184" s="1" t="s">
        <v>8</v>
      </c>
    </row>
    <row r="87185" spans="1:2" x14ac:dyDescent="0.25">
      <c r="A87185" s="1">
        <v>20270177</v>
      </c>
      <c r="B87185" s="1" t="s">
        <v>8</v>
      </c>
    </row>
    <row r="87186" spans="1:2" x14ac:dyDescent="0.25">
      <c r="A87186" s="1">
        <v>20304065</v>
      </c>
      <c r="B87186" s="1" t="s">
        <v>8</v>
      </c>
    </row>
    <row r="87187" spans="1:2" x14ac:dyDescent="0.25">
      <c r="A87187" s="1">
        <v>20358041</v>
      </c>
      <c r="B87187" s="1" t="s">
        <v>8</v>
      </c>
    </row>
    <row r="87188" spans="1:2" x14ac:dyDescent="0.25">
      <c r="A87188" s="1">
        <v>20374216</v>
      </c>
      <c r="B87188" s="1" t="s">
        <v>8</v>
      </c>
    </row>
    <row r="87189" spans="1:2" x14ac:dyDescent="0.25">
      <c r="A87189" s="1">
        <v>20379285</v>
      </c>
      <c r="B87189" s="1" t="s">
        <v>8</v>
      </c>
    </row>
    <row r="87190" spans="1:2" x14ac:dyDescent="0.25">
      <c r="A87190" s="1">
        <v>20358527</v>
      </c>
      <c r="B87190" s="1" t="s">
        <v>8</v>
      </c>
    </row>
    <row r="87191" spans="1:2" x14ac:dyDescent="0.25">
      <c r="A87191" s="1">
        <v>20413214</v>
      </c>
      <c r="B87191" s="1" t="s">
        <v>8</v>
      </c>
    </row>
    <row r="87192" spans="1:2" x14ac:dyDescent="0.25">
      <c r="A87192" s="1">
        <v>20396281</v>
      </c>
      <c r="B87192" s="1" t="s">
        <v>8</v>
      </c>
    </row>
    <row r="87193" spans="1:2" x14ac:dyDescent="0.25">
      <c r="A87193" s="1">
        <v>20399074</v>
      </c>
      <c r="B87193" s="1" t="s">
        <v>8</v>
      </c>
    </row>
    <row r="87194" spans="1:2" x14ac:dyDescent="0.25">
      <c r="A87194" s="1">
        <v>20403062</v>
      </c>
      <c r="B87194" s="1" t="s">
        <v>8</v>
      </c>
    </row>
    <row r="87195" spans="1:2" x14ac:dyDescent="0.25">
      <c r="A87195" s="1">
        <v>20416591</v>
      </c>
      <c r="B87195" s="1" t="s">
        <v>8</v>
      </c>
    </row>
    <row r="87196" spans="1:2" x14ac:dyDescent="0.25">
      <c r="A87196" s="1">
        <v>20399823</v>
      </c>
      <c r="B87196" s="1" t="s">
        <v>8</v>
      </c>
    </row>
    <row r="87197" spans="1:2" x14ac:dyDescent="0.25">
      <c r="A87197" s="1">
        <v>20397123</v>
      </c>
      <c r="B87197" s="1" t="s">
        <v>8</v>
      </c>
    </row>
    <row r="87198" spans="1:2" x14ac:dyDescent="0.25">
      <c r="A87198" s="1">
        <v>20390859</v>
      </c>
      <c r="B87198" s="1" t="s">
        <v>8</v>
      </c>
    </row>
    <row r="87199" spans="1:2" x14ac:dyDescent="0.25">
      <c r="A87199" s="1">
        <v>20394445</v>
      </c>
      <c r="B87199" s="1" t="s">
        <v>8</v>
      </c>
    </row>
    <row r="87200" spans="1:2" x14ac:dyDescent="0.25">
      <c r="A87200" s="1">
        <v>20488682</v>
      </c>
      <c r="B87200" s="1" t="s">
        <v>8</v>
      </c>
    </row>
    <row r="87201" spans="1:2" x14ac:dyDescent="0.25">
      <c r="A87201" s="1">
        <v>25269387</v>
      </c>
      <c r="B87201" s="1" t="s">
        <v>8</v>
      </c>
    </row>
    <row r="87202" spans="1:2" x14ac:dyDescent="0.25">
      <c r="A87202" s="1">
        <v>20756484</v>
      </c>
      <c r="B87202" s="1" t="s">
        <v>8</v>
      </c>
    </row>
    <row r="87203" spans="1:2" x14ac:dyDescent="0.25">
      <c r="A87203" s="1">
        <v>20610701</v>
      </c>
      <c r="B87203" s="1" t="s">
        <v>8</v>
      </c>
    </row>
    <row r="87204" spans="1:2" x14ac:dyDescent="0.25">
      <c r="A87204" s="1">
        <v>20512538</v>
      </c>
      <c r="B87204" s="1" t="s">
        <v>8</v>
      </c>
    </row>
    <row r="87205" spans="1:2" x14ac:dyDescent="0.25">
      <c r="A87205" s="1">
        <v>21872082</v>
      </c>
      <c r="B87205" s="1" t="s">
        <v>8</v>
      </c>
    </row>
    <row r="87206" spans="1:2" x14ac:dyDescent="0.25">
      <c r="A87206" s="1">
        <v>21428313</v>
      </c>
      <c r="B87206" s="1" t="s">
        <v>8</v>
      </c>
    </row>
    <row r="87207" spans="1:2" x14ac:dyDescent="0.25">
      <c r="A87207" s="1">
        <v>21186705</v>
      </c>
      <c r="B87207" s="1" t="s">
        <v>8</v>
      </c>
    </row>
    <row r="87208" spans="1:2" x14ac:dyDescent="0.25">
      <c r="A87208" s="1">
        <v>21713097</v>
      </c>
      <c r="B87208" s="1" t="s">
        <v>8</v>
      </c>
    </row>
    <row r="87209" spans="1:2" x14ac:dyDescent="0.25">
      <c r="A87209" s="1">
        <v>20862211</v>
      </c>
      <c r="B87209" s="1" t="s">
        <v>8</v>
      </c>
    </row>
    <row r="87210" spans="1:2" x14ac:dyDescent="0.25">
      <c r="A87210" s="1">
        <v>20441363</v>
      </c>
      <c r="B87210" s="1" t="s">
        <v>8</v>
      </c>
    </row>
    <row r="87211" spans="1:2" x14ac:dyDescent="0.25">
      <c r="A87211" s="1">
        <v>21117062</v>
      </c>
      <c r="B87211" s="1" t="s">
        <v>8</v>
      </c>
    </row>
    <row r="87212" spans="1:2" x14ac:dyDescent="0.25">
      <c r="A87212" s="1">
        <v>20553353</v>
      </c>
      <c r="B87212" s="1" t="s">
        <v>8</v>
      </c>
    </row>
    <row r="87213" spans="1:2" x14ac:dyDescent="0.25">
      <c r="A87213" s="1">
        <v>25260936</v>
      </c>
      <c r="B87213" s="1" t="s">
        <v>8</v>
      </c>
    </row>
    <row r="87214" spans="1:2" x14ac:dyDescent="0.25">
      <c r="A87214" s="1">
        <v>21492926</v>
      </c>
      <c r="B87214" s="1" t="s">
        <v>8</v>
      </c>
    </row>
    <row r="87215" spans="1:2" x14ac:dyDescent="0.25">
      <c r="A87215" s="1">
        <v>20311815</v>
      </c>
      <c r="B87215" s="1" t="s">
        <v>8</v>
      </c>
    </row>
    <row r="87216" spans="1:2" x14ac:dyDescent="0.25">
      <c r="A87216" s="1">
        <v>20648063</v>
      </c>
      <c r="B87216" s="1" t="s">
        <v>8</v>
      </c>
    </row>
    <row r="87217" spans="1:2" x14ac:dyDescent="0.25">
      <c r="A87217" s="1">
        <v>25260221</v>
      </c>
      <c r="B87217" s="1" t="s">
        <v>8</v>
      </c>
    </row>
    <row r="87218" spans="1:2" x14ac:dyDescent="0.25">
      <c r="A87218" s="1">
        <v>21489486</v>
      </c>
      <c r="B87218" s="1" t="s">
        <v>8</v>
      </c>
    </row>
    <row r="87219" spans="1:2" x14ac:dyDescent="0.25">
      <c r="A87219" s="1">
        <v>20713706</v>
      </c>
      <c r="B87219" s="1" t="s">
        <v>8</v>
      </c>
    </row>
    <row r="87220" spans="1:2" x14ac:dyDescent="0.25">
      <c r="A87220" s="1">
        <v>20130874</v>
      </c>
      <c r="B87220" s="1" t="s">
        <v>8</v>
      </c>
    </row>
    <row r="87221" spans="1:2" x14ac:dyDescent="0.25">
      <c r="A87221" s="1">
        <v>20359603</v>
      </c>
      <c r="B87221" s="1" t="s">
        <v>8</v>
      </c>
    </row>
    <row r="87222" spans="1:2" x14ac:dyDescent="0.25">
      <c r="A87222" s="1">
        <v>20622809</v>
      </c>
      <c r="B87222" s="1" t="s">
        <v>8</v>
      </c>
    </row>
    <row r="87223" spans="1:2" x14ac:dyDescent="0.25">
      <c r="A87223" s="1">
        <v>20243292</v>
      </c>
      <c r="B87223" s="1" t="s">
        <v>8</v>
      </c>
    </row>
    <row r="87224" spans="1:2" x14ac:dyDescent="0.25">
      <c r="A87224" s="1">
        <v>20923926</v>
      </c>
      <c r="B87224" s="1" t="s">
        <v>8</v>
      </c>
    </row>
    <row r="87225" spans="1:2" x14ac:dyDescent="0.25">
      <c r="A87225" s="1">
        <v>21825059</v>
      </c>
      <c r="B87225" s="1" t="s">
        <v>8</v>
      </c>
    </row>
    <row r="87226" spans="1:2" x14ac:dyDescent="0.25">
      <c r="A87226" s="1">
        <v>20391651</v>
      </c>
      <c r="B87226" s="1" t="s">
        <v>8</v>
      </c>
    </row>
    <row r="87227" spans="1:2" x14ac:dyDescent="0.25">
      <c r="A87227" s="1">
        <v>21766269</v>
      </c>
      <c r="B87227" s="1" t="s">
        <v>8</v>
      </c>
    </row>
    <row r="87228" spans="1:2" x14ac:dyDescent="0.25">
      <c r="A87228" s="1">
        <v>20434692</v>
      </c>
      <c r="B87228" s="1" t="s">
        <v>8</v>
      </c>
    </row>
    <row r="87229" spans="1:2" x14ac:dyDescent="0.25">
      <c r="A87229" s="1">
        <v>20609612</v>
      </c>
      <c r="B87229" s="1" t="s">
        <v>8</v>
      </c>
    </row>
    <row r="87230" spans="1:2" x14ac:dyDescent="0.25">
      <c r="A87230" s="1">
        <v>21524845</v>
      </c>
      <c r="B87230" s="1" t="s">
        <v>8</v>
      </c>
    </row>
    <row r="87231" spans="1:2" x14ac:dyDescent="0.25">
      <c r="A87231" s="1">
        <v>21894892</v>
      </c>
      <c r="B87231" s="1" t="s">
        <v>8</v>
      </c>
    </row>
    <row r="87232" spans="1:2" x14ac:dyDescent="0.25">
      <c r="A87232" s="1">
        <v>21701036</v>
      </c>
      <c r="B87232" s="1" t="s">
        <v>8</v>
      </c>
    </row>
    <row r="87233" spans="1:2" x14ac:dyDescent="0.25">
      <c r="A87233" s="1">
        <v>21835930</v>
      </c>
      <c r="B87233" s="1" t="s">
        <v>8</v>
      </c>
    </row>
    <row r="87234" spans="1:2" x14ac:dyDescent="0.25">
      <c r="A87234" s="1">
        <v>22083946</v>
      </c>
      <c r="B87234" s="1" t="s">
        <v>8</v>
      </c>
    </row>
    <row r="87235" spans="1:2" x14ac:dyDescent="0.25">
      <c r="A87235" s="1">
        <v>20332495</v>
      </c>
      <c r="B87235" s="1" t="s">
        <v>8</v>
      </c>
    </row>
    <row r="87236" spans="1:2" x14ac:dyDescent="0.25">
      <c r="A87236" s="1">
        <v>20378185</v>
      </c>
      <c r="B87236" s="1" t="s">
        <v>8</v>
      </c>
    </row>
    <row r="87237" spans="1:2" x14ac:dyDescent="0.25">
      <c r="A87237" s="1">
        <v>21888662</v>
      </c>
      <c r="B87237" s="1" t="s">
        <v>8</v>
      </c>
    </row>
    <row r="87238" spans="1:2" x14ac:dyDescent="0.25">
      <c r="A87238" s="1">
        <v>21845709</v>
      </c>
      <c r="B87238" s="1" t="s">
        <v>8</v>
      </c>
    </row>
    <row r="87239" spans="1:2" x14ac:dyDescent="0.25">
      <c r="A87239" s="1">
        <v>20914065</v>
      </c>
      <c r="B87239" s="1" t="s">
        <v>8</v>
      </c>
    </row>
    <row r="87240" spans="1:2" x14ac:dyDescent="0.25">
      <c r="A87240" s="1">
        <v>20637752</v>
      </c>
      <c r="B87240" s="1" t="s">
        <v>8</v>
      </c>
    </row>
    <row r="87241" spans="1:2" x14ac:dyDescent="0.25">
      <c r="A87241" s="1">
        <v>20196007</v>
      </c>
      <c r="B87241" s="1" t="s">
        <v>8</v>
      </c>
    </row>
    <row r="87242" spans="1:2" x14ac:dyDescent="0.25">
      <c r="A87242" s="1">
        <v>20192856</v>
      </c>
      <c r="B87242" s="1" t="s">
        <v>8</v>
      </c>
    </row>
    <row r="87243" spans="1:2" x14ac:dyDescent="0.25">
      <c r="A87243" s="1">
        <v>20378109</v>
      </c>
      <c r="B87243" s="1" t="s">
        <v>8</v>
      </c>
    </row>
    <row r="87244" spans="1:2" x14ac:dyDescent="0.25">
      <c r="A87244" s="1">
        <v>24507718</v>
      </c>
      <c r="B87244" s="1" t="s">
        <v>8</v>
      </c>
    </row>
    <row r="87245" spans="1:2" x14ac:dyDescent="0.25">
      <c r="A87245" s="1">
        <v>21499824</v>
      </c>
      <c r="B87245" s="1" t="s">
        <v>8</v>
      </c>
    </row>
    <row r="87246" spans="1:2" x14ac:dyDescent="0.25">
      <c r="A87246" s="1">
        <v>21989986</v>
      </c>
      <c r="B87246" s="1" t="s">
        <v>8</v>
      </c>
    </row>
    <row r="87247" spans="1:2" x14ac:dyDescent="0.25">
      <c r="A87247" s="1">
        <v>20294858</v>
      </c>
      <c r="B87247" s="1" t="s">
        <v>8</v>
      </c>
    </row>
    <row r="87248" spans="1:2" x14ac:dyDescent="0.25">
      <c r="A87248" s="1">
        <v>21105174</v>
      </c>
      <c r="B87248" s="1" t="s">
        <v>8</v>
      </c>
    </row>
    <row r="87249" spans="1:2" x14ac:dyDescent="0.25">
      <c r="A87249" s="1">
        <v>21401460</v>
      </c>
      <c r="B87249" s="1" t="s">
        <v>8</v>
      </c>
    </row>
    <row r="87250" spans="1:2" x14ac:dyDescent="0.25">
      <c r="A87250" s="1">
        <v>20621621</v>
      </c>
      <c r="B87250" s="1" t="s">
        <v>8</v>
      </c>
    </row>
    <row r="87251" spans="1:2" x14ac:dyDescent="0.25">
      <c r="A87251" s="1">
        <v>24181541</v>
      </c>
      <c r="B87251" s="1" t="s">
        <v>8</v>
      </c>
    </row>
    <row r="87252" spans="1:2" x14ac:dyDescent="0.25">
      <c r="A87252" s="1">
        <v>21371939</v>
      </c>
      <c r="B87252" s="1" t="s">
        <v>8</v>
      </c>
    </row>
    <row r="87253" spans="1:2" x14ac:dyDescent="0.25">
      <c r="A87253" s="1">
        <v>20925362</v>
      </c>
      <c r="B87253" s="1" t="s">
        <v>8</v>
      </c>
    </row>
    <row r="87254" spans="1:2" x14ac:dyDescent="0.25">
      <c r="A87254" s="1">
        <v>21813448</v>
      </c>
      <c r="B87254" s="1" t="s">
        <v>8</v>
      </c>
    </row>
    <row r="87255" spans="1:2" x14ac:dyDescent="0.25">
      <c r="A87255" s="1">
        <v>20982755</v>
      </c>
      <c r="B87255" s="1" t="s">
        <v>8</v>
      </c>
    </row>
    <row r="87256" spans="1:2" x14ac:dyDescent="0.25">
      <c r="A87256" s="1">
        <v>20579274</v>
      </c>
      <c r="B87256" s="1" t="s">
        <v>8</v>
      </c>
    </row>
    <row r="87257" spans="1:2" x14ac:dyDescent="0.25">
      <c r="A87257" s="1">
        <v>20409087</v>
      </c>
      <c r="B87257" s="1" t="s">
        <v>8</v>
      </c>
    </row>
    <row r="87258" spans="1:2" x14ac:dyDescent="0.25">
      <c r="A87258" s="1">
        <v>20183847</v>
      </c>
      <c r="B87258" s="1" t="s">
        <v>8</v>
      </c>
    </row>
    <row r="87259" spans="1:2" x14ac:dyDescent="0.25">
      <c r="A87259" s="1">
        <v>24507707</v>
      </c>
      <c r="B87259" s="1" t="s">
        <v>8</v>
      </c>
    </row>
    <row r="87260" spans="1:2" x14ac:dyDescent="0.25">
      <c r="A87260" s="1">
        <v>20517193</v>
      </c>
      <c r="B87260" s="1" t="s">
        <v>8</v>
      </c>
    </row>
    <row r="87261" spans="1:2" x14ac:dyDescent="0.25">
      <c r="A87261" s="1">
        <v>20813047</v>
      </c>
      <c r="B87261" s="1" t="s">
        <v>8</v>
      </c>
    </row>
    <row r="87262" spans="1:2" x14ac:dyDescent="0.25">
      <c r="A87262" s="1">
        <v>20492936</v>
      </c>
      <c r="B87262" s="1" t="s">
        <v>8</v>
      </c>
    </row>
    <row r="87263" spans="1:2" x14ac:dyDescent="0.25">
      <c r="A87263" s="1">
        <v>20771607</v>
      </c>
      <c r="B87263" s="1" t="s">
        <v>8</v>
      </c>
    </row>
    <row r="87264" spans="1:2" x14ac:dyDescent="0.25">
      <c r="A87264" s="1">
        <v>21180395</v>
      </c>
      <c r="B87264" s="1" t="s">
        <v>8</v>
      </c>
    </row>
    <row r="87265" spans="1:2" x14ac:dyDescent="0.25">
      <c r="A87265" s="1">
        <v>21661782</v>
      </c>
      <c r="B87265" s="1" t="s">
        <v>8</v>
      </c>
    </row>
    <row r="87266" spans="1:2" x14ac:dyDescent="0.25">
      <c r="A87266" s="1">
        <v>21533396</v>
      </c>
      <c r="B87266" s="1" t="s">
        <v>8</v>
      </c>
    </row>
    <row r="87267" spans="1:2" x14ac:dyDescent="0.25">
      <c r="A87267" s="1">
        <v>21900959</v>
      </c>
      <c r="B87267" s="1" t="s">
        <v>8</v>
      </c>
    </row>
    <row r="87268" spans="1:2" x14ac:dyDescent="0.25">
      <c r="A87268" s="1">
        <v>21549001</v>
      </c>
      <c r="B87268" s="1" t="s">
        <v>8</v>
      </c>
    </row>
    <row r="87269" spans="1:2" x14ac:dyDescent="0.25">
      <c r="A87269" s="1">
        <v>20987350</v>
      </c>
      <c r="B87269" s="1" t="s">
        <v>8</v>
      </c>
    </row>
    <row r="87270" spans="1:2" x14ac:dyDescent="0.25">
      <c r="A87270" s="1">
        <v>21567472</v>
      </c>
      <c r="B87270" s="1" t="s">
        <v>8</v>
      </c>
    </row>
    <row r="87271" spans="1:2" x14ac:dyDescent="0.25">
      <c r="A87271" s="1">
        <v>24478895</v>
      </c>
      <c r="B87271" s="1" t="s">
        <v>8</v>
      </c>
    </row>
    <row r="87272" spans="1:2" x14ac:dyDescent="0.25">
      <c r="A87272" s="1">
        <v>20672712</v>
      </c>
      <c r="B87272" s="1" t="s">
        <v>8</v>
      </c>
    </row>
    <row r="87273" spans="1:2" x14ac:dyDescent="0.25">
      <c r="A87273" s="1">
        <v>21812346</v>
      </c>
      <c r="B87273" s="1" t="s">
        <v>8</v>
      </c>
    </row>
    <row r="87274" spans="1:2" x14ac:dyDescent="0.25">
      <c r="A87274" s="1">
        <v>20444959</v>
      </c>
      <c r="B87274" s="1" t="s">
        <v>8</v>
      </c>
    </row>
    <row r="87275" spans="1:2" x14ac:dyDescent="0.25">
      <c r="A87275" s="1">
        <v>20248481</v>
      </c>
      <c r="B87275" s="1" t="s">
        <v>8</v>
      </c>
    </row>
    <row r="87276" spans="1:2" x14ac:dyDescent="0.25">
      <c r="A87276" s="1">
        <v>20281169</v>
      </c>
      <c r="B87276" s="1" t="s">
        <v>8</v>
      </c>
    </row>
    <row r="87277" spans="1:2" x14ac:dyDescent="0.25">
      <c r="A87277" s="1">
        <v>20437795</v>
      </c>
      <c r="B87277" s="1" t="s">
        <v>8</v>
      </c>
    </row>
    <row r="87278" spans="1:2" x14ac:dyDescent="0.25">
      <c r="A87278" s="1">
        <v>24277042</v>
      </c>
      <c r="B87278" s="1" t="s">
        <v>8</v>
      </c>
    </row>
    <row r="87279" spans="1:2" x14ac:dyDescent="0.25">
      <c r="A87279" s="1">
        <v>21031597</v>
      </c>
      <c r="B87279" s="1" t="s">
        <v>8</v>
      </c>
    </row>
    <row r="87280" spans="1:2" x14ac:dyDescent="0.25">
      <c r="A87280" s="1">
        <v>21809737</v>
      </c>
      <c r="B87280" s="1" t="s">
        <v>8</v>
      </c>
    </row>
    <row r="87281" spans="1:2" x14ac:dyDescent="0.25">
      <c r="A87281" s="1">
        <v>20476349</v>
      </c>
      <c r="B87281" s="1" t="s">
        <v>8</v>
      </c>
    </row>
    <row r="87282" spans="1:2" x14ac:dyDescent="0.25">
      <c r="A87282" s="1">
        <v>21904247</v>
      </c>
      <c r="B87282" s="1" t="s">
        <v>8</v>
      </c>
    </row>
    <row r="87283" spans="1:2" x14ac:dyDescent="0.25">
      <c r="A87283" s="1">
        <v>21840817</v>
      </c>
      <c r="B87283" s="1" t="s">
        <v>8</v>
      </c>
    </row>
    <row r="87284" spans="1:2" x14ac:dyDescent="0.25">
      <c r="A87284" s="1">
        <v>20519043</v>
      </c>
      <c r="B87284" s="1" t="s">
        <v>8</v>
      </c>
    </row>
    <row r="87285" spans="1:2" x14ac:dyDescent="0.25">
      <c r="A87285" s="1">
        <v>21101933</v>
      </c>
      <c r="B87285" s="1" t="s">
        <v>8</v>
      </c>
    </row>
    <row r="87286" spans="1:2" x14ac:dyDescent="0.25">
      <c r="A87286" s="1">
        <v>21868925</v>
      </c>
      <c r="B87286" s="1" t="s">
        <v>8</v>
      </c>
    </row>
    <row r="87287" spans="1:2" x14ac:dyDescent="0.25">
      <c r="A87287" s="1">
        <v>20448033</v>
      </c>
      <c r="B87287" s="1" t="s">
        <v>8</v>
      </c>
    </row>
    <row r="87288" spans="1:2" x14ac:dyDescent="0.25">
      <c r="A87288" s="1">
        <v>20172884</v>
      </c>
      <c r="B87288" s="1" t="s">
        <v>8</v>
      </c>
    </row>
    <row r="87289" spans="1:2" x14ac:dyDescent="0.25">
      <c r="A87289" s="1">
        <v>20989581</v>
      </c>
      <c r="B87289" s="1" t="s">
        <v>8</v>
      </c>
    </row>
    <row r="87290" spans="1:2" x14ac:dyDescent="0.25">
      <c r="A87290" s="1">
        <v>20506991</v>
      </c>
      <c r="B87290" s="1" t="s">
        <v>8</v>
      </c>
    </row>
    <row r="87291" spans="1:2" x14ac:dyDescent="0.25">
      <c r="A87291" s="1">
        <v>20384377</v>
      </c>
      <c r="B87291" s="1" t="s">
        <v>8</v>
      </c>
    </row>
    <row r="87292" spans="1:2" x14ac:dyDescent="0.25">
      <c r="A87292" s="1">
        <v>21842054</v>
      </c>
      <c r="B87292" s="1" t="s">
        <v>8</v>
      </c>
    </row>
    <row r="87293" spans="1:2" x14ac:dyDescent="0.25">
      <c r="A87293" s="1">
        <v>20509549</v>
      </c>
      <c r="B87293" s="1" t="s">
        <v>8</v>
      </c>
    </row>
    <row r="87294" spans="1:2" x14ac:dyDescent="0.25">
      <c r="A87294" s="1">
        <v>20615403</v>
      </c>
      <c r="B87294" s="1" t="s">
        <v>8</v>
      </c>
    </row>
    <row r="87295" spans="1:2" x14ac:dyDescent="0.25">
      <c r="A87295" s="1">
        <v>21688919</v>
      </c>
      <c r="B87295" s="1" t="s">
        <v>8</v>
      </c>
    </row>
    <row r="87296" spans="1:2" x14ac:dyDescent="0.25">
      <c r="A87296" s="1">
        <v>21537212</v>
      </c>
      <c r="B87296" s="1" t="s">
        <v>8</v>
      </c>
    </row>
    <row r="87297" spans="1:2" x14ac:dyDescent="0.25">
      <c r="A87297" s="1">
        <v>24306896</v>
      </c>
      <c r="B87297" s="1" t="s">
        <v>8</v>
      </c>
    </row>
    <row r="87298" spans="1:2" x14ac:dyDescent="0.25">
      <c r="A87298" s="1">
        <v>21531275</v>
      </c>
      <c r="B87298" s="1" t="s">
        <v>8</v>
      </c>
    </row>
    <row r="87299" spans="1:2" x14ac:dyDescent="0.25">
      <c r="A87299" s="1">
        <v>21903835</v>
      </c>
      <c r="B87299" s="1" t="s">
        <v>8</v>
      </c>
    </row>
    <row r="87300" spans="1:2" x14ac:dyDescent="0.25">
      <c r="A87300" s="1">
        <v>24308032</v>
      </c>
      <c r="B87300" s="1" t="s">
        <v>8</v>
      </c>
    </row>
    <row r="87301" spans="1:2" x14ac:dyDescent="0.25">
      <c r="A87301" s="1">
        <v>21814300</v>
      </c>
      <c r="B87301" s="1" t="s">
        <v>8</v>
      </c>
    </row>
    <row r="87302" spans="1:2" x14ac:dyDescent="0.25">
      <c r="A87302" s="1">
        <v>20604402</v>
      </c>
      <c r="B87302" s="1" t="s">
        <v>8</v>
      </c>
    </row>
    <row r="87303" spans="1:2" x14ac:dyDescent="0.25">
      <c r="A87303" s="1">
        <v>21142026</v>
      </c>
      <c r="B87303" s="1" t="s">
        <v>8</v>
      </c>
    </row>
    <row r="87304" spans="1:2" x14ac:dyDescent="0.25">
      <c r="A87304" s="1">
        <v>21891376</v>
      </c>
      <c r="B87304" s="1" t="s">
        <v>8</v>
      </c>
    </row>
    <row r="87305" spans="1:2" x14ac:dyDescent="0.25">
      <c r="A87305" s="1">
        <v>24309405</v>
      </c>
      <c r="B87305" s="1" t="s">
        <v>8</v>
      </c>
    </row>
    <row r="87306" spans="1:2" x14ac:dyDescent="0.25">
      <c r="A87306" s="1">
        <v>20543878</v>
      </c>
      <c r="B87306" s="1" t="s">
        <v>8</v>
      </c>
    </row>
    <row r="87307" spans="1:2" x14ac:dyDescent="0.25">
      <c r="A87307" s="1">
        <v>21898242</v>
      </c>
      <c r="B87307" s="1" t="s">
        <v>8</v>
      </c>
    </row>
    <row r="87308" spans="1:2" x14ac:dyDescent="0.25">
      <c r="A87308" s="1">
        <v>21515439</v>
      </c>
      <c r="B87308" s="1" t="s">
        <v>8</v>
      </c>
    </row>
    <row r="87309" spans="1:2" x14ac:dyDescent="0.25">
      <c r="A87309" s="1">
        <v>21507803</v>
      </c>
      <c r="B87309" s="1" t="s">
        <v>8</v>
      </c>
    </row>
    <row r="87310" spans="1:2" x14ac:dyDescent="0.25">
      <c r="A87310" s="1">
        <v>20633285</v>
      </c>
      <c r="B87310" s="1" t="s">
        <v>8</v>
      </c>
    </row>
    <row r="87311" spans="1:2" x14ac:dyDescent="0.25">
      <c r="A87311" s="1">
        <v>20283728</v>
      </c>
      <c r="B87311" s="1" t="s">
        <v>8</v>
      </c>
    </row>
    <row r="87312" spans="1:2" x14ac:dyDescent="0.25">
      <c r="A87312" s="1">
        <v>20391110</v>
      </c>
      <c r="B87312" s="1" t="s">
        <v>8</v>
      </c>
    </row>
    <row r="87313" spans="1:2" x14ac:dyDescent="0.25">
      <c r="A87313" s="1">
        <v>20576973</v>
      </c>
      <c r="B87313" s="1" t="s">
        <v>8</v>
      </c>
    </row>
    <row r="87314" spans="1:2" x14ac:dyDescent="0.25">
      <c r="A87314" s="1">
        <v>24478127</v>
      </c>
      <c r="B87314" s="1" t="s">
        <v>8</v>
      </c>
    </row>
    <row r="87315" spans="1:2" x14ac:dyDescent="0.25">
      <c r="A87315" s="1">
        <v>20390810</v>
      </c>
      <c r="B87315" s="1" t="s">
        <v>8</v>
      </c>
    </row>
    <row r="87316" spans="1:2" x14ac:dyDescent="0.25">
      <c r="A87316" s="1">
        <v>20858838</v>
      </c>
      <c r="B87316" s="1" t="s">
        <v>8</v>
      </c>
    </row>
    <row r="87317" spans="1:2" x14ac:dyDescent="0.25">
      <c r="A87317" s="1">
        <v>21643212</v>
      </c>
      <c r="B87317" s="1" t="s">
        <v>8</v>
      </c>
    </row>
    <row r="87318" spans="1:2" x14ac:dyDescent="0.25">
      <c r="A87318" s="1">
        <v>20472590</v>
      </c>
      <c r="B87318" s="1" t="s">
        <v>8</v>
      </c>
    </row>
    <row r="87319" spans="1:2" x14ac:dyDescent="0.25">
      <c r="A87319" s="1">
        <v>24478002</v>
      </c>
      <c r="B87319" s="1" t="s">
        <v>8</v>
      </c>
    </row>
    <row r="87320" spans="1:2" x14ac:dyDescent="0.25">
      <c r="A87320" s="1">
        <v>20361985</v>
      </c>
      <c r="B87320" s="1" t="s">
        <v>8</v>
      </c>
    </row>
    <row r="87321" spans="1:2" x14ac:dyDescent="0.25">
      <c r="A87321" s="1">
        <v>21543570</v>
      </c>
      <c r="B87321" s="1" t="s">
        <v>8</v>
      </c>
    </row>
    <row r="87322" spans="1:2" x14ac:dyDescent="0.25">
      <c r="A87322" s="1">
        <v>20795008</v>
      </c>
      <c r="B87322" s="1" t="s">
        <v>8</v>
      </c>
    </row>
    <row r="87323" spans="1:2" x14ac:dyDescent="0.25">
      <c r="A87323" s="1">
        <v>21783205</v>
      </c>
      <c r="B87323" s="1" t="s">
        <v>8</v>
      </c>
    </row>
    <row r="87324" spans="1:2" x14ac:dyDescent="0.25">
      <c r="A87324" s="1">
        <v>21925127</v>
      </c>
      <c r="B87324" s="1" t="s">
        <v>8</v>
      </c>
    </row>
    <row r="87325" spans="1:2" x14ac:dyDescent="0.25">
      <c r="A87325" s="1">
        <v>20480339</v>
      </c>
      <c r="B87325" s="1" t="s">
        <v>8</v>
      </c>
    </row>
    <row r="87326" spans="1:2" x14ac:dyDescent="0.25">
      <c r="A87326" s="1">
        <v>20425278</v>
      </c>
      <c r="B87326" s="1" t="s">
        <v>8</v>
      </c>
    </row>
    <row r="87327" spans="1:2" x14ac:dyDescent="0.25">
      <c r="A87327" s="1">
        <v>20383628</v>
      </c>
      <c r="B87327" s="1" t="s">
        <v>8</v>
      </c>
    </row>
    <row r="87328" spans="1:2" x14ac:dyDescent="0.25">
      <c r="A87328" s="1">
        <v>20329884</v>
      </c>
      <c r="B87328" s="1" t="s">
        <v>8</v>
      </c>
    </row>
    <row r="87329" spans="1:2" x14ac:dyDescent="0.25">
      <c r="A87329" s="1">
        <v>20410722</v>
      </c>
      <c r="B87329" s="1" t="s">
        <v>8</v>
      </c>
    </row>
    <row r="87330" spans="1:2" x14ac:dyDescent="0.25">
      <c r="A87330" s="1">
        <v>20494942</v>
      </c>
      <c r="B87330" s="1" t="s">
        <v>8</v>
      </c>
    </row>
    <row r="87331" spans="1:2" x14ac:dyDescent="0.25">
      <c r="A87331" s="1">
        <v>20583604</v>
      </c>
      <c r="B87331" s="1" t="s">
        <v>8</v>
      </c>
    </row>
    <row r="87332" spans="1:2" x14ac:dyDescent="0.25">
      <c r="A87332" s="1">
        <v>20295965</v>
      </c>
      <c r="B87332" s="1" t="s">
        <v>8</v>
      </c>
    </row>
    <row r="87333" spans="1:2" x14ac:dyDescent="0.25">
      <c r="A87333" s="1">
        <v>21690110</v>
      </c>
      <c r="B87333" s="1" t="s">
        <v>8</v>
      </c>
    </row>
    <row r="87334" spans="1:2" x14ac:dyDescent="0.25">
      <c r="A87334" s="1">
        <v>24477625</v>
      </c>
      <c r="B87334" s="1" t="s">
        <v>8</v>
      </c>
    </row>
    <row r="87335" spans="1:2" x14ac:dyDescent="0.25">
      <c r="A87335" s="1">
        <v>20883456</v>
      </c>
      <c r="B87335" s="1" t="s">
        <v>8</v>
      </c>
    </row>
    <row r="87336" spans="1:2" x14ac:dyDescent="0.25">
      <c r="A87336" s="1">
        <v>20390917</v>
      </c>
      <c r="B87336" s="1" t="s">
        <v>8</v>
      </c>
    </row>
    <row r="87337" spans="1:2" x14ac:dyDescent="0.25">
      <c r="A87337" s="1">
        <v>20835981</v>
      </c>
      <c r="B87337" s="1" t="s">
        <v>8</v>
      </c>
    </row>
    <row r="87338" spans="1:2" x14ac:dyDescent="0.25">
      <c r="A87338" s="1">
        <v>20892039</v>
      </c>
      <c r="B87338" s="1" t="s">
        <v>8</v>
      </c>
    </row>
    <row r="87339" spans="1:2" x14ac:dyDescent="0.25">
      <c r="A87339" s="1">
        <v>21333312</v>
      </c>
      <c r="B87339" s="1" t="s">
        <v>8</v>
      </c>
    </row>
    <row r="87340" spans="1:2" x14ac:dyDescent="0.25">
      <c r="A87340" s="1">
        <v>21695881</v>
      </c>
      <c r="B87340" s="1" t="s">
        <v>8</v>
      </c>
    </row>
    <row r="87341" spans="1:2" x14ac:dyDescent="0.25">
      <c r="A87341" s="1">
        <v>20570910</v>
      </c>
      <c r="B87341" s="1" t="s">
        <v>8</v>
      </c>
    </row>
    <row r="87342" spans="1:2" x14ac:dyDescent="0.25">
      <c r="A87342" s="1">
        <v>20709601</v>
      </c>
      <c r="B87342" s="1" t="s">
        <v>8</v>
      </c>
    </row>
    <row r="87343" spans="1:2" x14ac:dyDescent="0.25">
      <c r="A87343" s="1">
        <v>20954467</v>
      </c>
      <c r="B87343" s="1" t="s">
        <v>8</v>
      </c>
    </row>
    <row r="87344" spans="1:2" x14ac:dyDescent="0.25">
      <c r="A87344" s="1">
        <v>20582494</v>
      </c>
      <c r="B87344" s="1" t="s">
        <v>8</v>
      </c>
    </row>
    <row r="87345" spans="1:2" x14ac:dyDescent="0.25">
      <c r="A87345" s="1">
        <v>20236989</v>
      </c>
      <c r="B87345" s="1" t="s">
        <v>8</v>
      </c>
    </row>
    <row r="87346" spans="1:2" x14ac:dyDescent="0.25">
      <c r="A87346" s="1">
        <v>21108158</v>
      </c>
      <c r="B87346" s="1" t="s">
        <v>8</v>
      </c>
    </row>
    <row r="87347" spans="1:2" x14ac:dyDescent="0.25">
      <c r="A87347" s="1">
        <v>25267678</v>
      </c>
      <c r="B87347" s="1" t="s">
        <v>8</v>
      </c>
    </row>
    <row r="87348" spans="1:2" x14ac:dyDescent="0.25">
      <c r="A87348" s="1">
        <v>25267180</v>
      </c>
      <c r="B87348" s="1" t="s">
        <v>8</v>
      </c>
    </row>
    <row r="87349" spans="1:2" x14ac:dyDescent="0.25">
      <c r="A87349" s="1">
        <v>25265647</v>
      </c>
      <c r="B87349" s="1" t="s">
        <v>8</v>
      </c>
    </row>
    <row r="87350" spans="1:2" x14ac:dyDescent="0.25">
      <c r="A87350" s="1">
        <v>25265641</v>
      </c>
      <c r="B87350" s="1" t="s">
        <v>8</v>
      </c>
    </row>
    <row r="87351" spans="1:2" x14ac:dyDescent="0.25">
      <c r="A87351" s="1">
        <v>25265431</v>
      </c>
      <c r="B87351" s="1" t="s">
        <v>8</v>
      </c>
    </row>
    <row r="87352" spans="1:2" x14ac:dyDescent="0.25">
      <c r="A87352" s="1">
        <v>25267155</v>
      </c>
      <c r="B87352" s="1" t="s">
        <v>8</v>
      </c>
    </row>
    <row r="87353" spans="1:2" x14ac:dyDescent="0.25">
      <c r="A87353" s="1">
        <v>25264608</v>
      </c>
      <c r="B87353" s="1" t="s">
        <v>8</v>
      </c>
    </row>
    <row r="87354" spans="1:2" x14ac:dyDescent="0.25">
      <c r="A87354" s="1">
        <v>25266376</v>
      </c>
      <c r="B87354" s="1" t="s">
        <v>8</v>
      </c>
    </row>
    <row r="87355" spans="1:2" x14ac:dyDescent="0.25">
      <c r="A87355" s="1">
        <v>25266400</v>
      </c>
      <c r="B87355" s="1" t="s">
        <v>8</v>
      </c>
    </row>
    <row r="87356" spans="1:2" x14ac:dyDescent="0.25">
      <c r="A87356" s="1">
        <v>25265482</v>
      </c>
      <c r="B87356" s="1" t="s">
        <v>8</v>
      </c>
    </row>
    <row r="87357" spans="1:2" x14ac:dyDescent="0.25">
      <c r="A87357" s="1">
        <v>25267002</v>
      </c>
      <c r="B87357" s="1" t="s">
        <v>8</v>
      </c>
    </row>
    <row r="87358" spans="1:2" x14ac:dyDescent="0.25">
      <c r="A87358" s="1">
        <v>25265686</v>
      </c>
      <c r="B87358" s="1" t="s">
        <v>8</v>
      </c>
    </row>
    <row r="87359" spans="1:2" x14ac:dyDescent="0.25">
      <c r="A87359" s="1">
        <v>25107777</v>
      </c>
      <c r="B87359" s="1" t="s">
        <v>8</v>
      </c>
    </row>
    <row r="87360" spans="1:2" x14ac:dyDescent="0.25">
      <c r="A87360" s="1">
        <v>25264772</v>
      </c>
      <c r="B87360" s="1" t="s">
        <v>8</v>
      </c>
    </row>
    <row r="87361" spans="1:2" x14ac:dyDescent="0.25">
      <c r="A87361" s="1">
        <v>25257953</v>
      </c>
      <c r="B87361" s="1" t="s">
        <v>8</v>
      </c>
    </row>
    <row r="87362" spans="1:2" x14ac:dyDescent="0.25">
      <c r="A87362" s="1">
        <v>25109766</v>
      </c>
      <c r="B87362" s="1" t="s">
        <v>8</v>
      </c>
    </row>
    <row r="87363" spans="1:2" x14ac:dyDescent="0.25">
      <c r="A87363" s="1">
        <v>25259601</v>
      </c>
      <c r="B87363" s="1" t="s">
        <v>8</v>
      </c>
    </row>
    <row r="87364" spans="1:2" x14ac:dyDescent="0.25">
      <c r="A87364" s="1">
        <v>25258128</v>
      </c>
      <c r="B87364" s="1" t="s">
        <v>8</v>
      </c>
    </row>
    <row r="87365" spans="1:2" x14ac:dyDescent="0.25">
      <c r="A87365" s="1">
        <v>25109134</v>
      </c>
      <c r="B87365" s="1" t="s">
        <v>8</v>
      </c>
    </row>
    <row r="87366" spans="1:2" x14ac:dyDescent="0.25">
      <c r="A87366" s="1">
        <v>25205122</v>
      </c>
      <c r="B87366" s="1" t="s">
        <v>8</v>
      </c>
    </row>
    <row r="87367" spans="1:2" x14ac:dyDescent="0.25">
      <c r="A87367" s="1">
        <v>25112422</v>
      </c>
      <c r="B87367" s="1" t="s">
        <v>8</v>
      </c>
    </row>
    <row r="87368" spans="1:2" x14ac:dyDescent="0.25">
      <c r="A87368" s="1">
        <v>25109515</v>
      </c>
      <c r="B87368" s="1" t="s">
        <v>8</v>
      </c>
    </row>
    <row r="87369" spans="1:2" x14ac:dyDescent="0.25">
      <c r="A87369" s="1">
        <v>25108775</v>
      </c>
      <c r="B87369" s="1" t="s">
        <v>8</v>
      </c>
    </row>
    <row r="87370" spans="1:2" x14ac:dyDescent="0.25">
      <c r="A87370" s="1">
        <v>25108233</v>
      </c>
      <c r="B87370" s="1" t="s">
        <v>8</v>
      </c>
    </row>
    <row r="87371" spans="1:2" x14ac:dyDescent="0.25">
      <c r="A87371" s="1">
        <v>25108307</v>
      </c>
      <c r="B87371" s="1" t="s">
        <v>8</v>
      </c>
    </row>
    <row r="87372" spans="1:2" x14ac:dyDescent="0.25">
      <c r="A87372" s="1">
        <v>25258477</v>
      </c>
      <c r="B87372" s="1" t="s">
        <v>8</v>
      </c>
    </row>
    <row r="87373" spans="1:2" x14ac:dyDescent="0.25">
      <c r="A87373" s="1">
        <v>21128111</v>
      </c>
      <c r="B87373" s="1" t="s">
        <v>8</v>
      </c>
    </row>
    <row r="87374" spans="1:2" x14ac:dyDescent="0.25">
      <c r="A87374" s="1">
        <v>21180000</v>
      </c>
      <c r="B87374" s="1" t="s">
        <v>8</v>
      </c>
    </row>
    <row r="87375" spans="1:2" x14ac:dyDescent="0.25">
      <c r="A87375" s="1">
        <v>21419032</v>
      </c>
      <c r="B87375" s="1" t="s">
        <v>8</v>
      </c>
    </row>
    <row r="87376" spans="1:2" x14ac:dyDescent="0.25">
      <c r="A87376" s="1">
        <v>21298493</v>
      </c>
      <c r="B87376" s="1" t="s">
        <v>8</v>
      </c>
    </row>
    <row r="87377" spans="1:2" x14ac:dyDescent="0.25">
      <c r="A87377" s="1">
        <v>25267094</v>
      </c>
      <c r="B87377" s="1" t="s">
        <v>8</v>
      </c>
    </row>
    <row r="87378" spans="1:2" x14ac:dyDescent="0.25">
      <c r="A87378" s="1">
        <v>21900715</v>
      </c>
      <c r="B87378" s="1" t="s">
        <v>8</v>
      </c>
    </row>
    <row r="87379" spans="1:2" x14ac:dyDescent="0.25">
      <c r="A87379" s="1">
        <v>21154857</v>
      </c>
      <c r="B87379" s="1" t="s">
        <v>8</v>
      </c>
    </row>
    <row r="87380" spans="1:2" x14ac:dyDescent="0.25">
      <c r="A87380" s="1">
        <v>20743359</v>
      </c>
      <c r="B87380" s="1" t="s">
        <v>8</v>
      </c>
    </row>
    <row r="87381" spans="1:2" x14ac:dyDescent="0.25">
      <c r="A87381" s="1">
        <v>25265742</v>
      </c>
      <c r="B87381" s="1" t="s">
        <v>8</v>
      </c>
    </row>
    <row r="87382" spans="1:2" x14ac:dyDescent="0.25">
      <c r="A87382" s="1">
        <v>25266545</v>
      </c>
      <c r="B87382" s="1" t="s">
        <v>8</v>
      </c>
    </row>
    <row r="87383" spans="1:2" x14ac:dyDescent="0.25">
      <c r="A87383" s="1">
        <v>21326217</v>
      </c>
      <c r="B87383" s="1" t="s">
        <v>8</v>
      </c>
    </row>
    <row r="87384" spans="1:2" x14ac:dyDescent="0.25">
      <c r="A87384" s="1">
        <v>20204052</v>
      </c>
      <c r="B87384" s="1" t="s">
        <v>8</v>
      </c>
    </row>
    <row r="87385" spans="1:2" x14ac:dyDescent="0.25">
      <c r="A87385" s="1">
        <v>21653697</v>
      </c>
      <c r="B87385" s="1" t="s">
        <v>8</v>
      </c>
    </row>
    <row r="87386" spans="1:2" x14ac:dyDescent="0.25">
      <c r="A87386" s="1">
        <v>20583910</v>
      </c>
      <c r="B87386" s="1" t="s">
        <v>8</v>
      </c>
    </row>
    <row r="87387" spans="1:2" x14ac:dyDescent="0.25">
      <c r="A87387" s="1">
        <v>21733301</v>
      </c>
      <c r="B87387" s="1" t="s">
        <v>8</v>
      </c>
    </row>
    <row r="87388" spans="1:2" x14ac:dyDescent="0.25">
      <c r="A87388" s="1">
        <v>21290091</v>
      </c>
      <c r="B87388" s="1" t="s">
        <v>8</v>
      </c>
    </row>
    <row r="87389" spans="1:2" x14ac:dyDescent="0.25">
      <c r="A87389" s="1">
        <v>25268857</v>
      </c>
      <c r="B87389" s="1" t="s">
        <v>8</v>
      </c>
    </row>
    <row r="87390" spans="1:2" x14ac:dyDescent="0.25">
      <c r="A87390" s="1">
        <v>25268916</v>
      </c>
      <c r="B87390" s="1" t="s">
        <v>8</v>
      </c>
    </row>
    <row r="87391" spans="1:2" x14ac:dyDescent="0.25">
      <c r="A87391" s="1">
        <v>21124713</v>
      </c>
      <c r="B87391" s="1" t="s">
        <v>8</v>
      </c>
    </row>
    <row r="87392" spans="1:2" x14ac:dyDescent="0.25">
      <c r="A87392" s="1">
        <v>25268976</v>
      </c>
      <c r="B87392" s="1" t="s">
        <v>8</v>
      </c>
    </row>
    <row r="87393" spans="1:2" x14ac:dyDescent="0.25">
      <c r="A87393" s="1">
        <v>20345442</v>
      </c>
      <c r="B87393" s="1" t="s">
        <v>8</v>
      </c>
    </row>
    <row r="87394" spans="1:2" x14ac:dyDescent="0.25">
      <c r="A87394" s="1">
        <v>22642430</v>
      </c>
      <c r="B87394" s="1" t="s">
        <v>8</v>
      </c>
    </row>
    <row r="87395" spans="1:2" x14ac:dyDescent="0.25">
      <c r="A87395" s="1">
        <v>25109231</v>
      </c>
      <c r="B87395" s="1" t="s">
        <v>8</v>
      </c>
    </row>
    <row r="87396" spans="1:2" x14ac:dyDescent="0.25">
      <c r="A87396" s="1">
        <v>21560762</v>
      </c>
      <c r="B87396" s="1" t="s">
        <v>8</v>
      </c>
    </row>
    <row r="87397" spans="1:2" x14ac:dyDescent="0.25">
      <c r="A87397" s="1">
        <v>20167456</v>
      </c>
      <c r="B87397" s="1" t="s">
        <v>8</v>
      </c>
    </row>
    <row r="87398" spans="1:2" x14ac:dyDescent="0.25">
      <c r="A87398" s="1">
        <v>20180352</v>
      </c>
      <c r="B87398" s="1" t="s">
        <v>8</v>
      </c>
    </row>
    <row r="87399" spans="1:2" x14ac:dyDescent="0.25">
      <c r="A87399" s="1">
        <v>20441161</v>
      </c>
      <c r="B87399" s="1" t="s">
        <v>8</v>
      </c>
    </row>
    <row r="87400" spans="1:2" x14ac:dyDescent="0.25">
      <c r="A87400" s="1">
        <v>20510732</v>
      </c>
      <c r="B87400" s="1" t="s">
        <v>8</v>
      </c>
    </row>
    <row r="87401" spans="1:2" x14ac:dyDescent="0.25">
      <c r="A87401" s="1">
        <v>22717859</v>
      </c>
      <c r="B87401" s="1" t="s">
        <v>8</v>
      </c>
    </row>
    <row r="87402" spans="1:2" x14ac:dyDescent="0.25">
      <c r="A87402" s="1">
        <v>995</v>
      </c>
      <c r="B87402" s="1" t="s">
        <v>8</v>
      </c>
    </row>
    <row r="87403" spans="1:2" x14ac:dyDescent="0.25">
      <c r="A87403" s="1">
        <v>20708131</v>
      </c>
      <c r="B87403" s="1" t="s">
        <v>8</v>
      </c>
    </row>
    <row r="87404" spans="1:2" x14ac:dyDescent="0.25">
      <c r="A87404" s="1">
        <v>20512224</v>
      </c>
      <c r="B87404" s="1" t="s">
        <v>8</v>
      </c>
    </row>
    <row r="87405" spans="1:2" x14ac:dyDescent="0.25">
      <c r="A87405" s="1">
        <v>20212509</v>
      </c>
      <c r="B87405" s="1" t="s">
        <v>8</v>
      </c>
    </row>
    <row r="87406" spans="1:2" x14ac:dyDescent="0.25">
      <c r="A87406" s="1">
        <v>20520683</v>
      </c>
      <c r="B87406" s="1" t="s">
        <v>8</v>
      </c>
    </row>
    <row r="87407" spans="1:2" x14ac:dyDescent="0.25">
      <c r="A87407" s="1">
        <v>20484262</v>
      </c>
      <c r="B87407" s="1" t="s">
        <v>8</v>
      </c>
    </row>
    <row r="87408" spans="1:2" x14ac:dyDescent="0.25">
      <c r="A87408" s="1">
        <v>21813122</v>
      </c>
      <c r="B87408" s="1" t="s">
        <v>8</v>
      </c>
    </row>
    <row r="87409" spans="1:2" x14ac:dyDescent="0.25">
      <c r="A87409" s="1">
        <v>21812455</v>
      </c>
      <c r="B87409" s="1" t="s">
        <v>8</v>
      </c>
    </row>
    <row r="87410" spans="1:2" x14ac:dyDescent="0.25">
      <c r="A87410" s="1">
        <v>25268457</v>
      </c>
      <c r="B87410" s="1" t="s">
        <v>8</v>
      </c>
    </row>
    <row r="87411" spans="1:2" x14ac:dyDescent="0.25">
      <c r="A87411" s="1">
        <v>20500997</v>
      </c>
      <c r="B87411" s="1" t="s">
        <v>8</v>
      </c>
    </row>
    <row r="87412" spans="1:2" x14ac:dyDescent="0.25">
      <c r="A87412" s="1">
        <v>20480495</v>
      </c>
      <c r="B87412" s="1" t="s">
        <v>8</v>
      </c>
    </row>
    <row r="87413" spans="1:2" x14ac:dyDescent="0.25">
      <c r="A87413" s="1">
        <v>21194222</v>
      </c>
      <c r="B87413" s="1" t="s">
        <v>8</v>
      </c>
    </row>
    <row r="87414" spans="1:2" x14ac:dyDescent="0.25">
      <c r="A87414" s="1">
        <v>20569977</v>
      </c>
      <c r="B87414" s="1" t="s">
        <v>8</v>
      </c>
    </row>
    <row r="87415" spans="1:2" x14ac:dyDescent="0.25">
      <c r="A87415" s="1">
        <v>20540303</v>
      </c>
      <c r="B87415" s="1" t="s">
        <v>8</v>
      </c>
    </row>
    <row r="87416" spans="1:2" x14ac:dyDescent="0.25">
      <c r="A87416" s="1">
        <v>21260930</v>
      </c>
      <c r="B87416" s="1" t="s">
        <v>8</v>
      </c>
    </row>
    <row r="87417" spans="1:2" x14ac:dyDescent="0.25">
      <c r="A87417" s="1">
        <v>20628269</v>
      </c>
      <c r="B87417" s="1" t="s">
        <v>8</v>
      </c>
    </row>
    <row r="87418" spans="1:2" x14ac:dyDescent="0.25">
      <c r="A87418" s="1">
        <v>20283308</v>
      </c>
      <c r="B87418" s="1" t="s">
        <v>8</v>
      </c>
    </row>
    <row r="87419" spans="1:2" x14ac:dyDescent="0.25">
      <c r="A87419" s="1">
        <v>20341534</v>
      </c>
      <c r="B87419" s="1" t="s">
        <v>8</v>
      </c>
    </row>
    <row r="87420" spans="1:2" x14ac:dyDescent="0.25">
      <c r="A87420" s="1">
        <v>20502110</v>
      </c>
      <c r="B87420" s="1" t="s">
        <v>8</v>
      </c>
    </row>
    <row r="87421" spans="1:2" x14ac:dyDescent="0.25">
      <c r="A87421" s="1">
        <v>21126854</v>
      </c>
      <c r="B87421" s="1" t="s">
        <v>8</v>
      </c>
    </row>
    <row r="87422" spans="1:2" x14ac:dyDescent="0.25">
      <c r="A87422" s="1">
        <v>20212893</v>
      </c>
      <c r="B87422" s="1" t="s">
        <v>8</v>
      </c>
    </row>
    <row r="87423" spans="1:2" x14ac:dyDescent="0.25">
      <c r="A87423" s="1">
        <v>25205229</v>
      </c>
      <c r="B87423" s="1" t="s">
        <v>8</v>
      </c>
    </row>
    <row r="87424" spans="1:2" x14ac:dyDescent="0.25">
      <c r="A87424" s="1">
        <v>21535858</v>
      </c>
      <c r="B87424" s="1" t="s">
        <v>8</v>
      </c>
    </row>
    <row r="87425" spans="1:2" x14ac:dyDescent="0.25">
      <c r="A87425" s="1">
        <v>20690266</v>
      </c>
      <c r="B87425" s="1" t="s">
        <v>8</v>
      </c>
    </row>
    <row r="87426" spans="1:2" x14ac:dyDescent="0.25">
      <c r="A87426" s="1">
        <v>21832964</v>
      </c>
      <c r="B87426" s="1" t="s">
        <v>8</v>
      </c>
    </row>
    <row r="87427" spans="1:2" x14ac:dyDescent="0.25">
      <c r="A87427" s="1">
        <v>20605293</v>
      </c>
      <c r="B87427" s="1" t="s">
        <v>8</v>
      </c>
    </row>
    <row r="87428" spans="1:2" x14ac:dyDescent="0.25">
      <c r="A87428" s="1">
        <v>20600349</v>
      </c>
      <c r="B87428" s="1" t="s">
        <v>8</v>
      </c>
    </row>
    <row r="87429" spans="1:2" x14ac:dyDescent="0.25">
      <c r="A87429" s="1">
        <v>20449095</v>
      </c>
      <c r="B87429" s="1" t="s">
        <v>8</v>
      </c>
    </row>
    <row r="87430" spans="1:2" x14ac:dyDescent="0.25">
      <c r="A87430" s="1">
        <v>20478629</v>
      </c>
      <c r="B87430" s="1" t="s">
        <v>8</v>
      </c>
    </row>
    <row r="87431" spans="1:2" x14ac:dyDescent="0.25">
      <c r="A87431" s="1">
        <v>20529897</v>
      </c>
      <c r="B87431" s="1" t="s">
        <v>8</v>
      </c>
    </row>
    <row r="87432" spans="1:2" x14ac:dyDescent="0.25">
      <c r="A87432" s="1">
        <v>25162220</v>
      </c>
      <c r="B87432" s="1" t="s">
        <v>8</v>
      </c>
    </row>
    <row r="87433" spans="1:2" x14ac:dyDescent="0.25">
      <c r="A87433" s="1">
        <v>20373444</v>
      </c>
      <c r="B87433" s="1" t="s">
        <v>8</v>
      </c>
    </row>
    <row r="87434" spans="1:2" x14ac:dyDescent="0.25">
      <c r="A87434" s="1">
        <v>20235616</v>
      </c>
      <c r="B87434" s="1" t="s">
        <v>8</v>
      </c>
    </row>
    <row r="87435" spans="1:2" x14ac:dyDescent="0.25">
      <c r="A87435" s="1">
        <v>20444913</v>
      </c>
      <c r="B87435" s="1" t="s">
        <v>8</v>
      </c>
    </row>
    <row r="87436" spans="1:2" x14ac:dyDescent="0.25">
      <c r="A87436" s="1">
        <v>21789086</v>
      </c>
      <c r="B87436" s="1" t="s">
        <v>8</v>
      </c>
    </row>
    <row r="87437" spans="1:2" x14ac:dyDescent="0.25">
      <c r="A87437" s="1">
        <v>21531828</v>
      </c>
      <c r="B87437" s="1" t="s">
        <v>8</v>
      </c>
    </row>
    <row r="87438" spans="1:2" x14ac:dyDescent="0.25">
      <c r="A87438" s="1">
        <v>20610039</v>
      </c>
      <c r="B87438" s="1" t="s">
        <v>8</v>
      </c>
    </row>
    <row r="87439" spans="1:2" x14ac:dyDescent="0.25">
      <c r="A87439" s="1">
        <v>20521476</v>
      </c>
      <c r="B87439" s="1" t="s">
        <v>8</v>
      </c>
    </row>
    <row r="87440" spans="1:2" x14ac:dyDescent="0.25">
      <c r="A87440" s="1">
        <v>24309037</v>
      </c>
      <c r="B87440" s="1" t="s">
        <v>8</v>
      </c>
    </row>
    <row r="87441" spans="1:2" x14ac:dyDescent="0.25">
      <c r="A87441" s="1">
        <v>20478554</v>
      </c>
      <c r="B87441" s="1" t="s">
        <v>8</v>
      </c>
    </row>
    <row r="87442" spans="1:2" x14ac:dyDescent="0.25">
      <c r="A87442" s="1">
        <v>20582258</v>
      </c>
      <c r="B87442" s="1" t="s">
        <v>8</v>
      </c>
    </row>
    <row r="87443" spans="1:2" x14ac:dyDescent="0.25">
      <c r="A87443" s="1">
        <v>20274374</v>
      </c>
      <c r="B87443" s="1" t="s">
        <v>8</v>
      </c>
    </row>
    <row r="87444" spans="1:2" x14ac:dyDescent="0.25">
      <c r="A87444" s="1">
        <v>20875455</v>
      </c>
      <c r="B87444" s="1" t="s">
        <v>8</v>
      </c>
    </row>
    <row r="87445" spans="1:2" x14ac:dyDescent="0.25">
      <c r="A87445" s="1">
        <v>20329497</v>
      </c>
      <c r="B87445" s="1" t="s">
        <v>8</v>
      </c>
    </row>
    <row r="87446" spans="1:2" x14ac:dyDescent="0.25">
      <c r="A87446" s="1">
        <v>20467065</v>
      </c>
      <c r="B87446" s="1" t="s">
        <v>8</v>
      </c>
    </row>
    <row r="87447" spans="1:2" x14ac:dyDescent="0.25">
      <c r="A87447" s="1">
        <v>24301439</v>
      </c>
      <c r="B87447" s="1" t="s">
        <v>8</v>
      </c>
    </row>
    <row r="87448" spans="1:2" x14ac:dyDescent="0.25">
      <c r="A87448" s="1">
        <v>21734075</v>
      </c>
      <c r="B87448" s="1" t="s">
        <v>8</v>
      </c>
    </row>
    <row r="87449" spans="1:2" x14ac:dyDescent="0.25">
      <c r="A87449" s="1">
        <v>20172799</v>
      </c>
      <c r="B87449" s="1" t="s">
        <v>8</v>
      </c>
    </row>
    <row r="87450" spans="1:2" x14ac:dyDescent="0.25">
      <c r="A87450" s="1">
        <v>20508453</v>
      </c>
      <c r="B87450" s="1" t="s">
        <v>8</v>
      </c>
    </row>
    <row r="87451" spans="1:2" x14ac:dyDescent="0.25">
      <c r="A87451" s="1">
        <v>20468049</v>
      </c>
      <c r="B87451" s="1" t="s">
        <v>8</v>
      </c>
    </row>
    <row r="87452" spans="1:2" x14ac:dyDescent="0.25">
      <c r="A87452" s="1">
        <v>20534114</v>
      </c>
      <c r="B87452" s="1" t="s">
        <v>8</v>
      </c>
    </row>
    <row r="87453" spans="1:2" x14ac:dyDescent="0.25">
      <c r="A87453" s="1">
        <v>20371120</v>
      </c>
      <c r="B87453" s="1" t="s">
        <v>8</v>
      </c>
    </row>
    <row r="87454" spans="1:2" x14ac:dyDescent="0.25">
      <c r="A87454" s="1">
        <v>20511589</v>
      </c>
      <c r="B87454" s="1" t="s">
        <v>8</v>
      </c>
    </row>
    <row r="87455" spans="1:2" x14ac:dyDescent="0.25">
      <c r="A87455" s="1">
        <v>21922257</v>
      </c>
      <c r="B87455" s="1" t="s">
        <v>8</v>
      </c>
    </row>
    <row r="87456" spans="1:2" x14ac:dyDescent="0.25">
      <c r="A87456" s="1">
        <v>20361016</v>
      </c>
      <c r="B87456" s="1" t="s">
        <v>8</v>
      </c>
    </row>
    <row r="87457" spans="1:2" x14ac:dyDescent="0.25">
      <c r="A87457" s="1">
        <v>22025982</v>
      </c>
      <c r="B87457" s="1" t="s">
        <v>8</v>
      </c>
    </row>
    <row r="87458" spans="1:2" x14ac:dyDescent="0.25">
      <c r="A87458" s="1">
        <v>20439353</v>
      </c>
      <c r="B87458" s="1" t="s">
        <v>8</v>
      </c>
    </row>
    <row r="87459" spans="1:2" x14ac:dyDescent="0.25">
      <c r="A87459" s="1">
        <v>20577171</v>
      </c>
      <c r="B87459" s="1" t="s">
        <v>8</v>
      </c>
    </row>
    <row r="87460" spans="1:2" x14ac:dyDescent="0.25">
      <c r="A87460" s="1">
        <v>21435155</v>
      </c>
      <c r="B87460" s="1" t="s">
        <v>8</v>
      </c>
    </row>
    <row r="87461" spans="1:2" x14ac:dyDescent="0.25">
      <c r="A87461" s="1">
        <v>20468190</v>
      </c>
      <c r="B87461" s="1" t="s">
        <v>8</v>
      </c>
    </row>
    <row r="87462" spans="1:2" x14ac:dyDescent="0.25">
      <c r="A87462" s="1">
        <v>21525969</v>
      </c>
      <c r="B87462" s="1" t="s">
        <v>8</v>
      </c>
    </row>
    <row r="87463" spans="1:2" x14ac:dyDescent="0.25">
      <c r="A87463" s="1">
        <v>21902341</v>
      </c>
      <c r="B87463" s="1" t="s">
        <v>8</v>
      </c>
    </row>
    <row r="87464" spans="1:2" x14ac:dyDescent="0.25">
      <c r="A87464" s="1">
        <v>20842296</v>
      </c>
      <c r="B87464" s="1" t="s">
        <v>8</v>
      </c>
    </row>
    <row r="87465" spans="1:2" x14ac:dyDescent="0.25">
      <c r="A87465" s="1">
        <v>20264177</v>
      </c>
      <c r="B87465" s="1" t="s">
        <v>8</v>
      </c>
    </row>
    <row r="87466" spans="1:2" x14ac:dyDescent="0.25">
      <c r="A87466" s="1">
        <v>20576480</v>
      </c>
      <c r="B87466" s="1" t="s">
        <v>8</v>
      </c>
    </row>
    <row r="87467" spans="1:2" x14ac:dyDescent="0.25">
      <c r="A87467" s="1">
        <v>20575597</v>
      </c>
      <c r="B87467" s="1" t="s">
        <v>8</v>
      </c>
    </row>
    <row r="87468" spans="1:2" x14ac:dyDescent="0.25">
      <c r="A87468" s="1">
        <v>20466299</v>
      </c>
      <c r="B87468" s="1" t="s">
        <v>8</v>
      </c>
    </row>
    <row r="87469" spans="1:2" x14ac:dyDescent="0.25">
      <c r="A87469" s="1">
        <v>24286745</v>
      </c>
      <c r="B87469" s="1" t="s">
        <v>8</v>
      </c>
    </row>
    <row r="87470" spans="1:2" x14ac:dyDescent="0.25">
      <c r="A87470" s="1">
        <v>20709904</v>
      </c>
      <c r="B87470" s="1" t="s">
        <v>8</v>
      </c>
    </row>
    <row r="87471" spans="1:2" x14ac:dyDescent="0.25">
      <c r="A87471" s="1">
        <v>20398430</v>
      </c>
      <c r="B87471" s="1" t="s">
        <v>8</v>
      </c>
    </row>
    <row r="87472" spans="1:2" x14ac:dyDescent="0.25">
      <c r="A87472" s="1">
        <v>20611697</v>
      </c>
      <c r="B87472" s="1" t="s">
        <v>8</v>
      </c>
    </row>
    <row r="87473" spans="1:2" x14ac:dyDescent="0.25">
      <c r="A87473" s="1">
        <v>21486056</v>
      </c>
      <c r="B87473" s="1" t="s">
        <v>8</v>
      </c>
    </row>
    <row r="87474" spans="1:2" x14ac:dyDescent="0.25">
      <c r="A87474" s="1">
        <v>21293305</v>
      </c>
      <c r="B87474" s="1" t="s">
        <v>8</v>
      </c>
    </row>
    <row r="87475" spans="1:2" x14ac:dyDescent="0.25">
      <c r="A87475" s="1">
        <v>21305322</v>
      </c>
      <c r="B87475" s="1" t="s">
        <v>8</v>
      </c>
    </row>
    <row r="87476" spans="1:2" x14ac:dyDescent="0.25">
      <c r="A87476" s="1">
        <v>25259438</v>
      </c>
      <c r="B87476" s="1" t="s">
        <v>8</v>
      </c>
    </row>
    <row r="87477" spans="1:2" x14ac:dyDescent="0.25">
      <c r="A87477" s="1">
        <v>25260441</v>
      </c>
      <c r="B87477" s="1" t="s">
        <v>8</v>
      </c>
    </row>
    <row r="87478" spans="1:2" x14ac:dyDescent="0.25">
      <c r="A87478" s="1">
        <v>25259915</v>
      </c>
      <c r="B87478" s="1" t="s">
        <v>8</v>
      </c>
    </row>
    <row r="87479" spans="1:2" x14ac:dyDescent="0.25">
      <c r="A87479" s="1">
        <v>25269019</v>
      </c>
      <c r="B87479" s="1" t="s">
        <v>8</v>
      </c>
    </row>
    <row r="87480" spans="1:2" x14ac:dyDescent="0.25">
      <c r="A87480" s="1">
        <v>21311834</v>
      </c>
      <c r="B87480" s="1" t="s">
        <v>8</v>
      </c>
    </row>
    <row r="87481" spans="1:2" x14ac:dyDescent="0.25">
      <c r="A87481" s="1">
        <v>20817213</v>
      </c>
      <c r="B87481" s="1" t="s">
        <v>8</v>
      </c>
    </row>
    <row r="87482" spans="1:2" x14ac:dyDescent="0.25">
      <c r="A87482" s="1">
        <v>20594788</v>
      </c>
      <c r="B87482" s="1" t="s">
        <v>8</v>
      </c>
    </row>
    <row r="87483" spans="1:2" x14ac:dyDescent="0.25">
      <c r="A87483" s="1">
        <v>21878755</v>
      </c>
      <c r="B87483" s="1" t="s">
        <v>8</v>
      </c>
    </row>
    <row r="87484" spans="1:2" x14ac:dyDescent="0.25">
      <c r="A87484" s="1">
        <v>21559306</v>
      </c>
      <c r="B87484" s="1" t="s">
        <v>8</v>
      </c>
    </row>
    <row r="87485" spans="1:2" x14ac:dyDescent="0.25">
      <c r="A87485" s="1">
        <v>20524530</v>
      </c>
      <c r="B87485" s="1" t="s">
        <v>8</v>
      </c>
    </row>
    <row r="87486" spans="1:2" x14ac:dyDescent="0.25">
      <c r="A87486" s="1">
        <v>21593105</v>
      </c>
      <c r="B87486" s="1" t="s">
        <v>8</v>
      </c>
    </row>
    <row r="87487" spans="1:2" x14ac:dyDescent="0.25">
      <c r="A87487" s="1">
        <v>25258323</v>
      </c>
      <c r="B87487" s="1" t="s">
        <v>8</v>
      </c>
    </row>
    <row r="87488" spans="1:2" x14ac:dyDescent="0.25">
      <c r="A87488" s="1">
        <v>25258571</v>
      </c>
      <c r="B87488" s="1" t="s">
        <v>8</v>
      </c>
    </row>
    <row r="87489" spans="1:2" x14ac:dyDescent="0.25">
      <c r="A87489" s="1">
        <v>25257900</v>
      </c>
      <c r="B87489" s="1" t="s">
        <v>8</v>
      </c>
    </row>
    <row r="87490" spans="1:2" x14ac:dyDescent="0.25">
      <c r="A87490" s="1">
        <v>20287683</v>
      </c>
      <c r="B87490" s="1" t="s">
        <v>8</v>
      </c>
    </row>
    <row r="87491" spans="1:2" x14ac:dyDescent="0.25">
      <c r="A87491" s="1">
        <v>25258972</v>
      </c>
      <c r="B87491" s="1" t="s">
        <v>8</v>
      </c>
    </row>
    <row r="87492" spans="1:2" x14ac:dyDescent="0.25">
      <c r="A87492" s="1">
        <v>20693166</v>
      </c>
      <c r="B87492" s="1" t="s">
        <v>8</v>
      </c>
    </row>
    <row r="87493" spans="1:2" x14ac:dyDescent="0.25">
      <c r="A87493" s="1">
        <v>21915592</v>
      </c>
      <c r="B87493" s="1" t="s">
        <v>8</v>
      </c>
    </row>
    <row r="87494" spans="1:2" x14ac:dyDescent="0.25">
      <c r="A87494" s="1">
        <v>20161901</v>
      </c>
      <c r="B87494" s="1" t="s">
        <v>8</v>
      </c>
    </row>
    <row r="87495" spans="1:2" x14ac:dyDescent="0.25">
      <c r="A87495" s="1">
        <v>21745544</v>
      </c>
      <c r="B87495" s="1" t="s">
        <v>8</v>
      </c>
    </row>
    <row r="87496" spans="1:2" x14ac:dyDescent="0.25">
      <c r="A87496" s="1">
        <v>25109145</v>
      </c>
      <c r="B87496" s="1" t="s">
        <v>8</v>
      </c>
    </row>
    <row r="87497" spans="1:2" x14ac:dyDescent="0.25">
      <c r="A87497" s="1">
        <v>21930036</v>
      </c>
      <c r="B87497" s="1" t="s">
        <v>8</v>
      </c>
    </row>
    <row r="87498" spans="1:2" x14ac:dyDescent="0.25">
      <c r="A87498" s="1">
        <v>20320649</v>
      </c>
      <c r="B87498" s="1" t="s">
        <v>8</v>
      </c>
    </row>
    <row r="87499" spans="1:2" x14ac:dyDescent="0.25">
      <c r="A87499" s="1">
        <v>21245661</v>
      </c>
      <c r="B87499" s="1" t="s">
        <v>8</v>
      </c>
    </row>
    <row r="87500" spans="1:2" x14ac:dyDescent="0.25">
      <c r="A87500" s="1">
        <v>20589833</v>
      </c>
      <c r="B87500" s="1" t="s">
        <v>8</v>
      </c>
    </row>
    <row r="87501" spans="1:2" x14ac:dyDescent="0.25">
      <c r="A87501" s="1">
        <v>21490034</v>
      </c>
      <c r="B87501" s="1" t="s">
        <v>8</v>
      </c>
    </row>
    <row r="87502" spans="1:2" x14ac:dyDescent="0.25">
      <c r="A87502" s="1">
        <v>21465359</v>
      </c>
      <c r="B87502" s="1" t="s">
        <v>8</v>
      </c>
    </row>
    <row r="87503" spans="1:2" x14ac:dyDescent="0.25">
      <c r="A87503" s="1">
        <v>21462394</v>
      </c>
      <c r="B87503" s="1" t="s">
        <v>8</v>
      </c>
    </row>
    <row r="87504" spans="1:2" x14ac:dyDescent="0.25">
      <c r="A87504" s="1">
        <v>21120725</v>
      </c>
      <c r="B87504" s="1" t="s">
        <v>8</v>
      </c>
    </row>
    <row r="87505" spans="1:2" x14ac:dyDescent="0.25">
      <c r="A87505" s="1">
        <v>20235518</v>
      </c>
      <c r="B87505" s="1" t="s">
        <v>8</v>
      </c>
    </row>
    <row r="87506" spans="1:2" x14ac:dyDescent="0.25">
      <c r="A87506" s="1">
        <v>20827585</v>
      </c>
      <c r="B87506" s="1" t="s">
        <v>8</v>
      </c>
    </row>
    <row r="87507" spans="1:2" x14ac:dyDescent="0.25">
      <c r="A87507" s="1">
        <v>21298357</v>
      </c>
      <c r="B87507" s="1" t="s">
        <v>8</v>
      </c>
    </row>
    <row r="87508" spans="1:2" x14ac:dyDescent="0.25">
      <c r="A87508" s="1">
        <v>21485667</v>
      </c>
      <c r="B87508" s="1" t="s">
        <v>8</v>
      </c>
    </row>
    <row r="87509" spans="1:2" x14ac:dyDescent="0.25">
      <c r="A87509" s="1">
        <v>25108920</v>
      </c>
      <c r="B87509" s="1" t="s">
        <v>8</v>
      </c>
    </row>
    <row r="87510" spans="1:2" x14ac:dyDescent="0.25">
      <c r="A87510" s="1">
        <v>25108513</v>
      </c>
      <c r="B87510" s="1" t="s">
        <v>8</v>
      </c>
    </row>
    <row r="87511" spans="1:2" x14ac:dyDescent="0.25">
      <c r="A87511" s="1">
        <v>20350619</v>
      </c>
      <c r="B87511" s="1" t="s">
        <v>8</v>
      </c>
    </row>
    <row r="87512" spans="1:2" x14ac:dyDescent="0.25">
      <c r="A87512" s="1">
        <v>20258612</v>
      </c>
      <c r="B87512" s="1" t="s">
        <v>8</v>
      </c>
    </row>
    <row r="87513" spans="1:2" x14ac:dyDescent="0.25">
      <c r="A87513" s="1">
        <v>20449630</v>
      </c>
      <c r="B87513" s="1" t="s">
        <v>8</v>
      </c>
    </row>
    <row r="87514" spans="1:2" x14ac:dyDescent="0.25">
      <c r="A87514" s="1">
        <v>21543890</v>
      </c>
      <c r="B87514" s="1" t="s">
        <v>8</v>
      </c>
    </row>
    <row r="87515" spans="1:2" x14ac:dyDescent="0.25">
      <c r="A87515" s="1">
        <v>20283205</v>
      </c>
      <c r="B87515" s="1" t="s">
        <v>8</v>
      </c>
    </row>
    <row r="87516" spans="1:2" x14ac:dyDescent="0.25">
      <c r="A87516" s="1">
        <v>21692913</v>
      </c>
      <c r="B87516" s="1" t="s">
        <v>8</v>
      </c>
    </row>
    <row r="87517" spans="1:2" x14ac:dyDescent="0.25">
      <c r="A87517" s="1">
        <v>25108157</v>
      </c>
      <c r="B87517" s="1" t="s">
        <v>8</v>
      </c>
    </row>
    <row r="87518" spans="1:2" x14ac:dyDescent="0.25">
      <c r="A87518" s="1">
        <v>20511193</v>
      </c>
      <c r="B87518" s="1" t="s">
        <v>8</v>
      </c>
    </row>
    <row r="87519" spans="1:2" x14ac:dyDescent="0.25">
      <c r="A87519" s="1">
        <v>25107831</v>
      </c>
      <c r="B87519" s="1" t="s">
        <v>8</v>
      </c>
    </row>
    <row r="87520" spans="1:2" x14ac:dyDescent="0.25">
      <c r="A87520" s="1">
        <v>24864249</v>
      </c>
      <c r="B87520" s="1" t="s">
        <v>8</v>
      </c>
    </row>
    <row r="87521" spans="1:2" x14ac:dyDescent="0.25">
      <c r="A87521" s="1">
        <v>21886596</v>
      </c>
      <c r="B87521" s="1" t="s">
        <v>8</v>
      </c>
    </row>
    <row r="87522" spans="1:2" x14ac:dyDescent="0.25">
      <c r="A87522" s="1">
        <v>20502752</v>
      </c>
      <c r="B87522" s="1" t="s">
        <v>8</v>
      </c>
    </row>
    <row r="87523" spans="1:2" x14ac:dyDescent="0.25">
      <c r="A87523" s="1">
        <v>20544385</v>
      </c>
      <c r="B87523" s="1" t="s">
        <v>8</v>
      </c>
    </row>
    <row r="87524" spans="1:2" x14ac:dyDescent="0.25">
      <c r="A87524" s="1">
        <v>20270094</v>
      </c>
      <c r="B87524" s="1" t="s">
        <v>8</v>
      </c>
    </row>
    <row r="87525" spans="1:2" x14ac:dyDescent="0.25">
      <c r="A87525" s="1">
        <v>20253417</v>
      </c>
      <c r="B87525" s="1" t="s">
        <v>8</v>
      </c>
    </row>
    <row r="87526" spans="1:2" x14ac:dyDescent="0.25">
      <c r="A87526" s="1">
        <v>20702447</v>
      </c>
      <c r="B87526" s="1" t="s">
        <v>8</v>
      </c>
    </row>
    <row r="87527" spans="1:2" x14ac:dyDescent="0.25">
      <c r="A87527" s="1">
        <v>21188191</v>
      </c>
      <c r="B87527" s="1" t="s">
        <v>8</v>
      </c>
    </row>
    <row r="87528" spans="1:2" x14ac:dyDescent="0.25">
      <c r="A87528" s="1">
        <v>21517990</v>
      </c>
      <c r="B87528" s="1" t="s">
        <v>8</v>
      </c>
    </row>
    <row r="87529" spans="1:2" x14ac:dyDescent="0.25">
      <c r="A87529" s="1">
        <v>20572346</v>
      </c>
      <c r="B87529" s="1" t="s">
        <v>8</v>
      </c>
    </row>
    <row r="87530" spans="1:2" x14ac:dyDescent="0.25">
      <c r="A87530" s="1">
        <v>21191955</v>
      </c>
      <c r="B87530" s="1" t="s">
        <v>8</v>
      </c>
    </row>
    <row r="87531" spans="1:2" x14ac:dyDescent="0.25">
      <c r="A87531" s="1">
        <v>21287287</v>
      </c>
      <c r="B87531" s="1" t="s">
        <v>8</v>
      </c>
    </row>
    <row r="87532" spans="1:2" x14ac:dyDescent="0.25">
      <c r="A87532" s="1">
        <v>20248886</v>
      </c>
      <c r="B87532" s="1" t="s">
        <v>8</v>
      </c>
    </row>
    <row r="87533" spans="1:2" x14ac:dyDescent="0.25">
      <c r="A87533" s="1">
        <v>25107791</v>
      </c>
      <c r="B87533" s="1" t="s">
        <v>8</v>
      </c>
    </row>
    <row r="87534" spans="1:2" x14ac:dyDescent="0.25">
      <c r="A87534" s="1">
        <v>25080145</v>
      </c>
      <c r="B87534" s="1" t="s">
        <v>8</v>
      </c>
    </row>
    <row r="87535" spans="1:2" x14ac:dyDescent="0.25">
      <c r="A87535" s="1">
        <v>25263486</v>
      </c>
      <c r="B87535" s="1" t="s">
        <v>8</v>
      </c>
    </row>
    <row r="87536" spans="1:2" x14ac:dyDescent="0.25">
      <c r="A87536" s="1">
        <v>25259671</v>
      </c>
      <c r="B87536" s="1" t="s">
        <v>8</v>
      </c>
    </row>
    <row r="87537" spans="1:2" x14ac:dyDescent="0.25">
      <c r="A87537" s="1">
        <v>25259374</v>
      </c>
      <c r="B87537" s="1" t="s">
        <v>8</v>
      </c>
    </row>
    <row r="87538" spans="1:2" x14ac:dyDescent="0.25">
      <c r="A87538" s="1">
        <v>25263178</v>
      </c>
      <c r="B87538" s="1" t="s">
        <v>8</v>
      </c>
    </row>
    <row r="87539" spans="1:2" x14ac:dyDescent="0.25">
      <c r="A87539" s="1">
        <v>25261919</v>
      </c>
      <c r="B87539" s="1" t="s">
        <v>8</v>
      </c>
    </row>
    <row r="87540" spans="1:2" x14ac:dyDescent="0.25">
      <c r="A87540" s="1">
        <v>25261474</v>
      </c>
      <c r="B87540" s="1" t="s">
        <v>8</v>
      </c>
    </row>
    <row r="87541" spans="1:2" x14ac:dyDescent="0.25">
      <c r="A87541" s="1">
        <v>25260872</v>
      </c>
      <c r="B87541" s="1" t="s">
        <v>8</v>
      </c>
    </row>
    <row r="87542" spans="1:2" x14ac:dyDescent="0.25">
      <c r="A87542" s="1">
        <v>25260177</v>
      </c>
      <c r="B87542" s="1" t="s">
        <v>8</v>
      </c>
    </row>
    <row r="87543" spans="1:2" x14ac:dyDescent="0.25">
      <c r="A87543" s="1">
        <v>25260537</v>
      </c>
      <c r="B87543" s="1" t="s">
        <v>8</v>
      </c>
    </row>
    <row r="87544" spans="1:2" x14ac:dyDescent="0.25">
      <c r="A87544" s="1">
        <v>25263488</v>
      </c>
      <c r="B87544" s="1" t="s">
        <v>8</v>
      </c>
    </row>
    <row r="87545" spans="1:2" x14ac:dyDescent="0.25">
      <c r="A87545" s="1">
        <v>25260747</v>
      </c>
      <c r="B87545" s="1" t="s">
        <v>8</v>
      </c>
    </row>
    <row r="87546" spans="1:2" x14ac:dyDescent="0.25">
      <c r="A87546" s="1">
        <v>25262244</v>
      </c>
      <c r="B87546" s="1" t="s">
        <v>8</v>
      </c>
    </row>
    <row r="87547" spans="1:2" x14ac:dyDescent="0.25">
      <c r="A87547" s="1">
        <v>25262871</v>
      </c>
      <c r="B87547" s="1" t="s">
        <v>8</v>
      </c>
    </row>
    <row r="87548" spans="1:2" x14ac:dyDescent="0.25">
      <c r="A87548" s="1">
        <v>25260567</v>
      </c>
      <c r="B87548" s="1" t="s">
        <v>8</v>
      </c>
    </row>
    <row r="87549" spans="1:2" x14ac:dyDescent="0.25">
      <c r="A87549" s="1">
        <v>25258483</v>
      </c>
      <c r="B87549" s="1" t="s">
        <v>8</v>
      </c>
    </row>
    <row r="87550" spans="1:2" x14ac:dyDescent="0.25">
      <c r="A87550" s="1">
        <v>25257543</v>
      </c>
      <c r="B87550" s="1" t="s">
        <v>8</v>
      </c>
    </row>
    <row r="87551" spans="1:2" x14ac:dyDescent="0.25">
      <c r="A87551" s="1">
        <v>25109542</v>
      </c>
      <c r="B87551" s="1" t="s">
        <v>8</v>
      </c>
    </row>
    <row r="87552" spans="1:2" x14ac:dyDescent="0.25">
      <c r="A87552" s="1">
        <v>25163549</v>
      </c>
      <c r="B87552" s="1" t="s">
        <v>8</v>
      </c>
    </row>
    <row r="87553" spans="1:2" x14ac:dyDescent="0.25">
      <c r="A87553" s="1">
        <v>25261859</v>
      </c>
      <c r="B87553" s="1" t="s">
        <v>8</v>
      </c>
    </row>
    <row r="87554" spans="1:2" x14ac:dyDescent="0.25">
      <c r="A87554" s="1">
        <v>25204367</v>
      </c>
      <c r="B87554" s="1" t="s">
        <v>8</v>
      </c>
    </row>
    <row r="87555" spans="1:2" x14ac:dyDescent="0.25">
      <c r="A87555" s="1">
        <v>25205812</v>
      </c>
      <c r="B87555" s="1" t="s">
        <v>8</v>
      </c>
    </row>
    <row r="87556" spans="1:2" x14ac:dyDescent="0.25">
      <c r="A87556" s="1">
        <v>24820500</v>
      </c>
      <c r="B87556" s="1" t="s">
        <v>8</v>
      </c>
    </row>
    <row r="87557" spans="1:2" x14ac:dyDescent="0.25">
      <c r="A87557" s="1">
        <v>25163172</v>
      </c>
      <c r="B87557" s="1" t="s">
        <v>8</v>
      </c>
    </row>
    <row r="87558" spans="1:2" x14ac:dyDescent="0.25">
      <c r="A87558" s="1">
        <v>25132277</v>
      </c>
      <c r="B87558" s="1" t="s">
        <v>8</v>
      </c>
    </row>
    <row r="87559" spans="1:2" x14ac:dyDescent="0.25">
      <c r="A87559" s="1">
        <v>24814233</v>
      </c>
      <c r="B87559" s="1" t="s">
        <v>8</v>
      </c>
    </row>
    <row r="87560" spans="1:2" x14ac:dyDescent="0.25">
      <c r="A87560" s="1">
        <v>25108932</v>
      </c>
      <c r="B87560" s="1" t="s">
        <v>8</v>
      </c>
    </row>
    <row r="87561" spans="1:2" x14ac:dyDescent="0.25">
      <c r="A87561" s="1">
        <v>25262548</v>
      </c>
      <c r="B87561" s="1" t="s">
        <v>8</v>
      </c>
    </row>
    <row r="87562" spans="1:2" x14ac:dyDescent="0.25">
      <c r="A87562" s="1">
        <v>25132684</v>
      </c>
      <c r="B87562" s="1" t="s">
        <v>8</v>
      </c>
    </row>
    <row r="87563" spans="1:2" x14ac:dyDescent="0.25">
      <c r="A87563" s="1">
        <v>25108007</v>
      </c>
      <c r="B87563" s="1" t="s">
        <v>8</v>
      </c>
    </row>
    <row r="87564" spans="1:2" x14ac:dyDescent="0.25">
      <c r="A87564" s="1">
        <v>25260151</v>
      </c>
      <c r="B87564" s="1" t="s">
        <v>8</v>
      </c>
    </row>
    <row r="87565" spans="1:2" x14ac:dyDescent="0.25">
      <c r="A87565" s="1">
        <v>25259130</v>
      </c>
      <c r="B87565" s="1" t="s">
        <v>8</v>
      </c>
    </row>
    <row r="87566" spans="1:2" x14ac:dyDescent="0.25">
      <c r="A87566" s="1">
        <v>25162329</v>
      </c>
      <c r="B87566" s="1" t="s">
        <v>8</v>
      </c>
    </row>
    <row r="87567" spans="1:2" x14ac:dyDescent="0.25">
      <c r="A87567" s="1">
        <v>25133089</v>
      </c>
      <c r="B87567" s="1" t="s">
        <v>8</v>
      </c>
    </row>
    <row r="87568" spans="1:2" x14ac:dyDescent="0.25">
      <c r="A87568" s="1">
        <v>24853288</v>
      </c>
      <c r="B87568" s="1" t="s">
        <v>8</v>
      </c>
    </row>
    <row r="87569" spans="1:2" x14ac:dyDescent="0.25">
      <c r="A87569" s="1">
        <v>25261693</v>
      </c>
      <c r="B87569" s="1" t="s">
        <v>8</v>
      </c>
    </row>
    <row r="87570" spans="1:2" x14ac:dyDescent="0.25">
      <c r="A87570" s="1">
        <v>25162169</v>
      </c>
      <c r="B87570" s="1" t="s">
        <v>8</v>
      </c>
    </row>
    <row r="87571" spans="1:2" x14ac:dyDescent="0.25">
      <c r="A87571" s="1">
        <v>25205384</v>
      </c>
      <c r="B87571" s="1" t="s">
        <v>8</v>
      </c>
    </row>
    <row r="87572" spans="1:2" x14ac:dyDescent="0.25">
      <c r="A87572" s="1">
        <v>25162415</v>
      </c>
      <c r="B87572" s="1" t="s">
        <v>8</v>
      </c>
    </row>
    <row r="87573" spans="1:2" x14ac:dyDescent="0.25">
      <c r="A87573" s="1">
        <v>25204818</v>
      </c>
      <c r="B87573" s="1" t="s">
        <v>8</v>
      </c>
    </row>
    <row r="87574" spans="1:2" x14ac:dyDescent="0.25">
      <c r="A87574" s="1">
        <v>25205062</v>
      </c>
      <c r="B87574" s="1" t="s">
        <v>8</v>
      </c>
    </row>
    <row r="87575" spans="1:2" x14ac:dyDescent="0.25">
      <c r="A87575" s="1">
        <v>25205247</v>
      </c>
      <c r="B87575" s="1" t="s">
        <v>8</v>
      </c>
    </row>
    <row r="87576" spans="1:2" x14ac:dyDescent="0.25">
      <c r="A87576" s="1">
        <v>24819085</v>
      </c>
      <c r="B87576" s="1" t="s">
        <v>8</v>
      </c>
    </row>
    <row r="87577" spans="1:2" x14ac:dyDescent="0.25">
      <c r="A87577" s="1">
        <v>25205228</v>
      </c>
      <c r="B87577" s="1" t="s">
        <v>8</v>
      </c>
    </row>
    <row r="87578" spans="1:2" x14ac:dyDescent="0.25">
      <c r="A87578" s="1">
        <v>25263146</v>
      </c>
      <c r="B87578" s="1" t="s">
        <v>8</v>
      </c>
    </row>
    <row r="87579" spans="1:2" x14ac:dyDescent="0.25">
      <c r="A87579" s="1">
        <v>24780111</v>
      </c>
      <c r="B87579" s="1" t="s">
        <v>8</v>
      </c>
    </row>
    <row r="87580" spans="1:2" x14ac:dyDescent="0.25">
      <c r="A87580" s="1">
        <v>25112310</v>
      </c>
      <c r="B87580" s="1" t="s">
        <v>8</v>
      </c>
    </row>
    <row r="87581" spans="1:2" x14ac:dyDescent="0.25">
      <c r="A87581" s="1">
        <v>25109710</v>
      </c>
      <c r="B87581" s="1" t="s">
        <v>8</v>
      </c>
    </row>
    <row r="87582" spans="1:2" x14ac:dyDescent="0.25">
      <c r="A87582" s="1">
        <v>25259425</v>
      </c>
      <c r="B87582" s="1" t="s">
        <v>8</v>
      </c>
    </row>
    <row r="87583" spans="1:2" x14ac:dyDescent="0.25">
      <c r="A87583" s="1">
        <v>21989499</v>
      </c>
      <c r="B87583" s="1" t="s">
        <v>8</v>
      </c>
    </row>
    <row r="87584" spans="1:2" x14ac:dyDescent="0.25">
      <c r="A87584" s="1">
        <v>21878212</v>
      </c>
      <c r="B87584" s="1" t="s">
        <v>8</v>
      </c>
    </row>
    <row r="87585" spans="1:2" x14ac:dyDescent="0.25">
      <c r="A87585" s="1">
        <v>25163148</v>
      </c>
      <c r="B87585" s="1" t="s">
        <v>8</v>
      </c>
    </row>
    <row r="87586" spans="1:2" x14ac:dyDescent="0.25">
      <c r="A87586" s="1">
        <v>25162871</v>
      </c>
      <c r="B87586" s="1" t="s">
        <v>8</v>
      </c>
    </row>
    <row r="87587" spans="1:2" x14ac:dyDescent="0.25">
      <c r="A87587" s="1">
        <v>20168164</v>
      </c>
      <c r="B87587" s="1" t="s">
        <v>8</v>
      </c>
    </row>
    <row r="87588" spans="1:2" x14ac:dyDescent="0.25">
      <c r="A87588" s="1">
        <v>20183742</v>
      </c>
      <c r="B87588" s="1" t="s">
        <v>8</v>
      </c>
    </row>
    <row r="87589" spans="1:2" x14ac:dyDescent="0.25">
      <c r="A87589" s="1">
        <v>22533197</v>
      </c>
      <c r="B87589" s="1" t="s">
        <v>8</v>
      </c>
    </row>
    <row r="87590" spans="1:2" x14ac:dyDescent="0.25">
      <c r="A87590" s="1">
        <v>20202731</v>
      </c>
      <c r="B87590" s="1" t="s">
        <v>8</v>
      </c>
    </row>
    <row r="87591" spans="1:2" x14ac:dyDescent="0.25">
      <c r="A87591" s="1">
        <v>21925104</v>
      </c>
      <c r="B87591" s="1" t="s">
        <v>8</v>
      </c>
    </row>
    <row r="87592" spans="1:2" x14ac:dyDescent="0.25">
      <c r="A87592" s="1">
        <v>20238697</v>
      </c>
      <c r="B87592" s="1" t="s">
        <v>8</v>
      </c>
    </row>
    <row r="87593" spans="1:2" x14ac:dyDescent="0.25">
      <c r="A87593" s="1">
        <v>20248900</v>
      </c>
      <c r="B87593" s="1" t="s">
        <v>8</v>
      </c>
    </row>
    <row r="87594" spans="1:2" x14ac:dyDescent="0.25">
      <c r="A87594" s="1">
        <v>21886547</v>
      </c>
      <c r="B87594" s="1" t="s">
        <v>8</v>
      </c>
    </row>
    <row r="87595" spans="1:2" x14ac:dyDescent="0.25">
      <c r="A87595" s="1">
        <v>20268745</v>
      </c>
      <c r="B87595" s="1" t="s">
        <v>8</v>
      </c>
    </row>
    <row r="87596" spans="1:2" x14ac:dyDescent="0.25">
      <c r="A87596" s="1">
        <v>21894051</v>
      </c>
      <c r="B87596" s="1" t="s">
        <v>8</v>
      </c>
    </row>
    <row r="87597" spans="1:2" x14ac:dyDescent="0.25">
      <c r="A87597" s="1">
        <v>20270751</v>
      </c>
      <c r="B87597" s="1" t="s">
        <v>8</v>
      </c>
    </row>
    <row r="87598" spans="1:2" x14ac:dyDescent="0.25">
      <c r="A87598" s="1">
        <v>21906077</v>
      </c>
      <c r="B87598" s="1" t="s">
        <v>8</v>
      </c>
    </row>
    <row r="87599" spans="1:2" x14ac:dyDescent="0.25">
      <c r="A87599" s="1">
        <v>20321014</v>
      </c>
      <c r="B87599" s="1" t="s">
        <v>8</v>
      </c>
    </row>
    <row r="87600" spans="1:2" x14ac:dyDescent="0.25">
      <c r="A87600" s="1">
        <v>20311220</v>
      </c>
      <c r="B87600" s="1" t="s">
        <v>8</v>
      </c>
    </row>
    <row r="87601" spans="1:2" x14ac:dyDescent="0.25">
      <c r="A87601" s="1">
        <v>21881327</v>
      </c>
      <c r="B87601" s="1" t="s">
        <v>8</v>
      </c>
    </row>
    <row r="87602" spans="1:2" x14ac:dyDescent="0.25">
      <c r="A87602" s="1">
        <v>20330052</v>
      </c>
      <c r="B87602" s="1" t="s">
        <v>8</v>
      </c>
    </row>
    <row r="87603" spans="1:2" x14ac:dyDescent="0.25">
      <c r="A87603" s="1">
        <v>21924089</v>
      </c>
      <c r="B87603" s="1" t="s">
        <v>8</v>
      </c>
    </row>
    <row r="87604" spans="1:2" x14ac:dyDescent="0.25">
      <c r="A87604" s="1">
        <v>20429293</v>
      </c>
      <c r="B87604" s="1" t="s">
        <v>8</v>
      </c>
    </row>
    <row r="87605" spans="1:2" x14ac:dyDescent="0.25">
      <c r="A87605" s="1">
        <v>20448548</v>
      </c>
      <c r="B87605" s="1" t="s">
        <v>8</v>
      </c>
    </row>
    <row r="87606" spans="1:2" x14ac:dyDescent="0.25">
      <c r="A87606" s="1">
        <v>20426427</v>
      </c>
      <c r="B87606" s="1" t="s">
        <v>8</v>
      </c>
    </row>
    <row r="87607" spans="1:2" x14ac:dyDescent="0.25">
      <c r="A87607" s="1">
        <v>20444275</v>
      </c>
      <c r="B87607" s="1" t="s">
        <v>8</v>
      </c>
    </row>
    <row r="87608" spans="1:2" x14ac:dyDescent="0.25">
      <c r="A87608" s="1">
        <v>20480340</v>
      </c>
      <c r="B87608" s="1" t="s">
        <v>8</v>
      </c>
    </row>
    <row r="87609" spans="1:2" x14ac:dyDescent="0.25">
      <c r="A87609" s="1">
        <v>20512286</v>
      </c>
      <c r="B87609" s="1" t="s">
        <v>8</v>
      </c>
    </row>
    <row r="87610" spans="1:2" x14ac:dyDescent="0.25">
      <c r="A87610" s="1">
        <v>20455228</v>
      </c>
      <c r="B87610" s="1" t="s">
        <v>8</v>
      </c>
    </row>
    <row r="87611" spans="1:2" x14ac:dyDescent="0.25">
      <c r="A87611" s="1">
        <v>20469380</v>
      </c>
      <c r="B87611" s="1" t="s">
        <v>8</v>
      </c>
    </row>
    <row r="87612" spans="1:2" x14ac:dyDescent="0.25">
      <c r="A87612" s="1">
        <v>20468454</v>
      </c>
      <c r="B87612" s="1" t="s">
        <v>8</v>
      </c>
    </row>
    <row r="87613" spans="1:2" x14ac:dyDescent="0.25">
      <c r="A87613" s="1">
        <v>20452340</v>
      </c>
      <c r="B87613" s="1" t="s">
        <v>8</v>
      </c>
    </row>
    <row r="87614" spans="1:2" x14ac:dyDescent="0.25">
      <c r="A87614" s="1">
        <v>20508746</v>
      </c>
      <c r="B87614" s="1" t="s">
        <v>8</v>
      </c>
    </row>
    <row r="87615" spans="1:2" x14ac:dyDescent="0.25">
      <c r="A87615" s="1">
        <v>20603668</v>
      </c>
      <c r="B87615" s="1" t="s">
        <v>8</v>
      </c>
    </row>
    <row r="87616" spans="1:2" x14ac:dyDescent="0.25">
      <c r="A87616" s="1">
        <v>20575721</v>
      </c>
      <c r="B87616" s="1" t="s">
        <v>8</v>
      </c>
    </row>
    <row r="87617" spans="1:2" x14ac:dyDescent="0.25">
      <c r="A87617" s="1">
        <v>20609396</v>
      </c>
      <c r="B87617" s="1" t="s">
        <v>8</v>
      </c>
    </row>
    <row r="87618" spans="1:2" x14ac:dyDescent="0.25">
      <c r="A87618" s="1">
        <v>20594873</v>
      </c>
      <c r="B87618" s="1" t="s">
        <v>8</v>
      </c>
    </row>
    <row r="87619" spans="1:2" x14ac:dyDescent="0.25">
      <c r="A87619" s="1">
        <v>20569177</v>
      </c>
      <c r="B87619" s="1" t="s">
        <v>8</v>
      </c>
    </row>
    <row r="87620" spans="1:2" x14ac:dyDescent="0.25">
      <c r="A87620" s="1">
        <v>20582915</v>
      </c>
      <c r="B87620" s="1" t="s">
        <v>8</v>
      </c>
    </row>
    <row r="87621" spans="1:2" x14ac:dyDescent="0.25">
      <c r="A87621" s="1">
        <v>21380440</v>
      </c>
      <c r="B87621" s="1" t="s">
        <v>8</v>
      </c>
    </row>
    <row r="87622" spans="1:2" x14ac:dyDescent="0.25">
      <c r="A87622" s="1">
        <v>20785111</v>
      </c>
      <c r="B87622" s="1" t="s">
        <v>8</v>
      </c>
    </row>
    <row r="87623" spans="1:2" x14ac:dyDescent="0.25">
      <c r="A87623" s="1">
        <v>20703167</v>
      </c>
      <c r="B87623" s="1" t="s">
        <v>8</v>
      </c>
    </row>
    <row r="87624" spans="1:2" x14ac:dyDescent="0.25">
      <c r="A87624" s="1">
        <v>20771995</v>
      </c>
      <c r="B87624" s="1" t="s">
        <v>8</v>
      </c>
    </row>
    <row r="87625" spans="1:2" x14ac:dyDescent="0.25">
      <c r="A87625" s="1">
        <v>20904248</v>
      </c>
      <c r="B87625" s="1" t="s">
        <v>8</v>
      </c>
    </row>
    <row r="87626" spans="1:2" x14ac:dyDescent="0.25">
      <c r="A87626" s="1">
        <v>21406336</v>
      </c>
      <c r="B87626" s="1" t="s">
        <v>8</v>
      </c>
    </row>
    <row r="87627" spans="1:2" x14ac:dyDescent="0.25">
      <c r="A87627" s="1">
        <v>21571580</v>
      </c>
      <c r="B87627" s="1" t="s">
        <v>8</v>
      </c>
    </row>
    <row r="87628" spans="1:2" x14ac:dyDescent="0.25">
      <c r="A87628" s="1">
        <v>21323924</v>
      </c>
      <c r="B87628" s="1" t="s">
        <v>8</v>
      </c>
    </row>
    <row r="87629" spans="1:2" x14ac:dyDescent="0.25">
      <c r="A87629" s="1">
        <v>21314231</v>
      </c>
      <c r="B87629" s="1" t="s">
        <v>8</v>
      </c>
    </row>
    <row r="87630" spans="1:2" x14ac:dyDescent="0.25">
      <c r="A87630" s="1">
        <v>20706476</v>
      </c>
      <c r="B87630" s="1" t="s">
        <v>8</v>
      </c>
    </row>
    <row r="87631" spans="1:2" x14ac:dyDescent="0.25">
      <c r="A87631" s="1">
        <v>20747997</v>
      </c>
      <c r="B87631" s="1" t="s">
        <v>8</v>
      </c>
    </row>
    <row r="87632" spans="1:2" x14ac:dyDescent="0.25">
      <c r="A87632" s="1">
        <v>21756868</v>
      </c>
      <c r="B87632" s="1" t="s">
        <v>8</v>
      </c>
    </row>
    <row r="87633" spans="1:2" x14ac:dyDescent="0.25">
      <c r="A87633" s="1">
        <v>21531765</v>
      </c>
      <c r="B87633" s="1" t="s">
        <v>8</v>
      </c>
    </row>
    <row r="87634" spans="1:2" x14ac:dyDescent="0.25">
      <c r="A87634" s="1">
        <v>20744695</v>
      </c>
      <c r="B87634" s="1" t="s">
        <v>8</v>
      </c>
    </row>
    <row r="87635" spans="1:2" x14ac:dyDescent="0.25">
      <c r="A87635" s="1">
        <v>20902151</v>
      </c>
      <c r="B87635" s="1" t="s">
        <v>8</v>
      </c>
    </row>
    <row r="87636" spans="1:2" x14ac:dyDescent="0.25">
      <c r="A87636" s="1">
        <v>21151214</v>
      </c>
      <c r="B87636" s="1" t="s">
        <v>8</v>
      </c>
    </row>
    <row r="87637" spans="1:2" x14ac:dyDescent="0.25">
      <c r="A87637" s="1">
        <v>21354933</v>
      </c>
      <c r="B87637" s="1" t="s">
        <v>8</v>
      </c>
    </row>
    <row r="87638" spans="1:2" x14ac:dyDescent="0.25">
      <c r="A87638" s="1">
        <v>21746255</v>
      </c>
      <c r="B87638" s="1" t="s">
        <v>8</v>
      </c>
    </row>
    <row r="87639" spans="1:2" x14ac:dyDescent="0.25">
      <c r="A87639" s="1">
        <v>21378064</v>
      </c>
      <c r="B87639" s="1" t="s">
        <v>8</v>
      </c>
    </row>
    <row r="87640" spans="1:2" x14ac:dyDescent="0.25">
      <c r="A87640" s="1">
        <v>21177932</v>
      </c>
      <c r="B87640" s="1" t="s">
        <v>8</v>
      </c>
    </row>
    <row r="87641" spans="1:2" x14ac:dyDescent="0.25">
      <c r="A87641" s="1">
        <v>21418064</v>
      </c>
      <c r="B87641" s="1" t="s">
        <v>8</v>
      </c>
    </row>
    <row r="87642" spans="1:2" x14ac:dyDescent="0.25">
      <c r="A87642" s="1">
        <v>20681207</v>
      </c>
      <c r="B87642" s="1" t="s">
        <v>8</v>
      </c>
    </row>
    <row r="87643" spans="1:2" x14ac:dyDescent="0.25">
      <c r="A87643" s="1">
        <v>20800720</v>
      </c>
      <c r="B87643" s="1" t="s">
        <v>8</v>
      </c>
    </row>
    <row r="87644" spans="1:2" x14ac:dyDescent="0.25">
      <c r="A87644" s="1">
        <v>21609694</v>
      </c>
      <c r="B87644" s="1" t="s">
        <v>8</v>
      </c>
    </row>
    <row r="87645" spans="1:2" x14ac:dyDescent="0.25">
      <c r="A87645" s="1">
        <v>21451063</v>
      </c>
      <c r="B87645" s="1" t="s">
        <v>8</v>
      </c>
    </row>
    <row r="87646" spans="1:2" x14ac:dyDescent="0.25">
      <c r="A87646" s="1">
        <v>21326368</v>
      </c>
      <c r="B87646" s="1" t="s">
        <v>8</v>
      </c>
    </row>
    <row r="87647" spans="1:2" x14ac:dyDescent="0.25">
      <c r="A87647" s="1">
        <v>20724382</v>
      </c>
      <c r="B87647" s="1" t="s">
        <v>8</v>
      </c>
    </row>
    <row r="87648" spans="1:2" x14ac:dyDescent="0.25">
      <c r="A87648" s="1">
        <v>21389735</v>
      </c>
      <c r="B87648" s="1" t="s">
        <v>8</v>
      </c>
    </row>
    <row r="87649" spans="1:2" x14ac:dyDescent="0.25">
      <c r="A87649" s="1">
        <v>21146773</v>
      </c>
      <c r="B87649" s="1" t="s">
        <v>8</v>
      </c>
    </row>
    <row r="87650" spans="1:2" x14ac:dyDescent="0.25">
      <c r="A87650" s="1">
        <v>21688691</v>
      </c>
      <c r="B87650" s="1" t="s">
        <v>8</v>
      </c>
    </row>
    <row r="87651" spans="1:2" x14ac:dyDescent="0.25">
      <c r="A87651" s="1">
        <v>21739085</v>
      </c>
      <c r="B87651" s="1" t="s">
        <v>8</v>
      </c>
    </row>
    <row r="87652" spans="1:2" x14ac:dyDescent="0.25">
      <c r="A87652" s="1">
        <v>21468564</v>
      </c>
      <c r="B87652" s="1" t="s">
        <v>8</v>
      </c>
    </row>
    <row r="87653" spans="1:2" x14ac:dyDescent="0.25">
      <c r="A87653" s="1">
        <v>24189847</v>
      </c>
      <c r="B87653" s="1" t="s">
        <v>8</v>
      </c>
    </row>
    <row r="87654" spans="1:2" x14ac:dyDescent="0.25">
      <c r="A87654" s="1">
        <v>24272872</v>
      </c>
      <c r="B87654" s="1" t="s">
        <v>8</v>
      </c>
    </row>
    <row r="87655" spans="1:2" x14ac:dyDescent="0.25">
      <c r="A87655" s="1">
        <v>20001214</v>
      </c>
      <c r="B87655" s="1" t="s">
        <v>8</v>
      </c>
    </row>
    <row r="87656" spans="1:2" x14ac:dyDescent="0.25">
      <c r="A87656" s="1">
        <v>21247521</v>
      </c>
      <c r="B87656" s="1" t="s">
        <v>8</v>
      </c>
    </row>
    <row r="87657" spans="1:2" x14ac:dyDescent="0.25">
      <c r="A87657" s="1">
        <v>21702472</v>
      </c>
      <c r="B87657" s="1" t="s">
        <v>8</v>
      </c>
    </row>
    <row r="87658" spans="1:2" x14ac:dyDescent="0.25">
      <c r="A87658" s="1">
        <v>21874560</v>
      </c>
      <c r="B87658" s="1" t="s">
        <v>8</v>
      </c>
    </row>
    <row r="87659" spans="1:2" x14ac:dyDescent="0.25">
      <c r="A87659" s="1">
        <v>20278056</v>
      </c>
      <c r="B87659" s="1" t="s">
        <v>8</v>
      </c>
    </row>
    <row r="87660" spans="1:2" x14ac:dyDescent="0.25">
      <c r="A87660" s="1">
        <v>21743073</v>
      </c>
      <c r="B87660" s="1" t="s">
        <v>8</v>
      </c>
    </row>
    <row r="87661" spans="1:2" x14ac:dyDescent="0.25">
      <c r="A87661" s="1">
        <v>20897290</v>
      </c>
      <c r="B87661" s="1" t="s">
        <v>8</v>
      </c>
    </row>
    <row r="87662" spans="1:2" x14ac:dyDescent="0.25">
      <c r="A87662" s="1">
        <v>20168768</v>
      </c>
      <c r="B87662" s="1" t="s">
        <v>8</v>
      </c>
    </row>
    <row r="87663" spans="1:2" x14ac:dyDescent="0.25">
      <c r="A87663" s="1">
        <v>20500317</v>
      </c>
      <c r="B87663" s="1" t="s">
        <v>8</v>
      </c>
    </row>
    <row r="87664" spans="1:2" x14ac:dyDescent="0.25">
      <c r="A87664" s="1">
        <v>20524661</v>
      </c>
      <c r="B87664" s="1" t="s">
        <v>8</v>
      </c>
    </row>
    <row r="87665" spans="1:2" x14ac:dyDescent="0.25">
      <c r="A87665" s="1">
        <v>21889786</v>
      </c>
      <c r="B87665" s="1" t="s">
        <v>8</v>
      </c>
    </row>
    <row r="87666" spans="1:2" x14ac:dyDescent="0.25">
      <c r="A87666" s="1">
        <v>20487231</v>
      </c>
      <c r="B87666" s="1" t="s">
        <v>8</v>
      </c>
    </row>
    <row r="87667" spans="1:2" x14ac:dyDescent="0.25">
      <c r="A87667" s="1">
        <v>21791455</v>
      </c>
      <c r="B87667" s="1" t="s">
        <v>8</v>
      </c>
    </row>
    <row r="87668" spans="1:2" x14ac:dyDescent="0.25">
      <c r="A87668" s="1">
        <v>21938218</v>
      </c>
      <c r="B87668" s="1" t="s">
        <v>8</v>
      </c>
    </row>
    <row r="87669" spans="1:2" x14ac:dyDescent="0.25">
      <c r="A87669" s="1">
        <v>21760169</v>
      </c>
      <c r="B87669" s="1" t="s">
        <v>8</v>
      </c>
    </row>
    <row r="87670" spans="1:2" x14ac:dyDescent="0.25">
      <c r="A87670" s="1">
        <v>20266849</v>
      </c>
      <c r="B87670" s="1" t="s">
        <v>8</v>
      </c>
    </row>
    <row r="87671" spans="1:2" x14ac:dyDescent="0.25">
      <c r="A87671" s="1">
        <v>21098091</v>
      </c>
      <c r="B87671" s="1" t="s">
        <v>8</v>
      </c>
    </row>
    <row r="87672" spans="1:2" x14ac:dyDescent="0.25">
      <c r="A87672" s="1">
        <v>20791240</v>
      </c>
      <c r="B87672" s="1" t="s">
        <v>8</v>
      </c>
    </row>
    <row r="87673" spans="1:2" x14ac:dyDescent="0.25">
      <c r="A87673" s="1">
        <v>21894656</v>
      </c>
      <c r="B87673" s="1" t="s">
        <v>8</v>
      </c>
    </row>
    <row r="87674" spans="1:2" x14ac:dyDescent="0.25">
      <c r="A87674" s="1">
        <v>21620275</v>
      </c>
      <c r="B87674" s="1" t="s">
        <v>8</v>
      </c>
    </row>
    <row r="87675" spans="1:2" x14ac:dyDescent="0.25">
      <c r="A87675" s="1">
        <v>20596290</v>
      </c>
      <c r="B87675" s="1" t="s">
        <v>8</v>
      </c>
    </row>
    <row r="87676" spans="1:2" x14ac:dyDescent="0.25">
      <c r="A87676" s="1">
        <v>21892935</v>
      </c>
      <c r="B87676" s="1" t="s">
        <v>8</v>
      </c>
    </row>
    <row r="87677" spans="1:2" x14ac:dyDescent="0.25">
      <c r="A87677" s="1">
        <v>21779883</v>
      </c>
      <c r="B87677" s="1" t="s">
        <v>8</v>
      </c>
    </row>
    <row r="87678" spans="1:2" x14ac:dyDescent="0.25">
      <c r="A87678" s="1">
        <v>20468869</v>
      </c>
      <c r="B87678" s="1" t="s">
        <v>8</v>
      </c>
    </row>
    <row r="87679" spans="1:2" x14ac:dyDescent="0.25">
      <c r="A87679" s="1">
        <v>20834713</v>
      </c>
      <c r="B87679" s="1" t="s">
        <v>8</v>
      </c>
    </row>
    <row r="87680" spans="1:2" x14ac:dyDescent="0.25">
      <c r="A87680" s="1">
        <v>21904153</v>
      </c>
      <c r="B87680" s="1" t="s">
        <v>8</v>
      </c>
    </row>
    <row r="87681" spans="1:2" x14ac:dyDescent="0.25">
      <c r="A87681" s="1">
        <v>20534607</v>
      </c>
      <c r="B87681" s="1" t="s">
        <v>8</v>
      </c>
    </row>
    <row r="87682" spans="1:2" x14ac:dyDescent="0.25">
      <c r="A87682" s="1">
        <v>20729942</v>
      </c>
      <c r="B87682" s="1" t="s">
        <v>8</v>
      </c>
    </row>
    <row r="87683" spans="1:2" x14ac:dyDescent="0.25">
      <c r="A87683" s="1">
        <v>20602883</v>
      </c>
      <c r="B87683" s="1" t="s">
        <v>8</v>
      </c>
    </row>
    <row r="87684" spans="1:2" x14ac:dyDescent="0.25">
      <c r="A87684" s="1">
        <v>21590676</v>
      </c>
      <c r="B87684" s="1" t="s">
        <v>8</v>
      </c>
    </row>
    <row r="87685" spans="1:2" x14ac:dyDescent="0.25">
      <c r="A87685" s="1">
        <v>20760890</v>
      </c>
      <c r="B87685" s="1" t="s">
        <v>8</v>
      </c>
    </row>
    <row r="87686" spans="1:2" x14ac:dyDescent="0.25">
      <c r="A87686" s="1">
        <v>20590275</v>
      </c>
      <c r="B87686" s="1" t="s">
        <v>8</v>
      </c>
    </row>
    <row r="87687" spans="1:2" x14ac:dyDescent="0.25">
      <c r="A87687" s="1">
        <v>25262620</v>
      </c>
      <c r="B87687" s="1" t="s">
        <v>8</v>
      </c>
    </row>
    <row r="87688" spans="1:2" x14ac:dyDescent="0.25">
      <c r="A87688" s="1">
        <v>20691328</v>
      </c>
      <c r="B87688" s="1" t="s">
        <v>8</v>
      </c>
    </row>
    <row r="87689" spans="1:2" x14ac:dyDescent="0.25">
      <c r="A87689" s="1">
        <v>20914356</v>
      </c>
      <c r="B87689" s="1" t="s">
        <v>8</v>
      </c>
    </row>
    <row r="87690" spans="1:2" x14ac:dyDescent="0.25">
      <c r="A87690" s="1">
        <v>21673340</v>
      </c>
      <c r="B87690" s="1" t="s">
        <v>8</v>
      </c>
    </row>
    <row r="87691" spans="1:2" x14ac:dyDescent="0.25">
      <c r="A87691" s="1">
        <v>20812259</v>
      </c>
      <c r="B87691" s="1" t="s">
        <v>8</v>
      </c>
    </row>
    <row r="87692" spans="1:2" x14ac:dyDescent="0.25">
      <c r="A87692" s="1">
        <v>20827433</v>
      </c>
      <c r="B87692" s="1" t="s">
        <v>8</v>
      </c>
    </row>
    <row r="87693" spans="1:2" x14ac:dyDescent="0.25">
      <c r="A87693" s="1">
        <v>20331224</v>
      </c>
      <c r="B87693" s="1" t="s">
        <v>8</v>
      </c>
    </row>
    <row r="87694" spans="1:2" x14ac:dyDescent="0.25">
      <c r="A87694" s="1">
        <v>21187557</v>
      </c>
      <c r="B87694" s="1" t="s">
        <v>8</v>
      </c>
    </row>
    <row r="87695" spans="1:2" x14ac:dyDescent="0.25">
      <c r="A87695" s="1">
        <v>20703429</v>
      </c>
      <c r="B87695" s="1" t="s">
        <v>8</v>
      </c>
    </row>
    <row r="87696" spans="1:2" x14ac:dyDescent="0.25">
      <c r="A87696" s="1">
        <v>20532405</v>
      </c>
      <c r="B87696" s="1" t="s">
        <v>8</v>
      </c>
    </row>
    <row r="87697" spans="1:2" x14ac:dyDescent="0.25">
      <c r="A87697" s="1">
        <v>21595627</v>
      </c>
      <c r="B87697" s="1" t="s">
        <v>8</v>
      </c>
    </row>
    <row r="87698" spans="1:2" x14ac:dyDescent="0.25">
      <c r="A87698" s="1">
        <v>20793346</v>
      </c>
      <c r="B87698" s="1" t="s">
        <v>8</v>
      </c>
    </row>
    <row r="87699" spans="1:2" x14ac:dyDescent="0.25">
      <c r="A87699" s="1">
        <v>21573860</v>
      </c>
      <c r="B87699" s="1" t="s">
        <v>8</v>
      </c>
    </row>
    <row r="87700" spans="1:2" x14ac:dyDescent="0.25">
      <c r="A87700" s="1">
        <v>21888853</v>
      </c>
      <c r="B87700" s="1" t="s">
        <v>8</v>
      </c>
    </row>
    <row r="87701" spans="1:2" x14ac:dyDescent="0.25">
      <c r="A87701" s="1">
        <v>20772945</v>
      </c>
      <c r="B87701" s="1" t="s">
        <v>8</v>
      </c>
    </row>
    <row r="87702" spans="1:2" x14ac:dyDescent="0.25">
      <c r="A87702" s="1">
        <v>20895875</v>
      </c>
      <c r="B87702" s="1" t="s">
        <v>8</v>
      </c>
    </row>
    <row r="87703" spans="1:2" x14ac:dyDescent="0.25">
      <c r="A87703" s="1">
        <v>25257887</v>
      </c>
      <c r="B87703" s="1" t="s">
        <v>8</v>
      </c>
    </row>
    <row r="87704" spans="1:2" x14ac:dyDescent="0.25">
      <c r="A87704" s="1">
        <v>25258610</v>
      </c>
      <c r="B87704" s="1" t="s">
        <v>8</v>
      </c>
    </row>
    <row r="87705" spans="1:2" x14ac:dyDescent="0.25">
      <c r="A87705" s="1">
        <v>20679816</v>
      </c>
      <c r="B87705" s="1" t="s">
        <v>8</v>
      </c>
    </row>
    <row r="87706" spans="1:2" x14ac:dyDescent="0.25">
      <c r="A87706" s="1">
        <v>20997707</v>
      </c>
      <c r="B87706" s="1" t="s">
        <v>8</v>
      </c>
    </row>
    <row r="87707" spans="1:2" x14ac:dyDescent="0.25">
      <c r="A87707" s="1">
        <v>25205446</v>
      </c>
      <c r="B87707" s="1" t="s">
        <v>8</v>
      </c>
    </row>
    <row r="87708" spans="1:2" x14ac:dyDescent="0.25">
      <c r="A87708" s="1">
        <v>20227144</v>
      </c>
      <c r="B87708" s="1" t="s">
        <v>8</v>
      </c>
    </row>
    <row r="87709" spans="1:2" x14ac:dyDescent="0.25">
      <c r="A87709" s="1">
        <v>20514956</v>
      </c>
      <c r="B87709" s="1" t="s">
        <v>8</v>
      </c>
    </row>
    <row r="87710" spans="1:2" x14ac:dyDescent="0.25">
      <c r="A87710" s="1">
        <v>21109398</v>
      </c>
      <c r="B87710" s="1" t="s">
        <v>8</v>
      </c>
    </row>
    <row r="87711" spans="1:2" x14ac:dyDescent="0.25">
      <c r="A87711" s="1">
        <v>21905629</v>
      </c>
      <c r="B87711" s="1" t="s">
        <v>8</v>
      </c>
    </row>
    <row r="87712" spans="1:2" x14ac:dyDescent="0.25">
      <c r="A87712" s="1">
        <v>20561890</v>
      </c>
      <c r="B87712" s="1" t="s">
        <v>8</v>
      </c>
    </row>
    <row r="87713" spans="1:2" x14ac:dyDescent="0.25">
      <c r="A87713" s="1">
        <v>21826473</v>
      </c>
      <c r="B87713" s="1" t="s">
        <v>8</v>
      </c>
    </row>
    <row r="87714" spans="1:2" x14ac:dyDescent="0.25">
      <c r="A87714" s="1">
        <v>21395045</v>
      </c>
      <c r="B87714" s="1" t="s">
        <v>8</v>
      </c>
    </row>
    <row r="87715" spans="1:2" x14ac:dyDescent="0.25">
      <c r="A87715" s="1">
        <v>21077026</v>
      </c>
      <c r="B87715" s="1" t="s">
        <v>8</v>
      </c>
    </row>
    <row r="87716" spans="1:2" x14ac:dyDescent="0.25">
      <c r="A87716" s="1">
        <v>21073202</v>
      </c>
      <c r="B87716" s="1" t="s">
        <v>8</v>
      </c>
    </row>
    <row r="87717" spans="1:2" x14ac:dyDescent="0.25">
      <c r="A87717" s="1">
        <v>21897934</v>
      </c>
      <c r="B87717" s="1" t="s">
        <v>8</v>
      </c>
    </row>
    <row r="87718" spans="1:2" x14ac:dyDescent="0.25">
      <c r="A87718" s="1">
        <v>21634457</v>
      </c>
      <c r="B87718" s="1" t="s">
        <v>8</v>
      </c>
    </row>
    <row r="87719" spans="1:2" x14ac:dyDescent="0.25">
      <c r="A87719" s="1">
        <v>20857950</v>
      </c>
      <c r="B87719" s="1" t="s">
        <v>8</v>
      </c>
    </row>
    <row r="87720" spans="1:2" x14ac:dyDescent="0.25">
      <c r="A87720" s="1">
        <v>20202777</v>
      </c>
      <c r="B87720" s="1" t="s">
        <v>8</v>
      </c>
    </row>
    <row r="87721" spans="1:2" x14ac:dyDescent="0.25">
      <c r="A87721" s="1">
        <v>21046588</v>
      </c>
      <c r="B87721" s="1" t="s">
        <v>8</v>
      </c>
    </row>
    <row r="87722" spans="1:2" x14ac:dyDescent="0.25">
      <c r="A87722" s="1">
        <v>20518063</v>
      </c>
      <c r="B87722" s="1" t="s">
        <v>8</v>
      </c>
    </row>
    <row r="87723" spans="1:2" x14ac:dyDescent="0.25">
      <c r="A87723" s="1">
        <v>20876809</v>
      </c>
      <c r="B87723" s="1" t="s">
        <v>8</v>
      </c>
    </row>
    <row r="87724" spans="1:2" x14ac:dyDescent="0.25">
      <c r="A87724" s="1">
        <v>21320574</v>
      </c>
      <c r="B87724" s="1" t="s">
        <v>8</v>
      </c>
    </row>
    <row r="87725" spans="1:2" x14ac:dyDescent="0.25">
      <c r="A87725" s="1">
        <v>21351624</v>
      </c>
      <c r="B87725" s="1" t="s">
        <v>8</v>
      </c>
    </row>
    <row r="87726" spans="1:2" x14ac:dyDescent="0.25">
      <c r="A87726" s="1">
        <v>24434157</v>
      </c>
      <c r="B87726" s="1" t="s">
        <v>8</v>
      </c>
    </row>
    <row r="87727" spans="1:2" x14ac:dyDescent="0.25">
      <c r="A87727" s="1">
        <v>21893096</v>
      </c>
      <c r="B87727" s="1" t="s">
        <v>8</v>
      </c>
    </row>
    <row r="87728" spans="1:2" x14ac:dyDescent="0.25">
      <c r="A87728" s="1">
        <v>20523124</v>
      </c>
      <c r="B87728" s="1" t="s">
        <v>8</v>
      </c>
    </row>
    <row r="87729" spans="1:2" x14ac:dyDescent="0.25">
      <c r="A87729" s="1">
        <v>20475541</v>
      </c>
      <c r="B87729" s="1" t="s">
        <v>8</v>
      </c>
    </row>
    <row r="87730" spans="1:2" x14ac:dyDescent="0.25">
      <c r="A87730" s="1">
        <v>21881166</v>
      </c>
      <c r="B87730" s="1" t="s">
        <v>8</v>
      </c>
    </row>
    <row r="87731" spans="1:2" x14ac:dyDescent="0.25">
      <c r="A87731" s="1">
        <v>20461770</v>
      </c>
      <c r="B87731" s="1" t="s">
        <v>8</v>
      </c>
    </row>
    <row r="87732" spans="1:2" x14ac:dyDescent="0.25">
      <c r="A87732" s="1">
        <v>20553127</v>
      </c>
      <c r="B87732" s="1" t="s">
        <v>8</v>
      </c>
    </row>
    <row r="87733" spans="1:2" x14ac:dyDescent="0.25">
      <c r="A87733" s="1">
        <v>21024589</v>
      </c>
      <c r="B87733" s="1" t="s">
        <v>8</v>
      </c>
    </row>
    <row r="87734" spans="1:2" x14ac:dyDescent="0.25">
      <c r="A87734" s="1">
        <v>21576175</v>
      </c>
      <c r="B87734" s="1" t="s">
        <v>8</v>
      </c>
    </row>
    <row r="87735" spans="1:2" x14ac:dyDescent="0.25">
      <c r="A87735" s="1">
        <v>20351108</v>
      </c>
      <c r="B87735" s="1" t="s">
        <v>8</v>
      </c>
    </row>
    <row r="87736" spans="1:2" x14ac:dyDescent="0.25">
      <c r="A87736" s="1">
        <v>20351395</v>
      </c>
      <c r="B87736" s="1" t="s">
        <v>8</v>
      </c>
    </row>
    <row r="87737" spans="1:2" x14ac:dyDescent="0.25">
      <c r="A87737" s="1">
        <v>21280361</v>
      </c>
      <c r="B87737" s="1" t="s">
        <v>8</v>
      </c>
    </row>
    <row r="87738" spans="1:2" x14ac:dyDescent="0.25">
      <c r="A87738" s="1">
        <v>20567975</v>
      </c>
      <c r="B87738" s="1" t="s">
        <v>8</v>
      </c>
    </row>
    <row r="87739" spans="1:2" x14ac:dyDescent="0.25">
      <c r="A87739" s="1">
        <v>21913487</v>
      </c>
      <c r="B87739" s="1" t="s">
        <v>8</v>
      </c>
    </row>
    <row r="87740" spans="1:2" x14ac:dyDescent="0.25">
      <c r="A87740" s="1">
        <v>20376796</v>
      </c>
      <c r="B87740" s="1" t="s">
        <v>8</v>
      </c>
    </row>
    <row r="87741" spans="1:2" x14ac:dyDescent="0.25">
      <c r="A87741" s="1">
        <v>20438453</v>
      </c>
      <c r="B87741" s="1" t="s">
        <v>8</v>
      </c>
    </row>
    <row r="87742" spans="1:2" x14ac:dyDescent="0.25">
      <c r="A87742" s="1">
        <v>20454495</v>
      </c>
      <c r="B87742" s="1" t="s">
        <v>8</v>
      </c>
    </row>
    <row r="87743" spans="1:2" x14ac:dyDescent="0.25">
      <c r="A87743" s="1">
        <v>21316253</v>
      </c>
      <c r="B87743" s="1" t="s">
        <v>8</v>
      </c>
    </row>
    <row r="87744" spans="1:2" x14ac:dyDescent="0.25">
      <c r="A87744" s="1">
        <v>21603666</v>
      </c>
      <c r="B87744" s="1" t="s">
        <v>8</v>
      </c>
    </row>
    <row r="87745" spans="1:2" x14ac:dyDescent="0.25">
      <c r="A87745" s="1">
        <v>20513634</v>
      </c>
      <c r="B87745" s="1" t="s">
        <v>8</v>
      </c>
    </row>
    <row r="87746" spans="1:2" x14ac:dyDescent="0.25">
      <c r="A87746" s="1">
        <v>20412688</v>
      </c>
      <c r="B87746" s="1" t="s">
        <v>8</v>
      </c>
    </row>
    <row r="87747" spans="1:2" x14ac:dyDescent="0.25">
      <c r="A87747" s="1">
        <v>21799263</v>
      </c>
      <c r="B87747" s="1" t="s">
        <v>8</v>
      </c>
    </row>
    <row r="87748" spans="1:2" x14ac:dyDescent="0.25">
      <c r="A87748" s="1">
        <v>20499119</v>
      </c>
      <c r="B87748" s="1" t="s">
        <v>8</v>
      </c>
    </row>
    <row r="87749" spans="1:2" x14ac:dyDescent="0.25">
      <c r="A87749" s="1">
        <v>25205491</v>
      </c>
      <c r="B87749" s="1" t="s">
        <v>8</v>
      </c>
    </row>
    <row r="87750" spans="1:2" x14ac:dyDescent="0.25">
      <c r="A87750" s="1">
        <v>25204401</v>
      </c>
      <c r="B87750" s="1" t="s">
        <v>8</v>
      </c>
    </row>
    <row r="87751" spans="1:2" x14ac:dyDescent="0.25">
      <c r="A87751" s="1">
        <v>25206014</v>
      </c>
      <c r="B87751" s="1" t="s">
        <v>8</v>
      </c>
    </row>
    <row r="87752" spans="1:2" x14ac:dyDescent="0.25">
      <c r="A87752" s="1">
        <v>20890223</v>
      </c>
      <c r="B87752" s="1" t="s">
        <v>8</v>
      </c>
    </row>
    <row r="87753" spans="1:2" x14ac:dyDescent="0.25">
      <c r="A87753" s="1">
        <v>24435321</v>
      </c>
      <c r="B87753" s="1" t="s">
        <v>8</v>
      </c>
    </row>
    <row r="87754" spans="1:2" x14ac:dyDescent="0.25">
      <c r="A87754" s="1">
        <v>21678810</v>
      </c>
      <c r="B87754" s="1" t="s">
        <v>8</v>
      </c>
    </row>
    <row r="87755" spans="1:2" x14ac:dyDescent="0.25">
      <c r="A87755" s="1">
        <v>21525410</v>
      </c>
      <c r="B87755" s="1" t="s">
        <v>8</v>
      </c>
    </row>
    <row r="87756" spans="1:2" x14ac:dyDescent="0.25">
      <c r="A87756" s="1">
        <v>20472792</v>
      </c>
      <c r="B87756" s="1" t="s">
        <v>8</v>
      </c>
    </row>
    <row r="87757" spans="1:2" x14ac:dyDescent="0.25">
      <c r="A87757" s="1">
        <v>20628674</v>
      </c>
      <c r="B87757" s="1" t="s">
        <v>8</v>
      </c>
    </row>
    <row r="87758" spans="1:2" x14ac:dyDescent="0.25">
      <c r="A87758" s="1">
        <v>21914664</v>
      </c>
      <c r="B87758" s="1" t="s">
        <v>8</v>
      </c>
    </row>
    <row r="87759" spans="1:2" x14ac:dyDescent="0.25">
      <c r="A87759" s="1">
        <v>20583949</v>
      </c>
      <c r="B87759" s="1" t="s">
        <v>8</v>
      </c>
    </row>
    <row r="87760" spans="1:2" x14ac:dyDescent="0.25">
      <c r="A87760" s="1">
        <v>20555091</v>
      </c>
      <c r="B87760" s="1" t="s">
        <v>8</v>
      </c>
    </row>
    <row r="87761" spans="1:2" x14ac:dyDescent="0.25">
      <c r="A87761" s="1">
        <v>21202219</v>
      </c>
      <c r="B87761" s="1" t="s">
        <v>8</v>
      </c>
    </row>
    <row r="87762" spans="1:2" x14ac:dyDescent="0.25">
      <c r="A87762" s="1">
        <v>21835623</v>
      </c>
      <c r="B87762" s="1" t="s">
        <v>8</v>
      </c>
    </row>
    <row r="87763" spans="1:2" x14ac:dyDescent="0.25">
      <c r="A87763" s="1">
        <v>20140991</v>
      </c>
      <c r="B87763" s="1" t="s">
        <v>8</v>
      </c>
    </row>
    <row r="87764" spans="1:2" x14ac:dyDescent="0.25">
      <c r="A87764" s="1">
        <v>24452382</v>
      </c>
      <c r="B87764" s="1" t="s">
        <v>8</v>
      </c>
    </row>
    <row r="87765" spans="1:2" x14ac:dyDescent="0.25">
      <c r="A87765" s="1">
        <v>20805776</v>
      </c>
      <c r="B87765" s="1" t="s">
        <v>8</v>
      </c>
    </row>
    <row r="87766" spans="1:2" x14ac:dyDescent="0.25">
      <c r="A87766" s="1">
        <v>20435681</v>
      </c>
      <c r="B87766" s="1" t="s">
        <v>8</v>
      </c>
    </row>
    <row r="87767" spans="1:2" x14ac:dyDescent="0.25">
      <c r="A87767" s="1">
        <v>20959612</v>
      </c>
      <c r="B87767" s="1" t="s">
        <v>8</v>
      </c>
    </row>
    <row r="87768" spans="1:2" x14ac:dyDescent="0.25">
      <c r="A87768" s="1">
        <v>21279516</v>
      </c>
      <c r="B87768" s="1" t="s">
        <v>8</v>
      </c>
    </row>
    <row r="87769" spans="1:2" x14ac:dyDescent="0.25">
      <c r="A87769" s="1">
        <v>20564416</v>
      </c>
      <c r="B87769" s="1" t="s">
        <v>8</v>
      </c>
    </row>
    <row r="87770" spans="1:2" x14ac:dyDescent="0.25">
      <c r="A87770" s="1">
        <v>20204495</v>
      </c>
      <c r="B87770" s="1" t="s">
        <v>8</v>
      </c>
    </row>
    <row r="87771" spans="1:2" x14ac:dyDescent="0.25">
      <c r="A87771" s="1">
        <v>20765479</v>
      </c>
      <c r="B87771" s="1" t="s">
        <v>8</v>
      </c>
    </row>
    <row r="87772" spans="1:2" x14ac:dyDescent="0.25">
      <c r="A87772" s="1">
        <v>21818736</v>
      </c>
      <c r="B87772" s="1" t="s">
        <v>8</v>
      </c>
    </row>
    <row r="87773" spans="1:2" x14ac:dyDescent="0.25">
      <c r="A87773" s="1">
        <v>21205712</v>
      </c>
      <c r="B87773" s="1" t="s">
        <v>8</v>
      </c>
    </row>
    <row r="87774" spans="1:2" x14ac:dyDescent="0.25">
      <c r="A87774" s="1">
        <v>20426637</v>
      </c>
      <c r="B87774" s="1" t="s">
        <v>8</v>
      </c>
    </row>
    <row r="87775" spans="1:2" x14ac:dyDescent="0.25">
      <c r="A87775" s="1">
        <v>20934135</v>
      </c>
      <c r="B87775" s="1" t="s">
        <v>8</v>
      </c>
    </row>
    <row r="87776" spans="1:2" x14ac:dyDescent="0.25">
      <c r="A87776" s="1">
        <v>21507943</v>
      </c>
      <c r="B87776" s="1" t="s">
        <v>8</v>
      </c>
    </row>
    <row r="87777" spans="1:2" x14ac:dyDescent="0.25">
      <c r="A87777" s="1">
        <v>21140114</v>
      </c>
      <c r="B87777" s="1" t="s">
        <v>8</v>
      </c>
    </row>
    <row r="87778" spans="1:2" x14ac:dyDescent="0.25">
      <c r="A87778" s="1">
        <v>21864688</v>
      </c>
      <c r="B87778" s="1" t="s">
        <v>8</v>
      </c>
    </row>
    <row r="87779" spans="1:2" x14ac:dyDescent="0.25">
      <c r="A87779" s="1">
        <v>20529906</v>
      </c>
      <c r="B87779" s="1" t="s">
        <v>8</v>
      </c>
    </row>
    <row r="87780" spans="1:2" x14ac:dyDescent="0.25">
      <c r="A87780" s="1">
        <v>21373364</v>
      </c>
      <c r="B87780" s="1" t="s">
        <v>8</v>
      </c>
    </row>
    <row r="87781" spans="1:2" x14ac:dyDescent="0.25">
      <c r="A87781" s="1">
        <v>20467476</v>
      </c>
      <c r="B87781" s="1" t="s">
        <v>8</v>
      </c>
    </row>
    <row r="87782" spans="1:2" x14ac:dyDescent="0.25">
      <c r="A87782" s="1">
        <v>20554617</v>
      </c>
      <c r="B87782" s="1" t="s">
        <v>8</v>
      </c>
    </row>
    <row r="87783" spans="1:2" x14ac:dyDescent="0.25">
      <c r="A87783" s="1">
        <v>21925675</v>
      </c>
      <c r="B87783" s="1" t="s">
        <v>8</v>
      </c>
    </row>
    <row r="87784" spans="1:2" x14ac:dyDescent="0.25">
      <c r="A87784" s="1">
        <v>21102204</v>
      </c>
      <c r="B87784" s="1" t="s">
        <v>8</v>
      </c>
    </row>
    <row r="87785" spans="1:2" x14ac:dyDescent="0.25">
      <c r="A87785" s="1">
        <v>20167047</v>
      </c>
      <c r="B87785" s="1" t="s">
        <v>8</v>
      </c>
    </row>
    <row r="87786" spans="1:2" x14ac:dyDescent="0.25">
      <c r="A87786" s="1">
        <v>20533799</v>
      </c>
      <c r="B87786" s="1" t="s">
        <v>8</v>
      </c>
    </row>
    <row r="87787" spans="1:2" x14ac:dyDescent="0.25">
      <c r="A87787" s="1">
        <v>21811080</v>
      </c>
      <c r="B87787" s="1" t="s">
        <v>8</v>
      </c>
    </row>
    <row r="87788" spans="1:2" x14ac:dyDescent="0.25">
      <c r="A87788" s="1">
        <v>25163040</v>
      </c>
      <c r="B87788" s="1" t="s">
        <v>8</v>
      </c>
    </row>
    <row r="87789" spans="1:2" x14ac:dyDescent="0.25">
      <c r="A87789" s="1">
        <v>21621646</v>
      </c>
      <c r="B87789" s="1" t="s">
        <v>8</v>
      </c>
    </row>
    <row r="87790" spans="1:2" x14ac:dyDescent="0.25">
      <c r="A87790" s="1">
        <v>20391277</v>
      </c>
      <c r="B87790" s="1" t="s">
        <v>8</v>
      </c>
    </row>
    <row r="87791" spans="1:2" x14ac:dyDescent="0.25">
      <c r="A87791" s="1">
        <v>20447707</v>
      </c>
      <c r="B87791" s="1" t="s">
        <v>8</v>
      </c>
    </row>
    <row r="87792" spans="1:2" x14ac:dyDescent="0.25">
      <c r="A87792" s="1">
        <v>24452053</v>
      </c>
      <c r="B87792" s="1" t="s">
        <v>8</v>
      </c>
    </row>
    <row r="87793" spans="1:2" x14ac:dyDescent="0.25">
      <c r="A87793" s="1">
        <v>25109302</v>
      </c>
      <c r="B87793" s="1" t="s">
        <v>8</v>
      </c>
    </row>
    <row r="87794" spans="1:2" x14ac:dyDescent="0.25">
      <c r="A87794" s="1">
        <v>24983543</v>
      </c>
      <c r="B87794" s="1" t="s">
        <v>8</v>
      </c>
    </row>
    <row r="87795" spans="1:2" x14ac:dyDescent="0.25">
      <c r="A87795" s="1">
        <v>21871755</v>
      </c>
      <c r="B87795" s="1" t="s">
        <v>8</v>
      </c>
    </row>
    <row r="87796" spans="1:2" x14ac:dyDescent="0.25">
      <c r="A87796" s="1">
        <v>21553357</v>
      </c>
      <c r="B87796" s="1" t="s">
        <v>8</v>
      </c>
    </row>
    <row r="87797" spans="1:2" x14ac:dyDescent="0.25">
      <c r="A87797" s="1">
        <v>20194353</v>
      </c>
      <c r="B87797" s="1" t="s">
        <v>8</v>
      </c>
    </row>
    <row r="87798" spans="1:2" x14ac:dyDescent="0.25">
      <c r="A87798" s="1">
        <v>21874225</v>
      </c>
      <c r="B87798" s="1" t="s">
        <v>8</v>
      </c>
    </row>
    <row r="87799" spans="1:2" x14ac:dyDescent="0.25">
      <c r="A87799" s="1">
        <v>21730767</v>
      </c>
      <c r="B87799" s="1" t="s">
        <v>8</v>
      </c>
    </row>
    <row r="87800" spans="1:2" x14ac:dyDescent="0.25">
      <c r="A87800" s="1">
        <v>20477945</v>
      </c>
      <c r="B87800" s="1" t="s">
        <v>8</v>
      </c>
    </row>
    <row r="87801" spans="1:2" x14ac:dyDescent="0.25">
      <c r="A87801" s="1">
        <v>20775838</v>
      </c>
      <c r="B87801" s="1" t="s">
        <v>8</v>
      </c>
    </row>
    <row r="87802" spans="1:2" x14ac:dyDescent="0.25">
      <c r="A87802" s="1">
        <v>24309187</v>
      </c>
      <c r="B87802" s="1" t="s">
        <v>8</v>
      </c>
    </row>
    <row r="87803" spans="1:2" x14ac:dyDescent="0.25">
      <c r="A87803" s="1">
        <v>21582923</v>
      </c>
      <c r="B87803" s="1" t="s">
        <v>8</v>
      </c>
    </row>
    <row r="87804" spans="1:2" x14ac:dyDescent="0.25">
      <c r="A87804" s="1">
        <v>21133192</v>
      </c>
      <c r="B87804" s="1" t="s">
        <v>8</v>
      </c>
    </row>
    <row r="87805" spans="1:2" x14ac:dyDescent="0.25">
      <c r="A87805" s="1">
        <v>20536750</v>
      </c>
      <c r="B87805" s="1" t="s">
        <v>8</v>
      </c>
    </row>
    <row r="87806" spans="1:2" x14ac:dyDescent="0.25">
      <c r="A87806" s="1">
        <v>21651240</v>
      </c>
      <c r="B87806" s="1" t="s">
        <v>8</v>
      </c>
    </row>
    <row r="87807" spans="1:2" x14ac:dyDescent="0.25">
      <c r="A87807" s="1">
        <v>20392249</v>
      </c>
      <c r="B87807" s="1" t="s">
        <v>8</v>
      </c>
    </row>
    <row r="87808" spans="1:2" x14ac:dyDescent="0.25">
      <c r="A87808" s="1">
        <v>20880033</v>
      </c>
      <c r="B87808" s="1" t="s">
        <v>8</v>
      </c>
    </row>
    <row r="87809" spans="1:2" x14ac:dyDescent="0.25">
      <c r="A87809" s="1">
        <v>21138351</v>
      </c>
      <c r="B87809" s="1" t="s">
        <v>8</v>
      </c>
    </row>
    <row r="87810" spans="1:2" x14ac:dyDescent="0.25">
      <c r="A87810" s="1">
        <v>21782591</v>
      </c>
      <c r="B87810" s="1" t="s">
        <v>8</v>
      </c>
    </row>
    <row r="87811" spans="1:2" x14ac:dyDescent="0.25">
      <c r="A87811" s="1">
        <v>21818174</v>
      </c>
      <c r="B87811" s="1" t="s">
        <v>8</v>
      </c>
    </row>
    <row r="87812" spans="1:2" x14ac:dyDescent="0.25">
      <c r="A87812" s="1">
        <v>21855812</v>
      </c>
      <c r="B87812" s="1" t="s">
        <v>8</v>
      </c>
    </row>
    <row r="87813" spans="1:2" x14ac:dyDescent="0.25">
      <c r="A87813" s="1">
        <v>21506514</v>
      </c>
      <c r="B87813" s="1" t="s">
        <v>8</v>
      </c>
    </row>
    <row r="87814" spans="1:2" x14ac:dyDescent="0.25">
      <c r="A87814" s="1">
        <v>20357443</v>
      </c>
      <c r="B87814" s="1" t="s">
        <v>8</v>
      </c>
    </row>
    <row r="87815" spans="1:2" x14ac:dyDescent="0.25">
      <c r="A87815" s="1">
        <v>20489223</v>
      </c>
      <c r="B87815" s="1" t="s">
        <v>8</v>
      </c>
    </row>
    <row r="87816" spans="1:2" x14ac:dyDescent="0.25">
      <c r="A87816" s="1">
        <v>20430364</v>
      </c>
      <c r="B87816" s="1" t="s">
        <v>8</v>
      </c>
    </row>
    <row r="87817" spans="1:2" x14ac:dyDescent="0.25">
      <c r="A87817" s="1">
        <v>20676256</v>
      </c>
      <c r="B87817" s="1" t="s">
        <v>8</v>
      </c>
    </row>
    <row r="87818" spans="1:2" x14ac:dyDescent="0.25">
      <c r="A87818" s="1">
        <v>21068003</v>
      </c>
      <c r="B87818" s="1" t="s">
        <v>8</v>
      </c>
    </row>
    <row r="87819" spans="1:2" x14ac:dyDescent="0.25">
      <c r="A87819" s="1">
        <v>20706945</v>
      </c>
      <c r="B87819" s="1" t="s">
        <v>8</v>
      </c>
    </row>
    <row r="87820" spans="1:2" x14ac:dyDescent="0.25">
      <c r="A87820" s="1">
        <v>20455731</v>
      </c>
      <c r="B87820" s="1" t="s">
        <v>8</v>
      </c>
    </row>
    <row r="87821" spans="1:2" x14ac:dyDescent="0.25">
      <c r="A87821" s="1">
        <v>20336919</v>
      </c>
      <c r="B87821" s="1" t="s">
        <v>8</v>
      </c>
    </row>
    <row r="87822" spans="1:2" x14ac:dyDescent="0.25">
      <c r="A87822" s="1">
        <v>20426928</v>
      </c>
      <c r="B87822" s="1" t="s">
        <v>8</v>
      </c>
    </row>
    <row r="87823" spans="1:2" x14ac:dyDescent="0.25">
      <c r="A87823" s="1">
        <v>21910154</v>
      </c>
      <c r="B87823" s="1" t="s">
        <v>8</v>
      </c>
    </row>
    <row r="87824" spans="1:2" x14ac:dyDescent="0.25">
      <c r="A87824" s="1">
        <v>20838921</v>
      </c>
      <c r="B87824" s="1" t="s">
        <v>8</v>
      </c>
    </row>
    <row r="87825" spans="1:2" x14ac:dyDescent="0.25">
      <c r="A87825" s="1">
        <v>20293151</v>
      </c>
      <c r="B87825" s="1" t="s">
        <v>8</v>
      </c>
    </row>
    <row r="87826" spans="1:2" x14ac:dyDescent="0.25">
      <c r="A87826" s="1">
        <v>20436886</v>
      </c>
      <c r="B87826" s="1" t="s">
        <v>8</v>
      </c>
    </row>
    <row r="87827" spans="1:2" x14ac:dyDescent="0.25">
      <c r="A87827" s="1">
        <v>24478302</v>
      </c>
      <c r="B87827" s="1" t="s">
        <v>8</v>
      </c>
    </row>
    <row r="87828" spans="1:2" x14ac:dyDescent="0.25">
      <c r="A87828" s="1">
        <v>21842963</v>
      </c>
      <c r="B87828" s="1" t="s">
        <v>8</v>
      </c>
    </row>
    <row r="87829" spans="1:2" x14ac:dyDescent="0.25">
      <c r="A87829" s="1">
        <v>24434539</v>
      </c>
      <c r="B87829" s="1" t="s">
        <v>8</v>
      </c>
    </row>
    <row r="87830" spans="1:2" x14ac:dyDescent="0.25">
      <c r="A87830" s="1">
        <v>20587580</v>
      </c>
      <c r="B87830" s="1" t="s">
        <v>8</v>
      </c>
    </row>
    <row r="87831" spans="1:2" x14ac:dyDescent="0.25">
      <c r="A87831" s="1">
        <v>24434505</v>
      </c>
      <c r="B87831" s="1" t="s">
        <v>8</v>
      </c>
    </row>
    <row r="87832" spans="1:2" x14ac:dyDescent="0.25">
      <c r="A87832" s="1">
        <v>21204186</v>
      </c>
      <c r="B87832" s="1" t="s">
        <v>8</v>
      </c>
    </row>
    <row r="87833" spans="1:2" x14ac:dyDescent="0.25">
      <c r="A87833" s="1">
        <v>20367008</v>
      </c>
      <c r="B87833" s="1" t="s">
        <v>8</v>
      </c>
    </row>
    <row r="87834" spans="1:2" x14ac:dyDescent="0.25">
      <c r="A87834" s="1">
        <v>20560133</v>
      </c>
      <c r="B87834" s="1" t="s">
        <v>8</v>
      </c>
    </row>
    <row r="87835" spans="1:2" x14ac:dyDescent="0.25">
      <c r="A87835" s="1">
        <v>20416018</v>
      </c>
      <c r="B87835" s="1" t="s">
        <v>8</v>
      </c>
    </row>
    <row r="87836" spans="1:2" x14ac:dyDescent="0.25">
      <c r="A87836" s="1">
        <v>21926375</v>
      </c>
      <c r="B87836" s="1" t="s">
        <v>8</v>
      </c>
    </row>
    <row r="87837" spans="1:2" x14ac:dyDescent="0.25">
      <c r="A87837" s="1">
        <v>24434236</v>
      </c>
      <c r="B87837" s="1" t="s">
        <v>8</v>
      </c>
    </row>
    <row r="87838" spans="1:2" x14ac:dyDescent="0.25">
      <c r="A87838" s="1">
        <v>21343172</v>
      </c>
      <c r="B87838" s="1" t="s">
        <v>8</v>
      </c>
    </row>
    <row r="87839" spans="1:2" x14ac:dyDescent="0.25">
      <c r="A87839" s="1">
        <v>21842427</v>
      </c>
      <c r="B87839" s="1" t="s">
        <v>8</v>
      </c>
    </row>
    <row r="87840" spans="1:2" x14ac:dyDescent="0.25">
      <c r="A87840" s="1">
        <v>21162012</v>
      </c>
      <c r="B87840" s="1" t="s">
        <v>8</v>
      </c>
    </row>
    <row r="87841" spans="1:2" x14ac:dyDescent="0.25">
      <c r="A87841" s="1">
        <v>20592794</v>
      </c>
      <c r="B87841" s="1" t="s">
        <v>8</v>
      </c>
    </row>
    <row r="87842" spans="1:2" x14ac:dyDescent="0.25">
      <c r="A87842" s="1">
        <v>21079165</v>
      </c>
      <c r="B87842" s="1" t="s">
        <v>8</v>
      </c>
    </row>
    <row r="87843" spans="1:2" x14ac:dyDescent="0.25">
      <c r="A87843" s="1">
        <v>21305400</v>
      </c>
      <c r="B87843" s="1" t="s">
        <v>8</v>
      </c>
    </row>
    <row r="87844" spans="1:2" x14ac:dyDescent="0.25">
      <c r="A87844" s="1">
        <v>20550484</v>
      </c>
      <c r="B87844" s="1" t="s">
        <v>8</v>
      </c>
    </row>
    <row r="87845" spans="1:2" x14ac:dyDescent="0.25">
      <c r="A87845" s="1">
        <v>20578553</v>
      </c>
      <c r="B87845" s="1" t="s">
        <v>8</v>
      </c>
    </row>
    <row r="87846" spans="1:2" x14ac:dyDescent="0.25">
      <c r="A87846" s="1">
        <v>21776840</v>
      </c>
      <c r="B87846" s="1" t="s">
        <v>8</v>
      </c>
    </row>
    <row r="87847" spans="1:2" x14ac:dyDescent="0.25">
      <c r="A87847" s="1">
        <v>20961829</v>
      </c>
      <c r="B87847" s="1" t="s">
        <v>8</v>
      </c>
    </row>
    <row r="87848" spans="1:2" x14ac:dyDescent="0.25">
      <c r="A87848" s="1">
        <v>20477658</v>
      </c>
      <c r="B87848" s="1" t="s">
        <v>8</v>
      </c>
    </row>
    <row r="87849" spans="1:2" x14ac:dyDescent="0.25">
      <c r="A87849" s="1">
        <v>20425252</v>
      </c>
      <c r="B87849" s="1" t="s">
        <v>8</v>
      </c>
    </row>
    <row r="87850" spans="1:2" x14ac:dyDescent="0.25">
      <c r="A87850" s="1">
        <v>21708726</v>
      </c>
      <c r="B87850" s="1" t="s">
        <v>8</v>
      </c>
    </row>
    <row r="87851" spans="1:2" x14ac:dyDescent="0.25">
      <c r="A87851" s="1">
        <v>20366700</v>
      </c>
      <c r="B87851" s="1" t="s">
        <v>8</v>
      </c>
    </row>
    <row r="87852" spans="1:2" x14ac:dyDescent="0.25">
      <c r="A87852" s="1">
        <v>20444342</v>
      </c>
      <c r="B87852" s="1" t="s">
        <v>8</v>
      </c>
    </row>
    <row r="87853" spans="1:2" x14ac:dyDescent="0.25">
      <c r="A87853" s="1">
        <v>20195712</v>
      </c>
      <c r="B87853" s="1" t="s">
        <v>8</v>
      </c>
    </row>
    <row r="87854" spans="1:2" x14ac:dyDescent="0.25">
      <c r="A87854" s="1">
        <v>20611389</v>
      </c>
      <c r="B87854" s="1" t="s">
        <v>8</v>
      </c>
    </row>
    <row r="87855" spans="1:2" x14ac:dyDescent="0.25">
      <c r="A87855" s="1">
        <v>20417253</v>
      </c>
      <c r="B87855" s="1" t="s">
        <v>8</v>
      </c>
    </row>
    <row r="87856" spans="1:2" x14ac:dyDescent="0.25">
      <c r="A87856" s="1">
        <v>20179543</v>
      </c>
      <c r="B87856" s="1" t="s">
        <v>8</v>
      </c>
    </row>
    <row r="87857" spans="1:2" x14ac:dyDescent="0.25">
      <c r="A87857" s="1">
        <v>21891915</v>
      </c>
      <c r="B87857" s="1" t="s">
        <v>8</v>
      </c>
    </row>
    <row r="87858" spans="1:2" x14ac:dyDescent="0.25">
      <c r="A87858" s="1">
        <v>20398560</v>
      </c>
      <c r="B87858" s="1" t="s">
        <v>8</v>
      </c>
    </row>
    <row r="87859" spans="1:2" x14ac:dyDescent="0.25">
      <c r="A87859" s="1">
        <v>20598792</v>
      </c>
      <c r="B87859" s="1" t="s">
        <v>8</v>
      </c>
    </row>
    <row r="87860" spans="1:2" x14ac:dyDescent="0.25">
      <c r="A87860" s="1">
        <v>20297075</v>
      </c>
      <c r="B87860" s="1" t="s">
        <v>8</v>
      </c>
    </row>
    <row r="87861" spans="1:2" x14ac:dyDescent="0.25">
      <c r="A87861" s="1">
        <v>20243391</v>
      </c>
      <c r="B87861" s="1" t="s">
        <v>8</v>
      </c>
    </row>
    <row r="87862" spans="1:2" x14ac:dyDescent="0.25">
      <c r="A87862" s="1">
        <v>20432724</v>
      </c>
      <c r="B87862" s="1" t="s">
        <v>8</v>
      </c>
    </row>
    <row r="87863" spans="1:2" x14ac:dyDescent="0.25">
      <c r="A87863" s="1">
        <v>20308942</v>
      </c>
      <c r="B87863" s="1" t="s">
        <v>8</v>
      </c>
    </row>
    <row r="87864" spans="1:2" x14ac:dyDescent="0.25">
      <c r="A87864" s="1">
        <v>20436849</v>
      </c>
      <c r="B87864" s="1" t="s">
        <v>8</v>
      </c>
    </row>
    <row r="87865" spans="1:2" x14ac:dyDescent="0.25">
      <c r="A87865" s="1">
        <v>20460927</v>
      </c>
      <c r="B87865" s="1" t="s">
        <v>8</v>
      </c>
    </row>
    <row r="87866" spans="1:2" x14ac:dyDescent="0.25">
      <c r="A87866" s="1">
        <v>21916115</v>
      </c>
      <c r="B87866" s="1" t="s">
        <v>8</v>
      </c>
    </row>
    <row r="87867" spans="1:2" x14ac:dyDescent="0.25">
      <c r="A87867" s="1">
        <v>20489317</v>
      </c>
      <c r="B87867" s="1" t="s">
        <v>8</v>
      </c>
    </row>
    <row r="87868" spans="1:2" x14ac:dyDescent="0.25">
      <c r="A87868" s="1">
        <v>20516234</v>
      </c>
      <c r="B87868" s="1" t="s">
        <v>8</v>
      </c>
    </row>
    <row r="87869" spans="1:2" x14ac:dyDescent="0.25">
      <c r="A87869" s="1">
        <v>20287888</v>
      </c>
      <c r="B87869" s="1" t="s">
        <v>8</v>
      </c>
    </row>
    <row r="87870" spans="1:2" x14ac:dyDescent="0.25">
      <c r="A87870" s="1">
        <v>20564526</v>
      </c>
      <c r="B87870" s="1" t="s">
        <v>8</v>
      </c>
    </row>
    <row r="87871" spans="1:2" x14ac:dyDescent="0.25">
      <c r="A87871" s="1">
        <v>20520466</v>
      </c>
      <c r="B87871" s="1" t="s">
        <v>8</v>
      </c>
    </row>
    <row r="87872" spans="1:2" x14ac:dyDescent="0.25">
      <c r="A87872" s="1">
        <v>20559667</v>
      </c>
      <c r="B87872" s="1" t="s">
        <v>8</v>
      </c>
    </row>
    <row r="87873" spans="1:2" x14ac:dyDescent="0.25">
      <c r="A87873" s="1">
        <v>20502488</v>
      </c>
      <c r="B87873" s="1" t="s">
        <v>8</v>
      </c>
    </row>
    <row r="87874" spans="1:2" x14ac:dyDescent="0.25">
      <c r="A87874" s="1">
        <v>20479235</v>
      </c>
      <c r="B87874" s="1" t="s">
        <v>8</v>
      </c>
    </row>
    <row r="87875" spans="1:2" x14ac:dyDescent="0.25">
      <c r="A87875" s="1">
        <v>20135676</v>
      </c>
      <c r="B87875" s="1" t="s">
        <v>8</v>
      </c>
    </row>
    <row r="87876" spans="1:2" x14ac:dyDescent="0.25">
      <c r="A87876" s="1">
        <v>21892125</v>
      </c>
      <c r="B87876" s="1" t="s">
        <v>8</v>
      </c>
    </row>
    <row r="87877" spans="1:2" x14ac:dyDescent="0.25">
      <c r="A87877" s="1">
        <v>20606377</v>
      </c>
      <c r="B87877" s="1" t="s">
        <v>8</v>
      </c>
    </row>
    <row r="87878" spans="1:2" x14ac:dyDescent="0.25">
      <c r="A87878" s="1">
        <v>20473869</v>
      </c>
      <c r="B87878" s="1" t="s">
        <v>8</v>
      </c>
    </row>
    <row r="87879" spans="1:2" x14ac:dyDescent="0.25">
      <c r="A87879" s="1">
        <v>20487806</v>
      </c>
      <c r="B87879" s="1" t="s">
        <v>8</v>
      </c>
    </row>
    <row r="87880" spans="1:2" x14ac:dyDescent="0.25">
      <c r="A87880" s="1">
        <v>20430558</v>
      </c>
      <c r="B87880" s="1" t="s">
        <v>8</v>
      </c>
    </row>
    <row r="87881" spans="1:2" x14ac:dyDescent="0.25">
      <c r="A87881" s="1">
        <v>21797454</v>
      </c>
      <c r="B87881" s="1" t="s">
        <v>8</v>
      </c>
    </row>
    <row r="87882" spans="1:2" x14ac:dyDescent="0.25">
      <c r="A87882" s="1">
        <v>21796616</v>
      </c>
      <c r="B87882" s="1" t="s">
        <v>8</v>
      </c>
    </row>
    <row r="87883" spans="1:2" x14ac:dyDescent="0.25">
      <c r="A87883" s="1">
        <v>21908451</v>
      </c>
      <c r="B87883" s="1" t="s">
        <v>8</v>
      </c>
    </row>
    <row r="87884" spans="1:2" x14ac:dyDescent="0.25">
      <c r="A87884" s="1">
        <v>20384731</v>
      </c>
      <c r="B87884" s="1" t="s">
        <v>8</v>
      </c>
    </row>
    <row r="87885" spans="1:2" x14ac:dyDescent="0.25">
      <c r="A87885" s="1">
        <v>20607841</v>
      </c>
      <c r="B87885" s="1" t="s">
        <v>8</v>
      </c>
    </row>
    <row r="87886" spans="1:2" x14ac:dyDescent="0.25">
      <c r="A87886" s="1">
        <v>20540844</v>
      </c>
      <c r="B87886" s="1" t="s">
        <v>8</v>
      </c>
    </row>
    <row r="87887" spans="1:2" x14ac:dyDescent="0.25">
      <c r="A87887" s="1">
        <v>20502114</v>
      </c>
      <c r="B87887" s="1" t="s">
        <v>8</v>
      </c>
    </row>
    <row r="87888" spans="1:2" x14ac:dyDescent="0.25">
      <c r="A87888" s="1">
        <v>21820022</v>
      </c>
      <c r="B87888" s="1" t="s">
        <v>8</v>
      </c>
    </row>
    <row r="87889" spans="1:2" x14ac:dyDescent="0.25">
      <c r="A87889" s="1">
        <v>20420489</v>
      </c>
      <c r="B87889" s="1" t="s">
        <v>8</v>
      </c>
    </row>
    <row r="87890" spans="1:2" x14ac:dyDescent="0.25">
      <c r="A87890" s="1">
        <v>20388935</v>
      </c>
      <c r="B87890" s="1" t="s">
        <v>8</v>
      </c>
    </row>
    <row r="87891" spans="1:2" x14ac:dyDescent="0.25">
      <c r="A87891" s="1">
        <v>20419093</v>
      </c>
      <c r="B87891" s="1" t="s">
        <v>8</v>
      </c>
    </row>
    <row r="87892" spans="1:2" x14ac:dyDescent="0.25">
      <c r="A87892" s="1">
        <v>20575524</v>
      </c>
      <c r="B87892" s="1" t="s">
        <v>8</v>
      </c>
    </row>
    <row r="87893" spans="1:2" x14ac:dyDescent="0.25">
      <c r="A87893" s="1">
        <v>21779082</v>
      </c>
      <c r="B87893" s="1" t="s">
        <v>8</v>
      </c>
    </row>
    <row r="87894" spans="1:2" x14ac:dyDescent="0.25">
      <c r="A87894" s="1">
        <v>20274326</v>
      </c>
      <c r="B87894" s="1" t="s">
        <v>8</v>
      </c>
    </row>
    <row r="87895" spans="1:2" x14ac:dyDescent="0.25">
      <c r="A87895" s="1">
        <v>21921791</v>
      </c>
      <c r="B87895" s="1" t="s">
        <v>8</v>
      </c>
    </row>
    <row r="87896" spans="1:2" x14ac:dyDescent="0.25">
      <c r="A87896" s="1">
        <v>21902945</v>
      </c>
      <c r="B87896" s="1" t="s">
        <v>8</v>
      </c>
    </row>
    <row r="87897" spans="1:2" x14ac:dyDescent="0.25">
      <c r="A87897" s="1">
        <v>20561354</v>
      </c>
      <c r="B87897" s="1" t="s">
        <v>8</v>
      </c>
    </row>
    <row r="87898" spans="1:2" x14ac:dyDescent="0.25">
      <c r="A87898" s="1">
        <v>20348861</v>
      </c>
      <c r="B87898" s="1" t="s">
        <v>8</v>
      </c>
    </row>
    <row r="87899" spans="1:2" x14ac:dyDescent="0.25">
      <c r="A87899" s="1">
        <v>24314983</v>
      </c>
      <c r="B87899" s="1" t="s">
        <v>8</v>
      </c>
    </row>
    <row r="87900" spans="1:2" x14ac:dyDescent="0.25">
      <c r="A87900" s="1">
        <v>20350217</v>
      </c>
      <c r="B87900" s="1" t="s">
        <v>8</v>
      </c>
    </row>
    <row r="87901" spans="1:2" x14ac:dyDescent="0.25">
      <c r="A87901" s="1">
        <v>20470492</v>
      </c>
      <c r="B87901" s="1" t="s">
        <v>8</v>
      </c>
    </row>
    <row r="87902" spans="1:2" x14ac:dyDescent="0.25">
      <c r="A87902" s="1">
        <v>20389952</v>
      </c>
      <c r="B87902" s="1" t="s">
        <v>8</v>
      </c>
    </row>
    <row r="87903" spans="1:2" x14ac:dyDescent="0.25">
      <c r="A87903" s="1">
        <v>21841980</v>
      </c>
      <c r="B87903" s="1" t="s">
        <v>8</v>
      </c>
    </row>
    <row r="87904" spans="1:2" x14ac:dyDescent="0.25">
      <c r="A87904" s="1">
        <v>21820565</v>
      </c>
      <c r="B87904" s="1" t="s">
        <v>8</v>
      </c>
    </row>
    <row r="87905" spans="1:2" x14ac:dyDescent="0.25">
      <c r="A87905" s="1">
        <v>20429587</v>
      </c>
      <c r="B87905" s="1" t="s">
        <v>8</v>
      </c>
    </row>
    <row r="87906" spans="1:2" x14ac:dyDescent="0.25">
      <c r="A87906" s="1">
        <v>20487751</v>
      </c>
      <c r="B87906" s="1" t="s">
        <v>8</v>
      </c>
    </row>
    <row r="87907" spans="1:2" x14ac:dyDescent="0.25">
      <c r="A87907" s="1">
        <v>20212730</v>
      </c>
      <c r="B87907" s="1" t="s">
        <v>8</v>
      </c>
    </row>
    <row r="87908" spans="1:2" x14ac:dyDescent="0.25">
      <c r="A87908" s="1">
        <v>20566879</v>
      </c>
      <c r="B87908" s="1" t="s">
        <v>8</v>
      </c>
    </row>
    <row r="87909" spans="1:2" x14ac:dyDescent="0.25">
      <c r="A87909" s="1">
        <v>20523097</v>
      </c>
      <c r="B87909" s="1" t="s">
        <v>8</v>
      </c>
    </row>
    <row r="87910" spans="1:2" x14ac:dyDescent="0.25">
      <c r="A87910" s="1">
        <v>20558725</v>
      </c>
      <c r="B87910" s="1" t="s">
        <v>8</v>
      </c>
    </row>
    <row r="87911" spans="1:2" x14ac:dyDescent="0.25">
      <c r="A87911" s="1">
        <v>20415024</v>
      </c>
      <c r="B87911" s="1" t="s">
        <v>8</v>
      </c>
    </row>
    <row r="87912" spans="1:2" x14ac:dyDescent="0.25">
      <c r="A87912" s="1">
        <v>21892239</v>
      </c>
      <c r="B87912" s="1" t="s">
        <v>8</v>
      </c>
    </row>
    <row r="87913" spans="1:2" x14ac:dyDescent="0.25">
      <c r="A87913" s="1">
        <v>20465497</v>
      </c>
      <c r="B87913" s="1" t="s">
        <v>8</v>
      </c>
    </row>
    <row r="87914" spans="1:2" x14ac:dyDescent="0.25">
      <c r="A87914" s="1">
        <v>20524210</v>
      </c>
      <c r="B87914" s="1" t="s">
        <v>8</v>
      </c>
    </row>
    <row r="87915" spans="1:2" x14ac:dyDescent="0.25">
      <c r="A87915" s="1">
        <v>20420549</v>
      </c>
      <c r="B87915" s="1" t="s">
        <v>8</v>
      </c>
    </row>
    <row r="87916" spans="1:2" x14ac:dyDescent="0.25">
      <c r="A87916" s="1">
        <v>21891789</v>
      </c>
      <c r="B87916" s="1" t="s">
        <v>8</v>
      </c>
    </row>
    <row r="87917" spans="1:2" x14ac:dyDescent="0.25">
      <c r="A87917" s="1">
        <v>21839647</v>
      </c>
      <c r="B87917" s="1" t="s">
        <v>8</v>
      </c>
    </row>
    <row r="87918" spans="1:2" x14ac:dyDescent="0.25">
      <c r="A87918" s="1">
        <v>20582909</v>
      </c>
      <c r="B87918" s="1" t="s">
        <v>8</v>
      </c>
    </row>
    <row r="87919" spans="1:2" x14ac:dyDescent="0.25">
      <c r="A87919" s="1">
        <v>20493159</v>
      </c>
      <c r="B87919" s="1" t="s">
        <v>8</v>
      </c>
    </row>
    <row r="87920" spans="1:2" x14ac:dyDescent="0.25">
      <c r="A87920" s="1">
        <v>20471280</v>
      </c>
      <c r="B87920" s="1" t="s">
        <v>8</v>
      </c>
    </row>
    <row r="87921" spans="1:2" x14ac:dyDescent="0.25">
      <c r="A87921" s="1">
        <v>20253432</v>
      </c>
      <c r="B87921" s="1" t="s">
        <v>8</v>
      </c>
    </row>
    <row r="87922" spans="1:2" x14ac:dyDescent="0.25">
      <c r="A87922" s="1">
        <v>20436100</v>
      </c>
      <c r="B87922" s="1" t="s">
        <v>8</v>
      </c>
    </row>
    <row r="87923" spans="1:2" x14ac:dyDescent="0.25">
      <c r="A87923" s="1">
        <v>20426451</v>
      </c>
      <c r="B87923" s="1" t="s">
        <v>8</v>
      </c>
    </row>
    <row r="87924" spans="1:2" x14ac:dyDescent="0.25">
      <c r="A87924" s="1">
        <v>21916518</v>
      </c>
      <c r="B87924" s="1" t="s">
        <v>8</v>
      </c>
    </row>
    <row r="87925" spans="1:2" x14ac:dyDescent="0.25">
      <c r="A87925" s="1">
        <v>20219752</v>
      </c>
      <c r="B87925" s="1" t="s">
        <v>8</v>
      </c>
    </row>
    <row r="87926" spans="1:2" x14ac:dyDescent="0.25">
      <c r="A87926" s="1">
        <v>20485435</v>
      </c>
      <c r="B87926" s="1" t="s">
        <v>8</v>
      </c>
    </row>
    <row r="87927" spans="1:2" x14ac:dyDescent="0.25">
      <c r="A87927" s="1">
        <v>20451799</v>
      </c>
      <c r="B87927" s="1" t="s">
        <v>8</v>
      </c>
    </row>
    <row r="87928" spans="1:2" x14ac:dyDescent="0.25">
      <c r="A87928" s="1">
        <v>20401250</v>
      </c>
      <c r="B87928" s="1" t="s">
        <v>8</v>
      </c>
    </row>
    <row r="87929" spans="1:2" x14ac:dyDescent="0.25">
      <c r="A87929" s="1">
        <v>20198030</v>
      </c>
      <c r="B87929" s="1" t="s">
        <v>8</v>
      </c>
    </row>
    <row r="87930" spans="1:2" x14ac:dyDescent="0.25">
      <c r="A87930" s="1">
        <v>20462047</v>
      </c>
      <c r="B87930" s="1" t="s">
        <v>8</v>
      </c>
    </row>
    <row r="87931" spans="1:2" x14ac:dyDescent="0.25">
      <c r="A87931" s="1">
        <v>20449911</v>
      </c>
      <c r="B87931" s="1" t="s">
        <v>8</v>
      </c>
    </row>
    <row r="87932" spans="1:2" x14ac:dyDescent="0.25">
      <c r="A87932" s="1">
        <v>20500711</v>
      </c>
      <c r="B87932" s="1" t="s">
        <v>8</v>
      </c>
    </row>
    <row r="87933" spans="1:2" x14ac:dyDescent="0.25">
      <c r="A87933" s="1">
        <v>20204942</v>
      </c>
      <c r="B87933" s="1" t="s">
        <v>8</v>
      </c>
    </row>
    <row r="87934" spans="1:2" x14ac:dyDescent="0.25">
      <c r="A87934" s="1">
        <v>21797527</v>
      </c>
      <c r="B87934" s="1" t="s">
        <v>8</v>
      </c>
    </row>
    <row r="87935" spans="1:2" x14ac:dyDescent="0.25">
      <c r="A87935" s="1">
        <v>20493203</v>
      </c>
      <c r="B87935" s="1" t="s">
        <v>8</v>
      </c>
    </row>
    <row r="87936" spans="1:2" x14ac:dyDescent="0.25">
      <c r="A87936" s="1">
        <v>20323078</v>
      </c>
      <c r="B87936" s="1" t="s">
        <v>8</v>
      </c>
    </row>
    <row r="87937" spans="1:2" x14ac:dyDescent="0.25">
      <c r="A87937" s="1">
        <v>20584656</v>
      </c>
      <c r="B87937" s="1" t="s">
        <v>8</v>
      </c>
    </row>
    <row r="87938" spans="1:2" x14ac:dyDescent="0.25">
      <c r="A87938" s="1">
        <v>20446071</v>
      </c>
      <c r="B87938" s="1" t="s">
        <v>8</v>
      </c>
    </row>
    <row r="87939" spans="1:2" x14ac:dyDescent="0.25">
      <c r="A87939" s="1">
        <v>20509895</v>
      </c>
      <c r="B87939" s="1" t="s">
        <v>8</v>
      </c>
    </row>
    <row r="87940" spans="1:2" x14ac:dyDescent="0.25">
      <c r="A87940" s="1">
        <v>20312418</v>
      </c>
      <c r="B87940" s="1" t="s">
        <v>8</v>
      </c>
    </row>
    <row r="87941" spans="1:2" x14ac:dyDescent="0.25">
      <c r="A87941" s="1">
        <v>20560139</v>
      </c>
      <c r="B87941" s="1" t="s">
        <v>8</v>
      </c>
    </row>
    <row r="87942" spans="1:2" x14ac:dyDescent="0.25">
      <c r="A87942" s="1">
        <v>20401564</v>
      </c>
      <c r="B87942" s="1" t="s">
        <v>8</v>
      </c>
    </row>
    <row r="87943" spans="1:2" x14ac:dyDescent="0.25">
      <c r="A87943" s="1">
        <v>21845518</v>
      </c>
      <c r="B87943" s="1" t="s">
        <v>8</v>
      </c>
    </row>
    <row r="87944" spans="1:2" x14ac:dyDescent="0.25">
      <c r="A87944" s="1">
        <v>20535058</v>
      </c>
      <c r="B87944" s="1" t="s">
        <v>8</v>
      </c>
    </row>
    <row r="87945" spans="1:2" x14ac:dyDescent="0.25">
      <c r="A87945" s="1">
        <v>21816233</v>
      </c>
      <c r="B87945" s="1" t="s">
        <v>8</v>
      </c>
    </row>
    <row r="87946" spans="1:2" x14ac:dyDescent="0.25">
      <c r="A87946" s="1">
        <v>21845676</v>
      </c>
      <c r="B87946" s="1" t="s">
        <v>8</v>
      </c>
    </row>
    <row r="87947" spans="1:2" x14ac:dyDescent="0.25">
      <c r="A87947" s="1">
        <v>21812495</v>
      </c>
      <c r="B87947" s="1" t="s">
        <v>8</v>
      </c>
    </row>
    <row r="87948" spans="1:2" x14ac:dyDescent="0.25">
      <c r="A87948" s="1">
        <v>20414955</v>
      </c>
      <c r="B87948" s="1" t="s">
        <v>8</v>
      </c>
    </row>
    <row r="87949" spans="1:2" x14ac:dyDescent="0.25">
      <c r="A87949" s="1">
        <v>21790670</v>
      </c>
      <c r="B87949" s="1" t="s">
        <v>8</v>
      </c>
    </row>
    <row r="87950" spans="1:2" x14ac:dyDescent="0.25">
      <c r="A87950" s="1">
        <v>20462680</v>
      </c>
      <c r="B87950" s="1" t="s">
        <v>8</v>
      </c>
    </row>
    <row r="87951" spans="1:2" x14ac:dyDescent="0.25">
      <c r="A87951" s="1">
        <v>20198598</v>
      </c>
      <c r="B87951" s="1" t="s">
        <v>8</v>
      </c>
    </row>
    <row r="87952" spans="1:2" x14ac:dyDescent="0.25">
      <c r="A87952" s="1">
        <v>21781618</v>
      </c>
      <c r="B87952" s="1" t="s">
        <v>8</v>
      </c>
    </row>
    <row r="87953" spans="1:2" x14ac:dyDescent="0.25">
      <c r="A87953" s="1">
        <v>20605611</v>
      </c>
      <c r="B87953" s="1" t="s">
        <v>8</v>
      </c>
    </row>
    <row r="87954" spans="1:2" x14ac:dyDescent="0.25">
      <c r="A87954" s="1">
        <v>20453383</v>
      </c>
      <c r="B87954" s="1" t="s">
        <v>8</v>
      </c>
    </row>
    <row r="87955" spans="1:2" x14ac:dyDescent="0.25">
      <c r="A87955" s="1">
        <v>20600593</v>
      </c>
      <c r="B87955" s="1" t="s">
        <v>8</v>
      </c>
    </row>
    <row r="87956" spans="1:2" x14ac:dyDescent="0.25">
      <c r="A87956" s="1">
        <v>20541904</v>
      </c>
      <c r="B87956" s="1" t="s">
        <v>8</v>
      </c>
    </row>
    <row r="87957" spans="1:2" x14ac:dyDescent="0.25">
      <c r="A87957" s="1">
        <v>20532000</v>
      </c>
      <c r="B87957" s="1" t="s">
        <v>8</v>
      </c>
    </row>
    <row r="87958" spans="1:2" x14ac:dyDescent="0.25">
      <c r="A87958" s="1">
        <v>20496949</v>
      </c>
      <c r="B87958" s="1" t="s">
        <v>8</v>
      </c>
    </row>
    <row r="87959" spans="1:2" x14ac:dyDescent="0.25">
      <c r="A87959" s="1">
        <v>20572035</v>
      </c>
      <c r="B87959" s="1" t="s">
        <v>8</v>
      </c>
    </row>
    <row r="87960" spans="1:2" x14ac:dyDescent="0.25">
      <c r="A87960" s="1">
        <v>20542448</v>
      </c>
      <c r="B87960" s="1" t="s">
        <v>8</v>
      </c>
    </row>
    <row r="87961" spans="1:2" x14ac:dyDescent="0.25">
      <c r="A87961" s="1">
        <v>21911166</v>
      </c>
      <c r="B87961" s="1" t="s">
        <v>8</v>
      </c>
    </row>
    <row r="87962" spans="1:2" x14ac:dyDescent="0.25">
      <c r="A87962" s="1">
        <v>21904750</v>
      </c>
      <c r="B87962" s="1" t="s">
        <v>8</v>
      </c>
    </row>
    <row r="87963" spans="1:2" x14ac:dyDescent="0.25">
      <c r="A87963" s="1">
        <v>20360878</v>
      </c>
      <c r="B87963" s="1" t="s">
        <v>8</v>
      </c>
    </row>
    <row r="87964" spans="1:2" x14ac:dyDescent="0.25">
      <c r="A87964" s="1">
        <v>21845295</v>
      </c>
      <c r="B87964" s="1" t="s">
        <v>8</v>
      </c>
    </row>
    <row r="87965" spans="1:2" x14ac:dyDescent="0.25">
      <c r="A87965" s="1">
        <v>20391306</v>
      </c>
      <c r="B87965" s="1" t="s">
        <v>8</v>
      </c>
    </row>
    <row r="87966" spans="1:2" x14ac:dyDescent="0.25">
      <c r="A87966" s="1">
        <v>20180733</v>
      </c>
      <c r="B87966" s="1" t="s">
        <v>8</v>
      </c>
    </row>
    <row r="87967" spans="1:2" x14ac:dyDescent="0.25">
      <c r="A87967" s="1">
        <v>20193585</v>
      </c>
      <c r="B87967" s="1" t="s">
        <v>8</v>
      </c>
    </row>
    <row r="87968" spans="1:2" x14ac:dyDescent="0.25">
      <c r="A87968" s="1">
        <v>20370706</v>
      </c>
      <c r="B87968" s="1" t="s">
        <v>8</v>
      </c>
    </row>
    <row r="87969" spans="1:2" x14ac:dyDescent="0.25">
      <c r="A87969" s="1">
        <v>21885740</v>
      </c>
      <c r="B87969" s="1" t="s">
        <v>8</v>
      </c>
    </row>
    <row r="87970" spans="1:2" x14ac:dyDescent="0.25">
      <c r="A87970" s="1">
        <v>20246862</v>
      </c>
      <c r="B87970" s="1" t="s">
        <v>8</v>
      </c>
    </row>
    <row r="87971" spans="1:2" x14ac:dyDescent="0.25">
      <c r="A87971" s="1">
        <v>20164205</v>
      </c>
      <c r="B87971" s="1" t="s">
        <v>8</v>
      </c>
    </row>
    <row r="87972" spans="1:2" x14ac:dyDescent="0.25">
      <c r="A87972" s="1">
        <v>20498006</v>
      </c>
      <c r="B87972" s="1" t="s">
        <v>8</v>
      </c>
    </row>
    <row r="87973" spans="1:2" x14ac:dyDescent="0.25">
      <c r="A87973" s="1">
        <v>21815654</v>
      </c>
      <c r="B87973" s="1" t="s">
        <v>8</v>
      </c>
    </row>
    <row r="87974" spans="1:2" x14ac:dyDescent="0.25">
      <c r="A87974" s="1">
        <v>21821461</v>
      </c>
      <c r="B87974" s="1" t="s">
        <v>8</v>
      </c>
    </row>
    <row r="87975" spans="1:2" x14ac:dyDescent="0.25">
      <c r="A87975" s="1">
        <v>20500521</v>
      </c>
      <c r="B87975" s="1" t="s">
        <v>8</v>
      </c>
    </row>
    <row r="87976" spans="1:2" x14ac:dyDescent="0.25">
      <c r="A87976" s="1">
        <v>21843140</v>
      </c>
      <c r="B87976" s="1" t="s">
        <v>8</v>
      </c>
    </row>
    <row r="87977" spans="1:2" x14ac:dyDescent="0.25">
      <c r="A87977" s="1">
        <v>20520735</v>
      </c>
      <c r="B87977" s="1" t="s">
        <v>8</v>
      </c>
    </row>
    <row r="87978" spans="1:2" x14ac:dyDescent="0.25">
      <c r="A87978" s="1">
        <v>20255860</v>
      </c>
      <c r="B87978" s="1" t="s">
        <v>8</v>
      </c>
    </row>
    <row r="87979" spans="1:2" x14ac:dyDescent="0.25">
      <c r="A87979" s="1">
        <v>21918718</v>
      </c>
      <c r="B87979" s="1" t="s">
        <v>8</v>
      </c>
    </row>
    <row r="87980" spans="1:2" x14ac:dyDescent="0.25">
      <c r="A87980" s="1">
        <v>20533151</v>
      </c>
      <c r="B87980" s="1" t="s">
        <v>8</v>
      </c>
    </row>
    <row r="87981" spans="1:2" x14ac:dyDescent="0.25">
      <c r="A87981" s="1">
        <v>21914701</v>
      </c>
      <c r="B87981" s="1" t="s">
        <v>8</v>
      </c>
    </row>
    <row r="87982" spans="1:2" x14ac:dyDescent="0.25">
      <c r="A87982" s="1">
        <v>21880162</v>
      </c>
      <c r="B87982" s="1" t="s">
        <v>8</v>
      </c>
    </row>
    <row r="87983" spans="1:2" x14ac:dyDescent="0.25">
      <c r="A87983" s="1">
        <v>21811730</v>
      </c>
      <c r="B87983" s="1" t="s">
        <v>8</v>
      </c>
    </row>
    <row r="87984" spans="1:2" x14ac:dyDescent="0.25">
      <c r="A87984" s="1">
        <v>20412147</v>
      </c>
      <c r="B87984" s="1" t="s">
        <v>8</v>
      </c>
    </row>
    <row r="87985" spans="1:2" x14ac:dyDescent="0.25">
      <c r="A87985" s="1">
        <v>20388738</v>
      </c>
      <c r="B87985" s="1" t="s">
        <v>8</v>
      </c>
    </row>
    <row r="87986" spans="1:2" x14ac:dyDescent="0.25">
      <c r="A87986" s="1">
        <v>21852835</v>
      </c>
      <c r="B87986" s="1" t="s">
        <v>8</v>
      </c>
    </row>
    <row r="87987" spans="1:2" x14ac:dyDescent="0.25">
      <c r="A87987" s="1">
        <v>21786237</v>
      </c>
      <c r="B87987" s="1" t="s">
        <v>8</v>
      </c>
    </row>
    <row r="87988" spans="1:2" x14ac:dyDescent="0.25">
      <c r="A87988" s="1">
        <v>20470801</v>
      </c>
      <c r="B87988" s="1" t="s">
        <v>8</v>
      </c>
    </row>
    <row r="87989" spans="1:2" x14ac:dyDescent="0.25">
      <c r="A87989" s="1">
        <v>21848094</v>
      </c>
      <c r="B87989" s="1" t="s">
        <v>8</v>
      </c>
    </row>
    <row r="87990" spans="1:2" x14ac:dyDescent="0.25">
      <c r="A87990" s="1">
        <v>21847240</v>
      </c>
      <c r="B87990" s="1" t="s">
        <v>8</v>
      </c>
    </row>
    <row r="87991" spans="1:2" x14ac:dyDescent="0.25">
      <c r="A87991" s="1">
        <v>20334884</v>
      </c>
      <c r="B87991" s="1" t="s">
        <v>8</v>
      </c>
    </row>
    <row r="87992" spans="1:2" x14ac:dyDescent="0.25">
      <c r="A87992" s="1">
        <v>20079844</v>
      </c>
      <c r="B87992" s="1" t="s">
        <v>8</v>
      </c>
    </row>
    <row r="87993" spans="1:2" x14ac:dyDescent="0.25">
      <c r="A87993" s="1">
        <v>20463231</v>
      </c>
      <c r="B87993" s="1" t="s">
        <v>8</v>
      </c>
    </row>
    <row r="87994" spans="1:2" x14ac:dyDescent="0.25">
      <c r="A87994" s="1">
        <v>20309102</v>
      </c>
      <c r="B87994" s="1" t="s">
        <v>8</v>
      </c>
    </row>
    <row r="87995" spans="1:2" x14ac:dyDescent="0.25">
      <c r="A87995" s="1">
        <v>20191340</v>
      </c>
      <c r="B87995" s="1" t="s">
        <v>8</v>
      </c>
    </row>
    <row r="87996" spans="1:2" x14ac:dyDescent="0.25">
      <c r="A87996" s="1">
        <v>20464732</v>
      </c>
      <c r="B87996" s="1" t="s">
        <v>8</v>
      </c>
    </row>
    <row r="87997" spans="1:2" x14ac:dyDescent="0.25">
      <c r="A87997" s="1">
        <v>20243296</v>
      </c>
      <c r="B87997" s="1" t="s">
        <v>8</v>
      </c>
    </row>
    <row r="87998" spans="1:2" x14ac:dyDescent="0.25">
      <c r="A87998" s="1">
        <v>20533987</v>
      </c>
      <c r="B87998" s="1" t="s">
        <v>8</v>
      </c>
    </row>
    <row r="87999" spans="1:2" x14ac:dyDescent="0.25">
      <c r="A87999" s="1">
        <v>20239031</v>
      </c>
      <c r="B87999" s="1" t="s">
        <v>8</v>
      </c>
    </row>
    <row r="88000" spans="1:2" x14ac:dyDescent="0.25">
      <c r="A88000" s="1">
        <v>20446455</v>
      </c>
      <c r="B88000" s="1" t="s">
        <v>8</v>
      </c>
    </row>
    <row r="88001" spans="1:2" x14ac:dyDescent="0.25">
      <c r="A88001" s="1">
        <v>20596843</v>
      </c>
      <c r="B88001" s="1" t="s">
        <v>8</v>
      </c>
    </row>
    <row r="88002" spans="1:2" x14ac:dyDescent="0.25">
      <c r="A88002" s="1">
        <v>20450387</v>
      </c>
      <c r="B88002" s="1" t="s">
        <v>8</v>
      </c>
    </row>
    <row r="88003" spans="1:2" x14ac:dyDescent="0.25">
      <c r="A88003" s="1">
        <v>21897170</v>
      </c>
      <c r="B88003" s="1" t="s">
        <v>8</v>
      </c>
    </row>
    <row r="88004" spans="1:2" x14ac:dyDescent="0.25">
      <c r="A88004" s="1">
        <v>20562757</v>
      </c>
      <c r="B88004" s="1" t="s">
        <v>8</v>
      </c>
    </row>
    <row r="88005" spans="1:2" x14ac:dyDescent="0.25">
      <c r="A88005" s="1">
        <v>21788850</v>
      </c>
      <c r="B88005" s="1" t="s">
        <v>8</v>
      </c>
    </row>
    <row r="88006" spans="1:2" x14ac:dyDescent="0.25">
      <c r="A88006" s="1">
        <v>21843389</v>
      </c>
      <c r="B88006" s="1" t="s">
        <v>8</v>
      </c>
    </row>
    <row r="88007" spans="1:2" x14ac:dyDescent="0.25">
      <c r="A88007" s="1">
        <v>21910626</v>
      </c>
      <c r="B88007" s="1" t="s">
        <v>8</v>
      </c>
    </row>
    <row r="88008" spans="1:2" x14ac:dyDescent="0.25">
      <c r="A88008" s="1">
        <v>20286845</v>
      </c>
      <c r="B88008" s="1" t="s">
        <v>8</v>
      </c>
    </row>
    <row r="88009" spans="1:2" x14ac:dyDescent="0.25">
      <c r="A88009" s="1">
        <v>20393261</v>
      </c>
      <c r="B88009" s="1" t="s">
        <v>8</v>
      </c>
    </row>
    <row r="88010" spans="1:2" x14ac:dyDescent="0.25">
      <c r="A88010" s="1">
        <v>20557717</v>
      </c>
      <c r="B88010" s="1" t="s">
        <v>8</v>
      </c>
    </row>
    <row r="88011" spans="1:2" x14ac:dyDescent="0.25">
      <c r="A88011" s="1">
        <v>20449379</v>
      </c>
      <c r="B88011" s="1" t="s">
        <v>8</v>
      </c>
    </row>
    <row r="88012" spans="1:2" x14ac:dyDescent="0.25">
      <c r="A88012" s="1">
        <v>20499664</v>
      </c>
      <c r="B88012" s="1" t="s">
        <v>8</v>
      </c>
    </row>
    <row r="88013" spans="1:2" x14ac:dyDescent="0.25">
      <c r="A88013" s="1">
        <v>20386702</v>
      </c>
      <c r="B88013" s="1" t="s">
        <v>8</v>
      </c>
    </row>
    <row r="88014" spans="1:2" x14ac:dyDescent="0.25">
      <c r="A88014" s="1">
        <v>20556479</v>
      </c>
      <c r="B88014" s="1" t="s">
        <v>8</v>
      </c>
    </row>
    <row r="88015" spans="1:2" x14ac:dyDescent="0.25">
      <c r="A88015" s="1">
        <v>20484133</v>
      </c>
      <c r="B88015" s="1" t="s">
        <v>8</v>
      </c>
    </row>
    <row r="88016" spans="1:2" x14ac:dyDescent="0.25">
      <c r="A88016" s="1">
        <v>21905247</v>
      </c>
      <c r="B88016" s="1" t="s">
        <v>8</v>
      </c>
    </row>
    <row r="88017" spans="1:2" x14ac:dyDescent="0.25">
      <c r="A88017" s="1">
        <v>21918376</v>
      </c>
      <c r="B88017" s="1" t="s">
        <v>8</v>
      </c>
    </row>
    <row r="88018" spans="1:2" x14ac:dyDescent="0.25">
      <c r="A88018" s="1">
        <v>20440422</v>
      </c>
      <c r="B88018" s="1" t="s">
        <v>8</v>
      </c>
    </row>
    <row r="88019" spans="1:2" x14ac:dyDescent="0.25">
      <c r="A88019" s="1">
        <v>20256908</v>
      </c>
      <c r="B88019" s="1" t="s">
        <v>8</v>
      </c>
    </row>
    <row r="88020" spans="1:2" x14ac:dyDescent="0.25">
      <c r="A88020" s="1">
        <v>21907944</v>
      </c>
      <c r="B88020" s="1" t="s">
        <v>8</v>
      </c>
    </row>
    <row r="88021" spans="1:2" x14ac:dyDescent="0.25">
      <c r="A88021" s="1">
        <v>21899781</v>
      </c>
      <c r="B88021" s="1" t="s">
        <v>8</v>
      </c>
    </row>
    <row r="88022" spans="1:2" x14ac:dyDescent="0.25">
      <c r="A88022" s="1">
        <v>20503385</v>
      </c>
      <c r="B88022" s="1" t="s">
        <v>8</v>
      </c>
    </row>
    <row r="88023" spans="1:2" x14ac:dyDescent="0.25">
      <c r="A88023" s="1">
        <v>20357170</v>
      </c>
      <c r="B88023" s="1" t="s">
        <v>8</v>
      </c>
    </row>
    <row r="88024" spans="1:2" x14ac:dyDescent="0.25">
      <c r="A88024" s="1">
        <v>20434734</v>
      </c>
      <c r="B88024" s="1" t="s">
        <v>8</v>
      </c>
    </row>
    <row r="88025" spans="1:2" x14ac:dyDescent="0.25">
      <c r="A88025" s="1">
        <v>20404731</v>
      </c>
      <c r="B88025" s="1" t="s">
        <v>8</v>
      </c>
    </row>
    <row r="88026" spans="1:2" x14ac:dyDescent="0.25">
      <c r="A88026" s="1">
        <v>21801500</v>
      </c>
      <c r="B88026" s="1" t="s">
        <v>8</v>
      </c>
    </row>
    <row r="88027" spans="1:2" x14ac:dyDescent="0.25">
      <c r="A88027" s="1">
        <v>21909267</v>
      </c>
      <c r="B88027" s="1" t="s">
        <v>8</v>
      </c>
    </row>
    <row r="88028" spans="1:2" x14ac:dyDescent="0.25">
      <c r="A88028" s="1">
        <v>20463520</v>
      </c>
      <c r="B88028" s="1" t="s">
        <v>8</v>
      </c>
    </row>
    <row r="88029" spans="1:2" x14ac:dyDescent="0.25">
      <c r="A88029" s="1">
        <v>20501487</v>
      </c>
      <c r="B88029" s="1" t="s">
        <v>8</v>
      </c>
    </row>
    <row r="88030" spans="1:2" x14ac:dyDescent="0.25">
      <c r="A88030" s="1">
        <v>20527853</v>
      </c>
      <c r="B88030" s="1" t="s">
        <v>8</v>
      </c>
    </row>
    <row r="88031" spans="1:2" x14ac:dyDescent="0.25">
      <c r="A88031" s="1">
        <v>20389557</v>
      </c>
      <c r="B88031" s="1" t="s">
        <v>8</v>
      </c>
    </row>
    <row r="88032" spans="1:2" x14ac:dyDescent="0.25">
      <c r="A88032" s="1">
        <v>21904621</v>
      </c>
      <c r="B88032" s="1" t="s">
        <v>8</v>
      </c>
    </row>
    <row r="88033" spans="1:2" x14ac:dyDescent="0.25">
      <c r="A88033" s="1">
        <v>21895452</v>
      </c>
      <c r="B88033" s="1" t="s">
        <v>8</v>
      </c>
    </row>
    <row r="88034" spans="1:2" x14ac:dyDescent="0.25">
      <c r="A88034" s="1">
        <v>21882819</v>
      </c>
      <c r="B88034" s="1" t="s">
        <v>8</v>
      </c>
    </row>
    <row r="88035" spans="1:2" x14ac:dyDescent="0.25">
      <c r="A88035" s="1">
        <v>20285142</v>
      </c>
      <c r="B88035" s="1" t="s">
        <v>8</v>
      </c>
    </row>
    <row r="88036" spans="1:2" x14ac:dyDescent="0.25">
      <c r="A88036" s="1">
        <v>24271245</v>
      </c>
      <c r="B88036" s="1" t="s">
        <v>8</v>
      </c>
    </row>
    <row r="88037" spans="1:2" x14ac:dyDescent="0.25">
      <c r="A88037" s="1">
        <v>20207658</v>
      </c>
      <c r="B88037" s="1" t="s">
        <v>8</v>
      </c>
    </row>
    <row r="88038" spans="1:2" x14ac:dyDescent="0.25">
      <c r="A88038" s="1">
        <v>20376332</v>
      </c>
      <c r="B88038" s="1" t="s">
        <v>8</v>
      </c>
    </row>
    <row r="88039" spans="1:2" x14ac:dyDescent="0.25">
      <c r="A88039" s="1">
        <v>20488235</v>
      </c>
      <c r="B88039" s="1" t="s">
        <v>8</v>
      </c>
    </row>
    <row r="88040" spans="1:2" x14ac:dyDescent="0.25">
      <c r="A88040" s="1">
        <v>20275032</v>
      </c>
      <c r="B88040" s="1" t="s">
        <v>8</v>
      </c>
    </row>
    <row r="88041" spans="1:2" x14ac:dyDescent="0.25">
      <c r="A88041" s="1">
        <v>20341292</v>
      </c>
      <c r="B88041" s="1" t="s">
        <v>8</v>
      </c>
    </row>
    <row r="88042" spans="1:2" x14ac:dyDescent="0.25">
      <c r="A88042" s="1">
        <v>21887993</v>
      </c>
      <c r="B88042" s="1" t="s">
        <v>8</v>
      </c>
    </row>
    <row r="88043" spans="1:2" x14ac:dyDescent="0.25">
      <c r="A88043" s="1">
        <v>20601522</v>
      </c>
      <c r="B88043" s="1" t="s">
        <v>8</v>
      </c>
    </row>
    <row r="88044" spans="1:2" x14ac:dyDescent="0.25">
      <c r="A88044" s="1">
        <v>20321789</v>
      </c>
      <c r="B88044" s="1" t="s">
        <v>8</v>
      </c>
    </row>
    <row r="88045" spans="1:2" x14ac:dyDescent="0.25">
      <c r="A88045" s="1">
        <v>20350598</v>
      </c>
      <c r="B88045" s="1" t="s">
        <v>8</v>
      </c>
    </row>
    <row r="88046" spans="1:2" x14ac:dyDescent="0.25">
      <c r="A88046" s="1">
        <v>20425050</v>
      </c>
      <c r="B88046" s="1" t="s">
        <v>8</v>
      </c>
    </row>
    <row r="88047" spans="1:2" x14ac:dyDescent="0.25">
      <c r="A88047" s="1">
        <v>20267981</v>
      </c>
      <c r="B88047" s="1" t="s">
        <v>8</v>
      </c>
    </row>
    <row r="88048" spans="1:2" x14ac:dyDescent="0.25">
      <c r="A88048" s="1">
        <v>20424831</v>
      </c>
      <c r="B88048" s="1" t="s">
        <v>8</v>
      </c>
    </row>
    <row r="88049" spans="1:2" x14ac:dyDescent="0.25">
      <c r="A88049" s="1">
        <v>20429071</v>
      </c>
      <c r="B88049" s="1" t="s">
        <v>8</v>
      </c>
    </row>
    <row r="88050" spans="1:2" x14ac:dyDescent="0.25">
      <c r="A88050" s="1">
        <v>21279736</v>
      </c>
      <c r="B88050" s="1" t="s">
        <v>8</v>
      </c>
    </row>
    <row r="88051" spans="1:2" x14ac:dyDescent="0.25">
      <c r="A88051" s="1">
        <v>20415394</v>
      </c>
      <c r="B88051" s="1" t="s">
        <v>8</v>
      </c>
    </row>
    <row r="88052" spans="1:2" x14ac:dyDescent="0.25">
      <c r="A88052" s="1">
        <v>21043403</v>
      </c>
      <c r="B88052" s="1" t="s">
        <v>8</v>
      </c>
    </row>
    <row r="88053" spans="1:2" x14ac:dyDescent="0.25">
      <c r="A88053" s="1">
        <v>21930925</v>
      </c>
      <c r="B88053" s="1" t="s">
        <v>8</v>
      </c>
    </row>
    <row r="88054" spans="1:2" x14ac:dyDescent="0.25">
      <c r="A88054" s="1">
        <v>21789351</v>
      </c>
      <c r="B88054" s="1" t="s">
        <v>8</v>
      </c>
    </row>
    <row r="88055" spans="1:2" x14ac:dyDescent="0.25">
      <c r="A88055" s="1">
        <v>20485869</v>
      </c>
      <c r="B88055" s="1" t="s">
        <v>8</v>
      </c>
    </row>
    <row r="88056" spans="1:2" x14ac:dyDescent="0.25">
      <c r="A88056" s="1">
        <v>20494842</v>
      </c>
      <c r="B88056" s="1" t="s">
        <v>8</v>
      </c>
    </row>
    <row r="88057" spans="1:2" x14ac:dyDescent="0.25">
      <c r="A88057" s="1">
        <v>21892160</v>
      </c>
      <c r="B88057" s="1" t="s">
        <v>8</v>
      </c>
    </row>
    <row r="88058" spans="1:2" x14ac:dyDescent="0.25">
      <c r="A88058" s="1">
        <v>20492134</v>
      </c>
      <c r="B88058" s="1" t="s">
        <v>8</v>
      </c>
    </row>
    <row r="88059" spans="1:2" x14ac:dyDescent="0.25">
      <c r="A88059" s="1">
        <v>20479137</v>
      </c>
      <c r="B88059" s="1" t="s">
        <v>8</v>
      </c>
    </row>
    <row r="88060" spans="1:2" x14ac:dyDescent="0.25">
      <c r="A88060" s="1">
        <v>20609699</v>
      </c>
      <c r="B88060" s="1" t="s">
        <v>8</v>
      </c>
    </row>
    <row r="88061" spans="1:2" x14ac:dyDescent="0.25">
      <c r="A88061" s="1">
        <v>20602197</v>
      </c>
      <c r="B88061" s="1" t="s">
        <v>8</v>
      </c>
    </row>
    <row r="88062" spans="1:2" x14ac:dyDescent="0.25">
      <c r="A88062" s="1">
        <v>21911820</v>
      </c>
      <c r="B88062" s="1" t="s">
        <v>8</v>
      </c>
    </row>
    <row r="88063" spans="1:2" x14ac:dyDescent="0.25">
      <c r="A88063" s="1">
        <v>21758543</v>
      </c>
      <c r="B88063" s="1" t="s">
        <v>8</v>
      </c>
    </row>
    <row r="88064" spans="1:2" x14ac:dyDescent="0.25">
      <c r="A88064" s="1">
        <v>21888115</v>
      </c>
      <c r="B88064" s="1" t="s">
        <v>8</v>
      </c>
    </row>
    <row r="88065" spans="1:2" x14ac:dyDescent="0.25">
      <c r="A88065" s="1">
        <v>21708075</v>
      </c>
      <c r="B88065" s="1" t="s">
        <v>8</v>
      </c>
    </row>
    <row r="88066" spans="1:2" x14ac:dyDescent="0.25">
      <c r="A88066" s="1">
        <v>20387759</v>
      </c>
      <c r="B88066" s="1" t="s">
        <v>8</v>
      </c>
    </row>
    <row r="88067" spans="1:2" x14ac:dyDescent="0.25">
      <c r="A88067" s="1">
        <v>20207790</v>
      </c>
      <c r="B88067" s="1" t="s">
        <v>8</v>
      </c>
    </row>
    <row r="88068" spans="1:2" x14ac:dyDescent="0.25">
      <c r="A88068" s="1">
        <v>21857173</v>
      </c>
      <c r="B88068" s="1" t="s">
        <v>8</v>
      </c>
    </row>
    <row r="88069" spans="1:2" x14ac:dyDescent="0.25">
      <c r="A88069" s="1">
        <v>20693232</v>
      </c>
      <c r="B88069" s="1" t="s">
        <v>8</v>
      </c>
    </row>
    <row r="88070" spans="1:2" x14ac:dyDescent="0.25">
      <c r="A88070" s="1">
        <v>21839482</v>
      </c>
      <c r="B88070" s="1" t="s">
        <v>8</v>
      </c>
    </row>
    <row r="88071" spans="1:2" x14ac:dyDescent="0.25">
      <c r="A88071" s="1">
        <v>20413443</v>
      </c>
      <c r="B88071" s="1" t="s">
        <v>8</v>
      </c>
    </row>
    <row r="88072" spans="1:2" x14ac:dyDescent="0.25">
      <c r="A88072" s="1">
        <v>21454440</v>
      </c>
      <c r="B88072" s="1" t="s">
        <v>8</v>
      </c>
    </row>
    <row r="88073" spans="1:2" x14ac:dyDescent="0.25">
      <c r="A88073" s="1">
        <v>20213133</v>
      </c>
      <c r="B88073" s="1" t="s">
        <v>8</v>
      </c>
    </row>
    <row r="88074" spans="1:2" x14ac:dyDescent="0.25">
      <c r="A88074" s="1">
        <v>21911287</v>
      </c>
      <c r="B88074" s="1" t="s">
        <v>8</v>
      </c>
    </row>
    <row r="88075" spans="1:2" x14ac:dyDescent="0.25">
      <c r="A88075" s="1">
        <v>21809798</v>
      </c>
      <c r="B88075" s="1" t="s">
        <v>8</v>
      </c>
    </row>
    <row r="88076" spans="1:2" x14ac:dyDescent="0.25">
      <c r="A88076" s="1">
        <v>20587723</v>
      </c>
      <c r="B88076" s="1" t="s">
        <v>8</v>
      </c>
    </row>
    <row r="88077" spans="1:2" x14ac:dyDescent="0.25">
      <c r="A88077" s="1">
        <v>21875251</v>
      </c>
      <c r="B88077" s="1" t="s">
        <v>8</v>
      </c>
    </row>
    <row r="88078" spans="1:2" x14ac:dyDescent="0.25">
      <c r="A88078" s="1">
        <v>20588254</v>
      </c>
      <c r="B88078" s="1" t="s">
        <v>8</v>
      </c>
    </row>
    <row r="88079" spans="1:2" x14ac:dyDescent="0.25">
      <c r="A88079" s="1">
        <v>21782545</v>
      </c>
      <c r="B88079" s="1" t="s">
        <v>8</v>
      </c>
    </row>
    <row r="88080" spans="1:2" x14ac:dyDescent="0.25">
      <c r="A88080" s="1">
        <v>21852251</v>
      </c>
      <c r="B88080" s="1" t="s">
        <v>8</v>
      </c>
    </row>
    <row r="88081" spans="1:2" x14ac:dyDescent="0.25">
      <c r="A88081" s="1">
        <v>20998860</v>
      </c>
      <c r="B88081" s="1" t="s">
        <v>8</v>
      </c>
    </row>
    <row r="88082" spans="1:2" x14ac:dyDescent="0.25">
      <c r="A88082" s="1">
        <v>21931777</v>
      </c>
      <c r="B88082" s="1" t="s">
        <v>8</v>
      </c>
    </row>
    <row r="88083" spans="1:2" x14ac:dyDescent="0.25">
      <c r="A88083" s="1">
        <v>21503188</v>
      </c>
      <c r="B88083" s="1" t="s">
        <v>8</v>
      </c>
    </row>
    <row r="88084" spans="1:2" x14ac:dyDescent="0.25">
      <c r="A88084" s="1">
        <v>20413361</v>
      </c>
      <c r="B88084" s="1" t="s">
        <v>8</v>
      </c>
    </row>
    <row r="88085" spans="1:2" x14ac:dyDescent="0.25">
      <c r="A88085" s="1">
        <v>20081820</v>
      </c>
      <c r="B88085" s="1" t="s">
        <v>8</v>
      </c>
    </row>
    <row r="88086" spans="1:2" x14ac:dyDescent="0.25">
      <c r="A88086" s="1">
        <v>21856824</v>
      </c>
      <c r="B88086" s="1" t="s">
        <v>8</v>
      </c>
    </row>
    <row r="88087" spans="1:2" x14ac:dyDescent="0.25">
      <c r="A88087" s="1">
        <v>21769995</v>
      </c>
      <c r="B88087" s="1" t="s">
        <v>8</v>
      </c>
    </row>
    <row r="88088" spans="1:2" x14ac:dyDescent="0.25">
      <c r="A88088" s="1">
        <v>21524012</v>
      </c>
      <c r="B88088" s="1" t="s">
        <v>8</v>
      </c>
    </row>
    <row r="88089" spans="1:2" x14ac:dyDescent="0.25">
      <c r="A88089" s="1">
        <v>20805895</v>
      </c>
      <c r="B88089" s="1" t="s">
        <v>8</v>
      </c>
    </row>
    <row r="88090" spans="1:2" x14ac:dyDescent="0.25">
      <c r="A88090" s="1">
        <v>20841181</v>
      </c>
      <c r="B88090" s="1" t="s">
        <v>8</v>
      </c>
    </row>
    <row r="88091" spans="1:2" x14ac:dyDescent="0.25">
      <c r="A88091" s="1">
        <v>24310852</v>
      </c>
      <c r="B88091" s="1" t="s">
        <v>8</v>
      </c>
    </row>
    <row r="88092" spans="1:2" x14ac:dyDescent="0.25">
      <c r="A88092" s="1">
        <v>20233282</v>
      </c>
      <c r="B88092" s="1" t="s">
        <v>8</v>
      </c>
    </row>
    <row r="88093" spans="1:2" x14ac:dyDescent="0.25">
      <c r="A88093" s="1">
        <v>20411648</v>
      </c>
      <c r="B88093" s="1" t="s">
        <v>8</v>
      </c>
    </row>
    <row r="88094" spans="1:2" x14ac:dyDescent="0.25">
      <c r="A88094" s="1">
        <v>20493351</v>
      </c>
      <c r="B88094" s="1" t="s">
        <v>8</v>
      </c>
    </row>
    <row r="88095" spans="1:2" x14ac:dyDescent="0.25">
      <c r="A88095" s="1">
        <v>21014603</v>
      </c>
      <c r="B88095" s="1" t="s">
        <v>8</v>
      </c>
    </row>
    <row r="88096" spans="1:2" x14ac:dyDescent="0.25">
      <c r="A88096" s="1">
        <v>20908993</v>
      </c>
      <c r="B88096" s="1" t="s">
        <v>8</v>
      </c>
    </row>
    <row r="88097" spans="1:2" x14ac:dyDescent="0.25">
      <c r="A88097" s="1">
        <v>21642562</v>
      </c>
      <c r="B88097" s="1" t="s">
        <v>8</v>
      </c>
    </row>
    <row r="88098" spans="1:2" x14ac:dyDescent="0.25">
      <c r="A88098" s="1">
        <v>21103902</v>
      </c>
      <c r="B88098" s="1" t="s">
        <v>8</v>
      </c>
    </row>
    <row r="88099" spans="1:2" x14ac:dyDescent="0.25">
      <c r="A88099" s="1">
        <v>21875822</v>
      </c>
      <c r="B88099" s="1" t="s">
        <v>8</v>
      </c>
    </row>
    <row r="88100" spans="1:2" x14ac:dyDescent="0.25">
      <c r="A88100" s="1">
        <v>20149293</v>
      </c>
      <c r="B88100" s="1" t="s">
        <v>8</v>
      </c>
    </row>
    <row r="88101" spans="1:2" x14ac:dyDescent="0.25">
      <c r="A88101" s="1">
        <v>20511293</v>
      </c>
      <c r="B88101" s="1" t="s">
        <v>8</v>
      </c>
    </row>
    <row r="88102" spans="1:2" x14ac:dyDescent="0.25">
      <c r="A88102" s="1">
        <v>20599714</v>
      </c>
      <c r="B88102" s="1" t="s">
        <v>8</v>
      </c>
    </row>
    <row r="88103" spans="1:2" x14ac:dyDescent="0.25">
      <c r="A88103" s="1">
        <v>20180317</v>
      </c>
      <c r="B88103" s="1" t="s">
        <v>8</v>
      </c>
    </row>
    <row r="88104" spans="1:2" x14ac:dyDescent="0.25">
      <c r="A88104" s="1">
        <v>21700555</v>
      </c>
      <c r="B88104" s="1" t="s">
        <v>8</v>
      </c>
    </row>
    <row r="88105" spans="1:2" x14ac:dyDescent="0.25">
      <c r="A88105" s="1">
        <v>21296139</v>
      </c>
      <c r="B88105" s="1" t="s">
        <v>8</v>
      </c>
    </row>
    <row r="88106" spans="1:2" x14ac:dyDescent="0.25">
      <c r="A88106" s="1">
        <v>20081756</v>
      </c>
      <c r="B88106" s="1" t="s">
        <v>8</v>
      </c>
    </row>
    <row r="88107" spans="1:2" x14ac:dyDescent="0.25">
      <c r="A88107" s="1">
        <v>20278775</v>
      </c>
      <c r="B88107" s="1" t="s">
        <v>8</v>
      </c>
    </row>
    <row r="88108" spans="1:2" x14ac:dyDescent="0.25">
      <c r="A88108" s="1">
        <v>21797835</v>
      </c>
      <c r="B88108" s="1" t="s">
        <v>8</v>
      </c>
    </row>
    <row r="88109" spans="1:2" x14ac:dyDescent="0.25">
      <c r="A88109" s="1">
        <v>21157219</v>
      </c>
      <c r="B88109" s="1" t="s">
        <v>8</v>
      </c>
    </row>
    <row r="88110" spans="1:2" x14ac:dyDescent="0.25">
      <c r="A88110" s="1">
        <v>21824764</v>
      </c>
      <c r="B88110" s="1" t="s">
        <v>8</v>
      </c>
    </row>
    <row r="88111" spans="1:2" x14ac:dyDescent="0.25">
      <c r="A88111" s="1">
        <v>21027810</v>
      </c>
      <c r="B88111" s="1" t="s">
        <v>8</v>
      </c>
    </row>
    <row r="88112" spans="1:2" x14ac:dyDescent="0.25">
      <c r="A88112" s="1">
        <v>20266041</v>
      </c>
      <c r="B88112" s="1" t="s">
        <v>8</v>
      </c>
    </row>
    <row r="88113" spans="1:2" x14ac:dyDescent="0.25">
      <c r="A88113" s="1">
        <v>20421727</v>
      </c>
      <c r="B88113" s="1" t="s">
        <v>8</v>
      </c>
    </row>
    <row r="88114" spans="1:2" x14ac:dyDescent="0.25">
      <c r="A88114" s="1">
        <v>20997850</v>
      </c>
      <c r="B88114" s="1" t="s">
        <v>8</v>
      </c>
    </row>
    <row r="88115" spans="1:2" x14ac:dyDescent="0.25">
      <c r="A88115" s="1">
        <v>20526770</v>
      </c>
      <c r="B88115" s="1" t="s">
        <v>8</v>
      </c>
    </row>
    <row r="88116" spans="1:2" x14ac:dyDescent="0.25">
      <c r="A88116" s="1">
        <v>20225005</v>
      </c>
      <c r="B88116" s="1" t="s">
        <v>8</v>
      </c>
    </row>
    <row r="88117" spans="1:2" x14ac:dyDescent="0.25">
      <c r="A88117" s="1">
        <v>20741471</v>
      </c>
      <c r="B88117" s="1" t="s">
        <v>8</v>
      </c>
    </row>
    <row r="88118" spans="1:2" x14ac:dyDescent="0.25">
      <c r="A88118" s="1">
        <v>20053133</v>
      </c>
      <c r="B88118" s="1" t="s">
        <v>8</v>
      </c>
    </row>
    <row r="88119" spans="1:2" x14ac:dyDescent="0.25">
      <c r="A88119" s="1">
        <v>21274802</v>
      </c>
      <c r="B88119" s="1" t="s">
        <v>8</v>
      </c>
    </row>
    <row r="88120" spans="1:2" x14ac:dyDescent="0.25">
      <c r="A88120" s="1">
        <v>21828127</v>
      </c>
      <c r="B88120" s="1" t="s">
        <v>8</v>
      </c>
    </row>
    <row r="88121" spans="1:2" x14ac:dyDescent="0.25">
      <c r="A88121" s="1">
        <v>24696385</v>
      </c>
      <c r="B88121" s="1" t="s">
        <v>8</v>
      </c>
    </row>
    <row r="88122" spans="1:2" x14ac:dyDescent="0.25">
      <c r="A88122" s="1">
        <v>20602277</v>
      </c>
      <c r="B88122" s="1" t="s">
        <v>8</v>
      </c>
    </row>
    <row r="88123" spans="1:2" x14ac:dyDescent="0.25">
      <c r="A88123" s="1">
        <v>20684870</v>
      </c>
      <c r="B88123" s="1" t="s">
        <v>8</v>
      </c>
    </row>
    <row r="88124" spans="1:2" x14ac:dyDescent="0.25">
      <c r="A88124" s="1">
        <v>24633491</v>
      </c>
      <c r="B88124" s="1" t="s">
        <v>8</v>
      </c>
    </row>
    <row r="88125" spans="1:2" x14ac:dyDescent="0.25">
      <c r="A88125" s="1">
        <v>20393111</v>
      </c>
      <c r="B88125" s="1" t="s">
        <v>8</v>
      </c>
    </row>
    <row r="88126" spans="1:2" x14ac:dyDescent="0.25">
      <c r="A88126" s="1">
        <v>21634307</v>
      </c>
      <c r="B88126" s="1" t="s">
        <v>8</v>
      </c>
    </row>
    <row r="88127" spans="1:2" x14ac:dyDescent="0.25">
      <c r="A88127" s="1">
        <v>21836995</v>
      </c>
      <c r="B88127" s="1" t="s">
        <v>8</v>
      </c>
    </row>
    <row r="88128" spans="1:2" x14ac:dyDescent="0.25">
      <c r="A88128" s="1">
        <v>21005837</v>
      </c>
      <c r="B88128" s="1" t="s">
        <v>8</v>
      </c>
    </row>
    <row r="88129" spans="1:2" x14ac:dyDescent="0.25">
      <c r="A88129" s="1">
        <v>20181830</v>
      </c>
      <c r="B88129" s="1" t="s">
        <v>8</v>
      </c>
    </row>
    <row r="88130" spans="1:2" x14ac:dyDescent="0.25">
      <c r="A88130" s="1">
        <v>20595559</v>
      </c>
      <c r="B88130" s="1" t="s">
        <v>8</v>
      </c>
    </row>
    <row r="88131" spans="1:2" x14ac:dyDescent="0.25">
      <c r="A88131" s="1">
        <v>20768968</v>
      </c>
      <c r="B88131" s="1" t="s">
        <v>8</v>
      </c>
    </row>
    <row r="88132" spans="1:2" x14ac:dyDescent="0.25">
      <c r="A88132" s="1">
        <v>21334177</v>
      </c>
      <c r="B88132" s="1" t="s">
        <v>8</v>
      </c>
    </row>
    <row r="88133" spans="1:2" x14ac:dyDescent="0.25">
      <c r="A88133" s="1">
        <v>21807382</v>
      </c>
      <c r="B88133" s="1" t="s">
        <v>8</v>
      </c>
    </row>
    <row r="88134" spans="1:2" x14ac:dyDescent="0.25">
      <c r="A88134" s="1">
        <v>20302014</v>
      </c>
      <c r="B88134" s="1" t="s">
        <v>8</v>
      </c>
    </row>
    <row r="88135" spans="1:2" x14ac:dyDescent="0.25">
      <c r="A88135" s="1">
        <v>20426935</v>
      </c>
      <c r="B88135" s="1" t="s">
        <v>8</v>
      </c>
    </row>
    <row r="88136" spans="1:2" x14ac:dyDescent="0.25">
      <c r="A88136" s="1">
        <v>20359430</v>
      </c>
      <c r="B88136" s="1" t="s">
        <v>8</v>
      </c>
    </row>
    <row r="88137" spans="1:2" x14ac:dyDescent="0.25">
      <c r="A88137" s="1">
        <v>20210067</v>
      </c>
      <c r="B88137" s="1" t="s">
        <v>8</v>
      </c>
    </row>
    <row r="88138" spans="1:2" x14ac:dyDescent="0.25">
      <c r="A88138" s="1">
        <v>21427146</v>
      </c>
      <c r="B88138" s="1" t="s">
        <v>8</v>
      </c>
    </row>
    <row r="88139" spans="1:2" x14ac:dyDescent="0.25">
      <c r="A88139" s="1">
        <v>20579990</v>
      </c>
      <c r="B88139" s="1" t="s">
        <v>8</v>
      </c>
    </row>
    <row r="88140" spans="1:2" x14ac:dyDescent="0.25">
      <c r="A88140" s="1">
        <v>24318287</v>
      </c>
      <c r="B88140" s="1" t="s">
        <v>8</v>
      </c>
    </row>
    <row r="88141" spans="1:2" x14ac:dyDescent="0.25">
      <c r="A88141" s="1">
        <v>21794059</v>
      </c>
      <c r="B88141" s="1" t="s">
        <v>8</v>
      </c>
    </row>
    <row r="88142" spans="1:2" x14ac:dyDescent="0.25">
      <c r="A88142" s="1">
        <v>20420046</v>
      </c>
      <c r="B88142" s="1" t="s">
        <v>8</v>
      </c>
    </row>
    <row r="88143" spans="1:2" x14ac:dyDescent="0.25">
      <c r="A88143" s="1">
        <v>21127220</v>
      </c>
      <c r="B88143" s="1" t="s">
        <v>8</v>
      </c>
    </row>
    <row r="88144" spans="1:2" x14ac:dyDescent="0.25">
      <c r="A88144" s="1">
        <v>20671568</v>
      </c>
      <c r="B88144" s="1" t="s">
        <v>8</v>
      </c>
    </row>
    <row r="88145" spans="1:2" x14ac:dyDescent="0.25">
      <c r="A88145" s="1">
        <v>21516289</v>
      </c>
      <c r="B88145" s="1" t="s">
        <v>8</v>
      </c>
    </row>
    <row r="88146" spans="1:2" x14ac:dyDescent="0.25">
      <c r="A88146" s="1">
        <v>20705097</v>
      </c>
      <c r="B88146" s="1" t="s">
        <v>8</v>
      </c>
    </row>
    <row r="88147" spans="1:2" x14ac:dyDescent="0.25">
      <c r="A88147" s="1">
        <v>24617219</v>
      </c>
      <c r="B88147" s="1" t="s">
        <v>8</v>
      </c>
    </row>
    <row r="88148" spans="1:2" x14ac:dyDescent="0.25">
      <c r="A88148" s="1">
        <v>20909843</v>
      </c>
      <c r="B88148" s="1" t="s">
        <v>8</v>
      </c>
    </row>
    <row r="88149" spans="1:2" x14ac:dyDescent="0.25">
      <c r="A88149" s="1">
        <v>20909953</v>
      </c>
      <c r="B88149" s="1" t="s">
        <v>8</v>
      </c>
    </row>
    <row r="88150" spans="1:2" x14ac:dyDescent="0.25">
      <c r="A88150" s="1">
        <v>21375708</v>
      </c>
      <c r="B88150" s="1" t="s">
        <v>8</v>
      </c>
    </row>
    <row r="88151" spans="1:2" x14ac:dyDescent="0.25">
      <c r="A88151" s="1">
        <v>20579876</v>
      </c>
      <c r="B88151" s="1" t="s">
        <v>8</v>
      </c>
    </row>
    <row r="88152" spans="1:2" x14ac:dyDescent="0.25">
      <c r="A88152" s="1">
        <v>21816623</v>
      </c>
      <c r="B88152" s="1" t="s">
        <v>8</v>
      </c>
    </row>
    <row r="88153" spans="1:2" x14ac:dyDescent="0.25">
      <c r="A88153" s="1">
        <v>20648702</v>
      </c>
      <c r="B88153" s="1" t="s">
        <v>8</v>
      </c>
    </row>
    <row r="88154" spans="1:2" x14ac:dyDescent="0.25">
      <c r="A88154" s="1">
        <v>21915356</v>
      </c>
      <c r="B88154" s="1" t="s">
        <v>8</v>
      </c>
    </row>
    <row r="88155" spans="1:2" x14ac:dyDescent="0.25">
      <c r="A88155" s="1">
        <v>22005404</v>
      </c>
      <c r="B88155" s="1" t="s">
        <v>8</v>
      </c>
    </row>
    <row r="88156" spans="1:2" x14ac:dyDescent="0.25">
      <c r="A88156" s="1">
        <v>24615083</v>
      </c>
      <c r="B88156" s="1" t="s">
        <v>8</v>
      </c>
    </row>
    <row r="88157" spans="1:2" x14ac:dyDescent="0.25">
      <c r="A88157" s="1">
        <v>21654383</v>
      </c>
      <c r="B88157" s="1" t="s">
        <v>8</v>
      </c>
    </row>
    <row r="88158" spans="1:2" x14ac:dyDescent="0.25">
      <c r="A88158" s="1">
        <v>20744700</v>
      </c>
      <c r="B88158" s="1" t="s">
        <v>8</v>
      </c>
    </row>
    <row r="88159" spans="1:2" x14ac:dyDescent="0.25">
      <c r="A88159" s="1">
        <v>2808</v>
      </c>
      <c r="B88159" s="1" t="s">
        <v>8</v>
      </c>
    </row>
    <row r="88160" spans="1:2" x14ac:dyDescent="0.25">
      <c r="A88160" s="1">
        <v>20438142</v>
      </c>
      <c r="B88160" s="1" t="s">
        <v>8</v>
      </c>
    </row>
    <row r="88161" spans="1:2" x14ac:dyDescent="0.25">
      <c r="A88161" s="1">
        <v>24321808</v>
      </c>
      <c r="B88161" s="1" t="s">
        <v>8</v>
      </c>
    </row>
    <row r="88162" spans="1:2" x14ac:dyDescent="0.25">
      <c r="A88162" s="1">
        <v>21199119</v>
      </c>
      <c r="B88162" s="1" t="s">
        <v>8</v>
      </c>
    </row>
    <row r="88163" spans="1:2" x14ac:dyDescent="0.25">
      <c r="A88163" s="1">
        <v>21807319</v>
      </c>
      <c r="B88163" s="1" t="s">
        <v>8</v>
      </c>
    </row>
    <row r="88164" spans="1:2" x14ac:dyDescent="0.25">
      <c r="A88164" s="1">
        <v>20361749</v>
      </c>
      <c r="B88164" s="1" t="s">
        <v>8</v>
      </c>
    </row>
    <row r="88165" spans="1:2" x14ac:dyDescent="0.25">
      <c r="A88165" s="1">
        <v>20572157</v>
      </c>
      <c r="B88165" s="1" t="s">
        <v>8</v>
      </c>
    </row>
    <row r="88166" spans="1:2" x14ac:dyDescent="0.25">
      <c r="A88166" s="1">
        <v>21858024</v>
      </c>
      <c r="B88166" s="1" t="s">
        <v>8</v>
      </c>
    </row>
    <row r="88167" spans="1:2" x14ac:dyDescent="0.25">
      <c r="A88167" s="1">
        <v>21510654</v>
      </c>
      <c r="B88167" s="1" t="s">
        <v>8</v>
      </c>
    </row>
    <row r="88168" spans="1:2" x14ac:dyDescent="0.25">
      <c r="A88168" s="1">
        <v>21774665</v>
      </c>
      <c r="B88168" s="1" t="s">
        <v>8</v>
      </c>
    </row>
    <row r="88169" spans="1:2" x14ac:dyDescent="0.25">
      <c r="A88169" s="1">
        <v>20271465</v>
      </c>
      <c r="B88169" s="1" t="s">
        <v>8</v>
      </c>
    </row>
    <row r="88170" spans="1:2" x14ac:dyDescent="0.25">
      <c r="A88170" s="1">
        <v>20382076</v>
      </c>
      <c r="B88170" s="1" t="s">
        <v>8</v>
      </c>
    </row>
    <row r="88171" spans="1:2" x14ac:dyDescent="0.25">
      <c r="A88171" s="1">
        <v>20636995</v>
      </c>
      <c r="B88171" s="1" t="s">
        <v>8</v>
      </c>
    </row>
    <row r="88172" spans="1:2" x14ac:dyDescent="0.25">
      <c r="A88172" s="1">
        <v>21825377</v>
      </c>
      <c r="B88172" s="1" t="s">
        <v>8</v>
      </c>
    </row>
    <row r="88173" spans="1:2" x14ac:dyDescent="0.25">
      <c r="A88173" s="1">
        <v>24597286</v>
      </c>
      <c r="B88173" s="1" t="s">
        <v>8</v>
      </c>
    </row>
    <row r="88174" spans="1:2" x14ac:dyDescent="0.25">
      <c r="A88174" s="1">
        <v>21781388</v>
      </c>
      <c r="B88174" s="1" t="s">
        <v>8</v>
      </c>
    </row>
    <row r="88175" spans="1:2" x14ac:dyDescent="0.25">
      <c r="A88175" s="1">
        <v>20548093</v>
      </c>
      <c r="B88175" s="1" t="s">
        <v>8</v>
      </c>
    </row>
    <row r="88176" spans="1:2" x14ac:dyDescent="0.25">
      <c r="A88176" s="1">
        <v>24599071</v>
      </c>
      <c r="B88176" s="1" t="s">
        <v>8</v>
      </c>
    </row>
    <row r="88177" spans="1:2" x14ac:dyDescent="0.25">
      <c r="A88177" s="1">
        <v>20901251</v>
      </c>
      <c r="B88177" s="1" t="s">
        <v>8</v>
      </c>
    </row>
    <row r="88178" spans="1:2" x14ac:dyDescent="0.25">
      <c r="A88178" s="1">
        <v>20495151</v>
      </c>
      <c r="B88178" s="1" t="s">
        <v>8</v>
      </c>
    </row>
    <row r="88179" spans="1:2" x14ac:dyDescent="0.25">
      <c r="A88179" s="1">
        <v>20384540</v>
      </c>
      <c r="B88179" s="1" t="s">
        <v>8</v>
      </c>
    </row>
    <row r="88180" spans="1:2" x14ac:dyDescent="0.25">
      <c r="A88180" s="1">
        <v>20467083</v>
      </c>
      <c r="B88180" s="1" t="s">
        <v>8</v>
      </c>
    </row>
    <row r="88181" spans="1:2" x14ac:dyDescent="0.25">
      <c r="A88181" s="1">
        <v>25307063</v>
      </c>
      <c r="B88181" s="1" t="s">
        <v>8</v>
      </c>
    </row>
    <row r="88182" spans="1:2" x14ac:dyDescent="0.25">
      <c r="A88182" s="1">
        <v>20923765</v>
      </c>
      <c r="B88182" s="1" t="s">
        <v>8</v>
      </c>
    </row>
    <row r="88183" spans="1:2" x14ac:dyDescent="0.25">
      <c r="A88183" s="1">
        <v>24620494</v>
      </c>
      <c r="B88183" s="1" t="s">
        <v>8</v>
      </c>
    </row>
    <row r="88184" spans="1:2" x14ac:dyDescent="0.25">
      <c r="A88184" s="1">
        <v>21042755</v>
      </c>
      <c r="B88184" s="1" t="s">
        <v>8</v>
      </c>
    </row>
    <row r="88185" spans="1:2" x14ac:dyDescent="0.25">
      <c r="A88185" s="1">
        <v>20874728</v>
      </c>
      <c r="B88185" s="1" t="s">
        <v>8</v>
      </c>
    </row>
    <row r="88186" spans="1:2" x14ac:dyDescent="0.25">
      <c r="A88186" s="1">
        <v>20415487</v>
      </c>
      <c r="B88186" s="1" t="s">
        <v>8</v>
      </c>
    </row>
    <row r="88187" spans="1:2" x14ac:dyDescent="0.25">
      <c r="A88187" s="1">
        <v>21351963</v>
      </c>
      <c r="B88187" s="1" t="s">
        <v>8</v>
      </c>
    </row>
    <row r="88188" spans="1:2" x14ac:dyDescent="0.25">
      <c r="A88188" s="1">
        <v>21911769</v>
      </c>
      <c r="B88188" s="1" t="s">
        <v>8</v>
      </c>
    </row>
    <row r="88189" spans="1:2" x14ac:dyDescent="0.25">
      <c r="A88189" s="1">
        <v>20502693</v>
      </c>
      <c r="B88189" s="1" t="s">
        <v>8</v>
      </c>
    </row>
    <row r="88190" spans="1:2" x14ac:dyDescent="0.25">
      <c r="A88190" s="1">
        <v>21835905</v>
      </c>
      <c r="B88190" s="1" t="s">
        <v>8</v>
      </c>
    </row>
    <row r="88191" spans="1:2" x14ac:dyDescent="0.25">
      <c r="A88191" s="1">
        <v>21913334</v>
      </c>
      <c r="B88191" s="1" t="s">
        <v>8</v>
      </c>
    </row>
    <row r="88192" spans="1:2" x14ac:dyDescent="0.25">
      <c r="A88192" s="1">
        <v>20482870</v>
      </c>
      <c r="B88192" s="1" t="s">
        <v>8</v>
      </c>
    </row>
    <row r="88193" spans="1:2" x14ac:dyDescent="0.25">
      <c r="A88193" s="1">
        <v>20532669</v>
      </c>
      <c r="B88193" s="1" t="s">
        <v>8</v>
      </c>
    </row>
    <row r="88194" spans="1:2" x14ac:dyDescent="0.25">
      <c r="A88194" s="1">
        <v>20447183</v>
      </c>
      <c r="B88194" s="1" t="s">
        <v>8</v>
      </c>
    </row>
    <row r="88195" spans="1:2" x14ac:dyDescent="0.25">
      <c r="A88195" s="1">
        <v>21915312</v>
      </c>
      <c r="B88195" s="1" t="s">
        <v>8</v>
      </c>
    </row>
    <row r="88196" spans="1:2" x14ac:dyDescent="0.25">
      <c r="A88196" s="1">
        <v>20411707</v>
      </c>
      <c r="B88196" s="1" t="s">
        <v>8</v>
      </c>
    </row>
    <row r="88197" spans="1:2" x14ac:dyDescent="0.25">
      <c r="A88197" s="1">
        <v>25107828</v>
      </c>
      <c r="B88197" s="1" t="s">
        <v>8</v>
      </c>
    </row>
    <row r="88198" spans="1:2" x14ac:dyDescent="0.25">
      <c r="A88198" s="1">
        <v>20535268</v>
      </c>
      <c r="B88198" s="1" t="s">
        <v>8</v>
      </c>
    </row>
    <row r="88199" spans="1:2" x14ac:dyDescent="0.25">
      <c r="A88199" s="1">
        <v>20261277</v>
      </c>
      <c r="B88199" s="1" t="s">
        <v>8</v>
      </c>
    </row>
    <row r="88200" spans="1:2" x14ac:dyDescent="0.25">
      <c r="A88200" s="1">
        <v>20199629</v>
      </c>
      <c r="B88200" s="1" t="s">
        <v>8</v>
      </c>
    </row>
    <row r="88201" spans="1:2" x14ac:dyDescent="0.25">
      <c r="A88201" s="1">
        <v>21605698</v>
      </c>
      <c r="B88201" s="1" t="s">
        <v>8</v>
      </c>
    </row>
    <row r="88202" spans="1:2" x14ac:dyDescent="0.25">
      <c r="A88202" s="1">
        <v>21754121</v>
      </c>
      <c r="B88202" s="1" t="s">
        <v>8</v>
      </c>
    </row>
    <row r="88203" spans="1:2" x14ac:dyDescent="0.25">
      <c r="A88203" s="1">
        <v>21118298</v>
      </c>
      <c r="B88203" s="1" t="s">
        <v>8</v>
      </c>
    </row>
    <row r="88204" spans="1:2" x14ac:dyDescent="0.25">
      <c r="A88204" s="1">
        <v>20604998</v>
      </c>
      <c r="B88204" s="1" t="s">
        <v>8</v>
      </c>
    </row>
    <row r="88205" spans="1:2" x14ac:dyDescent="0.25">
      <c r="A88205" s="1">
        <v>20691706</v>
      </c>
      <c r="B88205" s="1" t="s">
        <v>8</v>
      </c>
    </row>
    <row r="88206" spans="1:2" x14ac:dyDescent="0.25">
      <c r="A88206" s="1">
        <v>20171154</v>
      </c>
      <c r="B88206" s="1" t="s">
        <v>8</v>
      </c>
    </row>
    <row r="88207" spans="1:2" x14ac:dyDescent="0.25">
      <c r="A88207" s="1">
        <v>25161864</v>
      </c>
      <c r="B88207" s="1" t="s">
        <v>8</v>
      </c>
    </row>
    <row r="88208" spans="1:2" x14ac:dyDescent="0.25">
      <c r="A88208" s="1">
        <v>20393588</v>
      </c>
      <c r="B88208" s="1" t="s">
        <v>8</v>
      </c>
    </row>
    <row r="88209" spans="1:2" x14ac:dyDescent="0.25">
      <c r="A88209" s="1">
        <v>21609145</v>
      </c>
      <c r="B88209" s="1" t="s">
        <v>8</v>
      </c>
    </row>
    <row r="88210" spans="1:2" x14ac:dyDescent="0.25">
      <c r="A88210" s="1">
        <v>20562111</v>
      </c>
      <c r="B88210" s="1" t="s">
        <v>8</v>
      </c>
    </row>
    <row r="88211" spans="1:2" x14ac:dyDescent="0.25">
      <c r="A88211" s="1">
        <v>21805270</v>
      </c>
      <c r="B88211" s="1" t="s">
        <v>8</v>
      </c>
    </row>
    <row r="88212" spans="1:2" x14ac:dyDescent="0.25">
      <c r="A88212" s="1">
        <v>25268391</v>
      </c>
      <c r="B88212" s="1" t="s">
        <v>8</v>
      </c>
    </row>
    <row r="88213" spans="1:2" x14ac:dyDescent="0.25">
      <c r="A88213" s="1">
        <v>20598707</v>
      </c>
      <c r="B88213" s="1" t="s">
        <v>8</v>
      </c>
    </row>
    <row r="88214" spans="1:2" x14ac:dyDescent="0.25">
      <c r="A88214" s="1">
        <v>20229670</v>
      </c>
      <c r="B88214" s="1" t="s">
        <v>8</v>
      </c>
    </row>
    <row r="88215" spans="1:2" x14ac:dyDescent="0.25">
      <c r="A88215" s="1">
        <v>21924928</v>
      </c>
      <c r="B88215" s="1" t="s">
        <v>8</v>
      </c>
    </row>
    <row r="88216" spans="1:2" x14ac:dyDescent="0.25">
      <c r="A88216" s="1">
        <v>20356359</v>
      </c>
      <c r="B88216" s="1" t="s">
        <v>8</v>
      </c>
    </row>
    <row r="88217" spans="1:2" x14ac:dyDescent="0.25">
      <c r="A88217" s="1">
        <v>20447885</v>
      </c>
      <c r="B88217" s="1" t="s">
        <v>8</v>
      </c>
    </row>
    <row r="88218" spans="1:2" x14ac:dyDescent="0.25">
      <c r="A88218" s="1">
        <v>24317124</v>
      </c>
      <c r="B88218" s="1" t="s">
        <v>8</v>
      </c>
    </row>
    <row r="88219" spans="1:2" x14ac:dyDescent="0.25">
      <c r="A88219" s="1">
        <v>20573905</v>
      </c>
      <c r="B88219" s="1" t="s">
        <v>8</v>
      </c>
    </row>
    <row r="88220" spans="1:2" x14ac:dyDescent="0.25">
      <c r="A88220" s="1">
        <v>20177039</v>
      </c>
      <c r="B88220" s="1" t="s">
        <v>8</v>
      </c>
    </row>
    <row r="88221" spans="1:2" x14ac:dyDescent="0.25">
      <c r="A88221" s="1">
        <v>20708001</v>
      </c>
      <c r="B88221" s="1" t="s">
        <v>8</v>
      </c>
    </row>
    <row r="88222" spans="1:2" x14ac:dyDescent="0.25">
      <c r="A88222" s="1">
        <v>21878273</v>
      </c>
      <c r="B88222" s="1" t="s">
        <v>8</v>
      </c>
    </row>
    <row r="88223" spans="1:2" x14ac:dyDescent="0.25">
      <c r="A88223" s="1">
        <v>21040454</v>
      </c>
      <c r="B88223" s="1" t="s">
        <v>8</v>
      </c>
    </row>
    <row r="88224" spans="1:2" x14ac:dyDescent="0.25">
      <c r="A88224" s="1">
        <v>25306681</v>
      </c>
      <c r="B88224" s="1" t="s">
        <v>8</v>
      </c>
    </row>
    <row r="88225" spans="1:2" x14ac:dyDescent="0.25">
      <c r="A88225" s="1">
        <v>22032184</v>
      </c>
      <c r="B88225" s="1" t="s">
        <v>8</v>
      </c>
    </row>
    <row r="88226" spans="1:2" x14ac:dyDescent="0.25">
      <c r="A88226" s="1">
        <v>20630858</v>
      </c>
      <c r="B88226" s="1" t="s">
        <v>8</v>
      </c>
    </row>
    <row r="88227" spans="1:2" x14ac:dyDescent="0.25">
      <c r="A88227" s="1">
        <v>20405746</v>
      </c>
      <c r="B88227" s="1" t="s">
        <v>8</v>
      </c>
    </row>
    <row r="88228" spans="1:2" x14ac:dyDescent="0.25">
      <c r="A88228" s="1">
        <v>21895524</v>
      </c>
      <c r="B88228" s="1" t="s">
        <v>8</v>
      </c>
    </row>
    <row r="88229" spans="1:2" x14ac:dyDescent="0.25">
      <c r="A88229" s="1">
        <v>21225555</v>
      </c>
      <c r="B88229" s="1" t="s">
        <v>8</v>
      </c>
    </row>
    <row r="88230" spans="1:2" x14ac:dyDescent="0.25">
      <c r="A88230" s="1">
        <v>20691721</v>
      </c>
      <c r="B88230" s="1" t="s">
        <v>8</v>
      </c>
    </row>
    <row r="88231" spans="1:2" x14ac:dyDescent="0.25">
      <c r="A88231" s="1">
        <v>21685144</v>
      </c>
      <c r="B88231" s="1" t="s">
        <v>8</v>
      </c>
    </row>
    <row r="88232" spans="1:2" x14ac:dyDescent="0.25">
      <c r="A88232" s="1">
        <v>21807494</v>
      </c>
      <c r="B88232" s="1" t="s">
        <v>8</v>
      </c>
    </row>
    <row r="88233" spans="1:2" x14ac:dyDescent="0.25">
      <c r="A88233" s="1">
        <v>21047103</v>
      </c>
      <c r="B88233" s="1" t="s">
        <v>8</v>
      </c>
    </row>
    <row r="88234" spans="1:2" x14ac:dyDescent="0.25">
      <c r="A88234" s="1">
        <v>20409798</v>
      </c>
      <c r="B88234" s="1" t="s">
        <v>8</v>
      </c>
    </row>
    <row r="88235" spans="1:2" x14ac:dyDescent="0.25">
      <c r="A88235" s="1">
        <v>20261347</v>
      </c>
      <c r="B88235" s="1" t="s">
        <v>8</v>
      </c>
    </row>
    <row r="88236" spans="1:2" x14ac:dyDescent="0.25">
      <c r="A88236" s="1">
        <v>21787705</v>
      </c>
      <c r="B88236" s="1" t="s">
        <v>8</v>
      </c>
    </row>
    <row r="88237" spans="1:2" x14ac:dyDescent="0.25">
      <c r="A88237" s="1">
        <v>20288094</v>
      </c>
      <c r="B88237" s="1" t="s">
        <v>8</v>
      </c>
    </row>
    <row r="88238" spans="1:2" x14ac:dyDescent="0.25">
      <c r="A88238" s="1">
        <v>21093100</v>
      </c>
      <c r="B88238" s="1" t="s">
        <v>8</v>
      </c>
    </row>
    <row r="88239" spans="1:2" x14ac:dyDescent="0.25">
      <c r="A88239" s="1">
        <v>20521850</v>
      </c>
      <c r="B88239" s="1" t="s">
        <v>8</v>
      </c>
    </row>
    <row r="88240" spans="1:2" x14ac:dyDescent="0.25">
      <c r="A88240" s="1">
        <v>21781726</v>
      </c>
      <c r="B88240" s="1" t="s">
        <v>8</v>
      </c>
    </row>
    <row r="88241" spans="1:2" x14ac:dyDescent="0.25">
      <c r="A88241" s="1">
        <v>20499648</v>
      </c>
      <c r="B88241" s="1" t="s">
        <v>8</v>
      </c>
    </row>
    <row r="88242" spans="1:2" x14ac:dyDescent="0.25">
      <c r="A88242" s="1">
        <v>20671532</v>
      </c>
      <c r="B88242" s="1" t="s">
        <v>8</v>
      </c>
    </row>
    <row r="88243" spans="1:2" x14ac:dyDescent="0.25">
      <c r="A88243" s="1">
        <v>20836977</v>
      </c>
      <c r="B88243" s="1" t="s">
        <v>8</v>
      </c>
    </row>
    <row r="88244" spans="1:2" x14ac:dyDescent="0.25">
      <c r="A88244" s="1">
        <v>21649562</v>
      </c>
      <c r="B88244" s="1" t="s">
        <v>8</v>
      </c>
    </row>
    <row r="88245" spans="1:2" x14ac:dyDescent="0.25">
      <c r="A88245" s="1">
        <v>21537978</v>
      </c>
      <c r="B88245" s="1" t="s">
        <v>8</v>
      </c>
    </row>
    <row r="88246" spans="1:2" x14ac:dyDescent="0.25">
      <c r="A88246" s="1">
        <v>20489714</v>
      </c>
      <c r="B88246" s="1" t="s">
        <v>8</v>
      </c>
    </row>
    <row r="88247" spans="1:2" x14ac:dyDescent="0.25">
      <c r="A88247" s="1">
        <v>21927452</v>
      </c>
      <c r="B88247" s="1" t="s">
        <v>8</v>
      </c>
    </row>
    <row r="88248" spans="1:2" x14ac:dyDescent="0.25">
      <c r="A88248" s="1">
        <v>21733107</v>
      </c>
      <c r="B88248" s="1" t="s">
        <v>8</v>
      </c>
    </row>
    <row r="88249" spans="1:2" x14ac:dyDescent="0.25">
      <c r="A88249" s="1">
        <v>20457810</v>
      </c>
      <c r="B88249" s="1" t="s">
        <v>8</v>
      </c>
    </row>
    <row r="88250" spans="1:2" x14ac:dyDescent="0.25">
      <c r="A88250" s="1">
        <v>20816685</v>
      </c>
      <c r="B88250" s="1" t="s">
        <v>8</v>
      </c>
    </row>
    <row r="88251" spans="1:2" x14ac:dyDescent="0.25">
      <c r="A88251" s="1">
        <v>21818523</v>
      </c>
      <c r="B88251" s="1" t="s">
        <v>8</v>
      </c>
    </row>
    <row r="88252" spans="1:2" x14ac:dyDescent="0.25">
      <c r="A88252" s="1">
        <v>21854557</v>
      </c>
      <c r="B88252" s="1" t="s">
        <v>8</v>
      </c>
    </row>
    <row r="88253" spans="1:2" x14ac:dyDescent="0.25">
      <c r="A88253" s="1">
        <v>24620178</v>
      </c>
      <c r="B88253" s="1" t="s">
        <v>8</v>
      </c>
    </row>
    <row r="88254" spans="1:2" x14ac:dyDescent="0.25">
      <c r="A88254" s="1">
        <v>21084236</v>
      </c>
      <c r="B88254" s="1" t="s">
        <v>8</v>
      </c>
    </row>
    <row r="88255" spans="1:2" x14ac:dyDescent="0.25">
      <c r="A88255" s="1">
        <v>20570277</v>
      </c>
      <c r="B88255" s="1" t="s">
        <v>8</v>
      </c>
    </row>
    <row r="88256" spans="1:2" x14ac:dyDescent="0.25">
      <c r="A88256" s="1">
        <v>21904048</v>
      </c>
      <c r="B88256" s="1" t="s">
        <v>8</v>
      </c>
    </row>
    <row r="88257" spans="1:2" x14ac:dyDescent="0.25">
      <c r="A88257" s="1">
        <v>21333444</v>
      </c>
      <c r="B88257" s="1" t="s">
        <v>8</v>
      </c>
    </row>
    <row r="88258" spans="1:2" x14ac:dyDescent="0.25">
      <c r="A88258" s="1">
        <v>20925067</v>
      </c>
      <c r="B88258" s="1" t="s">
        <v>8</v>
      </c>
    </row>
    <row r="88259" spans="1:2" x14ac:dyDescent="0.25">
      <c r="A88259" s="1">
        <v>22016722</v>
      </c>
      <c r="B88259" s="1" t="s">
        <v>8</v>
      </c>
    </row>
    <row r="88260" spans="1:2" x14ac:dyDescent="0.25">
      <c r="A88260" s="1">
        <v>20831875</v>
      </c>
      <c r="B88260" s="1" t="s">
        <v>8</v>
      </c>
    </row>
    <row r="88261" spans="1:2" x14ac:dyDescent="0.25">
      <c r="A88261" s="1">
        <v>20741751</v>
      </c>
      <c r="B88261" s="1" t="s">
        <v>8</v>
      </c>
    </row>
    <row r="88262" spans="1:2" x14ac:dyDescent="0.25">
      <c r="A88262" s="1">
        <v>21451548</v>
      </c>
      <c r="B88262" s="1" t="s">
        <v>8</v>
      </c>
    </row>
    <row r="88263" spans="1:2" x14ac:dyDescent="0.25">
      <c r="A88263" s="1">
        <v>20852264</v>
      </c>
      <c r="B88263" s="1" t="s">
        <v>8</v>
      </c>
    </row>
    <row r="88264" spans="1:2" x14ac:dyDescent="0.25">
      <c r="A88264" s="1">
        <v>21839656</v>
      </c>
      <c r="B88264" s="1" t="s">
        <v>8</v>
      </c>
    </row>
    <row r="88265" spans="1:2" x14ac:dyDescent="0.25">
      <c r="A88265" s="1">
        <v>20267784</v>
      </c>
      <c r="B88265" s="1" t="s">
        <v>8</v>
      </c>
    </row>
    <row r="88266" spans="1:2" x14ac:dyDescent="0.25">
      <c r="A88266" s="1">
        <v>21862489</v>
      </c>
      <c r="B88266" s="1" t="s">
        <v>8</v>
      </c>
    </row>
    <row r="88267" spans="1:2" x14ac:dyDescent="0.25">
      <c r="A88267" s="1">
        <v>24057471</v>
      </c>
      <c r="B88267" s="1" t="s">
        <v>8</v>
      </c>
    </row>
    <row r="88268" spans="1:2" x14ac:dyDescent="0.25">
      <c r="A88268" s="1">
        <v>20456207</v>
      </c>
      <c r="B88268" s="1" t="s">
        <v>8</v>
      </c>
    </row>
    <row r="88269" spans="1:2" x14ac:dyDescent="0.25">
      <c r="A88269" s="1">
        <v>21246099</v>
      </c>
      <c r="B88269" s="1" t="s">
        <v>8</v>
      </c>
    </row>
    <row r="88270" spans="1:2" x14ac:dyDescent="0.25">
      <c r="A88270" s="1">
        <v>21504011</v>
      </c>
      <c r="B88270" s="1" t="s">
        <v>8</v>
      </c>
    </row>
    <row r="88271" spans="1:2" x14ac:dyDescent="0.25">
      <c r="A88271" s="1">
        <v>21354124</v>
      </c>
      <c r="B88271" s="1" t="s">
        <v>8</v>
      </c>
    </row>
    <row r="88272" spans="1:2" x14ac:dyDescent="0.25">
      <c r="A88272" s="1">
        <v>21928508</v>
      </c>
      <c r="B88272" s="1" t="s">
        <v>8</v>
      </c>
    </row>
    <row r="88273" spans="1:2" x14ac:dyDescent="0.25">
      <c r="A88273" s="1">
        <v>20619623</v>
      </c>
      <c r="B88273" s="1" t="s">
        <v>8</v>
      </c>
    </row>
    <row r="88274" spans="1:2" x14ac:dyDescent="0.25">
      <c r="A88274" s="1">
        <v>20532548</v>
      </c>
      <c r="B88274" s="1" t="s">
        <v>8</v>
      </c>
    </row>
    <row r="88275" spans="1:2" x14ac:dyDescent="0.25">
      <c r="A88275" s="1">
        <v>21283643</v>
      </c>
      <c r="B88275" s="1" t="s">
        <v>8</v>
      </c>
    </row>
    <row r="88276" spans="1:2" x14ac:dyDescent="0.25">
      <c r="A88276" s="1">
        <v>21807564</v>
      </c>
      <c r="B88276" s="1" t="s">
        <v>8</v>
      </c>
    </row>
    <row r="88277" spans="1:2" x14ac:dyDescent="0.25">
      <c r="A88277" s="1">
        <v>20609055</v>
      </c>
      <c r="B88277" s="1" t="s">
        <v>8</v>
      </c>
    </row>
    <row r="88278" spans="1:2" x14ac:dyDescent="0.25">
      <c r="A88278" s="1">
        <v>20484054</v>
      </c>
      <c r="B88278" s="1" t="s">
        <v>8</v>
      </c>
    </row>
    <row r="88279" spans="1:2" x14ac:dyDescent="0.25">
      <c r="A88279" s="1">
        <v>21190815</v>
      </c>
      <c r="B88279" s="1" t="s">
        <v>8</v>
      </c>
    </row>
    <row r="88280" spans="1:2" x14ac:dyDescent="0.25">
      <c r="A88280" s="1">
        <v>20579142</v>
      </c>
      <c r="B88280" s="1" t="s">
        <v>8</v>
      </c>
    </row>
    <row r="88281" spans="1:2" x14ac:dyDescent="0.25">
      <c r="A88281" s="1">
        <v>20998308</v>
      </c>
      <c r="B88281" s="1" t="s">
        <v>8</v>
      </c>
    </row>
    <row r="88282" spans="1:2" x14ac:dyDescent="0.25">
      <c r="A88282" s="1">
        <v>21288882</v>
      </c>
      <c r="B88282" s="1" t="s">
        <v>8</v>
      </c>
    </row>
    <row r="88283" spans="1:2" x14ac:dyDescent="0.25">
      <c r="A88283" s="1">
        <v>20182014</v>
      </c>
      <c r="B88283" s="1" t="s">
        <v>8</v>
      </c>
    </row>
    <row r="88284" spans="1:2" x14ac:dyDescent="0.25">
      <c r="A88284" s="1">
        <v>21807591</v>
      </c>
      <c r="B88284" s="1" t="s">
        <v>8</v>
      </c>
    </row>
    <row r="88285" spans="1:2" x14ac:dyDescent="0.25">
      <c r="A88285" s="1">
        <v>21435250</v>
      </c>
      <c r="B88285" s="1" t="s">
        <v>8</v>
      </c>
    </row>
    <row r="88286" spans="1:2" x14ac:dyDescent="0.25">
      <c r="A88286" s="1">
        <v>20520723</v>
      </c>
      <c r="B88286" s="1" t="s">
        <v>8</v>
      </c>
    </row>
    <row r="88287" spans="1:2" x14ac:dyDescent="0.25">
      <c r="A88287" s="1">
        <v>20230423</v>
      </c>
      <c r="B88287" s="1" t="s">
        <v>8</v>
      </c>
    </row>
    <row r="88288" spans="1:2" x14ac:dyDescent="0.25">
      <c r="A88288" s="1">
        <v>21871105</v>
      </c>
      <c r="B88288" s="1" t="s">
        <v>8</v>
      </c>
    </row>
    <row r="88289" spans="1:2" x14ac:dyDescent="0.25">
      <c r="A88289" s="1">
        <v>20194478</v>
      </c>
      <c r="B88289" s="1" t="s">
        <v>8</v>
      </c>
    </row>
    <row r="88290" spans="1:2" x14ac:dyDescent="0.25">
      <c r="A88290" s="1">
        <v>20459661</v>
      </c>
      <c r="B88290" s="1" t="s">
        <v>8</v>
      </c>
    </row>
    <row r="88291" spans="1:2" x14ac:dyDescent="0.25">
      <c r="A88291" s="1">
        <v>20470505</v>
      </c>
      <c r="B88291" s="1" t="s">
        <v>8</v>
      </c>
    </row>
    <row r="88292" spans="1:2" x14ac:dyDescent="0.25">
      <c r="A88292" s="1">
        <v>21956201</v>
      </c>
      <c r="B88292" s="1" t="s">
        <v>8</v>
      </c>
    </row>
    <row r="88293" spans="1:2" x14ac:dyDescent="0.25">
      <c r="A88293" s="1">
        <v>21928900</v>
      </c>
      <c r="B88293" s="1" t="s">
        <v>8</v>
      </c>
    </row>
    <row r="88294" spans="1:2" x14ac:dyDescent="0.25">
      <c r="A88294" s="1">
        <v>20529081</v>
      </c>
      <c r="B88294" s="1" t="s">
        <v>8</v>
      </c>
    </row>
    <row r="88295" spans="1:2" x14ac:dyDescent="0.25">
      <c r="A88295" s="1">
        <v>21402990</v>
      </c>
      <c r="B88295" s="1" t="s">
        <v>8</v>
      </c>
    </row>
    <row r="88296" spans="1:2" x14ac:dyDescent="0.25">
      <c r="A88296" s="1">
        <v>20718532</v>
      </c>
      <c r="B88296" s="1" t="s">
        <v>8</v>
      </c>
    </row>
    <row r="88297" spans="1:2" x14ac:dyDescent="0.25">
      <c r="A88297" s="1">
        <v>20606607</v>
      </c>
      <c r="B88297" s="1" t="s">
        <v>8</v>
      </c>
    </row>
    <row r="88298" spans="1:2" x14ac:dyDescent="0.25">
      <c r="A88298" s="1">
        <v>20825796</v>
      </c>
      <c r="B88298" s="1" t="s">
        <v>8</v>
      </c>
    </row>
    <row r="88299" spans="1:2" x14ac:dyDescent="0.25">
      <c r="A88299" s="1">
        <v>20409537</v>
      </c>
      <c r="B88299" s="1" t="s">
        <v>8</v>
      </c>
    </row>
    <row r="88300" spans="1:2" x14ac:dyDescent="0.25">
      <c r="A88300" s="1">
        <v>20567972</v>
      </c>
      <c r="B88300" s="1" t="s">
        <v>8</v>
      </c>
    </row>
    <row r="88301" spans="1:2" x14ac:dyDescent="0.25">
      <c r="A88301" s="1">
        <v>20326293</v>
      </c>
      <c r="B88301" s="1" t="s">
        <v>8</v>
      </c>
    </row>
    <row r="88302" spans="1:2" x14ac:dyDescent="0.25">
      <c r="A88302" s="1">
        <v>20852031</v>
      </c>
      <c r="B88302" s="1" t="s">
        <v>8</v>
      </c>
    </row>
    <row r="88303" spans="1:2" x14ac:dyDescent="0.25">
      <c r="A88303" s="1">
        <v>20297203</v>
      </c>
      <c r="B88303" s="1" t="s">
        <v>8</v>
      </c>
    </row>
    <row r="88304" spans="1:2" x14ac:dyDescent="0.25">
      <c r="A88304" s="1">
        <v>23421601</v>
      </c>
      <c r="B88304" s="1" t="s">
        <v>8</v>
      </c>
    </row>
    <row r="88305" spans="1:2" x14ac:dyDescent="0.25">
      <c r="A88305" s="1">
        <v>25072331</v>
      </c>
      <c r="B88305" s="1" t="s">
        <v>8</v>
      </c>
    </row>
    <row r="88306" spans="1:2" x14ac:dyDescent="0.25">
      <c r="A88306" s="1">
        <v>21845250</v>
      </c>
      <c r="B88306" s="1" t="s">
        <v>8</v>
      </c>
    </row>
    <row r="88307" spans="1:2" x14ac:dyDescent="0.25">
      <c r="A88307" s="1">
        <v>21235587</v>
      </c>
      <c r="B88307" s="1" t="s">
        <v>8</v>
      </c>
    </row>
    <row r="88308" spans="1:2" x14ac:dyDescent="0.25">
      <c r="A88308" s="1">
        <v>20411404</v>
      </c>
      <c r="B88308" s="1" t="s">
        <v>8</v>
      </c>
    </row>
    <row r="88309" spans="1:2" x14ac:dyDescent="0.25">
      <c r="A88309" s="1">
        <v>20498153</v>
      </c>
      <c r="B88309" s="1" t="s">
        <v>8</v>
      </c>
    </row>
    <row r="88310" spans="1:2" x14ac:dyDescent="0.25">
      <c r="A88310" s="1">
        <v>20553831</v>
      </c>
      <c r="B88310" s="1" t="s">
        <v>8</v>
      </c>
    </row>
    <row r="88311" spans="1:2" x14ac:dyDescent="0.25">
      <c r="A88311" s="1">
        <v>20524387</v>
      </c>
      <c r="B88311" s="1" t="s">
        <v>8</v>
      </c>
    </row>
    <row r="88312" spans="1:2" x14ac:dyDescent="0.25">
      <c r="A88312" s="1">
        <v>21797270</v>
      </c>
      <c r="B88312" s="1" t="s">
        <v>8</v>
      </c>
    </row>
    <row r="88313" spans="1:2" x14ac:dyDescent="0.25">
      <c r="A88313" s="1">
        <v>20691197</v>
      </c>
      <c r="B88313" s="1" t="s">
        <v>8</v>
      </c>
    </row>
    <row r="88314" spans="1:2" x14ac:dyDescent="0.25">
      <c r="A88314" s="1">
        <v>21882268</v>
      </c>
      <c r="B88314" s="1" t="s">
        <v>8</v>
      </c>
    </row>
    <row r="88315" spans="1:2" x14ac:dyDescent="0.25">
      <c r="A88315" s="1">
        <v>20428912</v>
      </c>
      <c r="B88315" s="1" t="s">
        <v>8</v>
      </c>
    </row>
    <row r="88316" spans="1:2" x14ac:dyDescent="0.25">
      <c r="A88316" s="1">
        <v>22017020</v>
      </c>
      <c r="B88316" s="1" t="s">
        <v>8</v>
      </c>
    </row>
    <row r="88317" spans="1:2" x14ac:dyDescent="0.25">
      <c r="A88317" s="1">
        <v>21652960</v>
      </c>
      <c r="B88317" s="1" t="s">
        <v>8</v>
      </c>
    </row>
    <row r="88318" spans="1:2" x14ac:dyDescent="0.25">
      <c r="A88318" s="1">
        <v>20440757</v>
      </c>
      <c r="B88318" s="1" t="s">
        <v>8</v>
      </c>
    </row>
    <row r="88319" spans="1:2" x14ac:dyDescent="0.25">
      <c r="A88319" s="1">
        <v>24268896</v>
      </c>
      <c r="B88319" s="1" t="s">
        <v>8</v>
      </c>
    </row>
    <row r="88320" spans="1:2" x14ac:dyDescent="0.25">
      <c r="A88320" s="1">
        <v>21883427</v>
      </c>
      <c r="B88320" s="1" t="s">
        <v>8</v>
      </c>
    </row>
    <row r="88321" spans="1:2" x14ac:dyDescent="0.25">
      <c r="A88321" s="1">
        <v>20482646</v>
      </c>
      <c r="B88321" s="1" t="s">
        <v>8</v>
      </c>
    </row>
    <row r="88322" spans="1:2" x14ac:dyDescent="0.25">
      <c r="A88322" s="1">
        <v>21568316</v>
      </c>
      <c r="B88322" s="1" t="s">
        <v>8</v>
      </c>
    </row>
    <row r="88323" spans="1:2" x14ac:dyDescent="0.25">
      <c r="A88323" s="1">
        <v>21158805</v>
      </c>
      <c r="B88323" s="1" t="s">
        <v>8</v>
      </c>
    </row>
    <row r="88324" spans="1:2" x14ac:dyDescent="0.25">
      <c r="A88324" s="1">
        <v>20376033</v>
      </c>
      <c r="B88324" s="1" t="s">
        <v>8</v>
      </c>
    </row>
    <row r="88325" spans="1:2" x14ac:dyDescent="0.25">
      <c r="A88325" s="1">
        <v>25267019</v>
      </c>
      <c r="B88325" s="1" t="s">
        <v>8</v>
      </c>
    </row>
    <row r="88326" spans="1:2" x14ac:dyDescent="0.25">
      <c r="A88326" s="1">
        <v>20086521</v>
      </c>
      <c r="B88326" s="1" t="s">
        <v>8</v>
      </c>
    </row>
    <row r="88327" spans="1:2" x14ac:dyDescent="0.25">
      <c r="A88327" s="1">
        <v>20428940</v>
      </c>
      <c r="B88327" s="1" t="s">
        <v>8</v>
      </c>
    </row>
    <row r="88328" spans="1:2" x14ac:dyDescent="0.25">
      <c r="A88328" s="1">
        <v>21501022</v>
      </c>
      <c r="B88328" s="1" t="s">
        <v>8</v>
      </c>
    </row>
    <row r="88329" spans="1:2" x14ac:dyDescent="0.25">
      <c r="A88329" s="1">
        <v>21512445</v>
      </c>
      <c r="B88329" s="1" t="s">
        <v>8</v>
      </c>
    </row>
    <row r="88330" spans="1:2" x14ac:dyDescent="0.25">
      <c r="A88330" s="1">
        <v>20526516</v>
      </c>
      <c r="B88330" s="1" t="s">
        <v>8</v>
      </c>
    </row>
    <row r="88331" spans="1:2" x14ac:dyDescent="0.25">
      <c r="A88331" s="1">
        <v>20675408</v>
      </c>
      <c r="B88331" s="1" t="s">
        <v>8</v>
      </c>
    </row>
    <row r="88332" spans="1:2" x14ac:dyDescent="0.25">
      <c r="A88332" s="1">
        <v>20630824</v>
      </c>
      <c r="B88332" s="1" t="s">
        <v>8</v>
      </c>
    </row>
    <row r="88333" spans="1:2" x14ac:dyDescent="0.25">
      <c r="A88333" s="1">
        <v>21700304</v>
      </c>
      <c r="B88333" s="1" t="s">
        <v>8</v>
      </c>
    </row>
    <row r="88334" spans="1:2" x14ac:dyDescent="0.25">
      <c r="A88334" s="1">
        <v>21906751</v>
      </c>
      <c r="B88334" s="1" t="s">
        <v>8</v>
      </c>
    </row>
    <row r="88335" spans="1:2" x14ac:dyDescent="0.25">
      <c r="A88335" s="1">
        <v>24577994</v>
      </c>
      <c r="B88335" s="1" t="s">
        <v>8</v>
      </c>
    </row>
    <row r="88336" spans="1:2" x14ac:dyDescent="0.25">
      <c r="A88336" s="1">
        <v>20805544</v>
      </c>
      <c r="B88336" s="1" t="s">
        <v>8</v>
      </c>
    </row>
    <row r="88337" spans="1:2" x14ac:dyDescent="0.25">
      <c r="A88337" s="1">
        <v>21511517</v>
      </c>
      <c r="B88337" s="1" t="s">
        <v>8</v>
      </c>
    </row>
    <row r="88338" spans="1:2" x14ac:dyDescent="0.25">
      <c r="A88338" s="1">
        <v>20914153</v>
      </c>
      <c r="B88338" s="1" t="s">
        <v>8</v>
      </c>
    </row>
    <row r="88339" spans="1:2" x14ac:dyDescent="0.25">
      <c r="A88339" s="1">
        <v>20776203</v>
      </c>
      <c r="B88339" s="1" t="s">
        <v>8</v>
      </c>
    </row>
    <row r="88340" spans="1:2" x14ac:dyDescent="0.25">
      <c r="A88340" s="1">
        <v>20637654</v>
      </c>
      <c r="B88340" s="1" t="s">
        <v>8</v>
      </c>
    </row>
    <row r="88341" spans="1:2" x14ac:dyDescent="0.25">
      <c r="A88341" s="1">
        <v>21296416</v>
      </c>
      <c r="B88341" s="1" t="s">
        <v>8</v>
      </c>
    </row>
    <row r="88342" spans="1:2" x14ac:dyDescent="0.25">
      <c r="A88342" s="1">
        <v>20457134</v>
      </c>
      <c r="B88342" s="1" t="s">
        <v>8</v>
      </c>
    </row>
    <row r="88343" spans="1:2" x14ac:dyDescent="0.25">
      <c r="A88343" s="1">
        <v>20684780</v>
      </c>
      <c r="B88343" s="1" t="s">
        <v>8</v>
      </c>
    </row>
    <row r="88344" spans="1:2" x14ac:dyDescent="0.25">
      <c r="A88344" s="1">
        <v>20399106</v>
      </c>
      <c r="B88344" s="1" t="s">
        <v>8</v>
      </c>
    </row>
    <row r="88345" spans="1:2" x14ac:dyDescent="0.25">
      <c r="A88345" s="1">
        <v>20816778</v>
      </c>
      <c r="B88345" s="1" t="s">
        <v>8</v>
      </c>
    </row>
    <row r="88346" spans="1:2" x14ac:dyDescent="0.25">
      <c r="A88346" s="1">
        <v>24273824</v>
      </c>
      <c r="B88346" s="1" t="s">
        <v>8</v>
      </c>
    </row>
    <row r="88347" spans="1:2" x14ac:dyDescent="0.25">
      <c r="A88347" s="1">
        <v>24577706</v>
      </c>
      <c r="B88347" s="1" t="s">
        <v>8</v>
      </c>
    </row>
    <row r="88348" spans="1:2" x14ac:dyDescent="0.25">
      <c r="A88348" s="1">
        <v>21097427</v>
      </c>
      <c r="B88348" s="1" t="s">
        <v>8</v>
      </c>
    </row>
    <row r="88349" spans="1:2" x14ac:dyDescent="0.25">
      <c r="A88349" s="1">
        <v>21315964</v>
      </c>
      <c r="B88349" s="1" t="s">
        <v>8</v>
      </c>
    </row>
    <row r="88350" spans="1:2" x14ac:dyDescent="0.25">
      <c r="A88350" s="1">
        <v>20488991</v>
      </c>
      <c r="B88350" s="1" t="s">
        <v>8</v>
      </c>
    </row>
    <row r="88351" spans="1:2" x14ac:dyDescent="0.25">
      <c r="A88351" s="1">
        <v>21476671</v>
      </c>
      <c r="B88351" s="1" t="s">
        <v>8</v>
      </c>
    </row>
    <row r="88352" spans="1:2" x14ac:dyDescent="0.25">
      <c r="A88352" s="1">
        <v>20555944</v>
      </c>
      <c r="B88352" s="1" t="s">
        <v>8</v>
      </c>
    </row>
    <row r="88353" spans="1:2" x14ac:dyDescent="0.25">
      <c r="A88353" s="1">
        <v>21809638</v>
      </c>
      <c r="B88353" s="1" t="s">
        <v>8</v>
      </c>
    </row>
    <row r="88354" spans="1:2" x14ac:dyDescent="0.25">
      <c r="A88354" s="1">
        <v>21938289</v>
      </c>
      <c r="B88354" s="1" t="s">
        <v>8</v>
      </c>
    </row>
    <row r="88355" spans="1:2" x14ac:dyDescent="0.25">
      <c r="A88355" s="1">
        <v>20889821</v>
      </c>
      <c r="B88355" s="1" t="s">
        <v>8</v>
      </c>
    </row>
    <row r="88356" spans="1:2" x14ac:dyDescent="0.25">
      <c r="A88356" s="1">
        <v>20707981</v>
      </c>
      <c r="B88356" s="1" t="s">
        <v>8</v>
      </c>
    </row>
    <row r="88357" spans="1:2" x14ac:dyDescent="0.25">
      <c r="A88357" s="1">
        <v>20220528</v>
      </c>
      <c r="B88357" s="1" t="s">
        <v>8</v>
      </c>
    </row>
    <row r="88358" spans="1:2" x14ac:dyDescent="0.25">
      <c r="A88358" s="1">
        <v>21152777</v>
      </c>
      <c r="B88358" s="1" t="s">
        <v>8</v>
      </c>
    </row>
    <row r="88359" spans="1:2" x14ac:dyDescent="0.25">
      <c r="A88359" s="1">
        <v>20459699</v>
      </c>
      <c r="B88359" s="1" t="s">
        <v>8</v>
      </c>
    </row>
    <row r="88360" spans="1:2" x14ac:dyDescent="0.25">
      <c r="A88360" s="1">
        <v>20527430</v>
      </c>
      <c r="B88360" s="1" t="s">
        <v>8</v>
      </c>
    </row>
    <row r="88361" spans="1:2" x14ac:dyDescent="0.25">
      <c r="A88361" s="1">
        <v>21801397</v>
      </c>
      <c r="B88361" s="1" t="s">
        <v>8</v>
      </c>
    </row>
    <row r="88362" spans="1:2" x14ac:dyDescent="0.25">
      <c r="A88362" s="1">
        <v>21416252</v>
      </c>
      <c r="B88362" s="1" t="s">
        <v>8</v>
      </c>
    </row>
    <row r="88363" spans="1:2" x14ac:dyDescent="0.25">
      <c r="A88363" s="1">
        <v>20596514</v>
      </c>
      <c r="B88363" s="1" t="s">
        <v>8</v>
      </c>
    </row>
    <row r="88364" spans="1:2" x14ac:dyDescent="0.25">
      <c r="A88364" s="1">
        <v>21815488</v>
      </c>
      <c r="B88364" s="1" t="s">
        <v>8</v>
      </c>
    </row>
    <row r="88365" spans="1:2" x14ac:dyDescent="0.25">
      <c r="A88365" s="1">
        <v>21025055</v>
      </c>
      <c r="B88365" s="1" t="s">
        <v>8</v>
      </c>
    </row>
    <row r="88366" spans="1:2" x14ac:dyDescent="0.25">
      <c r="A88366" s="1">
        <v>20613290</v>
      </c>
      <c r="B88366" s="1" t="s">
        <v>8</v>
      </c>
    </row>
    <row r="88367" spans="1:2" x14ac:dyDescent="0.25">
      <c r="A88367" s="1">
        <v>24577226</v>
      </c>
      <c r="B88367" s="1" t="s">
        <v>8</v>
      </c>
    </row>
    <row r="88368" spans="1:2" x14ac:dyDescent="0.25">
      <c r="A88368" s="1">
        <v>21910789</v>
      </c>
      <c r="B88368" s="1" t="s">
        <v>8</v>
      </c>
    </row>
    <row r="88369" spans="1:2" x14ac:dyDescent="0.25">
      <c r="A88369" s="1">
        <v>21611344</v>
      </c>
      <c r="B88369" s="1" t="s">
        <v>8</v>
      </c>
    </row>
    <row r="88370" spans="1:2" x14ac:dyDescent="0.25">
      <c r="A88370" s="1">
        <v>22017801</v>
      </c>
      <c r="B88370" s="1" t="s">
        <v>8</v>
      </c>
    </row>
    <row r="88371" spans="1:2" x14ac:dyDescent="0.25">
      <c r="A88371" s="1">
        <v>21188232</v>
      </c>
      <c r="B88371" s="1" t="s">
        <v>8</v>
      </c>
    </row>
    <row r="88372" spans="1:2" x14ac:dyDescent="0.25">
      <c r="A88372" s="1">
        <v>21374929</v>
      </c>
      <c r="B88372" s="1" t="s">
        <v>8</v>
      </c>
    </row>
    <row r="88373" spans="1:2" x14ac:dyDescent="0.25">
      <c r="A88373" s="1">
        <v>24577190</v>
      </c>
      <c r="B88373" s="1" t="s">
        <v>8</v>
      </c>
    </row>
    <row r="88374" spans="1:2" x14ac:dyDescent="0.25">
      <c r="A88374" s="1">
        <v>20609283</v>
      </c>
      <c r="B88374" s="1" t="s">
        <v>8</v>
      </c>
    </row>
    <row r="88375" spans="1:2" x14ac:dyDescent="0.25">
      <c r="A88375" s="1">
        <v>21454365</v>
      </c>
      <c r="B88375" s="1" t="s">
        <v>8</v>
      </c>
    </row>
    <row r="88376" spans="1:2" x14ac:dyDescent="0.25">
      <c r="A88376" s="1">
        <v>21604960</v>
      </c>
      <c r="B88376" s="1" t="s">
        <v>8</v>
      </c>
    </row>
    <row r="88377" spans="1:2" x14ac:dyDescent="0.25">
      <c r="A88377" s="1">
        <v>21698176</v>
      </c>
      <c r="B88377" s="1" t="s">
        <v>8</v>
      </c>
    </row>
    <row r="88378" spans="1:2" x14ac:dyDescent="0.25">
      <c r="A88378" s="1">
        <v>20806058</v>
      </c>
      <c r="B88378" s="1" t="s">
        <v>8</v>
      </c>
    </row>
    <row r="88379" spans="1:2" x14ac:dyDescent="0.25">
      <c r="A88379" s="1">
        <v>21887490</v>
      </c>
      <c r="B88379" s="1" t="s">
        <v>8</v>
      </c>
    </row>
    <row r="88380" spans="1:2" x14ac:dyDescent="0.25">
      <c r="A88380" s="1">
        <v>20877421</v>
      </c>
      <c r="B88380" s="1" t="s">
        <v>8</v>
      </c>
    </row>
    <row r="88381" spans="1:2" x14ac:dyDescent="0.25">
      <c r="A88381" s="1">
        <v>20575198</v>
      </c>
      <c r="B88381" s="1" t="s">
        <v>8</v>
      </c>
    </row>
    <row r="88382" spans="1:2" x14ac:dyDescent="0.25">
      <c r="A88382" s="1">
        <v>21738239</v>
      </c>
      <c r="B88382" s="1" t="s">
        <v>8</v>
      </c>
    </row>
    <row r="88383" spans="1:2" x14ac:dyDescent="0.25">
      <c r="A88383" s="1">
        <v>24300700</v>
      </c>
      <c r="B88383" s="1" t="s">
        <v>8</v>
      </c>
    </row>
    <row r="88384" spans="1:2" x14ac:dyDescent="0.25">
      <c r="A88384" s="1">
        <v>20277815</v>
      </c>
      <c r="B88384" s="1" t="s">
        <v>8</v>
      </c>
    </row>
    <row r="88385" spans="1:2" x14ac:dyDescent="0.25">
      <c r="A88385" s="1">
        <v>20419654</v>
      </c>
      <c r="B88385" s="1" t="s">
        <v>8</v>
      </c>
    </row>
    <row r="88386" spans="1:2" x14ac:dyDescent="0.25">
      <c r="A88386" s="1">
        <v>21228232</v>
      </c>
      <c r="B88386" s="1" t="s">
        <v>8</v>
      </c>
    </row>
    <row r="88387" spans="1:2" x14ac:dyDescent="0.25">
      <c r="A88387" s="1">
        <v>21386551</v>
      </c>
      <c r="B88387" s="1" t="s">
        <v>8</v>
      </c>
    </row>
    <row r="88388" spans="1:2" x14ac:dyDescent="0.25">
      <c r="A88388" s="1">
        <v>21322526</v>
      </c>
      <c r="B88388" s="1" t="s">
        <v>8</v>
      </c>
    </row>
    <row r="88389" spans="1:2" x14ac:dyDescent="0.25">
      <c r="A88389" s="1">
        <v>24573144</v>
      </c>
      <c r="B88389" s="1" t="s">
        <v>8</v>
      </c>
    </row>
    <row r="88390" spans="1:2" x14ac:dyDescent="0.25">
      <c r="A88390" s="1">
        <v>21229261</v>
      </c>
      <c r="B88390" s="1" t="s">
        <v>8</v>
      </c>
    </row>
    <row r="88391" spans="1:2" x14ac:dyDescent="0.25">
      <c r="A88391" s="1">
        <v>20602706</v>
      </c>
      <c r="B88391" s="1" t="s">
        <v>8</v>
      </c>
    </row>
    <row r="88392" spans="1:2" x14ac:dyDescent="0.25">
      <c r="A88392" s="1">
        <v>20817128</v>
      </c>
      <c r="B88392" s="1" t="s">
        <v>8</v>
      </c>
    </row>
    <row r="88393" spans="1:2" x14ac:dyDescent="0.25">
      <c r="A88393" s="1">
        <v>21912381</v>
      </c>
      <c r="B88393" s="1" t="s">
        <v>8</v>
      </c>
    </row>
    <row r="88394" spans="1:2" x14ac:dyDescent="0.25">
      <c r="A88394" s="1">
        <v>20962419</v>
      </c>
      <c r="B88394" s="1" t="s">
        <v>8</v>
      </c>
    </row>
    <row r="88395" spans="1:2" x14ac:dyDescent="0.25">
      <c r="A88395" s="1">
        <v>20889747</v>
      </c>
      <c r="B88395" s="1" t="s">
        <v>8</v>
      </c>
    </row>
    <row r="88396" spans="1:2" x14ac:dyDescent="0.25">
      <c r="A88396" s="1">
        <v>24572743</v>
      </c>
      <c r="B88396" s="1" t="s">
        <v>8</v>
      </c>
    </row>
    <row r="88397" spans="1:2" x14ac:dyDescent="0.25">
      <c r="A88397" s="1">
        <v>20399877</v>
      </c>
      <c r="B88397" s="1" t="s">
        <v>8</v>
      </c>
    </row>
    <row r="88398" spans="1:2" x14ac:dyDescent="0.25">
      <c r="A88398" s="1">
        <v>20595195</v>
      </c>
      <c r="B88398" s="1" t="s">
        <v>8</v>
      </c>
    </row>
    <row r="88399" spans="1:2" x14ac:dyDescent="0.25">
      <c r="A88399" s="1">
        <v>20586583</v>
      </c>
      <c r="B88399" s="1" t="s">
        <v>8</v>
      </c>
    </row>
    <row r="88400" spans="1:2" x14ac:dyDescent="0.25">
      <c r="A88400" s="1">
        <v>24572755</v>
      </c>
      <c r="B88400" s="1" t="s">
        <v>8</v>
      </c>
    </row>
    <row r="88401" spans="1:2" x14ac:dyDescent="0.25">
      <c r="A88401" s="1">
        <v>21847820</v>
      </c>
      <c r="B88401" s="1" t="s">
        <v>8</v>
      </c>
    </row>
    <row r="88402" spans="1:2" x14ac:dyDescent="0.25">
      <c r="A88402" s="1">
        <v>21874710</v>
      </c>
      <c r="B88402" s="1" t="s">
        <v>8</v>
      </c>
    </row>
    <row r="88403" spans="1:2" x14ac:dyDescent="0.25">
      <c r="A88403" s="1">
        <v>20445973</v>
      </c>
      <c r="B88403" s="1" t="s">
        <v>8</v>
      </c>
    </row>
    <row r="88404" spans="1:2" x14ac:dyDescent="0.25">
      <c r="A88404" s="1">
        <v>21726150</v>
      </c>
      <c r="B88404" s="1" t="s">
        <v>8</v>
      </c>
    </row>
    <row r="88405" spans="1:2" x14ac:dyDescent="0.25">
      <c r="A88405" s="1">
        <v>20166073</v>
      </c>
      <c r="B88405" s="1" t="s">
        <v>8</v>
      </c>
    </row>
    <row r="88406" spans="1:2" x14ac:dyDescent="0.25">
      <c r="A88406" s="1">
        <v>24572693</v>
      </c>
      <c r="B88406" s="1" t="s">
        <v>8</v>
      </c>
    </row>
    <row r="88407" spans="1:2" x14ac:dyDescent="0.25">
      <c r="A88407" s="1">
        <v>21914766</v>
      </c>
      <c r="B88407" s="1" t="s">
        <v>8</v>
      </c>
    </row>
    <row r="88408" spans="1:2" x14ac:dyDescent="0.25">
      <c r="A88408" s="1">
        <v>20914538</v>
      </c>
      <c r="B88408" s="1" t="s">
        <v>8</v>
      </c>
    </row>
    <row r="88409" spans="1:2" x14ac:dyDescent="0.25">
      <c r="A88409" s="1">
        <v>21851547</v>
      </c>
      <c r="B88409" s="1" t="s">
        <v>8</v>
      </c>
    </row>
    <row r="88410" spans="1:2" x14ac:dyDescent="0.25">
      <c r="A88410" s="1">
        <v>20292449</v>
      </c>
      <c r="B88410" s="1" t="s">
        <v>8</v>
      </c>
    </row>
    <row r="88411" spans="1:2" x14ac:dyDescent="0.25">
      <c r="A88411" s="1">
        <v>20487985</v>
      </c>
      <c r="B88411" s="1" t="s">
        <v>8</v>
      </c>
    </row>
    <row r="88412" spans="1:2" x14ac:dyDescent="0.25">
      <c r="A88412" s="1">
        <v>20431736</v>
      </c>
      <c r="B88412" s="1" t="s">
        <v>8</v>
      </c>
    </row>
    <row r="88413" spans="1:2" x14ac:dyDescent="0.25">
      <c r="A88413" s="1">
        <v>20627773</v>
      </c>
      <c r="B88413" s="1" t="s">
        <v>8</v>
      </c>
    </row>
    <row r="88414" spans="1:2" x14ac:dyDescent="0.25">
      <c r="A88414" s="1">
        <v>24313203</v>
      </c>
      <c r="B88414" s="1" t="s">
        <v>8</v>
      </c>
    </row>
    <row r="88415" spans="1:2" x14ac:dyDescent="0.25">
      <c r="A88415" s="1">
        <v>21857164</v>
      </c>
      <c r="B88415" s="1" t="s">
        <v>8</v>
      </c>
    </row>
    <row r="88416" spans="1:2" x14ac:dyDescent="0.25">
      <c r="A88416" s="1">
        <v>21921345</v>
      </c>
      <c r="B88416" s="1" t="s">
        <v>8</v>
      </c>
    </row>
    <row r="88417" spans="1:2" x14ac:dyDescent="0.25">
      <c r="A88417" s="1">
        <v>21291331</v>
      </c>
      <c r="B88417" s="1" t="s">
        <v>8</v>
      </c>
    </row>
    <row r="88418" spans="1:2" x14ac:dyDescent="0.25">
      <c r="A88418" s="1">
        <v>20548243</v>
      </c>
      <c r="B88418" s="1" t="s">
        <v>8</v>
      </c>
    </row>
    <row r="88419" spans="1:2" x14ac:dyDescent="0.25">
      <c r="A88419" s="1">
        <v>20529407</v>
      </c>
      <c r="B88419" s="1" t="s">
        <v>8</v>
      </c>
    </row>
    <row r="88420" spans="1:2" x14ac:dyDescent="0.25">
      <c r="A88420" s="1">
        <v>21882974</v>
      </c>
      <c r="B88420" s="1" t="s">
        <v>8</v>
      </c>
    </row>
    <row r="88421" spans="1:2" x14ac:dyDescent="0.25">
      <c r="A88421" s="1">
        <v>22524642</v>
      </c>
      <c r="B88421" s="1" t="s">
        <v>8</v>
      </c>
    </row>
    <row r="88422" spans="1:2" x14ac:dyDescent="0.25">
      <c r="A88422" s="1">
        <v>21844379</v>
      </c>
      <c r="B88422" s="1" t="s">
        <v>8</v>
      </c>
    </row>
    <row r="88423" spans="1:2" x14ac:dyDescent="0.25">
      <c r="A88423" s="1">
        <v>21089197</v>
      </c>
      <c r="B88423" s="1" t="s">
        <v>8</v>
      </c>
    </row>
    <row r="88424" spans="1:2" x14ac:dyDescent="0.25">
      <c r="A88424" s="1">
        <v>20429664</v>
      </c>
      <c r="B88424" s="1" t="s">
        <v>8</v>
      </c>
    </row>
    <row r="88425" spans="1:2" x14ac:dyDescent="0.25">
      <c r="A88425" s="1">
        <v>20490806</v>
      </c>
      <c r="B88425" s="1" t="s">
        <v>8</v>
      </c>
    </row>
    <row r="88426" spans="1:2" x14ac:dyDescent="0.25">
      <c r="A88426" s="1">
        <v>21590975</v>
      </c>
      <c r="B88426" s="1" t="s">
        <v>8</v>
      </c>
    </row>
    <row r="88427" spans="1:2" x14ac:dyDescent="0.25">
      <c r="A88427" s="1">
        <v>21649361</v>
      </c>
      <c r="B88427" s="1" t="s">
        <v>8</v>
      </c>
    </row>
    <row r="88428" spans="1:2" x14ac:dyDescent="0.25">
      <c r="A88428" s="1">
        <v>20328174</v>
      </c>
      <c r="B88428" s="1" t="s">
        <v>8</v>
      </c>
    </row>
    <row r="88429" spans="1:2" x14ac:dyDescent="0.25">
      <c r="A88429" s="1">
        <v>20684982</v>
      </c>
      <c r="B88429" s="1" t="s">
        <v>8</v>
      </c>
    </row>
    <row r="88430" spans="1:2" x14ac:dyDescent="0.25">
      <c r="A88430" s="1">
        <v>21647254</v>
      </c>
      <c r="B88430" s="1" t="s">
        <v>8</v>
      </c>
    </row>
    <row r="88431" spans="1:2" x14ac:dyDescent="0.25">
      <c r="A88431" s="1">
        <v>21791868</v>
      </c>
      <c r="B88431" s="1" t="s">
        <v>8</v>
      </c>
    </row>
    <row r="88432" spans="1:2" x14ac:dyDescent="0.25">
      <c r="A88432" s="1">
        <v>20426753</v>
      </c>
      <c r="B88432" s="1" t="s">
        <v>8</v>
      </c>
    </row>
    <row r="88433" spans="1:2" x14ac:dyDescent="0.25">
      <c r="A88433" s="1">
        <v>21596377</v>
      </c>
      <c r="B88433" s="1" t="s">
        <v>8</v>
      </c>
    </row>
    <row r="88434" spans="1:2" x14ac:dyDescent="0.25">
      <c r="A88434" s="1">
        <v>24577311</v>
      </c>
      <c r="B88434" s="1" t="s">
        <v>8</v>
      </c>
    </row>
    <row r="88435" spans="1:2" x14ac:dyDescent="0.25">
      <c r="A88435" s="1">
        <v>20216775</v>
      </c>
      <c r="B88435" s="1" t="s">
        <v>8</v>
      </c>
    </row>
    <row r="88436" spans="1:2" x14ac:dyDescent="0.25">
      <c r="A88436" s="1">
        <v>21789471</v>
      </c>
      <c r="B88436" s="1" t="s">
        <v>8</v>
      </c>
    </row>
    <row r="88437" spans="1:2" x14ac:dyDescent="0.25">
      <c r="A88437" s="1">
        <v>21821942</v>
      </c>
      <c r="B88437" s="1" t="s">
        <v>8</v>
      </c>
    </row>
    <row r="88438" spans="1:2" x14ac:dyDescent="0.25">
      <c r="A88438" s="1">
        <v>21232840</v>
      </c>
      <c r="B88438" s="1" t="s">
        <v>8</v>
      </c>
    </row>
    <row r="88439" spans="1:2" x14ac:dyDescent="0.25">
      <c r="A88439" s="1">
        <v>21913178</v>
      </c>
      <c r="B88439" s="1" t="s">
        <v>8</v>
      </c>
    </row>
    <row r="88440" spans="1:2" x14ac:dyDescent="0.25">
      <c r="A88440" s="1">
        <v>20384665</v>
      </c>
      <c r="B88440" s="1" t="s">
        <v>8</v>
      </c>
    </row>
    <row r="88441" spans="1:2" x14ac:dyDescent="0.25">
      <c r="A88441" s="1">
        <v>20417356</v>
      </c>
      <c r="B88441" s="1" t="s">
        <v>8</v>
      </c>
    </row>
    <row r="88442" spans="1:2" x14ac:dyDescent="0.25">
      <c r="A88442" s="1">
        <v>21572536</v>
      </c>
      <c r="B88442" s="1" t="s">
        <v>8</v>
      </c>
    </row>
    <row r="88443" spans="1:2" x14ac:dyDescent="0.25">
      <c r="A88443" s="1">
        <v>20719192</v>
      </c>
      <c r="B88443" s="1" t="s">
        <v>8</v>
      </c>
    </row>
    <row r="88444" spans="1:2" x14ac:dyDescent="0.25">
      <c r="A88444" s="1">
        <v>20466451</v>
      </c>
      <c r="B88444" s="1" t="s">
        <v>8</v>
      </c>
    </row>
    <row r="88445" spans="1:2" x14ac:dyDescent="0.25">
      <c r="A88445" s="1">
        <v>20176931</v>
      </c>
      <c r="B88445" s="1" t="s">
        <v>8</v>
      </c>
    </row>
    <row r="88446" spans="1:2" x14ac:dyDescent="0.25">
      <c r="A88446" s="1">
        <v>21221542</v>
      </c>
      <c r="B88446" s="1" t="s">
        <v>8</v>
      </c>
    </row>
    <row r="88447" spans="1:2" x14ac:dyDescent="0.25">
      <c r="A88447" s="1">
        <v>21151035</v>
      </c>
      <c r="B88447" s="1" t="s">
        <v>8</v>
      </c>
    </row>
    <row r="88448" spans="1:2" x14ac:dyDescent="0.25">
      <c r="A88448" s="1">
        <v>20589494</v>
      </c>
      <c r="B88448" s="1" t="s">
        <v>8</v>
      </c>
    </row>
    <row r="88449" spans="1:2" x14ac:dyDescent="0.25">
      <c r="A88449" s="1">
        <v>20536899</v>
      </c>
      <c r="B88449" s="1" t="s">
        <v>8</v>
      </c>
    </row>
    <row r="88450" spans="1:2" x14ac:dyDescent="0.25">
      <c r="A88450" s="1">
        <v>21562414</v>
      </c>
      <c r="B88450" s="1" t="s">
        <v>8</v>
      </c>
    </row>
    <row r="88451" spans="1:2" x14ac:dyDescent="0.25">
      <c r="A88451" s="1">
        <v>24307405</v>
      </c>
      <c r="B88451" s="1" t="s">
        <v>8</v>
      </c>
    </row>
    <row r="88452" spans="1:2" x14ac:dyDescent="0.25">
      <c r="A88452" s="1">
        <v>21894030</v>
      </c>
      <c r="B88452" s="1" t="s">
        <v>8</v>
      </c>
    </row>
    <row r="88453" spans="1:2" x14ac:dyDescent="0.25">
      <c r="A88453" s="1">
        <v>21760963</v>
      </c>
      <c r="B88453" s="1" t="s">
        <v>8</v>
      </c>
    </row>
    <row r="88454" spans="1:2" x14ac:dyDescent="0.25">
      <c r="A88454" s="1">
        <v>21768253</v>
      </c>
      <c r="B88454" s="1" t="s">
        <v>8</v>
      </c>
    </row>
    <row r="88455" spans="1:2" x14ac:dyDescent="0.25">
      <c r="A88455" s="1">
        <v>24547413</v>
      </c>
      <c r="B88455" s="1" t="s">
        <v>8</v>
      </c>
    </row>
    <row r="88456" spans="1:2" x14ac:dyDescent="0.25">
      <c r="A88456" s="1">
        <v>21555029</v>
      </c>
      <c r="B88456" s="1" t="s">
        <v>8</v>
      </c>
    </row>
    <row r="88457" spans="1:2" x14ac:dyDescent="0.25">
      <c r="A88457" s="1">
        <v>20478067</v>
      </c>
      <c r="B88457" s="1" t="s">
        <v>8</v>
      </c>
    </row>
    <row r="88458" spans="1:2" x14ac:dyDescent="0.25">
      <c r="A88458" s="1">
        <v>20218014</v>
      </c>
      <c r="B88458" s="1" t="s">
        <v>8</v>
      </c>
    </row>
    <row r="88459" spans="1:2" x14ac:dyDescent="0.25">
      <c r="A88459" s="1">
        <v>20511514</v>
      </c>
      <c r="B88459" s="1" t="s">
        <v>8</v>
      </c>
    </row>
    <row r="88460" spans="1:2" x14ac:dyDescent="0.25">
      <c r="A88460" s="1">
        <v>21807294</v>
      </c>
      <c r="B88460" s="1" t="s">
        <v>8</v>
      </c>
    </row>
    <row r="88461" spans="1:2" x14ac:dyDescent="0.25">
      <c r="A88461" s="1">
        <v>21560222</v>
      </c>
      <c r="B88461" s="1" t="s">
        <v>8</v>
      </c>
    </row>
    <row r="88462" spans="1:2" x14ac:dyDescent="0.25">
      <c r="A88462" s="1">
        <v>21704312</v>
      </c>
      <c r="B88462" s="1" t="s">
        <v>8</v>
      </c>
    </row>
    <row r="88463" spans="1:2" x14ac:dyDescent="0.25">
      <c r="A88463" s="1">
        <v>20593355</v>
      </c>
      <c r="B88463" s="1" t="s">
        <v>8</v>
      </c>
    </row>
    <row r="88464" spans="1:2" x14ac:dyDescent="0.25">
      <c r="A88464" s="1">
        <v>20486822</v>
      </c>
      <c r="B88464" s="1" t="s">
        <v>8</v>
      </c>
    </row>
    <row r="88465" spans="1:2" x14ac:dyDescent="0.25">
      <c r="A88465" s="1">
        <v>20724873</v>
      </c>
      <c r="B88465" s="1" t="s">
        <v>8</v>
      </c>
    </row>
    <row r="88466" spans="1:2" x14ac:dyDescent="0.25">
      <c r="A88466" s="1">
        <v>21463467</v>
      </c>
      <c r="B88466" s="1" t="s">
        <v>8</v>
      </c>
    </row>
    <row r="88467" spans="1:2" x14ac:dyDescent="0.25">
      <c r="A88467" s="1">
        <v>21905288</v>
      </c>
      <c r="B88467" s="1" t="s">
        <v>8</v>
      </c>
    </row>
    <row r="88468" spans="1:2" x14ac:dyDescent="0.25">
      <c r="A88468" s="1">
        <v>20133534</v>
      </c>
      <c r="B88468" s="1" t="s">
        <v>8</v>
      </c>
    </row>
    <row r="88469" spans="1:2" x14ac:dyDescent="0.25">
      <c r="A88469" s="1">
        <v>20127929</v>
      </c>
      <c r="B88469" s="1" t="s">
        <v>8</v>
      </c>
    </row>
    <row r="88470" spans="1:2" x14ac:dyDescent="0.25">
      <c r="A88470" s="1">
        <v>20254516</v>
      </c>
      <c r="B88470" s="1" t="s">
        <v>8</v>
      </c>
    </row>
    <row r="88471" spans="1:2" x14ac:dyDescent="0.25">
      <c r="A88471" s="1">
        <v>20619196</v>
      </c>
      <c r="B88471" s="1" t="s">
        <v>8</v>
      </c>
    </row>
    <row r="88472" spans="1:2" x14ac:dyDescent="0.25">
      <c r="A88472" s="1">
        <v>24479517</v>
      </c>
      <c r="B88472" s="1" t="s">
        <v>8</v>
      </c>
    </row>
    <row r="88473" spans="1:2" x14ac:dyDescent="0.25">
      <c r="A88473" s="1">
        <v>20854745</v>
      </c>
      <c r="B88473" s="1" t="s">
        <v>8</v>
      </c>
    </row>
    <row r="88474" spans="1:2" x14ac:dyDescent="0.25">
      <c r="A88474" s="1">
        <v>20627699</v>
      </c>
      <c r="B88474" s="1" t="s">
        <v>8</v>
      </c>
    </row>
    <row r="88475" spans="1:2" x14ac:dyDescent="0.25">
      <c r="A88475" s="1">
        <v>24452598</v>
      </c>
      <c r="B88475" s="1" t="s">
        <v>8</v>
      </c>
    </row>
    <row r="88476" spans="1:2" x14ac:dyDescent="0.25">
      <c r="A88476" s="1">
        <v>21108979</v>
      </c>
      <c r="B88476" s="1" t="s">
        <v>8</v>
      </c>
    </row>
    <row r="88477" spans="1:2" x14ac:dyDescent="0.25">
      <c r="A88477" s="1">
        <v>20473866</v>
      </c>
      <c r="B88477" s="1" t="s">
        <v>8</v>
      </c>
    </row>
    <row r="88478" spans="1:2" x14ac:dyDescent="0.25">
      <c r="A88478" s="1">
        <v>25291596</v>
      </c>
      <c r="B88478" s="1" t="s">
        <v>8</v>
      </c>
    </row>
    <row r="88479" spans="1:2" x14ac:dyDescent="0.25">
      <c r="A88479" s="1">
        <v>21597453</v>
      </c>
      <c r="B88479" s="1" t="s">
        <v>8</v>
      </c>
    </row>
    <row r="88480" spans="1:2" x14ac:dyDescent="0.25">
      <c r="A88480" s="1">
        <v>21498253</v>
      </c>
      <c r="B88480" s="1" t="s">
        <v>8</v>
      </c>
    </row>
    <row r="88481" spans="1:2" x14ac:dyDescent="0.25">
      <c r="A88481" s="1">
        <v>25297453</v>
      </c>
      <c r="B88481" s="1" t="s">
        <v>8</v>
      </c>
    </row>
    <row r="88482" spans="1:2" x14ac:dyDescent="0.25">
      <c r="A88482" s="1">
        <v>20489764</v>
      </c>
      <c r="B88482" s="1" t="s">
        <v>8</v>
      </c>
    </row>
    <row r="88483" spans="1:2" x14ac:dyDescent="0.25">
      <c r="A88483" s="1">
        <v>21443977</v>
      </c>
      <c r="B88483" s="1" t="s">
        <v>8</v>
      </c>
    </row>
    <row r="88484" spans="1:2" x14ac:dyDescent="0.25">
      <c r="A88484" s="1">
        <v>21569753</v>
      </c>
      <c r="B88484" s="1" t="s">
        <v>8</v>
      </c>
    </row>
    <row r="88485" spans="1:2" x14ac:dyDescent="0.25">
      <c r="A88485" s="1">
        <v>20206422</v>
      </c>
      <c r="B88485" s="1" t="s">
        <v>8</v>
      </c>
    </row>
    <row r="88486" spans="1:2" x14ac:dyDescent="0.25">
      <c r="A88486" s="1">
        <v>21861731</v>
      </c>
      <c r="B88486" s="1" t="s">
        <v>8</v>
      </c>
    </row>
    <row r="88487" spans="1:2" x14ac:dyDescent="0.25">
      <c r="A88487" s="1">
        <v>21369254</v>
      </c>
      <c r="B88487" s="1" t="s">
        <v>8</v>
      </c>
    </row>
    <row r="88488" spans="1:2" x14ac:dyDescent="0.25">
      <c r="A88488" s="1">
        <v>20288763</v>
      </c>
      <c r="B88488" s="1" t="s">
        <v>8</v>
      </c>
    </row>
    <row r="88489" spans="1:2" x14ac:dyDescent="0.25">
      <c r="A88489" s="1">
        <v>21908612</v>
      </c>
      <c r="B88489" s="1" t="s">
        <v>8</v>
      </c>
    </row>
    <row r="88490" spans="1:2" x14ac:dyDescent="0.25">
      <c r="A88490" s="1">
        <v>21457248</v>
      </c>
      <c r="B88490" s="1" t="s">
        <v>8</v>
      </c>
    </row>
    <row r="88491" spans="1:2" x14ac:dyDescent="0.25">
      <c r="A88491" s="1">
        <v>21934088</v>
      </c>
      <c r="B88491" s="1" t="s">
        <v>8</v>
      </c>
    </row>
    <row r="88492" spans="1:2" x14ac:dyDescent="0.25">
      <c r="A88492" s="1">
        <v>24307058</v>
      </c>
      <c r="B88492" s="1" t="s">
        <v>8</v>
      </c>
    </row>
    <row r="88493" spans="1:2" x14ac:dyDescent="0.25">
      <c r="A88493" s="1">
        <v>21795135</v>
      </c>
      <c r="B88493" s="1" t="s">
        <v>8</v>
      </c>
    </row>
    <row r="88494" spans="1:2" x14ac:dyDescent="0.25">
      <c r="A88494" s="1">
        <v>20874488</v>
      </c>
      <c r="B88494" s="1" t="s">
        <v>8</v>
      </c>
    </row>
    <row r="88495" spans="1:2" x14ac:dyDescent="0.25">
      <c r="A88495" s="1">
        <v>21463196</v>
      </c>
      <c r="B88495" s="1" t="s">
        <v>8</v>
      </c>
    </row>
    <row r="88496" spans="1:2" x14ac:dyDescent="0.25">
      <c r="A88496" s="1">
        <v>20528797</v>
      </c>
      <c r="B88496" s="1" t="s">
        <v>8</v>
      </c>
    </row>
    <row r="88497" spans="1:2" x14ac:dyDescent="0.25">
      <c r="A88497" s="1">
        <v>20894085</v>
      </c>
      <c r="B88497" s="1" t="s">
        <v>8</v>
      </c>
    </row>
    <row r="88498" spans="1:2" x14ac:dyDescent="0.25">
      <c r="A88498" s="1">
        <v>20533848</v>
      </c>
      <c r="B88498" s="1" t="s">
        <v>8</v>
      </c>
    </row>
    <row r="88499" spans="1:2" x14ac:dyDescent="0.25">
      <c r="A88499" s="1">
        <v>21127410</v>
      </c>
      <c r="B88499" s="1" t="s">
        <v>8</v>
      </c>
    </row>
    <row r="88500" spans="1:2" x14ac:dyDescent="0.25">
      <c r="A88500" s="1">
        <v>20339606</v>
      </c>
      <c r="B88500" s="1" t="s">
        <v>8</v>
      </c>
    </row>
    <row r="88501" spans="1:2" x14ac:dyDescent="0.25">
      <c r="A88501" s="1">
        <v>20220679</v>
      </c>
      <c r="B88501" s="1" t="s">
        <v>8</v>
      </c>
    </row>
    <row r="88502" spans="1:2" x14ac:dyDescent="0.25">
      <c r="A88502" s="1">
        <v>20515691</v>
      </c>
      <c r="B88502" s="1" t="s">
        <v>8</v>
      </c>
    </row>
    <row r="88503" spans="1:2" x14ac:dyDescent="0.25">
      <c r="A88503" s="1">
        <v>20215239</v>
      </c>
      <c r="B88503" s="1" t="s">
        <v>8</v>
      </c>
    </row>
    <row r="88504" spans="1:2" x14ac:dyDescent="0.25">
      <c r="A88504" s="1">
        <v>21047364</v>
      </c>
      <c r="B88504" s="1" t="s">
        <v>8</v>
      </c>
    </row>
    <row r="88505" spans="1:2" x14ac:dyDescent="0.25">
      <c r="A88505" s="1">
        <v>20915393</v>
      </c>
      <c r="B88505" s="1" t="s">
        <v>8</v>
      </c>
    </row>
    <row r="88506" spans="1:2" x14ac:dyDescent="0.25">
      <c r="A88506" s="1">
        <v>21614260</v>
      </c>
      <c r="B88506" s="1" t="s">
        <v>8</v>
      </c>
    </row>
    <row r="88507" spans="1:2" x14ac:dyDescent="0.25">
      <c r="A88507" s="1">
        <v>21853990</v>
      </c>
      <c r="B88507" s="1" t="s">
        <v>8</v>
      </c>
    </row>
    <row r="88508" spans="1:2" x14ac:dyDescent="0.25">
      <c r="A88508" s="1">
        <v>21945981</v>
      </c>
      <c r="B88508" s="1" t="s">
        <v>8</v>
      </c>
    </row>
    <row r="88509" spans="1:2" x14ac:dyDescent="0.25">
      <c r="A88509" s="1">
        <v>20424638</v>
      </c>
      <c r="B88509" s="1" t="s">
        <v>8</v>
      </c>
    </row>
    <row r="88510" spans="1:2" x14ac:dyDescent="0.25">
      <c r="A88510" s="1">
        <v>24577905</v>
      </c>
      <c r="B88510" s="1" t="s">
        <v>8</v>
      </c>
    </row>
    <row r="88511" spans="1:2" x14ac:dyDescent="0.25">
      <c r="A88511" s="1">
        <v>21842609</v>
      </c>
      <c r="B88511" s="1" t="s">
        <v>8</v>
      </c>
    </row>
    <row r="88512" spans="1:2" x14ac:dyDescent="0.25">
      <c r="A88512" s="1">
        <v>20474557</v>
      </c>
      <c r="B88512" s="1" t="s">
        <v>8</v>
      </c>
    </row>
    <row r="88513" spans="1:2" x14ac:dyDescent="0.25">
      <c r="A88513" s="1">
        <v>21781057</v>
      </c>
      <c r="B88513" s="1" t="s">
        <v>8</v>
      </c>
    </row>
    <row r="88514" spans="1:2" x14ac:dyDescent="0.25">
      <c r="A88514" s="1">
        <v>21788731</v>
      </c>
      <c r="B88514" s="1" t="s">
        <v>8</v>
      </c>
    </row>
    <row r="88515" spans="1:2" x14ac:dyDescent="0.25">
      <c r="A88515" s="1">
        <v>21541139</v>
      </c>
      <c r="B88515" s="1" t="s">
        <v>8</v>
      </c>
    </row>
    <row r="88516" spans="1:2" x14ac:dyDescent="0.25">
      <c r="A88516" s="1">
        <v>20516555</v>
      </c>
      <c r="B88516" s="1" t="s">
        <v>8</v>
      </c>
    </row>
    <row r="88517" spans="1:2" x14ac:dyDescent="0.25">
      <c r="A88517" s="1">
        <v>20622342</v>
      </c>
      <c r="B88517" s="1" t="s">
        <v>8</v>
      </c>
    </row>
    <row r="88518" spans="1:2" x14ac:dyDescent="0.25">
      <c r="A88518" s="1">
        <v>20345792</v>
      </c>
      <c r="B88518" s="1" t="s">
        <v>8</v>
      </c>
    </row>
    <row r="88519" spans="1:2" x14ac:dyDescent="0.25">
      <c r="A88519" s="1">
        <v>20131556</v>
      </c>
      <c r="B88519" s="1" t="s">
        <v>8</v>
      </c>
    </row>
    <row r="88520" spans="1:2" x14ac:dyDescent="0.25">
      <c r="A88520" s="1">
        <v>20765253</v>
      </c>
      <c r="B88520" s="1" t="s">
        <v>8</v>
      </c>
    </row>
    <row r="88521" spans="1:2" x14ac:dyDescent="0.25">
      <c r="A88521" s="1">
        <v>21862274</v>
      </c>
      <c r="B88521" s="1" t="s">
        <v>8</v>
      </c>
    </row>
    <row r="88522" spans="1:2" x14ac:dyDescent="0.25">
      <c r="A88522" s="1">
        <v>21033906</v>
      </c>
      <c r="B88522" s="1" t="s">
        <v>8</v>
      </c>
    </row>
    <row r="88523" spans="1:2" x14ac:dyDescent="0.25">
      <c r="A88523" s="1">
        <v>21015090</v>
      </c>
      <c r="B88523" s="1" t="s">
        <v>8</v>
      </c>
    </row>
    <row r="88524" spans="1:2" x14ac:dyDescent="0.25">
      <c r="A88524" s="1">
        <v>21783761</v>
      </c>
      <c r="B88524" s="1" t="s">
        <v>8</v>
      </c>
    </row>
    <row r="88525" spans="1:2" x14ac:dyDescent="0.25">
      <c r="A88525" s="1">
        <v>24573035</v>
      </c>
      <c r="B88525" s="1" t="s">
        <v>8</v>
      </c>
    </row>
    <row r="88526" spans="1:2" x14ac:dyDescent="0.25">
      <c r="A88526" s="1">
        <v>24572799</v>
      </c>
      <c r="B88526" s="1" t="s">
        <v>8</v>
      </c>
    </row>
    <row r="88527" spans="1:2" x14ac:dyDescent="0.25">
      <c r="A88527" s="1">
        <v>20165258</v>
      </c>
      <c r="B88527" s="1" t="s">
        <v>8</v>
      </c>
    </row>
    <row r="88528" spans="1:2" x14ac:dyDescent="0.25">
      <c r="A88528" s="1">
        <v>24309215</v>
      </c>
      <c r="B88528" s="1" t="s">
        <v>8</v>
      </c>
    </row>
    <row r="88529" spans="1:2" x14ac:dyDescent="0.25">
      <c r="A88529" s="1">
        <v>20791546</v>
      </c>
      <c r="B88529" s="1" t="s">
        <v>8</v>
      </c>
    </row>
    <row r="88530" spans="1:2" x14ac:dyDescent="0.25">
      <c r="A88530" s="1">
        <v>24573123</v>
      </c>
      <c r="B88530" s="1" t="s">
        <v>8</v>
      </c>
    </row>
    <row r="88531" spans="1:2" x14ac:dyDescent="0.25">
      <c r="A88531" s="1">
        <v>23759589</v>
      </c>
      <c r="B88531" s="1" t="s">
        <v>8</v>
      </c>
    </row>
    <row r="88532" spans="1:2" x14ac:dyDescent="0.25">
      <c r="A88532" s="1">
        <v>21684935</v>
      </c>
      <c r="B88532" s="1" t="s">
        <v>8</v>
      </c>
    </row>
    <row r="88533" spans="1:2" x14ac:dyDescent="0.25">
      <c r="A88533" s="1">
        <v>21822363</v>
      </c>
      <c r="B88533" s="1" t="s">
        <v>8</v>
      </c>
    </row>
    <row r="88534" spans="1:2" x14ac:dyDescent="0.25">
      <c r="A88534" s="1">
        <v>20228574</v>
      </c>
      <c r="B88534" s="1" t="s">
        <v>8</v>
      </c>
    </row>
    <row r="88535" spans="1:2" x14ac:dyDescent="0.25">
      <c r="A88535" s="1">
        <v>21874526</v>
      </c>
      <c r="B88535" s="1" t="s">
        <v>8</v>
      </c>
    </row>
    <row r="88536" spans="1:2" x14ac:dyDescent="0.25">
      <c r="A88536" s="1">
        <v>20655698</v>
      </c>
      <c r="B88536" s="1" t="s">
        <v>8</v>
      </c>
    </row>
    <row r="88537" spans="1:2" x14ac:dyDescent="0.25">
      <c r="A88537" s="1">
        <v>22016468</v>
      </c>
      <c r="B88537" s="1" t="s">
        <v>8</v>
      </c>
    </row>
    <row r="88538" spans="1:2" x14ac:dyDescent="0.25">
      <c r="A88538" s="1">
        <v>21812156</v>
      </c>
      <c r="B88538" s="1" t="s">
        <v>8</v>
      </c>
    </row>
    <row r="88539" spans="1:2" x14ac:dyDescent="0.25">
      <c r="A88539" s="1">
        <v>21021758</v>
      </c>
      <c r="B88539" s="1" t="s">
        <v>8</v>
      </c>
    </row>
    <row r="88540" spans="1:2" x14ac:dyDescent="0.25">
      <c r="A88540" s="1">
        <v>20494330</v>
      </c>
      <c r="B88540" s="1" t="s">
        <v>8</v>
      </c>
    </row>
    <row r="88541" spans="1:2" x14ac:dyDescent="0.25">
      <c r="A88541" s="1">
        <v>20603320</v>
      </c>
      <c r="B88541" s="1" t="s">
        <v>8</v>
      </c>
    </row>
    <row r="88542" spans="1:2" x14ac:dyDescent="0.25">
      <c r="A88542" s="1">
        <v>24543376</v>
      </c>
      <c r="B88542" s="1" t="s">
        <v>8</v>
      </c>
    </row>
    <row r="88543" spans="1:2" x14ac:dyDescent="0.25">
      <c r="A88543" s="1">
        <v>20849459</v>
      </c>
      <c r="B88543" s="1" t="s">
        <v>8</v>
      </c>
    </row>
    <row r="88544" spans="1:2" x14ac:dyDescent="0.25">
      <c r="A88544" s="1">
        <v>20791868</v>
      </c>
      <c r="B88544" s="1" t="s">
        <v>8</v>
      </c>
    </row>
    <row r="88545" spans="1:2" x14ac:dyDescent="0.25">
      <c r="A88545" s="1">
        <v>24245313</v>
      </c>
      <c r="B88545" s="1" t="s">
        <v>8</v>
      </c>
    </row>
    <row r="88546" spans="1:2" x14ac:dyDescent="0.25">
      <c r="A88546" s="1">
        <v>21653278</v>
      </c>
      <c r="B88546" s="1" t="s">
        <v>8</v>
      </c>
    </row>
    <row r="88547" spans="1:2" x14ac:dyDescent="0.25">
      <c r="A88547" s="1">
        <v>20275191</v>
      </c>
      <c r="B88547" s="1" t="s">
        <v>8</v>
      </c>
    </row>
    <row r="88548" spans="1:2" x14ac:dyDescent="0.25">
      <c r="A88548" s="1">
        <v>21858120</v>
      </c>
      <c r="B88548" s="1" t="s">
        <v>8</v>
      </c>
    </row>
    <row r="88549" spans="1:2" x14ac:dyDescent="0.25">
      <c r="A88549" s="1">
        <v>20776862</v>
      </c>
      <c r="B88549" s="1" t="s">
        <v>8</v>
      </c>
    </row>
    <row r="88550" spans="1:2" x14ac:dyDescent="0.25">
      <c r="A88550" s="1">
        <v>20520681</v>
      </c>
      <c r="B88550" s="1" t="s">
        <v>8</v>
      </c>
    </row>
    <row r="88551" spans="1:2" x14ac:dyDescent="0.25">
      <c r="A88551" s="1">
        <v>25291617</v>
      </c>
      <c r="B88551" s="1" t="s">
        <v>8</v>
      </c>
    </row>
    <row r="88552" spans="1:2" x14ac:dyDescent="0.25">
      <c r="A88552" s="1">
        <v>25291540</v>
      </c>
      <c r="B88552" s="1" t="s">
        <v>8</v>
      </c>
    </row>
    <row r="88553" spans="1:2" x14ac:dyDescent="0.25">
      <c r="A88553" s="1">
        <v>25290713</v>
      </c>
      <c r="B88553" s="1" t="s">
        <v>8</v>
      </c>
    </row>
    <row r="88554" spans="1:2" x14ac:dyDescent="0.25">
      <c r="A88554" s="1">
        <v>20189913</v>
      </c>
      <c r="B88554" s="1" t="s">
        <v>8</v>
      </c>
    </row>
    <row r="88555" spans="1:2" x14ac:dyDescent="0.25">
      <c r="A88555" s="1">
        <v>21324904</v>
      </c>
      <c r="B88555" s="1" t="s">
        <v>8</v>
      </c>
    </row>
    <row r="88556" spans="1:2" x14ac:dyDescent="0.25">
      <c r="A88556" s="1">
        <v>21228276</v>
      </c>
      <c r="B88556" s="1" t="s">
        <v>8</v>
      </c>
    </row>
    <row r="88557" spans="1:2" x14ac:dyDescent="0.25">
      <c r="A88557" s="1">
        <v>21769031</v>
      </c>
      <c r="B88557" s="1" t="s">
        <v>8</v>
      </c>
    </row>
    <row r="88558" spans="1:2" x14ac:dyDescent="0.25">
      <c r="A88558" s="1">
        <v>21820651</v>
      </c>
      <c r="B88558" s="1" t="s">
        <v>8</v>
      </c>
    </row>
    <row r="88559" spans="1:2" x14ac:dyDescent="0.25">
      <c r="A88559" s="1">
        <v>21260046</v>
      </c>
      <c r="B88559" s="1" t="s">
        <v>8</v>
      </c>
    </row>
    <row r="88560" spans="1:2" x14ac:dyDescent="0.25">
      <c r="A88560" s="1">
        <v>20764555</v>
      </c>
      <c r="B88560" s="1" t="s">
        <v>8</v>
      </c>
    </row>
    <row r="88561" spans="1:2" x14ac:dyDescent="0.25">
      <c r="A88561" s="1">
        <v>20151474</v>
      </c>
      <c r="B88561" s="1" t="s">
        <v>8</v>
      </c>
    </row>
    <row r="88562" spans="1:2" x14ac:dyDescent="0.25">
      <c r="A88562" s="1">
        <v>21009184</v>
      </c>
      <c r="B88562" s="1" t="s">
        <v>8</v>
      </c>
    </row>
    <row r="88563" spans="1:2" x14ac:dyDescent="0.25">
      <c r="A88563" s="1">
        <v>20435986</v>
      </c>
      <c r="B88563" s="1" t="s">
        <v>8</v>
      </c>
    </row>
    <row r="88564" spans="1:2" x14ac:dyDescent="0.25">
      <c r="A88564" s="1">
        <v>20550222</v>
      </c>
      <c r="B88564" s="1" t="s">
        <v>8</v>
      </c>
    </row>
    <row r="88565" spans="1:2" x14ac:dyDescent="0.25">
      <c r="A88565" s="1">
        <v>20373198</v>
      </c>
      <c r="B88565" s="1" t="s">
        <v>8</v>
      </c>
    </row>
    <row r="88566" spans="1:2" x14ac:dyDescent="0.25">
      <c r="A88566" s="1">
        <v>21510336</v>
      </c>
      <c r="B88566" s="1" t="s">
        <v>8</v>
      </c>
    </row>
    <row r="88567" spans="1:2" x14ac:dyDescent="0.25">
      <c r="A88567" s="1">
        <v>20395111</v>
      </c>
      <c r="B88567" s="1" t="s">
        <v>8</v>
      </c>
    </row>
    <row r="88568" spans="1:2" x14ac:dyDescent="0.25">
      <c r="A88568" s="1">
        <v>21864017</v>
      </c>
      <c r="B88568" s="1" t="s">
        <v>8</v>
      </c>
    </row>
    <row r="88569" spans="1:2" x14ac:dyDescent="0.25">
      <c r="A88569" s="1">
        <v>20518736</v>
      </c>
      <c r="B88569" s="1" t="s">
        <v>8</v>
      </c>
    </row>
    <row r="88570" spans="1:2" x14ac:dyDescent="0.25">
      <c r="A88570" s="1">
        <v>21213324</v>
      </c>
      <c r="B88570" s="1" t="s">
        <v>8</v>
      </c>
    </row>
    <row r="88571" spans="1:2" x14ac:dyDescent="0.25">
      <c r="A88571" s="1">
        <v>20923794</v>
      </c>
      <c r="B88571" s="1" t="s">
        <v>8</v>
      </c>
    </row>
    <row r="88572" spans="1:2" x14ac:dyDescent="0.25">
      <c r="A88572" s="1">
        <v>20618738</v>
      </c>
      <c r="B88572" s="1" t="s">
        <v>8</v>
      </c>
    </row>
    <row r="88573" spans="1:2" x14ac:dyDescent="0.25">
      <c r="A88573" s="1">
        <v>20732697</v>
      </c>
      <c r="B88573" s="1" t="s">
        <v>8</v>
      </c>
    </row>
    <row r="88574" spans="1:2" x14ac:dyDescent="0.25">
      <c r="A88574" s="1">
        <v>22029628</v>
      </c>
      <c r="B88574" s="1" t="s">
        <v>8</v>
      </c>
    </row>
    <row r="88575" spans="1:2" x14ac:dyDescent="0.25">
      <c r="A88575" s="1">
        <v>21392944</v>
      </c>
      <c r="B88575" s="1" t="s">
        <v>8</v>
      </c>
    </row>
    <row r="88576" spans="1:2" x14ac:dyDescent="0.25">
      <c r="A88576" s="1">
        <v>21876896</v>
      </c>
      <c r="B88576" s="1" t="s">
        <v>8</v>
      </c>
    </row>
    <row r="88577" spans="1:2" x14ac:dyDescent="0.25">
      <c r="A88577" s="1">
        <v>21927017</v>
      </c>
      <c r="B88577" s="1" t="s">
        <v>8</v>
      </c>
    </row>
    <row r="88578" spans="1:2" x14ac:dyDescent="0.25">
      <c r="A88578" s="1">
        <v>20489787</v>
      </c>
      <c r="B88578" s="1" t="s">
        <v>8</v>
      </c>
    </row>
    <row r="88579" spans="1:2" x14ac:dyDescent="0.25">
      <c r="A88579" s="1">
        <v>20607479</v>
      </c>
      <c r="B88579" s="1" t="s">
        <v>8</v>
      </c>
    </row>
    <row r="88580" spans="1:2" x14ac:dyDescent="0.25">
      <c r="A88580" s="1">
        <v>20455237</v>
      </c>
      <c r="B88580" s="1" t="s">
        <v>8</v>
      </c>
    </row>
    <row r="88581" spans="1:2" x14ac:dyDescent="0.25">
      <c r="A88581" s="1">
        <v>20520828</v>
      </c>
      <c r="B88581" s="1" t="s">
        <v>8</v>
      </c>
    </row>
    <row r="88582" spans="1:2" x14ac:dyDescent="0.25">
      <c r="A88582" s="1">
        <v>21498694</v>
      </c>
      <c r="B88582" s="1" t="s">
        <v>8</v>
      </c>
    </row>
    <row r="88583" spans="1:2" x14ac:dyDescent="0.25">
      <c r="A88583" s="1">
        <v>21231609</v>
      </c>
      <c r="B88583" s="1" t="s">
        <v>8</v>
      </c>
    </row>
    <row r="88584" spans="1:2" x14ac:dyDescent="0.25">
      <c r="A88584" s="1">
        <v>21096066</v>
      </c>
      <c r="B88584" s="1" t="s">
        <v>8</v>
      </c>
    </row>
    <row r="88585" spans="1:2" x14ac:dyDescent="0.25">
      <c r="A88585" s="1">
        <v>21136883</v>
      </c>
      <c r="B88585" s="1" t="s">
        <v>8</v>
      </c>
    </row>
    <row r="88586" spans="1:2" x14ac:dyDescent="0.25">
      <c r="A88586" s="1">
        <v>20597210</v>
      </c>
      <c r="B88586" s="1" t="s">
        <v>8</v>
      </c>
    </row>
    <row r="88587" spans="1:2" x14ac:dyDescent="0.25">
      <c r="A88587" s="1">
        <v>21338845</v>
      </c>
      <c r="B88587" s="1" t="s">
        <v>8</v>
      </c>
    </row>
    <row r="88588" spans="1:2" x14ac:dyDescent="0.25">
      <c r="A88588" s="1">
        <v>21451530</v>
      </c>
      <c r="B88588" s="1" t="s">
        <v>8</v>
      </c>
    </row>
    <row r="88589" spans="1:2" x14ac:dyDescent="0.25">
      <c r="A88589" s="1">
        <v>21886497</v>
      </c>
      <c r="B88589" s="1" t="s">
        <v>8</v>
      </c>
    </row>
    <row r="88590" spans="1:2" x14ac:dyDescent="0.25">
      <c r="A88590" s="1">
        <v>20923123</v>
      </c>
      <c r="B88590" s="1" t="s">
        <v>8</v>
      </c>
    </row>
    <row r="88591" spans="1:2" x14ac:dyDescent="0.25">
      <c r="A88591" s="1">
        <v>21895171</v>
      </c>
      <c r="B88591" s="1" t="s">
        <v>8</v>
      </c>
    </row>
    <row r="88592" spans="1:2" x14ac:dyDescent="0.25">
      <c r="A88592" s="1">
        <v>20300740</v>
      </c>
      <c r="B88592" s="1" t="s">
        <v>8</v>
      </c>
    </row>
    <row r="88593" spans="1:2" x14ac:dyDescent="0.25">
      <c r="A88593" s="1">
        <v>20164478</v>
      </c>
      <c r="B88593" s="1" t="s">
        <v>8</v>
      </c>
    </row>
    <row r="88594" spans="1:2" x14ac:dyDescent="0.25">
      <c r="A88594" s="1">
        <v>20193355</v>
      </c>
      <c r="B88594" s="1" t="s">
        <v>8</v>
      </c>
    </row>
    <row r="88595" spans="1:2" x14ac:dyDescent="0.25">
      <c r="A88595" s="1">
        <v>23762585</v>
      </c>
      <c r="B88595" s="1" t="s">
        <v>8</v>
      </c>
    </row>
    <row r="88596" spans="1:2" x14ac:dyDescent="0.25">
      <c r="A88596" s="1">
        <v>21886366</v>
      </c>
      <c r="B88596" s="1" t="s">
        <v>8</v>
      </c>
    </row>
    <row r="88597" spans="1:2" x14ac:dyDescent="0.25">
      <c r="A88597" s="1">
        <v>21822903</v>
      </c>
      <c r="B88597" s="1" t="s">
        <v>8</v>
      </c>
    </row>
    <row r="88598" spans="1:2" x14ac:dyDescent="0.25">
      <c r="A88598" s="1">
        <v>20571257</v>
      </c>
      <c r="B88598" s="1" t="s">
        <v>8</v>
      </c>
    </row>
    <row r="88599" spans="1:2" x14ac:dyDescent="0.25">
      <c r="A88599" s="1">
        <v>20468306</v>
      </c>
      <c r="B88599" s="1" t="s">
        <v>8</v>
      </c>
    </row>
    <row r="88600" spans="1:2" x14ac:dyDescent="0.25">
      <c r="A88600" s="1">
        <v>20586686</v>
      </c>
      <c r="B88600" s="1" t="s">
        <v>8</v>
      </c>
    </row>
    <row r="88601" spans="1:2" x14ac:dyDescent="0.25">
      <c r="A88601" s="1">
        <v>20612748</v>
      </c>
      <c r="B88601" s="1" t="s">
        <v>8</v>
      </c>
    </row>
    <row r="88602" spans="1:2" x14ac:dyDescent="0.25">
      <c r="A88602" s="1">
        <v>20497575</v>
      </c>
      <c r="B88602" s="1" t="s">
        <v>8</v>
      </c>
    </row>
    <row r="88603" spans="1:2" x14ac:dyDescent="0.25">
      <c r="A88603" s="1">
        <v>21238717</v>
      </c>
      <c r="B88603" s="1" t="s">
        <v>8</v>
      </c>
    </row>
    <row r="88604" spans="1:2" x14ac:dyDescent="0.25">
      <c r="A88604" s="1">
        <v>20620025</v>
      </c>
      <c r="B88604" s="1" t="s">
        <v>8</v>
      </c>
    </row>
    <row r="88605" spans="1:2" x14ac:dyDescent="0.25">
      <c r="A88605" s="1">
        <v>21872120</v>
      </c>
      <c r="B88605" s="1" t="s">
        <v>8</v>
      </c>
    </row>
    <row r="88606" spans="1:2" x14ac:dyDescent="0.25">
      <c r="A88606" s="1">
        <v>22576238</v>
      </c>
      <c r="B88606" s="1" t="s">
        <v>8</v>
      </c>
    </row>
    <row r="88607" spans="1:2" x14ac:dyDescent="0.25">
      <c r="A88607" s="1">
        <v>21198081</v>
      </c>
      <c r="B88607" s="1" t="s">
        <v>8</v>
      </c>
    </row>
    <row r="88608" spans="1:2" x14ac:dyDescent="0.25">
      <c r="A88608" s="1">
        <v>25294153</v>
      </c>
      <c r="B88608" s="1" t="s">
        <v>8</v>
      </c>
    </row>
    <row r="88609" spans="1:2" x14ac:dyDescent="0.25">
      <c r="A88609" s="1">
        <v>20237668</v>
      </c>
      <c r="B88609" s="1" t="s">
        <v>8</v>
      </c>
    </row>
    <row r="88610" spans="1:2" x14ac:dyDescent="0.25">
      <c r="A88610" s="1">
        <v>20281159</v>
      </c>
      <c r="B88610" s="1" t="s">
        <v>8</v>
      </c>
    </row>
    <row r="88611" spans="1:2" x14ac:dyDescent="0.25">
      <c r="A88611" s="1">
        <v>21910153</v>
      </c>
      <c r="B88611" s="1" t="s">
        <v>8</v>
      </c>
    </row>
    <row r="88612" spans="1:2" x14ac:dyDescent="0.25">
      <c r="A88612" s="1">
        <v>20600877</v>
      </c>
      <c r="B88612" s="1" t="s">
        <v>8</v>
      </c>
    </row>
    <row r="88613" spans="1:2" x14ac:dyDescent="0.25">
      <c r="A88613" s="1">
        <v>21145375</v>
      </c>
      <c r="B88613" s="1" t="s">
        <v>8</v>
      </c>
    </row>
    <row r="88614" spans="1:2" x14ac:dyDescent="0.25">
      <c r="A88614" s="1">
        <v>20404980</v>
      </c>
      <c r="B88614" s="1" t="s">
        <v>8</v>
      </c>
    </row>
    <row r="88615" spans="1:2" x14ac:dyDescent="0.25">
      <c r="A88615" s="1">
        <v>21252208</v>
      </c>
      <c r="B88615" s="1" t="s">
        <v>8</v>
      </c>
    </row>
    <row r="88616" spans="1:2" x14ac:dyDescent="0.25">
      <c r="A88616" s="1">
        <v>21990720</v>
      </c>
      <c r="B88616" s="1" t="s">
        <v>8</v>
      </c>
    </row>
    <row r="88617" spans="1:2" x14ac:dyDescent="0.25">
      <c r="A88617" s="1">
        <v>20283494</v>
      </c>
      <c r="B88617" s="1" t="s">
        <v>8</v>
      </c>
    </row>
    <row r="88618" spans="1:2" x14ac:dyDescent="0.25">
      <c r="A88618" s="1">
        <v>20527133</v>
      </c>
      <c r="B88618" s="1" t="s">
        <v>8</v>
      </c>
    </row>
    <row r="88619" spans="1:2" x14ac:dyDescent="0.25">
      <c r="A88619" s="1">
        <v>20702516</v>
      </c>
      <c r="B88619" s="1" t="s">
        <v>8</v>
      </c>
    </row>
    <row r="88620" spans="1:2" x14ac:dyDescent="0.25">
      <c r="A88620" s="1">
        <v>20660084</v>
      </c>
      <c r="B88620" s="1" t="s">
        <v>8</v>
      </c>
    </row>
    <row r="88621" spans="1:2" x14ac:dyDescent="0.25">
      <c r="A88621" s="1">
        <v>21282354</v>
      </c>
      <c r="B88621" s="1" t="s">
        <v>8</v>
      </c>
    </row>
    <row r="88622" spans="1:2" x14ac:dyDescent="0.25">
      <c r="A88622" s="1">
        <v>20412761</v>
      </c>
      <c r="B88622" s="1" t="s">
        <v>8</v>
      </c>
    </row>
    <row r="88623" spans="1:2" x14ac:dyDescent="0.25">
      <c r="A88623" s="1">
        <v>21652996</v>
      </c>
      <c r="B88623" s="1" t="s">
        <v>8</v>
      </c>
    </row>
    <row r="88624" spans="1:2" x14ac:dyDescent="0.25">
      <c r="A88624" s="1">
        <v>20831101</v>
      </c>
      <c r="B88624" s="1" t="s">
        <v>8</v>
      </c>
    </row>
    <row r="88625" spans="1:2" x14ac:dyDescent="0.25">
      <c r="A88625" s="1">
        <v>20889146</v>
      </c>
      <c r="B88625" s="1" t="s">
        <v>8</v>
      </c>
    </row>
    <row r="88626" spans="1:2" x14ac:dyDescent="0.25">
      <c r="A88626" s="1">
        <v>21876453</v>
      </c>
      <c r="B88626" s="1" t="s">
        <v>8</v>
      </c>
    </row>
    <row r="88627" spans="1:2" x14ac:dyDescent="0.25">
      <c r="A88627" s="1">
        <v>20288395</v>
      </c>
      <c r="B88627" s="1" t="s">
        <v>8</v>
      </c>
    </row>
    <row r="88628" spans="1:2" x14ac:dyDescent="0.25">
      <c r="A88628" s="1">
        <v>20489402</v>
      </c>
      <c r="B88628" s="1" t="s">
        <v>8</v>
      </c>
    </row>
    <row r="88629" spans="1:2" x14ac:dyDescent="0.25">
      <c r="A88629" s="1">
        <v>21177463</v>
      </c>
      <c r="B88629" s="1" t="s">
        <v>8</v>
      </c>
    </row>
    <row r="88630" spans="1:2" x14ac:dyDescent="0.25">
      <c r="A88630" s="1">
        <v>21844573</v>
      </c>
      <c r="B88630" s="1" t="s">
        <v>8</v>
      </c>
    </row>
    <row r="88631" spans="1:2" x14ac:dyDescent="0.25">
      <c r="A88631" s="1">
        <v>21255363</v>
      </c>
      <c r="B88631" s="1" t="s">
        <v>8</v>
      </c>
    </row>
    <row r="88632" spans="1:2" x14ac:dyDescent="0.25">
      <c r="A88632" s="1">
        <v>21065720</v>
      </c>
      <c r="B88632" s="1" t="s">
        <v>8</v>
      </c>
    </row>
    <row r="88633" spans="1:2" x14ac:dyDescent="0.25">
      <c r="A88633" s="1">
        <v>20331268</v>
      </c>
      <c r="B88633" s="1" t="s">
        <v>8</v>
      </c>
    </row>
    <row r="88634" spans="1:2" x14ac:dyDescent="0.25">
      <c r="A88634" s="1">
        <v>20773990</v>
      </c>
      <c r="B88634" s="1" t="s">
        <v>8</v>
      </c>
    </row>
    <row r="88635" spans="1:2" x14ac:dyDescent="0.25">
      <c r="A88635" s="1">
        <v>20435526</v>
      </c>
      <c r="B88635" s="1" t="s">
        <v>8</v>
      </c>
    </row>
    <row r="88636" spans="1:2" x14ac:dyDescent="0.25">
      <c r="A88636" s="1">
        <v>20412821</v>
      </c>
      <c r="B88636" s="1" t="s">
        <v>8</v>
      </c>
    </row>
    <row r="88637" spans="1:2" x14ac:dyDescent="0.25">
      <c r="A88637" s="1">
        <v>20224940</v>
      </c>
      <c r="B88637" s="1" t="s">
        <v>8</v>
      </c>
    </row>
    <row r="88638" spans="1:2" x14ac:dyDescent="0.25">
      <c r="A88638" s="1">
        <v>25291647</v>
      </c>
      <c r="B88638" s="1" t="s">
        <v>8</v>
      </c>
    </row>
    <row r="88639" spans="1:2" x14ac:dyDescent="0.25">
      <c r="A88639" s="1">
        <v>20361428</v>
      </c>
      <c r="B88639" s="1" t="s">
        <v>8</v>
      </c>
    </row>
    <row r="88640" spans="1:2" x14ac:dyDescent="0.25">
      <c r="A88640" s="1">
        <v>21321671</v>
      </c>
      <c r="B88640" s="1" t="s">
        <v>8</v>
      </c>
    </row>
    <row r="88641" spans="1:2" x14ac:dyDescent="0.25">
      <c r="A88641" s="1">
        <v>21551139</v>
      </c>
      <c r="B88641" s="1" t="s">
        <v>8</v>
      </c>
    </row>
    <row r="88642" spans="1:2" x14ac:dyDescent="0.25">
      <c r="A88642" s="1">
        <v>21864608</v>
      </c>
      <c r="B88642" s="1" t="s">
        <v>8</v>
      </c>
    </row>
    <row r="88643" spans="1:2" x14ac:dyDescent="0.25">
      <c r="A88643" s="1">
        <v>20549282</v>
      </c>
      <c r="B88643" s="1" t="s">
        <v>8</v>
      </c>
    </row>
    <row r="88644" spans="1:2" x14ac:dyDescent="0.25">
      <c r="A88644" s="1">
        <v>20793843</v>
      </c>
      <c r="B88644" s="1" t="s">
        <v>8</v>
      </c>
    </row>
    <row r="88645" spans="1:2" x14ac:dyDescent="0.25">
      <c r="A88645" s="1">
        <v>21627742</v>
      </c>
      <c r="B88645" s="1" t="s">
        <v>8</v>
      </c>
    </row>
    <row r="88646" spans="1:2" x14ac:dyDescent="0.25">
      <c r="A88646" s="1">
        <v>20446580</v>
      </c>
      <c r="B88646" s="1" t="s">
        <v>8</v>
      </c>
    </row>
    <row r="88647" spans="1:2" x14ac:dyDescent="0.25">
      <c r="A88647" s="1">
        <v>20741901</v>
      </c>
      <c r="B88647" s="1" t="s">
        <v>8</v>
      </c>
    </row>
    <row r="88648" spans="1:2" x14ac:dyDescent="0.25">
      <c r="A88648" s="1">
        <v>21838511</v>
      </c>
      <c r="B88648" s="1" t="s">
        <v>8</v>
      </c>
    </row>
    <row r="88649" spans="1:2" x14ac:dyDescent="0.25">
      <c r="A88649" s="1">
        <v>20423749</v>
      </c>
      <c r="B88649" s="1" t="s">
        <v>8</v>
      </c>
    </row>
    <row r="88650" spans="1:2" x14ac:dyDescent="0.25">
      <c r="A88650" s="1">
        <v>21944288</v>
      </c>
      <c r="B88650" s="1" t="s">
        <v>8</v>
      </c>
    </row>
    <row r="88651" spans="1:2" x14ac:dyDescent="0.25">
      <c r="A88651" s="1">
        <v>21065671</v>
      </c>
      <c r="B88651" s="1" t="s">
        <v>8</v>
      </c>
    </row>
    <row r="88652" spans="1:2" x14ac:dyDescent="0.25">
      <c r="A88652" s="1">
        <v>20885635</v>
      </c>
      <c r="B88652" s="1" t="s">
        <v>8</v>
      </c>
    </row>
    <row r="88653" spans="1:2" x14ac:dyDescent="0.25">
      <c r="A88653" s="1">
        <v>21827180</v>
      </c>
      <c r="B88653" s="1" t="s">
        <v>8</v>
      </c>
    </row>
    <row r="88654" spans="1:2" x14ac:dyDescent="0.25">
      <c r="A88654" s="1">
        <v>20535545</v>
      </c>
      <c r="B88654" s="1" t="s">
        <v>8</v>
      </c>
    </row>
    <row r="88655" spans="1:2" x14ac:dyDescent="0.25">
      <c r="A88655" s="1">
        <v>21185440</v>
      </c>
      <c r="B88655" s="1" t="s">
        <v>8</v>
      </c>
    </row>
    <row r="88656" spans="1:2" x14ac:dyDescent="0.25">
      <c r="A88656" s="1">
        <v>21311681</v>
      </c>
      <c r="B88656" s="1" t="s">
        <v>8</v>
      </c>
    </row>
    <row r="88657" spans="1:2" x14ac:dyDescent="0.25">
      <c r="A88657" s="1">
        <v>21873233</v>
      </c>
      <c r="B88657" s="1" t="s">
        <v>8</v>
      </c>
    </row>
    <row r="88658" spans="1:2" x14ac:dyDescent="0.25">
      <c r="A88658" s="1">
        <v>21199966</v>
      </c>
      <c r="B88658" s="1" t="s">
        <v>8</v>
      </c>
    </row>
    <row r="88659" spans="1:2" x14ac:dyDescent="0.25">
      <c r="A88659" s="1">
        <v>20566218</v>
      </c>
      <c r="B88659" s="1" t="s">
        <v>8</v>
      </c>
    </row>
    <row r="88660" spans="1:2" x14ac:dyDescent="0.25">
      <c r="A88660" s="1">
        <v>21230371</v>
      </c>
      <c r="B88660" s="1" t="s">
        <v>8</v>
      </c>
    </row>
    <row r="88661" spans="1:2" x14ac:dyDescent="0.25">
      <c r="A88661" s="1">
        <v>21885008</v>
      </c>
      <c r="B88661" s="1" t="s">
        <v>8</v>
      </c>
    </row>
    <row r="88662" spans="1:2" x14ac:dyDescent="0.25">
      <c r="A88662" s="1">
        <v>21918156</v>
      </c>
      <c r="B88662" s="1" t="s">
        <v>8</v>
      </c>
    </row>
    <row r="88663" spans="1:2" x14ac:dyDescent="0.25">
      <c r="A88663" s="1">
        <v>21137865</v>
      </c>
      <c r="B88663" s="1" t="s">
        <v>8</v>
      </c>
    </row>
    <row r="88664" spans="1:2" x14ac:dyDescent="0.25">
      <c r="A88664" s="1">
        <v>21832736</v>
      </c>
      <c r="B88664" s="1" t="s">
        <v>8</v>
      </c>
    </row>
    <row r="88665" spans="1:2" x14ac:dyDescent="0.25">
      <c r="A88665" s="1">
        <v>20358798</v>
      </c>
      <c r="B88665" s="1" t="s">
        <v>8</v>
      </c>
    </row>
    <row r="88666" spans="1:2" x14ac:dyDescent="0.25">
      <c r="A88666" s="1">
        <v>21928944</v>
      </c>
      <c r="B88666" s="1" t="s">
        <v>8</v>
      </c>
    </row>
    <row r="88667" spans="1:2" x14ac:dyDescent="0.25">
      <c r="A88667" s="1">
        <v>20337122</v>
      </c>
      <c r="B88667" s="1" t="s">
        <v>8</v>
      </c>
    </row>
    <row r="88668" spans="1:2" x14ac:dyDescent="0.25">
      <c r="A88668" s="1">
        <v>20360813</v>
      </c>
      <c r="B88668" s="1" t="s">
        <v>8</v>
      </c>
    </row>
    <row r="88669" spans="1:2" x14ac:dyDescent="0.25">
      <c r="A88669" s="1">
        <v>20080520</v>
      </c>
      <c r="B88669" s="1" t="s">
        <v>8</v>
      </c>
    </row>
    <row r="88670" spans="1:2" x14ac:dyDescent="0.25">
      <c r="A88670" s="1">
        <v>21238413</v>
      </c>
      <c r="B88670" s="1" t="s">
        <v>8</v>
      </c>
    </row>
    <row r="88671" spans="1:2" x14ac:dyDescent="0.25">
      <c r="A88671" s="1">
        <v>21670303</v>
      </c>
      <c r="B88671" s="1" t="s">
        <v>8</v>
      </c>
    </row>
    <row r="88672" spans="1:2" x14ac:dyDescent="0.25">
      <c r="A88672" s="1">
        <v>20245281</v>
      </c>
      <c r="B88672" s="1" t="s">
        <v>8</v>
      </c>
    </row>
    <row r="88673" spans="1:2" x14ac:dyDescent="0.25">
      <c r="A88673" s="1">
        <v>20792104</v>
      </c>
      <c r="B88673" s="1" t="s">
        <v>8</v>
      </c>
    </row>
    <row r="88674" spans="1:2" x14ac:dyDescent="0.25">
      <c r="A88674" s="1">
        <v>20539665</v>
      </c>
      <c r="B88674" s="1" t="s">
        <v>8</v>
      </c>
    </row>
    <row r="88675" spans="1:2" x14ac:dyDescent="0.25">
      <c r="A88675" s="1">
        <v>20238479</v>
      </c>
      <c r="B88675" s="1" t="s">
        <v>8</v>
      </c>
    </row>
    <row r="88676" spans="1:2" x14ac:dyDescent="0.25">
      <c r="A88676" s="1">
        <v>20206290</v>
      </c>
      <c r="B88676" s="1" t="s">
        <v>8</v>
      </c>
    </row>
    <row r="88677" spans="1:2" x14ac:dyDescent="0.25">
      <c r="A88677" s="1">
        <v>21924720</v>
      </c>
      <c r="B88677" s="1" t="s">
        <v>8</v>
      </c>
    </row>
    <row r="88678" spans="1:2" x14ac:dyDescent="0.25">
      <c r="A88678" s="1">
        <v>20453961</v>
      </c>
      <c r="B88678" s="1" t="s">
        <v>8</v>
      </c>
    </row>
    <row r="88679" spans="1:2" x14ac:dyDescent="0.25">
      <c r="A88679" s="1">
        <v>21924741</v>
      </c>
      <c r="B88679" s="1" t="s">
        <v>8</v>
      </c>
    </row>
    <row r="88680" spans="1:2" x14ac:dyDescent="0.25">
      <c r="A88680" s="1">
        <v>20587418</v>
      </c>
      <c r="B88680" s="1" t="s">
        <v>8</v>
      </c>
    </row>
    <row r="88681" spans="1:2" x14ac:dyDescent="0.25">
      <c r="A88681" s="1">
        <v>20415323</v>
      </c>
      <c r="B88681" s="1" t="s">
        <v>8</v>
      </c>
    </row>
    <row r="88682" spans="1:2" x14ac:dyDescent="0.25">
      <c r="A88682" s="1">
        <v>25051815</v>
      </c>
      <c r="B88682" s="1" t="s">
        <v>8</v>
      </c>
    </row>
    <row r="88683" spans="1:2" x14ac:dyDescent="0.25">
      <c r="A88683" s="1">
        <v>21190551</v>
      </c>
      <c r="B88683" s="1" t="s">
        <v>8</v>
      </c>
    </row>
    <row r="88684" spans="1:2" x14ac:dyDescent="0.25">
      <c r="A88684" s="1">
        <v>20196019</v>
      </c>
      <c r="B88684" s="1" t="s">
        <v>8</v>
      </c>
    </row>
    <row r="88685" spans="1:2" x14ac:dyDescent="0.25">
      <c r="A88685" s="1">
        <v>21437411</v>
      </c>
      <c r="B88685" s="1" t="s">
        <v>8</v>
      </c>
    </row>
    <row r="88686" spans="1:2" x14ac:dyDescent="0.25">
      <c r="A88686" s="1">
        <v>20888652</v>
      </c>
      <c r="B88686" s="1" t="s">
        <v>8</v>
      </c>
    </row>
    <row r="88687" spans="1:2" x14ac:dyDescent="0.25">
      <c r="A88687" s="1">
        <v>20442883</v>
      </c>
      <c r="B88687" s="1" t="s">
        <v>8</v>
      </c>
    </row>
    <row r="88688" spans="1:2" x14ac:dyDescent="0.25">
      <c r="A88688" s="1">
        <v>20349420</v>
      </c>
      <c r="B88688" s="1" t="s">
        <v>8</v>
      </c>
    </row>
    <row r="88689" spans="1:2" x14ac:dyDescent="0.25">
      <c r="A88689" s="1">
        <v>21233447</v>
      </c>
      <c r="B88689" s="1" t="s">
        <v>8</v>
      </c>
    </row>
    <row r="88690" spans="1:2" x14ac:dyDescent="0.25">
      <c r="A88690" s="1">
        <v>20161532</v>
      </c>
      <c r="B88690" s="1" t="s">
        <v>8</v>
      </c>
    </row>
    <row r="88691" spans="1:2" x14ac:dyDescent="0.25">
      <c r="A88691" s="1">
        <v>20422727</v>
      </c>
      <c r="B88691" s="1" t="s">
        <v>8</v>
      </c>
    </row>
    <row r="88692" spans="1:2" x14ac:dyDescent="0.25">
      <c r="A88692" s="1">
        <v>20370556</v>
      </c>
      <c r="B88692" s="1" t="s">
        <v>8</v>
      </c>
    </row>
    <row r="88693" spans="1:2" x14ac:dyDescent="0.25">
      <c r="A88693" s="1">
        <v>20439547</v>
      </c>
      <c r="B88693" s="1" t="s">
        <v>8</v>
      </c>
    </row>
    <row r="88694" spans="1:2" x14ac:dyDescent="0.25">
      <c r="A88694" s="1">
        <v>20441896</v>
      </c>
      <c r="B88694" s="1" t="s">
        <v>8</v>
      </c>
    </row>
    <row r="88695" spans="1:2" x14ac:dyDescent="0.25">
      <c r="A88695" s="1">
        <v>21910939</v>
      </c>
      <c r="B88695" s="1" t="s">
        <v>8</v>
      </c>
    </row>
    <row r="88696" spans="1:2" x14ac:dyDescent="0.25">
      <c r="A88696" s="1">
        <v>20229186</v>
      </c>
      <c r="B88696" s="1" t="s">
        <v>8</v>
      </c>
    </row>
    <row r="88697" spans="1:2" x14ac:dyDescent="0.25">
      <c r="A88697" s="1">
        <v>20289396</v>
      </c>
      <c r="B88697" s="1" t="s">
        <v>8</v>
      </c>
    </row>
    <row r="88698" spans="1:2" x14ac:dyDescent="0.25">
      <c r="A88698" s="1">
        <v>20710223</v>
      </c>
      <c r="B88698" s="1" t="s">
        <v>8</v>
      </c>
    </row>
    <row r="88699" spans="1:2" x14ac:dyDescent="0.25">
      <c r="A88699" s="1">
        <v>20347945</v>
      </c>
      <c r="B88699" s="1" t="s">
        <v>8</v>
      </c>
    </row>
    <row r="88700" spans="1:2" x14ac:dyDescent="0.25">
      <c r="A88700" s="1">
        <v>21199011</v>
      </c>
      <c r="B88700" s="1" t="s">
        <v>8</v>
      </c>
    </row>
    <row r="88701" spans="1:2" x14ac:dyDescent="0.25">
      <c r="A88701" s="1">
        <v>21883192</v>
      </c>
      <c r="B88701" s="1" t="s">
        <v>8</v>
      </c>
    </row>
    <row r="88702" spans="1:2" x14ac:dyDescent="0.25">
      <c r="A88702" s="1">
        <v>21825008</v>
      </c>
      <c r="B88702" s="1" t="s">
        <v>8</v>
      </c>
    </row>
    <row r="88703" spans="1:2" x14ac:dyDescent="0.25">
      <c r="A88703" s="1">
        <v>20409483</v>
      </c>
      <c r="B88703" s="1" t="s">
        <v>8</v>
      </c>
    </row>
    <row r="88704" spans="1:2" x14ac:dyDescent="0.25">
      <c r="A88704" s="1">
        <v>21908400</v>
      </c>
      <c r="B88704" s="1" t="s">
        <v>8</v>
      </c>
    </row>
    <row r="88705" spans="1:2" x14ac:dyDescent="0.25">
      <c r="A88705" s="1">
        <v>21580902</v>
      </c>
      <c r="B88705" s="1" t="s">
        <v>8</v>
      </c>
    </row>
    <row r="88706" spans="1:2" x14ac:dyDescent="0.25">
      <c r="A88706" s="1">
        <v>21004424</v>
      </c>
      <c r="B88706" s="1" t="s">
        <v>8</v>
      </c>
    </row>
    <row r="88707" spans="1:2" x14ac:dyDescent="0.25">
      <c r="A88707" s="1">
        <v>20625674</v>
      </c>
      <c r="B88707" s="1" t="s">
        <v>8</v>
      </c>
    </row>
    <row r="88708" spans="1:2" x14ac:dyDescent="0.25">
      <c r="A88708" s="1">
        <v>21798359</v>
      </c>
      <c r="B88708" s="1" t="s">
        <v>8</v>
      </c>
    </row>
    <row r="88709" spans="1:2" x14ac:dyDescent="0.25">
      <c r="A88709" s="1">
        <v>20916300</v>
      </c>
      <c r="B88709" s="1" t="s">
        <v>8</v>
      </c>
    </row>
    <row r="88710" spans="1:2" x14ac:dyDescent="0.25">
      <c r="A88710" s="1">
        <v>20339600</v>
      </c>
      <c r="B88710" s="1" t="s">
        <v>8</v>
      </c>
    </row>
    <row r="88711" spans="1:2" x14ac:dyDescent="0.25">
      <c r="A88711" s="1">
        <v>20826259</v>
      </c>
      <c r="B88711" s="1" t="s">
        <v>8</v>
      </c>
    </row>
    <row r="88712" spans="1:2" x14ac:dyDescent="0.25">
      <c r="A88712" s="1">
        <v>20563447</v>
      </c>
      <c r="B88712" s="1" t="s">
        <v>8</v>
      </c>
    </row>
    <row r="88713" spans="1:2" x14ac:dyDescent="0.25">
      <c r="A88713" s="1">
        <v>21863440</v>
      </c>
      <c r="B88713" s="1" t="s">
        <v>8</v>
      </c>
    </row>
    <row r="88714" spans="1:2" x14ac:dyDescent="0.25">
      <c r="A88714" s="1">
        <v>21241042</v>
      </c>
      <c r="B88714" s="1" t="s">
        <v>8</v>
      </c>
    </row>
    <row r="88715" spans="1:2" x14ac:dyDescent="0.25">
      <c r="A88715" s="1">
        <v>20420414</v>
      </c>
      <c r="B88715" s="1" t="s">
        <v>8</v>
      </c>
    </row>
    <row r="88716" spans="1:2" x14ac:dyDescent="0.25">
      <c r="A88716" s="1">
        <v>20419875</v>
      </c>
      <c r="B88716" s="1" t="s">
        <v>8</v>
      </c>
    </row>
    <row r="88717" spans="1:2" x14ac:dyDescent="0.25">
      <c r="A88717" s="1">
        <v>20660042</v>
      </c>
      <c r="B88717" s="1" t="s">
        <v>8</v>
      </c>
    </row>
    <row r="88718" spans="1:2" x14ac:dyDescent="0.25">
      <c r="A88718" s="1">
        <v>21811010</v>
      </c>
      <c r="B88718" s="1" t="s">
        <v>8</v>
      </c>
    </row>
    <row r="88719" spans="1:2" x14ac:dyDescent="0.25">
      <c r="A88719" s="1">
        <v>20460687</v>
      </c>
      <c r="B88719" s="1" t="s">
        <v>8</v>
      </c>
    </row>
    <row r="88720" spans="1:2" x14ac:dyDescent="0.25">
      <c r="A88720" s="1">
        <v>24313497</v>
      </c>
      <c r="B88720" s="1" t="s">
        <v>8</v>
      </c>
    </row>
    <row r="88721" spans="1:2" x14ac:dyDescent="0.25">
      <c r="A88721" s="1">
        <v>20498548</v>
      </c>
      <c r="B88721" s="1" t="s">
        <v>8</v>
      </c>
    </row>
    <row r="88722" spans="1:2" x14ac:dyDescent="0.25">
      <c r="A88722" s="1">
        <v>24982900</v>
      </c>
      <c r="B88722" s="1" t="s">
        <v>8</v>
      </c>
    </row>
    <row r="88723" spans="1:2" x14ac:dyDescent="0.25">
      <c r="A88723" s="1">
        <v>20626923</v>
      </c>
      <c r="B88723" s="1" t="s">
        <v>8</v>
      </c>
    </row>
    <row r="88724" spans="1:2" x14ac:dyDescent="0.25">
      <c r="A88724" s="1">
        <v>21504071</v>
      </c>
      <c r="B88724" s="1" t="s">
        <v>8</v>
      </c>
    </row>
    <row r="88725" spans="1:2" x14ac:dyDescent="0.25">
      <c r="A88725" s="1">
        <v>21853093</v>
      </c>
      <c r="B88725" s="1" t="s">
        <v>8</v>
      </c>
    </row>
    <row r="88726" spans="1:2" x14ac:dyDescent="0.25">
      <c r="A88726" s="1">
        <v>20993912</v>
      </c>
      <c r="B88726" s="1" t="s">
        <v>8</v>
      </c>
    </row>
    <row r="88727" spans="1:2" x14ac:dyDescent="0.25">
      <c r="A88727" s="1">
        <v>20774978</v>
      </c>
      <c r="B88727" s="1" t="s">
        <v>8</v>
      </c>
    </row>
    <row r="88728" spans="1:2" x14ac:dyDescent="0.25">
      <c r="A88728" s="1">
        <v>20208835</v>
      </c>
      <c r="B88728" s="1" t="s">
        <v>8</v>
      </c>
    </row>
    <row r="88729" spans="1:2" x14ac:dyDescent="0.25">
      <c r="A88729" s="1">
        <v>21552762</v>
      </c>
      <c r="B88729" s="1" t="s">
        <v>8</v>
      </c>
    </row>
    <row r="88730" spans="1:2" x14ac:dyDescent="0.25">
      <c r="A88730" s="1">
        <v>21501016</v>
      </c>
      <c r="B88730" s="1" t="s">
        <v>8</v>
      </c>
    </row>
    <row r="88731" spans="1:2" x14ac:dyDescent="0.25">
      <c r="A88731" s="1">
        <v>21791832</v>
      </c>
      <c r="B88731" s="1" t="s">
        <v>8</v>
      </c>
    </row>
    <row r="88732" spans="1:2" x14ac:dyDescent="0.25">
      <c r="A88732" s="1">
        <v>21705231</v>
      </c>
      <c r="B88732" s="1" t="s">
        <v>8</v>
      </c>
    </row>
    <row r="88733" spans="1:2" x14ac:dyDescent="0.25">
      <c r="A88733" s="1">
        <v>21449954</v>
      </c>
      <c r="B88733" s="1" t="s">
        <v>8</v>
      </c>
    </row>
    <row r="88734" spans="1:2" x14ac:dyDescent="0.25">
      <c r="A88734" s="1">
        <v>21279534</v>
      </c>
      <c r="B88734" s="1" t="s">
        <v>8</v>
      </c>
    </row>
    <row r="88735" spans="1:2" x14ac:dyDescent="0.25">
      <c r="A88735" s="1">
        <v>20609016</v>
      </c>
      <c r="B88735" s="1" t="s">
        <v>8</v>
      </c>
    </row>
    <row r="88736" spans="1:2" x14ac:dyDescent="0.25">
      <c r="A88736" s="1">
        <v>20729975</v>
      </c>
      <c r="B88736" s="1" t="s">
        <v>8</v>
      </c>
    </row>
    <row r="88737" spans="1:2" x14ac:dyDescent="0.25">
      <c r="A88737" s="1">
        <v>21404551</v>
      </c>
      <c r="B88737" s="1" t="s">
        <v>8</v>
      </c>
    </row>
    <row r="88738" spans="1:2" x14ac:dyDescent="0.25">
      <c r="A88738" s="1">
        <v>20580104</v>
      </c>
      <c r="B88738" s="1" t="s">
        <v>8</v>
      </c>
    </row>
    <row r="88739" spans="1:2" x14ac:dyDescent="0.25">
      <c r="A88739" s="1">
        <v>22019429</v>
      </c>
      <c r="B88739" s="1" t="s">
        <v>8</v>
      </c>
    </row>
    <row r="88740" spans="1:2" x14ac:dyDescent="0.25">
      <c r="A88740" s="1">
        <v>21926442</v>
      </c>
      <c r="B88740" s="1" t="s">
        <v>8</v>
      </c>
    </row>
    <row r="88741" spans="1:2" x14ac:dyDescent="0.25">
      <c r="A88741" s="1">
        <v>21223945</v>
      </c>
      <c r="B88741" s="1" t="s">
        <v>8</v>
      </c>
    </row>
    <row r="88742" spans="1:2" x14ac:dyDescent="0.25">
      <c r="A88742" s="1">
        <v>20392804</v>
      </c>
      <c r="B88742" s="1" t="s">
        <v>8</v>
      </c>
    </row>
    <row r="88743" spans="1:2" x14ac:dyDescent="0.25">
      <c r="A88743" s="1">
        <v>20437382</v>
      </c>
      <c r="B88743" s="1" t="s">
        <v>8</v>
      </c>
    </row>
    <row r="88744" spans="1:2" x14ac:dyDescent="0.25">
      <c r="A88744" s="1">
        <v>21484468</v>
      </c>
      <c r="B88744" s="1" t="s">
        <v>8</v>
      </c>
    </row>
    <row r="88745" spans="1:2" x14ac:dyDescent="0.25">
      <c r="A88745" s="1">
        <v>21307254</v>
      </c>
      <c r="B88745" s="1" t="s">
        <v>8</v>
      </c>
    </row>
    <row r="88746" spans="1:2" x14ac:dyDescent="0.25">
      <c r="A88746" s="1">
        <v>21523286</v>
      </c>
      <c r="B88746" s="1" t="s">
        <v>8</v>
      </c>
    </row>
    <row r="88747" spans="1:2" x14ac:dyDescent="0.25">
      <c r="A88747" s="1">
        <v>21176591</v>
      </c>
      <c r="B88747" s="1" t="s">
        <v>8</v>
      </c>
    </row>
    <row r="88748" spans="1:2" x14ac:dyDescent="0.25">
      <c r="A88748" s="1">
        <v>20388027</v>
      </c>
      <c r="B88748" s="1" t="s">
        <v>8</v>
      </c>
    </row>
    <row r="88749" spans="1:2" x14ac:dyDescent="0.25">
      <c r="A88749" s="1">
        <v>21195160</v>
      </c>
      <c r="B88749" s="1" t="s">
        <v>8</v>
      </c>
    </row>
    <row r="88750" spans="1:2" x14ac:dyDescent="0.25">
      <c r="A88750" s="1">
        <v>20436936</v>
      </c>
      <c r="B88750" s="1" t="s">
        <v>8</v>
      </c>
    </row>
    <row r="88751" spans="1:2" x14ac:dyDescent="0.25">
      <c r="A88751" s="1">
        <v>20303325</v>
      </c>
      <c r="B88751" s="1" t="s">
        <v>8</v>
      </c>
    </row>
    <row r="88752" spans="1:2" x14ac:dyDescent="0.25">
      <c r="A88752" s="1">
        <v>21413102</v>
      </c>
      <c r="B88752" s="1" t="s">
        <v>8</v>
      </c>
    </row>
    <row r="88753" spans="1:2" x14ac:dyDescent="0.25">
      <c r="A88753" s="1">
        <v>21800908</v>
      </c>
      <c r="B88753" s="1" t="s">
        <v>8</v>
      </c>
    </row>
    <row r="88754" spans="1:2" x14ac:dyDescent="0.25">
      <c r="A88754" s="1">
        <v>20631026</v>
      </c>
      <c r="B88754" s="1" t="s">
        <v>8</v>
      </c>
    </row>
    <row r="88755" spans="1:2" x14ac:dyDescent="0.25">
      <c r="A88755" s="1">
        <v>20276637</v>
      </c>
      <c r="B88755" s="1" t="s">
        <v>8</v>
      </c>
    </row>
    <row r="88756" spans="1:2" x14ac:dyDescent="0.25">
      <c r="A88756" s="1">
        <v>21866982</v>
      </c>
      <c r="B88756" s="1" t="s">
        <v>8</v>
      </c>
    </row>
    <row r="88757" spans="1:2" x14ac:dyDescent="0.25">
      <c r="A88757" s="1">
        <v>21895145</v>
      </c>
      <c r="B88757" s="1" t="s">
        <v>8</v>
      </c>
    </row>
    <row r="88758" spans="1:2" x14ac:dyDescent="0.25">
      <c r="A88758" s="1">
        <v>20877531</v>
      </c>
      <c r="B88758" s="1" t="s">
        <v>8</v>
      </c>
    </row>
    <row r="88759" spans="1:2" x14ac:dyDescent="0.25">
      <c r="A88759" s="1">
        <v>24519901</v>
      </c>
      <c r="B88759" s="1" t="s">
        <v>8</v>
      </c>
    </row>
    <row r="88760" spans="1:2" x14ac:dyDescent="0.25">
      <c r="A88760" s="1">
        <v>20170952</v>
      </c>
      <c r="B88760" s="1" t="s">
        <v>8</v>
      </c>
    </row>
    <row r="88761" spans="1:2" x14ac:dyDescent="0.25">
      <c r="A88761" s="1">
        <v>21999057</v>
      </c>
      <c r="B88761" s="1" t="s">
        <v>8</v>
      </c>
    </row>
    <row r="88762" spans="1:2" x14ac:dyDescent="0.25">
      <c r="A88762" s="1">
        <v>21895799</v>
      </c>
      <c r="B88762" s="1" t="s">
        <v>8</v>
      </c>
    </row>
    <row r="88763" spans="1:2" x14ac:dyDescent="0.25">
      <c r="A88763" s="1">
        <v>21938268</v>
      </c>
      <c r="B88763" s="1" t="s">
        <v>8</v>
      </c>
    </row>
    <row r="88764" spans="1:2" x14ac:dyDescent="0.25">
      <c r="A88764" s="1">
        <v>20520744</v>
      </c>
      <c r="B88764" s="1" t="s">
        <v>8</v>
      </c>
    </row>
    <row r="88765" spans="1:2" x14ac:dyDescent="0.25">
      <c r="A88765" s="1">
        <v>21555235</v>
      </c>
      <c r="B88765" s="1" t="s">
        <v>8</v>
      </c>
    </row>
    <row r="88766" spans="1:2" x14ac:dyDescent="0.25">
      <c r="A88766" s="1">
        <v>21181168</v>
      </c>
      <c r="B88766" s="1" t="s">
        <v>8</v>
      </c>
    </row>
    <row r="88767" spans="1:2" x14ac:dyDescent="0.25">
      <c r="A88767" s="1">
        <v>21810292</v>
      </c>
      <c r="B88767" s="1" t="s">
        <v>8</v>
      </c>
    </row>
    <row r="88768" spans="1:2" x14ac:dyDescent="0.25">
      <c r="A88768" s="1">
        <v>20404708</v>
      </c>
      <c r="B88768" s="1" t="s">
        <v>8</v>
      </c>
    </row>
    <row r="88769" spans="1:2" x14ac:dyDescent="0.25">
      <c r="A88769" s="1">
        <v>20501786</v>
      </c>
      <c r="B88769" s="1" t="s">
        <v>8</v>
      </c>
    </row>
    <row r="88770" spans="1:2" x14ac:dyDescent="0.25">
      <c r="A88770" s="1">
        <v>21850544</v>
      </c>
      <c r="B88770" s="1" t="s">
        <v>8</v>
      </c>
    </row>
    <row r="88771" spans="1:2" x14ac:dyDescent="0.25">
      <c r="A88771" s="1">
        <v>21359263</v>
      </c>
      <c r="B88771" s="1" t="s">
        <v>8</v>
      </c>
    </row>
    <row r="88772" spans="1:2" x14ac:dyDescent="0.25">
      <c r="A88772" s="1">
        <v>21494874</v>
      </c>
      <c r="B88772" s="1" t="s">
        <v>8</v>
      </c>
    </row>
    <row r="88773" spans="1:2" x14ac:dyDescent="0.25">
      <c r="A88773" s="1">
        <v>21028876</v>
      </c>
      <c r="B88773" s="1" t="s">
        <v>8</v>
      </c>
    </row>
    <row r="88774" spans="1:2" x14ac:dyDescent="0.25">
      <c r="A88774" s="1">
        <v>24519685</v>
      </c>
      <c r="B88774" s="1" t="s">
        <v>8</v>
      </c>
    </row>
    <row r="88775" spans="1:2" x14ac:dyDescent="0.25">
      <c r="A88775" s="1">
        <v>20489102</v>
      </c>
      <c r="B88775" s="1" t="s">
        <v>8</v>
      </c>
    </row>
    <row r="88776" spans="1:2" x14ac:dyDescent="0.25">
      <c r="A88776" s="1">
        <v>20581333</v>
      </c>
      <c r="B88776" s="1" t="s">
        <v>8</v>
      </c>
    </row>
    <row r="88777" spans="1:2" x14ac:dyDescent="0.25">
      <c r="A88777" s="1">
        <v>20857358</v>
      </c>
      <c r="B88777" s="1" t="s">
        <v>8</v>
      </c>
    </row>
    <row r="88778" spans="1:2" x14ac:dyDescent="0.25">
      <c r="A88778" s="1">
        <v>20818484</v>
      </c>
      <c r="B88778" s="1" t="s">
        <v>8</v>
      </c>
    </row>
    <row r="88779" spans="1:2" x14ac:dyDescent="0.25">
      <c r="A88779" s="1">
        <v>21776948</v>
      </c>
      <c r="B88779" s="1" t="s">
        <v>8</v>
      </c>
    </row>
    <row r="88780" spans="1:2" x14ac:dyDescent="0.25">
      <c r="A88780" s="1">
        <v>21186242</v>
      </c>
      <c r="B88780" s="1" t="s">
        <v>8</v>
      </c>
    </row>
    <row r="88781" spans="1:2" x14ac:dyDescent="0.25">
      <c r="A88781" s="1">
        <v>21057845</v>
      </c>
      <c r="B88781" s="1" t="s">
        <v>8</v>
      </c>
    </row>
    <row r="88782" spans="1:2" x14ac:dyDescent="0.25">
      <c r="A88782" s="1">
        <v>20579116</v>
      </c>
      <c r="B88782" s="1" t="s">
        <v>8</v>
      </c>
    </row>
    <row r="88783" spans="1:2" x14ac:dyDescent="0.25">
      <c r="A88783" s="1">
        <v>20313390</v>
      </c>
      <c r="B88783" s="1" t="s">
        <v>8</v>
      </c>
    </row>
    <row r="88784" spans="1:2" x14ac:dyDescent="0.25">
      <c r="A88784" s="1">
        <v>21705788</v>
      </c>
      <c r="B88784" s="1" t="s">
        <v>8</v>
      </c>
    </row>
    <row r="88785" spans="1:2" x14ac:dyDescent="0.25">
      <c r="A88785" s="1">
        <v>20541672</v>
      </c>
      <c r="B88785" s="1" t="s">
        <v>8</v>
      </c>
    </row>
    <row r="88786" spans="1:2" x14ac:dyDescent="0.25">
      <c r="A88786" s="1">
        <v>21246543</v>
      </c>
      <c r="B88786" s="1" t="s">
        <v>8</v>
      </c>
    </row>
    <row r="88787" spans="1:2" x14ac:dyDescent="0.25">
      <c r="A88787" s="1">
        <v>20430489</v>
      </c>
      <c r="B88787" s="1" t="s">
        <v>8</v>
      </c>
    </row>
    <row r="88788" spans="1:2" x14ac:dyDescent="0.25">
      <c r="A88788" s="1">
        <v>21514904</v>
      </c>
      <c r="B88788" s="1" t="s">
        <v>8</v>
      </c>
    </row>
    <row r="88789" spans="1:2" x14ac:dyDescent="0.25">
      <c r="A88789" s="1">
        <v>21234590</v>
      </c>
      <c r="B88789" s="1" t="s">
        <v>8</v>
      </c>
    </row>
    <row r="88790" spans="1:2" x14ac:dyDescent="0.25">
      <c r="A88790" s="1">
        <v>21659275</v>
      </c>
      <c r="B88790" s="1" t="s">
        <v>8</v>
      </c>
    </row>
    <row r="88791" spans="1:2" x14ac:dyDescent="0.25">
      <c r="A88791" s="1">
        <v>21063709</v>
      </c>
      <c r="B88791" s="1" t="s">
        <v>8</v>
      </c>
    </row>
    <row r="88792" spans="1:2" x14ac:dyDescent="0.25">
      <c r="A88792" s="1">
        <v>20146431</v>
      </c>
      <c r="B88792" s="1" t="s">
        <v>8</v>
      </c>
    </row>
    <row r="88793" spans="1:2" x14ac:dyDescent="0.25">
      <c r="A88793" s="1">
        <v>20610343</v>
      </c>
      <c r="B88793" s="1" t="s">
        <v>8</v>
      </c>
    </row>
    <row r="88794" spans="1:2" x14ac:dyDescent="0.25">
      <c r="A88794" s="1">
        <v>20531119</v>
      </c>
      <c r="B88794" s="1" t="s">
        <v>8</v>
      </c>
    </row>
    <row r="88795" spans="1:2" x14ac:dyDescent="0.25">
      <c r="A88795" s="1">
        <v>24508351</v>
      </c>
      <c r="B88795" s="1" t="s">
        <v>8</v>
      </c>
    </row>
    <row r="88796" spans="1:2" x14ac:dyDescent="0.25">
      <c r="A88796" s="1">
        <v>20605068</v>
      </c>
      <c r="B88796" s="1" t="s">
        <v>8</v>
      </c>
    </row>
    <row r="88797" spans="1:2" x14ac:dyDescent="0.25">
      <c r="A88797" s="1">
        <v>20538845</v>
      </c>
      <c r="B88797" s="1" t="s">
        <v>8</v>
      </c>
    </row>
    <row r="88798" spans="1:2" x14ac:dyDescent="0.25">
      <c r="A88798" s="1">
        <v>24543352</v>
      </c>
      <c r="B88798" s="1" t="s">
        <v>8</v>
      </c>
    </row>
    <row r="88799" spans="1:2" x14ac:dyDescent="0.25">
      <c r="A88799" s="1">
        <v>24508498</v>
      </c>
      <c r="B88799" s="1" t="s">
        <v>8</v>
      </c>
    </row>
    <row r="88800" spans="1:2" x14ac:dyDescent="0.25">
      <c r="A88800" s="1">
        <v>21427125</v>
      </c>
      <c r="B88800" s="1" t="s">
        <v>8</v>
      </c>
    </row>
    <row r="88801" spans="1:2" x14ac:dyDescent="0.25">
      <c r="A88801" s="1">
        <v>20464181</v>
      </c>
      <c r="B88801" s="1" t="s">
        <v>8</v>
      </c>
    </row>
    <row r="88802" spans="1:2" x14ac:dyDescent="0.25">
      <c r="A88802" s="1">
        <v>24508479</v>
      </c>
      <c r="B88802" s="1" t="s">
        <v>8</v>
      </c>
    </row>
    <row r="88803" spans="1:2" x14ac:dyDescent="0.25">
      <c r="A88803" s="1">
        <v>21158466</v>
      </c>
      <c r="B88803" s="1" t="s">
        <v>8</v>
      </c>
    </row>
    <row r="88804" spans="1:2" x14ac:dyDescent="0.25">
      <c r="A88804" s="1">
        <v>21240749</v>
      </c>
      <c r="B88804" s="1" t="s">
        <v>8</v>
      </c>
    </row>
    <row r="88805" spans="1:2" x14ac:dyDescent="0.25">
      <c r="A88805" s="1">
        <v>21300169</v>
      </c>
      <c r="B88805" s="1" t="s">
        <v>8</v>
      </c>
    </row>
    <row r="88806" spans="1:2" x14ac:dyDescent="0.25">
      <c r="A88806" s="1">
        <v>20711528</v>
      </c>
      <c r="B88806" s="1" t="s">
        <v>8</v>
      </c>
    </row>
    <row r="88807" spans="1:2" x14ac:dyDescent="0.25">
      <c r="A88807" s="1">
        <v>20577699</v>
      </c>
      <c r="B88807" s="1" t="s">
        <v>8</v>
      </c>
    </row>
    <row r="88808" spans="1:2" x14ac:dyDescent="0.25">
      <c r="A88808" s="1">
        <v>22063852</v>
      </c>
      <c r="B88808" s="1" t="s">
        <v>8</v>
      </c>
    </row>
    <row r="88809" spans="1:2" x14ac:dyDescent="0.25">
      <c r="A88809" s="1">
        <v>21006805</v>
      </c>
      <c r="B88809" s="1" t="s">
        <v>8</v>
      </c>
    </row>
    <row r="88810" spans="1:2" x14ac:dyDescent="0.25">
      <c r="A88810" s="1">
        <v>21216997</v>
      </c>
      <c r="B88810" s="1" t="s">
        <v>8</v>
      </c>
    </row>
    <row r="88811" spans="1:2" x14ac:dyDescent="0.25">
      <c r="A88811" s="1">
        <v>21307918</v>
      </c>
      <c r="B88811" s="1" t="s">
        <v>8</v>
      </c>
    </row>
    <row r="88812" spans="1:2" x14ac:dyDescent="0.25">
      <c r="A88812" s="1">
        <v>20327976</v>
      </c>
      <c r="B88812" s="1" t="s">
        <v>8</v>
      </c>
    </row>
    <row r="88813" spans="1:2" x14ac:dyDescent="0.25">
      <c r="A88813" s="1">
        <v>21190643</v>
      </c>
      <c r="B88813" s="1" t="s">
        <v>8</v>
      </c>
    </row>
    <row r="88814" spans="1:2" x14ac:dyDescent="0.25">
      <c r="A88814" s="1">
        <v>21336757</v>
      </c>
      <c r="B88814" s="1" t="s">
        <v>8</v>
      </c>
    </row>
    <row r="88815" spans="1:2" x14ac:dyDescent="0.25">
      <c r="A88815" s="1">
        <v>21884361</v>
      </c>
      <c r="B88815" s="1" t="s">
        <v>8</v>
      </c>
    </row>
    <row r="88816" spans="1:2" x14ac:dyDescent="0.25">
      <c r="A88816" s="1">
        <v>21897215</v>
      </c>
      <c r="B88816" s="1" t="s">
        <v>8</v>
      </c>
    </row>
    <row r="88817" spans="1:2" x14ac:dyDescent="0.25">
      <c r="A88817" s="1">
        <v>20544957</v>
      </c>
      <c r="B88817" s="1" t="s">
        <v>8</v>
      </c>
    </row>
    <row r="88818" spans="1:2" x14ac:dyDescent="0.25">
      <c r="A88818" s="1">
        <v>20955421</v>
      </c>
      <c r="B88818" s="1" t="s">
        <v>8</v>
      </c>
    </row>
    <row r="88819" spans="1:2" x14ac:dyDescent="0.25">
      <c r="A88819" s="1">
        <v>20332587</v>
      </c>
      <c r="B88819" s="1" t="s">
        <v>8</v>
      </c>
    </row>
    <row r="88820" spans="1:2" x14ac:dyDescent="0.25">
      <c r="A88820" s="1">
        <v>20991838</v>
      </c>
      <c r="B88820" s="1" t="s">
        <v>8</v>
      </c>
    </row>
    <row r="88821" spans="1:2" x14ac:dyDescent="0.25">
      <c r="A88821" s="1">
        <v>20545609</v>
      </c>
      <c r="B88821" s="1" t="s">
        <v>8</v>
      </c>
    </row>
    <row r="88822" spans="1:2" x14ac:dyDescent="0.25">
      <c r="A88822" s="1">
        <v>20459407</v>
      </c>
      <c r="B88822" s="1" t="s">
        <v>8</v>
      </c>
    </row>
    <row r="88823" spans="1:2" x14ac:dyDescent="0.25">
      <c r="A88823" s="1">
        <v>20177778</v>
      </c>
      <c r="B88823" s="1" t="s">
        <v>8</v>
      </c>
    </row>
    <row r="88824" spans="1:2" x14ac:dyDescent="0.25">
      <c r="A88824" s="1">
        <v>20304371</v>
      </c>
      <c r="B88824" s="1" t="s">
        <v>8</v>
      </c>
    </row>
    <row r="88825" spans="1:2" x14ac:dyDescent="0.25">
      <c r="A88825" s="1">
        <v>20607244</v>
      </c>
      <c r="B88825" s="1" t="s">
        <v>8</v>
      </c>
    </row>
    <row r="88826" spans="1:2" x14ac:dyDescent="0.25">
      <c r="A88826" s="1">
        <v>20199888</v>
      </c>
      <c r="B88826" s="1" t="s">
        <v>8</v>
      </c>
    </row>
    <row r="88827" spans="1:2" x14ac:dyDescent="0.25">
      <c r="A88827" s="1">
        <v>21910275</v>
      </c>
      <c r="B88827" s="1" t="s">
        <v>8</v>
      </c>
    </row>
    <row r="88828" spans="1:2" x14ac:dyDescent="0.25">
      <c r="A88828" s="1">
        <v>20452120</v>
      </c>
      <c r="B88828" s="1" t="s">
        <v>8</v>
      </c>
    </row>
    <row r="88829" spans="1:2" x14ac:dyDescent="0.25">
      <c r="A88829" s="1">
        <v>21695667</v>
      </c>
      <c r="B88829" s="1" t="s">
        <v>8</v>
      </c>
    </row>
    <row r="88830" spans="1:2" x14ac:dyDescent="0.25">
      <c r="A88830" s="1">
        <v>20295359</v>
      </c>
      <c r="B88830" s="1" t="s">
        <v>8</v>
      </c>
    </row>
    <row r="88831" spans="1:2" x14ac:dyDescent="0.25">
      <c r="A88831" s="1">
        <v>24309949</v>
      </c>
      <c r="B88831" s="1" t="s">
        <v>8</v>
      </c>
    </row>
    <row r="88832" spans="1:2" x14ac:dyDescent="0.25">
      <c r="A88832" s="1">
        <v>21872279</v>
      </c>
      <c r="B88832" s="1" t="s">
        <v>8</v>
      </c>
    </row>
    <row r="88833" spans="1:2" x14ac:dyDescent="0.25">
      <c r="A88833" s="1">
        <v>20429452</v>
      </c>
      <c r="B88833" s="1" t="s">
        <v>8</v>
      </c>
    </row>
    <row r="88834" spans="1:2" x14ac:dyDescent="0.25">
      <c r="A88834" s="1">
        <v>21685541</v>
      </c>
      <c r="B88834" s="1" t="s">
        <v>8</v>
      </c>
    </row>
    <row r="88835" spans="1:2" x14ac:dyDescent="0.25">
      <c r="A88835" s="1">
        <v>21889281</v>
      </c>
      <c r="B88835" s="1" t="s">
        <v>8</v>
      </c>
    </row>
    <row r="88836" spans="1:2" x14ac:dyDescent="0.25">
      <c r="A88836" s="1">
        <v>20359269</v>
      </c>
      <c r="B88836" s="1" t="s">
        <v>8</v>
      </c>
    </row>
    <row r="88837" spans="1:2" x14ac:dyDescent="0.25">
      <c r="A88837" s="1">
        <v>20197523</v>
      </c>
      <c r="B88837" s="1" t="s">
        <v>8</v>
      </c>
    </row>
    <row r="88838" spans="1:2" x14ac:dyDescent="0.25">
      <c r="A88838" s="1">
        <v>20586606</v>
      </c>
      <c r="B88838" s="1" t="s">
        <v>8</v>
      </c>
    </row>
    <row r="88839" spans="1:2" x14ac:dyDescent="0.25">
      <c r="A88839" s="1">
        <v>21628772</v>
      </c>
      <c r="B88839" s="1" t="s">
        <v>8</v>
      </c>
    </row>
    <row r="88840" spans="1:2" x14ac:dyDescent="0.25">
      <c r="A88840" s="1">
        <v>21767920</v>
      </c>
      <c r="B88840" s="1" t="s">
        <v>8</v>
      </c>
    </row>
    <row r="88841" spans="1:2" x14ac:dyDescent="0.25">
      <c r="A88841" s="1">
        <v>20174033</v>
      </c>
      <c r="B88841" s="1" t="s">
        <v>8</v>
      </c>
    </row>
    <row r="88842" spans="1:2" x14ac:dyDescent="0.25">
      <c r="A88842" s="1">
        <v>21725796</v>
      </c>
      <c r="B88842" s="1" t="s">
        <v>8</v>
      </c>
    </row>
    <row r="88843" spans="1:2" x14ac:dyDescent="0.25">
      <c r="A88843" s="1">
        <v>20509637</v>
      </c>
      <c r="B88843" s="1" t="s">
        <v>8</v>
      </c>
    </row>
    <row r="88844" spans="1:2" x14ac:dyDescent="0.25">
      <c r="A88844" s="1">
        <v>20916267</v>
      </c>
      <c r="B88844" s="1" t="s">
        <v>8</v>
      </c>
    </row>
    <row r="88845" spans="1:2" x14ac:dyDescent="0.25">
      <c r="A88845" s="1">
        <v>20839085</v>
      </c>
      <c r="B88845" s="1" t="s">
        <v>8</v>
      </c>
    </row>
    <row r="88846" spans="1:2" x14ac:dyDescent="0.25">
      <c r="A88846" s="1">
        <v>21546074</v>
      </c>
      <c r="B88846" s="1" t="s">
        <v>8</v>
      </c>
    </row>
    <row r="88847" spans="1:2" x14ac:dyDescent="0.25">
      <c r="A88847" s="1">
        <v>20229110</v>
      </c>
      <c r="B88847" s="1" t="s">
        <v>8</v>
      </c>
    </row>
    <row r="88848" spans="1:2" x14ac:dyDescent="0.25">
      <c r="A88848" s="1">
        <v>21859844</v>
      </c>
      <c r="B88848" s="1" t="s">
        <v>8</v>
      </c>
    </row>
    <row r="88849" spans="1:2" x14ac:dyDescent="0.25">
      <c r="A88849" s="1">
        <v>21938045</v>
      </c>
      <c r="B88849" s="1" t="s">
        <v>8</v>
      </c>
    </row>
    <row r="88850" spans="1:2" x14ac:dyDescent="0.25">
      <c r="A88850" s="1">
        <v>25278145</v>
      </c>
      <c r="B88850" s="1" t="s">
        <v>8</v>
      </c>
    </row>
    <row r="88851" spans="1:2" x14ac:dyDescent="0.25">
      <c r="A88851" s="1">
        <v>20493689</v>
      </c>
      <c r="B88851" s="1" t="s">
        <v>8</v>
      </c>
    </row>
    <row r="88852" spans="1:2" x14ac:dyDescent="0.25">
      <c r="A88852" s="1">
        <v>20880075</v>
      </c>
      <c r="B88852" s="1" t="s">
        <v>8</v>
      </c>
    </row>
    <row r="88853" spans="1:2" x14ac:dyDescent="0.25">
      <c r="A88853" s="1">
        <v>20744806</v>
      </c>
      <c r="B88853" s="1" t="s">
        <v>8</v>
      </c>
    </row>
    <row r="88854" spans="1:2" x14ac:dyDescent="0.25">
      <c r="A88854" s="1">
        <v>21415971</v>
      </c>
      <c r="B88854" s="1" t="s">
        <v>8</v>
      </c>
    </row>
    <row r="88855" spans="1:2" x14ac:dyDescent="0.25">
      <c r="A88855" s="1">
        <v>20329759</v>
      </c>
      <c r="B88855" s="1" t="s">
        <v>8</v>
      </c>
    </row>
    <row r="88856" spans="1:2" x14ac:dyDescent="0.25">
      <c r="A88856" s="1">
        <v>20252453</v>
      </c>
      <c r="B88856" s="1" t="s">
        <v>8</v>
      </c>
    </row>
    <row r="88857" spans="1:2" x14ac:dyDescent="0.25">
      <c r="A88857" s="1">
        <v>21881379</v>
      </c>
      <c r="B88857" s="1" t="s">
        <v>8</v>
      </c>
    </row>
    <row r="88858" spans="1:2" x14ac:dyDescent="0.25">
      <c r="A88858" s="1">
        <v>22030409</v>
      </c>
      <c r="B88858" s="1" t="s">
        <v>8</v>
      </c>
    </row>
    <row r="88859" spans="1:2" x14ac:dyDescent="0.25">
      <c r="A88859" s="1">
        <v>21390316</v>
      </c>
      <c r="B88859" s="1" t="s">
        <v>8</v>
      </c>
    </row>
    <row r="88860" spans="1:2" x14ac:dyDescent="0.25">
      <c r="A88860" s="1">
        <v>21884772</v>
      </c>
      <c r="B88860" s="1" t="s">
        <v>8</v>
      </c>
    </row>
    <row r="88861" spans="1:2" x14ac:dyDescent="0.25">
      <c r="A88861" s="1">
        <v>20839207</v>
      </c>
      <c r="B88861" s="1" t="s">
        <v>8</v>
      </c>
    </row>
    <row r="88862" spans="1:2" x14ac:dyDescent="0.25">
      <c r="A88862" s="1">
        <v>20706447</v>
      </c>
      <c r="B88862" s="1" t="s">
        <v>8</v>
      </c>
    </row>
    <row r="88863" spans="1:2" x14ac:dyDescent="0.25">
      <c r="A88863" s="1">
        <v>21716671</v>
      </c>
      <c r="B88863" s="1" t="s">
        <v>8</v>
      </c>
    </row>
    <row r="88864" spans="1:2" x14ac:dyDescent="0.25">
      <c r="A88864" s="1">
        <v>21883875</v>
      </c>
      <c r="B88864" s="1" t="s">
        <v>8</v>
      </c>
    </row>
    <row r="88865" spans="1:2" x14ac:dyDescent="0.25">
      <c r="A88865" s="1">
        <v>20655272</v>
      </c>
      <c r="B88865" s="1" t="s">
        <v>8</v>
      </c>
    </row>
    <row r="88866" spans="1:2" x14ac:dyDescent="0.25">
      <c r="A88866" s="1">
        <v>21924707</v>
      </c>
      <c r="B88866" s="1" t="s">
        <v>8</v>
      </c>
    </row>
    <row r="88867" spans="1:2" x14ac:dyDescent="0.25">
      <c r="A88867" s="1">
        <v>20178656</v>
      </c>
      <c r="B88867" s="1" t="s">
        <v>8</v>
      </c>
    </row>
    <row r="88868" spans="1:2" x14ac:dyDescent="0.25">
      <c r="A88868" s="1">
        <v>20318018</v>
      </c>
      <c r="B88868" s="1" t="s">
        <v>8</v>
      </c>
    </row>
    <row r="88869" spans="1:2" x14ac:dyDescent="0.25">
      <c r="A88869" s="1">
        <v>21206173</v>
      </c>
      <c r="B88869" s="1" t="s">
        <v>8</v>
      </c>
    </row>
    <row r="88870" spans="1:2" x14ac:dyDescent="0.25">
      <c r="A88870" s="1">
        <v>20340554</v>
      </c>
      <c r="B88870" s="1" t="s">
        <v>8</v>
      </c>
    </row>
    <row r="88871" spans="1:2" x14ac:dyDescent="0.25">
      <c r="A88871" s="1">
        <v>20554404</v>
      </c>
      <c r="B88871" s="1" t="s">
        <v>8</v>
      </c>
    </row>
    <row r="88872" spans="1:2" x14ac:dyDescent="0.25">
      <c r="A88872" s="1">
        <v>21846794</v>
      </c>
      <c r="B88872" s="1" t="s">
        <v>8</v>
      </c>
    </row>
    <row r="88873" spans="1:2" x14ac:dyDescent="0.25">
      <c r="A88873" s="1">
        <v>21858720</v>
      </c>
      <c r="B88873" s="1" t="s">
        <v>8</v>
      </c>
    </row>
    <row r="88874" spans="1:2" x14ac:dyDescent="0.25">
      <c r="A88874" s="1">
        <v>20218033</v>
      </c>
      <c r="B88874" s="1" t="s">
        <v>8</v>
      </c>
    </row>
    <row r="88875" spans="1:2" x14ac:dyDescent="0.25">
      <c r="A88875" s="1">
        <v>20569909</v>
      </c>
      <c r="B88875" s="1" t="s">
        <v>8</v>
      </c>
    </row>
    <row r="88876" spans="1:2" x14ac:dyDescent="0.25">
      <c r="A88876" s="1">
        <v>20120653</v>
      </c>
      <c r="B88876" s="1" t="s">
        <v>8</v>
      </c>
    </row>
    <row r="88877" spans="1:2" x14ac:dyDescent="0.25">
      <c r="A88877" s="1">
        <v>20620625</v>
      </c>
      <c r="B88877" s="1" t="s">
        <v>8</v>
      </c>
    </row>
    <row r="88878" spans="1:2" x14ac:dyDescent="0.25">
      <c r="A88878" s="1">
        <v>20604376</v>
      </c>
      <c r="B88878" s="1" t="s">
        <v>8</v>
      </c>
    </row>
    <row r="88879" spans="1:2" x14ac:dyDescent="0.25">
      <c r="A88879" s="1">
        <v>21679128</v>
      </c>
      <c r="B88879" s="1" t="s">
        <v>8</v>
      </c>
    </row>
    <row r="88880" spans="1:2" x14ac:dyDescent="0.25">
      <c r="A88880" s="1">
        <v>21355969</v>
      </c>
      <c r="B88880" s="1" t="s">
        <v>8</v>
      </c>
    </row>
    <row r="88881" spans="1:2" x14ac:dyDescent="0.25">
      <c r="A88881" s="1">
        <v>21313986</v>
      </c>
      <c r="B88881" s="1" t="s">
        <v>8</v>
      </c>
    </row>
    <row r="88882" spans="1:2" x14ac:dyDescent="0.25">
      <c r="A88882" s="1">
        <v>21086171</v>
      </c>
      <c r="B88882" s="1" t="s">
        <v>8</v>
      </c>
    </row>
    <row r="88883" spans="1:2" x14ac:dyDescent="0.25">
      <c r="A88883" s="1">
        <v>21499682</v>
      </c>
      <c r="B88883" s="1" t="s">
        <v>8</v>
      </c>
    </row>
    <row r="88884" spans="1:2" x14ac:dyDescent="0.25">
      <c r="A88884" s="1">
        <v>24297563</v>
      </c>
      <c r="B88884" s="1" t="s">
        <v>8</v>
      </c>
    </row>
    <row r="88885" spans="1:2" x14ac:dyDescent="0.25">
      <c r="A88885" s="1">
        <v>20440477</v>
      </c>
      <c r="B88885" s="1" t="s">
        <v>8</v>
      </c>
    </row>
    <row r="88886" spans="1:2" x14ac:dyDescent="0.25">
      <c r="A88886" s="1">
        <v>20655850</v>
      </c>
      <c r="B88886" s="1" t="s">
        <v>8</v>
      </c>
    </row>
    <row r="88887" spans="1:2" x14ac:dyDescent="0.25">
      <c r="A88887" s="1">
        <v>20923947</v>
      </c>
      <c r="B88887" s="1" t="s">
        <v>8</v>
      </c>
    </row>
    <row r="88888" spans="1:2" x14ac:dyDescent="0.25">
      <c r="A88888" s="1">
        <v>21266424</v>
      </c>
      <c r="B88888" s="1" t="s">
        <v>8</v>
      </c>
    </row>
    <row r="88889" spans="1:2" x14ac:dyDescent="0.25">
      <c r="A88889" s="1">
        <v>24309439</v>
      </c>
      <c r="B88889" s="1" t="s">
        <v>8</v>
      </c>
    </row>
    <row r="88890" spans="1:2" x14ac:dyDescent="0.25">
      <c r="A88890" s="1">
        <v>20572464</v>
      </c>
      <c r="B88890" s="1" t="s">
        <v>8</v>
      </c>
    </row>
    <row r="88891" spans="1:2" x14ac:dyDescent="0.25">
      <c r="A88891" s="1">
        <v>21702049</v>
      </c>
      <c r="B88891" s="1" t="s">
        <v>8</v>
      </c>
    </row>
    <row r="88892" spans="1:2" x14ac:dyDescent="0.25">
      <c r="A88892" s="1">
        <v>20693221</v>
      </c>
      <c r="B88892" s="1" t="s">
        <v>8</v>
      </c>
    </row>
    <row r="88893" spans="1:2" x14ac:dyDescent="0.25">
      <c r="A88893" s="1">
        <v>20242582</v>
      </c>
      <c r="B88893" s="1" t="s">
        <v>8</v>
      </c>
    </row>
    <row r="88894" spans="1:2" x14ac:dyDescent="0.25">
      <c r="A88894" s="1">
        <v>20172217</v>
      </c>
      <c r="B88894" s="1" t="s">
        <v>8</v>
      </c>
    </row>
    <row r="88895" spans="1:2" x14ac:dyDescent="0.25">
      <c r="A88895" s="1">
        <v>20582830</v>
      </c>
      <c r="B88895" s="1" t="s">
        <v>8</v>
      </c>
    </row>
    <row r="88896" spans="1:2" x14ac:dyDescent="0.25">
      <c r="A88896" s="1">
        <v>21821144</v>
      </c>
      <c r="B88896" s="1" t="s">
        <v>8</v>
      </c>
    </row>
    <row r="88897" spans="1:2" x14ac:dyDescent="0.25">
      <c r="A88897" s="1">
        <v>20410612</v>
      </c>
      <c r="B88897" s="1" t="s">
        <v>8</v>
      </c>
    </row>
    <row r="88898" spans="1:2" x14ac:dyDescent="0.25">
      <c r="A88898" s="1">
        <v>20457466</v>
      </c>
      <c r="B88898" s="1" t="s">
        <v>8</v>
      </c>
    </row>
    <row r="88899" spans="1:2" x14ac:dyDescent="0.25">
      <c r="A88899" s="1">
        <v>20928580</v>
      </c>
      <c r="B88899" s="1" t="s">
        <v>8</v>
      </c>
    </row>
    <row r="88900" spans="1:2" x14ac:dyDescent="0.25">
      <c r="A88900" s="1">
        <v>24508711</v>
      </c>
      <c r="B88900" s="1" t="s">
        <v>8</v>
      </c>
    </row>
    <row r="88901" spans="1:2" x14ac:dyDescent="0.25">
      <c r="A88901" s="1">
        <v>21793218</v>
      </c>
      <c r="B88901" s="1" t="s">
        <v>8</v>
      </c>
    </row>
    <row r="88902" spans="1:2" x14ac:dyDescent="0.25">
      <c r="A88902" s="1">
        <v>21891545</v>
      </c>
      <c r="B88902" s="1" t="s">
        <v>8</v>
      </c>
    </row>
    <row r="88903" spans="1:2" x14ac:dyDescent="0.25">
      <c r="A88903" s="1">
        <v>21774637</v>
      </c>
      <c r="B88903" s="1" t="s">
        <v>8</v>
      </c>
    </row>
    <row r="88904" spans="1:2" x14ac:dyDescent="0.25">
      <c r="A88904" s="1">
        <v>21892680</v>
      </c>
      <c r="B88904" s="1" t="s">
        <v>8</v>
      </c>
    </row>
    <row r="88905" spans="1:2" x14ac:dyDescent="0.25">
      <c r="A88905" s="1">
        <v>21833342</v>
      </c>
      <c r="B88905" s="1" t="s">
        <v>8</v>
      </c>
    </row>
    <row r="88906" spans="1:2" x14ac:dyDescent="0.25">
      <c r="A88906" s="1">
        <v>22017040</v>
      </c>
      <c r="B88906" s="1" t="s">
        <v>8</v>
      </c>
    </row>
    <row r="88907" spans="1:2" x14ac:dyDescent="0.25">
      <c r="A88907" s="1">
        <v>21530011</v>
      </c>
      <c r="B88907" s="1" t="s">
        <v>8</v>
      </c>
    </row>
    <row r="88908" spans="1:2" x14ac:dyDescent="0.25">
      <c r="A88908" s="1">
        <v>20480925</v>
      </c>
      <c r="B88908" s="1" t="s">
        <v>8</v>
      </c>
    </row>
    <row r="88909" spans="1:2" x14ac:dyDescent="0.25">
      <c r="A88909" s="1">
        <v>21344825</v>
      </c>
      <c r="B88909" s="1" t="s">
        <v>8</v>
      </c>
    </row>
    <row r="88910" spans="1:2" x14ac:dyDescent="0.25">
      <c r="A88910" s="1">
        <v>20552011</v>
      </c>
      <c r="B88910" s="1" t="s">
        <v>8</v>
      </c>
    </row>
    <row r="88911" spans="1:2" x14ac:dyDescent="0.25">
      <c r="A88911" s="1">
        <v>20200552</v>
      </c>
      <c r="B88911" s="1" t="s">
        <v>8</v>
      </c>
    </row>
    <row r="88912" spans="1:2" x14ac:dyDescent="0.25">
      <c r="A88912" s="1">
        <v>20513684</v>
      </c>
      <c r="B88912" s="1" t="s">
        <v>8</v>
      </c>
    </row>
    <row r="88913" spans="1:2" x14ac:dyDescent="0.25">
      <c r="A88913" s="1">
        <v>21865527</v>
      </c>
      <c r="B88913" s="1" t="s">
        <v>8</v>
      </c>
    </row>
    <row r="88914" spans="1:2" x14ac:dyDescent="0.25">
      <c r="A88914" s="1">
        <v>21909517</v>
      </c>
      <c r="B88914" s="1" t="s">
        <v>8</v>
      </c>
    </row>
    <row r="88915" spans="1:2" x14ac:dyDescent="0.25">
      <c r="A88915" s="1">
        <v>21792190</v>
      </c>
      <c r="B88915" s="1" t="s">
        <v>8</v>
      </c>
    </row>
    <row r="88916" spans="1:2" x14ac:dyDescent="0.25">
      <c r="A88916" s="1">
        <v>20964546</v>
      </c>
      <c r="B88916" s="1" t="s">
        <v>8</v>
      </c>
    </row>
    <row r="88917" spans="1:2" x14ac:dyDescent="0.25">
      <c r="A88917" s="1">
        <v>20783994</v>
      </c>
      <c r="B88917" s="1" t="s">
        <v>8</v>
      </c>
    </row>
    <row r="88918" spans="1:2" x14ac:dyDescent="0.25">
      <c r="A88918" s="1">
        <v>24262934</v>
      </c>
      <c r="B88918" s="1" t="s">
        <v>8</v>
      </c>
    </row>
    <row r="88919" spans="1:2" x14ac:dyDescent="0.25">
      <c r="A88919" s="1">
        <v>20507105</v>
      </c>
      <c r="B88919" s="1" t="s">
        <v>8</v>
      </c>
    </row>
    <row r="88920" spans="1:2" x14ac:dyDescent="0.25">
      <c r="A88920" s="1">
        <v>20192018</v>
      </c>
      <c r="B88920" s="1" t="s">
        <v>8</v>
      </c>
    </row>
    <row r="88921" spans="1:2" x14ac:dyDescent="0.25">
      <c r="A88921" s="1">
        <v>21882047</v>
      </c>
      <c r="B88921" s="1" t="s">
        <v>8</v>
      </c>
    </row>
    <row r="88922" spans="1:2" x14ac:dyDescent="0.25">
      <c r="A88922" s="1">
        <v>21850948</v>
      </c>
      <c r="B88922" s="1" t="s">
        <v>8</v>
      </c>
    </row>
    <row r="88923" spans="1:2" x14ac:dyDescent="0.25">
      <c r="A88923" s="1">
        <v>20424702</v>
      </c>
      <c r="B88923" s="1" t="s">
        <v>8</v>
      </c>
    </row>
    <row r="88924" spans="1:2" x14ac:dyDescent="0.25">
      <c r="A88924" s="1">
        <v>20210074</v>
      </c>
      <c r="B88924" s="1" t="s">
        <v>8</v>
      </c>
    </row>
    <row r="88925" spans="1:2" x14ac:dyDescent="0.25">
      <c r="A88925" s="1">
        <v>20366839</v>
      </c>
      <c r="B88925" s="1" t="s">
        <v>8</v>
      </c>
    </row>
    <row r="88926" spans="1:2" x14ac:dyDescent="0.25">
      <c r="A88926" s="1">
        <v>25276934</v>
      </c>
      <c r="B88926" s="1" t="s">
        <v>8</v>
      </c>
    </row>
    <row r="88927" spans="1:2" x14ac:dyDescent="0.25">
      <c r="A88927" s="1">
        <v>25269580</v>
      </c>
      <c r="B88927" s="1" t="s">
        <v>8</v>
      </c>
    </row>
    <row r="88928" spans="1:2" x14ac:dyDescent="0.25">
      <c r="A88928" s="1">
        <v>25269600</v>
      </c>
      <c r="B88928" s="1" t="s">
        <v>8</v>
      </c>
    </row>
    <row r="88929" spans="1:2" x14ac:dyDescent="0.25">
      <c r="A88929" s="1">
        <v>25283027</v>
      </c>
      <c r="B88929" s="1" t="s">
        <v>8</v>
      </c>
    </row>
    <row r="88930" spans="1:2" x14ac:dyDescent="0.25">
      <c r="A88930" s="1">
        <v>20780888</v>
      </c>
      <c r="B88930" s="1" t="s">
        <v>8</v>
      </c>
    </row>
    <row r="88931" spans="1:2" x14ac:dyDescent="0.25">
      <c r="A88931" s="1">
        <v>21233504</v>
      </c>
      <c r="B88931" s="1" t="s">
        <v>8</v>
      </c>
    </row>
    <row r="88932" spans="1:2" x14ac:dyDescent="0.25">
      <c r="A88932" s="1">
        <v>24304819</v>
      </c>
      <c r="B88932" s="1" t="s">
        <v>8</v>
      </c>
    </row>
    <row r="88933" spans="1:2" x14ac:dyDescent="0.25">
      <c r="A88933" s="1">
        <v>20214163</v>
      </c>
      <c r="B88933" s="1" t="s">
        <v>8</v>
      </c>
    </row>
    <row r="88934" spans="1:2" x14ac:dyDescent="0.25">
      <c r="A88934" s="1">
        <v>21304474</v>
      </c>
      <c r="B88934" s="1" t="s">
        <v>8</v>
      </c>
    </row>
    <row r="88935" spans="1:2" x14ac:dyDescent="0.25">
      <c r="A88935" s="1">
        <v>23496342</v>
      </c>
      <c r="B88935" s="1" t="s">
        <v>8</v>
      </c>
    </row>
    <row r="88936" spans="1:2" x14ac:dyDescent="0.25">
      <c r="A88936" s="1">
        <v>21707164</v>
      </c>
      <c r="B88936" s="1" t="s">
        <v>8</v>
      </c>
    </row>
    <row r="88937" spans="1:2" x14ac:dyDescent="0.25">
      <c r="A88937" s="1">
        <v>21648031</v>
      </c>
      <c r="B88937" s="1" t="s">
        <v>8</v>
      </c>
    </row>
    <row r="88938" spans="1:2" x14ac:dyDescent="0.25">
      <c r="A88938" s="1">
        <v>21571897</v>
      </c>
      <c r="B88938" s="1" t="s">
        <v>8</v>
      </c>
    </row>
    <row r="88939" spans="1:2" x14ac:dyDescent="0.25">
      <c r="A88939" s="1">
        <v>20532445</v>
      </c>
      <c r="B88939" s="1" t="s">
        <v>8</v>
      </c>
    </row>
    <row r="88940" spans="1:2" x14ac:dyDescent="0.25">
      <c r="A88940" s="1">
        <v>20206806</v>
      </c>
      <c r="B88940" s="1" t="s">
        <v>8</v>
      </c>
    </row>
    <row r="88941" spans="1:2" x14ac:dyDescent="0.25">
      <c r="A88941" s="1">
        <v>20601912</v>
      </c>
      <c r="B88941" s="1" t="s">
        <v>8</v>
      </c>
    </row>
    <row r="88942" spans="1:2" x14ac:dyDescent="0.25">
      <c r="A88942" s="1">
        <v>20508914</v>
      </c>
      <c r="B88942" s="1" t="s">
        <v>8</v>
      </c>
    </row>
    <row r="88943" spans="1:2" x14ac:dyDescent="0.25">
      <c r="A88943" s="1">
        <v>21913146</v>
      </c>
      <c r="B88943" s="1" t="s">
        <v>8</v>
      </c>
    </row>
    <row r="88944" spans="1:2" x14ac:dyDescent="0.25">
      <c r="A88944" s="1">
        <v>20726614</v>
      </c>
      <c r="B88944" s="1" t="s">
        <v>8</v>
      </c>
    </row>
    <row r="88945" spans="1:2" x14ac:dyDescent="0.25">
      <c r="A88945" s="1">
        <v>20489432</v>
      </c>
      <c r="B88945" s="1" t="s">
        <v>8</v>
      </c>
    </row>
    <row r="88946" spans="1:2" x14ac:dyDescent="0.25">
      <c r="A88946" s="1">
        <v>20589151</v>
      </c>
      <c r="B88946" s="1" t="s">
        <v>8</v>
      </c>
    </row>
    <row r="88947" spans="1:2" x14ac:dyDescent="0.25">
      <c r="A88947" s="1">
        <v>21252623</v>
      </c>
      <c r="B88947" s="1" t="s">
        <v>8</v>
      </c>
    </row>
    <row r="88948" spans="1:2" x14ac:dyDescent="0.25">
      <c r="A88948" s="1">
        <v>21792435</v>
      </c>
      <c r="B88948" s="1" t="s">
        <v>8</v>
      </c>
    </row>
    <row r="88949" spans="1:2" x14ac:dyDescent="0.25">
      <c r="A88949" s="1">
        <v>21383171</v>
      </c>
      <c r="B88949" s="1" t="s">
        <v>8</v>
      </c>
    </row>
    <row r="88950" spans="1:2" x14ac:dyDescent="0.25">
      <c r="A88950" s="1">
        <v>21652491</v>
      </c>
      <c r="B88950" s="1" t="s">
        <v>8</v>
      </c>
    </row>
    <row r="88951" spans="1:2" x14ac:dyDescent="0.25">
      <c r="A88951" s="1">
        <v>20550630</v>
      </c>
      <c r="B88951" s="1" t="s">
        <v>8</v>
      </c>
    </row>
    <row r="88952" spans="1:2" x14ac:dyDescent="0.25">
      <c r="A88952" s="1">
        <v>21734569</v>
      </c>
      <c r="B88952" s="1" t="s">
        <v>8</v>
      </c>
    </row>
    <row r="88953" spans="1:2" x14ac:dyDescent="0.25">
      <c r="A88953" s="1">
        <v>21285392</v>
      </c>
      <c r="B88953" s="1" t="s">
        <v>8</v>
      </c>
    </row>
    <row r="88954" spans="1:2" x14ac:dyDescent="0.25">
      <c r="A88954" s="1">
        <v>20493266</v>
      </c>
      <c r="B88954" s="1" t="s">
        <v>8</v>
      </c>
    </row>
    <row r="88955" spans="1:2" x14ac:dyDescent="0.25">
      <c r="A88955" s="1">
        <v>21712260</v>
      </c>
      <c r="B88955" s="1" t="s">
        <v>8</v>
      </c>
    </row>
    <row r="88956" spans="1:2" x14ac:dyDescent="0.25">
      <c r="A88956" s="1">
        <v>21802940</v>
      </c>
      <c r="B88956" s="1" t="s">
        <v>8</v>
      </c>
    </row>
    <row r="88957" spans="1:2" x14ac:dyDescent="0.25">
      <c r="A88957" s="1">
        <v>20640201</v>
      </c>
      <c r="B88957" s="1" t="s">
        <v>8</v>
      </c>
    </row>
    <row r="88958" spans="1:2" x14ac:dyDescent="0.25">
      <c r="A88958" s="1">
        <v>20511138</v>
      </c>
      <c r="B88958" s="1" t="s">
        <v>8</v>
      </c>
    </row>
    <row r="88959" spans="1:2" x14ac:dyDescent="0.25">
      <c r="A88959" s="1">
        <v>21517905</v>
      </c>
      <c r="B88959" s="1" t="s">
        <v>8</v>
      </c>
    </row>
    <row r="88960" spans="1:2" x14ac:dyDescent="0.25">
      <c r="A88960" s="1">
        <v>20389492</v>
      </c>
      <c r="B88960" s="1" t="s">
        <v>8</v>
      </c>
    </row>
    <row r="88961" spans="1:2" x14ac:dyDescent="0.25">
      <c r="A88961" s="1">
        <v>21386805</v>
      </c>
      <c r="B88961" s="1" t="s">
        <v>8</v>
      </c>
    </row>
    <row r="88962" spans="1:2" x14ac:dyDescent="0.25">
      <c r="A88962" s="1">
        <v>20444843</v>
      </c>
      <c r="B88962" s="1" t="s">
        <v>8</v>
      </c>
    </row>
    <row r="88963" spans="1:2" x14ac:dyDescent="0.25">
      <c r="A88963" s="1">
        <v>20184859</v>
      </c>
      <c r="B88963" s="1" t="s">
        <v>8</v>
      </c>
    </row>
    <row r="88964" spans="1:2" x14ac:dyDescent="0.25">
      <c r="A88964" s="1">
        <v>21181708</v>
      </c>
      <c r="B88964" s="1" t="s">
        <v>8</v>
      </c>
    </row>
    <row r="88965" spans="1:2" x14ac:dyDescent="0.25">
      <c r="A88965" s="1">
        <v>25162714</v>
      </c>
      <c r="B88965" s="1" t="s">
        <v>8</v>
      </c>
    </row>
    <row r="88966" spans="1:2" x14ac:dyDescent="0.25">
      <c r="A88966" s="1">
        <v>20261664</v>
      </c>
      <c r="B88966" s="1" t="s">
        <v>8</v>
      </c>
    </row>
    <row r="88967" spans="1:2" x14ac:dyDescent="0.25">
      <c r="A88967" s="1">
        <v>25280586</v>
      </c>
      <c r="B88967" s="1" t="s">
        <v>8</v>
      </c>
    </row>
    <row r="88968" spans="1:2" x14ac:dyDescent="0.25">
      <c r="A88968" s="1">
        <v>21287332</v>
      </c>
      <c r="B88968" s="1" t="s">
        <v>8</v>
      </c>
    </row>
    <row r="88969" spans="1:2" x14ac:dyDescent="0.25">
      <c r="A88969" s="1">
        <v>20848804</v>
      </c>
      <c r="B88969" s="1" t="s">
        <v>8</v>
      </c>
    </row>
    <row r="88970" spans="1:2" x14ac:dyDescent="0.25">
      <c r="A88970" s="1">
        <v>20582732</v>
      </c>
      <c r="B88970" s="1" t="s">
        <v>8</v>
      </c>
    </row>
    <row r="88971" spans="1:2" x14ac:dyDescent="0.25">
      <c r="A88971" s="1">
        <v>21385127</v>
      </c>
      <c r="B88971" s="1" t="s">
        <v>8</v>
      </c>
    </row>
    <row r="88972" spans="1:2" x14ac:dyDescent="0.25">
      <c r="A88972" s="1">
        <v>21922113</v>
      </c>
      <c r="B88972" s="1" t="s">
        <v>8</v>
      </c>
    </row>
    <row r="88973" spans="1:2" x14ac:dyDescent="0.25">
      <c r="A88973" s="1">
        <v>20478709</v>
      </c>
      <c r="B88973" s="1" t="s">
        <v>8</v>
      </c>
    </row>
    <row r="88974" spans="1:2" x14ac:dyDescent="0.25">
      <c r="A88974" s="1">
        <v>21147987</v>
      </c>
      <c r="B88974" s="1" t="s">
        <v>8</v>
      </c>
    </row>
    <row r="88975" spans="1:2" x14ac:dyDescent="0.25">
      <c r="A88975" s="1">
        <v>21349437</v>
      </c>
      <c r="B88975" s="1" t="s">
        <v>8</v>
      </c>
    </row>
    <row r="88976" spans="1:2" x14ac:dyDescent="0.25">
      <c r="A88976" s="1">
        <v>21847722</v>
      </c>
      <c r="B88976" s="1" t="s">
        <v>8</v>
      </c>
    </row>
    <row r="88977" spans="1:2" x14ac:dyDescent="0.25">
      <c r="A88977" s="1">
        <v>21799211</v>
      </c>
      <c r="B88977" s="1" t="s">
        <v>8</v>
      </c>
    </row>
    <row r="88978" spans="1:2" x14ac:dyDescent="0.25">
      <c r="A88978" s="1">
        <v>25279257</v>
      </c>
      <c r="B88978" s="1" t="s">
        <v>8</v>
      </c>
    </row>
    <row r="88979" spans="1:2" x14ac:dyDescent="0.25">
      <c r="A88979" s="1">
        <v>21801957</v>
      </c>
      <c r="B88979" s="1" t="s">
        <v>8</v>
      </c>
    </row>
    <row r="88980" spans="1:2" x14ac:dyDescent="0.25">
      <c r="A88980" s="1">
        <v>21246489</v>
      </c>
      <c r="B88980" s="1" t="s">
        <v>8</v>
      </c>
    </row>
    <row r="88981" spans="1:2" x14ac:dyDescent="0.25">
      <c r="A88981" s="1">
        <v>21879086</v>
      </c>
      <c r="B88981" s="1" t="s">
        <v>8</v>
      </c>
    </row>
    <row r="88982" spans="1:2" x14ac:dyDescent="0.25">
      <c r="A88982" s="1">
        <v>21408238</v>
      </c>
      <c r="B88982" s="1" t="s">
        <v>8</v>
      </c>
    </row>
    <row r="88983" spans="1:2" x14ac:dyDescent="0.25">
      <c r="A88983" s="1">
        <v>21458399</v>
      </c>
      <c r="B88983" s="1" t="s">
        <v>8</v>
      </c>
    </row>
    <row r="88984" spans="1:2" x14ac:dyDescent="0.25">
      <c r="A88984" s="1">
        <v>20692123</v>
      </c>
      <c r="B88984" s="1" t="s">
        <v>8</v>
      </c>
    </row>
    <row r="88985" spans="1:2" x14ac:dyDescent="0.25">
      <c r="A88985" s="1">
        <v>20513374</v>
      </c>
      <c r="B88985" s="1" t="s">
        <v>8</v>
      </c>
    </row>
    <row r="88986" spans="1:2" x14ac:dyDescent="0.25">
      <c r="A88986" s="1">
        <v>21857456</v>
      </c>
      <c r="B88986" s="1" t="s">
        <v>8</v>
      </c>
    </row>
    <row r="88987" spans="1:2" x14ac:dyDescent="0.25">
      <c r="A88987" s="1">
        <v>25163494</v>
      </c>
      <c r="B88987" s="1" t="s">
        <v>8</v>
      </c>
    </row>
    <row r="88988" spans="1:2" x14ac:dyDescent="0.25">
      <c r="A88988" s="1">
        <v>20495141</v>
      </c>
      <c r="B88988" s="1" t="s">
        <v>8</v>
      </c>
    </row>
    <row r="88989" spans="1:2" x14ac:dyDescent="0.25">
      <c r="A88989" s="1">
        <v>20547635</v>
      </c>
      <c r="B88989" s="1" t="s">
        <v>8</v>
      </c>
    </row>
    <row r="88990" spans="1:2" x14ac:dyDescent="0.25">
      <c r="A88990" s="1">
        <v>20406876</v>
      </c>
      <c r="B88990" s="1" t="s">
        <v>8</v>
      </c>
    </row>
    <row r="88991" spans="1:2" x14ac:dyDescent="0.25">
      <c r="A88991" s="1">
        <v>20886312</v>
      </c>
      <c r="B88991" s="1" t="s">
        <v>8</v>
      </c>
    </row>
    <row r="88992" spans="1:2" x14ac:dyDescent="0.25">
      <c r="A88992" s="1">
        <v>21778992</v>
      </c>
      <c r="B88992" s="1" t="s">
        <v>8</v>
      </c>
    </row>
    <row r="88993" spans="1:2" x14ac:dyDescent="0.25">
      <c r="A88993" s="1">
        <v>20462430</v>
      </c>
      <c r="B88993" s="1" t="s">
        <v>8</v>
      </c>
    </row>
    <row r="88994" spans="1:2" x14ac:dyDescent="0.25">
      <c r="A88994" s="1">
        <v>20162989</v>
      </c>
      <c r="B88994" s="1" t="s">
        <v>8</v>
      </c>
    </row>
    <row r="88995" spans="1:2" x14ac:dyDescent="0.25">
      <c r="A88995" s="1">
        <v>21879318</v>
      </c>
      <c r="B88995" s="1" t="s">
        <v>8</v>
      </c>
    </row>
    <row r="88996" spans="1:2" x14ac:dyDescent="0.25">
      <c r="A88996" s="1">
        <v>20495680</v>
      </c>
      <c r="B88996" s="1" t="s">
        <v>8</v>
      </c>
    </row>
    <row r="88997" spans="1:2" x14ac:dyDescent="0.25">
      <c r="A88997" s="1">
        <v>20262025</v>
      </c>
      <c r="B88997" s="1" t="s">
        <v>8</v>
      </c>
    </row>
    <row r="88998" spans="1:2" x14ac:dyDescent="0.25">
      <c r="A88998" s="1">
        <v>20354347</v>
      </c>
      <c r="B88998" s="1" t="s">
        <v>8</v>
      </c>
    </row>
    <row r="88999" spans="1:2" x14ac:dyDescent="0.25">
      <c r="A88999" s="1">
        <v>24314580</v>
      </c>
      <c r="B88999" s="1" t="s">
        <v>8</v>
      </c>
    </row>
    <row r="89000" spans="1:2" x14ac:dyDescent="0.25">
      <c r="A89000" s="1">
        <v>20274203</v>
      </c>
      <c r="B89000" s="1" t="s">
        <v>8</v>
      </c>
    </row>
    <row r="89001" spans="1:2" x14ac:dyDescent="0.25">
      <c r="A89001" s="1">
        <v>21473520</v>
      </c>
      <c r="B89001" s="1" t="s">
        <v>8</v>
      </c>
    </row>
    <row r="89002" spans="1:2" x14ac:dyDescent="0.25">
      <c r="A89002" s="1">
        <v>21781195</v>
      </c>
      <c r="B89002" s="1" t="s">
        <v>8</v>
      </c>
    </row>
    <row r="89003" spans="1:2" x14ac:dyDescent="0.25">
      <c r="A89003" s="1">
        <v>20556957</v>
      </c>
      <c r="B89003" s="1" t="s">
        <v>8</v>
      </c>
    </row>
    <row r="89004" spans="1:2" x14ac:dyDescent="0.25">
      <c r="A89004" s="1">
        <v>20554428</v>
      </c>
      <c r="B89004" s="1" t="s">
        <v>8</v>
      </c>
    </row>
    <row r="89005" spans="1:2" x14ac:dyDescent="0.25">
      <c r="A89005" s="1">
        <v>20349367</v>
      </c>
      <c r="B89005" s="1" t="s">
        <v>8</v>
      </c>
    </row>
    <row r="89006" spans="1:2" x14ac:dyDescent="0.25">
      <c r="A89006" s="1">
        <v>21898485</v>
      </c>
      <c r="B89006" s="1" t="s">
        <v>8</v>
      </c>
    </row>
    <row r="89007" spans="1:2" x14ac:dyDescent="0.25">
      <c r="A89007" s="1">
        <v>20522867</v>
      </c>
      <c r="B89007" s="1" t="s">
        <v>8</v>
      </c>
    </row>
    <row r="89008" spans="1:2" x14ac:dyDescent="0.25">
      <c r="A89008" s="1">
        <v>21338978</v>
      </c>
      <c r="B89008" s="1" t="s">
        <v>8</v>
      </c>
    </row>
    <row r="89009" spans="1:2" x14ac:dyDescent="0.25">
      <c r="A89009" s="1">
        <v>21770945</v>
      </c>
      <c r="B89009" s="1" t="s">
        <v>8</v>
      </c>
    </row>
    <row r="89010" spans="1:2" x14ac:dyDescent="0.25">
      <c r="A89010" s="1">
        <v>21779873</v>
      </c>
      <c r="B89010" s="1" t="s">
        <v>8</v>
      </c>
    </row>
    <row r="89011" spans="1:2" x14ac:dyDescent="0.25">
      <c r="A89011" s="1">
        <v>21153533</v>
      </c>
      <c r="B89011" s="1" t="s">
        <v>8</v>
      </c>
    </row>
    <row r="89012" spans="1:2" x14ac:dyDescent="0.25">
      <c r="A89012" s="1">
        <v>21216924</v>
      </c>
      <c r="B89012" s="1" t="s">
        <v>8</v>
      </c>
    </row>
    <row r="89013" spans="1:2" x14ac:dyDescent="0.25">
      <c r="A89013" s="1">
        <v>21917769</v>
      </c>
      <c r="B89013" s="1" t="s">
        <v>8</v>
      </c>
    </row>
    <row r="89014" spans="1:2" x14ac:dyDescent="0.25">
      <c r="A89014" s="1">
        <v>21854425</v>
      </c>
      <c r="B89014" s="1" t="s">
        <v>8</v>
      </c>
    </row>
    <row r="89015" spans="1:2" x14ac:dyDescent="0.25">
      <c r="A89015" s="1">
        <v>20261373</v>
      </c>
      <c r="B89015" s="1" t="s">
        <v>8</v>
      </c>
    </row>
    <row r="89016" spans="1:2" x14ac:dyDescent="0.25">
      <c r="A89016" s="1">
        <v>20587727</v>
      </c>
      <c r="B89016" s="1" t="s">
        <v>8</v>
      </c>
    </row>
    <row r="89017" spans="1:2" x14ac:dyDescent="0.25">
      <c r="A89017" s="1">
        <v>21820690</v>
      </c>
      <c r="B89017" s="1" t="s">
        <v>8</v>
      </c>
    </row>
    <row r="89018" spans="1:2" x14ac:dyDescent="0.25">
      <c r="A89018" s="1">
        <v>20457107</v>
      </c>
      <c r="B89018" s="1" t="s">
        <v>8</v>
      </c>
    </row>
    <row r="89019" spans="1:2" x14ac:dyDescent="0.25">
      <c r="A89019" s="1">
        <v>21288503</v>
      </c>
      <c r="B89019" s="1" t="s">
        <v>8</v>
      </c>
    </row>
    <row r="89020" spans="1:2" x14ac:dyDescent="0.25">
      <c r="A89020" s="1">
        <v>25276886</v>
      </c>
      <c r="B89020" s="1" t="s">
        <v>8</v>
      </c>
    </row>
    <row r="89021" spans="1:2" x14ac:dyDescent="0.25">
      <c r="A89021" s="1">
        <v>20489291</v>
      </c>
      <c r="B89021" s="1" t="s">
        <v>8</v>
      </c>
    </row>
    <row r="89022" spans="1:2" x14ac:dyDescent="0.25">
      <c r="A89022" s="1">
        <v>20474176</v>
      </c>
      <c r="B89022" s="1" t="s">
        <v>8</v>
      </c>
    </row>
    <row r="89023" spans="1:2" x14ac:dyDescent="0.25">
      <c r="A89023" s="1">
        <v>25272408</v>
      </c>
      <c r="B89023" s="1" t="s">
        <v>8</v>
      </c>
    </row>
    <row r="89024" spans="1:2" x14ac:dyDescent="0.25">
      <c r="A89024" s="1">
        <v>24290508</v>
      </c>
      <c r="B89024" s="1" t="s">
        <v>8</v>
      </c>
    </row>
    <row r="89025" spans="1:2" x14ac:dyDescent="0.25">
      <c r="A89025" s="1">
        <v>20574090</v>
      </c>
      <c r="B89025" s="1" t="s">
        <v>8</v>
      </c>
    </row>
    <row r="89026" spans="1:2" x14ac:dyDescent="0.25">
      <c r="A89026" s="1">
        <v>20562857</v>
      </c>
      <c r="B89026" s="1" t="s">
        <v>8</v>
      </c>
    </row>
    <row r="89027" spans="1:2" x14ac:dyDescent="0.25">
      <c r="A89027" s="1">
        <v>20515967</v>
      </c>
      <c r="B89027" s="1" t="s">
        <v>8</v>
      </c>
    </row>
    <row r="89028" spans="1:2" x14ac:dyDescent="0.25">
      <c r="A89028" s="1">
        <v>20599254</v>
      </c>
      <c r="B89028" s="1" t="s">
        <v>8</v>
      </c>
    </row>
    <row r="89029" spans="1:2" x14ac:dyDescent="0.25">
      <c r="A89029" s="1">
        <v>20888942</v>
      </c>
      <c r="B89029" s="1" t="s">
        <v>8</v>
      </c>
    </row>
    <row r="89030" spans="1:2" x14ac:dyDescent="0.25">
      <c r="A89030" s="1">
        <v>21151003</v>
      </c>
      <c r="B89030" s="1" t="s">
        <v>8</v>
      </c>
    </row>
    <row r="89031" spans="1:2" x14ac:dyDescent="0.25">
      <c r="A89031" s="1">
        <v>21783943</v>
      </c>
      <c r="B89031" s="1" t="s">
        <v>8</v>
      </c>
    </row>
    <row r="89032" spans="1:2" x14ac:dyDescent="0.25">
      <c r="A89032" s="1">
        <v>24843849</v>
      </c>
      <c r="B89032" s="1" t="s">
        <v>8</v>
      </c>
    </row>
    <row r="89033" spans="1:2" x14ac:dyDescent="0.25">
      <c r="A89033" s="1">
        <v>20516403</v>
      </c>
      <c r="B89033" s="1" t="s">
        <v>8</v>
      </c>
    </row>
    <row r="89034" spans="1:2" x14ac:dyDescent="0.25">
      <c r="A89034" s="1">
        <v>24190369</v>
      </c>
      <c r="B89034" s="1" t="s">
        <v>8</v>
      </c>
    </row>
    <row r="89035" spans="1:2" x14ac:dyDescent="0.25">
      <c r="A89035" s="1">
        <v>21779751</v>
      </c>
      <c r="B89035" s="1" t="s">
        <v>8</v>
      </c>
    </row>
    <row r="89036" spans="1:2" x14ac:dyDescent="0.25">
      <c r="A89036" s="1">
        <v>21763413</v>
      </c>
      <c r="B89036" s="1" t="s">
        <v>8</v>
      </c>
    </row>
    <row r="89037" spans="1:2" x14ac:dyDescent="0.25">
      <c r="A89037" s="1">
        <v>20468389</v>
      </c>
      <c r="B89037" s="1" t="s">
        <v>8</v>
      </c>
    </row>
    <row r="89038" spans="1:2" x14ac:dyDescent="0.25">
      <c r="A89038" s="1">
        <v>21357723</v>
      </c>
      <c r="B89038" s="1" t="s">
        <v>8</v>
      </c>
    </row>
    <row r="89039" spans="1:2" x14ac:dyDescent="0.25">
      <c r="A89039" s="1">
        <v>20145771</v>
      </c>
      <c r="B89039" s="1" t="s">
        <v>8</v>
      </c>
    </row>
    <row r="89040" spans="1:2" x14ac:dyDescent="0.25">
      <c r="A89040" s="1">
        <v>20409427</v>
      </c>
      <c r="B89040" s="1" t="s">
        <v>8</v>
      </c>
    </row>
    <row r="89041" spans="1:2" x14ac:dyDescent="0.25">
      <c r="A89041" s="1">
        <v>20320399</v>
      </c>
      <c r="B89041" s="1" t="s">
        <v>8</v>
      </c>
    </row>
    <row r="89042" spans="1:2" x14ac:dyDescent="0.25">
      <c r="A89042" s="1">
        <v>20932739</v>
      </c>
      <c r="B89042" s="1" t="s">
        <v>8</v>
      </c>
    </row>
    <row r="89043" spans="1:2" x14ac:dyDescent="0.25">
      <c r="A89043" s="1">
        <v>21076383</v>
      </c>
      <c r="B89043" s="1" t="s">
        <v>8</v>
      </c>
    </row>
    <row r="89044" spans="1:2" x14ac:dyDescent="0.25">
      <c r="A89044" s="1">
        <v>20443055</v>
      </c>
      <c r="B89044" s="1" t="s">
        <v>8</v>
      </c>
    </row>
    <row r="89045" spans="1:2" x14ac:dyDescent="0.25">
      <c r="A89045" s="1">
        <v>21905448</v>
      </c>
      <c r="B89045" s="1" t="s">
        <v>8</v>
      </c>
    </row>
    <row r="89046" spans="1:2" x14ac:dyDescent="0.25">
      <c r="A89046" s="1">
        <v>25269641</v>
      </c>
      <c r="B89046" s="1" t="s">
        <v>8</v>
      </c>
    </row>
    <row r="89047" spans="1:2" x14ac:dyDescent="0.25">
      <c r="A89047" s="1">
        <v>21774987</v>
      </c>
      <c r="B89047" s="1" t="s">
        <v>8</v>
      </c>
    </row>
    <row r="89048" spans="1:2" x14ac:dyDescent="0.25">
      <c r="A89048" s="1">
        <v>20565079</v>
      </c>
      <c r="B89048" s="1" t="s">
        <v>8</v>
      </c>
    </row>
    <row r="89049" spans="1:2" x14ac:dyDescent="0.25">
      <c r="A89049" s="1">
        <v>21490433</v>
      </c>
      <c r="B89049" s="1" t="s">
        <v>8</v>
      </c>
    </row>
    <row r="89050" spans="1:2" x14ac:dyDescent="0.25">
      <c r="A89050" s="1">
        <v>20473434</v>
      </c>
      <c r="B89050" s="1" t="s">
        <v>8</v>
      </c>
    </row>
    <row r="89051" spans="1:2" x14ac:dyDescent="0.25">
      <c r="A89051" s="1">
        <v>20172298</v>
      </c>
      <c r="B89051" s="1" t="s">
        <v>8</v>
      </c>
    </row>
    <row r="89052" spans="1:2" x14ac:dyDescent="0.25">
      <c r="A89052" s="1">
        <v>21656445</v>
      </c>
      <c r="B89052" s="1" t="s">
        <v>8</v>
      </c>
    </row>
    <row r="89053" spans="1:2" x14ac:dyDescent="0.25">
      <c r="A89053" s="1">
        <v>20467458</v>
      </c>
      <c r="B89053" s="1" t="s">
        <v>8</v>
      </c>
    </row>
    <row r="89054" spans="1:2" x14ac:dyDescent="0.25">
      <c r="A89054" s="1">
        <v>25051579</v>
      </c>
      <c r="B89054" s="1" t="s">
        <v>8</v>
      </c>
    </row>
    <row r="89055" spans="1:2" x14ac:dyDescent="0.25">
      <c r="A89055" s="1">
        <v>20439444</v>
      </c>
      <c r="B89055" s="1" t="s">
        <v>8</v>
      </c>
    </row>
    <row r="89056" spans="1:2" x14ac:dyDescent="0.25">
      <c r="A89056" s="1">
        <v>20741614</v>
      </c>
      <c r="B89056" s="1" t="s">
        <v>8</v>
      </c>
    </row>
    <row r="89057" spans="1:2" x14ac:dyDescent="0.25">
      <c r="A89057" s="1">
        <v>21891247</v>
      </c>
      <c r="B89057" s="1" t="s">
        <v>8</v>
      </c>
    </row>
    <row r="89058" spans="1:2" x14ac:dyDescent="0.25">
      <c r="A89058" s="1">
        <v>20628251</v>
      </c>
      <c r="B89058" s="1" t="s">
        <v>8</v>
      </c>
    </row>
    <row r="89059" spans="1:2" x14ac:dyDescent="0.25">
      <c r="A89059" s="1">
        <v>20441197</v>
      </c>
      <c r="B89059" s="1" t="s">
        <v>8</v>
      </c>
    </row>
    <row r="89060" spans="1:2" x14ac:dyDescent="0.25">
      <c r="A89060" s="1">
        <v>20527117</v>
      </c>
      <c r="B89060" s="1" t="s">
        <v>8</v>
      </c>
    </row>
    <row r="89061" spans="1:2" x14ac:dyDescent="0.25">
      <c r="A89061" s="1">
        <v>20464075</v>
      </c>
      <c r="B89061" s="1" t="s">
        <v>8</v>
      </c>
    </row>
    <row r="89062" spans="1:2" x14ac:dyDescent="0.25">
      <c r="A89062" s="1">
        <v>20407195</v>
      </c>
      <c r="B89062" s="1" t="s">
        <v>8</v>
      </c>
    </row>
    <row r="89063" spans="1:2" x14ac:dyDescent="0.25">
      <c r="A89063" s="1">
        <v>20444859</v>
      </c>
      <c r="B89063" s="1" t="s">
        <v>8</v>
      </c>
    </row>
    <row r="89064" spans="1:2" x14ac:dyDescent="0.25">
      <c r="A89064" s="1">
        <v>21885570</v>
      </c>
      <c r="B89064" s="1" t="s">
        <v>8</v>
      </c>
    </row>
    <row r="89065" spans="1:2" x14ac:dyDescent="0.25">
      <c r="A89065" s="1">
        <v>20198411</v>
      </c>
      <c r="B89065" s="1" t="s">
        <v>8</v>
      </c>
    </row>
    <row r="89066" spans="1:2" x14ac:dyDescent="0.25">
      <c r="A89066" s="1">
        <v>20679738</v>
      </c>
      <c r="B89066" s="1" t="s">
        <v>8</v>
      </c>
    </row>
    <row r="89067" spans="1:2" x14ac:dyDescent="0.25">
      <c r="A89067" s="1">
        <v>20237676</v>
      </c>
      <c r="B89067" s="1" t="s">
        <v>8</v>
      </c>
    </row>
    <row r="89068" spans="1:2" x14ac:dyDescent="0.25">
      <c r="A89068" s="1">
        <v>21707804</v>
      </c>
      <c r="B89068" s="1" t="s">
        <v>8</v>
      </c>
    </row>
    <row r="89069" spans="1:2" x14ac:dyDescent="0.25">
      <c r="A89069" s="1">
        <v>20563449</v>
      </c>
      <c r="B89069" s="1" t="s">
        <v>8</v>
      </c>
    </row>
    <row r="89070" spans="1:2" x14ac:dyDescent="0.25">
      <c r="A89070" s="1">
        <v>21583188</v>
      </c>
      <c r="B89070" s="1" t="s">
        <v>8</v>
      </c>
    </row>
    <row r="89071" spans="1:2" x14ac:dyDescent="0.25">
      <c r="A89071" s="1">
        <v>21665332</v>
      </c>
      <c r="B89071" s="1" t="s">
        <v>8</v>
      </c>
    </row>
    <row r="89072" spans="1:2" x14ac:dyDescent="0.25">
      <c r="A89072" s="1">
        <v>20199863</v>
      </c>
      <c r="B89072" s="1" t="s">
        <v>8</v>
      </c>
    </row>
    <row r="89073" spans="1:2" x14ac:dyDescent="0.25">
      <c r="A89073" s="1">
        <v>20506391</v>
      </c>
      <c r="B89073" s="1" t="s">
        <v>8</v>
      </c>
    </row>
    <row r="89074" spans="1:2" x14ac:dyDescent="0.25">
      <c r="A89074" s="1">
        <v>20275571</v>
      </c>
      <c r="B89074" s="1" t="s">
        <v>8</v>
      </c>
    </row>
    <row r="89075" spans="1:2" x14ac:dyDescent="0.25">
      <c r="A89075" s="1">
        <v>20912417</v>
      </c>
      <c r="B89075" s="1" t="s">
        <v>8</v>
      </c>
    </row>
    <row r="89076" spans="1:2" x14ac:dyDescent="0.25">
      <c r="A89076" s="1">
        <v>21905399</v>
      </c>
      <c r="B89076" s="1" t="s">
        <v>8</v>
      </c>
    </row>
    <row r="89077" spans="1:2" x14ac:dyDescent="0.25">
      <c r="A89077" s="1">
        <v>21858559</v>
      </c>
      <c r="B89077" s="1" t="s">
        <v>8</v>
      </c>
    </row>
    <row r="89078" spans="1:2" x14ac:dyDescent="0.25">
      <c r="A89078" s="1">
        <v>21874620</v>
      </c>
      <c r="B89078" s="1" t="s">
        <v>8</v>
      </c>
    </row>
    <row r="89079" spans="1:2" x14ac:dyDescent="0.25">
      <c r="A89079" s="1">
        <v>20481875</v>
      </c>
      <c r="B89079" s="1" t="s">
        <v>8</v>
      </c>
    </row>
    <row r="89080" spans="1:2" x14ac:dyDescent="0.25">
      <c r="A89080" s="1">
        <v>20346077</v>
      </c>
      <c r="B89080" s="1" t="s">
        <v>8</v>
      </c>
    </row>
    <row r="89081" spans="1:2" x14ac:dyDescent="0.25">
      <c r="A89081" s="1">
        <v>20209729</v>
      </c>
      <c r="B89081" s="1" t="s">
        <v>8</v>
      </c>
    </row>
    <row r="89082" spans="1:2" x14ac:dyDescent="0.25">
      <c r="A89082" s="1">
        <v>20613041</v>
      </c>
      <c r="B89082" s="1" t="s">
        <v>8</v>
      </c>
    </row>
    <row r="89083" spans="1:2" x14ac:dyDescent="0.25">
      <c r="A89083" s="1">
        <v>21894557</v>
      </c>
      <c r="B89083" s="1" t="s">
        <v>8</v>
      </c>
    </row>
    <row r="89084" spans="1:2" x14ac:dyDescent="0.25">
      <c r="A89084" s="1">
        <v>20525377</v>
      </c>
      <c r="B89084" s="1" t="s">
        <v>8</v>
      </c>
    </row>
    <row r="89085" spans="1:2" x14ac:dyDescent="0.25">
      <c r="A89085" s="1">
        <v>21473643</v>
      </c>
      <c r="B89085" s="1" t="s">
        <v>8</v>
      </c>
    </row>
    <row r="89086" spans="1:2" x14ac:dyDescent="0.25">
      <c r="A89086" s="1">
        <v>24310030</v>
      </c>
      <c r="B89086" s="1" t="s">
        <v>8</v>
      </c>
    </row>
    <row r="89087" spans="1:2" x14ac:dyDescent="0.25">
      <c r="A89087" s="1">
        <v>20528480</v>
      </c>
      <c r="B89087" s="1" t="s">
        <v>8</v>
      </c>
    </row>
    <row r="89088" spans="1:2" x14ac:dyDescent="0.25">
      <c r="A89088" s="1">
        <v>20342275</v>
      </c>
      <c r="B89088" s="1" t="s">
        <v>8</v>
      </c>
    </row>
    <row r="89089" spans="1:2" x14ac:dyDescent="0.25">
      <c r="A89089" s="1">
        <v>20398232</v>
      </c>
      <c r="B89089" s="1" t="s">
        <v>8</v>
      </c>
    </row>
    <row r="89090" spans="1:2" x14ac:dyDescent="0.25">
      <c r="A89090" s="1">
        <v>20432553</v>
      </c>
      <c r="B89090" s="1" t="s">
        <v>8</v>
      </c>
    </row>
    <row r="89091" spans="1:2" x14ac:dyDescent="0.25">
      <c r="A89091" s="1">
        <v>20425491</v>
      </c>
      <c r="B89091" s="1" t="s">
        <v>8</v>
      </c>
    </row>
    <row r="89092" spans="1:2" x14ac:dyDescent="0.25">
      <c r="A89092" s="1">
        <v>20334631</v>
      </c>
      <c r="B89092" s="1" t="s">
        <v>8</v>
      </c>
    </row>
    <row r="89093" spans="1:2" x14ac:dyDescent="0.25">
      <c r="A89093" s="1">
        <v>20454988</v>
      </c>
      <c r="B89093" s="1" t="s">
        <v>8</v>
      </c>
    </row>
    <row r="89094" spans="1:2" x14ac:dyDescent="0.25">
      <c r="A89094" s="1">
        <v>20892149</v>
      </c>
      <c r="B89094" s="1" t="s">
        <v>8</v>
      </c>
    </row>
    <row r="89095" spans="1:2" x14ac:dyDescent="0.25">
      <c r="A89095" s="1">
        <v>20879284</v>
      </c>
      <c r="B89095" s="1" t="s">
        <v>8</v>
      </c>
    </row>
    <row r="89096" spans="1:2" x14ac:dyDescent="0.25">
      <c r="A89096" s="1">
        <v>20988599</v>
      </c>
      <c r="B89096" s="1" t="s">
        <v>8</v>
      </c>
    </row>
    <row r="89097" spans="1:2" x14ac:dyDescent="0.25">
      <c r="A89097" s="1">
        <v>21896644</v>
      </c>
      <c r="B89097" s="1" t="s">
        <v>8</v>
      </c>
    </row>
    <row r="89098" spans="1:2" x14ac:dyDescent="0.25">
      <c r="A89098" s="1">
        <v>21817165</v>
      </c>
      <c r="B89098" s="1" t="s">
        <v>8</v>
      </c>
    </row>
    <row r="89099" spans="1:2" x14ac:dyDescent="0.25">
      <c r="A89099" s="1">
        <v>20513801</v>
      </c>
      <c r="B89099" s="1" t="s">
        <v>8</v>
      </c>
    </row>
    <row r="89100" spans="1:2" x14ac:dyDescent="0.25">
      <c r="A89100" s="1">
        <v>20281228</v>
      </c>
      <c r="B89100" s="1" t="s">
        <v>8</v>
      </c>
    </row>
    <row r="89101" spans="1:2" x14ac:dyDescent="0.25">
      <c r="A89101" s="1">
        <v>20395241</v>
      </c>
      <c r="B89101" s="1" t="s">
        <v>8</v>
      </c>
    </row>
    <row r="89102" spans="1:2" x14ac:dyDescent="0.25">
      <c r="A89102" s="1">
        <v>20741992</v>
      </c>
      <c r="B89102" s="1" t="s">
        <v>8</v>
      </c>
    </row>
    <row r="89103" spans="1:2" x14ac:dyDescent="0.25">
      <c r="A89103" s="1">
        <v>20547043</v>
      </c>
      <c r="B89103" s="1" t="s">
        <v>8</v>
      </c>
    </row>
    <row r="89104" spans="1:2" x14ac:dyDescent="0.25">
      <c r="A89104" s="1">
        <v>20574025</v>
      </c>
      <c r="B89104" s="1" t="s">
        <v>8</v>
      </c>
    </row>
    <row r="89105" spans="1:2" x14ac:dyDescent="0.25">
      <c r="A89105" s="1">
        <v>20443353</v>
      </c>
      <c r="B89105" s="1" t="s">
        <v>8</v>
      </c>
    </row>
    <row r="89106" spans="1:2" x14ac:dyDescent="0.25">
      <c r="A89106" s="1">
        <v>20725798</v>
      </c>
      <c r="B89106" s="1" t="s">
        <v>8</v>
      </c>
    </row>
    <row r="89107" spans="1:2" x14ac:dyDescent="0.25">
      <c r="A89107" s="1">
        <v>20990167</v>
      </c>
      <c r="B89107" s="1" t="s">
        <v>8</v>
      </c>
    </row>
    <row r="89108" spans="1:2" x14ac:dyDescent="0.25">
      <c r="A89108" s="1">
        <v>21900552</v>
      </c>
      <c r="B89108" s="1" t="s">
        <v>8</v>
      </c>
    </row>
    <row r="89109" spans="1:2" x14ac:dyDescent="0.25">
      <c r="A89109" s="1">
        <v>21788634</v>
      </c>
      <c r="B89109" s="1" t="s">
        <v>8</v>
      </c>
    </row>
    <row r="89110" spans="1:2" x14ac:dyDescent="0.25">
      <c r="A89110" s="1">
        <v>20743451</v>
      </c>
      <c r="B89110" s="1" t="s">
        <v>8</v>
      </c>
    </row>
    <row r="89111" spans="1:2" x14ac:dyDescent="0.25">
      <c r="A89111" s="1">
        <v>20480695</v>
      </c>
      <c r="B89111" s="1" t="s">
        <v>8</v>
      </c>
    </row>
    <row r="89112" spans="1:2" x14ac:dyDescent="0.25">
      <c r="A89112" s="1">
        <v>20691676</v>
      </c>
      <c r="B89112" s="1" t="s">
        <v>8</v>
      </c>
    </row>
    <row r="89113" spans="1:2" x14ac:dyDescent="0.25">
      <c r="A89113" s="1">
        <v>21233430</v>
      </c>
      <c r="B89113" s="1" t="s">
        <v>8</v>
      </c>
    </row>
    <row r="89114" spans="1:2" x14ac:dyDescent="0.25">
      <c r="A89114" s="1">
        <v>21245911</v>
      </c>
      <c r="B89114" s="1" t="s">
        <v>8</v>
      </c>
    </row>
    <row r="89115" spans="1:2" x14ac:dyDescent="0.25">
      <c r="A89115" s="1">
        <v>20889790</v>
      </c>
      <c r="B89115" s="1" t="s">
        <v>8</v>
      </c>
    </row>
    <row r="89116" spans="1:2" x14ac:dyDescent="0.25">
      <c r="A89116" s="1">
        <v>20083061</v>
      </c>
      <c r="B89116" s="1" t="s">
        <v>8</v>
      </c>
    </row>
    <row r="89117" spans="1:2" x14ac:dyDescent="0.25">
      <c r="A89117" s="1">
        <v>21000364</v>
      </c>
      <c r="B89117" s="1" t="s">
        <v>8</v>
      </c>
    </row>
    <row r="89118" spans="1:2" x14ac:dyDescent="0.25">
      <c r="A89118" s="1">
        <v>21256413</v>
      </c>
      <c r="B89118" s="1" t="s">
        <v>8</v>
      </c>
    </row>
    <row r="89119" spans="1:2" x14ac:dyDescent="0.25">
      <c r="A89119" s="1">
        <v>21654989</v>
      </c>
      <c r="B89119" s="1" t="s">
        <v>8</v>
      </c>
    </row>
    <row r="89120" spans="1:2" x14ac:dyDescent="0.25">
      <c r="A89120" s="1">
        <v>22004769</v>
      </c>
      <c r="B89120" s="1" t="s">
        <v>8</v>
      </c>
    </row>
    <row r="89121" spans="1:2" x14ac:dyDescent="0.25">
      <c r="A89121" s="1">
        <v>21896646</v>
      </c>
      <c r="B89121" s="1" t="s">
        <v>8</v>
      </c>
    </row>
    <row r="89122" spans="1:2" x14ac:dyDescent="0.25">
      <c r="A89122" s="1">
        <v>22834881</v>
      </c>
      <c r="B89122" s="1" t="s">
        <v>8</v>
      </c>
    </row>
    <row r="89123" spans="1:2" x14ac:dyDescent="0.25">
      <c r="A89123" s="1">
        <v>24715158</v>
      </c>
      <c r="B89123" s="1" t="s">
        <v>8</v>
      </c>
    </row>
    <row r="89124" spans="1:2" x14ac:dyDescent="0.25">
      <c r="A89124" s="1">
        <v>21339141</v>
      </c>
      <c r="B89124" s="1" t="s">
        <v>8</v>
      </c>
    </row>
    <row r="89125" spans="1:2" x14ac:dyDescent="0.25">
      <c r="A89125" s="1">
        <v>21704779</v>
      </c>
      <c r="B89125" s="1" t="s">
        <v>8</v>
      </c>
    </row>
    <row r="89126" spans="1:2" x14ac:dyDescent="0.25">
      <c r="A89126" s="1">
        <v>20292995</v>
      </c>
      <c r="B89126" s="1" t="s">
        <v>8</v>
      </c>
    </row>
    <row r="89127" spans="1:2" x14ac:dyDescent="0.25">
      <c r="A89127" s="1">
        <v>20562220</v>
      </c>
      <c r="B89127" s="1" t="s">
        <v>8</v>
      </c>
    </row>
    <row r="89128" spans="1:2" x14ac:dyDescent="0.25">
      <c r="A89128" s="1">
        <v>20366597</v>
      </c>
      <c r="B89128" s="1" t="s">
        <v>8</v>
      </c>
    </row>
    <row r="89129" spans="1:2" x14ac:dyDescent="0.25">
      <c r="A89129" s="1">
        <v>21801783</v>
      </c>
      <c r="B89129" s="1" t="s">
        <v>8</v>
      </c>
    </row>
    <row r="89130" spans="1:2" x14ac:dyDescent="0.25">
      <c r="A89130" s="1">
        <v>20229319</v>
      </c>
      <c r="B89130" s="1" t="s">
        <v>8</v>
      </c>
    </row>
    <row r="89131" spans="1:2" x14ac:dyDescent="0.25">
      <c r="A89131" s="1">
        <v>20178312</v>
      </c>
      <c r="B89131" s="1" t="s">
        <v>8</v>
      </c>
    </row>
    <row r="89132" spans="1:2" x14ac:dyDescent="0.25">
      <c r="A89132" s="1">
        <v>20574891</v>
      </c>
      <c r="B89132" s="1" t="s">
        <v>8</v>
      </c>
    </row>
    <row r="89133" spans="1:2" x14ac:dyDescent="0.25">
      <c r="A89133" s="1">
        <v>22675510</v>
      </c>
      <c r="B89133" s="1" t="s">
        <v>8</v>
      </c>
    </row>
    <row r="89134" spans="1:2" x14ac:dyDescent="0.25">
      <c r="A89134" s="1">
        <v>20503628</v>
      </c>
      <c r="B89134" s="1" t="s">
        <v>8</v>
      </c>
    </row>
    <row r="89135" spans="1:2" x14ac:dyDescent="0.25">
      <c r="A89135" s="1">
        <v>21848908</v>
      </c>
      <c r="B89135" s="1" t="s">
        <v>8</v>
      </c>
    </row>
    <row r="89136" spans="1:2" x14ac:dyDescent="0.25">
      <c r="A89136" s="1">
        <v>21246128</v>
      </c>
      <c r="B89136" s="1" t="s">
        <v>8</v>
      </c>
    </row>
    <row r="89137" spans="1:2" x14ac:dyDescent="0.25">
      <c r="A89137" s="1">
        <v>20390662</v>
      </c>
      <c r="B89137" s="1" t="s">
        <v>8</v>
      </c>
    </row>
    <row r="89138" spans="1:2" x14ac:dyDescent="0.25">
      <c r="A89138" s="1">
        <v>20315692</v>
      </c>
      <c r="B89138" s="1" t="s">
        <v>8</v>
      </c>
    </row>
    <row r="89139" spans="1:2" x14ac:dyDescent="0.25">
      <c r="A89139" s="1">
        <v>20894129</v>
      </c>
      <c r="B89139" s="1" t="s">
        <v>8</v>
      </c>
    </row>
    <row r="89140" spans="1:2" x14ac:dyDescent="0.25">
      <c r="A89140" s="1">
        <v>21773722</v>
      </c>
      <c r="B89140" s="1" t="s">
        <v>8</v>
      </c>
    </row>
    <row r="89141" spans="1:2" x14ac:dyDescent="0.25">
      <c r="A89141" s="1">
        <v>21884669</v>
      </c>
      <c r="B89141" s="1" t="s">
        <v>8</v>
      </c>
    </row>
    <row r="89142" spans="1:2" x14ac:dyDescent="0.25">
      <c r="A89142" s="1">
        <v>20707370</v>
      </c>
      <c r="B89142" s="1" t="s">
        <v>8</v>
      </c>
    </row>
    <row r="89143" spans="1:2" x14ac:dyDescent="0.25">
      <c r="A89143" s="1">
        <v>20519802</v>
      </c>
      <c r="B89143" s="1" t="s">
        <v>8</v>
      </c>
    </row>
    <row r="89144" spans="1:2" x14ac:dyDescent="0.25">
      <c r="A89144" s="1">
        <v>20446433</v>
      </c>
      <c r="B89144" s="1" t="s">
        <v>8</v>
      </c>
    </row>
    <row r="89145" spans="1:2" x14ac:dyDescent="0.25">
      <c r="A89145" s="1">
        <v>23774955</v>
      </c>
      <c r="B89145" s="1" t="s">
        <v>8</v>
      </c>
    </row>
    <row r="89146" spans="1:2" x14ac:dyDescent="0.25">
      <c r="A89146" s="1">
        <v>21794752</v>
      </c>
      <c r="B89146" s="1" t="s">
        <v>8</v>
      </c>
    </row>
    <row r="89147" spans="1:2" x14ac:dyDescent="0.25">
      <c r="A89147" s="1">
        <v>20481070</v>
      </c>
      <c r="B89147" s="1" t="s">
        <v>8</v>
      </c>
    </row>
    <row r="89148" spans="1:2" x14ac:dyDescent="0.25">
      <c r="A89148" s="1">
        <v>21869289</v>
      </c>
      <c r="B89148" s="1" t="s">
        <v>8</v>
      </c>
    </row>
    <row r="89149" spans="1:2" x14ac:dyDescent="0.25">
      <c r="A89149" s="1">
        <v>21015439</v>
      </c>
      <c r="B89149" s="1" t="s">
        <v>8</v>
      </c>
    </row>
    <row r="89150" spans="1:2" x14ac:dyDescent="0.25">
      <c r="A89150" s="1">
        <v>20382308</v>
      </c>
      <c r="B89150" s="1" t="s">
        <v>8</v>
      </c>
    </row>
    <row r="89151" spans="1:2" x14ac:dyDescent="0.25">
      <c r="A89151" s="1">
        <v>20338135</v>
      </c>
      <c r="B89151" s="1" t="s">
        <v>8</v>
      </c>
    </row>
    <row r="89152" spans="1:2" x14ac:dyDescent="0.25">
      <c r="A89152" s="1">
        <v>20831420</v>
      </c>
      <c r="B89152" s="1" t="s">
        <v>8</v>
      </c>
    </row>
    <row r="89153" spans="1:2" x14ac:dyDescent="0.25">
      <c r="A89153" s="1">
        <v>20425545</v>
      </c>
      <c r="B89153" s="1" t="s">
        <v>8</v>
      </c>
    </row>
    <row r="89154" spans="1:2" x14ac:dyDescent="0.25">
      <c r="A89154" s="1">
        <v>21889438</v>
      </c>
      <c r="B89154" s="1" t="s">
        <v>8</v>
      </c>
    </row>
    <row r="89155" spans="1:2" x14ac:dyDescent="0.25">
      <c r="A89155" s="1">
        <v>20581250</v>
      </c>
      <c r="B89155" s="1" t="s">
        <v>8</v>
      </c>
    </row>
    <row r="89156" spans="1:2" x14ac:dyDescent="0.25">
      <c r="A89156" s="1">
        <v>20647700</v>
      </c>
      <c r="B89156" s="1" t="s">
        <v>8</v>
      </c>
    </row>
    <row r="89157" spans="1:2" x14ac:dyDescent="0.25">
      <c r="A89157" s="1">
        <v>24452179</v>
      </c>
      <c r="B89157" s="1" t="s">
        <v>8</v>
      </c>
    </row>
    <row r="89158" spans="1:2" x14ac:dyDescent="0.25">
      <c r="A89158" s="1">
        <v>21190896</v>
      </c>
      <c r="B89158" s="1" t="s">
        <v>8</v>
      </c>
    </row>
    <row r="89159" spans="1:2" x14ac:dyDescent="0.25">
      <c r="A89159" s="1">
        <v>21112137</v>
      </c>
      <c r="B89159" s="1" t="s">
        <v>8</v>
      </c>
    </row>
    <row r="89160" spans="1:2" x14ac:dyDescent="0.25">
      <c r="A89160" s="1">
        <v>20581309</v>
      </c>
      <c r="B89160" s="1" t="s">
        <v>8</v>
      </c>
    </row>
    <row r="89161" spans="1:2" x14ac:dyDescent="0.25">
      <c r="A89161" s="1">
        <v>20256345</v>
      </c>
      <c r="B89161" s="1" t="s">
        <v>8</v>
      </c>
    </row>
    <row r="89162" spans="1:2" x14ac:dyDescent="0.25">
      <c r="A89162" s="1">
        <v>20193666</v>
      </c>
      <c r="B89162" s="1" t="s">
        <v>8</v>
      </c>
    </row>
    <row r="89163" spans="1:2" x14ac:dyDescent="0.25">
      <c r="A89163" s="1">
        <v>21924844</v>
      </c>
      <c r="B89163" s="1" t="s">
        <v>8</v>
      </c>
    </row>
    <row r="89164" spans="1:2" x14ac:dyDescent="0.25">
      <c r="A89164" s="1">
        <v>20572894</v>
      </c>
      <c r="B89164" s="1" t="s">
        <v>8</v>
      </c>
    </row>
    <row r="89165" spans="1:2" x14ac:dyDescent="0.25">
      <c r="A89165" s="1">
        <v>21899006</v>
      </c>
      <c r="B89165" s="1" t="s">
        <v>8</v>
      </c>
    </row>
    <row r="89166" spans="1:2" x14ac:dyDescent="0.25">
      <c r="A89166" s="1">
        <v>20539610</v>
      </c>
      <c r="B89166" s="1" t="s">
        <v>8</v>
      </c>
    </row>
    <row r="89167" spans="1:2" x14ac:dyDescent="0.25">
      <c r="A89167" s="1">
        <v>21570904</v>
      </c>
      <c r="B89167" s="1" t="s">
        <v>8</v>
      </c>
    </row>
    <row r="89168" spans="1:2" x14ac:dyDescent="0.25">
      <c r="A89168" s="1">
        <v>20431079</v>
      </c>
      <c r="B89168" s="1" t="s">
        <v>8</v>
      </c>
    </row>
    <row r="89169" spans="1:2" x14ac:dyDescent="0.25">
      <c r="A89169" s="1">
        <v>20647747</v>
      </c>
      <c r="B89169" s="1" t="s">
        <v>8</v>
      </c>
    </row>
    <row r="89170" spans="1:2" x14ac:dyDescent="0.25">
      <c r="A89170" s="1">
        <v>20286469</v>
      </c>
      <c r="B89170" s="1" t="s">
        <v>8</v>
      </c>
    </row>
    <row r="89171" spans="1:2" x14ac:dyDescent="0.25">
      <c r="A89171" s="1">
        <v>21998757</v>
      </c>
      <c r="B89171" s="1" t="s">
        <v>8</v>
      </c>
    </row>
    <row r="89172" spans="1:2" x14ac:dyDescent="0.25">
      <c r="A89172" s="1">
        <v>20374546</v>
      </c>
      <c r="B89172" s="1" t="s">
        <v>8</v>
      </c>
    </row>
    <row r="89173" spans="1:2" x14ac:dyDescent="0.25">
      <c r="A89173" s="1">
        <v>21651502</v>
      </c>
      <c r="B89173" s="1" t="s">
        <v>8</v>
      </c>
    </row>
    <row r="89174" spans="1:2" x14ac:dyDescent="0.25">
      <c r="A89174" s="1">
        <v>21072907</v>
      </c>
      <c r="B89174" s="1" t="s">
        <v>8</v>
      </c>
    </row>
    <row r="89175" spans="1:2" x14ac:dyDescent="0.25">
      <c r="A89175" s="1">
        <v>20567257</v>
      </c>
      <c r="B89175" s="1" t="s">
        <v>8</v>
      </c>
    </row>
    <row r="89176" spans="1:2" x14ac:dyDescent="0.25">
      <c r="A89176" s="1">
        <v>21889021</v>
      </c>
      <c r="B89176" s="1" t="s">
        <v>8</v>
      </c>
    </row>
    <row r="89177" spans="1:2" x14ac:dyDescent="0.25">
      <c r="A89177" s="1">
        <v>21407430</v>
      </c>
      <c r="B89177" s="1" t="s">
        <v>8</v>
      </c>
    </row>
    <row r="89178" spans="1:2" x14ac:dyDescent="0.25">
      <c r="A89178" s="1">
        <v>21843292</v>
      </c>
      <c r="B89178" s="1" t="s">
        <v>8</v>
      </c>
    </row>
    <row r="89179" spans="1:2" x14ac:dyDescent="0.25">
      <c r="A89179" s="1">
        <v>21615993</v>
      </c>
      <c r="B89179" s="1" t="s">
        <v>8</v>
      </c>
    </row>
    <row r="89180" spans="1:2" x14ac:dyDescent="0.25">
      <c r="A89180" s="1">
        <v>21806485</v>
      </c>
      <c r="B89180" s="1" t="s">
        <v>8</v>
      </c>
    </row>
    <row r="89181" spans="1:2" x14ac:dyDescent="0.25">
      <c r="A89181" s="1">
        <v>20247112</v>
      </c>
      <c r="B89181" s="1" t="s">
        <v>8</v>
      </c>
    </row>
    <row r="89182" spans="1:2" x14ac:dyDescent="0.25">
      <c r="A89182" s="1">
        <v>20900652</v>
      </c>
      <c r="B89182" s="1" t="s">
        <v>8</v>
      </c>
    </row>
    <row r="89183" spans="1:2" x14ac:dyDescent="0.25">
      <c r="A89183" s="1">
        <v>20988816</v>
      </c>
      <c r="B89183" s="1" t="s">
        <v>8</v>
      </c>
    </row>
    <row r="89184" spans="1:2" x14ac:dyDescent="0.25">
      <c r="A89184" s="1">
        <v>21023597</v>
      </c>
      <c r="B89184" s="1" t="s">
        <v>8</v>
      </c>
    </row>
    <row r="89185" spans="1:2" x14ac:dyDescent="0.25">
      <c r="A89185" s="1">
        <v>21023244</v>
      </c>
      <c r="B89185" s="1" t="s">
        <v>8</v>
      </c>
    </row>
    <row r="89186" spans="1:2" x14ac:dyDescent="0.25">
      <c r="A89186" s="1">
        <v>20552754</v>
      </c>
      <c r="B89186" s="1" t="s">
        <v>8</v>
      </c>
    </row>
    <row r="89187" spans="1:2" x14ac:dyDescent="0.25">
      <c r="A89187" s="1">
        <v>21899820</v>
      </c>
      <c r="B89187" s="1" t="s">
        <v>8</v>
      </c>
    </row>
    <row r="89188" spans="1:2" x14ac:dyDescent="0.25">
      <c r="A89188" s="1">
        <v>21504229</v>
      </c>
      <c r="B89188" s="1" t="s">
        <v>8</v>
      </c>
    </row>
    <row r="89189" spans="1:2" x14ac:dyDescent="0.25">
      <c r="A89189" s="1">
        <v>21614150</v>
      </c>
      <c r="B89189" s="1" t="s">
        <v>8</v>
      </c>
    </row>
    <row r="89190" spans="1:2" x14ac:dyDescent="0.25">
      <c r="A89190" s="1">
        <v>20498544</v>
      </c>
      <c r="B89190" s="1" t="s">
        <v>8</v>
      </c>
    </row>
    <row r="89191" spans="1:2" x14ac:dyDescent="0.25">
      <c r="A89191" s="1">
        <v>21700617</v>
      </c>
      <c r="B89191" s="1" t="s">
        <v>8</v>
      </c>
    </row>
    <row r="89192" spans="1:2" x14ac:dyDescent="0.25">
      <c r="A89192" s="1">
        <v>20612123</v>
      </c>
      <c r="B89192" s="1" t="s">
        <v>8</v>
      </c>
    </row>
    <row r="89193" spans="1:2" x14ac:dyDescent="0.25">
      <c r="A89193" s="1">
        <v>20162680</v>
      </c>
      <c r="B89193" s="1" t="s">
        <v>8</v>
      </c>
    </row>
    <row r="89194" spans="1:2" x14ac:dyDescent="0.25">
      <c r="A89194" s="1">
        <v>24307373</v>
      </c>
      <c r="B89194" s="1" t="s">
        <v>8</v>
      </c>
    </row>
    <row r="89195" spans="1:2" x14ac:dyDescent="0.25">
      <c r="A89195" s="1">
        <v>20962327</v>
      </c>
      <c r="B89195" s="1" t="s">
        <v>8</v>
      </c>
    </row>
    <row r="89196" spans="1:2" x14ac:dyDescent="0.25">
      <c r="A89196" s="1">
        <v>21121571</v>
      </c>
      <c r="B89196" s="1" t="s">
        <v>8</v>
      </c>
    </row>
    <row r="89197" spans="1:2" x14ac:dyDescent="0.25">
      <c r="A89197" s="1">
        <v>21489419</v>
      </c>
      <c r="B89197" s="1" t="s">
        <v>8</v>
      </c>
    </row>
    <row r="89198" spans="1:2" x14ac:dyDescent="0.25">
      <c r="A89198" s="1">
        <v>25344364</v>
      </c>
      <c r="B89198" s="1" t="s">
        <v>8</v>
      </c>
    </row>
    <row r="89199" spans="1:2" x14ac:dyDescent="0.25">
      <c r="A89199" s="1">
        <v>25345457</v>
      </c>
      <c r="B89199" s="1" t="s">
        <v>8</v>
      </c>
    </row>
    <row r="89200" spans="1:2" x14ac:dyDescent="0.25">
      <c r="A89200" s="1">
        <v>25343084</v>
      </c>
      <c r="B89200" s="1" t="s">
        <v>8</v>
      </c>
    </row>
    <row r="89201" spans="1:2" x14ac:dyDescent="0.25">
      <c r="A89201" s="1">
        <v>25112569</v>
      </c>
      <c r="B89201" s="1" t="s">
        <v>8</v>
      </c>
    </row>
    <row r="89202" spans="1:2" x14ac:dyDescent="0.25">
      <c r="A89202" s="1">
        <v>25162962</v>
      </c>
      <c r="B89202" s="1" t="s">
        <v>8</v>
      </c>
    </row>
    <row r="89203" spans="1:2" x14ac:dyDescent="0.25">
      <c r="A89203" s="1">
        <v>25079842</v>
      </c>
      <c r="B89203" s="1" t="s">
        <v>8</v>
      </c>
    </row>
    <row r="89204" spans="1:2" x14ac:dyDescent="0.25">
      <c r="A89204" s="1">
        <v>25079859</v>
      </c>
      <c r="B89204" s="1" t="s">
        <v>8</v>
      </c>
    </row>
    <row r="89205" spans="1:2" x14ac:dyDescent="0.25">
      <c r="A89205" s="1">
        <v>24984178</v>
      </c>
      <c r="B89205" s="1" t="s">
        <v>8</v>
      </c>
    </row>
    <row r="89206" spans="1:2" x14ac:dyDescent="0.25">
      <c r="A89206" s="1">
        <v>25107984</v>
      </c>
      <c r="B89206" s="1" t="s">
        <v>8</v>
      </c>
    </row>
    <row r="89207" spans="1:2" x14ac:dyDescent="0.25">
      <c r="A89207" s="1">
        <v>25204291</v>
      </c>
      <c r="B89207" s="1" t="s">
        <v>8</v>
      </c>
    </row>
    <row r="89208" spans="1:2" x14ac:dyDescent="0.25">
      <c r="A89208" s="1">
        <v>25205134</v>
      </c>
      <c r="B89208" s="1" t="s">
        <v>8</v>
      </c>
    </row>
    <row r="89209" spans="1:2" x14ac:dyDescent="0.25">
      <c r="A89209" s="1">
        <v>24316974</v>
      </c>
      <c r="B89209" s="1" t="s">
        <v>8</v>
      </c>
    </row>
    <row r="89210" spans="1:2" x14ac:dyDescent="0.25">
      <c r="A89210" s="1">
        <v>21579015</v>
      </c>
      <c r="B89210" s="1" t="s">
        <v>8</v>
      </c>
    </row>
    <row r="89211" spans="1:2" x14ac:dyDescent="0.25">
      <c r="A89211" s="1">
        <v>21473333</v>
      </c>
      <c r="B89211" s="1" t="s">
        <v>8</v>
      </c>
    </row>
    <row r="89212" spans="1:2" x14ac:dyDescent="0.25">
      <c r="A89212" s="1">
        <v>20515624</v>
      </c>
      <c r="B89212" s="1" t="s">
        <v>8</v>
      </c>
    </row>
    <row r="89213" spans="1:2" x14ac:dyDescent="0.25">
      <c r="A89213" s="1">
        <v>20535198</v>
      </c>
      <c r="B89213" s="1" t="s">
        <v>8</v>
      </c>
    </row>
    <row r="89214" spans="1:2" x14ac:dyDescent="0.25">
      <c r="A89214" s="1">
        <v>20274192</v>
      </c>
      <c r="B89214" s="1" t="s">
        <v>8</v>
      </c>
    </row>
    <row r="89215" spans="1:2" x14ac:dyDescent="0.25">
      <c r="A89215" s="1">
        <v>21606722</v>
      </c>
      <c r="B89215" s="1" t="s">
        <v>8</v>
      </c>
    </row>
    <row r="89216" spans="1:2" x14ac:dyDescent="0.25">
      <c r="A89216" s="1">
        <v>21126927</v>
      </c>
      <c r="B89216" s="1" t="s">
        <v>8</v>
      </c>
    </row>
    <row r="89217" spans="1:2" x14ac:dyDescent="0.25">
      <c r="A89217" s="1">
        <v>21259712</v>
      </c>
      <c r="B89217" s="1" t="s">
        <v>8</v>
      </c>
    </row>
    <row r="89218" spans="1:2" x14ac:dyDescent="0.25">
      <c r="A89218" s="1">
        <v>20545028</v>
      </c>
      <c r="B89218" s="1" t="s">
        <v>8</v>
      </c>
    </row>
    <row r="89219" spans="1:2" x14ac:dyDescent="0.25">
      <c r="A89219" s="1">
        <v>20343160</v>
      </c>
      <c r="B89219" s="1" t="s">
        <v>8</v>
      </c>
    </row>
    <row r="89220" spans="1:2" x14ac:dyDescent="0.25">
      <c r="A89220" s="1">
        <v>24319387</v>
      </c>
      <c r="B89220" s="1" t="s">
        <v>8</v>
      </c>
    </row>
    <row r="89221" spans="1:2" x14ac:dyDescent="0.25">
      <c r="A89221" s="1">
        <v>21913948</v>
      </c>
      <c r="B89221" s="1" t="s">
        <v>8</v>
      </c>
    </row>
    <row r="89222" spans="1:2" x14ac:dyDescent="0.25">
      <c r="A89222" s="1">
        <v>20419179</v>
      </c>
      <c r="B89222" s="1" t="s">
        <v>8</v>
      </c>
    </row>
    <row r="89223" spans="1:2" x14ac:dyDescent="0.25">
      <c r="A89223" s="1">
        <v>21660259</v>
      </c>
      <c r="B89223" s="1" t="s">
        <v>8</v>
      </c>
    </row>
    <row r="89224" spans="1:2" x14ac:dyDescent="0.25">
      <c r="A89224" s="1">
        <v>21473696</v>
      </c>
      <c r="B89224" s="1" t="s">
        <v>8</v>
      </c>
    </row>
    <row r="89225" spans="1:2" x14ac:dyDescent="0.25">
      <c r="A89225" s="1">
        <v>21215998</v>
      </c>
      <c r="B89225" s="1" t="s">
        <v>8</v>
      </c>
    </row>
    <row r="89226" spans="1:2" x14ac:dyDescent="0.25">
      <c r="A89226" s="1">
        <v>24311123</v>
      </c>
      <c r="B89226" s="1" t="s">
        <v>8</v>
      </c>
    </row>
    <row r="89227" spans="1:2" x14ac:dyDescent="0.25">
      <c r="A89227" s="1">
        <v>21718293</v>
      </c>
      <c r="B89227" s="1" t="s">
        <v>8</v>
      </c>
    </row>
    <row r="89228" spans="1:2" x14ac:dyDescent="0.25">
      <c r="A89228" s="1">
        <v>21925244</v>
      </c>
      <c r="B89228" s="1" t="s">
        <v>8</v>
      </c>
    </row>
    <row r="89229" spans="1:2" x14ac:dyDescent="0.25">
      <c r="A89229" s="1">
        <v>21419517</v>
      </c>
      <c r="B89229" s="1" t="s">
        <v>8</v>
      </c>
    </row>
    <row r="89230" spans="1:2" x14ac:dyDescent="0.25">
      <c r="A89230" s="1">
        <v>21207233</v>
      </c>
      <c r="B89230" s="1" t="s">
        <v>8</v>
      </c>
    </row>
    <row r="89231" spans="1:2" x14ac:dyDescent="0.25">
      <c r="A89231" s="1">
        <v>21218328</v>
      </c>
      <c r="B89231" s="1" t="s">
        <v>8</v>
      </c>
    </row>
    <row r="89232" spans="1:2" x14ac:dyDescent="0.25">
      <c r="A89232" s="1">
        <v>20741832</v>
      </c>
      <c r="B89232" s="1" t="s">
        <v>8</v>
      </c>
    </row>
    <row r="89233" spans="1:2" x14ac:dyDescent="0.25">
      <c r="A89233" s="1">
        <v>20552261</v>
      </c>
      <c r="B89233" s="1" t="s">
        <v>8</v>
      </c>
    </row>
    <row r="89234" spans="1:2" x14ac:dyDescent="0.25">
      <c r="A89234" s="1">
        <v>20389716</v>
      </c>
      <c r="B89234" s="1" t="s">
        <v>8</v>
      </c>
    </row>
    <row r="89235" spans="1:2" x14ac:dyDescent="0.25">
      <c r="A89235" s="1">
        <v>20443689</v>
      </c>
      <c r="B89235" s="1" t="s">
        <v>8</v>
      </c>
    </row>
    <row r="89236" spans="1:2" x14ac:dyDescent="0.25">
      <c r="A89236" s="1">
        <v>21818307</v>
      </c>
      <c r="B89236" s="1" t="s">
        <v>8</v>
      </c>
    </row>
    <row r="89237" spans="1:2" x14ac:dyDescent="0.25">
      <c r="A89237" s="1">
        <v>21684540</v>
      </c>
      <c r="B89237" s="1" t="s">
        <v>8</v>
      </c>
    </row>
    <row r="89238" spans="1:2" x14ac:dyDescent="0.25">
      <c r="A89238" s="1">
        <v>21508446</v>
      </c>
      <c r="B89238" s="1" t="s">
        <v>8</v>
      </c>
    </row>
    <row r="89239" spans="1:2" x14ac:dyDescent="0.25">
      <c r="A89239" s="1">
        <v>20255871</v>
      </c>
      <c r="B89239" s="1" t="s">
        <v>8</v>
      </c>
    </row>
    <row r="89240" spans="1:2" x14ac:dyDescent="0.25">
      <c r="A89240" s="1">
        <v>20929416</v>
      </c>
      <c r="B89240" s="1" t="s">
        <v>8</v>
      </c>
    </row>
    <row r="89241" spans="1:2" x14ac:dyDescent="0.25">
      <c r="A89241" s="1">
        <v>21397623</v>
      </c>
      <c r="B89241" s="1" t="s">
        <v>8</v>
      </c>
    </row>
    <row r="89242" spans="1:2" x14ac:dyDescent="0.25">
      <c r="A89242" s="1">
        <v>21252230</v>
      </c>
      <c r="B89242" s="1" t="s">
        <v>8</v>
      </c>
    </row>
    <row r="89243" spans="1:2" x14ac:dyDescent="0.25">
      <c r="A89243" s="1">
        <v>20708458</v>
      </c>
      <c r="B89243" s="1" t="s">
        <v>8</v>
      </c>
    </row>
    <row r="89244" spans="1:2" x14ac:dyDescent="0.25">
      <c r="A89244" s="1">
        <v>20724714</v>
      </c>
      <c r="B89244" s="1" t="s">
        <v>8</v>
      </c>
    </row>
    <row r="89245" spans="1:2" x14ac:dyDescent="0.25">
      <c r="A89245" s="1">
        <v>20456634</v>
      </c>
      <c r="B89245" s="1" t="s">
        <v>8</v>
      </c>
    </row>
    <row r="89246" spans="1:2" x14ac:dyDescent="0.25">
      <c r="A89246" s="1">
        <v>20195116</v>
      </c>
      <c r="B89246" s="1" t="s">
        <v>8</v>
      </c>
    </row>
    <row r="89247" spans="1:2" x14ac:dyDescent="0.25">
      <c r="A89247" s="1">
        <v>25341816</v>
      </c>
      <c r="B89247" s="1" t="s">
        <v>8</v>
      </c>
    </row>
    <row r="89248" spans="1:2" x14ac:dyDescent="0.25">
      <c r="A89248" s="1">
        <v>21386192</v>
      </c>
      <c r="B89248" s="1" t="s">
        <v>8</v>
      </c>
    </row>
    <row r="89249" spans="1:2" x14ac:dyDescent="0.25">
      <c r="A89249" s="1">
        <v>20475724</v>
      </c>
      <c r="B89249" s="1" t="s">
        <v>8</v>
      </c>
    </row>
    <row r="89250" spans="1:2" x14ac:dyDescent="0.25">
      <c r="A89250" s="1">
        <v>20805725</v>
      </c>
      <c r="B89250" s="1" t="s">
        <v>8</v>
      </c>
    </row>
    <row r="89251" spans="1:2" x14ac:dyDescent="0.25">
      <c r="A89251" s="1">
        <v>20306065</v>
      </c>
      <c r="B89251" s="1" t="s">
        <v>8</v>
      </c>
    </row>
    <row r="89252" spans="1:2" x14ac:dyDescent="0.25">
      <c r="A89252" s="1">
        <v>20817360</v>
      </c>
      <c r="B89252" s="1" t="s">
        <v>8</v>
      </c>
    </row>
    <row r="89253" spans="1:2" x14ac:dyDescent="0.25">
      <c r="A89253" s="1">
        <v>21986056</v>
      </c>
      <c r="B89253" s="1" t="s">
        <v>8</v>
      </c>
    </row>
    <row r="89254" spans="1:2" x14ac:dyDescent="0.25">
      <c r="A89254" s="1">
        <v>20203255</v>
      </c>
      <c r="B89254" s="1" t="s">
        <v>8</v>
      </c>
    </row>
    <row r="89255" spans="1:2" x14ac:dyDescent="0.25">
      <c r="A89255" s="1">
        <v>21890295</v>
      </c>
      <c r="B89255" s="1" t="s">
        <v>8</v>
      </c>
    </row>
    <row r="89256" spans="1:2" x14ac:dyDescent="0.25">
      <c r="A89256" s="1">
        <v>20892609</v>
      </c>
      <c r="B89256" s="1" t="s">
        <v>8</v>
      </c>
    </row>
    <row r="89257" spans="1:2" x14ac:dyDescent="0.25">
      <c r="A89257" s="1">
        <v>21256685</v>
      </c>
      <c r="B89257" s="1" t="s">
        <v>8</v>
      </c>
    </row>
    <row r="89258" spans="1:2" x14ac:dyDescent="0.25">
      <c r="A89258" s="1">
        <v>21451894</v>
      </c>
      <c r="B89258" s="1" t="s">
        <v>8</v>
      </c>
    </row>
    <row r="89259" spans="1:2" x14ac:dyDescent="0.25">
      <c r="A89259" s="1">
        <v>21083295</v>
      </c>
      <c r="B89259" s="1" t="s">
        <v>8</v>
      </c>
    </row>
    <row r="89260" spans="1:2" x14ac:dyDescent="0.25">
      <c r="A89260" s="1">
        <v>21001204</v>
      </c>
      <c r="B89260" s="1" t="s">
        <v>8</v>
      </c>
    </row>
    <row r="89261" spans="1:2" x14ac:dyDescent="0.25">
      <c r="A89261" s="1">
        <v>20398455</v>
      </c>
      <c r="B89261" s="1" t="s">
        <v>8</v>
      </c>
    </row>
    <row r="89262" spans="1:2" x14ac:dyDescent="0.25">
      <c r="A89262" s="1">
        <v>24718797</v>
      </c>
      <c r="B89262" s="1" t="s">
        <v>8</v>
      </c>
    </row>
    <row r="89263" spans="1:2" x14ac:dyDescent="0.25">
      <c r="A89263" s="1">
        <v>21891898</v>
      </c>
      <c r="B89263" s="1" t="s">
        <v>8</v>
      </c>
    </row>
    <row r="89264" spans="1:2" x14ac:dyDescent="0.25">
      <c r="A89264" s="1">
        <v>21879089</v>
      </c>
      <c r="B89264" s="1" t="s">
        <v>8</v>
      </c>
    </row>
    <row r="89265" spans="1:2" x14ac:dyDescent="0.25">
      <c r="A89265" s="1">
        <v>20159347</v>
      </c>
      <c r="B89265" s="1" t="s">
        <v>8</v>
      </c>
    </row>
    <row r="89266" spans="1:2" x14ac:dyDescent="0.25">
      <c r="A89266" s="1">
        <v>20345251</v>
      </c>
      <c r="B89266" s="1" t="s">
        <v>8</v>
      </c>
    </row>
    <row r="89267" spans="1:2" x14ac:dyDescent="0.25">
      <c r="A89267" s="1">
        <v>20321059</v>
      </c>
      <c r="B89267" s="1" t="s">
        <v>8</v>
      </c>
    </row>
    <row r="89268" spans="1:2" x14ac:dyDescent="0.25">
      <c r="A89268" s="1">
        <v>21199154</v>
      </c>
      <c r="B89268" s="1" t="s">
        <v>8</v>
      </c>
    </row>
    <row r="89269" spans="1:2" x14ac:dyDescent="0.25">
      <c r="A89269" s="1">
        <v>20347492</v>
      </c>
      <c r="B89269" s="1" t="s">
        <v>8</v>
      </c>
    </row>
    <row r="89270" spans="1:2" x14ac:dyDescent="0.25">
      <c r="A89270" s="1">
        <v>21867505</v>
      </c>
      <c r="B89270" s="1" t="s">
        <v>8</v>
      </c>
    </row>
    <row r="89271" spans="1:2" x14ac:dyDescent="0.25">
      <c r="A89271" s="1">
        <v>21298808</v>
      </c>
      <c r="B89271" s="1" t="s">
        <v>8</v>
      </c>
    </row>
    <row r="89272" spans="1:2" x14ac:dyDescent="0.25">
      <c r="A89272" s="1">
        <v>21252518</v>
      </c>
      <c r="B89272" s="1" t="s">
        <v>8</v>
      </c>
    </row>
    <row r="89273" spans="1:2" x14ac:dyDescent="0.25">
      <c r="A89273" s="1">
        <v>20588117</v>
      </c>
      <c r="B89273" s="1" t="s">
        <v>8</v>
      </c>
    </row>
    <row r="89274" spans="1:2" x14ac:dyDescent="0.25">
      <c r="A89274" s="1">
        <v>24720123</v>
      </c>
      <c r="B89274" s="1" t="s">
        <v>8</v>
      </c>
    </row>
    <row r="89275" spans="1:2" x14ac:dyDescent="0.25">
      <c r="A89275" s="1">
        <v>20082392</v>
      </c>
      <c r="B89275" s="1" t="s">
        <v>8</v>
      </c>
    </row>
    <row r="89276" spans="1:2" x14ac:dyDescent="0.25">
      <c r="A89276" s="1">
        <v>20537249</v>
      </c>
      <c r="B89276" s="1" t="s">
        <v>8</v>
      </c>
    </row>
    <row r="89277" spans="1:2" x14ac:dyDescent="0.25">
      <c r="A89277" s="1">
        <v>20630034</v>
      </c>
      <c r="B89277" s="1" t="s">
        <v>8</v>
      </c>
    </row>
    <row r="89278" spans="1:2" x14ac:dyDescent="0.25">
      <c r="A89278" s="1">
        <v>20555277</v>
      </c>
      <c r="B89278" s="1" t="s">
        <v>8</v>
      </c>
    </row>
    <row r="89279" spans="1:2" x14ac:dyDescent="0.25">
      <c r="A89279" s="1">
        <v>20220460</v>
      </c>
      <c r="B89279" s="1" t="s">
        <v>8</v>
      </c>
    </row>
    <row r="89280" spans="1:2" x14ac:dyDescent="0.25">
      <c r="A89280" s="1">
        <v>20649319</v>
      </c>
      <c r="B89280" s="1" t="s">
        <v>8</v>
      </c>
    </row>
    <row r="89281" spans="1:2" x14ac:dyDescent="0.25">
      <c r="A89281" s="1">
        <v>20274987</v>
      </c>
      <c r="B89281" s="1" t="s">
        <v>8</v>
      </c>
    </row>
    <row r="89282" spans="1:2" x14ac:dyDescent="0.25">
      <c r="A89282" s="1">
        <v>21799517</v>
      </c>
      <c r="B89282" s="1" t="s">
        <v>8</v>
      </c>
    </row>
    <row r="89283" spans="1:2" x14ac:dyDescent="0.25">
      <c r="A89283" s="1">
        <v>21898729</v>
      </c>
      <c r="B89283" s="1" t="s">
        <v>8</v>
      </c>
    </row>
    <row r="89284" spans="1:2" x14ac:dyDescent="0.25">
      <c r="A89284" s="1">
        <v>21709836</v>
      </c>
      <c r="B89284" s="1" t="s">
        <v>8</v>
      </c>
    </row>
    <row r="89285" spans="1:2" x14ac:dyDescent="0.25">
      <c r="A89285" s="1">
        <v>20690932</v>
      </c>
      <c r="B89285" s="1" t="s">
        <v>8</v>
      </c>
    </row>
    <row r="89286" spans="1:2" x14ac:dyDescent="0.25">
      <c r="A89286" s="1">
        <v>21571991</v>
      </c>
      <c r="B89286" s="1" t="s">
        <v>8</v>
      </c>
    </row>
    <row r="89287" spans="1:2" x14ac:dyDescent="0.25">
      <c r="A89287" s="1">
        <v>21105840</v>
      </c>
      <c r="B89287" s="1" t="s">
        <v>8</v>
      </c>
    </row>
    <row r="89288" spans="1:2" x14ac:dyDescent="0.25">
      <c r="A89288" s="1">
        <v>20794423</v>
      </c>
      <c r="B89288" s="1" t="s">
        <v>8</v>
      </c>
    </row>
    <row r="89289" spans="1:2" x14ac:dyDescent="0.25">
      <c r="A89289" s="1">
        <v>21589589</v>
      </c>
      <c r="B89289" s="1" t="s">
        <v>8</v>
      </c>
    </row>
    <row r="89290" spans="1:2" x14ac:dyDescent="0.25">
      <c r="A89290" s="1">
        <v>21214169</v>
      </c>
      <c r="B89290" s="1" t="s">
        <v>8</v>
      </c>
    </row>
    <row r="89291" spans="1:2" x14ac:dyDescent="0.25">
      <c r="A89291" s="1">
        <v>21855126</v>
      </c>
      <c r="B89291" s="1" t="s">
        <v>8</v>
      </c>
    </row>
    <row r="89292" spans="1:2" x14ac:dyDescent="0.25">
      <c r="A89292" s="1">
        <v>21705291</v>
      </c>
      <c r="B89292" s="1" t="s">
        <v>8</v>
      </c>
    </row>
    <row r="89293" spans="1:2" x14ac:dyDescent="0.25">
      <c r="A89293" s="1">
        <v>21285022</v>
      </c>
      <c r="B89293" s="1" t="s">
        <v>8</v>
      </c>
    </row>
    <row r="89294" spans="1:2" x14ac:dyDescent="0.25">
      <c r="A89294" s="1">
        <v>20408427</v>
      </c>
      <c r="B89294" s="1" t="s">
        <v>8</v>
      </c>
    </row>
    <row r="89295" spans="1:2" x14ac:dyDescent="0.25">
      <c r="A89295" s="1">
        <v>21778024</v>
      </c>
      <c r="B89295" s="1" t="s">
        <v>8</v>
      </c>
    </row>
    <row r="89296" spans="1:2" x14ac:dyDescent="0.25">
      <c r="A89296" s="1">
        <v>20474010</v>
      </c>
      <c r="B89296" s="1" t="s">
        <v>8</v>
      </c>
    </row>
    <row r="89297" spans="1:2" x14ac:dyDescent="0.25">
      <c r="A89297" s="1">
        <v>20124126</v>
      </c>
      <c r="B89297" s="1" t="s">
        <v>8</v>
      </c>
    </row>
    <row r="89298" spans="1:2" x14ac:dyDescent="0.25">
      <c r="A89298" s="1">
        <v>21921533</v>
      </c>
      <c r="B89298" s="1" t="s">
        <v>8</v>
      </c>
    </row>
    <row r="89299" spans="1:2" x14ac:dyDescent="0.25">
      <c r="A89299" s="1">
        <v>21032448</v>
      </c>
      <c r="B89299" s="1" t="s">
        <v>8</v>
      </c>
    </row>
    <row r="89300" spans="1:2" x14ac:dyDescent="0.25">
      <c r="A89300" s="1">
        <v>20392790</v>
      </c>
      <c r="B89300" s="1" t="s">
        <v>8</v>
      </c>
    </row>
    <row r="89301" spans="1:2" x14ac:dyDescent="0.25">
      <c r="A89301" s="1">
        <v>20356431</v>
      </c>
      <c r="B89301" s="1" t="s">
        <v>8</v>
      </c>
    </row>
    <row r="89302" spans="1:2" x14ac:dyDescent="0.25">
      <c r="A89302" s="1">
        <v>24053599</v>
      </c>
      <c r="B89302" s="1" t="s">
        <v>8</v>
      </c>
    </row>
    <row r="89303" spans="1:2" x14ac:dyDescent="0.25">
      <c r="A89303" s="1">
        <v>21874529</v>
      </c>
      <c r="B89303" s="1" t="s">
        <v>8</v>
      </c>
    </row>
    <row r="89304" spans="1:2" x14ac:dyDescent="0.25">
      <c r="A89304" s="1">
        <v>20451966</v>
      </c>
      <c r="B89304" s="1" t="s">
        <v>8</v>
      </c>
    </row>
    <row r="89305" spans="1:2" x14ac:dyDescent="0.25">
      <c r="A89305" s="1">
        <v>20239240</v>
      </c>
      <c r="B89305" s="1" t="s">
        <v>8</v>
      </c>
    </row>
    <row r="89306" spans="1:2" x14ac:dyDescent="0.25">
      <c r="A89306" s="1">
        <v>21333331</v>
      </c>
      <c r="B89306" s="1" t="s">
        <v>8</v>
      </c>
    </row>
    <row r="89307" spans="1:2" x14ac:dyDescent="0.25">
      <c r="A89307" s="1">
        <v>21478546</v>
      </c>
      <c r="B89307" s="1" t="s">
        <v>8</v>
      </c>
    </row>
    <row r="89308" spans="1:2" x14ac:dyDescent="0.25">
      <c r="A89308" s="1">
        <v>21781747</v>
      </c>
      <c r="B89308" s="1" t="s">
        <v>8</v>
      </c>
    </row>
    <row r="89309" spans="1:2" x14ac:dyDescent="0.25">
      <c r="A89309" s="1">
        <v>20504313</v>
      </c>
      <c r="B89309" s="1" t="s">
        <v>8</v>
      </c>
    </row>
    <row r="89310" spans="1:2" x14ac:dyDescent="0.25">
      <c r="A89310" s="1">
        <v>20587521</v>
      </c>
      <c r="B89310" s="1" t="s">
        <v>8</v>
      </c>
    </row>
    <row r="89311" spans="1:2" x14ac:dyDescent="0.25">
      <c r="A89311" s="1">
        <v>21905545</v>
      </c>
      <c r="B89311" s="1" t="s">
        <v>8</v>
      </c>
    </row>
    <row r="89312" spans="1:2" x14ac:dyDescent="0.25">
      <c r="A89312" s="1">
        <v>24715425</v>
      </c>
      <c r="B89312" s="1" t="s">
        <v>8</v>
      </c>
    </row>
    <row r="89313" spans="1:2" x14ac:dyDescent="0.25">
      <c r="A89313" s="1">
        <v>20907094</v>
      </c>
      <c r="B89313" s="1" t="s">
        <v>8</v>
      </c>
    </row>
    <row r="89314" spans="1:2" x14ac:dyDescent="0.25">
      <c r="A89314" s="1">
        <v>20321090</v>
      </c>
      <c r="B89314" s="1" t="s">
        <v>8</v>
      </c>
    </row>
    <row r="89315" spans="1:2" x14ac:dyDescent="0.25">
      <c r="A89315" s="1">
        <v>23794317</v>
      </c>
      <c r="B89315" s="1" t="s">
        <v>8</v>
      </c>
    </row>
    <row r="89316" spans="1:2" x14ac:dyDescent="0.25">
      <c r="A89316" s="1">
        <v>20825558</v>
      </c>
      <c r="B89316" s="1" t="s">
        <v>8</v>
      </c>
    </row>
    <row r="89317" spans="1:2" x14ac:dyDescent="0.25">
      <c r="A89317" s="1">
        <v>24715215</v>
      </c>
      <c r="B89317" s="1" t="s">
        <v>8</v>
      </c>
    </row>
    <row r="89318" spans="1:2" x14ac:dyDescent="0.25">
      <c r="A89318" s="1">
        <v>24307425</v>
      </c>
      <c r="B89318" s="1" t="s">
        <v>8</v>
      </c>
    </row>
    <row r="89319" spans="1:2" x14ac:dyDescent="0.25">
      <c r="A89319" s="1">
        <v>20857999</v>
      </c>
      <c r="B89319" s="1" t="s">
        <v>8</v>
      </c>
    </row>
    <row r="89320" spans="1:2" x14ac:dyDescent="0.25">
      <c r="A89320" s="1">
        <v>20546223</v>
      </c>
      <c r="B89320" s="1" t="s">
        <v>8</v>
      </c>
    </row>
    <row r="89321" spans="1:2" x14ac:dyDescent="0.25">
      <c r="A89321" s="1">
        <v>20559217</v>
      </c>
      <c r="B89321" s="1" t="s">
        <v>8</v>
      </c>
    </row>
    <row r="89322" spans="1:2" x14ac:dyDescent="0.25">
      <c r="A89322" s="1">
        <v>21701388</v>
      </c>
      <c r="B89322" s="1" t="s">
        <v>8</v>
      </c>
    </row>
    <row r="89323" spans="1:2" x14ac:dyDescent="0.25">
      <c r="A89323" s="1">
        <v>20547401</v>
      </c>
      <c r="B89323" s="1" t="s">
        <v>8</v>
      </c>
    </row>
    <row r="89324" spans="1:2" x14ac:dyDescent="0.25">
      <c r="A89324" s="1">
        <v>21882886</v>
      </c>
      <c r="B89324" s="1" t="s">
        <v>8</v>
      </c>
    </row>
    <row r="89325" spans="1:2" x14ac:dyDescent="0.25">
      <c r="A89325" s="1">
        <v>20589609</v>
      </c>
      <c r="B89325" s="1" t="s">
        <v>8</v>
      </c>
    </row>
    <row r="89326" spans="1:2" x14ac:dyDescent="0.25">
      <c r="A89326" s="1">
        <v>21909341</v>
      </c>
      <c r="B89326" s="1" t="s">
        <v>8</v>
      </c>
    </row>
    <row r="89327" spans="1:2" x14ac:dyDescent="0.25">
      <c r="A89327" s="1">
        <v>20496156</v>
      </c>
      <c r="B89327" s="1" t="s">
        <v>8</v>
      </c>
    </row>
    <row r="89328" spans="1:2" x14ac:dyDescent="0.25">
      <c r="A89328" s="1">
        <v>25265642</v>
      </c>
      <c r="B89328" s="1" t="s">
        <v>8</v>
      </c>
    </row>
    <row r="89329" spans="1:2" x14ac:dyDescent="0.25">
      <c r="A89329" s="1">
        <v>20549523</v>
      </c>
      <c r="B89329" s="1" t="s">
        <v>8</v>
      </c>
    </row>
    <row r="89330" spans="1:2" x14ac:dyDescent="0.25">
      <c r="A89330" s="1">
        <v>21835539</v>
      </c>
      <c r="B89330" s="1" t="s">
        <v>8</v>
      </c>
    </row>
    <row r="89331" spans="1:2" x14ac:dyDescent="0.25">
      <c r="A89331" s="1">
        <v>21002031</v>
      </c>
      <c r="B89331" s="1" t="s">
        <v>8</v>
      </c>
    </row>
    <row r="89332" spans="1:2" x14ac:dyDescent="0.25">
      <c r="A89332" s="1">
        <v>21874706</v>
      </c>
      <c r="B89332" s="1" t="s">
        <v>8</v>
      </c>
    </row>
    <row r="89333" spans="1:2" x14ac:dyDescent="0.25">
      <c r="A89333" s="1">
        <v>22018128</v>
      </c>
      <c r="B89333" s="1" t="s">
        <v>8</v>
      </c>
    </row>
    <row r="89334" spans="1:2" x14ac:dyDescent="0.25">
      <c r="A89334" s="1">
        <v>25306210</v>
      </c>
      <c r="B89334" s="1" t="s">
        <v>8</v>
      </c>
    </row>
    <row r="89335" spans="1:2" x14ac:dyDescent="0.25">
      <c r="A89335" s="1">
        <v>21927620</v>
      </c>
      <c r="B89335" s="1" t="s">
        <v>8</v>
      </c>
    </row>
    <row r="89336" spans="1:2" x14ac:dyDescent="0.25">
      <c r="A89336" s="1">
        <v>21850501</v>
      </c>
      <c r="B89336" s="1" t="s">
        <v>8</v>
      </c>
    </row>
    <row r="89337" spans="1:2" x14ac:dyDescent="0.25">
      <c r="A89337" s="1">
        <v>20271311</v>
      </c>
      <c r="B89337" s="1" t="s">
        <v>8</v>
      </c>
    </row>
    <row r="89338" spans="1:2" x14ac:dyDescent="0.25">
      <c r="A89338" s="1">
        <v>20850828</v>
      </c>
      <c r="B89338" s="1" t="s">
        <v>8</v>
      </c>
    </row>
    <row r="89339" spans="1:2" x14ac:dyDescent="0.25">
      <c r="A89339" s="1">
        <v>20781619</v>
      </c>
      <c r="B89339" s="1" t="s">
        <v>8</v>
      </c>
    </row>
    <row r="89340" spans="1:2" x14ac:dyDescent="0.25">
      <c r="A89340" s="1">
        <v>21572858</v>
      </c>
      <c r="B89340" s="1" t="s">
        <v>8</v>
      </c>
    </row>
    <row r="89341" spans="1:2" x14ac:dyDescent="0.25">
      <c r="A89341" s="1">
        <v>23464337</v>
      </c>
      <c r="B89341" s="1" t="s">
        <v>8</v>
      </c>
    </row>
    <row r="89342" spans="1:2" x14ac:dyDescent="0.25">
      <c r="A89342" s="1">
        <v>21211797</v>
      </c>
      <c r="B89342" s="1" t="s">
        <v>8</v>
      </c>
    </row>
    <row r="89343" spans="1:2" x14ac:dyDescent="0.25">
      <c r="A89343" s="1">
        <v>20408069</v>
      </c>
      <c r="B89343" s="1" t="s">
        <v>8</v>
      </c>
    </row>
    <row r="89344" spans="1:2" x14ac:dyDescent="0.25">
      <c r="A89344" s="1">
        <v>20384147</v>
      </c>
      <c r="B89344" s="1" t="s">
        <v>8</v>
      </c>
    </row>
    <row r="89345" spans="1:2" x14ac:dyDescent="0.25">
      <c r="A89345" s="1">
        <v>21355776</v>
      </c>
      <c r="B89345" s="1" t="s">
        <v>8</v>
      </c>
    </row>
    <row r="89346" spans="1:2" x14ac:dyDescent="0.25">
      <c r="A89346" s="1">
        <v>22089914</v>
      </c>
      <c r="B89346" s="1" t="s">
        <v>8</v>
      </c>
    </row>
    <row r="89347" spans="1:2" x14ac:dyDescent="0.25">
      <c r="A89347" s="1">
        <v>20167427</v>
      </c>
      <c r="B89347" s="1" t="s">
        <v>8</v>
      </c>
    </row>
    <row r="89348" spans="1:2" x14ac:dyDescent="0.25">
      <c r="A89348" s="1">
        <v>21677834</v>
      </c>
      <c r="B89348" s="1" t="s">
        <v>8</v>
      </c>
    </row>
    <row r="89349" spans="1:2" x14ac:dyDescent="0.25">
      <c r="A89349" s="1">
        <v>21503185</v>
      </c>
      <c r="B89349" s="1" t="s">
        <v>8</v>
      </c>
    </row>
    <row r="89350" spans="1:2" x14ac:dyDescent="0.25">
      <c r="A89350" s="1">
        <v>21891901</v>
      </c>
      <c r="B89350" s="1" t="s">
        <v>8</v>
      </c>
    </row>
    <row r="89351" spans="1:2" x14ac:dyDescent="0.25">
      <c r="A89351" s="1">
        <v>25306252</v>
      </c>
      <c r="B89351" s="1" t="s">
        <v>8</v>
      </c>
    </row>
    <row r="89352" spans="1:2" x14ac:dyDescent="0.25">
      <c r="A89352" s="1">
        <v>21810205</v>
      </c>
      <c r="B89352" s="1" t="s">
        <v>8</v>
      </c>
    </row>
    <row r="89353" spans="1:2" x14ac:dyDescent="0.25">
      <c r="A89353" s="1">
        <v>20165732</v>
      </c>
      <c r="B89353" s="1" t="s">
        <v>8</v>
      </c>
    </row>
    <row r="89354" spans="1:2" x14ac:dyDescent="0.25">
      <c r="A89354" s="1">
        <v>20583817</v>
      </c>
      <c r="B89354" s="1" t="s">
        <v>8</v>
      </c>
    </row>
    <row r="89355" spans="1:2" x14ac:dyDescent="0.25">
      <c r="A89355" s="1">
        <v>21750584</v>
      </c>
      <c r="B89355" s="1" t="s">
        <v>8</v>
      </c>
    </row>
    <row r="89356" spans="1:2" x14ac:dyDescent="0.25">
      <c r="A89356" s="1">
        <v>24307165</v>
      </c>
      <c r="B89356" s="1" t="s">
        <v>8</v>
      </c>
    </row>
    <row r="89357" spans="1:2" x14ac:dyDescent="0.25">
      <c r="A89357" s="1">
        <v>24433808</v>
      </c>
      <c r="B89357" s="1" t="s">
        <v>8</v>
      </c>
    </row>
    <row r="89358" spans="1:2" x14ac:dyDescent="0.25">
      <c r="A89358" s="1">
        <v>21248571</v>
      </c>
      <c r="B89358" s="1" t="s">
        <v>8</v>
      </c>
    </row>
    <row r="89359" spans="1:2" x14ac:dyDescent="0.25">
      <c r="A89359" s="1">
        <v>21932734</v>
      </c>
      <c r="B89359" s="1" t="s">
        <v>8</v>
      </c>
    </row>
    <row r="89360" spans="1:2" x14ac:dyDescent="0.25">
      <c r="A89360" s="1">
        <v>20993611</v>
      </c>
      <c r="B89360" s="1" t="s">
        <v>8</v>
      </c>
    </row>
    <row r="89361" spans="1:2" x14ac:dyDescent="0.25">
      <c r="A89361" s="1">
        <v>24715013</v>
      </c>
      <c r="B89361" s="1" t="s">
        <v>8</v>
      </c>
    </row>
    <row r="89362" spans="1:2" x14ac:dyDescent="0.25">
      <c r="A89362" s="1">
        <v>20594643</v>
      </c>
      <c r="B89362" s="1" t="s">
        <v>8</v>
      </c>
    </row>
    <row r="89363" spans="1:2" x14ac:dyDescent="0.25">
      <c r="A89363" s="1">
        <v>20224326</v>
      </c>
      <c r="B89363" s="1" t="s">
        <v>8</v>
      </c>
    </row>
    <row r="89364" spans="1:2" x14ac:dyDescent="0.25">
      <c r="A89364" s="1">
        <v>21449098</v>
      </c>
      <c r="B89364" s="1" t="s">
        <v>8</v>
      </c>
    </row>
    <row r="89365" spans="1:2" x14ac:dyDescent="0.25">
      <c r="A89365" s="1">
        <v>21536934</v>
      </c>
      <c r="B89365" s="1" t="s">
        <v>8</v>
      </c>
    </row>
    <row r="89366" spans="1:2" x14ac:dyDescent="0.25">
      <c r="A89366" s="1">
        <v>21394531</v>
      </c>
      <c r="B89366" s="1" t="s">
        <v>8</v>
      </c>
    </row>
    <row r="89367" spans="1:2" x14ac:dyDescent="0.25">
      <c r="A89367" s="1">
        <v>24200728</v>
      </c>
      <c r="B89367" s="1" t="s">
        <v>8</v>
      </c>
    </row>
    <row r="89368" spans="1:2" x14ac:dyDescent="0.25">
      <c r="A89368" s="1">
        <v>20419317</v>
      </c>
      <c r="B89368" s="1" t="s">
        <v>8</v>
      </c>
    </row>
    <row r="89369" spans="1:2" x14ac:dyDescent="0.25">
      <c r="A89369" s="1">
        <v>20452347</v>
      </c>
      <c r="B89369" s="1" t="s">
        <v>8</v>
      </c>
    </row>
    <row r="89370" spans="1:2" x14ac:dyDescent="0.25">
      <c r="A89370" s="1">
        <v>21354278</v>
      </c>
      <c r="B89370" s="1" t="s">
        <v>8</v>
      </c>
    </row>
    <row r="89371" spans="1:2" x14ac:dyDescent="0.25">
      <c r="A89371" s="1">
        <v>25268697</v>
      </c>
      <c r="B89371" s="1" t="s">
        <v>8</v>
      </c>
    </row>
    <row r="89372" spans="1:2" x14ac:dyDescent="0.25">
      <c r="A89372" s="1">
        <v>21351296</v>
      </c>
      <c r="B89372" s="1" t="s">
        <v>8</v>
      </c>
    </row>
    <row r="89373" spans="1:2" x14ac:dyDescent="0.25">
      <c r="A89373" s="1">
        <v>21067771</v>
      </c>
      <c r="B89373" s="1" t="s">
        <v>8</v>
      </c>
    </row>
    <row r="89374" spans="1:2" x14ac:dyDescent="0.25">
      <c r="A89374" s="1">
        <v>20400724</v>
      </c>
      <c r="B89374" s="1" t="s">
        <v>8</v>
      </c>
    </row>
    <row r="89375" spans="1:2" x14ac:dyDescent="0.25">
      <c r="A89375" s="1">
        <v>21907230</v>
      </c>
      <c r="B89375" s="1" t="s">
        <v>8</v>
      </c>
    </row>
    <row r="89376" spans="1:2" x14ac:dyDescent="0.25">
      <c r="A89376" s="1">
        <v>20074870</v>
      </c>
      <c r="B89376" s="1" t="s">
        <v>8</v>
      </c>
    </row>
    <row r="89377" spans="1:2" x14ac:dyDescent="0.25">
      <c r="A89377" s="1">
        <v>21643410</v>
      </c>
      <c r="B89377" s="1" t="s">
        <v>8</v>
      </c>
    </row>
    <row r="89378" spans="1:2" x14ac:dyDescent="0.25">
      <c r="A89378" s="1">
        <v>20428598</v>
      </c>
      <c r="B89378" s="1" t="s">
        <v>8</v>
      </c>
    </row>
    <row r="89379" spans="1:2" x14ac:dyDescent="0.25">
      <c r="A89379" s="1">
        <v>20522844</v>
      </c>
      <c r="B89379" s="1" t="s">
        <v>8</v>
      </c>
    </row>
    <row r="89380" spans="1:2" x14ac:dyDescent="0.25">
      <c r="A89380" s="1">
        <v>21768795</v>
      </c>
      <c r="B89380" s="1" t="s">
        <v>8</v>
      </c>
    </row>
    <row r="89381" spans="1:2" x14ac:dyDescent="0.25">
      <c r="A89381" s="1">
        <v>20420198</v>
      </c>
      <c r="B89381" s="1" t="s">
        <v>8</v>
      </c>
    </row>
    <row r="89382" spans="1:2" x14ac:dyDescent="0.25">
      <c r="A89382" s="1">
        <v>24715941</v>
      </c>
      <c r="B89382" s="1" t="s">
        <v>8</v>
      </c>
    </row>
    <row r="89383" spans="1:2" x14ac:dyDescent="0.25">
      <c r="A89383" s="1">
        <v>21270119</v>
      </c>
      <c r="B89383" s="1" t="s">
        <v>8</v>
      </c>
    </row>
    <row r="89384" spans="1:2" x14ac:dyDescent="0.25">
      <c r="A89384" s="1">
        <v>21190881</v>
      </c>
      <c r="B89384" s="1" t="s">
        <v>8</v>
      </c>
    </row>
    <row r="89385" spans="1:2" x14ac:dyDescent="0.25">
      <c r="A89385" s="1">
        <v>20456025</v>
      </c>
      <c r="B89385" s="1" t="s">
        <v>8</v>
      </c>
    </row>
    <row r="89386" spans="1:2" x14ac:dyDescent="0.25">
      <c r="A89386" s="1">
        <v>20782744</v>
      </c>
      <c r="B89386" s="1" t="s">
        <v>8</v>
      </c>
    </row>
    <row r="89387" spans="1:2" x14ac:dyDescent="0.25">
      <c r="A89387" s="1">
        <v>20455421</v>
      </c>
      <c r="B89387" s="1" t="s">
        <v>8</v>
      </c>
    </row>
    <row r="89388" spans="1:2" x14ac:dyDescent="0.25">
      <c r="A89388" s="1">
        <v>21841753</v>
      </c>
      <c r="B89388" s="1" t="s">
        <v>8</v>
      </c>
    </row>
    <row r="89389" spans="1:2" x14ac:dyDescent="0.25">
      <c r="A89389" s="1">
        <v>21709923</v>
      </c>
      <c r="B89389" s="1" t="s">
        <v>8</v>
      </c>
    </row>
    <row r="89390" spans="1:2" x14ac:dyDescent="0.25">
      <c r="A89390" s="1">
        <v>20349446</v>
      </c>
      <c r="B89390" s="1" t="s">
        <v>8</v>
      </c>
    </row>
    <row r="89391" spans="1:2" x14ac:dyDescent="0.25">
      <c r="A89391" s="1">
        <v>21920968</v>
      </c>
      <c r="B89391" s="1" t="s">
        <v>8</v>
      </c>
    </row>
    <row r="89392" spans="1:2" x14ac:dyDescent="0.25">
      <c r="A89392" s="1">
        <v>21658839</v>
      </c>
      <c r="B89392" s="1" t="s">
        <v>8</v>
      </c>
    </row>
    <row r="89393" spans="1:2" x14ac:dyDescent="0.25">
      <c r="A89393" s="1">
        <v>24306663</v>
      </c>
      <c r="B89393" s="1" t="s">
        <v>8</v>
      </c>
    </row>
    <row r="89394" spans="1:2" x14ac:dyDescent="0.25">
      <c r="A89394" s="1">
        <v>21525833</v>
      </c>
      <c r="B89394" s="1" t="s">
        <v>8</v>
      </c>
    </row>
    <row r="89395" spans="1:2" x14ac:dyDescent="0.25">
      <c r="A89395" s="1">
        <v>21901572</v>
      </c>
      <c r="B89395" s="1" t="s">
        <v>8</v>
      </c>
    </row>
    <row r="89396" spans="1:2" x14ac:dyDescent="0.25">
      <c r="A89396" s="1">
        <v>21100222</v>
      </c>
      <c r="B89396" s="1" t="s">
        <v>8</v>
      </c>
    </row>
    <row r="89397" spans="1:2" x14ac:dyDescent="0.25">
      <c r="A89397" s="1">
        <v>21307060</v>
      </c>
      <c r="B89397" s="1" t="s">
        <v>8</v>
      </c>
    </row>
    <row r="89398" spans="1:2" x14ac:dyDescent="0.25">
      <c r="A89398" s="1">
        <v>20515206</v>
      </c>
      <c r="B89398" s="1" t="s">
        <v>8</v>
      </c>
    </row>
    <row r="89399" spans="1:2" x14ac:dyDescent="0.25">
      <c r="A89399" s="1">
        <v>21341556</v>
      </c>
      <c r="B89399" s="1" t="s">
        <v>8</v>
      </c>
    </row>
    <row r="89400" spans="1:2" x14ac:dyDescent="0.25">
      <c r="A89400" s="1">
        <v>21819875</v>
      </c>
      <c r="B89400" s="1" t="s">
        <v>8</v>
      </c>
    </row>
    <row r="89401" spans="1:2" x14ac:dyDescent="0.25">
      <c r="A89401" s="1">
        <v>21819567</v>
      </c>
      <c r="B89401" s="1" t="s">
        <v>8</v>
      </c>
    </row>
    <row r="89402" spans="1:2" x14ac:dyDescent="0.25">
      <c r="A89402" s="1">
        <v>20910775</v>
      </c>
      <c r="B89402" s="1" t="s">
        <v>8</v>
      </c>
    </row>
    <row r="89403" spans="1:2" x14ac:dyDescent="0.25">
      <c r="A89403" s="1">
        <v>21705541</v>
      </c>
      <c r="B89403" s="1" t="s">
        <v>8</v>
      </c>
    </row>
    <row r="89404" spans="1:2" x14ac:dyDescent="0.25">
      <c r="A89404" s="1">
        <v>20392925</v>
      </c>
      <c r="B89404" s="1" t="s">
        <v>8</v>
      </c>
    </row>
    <row r="89405" spans="1:2" x14ac:dyDescent="0.25">
      <c r="A89405" s="1">
        <v>20525265</v>
      </c>
      <c r="B89405" s="1" t="s">
        <v>8</v>
      </c>
    </row>
    <row r="89406" spans="1:2" x14ac:dyDescent="0.25">
      <c r="A89406" s="1">
        <v>20472370</v>
      </c>
      <c r="B89406" s="1" t="s">
        <v>8</v>
      </c>
    </row>
    <row r="89407" spans="1:2" x14ac:dyDescent="0.25">
      <c r="A89407" s="1">
        <v>21895881</v>
      </c>
      <c r="B89407" s="1" t="s">
        <v>8</v>
      </c>
    </row>
    <row r="89408" spans="1:2" x14ac:dyDescent="0.25">
      <c r="A89408" s="1">
        <v>21866825</v>
      </c>
      <c r="B89408" s="1" t="s">
        <v>8</v>
      </c>
    </row>
    <row r="89409" spans="1:2" x14ac:dyDescent="0.25">
      <c r="A89409" s="1">
        <v>21242899</v>
      </c>
      <c r="B89409" s="1" t="s">
        <v>8</v>
      </c>
    </row>
    <row r="89410" spans="1:2" x14ac:dyDescent="0.25">
      <c r="A89410" s="1">
        <v>21643161</v>
      </c>
      <c r="B89410" s="1" t="s">
        <v>8</v>
      </c>
    </row>
    <row r="89411" spans="1:2" x14ac:dyDescent="0.25">
      <c r="A89411" s="1">
        <v>21615894</v>
      </c>
      <c r="B89411" s="1" t="s">
        <v>8</v>
      </c>
    </row>
    <row r="89412" spans="1:2" x14ac:dyDescent="0.25">
      <c r="A89412" s="1">
        <v>20747614</v>
      </c>
      <c r="B89412" s="1" t="s">
        <v>8</v>
      </c>
    </row>
    <row r="89413" spans="1:2" x14ac:dyDescent="0.25">
      <c r="A89413" s="1">
        <v>20335992</v>
      </c>
      <c r="B89413" s="1" t="s">
        <v>8</v>
      </c>
    </row>
    <row r="89414" spans="1:2" x14ac:dyDescent="0.25">
      <c r="A89414" s="1">
        <v>20704889</v>
      </c>
      <c r="B89414" s="1" t="s">
        <v>8</v>
      </c>
    </row>
    <row r="89415" spans="1:2" x14ac:dyDescent="0.25">
      <c r="A89415" s="1">
        <v>20453749</v>
      </c>
      <c r="B89415" s="1" t="s">
        <v>8</v>
      </c>
    </row>
    <row r="89416" spans="1:2" x14ac:dyDescent="0.25">
      <c r="A89416" s="1">
        <v>20167913</v>
      </c>
      <c r="B89416" s="1" t="s">
        <v>8</v>
      </c>
    </row>
    <row r="89417" spans="1:2" x14ac:dyDescent="0.25">
      <c r="A89417" s="1">
        <v>25340800</v>
      </c>
      <c r="B89417" s="1" t="s">
        <v>8</v>
      </c>
    </row>
    <row r="89418" spans="1:2" x14ac:dyDescent="0.25">
      <c r="A89418" s="1">
        <v>25340997</v>
      </c>
      <c r="B89418" s="1" t="s">
        <v>8</v>
      </c>
    </row>
    <row r="89419" spans="1:2" x14ac:dyDescent="0.25">
      <c r="A89419" s="1">
        <v>25339710</v>
      </c>
      <c r="B89419" s="1" t="s">
        <v>8</v>
      </c>
    </row>
    <row r="89420" spans="1:2" x14ac:dyDescent="0.25">
      <c r="A89420" s="1">
        <v>20912821</v>
      </c>
      <c r="B89420" s="1" t="s">
        <v>8</v>
      </c>
    </row>
    <row r="89421" spans="1:2" x14ac:dyDescent="0.25">
      <c r="A89421" s="1">
        <v>20649010</v>
      </c>
      <c r="B89421" s="1" t="s">
        <v>8</v>
      </c>
    </row>
    <row r="89422" spans="1:2" x14ac:dyDescent="0.25">
      <c r="A89422" s="1">
        <v>20481822</v>
      </c>
      <c r="B89422" s="1" t="s">
        <v>8</v>
      </c>
    </row>
    <row r="89423" spans="1:2" x14ac:dyDescent="0.25">
      <c r="A89423" s="1">
        <v>20218296</v>
      </c>
      <c r="B89423" s="1" t="s">
        <v>8</v>
      </c>
    </row>
    <row r="89424" spans="1:2" x14ac:dyDescent="0.25">
      <c r="A89424" s="1">
        <v>20280199</v>
      </c>
      <c r="B89424" s="1" t="s">
        <v>8</v>
      </c>
    </row>
    <row r="89425" spans="1:2" x14ac:dyDescent="0.25">
      <c r="A89425" s="1">
        <v>20769780</v>
      </c>
      <c r="B89425" s="1" t="s">
        <v>8</v>
      </c>
    </row>
    <row r="89426" spans="1:2" x14ac:dyDescent="0.25">
      <c r="A89426" s="1">
        <v>20405209</v>
      </c>
      <c r="B89426" s="1" t="s">
        <v>8</v>
      </c>
    </row>
    <row r="89427" spans="1:2" x14ac:dyDescent="0.25">
      <c r="A89427" s="1">
        <v>21842699</v>
      </c>
      <c r="B89427" s="1" t="s">
        <v>8</v>
      </c>
    </row>
    <row r="89428" spans="1:2" x14ac:dyDescent="0.25">
      <c r="A89428" s="1">
        <v>21921250</v>
      </c>
      <c r="B89428" s="1" t="s">
        <v>8</v>
      </c>
    </row>
    <row r="89429" spans="1:2" x14ac:dyDescent="0.25">
      <c r="A89429" s="1">
        <v>20428708</v>
      </c>
      <c r="B89429" s="1" t="s">
        <v>8</v>
      </c>
    </row>
    <row r="89430" spans="1:2" x14ac:dyDescent="0.25">
      <c r="A89430" s="1">
        <v>20480966</v>
      </c>
      <c r="B89430" s="1" t="s">
        <v>8</v>
      </c>
    </row>
    <row r="89431" spans="1:2" x14ac:dyDescent="0.25">
      <c r="A89431" s="1">
        <v>21679242</v>
      </c>
      <c r="B89431" s="1" t="s">
        <v>8</v>
      </c>
    </row>
    <row r="89432" spans="1:2" x14ac:dyDescent="0.25">
      <c r="A89432" s="1">
        <v>21829840</v>
      </c>
      <c r="B89432" s="1" t="s">
        <v>8</v>
      </c>
    </row>
    <row r="89433" spans="1:2" x14ac:dyDescent="0.25">
      <c r="A89433" s="1">
        <v>21868388</v>
      </c>
      <c r="B89433" s="1" t="s">
        <v>8</v>
      </c>
    </row>
    <row r="89434" spans="1:2" x14ac:dyDescent="0.25">
      <c r="A89434" s="1">
        <v>21892213</v>
      </c>
      <c r="B89434" s="1" t="s">
        <v>8</v>
      </c>
    </row>
    <row r="89435" spans="1:2" x14ac:dyDescent="0.25">
      <c r="A89435" s="1">
        <v>21648121</v>
      </c>
      <c r="B89435" s="1" t="s">
        <v>8</v>
      </c>
    </row>
    <row r="89436" spans="1:2" x14ac:dyDescent="0.25">
      <c r="A89436" s="1">
        <v>20826313</v>
      </c>
      <c r="B89436" s="1" t="s">
        <v>8</v>
      </c>
    </row>
    <row r="89437" spans="1:2" x14ac:dyDescent="0.25">
      <c r="A89437" s="1">
        <v>20313298</v>
      </c>
      <c r="B89437" s="1" t="s">
        <v>8</v>
      </c>
    </row>
    <row r="89438" spans="1:2" x14ac:dyDescent="0.25">
      <c r="A89438" s="1">
        <v>20252548</v>
      </c>
      <c r="B89438" s="1" t="s">
        <v>8</v>
      </c>
    </row>
    <row r="89439" spans="1:2" x14ac:dyDescent="0.25">
      <c r="A89439" s="1">
        <v>21929952</v>
      </c>
      <c r="B89439" s="1" t="s">
        <v>8</v>
      </c>
    </row>
    <row r="89440" spans="1:2" x14ac:dyDescent="0.25">
      <c r="A89440" s="1">
        <v>21553078</v>
      </c>
      <c r="B89440" s="1" t="s">
        <v>8</v>
      </c>
    </row>
    <row r="89441" spans="1:2" x14ac:dyDescent="0.25">
      <c r="A89441" s="1">
        <v>20955780</v>
      </c>
      <c r="B89441" s="1" t="s">
        <v>8</v>
      </c>
    </row>
    <row r="89442" spans="1:2" x14ac:dyDescent="0.25">
      <c r="A89442" s="1">
        <v>20400818</v>
      </c>
      <c r="B89442" s="1" t="s">
        <v>8</v>
      </c>
    </row>
    <row r="89443" spans="1:2" x14ac:dyDescent="0.25">
      <c r="A89443" s="1">
        <v>21879072</v>
      </c>
      <c r="B89443" s="1" t="s">
        <v>8</v>
      </c>
    </row>
    <row r="89444" spans="1:2" x14ac:dyDescent="0.25">
      <c r="A89444" s="1">
        <v>20553452</v>
      </c>
      <c r="B89444" s="1" t="s">
        <v>8</v>
      </c>
    </row>
    <row r="89445" spans="1:2" x14ac:dyDescent="0.25">
      <c r="A89445" s="1">
        <v>21211662</v>
      </c>
      <c r="B89445" s="1" t="s">
        <v>8</v>
      </c>
    </row>
    <row r="89446" spans="1:2" x14ac:dyDescent="0.25">
      <c r="A89446" s="1">
        <v>21806794</v>
      </c>
      <c r="B89446" s="1" t="s">
        <v>8</v>
      </c>
    </row>
    <row r="89447" spans="1:2" x14ac:dyDescent="0.25">
      <c r="A89447" s="1">
        <v>20771115</v>
      </c>
      <c r="B89447" s="1" t="s">
        <v>8</v>
      </c>
    </row>
    <row r="89448" spans="1:2" x14ac:dyDescent="0.25">
      <c r="A89448" s="1">
        <v>20295072</v>
      </c>
      <c r="B89448" s="1" t="s">
        <v>8</v>
      </c>
    </row>
    <row r="89449" spans="1:2" x14ac:dyDescent="0.25">
      <c r="A89449" s="1">
        <v>20517330</v>
      </c>
      <c r="B89449" s="1" t="s">
        <v>8</v>
      </c>
    </row>
    <row r="89450" spans="1:2" x14ac:dyDescent="0.25">
      <c r="A89450" s="1">
        <v>20437997</v>
      </c>
      <c r="B89450" s="1" t="s">
        <v>8</v>
      </c>
    </row>
    <row r="89451" spans="1:2" x14ac:dyDescent="0.25">
      <c r="A89451" s="1">
        <v>20263672</v>
      </c>
      <c r="B89451" s="1" t="s">
        <v>8</v>
      </c>
    </row>
    <row r="89452" spans="1:2" x14ac:dyDescent="0.25">
      <c r="A89452" s="1">
        <v>20452546</v>
      </c>
      <c r="B89452" s="1" t="s">
        <v>8</v>
      </c>
    </row>
    <row r="89453" spans="1:2" x14ac:dyDescent="0.25">
      <c r="A89453" s="1">
        <v>20435029</v>
      </c>
      <c r="B89453" s="1" t="s">
        <v>8</v>
      </c>
    </row>
    <row r="89454" spans="1:2" x14ac:dyDescent="0.25">
      <c r="A89454" s="1">
        <v>21548127</v>
      </c>
      <c r="B89454" s="1" t="s">
        <v>8</v>
      </c>
    </row>
    <row r="89455" spans="1:2" x14ac:dyDescent="0.25">
      <c r="A89455" s="1">
        <v>21787874</v>
      </c>
      <c r="B89455" s="1" t="s">
        <v>8</v>
      </c>
    </row>
    <row r="89456" spans="1:2" x14ac:dyDescent="0.25">
      <c r="A89456" s="1">
        <v>20835007</v>
      </c>
      <c r="B89456" s="1" t="s">
        <v>8</v>
      </c>
    </row>
    <row r="89457" spans="1:2" x14ac:dyDescent="0.25">
      <c r="A89457" s="1">
        <v>24310168</v>
      </c>
      <c r="B89457" s="1" t="s">
        <v>8</v>
      </c>
    </row>
    <row r="89458" spans="1:2" x14ac:dyDescent="0.25">
      <c r="A89458" s="1">
        <v>21850048</v>
      </c>
      <c r="B89458" s="1" t="s">
        <v>8</v>
      </c>
    </row>
    <row r="89459" spans="1:2" x14ac:dyDescent="0.25">
      <c r="A89459" s="1">
        <v>20520710</v>
      </c>
      <c r="B89459" s="1" t="s">
        <v>8</v>
      </c>
    </row>
    <row r="89460" spans="1:2" x14ac:dyDescent="0.25">
      <c r="A89460" s="1">
        <v>21414269</v>
      </c>
      <c r="B89460" s="1" t="s">
        <v>8</v>
      </c>
    </row>
    <row r="89461" spans="1:2" x14ac:dyDescent="0.25">
      <c r="A89461" s="1">
        <v>21922687</v>
      </c>
      <c r="B89461" s="1" t="s">
        <v>8</v>
      </c>
    </row>
    <row r="89462" spans="1:2" x14ac:dyDescent="0.25">
      <c r="A89462" s="1">
        <v>20149770</v>
      </c>
      <c r="B89462" s="1" t="s">
        <v>8</v>
      </c>
    </row>
    <row r="89463" spans="1:2" x14ac:dyDescent="0.25">
      <c r="A89463" s="1">
        <v>21915875</v>
      </c>
      <c r="B89463" s="1" t="s">
        <v>8</v>
      </c>
    </row>
    <row r="89464" spans="1:2" x14ac:dyDescent="0.25">
      <c r="A89464" s="1">
        <v>21705471</v>
      </c>
      <c r="B89464" s="1" t="s">
        <v>8</v>
      </c>
    </row>
    <row r="89465" spans="1:2" x14ac:dyDescent="0.25">
      <c r="A89465" s="1">
        <v>20564304</v>
      </c>
      <c r="B89465" s="1" t="s">
        <v>8</v>
      </c>
    </row>
    <row r="89466" spans="1:2" x14ac:dyDescent="0.25">
      <c r="A89466" s="1">
        <v>20502839</v>
      </c>
      <c r="B89466" s="1" t="s">
        <v>8</v>
      </c>
    </row>
    <row r="89467" spans="1:2" x14ac:dyDescent="0.25">
      <c r="A89467" s="1">
        <v>20595614</v>
      </c>
      <c r="B89467" s="1" t="s">
        <v>8</v>
      </c>
    </row>
    <row r="89468" spans="1:2" x14ac:dyDescent="0.25">
      <c r="A89468" s="1">
        <v>21774413</v>
      </c>
      <c r="B89468" s="1" t="s">
        <v>8</v>
      </c>
    </row>
    <row r="89469" spans="1:2" x14ac:dyDescent="0.25">
      <c r="A89469" s="1">
        <v>25205569</v>
      </c>
      <c r="B89469" s="1" t="s">
        <v>8</v>
      </c>
    </row>
    <row r="89470" spans="1:2" x14ac:dyDescent="0.25">
      <c r="A89470" s="1">
        <v>21397365</v>
      </c>
      <c r="B89470" s="1" t="s">
        <v>8</v>
      </c>
    </row>
    <row r="89471" spans="1:2" x14ac:dyDescent="0.25">
      <c r="A89471" s="1">
        <v>20319812</v>
      </c>
      <c r="B89471" s="1" t="s">
        <v>8</v>
      </c>
    </row>
    <row r="89472" spans="1:2" x14ac:dyDescent="0.25">
      <c r="A89472" s="1">
        <v>20480817</v>
      </c>
      <c r="B89472" s="1" t="s">
        <v>8</v>
      </c>
    </row>
    <row r="89473" spans="1:2" x14ac:dyDescent="0.25">
      <c r="A89473" s="1">
        <v>20513732</v>
      </c>
      <c r="B89473" s="1" t="s">
        <v>8</v>
      </c>
    </row>
    <row r="89474" spans="1:2" x14ac:dyDescent="0.25">
      <c r="A89474" s="1">
        <v>21541015</v>
      </c>
      <c r="B89474" s="1" t="s">
        <v>8</v>
      </c>
    </row>
    <row r="89475" spans="1:2" x14ac:dyDescent="0.25">
      <c r="A89475" s="1">
        <v>20912484</v>
      </c>
      <c r="B89475" s="1" t="s">
        <v>8</v>
      </c>
    </row>
    <row r="89476" spans="1:2" x14ac:dyDescent="0.25">
      <c r="A89476" s="1">
        <v>20599156</v>
      </c>
      <c r="B89476" s="1" t="s">
        <v>8</v>
      </c>
    </row>
    <row r="89477" spans="1:2" x14ac:dyDescent="0.25">
      <c r="A89477" s="1">
        <v>21876198</v>
      </c>
      <c r="B89477" s="1" t="s">
        <v>8</v>
      </c>
    </row>
    <row r="89478" spans="1:2" x14ac:dyDescent="0.25">
      <c r="A89478" s="1">
        <v>21851994</v>
      </c>
      <c r="B89478" s="1" t="s">
        <v>8</v>
      </c>
    </row>
    <row r="89479" spans="1:2" x14ac:dyDescent="0.25">
      <c r="A89479" s="1">
        <v>20442773</v>
      </c>
      <c r="B89479" s="1" t="s">
        <v>8</v>
      </c>
    </row>
    <row r="89480" spans="1:2" x14ac:dyDescent="0.25">
      <c r="A89480" s="1">
        <v>21909138</v>
      </c>
      <c r="B89480" s="1" t="s">
        <v>8</v>
      </c>
    </row>
    <row r="89481" spans="1:2" x14ac:dyDescent="0.25">
      <c r="A89481" s="1">
        <v>20600424</v>
      </c>
      <c r="B89481" s="1" t="s">
        <v>8</v>
      </c>
    </row>
    <row r="89482" spans="1:2" x14ac:dyDescent="0.25">
      <c r="A89482" s="1">
        <v>21886706</v>
      </c>
      <c r="B89482" s="1" t="s">
        <v>8</v>
      </c>
    </row>
    <row r="89483" spans="1:2" x14ac:dyDescent="0.25">
      <c r="A89483" s="1">
        <v>20893996</v>
      </c>
      <c r="B89483" s="1" t="s">
        <v>8</v>
      </c>
    </row>
    <row r="89484" spans="1:2" x14ac:dyDescent="0.25">
      <c r="A89484" s="1">
        <v>21629908</v>
      </c>
      <c r="B89484" s="1" t="s">
        <v>8</v>
      </c>
    </row>
    <row r="89485" spans="1:2" x14ac:dyDescent="0.25">
      <c r="A89485" s="1">
        <v>20850442</v>
      </c>
      <c r="B89485" s="1" t="s">
        <v>8</v>
      </c>
    </row>
    <row r="89486" spans="1:2" x14ac:dyDescent="0.25">
      <c r="A89486" s="1">
        <v>21877342</v>
      </c>
      <c r="B89486" s="1" t="s">
        <v>8</v>
      </c>
    </row>
    <row r="89487" spans="1:2" x14ac:dyDescent="0.25">
      <c r="A89487" s="1">
        <v>21930045</v>
      </c>
      <c r="B89487" s="1" t="s">
        <v>8</v>
      </c>
    </row>
    <row r="89488" spans="1:2" x14ac:dyDescent="0.25">
      <c r="A89488" s="1">
        <v>20609641</v>
      </c>
      <c r="B89488" s="1" t="s">
        <v>8</v>
      </c>
    </row>
    <row r="89489" spans="1:2" x14ac:dyDescent="0.25">
      <c r="A89489" s="1">
        <v>24307539</v>
      </c>
      <c r="B89489" s="1" t="s">
        <v>8</v>
      </c>
    </row>
    <row r="89490" spans="1:2" x14ac:dyDescent="0.25">
      <c r="A89490" s="1">
        <v>20470735</v>
      </c>
      <c r="B89490" s="1" t="s">
        <v>8</v>
      </c>
    </row>
    <row r="89491" spans="1:2" x14ac:dyDescent="0.25">
      <c r="A89491" s="1">
        <v>21998869</v>
      </c>
      <c r="B89491" s="1" t="s">
        <v>8</v>
      </c>
    </row>
    <row r="89492" spans="1:2" x14ac:dyDescent="0.25">
      <c r="A89492" s="1">
        <v>20141827</v>
      </c>
      <c r="B89492" s="1" t="s">
        <v>8</v>
      </c>
    </row>
    <row r="89493" spans="1:2" x14ac:dyDescent="0.25">
      <c r="A89493" s="1">
        <v>20520869</v>
      </c>
      <c r="B89493" s="1" t="s">
        <v>8</v>
      </c>
    </row>
    <row r="89494" spans="1:2" x14ac:dyDescent="0.25">
      <c r="A89494" s="1">
        <v>20365496</v>
      </c>
      <c r="B89494" s="1" t="s">
        <v>8</v>
      </c>
    </row>
    <row r="89495" spans="1:2" x14ac:dyDescent="0.25">
      <c r="A89495" s="1">
        <v>20337321</v>
      </c>
      <c r="B89495" s="1" t="s">
        <v>8</v>
      </c>
    </row>
    <row r="89496" spans="1:2" x14ac:dyDescent="0.25">
      <c r="A89496" s="1">
        <v>21074249</v>
      </c>
      <c r="B89496" s="1" t="s">
        <v>8</v>
      </c>
    </row>
    <row r="89497" spans="1:2" x14ac:dyDescent="0.25">
      <c r="A89497" s="1">
        <v>20324865</v>
      </c>
      <c r="B89497" s="1" t="s">
        <v>8</v>
      </c>
    </row>
    <row r="89498" spans="1:2" x14ac:dyDescent="0.25">
      <c r="A89498" s="1">
        <v>20443426</v>
      </c>
      <c r="B89498" s="1" t="s">
        <v>8</v>
      </c>
    </row>
    <row r="89499" spans="1:2" x14ac:dyDescent="0.25">
      <c r="A89499" s="1">
        <v>20519569</v>
      </c>
      <c r="B89499" s="1" t="s">
        <v>8</v>
      </c>
    </row>
    <row r="89500" spans="1:2" x14ac:dyDescent="0.25">
      <c r="A89500" s="1">
        <v>20841776</v>
      </c>
      <c r="B89500" s="1" t="s">
        <v>8</v>
      </c>
    </row>
    <row r="89501" spans="1:2" x14ac:dyDescent="0.25">
      <c r="A89501" s="1">
        <v>20557323</v>
      </c>
      <c r="B89501" s="1" t="s">
        <v>8</v>
      </c>
    </row>
    <row r="89502" spans="1:2" x14ac:dyDescent="0.25">
      <c r="A89502" s="1">
        <v>22019940</v>
      </c>
      <c r="B89502" s="1" t="s">
        <v>8</v>
      </c>
    </row>
    <row r="89503" spans="1:2" x14ac:dyDescent="0.25">
      <c r="A89503" s="1">
        <v>22001985</v>
      </c>
      <c r="B89503" s="1" t="s">
        <v>8</v>
      </c>
    </row>
    <row r="89504" spans="1:2" x14ac:dyDescent="0.25">
      <c r="A89504" s="1">
        <v>21922304</v>
      </c>
      <c r="B89504" s="1" t="s">
        <v>8</v>
      </c>
    </row>
    <row r="89505" spans="1:2" x14ac:dyDescent="0.25">
      <c r="A89505" s="1">
        <v>20471488</v>
      </c>
      <c r="B89505" s="1" t="s">
        <v>8</v>
      </c>
    </row>
    <row r="89506" spans="1:2" x14ac:dyDescent="0.25">
      <c r="A89506" s="1">
        <v>21457332</v>
      </c>
      <c r="B89506" s="1" t="s">
        <v>8</v>
      </c>
    </row>
    <row r="89507" spans="1:2" x14ac:dyDescent="0.25">
      <c r="A89507" s="1">
        <v>20200758</v>
      </c>
      <c r="B89507" s="1" t="s">
        <v>8</v>
      </c>
    </row>
    <row r="89508" spans="1:2" x14ac:dyDescent="0.25">
      <c r="A89508" s="1">
        <v>20485957</v>
      </c>
      <c r="B89508" s="1" t="s">
        <v>8</v>
      </c>
    </row>
    <row r="89509" spans="1:2" x14ac:dyDescent="0.25">
      <c r="A89509" s="1">
        <v>20062045</v>
      </c>
      <c r="B89509" s="1" t="s">
        <v>8</v>
      </c>
    </row>
    <row r="89510" spans="1:2" x14ac:dyDescent="0.25">
      <c r="A89510" s="1">
        <v>20610242</v>
      </c>
      <c r="B89510" s="1" t="s">
        <v>8</v>
      </c>
    </row>
    <row r="89511" spans="1:2" x14ac:dyDescent="0.25">
      <c r="A89511" s="1">
        <v>20432387</v>
      </c>
      <c r="B89511" s="1" t="s">
        <v>8</v>
      </c>
    </row>
    <row r="89512" spans="1:2" x14ac:dyDescent="0.25">
      <c r="A89512" s="1">
        <v>20510758</v>
      </c>
      <c r="B89512" s="1" t="s">
        <v>8</v>
      </c>
    </row>
    <row r="89513" spans="1:2" x14ac:dyDescent="0.25">
      <c r="A89513" s="1">
        <v>21114406</v>
      </c>
      <c r="B89513" s="1" t="s">
        <v>8</v>
      </c>
    </row>
    <row r="89514" spans="1:2" x14ac:dyDescent="0.25">
      <c r="A89514" s="1">
        <v>20782220</v>
      </c>
      <c r="B89514" s="1" t="s">
        <v>8</v>
      </c>
    </row>
    <row r="89515" spans="1:2" x14ac:dyDescent="0.25">
      <c r="A89515" s="1">
        <v>25339796</v>
      </c>
      <c r="B89515" s="1" t="s">
        <v>8</v>
      </c>
    </row>
    <row r="89516" spans="1:2" x14ac:dyDescent="0.25">
      <c r="A89516" s="1">
        <v>20485702</v>
      </c>
      <c r="B89516" s="1" t="s">
        <v>8</v>
      </c>
    </row>
    <row r="89517" spans="1:2" x14ac:dyDescent="0.25">
      <c r="A89517" s="1">
        <v>21352776</v>
      </c>
      <c r="B89517" s="1" t="s">
        <v>8</v>
      </c>
    </row>
    <row r="89518" spans="1:2" x14ac:dyDescent="0.25">
      <c r="A89518" s="1">
        <v>20776832</v>
      </c>
      <c r="B89518" s="1" t="s">
        <v>8</v>
      </c>
    </row>
    <row r="89519" spans="1:2" x14ac:dyDescent="0.25">
      <c r="A89519" s="1">
        <v>20580410</v>
      </c>
      <c r="B89519" s="1" t="s">
        <v>8</v>
      </c>
    </row>
    <row r="89520" spans="1:2" x14ac:dyDescent="0.25">
      <c r="A89520" s="1">
        <v>20817590</v>
      </c>
      <c r="B89520" s="1" t="s">
        <v>8</v>
      </c>
    </row>
    <row r="89521" spans="1:2" x14ac:dyDescent="0.25">
      <c r="A89521" s="1">
        <v>25204759</v>
      </c>
      <c r="B89521" s="1" t="s">
        <v>8</v>
      </c>
    </row>
    <row r="89522" spans="1:2" x14ac:dyDescent="0.25">
      <c r="A89522" s="1">
        <v>21768948</v>
      </c>
      <c r="B89522" s="1" t="s">
        <v>8</v>
      </c>
    </row>
    <row r="89523" spans="1:2" x14ac:dyDescent="0.25">
      <c r="A89523" s="1">
        <v>20499196</v>
      </c>
      <c r="B89523" s="1" t="s">
        <v>8</v>
      </c>
    </row>
    <row r="89524" spans="1:2" x14ac:dyDescent="0.25">
      <c r="A89524" s="1">
        <v>21903137</v>
      </c>
      <c r="B89524" s="1" t="s">
        <v>8</v>
      </c>
    </row>
    <row r="89525" spans="1:2" x14ac:dyDescent="0.25">
      <c r="A89525" s="1">
        <v>21424843</v>
      </c>
      <c r="B89525" s="1" t="s">
        <v>8</v>
      </c>
    </row>
    <row r="89526" spans="1:2" x14ac:dyDescent="0.25">
      <c r="A89526" s="1">
        <v>24313117</v>
      </c>
      <c r="B89526" s="1" t="s">
        <v>8</v>
      </c>
    </row>
    <row r="89527" spans="1:2" x14ac:dyDescent="0.25">
      <c r="A89527" s="1">
        <v>20612322</v>
      </c>
      <c r="B89527" s="1" t="s">
        <v>8</v>
      </c>
    </row>
    <row r="89528" spans="1:2" x14ac:dyDescent="0.25">
      <c r="A89528" s="1">
        <v>20408091</v>
      </c>
      <c r="B89528" s="1" t="s">
        <v>8</v>
      </c>
    </row>
    <row r="89529" spans="1:2" x14ac:dyDescent="0.25">
      <c r="A89529" s="1">
        <v>21068822</v>
      </c>
      <c r="B89529" s="1" t="s">
        <v>8</v>
      </c>
    </row>
    <row r="89530" spans="1:2" x14ac:dyDescent="0.25">
      <c r="A89530" s="1">
        <v>20436180</v>
      </c>
      <c r="B89530" s="1" t="s">
        <v>8</v>
      </c>
    </row>
    <row r="89531" spans="1:2" x14ac:dyDescent="0.25">
      <c r="A89531" s="1">
        <v>21805399</v>
      </c>
      <c r="B89531" s="1" t="s">
        <v>8</v>
      </c>
    </row>
    <row r="89532" spans="1:2" x14ac:dyDescent="0.25">
      <c r="A89532" s="1">
        <v>21035787</v>
      </c>
      <c r="B89532" s="1" t="s">
        <v>8</v>
      </c>
    </row>
    <row r="89533" spans="1:2" x14ac:dyDescent="0.25">
      <c r="A89533" s="1">
        <v>20261446</v>
      </c>
      <c r="B89533" s="1" t="s">
        <v>8</v>
      </c>
    </row>
    <row r="89534" spans="1:2" x14ac:dyDescent="0.25">
      <c r="A89534" s="1">
        <v>21834840</v>
      </c>
      <c r="B89534" s="1" t="s">
        <v>8</v>
      </c>
    </row>
    <row r="89535" spans="1:2" x14ac:dyDescent="0.25">
      <c r="A89535" s="1">
        <v>21928037</v>
      </c>
      <c r="B89535" s="1" t="s">
        <v>8</v>
      </c>
    </row>
    <row r="89536" spans="1:2" x14ac:dyDescent="0.25">
      <c r="A89536" s="1">
        <v>20558183</v>
      </c>
      <c r="B89536" s="1" t="s">
        <v>8</v>
      </c>
    </row>
    <row r="89537" spans="1:2" x14ac:dyDescent="0.25">
      <c r="A89537" s="1">
        <v>20479171</v>
      </c>
      <c r="B89537" s="1" t="s">
        <v>8</v>
      </c>
    </row>
    <row r="89538" spans="1:2" x14ac:dyDescent="0.25">
      <c r="A89538" s="1">
        <v>25338663</v>
      </c>
      <c r="B89538" s="1" t="s">
        <v>8</v>
      </c>
    </row>
    <row r="89539" spans="1:2" x14ac:dyDescent="0.25">
      <c r="A89539" s="1">
        <v>21768045</v>
      </c>
      <c r="B89539" s="1" t="s">
        <v>8</v>
      </c>
    </row>
    <row r="89540" spans="1:2" x14ac:dyDescent="0.25">
      <c r="A89540" s="1">
        <v>20747849</v>
      </c>
      <c r="B89540" s="1" t="s">
        <v>8</v>
      </c>
    </row>
    <row r="89541" spans="1:2" x14ac:dyDescent="0.25">
      <c r="A89541" s="1">
        <v>25051612</v>
      </c>
      <c r="B89541" s="1" t="s">
        <v>8</v>
      </c>
    </row>
    <row r="89542" spans="1:2" x14ac:dyDescent="0.25">
      <c r="A89542" s="1">
        <v>21199027</v>
      </c>
      <c r="B89542" s="1" t="s">
        <v>8</v>
      </c>
    </row>
    <row r="89543" spans="1:2" x14ac:dyDescent="0.25">
      <c r="A89543" s="1">
        <v>20393390</v>
      </c>
      <c r="B89543" s="1" t="s">
        <v>8</v>
      </c>
    </row>
    <row r="89544" spans="1:2" x14ac:dyDescent="0.25">
      <c r="A89544" s="1">
        <v>20334296</v>
      </c>
      <c r="B89544" s="1" t="s">
        <v>8</v>
      </c>
    </row>
    <row r="89545" spans="1:2" x14ac:dyDescent="0.25">
      <c r="A89545" s="1">
        <v>25338533</v>
      </c>
      <c r="B89545" s="1" t="s">
        <v>8</v>
      </c>
    </row>
    <row r="89546" spans="1:2" x14ac:dyDescent="0.25">
      <c r="A89546" s="1">
        <v>20609954</v>
      </c>
      <c r="B89546" s="1" t="s">
        <v>8</v>
      </c>
    </row>
    <row r="89547" spans="1:2" x14ac:dyDescent="0.25">
      <c r="A89547" s="1">
        <v>21898215</v>
      </c>
      <c r="B89547" s="1" t="s">
        <v>8</v>
      </c>
    </row>
    <row r="89548" spans="1:2" x14ac:dyDescent="0.25">
      <c r="A89548" s="1">
        <v>21327331</v>
      </c>
      <c r="B89548" s="1" t="s">
        <v>8</v>
      </c>
    </row>
    <row r="89549" spans="1:2" x14ac:dyDescent="0.25">
      <c r="A89549" s="1">
        <v>20911263</v>
      </c>
      <c r="B89549" s="1" t="s">
        <v>8</v>
      </c>
    </row>
    <row r="89550" spans="1:2" x14ac:dyDescent="0.25">
      <c r="A89550" s="1">
        <v>20254862</v>
      </c>
      <c r="B89550" s="1" t="s">
        <v>8</v>
      </c>
    </row>
    <row r="89551" spans="1:2" x14ac:dyDescent="0.25">
      <c r="A89551" s="1">
        <v>20603687</v>
      </c>
      <c r="B89551" s="1" t="s">
        <v>8</v>
      </c>
    </row>
    <row r="89552" spans="1:2" x14ac:dyDescent="0.25">
      <c r="A89552" s="1">
        <v>20534989</v>
      </c>
      <c r="B89552" s="1" t="s">
        <v>8</v>
      </c>
    </row>
    <row r="89553" spans="1:2" x14ac:dyDescent="0.25">
      <c r="A89553" s="1">
        <v>21838946</v>
      </c>
      <c r="B89553" s="1" t="s">
        <v>8</v>
      </c>
    </row>
    <row r="89554" spans="1:2" x14ac:dyDescent="0.25">
      <c r="A89554" s="1">
        <v>20836786</v>
      </c>
      <c r="B89554" s="1" t="s">
        <v>8</v>
      </c>
    </row>
    <row r="89555" spans="1:2" x14ac:dyDescent="0.25">
      <c r="A89555" s="1">
        <v>21782109</v>
      </c>
      <c r="B89555" s="1" t="s">
        <v>8</v>
      </c>
    </row>
    <row r="89556" spans="1:2" x14ac:dyDescent="0.25">
      <c r="A89556" s="1">
        <v>23581751</v>
      </c>
      <c r="B89556" s="1" t="s">
        <v>8</v>
      </c>
    </row>
    <row r="89557" spans="1:2" x14ac:dyDescent="0.25">
      <c r="A89557" s="1">
        <v>21924588</v>
      </c>
      <c r="B89557" s="1" t="s">
        <v>8</v>
      </c>
    </row>
    <row r="89558" spans="1:2" x14ac:dyDescent="0.25">
      <c r="A89558" s="1">
        <v>21921439</v>
      </c>
      <c r="B89558" s="1" t="s">
        <v>8</v>
      </c>
    </row>
    <row r="89559" spans="1:2" x14ac:dyDescent="0.25">
      <c r="A89559" s="1">
        <v>21096818</v>
      </c>
      <c r="B89559" s="1" t="s">
        <v>8</v>
      </c>
    </row>
    <row r="89560" spans="1:2" x14ac:dyDescent="0.25">
      <c r="A89560" s="1">
        <v>21264927</v>
      </c>
      <c r="B89560" s="1" t="s">
        <v>8</v>
      </c>
    </row>
    <row r="89561" spans="1:2" x14ac:dyDescent="0.25">
      <c r="A89561" s="1">
        <v>20496136</v>
      </c>
      <c r="B89561" s="1" t="s">
        <v>8</v>
      </c>
    </row>
    <row r="89562" spans="1:2" x14ac:dyDescent="0.25">
      <c r="A89562" s="1">
        <v>21319825</v>
      </c>
      <c r="B89562" s="1" t="s">
        <v>8</v>
      </c>
    </row>
    <row r="89563" spans="1:2" x14ac:dyDescent="0.25">
      <c r="A89563" s="1">
        <v>20479269</v>
      </c>
      <c r="B89563" s="1" t="s">
        <v>8</v>
      </c>
    </row>
    <row r="89564" spans="1:2" x14ac:dyDescent="0.25">
      <c r="A89564" s="1">
        <v>20418135</v>
      </c>
      <c r="B89564" s="1" t="s">
        <v>8</v>
      </c>
    </row>
    <row r="89565" spans="1:2" x14ac:dyDescent="0.25">
      <c r="A89565" s="1">
        <v>21372458</v>
      </c>
      <c r="B89565" s="1" t="s">
        <v>8</v>
      </c>
    </row>
    <row r="89566" spans="1:2" x14ac:dyDescent="0.25">
      <c r="A89566" s="1">
        <v>20910097</v>
      </c>
      <c r="B89566" s="1" t="s">
        <v>8</v>
      </c>
    </row>
    <row r="89567" spans="1:2" x14ac:dyDescent="0.25">
      <c r="A89567" s="1">
        <v>20812137</v>
      </c>
      <c r="B89567" s="1" t="s">
        <v>8</v>
      </c>
    </row>
    <row r="89568" spans="1:2" x14ac:dyDescent="0.25">
      <c r="A89568" s="1">
        <v>24304449</v>
      </c>
      <c r="B89568" s="1" t="s">
        <v>8</v>
      </c>
    </row>
    <row r="89569" spans="1:2" x14ac:dyDescent="0.25">
      <c r="A89569" s="1">
        <v>20612779</v>
      </c>
      <c r="B89569" s="1" t="s">
        <v>8</v>
      </c>
    </row>
    <row r="89570" spans="1:2" x14ac:dyDescent="0.25">
      <c r="A89570" s="1">
        <v>20163856</v>
      </c>
      <c r="B89570" s="1" t="s">
        <v>8</v>
      </c>
    </row>
    <row r="89571" spans="1:2" x14ac:dyDescent="0.25">
      <c r="A89571" s="1">
        <v>20986097</v>
      </c>
      <c r="B89571" s="1" t="s">
        <v>8</v>
      </c>
    </row>
    <row r="89572" spans="1:2" x14ac:dyDescent="0.25">
      <c r="A89572" s="1">
        <v>21458639</v>
      </c>
      <c r="B89572" s="1" t="s">
        <v>8</v>
      </c>
    </row>
    <row r="89573" spans="1:2" x14ac:dyDescent="0.25">
      <c r="A89573" s="1">
        <v>21920098</v>
      </c>
      <c r="B89573" s="1" t="s">
        <v>8</v>
      </c>
    </row>
    <row r="89574" spans="1:2" x14ac:dyDescent="0.25">
      <c r="A89574" s="1">
        <v>21355290</v>
      </c>
      <c r="B89574" s="1" t="s">
        <v>8</v>
      </c>
    </row>
    <row r="89575" spans="1:2" x14ac:dyDescent="0.25">
      <c r="A89575" s="1">
        <v>21688186</v>
      </c>
      <c r="B89575" s="1" t="s">
        <v>8</v>
      </c>
    </row>
    <row r="89576" spans="1:2" x14ac:dyDescent="0.25">
      <c r="A89576" s="1">
        <v>20596354</v>
      </c>
      <c r="B89576" s="1" t="s">
        <v>8</v>
      </c>
    </row>
    <row r="89577" spans="1:2" x14ac:dyDescent="0.25">
      <c r="A89577" s="1">
        <v>20671708</v>
      </c>
      <c r="B89577" s="1" t="s">
        <v>8</v>
      </c>
    </row>
    <row r="89578" spans="1:2" x14ac:dyDescent="0.25">
      <c r="A89578" s="1">
        <v>25163059</v>
      </c>
      <c r="B89578" s="1" t="s">
        <v>8</v>
      </c>
    </row>
    <row r="89579" spans="1:2" x14ac:dyDescent="0.25">
      <c r="A89579" s="1">
        <v>21912329</v>
      </c>
      <c r="B89579" s="1" t="s">
        <v>8</v>
      </c>
    </row>
    <row r="89580" spans="1:2" x14ac:dyDescent="0.25">
      <c r="A89580" s="1">
        <v>24209692</v>
      </c>
      <c r="B89580" s="1" t="s">
        <v>8</v>
      </c>
    </row>
    <row r="89581" spans="1:2" x14ac:dyDescent="0.25">
      <c r="A89581" s="1">
        <v>24714765</v>
      </c>
      <c r="B89581" s="1" t="s">
        <v>8</v>
      </c>
    </row>
    <row r="89582" spans="1:2" x14ac:dyDescent="0.25">
      <c r="A89582" s="1">
        <v>24714772</v>
      </c>
      <c r="B89582" s="1" t="s">
        <v>8</v>
      </c>
    </row>
    <row r="89583" spans="1:2" x14ac:dyDescent="0.25">
      <c r="A89583" s="1">
        <v>24479538</v>
      </c>
      <c r="B89583" s="1" t="s">
        <v>8</v>
      </c>
    </row>
    <row r="89584" spans="1:2" x14ac:dyDescent="0.25">
      <c r="A89584" s="1">
        <v>21123977</v>
      </c>
      <c r="B89584" s="1" t="s">
        <v>8</v>
      </c>
    </row>
    <row r="89585" spans="1:2" x14ac:dyDescent="0.25">
      <c r="A89585" s="1">
        <v>21378193</v>
      </c>
      <c r="B89585" s="1" t="s">
        <v>8</v>
      </c>
    </row>
    <row r="89586" spans="1:2" x14ac:dyDescent="0.25">
      <c r="A89586" s="1">
        <v>21941446</v>
      </c>
      <c r="B89586" s="1" t="s">
        <v>8</v>
      </c>
    </row>
    <row r="89587" spans="1:2" x14ac:dyDescent="0.25">
      <c r="A89587" s="1">
        <v>20490079</v>
      </c>
      <c r="B89587" s="1" t="s">
        <v>8</v>
      </c>
    </row>
    <row r="89588" spans="1:2" x14ac:dyDescent="0.25">
      <c r="A89588" s="1">
        <v>21175407</v>
      </c>
      <c r="B89588" s="1" t="s">
        <v>8</v>
      </c>
    </row>
    <row r="89589" spans="1:2" x14ac:dyDescent="0.25">
      <c r="A89589" s="1">
        <v>20394642</v>
      </c>
      <c r="B89589" s="1" t="s">
        <v>8</v>
      </c>
    </row>
    <row r="89590" spans="1:2" x14ac:dyDescent="0.25">
      <c r="A89590" s="1">
        <v>25282632</v>
      </c>
      <c r="B89590" s="1" t="s">
        <v>8</v>
      </c>
    </row>
    <row r="89591" spans="1:2" x14ac:dyDescent="0.25">
      <c r="A89591" s="1">
        <v>20537571</v>
      </c>
      <c r="B89591" s="1" t="s">
        <v>8</v>
      </c>
    </row>
    <row r="89592" spans="1:2" x14ac:dyDescent="0.25">
      <c r="A89592" s="1">
        <v>20542551</v>
      </c>
      <c r="B89592" s="1" t="s">
        <v>8</v>
      </c>
    </row>
    <row r="89593" spans="1:2" x14ac:dyDescent="0.25">
      <c r="A89593" s="1">
        <v>20489616</v>
      </c>
      <c r="B89593" s="1" t="s">
        <v>8</v>
      </c>
    </row>
    <row r="89594" spans="1:2" x14ac:dyDescent="0.25">
      <c r="A89594" s="1">
        <v>20379355</v>
      </c>
      <c r="B89594" s="1" t="s">
        <v>8</v>
      </c>
    </row>
    <row r="89595" spans="1:2" x14ac:dyDescent="0.25">
      <c r="A89595" s="1">
        <v>20676304</v>
      </c>
      <c r="B89595" s="1" t="s">
        <v>8</v>
      </c>
    </row>
    <row r="89596" spans="1:2" x14ac:dyDescent="0.25">
      <c r="A89596" s="1">
        <v>21695597</v>
      </c>
      <c r="B89596" s="1" t="s">
        <v>8</v>
      </c>
    </row>
    <row r="89597" spans="1:2" x14ac:dyDescent="0.25">
      <c r="A89597" s="1">
        <v>20326146</v>
      </c>
      <c r="B89597" s="1" t="s">
        <v>8</v>
      </c>
    </row>
    <row r="89598" spans="1:2" x14ac:dyDescent="0.25">
      <c r="A89598" s="1">
        <v>20332966</v>
      </c>
      <c r="B89598" s="1" t="s">
        <v>8</v>
      </c>
    </row>
    <row r="89599" spans="1:2" x14ac:dyDescent="0.25">
      <c r="A89599" s="1">
        <v>20442165</v>
      </c>
      <c r="B89599" s="1" t="s">
        <v>8</v>
      </c>
    </row>
    <row r="89600" spans="1:2" x14ac:dyDescent="0.25">
      <c r="A89600" s="1">
        <v>21914974</v>
      </c>
      <c r="B89600" s="1" t="s">
        <v>8</v>
      </c>
    </row>
    <row r="89601" spans="1:2" x14ac:dyDescent="0.25">
      <c r="A89601" s="1">
        <v>20489585</v>
      </c>
      <c r="B89601" s="1" t="s">
        <v>8</v>
      </c>
    </row>
    <row r="89602" spans="1:2" x14ac:dyDescent="0.25">
      <c r="A89602" s="1">
        <v>21009582</v>
      </c>
      <c r="B89602" s="1" t="s">
        <v>8</v>
      </c>
    </row>
    <row r="89603" spans="1:2" x14ac:dyDescent="0.25">
      <c r="A89603" s="1">
        <v>21938973</v>
      </c>
      <c r="B89603" s="1" t="s">
        <v>8</v>
      </c>
    </row>
    <row r="89604" spans="1:2" x14ac:dyDescent="0.25">
      <c r="A89604" s="1">
        <v>20541894</v>
      </c>
      <c r="B89604" s="1" t="s">
        <v>8</v>
      </c>
    </row>
    <row r="89605" spans="1:2" x14ac:dyDescent="0.25">
      <c r="A89605" s="1">
        <v>20417769</v>
      </c>
      <c r="B89605" s="1" t="s">
        <v>8</v>
      </c>
    </row>
    <row r="89606" spans="1:2" x14ac:dyDescent="0.25">
      <c r="A89606" s="1">
        <v>20419278</v>
      </c>
      <c r="B89606" s="1" t="s">
        <v>8</v>
      </c>
    </row>
    <row r="89607" spans="1:2" x14ac:dyDescent="0.25">
      <c r="A89607" s="1">
        <v>20506422</v>
      </c>
      <c r="B89607" s="1" t="s">
        <v>8</v>
      </c>
    </row>
    <row r="89608" spans="1:2" x14ac:dyDescent="0.25">
      <c r="A89608" s="1">
        <v>20444127</v>
      </c>
      <c r="B89608" s="1" t="s">
        <v>8</v>
      </c>
    </row>
    <row r="89609" spans="1:2" x14ac:dyDescent="0.25">
      <c r="A89609" s="1">
        <v>20439355</v>
      </c>
      <c r="B89609" s="1" t="s">
        <v>8</v>
      </c>
    </row>
    <row r="89610" spans="1:2" x14ac:dyDescent="0.25">
      <c r="A89610" s="1">
        <v>21235868</v>
      </c>
      <c r="B89610" s="1" t="s">
        <v>8</v>
      </c>
    </row>
    <row r="89611" spans="1:2" x14ac:dyDescent="0.25">
      <c r="A89611" s="1">
        <v>21812374</v>
      </c>
      <c r="B89611" s="1" t="s">
        <v>8</v>
      </c>
    </row>
    <row r="89612" spans="1:2" x14ac:dyDescent="0.25">
      <c r="A89612" s="1">
        <v>21811644</v>
      </c>
      <c r="B89612" s="1" t="s">
        <v>8</v>
      </c>
    </row>
    <row r="89613" spans="1:2" x14ac:dyDescent="0.25">
      <c r="A89613" s="1">
        <v>20610301</v>
      </c>
      <c r="B89613" s="1" t="s">
        <v>8</v>
      </c>
    </row>
    <row r="89614" spans="1:2" x14ac:dyDescent="0.25">
      <c r="A89614" s="1">
        <v>20622149</v>
      </c>
      <c r="B89614" s="1" t="s">
        <v>8</v>
      </c>
    </row>
    <row r="89615" spans="1:2" x14ac:dyDescent="0.25">
      <c r="A89615" s="1">
        <v>20520554</v>
      </c>
      <c r="B89615" s="1" t="s">
        <v>8</v>
      </c>
    </row>
    <row r="89616" spans="1:2" x14ac:dyDescent="0.25">
      <c r="A89616" s="1">
        <v>20580483</v>
      </c>
      <c r="B89616" s="1" t="s">
        <v>8</v>
      </c>
    </row>
    <row r="89617" spans="1:2" x14ac:dyDescent="0.25">
      <c r="A89617" s="1">
        <v>20171167</v>
      </c>
      <c r="B89617" s="1" t="s">
        <v>8</v>
      </c>
    </row>
    <row r="89618" spans="1:2" x14ac:dyDescent="0.25">
      <c r="A89618" s="1">
        <v>25334418</v>
      </c>
      <c r="B89618" s="1" t="s">
        <v>8</v>
      </c>
    </row>
    <row r="89619" spans="1:2" x14ac:dyDescent="0.25">
      <c r="A89619" s="1">
        <v>20075073</v>
      </c>
      <c r="B89619" s="1" t="s">
        <v>8</v>
      </c>
    </row>
    <row r="89620" spans="1:2" x14ac:dyDescent="0.25">
      <c r="A89620" s="1">
        <v>21621715</v>
      </c>
      <c r="B89620" s="1" t="s">
        <v>8</v>
      </c>
    </row>
    <row r="89621" spans="1:2" x14ac:dyDescent="0.25">
      <c r="A89621" s="1">
        <v>20441354</v>
      </c>
      <c r="B89621" s="1" t="s">
        <v>8</v>
      </c>
    </row>
    <row r="89622" spans="1:2" x14ac:dyDescent="0.25">
      <c r="A89622" s="1">
        <v>21031484</v>
      </c>
      <c r="B89622" s="1" t="s">
        <v>8</v>
      </c>
    </row>
    <row r="89623" spans="1:2" x14ac:dyDescent="0.25">
      <c r="A89623" s="1">
        <v>20487866</v>
      </c>
      <c r="B89623" s="1" t="s">
        <v>8</v>
      </c>
    </row>
    <row r="89624" spans="1:2" x14ac:dyDescent="0.25">
      <c r="A89624" s="1">
        <v>20491620</v>
      </c>
      <c r="B89624" s="1" t="s">
        <v>8</v>
      </c>
    </row>
    <row r="89625" spans="1:2" x14ac:dyDescent="0.25">
      <c r="A89625" s="1">
        <v>20839766</v>
      </c>
      <c r="B89625" s="1" t="s">
        <v>8</v>
      </c>
    </row>
    <row r="89626" spans="1:2" x14ac:dyDescent="0.25">
      <c r="A89626" s="1">
        <v>24845652</v>
      </c>
      <c r="B89626" s="1" t="s">
        <v>8</v>
      </c>
    </row>
    <row r="89627" spans="1:2" x14ac:dyDescent="0.25">
      <c r="A89627" s="1">
        <v>21132858</v>
      </c>
      <c r="B89627" s="1" t="s">
        <v>8</v>
      </c>
    </row>
    <row r="89628" spans="1:2" x14ac:dyDescent="0.25">
      <c r="A89628" s="1">
        <v>21244137</v>
      </c>
      <c r="B89628" s="1" t="s">
        <v>8</v>
      </c>
    </row>
    <row r="89629" spans="1:2" x14ac:dyDescent="0.25">
      <c r="A89629" s="1">
        <v>20575367</v>
      </c>
      <c r="B89629" s="1" t="s">
        <v>8</v>
      </c>
    </row>
    <row r="89630" spans="1:2" x14ac:dyDescent="0.25">
      <c r="A89630" s="1">
        <v>20461654</v>
      </c>
      <c r="B89630" s="1" t="s">
        <v>8</v>
      </c>
    </row>
    <row r="89631" spans="1:2" x14ac:dyDescent="0.25">
      <c r="A89631" s="1">
        <v>21247334</v>
      </c>
      <c r="B89631" s="1" t="s">
        <v>8</v>
      </c>
    </row>
    <row r="89632" spans="1:2" x14ac:dyDescent="0.25">
      <c r="A89632" s="1">
        <v>20612515</v>
      </c>
      <c r="B89632" s="1" t="s">
        <v>8</v>
      </c>
    </row>
    <row r="89633" spans="1:2" x14ac:dyDescent="0.25">
      <c r="A89633" s="1">
        <v>20533008</v>
      </c>
      <c r="B89633" s="1" t="s">
        <v>8</v>
      </c>
    </row>
    <row r="89634" spans="1:2" x14ac:dyDescent="0.25">
      <c r="A89634" s="1">
        <v>21283980</v>
      </c>
      <c r="B89634" s="1" t="s">
        <v>8</v>
      </c>
    </row>
    <row r="89635" spans="1:2" x14ac:dyDescent="0.25">
      <c r="A89635" s="1">
        <v>21470149</v>
      </c>
      <c r="B89635" s="1" t="s">
        <v>8</v>
      </c>
    </row>
    <row r="89636" spans="1:2" x14ac:dyDescent="0.25">
      <c r="A89636" s="1">
        <v>20457004</v>
      </c>
      <c r="B89636" s="1" t="s">
        <v>8</v>
      </c>
    </row>
    <row r="89637" spans="1:2" x14ac:dyDescent="0.25">
      <c r="A89637" s="1">
        <v>20257204</v>
      </c>
      <c r="B89637" s="1" t="s">
        <v>8</v>
      </c>
    </row>
    <row r="89638" spans="1:2" x14ac:dyDescent="0.25">
      <c r="A89638" s="1">
        <v>20890982</v>
      </c>
      <c r="B89638" s="1" t="s">
        <v>8</v>
      </c>
    </row>
    <row r="89639" spans="1:2" x14ac:dyDescent="0.25">
      <c r="A89639" s="1">
        <v>21420133</v>
      </c>
      <c r="B89639" s="1" t="s">
        <v>8</v>
      </c>
    </row>
    <row r="89640" spans="1:2" x14ac:dyDescent="0.25">
      <c r="A89640" s="1">
        <v>20203221</v>
      </c>
      <c r="B89640" s="1" t="s">
        <v>8</v>
      </c>
    </row>
    <row r="89641" spans="1:2" x14ac:dyDescent="0.25">
      <c r="A89641" s="1">
        <v>20465094</v>
      </c>
      <c r="B89641" s="1" t="s">
        <v>8</v>
      </c>
    </row>
    <row r="89642" spans="1:2" x14ac:dyDescent="0.25">
      <c r="A89642" s="1">
        <v>20758100</v>
      </c>
      <c r="B89642" s="1" t="s">
        <v>8</v>
      </c>
    </row>
    <row r="89643" spans="1:2" x14ac:dyDescent="0.25">
      <c r="A89643" s="1">
        <v>21712793</v>
      </c>
      <c r="B89643" s="1" t="s">
        <v>8</v>
      </c>
    </row>
    <row r="89644" spans="1:2" x14ac:dyDescent="0.25">
      <c r="A89644" s="1">
        <v>20121795</v>
      </c>
      <c r="B89644" s="1" t="s">
        <v>8</v>
      </c>
    </row>
    <row r="89645" spans="1:2" x14ac:dyDescent="0.25">
      <c r="A89645" s="1">
        <v>21829913</v>
      </c>
      <c r="B89645" s="1" t="s">
        <v>8</v>
      </c>
    </row>
    <row r="89646" spans="1:2" x14ac:dyDescent="0.25">
      <c r="A89646" s="1">
        <v>20091167</v>
      </c>
      <c r="B89646" s="1" t="s">
        <v>8</v>
      </c>
    </row>
    <row r="89647" spans="1:2" x14ac:dyDescent="0.25">
      <c r="A89647" s="1">
        <v>21867400</v>
      </c>
      <c r="B89647" s="1" t="s">
        <v>8</v>
      </c>
    </row>
    <row r="89648" spans="1:2" x14ac:dyDescent="0.25">
      <c r="A89648" s="1">
        <v>20569069</v>
      </c>
      <c r="B89648" s="1" t="s">
        <v>8</v>
      </c>
    </row>
    <row r="89649" spans="1:2" x14ac:dyDescent="0.25">
      <c r="A89649" s="1">
        <v>20475983</v>
      </c>
      <c r="B89649" s="1" t="s">
        <v>8</v>
      </c>
    </row>
    <row r="89650" spans="1:2" x14ac:dyDescent="0.25">
      <c r="A89650" s="1">
        <v>21859766</v>
      </c>
      <c r="B89650" s="1" t="s">
        <v>8</v>
      </c>
    </row>
    <row r="89651" spans="1:2" x14ac:dyDescent="0.25">
      <c r="A89651" s="1">
        <v>20350788</v>
      </c>
      <c r="B89651" s="1" t="s">
        <v>8</v>
      </c>
    </row>
    <row r="89652" spans="1:2" x14ac:dyDescent="0.25">
      <c r="A89652" s="1">
        <v>21507704</v>
      </c>
      <c r="B89652" s="1" t="s">
        <v>8</v>
      </c>
    </row>
    <row r="89653" spans="1:2" x14ac:dyDescent="0.25">
      <c r="A89653" s="1">
        <v>20533293</v>
      </c>
      <c r="B89653" s="1" t="s">
        <v>8</v>
      </c>
    </row>
    <row r="89654" spans="1:2" x14ac:dyDescent="0.25">
      <c r="A89654" s="1">
        <v>20468795</v>
      </c>
      <c r="B89654" s="1" t="s">
        <v>8</v>
      </c>
    </row>
    <row r="89655" spans="1:2" x14ac:dyDescent="0.25">
      <c r="A89655" s="1">
        <v>20468865</v>
      </c>
      <c r="B89655" s="1" t="s">
        <v>8</v>
      </c>
    </row>
    <row r="89656" spans="1:2" x14ac:dyDescent="0.25">
      <c r="A89656" s="1">
        <v>20885924</v>
      </c>
      <c r="B89656" s="1" t="s">
        <v>8</v>
      </c>
    </row>
    <row r="89657" spans="1:2" x14ac:dyDescent="0.25">
      <c r="A89657" s="1">
        <v>21203706</v>
      </c>
      <c r="B89657" s="1" t="s">
        <v>8</v>
      </c>
    </row>
    <row r="89658" spans="1:2" x14ac:dyDescent="0.25">
      <c r="A89658" s="1">
        <v>21831082</v>
      </c>
      <c r="B89658" s="1" t="s">
        <v>8</v>
      </c>
    </row>
    <row r="89659" spans="1:2" x14ac:dyDescent="0.25">
      <c r="A89659" s="1">
        <v>24864734</v>
      </c>
      <c r="B89659" s="1" t="s">
        <v>8</v>
      </c>
    </row>
    <row r="89660" spans="1:2" x14ac:dyDescent="0.25">
      <c r="A89660" s="1">
        <v>20930337</v>
      </c>
      <c r="B89660" s="1" t="s">
        <v>8</v>
      </c>
    </row>
    <row r="89661" spans="1:2" x14ac:dyDescent="0.25">
      <c r="A89661" s="1">
        <v>20457764</v>
      </c>
      <c r="B89661" s="1" t="s">
        <v>8</v>
      </c>
    </row>
    <row r="89662" spans="1:2" x14ac:dyDescent="0.25">
      <c r="A89662" s="1">
        <v>21069489</v>
      </c>
      <c r="B89662" s="1" t="s">
        <v>8</v>
      </c>
    </row>
    <row r="89663" spans="1:2" x14ac:dyDescent="0.25">
      <c r="A89663" s="1">
        <v>20851890</v>
      </c>
      <c r="B89663" s="1" t="s">
        <v>8</v>
      </c>
    </row>
    <row r="89664" spans="1:2" x14ac:dyDescent="0.25">
      <c r="A89664" s="1">
        <v>21666695</v>
      </c>
      <c r="B89664" s="1" t="s">
        <v>8</v>
      </c>
    </row>
    <row r="89665" spans="1:2" x14ac:dyDescent="0.25">
      <c r="A89665" s="1">
        <v>21904571</v>
      </c>
      <c r="B89665" s="1" t="s">
        <v>8</v>
      </c>
    </row>
    <row r="89666" spans="1:2" x14ac:dyDescent="0.25">
      <c r="A89666" s="1">
        <v>20266742</v>
      </c>
      <c r="B89666" s="1" t="s">
        <v>8</v>
      </c>
    </row>
    <row r="89667" spans="1:2" x14ac:dyDescent="0.25">
      <c r="A89667" s="1">
        <v>21201984</v>
      </c>
      <c r="B89667" s="1" t="s">
        <v>8</v>
      </c>
    </row>
    <row r="89668" spans="1:2" x14ac:dyDescent="0.25">
      <c r="A89668" s="1">
        <v>20386519</v>
      </c>
      <c r="B89668" s="1" t="s">
        <v>8</v>
      </c>
    </row>
    <row r="89669" spans="1:2" x14ac:dyDescent="0.25">
      <c r="A89669" s="1">
        <v>20818942</v>
      </c>
      <c r="B89669" s="1" t="s">
        <v>8</v>
      </c>
    </row>
    <row r="89670" spans="1:2" x14ac:dyDescent="0.25">
      <c r="A89670" s="1">
        <v>20424458</v>
      </c>
      <c r="B89670" s="1" t="s">
        <v>8</v>
      </c>
    </row>
    <row r="89671" spans="1:2" x14ac:dyDescent="0.25">
      <c r="A89671" s="1">
        <v>25321443</v>
      </c>
      <c r="B89671" s="1" t="s">
        <v>8</v>
      </c>
    </row>
    <row r="89672" spans="1:2" x14ac:dyDescent="0.25">
      <c r="A89672" s="1">
        <v>25324105</v>
      </c>
      <c r="B89672" s="1" t="s">
        <v>8</v>
      </c>
    </row>
    <row r="89673" spans="1:2" x14ac:dyDescent="0.25">
      <c r="A89673" s="1">
        <v>25320632</v>
      </c>
      <c r="B89673" s="1" t="s">
        <v>8</v>
      </c>
    </row>
    <row r="89674" spans="1:2" x14ac:dyDescent="0.25">
      <c r="A89674" s="1">
        <v>25306997</v>
      </c>
      <c r="B89674" s="1" t="s">
        <v>8</v>
      </c>
    </row>
    <row r="89675" spans="1:2" x14ac:dyDescent="0.25">
      <c r="A89675" s="1">
        <v>25305948</v>
      </c>
      <c r="B89675" s="1" t="s">
        <v>8</v>
      </c>
    </row>
    <row r="89676" spans="1:2" x14ac:dyDescent="0.25">
      <c r="A89676" s="1">
        <v>25301645</v>
      </c>
      <c r="B89676" s="1" t="s">
        <v>8</v>
      </c>
    </row>
    <row r="89677" spans="1:2" x14ac:dyDescent="0.25">
      <c r="A89677" s="1">
        <v>25306022</v>
      </c>
      <c r="B89677" s="1" t="s">
        <v>8</v>
      </c>
    </row>
    <row r="89678" spans="1:2" x14ac:dyDescent="0.25">
      <c r="A89678" s="1">
        <v>25319453</v>
      </c>
      <c r="B89678" s="1" t="s">
        <v>8</v>
      </c>
    </row>
    <row r="89679" spans="1:2" x14ac:dyDescent="0.25">
      <c r="A89679" s="1">
        <v>20192835</v>
      </c>
      <c r="B89679" s="1" t="s">
        <v>8</v>
      </c>
    </row>
    <row r="89680" spans="1:2" x14ac:dyDescent="0.25">
      <c r="A89680" s="1">
        <v>20207924</v>
      </c>
      <c r="B89680" s="1" t="s">
        <v>8</v>
      </c>
    </row>
    <row r="89681" spans="1:2" x14ac:dyDescent="0.25">
      <c r="A89681" s="1">
        <v>20211439</v>
      </c>
      <c r="B89681" s="1" t="s">
        <v>8</v>
      </c>
    </row>
    <row r="89682" spans="1:2" x14ac:dyDescent="0.25">
      <c r="A89682" s="1">
        <v>21898460</v>
      </c>
      <c r="B89682" s="1" t="s">
        <v>8</v>
      </c>
    </row>
    <row r="89683" spans="1:2" x14ac:dyDescent="0.25">
      <c r="A89683" s="1">
        <v>20358235</v>
      </c>
      <c r="B89683" s="1" t="s">
        <v>8</v>
      </c>
    </row>
    <row r="89684" spans="1:2" x14ac:dyDescent="0.25">
      <c r="A89684" s="1">
        <v>20442060</v>
      </c>
      <c r="B89684" s="1" t="s">
        <v>8</v>
      </c>
    </row>
    <row r="89685" spans="1:2" x14ac:dyDescent="0.25">
      <c r="A89685" s="1">
        <v>21156547</v>
      </c>
      <c r="B89685" s="1" t="s">
        <v>8</v>
      </c>
    </row>
    <row r="89686" spans="1:2" x14ac:dyDescent="0.25">
      <c r="A89686" s="1">
        <v>21761269</v>
      </c>
      <c r="B89686" s="1" t="s">
        <v>8</v>
      </c>
    </row>
    <row r="89687" spans="1:2" x14ac:dyDescent="0.25">
      <c r="A89687" s="1">
        <v>21129683</v>
      </c>
      <c r="B89687" s="1" t="s">
        <v>8</v>
      </c>
    </row>
    <row r="89688" spans="1:2" x14ac:dyDescent="0.25">
      <c r="A89688" s="1">
        <v>21396850</v>
      </c>
      <c r="B89688" s="1" t="s">
        <v>8</v>
      </c>
    </row>
    <row r="89689" spans="1:2" x14ac:dyDescent="0.25">
      <c r="A89689" s="1">
        <v>24197475</v>
      </c>
      <c r="B89689" s="1" t="s">
        <v>8</v>
      </c>
    </row>
    <row r="89690" spans="1:2" x14ac:dyDescent="0.25">
      <c r="A89690" s="1">
        <v>24192568</v>
      </c>
      <c r="B89690" s="1" t="s">
        <v>8</v>
      </c>
    </row>
    <row r="89691" spans="1:2" x14ac:dyDescent="0.25">
      <c r="A89691" s="1">
        <v>23664859</v>
      </c>
      <c r="B89691" s="1" t="s">
        <v>8</v>
      </c>
    </row>
    <row r="89692" spans="1:2" x14ac:dyDescent="0.25">
      <c r="A89692" s="1">
        <v>24434445</v>
      </c>
      <c r="B89692" s="1" t="s">
        <v>8</v>
      </c>
    </row>
    <row r="89693" spans="1:2" x14ac:dyDescent="0.25">
      <c r="A89693" s="1">
        <v>21246976</v>
      </c>
      <c r="B89693" s="1" t="s">
        <v>8</v>
      </c>
    </row>
    <row r="89694" spans="1:2" x14ac:dyDescent="0.25">
      <c r="A89694" s="1">
        <v>20180485</v>
      </c>
      <c r="B89694" s="1" t="s">
        <v>8</v>
      </c>
    </row>
    <row r="89695" spans="1:2" x14ac:dyDescent="0.25">
      <c r="A89695" s="1">
        <v>20471290</v>
      </c>
      <c r="B89695" s="1" t="s">
        <v>8</v>
      </c>
    </row>
    <row r="89696" spans="1:2" x14ac:dyDescent="0.25">
      <c r="A89696" s="1">
        <v>20464757</v>
      </c>
      <c r="B89696" s="1" t="s">
        <v>8</v>
      </c>
    </row>
    <row r="89697" spans="1:2" x14ac:dyDescent="0.25">
      <c r="A89697" s="1">
        <v>21863548</v>
      </c>
      <c r="B89697" s="1" t="s">
        <v>8</v>
      </c>
    </row>
    <row r="89698" spans="1:2" x14ac:dyDescent="0.25">
      <c r="A89698" s="1">
        <v>21918612</v>
      </c>
      <c r="B89698" s="1" t="s">
        <v>8</v>
      </c>
    </row>
    <row r="89699" spans="1:2" x14ac:dyDescent="0.25">
      <c r="A89699" s="1">
        <v>20053655</v>
      </c>
      <c r="B89699" s="1" t="s">
        <v>8</v>
      </c>
    </row>
    <row r="89700" spans="1:2" x14ac:dyDescent="0.25">
      <c r="A89700" s="1">
        <v>20392076</v>
      </c>
      <c r="B89700" s="1" t="s">
        <v>8</v>
      </c>
    </row>
    <row r="89701" spans="1:2" x14ac:dyDescent="0.25">
      <c r="A89701" s="1">
        <v>20438615</v>
      </c>
      <c r="B89701" s="1" t="s">
        <v>8</v>
      </c>
    </row>
    <row r="89702" spans="1:2" x14ac:dyDescent="0.25">
      <c r="A89702" s="1">
        <v>20058049</v>
      </c>
      <c r="B89702" s="1" t="s">
        <v>8</v>
      </c>
    </row>
    <row r="89703" spans="1:2" x14ac:dyDescent="0.25">
      <c r="A89703" s="1">
        <v>21723753</v>
      </c>
      <c r="B89703" s="1" t="s">
        <v>8</v>
      </c>
    </row>
    <row r="89704" spans="1:2" x14ac:dyDescent="0.25">
      <c r="A89704" s="1">
        <v>24308121</v>
      </c>
      <c r="B89704" s="1" t="s">
        <v>8</v>
      </c>
    </row>
    <row r="89705" spans="1:2" x14ac:dyDescent="0.25">
      <c r="A89705" s="1">
        <v>20719984</v>
      </c>
      <c r="B89705" s="1" t="s">
        <v>8</v>
      </c>
    </row>
    <row r="89706" spans="1:2" x14ac:dyDescent="0.25">
      <c r="A89706" s="1">
        <v>20485166</v>
      </c>
      <c r="B89706" s="1" t="s">
        <v>8</v>
      </c>
    </row>
    <row r="89707" spans="1:2" x14ac:dyDescent="0.25">
      <c r="A89707" s="1">
        <v>20453671</v>
      </c>
      <c r="B89707" s="1" t="s">
        <v>8</v>
      </c>
    </row>
    <row r="89708" spans="1:2" x14ac:dyDescent="0.25">
      <c r="A89708" s="1">
        <v>25325921</v>
      </c>
      <c r="B89708" s="1" t="s">
        <v>8</v>
      </c>
    </row>
    <row r="89709" spans="1:2" x14ac:dyDescent="0.25">
      <c r="A89709" s="1">
        <v>20561720</v>
      </c>
      <c r="B89709" s="1" t="s">
        <v>8</v>
      </c>
    </row>
    <row r="89710" spans="1:2" x14ac:dyDescent="0.25">
      <c r="A89710" s="1">
        <v>21783597</v>
      </c>
      <c r="B89710" s="1" t="s">
        <v>8</v>
      </c>
    </row>
    <row r="89711" spans="1:2" x14ac:dyDescent="0.25">
      <c r="A89711" s="1">
        <v>21306190</v>
      </c>
      <c r="B89711" s="1" t="s">
        <v>8</v>
      </c>
    </row>
    <row r="89712" spans="1:2" x14ac:dyDescent="0.25">
      <c r="A89712" s="1">
        <v>20557891</v>
      </c>
      <c r="B89712" s="1" t="s">
        <v>8</v>
      </c>
    </row>
    <row r="89713" spans="1:2" x14ac:dyDescent="0.25">
      <c r="A89713" s="1">
        <v>21899105</v>
      </c>
      <c r="B89713" s="1" t="s">
        <v>8</v>
      </c>
    </row>
    <row r="89714" spans="1:2" x14ac:dyDescent="0.25">
      <c r="A89714" s="1">
        <v>25257859</v>
      </c>
      <c r="B89714" s="1" t="s">
        <v>8</v>
      </c>
    </row>
    <row r="89715" spans="1:2" x14ac:dyDescent="0.25">
      <c r="A89715" s="1">
        <v>20927093</v>
      </c>
      <c r="B89715" s="1" t="s">
        <v>8</v>
      </c>
    </row>
    <row r="89716" spans="1:2" x14ac:dyDescent="0.25">
      <c r="A89716" s="1">
        <v>21902699</v>
      </c>
      <c r="B89716" s="1" t="s">
        <v>8</v>
      </c>
    </row>
    <row r="89717" spans="1:2" x14ac:dyDescent="0.25">
      <c r="A89717" s="1">
        <v>23891154</v>
      </c>
      <c r="B89717" s="1" t="s">
        <v>8</v>
      </c>
    </row>
    <row r="89718" spans="1:2" x14ac:dyDescent="0.25">
      <c r="A89718" s="1">
        <v>25325010</v>
      </c>
      <c r="B89718" s="1" t="s">
        <v>8</v>
      </c>
    </row>
    <row r="89719" spans="1:2" x14ac:dyDescent="0.25">
      <c r="A89719" s="1">
        <v>20486719</v>
      </c>
      <c r="B89719" s="1" t="s">
        <v>8</v>
      </c>
    </row>
    <row r="89720" spans="1:2" x14ac:dyDescent="0.25">
      <c r="A89720" s="1">
        <v>21850635</v>
      </c>
      <c r="B89720" s="1" t="s">
        <v>8</v>
      </c>
    </row>
    <row r="89721" spans="1:2" x14ac:dyDescent="0.25">
      <c r="A89721" s="1">
        <v>21865637</v>
      </c>
      <c r="B89721" s="1" t="s">
        <v>8</v>
      </c>
    </row>
    <row r="89722" spans="1:2" x14ac:dyDescent="0.25">
      <c r="A89722" s="1">
        <v>21930672</v>
      </c>
      <c r="B89722" s="1" t="s">
        <v>8</v>
      </c>
    </row>
    <row r="89723" spans="1:2" x14ac:dyDescent="0.25">
      <c r="A89723" s="1">
        <v>20437441</v>
      </c>
      <c r="B89723" s="1" t="s">
        <v>8</v>
      </c>
    </row>
    <row r="89724" spans="1:2" x14ac:dyDescent="0.25">
      <c r="A89724" s="1">
        <v>20445692</v>
      </c>
      <c r="B89724" s="1" t="s">
        <v>8</v>
      </c>
    </row>
    <row r="89725" spans="1:2" x14ac:dyDescent="0.25">
      <c r="A89725" s="1">
        <v>20503863</v>
      </c>
      <c r="B89725" s="1" t="s">
        <v>8</v>
      </c>
    </row>
    <row r="89726" spans="1:2" x14ac:dyDescent="0.25">
      <c r="A89726" s="1">
        <v>21912325</v>
      </c>
      <c r="B89726" s="1" t="s">
        <v>8</v>
      </c>
    </row>
    <row r="89727" spans="1:2" x14ac:dyDescent="0.25">
      <c r="A89727" s="1">
        <v>21027882</v>
      </c>
      <c r="B89727" s="1" t="s">
        <v>8</v>
      </c>
    </row>
    <row r="89728" spans="1:2" x14ac:dyDescent="0.25">
      <c r="A89728" s="1">
        <v>21809051</v>
      </c>
      <c r="B89728" s="1" t="s">
        <v>8</v>
      </c>
    </row>
    <row r="89729" spans="1:2" x14ac:dyDescent="0.25">
      <c r="A89729" s="1">
        <v>20528086</v>
      </c>
      <c r="B89729" s="1" t="s">
        <v>8</v>
      </c>
    </row>
    <row r="89730" spans="1:2" x14ac:dyDescent="0.25">
      <c r="A89730" s="1">
        <v>20388986</v>
      </c>
      <c r="B89730" s="1" t="s">
        <v>8</v>
      </c>
    </row>
    <row r="89731" spans="1:2" x14ac:dyDescent="0.25">
      <c r="A89731" s="1">
        <v>21840409</v>
      </c>
      <c r="B89731" s="1" t="s">
        <v>8</v>
      </c>
    </row>
    <row r="89732" spans="1:2" x14ac:dyDescent="0.25">
      <c r="A89732" s="1">
        <v>21872933</v>
      </c>
      <c r="B89732" s="1" t="s">
        <v>8</v>
      </c>
    </row>
    <row r="89733" spans="1:2" x14ac:dyDescent="0.25">
      <c r="A89733" s="1">
        <v>24307712</v>
      </c>
      <c r="B89733" s="1" t="s">
        <v>8</v>
      </c>
    </row>
    <row r="89734" spans="1:2" x14ac:dyDescent="0.25">
      <c r="A89734" s="1">
        <v>21662882</v>
      </c>
      <c r="B89734" s="1" t="s">
        <v>8</v>
      </c>
    </row>
    <row r="89735" spans="1:2" x14ac:dyDescent="0.25">
      <c r="A89735" s="1">
        <v>21507053</v>
      </c>
      <c r="B89735" s="1" t="s">
        <v>8</v>
      </c>
    </row>
    <row r="89736" spans="1:2" x14ac:dyDescent="0.25">
      <c r="A89736" s="1">
        <v>21841653</v>
      </c>
      <c r="B89736" s="1" t="s">
        <v>8</v>
      </c>
    </row>
    <row r="89737" spans="1:2" x14ac:dyDescent="0.25">
      <c r="A89737" s="1">
        <v>20762623</v>
      </c>
      <c r="B89737" s="1" t="s">
        <v>8</v>
      </c>
    </row>
    <row r="89738" spans="1:2" x14ac:dyDescent="0.25">
      <c r="A89738" s="1">
        <v>22016802</v>
      </c>
      <c r="B89738" s="1" t="s">
        <v>8</v>
      </c>
    </row>
    <row r="89739" spans="1:2" x14ac:dyDescent="0.25">
      <c r="A89739" s="1">
        <v>20109563</v>
      </c>
      <c r="B89739" s="1" t="s">
        <v>8</v>
      </c>
    </row>
    <row r="89740" spans="1:2" x14ac:dyDescent="0.25">
      <c r="A89740" s="1">
        <v>21894894</v>
      </c>
      <c r="B89740" s="1" t="s">
        <v>8</v>
      </c>
    </row>
    <row r="89741" spans="1:2" x14ac:dyDescent="0.25">
      <c r="A89741" s="1">
        <v>20311837</v>
      </c>
      <c r="B89741" s="1" t="s">
        <v>8</v>
      </c>
    </row>
    <row r="89742" spans="1:2" x14ac:dyDescent="0.25">
      <c r="A89742" s="1">
        <v>21425556</v>
      </c>
      <c r="B89742" s="1" t="s">
        <v>8</v>
      </c>
    </row>
    <row r="89743" spans="1:2" x14ac:dyDescent="0.25">
      <c r="A89743" s="1">
        <v>20493138</v>
      </c>
      <c r="B89743" s="1" t="s">
        <v>8</v>
      </c>
    </row>
    <row r="89744" spans="1:2" x14ac:dyDescent="0.25">
      <c r="A89744" s="1">
        <v>20165067</v>
      </c>
      <c r="B89744" s="1" t="s">
        <v>8</v>
      </c>
    </row>
    <row r="89745" spans="1:2" x14ac:dyDescent="0.25">
      <c r="A89745" s="1">
        <v>20830795</v>
      </c>
      <c r="B89745" s="1" t="s">
        <v>8</v>
      </c>
    </row>
    <row r="89746" spans="1:2" x14ac:dyDescent="0.25">
      <c r="A89746" s="1">
        <v>20372675</v>
      </c>
      <c r="B89746" s="1" t="s">
        <v>8</v>
      </c>
    </row>
    <row r="89747" spans="1:2" x14ac:dyDescent="0.25">
      <c r="A89747" s="1">
        <v>20761834</v>
      </c>
      <c r="B89747" s="1" t="s">
        <v>8</v>
      </c>
    </row>
    <row r="89748" spans="1:2" x14ac:dyDescent="0.25">
      <c r="A89748" s="1">
        <v>21307921</v>
      </c>
      <c r="B89748" s="1" t="s">
        <v>8</v>
      </c>
    </row>
    <row r="89749" spans="1:2" x14ac:dyDescent="0.25">
      <c r="A89749" s="1">
        <v>24312932</v>
      </c>
      <c r="B89749" s="1" t="s">
        <v>8</v>
      </c>
    </row>
    <row r="89750" spans="1:2" x14ac:dyDescent="0.25">
      <c r="A89750" s="1">
        <v>20273906</v>
      </c>
      <c r="B89750" s="1" t="s">
        <v>8</v>
      </c>
    </row>
    <row r="89751" spans="1:2" x14ac:dyDescent="0.25">
      <c r="A89751" s="1">
        <v>21452390</v>
      </c>
      <c r="B89751" s="1" t="s">
        <v>8</v>
      </c>
    </row>
    <row r="89752" spans="1:2" x14ac:dyDescent="0.25">
      <c r="A89752" s="1">
        <v>21004847</v>
      </c>
      <c r="B89752" s="1" t="s">
        <v>8</v>
      </c>
    </row>
    <row r="89753" spans="1:2" x14ac:dyDescent="0.25">
      <c r="A89753" s="1">
        <v>20204406</v>
      </c>
      <c r="B89753" s="1" t="s">
        <v>8</v>
      </c>
    </row>
    <row r="89754" spans="1:2" x14ac:dyDescent="0.25">
      <c r="A89754" s="1">
        <v>20562968</v>
      </c>
      <c r="B89754" s="1" t="s">
        <v>8</v>
      </c>
    </row>
    <row r="89755" spans="1:2" x14ac:dyDescent="0.25">
      <c r="A89755" s="1">
        <v>20827797</v>
      </c>
      <c r="B89755" s="1" t="s">
        <v>8</v>
      </c>
    </row>
    <row r="89756" spans="1:2" x14ac:dyDescent="0.25">
      <c r="A89756" s="1">
        <v>21907829</v>
      </c>
      <c r="B89756" s="1" t="s">
        <v>8</v>
      </c>
    </row>
    <row r="89757" spans="1:2" x14ac:dyDescent="0.25">
      <c r="A89757" s="1">
        <v>21650749</v>
      </c>
      <c r="B89757" s="1" t="s">
        <v>8</v>
      </c>
    </row>
    <row r="89758" spans="1:2" x14ac:dyDescent="0.25">
      <c r="A89758" s="1">
        <v>20983314</v>
      </c>
      <c r="B89758" s="1" t="s">
        <v>8</v>
      </c>
    </row>
    <row r="89759" spans="1:2" x14ac:dyDescent="0.25">
      <c r="A89759" s="1">
        <v>10007525</v>
      </c>
      <c r="B89759" s="1" t="s">
        <v>8</v>
      </c>
    </row>
    <row r="89760" spans="1:2" x14ac:dyDescent="0.25">
      <c r="A89760" s="1">
        <v>20575769</v>
      </c>
      <c r="B89760" s="1" t="s">
        <v>8</v>
      </c>
    </row>
    <row r="89761" spans="1:2" x14ac:dyDescent="0.25">
      <c r="A89761" s="1">
        <v>20608216</v>
      </c>
      <c r="B89761" s="1" t="s">
        <v>8</v>
      </c>
    </row>
    <row r="89762" spans="1:2" x14ac:dyDescent="0.25">
      <c r="A89762" s="1">
        <v>21005727</v>
      </c>
      <c r="B89762" s="1" t="s">
        <v>8</v>
      </c>
    </row>
    <row r="89763" spans="1:2" x14ac:dyDescent="0.25">
      <c r="A89763" s="1">
        <v>20504225</v>
      </c>
      <c r="B89763" s="1" t="s">
        <v>8</v>
      </c>
    </row>
    <row r="89764" spans="1:2" x14ac:dyDescent="0.25">
      <c r="A89764" s="1">
        <v>22428711</v>
      </c>
      <c r="B89764" s="1" t="s">
        <v>8</v>
      </c>
    </row>
    <row r="89765" spans="1:2" x14ac:dyDescent="0.25">
      <c r="A89765" s="1">
        <v>21296858</v>
      </c>
      <c r="B89765" s="1" t="s">
        <v>8</v>
      </c>
    </row>
    <row r="89766" spans="1:2" x14ac:dyDescent="0.25">
      <c r="A89766" s="1">
        <v>21598914</v>
      </c>
      <c r="B89766" s="1" t="s">
        <v>8</v>
      </c>
    </row>
    <row r="89767" spans="1:2" x14ac:dyDescent="0.25">
      <c r="A89767" s="1">
        <v>20394886</v>
      </c>
      <c r="B89767" s="1" t="s">
        <v>8</v>
      </c>
    </row>
    <row r="89768" spans="1:2" x14ac:dyDescent="0.25">
      <c r="A89768" s="1">
        <v>20524933</v>
      </c>
      <c r="B89768" s="1" t="s">
        <v>8</v>
      </c>
    </row>
    <row r="89769" spans="1:2" x14ac:dyDescent="0.25">
      <c r="A89769" s="1">
        <v>21787609</v>
      </c>
      <c r="B89769" s="1" t="s">
        <v>8</v>
      </c>
    </row>
    <row r="89770" spans="1:2" x14ac:dyDescent="0.25">
      <c r="A89770" s="1">
        <v>21552135</v>
      </c>
      <c r="B89770" s="1" t="s">
        <v>8</v>
      </c>
    </row>
    <row r="89771" spans="1:2" x14ac:dyDescent="0.25">
      <c r="A89771" s="1">
        <v>20411977</v>
      </c>
      <c r="B89771" s="1" t="s">
        <v>8</v>
      </c>
    </row>
    <row r="89772" spans="1:2" x14ac:dyDescent="0.25">
      <c r="A89772" s="1">
        <v>20310886</v>
      </c>
      <c r="B89772" s="1" t="s">
        <v>8</v>
      </c>
    </row>
    <row r="89773" spans="1:2" x14ac:dyDescent="0.25">
      <c r="A89773" s="1">
        <v>20528174</v>
      </c>
      <c r="B89773" s="1" t="s">
        <v>8</v>
      </c>
    </row>
    <row r="89774" spans="1:2" x14ac:dyDescent="0.25">
      <c r="A89774" s="1">
        <v>20441065</v>
      </c>
      <c r="B89774" s="1" t="s">
        <v>8</v>
      </c>
    </row>
    <row r="89775" spans="1:2" x14ac:dyDescent="0.25">
      <c r="A89775" s="1">
        <v>20747135</v>
      </c>
      <c r="B89775" s="1" t="s">
        <v>8</v>
      </c>
    </row>
    <row r="89776" spans="1:2" x14ac:dyDescent="0.25">
      <c r="A89776" s="1">
        <v>20403385</v>
      </c>
      <c r="B89776" s="1" t="s">
        <v>8</v>
      </c>
    </row>
    <row r="89777" spans="1:2" x14ac:dyDescent="0.25">
      <c r="A89777" s="1">
        <v>21886890</v>
      </c>
      <c r="B89777" s="1" t="s">
        <v>8</v>
      </c>
    </row>
    <row r="89778" spans="1:2" x14ac:dyDescent="0.25">
      <c r="A89778" s="1">
        <v>20827859</v>
      </c>
      <c r="B89778" s="1" t="s">
        <v>8</v>
      </c>
    </row>
    <row r="89779" spans="1:2" x14ac:dyDescent="0.25">
      <c r="A89779" s="1">
        <v>20553760</v>
      </c>
      <c r="B89779" s="1" t="s">
        <v>8</v>
      </c>
    </row>
    <row r="89780" spans="1:2" x14ac:dyDescent="0.25">
      <c r="A89780" s="1">
        <v>20617820</v>
      </c>
      <c r="B89780" s="1" t="s">
        <v>8</v>
      </c>
    </row>
    <row r="89781" spans="1:2" x14ac:dyDescent="0.25">
      <c r="A89781" s="1">
        <v>20274153</v>
      </c>
      <c r="B89781" s="1" t="s">
        <v>8</v>
      </c>
    </row>
    <row r="89782" spans="1:2" x14ac:dyDescent="0.25">
      <c r="A89782" s="1">
        <v>21824214</v>
      </c>
      <c r="B89782" s="1" t="s">
        <v>8</v>
      </c>
    </row>
    <row r="89783" spans="1:2" x14ac:dyDescent="0.25">
      <c r="A89783" s="1">
        <v>20707987</v>
      </c>
      <c r="B89783" s="1" t="s">
        <v>8</v>
      </c>
    </row>
    <row r="89784" spans="1:2" x14ac:dyDescent="0.25">
      <c r="A89784" s="1">
        <v>21256196</v>
      </c>
      <c r="B89784" s="1" t="s">
        <v>8</v>
      </c>
    </row>
    <row r="89785" spans="1:2" x14ac:dyDescent="0.25">
      <c r="A89785" s="1">
        <v>20617902</v>
      </c>
      <c r="B89785" s="1" t="s">
        <v>8</v>
      </c>
    </row>
    <row r="89786" spans="1:2" x14ac:dyDescent="0.25">
      <c r="A89786" s="1">
        <v>20891328</v>
      </c>
      <c r="B89786" s="1" t="s">
        <v>8</v>
      </c>
    </row>
    <row r="89787" spans="1:2" x14ac:dyDescent="0.25">
      <c r="A89787" s="1">
        <v>20567162</v>
      </c>
      <c r="B89787" s="1" t="s">
        <v>8</v>
      </c>
    </row>
    <row r="89788" spans="1:2" x14ac:dyDescent="0.25">
      <c r="A89788" s="1">
        <v>21844802</v>
      </c>
      <c r="B89788" s="1" t="s">
        <v>8</v>
      </c>
    </row>
    <row r="89789" spans="1:2" x14ac:dyDescent="0.25">
      <c r="A89789" s="1">
        <v>20684971</v>
      </c>
      <c r="B89789" s="1" t="s">
        <v>8</v>
      </c>
    </row>
    <row r="89790" spans="1:2" x14ac:dyDescent="0.25">
      <c r="A89790" s="1">
        <v>21850525</v>
      </c>
      <c r="B89790" s="1" t="s">
        <v>8</v>
      </c>
    </row>
    <row r="89791" spans="1:2" x14ac:dyDescent="0.25">
      <c r="A89791" s="1">
        <v>21055097</v>
      </c>
      <c r="B89791" s="1" t="s">
        <v>8</v>
      </c>
    </row>
    <row r="89792" spans="1:2" x14ac:dyDescent="0.25">
      <c r="A89792" s="1">
        <v>20363207</v>
      </c>
      <c r="B89792" s="1" t="s">
        <v>8</v>
      </c>
    </row>
    <row r="89793" spans="1:2" x14ac:dyDescent="0.25">
      <c r="A89793" s="1">
        <v>20862345</v>
      </c>
      <c r="B89793" s="1" t="s">
        <v>8</v>
      </c>
    </row>
    <row r="89794" spans="1:2" x14ac:dyDescent="0.25">
      <c r="A89794" s="1">
        <v>21190797</v>
      </c>
      <c r="B89794" s="1" t="s">
        <v>8</v>
      </c>
    </row>
    <row r="89795" spans="1:2" x14ac:dyDescent="0.25">
      <c r="A89795" s="1">
        <v>20058774</v>
      </c>
      <c r="B89795" s="1" t="s">
        <v>8</v>
      </c>
    </row>
    <row r="89796" spans="1:2" x14ac:dyDescent="0.25">
      <c r="A89796" s="1">
        <v>20709364</v>
      </c>
      <c r="B89796" s="1" t="s">
        <v>8</v>
      </c>
    </row>
    <row r="89797" spans="1:2" x14ac:dyDescent="0.25">
      <c r="A89797" s="1">
        <v>21811750</v>
      </c>
      <c r="B89797" s="1" t="s">
        <v>8</v>
      </c>
    </row>
    <row r="89798" spans="1:2" x14ac:dyDescent="0.25">
      <c r="A89798" s="1">
        <v>20285570</v>
      </c>
      <c r="B89798" s="1" t="s">
        <v>8</v>
      </c>
    </row>
    <row r="89799" spans="1:2" x14ac:dyDescent="0.25">
      <c r="A89799" s="1">
        <v>20275203</v>
      </c>
      <c r="B89799" s="1" t="s">
        <v>8</v>
      </c>
    </row>
    <row r="89800" spans="1:2" x14ac:dyDescent="0.25">
      <c r="A89800" s="1">
        <v>20530537</v>
      </c>
      <c r="B89800" s="1" t="s">
        <v>8</v>
      </c>
    </row>
    <row r="89801" spans="1:2" x14ac:dyDescent="0.25">
      <c r="A89801" s="1">
        <v>20557488</v>
      </c>
      <c r="B89801" s="1" t="s">
        <v>8</v>
      </c>
    </row>
    <row r="89802" spans="1:2" x14ac:dyDescent="0.25">
      <c r="A89802" s="1">
        <v>20571739</v>
      </c>
      <c r="B89802" s="1" t="s">
        <v>8</v>
      </c>
    </row>
    <row r="89803" spans="1:2" x14ac:dyDescent="0.25">
      <c r="A89803" s="1">
        <v>20649103</v>
      </c>
      <c r="B89803" s="1" t="s">
        <v>8</v>
      </c>
    </row>
    <row r="89804" spans="1:2" x14ac:dyDescent="0.25">
      <c r="A89804" s="1">
        <v>20393755</v>
      </c>
      <c r="B89804" s="1" t="s">
        <v>8</v>
      </c>
    </row>
    <row r="89805" spans="1:2" x14ac:dyDescent="0.25">
      <c r="A89805" s="1">
        <v>21479865</v>
      </c>
      <c r="B89805" s="1" t="s">
        <v>8</v>
      </c>
    </row>
    <row r="89806" spans="1:2" x14ac:dyDescent="0.25">
      <c r="A89806" s="1">
        <v>21002941</v>
      </c>
      <c r="B89806" s="1" t="s">
        <v>8</v>
      </c>
    </row>
    <row r="89807" spans="1:2" x14ac:dyDescent="0.25">
      <c r="A89807" s="1">
        <v>20504333</v>
      </c>
      <c r="B89807" s="1" t="s">
        <v>8</v>
      </c>
    </row>
    <row r="89808" spans="1:2" x14ac:dyDescent="0.25">
      <c r="A89808" s="1">
        <v>21345471</v>
      </c>
      <c r="B89808" s="1" t="s">
        <v>8</v>
      </c>
    </row>
    <row r="89809" spans="1:2" x14ac:dyDescent="0.25">
      <c r="A89809" s="1">
        <v>21632706</v>
      </c>
      <c r="B89809" s="1" t="s">
        <v>8</v>
      </c>
    </row>
    <row r="89810" spans="1:2" x14ac:dyDescent="0.25">
      <c r="A89810" s="1">
        <v>24651982</v>
      </c>
      <c r="B89810" s="1" t="s">
        <v>8</v>
      </c>
    </row>
    <row r="89811" spans="1:2" x14ac:dyDescent="0.25">
      <c r="A89811" s="1">
        <v>21017634</v>
      </c>
      <c r="B89811" s="1" t="s">
        <v>8</v>
      </c>
    </row>
    <row r="89812" spans="1:2" x14ac:dyDescent="0.25">
      <c r="A89812" s="1">
        <v>21271212</v>
      </c>
      <c r="B89812" s="1" t="s">
        <v>8</v>
      </c>
    </row>
    <row r="89813" spans="1:2" x14ac:dyDescent="0.25">
      <c r="A89813" s="1">
        <v>21907589</v>
      </c>
      <c r="B89813" s="1" t="s">
        <v>8</v>
      </c>
    </row>
    <row r="89814" spans="1:2" x14ac:dyDescent="0.25">
      <c r="A89814" s="1">
        <v>24317838</v>
      </c>
      <c r="B89814" s="1" t="s">
        <v>8</v>
      </c>
    </row>
    <row r="89815" spans="1:2" x14ac:dyDescent="0.25">
      <c r="A89815" s="1">
        <v>20257278</v>
      </c>
      <c r="B89815" s="1" t="s">
        <v>8</v>
      </c>
    </row>
    <row r="89816" spans="1:2" x14ac:dyDescent="0.25">
      <c r="A89816" s="1">
        <v>21527545</v>
      </c>
      <c r="B89816" s="1" t="s">
        <v>8</v>
      </c>
    </row>
    <row r="89817" spans="1:2" x14ac:dyDescent="0.25">
      <c r="A89817" s="1">
        <v>20899692</v>
      </c>
      <c r="B89817" s="1" t="s">
        <v>8</v>
      </c>
    </row>
    <row r="89818" spans="1:2" x14ac:dyDescent="0.25">
      <c r="A89818" s="1">
        <v>20792290</v>
      </c>
      <c r="B89818" s="1" t="s">
        <v>8</v>
      </c>
    </row>
    <row r="89819" spans="1:2" x14ac:dyDescent="0.25">
      <c r="A89819" s="1">
        <v>24369109</v>
      </c>
      <c r="B89819" s="1" t="s">
        <v>8</v>
      </c>
    </row>
    <row r="89820" spans="1:2" x14ac:dyDescent="0.25">
      <c r="A89820" s="1">
        <v>24318536</v>
      </c>
      <c r="B89820" s="1" t="s">
        <v>8</v>
      </c>
    </row>
    <row r="89821" spans="1:2" x14ac:dyDescent="0.25">
      <c r="A89821" s="1">
        <v>20404823</v>
      </c>
      <c r="B89821" s="1" t="s">
        <v>8</v>
      </c>
    </row>
    <row r="89822" spans="1:2" x14ac:dyDescent="0.25">
      <c r="A89822" s="1">
        <v>20320054</v>
      </c>
      <c r="B89822" s="1" t="s">
        <v>8</v>
      </c>
    </row>
    <row r="89823" spans="1:2" x14ac:dyDescent="0.25">
      <c r="A89823" s="1">
        <v>21919112</v>
      </c>
      <c r="B89823" s="1" t="s">
        <v>8</v>
      </c>
    </row>
    <row r="89824" spans="1:2" x14ac:dyDescent="0.25">
      <c r="A89824" s="1">
        <v>21811029</v>
      </c>
      <c r="B89824" s="1" t="s">
        <v>8</v>
      </c>
    </row>
    <row r="89825" spans="1:2" x14ac:dyDescent="0.25">
      <c r="A89825" s="1">
        <v>24309703</v>
      </c>
      <c r="B89825" s="1" t="s">
        <v>8</v>
      </c>
    </row>
    <row r="89826" spans="1:2" x14ac:dyDescent="0.25">
      <c r="A89826" s="1">
        <v>22015552</v>
      </c>
      <c r="B89826" s="1" t="s">
        <v>8</v>
      </c>
    </row>
    <row r="89827" spans="1:2" x14ac:dyDescent="0.25">
      <c r="A89827" s="1">
        <v>20801246</v>
      </c>
      <c r="B89827" s="1" t="s">
        <v>8</v>
      </c>
    </row>
    <row r="89828" spans="1:2" x14ac:dyDescent="0.25">
      <c r="A89828" s="1">
        <v>20381858</v>
      </c>
      <c r="B89828" s="1" t="s">
        <v>8</v>
      </c>
    </row>
    <row r="89829" spans="1:2" x14ac:dyDescent="0.25">
      <c r="A89829" s="1">
        <v>20814258</v>
      </c>
      <c r="B89829" s="1" t="s">
        <v>8</v>
      </c>
    </row>
    <row r="89830" spans="1:2" x14ac:dyDescent="0.25">
      <c r="A89830" s="1">
        <v>20273681</v>
      </c>
      <c r="B89830" s="1" t="s">
        <v>8</v>
      </c>
    </row>
    <row r="89831" spans="1:2" x14ac:dyDescent="0.25">
      <c r="A89831" s="1">
        <v>20445901</v>
      </c>
      <c r="B89831" s="1" t="s">
        <v>8</v>
      </c>
    </row>
    <row r="89832" spans="1:2" x14ac:dyDescent="0.25">
      <c r="A89832" s="1">
        <v>20557785</v>
      </c>
      <c r="B89832" s="1" t="s">
        <v>8</v>
      </c>
    </row>
    <row r="89833" spans="1:2" x14ac:dyDescent="0.25">
      <c r="A89833" s="1">
        <v>21520188</v>
      </c>
      <c r="B89833" s="1" t="s">
        <v>8</v>
      </c>
    </row>
    <row r="89834" spans="1:2" x14ac:dyDescent="0.25">
      <c r="A89834" s="1">
        <v>21809139</v>
      </c>
      <c r="B89834" s="1" t="s">
        <v>8</v>
      </c>
    </row>
    <row r="89835" spans="1:2" x14ac:dyDescent="0.25">
      <c r="A89835" s="1">
        <v>20230574</v>
      </c>
      <c r="B89835" s="1" t="s">
        <v>8</v>
      </c>
    </row>
    <row r="89836" spans="1:2" x14ac:dyDescent="0.25">
      <c r="A89836" s="1">
        <v>20406675</v>
      </c>
      <c r="B89836" s="1" t="s">
        <v>8</v>
      </c>
    </row>
    <row r="89837" spans="1:2" x14ac:dyDescent="0.25">
      <c r="A89837" s="1">
        <v>20145364</v>
      </c>
      <c r="B89837" s="1" t="s">
        <v>8</v>
      </c>
    </row>
    <row r="89838" spans="1:2" x14ac:dyDescent="0.25">
      <c r="A89838" s="1">
        <v>21095162</v>
      </c>
      <c r="B89838" s="1" t="s">
        <v>8</v>
      </c>
    </row>
    <row r="89839" spans="1:2" x14ac:dyDescent="0.25">
      <c r="A89839" s="1">
        <v>20549312</v>
      </c>
      <c r="B89839" s="1" t="s">
        <v>8</v>
      </c>
    </row>
    <row r="89840" spans="1:2" x14ac:dyDescent="0.25">
      <c r="A89840" s="1">
        <v>21835964</v>
      </c>
      <c r="B89840" s="1" t="s">
        <v>8</v>
      </c>
    </row>
    <row r="89841" spans="1:2" x14ac:dyDescent="0.25">
      <c r="A89841" s="1">
        <v>20474962</v>
      </c>
      <c r="B89841" s="1" t="s">
        <v>8</v>
      </c>
    </row>
    <row r="89842" spans="1:2" x14ac:dyDescent="0.25">
      <c r="A89842" s="1">
        <v>21844625</v>
      </c>
      <c r="B89842" s="1" t="s">
        <v>8</v>
      </c>
    </row>
    <row r="89843" spans="1:2" x14ac:dyDescent="0.25">
      <c r="A89843" s="1">
        <v>21958515</v>
      </c>
      <c r="B89843" s="1" t="s">
        <v>8</v>
      </c>
    </row>
    <row r="89844" spans="1:2" x14ac:dyDescent="0.25">
      <c r="A89844" s="1">
        <v>20537260</v>
      </c>
      <c r="B89844" s="1" t="s">
        <v>8</v>
      </c>
    </row>
    <row r="89845" spans="1:2" x14ac:dyDescent="0.25">
      <c r="A89845" s="1">
        <v>20691815</v>
      </c>
      <c r="B89845" s="1" t="s">
        <v>8</v>
      </c>
    </row>
    <row r="89846" spans="1:2" x14ac:dyDescent="0.25">
      <c r="A89846" s="1">
        <v>20172704</v>
      </c>
      <c r="B89846" s="1" t="s">
        <v>8</v>
      </c>
    </row>
    <row r="89847" spans="1:2" x14ac:dyDescent="0.25">
      <c r="A89847" s="1">
        <v>21700473</v>
      </c>
      <c r="B89847" s="1" t="s">
        <v>8</v>
      </c>
    </row>
    <row r="89848" spans="1:2" x14ac:dyDescent="0.25">
      <c r="A89848" s="1">
        <v>20399896</v>
      </c>
      <c r="B89848" s="1" t="s">
        <v>8</v>
      </c>
    </row>
    <row r="89849" spans="1:2" x14ac:dyDescent="0.25">
      <c r="A89849" s="1">
        <v>21906741</v>
      </c>
      <c r="B89849" s="1" t="s">
        <v>8</v>
      </c>
    </row>
    <row r="89850" spans="1:2" x14ac:dyDescent="0.25">
      <c r="A89850" s="1">
        <v>20390927</v>
      </c>
      <c r="B89850" s="1" t="s">
        <v>8</v>
      </c>
    </row>
    <row r="89851" spans="1:2" x14ac:dyDescent="0.25">
      <c r="A89851" s="1">
        <v>20560511</v>
      </c>
      <c r="B89851" s="1" t="s">
        <v>8</v>
      </c>
    </row>
    <row r="89852" spans="1:2" x14ac:dyDescent="0.25">
      <c r="A89852" s="1">
        <v>20472183</v>
      </c>
      <c r="B89852" s="1" t="s">
        <v>8</v>
      </c>
    </row>
    <row r="89853" spans="1:2" x14ac:dyDescent="0.25">
      <c r="A89853" s="1">
        <v>20564276</v>
      </c>
      <c r="B89853" s="1" t="s">
        <v>8</v>
      </c>
    </row>
    <row r="89854" spans="1:2" x14ac:dyDescent="0.25">
      <c r="A89854" s="1">
        <v>21670369</v>
      </c>
      <c r="B89854" s="1" t="s">
        <v>8</v>
      </c>
    </row>
    <row r="89855" spans="1:2" x14ac:dyDescent="0.25">
      <c r="A89855" s="1">
        <v>21053925</v>
      </c>
      <c r="B89855" s="1" t="s">
        <v>8</v>
      </c>
    </row>
    <row r="89856" spans="1:2" x14ac:dyDescent="0.25">
      <c r="A89856" s="1">
        <v>21031499</v>
      </c>
      <c r="B89856" s="1" t="s">
        <v>8</v>
      </c>
    </row>
    <row r="89857" spans="1:2" x14ac:dyDescent="0.25">
      <c r="A89857" s="1">
        <v>20683061</v>
      </c>
      <c r="B89857" s="1" t="s">
        <v>8</v>
      </c>
    </row>
    <row r="89858" spans="1:2" x14ac:dyDescent="0.25">
      <c r="A89858" s="1">
        <v>20093810</v>
      </c>
      <c r="B89858" s="1" t="s">
        <v>8</v>
      </c>
    </row>
    <row r="89859" spans="1:2" x14ac:dyDescent="0.25">
      <c r="A89859" s="1">
        <v>21927114</v>
      </c>
      <c r="B89859" s="1" t="s">
        <v>8</v>
      </c>
    </row>
    <row r="89860" spans="1:2" x14ac:dyDescent="0.25">
      <c r="A89860" s="1">
        <v>20535391</v>
      </c>
      <c r="B89860" s="1" t="s">
        <v>8</v>
      </c>
    </row>
    <row r="89861" spans="1:2" x14ac:dyDescent="0.25">
      <c r="A89861" s="1">
        <v>21659138</v>
      </c>
      <c r="B89861" s="1" t="s">
        <v>8</v>
      </c>
    </row>
    <row r="89862" spans="1:2" x14ac:dyDescent="0.25">
      <c r="A89862" s="1">
        <v>20955647</v>
      </c>
      <c r="B89862" s="1" t="s">
        <v>8</v>
      </c>
    </row>
    <row r="89863" spans="1:2" x14ac:dyDescent="0.25">
      <c r="A89863" s="1">
        <v>24303710</v>
      </c>
      <c r="B89863" s="1" t="s">
        <v>8</v>
      </c>
    </row>
    <row r="89864" spans="1:2" x14ac:dyDescent="0.25">
      <c r="A89864" s="1">
        <v>21526145</v>
      </c>
      <c r="B89864" s="1" t="s">
        <v>8</v>
      </c>
    </row>
    <row r="89865" spans="1:2" x14ac:dyDescent="0.25">
      <c r="A89865" s="1">
        <v>20193591</v>
      </c>
      <c r="B89865" s="1" t="s">
        <v>8</v>
      </c>
    </row>
    <row r="89866" spans="1:2" x14ac:dyDescent="0.25">
      <c r="A89866" s="1">
        <v>20924034</v>
      </c>
      <c r="B89866" s="1" t="s">
        <v>8</v>
      </c>
    </row>
    <row r="89867" spans="1:2" x14ac:dyDescent="0.25">
      <c r="A89867" s="1">
        <v>20011223</v>
      </c>
      <c r="B89867" s="1" t="s">
        <v>8</v>
      </c>
    </row>
    <row r="89868" spans="1:2" x14ac:dyDescent="0.25">
      <c r="A89868" s="1">
        <v>20397041</v>
      </c>
      <c r="B89868" s="1" t="s">
        <v>8</v>
      </c>
    </row>
    <row r="89869" spans="1:2" x14ac:dyDescent="0.25">
      <c r="A89869" s="1">
        <v>20691354</v>
      </c>
      <c r="B89869" s="1" t="s">
        <v>8</v>
      </c>
    </row>
    <row r="89870" spans="1:2" x14ac:dyDescent="0.25">
      <c r="A89870" s="1">
        <v>21520043</v>
      </c>
      <c r="B89870" s="1" t="s">
        <v>8</v>
      </c>
    </row>
    <row r="89871" spans="1:2" x14ac:dyDescent="0.25">
      <c r="A89871" s="1">
        <v>21914239</v>
      </c>
      <c r="B89871" s="1" t="s">
        <v>8</v>
      </c>
    </row>
    <row r="89872" spans="1:2" x14ac:dyDescent="0.25">
      <c r="A89872" s="1">
        <v>21907055</v>
      </c>
      <c r="B89872" s="1" t="s">
        <v>8</v>
      </c>
    </row>
    <row r="89873" spans="1:2" x14ac:dyDescent="0.25">
      <c r="A89873" s="1">
        <v>21793289</v>
      </c>
      <c r="B89873" s="1" t="s">
        <v>8</v>
      </c>
    </row>
    <row r="89874" spans="1:2" x14ac:dyDescent="0.25">
      <c r="A89874" s="1">
        <v>20439812</v>
      </c>
      <c r="B89874" s="1" t="s">
        <v>8</v>
      </c>
    </row>
    <row r="89875" spans="1:2" x14ac:dyDescent="0.25">
      <c r="A89875" s="1">
        <v>21698230</v>
      </c>
      <c r="B89875" s="1" t="s">
        <v>8</v>
      </c>
    </row>
    <row r="89876" spans="1:2" x14ac:dyDescent="0.25">
      <c r="A89876" s="1">
        <v>20294677</v>
      </c>
      <c r="B89876" s="1" t="s">
        <v>8</v>
      </c>
    </row>
    <row r="89877" spans="1:2" x14ac:dyDescent="0.25">
      <c r="A89877" s="1">
        <v>21759978</v>
      </c>
      <c r="B89877" s="1" t="s">
        <v>8</v>
      </c>
    </row>
    <row r="89878" spans="1:2" x14ac:dyDescent="0.25">
      <c r="A89878" s="1">
        <v>20489962</v>
      </c>
      <c r="B89878" s="1" t="s">
        <v>8</v>
      </c>
    </row>
    <row r="89879" spans="1:2" x14ac:dyDescent="0.25">
      <c r="A89879" s="1">
        <v>20719187</v>
      </c>
      <c r="B89879" s="1" t="s">
        <v>8</v>
      </c>
    </row>
    <row r="89880" spans="1:2" x14ac:dyDescent="0.25">
      <c r="A89880" s="1">
        <v>21744802</v>
      </c>
      <c r="B89880" s="1" t="s">
        <v>8</v>
      </c>
    </row>
    <row r="89881" spans="1:2" x14ac:dyDescent="0.25">
      <c r="A89881" s="1">
        <v>21697358</v>
      </c>
      <c r="B89881" s="1" t="s">
        <v>8</v>
      </c>
    </row>
    <row r="89882" spans="1:2" x14ac:dyDescent="0.25">
      <c r="A89882" s="1">
        <v>1090</v>
      </c>
      <c r="B89882" s="1" t="s">
        <v>8</v>
      </c>
    </row>
    <row r="89883" spans="1:2" x14ac:dyDescent="0.25">
      <c r="A89883" s="1">
        <v>21143081</v>
      </c>
      <c r="B89883" s="1" t="s">
        <v>8</v>
      </c>
    </row>
    <row r="89884" spans="1:2" x14ac:dyDescent="0.25">
      <c r="A89884" s="1">
        <v>22024825</v>
      </c>
      <c r="B89884" s="1" t="s">
        <v>8</v>
      </c>
    </row>
    <row r="89885" spans="1:2" x14ac:dyDescent="0.25">
      <c r="A89885" s="1">
        <v>20637146</v>
      </c>
      <c r="B89885" s="1" t="s">
        <v>8</v>
      </c>
    </row>
    <row r="89886" spans="1:2" x14ac:dyDescent="0.25">
      <c r="A89886" s="1">
        <v>20186700</v>
      </c>
      <c r="B89886" s="1" t="s">
        <v>8</v>
      </c>
    </row>
    <row r="89887" spans="1:2" x14ac:dyDescent="0.25">
      <c r="A89887" s="1">
        <v>21470700</v>
      </c>
      <c r="B89887" s="1" t="s">
        <v>8</v>
      </c>
    </row>
    <row r="89888" spans="1:2" x14ac:dyDescent="0.25">
      <c r="A89888" s="1">
        <v>20338937</v>
      </c>
      <c r="B89888" s="1" t="s">
        <v>8</v>
      </c>
    </row>
    <row r="89889" spans="1:2" x14ac:dyDescent="0.25">
      <c r="A89889" s="1">
        <v>21457215</v>
      </c>
      <c r="B89889" s="1" t="s">
        <v>8</v>
      </c>
    </row>
    <row r="89890" spans="1:2" x14ac:dyDescent="0.25">
      <c r="A89890" s="1">
        <v>21854959</v>
      </c>
      <c r="B89890" s="1" t="s">
        <v>8</v>
      </c>
    </row>
    <row r="89891" spans="1:2" x14ac:dyDescent="0.25">
      <c r="A89891" s="1">
        <v>20467417</v>
      </c>
      <c r="B89891" s="1" t="s">
        <v>8</v>
      </c>
    </row>
    <row r="89892" spans="1:2" x14ac:dyDescent="0.25">
      <c r="A89892" s="1">
        <v>20360342</v>
      </c>
      <c r="B89892" s="1" t="s">
        <v>8</v>
      </c>
    </row>
    <row r="89893" spans="1:2" x14ac:dyDescent="0.25">
      <c r="A89893" s="1">
        <v>20999476</v>
      </c>
      <c r="B89893" s="1" t="s">
        <v>8</v>
      </c>
    </row>
    <row r="89894" spans="1:2" x14ac:dyDescent="0.25">
      <c r="A89894" s="1">
        <v>20504500</v>
      </c>
      <c r="B89894" s="1" t="s">
        <v>8</v>
      </c>
    </row>
    <row r="89895" spans="1:2" x14ac:dyDescent="0.25">
      <c r="A89895" s="1">
        <v>21858107</v>
      </c>
      <c r="B89895" s="1" t="s">
        <v>8</v>
      </c>
    </row>
    <row r="89896" spans="1:2" x14ac:dyDescent="0.25">
      <c r="A89896" s="1">
        <v>20535638</v>
      </c>
      <c r="B89896" s="1" t="s">
        <v>8</v>
      </c>
    </row>
    <row r="89897" spans="1:2" x14ac:dyDescent="0.25">
      <c r="A89897" s="1">
        <v>20829042</v>
      </c>
      <c r="B89897" s="1" t="s">
        <v>8</v>
      </c>
    </row>
    <row r="89898" spans="1:2" x14ac:dyDescent="0.25">
      <c r="A89898" s="1">
        <v>21566987</v>
      </c>
      <c r="B89898" s="1" t="s">
        <v>8</v>
      </c>
    </row>
    <row r="89899" spans="1:2" x14ac:dyDescent="0.25">
      <c r="A89899" s="1">
        <v>20758190</v>
      </c>
      <c r="B89899" s="1" t="s">
        <v>8</v>
      </c>
    </row>
    <row r="89900" spans="1:2" x14ac:dyDescent="0.25">
      <c r="A89900" s="1">
        <v>21902551</v>
      </c>
      <c r="B89900" s="1" t="s">
        <v>8</v>
      </c>
    </row>
    <row r="89901" spans="1:2" x14ac:dyDescent="0.25">
      <c r="A89901" s="1">
        <v>20861568</v>
      </c>
      <c r="B89901" s="1" t="s">
        <v>8</v>
      </c>
    </row>
    <row r="89902" spans="1:2" x14ac:dyDescent="0.25">
      <c r="A89902" s="1">
        <v>21818072</v>
      </c>
      <c r="B89902" s="1" t="s">
        <v>8</v>
      </c>
    </row>
    <row r="89903" spans="1:2" x14ac:dyDescent="0.25">
      <c r="A89903" s="1">
        <v>20486427</v>
      </c>
      <c r="B89903" s="1" t="s">
        <v>8</v>
      </c>
    </row>
    <row r="89904" spans="1:2" x14ac:dyDescent="0.25">
      <c r="A89904" s="1">
        <v>21437771</v>
      </c>
      <c r="B89904" s="1" t="s">
        <v>8</v>
      </c>
    </row>
    <row r="89905" spans="1:2" x14ac:dyDescent="0.25">
      <c r="A89905" s="1">
        <v>22032591</v>
      </c>
      <c r="B89905" s="1" t="s">
        <v>8</v>
      </c>
    </row>
    <row r="89906" spans="1:2" x14ac:dyDescent="0.25">
      <c r="A89906" s="1">
        <v>21872409</v>
      </c>
      <c r="B89906" s="1" t="s">
        <v>8</v>
      </c>
    </row>
    <row r="89907" spans="1:2" x14ac:dyDescent="0.25">
      <c r="A89907" s="1">
        <v>21782091</v>
      </c>
      <c r="B89907" s="1" t="s">
        <v>8</v>
      </c>
    </row>
    <row r="89908" spans="1:2" x14ac:dyDescent="0.25">
      <c r="A89908" s="1">
        <v>21857142</v>
      </c>
      <c r="B89908" s="1" t="s">
        <v>8</v>
      </c>
    </row>
    <row r="89909" spans="1:2" x14ac:dyDescent="0.25">
      <c r="A89909" s="1">
        <v>20364129</v>
      </c>
      <c r="B89909" s="1" t="s">
        <v>8</v>
      </c>
    </row>
    <row r="89910" spans="1:2" x14ac:dyDescent="0.25">
      <c r="A89910" s="1">
        <v>20417704</v>
      </c>
      <c r="B89910" s="1" t="s">
        <v>8</v>
      </c>
    </row>
    <row r="89911" spans="1:2" x14ac:dyDescent="0.25">
      <c r="A89911" s="1">
        <v>21879213</v>
      </c>
      <c r="B89911" s="1" t="s">
        <v>8</v>
      </c>
    </row>
    <row r="89912" spans="1:2" x14ac:dyDescent="0.25">
      <c r="A89912" s="1">
        <v>20331146</v>
      </c>
      <c r="B89912" s="1" t="s">
        <v>8</v>
      </c>
    </row>
    <row r="89913" spans="1:2" x14ac:dyDescent="0.25">
      <c r="A89913" s="1">
        <v>22092440</v>
      </c>
      <c r="B89913" s="1" t="s">
        <v>8</v>
      </c>
    </row>
    <row r="89914" spans="1:2" x14ac:dyDescent="0.25">
      <c r="A89914" s="1">
        <v>21717387</v>
      </c>
      <c r="B89914" s="1" t="s">
        <v>8</v>
      </c>
    </row>
    <row r="89915" spans="1:2" x14ac:dyDescent="0.25">
      <c r="A89915" s="1">
        <v>20064872</v>
      </c>
      <c r="B89915" s="1" t="s">
        <v>8</v>
      </c>
    </row>
    <row r="89916" spans="1:2" x14ac:dyDescent="0.25">
      <c r="A89916" s="1">
        <v>20543106</v>
      </c>
      <c r="B89916" s="1" t="s">
        <v>8</v>
      </c>
    </row>
    <row r="89917" spans="1:2" x14ac:dyDescent="0.25">
      <c r="A89917" s="1">
        <v>21635809</v>
      </c>
      <c r="B89917" s="1" t="s">
        <v>8</v>
      </c>
    </row>
    <row r="89918" spans="1:2" x14ac:dyDescent="0.25">
      <c r="A89918" s="1">
        <v>20288584</v>
      </c>
      <c r="B89918" s="1" t="s">
        <v>8</v>
      </c>
    </row>
    <row r="89919" spans="1:2" x14ac:dyDescent="0.25">
      <c r="A89919" s="1">
        <v>21349172</v>
      </c>
      <c r="B89919" s="1" t="s">
        <v>8</v>
      </c>
    </row>
    <row r="89920" spans="1:2" x14ac:dyDescent="0.25">
      <c r="A89920" s="1">
        <v>21782181</v>
      </c>
      <c r="B89920" s="1" t="s">
        <v>8</v>
      </c>
    </row>
    <row r="89921" spans="1:2" x14ac:dyDescent="0.25">
      <c r="A89921" s="1">
        <v>21885106</v>
      </c>
      <c r="B89921" s="1" t="s">
        <v>8</v>
      </c>
    </row>
    <row r="89922" spans="1:2" x14ac:dyDescent="0.25">
      <c r="A89922" s="1">
        <v>21376694</v>
      </c>
      <c r="B89922" s="1" t="s">
        <v>8</v>
      </c>
    </row>
    <row r="89923" spans="1:2" x14ac:dyDescent="0.25">
      <c r="A89923" s="1">
        <v>20876118</v>
      </c>
      <c r="B89923" s="1" t="s">
        <v>8</v>
      </c>
    </row>
    <row r="89924" spans="1:2" x14ac:dyDescent="0.25">
      <c r="A89924" s="1">
        <v>21999157</v>
      </c>
      <c r="B89924" s="1" t="s">
        <v>8</v>
      </c>
    </row>
    <row r="89925" spans="1:2" x14ac:dyDescent="0.25">
      <c r="A89925" s="1">
        <v>21361337</v>
      </c>
      <c r="B89925" s="1" t="s">
        <v>8</v>
      </c>
    </row>
    <row r="89926" spans="1:2" x14ac:dyDescent="0.25">
      <c r="A89926" s="1">
        <v>20265624</v>
      </c>
      <c r="B89926" s="1" t="s">
        <v>8</v>
      </c>
    </row>
    <row r="89927" spans="1:2" x14ac:dyDescent="0.25">
      <c r="A89927" s="1">
        <v>21769226</v>
      </c>
      <c r="B89927" s="1" t="s">
        <v>8</v>
      </c>
    </row>
    <row r="89928" spans="1:2" x14ac:dyDescent="0.25">
      <c r="A89928" s="1">
        <v>20583183</v>
      </c>
      <c r="B89928" s="1" t="s">
        <v>8</v>
      </c>
    </row>
    <row r="89929" spans="1:2" x14ac:dyDescent="0.25">
      <c r="A89929" s="1">
        <v>20196417</v>
      </c>
      <c r="B89929" s="1" t="s">
        <v>8</v>
      </c>
    </row>
    <row r="89930" spans="1:2" x14ac:dyDescent="0.25">
      <c r="A89930" s="1">
        <v>20349908</v>
      </c>
      <c r="B89930" s="1" t="s">
        <v>8</v>
      </c>
    </row>
    <row r="89931" spans="1:2" x14ac:dyDescent="0.25">
      <c r="A89931" s="1">
        <v>20497285</v>
      </c>
      <c r="B89931" s="1" t="s">
        <v>8</v>
      </c>
    </row>
    <row r="89932" spans="1:2" x14ac:dyDescent="0.25">
      <c r="A89932" s="1">
        <v>20836618</v>
      </c>
      <c r="B89932" s="1" t="s">
        <v>8</v>
      </c>
    </row>
    <row r="89933" spans="1:2" x14ac:dyDescent="0.25">
      <c r="A89933" s="1">
        <v>20225015</v>
      </c>
      <c r="B89933" s="1" t="s">
        <v>8</v>
      </c>
    </row>
    <row r="89934" spans="1:2" x14ac:dyDescent="0.25">
      <c r="A89934" s="1">
        <v>24309092</v>
      </c>
      <c r="B89934" s="1" t="s">
        <v>8</v>
      </c>
    </row>
    <row r="89935" spans="1:2" x14ac:dyDescent="0.25">
      <c r="A89935" s="1">
        <v>20335225</v>
      </c>
      <c r="B89935" s="1" t="s">
        <v>8</v>
      </c>
    </row>
    <row r="89936" spans="1:2" x14ac:dyDescent="0.25">
      <c r="A89936" s="1">
        <v>20464614</v>
      </c>
      <c r="B89936" s="1" t="s">
        <v>8</v>
      </c>
    </row>
    <row r="89937" spans="1:2" x14ac:dyDescent="0.25">
      <c r="A89937" s="1">
        <v>20582822</v>
      </c>
      <c r="B89937" s="1" t="s">
        <v>8</v>
      </c>
    </row>
    <row r="89938" spans="1:2" x14ac:dyDescent="0.25">
      <c r="A89938" s="1">
        <v>20391710</v>
      </c>
      <c r="B89938" s="1" t="s">
        <v>8</v>
      </c>
    </row>
    <row r="89939" spans="1:2" x14ac:dyDescent="0.25">
      <c r="A89939" s="1">
        <v>20167668</v>
      </c>
      <c r="B89939" s="1" t="s">
        <v>8</v>
      </c>
    </row>
    <row r="89940" spans="1:2" x14ac:dyDescent="0.25">
      <c r="A89940" s="1">
        <v>20491767</v>
      </c>
      <c r="B89940" s="1" t="s">
        <v>8</v>
      </c>
    </row>
    <row r="89941" spans="1:2" x14ac:dyDescent="0.25">
      <c r="A89941" s="1">
        <v>25162497</v>
      </c>
      <c r="B89941" s="1" t="s">
        <v>8</v>
      </c>
    </row>
    <row r="89942" spans="1:2" x14ac:dyDescent="0.25">
      <c r="A89942" s="1">
        <v>20606949</v>
      </c>
      <c r="B89942" s="1" t="s">
        <v>8</v>
      </c>
    </row>
    <row r="89943" spans="1:2" x14ac:dyDescent="0.25">
      <c r="A89943" s="1">
        <v>20518391</v>
      </c>
      <c r="B89943" s="1" t="s">
        <v>8</v>
      </c>
    </row>
    <row r="89944" spans="1:2" x14ac:dyDescent="0.25">
      <c r="A89944" s="1">
        <v>20129089</v>
      </c>
      <c r="B89944" s="1" t="s">
        <v>8</v>
      </c>
    </row>
    <row r="89945" spans="1:2" x14ac:dyDescent="0.25">
      <c r="A89945" s="1">
        <v>20526716</v>
      </c>
      <c r="B89945" s="1" t="s">
        <v>8</v>
      </c>
    </row>
    <row r="89946" spans="1:2" x14ac:dyDescent="0.25">
      <c r="A89946" s="1">
        <v>21624078</v>
      </c>
      <c r="B89946" s="1" t="s">
        <v>8</v>
      </c>
    </row>
    <row r="89947" spans="1:2" x14ac:dyDescent="0.25">
      <c r="A89947" s="1">
        <v>21098073</v>
      </c>
      <c r="B89947" s="1" t="s">
        <v>8</v>
      </c>
    </row>
    <row r="89948" spans="1:2" x14ac:dyDescent="0.25">
      <c r="A89948" s="1">
        <v>21444762</v>
      </c>
      <c r="B89948" s="1" t="s">
        <v>8</v>
      </c>
    </row>
    <row r="89949" spans="1:2" x14ac:dyDescent="0.25">
      <c r="A89949" s="1">
        <v>20418185</v>
      </c>
      <c r="B89949" s="1" t="s">
        <v>8</v>
      </c>
    </row>
    <row r="89950" spans="1:2" x14ac:dyDescent="0.25">
      <c r="A89950" s="1">
        <v>21559986</v>
      </c>
      <c r="B89950" s="1" t="s">
        <v>8</v>
      </c>
    </row>
    <row r="89951" spans="1:2" x14ac:dyDescent="0.25">
      <c r="A89951" s="1">
        <v>20506327</v>
      </c>
      <c r="B89951" s="1" t="s">
        <v>8</v>
      </c>
    </row>
    <row r="89952" spans="1:2" x14ac:dyDescent="0.25">
      <c r="A89952" s="1">
        <v>24784744</v>
      </c>
      <c r="B89952" s="1" t="s">
        <v>8</v>
      </c>
    </row>
    <row r="89953" spans="1:2" x14ac:dyDescent="0.25">
      <c r="A89953" s="1">
        <v>20724762</v>
      </c>
      <c r="B89953" s="1" t="s">
        <v>8</v>
      </c>
    </row>
    <row r="89954" spans="1:2" x14ac:dyDescent="0.25">
      <c r="A89954" s="1">
        <v>21691971</v>
      </c>
      <c r="B89954" s="1" t="s">
        <v>8</v>
      </c>
    </row>
    <row r="89955" spans="1:2" x14ac:dyDescent="0.25">
      <c r="A89955" s="1">
        <v>20821881</v>
      </c>
      <c r="B89955" s="1" t="s">
        <v>8</v>
      </c>
    </row>
    <row r="89956" spans="1:2" x14ac:dyDescent="0.25">
      <c r="A89956" s="1">
        <v>21846632</v>
      </c>
      <c r="B89956" s="1" t="s">
        <v>8</v>
      </c>
    </row>
    <row r="89957" spans="1:2" x14ac:dyDescent="0.25">
      <c r="A89957" s="1">
        <v>21260665</v>
      </c>
      <c r="B89957" s="1" t="s">
        <v>8</v>
      </c>
    </row>
    <row r="89958" spans="1:2" x14ac:dyDescent="0.25">
      <c r="A89958" s="1">
        <v>20537701</v>
      </c>
      <c r="B89958" s="1" t="s">
        <v>8</v>
      </c>
    </row>
    <row r="89959" spans="1:2" x14ac:dyDescent="0.25">
      <c r="A89959" s="1">
        <v>21607027</v>
      </c>
      <c r="B89959" s="1" t="s">
        <v>8</v>
      </c>
    </row>
    <row r="89960" spans="1:2" x14ac:dyDescent="0.25">
      <c r="A89960" s="1">
        <v>21762557</v>
      </c>
      <c r="B89960" s="1" t="s">
        <v>8</v>
      </c>
    </row>
    <row r="89961" spans="1:2" x14ac:dyDescent="0.25">
      <c r="A89961" s="1">
        <v>21512279</v>
      </c>
      <c r="B89961" s="1" t="s">
        <v>8</v>
      </c>
    </row>
    <row r="89962" spans="1:2" x14ac:dyDescent="0.25">
      <c r="A89962" s="1">
        <v>20611727</v>
      </c>
      <c r="B89962" s="1" t="s">
        <v>8</v>
      </c>
    </row>
    <row r="89963" spans="1:2" x14ac:dyDescent="0.25">
      <c r="A89963" s="1">
        <v>21404262</v>
      </c>
      <c r="B89963" s="1" t="s">
        <v>8</v>
      </c>
    </row>
    <row r="89964" spans="1:2" x14ac:dyDescent="0.25">
      <c r="A89964" s="1">
        <v>21614345</v>
      </c>
      <c r="B89964" s="1" t="s">
        <v>8</v>
      </c>
    </row>
    <row r="89965" spans="1:2" x14ac:dyDescent="0.25">
      <c r="A89965" s="1">
        <v>21843929</v>
      </c>
      <c r="B89965" s="1" t="s">
        <v>8</v>
      </c>
    </row>
    <row r="89966" spans="1:2" x14ac:dyDescent="0.25">
      <c r="A89966" s="1">
        <v>20609525</v>
      </c>
      <c r="B89966" s="1" t="s">
        <v>8</v>
      </c>
    </row>
    <row r="89967" spans="1:2" x14ac:dyDescent="0.25">
      <c r="A89967" s="1">
        <v>21236301</v>
      </c>
      <c r="B89967" s="1" t="s">
        <v>8</v>
      </c>
    </row>
    <row r="89968" spans="1:2" x14ac:dyDescent="0.25">
      <c r="A89968" s="1">
        <v>21079078</v>
      </c>
      <c r="B89968" s="1" t="s">
        <v>8</v>
      </c>
    </row>
    <row r="89969" spans="1:2" x14ac:dyDescent="0.25">
      <c r="A89969" s="1">
        <v>21000410</v>
      </c>
      <c r="B89969" s="1" t="s">
        <v>8</v>
      </c>
    </row>
    <row r="89970" spans="1:2" x14ac:dyDescent="0.25">
      <c r="A89970" s="1">
        <v>20811147</v>
      </c>
      <c r="B89970" s="1" t="s">
        <v>8</v>
      </c>
    </row>
    <row r="89971" spans="1:2" x14ac:dyDescent="0.25">
      <c r="A89971" s="1">
        <v>20457063</v>
      </c>
      <c r="B89971" s="1" t="s">
        <v>8</v>
      </c>
    </row>
    <row r="89972" spans="1:2" x14ac:dyDescent="0.25">
      <c r="A89972" s="1">
        <v>20998315</v>
      </c>
      <c r="B89972" s="1" t="s">
        <v>8</v>
      </c>
    </row>
    <row r="89973" spans="1:2" x14ac:dyDescent="0.25">
      <c r="A89973" s="1">
        <v>24507745</v>
      </c>
      <c r="B89973" s="1" t="s">
        <v>8</v>
      </c>
    </row>
    <row r="89974" spans="1:2" x14ac:dyDescent="0.25">
      <c r="A89974" s="1">
        <v>20167751</v>
      </c>
      <c r="B89974" s="1" t="s">
        <v>8</v>
      </c>
    </row>
    <row r="89975" spans="1:2" x14ac:dyDescent="0.25">
      <c r="A89975" s="1">
        <v>21908258</v>
      </c>
      <c r="B89975" s="1" t="s">
        <v>8</v>
      </c>
    </row>
    <row r="89976" spans="1:2" x14ac:dyDescent="0.25">
      <c r="A89976" s="1">
        <v>20818105</v>
      </c>
      <c r="B89976" s="1" t="s">
        <v>8</v>
      </c>
    </row>
    <row r="89977" spans="1:2" x14ac:dyDescent="0.25">
      <c r="A89977" s="1">
        <v>20425449</v>
      </c>
      <c r="B89977" s="1" t="s">
        <v>8</v>
      </c>
    </row>
    <row r="89978" spans="1:2" x14ac:dyDescent="0.25">
      <c r="A89978" s="1">
        <v>21642729</v>
      </c>
      <c r="B89978" s="1" t="s">
        <v>8</v>
      </c>
    </row>
    <row r="89979" spans="1:2" x14ac:dyDescent="0.25">
      <c r="A89979" s="1">
        <v>24558386</v>
      </c>
      <c r="B89979" s="1" t="s">
        <v>8</v>
      </c>
    </row>
    <row r="89980" spans="1:2" x14ac:dyDescent="0.25">
      <c r="A89980" s="1">
        <v>20914383</v>
      </c>
      <c r="B89980" s="1" t="s">
        <v>8</v>
      </c>
    </row>
    <row r="89981" spans="1:2" x14ac:dyDescent="0.25">
      <c r="A89981" s="1">
        <v>21632330</v>
      </c>
      <c r="B89981" s="1" t="s">
        <v>8</v>
      </c>
    </row>
    <row r="89982" spans="1:2" x14ac:dyDescent="0.25">
      <c r="A89982" s="1">
        <v>20428787</v>
      </c>
      <c r="B89982" s="1" t="s">
        <v>8</v>
      </c>
    </row>
    <row r="89983" spans="1:2" x14ac:dyDescent="0.25">
      <c r="A89983" s="1">
        <v>20483376</v>
      </c>
      <c r="B89983" s="1" t="s">
        <v>8</v>
      </c>
    </row>
    <row r="89984" spans="1:2" x14ac:dyDescent="0.25">
      <c r="A89984" s="1">
        <v>21887367</v>
      </c>
      <c r="B89984" s="1" t="s">
        <v>8</v>
      </c>
    </row>
    <row r="89985" spans="1:2" x14ac:dyDescent="0.25">
      <c r="A89985" s="1">
        <v>21569288</v>
      </c>
      <c r="B89985" s="1" t="s">
        <v>8</v>
      </c>
    </row>
    <row r="89986" spans="1:2" x14ac:dyDescent="0.25">
      <c r="A89986" s="1">
        <v>21696522</v>
      </c>
      <c r="B89986" s="1" t="s">
        <v>8</v>
      </c>
    </row>
    <row r="89987" spans="1:2" x14ac:dyDescent="0.25">
      <c r="A89987" s="1">
        <v>20432779</v>
      </c>
      <c r="B89987" s="1" t="s">
        <v>8</v>
      </c>
    </row>
    <row r="89988" spans="1:2" x14ac:dyDescent="0.25">
      <c r="A89988" s="1">
        <v>20384477</v>
      </c>
      <c r="B89988" s="1" t="s">
        <v>8</v>
      </c>
    </row>
    <row r="89989" spans="1:2" x14ac:dyDescent="0.25">
      <c r="A89989" s="1">
        <v>20636596</v>
      </c>
      <c r="B89989" s="1" t="s">
        <v>8</v>
      </c>
    </row>
    <row r="89990" spans="1:2" x14ac:dyDescent="0.25">
      <c r="A89990" s="1">
        <v>20534006</v>
      </c>
      <c r="B89990" s="1" t="s">
        <v>8</v>
      </c>
    </row>
    <row r="89991" spans="1:2" x14ac:dyDescent="0.25">
      <c r="A89991" s="1">
        <v>20546426</v>
      </c>
      <c r="B89991" s="1" t="s">
        <v>8</v>
      </c>
    </row>
    <row r="89992" spans="1:2" x14ac:dyDescent="0.25">
      <c r="A89992" s="1">
        <v>20759945</v>
      </c>
      <c r="B89992" s="1" t="s">
        <v>8</v>
      </c>
    </row>
    <row r="89993" spans="1:2" x14ac:dyDescent="0.25">
      <c r="A89993" s="1">
        <v>21830075</v>
      </c>
      <c r="B89993" s="1" t="s">
        <v>8</v>
      </c>
    </row>
    <row r="89994" spans="1:2" x14ac:dyDescent="0.25">
      <c r="A89994" s="1">
        <v>21142820</v>
      </c>
      <c r="B89994" s="1" t="s">
        <v>8</v>
      </c>
    </row>
    <row r="89995" spans="1:2" x14ac:dyDescent="0.25">
      <c r="A89995" s="1">
        <v>21179638</v>
      </c>
      <c r="B89995" s="1" t="s">
        <v>8</v>
      </c>
    </row>
    <row r="89996" spans="1:2" x14ac:dyDescent="0.25">
      <c r="A89996" s="1">
        <v>21655687</v>
      </c>
      <c r="B89996" s="1" t="s">
        <v>8</v>
      </c>
    </row>
    <row r="89997" spans="1:2" x14ac:dyDescent="0.25">
      <c r="A89997" s="1">
        <v>21321293</v>
      </c>
      <c r="B89997" s="1" t="s">
        <v>8</v>
      </c>
    </row>
    <row r="89998" spans="1:2" x14ac:dyDescent="0.25">
      <c r="A89998" s="1">
        <v>20529861</v>
      </c>
      <c r="B89998" s="1" t="s">
        <v>8</v>
      </c>
    </row>
    <row r="89999" spans="1:2" x14ac:dyDescent="0.25">
      <c r="A89999" s="1">
        <v>21540323</v>
      </c>
      <c r="B89999" s="1" t="s">
        <v>8</v>
      </c>
    </row>
    <row r="90000" spans="1:2" x14ac:dyDescent="0.25">
      <c r="A90000" s="1">
        <v>20493349</v>
      </c>
      <c r="B90000" s="1" t="s">
        <v>8</v>
      </c>
    </row>
    <row r="90001" spans="1:2" x14ac:dyDescent="0.25">
      <c r="A90001" s="1">
        <v>20390420</v>
      </c>
      <c r="B90001" s="1" t="s">
        <v>8</v>
      </c>
    </row>
    <row r="90002" spans="1:2" x14ac:dyDescent="0.25">
      <c r="A90002" s="1">
        <v>24306582</v>
      </c>
      <c r="B90002" s="1" t="s">
        <v>8</v>
      </c>
    </row>
    <row r="90003" spans="1:2" x14ac:dyDescent="0.25">
      <c r="A90003" s="1">
        <v>21190528</v>
      </c>
      <c r="B90003" s="1" t="s">
        <v>8</v>
      </c>
    </row>
    <row r="90004" spans="1:2" x14ac:dyDescent="0.25">
      <c r="A90004" s="1">
        <v>21837566</v>
      </c>
      <c r="B90004" s="1" t="s">
        <v>8</v>
      </c>
    </row>
    <row r="90005" spans="1:2" x14ac:dyDescent="0.25">
      <c r="A90005" s="1">
        <v>21930734</v>
      </c>
      <c r="B90005" s="1" t="s">
        <v>8</v>
      </c>
    </row>
    <row r="90006" spans="1:2" x14ac:dyDescent="0.25">
      <c r="A90006" s="1">
        <v>21652557</v>
      </c>
      <c r="B90006" s="1" t="s">
        <v>8</v>
      </c>
    </row>
    <row r="90007" spans="1:2" x14ac:dyDescent="0.25">
      <c r="A90007" s="1">
        <v>20825698</v>
      </c>
      <c r="B90007" s="1" t="s">
        <v>8</v>
      </c>
    </row>
    <row r="90008" spans="1:2" x14ac:dyDescent="0.25">
      <c r="A90008" s="1">
        <v>20091208</v>
      </c>
      <c r="B90008" s="1" t="s">
        <v>8</v>
      </c>
    </row>
    <row r="90009" spans="1:2" x14ac:dyDescent="0.25">
      <c r="A90009" s="1">
        <v>20490040</v>
      </c>
      <c r="B90009" s="1" t="s">
        <v>8</v>
      </c>
    </row>
    <row r="90010" spans="1:2" x14ac:dyDescent="0.25">
      <c r="A90010" s="1">
        <v>20587830</v>
      </c>
      <c r="B90010" s="1" t="s">
        <v>8</v>
      </c>
    </row>
    <row r="90011" spans="1:2" x14ac:dyDescent="0.25">
      <c r="A90011" s="1">
        <v>21779602</v>
      </c>
      <c r="B90011" s="1" t="s">
        <v>8</v>
      </c>
    </row>
    <row r="90012" spans="1:2" x14ac:dyDescent="0.25">
      <c r="A90012" s="1">
        <v>21903718</v>
      </c>
      <c r="B90012" s="1" t="s">
        <v>8</v>
      </c>
    </row>
    <row r="90013" spans="1:2" x14ac:dyDescent="0.25">
      <c r="A90013" s="1">
        <v>21878993</v>
      </c>
      <c r="B90013" s="1" t="s">
        <v>8</v>
      </c>
    </row>
    <row r="90014" spans="1:2" x14ac:dyDescent="0.25">
      <c r="A90014" s="1">
        <v>20229790</v>
      </c>
      <c r="B90014" s="1" t="s">
        <v>8</v>
      </c>
    </row>
    <row r="90015" spans="1:2" x14ac:dyDescent="0.25">
      <c r="A90015" s="1">
        <v>20328302</v>
      </c>
      <c r="B90015" s="1" t="s">
        <v>8</v>
      </c>
    </row>
    <row r="90016" spans="1:2" x14ac:dyDescent="0.25">
      <c r="A90016" s="1">
        <v>24263991</v>
      </c>
      <c r="B90016" s="1" t="s">
        <v>8</v>
      </c>
    </row>
    <row r="90017" spans="1:2" x14ac:dyDescent="0.25">
      <c r="A90017" s="1">
        <v>2104</v>
      </c>
      <c r="B90017" s="1" t="s">
        <v>8</v>
      </c>
    </row>
    <row r="90018" spans="1:2" x14ac:dyDescent="0.25">
      <c r="A90018" s="1">
        <v>21006117</v>
      </c>
      <c r="B90018" s="1" t="s">
        <v>8</v>
      </c>
    </row>
    <row r="90019" spans="1:2" x14ac:dyDescent="0.25">
      <c r="A90019" s="1">
        <v>20452414</v>
      </c>
      <c r="B90019" s="1" t="s">
        <v>8</v>
      </c>
    </row>
    <row r="90020" spans="1:2" x14ac:dyDescent="0.25">
      <c r="A90020" s="1">
        <v>20437871</v>
      </c>
      <c r="B90020" s="1" t="s">
        <v>8</v>
      </c>
    </row>
    <row r="90021" spans="1:2" x14ac:dyDescent="0.25">
      <c r="A90021" s="1">
        <v>20848602</v>
      </c>
      <c r="B90021" s="1" t="s">
        <v>8</v>
      </c>
    </row>
    <row r="90022" spans="1:2" x14ac:dyDescent="0.25">
      <c r="A90022" s="1">
        <v>20609923</v>
      </c>
      <c r="B90022" s="1" t="s">
        <v>8</v>
      </c>
    </row>
    <row r="90023" spans="1:2" x14ac:dyDescent="0.25">
      <c r="A90023" s="1">
        <v>20348192</v>
      </c>
      <c r="B90023" s="1" t="s">
        <v>8</v>
      </c>
    </row>
    <row r="90024" spans="1:2" x14ac:dyDescent="0.25">
      <c r="A90024" s="1">
        <v>20404076</v>
      </c>
      <c r="B90024" s="1" t="s">
        <v>8</v>
      </c>
    </row>
    <row r="90025" spans="1:2" x14ac:dyDescent="0.25">
      <c r="A90025" s="1">
        <v>20528181</v>
      </c>
      <c r="B90025" s="1" t="s">
        <v>8</v>
      </c>
    </row>
    <row r="90026" spans="1:2" x14ac:dyDescent="0.25">
      <c r="A90026" s="1">
        <v>20415575</v>
      </c>
      <c r="B90026" s="1" t="s">
        <v>8</v>
      </c>
    </row>
    <row r="90027" spans="1:2" x14ac:dyDescent="0.25">
      <c r="A90027" s="1">
        <v>21314896</v>
      </c>
      <c r="B90027" s="1" t="s">
        <v>8</v>
      </c>
    </row>
    <row r="90028" spans="1:2" x14ac:dyDescent="0.25">
      <c r="A90028" s="1">
        <v>20184888</v>
      </c>
      <c r="B90028" s="1" t="s">
        <v>8</v>
      </c>
    </row>
    <row r="90029" spans="1:2" x14ac:dyDescent="0.25">
      <c r="A90029" s="1">
        <v>20339456</v>
      </c>
      <c r="B90029" s="1" t="s">
        <v>8</v>
      </c>
    </row>
    <row r="90030" spans="1:2" x14ac:dyDescent="0.25">
      <c r="A90030" s="1">
        <v>21122986</v>
      </c>
      <c r="B90030" s="1" t="s">
        <v>8</v>
      </c>
    </row>
    <row r="90031" spans="1:2" x14ac:dyDescent="0.25">
      <c r="A90031" s="1">
        <v>20638436</v>
      </c>
      <c r="B90031" s="1" t="s">
        <v>8</v>
      </c>
    </row>
    <row r="90032" spans="1:2" x14ac:dyDescent="0.25">
      <c r="A90032" s="1">
        <v>21599436</v>
      </c>
      <c r="B90032" s="1" t="s">
        <v>8</v>
      </c>
    </row>
    <row r="90033" spans="1:2" x14ac:dyDescent="0.25">
      <c r="A90033" s="1">
        <v>20589480</v>
      </c>
      <c r="B90033" s="1" t="s">
        <v>8</v>
      </c>
    </row>
    <row r="90034" spans="1:2" x14ac:dyDescent="0.25">
      <c r="A90034" s="1">
        <v>20874405</v>
      </c>
      <c r="B90034" s="1" t="s">
        <v>8</v>
      </c>
    </row>
    <row r="90035" spans="1:2" x14ac:dyDescent="0.25">
      <c r="A90035" s="1">
        <v>21481812</v>
      </c>
      <c r="B90035" s="1" t="s">
        <v>8</v>
      </c>
    </row>
    <row r="90036" spans="1:2" x14ac:dyDescent="0.25">
      <c r="A90036" s="1">
        <v>22409132</v>
      </c>
      <c r="B90036" s="1" t="s">
        <v>8</v>
      </c>
    </row>
    <row r="90037" spans="1:2" x14ac:dyDescent="0.25">
      <c r="A90037" s="1">
        <v>20621515</v>
      </c>
      <c r="B90037" s="1" t="s">
        <v>8</v>
      </c>
    </row>
    <row r="90038" spans="1:2" x14ac:dyDescent="0.25">
      <c r="A90038" s="1">
        <v>21403390</v>
      </c>
      <c r="B90038" s="1" t="s">
        <v>8</v>
      </c>
    </row>
    <row r="90039" spans="1:2" x14ac:dyDescent="0.25">
      <c r="A90039" s="1">
        <v>21919581</v>
      </c>
      <c r="B90039" s="1" t="s">
        <v>8</v>
      </c>
    </row>
    <row r="90040" spans="1:2" x14ac:dyDescent="0.25">
      <c r="A90040" s="1">
        <v>20066272</v>
      </c>
      <c r="B90040" s="1" t="s">
        <v>8</v>
      </c>
    </row>
    <row r="90041" spans="1:2" x14ac:dyDescent="0.25">
      <c r="A90041" s="1">
        <v>20192554</v>
      </c>
      <c r="B90041" s="1" t="s">
        <v>8</v>
      </c>
    </row>
    <row r="90042" spans="1:2" x14ac:dyDescent="0.25">
      <c r="A90042" s="1">
        <v>24652363</v>
      </c>
      <c r="B90042" s="1" t="s">
        <v>8</v>
      </c>
    </row>
    <row r="90043" spans="1:2" x14ac:dyDescent="0.25">
      <c r="A90043" s="1">
        <v>20228527</v>
      </c>
      <c r="B90043" s="1" t="s">
        <v>8</v>
      </c>
    </row>
    <row r="90044" spans="1:2" x14ac:dyDescent="0.25">
      <c r="A90044" s="1">
        <v>21441978</v>
      </c>
      <c r="B90044" s="1" t="s">
        <v>8</v>
      </c>
    </row>
    <row r="90045" spans="1:2" x14ac:dyDescent="0.25">
      <c r="A90045" s="1">
        <v>20569941</v>
      </c>
      <c r="B90045" s="1" t="s">
        <v>8</v>
      </c>
    </row>
    <row r="90046" spans="1:2" x14ac:dyDescent="0.25">
      <c r="A90046" s="1">
        <v>21806507</v>
      </c>
      <c r="B90046" s="1" t="s">
        <v>8</v>
      </c>
    </row>
    <row r="90047" spans="1:2" x14ac:dyDescent="0.25">
      <c r="A90047" s="1">
        <v>20374026</v>
      </c>
      <c r="B90047" s="1" t="s">
        <v>8</v>
      </c>
    </row>
    <row r="90048" spans="1:2" x14ac:dyDescent="0.25">
      <c r="A90048" s="1">
        <v>20435575</v>
      </c>
      <c r="B90048" s="1" t="s">
        <v>8</v>
      </c>
    </row>
    <row r="90049" spans="1:2" x14ac:dyDescent="0.25">
      <c r="A90049" s="1">
        <v>21629415</v>
      </c>
      <c r="B90049" s="1" t="s">
        <v>8</v>
      </c>
    </row>
    <row r="90050" spans="1:2" x14ac:dyDescent="0.25">
      <c r="A90050" s="1">
        <v>21891409</v>
      </c>
      <c r="B90050" s="1" t="s">
        <v>8</v>
      </c>
    </row>
    <row r="90051" spans="1:2" x14ac:dyDescent="0.25">
      <c r="A90051" s="1">
        <v>21779328</v>
      </c>
      <c r="B90051" s="1" t="s">
        <v>8</v>
      </c>
    </row>
    <row r="90052" spans="1:2" x14ac:dyDescent="0.25">
      <c r="A90052" s="1">
        <v>21853754</v>
      </c>
      <c r="B90052" s="1" t="s">
        <v>8</v>
      </c>
    </row>
    <row r="90053" spans="1:2" x14ac:dyDescent="0.25">
      <c r="A90053" s="1">
        <v>20435672</v>
      </c>
      <c r="B90053" s="1" t="s">
        <v>8</v>
      </c>
    </row>
    <row r="90054" spans="1:2" x14ac:dyDescent="0.25">
      <c r="A90054" s="1">
        <v>20442563</v>
      </c>
      <c r="B90054" s="1" t="s">
        <v>8</v>
      </c>
    </row>
    <row r="90055" spans="1:2" x14ac:dyDescent="0.25">
      <c r="A90055" s="1">
        <v>21857410</v>
      </c>
      <c r="B90055" s="1" t="s">
        <v>8</v>
      </c>
    </row>
    <row r="90056" spans="1:2" x14ac:dyDescent="0.25">
      <c r="A90056" s="1">
        <v>20849186</v>
      </c>
      <c r="B90056" s="1" t="s">
        <v>8</v>
      </c>
    </row>
    <row r="90057" spans="1:2" x14ac:dyDescent="0.25">
      <c r="A90057" s="1">
        <v>21623294</v>
      </c>
      <c r="B90057" s="1" t="s">
        <v>8</v>
      </c>
    </row>
    <row r="90058" spans="1:2" x14ac:dyDescent="0.25">
      <c r="A90058" s="1">
        <v>20596731</v>
      </c>
      <c r="B90058" s="1" t="s">
        <v>8</v>
      </c>
    </row>
    <row r="90059" spans="1:2" x14ac:dyDescent="0.25">
      <c r="A90059" s="1">
        <v>21121641</v>
      </c>
      <c r="B90059" s="1" t="s">
        <v>8</v>
      </c>
    </row>
    <row r="90060" spans="1:2" x14ac:dyDescent="0.25">
      <c r="A90060" s="1">
        <v>20357079</v>
      </c>
      <c r="B90060" s="1" t="s">
        <v>8</v>
      </c>
    </row>
    <row r="90061" spans="1:2" x14ac:dyDescent="0.25">
      <c r="A90061" s="1">
        <v>20776653</v>
      </c>
      <c r="B90061" s="1" t="s">
        <v>8</v>
      </c>
    </row>
    <row r="90062" spans="1:2" x14ac:dyDescent="0.25">
      <c r="A90062" s="1">
        <v>21859041</v>
      </c>
      <c r="B90062" s="1" t="s">
        <v>8</v>
      </c>
    </row>
    <row r="90063" spans="1:2" x14ac:dyDescent="0.25">
      <c r="A90063" s="1">
        <v>20553905</v>
      </c>
      <c r="B90063" s="1" t="s">
        <v>8</v>
      </c>
    </row>
    <row r="90064" spans="1:2" x14ac:dyDescent="0.25">
      <c r="A90064" s="1">
        <v>21700004</v>
      </c>
      <c r="B90064" s="1" t="s">
        <v>8</v>
      </c>
    </row>
    <row r="90065" spans="1:2" x14ac:dyDescent="0.25">
      <c r="A90065" s="1">
        <v>24309074</v>
      </c>
      <c r="B90065" s="1" t="s">
        <v>8</v>
      </c>
    </row>
    <row r="90066" spans="1:2" x14ac:dyDescent="0.25">
      <c r="A90066" s="1">
        <v>20872910</v>
      </c>
      <c r="B90066" s="1" t="s">
        <v>8</v>
      </c>
    </row>
    <row r="90067" spans="1:2" x14ac:dyDescent="0.25">
      <c r="A90067" s="1">
        <v>20587513</v>
      </c>
      <c r="B90067" s="1" t="s">
        <v>8</v>
      </c>
    </row>
    <row r="90068" spans="1:2" x14ac:dyDescent="0.25">
      <c r="A90068" s="1">
        <v>20487969</v>
      </c>
      <c r="B90068" s="1" t="s">
        <v>8</v>
      </c>
    </row>
    <row r="90069" spans="1:2" x14ac:dyDescent="0.25">
      <c r="A90069" s="1">
        <v>20011347</v>
      </c>
      <c r="B90069" s="1" t="s">
        <v>8</v>
      </c>
    </row>
    <row r="90070" spans="1:2" x14ac:dyDescent="0.25">
      <c r="A90070" s="1">
        <v>21753325</v>
      </c>
      <c r="B90070" s="1" t="s">
        <v>8</v>
      </c>
    </row>
    <row r="90071" spans="1:2" x14ac:dyDescent="0.25">
      <c r="A90071" s="1">
        <v>21589271</v>
      </c>
      <c r="B90071" s="1" t="s">
        <v>8</v>
      </c>
    </row>
    <row r="90072" spans="1:2" x14ac:dyDescent="0.25">
      <c r="A90072" s="1">
        <v>21183893</v>
      </c>
      <c r="B90072" s="1" t="s">
        <v>8</v>
      </c>
    </row>
    <row r="90073" spans="1:2" x14ac:dyDescent="0.25">
      <c r="A90073" s="1">
        <v>21603776</v>
      </c>
      <c r="B90073" s="1" t="s">
        <v>8</v>
      </c>
    </row>
    <row r="90074" spans="1:2" x14ac:dyDescent="0.25">
      <c r="A90074" s="1">
        <v>21190684</v>
      </c>
      <c r="B90074" s="1" t="s">
        <v>8</v>
      </c>
    </row>
    <row r="90075" spans="1:2" x14ac:dyDescent="0.25">
      <c r="A90075" s="1">
        <v>21726091</v>
      </c>
      <c r="B90075" s="1" t="s">
        <v>8</v>
      </c>
    </row>
    <row r="90076" spans="1:2" x14ac:dyDescent="0.25">
      <c r="A90076" s="1">
        <v>20308843</v>
      </c>
      <c r="B90076" s="1" t="s">
        <v>8</v>
      </c>
    </row>
    <row r="90077" spans="1:2" x14ac:dyDescent="0.25">
      <c r="A90077" s="1">
        <v>20792288</v>
      </c>
      <c r="B90077" s="1" t="s">
        <v>8</v>
      </c>
    </row>
    <row r="90078" spans="1:2" x14ac:dyDescent="0.25">
      <c r="A90078" s="1">
        <v>20288315</v>
      </c>
      <c r="B90078" s="1" t="s">
        <v>8</v>
      </c>
    </row>
    <row r="90079" spans="1:2" x14ac:dyDescent="0.25">
      <c r="A90079" s="1">
        <v>20460763</v>
      </c>
      <c r="B90079" s="1" t="s">
        <v>8</v>
      </c>
    </row>
    <row r="90080" spans="1:2" x14ac:dyDescent="0.25">
      <c r="A90080" s="1">
        <v>21913416</v>
      </c>
      <c r="B90080" s="1" t="s">
        <v>8</v>
      </c>
    </row>
    <row r="90081" spans="1:2" x14ac:dyDescent="0.25">
      <c r="A90081" s="1">
        <v>20611717</v>
      </c>
      <c r="B90081" s="1" t="s">
        <v>8</v>
      </c>
    </row>
    <row r="90082" spans="1:2" x14ac:dyDescent="0.25">
      <c r="A90082" s="1">
        <v>20474871</v>
      </c>
      <c r="B90082" s="1" t="s">
        <v>8</v>
      </c>
    </row>
    <row r="90083" spans="1:2" x14ac:dyDescent="0.25">
      <c r="A90083" s="1">
        <v>24300716</v>
      </c>
      <c r="B90083" s="1" t="s">
        <v>8</v>
      </c>
    </row>
    <row r="90084" spans="1:2" x14ac:dyDescent="0.25">
      <c r="A90084" s="1">
        <v>21141102</v>
      </c>
      <c r="B90084" s="1" t="s">
        <v>8</v>
      </c>
    </row>
    <row r="90085" spans="1:2" x14ac:dyDescent="0.25">
      <c r="A90085" s="1">
        <v>21284711</v>
      </c>
      <c r="B90085" s="1" t="s">
        <v>8</v>
      </c>
    </row>
    <row r="90086" spans="1:2" x14ac:dyDescent="0.25">
      <c r="A90086" s="1">
        <v>20132414</v>
      </c>
      <c r="B90086" s="1" t="s">
        <v>8</v>
      </c>
    </row>
    <row r="90087" spans="1:2" x14ac:dyDescent="0.25">
      <c r="A90087" s="1">
        <v>21344729</v>
      </c>
      <c r="B90087" s="1" t="s">
        <v>8</v>
      </c>
    </row>
    <row r="90088" spans="1:2" x14ac:dyDescent="0.25">
      <c r="A90088" s="1">
        <v>21027109</v>
      </c>
      <c r="B90088" s="1" t="s">
        <v>8</v>
      </c>
    </row>
    <row r="90089" spans="1:2" x14ac:dyDescent="0.25">
      <c r="A90089" s="1">
        <v>20456525</v>
      </c>
      <c r="B90089" s="1" t="s">
        <v>8</v>
      </c>
    </row>
    <row r="90090" spans="1:2" x14ac:dyDescent="0.25">
      <c r="A90090" s="1">
        <v>20602904</v>
      </c>
      <c r="B90090" s="1" t="s">
        <v>8</v>
      </c>
    </row>
    <row r="90091" spans="1:2" x14ac:dyDescent="0.25">
      <c r="A90091" s="1">
        <v>20165629</v>
      </c>
      <c r="B90091" s="1" t="s">
        <v>8</v>
      </c>
    </row>
    <row r="90092" spans="1:2" x14ac:dyDescent="0.25">
      <c r="A90092" s="1">
        <v>21900259</v>
      </c>
      <c r="B90092" s="1" t="s">
        <v>8</v>
      </c>
    </row>
    <row r="90093" spans="1:2" x14ac:dyDescent="0.25">
      <c r="A90093" s="1">
        <v>21899444</v>
      </c>
      <c r="B90093" s="1" t="s">
        <v>8</v>
      </c>
    </row>
    <row r="90094" spans="1:2" x14ac:dyDescent="0.25">
      <c r="A90094" s="1">
        <v>24309501</v>
      </c>
      <c r="B90094" s="1" t="s">
        <v>8</v>
      </c>
    </row>
    <row r="90095" spans="1:2" x14ac:dyDescent="0.25">
      <c r="A90095" s="1">
        <v>21651408</v>
      </c>
      <c r="B90095" s="1" t="s">
        <v>8</v>
      </c>
    </row>
    <row r="90096" spans="1:2" x14ac:dyDescent="0.25">
      <c r="A90096" s="1">
        <v>20084549</v>
      </c>
      <c r="B90096" s="1" t="s">
        <v>8</v>
      </c>
    </row>
    <row r="90097" spans="1:2" x14ac:dyDescent="0.25">
      <c r="A90097" s="1">
        <v>21915965</v>
      </c>
      <c r="B90097" s="1" t="s">
        <v>8</v>
      </c>
    </row>
    <row r="90098" spans="1:2" x14ac:dyDescent="0.25">
      <c r="A90098" s="1">
        <v>24308960</v>
      </c>
      <c r="B90098" s="1" t="s">
        <v>8</v>
      </c>
    </row>
    <row r="90099" spans="1:2" x14ac:dyDescent="0.25">
      <c r="A90099" s="1">
        <v>20438428</v>
      </c>
      <c r="B90099" s="1" t="s">
        <v>8</v>
      </c>
    </row>
    <row r="90100" spans="1:2" x14ac:dyDescent="0.25">
      <c r="A90100" s="1">
        <v>20314596</v>
      </c>
      <c r="B90100" s="1" t="s">
        <v>8</v>
      </c>
    </row>
    <row r="90101" spans="1:2" x14ac:dyDescent="0.25">
      <c r="A90101" s="1">
        <v>20389785</v>
      </c>
      <c r="B90101" s="1" t="s">
        <v>8</v>
      </c>
    </row>
    <row r="90102" spans="1:2" x14ac:dyDescent="0.25">
      <c r="A90102" s="1">
        <v>20109714</v>
      </c>
      <c r="B90102" s="1" t="s">
        <v>8</v>
      </c>
    </row>
    <row r="90103" spans="1:2" x14ac:dyDescent="0.25">
      <c r="A90103" s="1">
        <v>21884304</v>
      </c>
      <c r="B90103" s="1" t="s">
        <v>8</v>
      </c>
    </row>
    <row r="90104" spans="1:2" x14ac:dyDescent="0.25">
      <c r="A90104" s="1">
        <v>21364936</v>
      </c>
      <c r="B90104" s="1" t="s">
        <v>8</v>
      </c>
    </row>
    <row r="90105" spans="1:2" x14ac:dyDescent="0.25">
      <c r="A90105" s="1">
        <v>20432611</v>
      </c>
      <c r="B90105" s="1" t="s">
        <v>8</v>
      </c>
    </row>
    <row r="90106" spans="1:2" x14ac:dyDescent="0.25">
      <c r="A90106" s="1">
        <v>22031009</v>
      </c>
      <c r="B90106" s="1" t="s">
        <v>8</v>
      </c>
    </row>
    <row r="90107" spans="1:2" x14ac:dyDescent="0.25">
      <c r="A90107" s="1">
        <v>20257639</v>
      </c>
      <c r="B90107" s="1" t="s">
        <v>8</v>
      </c>
    </row>
    <row r="90108" spans="1:2" x14ac:dyDescent="0.25">
      <c r="A90108" s="1">
        <v>21377229</v>
      </c>
      <c r="B90108" s="1" t="s">
        <v>8</v>
      </c>
    </row>
    <row r="90109" spans="1:2" x14ac:dyDescent="0.25">
      <c r="A90109" s="1">
        <v>20556070</v>
      </c>
      <c r="B90109" s="1" t="s">
        <v>8</v>
      </c>
    </row>
    <row r="90110" spans="1:2" x14ac:dyDescent="0.25">
      <c r="A90110" s="1">
        <v>21691194</v>
      </c>
      <c r="B90110" s="1" t="s">
        <v>8</v>
      </c>
    </row>
    <row r="90111" spans="1:2" x14ac:dyDescent="0.25">
      <c r="A90111" s="1">
        <v>20490238</v>
      </c>
      <c r="B90111" s="1" t="s">
        <v>8</v>
      </c>
    </row>
    <row r="90112" spans="1:2" x14ac:dyDescent="0.25">
      <c r="A90112" s="1">
        <v>20272440</v>
      </c>
      <c r="B90112" s="1" t="s">
        <v>8</v>
      </c>
    </row>
    <row r="90113" spans="1:2" x14ac:dyDescent="0.25">
      <c r="A90113" s="1">
        <v>21801594</v>
      </c>
      <c r="B90113" s="1" t="s">
        <v>8</v>
      </c>
    </row>
    <row r="90114" spans="1:2" x14ac:dyDescent="0.25">
      <c r="A90114" s="1">
        <v>25385179</v>
      </c>
      <c r="B90114" s="1" t="s">
        <v>8</v>
      </c>
    </row>
    <row r="90115" spans="1:2" x14ac:dyDescent="0.25">
      <c r="A90115" s="1">
        <v>20284634</v>
      </c>
      <c r="B90115" s="1" t="s">
        <v>8</v>
      </c>
    </row>
    <row r="90116" spans="1:2" x14ac:dyDescent="0.25">
      <c r="A90116" s="1">
        <v>20635563</v>
      </c>
      <c r="B90116" s="1" t="s">
        <v>8</v>
      </c>
    </row>
    <row r="90117" spans="1:2" x14ac:dyDescent="0.25">
      <c r="A90117" s="1">
        <v>20422229</v>
      </c>
      <c r="B90117" s="1" t="s">
        <v>8</v>
      </c>
    </row>
    <row r="90118" spans="1:2" x14ac:dyDescent="0.25">
      <c r="A90118" s="1">
        <v>21866353</v>
      </c>
      <c r="B90118" s="1" t="s">
        <v>8</v>
      </c>
    </row>
    <row r="90119" spans="1:2" x14ac:dyDescent="0.25">
      <c r="A90119" s="1">
        <v>25072609</v>
      </c>
      <c r="B90119" s="1" t="s">
        <v>8</v>
      </c>
    </row>
    <row r="90120" spans="1:2" x14ac:dyDescent="0.25">
      <c r="A90120" s="1">
        <v>21812752</v>
      </c>
      <c r="B90120" s="1" t="s">
        <v>8</v>
      </c>
    </row>
    <row r="90121" spans="1:2" x14ac:dyDescent="0.25">
      <c r="A90121" s="1">
        <v>21315969</v>
      </c>
      <c r="B90121" s="1" t="s">
        <v>8</v>
      </c>
    </row>
    <row r="90122" spans="1:2" x14ac:dyDescent="0.25">
      <c r="A90122" s="1">
        <v>20841322</v>
      </c>
      <c r="B90122" s="1" t="s">
        <v>8</v>
      </c>
    </row>
    <row r="90123" spans="1:2" x14ac:dyDescent="0.25">
      <c r="A90123" s="1">
        <v>20492700</v>
      </c>
      <c r="B90123" s="1" t="s">
        <v>8</v>
      </c>
    </row>
    <row r="90124" spans="1:2" x14ac:dyDescent="0.25">
      <c r="A90124" s="1">
        <v>21915661</v>
      </c>
      <c r="B90124" s="1" t="s">
        <v>8</v>
      </c>
    </row>
    <row r="90125" spans="1:2" x14ac:dyDescent="0.25">
      <c r="A90125" s="1">
        <v>20167533</v>
      </c>
      <c r="B90125" s="1" t="s">
        <v>8</v>
      </c>
    </row>
    <row r="90126" spans="1:2" x14ac:dyDescent="0.25">
      <c r="A90126" s="1">
        <v>20437174</v>
      </c>
      <c r="B90126" s="1" t="s">
        <v>8</v>
      </c>
    </row>
    <row r="90127" spans="1:2" x14ac:dyDescent="0.25">
      <c r="A90127" s="1">
        <v>20538665</v>
      </c>
      <c r="B90127" s="1" t="s">
        <v>8</v>
      </c>
    </row>
    <row r="90128" spans="1:2" x14ac:dyDescent="0.25">
      <c r="A90128" s="1">
        <v>21704504</v>
      </c>
      <c r="B90128" s="1" t="s">
        <v>8</v>
      </c>
    </row>
    <row r="90129" spans="1:2" x14ac:dyDescent="0.25">
      <c r="A90129" s="1">
        <v>20394183</v>
      </c>
      <c r="B90129" s="1" t="s">
        <v>8</v>
      </c>
    </row>
    <row r="90130" spans="1:2" x14ac:dyDescent="0.25">
      <c r="A90130" s="1">
        <v>21808027</v>
      </c>
      <c r="B90130" s="1" t="s">
        <v>8</v>
      </c>
    </row>
    <row r="90131" spans="1:2" x14ac:dyDescent="0.25">
      <c r="A90131" s="1">
        <v>21890122</v>
      </c>
      <c r="B90131" s="1" t="s">
        <v>8</v>
      </c>
    </row>
    <row r="90132" spans="1:2" x14ac:dyDescent="0.25">
      <c r="A90132" s="1">
        <v>20489306</v>
      </c>
      <c r="B90132" s="1" t="s">
        <v>8</v>
      </c>
    </row>
    <row r="90133" spans="1:2" x14ac:dyDescent="0.25">
      <c r="A90133" s="1">
        <v>20780597</v>
      </c>
      <c r="B90133" s="1" t="s">
        <v>8</v>
      </c>
    </row>
    <row r="90134" spans="1:2" x14ac:dyDescent="0.25">
      <c r="A90134" s="1">
        <v>21857295</v>
      </c>
      <c r="B90134" s="1" t="s">
        <v>8</v>
      </c>
    </row>
    <row r="90135" spans="1:2" x14ac:dyDescent="0.25">
      <c r="A90135" s="1">
        <v>20559723</v>
      </c>
      <c r="B90135" s="1" t="s">
        <v>8</v>
      </c>
    </row>
    <row r="90136" spans="1:2" x14ac:dyDescent="0.25">
      <c r="A90136" s="1">
        <v>20332211</v>
      </c>
      <c r="B90136" s="1" t="s">
        <v>8</v>
      </c>
    </row>
    <row r="90137" spans="1:2" x14ac:dyDescent="0.25">
      <c r="A90137" s="1">
        <v>21560295</v>
      </c>
      <c r="B90137" s="1" t="s">
        <v>8</v>
      </c>
    </row>
    <row r="90138" spans="1:2" x14ac:dyDescent="0.25">
      <c r="A90138" s="1">
        <v>21899824</v>
      </c>
      <c r="B90138" s="1" t="s">
        <v>8</v>
      </c>
    </row>
    <row r="90139" spans="1:2" x14ac:dyDescent="0.25">
      <c r="A90139" s="1">
        <v>21258942</v>
      </c>
      <c r="B90139" s="1" t="s">
        <v>8</v>
      </c>
    </row>
    <row r="90140" spans="1:2" x14ac:dyDescent="0.25">
      <c r="A90140" s="1">
        <v>21703607</v>
      </c>
      <c r="B90140" s="1" t="s">
        <v>8</v>
      </c>
    </row>
    <row r="90141" spans="1:2" x14ac:dyDescent="0.25">
      <c r="A90141" s="1">
        <v>20512794</v>
      </c>
      <c r="B90141" s="1" t="s">
        <v>8</v>
      </c>
    </row>
    <row r="90142" spans="1:2" x14ac:dyDescent="0.25">
      <c r="A90142" s="1">
        <v>20586599</v>
      </c>
      <c r="B90142" s="1" t="s">
        <v>8</v>
      </c>
    </row>
    <row r="90143" spans="1:2" x14ac:dyDescent="0.25">
      <c r="A90143" s="1">
        <v>20208218</v>
      </c>
      <c r="B90143" s="1" t="s">
        <v>8</v>
      </c>
    </row>
    <row r="90144" spans="1:2" x14ac:dyDescent="0.25">
      <c r="A90144" s="1">
        <v>20618084</v>
      </c>
      <c r="B90144" s="1" t="s">
        <v>8</v>
      </c>
    </row>
    <row r="90145" spans="1:2" x14ac:dyDescent="0.25">
      <c r="A90145" s="1">
        <v>20564046</v>
      </c>
      <c r="B90145" s="1" t="s">
        <v>8</v>
      </c>
    </row>
    <row r="90146" spans="1:2" x14ac:dyDescent="0.25">
      <c r="A90146" s="1">
        <v>21819568</v>
      </c>
      <c r="B90146" s="1" t="s">
        <v>8</v>
      </c>
    </row>
    <row r="90147" spans="1:2" x14ac:dyDescent="0.25">
      <c r="A90147" s="1">
        <v>21483128</v>
      </c>
      <c r="B90147" s="1" t="s">
        <v>8</v>
      </c>
    </row>
    <row r="90148" spans="1:2" x14ac:dyDescent="0.25">
      <c r="A90148" s="1">
        <v>20253220</v>
      </c>
      <c r="B90148" s="1" t="s">
        <v>8</v>
      </c>
    </row>
    <row r="90149" spans="1:2" x14ac:dyDescent="0.25">
      <c r="A90149" s="1">
        <v>21884968</v>
      </c>
      <c r="B90149" s="1" t="s">
        <v>8</v>
      </c>
    </row>
    <row r="90150" spans="1:2" x14ac:dyDescent="0.25">
      <c r="A90150" s="1">
        <v>21808010</v>
      </c>
      <c r="B90150" s="1" t="s">
        <v>8</v>
      </c>
    </row>
    <row r="90151" spans="1:2" x14ac:dyDescent="0.25">
      <c r="A90151" s="1">
        <v>20420232</v>
      </c>
      <c r="B90151" s="1" t="s">
        <v>8</v>
      </c>
    </row>
    <row r="90152" spans="1:2" x14ac:dyDescent="0.25">
      <c r="A90152" s="1">
        <v>20923711</v>
      </c>
      <c r="B90152" s="1" t="s">
        <v>8</v>
      </c>
    </row>
    <row r="90153" spans="1:2" x14ac:dyDescent="0.25">
      <c r="A90153" s="1">
        <v>21909421</v>
      </c>
      <c r="B90153" s="1" t="s">
        <v>8</v>
      </c>
    </row>
    <row r="90154" spans="1:2" x14ac:dyDescent="0.25">
      <c r="A90154" s="1">
        <v>21651547</v>
      </c>
      <c r="B90154" s="1" t="s">
        <v>8</v>
      </c>
    </row>
    <row r="90155" spans="1:2" x14ac:dyDescent="0.25">
      <c r="A90155" s="1">
        <v>20552803</v>
      </c>
      <c r="B90155" s="1" t="s">
        <v>8</v>
      </c>
    </row>
    <row r="90156" spans="1:2" x14ac:dyDescent="0.25">
      <c r="A90156" s="1">
        <v>20986111</v>
      </c>
      <c r="B90156" s="1" t="s">
        <v>8</v>
      </c>
    </row>
    <row r="90157" spans="1:2" x14ac:dyDescent="0.25">
      <c r="A90157" s="1">
        <v>21938837</v>
      </c>
      <c r="B90157" s="1" t="s">
        <v>8</v>
      </c>
    </row>
    <row r="90158" spans="1:2" x14ac:dyDescent="0.25">
      <c r="A90158" s="1">
        <v>20275317</v>
      </c>
      <c r="B90158" s="1" t="s">
        <v>8</v>
      </c>
    </row>
    <row r="90159" spans="1:2" x14ac:dyDescent="0.25">
      <c r="A90159" s="1">
        <v>21431305</v>
      </c>
      <c r="B90159" s="1" t="s">
        <v>8</v>
      </c>
    </row>
    <row r="90160" spans="1:2" x14ac:dyDescent="0.25">
      <c r="A90160" s="1">
        <v>21518894</v>
      </c>
      <c r="B90160" s="1" t="s">
        <v>8</v>
      </c>
    </row>
    <row r="90161" spans="1:2" x14ac:dyDescent="0.25">
      <c r="A90161" s="1">
        <v>20349569</v>
      </c>
      <c r="B90161" s="1" t="s">
        <v>8</v>
      </c>
    </row>
    <row r="90162" spans="1:2" x14ac:dyDescent="0.25">
      <c r="A90162" s="1">
        <v>20499784</v>
      </c>
      <c r="B90162" s="1" t="s">
        <v>8</v>
      </c>
    </row>
    <row r="90163" spans="1:2" x14ac:dyDescent="0.25">
      <c r="A90163" s="1">
        <v>20774177</v>
      </c>
      <c r="B90163" s="1" t="s">
        <v>8</v>
      </c>
    </row>
    <row r="90164" spans="1:2" x14ac:dyDescent="0.25">
      <c r="A90164" s="1">
        <v>21898877</v>
      </c>
      <c r="B90164" s="1" t="s">
        <v>8</v>
      </c>
    </row>
    <row r="90165" spans="1:2" x14ac:dyDescent="0.25">
      <c r="A90165" s="1">
        <v>20432976</v>
      </c>
      <c r="B90165" s="1" t="s">
        <v>8</v>
      </c>
    </row>
    <row r="90166" spans="1:2" x14ac:dyDescent="0.25">
      <c r="A90166" s="1">
        <v>21810663</v>
      </c>
      <c r="B90166" s="1" t="s">
        <v>8</v>
      </c>
    </row>
    <row r="90167" spans="1:2" x14ac:dyDescent="0.25">
      <c r="A90167" s="1">
        <v>20420598</v>
      </c>
      <c r="B90167" s="1" t="s">
        <v>8</v>
      </c>
    </row>
    <row r="90168" spans="1:2" x14ac:dyDescent="0.25">
      <c r="A90168" s="1">
        <v>21620903</v>
      </c>
      <c r="B90168" s="1" t="s">
        <v>8</v>
      </c>
    </row>
    <row r="90169" spans="1:2" x14ac:dyDescent="0.25">
      <c r="A90169" s="1">
        <v>20203523</v>
      </c>
      <c r="B90169" s="1" t="s">
        <v>8</v>
      </c>
    </row>
    <row r="90170" spans="1:2" x14ac:dyDescent="0.25">
      <c r="A90170" s="1">
        <v>21695770</v>
      </c>
      <c r="B90170" s="1" t="s">
        <v>8</v>
      </c>
    </row>
    <row r="90171" spans="1:2" x14ac:dyDescent="0.25">
      <c r="A90171" s="1">
        <v>20525180</v>
      </c>
      <c r="B90171" s="1" t="s">
        <v>8</v>
      </c>
    </row>
    <row r="90172" spans="1:2" x14ac:dyDescent="0.25">
      <c r="A90172" s="1">
        <v>20588985</v>
      </c>
      <c r="B90172" s="1" t="s">
        <v>8</v>
      </c>
    </row>
    <row r="90173" spans="1:2" x14ac:dyDescent="0.25">
      <c r="A90173" s="1">
        <v>20427480</v>
      </c>
      <c r="B90173" s="1" t="s">
        <v>8</v>
      </c>
    </row>
    <row r="90174" spans="1:2" x14ac:dyDescent="0.25">
      <c r="A90174" s="1">
        <v>20893878</v>
      </c>
      <c r="B90174" s="1" t="s">
        <v>8</v>
      </c>
    </row>
    <row r="90175" spans="1:2" x14ac:dyDescent="0.25">
      <c r="A90175" s="1">
        <v>25384713</v>
      </c>
      <c r="B90175" s="1" t="s">
        <v>8</v>
      </c>
    </row>
    <row r="90176" spans="1:2" x14ac:dyDescent="0.25">
      <c r="A90176" s="1">
        <v>21184958</v>
      </c>
      <c r="B90176" s="1" t="s">
        <v>8</v>
      </c>
    </row>
    <row r="90177" spans="1:2" x14ac:dyDescent="0.25">
      <c r="A90177" s="1">
        <v>25384665</v>
      </c>
      <c r="B90177" s="1" t="s">
        <v>8</v>
      </c>
    </row>
    <row r="90178" spans="1:2" x14ac:dyDescent="0.25">
      <c r="A90178" s="1">
        <v>21860571</v>
      </c>
      <c r="B90178" s="1" t="s">
        <v>8</v>
      </c>
    </row>
    <row r="90179" spans="1:2" x14ac:dyDescent="0.25">
      <c r="A90179" s="1">
        <v>21672333</v>
      </c>
      <c r="B90179" s="1" t="s">
        <v>8</v>
      </c>
    </row>
    <row r="90180" spans="1:2" x14ac:dyDescent="0.25">
      <c r="A90180" s="1">
        <v>21758748</v>
      </c>
      <c r="B90180" s="1" t="s">
        <v>8</v>
      </c>
    </row>
    <row r="90181" spans="1:2" x14ac:dyDescent="0.25">
      <c r="A90181" s="1">
        <v>20481462</v>
      </c>
      <c r="B90181" s="1" t="s">
        <v>8</v>
      </c>
    </row>
    <row r="90182" spans="1:2" x14ac:dyDescent="0.25">
      <c r="A90182" s="1">
        <v>20267140</v>
      </c>
      <c r="B90182" s="1" t="s">
        <v>8</v>
      </c>
    </row>
    <row r="90183" spans="1:2" x14ac:dyDescent="0.25">
      <c r="A90183" s="1">
        <v>20191239</v>
      </c>
      <c r="B90183" s="1" t="s">
        <v>8</v>
      </c>
    </row>
    <row r="90184" spans="1:2" x14ac:dyDescent="0.25">
      <c r="A90184" s="1">
        <v>21809714</v>
      </c>
      <c r="B90184" s="1" t="s">
        <v>8</v>
      </c>
    </row>
    <row r="90185" spans="1:2" x14ac:dyDescent="0.25">
      <c r="A90185" s="1">
        <v>20621730</v>
      </c>
      <c r="B90185" s="1" t="s">
        <v>8</v>
      </c>
    </row>
    <row r="90186" spans="1:2" x14ac:dyDescent="0.25">
      <c r="A90186" s="1">
        <v>20481707</v>
      </c>
      <c r="B90186" s="1" t="s">
        <v>8</v>
      </c>
    </row>
    <row r="90187" spans="1:2" x14ac:dyDescent="0.25">
      <c r="A90187" s="1">
        <v>20403347</v>
      </c>
      <c r="B90187" s="1" t="s">
        <v>8</v>
      </c>
    </row>
    <row r="90188" spans="1:2" x14ac:dyDescent="0.25">
      <c r="A90188" s="1">
        <v>21876912</v>
      </c>
      <c r="B90188" s="1" t="s">
        <v>8</v>
      </c>
    </row>
    <row r="90189" spans="1:2" x14ac:dyDescent="0.25">
      <c r="A90189" s="1">
        <v>20415078</v>
      </c>
      <c r="B90189" s="1" t="s">
        <v>8</v>
      </c>
    </row>
    <row r="90190" spans="1:2" x14ac:dyDescent="0.25">
      <c r="A90190" s="1">
        <v>20599921</v>
      </c>
      <c r="B90190" s="1" t="s">
        <v>8</v>
      </c>
    </row>
    <row r="90191" spans="1:2" x14ac:dyDescent="0.25">
      <c r="A90191" s="1">
        <v>20483710</v>
      </c>
      <c r="B90191" s="1" t="s">
        <v>8</v>
      </c>
    </row>
    <row r="90192" spans="1:2" x14ac:dyDescent="0.25">
      <c r="A90192" s="1">
        <v>20089824</v>
      </c>
      <c r="B90192" s="1" t="s">
        <v>8</v>
      </c>
    </row>
    <row r="90193" spans="1:2" x14ac:dyDescent="0.25">
      <c r="A90193" s="1">
        <v>20092431</v>
      </c>
      <c r="B90193" s="1" t="s">
        <v>8</v>
      </c>
    </row>
    <row r="90194" spans="1:2" x14ac:dyDescent="0.25">
      <c r="A90194" s="1">
        <v>21556748</v>
      </c>
      <c r="B90194" s="1" t="s">
        <v>8</v>
      </c>
    </row>
    <row r="90195" spans="1:2" x14ac:dyDescent="0.25">
      <c r="A90195" s="1">
        <v>21602701</v>
      </c>
      <c r="B90195" s="1" t="s">
        <v>8</v>
      </c>
    </row>
    <row r="90196" spans="1:2" x14ac:dyDescent="0.25">
      <c r="A90196" s="1">
        <v>20438495</v>
      </c>
      <c r="B90196" s="1" t="s">
        <v>8</v>
      </c>
    </row>
    <row r="90197" spans="1:2" x14ac:dyDescent="0.25">
      <c r="A90197" s="1">
        <v>20404931</v>
      </c>
      <c r="B90197" s="1" t="s">
        <v>8</v>
      </c>
    </row>
    <row r="90198" spans="1:2" x14ac:dyDescent="0.25">
      <c r="A90198" s="1">
        <v>20496361</v>
      </c>
      <c r="B90198" s="1" t="s">
        <v>8</v>
      </c>
    </row>
    <row r="90199" spans="1:2" x14ac:dyDescent="0.25">
      <c r="A90199" s="1">
        <v>20570262</v>
      </c>
      <c r="B90199" s="1" t="s">
        <v>8</v>
      </c>
    </row>
    <row r="90200" spans="1:2" x14ac:dyDescent="0.25">
      <c r="A90200" s="1">
        <v>20426003</v>
      </c>
      <c r="B90200" s="1" t="s">
        <v>8</v>
      </c>
    </row>
    <row r="90201" spans="1:2" x14ac:dyDescent="0.25">
      <c r="A90201" s="1">
        <v>20481786</v>
      </c>
      <c r="B90201" s="1" t="s">
        <v>8</v>
      </c>
    </row>
    <row r="90202" spans="1:2" x14ac:dyDescent="0.25">
      <c r="A90202" s="1">
        <v>21653688</v>
      </c>
      <c r="B90202" s="1" t="s">
        <v>8</v>
      </c>
    </row>
    <row r="90203" spans="1:2" x14ac:dyDescent="0.25">
      <c r="A90203" s="1">
        <v>24716265</v>
      </c>
      <c r="B90203" s="1" t="s">
        <v>8</v>
      </c>
    </row>
    <row r="90204" spans="1:2" x14ac:dyDescent="0.25">
      <c r="A90204" s="1">
        <v>21744661</v>
      </c>
      <c r="B90204" s="1" t="s">
        <v>8</v>
      </c>
    </row>
    <row r="90205" spans="1:2" x14ac:dyDescent="0.25">
      <c r="A90205" s="1">
        <v>20496477</v>
      </c>
      <c r="B90205" s="1" t="s">
        <v>8</v>
      </c>
    </row>
    <row r="90206" spans="1:2" x14ac:dyDescent="0.25">
      <c r="A90206" s="1">
        <v>20532507</v>
      </c>
      <c r="B90206" s="1" t="s">
        <v>8</v>
      </c>
    </row>
    <row r="90207" spans="1:2" x14ac:dyDescent="0.25">
      <c r="A90207" s="1">
        <v>21620647</v>
      </c>
      <c r="B90207" s="1" t="s">
        <v>8</v>
      </c>
    </row>
    <row r="90208" spans="1:2" x14ac:dyDescent="0.25">
      <c r="A90208" s="1">
        <v>20516108</v>
      </c>
      <c r="B90208" s="1" t="s">
        <v>8</v>
      </c>
    </row>
    <row r="90209" spans="1:2" x14ac:dyDescent="0.25">
      <c r="A90209" s="1">
        <v>21840599</v>
      </c>
      <c r="B90209" s="1" t="s">
        <v>8</v>
      </c>
    </row>
    <row r="90210" spans="1:2" x14ac:dyDescent="0.25">
      <c r="A90210" s="1">
        <v>20850041</v>
      </c>
      <c r="B90210" s="1" t="s">
        <v>8</v>
      </c>
    </row>
    <row r="90211" spans="1:2" x14ac:dyDescent="0.25">
      <c r="A90211" s="1">
        <v>20622564</v>
      </c>
      <c r="B90211" s="1" t="s">
        <v>8</v>
      </c>
    </row>
    <row r="90212" spans="1:2" x14ac:dyDescent="0.25">
      <c r="A90212" s="1">
        <v>20166526</v>
      </c>
      <c r="B90212" s="1" t="s">
        <v>8</v>
      </c>
    </row>
    <row r="90213" spans="1:2" x14ac:dyDescent="0.25">
      <c r="A90213" s="1">
        <v>20352267</v>
      </c>
      <c r="B90213" s="1" t="s">
        <v>8</v>
      </c>
    </row>
    <row r="90214" spans="1:2" x14ac:dyDescent="0.25">
      <c r="A90214" s="1">
        <v>24273190</v>
      </c>
      <c r="B90214" s="1" t="s">
        <v>8</v>
      </c>
    </row>
    <row r="90215" spans="1:2" x14ac:dyDescent="0.25">
      <c r="A90215" s="1">
        <v>25347939</v>
      </c>
      <c r="B90215" s="1" t="s">
        <v>8</v>
      </c>
    </row>
    <row r="90216" spans="1:2" x14ac:dyDescent="0.25">
      <c r="A90216" s="1">
        <v>25345719</v>
      </c>
      <c r="B90216" s="1" t="s">
        <v>8</v>
      </c>
    </row>
    <row r="90217" spans="1:2" x14ac:dyDescent="0.25">
      <c r="A90217" s="1">
        <v>20897431</v>
      </c>
      <c r="B90217" s="1" t="s">
        <v>8</v>
      </c>
    </row>
    <row r="90218" spans="1:2" x14ac:dyDescent="0.25">
      <c r="A90218" s="1">
        <v>21790700</v>
      </c>
      <c r="B90218" s="1" t="s">
        <v>8</v>
      </c>
    </row>
    <row r="90219" spans="1:2" x14ac:dyDescent="0.25">
      <c r="A90219" s="1">
        <v>20262466</v>
      </c>
      <c r="B90219" s="1" t="s">
        <v>8</v>
      </c>
    </row>
    <row r="90220" spans="1:2" x14ac:dyDescent="0.25">
      <c r="A90220" s="1">
        <v>20439212</v>
      </c>
      <c r="B90220" s="1" t="s">
        <v>8</v>
      </c>
    </row>
    <row r="90221" spans="1:2" x14ac:dyDescent="0.25">
      <c r="A90221" s="1">
        <v>24191829</v>
      </c>
      <c r="B90221" s="1" t="s">
        <v>8</v>
      </c>
    </row>
    <row r="90222" spans="1:2" x14ac:dyDescent="0.25">
      <c r="A90222" s="1">
        <v>20366770</v>
      </c>
      <c r="B90222" s="1" t="s">
        <v>8</v>
      </c>
    </row>
    <row r="90223" spans="1:2" x14ac:dyDescent="0.25">
      <c r="A90223" s="1">
        <v>20312395</v>
      </c>
      <c r="B90223" s="1" t="s">
        <v>8</v>
      </c>
    </row>
    <row r="90224" spans="1:2" x14ac:dyDescent="0.25">
      <c r="A90224" s="1">
        <v>20879898</v>
      </c>
      <c r="B90224" s="1" t="s">
        <v>8</v>
      </c>
    </row>
    <row r="90225" spans="1:2" x14ac:dyDescent="0.25">
      <c r="A90225" s="1">
        <v>20880086</v>
      </c>
      <c r="B90225" s="1" t="s">
        <v>8</v>
      </c>
    </row>
    <row r="90226" spans="1:2" x14ac:dyDescent="0.25">
      <c r="A90226" s="1">
        <v>20307904</v>
      </c>
      <c r="B90226" s="1" t="s">
        <v>8</v>
      </c>
    </row>
    <row r="90227" spans="1:2" x14ac:dyDescent="0.25">
      <c r="A90227" s="1">
        <v>20760985</v>
      </c>
      <c r="B90227" s="1" t="s">
        <v>8</v>
      </c>
    </row>
    <row r="90228" spans="1:2" x14ac:dyDescent="0.25">
      <c r="A90228" s="1">
        <v>21709789</v>
      </c>
      <c r="B90228" s="1" t="s">
        <v>8</v>
      </c>
    </row>
    <row r="90229" spans="1:2" x14ac:dyDescent="0.25">
      <c r="A90229" s="1">
        <v>21842511</v>
      </c>
      <c r="B90229" s="1" t="s">
        <v>8</v>
      </c>
    </row>
    <row r="90230" spans="1:2" x14ac:dyDescent="0.25">
      <c r="A90230" s="1">
        <v>20455986</v>
      </c>
      <c r="B90230" s="1" t="s">
        <v>8</v>
      </c>
    </row>
    <row r="90231" spans="1:2" x14ac:dyDescent="0.25">
      <c r="A90231" s="1">
        <v>21816926</v>
      </c>
      <c r="B90231" s="1" t="s">
        <v>8</v>
      </c>
    </row>
    <row r="90232" spans="1:2" x14ac:dyDescent="0.25">
      <c r="A90232" s="1">
        <v>20605381</v>
      </c>
      <c r="B90232" s="1" t="s">
        <v>8</v>
      </c>
    </row>
    <row r="90233" spans="1:2" x14ac:dyDescent="0.25">
      <c r="A90233" s="1">
        <v>21084139</v>
      </c>
      <c r="B90233" s="1" t="s">
        <v>8</v>
      </c>
    </row>
    <row r="90234" spans="1:2" x14ac:dyDescent="0.25">
      <c r="A90234" s="1">
        <v>20488648</v>
      </c>
      <c r="B90234" s="1" t="s">
        <v>8</v>
      </c>
    </row>
    <row r="90235" spans="1:2" x14ac:dyDescent="0.25">
      <c r="A90235" s="1">
        <v>20826296</v>
      </c>
      <c r="B90235" s="1" t="s">
        <v>8</v>
      </c>
    </row>
    <row r="90236" spans="1:2" x14ac:dyDescent="0.25">
      <c r="A90236" s="1">
        <v>21910867</v>
      </c>
      <c r="B90236" s="1" t="s">
        <v>8</v>
      </c>
    </row>
    <row r="90237" spans="1:2" x14ac:dyDescent="0.25">
      <c r="A90237" s="1">
        <v>21697232</v>
      </c>
      <c r="B90237" s="1" t="s">
        <v>8</v>
      </c>
    </row>
    <row r="90238" spans="1:2" x14ac:dyDescent="0.25">
      <c r="A90238" s="1">
        <v>21384230</v>
      </c>
      <c r="B90238" s="1" t="s">
        <v>8</v>
      </c>
    </row>
    <row r="90239" spans="1:2" x14ac:dyDescent="0.25">
      <c r="A90239" s="1">
        <v>20404942</v>
      </c>
      <c r="B90239" s="1" t="s">
        <v>8</v>
      </c>
    </row>
    <row r="90240" spans="1:2" x14ac:dyDescent="0.25">
      <c r="A90240" s="1">
        <v>20387236</v>
      </c>
      <c r="B90240" s="1" t="s">
        <v>8</v>
      </c>
    </row>
    <row r="90241" spans="1:2" x14ac:dyDescent="0.25">
      <c r="A90241" s="1">
        <v>21706734</v>
      </c>
      <c r="B90241" s="1" t="s">
        <v>8</v>
      </c>
    </row>
    <row r="90242" spans="1:2" x14ac:dyDescent="0.25">
      <c r="A90242" s="1">
        <v>20566442</v>
      </c>
      <c r="B90242" s="1" t="s">
        <v>8</v>
      </c>
    </row>
    <row r="90243" spans="1:2" x14ac:dyDescent="0.25">
      <c r="A90243" s="1">
        <v>20480102</v>
      </c>
      <c r="B90243" s="1" t="s">
        <v>8</v>
      </c>
    </row>
    <row r="90244" spans="1:2" x14ac:dyDescent="0.25">
      <c r="A90244" s="1">
        <v>20612297</v>
      </c>
      <c r="B90244" s="1" t="s">
        <v>8</v>
      </c>
    </row>
    <row r="90245" spans="1:2" x14ac:dyDescent="0.25">
      <c r="A90245" s="1">
        <v>20655320</v>
      </c>
      <c r="B90245" s="1" t="s">
        <v>8</v>
      </c>
    </row>
    <row r="90246" spans="1:2" x14ac:dyDescent="0.25">
      <c r="A90246" s="1">
        <v>20489275</v>
      </c>
      <c r="B90246" s="1" t="s">
        <v>8</v>
      </c>
    </row>
    <row r="90247" spans="1:2" x14ac:dyDescent="0.25">
      <c r="A90247" s="1">
        <v>20431466</v>
      </c>
      <c r="B90247" s="1" t="s">
        <v>8</v>
      </c>
    </row>
    <row r="90248" spans="1:2" x14ac:dyDescent="0.25">
      <c r="A90248" s="1">
        <v>20431074</v>
      </c>
      <c r="B90248" s="1" t="s">
        <v>8</v>
      </c>
    </row>
    <row r="90249" spans="1:2" x14ac:dyDescent="0.25">
      <c r="A90249" s="1">
        <v>21163622</v>
      </c>
      <c r="B90249" s="1" t="s">
        <v>8</v>
      </c>
    </row>
    <row r="90250" spans="1:2" x14ac:dyDescent="0.25">
      <c r="A90250" s="1">
        <v>21428557</v>
      </c>
      <c r="B90250" s="1" t="s">
        <v>8</v>
      </c>
    </row>
    <row r="90251" spans="1:2" x14ac:dyDescent="0.25">
      <c r="A90251" s="1">
        <v>20530794</v>
      </c>
      <c r="B90251" s="1" t="s">
        <v>8</v>
      </c>
    </row>
    <row r="90252" spans="1:2" x14ac:dyDescent="0.25">
      <c r="A90252" s="1">
        <v>21900244</v>
      </c>
      <c r="B90252" s="1" t="s">
        <v>8</v>
      </c>
    </row>
    <row r="90253" spans="1:2" x14ac:dyDescent="0.25">
      <c r="A90253" s="1">
        <v>20346427</v>
      </c>
      <c r="B90253" s="1" t="s">
        <v>8</v>
      </c>
    </row>
    <row r="90254" spans="1:2" x14ac:dyDescent="0.25">
      <c r="A90254" s="1">
        <v>20538551</v>
      </c>
      <c r="B90254" s="1" t="s">
        <v>8</v>
      </c>
    </row>
    <row r="90255" spans="1:2" x14ac:dyDescent="0.25">
      <c r="A90255" s="1">
        <v>21886205</v>
      </c>
      <c r="B90255" s="1" t="s">
        <v>8</v>
      </c>
    </row>
    <row r="90256" spans="1:2" x14ac:dyDescent="0.25">
      <c r="A90256" s="1">
        <v>20182959</v>
      </c>
      <c r="B90256" s="1" t="s">
        <v>8</v>
      </c>
    </row>
    <row r="90257" spans="1:2" x14ac:dyDescent="0.25">
      <c r="A90257" s="1">
        <v>20436624</v>
      </c>
      <c r="B90257" s="1" t="s">
        <v>8</v>
      </c>
    </row>
    <row r="90258" spans="1:2" x14ac:dyDescent="0.25">
      <c r="A90258" s="1">
        <v>20412612</v>
      </c>
      <c r="B90258" s="1" t="s">
        <v>8</v>
      </c>
    </row>
    <row r="90259" spans="1:2" x14ac:dyDescent="0.25">
      <c r="A90259" s="1">
        <v>20171266</v>
      </c>
      <c r="B90259" s="1" t="s">
        <v>8</v>
      </c>
    </row>
    <row r="90260" spans="1:2" x14ac:dyDescent="0.25">
      <c r="A90260" s="1">
        <v>20913758</v>
      </c>
      <c r="B90260" s="1" t="s">
        <v>8</v>
      </c>
    </row>
    <row r="90261" spans="1:2" x14ac:dyDescent="0.25">
      <c r="A90261" s="1">
        <v>21169464</v>
      </c>
      <c r="B90261" s="1" t="s">
        <v>8</v>
      </c>
    </row>
    <row r="90262" spans="1:2" x14ac:dyDescent="0.25">
      <c r="A90262" s="1">
        <v>20993501</v>
      </c>
      <c r="B90262" s="1" t="s">
        <v>8</v>
      </c>
    </row>
    <row r="90263" spans="1:2" x14ac:dyDescent="0.25">
      <c r="A90263" s="1">
        <v>20405858</v>
      </c>
      <c r="B90263" s="1" t="s">
        <v>8</v>
      </c>
    </row>
    <row r="90264" spans="1:2" x14ac:dyDescent="0.25">
      <c r="A90264" s="1">
        <v>20220090</v>
      </c>
      <c r="B90264" s="1" t="s">
        <v>8</v>
      </c>
    </row>
    <row r="90265" spans="1:2" x14ac:dyDescent="0.25">
      <c r="A90265" s="1">
        <v>21790056</v>
      </c>
      <c r="B90265" s="1" t="s">
        <v>8</v>
      </c>
    </row>
    <row r="90266" spans="1:2" x14ac:dyDescent="0.25">
      <c r="A90266" s="1">
        <v>20462903</v>
      </c>
      <c r="B90266" s="1" t="s">
        <v>8</v>
      </c>
    </row>
    <row r="90267" spans="1:2" x14ac:dyDescent="0.25">
      <c r="A90267" s="1">
        <v>21821948</v>
      </c>
      <c r="B90267" s="1" t="s">
        <v>8</v>
      </c>
    </row>
    <row r="90268" spans="1:2" x14ac:dyDescent="0.25">
      <c r="A90268" s="1">
        <v>20512176</v>
      </c>
      <c r="B90268" s="1" t="s">
        <v>8</v>
      </c>
    </row>
    <row r="90269" spans="1:2" x14ac:dyDescent="0.25">
      <c r="A90269" s="1">
        <v>20170913</v>
      </c>
      <c r="B90269" s="1" t="s">
        <v>8</v>
      </c>
    </row>
    <row r="90270" spans="1:2" x14ac:dyDescent="0.25">
      <c r="A90270" s="1">
        <v>21887994</v>
      </c>
      <c r="B90270" s="1" t="s">
        <v>8</v>
      </c>
    </row>
    <row r="90271" spans="1:2" x14ac:dyDescent="0.25">
      <c r="A90271" s="1">
        <v>21094711</v>
      </c>
      <c r="B90271" s="1" t="s">
        <v>8</v>
      </c>
    </row>
    <row r="90272" spans="1:2" x14ac:dyDescent="0.25">
      <c r="A90272" s="1">
        <v>20558620</v>
      </c>
      <c r="B90272" s="1" t="s">
        <v>8</v>
      </c>
    </row>
    <row r="90273" spans="1:2" x14ac:dyDescent="0.25">
      <c r="A90273" s="1">
        <v>21572521</v>
      </c>
      <c r="B90273" s="1" t="s">
        <v>8</v>
      </c>
    </row>
    <row r="90274" spans="1:2" x14ac:dyDescent="0.25">
      <c r="A90274" s="1">
        <v>25072293</v>
      </c>
      <c r="B90274" s="1" t="s">
        <v>8</v>
      </c>
    </row>
    <row r="90275" spans="1:2" x14ac:dyDescent="0.25">
      <c r="A90275" s="1">
        <v>20760916</v>
      </c>
      <c r="B90275" s="1" t="s">
        <v>8</v>
      </c>
    </row>
    <row r="90276" spans="1:2" x14ac:dyDescent="0.25">
      <c r="A90276" s="1">
        <v>20244786</v>
      </c>
      <c r="B90276" s="1" t="s">
        <v>8</v>
      </c>
    </row>
    <row r="90277" spans="1:2" x14ac:dyDescent="0.25">
      <c r="A90277" s="1">
        <v>21855045</v>
      </c>
      <c r="B90277" s="1" t="s">
        <v>8</v>
      </c>
    </row>
    <row r="90278" spans="1:2" x14ac:dyDescent="0.25">
      <c r="A90278" s="1">
        <v>21936651</v>
      </c>
      <c r="B90278" s="1" t="s">
        <v>8</v>
      </c>
    </row>
    <row r="90279" spans="1:2" x14ac:dyDescent="0.25">
      <c r="A90279" s="1">
        <v>20386290</v>
      </c>
      <c r="B90279" s="1" t="s">
        <v>8</v>
      </c>
    </row>
    <row r="90280" spans="1:2" x14ac:dyDescent="0.25">
      <c r="A90280" s="1">
        <v>21830018</v>
      </c>
      <c r="B90280" s="1" t="s">
        <v>8</v>
      </c>
    </row>
    <row r="90281" spans="1:2" x14ac:dyDescent="0.25">
      <c r="A90281" s="1">
        <v>21855526</v>
      </c>
      <c r="B90281" s="1" t="s">
        <v>8</v>
      </c>
    </row>
    <row r="90282" spans="1:2" x14ac:dyDescent="0.25">
      <c r="A90282" s="1">
        <v>20523668</v>
      </c>
      <c r="B90282" s="1" t="s">
        <v>8</v>
      </c>
    </row>
    <row r="90283" spans="1:2" x14ac:dyDescent="0.25">
      <c r="A90283" s="1">
        <v>22021383</v>
      </c>
      <c r="B90283" s="1" t="s">
        <v>8</v>
      </c>
    </row>
    <row r="90284" spans="1:2" x14ac:dyDescent="0.25">
      <c r="A90284" s="1">
        <v>21819409</v>
      </c>
      <c r="B90284" s="1" t="s">
        <v>8</v>
      </c>
    </row>
    <row r="90285" spans="1:2" x14ac:dyDescent="0.25">
      <c r="A90285" s="1">
        <v>20618266</v>
      </c>
      <c r="B90285" s="1" t="s">
        <v>8</v>
      </c>
    </row>
    <row r="90286" spans="1:2" x14ac:dyDescent="0.25">
      <c r="A90286" s="1">
        <v>21520724</v>
      </c>
      <c r="B90286" s="1" t="s">
        <v>8</v>
      </c>
    </row>
    <row r="90287" spans="1:2" x14ac:dyDescent="0.25">
      <c r="A90287" s="1">
        <v>20486503</v>
      </c>
      <c r="B90287" s="1" t="s">
        <v>8</v>
      </c>
    </row>
    <row r="90288" spans="1:2" x14ac:dyDescent="0.25">
      <c r="A90288" s="1">
        <v>20997738</v>
      </c>
      <c r="B90288" s="1" t="s">
        <v>8</v>
      </c>
    </row>
    <row r="90289" spans="1:2" x14ac:dyDescent="0.25">
      <c r="A90289" s="1">
        <v>20015042</v>
      </c>
      <c r="B90289" s="1" t="s">
        <v>8</v>
      </c>
    </row>
    <row r="90290" spans="1:2" x14ac:dyDescent="0.25">
      <c r="A90290" s="1">
        <v>20405687</v>
      </c>
      <c r="B90290" s="1" t="s">
        <v>8</v>
      </c>
    </row>
    <row r="90291" spans="1:2" x14ac:dyDescent="0.25">
      <c r="A90291" s="1">
        <v>20164620</v>
      </c>
      <c r="B90291" s="1" t="s">
        <v>8</v>
      </c>
    </row>
    <row r="90292" spans="1:2" x14ac:dyDescent="0.25">
      <c r="A90292" s="1">
        <v>20423598</v>
      </c>
      <c r="B90292" s="1" t="s">
        <v>8</v>
      </c>
    </row>
    <row r="90293" spans="1:2" x14ac:dyDescent="0.25">
      <c r="A90293" s="1">
        <v>21698705</v>
      </c>
      <c r="B90293" s="1" t="s">
        <v>8</v>
      </c>
    </row>
    <row r="90294" spans="1:2" x14ac:dyDescent="0.25">
      <c r="A90294" s="1">
        <v>20552963</v>
      </c>
      <c r="B90294" s="1" t="s">
        <v>8</v>
      </c>
    </row>
    <row r="90295" spans="1:2" x14ac:dyDescent="0.25">
      <c r="A90295" s="1">
        <v>21475041</v>
      </c>
      <c r="B90295" s="1" t="s">
        <v>8</v>
      </c>
    </row>
    <row r="90296" spans="1:2" x14ac:dyDescent="0.25">
      <c r="A90296" s="1">
        <v>25379856</v>
      </c>
      <c r="B90296" s="1" t="s">
        <v>8</v>
      </c>
    </row>
    <row r="90297" spans="1:2" x14ac:dyDescent="0.25">
      <c r="A90297" s="1">
        <v>20926846</v>
      </c>
      <c r="B90297" s="1" t="s">
        <v>8</v>
      </c>
    </row>
    <row r="90298" spans="1:2" x14ac:dyDescent="0.25">
      <c r="A90298" s="1">
        <v>24717349</v>
      </c>
      <c r="B90298" s="1" t="s">
        <v>8</v>
      </c>
    </row>
    <row r="90299" spans="1:2" x14ac:dyDescent="0.25">
      <c r="A90299" s="1">
        <v>21251697</v>
      </c>
      <c r="B90299" s="1" t="s">
        <v>8</v>
      </c>
    </row>
    <row r="90300" spans="1:2" x14ac:dyDescent="0.25">
      <c r="A90300" s="1">
        <v>25079626</v>
      </c>
      <c r="B90300" s="1" t="s">
        <v>8</v>
      </c>
    </row>
    <row r="90301" spans="1:2" x14ac:dyDescent="0.25">
      <c r="A90301" s="1">
        <v>21700006</v>
      </c>
      <c r="B90301" s="1" t="s">
        <v>8</v>
      </c>
    </row>
    <row r="90302" spans="1:2" x14ac:dyDescent="0.25">
      <c r="A90302" s="1">
        <v>20400960</v>
      </c>
      <c r="B90302" s="1" t="s">
        <v>8</v>
      </c>
    </row>
    <row r="90303" spans="1:2" x14ac:dyDescent="0.25">
      <c r="A90303" s="1">
        <v>21430679</v>
      </c>
      <c r="B90303" s="1" t="s">
        <v>8</v>
      </c>
    </row>
    <row r="90304" spans="1:2" x14ac:dyDescent="0.25">
      <c r="A90304" s="1">
        <v>21524306</v>
      </c>
      <c r="B90304" s="1" t="s">
        <v>8</v>
      </c>
    </row>
    <row r="90305" spans="1:2" x14ac:dyDescent="0.25">
      <c r="A90305" s="1">
        <v>20441935</v>
      </c>
      <c r="B90305" s="1" t="s">
        <v>8</v>
      </c>
    </row>
    <row r="90306" spans="1:2" x14ac:dyDescent="0.25">
      <c r="A90306" s="1">
        <v>20471776</v>
      </c>
      <c r="B90306" s="1" t="s">
        <v>8</v>
      </c>
    </row>
    <row r="90307" spans="1:2" x14ac:dyDescent="0.25">
      <c r="A90307" s="1">
        <v>21634652</v>
      </c>
      <c r="B90307" s="1" t="s">
        <v>8</v>
      </c>
    </row>
    <row r="90308" spans="1:2" x14ac:dyDescent="0.25">
      <c r="A90308" s="1">
        <v>21108616</v>
      </c>
      <c r="B90308" s="1" t="s">
        <v>8</v>
      </c>
    </row>
    <row r="90309" spans="1:2" x14ac:dyDescent="0.25">
      <c r="A90309" s="1">
        <v>20956533</v>
      </c>
      <c r="B90309" s="1" t="s">
        <v>8</v>
      </c>
    </row>
    <row r="90310" spans="1:2" x14ac:dyDescent="0.25">
      <c r="A90310" s="1">
        <v>20505513</v>
      </c>
      <c r="B90310" s="1" t="s">
        <v>8</v>
      </c>
    </row>
    <row r="90311" spans="1:2" x14ac:dyDescent="0.25">
      <c r="A90311" s="1">
        <v>20596539</v>
      </c>
      <c r="B90311" s="1" t="s">
        <v>8</v>
      </c>
    </row>
    <row r="90312" spans="1:2" x14ac:dyDescent="0.25">
      <c r="A90312" s="1">
        <v>20231010</v>
      </c>
      <c r="B90312" s="1" t="s">
        <v>8</v>
      </c>
    </row>
    <row r="90313" spans="1:2" x14ac:dyDescent="0.25">
      <c r="A90313" s="1">
        <v>20780736</v>
      </c>
      <c r="B90313" s="1" t="s">
        <v>8</v>
      </c>
    </row>
    <row r="90314" spans="1:2" x14ac:dyDescent="0.25">
      <c r="A90314" s="1">
        <v>21754726</v>
      </c>
      <c r="B90314" s="1" t="s">
        <v>8</v>
      </c>
    </row>
    <row r="90315" spans="1:2" x14ac:dyDescent="0.25">
      <c r="A90315" s="1">
        <v>21716925</v>
      </c>
      <c r="B90315" s="1" t="s">
        <v>8</v>
      </c>
    </row>
    <row r="90316" spans="1:2" x14ac:dyDescent="0.25">
      <c r="A90316" s="1">
        <v>20315833</v>
      </c>
      <c r="B90316" s="1" t="s">
        <v>8</v>
      </c>
    </row>
    <row r="90317" spans="1:2" x14ac:dyDescent="0.25">
      <c r="A90317" s="1">
        <v>21895887</v>
      </c>
      <c r="B90317" s="1" t="s">
        <v>8</v>
      </c>
    </row>
    <row r="90318" spans="1:2" x14ac:dyDescent="0.25">
      <c r="A90318" s="1">
        <v>20657496</v>
      </c>
      <c r="B90318" s="1" t="s">
        <v>8</v>
      </c>
    </row>
    <row r="90319" spans="1:2" x14ac:dyDescent="0.25">
      <c r="A90319" s="1">
        <v>20258068</v>
      </c>
      <c r="B90319" s="1" t="s">
        <v>8</v>
      </c>
    </row>
    <row r="90320" spans="1:2" x14ac:dyDescent="0.25">
      <c r="A90320" s="1">
        <v>20609626</v>
      </c>
      <c r="B90320" s="1" t="s">
        <v>8</v>
      </c>
    </row>
    <row r="90321" spans="1:2" x14ac:dyDescent="0.25">
      <c r="A90321" s="1">
        <v>20426922</v>
      </c>
      <c r="B90321" s="1" t="s">
        <v>8</v>
      </c>
    </row>
    <row r="90322" spans="1:2" x14ac:dyDescent="0.25">
      <c r="A90322" s="1">
        <v>21081924</v>
      </c>
      <c r="B90322" s="1" t="s">
        <v>8</v>
      </c>
    </row>
    <row r="90323" spans="1:2" x14ac:dyDescent="0.25">
      <c r="A90323" s="1">
        <v>20417940</v>
      </c>
      <c r="B90323" s="1" t="s">
        <v>8</v>
      </c>
    </row>
    <row r="90324" spans="1:2" x14ac:dyDescent="0.25">
      <c r="A90324" s="1">
        <v>21901273</v>
      </c>
      <c r="B90324" s="1" t="s">
        <v>8</v>
      </c>
    </row>
    <row r="90325" spans="1:2" x14ac:dyDescent="0.25">
      <c r="A90325" s="1">
        <v>21350727</v>
      </c>
      <c r="B90325" s="1" t="s">
        <v>8</v>
      </c>
    </row>
    <row r="90326" spans="1:2" x14ac:dyDescent="0.25">
      <c r="A90326" s="1">
        <v>20913691</v>
      </c>
      <c r="B90326" s="1" t="s">
        <v>8</v>
      </c>
    </row>
    <row r="90327" spans="1:2" x14ac:dyDescent="0.25">
      <c r="A90327" s="1">
        <v>20611431</v>
      </c>
      <c r="B90327" s="1" t="s">
        <v>8</v>
      </c>
    </row>
    <row r="90328" spans="1:2" x14ac:dyDescent="0.25">
      <c r="A90328" s="1">
        <v>20493078</v>
      </c>
      <c r="B90328" s="1" t="s">
        <v>8</v>
      </c>
    </row>
    <row r="90329" spans="1:2" x14ac:dyDescent="0.25">
      <c r="A90329" s="1">
        <v>20463159</v>
      </c>
      <c r="B90329" s="1" t="s">
        <v>8</v>
      </c>
    </row>
    <row r="90330" spans="1:2" x14ac:dyDescent="0.25">
      <c r="A90330" s="1">
        <v>20427521</v>
      </c>
      <c r="B90330" s="1" t="s">
        <v>8</v>
      </c>
    </row>
    <row r="90331" spans="1:2" x14ac:dyDescent="0.25">
      <c r="A90331" s="1">
        <v>25347774</v>
      </c>
      <c r="B90331" s="1" t="s">
        <v>8</v>
      </c>
    </row>
    <row r="90332" spans="1:2" x14ac:dyDescent="0.25">
      <c r="A90332" s="1">
        <v>21197509</v>
      </c>
      <c r="B90332" s="1" t="s">
        <v>8</v>
      </c>
    </row>
    <row r="90333" spans="1:2" x14ac:dyDescent="0.25">
      <c r="A90333" s="1">
        <v>20484077</v>
      </c>
      <c r="B90333" s="1" t="s">
        <v>8</v>
      </c>
    </row>
    <row r="90334" spans="1:2" x14ac:dyDescent="0.25">
      <c r="A90334" s="1">
        <v>24318275</v>
      </c>
      <c r="B90334" s="1" t="s">
        <v>8</v>
      </c>
    </row>
    <row r="90335" spans="1:2" x14ac:dyDescent="0.25">
      <c r="A90335" s="1">
        <v>20489509</v>
      </c>
      <c r="B90335" s="1" t="s">
        <v>8</v>
      </c>
    </row>
    <row r="90336" spans="1:2" x14ac:dyDescent="0.25">
      <c r="A90336" s="1">
        <v>21881874</v>
      </c>
      <c r="B90336" s="1" t="s">
        <v>8</v>
      </c>
    </row>
    <row r="90337" spans="1:2" x14ac:dyDescent="0.25">
      <c r="A90337" s="1">
        <v>21809279</v>
      </c>
      <c r="B90337" s="1" t="s">
        <v>8</v>
      </c>
    </row>
    <row r="90338" spans="1:2" x14ac:dyDescent="0.25">
      <c r="A90338" s="1">
        <v>21807720</v>
      </c>
      <c r="B90338" s="1" t="s">
        <v>8</v>
      </c>
    </row>
    <row r="90339" spans="1:2" x14ac:dyDescent="0.25">
      <c r="A90339" s="1">
        <v>21823057</v>
      </c>
      <c r="B90339" s="1" t="s">
        <v>8</v>
      </c>
    </row>
    <row r="90340" spans="1:2" x14ac:dyDescent="0.25">
      <c r="A90340" s="1">
        <v>21729749</v>
      </c>
      <c r="B90340" s="1" t="s">
        <v>8</v>
      </c>
    </row>
    <row r="90341" spans="1:2" x14ac:dyDescent="0.25">
      <c r="A90341" s="1">
        <v>20482108</v>
      </c>
      <c r="B90341" s="1" t="s">
        <v>8</v>
      </c>
    </row>
    <row r="90342" spans="1:2" x14ac:dyDescent="0.25">
      <c r="A90342" s="1">
        <v>20608410</v>
      </c>
      <c r="B90342" s="1" t="s">
        <v>8</v>
      </c>
    </row>
    <row r="90343" spans="1:2" x14ac:dyDescent="0.25">
      <c r="A90343" s="1">
        <v>20424943</v>
      </c>
      <c r="B90343" s="1" t="s">
        <v>8</v>
      </c>
    </row>
    <row r="90344" spans="1:2" x14ac:dyDescent="0.25">
      <c r="A90344" s="1">
        <v>21797032</v>
      </c>
      <c r="B90344" s="1" t="s">
        <v>8</v>
      </c>
    </row>
    <row r="90345" spans="1:2" x14ac:dyDescent="0.25">
      <c r="A90345" s="1">
        <v>20745394</v>
      </c>
      <c r="B90345" s="1" t="s">
        <v>8</v>
      </c>
    </row>
    <row r="90346" spans="1:2" x14ac:dyDescent="0.25">
      <c r="A90346" s="1">
        <v>24311382</v>
      </c>
      <c r="B90346" s="1" t="s">
        <v>8</v>
      </c>
    </row>
    <row r="90347" spans="1:2" x14ac:dyDescent="0.25">
      <c r="A90347" s="1">
        <v>20544966</v>
      </c>
      <c r="B90347" s="1" t="s">
        <v>8</v>
      </c>
    </row>
    <row r="90348" spans="1:2" x14ac:dyDescent="0.25">
      <c r="A90348" s="1">
        <v>20562131</v>
      </c>
      <c r="B90348" s="1" t="s">
        <v>8</v>
      </c>
    </row>
    <row r="90349" spans="1:2" x14ac:dyDescent="0.25">
      <c r="A90349" s="1">
        <v>21476555</v>
      </c>
      <c r="B90349" s="1" t="s">
        <v>8</v>
      </c>
    </row>
    <row r="90350" spans="1:2" x14ac:dyDescent="0.25">
      <c r="A90350" s="1">
        <v>20953656</v>
      </c>
      <c r="B90350" s="1" t="s">
        <v>8</v>
      </c>
    </row>
    <row r="90351" spans="1:2" x14ac:dyDescent="0.25">
      <c r="A90351" s="1">
        <v>20298772</v>
      </c>
      <c r="B90351" s="1" t="s">
        <v>8</v>
      </c>
    </row>
    <row r="90352" spans="1:2" x14ac:dyDescent="0.25">
      <c r="A90352" s="1">
        <v>20438433</v>
      </c>
      <c r="B90352" s="1" t="s">
        <v>8</v>
      </c>
    </row>
    <row r="90353" spans="1:2" x14ac:dyDescent="0.25">
      <c r="A90353" s="1">
        <v>20500243</v>
      </c>
      <c r="B90353" s="1" t="s">
        <v>8</v>
      </c>
    </row>
    <row r="90354" spans="1:2" x14ac:dyDescent="0.25">
      <c r="A90354" s="1">
        <v>20404845</v>
      </c>
      <c r="B90354" s="1" t="s">
        <v>8</v>
      </c>
    </row>
    <row r="90355" spans="1:2" x14ac:dyDescent="0.25">
      <c r="A90355" s="1">
        <v>20861611</v>
      </c>
      <c r="B90355" s="1" t="s">
        <v>8</v>
      </c>
    </row>
    <row r="90356" spans="1:2" x14ac:dyDescent="0.25">
      <c r="A90356" s="1">
        <v>21488621</v>
      </c>
      <c r="B90356" s="1" t="s">
        <v>8</v>
      </c>
    </row>
    <row r="90357" spans="1:2" x14ac:dyDescent="0.25">
      <c r="A90357" s="1">
        <v>20584680</v>
      </c>
      <c r="B90357" s="1" t="s">
        <v>8</v>
      </c>
    </row>
    <row r="90358" spans="1:2" x14ac:dyDescent="0.25">
      <c r="A90358" s="1">
        <v>21910949</v>
      </c>
      <c r="B90358" s="1" t="s">
        <v>8</v>
      </c>
    </row>
    <row r="90359" spans="1:2" x14ac:dyDescent="0.25">
      <c r="A90359" s="1">
        <v>21151861</v>
      </c>
      <c r="B90359" s="1" t="s">
        <v>8</v>
      </c>
    </row>
    <row r="90360" spans="1:2" x14ac:dyDescent="0.25">
      <c r="A90360" s="1">
        <v>21834701</v>
      </c>
      <c r="B90360" s="1" t="s">
        <v>8</v>
      </c>
    </row>
    <row r="90361" spans="1:2" x14ac:dyDescent="0.25">
      <c r="A90361" s="1">
        <v>20484028</v>
      </c>
      <c r="B90361" s="1" t="s">
        <v>8</v>
      </c>
    </row>
    <row r="90362" spans="1:2" x14ac:dyDescent="0.25">
      <c r="A90362" s="1">
        <v>21998654</v>
      </c>
      <c r="B90362" s="1" t="s">
        <v>8</v>
      </c>
    </row>
    <row r="90363" spans="1:2" x14ac:dyDescent="0.25">
      <c r="A90363" s="1">
        <v>20512092</v>
      </c>
      <c r="B90363" s="1" t="s">
        <v>8</v>
      </c>
    </row>
    <row r="90364" spans="1:2" x14ac:dyDescent="0.25">
      <c r="A90364" s="1">
        <v>25205171</v>
      </c>
      <c r="B90364" s="1" t="s">
        <v>8</v>
      </c>
    </row>
    <row r="90365" spans="1:2" x14ac:dyDescent="0.25">
      <c r="A90365" s="1">
        <v>21558280</v>
      </c>
      <c r="B90365" s="1" t="s">
        <v>8</v>
      </c>
    </row>
    <row r="90366" spans="1:2" x14ac:dyDescent="0.25">
      <c r="A90366" s="1">
        <v>20370783</v>
      </c>
      <c r="B90366" s="1" t="s">
        <v>8</v>
      </c>
    </row>
    <row r="90367" spans="1:2" x14ac:dyDescent="0.25">
      <c r="A90367" s="1">
        <v>21902765</v>
      </c>
      <c r="B90367" s="1" t="s">
        <v>8</v>
      </c>
    </row>
    <row r="90368" spans="1:2" x14ac:dyDescent="0.25">
      <c r="A90368" s="1">
        <v>21754938</v>
      </c>
      <c r="B90368" s="1" t="s">
        <v>8</v>
      </c>
    </row>
    <row r="90369" spans="1:2" x14ac:dyDescent="0.25">
      <c r="A90369" s="1">
        <v>20224878</v>
      </c>
      <c r="B90369" s="1" t="s">
        <v>8</v>
      </c>
    </row>
    <row r="90370" spans="1:2" x14ac:dyDescent="0.25">
      <c r="A90370" s="1">
        <v>20143653</v>
      </c>
      <c r="B90370" s="1" t="s">
        <v>8</v>
      </c>
    </row>
    <row r="90371" spans="1:2" x14ac:dyDescent="0.25">
      <c r="A90371" s="1">
        <v>20227576</v>
      </c>
      <c r="B90371" s="1" t="s">
        <v>8</v>
      </c>
    </row>
    <row r="90372" spans="1:2" x14ac:dyDescent="0.25">
      <c r="A90372" s="1">
        <v>21908667</v>
      </c>
      <c r="B90372" s="1" t="s">
        <v>8</v>
      </c>
    </row>
    <row r="90373" spans="1:2" x14ac:dyDescent="0.25">
      <c r="A90373" s="1">
        <v>20741549</v>
      </c>
      <c r="B90373" s="1" t="s">
        <v>8</v>
      </c>
    </row>
    <row r="90374" spans="1:2" x14ac:dyDescent="0.25">
      <c r="A90374" s="1">
        <v>21609158</v>
      </c>
      <c r="B90374" s="1" t="s">
        <v>8</v>
      </c>
    </row>
    <row r="90375" spans="1:2" x14ac:dyDescent="0.25">
      <c r="A90375" s="1">
        <v>20315875</v>
      </c>
      <c r="B90375" s="1" t="s">
        <v>8</v>
      </c>
    </row>
    <row r="90376" spans="1:2" x14ac:dyDescent="0.25">
      <c r="A90376" s="1">
        <v>20321385</v>
      </c>
      <c r="B90376" s="1" t="s">
        <v>8</v>
      </c>
    </row>
    <row r="90377" spans="1:2" x14ac:dyDescent="0.25">
      <c r="A90377" s="1">
        <v>20605815</v>
      </c>
      <c r="B90377" s="1" t="s">
        <v>8</v>
      </c>
    </row>
    <row r="90378" spans="1:2" x14ac:dyDescent="0.25">
      <c r="A90378" s="1">
        <v>20458180</v>
      </c>
      <c r="B90378" s="1" t="s">
        <v>8</v>
      </c>
    </row>
    <row r="90379" spans="1:2" x14ac:dyDescent="0.25">
      <c r="A90379" s="1">
        <v>21185587</v>
      </c>
      <c r="B90379" s="1" t="s">
        <v>8</v>
      </c>
    </row>
    <row r="90380" spans="1:2" x14ac:dyDescent="0.25">
      <c r="A90380" s="1">
        <v>21223507</v>
      </c>
      <c r="B90380" s="1" t="s">
        <v>8</v>
      </c>
    </row>
    <row r="90381" spans="1:2" x14ac:dyDescent="0.25">
      <c r="A90381" s="1">
        <v>21036880</v>
      </c>
      <c r="B90381" s="1" t="s">
        <v>8</v>
      </c>
    </row>
    <row r="90382" spans="1:2" x14ac:dyDescent="0.25">
      <c r="A90382" s="1">
        <v>20694350</v>
      </c>
      <c r="B90382" s="1" t="s">
        <v>8</v>
      </c>
    </row>
    <row r="90383" spans="1:2" x14ac:dyDescent="0.25">
      <c r="A90383" s="1">
        <v>20526784</v>
      </c>
      <c r="B90383" s="1" t="s">
        <v>8</v>
      </c>
    </row>
    <row r="90384" spans="1:2" x14ac:dyDescent="0.25">
      <c r="A90384" s="1">
        <v>21833762</v>
      </c>
      <c r="B90384" s="1" t="s">
        <v>8</v>
      </c>
    </row>
    <row r="90385" spans="1:2" x14ac:dyDescent="0.25">
      <c r="A90385" s="1">
        <v>20764583</v>
      </c>
      <c r="B90385" s="1" t="s">
        <v>8</v>
      </c>
    </row>
    <row r="90386" spans="1:2" x14ac:dyDescent="0.25">
      <c r="A90386" s="1">
        <v>21888004</v>
      </c>
      <c r="B90386" s="1" t="s">
        <v>8</v>
      </c>
    </row>
    <row r="90387" spans="1:2" x14ac:dyDescent="0.25">
      <c r="A90387" s="1">
        <v>20411563</v>
      </c>
      <c r="B90387" s="1" t="s">
        <v>8</v>
      </c>
    </row>
    <row r="90388" spans="1:2" x14ac:dyDescent="0.25">
      <c r="A90388" s="1">
        <v>20641065</v>
      </c>
      <c r="B90388" s="1" t="s">
        <v>8</v>
      </c>
    </row>
    <row r="90389" spans="1:2" x14ac:dyDescent="0.25">
      <c r="A90389" s="1">
        <v>21886344</v>
      </c>
      <c r="B90389" s="1" t="s">
        <v>8</v>
      </c>
    </row>
    <row r="90390" spans="1:2" x14ac:dyDescent="0.25">
      <c r="A90390" s="1">
        <v>20238136</v>
      </c>
      <c r="B90390" s="1" t="s">
        <v>8</v>
      </c>
    </row>
    <row r="90391" spans="1:2" x14ac:dyDescent="0.25">
      <c r="A90391" s="1">
        <v>21870343</v>
      </c>
      <c r="B90391" s="1" t="s">
        <v>8</v>
      </c>
    </row>
    <row r="90392" spans="1:2" x14ac:dyDescent="0.25">
      <c r="A90392" s="1">
        <v>24722370</v>
      </c>
      <c r="B90392" s="1" t="s">
        <v>8</v>
      </c>
    </row>
    <row r="90393" spans="1:2" x14ac:dyDescent="0.25">
      <c r="A90393" s="1">
        <v>20499221</v>
      </c>
      <c r="B90393" s="1" t="s">
        <v>8</v>
      </c>
    </row>
    <row r="90394" spans="1:2" x14ac:dyDescent="0.25">
      <c r="A90394" s="1">
        <v>21078776</v>
      </c>
      <c r="B90394" s="1" t="s">
        <v>8</v>
      </c>
    </row>
    <row r="90395" spans="1:2" x14ac:dyDescent="0.25">
      <c r="A90395" s="1">
        <v>21428439</v>
      </c>
      <c r="B90395" s="1" t="s">
        <v>8</v>
      </c>
    </row>
    <row r="90396" spans="1:2" x14ac:dyDescent="0.25">
      <c r="A90396" s="1">
        <v>21410982</v>
      </c>
      <c r="B90396" s="1" t="s">
        <v>8</v>
      </c>
    </row>
    <row r="90397" spans="1:2" x14ac:dyDescent="0.25">
      <c r="A90397" s="1">
        <v>20277914</v>
      </c>
      <c r="B90397" s="1" t="s">
        <v>8</v>
      </c>
    </row>
    <row r="90398" spans="1:2" x14ac:dyDescent="0.25">
      <c r="A90398" s="1">
        <v>24722352</v>
      </c>
      <c r="B90398" s="1" t="s">
        <v>8</v>
      </c>
    </row>
    <row r="90399" spans="1:2" x14ac:dyDescent="0.25">
      <c r="A90399" s="1">
        <v>21872243</v>
      </c>
      <c r="B90399" s="1" t="s">
        <v>8</v>
      </c>
    </row>
    <row r="90400" spans="1:2" x14ac:dyDescent="0.25">
      <c r="A90400" s="1">
        <v>20255297</v>
      </c>
      <c r="B90400" s="1" t="s">
        <v>8</v>
      </c>
    </row>
    <row r="90401" spans="1:2" x14ac:dyDescent="0.25">
      <c r="A90401" s="1">
        <v>20340727</v>
      </c>
      <c r="B90401" s="1" t="s">
        <v>8</v>
      </c>
    </row>
    <row r="90402" spans="1:2" x14ac:dyDescent="0.25">
      <c r="A90402" s="1">
        <v>21506417</v>
      </c>
      <c r="B90402" s="1" t="s">
        <v>8</v>
      </c>
    </row>
    <row r="90403" spans="1:2" x14ac:dyDescent="0.25">
      <c r="A90403" s="1">
        <v>20531632</v>
      </c>
      <c r="B90403" s="1" t="s">
        <v>8</v>
      </c>
    </row>
    <row r="90404" spans="1:2" x14ac:dyDescent="0.25">
      <c r="A90404" s="1">
        <v>21331717</v>
      </c>
      <c r="B90404" s="1" t="s">
        <v>8</v>
      </c>
    </row>
    <row r="90405" spans="1:2" x14ac:dyDescent="0.25">
      <c r="A90405" s="1">
        <v>20558265</v>
      </c>
      <c r="B90405" s="1" t="s">
        <v>8</v>
      </c>
    </row>
    <row r="90406" spans="1:2" x14ac:dyDescent="0.25">
      <c r="A90406" s="1">
        <v>20561245</v>
      </c>
      <c r="B90406" s="1" t="s">
        <v>8</v>
      </c>
    </row>
    <row r="90407" spans="1:2" x14ac:dyDescent="0.25">
      <c r="A90407" s="1">
        <v>21821148</v>
      </c>
      <c r="B90407" s="1" t="s">
        <v>8</v>
      </c>
    </row>
    <row r="90408" spans="1:2" x14ac:dyDescent="0.25">
      <c r="A90408" s="1">
        <v>20895082</v>
      </c>
      <c r="B90408" s="1" t="s">
        <v>8</v>
      </c>
    </row>
    <row r="90409" spans="1:2" x14ac:dyDescent="0.25">
      <c r="A90409" s="1">
        <v>21607336</v>
      </c>
      <c r="B90409" s="1" t="s">
        <v>8</v>
      </c>
    </row>
    <row r="90410" spans="1:2" x14ac:dyDescent="0.25">
      <c r="A90410" s="1">
        <v>20514129</v>
      </c>
      <c r="B90410" s="1" t="s">
        <v>8</v>
      </c>
    </row>
    <row r="90411" spans="1:2" x14ac:dyDescent="0.25">
      <c r="A90411" s="1">
        <v>20548796</v>
      </c>
      <c r="B90411" s="1" t="s">
        <v>8</v>
      </c>
    </row>
    <row r="90412" spans="1:2" x14ac:dyDescent="0.25">
      <c r="A90412" s="1">
        <v>21070738</v>
      </c>
      <c r="B90412" s="1" t="s">
        <v>8</v>
      </c>
    </row>
    <row r="90413" spans="1:2" x14ac:dyDescent="0.25">
      <c r="A90413" s="1">
        <v>21867890</v>
      </c>
      <c r="B90413" s="1" t="s">
        <v>8</v>
      </c>
    </row>
    <row r="90414" spans="1:2" x14ac:dyDescent="0.25">
      <c r="A90414" s="1">
        <v>21885612</v>
      </c>
      <c r="B90414" s="1" t="s">
        <v>8</v>
      </c>
    </row>
    <row r="90415" spans="1:2" x14ac:dyDescent="0.25">
      <c r="A90415" s="1">
        <v>21468218</v>
      </c>
      <c r="B90415" s="1" t="s">
        <v>8</v>
      </c>
    </row>
    <row r="90416" spans="1:2" x14ac:dyDescent="0.25">
      <c r="A90416" s="1">
        <v>20616375</v>
      </c>
      <c r="B90416" s="1" t="s">
        <v>8</v>
      </c>
    </row>
    <row r="90417" spans="1:2" x14ac:dyDescent="0.25">
      <c r="A90417" s="1">
        <v>20453689</v>
      </c>
      <c r="B90417" s="1" t="s">
        <v>8</v>
      </c>
    </row>
    <row r="90418" spans="1:2" x14ac:dyDescent="0.25">
      <c r="A90418" s="1">
        <v>20465871</v>
      </c>
      <c r="B90418" s="1" t="s">
        <v>8</v>
      </c>
    </row>
    <row r="90419" spans="1:2" x14ac:dyDescent="0.25">
      <c r="A90419" s="1">
        <v>21448015</v>
      </c>
      <c r="B90419" s="1" t="s">
        <v>8</v>
      </c>
    </row>
    <row r="90420" spans="1:2" x14ac:dyDescent="0.25">
      <c r="A90420" s="1">
        <v>20569585</v>
      </c>
      <c r="B90420" s="1" t="s">
        <v>8</v>
      </c>
    </row>
    <row r="90421" spans="1:2" x14ac:dyDescent="0.25">
      <c r="A90421" s="1">
        <v>21006988</v>
      </c>
      <c r="B90421" s="1" t="s">
        <v>8</v>
      </c>
    </row>
    <row r="90422" spans="1:2" x14ac:dyDescent="0.25">
      <c r="A90422" s="1">
        <v>21785912</v>
      </c>
      <c r="B90422" s="1" t="s">
        <v>8</v>
      </c>
    </row>
    <row r="90423" spans="1:2" x14ac:dyDescent="0.25">
      <c r="A90423" s="1">
        <v>21238551</v>
      </c>
      <c r="B90423" s="1" t="s">
        <v>8</v>
      </c>
    </row>
    <row r="90424" spans="1:2" x14ac:dyDescent="0.25">
      <c r="A90424" s="1">
        <v>20671555</v>
      </c>
      <c r="B90424" s="1" t="s">
        <v>8</v>
      </c>
    </row>
    <row r="90425" spans="1:2" x14ac:dyDescent="0.25">
      <c r="A90425" s="1">
        <v>20614747</v>
      </c>
      <c r="B90425" s="1" t="s">
        <v>8</v>
      </c>
    </row>
    <row r="90426" spans="1:2" x14ac:dyDescent="0.25">
      <c r="A90426" s="1">
        <v>21929512</v>
      </c>
      <c r="B90426" s="1" t="s">
        <v>8</v>
      </c>
    </row>
    <row r="90427" spans="1:2" x14ac:dyDescent="0.25">
      <c r="A90427" s="1">
        <v>20726425</v>
      </c>
      <c r="B90427" s="1" t="s">
        <v>8</v>
      </c>
    </row>
    <row r="90428" spans="1:2" x14ac:dyDescent="0.25">
      <c r="A90428" s="1">
        <v>20495383</v>
      </c>
      <c r="B90428" s="1" t="s">
        <v>8</v>
      </c>
    </row>
    <row r="90429" spans="1:2" x14ac:dyDescent="0.25">
      <c r="A90429" s="1">
        <v>21844582</v>
      </c>
      <c r="B90429" s="1" t="s">
        <v>8</v>
      </c>
    </row>
    <row r="90430" spans="1:2" x14ac:dyDescent="0.25">
      <c r="A90430" s="1">
        <v>21906704</v>
      </c>
      <c r="B90430" s="1" t="s">
        <v>8</v>
      </c>
    </row>
    <row r="90431" spans="1:2" x14ac:dyDescent="0.25">
      <c r="A90431" s="1">
        <v>20536693</v>
      </c>
      <c r="B90431" s="1" t="s">
        <v>8</v>
      </c>
    </row>
    <row r="90432" spans="1:2" x14ac:dyDescent="0.25">
      <c r="A90432" s="1">
        <v>20456402</v>
      </c>
      <c r="B90432" s="1" t="s">
        <v>8</v>
      </c>
    </row>
    <row r="90433" spans="1:2" x14ac:dyDescent="0.25">
      <c r="A90433" s="1">
        <v>20442155</v>
      </c>
      <c r="B90433" s="1" t="s">
        <v>8</v>
      </c>
    </row>
    <row r="90434" spans="1:2" x14ac:dyDescent="0.25">
      <c r="A90434" s="1">
        <v>20260839</v>
      </c>
      <c r="B90434" s="1" t="s">
        <v>8</v>
      </c>
    </row>
    <row r="90435" spans="1:2" x14ac:dyDescent="0.25">
      <c r="A90435" s="1">
        <v>21904231</v>
      </c>
      <c r="B90435" s="1" t="s">
        <v>8</v>
      </c>
    </row>
    <row r="90436" spans="1:2" x14ac:dyDescent="0.25">
      <c r="A90436" s="1">
        <v>20432931</v>
      </c>
      <c r="B90436" s="1" t="s">
        <v>8</v>
      </c>
    </row>
    <row r="90437" spans="1:2" x14ac:dyDescent="0.25">
      <c r="A90437" s="1">
        <v>20274432</v>
      </c>
      <c r="B90437" s="1" t="s">
        <v>8</v>
      </c>
    </row>
    <row r="90438" spans="1:2" x14ac:dyDescent="0.25">
      <c r="A90438" s="1">
        <v>21907508</v>
      </c>
      <c r="B90438" s="1" t="s">
        <v>8</v>
      </c>
    </row>
    <row r="90439" spans="1:2" x14ac:dyDescent="0.25">
      <c r="A90439" s="1">
        <v>21854503</v>
      </c>
      <c r="B90439" s="1" t="s">
        <v>8</v>
      </c>
    </row>
    <row r="90440" spans="1:2" x14ac:dyDescent="0.25">
      <c r="A90440" s="1">
        <v>20474587</v>
      </c>
      <c r="B90440" s="1" t="s">
        <v>8</v>
      </c>
    </row>
    <row r="90441" spans="1:2" x14ac:dyDescent="0.25">
      <c r="A90441" s="1">
        <v>20963977</v>
      </c>
      <c r="B90441" s="1" t="s">
        <v>8</v>
      </c>
    </row>
    <row r="90442" spans="1:2" x14ac:dyDescent="0.25">
      <c r="A90442" s="1">
        <v>21012007</v>
      </c>
      <c r="B90442" s="1" t="s">
        <v>8</v>
      </c>
    </row>
    <row r="90443" spans="1:2" x14ac:dyDescent="0.25">
      <c r="A90443" s="1">
        <v>20453628</v>
      </c>
      <c r="B90443" s="1" t="s">
        <v>8</v>
      </c>
    </row>
    <row r="90444" spans="1:2" x14ac:dyDescent="0.25">
      <c r="A90444" s="1">
        <v>21046617</v>
      </c>
      <c r="B90444" s="1" t="s">
        <v>8</v>
      </c>
    </row>
    <row r="90445" spans="1:2" x14ac:dyDescent="0.25">
      <c r="A90445" s="1">
        <v>21827690</v>
      </c>
      <c r="B90445" s="1" t="s">
        <v>8</v>
      </c>
    </row>
    <row r="90446" spans="1:2" x14ac:dyDescent="0.25">
      <c r="A90446" s="1">
        <v>21410758</v>
      </c>
      <c r="B90446" s="1" t="s">
        <v>8</v>
      </c>
    </row>
    <row r="90447" spans="1:2" x14ac:dyDescent="0.25">
      <c r="A90447" s="1">
        <v>20892639</v>
      </c>
      <c r="B90447" s="1" t="s">
        <v>8</v>
      </c>
    </row>
    <row r="90448" spans="1:2" x14ac:dyDescent="0.25">
      <c r="A90448" s="1">
        <v>20468420</v>
      </c>
      <c r="B90448" s="1" t="s">
        <v>8</v>
      </c>
    </row>
    <row r="90449" spans="1:2" x14ac:dyDescent="0.25">
      <c r="A90449" s="1">
        <v>21452263</v>
      </c>
      <c r="B90449" s="1" t="s">
        <v>8</v>
      </c>
    </row>
    <row r="90450" spans="1:2" x14ac:dyDescent="0.25">
      <c r="A90450" s="1">
        <v>21319815</v>
      </c>
      <c r="B90450" s="1" t="s">
        <v>8</v>
      </c>
    </row>
    <row r="90451" spans="1:2" x14ac:dyDescent="0.25">
      <c r="A90451" s="1">
        <v>20261584</v>
      </c>
      <c r="B90451" s="1" t="s">
        <v>8</v>
      </c>
    </row>
    <row r="90452" spans="1:2" x14ac:dyDescent="0.25">
      <c r="A90452" s="1">
        <v>20527558</v>
      </c>
      <c r="B90452" s="1" t="s">
        <v>8</v>
      </c>
    </row>
    <row r="90453" spans="1:2" x14ac:dyDescent="0.25">
      <c r="A90453" s="1">
        <v>20422656</v>
      </c>
      <c r="B90453" s="1" t="s">
        <v>8</v>
      </c>
    </row>
    <row r="90454" spans="1:2" x14ac:dyDescent="0.25">
      <c r="A90454" s="1">
        <v>21841166</v>
      </c>
      <c r="B90454" s="1" t="s">
        <v>8</v>
      </c>
    </row>
    <row r="90455" spans="1:2" x14ac:dyDescent="0.25">
      <c r="A90455" s="1">
        <v>20494812</v>
      </c>
      <c r="B90455" s="1" t="s">
        <v>8</v>
      </c>
    </row>
    <row r="90456" spans="1:2" x14ac:dyDescent="0.25">
      <c r="A90456" s="1">
        <v>21844137</v>
      </c>
      <c r="B90456" s="1" t="s">
        <v>8</v>
      </c>
    </row>
    <row r="90457" spans="1:2" x14ac:dyDescent="0.25">
      <c r="A90457" s="1">
        <v>21861383</v>
      </c>
      <c r="B90457" s="1" t="s">
        <v>8</v>
      </c>
    </row>
    <row r="90458" spans="1:2" x14ac:dyDescent="0.25">
      <c r="A90458" s="1">
        <v>24304064</v>
      </c>
      <c r="B90458" s="1" t="s">
        <v>8</v>
      </c>
    </row>
    <row r="90459" spans="1:2" x14ac:dyDescent="0.25">
      <c r="A90459" s="1">
        <v>21827772</v>
      </c>
      <c r="B90459" s="1" t="s">
        <v>8</v>
      </c>
    </row>
    <row r="90460" spans="1:2" x14ac:dyDescent="0.25">
      <c r="A90460" s="1">
        <v>21861218</v>
      </c>
      <c r="B90460" s="1" t="s">
        <v>8</v>
      </c>
    </row>
    <row r="90461" spans="1:2" x14ac:dyDescent="0.25">
      <c r="A90461" s="1">
        <v>21693537</v>
      </c>
      <c r="B90461" s="1" t="s">
        <v>8</v>
      </c>
    </row>
    <row r="90462" spans="1:2" x14ac:dyDescent="0.25">
      <c r="A90462" s="1">
        <v>21905956</v>
      </c>
      <c r="B90462" s="1" t="s">
        <v>8</v>
      </c>
    </row>
    <row r="90463" spans="1:2" x14ac:dyDescent="0.25">
      <c r="A90463" s="1">
        <v>21922294</v>
      </c>
      <c r="B90463" s="1" t="s">
        <v>8</v>
      </c>
    </row>
    <row r="90464" spans="1:2" x14ac:dyDescent="0.25">
      <c r="A90464" s="1">
        <v>21707756</v>
      </c>
      <c r="B90464" s="1" t="s">
        <v>8</v>
      </c>
    </row>
    <row r="90465" spans="1:2" x14ac:dyDescent="0.25">
      <c r="A90465" s="1">
        <v>20461783</v>
      </c>
      <c r="B90465" s="1" t="s">
        <v>8</v>
      </c>
    </row>
    <row r="90466" spans="1:2" x14ac:dyDescent="0.25">
      <c r="A90466" s="1">
        <v>20273090</v>
      </c>
      <c r="B90466" s="1" t="s">
        <v>8</v>
      </c>
    </row>
    <row r="90467" spans="1:2" x14ac:dyDescent="0.25">
      <c r="A90467" s="1">
        <v>20826166</v>
      </c>
      <c r="B90467" s="1" t="s">
        <v>8</v>
      </c>
    </row>
    <row r="90468" spans="1:2" x14ac:dyDescent="0.25">
      <c r="A90468" s="1">
        <v>21382890</v>
      </c>
      <c r="B90468" s="1" t="s">
        <v>8</v>
      </c>
    </row>
    <row r="90469" spans="1:2" x14ac:dyDescent="0.25">
      <c r="A90469" s="1">
        <v>24721553</v>
      </c>
      <c r="B90469" s="1" t="s">
        <v>8</v>
      </c>
    </row>
    <row r="90470" spans="1:2" x14ac:dyDescent="0.25">
      <c r="A90470" s="1">
        <v>21288592</v>
      </c>
      <c r="B90470" s="1" t="s">
        <v>8</v>
      </c>
    </row>
    <row r="90471" spans="1:2" x14ac:dyDescent="0.25">
      <c r="A90471" s="1">
        <v>21853703</v>
      </c>
      <c r="B90471" s="1" t="s">
        <v>8</v>
      </c>
    </row>
    <row r="90472" spans="1:2" x14ac:dyDescent="0.25">
      <c r="A90472" s="1">
        <v>20439474</v>
      </c>
      <c r="B90472" s="1" t="s">
        <v>8</v>
      </c>
    </row>
    <row r="90473" spans="1:2" x14ac:dyDescent="0.25">
      <c r="A90473" s="1">
        <v>20123875</v>
      </c>
      <c r="B90473" s="1" t="s">
        <v>8</v>
      </c>
    </row>
    <row r="90474" spans="1:2" x14ac:dyDescent="0.25">
      <c r="A90474" s="1">
        <v>20839863</v>
      </c>
      <c r="B90474" s="1" t="s">
        <v>8</v>
      </c>
    </row>
    <row r="90475" spans="1:2" x14ac:dyDescent="0.25">
      <c r="A90475" s="1">
        <v>21833296</v>
      </c>
      <c r="B90475" s="1" t="s">
        <v>8</v>
      </c>
    </row>
    <row r="90476" spans="1:2" x14ac:dyDescent="0.25">
      <c r="A90476" s="1">
        <v>24307935</v>
      </c>
      <c r="B90476" s="1" t="s">
        <v>8</v>
      </c>
    </row>
    <row r="90477" spans="1:2" x14ac:dyDescent="0.25">
      <c r="A90477" s="1">
        <v>20212864</v>
      </c>
      <c r="B90477" s="1" t="s">
        <v>8</v>
      </c>
    </row>
    <row r="90478" spans="1:2" x14ac:dyDescent="0.25">
      <c r="A90478" s="1">
        <v>21795197</v>
      </c>
      <c r="B90478" s="1" t="s">
        <v>8</v>
      </c>
    </row>
    <row r="90479" spans="1:2" x14ac:dyDescent="0.25">
      <c r="A90479" s="1">
        <v>20451885</v>
      </c>
      <c r="B90479" s="1" t="s">
        <v>8</v>
      </c>
    </row>
    <row r="90480" spans="1:2" x14ac:dyDescent="0.25">
      <c r="A90480" s="1">
        <v>21932772</v>
      </c>
      <c r="B90480" s="1" t="s">
        <v>8</v>
      </c>
    </row>
    <row r="90481" spans="1:2" x14ac:dyDescent="0.25">
      <c r="A90481" s="1">
        <v>21109320</v>
      </c>
      <c r="B90481" s="1" t="s">
        <v>8</v>
      </c>
    </row>
    <row r="90482" spans="1:2" x14ac:dyDescent="0.25">
      <c r="A90482" s="1">
        <v>20489562</v>
      </c>
      <c r="B90482" s="1" t="s">
        <v>8</v>
      </c>
    </row>
    <row r="90483" spans="1:2" x14ac:dyDescent="0.25">
      <c r="A90483" s="1">
        <v>24721265</v>
      </c>
      <c r="B90483" s="1" t="s">
        <v>8</v>
      </c>
    </row>
    <row r="90484" spans="1:2" x14ac:dyDescent="0.25">
      <c r="A90484" s="1">
        <v>21835563</v>
      </c>
      <c r="B90484" s="1" t="s">
        <v>8</v>
      </c>
    </row>
    <row r="90485" spans="1:2" x14ac:dyDescent="0.25">
      <c r="A90485" s="1">
        <v>24744777</v>
      </c>
      <c r="B90485" s="1" t="s">
        <v>8</v>
      </c>
    </row>
    <row r="90486" spans="1:2" x14ac:dyDescent="0.25">
      <c r="A90486" s="1">
        <v>21891047</v>
      </c>
      <c r="B90486" s="1" t="s">
        <v>8</v>
      </c>
    </row>
    <row r="90487" spans="1:2" x14ac:dyDescent="0.25">
      <c r="A90487" s="1">
        <v>20311099</v>
      </c>
      <c r="B90487" s="1" t="s">
        <v>8</v>
      </c>
    </row>
    <row r="90488" spans="1:2" x14ac:dyDescent="0.25">
      <c r="A90488" s="1">
        <v>20253347</v>
      </c>
      <c r="B90488" s="1" t="s">
        <v>8</v>
      </c>
    </row>
    <row r="90489" spans="1:2" x14ac:dyDescent="0.25">
      <c r="A90489" s="1">
        <v>21893771</v>
      </c>
      <c r="B90489" s="1" t="s">
        <v>8</v>
      </c>
    </row>
    <row r="90490" spans="1:2" x14ac:dyDescent="0.25">
      <c r="A90490" s="1">
        <v>22063811</v>
      </c>
      <c r="B90490" s="1" t="s">
        <v>8</v>
      </c>
    </row>
    <row r="90491" spans="1:2" x14ac:dyDescent="0.25">
      <c r="A90491" s="1">
        <v>24307705</v>
      </c>
      <c r="B90491" s="1" t="s">
        <v>8</v>
      </c>
    </row>
    <row r="90492" spans="1:2" x14ac:dyDescent="0.25">
      <c r="A90492" s="1">
        <v>20482577</v>
      </c>
      <c r="B90492" s="1" t="s">
        <v>8</v>
      </c>
    </row>
    <row r="90493" spans="1:2" x14ac:dyDescent="0.25">
      <c r="A90493" s="1">
        <v>21202321</v>
      </c>
      <c r="B90493" s="1" t="s">
        <v>8</v>
      </c>
    </row>
    <row r="90494" spans="1:2" x14ac:dyDescent="0.25">
      <c r="A90494" s="1">
        <v>20812317</v>
      </c>
      <c r="B90494" s="1" t="s">
        <v>8</v>
      </c>
    </row>
    <row r="90495" spans="1:2" x14ac:dyDescent="0.25">
      <c r="A90495" s="1">
        <v>20498005</v>
      </c>
      <c r="B90495" s="1" t="s">
        <v>8</v>
      </c>
    </row>
    <row r="90496" spans="1:2" x14ac:dyDescent="0.25">
      <c r="A90496" s="1">
        <v>20628647</v>
      </c>
      <c r="B90496" s="1" t="s">
        <v>8</v>
      </c>
    </row>
    <row r="90497" spans="1:2" x14ac:dyDescent="0.25">
      <c r="A90497" s="1">
        <v>24302359</v>
      </c>
      <c r="B90497" s="1" t="s">
        <v>8</v>
      </c>
    </row>
    <row r="90498" spans="1:2" x14ac:dyDescent="0.25">
      <c r="A90498" s="1">
        <v>21924791</v>
      </c>
      <c r="B90498" s="1" t="s">
        <v>8</v>
      </c>
    </row>
    <row r="90499" spans="1:2" x14ac:dyDescent="0.25">
      <c r="A90499" s="1">
        <v>21820896</v>
      </c>
      <c r="B90499" s="1" t="s">
        <v>8</v>
      </c>
    </row>
    <row r="90500" spans="1:2" x14ac:dyDescent="0.25">
      <c r="A90500" s="1">
        <v>20560013</v>
      </c>
      <c r="B90500" s="1" t="s">
        <v>8</v>
      </c>
    </row>
    <row r="90501" spans="1:2" x14ac:dyDescent="0.25">
      <c r="A90501" s="1">
        <v>20549047</v>
      </c>
      <c r="B90501" s="1" t="s">
        <v>8</v>
      </c>
    </row>
    <row r="90502" spans="1:2" x14ac:dyDescent="0.25">
      <c r="A90502" s="1">
        <v>20383956</v>
      </c>
      <c r="B90502" s="1" t="s">
        <v>8</v>
      </c>
    </row>
    <row r="90503" spans="1:2" x14ac:dyDescent="0.25">
      <c r="A90503" s="1">
        <v>21854620</v>
      </c>
      <c r="B90503" s="1" t="s">
        <v>8</v>
      </c>
    </row>
    <row r="90504" spans="1:2" x14ac:dyDescent="0.25">
      <c r="A90504" s="1">
        <v>24720854</v>
      </c>
      <c r="B90504" s="1" t="s">
        <v>8</v>
      </c>
    </row>
    <row r="90505" spans="1:2" x14ac:dyDescent="0.25">
      <c r="A90505" s="1">
        <v>21187039</v>
      </c>
      <c r="B90505" s="1" t="s">
        <v>8</v>
      </c>
    </row>
    <row r="90506" spans="1:2" x14ac:dyDescent="0.25">
      <c r="A90506" s="1">
        <v>21910848</v>
      </c>
      <c r="B90506" s="1" t="s">
        <v>8</v>
      </c>
    </row>
    <row r="90507" spans="1:2" x14ac:dyDescent="0.25">
      <c r="A90507" s="1">
        <v>21561942</v>
      </c>
      <c r="B90507" s="1" t="s">
        <v>8</v>
      </c>
    </row>
    <row r="90508" spans="1:2" x14ac:dyDescent="0.25">
      <c r="A90508" s="1">
        <v>20537686</v>
      </c>
      <c r="B90508" s="1" t="s">
        <v>8</v>
      </c>
    </row>
    <row r="90509" spans="1:2" x14ac:dyDescent="0.25">
      <c r="A90509" s="1">
        <v>20964701</v>
      </c>
      <c r="B90509" s="1" t="s">
        <v>8</v>
      </c>
    </row>
    <row r="90510" spans="1:2" x14ac:dyDescent="0.25">
      <c r="A90510" s="1">
        <v>21388499</v>
      </c>
      <c r="B90510" s="1" t="s">
        <v>8</v>
      </c>
    </row>
    <row r="90511" spans="1:2" x14ac:dyDescent="0.25">
      <c r="A90511" s="1">
        <v>21824820</v>
      </c>
      <c r="B90511" s="1" t="s">
        <v>8</v>
      </c>
    </row>
    <row r="90512" spans="1:2" x14ac:dyDescent="0.25">
      <c r="A90512" s="1">
        <v>20485438</v>
      </c>
      <c r="B90512" s="1" t="s">
        <v>8</v>
      </c>
    </row>
    <row r="90513" spans="1:2" x14ac:dyDescent="0.25">
      <c r="A90513" s="1">
        <v>20657261</v>
      </c>
      <c r="B90513" s="1" t="s">
        <v>8</v>
      </c>
    </row>
    <row r="90514" spans="1:2" x14ac:dyDescent="0.25">
      <c r="A90514" s="1">
        <v>20532640</v>
      </c>
      <c r="B90514" s="1" t="s">
        <v>8</v>
      </c>
    </row>
    <row r="90515" spans="1:2" x14ac:dyDescent="0.25">
      <c r="A90515" s="1">
        <v>20229802</v>
      </c>
      <c r="B90515" s="1" t="s">
        <v>8</v>
      </c>
    </row>
    <row r="90516" spans="1:2" x14ac:dyDescent="0.25">
      <c r="A90516" s="1">
        <v>20166892</v>
      </c>
      <c r="B90516" s="1" t="s">
        <v>8</v>
      </c>
    </row>
    <row r="90517" spans="1:2" x14ac:dyDescent="0.25">
      <c r="A90517" s="1">
        <v>20849818</v>
      </c>
      <c r="B90517" s="1" t="s">
        <v>8</v>
      </c>
    </row>
    <row r="90518" spans="1:2" x14ac:dyDescent="0.25">
      <c r="A90518" s="1">
        <v>21923241</v>
      </c>
      <c r="B90518" s="1" t="s">
        <v>8</v>
      </c>
    </row>
    <row r="90519" spans="1:2" x14ac:dyDescent="0.25">
      <c r="A90519" s="1">
        <v>21107796</v>
      </c>
      <c r="B90519" s="1" t="s">
        <v>8</v>
      </c>
    </row>
    <row r="90520" spans="1:2" x14ac:dyDescent="0.25">
      <c r="A90520" s="1">
        <v>20462645</v>
      </c>
      <c r="B90520" s="1" t="s">
        <v>8</v>
      </c>
    </row>
    <row r="90521" spans="1:2" x14ac:dyDescent="0.25">
      <c r="A90521" s="1">
        <v>20858023</v>
      </c>
      <c r="B90521" s="1" t="s">
        <v>8</v>
      </c>
    </row>
    <row r="90522" spans="1:2" x14ac:dyDescent="0.25">
      <c r="A90522" s="1">
        <v>20154938</v>
      </c>
      <c r="B90522" s="1" t="s">
        <v>8</v>
      </c>
    </row>
    <row r="90523" spans="1:2" x14ac:dyDescent="0.25">
      <c r="A90523" s="1">
        <v>21774974</v>
      </c>
      <c r="B90523" s="1" t="s">
        <v>8</v>
      </c>
    </row>
    <row r="90524" spans="1:2" x14ac:dyDescent="0.25">
      <c r="A90524" s="1">
        <v>24720698</v>
      </c>
      <c r="B90524" s="1" t="s">
        <v>8</v>
      </c>
    </row>
    <row r="90525" spans="1:2" x14ac:dyDescent="0.25">
      <c r="A90525" s="1">
        <v>20607846</v>
      </c>
      <c r="B90525" s="1" t="s">
        <v>8</v>
      </c>
    </row>
    <row r="90526" spans="1:2" x14ac:dyDescent="0.25">
      <c r="A90526" s="1">
        <v>21259115</v>
      </c>
      <c r="B90526" s="1" t="s">
        <v>8</v>
      </c>
    </row>
    <row r="90527" spans="1:2" x14ac:dyDescent="0.25">
      <c r="A90527" s="1">
        <v>20655923</v>
      </c>
      <c r="B90527" s="1" t="s">
        <v>8</v>
      </c>
    </row>
    <row r="90528" spans="1:2" x14ac:dyDescent="0.25">
      <c r="A90528" s="1">
        <v>20282785</v>
      </c>
      <c r="B90528" s="1" t="s">
        <v>8</v>
      </c>
    </row>
    <row r="90529" spans="1:2" x14ac:dyDescent="0.25">
      <c r="A90529" s="1">
        <v>21573385</v>
      </c>
      <c r="B90529" s="1" t="s">
        <v>8</v>
      </c>
    </row>
    <row r="90530" spans="1:2" x14ac:dyDescent="0.25">
      <c r="A90530" s="1">
        <v>24720613</v>
      </c>
      <c r="B90530" s="1" t="s">
        <v>8</v>
      </c>
    </row>
    <row r="90531" spans="1:2" x14ac:dyDescent="0.25">
      <c r="A90531" s="1">
        <v>21773996</v>
      </c>
      <c r="B90531" s="1" t="s">
        <v>8</v>
      </c>
    </row>
    <row r="90532" spans="1:2" x14ac:dyDescent="0.25">
      <c r="A90532" s="1">
        <v>20205422</v>
      </c>
      <c r="B90532" s="1" t="s">
        <v>8</v>
      </c>
    </row>
    <row r="90533" spans="1:2" x14ac:dyDescent="0.25">
      <c r="A90533" s="1">
        <v>20320488</v>
      </c>
      <c r="B90533" s="1" t="s">
        <v>8</v>
      </c>
    </row>
    <row r="90534" spans="1:2" x14ac:dyDescent="0.25">
      <c r="A90534" s="1">
        <v>21830246</v>
      </c>
      <c r="B90534" s="1" t="s">
        <v>8</v>
      </c>
    </row>
    <row r="90535" spans="1:2" x14ac:dyDescent="0.25">
      <c r="A90535" s="1">
        <v>21564182</v>
      </c>
      <c r="B90535" s="1" t="s">
        <v>8</v>
      </c>
    </row>
    <row r="90536" spans="1:2" x14ac:dyDescent="0.25">
      <c r="A90536" s="1">
        <v>21832226</v>
      </c>
      <c r="B90536" s="1" t="s">
        <v>8</v>
      </c>
    </row>
    <row r="90537" spans="1:2" x14ac:dyDescent="0.25">
      <c r="A90537" s="1">
        <v>21708625</v>
      </c>
      <c r="B90537" s="1" t="s">
        <v>8</v>
      </c>
    </row>
    <row r="90538" spans="1:2" x14ac:dyDescent="0.25">
      <c r="A90538" s="1">
        <v>20393411</v>
      </c>
      <c r="B90538" s="1" t="s">
        <v>8</v>
      </c>
    </row>
    <row r="90539" spans="1:2" x14ac:dyDescent="0.25">
      <c r="A90539" s="1">
        <v>21840630</v>
      </c>
      <c r="B90539" s="1" t="s">
        <v>8</v>
      </c>
    </row>
    <row r="90540" spans="1:2" x14ac:dyDescent="0.25">
      <c r="A90540" s="1">
        <v>20277052</v>
      </c>
      <c r="B90540" s="1" t="s">
        <v>8</v>
      </c>
    </row>
    <row r="90541" spans="1:2" x14ac:dyDescent="0.25">
      <c r="A90541" s="1">
        <v>20315952</v>
      </c>
      <c r="B90541" s="1" t="s">
        <v>8</v>
      </c>
    </row>
    <row r="90542" spans="1:2" x14ac:dyDescent="0.25">
      <c r="A90542" s="1">
        <v>20194902</v>
      </c>
      <c r="B90542" s="1" t="s">
        <v>8</v>
      </c>
    </row>
    <row r="90543" spans="1:2" x14ac:dyDescent="0.25">
      <c r="A90543" s="1">
        <v>20925561</v>
      </c>
      <c r="B90543" s="1" t="s">
        <v>8</v>
      </c>
    </row>
    <row r="90544" spans="1:2" x14ac:dyDescent="0.25">
      <c r="A90544" s="1">
        <v>21907403</v>
      </c>
      <c r="B90544" s="1" t="s">
        <v>8</v>
      </c>
    </row>
    <row r="90545" spans="1:2" x14ac:dyDescent="0.25">
      <c r="A90545" s="1">
        <v>21654868</v>
      </c>
      <c r="B90545" s="1" t="s">
        <v>8</v>
      </c>
    </row>
    <row r="90546" spans="1:2" x14ac:dyDescent="0.25">
      <c r="A90546" s="1">
        <v>20467732</v>
      </c>
      <c r="B90546" s="1" t="s">
        <v>8</v>
      </c>
    </row>
    <row r="90547" spans="1:2" x14ac:dyDescent="0.25">
      <c r="A90547" s="1">
        <v>20567432</v>
      </c>
      <c r="B90547" s="1" t="s">
        <v>8</v>
      </c>
    </row>
    <row r="90548" spans="1:2" x14ac:dyDescent="0.25">
      <c r="A90548" s="1">
        <v>21852626</v>
      </c>
      <c r="B90548" s="1" t="s">
        <v>8</v>
      </c>
    </row>
    <row r="90549" spans="1:2" x14ac:dyDescent="0.25">
      <c r="A90549" s="1">
        <v>20496055</v>
      </c>
      <c r="B90549" s="1" t="s">
        <v>8</v>
      </c>
    </row>
    <row r="90550" spans="1:2" x14ac:dyDescent="0.25">
      <c r="A90550" s="1">
        <v>21105476</v>
      </c>
      <c r="B90550" s="1" t="s">
        <v>8</v>
      </c>
    </row>
    <row r="90551" spans="1:2" x14ac:dyDescent="0.25">
      <c r="A90551" s="1">
        <v>21866372</v>
      </c>
      <c r="B90551" s="1" t="s">
        <v>8</v>
      </c>
    </row>
    <row r="90552" spans="1:2" x14ac:dyDescent="0.25">
      <c r="A90552" s="1">
        <v>20460266</v>
      </c>
      <c r="B90552" s="1" t="s">
        <v>8</v>
      </c>
    </row>
    <row r="90553" spans="1:2" x14ac:dyDescent="0.25">
      <c r="A90553" s="1">
        <v>20494930</v>
      </c>
      <c r="B90553" s="1" t="s">
        <v>8</v>
      </c>
    </row>
    <row r="90554" spans="1:2" x14ac:dyDescent="0.25">
      <c r="A90554" s="1">
        <v>21818932</v>
      </c>
      <c r="B90554" s="1" t="s">
        <v>8</v>
      </c>
    </row>
    <row r="90555" spans="1:2" x14ac:dyDescent="0.25">
      <c r="A90555" s="1">
        <v>20667194</v>
      </c>
      <c r="B90555" s="1" t="s">
        <v>8</v>
      </c>
    </row>
    <row r="90556" spans="1:2" x14ac:dyDescent="0.25">
      <c r="A90556" s="1">
        <v>20308714</v>
      </c>
      <c r="B90556" s="1" t="s">
        <v>8</v>
      </c>
    </row>
    <row r="90557" spans="1:2" x14ac:dyDescent="0.25">
      <c r="A90557" s="1">
        <v>20470483</v>
      </c>
      <c r="B90557" s="1" t="s">
        <v>8</v>
      </c>
    </row>
    <row r="90558" spans="1:2" x14ac:dyDescent="0.25">
      <c r="A90558" s="1">
        <v>21331043</v>
      </c>
      <c r="B90558" s="1" t="s">
        <v>8</v>
      </c>
    </row>
    <row r="90559" spans="1:2" x14ac:dyDescent="0.25">
      <c r="A90559" s="1">
        <v>21904066</v>
      </c>
      <c r="B90559" s="1" t="s">
        <v>8</v>
      </c>
    </row>
    <row r="90560" spans="1:2" x14ac:dyDescent="0.25">
      <c r="A90560" s="1">
        <v>20516291</v>
      </c>
      <c r="B90560" s="1" t="s">
        <v>8</v>
      </c>
    </row>
    <row r="90561" spans="1:2" x14ac:dyDescent="0.25">
      <c r="A90561" s="1">
        <v>20567954</v>
      </c>
      <c r="B90561" s="1" t="s">
        <v>8</v>
      </c>
    </row>
    <row r="90562" spans="1:2" x14ac:dyDescent="0.25">
      <c r="A90562" s="1">
        <v>21839276</v>
      </c>
      <c r="B90562" s="1" t="s">
        <v>8</v>
      </c>
    </row>
    <row r="90563" spans="1:2" x14ac:dyDescent="0.25">
      <c r="A90563" s="1">
        <v>21395953</v>
      </c>
      <c r="B90563" s="1" t="s">
        <v>8</v>
      </c>
    </row>
    <row r="90564" spans="1:2" x14ac:dyDescent="0.25">
      <c r="A90564" s="1">
        <v>20190078</v>
      </c>
      <c r="B90564" s="1" t="s">
        <v>8</v>
      </c>
    </row>
    <row r="90565" spans="1:2" x14ac:dyDescent="0.25">
      <c r="A90565" s="1">
        <v>25379847</v>
      </c>
      <c r="B90565" s="1" t="s">
        <v>8</v>
      </c>
    </row>
    <row r="90566" spans="1:2" x14ac:dyDescent="0.25">
      <c r="A90566" s="1">
        <v>21690727</v>
      </c>
      <c r="B90566" s="1" t="s">
        <v>8</v>
      </c>
    </row>
    <row r="90567" spans="1:2" x14ac:dyDescent="0.25">
      <c r="A90567" s="1">
        <v>20053964</v>
      </c>
      <c r="B90567" s="1" t="s">
        <v>8</v>
      </c>
    </row>
    <row r="90568" spans="1:2" x14ac:dyDescent="0.25">
      <c r="A90568" s="1">
        <v>21797429</v>
      </c>
      <c r="B90568" s="1" t="s">
        <v>8</v>
      </c>
    </row>
    <row r="90569" spans="1:2" x14ac:dyDescent="0.25">
      <c r="A90569" s="1">
        <v>21863609</v>
      </c>
      <c r="B90569" s="1" t="s">
        <v>8</v>
      </c>
    </row>
    <row r="90570" spans="1:2" x14ac:dyDescent="0.25">
      <c r="A90570" s="1">
        <v>21327124</v>
      </c>
      <c r="B90570" s="1" t="s">
        <v>8</v>
      </c>
    </row>
    <row r="90571" spans="1:2" x14ac:dyDescent="0.25">
      <c r="A90571" s="1">
        <v>20365176</v>
      </c>
      <c r="B90571" s="1" t="s">
        <v>8</v>
      </c>
    </row>
    <row r="90572" spans="1:2" x14ac:dyDescent="0.25">
      <c r="A90572" s="1">
        <v>20313747</v>
      </c>
      <c r="B90572" s="1" t="s">
        <v>8</v>
      </c>
    </row>
    <row r="90573" spans="1:2" x14ac:dyDescent="0.25">
      <c r="A90573" s="1">
        <v>20889493</v>
      </c>
      <c r="B90573" s="1" t="s">
        <v>8</v>
      </c>
    </row>
    <row r="90574" spans="1:2" x14ac:dyDescent="0.25">
      <c r="A90574" s="1">
        <v>21894981</v>
      </c>
      <c r="B90574" s="1" t="s">
        <v>8</v>
      </c>
    </row>
    <row r="90575" spans="1:2" x14ac:dyDescent="0.25">
      <c r="A90575" s="1">
        <v>20196626</v>
      </c>
      <c r="B90575" s="1" t="s">
        <v>8</v>
      </c>
    </row>
    <row r="90576" spans="1:2" x14ac:dyDescent="0.25">
      <c r="A90576" s="1">
        <v>21691083</v>
      </c>
      <c r="B90576" s="1" t="s">
        <v>8</v>
      </c>
    </row>
    <row r="90577" spans="1:2" x14ac:dyDescent="0.25">
      <c r="A90577" s="1">
        <v>20629119</v>
      </c>
      <c r="B90577" s="1" t="s">
        <v>8</v>
      </c>
    </row>
    <row r="90578" spans="1:2" x14ac:dyDescent="0.25">
      <c r="A90578" s="1">
        <v>20984103</v>
      </c>
      <c r="B90578" s="1" t="s">
        <v>8</v>
      </c>
    </row>
    <row r="90579" spans="1:2" x14ac:dyDescent="0.25">
      <c r="A90579" s="1">
        <v>20412153</v>
      </c>
      <c r="B90579" s="1" t="s">
        <v>8</v>
      </c>
    </row>
    <row r="90580" spans="1:2" x14ac:dyDescent="0.25">
      <c r="A90580" s="1">
        <v>21516060</v>
      </c>
      <c r="B90580" s="1" t="s">
        <v>8</v>
      </c>
    </row>
    <row r="90581" spans="1:2" x14ac:dyDescent="0.25">
      <c r="A90581" s="1">
        <v>20579770</v>
      </c>
      <c r="B90581" s="1" t="s">
        <v>8</v>
      </c>
    </row>
    <row r="90582" spans="1:2" x14ac:dyDescent="0.25">
      <c r="A90582" s="1">
        <v>20533113</v>
      </c>
      <c r="B90582" s="1" t="s">
        <v>8</v>
      </c>
    </row>
    <row r="90583" spans="1:2" x14ac:dyDescent="0.25">
      <c r="A90583" s="1">
        <v>20923984</v>
      </c>
      <c r="B90583" s="1" t="s">
        <v>8</v>
      </c>
    </row>
    <row r="90584" spans="1:2" x14ac:dyDescent="0.25">
      <c r="A90584" s="1">
        <v>21043406</v>
      </c>
      <c r="B90584" s="1" t="s">
        <v>8</v>
      </c>
    </row>
    <row r="90585" spans="1:2" x14ac:dyDescent="0.25">
      <c r="A90585" s="1">
        <v>20364634</v>
      </c>
      <c r="B90585" s="1" t="s">
        <v>8</v>
      </c>
    </row>
    <row r="90586" spans="1:2" x14ac:dyDescent="0.25">
      <c r="A90586" s="1">
        <v>21229228</v>
      </c>
      <c r="B90586" s="1" t="s">
        <v>8</v>
      </c>
    </row>
    <row r="90587" spans="1:2" x14ac:dyDescent="0.25">
      <c r="A90587" s="1">
        <v>20260785</v>
      </c>
      <c r="B90587" s="1" t="s">
        <v>8</v>
      </c>
    </row>
    <row r="90588" spans="1:2" x14ac:dyDescent="0.25">
      <c r="A90588" s="1">
        <v>21824098</v>
      </c>
      <c r="B90588" s="1" t="s">
        <v>8</v>
      </c>
    </row>
    <row r="90589" spans="1:2" x14ac:dyDescent="0.25">
      <c r="A90589" s="1">
        <v>20369391</v>
      </c>
      <c r="B90589" s="1" t="s">
        <v>8</v>
      </c>
    </row>
    <row r="90590" spans="1:2" x14ac:dyDescent="0.25">
      <c r="A90590" s="1">
        <v>21921245</v>
      </c>
      <c r="B90590" s="1" t="s">
        <v>8</v>
      </c>
    </row>
    <row r="90591" spans="1:2" x14ac:dyDescent="0.25">
      <c r="A90591" s="1">
        <v>25206081</v>
      </c>
      <c r="B90591" s="1" t="s">
        <v>8</v>
      </c>
    </row>
    <row r="90592" spans="1:2" x14ac:dyDescent="0.25">
      <c r="A90592" s="1">
        <v>20758283</v>
      </c>
      <c r="B90592" s="1" t="s">
        <v>8</v>
      </c>
    </row>
    <row r="90593" spans="1:2" x14ac:dyDescent="0.25">
      <c r="A90593" s="1">
        <v>20421537</v>
      </c>
      <c r="B90593" s="1" t="s">
        <v>8</v>
      </c>
    </row>
    <row r="90594" spans="1:2" x14ac:dyDescent="0.25">
      <c r="A90594" s="1">
        <v>20343096</v>
      </c>
      <c r="B90594" s="1" t="s">
        <v>8</v>
      </c>
    </row>
    <row r="90595" spans="1:2" x14ac:dyDescent="0.25">
      <c r="A90595" s="1">
        <v>20629577</v>
      </c>
      <c r="B90595" s="1" t="s">
        <v>8</v>
      </c>
    </row>
    <row r="90596" spans="1:2" x14ac:dyDescent="0.25">
      <c r="A90596" s="1">
        <v>21998568</v>
      </c>
      <c r="B90596" s="1" t="s">
        <v>8</v>
      </c>
    </row>
    <row r="90597" spans="1:2" x14ac:dyDescent="0.25">
      <c r="A90597" s="1">
        <v>25347965</v>
      </c>
      <c r="B90597" s="1" t="s">
        <v>8</v>
      </c>
    </row>
    <row r="90598" spans="1:2" x14ac:dyDescent="0.25">
      <c r="A90598" s="1">
        <v>20449534</v>
      </c>
      <c r="B90598" s="1" t="s">
        <v>8</v>
      </c>
    </row>
    <row r="90599" spans="1:2" x14ac:dyDescent="0.25">
      <c r="A90599" s="1">
        <v>21879332</v>
      </c>
      <c r="B90599" s="1" t="s">
        <v>8</v>
      </c>
    </row>
    <row r="90600" spans="1:2" x14ac:dyDescent="0.25">
      <c r="A90600" s="1">
        <v>20575557</v>
      </c>
      <c r="B90600" s="1" t="s">
        <v>8</v>
      </c>
    </row>
    <row r="90601" spans="1:2" x14ac:dyDescent="0.25">
      <c r="A90601" s="1">
        <v>20517546</v>
      </c>
      <c r="B90601" s="1" t="s">
        <v>8</v>
      </c>
    </row>
    <row r="90602" spans="1:2" x14ac:dyDescent="0.25">
      <c r="A90602" s="1">
        <v>20496967</v>
      </c>
      <c r="B90602" s="1" t="s">
        <v>8</v>
      </c>
    </row>
    <row r="90603" spans="1:2" x14ac:dyDescent="0.25">
      <c r="A90603" s="1">
        <v>23759596</v>
      </c>
      <c r="B90603" s="1" t="s">
        <v>8</v>
      </c>
    </row>
    <row r="90604" spans="1:2" x14ac:dyDescent="0.25">
      <c r="A90604" s="1">
        <v>21705200</v>
      </c>
      <c r="B90604" s="1" t="s">
        <v>8</v>
      </c>
    </row>
    <row r="90605" spans="1:2" x14ac:dyDescent="0.25">
      <c r="A90605" s="1">
        <v>20153174</v>
      </c>
      <c r="B90605" s="1" t="s">
        <v>8</v>
      </c>
    </row>
    <row r="90606" spans="1:2" x14ac:dyDescent="0.25">
      <c r="A90606" s="1">
        <v>20405563</v>
      </c>
      <c r="B90606" s="1" t="s">
        <v>8</v>
      </c>
    </row>
    <row r="90607" spans="1:2" x14ac:dyDescent="0.25">
      <c r="A90607" s="1">
        <v>21097416</v>
      </c>
      <c r="B90607" s="1" t="s">
        <v>8</v>
      </c>
    </row>
    <row r="90608" spans="1:2" x14ac:dyDescent="0.25">
      <c r="A90608" s="1">
        <v>21698765</v>
      </c>
      <c r="B90608" s="1" t="s">
        <v>8</v>
      </c>
    </row>
    <row r="90609" spans="1:2" x14ac:dyDescent="0.25">
      <c r="A90609" s="1">
        <v>20548080</v>
      </c>
      <c r="B90609" s="1" t="s">
        <v>8</v>
      </c>
    </row>
    <row r="90610" spans="1:2" x14ac:dyDescent="0.25">
      <c r="A90610" s="1">
        <v>20618573</v>
      </c>
      <c r="B90610" s="1" t="s">
        <v>8</v>
      </c>
    </row>
    <row r="90611" spans="1:2" x14ac:dyDescent="0.25">
      <c r="A90611" s="1">
        <v>20316034</v>
      </c>
      <c r="B90611" s="1" t="s">
        <v>8</v>
      </c>
    </row>
    <row r="90612" spans="1:2" x14ac:dyDescent="0.25">
      <c r="A90612" s="1">
        <v>20723281</v>
      </c>
      <c r="B90612" s="1" t="s">
        <v>8</v>
      </c>
    </row>
    <row r="90613" spans="1:2" x14ac:dyDescent="0.25">
      <c r="A90613" s="1">
        <v>21667298</v>
      </c>
      <c r="B90613" s="1" t="s">
        <v>8</v>
      </c>
    </row>
    <row r="90614" spans="1:2" x14ac:dyDescent="0.25">
      <c r="A90614" s="1">
        <v>20535196</v>
      </c>
      <c r="B90614" s="1" t="s">
        <v>8</v>
      </c>
    </row>
    <row r="90615" spans="1:2" x14ac:dyDescent="0.25">
      <c r="A90615" s="1">
        <v>21443630</v>
      </c>
      <c r="B90615" s="1" t="s">
        <v>8</v>
      </c>
    </row>
    <row r="90616" spans="1:2" x14ac:dyDescent="0.25">
      <c r="A90616" s="1">
        <v>21618135</v>
      </c>
      <c r="B90616" s="1" t="s">
        <v>8</v>
      </c>
    </row>
    <row r="90617" spans="1:2" x14ac:dyDescent="0.25">
      <c r="A90617" s="1">
        <v>21726106</v>
      </c>
      <c r="B90617" s="1" t="s">
        <v>8</v>
      </c>
    </row>
    <row r="90618" spans="1:2" x14ac:dyDescent="0.25">
      <c r="A90618" s="1">
        <v>20683072</v>
      </c>
      <c r="B90618" s="1" t="s">
        <v>8</v>
      </c>
    </row>
    <row r="90619" spans="1:2" x14ac:dyDescent="0.25">
      <c r="A90619" s="1">
        <v>21871044</v>
      </c>
      <c r="B90619" s="1" t="s">
        <v>8</v>
      </c>
    </row>
    <row r="90620" spans="1:2" x14ac:dyDescent="0.25">
      <c r="A90620" s="1">
        <v>20440563</v>
      </c>
      <c r="B90620" s="1" t="s">
        <v>8</v>
      </c>
    </row>
    <row r="90621" spans="1:2" x14ac:dyDescent="0.25">
      <c r="A90621" s="1">
        <v>20828817</v>
      </c>
      <c r="B90621" s="1" t="s">
        <v>8</v>
      </c>
    </row>
    <row r="90622" spans="1:2" x14ac:dyDescent="0.25">
      <c r="A90622" s="1">
        <v>20314520</v>
      </c>
      <c r="B90622" s="1" t="s">
        <v>8</v>
      </c>
    </row>
    <row r="90623" spans="1:2" x14ac:dyDescent="0.25">
      <c r="A90623" s="1">
        <v>20432278</v>
      </c>
      <c r="B90623" s="1" t="s">
        <v>8</v>
      </c>
    </row>
    <row r="90624" spans="1:2" x14ac:dyDescent="0.25">
      <c r="A90624" s="1">
        <v>21316201</v>
      </c>
      <c r="B90624" s="1" t="s">
        <v>8</v>
      </c>
    </row>
    <row r="90625" spans="1:2" x14ac:dyDescent="0.25">
      <c r="A90625" s="1">
        <v>21639125</v>
      </c>
      <c r="B90625" s="1" t="s">
        <v>8</v>
      </c>
    </row>
    <row r="90626" spans="1:2" x14ac:dyDescent="0.25">
      <c r="A90626" s="1">
        <v>21230008</v>
      </c>
      <c r="B90626" s="1" t="s">
        <v>8</v>
      </c>
    </row>
    <row r="90627" spans="1:2" x14ac:dyDescent="0.25">
      <c r="A90627" s="1">
        <v>21313411</v>
      </c>
      <c r="B90627" s="1" t="s">
        <v>8</v>
      </c>
    </row>
    <row r="90628" spans="1:2" x14ac:dyDescent="0.25">
      <c r="A90628" s="1">
        <v>21437462</v>
      </c>
      <c r="B90628" s="1" t="s">
        <v>8</v>
      </c>
    </row>
    <row r="90629" spans="1:2" x14ac:dyDescent="0.25">
      <c r="A90629" s="1">
        <v>20397524</v>
      </c>
      <c r="B90629" s="1" t="s">
        <v>8</v>
      </c>
    </row>
    <row r="90630" spans="1:2" x14ac:dyDescent="0.25">
      <c r="A90630" s="1">
        <v>20427239</v>
      </c>
      <c r="B90630" s="1" t="s">
        <v>8</v>
      </c>
    </row>
    <row r="90631" spans="1:2" x14ac:dyDescent="0.25">
      <c r="A90631" s="1">
        <v>21844036</v>
      </c>
      <c r="B90631" s="1" t="s">
        <v>8</v>
      </c>
    </row>
    <row r="90632" spans="1:2" x14ac:dyDescent="0.25">
      <c r="A90632" s="1">
        <v>20479572</v>
      </c>
      <c r="B90632" s="1" t="s">
        <v>8</v>
      </c>
    </row>
    <row r="90633" spans="1:2" x14ac:dyDescent="0.25">
      <c r="A90633" s="1">
        <v>20637454</v>
      </c>
      <c r="B90633" s="1" t="s">
        <v>8</v>
      </c>
    </row>
    <row r="90634" spans="1:2" x14ac:dyDescent="0.25">
      <c r="A90634" s="1">
        <v>20565628</v>
      </c>
      <c r="B90634" s="1" t="s">
        <v>8</v>
      </c>
    </row>
    <row r="90635" spans="1:2" x14ac:dyDescent="0.25">
      <c r="A90635" s="1">
        <v>21922140</v>
      </c>
      <c r="B90635" s="1" t="s">
        <v>8</v>
      </c>
    </row>
    <row r="90636" spans="1:2" x14ac:dyDescent="0.25">
      <c r="A90636" s="1">
        <v>21451847</v>
      </c>
      <c r="B90636" s="1" t="s">
        <v>8</v>
      </c>
    </row>
    <row r="90637" spans="1:2" x14ac:dyDescent="0.25">
      <c r="A90637" s="1">
        <v>21837955</v>
      </c>
      <c r="B90637" s="1" t="s">
        <v>8</v>
      </c>
    </row>
    <row r="90638" spans="1:2" x14ac:dyDescent="0.25">
      <c r="A90638" s="1">
        <v>22025958</v>
      </c>
      <c r="B90638" s="1" t="s">
        <v>8</v>
      </c>
    </row>
    <row r="90639" spans="1:2" x14ac:dyDescent="0.25">
      <c r="A90639" s="1">
        <v>20491545</v>
      </c>
      <c r="B90639" s="1" t="s">
        <v>8</v>
      </c>
    </row>
    <row r="90640" spans="1:2" x14ac:dyDescent="0.25">
      <c r="A90640" s="1">
        <v>21801066</v>
      </c>
      <c r="B90640" s="1" t="s">
        <v>8</v>
      </c>
    </row>
    <row r="90641" spans="1:2" x14ac:dyDescent="0.25">
      <c r="A90641" s="1">
        <v>21269349</v>
      </c>
      <c r="B90641" s="1" t="s">
        <v>8</v>
      </c>
    </row>
    <row r="90642" spans="1:2" x14ac:dyDescent="0.25">
      <c r="A90642" s="1">
        <v>20375980</v>
      </c>
      <c r="B90642" s="1" t="s">
        <v>8</v>
      </c>
    </row>
    <row r="90643" spans="1:2" x14ac:dyDescent="0.25">
      <c r="A90643" s="1">
        <v>24721528</v>
      </c>
      <c r="B90643" s="1" t="s">
        <v>8</v>
      </c>
    </row>
    <row r="90644" spans="1:2" x14ac:dyDescent="0.25">
      <c r="A90644" s="1">
        <v>20639379</v>
      </c>
      <c r="B90644" s="1" t="s">
        <v>8</v>
      </c>
    </row>
    <row r="90645" spans="1:2" x14ac:dyDescent="0.25">
      <c r="A90645" s="1">
        <v>21911845</v>
      </c>
      <c r="B90645" s="1" t="s">
        <v>8</v>
      </c>
    </row>
    <row r="90646" spans="1:2" x14ac:dyDescent="0.25">
      <c r="A90646" s="1">
        <v>21574311</v>
      </c>
      <c r="B90646" s="1" t="s">
        <v>8</v>
      </c>
    </row>
    <row r="90647" spans="1:2" x14ac:dyDescent="0.25">
      <c r="A90647" s="1">
        <v>20207290</v>
      </c>
      <c r="B90647" s="1" t="s">
        <v>8</v>
      </c>
    </row>
    <row r="90648" spans="1:2" x14ac:dyDescent="0.25">
      <c r="A90648" s="1">
        <v>20614856</v>
      </c>
      <c r="B90648" s="1" t="s">
        <v>8</v>
      </c>
    </row>
    <row r="90649" spans="1:2" x14ac:dyDescent="0.25">
      <c r="A90649" s="1">
        <v>20575720</v>
      </c>
      <c r="B90649" s="1" t="s">
        <v>8</v>
      </c>
    </row>
    <row r="90650" spans="1:2" x14ac:dyDescent="0.25">
      <c r="A90650" s="1">
        <v>21478722</v>
      </c>
      <c r="B90650" s="1" t="s">
        <v>8</v>
      </c>
    </row>
    <row r="90651" spans="1:2" x14ac:dyDescent="0.25">
      <c r="A90651" s="1">
        <v>20315906</v>
      </c>
      <c r="B90651" s="1" t="s">
        <v>8</v>
      </c>
    </row>
    <row r="90652" spans="1:2" x14ac:dyDescent="0.25">
      <c r="A90652" s="1">
        <v>21103167</v>
      </c>
      <c r="B90652" s="1" t="s">
        <v>8</v>
      </c>
    </row>
    <row r="90653" spans="1:2" x14ac:dyDescent="0.25">
      <c r="A90653" s="1">
        <v>20834905</v>
      </c>
      <c r="B90653" s="1" t="s">
        <v>8</v>
      </c>
    </row>
    <row r="90654" spans="1:2" x14ac:dyDescent="0.25">
      <c r="A90654" s="1">
        <v>21594196</v>
      </c>
      <c r="B90654" s="1" t="s">
        <v>8</v>
      </c>
    </row>
    <row r="90655" spans="1:2" x14ac:dyDescent="0.25">
      <c r="A90655" s="1">
        <v>21229799</v>
      </c>
      <c r="B90655" s="1" t="s">
        <v>8</v>
      </c>
    </row>
    <row r="90656" spans="1:2" x14ac:dyDescent="0.25">
      <c r="A90656" s="1">
        <v>21571570</v>
      </c>
      <c r="B90656" s="1" t="s">
        <v>8</v>
      </c>
    </row>
    <row r="90657" spans="1:2" x14ac:dyDescent="0.25">
      <c r="A90657" s="1">
        <v>21405525</v>
      </c>
      <c r="B90657" s="1" t="s">
        <v>8</v>
      </c>
    </row>
    <row r="90658" spans="1:2" x14ac:dyDescent="0.25">
      <c r="A90658" s="1">
        <v>21875977</v>
      </c>
      <c r="B90658" s="1" t="s">
        <v>8</v>
      </c>
    </row>
    <row r="90659" spans="1:2" x14ac:dyDescent="0.25">
      <c r="A90659" s="1">
        <v>20996578</v>
      </c>
      <c r="B90659" s="1" t="s">
        <v>8</v>
      </c>
    </row>
    <row r="90660" spans="1:2" x14ac:dyDescent="0.25">
      <c r="A90660" s="1">
        <v>20463849</v>
      </c>
      <c r="B90660" s="1" t="s">
        <v>8</v>
      </c>
    </row>
    <row r="90661" spans="1:2" x14ac:dyDescent="0.25">
      <c r="A90661" s="1">
        <v>20956067</v>
      </c>
      <c r="B90661" s="1" t="s">
        <v>8</v>
      </c>
    </row>
    <row r="90662" spans="1:2" x14ac:dyDescent="0.25">
      <c r="A90662" s="1">
        <v>20580938</v>
      </c>
      <c r="B90662" s="1" t="s">
        <v>8</v>
      </c>
    </row>
    <row r="90663" spans="1:2" x14ac:dyDescent="0.25">
      <c r="A90663" s="1">
        <v>20510630</v>
      </c>
      <c r="B90663" s="1" t="s">
        <v>8</v>
      </c>
    </row>
    <row r="90664" spans="1:2" x14ac:dyDescent="0.25">
      <c r="A90664" s="1">
        <v>24720811</v>
      </c>
      <c r="B90664" s="1" t="s">
        <v>8</v>
      </c>
    </row>
    <row r="90665" spans="1:2" x14ac:dyDescent="0.25">
      <c r="A90665" s="1">
        <v>22020947</v>
      </c>
      <c r="B90665" s="1" t="s">
        <v>8</v>
      </c>
    </row>
    <row r="90666" spans="1:2" x14ac:dyDescent="0.25">
      <c r="A90666" s="1">
        <v>21519312</v>
      </c>
      <c r="B90666" s="1" t="s">
        <v>8</v>
      </c>
    </row>
    <row r="90667" spans="1:2" x14ac:dyDescent="0.25">
      <c r="A90667" s="1">
        <v>20730455</v>
      </c>
      <c r="B90667" s="1" t="s">
        <v>8</v>
      </c>
    </row>
    <row r="90668" spans="1:2" x14ac:dyDescent="0.25">
      <c r="A90668" s="1">
        <v>20534620</v>
      </c>
      <c r="B90668" s="1" t="s">
        <v>8</v>
      </c>
    </row>
    <row r="90669" spans="1:2" x14ac:dyDescent="0.25">
      <c r="A90669" s="1">
        <v>21572976</v>
      </c>
      <c r="B90669" s="1" t="s">
        <v>8</v>
      </c>
    </row>
    <row r="90670" spans="1:2" x14ac:dyDescent="0.25">
      <c r="A90670" s="1">
        <v>20995693</v>
      </c>
      <c r="B90670" s="1" t="s">
        <v>8</v>
      </c>
    </row>
    <row r="90671" spans="1:2" x14ac:dyDescent="0.25">
      <c r="A90671" s="1">
        <v>20884750</v>
      </c>
      <c r="B90671" s="1" t="s">
        <v>8</v>
      </c>
    </row>
    <row r="90672" spans="1:2" x14ac:dyDescent="0.25">
      <c r="A90672" s="1">
        <v>20782747</v>
      </c>
      <c r="B90672" s="1" t="s">
        <v>8</v>
      </c>
    </row>
    <row r="90673" spans="1:2" x14ac:dyDescent="0.25">
      <c r="A90673" s="1">
        <v>20839048</v>
      </c>
      <c r="B90673" s="1" t="s">
        <v>8</v>
      </c>
    </row>
    <row r="90674" spans="1:2" x14ac:dyDescent="0.25">
      <c r="A90674" s="1">
        <v>20838607</v>
      </c>
      <c r="B90674" s="1" t="s">
        <v>8</v>
      </c>
    </row>
    <row r="90675" spans="1:2" x14ac:dyDescent="0.25">
      <c r="A90675" s="1">
        <v>20375208</v>
      </c>
      <c r="B90675" s="1" t="s">
        <v>8</v>
      </c>
    </row>
    <row r="90676" spans="1:2" x14ac:dyDescent="0.25">
      <c r="A90676" s="1">
        <v>20222484</v>
      </c>
      <c r="B90676" s="1" t="s">
        <v>8</v>
      </c>
    </row>
    <row r="90677" spans="1:2" x14ac:dyDescent="0.25">
      <c r="A90677" s="1">
        <v>21538594</v>
      </c>
      <c r="B90677" s="1" t="s">
        <v>8</v>
      </c>
    </row>
    <row r="90678" spans="1:2" x14ac:dyDescent="0.25">
      <c r="A90678" s="1">
        <v>20584615</v>
      </c>
      <c r="B90678" s="1" t="s">
        <v>8</v>
      </c>
    </row>
    <row r="90679" spans="1:2" x14ac:dyDescent="0.25">
      <c r="A90679" s="1">
        <v>21139634</v>
      </c>
      <c r="B90679" s="1" t="s">
        <v>8</v>
      </c>
    </row>
    <row r="90680" spans="1:2" x14ac:dyDescent="0.25">
      <c r="A90680" s="1">
        <v>21793671</v>
      </c>
      <c r="B90680" s="1" t="s">
        <v>8</v>
      </c>
    </row>
    <row r="90681" spans="1:2" x14ac:dyDescent="0.25">
      <c r="A90681" s="1">
        <v>21332431</v>
      </c>
      <c r="B90681" s="1" t="s">
        <v>8</v>
      </c>
    </row>
    <row r="90682" spans="1:2" x14ac:dyDescent="0.25">
      <c r="A90682" s="1">
        <v>20246985</v>
      </c>
      <c r="B90682" s="1" t="s">
        <v>8</v>
      </c>
    </row>
    <row r="90683" spans="1:2" x14ac:dyDescent="0.25">
      <c r="A90683" s="1">
        <v>21799411</v>
      </c>
      <c r="B90683" s="1" t="s">
        <v>8</v>
      </c>
    </row>
    <row r="90684" spans="1:2" x14ac:dyDescent="0.25">
      <c r="A90684" s="1">
        <v>20425033</v>
      </c>
      <c r="B90684" s="1" t="s">
        <v>8</v>
      </c>
    </row>
    <row r="90685" spans="1:2" x14ac:dyDescent="0.25">
      <c r="A90685" s="1">
        <v>21861164</v>
      </c>
      <c r="B90685" s="1" t="s">
        <v>8</v>
      </c>
    </row>
    <row r="90686" spans="1:2" x14ac:dyDescent="0.25">
      <c r="A90686" s="1">
        <v>21562339</v>
      </c>
      <c r="B90686" s="1" t="s">
        <v>8</v>
      </c>
    </row>
    <row r="90687" spans="1:2" x14ac:dyDescent="0.25">
      <c r="A90687" s="1">
        <v>20374201</v>
      </c>
      <c r="B90687" s="1" t="s">
        <v>8</v>
      </c>
    </row>
    <row r="90688" spans="1:2" x14ac:dyDescent="0.25">
      <c r="A90688" s="1">
        <v>20708156</v>
      </c>
      <c r="B90688" s="1" t="s">
        <v>8</v>
      </c>
    </row>
    <row r="90689" spans="1:2" x14ac:dyDescent="0.25">
      <c r="A90689" s="1">
        <v>20556264</v>
      </c>
      <c r="B90689" s="1" t="s">
        <v>8</v>
      </c>
    </row>
    <row r="90690" spans="1:2" x14ac:dyDescent="0.25">
      <c r="A90690" s="1">
        <v>20492080</v>
      </c>
      <c r="B90690" s="1" t="s">
        <v>8</v>
      </c>
    </row>
    <row r="90691" spans="1:2" x14ac:dyDescent="0.25">
      <c r="A90691" s="1">
        <v>20394193</v>
      </c>
      <c r="B90691" s="1" t="s">
        <v>8</v>
      </c>
    </row>
    <row r="90692" spans="1:2" x14ac:dyDescent="0.25">
      <c r="A90692" s="1">
        <v>20204183</v>
      </c>
      <c r="B90692" s="1" t="s">
        <v>8</v>
      </c>
    </row>
    <row r="90693" spans="1:2" x14ac:dyDescent="0.25">
      <c r="A90693" s="1">
        <v>20507980</v>
      </c>
      <c r="B90693" s="1" t="s">
        <v>8</v>
      </c>
    </row>
    <row r="90694" spans="1:2" x14ac:dyDescent="0.25">
      <c r="A90694" s="1">
        <v>20408043</v>
      </c>
      <c r="B90694" s="1" t="s">
        <v>8</v>
      </c>
    </row>
    <row r="90695" spans="1:2" x14ac:dyDescent="0.25">
      <c r="A90695" s="1">
        <v>21473239</v>
      </c>
      <c r="B90695" s="1" t="s">
        <v>8</v>
      </c>
    </row>
    <row r="90696" spans="1:2" x14ac:dyDescent="0.25">
      <c r="A90696" s="1">
        <v>21837283</v>
      </c>
      <c r="B90696" s="1" t="s">
        <v>8</v>
      </c>
    </row>
    <row r="90697" spans="1:2" x14ac:dyDescent="0.25">
      <c r="A90697" s="1">
        <v>21678512</v>
      </c>
      <c r="B90697" s="1" t="s">
        <v>8</v>
      </c>
    </row>
    <row r="90698" spans="1:2" x14ac:dyDescent="0.25">
      <c r="A90698" s="1">
        <v>20838902</v>
      </c>
      <c r="B90698" s="1" t="s">
        <v>8</v>
      </c>
    </row>
    <row r="90699" spans="1:2" x14ac:dyDescent="0.25">
      <c r="A90699" s="1">
        <v>20281014</v>
      </c>
      <c r="B90699" s="1" t="s">
        <v>8</v>
      </c>
    </row>
    <row r="90700" spans="1:2" x14ac:dyDescent="0.25">
      <c r="A90700" s="1">
        <v>22017759</v>
      </c>
      <c r="B90700" s="1" t="s">
        <v>8</v>
      </c>
    </row>
    <row r="90701" spans="1:2" x14ac:dyDescent="0.25">
      <c r="A90701" s="1">
        <v>20622729</v>
      </c>
      <c r="B90701" s="1" t="s">
        <v>8</v>
      </c>
    </row>
    <row r="90702" spans="1:2" x14ac:dyDescent="0.25">
      <c r="A90702" s="1">
        <v>20470699</v>
      </c>
      <c r="B90702" s="1" t="s">
        <v>8</v>
      </c>
    </row>
    <row r="90703" spans="1:2" x14ac:dyDescent="0.25">
      <c r="A90703" s="1">
        <v>21800343</v>
      </c>
      <c r="B90703" s="1" t="s">
        <v>8</v>
      </c>
    </row>
    <row r="90704" spans="1:2" x14ac:dyDescent="0.25">
      <c r="A90704" s="1">
        <v>20911628</v>
      </c>
      <c r="B90704" s="1" t="s">
        <v>8</v>
      </c>
    </row>
    <row r="90705" spans="1:2" x14ac:dyDescent="0.25">
      <c r="A90705" s="1">
        <v>21493714</v>
      </c>
      <c r="B90705" s="1" t="s">
        <v>8</v>
      </c>
    </row>
    <row r="90706" spans="1:2" x14ac:dyDescent="0.25">
      <c r="A90706" s="1">
        <v>24719612</v>
      </c>
      <c r="B90706" s="1" t="s">
        <v>8</v>
      </c>
    </row>
    <row r="90707" spans="1:2" x14ac:dyDescent="0.25">
      <c r="A90707" s="1">
        <v>21920507</v>
      </c>
      <c r="B90707" s="1" t="s">
        <v>8</v>
      </c>
    </row>
    <row r="90708" spans="1:2" x14ac:dyDescent="0.25">
      <c r="A90708" s="1">
        <v>21803914</v>
      </c>
      <c r="B90708" s="1" t="s">
        <v>8</v>
      </c>
    </row>
    <row r="90709" spans="1:2" x14ac:dyDescent="0.25">
      <c r="A90709" s="1">
        <v>21809578</v>
      </c>
      <c r="B90709" s="1" t="s">
        <v>8</v>
      </c>
    </row>
    <row r="90710" spans="1:2" x14ac:dyDescent="0.25">
      <c r="A90710" s="1">
        <v>21662539</v>
      </c>
      <c r="B90710" s="1" t="s">
        <v>8</v>
      </c>
    </row>
    <row r="90711" spans="1:2" x14ac:dyDescent="0.25">
      <c r="A90711" s="1">
        <v>21244677</v>
      </c>
      <c r="B90711" s="1" t="s">
        <v>8</v>
      </c>
    </row>
    <row r="90712" spans="1:2" x14ac:dyDescent="0.25">
      <c r="A90712" s="1">
        <v>20485568</v>
      </c>
      <c r="B90712" s="1" t="s">
        <v>8</v>
      </c>
    </row>
    <row r="90713" spans="1:2" x14ac:dyDescent="0.25">
      <c r="A90713" s="1">
        <v>20419816</v>
      </c>
      <c r="B90713" s="1" t="s">
        <v>8</v>
      </c>
    </row>
    <row r="90714" spans="1:2" x14ac:dyDescent="0.25">
      <c r="A90714" s="1">
        <v>21791495</v>
      </c>
      <c r="B90714" s="1" t="s">
        <v>8</v>
      </c>
    </row>
    <row r="90715" spans="1:2" x14ac:dyDescent="0.25">
      <c r="A90715" s="1">
        <v>20567589</v>
      </c>
      <c r="B90715" s="1" t="s">
        <v>8</v>
      </c>
    </row>
    <row r="90716" spans="1:2" x14ac:dyDescent="0.25">
      <c r="A90716" s="1">
        <v>20424933</v>
      </c>
      <c r="B90716" s="1" t="s">
        <v>8</v>
      </c>
    </row>
    <row r="90717" spans="1:2" x14ac:dyDescent="0.25">
      <c r="A90717" s="1">
        <v>21798646</v>
      </c>
      <c r="B90717" s="1" t="s">
        <v>8</v>
      </c>
    </row>
    <row r="90718" spans="1:2" x14ac:dyDescent="0.25">
      <c r="A90718" s="1">
        <v>20569199</v>
      </c>
      <c r="B90718" s="1" t="s">
        <v>8</v>
      </c>
    </row>
    <row r="90719" spans="1:2" x14ac:dyDescent="0.25">
      <c r="A90719" s="1">
        <v>21455827</v>
      </c>
      <c r="B90719" s="1" t="s">
        <v>8</v>
      </c>
    </row>
    <row r="90720" spans="1:2" x14ac:dyDescent="0.25">
      <c r="A90720" s="1">
        <v>21334841</v>
      </c>
      <c r="B90720" s="1" t="s">
        <v>8</v>
      </c>
    </row>
    <row r="90721" spans="1:2" x14ac:dyDescent="0.25">
      <c r="A90721" s="1">
        <v>21436388</v>
      </c>
      <c r="B90721" s="1" t="s">
        <v>8</v>
      </c>
    </row>
    <row r="90722" spans="1:2" x14ac:dyDescent="0.25">
      <c r="A90722" s="1">
        <v>20528214</v>
      </c>
      <c r="B90722" s="1" t="s">
        <v>8</v>
      </c>
    </row>
    <row r="90723" spans="1:2" x14ac:dyDescent="0.25">
      <c r="A90723" s="1">
        <v>20301999</v>
      </c>
      <c r="B90723" s="1" t="s">
        <v>8</v>
      </c>
    </row>
    <row r="90724" spans="1:2" x14ac:dyDescent="0.25">
      <c r="A90724" s="1">
        <v>21704177</v>
      </c>
      <c r="B90724" s="1" t="s">
        <v>8</v>
      </c>
    </row>
    <row r="90725" spans="1:2" x14ac:dyDescent="0.25">
      <c r="A90725" s="1">
        <v>20504321</v>
      </c>
      <c r="B90725" s="1" t="s">
        <v>8</v>
      </c>
    </row>
    <row r="90726" spans="1:2" x14ac:dyDescent="0.25">
      <c r="A90726" s="1">
        <v>20165259</v>
      </c>
      <c r="B90726" s="1" t="s">
        <v>8</v>
      </c>
    </row>
    <row r="90727" spans="1:2" x14ac:dyDescent="0.25">
      <c r="A90727" s="1">
        <v>20455940</v>
      </c>
      <c r="B90727" s="1" t="s">
        <v>8</v>
      </c>
    </row>
    <row r="90728" spans="1:2" x14ac:dyDescent="0.25">
      <c r="A90728" s="1">
        <v>21570927</v>
      </c>
      <c r="B90728" s="1" t="s">
        <v>8</v>
      </c>
    </row>
    <row r="90729" spans="1:2" x14ac:dyDescent="0.25">
      <c r="A90729" s="1">
        <v>20014963</v>
      </c>
      <c r="B90729" s="1" t="s">
        <v>8</v>
      </c>
    </row>
    <row r="90730" spans="1:2" x14ac:dyDescent="0.25">
      <c r="A90730" s="1">
        <v>24308633</v>
      </c>
      <c r="B90730" s="1" t="s">
        <v>8</v>
      </c>
    </row>
    <row r="90731" spans="1:2" x14ac:dyDescent="0.25">
      <c r="A90731" s="1">
        <v>20378552</v>
      </c>
      <c r="B90731" s="1" t="s">
        <v>8</v>
      </c>
    </row>
    <row r="90732" spans="1:2" x14ac:dyDescent="0.25">
      <c r="A90732" s="1">
        <v>20412169</v>
      </c>
      <c r="B90732" s="1" t="s">
        <v>8</v>
      </c>
    </row>
    <row r="90733" spans="1:2" x14ac:dyDescent="0.25">
      <c r="A90733" s="1">
        <v>24719111</v>
      </c>
      <c r="B90733" s="1" t="s">
        <v>8</v>
      </c>
    </row>
    <row r="90734" spans="1:2" x14ac:dyDescent="0.25">
      <c r="A90734" s="1">
        <v>20405855</v>
      </c>
      <c r="B90734" s="1" t="s">
        <v>8</v>
      </c>
    </row>
    <row r="90735" spans="1:2" x14ac:dyDescent="0.25">
      <c r="A90735" s="1">
        <v>20409411</v>
      </c>
      <c r="B90735" s="1" t="s">
        <v>8</v>
      </c>
    </row>
    <row r="90736" spans="1:2" x14ac:dyDescent="0.25">
      <c r="A90736" s="1">
        <v>20363245</v>
      </c>
      <c r="B90736" s="1" t="s">
        <v>8</v>
      </c>
    </row>
    <row r="90737" spans="1:2" x14ac:dyDescent="0.25">
      <c r="A90737" s="1">
        <v>21803480</v>
      </c>
      <c r="B90737" s="1" t="s">
        <v>8</v>
      </c>
    </row>
    <row r="90738" spans="1:2" x14ac:dyDescent="0.25">
      <c r="A90738" s="1">
        <v>24304418</v>
      </c>
      <c r="B90738" s="1" t="s">
        <v>8</v>
      </c>
    </row>
    <row r="90739" spans="1:2" x14ac:dyDescent="0.25">
      <c r="A90739" s="1">
        <v>21856196</v>
      </c>
      <c r="B90739" s="1" t="s">
        <v>8</v>
      </c>
    </row>
    <row r="90740" spans="1:2" x14ac:dyDescent="0.25">
      <c r="A90740" s="1">
        <v>21238919</v>
      </c>
      <c r="B90740" s="1" t="s">
        <v>8</v>
      </c>
    </row>
    <row r="90741" spans="1:2" x14ac:dyDescent="0.25">
      <c r="A90741" s="1">
        <v>21672268</v>
      </c>
      <c r="B90741" s="1" t="s">
        <v>8</v>
      </c>
    </row>
    <row r="90742" spans="1:2" x14ac:dyDescent="0.25">
      <c r="A90742" s="1">
        <v>20392795</v>
      </c>
      <c r="B90742" s="1" t="s">
        <v>8</v>
      </c>
    </row>
    <row r="90743" spans="1:2" x14ac:dyDescent="0.25">
      <c r="A90743" s="1">
        <v>24569465</v>
      </c>
      <c r="B90743" s="1" t="s">
        <v>8</v>
      </c>
    </row>
    <row r="90744" spans="1:2" x14ac:dyDescent="0.25">
      <c r="A90744" s="1">
        <v>21813249</v>
      </c>
      <c r="B90744" s="1" t="s">
        <v>8</v>
      </c>
    </row>
    <row r="90745" spans="1:2" x14ac:dyDescent="0.25">
      <c r="A90745" s="1">
        <v>20191042</v>
      </c>
      <c r="B90745" s="1" t="s">
        <v>8</v>
      </c>
    </row>
    <row r="90746" spans="1:2" x14ac:dyDescent="0.25">
      <c r="A90746" s="1">
        <v>20191920</v>
      </c>
      <c r="B90746" s="1" t="s">
        <v>8</v>
      </c>
    </row>
    <row r="90747" spans="1:2" x14ac:dyDescent="0.25">
      <c r="A90747" s="1">
        <v>21780532</v>
      </c>
      <c r="B90747" s="1" t="s">
        <v>8</v>
      </c>
    </row>
    <row r="90748" spans="1:2" x14ac:dyDescent="0.25">
      <c r="A90748" s="1">
        <v>21506991</v>
      </c>
      <c r="B90748" s="1" t="s">
        <v>8</v>
      </c>
    </row>
    <row r="90749" spans="1:2" x14ac:dyDescent="0.25">
      <c r="A90749" s="1">
        <v>22031098</v>
      </c>
      <c r="B90749" s="1" t="s">
        <v>8</v>
      </c>
    </row>
    <row r="90750" spans="1:2" x14ac:dyDescent="0.25">
      <c r="A90750" s="1">
        <v>20483855</v>
      </c>
      <c r="B90750" s="1" t="s">
        <v>8</v>
      </c>
    </row>
    <row r="90751" spans="1:2" x14ac:dyDescent="0.25">
      <c r="A90751" s="1">
        <v>20487075</v>
      </c>
      <c r="B90751" s="1" t="s">
        <v>8</v>
      </c>
    </row>
    <row r="90752" spans="1:2" x14ac:dyDescent="0.25">
      <c r="A90752" s="1">
        <v>21825289</v>
      </c>
      <c r="B90752" s="1" t="s">
        <v>8</v>
      </c>
    </row>
    <row r="90753" spans="1:2" x14ac:dyDescent="0.25">
      <c r="A90753" s="1">
        <v>20397518</v>
      </c>
      <c r="B90753" s="1" t="s">
        <v>8</v>
      </c>
    </row>
    <row r="90754" spans="1:2" x14ac:dyDescent="0.25">
      <c r="A90754" s="1">
        <v>20437821</v>
      </c>
      <c r="B90754" s="1" t="s">
        <v>8</v>
      </c>
    </row>
    <row r="90755" spans="1:2" x14ac:dyDescent="0.25">
      <c r="A90755" s="1">
        <v>21879966</v>
      </c>
      <c r="B90755" s="1" t="s">
        <v>8</v>
      </c>
    </row>
    <row r="90756" spans="1:2" x14ac:dyDescent="0.25">
      <c r="A90756" s="1">
        <v>20911235</v>
      </c>
      <c r="B90756" s="1" t="s">
        <v>8</v>
      </c>
    </row>
    <row r="90757" spans="1:2" x14ac:dyDescent="0.25">
      <c r="A90757" s="1">
        <v>20239226</v>
      </c>
      <c r="B90757" s="1" t="s">
        <v>8</v>
      </c>
    </row>
    <row r="90758" spans="1:2" x14ac:dyDescent="0.25">
      <c r="A90758" s="1">
        <v>20534712</v>
      </c>
      <c r="B90758" s="1" t="s">
        <v>8</v>
      </c>
    </row>
    <row r="90759" spans="1:2" x14ac:dyDescent="0.25">
      <c r="A90759" s="1">
        <v>20422210</v>
      </c>
      <c r="B90759" s="1" t="s">
        <v>8</v>
      </c>
    </row>
    <row r="90760" spans="1:2" x14ac:dyDescent="0.25">
      <c r="A90760" s="1">
        <v>20294932</v>
      </c>
      <c r="B90760" s="1" t="s">
        <v>8</v>
      </c>
    </row>
    <row r="90761" spans="1:2" x14ac:dyDescent="0.25">
      <c r="A90761" s="1">
        <v>20086641</v>
      </c>
      <c r="B90761" s="1" t="s">
        <v>8</v>
      </c>
    </row>
    <row r="90762" spans="1:2" x14ac:dyDescent="0.25">
      <c r="A90762" s="1">
        <v>21701936</v>
      </c>
      <c r="B90762" s="1" t="s">
        <v>8</v>
      </c>
    </row>
    <row r="90763" spans="1:2" x14ac:dyDescent="0.25">
      <c r="A90763" s="1">
        <v>20896243</v>
      </c>
      <c r="B90763" s="1" t="s">
        <v>8</v>
      </c>
    </row>
    <row r="90764" spans="1:2" x14ac:dyDescent="0.25">
      <c r="A90764" s="1">
        <v>20345048</v>
      </c>
      <c r="B90764" s="1" t="s">
        <v>8</v>
      </c>
    </row>
    <row r="90765" spans="1:2" x14ac:dyDescent="0.25">
      <c r="A90765" s="1">
        <v>20625992</v>
      </c>
      <c r="B90765" s="1" t="s">
        <v>8</v>
      </c>
    </row>
    <row r="90766" spans="1:2" x14ac:dyDescent="0.25">
      <c r="A90766" s="1">
        <v>24718123</v>
      </c>
      <c r="B90766" s="1" t="s">
        <v>8</v>
      </c>
    </row>
    <row r="90767" spans="1:2" x14ac:dyDescent="0.25">
      <c r="A90767" s="1">
        <v>21705137</v>
      </c>
      <c r="B90767" s="1" t="s">
        <v>8</v>
      </c>
    </row>
    <row r="90768" spans="1:2" x14ac:dyDescent="0.25">
      <c r="A90768" s="1">
        <v>21043448</v>
      </c>
      <c r="B90768" s="1" t="s">
        <v>8</v>
      </c>
    </row>
    <row r="90769" spans="1:2" x14ac:dyDescent="0.25">
      <c r="A90769" s="1">
        <v>21248495</v>
      </c>
      <c r="B90769" s="1" t="s">
        <v>8</v>
      </c>
    </row>
    <row r="90770" spans="1:2" x14ac:dyDescent="0.25">
      <c r="A90770" s="1">
        <v>21476431</v>
      </c>
      <c r="B90770" s="1" t="s">
        <v>8</v>
      </c>
    </row>
    <row r="90771" spans="1:2" x14ac:dyDescent="0.25">
      <c r="A90771" s="1">
        <v>21916673</v>
      </c>
      <c r="B90771" s="1" t="s">
        <v>8</v>
      </c>
    </row>
    <row r="90772" spans="1:2" x14ac:dyDescent="0.25">
      <c r="A90772" s="1">
        <v>20279853</v>
      </c>
      <c r="B90772" s="1" t="s">
        <v>8</v>
      </c>
    </row>
    <row r="90773" spans="1:2" x14ac:dyDescent="0.25">
      <c r="A90773" s="1">
        <v>20728733</v>
      </c>
      <c r="B90773" s="1" t="s">
        <v>8</v>
      </c>
    </row>
    <row r="90774" spans="1:2" x14ac:dyDescent="0.25">
      <c r="A90774" s="1">
        <v>21088968</v>
      </c>
      <c r="B90774" s="1" t="s">
        <v>8</v>
      </c>
    </row>
    <row r="90775" spans="1:2" x14ac:dyDescent="0.25">
      <c r="A90775" s="1">
        <v>20337866</v>
      </c>
      <c r="B90775" s="1" t="s">
        <v>8</v>
      </c>
    </row>
    <row r="90776" spans="1:2" x14ac:dyDescent="0.25">
      <c r="A90776" s="1">
        <v>20547151</v>
      </c>
      <c r="B90776" s="1" t="s">
        <v>8</v>
      </c>
    </row>
    <row r="90777" spans="1:2" x14ac:dyDescent="0.25">
      <c r="A90777" s="1">
        <v>21825686</v>
      </c>
      <c r="B90777" s="1" t="s">
        <v>8</v>
      </c>
    </row>
    <row r="90778" spans="1:2" x14ac:dyDescent="0.25">
      <c r="A90778" s="1">
        <v>21252177</v>
      </c>
      <c r="B90778" s="1" t="s">
        <v>8</v>
      </c>
    </row>
    <row r="90779" spans="1:2" x14ac:dyDescent="0.25">
      <c r="A90779" s="1">
        <v>21790604</v>
      </c>
      <c r="B90779" s="1" t="s">
        <v>8</v>
      </c>
    </row>
    <row r="90780" spans="1:2" x14ac:dyDescent="0.25">
      <c r="A90780" s="1">
        <v>21612038</v>
      </c>
      <c r="B90780" s="1" t="s">
        <v>8</v>
      </c>
    </row>
    <row r="90781" spans="1:2" x14ac:dyDescent="0.25">
      <c r="A90781" s="1">
        <v>20438716</v>
      </c>
      <c r="B90781" s="1" t="s">
        <v>8</v>
      </c>
    </row>
    <row r="90782" spans="1:2" x14ac:dyDescent="0.25">
      <c r="A90782" s="1">
        <v>20588121</v>
      </c>
      <c r="B90782" s="1" t="s">
        <v>8</v>
      </c>
    </row>
    <row r="90783" spans="1:2" x14ac:dyDescent="0.25">
      <c r="A90783" s="1">
        <v>21415944</v>
      </c>
      <c r="B90783" s="1" t="s">
        <v>8</v>
      </c>
    </row>
    <row r="90784" spans="1:2" x14ac:dyDescent="0.25">
      <c r="A90784" s="1">
        <v>21282263</v>
      </c>
      <c r="B90784" s="1" t="s">
        <v>8</v>
      </c>
    </row>
    <row r="90785" spans="1:2" x14ac:dyDescent="0.25">
      <c r="A90785" s="1">
        <v>20395206</v>
      </c>
      <c r="B90785" s="1" t="s">
        <v>8</v>
      </c>
    </row>
    <row r="90786" spans="1:2" x14ac:dyDescent="0.25">
      <c r="A90786" s="1">
        <v>24716064</v>
      </c>
      <c r="B90786" s="1" t="s">
        <v>8</v>
      </c>
    </row>
    <row r="90787" spans="1:2" x14ac:dyDescent="0.25">
      <c r="A90787" s="1">
        <v>21420460</v>
      </c>
      <c r="B90787" s="1" t="s">
        <v>8</v>
      </c>
    </row>
    <row r="90788" spans="1:2" x14ac:dyDescent="0.25">
      <c r="A90788" s="1">
        <v>21742608</v>
      </c>
      <c r="B90788" s="1" t="s">
        <v>8</v>
      </c>
    </row>
    <row r="90789" spans="1:2" x14ac:dyDescent="0.25">
      <c r="A90789" s="1">
        <v>20583372</v>
      </c>
      <c r="B90789" s="1" t="s">
        <v>8</v>
      </c>
    </row>
    <row r="90790" spans="1:2" x14ac:dyDescent="0.25">
      <c r="A90790" s="1">
        <v>20723519</v>
      </c>
      <c r="B90790" s="1" t="s">
        <v>8</v>
      </c>
    </row>
    <row r="90791" spans="1:2" x14ac:dyDescent="0.25">
      <c r="A90791" s="1">
        <v>20248526</v>
      </c>
      <c r="B90791" s="1" t="s">
        <v>8</v>
      </c>
    </row>
    <row r="90792" spans="1:2" x14ac:dyDescent="0.25">
      <c r="A90792" s="1">
        <v>21036807</v>
      </c>
      <c r="B90792" s="1" t="s">
        <v>8</v>
      </c>
    </row>
    <row r="90793" spans="1:2" x14ac:dyDescent="0.25">
      <c r="A90793" s="1">
        <v>20351182</v>
      </c>
      <c r="B90793" s="1" t="s">
        <v>8</v>
      </c>
    </row>
    <row r="90794" spans="1:2" x14ac:dyDescent="0.25">
      <c r="A90794" s="1">
        <v>20570633</v>
      </c>
      <c r="B90794" s="1" t="s">
        <v>8</v>
      </c>
    </row>
    <row r="90795" spans="1:2" x14ac:dyDescent="0.25">
      <c r="A90795" s="1">
        <v>21390966</v>
      </c>
      <c r="B90795" s="1" t="s">
        <v>8</v>
      </c>
    </row>
    <row r="90796" spans="1:2" x14ac:dyDescent="0.25">
      <c r="A90796" s="1">
        <v>20492102</v>
      </c>
      <c r="B90796" s="1" t="s">
        <v>8</v>
      </c>
    </row>
    <row r="90797" spans="1:2" x14ac:dyDescent="0.25">
      <c r="A90797" s="1">
        <v>21905211</v>
      </c>
      <c r="B90797" s="1" t="s">
        <v>8</v>
      </c>
    </row>
    <row r="90798" spans="1:2" x14ac:dyDescent="0.25">
      <c r="A90798" s="1">
        <v>20607529</v>
      </c>
      <c r="B90798" s="1" t="s">
        <v>8</v>
      </c>
    </row>
    <row r="90799" spans="1:2" x14ac:dyDescent="0.25">
      <c r="A90799" s="1">
        <v>20171724</v>
      </c>
      <c r="B90799" s="1" t="s">
        <v>8</v>
      </c>
    </row>
    <row r="90800" spans="1:2" x14ac:dyDescent="0.25">
      <c r="A90800" s="1">
        <v>21736275</v>
      </c>
      <c r="B90800" s="1" t="s">
        <v>8</v>
      </c>
    </row>
    <row r="90801" spans="1:2" x14ac:dyDescent="0.25">
      <c r="A90801" s="1">
        <v>20397393</v>
      </c>
      <c r="B90801" s="1" t="s">
        <v>8</v>
      </c>
    </row>
    <row r="90802" spans="1:2" x14ac:dyDescent="0.25">
      <c r="A90802" s="1">
        <v>20550317</v>
      </c>
      <c r="B90802" s="1" t="s">
        <v>8</v>
      </c>
    </row>
    <row r="90803" spans="1:2" x14ac:dyDescent="0.25">
      <c r="A90803" s="1">
        <v>20533686</v>
      </c>
      <c r="B90803" s="1" t="s">
        <v>8</v>
      </c>
    </row>
    <row r="90804" spans="1:2" x14ac:dyDescent="0.25">
      <c r="A90804" s="1">
        <v>21856924</v>
      </c>
      <c r="B90804" s="1" t="s">
        <v>8</v>
      </c>
    </row>
    <row r="90805" spans="1:2" x14ac:dyDescent="0.25">
      <c r="A90805" s="1">
        <v>20577573</v>
      </c>
      <c r="B90805" s="1" t="s">
        <v>8</v>
      </c>
    </row>
    <row r="90806" spans="1:2" x14ac:dyDescent="0.25">
      <c r="A90806" s="1">
        <v>20053891</v>
      </c>
      <c r="B90806" s="1" t="s">
        <v>8</v>
      </c>
    </row>
    <row r="90807" spans="1:2" x14ac:dyDescent="0.25">
      <c r="A90807" s="1">
        <v>21497806</v>
      </c>
      <c r="B90807" s="1" t="s">
        <v>8</v>
      </c>
    </row>
    <row r="90808" spans="1:2" x14ac:dyDescent="0.25">
      <c r="A90808" s="1">
        <v>20121541</v>
      </c>
      <c r="B90808" s="1" t="s">
        <v>8</v>
      </c>
    </row>
    <row r="90809" spans="1:2" x14ac:dyDescent="0.25">
      <c r="A90809" s="1">
        <v>20589844</v>
      </c>
      <c r="B90809" s="1" t="s">
        <v>8</v>
      </c>
    </row>
    <row r="90810" spans="1:2" x14ac:dyDescent="0.25">
      <c r="A90810" s="1">
        <v>21512237</v>
      </c>
      <c r="B90810" s="1" t="s">
        <v>8</v>
      </c>
    </row>
    <row r="90811" spans="1:2" x14ac:dyDescent="0.25">
      <c r="A90811" s="1">
        <v>20461692</v>
      </c>
      <c r="B90811" s="1" t="s">
        <v>8</v>
      </c>
    </row>
    <row r="90812" spans="1:2" x14ac:dyDescent="0.25">
      <c r="A90812" s="1">
        <v>21589243</v>
      </c>
      <c r="B90812" s="1" t="s">
        <v>8</v>
      </c>
    </row>
    <row r="90813" spans="1:2" x14ac:dyDescent="0.25">
      <c r="A90813" s="1">
        <v>20472340</v>
      </c>
      <c r="B90813" s="1" t="s">
        <v>8</v>
      </c>
    </row>
    <row r="90814" spans="1:2" x14ac:dyDescent="0.25">
      <c r="A90814" s="1">
        <v>20226404</v>
      </c>
      <c r="B90814" s="1" t="s">
        <v>8</v>
      </c>
    </row>
    <row r="90815" spans="1:2" x14ac:dyDescent="0.25">
      <c r="A90815" s="1">
        <v>20405645</v>
      </c>
      <c r="B90815" s="1" t="s">
        <v>8</v>
      </c>
    </row>
    <row r="90816" spans="1:2" x14ac:dyDescent="0.25">
      <c r="A90816" s="1">
        <v>20557479</v>
      </c>
      <c r="B90816" s="1" t="s">
        <v>8</v>
      </c>
    </row>
    <row r="90817" spans="1:2" x14ac:dyDescent="0.25">
      <c r="A90817" s="1">
        <v>20675126</v>
      </c>
      <c r="B90817" s="1" t="s">
        <v>8</v>
      </c>
    </row>
    <row r="90818" spans="1:2" x14ac:dyDescent="0.25">
      <c r="A90818" s="1">
        <v>21098260</v>
      </c>
      <c r="B90818" s="1" t="s">
        <v>8</v>
      </c>
    </row>
    <row r="90819" spans="1:2" x14ac:dyDescent="0.25">
      <c r="A90819" s="1">
        <v>20230525</v>
      </c>
      <c r="B90819" s="1" t="s">
        <v>8</v>
      </c>
    </row>
    <row r="90820" spans="1:2" x14ac:dyDescent="0.25">
      <c r="A90820" s="1">
        <v>24558553</v>
      </c>
      <c r="B90820" s="1" t="s">
        <v>8</v>
      </c>
    </row>
    <row r="90821" spans="1:2" x14ac:dyDescent="0.25">
      <c r="A90821" s="1">
        <v>21825573</v>
      </c>
      <c r="B90821" s="1" t="s">
        <v>8</v>
      </c>
    </row>
    <row r="90822" spans="1:2" x14ac:dyDescent="0.25">
      <c r="A90822" s="1">
        <v>20589754</v>
      </c>
      <c r="B90822" s="1" t="s">
        <v>8</v>
      </c>
    </row>
    <row r="90823" spans="1:2" x14ac:dyDescent="0.25">
      <c r="A90823" s="1">
        <v>21788520</v>
      </c>
      <c r="B90823" s="1" t="s">
        <v>8</v>
      </c>
    </row>
    <row r="90824" spans="1:2" x14ac:dyDescent="0.25">
      <c r="A90824" s="1">
        <v>21811828</v>
      </c>
      <c r="B90824" s="1" t="s">
        <v>8</v>
      </c>
    </row>
    <row r="90825" spans="1:2" x14ac:dyDescent="0.25">
      <c r="A90825" s="1">
        <v>24107494</v>
      </c>
      <c r="B90825" s="1" t="s">
        <v>8</v>
      </c>
    </row>
    <row r="90826" spans="1:2" x14ac:dyDescent="0.25">
      <c r="A90826" s="1">
        <v>20454996</v>
      </c>
      <c r="B90826" s="1" t="s">
        <v>8</v>
      </c>
    </row>
    <row r="90827" spans="1:2" x14ac:dyDescent="0.25">
      <c r="A90827" s="1">
        <v>21891979</v>
      </c>
      <c r="B90827" s="1" t="s">
        <v>8</v>
      </c>
    </row>
    <row r="90828" spans="1:2" x14ac:dyDescent="0.25">
      <c r="A90828" s="1">
        <v>20413370</v>
      </c>
      <c r="B90828" s="1" t="s">
        <v>8</v>
      </c>
    </row>
    <row r="90829" spans="1:2" x14ac:dyDescent="0.25">
      <c r="A90829" s="1">
        <v>21918945</v>
      </c>
      <c r="B90829" s="1" t="s">
        <v>8</v>
      </c>
    </row>
    <row r="90830" spans="1:2" x14ac:dyDescent="0.25">
      <c r="A90830" s="1">
        <v>20616202</v>
      </c>
      <c r="B90830" s="1" t="s">
        <v>8</v>
      </c>
    </row>
    <row r="90831" spans="1:2" x14ac:dyDescent="0.25">
      <c r="A90831" s="1">
        <v>21779781</v>
      </c>
      <c r="B90831" s="1" t="s">
        <v>8</v>
      </c>
    </row>
    <row r="90832" spans="1:2" x14ac:dyDescent="0.25">
      <c r="A90832" s="1">
        <v>25384637</v>
      </c>
      <c r="B90832" s="1" t="s">
        <v>8</v>
      </c>
    </row>
    <row r="90833" spans="1:2" x14ac:dyDescent="0.25">
      <c r="A90833" s="1">
        <v>24304227</v>
      </c>
      <c r="B90833" s="1" t="s">
        <v>8</v>
      </c>
    </row>
    <row r="90834" spans="1:2" x14ac:dyDescent="0.25">
      <c r="A90834" s="1">
        <v>20396893</v>
      </c>
      <c r="B90834" s="1" t="s">
        <v>8</v>
      </c>
    </row>
    <row r="90835" spans="1:2" x14ac:dyDescent="0.25">
      <c r="A90835" s="1">
        <v>20152367</v>
      </c>
      <c r="B90835" s="1" t="s">
        <v>8</v>
      </c>
    </row>
    <row r="90836" spans="1:2" x14ac:dyDescent="0.25">
      <c r="A90836" s="1">
        <v>20593310</v>
      </c>
      <c r="B90836" s="1" t="s">
        <v>8</v>
      </c>
    </row>
    <row r="90837" spans="1:2" x14ac:dyDescent="0.25">
      <c r="A90837" s="1">
        <v>20515051</v>
      </c>
      <c r="B90837" s="1" t="s">
        <v>8</v>
      </c>
    </row>
    <row r="90838" spans="1:2" x14ac:dyDescent="0.25">
      <c r="A90838" s="1">
        <v>20718148</v>
      </c>
      <c r="B90838" s="1" t="s">
        <v>8</v>
      </c>
    </row>
    <row r="90839" spans="1:2" x14ac:dyDescent="0.25">
      <c r="A90839" s="1">
        <v>21891434</v>
      </c>
      <c r="B90839" s="1" t="s">
        <v>8</v>
      </c>
    </row>
    <row r="90840" spans="1:2" x14ac:dyDescent="0.25">
      <c r="A90840" s="1">
        <v>20441460</v>
      </c>
      <c r="B90840" s="1" t="s">
        <v>8</v>
      </c>
    </row>
    <row r="90841" spans="1:2" x14ac:dyDescent="0.25">
      <c r="A90841" s="1">
        <v>20250112</v>
      </c>
      <c r="B90841" s="1" t="s">
        <v>8</v>
      </c>
    </row>
    <row r="90842" spans="1:2" x14ac:dyDescent="0.25">
      <c r="A90842" s="1">
        <v>20826253</v>
      </c>
      <c r="B90842" s="1" t="s">
        <v>8</v>
      </c>
    </row>
    <row r="90843" spans="1:2" x14ac:dyDescent="0.25">
      <c r="A90843" s="1">
        <v>21918146</v>
      </c>
      <c r="B90843" s="1" t="s">
        <v>8</v>
      </c>
    </row>
    <row r="90844" spans="1:2" x14ac:dyDescent="0.25">
      <c r="A90844" s="1">
        <v>25384325</v>
      </c>
      <c r="B90844" s="1" t="s">
        <v>8</v>
      </c>
    </row>
    <row r="90845" spans="1:2" x14ac:dyDescent="0.25">
      <c r="A90845" s="1">
        <v>21806446</v>
      </c>
      <c r="B90845" s="1" t="s">
        <v>8</v>
      </c>
    </row>
    <row r="90846" spans="1:2" x14ac:dyDescent="0.25">
      <c r="A90846" s="1">
        <v>20192957</v>
      </c>
      <c r="B90846" s="1" t="s">
        <v>8</v>
      </c>
    </row>
    <row r="90847" spans="1:2" x14ac:dyDescent="0.25">
      <c r="A90847" s="1">
        <v>21020119</v>
      </c>
      <c r="B90847" s="1" t="s">
        <v>8</v>
      </c>
    </row>
    <row r="90848" spans="1:2" x14ac:dyDescent="0.25">
      <c r="A90848" s="1">
        <v>21843497</v>
      </c>
      <c r="B90848" s="1" t="s">
        <v>8</v>
      </c>
    </row>
    <row r="90849" spans="1:2" x14ac:dyDescent="0.25">
      <c r="A90849" s="1">
        <v>21778196</v>
      </c>
      <c r="B90849" s="1" t="s">
        <v>8</v>
      </c>
    </row>
    <row r="90850" spans="1:2" x14ac:dyDescent="0.25">
      <c r="A90850" s="1">
        <v>21769195</v>
      </c>
      <c r="B90850" s="1" t="s">
        <v>8</v>
      </c>
    </row>
    <row r="90851" spans="1:2" x14ac:dyDescent="0.25">
      <c r="A90851" s="1">
        <v>20180514</v>
      </c>
      <c r="B90851" s="1" t="s">
        <v>8</v>
      </c>
    </row>
    <row r="90852" spans="1:2" x14ac:dyDescent="0.25">
      <c r="A90852" s="1">
        <v>20224290</v>
      </c>
      <c r="B90852" s="1" t="s">
        <v>8</v>
      </c>
    </row>
    <row r="90853" spans="1:2" x14ac:dyDescent="0.25">
      <c r="A90853" s="1">
        <v>20460768</v>
      </c>
      <c r="B90853" s="1" t="s">
        <v>8</v>
      </c>
    </row>
    <row r="90854" spans="1:2" x14ac:dyDescent="0.25">
      <c r="A90854" s="1">
        <v>21551148</v>
      </c>
      <c r="B90854" s="1" t="s">
        <v>8</v>
      </c>
    </row>
    <row r="90855" spans="1:2" x14ac:dyDescent="0.25">
      <c r="A90855" s="1">
        <v>20619205</v>
      </c>
      <c r="B90855" s="1" t="s">
        <v>8</v>
      </c>
    </row>
    <row r="90856" spans="1:2" x14ac:dyDescent="0.25">
      <c r="A90856" s="1">
        <v>21935507</v>
      </c>
      <c r="B90856" s="1" t="s">
        <v>8</v>
      </c>
    </row>
    <row r="90857" spans="1:2" x14ac:dyDescent="0.25">
      <c r="A90857" s="1">
        <v>20425605</v>
      </c>
      <c r="B90857" s="1" t="s">
        <v>8</v>
      </c>
    </row>
    <row r="90858" spans="1:2" x14ac:dyDescent="0.25">
      <c r="A90858" s="1">
        <v>21930895</v>
      </c>
      <c r="B90858" s="1" t="s">
        <v>8</v>
      </c>
    </row>
    <row r="90859" spans="1:2" x14ac:dyDescent="0.25">
      <c r="A90859" s="1">
        <v>21901002</v>
      </c>
      <c r="B90859" s="1" t="s">
        <v>8</v>
      </c>
    </row>
    <row r="90860" spans="1:2" x14ac:dyDescent="0.25">
      <c r="A90860" s="1">
        <v>21052852</v>
      </c>
      <c r="B90860" s="1" t="s">
        <v>8</v>
      </c>
    </row>
    <row r="90861" spans="1:2" x14ac:dyDescent="0.25">
      <c r="A90861" s="1">
        <v>20190509</v>
      </c>
      <c r="B90861" s="1" t="s">
        <v>8</v>
      </c>
    </row>
    <row r="90862" spans="1:2" x14ac:dyDescent="0.25">
      <c r="A90862" s="1">
        <v>20547440</v>
      </c>
      <c r="B90862" s="1" t="s">
        <v>8</v>
      </c>
    </row>
    <row r="90863" spans="1:2" x14ac:dyDescent="0.25">
      <c r="A90863" s="1">
        <v>21916481</v>
      </c>
      <c r="B90863" s="1" t="s">
        <v>8</v>
      </c>
    </row>
    <row r="90864" spans="1:2" x14ac:dyDescent="0.25">
      <c r="A90864" s="1">
        <v>21916411</v>
      </c>
      <c r="B90864" s="1" t="s">
        <v>8</v>
      </c>
    </row>
    <row r="90865" spans="1:2" x14ac:dyDescent="0.25">
      <c r="A90865" s="1">
        <v>20584908</v>
      </c>
      <c r="B90865" s="1" t="s">
        <v>8</v>
      </c>
    </row>
    <row r="90866" spans="1:2" x14ac:dyDescent="0.25">
      <c r="A90866" s="1">
        <v>21225573</v>
      </c>
      <c r="B90866" s="1" t="s">
        <v>8</v>
      </c>
    </row>
    <row r="90867" spans="1:2" x14ac:dyDescent="0.25">
      <c r="A90867" s="1">
        <v>21721204</v>
      </c>
      <c r="B90867" s="1" t="s">
        <v>8</v>
      </c>
    </row>
    <row r="90868" spans="1:2" x14ac:dyDescent="0.25">
      <c r="A90868" s="1">
        <v>24306749</v>
      </c>
      <c r="B90868" s="1" t="s">
        <v>8</v>
      </c>
    </row>
    <row r="90869" spans="1:2" x14ac:dyDescent="0.25">
      <c r="A90869" s="1">
        <v>20477140</v>
      </c>
      <c r="B90869" s="1" t="s">
        <v>8</v>
      </c>
    </row>
    <row r="90870" spans="1:2" x14ac:dyDescent="0.25">
      <c r="A90870" s="1">
        <v>20454890</v>
      </c>
      <c r="B90870" s="1" t="s">
        <v>8</v>
      </c>
    </row>
    <row r="90871" spans="1:2" x14ac:dyDescent="0.25">
      <c r="A90871" s="1">
        <v>24317047</v>
      </c>
      <c r="B90871" s="1" t="s">
        <v>8</v>
      </c>
    </row>
    <row r="90872" spans="1:2" x14ac:dyDescent="0.25">
      <c r="A90872" s="1">
        <v>21788360</v>
      </c>
      <c r="B90872" s="1" t="s">
        <v>8</v>
      </c>
    </row>
    <row r="90873" spans="1:2" x14ac:dyDescent="0.25">
      <c r="A90873" s="1">
        <v>21658313</v>
      </c>
      <c r="B90873" s="1" t="s">
        <v>8</v>
      </c>
    </row>
    <row r="90874" spans="1:2" x14ac:dyDescent="0.25">
      <c r="A90874" s="1">
        <v>20372143</v>
      </c>
      <c r="B90874" s="1" t="s">
        <v>8</v>
      </c>
    </row>
    <row r="90875" spans="1:2" x14ac:dyDescent="0.25">
      <c r="A90875" s="1">
        <v>20529272</v>
      </c>
      <c r="B90875" s="1" t="s">
        <v>8</v>
      </c>
    </row>
    <row r="90876" spans="1:2" x14ac:dyDescent="0.25">
      <c r="A90876" s="1">
        <v>20487333</v>
      </c>
      <c r="B90876" s="1" t="s">
        <v>8</v>
      </c>
    </row>
    <row r="90877" spans="1:2" x14ac:dyDescent="0.25">
      <c r="A90877" s="1">
        <v>25258644</v>
      </c>
      <c r="B90877" s="1" t="s">
        <v>8</v>
      </c>
    </row>
    <row r="90878" spans="1:2" x14ac:dyDescent="0.25">
      <c r="A90878" s="1">
        <v>25383767</v>
      </c>
      <c r="B90878" s="1" t="s">
        <v>8</v>
      </c>
    </row>
    <row r="90879" spans="1:2" x14ac:dyDescent="0.25">
      <c r="A90879" s="1">
        <v>20485493</v>
      </c>
      <c r="B90879" s="1" t="s">
        <v>8</v>
      </c>
    </row>
    <row r="90880" spans="1:2" x14ac:dyDescent="0.25">
      <c r="A90880" s="1">
        <v>20322142</v>
      </c>
      <c r="B90880" s="1" t="s">
        <v>8</v>
      </c>
    </row>
    <row r="90881" spans="1:2" x14ac:dyDescent="0.25">
      <c r="A90881" s="1">
        <v>20462015</v>
      </c>
      <c r="B90881" s="1" t="s">
        <v>8</v>
      </c>
    </row>
    <row r="90882" spans="1:2" x14ac:dyDescent="0.25">
      <c r="A90882" s="1">
        <v>20432243</v>
      </c>
      <c r="B90882" s="1" t="s">
        <v>8</v>
      </c>
    </row>
    <row r="90883" spans="1:2" x14ac:dyDescent="0.25">
      <c r="A90883" s="1">
        <v>21806005</v>
      </c>
      <c r="B90883" s="1" t="s">
        <v>8</v>
      </c>
    </row>
    <row r="90884" spans="1:2" x14ac:dyDescent="0.25">
      <c r="A90884" s="1">
        <v>21836391</v>
      </c>
      <c r="B90884" s="1" t="s">
        <v>8</v>
      </c>
    </row>
    <row r="90885" spans="1:2" x14ac:dyDescent="0.25">
      <c r="A90885" s="1">
        <v>22030000</v>
      </c>
      <c r="B90885" s="1" t="s">
        <v>8</v>
      </c>
    </row>
    <row r="90886" spans="1:2" x14ac:dyDescent="0.25">
      <c r="A90886" s="1">
        <v>20397443</v>
      </c>
      <c r="B90886" s="1" t="s">
        <v>8</v>
      </c>
    </row>
    <row r="90887" spans="1:2" x14ac:dyDescent="0.25">
      <c r="A90887" s="1">
        <v>21779963</v>
      </c>
      <c r="B90887" s="1" t="s">
        <v>8</v>
      </c>
    </row>
    <row r="90888" spans="1:2" x14ac:dyDescent="0.25">
      <c r="A90888" s="1">
        <v>20237634</v>
      </c>
      <c r="B90888" s="1" t="s">
        <v>8</v>
      </c>
    </row>
    <row r="90889" spans="1:2" x14ac:dyDescent="0.25">
      <c r="A90889" s="1">
        <v>21895164</v>
      </c>
      <c r="B90889" s="1" t="s">
        <v>8</v>
      </c>
    </row>
    <row r="90890" spans="1:2" x14ac:dyDescent="0.25">
      <c r="A90890" s="1">
        <v>21256552</v>
      </c>
      <c r="B90890" s="1" t="s">
        <v>8</v>
      </c>
    </row>
    <row r="90891" spans="1:2" x14ac:dyDescent="0.25">
      <c r="A90891" s="1">
        <v>20480835</v>
      </c>
      <c r="B90891" s="1" t="s">
        <v>8</v>
      </c>
    </row>
    <row r="90892" spans="1:2" x14ac:dyDescent="0.25">
      <c r="A90892" s="1">
        <v>22027626</v>
      </c>
      <c r="B90892" s="1" t="s">
        <v>8</v>
      </c>
    </row>
    <row r="90893" spans="1:2" x14ac:dyDescent="0.25">
      <c r="A90893" s="1">
        <v>21902059</v>
      </c>
      <c r="B90893" s="1" t="s">
        <v>8</v>
      </c>
    </row>
    <row r="90894" spans="1:2" x14ac:dyDescent="0.25">
      <c r="A90894" s="1">
        <v>21709858</v>
      </c>
      <c r="B90894" s="1" t="s">
        <v>8</v>
      </c>
    </row>
    <row r="90895" spans="1:2" x14ac:dyDescent="0.25">
      <c r="A90895" s="1">
        <v>20197852</v>
      </c>
      <c r="B90895" s="1" t="s">
        <v>8</v>
      </c>
    </row>
    <row r="90896" spans="1:2" x14ac:dyDescent="0.25">
      <c r="A90896" s="1">
        <v>21298333</v>
      </c>
      <c r="B90896" s="1" t="s">
        <v>8</v>
      </c>
    </row>
    <row r="90897" spans="1:2" x14ac:dyDescent="0.25">
      <c r="A90897" s="1">
        <v>20467219</v>
      </c>
      <c r="B90897" s="1" t="s">
        <v>8</v>
      </c>
    </row>
    <row r="90898" spans="1:2" x14ac:dyDescent="0.25">
      <c r="A90898" s="1">
        <v>20197821</v>
      </c>
      <c r="B90898" s="1" t="s">
        <v>8</v>
      </c>
    </row>
    <row r="90899" spans="1:2" x14ac:dyDescent="0.25">
      <c r="A90899" s="1">
        <v>20916328</v>
      </c>
      <c r="B90899" s="1" t="s">
        <v>8</v>
      </c>
    </row>
    <row r="90900" spans="1:2" x14ac:dyDescent="0.25">
      <c r="A90900" s="1">
        <v>21915961</v>
      </c>
      <c r="B90900" s="1" t="s">
        <v>8</v>
      </c>
    </row>
    <row r="90901" spans="1:2" x14ac:dyDescent="0.25">
      <c r="A90901" s="1">
        <v>21902260</v>
      </c>
      <c r="B90901" s="1" t="s">
        <v>8</v>
      </c>
    </row>
    <row r="90902" spans="1:2" x14ac:dyDescent="0.25">
      <c r="A90902" s="1">
        <v>20598821</v>
      </c>
      <c r="B90902" s="1" t="s">
        <v>8</v>
      </c>
    </row>
    <row r="90903" spans="1:2" x14ac:dyDescent="0.25">
      <c r="A90903" s="1">
        <v>20163570</v>
      </c>
      <c r="B90903" s="1" t="s">
        <v>8</v>
      </c>
    </row>
    <row r="90904" spans="1:2" x14ac:dyDescent="0.25">
      <c r="A90904" s="1">
        <v>2961</v>
      </c>
      <c r="B90904" s="1" t="s">
        <v>8</v>
      </c>
    </row>
    <row r="90905" spans="1:2" x14ac:dyDescent="0.25">
      <c r="A90905" s="1">
        <v>21338596</v>
      </c>
      <c r="B90905" s="1" t="s">
        <v>8</v>
      </c>
    </row>
    <row r="90906" spans="1:2" x14ac:dyDescent="0.25">
      <c r="A90906" s="1">
        <v>20599211</v>
      </c>
      <c r="B90906" s="1" t="s">
        <v>8</v>
      </c>
    </row>
    <row r="90907" spans="1:2" x14ac:dyDescent="0.25">
      <c r="A90907" s="1">
        <v>21778027</v>
      </c>
      <c r="B90907" s="1" t="s">
        <v>8</v>
      </c>
    </row>
    <row r="90908" spans="1:2" x14ac:dyDescent="0.25">
      <c r="A90908" s="1">
        <v>21884027</v>
      </c>
      <c r="B90908" s="1" t="s">
        <v>8</v>
      </c>
    </row>
    <row r="90909" spans="1:2" x14ac:dyDescent="0.25">
      <c r="A90909" s="1">
        <v>20893293</v>
      </c>
      <c r="B90909" s="1" t="s">
        <v>8</v>
      </c>
    </row>
    <row r="90910" spans="1:2" x14ac:dyDescent="0.25">
      <c r="A90910" s="1">
        <v>21254254</v>
      </c>
      <c r="B90910" s="1" t="s">
        <v>8</v>
      </c>
    </row>
    <row r="90911" spans="1:2" x14ac:dyDescent="0.25">
      <c r="A90911" s="1">
        <v>21312766</v>
      </c>
      <c r="B90911" s="1" t="s">
        <v>8</v>
      </c>
    </row>
    <row r="90912" spans="1:2" x14ac:dyDescent="0.25">
      <c r="A90912" s="1">
        <v>21388449</v>
      </c>
      <c r="B90912" s="1" t="s">
        <v>8</v>
      </c>
    </row>
    <row r="90913" spans="1:2" x14ac:dyDescent="0.25">
      <c r="A90913" s="1">
        <v>20447666</v>
      </c>
      <c r="B90913" s="1" t="s">
        <v>8</v>
      </c>
    </row>
    <row r="90914" spans="1:2" x14ac:dyDescent="0.25">
      <c r="A90914" s="1">
        <v>21781187</v>
      </c>
      <c r="B90914" s="1" t="s">
        <v>8</v>
      </c>
    </row>
    <row r="90915" spans="1:2" x14ac:dyDescent="0.25">
      <c r="A90915" s="1">
        <v>20151486</v>
      </c>
      <c r="B90915" s="1" t="s">
        <v>8</v>
      </c>
    </row>
    <row r="90916" spans="1:2" x14ac:dyDescent="0.25">
      <c r="A90916" s="1">
        <v>25379779</v>
      </c>
      <c r="B90916" s="1" t="s">
        <v>8</v>
      </c>
    </row>
    <row r="90917" spans="1:2" x14ac:dyDescent="0.25">
      <c r="A90917" s="1">
        <v>20506390</v>
      </c>
      <c r="B90917" s="1" t="s">
        <v>8</v>
      </c>
    </row>
    <row r="90918" spans="1:2" x14ac:dyDescent="0.25">
      <c r="A90918" s="1">
        <v>21256594</v>
      </c>
      <c r="B90918" s="1" t="s">
        <v>8</v>
      </c>
    </row>
    <row r="90919" spans="1:2" x14ac:dyDescent="0.25">
      <c r="A90919" s="1">
        <v>21063936</v>
      </c>
      <c r="B90919" s="1" t="s">
        <v>8</v>
      </c>
    </row>
    <row r="90920" spans="1:2" x14ac:dyDescent="0.25">
      <c r="A90920" s="1">
        <v>20911038</v>
      </c>
      <c r="B90920" s="1" t="s">
        <v>8</v>
      </c>
    </row>
    <row r="90921" spans="1:2" x14ac:dyDescent="0.25">
      <c r="A90921" s="1">
        <v>21633063</v>
      </c>
      <c r="B90921" s="1" t="s">
        <v>8</v>
      </c>
    </row>
    <row r="90922" spans="1:2" x14ac:dyDescent="0.25">
      <c r="A90922" s="1">
        <v>20245070</v>
      </c>
      <c r="B90922" s="1" t="s">
        <v>8</v>
      </c>
    </row>
    <row r="90923" spans="1:2" x14ac:dyDescent="0.25">
      <c r="A90923" s="1">
        <v>20991867</v>
      </c>
      <c r="B90923" s="1" t="s">
        <v>8</v>
      </c>
    </row>
    <row r="90924" spans="1:2" x14ac:dyDescent="0.25">
      <c r="A90924" s="1">
        <v>20482364</v>
      </c>
      <c r="B90924" s="1" t="s">
        <v>8</v>
      </c>
    </row>
    <row r="90925" spans="1:2" x14ac:dyDescent="0.25">
      <c r="A90925" s="1">
        <v>21789058</v>
      </c>
      <c r="B90925" s="1" t="s">
        <v>8</v>
      </c>
    </row>
    <row r="90926" spans="1:2" x14ac:dyDescent="0.25">
      <c r="A90926" s="1">
        <v>24319736</v>
      </c>
      <c r="B90926" s="1" t="s">
        <v>8</v>
      </c>
    </row>
    <row r="90927" spans="1:2" x14ac:dyDescent="0.25">
      <c r="A90927" s="1">
        <v>21685629</v>
      </c>
      <c r="B90927" s="1" t="s">
        <v>8</v>
      </c>
    </row>
    <row r="90928" spans="1:2" x14ac:dyDescent="0.25">
      <c r="A90928" s="1">
        <v>21858876</v>
      </c>
      <c r="B90928" s="1" t="s">
        <v>8</v>
      </c>
    </row>
    <row r="90929" spans="1:2" x14ac:dyDescent="0.25">
      <c r="A90929" s="1">
        <v>20765776</v>
      </c>
      <c r="B90929" s="1" t="s">
        <v>8</v>
      </c>
    </row>
    <row r="90930" spans="1:2" x14ac:dyDescent="0.25">
      <c r="A90930" s="1">
        <v>20417788</v>
      </c>
      <c r="B90930" s="1" t="s">
        <v>8</v>
      </c>
    </row>
    <row r="90931" spans="1:2" x14ac:dyDescent="0.25">
      <c r="A90931" s="1">
        <v>20470032</v>
      </c>
      <c r="B90931" s="1" t="s">
        <v>8</v>
      </c>
    </row>
    <row r="90932" spans="1:2" x14ac:dyDescent="0.25">
      <c r="A90932" s="1">
        <v>20617845</v>
      </c>
      <c r="B90932" s="1" t="s">
        <v>8</v>
      </c>
    </row>
    <row r="90933" spans="1:2" x14ac:dyDescent="0.25">
      <c r="A90933" s="1">
        <v>20522413</v>
      </c>
      <c r="B90933" s="1" t="s">
        <v>8</v>
      </c>
    </row>
    <row r="90934" spans="1:2" x14ac:dyDescent="0.25">
      <c r="A90934" s="1">
        <v>21910769</v>
      </c>
      <c r="B90934" s="1" t="s">
        <v>8</v>
      </c>
    </row>
    <row r="90935" spans="1:2" x14ac:dyDescent="0.25">
      <c r="A90935" s="1">
        <v>20632443</v>
      </c>
      <c r="B90935" s="1" t="s">
        <v>8</v>
      </c>
    </row>
    <row r="90936" spans="1:2" x14ac:dyDescent="0.25">
      <c r="A90936" s="1">
        <v>20279537</v>
      </c>
      <c r="B90936" s="1" t="s">
        <v>8</v>
      </c>
    </row>
    <row r="90937" spans="1:2" x14ac:dyDescent="0.25">
      <c r="A90937" s="1">
        <v>20553023</v>
      </c>
      <c r="B90937" s="1" t="s">
        <v>8</v>
      </c>
    </row>
    <row r="90938" spans="1:2" x14ac:dyDescent="0.25">
      <c r="A90938" s="1">
        <v>24306635</v>
      </c>
      <c r="B90938" s="1" t="s">
        <v>8</v>
      </c>
    </row>
    <row r="90939" spans="1:2" x14ac:dyDescent="0.25">
      <c r="A90939" s="1">
        <v>22051714</v>
      </c>
      <c r="B90939" s="1" t="s">
        <v>8</v>
      </c>
    </row>
    <row r="90940" spans="1:2" x14ac:dyDescent="0.25">
      <c r="A90940" s="1">
        <v>20393134</v>
      </c>
      <c r="B90940" s="1" t="s">
        <v>8</v>
      </c>
    </row>
    <row r="90941" spans="1:2" x14ac:dyDescent="0.25">
      <c r="A90941" s="1">
        <v>23927135</v>
      </c>
      <c r="B90941" s="1" t="s">
        <v>8</v>
      </c>
    </row>
    <row r="90942" spans="1:2" x14ac:dyDescent="0.25">
      <c r="A90942" s="1">
        <v>20386326</v>
      </c>
      <c r="B90942" s="1" t="s">
        <v>8</v>
      </c>
    </row>
    <row r="90943" spans="1:2" x14ac:dyDescent="0.25">
      <c r="A90943" s="1">
        <v>21886578</v>
      </c>
      <c r="B90943" s="1" t="s">
        <v>8</v>
      </c>
    </row>
    <row r="90944" spans="1:2" x14ac:dyDescent="0.25">
      <c r="A90944" s="1">
        <v>21138488</v>
      </c>
      <c r="B90944" s="1" t="s">
        <v>8</v>
      </c>
    </row>
    <row r="90945" spans="1:2" x14ac:dyDescent="0.25">
      <c r="A90945" s="1">
        <v>25162238</v>
      </c>
      <c r="B90945" s="1" t="s">
        <v>8</v>
      </c>
    </row>
    <row r="90946" spans="1:2" x14ac:dyDescent="0.25">
      <c r="A90946" s="1">
        <v>20206591</v>
      </c>
      <c r="B90946" s="1" t="s">
        <v>8</v>
      </c>
    </row>
    <row r="90947" spans="1:2" x14ac:dyDescent="0.25">
      <c r="A90947" s="1">
        <v>20524159</v>
      </c>
      <c r="B90947" s="1" t="s">
        <v>8</v>
      </c>
    </row>
    <row r="90948" spans="1:2" x14ac:dyDescent="0.25">
      <c r="A90948" s="1">
        <v>20507151</v>
      </c>
      <c r="B90948" s="1" t="s">
        <v>8</v>
      </c>
    </row>
    <row r="90949" spans="1:2" x14ac:dyDescent="0.25">
      <c r="A90949" s="1">
        <v>20604868</v>
      </c>
      <c r="B90949" s="1" t="s">
        <v>8</v>
      </c>
    </row>
    <row r="90950" spans="1:2" x14ac:dyDescent="0.25">
      <c r="A90950" s="1">
        <v>21253638</v>
      </c>
      <c r="B90950" s="1" t="s">
        <v>8</v>
      </c>
    </row>
    <row r="90951" spans="1:2" x14ac:dyDescent="0.25">
      <c r="A90951" s="1">
        <v>20487918</v>
      </c>
      <c r="B90951" s="1" t="s">
        <v>8</v>
      </c>
    </row>
    <row r="90952" spans="1:2" x14ac:dyDescent="0.25">
      <c r="A90952" s="1">
        <v>21784281</v>
      </c>
      <c r="B90952" s="1" t="s">
        <v>8</v>
      </c>
    </row>
    <row r="90953" spans="1:2" x14ac:dyDescent="0.25">
      <c r="A90953" s="1">
        <v>20707381</v>
      </c>
      <c r="B90953" s="1" t="s">
        <v>8</v>
      </c>
    </row>
    <row r="90954" spans="1:2" x14ac:dyDescent="0.25">
      <c r="A90954" s="1">
        <v>20482660</v>
      </c>
      <c r="B90954" s="1" t="s">
        <v>8</v>
      </c>
    </row>
    <row r="90955" spans="1:2" x14ac:dyDescent="0.25">
      <c r="A90955" s="1">
        <v>25345575</v>
      </c>
      <c r="B90955" s="1" t="s">
        <v>8</v>
      </c>
    </row>
    <row r="90956" spans="1:2" x14ac:dyDescent="0.25">
      <c r="A90956" s="1">
        <v>24314870</v>
      </c>
      <c r="B90956" s="1" t="s">
        <v>8</v>
      </c>
    </row>
    <row r="90957" spans="1:2" x14ac:dyDescent="0.25">
      <c r="A90957" s="1">
        <v>20819991</v>
      </c>
      <c r="B90957" s="1" t="s">
        <v>8</v>
      </c>
    </row>
    <row r="90958" spans="1:2" x14ac:dyDescent="0.25">
      <c r="A90958" s="1">
        <v>24061567</v>
      </c>
      <c r="B90958" s="1" t="s">
        <v>8</v>
      </c>
    </row>
    <row r="90959" spans="1:2" x14ac:dyDescent="0.25">
      <c r="A90959" s="1">
        <v>20655844</v>
      </c>
      <c r="B90959" s="1" t="s">
        <v>8</v>
      </c>
    </row>
    <row r="90960" spans="1:2" x14ac:dyDescent="0.25">
      <c r="A90960" s="1">
        <v>21057408</v>
      </c>
      <c r="B90960" s="1" t="s">
        <v>8</v>
      </c>
    </row>
    <row r="90961" spans="1:2" x14ac:dyDescent="0.25">
      <c r="A90961" s="1">
        <v>21637780</v>
      </c>
      <c r="B90961" s="1" t="s">
        <v>8</v>
      </c>
    </row>
    <row r="90962" spans="1:2" x14ac:dyDescent="0.25">
      <c r="A90962" s="1">
        <v>20167880</v>
      </c>
      <c r="B90962" s="1" t="s">
        <v>8</v>
      </c>
    </row>
    <row r="90963" spans="1:2" x14ac:dyDescent="0.25">
      <c r="A90963" s="1">
        <v>21020641</v>
      </c>
      <c r="B90963" s="1" t="s">
        <v>8</v>
      </c>
    </row>
    <row r="90964" spans="1:2" x14ac:dyDescent="0.25">
      <c r="A90964" s="1">
        <v>21456939</v>
      </c>
      <c r="B90964" s="1" t="s">
        <v>8</v>
      </c>
    </row>
    <row r="90965" spans="1:2" x14ac:dyDescent="0.25">
      <c r="A90965" s="1">
        <v>24073603</v>
      </c>
      <c r="B90965" s="1" t="s">
        <v>8</v>
      </c>
    </row>
    <row r="90966" spans="1:2" x14ac:dyDescent="0.25">
      <c r="A90966" s="1">
        <v>24434945</v>
      </c>
      <c r="B90966" s="1" t="s">
        <v>8</v>
      </c>
    </row>
    <row r="90967" spans="1:2" x14ac:dyDescent="0.25">
      <c r="A90967" s="1">
        <v>20397776</v>
      </c>
      <c r="B90967" s="1" t="s">
        <v>8</v>
      </c>
    </row>
    <row r="90968" spans="1:2" x14ac:dyDescent="0.25">
      <c r="A90968" s="1">
        <v>20773296</v>
      </c>
      <c r="B90968" s="1" t="s">
        <v>8</v>
      </c>
    </row>
    <row r="90969" spans="1:2" x14ac:dyDescent="0.25">
      <c r="A90969" s="1">
        <v>20165131</v>
      </c>
      <c r="B90969" s="1" t="s">
        <v>8</v>
      </c>
    </row>
    <row r="90970" spans="1:2" x14ac:dyDescent="0.25">
      <c r="A90970" s="1">
        <v>20166002</v>
      </c>
      <c r="B90970" s="1" t="s">
        <v>8</v>
      </c>
    </row>
    <row r="90971" spans="1:2" x14ac:dyDescent="0.25">
      <c r="A90971" s="1">
        <v>21386173</v>
      </c>
      <c r="B90971" s="1" t="s">
        <v>8</v>
      </c>
    </row>
    <row r="90972" spans="1:2" x14ac:dyDescent="0.25">
      <c r="A90972" s="1">
        <v>21645445</v>
      </c>
      <c r="B90972" s="1" t="s">
        <v>8</v>
      </c>
    </row>
    <row r="90973" spans="1:2" x14ac:dyDescent="0.25">
      <c r="A90973" s="1">
        <v>20851817</v>
      </c>
      <c r="B90973" s="1" t="s">
        <v>8</v>
      </c>
    </row>
    <row r="90974" spans="1:2" x14ac:dyDescent="0.25">
      <c r="A90974" s="1">
        <v>21757233</v>
      </c>
      <c r="B90974" s="1" t="s">
        <v>8</v>
      </c>
    </row>
    <row r="90975" spans="1:2" x14ac:dyDescent="0.25">
      <c r="A90975" s="1">
        <v>21202433</v>
      </c>
      <c r="B90975" s="1" t="s">
        <v>8</v>
      </c>
    </row>
    <row r="90976" spans="1:2" x14ac:dyDescent="0.25">
      <c r="A90976" s="1">
        <v>20454199</v>
      </c>
      <c r="B90976" s="1" t="s">
        <v>8</v>
      </c>
    </row>
    <row r="90977" spans="1:2" x14ac:dyDescent="0.25">
      <c r="A90977" s="1">
        <v>20527964</v>
      </c>
      <c r="B90977" s="1" t="s">
        <v>8</v>
      </c>
    </row>
    <row r="90978" spans="1:2" x14ac:dyDescent="0.25">
      <c r="A90978" s="1">
        <v>24720130</v>
      </c>
      <c r="B90978" s="1" t="s">
        <v>8</v>
      </c>
    </row>
    <row r="90979" spans="1:2" x14ac:dyDescent="0.25">
      <c r="A90979" s="1">
        <v>20890725</v>
      </c>
      <c r="B90979" s="1" t="s">
        <v>8</v>
      </c>
    </row>
    <row r="90980" spans="1:2" x14ac:dyDescent="0.25">
      <c r="A90980" s="1">
        <v>21850505</v>
      </c>
      <c r="B90980" s="1" t="s">
        <v>8</v>
      </c>
    </row>
    <row r="90981" spans="1:2" x14ac:dyDescent="0.25">
      <c r="A90981" s="1">
        <v>21154031</v>
      </c>
      <c r="B90981" s="1" t="s">
        <v>8</v>
      </c>
    </row>
    <row r="90982" spans="1:2" x14ac:dyDescent="0.25">
      <c r="A90982" s="1">
        <v>20335153</v>
      </c>
      <c r="B90982" s="1" t="s">
        <v>8</v>
      </c>
    </row>
    <row r="90983" spans="1:2" x14ac:dyDescent="0.25">
      <c r="A90983" s="1">
        <v>21892653</v>
      </c>
      <c r="B90983" s="1" t="s">
        <v>8</v>
      </c>
    </row>
    <row r="90984" spans="1:2" x14ac:dyDescent="0.25">
      <c r="A90984" s="1">
        <v>20229524</v>
      </c>
      <c r="B90984" s="1" t="s">
        <v>8</v>
      </c>
    </row>
    <row r="90985" spans="1:2" x14ac:dyDescent="0.25">
      <c r="A90985" s="1">
        <v>24720128</v>
      </c>
      <c r="B90985" s="1" t="s">
        <v>8</v>
      </c>
    </row>
    <row r="90986" spans="1:2" x14ac:dyDescent="0.25">
      <c r="A90986" s="1">
        <v>20608512</v>
      </c>
      <c r="B90986" s="1" t="s">
        <v>8</v>
      </c>
    </row>
    <row r="90987" spans="1:2" x14ac:dyDescent="0.25">
      <c r="A90987" s="1">
        <v>24717767</v>
      </c>
      <c r="B90987" s="1" t="s">
        <v>8</v>
      </c>
    </row>
    <row r="90988" spans="1:2" x14ac:dyDescent="0.25">
      <c r="A90988" s="1">
        <v>20817836</v>
      </c>
      <c r="B90988" s="1" t="s">
        <v>8</v>
      </c>
    </row>
    <row r="90989" spans="1:2" x14ac:dyDescent="0.25">
      <c r="A90989" s="1">
        <v>21929289</v>
      </c>
      <c r="B90989" s="1" t="s">
        <v>8</v>
      </c>
    </row>
    <row r="90990" spans="1:2" x14ac:dyDescent="0.25">
      <c r="A90990" s="1">
        <v>20378255</v>
      </c>
      <c r="B90990" s="1" t="s">
        <v>8</v>
      </c>
    </row>
    <row r="90991" spans="1:2" x14ac:dyDescent="0.25">
      <c r="A90991" s="1">
        <v>21046613</v>
      </c>
      <c r="B90991" s="1" t="s">
        <v>8</v>
      </c>
    </row>
    <row r="90992" spans="1:2" x14ac:dyDescent="0.25">
      <c r="A90992" s="1">
        <v>21246694</v>
      </c>
      <c r="B90992" s="1" t="s">
        <v>8</v>
      </c>
    </row>
    <row r="90993" spans="1:2" x14ac:dyDescent="0.25">
      <c r="A90993" s="1">
        <v>21263915</v>
      </c>
      <c r="B90993" s="1" t="s">
        <v>8</v>
      </c>
    </row>
    <row r="90994" spans="1:2" x14ac:dyDescent="0.25">
      <c r="A90994" s="1">
        <v>21121916</v>
      </c>
      <c r="B90994" s="1" t="s">
        <v>8</v>
      </c>
    </row>
    <row r="90995" spans="1:2" x14ac:dyDescent="0.25">
      <c r="A90995" s="1">
        <v>20180189</v>
      </c>
      <c r="B90995" s="1" t="s">
        <v>8</v>
      </c>
    </row>
    <row r="90996" spans="1:2" x14ac:dyDescent="0.25">
      <c r="A90996" s="1">
        <v>21221472</v>
      </c>
      <c r="B90996" s="1" t="s">
        <v>8</v>
      </c>
    </row>
    <row r="90997" spans="1:2" x14ac:dyDescent="0.25">
      <c r="A90997" s="1">
        <v>21798068</v>
      </c>
      <c r="B90997" s="1" t="s">
        <v>8</v>
      </c>
    </row>
    <row r="90998" spans="1:2" x14ac:dyDescent="0.25">
      <c r="A90998" s="1">
        <v>21840759</v>
      </c>
      <c r="B90998" s="1" t="s">
        <v>8</v>
      </c>
    </row>
    <row r="90999" spans="1:2" x14ac:dyDescent="0.25">
      <c r="A90999" s="1">
        <v>20424605</v>
      </c>
      <c r="B90999" s="1" t="s">
        <v>8</v>
      </c>
    </row>
    <row r="91000" spans="1:2" x14ac:dyDescent="0.25">
      <c r="A91000" s="1">
        <v>20540981</v>
      </c>
      <c r="B91000" s="1" t="s">
        <v>8</v>
      </c>
    </row>
    <row r="91001" spans="1:2" x14ac:dyDescent="0.25">
      <c r="A91001" s="1">
        <v>21535635</v>
      </c>
      <c r="B91001" s="1" t="s">
        <v>8</v>
      </c>
    </row>
    <row r="91002" spans="1:2" x14ac:dyDescent="0.25">
      <c r="A91002" s="1">
        <v>20436859</v>
      </c>
      <c r="B91002" s="1" t="s">
        <v>8</v>
      </c>
    </row>
    <row r="91003" spans="1:2" x14ac:dyDescent="0.25">
      <c r="A91003" s="1">
        <v>20203481</v>
      </c>
      <c r="B91003" s="1" t="s">
        <v>8</v>
      </c>
    </row>
    <row r="91004" spans="1:2" x14ac:dyDescent="0.25">
      <c r="A91004" s="1">
        <v>20377676</v>
      </c>
      <c r="B91004" s="1" t="s">
        <v>8</v>
      </c>
    </row>
    <row r="91005" spans="1:2" x14ac:dyDescent="0.25">
      <c r="A91005" s="1">
        <v>21216152</v>
      </c>
      <c r="B91005" s="1" t="s">
        <v>8</v>
      </c>
    </row>
    <row r="91006" spans="1:2" x14ac:dyDescent="0.25">
      <c r="A91006" s="1">
        <v>21767585</v>
      </c>
      <c r="B91006" s="1" t="s">
        <v>8</v>
      </c>
    </row>
    <row r="91007" spans="1:2" x14ac:dyDescent="0.25">
      <c r="A91007" s="1">
        <v>22032642</v>
      </c>
      <c r="B91007" s="1" t="s">
        <v>8</v>
      </c>
    </row>
    <row r="91008" spans="1:2" x14ac:dyDescent="0.25">
      <c r="A91008" s="1">
        <v>21783116</v>
      </c>
      <c r="B91008" s="1" t="s">
        <v>8</v>
      </c>
    </row>
    <row r="91009" spans="1:2" x14ac:dyDescent="0.25">
      <c r="A91009" s="1">
        <v>25079721</v>
      </c>
      <c r="B91009" s="1" t="s">
        <v>8</v>
      </c>
    </row>
    <row r="91010" spans="1:2" x14ac:dyDescent="0.25">
      <c r="A91010" s="1">
        <v>25161968</v>
      </c>
      <c r="B91010" s="1" t="s">
        <v>8</v>
      </c>
    </row>
    <row r="91011" spans="1:2" x14ac:dyDescent="0.25">
      <c r="A91011" s="1">
        <v>25204438</v>
      </c>
      <c r="B91011" s="1" t="s">
        <v>8</v>
      </c>
    </row>
    <row r="91012" spans="1:2" x14ac:dyDescent="0.25">
      <c r="A91012" s="1">
        <v>25307219</v>
      </c>
      <c r="B91012" s="1" t="s">
        <v>8</v>
      </c>
    </row>
    <row r="91013" spans="1:2" x14ac:dyDescent="0.25">
      <c r="A91013" s="1">
        <v>22614081</v>
      </c>
      <c r="B91013" s="1" t="s">
        <v>8</v>
      </c>
    </row>
    <row r="91014" spans="1:2" x14ac:dyDescent="0.25">
      <c r="A91014" s="1">
        <v>21326608</v>
      </c>
      <c r="B91014" s="1" t="s">
        <v>8</v>
      </c>
    </row>
    <row r="91015" spans="1:2" x14ac:dyDescent="0.25">
      <c r="A91015" s="1">
        <v>24229161</v>
      </c>
      <c r="B91015" s="1" t="s">
        <v>8</v>
      </c>
    </row>
    <row r="91016" spans="1:2" x14ac:dyDescent="0.25">
      <c r="A91016" s="1">
        <v>21678773</v>
      </c>
      <c r="B91016" s="1" t="s">
        <v>8</v>
      </c>
    </row>
    <row r="91017" spans="1:2" x14ac:dyDescent="0.25">
      <c r="A91017" s="1">
        <v>21304617</v>
      </c>
      <c r="B91017" s="1" t="s">
        <v>8</v>
      </c>
    </row>
    <row r="91018" spans="1:2" x14ac:dyDescent="0.25">
      <c r="A91018" s="1">
        <v>20521892</v>
      </c>
      <c r="B91018" s="1" t="s">
        <v>8</v>
      </c>
    </row>
    <row r="91019" spans="1:2" x14ac:dyDescent="0.25">
      <c r="A91019" s="1">
        <v>20376357</v>
      </c>
      <c r="B91019" s="1" t="s">
        <v>8</v>
      </c>
    </row>
    <row r="91020" spans="1:2" x14ac:dyDescent="0.25">
      <c r="A91020" s="1">
        <v>21902911</v>
      </c>
      <c r="B91020" s="1" t="s">
        <v>8</v>
      </c>
    </row>
    <row r="91021" spans="1:2" x14ac:dyDescent="0.25">
      <c r="A91021" s="1">
        <v>21792762</v>
      </c>
      <c r="B91021" s="1" t="s">
        <v>8</v>
      </c>
    </row>
    <row r="91022" spans="1:2" x14ac:dyDescent="0.25">
      <c r="A91022" s="1">
        <v>20515743</v>
      </c>
      <c r="B91022" s="1" t="s">
        <v>8</v>
      </c>
    </row>
    <row r="91023" spans="1:2" x14ac:dyDescent="0.25">
      <c r="A91023" s="1">
        <v>21646667</v>
      </c>
      <c r="B91023" s="1" t="s">
        <v>8</v>
      </c>
    </row>
    <row r="91024" spans="1:2" x14ac:dyDescent="0.25">
      <c r="A91024" s="1">
        <v>21120160</v>
      </c>
      <c r="B91024" s="1" t="s">
        <v>8</v>
      </c>
    </row>
    <row r="91025" spans="1:2" x14ac:dyDescent="0.25">
      <c r="A91025" s="1">
        <v>21141099</v>
      </c>
      <c r="B91025" s="1" t="s">
        <v>8</v>
      </c>
    </row>
    <row r="91026" spans="1:2" x14ac:dyDescent="0.25">
      <c r="A91026" s="1">
        <v>20729843</v>
      </c>
      <c r="B91026" s="1" t="s">
        <v>8</v>
      </c>
    </row>
    <row r="91027" spans="1:2" x14ac:dyDescent="0.25">
      <c r="A91027" s="1">
        <v>20484019</v>
      </c>
      <c r="B91027" s="1" t="s">
        <v>8</v>
      </c>
    </row>
    <row r="91028" spans="1:2" x14ac:dyDescent="0.25">
      <c r="A91028" s="1">
        <v>20569991</v>
      </c>
      <c r="B91028" s="1" t="s">
        <v>8</v>
      </c>
    </row>
    <row r="91029" spans="1:2" x14ac:dyDescent="0.25">
      <c r="A91029" s="1">
        <v>20382237</v>
      </c>
      <c r="B91029" s="1" t="s">
        <v>8</v>
      </c>
    </row>
    <row r="91030" spans="1:2" x14ac:dyDescent="0.25">
      <c r="A91030" s="1">
        <v>21268487</v>
      </c>
      <c r="B91030" s="1" t="s">
        <v>8</v>
      </c>
    </row>
    <row r="91031" spans="1:2" x14ac:dyDescent="0.25">
      <c r="A91031" s="1">
        <v>21314486</v>
      </c>
      <c r="B91031" s="1" t="s">
        <v>8</v>
      </c>
    </row>
    <row r="91032" spans="1:2" x14ac:dyDescent="0.25">
      <c r="A91032" s="1">
        <v>21467032</v>
      </c>
      <c r="B91032" s="1" t="s">
        <v>8</v>
      </c>
    </row>
    <row r="91033" spans="1:2" x14ac:dyDescent="0.25">
      <c r="A91033" s="1">
        <v>21717882</v>
      </c>
      <c r="B91033" s="1" t="s">
        <v>8</v>
      </c>
    </row>
    <row r="91034" spans="1:2" x14ac:dyDescent="0.25">
      <c r="A91034" s="1">
        <v>21345553</v>
      </c>
      <c r="B91034" s="1" t="s">
        <v>8</v>
      </c>
    </row>
    <row r="91035" spans="1:2" x14ac:dyDescent="0.25">
      <c r="A91035" s="1">
        <v>20530821</v>
      </c>
      <c r="B91035" s="1" t="s">
        <v>8</v>
      </c>
    </row>
    <row r="91036" spans="1:2" x14ac:dyDescent="0.25">
      <c r="A91036" s="1">
        <v>21137702</v>
      </c>
      <c r="B91036" s="1" t="s">
        <v>8</v>
      </c>
    </row>
    <row r="91037" spans="1:2" x14ac:dyDescent="0.25">
      <c r="A91037" s="1">
        <v>20507198</v>
      </c>
      <c r="B91037" s="1" t="s">
        <v>8</v>
      </c>
    </row>
    <row r="91038" spans="1:2" x14ac:dyDescent="0.25">
      <c r="A91038" s="1">
        <v>20392854</v>
      </c>
      <c r="B91038" s="1" t="s">
        <v>8</v>
      </c>
    </row>
    <row r="91039" spans="1:2" x14ac:dyDescent="0.25">
      <c r="A91039" s="1">
        <v>20622480</v>
      </c>
      <c r="B91039" s="1" t="s">
        <v>8</v>
      </c>
    </row>
    <row r="91040" spans="1:2" x14ac:dyDescent="0.25">
      <c r="A91040" s="1">
        <v>20396756</v>
      </c>
      <c r="B91040" s="1" t="s">
        <v>8</v>
      </c>
    </row>
    <row r="91041" spans="1:2" x14ac:dyDescent="0.25">
      <c r="A91041" s="1">
        <v>21484923</v>
      </c>
      <c r="B91041" s="1" t="s">
        <v>8</v>
      </c>
    </row>
    <row r="91042" spans="1:2" x14ac:dyDescent="0.25">
      <c r="A91042" s="1">
        <v>21215275</v>
      </c>
      <c r="B91042" s="1" t="s">
        <v>8</v>
      </c>
    </row>
    <row r="91043" spans="1:2" x14ac:dyDescent="0.25">
      <c r="A91043" s="1">
        <v>24307375</v>
      </c>
      <c r="B91043" s="1" t="s">
        <v>8</v>
      </c>
    </row>
    <row r="91044" spans="1:2" x14ac:dyDescent="0.25">
      <c r="A91044" s="1">
        <v>20375954</v>
      </c>
      <c r="B91044" s="1" t="s">
        <v>8</v>
      </c>
    </row>
    <row r="91045" spans="1:2" x14ac:dyDescent="0.25">
      <c r="A91045" s="1">
        <v>21230349</v>
      </c>
      <c r="B91045" s="1" t="s">
        <v>8</v>
      </c>
    </row>
    <row r="91046" spans="1:2" x14ac:dyDescent="0.25">
      <c r="A91046" s="1">
        <v>20826371</v>
      </c>
      <c r="B91046" s="1" t="s">
        <v>8</v>
      </c>
    </row>
    <row r="91047" spans="1:2" x14ac:dyDescent="0.25">
      <c r="A91047" s="1">
        <v>20216937</v>
      </c>
      <c r="B91047" s="1" t="s">
        <v>8</v>
      </c>
    </row>
    <row r="91048" spans="1:2" x14ac:dyDescent="0.25">
      <c r="A91048" s="1">
        <v>20499289</v>
      </c>
      <c r="B91048" s="1" t="s">
        <v>8</v>
      </c>
    </row>
    <row r="91049" spans="1:2" x14ac:dyDescent="0.25">
      <c r="A91049" s="1">
        <v>24273803</v>
      </c>
      <c r="B91049" s="1" t="s">
        <v>8</v>
      </c>
    </row>
    <row r="91050" spans="1:2" x14ac:dyDescent="0.25">
      <c r="A91050" s="1">
        <v>21770408</v>
      </c>
      <c r="B91050" s="1" t="s">
        <v>8</v>
      </c>
    </row>
    <row r="91051" spans="1:2" x14ac:dyDescent="0.25">
      <c r="A91051" s="1">
        <v>21818944</v>
      </c>
      <c r="B91051" s="1" t="s">
        <v>8</v>
      </c>
    </row>
    <row r="91052" spans="1:2" x14ac:dyDescent="0.25">
      <c r="A91052" s="1">
        <v>21906110</v>
      </c>
      <c r="B91052" s="1" t="s">
        <v>8</v>
      </c>
    </row>
    <row r="91053" spans="1:2" x14ac:dyDescent="0.25">
      <c r="A91053" s="1">
        <v>20762015</v>
      </c>
      <c r="B91053" s="1" t="s">
        <v>8</v>
      </c>
    </row>
    <row r="91054" spans="1:2" x14ac:dyDescent="0.25">
      <c r="A91054" s="1">
        <v>20206450</v>
      </c>
      <c r="B91054" s="1" t="s">
        <v>8</v>
      </c>
    </row>
    <row r="91055" spans="1:2" x14ac:dyDescent="0.25">
      <c r="A91055" s="1">
        <v>21857342</v>
      </c>
      <c r="B91055" s="1" t="s">
        <v>8</v>
      </c>
    </row>
    <row r="91056" spans="1:2" x14ac:dyDescent="0.25">
      <c r="A91056" s="1">
        <v>21042478</v>
      </c>
      <c r="B91056" s="1" t="s">
        <v>8</v>
      </c>
    </row>
    <row r="91057" spans="1:2" x14ac:dyDescent="0.25">
      <c r="A91057" s="1">
        <v>20760092</v>
      </c>
      <c r="B91057" s="1" t="s">
        <v>8</v>
      </c>
    </row>
    <row r="91058" spans="1:2" x14ac:dyDescent="0.25">
      <c r="A91058" s="1">
        <v>20422429</v>
      </c>
      <c r="B91058" s="1" t="s">
        <v>8</v>
      </c>
    </row>
    <row r="91059" spans="1:2" x14ac:dyDescent="0.25">
      <c r="A91059" s="1">
        <v>23701279</v>
      </c>
      <c r="B91059" s="1" t="s">
        <v>8</v>
      </c>
    </row>
    <row r="91060" spans="1:2" x14ac:dyDescent="0.25">
      <c r="A91060" s="1">
        <v>20628463</v>
      </c>
      <c r="B91060" s="1" t="s">
        <v>8</v>
      </c>
    </row>
    <row r="91061" spans="1:2" x14ac:dyDescent="0.25">
      <c r="A91061" s="1">
        <v>24719267</v>
      </c>
      <c r="B91061" s="1" t="s">
        <v>8</v>
      </c>
    </row>
    <row r="91062" spans="1:2" x14ac:dyDescent="0.25">
      <c r="A91062" s="1">
        <v>20634059</v>
      </c>
      <c r="B91062" s="1" t="s">
        <v>8</v>
      </c>
    </row>
    <row r="91063" spans="1:2" x14ac:dyDescent="0.25">
      <c r="A91063" s="1">
        <v>25584651</v>
      </c>
      <c r="B91063" s="1" t="s">
        <v>8</v>
      </c>
    </row>
    <row r="91064" spans="1:2" x14ac:dyDescent="0.25">
      <c r="A91064" s="1">
        <v>25583810</v>
      </c>
      <c r="B91064" s="1" t="s">
        <v>8</v>
      </c>
    </row>
    <row r="91065" spans="1:2" x14ac:dyDescent="0.25">
      <c r="A91065" s="1">
        <v>25576390</v>
      </c>
      <c r="B91065" s="1" t="s">
        <v>8</v>
      </c>
    </row>
    <row r="91066" spans="1:2" x14ac:dyDescent="0.25">
      <c r="A91066" s="1">
        <v>25455941</v>
      </c>
      <c r="B91066" s="1" t="s">
        <v>8</v>
      </c>
    </row>
    <row r="91067" spans="1:2" x14ac:dyDescent="0.25">
      <c r="A91067" s="1">
        <v>25384701</v>
      </c>
      <c r="B91067" s="1" t="s">
        <v>8</v>
      </c>
    </row>
    <row r="91068" spans="1:2" x14ac:dyDescent="0.25">
      <c r="A91068" s="1">
        <v>21748986</v>
      </c>
      <c r="B91068" s="1" t="s">
        <v>8</v>
      </c>
    </row>
    <row r="91069" spans="1:2" x14ac:dyDescent="0.25">
      <c r="A91069" s="1">
        <v>25582130</v>
      </c>
      <c r="B91069" s="1" t="s">
        <v>8</v>
      </c>
    </row>
    <row r="91070" spans="1:2" x14ac:dyDescent="0.25">
      <c r="A91070" s="1">
        <v>25582129</v>
      </c>
      <c r="B91070" s="1" t="s">
        <v>8</v>
      </c>
    </row>
    <row r="91071" spans="1:2" x14ac:dyDescent="0.25">
      <c r="A91071" s="1">
        <v>25579686</v>
      </c>
      <c r="B91071" s="1" t="s">
        <v>8</v>
      </c>
    </row>
    <row r="91072" spans="1:2" x14ac:dyDescent="0.25">
      <c r="A91072" s="1">
        <v>25576386</v>
      </c>
      <c r="B91072" s="1" t="s">
        <v>8</v>
      </c>
    </row>
    <row r="91073" spans="1:2" x14ac:dyDescent="0.25">
      <c r="A91073" s="1">
        <v>25573252</v>
      </c>
      <c r="B91073" s="1" t="s">
        <v>8</v>
      </c>
    </row>
    <row r="91074" spans="1:2" x14ac:dyDescent="0.25">
      <c r="A91074" s="1">
        <v>25555196</v>
      </c>
      <c r="B91074" s="1" t="s">
        <v>8</v>
      </c>
    </row>
    <row r="91075" spans="1:2" x14ac:dyDescent="0.25">
      <c r="A91075" s="1">
        <v>25549874</v>
      </c>
      <c r="B91075" s="1" t="s">
        <v>8</v>
      </c>
    </row>
    <row r="91076" spans="1:2" x14ac:dyDescent="0.25">
      <c r="A91076" s="1">
        <v>24171703</v>
      </c>
      <c r="B91076" s="1" t="s">
        <v>8</v>
      </c>
    </row>
    <row r="91077" spans="1:2" x14ac:dyDescent="0.25">
      <c r="A91077" s="1">
        <v>25562946</v>
      </c>
      <c r="B91077" s="1" t="s">
        <v>8</v>
      </c>
    </row>
    <row r="91078" spans="1:2" x14ac:dyDescent="0.25">
      <c r="A91078" s="1">
        <v>25565685</v>
      </c>
      <c r="B91078" s="1" t="s">
        <v>8</v>
      </c>
    </row>
    <row r="91079" spans="1:2" x14ac:dyDescent="0.25">
      <c r="A91079" s="1">
        <v>25558770</v>
      </c>
      <c r="B91079" s="1" t="s">
        <v>8</v>
      </c>
    </row>
    <row r="91080" spans="1:2" x14ac:dyDescent="0.25">
      <c r="A91080" s="1">
        <v>25560026</v>
      </c>
      <c r="B91080" s="1" t="s">
        <v>8</v>
      </c>
    </row>
    <row r="91081" spans="1:2" x14ac:dyDescent="0.25">
      <c r="A91081" s="1">
        <v>25561438</v>
      </c>
      <c r="B91081" s="1" t="s">
        <v>8</v>
      </c>
    </row>
    <row r="91082" spans="1:2" x14ac:dyDescent="0.25">
      <c r="A91082" s="1">
        <v>25560109</v>
      </c>
      <c r="B91082" s="1" t="s">
        <v>8</v>
      </c>
    </row>
    <row r="91083" spans="1:2" x14ac:dyDescent="0.25">
      <c r="A91083" s="1">
        <v>25560071</v>
      </c>
      <c r="B91083" s="1" t="s">
        <v>8</v>
      </c>
    </row>
    <row r="91084" spans="1:2" x14ac:dyDescent="0.25">
      <c r="A91084" s="1">
        <v>25558755</v>
      </c>
      <c r="B91084" s="1" t="s">
        <v>8</v>
      </c>
    </row>
    <row r="91085" spans="1:2" x14ac:dyDescent="0.25">
      <c r="A91085" s="1">
        <v>25554144</v>
      </c>
      <c r="B91085" s="1" t="s">
        <v>8</v>
      </c>
    </row>
    <row r="91086" spans="1:2" x14ac:dyDescent="0.25">
      <c r="A91086" s="1">
        <v>25564127</v>
      </c>
      <c r="B91086" s="1" t="s">
        <v>8</v>
      </c>
    </row>
    <row r="91087" spans="1:2" x14ac:dyDescent="0.25">
      <c r="A91087" s="1">
        <v>25565729</v>
      </c>
      <c r="B91087" s="1" t="s">
        <v>8</v>
      </c>
    </row>
    <row r="91088" spans="1:2" x14ac:dyDescent="0.25">
      <c r="A91088" s="1">
        <v>25564064</v>
      </c>
      <c r="B91088" s="1" t="s">
        <v>8</v>
      </c>
    </row>
    <row r="91089" spans="1:2" x14ac:dyDescent="0.25">
      <c r="A91089" s="1">
        <v>25561553</v>
      </c>
      <c r="B91089" s="1" t="s">
        <v>8</v>
      </c>
    </row>
    <row r="91090" spans="1:2" x14ac:dyDescent="0.25">
      <c r="A91090" s="1">
        <v>25561457</v>
      </c>
      <c r="B91090" s="1" t="s">
        <v>8</v>
      </c>
    </row>
    <row r="91091" spans="1:2" x14ac:dyDescent="0.25">
      <c r="A91091" s="1">
        <v>25554153</v>
      </c>
      <c r="B91091" s="1" t="s">
        <v>8</v>
      </c>
    </row>
    <row r="91092" spans="1:2" x14ac:dyDescent="0.25">
      <c r="A91092" s="1">
        <v>25556760</v>
      </c>
      <c r="B91092" s="1" t="s">
        <v>8</v>
      </c>
    </row>
    <row r="91093" spans="1:2" x14ac:dyDescent="0.25">
      <c r="A91093" s="1">
        <v>25556754</v>
      </c>
      <c r="B91093" s="1" t="s">
        <v>8</v>
      </c>
    </row>
    <row r="91094" spans="1:2" x14ac:dyDescent="0.25">
      <c r="A91094" s="1">
        <v>25556622</v>
      </c>
      <c r="B91094" s="1" t="s">
        <v>8</v>
      </c>
    </row>
    <row r="91095" spans="1:2" x14ac:dyDescent="0.25">
      <c r="A91095" s="1">
        <v>25555325</v>
      </c>
      <c r="B91095" s="1" t="s">
        <v>8</v>
      </c>
    </row>
    <row r="91096" spans="1:2" x14ac:dyDescent="0.25">
      <c r="A91096" s="1">
        <v>25554087</v>
      </c>
      <c r="B91096" s="1" t="s">
        <v>8</v>
      </c>
    </row>
    <row r="91097" spans="1:2" x14ac:dyDescent="0.25">
      <c r="A91097" s="1">
        <v>25551447</v>
      </c>
      <c r="B91097" s="1" t="s">
        <v>8</v>
      </c>
    </row>
    <row r="91098" spans="1:2" x14ac:dyDescent="0.25">
      <c r="A91098" s="1">
        <v>25549879</v>
      </c>
      <c r="B91098" s="1" t="s">
        <v>8</v>
      </c>
    </row>
    <row r="91099" spans="1:2" x14ac:dyDescent="0.25">
      <c r="A91099" s="1">
        <v>25535730</v>
      </c>
      <c r="B91099" s="1" t="s">
        <v>8</v>
      </c>
    </row>
    <row r="91100" spans="1:2" x14ac:dyDescent="0.25">
      <c r="A91100" s="1">
        <v>25538208</v>
      </c>
      <c r="B91100" s="1" t="s">
        <v>8</v>
      </c>
    </row>
    <row r="91101" spans="1:2" x14ac:dyDescent="0.25">
      <c r="A91101" s="1">
        <v>25521799</v>
      </c>
      <c r="B91101" s="1" t="s">
        <v>8</v>
      </c>
    </row>
    <row r="91102" spans="1:2" x14ac:dyDescent="0.25">
      <c r="A91102" s="1">
        <v>25539458</v>
      </c>
      <c r="B91102" s="1" t="s">
        <v>8</v>
      </c>
    </row>
    <row r="91103" spans="1:2" x14ac:dyDescent="0.25">
      <c r="A91103" s="1">
        <v>25533564</v>
      </c>
      <c r="B91103" s="1" t="s">
        <v>8</v>
      </c>
    </row>
    <row r="91104" spans="1:2" x14ac:dyDescent="0.25">
      <c r="A91104" s="1">
        <v>25538216</v>
      </c>
      <c r="B91104" s="1" t="s">
        <v>8</v>
      </c>
    </row>
    <row r="91105" spans="1:2" x14ac:dyDescent="0.25">
      <c r="A91105" s="1">
        <v>25536703</v>
      </c>
      <c r="B91105" s="1" t="s">
        <v>8</v>
      </c>
    </row>
    <row r="91106" spans="1:2" x14ac:dyDescent="0.25">
      <c r="A91106" s="1">
        <v>25530409</v>
      </c>
      <c r="B91106" s="1" t="s">
        <v>8</v>
      </c>
    </row>
    <row r="91107" spans="1:2" x14ac:dyDescent="0.25">
      <c r="A91107" s="1">
        <v>25531208</v>
      </c>
      <c r="B91107" s="1" t="s">
        <v>8</v>
      </c>
    </row>
    <row r="91108" spans="1:2" x14ac:dyDescent="0.25">
      <c r="A91108" s="1">
        <v>25542134</v>
      </c>
      <c r="B91108" s="1" t="s">
        <v>8</v>
      </c>
    </row>
    <row r="91109" spans="1:2" x14ac:dyDescent="0.25">
      <c r="A91109" s="1">
        <v>25535825</v>
      </c>
      <c r="B91109" s="1" t="s">
        <v>8</v>
      </c>
    </row>
    <row r="91110" spans="1:2" x14ac:dyDescent="0.25">
      <c r="A91110" s="1">
        <v>25527975</v>
      </c>
      <c r="B91110" s="1" t="s">
        <v>8</v>
      </c>
    </row>
    <row r="91111" spans="1:2" x14ac:dyDescent="0.25">
      <c r="A91111" s="1">
        <v>25533542</v>
      </c>
      <c r="B91111" s="1" t="s">
        <v>8</v>
      </c>
    </row>
    <row r="91112" spans="1:2" x14ac:dyDescent="0.25">
      <c r="A91112" s="1">
        <v>25532256</v>
      </c>
      <c r="B91112" s="1" t="s">
        <v>8</v>
      </c>
    </row>
    <row r="91113" spans="1:2" x14ac:dyDescent="0.25">
      <c r="A91113" s="1">
        <v>25512739</v>
      </c>
      <c r="B91113" s="1" t="s">
        <v>8</v>
      </c>
    </row>
    <row r="91114" spans="1:2" x14ac:dyDescent="0.25">
      <c r="A91114" s="1">
        <v>25535755</v>
      </c>
      <c r="B91114" s="1" t="s">
        <v>8</v>
      </c>
    </row>
    <row r="91115" spans="1:2" x14ac:dyDescent="0.25">
      <c r="A91115" s="1">
        <v>25531263</v>
      </c>
      <c r="B91115" s="1" t="s">
        <v>8</v>
      </c>
    </row>
    <row r="91116" spans="1:2" x14ac:dyDescent="0.25">
      <c r="A91116" s="1">
        <v>25521774</v>
      </c>
      <c r="B91116" s="1" t="s">
        <v>8</v>
      </c>
    </row>
    <row r="91117" spans="1:2" x14ac:dyDescent="0.25">
      <c r="A91117" s="1">
        <v>25436757</v>
      </c>
      <c r="B91117" s="1" t="s">
        <v>8</v>
      </c>
    </row>
    <row r="91118" spans="1:2" x14ac:dyDescent="0.25">
      <c r="A91118" s="1">
        <v>25388206</v>
      </c>
      <c r="B91118" s="1" t="s">
        <v>8</v>
      </c>
    </row>
    <row r="91119" spans="1:2" x14ac:dyDescent="0.25">
      <c r="A91119" s="1">
        <v>21889502</v>
      </c>
      <c r="B91119" s="1" t="s">
        <v>8</v>
      </c>
    </row>
    <row r="91120" spans="1:2" x14ac:dyDescent="0.25">
      <c r="A91120" s="1">
        <v>24785070</v>
      </c>
      <c r="B91120" s="1" t="s">
        <v>8</v>
      </c>
    </row>
    <row r="91121" spans="1:2" x14ac:dyDescent="0.25">
      <c r="A91121" s="1">
        <v>20953520</v>
      </c>
      <c r="B91121" s="1" t="s">
        <v>8</v>
      </c>
    </row>
    <row r="91122" spans="1:2" x14ac:dyDescent="0.25">
      <c r="A91122" s="1">
        <v>25508285</v>
      </c>
      <c r="B91122" s="1" t="s">
        <v>8</v>
      </c>
    </row>
    <row r="91123" spans="1:2" x14ac:dyDescent="0.25">
      <c r="A91123" s="1">
        <v>21835223</v>
      </c>
      <c r="B91123" s="1" t="s">
        <v>8</v>
      </c>
    </row>
    <row r="91124" spans="1:2" x14ac:dyDescent="0.25">
      <c r="A91124" s="1">
        <v>25481534</v>
      </c>
      <c r="B91124" s="1" t="s">
        <v>8</v>
      </c>
    </row>
    <row r="91125" spans="1:2" x14ac:dyDescent="0.25">
      <c r="A91125" s="1">
        <v>25463752</v>
      </c>
      <c r="B91125" s="1" t="s">
        <v>8</v>
      </c>
    </row>
    <row r="91126" spans="1:2" x14ac:dyDescent="0.25">
      <c r="A91126" s="1">
        <v>25515554</v>
      </c>
      <c r="B91126" s="1" t="s">
        <v>8</v>
      </c>
    </row>
    <row r="91127" spans="1:2" x14ac:dyDescent="0.25">
      <c r="A91127" s="1">
        <v>25508348</v>
      </c>
      <c r="B91127" s="1" t="s">
        <v>8</v>
      </c>
    </row>
    <row r="91128" spans="1:2" x14ac:dyDescent="0.25">
      <c r="A91128" s="1">
        <v>24162009</v>
      </c>
      <c r="B91128" s="1" t="s">
        <v>8</v>
      </c>
    </row>
    <row r="91129" spans="1:2" x14ac:dyDescent="0.25">
      <c r="A91129" s="1">
        <v>25508265</v>
      </c>
      <c r="B91129" s="1" t="s">
        <v>8</v>
      </c>
    </row>
    <row r="91130" spans="1:2" x14ac:dyDescent="0.25">
      <c r="A91130" s="1">
        <v>25517483</v>
      </c>
      <c r="B91130" s="1" t="s">
        <v>8</v>
      </c>
    </row>
    <row r="91131" spans="1:2" x14ac:dyDescent="0.25">
      <c r="A91131" s="1">
        <v>25515521</v>
      </c>
      <c r="B91131" s="1" t="s">
        <v>8</v>
      </c>
    </row>
    <row r="91132" spans="1:2" x14ac:dyDescent="0.25">
      <c r="A91132" s="1">
        <v>25512737</v>
      </c>
      <c r="B91132" s="1" t="s">
        <v>8</v>
      </c>
    </row>
    <row r="91133" spans="1:2" x14ac:dyDescent="0.25">
      <c r="A91133" s="1">
        <v>25511656</v>
      </c>
      <c r="B91133" s="1" t="s">
        <v>8</v>
      </c>
    </row>
    <row r="91134" spans="1:2" x14ac:dyDescent="0.25">
      <c r="A91134" s="1">
        <v>25511685</v>
      </c>
      <c r="B91134" s="1" t="s">
        <v>8</v>
      </c>
    </row>
    <row r="91135" spans="1:2" x14ac:dyDescent="0.25">
      <c r="A91135" s="1">
        <v>20084047</v>
      </c>
      <c r="B91135" s="1" t="s">
        <v>8</v>
      </c>
    </row>
    <row r="91136" spans="1:2" x14ac:dyDescent="0.25">
      <c r="A91136" s="1">
        <v>25437303</v>
      </c>
      <c r="B91136" s="1" t="s">
        <v>8</v>
      </c>
    </row>
    <row r="91137" spans="1:2" x14ac:dyDescent="0.25">
      <c r="A91137" s="1">
        <v>25486991</v>
      </c>
      <c r="B91137" s="1" t="s">
        <v>8</v>
      </c>
    </row>
    <row r="91138" spans="1:2" x14ac:dyDescent="0.25">
      <c r="A91138" s="1">
        <v>25492732</v>
      </c>
      <c r="B91138" s="1" t="s">
        <v>8</v>
      </c>
    </row>
    <row r="91139" spans="1:2" x14ac:dyDescent="0.25">
      <c r="A91139" s="1">
        <v>24274394</v>
      </c>
      <c r="B91139" s="1" t="s">
        <v>8</v>
      </c>
    </row>
    <row r="91140" spans="1:2" x14ac:dyDescent="0.25">
      <c r="A91140" s="1">
        <v>25489296</v>
      </c>
      <c r="B91140" s="1" t="s">
        <v>8</v>
      </c>
    </row>
    <row r="91141" spans="1:2" x14ac:dyDescent="0.25">
      <c r="A91141" s="1">
        <v>25489404</v>
      </c>
      <c r="B91141" s="1" t="s">
        <v>8</v>
      </c>
    </row>
    <row r="91142" spans="1:2" x14ac:dyDescent="0.25">
      <c r="A91142" s="1">
        <v>25481597</v>
      </c>
      <c r="B91142" s="1" t="s">
        <v>8</v>
      </c>
    </row>
    <row r="91143" spans="1:2" x14ac:dyDescent="0.25">
      <c r="A91143" s="1">
        <v>25491142</v>
      </c>
      <c r="B91143" s="1" t="s">
        <v>8</v>
      </c>
    </row>
    <row r="91144" spans="1:2" x14ac:dyDescent="0.25">
      <c r="A91144" s="1">
        <v>25489316</v>
      </c>
      <c r="B91144" s="1" t="s">
        <v>8</v>
      </c>
    </row>
    <row r="91145" spans="1:2" x14ac:dyDescent="0.25">
      <c r="A91145" s="1">
        <v>25489319</v>
      </c>
      <c r="B91145" s="1" t="s">
        <v>8</v>
      </c>
    </row>
    <row r="91146" spans="1:2" x14ac:dyDescent="0.25">
      <c r="A91146" s="1">
        <v>25481522</v>
      </c>
      <c r="B91146" s="1" t="s">
        <v>8</v>
      </c>
    </row>
    <row r="91147" spans="1:2" x14ac:dyDescent="0.25">
      <c r="A91147" s="1">
        <v>25489304</v>
      </c>
      <c r="B91147" s="1" t="s">
        <v>8</v>
      </c>
    </row>
    <row r="91148" spans="1:2" x14ac:dyDescent="0.25">
      <c r="A91148" s="1">
        <v>25483414</v>
      </c>
      <c r="B91148" s="1" t="s">
        <v>8</v>
      </c>
    </row>
    <row r="91149" spans="1:2" x14ac:dyDescent="0.25">
      <c r="A91149" s="1">
        <v>25483378</v>
      </c>
      <c r="B91149" s="1" t="s">
        <v>8</v>
      </c>
    </row>
    <row r="91150" spans="1:2" x14ac:dyDescent="0.25">
      <c r="A91150" s="1">
        <v>25483373</v>
      </c>
      <c r="B91150" s="1" t="s">
        <v>8</v>
      </c>
    </row>
    <row r="91151" spans="1:2" x14ac:dyDescent="0.25">
      <c r="A91151" s="1">
        <v>25461277</v>
      </c>
      <c r="B91151" s="1" t="s">
        <v>8</v>
      </c>
    </row>
    <row r="91152" spans="1:2" x14ac:dyDescent="0.25">
      <c r="A91152" s="1">
        <v>25461274</v>
      </c>
      <c r="B91152" s="1" t="s">
        <v>8</v>
      </c>
    </row>
    <row r="91153" spans="1:2" x14ac:dyDescent="0.25">
      <c r="A91153" s="1">
        <v>25460364</v>
      </c>
      <c r="B91153" s="1" t="s">
        <v>8</v>
      </c>
    </row>
    <row r="91154" spans="1:2" x14ac:dyDescent="0.25">
      <c r="A91154" s="1">
        <v>25261266</v>
      </c>
      <c r="B91154" s="1" t="s">
        <v>8</v>
      </c>
    </row>
    <row r="91155" spans="1:2" x14ac:dyDescent="0.25">
      <c r="A91155" s="1">
        <v>25484101</v>
      </c>
      <c r="B91155" s="1" t="s">
        <v>8</v>
      </c>
    </row>
    <row r="91156" spans="1:2" x14ac:dyDescent="0.25">
      <c r="A91156" s="1">
        <v>25484090</v>
      </c>
      <c r="B91156" s="1" t="s">
        <v>8</v>
      </c>
    </row>
    <row r="91157" spans="1:2" x14ac:dyDescent="0.25">
      <c r="A91157" s="1">
        <v>25481505</v>
      </c>
      <c r="B91157" s="1" t="s">
        <v>8</v>
      </c>
    </row>
    <row r="91158" spans="1:2" x14ac:dyDescent="0.25">
      <c r="A91158" s="1">
        <v>25481007</v>
      </c>
      <c r="B91158" s="1" t="s">
        <v>8</v>
      </c>
    </row>
    <row r="91159" spans="1:2" x14ac:dyDescent="0.25">
      <c r="A91159" s="1">
        <v>25479735</v>
      </c>
      <c r="B91159" s="1" t="s">
        <v>8</v>
      </c>
    </row>
    <row r="91160" spans="1:2" x14ac:dyDescent="0.25">
      <c r="A91160" s="1">
        <v>25478557</v>
      </c>
      <c r="B91160" s="1" t="s">
        <v>8</v>
      </c>
    </row>
    <row r="91161" spans="1:2" x14ac:dyDescent="0.25">
      <c r="A91161" s="1">
        <v>25477311</v>
      </c>
      <c r="B91161" s="1" t="s">
        <v>8</v>
      </c>
    </row>
    <row r="91162" spans="1:2" x14ac:dyDescent="0.25">
      <c r="A91162" s="1">
        <v>25463698</v>
      </c>
      <c r="B91162" s="1" t="s">
        <v>8</v>
      </c>
    </row>
    <row r="91163" spans="1:2" x14ac:dyDescent="0.25">
      <c r="A91163" s="1">
        <v>25461380</v>
      </c>
      <c r="B91163" s="1" t="s">
        <v>8</v>
      </c>
    </row>
    <row r="91164" spans="1:2" x14ac:dyDescent="0.25">
      <c r="A91164" s="1">
        <v>25389770</v>
      </c>
      <c r="B91164" s="1" t="s">
        <v>8</v>
      </c>
    </row>
    <row r="91165" spans="1:2" x14ac:dyDescent="0.25">
      <c r="A91165" s="1">
        <v>24353740</v>
      </c>
      <c r="B91165" s="1" t="s">
        <v>8</v>
      </c>
    </row>
    <row r="91166" spans="1:2" x14ac:dyDescent="0.25">
      <c r="A91166" s="1">
        <v>25460381</v>
      </c>
      <c r="B91166" s="1" t="s">
        <v>8</v>
      </c>
    </row>
    <row r="91167" spans="1:2" x14ac:dyDescent="0.25">
      <c r="A91167" s="1">
        <v>25458961</v>
      </c>
      <c r="B91167" s="1" t="s">
        <v>8</v>
      </c>
    </row>
    <row r="91168" spans="1:2" x14ac:dyDescent="0.25">
      <c r="A91168" s="1">
        <v>25455939</v>
      </c>
      <c r="B91168" s="1" t="s">
        <v>8</v>
      </c>
    </row>
    <row r="91169" spans="1:2" x14ac:dyDescent="0.25">
      <c r="A91169" s="1">
        <v>25390754</v>
      </c>
      <c r="B91169" s="1" t="s">
        <v>8</v>
      </c>
    </row>
    <row r="91170" spans="1:2" x14ac:dyDescent="0.25">
      <c r="A91170" s="1">
        <v>20072132</v>
      </c>
      <c r="B91170" s="1" t="s">
        <v>8</v>
      </c>
    </row>
    <row r="91171" spans="1:2" x14ac:dyDescent="0.25">
      <c r="A91171" s="1">
        <v>25462309</v>
      </c>
      <c r="B91171" s="1" t="s">
        <v>8</v>
      </c>
    </row>
    <row r="91172" spans="1:2" x14ac:dyDescent="0.25">
      <c r="A91172" s="1">
        <v>25454828</v>
      </c>
      <c r="B91172" s="1" t="s">
        <v>8</v>
      </c>
    </row>
    <row r="91173" spans="1:2" x14ac:dyDescent="0.25">
      <c r="A91173" s="1">
        <v>25459022</v>
      </c>
      <c r="B91173" s="1" t="s">
        <v>8</v>
      </c>
    </row>
    <row r="91174" spans="1:2" x14ac:dyDescent="0.25">
      <c r="A91174" s="1">
        <v>25458601</v>
      </c>
      <c r="B91174" s="1" t="s">
        <v>8</v>
      </c>
    </row>
    <row r="91175" spans="1:2" x14ac:dyDescent="0.25">
      <c r="A91175" s="1">
        <v>21272728</v>
      </c>
      <c r="B91175" s="1" t="s">
        <v>8</v>
      </c>
    </row>
    <row r="91176" spans="1:2" x14ac:dyDescent="0.25">
      <c r="A91176" s="1">
        <v>24255970</v>
      </c>
      <c r="B91176" s="1" t="s">
        <v>8</v>
      </c>
    </row>
    <row r="91177" spans="1:2" x14ac:dyDescent="0.25">
      <c r="A91177" s="1">
        <v>25453613</v>
      </c>
      <c r="B91177" s="1" t="s">
        <v>8</v>
      </c>
    </row>
    <row r="91178" spans="1:2" x14ac:dyDescent="0.25">
      <c r="A91178" s="1">
        <v>25441460</v>
      </c>
      <c r="B91178" s="1" t="s">
        <v>8</v>
      </c>
    </row>
    <row r="91179" spans="1:2" x14ac:dyDescent="0.25">
      <c r="A91179" s="1">
        <v>25442243</v>
      </c>
      <c r="B91179" s="1" t="s">
        <v>8</v>
      </c>
    </row>
    <row r="91180" spans="1:2" x14ac:dyDescent="0.25">
      <c r="A91180" s="1">
        <v>25439917</v>
      </c>
      <c r="B91180" s="1" t="s">
        <v>8</v>
      </c>
    </row>
    <row r="91181" spans="1:2" x14ac:dyDescent="0.25">
      <c r="A91181" s="1">
        <v>25439129</v>
      </c>
      <c r="B91181" s="1" t="s">
        <v>8</v>
      </c>
    </row>
    <row r="91182" spans="1:2" x14ac:dyDescent="0.25">
      <c r="A91182" s="1">
        <v>25162483</v>
      </c>
      <c r="B91182" s="1" t="s">
        <v>8</v>
      </c>
    </row>
    <row r="91183" spans="1:2" x14ac:dyDescent="0.25">
      <c r="A91183" s="1">
        <v>21175479</v>
      </c>
      <c r="B91183" s="1" t="s">
        <v>8</v>
      </c>
    </row>
    <row r="91184" spans="1:2" x14ac:dyDescent="0.25">
      <c r="A91184" s="1">
        <v>25439110</v>
      </c>
      <c r="B91184" s="1" t="s">
        <v>8</v>
      </c>
    </row>
    <row r="91185" spans="1:2" x14ac:dyDescent="0.25">
      <c r="A91185" s="1">
        <v>25438877</v>
      </c>
      <c r="B91185" s="1" t="s">
        <v>8</v>
      </c>
    </row>
    <row r="91186" spans="1:2" x14ac:dyDescent="0.25">
      <c r="A91186" s="1">
        <v>25442253</v>
      </c>
      <c r="B91186" s="1" t="s">
        <v>8</v>
      </c>
    </row>
    <row r="91187" spans="1:2" x14ac:dyDescent="0.25">
      <c r="A91187" s="1">
        <v>25387306</v>
      </c>
      <c r="B91187" s="1" t="s">
        <v>8</v>
      </c>
    </row>
    <row r="91188" spans="1:2" x14ac:dyDescent="0.25">
      <c r="A91188" s="1">
        <v>25268362</v>
      </c>
      <c r="B91188" s="1" t="s">
        <v>8</v>
      </c>
    </row>
    <row r="91189" spans="1:2" x14ac:dyDescent="0.25">
      <c r="A91189" s="1">
        <v>25267812</v>
      </c>
      <c r="B91189" s="1" t="s">
        <v>8</v>
      </c>
    </row>
    <row r="91190" spans="1:2" x14ac:dyDescent="0.25">
      <c r="A91190" s="1">
        <v>25388813</v>
      </c>
      <c r="B91190" s="1" t="s">
        <v>8</v>
      </c>
    </row>
    <row r="91191" spans="1:2" x14ac:dyDescent="0.25">
      <c r="A91191" s="1">
        <v>24303664</v>
      </c>
      <c r="B91191" s="1" t="s">
        <v>8</v>
      </c>
    </row>
    <row r="91192" spans="1:2" x14ac:dyDescent="0.25">
      <c r="A91192" s="1">
        <v>25389914</v>
      </c>
      <c r="B91192" s="1" t="s">
        <v>8</v>
      </c>
    </row>
    <row r="91193" spans="1:2" x14ac:dyDescent="0.25">
      <c r="A91193" s="1">
        <v>25390620</v>
      </c>
      <c r="B91193" s="1" t="s">
        <v>8</v>
      </c>
    </row>
    <row r="91194" spans="1:2" x14ac:dyDescent="0.25">
      <c r="A91194" s="1">
        <v>25390502</v>
      </c>
      <c r="B91194" s="1" t="s">
        <v>8</v>
      </c>
    </row>
    <row r="91195" spans="1:2" x14ac:dyDescent="0.25">
      <c r="A91195" s="1">
        <v>25390893</v>
      </c>
      <c r="B91195" s="1" t="s">
        <v>8</v>
      </c>
    </row>
    <row r="91196" spans="1:2" x14ac:dyDescent="0.25">
      <c r="A91196" s="1">
        <v>25390741</v>
      </c>
      <c r="B91196" s="1" t="s">
        <v>8</v>
      </c>
    </row>
    <row r="91197" spans="1:2" x14ac:dyDescent="0.25">
      <c r="A91197" s="1">
        <v>25389790</v>
      </c>
      <c r="B91197" s="1" t="s">
        <v>8</v>
      </c>
    </row>
    <row r="91198" spans="1:2" x14ac:dyDescent="0.25">
      <c r="A91198" s="1">
        <v>25389449</v>
      </c>
      <c r="B91198" s="1" t="s">
        <v>8</v>
      </c>
    </row>
    <row r="91199" spans="1:2" x14ac:dyDescent="0.25">
      <c r="A91199" s="1">
        <v>25388913</v>
      </c>
      <c r="B91199" s="1" t="s">
        <v>8</v>
      </c>
    </row>
    <row r="91200" spans="1:2" x14ac:dyDescent="0.25">
      <c r="A91200" s="1">
        <v>25388976</v>
      </c>
      <c r="B91200" s="1" t="s">
        <v>8</v>
      </c>
    </row>
    <row r="91201" spans="1:2" x14ac:dyDescent="0.25">
      <c r="A91201" s="1">
        <v>21609969</v>
      </c>
      <c r="B91201" s="1" t="s">
        <v>8</v>
      </c>
    </row>
    <row r="91202" spans="1:2" x14ac:dyDescent="0.25">
      <c r="A91202" s="1">
        <v>21927004</v>
      </c>
      <c r="B91202" s="1" t="s">
        <v>8</v>
      </c>
    </row>
    <row r="91203" spans="1:2" x14ac:dyDescent="0.25">
      <c r="A91203" s="1">
        <v>20212001</v>
      </c>
      <c r="B91203" s="1" t="s">
        <v>8</v>
      </c>
    </row>
    <row r="91204" spans="1:2" x14ac:dyDescent="0.25">
      <c r="A91204" s="1">
        <v>24979366</v>
      </c>
      <c r="B91204" s="1" t="s">
        <v>8</v>
      </c>
    </row>
    <row r="91205" spans="1:2" x14ac:dyDescent="0.25">
      <c r="A91205" s="1">
        <v>20592807</v>
      </c>
      <c r="B91205" s="1" t="s">
        <v>8</v>
      </c>
    </row>
    <row r="91206" spans="1:2" x14ac:dyDescent="0.25">
      <c r="A91206" s="1">
        <v>21659563</v>
      </c>
      <c r="B91206" s="1" t="s">
        <v>8</v>
      </c>
    </row>
    <row r="91207" spans="1:2" x14ac:dyDescent="0.25">
      <c r="A91207" s="1">
        <v>21505444</v>
      </c>
      <c r="B91207" s="1" t="s">
        <v>8</v>
      </c>
    </row>
    <row r="91208" spans="1:2" x14ac:dyDescent="0.25">
      <c r="A91208" s="1">
        <v>21614869</v>
      </c>
      <c r="B91208" s="1" t="s">
        <v>8</v>
      </c>
    </row>
    <row r="91209" spans="1:2" x14ac:dyDescent="0.25">
      <c r="A91209" s="1">
        <v>21805988</v>
      </c>
      <c r="B91209" s="1" t="s">
        <v>8</v>
      </c>
    </row>
    <row r="91210" spans="1:2" x14ac:dyDescent="0.25">
      <c r="A91210" s="1">
        <v>20412120</v>
      </c>
      <c r="B91210" s="1" t="s">
        <v>8</v>
      </c>
    </row>
    <row r="91211" spans="1:2" x14ac:dyDescent="0.25">
      <c r="A91211" s="1">
        <v>20418362</v>
      </c>
      <c r="B91211" s="1" t="s">
        <v>8</v>
      </c>
    </row>
    <row r="91212" spans="1:2" x14ac:dyDescent="0.25">
      <c r="A91212" s="1">
        <v>21617181</v>
      </c>
      <c r="B91212" s="1" t="s">
        <v>8</v>
      </c>
    </row>
    <row r="91213" spans="1:2" x14ac:dyDescent="0.25">
      <c r="A91213" s="1">
        <v>21508031</v>
      </c>
      <c r="B91213" s="1" t="s">
        <v>8</v>
      </c>
    </row>
    <row r="91214" spans="1:2" x14ac:dyDescent="0.25">
      <c r="A91214" s="1">
        <v>20983444</v>
      </c>
      <c r="B91214" s="1" t="s">
        <v>8</v>
      </c>
    </row>
    <row r="91215" spans="1:2" x14ac:dyDescent="0.25">
      <c r="A91215" s="1">
        <v>20723543</v>
      </c>
      <c r="B91215" s="1" t="s">
        <v>8</v>
      </c>
    </row>
    <row r="91216" spans="1:2" x14ac:dyDescent="0.25">
      <c r="A91216" s="1">
        <v>20743802</v>
      </c>
      <c r="B91216" s="1" t="s">
        <v>8</v>
      </c>
    </row>
    <row r="91217" spans="1:2" x14ac:dyDescent="0.25">
      <c r="A91217" s="1">
        <v>21826242</v>
      </c>
      <c r="B91217" s="1" t="s">
        <v>8</v>
      </c>
    </row>
    <row r="91218" spans="1:2" x14ac:dyDescent="0.25">
      <c r="A91218" s="1">
        <v>20829683</v>
      </c>
      <c r="B91218" s="1" t="s">
        <v>8</v>
      </c>
    </row>
    <row r="91219" spans="1:2" x14ac:dyDescent="0.25">
      <c r="A91219" s="1">
        <v>21926612</v>
      </c>
      <c r="B91219" s="1" t="s">
        <v>8</v>
      </c>
    </row>
    <row r="91220" spans="1:2" x14ac:dyDescent="0.25">
      <c r="A91220" s="1">
        <v>20275236</v>
      </c>
      <c r="B91220" s="1" t="s">
        <v>8</v>
      </c>
    </row>
    <row r="91221" spans="1:2" x14ac:dyDescent="0.25">
      <c r="A91221" s="1">
        <v>21364529</v>
      </c>
      <c r="B91221" s="1" t="s">
        <v>8</v>
      </c>
    </row>
    <row r="91222" spans="1:2" x14ac:dyDescent="0.25">
      <c r="A91222" s="1">
        <v>21822269</v>
      </c>
      <c r="B91222" s="1" t="s">
        <v>8</v>
      </c>
    </row>
    <row r="91223" spans="1:2" x14ac:dyDescent="0.25">
      <c r="A91223" s="1">
        <v>21866617</v>
      </c>
      <c r="B91223" s="1" t="s">
        <v>8</v>
      </c>
    </row>
    <row r="91224" spans="1:2" x14ac:dyDescent="0.25">
      <c r="A91224" s="1">
        <v>20995705</v>
      </c>
      <c r="B91224" s="1" t="s">
        <v>8</v>
      </c>
    </row>
    <row r="91225" spans="1:2" x14ac:dyDescent="0.25">
      <c r="A91225" s="1">
        <v>24308185</v>
      </c>
      <c r="B91225" s="1" t="s">
        <v>8</v>
      </c>
    </row>
    <row r="91226" spans="1:2" x14ac:dyDescent="0.25">
      <c r="A91226" s="1">
        <v>20176377</v>
      </c>
      <c r="B91226" s="1" t="s">
        <v>8</v>
      </c>
    </row>
    <row r="91227" spans="1:2" x14ac:dyDescent="0.25">
      <c r="A91227" s="1">
        <v>20217701</v>
      </c>
      <c r="B91227" s="1" t="s">
        <v>8</v>
      </c>
    </row>
    <row r="91228" spans="1:2" x14ac:dyDescent="0.25">
      <c r="A91228" s="1">
        <v>20538876</v>
      </c>
      <c r="B91228" s="1" t="s">
        <v>8</v>
      </c>
    </row>
    <row r="91229" spans="1:2" x14ac:dyDescent="0.25">
      <c r="A91229" s="1">
        <v>21031366</v>
      </c>
      <c r="B91229" s="1" t="s">
        <v>8</v>
      </c>
    </row>
    <row r="91230" spans="1:2" x14ac:dyDescent="0.25">
      <c r="A91230" s="1">
        <v>20383965</v>
      </c>
      <c r="B91230" s="1" t="s">
        <v>8</v>
      </c>
    </row>
    <row r="91231" spans="1:2" x14ac:dyDescent="0.25">
      <c r="A91231" s="1">
        <v>21818956</v>
      </c>
      <c r="B91231" s="1" t="s">
        <v>8</v>
      </c>
    </row>
    <row r="91232" spans="1:2" x14ac:dyDescent="0.25">
      <c r="A91232" s="1">
        <v>21927015</v>
      </c>
      <c r="B91232" s="1" t="s">
        <v>8</v>
      </c>
    </row>
    <row r="91233" spans="1:2" x14ac:dyDescent="0.25">
      <c r="A91233" s="1">
        <v>20396594</v>
      </c>
      <c r="B91233" s="1" t="s">
        <v>8</v>
      </c>
    </row>
    <row r="91234" spans="1:2" x14ac:dyDescent="0.25">
      <c r="A91234" s="1">
        <v>20420810</v>
      </c>
      <c r="B91234" s="1" t="s">
        <v>8</v>
      </c>
    </row>
    <row r="91235" spans="1:2" x14ac:dyDescent="0.25">
      <c r="A91235" s="1">
        <v>21788233</v>
      </c>
      <c r="B91235" s="1" t="s">
        <v>8</v>
      </c>
    </row>
    <row r="91236" spans="1:2" x14ac:dyDescent="0.25">
      <c r="A91236" s="1">
        <v>21964097</v>
      </c>
      <c r="B91236" s="1" t="s">
        <v>8</v>
      </c>
    </row>
    <row r="91237" spans="1:2" x14ac:dyDescent="0.25">
      <c r="A91237" s="1">
        <v>24307893</v>
      </c>
      <c r="B91237" s="1" t="s">
        <v>8</v>
      </c>
    </row>
    <row r="91238" spans="1:2" x14ac:dyDescent="0.25">
      <c r="A91238" s="1">
        <v>20584370</v>
      </c>
      <c r="B91238" s="1" t="s">
        <v>8</v>
      </c>
    </row>
    <row r="91239" spans="1:2" x14ac:dyDescent="0.25">
      <c r="A91239" s="1">
        <v>21434101</v>
      </c>
      <c r="B91239" s="1" t="s">
        <v>8</v>
      </c>
    </row>
    <row r="91240" spans="1:2" x14ac:dyDescent="0.25">
      <c r="A91240" s="1">
        <v>21816367</v>
      </c>
      <c r="B91240" s="1" t="s">
        <v>8</v>
      </c>
    </row>
    <row r="91241" spans="1:2" x14ac:dyDescent="0.25">
      <c r="A91241" s="1">
        <v>20501206</v>
      </c>
      <c r="B91241" s="1" t="s">
        <v>8</v>
      </c>
    </row>
    <row r="91242" spans="1:2" x14ac:dyDescent="0.25">
      <c r="A91242" s="1">
        <v>25388687</v>
      </c>
      <c r="B91242" s="1" t="s">
        <v>8</v>
      </c>
    </row>
    <row r="91243" spans="1:2" x14ac:dyDescent="0.25">
      <c r="A91243" s="1">
        <v>21191078</v>
      </c>
      <c r="B91243" s="1" t="s">
        <v>8</v>
      </c>
    </row>
    <row r="91244" spans="1:2" x14ac:dyDescent="0.25">
      <c r="A91244" s="1">
        <v>20394808</v>
      </c>
      <c r="B91244" s="1" t="s">
        <v>8</v>
      </c>
    </row>
    <row r="91245" spans="1:2" x14ac:dyDescent="0.25">
      <c r="A91245" s="1">
        <v>21137350</v>
      </c>
      <c r="B91245" s="1" t="s">
        <v>8</v>
      </c>
    </row>
    <row r="91246" spans="1:2" x14ac:dyDescent="0.25">
      <c r="A91246" s="1">
        <v>25388594</v>
      </c>
      <c r="B91246" s="1" t="s">
        <v>8</v>
      </c>
    </row>
    <row r="91247" spans="1:2" x14ac:dyDescent="0.25">
      <c r="A91247" s="1">
        <v>20579268</v>
      </c>
      <c r="B91247" s="1" t="s">
        <v>8</v>
      </c>
    </row>
    <row r="91248" spans="1:2" x14ac:dyDescent="0.25">
      <c r="A91248" s="1">
        <v>20167701</v>
      </c>
      <c r="B91248" s="1" t="s">
        <v>8</v>
      </c>
    </row>
    <row r="91249" spans="1:2" x14ac:dyDescent="0.25">
      <c r="A91249" s="1">
        <v>21049411</v>
      </c>
      <c r="B91249" s="1" t="s">
        <v>8</v>
      </c>
    </row>
    <row r="91250" spans="1:2" x14ac:dyDescent="0.25">
      <c r="A91250" s="1">
        <v>21261663</v>
      </c>
      <c r="B91250" s="1" t="s">
        <v>8</v>
      </c>
    </row>
    <row r="91251" spans="1:2" x14ac:dyDescent="0.25">
      <c r="A91251" s="1">
        <v>21450484</v>
      </c>
      <c r="B91251" s="1" t="s">
        <v>8</v>
      </c>
    </row>
    <row r="91252" spans="1:2" x14ac:dyDescent="0.25">
      <c r="A91252" s="1">
        <v>21789737</v>
      </c>
      <c r="B91252" s="1" t="s">
        <v>8</v>
      </c>
    </row>
    <row r="91253" spans="1:2" x14ac:dyDescent="0.25">
      <c r="A91253" s="1">
        <v>20545513</v>
      </c>
      <c r="B91253" s="1" t="s">
        <v>8</v>
      </c>
    </row>
    <row r="91254" spans="1:2" x14ac:dyDescent="0.25">
      <c r="A91254" s="1">
        <v>21794381</v>
      </c>
      <c r="B91254" s="1" t="s">
        <v>8</v>
      </c>
    </row>
    <row r="91255" spans="1:2" x14ac:dyDescent="0.25">
      <c r="A91255" s="1">
        <v>20330014</v>
      </c>
      <c r="B91255" s="1" t="s">
        <v>8</v>
      </c>
    </row>
    <row r="91256" spans="1:2" x14ac:dyDescent="0.25">
      <c r="A91256" s="1">
        <v>20310240</v>
      </c>
      <c r="B91256" s="1" t="s">
        <v>8</v>
      </c>
    </row>
    <row r="91257" spans="1:2" x14ac:dyDescent="0.25">
      <c r="A91257" s="1">
        <v>21199499</v>
      </c>
      <c r="B91257" s="1" t="s">
        <v>8</v>
      </c>
    </row>
    <row r="91258" spans="1:2" x14ac:dyDescent="0.25">
      <c r="A91258" s="1">
        <v>21153481</v>
      </c>
      <c r="B91258" s="1" t="s">
        <v>8</v>
      </c>
    </row>
    <row r="91259" spans="1:2" x14ac:dyDescent="0.25">
      <c r="A91259" s="1">
        <v>21514022</v>
      </c>
      <c r="B91259" s="1" t="s">
        <v>8</v>
      </c>
    </row>
    <row r="91260" spans="1:2" x14ac:dyDescent="0.25">
      <c r="A91260" s="1">
        <v>22880626</v>
      </c>
      <c r="B91260" s="1" t="s">
        <v>8</v>
      </c>
    </row>
    <row r="91261" spans="1:2" x14ac:dyDescent="0.25">
      <c r="A91261" s="1">
        <v>21658234</v>
      </c>
      <c r="B91261" s="1" t="s">
        <v>8</v>
      </c>
    </row>
    <row r="91262" spans="1:2" x14ac:dyDescent="0.25">
      <c r="A91262" s="1">
        <v>20537851</v>
      </c>
      <c r="B91262" s="1" t="s">
        <v>8</v>
      </c>
    </row>
    <row r="91263" spans="1:2" x14ac:dyDescent="0.25">
      <c r="A91263" s="1">
        <v>24369115</v>
      </c>
      <c r="B91263" s="1" t="s">
        <v>8</v>
      </c>
    </row>
    <row r="91264" spans="1:2" x14ac:dyDescent="0.25">
      <c r="A91264" s="1">
        <v>21164743</v>
      </c>
      <c r="B91264" s="1" t="s">
        <v>8</v>
      </c>
    </row>
    <row r="91265" spans="1:2" x14ac:dyDescent="0.25">
      <c r="A91265" s="1">
        <v>20342855</v>
      </c>
      <c r="B91265" s="1" t="s">
        <v>8</v>
      </c>
    </row>
    <row r="91266" spans="1:2" x14ac:dyDescent="0.25">
      <c r="A91266" s="1">
        <v>20215196</v>
      </c>
      <c r="B91266" s="1" t="s">
        <v>8</v>
      </c>
    </row>
    <row r="91267" spans="1:2" x14ac:dyDescent="0.25">
      <c r="A91267" s="1">
        <v>20795152</v>
      </c>
      <c r="B91267" s="1" t="s">
        <v>8</v>
      </c>
    </row>
    <row r="91268" spans="1:2" x14ac:dyDescent="0.25">
      <c r="A91268" s="1">
        <v>20515384</v>
      </c>
      <c r="B91268" s="1" t="s">
        <v>8</v>
      </c>
    </row>
    <row r="91269" spans="1:2" x14ac:dyDescent="0.25">
      <c r="A91269" s="1">
        <v>20305165</v>
      </c>
      <c r="B91269" s="1" t="s">
        <v>8</v>
      </c>
    </row>
    <row r="91270" spans="1:2" x14ac:dyDescent="0.25">
      <c r="A91270" s="1">
        <v>21209521</v>
      </c>
      <c r="B91270" s="1" t="s">
        <v>8</v>
      </c>
    </row>
    <row r="91271" spans="1:2" x14ac:dyDescent="0.25">
      <c r="A91271" s="1">
        <v>21739673</v>
      </c>
      <c r="B91271" s="1" t="s">
        <v>8</v>
      </c>
    </row>
    <row r="91272" spans="1:2" x14ac:dyDescent="0.25">
      <c r="A91272" s="1">
        <v>21940426</v>
      </c>
      <c r="B91272" s="1" t="s">
        <v>8</v>
      </c>
    </row>
    <row r="91273" spans="1:2" x14ac:dyDescent="0.25">
      <c r="A91273" s="1">
        <v>21400795</v>
      </c>
      <c r="B91273" s="1" t="s">
        <v>8</v>
      </c>
    </row>
    <row r="91274" spans="1:2" x14ac:dyDescent="0.25">
      <c r="A91274" s="1">
        <v>20612579</v>
      </c>
      <c r="B91274" s="1" t="s">
        <v>8</v>
      </c>
    </row>
    <row r="91275" spans="1:2" x14ac:dyDescent="0.25">
      <c r="A91275" s="1">
        <v>20069335</v>
      </c>
      <c r="B91275" s="1" t="s">
        <v>8</v>
      </c>
    </row>
    <row r="91276" spans="1:2" x14ac:dyDescent="0.25">
      <c r="A91276" s="1">
        <v>20876000</v>
      </c>
      <c r="B91276" s="1" t="s">
        <v>8</v>
      </c>
    </row>
    <row r="91277" spans="1:2" x14ac:dyDescent="0.25">
      <c r="A91277" s="1">
        <v>21551379</v>
      </c>
      <c r="B91277" s="1" t="s">
        <v>8</v>
      </c>
    </row>
    <row r="91278" spans="1:2" x14ac:dyDescent="0.25">
      <c r="A91278" s="1">
        <v>21202143</v>
      </c>
      <c r="B91278" s="1" t="s">
        <v>8</v>
      </c>
    </row>
    <row r="91279" spans="1:2" x14ac:dyDescent="0.25">
      <c r="A91279" s="1">
        <v>21248215</v>
      </c>
      <c r="B91279" s="1" t="s">
        <v>8</v>
      </c>
    </row>
    <row r="91280" spans="1:2" x14ac:dyDescent="0.25">
      <c r="A91280" s="1">
        <v>21160501</v>
      </c>
      <c r="B91280" s="1" t="s">
        <v>8</v>
      </c>
    </row>
    <row r="91281" spans="1:2" x14ac:dyDescent="0.25">
      <c r="A91281" s="1">
        <v>20170968</v>
      </c>
      <c r="B91281" s="1" t="s">
        <v>8</v>
      </c>
    </row>
    <row r="91282" spans="1:2" x14ac:dyDescent="0.25">
      <c r="A91282" s="1">
        <v>20524820</v>
      </c>
      <c r="B91282" s="1" t="s">
        <v>8</v>
      </c>
    </row>
    <row r="91283" spans="1:2" x14ac:dyDescent="0.25">
      <c r="A91283" s="1">
        <v>20070631</v>
      </c>
      <c r="B91283" s="1" t="s">
        <v>8</v>
      </c>
    </row>
    <row r="91284" spans="1:2" x14ac:dyDescent="0.25">
      <c r="A91284" s="1">
        <v>21853045</v>
      </c>
      <c r="B91284" s="1" t="s">
        <v>8</v>
      </c>
    </row>
    <row r="91285" spans="1:2" x14ac:dyDescent="0.25">
      <c r="A91285" s="1">
        <v>21180401</v>
      </c>
      <c r="B91285" s="1" t="s">
        <v>8</v>
      </c>
    </row>
    <row r="91286" spans="1:2" x14ac:dyDescent="0.25">
      <c r="A91286" s="1">
        <v>24479475</v>
      </c>
      <c r="B91286" s="1" t="s">
        <v>8</v>
      </c>
    </row>
    <row r="91287" spans="1:2" x14ac:dyDescent="0.25">
      <c r="A91287" s="1">
        <v>20457827</v>
      </c>
      <c r="B91287" s="1" t="s">
        <v>8</v>
      </c>
    </row>
    <row r="91288" spans="1:2" x14ac:dyDescent="0.25">
      <c r="A91288" s="1">
        <v>20530298</v>
      </c>
      <c r="B91288" s="1" t="s">
        <v>8</v>
      </c>
    </row>
    <row r="91289" spans="1:2" x14ac:dyDescent="0.25">
      <c r="A91289" s="1">
        <v>21424316</v>
      </c>
      <c r="B91289" s="1" t="s">
        <v>8</v>
      </c>
    </row>
    <row r="91290" spans="1:2" x14ac:dyDescent="0.25">
      <c r="A91290" s="1">
        <v>20201759</v>
      </c>
      <c r="B91290" s="1" t="s">
        <v>8</v>
      </c>
    </row>
    <row r="91291" spans="1:2" x14ac:dyDescent="0.25">
      <c r="A91291" s="1">
        <v>21883480</v>
      </c>
      <c r="B91291" s="1" t="s">
        <v>8</v>
      </c>
    </row>
    <row r="91292" spans="1:2" x14ac:dyDescent="0.25">
      <c r="A91292" s="1">
        <v>20252459</v>
      </c>
      <c r="B91292" s="1" t="s">
        <v>8</v>
      </c>
    </row>
    <row r="91293" spans="1:2" x14ac:dyDescent="0.25">
      <c r="A91293" s="1">
        <v>20596518</v>
      </c>
      <c r="B91293" s="1" t="s">
        <v>8</v>
      </c>
    </row>
    <row r="91294" spans="1:2" x14ac:dyDescent="0.25">
      <c r="A91294" s="1">
        <v>25388187</v>
      </c>
      <c r="B91294" s="1" t="s">
        <v>8</v>
      </c>
    </row>
    <row r="91295" spans="1:2" x14ac:dyDescent="0.25">
      <c r="A91295" s="1">
        <v>21122433</v>
      </c>
      <c r="B91295" s="1" t="s">
        <v>8</v>
      </c>
    </row>
    <row r="91296" spans="1:2" x14ac:dyDescent="0.25">
      <c r="A91296" s="1">
        <v>20189313</v>
      </c>
      <c r="B91296" s="1" t="s">
        <v>8</v>
      </c>
    </row>
    <row r="91297" spans="1:2" x14ac:dyDescent="0.25">
      <c r="A91297" s="1">
        <v>25388057</v>
      </c>
      <c r="B91297" s="1" t="s">
        <v>8</v>
      </c>
    </row>
    <row r="91298" spans="1:2" x14ac:dyDescent="0.25">
      <c r="A91298" s="1">
        <v>20432772</v>
      </c>
      <c r="B91298" s="1" t="s">
        <v>8</v>
      </c>
    </row>
    <row r="91299" spans="1:2" x14ac:dyDescent="0.25">
      <c r="A91299" s="1">
        <v>20741670</v>
      </c>
      <c r="B91299" s="1" t="s">
        <v>8</v>
      </c>
    </row>
    <row r="91300" spans="1:2" x14ac:dyDescent="0.25">
      <c r="A91300" s="1">
        <v>21529080</v>
      </c>
      <c r="B91300" s="1" t="s">
        <v>8</v>
      </c>
    </row>
    <row r="91301" spans="1:2" x14ac:dyDescent="0.25">
      <c r="A91301" s="1">
        <v>21429657</v>
      </c>
      <c r="B91301" s="1" t="s">
        <v>8</v>
      </c>
    </row>
    <row r="91302" spans="1:2" x14ac:dyDescent="0.25">
      <c r="A91302" s="1">
        <v>20477334</v>
      </c>
      <c r="B91302" s="1" t="s">
        <v>8</v>
      </c>
    </row>
    <row r="91303" spans="1:2" x14ac:dyDescent="0.25">
      <c r="A91303" s="1">
        <v>20530050</v>
      </c>
      <c r="B91303" s="1" t="s">
        <v>8</v>
      </c>
    </row>
    <row r="91304" spans="1:2" x14ac:dyDescent="0.25">
      <c r="A91304" s="1">
        <v>20279998</v>
      </c>
      <c r="B91304" s="1" t="s">
        <v>8</v>
      </c>
    </row>
    <row r="91305" spans="1:2" x14ac:dyDescent="0.25">
      <c r="A91305" s="1">
        <v>20552727</v>
      </c>
      <c r="B91305" s="1" t="s">
        <v>8</v>
      </c>
    </row>
    <row r="91306" spans="1:2" x14ac:dyDescent="0.25">
      <c r="A91306" s="1">
        <v>20555538</v>
      </c>
      <c r="B91306" s="1" t="s">
        <v>8</v>
      </c>
    </row>
    <row r="91307" spans="1:2" x14ac:dyDescent="0.25">
      <c r="A91307" s="1">
        <v>20607459</v>
      </c>
      <c r="B91307" s="1" t="s">
        <v>8</v>
      </c>
    </row>
    <row r="91308" spans="1:2" x14ac:dyDescent="0.25">
      <c r="A91308" s="1">
        <v>20502217</v>
      </c>
      <c r="B91308" s="1" t="s">
        <v>8</v>
      </c>
    </row>
    <row r="91309" spans="1:2" x14ac:dyDescent="0.25">
      <c r="A91309" s="1">
        <v>20422284</v>
      </c>
      <c r="B91309" s="1" t="s">
        <v>8</v>
      </c>
    </row>
    <row r="91310" spans="1:2" x14ac:dyDescent="0.25">
      <c r="A91310" s="1">
        <v>20238348</v>
      </c>
      <c r="B91310" s="1" t="s">
        <v>8</v>
      </c>
    </row>
    <row r="91311" spans="1:2" x14ac:dyDescent="0.25">
      <c r="A91311" s="1">
        <v>20759637</v>
      </c>
      <c r="B91311" s="1" t="s">
        <v>8</v>
      </c>
    </row>
    <row r="91312" spans="1:2" x14ac:dyDescent="0.25">
      <c r="A91312" s="1">
        <v>20391846</v>
      </c>
      <c r="B91312" s="1" t="s">
        <v>8</v>
      </c>
    </row>
    <row r="91313" spans="1:2" x14ac:dyDescent="0.25">
      <c r="A91313" s="1">
        <v>20418042</v>
      </c>
      <c r="B91313" s="1" t="s">
        <v>8</v>
      </c>
    </row>
    <row r="91314" spans="1:2" x14ac:dyDescent="0.25">
      <c r="A91314" s="1">
        <v>20270271</v>
      </c>
      <c r="B91314" s="1" t="s">
        <v>8</v>
      </c>
    </row>
    <row r="91315" spans="1:2" x14ac:dyDescent="0.25">
      <c r="A91315" s="1">
        <v>20410504</v>
      </c>
      <c r="B91315" s="1" t="s">
        <v>8</v>
      </c>
    </row>
    <row r="91316" spans="1:2" x14ac:dyDescent="0.25">
      <c r="A91316" s="1">
        <v>21903667</v>
      </c>
      <c r="B91316" s="1" t="s">
        <v>8</v>
      </c>
    </row>
    <row r="91317" spans="1:2" x14ac:dyDescent="0.25">
      <c r="A91317" s="1">
        <v>21128723</v>
      </c>
      <c r="B91317" s="1" t="s">
        <v>8</v>
      </c>
    </row>
    <row r="91318" spans="1:2" x14ac:dyDescent="0.25">
      <c r="A91318" s="1">
        <v>20553008</v>
      </c>
      <c r="B91318" s="1" t="s">
        <v>8</v>
      </c>
    </row>
    <row r="91319" spans="1:2" x14ac:dyDescent="0.25">
      <c r="A91319" s="1">
        <v>21770133</v>
      </c>
      <c r="B91319" s="1" t="s">
        <v>8</v>
      </c>
    </row>
    <row r="91320" spans="1:2" x14ac:dyDescent="0.25">
      <c r="A91320" s="1">
        <v>21694521</v>
      </c>
      <c r="B91320" s="1" t="s">
        <v>8</v>
      </c>
    </row>
    <row r="91321" spans="1:2" x14ac:dyDescent="0.25">
      <c r="A91321" s="1">
        <v>20169501</v>
      </c>
      <c r="B91321" s="1" t="s">
        <v>8</v>
      </c>
    </row>
    <row r="91322" spans="1:2" x14ac:dyDescent="0.25">
      <c r="A91322" s="1">
        <v>20584541</v>
      </c>
      <c r="B91322" s="1" t="s">
        <v>8</v>
      </c>
    </row>
    <row r="91323" spans="1:2" x14ac:dyDescent="0.25">
      <c r="A91323" s="1">
        <v>20436374</v>
      </c>
      <c r="B91323" s="1" t="s">
        <v>8</v>
      </c>
    </row>
    <row r="91324" spans="1:2" x14ac:dyDescent="0.25">
      <c r="A91324" s="1">
        <v>21577329</v>
      </c>
      <c r="B91324" s="1" t="s">
        <v>8</v>
      </c>
    </row>
    <row r="91325" spans="1:2" x14ac:dyDescent="0.25">
      <c r="A91325" s="1">
        <v>21897100</v>
      </c>
      <c r="B91325" s="1" t="s">
        <v>8</v>
      </c>
    </row>
    <row r="91326" spans="1:2" x14ac:dyDescent="0.25">
      <c r="A91326" s="1">
        <v>20539918</v>
      </c>
      <c r="B91326" s="1" t="s">
        <v>8</v>
      </c>
    </row>
    <row r="91327" spans="1:2" x14ac:dyDescent="0.25">
      <c r="A91327" s="1">
        <v>21070237</v>
      </c>
      <c r="B91327" s="1" t="s">
        <v>8</v>
      </c>
    </row>
    <row r="91328" spans="1:2" x14ac:dyDescent="0.25">
      <c r="A91328" s="1">
        <v>20598412</v>
      </c>
      <c r="B91328" s="1" t="s">
        <v>8</v>
      </c>
    </row>
    <row r="91329" spans="1:2" x14ac:dyDescent="0.25">
      <c r="A91329" s="1">
        <v>20553265</v>
      </c>
      <c r="B91329" s="1" t="s">
        <v>8</v>
      </c>
    </row>
    <row r="91330" spans="1:2" x14ac:dyDescent="0.25">
      <c r="A91330" s="1">
        <v>20250920</v>
      </c>
      <c r="B91330" s="1" t="s">
        <v>8</v>
      </c>
    </row>
    <row r="91331" spans="1:2" x14ac:dyDescent="0.25">
      <c r="A91331" s="1">
        <v>21428497</v>
      </c>
      <c r="B91331" s="1" t="s">
        <v>8</v>
      </c>
    </row>
    <row r="91332" spans="1:2" x14ac:dyDescent="0.25">
      <c r="A91332" s="1">
        <v>21440857</v>
      </c>
      <c r="B91332" s="1" t="s">
        <v>8</v>
      </c>
    </row>
    <row r="91333" spans="1:2" x14ac:dyDescent="0.25">
      <c r="A91333" s="1">
        <v>21012807</v>
      </c>
      <c r="B91333" s="1" t="s">
        <v>8</v>
      </c>
    </row>
    <row r="91334" spans="1:2" x14ac:dyDescent="0.25">
      <c r="A91334" s="1">
        <v>21468135</v>
      </c>
      <c r="B91334" s="1" t="s">
        <v>8</v>
      </c>
    </row>
    <row r="91335" spans="1:2" x14ac:dyDescent="0.25">
      <c r="A91335" s="1">
        <v>25386557</v>
      </c>
      <c r="B91335" s="1" t="s">
        <v>8</v>
      </c>
    </row>
    <row r="91336" spans="1:2" x14ac:dyDescent="0.25">
      <c r="A91336" s="1">
        <v>20272111</v>
      </c>
      <c r="B91336" s="1" t="s">
        <v>8</v>
      </c>
    </row>
    <row r="91337" spans="1:2" x14ac:dyDescent="0.25">
      <c r="A91337" s="1">
        <v>21526381</v>
      </c>
      <c r="B91337" s="1" t="s">
        <v>8</v>
      </c>
    </row>
    <row r="91338" spans="1:2" x14ac:dyDescent="0.25">
      <c r="A91338" s="1">
        <v>25386457</v>
      </c>
      <c r="B91338" s="1" t="s">
        <v>8</v>
      </c>
    </row>
    <row r="91339" spans="1:2" x14ac:dyDescent="0.25">
      <c r="A91339" s="1">
        <v>25386216</v>
      </c>
      <c r="B91339" s="1" t="s">
        <v>8</v>
      </c>
    </row>
    <row r="91340" spans="1:2" x14ac:dyDescent="0.25">
      <c r="A91340" s="1">
        <v>21900870</v>
      </c>
      <c r="B91340" s="1" t="s">
        <v>8</v>
      </c>
    </row>
    <row r="91341" spans="1:2" x14ac:dyDescent="0.25">
      <c r="A91341" s="1">
        <v>20473597</v>
      </c>
      <c r="B91341" s="1" t="s">
        <v>8</v>
      </c>
    </row>
    <row r="91342" spans="1:2" x14ac:dyDescent="0.25">
      <c r="A91342" s="1">
        <v>20915374</v>
      </c>
      <c r="B91342" s="1" t="s">
        <v>8</v>
      </c>
    </row>
    <row r="91343" spans="1:2" x14ac:dyDescent="0.25">
      <c r="A91343" s="1">
        <v>21670534</v>
      </c>
      <c r="B91343" s="1" t="s">
        <v>8</v>
      </c>
    </row>
    <row r="91344" spans="1:2" x14ac:dyDescent="0.25">
      <c r="A91344" s="1">
        <v>21803460</v>
      </c>
      <c r="B91344" s="1" t="s">
        <v>8</v>
      </c>
    </row>
    <row r="91345" spans="1:2" x14ac:dyDescent="0.25">
      <c r="A91345" s="1">
        <v>20507507</v>
      </c>
      <c r="B91345" s="1" t="s">
        <v>8</v>
      </c>
    </row>
    <row r="91346" spans="1:2" x14ac:dyDescent="0.25">
      <c r="A91346" s="1">
        <v>20261649</v>
      </c>
      <c r="B91346" s="1" t="s">
        <v>8</v>
      </c>
    </row>
    <row r="91347" spans="1:2" x14ac:dyDescent="0.25">
      <c r="A91347" s="1">
        <v>21599001</v>
      </c>
      <c r="B91347" s="1" t="s">
        <v>8</v>
      </c>
    </row>
    <row r="91348" spans="1:2" x14ac:dyDescent="0.25">
      <c r="A91348" s="1">
        <v>20827326</v>
      </c>
      <c r="B91348" s="1" t="s">
        <v>8</v>
      </c>
    </row>
    <row r="91349" spans="1:2" x14ac:dyDescent="0.25">
      <c r="A91349" s="1">
        <v>20838598</v>
      </c>
      <c r="B91349" s="1" t="s">
        <v>8</v>
      </c>
    </row>
    <row r="91350" spans="1:2" x14ac:dyDescent="0.25">
      <c r="A91350" s="1">
        <v>21720923</v>
      </c>
      <c r="B91350" s="1" t="s">
        <v>8</v>
      </c>
    </row>
    <row r="91351" spans="1:2" x14ac:dyDescent="0.25">
      <c r="A91351" s="1">
        <v>20499729</v>
      </c>
      <c r="B91351" s="1" t="s">
        <v>8</v>
      </c>
    </row>
    <row r="91352" spans="1:2" x14ac:dyDescent="0.25">
      <c r="A91352" s="1">
        <v>21822019</v>
      </c>
      <c r="B91352" s="1" t="s">
        <v>8</v>
      </c>
    </row>
    <row r="91353" spans="1:2" x14ac:dyDescent="0.25">
      <c r="A91353" s="1">
        <v>21891213</v>
      </c>
      <c r="B91353" s="1" t="s">
        <v>8</v>
      </c>
    </row>
    <row r="91354" spans="1:2" x14ac:dyDescent="0.25">
      <c r="A91354" s="1">
        <v>20497465</v>
      </c>
      <c r="B91354" s="1" t="s">
        <v>8</v>
      </c>
    </row>
    <row r="91355" spans="1:2" x14ac:dyDescent="0.25">
      <c r="A91355" s="1">
        <v>24311596</v>
      </c>
      <c r="B91355" s="1" t="s">
        <v>8</v>
      </c>
    </row>
    <row r="91356" spans="1:2" x14ac:dyDescent="0.25">
      <c r="A91356" s="1">
        <v>20334698</v>
      </c>
      <c r="B91356" s="1" t="s">
        <v>8</v>
      </c>
    </row>
    <row r="91357" spans="1:2" x14ac:dyDescent="0.25">
      <c r="A91357" s="1">
        <v>21864006</v>
      </c>
      <c r="B91357" s="1" t="s">
        <v>8</v>
      </c>
    </row>
    <row r="91358" spans="1:2" x14ac:dyDescent="0.25">
      <c r="A91358" s="1">
        <v>20694978</v>
      </c>
      <c r="B91358" s="1" t="s">
        <v>8</v>
      </c>
    </row>
    <row r="91359" spans="1:2" x14ac:dyDescent="0.25">
      <c r="A91359" s="1">
        <v>20134722</v>
      </c>
      <c r="B91359" s="1" t="s">
        <v>8</v>
      </c>
    </row>
    <row r="91360" spans="1:2" x14ac:dyDescent="0.25">
      <c r="A91360" s="1">
        <v>21818321</v>
      </c>
      <c r="B91360" s="1" t="s">
        <v>8</v>
      </c>
    </row>
    <row r="91361" spans="1:2" x14ac:dyDescent="0.25">
      <c r="A91361" s="1">
        <v>21437638</v>
      </c>
      <c r="B91361" s="1" t="s">
        <v>8</v>
      </c>
    </row>
    <row r="91362" spans="1:2" x14ac:dyDescent="0.25">
      <c r="A91362" s="1">
        <v>20397783</v>
      </c>
      <c r="B91362" s="1" t="s">
        <v>8</v>
      </c>
    </row>
    <row r="91363" spans="1:2" x14ac:dyDescent="0.25">
      <c r="A91363" s="1">
        <v>21803649</v>
      </c>
      <c r="B91363" s="1" t="s">
        <v>8</v>
      </c>
    </row>
    <row r="91364" spans="1:2" x14ac:dyDescent="0.25">
      <c r="A91364" s="1">
        <v>21493170</v>
      </c>
      <c r="B91364" s="1" t="s">
        <v>8</v>
      </c>
    </row>
    <row r="91365" spans="1:2" x14ac:dyDescent="0.25">
      <c r="A91365" s="1">
        <v>20596887</v>
      </c>
      <c r="B91365" s="1" t="s">
        <v>8</v>
      </c>
    </row>
    <row r="91366" spans="1:2" x14ac:dyDescent="0.25">
      <c r="A91366" s="1">
        <v>20235259</v>
      </c>
      <c r="B91366" s="1" t="s">
        <v>8</v>
      </c>
    </row>
    <row r="91367" spans="1:2" x14ac:dyDescent="0.25">
      <c r="A91367" s="1">
        <v>20450086</v>
      </c>
      <c r="B91367" s="1" t="s">
        <v>8</v>
      </c>
    </row>
    <row r="91368" spans="1:2" x14ac:dyDescent="0.25">
      <c r="A91368" s="1">
        <v>21706498</v>
      </c>
      <c r="B91368" s="1" t="s">
        <v>8</v>
      </c>
    </row>
    <row r="91369" spans="1:2" x14ac:dyDescent="0.25">
      <c r="A91369" s="1">
        <v>20614690</v>
      </c>
      <c r="B91369" s="1" t="s">
        <v>8</v>
      </c>
    </row>
    <row r="91370" spans="1:2" x14ac:dyDescent="0.25">
      <c r="A91370" s="1">
        <v>20288018</v>
      </c>
      <c r="B91370" s="1" t="s">
        <v>8</v>
      </c>
    </row>
    <row r="91371" spans="1:2" x14ac:dyDescent="0.25">
      <c r="A91371" s="1">
        <v>20442555</v>
      </c>
      <c r="B91371" s="1" t="s">
        <v>8</v>
      </c>
    </row>
    <row r="91372" spans="1:2" x14ac:dyDescent="0.25">
      <c r="A91372" s="1">
        <v>20434652</v>
      </c>
      <c r="B91372" s="1" t="s">
        <v>8</v>
      </c>
    </row>
    <row r="91373" spans="1:2" x14ac:dyDescent="0.25">
      <c r="A91373" s="1">
        <v>21899041</v>
      </c>
      <c r="B91373" s="1" t="s">
        <v>8</v>
      </c>
    </row>
    <row r="91374" spans="1:2" x14ac:dyDescent="0.25">
      <c r="A91374" s="1">
        <v>20800739</v>
      </c>
      <c r="B91374" s="1" t="s">
        <v>8</v>
      </c>
    </row>
    <row r="91375" spans="1:2" x14ac:dyDescent="0.25">
      <c r="A91375" s="1">
        <v>20801150</v>
      </c>
      <c r="B91375" s="1" t="s">
        <v>8</v>
      </c>
    </row>
    <row r="91376" spans="1:2" x14ac:dyDescent="0.25">
      <c r="A91376" s="1">
        <v>25379893</v>
      </c>
      <c r="B91376" s="1" t="s">
        <v>8</v>
      </c>
    </row>
    <row r="91377" spans="1:2" x14ac:dyDescent="0.25">
      <c r="A91377" s="1">
        <v>21901415</v>
      </c>
      <c r="B91377" s="1" t="s">
        <v>8</v>
      </c>
    </row>
    <row r="91378" spans="1:2" x14ac:dyDescent="0.25">
      <c r="A91378" s="1">
        <v>24306606</v>
      </c>
      <c r="B91378" s="1" t="s">
        <v>8</v>
      </c>
    </row>
    <row r="91379" spans="1:2" x14ac:dyDescent="0.25">
      <c r="A91379" s="1">
        <v>21407791</v>
      </c>
      <c r="B91379" s="1" t="s">
        <v>8</v>
      </c>
    </row>
    <row r="91380" spans="1:2" x14ac:dyDescent="0.25">
      <c r="A91380" s="1">
        <v>21837140</v>
      </c>
      <c r="B91380" s="1" t="s">
        <v>8</v>
      </c>
    </row>
    <row r="91381" spans="1:2" x14ac:dyDescent="0.25">
      <c r="A91381" s="1">
        <v>21237784</v>
      </c>
      <c r="B91381" s="1" t="s">
        <v>8</v>
      </c>
    </row>
    <row r="91382" spans="1:2" x14ac:dyDescent="0.25">
      <c r="A91382" s="1">
        <v>20620876</v>
      </c>
      <c r="B91382" s="1" t="s">
        <v>8</v>
      </c>
    </row>
    <row r="91383" spans="1:2" x14ac:dyDescent="0.25">
      <c r="A91383" s="1">
        <v>21423154</v>
      </c>
      <c r="B91383" s="1" t="s">
        <v>8</v>
      </c>
    </row>
    <row r="91384" spans="1:2" x14ac:dyDescent="0.25">
      <c r="A91384" s="1">
        <v>21249493</v>
      </c>
      <c r="B91384" s="1" t="s">
        <v>8</v>
      </c>
    </row>
    <row r="91385" spans="1:2" x14ac:dyDescent="0.25">
      <c r="A91385" s="1">
        <v>20415032</v>
      </c>
      <c r="B91385" s="1" t="s">
        <v>8</v>
      </c>
    </row>
    <row r="91386" spans="1:2" x14ac:dyDescent="0.25">
      <c r="A91386" s="1">
        <v>20395984</v>
      </c>
      <c r="B91386" s="1" t="s">
        <v>8</v>
      </c>
    </row>
    <row r="91387" spans="1:2" x14ac:dyDescent="0.25">
      <c r="A91387" s="1">
        <v>20468470</v>
      </c>
      <c r="B91387" s="1" t="s">
        <v>8</v>
      </c>
    </row>
    <row r="91388" spans="1:2" x14ac:dyDescent="0.25">
      <c r="A91388" s="1">
        <v>20369240</v>
      </c>
      <c r="B91388" s="1" t="s">
        <v>8</v>
      </c>
    </row>
    <row r="91389" spans="1:2" x14ac:dyDescent="0.25">
      <c r="A91389" s="1">
        <v>20750039</v>
      </c>
      <c r="B91389" s="1" t="s">
        <v>8</v>
      </c>
    </row>
    <row r="91390" spans="1:2" x14ac:dyDescent="0.25">
      <c r="A91390" s="1">
        <v>21247383</v>
      </c>
      <c r="B91390" s="1" t="s">
        <v>8</v>
      </c>
    </row>
    <row r="91391" spans="1:2" x14ac:dyDescent="0.25">
      <c r="A91391" s="1">
        <v>21999194</v>
      </c>
      <c r="B91391" s="1" t="s">
        <v>8</v>
      </c>
    </row>
    <row r="91392" spans="1:2" x14ac:dyDescent="0.25">
      <c r="A91392" s="1">
        <v>21279897</v>
      </c>
      <c r="B91392" s="1" t="s">
        <v>8</v>
      </c>
    </row>
    <row r="91393" spans="1:2" x14ac:dyDescent="0.25">
      <c r="A91393" s="1">
        <v>20461140</v>
      </c>
      <c r="B91393" s="1" t="s">
        <v>8</v>
      </c>
    </row>
    <row r="91394" spans="1:2" x14ac:dyDescent="0.25">
      <c r="A91394" s="1">
        <v>20291426</v>
      </c>
      <c r="B91394" s="1" t="s">
        <v>8</v>
      </c>
    </row>
    <row r="91395" spans="1:2" x14ac:dyDescent="0.25">
      <c r="A91395" s="1">
        <v>20386662</v>
      </c>
      <c r="B91395" s="1" t="s">
        <v>8</v>
      </c>
    </row>
    <row r="91396" spans="1:2" x14ac:dyDescent="0.25">
      <c r="A91396" s="1">
        <v>20416056</v>
      </c>
      <c r="B91396" s="1" t="s">
        <v>8</v>
      </c>
    </row>
    <row r="91397" spans="1:2" x14ac:dyDescent="0.25">
      <c r="A91397" s="1">
        <v>21240759</v>
      </c>
      <c r="B91397" s="1" t="s">
        <v>8</v>
      </c>
    </row>
    <row r="91398" spans="1:2" x14ac:dyDescent="0.25">
      <c r="A91398" s="1">
        <v>21129461</v>
      </c>
      <c r="B91398" s="1" t="s">
        <v>8</v>
      </c>
    </row>
    <row r="91399" spans="1:2" x14ac:dyDescent="0.25">
      <c r="A91399" s="1">
        <v>20460745</v>
      </c>
      <c r="B91399" s="1" t="s">
        <v>8</v>
      </c>
    </row>
    <row r="91400" spans="1:2" x14ac:dyDescent="0.25">
      <c r="A91400" s="1">
        <v>20160323</v>
      </c>
      <c r="B91400" s="1" t="s">
        <v>8</v>
      </c>
    </row>
    <row r="91401" spans="1:2" x14ac:dyDescent="0.25">
      <c r="A91401" s="1">
        <v>21919912</v>
      </c>
      <c r="B91401" s="1" t="s">
        <v>8</v>
      </c>
    </row>
    <row r="91402" spans="1:2" x14ac:dyDescent="0.25">
      <c r="A91402" s="1">
        <v>21649696</v>
      </c>
      <c r="B91402" s="1" t="s">
        <v>8</v>
      </c>
    </row>
    <row r="91403" spans="1:2" x14ac:dyDescent="0.25">
      <c r="A91403" s="1">
        <v>20559880</v>
      </c>
      <c r="B91403" s="1" t="s">
        <v>8</v>
      </c>
    </row>
    <row r="91404" spans="1:2" x14ac:dyDescent="0.25">
      <c r="A91404" s="1">
        <v>20183675</v>
      </c>
      <c r="B91404" s="1" t="s">
        <v>8</v>
      </c>
    </row>
    <row r="91405" spans="1:2" x14ac:dyDescent="0.25">
      <c r="A91405" s="1">
        <v>21334544</v>
      </c>
      <c r="B91405" s="1" t="s">
        <v>8</v>
      </c>
    </row>
    <row r="91406" spans="1:2" x14ac:dyDescent="0.25">
      <c r="A91406" s="1">
        <v>21412575</v>
      </c>
      <c r="B91406" s="1" t="s">
        <v>8</v>
      </c>
    </row>
    <row r="91407" spans="1:2" x14ac:dyDescent="0.25">
      <c r="A91407" s="1">
        <v>21258965</v>
      </c>
      <c r="B91407" s="1" t="s">
        <v>8</v>
      </c>
    </row>
    <row r="91408" spans="1:2" x14ac:dyDescent="0.25">
      <c r="A91408" s="1">
        <v>20372264</v>
      </c>
      <c r="B91408" s="1" t="s">
        <v>8</v>
      </c>
    </row>
    <row r="91409" spans="1:2" x14ac:dyDescent="0.25">
      <c r="A91409" s="1">
        <v>23664507</v>
      </c>
      <c r="B91409" s="1" t="s">
        <v>8</v>
      </c>
    </row>
    <row r="91410" spans="1:2" x14ac:dyDescent="0.25">
      <c r="A91410" s="1">
        <v>22061035</v>
      </c>
      <c r="B91410" s="1" t="s">
        <v>8</v>
      </c>
    </row>
    <row r="91411" spans="1:2" x14ac:dyDescent="0.25">
      <c r="A91411" s="1">
        <v>20481589</v>
      </c>
      <c r="B91411" s="1" t="s">
        <v>8</v>
      </c>
    </row>
    <row r="91412" spans="1:2" x14ac:dyDescent="0.25">
      <c r="A91412" s="1">
        <v>20579705</v>
      </c>
      <c r="B91412" s="1" t="s">
        <v>8</v>
      </c>
    </row>
    <row r="91413" spans="1:2" x14ac:dyDescent="0.25">
      <c r="A91413" s="1">
        <v>20816627</v>
      </c>
      <c r="B91413" s="1" t="s">
        <v>8</v>
      </c>
    </row>
    <row r="91414" spans="1:2" x14ac:dyDescent="0.25">
      <c r="A91414" s="1">
        <v>21373697</v>
      </c>
      <c r="B91414" s="1" t="s">
        <v>8</v>
      </c>
    </row>
    <row r="91415" spans="1:2" x14ac:dyDescent="0.25">
      <c r="A91415" s="1">
        <v>21618013</v>
      </c>
      <c r="B91415" s="1" t="s">
        <v>8</v>
      </c>
    </row>
    <row r="91416" spans="1:2" x14ac:dyDescent="0.25">
      <c r="A91416" s="1">
        <v>20403143</v>
      </c>
      <c r="B91416" s="1" t="s">
        <v>8</v>
      </c>
    </row>
    <row r="91417" spans="1:2" x14ac:dyDescent="0.25">
      <c r="A91417" s="1">
        <v>21415467</v>
      </c>
      <c r="B91417" s="1" t="s">
        <v>8</v>
      </c>
    </row>
    <row r="91418" spans="1:2" x14ac:dyDescent="0.25">
      <c r="A91418" s="1">
        <v>21219301</v>
      </c>
      <c r="B91418" s="1" t="s">
        <v>8</v>
      </c>
    </row>
    <row r="91419" spans="1:2" x14ac:dyDescent="0.25">
      <c r="A91419" s="1">
        <v>20471706</v>
      </c>
      <c r="B91419" s="1" t="s">
        <v>8</v>
      </c>
    </row>
    <row r="91420" spans="1:2" x14ac:dyDescent="0.25">
      <c r="A91420" s="1">
        <v>21461622</v>
      </c>
      <c r="B91420" s="1" t="s">
        <v>8</v>
      </c>
    </row>
    <row r="91421" spans="1:2" x14ac:dyDescent="0.25">
      <c r="A91421" s="1">
        <v>21379172</v>
      </c>
      <c r="B91421" s="1" t="s">
        <v>8</v>
      </c>
    </row>
    <row r="91422" spans="1:2" x14ac:dyDescent="0.25">
      <c r="A91422" s="1">
        <v>21879972</v>
      </c>
      <c r="B91422" s="1" t="s">
        <v>8</v>
      </c>
    </row>
    <row r="91423" spans="1:2" x14ac:dyDescent="0.25">
      <c r="A91423" s="1">
        <v>21891720</v>
      </c>
      <c r="B91423" s="1" t="s">
        <v>8</v>
      </c>
    </row>
    <row r="91424" spans="1:2" x14ac:dyDescent="0.25">
      <c r="A91424" s="1">
        <v>20537856</v>
      </c>
      <c r="B91424" s="1" t="s">
        <v>8</v>
      </c>
    </row>
    <row r="91425" spans="1:2" x14ac:dyDescent="0.25">
      <c r="A91425" s="1">
        <v>21778536</v>
      </c>
      <c r="B91425" s="1" t="s">
        <v>8</v>
      </c>
    </row>
    <row r="91426" spans="1:2" x14ac:dyDescent="0.25">
      <c r="A91426" s="1">
        <v>21851960</v>
      </c>
      <c r="B91426" s="1" t="s">
        <v>8</v>
      </c>
    </row>
    <row r="91427" spans="1:2" x14ac:dyDescent="0.25">
      <c r="A91427" s="1">
        <v>21007243</v>
      </c>
      <c r="B91427" s="1" t="s">
        <v>8</v>
      </c>
    </row>
    <row r="91428" spans="1:2" x14ac:dyDescent="0.25">
      <c r="A91428" s="1">
        <v>21883089</v>
      </c>
      <c r="B91428" s="1" t="s">
        <v>8</v>
      </c>
    </row>
    <row r="91429" spans="1:2" x14ac:dyDescent="0.25">
      <c r="A91429" s="1">
        <v>24744813</v>
      </c>
      <c r="B91429" s="1" t="s">
        <v>8</v>
      </c>
    </row>
    <row r="91430" spans="1:2" x14ac:dyDescent="0.25">
      <c r="A91430" s="1">
        <v>20401151</v>
      </c>
      <c r="B91430" s="1" t="s">
        <v>8</v>
      </c>
    </row>
    <row r="91431" spans="1:2" x14ac:dyDescent="0.25">
      <c r="A91431" s="1">
        <v>21841970</v>
      </c>
      <c r="B91431" s="1" t="s">
        <v>8</v>
      </c>
    </row>
    <row r="91432" spans="1:2" x14ac:dyDescent="0.25">
      <c r="A91432" s="1">
        <v>21708635</v>
      </c>
      <c r="B91432" s="1" t="s">
        <v>8</v>
      </c>
    </row>
    <row r="91433" spans="1:2" x14ac:dyDescent="0.25">
      <c r="A91433" s="1">
        <v>20514508</v>
      </c>
      <c r="B91433" s="1" t="s">
        <v>8</v>
      </c>
    </row>
    <row r="91434" spans="1:2" x14ac:dyDescent="0.25">
      <c r="A91434" s="1">
        <v>20569968</v>
      </c>
      <c r="B91434" s="1" t="s">
        <v>8</v>
      </c>
    </row>
    <row r="91435" spans="1:2" x14ac:dyDescent="0.25">
      <c r="A91435" s="1">
        <v>20572222</v>
      </c>
      <c r="B91435" s="1" t="s">
        <v>8</v>
      </c>
    </row>
    <row r="91436" spans="1:2" x14ac:dyDescent="0.25">
      <c r="A91436" s="1">
        <v>20456202</v>
      </c>
      <c r="B91436" s="1" t="s">
        <v>8</v>
      </c>
    </row>
    <row r="91437" spans="1:2" x14ac:dyDescent="0.25">
      <c r="A91437" s="1">
        <v>20857250</v>
      </c>
      <c r="B91437" s="1" t="s">
        <v>8</v>
      </c>
    </row>
    <row r="91438" spans="1:2" x14ac:dyDescent="0.25">
      <c r="A91438" s="1">
        <v>21160500</v>
      </c>
      <c r="B91438" s="1" t="s">
        <v>8</v>
      </c>
    </row>
    <row r="91439" spans="1:2" x14ac:dyDescent="0.25">
      <c r="A91439" s="1">
        <v>21576191</v>
      </c>
      <c r="B91439" s="1" t="s">
        <v>8</v>
      </c>
    </row>
    <row r="91440" spans="1:2" x14ac:dyDescent="0.25">
      <c r="A91440" s="1">
        <v>21617695</v>
      </c>
      <c r="B91440" s="1" t="s">
        <v>8</v>
      </c>
    </row>
    <row r="91441" spans="1:2" x14ac:dyDescent="0.25">
      <c r="A91441" s="1">
        <v>21793943</v>
      </c>
      <c r="B91441" s="1" t="s">
        <v>8</v>
      </c>
    </row>
    <row r="91442" spans="1:2" x14ac:dyDescent="0.25">
      <c r="A91442" s="1">
        <v>20462624</v>
      </c>
      <c r="B91442" s="1" t="s">
        <v>8</v>
      </c>
    </row>
    <row r="91443" spans="1:2" x14ac:dyDescent="0.25">
      <c r="A91443" s="1">
        <v>20589432</v>
      </c>
      <c r="B91443" s="1" t="s">
        <v>8</v>
      </c>
    </row>
    <row r="91444" spans="1:2" x14ac:dyDescent="0.25">
      <c r="A91444" s="1">
        <v>20315897</v>
      </c>
      <c r="B91444" s="1" t="s">
        <v>8</v>
      </c>
    </row>
    <row r="91445" spans="1:2" x14ac:dyDescent="0.25">
      <c r="A91445" s="1">
        <v>20506932</v>
      </c>
      <c r="B91445" s="1" t="s">
        <v>8</v>
      </c>
    </row>
    <row r="91446" spans="1:2" x14ac:dyDescent="0.25">
      <c r="A91446" s="1">
        <v>20430696</v>
      </c>
      <c r="B91446" s="1" t="s">
        <v>8</v>
      </c>
    </row>
    <row r="91447" spans="1:2" x14ac:dyDescent="0.25">
      <c r="A91447" s="1">
        <v>20499121</v>
      </c>
      <c r="B91447" s="1" t="s">
        <v>8</v>
      </c>
    </row>
    <row r="91448" spans="1:2" x14ac:dyDescent="0.25">
      <c r="A91448" s="1">
        <v>20724793</v>
      </c>
      <c r="B91448" s="1" t="s">
        <v>8</v>
      </c>
    </row>
    <row r="91449" spans="1:2" x14ac:dyDescent="0.25">
      <c r="A91449" s="1">
        <v>20340305</v>
      </c>
      <c r="B91449" s="1" t="s">
        <v>8</v>
      </c>
    </row>
    <row r="91450" spans="1:2" x14ac:dyDescent="0.25">
      <c r="A91450" s="1">
        <v>21805915</v>
      </c>
      <c r="B91450" s="1" t="s">
        <v>8</v>
      </c>
    </row>
    <row r="91451" spans="1:2" x14ac:dyDescent="0.25">
      <c r="A91451" s="1">
        <v>21671826</v>
      </c>
      <c r="B91451" s="1" t="s">
        <v>8</v>
      </c>
    </row>
    <row r="91452" spans="1:2" x14ac:dyDescent="0.25">
      <c r="A91452" s="1">
        <v>20835319</v>
      </c>
      <c r="B91452" s="1" t="s">
        <v>8</v>
      </c>
    </row>
    <row r="91453" spans="1:2" x14ac:dyDescent="0.25">
      <c r="A91453" s="1">
        <v>20884588</v>
      </c>
      <c r="B91453" s="1" t="s">
        <v>8</v>
      </c>
    </row>
    <row r="91454" spans="1:2" x14ac:dyDescent="0.25">
      <c r="A91454" s="1">
        <v>21514001</v>
      </c>
      <c r="B91454" s="1" t="s">
        <v>8</v>
      </c>
    </row>
    <row r="91455" spans="1:2" x14ac:dyDescent="0.25">
      <c r="A91455" s="1">
        <v>20276392</v>
      </c>
      <c r="B91455" s="1" t="s">
        <v>8</v>
      </c>
    </row>
    <row r="91456" spans="1:2" x14ac:dyDescent="0.25">
      <c r="A91456" s="1">
        <v>20329642</v>
      </c>
      <c r="B91456" s="1" t="s">
        <v>8</v>
      </c>
    </row>
    <row r="91457" spans="1:2" x14ac:dyDescent="0.25">
      <c r="A91457" s="1">
        <v>20365424</v>
      </c>
      <c r="B91457" s="1" t="s">
        <v>8</v>
      </c>
    </row>
    <row r="91458" spans="1:2" x14ac:dyDescent="0.25">
      <c r="A91458" s="1">
        <v>21866569</v>
      </c>
      <c r="B91458" s="1" t="s">
        <v>8</v>
      </c>
    </row>
    <row r="91459" spans="1:2" x14ac:dyDescent="0.25">
      <c r="A91459" s="1">
        <v>20625669</v>
      </c>
      <c r="B91459" s="1" t="s">
        <v>8</v>
      </c>
    </row>
    <row r="91460" spans="1:2" x14ac:dyDescent="0.25">
      <c r="A91460" s="1">
        <v>20596945</v>
      </c>
      <c r="B91460" s="1" t="s">
        <v>8</v>
      </c>
    </row>
    <row r="91461" spans="1:2" x14ac:dyDescent="0.25">
      <c r="A91461" s="1">
        <v>20418777</v>
      </c>
      <c r="B91461" s="1" t="s">
        <v>8</v>
      </c>
    </row>
    <row r="91462" spans="1:2" x14ac:dyDescent="0.25">
      <c r="A91462" s="1">
        <v>20851632</v>
      </c>
      <c r="B91462" s="1" t="s">
        <v>8</v>
      </c>
    </row>
    <row r="91463" spans="1:2" x14ac:dyDescent="0.25">
      <c r="A91463" s="1">
        <v>20544604</v>
      </c>
      <c r="B91463" s="1" t="s">
        <v>8</v>
      </c>
    </row>
    <row r="91464" spans="1:2" x14ac:dyDescent="0.25">
      <c r="A91464" s="1">
        <v>20748870</v>
      </c>
      <c r="B91464" s="1" t="s">
        <v>8</v>
      </c>
    </row>
    <row r="91465" spans="1:2" x14ac:dyDescent="0.25">
      <c r="A91465" s="1">
        <v>20892998</v>
      </c>
      <c r="B91465" s="1" t="s">
        <v>8</v>
      </c>
    </row>
    <row r="91466" spans="1:2" x14ac:dyDescent="0.25">
      <c r="A91466" s="1">
        <v>21390867</v>
      </c>
      <c r="B91466" s="1" t="s">
        <v>8</v>
      </c>
    </row>
    <row r="91467" spans="1:2" x14ac:dyDescent="0.25">
      <c r="A91467" s="1">
        <v>20261647</v>
      </c>
      <c r="B91467" s="1" t="s">
        <v>8</v>
      </c>
    </row>
    <row r="91468" spans="1:2" x14ac:dyDescent="0.25">
      <c r="A91468" s="1">
        <v>21198360</v>
      </c>
      <c r="B91468" s="1" t="s">
        <v>8</v>
      </c>
    </row>
    <row r="91469" spans="1:2" x14ac:dyDescent="0.25">
      <c r="A91469" s="1">
        <v>20555778</v>
      </c>
      <c r="B91469" s="1" t="s">
        <v>8</v>
      </c>
    </row>
    <row r="91470" spans="1:2" x14ac:dyDescent="0.25">
      <c r="A91470" s="1">
        <v>20462456</v>
      </c>
      <c r="B91470" s="1" t="s">
        <v>8</v>
      </c>
    </row>
    <row r="91471" spans="1:2" x14ac:dyDescent="0.25">
      <c r="A91471" s="1">
        <v>21015422</v>
      </c>
      <c r="B91471" s="1" t="s">
        <v>8</v>
      </c>
    </row>
    <row r="91472" spans="1:2" x14ac:dyDescent="0.25">
      <c r="A91472" s="1">
        <v>21868285</v>
      </c>
      <c r="B91472" s="1" t="s">
        <v>8</v>
      </c>
    </row>
    <row r="91473" spans="1:2" x14ac:dyDescent="0.25">
      <c r="A91473" s="1">
        <v>20428410</v>
      </c>
      <c r="B91473" s="1" t="s">
        <v>8</v>
      </c>
    </row>
    <row r="91474" spans="1:2" x14ac:dyDescent="0.25">
      <c r="A91474" s="1">
        <v>20442851</v>
      </c>
      <c r="B91474" s="1" t="s">
        <v>8</v>
      </c>
    </row>
    <row r="91475" spans="1:2" x14ac:dyDescent="0.25">
      <c r="A91475" s="1">
        <v>20344952</v>
      </c>
      <c r="B91475" s="1" t="s">
        <v>8</v>
      </c>
    </row>
    <row r="91476" spans="1:2" x14ac:dyDescent="0.25">
      <c r="A91476" s="1">
        <v>20333137</v>
      </c>
      <c r="B91476" s="1" t="s">
        <v>8</v>
      </c>
    </row>
    <row r="91477" spans="1:2" x14ac:dyDescent="0.25">
      <c r="A91477" s="1">
        <v>20533820</v>
      </c>
      <c r="B91477" s="1" t="s">
        <v>8</v>
      </c>
    </row>
    <row r="91478" spans="1:2" x14ac:dyDescent="0.25">
      <c r="A91478" s="1">
        <v>24307994</v>
      </c>
      <c r="B91478" s="1" t="s">
        <v>8</v>
      </c>
    </row>
    <row r="91479" spans="1:2" x14ac:dyDescent="0.25">
      <c r="A91479" s="1">
        <v>20605819</v>
      </c>
      <c r="B91479" s="1" t="s">
        <v>8</v>
      </c>
    </row>
    <row r="91480" spans="1:2" x14ac:dyDescent="0.25">
      <c r="A91480" s="1">
        <v>20533467</v>
      </c>
      <c r="B91480" s="1" t="s">
        <v>8</v>
      </c>
    </row>
    <row r="91481" spans="1:2" x14ac:dyDescent="0.25">
      <c r="A91481" s="1">
        <v>20519193</v>
      </c>
      <c r="B91481" s="1" t="s">
        <v>8</v>
      </c>
    </row>
    <row r="91482" spans="1:2" x14ac:dyDescent="0.25">
      <c r="A91482" s="1">
        <v>21255188</v>
      </c>
      <c r="B91482" s="1" t="s">
        <v>8</v>
      </c>
    </row>
    <row r="91483" spans="1:2" x14ac:dyDescent="0.25">
      <c r="A91483" s="1">
        <v>21893385</v>
      </c>
      <c r="B91483" s="1" t="s">
        <v>8</v>
      </c>
    </row>
    <row r="91484" spans="1:2" x14ac:dyDescent="0.25">
      <c r="A91484" s="1">
        <v>20302445</v>
      </c>
      <c r="B91484" s="1" t="s">
        <v>8</v>
      </c>
    </row>
    <row r="91485" spans="1:2" x14ac:dyDescent="0.25">
      <c r="A91485" s="1">
        <v>20583639</v>
      </c>
      <c r="B91485" s="1" t="s">
        <v>8</v>
      </c>
    </row>
    <row r="91486" spans="1:2" x14ac:dyDescent="0.25">
      <c r="A91486" s="1">
        <v>20609851</v>
      </c>
      <c r="B91486" s="1" t="s">
        <v>8</v>
      </c>
    </row>
    <row r="91487" spans="1:2" x14ac:dyDescent="0.25">
      <c r="A91487" s="1">
        <v>21202848</v>
      </c>
      <c r="B91487" s="1" t="s">
        <v>8</v>
      </c>
    </row>
    <row r="91488" spans="1:2" x14ac:dyDescent="0.25">
      <c r="A91488" s="1">
        <v>20577558</v>
      </c>
      <c r="B91488" s="1" t="s">
        <v>8</v>
      </c>
    </row>
    <row r="91489" spans="1:2" x14ac:dyDescent="0.25">
      <c r="A91489" s="1">
        <v>21636273</v>
      </c>
      <c r="B91489" s="1" t="s">
        <v>8</v>
      </c>
    </row>
    <row r="91490" spans="1:2" x14ac:dyDescent="0.25">
      <c r="A91490" s="1">
        <v>20586982</v>
      </c>
      <c r="B91490" s="1" t="s">
        <v>8</v>
      </c>
    </row>
    <row r="91491" spans="1:2" x14ac:dyDescent="0.25">
      <c r="A91491" s="1">
        <v>20600308</v>
      </c>
      <c r="B91491" s="1" t="s">
        <v>8</v>
      </c>
    </row>
    <row r="91492" spans="1:2" x14ac:dyDescent="0.25">
      <c r="A91492" s="1">
        <v>20153748</v>
      </c>
      <c r="B91492" s="1" t="s">
        <v>8</v>
      </c>
    </row>
    <row r="91493" spans="1:2" x14ac:dyDescent="0.25">
      <c r="A91493" s="1">
        <v>20509588</v>
      </c>
      <c r="B91493" s="1" t="s">
        <v>8</v>
      </c>
    </row>
    <row r="91494" spans="1:2" x14ac:dyDescent="0.25">
      <c r="A91494" s="1">
        <v>25206231</v>
      </c>
      <c r="B91494" s="1" t="s">
        <v>8</v>
      </c>
    </row>
    <row r="91495" spans="1:2" x14ac:dyDescent="0.25">
      <c r="A91495" s="1">
        <v>24614418</v>
      </c>
      <c r="B91495" s="1" t="s">
        <v>8</v>
      </c>
    </row>
    <row r="91496" spans="1:2" x14ac:dyDescent="0.25">
      <c r="A91496" s="1">
        <v>20394577</v>
      </c>
      <c r="B91496" s="1" t="s">
        <v>8</v>
      </c>
    </row>
    <row r="91497" spans="1:2" x14ac:dyDescent="0.25">
      <c r="A91497" s="1">
        <v>20782866</v>
      </c>
      <c r="B91497" s="1" t="s">
        <v>8</v>
      </c>
    </row>
    <row r="91498" spans="1:2" x14ac:dyDescent="0.25">
      <c r="A91498" s="1">
        <v>21454622</v>
      </c>
      <c r="B91498" s="1" t="s">
        <v>8</v>
      </c>
    </row>
    <row r="91499" spans="1:2" x14ac:dyDescent="0.25">
      <c r="A91499" s="1">
        <v>20577631</v>
      </c>
      <c r="B91499" s="1" t="s">
        <v>8</v>
      </c>
    </row>
    <row r="91500" spans="1:2" x14ac:dyDescent="0.25">
      <c r="A91500" s="1">
        <v>20489382</v>
      </c>
      <c r="B91500" s="1" t="s">
        <v>8</v>
      </c>
    </row>
    <row r="91501" spans="1:2" x14ac:dyDescent="0.25">
      <c r="A91501" s="1">
        <v>20286337</v>
      </c>
      <c r="B91501" s="1" t="s">
        <v>8</v>
      </c>
    </row>
    <row r="91502" spans="1:2" x14ac:dyDescent="0.25">
      <c r="A91502" s="1">
        <v>20558599</v>
      </c>
      <c r="B91502" s="1" t="s">
        <v>8</v>
      </c>
    </row>
    <row r="91503" spans="1:2" x14ac:dyDescent="0.25">
      <c r="A91503" s="1">
        <v>21161330</v>
      </c>
      <c r="B91503" s="1" t="s">
        <v>8</v>
      </c>
    </row>
    <row r="91504" spans="1:2" x14ac:dyDescent="0.25">
      <c r="A91504" s="1">
        <v>21941682</v>
      </c>
      <c r="B91504" s="1" t="s">
        <v>8</v>
      </c>
    </row>
    <row r="91505" spans="1:2" x14ac:dyDescent="0.25">
      <c r="A91505" s="1">
        <v>21799099</v>
      </c>
      <c r="B91505" s="1" t="s">
        <v>8</v>
      </c>
    </row>
    <row r="91506" spans="1:2" x14ac:dyDescent="0.25">
      <c r="A91506" s="1">
        <v>20529435</v>
      </c>
      <c r="B91506" s="1" t="s">
        <v>8</v>
      </c>
    </row>
    <row r="91507" spans="1:2" x14ac:dyDescent="0.25">
      <c r="A91507" s="1">
        <v>24312324</v>
      </c>
      <c r="B91507" s="1" t="s">
        <v>8</v>
      </c>
    </row>
    <row r="91508" spans="1:2" x14ac:dyDescent="0.25">
      <c r="A91508" s="1">
        <v>21391770</v>
      </c>
      <c r="B91508" s="1" t="s">
        <v>8</v>
      </c>
    </row>
    <row r="91509" spans="1:2" x14ac:dyDescent="0.25">
      <c r="A91509" s="1">
        <v>21793736</v>
      </c>
      <c r="B91509" s="1" t="s">
        <v>8</v>
      </c>
    </row>
    <row r="91510" spans="1:2" x14ac:dyDescent="0.25">
      <c r="A91510" s="1">
        <v>21051642</v>
      </c>
      <c r="B91510" s="1" t="s">
        <v>8</v>
      </c>
    </row>
    <row r="91511" spans="1:2" x14ac:dyDescent="0.25">
      <c r="A91511" s="1">
        <v>20269840</v>
      </c>
      <c r="B91511" s="1" t="s">
        <v>8</v>
      </c>
    </row>
    <row r="91512" spans="1:2" x14ac:dyDescent="0.25">
      <c r="A91512" s="1">
        <v>21227365</v>
      </c>
      <c r="B91512" s="1" t="s">
        <v>8</v>
      </c>
    </row>
    <row r="91513" spans="1:2" x14ac:dyDescent="0.25">
      <c r="A91513" s="1">
        <v>20384711</v>
      </c>
      <c r="B91513" s="1" t="s">
        <v>8</v>
      </c>
    </row>
    <row r="91514" spans="1:2" x14ac:dyDescent="0.25">
      <c r="A91514" s="1">
        <v>21147443</v>
      </c>
      <c r="B91514" s="1" t="s">
        <v>8</v>
      </c>
    </row>
    <row r="91515" spans="1:2" x14ac:dyDescent="0.25">
      <c r="A91515" s="1">
        <v>21636120</v>
      </c>
      <c r="B91515" s="1" t="s">
        <v>8</v>
      </c>
    </row>
    <row r="91516" spans="1:2" x14ac:dyDescent="0.25">
      <c r="A91516" s="1">
        <v>21219848</v>
      </c>
      <c r="B91516" s="1" t="s">
        <v>8</v>
      </c>
    </row>
    <row r="91517" spans="1:2" x14ac:dyDescent="0.25">
      <c r="A91517" s="1">
        <v>20222125</v>
      </c>
      <c r="B91517" s="1" t="s">
        <v>8</v>
      </c>
    </row>
    <row r="91518" spans="1:2" x14ac:dyDescent="0.25">
      <c r="A91518" s="1">
        <v>20890050</v>
      </c>
      <c r="B91518" s="1" t="s">
        <v>8</v>
      </c>
    </row>
    <row r="91519" spans="1:2" x14ac:dyDescent="0.25">
      <c r="A91519" s="1">
        <v>21940394</v>
      </c>
      <c r="B91519" s="1" t="s">
        <v>8</v>
      </c>
    </row>
    <row r="91520" spans="1:2" x14ac:dyDescent="0.25">
      <c r="A91520" s="1">
        <v>20437064</v>
      </c>
      <c r="B91520" s="1" t="s">
        <v>8</v>
      </c>
    </row>
    <row r="91521" spans="1:2" x14ac:dyDescent="0.25">
      <c r="A91521" s="1">
        <v>21087496</v>
      </c>
      <c r="B91521" s="1" t="s">
        <v>8</v>
      </c>
    </row>
    <row r="91522" spans="1:2" x14ac:dyDescent="0.25">
      <c r="A91522" s="1">
        <v>21016863</v>
      </c>
      <c r="B91522" s="1" t="s">
        <v>8</v>
      </c>
    </row>
    <row r="91523" spans="1:2" x14ac:dyDescent="0.25">
      <c r="A91523" s="1">
        <v>20725965</v>
      </c>
      <c r="B91523" s="1" t="s">
        <v>8</v>
      </c>
    </row>
    <row r="91524" spans="1:2" x14ac:dyDescent="0.25">
      <c r="A91524" s="1">
        <v>21681829</v>
      </c>
      <c r="B91524" s="1" t="s">
        <v>8</v>
      </c>
    </row>
    <row r="91525" spans="1:2" x14ac:dyDescent="0.25">
      <c r="A91525" s="1">
        <v>24308223</v>
      </c>
      <c r="B91525" s="1" t="s">
        <v>8</v>
      </c>
    </row>
    <row r="91526" spans="1:2" x14ac:dyDescent="0.25">
      <c r="A91526" s="1">
        <v>21668916</v>
      </c>
      <c r="B91526" s="1" t="s">
        <v>8</v>
      </c>
    </row>
    <row r="91527" spans="1:2" x14ac:dyDescent="0.25">
      <c r="A91527" s="1">
        <v>21893191</v>
      </c>
      <c r="B91527" s="1" t="s">
        <v>8</v>
      </c>
    </row>
    <row r="91528" spans="1:2" x14ac:dyDescent="0.25">
      <c r="A91528" s="1">
        <v>21808671</v>
      </c>
      <c r="B91528" s="1" t="s">
        <v>8</v>
      </c>
    </row>
    <row r="91529" spans="1:2" x14ac:dyDescent="0.25">
      <c r="A91529" s="1">
        <v>20318252</v>
      </c>
      <c r="B91529" s="1" t="s">
        <v>8</v>
      </c>
    </row>
    <row r="91530" spans="1:2" x14ac:dyDescent="0.25">
      <c r="A91530" s="1">
        <v>21890885</v>
      </c>
      <c r="B91530" s="1" t="s">
        <v>8</v>
      </c>
    </row>
    <row r="91531" spans="1:2" x14ac:dyDescent="0.25">
      <c r="A91531" s="1">
        <v>21858768</v>
      </c>
      <c r="B91531" s="1" t="s">
        <v>8</v>
      </c>
    </row>
    <row r="91532" spans="1:2" x14ac:dyDescent="0.25">
      <c r="A91532" s="1">
        <v>20338846</v>
      </c>
      <c r="B91532" s="1" t="s">
        <v>8</v>
      </c>
    </row>
    <row r="91533" spans="1:2" x14ac:dyDescent="0.25">
      <c r="A91533" s="1">
        <v>24309361</v>
      </c>
      <c r="B91533" s="1" t="s">
        <v>8</v>
      </c>
    </row>
    <row r="91534" spans="1:2" x14ac:dyDescent="0.25">
      <c r="A91534" s="1">
        <v>21777737</v>
      </c>
      <c r="B91534" s="1" t="s">
        <v>8</v>
      </c>
    </row>
    <row r="91535" spans="1:2" x14ac:dyDescent="0.25">
      <c r="A91535" s="1">
        <v>21908619</v>
      </c>
      <c r="B91535" s="1" t="s">
        <v>8</v>
      </c>
    </row>
    <row r="91536" spans="1:2" x14ac:dyDescent="0.25">
      <c r="A91536" s="1">
        <v>21159748</v>
      </c>
      <c r="B91536" s="1" t="s">
        <v>8</v>
      </c>
    </row>
    <row r="91537" spans="1:2" x14ac:dyDescent="0.25">
      <c r="A91537" s="1">
        <v>20415756</v>
      </c>
      <c r="B91537" s="1" t="s">
        <v>8</v>
      </c>
    </row>
    <row r="91538" spans="1:2" x14ac:dyDescent="0.25">
      <c r="A91538" s="1">
        <v>21551441</v>
      </c>
      <c r="B91538" s="1" t="s">
        <v>8</v>
      </c>
    </row>
    <row r="91539" spans="1:2" x14ac:dyDescent="0.25">
      <c r="A91539" s="1">
        <v>20408297</v>
      </c>
      <c r="B91539" s="1" t="s">
        <v>8</v>
      </c>
    </row>
    <row r="91540" spans="1:2" x14ac:dyDescent="0.25">
      <c r="A91540" s="1">
        <v>20890366</v>
      </c>
      <c r="B91540" s="1" t="s">
        <v>8</v>
      </c>
    </row>
    <row r="91541" spans="1:2" x14ac:dyDescent="0.25">
      <c r="A91541" s="1">
        <v>21841984</v>
      </c>
      <c r="B91541" s="1" t="s">
        <v>8</v>
      </c>
    </row>
    <row r="91542" spans="1:2" x14ac:dyDescent="0.25">
      <c r="A91542" s="1">
        <v>21873620</v>
      </c>
      <c r="B91542" s="1" t="s">
        <v>8</v>
      </c>
    </row>
    <row r="91543" spans="1:2" x14ac:dyDescent="0.25">
      <c r="A91543" s="1">
        <v>21787195</v>
      </c>
      <c r="B91543" s="1" t="s">
        <v>8</v>
      </c>
    </row>
    <row r="91544" spans="1:2" x14ac:dyDescent="0.25">
      <c r="A91544" s="1">
        <v>20272395</v>
      </c>
      <c r="B91544" s="1" t="s">
        <v>8</v>
      </c>
    </row>
    <row r="91545" spans="1:2" x14ac:dyDescent="0.25">
      <c r="A91545" s="1">
        <v>21811096</v>
      </c>
      <c r="B91545" s="1" t="s">
        <v>8</v>
      </c>
    </row>
    <row r="91546" spans="1:2" x14ac:dyDescent="0.25">
      <c r="A91546" s="1">
        <v>21796821</v>
      </c>
      <c r="B91546" s="1" t="s">
        <v>8</v>
      </c>
    </row>
    <row r="91547" spans="1:2" x14ac:dyDescent="0.25">
      <c r="A91547" s="1">
        <v>20352491</v>
      </c>
      <c r="B91547" s="1" t="s">
        <v>8</v>
      </c>
    </row>
    <row r="91548" spans="1:2" x14ac:dyDescent="0.25">
      <c r="A91548" s="1">
        <v>24720174</v>
      </c>
      <c r="B91548" s="1" t="s">
        <v>8</v>
      </c>
    </row>
    <row r="91549" spans="1:2" x14ac:dyDescent="0.25">
      <c r="A91549" s="1">
        <v>20574793</v>
      </c>
      <c r="B91549" s="1" t="s">
        <v>8</v>
      </c>
    </row>
    <row r="91550" spans="1:2" x14ac:dyDescent="0.25">
      <c r="A91550" s="1">
        <v>21202786</v>
      </c>
      <c r="B91550" s="1" t="s">
        <v>8</v>
      </c>
    </row>
    <row r="91551" spans="1:2" x14ac:dyDescent="0.25">
      <c r="A91551" s="1">
        <v>20210051</v>
      </c>
      <c r="B91551" s="1" t="s">
        <v>8</v>
      </c>
    </row>
    <row r="91552" spans="1:2" x14ac:dyDescent="0.25">
      <c r="A91552" s="1">
        <v>22027231</v>
      </c>
      <c r="B91552" s="1" t="s">
        <v>8</v>
      </c>
    </row>
    <row r="91553" spans="1:2" x14ac:dyDescent="0.25">
      <c r="A91553" s="1">
        <v>20488560</v>
      </c>
      <c r="B91553" s="1" t="s">
        <v>8</v>
      </c>
    </row>
    <row r="91554" spans="1:2" x14ac:dyDescent="0.25">
      <c r="A91554" s="1">
        <v>21014735</v>
      </c>
      <c r="B91554" s="1" t="s">
        <v>8</v>
      </c>
    </row>
    <row r="91555" spans="1:2" x14ac:dyDescent="0.25">
      <c r="A91555" s="1">
        <v>21381434</v>
      </c>
      <c r="B91555" s="1" t="s">
        <v>8</v>
      </c>
    </row>
    <row r="91556" spans="1:2" x14ac:dyDescent="0.25">
      <c r="A91556" s="1">
        <v>21751749</v>
      </c>
      <c r="B91556" s="1" t="s">
        <v>8</v>
      </c>
    </row>
    <row r="91557" spans="1:2" x14ac:dyDescent="0.25">
      <c r="A91557" s="1">
        <v>21668709</v>
      </c>
      <c r="B91557" s="1" t="s">
        <v>8</v>
      </c>
    </row>
    <row r="91558" spans="1:2" x14ac:dyDescent="0.25">
      <c r="A91558" s="1">
        <v>24314959</v>
      </c>
      <c r="B91558" s="1" t="s">
        <v>8</v>
      </c>
    </row>
    <row r="91559" spans="1:2" x14ac:dyDescent="0.25">
      <c r="A91559" s="1">
        <v>21187774</v>
      </c>
      <c r="B91559" s="1" t="s">
        <v>8</v>
      </c>
    </row>
    <row r="91560" spans="1:2" x14ac:dyDescent="0.25">
      <c r="A91560" s="1">
        <v>20192605</v>
      </c>
      <c r="B91560" s="1" t="s">
        <v>8</v>
      </c>
    </row>
    <row r="91561" spans="1:2" x14ac:dyDescent="0.25">
      <c r="A91561" s="1">
        <v>20322148</v>
      </c>
      <c r="B91561" s="1" t="s">
        <v>8</v>
      </c>
    </row>
    <row r="91562" spans="1:2" x14ac:dyDescent="0.25">
      <c r="A91562" s="1">
        <v>24308224</v>
      </c>
      <c r="B91562" s="1" t="s">
        <v>8</v>
      </c>
    </row>
    <row r="91563" spans="1:2" x14ac:dyDescent="0.25">
      <c r="A91563" s="1">
        <v>21913398</v>
      </c>
      <c r="B91563" s="1" t="s">
        <v>8</v>
      </c>
    </row>
    <row r="91564" spans="1:2" x14ac:dyDescent="0.25">
      <c r="A91564" s="1">
        <v>20359279</v>
      </c>
      <c r="B91564" s="1" t="s">
        <v>8</v>
      </c>
    </row>
    <row r="91565" spans="1:2" x14ac:dyDescent="0.25">
      <c r="A91565" s="1">
        <v>20412553</v>
      </c>
      <c r="B91565" s="1" t="s">
        <v>8</v>
      </c>
    </row>
    <row r="91566" spans="1:2" x14ac:dyDescent="0.25">
      <c r="A91566" s="1">
        <v>20499039</v>
      </c>
      <c r="B91566" s="1" t="s">
        <v>8</v>
      </c>
    </row>
    <row r="91567" spans="1:2" x14ac:dyDescent="0.25">
      <c r="A91567" s="1">
        <v>20587501</v>
      </c>
      <c r="B91567" s="1" t="s">
        <v>8</v>
      </c>
    </row>
    <row r="91568" spans="1:2" x14ac:dyDescent="0.25">
      <c r="A91568" s="1">
        <v>21771600</v>
      </c>
      <c r="B91568" s="1" t="s">
        <v>8</v>
      </c>
    </row>
    <row r="91569" spans="1:2" x14ac:dyDescent="0.25">
      <c r="A91569" s="1">
        <v>21611738</v>
      </c>
      <c r="B91569" s="1" t="s">
        <v>8</v>
      </c>
    </row>
    <row r="91570" spans="1:2" x14ac:dyDescent="0.25">
      <c r="A91570" s="1">
        <v>21815001</v>
      </c>
      <c r="B91570" s="1" t="s">
        <v>8</v>
      </c>
    </row>
    <row r="91571" spans="1:2" x14ac:dyDescent="0.25">
      <c r="A91571" s="1">
        <v>20602734</v>
      </c>
      <c r="B91571" s="1" t="s">
        <v>8</v>
      </c>
    </row>
    <row r="91572" spans="1:2" x14ac:dyDescent="0.25">
      <c r="A91572" s="1">
        <v>22406608</v>
      </c>
      <c r="B91572" s="1" t="s">
        <v>8</v>
      </c>
    </row>
    <row r="91573" spans="1:2" x14ac:dyDescent="0.25">
      <c r="A91573" s="1">
        <v>20586738</v>
      </c>
      <c r="B91573" s="1" t="s">
        <v>8</v>
      </c>
    </row>
    <row r="91574" spans="1:2" x14ac:dyDescent="0.25">
      <c r="A91574" s="1">
        <v>20319589</v>
      </c>
      <c r="B91574" s="1" t="s">
        <v>8</v>
      </c>
    </row>
    <row r="91575" spans="1:2" x14ac:dyDescent="0.25">
      <c r="A91575" s="1">
        <v>21800431</v>
      </c>
      <c r="B91575" s="1" t="s">
        <v>8</v>
      </c>
    </row>
    <row r="91576" spans="1:2" x14ac:dyDescent="0.25">
      <c r="A91576" s="1">
        <v>20554184</v>
      </c>
      <c r="B91576" s="1" t="s">
        <v>8</v>
      </c>
    </row>
    <row r="91577" spans="1:2" x14ac:dyDescent="0.25">
      <c r="A91577" s="1">
        <v>20491242</v>
      </c>
      <c r="B91577" s="1" t="s">
        <v>8</v>
      </c>
    </row>
    <row r="91578" spans="1:2" x14ac:dyDescent="0.25">
      <c r="A91578" s="1">
        <v>21833223</v>
      </c>
      <c r="B91578" s="1" t="s">
        <v>8</v>
      </c>
    </row>
    <row r="91579" spans="1:2" x14ac:dyDescent="0.25">
      <c r="A91579" s="1">
        <v>20259271</v>
      </c>
      <c r="B91579" s="1" t="s">
        <v>8</v>
      </c>
    </row>
    <row r="91580" spans="1:2" x14ac:dyDescent="0.25">
      <c r="A91580" s="1">
        <v>21913849</v>
      </c>
      <c r="B91580" s="1" t="s">
        <v>8</v>
      </c>
    </row>
    <row r="91581" spans="1:2" x14ac:dyDescent="0.25">
      <c r="A91581" s="1">
        <v>20876835</v>
      </c>
      <c r="B91581" s="1" t="s">
        <v>8</v>
      </c>
    </row>
    <row r="91582" spans="1:2" x14ac:dyDescent="0.25">
      <c r="A91582" s="1">
        <v>21854406</v>
      </c>
      <c r="B91582" s="1" t="s">
        <v>8</v>
      </c>
    </row>
    <row r="91583" spans="1:2" x14ac:dyDescent="0.25">
      <c r="A91583" s="1">
        <v>21797934</v>
      </c>
      <c r="B91583" s="1" t="s">
        <v>8</v>
      </c>
    </row>
    <row r="91584" spans="1:2" x14ac:dyDescent="0.25">
      <c r="A91584" s="1">
        <v>21213401</v>
      </c>
      <c r="B91584" s="1" t="s">
        <v>8</v>
      </c>
    </row>
    <row r="91585" spans="1:2" x14ac:dyDescent="0.25">
      <c r="A91585" s="1">
        <v>20531422</v>
      </c>
      <c r="B91585" s="1" t="s">
        <v>8</v>
      </c>
    </row>
    <row r="91586" spans="1:2" x14ac:dyDescent="0.25">
      <c r="A91586" s="1">
        <v>20454093</v>
      </c>
      <c r="B91586" s="1" t="s">
        <v>8</v>
      </c>
    </row>
    <row r="91587" spans="1:2" x14ac:dyDescent="0.25">
      <c r="A91587" s="1">
        <v>21122182</v>
      </c>
      <c r="B91587" s="1" t="s">
        <v>8</v>
      </c>
    </row>
    <row r="91588" spans="1:2" x14ac:dyDescent="0.25">
      <c r="A91588" s="1">
        <v>20218891</v>
      </c>
      <c r="B91588" s="1" t="s">
        <v>8</v>
      </c>
    </row>
    <row r="91589" spans="1:2" x14ac:dyDescent="0.25">
      <c r="A91589" s="1">
        <v>20060486</v>
      </c>
      <c r="B91589" s="1" t="s">
        <v>8</v>
      </c>
    </row>
    <row r="91590" spans="1:2" x14ac:dyDescent="0.25">
      <c r="A91590" s="1">
        <v>20625660</v>
      </c>
      <c r="B91590" s="1" t="s">
        <v>8</v>
      </c>
    </row>
    <row r="91591" spans="1:2" x14ac:dyDescent="0.25">
      <c r="A91591" s="1">
        <v>21866205</v>
      </c>
      <c r="B91591" s="1" t="s">
        <v>8</v>
      </c>
    </row>
    <row r="91592" spans="1:2" x14ac:dyDescent="0.25">
      <c r="A91592" s="1">
        <v>20572620</v>
      </c>
      <c r="B91592" s="1" t="s">
        <v>8</v>
      </c>
    </row>
    <row r="91593" spans="1:2" x14ac:dyDescent="0.25">
      <c r="A91593" s="1">
        <v>20441805</v>
      </c>
      <c r="B91593" s="1" t="s">
        <v>8</v>
      </c>
    </row>
    <row r="91594" spans="1:2" x14ac:dyDescent="0.25">
      <c r="A91594" s="1">
        <v>24696378</v>
      </c>
      <c r="B91594" s="1" t="s">
        <v>8</v>
      </c>
    </row>
    <row r="91595" spans="1:2" x14ac:dyDescent="0.25">
      <c r="A91595" s="1">
        <v>20337776</v>
      </c>
      <c r="B91595" s="1" t="s">
        <v>8</v>
      </c>
    </row>
    <row r="91596" spans="1:2" x14ac:dyDescent="0.25">
      <c r="A91596" s="1">
        <v>20566148</v>
      </c>
      <c r="B91596" s="1" t="s">
        <v>8</v>
      </c>
    </row>
    <row r="91597" spans="1:2" x14ac:dyDescent="0.25">
      <c r="A91597" s="1">
        <v>20363551</v>
      </c>
      <c r="B91597" s="1" t="s">
        <v>8</v>
      </c>
    </row>
    <row r="91598" spans="1:2" x14ac:dyDescent="0.25">
      <c r="A91598" s="1">
        <v>21803645</v>
      </c>
      <c r="B91598" s="1" t="s">
        <v>8</v>
      </c>
    </row>
    <row r="91599" spans="1:2" x14ac:dyDescent="0.25">
      <c r="A91599" s="1">
        <v>21246013</v>
      </c>
      <c r="B91599" s="1" t="s">
        <v>8</v>
      </c>
    </row>
    <row r="91600" spans="1:2" x14ac:dyDescent="0.25">
      <c r="A91600" s="1">
        <v>21920268</v>
      </c>
      <c r="B91600" s="1" t="s">
        <v>8</v>
      </c>
    </row>
    <row r="91601" spans="1:2" x14ac:dyDescent="0.25">
      <c r="A91601" s="1">
        <v>20205413</v>
      </c>
      <c r="B91601" s="1" t="s">
        <v>8</v>
      </c>
    </row>
    <row r="91602" spans="1:2" x14ac:dyDescent="0.25">
      <c r="A91602" s="1">
        <v>20311458</v>
      </c>
      <c r="B91602" s="1" t="s">
        <v>8</v>
      </c>
    </row>
    <row r="91603" spans="1:2" x14ac:dyDescent="0.25">
      <c r="A91603" s="1">
        <v>20453967</v>
      </c>
      <c r="B91603" s="1" t="s">
        <v>8</v>
      </c>
    </row>
    <row r="91604" spans="1:2" x14ac:dyDescent="0.25">
      <c r="A91604" s="1">
        <v>21908337</v>
      </c>
      <c r="B91604" s="1" t="s">
        <v>8</v>
      </c>
    </row>
    <row r="91605" spans="1:2" x14ac:dyDescent="0.25">
      <c r="A91605" s="1">
        <v>21855472</v>
      </c>
      <c r="B91605" s="1" t="s">
        <v>8</v>
      </c>
    </row>
    <row r="91606" spans="1:2" x14ac:dyDescent="0.25">
      <c r="A91606" s="1">
        <v>21425003</v>
      </c>
      <c r="B91606" s="1" t="s">
        <v>8</v>
      </c>
    </row>
    <row r="91607" spans="1:2" x14ac:dyDescent="0.25">
      <c r="A91607" s="1">
        <v>25345019</v>
      </c>
      <c r="B91607" s="1" t="s">
        <v>8</v>
      </c>
    </row>
    <row r="91608" spans="1:2" x14ac:dyDescent="0.25">
      <c r="A91608" s="1">
        <v>21902477</v>
      </c>
      <c r="B91608" s="1" t="s">
        <v>8</v>
      </c>
    </row>
    <row r="91609" spans="1:2" x14ac:dyDescent="0.25">
      <c r="A91609" s="1">
        <v>20446086</v>
      </c>
      <c r="B91609" s="1" t="s">
        <v>8</v>
      </c>
    </row>
    <row r="91610" spans="1:2" x14ac:dyDescent="0.25">
      <c r="A91610" s="1">
        <v>21321914</v>
      </c>
      <c r="B91610" s="1" t="s">
        <v>8</v>
      </c>
    </row>
    <row r="91611" spans="1:2" x14ac:dyDescent="0.25">
      <c r="A91611" s="1">
        <v>20190413</v>
      </c>
      <c r="B91611" s="1" t="s">
        <v>8</v>
      </c>
    </row>
    <row r="91612" spans="1:2" x14ac:dyDescent="0.25">
      <c r="A91612" s="1">
        <v>20205939</v>
      </c>
      <c r="B91612" s="1" t="s">
        <v>8</v>
      </c>
    </row>
    <row r="91613" spans="1:2" x14ac:dyDescent="0.25">
      <c r="A91613" s="1">
        <v>20174164</v>
      </c>
      <c r="B91613" s="1" t="s">
        <v>8</v>
      </c>
    </row>
    <row r="91614" spans="1:2" x14ac:dyDescent="0.25">
      <c r="A91614" s="1">
        <v>20214226</v>
      </c>
      <c r="B91614" s="1" t="s">
        <v>8</v>
      </c>
    </row>
    <row r="91615" spans="1:2" x14ac:dyDescent="0.25">
      <c r="A91615" s="1">
        <v>21287203</v>
      </c>
      <c r="B91615" s="1" t="s">
        <v>8</v>
      </c>
    </row>
    <row r="91616" spans="1:2" x14ac:dyDescent="0.25">
      <c r="A91616" s="1">
        <v>20925177</v>
      </c>
      <c r="B91616" s="1" t="s">
        <v>8</v>
      </c>
    </row>
    <row r="91617" spans="1:2" x14ac:dyDescent="0.25">
      <c r="A91617" s="1">
        <v>20198804</v>
      </c>
      <c r="B91617" s="1" t="s">
        <v>8</v>
      </c>
    </row>
    <row r="91618" spans="1:2" x14ac:dyDescent="0.25">
      <c r="A91618" s="1">
        <v>20391990</v>
      </c>
      <c r="B91618" s="1" t="s">
        <v>8</v>
      </c>
    </row>
    <row r="91619" spans="1:2" x14ac:dyDescent="0.25">
      <c r="A91619" s="1">
        <v>20535577</v>
      </c>
      <c r="B91619" s="1" t="s">
        <v>8</v>
      </c>
    </row>
    <row r="91620" spans="1:2" x14ac:dyDescent="0.25">
      <c r="A91620" s="1">
        <v>21108981</v>
      </c>
      <c r="B91620" s="1" t="s">
        <v>8</v>
      </c>
    </row>
    <row r="91621" spans="1:2" x14ac:dyDescent="0.25">
      <c r="A91621" s="1">
        <v>20385663</v>
      </c>
      <c r="B91621" s="1" t="s">
        <v>8</v>
      </c>
    </row>
    <row r="91622" spans="1:2" x14ac:dyDescent="0.25">
      <c r="A91622" s="1">
        <v>21498941</v>
      </c>
      <c r="B91622" s="1" t="s">
        <v>8</v>
      </c>
    </row>
    <row r="91623" spans="1:2" x14ac:dyDescent="0.25">
      <c r="A91623" s="1">
        <v>20897278</v>
      </c>
      <c r="B91623" s="1" t="s">
        <v>8</v>
      </c>
    </row>
    <row r="91624" spans="1:2" x14ac:dyDescent="0.25">
      <c r="A91624" s="1">
        <v>20743979</v>
      </c>
      <c r="B91624" s="1" t="s">
        <v>8</v>
      </c>
    </row>
    <row r="91625" spans="1:2" x14ac:dyDescent="0.25">
      <c r="A91625" s="1">
        <v>20176624</v>
      </c>
      <c r="B91625" s="1" t="s">
        <v>8</v>
      </c>
    </row>
    <row r="91626" spans="1:2" x14ac:dyDescent="0.25">
      <c r="A91626" s="1">
        <v>21848755</v>
      </c>
      <c r="B91626" s="1" t="s">
        <v>8</v>
      </c>
    </row>
    <row r="91627" spans="1:2" x14ac:dyDescent="0.25">
      <c r="A91627" s="1">
        <v>20372378</v>
      </c>
      <c r="B91627" s="1" t="s">
        <v>8</v>
      </c>
    </row>
    <row r="91628" spans="1:2" x14ac:dyDescent="0.25">
      <c r="A91628" s="1">
        <v>21301280</v>
      </c>
      <c r="B91628" s="1" t="s">
        <v>8</v>
      </c>
    </row>
    <row r="91629" spans="1:2" x14ac:dyDescent="0.25">
      <c r="A91629" s="1">
        <v>20792277</v>
      </c>
      <c r="B91629" s="1" t="s">
        <v>8</v>
      </c>
    </row>
    <row r="91630" spans="1:2" x14ac:dyDescent="0.25">
      <c r="A91630" s="1">
        <v>20660130</v>
      </c>
      <c r="B91630" s="1" t="s">
        <v>8</v>
      </c>
    </row>
    <row r="91631" spans="1:2" x14ac:dyDescent="0.25">
      <c r="A91631" s="1">
        <v>20446661</v>
      </c>
      <c r="B91631" s="1" t="s">
        <v>8</v>
      </c>
    </row>
    <row r="91632" spans="1:2" x14ac:dyDescent="0.25">
      <c r="A91632" s="1">
        <v>20444885</v>
      </c>
      <c r="B91632" s="1" t="s">
        <v>8</v>
      </c>
    </row>
    <row r="91633" spans="1:2" x14ac:dyDescent="0.25">
      <c r="A91633" s="1">
        <v>20399927</v>
      </c>
      <c r="B91633" s="1" t="s">
        <v>8</v>
      </c>
    </row>
    <row r="91634" spans="1:2" x14ac:dyDescent="0.25">
      <c r="A91634" s="1">
        <v>20570792</v>
      </c>
      <c r="B91634" s="1" t="s">
        <v>8</v>
      </c>
    </row>
    <row r="91635" spans="1:2" x14ac:dyDescent="0.25">
      <c r="A91635" s="1">
        <v>20849197</v>
      </c>
      <c r="B91635" s="1" t="s">
        <v>8</v>
      </c>
    </row>
    <row r="91636" spans="1:2" x14ac:dyDescent="0.25">
      <c r="A91636" s="1">
        <v>20392956</v>
      </c>
      <c r="B91636" s="1" t="s">
        <v>8</v>
      </c>
    </row>
    <row r="91637" spans="1:2" x14ac:dyDescent="0.25">
      <c r="A91637" s="1">
        <v>20602272</v>
      </c>
      <c r="B91637" s="1" t="s">
        <v>8</v>
      </c>
    </row>
    <row r="91638" spans="1:2" x14ac:dyDescent="0.25">
      <c r="A91638" s="1">
        <v>20382558</v>
      </c>
      <c r="B91638" s="1" t="s">
        <v>8</v>
      </c>
    </row>
    <row r="91639" spans="1:2" x14ac:dyDescent="0.25">
      <c r="A91639" s="1">
        <v>20559659</v>
      </c>
      <c r="B91639" s="1" t="s">
        <v>8</v>
      </c>
    </row>
    <row r="91640" spans="1:2" x14ac:dyDescent="0.25">
      <c r="A91640" s="1">
        <v>22002004</v>
      </c>
      <c r="B91640" s="1" t="s">
        <v>8</v>
      </c>
    </row>
    <row r="91641" spans="1:2" x14ac:dyDescent="0.25">
      <c r="A91641" s="1">
        <v>21304019</v>
      </c>
      <c r="B91641" s="1" t="s">
        <v>8</v>
      </c>
    </row>
    <row r="91642" spans="1:2" x14ac:dyDescent="0.25">
      <c r="A91642" s="1">
        <v>21806761</v>
      </c>
      <c r="B91642" s="1" t="s">
        <v>8</v>
      </c>
    </row>
    <row r="91643" spans="1:2" x14ac:dyDescent="0.25">
      <c r="A91643" s="1">
        <v>24766735</v>
      </c>
      <c r="B91643" s="1" t="s">
        <v>8</v>
      </c>
    </row>
    <row r="91644" spans="1:2" x14ac:dyDescent="0.25">
      <c r="A91644" s="1">
        <v>24717696</v>
      </c>
      <c r="B91644" s="1" t="s">
        <v>8</v>
      </c>
    </row>
    <row r="91645" spans="1:2" x14ac:dyDescent="0.25">
      <c r="A91645" s="1">
        <v>20692471</v>
      </c>
      <c r="B91645" s="1" t="s">
        <v>8</v>
      </c>
    </row>
    <row r="91646" spans="1:2" x14ac:dyDescent="0.25">
      <c r="A91646" s="1">
        <v>20302321</v>
      </c>
      <c r="B91646" s="1" t="s">
        <v>8</v>
      </c>
    </row>
    <row r="91647" spans="1:2" x14ac:dyDescent="0.25">
      <c r="A91647" s="1">
        <v>20802701</v>
      </c>
      <c r="B91647" s="1" t="s">
        <v>8</v>
      </c>
    </row>
    <row r="91648" spans="1:2" x14ac:dyDescent="0.25">
      <c r="A91648" s="1">
        <v>20456329</v>
      </c>
      <c r="B91648" s="1" t="s">
        <v>8</v>
      </c>
    </row>
    <row r="91649" spans="1:2" x14ac:dyDescent="0.25">
      <c r="A91649" s="1">
        <v>20433899</v>
      </c>
      <c r="B91649" s="1" t="s">
        <v>8</v>
      </c>
    </row>
    <row r="91650" spans="1:2" x14ac:dyDescent="0.25">
      <c r="A91650" s="1">
        <v>20376039</v>
      </c>
      <c r="B91650" s="1" t="s">
        <v>8</v>
      </c>
    </row>
    <row r="91651" spans="1:2" x14ac:dyDescent="0.25">
      <c r="A91651" s="1">
        <v>21596789</v>
      </c>
      <c r="B91651" s="1" t="s">
        <v>8</v>
      </c>
    </row>
    <row r="91652" spans="1:2" x14ac:dyDescent="0.25">
      <c r="A91652" s="1">
        <v>20675018</v>
      </c>
      <c r="B91652" s="1" t="s">
        <v>8</v>
      </c>
    </row>
    <row r="91653" spans="1:2" x14ac:dyDescent="0.25">
      <c r="A91653" s="1">
        <v>20578046</v>
      </c>
      <c r="B91653" s="1" t="s">
        <v>8</v>
      </c>
    </row>
    <row r="91654" spans="1:2" x14ac:dyDescent="0.25">
      <c r="A91654" s="1">
        <v>20497595</v>
      </c>
      <c r="B91654" s="1" t="s">
        <v>8</v>
      </c>
    </row>
    <row r="91655" spans="1:2" x14ac:dyDescent="0.25">
      <c r="A91655" s="1">
        <v>20272256</v>
      </c>
      <c r="B91655" s="1" t="s">
        <v>8</v>
      </c>
    </row>
    <row r="91656" spans="1:2" x14ac:dyDescent="0.25">
      <c r="A91656" s="1">
        <v>21906238</v>
      </c>
      <c r="B91656" s="1" t="s">
        <v>8</v>
      </c>
    </row>
    <row r="91657" spans="1:2" x14ac:dyDescent="0.25">
      <c r="A91657" s="1">
        <v>24766636</v>
      </c>
      <c r="B91657" s="1" t="s">
        <v>8</v>
      </c>
    </row>
    <row r="91658" spans="1:2" x14ac:dyDescent="0.25">
      <c r="A91658" s="1">
        <v>21700602</v>
      </c>
      <c r="B91658" s="1" t="s">
        <v>8</v>
      </c>
    </row>
    <row r="91659" spans="1:2" x14ac:dyDescent="0.25">
      <c r="A91659" s="1">
        <v>20709045</v>
      </c>
      <c r="B91659" s="1" t="s">
        <v>8</v>
      </c>
    </row>
    <row r="91660" spans="1:2" x14ac:dyDescent="0.25">
      <c r="A91660" s="1">
        <v>21522318</v>
      </c>
      <c r="B91660" s="1" t="s">
        <v>8</v>
      </c>
    </row>
    <row r="91661" spans="1:2" x14ac:dyDescent="0.25">
      <c r="A91661" s="1">
        <v>21660742</v>
      </c>
      <c r="B91661" s="1" t="s">
        <v>8</v>
      </c>
    </row>
    <row r="91662" spans="1:2" x14ac:dyDescent="0.25">
      <c r="A91662" s="1">
        <v>20244789</v>
      </c>
      <c r="B91662" s="1" t="s">
        <v>8</v>
      </c>
    </row>
    <row r="91663" spans="1:2" x14ac:dyDescent="0.25">
      <c r="A91663" s="1">
        <v>20709774</v>
      </c>
      <c r="B91663" s="1" t="s">
        <v>8</v>
      </c>
    </row>
    <row r="91664" spans="1:2" x14ac:dyDescent="0.25">
      <c r="A91664" s="1">
        <v>21383825</v>
      </c>
      <c r="B91664" s="1" t="s">
        <v>8</v>
      </c>
    </row>
    <row r="91665" spans="1:2" x14ac:dyDescent="0.25">
      <c r="A91665" s="1">
        <v>21836255</v>
      </c>
      <c r="B91665" s="1" t="s">
        <v>8</v>
      </c>
    </row>
    <row r="91666" spans="1:2" x14ac:dyDescent="0.25">
      <c r="A91666" s="1">
        <v>20391493</v>
      </c>
      <c r="B91666" s="1" t="s">
        <v>8</v>
      </c>
    </row>
    <row r="91667" spans="1:2" x14ac:dyDescent="0.25">
      <c r="A91667" s="1">
        <v>20453860</v>
      </c>
      <c r="B91667" s="1" t="s">
        <v>8</v>
      </c>
    </row>
    <row r="91668" spans="1:2" x14ac:dyDescent="0.25">
      <c r="A91668" s="1">
        <v>20412409</v>
      </c>
      <c r="B91668" s="1" t="s">
        <v>8</v>
      </c>
    </row>
    <row r="91669" spans="1:2" x14ac:dyDescent="0.25">
      <c r="A91669" s="1">
        <v>20401071</v>
      </c>
      <c r="B91669" s="1" t="s">
        <v>8</v>
      </c>
    </row>
    <row r="91670" spans="1:2" x14ac:dyDescent="0.25">
      <c r="A91670" s="1">
        <v>20383558</v>
      </c>
      <c r="B91670" s="1" t="s">
        <v>8</v>
      </c>
    </row>
    <row r="91671" spans="1:2" x14ac:dyDescent="0.25">
      <c r="A91671" s="1">
        <v>21128808</v>
      </c>
      <c r="B91671" s="1" t="s">
        <v>8</v>
      </c>
    </row>
    <row r="91672" spans="1:2" x14ac:dyDescent="0.25">
      <c r="A91672" s="1">
        <v>20463326</v>
      </c>
      <c r="B91672" s="1" t="s">
        <v>8</v>
      </c>
    </row>
    <row r="91673" spans="1:2" x14ac:dyDescent="0.25">
      <c r="A91673" s="1">
        <v>20218893</v>
      </c>
      <c r="B91673" s="1" t="s">
        <v>8</v>
      </c>
    </row>
    <row r="91674" spans="1:2" x14ac:dyDescent="0.25">
      <c r="A91674" s="1">
        <v>21799337</v>
      </c>
      <c r="B91674" s="1" t="s">
        <v>8</v>
      </c>
    </row>
    <row r="91675" spans="1:2" x14ac:dyDescent="0.25">
      <c r="A91675" s="1">
        <v>20599124</v>
      </c>
      <c r="B91675" s="1" t="s">
        <v>8</v>
      </c>
    </row>
    <row r="91676" spans="1:2" x14ac:dyDescent="0.25">
      <c r="A91676" s="1">
        <v>20613432</v>
      </c>
      <c r="B91676" s="1" t="s">
        <v>8</v>
      </c>
    </row>
    <row r="91677" spans="1:2" x14ac:dyDescent="0.25">
      <c r="A91677" s="1">
        <v>20483694</v>
      </c>
      <c r="B91677" s="1" t="s">
        <v>8</v>
      </c>
    </row>
    <row r="91678" spans="1:2" x14ac:dyDescent="0.25">
      <c r="A91678" s="1">
        <v>20882334</v>
      </c>
      <c r="B91678" s="1" t="s">
        <v>8</v>
      </c>
    </row>
    <row r="91679" spans="1:2" x14ac:dyDescent="0.25">
      <c r="A91679" s="1">
        <v>22029264</v>
      </c>
      <c r="B91679" s="1" t="s">
        <v>8</v>
      </c>
    </row>
    <row r="91680" spans="1:2" x14ac:dyDescent="0.25">
      <c r="A91680" s="1">
        <v>21162038</v>
      </c>
      <c r="B91680" s="1" t="s">
        <v>8</v>
      </c>
    </row>
    <row r="91681" spans="1:2" x14ac:dyDescent="0.25">
      <c r="A91681" s="1">
        <v>20441240</v>
      </c>
      <c r="B91681" s="1" t="s">
        <v>8</v>
      </c>
    </row>
    <row r="91682" spans="1:2" x14ac:dyDescent="0.25">
      <c r="A91682" s="1">
        <v>21813153</v>
      </c>
      <c r="B91682" s="1" t="s">
        <v>8</v>
      </c>
    </row>
    <row r="91683" spans="1:2" x14ac:dyDescent="0.25">
      <c r="A91683" s="1">
        <v>20206916</v>
      </c>
      <c r="B91683" s="1" t="s">
        <v>8</v>
      </c>
    </row>
    <row r="91684" spans="1:2" x14ac:dyDescent="0.25">
      <c r="A91684" s="1">
        <v>20473980</v>
      </c>
      <c r="B91684" s="1" t="s">
        <v>8</v>
      </c>
    </row>
    <row r="91685" spans="1:2" x14ac:dyDescent="0.25">
      <c r="A91685" s="1">
        <v>21455476</v>
      </c>
      <c r="B91685" s="1" t="s">
        <v>8</v>
      </c>
    </row>
    <row r="91686" spans="1:2" x14ac:dyDescent="0.25">
      <c r="A91686" s="1">
        <v>21067473</v>
      </c>
      <c r="B91686" s="1" t="s">
        <v>8</v>
      </c>
    </row>
    <row r="91687" spans="1:2" x14ac:dyDescent="0.25">
      <c r="A91687" s="1">
        <v>20293355</v>
      </c>
      <c r="B91687" s="1" t="s">
        <v>8</v>
      </c>
    </row>
    <row r="91688" spans="1:2" x14ac:dyDescent="0.25">
      <c r="A91688" s="1">
        <v>20293385</v>
      </c>
      <c r="B91688" s="1" t="s">
        <v>8</v>
      </c>
    </row>
    <row r="91689" spans="1:2" x14ac:dyDescent="0.25">
      <c r="A91689" s="1">
        <v>20474477</v>
      </c>
      <c r="B91689" s="1" t="s">
        <v>8</v>
      </c>
    </row>
    <row r="91690" spans="1:2" x14ac:dyDescent="0.25">
      <c r="A91690" s="1">
        <v>20839092</v>
      </c>
      <c r="B91690" s="1" t="s">
        <v>8</v>
      </c>
    </row>
    <row r="91691" spans="1:2" x14ac:dyDescent="0.25">
      <c r="A91691" s="1">
        <v>21292870</v>
      </c>
      <c r="B91691" s="1" t="s">
        <v>8</v>
      </c>
    </row>
    <row r="91692" spans="1:2" x14ac:dyDescent="0.25">
      <c r="A91692" s="1">
        <v>20760097</v>
      </c>
      <c r="B91692" s="1" t="s">
        <v>8</v>
      </c>
    </row>
    <row r="91693" spans="1:2" x14ac:dyDescent="0.25">
      <c r="A91693" s="1">
        <v>20556754</v>
      </c>
      <c r="B91693" s="1" t="s">
        <v>8</v>
      </c>
    </row>
    <row r="91694" spans="1:2" x14ac:dyDescent="0.25">
      <c r="A91694" s="1">
        <v>21235417</v>
      </c>
      <c r="B91694" s="1" t="s">
        <v>8</v>
      </c>
    </row>
    <row r="91695" spans="1:2" x14ac:dyDescent="0.25">
      <c r="A91695" s="1">
        <v>24746493</v>
      </c>
      <c r="B91695" s="1" t="s">
        <v>8</v>
      </c>
    </row>
    <row r="91696" spans="1:2" x14ac:dyDescent="0.25">
      <c r="A91696" s="1">
        <v>20287002</v>
      </c>
      <c r="B91696" s="1" t="s">
        <v>8</v>
      </c>
    </row>
    <row r="91697" spans="1:2" x14ac:dyDescent="0.25">
      <c r="A91697" s="1">
        <v>20258604</v>
      </c>
      <c r="B91697" s="1" t="s">
        <v>8</v>
      </c>
    </row>
    <row r="91698" spans="1:2" x14ac:dyDescent="0.25">
      <c r="A91698" s="1">
        <v>20840776</v>
      </c>
      <c r="B91698" s="1" t="s">
        <v>8</v>
      </c>
    </row>
    <row r="91699" spans="1:2" x14ac:dyDescent="0.25">
      <c r="A91699" s="1">
        <v>21608885</v>
      </c>
      <c r="B91699" s="1" t="s">
        <v>8</v>
      </c>
    </row>
    <row r="91700" spans="1:2" x14ac:dyDescent="0.25">
      <c r="A91700" s="1">
        <v>21186360</v>
      </c>
      <c r="B91700" s="1" t="s">
        <v>8</v>
      </c>
    </row>
    <row r="91701" spans="1:2" x14ac:dyDescent="0.25">
      <c r="A91701" s="1">
        <v>21787999</v>
      </c>
      <c r="B91701" s="1" t="s">
        <v>8</v>
      </c>
    </row>
    <row r="91702" spans="1:2" x14ac:dyDescent="0.25">
      <c r="A91702" s="1">
        <v>20496579</v>
      </c>
      <c r="B91702" s="1" t="s">
        <v>8</v>
      </c>
    </row>
    <row r="91703" spans="1:2" x14ac:dyDescent="0.25">
      <c r="A91703" s="1">
        <v>20494982</v>
      </c>
      <c r="B91703" s="1" t="s">
        <v>8</v>
      </c>
    </row>
    <row r="91704" spans="1:2" x14ac:dyDescent="0.25">
      <c r="A91704" s="1">
        <v>21896480</v>
      </c>
      <c r="B91704" s="1" t="s">
        <v>8</v>
      </c>
    </row>
    <row r="91705" spans="1:2" x14ac:dyDescent="0.25">
      <c r="A91705" s="1">
        <v>20577595</v>
      </c>
      <c r="B91705" s="1" t="s">
        <v>8</v>
      </c>
    </row>
    <row r="91706" spans="1:2" x14ac:dyDescent="0.25">
      <c r="A91706" s="1">
        <v>22004029</v>
      </c>
      <c r="B91706" s="1" t="s">
        <v>8</v>
      </c>
    </row>
    <row r="91707" spans="1:2" x14ac:dyDescent="0.25">
      <c r="A91707" s="1">
        <v>21799789</v>
      </c>
      <c r="B91707" s="1" t="s">
        <v>8</v>
      </c>
    </row>
    <row r="91708" spans="1:2" x14ac:dyDescent="0.25">
      <c r="A91708" s="1">
        <v>20254510</v>
      </c>
      <c r="B91708" s="1" t="s">
        <v>8</v>
      </c>
    </row>
    <row r="91709" spans="1:2" x14ac:dyDescent="0.25">
      <c r="A91709" s="1">
        <v>21515327</v>
      </c>
      <c r="B91709" s="1" t="s">
        <v>8</v>
      </c>
    </row>
    <row r="91710" spans="1:2" x14ac:dyDescent="0.25">
      <c r="A91710" s="1">
        <v>21707907</v>
      </c>
      <c r="B91710" s="1" t="s">
        <v>8</v>
      </c>
    </row>
    <row r="91711" spans="1:2" x14ac:dyDescent="0.25">
      <c r="A91711" s="1">
        <v>20333083</v>
      </c>
      <c r="B91711" s="1" t="s">
        <v>8</v>
      </c>
    </row>
    <row r="91712" spans="1:2" x14ac:dyDescent="0.25">
      <c r="A91712" s="1">
        <v>21619053</v>
      </c>
      <c r="B91712" s="1" t="s">
        <v>8</v>
      </c>
    </row>
    <row r="91713" spans="1:2" x14ac:dyDescent="0.25">
      <c r="A91713" s="1">
        <v>20604988</v>
      </c>
      <c r="B91713" s="1" t="s">
        <v>8</v>
      </c>
    </row>
    <row r="91714" spans="1:2" x14ac:dyDescent="0.25">
      <c r="A91714" s="1">
        <v>20528938</v>
      </c>
      <c r="B91714" s="1" t="s">
        <v>8</v>
      </c>
    </row>
    <row r="91715" spans="1:2" x14ac:dyDescent="0.25">
      <c r="A91715" s="1">
        <v>20457590</v>
      </c>
      <c r="B91715" s="1" t="s">
        <v>8</v>
      </c>
    </row>
    <row r="91716" spans="1:2" x14ac:dyDescent="0.25">
      <c r="A91716" s="1">
        <v>20229707</v>
      </c>
      <c r="B91716" s="1" t="s">
        <v>8</v>
      </c>
    </row>
    <row r="91717" spans="1:2" x14ac:dyDescent="0.25">
      <c r="A91717" s="1">
        <v>24746383</v>
      </c>
      <c r="B91717" s="1" t="s">
        <v>8</v>
      </c>
    </row>
    <row r="91718" spans="1:2" x14ac:dyDescent="0.25">
      <c r="A91718" s="1">
        <v>20877473</v>
      </c>
      <c r="B91718" s="1" t="s">
        <v>8</v>
      </c>
    </row>
    <row r="91719" spans="1:2" x14ac:dyDescent="0.25">
      <c r="A91719" s="1">
        <v>21639021</v>
      </c>
      <c r="B91719" s="1" t="s">
        <v>8</v>
      </c>
    </row>
    <row r="91720" spans="1:2" x14ac:dyDescent="0.25">
      <c r="A91720" s="1">
        <v>20174987</v>
      </c>
      <c r="B91720" s="1" t="s">
        <v>8</v>
      </c>
    </row>
    <row r="91721" spans="1:2" x14ac:dyDescent="0.25">
      <c r="A91721" s="1">
        <v>20084873</v>
      </c>
      <c r="B91721" s="1" t="s">
        <v>8</v>
      </c>
    </row>
    <row r="91722" spans="1:2" x14ac:dyDescent="0.25">
      <c r="A91722" s="1">
        <v>24434952</v>
      </c>
      <c r="B91722" s="1" t="s">
        <v>8</v>
      </c>
    </row>
    <row r="91723" spans="1:2" x14ac:dyDescent="0.25">
      <c r="A91723" s="1">
        <v>20889650</v>
      </c>
      <c r="B91723" s="1" t="s">
        <v>8</v>
      </c>
    </row>
    <row r="91724" spans="1:2" x14ac:dyDescent="0.25">
      <c r="A91724" s="1">
        <v>20440302</v>
      </c>
      <c r="B91724" s="1" t="s">
        <v>8</v>
      </c>
    </row>
    <row r="91725" spans="1:2" x14ac:dyDescent="0.25">
      <c r="A91725" s="1">
        <v>20345619</v>
      </c>
      <c r="B91725" s="1" t="s">
        <v>8</v>
      </c>
    </row>
    <row r="91726" spans="1:2" x14ac:dyDescent="0.25">
      <c r="A91726" s="1">
        <v>20094955</v>
      </c>
      <c r="B91726" s="1" t="s">
        <v>8</v>
      </c>
    </row>
    <row r="91727" spans="1:2" x14ac:dyDescent="0.25">
      <c r="A91727" s="1">
        <v>21898808</v>
      </c>
      <c r="B91727" s="1" t="s">
        <v>8</v>
      </c>
    </row>
    <row r="91728" spans="1:2" x14ac:dyDescent="0.25">
      <c r="A91728" s="1">
        <v>21482228</v>
      </c>
      <c r="B91728" s="1" t="s">
        <v>8</v>
      </c>
    </row>
    <row r="91729" spans="1:2" x14ac:dyDescent="0.25">
      <c r="A91729" s="1">
        <v>20353436</v>
      </c>
      <c r="B91729" s="1" t="s">
        <v>8</v>
      </c>
    </row>
    <row r="91730" spans="1:2" x14ac:dyDescent="0.25">
      <c r="A91730" s="1">
        <v>20794557</v>
      </c>
      <c r="B91730" s="1" t="s">
        <v>8</v>
      </c>
    </row>
    <row r="91731" spans="1:2" x14ac:dyDescent="0.25">
      <c r="A91731" s="1">
        <v>20418340</v>
      </c>
      <c r="B91731" s="1" t="s">
        <v>8</v>
      </c>
    </row>
    <row r="91732" spans="1:2" x14ac:dyDescent="0.25">
      <c r="A91732" s="1">
        <v>21191538</v>
      </c>
      <c r="B91732" s="1" t="s">
        <v>8</v>
      </c>
    </row>
    <row r="91733" spans="1:2" x14ac:dyDescent="0.25">
      <c r="A91733" s="1">
        <v>24508600</v>
      </c>
      <c r="B91733" s="1" t="s">
        <v>8</v>
      </c>
    </row>
    <row r="91734" spans="1:2" x14ac:dyDescent="0.25">
      <c r="A91734" s="1">
        <v>21803106</v>
      </c>
      <c r="B91734" s="1" t="s">
        <v>8</v>
      </c>
    </row>
    <row r="91735" spans="1:2" x14ac:dyDescent="0.25">
      <c r="A91735" s="1">
        <v>20313963</v>
      </c>
      <c r="B91735" s="1" t="s">
        <v>8</v>
      </c>
    </row>
    <row r="91736" spans="1:2" x14ac:dyDescent="0.25">
      <c r="A91736" s="1">
        <v>20551959</v>
      </c>
      <c r="B91736" s="1" t="s">
        <v>8</v>
      </c>
    </row>
    <row r="91737" spans="1:2" x14ac:dyDescent="0.25">
      <c r="A91737" s="1">
        <v>20266806</v>
      </c>
      <c r="B91737" s="1" t="s">
        <v>8</v>
      </c>
    </row>
    <row r="91738" spans="1:2" x14ac:dyDescent="0.25">
      <c r="A91738" s="1">
        <v>21096031</v>
      </c>
      <c r="B91738" s="1" t="s">
        <v>8</v>
      </c>
    </row>
    <row r="91739" spans="1:2" x14ac:dyDescent="0.25">
      <c r="A91739" s="1">
        <v>20923255</v>
      </c>
      <c r="B91739" s="1" t="s">
        <v>8</v>
      </c>
    </row>
    <row r="91740" spans="1:2" x14ac:dyDescent="0.25">
      <c r="A91740" s="1">
        <v>20506495</v>
      </c>
      <c r="B91740" s="1" t="s">
        <v>8</v>
      </c>
    </row>
    <row r="91741" spans="1:2" x14ac:dyDescent="0.25">
      <c r="A91741" s="1">
        <v>20426212</v>
      </c>
      <c r="B91741" s="1" t="s">
        <v>8</v>
      </c>
    </row>
    <row r="91742" spans="1:2" x14ac:dyDescent="0.25">
      <c r="A91742" s="1">
        <v>21905225</v>
      </c>
      <c r="B91742" s="1" t="s">
        <v>8</v>
      </c>
    </row>
    <row r="91743" spans="1:2" x14ac:dyDescent="0.25">
      <c r="A91743" s="1">
        <v>20432898</v>
      </c>
      <c r="B91743" s="1" t="s">
        <v>8</v>
      </c>
    </row>
    <row r="91744" spans="1:2" x14ac:dyDescent="0.25">
      <c r="A91744" s="1">
        <v>21933384</v>
      </c>
      <c r="B91744" s="1" t="s">
        <v>8</v>
      </c>
    </row>
    <row r="91745" spans="1:2" x14ac:dyDescent="0.25">
      <c r="A91745" s="1">
        <v>21571892</v>
      </c>
      <c r="B91745" s="1" t="s">
        <v>8</v>
      </c>
    </row>
    <row r="91746" spans="1:2" x14ac:dyDescent="0.25">
      <c r="A91746" s="1">
        <v>21900239</v>
      </c>
      <c r="B91746" s="1" t="s">
        <v>8</v>
      </c>
    </row>
    <row r="91747" spans="1:2" x14ac:dyDescent="0.25">
      <c r="A91747" s="1">
        <v>21575458</v>
      </c>
      <c r="B91747" s="1" t="s">
        <v>8</v>
      </c>
    </row>
    <row r="91748" spans="1:2" x14ac:dyDescent="0.25">
      <c r="A91748" s="1">
        <v>20403457</v>
      </c>
      <c r="B91748" s="1" t="s">
        <v>8</v>
      </c>
    </row>
    <row r="91749" spans="1:2" x14ac:dyDescent="0.25">
      <c r="A91749" s="1">
        <v>21218110</v>
      </c>
      <c r="B91749" s="1" t="s">
        <v>8</v>
      </c>
    </row>
    <row r="91750" spans="1:2" x14ac:dyDescent="0.25">
      <c r="A91750" s="1">
        <v>21787355</v>
      </c>
      <c r="B91750" s="1" t="s">
        <v>8</v>
      </c>
    </row>
    <row r="91751" spans="1:2" x14ac:dyDescent="0.25">
      <c r="A91751" s="1">
        <v>21889255</v>
      </c>
      <c r="B91751" s="1" t="s">
        <v>8</v>
      </c>
    </row>
    <row r="91752" spans="1:2" x14ac:dyDescent="0.25">
      <c r="A91752" s="1">
        <v>20655292</v>
      </c>
      <c r="B91752" s="1" t="s">
        <v>8</v>
      </c>
    </row>
    <row r="91753" spans="1:2" x14ac:dyDescent="0.25">
      <c r="A91753" s="1">
        <v>20758437</v>
      </c>
      <c r="B91753" s="1" t="s">
        <v>8</v>
      </c>
    </row>
    <row r="91754" spans="1:2" x14ac:dyDescent="0.25">
      <c r="A91754" s="1">
        <v>21884732</v>
      </c>
      <c r="B91754" s="1" t="s">
        <v>8</v>
      </c>
    </row>
    <row r="91755" spans="1:2" x14ac:dyDescent="0.25">
      <c r="A91755" s="1">
        <v>20425810</v>
      </c>
      <c r="B91755" s="1" t="s">
        <v>8</v>
      </c>
    </row>
    <row r="91756" spans="1:2" x14ac:dyDescent="0.25">
      <c r="A91756" s="1">
        <v>20546676</v>
      </c>
      <c r="B91756" s="1" t="s">
        <v>8</v>
      </c>
    </row>
    <row r="91757" spans="1:2" x14ac:dyDescent="0.25">
      <c r="A91757" s="1">
        <v>20613413</v>
      </c>
      <c r="B91757" s="1" t="s">
        <v>8</v>
      </c>
    </row>
    <row r="91758" spans="1:2" x14ac:dyDescent="0.25">
      <c r="A91758" s="1">
        <v>20327196</v>
      </c>
      <c r="B91758" s="1" t="s">
        <v>8</v>
      </c>
    </row>
    <row r="91759" spans="1:2" x14ac:dyDescent="0.25">
      <c r="A91759" s="1">
        <v>20403216</v>
      </c>
      <c r="B91759" s="1" t="s">
        <v>8</v>
      </c>
    </row>
    <row r="91760" spans="1:2" x14ac:dyDescent="0.25">
      <c r="A91760" s="1">
        <v>20821647</v>
      </c>
      <c r="B91760" s="1" t="s">
        <v>8</v>
      </c>
    </row>
    <row r="91761" spans="1:2" x14ac:dyDescent="0.25">
      <c r="A91761" s="1">
        <v>21918893</v>
      </c>
      <c r="B91761" s="1" t="s">
        <v>8</v>
      </c>
    </row>
    <row r="91762" spans="1:2" x14ac:dyDescent="0.25">
      <c r="A91762" s="1">
        <v>21531650</v>
      </c>
      <c r="B91762" s="1" t="s">
        <v>8</v>
      </c>
    </row>
    <row r="91763" spans="1:2" x14ac:dyDescent="0.25">
      <c r="A91763" s="1">
        <v>21840060</v>
      </c>
      <c r="B91763" s="1" t="s">
        <v>8</v>
      </c>
    </row>
    <row r="91764" spans="1:2" x14ac:dyDescent="0.25">
      <c r="A91764" s="1">
        <v>21816749</v>
      </c>
      <c r="B91764" s="1" t="s">
        <v>8</v>
      </c>
    </row>
    <row r="91765" spans="1:2" x14ac:dyDescent="0.25">
      <c r="A91765" s="1">
        <v>20056285</v>
      </c>
      <c r="B91765" s="1" t="s">
        <v>8</v>
      </c>
    </row>
    <row r="91766" spans="1:2" x14ac:dyDescent="0.25">
      <c r="A91766" s="1">
        <v>21452146</v>
      </c>
      <c r="B91766" s="1" t="s">
        <v>8</v>
      </c>
    </row>
    <row r="91767" spans="1:2" x14ac:dyDescent="0.25">
      <c r="A91767" s="1">
        <v>20571699</v>
      </c>
      <c r="B91767" s="1" t="s">
        <v>8</v>
      </c>
    </row>
    <row r="91768" spans="1:2" x14ac:dyDescent="0.25">
      <c r="A91768" s="1">
        <v>20835360</v>
      </c>
      <c r="B91768" s="1" t="s">
        <v>8</v>
      </c>
    </row>
    <row r="91769" spans="1:2" x14ac:dyDescent="0.25">
      <c r="A91769" s="1">
        <v>21853680</v>
      </c>
      <c r="B91769" s="1" t="s">
        <v>8</v>
      </c>
    </row>
    <row r="91770" spans="1:2" x14ac:dyDescent="0.25">
      <c r="A91770" s="1">
        <v>20364627</v>
      </c>
      <c r="B91770" s="1" t="s">
        <v>8</v>
      </c>
    </row>
    <row r="91771" spans="1:2" x14ac:dyDescent="0.25">
      <c r="A91771" s="1">
        <v>20224240</v>
      </c>
      <c r="B91771" s="1" t="s">
        <v>8</v>
      </c>
    </row>
    <row r="91772" spans="1:2" x14ac:dyDescent="0.25">
      <c r="A91772" s="1">
        <v>20264482</v>
      </c>
      <c r="B91772" s="1" t="s">
        <v>8</v>
      </c>
    </row>
    <row r="91773" spans="1:2" x14ac:dyDescent="0.25">
      <c r="A91773" s="1">
        <v>20496248</v>
      </c>
      <c r="B91773" s="1" t="s">
        <v>8</v>
      </c>
    </row>
    <row r="91774" spans="1:2" x14ac:dyDescent="0.25">
      <c r="A91774" s="1">
        <v>21668437</v>
      </c>
      <c r="B91774" s="1" t="s">
        <v>8</v>
      </c>
    </row>
    <row r="91775" spans="1:2" x14ac:dyDescent="0.25">
      <c r="A91775" s="1">
        <v>20392310</v>
      </c>
      <c r="B91775" s="1" t="s">
        <v>8</v>
      </c>
    </row>
    <row r="91776" spans="1:2" x14ac:dyDescent="0.25">
      <c r="A91776" s="1">
        <v>20488454</v>
      </c>
      <c r="B91776" s="1" t="s">
        <v>8</v>
      </c>
    </row>
    <row r="91777" spans="1:2" x14ac:dyDescent="0.25">
      <c r="A91777" s="1">
        <v>21911005</v>
      </c>
      <c r="B91777" s="1" t="s">
        <v>8</v>
      </c>
    </row>
    <row r="91778" spans="1:2" x14ac:dyDescent="0.25">
      <c r="A91778" s="1">
        <v>20627675</v>
      </c>
      <c r="B91778" s="1" t="s">
        <v>8</v>
      </c>
    </row>
    <row r="91779" spans="1:2" x14ac:dyDescent="0.25">
      <c r="A91779" s="1">
        <v>20604327</v>
      </c>
      <c r="B91779" s="1" t="s">
        <v>8</v>
      </c>
    </row>
    <row r="91780" spans="1:2" x14ac:dyDescent="0.25">
      <c r="A91780" s="1">
        <v>21814888</v>
      </c>
      <c r="B91780" s="1" t="s">
        <v>8</v>
      </c>
    </row>
    <row r="91781" spans="1:2" x14ac:dyDescent="0.25">
      <c r="A91781" s="1">
        <v>22020582</v>
      </c>
      <c r="B91781" s="1" t="s">
        <v>8</v>
      </c>
    </row>
    <row r="91782" spans="1:2" x14ac:dyDescent="0.25">
      <c r="A91782" s="1">
        <v>20500233</v>
      </c>
      <c r="B91782" s="1" t="s">
        <v>8</v>
      </c>
    </row>
    <row r="91783" spans="1:2" x14ac:dyDescent="0.25">
      <c r="A91783" s="1">
        <v>21648322</v>
      </c>
      <c r="B91783" s="1" t="s">
        <v>8</v>
      </c>
    </row>
    <row r="91784" spans="1:2" x14ac:dyDescent="0.25">
      <c r="A91784" s="1">
        <v>20437336</v>
      </c>
      <c r="B91784" s="1" t="s">
        <v>8</v>
      </c>
    </row>
    <row r="91785" spans="1:2" x14ac:dyDescent="0.25">
      <c r="A91785" s="1">
        <v>24478322</v>
      </c>
      <c r="B91785" s="1" t="s">
        <v>8</v>
      </c>
    </row>
    <row r="91786" spans="1:2" x14ac:dyDescent="0.25">
      <c r="A91786" s="1">
        <v>21897911</v>
      </c>
      <c r="B91786" s="1" t="s">
        <v>8</v>
      </c>
    </row>
    <row r="91787" spans="1:2" x14ac:dyDescent="0.25">
      <c r="A91787" s="1">
        <v>21767483</v>
      </c>
      <c r="B91787" s="1" t="s">
        <v>8</v>
      </c>
    </row>
    <row r="91788" spans="1:2" x14ac:dyDescent="0.25">
      <c r="A91788" s="1">
        <v>20673964</v>
      </c>
      <c r="B91788" s="1" t="s">
        <v>8</v>
      </c>
    </row>
    <row r="91789" spans="1:2" x14ac:dyDescent="0.25">
      <c r="A91789" s="1">
        <v>20596002</v>
      </c>
      <c r="B91789" s="1" t="s">
        <v>8</v>
      </c>
    </row>
    <row r="91790" spans="1:2" x14ac:dyDescent="0.25">
      <c r="A91790" s="1">
        <v>20485685</v>
      </c>
      <c r="B91790" s="1" t="s">
        <v>8</v>
      </c>
    </row>
    <row r="91791" spans="1:2" x14ac:dyDescent="0.25">
      <c r="A91791" s="1">
        <v>21888357</v>
      </c>
      <c r="B91791" s="1" t="s">
        <v>8</v>
      </c>
    </row>
    <row r="91792" spans="1:2" x14ac:dyDescent="0.25">
      <c r="A91792" s="1">
        <v>24745763</v>
      </c>
      <c r="B91792" s="1" t="s">
        <v>8</v>
      </c>
    </row>
    <row r="91793" spans="1:2" x14ac:dyDescent="0.25">
      <c r="A91793" s="1">
        <v>20773511</v>
      </c>
      <c r="B91793" s="1" t="s">
        <v>8</v>
      </c>
    </row>
    <row r="91794" spans="1:2" x14ac:dyDescent="0.25">
      <c r="A91794" s="1">
        <v>20249638</v>
      </c>
      <c r="B91794" s="1" t="s">
        <v>8</v>
      </c>
    </row>
    <row r="91795" spans="1:2" x14ac:dyDescent="0.25">
      <c r="A91795" s="1">
        <v>21361114</v>
      </c>
      <c r="B91795" s="1" t="s">
        <v>8</v>
      </c>
    </row>
    <row r="91796" spans="1:2" x14ac:dyDescent="0.25">
      <c r="A91796" s="1">
        <v>21357349</v>
      </c>
      <c r="B91796" s="1" t="s">
        <v>8</v>
      </c>
    </row>
    <row r="91797" spans="1:2" x14ac:dyDescent="0.25">
      <c r="A91797" s="1">
        <v>21422171</v>
      </c>
      <c r="B91797" s="1" t="s">
        <v>8</v>
      </c>
    </row>
    <row r="91798" spans="1:2" x14ac:dyDescent="0.25">
      <c r="A91798" s="1">
        <v>20261956</v>
      </c>
      <c r="B91798" s="1" t="s">
        <v>8</v>
      </c>
    </row>
    <row r="91799" spans="1:2" x14ac:dyDescent="0.25">
      <c r="A91799" s="1">
        <v>20719707</v>
      </c>
      <c r="B91799" s="1" t="s">
        <v>8</v>
      </c>
    </row>
    <row r="91800" spans="1:2" x14ac:dyDescent="0.25">
      <c r="A91800" s="1">
        <v>20566578</v>
      </c>
      <c r="B91800" s="1" t="s">
        <v>8</v>
      </c>
    </row>
    <row r="91801" spans="1:2" x14ac:dyDescent="0.25">
      <c r="A91801" s="1">
        <v>20516791</v>
      </c>
      <c r="B91801" s="1" t="s">
        <v>8</v>
      </c>
    </row>
    <row r="91802" spans="1:2" x14ac:dyDescent="0.25">
      <c r="A91802" s="1">
        <v>21063423</v>
      </c>
      <c r="B91802" s="1" t="s">
        <v>8</v>
      </c>
    </row>
    <row r="91803" spans="1:2" x14ac:dyDescent="0.25">
      <c r="A91803" s="1">
        <v>21630184</v>
      </c>
      <c r="B91803" s="1" t="s">
        <v>8</v>
      </c>
    </row>
    <row r="91804" spans="1:2" x14ac:dyDescent="0.25">
      <c r="A91804" s="1">
        <v>21907291</v>
      </c>
      <c r="B91804" s="1" t="s">
        <v>8</v>
      </c>
    </row>
    <row r="91805" spans="1:2" x14ac:dyDescent="0.25">
      <c r="A91805" s="1">
        <v>20549947</v>
      </c>
      <c r="B91805" s="1" t="s">
        <v>8</v>
      </c>
    </row>
    <row r="91806" spans="1:2" x14ac:dyDescent="0.25">
      <c r="A91806" s="1">
        <v>21266960</v>
      </c>
      <c r="B91806" s="1" t="s">
        <v>8</v>
      </c>
    </row>
    <row r="91807" spans="1:2" x14ac:dyDescent="0.25">
      <c r="A91807" s="1">
        <v>20310549</v>
      </c>
      <c r="B91807" s="1" t="s">
        <v>8</v>
      </c>
    </row>
    <row r="91808" spans="1:2" x14ac:dyDescent="0.25">
      <c r="A91808" s="1">
        <v>20490263</v>
      </c>
      <c r="B91808" s="1" t="s">
        <v>8</v>
      </c>
    </row>
    <row r="91809" spans="1:2" x14ac:dyDescent="0.25">
      <c r="A91809" s="1">
        <v>20611497</v>
      </c>
      <c r="B91809" s="1" t="s">
        <v>8</v>
      </c>
    </row>
    <row r="91810" spans="1:2" x14ac:dyDescent="0.25">
      <c r="A91810" s="1">
        <v>22027106</v>
      </c>
      <c r="B91810" s="1" t="s">
        <v>8</v>
      </c>
    </row>
    <row r="91811" spans="1:2" x14ac:dyDescent="0.25">
      <c r="A91811" s="1">
        <v>20596242</v>
      </c>
      <c r="B91811" s="1" t="s">
        <v>8</v>
      </c>
    </row>
    <row r="91812" spans="1:2" x14ac:dyDescent="0.25">
      <c r="A91812" s="1">
        <v>20312427</v>
      </c>
      <c r="B91812" s="1" t="s">
        <v>8</v>
      </c>
    </row>
    <row r="91813" spans="1:2" x14ac:dyDescent="0.25">
      <c r="A91813" s="1">
        <v>21108667</v>
      </c>
      <c r="B91813" s="1" t="s">
        <v>8</v>
      </c>
    </row>
    <row r="91814" spans="1:2" x14ac:dyDescent="0.25">
      <c r="A91814" s="1">
        <v>20573249</v>
      </c>
      <c r="B91814" s="1" t="s">
        <v>8</v>
      </c>
    </row>
    <row r="91815" spans="1:2" x14ac:dyDescent="0.25">
      <c r="A91815" s="1">
        <v>21889798</v>
      </c>
      <c r="B91815" s="1" t="s">
        <v>8</v>
      </c>
    </row>
    <row r="91816" spans="1:2" x14ac:dyDescent="0.25">
      <c r="A91816" s="1">
        <v>20376027</v>
      </c>
      <c r="B91816" s="1" t="s">
        <v>8</v>
      </c>
    </row>
    <row r="91817" spans="1:2" x14ac:dyDescent="0.25">
      <c r="A91817" s="1">
        <v>21254717</v>
      </c>
      <c r="B91817" s="1" t="s">
        <v>8</v>
      </c>
    </row>
    <row r="91818" spans="1:2" x14ac:dyDescent="0.25">
      <c r="A91818" s="1">
        <v>21410164</v>
      </c>
      <c r="B91818" s="1" t="s">
        <v>8</v>
      </c>
    </row>
    <row r="91819" spans="1:2" x14ac:dyDescent="0.25">
      <c r="A91819" s="1">
        <v>24745562</v>
      </c>
      <c r="B91819" s="1" t="s">
        <v>8</v>
      </c>
    </row>
    <row r="91820" spans="1:2" x14ac:dyDescent="0.25">
      <c r="A91820" s="1">
        <v>21506544</v>
      </c>
      <c r="B91820" s="1" t="s">
        <v>8</v>
      </c>
    </row>
    <row r="91821" spans="1:2" x14ac:dyDescent="0.25">
      <c r="A91821" s="1">
        <v>20907529</v>
      </c>
      <c r="B91821" s="1" t="s">
        <v>8</v>
      </c>
    </row>
    <row r="91822" spans="1:2" x14ac:dyDescent="0.25">
      <c r="A91822" s="1">
        <v>20312586</v>
      </c>
      <c r="B91822" s="1" t="s">
        <v>8</v>
      </c>
    </row>
    <row r="91823" spans="1:2" x14ac:dyDescent="0.25">
      <c r="A91823" s="1">
        <v>20393505</v>
      </c>
      <c r="B91823" s="1" t="s">
        <v>8</v>
      </c>
    </row>
    <row r="91824" spans="1:2" x14ac:dyDescent="0.25">
      <c r="A91824" s="1">
        <v>24307403</v>
      </c>
      <c r="B91824" s="1" t="s">
        <v>8</v>
      </c>
    </row>
    <row r="91825" spans="1:2" x14ac:dyDescent="0.25">
      <c r="A91825" s="1">
        <v>268</v>
      </c>
      <c r="B91825" s="1" t="s">
        <v>8</v>
      </c>
    </row>
    <row r="91826" spans="1:2" x14ac:dyDescent="0.25">
      <c r="A91826" s="1">
        <v>20685121</v>
      </c>
      <c r="B91826" s="1" t="s">
        <v>8</v>
      </c>
    </row>
    <row r="91827" spans="1:2" x14ac:dyDescent="0.25">
      <c r="A91827" s="1">
        <v>20417212</v>
      </c>
      <c r="B91827" s="1" t="s">
        <v>8</v>
      </c>
    </row>
    <row r="91828" spans="1:2" x14ac:dyDescent="0.25">
      <c r="A91828" s="1">
        <v>20518323</v>
      </c>
      <c r="B91828" s="1" t="s">
        <v>8</v>
      </c>
    </row>
    <row r="91829" spans="1:2" x14ac:dyDescent="0.25">
      <c r="A91829" s="1">
        <v>20534657</v>
      </c>
      <c r="B91829" s="1" t="s">
        <v>8</v>
      </c>
    </row>
    <row r="91830" spans="1:2" x14ac:dyDescent="0.25">
      <c r="A91830" s="1">
        <v>21130486</v>
      </c>
      <c r="B91830" s="1" t="s">
        <v>8</v>
      </c>
    </row>
    <row r="91831" spans="1:2" x14ac:dyDescent="0.25">
      <c r="A91831" s="1">
        <v>21259197</v>
      </c>
      <c r="B91831" s="1" t="s">
        <v>8</v>
      </c>
    </row>
    <row r="91832" spans="1:2" x14ac:dyDescent="0.25">
      <c r="A91832" s="1">
        <v>20617610</v>
      </c>
      <c r="B91832" s="1" t="s">
        <v>8</v>
      </c>
    </row>
    <row r="91833" spans="1:2" x14ac:dyDescent="0.25">
      <c r="A91833" s="1">
        <v>20509039</v>
      </c>
      <c r="B91833" s="1" t="s">
        <v>8</v>
      </c>
    </row>
    <row r="91834" spans="1:2" x14ac:dyDescent="0.25">
      <c r="A91834" s="1">
        <v>24300718</v>
      </c>
      <c r="B91834" s="1" t="s">
        <v>8</v>
      </c>
    </row>
    <row r="91835" spans="1:2" x14ac:dyDescent="0.25">
      <c r="A91835" s="1">
        <v>21850620</v>
      </c>
      <c r="B91835" s="1" t="s">
        <v>8</v>
      </c>
    </row>
    <row r="91836" spans="1:2" x14ac:dyDescent="0.25">
      <c r="A91836" s="1">
        <v>21044001</v>
      </c>
      <c r="B91836" s="1" t="s">
        <v>8</v>
      </c>
    </row>
    <row r="91837" spans="1:2" x14ac:dyDescent="0.25">
      <c r="A91837" s="1">
        <v>20638887</v>
      </c>
      <c r="B91837" s="1" t="s">
        <v>8</v>
      </c>
    </row>
    <row r="91838" spans="1:2" x14ac:dyDescent="0.25">
      <c r="A91838" s="1">
        <v>21753445</v>
      </c>
      <c r="B91838" s="1" t="s">
        <v>8</v>
      </c>
    </row>
    <row r="91839" spans="1:2" x14ac:dyDescent="0.25">
      <c r="A91839" s="1">
        <v>21807181</v>
      </c>
      <c r="B91839" s="1" t="s">
        <v>8</v>
      </c>
    </row>
    <row r="91840" spans="1:2" x14ac:dyDescent="0.25">
      <c r="A91840" s="1">
        <v>20429582</v>
      </c>
      <c r="B91840" s="1" t="s">
        <v>8</v>
      </c>
    </row>
    <row r="91841" spans="1:2" x14ac:dyDescent="0.25">
      <c r="A91841" s="1">
        <v>20610494</v>
      </c>
      <c r="B91841" s="1" t="s">
        <v>8</v>
      </c>
    </row>
    <row r="91842" spans="1:2" x14ac:dyDescent="0.25">
      <c r="A91842" s="1">
        <v>20812297</v>
      </c>
      <c r="B91842" s="1" t="s">
        <v>8</v>
      </c>
    </row>
    <row r="91843" spans="1:2" x14ac:dyDescent="0.25">
      <c r="A91843" s="1">
        <v>21807153</v>
      </c>
      <c r="B91843" s="1" t="s">
        <v>8</v>
      </c>
    </row>
    <row r="91844" spans="1:2" x14ac:dyDescent="0.25">
      <c r="A91844" s="1">
        <v>21850747</v>
      </c>
      <c r="B91844" s="1" t="s">
        <v>8</v>
      </c>
    </row>
    <row r="91845" spans="1:2" x14ac:dyDescent="0.25">
      <c r="A91845" s="1">
        <v>20540616</v>
      </c>
      <c r="B91845" s="1" t="s">
        <v>8</v>
      </c>
    </row>
    <row r="91846" spans="1:2" x14ac:dyDescent="0.25">
      <c r="A91846" s="1">
        <v>21614390</v>
      </c>
      <c r="B91846" s="1" t="s">
        <v>8</v>
      </c>
    </row>
    <row r="91847" spans="1:2" x14ac:dyDescent="0.25">
      <c r="A91847" s="1">
        <v>20457997</v>
      </c>
      <c r="B91847" s="1" t="s">
        <v>8</v>
      </c>
    </row>
    <row r="91848" spans="1:2" x14ac:dyDescent="0.25">
      <c r="A91848" s="1">
        <v>20750158</v>
      </c>
      <c r="B91848" s="1" t="s">
        <v>8</v>
      </c>
    </row>
    <row r="91849" spans="1:2" x14ac:dyDescent="0.25">
      <c r="A91849" s="1">
        <v>21484433</v>
      </c>
      <c r="B91849" s="1" t="s">
        <v>8</v>
      </c>
    </row>
    <row r="91850" spans="1:2" x14ac:dyDescent="0.25">
      <c r="A91850" s="1">
        <v>21182909</v>
      </c>
      <c r="B91850" s="1" t="s">
        <v>8</v>
      </c>
    </row>
    <row r="91851" spans="1:2" x14ac:dyDescent="0.25">
      <c r="A91851" s="1">
        <v>21200041</v>
      </c>
      <c r="B91851" s="1" t="s">
        <v>8</v>
      </c>
    </row>
    <row r="91852" spans="1:2" x14ac:dyDescent="0.25">
      <c r="A91852" s="1">
        <v>20500935</v>
      </c>
      <c r="B91852" s="1" t="s">
        <v>8</v>
      </c>
    </row>
    <row r="91853" spans="1:2" x14ac:dyDescent="0.25">
      <c r="A91853" s="1">
        <v>21892822</v>
      </c>
      <c r="B91853" s="1" t="s">
        <v>8</v>
      </c>
    </row>
    <row r="91854" spans="1:2" x14ac:dyDescent="0.25">
      <c r="A91854" s="1">
        <v>20401850</v>
      </c>
      <c r="B91854" s="1" t="s">
        <v>8</v>
      </c>
    </row>
    <row r="91855" spans="1:2" x14ac:dyDescent="0.25">
      <c r="A91855" s="1">
        <v>21176431</v>
      </c>
      <c r="B91855" s="1" t="s">
        <v>8</v>
      </c>
    </row>
    <row r="91856" spans="1:2" x14ac:dyDescent="0.25">
      <c r="A91856" s="1">
        <v>20543196</v>
      </c>
      <c r="B91856" s="1" t="s">
        <v>8</v>
      </c>
    </row>
    <row r="91857" spans="1:2" x14ac:dyDescent="0.25">
      <c r="A91857" s="1">
        <v>20147596</v>
      </c>
      <c r="B91857" s="1" t="s">
        <v>8</v>
      </c>
    </row>
    <row r="91858" spans="1:2" x14ac:dyDescent="0.25">
      <c r="A91858" s="1">
        <v>20304743</v>
      </c>
      <c r="B91858" s="1" t="s">
        <v>8</v>
      </c>
    </row>
    <row r="91859" spans="1:2" x14ac:dyDescent="0.25">
      <c r="A91859" s="1">
        <v>20648051</v>
      </c>
      <c r="B91859" s="1" t="s">
        <v>8</v>
      </c>
    </row>
    <row r="91860" spans="1:2" x14ac:dyDescent="0.25">
      <c r="A91860" s="1">
        <v>20417504</v>
      </c>
      <c r="B91860" s="1" t="s">
        <v>8</v>
      </c>
    </row>
    <row r="91861" spans="1:2" x14ac:dyDescent="0.25">
      <c r="A91861" s="1">
        <v>20432429</v>
      </c>
      <c r="B91861" s="1" t="s">
        <v>8</v>
      </c>
    </row>
    <row r="91862" spans="1:2" x14ac:dyDescent="0.25">
      <c r="A91862" s="1">
        <v>20706317</v>
      </c>
      <c r="B91862" s="1" t="s">
        <v>8</v>
      </c>
    </row>
    <row r="91863" spans="1:2" x14ac:dyDescent="0.25">
      <c r="A91863" s="1">
        <v>24745315</v>
      </c>
      <c r="B91863" s="1" t="s">
        <v>8</v>
      </c>
    </row>
    <row r="91864" spans="1:2" x14ac:dyDescent="0.25">
      <c r="A91864" s="1">
        <v>21915637</v>
      </c>
      <c r="B91864" s="1" t="s">
        <v>8</v>
      </c>
    </row>
    <row r="91865" spans="1:2" x14ac:dyDescent="0.25">
      <c r="A91865" s="1">
        <v>21768471</v>
      </c>
      <c r="B91865" s="1" t="s">
        <v>8</v>
      </c>
    </row>
    <row r="91866" spans="1:2" x14ac:dyDescent="0.25">
      <c r="A91866" s="1">
        <v>20558093</v>
      </c>
      <c r="B91866" s="1" t="s">
        <v>8</v>
      </c>
    </row>
    <row r="91867" spans="1:2" x14ac:dyDescent="0.25">
      <c r="A91867" s="1">
        <v>20516885</v>
      </c>
      <c r="B91867" s="1" t="s">
        <v>8</v>
      </c>
    </row>
    <row r="91868" spans="1:2" x14ac:dyDescent="0.25">
      <c r="A91868" s="1">
        <v>20713435</v>
      </c>
      <c r="B91868" s="1" t="s">
        <v>8</v>
      </c>
    </row>
    <row r="91869" spans="1:2" x14ac:dyDescent="0.25">
      <c r="A91869" s="1">
        <v>20442029</v>
      </c>
      <c r="B91869" s="1" t="s">
        <v>8</v>
      </c>
    </row>
    <row r="91870" spans="1:2" x14ac:dyDescent="0.25">
      <c r="A91870" s="1">
        <v>21859084</v>
      </c>
      <c r="B91870" s="1" t="s">
        <v>8</v>
      </c>
    </row>
    <row r="91871" spans="1:2" x14ac:dyDescent="0.25">
      <c r="A91871" s="1">
        <v>20286511</v>
      </c>
      <c r="B91871" s="1" t="s">
        <v>8</v>
      </c>
    </row>
    <row r="91872" spans="1:2" x14ac:dyDescent="0.25">
      <c r="A91872" s="1">
        <v>21402539</v>
      </c>
      <c r="B91872" s="1" t="s">
        <v>8</v>
      </c>
    </row>
    <row r="91873" spans="1:2" x14ac:dyDescent="0.25">
      <c r="A91873" s="1">
        <v>20521063</v>
      </c>
      <c r="B91873" s="1" t="s">
        <v>8</v>
      </c>
    </row>
    <row r="91874" spans="1:2" x14ac:dyDescent="0.25">
      <c r="A91874" s="1">
        <v>20625071</v>
      </c>
      <c r="B91874" s="1" t="s">
        <v>8</v>
      </c>
    </row>
    <row r="91875" spans="1:2" x14ac:dyDescent="0.25">
      <c r="A91875" s="1">
        <v>21287500</v>
      </c>
      <c r="B91875" s="1" t="s">
        <v>8</v>
      </c>
    </row>
    <row r="91876" spans="1:2" x14ac:dyDescent="0.25">
      <c r="A91876" s="1">
        <v>21823991</v>
      </c>
      <c r="B91876" s="1" t="s">
        <v>8</v>
      </c>
    </row>
    <row r="91877" spans="1:2" x14ac:dyDescent="0.25">
      <c r="A91877" s="1">
        <v>20474036</v>
      </c>
      <c r="B91877" s="1" t="s">
        <v>8</v>
      </c>
    </row>
    <row r="91878" spans="1:2" x14ac:dyDescent="0.25">
      <c r="A91878" s="1">
        <v>20620003</v>
      </c>
      <c r="B91878" s="1" t="s">
        <v>8</v>
      </c>
    </row>
    <row r="91879" spans="1:2" x14ac:dyDescent="0.25">
      <c r="A91879" s="1">
        <v>20582249</v>
      </c>
      <c r="B91879" s="1" t="s">
        <v>8</v>
      </c>
    </row>
    <row r="91880" spans="1:2" x14ac:dyDescent="0.25">
      <c r="A91880" s="1">
        <v>21893165</v>
      </c>
      <c r="B91880" s="1" t="s">
        <v>8</v>
      </c>
    </row>
    <row r="91881" spans="1:2" x14ac:dyDescent="0.25">
      <c r="A91881" s="1">
        <v>20290944</v>
      </c>
      <c r="B91881" s="1" t="s">
        <v>8</v>
      </c>
    </row>
    <row r="91882" spans="1:2" x14ac:dyDescent="0.25">
      <c r="A91882" s="1">
        <v>20395223</v>
      </c>
      <c r="B91882" s="1" t="s">
        <v>8</v>
      </c>
    </row>
    <row r="91883" spans="1:2" x14ac:dyDescent="0.25">
      <c r="A91883" s="1">
        <v>21918550</v>
      </c>
      <c r="B91883" s="1" t="s">
        <v>8</v>
      </c>
    </row>
    <row r="91884" spans="1:2" x14ac:dyDescent="0.25">
      <c r="A91884" s="1">
        <v>21870456</v>
      </c>
      <c r="B91884" s="1" t="s">
        <v>8</v>
      </c>
    </row>
    <row r="91885" spans="1:2" x14ac:dyDescent="0.25">
      <c r="A91885" s="1">
        <v>20466722</v>
      </c>
      <c r="B91885" s="1" t="s">
        <v>8</v>
      </c>
    </row>
    <row r="91886" spans="1:2" x14ac:dyDescent="0.25">
      <c r="A91886" s="1">
        <v>21905664</v>
      </c>
      <c r="B91886" s="1" t="s">
        <v>8</v>
      </c>
    </row>
    <row r="91887" spans="1:2" x14ac:dyDescent="0.25">
      <c r="A91887" s="1">
        <v>21121549</v>
      </c>
      <c r="B91887" s="1" t="s">
        <v>8</v>
      </c>
    </row>
    <row r="91888" spans="1:2" x14ac:dyDescent="0.25">
      <c r="A91888" s="1">
        <v>20769778</v>
      </c>
      <c r="B91888" s="1" t="s">
        <v>8</v>
      </c>
    </row>
    <row r="91889" spans="1:2" x14ac:dyDescent="0.25">
      <c r="A91889" s="1">
        <v>20311018</v>
      </c>
      <c r="B91889" s="1" t="s">
        <v>8</v>
      </c>
    </row>
    <row r="91890" spans="1:2" x14ac:dyDescent="0.25">
      <c r="A91890" s="1">
        <v>24301174</v>
      </c>
      <c r="B91890" s="1" t="s">
        <v>8</v>
      </c>
    </row>
    <row r="91891" spans="1:2" x14ac:dyDescent="0.25">
      <c r="A91891" s="1">
        <v>21917578</v>
      </c>
      <c r="B91891" s="1" t="s">
        <v>8</v>
      </c>
    </row>
    <row r="91892" spans="1:2" x14ac:dyDescent="0.25">
      <c r="A91892" s="1">
        <v>20567119</v>
      </c>
      <c r="B91892" s="1" t="s">
        <v>8</v>
      </c>
    </row>
    <row r="91893" spans="1:2" x14ac:dyDescent="0.25">
      <c r="A91893" s="1">
        <v>20250072</v>
      </c>
      <c r="B91893" s="1" t="s">
        <v>8</v>
      </c>
    </row>
    <row r="91894" spans="1:2" x14ac:dyDescent="0.25">
      <c r="A91894" s="1">
        <v>20491256</v>
      </c>
      <c r="B91894" s="1" t="s">
        <v>8</v>
      </c>
    </row>
    <row r="91895" spans="1:2" x14ac:dyDescent="0.25">
      <c r="A91895" s="1">
        <v>20604599</v>
      </c>
      <c r="B91895" s="1" t="s">
        <v>8</v>
      </c>
    </row>
    <row r="91896" spans="1:2" x14ac:dyDescent="0.25">
      <c r="A91896" s="1">
        <v>22371672</v>
      </c>
      <c r="B91896" s="1" t="s">
        <v>8</v>
      </c>
    </row>
    <row r="91897" spans="1:2" x14ac:dyDescent="0.25">
      <c r="A91897" s="1">
        <v>21070182</v>
      </c>
      <c r="B91897" s="1" t="s">
        <v>8</v>
      </c>
    </row>
    <row r="91898" spans="1:2" x14ac:dyDescent="0.25">
      <c r="A91898" s="1">
        <v>20636333</v>
      </c>
      <c r="B91898" s="1" t="s">
        <v>8</v>
      </c>
    </row>
    <row r="91899" spans="1:2" x14ac:dyDescent="0.25">
      <c r="A91899" s="1">
        <v>24309575</v>
      </c>
      <c r="B91899" s="1" t="s">
        <v>8</v>
      </c>
    </row>
    <row r="91900" spans="1:2" x14ac:dyDescent="0.25">
      <c r="A91900" s="1">
        <v>20320203</v>
      </c>
      <c r="B91900" s="1" t="s">
        <v>8</v>
      </c>
    </row>
    <row r="91901" spans="1:2" x14ac:dyDescent="0.25">
      <c r="A91901" s="1">
        <v>24231461</v>
      </c>
      <c r="B91901" s="1" t="s">
        <v>8</v>
      </c>
    </row>
    <row r="91902" spans="1:2" x14ac:dyDescent="0.25">
      <c r="A91902" s="1">
        <v>20567139</v>
      </c>
      <c r="B91902" s="1" t="s">
        <v>8</v>
      </c>
    </row>
    <row r="91903" spans="1:2" x14ac:dyDescent="0.25">
      <c r="A91903" s="1">
        <v>20791421</v>
      </c>
      <c r="B91903" s="1" t="s">
        <v>8</v>
      </c>
    </row>
    <row r="91904" spans="1:2" x14ac:dyDescent="0.25">
      <c r="A91904" s="1">
        <v>21391935</v>
      </c>
      <c r="B91904" s="1" t="s">
        <v>8</v>
      </c>
    </row>
    <row r="91905" spans="1:2" x14ac:dyDescent="0.25">
      <c r="A91905" s="1">
        <v>21778793</v>
      </c>
      <c r="B91905" s="1" t="s">
        <v>8</v>
      </c>
    </row>
    <row r="91906" spans="1:2" x14ac:dyDescent="0.25">
      <c r="A91906" s="1">
        <v>20396817</v>
      </c>
      <c r="B91906" s="1" t="s">
        <v>8</v>
      </c>
    </row>
    <row r="91907" spans="1:2" x14ac:dyDescent="0.25">
      <c r="A91907" s="1">
        <v>21808011</v>
      </c>
      <c r="B91907" s="1" t="s">
        <v>8</v>
      </c>
    </row>
    <row r="91908" spans="1:2" x14ac:dyDescent="0.25">
      <c r="A91908" s="1">
        <v>21468659</v>
      </c>
      <c r="B91908" s="1" t="s">
        <v>8</v>
      </c>
    </row>
    <row r="91909" spans="1:2" x14ac:dyDescent="0.25">
      <c r="A91909" s="1">
        <v>21607874</v>
      </c>
      <c r="B91909" s="1" t="s">
        <v>8</v>
      </c>
    </row>
    <row r="91910" spans="1:2" x14ac:dyDescent="0.25">
      <c r="A91910" s="1">
        <v>20454906</v>
      </c>
      <c r="B91910" s="1" t="s">
        <v>8</v>
      </c>
    </row>
    <row r="91911" spans="1:2" x14ac:dyDescent="0.25">
      <c r="A91911" s="1">
        <v>20454723</v>
      </c>
      <c r="B91911" s="1" t="s">
        <v>8</v>
      </c>
    </row>
    <row r="91912" spans="1:2" x14ac:dyDescent="0.25">
      <c r="A91912" s="1">
        <v>20436059</v>
      </c>
      <c r="B91912" s="1" t="s">
        <v>8</v>
      </c>
    </row>
    <row r="91913" spans="1:2" x14ac:dyDescent="0.25">
      <c r="A91913" s="1">
        <v>21904894</v>
      </c>
      <c r="B91913" s="1" t="s">
        <v>8</v>
      </c>
    </row>
    <row r="91914" spans="1:2" x14ac:dyDescent="0.25">
      <c r="A91914" s="1">
        <v>20564210</v>
      </c>
      <c r="B91914" s="1" t="s">
        <v>8</v>
      </c>
    </row>
    <row r="91915" spans="1:2" x14ac:dyDescent="0.25">
      <c r="A91915" s="1">
        <v>21025953</v>
      </c>
      <c r="B91915" s="1" t="s">
        <v>8</v>
      </c>
    </row>
    <row r="91916" spans="1:2" x14ac:dyDescent="0.25">
      <c r="A91916" s="1">
        <v>20467523</v>
      </c>
      <c r="B91916" s="1" t="s">
        <v>8</v>
      </c>
    </row>
    <row r="91917" spans="1:2" x14ac:dyDescent="0.25">
      <c r="A91917" s="1">
        <v>20388538</v>
      </c>
      <c r="B91917" s="1" t="s">
        <v>8</v>
      </c>
    </row>
    <row r="91918" spans="1:2" x14ac:dyDescent="0.25">
      <c r="A91918" s="1">
        <v>20480178</v>
      </c>
      <c r="B91918" s="1" t="s">
        <v>8</v>
      </c>
    </row>
    <row r="91919" spans="1:2" x14ac:dyDescent="0.25">
      <c r="A91919" s="1">
        <v>20488605</v>
      </c>
      <c r="B91919" s="1" t="s">
        <v>8</v>
      </c>
    </row>
    <row r="91920" spans="1:2" x14ac:dyDescent="0.25">
      <c r="A91920" s="1">
        <v>20599958</v>
      </c>
      <c r="B91920" s="1" t="s">
        <v>8</v>
      </c>
    </row>
    <row r="91921" spans="1:2" x14ac:dyDescent="0.25">
      <c r="A91921" s="1">
        <v>21329660</v>
      </c>
      <c r="B91921" s="1" t="s">
        <v>8</v>
      </c>
    </row>
    <row r="91922" spans="1:2" x14ac:dyDescent="0.25">
      <c r="A91922" s="1">
        <v>20893018</v>
      </c>
      <c r="B91922" s="1" t="s">
        <v>8</v>
      </c>
    </row>
    <row r="91923" spans="1:2" x14ac:dyDescent="0.25">
      <c r="A91923" s="1">
        <v>21408059</v>
      </c>
      <c r="B91923" s="1" t="s">
        <v>8</v>
      </c>
    </row>
    <row r="91924" spans="1:2" x14ac:dyDescent="0.25">
      <c r="A91924" s="1">
        <v>21599423</v>
      </c>
      <c r="B91924" s="1" t="s">
        <v>8</v>
      </c>
    </row>
    <row r="91925" spans="1:2" x14ac:dyDescent="0.25">
      <c r="A91925" s="1">
        <v>20839156</v>
      </c>
      <c r="B91925" s="1" t="s">
        <v>8</v>
      </c>
    </row>
    <row r="91926" spans="1:2" x14ac:dyDescent="0.25">
      <c r="A91926" s="1">
        <v>20342457</v>
      </c>
      <c r="B91926" s="1" t="s">
        <v>8</v>
      </c>
    </row>
    <row r="91927" spans="1:2" x14ac:dyDescent="0.25">
      <c r="A91927" s="1">
        <v>21244145</v>
      </c>
      <c r="B91927" s="1" t="s">
        <v>8</v>
      </c>
    </row>
    <row r="91928" spans="1:2" x14ac:dyDescent="0.25">
      <c r="A91928" s="1">
        <v>20518561</v>
      </c>
      <c r="B91928" s="1" t="s">
        <v>8</v>
      </c>
    </row>
    <row r="91929" spans="1:2" x14ac:dyDescent="0.25">
      <c r="A91929" s="1">
        <v>20534226</v>
      </c>
      <c r="B91929" s="1" t="s">
        <v>8</v>
      </c>
    </row>
    <row r="91930" spans="1:2" x14ac:dyDescent="0.25">
      <c r="A91930" s="1">
        <v>21191223</v>
      </c>
      <c r="B91930" s="1" t="s">
        <v>8</v>
      </c>
    </row>
    <row r="91931" spans="1:2" x14ac:dyDescent="0.25">
      <c r="A91931" s="1">
        <v>20667234</v>
      </c>
      <c r="B91931" s="1" t="s">
        <v>8</v>
      </c>
    </row>
    <row r="91932" spans="1:2" x14ac:dyDescent="0.25">
      <c r="A91932" s="1">
        <v>20530160</v>
      </c>
      <c r="B91932" s="1" t="s">
        <v>8</v>
      </c>
    </row>
    <row r="91933" spans="1:2" x14ac:dyDescent="0.25">
      <c r="A91933" s="1">
        <v>20164386</v>
      </c>
      <c r="B91933" s="1" t="s">
        <v>8</v>
      </c>
    </row>
    <row r="91934" spans="1:2" x14ac:dyDescent="0.25">
      <c r="A91934" s="1">
        <v>20672491</v>
      </c>
      <c r="B91934" s="1" t="s">
        <v>8</v>
      </c>
    </row>
    <row r="91935" spans="1:2" x14ac:dyDescent="0.25">
      <c r="A91935" s="1">
        <v>20267004</v>
      </c>
      <c r="B91935" s="1" t="s">
        <v>8</v>
      </c>
    </row>
    <row r="91936" spans="1:2" x14ac:dyDescent="0.25">
      <c r="A91936" s="1">
        <v>24313453</v>
      </c>
      <c r="B91936" s="1" t="s">
        <v>8</v>
      </c>
    </row>
    <row r="91937" spans="1:2" x14ac:dyDescent="0.25">
      <c r="A91937" s="1">
        <v>20531577</v>
      </c>
      <c r="B91937" s="1" t="s">
        <v>8</v>
      </c>
    </row>
    <row r="91938" spans="1:2" x14ac:dyDescent="0.25">
      <c r="A91938" s="1">
        <v>20621114</v>
      </c>
      <c r="B91938" s="1" t="s">
        <v>8</v>
      </c>
    </row>
    <row r="91939" spans="1:2" x14ac:dyDescent="0.25">
      <c r="A91939" s="1">
        <v>21569628</v>
      </c>
      <c r="B91939" s="1" t="s">
        <v>8</v>
      </c>
    </row>
    <row r="91940" spans="1:2" x14ac:dyDescent="0.25">
      <c r="A91940" s="1">
        <v>20215676</v>
      </c>
      <c r="B91940" s="1" t="s">
        <v>8</v>
      </c>
    </row>
    <row r="91941" spans="1:2" x14ac:dyDescent="0.25">
      <c r="A91941" s="1">
        <v>21816425</v>
      </c>
      <c r="B91941" s="1" t="s">
        <v>8</v>
      </c>
    </row>
    <row r="91942" spans="1:2" x14ac:dyDescent="0.25">
      <c r="A91942" s="1">
        <v>20960503</v>
      </c>
      <c r="B91942" s="1" t="s">
        <v>8</v>
      </c>
    </row>
    <row r="91943" spans="1:2" x14ac:dyDescent="0.25">
      <c r="A91943" s="1">
        <v>20611596</v>
      </c>
      <c r="B91943" s="1" t="s">
        <v>8</v>
      </c>
    </row>
    <row r="91944" spans="1:2" x14ac:dyDescent="0.25">
      <c r="A91944" s="1">
        <v>21769315</v>
      </c>
      <c r="B91944" s="1" t="s">
        <v>8</v>
      </c>
    </row>
    <row r="91945" spans="1:2" x14ac:dyDescent="0.25">
      <c r="A91945" s="1">
        <v>21094588</v>
      </c>
      <c r="B91945" s="1" t="s">
        <v>8</v>
      </c>
    </row>
    <row r="91946" spans="1:2" x14ac:dyDescent="0.25">
      <c r="A91946" s="1">
        <v>21301506</v>
      </c>
      <c r="B91946" s="1" t="s">
        <v>8</v>
      </c>
    </row>
    <row r="91947" spans="1:2" x14ac:dyDescent="0.25">
      <c r="A91947" s="1">
        <v>20513382</v>
      </c>
      <c r="B91947" s="1" t="s">
        <v>8</v>
      </c>
    </row>
    <row r="91948" spans="1:2" x14ac:dyDescent="0.25">
      <c r="A91948" s="1">
        <v>21401218</v>
      </c>
      <c r="B91948" s="1" t="s">
        <v>8</v>
      </c>
    </row>
    <row r="91949" spans="1:2" x14ac:dyDescent="0.25">
      <c r="A91949" s="1">
        <v>21447307</v>
      </c>
      <c r="B91949" s="1" t="s">
        <v>8</v>
      </c>
    </row>
    <row r="91950" spans="1:2" x14ac:dyDescent="0.25">
      <c r="A91950" s="1">
        <v>20584006</v>
      </c>
      <c r="B91950" s="1" t="s">
        <v>8</v>
      </c>
    </row>
    <row r="91951" spans="1:2" x14ac:dyDescent="0.25">
      <c r="A91951" s="1">
        <v>20814010</v>
      </c>
      <c r="B91951" s="1" t="s">
        <v>8</v>
      </c>
    </row>
    <row r="91952" spans="1:2" x14ac:dyDescent="0.25">
      <c r="A91952" s="1">
        <v>21490287</v>
      </c>
      <c r="B91952" s="1" t="s">
        <v>8</v>
      </c>
    </row>
    <row r="91953" spans="1:2" x14ac:dyDescent="0.25">
      <c r="A91953" s="1">
        <v>20352679</v>
      </c>
      <c r="B91953" s="1" t="s">
        <v>8</v>
      </c>
    </row>
    <row r="91954" spans="1:2" x14ac:dyDescent="0.25">
      <c r="A91954" s="1">
        <v>20256199</v>
      </c>
      <c r="B91954" s="1" t="s">
        <v>8</v>
      </c>
    </row>
    <row r="91955" spans="1:2" x14ac:dyDescent="0.25">
      <c r="A91955" s="1">
        <v>21596367</v>
      </c>
      <c r="B91955" s="1" t="s">
        <v>8</v>
      </c>
    </row>
    <row r="91956" spans="1:2" x14ac:dyDescent="0.25">
      <c r="A91956" s="1">
        <v>20405539</v>
      </c>
      <c r="B91956" s="1" t="s">
        <v>8</v>
      </c>
    </row>
    <row r="91957" spans="1:2" x14ac:dyDescent="0.25">
      <c r="A91957" s="1">
        <v>21443986</v>
      </c>
      <c r="B91957" s="1" t="s">
        <v>8</v>
      </c>
    </row>
    <row r="91958" spans="1:2" x14ac:dyDescent="0.25">
      <c r="A91958" s="1">
        <v>20515433</v>
      </c>
      <c r="B91958" s="1" t="s">
        <v>8</v>
      </c>
    </row>
    <row r="91959" spans="1:2" x14ac:dyDescent="0.25">
      <c r="A91959" s="1">
        <v>21200955</v>
      </c>
      <c r="B91959" s="1" t="s">
        <v>8</v>
      </c>
    </row>
    <row r="91960" spans="1:2" x14ac:dyDescent="0.25">
      <c r="A91960" s="1">
        <v>20313964</v>
      </c>
      <c r="B91960" s="1" t="s">
        <v>8</v>
      </c>
    </row>
    <row r="91961" spans="1:2" x14ac:dyDescent="0.25">
      <c r="A91961" s="1">
        <v>20388801</v>
      </c>
      <c r="B91961" s="1" t="s">
        <v>8</v>
      </c>
    </row>
    <row r="91962" spans="1:2" x14ac:dyDescent="0.25">
      <c r="A91962" s="1">
        <v>20469417</v>
      </c>
      <c r="B91962" s="1" t="s">
        <v>8</v>
      </c>
    </row>
    <row r="91963" spans="1:2" x14ac:dyDescent="0.25">
      <c r="A91963" s="1">
        <v>20306043</v>
      </c>
      <c r="B91963" s="1" t="s">
        <v>8</v>
      </c>
    </row>
    <row r="91964" spans="1:2" x14ac:dyDescent="0.25">
      <c r="A91964" s="1">
        <v>20543408</v>
      </c>
      <c r="B91964" s="1" t="s">
        <v>8</v>
      </c>
    </row>
    <row r="91965" spans="1:2" x14ac:dyDescent="0.25">
      <c r="A91965" s="1">
        <v>24257299</v>
      </c>
      <c r="B91965" s="1" t="s">
        <v>8</v>
      </c>
    </row>
    <row r="91966" spans="1:2" x14ac:dyDescent="0.25">
      <c r="A91966" s="1">
        <v>20749647</v>
      </c>
      <c r="B91966" s="1" t="s">
        <v>8</v>
      </c>
    </row>
    <row r="91967" spans="1:2" x14ac:dyDescent="0.25">
      <c r="A91967" s="1">
        <v>25345014</v>
      </c>
      <c r="B91967" s="1" t="s">
        <v>8</v>
      </c>
    </row>
    <row r="91968" spans="1:2" x14ac:dyDescent="0.25">
      <c r="A91968" s="1">
        <v>20183193</v>
      </c>
      <c r="B91968" s="1" t="s">
        <v>8</v>
      </c>
    </row>
    <row r="91969" spans="1:2" x14ac:dyDescent="0.25">
      <c r="A91969" s="1">
        <v>20391982</v>
      </c>
      <c r="B91969" s="1" t="s">
        <v>8</v>
      </c>
    </row>
    <row r="91970" spans="1:2" x14ac:dyDescent="0.25">
      <c r="A91970" s="1">
        <v>25379892</v>
      </c>
      <c r="B91970" s="1" t="s">
        <v>8</v>
      </c>
    </row>
    <row r="91971" spans="1:2" x14ac:dyDescent="0.25">
      <c r="A91971" s="1">
        <v>21890616</v>
      </c>
      <c r="B91971" s="1" t="s">
        <v>8</v>
      </c>
    </row>
    <row r="91972" spans="1:2" x14ac:dyDescent="0.25">
      <c r="A91972" s="1">
        <v>20526161</v>
      </c>
      <c r="B91972" s="1" t="s">
        <v>8</v>
      </c>
    </row>
    <row r="91973" spans="1:2" x14ac:dyDescent="0.25">
      <c r="A91973" s="1">
        <v>20599152</v>
      </c>
      <c r="B91973" s="1" t="s">
        <v>8</v>
      </c>
    </row>
    <row r="91974" spans="1:2" x14ac:dyDescent="0.25">
      <c r="A91974" s="1">
        <v>20265877</v>
      </c>
      <c r="B91974" s="1" t="s">
        <v>8</v>
      </c>
    </row>
    <row r="91975" spans="1:2" x14ac:dyDescent="0.25">
      <c r="A91975" s="1">
        <v>21917162</v>
      </c>
      <c r="B91975" s="1" t="s">
        <v>8</v>
      </c>
    </row>
    <row r="91976" spans="1:2" x14ac:dyDescent="0.25">
      <c r="A91976" s="1">
        <v>20303435</v>
      </c>
      <c r="B91976" s="1" t="s">
        <v>8</v>
      </c>
    </row>
    <row r="91977" spans="1:2" x14ac:dyDescent="0.25">
      <c r="A91977" s="1">
        <v>21732401</v>
      </c>
      <c r="B91977" s="1" t="s">
        <v>8</v>
      </c>
    </row>
    <row r="91978" spans="1:2" x14ac:dyDescent="0.25">
      <c r="A91978" s="1">
        <v>21582815</v>
      </c>
      <c r="B91978" s="1" t="s">
        <v>8</v>
      </c>
    </row>
    <row r="91979" spans="1:2" x14ac:dyDescent="0.25">
      <c r="A91979" s="1">
        <v>21260717</v>
      </c>
      <c r="B91979" s="1" t="s">
        <v>8</v>
      </c>
    </row>
    <row r="91980" spans="1:2" x14ac:dyDescent="0.25">
      <c r="A91980" s="1">
        <v>20356401</v>
      </c>
      <c r="B91980" s="1" t="s">
        <v>8</v>
      </c>
    </row>
    <row r="91981" spans="1:2" x14ac:dyDescent="0.25">
      <c r="A91981" s="1">
        <v>20348688</v>
      </c>
      <c r="B91981" s="1" t="s">
        <v>8</v>
      </c>
    </row>
    <row r="91982" spans="1:2" x14ac:dyDescent="0.25">
      <c r="A91982" s="1">
        <v>20817754</v>
      </c>
      <c r="B91982" s="1" t="s">
        <v>8</v>
      </c>
    </row>
    <row r="91983" spans="1:2" x14ac:dyDescent="0.25">
      <c r="A91983" s="1">
        <v>20812166</v>
      </c>
      <c r="B91983" s="1" t="s">
        <v>8</v>
      </c>
    </row>
    <row r="91984" spans="1:2" x14ac:dyDescent="0.25">
      <c r="A91984" s="1">
        <v>25379822</v>
      </c>
      <c r="B91984" s="1" t="s">
        <v>8</v>
      </c>
    </row>
    <row r="91985" spans="1:2" x14ac:dyDescent="0.25">
      <c r="A91985" s="1">
        <v>21475053</v>
      </c>
      <c r="B91985" s="1" t="s">
        <v>8</v>
      </c>
    </row>
    <row r="91986" spans="1:2" x14ac:dyDescent="0.25">
      <c r="A91986" s="1">
        <v>20830993</v>
      </c>
      <c r="B91986" s="1" t="s">
        <v>8</v>
      </c>
    </row>
    <row r="91987" spans="1:2" x14ac:dyDescent="0.25">
      <c r="A91987" s="1">
        <v>25386594</v>
      </c>
      <c r="B91987" s="1" t="s">
        <v>8</v>
      </c>
    </row>
    <row r="91988" spans="1:2" x14ac:dyDescent="0.25">
      <c r="A91988" s="1">
        <v>21531080</v>
      </c>
      <c r="B91988" s="1" t="s">
        <v>8</v>
      </c>
    </row>
    <row r="91989" spans="1:2" x14ac:dyDescent="0.25">
      <c r="A91989" s="1">
        <v>20554163</v>
      </c>
      <c r="B91989" s="1" t="s">
        <v>8</v>
      </c>
    </row>
    <row r="91990" spans="1:2" x14ac:dyDescent="0.25">
      <c r="A91990" s="1">
        <v>20324540</v>
      </c>
      <c r="B91990" s="1" t="s">
        <v>8</v>
      </c>
    </row>
    <row r="91991" spans="1:2" x14ac:dyDescent="0.25">
      <c r="A91991" s="1">
        <v>21402227</v>
      </c>
      <c r="B91991" s="1" t="s">
        <v>8</v>
      </c>
    </row>
    <row r="91992" spans="1:2" x14ac:dyDescent="0.25">
      <c r="A91992" s="1">
        <v>21720361</v>
      </c>
      <c r="B91992" s="1" t="s">
        <v>8</v>
      </c>
    </row>
    <row r="91993" spans="1:2" x14ac:dyDescent="0.25">
      <c r="A91993" s="1">
        <v>20460942</v>
      </c>
      <c r="B91993" s="1" t="s">
        <v>8</v>
      </c>
    </row>
    <row r="91994" spans="1:2" x14ac:dyDescent="0.25">
      <c r="A91994" s="1">
        <v>25347359</v>
      </c>
      <c r="B91994" s="1" t="s">
        <v>8</v>
      </c>
    </row>
    <row r="91995" spans="1:2" x14ac:dyDescent="0.25">
      <c r="A91995" s="1">
        <v>20741165</v>
      </c>
      <c r="B91995" s="1" t="s">
        <v>8</v>
      </c>
    </row>
    <row r="91996" spans="1:2" x14ac:dyDescent="0.25">
      <c r="A91996" s="1">
        <v>20066018</v>
      </c>
      <c r="B91996" s="1" t="s">
        <v>8</v>
      </c>
    </row>
    <row r="91997" spans="1:2" x14ac:dyDescent="0.25">
      <c r="A91997" s="1">
        <v>20356625</v>
      </c>
      <c r="B91997" s="1" t="s">
        <v>8</v>
      </c>
    </row>
    <row r="91998" spans="1:2" x14ac:dyDescent="0.25">
      <c r="A91998" s="1">
        <v>21597968</v>
      </c>
      <c r="B91998" s="1" t="s">
        <v>8</v>
      </c>
    </row>
    <row r="91999" spans="1:2" x14ac:dyDescent="0.25">
      <c r="A91999" s="1">
        <v>23580221</v>
      </c>
      <c r="B91999" s="1" t="s">
        <v>8</v>
      </c>
    </row>
    <row r="92000" spans="1:2" x14ac:dyDescent="0.25">
      <c r="A92000" s="1">
        <v>20275183</v>
      </c>
      <c r="B92000" s="1" t="s">
        <v>8</v>
      </c>
    </row>
    <row r="92001" spans="1:2" x14ac:dyDescent="0.25">
      <c r="A92001" s="1">
        <v>20382715</v>
      </c>
      <c r="B92001" s="1" t="s">
        <v>8</v>
      </c>
    </row>
    <row r="92002" spans="1:2" x14ac:dyDescent="0.25">
      <c r="A92002" s="1">
        <v>20167453</v>
      </c>
      <c r="B92002" s="1" t="s">
        <v>8</v>
      </c>
    </row>
    <row r="92003" spans="1:2" x14ac:dyDescent="0.25">
      <c r="A92003" s="1">
        <v>21773274</v>
      </c>
      <c r="B92003" s="1" t="s">
        <v>8</v>
      </c>
    </row>
    <row r="92004" spans="1:2" x14ac:dyDescent="0.25">
      <c r="A92004" s="1">
        <v>21787230</v>
      </c>
      <c r="B92004" s="1" t="s">
        <v>8</v>
      </c>
    </row>
    <row r="92005" spans="1:2" x14ac:dyDescent="0.25">
      <c r="A92005" s="1">
        <v>20176133</v>
      </c>
      <c r="B92005" s="1" t="s">
        <v>8</v>
      </c>
    </row>
    <row r="92006" spans="1:2" x14ac:dyDescent="0.25">
      <c r="A92006" s="1">
        <v>20394606</v>
      </c>
      <c r="B92006" s="1" t="s">
        <v>8</v>
      </c>
    </row>
    <row r="92007" spans="1:2" x14ac:dyDescent="0.25">
      <c r="A92007" s="1">
        <v>20745180</v>
      </c>
      <c r="B92007" s="1" t="s">
        <v>8</v>
      </c>
    </row>
    <row r="92008" spans="1:2" x14ac:dyDescent="0.25">
      <c r="A92008" s="1">
        <v>25341881</v>
      </c>
      <c r="B92008" s="1" t="s">
        <v>8</v>
      </c>
    </row>
    <row r="92009" spans="1:2" x14ac:dyDescent="0.25">
      <c r="A92009" s="1">
        <v>21351313</v>
      </c>
      <c r="B92009" s="1" t="s">
        <v>8</v>
      </c>
    </row>
    <row r="92010" spans="1:2" x14ac:dyDescent="0.25">
      <c r="A92010" s="1">
        <v>21873486</v>
      </c>
      <c r="B92010" s="1" t="s">
        <v>8</v>
      </c>
    </row>
    <row r="92011" spans="1:2" x14ac:dyDescent="0.25">
      <c r="A92011" s="1">
        <v>20430250</v>
      </c>
      <c r="B92011" s="1" t="s">
        <v>8</v>
      </c>
    </row>
    <row r="92012" spans="1:2" x14ac:dyDescent="0.25">
      <c r="A92012" s="1">
        <v>21596603</v>
      </c>
      <c r="B92012" s="1" t="s">
        <v>8</v>
      </c>
    </row>
    <row r="92013" spans="1:2" x14ac:dyDescent="0.25">
      <c r="A92013" s="1">
        <v>24262049</v>
      </c>
      <c r="B92013" s="1" t="s">
        <v>8</v>
      </c>
    </row>
    <row r="92014" spans="1:2" x14ac:dyDescent="0.25">
      <c r="A92014" s="1">
        <v>21858155</v>
      </c>
      <c r="B92014" s="1" t="s">
        <v>8</v>
      </c>
    </row>
    <row r="92015" spans="1:2" x14ac:dyDescent="0.25">
      <c r="A92015" s="1">
        <v>21016433</v>
      </c>
      <c r="B92015" s="1" t="s">
        <v>8</v>
      </c>
    </row>
    <row r="92016" spans="1:2" x14ac:dyDescent="0.25">
      <c r="A92016" s="1">
        <v>20707878</v>
      </c>
      <c r="B92016" s="1" t="s">
        <v>8</v>
      </c>
    </row>
    <row r="92017" spans="1:2" x14ac:dyDescent="0.25">
      <c r="A92017" s="1">
        <v>21804532</v>
      </c>
      <c r="B92017" s="1" t="s">
        <v>8</v>
      </c>
    </row>
    <row r="92018" spans="1:2" x14ac:dyDescent="0.25">
      <c r="A92018" s="1">
        <v>20135832</v>
      </c>
      <c r="B92018" s="1" t="s">
        <v>8</v>
      </c>
    </row>
    <row r="92019" spans="1:2" x14ac:dyDescent="0.25">
      <c r="A92019" s="1">
        <v>21390455</v>
      </c>
      <c r="B92019" s="1" t="s">
        <v>8</v>
      </c>
    </row>
    <row r="92020" spans="1:2" x14ac:dyDescent="0.25">
      <c r="A92020" s="1">
        <v>20417947</v>
      </c>
      <c r="B92020" s="1" t="s">
        <v>8</v>
      </c>
    </row>
    <row r="92021" spans="1:2" x14ac:dyDescent="0.25">
      <c r="A92021" s="1">
        <v>21877820</v>
      </c>
      <c r="B92021" s="1" t="s">
        <v>8</v>
      </c>
    </row>
    <row r="92022" spans="1:2" x14ac:dyDescent="0.25">
      <c r="A92022" s="1">
        <v>21801728</v>
      </c>
      <c r="B92022" s="1" t="s">
        <v>8</v>
      </c>
    </row>
    <row r="92023" spans="1:2" x14ac:dyDescent="0.25">
      <c r="A92023" s="1">
        <v>22024478</v>
      </c>
      <c r="B92023" s="1" t="s">
        <v>8</v>
      </c>
    </row>
    <row r="92024" spans="1:2" x14ac:dyDescent="0.25">
      <c r="A92024" s="1">
        <v>20675192</v>
      </c>
      <c r="B92024" s="1" t="s">
        <v>8</v>
      </c>
    </row>
    <row r="92025" spans="1:2" x14ac:dyDescent="0.25">
      <c r="A92025" s="1">
        <v>21429531</v>
      </c>
      <c r="B92025" s="1" t="s">
        <v>8</v>
      </c>
    </row>
    <row r="92026" spans="1:2" x14ac:dyDescent="0.25">
      <c r="A92026" s="1">
        <v>21557447</v>
      </c>
      <c r="B92026" s="1" t="s">
        <v>8</v>
      </c>
    </row>
    <row r="92027" spans="1:2" x14ac:dyDescent="0.25">
      <c r="A92027" s="1">
        <v>20620540</v>
      </c>
      <c r="B92027" s="1" t="s">
        <v>8</v>
      </c>
    </row>
    <row r="92028" spans="1:2" x14ac:dyDescent="0.25">
      <c r="A92028" s="1">
        <v>20488135</v>
      </c>
      <c r="B92028" s="1" t="s">
        <v>8</v>
      </c>
    </row>
    <row r="92029" spans="1:2" x14ac:dyDescent="0.25">
      <c r="A92029" s="1">
        <v>21419781</v>
      </c>
      <c r="B92029" s="1" t="s">
        <v>8</v>
      </c>
    </row>
    <row r="92030" spans="1:2" x14ac:dyDescent="0.25">
      <c r="A92030" s="1">
        <v>21929646</v>
      </c>
      <c r="B92030" s="1" t="s">
        <v>8</v>
      </c>
    </row>
    <row r="92031" spans="1:2" x14ac:dyDescent="0.25">
      <c r="A92031" s="1">
        <v>20343559</v>
      </c>
      <c r="B92031" s="1" t="s">
        <v>8</v>
      </c>
    </row>
    <row r="92032" spans="1:2" x14ac:dyDescent="0.25">
      <c r="A92032" s="1">
        <v>20438220</v>
      </c>
      <c r="B92032" s="1" t="s">
        <v>8</v>
      </c>
    </row>
    <row r="92033" spans="1:2" x14ac:dyDescent="0.25">
      <c r="A92033" s="1">
        <v>21242836</v>
      </c>
      <c r="B92033" s="1" t="s">
        <v>8</v>
      </c>
    </row>
    <row r="92034" spans="1:2" x14ac:dyDescent="0.25">
      <c r="A92034" s="1">
        <v>25385866</v>
      </c>
      <c r="B92034" s="1" t="s">
        <v>8</v>
      </c>
    </row>
    <row r="92035" spans="1:2" x14ac:dyDescent="0.25">
      <c r="A92035" s="1">
        <v>21830682</v>
      </c>
      <c r="B92035" s="1" t="s">
        <v>8</v>
      </c>
    </row>
    <row r="92036" spans="1:2" x14ac:dyDescent="0.25">
      <c r="A92036" s="1">
        <v>21802603</v>
      </c>
      <c r="B92036" s="1" t="s">
        <v>8</v>
      </c>
    </row>
    <row r="92037" spans="1:2" x14ac:dyDescent="0.25">
      <c r="A92037" s="1">
        <v>20192738</v>
      </c>
      <c r="B92037" s="1" t="s">
        <v>8</v>
      </c>
    </row>
    <row r="92038" spans="1:2" x14ac:dyDescent="0.25">
      <c r="A92038" s="1">
        <v>20313371</v>
      </c>
      <c r="B92038" s="1" t="s">
        <v>8</v>
      </c>
    </row>
    <row r="92039" spans="1:2" x14ac:dyDescent="0.25">
      <c r="A92039" s="1">
        <v>20167767</v>
      </c>
      <c r="B92039" s="1" t="s">
        <v>8</v>
      </c>
    </row>
    <row r="92040" spans="1:2" x14ac:dyDescent="0.25">
      <c r="A92040" s="1">
        <v>21890914</v>
      </c>
      <c r="B92040" s="1" t="s">
        <v>8</v>
      </c>
    </row>
    <row r="92041" spans="1:2" x14ac:dyDescent="0.25">
      <c r="A92041" s="1">
        <v>21415578</v>
      </c>
      <c r="B92041" s="1" t="s">
        <v>8</v>
      </c>
    </row>
    <row r="92042" spans="1:2" x14ac:dyDescent="0.25">
      <c r="A92042" s="1">
        <v>21103316</v>
      </c>
      <c r="B92042" s="1" t="s">
        <v>8</v>
      </c>
    </row>
    <row r="92043" spans="1:2" x14ac:dyDescent="0.25">
      <c r="A92043" s="1">
        <v>21668635</v>
      </c>
      <c r="B92043" s="1" t="s">
        <v>8</v>
      </c>
    </row>
    <row r="92044" spans="1:2" x14ac:dyDescent="0.25">
      <c r="A92044" s="1">
        <v>21786656</v>
      </c>
      <c r="B92044" s="1" t="s">
        <v>8</v>
      </c>
    </row>
    <row r="92045" spans="1:2" x14ac:dyDescent="0.25">
      <c r="A92045" s="1">
        <v>20577467</v>
      </c>
      <c r="B92045" s="1" t="s">
        <v>8</v>
      </c>
    </row>
    <row r="92046" spans="1:2" x14ac:dyDescent="0.25">
      <c r="A92046" s="1">
        <v>21816401</v>
      </c>
      <c r="B92046" s="1" t="s">
        <v>8</v>
      </c>
    </row>
    <row r="92047" spans="1:2" x14ac:dyDescent="0.25">
      <c r="A92047" s="1">
        <v>20427306</v>
      </c>
      <c r="B92047" s="1" t="s">
        <v>8</v>
      </c>
    </row>
    <row r="92048" spans="1:2" x14ac:dyDescent="0.25">
      <c r="A92048" s="1">
        <v>24190165</v>
      </c>
      <c r="B92048" s="1" t="s">
        <v>8</v>
      </c>
    </row>
    <row r="92049" spans="1:2" x14ac:dyDescent="0.25">
      <c r="A92049" s="1">
        <v>21873328</v>
      </c>
      <c r="B92049" s="1" t="s">
        <v>8</v>
      </c>
    </row>
    <row r="92050" spans="1:2" x14ac:dyDescent="0.25">
      <c r="A92050" s="1">
        <v>21807363</v>
      </c>
      <c r="B92050" s="1" t="s">
        <v>8</v>
      </c>
    </row>
    <row r="92051" spans="1:2" x14ac:dyDescent="0.25">
      <c r="A92051" s="1">
        <v>21900272</v>
      </c>
      <c r="B92051" s="1" t="s">
        <v>8</v>
      </c>
    </row>
    <row r="92052" spans="1:2" x14ac:dyDescent="0.25">
      <c r="A92052" s="1">
        <v>21709530</v>
      </c>
      <c r="B92052" s="1" t="s">
        <v>8</v>
      </c>
    </row>
    <row r="92053" spans="1:2" x14ac:dyDescent="0.25">
      <c r="A92053" s="1">
        <v>20818410</v>
      </c>
      <c r="B92053" s="1" t="s">
        <v>8</v>
      </c>
    </row>
    <row r="92054" spans="1:2" x14ac:dyDescent="0.25">
      <c r="A92054" s="1">
        <v>20439871</v>
      </c>
      <c r="B92054" s="1" t="s">
        <v>8</v>
      </c>
    </row>
    <row r="92055" spans="1:2" x14ac:dyDescent="0.25">
      <c r="A92055" s="1">
        <v>21780351</v>
      </c>
      <c r="B92055" s="1" t="s">
        <v>8</v>
      </c>
    </row>
    <row r="92056" spans="1:2" x14ac:dyDescent="0.25">
      <c r="A92056" s="1">
        <v>20502760</v>
      </c>
      <c r="B92056" s="1" t="s">
        <v>8</v>
      </c>
    </row>
    <row r="92057" spans="1:2" x14ac:dyDescent="0.25">
      <c r="A92057" s="1">
        <v>21296997</v>
      </c>
      <c r="B92057" s="1" t="s">
        <v>8</v>
      </c>
    </row>
    <row r="92058" spans="1:2" x14ac:dyDescent="0.25">
      <c r="A92058" s="1">
        <v>25385561</v>
      </c>
      <c r="B92058" s="1" t="s">
        <v>8</v>
      </c>
    </row>
    <row r="92059" spans="1:2" x14ac:dyDescent="0.25">
      <c r="A92059" s="1">
        <v>21926079</v>
      </c>
      <c r="B92059" s="1" t="s">
        <v>8</v>
      </c>
    </row>
    <row r="92060" spans="1:2" x14ac:dyDescent="0.25">
      <c r="A92060" s="1">
        <v>20482531</v>
      </c>
      <c r="B92060" s="1" t="s">
        <v>8</v>
      </c>
    </row>
    <row r="92061" spans="1:2" x14ac:dyDescent="0.25">
      <c r="A92061" s="1">
        <v>21422182</v>
      </c>
      <c r="B92061" s="1" t="s">
        <v>8</v>
      </c>
    </row>
    <row r="92062" spans="1:2" x14ac:dyDescent="0.25">
      <c r="A92062" s="1">
        <v>20288690</v>
      </c>
      <c r="B92062" s="1" t="s">
        <v>8</v>
      </c>
    </row>
    <row r="92063" spans="1:2" x14ac:dyDescent="0.25">
      <c r="A92063" s="1">
        <v>25561591</v>
      </c>
      <c r="B92063" s="1" t="s">
        <v>8</v>
      </c>
    </row>
    <row r="92064" spans="1:2" x14ac:dyDescent="0.25">
      <c r="A92064" s="1">
        <v>25615999</v>
      </c>
      <c r="B92064" s="1" t="s">
        <v>8</v>
      </c>
    </row>
    <row r="92065" spans="1:2" x14ac:dyDescent="0.25">
      <c r="A92065" s="1">
        <v>25488606</v>
      </c>
      <c r="B92065" s="1" t="s">
        <v>8</v>
      </c>
    </row>
    <row r="92066" spans="1:2" x14ac:dyDescent="0.25">
      <c r="A92066" s="1">
        <v>25744921</v>
      </c>
      <c r="B92066" s="1" t="s">
        <v>8</v>
      </c>
    </row>
    <row r="92067" spans="1:2" x14ac:dyDescent="0.25">
      <c r="A92067" s="1">
        <v>25744154</v>
      </c>
      <c r="B92067" s="1" t="s">
        <v>8</v>
      </c>
    </row>
    <row r="92068" spans="1:2" x14ac:dyDescent="0.25">
      <c r="A92068" s="1">
        <v>25739532</v>
      </c>
      <c r="B92068" s="1" t="s">
        <v>8</v>
      </c>
    </row>
    <row r="92069" spans="1:2" x14ac:dyDescent="0.25">
      <c r="A92069" s="1">
        <v>25711256</v>
      </c>
      <c r="B92069" s="1" t="s">
        <v>8</v>
      </c>
    </row>
    <row r="92070" spans="1:2" x14ac:dyDescent="0.25">
      <c r="A92070" s="1">
        <v>25638678</v>
      </c>
      <c r="B92070" s="1" t="s">
        <v>8</v>
      </c>
    </row>
    <row r="92071" spans="1:2" x14ac:dyDescent="0.25">
      <c r="A92071" s="1">
        <v>25661644</v>
      </c>
      <c r="B92071" s="1" t="s">
        <v>8</v>
      </c>
    </row>
    <row r="92072" spans="1:2" x14ac:dyDescent="0.25">
      <c r="A92072" s="1">
        <v>25687682</v>
      </c>
      <c r="B92072" s="1" t="s">
        <v>8</v>
      </c>
    </row>
    <row r="92073" spans="1:2" x14ac:dyDescent="0.25">
      <c r="A92073" s="1">
        <v>25438941</v>
      </c>
      <c r="B92073" s="1" t="s">
        <v>8</v>
      </c>
    </row>
    <row r="92074" spans="1:2" x14ac:dyDescent="0.25">
      <c r="A92074" s="1">
        <v>25454825</v>
      </c>
      <c r="B92074" s="1" t="s">
        <v>8</v>
      </c>
    </row>
    <row r="92075" spans="1:2" x14ac:dyDescent="0.25">
      <c r="A92075" s="1">
        <v>25489347</v>
      </c>
      <c r="B92075" s="1" t="s">
        <v>8</v>
      </c>
    </row>
    <row r="92076" spans="1:2" x14ac:dyDescent="0.25">
      <c r="A92076" s="1">
        <v>25485520</v>
      </c>
      <c r="B92076" s="1" t="s">
        <v>8</v>
      </c>
    </row>
    <row r="92077" spans="1:2" x14ac:dyDescent="0.25">
      <c r="A92077" s="1">
        <v>25594848</v>
      </c>
      <c r="B92077" s="1" t="s">
        <v>8</v>
      </c>
    </row>
    <row r="92078" spans="1:2" x14ac:dyDescent="0.25">
      <c r="A92078" s="1">
        <v>25848447</v>
      </c>
      <c r="B92078" s="1" t="s">
        <v>8</v>
      </c>
    </row>
    <row r="92079" spans="1:2" x14ac:dyDescent="0.25">
      <c r="A92079" s="1">
        <v>25861762</v>
      </c>
      <c r="B92079" s="1" t="s">
        <v>8</v>
      </c>
    </row>
    <row r="92080" spans="1:2" x14ac:dyDescent="0.25">
      <c r="A92080" s="1">
        <v>25345035</v>
      </c>
      <c r="B92080" s="1" t="s">
        <v>8</v>
      </c>
    </row>
    <row r="92081" spans="1:2" x14ac:dyDescent="0.25">
      <c r="A92081" s="1">
        <v>25345140</v>
      </c>
      <c r="B92081" s="1" t="s">
        <v>8</v>
      </c>
    </row>
    <row r="92082" spans="1:2" x14ac:dyDescent="0.25">
      <c r="A92082" s="1">
        <v>25345229</v>
      </c>
      <c r="B92082" s="1" t="s">
        <v>8</v>
      </c>
    </row>
    <row r="92083" spans="1:2" x14ac:dyDescent="0.25">
      <c r="A92083" s="1">
        <v>25534479</v>
      </c>
      <c r="B92083" s="1" t="s">
        <v>8</v>
      </c>
    </row>
    <row r="92084" spans="1:2" x14ac:dyDescent="0.25">
      <c r="A92084" s="1">
        <v>25466774</v>
      </c>
      <c r="B92084" s="1" t="s">
        <v>8</v>
      </c>
    </row>
    <row r="92085" spans="1:2" x14ac:dyDescent="0.25">
      <c r="A92085" s="1">
        <v>25466772</v>
      </c>
      <c r="B92085" s="1" t="s">
        <v>8</v>
      </c>
    </row>
    <row r="92086" spans="1:2" x14ac:dyDescent="0.25">
      <c r="A92086" s="1">
        <v>25808301</v>
      </c>
      <c r="B92086" s="1" t="s">
        <v>8</v>
      </c>
    </row>
    <row r="92087" spans="1:2" x14ac:dyDescent="0.25">
      <c r="A92087" s="1">
        <v>25816654</v>
      </c>
      <c r="B92087" s="1" t="s">
        <v>8</v>
      </c>
    </row>
    <row r="92088" spans="1:2" x14ac:dyDescent="0.25">
      <c r="A92088" s="1">
        <v>25887260</v>
      </c>
      <c r="B92088" s="1" t="s">
        <v>8</v>
      </c>
    </row>
    <row r="92089" spans="1:2" x14ac:dyDescent="0.25">
      <c r="A92089" s="1">
        <v>25616722</v>
      </c>
      <c r="B92089" s="1" t="s">
        <v>8</v>
      </c>
    </row>
    <row r="92090" spans="1:2" x14ac:dyDescent="0.25">
      <c r="A92090" s="1">
        <v>25616743</v>
      </c>
      <c r="B92090" s="1" t="s">
        <v>8</v>
      </c>
    </row>
    <row r="92091" spans="1:2" x14ac:dyDescent="0.25">
      <c r="A92091" s="1">
        <v>25870323</v>
      </c>
      <c r="B92091" s="1" t="s">
        <v>8</v>
      </c>
    </row>
    <row r="92092" spans="1:2" x14ac:dyDescent="0.25">
      <c r="A92092" s="1">
        <v>25868900</v>
      </c>
      <c r="B92092" s="1" t="s">
        <v>8</v>
      </c>
    </row>
    <row r="92093" spans="1:2" x14ac:dyDescent="0.25">
      <c r="A92093" s="1">
        <v>25845325</v>
      </c>
      <c r="B92093" s="1" t="s">
        <v>8</v>
      </c>
    </row>
    <row r="92094" spans="1:2" x14ac:dyDescent="0.25">
      <c r="A92094" s="1">
        <v>25843837</v>
      </c>
      <c r="B92094" s="1" t="s">
        <v>8</v>
      </c>
    </row>
    <row r="92095" spans="1:2" x14ac:dyDescent="0.25">
      <c r="A92095" s="1">
        <v>25843750</v>
      </c>
      <c r="B92095" s="1" t="s">
        <v>8</v>
      </c>
    </row>
    <row r="92096" spans="1:2" x14ac:dyDescent="0.25">
      <c r="A92096" s="1">
        <v>25844449</v>
      </c>
      <c r="B92096" s="1" t="s">
        <v>8</v>
      </c>
    </row>
    <row r="92097" spans="1:2" x14ac:dyDescent="0.25">
      <c r="A92097" s="1">
        <v>25844553</v>
      </c>
      <c r="B92097" s="1" t="s">
        <v>8</v>
      </c>
    </row>
    <row r="92098" spans="1:2" x14ac:dyDescent="0.25">
      <c r="A92098" s="1">
        <v>25844556</v>
      </c>
      <c r="B92098" s="1" t="s">
        <v>8</v>
      </c>
    </row>
    <row r="92099" spans="1:2" x14ac:dyDescent="0.25">
      <c r="A92099" s="1">
        <v>25558779</v>
      </c>
      <c r="B92099" s="1" t="s">
        <v>8</v>
      </c>
    </row>
    <row r="92100" spans="1:2" x14ac:dyDescent="0.25">
      <c r="A92100" s="1">
        <v>25862721</v>
      </c>
      <c r="B92100" s="1" t="s">
        <v>8</v>
      </c>
    </row>
    <row r="92101" spans="1:2" x14ac:dyDescent="0.25">
      <c r="A92101" s="1">
        <v>25868063</v>
      </c>
      <c r="B92101" s="1" t="s">
        <v>8</v>
      </c>
    </row>
    <row r="92102" spans="1:2" x14ac:dyDescent="0.25">
      <c r="A92102" s="1">
        <v>25871304</v>
      </c>
      <c r="B92102" s="1" t="s">
        <v>8</v>
      </c>
    </row>
    <row r="92103" spans="1:2" x14ac:dyDescent="0.25">
      <c r="A92103" s="1">
        <v>25843435</v>
      </c>
      <c r="B92103" s="1" t="s">
        <v>8</v>
      </c>
    </row>
    <row r="92104" spans="1:2" x14ac:dyDescent="0.25">
      <c r="A92104" s="1">
        <v>25769389</v>
      </c>
      <c r="B92104" s="1" t="s">
        <v>8</v>
      </c>
    </row>
    <row r="92105" spans="1:2" x14ac:dyDescent="0.25">
      <c r="A92105" s="1">
        <v>25767535</v>
      </c>
      <c r="B92105" s="1" t="s">
        <v>8</v>
      </c>
    </row>
    <row r="92106" spans="1:2" x14ac:dyDescent="0.25">
      <c r="A92106" s="1">
        <v>25519732</v>
      </c>
      <c r="B92106" s="1" t="s">
        <v>8</v>
      </c>
    </row>
    <row r="92107" spans="1:2" x14ac:dyDescent="0.25">
      <c r="A92107" s="1">
        <v>25888295</v>
      </c>
      <c r="B92107" s="1" t="s">
        <v>8</v>
      </c>
    </row>
    <row r="92108" spans="1:2" x14ac:dyDescent="0.25">
      <c r="A92108" s="1">
        <v>25535794</v>
      </c>
      <c r="B92108" s="1" t="s">
        <v>8</v>
      </c>
    </row>
    <row r="92109" spans="1:2" x14ac:dyDescent="0.25">
      <c r="A92109" s="1">
        <v>25536720</v>
      </c>
      <c r="B92109" s="1" t="s">
        <v>8</v>
      </c>
    </row>
    <row r="92110" spans="1:2" x14ac:dyDescent="0.25">
      <c r="A92110" s="1">
        <v>25554191</v>
      </c>
      <c r="B92110" s="1" t="s">
        <v>8</v>
      </c>
    </row>
    <row r="92111" spans="1:2" x14ac:dyDescent="0.25">
      <c r="A92111" s="1">
        <v>25552673</v>
      </c>
      <c r="B92111" s="1" t="s">
        <v>8</v>
      </c>
    </row>
    <row r="92112" spans="1:2" x14ac:dyDescent="0.25">
      <c r="A92112" s="1">
        <v>25557505</v>
      </c>
      <c r="B92112" s="1" t="s">
        <v>8</v>
      </c>
    </row>
    <row r="92113" spans="1:2" x14ac:dyDescent="0.25">
      <c r="A92113" s="1">
        <v>25885153</v>
      </c>
      <c r="B92113" s="1" t="s">
        <v>8</v>
      </c>
    </row>
    <row r="92114" spans="1:2" x14ac:dyDescent="0.25">
      <c r="A92114" s="1">
        <v>25345119</v>
      </c>
      <c r="B92114" s="1" t="s">
        <v>8</v>
      </c>
    </row>
    <row r="92115" spans="1:2" x14ac:dyDescent="0.25">
      <c r="A92115" s="1">
        <v>25345358</v>
      </c>
      <c r="B92115" s="1" t="s">
        <v>8</v>
      </c>
    </row>
    <row r="92116" spans="1:2" x14ac:dyDescent="0.25">
      <c r="A92116" s="1">
        <v>25480998</v>
      </c>
      <c r="B92116" s="1" t="s">
        <v>8</v>
      </c>
    </row>
    <row r="92117" spans="1:2" x14ac:dyDescent="0.25">
      <c r="A92117" s="1">
        <v>25459093</v>
      </c>
      <c r="B92117" s="1" t="s">
        <v>8</v>
      </c>
    </row>
    <row r="92118" spans="1:2" x14ac:dyDescent="0.25">
      <c r="A92118" s="1">
        <v>25440467</v>
      </c>
      <c r="B92118" s="1" t="s">
        <v>8</v>
      </c>
    </row>
    <row r="92119" spans="1:2" x14ac:dyDescent="0.25">
      <c r="A92119" s="1">
        <v>25347397</v>
      </c>
      <c r="B92119" s="1" t="s">
        <v>8</v>
      </c>
    </row>
    <row r="92120" spans="1:2" x14ac:dyDescent="0.25">
      <c r="A92120" s="1">
        <v>25347373</v>
      </c>
      <c r="B92120" s="1" t="s">
        <v>8</v>
      </c>
    </row>
    <row r="92121" spans="1:2" x14ac:dyDescent="0.25">
      <c r="A92121" s="1">
        <v>25661681</v>
      </c>
      <c r="B92121" s="1" t="s">
        <v>8</v>
      </c>
    </row>
    <row r="92122" spans="1:2" x14ac:dyDescent="0.25">
      <c r="A92122" s="1">
        <v>25659271</v>
      </c>
      <c r="B92122" s="1" t="s">
        <v>8</v>
      </c>
    </row>
    <row r="92123" spans="1:2" x14ac:dyDescent="0.25">
      <c r="A92123" s="1">
        <v>25658360</v>
      </c>
      <c r="B92123" s="1" t="s">
        <v>8</v>
      </c>
    </row>
    <row r="92124" spans="1:2" x14ac:dyDescent="0.25">
      <c r="A92124" s="1">
        <v>25632988</v>
      </c>
      <c r="B92124" s="1" t="s">
        <v>8</v>
      </c>
    </row>
    <row r="92125" spans="1:2" x14ac:dyDescent="0.25">
      <c r="A92125" s="1">
        <v>25632927</v>
      </c>
      <c r="B92125" s="1" t="s">
        <v>8</v>
      </c>
    </row>
    <row r="92126" spans="1:2" x14ac:dyDescent="0.25">
      <c r="A92126" s="1">
        <v>25593710</v>
      </c>
      <c r="B92126" s="1" t="s">
        <v>8</v>
      </c>
    </row>
    <row r="92127" spans="1:2" x14ac:dyDescent="0.25">
      <c r="A92127" s="1">
        <v>25587654</v>
      </c>
      <c r="B92127" s="1" t="s">
        <v>8</v>
      </c>
    </row>
    <row r="92128" spans="1:2" x14ac:dyDescent="0.25">
      <c r="A92128" s="1">
        <v>25598963</v>
      </c>
      <c r="B92128" s="1" t="s">
        <v>8</v>
      </c>
    </row>
    <row r="92129" spans="1:2" x14ac:dyDescent="0.25">
      <c r="A92129" s="1">
        <v>25600460</v>
      </c>
      <c r="B92129" s="1" t="s">
        <v>8</v>
      </c>
    </row>
    <row r="92130" spans="1:2" x14ac:dyDescent="0.25">
      <c r="A92130" s="1">
        <v>25598071</v>
      </c>
      <c r="B92130" s="1" t="s">
        <v>8</v>
      </c>
    </row>
    <row r="92131" spans="1:2" x14ac:dyDescent="0.25">
      <c r="A92131" s="1">
        <v>25577335</v>
      </c>
      <c r="B92131" s="1" t="s">
        <v>8</v>
      </c>
    </row>
    <row r="92132" spans="1:2" x14ac:dyDescent="0.25">
      <c r="A92132" s="1">
        <v>25705576</v>
      </c>
      <c r="B92132" s="1" t="s">
        <v>8</v>
      </c>
    </row>
    <row r="92133" spans="1:2" x14ac:dyDescent="0.25">
      <c r="A92133" s="1">
        <v>25707352</v>
      </c>
      <c r="B92133" s="1" t="s">
        <v>8</v>
      </c>
    </row>
    <row r="92134" spans="1:2" x14ac:dyDescent="0.25">
      <c r="A92134" s="1">
        <v>25730076</v>
      </c>
      <c r="B92134" s="1" t="s">
        <v>8</v>
      </c>
    </row>
    <row r="92135" spans="1:2" x14ac:dyDescent="0.25">
      <c r="A92135" s="1">
        <v>25716388</v>
      </c>
      <c r="B92135" s="1" t="s">
        <v>8</v>
      </c>
    </row>
    <row r="92136" spans="1:2" x14ac:dyDescent="0.25">
      <c r="A92136" s="1">
        <v>25752481</v>
      </c>
      <c r="B92136" s="1" t="s">
        <v>8</v>
      </c>
    </row>
    <row r="92137" spans="1:2" x14ac:dyDescent="0.25">
      <c r="A92137" s="1">
        <v>25772925</v>
      </c>
      <c r="B92137" s="1" t="s">
        <v>8</v>
      </c>
    </row>
    <row r="92138" spans="1:2" x14ac:dyDescent="0.25">
      <c r="A92138" s="1">
        <v>25789471</v>
      </c>
      <c r="B92138" s="1" t="s">
        <v>8</v>
      </c>
    </row>
    <row r="92139" spans="1:2" x14ac:dyDescent="0.25">
      <c r="A92139" s="1">
        <v>25787840</v>
      </c>
      <c r="B92139" s="1" t="s">
        <v>8</v>
      </c>
    </row>
    <row r="92140" spans="1:2" x14ac:dyDescent="0.25">
      <c r="A92140" s="1">
        <v>25805946</v>
      </c>
      <c r="B92140" s="1" t="s">
        <v>8</v>
      </c>
    </row>
    <row r="92141" spans="1:2" x14ac:dyDescent="0.25">
      <c r="A92141" s="1">
        <v>25811128</v>
      </c>
      <c r="B92141" s="1" t="s">
        <v>8</v>
      </c>
    </row>
    <row r="92142" spans="1:2" x14ac:dyDescent="0.25">
      <c r="A92142" s="1">
        <v>25827758</v>
      </c>
      <c r="B92142" s="1" t="s">
        <v>8</v>
      </c>
    </row>
    <row r="92143" spans="1:2" x14ac:dyDescent="0.25">
      <c r="A92143" s="1">
        <v>25844192</v>
      </c>
      <c r="B92143" s="1" t="s">
        <v>8</v>
      </c>
    </row>
    <row r="92144" spans="1:2" x14ac:dyDescent="0.25">
      <c r="A92144" s="1">
        <v>25844337</v>
      </c>
      <c r="B92144" s="1" t="s">
        <v>8</v>
      </c>
    </row>
    <row r="92145" spans="1:2" x14ac:dyDescent="0.25">
      <c r="A92145" s="1">
        <v>25863587</v>
      </c>
      <c r="B92145" s="1" t="s">
        <v>8</v>
      </c>
    </row>
    <row r="92146" spans="1:2" x14ac:dyDescent="0.25">
      <c r="A92146" s="1">
        <v>25861795</v>
      </c>
      <c r="B92146" s="1" t="s">
        <v>8</v>
      </c>
    </row>
    <row r="92147" spans="1:2" x14ac:dyDescent="0.25">
      <c r="A92147" s="1">
        <v>25846415</v>
      </c>
      <c r="B92147" s="1" t="s">
        <v>8</v>
      </c>
    </row>
    <row r="92148" spans="1:2" x14ac:dyDescent="0.25">
      <c r="A92148" s="1">
        <v>25868047</v>
      </c>
      <c r="B92148" s="1" t="s">
        <v>8</v>
      </c>
    </row>
    <row r="92149" spans="1:2" x14ac:dyDescent="0.25">
      <c r="A92149" s="1">
        <v>25888302</v>
      </c>
      <c r="B92149" s="1" t="s">
        <v>8</v>
      </c>
    </row>
    <row r="92150" spans="1:2" x14ac:dyDescent="0.25">
      <c r="A92150" s="1">
        <v>25903116</v>
      </c>
      <c r="B92150" s="1" t="s">
        <v>8</v>
      </c>
    </row>
    <row r="92151" spans="1:2" x14ac:dyDescent="0.25">
      <c r="A92151" s="1">
        <v>25843364</v>
      </c>
      <c r="B92151" s="1" t="s">
        <v>8</v>
      </c>
    </row>
    <row r="92152" spans="1:2" x14ac:dyDescent="0.25">
      <c r="A92152" s="1">
        <v>25830741</v>
      </c>
      <c r="B92152" s="1" t="s">
        <v>8</v>
      </c>
    </row>
    <row r="92153" spans="1:2" x14ac:dyDescent="0.25">
      <c r="A92153" s="1">
        <v>25811816</v>
      </c>
      <c r="B92153" s="1" t="s">
        <v>8</v>
      </c>
    </row>
    <row r="92154" spans="1:2" x14ac:dyDescent="0.25">
      <c r="A92154" s="1">
        <v>25742968</v>
      </c>
      <c r="B92154" s="1" t="s">
        <v>8</v>
      </c>
    </row>
    <row r="92155" spans="1:2" x14ac:dyDescent="0.25">
      <c r="A92155" s="1">
        <v>25764446</v>
      </c>
      <c r="B92155" s="1" t="s">
        <v>8</v>
      </c>
    </row>
    <row r="92156" spans="1:2" x14ac:dyDescent="0.25">
      <c r="A92156" s="1">
        <v>25714405</v>
      </c>
      <c r="B92156" s="1" t="s">
        <v>8</v>
      </c>
    </row>
    <row r="92157" spans="1:2" x14ac:dyDescent="0.25">
      <c r="A92157" s="1">
        <v>25711087</v>
      </c>
      <c r="B92157" s="1" t="s">
        <v>8</v>
      </c>
    </row>
    <row r="92158" spans="1:2" x14ac:dyDescent="0.25">
      <c r="A92158" s="1">
        <v>25727465</v>
      </c>
      <c r="B92158" s="1" t="s">
        <v>8</v>
      </c>
    </row>
    <row r="92159" spans="1:2" x14ac:dyDescent="0.25">
      <c r="A92159" s="1">
        <v>25728588</v>
      </c>
      <c r="B92159" s="1" t="s">
        <v>8</v>
      </c>
    </row>
    <row r="92160" spans="1:2" x14ac:dyDescent="0.25">
      <c r="A92160" s="1">
        <v>25664607</v>
      </c>
      <c r="B92160" s="1" t="s">
        <v>8</v>
      </c>
    </row>
    <row r="92161" spans="1:2" x14ac:dyDescent="0.25">
      <c r="A92161" s="1">
        <v>25436856</v>
      </c>
      <c r="B92161" s="1" t="s">
        <v>8</v>
      </c>
    </row>
    <row r="92162" spans="1:2" x14ac:dyDescent="0.25">
      <c r="A92162" s="1">
        <v>25347332</v>
      </c>
      <c r="B92162" s="1" t="s">
        <v>8</v>
      </c>
    </row>
    <row r="92163" spans="1:2" x14ac:dyDescent="0.25">
      <c r="A92163" s="1">
        <v>25640017</v>
      </c>
      <c r="B92163" s="1" t="s">
        <v>8</v>
      </c>
    </row>
    <row r="92164" spans="1:2" x14ac:dyDescent="0.25">
      <c r="A92164" s="1">
        <v>25442236</v>
      </c>
      <c r="B92164" s="1" t="s">
        <v>8</v>
      </c>
    </row>
    <row r="92165" spans="1:2" x14ac:dyDescent="0.25">
      <c r="A92165" s="1">
        <v>25460422</v>
      </c>
      <c r="B92165" s="1" t="s">
        <v>8</v>
      </c>
    </row>
    <row r="92166" spans="1:2" x14ac:dyDescent="0.25">
      <c r="A92166" s="1">
        <v>25454820</v>
      </c>
      <c r="B92166" s="1" t="s">
        <v>8</v>
      </c>
    </row>
    <row r="92167" spans="1:2" x14ac:dyDescent="0.25">
      <c r="A92167" s="1">
        <v>25463741</v>
      </c>
      <c r="B92167" s="1" t="s">
        <v>8</v>
      </c>
    </row>
    <row r="92168" spans="1:2" x14ac:dyDescent="0.25">
      <c r="A92168" s="1">
        <v>25616057</v>
      </c>
      <c r="B92168" s="1" t="s">
        <v>8</v>
      </c>
    </row>
    <row r="92169" spans="1:2" x14ac:dyDescent="0.25">
      <c r="A92169" s="1">
        <v>25583030</v>
      </c>
      <c r="B92169" s="1" t="s">
        <v>8</v>
      </c>
    </row>
    <row r="92170" spans="1:2" x14ac:dyDescent="0.25">
      <c r="A92170" s="1">
        <v>25552666</v>
      </c>
      <c r="B92170" s="1" t="s">
        <v>8</v>
      </c>
    </row>
    <row r="92171" spans="1:2" x14ac:dyDescent="0.25">
      <c r="A92171" s="1">
        <v>25557520</v>
      </c>
      <c r="B92171" s="1" t="s">
        <v>8</v>
      </c>
    </row>
    <row r="92172" spans="1:2" x14ac:dyDescent="0.25">
      <c r="A92172" s="1">
        <v>25561554</v>
      </c>
      <c r="B92172" s="1" t="s">
        <v>8</v>
      </c>
    </row>
    <row r="92173" spans="1:2" x14ac:dyDescent="0.25">
      <c r="A92173" s="1">
        <v>10008472</v>
      </c>
      <c r="B92173" s="1" t="s">
        <v>8</v>
      </c>
    </row>
    <row r="92174" spans="1:2" x14ac:dyDescent="0.25">
      <c r="A92174" s="1">
        <v>25868856</v>
      </c>
      <c r="B92174" s="1" t="s">
        <v>8</v>
      </c>
    </row>
    <row r="92175" spans="1:2" x14ac:dyDescent="0.25">
      <c r="A92175" s="1">
        <v>25932600</v>
      </c>
      <c r="B92175" s="1" t="s">
        <v>8</v>
      </c>
    </row>
    <row r="92176" spans="1:2" x14ac:dyDescent="0.25">
      <c r="A92176" s="1">
        <v>25932485</v>
      </c>
      <c r="B92176" s="1" t="s">
        <v>8</v>
      </c>
    </row>
    <row r="92177" spans="1:2" x14ac:dyDescent="0.25">
      <c r="A92177" s="1">
        <v>25767497</v>
      </c>
      <c r="B92177" s="1" t="s">
        <v>8</v>
      </c>
    </row>
    <row r="92178" spans="1:2" x14ac:dyDescent="0.25">
      <c r="A92178" s="1">
        <v>25777954</v>
      </c>
      <c r="B92178" s="1" t="s">
        <v>8</v>
      </c>
    </row>
    <row r="92179" spans="1:2" x14ac:dyDescent="0.25">
      <c r="A92179" s="1">
        <v>25717500</v>
      </c>
      <c r="B92179" s="1" t="s">
        <v>8</v>
      </c>
    </row>
    <row r="92180" spans="1:2" x14ac:dyDescent="0.25">
      <c r="A92180" s="1">
        <v>25930700</v>
      </c>
      <c r="B92180" s="1" t="s">
        <v>8</v>
      </c>
    </row>
    <row r="92181" spans="1:2" x14ac:dyDescent="0.25">
      <c r="A92181" s="1">
        <v>25930639</v>
      </c>
      <c r="B92181" s="1" t="s">
        <v>8</v>
      </c>
    </row>
    <row r="92182" spans="1:2" x14ac:dyDescent="0.25">
      <c r="A92182" s="1">
        <v>25930470</v>
      </c>
      <c r="B92182" s="1" t="s">
        <v>8</v>
      </c>
    </row>
    <row r="92183" spans="1:2" x14ac:dyDescent="0.25">
      <c r="A92183" s="1">
        <v>25930602</v>
      </c>
      <c r="B92183" s="1" t="s">
        <v>8</v>
      </c>
    </row>
    <row r="92184" spans="1:2" x14ac:dyDescent="0.25">
      <c r="A92184" s="1">
        <v>25930386</v>
      </c>
      <c r="B92184" s="1" t="s">
        <v>8</v>
      </c>
    </row>
    <row r="92185" spans="1:2" x14ac:dyDescent="0.25">
      <c r="A92185" s="1">
        <v>25929133</v>
      </c>
      <c r="B92185" s="1" t="s">
        <v>8</v>
      </c>
    </row>
    <row r="92186" spans="1:2" x14ac:dyDescent="0.25">
      <c r="A92186" s="1">
        <v>25929122</v>
      </c>
      <c r="B92186" s="1" t="s">
        <v>8</v>
      </c>
    </row>
    <row r="92187" spans="1:2" x14ac:dyDescent="0.25">
      <c r="A92187" s="1">
        <v>25929120</v>
      </c>
      <c r="B92187" s="1" t="s">
        <v>8</v>
      </c>
    </row>
    <row r="92188" spans="1:2" x14ac:dyDescent="0.25">
      <c r="A92188" s="1">
        <v>25928955</v>
      </c>
      <c r="B92188" s="1" t="s">
        <v>8</v>
      </c>
    </row>
    <row r="92189" spans="1:2" x14ac:dyDescent="0.25">
      <c r="A92189" s="1">
        <v>25928552</v>
      </c>
      <c r="B92189" s="1" t="s">
        <v>8</v>
      </c>
    </row>
    <row r="92190" spans="1:2" x14ac:dyDescent="0.25">
      <c r="A92190" s="1">
        <v>25927594</v>
      </c>
      <c r="B92190" s="1" t="s">
        <v>8</v>
      </c>
    </row>
    <row r="92191" spans="1:2" x14ac:dyDescent="0.25">
      <c r="A92191" s="1">
        <v>25927788</v>
      </c>
      <c r="B92191" s="1" t="s">
        <v>8</v>
      </c>
    </row>
    <row r="92192" spans="1:2" x14ac:dyDescent="0.25">
      <c r="A92192" s="1">
        <v>25927778</v>
      </c>
      <c r="B92192" s="1" t="s">
        <v>8</v>
      </c>
    </row>
    <row r="92193" spans="1:2" x14ac:dyDescent="0.25">
      <c r="A92193" s="1">
        <v>25927517</v>
      </c>
      <c r="B92193" s="1" t="s">
        <v>8</v>
      </c>
    </row>
    <row r="92194" spans="1:2" x14ac:dyDescent="0.25">
      <c r="A92194" s="1">
        <v>25927190</v>
      </c>
      <c r="B92194" s="1" t="s">
        <v>8</v>
      </c>
    </row>
    <row r="92195" spans="1:2" x14ac:dyDescent="0.25">
      <c r="A92195" s="1">
        <v>25927156</v>
      </c>
      <c r="B92195" s="1" t="s">
        <v>8</v>
      </c>
    </row>
    <row r="92196" spans="1:2" x14ac:dyDescent="0.25">
      <c r="A92196" s="1">
        <v>25923450</v>
      </c>
      <c r="B92196" s="1" t="s">
        <v>8</v>
      </c>
    </row>
    <row r="92197" spans="1:2" x14ac:dyDescent="0.25">
      <c r="A92197" s="1">
        <v>25923729</v>
      </c>
      <c r="B92197" s="1" t="s">
        <v>8</v>
      </c>
    </row>
    <row r="92198" spans="1:2" x14ac:dyDescent="0.25">
      <c r="A92198" s="1">
        <v>25923797</v>
      </c>
      <c r="B92198" s="1" t="s">
        <v>8</v>
      </c>
    </row>
    <row r="92199" spans="1:2" x14ac:dyDescent="0.25">
      <c r="A92199" s="1">
        <v>25923844</v>
      </c>
      <c r="B92199" s="1" t="s">
        <v>8</v>
      </c>
    </row>
    <row r="92200" spans="1:2" x14ac:dyDescent="0.25">
      <c r="A92200" s="1">
        <v>25923313</v>
      </c>
      <c r="B92200" s="1" t="s">
        <v>8</v>
      </c>
    </row>
    <row r="92201" spans="1:2" x14ac:dyDescent="0.25">
      <c r="A92201" s="1">
        <v>25923268</v>
      </c>
      <c r="B92201" s="1" t="s">
        <v>8</v>
      </c>
    </row>
    <row r="92202" spans="1:2" x14ac:dyDescent="0.25">
      <c r="A92202" s="1">
        <v>25922180</v>
      </c>
      <c r="B92202" s="1" t="s">
        <v>8</v>
      </c>
    </row>
    <row r="92203" spans="1:2" x14ac:dyDescent="0.25">
      <c r="A92203" s="1">
        <v>25921239</v>
      </c>
      <c r="B92203" s="1" t="s">
        <v>8</v>
      </c>
    </row>
    <row r="92204" spans="1:2" x14ac:dyDescent="0.25">
      <c r="A92204" s="1">
        <v>25921867</v>
      </c>
      <c r="B92204" s="1" t="s">
        <v>8</v>
      </c>
    </row>
    <row r="92205" spans="1:2" x14ac:dyDescent="0.25">
      <c r="A92205" s="1">
        <v>25921449</v>
      </c>
      <c r="B92205" s="1" t="s">
        <v>8</v>
      </c>
    </row>
    <row r="92206" spans="1:2" x14ac:dyDescent="0.25">
      <c r="A92206" s="1">
        <v>25919406</v>
      </c>
      <c r="B92206" s="1" t="s">
        <v>8</v>
      </c>
    </row>
    <row r="92207" spans="1:2" x14ac:dyDescent="0.25">
      <c r="A92207" s="1">
        <v>25919457</v>
      </c>
      <c r="B92207" s="1" t="s">
        <v>8</v>
      </c>
    </row>
    <row r="92208" spans="1:2" x14ac:dyDescent="0.25">
      <c r="A92208" s="1">
        <v>25920075</v>
      </c>
      <c r="B92208" s="1" t="s">
        <v>8</v>
      </c>
    </row>
    <row r="92209" spans="1:2" x14ac:dyDescent="0.25">
      <c r="A92209" s="1">
        <v>25919823</v>
      </c>
      <c r="B92209" s="1" t="s">
        <v>8</v>
      </c>
    </row>
    <row r="92210" spans="1:2" x14ac:dyDescent="0.25">
      <c r="A92210" s="1">
        <v>25918014</v>
      </c>
      <c r="B92210" s="1" t="s">
        <v>8</v>
      </c>
    </row>
    <row r="92211" spans="1:2" x14ac:dyDescent="0.25">
      <c r="A92211" s="1">
        <v>25918575</v>
      </c>
      <c r="B92211" s="1" t="s">
        <v>8</v>
      </c>
    </row>
    <row r="92212" spans="1:2" x14ac:dyDescent="0.25">
      <c r="A92212" s="1">
        <v>25918481</v>
      </c>
      <c r="B92212" s="1" t="s">
        <v>8</v>
      </c>
    </row>
    <row r="92213" spans="1:2" x14ac:dyDescent="0.25">
      <c r="A92213" s="1">
        <v>25918158</v>
      </c>
      <c r="B92213" s="1" t="s">
        <v>8</v>
      </c>
    </row>
    <row r="92214" spans="1:2" x14ac:dyDescent="0.25">
      <c r="A92214" s="1">
        <v>25918065</v>
      </c>
      <c r="B92214" s="1" t="s">
        <v>8</v>
      </c>
    </row>
    <row r="92215" spans="1:2" x14ac:dyDescent="0.25">
      <c r="A92215" s="1">
        <v>25925785</v>
      </c>
      <c r="B92215" s="1" t="s">
        <v>8</v>
      </c>
    </row>
    <row r="92216" spans="1:2" x14ac:dyDescent="0.25">
      <c r="A92216" s="1">
        <v>25924185</v>
      </c>
      <c r="B92216" s="1" t="s">
        <v>8</v>
      </c>
    </row>
    <row r="92217" spans="1:2" x14ac:dyDescent="0.25">
      <c r="A92217" s="1">
        <v>25924485</v>
      </c>
      <c r="B92217" s="1" t="s">
        <v>8</v>
      </c>
    </row>
    <row r="92218" spans="1:2" x14ac:dyDescent="0.25">
      <c r="A92218" s="1">
        <v>25926893</v>
      </c>
      <c r="B92218" s="1" t="s">
        <v>8</v>
      </c>
    </row>
    <row r="92219" spans="1:2" x14ac:dyDescent="0.25">
      <c r="A92219" s="1">
        <v>25925997</v>
      </c>
      <c r="B92219" s="1" t="s">
        <v>8</v>
      </c>
    </row>
    <row r="92220" spans="1:2" x14ac:dyDescent="0.25">
      <c r="A92220" s="1">
        <v>25925800</v>
      </c>
      <c r="B92220" s="1" t="s">
        <v>8</v>
      </c>
    </row>
    <row r="92221" spans="1:2" x14ac:dyDescent="0.25">
      <c r="A92221" s="1">
        <v>21471116</v>
      </c>
      <c r="B92221" s="1" t="s">
        <v>8</v>
      </c>
    </row>
    <row r="92222" spans="1:2" x14ac:dyDescent="0.25">
      <c r="A92222" s="1">
        <v>25916126</v>
      </c>
      <c r="B92222" s="1" t="s">
        <v>8</v>
      </c>
    </row>
    <row r="92223" spans="1:2" x14ac:dyDescent="0.25">
      <c r="A92223" s="1">
        <v>25915752</v>
      </c>
      <c r="B92223" s="1" t="s">
        <v>8</v>
      </c>
    </row>
    <row r="92224" spans="1:2" x14ac:dyDescent="0.25">
      <c r="A92224" s="1">
        <v>25915689</v>
      </c>
      <c r="B92224" s="1" t="s">
        <v>8</v>
      </c>
    </row>
    <row r="92225" spans="1:2" x14ac:dyDescent="0.25">
      <c r="A92225" s="1">
        <v>25915394</v>
      </c>
      <c r="B92225" s="1" t="s">
        <v>8</v>
      </c>
    </row>
    <row r="92226" spans="1:2" x14ac:dyDescent="0.25">
      <c r="A92226" s="1">
        <v>25916652</v>
      </c>
      <c r="B92226" s="1" t="s">
        <v>8</v>
      </c>
    </row>
    <row r="92227" spans="1:2" x14ac:dyDescent="0.25">
      <c r="A92227" s="1">
        <v>25916945</v>
      </c>
      <c r="B92227" s="1" t="s">
        <v>8</v>
      </c>
    </row>
    <row r="92228" spans="1:2" x14ac:dyDescent="0.25">
      <c r="A92228" s="1">
        <v>25916778</v>
      </c>
      <c r="B92228" s="1" t="s">
        <v>8</v>
      </c>
    </row>
    <row r="92229" spans="1:2" x14ac:dyDescent="0.25">
      <c r="A92229" s="1">
        <v>25914339</v>
      </c>
      <c r="B92229" s="1" t="s">
        <v>8</v>
      </c>
    </row>
    <row r="92230" spans="1:2" x14ac:dyDescent="0.25">
      <c r="A92230" s="1">
        <v>25914257</v>
      </c>
      <c r="B92230" s="1" t="s">
        <v>8</v>
      </c>
    </row>
    <row r="92231" spans="1:2" x14ac:dyDescent="0.25">
      <c r="A92231" s="1">
        <v>25914208</v>
      </c>
      <c r="B92231" s="1" t="s">
        <v>8</v>
      </c>
    </row>
    <row r="92232" spans="1:2" x14ac:dyDescent="0.25">
      <c r="A92232" s="1">
        <v>25914122</v>
      </c>
      <c r="B92232" s="1" t="s">
        <v>8</v>
      </c>
    </row>
    <row r="92233" spans="1:2" x14ac:dyDescent="0.25">
      <c r="A92233" s="1">
        <v>25914002</v>
      </c>
      <c r="B92233" s="1" t="s">
        <v>8</v>
      </c>
    </row>
    <row r="92234" spans="1:2" x14ac:dyDescent="0.25">
      <c r="A92234" s="1">
        <v>25913975</v>
      </c>
      <c r="B92234" s="1" t="s">
        <v>8</v>
      </c>
    </row>
    <row r="92235" spans="1:2" x14ac:dyDescent="0.25">
      <c r="A92235" s="1">
        <v>25914432</v>
      </c>
      <c r="B92235" s="1" t="s">
        <v>8</v>
      </c>
    </row>
    <row r="92236" spans="1:2" x14ac:dyDescent="0.25">
      <c r="A92236" s="1">
        <v>25914915</v>
      </c>
      <c r="B92236" s="1" t="s">
        <v>8</v>
      </c>
    </row>
    <row r="92237" spans="1:2" x14ac:dyDescent="0.25">
      <c r="A92237" s="1">
        <v>25915126</v>
      </c>
      <c r="B92237" s="1" t="s">
        <v>8</v>
      </c>
    </row>
    <row r="92238" spans="1:2" x14ac:dyDescent="0.25">
      <c r="A92238" s="1">
        <v>25914589</v>
      </c>
      <c r="B92238" s="1" t="s">
        <v>8</v>
      </c>
    </row>
    <row r="92239" spans="1:2" x14ac:dyDescent="0.25">
      <c r="A92239" s="1">
        <v>25913452</v>
      </c>
      <c r="B92239" s="1" t="s">
        <v>8</v>
      </c>
    </row>
    <row r="92240" spans="1:2" x14ac:dyDescent="0.25">
      <c r="A92240" s="1">
        <v>25913760</v>
      </c>
      <c r="B92240" s="1" t="s">
        <v>8</v>
      </c>
    </row>
    <row r="92241" spans="1:2" x14ac:dyDescent="0.25">
      <c r="A92241" s="1">
        <v>25913393</v>
      </c>
      <c r="B92241" s="1" t="s">
        <v>8</v>
      </c>
    </row>
    <row r="92242" spans="1:2" x14ac:dyDescent="0.25">
      <c r="A92242" s="1">
        <v>25909172</v>
      </c>
      <c r="B92242" s="1" t="s">
        <v>8</v>
      </c>
    </row>
    <row r="92243" spans="1:2" x14ac:dyDescent="0.25">
      <c r="A92243" s="1">
        <v>25390939</v>
      </c>
      <c r="B92243" s="1" t="s">
        <v>8</v>
      </c>
    </row>
    <row r="92244" spans="1:2" x14ac:dyDescent="0.25">
      <c r="A92244" s="1">
        <v>25391120</v>
      </c>
      <c r="B92244" s="1" t="s">
        <v>8</v>
      </c>
    </row>
    <row r="92245" spans="1:2" x14ac:dyDescent="0.25">
      <c r="A92245" s="1">
        <v>25389322</v>
      </c>
      <c r="B92245" s="1" t="s">
        <v>8</v>
      </c>
    </row>
    <row r="92246" spans="1:2" x14ac:dyDescent="0.25">
      <c r="A92246" s="1">
        <v>25388162</v>
      </c>
      <c r="B92246" s="1" t="s">
        <v>8</v>
      </c>
    </row>
    <row r="92247" spans="1:2" x14ac:dyDescent="0.25">
      <c r="A92247" s="1">
        <v>25389572</v>
      </c>
      <c r="B92247" s="1" t="s">
        <v>8</v>
      </c>
    </row>
    <row r="92248" spans="1:2" x14ac:dyDescent="0.25">
      <c r="A92248" s="1">
        <v>25390461</v>
      </c>
      <c r="B92248" s="1" t="s">
        <v>8</v>
      </c>
    </row>
    <row r="92249" spans="1:2" x14ac:dyDescent="0.25">
      <c r="A92249" s="1">
        <v>25390447</v>
      </c>
      <c r="B92249" s="1" t="s">
        <v>8</v>
      </c>
    </row>
    <row r="92250" spans="1:2" x14ac:dyDescent="0.25">
      <c r="A92250" s="1">
        <v>25390340</v>
      </c>
      <c r="B92250" s="1" t="s">
        <v>8</v>
      </c>
    </row>
    <row r="92251" spans="1:2" x14ac:dyDescent="0.25">
      <c r="A92251" s="1">
        <v>25390333</v>
      </c>
      <c r="B92251" s="1" t="s">
        <v>8</v>
      </c>
    </row>
    <row r="92252" spans="1:2" x14ac:dyDescent="0.25">
      <c r="A92252" s="1">
        <v>25390207</v>
      </c>
      <c r="B92252" s="1" t="s">
        <v>8</v>
      </c>
    </row>
    <row r="92253" spans="1:2" x14ac:dyDescent="0.25">
      <c r="A92253" s="1">
        <v>25387928</v>
      </c>
      <c r="B92253" s="1" t="s">
        <v>8</v>
      </c>
    </row>
    <row r="92254" spans="1:2" x14ac:dyDescent="0.25">
      <c r="A92254" s="1">
        <v>25387390</v>
      </c>
      <c r="B92254" s="1" t="s">
        <v>8</v>
      </c>
    </row>
    <row r="92255" spans="1:2" x14ac:dyDescent="0.25">
      <c r="A92255" s="1">
        <v>25387374</v>
      </c>
      <c r="B92255" s="1" t="s">
        <v>8</v>
      </c>
    </row>
    <row r="92256" spans="1:2" x14ac:dyDescent="0.25">
      <c r="A92256" s="1">
        <v>25387026</v>
      </c>
      <c r="B92256" s="1" t="s">
        <v>8</v>
      </c>
    </row>
    <row r="92257" spans="1:2" x14ac:dyDescent="0.25">
      <c r="A92257" s="1">
        <v>25386041</v>
      </c>
      <c r="B92257" s="1" t="s">
        <v>8</v>
      </c>
    </row>
    <row r="92258" spans="1:2" x14ac:dyDescent="0.25">
      <c r="A92258" s="1">
        <v>25386798</v>
      </c>
      <c r="B92258" s="1" t="s">
        <v>8</v>
      </c>
    </row>
    <row r="92259" spans="1:2" x14ac:dyDescent="0.25">
      <c r="A92259" s="1">
        <v>25386184</v>
      </c>
      <c r="B92259" s="1" t="s">
        <v>8</v>
      </c>
    </row>
    <row r="92260" spans="1:2" x14ac:dyDescent="0.25">
      <c r="A92260" s="1">
        <v>25385004</v>
      </c>
      <c r="B92260" s="1" t="s">
        <v>8</v>
      </c>
    </row>
    <row r="92261" spans="1:2" x14ac:dyDescent="0.25">
      <c r="A92261" s="1">
        <v>25385425</v>
      </c>
      <c r="B92261" s="1" t="s">
        <v>8</v>
      </c>
    </row>
    <row r="92262" spans="1:2" x14ac:dyDescent="0.25">
      <c r="A92262" s="1">
        <v>25385276</v>
      </c>
      <c r="B92262" s="1" t="s">
        <v>8</v>
      </c>
    </row>
    <row r="92263" spans="1:2" x14ac:dyDescent="0.25">
      <c r="A92263" s="1">
        <v>25385542</v>
      </c>
      <c r="B92263" s="1" t="s">
        <v>8</v>
      </c>
    </row>
    <row r="92264" spans="1:2" x14ac:dyDescent="0.25">
      <c r="A92264" s="1">
        <v>25385528</v>
      </c>
      <c r="B92264" s="1" t="s">
        <v>8</v>
      </c>
    </row>
    <row r="92265" spans="1:2" x14ac:dyDescent="0.25">
      <c r="A92265" s="1">
        <v>25654697</v>
      </c>
      <c r="B92265" s="1" t="s">
        <v>8</v>
      </c>
    </row>
    <row r="92266" spans="1:2" x14ac:dyDescent="0.25">
      <c r="A92266" s="1">
        <v>25776601</v>
      </c>
      <c r="B92266" s="1" t="s">
        <v>8</v>
      </c>
    </row>
    <row r="92267" spans="1:2" x14ac:dyDescent="0.25">
      <c r="A92267" s="1">
        <v>25796633</v>
      </c>
      <c r="B92267" s="1" t="s">
        <v>8</v>
      </c>
    </row>
    <row r="92268" spans="1:2" x14ac:dyDescent="0.25">
      <c r="A92268" s="1">
        <v>25933447</v>
      </c>
      <c r="B92268" s="1" t="s">
        <v>8</v>
      </c>
    </row>
    <row r="92269" spans="1:2" x14ac:dyDescent="0.25">
      <c r="A92269" s="1">
        <v>25935656</v>
      </c>
      <c r="B92269" s="1" t="s">
        <v>8</v>
      </c>
    </row>
    <row r="92270" spans="1:2" x14ac:dyDescent="0.25">
      <c r="A92270" s="1">
        <v>25934607</v>
      </c>
      <c r="B92270" s="1" t="s">
        <v>8</v>
      </c>
    </row>
    <row r="92271" spans="1:2" x14ac:dyDescent="0.25">
      <c r="A92271" s="1">
        <v>25934601</v>
      </c>
      <c r="B92271" s="1" t="s">
        <v>8</v>
      </c>
    </row>
    <row r="92272" spans="1:2" x14ac:dyDescent="0.25">
      <c r="A92272" s="1">
        <v>25933676</v>
      </c>
      <c r="B92272" s="1" t="s">
        <v>8</v>
      </c>
    </row>
    <row r="92273" spans="1:2" x14ac:dyDescent="0.25">
      <c r="A92273" s="1">
        <v>25933675</v>
      </c>
      <c r="B92273" s="1" t="s">
        <v>8</v>
      </c>
    </row>
    <row r="92274" spans="1:2" x14ac:dyDescent="0.25">
      <c r="A92274" s="1">
        <v>25933653</v>
      </c>
      <c r="B92274" s="1" t="s">
        <v>8</v>
      </c>
    </row>
    <row r="92275" spans="1:2" x14ac:dyDescent="0.25">
      <c r="A92275" s="1">
        <v>25933607</v>
      </c>
      <c r="B92275" s="1" t="s">
        <v>8</v>
      </c>
    </row>
    <row r="92276" spans="1:2" x14ac:dyDescent="0.25">
      <c r="A92276" s="1">
        <v>25933543</v>
      </c>
      <c r="B92276" s="1" t="s">
        <v>8</v>
      </c>
    </row>
    <row r="92277" spans="1:2" x14ac:dyDescent="0.25">
      <c r="A92277" s="1">
        <v>25933306</v>
      </c>
      <c r="B92277" s="1" t="s">
        <v>8</v>
      </c>
    </row>
    <row r="92278" spans="1:2" x14ac:dyDescent="0.25">
      <c r="A92278" s="1">
        <v>25933215</v>
      </c>
      <c r="B92278" s="1" t="s">
        <v>8</v>
      </c>
    </row>
    <row r="92279" spans="1:2" x14ac:dyDescent="0.25">
      <c r="A92279" s="1">
        <v>25933182</v>
      </c>
      <c r="B92279" s="1" t="s">
        <v>8</v>
      </c>
    </row>
    <row r="92280" spans="1:2" x14ac:dyDescent="0.25">
      <c r="A92280" s="1">
        <v>25933357</v>
      </c>
      <c r="B92280" s="1" t="s">
        <v>8</v>
      </c>
    </row>
    <row r="92281" spans="1:2" x14ac:dyDescent="0.25">
      <c r="A92281" s="1">
        <v>25933344</v>
      </c>
      <c r="B92281" s="1" t="s">
        <v>8</v>
      </c>
    </row>
    <row r="92282" spans="1:2" x14ac:dyDescent="0.25">
      <c r="A92282" s="1">
        <v>25933383</v>
      </c>
      <c r="B92282" s="1" t="s">
        <v>8</v>
      </c>
    </row>
    <row r="92283" spans="1:2" x14ac:dyDescent="0.25">
      <c r="A92283" s="1">
        <v>25932773</v>
      </c>
      <c r="B92283" s="1" t="s">
        <v>8</v>
      </c>
    </row>
    <row r="92284" spans="1:2" x14ac:dyDescent="0.25">
      <c r="A92284" s="1">
        <v>25932769</v>
      </c>
      <c r="B92284" s="1" t="s">
        <v>8</v>
      </c>
    </row>
    <row r="92285" spans="1:2" x14ac:dyDescent="0.25">
      <c r="A92285" s="1">
        <v>25932824</v>
      </c>
      <c r="B92285" s="1" t="s">
        <v>8</v>
      </c>
    </row>
    <row r="92286" spans="1:2" x14ac:dyDescent="0.25">
      <c r="A92286" s="1">
        <v>21085158</v>
      </c>
      <c r="B92286" s="1" t="s">
        <v>8</v>
      </c>
    </row>
    <row r="92287" spans="1:2" x14ac:dyDescent="0.25">
      <c r="A92287" s="1">
        <v>25933061</v>
      </c>
      <c r="B92287" s="1" t="s">
        <v>8</v>
      </c>
    </row>
    <row r="92288" spans="1:2" x14ac:dyDescent="0.25">
      <c r="A92288" s="1">
        <v>25385006</v>
      </c>
      <c r="B92288" s="1" t="s">
        <v>8</v>
      </c>
    </row>
    <row r="92289" spans="1:2" x14ac:dyDescent="0.25">
      <c r="A92289" s="1">
        <v>25928889</v>
      </c>
      <c r="B92289" s="1" t="s">
        <v>8</v>
      </c>
    </row>
    <row r="92290" spans="1:2" x14ac:dyDescent="0.25">
      <c r="A92290" s="1">
        <v>25928590</v>
      </c>
      <c r="B92290" s="1" t="s">
        <v>8</v>
      </c>
    </row>
    <row r="92291" spans="1:2" x14ac:dyDescent="0.25">
      <c r="A92291" s="1">
        <v>25928527</v>
      </c>
      <c r="B92291" s="1" t="s">
        <v>8</v>
      </c>
    </row>
    <row r="92292" spans="1:2" x14ac:dyDescent="0.25">
      <c r="A92292" s="1">
        <v>25916755</v>
      </c>
      <c r="B92292" s="1" t="s">
        <v>8</v>
      </c>
    </row>
    <row r="92293" spans="1:2" x14ac:dyDescent="0.25">
      <c r="A92293" s="1">
        <v>25915163</v>
      </c>
      <c r="B92293" s="1" t="s">
        <v>8</v>
      </c>
    </row>
    <row r="92294" spans="1:2" x14ac:dyDescent="0.25">
      <c r="A92294" s="1">
        <v>25935693</v>
      </c>
      <c r="B92294" s="1" t="s">
        <v>8</v>
      </c>
    </row>
    <row r="92295" spans="1:2" x14ac:dyDescent="0.25">
      <c r="A92295" s="1">
        <v>25904737</v>
      </c>
      <c r="B92295" s="1" t="s">
        <v>8</v>
      </c>
    </row>
    <row r="92296" spans="1:2" x14ac:dyDescent="0.25">
      <c r="A92296" s="1">
        <v>25846968</v>
      </c>
      <c r="B92296" s="1" t="s">
        <v>8</v>
      </c>
    </row>
    <row r="92297" spans="1:2" x14ac:dyDescent="0.25">
      <c r="A92297" s="1">
        <v>25705592</v>
      </c>
      <c r="B92297" s="1" t="s">
        <v>8</v>
      </c>
    </row>
    <row r="92298" spans="1:2" x14ac:dyDescent="0.25">
      <c r="A92298" s="1">
        <v>25843228</v>
      </c>
      <c r="B92298" s="1" t="s">
        <v>8</v>
      </c>
    </row>
    <row r="92299" spans="1:2" x14ac:dyDescent="0.25">
      <c r="A92299" s="1">
        <v>25809510</v>
      </c>
      <c r="B92299" s="1" t="s">
        <v>8</v>
      </c>
    </row>
    <row r="92300" spans="1:2" x14ac:dyDescent="0.25">
      <c r="A92300" s="1">
        <v>25808296</v>
      </c>
      <c r="B92300" s="1" t="s">
        <v>8</v>
      </c>
    </row>
    <row r="92301" spans="1:2" x14ac:dyDescent="0.25">
      <c r="A92301" s="1">
        <v>25761959</v>
      </c>
      <c r="B92301" s="1" t="s">
        <v>8</v>
      </c>
    </row>
    <row r="92302" spans="1:2" x14ac:dyDescent="0.25">
      <c r="A92302" s="1">
        <v>25729370</v>
      </c>
      <c r="B92302" s="1" t="s">
        <v>8</v>
      </c>
    </row>
    <row r="92303" spans="1:2" x14ac:dyDescent="0.25">
      <c r="A92303" s="1">
        <v>25616009</v>
      </c>
      <c r="B92303" s="1" t="s">
        <v>8</v>
      </c>
    </row>
    <row r="92304" spans="1:2" x14ac:dyDescent="0.25">
      <c r="A92304" s="1">
        <v>25600432</v>
      </c>
      <c r="B92304" s="1" t="s">
        <v>8</v>
      </c>
    </row>
    <row r="92305" spans="1:2" x14ac:dyDescent="0.25">
      <c r="A92305" s="1">
        <v>25599105</v>
      </c>
      <c r="B92305" s="1" t="s">
        <v>8</v>
      </c>
    </row>
    <row r="92306" spans="1:2" x14ac:dyDescent="0.25">
      <c r="A92306" s="1">
        <v>25598888</v>
      </c>
      <c r="B92306" s="1" t="s">
        <v>8</v>
      </c>
    </row>
    <row r="92307" spans="1:2" x14ac:dyDescent="0.25">
      <c r="A92307" s="1">
        <v>21537946</v>
      </c>
      <c r="B92307" s="1" t="s">
        <v>8</v>
      </c>
    </row>
    <row r="92308" spans="1:2" x14ac:dyDescent="0.25">
      <c r="A92308" s="1">
        <v>25598871</v>
      </c>
      <c r="B92308" s="1" t="s">
        <v>8</v>
      </c>
    </row>
    <row r="92309" spans="1:2" x14ac:dyDescent="0.25">
      <c r="A92309" s="1">
        <v>25579796</v>
      </c>
      <c r="B92309" s="1" t="s">
        <v>8</v>
      </c>
    </row>
    <row r="92310" spans="1:2" x14ac:dyDescent="0.25">
      <c r="A92310" s="1">
        <v>25583024</v>
      </c>
      <c r="B92310" s="1" t="s">
        <v>8</v>
      </c>
    </row>
    <row r="92311" spans="1:2" x14ac:dyDescent="0.25">
      <c r="A92311" s="1">
        <v>25561532</v>
      </c>
      <c r="B92311" s="1" t="s">
        <v>8</v>
      </c>
    </row>
    <row r="92312" spans="1:2" x14ac:dyDescent="0.25">
      <c r="A92312" s="1">
        <v>25787846</v>
      </c>
      <c r="B92312" s="1" t="s">
        <v>8</v>
      </c>
    </row>
    <row r="92313" spans="1:2" x14ac:dyDescent="0.25">
      <c r="A92313" s="1">
        <v>25477304</v>
      </c>
      <c r="B92313" s="1" t="s">
        <v>8</v>
      </c>
    </row>
    <row r="92314" spans="1:2" x14ac:dyDescent="0.25">
      <c r="A92314" s="1">
        <v>25927348</v>
      </c>
      <c r="B92314" s="1" t="s">
        <v>8</v>
      </c>
    </row>
    <row r="92315" spans="1:2" x14ac:dyDescent="0.25">
      <c r="A92315" s="1">
        <v>25933499</v>
      </c>
      <c r="B92315" s="1" t="s">
        <v>8</v>
      </c>
    </row>
    <row r="92316" spans="1:2" x14ac:dyDescent="0.25">
      <c r="A92316" s="1">
        <v>25489355</v>
      </c>
      <c r="B92316" s="1" t="s">
        <v>8</v>
      </c>
    </row>
    <row r="92317" spans="1:2" x14ac:dyDescent="0.25">
      <c r="A92317" s="1">
        <v>25510207</v>
      </c>
      <c r="B92317" s="1" t="s">
        <v>8</v>
      </c>
    </row>
    <row r="92318" spans="1:2" x14ac:dyDescent="0.25">
      <c r="A92318" s="1">
        <v>25388400</v>
      </c>
      <c r="B92318" s="1" t="s">
        <v>8</v>
      </c>
    </row>
    <row r="92319" spans="1:2" x14ac:dyDescent="0.25">
      <c r="A92319" s="1">
        <v>25385327</v>
      </c>
      <c r="B92319" s="1" t="s">
        <v>8</v>
      </c>
    </row>
    <row r="92320" spans="1:2" x14ac:dyDescent="0.25">
      <c r="A92320" s="1">
        <v>25928939</v>
      </c>
      <c r="B92320" s="1" t="s">
        <v>8</v>
      </c>
    </row>
    <row r="92321" spans="1:2" x14ac:dyDescent="0.25">
      <c r="A92321" s="1">
        <v>25928069</v>
      </c>
      <c r="B92321" s="1" t="s">
        <v>8</v>
      </c>
    </row>
    <row r="92322" spans="1:2" x14ac:dyDescent="0.25">
      <c r="A92322" s="1">
        <v>25928475</v>
      </c>
      <c r="B92322" s="1" t="s">
        <v>8</v>
      </c>
    </row>
    <row r="92323" spans="1:2" x14ac:dyDescent="0.25">
      <c r="A92323" s="1">
        <v>25927231</v>
      </c>
      <c r="B92323" s="1" t="s">
        <v>8</v>
      </c>
    </row>
    <row r="92324" spans="1:2" x14ac:dyDescent="0.25">
      <c r="A92324" s="1">
        <v>25928113</v>
      </c>
      <c r="B92324" s="1" t="s">
        <v>8</v>
      </c>
    </row>
    <row r="92325" spans="1:2" x14ac:dyDescent="0.25">
      <c r="A92325" s="1">
        <v>25933743</v>
      </c>
      <c r="B92325" s="1" t="s">
        <v>8</v>
      </c>
    </row>
    <row r="92326" spans="1:2" x14ac:dyDescent="0.25">
      <c r="A92326" s="1">
        <v>25345532</v>
      </c>
      <c r="B92326" s="1" t="s">
        <v>8</v>
      </c>
    </row>
    <row r="92327" spans="1:2" x14ac:dyDescent="0.25">
      <c r="A92327" s="1">
        <v>25936251</v>
      </c>
      <c r="B92327" s="1" t="s">
        <v>8</v>
      </c>
    </row>
    <row r="92328" spans="1:2" x14ac:dyDescent="0.25">
      <c r="A92328" s="1">
        <v>25936198</v>
      </c>
      <c r="B92328" s="1" t="s">
        <v>8</v>
      </c>
    </row>
    <row r="92329" spans="1:2" x14ac:dyDescent="0.25">
      <c r="A92329" s="1">
        <v>25933553</v>
      </c>
      <c r="B92329" s="1" t="s">
        <v>8</v>
      </c>
    </row>
    <row r="92330" spans="1:2" x14ac:dyDescent="0.25">
      <c r="A92330" s="1">
        <v>25384733</v>
      </c>
      <c r="B92330" s="1" t="s">
        <v>8</v>
      </c>
    </row>
    <row r="92331" spans="1:2" x14ac:dyDescent="0.25">
      <c r="A92331" s="1">
        <v>25383853</v>
      </c>
      <c r="B92331" s="1" t="s">
        <v>8</v>
      </c>
    </row>
    <row r="92332" spans="1:2" x14ac:dyDescent="0.25">
      <c r="A92332" s="1">
        <v>21286878</v>
      </c>
      <c r="B92332" s="1" t="s">
        <v>8</v>
      </c>
    </row>
    <row r="92333" spans="1:2" x14ac:dyDescent="0.25">
      <c r="A92333" s="1">
        <v>25933530</v>
      </c>
      <c r="B92333" s="1" t="s">
        <v>8</v>
      </c>
    </row>
    <row r="92334" spans="1:2" x14ac:dyDescent="0.25">
      <c r="A92334" s="1">
        <v>25933264</v>
      </c>
      <c r="B92334" s="1" t="s">
        <v>8</v>
      </c>
    </row>
    <row r="92335" spans="1:2" x14ac:dyDescent="0.25">
      <c r="A92335" s="1">
        <v>25686843</v>
      </c>
      <c r="B92335" s="1" t="s">
        <v>8</v>
      </c>
    </row>
    <row r="92336" spans="1:2" x14ac:dyDescent="0.25">
      <c r="A92336" s="1">
        <v>25685372</v>
      </c>
      <c r="B92336" s="1" t="s">
        <v>8</v>
      </c>
    </row>
    <row r="92337" spans="1:2" x14ac:dyDescent="0.25">
      <c r="A92337" s="1">
        <v>25934986</v>
      </c>
      <c r="B92337" s="1" t="s">
        <v>8</v>
      </c>
    </row>
    <row r="92338" spans="1:2" x14ac:dyDescent="0.25">
      <c r="A92338" s="1">
        <v>25934985</v>
      </c>
      <c r="B92338" s="1" t="s">
        <v>8</v>
      </c>
    </row>
    <row r="92339" spans="1:2" x14ac:dyDescent="0.25">
      <c r="A92339" s="1">
        <v>25935043</v>
      </c>
      <c r="B92339" s="1" t="s">
        <v>8</v>
      </c>
    </row>
    <row r="92340" spans="1:2" x14ac:dyDescent="0.25">
      <c r="A92340" s="1">
        <v>25934569</v>
      </c>
      <c r="B92340" s="1" t="s">
        <v>8</v>
      </c>
    </row>
    <row r="92341" spans="1:2" x14ac:dyDescent="0.25">
      <c r="A92341" s="1">
        <v>25928976</v>
      </c>
      <c r="B92341" s="1" t="s">
        <v>8</v>
      </c>
    </row>
    <row r="92342" spans="1:2" x14ac:dyDescent="0.25">
      <c r="A92342" s="1">
        <v>25935104</v>
      </c>
      <c r="B92342" s="1" t="s">
        <v>8</v>
      </c>
    </row>
    <row r="92343" spans="1:2" x14ac:dyDescent="0.25">
      <c r="A92343" s="1">
        <v>25935337</v>
      </c>
      <c r="B92343" s="1" t="s">
        <v>8</v>
      </c>
    </row>
    <row r="92344" spans="1:2" x14ac:dyDescent="0.25">
      <c r="A92344" s="1">
        <v>25555261</v>
      </c>
      <c r="B92344" s="1" t="s">
        <v>8</v>
      </c>
    </row>
    <row r="92345" spans="1:2" x14ac:dyDescent="0.25">
      <c r="A92345" s="1">
        <v>25479741</v>
      </c>
      <c r="B92345" s="1" t="s">
        <v>8</v>
      </c>
    </row>
    <row r="92346" spans="1:2" x14ac:dyDescent="0.25">
      <c r="A92346" s="1">
        <v>25437444</v>
      </c>
      <c r="B92346" s="1" t="s">
        <v>8</v>
      </c>
    </row>
    <row r="92347" spans="1:2" x14ac:dyDescent="0.25">
      <c r="A92347" s="1">
        <v>25384785</v>
      </c>
      <c r="B92347" s="1" t="s">
        <v>8</v>
      </c>
    </row>
    <row r="92348" spans="1:2" x14ac:dyDescent="0.25">
      <c r="A92348" s="1">
        <v>25786918</v>
      </c>
      <c r="B92348" s="1" t="s">
        <v>8</v>
      </c>
    </row>
    <row r="92349" spans="1:2" x14ac:dyDescent="0.25">
      <c r="A92349" s="1">
        <v>25384940</v>
      </c>
      <c r="B92349" s="1" t="s">
        <v>8</v>
      </c>
    </row>
    <row r="92350" spans="1:2" x14ac:dyDescent="0.25">
      <c r="A92350" s="1">
        <v>25932879</v>
      </c>
      <c r="B92350" s="1" t="s">
        <v>8</v>
      </c>
    </row>
    <row r="92351" spans="1:2" x14ac:dyDescent="0.25">
      <c r="A92351" s="1">
        <v>25786856</v>
      </c>
      <c r="B92351" s="1" t="s">
        <v>8</v>
      </c>
    </row>
    <row r="92352" spans="1:2" x14ac:dyDescent="0.25">
      <c r="A92352" s="1">
        <v>25935482</v>
      </c>
      <c r="B92352" s="1" t="s">
        <v>8</v>
      </c>
    </row>
    <row r="92353" spans="1:2" x14ac:dyDescent="0.25">
      <c r="A92353" s="1">
        <v>25388248</v>
      </c>
      <c r="B92353" s="1" t="s">
        <v>8</v>
      </c>
    </row>
    <row r="92354" spans="1:2" x14ac:dyDescent="0.25">
      <c r="A92354" s="1">
        <v>25442209</v>
      </c>
      <c r="B92354" s="1" t="s">
        <v>8</v>
      </c>
    </row>
    <row r="92355" spans="1:2" x14ac:dyDescent="0.25">
      <c r="A92355" s="1">
        <v>25385295</v>
      </c>
      <c r="B92355" s="1" t="s">
        <v>8</v>
      </c>
    </row>
    <row r="92356" spans="1:2" x14ac:dyDescent="0.25">
      <c r="A92356" s="1">
        <v>25510245</v>
      </c>
      <c r="B92356" s="1" t="s">
        <v>8</v>
      </c>
    </row>
    <row r="92357" spans="1:2" x14ac:dyDescent="0.25">
      <c r="A92357" s="1">
        <v>25536742</v>
      </c>
      <c r="B92357" s="1" t="s">
        <v>8</v>
      </c>
    </row>
    <row r="92358" spans="1:2" x14ac:dyDescent="0.25">
      <c r="A92358" s="1">
        <v>25519715</v>
      </c>
      <c r="B92358" s="1" t="s">
        <v>8</v>
      </c>
    </row>
    <row r="92359" spans="1:2" x14ac:dyDescent="0.25">
      <c r="A92359" s="1">
        <v>25932877</v>
      </c>
      <c r="B92359" s="1" t="s">
        <v>8</v>
      </c>
    </row>
    <row r="92360" spans="1:2" x14ac:dyDescent="0.25">
      <c r="A92360" s="1">
        <v>25481045</v>
      </c>
      <c r="B92360" s="1" t="s">
        <v>8</v>
      </c>
    </row>
    <row r="92361" spans="1:2" x14ac:dyDescent="0.25">
      <c r="A92361" s="1">
        <v>25391150</v>
      </c>
      <c r="B92361" s="1" t="s">
        <v>8</v>
      </c>
    </row>
    <row r="92362" spans="1:2" x14ac:dyDescent="0.25">
      <c r="A92362" s="1">
        <v>25386335</v>
      </c>
      <c r="B92362" s="1" t="s">
        <v>8</v>
      </c>
    </row>
    <row r="92363" spans="1:2" x14ac:dyDescent="0.25">
      <c r="A92363" s="1">
        <v>25387485</v>
      </c>
      <c r="B92363" s="1" t="s">
        <v>8</v>
      </c>
    </row>
    <row r="92364" spans="1:2" x14ac:dyDescent="0.25">
      <c r="A92364" s="1">
        <v>25347547</v>
      </c>
      <c r="B92364" s="1" t="s">
        <v>8</v>
      </c>
    </row>
    <row r="92365" spans="1:2" x14ac:dyDescent="0.25">
      <c r="A92365" s="1">
        <v>25383882</v>
      </c>
      <c r="B92365" s="1" t="s">
        <v>8</v>
      </c>
    </row>
    <row r="92366" spans="1:2" x14ac:dyDescent="0.25">
      <c r="A92366" s="1">
        <v>25927136</v>
      </c>
      <c r="B92366" s="1" t="s">
        <v>8</v>
      </c>
    </row>
    <row r="92367" spans="1:2" x14ac:dyDescent="0.25">
      <c r="A92367" s="1">
        <v>25927937</v>
      </c>
      <c r="B92367" s="1" t="s">
        <v>8</v>
      </c>
    </row>
    <row r="92368" spans="1:2" x14ac:dyDescent="0.25">
      <c r="A92368" s="1">
        <v>25928851</v>
      </c>
      <c r="B92368" s="1" t="s">
        <v>8</v>
      </c>
    </row>
    <row r="92369" spans="1:2" x14ac:dyDescent="0.25">
      <c r="A92369" s="1">
        <v>25927210</v>
      </c>
      <c r="B92369" s="1" t="s">
        <v>8</v>
      </c>
    </row>
    <row r="92370" spans="1:2" x14ac:dyDescent="0.25">
      <c r="A92370" s="1">
        <v>25934465</v>
      </c>
      <c r="B92370" s="1" t="s">
        <v>8</v>
      </c>
    </row>
    <row r="92371" spans="1:2" x14ac:dyDescent="0.25">
      <c r="A92371" s="1">
        <v>25934493</v>
      </c>
      <c r="B92371" s="1" t="s">
        <v>8</v>
      </c>
    </row>
    <row r="92372" spans="1:2" x14ac:dyDescent="0.25">
      <c r="A92372" s="1">
        <v>25844392</v>
      </c>
      <c r="B92372" s="1" t="s">
        <v>8</v>
      </c>
    </row>
    <row r="92373" spans="1:2" x14ac:dyDescent="0.25">
      <c r="A92373" s="1">
        <v>25934391</v>
      </c>
      <c r="B92373" s="1" t="s">
        <v>8</v>
      </c>
    </row>
    <row r="92374" spans="1:2" x14ac:dyDescent="0.25">
      <c r="A92374" s="1">
        <v>25933905</v>
      </c>
      <c r="B92374" s="1" t="s">
        <v>8</v>
      </c>
    </row>
    <row r="92375" spans="1:2" x14ac:dyDescent="0.25">
      <c r="A92375" s="1">
        <v>25933926</v>
      </c>
      <c r="B92375" s="1" t="s">
        <v>8</v>
      </c>
    </row>
    <row r="92376" spans="1:2" x14ac:dyDescent="0.25">
      <c r="A92376" s="1">
        <v>25933517</v>
      </c>
      <c r="B92376" s="1" t="s">
        <v>8</v>
      </c>
    </row>
    <row r="92377" spans="1:2" x14ac:dyDescent="0.25">
      <c r="A92377" s="1">
        <v>25772878</v>
      </c>
      <c r="B92377" s="1" t="s">
        <v>8</v>
      </c>
    </row>
    <row r="92378" spans="1:2" x14ac:dyDescent="0.25">
      <c r="A92378" s="1">
        <v>25928930</v>
      </c>
      <c r="B92378" s="1" t="s">
        <v>8</v>
      </c>
    </row>
    <row r="92379" spans="1:2" x14ac:dyDescent="0.25">
      <c r="A92379" s="1">
        <v>25932645</v>
      </c>
      <c r="B92379" s="1" t="s">
        <v>8</v>
      </c>
    </row>
    <row r="92380" spans="1:2" x14ac:dyDescent="0.25">
      <c r="A92380" s="1">
        <v>25845271</v>
      </c>
      <c r="B92380" s="1" t="s">
        <v>8</v>
      </c>
    </row>
    <row r="92381" spans="1:2" x14ac:dyDescent="0.25">
      <c r="A92381" s="1">
        <v>25439107</v>
      </c>
      <c r="B92381" s="1" t="s">
        <v>8</v>
      </c>
    </row>
    <row r="92382" spans="1:2" x14ac:dyDescent="0.25">
      <c r="A92382" s="1">
        <v>25386779</v>
      </c>
      <c r="B92382" s="1" t="s">
        <v>8</v>
      </c>
    </row>
    <row r="92383" spans="1:2" x14ac:dyDescent="0.25">
      <c r="A92383" s="1">
        <v>25926731</v>
      </c>
      <c r="B92383" s="1" t="s">
        <v>8</v>
      </c>
    </row>
    <row r="92384" spans="1:2" x14ac:dyDescent="0.25">
      <c r="A92384" s="1">
        <v>25345249</v>
      </c>
      <c r="B92384" s="1" t="s">
        <v>8</v>
      </c>
    </row>
    <row r="92385" spans="1:2" x14ac:dyDescent="0.25">
      <c r="A92385" s="1">
        <v>25663643</v>
      </c>
      <c r="B92385" s="1" t="s">
        <v>8</v>
      </c>
    </row>
    <row r="92386" spans="1:2" x14ac:dyDescent="0.25">
      <c r="A92386" s="1">
        <v>25927494</v>
      </c>
      <c r="B92386" s="1" t="s">
        <v>8</v>
      </c>
    </row>
    <row r="92387" spans="1:2" x14ac:dyDescent="0.25">
      <c r="A92387" s="1">
        <v>25929316</v>
      </c>
      <c r="B92387" s="1" t="s">
        <v>8</v>
      </c>
    </row>
    <row r="92388" spans="1:2" x14ac:dyDescent="0.25">
      <c r="A92388" s="1">
        <v>25929214</v>
      </c>
      <c r="B92388" s="1" t="s">
        <v>8</v>
      </c>
    </row>
    <row r="92389" spans="1:2" x14ac:dyDescent="0.25">
      <c r="A92389" s="1">
        <v>25926702</v>
      </c>
      <c r="B92389" s="1" t="s">
        <v>8</v>
      </c>
    </row>
    <row r="92390" spans="1:2" x14ac:dyDescent="0.25">
      <c r="A92390" s="1">
        <v>20078466</v>
      </c>
      <c r="B92390" s="1" t="s">
        <v>8</v>
      </c>
    </row>
    <row r="92391" spans="1:2" x14ac:dyDescent="0.25">
      <c r="A92391" s="1">
        <v>25929312</v>
      </c>
      <c r="B92391" s="1" t="s">
        <v>8</v>
      </c>
    </row>
    <row r="92392" spans="1:2" x14ac:dyDescent="0.25">
      <c r="A92392" s="1">
        <v>25929005</v>
      </c>
      <c r="B92392" s="1" t="s">
        <v>8</v>
      </c>
    </row>
    <row r="92393" spans="1:2" x14ac:dyDescent="0.25">
      <c r="A92393" s="1">
        <v>25677497</v>
      </c>
      <c r="B92393" s="1" t="s">
        <v>8</v>
      </c>
    </row>
    <row r="92394" spans="1:2" x14ac:dyDescent="0.25">
      <c r="A92394" s="1">
        <v>25927506</v>
      </c>
      <c r="B92394" s="1" t="s">
        <v>8</v>
      </c>
    </row>
    <row r="92395" spans="1:2" x14ac:dyDescent="0.25">
      <c r="A92395" s="1">
        <v>25927418</v>
      </c>
      <c r="B92395" s="1" t="s">
        <v>8</v>
      </c>
    </row>
    <row r="92396" spans="1:2" x14ac:dyDescent="0.25">
      <c r="A92396" s="1">
        <v>25928471</v>
      </c>
      <c r="B92396" s="1" t="s">
        <v>8</v>
      </c>
    </row>
    <row r="92397" spans="1:2" x14ac:dyDescent="0.25">
      <c r="A92397" s="1">
        <v>25928111</v>
      </c>
      <c r="B92397" s="1" t="s">
        <v>8</v>
      </c>
    </row>
    <row r="92398" spans="1:2" x14ac:dyDescent="0.25">
      <c r="A92398" s="1">
        <v>25927762</v>
      </c>
      <c r="B92398" s="1" t="s">
        <v>8</v>
      </c>
    </row>
    <row r="92399" spans="1:2" x14ac:dyDescent="0.25">
      <c r="A92399" s="1">
        <v>25927712</v>
      </c>
      <c r="B92399" s="1" t="s">
        <v>8</v>
      </c>
    </row>
    <row r="92400" spans="1:2" x14ac:dyDescent="0.25">
      <c r="A92400" s="1">
        <v>25927196</v>
      </c>
      <c r="B92400" s="1" t="s">
        <v>8</v>
      </c>
    </row>
    <row r="92401" spans="1:2" x14ac:dyDescent="0.25">
      <c r="A92401" s="1">
        <v>24269848</v>
      </c>
      <c r="B92401" s="1" t="s">
        <v>8</v>
      </c>
    </row>
    <row r="92402" spans="1:2" x14ac:dyDescent="0.25">
      <c r="A92402" s="1">
        <v>25916046</v>
      </c>
      <c r="B92402" s="1" t="s">
        <v>8</v>
      </c>
    </row>
    <row r="92403" spans="1:2" x14ac:dyDescent="0.25">
      <c r="A92403" s="1">
        <v>25926962</v>
      </c>
      <c r="B92403" s="1" t="s">
        <v>8</v>
      </c>
    </row>
    <row r="92404" spans="1:2" x14ac:dyDescent="0.25">
      <c r="A92404" s="1">
        <v>25924553</v>
      </c>
      <c r="B92404" s="1" t="s">
        <v>8</v>
      </c>
    </row>
    <row r="92405" spans="1:2" x14ac:dyDescent="0.25">
      <c r="A92405" s="1">
        <v>25926935</v>
      </c>
      <c r="B92405" s="1" t="s">
        <v>8</v>
      </c>
    </row>
    <row r="92406" spans="1:2" x14ac:dyDescent="0.25">
      <c r="A92406" s="1">
        <v>25926822</v>
      </c>
      <c r="B92406" s="1" t="s">
        <v>8</v>
      </c>
    </row>
    <row r="92407" spans="1:2" x14ac:dyDescent="0.25">
      <c r="A92407" s="1">
        <v>25925773</v>
      </c>
      <c r="B92407" s="1" t="s">
        <v>8</v>
      </c>
    </row>
    <row r="92408" spans="1:2" x14ac:dyDescent="0.25">
      <c r="A92408" s="1">
        <v>24140071</v>
      </c>
      <c r="B92408" s="1" t="s">
        <v>8</v>
      </c>
    </row>
    <row r="92409" spans="1:2" x14ac:dyDescent="0.25">
      <c r="A92409" s="1">
        <v>22433015</v>
      </c>
      <c r="B92409" s="1" t="s">
        <v>8</v>
      </c>
    </row>
    <row r="92410" spans="1:2" x14ac:dyDescent="0.25">
      <c r="A92410" s="1">
        <v>25915723</v>
      </c>
      <c r="B92410" s="1" t="s">
        <v>8</v>
      </c>
    </row>
    <row r="92411" spans="1:2" x14ac:dyDescent="0.25">
      <c r="A92411" s="1">
        <v>25925159</v>
      </c>
      <c r="B92411" s="1" t="s">
        <v>8</v>
      </c>
    </row>
    <row r="92412" spans="1:2" x14ac:dyDescent="0.25">
      <c r="A92412" s="1">
        <v>25925103</v>
      </c>
      <c r="B92412" s="1" t="s">
        <v>8</v>
      </c>
    </row>
    <row r="92413" spans="1:2" x14ac:dyDescent="0.25">
      <c r="A92413" s="1">
        <v>25925065</v>
      </c>
      <c r="B92413" s="1" t="s">
        <v>8</v>
      </c>
    </row>
    <row r="92414" spans="1:2" x14ac:dyDescent="0.25">
      <c r="A92414" s="1">
        <v>25925042</v>
      </c>
      <c r="B92414" s="1" t="s">
        <v>8</v>
      </c>
    </row>
    <row r="92415" spans="1:2" x14ac:dyDescent="0.25">
      <c r="A92415" s="1">
        <v>25923158</v>
      </c>
      <c r="B92415" s="1" t="s">
        <v>8</v>
      </c>
    </row>
    <row r="92416" spans="1:2" x14ac:dyDescent="0.25">
      <c r="A92416" s="1">
        <v>25923106</v>
      </c>
      <c r="B92416" s="1" t="s">
        <v>8</v>
      </c>
    </row>
    <row r="92417" spans="1:2" x14ac:dyDescent="0.25">
      <c r="A92417" s="1">
        <v>25922976</v>
      </c>
      <c r="B92417" s="1" t="s">
        <v>8</v>
      </c>
    </row>
    <row r="92418" spans="1:2" x14ac:dyDescent="0.25">
      <c r="A92418" s="1">
        <v>25922689</v>
      </c>
      <c r="B92418" s="1" t="s">
        <v>8</v>
      </c>
    </row>
    <row r="92419" spans="1:2" x14ac:dyDescent="0.25">
      <c r="A92419" s="1">
        <v>25922890</v>
      </c>
      <c r="B92419" s="1" t="s">
        <v>8</v>
      </c>
    </row>
    <row r="92420" spans="1:2" x14ac:dyDescent="0.25">
      <c r="A92420" s="1">
        <v>25922787</v>
      </c>
      <c r="B92420" s="1" t="s">
        <v>8</v>
      </c>
    </row>
    <row r="92421" spans="1:2" x14ac:dyDescent="0.25">
      <c r="A92421" s="1">
        <v>25922628</v>
      </c>
      <c r="B92421" s="1" t="s">
        <v>8</v>
      </c>
    </row>
    <row r="92422" spans="1:2" x14ac:dyDescent="0.25">
      <c r="A92422" s="1">
        <v>25920621</v>
      </c>
      <c r="B92422" s="1" t="s">
        <v>8</v>
      </c>
    </row>
    <row r="92423" spans="1:2" x14ac:dyDescent="0.25">
      <c r="A92423" s="1">
        <v>25920339</v>
      </c>
      <c r="B92423" s="1" t="s">
        <v>8</v>
      </c>
    </row>
    <row r="92424" spans="1:2" x14ac:dyDescent="0.25">
      <c r="A92424" s="1">
        <v>25920536</v>
      </c>
      <c r="B92424" s="1" t="s">
        <v>8</v>
      </c>
    </row>
    <row r="92425" spans="1:2" x14ac:dyDescent="0.25">
      <c r="A92425" s="1">
        <v>25920048</v>
      </c>
      <c r="B92425" s="1" t="s">
        <v>8</v>
      </c>
    </row>
    <row r="92426" spans="1:2" x14ac:dyDescent="0.25">
      <c r="A92426" s="1">
        <v>25922715</v>
      </c>
      <c r="B92426" s="1" t="s">
        <v>8</v>
      </c>
    </row>
    <row r="92427" spans="1:2" x14ac:dyDescent="0.25">
      <c r="A92427" s="1">
        <v>25922898</v>
      </c>
      <c r="B92427" s="1" t="s">
        <v>8</v>
      </c>
    </row>
    <row r="92428" spans="1:2" x14ac:dyDescent="0.25">
      <c r="A92428" s="1">
        <v>25919746</v>
      </c>
      <c r="B92428" s="1" t="s">
        <v>8</v>
      </c>
    </row>
    <row r="92429" spans="1:2" x14ac:dyDescent="0.25">
      <c r="A92429" s="1">
        <v>25922709</v>
      </c>
      <c r="B92429" s="1" t="s">
        <v>8</v>
      </c>
    </row>
    <row r="92430" spans="1:2" x14ac:dyDescent="0.25">
      <c r="A92430" s="1">
        <v>25920016</v>
      </c>
      <c r="B92430" s="1" t="s">
        <v>8</v>
      </c>
    </row>
    <row r="92431" spans="1:2" x14ac:dyDescent="0.25">
      <c r="A92431" s="1">
        <v>25919697</v>
      </c>
      <c r="B92431" s="1" t="s">
        <v>8</v>
      </c>
    </row>
    <row r="92432" spans="1:2" x14ac:dyDescent="0.25">
      <c r="A92432" s="1">
        <v>25922796</v>
      </c>
      <c r="B92432" s="1" t="s">
        <v>8</v>
      </c>
    </row>
    <row r="92433" spans="1:2" x14ac:dyDescent="0.25">
      <c r="A92433" s="1">
        <v>25922704</v>
      </c>
      <c r="B92433" s="1" t="s">
        <v>8</v>
      </c>
    </row>
    <row r="92434" spans="1:2" x14ac:dyDescent="0.25">
      <c r="A92434" s="1">
        <v>25922958</v>
      </c>
      <c r="B92434" s="1" t="s">
        <v>8</v>
      </c>
    </row>
    <row r="92435" spans="1:2" x14ac:dyDescent="0.25">
      <c r="A92435" s="1">
        <v>25924958</v>
      </c>
      <c r="B92435" s="1" t="s">
        <v>8</v>
      </c>
    </row>
    <row r="92436" spans="1:2" x14ac:dyDescent="0.25">
      <c r="A92436" s="1">
        <v>25924819</v>
      </c>
      <c r="B92436" s="1" t="s">
        <v>8</v>
      </c>
    </row>
    <row r="92437" spans="1:2" x14ac:dyDescent="0.25">
      <c r="A92437" s="1">
        <v>25924816</v>
      </c>
      <c r="B92437" s="1" t="s">
        <v>8</v>
      </c>
    </row>
    <row r="92438" spans="1:2" x14ac:dyDescent="0.25">
      <c r="A92438" s="1">
        <v>25924722</v>
      </c>
      <c r="B92438" s="1" t="s">
        <v>8</v>
      </c>
    </row>
    <row r="92439" spans="1:2" x14ac:dyDescent="0.25">
      <c r="A92439" s="1">
        <v>25924719</v>
      </c>
      <c r="B92439" s="1" t="s">
        <v>8</v>
      </c>
    </row>
    <row r="92440" spans="1:2" x14ac:dyDescent="0.25">
      <c r="A92440" s="1">
        <v>25924709</v>
      </c>
      <c r="B92440" s="1" t="s">
        <v>8</v>
      </c>
    </row>
    <row r="92441" spans="1:2" x14ac:dyDescent="0.25">
      <c r="A92441" s="1">
        <v>25924693</v>
      </c>
      <c r="B92441" s="1" t="s">
        <v>8</v>
      </c>
    </row>
    <row r="92442" spans="1:2" x14ac:dyDescent="0.25">
      <c r="A92442" s="1">
        <v>25924605</v>
      </c>
      <c r="B92442" s="1" t="s">
        <v>8</v>
      </c>
    </row>
    <row r="92443" spans="1:2" x14ac:dyDescent="0.25">
      <c r="A92443" s="1">
        <v>25924576</v>
      </c>
      <c r="B92443" s="1" t="s">
        <v>8</v>
      </c>
    </row>
    <row r="92444" spans="1:2" x14ac:dyDescent="0.25">
      <c r="A92444" s="1">
        <v>25924566</v>
      </c>
      <c r="B92444" s="1" t="s">
        <v>8</v>
      </c>
    </row>
    <row r="92445" spans="1:2" x14ac:dyDescent="0.25">
      <c r="A92445" s="1">
        <v>25919423</v>
      </c>
      <c r="B92445" s="1" t="s">
        <v>8</v>
      </c>
    </row>
    <row r="92446" spans="1:2" x14ac:dyDescent="0.25">
      <c r="A92446" s="1">
        <v>25919435</v>
      </c>
      <c r="B92446" s="1" t="s">
        <v>8</v>
      </c>
    </row>
    <row r="92447" spans="1:2" x14ac:dyDescent="0.25">
      <c r="A92447" s="1">
        <v>25919622</v>
      </c>
      <c r="B92447" s="1" t="s">
        <v>8</v>
      </c>
    </row>
    <row r="92448" spans="1:2" x14ac:dyDescent="0.25">
      <c r="A92448" s="1">
        <v>25919121</v>
      </c>
      <c r="B92448" s="1" t="s">
        <v>8</v>
      </c>
    </row>
    <row r="92449" spans="1:2" x14ac:dyDescent="0.25">
      <c r="A92449" s="1">
        <v>24285330</v>
      </c>
      <c r="B92449" s="1" t="s">
        <v>8</v>
      </c>
    </row>
    <row r="92450" spans="1:2" x14ac:dyDescent="0.25">
      <c r="A92450" s="1">
        <v>24745976</v>
      </c>
      <c r="B92450" s="1" t="s">
        <v>8</v>
      </c>
    </row>
    <row r="92451" spans="1:2" x14ac:dyDescent="0.25">
      <c r="A92451" s="1">
        <v>24315969</v>
      </c>
      <c r="B92451" s="1" t="s">
        <v>8</v>
      </c>
    </row>
    <row r="92452" spans="1:2" x14ac:dyDescent="0.25">
      <c r="A92452" s="1">
        <v>25924337</v>
      </c>
      <c r="B92452" s="1" t="s">
        <v>8</v>
      </c>
    </row>
    <row r="92453" spans="1:2" x14ac:dyDescent="0.25">
      <c r="A92453" s="1">
        <v>25924007</v>
      </c>
      <c r="B92453" s="1" t="s">
        <v>8</v>
      </c>
    </row>
    <row r="92454" spans="1:2" x14ac:dyDescent="0.25">
      <c r="A92454" s="1">
        <v>25924003</v>
      </c>
      <c r="B92454" s="1" t="s">
        <v>8</v>
      </c>
    </row>
    <row r="92455" spans="1:2" x14ac:dyDescent="0.25">
      <c r="A92455" s="1">
        <v>25923974</v>
      </c>
      <c r="B92455" s="1" t="s">
        <v>8</v>
      </c>
    </row>
    <row r="92456" spans="1:2" x14ac:dyDescent="0.25">
      <c r="A92456" s="1">
        <v>25923958</v>
      </c>
      <c r="B92456" s="1" t="s">
        <v>8</v>
      </c>
    </row>
    <row r="92457" spans="1:2" x14ac:dyDescent="0.25">
      <c r="A92457" s="1">
        <v>25923596</v>
      </c>
      <c r="B92457" s="1" t="s">
        <v>8</v>
      </c>
    </row>
    <row r="92458" spans="1:2" x14ac:dyDescent="0.25">
      <c r="A92458" s="1">
        <v>25923304</v>
      </c>
      <c r="B92458" s="1" t="s">
        <v>8</v>
      </c>
    </row>
    <row r="92459" spans="1:2" x14ac:dyDescent="0.25">
      <c r="A92459" s="1">
        <v>25924174</v>
      </c>
      <c r="B92459" s="1" t="s">
        <v>8</v>
      </c>
    </row>
    <row r="92460" spans="1:2" x14ac:dyDescent="0.25">
      <c r="A92460" s="1">
        <v>25921545</v>
      </c>
      <c r="B92460" s="1" t="s">
        <v>8</v>
      </c>
    </row>
    <row r="92461" spans="1:2" x14ac:dyDescent="0.25">
      <c r="A92461" s="1">
        <v>25923861</v>
      </c>
      <c r="B92461" s="1" t="s">
        <v>8</v>
      </c>
    </row>
    <row r="92462" spans="1:2" x14ac:dyDescent="0.25">
      <c r="A92462" s="1">
        <v>25923859</v>
      </c>
      <c r="B92462" s="1" t="s">
        <v>8</v>
      </c>
    </row>
    <row r="92463" spans="1:2" x14ac:dyDescent="0.25">
      <c r="A92463" s="1">
        <v>25923381</v>
      </c>
      <c r="B92463" s="1" t="s">
        <v>8</v>
      </c>
    </row>
    <row r="92464" spans="1:2" x14ac:dyDescent="0.25">
      <c r="A92464" s="1">
        <v>25923749</v>
      </c>
      <c r="B92464" s="1" t="s">
        <v>8</v>
      </c>
    </row>
    <row r="92465" spans="1:2" x14ac:dyDescent="0.25">
      <c r="A92465" s="1">
        <v>25923492</v>
      </c>
      <c r="B92465" s="1" t="s">
        <v>8</v>
      </c>
    </row>
    <row r="92466" spans="1:2" x14ac:dyDescent="0.25">
      <c r="A92466" s="1">
        <v>25922671</v>
      </c>
      <c r="B92466" s="1" t="s">
        <v>8</v>
      </c>
    </row>
    <row r="92467" spans="1:2" x14ac:dyDescent="0.25">
      <c r="A92467" s="1">
        <v>25844482</v>
      </c>
      <c r="B92467" s="1" t="s">
        <v>8</v>
      </c>
    </row>
    <row r="92468" spans="1:2" x14ac:dyDescent="0.25">
      <c r="A92468" s="1">
        <v>25922871</v>
      </c>
      <c r="B92468" s="1" t="s">
        <v>8</v>
      </c>
    </row>
    <row r="92469" spans="1:2" x14ac:dyDescent="0.25">
      <c r="A92469" s="1">
        <v>25922921</v>
      </c>
      <c r="B92469" s="1" t="s">
        <v>8</v>
      </c>
    </row>
    <row r="92470" spans="1:2" x14ac:dyDescent="0.25">
      <c r="A92470" s="1">
        <v>25923009</v>
      </c>
      <c r="B92470" s="1" t="s">
        <v>8</v>
      </c>
    </row>
    <row r="92471" spans="1:2" x14ac:dyDescent="0.25">
      <c r="A92471" s="1">
        <v>25923263</v>
      </c>
      <c r="B92471" s="1" t="s">
        <v>8</v>
      </c>
    </row>
    <row r="92472" spans="1:2" x14ac:dyDescent="0.25">
      <c r="A92472" s="1">
        <v>25922783</v>
      </c>
      <c r="B92472" s="1" t="s">
        <v>8</v>
      </c>
    </row>
    <row r="92473" spans="1:2" x14ac:dyDescent="0.25">
      <c r="A92473" s="1">
        <v>25922757</v>
      </c>
      <c r="B92473" s="1" t="s">
        <v>8</v>
      </c>
    </row>
    <row r="92474" spans="1:2" x14ac:dyDescent="0.25">
      <c r="A92474" s="1">
        <v>25922736</v>
      </c>
      <c r="B92474" s="1" t="s">
        <v>8</v>
      </c>
    </row>
    <row r="92475" spans="1:2" x14ac:dyDescent="0.25">
      <c r="A92475" s="1">
        <v>25923073</v>
      </c>
      <c r="B92475" s="1" t="s">
        <v>8</v>
      </c>
    </row>
    <row r="92476" spans="1:2" x14ac:dyDescent="0.25">
      <c r="A92476" s="1">
        <v>25922849</v>
      </c>
      <c r="B92476" s="1" t="s">
        <v>8</v>
      </c>
    </row>
    <row r="92477" spans="1:2" x14ac:dyDescent="0.25">
      <c r="A92477" s="1">
        <v>25922913</v>
      </c>
      <c r="B92477" s="1" t="s">
        <v>8</v>
      </c>
    </row>
    <row r="92478" spans="1:2" x14ac:dyDescent="0.25">
      <c r="A92478" s="1">
        <v>25922998</v>
      </c>
      <c r="B92478" s="1" t="s">
        <v>8</v>
      </c>
    </row>
    <row r="92479" spans="1:2" x14ac:dyDescent="0.25">
      <c r="A92479" s="1">
        <v>25858803</v>
      </c>
      <c r="B92479" s="1" t="s">
        <v>8</v>
      </c>
    </row>
    <row r="92480" spans="1:2" x14ac:dyDescent="0.25">
      <c r="A92480" s="1">
        <v>25916715</v>
      </c>
      <c r="B92480" s="1" t="s">
        <v>8</v>
      </c>
    </row>
    <row r="92481" spans="1:2" x14ac:dyDescent="0.25">
      <c r="A92481" s="1">
        <v>25923026</v>
      </c>
      <c r="B92481" s="1" t="s">
        <v>8</v>
      </c>
    </row>
    <row r="92482" spans="1:2" x14ac:dyDescent="0.25">
      <c r="A92482" s="1">
        <v>25258905</v>
      </c>
      <c r="B92482" s="1" t="s">
        <v>8</v>
      </c>
    </row>
    <row r="92483" spans="1:2" x14ac:dyDescent="0.25">
      <c r="A92483" s="1">
        <v>25922734</v>
      </c>
      <c r="B92483" s="1" t="s">
        <v>8</v>
      </c>
    </row>
    <row r="92484" spans="1:2" x14ac:dyDescent="0.25">
      <c r="A92484" s="1">
        <v>25918170</v>
      </c>
      <c r="B92484" s="1" t="s">
        <v>8</v>
      </c>
    </row>
    <row r="92485" spans="1:2" x14ac:dyDescent="0.25">
      <c r="A92485" s="1">
        <v>25922488</v>
      </c>
      <c r="B92485" s="1" t="s">
        <v>8</v>
      </c>
    </row>
    <row r="92486" spans="1:2" x14ac:dyDescent="0.25">
      <c r="A92486" s="1">
        <v>25922603</v>
      </c>
      <c r="B92486" s="1" t="s">
        <v>8</v>
      </c>
    </row>
    <row r="92487" spans="1:2" x14ac:dyDescent="0.25">
      <c r="A92487" s="1">
        <v>25922090</v>
      </c>
      <c r="B92487" s="1" t="s">
        <v>8</v>
      </c>
    </row>
    <row r="92488" spans="1:2" x14ac:dyDescent="0.25">
      <c r="A92488" s="1">
        <v>25922480</v>
      </c>
      <c r="B92488" s="1" t="s">
        <v>8</v>
      </c>
    </row>
    <row r="92489" spans="1:2" x14ac:dyDescent="0.25">
      <c r="A92489" s="1">
        <v>25921493</v>
      </c>
      <c r="B92489" s="1" t="s">
        <v>8</v>
      </c>
    </row>
    <row r="92490" spans="1:2" x14ac:dyDescent="0.25">
      <c r="A92490" s="1">
        <v>25921617</v>
      </c>
      <c r="B92490" s="1" t="s">
        <v>8</v>
      </c>
    </row>
    <row r="92491" spans="1:2" x14ac:dyDescent="0.25">
      <c r="A92491" s="1">
        <v>25922420</v>
      </c>
      <c r="B92491" s="1" t="s">
        <v>8</v>
      </c>
    </row>
    <row r="92492" spans="1:2" x14ac:dyDescent="0.25">
      <c r="A92492" s="1">
        <v>25922378</v>
      </c>
      <c r="B92492" s="1" t="s">
        <v>8</v>
      </c>
    </row>
    <row r="92493" spans="1:2" x14ac:dyDescent="0.25">
      <c r="A92493" s="1">
        <v>25922294</v>
      </c>
      <c r="B92493" s="1" t="s">
        <v>8</v>
      </c>
    </row>
    <row r="92494" spans="1:2" x14ac:dyDescent="0.25">
      <c r="A92494" s="1">
        <v>25922089</v>
      </c>
      <c r="B92494" s="1" t="s">
        <v>8</v>
      </c>
    </row>
    <row r="92495" spans="1:2" x14ac:dyDescent="0.25">
      <c r="A92495" s="1">
        <v>25918118</v>
      </c>
      <c r="B92495" s="1" t="s">
        <v>8</v>
      </c>
    </row>
    <row r="92496" spans="1:2" x14ac:dyDescent="0.25">
      <c r="A92496" s="1">
        <v>25921873</v>
      </c>
      <c r="B92496" s="1" t="s">
        <v>8</v>
      </c>
    </row>
    <row r="92497" spans="1:2" x14ac:dyDescent="0.25">
      <c r="A92497" s="1">
        <v>25921671</v>
      </c>
      <c r="B92497" s="1" t="s">
        <v>8</v>
      </c>
    </row>
    <row r="92498" spans="1:2" x14ac:dyDescent="0.25">
      <c r="A92498" s="1">
        <v>25921557</v>
      </c>
      <c r="B92498" s="1" t="s">
        <v>8</v>
      </c>
    </row>
    <row r="92499" spans="1:2" x14ac:dyDescent="0.25">
      <c r="A92499" s="1">
        <v>25921458</v>
      </c>
      <c r="B92499" s="1" t="s">
        <v>8</v>
      </c>
    </row>
    <row r="92500" spans="1:2" x14ac:dyDescent="0.25">
      <c r="A92500" s="1">
        <v>25921033</v>
      </c>
      <c r="B92500" s="1" t="s">
        <v>8</v>
      </c>
    </row>
    <row r="92501" spans="1:2" x14ac:dyDescent="0.25">
      <c r="A92501" s="1">
        <v>25894379</v>
      </c>
      <c r="B92501" s="1" t="s">
        <v>8</v>
      </c>
    </row>
    <row r="92502" spans="1:2" x14ac:dyDescent="0.25">
      <c r="A92502" s="1">
        <v>25919311</v>
      </c>
      <c r="B92502" s="1" t="s">
        <v>8</v>
      </c>
    </row>
    <row r="92503" spans="1:2" x14ac:dyDescent="0.25">
      <c r="A92503" s="1">
        <v>25921174</v>
      </c>
      <c r="B92503" s="1" t="s">
        <v>8</v>
      </c>
    </row>
    <row r="92504" spans="1:2" x14ac:dyDescent="0.25">
      <c r="A92504" s="1">
        <v>25921744</v>
      </c>
      <c r="B92504" s="1" t="s">
        <v>8</v>
      </c>
    </row>
    <row r="92505" spans="1:2" x14ac:dyDescent="0.25">
      <c r="A92505" s="1">
        <v>21828809</v>
      </c>
      <c r="B92505" s="1" t="s">
        <v>8</v>
      </c>
    </row>
    <row r="92506" spans="1:2" x14ac:dyDescent="0.25">
      <c r="A92506" s="1">
        <v>25921006</v>
      </c>
      <c r="B92506" s="1" t="s">
        <v>8</v>
      </c>
    </row>
    <row r="92507" spans="1:2" x14ac:dyDescent="0.25">
      <c r="A92507" s="1">
        <v>25918885</v>
      </c>
      <c r="B92507" s="1" t="s">
        <v>8</v>
      </c>
    </row>
    <row r="92508" spans="1:2" x14ac:dyDescent="0.25">
      <c r="A92508" s="1">
        <v>25921071</v>
      </c>
      <c r="B92508" s="1" t="s">
        <v>8</v>
      </c>
    </row>
    <row r="92509" spans="1:2" x14ac:dyDescent="0.25">
      <c r="A92509" s="1">
        <v>25921001</v>
      </c>
      <c r="B92509" s="1" t="s">
        <v>8</v>
      </c>
    </row>
    <row r="92510" spans="1:2" x14ac:dyDescent="0.25">
      <c r="A92510" s="1">
        <v>25920980</v>
      </c>
      <c r="B92510" s="1" t="s">
        <v>8</v>
      </c>
    </row>
    <row r="92511" spans="1:2" x14ac:dyDescent="0.25">
      <c r="A92511" s="1">
        <v>25920968</v>
      </c>
      <c r="B92511" s="1" t="s">
        <v>8</v>
      </c>
    </row>
    <row r="92512" spans="1:2" x14ac:dyDescent="0.25">
      <c r="A92512" s="1">
        <v>24306611</v>
      </c>
      <c r="B92512" s="1" t="s">
        <v>8</v>
      </c>
    </row>
    <row r="92513" spans="1:2" x14ac:dyDescent="0.25">
      <c r="A92513" s="1">
        <v>25306420</v>
      </c>
      <c r="B92513" s="1" t="s">
        <v>8</v>
      </c>
    </row>
    <row r="92514" spans="1:2" x14ac:dyDescent="0.25">
      <c r="A92514" s="1">
        <v>25918545</v>
      </c>
      <c r="B92514" s="1" t="s">
        <v>8</v>
      </c>
    </row>
    <row r="92515" spans="1:2" x14ac:dyDescent="0.25">
      <c r="A92515" s="1">
        <v>25920633</v>
      </c>
      <c r="B92515" s="1" t="s">
        <v>8</v>
      </c>
    </row>
    <row r="92516" spans="1:2" x14ac:dyDescent="0.25">
      <c r="A92516" s="1">
        <v>25920792</v>
      </c>
      <c r="B92516" s="1" t="s">
        <v>8</v>
      </c>
    </row>
    <row r="92517" spans="1:2" x14ac:dyDescent="0.25">
      <c r="A92517" s="1">
        <v>25919231</v>
      </c>
      <c r="B92517" s="1" t="s">
        <v>8</v>
      </c>
    </row>
    <row r="92518" spans="1:2" x14ac:dyDescent="0.25">
      <c r="A92518" s="1">
        <v>25920327</v>
      </c>
      <c r="B92518" s="1" t="s">
        <v>8</v>
      </c>
    </row>
    <row r="92519" spans="1:2" x14ac:dyDescent="0.25">
      <c r="A92519" s="1">
        <v>25439825</v>
      </c>
      <c r="B92519" s="1" t="s">
        <v>8</v>
      </c>
    </row>
    <row r="92520" spans="1:2" x14ac:dyDescent="0.25">
      <c r="A92520" s="1">
        <v>25918799</v>
      </c>
      <c r="B92520" s="1" t="s">
        <v>8</v>
      </c>
    </row>
    <row r="92521" spans="1:2" x14ac:dyDescent="0.25">
      <c r="A92521" s="1">
        <v>25919230</v>
      </c>
      <c r="B92521" s="1" t="s">
        <v>8</v>
      </c>
    </row>
    <row r="92522" spans="1:2" x14ac:dyDescent="0.25">
      <c r="A92522" s="1">
        <v>25914209</v>
      </c>
      <c r="B92522" s="1" t="s">
        <v>8</v>
      </c>
    </row>
    <row r="92523" spans="1:2" x14ac:dyDescent="0.25">
      <c r="A92523" s="1">
        <v>24142781</v>
      </c>
      <c r="B92523" s="1" t="s">
        <v>8</v>
      </c>
    </row>
    <row r="92524" spans="1:2" x14ac:dyDescent="0.25">
      <c r="A92524" s="1">
        <v>25916084</v>
      </c>
      <c r="B92524" s="1" t="s">
        <v>8</v>
      </c>
    </row>
    <row r="92525" spans="1:2" x14ac:dyDescent="0.25">
      <c r="A92525" s="1">
        <v>25915617</v>
      </c>
      <c r="B92525" s="1" t="s">
        <v>8</v>
      </c>
    </row>
    <row r="92526" spans="1:2" x14ac:dyDescent="0.25">
      <c r="A92526" s="1">
        <v>25918714</v>
      </c>
      <c r="B92526" s="1" t="s">
        <v>8</v>
      </c>
    </row>
    <row r="92527" spans="1:2" x14ac:dyDescent="0.25">
      <c r="A92527" s="1">
        <v>25919472</v>
      </c>
      <c r="B92527" s="1" t="s">
        <v>8</v>
      </c>
    </row>
    <row r="92528" spans="1:2" x14ac:dyDescent="0.25">
      <c r="A92528" s="1">
        <v>25919035</v>
      </c>
      <c r="B92528" s="1" t="s">
        <v>8</v>
      </c>
    </row>
    <row r="92529" spans="1:2" x14ac:dyDescent="0.25">
      <c r="A92529" s="1">
        <v>21550988</v>
      </c>
      <c r="B92529" s="1" t="s">
        <v>8</v>
      </c>
    </row>
    <row r="92530" spans="1:2" x14ac:dyDescent="0.25">
      <c r="A92530" s="1">
        <v>25918268</v>
      </c>
      <c r="B92530" s="1" t="s">
        <v>8</v>
      </c>
    </row>
    <row r="92531" spans="1:2" x14ac:dyDescent="0.25">
      <c r="A92531" s="1">
        <v>25917989</v>
      </c>
      <c r="B92531" s="1" t="s">
        <v>8</v>
      </c>
    </row>
    <row r="92532" spans="1:2" x14ac:dyDescent="0.25">
      <c r="A92532" s="1">
        <v>25917883</v>
      </c>
      <c r="B92532" s="1" t="s">
        <v>8</v>
      </c>
    </row>
    <row r="92533" spans="1:2" x14ac:dyDescent="0.25">
      <c r="A92533" s="1">
        <v>25890216</v>
      </c>
      <c r="B92533" s="1" t="s">
        <v>8</v>
      </c>
    </row>
    <row r="92534" spans="1:2" x14ac:dyDescent="0.25">
      <c r="A92534" s="1">
        <v>25710120</v>
      </c>
      <c r="B92534" s="1" t="s">
        <v>8</v>
      </c>
    </row>
    <row r="92535" spans="1:2" x14ac:dyDescent="0.25">
      <c r="A92535" s="1">
        <v>20495746</v>
      </c>
      <c r="B92535" s="1" t="s">
        <v>8</v>
      </c>
    </row>
    <row r="92536" spans="1:2" x14ac:dyDescent="0.25">
      <c r="A92536" s="1">
        <v>25917859</v>
      </c>
      <c r="B92536" s="1" t="s">
        <v>8</v>
      </c>
    </row>
    <row r="92537" spans="1:2" x14ac:dyDescent="0.25">
      <c r="A92537" s="1">
        <v>25917778</v>
      </c>
      <c r="B92537" s="1" t="s">
        <v>8</v>
      </c>
    </row>
    <row r="92538" spans="1:2" x14ac:dyDescent="0.25">
      <c r="A92538" s="1">
        <v>25917517</v>
      </c>
      <c r="B92538" s="1" t="s">
        <v>8</v>
      </c>
    </row>
    <row r="92539" spans="1:2" x14ac:dyDescent="0.25">
      <c r="A92539" s="1">
        <v>25917451</v>
      </c>
      <c r="B92539" s="1" t="s">
        <v>8</v>
      </c>
    </row>
    <row r="92540" spans="1:2" x14ac:dyDescent="0.25">
      <c r="A92540" s="1">
        <v>25917324</v>
      </c>
      <c r="B92540" s="1" t="s">
        <v>8</v>
      </c>
    </row>
    <row r="92541" spans="1:2" x14ac:dyDescent="0.25">
      <c r="A92541" s="1">
        <v>25917314</v>
      </c>
      <c r="B92541" s="1" t="s">
        <v>8</v>
      </c>
    </row>
    <row r="92542" spans="1:2" x14ac:dyDescent="0.25">
      <c r="A92542" s="1">
        <v>25916723</v>
      </c>
      <c r="B92542" s="1" t="s">
        <v>8</v>
      </c>
    </row>
    <row r="92543" spans="1:2" x14ac:dyDescent="0.25">
      <c r="A92543" s="1">
        <v>25913537</v>
      </c>
      <c r="B92543" s="1" t="s">
        <v>8</v>
      </c>
    </row>
    <row r="92544" spans="1:2" x14ac:dyDescent="0.25">
      <c r="A92544" s="1">
        <v>25913506</v>
      </c>
      <c r="B92544" s="1" t="s">
        <v>8</v>
      </c>
    </row>
    <row r="92545" spans="1:2" x14ac:dyDescent="0.25">
      <c r="A92545" s="1">
        <v>24286788</v>
      </c>
      <c r="B92545" s="1" t="s">
        <v>8</v>
      </c>
    </row>
    <row r="92546" spans="1:2" x14ac:dyDescent="0.25">
      <c r="A92546" s="1">
        <v>25916951</v>
      </c>
      <c r="B92546" s="1" t="s">
        <v>8</v>
      </c>
    </row>
    <row r="92547" spans="1:2" x14ac:dyDescent="0.25">
      <c r="A92547" s="1">
        <v>25916796</v>
      </c>
      <c r="B92547" s="1" t="s">
        <v>8</v>
      </c>
    </row>
    <row r="92548" spans="1:2" x14ac:dyDescent="0.25">
      <c r="A92548" s="1">
        <v>25916568</v>
      </c>
      <c r="B92548" s="1" t="s">
        <v>8</v>
      </c>
    </row>
    <row r="92549" spans="1:2" x14ac:dyDescent="0.25">
      <c r="A92549" s="1">
        <v>25917941</v>
      </c>
      <c r="B92549" s="1" t="s">
        <v>8</v>
      </c>
    </row>
    <row r="92550" spans="1:2" x14ac:dyDescent="0.25">
      <c r="A92550" s="1">
        <v>25917853</v>
      </c>
      <c r="B92550" s="1" t="s">
        <v>8</v>
      </c>
    </row>
    <row r="92551" spans="1:2" x14ac:dyDescent="0.25">
      <c r="A92551" s="1">
        <v>25917633</v>
      </c>
      <c r="B92551" s="1" t="s">
        <v>8</v>
      </c>
    </row>
    <row r="92552" spans="1:2" x14ac:dyDescent="0.25">
      <c r="A92552" s="1">
        <v>25917262</v>
      </c>
      <c r="B92552" s="1" t="s">
        <v>8</v>
      </c>
    </row>
    <row r="92553" spans="1:2" x14ac:dyDescent="0.25">
      <c r="A92553" s="1">
        <v>25269853</v>
      </c>
      <c r="B92553" s="1" t="s">
        <v>8</v>
      </c>
    </row>
    <row r="92554" spans="1:2" x14ac:dyDescent="0.25">
      <c r="A92554" s="1">
        <v>25916801</v>
      </c>
      <c r="B92554" s="1" t="s">
        <v>8</v>
      </c>
    </row>
    <row r="92555" spans="1:2" x14ac:dyDescent="0.25">
      <c r="A92555" s="1">
        <v>25916668</v>
      </c>
      <c r="B92555" s="1" t="s">
        <v>8</v>
      </c>
    </row>
    <row r="92556" spans="1:2" x14ac:dyDescent="0.25">
      <c r="A92556" s="1">
        <v>25915013</v>
      </c>
      <c r="B92556" s="1" t="s">
        <v>8</v>
      </c>
    </row>
    <row r="92557" spans="1:2" x14ac:dyDescent="0.25">
      <c r="A92557" s="1">
        <v>25915957</v>
      </c>
      <c r="B92557" s="1" t="s">
        <v>8</v>
      </c>
    </row>
    <row r="92558" spans="1:2" x14ac:dyDescent="0.25">
      <c r="A92558" s="1">
        <v>25915702</v>
      </c>
      <c r="B92558" s="1" t="s">
        <v>8</v>
      </c>
    </row>
    <row r="92559" spans="1:2" x14ac:dyDescent="0.25">
      <c r="A92559" s="1">
        <v>25913112</v>
      </c>
      <c r="B92559" s="1" t="s">
        <v>8</v>
      </c>
    </row>
    <row r="92560" spans="1:2" x14ac:dyDescent="0.25">
      <c r="A92560" s="1">
        <v>25913101</v>
      </c>
      <c r="B92560" s="1" t="s">
        <v>8</v>
      </c>
    </row>
    <row r="92561" spans="1:2" x14ac:dyDescent="0.25">
      <c r="A92561" s="1">
        <v>25913056</v>
      </c>
      <c r="B92561" s="1" t="s">
        <v>8</v>
      </c>
    </row>
    <row r="92562" spans="1:2" x14ac:dyDescent="0.25">
      <c r="A92562" s="1">
        <v>25913049</v>
      </c>
      <c r="B92562" s="1" t="s">
        <v>8</v>
      </c>
    </row>
    <row r="92563" spans="1:2" x14ac:dyDescent="0.25">
      <c r="A92563" s="1">
        <v>25913020</v>
      </c>
      <c r="B92563" s="1" t="s">
        <v>8</v>
      </c>
    </row>
    <row r="92564" spans="1:2" x14ac:dyDescent="0.25">
      <c r="A92564" s="1">
        <v>25912989</v>
      </c>
      <c r="B92564" s="1" t="s">
        <v>8</v>
      </c>
    </row>
    <row r="92565" spans="1:2" x14ac:dyDescent="0.25">
      <c r="A92565" s="1">
        <v>25912978</v>
      </c>
      <c r="B92565" s="1" t="s">
        <v>8</v>
      </c>
    </row>
    <row r="92566" spans="1:2" x14ac:dyDescent="0.25">
      <c r="A92566" s="1">
        <v>25912944</v>
      </c>
      <c r="B92566" s="1" t="s">
        <v>8</v>
      </c>
    </row>
    <row r="92567" spans="1:2" x14ac:dyDescent="0.25">
      <c r="A92567" s="1">
        <v>25912773</v>
      </c>
      <c r="B92567" s="1" t="s">
        <v>8</v>
      </c>
    </row>
    <row r="92568" spans="1:2" x14ac:dyDescent="0.25">
      <c r="A92568" s="1">
        <v>25912662</v>
      </c>
      <c r="B92568" s="1" t="s">
        <v>8</v>
      </c>
    </row>
    <row r="92569" spans="1:2" x14ac:dyDescent="0.25">
      <c r="A92569" s="1">
        <v>25912533</v>
      </c>
      <c r="B92569" s="1" t="s">
        <v>8</v>
      </c>
    </row>
    <row r="92570" spans="1:2" x14ac:dyDescent="0.25">
      <c r="A92570" s="1">
        <v>25912442</v>
      </c>
      <c r="B92570" s="1" t="s">
        <v>8</v>
      </c>
    </row>
    <row r="92571" spans="1:2" x14ac:dyDescent="0.25">
      <c r="A92571" s="1">
        <v>25912440</v>
      </c>
      <c r="B92571" s="1" t="s">
        <v>8</v>
      </c>
    </row>
    <row r="92572" spans="1:2" x14ac:dyDescent="0.25">
      <c r="A92572" s="1">
        <v>25912151</v>
      </c>
      <c r="B92572" s="1" t="s">
        <v>8</v>
      </c>
    </row>
    <row r="92573" spans="1:2" x14ac:dyDescent="0.25">
      <c r="A92573" s="1">
        <v>25912098</v>
      </c>
      <c r="B92573" s="1" t="s">
        <v>8</v>
      </c>
    </row>
    <row r="92574" spans="1:2" x14ac:dyDescent="0.25">
      <c r="A92574" s="1">
        <v>25912085</v>
      </c>
      <c r="B92574" s="1" t="s">
        <v>8</v>
      </c>
    </row>
    <row r="92575" spans="1:2" x14ac:dyDescent="0.25">
      <c r="A92575" s="1">
        <v>25911864</v>
      </c>
      <c r="B92575" s="1" t="s">
        <v>8</v>
      </c>
    </row>
    <row r="92576" spans="1:2" x14ac:dyDescent="0.25">
      <c r="A92576" s="1">
        <v>25911742</v>
      </c>
      <c r="B92576" s="1" t="s">
        <v>8</v>
      </c>
    </row>
    <row r="92577" spans="1:2" x14ac:dyDescent="0.25">
      <c r="A92577" s="1">
        <v>25911610</v>
      </c>
      <c r="B92577" s="1" t="s">
        <v>8</v>
      </c>
    </row>
    <row r="92578" spans="1:2" x14ac:dyDescent="0.25">
      <c r="A92578" s="1">
        <v>25911583</v>
      </c>
      <c r="B92578" s="1" t="s">
        <v>8</v>
      </c>
    </row>
    <row r="92579" spans="1:2" x14ac:dyDescent="0.25">
      <c r="A92579" s="1">
        <v>25911577</v>
      </c>
      <c r="B92579" s="1" t="s">
        <v>8</v>
      </c>
    </row>
    <row r="92580" spans="1:2" x14ac:dyDescent="0.25">
      <c r="A92580" s="1">
        <v>25911519</v>
      </c>
      <c r="B92580" s="1" t="s">
        <v>8</v>
      </c>
    </row>
    <row r="92581" spans="1:2" x14ac:dyDescent="0.25">
      <c r="A92581" s="1">
        <v>25911502</v>
      </c>
      <c r="B92581" s="1" t="s">
        <v>8</v>
      </c>
    </row>
    <row r="92582" spans="1:2" x14ac:dyDescent="0.25">
      <c r="A92582" s="1">
        <v>25911430</v>
      </c>
      <c r="B92582" s="1" t="s">
        <v>8</v>
      </c>
    </row>
    <row r="92583" spans="1:2" x14ac:dyDescent="0.25">
      <c r="A92583" s="1">
        <v>25911374</v>
      </c>
      <c r="B92583" s="1" t="s">
        <v>8</v>
      </c>
    </row>
    <row r="92584" spans="1:2" x14ac:dyDescent="0.25">
      <c r="A92584" s="1">
        <v>25911328</v>
      </c>
      <c r="B92584" s="1" t="s">
        <v>8</v>
      </c>
    </row>
    <row r="92585" spans="1:2" x14ac:dyDescent="0.25">
      <c r="A92585" s="1">
        <v>25911316</v>
      </c>
      <c r="B92585" s="1" t="s">
        <v>8</v>
      </c>
    </row>
    <row r="92586" spans="1:2" x14ac:dyDescent="0.25">
      <c r="A92586" s="1">
        <v>25911232</v>
      </c>
      <c r="B92586" s="1" t="s">
        <v>8</v>
      </c>
    </row>
    <row r="92587" spans="1:2" x14ac:dyDescent="0.25">
      <c r="A92587" s="1">
        <v>25911115</v>
      </c>
      <c r="B92587" s="1" t="s">
        <v>8</v>
      </c>
    </row>
    <row r="92588" spans="1:2" x14ac:dyDescent="0.25">
      <c r="A92588" s="1">
        <v>25911078</v>
      </c>
      <c r="B92588" s="1" t="s">
        <v>8</v>
      </c>
    </row>
    <row r="92589" spans="1:2" x14ac:dyDescent="0.25">
      <c r="A92589" s="1">
        <v>25911051</v>
      </c>
      <c r="B92589" s="1" t="s">
        <v>8</v>
      </c>
    </row>
    <row r="92590" spans="1:2" x14ac:dyDescent="0.25">
      <c r="A92590" s="1">
        <v>25911008</v>
      </c>
      <c r="B92590" s="1" t="s">
        <v>8</v>
      </c>
    </row>
    <row r="92591" spans="1:2" x14ac:dyDescent="0.25">
      <c r="A92591" s="1">
        <v>25911003</v>
      </c>
      <c r="B92591" s="1" t="s">
        <v>8</v>
      </c>
    </row>
    <row r="92592" spans="1:2" x14ac:dyDescent="0.25">
      <c r="A92592" s="1">
        <v>25910718</v>
      </c>
      <c r="B92592" s="1" t="s">
        <v>8</v>
      </c>
    </row>
    <row r="92593" spans="1:2" x14ac:dyDescent="0.25">
      <c r="A92593" s="1">
        <v>25910647</v>
      </c>
      <c r="B92593" s="1" t="s">
        <v>8</v>
      </c>
    </row>
    <row r="92594" spans="1:2" x14ac:dyDescent="0.25">
      <c r="A92594" s="1">
        <v>25910610</v>
      </c>
      <c r="B92594" s="1" t="s">
        <v>8</v>
      </c>
    </row>
    <row r="92595" spans="1:2" x14ac:dyDescent="0.25">
      <c r="A92595" s="1">
        <v>25910589</v>
      </c>
      <c r="B92595" s="1" t="s">
        <v>8</v>
      </c>
    </row>
    <row r="92596" spans="1:2" x14ac:dyDescent="0.25">
      <c r="A92596" s="1">
        <v>25910547</v>
      </c>
      <c r="B92596" s="1" t="s">
        <v>8</v>
      </c>
    </row>
    <row r="92597" spans="1:2" x14ac:dyDescent="0.25">
      <c r="A92597" s="1">
        <v>25910522</v>
      </c>
      <c r="B92597" s="1" t="s">
        <v>8</v>
      </c>
    </row>
    <row r="92598" spans="1:2" x14ac:dyDescent="0.25">
      <c r="A92598" s="1">
        <v>25910335</v>
      </c>
      <c r="B92598" s="1" t="s">
        <v>8</v>
      </c>
    </row>
    <row r="92599" spans="1:2" x14ac:dyDescent="0.25">
      <c r="A92599" s="1">
        <v>25910290</v>
      </c>
      <c r="B92599" s="1" t="s">
        <v>8</v>
      </c>
    </row>
    <row r="92600" spans="1:2" x14ac:dyDescent="0.25">
      <c r="A92600" s="1">
        <v>25910231</v>
      </c>
      <c r="B92600" s="1" t="s">
        <v>8</v>
      </c>
    </row>
    <row r="92601" spans="1:2" x14ac:dyDescent="0.25">
      <c r="A92601" s="1">
        <v>25910158</v>
      </c>
      <c r="B92601" s="1" t="s">
        <v>8</v>
      </c>
    </row>
    <row r="92602" spans="1:2" x14ac:dyDescent="0.25">
      <c r="A92602" s="1">
        <v>25910042</v>
      </c>
      <c r="B92602" s="1" t="s">
        <v>8</v>
      </c>
    </row>
    <row r="92603" spans="1:2" x14ac:dyDescent="0.25">
      <c r="A92603" s="1">
        <v>25909977</v>
      </c>
      <c r="B92603" s="1" t="s">
        <v>8</v>
      </c>
    </row>
    <row r="92604" spans="1:2" x14ac:dyDescent="0.25">
      <c r="A92604" s="1">
        <v>25909960</v>
      </c>
      <c r="B92604" s="1" t="s">
        <v>8</v>
      </c>
    </row>
    <row r="92605" spans="1:2" x14ac:dyDescent="0.25">
      <c r="A92605" s="1">
        <v>25909875</v>
      </c>
      <c r="B92605" s="1" t="s">
        <v>8</v>
      </c>
    </row>
    <row r="92606" spans="1:2" x14ac:dyDescent="0.25">
      <c r="A92606" s="1">
        <v>25909850</v>
      </c>
      <c r="B92606" s="1" t="s">
        <v>8</v>
      </c>
    </row>
    <row r="92607" spans="1:2" x14ac:dyDescent="0.25">
      <c r="A92607" s="1">
        <v>25909780</v>
      </c>
      <c r="B92607" s="1" t="s">
        <v>8</v>
      </c>
    </row>
    <row r="92608" spans="1:2" x14ac:dyDescent="0.25">
      <c r="A92608" s="1">
        <v>25909699</v>
      </c>
      <c r="B92608" s="1" t="s">
        <v>8</v>
      </c>
    </row>
    <row r="92609" spans="1:2" x14ac:dyDescent="0.25">
      <c r="A92609" s="1">
        <v>25909654</v>
      </c>
      <c r="B92609" s="1" t="s">
        <v>8</v>
      </c>
    </row>
    <row r="92610" spans="1:2" x14ac:dyDescent="0.25">
      <c r="A92610" s="1">
        <v>25909573</v>
      </c>
      <c r="B92610" s="1" t="s">
        <v>8</v>
      </c>
    </row>
    <row r="92611" spans="1:2" x14ac:dyDescent="0.25">
      <c r="A92611" s="1">
        <v>25909560</v>
      </c>
      <c r="B92611" s="1" t="s">
        <v>8</v>
      </c>
    </row>
    <row r="92612" spans="1:2" x14ac:dyDescent="0.25">
      <c r="A92612" s="1">
        <v>25909559</v>
      </c>
      <c r="B92612" s="1" t="s">
        <v>8</v>
      </c>
    </row>
    <row r="92613" spans="1:2" x14ac:dyDescent="0.25">
      <c r="A92613" s="1">
        <v>25909305</v>
      </c>
      <c r="B92613" s="1" t="s">
        <v>8</v>
      </c>
    </row>
    <row r="92614" spans="1:2" x14ac:dyDescent="0.25">
      <c r="A92614" s="1">
        <v>25909150</v>
      </c>
      <c r="B92614" s="1" t="s">
        <v>8</v>
      </c>
    </row>
    <row r="92615" spans="1:2" x14ac:dyDescent="0.25">
      <c r="A92615" s="1">
        <v>25909085</v>
      </c>
      <c r="B92615" s="1" t="s">
        <v>8</v>
      </c>
    </row>
    <row r="92616" spans="1:2" x14ac:dyDescent="0.25">
      <c r="A92616" s="1">
        <v>25909064</v>
      </c>
      <c r="B92616" s="1" t="s">
        <v>8</v>
      </c>
    </row>
    <row r="92617" spans="1:2" x14ac:dyDescent="0.25">
      <c r="A92617" s="1">
        <v>25908995</v>
      </c>
      <c r="B92617" s="1" t="s">
        <v>8</v>
      </c>
    </row>
    <row r="92618" spans="1:2" x14ac:dyDescent="0.25">
      <c r="A92618" s="1">
        <v>25908933</v>
      </c>
      <c r="B92618" s="1" t="s">
        <v>8</v>
      </c>
    </row>
    <row r="92619" spans="1:2" x14ac:dyDescent="0.25">
      <c r="A92619" s="1">
        <v>25908910</v>
      </c>
      <c r="B92619" s="1" t="s">
        <v>8</v>
      </c>
    </row>
    <row r="92620" spans="1:2" x14ac:dyDescent="0.25">
      <c r="A92620" s="1">
        <v>25908558</v>
      </c>
      <c r="B92620" s="1" t="s">
        <v>8</v>
      </c>
    </row>
    <row r="92621" spans="1:2" x14ac:dyDescent="0.25">
      <c r="A92621" s="1">
        <v>25908508</v>
      </c>
      <c r="B92621" s="1" t="s">
        <v>8</v>
      </c>
    </row>
    <row r="92622" spans="1:2" x14ac:dyDescent="0.25">
      <c r="A92622" s="1">
        <v>25908473</v>
      </c>
      <c r="B92622" s="1" t="s">
        <v>8</v>
      </c>
    </row>
    <row r="92623" spans="1:2" x14ac:dyDescent="0.25">
      <c r="A92623" s="1">
        <v>25908387</v>
      </c>
      <c r="B92623" s="1" t="s">
        <v>8</v>
      </c>
    </row>
    <row r="92624" spans="1:2" x14ac:dyDescent="0.25">
      <c r="A92624" s="1">
        <v>25908327</v>
      </c>
      <c r="B92624" s="1" t="s">
        <v>8</v>
      </c>
    </row>
    <row r="92625" spans="1:2" x14ac:dyDescent="0.25">
      <c r="A92625" s="1">
        <v>25908313</v>
      </c>
      <c r="B92625" s="1" t="s">
        <v>8</v>
      </c>
    </row>
    <row r="92626" spans="1:2" x14ac:dyDescent="0.25">
      <c r="A92626" s="1">
        <v>25908266</v>
      </c>
      <c r="B92626" s="1" t="s">
        <v>8</v>
      </c>
    </row>
    <row r="92627" spans="1:2" x14ac:dyDescent="0.25">
      <c r="A92627" s="1">
        <v>25908158</v>
      </c>
      <c r="B92627" s="1" t="s">
        <v>8</v>
      </c>
    </row>
    <row r="92628" spans="1:2" x14ac:dyDescent="0.25">
      <c r="A92628" s="1">
        <v>25908107</v>
      </c>
      <c r="B92628" s="1" t="s">
        <v>8</v>
      </c>
    </row>
    <row r="92629" spans="1:2" x14ac:dyDescent="0.25">
      <c r="A92629" s="1">
        <v>25907975</v>
      </c>
      <c r="B92629" s="1" t="s">
        <v>8</v>
      </c>
    </row>
    <row r="92630" spans="1:2" x14ac:dyDescent="0.25">
      <c r="A92630" s="1">
        <v>25907957</v>
      </c>
      <c r="B92630" s="1" t="s">
        <v>8</v>
      </c>
    </row>
    <row r="92631" spans="1:2" x14ac:dyDescent="0.25">
      <c r="A92631" s="1">
        <v>25907908</v>
      </c>
      <c r="B92631" s="1" t="s">
        <v>8</v>
      </c>
    </row>
    <row r="92632" spans="1:2" x14ac:dyDescent="0.25">
      <c r="A92632" s="1">
        <v>25907907</v>
      </c>
      <c r="B92632" s="1" t="s">
        <v>8</v>
      </c>
    </row>
    <row r="92633" spans="1:2" x14ac:dyDescent="0.25">
      <c r="A92633" s="1">
        <v>25907805</v>
      </c>
      <c r="B92633" s="1" t="s">
        <v>8</v>
      </c>
    </row>
    <row r="92634" spans="1:2" x14ac:dyDescent="0.25">
      <c r="A92634" s="1">
        <v>25907785</v>
      </c>
      <c r="B92634" s="1" t="s">
        <v>8</v>
      </c>
    </row>
    <row r="92635" spans="1:2" x14ac:dyDescent="0.25">
      <c r="A92635" s="1">
        <v>25907762</v>
      </c>
      <c r="B92635" s="1" t="s">
        <v>8</v>
      </c>
    </row>
    <row r="92636" spans="1:2" x14ac:dyDescent="0.25">
      <c r="A92636" s="1">
        <v>25906753</v>
      </c>
      <c r="B92636" s="1" t="s">
        <v>8</v>
      </c>
    </row>
    <row r="92637" spans="1:2" x14ac:dyDescent="0.25">
      <c r="A92637" s="1">
        <v>25906862</v>
      </c>
      <c r="B92637" s="1" t="s">
        <v>8</v>
      </c>
    </row>
    <row r="92638" spans="1:2" x14ac:dyDescent="0.25">
      <c r="A92638" s="1">
        <v>25906807</v>
      </c>
      <c r="B92638" s="1" t="s">
        <v>8</v>
      </c>
    </row>
    <row r="92639" spans="1:2" x14ac:dyDescent="0.25">
      <c r="A92639" s="1">
        <v>25906966</v>
      </c>
      <c r="B92639" s="1" t="s">
        <v>8</v>
      </c>
    </row>
    <row r="92640" spans="1:2" x14ac:dyDescent="0.25">
      <c r="A92640" s="1">
        <v>25907670</v>
      </c>
      <c r="B92640" s="1" t="s">
        <v>8</v>
      </c>
    </row>
    <row r="92641" spans="1:2" x14ac:dyDescent="0.25">
      <c r="A92641" s="1">
        <v>25907562</v>
      </c>
      <c r="B92641" s="1" t="s">
        <v>8</v>
      </c>
    </row>
    <row r="92642" spans="1:2" x14ac:dyDescent="0.25">
      <c r="A92642" s="1">
        <v>25907534</v>
      </c>
      <c r="B92642" s="1" t="s">
        <v>8</v>
      </c>
    </row>
    <row r="92643" spans="1:2" x14ac:dyDescent="0.25">
      <c r="A92643" s="1">
        <v>25907462</v>
      </c>
      <c r="B92643" s="1" t="s">
        <v>8</v>
      </c>
    </row>
    <row r="92644" spans="1:2" x14ac:dyDescent="0.25">
      <c r="A92644" s="1">
        <v>25907451</v>
      </c>
      <c r="B92644" s="1" t="s">
        <v>8</v>
      </c>
    </row>
    <row r="92645" spans="1:2" x14ac:dyDescent="0.25">
      <c r="A92645" s="1">
        <v>25907360</v>
      </c>
      <c r="B92645" s="1" t="s">
        <v>8</v>
      </c>
    </row>
    <row r="92646" spans="1:2" x14ac:dyDescent="0.25">
      <c r="A92646" s="1">
        <v>25907283</v>
      </c>
      <c r="B92646" s="1" t="s">
        <v>8</v>
      </c>
    </row>
    <row r="92647" spans="1:2" x14ac:dyDescent="0.25">
      <c r="A92647" s="1">
        <v>25907244</v>
      </c>
      <c r="B92647" s="1" t="s">
        <v>8</v>
      </c>
    </row>
    <row r="92648" spans="1:2" x14ac:dyDescent="0.25">
      <c r="A92648" s="1">
        <v>25907191</v>
      </c>
      <c r="B92648" s="1" t="s">
        <v>8</v>
      </c>
    </row>
    <row r="92649" spans="1:2" x14ac:dyDescent="0.25">
      <c r="A92649" s="1">
        <v>25907112</v>
      </c>
      <c r="B92649" s="1" t="s">
        <v>8</v>
      </c>
    </row>
    <row r="92650" spans="1:2" x14ac:dyDescent="0.25">
      <c r="A92650" s="1">
        <v>25907027</v>
      </c>
      <c r="B92650" s="1" t="s">
        <v>8</v>
      </c>
    </row>
    <row r="92651" spans="1:2" x14ac:dyDescent="0.25">
      <c r="A92651" s="1">
        <v>25905902</v>
      </c>
      <c r="B92651" s="1" t="s">
        <v>8</v>
      </c>
    </row>
    <row r="92652" spans="1:2" x14ac:dyDescent="0.25">
      <c r="A92652" s="1">
        <v>25905865</v>
      </c>
      <c r="B92652" s="1" t="s">
        <v>8</v>
      </c>
    </row>
    <row r="92653" spans="1:2" x14ac:dyDescent="0.25">
      <c r="A92653" s="1">
        <v>25905697</v>
      </c>
      <c r="B92653" s="1" t="s">
        <v>8</v>
      </c>
    </row>
    <row r="92654" spans="1:2" x14ac:dyDescent="0.25">
      <c r="A92654" s="1">
        <v>25906332</v>
      </c>
      <c r="B92654" s="1" t="s">
        <v>8</v>
      </c>
    </row>
    <row r="92655" spans="1:2" x14ac:dyDescent="0.25">
      <c r="A92655" s="1">
        <v>25906617</v>
      </c>
      <c r="B92655" s="1" t="s">
        <v>8</v>
      </c>
    </row>
    <row r="92656" spans="1:2" x14ac:dyDescent="0.25">
      <c r="A92656" s="1">
        <v>25906600</v>
      </c>
      <c r="B92656" s="1" t="s">
        <v>8</v>
      </c>
    </row>
    <row r="92657" spans="1:2" x14ac:dyDescent="0.25">
      <c r="A92657" s="1">
        <v>25906105</v>
      </c>
      <c r="B92657" s="1" t="s">
        <v>8</v>
      </c>
    </row>
    <row r="92658" spans="1:2" x14ac:dyDescent="0.25">
      <c r="A92658" s="1">
        <v>25904895</v>
      </c>
      <c r="B92658" s="1" t="s">
        <v>8</v>
      </c>
    </row>
    <row r="92659" spans="1:2" x14ac:dyDescent="0.25">
      <c r="A92659" s="1">
        <v>25905676</v>
      </c>
      <c r="B92659" s="1" t="s">
        <v>8</v>
      </c>
    </row>
    <row r="92660" spans="1:2" x14ac:dyDescent="0.25">
      <c r="A92660" s="1">
        <v>25905662</v>
      </c>
      <c r="B92660" s="1" t="s">
        <v>8</v>
      </c>
    </row>
    <row r="92661" spans="1:2" x14ac:dyDescent="0.25">
      <c r="A92661" s="1">
        <v>25905463</v>
      </c>
      <c r="B92661" s="1" t="s">
        <v>8</v>
      </c>
    </row>
    <row r="92662" spans="1:2" x14ac:dyDescent="0.25">
      <c r="A92662" s="1">
        <v>25905330</v>
      </c>
      <c r="B92662" s="1" t="s">
        <v>8</v>
      </c>
    </row>
    <row r="92663" spans="1:2" x14ac:dyDescent="0.25">
      <c r="A92663" s="1">
        <v>25905265</v>
      </c>
      <c r="B92663" s="1" t="s">
        <v>8</v>
      </c>
    </row>
    <row r="92664" spans="1:2" x14ac:dyDescent="0.25">
      <c r="A92664" s="1">
        <v>25905204</v>
      </c>
      <c r="B92664" s="1" t="s">
        <v>8</v>
      </c>
    </row>
    <row r="92665" spans="1:2" x14ac:dyDescent="0.25">
      <c r="A92665" s="1">
        <v>25905179</v>
      </c>
      <c r="B92665" s="1" t="s">
        <v>8</v>
      </c>
    </row>
    <row r="92666" spans="1:2" x14ac:dyDescent="0.25">
      <c r="A92666" s="1">
        <v>25905175</v>
      </c>
      <c r="B92666" s="1" t="s">
        <v>8</v>
      </c>
    </row>
    <row r="92667" spans="1:2" x14ac:dyDescent="0.25">
      <c r="A92667" s="1">
        <v>25905155</v>
      </c>
      <c r="B92667" s="1" t="s">
        <v>8</v>
      </c>
    </row>
    <row r="92668" spans="1:2" x14ac:dyDescent="0.25">
      <c r="A92668" s="1">
        <v>25905142</v>
      </c>
      <c r="B92668" s="1" t="s">
        <v>8</v>
      </c>
    </row>
    <row r="92669" spans="1:2" x14ac:dyDescent="0.25">
      <c r="A92669" s="1">
        <v>25904967</v>
      </c>
      <c r="B92669" s="1" t="s">
        <v>8</v>
      </c>
    </row>
    <row r="92670" spans="1:2" x14ac:dyDescent="0.25">
      <c r="A92670" s="1">
        <v>25904848</v>
      </c>
      <c r="B92670" s="1" t="s">
        <v>8</v>
      </c>
    </row>
    <row r="92671" spans="1:2" x14ac:dyDescent="0.25">
      <c r="A92671" s="1">
        <v>25915245</v>
      </c>
      <c r="B92671" s="1" t="s">
        <v>8</v>
      </c>
    </row>
    <row r="92672" spans="1:2" x14ac:dyDescent="0.25">
      <c r="A92672" s="1">
        <v>25888230</v>
      </c>
      <c r="B92672" s="1" t="s">
        <v>8</v>
      </c>
    </row>
    <row r="92673" spans="1:2" x14ac:dyDescent="0.25">
      <c r="A92673" s="1">
        <v>25890254</v>
      </c>
      <c r="B92673" s="1" t="s">
        <v>8</v>
      </c>
    </row>
    <row r="92674" spans="1:2" x14ac:dyDescent="0.25">
      <c r="A92674" s="1">
        <v>25902957</v>
      </c>
      <c r="B92674" s="1" t="s">
        <v>8</v>
      </c>
    </row>
    <row r="92675" spans="1:2" x14ac:dyDescent="0.25">
      <c r="A92675" s="1">
        <v>25630139</v>
      </c>
      <c r="B92675" s="1" t="s">
        <v>8</v>
      </c>
    </row>
    <row r="92676" spans="1:2" x14ac:dyDescent="0.25">
      <c r="A92676" s="1">
        <v>25881208</v>
      </c>
      <c r="B92676" s="1" t="s">
        <v>8</v>
      </c>
    </row>
    <row r="92677" spans="1:2" x14ac:dyDescent="0.25">
      <c r="A92677" s="1">
        <v>25880125</v>
      </c>
      <c r="B92677" s="1" t="s">
        <v>8</v>
      </c>
    </row>
    <row r="92678" spans="1:2" x14ac:dyDescent="0.25">
      <c r="A92678" s="1">
        <v>25881130</v>
      </c>
      <c r="B92678" s="1" t="s">
        <v>8</v>
      </c>
    </row>
    <row r="92679" spans="1:2" x14ac:dyDescent="0.25">
      <c r="A92679" s="1">
        <v>25881141</v>
      </c>
      <c r="B92679" s="1" t="s">
        <v>8</v>
      </c>
    </row>
    <row r="92680" spans="1:2" x14ac:dyDescent="0.25">
      <c r="A92680" s="1">
        <v>24719938</v>
      </c>
      <c r="B92680" s="1" t="s">
        <v>8</v>
      </c>
    </row>
    <row r="92681" spans="1:2" x14ac:dyDescent="0.25">
      <c r="A92681" s="1">
        <v>25914668</v>
      </c>
      <c r="B92681" s="1" t="s">
        <v>8</v>
      </c>
    </row>
    <row r="92682" spans="1:2" x14ac:dyDescent="0.25">
      <c r="A92682" s="1">
        <v>25914577</v>
      </c>
      <c r="B92682" s="1" t="s">
        <v>8</v>
      </c>
    </row>
    <row r="92683" spans="1:2" x14ac:dyDescent="0.25">
      <c r="A92683" s="1">
        <v>25914548</v>
      </c>
      <c r="B92683" s="1" t="s">
        <v>8</v>
      </c>
    </row>
    <row r="92684" spans="1:2" x14ac:dyDescent="0.25">
      <c r="A92684" s="1">
        <v>25914545</v>
      </c>
      <c r="B92684" s="1" t="s">
        <v>8</v>
      </c>
    </row>
    <row r="92685" spans="1:2" x14ac:dyDescent="0.25">
      <c r="A92685" s="1">
        <v>25914462</v>
      </c>
      <c r="B92685" s="1" t="s">
        <v>8</v>
      </c>
    </row>
    <row r="92686" spans="1:2" x14ac:dyDescent="0.25">
      <c r="A92686" s="1">
        <v>25914341</v>
      </c>
      <c r="B92686" s="1" t="s">
        <v>8</v>
      </c>
    </row>
    <row r="92687" spans="1:2" x14ac:dyDescent="0.25">
      <c r="A92687" s="1">
        <v>25914340</v>
      </c>
      <c r="B92687" s="1" t="s">
        <v>8</v>
      </c>
    </row>
    <row r="92688" spans="1:2" x14ac:dyDescent="0.25">
      <c r="A92688" s="1">
        <v>25914300</v>
      </c>
      <c r="B92688" s="1" t="s">
        <v>8</v>
      </c>
    </row>
    <row r="92689" spans="1:2" x14ac:dyDescent="0.25">
      <c r="A92689" s="1">
        <v>25914222</v>
      </c>
      <c r="B92689" s="1" t="s">
        <v>8</v>
      </c>
    </row>
    <row r="92690" spans="1:2" x14ac:dyDescent="0.25">
      <c r="A92690" s="1">
        <v>25914168</v>
      </c>
      <c r="B92690" s="1" t="s">
        <v>8</v>
      </c>
    </row>
    <row r="92691" spans="1:2" x14ac:dyDescent="0.25">
      <c r="A92691" s="1">
        <v>25914052</v>
      </c>
      <c r="B92691" s="1" t="s">
        <v>8</v>
      </c>
    </row>
    <row r="92692" spans="1:2" x14ac:dyDescent="0.25">
      <c r="A92692" s="1">
        <v>25914014</v>
      </c>
      <c r="B92692" s="1" t="s">
        <v>8</v>
      </c>
    </row>
    <row r="92693" spans="1:2" x14ac:dyDescent="0.25">
      <c r="A92693" s="1">
        <v>25914005</v>
      </c>
      <c r="B92693" s="1" t="s">
        <v>8</v>
      </c>
    </row>
    <row r="92694" spans="1:2" x14ac:dyDescent="0.25">
      <c r="A92694" s="1">
        <v>25913744</v>
      </c>
      <c r="B92694" s="1" t="s">
        <v>8</v>
      </c>
    </row>
    <row r="92695" spans="1:2" x14ac:dyDescent="0.25">
      <c r="A92695" s="1">
        <v>25913710</v>
      </c>
      <c r="B92695" s="1" t="s">
        <v>8</v>
      </c>
    </row>
    <row r="92696" spans="1:2" x14ac:dyDescent="0.25">
      <c r="A92696" s="1">
        <v>25913610</v>
      </c>
      <c r="B92696" s="1" t="s">
        <v>8</v>
      </c>
    </row>
    <row r="92697" spans="1:2" x14ac:dyDescent="0.25">
      <c r="A92697" s="1">
        <v>25913575</v>
      </c>
      <c r="B92697" s="1" t="s">
        <v>8</v>
      </c>
    </row>
    <row r="92698" spans="1:2" x14ac:dyDescent="0.25">
      <c r="A92698" s="1">
        <v>25912691</v>
      </c>
      <c r="B92698" s="1" t="s">
        <v>8</v>
      </c>
    </row>
    <row r="92699" spans="1:2" x14ac:dyDescent="0.25">
      <c r="A92699" s="1">
        <v>25912086</v>
      </c>
      <c r="B92699" s="1" t="s">
        <v>8</v>
      </c>
    </row>
    <row r="92700" spans="1:2" x14ac:dyDescent="0.25">
      <c r="A92700" s="1">
        <v>25911127</v>
      </c>
      <c r="B92700" s="1" t="s">
        <v>8</v>
      </c>
    </row>
    <row r="92701" spans="1:2" x14ac:dyDescent="0.25">
      <c r="A92701" s="1">
        <v>25915223</v>
      </c>
      <c r="B92701" s="1" t="s">
        <v>8</v>
      </c>
    </row>
    <row r="92702" spans="1:2" x14ac:dyDescent="0.25">
      <c r="A92702" s="1">
        <v>25887288</v>
      </c>
      <c r="B92702" s="1" t="s">
        <v>8</v>
      </c>
    </row>
    <row r="92703" spans="1:2" x14ac:dyDescent="0.25">
      <c r="A92703" s="1">
        <v>25885070</v>
      </c>
      <c r="B92703" s="1" t="s">
        <v>8</v>
      </c>
    </row>
    <row r="92704" spans="1:2" x14ac:dyDescent="0.25">
      <c r="A92704" s="1">
        <v>25884374</v>
      </c>
      <c r="B92704" s="1" t="s">
        <v>8</v>
      </c>
    </row>
    <row r="92705" spans="1:2" x14ac:dyDescent="0.25">
      <c r="A92705" s="1">
        <v>25881182</v>
      </c>
      <c r="B92705" s="1" t="s">
        <v>8</v>
      </c>
    </row>
    <row r="92706" spans="1:2" x14ac:dyDescent="0.25">
      <c r="A92706" s="1">
        <v>25876510</v>
      </c>
      <c r="B92706" s="1" t="s">
        <v>8</v>
      </c>
    </row>
    <row r="92707" spans="1:2" x14ac:dyDescent="0.25">
      <c r="A92707" s="1">
        <v>25906126</v>
      </c>
      <c r="B92707" s="1" t="s">
        <v>8</v>
      </c>
    </row>
    <row r="92708" spans="1:2" x14ac:dyDescent="0.25">
      <c r="A92708" s="1">
        <v>25915491</v>
      </c>
      <c r="B92708" s="1" t="s">
        <v>8</v>
      </c>
    </row>
    <row r="92709" spans="1:2" x14ac:dyDescent="0.25">
      <c r="A92709" s="1">
        <v>25915519</v>
      </c>
      <c r="B92709" s="1" t="s">
        <v>8</v>
      </c>
    </row>
    <row r="92710" spans="1:2" x14ac:dyDescent="0.25">
      <c r="A92710" s="1">
        <v>25915427</v>
      </c>
      <c r="B92710" s="1" t="s">
        <v>8</v>
      </c>
    </row>
    <row r="92711" spans="1:2" x14ac:dyDescent="0.25">
      <c r="A92711" s="1">
        <v>25915335</v>
      </c>
      <c r="B92711" s="1" t="s">
        <v>8</v>
      </c>
    </row>
    <row r="92712" spans="1:2" x14ac:dyDescent="0.25">
      <c r="A92712" s="1">
        <v>25915343</v>
      </c>
      <c r="B92712" s="1" t="s">
        <v>8</v>
      </c>
    </row>
    <row r="92713" spans="1:2" x14ac:dyDescent="0.25">
      <c r="A92713" s="1">
        <v>25915339</v>
      </c>
      <c r="B92713" s="1" t="s">
        <v>8</v>
      </c>
    </row>
    <row r="92714" spans="1:2" x14ac:dyDescent="0.25">
      <c r="A92714" s="1">
        <v>25915281</v>
      </c>
      <c r="B92714" s="1" t="s">
        <v>8</v>
      </c>
    </row>
    <row r="92715" spans="1:2" x14ac:dyDescent="0.25">
      <c r="A92715" s="1">
        <v>25915181</v>
      </c>
      <c r="B92715" s="1" t="s">
        <v>8</v>
      </c>
    </row>
    <row r="92716" spans="1:2" x14ac:dyDescent="0.25">
      <c r="A92716" s="1">
        <v>25915228</v>
      </c>
      <c r="B92716" s="1" t="s">
        <v>8</v>
      </c>
    </row>
    <row r="92717" spans="1:2" x14ac:dyDescent="0.25">
      <c r="A92717" s="1">
        <v>25915222</v>
      </c>
      <c r="B92717" s="1" t="s">
        <v>8</v>
      </c>
    </row>
    <row r="92718" spans="1:2" x14ac:dyDescent="0.25">
      <c r="A92718" s="1">
        <v>25915208</v>
      </c>
      <c r="B92718" s="1" t="s">
        <v>8</v>
      </c>
    </row>
    <row r="92719" spans="1:2" x14ac:dyDescent="0.25">
      <c r="A92719" s="1">
        <v>25915147</v>
      </c>
      <c r="B92719" s="1" t="s">
        <v>8</v>
      </c>
    </row>
    <row r="92720" spans="1:2" x14ac:dyDescent="0.25">
      <c r="A92720" s="1">
        <v>25789480</v>
      </c>
      <c r="B92720" s="1" t="s">
        <v>8</v>
      </c>
    </row>
    <row r="92721" spans="1:2" x14ac:dyDescent="0.25">
      <c r="A92721" s="1">
        <v>25914942</v>
      </c>
      <c r="B92721" s="1" t="s">
        <v>8</v>
      </c>
    </row>
    <row r="92722" spans="1:2" x14ac:dyDescent="0.25">
      <c r="A92722" s="1">
        <v>25914760</v>
      </c>
      <c r="B92722" s="1" t="s">
        <v>8</v>
      </c>
    </row>
    <row r="92723" spans="1:2" x14ac:dyDescent="0.25">
      <c r="A92723" s="1">
        <v>25877033</v>
      </c>
      <c r="B92723" s="1" t="s">
        <v>8</v>
      </c>
    </row>
    <row r="92724" spans="1:2" x14ac:dyDescent="0.25">
      <c r="A92724" s="1">
        <v>25907400</v>
      </c>
      <c r="B92724" s="1" t="s">
        <v>8</v>
      </c>
    </row>
    <row r="92725" spans="1:2" x14ac:dyDescent="0.25">
      <c r="A92725" s="1">
        <v>25904700</v>
      </c>
      <c r="B92725" s="1" t="s">
        <v>8</v>
      </c>
    </row>
    <row r="92726" spans="1:2" x14ac:dyDescent="0.25">
      <c r="A92726" s="1">
        <v>25904521</v>
      </c>
      <c r="B92726" s="1" t="s">
        <v>8</v>
      </c>
    </row>
    <row r="92727" spans="1:2" x14ac:dyDescent="0.25">
      <c r="A92727" s="1">
        <v>25904380</v>
      </c>
      <c r="B92727" s="1" t="s">
        <v>8</v>
      </c>
    </row>
    <row r="92728" spans="1:2" x14ac:dyDescent="0.25">
      <c r="A92728" s="1">
        <v>25903076</v>
      </c>
      <c r="B92728" s="1" t="s">
        <v>8</v>
      </c>
    </row>
    <row r="92729" spans="1:2" x14ac:dyDescent="0.25">
      <c r="A92729" s="1">
        <v>25894366</v>
      </c>
      <c r="B92729" s="1" t="s">
        <v>8</v>
      </c>
    </row>
    <row r="92730" spans="1:2" x14ac:dyDescent="0.25">
      <c r="A92730" s="1">
        <v>25888259</v>
      </c>
      <c r="B92730" s="1" t="s">
        <v>8</v>
      </c>
    </row>
    <row r="92731" spans="1:2" x14ac:dyDescent="0.25">
      <c r="A92731" s="1">
        <v>25888219</v>
      </c>
      <c r="B92731" s="1" t="s">
        <v>8</v>
      </c>
    </row>
    <row r="92732" spans="1:2" x14ac:dyDescent="0.25">
      <c r="A92732" s="1">
        <v>25787859</v>
      </c>
      <c r="B92732" s="1" t="s">
        <v>8</v>
      </c>
    </row>
    <row r="92733" spans="1:2" x14ac:dyDescent="0.25">
      <c r="A92733" s="1">
        <v>25887208</v>
      </c>
      <c r="B92733" s="1" t="s">
        <v>8</v>
      </c>
    </row>
    <row r="92734" spans="1:2" x14ac:dyDescent="0.25">
      <c r="A92734" s="1">
        <v>25885164</v>
      </c>
      <c r="B92734" s="1" t="s">
        <v>8</v>
      </c>
    </row>
    <row r="92735" spans="1:2" x14ac:dyDescent="0.25">
      <c r="A92735" s="1">
        <v>25884406</v>
      </c>
      <c r="B92735" s="1" t="s">
        <v>8</v>
      </c>
    </row>
    <row r="92736" spans="1:2" x14ac:dyDescent="0.25">
      <c r="A92736" s="1">
        <v>25884327</v>
      </c>
      <c r="B92736" s="1" t="s">
        <v>8</v>
      </c>
    </row>
    <row r="92737" spans="1:2" x14ac:dyDescent="0.25">
      <c r="A92737" s="1">
        <v>25881820</v>
      </c>
      <c r="B92737" s="1" t="s">
        <v>8</v>
      </c>
    </row>
    <row r="92738" spans="1:2" x14ac:dyDescent="0.25">
      <c r="A92738" s="1">
        <v>25875468</v>
      </c>
      <c r="B92738" s="1" t="s">
        <v>8</v>
      </c>
    </row>
    <row r="92739" spans="1:2" x14ac:dyDescent="0.25">
      <c r="A92739" s="1">
        <v>25859756</v>
      </c>
      <c r="B92739" s="1" t="s">
        <v>8</v>
      </c>
    </row>
    <row r="92740" spans="1:2" x14ac:dyDescent="0.25">
      <c r="A92740" s="1">
        <v>25847018</v>
      </c>
      <c r="B92740" s="1" t="s">
        <v>8</v>
      </c>
    </row>
    <row r="92741" spans="1:2" x14ac:dyDescent="0.25">
      <c r="A92741" s="1">
        <v>25846372</v>
      </c>
      <c r="B92741" s="1" t="s">
        <v>8</v>
      </c>
    </row>
    <row r="92742" spans="1:2" x14ac:dyDescent="0.25">
      <c r="A92742" s="1">
        <v>25865124</v>
      </c>
      <c r="B92742" s="1" t="s">
        <v>8</v>
      </c>
    </row>
    <row r="92743" spans="1:2" x14ac:dyDescent="0.25">
      <c r="A92743" s="1">
        <v>25843565</v>
      </c>
      <c r="B92743" s="1" t="s">
        <v>8</v>
      </c>
    </row>
    <row r="92744" spans="1:2" x14ac:dyDescent="0.25">
      <c r="A92744" s="1">
        <v>25600655</v>
      </c>
      <c r="B92744" s="1" t="s">
        <v>8</v>
      </c>
    </row>
    <row r="92745" spans="1:2" x14ac:dyDescent="0.25">
      <c r="A92745" s="1">
        <v>25865138</v>
      </c>
      <c r="B92745" s="1" t="s">
        <v>8</v>
      </c>
    </row>
    <row r="92746" spans="1:2" x14ac:dyDescent="0.25">
      <c r="A92746" s="1">
        <v>24141153</v>
      </c>
      <c r="B92746" s="1" t="s">
        <v>8</v>
      </c>
    </row>
    <row r="92747" spans="1:2" x14ac:dyDescent="0.25">
      <c r="A92747" s="1">
        <v>25859773</v>
      </c>
      <c r="B92747" s="1" t="s">
        <v>8</v>
      </c>
    </row>
    <row r="92748" spans="1:2" x14ac:dyDescent="0.25">
      <c r="A92748" s="1">
        <v>25843214</v>
      </c>
      <c r="B92748" s="1" t="s">
        <v>8</v>
      </c>
    </row>
    <row r="92749" spans="1:2" x14ac:dyDescent="0.25">
      <c r="A92749" s="1">
        <v>25866735</v>
      </c>
      <c r="B92749" s="1" t="s">
        <v>8</v>
      </c>
    </row>
    <row r="92750" spans="1:2" x14ac:dyDescent="0.25">
      <c r="A92750" s="1">
        <v>20637710</v>
      </c>
      <c r="B92750" s="1" t="s">
        <v>8</v>
      </c>
    </row>
    <row r="92751" spans="1:2" x14ac:dyDescent="0.25">
      <c r="A92751" s="1">
        <v>25843489</v>
      </c>
      <c r="B92751" s="1" t="s">
        <v>8</v>
      </c>
    </row>
    <row r="92752" spans="1:2" x14ac:dyDescent="0.25">
      <c r="A92752" s="1">
        <v>25867997</v>
      </c>
      <c r="B92752" s="1" t="s">
        <v>8</v>
      </c>
    </row>
    <row r="92753" spans="1:2" x14ac:dyDescent="0.25">
      <c r="A92753" s="1">
        <v>25868802</v>
      </c>
      <c r="B92753" s="1" t="s">
        <v>8</v>
      </c>
    </row>
    <row r="92754" spans="1:2" x14ac:dyDescent="0.25">
      <c r="A92754" s="1">
        <v>25868887</v>
      </c>
      <c r="B92754" s="1" t="s">
        <v>8</v>
      </c>
    </row>
    <row r="92755" spans="1:2" x14ac:dyDescent="0.25">
      <c r="A92755" s="1">
        <v>25861764</v>
      </c>
      <c r="B92755" s="1" t="s">
        <v>8</v>
      </c>
    </row>
    <row r="92756" spans="1:2" x14ac:dyDescent="0.25">
      <c r="A92756" s="1">
        <v>25865114</v>
      </c>
      <c r="B92756" s="1" t="s">
        <v>8</v>
      </c>
    </row>
    <row r="92757" spans="1:2" x14ac:dyDescent="0.25">
      <c r="A92757" s="1">
        <v>25870262</v>
      </c>
      <c r="B92757" s="1" t="s">
        <v>8</v>
      </c>
    </row>
    <row r="92758" spans="1:2" x14ac:dyDescent="0.25">
      <c r="A92758" s="1">
        <v>25868083</v>
      </c>
      <c r="B92758" s="1" t="s">
        <v>8</v>
      </c>
    </row>
    <row r="92759" spans="1:2" x14ac:dyDescent="0.25">
      <c r="A92759" s="1">
        <v>25842921</v>
      </c>
      <c r="B92759" s="1" t="s">
        <v>8</v>
      </c>
    </row>
    <row r="92760" spans="1:2" x14ac:dyDescent="0.25">
      <c r="A92760" s="1">
        <v>25795207</v>
      </c>
      <c r="B92760" s="1" t="s">
        <v>8</v>
      </c>
    </row>
    <row r="92761" spans="1:2" x14ac:dyDescent="0.25">
      <c r="A92761" s="1">
        <v>25865754</v>
      </c>
      <c r="B92761" s="1" t="s">
        <v>8</v>
      </c>
    </row>
    <row r="92762" spans="1:2" x14ac:dyDescent="0.25">
      <c r="A92762" s="1">
        <v>25842922</v>
      </c>
      <c r="B92762" s="1" t="s">
        <v>8</v>
      </c>
    </row>
    <row r="92763" spans="1:2" x14ac:dyDescent="0.25">
      <c r="A92763" s="1">
        <v>25865113</v>
      </c>
      <c r="B92763" s="1" t="s">
        <v>8</v>
      </c>
    </row>
    <row r="92764" spans="1:2" x14ac:dyDescent="0.25">
      <c r="A92764" s="1">
        <v>25863507</v>
      </c>
      <c r="B92764" s="1" t="s">
        <v>8</v>
      </c>
    </row>
    <row r="92765" spans="1:2" x14ac:dyDescent="0.25">
      <c r="A92765" s="1">
        <v>25777633</v>
      </c>
      <c r="B92765" s="1" t="s">
        <v>8</v>
      </c>
    </row>
    <row r="92766" spans="1:2" x14ac:dyDescent="0.25">
      <c r="A92766" s="1">
        <v>25868005</v>
      </c>
      <c r="B92766" s="1" t="s">
        <v>8</v>
      </c>
    </row>
    <row r="92767" spans="1:2" x14ac:dyDescent="0.25">
      <c r="A92767" s="1">
        <v>25868909</v>
      </c>
      <c r="B92767" s="1" t="s">
        <v>8</v>
      </c>
    </row>
    <row r="92768" spans="1:2" x14ac:dyDescent="0.25">
      <c r="A92768" s="1">
        <v>25868824</v>
      </c>
      <c r="B92768" s="1" t="s">
        <v>8</v>
      </c>
    </row>
    <row r="92769" spans="1:2" x14ac:dyDescent="0.25">
      <c r="A92769" s="1">
        <v>25868057</v>
      </c>
      <c r="B92769" s="1" t="s">
        <v>8</v>
      </c>
    </row>
    <row r="92770" spans="1:2" x14ac:dyDescent="0.25">
      <c r="A92770" s="1">
        <v>25868011</v>
      </c>
      <c r="B92770" s="1" t="s">
        <v>8</v>
      </c>
    </row>
    <row r="92771" spans="1:2" x14ac:dyDescent="0.25">
      <c r="A92771" s="1">
        <v>25840273</v>
      </c>
      <c r="B92771" s="1" t="s">
        <v>8</v>
      </c>
    </row>
    <row r="92772" spans="1:2" x14ac:dyDescent="0.25">
      <c r="A92772" s="1">
        <v>25842834</v>
      </c>
      <c r="B92772" s="1" t="s">
        <v>8</v>
      </c>
    </row>
    <row r="92773" spans="1:2" x14ac:dyDescent="0.25">
      <c r="A92773" s="1">
        <v>25862590</v>
      </c>
      <c r="B92773" s="1" t="s">
        <v>8</v>
      </c>
    </row>
    <row r="92774" spans="1:2" x14ac:dyDescent="0.25">
      <c r="A92774" s="1">
        <v>25458958</v>
      </c>
      <c r="B92774" s="1" t="s">
        <v>8</v>
      </c>
    </row>
    <row r="92775" spans="1:2" x14ac:dyDescent="0.25">
      <c r="A92775" s="1">
        <v>25861006</v>
      </c>
      <c r="B92775" s="1" t="s">
        <v>8</v>
      </c>
    </row>
    <row r="92776" spans="1:2" x14ac:dyDescent="0.25">
      <c r="A92776" s="1">
        <v>25793502</v>
      </c>
      <c r="B92776" s="1" t="s">
        <v>8</v>
      </c>
    </row>
    <row r="92777" spans="1:2" x14ac:dyDescent="0.25">
      <c r="A92777" s="1">
        <v>25807277</v>
      </c>
      <c r="B92777" s="1" t="s">
        <v>8</v>
      </c>
    </row>
    <row r="92778" spans="1:2" x14ac:dyDescent="0.25">
      <c r="A92778" s="1">
        <v>25843254</v>
      </c>
      <c r="B92778" s="1" t="s">
        <v>8</v>
      </c>
    </row>
    <row r="92779" spans="1:2" x14ac:dyDescent="0.25">
      <c r="A92779" s="1">
        <v>25844234</v>
      </c>
      <c r="B92779" s="1" t="s">
        <v>8</v>
      </c>
    </row>
    <row r="92780" spans="1:2" x14ac:dyDescent="0.25">
      <c r="A92780" s="1">
        <v>25844460</v>
      </c>
      <c r="B92780" s="1" t="s">
        <v>8</v>
      </c>
    </row>
    <row r="92781" spans="1:2" x14ac:dyDescent="0.25">
      <c r="A92781" s="1">
        <v>25844725</v>
      </c>
      <c r="B92781" s="1" t="s">
        <v>8</v>
      </c>
    </row>
    <row r="92782" spans="1:2" x14ac:dyDescent="0.25">
      <c r="A92782" s="1">
        <v>25844756</v>
      </c>
      <c r="B92782" s="1" t="s">
        <v>8</v>
      </c>
    </row>
    <row r="92783" spans="1:2" x14ac:dyDescent="0.25">
      <c r="A92783" s="1">
        <v>25843406</v>
      </c>
      <c r="B92783" s="1" t="s">
        <v>8</v>
      </c>
    </row>
    <row r="92784" spans="1:2" x14ac:dyDescent="0.25">
      <c r="A92784" s="1">
        <v>25843056</v>
      </c>
      <c r="B92784" s="1" t="s">
        <v>8</v>
      </c>
    </row>
    <row r="92785" spans="1:2" x14ac:dyDescent="0.25">
      <c r="A92785" s="1">
        <v>25843222</v>
      </c>
      <c r="B92785" s="1" t="s">
        <v>8</v>
      </c>
    </row>
    <row r="92786" spans="1:2" x14ac:dyDescent="0.25">
      <c r="A92786" s="1">
        <v>24814524</v>
      </c>
      <c r="B92786" s="1" t="s">
        <v>8</v>
      </c>
    </row>
    <row r="92787" spans="1:2" x14ac:dyDescent="0.25">
      <c r="A92787" s="1">
        <v>25845210</v>
      </c>
      <c r="B92787" s="1" t="s">
        <v>8</v>
      </c>
    </row>
    <row r="92788" spans="1:2" x14ac:dyDescent="0.25">
      <c r="A92788" s="1">
        <v>25845249</v>
      </c>
      <c r="B92788" s="1" t="s">
        <v>8</v>
      </c>
    </row>
    <row r="92789" spans="1:2" x14ac:dyDescent="0.25">
      <c r="A92789" s="1">
        <v>25845072</v>
      </c>
      <c r="B92789" s="1" t="s">
        <v>8</v>
      </c>
    </row>
    <row r="92790" spans="1:2" x14ac:dyDescent="0.25">
      <c r="A92790" s="1">
        <v>25844873</v>
      </c>
      <c r="B92790" s="1" t="s">
        <v>8</v>
      </c>
    </row>
    <row r="92791" spans="1:2" x14ac:dyDescent="0.25">
      <c r="A92791" s="1">
        <v>25844857</v>
      </c>
      <c r="B92791" s="1" t="s">
        <v>8</v>
      </c>
    </row>
    <row r="92792" spans="1:2" x14ac:dyDescent="0.25">
      <c r="A92792" s="1">
        <v>25844206</v>
      </c>
      <c r="B92792" s="1" t="s">
        <v>8</v>
      </c>
    </row>
    <row r="92793" spans="1:2" x14ac:dyDescent="0.25">
      <c r="A92793" s="1">
        <v>25844758</v>
      </c>
      <c r="B92793" s="1" t="s">
        <v>8</v>
      </c>
    </row>
    <row r="92794" spans="1:2" x14ac:dyDescent="0.25">
      <c r="A92794" s="1">
        <v>25844043</v>
      </c>
      <c r="B92794" s="1" t="s">
        <v>8</v>
      </c>
    </row>
    <row r="92795" spans="1:2" x14ac:dyDescent="0.25">
      <c r="A92795" s="1">
        <v>25843785</v>
      </c>
      <c r="B92795" s="1" t="s">
        <v>8</v>
      </c>
    </row>
    <row r="92796" spans="1:2" x14ac:dyDescent="0.25">
      <c r="A92796" s="1">
        <v>25773196</v>
      </c>
      <c r="B92796" s="1" t="s">
        <v>8</v>
      </c>
    </row>
    <row r="92797" spans="1:2" x14ac:dyDescent="0.25">
      <c r="A92797" s="1">
        <v>25205533</v>
      </c>
      <c r="B92797" s="1" t="s">
        <v>8</v>
      </c>
    </row>
    <row r="92798" spans="1:2" x14ac:dyDescent="0.25">
      <c r="A92798" s="1">
        <v>25844391</v>
      </c>
      <c r="B92798" s="1" t="s">
        <v>8</v>
      </c>
    </row>
    <row r="92799" spans="1:2" x14ac:dyDescent="0.25">
      <c r="A92799" s="1">
        <v>25844633</v>
      </c>
      <c r="B92799" s="1" t="s">
        <v>8</v>
      </c>
    </row>
    <row r="92800" spans="1:2" x14ac:dyDescent="0.25">
      <c r="A92800" s="1">
        <v>25835492</v>
      </c>
      <c r="B92800" s="1" t="s">
        <v>8</v>
      </c>
    </row>
    <row r="92801" spans="1:2" x14ac:dyDescent="0.25">
      <c r="A92801" s="1">
        <v>25843898</v>
      </c>
      <c r="B92801" s="1" t="s">
        <v>8</v>
      </c>
    </row>
    <row r="92802" spans="1:2" x14ac:dyDescent="0.25">
      <c r="A92802" s="1">
        <v>25689251</v>
      </c>
      <c r="B92802" s="1" t="s">
        <v>8</v>
      </c>
    </row>
    <row r="92803" spans="1:2" x14ac:dyDescent="0.25">
      <c r="A92803" s="1">
        <v>25843787</v>
      </c>
      <c r="B92803" s="1" t="s">
        <v>8</v>
      </c>
    </row>
    <row r="92804" spans="1:2" x14ac:dyDescent="0.25">
      <c r="A92804" s="1">
        <v>25817217</v>
      </c>
      <c r="B92804" s="1" t="s">
        <v>8</v>
      </c>
    </row>
    <row r="92805" spans="1:2" x14ac:dyDescent="0.25">
      <c r="A92805" s="1">
        <v>25843753</v>
      </c>
      <c r="B92805" s="1" t="s">
        <v>8</v>
      </c>
    </row>
    <row r="92806" spans="1:2" x14ac:dyDescent="0.25">
      <c r="A92806" s="1">
        <v>25843702</v>
      </c>
      <c r="B92806" s="1" t="s">
        <v>8</v>
      </c>
    </row>
    <row r="92807" spans="1:2" x14ac:dyDescent="0.25">
      <c r="A92807" s="1">
        <v>25843459</v>
      </c>
      <c r="B92807" s="1" t="s">
        <v>8</v>
      </c>
    </row>
    <row r="92808" spans="1:2" x14ac:dyDescent="0.25">
      <c r="A92808" s="1">
        <v>25843412</v>
      </c>
      <c r="B92808" s="1" t="s">
        <v>8</v>
      </c>
    </row>
    <row r="92809" spans="1:2" x14ac:dyDescent="0.25">
      <c r="A92809" s="1">
        <v>25618262</v>
      </c>
      <c r="B92809" s="1" t="s">
        <v>8</v>
      </c>
    </row>
    <row r="92810" spans="1:2" x14ac:dyDescent="0.25">
      <c r="A92810" s="1">
        <v>25832140</v>
      </c>
      <c r="B92810" s="1" t="s">
        <v>8</v>
      </c>
    </row>
    <row r="92811" spans="1:2" x14ac:dyDescent="0.25">
      <c r="A92811" s="1">
        <v>25833826</v>
      </c>
      <c r="B92811" s="1" t="s">
        <v>8</v>
      </c>
    </row>
    <row r="92812" spans="1:2" x14ac:dyDescent="0.25">
      <c r="A92812" s="1">
        <v>25835448</v>
      </c>
      <c r="B92812" s="1" t="s">
        <v>8</v>
      </c>
    </row>
    <row r="92813" spans="1:2" x14ac:dyDescent="0.25">
      <c r="A92813" s="1">
        <v>25832169</v>
      </c>
      <c r="B92813" s="1" t="s">
        <v>8</v>
      </c>
    </row>
    <row r="92814" spans="1:2" x14ac:dyDescent="0.25">
      <c r="A92814" s="1">
        <v>25828206</v>
      </c>
      <c r="B92814" s="1" t="s">
        <v>8</v>
      </c>
    </row>
    <row r="92815" spans="1:2" x14ac:dyDescent="0.25">
      <c r="A92815" s="1">
        <v>25827713</v>
      </c>
      <c r="B92815" s="1" t="s">
        <v>8</v>
      </c>
    </row>
    <row r="92816" spans="1:2" x14ac:dyDescent="0.25">
      <c r="A92816" s="1">
        <v>25827701</v>
      </c>
      <c r="B92816" s="1" t="s">
        <v>8</v>
      </c>
    </row>
    <row r="92817" spans="1:2" x14ac:dyDescent="0.25">
      <c r="A92817" s="1">
        <v>25828179</v>
      </c>
      <c r="B92817" s="1" t="s">
        <v>8</v>
      </c>
    </row>
    <row r="92818" spans="1:2" x14ac:dyDescent="0.25">
      <c r="A92818" s="1">
        <v>25829396</v>
      </c>
      <c r="B92818" s="1" t="s">
        <v>8</v>
      </c>
    </row>
    <row r="92819" spans="1:2" x14ac:dyDescent="0.25">
      <c r="A92819" s="1">
        <v>25829380</v>
      </c>
      <c r="B92819" s="1" t="s">
        <v>8</v>
      </c>
    </row>
    <row r="92820" spans="1:2" x14ac:dyDescent="0.25">
      <c r="A92820" s="1">
        <v>25808228</v>
      </c>
      <c r="B92820" s="1" t="s">
        <v>8</v>
      </c>
    </row>
    <row r="92821" spans="1:2" x14ac:dyDescent="0.25">
      <c r="A92821" s="1">
        <v>25835494</v>
      </c>
      <c r="B92821" s="1" t="s">
        <v>8</v>
      </c>
    </row>
    <row r="92822" spans="1:2" x14ac:dyDescent="0.25">
      <c r="A92822" s="1">
        <v>25835490</v>
      </c>
      <c r="B92822" s="1" t="s">
        <v>8</v>
      </c>
    </row>
    <row r="92823" spans="1:2" x14ac:dyDescent="0.25">
      <c r="A92823" s="1">
        <v>25835451</v>
      </c>
      <c r="B92823" s="1" t="s">
        <v>8</v>
      </c>
    </row>
    <row r="92824" spans="1:2" x14ac:dyDescent="0.25">
      <c r="A92824" s="1">
        <v>25833807</v>
      </c>
      <c r="B92824" s="1" t="s">
        <v>8</v>
      </c>
    </row>
    <row r="92825" spans="1:2" x14ac:dyDescent="0.25">
      <c r="A92825" s="1">
        <v>25830695</v>
      </c>
      <c r="B92825" s="1" t="s">
        <v>8</v>
      </c>
    </row>
    <row r="92826" spans="1:2" x14ac:dyDescent="0.25">
      <c r="A92826" s="1">
        <v>25829364</v>
      </c>
      <c r="B92826" s="1" t="s">
        <v>8</v>
      </c>
    </row>
    <row r="92827" spans="1:2" x14ac:dyDescent="0.25">
      <c r="A92827" s="1">
        <v>25828173</v>
      </c>
      <c r="B92827" s="1" t="s">
        <v>8</v>
      </c>
    </row>
    <row r="92828" spans="1:2" x14ac:dyDescent="0.25">
      <c r="A92828" s="1">
        <v>25828182</v>
      </c>
      <c r="B92828" s="1" t="s">
        <v>8</v>
      </c>
    </row>
    <row r="92829" spans="1:2" x14ac:dyDescent="0.25">
      <c r="A92829" s="1">
        <v>21667990</v>
      </c>
      <c r="B92829" s="1" t="s">
        <v>8</v>
      </c>
    </row>
    <row r="92830" spans="1:2" x14ac:dyDescent="0.25">
      <c r="A92830" s="1">
        <v>25823107</v>
      </c>
      <c r="B92830" s="1" t="s">
        <v>8</v>
      </c>
    </row>
    <row r="92831" spans="1:2" x14ac:dyDescent="0.25">
      <c r="A92831" s="1">
        <v>25823113</v>
      </c>
      <c r="B92831" s="1" t="s">
        <v>8</v>
      </c>
    </row>
    <row r="92832" spans="1:2" x14ac:dyDescent="0.25">
      <c r="A92832" s="1">
        <v>24351312</v>
      </c>
      <c r="B92832" s="1" t="s">
        <v>8</v>
      </c>
    </row>
    <row r="92833" spans="1:2" x14ac:dyDescent="0.25">
      <c r="A92833" s="1">
        <v>25816629</v>
      </c>
      <c r="B92833" s="1" t="s">
        <v>8</v>
      </c>
    </row>
    <row r="92834" spans="1:2" x14ac:dyDescent="0.25">
      <c r="A92834" s="1">
        <v>25815188</v>
      </c>
      <c r="B92834" s="1" t="s">
        <v>8</v>
      </c>
    </row>
    <row r="92835" spans="1:2" x14ac:dyDescent="0.25">
      <c r="A92835" s="1">
        <v>25814139</v>
      </c>
      <c r="B92835" s="1" t="s">
        <v>8</v>
      </c>
    </row>
    <row r="92836" spans="1:2" x14ac:dyDescent="0.25">
      <c r="A92836" s="1">
        <v>25809431</v>
      </c>
      <c r="B92836" s="1" t="s">
        <v>8</v>
      </c>
    </row>
    <row r="92837" spans="1:2" x14ac:dyDescent="0.25">
      <c r="A92837" s="1">
        <v>25808320</v>
      </c>
      <c r="B92837" s="1" t="s">
        <v>8</v>
      </c>
    </row>
    <row r="92838" spans="1:2" x14ac:dyDescent="0.25">
      <c r="A92838" s="1">
        <v>24652205</v>
      </c>
      <c r="B92838" s="1" t="s">
        <v>8</v>
      </c>
    </row>
    <row r="92839" spans="1:2" x14ac:dyDescent="0.25">
      <c r="A92839" s="1">
        <v>25805926</v>
      </c>
      <c r="B92839" s="1" t="s">
        <v>8</v>
      </c>
    </row>
    <row r="92840" spans="1:2" x14ac:dyDescent="0.25">
      <c r="A92840" s="1">
        <v>25811772</v>
      </c>
      <c r="B92840" s="1" t="s">
        <v>8</v>
      </c>
    </row>
    <row r="92841" spans="1:2" x14ac:dyDescent="0.25">
      <c r="A92841" s="1">
        <v>25805945</v>
      </c>
      <c r="B92841" s="1" t="s">
        <v>8</v>
      </c>
    </row>
    <row r="92842" spans="1:2" x14ac:dyDescent="0.25">
      <c r="A92842" s="1">
        <v>25793429</v>
      </c>
      <c r="B92842" s="1" t="s">
        <v>8</v>
      </c>
    </row>
    <row r="92843" spans="1:2" x14ac:dyDescent="0.25">
      <c r="A92843" s="1">
        <v>25786789</v>
      </c>
      <c r="B92843" s="1" t="s">
        <v>8</v>
      </c>
    </row>
    <row r="92844" spans="1:2" x14ac:dyDescent="0.25">
      <c r="A92844" s="1">
        <v>25792172</v>
      </c>
      <c r="B92844" s="1" t="s">
        <v>8</v>
      </c>
    </row>
    <row r="92845" spans="1:2" x14ac:dyDescent="0.25">
      <c r="A92845" s="1">
        <v>25789455</v>
      </c>
      <c r="B92845" s="1" t="s">
        <v>8</v>
      </c>
    </row>
    <row r="92846" spans="1:2" x14ac:dyDescent="0.25">
      <c r="A92846" s="1">
        <v>25804729</v>
      </c>
      <c r="B92846" s="1" t="s">
        <v>8</v>
      </c>
    </row>
    <row r="92847" spans="1:2" x14ac:dyDescent="0.25">
      <c r="A92847" s="1">
        <v>25807308</v>
      </c>
      <c r="B92847" s="1" t="s">
        <v>8</v>
      </c>
    </row>
    <row r="92848" spans="1:2" x14ac:dyDescent="0.25">
      <c r="A92848" s="1">
        <v>25805985</v>
      </c>
      <c r="B92848" s="1" t="s">
        <v>8</v>
      </c>
    </row>
    <row r="92849" spans="1:2" x14ac:dyDescent="0.25">
      <c r="A92849" s="1">
        <v>25804737</v>
      </c>
      <c r="B92849" s="1" t="s">
        <v>8</v>
      </c>
    </row>
    <row r="92850" spans="1:2" x14ac:dyDescent="0.25">
      <c r="A92850" s="1">
        <v>25793496</v>
      </c>
      <c r="B92850" s="1" t="s">
        <v>8</v>
      </c>
    </row>
    <row r="92851" spans="1:2" x14ac:dyDescent="0.25">
      <c r="A92851" s="1">
        <v>25793415</v>
      </c>
      <c r="B92851" s="1" t="s">
        <v>8</v>
      </c>
    </row>
    <row r="92852" spans="1:2" x14ac:dyDescent="0.25">
      <c r="A92852" s="1">
        <v>25793426</v>
      </c>
      <c r="B92852" s="1" t="s">
        <v>8</v>
      </c>
    </row>
    <row r="92853" spans="1:2" x14ac:dyDescent="0.25">
      <c r="A92853" s="1">
        <v>24167432</v>
      </c>
      <c r="B92853" s="1" t="s">
        <v>8</v>
      </c>
    </row>
    <row r="92854" spans="1:2" x14ac:dyDescent="0.25">
      <c r="A92854" s="1">
        <v>25789867</v>
      </c>
      <c r="B92854" s="1" t="s">
        <v>8</v>
      </c>
    </row>
    <row r="92855" spans="1:2" x14ac:dyDescent="0.25">
      <c r="A92855" s="1">
        <v>24265388</v>
      </c>
      <c r="B92855" s="1" t="s">
        <v>8</v>
      </c>
    </row>
    <row r="92856" spans="1:2" x14ac:dyDescent="0.25">
      <c r="A92856" s="1">
        <v>25769325</v>
      </c>
      <c r="B92856" s="1" t="s">
        <v>8</v>
      </c>
    </row>
    <row r="92857" spans="1:2" x14ac:dyDescent="0.25">
      <c r="A92857" s="1">
        <v>25772835</v>
      </c>
      <c r="B92857" s="1" t="s">
        <v>8</v>
      </c>
    </row>
    <row r="92858" spans="1:2" x14ac:dyDescent="0.25">
      <c r="A92858" s="1">
        <v>25777635</v>
      </c>
      <c r="B92858" s="1" t="s">
        <v>8</v>
      </c>
    </row>
    <row r="92859" spans="1:2" x14ac:dyDescent="0.25">
      <c r="A92859" s="1">
        <v>25764372</v>
      </c>
      <c r="B92859" s="1" t="s">
        <v>8</v>
      </c>
    </row>
    <row r="92860" spans="1:2" x14ac:dyDescent="0.25">
      <c r="A92860" s="1">
        <v>25784459</v>
      </c>
      <c r="B92860" s="1" t="s">
        <v>8</v>
      </c>
    </row>
    <row r="92861" spans="1:2" x14ac:dyDescent="0.25">
      <c r="A92861" s="1">
        <v>25776597</v>
      </c>
      <c r="B92861" s="1" t="s">
        <v>8</v>
      </c>
    </row>
    <row r="92862" spans="1:2" x14ac:dyDescent="0.25">
      <c r="A92862" s="1">
        <v>25773218</v>
      </c>
      <c r="B92862" s="1" t="s">
        <v>8</v>
      </c>
    </row>
    <row r="92863" spans="1:2" x14ac:dyDescent="0.25">
      <c r="A92863" s="1">
        <v>25765077</v>
      </c>
      <c r="B92863" s="1" t="s">
        <v>8</v>
      </c>
    </row>
    <row r="92864" spans="1:2" x14ac:dyDescent="0.25">
      <c r="A92864" s="1">
        <v>24283836</v>
      </c>
      <c r="B92864" s="1" t="s">
        <v>8</v>
      </c>
    </row>
    <row r="92865" spans="1:2" x14ac:dyDescent="0.25">
      <c r="A92865" s="1">
        <v>21944196</v>
      </c>
      <c r="B92865" s="1" t="s">
        <v>8</v>
      </c>
    </row>
    <row r="92866" spans="1:2" x14ac:dyDescent="0.25">
      <c r="A92866" s="1">
        <v>21475936</v>
      </c>
      <c r="B92866" s="1" t="s">
        <v>8</v>
      </c>
    </row>
    <row r="92867" spans="1:2" x14ac:dyDescent="0.25">
      <c r="A92867" s="1">
        <v>25777961</v>
      </c>
      <c r="B92867" s="1" t="s">
        <v>8</v>
      </c>
    </row>
    <row r="92868" spans="1:2" x14ac:dyDescent="0.25">
      <c r="A92868" s="1">
        <v>25773291</v>
      </c>
      <c r="B92868" s="1" t="s">
        <v>8</v>
      </c>
    </row>
    <row r="92869" spans="1:2" x14ac:dyDescent="0.25">
      <c r="A92869" s="1">
        <v>25773175</v>
      </c>
      <c r="B92869" s="1" t="s">
        <v>8</v>
      </c>
    </row>
    <row r="92870" spans="1:2" x14ac:dyDescent="0.25">
      <c r="A92870" s="1">
        <v>25770936</v>
      </c>
      <c r="B92870" s="1" t="s">
        <v>8</v>
      </c>
    </row>
    <row r="92871" spans="1:2" x14ac:dyDescent="0.25">
      <c r="A92871" s="1">
        <v>25763074</v>
      </c>
      <c r="B92871" s="1" t="s">
        <v>8</v>
      </c>
    </row>
    <row r="92872" spans="1:2" x14ac:dyDescent="0.25">
      <c r="A92872" s="1">
        <v>25754817</v>
      </c>
      <c r="B92872" s="1" t="s">
        <v>8</v>
      </c>
    </row>
    <row r="92873" spans="1:2" x14ac:dyDescent="0.25">
      <c r="A92873" s="1">
        <v>21815263</v>
      </c>
      <c r="B92873" s="1" t="s">
        <v>8</v>
      </c>
    </row>
    <row r="92874" spans="1:2" x14ac:dyDescent="0.25">
      <c r="A92874" s="1">
        <v>25786821</v>
      </c>
      <c r="B92874" s="1" t="s">
        <v>8</v>
      </c>
    </row>
    <row r="92875" spans="1:2" x14ac:dyDescent="0.25">
      <c r="A92875" s="1">
        <v>25789178</v>
      </c>
      <c r="B92875" s="1" t="s">
        <v>8</v>
      </c>
    </row>
    <row r="92876" spans="1:2" x14ac:dyDescent="0.25">
      <c r="A92876" s="1">
        <v>25773161</v>
      </c>
      <c r="B92876" s="1" t="s">
        <v>8</v>
      </c>
    </row>
    <row r="92877" spans="1:2" x14ac:dyDescent="0.25">
      <c r="A92877" s="1">
        <v>25772818</v>
      </c>
      <c r="B92877" s="1" t="s">
        <v>8</v>
      </c>
    </row>
    <row r="92878" spans="1:2" x14ac:dyDescent="0.25">
      <c r="A92878" s="1">
        <v>25761983</v>
      </c>
      <c r="B92878" s="1" t="s">
        <v>8</v>
      </c>
    </row>
    <row r="92879" spans="1:2" x14ac:dyDescent="0.25">
      <c r="A92879" s="1">
        <v>25389865</v>
      </c>
      <c r="B92879" s="1" t="s">
        <v>8</v>
      </c>
    </row>
    <row r="92880" spans="1:2" x14ac:dyDescent="0.25">
      <c r="A92880" s="1">
        <v>25767546</v>
      </c>
      <c r="B92880" s="1" t="s">
        <v>8</v>
      </c>
    </row>
    <row r="92881" spans="1:2" x14ac:dyDescent="0.25">
      <c r="A92881" s="1">
        <v>25767492</v>
      </c>
      <c r="B92881" s="1" t="s">
        <v>8</v>
      </c>
    </row>
    <row r="92882" spans="1:2" x14ac:dyDescent="0.25">
      <c r="A92882" s="1">
        <v>25767481</v>
      </c>
      <c r="B92882" s="1" t="s">
        <v>8</v>
      </c>
    </row>
    <row r="92883" spans="1:2" x14ac:dyDescent="0.25">
      <c r="A92883" s="1">
        <v>25764996</v>
      </c>
      <c r="B92883" s="1" t="s">
        <v>8</v>
      </c>
    </row>
    <row r="92884" spans="1:2" x14ac:dyDescent="0.25">
      <c r="A92884" s="1">
        <v>25761164</v>
      </c>
      <c r="B92884" s="1" t="s">
        <v>8</v>
      </c>
    </row>
    <row r="92885" spans="1:2" x14ac:dyDescent="0.25">
      <c r="A92885" s="1">
        <v>25204717</v>
      </c>
      <c r="B92885" s="1" t="s">
        <v>8</v>
      </c>
    </row>
    <row r="92886" spans="1:2" x14ac:dyDescent="0.25">
      <c r="A92886" s="1">
        <v>25269150</v>
      </c>
      <c r="B92886" s="1" t="s">
        <v>8</v>
      </c>
    </row>
    <row r="92887" spans="1:2" x14ac:dyDescent="0.25">
      <c r="A92887" s="1">
        <v>20072314</v>
      </c>
      <c r="B92887" s="1" t="s">
        <v>8</v>
      </c>
    </row>
    <row r="92888" spans="1:2" x14ac:dyDescent="0.25">
      <c r="A92888" s="1">
        <v>21774858</v>
      </c>
      <c r="B92888" s="1" t="s">
        <v>8</v>
      </c>
    </row>
    <row r="92889" spans="1:2" x14ac:dyDescent="0.25">
      <c r="A92889" s="1">
        <v>20952622</v>
      </c>
      <c r="B92889" s="1" t="s">
        <v>8</v>
      </c>
    </row>
    <row r="92890" spans="1:2" x14ac:dyDescent="0.25">
      <c r="A92890" s="1">
        <v>25727413</v>
      </c>
      <c r="B92890" s="1" t="s">
        <v>8</v>
      </c>
    </row>
    <row r="92891" spans="1:2" x14ac:dyDescent="0.25">
      <c r="A92891" s="1">
        <v>25748119</v>
      </c>
      <c r="B92891" s="1" t="s">
        <v>8</v>
      </c>
    </row>
    <row r="92892" spans="1:2" x14ac:dyDescent="0.25">
      <c r="A92892" s="1">
        <v>25741815</v>
      </c>
      <c r="B92892" s="1" t="s">
        <v>8</v>
      </c>
    </row>
    <row r="92893" spans="1:2" x14ac:dyDescent="0.25">
      <c r="A92893" s="1">
        <v>25744130</v>
      </c>
      <c r="B92893" s="1" t="s">
        <v>8</v>
      </c>
    </row>
    <row r="92894" spans="1:2" x14ac:dyDescent="0.25">
      <c r="A92894" s="1">
        <v>25748057</v>
      </c>
      <c r="B92894" s="1" t="s">
        <v>8</v>
      </c>
    </row>
    <row r="92895" spans="1:2" x14ac:dyDescent="0.25">
      <c r="A92895" s="1">
        <v>25748016</v>
      </c>
      <c r="B92895" s="1" t="s">
        <v>8</v>
      </c>
    </row>
    <row r="92896" spans="1:2" x14ac:dyDescent="0.25">
      <c r="A92896" s="1">
        <v>25753100</v>
      </c>
      <c r="B92896" s="1" t="s">
        <v>8</v>
      </c>
    </row>
    <row r="92897" spans="1:2" x14ac:dyDescent="0.25">
      <c r="A92897" s="1">
        <v>25744206</v>
      </c>
      <c r="B92897" s="1" t="s">
        <v>8</v>
      </c>
    </row>
    <row r="92898" spans="1:2" x14ac:dyDescent="0.25">
      <c r="A92898" s="1">
        <v>21376571</v>
      </c>
      <c r="B92898" s="1" t="s">
        <v>8</v>
      </c>
    </row>
    <row r="92899" spans="1:2" x14ac:dyDescent="0.25">
      <c r="A92899" s="1">
        <v>25752463</v>
      </c>
      <c r="B92899" s="1" t="s">
        <v>8</v>
      </c>
    </row>
    <row r="92900" spans="1:2" x14ac:dyDescent="0.25">
      <c r="A92900" s="1">
        <v>25751133</v>
      </c>
      <c r="B92900" s="1" t="s">
        <v>8</v>
      </c>
    </row>
    <row r="92901" spans="1:2" x14ac:dyDescent="0.25">
      <c r="A92901" s="1">
        <v>25752426</v>
      </c>
      <c r="B92901" s="1" t="s">
        <v>8</v>
      </c>
    </row>
    <row r="92902" spans="1:2" x14ac:dyDescent="0.25">
      <c r="A92902" s="1">
        <v>25717513</v>
      </c>
      <c r="B92902" s="1" t="s">
        <v>8</v>
      </c>
    </row>
    <row r="92903" spans="1:2" x14ac:dyDescent="0.25">
      <c r="A92903" s="1">
        <v>25610357</v>
      </c>
      <c r="B92903" s="1" t="s">
        <v>8</v>
      </c>
    </row>
    <row r="92904" spans="1:2" x14ac:dyDescent="0.25">
      <c r="A92904" s="1">
        <v>25610894</v>
      </c>
      <c r="B92904" s="1" t="s">
        <v>8</v>
      </c>
    </row>
    <row r="92905" spans="1:2" x14ac:dyDescent="0.25">
      <c r="A92905" s="1">
        <v>21354081</v>
      </c>
      <c r="B92905" s="1" t="s">
        <v>8</v>
      </c>
    </row>
    <row r="92906" spans="1:2" x14ac:dyDescent="0.25">
      <c r="A92906" s="1">
        <v>25717488</v>
      </c>
      <c r="B92906" s="1" t="s">
        <v>8</v>
      </c>
    </row>
    <row r="92907" spans="1:2" x14ac:dyDescent="0.25">
      <c r="A92907" s="1">
        <v>24176496</v>
      </c>
      <c r="B92907" s="1" t="s">
        <v>8</v>
      </c>
    </row>
    <row r="92908" spans="1:2" x14ac:dyDescent="0.25">
      <c r="A92908" s="1">
        <v>25599121</v>
      </c>
      <c r="B92908" s="1" t="s">
        <v>8</v>
      </c>
    </row>
    <row r="92909" spans="1:2" x14ac:dyDescent="0.25">
      <c r="A92909" s="1">
        <v>25723635</v>
      </c>
      <c r="B92909" s="1" t="s">
        <v>8</v>
      </c>
    </row>
    <row r="92910" spans="1:2" x14ac:dyDescent="0.25">
      <c r="A92910" s="1">
        <v>25739506</v>
      </c>
      <c r="B92910" s="1" t="s">
        <v>8</v>
      </c>
    </row>
    <row r="92911" spans="1:2" x14ac:dyDescent="0.25">
      <c r="A92911" s="1">
        <v>25739509</v>
      </c>
      <c r="B92911" s="1" t="s">
        <v>8</v>
      </c>
    </row>
    <row r="92912" spans="1:2" x14ac:dyDescent="0.25">
      <c r="A92912" s="1">
        <v>25732718</v>
      </c>
      <c r="B92912" s="1" t="s">
        <v>8</v>
      </c>
    </row>
    <row r="92913" spans="1:2" x14ac:dyDescent="0.25">
      <c r="A92913" s="1">
        <v>25729260</v>
      </c>
      <c r="B92913" s="1" t="s">
        <v>8</v>
      </c>
    </row>
    <row r="92914" spans="1:2" x14ac:dyDescent="0.25">
      <c r="A92914" s="1">
        <v>25727358</v>
      </c>
      <c r="B92914" s="1" t="s">
        <v>8</v>
      </c>
    </row>
    <row r="92915" spans="1:2" x14ac:dyDescent="0.25">
      <c r="A92915" s="1">
        <v>25732721</v>
      </c>
      <c r="B92915" s="1" t="s">
        <v>8</v>
      </c>
    </row>
    <row r="92916" spans="1:2" x14ac:dyDescent="0.25">
      <c r="A92916" s="1">
        <v>25690686</v>
      </c>
      <c r="B92916" s="1" t="s">
        <v>8</v>
      </c>
    </row>
    <row r="92917" spans="1:2" x14ac:dyDescent="0.25">
      <c r="A92917" s="1">
        <v>25611011</v>
      </c>
      <c r="B92917" s="1" t="s">
        <v>8</v>
      </c>
    </row>
    <row r="92918" spans="1:2" x14ac:dyDescent="0.25">
      <c r="A92918" s="1">
        <v>25730007</v>
      </c>
      <c r="B92918" s="1" t="s">
        <v>8</v>
      </c>
    </row>
    <row r="92919" spans="1:2" x14ac:dyDescent="0.25">
      <c r="A92919" s="1">
        <v>25727994</v>
      </c>
      <c r="B92919" s="1" t="s">
        <v>8</v>
      </c>
    </row>
    <row r="92920" spans="1:2" x14ac:dyDescent="0.25">
      <c r="A92920" s="1">
        <v>25723626</v>
      </c>
      <c r="B92920" s="1" t="s">
        <v>8</v>
      </c>
    </row>
    <row r="92921" spans="1:2" x14ac:dyDescent="0.25">
      <c r="A92921" s="1">
        <v>25727906</v>
      </c>
      <c r="B92921" s="1" t="s">
        <v>8</v>
      </c>
    </row>
    <row r="92922" spans="1:2" x14ac:dyDescent="0.25">
      <c r="A92922" s="1">
        <v>25631956</v>
      </c>
      <c r="B92922" s="1" t="s">
        <v>8</v>
      </c>
    </row>
    <row r="92923" spans="1:2" x14ac:dyDescent="0.25">
      <c r="A92923" s="1">
        <v>25726485</v>
      </c>
      <c r="B92923" s="1" t="s">
        <v>8</v>
      </c>
    </row>
    <row r="92924" spans="1:2" x14ac:dyDescent="0.25">
      <c r="A92924" s="1">
        <v>25711089</v>
      </c>
      <c r="B92924" s="1" t="s">
        <v>8</v>
      </c>
    </row>
    <row r="92925" spans="1:2" x14ac:dyDescent="0.25">
      <c r="A92925" s="1">
        <v>25709379</v>
      </c>
      <c r="B92925" s="1" t="s">
        <v>8</v>
      </c>
    </row>
    <row r="92926" spans="1:2" x14ac:dyDescent="0.25">
      <c r="A92926" s="1">
        <v>25726358</v>
      </c>
      <c r="B92926" s="1" t="s">
        <v>8</v>
      </c>
    </row>
    <row r="92927" spans="1:2" x14ac:dyDescent="0.25">
      <c r="A92927" s="1">
        <v>25630649</v>
      </c>
      <c r="B92927" s="1" t="s">
        <v>8</v>
      </c>
    </row>
    <row r="92928" spans="1:2" x14ac:dyDescent="0.25">
      <c r="A92928" s="1">
        <v>25656243</v>
      </c>
      <c r="B92928" s="1" t="s">
        <v>8</v>
      </c>
    </row>
    <row r="92929" spans="1:2" x14ac:dyDescent="0.25">
      <c r="A92929" s="1">
        <v>25632061</v>
      </c>
      <c r="B92929" s="1" t="s">
        <v>8</v>
      </c>
    </row>
    <row r="92930" spans="1:2" x14ac:dyDescent="0.25">
      <c r="A92930" s="1">
        <v>24179752</v>
      </c>
      <c r="B92930" s="1" t="s">
        <v>8</v>
      </c>
    </row>
    <row r="92931" spans="1:2" x14ac:dyDescent="0.25">
      <c r="A92931" s="1">
        <v>25711080</v>
      </c>
      <c r="B92931" s="1" t="s">
        <v>8</v>
      </c>
    </row>
    <row r="92932" spans="1:2" x14ac:dyDescent="0.25">
      <c r="A92932" s="1">
        <v>25712501</v>
      </c>
      <c r="B92932" s="1" t="s">
        <v>8</v>
      </c>
    </row>
    <row r="92933" spans="1:2" x14ac:dyDescent="0.25">
      <c r="A92933" s="1">
        <v>21418932</v>
      </c>
      <c r="B92933" s="1" t="s">
        <v>8</v>
      </c>
    </row>
    <row r="92934" spans="1:2" x14ac:dyDescent="0.25">
      <c r="A92934" s="1">
        <v>25712487</v>
      </c>
      <c r="B92934" s="1" t="s">
        <v>8</v>
      </c>
    </row>
    <row r="92935" spans="1:2" x14ac:dyDescent="0.25">
      <c r="A92935" s="1">
        <v>25711323</v>
      </c>
      <c r="B92935" s="1" t="s">
        <v>8</v>
      </c>
    </row>
    <row r="92936" spans="1:2" x14ac:dyDescent="0.25">
      <c r="A92936" s="1">
        <v>25710204</v>
      </c>
      <c r="B92936" s="1" t="s">
        <v>8</v>
      </c>
    </row>
    <row r="92937" spans="1:2" x14ac:dyDescent="0.25">
      <c r="A92937" s="1">
        <v>25709476</v>
      </c>
      <c r="B92937" s="1" t="s">
        <v>8</v>
      </c>
    </row>
    <row r="92938" spans="1:2" x14ac:dyDescent="0.25">
      <c r="A92938" s="1">
        <v>25711054</v>
      </c>
      <c r="B92938" s="1" t="s">
        <v>8</v>
      </c>
    </row>
    <row r="92939" spans="1:2" x14ac:dyDescent="0.25">
      <c r="A92939" s="1">
        <v>25712516</v>
      </c>
      <c r="B92939" s="1" t="s">
        <v>8</v>
      </c>
    </row>
    <row r="92940" spans="1:2" x14ac:dyDescent="0.25">
      <c r="A92940" s="1">
        <v>25710068</v>
      </c>
      <c r="B92940" s="1" t="s">
        <v>8</v>
      </c>
    </row>
    <row r="92941" spans="1:2" x14ac:dyDescent="0.25">
      <c r="A92941" s="1">
        <v>25694301</v>
      </c>
      <c r="B92941" s="1" t="s">
        <v>8</v>
      </c>
    </row>
    <row r="92942" spans="1:2" x14ac:dyDescent="0.25">
      <c r="A92942" s="1">
        <v>25707321</v>
      </c>
      <c r="B92942" s="1" t="s">
        <v>8</v>
      </c>
    </row>
    <row r="92943" spans="1:2" x14ac:dyDescent="0.25">
      <c r="A92943" s="1">
        <v>25716423</v>
      </c>
      <c r="B92943" s="1" t="s">
        <v>8</v>
      </c>
    </row>
    <row r="92944" spans="1:2" x14ac:dyDescent="0.25">
      <c r="A92944" s="1">
        <v>25712398</v>
      </c>
      <c r="B92944" s="1" t="s">
        <v>8</v>
      </c>
    </row>
    <row r="92945" spans="1:2" x14ac:dyDescent="0.25">
      <c r="A92945" s="1">
        <v>25712462</v>
      </c>
      <c r="B92945" s="1" t="s">
        <v>8</v>
      </c>
    </row>
    <row r="92946" spans="1:2" x14ac:dyDescent="0.25">
      <c r="A92946" s="1">
        <v>25709477</v>
      </c>
      <c r="B92946" s="1" t="s">
        <v>8</v>
      </c>
    </row>
    <row r="92947" spans="1:2" x14ac:dyDescent="0.25">
      <c r="A92947" s="1">
        <v>25634479</v>
      </c>
      <c r="B92947" s="1" t="s">
        <v>8</v>
      </c>
    </row>
    <row r="92948" spans="1:2" x14ac:dyDescent="0.25">
      <c r="A92948" s="1">
        <v>25684388</v>
      </c>
      <c r="B92948" s="1" t="s">
        <v>8</v>
      </c>
    </row>
    <row r="92949" spans="1:2" x14ac:dyDescent="0.25">
      <c r="A92949" s="1">
        <v>25707351</v>
      </c>
      <c r="B92949" s="1" t="s">
        <v>8</v>
      </c>
    </row>
    <row r="92950" spans="1:2" x14ac:dyDescent="0.25">
      <c r="A92950" s="1">
        <v>21815062</v>
      </c>
      <c r="B92950" s="1" t="s">
        <v>8</v>
      </c>
    </row>
    <row r="92951" spans="1:2" x14ac:dyDescent="0.25">
      <c r="A92951" s="1">
        <v>25705483</v>
      </c>
      <c r="B92951" s="1" t="s">
        <v>8</v>
      </c>
    </row>
    <row r="92952" spans="1:2" x14ac:dyDescent="0.25">
      <c r="A92952" s="1">
        <v>25703396</v>
      </c>
      <c r="B92952" s="1" t="s">
        <v>8</v>
      </c>
    </row>
    <row r="92953" spans="1:2" x14ac:dyDescent="0.25">
      <c r="A92953" s="1">
        <v>24312104</v>
      </c>
      <c r="B92953" s="1" t="s">
        <v>8</v>
      </c>
    </row>
    <row r="92954" spans="1:2" x14ac:dyDescent="0.25">
      <c r="A92954" s="1">
        <v>25665662</v>
      </c>
      <c r="B92954" s="1" t="s">
        <v>8</v>
      </c>
    </row>
    <row r="92955" spans="1:2" x14ac:dyDescent="0.25">
      <c r="A92955" s="1">
        <v>25637027</v>
      </c>
      <c r="B92955" s="1" t="s">
        <v>8</v>
      </c>
    </row>
    <row r="92956" spans="1:2" x14ac:dyDescent="0.25">
      <c r="A92956" s="1">
        <v>25690660</v>
      </c>
      <c r="B92956" s="1" t="s">
        <v>8</v>
      </c>
    </row>
    <row r="92957" spans="1:2" x14ac:dyDescent="0.25">
      <c r="A92957" s="1">
        <v>25680630</v>
      </c>
      <c r="B92957" s="1" t="s">
        <v>8</v>
      </c>
    </row>
    <row r="92958" spans="1:2" x14ac:dyDescent="0.25">
      <c r="A92958" s="1">
        <v>25681417</v>
      </c>
      <c r="B92958" s="1" t="s">
        <v>8</v>
      </c>
    </row>
    <row r="92959" spans="1:2" x14ac:dyDescent="0.25">
      <c r="A92959" s="1">
        <v>25685291</v>
      </c>
      <c r="B92959" s="1" t="s">
        <v>8</v>
      </c>
    </row>
    <row r="92960" spans="1:2" x14ac:dyDescent="0.25">
      <c r="A92960" s="1">
        <v>25687639</v>
      </c>
      <c r="B92960" s="1" t="s">
        <v>8</v>
      </c>
    </row>
    <row r="92961" spans="1:2" x14ac:dyDescent="0.25">
      <c r="A92961" s="1">
        <v>25692467</v>
      </c>
      <c r="B92961" s="1" t="s">
        <v>8</v>
      </c>
    </row>
    <row r="92962" spans="1:2" x14ac:dyDescent="0.25">
      <c r="A92962" s="1">
        <v>25689247</v>
      </c>
      <c r="B92962" s="1" t="s">
        <v>8</v>
      </c>
    </row>
    <row r="92963" spans="1:2" x14ac:dyDescent="0.25">
      <c r="A92963" s="1">
        <v>25689214</v>
      </c>
      <c r="B92963" s="1" t="s">
        <v>8</v>
      </c>
    </row>
    <row r="92964" spans="1:2" x14ac:dyDescent="0.25">
      <c r="A92964" s="1">
        <v>25689211</v>
      </c>
      <c r="B92964" s="1" t="s">
        <v>8</v>
      </c>
    </row>
    <row r="92965" spans="1:2" x14ac:dyDescent="0.25">
      <c r="A92965" s="1">
        <v>25686872</v>
      </c>
      <c r="B92965" s="1" t="s">
        <v>8</v>
      </c>
    </row>
    <row r="92966" spans="1:2" x14ac:dyDescent="0.25">
      <c r="A92966" s="1">
        <v>25686794</v>
      </c>
      <c r="B92966" s="1" t="s">
        <v>8</v>
      </c>
    </row>
    <row r="92967" spans="1:2" x14ac:dyDescent="0.25">
      <c r="A92967" s="1">
        <v>25614194</v>
      </c>
      <c r="B92967" s="1" t="s">
        <v>8</v>
      </c>
    </row>
    <row r="92968" spans="1:2" x14ac:dyDescent="0.25">
      <c r="A92968" s="1">
        <v>21919037</v>
      </c>
      <c r="B92968" s="1" t="s">
        <v>8</v>
      </c>
    </row>
    <row r="92969" spans="1:2" x14ac:dyDescent="0.25">
      <c r="A92969" s="1">
        <v>25684322</v>
      </c>
      <c r="B92969" s="1" t="s">
        <v>8</v>
      </c>
    </row>
    <row r="92970" spans="1:2" x14ac:dyDescent="0.25">
      <c r="A92970" s="1">
        <v>25681395</v>
      </c>
      <c r="B92970" s="1" t="s">
        <v>8</v>
      </c>
    </row>
    <row r="92971" spans="1:2" x14ac:dyDescent="0.25">
      <c r="A92971" s="1">
        <v>25680707</v>
      </c>
      <c r="B92971" s="1" t="s">
        <v>8</v>
      </c>
    </row>
    <row r="92972" spans="1:2" x14ac:dyDescent="0.25">
      <c r="A92972" s="1">
        <v>25663608</v>
      </c>
      <c r="B92972" s="1" t="s">
        <v>8</v>
      </c>
    </row>
    <row r="92973" spans="1:2" x14ac:dyDescent="0.25">
      <c r="A92973" s="1">
        <v>25680197</v>
      </c>
      <c r="B92973" s="1" t="s">
        <v>8</v>
      </c>
    </row>
    <row r="92974" spans="1:2" x14ac:dyDescent="0.25">
      <c r="A92974" s="1">
        <v>25680127</v>
      </c>
      <c r="B92974" s="1" t="s">
        <v>8</v>
      </c>
    </row>
    <row r="92975" spans="1:2" x14ac:dyDescent="0.25">
      <c r="A92975" s="1">
        <v>25640851</v>
      </c>
      <c r="B92975" s="1" t="s">
        <v>8</v>
      </c>
    </row>
    <row r="92976" spans="1:2" x14ac:dyDescent="0.25">
      <c r="A92976" s="1">
        <v>25639899</v>
      </c>
      <c r="B92976" s="1" t="s">
        <v>8</v>
      </c>
    </row>
    <row r="92977" spans="1:2" x14ac:dyDescent="0.25">
      <c r="A92977" s="1">
        <v>25661577</v>
      </c>
      <c r="B92977" s="1" t="s">
        <v>8</v>
      </c>
    </row>
    <row r="92978" spans="1:2" x14ac:dyDescent="0.25">
      <c r="A92978" s="1">
        <v>25637995</v>
      </c>
      <c r="B92978" s="1" t="s">
        <v>8</v>
      </c>
    </row>
    <row r="92979" spans="1:2" x14ac:dyDescent="0.25">
      <c r="A92979" s="1">
        <v>25610362</v>
      </c>
      <c r="B92979" s="1" t="s">
        <v>8</v>
      </c>
    </row>
    <row r="92980" spans="1:2" x14ac:dyDescent="0.25">
      <c r="A92980" s="1">
        <v>25606767</v>
      </c>
      <c r="B92980" s="1" t="s">
        <v>8</v>
      </c>
    </row>
    <row r="92981" spans="1:2" x14ac:dyDescent="0.25">
      <c r="A92981" s="1">
        <v>25577340</v>
      </c>
      <c r="B92981" s="1" t="s">
        <v>8</v>
      </c>
    </row>
    <row r="92982" spans="1:2" x14ac:dyDescent="0.25">
      <c r="A92982" s="1">
        <v>25660848</v>
      </c>
      <c r="B92982" s="1" t="s">
        <v>8</v>
      </c>
    </row>
    <row r="92983" spans="1:2" x14ac:dyDescent="0.25">
      <c r="A92983" s="1">
        <v>25577259</v>
      </c>
      <c r="B92983" s="1" t="s">
        <v>8</v>
      </c>
    </row>
    <row r="92984" spans="1:2" x14ac:dyDescent="0.25">
      <c r="A92984" s="1">
        <v>25659338</v>
      </c>
      <c r="B92984" s="1" t="s">
        <v>8</v>
      </c>
    </row>
    <row r="92985" spans="1:2" x14ac:dyDescent="0.25">
      <c r="A92985" s="1">
        <v>25632014</v>
      </c>
      <c r="B92985" s="1" t="s">
        <v>8</v>
      </c>
    </row>
    <row r="92986" spans="1:2" x14ac:dyDescent="0.25">
      <c r="A92986" s="1">
        <v>25614175</v>
      </c>
      <c r="B92986" s="1" t="s">
        <v>8</v>
      </c>
    </row>
    <row r="92987" spans="1:2" x14ac:dyDescent="0.25">
      <c r="A92987" s="1">
        <v>25614200</v>
      </c>
      <c r="B92987" s="1" t="s">
        <v>8</v>
      </c>
    </row>
    <row r="92988" spans="1:2" x14ac:dyDescent="0.25">
      <c r="A92988" s="1">
        <v>25663592</v>
      </c>
      <c r="B92988" s="1" t="s">
        <v>8</v>
      </c>
    </row>
    <row r="92989" spans="1:2" x14ac:dyDescent="0.25">
      <c r="A92989" s="1">
        <v>25660838</v>
      </c>
      <c r="B92989" s="1" t="s">
        <v>8</v>
      </c>
    </row>
    <row r="92990" spans="1:2" x14ac:dyDescent="0.25">
      <c r="A92990" s="1">
        <v>25584647</v>
      </c>
      <c r="B92990" s="1" t="s">
        <v>8</v>
      </c>
    </row>
    <row r="92991" spans="1:2" x14ac:dyDescent="0.25">
      <c r="A92991" s="1">
        <v>25599028</v>
      </c>
      <c r="B92991" s="1" t="s">
        <v>8</v>
      </c>
    </row>
    <row r="92992" spans="1:2" x14ac:dyDescent="0.25">
      <c r="A92992" s="1">
        <v>25612432</v>
      </c>
      <c r="B92992" s="1" t="s">
        <v>8</v>
      </c>
    </row>
    <row r="92993" spans="1:2" x14ac:dyDescent="0.25">
      <c r="A92993" s="1">
        <v>25659233</v>
      </c>
      <c r="B92993" s="1" t="s">
        <v>8</v>
      </c>
    </row>
    <row r="92994" spans="1:2" x14ac:dyDescent="0.25">
      <c r="A92994" s="1">
        <v>25654681</v>
      </c>
      <c r="B92994" s="1" t="s">
        <v>8</v>
      </c>
    </row>
    <row r="92995" spans="1:2" x14ac:dyDescent="0.25">
      <c r="A92995" s="1">
        <v>25640928</v>
      </c>
      <c r="B92995" s="1" t="s">
        <v>8</v>
      </c>
    </row>
    <row r="92996" spans="1:2" x14ac:dyDescent="0.25">
      <c r="A92996" s="1">
        <v>25659245</v>
      </c>
      <c r="B92996" s="1" t="s">
        <v>8</v>
      </c>
    </row>
    <row r="92997" spans="1:2" x14ac:dyDescent="0.25">
      <c r="A92997" s="1">
        <v>25660866</v>
      </c>
      <c r="B92997" s="1" t="s">
        <v>8</v>
      </c>
    </row>
    <row r="92998" spans="1:2" x14ac:dyDescent="0.25">
      <c r="A92998" s="1">
        <v>25662781</v>
      </c>
      <c r="B92998" s="1" t="s">
        <v>8</v>
      </c>
    </row>
    <row r="92999" spans="1:2" x14ac:dyDescent="0.25">
      <c r="A92999" s="1">
        <v>25657541</v>
      </c>
      <c r="B92999" s="1" t="s">
        <v>8</v>
      </c>
    </row>
    <row r="93000" spans="1:2" x14ac:dyDescent="0.25">
      <c r="A93000" s="1">
        <v>25598016</v>
      </c>
      <c r="B93000" s="1" t="s">
        <v>8</v>
      </c>
    </row>
    <row r="93001" spans="1:2" x14ac:dyDescent="0.25">
      <c r="A93001" s="1">
        <v>24255627</v>
      </c>
      <c r="B93001" s="1" t="s">
        <v>8</v>
      </c>
    </row>
    <row r="93002" spans="1:2" x14ac:dyDescent="0.25">
      <c r="A93002" s="1">
        <v>25654709</v>
      </c>
      <c r="B93002" s="1" t="s">
        <v>8</v>
      </c>
    </row>
    <row r="93003" spans="1:2" x14ac:dyDescent="0.25">
      <c r="A93003" s="1">
        <v>20772637</v>
      </c>
      <c r="B93003" s="1" t="s">
        <v>8</v>
      </c>
    </row>
    <row r="93004" spans="1:2" x14ac:dyDescent="0.25">
      <c r="A93004" s="1">
        <v>25644376</v>
      </c>
      <c r="B93004" s="1" t="s">
        <v>8</v>
      </c>
    </row>
    <row r="93005" spans="1:2" x14ac:dyDescent="0.25">
      <c r="A93005" s="1">
        <v>25644380</v>
      </c>
      <c r="B93005" s="1" t="s">
        <v>8</v>
      </c>
    </row>
    <row r="93006" spans="1:2" x14ac:dyDescent="0.25">
      <c r="A93006" s="1">
        <v>25635353</v>
      </c>
      <c r="B93006" s="1" t="s">
        <v>8</v>
      </c>
    </row>
    <row r="93007" spans="1:2" x14ac:dyDescent="0.25">
      <c r="A93007" s="1">
        <v>25640966</v>
      </c>
      <c r="B93007" s="1" t="s">
        <v>8</v>
      </c>
    </row>
    <row r="93008" spans="1:2" x14ac:dyDescent="0.25">
      <c r="A93008" s="1">
        <v>25635217</v>
      </c>
      <c r="B93008" s="1" t="s">
        <v>8</v>
      </c>
    </row>
    <row r="93009" spans="1:2" x14ac:dyDescent="0.25">
      <c r="A93009" s="1">
        <v>21322406</v>
      </c>
      <c r="B93009" s="1" t="s">
        <v>8</v>
      </c>
    </row>
    <row r="93010" spans="1:2" x14ac:dyDescent="0.25">
      <c r="A93010" s="1">
        <v>25631985</v>
      </c>
      <c r="B93010" s="1" t="s">
        <v>8</v>
      </c>
    </row>
    <row r="93011" spans="1:2" x14ac:dyDescent="0.25">
      <c r="A93011" s="1">
        <v>25636921</v>
      </c>
      <c r="B93011" s="1" t="s">
        <v>8</v>
      </c>
    </row>
    <row r="93012" spans="1:2" x14ac:dyDescent="0.25">
      <c r="A93012" s="1">
        <v>25640915</v>
      </c>
      <c r="B93012" s="1" t="s">
        <v>8</v>
      </c>
    </row>
    <row r="93013" spans="1:2" x14ac:dyDescent="0.25">
      <c r="A93013" s="1">
        <v>25639944</v>
      </c>
      <c r="B93013" s="1" t="s">
        <v>8</v>
      </c>
    </row>
    <row r="93014" spans="1:2" x14ac:dyDescent="0.25">
      <c r="A93014" s="1">
        <v>25638606</v>
      </c>
      <c r="B93014" s="1" t="s">
        <v>8</v>
      </c>
    </row>
    <row r="93015" spans="1:2" x14ac:dyDescent="0.25">
      <c r="A93015" s="1">
        <v>25638074</v>
      </c>
      <c r="B93015" s="1" t="s">
        <v>8</v>
      </c>
    </row>
    <row r="93016" spans="1:2" x14ac:dyDescent="0.25">
      <c r="A93016" s="1">
        <v>21343245</v>
      </c>
      <c r="B93016" s="1" t="s">
        <v>8</v>
      </c>
    </row>
    <row r="93017" spans="1:2" x14ac:dyDescent="0.25">
      <c r="A93017" s="1">
        <v>25600682</v>
      </c>
      <c r="B93017" s="1" t="s">
        <v>8</v>
      </c>
    </row>
    <row r="93018" spans="1:2" x14ac:dyDescent="0.25">
      <c r="A93018" s="1">
        <v>25598989</v>
      </c>
      <c r="B93018" s="1" t="s">
        <v>8</v>
      </c>
    </row>
    <row r="93019" spans="1:2" x14ac:dyDescent="0.25">
      <c r="A93019" s="1">
        <v>25598035</v>
      </c>
      <c r="B93019" s="1" t="s">
        <v>8</v>
      </c>
    </row>
    <row r="93020" spans="1:2" x14ac:dyDescent="0.25">
      <c r="A93020" s="1">
        <v>21717179</v>
      </c>
      <c r="B93020" s="1" t="s">
        <v>8</v>
      </c>
    </row>
    <row r="93021" spans="1:2" x14ac:dyDescent="0.25">
      <c r="A93021" s="1">
        <v>25609084</v>
      </c>
      <c r="B93021" s="1" t="s">
        <v>8</v>
      </c>
    </row>
    <row r="93022" spans="1:2" x14ac:dyDescent="0.25">
      <c r="A93022" s="1">
        <v>25616039</v>
      </c>
      <c r="B93022" s="1" t="s">
        <v>8</v>
      </c>
    </row>
    <row r="93023" spans="1:2" x14ac:dyDescent="0.25">
      <c r="A93023" s="1">
        <v>25262189</v>
      </c>
      <c r="B93023" s="1" t="s">
        <v>8</v>
      </c>
    </row>
    <row r="93024" spans="1:2" x14ac:dyDescent="0.25">
      <c r="A93024" s="1">
        <v>25386573</v>
      </c>
      <c r="B93024" s="1" t="s">
        <v>8</v>
      </c>
    </row>
    <row r="93025" spans="1:2" x14ac:dyDescent="0.25">
      <c r="A93025" s="1">
        <v>25618685</v>
      </c>
      <c r="B93025" s="1" t="s">
        <v>8</v>
      </c>
    </row>
    <row r="93026" spans="1:2" x14ac:dyDescent="0.25">
      <c r="A93026" s="1">
        <v>24819332</v>
      </c>
      <c r="B93026" s="1" t="s">
        <v>8</v>
      </c>
    </row>
    <row r="93027" spans="1:2" x14ac:dyDescent="0.25">
      <c r="A93027" s="1">
        <v>25618213</v>
      </c>
      <c r="B93027" s="1" t="s">
        <v>8</v>
      </c>
    </row>
    <row r="93028" spans="1:2" x14ac:dyDescent="0.25">
      <c r="A93028" s="1">
        <v>25616061</v>
      </c>
      <c r="B93028" s="1" t="s">
        <v>8</v>
      </c>
    </row>
    <row r="93029" spans="1:2" x14ac:dyDescent="0.25">
      <c r="A93029" s="1">
        <v>25593719</v>
      </c>
      <c r="B93029" s="1" t="s">
        <v>8</v>
      </c>
    </row>
    <row r="93030" spans="1:2" x14ac:dyDescent="0.25">
      <c r="A93030" s="1">
        <v>25615967</v>
      </c>
      <c r="B93030" s="1" t="s">
        <v>8</v>
      </c>
    </row>
    <row r="93031" spans="1:2" x14ac:dyDescent="0.25">
      <c r="A93031" s="1">
        <v>25614201</v>
      </c>
      <c r="B93031" s="1" t="s">
        <v>8</v>
      </c>
    </row>
    <row r="93032" spans="1:2" x14ac:dyDescent="0.25">
      <c r="A93032" s="1">
        <v>25612405</v>
      </c>
      <c r="B93032" s="1" t="s">
        <v>8</v>
      </c>
    </row>
    <row r="93033" spans="1:2" x14ac:dyDescent="0.25">
      <c r="A93033" s="1">
        <v>25613589</v>
      </c>
      <c r="B93033" s="1" t="s">
        <v>8</v>
      </c>
    </row>
    <row r="93034" spans="1:2" x14ac:dyDescent="0.25">
      <c r="A93034" s="1">
        <v>25613556</v>
      </c>
      <c r="B93034" s="1" t="s">
        <v>8</v>
      </c>
    </row>
    <row r="93035" spans="1:2" x14ac:dyDescent="0.25">
      <c r="A93035" s="1">
        <v>25612408</v>
      </c>
      <c r="B93035" s="1" t="s">
        <v>8</v>
      </c>
    </row>
    <row r="93036" spans="1:2" x14ac:dyDescent="0.25">
      <c r="A93036" s="1">
        <v>25610904</v>
      </c>
      <c r="B93036" s="1" t="s">
        <v>8</v>
      </c>
    </row>
    <row r="93037" spans="1:2" x14ac:dyDescent="0.25">
      <c r="A93037" s="1">
        <v>25595454</v>
      </c>
      <c r="B93037" s="1" t="s">
        <v>8</v>
      </c>
    </row>
    <row r="93038" spans="1:2" x14ac:dyDescent="0.25">
      <c r="A93038" s="1">
        <v>25579788</v>
      </c>
      <c r="B93038" s="1" t="s">
        <v>8</v>
      </c>
    </row>
    <row r="93039" spans="1:2" x14ac:dyDescent="0.25">
      <c r="A93039" s="1">
        <v>25583854</v>
      </c>
      <c r="B93039" s="1" t="s">
        <v>8</v>
      </c>
    </row>
    <row r="93040" spans="1:2" x14ac:dyDescent="0.25">
      <c r="A93040" s="1">
        <v>21611934</v>
      </c>
      <c r="B93040" s="1" t="s">
        <v>8</v>
      </c>
    </row>
    <row r="93041" spans="1:2" x14ac:dyDescent="0.25">
      <c r="A93041" s="1">
        <v>25385985</v>
      </c>
      <c r="B93041" s="1" t="s">
        <v>8</v>
      </c>
    </row>
    <row r="93042" spans="1:2" x14ac:dyDescent="0.25">
      <c r="A93042" s="1">
        <v>25598105</v>
      </c>
      <c r="B93042" s="1" t="s">
        <v>8</v>
      </c>
    </row>
    <row r="93043" spans="1:2" x14ac:dyDescent="0.25">
      <c r="A93043" s="1">
        <v>25594776</v>
      </c>
      <c r="B93043" s="1" t="s">
        <v>8</v>
      </c>
    </row>
    <row r="93044" spans="1:2" x14ac:dyDescent="0.25">
      <c r="A93044" s="1">
        <v>25594860</v>
      </c>
      <c r="B93044" s="1" t="s">
        <v>8</v>
      </c>
    </row>
    <row r="93045" spans="1:2" x14ac:dyDescent="0.25">
      <c r="A93045" s="1">
        <v>25579754</v>
      </c>
      <c r="B93045" s="1" t="s">
        <v>8</v>
      </c>
    </row>
    <row r="93046" spans="1:2" x14ac:dyDescent="0.25">
      <c r="A93046" s="1">
        <v>25599023</v>
      </c>
      <c r="B93046" s="1" t="s">
        <v>8</v>
      </c>
    </row>
    <row r="93047" spans="1:2" x14ac:dyDescent="0.25">
      <c r="A93047" s="1">
        <v>25600438</v>
      </c>
      <c r="B93047" s="1" t="s">
        <v>8</v>
      </c>
    </row>
    <row r="93048" spans="1:2" x14ac:dyDescent="0.25">
      <c r="A93048" s="1">
        <v>25598986</v>
      </c>
      <c r="B93048" s="1" t="s">
        <v>8</v>
      </c>
    </row>
    <row r="93049" spans="1:2" x14ac:dyDescent="0.25">
      <c r="A93049" s="1">
        <v>24239660</v>
      </c>
      <c r="B93049" s="1" t="s">
        <v>8</v>
      </c>
    </row>
    <row r="93050" spans="1:2" x14ac:dyDescent="0.25">
      <c r="A93050" s="1">
        <v>25595509</v>
      </c>
      <c r="B93050" s="1" t="s">
        <v>8</v>
      </c>
    </row>
    <row r="93051" spans="1:2" x14ac:dyDescent="0.25">
      <c r="A93051" s="1">
        <v>25594768</v>
      </c>
      <c r="B93051" s="1" t="s">
        <v>8</v>
      </c>
    </row>
    <row r="93052" spans="1:2" x14ac:dyDescent="0.25">
      <c r="A93052" s="1">
        <v>21098086</v>
      </c>
      <c r="B93052" s="1" t="s">
        <v>8</v>
      </c>
    </row>
    <row r="93053" spans="1:2" x14ac:dyDescent="0.25">
      <c r="A93053" s="1">
        <v>25597925</v>
      </c>
      <c r="B93053" s="1" t="s">
        <v>8</v>
      </c>
    </row>
    <row r="93054" spans="1:2" x14ac:dyDescent="0.25">
      <c r="A93054" s="1">
        <v>25595423</v>
      </c>
      <c r="B93054" s="1" t="s">
        <v>8</v>
      </c>
    </row>
    <row r="93055" spans="1:2" x14ac:dyDescent="0.25">
      <c r="A93055" s="1">
        <v>25594791</v>
      </c>
      <c r="B93055" s="1" t="s">
        <v>8</v>
      </c>
    </row>
    <row r="93056" spans="1:2" x14ac:dyDescent="0.25">
      <c r="A93056" s="1">
        <v>25594778</v>
      </c>
      <c r="B93056" s="1" t="s">
        <v>8</v>
      </c>
    </row>
    <row r="93057" spans="1:2" x14ac:dyDescent="0.25">
      <c r="A93057" s="1">
        <v>25592286</v>
      </c>
      <c r="B93057" s="1" t="s">
        <v>8</v>
      </c>
    </row>
    <row r="93058" spans="1:2" x14ac:dyDescent="0.25">
      <c r="A93058" s="1">
        <v>25590281</v>
      </c>
      <c r="B93058" s="1" t="s">
        <v>8</v>
      </c>
    </row>
    <row r="93059" spans="1:2" x14ac:dyDescent="0.25">
      <c r="A93059" s="1">
        <v>25588322</v>
      </c>
      <c r="B93059" s="1" t="s">
        <v>8</v>
      </c>
    </row>
    <row r="93060" spans="1:2" x14ac:dyDescent="0.25">
      <c r="A93060" s="1">
        <v>25588312</v>
      </c>
      <c r="B93060" s="1" t="s">
        <v>8</v>
      </c>
    </row>
    <row r="93061" spans="1:2" x14ac:dyDescent="0.25">
      <c r="A93061" s="1">
        <v>25587632</v>
      </c>
      <c r="B93061" s="1" t="s">
        <v>8</v>
      </c>
    </row>
    <row r="93062" spans="1:2" x14ac:dyDescent="0.25">
      <c r="A93062" s="1">
        <v>25585799</v>
      </c>
      <c r="B93062" s="1" t="s">
        <v>8</v>
      </c>
    </row>
    <row r="93063" spans="1:2" x14ac:dyDescent="0.25">
      <c r="A93063" s="1">
        <v>26052334</v>
      </c>
      <c r="B93063" s="1" t="s">
        <v>8</v>
      </c>
    </row>
    <row r="93064" spans="1:2" x14ac:dyDescent="0.25">
      <c r="A93064" s="1">
        <v>24620512</v>
      </c>
      <c r="B93064" s="1" t="s">
        <v>8</v>
      </c>
    </row>
    <row r="93065" spans="1:2" x14ac:dyDescent="0.25">
      <c r="A93065" s="1">
        <v>23615876</v>
      </c>
      <c r="B93065" s="1" t="s">
        <v>8</v>
      </c>
    </row>
    <row r="93066" spans="1:2" x14ac:dyDescent="0.25">
      <c r="A93066" s="1">
        <v>26049115</v>
      </c>
      <c r="B93066" s="1" t="s">
        <v>8</v>
      </c>
    </row>
    <row r="93067" spans="1:2" x14ac:dyDescent="0.25">
      <c r="A93067" s="1">
        <v>26049113</v>
      </c>
      <c r="B93067" s="1" t="s">
        <v>8</v>
      </c>
    </row>
    <row r="93068" spans="1:2" x14ac:dyDescent="0.25">
      <c r="A93068" s="1">
        <v>26049096</v>
      </c>
      <c r="B93068" s="1" t="s">
        <v>8</v>
      </c>
    </row>
    <row r="93069" spans="1:2" x14ac:dyDescent="0.25">
      <c r="A93069" s="1">
        <v>26047845</v>
      </c>
      <c r="B93069" s="1" t="s">
        <v>8</v>
      </c>
    </row>
    <row r="93070" spans="1:2" x14ac:dyDescent="0.25">
      <c r="A93070" s="1">
        <v>26053262</v>
      </c>
      <c r="B93070" s="1" t="s">
        <v>8</v>
      </c>
    </row>
    <row r="93071" spans="1:2" x14ac:dyDescent="0.25">
      <c r="A93071" s="1">
        <v>26049087</v>
      </c>
      <c r="B93071" s="1" t="s">
        <v>8</v>
      </c>
    </row>
    <row r="93072" spans="1:2" x14ac:dyDescent="0.25">
      <c r="A93072" s="1">
        <v>26049116</v>
      </c>
      <c r="B93072" s="1" t="s">
        <v>8</v>
      </c>
    </row>
    <row r="93073" spans="1:2" x14ac:dyDescent="0.25">
      <c r="A93073" s="1">
        <v>26047836</v>
      </c>
      <c r="B93073" s="1" t="s">
        <v>8</v>
      </c>
    </row>
    <row r="93074" spans="1:2" x14ac:dyDescent="0.25">
      <c r="A93074" s="1">
        <v>24714832</v>
      </c>
      <c r="B93074" s="1" t="s">
        <v>8</v>
      </c>
    </row>
    <row r="93075" spans="1:2" x14ac:dyDescent="0.25">
      <c r="A93075" s="1">
        <v>25929223</v>
      </c>
      <c r="B93075" s="1" t="s">
        <v>8</v>
      </c>
    </row>
    <row r="93076" spans="1:2" x14ac:dyDescent="0.25">
      <c r="A93076" s="1">
        <v>26034595</v>
      </c>
      <c r="B93076" s="1" t="s">
        <v>8</v>
      </c>
    </row>
    <row r="93077" spans="1:2" x14ac:dyDescent="0.25">
      <c r="A93077" s="1">
        <v>26003861</v>
      </c>
      <c r="B93077" s="1" t="s">
        <v>8</v>
      </c>
    </row>
    <row r="93078" spans="1:2" x14ac:dyDescent="0.25">
      <c r="A93078" s="1">
        <v>26040544</v>
      </c>
      <c r="B93078" s="1" t="s">
        <v>8</v>
      </c>
    </row>
    <row r="93079" spans="1:2" x14ac:dyDescent="0.25">
      <c r="A93079" s="1">
        <v>26034534</v>
      </c>
      <c r="B93079" s="1" t="s">
        <v>8</v>
      </c>
    </row>
    <row r="93080" spans="1:2" x14ac:dyDescent="0.25">
      <c r="A93080" s="1">
        <v>26034480</v>
      </c>
      <c r="B93080" s="1" t="s">
        <v>8</v>
      </c>
    </row>
    <row r="93081" spans="1:2" x14ac:dyDescent="0.25">
      <c r="A93081" s="1">
        <v>26015691</v>
      </c>
      <c r="B93081" s="1" t="s">
        <v>8</v>
      </c>
    </row>
    <row r="93082" spans="1:2" x14ac:dyDescent="0.25">
      <c r="A93082" s="1">
        <v>26038524</v>
      </c>
      <c r="B93082" s="1" t="s">
        <v>8</v>
      </c>
    </row>
    <row r="93083" spans="1:2" x14ac:dyDescent="0.25">
      <c r="A93083" s="1">
        <v>25956792</v>
      </c>
      <c r="B93083" s="1" t="s">
        <v>8</v>
      </c>
    </row>
    <row r="93084" spans="1:2" x14ac:dyDescent="0.25">
      <c r="A93084" s="1">
        <v>26037750</v>
      </c>
      <c r="B93084" s="1" t="s">
        <v>8</v>
      </c>
    </row>
    <row r="93085" spans="1:2" x14ac:dyDescent="0.25">
      <c r="A93085" s="1">
        <v>26038462</v>
      </c>
      <c r="B93085" s="1" t="s">
        <v>8</v>
      </c>
    </row>
    <row r="93086" spans="1:2" x14ac:dyDescent="0.25">
      <c r="A93086" s="1">
        <v>26037721</v>
      </c>
      <c r="B93086" s="1" t="s">
        <v>8</v>
      </c>
    </row>
    <row r="93087" spans="1:2" x14ac:dyDescent="0.25">
      <c r="A93087" s="1">
        <v>26036708</v>
      </c>
      <c r="B93087" s="1" t="s">
        <v>8</v>
      </c>
    </row>
    <row r="93088" spans="1:2" x14ac:dyDescent="0.25">
      <c r="A93088" s="1">
        <v>26016145</v>
      </c>
      <c r="B93088" s="1" t="s">
        <v>8</v>
      </c>
    </row>
    <row r="93089" spans="1:2" x14ac:dyDescent="0.25">
      <c r="A93089" s="1">
        <v>26036640</v>
      </c>
      <c r="B93089" s="1" t="s">
        <v>8</v>
      </c>
    </row>
    <row r="93090" spans="1:2" x14ac:dyDescent="0.25">
      <c r="A93090" s="1">
        <v>26036647</v>
      </c>
      <c r="B93090" s="1" t="s">
        <v>8</v>
      </c>
    </row>
    <row r="93091" spans="1:2" x14ac:dyDescent="0.25">
      <c r="A93091" s="1">
        <v>26034732</v>
      </c>
      <c r="B93091" s="1" t="s">
        <v>8</v>
      </c>
    </row>
    <row r="93092" spans="1:2" x14ac:dyDescent="0.25">
      <c r="A93092" s="1">
        <v>26034624</v>
      </c>
      <c r="B93092" s="1" t="s">
        <v>8</v>
      </c>
    </row>
    <row r="93093" spans="1:2" x14ac:dyDescent="0.25">
      <c r="A93093" s="1">
        <v>26034181</v>
      </c>
      <c r="B93093" s="1" t="s">
        <v>8</v>
      </c>
    </row>
    <row r="93094" spans="1:2" x14ac:dyDescent="0.25">
      <c r="A93094" s="1">
        <v>26034170</v>
      </c>
      <c r="B93094" s="1" t="s">
        <v>8</v>
      </c>
    </row>
    <row r="93095" spans="1:2" x14ac:dyDescent="0.25">
      <c r="A93095" s="1">
        <v>26022617</v>
      </c>
      <c r="B93095" s="1" t="s">
        <v>8</v>
      </c>
    </row>
    <row r="93096" spans="1:2" x14ac:dyDescent="0.25">
      <c r="A93096" s="1">
        <v>26003859</v>
      </c>
      <c r="B93096" s="1" t="s">
        <v>8</v>
      </c>
    </row>
    <row r="93097" spans="1:2" x14ac:dyDescent="0.25">
      <c r="A93097" s="1">
        <v>25997889</v>
      </c>
      <c r="B93097" s="1" t="s">
        <v>8</v>
      </c>
    </row>
    <row r="93098" spans="1:2" x14ac:dyDescent="0.25">
      <c r="A93098" s="1">
        <v>26032125</v>
      </c>
      <c r="B93098" s="1" t="s">
        <v>8</v>
      </c>
    </row>
    <row r="93099" spans="1:2" x14ac:dyDescent="0.25">
      <c r="A93099" s="1">
        <v>26032109</v>
      </c>
      <c r="B93099" s="1" t="s">
        <v>8</v>
      </c>
    </row>
    <row r="93100" spans="1:2" x14ac:dyDescent="0.25">
      <c r="A93100" s="1">
        <v>26034535</v>
      </c>
      <c r="B93100" s="1" t="s">
        <v>8</v>
      </c>
    </row>
    <row r="93101" spans="1:2" x14ac:dyDescent="0.25">
      <c r="A93101" s="1">
        <v>26034768</v>
      </c>
      <c r="B93101" s="1" t="s">
        <v>8</v>
      </c>
    </row>
    <row r="93102" spans="1:2" x14ac:dyDescent="0.25">
      <c r="A93102" s="1">
        <v>26034129</v>
      </c>
      <c r="B93102" s="1" t="s">
        <v>8</v>
      </c>
    </row>
    <row r="93103" spans="1:2" x14ac:dyDescent="0.25">
      <c r="A93103" s="1">
        <v>26032123</v>
      </c>
      <c r="B93103" s="1" t="s">
        <v>8</v>
      </c>
    </row>
    <row r="93104" spans="1:2" x14ac:dyDescent="0.25">
      <c r="A93104" s="1">
        <v>25976146</v>
      </c>
      <c r="B93104" s="1" t="s">
        <v>8</v>
      </c>
    </row>
    <row r="93105" spans="1:2" x14ac:dyDescent="0.25">
      <c r="A93105" s="1">
        <v>26022750</v>
      </c>
      <c r="B93105" s="1" t="s">
        <v>8</v>
      </c>
    </row>
    <row r="93106" spans="1:2" x14ac:dyDescent="0.25">
      <c r="A93106" s="1">
        <v>26016044</v>
      </c>
      <c r="B93106" s="1" t="s">
        <v>8</v>
      </c>
    </row>
    <row r="93107" spans="1:2" x14ac:dyDescent="0.25">
      <c r="A93107" s="1">
        <v>25966134</v>
      </c>
      <c r="B93107" s="1" t="s">
        <v>8</v>
      </c>
    </row>
    <row r="93108" spans="1:2" x14ac:dyDescent="0.25">
      <c r="A93108" s="1">
        <v>26020444</v>
      </c>
      <c r="B93108" s="1" t="s">
        <v>8</v>
      </c>
    </row>
    <row r="93109" spans="1:2" x14ac:dyDescent="0.25">
      <c r="A93109" s="1">
        <v>26019155</v>
      </c>
      <c r="B93109" s="1" t="s">
        <v>8</v>
      </c>
    </row>
    <row r="93110" spans="1:2" x14ac:dyDescent="0.25">
      <c r="A93110" s="1">
        <v>21224981</v>
      </c>
      <c r="B93110" s="1" t="s">
        <v>8</v>
      </c>
    </row>
    <row r="93111" spans="1:2" x14ac:dyDescent="0.25">
      <c r="A93111" s="1">
        <v>26019151</v>
      </c>
      <c r="B93111" s="1" t="s">
        <v>8</v>
      </c>
    </row>
    <row r="93112" spans="1:2" x14ac:dyDescent="0.25">
      <c r="A93112" s="1">
        <v>26016142</v>
      </c>
      <c r="B93112" s="1" t="s">
        <v>8</v>
      </c>
    </row>
    <row r="93113" spans="1:2" x14ac:dyDescent="0.25">
      <c r="A93113" s="1">
        <v>26016022</v>
      </c>
      <c r="B93113" s="1" t="s">
        <v>8</v>
      </c>
    </row>
    <row r="93114" spans="1:2" x14ac:dyDescent="0.25">
      <c r="A93114" s="1">
        <v>26014639</v>
      </c>
      <c r="B93114" s="1" t="s">
        <v>8</v>
      </c>
    </row>
    <row r="93115" spans="1:2" x14ac:dyDescent="0.25">
      <c r="A93115" s="1">
        <v>26022611</v>
      </c>
      <c r="B93115" s="1" t="s">
        <v>8</v>
      </c>
    </row>
    <row r="93116" spans="1:2" x14ac:dyDescent="0.25">
      <c r="A93116" s="1">
        <v>26016779</v>
      </c>
      <c r="B93116" s="1" t="s">
        <v>8</v>
      </c>
    </row>
    <row r="93117" spans="1:2" x14ac:dyDescent="0.25">
      <c r="A93117" s="1">
        <v>26016161</v>
      </c>
      <c r="B93117" s="1" t="s">
        <v>8</v>
      </c>
    </row>
    <row r="93118" spans="1:2" x14ac:dyDescent="0.25">
      <c r="A93118" s="1">
        <v>26016027</v>
      </c>
      <c r="B93118" s="1" t="s">
        <v>8</v>
      </c>
    </row>
    <row r="93119" spans="1:2" x14ac:dyDescent="0.25">
      <c r="A93119" s="1">
        <v>26015963</v>
      </c>
      <c r="B93119" s="1" t="s">
        <v>8</v>
      </c>
    </row>
    <row r="93120" spans="1:2" x14ac:dyDescent="0.25">
      <c r="A93120" s="1">
        <v>21069635</v>
      </c>
      <c r="B93120" s="1" t="s">
        <v>8</v>
      </c>
    </row>
    <row r="93121" spans="1:2" x14ac:dyDescent="0.25">
      <c r="A93121" s="1">
        <v>26019683</v>
      </c>
      <c r="B93121" s="1" t="s">
        <v>8</v>
      </c>
    </row>
    <row r="93122" spans="1:2" x14ac:dyDescent="0.25">
      <c r="A93122" s="1">
        <v>26019643</v>
      </c>
      <c r="B93122" s="1" t="s">
        <v>8</v>
      </c>
    </row>
    <row r="93123" spans="1:2" x14ac:dyDescent="0.25">
      <c r="A93123" s="1">
        <v>26016031</v>
      </c>
      <c r="B93123" s="1" t="s">
        <v>8</v>
      </c>
    </row>
    <row r="93124" spans="1:2" x14ac:dyDescent="0.25">
      <c r="A93124" s="1">
        <v>26014616</v>
      </c>
      <c r="B93124" s="1" t="s">
        <v>8</v>
      </c>
    </row>
    <row r="93125" spans="1:2" x14ac:dyDescent="0.25">
      <c r="A93125" s="1">
        <v>20981538</v>
      </c>
      <c r="B93125" s="1" t="s">
        <v>8</v>
      </c>
    </row>
    <row r="93126" spans="1:2" x14ac:dyDescent="0.25">
      <c r="A93126" s="1">
        <v>25992802</v>
      </c>
      <c r="B93126" s="1" t="s">
        <v>8</v>
      </c>
    </row>
    <row r="93127" spans="1:2" x14ac:dyDescent="0.25">
      <c r="A93127" s="1">
        <v>25992789</v>
      </c>
      <c r="B93127" s="1" t="s">
        <v>8</v>
      </c>
    </row>
    <row r="93128" spans="1:2" x14ac:dyDescent="0.25">
      <c r="A93128" s="1">
        <v>21047159</v>
      </c>
      <c r="B93128" s="1" t="s">
        <v>8</v>
      </c>
    </row>
    <row r="93129" spans="1:2" x14ac:dyDescent="0.25">
      <c r="A93129" s="1">
        <v>25982143</v>
      </c>
      <c r="B93129" s="1" t="s">
        <v>8</v>
      </c>
    </row>
    <row r="93130" spans="1:2" x14ac:dyDescent="0.25">
      <c r="A93130" s="1">
        <v>25981198</v>
      </c>
      <c r="B93130" s="1" t="s">
        <v>8</v>
      </c>
    </row>
    <row r="93131" spans="1:2" x14ac:dyDescent="0.25">
      <c r="A93131" s="1">
        <v>25978346</v>
      </c>
      <c r="B93131" s="1" t="s">
        <v>8</v>
      </c>
    </row>
    <row r="93132" spans="1:2" x14ac:dyDescent="0.25">
      <c r="A93132" s="1">
        <v>25980269</v>
      </c>
      <c r="B93132" s="1" t="s">
        <v>8</v>
      </c>
    </row>
    <row r="93133" spans="1:2" x14ac:dyDescent="0.25">
      <c r="A93133" s="1">
        <v>25976151</v>
      </c>
      <c r="B93133" s="1" t="s">
        <v>8</v>
      </c>
    </row>
    <row r="93134" spans="1:2" x14ac:dyDescent="0.25">
      <c r="A93134" s="1">
        <v>21188365</v>
      </c>
      <c r="B93134" s="1" t="s">
        <v>8</v>
      </c>
    </row>
    <row r="93135" spans="1:2" x14ac:dyDescent="0.25">
      <c r="A93135" s="1">
        <v>26000888</v>
      </c>
      <c r="B93135" s="1" t="s">
        <v>8</v>
      </c>
    </row>
    <row r="93136" spans="1:2" x14ac:dyDescent="0.25">
      <c r="A93136" s="1">
        <v>26000881</v>
      </c>
      <c r="B93136" s="1" t="s">
        <v>8</v>
      </c>
    </row>
    <row r="93137" spans="1:2" x14ac:dyDescent="0.25">
      <c r="A93137" s="1">
        <v>26000873</v>
      </c>
      <c r="B93137" s="1" t="s">
        <v>8</v>
      </c>
    </row>
    <row r="93138" spans="1:2" x14ac:dyDescent="0.25">
      <c r="A93138" s="1">
        <v>26000394</v>
      </c>
      <c r="B93138" s="1" t="s">
        <v>8</v>
      </c>
    </row>
    <row r="93139" spans="1:2" x14ac:dyDescent="0.25">
      <c r="A93139" s="1">
        <v>26000386</v>
      </c>
      <c r="B93139" s="1" t="s">
        <v>8</v>
      </c>
    </row>
    <row r="93140" spans="1:2" x14ac:dyDescent="0.25">
      <c r="A93140" s="1">
        <v>26000356</v>
      </c>
      <c r="B93140" s="1" t="s">
        <v>8</v>
      </c>
    </row>
    <row r="93141" spans="1:2" x14ac:dyDescent="0.25">
      <c r="A93141" s="1">
        <v>25999797</v>
      </c>
      <c r="B93141" s="1" t="s">
        <v>8</v>
      </c>
    </row>
    <row r="93142" spans="1:2" x14ac:dyDescent="0.25">
      <c r="A93142" s="1">
        <v>25999038</v>
      </c>
      <c r="B93142" s="1" t="s">
        <v>8</v>
      </c>
    </row>
    <row r="93143" spans="1:2" x14ac:dyDescent="0.25">
      <c r="A93143" s="1">
        <v>25999027</v>
      </c>
      <c r="B93143" s="1" t="s">
        <v>8</v>
      </c>
    </row>
    <row r="93144" spans="1:2" x14ac:dyDescent="0.25">
      <c r="A93144" s="1">
        <v>25993632</v>
      </c>
      <c r="B93144" s="1" t="s">
        <v>8</v>
      </c>
    </row>
    <row r="93145" spans="1:2" x14ac:dyDescent="0.25">
      <c r="A93145" s="1">
        <v>25993598</v>
      </c>
      <c r="B93145" s="1" t="s">
        <v>8</v>
      </c>
    </row>
    <row r="93146" spans="1:2" x14ac:dyDescent="0.25">
      <c r="A93146" s="1">
        <v>25993560</v>
      </c>
      <c r="B93146" s="1" t="s">
        <v>8</v>
      </c>
    </row>
    <row r="93147" spans="1:2" x14ac:dyDescent="0.25">
      <c r="A93147" s="1">
        <v>25993551</v>
      </c>
      <c r="B93147" s="1" t="s">
        <v>8</v>
      </c>
    </row>
    <row r="93148" spans="1:2" x14ac:dyDescent="0.25">
      <c r="A93148" s="1">
        <v>25992793</v>
      </c>
      <c r="B93148" s="1" t="s">
        <v>8</v>
      </c>
    </row>
    <row r="93149" spans="1:2" x14ac:dyDescent="0.25">
      <c r="A93149" s="1">
        <v>25990665</v>
      </c>
      <c r="B93149" s="1" t="s">
        <v>8</v>
      </c>
    </row>
    <row r="93150" spans="1:2" x14ac:dyDescent="0.25">
      <c r="A93150" s="1">
        <v>25988712</v>
      </c>
      <c r="B93150" s="1" t="s">
        <v>8</v>
      </c>
    </row>
    <row r="93151" spans="1:2" x14ac:dyDescent="0.25">
      <c r="A93151" s="1">
        <v>25987772</v>
      </c>
      <c r="B93151" s="1" t="s">
        <v>8</v>
      </c>
    </row>
    <row r="93152" spans="1:2" x14ac:dyDescent="0.25">
      <c r="A93152" s="1">
        <v>25986045</v>
      </c>
      <c r="B93152" s="1" t="s">
        <v>8</v>
      </c>
    </row>
    <row r="93153" spans="1:2" x14ac:dyDescent="0.25">
      <c r="A93153" s="1">
        <v>21862105</v>
      </c>
      <c r="B93153" s="1" t="s">
        <v>8</v>
      </c>
    </row>
    <row r="93154" spans="1:2" x14ac:dyDescent="0.25">
      <c r="A93154" s="1">
        <v>20635805</v>
      </c>
      <c r="B93154" s="1" t="s">
        <v>8</v>
      </c>
    </row>
    <row r="93155" spans="1:2" x14ac:dyDescent="0.25">
      <c r="A93155" s="1">
        <v>25989644</v>
      </c>
      <c r="B93155" s="1" t="s">
        <v>8</v>
      </c>
    </row>
    <row r="93156" spans="1:2" x14ac:dyDescent="0.25">
      <c r="A93156" s="1">
        <v>25987933</v>
      </c>
      <c r="B93156" s="1" t="s">
        <v>8</v>
      </c>
    </row>
    <row r="93157" spans="1:2" x14ac:dyDescent="0.25">
      <c r="A93157" s="1">
        <v>25987923</v>
      </c>
      <c r="B93157" s="1" t="s">
        <v>8</v>
      </c>
    </row>
    <row r="93158" spans="1:2" x14ac:dyDescent="0.25">
      <c r="A93158" s="1">
        <v>25987817</v>
      </c>
      <c r="B93158" s="1" t="s">
        <v>8</v>
      </c>
    </row>
    <row r="93159" spans="1:2" x14ac:dyDescent="0.25">
      <c r="A93159" s="1">
        <v>25986863</v>
      </c>
      <c r="B93159" s="1" t="s">
        <v>8</v>
      </c>
    </row>
    <row r="93160" spans="1:2" x14ac:dyDescent="0.25">
      <c r="A93160" s="1">
        <v>25986843</v>
      </c>
      <c r="B93160" s="1" t="s">
        <v>8</v>
      </c>
    </row>
    <row r="93161" spans="1:2" x14ac:dyDescent="0.25">
      <c r="A93161" s="1">
        <v>25985140</v>
      </c>
      <c r="B93161" s="1" t="s">
        <v>8</v>
      </c>
    </row>
    <row r="93162" spans="1:2" x14ac:dyDescent="0.25">
      <c r="A93162" s="1">
        <v>25981179</v>
      </c>
      <c r="B93162" s="1" t="s">
        <v>8</v>
      </c>
    </row>
    <row r="93163" spans="1:2" x14ac:dyDescent="0.25">
      <c r="A93163" s="1">
        <v>25956719</v>
      </c>
      <c r="B93163" s="1" t="s">
        <v>8</v>
      </c>
    </row>
    <row r="93164" spans="1:2" x14ac:dyDescent="0.25">
      <c r="A93164" s="1">
        <v>25952220</v>
      </c>
      <c r="B93164" s="1" t="s">
        <v>8</v>
      </c>
    </row>
    <row r="93165" spans="1:2" x14ac:dyDescent="0.25">
      <c r="A93165" s="1">
        <v>25976413</v>
      </c>
      <c r="B93165" s="1" t="s">
        <v>8</v>
      </c>
    </row>
    <row r="93166" spans="1:2" x14ac:dyDescent="0.25">
      <c r="A93166" s="1">
        <v>25976153</v>
      </c>
      <c r="B93166" s="1" t="s">
        <v>8</v>
      </c>
    </row>
    <row r="93167" spans="1:2" x14ac:dyDescent="0.25">
      <c r="A93167" s="1">
        <v>25961456</v>
      </c>
      <c r="B93167" s="1" t="s">
        <v>8</v>
      </c>
    </row>
    <row r="93168" spans="1:2" x14ac:dyDescent="0.25">
      <c r="A93168" s="1">
        <v>21770289</v>
      </c>
      <c r="B93168" s="1" t="s">
        <v>8</v>
      </c>
    </row>
    <row r="93169" spans="1:2" x14ac:dyDescent="0.25">
      <c r="A93169" s="1">
        <v>25971588</v>
      </c>
      <c r="B93169" s="1" t="s">
        <v>8</v>
      </c>
    </row>
    <row r="93170" spans="1:2" x14ac:dyDescent="0.25">
      <c r="A93170" s="1">
        <v>25971524</v>
      </c>
      <c r="B93170" s="1" t="s">
        <v>8</v>
      </c>
    </row>
    <row r="93171" spans="1:2" x14ac:dyDescent="0.25">
      <c r="A93171" s="1">
        <v>25925554</v>
      </c>
      <c r="B93171" s="1" t="s">
        <v>8</v>
      </c>
    </row>
    <row r="93172" spans="1:2" x14ac:dyDescent="0.25">
      <c r="A93172" s="1">
        <v>25924411</v>
      </c>
      <c r="B93172" s="1" t="s">
        <v>8</v>
      </c>
    </row>
    <row r="93173" spans="1:2" x14ac:dyDescent="0.25">
      <c r="A93173" s="1">
        <v>25904193</v>
      </c>
      <c r="B93173" s="1" t="s">
        <v>8</v>
      </c>
    </row>
    <row r="93174" spans="1:2" x14ac:dyDescent="0.25">
      <c r="A93174" s="1">
        <v>25971656</v>
      </c>
      <c r="B93174" s="1" t="s">
        <v>8</v>
      </c>
    </row>
    <row r="93175" spans="1:2" x14ac:dyDescent="0.25">
      <c r="A93175" s="1">
        <v>25982152</v>
      </c>
      <c r="B93175" s="1" t="s">
        <v>8</v>
      </c>
    </row>
    <row r="93176" spans="1:2" x14ac:dyDescent="0.25">
      <c r="A93176" s="1">
        <v>25980317</v>
      </c>
      <c r="B93176" s="1" t="s">
        <v>8</v>
      </c>
    </row>
    <row r="93177" spans="1:2" x14ac:dyDescent="0.25">
      <c r="A93177" s="1">
        <v>25976277</v>
      </c>
      <c r="B93177" s="1" t="s">
        <v>8</v>
      </c>
    </row>
    <row r="93178" spans="1:2" x14ac:dyDescent="0.25">
      <c r="A93178" s="1">
        <v>25959144</v>
      </c>
      <c r="B93178" s="1" t="s">
        <v>8</v>
      </c>
    </row>
    <row r="93179" spans="1:2" x14ac:dyDescent="0.25">
      <c r="A93179" s="1">
        <v>25976344</v>
      </c>
      <c r="B93179" s="1" t="s">
        <v>8</v>
      </c>
    </row>
    <row r="93180" spans="1:2" x14ac:dyDescent="0.25">
      <c r="A93180" s="1">
        <v>25976311</v>
      </c>
      <c r="B93180" s="1" t="s">
        <v>8</v>
      </c>
    </row>
    <row r="93181" spans="1:2" x14ac:dyDescent="0.25">
      <c r="A93181" s="1">
        <v>25976301</v>
      </c>
      <c r="B93181" s="1" t="s">
        <v>8</v>
      </c>
    </row>
    <row r="93182" spans="1:2" x14ac:dyDescent="0.25">
      <c r="A93182" s="1">
        <v>25976096</v>
      </c>
      <c r="B93182" s="1" t="s">
        <v>8</v>
      </c>
    </row>
    <row r="93183" spans="1:2" x14ac:dyDescent="0.25">
      <c r="A93183" s="1">
        <v>21727309</v>
      </c>
      <c r="B93183" s="1" t="s">
        <v>8</v>
      </c>
    </row>
    <row r="93184" spans="1:2" x14ac:dyDescent="0.25">
      <c r="A93184" s="1">
        <v>25977299</v>
      </c>
      <c r="B93184" s="1" t="s">
        <v>8</v>
      </c>
    </row>
    <row r="93185" spans="1:2" x14ac:dyDescent="0.25">
      <c r="A93185" s="1">
        <v>25977286</v>
      </c>
      <c r="B93185" s="1" t="s">
        <v>8</v>
      </c>
    </row>
    <row r="93186" spans="1:2" x14ac:dyDescent="0.25">
      <c r="A93186" s="1">
        <v>25977305</v>
      </c>
      <c r="B93186" s="1" t="s">
        <v>8</v>
      </c>
    </row>
    <row r="93187" spans="1:2" x14ac:dyDescent="0.25">
      <c r="A93187" s="1">
        <v>25977342</v>
      </c>
      <c r="B93187" s="1" t="s">
        <v>8</v>
      </c>
    </row>
    <row r="93188" spans="1:2" x14ac:dyDescent="0.25">
      <c r="A93188" s="1">
        <v>25976394</v>
      </c>
      <c r="B93188" s="1" t="s">
        <v>8</v>
      </c>
    </row>
    <row r="93189" spans="1:2" x14ac:dyDescent="0.25">
      <c r="A93189" s="1">
        <v>25965281</v>
      </c>
      <c r="B93189" s="1" t="s">
        <v>8</v>
      </c>
    </row>
    <row r="93190" spans="1:2" x14ac:dyDescent="0.25">
      <c r="A93190" s="1">
        <v>25974135</v>
      </c>
      <c r="B93190" s="1" t="s">
        <v>8</v>
      </c>
    </row>
    <row r="93191" spans="1:2" x14ac:dyDescent="0.25">
      <c r="A93191" s="1">
        <v>25973099</v>
      </c>
      <c r="B93191" s="1" t="s">
        <v>8</v>
      </c>
    </row>
    <row r="93192" spans="1:2" x14ac:dyDescent="0.25">
      <c r="A93192" s="1">
        <v>21809280</v>
      </c>
      <c r="B93192" s="1" t="s">
        <v>8</v>
      </c>
    </row>
    <row r="93193" spans="1:2" x14ac:dyDescent="0.25">
      <c r="A93193" s="1">
        <v>25560086</v>
      </c>
      <c r="B93193" s="1" t="s">
        <v>8</v>
      </c>
    </row>
    <row r="93194" spans="1:2" x14ac:dyDescent="0.25">
      <c r="A93194" s="1">
        <v>25956119</v>
      </c>
      <c r="B93194" s="1" t="s">
        <v>8</v>
      </c>
    </row>
    <row r="93195" spans="1:2" x14ac:dyDescent="0.25">
      <c r="A93195" s="1">
        <v>25976395</v>
      </c>
      <c r="B93195" s="1" t="s">
        <v>8</v>
      </c>
    </row>
    <row r="93196" spans="1:2" x14ac:dyDescent="0.25">
      <c r="A93196" s="1">
        <v>25976194</v>
      </c>
      <c r="B93196" s="1" t="s">
        <v>8</v>
      </c>
    </row>
    <row r="93197" spans="1:2" x14ac:dyDescent="0.25">
      <c r="A93197" s="1">
        <v>25976209</v>
      </c>
      <c r="B93197" s="1" t="s">
        <v>8</v>
      </c>
    </row>
    <row r="93198" spans="1:2" x14ac:dyDescent="0.25">
      <c r="A93198" s="1">
        <v>25968179</v>
      </c>
      <c r="B93198" s="1" t="s">
        <v>8</v>
      </c>
    </row>
    <row r="93199" spans="1:2" x14ac:dyDescent="0.25">
      <c r="A93199" s="1">
        <v>25971471</v>
      </c>
      <c r="B93199" s="1" t="s">
        <v>8</v>
      </c>
    </row>
    <row r="93200" spans="1:2" x14ac:dyDescent="0.25">
      <c r="A93200" s="1">
        <v>25971414</v>
      </c>
      <c r="B93200" s="1" t="s">
        <v>8</v>
      </c>
    </row>
    <row r="93201" spans="1:2" x14ac:dyDescent="0.25">
      <c r="A93201" s="1">
        <v>25971188</v>
      </c>
      <c r="B93201" s="1" t="s">
        <v>8</v>
      </c>
    </row>
    <row r="93202" spans="1:2" x14ac:dyDescent="0.25">
      <c r="A93202" s="1">
        <v>25963855</v>
      </c>
      <c r="B93202" s="1" t="s">
        <v>8</v>
      </c>
    </row>
    <row r="93203" spans="1:2" x14ac:dyDescent="0.25">
      <c r="A93203" s="1">
        <v>25971478</v>
      </c>
      <c r="B93203" s="1" t="s">
        <v>8</v>
      </c>
    </row>
    <row r="93204" spans="1:2" x14ac:dyDescent="0.25">
      <c r="A93204" s="1">
        <v>25968121</v>
      </c>
      <c r="B93204" s="1" t="s">
        <v>8</v>
      </c>
    </row>
    <row r="93205" spans="1:2" x14ac:dyDescent="0.25">
      <c r="A93205" s="1">
        <v>25967169</v>
      </c>
      <c r="B93205" s="1" t="s">
        <v>8</v>
      </c>
    </row>
    <row r="93206" spans="1:2" x14ac:dyDescent="0.25">
      <c r="A93206" s="1">
        <v>25970143</v>
      </c>
      <c r="B93206" s="1" t="s">
        <v>8</v>
      </c>
    </row>
    <row r="93207" spans="1:2" x14ac:dyDescent="0.25">
      <c r="A93207" s="1">
        <v>25968162</v>
      </c>
      <c r="B93207" s="1" t="s">
        <v>8</v>
      </c>
    </row>
    <row r="93208" spans="1:2" x14ac:dyDescent="0.25">
      <c r="A93208" s="1">
        <v>25959774</v>
      </c>
      <c r="B93208" s="1" t="s">
        <v>8</v>
      </c>
    </row>
    <row r="93209" spans="1:2" x14ac:dyDescent="0.25">
      <c r="A93209" s="1">
        <v>25961499</v>
      </c>
      <c r="B93209" s="1" t="s">
        <v>8</v>
      </c>
    </row>
    <row r="93210" spans="1:2" x14ac:dyDescent="0.25">
      <c r="A93210" s="1">
        <v>25961479</v>
      </c>
      <c r="B93210" s="1" t="s">
        <v>8</v>
      </c>
    </row>
    <row r="93211" spans="1:2" x14ac:dyDescent="0.25">
      <c r="A93211" s="1">
        <v>25961417</v>
      </c>
      <c r="B93211" s="1" t="s">
        <v>8</v>
      </c>
    </row>
    <row r="93212" spans="1:2" x14ac:dyDescent="0.25">
      <c r="A93212" s="1">
        <v>25924013</v>
      </c>
      <c r="B93212" s="1" t="s">
        <v>8</v>
      </c>
    </row>
    <row r="93213" spans="1:2" x14ac:dyDescent="0.25">
      <c r="A93213" s="1">
        <v>25923727</v>
      </c>
      <c r="B93213" s="1" t="s">
        <v>8</v>
      </c>
    </row>
    <row r="93214" spans="1:2" x14ac:dyDescent="0.25">
      <c r="A93214" s="1">
        <v>25961647</v>
      </c>
      <c r="B93214" s="1" t="s">
        <v>8</v>
      </c>
    </row>
    <row r="93215" spans="1:2" x14ac:dyDescent="0.25">
      <c r="A93215" s="1">
        <v>25730756</v>
      </c>
      <c r="B93215" s="1" t="s">
        <v>8</v>
      </c>
    </row>
    <row r="93216" spans="1:2" x14ac:dyDescent="0.25">
      <c r="A93216" s="1">
        <v>25961549</v>
      </c>
      <c r="B93216" s="1" t="s">
        <v>8</v>
      </c>
    </row>
    <row r="93217" spans="1:2" x14ac:dyDescent="0.25">
      <c r="A93217" s="1">
        <v>25961567</v>
      </c>
      <c r="B93217" s="1" t="s">
        <v>8</v>
      </c>
    </row>
    <row r="93218" spans="1:2" x14ac:dyDescent="0.25">
      <c r="A93218" s="1">
        <v>25961489</v>
      </c>
      <c r="B93218" s="1" t="s">
        <v>8</v>
      </c>
    </row>
    <row r="93219" spans="1:2" x14ac:dyDescent="0.25">
      <c r="A93219" s="1">
        <v>25961412</v>
      </c>
      <c r="B93219" s="1" t="s">
        <v>8</v>
      </c>
    </row>
    <row r="93220" spans="1:2" x14ac:dyDescent="0.25">
      <c r="A93220" s="1">
        <v>25961390</v>
      </c>
      <c r="B93220" s="1" t="s">
        <v>8</v>
      </c>
    </row>
    <row r="93221" spans="1:2" x14ac:dyDescent="0.25">
      <c r="A93221" s="1">
        <v>25959386</v>
      </c>
      <c r="B93221" s="1" t="s">
        <v>8</v>
      </c>
    </row>
    <row r="93222" spans="1:2" x14ac:dyDescent="0.25">
      <c r="A93222" s="1">
        <v>25916482</v>
      </c>
      <c r="B93222" s="1" t="s">
        <v>8</v>
      </c>
    </row>
    <row r="93223" spans="1:2" x14ac:dyDescent="0.25">
      <c r="A93223" s="1">
        <v>25917732</v>
      </c>
      <c r="B93223" s="1" t="s">
        <v>8</v>
      </c>
    </row>
    <row r="93224" spans="1:2" x14ac:dyDescent="0.25">
      <c r="A93224" s="1">
        <v>25917580</v>
      </c>
      <c r="B93224" s="1" t="s">
        <v>8</v>
      </c>
    </row>
    <row r="93225" spans="1:2" x14ac:dyDescent="0.25">
      <c r="A93225" s="1">
        <v>25917841</v>
      </c>
      <c r="B93225" s="1" t="s">
        <v>8</v>
      </c>
    </row>
    <row r="93226" spans="1:2" x14ac:dyDescent="0.25">
      <c r="A93226" s="1">
        <v>25918911</v>
      </c>
      <c r="B93226" s="1" t="s">
        <v>8</v>
      </c>
    </row>
    <row r="93227" spans="1:2" x14ac:dyDescent="0.25">
      <c r="A93227" s="1">
        <v>25918212</v>
      </c>
      <c r="B93227" s="1" t="s">
        <v>8</v>
      </c>
    </row>
    <row r="93228" spans="1:2" x14ac:dyDescent="0.25">
      <c r="A93228" s="1">
        <v>25918662</v>
      </c>
      <c r="B93228" s="1" t="s">
        <v>8</v>
      </c>
    </row>
    <row r="93229" spans="1:2" x14ac:dyDescent="0.25">
      <c r="A93229" s="1">
        <v>25918144</v>
      </c>
      <c r="B93229" s="1" t="s">
        <v>8</v>
      </c>
    </row>
    <row r="93230" spans="1:2" x14ac:dyDescent="0.25">
      <c r="A93230" s="1">
        <v>25919885</v>
      </c>
      <c r="B93230" s="1" t="s">
        <v>8</v>
      </c>
    </row>
    <row r="93231" spans="1:2" x14ac:dyDescent="0.25">
      <c r="A93231" s="1">
        <v>25919939</v>
      </c>
      <c r="B93231" s="1" t="s">
        <v>8</v>
      </c>
    </row>
    <row r="93232" spans="1:2" x14ac:dyDescent="0.25">
      <c r="A93232" s="1">
        <v>25919970</v>
      </c>
      <c r="B93232" s="1" t="s">
        <v>8</v>
      </c>
    </row>
    <row r="93233" spans="1:2" x14ac:dyDescent="0.25">
      <c r="A93233" s="1">
        <v>25919975</v>
      </c>
      <c r="B93233" s="1" t="s">
        <v>8</v>
      </c>
    </row>
    <row r="93234" spans="1:2" x14ac:dyDescent="0.25">
      <c r="A93234" s="1">
        <v>25919765</v>
      </c>
      <c r="B93234" s="1" t="s">
        <v>8</v>
      </c>
    </row>
    <row r="93235" spans="1:2" x14ac:dyDescent="0.25">
      <c r="A93235" s="1">
        <v>25919534</v>
      </c>
      <c r="B93235" s="1" t="s">
        <v>8</v>
      </c>
    </row>
    <row r="93236" spans="1:2" x14ac:dyDescent="0.25">
      <c r="A93236" s="1">
        <v>25920263</v>
      </c>
      <c r="B93236" s="1" t="s">
        <v>8</v>
      </c>
    </row>
    <row r="93237" spans="1:2" x14ac:dyDescent="0.25">
      <c r="A93237" s="1">
        <v>25917899</v>
      </c>
      <c r="B93237" s="1" t="s">
        <v>8</v>
      </c>
    </row>
    <row r="93238" spans="1:2" x14ac:dyDescent="0.25">
      <c r="A93238" s="1">
        <v>25916448</v>
      </c>
      <c r="B93238" s="1" t="s">
        <v>8</v>
      </c>
    </row>
    <row r="93239" spans="1:2" x14ac:dyDescent="0.25">
      <c r="A93239" s="1">
        <v>25916897</v>
      </c>
      <c r="B93239" s="1" t="s">
        <v>8</v>
      </c>
    </row>
    <row r="93240" spans="1:2" x14ac:dyDescent="0.25">
      <c r="A93240" s="1">
        <v>25916727</v>
      </c>
      <c r="B93240" s="1" t="s">
        <v>8</v>
      </c>
    </row>
    <row r="93241" spans="1:2" x14ac:dyDescent="0.25">
      <c r="A93241" s="1">
        <v>25916625</v>
      </c>
      <c r="B93241" s="1" t="s">
        <v>8</v>
      </c>
    </row>
    <row r="93242" spans="1:2" x14ac:dyDescent="0.25">
      <c r="A93242" s="1">
        <v>25916560</v>
      </c>
      <c r="B93242" s="1" t="s">
        <v>8</v>
      </c>
    </row>
    <row r="93243" spans="1:2" x14ac:dyDescent="0.25">
      <c r="A93243" s="1">
        <v>25916499</v>
      </c>
      <c r="B93243" s="1" t="s">
        <v>8</v>
      </c>
    </row>
    <row r="93244" spans="1:2" x14ac:dyDescent="0.25">
      <c r="A93244" s="1">
        <v>25918276</v>
      </c>
      <c r="B93244" s="1" t="s">
        <v>8</v>
      </c>
    </row>
    <row r="93245" spans="1:2" x14ac:dyDescent="0.25">
      <c r="A93245" s="1">
        <v>25920058</v>
      </c>
      <c r="B93245" s="1" t="s">
        <v>8</v>
      </c>
    </row>
    <row r="93246" spans="1:2" x14ac:dyDescent="0.25">
      <c r="A93246" s="1">
        <v>25919987</v>
      </c>
      <c r="B93246" s="1" t="s">
        <v>8</v>
      </c>
    </row>
    <row r="93247" spans="1:2" x14ac:dyDescent="0.25">
      <c r="A93247" s="1">
        <v>25919809</v>
      </c>
      <c r="B93247" s="1" t="s">
        <v>8</v>
      </c>
    </row>
    <row r="93248" spans="1:2" x14ac:dyDescent="0.25">
      <c r="A93248" s="1">
        <v>25919461</v>
      </c>
      <c r="B93248" s="1" t="s">
        <v>8</v>
      </c>
    </row>
    <row r="93249" spans="1:2" x14ac:dyDescent="0.25">
      <c r="A93249" s="1">
        <v>25916096</v>
      </c>
      <c r="B93249" s="1" t="s">
        <v>8</v>
      </c>
    </row>
    <row r="93250" spans="1:2" x14ac:dyDescent="0.25">
      <c r="A93250" s="1">
        <v>25915831</v>
      </c>
      <c r="B93250" s="1" t="s">
        <v>8</v>
      </c>
    </row>
    <row r="93251" spans="1:2" x14ac:dyDescent="0.25">
      <c r="A93251" s="1">
        <v>25787765</v>
      </c>
      <c r="B93251" s="1" t="s">
        <v>8</v>
      </c>
    </row>
    <row r="93252" spans="1:2" x14ac:dyDescent="0.25">
      <c r="A93252" s="1">
        <v>25915542</v>
      </c>
      <c r="B93252" s="1" t="s">
        <v>8</v>
      </c>
    </row>
    <row r="93253" spans="1:2" x14ac:dyDescent="0.25">
      <c r="A93253" s="1">
        <v>25731741</v>
      </c>
      <c r="B93253" s="1" t="s">
        <v>8</v>
      </c>
    </row>
    <row r="93254" spans="1:2" x14ac:dyDescent="0.25">
      <c r="A93254" s="1">
        <v>25633002</v>
      </c>
      <c r="B93254" s="1" t="s">
        <v>8</v>
      </c>
    </row>
    <row r="93255" spans="1:2" x14ac:dyDescent="0.25">
      <c r="A93255" s="1">
        <v>25915377</v>
      </c>
      <c r="B93255" s="1" t="s">
        <v>8</v>
      </c>
    </row>
    <row r="93256" spans="1:2" x14ac:dyDescent="0.25">
      <c r="A93256" s="1">
        <v>25915327</v>
      </c>
      <c r="B93256" s="1" t="s">
        <v>8</v>
      </c>
    </row>
    <row r="93257" spans="1:2" x14ac:dyDescent="0.25">
      <c r="A93257" s="1">
        <v>25915254</v>
      </c>
      <c r="B93257" s="1" t="s">
        <v>8</v>
      </c>
    </row>
    <row r="93258" spans="1:2" x14ac:dyDescent="0.25">
      <c r="A93258" s="1">
        <v>25915236</v>
      </c>
      <c r="B93258" s="1" t="s">
        <v>8</v>
      </c>
    </row>
    <row r="93259" spans="1:2" x14ac:dyDescent="0.25">
      <c r="A93259" s="1">
        <v>25915122</v>
      </c>
      <c r="B93259" s="1" t="s">
        <v>8</v>
      </c>
    </row>
    <row r="93260" spans="1:2" x14ac:dyDescent="0.25">
      <c r="A93260" s="1">
        <v>25438947</v>
      </c>
      <c r="B93260" s="1" t="s">
        <v>8</v>
      </c>
    </row>
    <row r="93261" spans="1:2" x14ac:dyDescent="0.25">
      <c r="A93261" s="1">
        <v>25958685</v>
      </c>
      <c r="B93261" s="1" t="s">
        <v>8</v>
      </c>
    </row>
    <row r="93262" spans="1:2" x14ac:dyDescent="0.25">
      <c r="A93262" s="1">
        <v>25945655</v>
      </c>
      <c r="B93262" s="1" t="s">
        <v>8</v>
      </c>
    </row>
    <row r="93263" spans="1:2" x14ac:dyDescent="0.25">
      <c r="A93263" s="1">
        <v>25945555</v>
      </c>
      <c r="B93263" s="1" t="s">
        <v>8</v>
      </c>
    </row>
    <row r="93264" spans="1:2" x14ac:dyDescent="0.25">
      <c r="A93264" s="1">
        <v>25945809</v>
      </c>
      <c r="B93264" s="1" t="s">
        <v>8</v>
      </c>
    </row>
    <row r="93265" spans="1:2" x14ac:dyDescent="0.25">
      <c r="A93265" s="1">
        <v>25954337</v>
      </c>
      <c r="B93265" s="1" t="s">
        <v>8</v>
      </c>
    </row>
    <row r="93266" spans="1:2" x14ac:dyDescent="0.25">
      <c r="A93266" s="1">
        <v>25954668</v>
      </c>
      <c r="B93266" s="1" t="s">
        <v>8</v>
      </c>
    </row>
    <row r="93267" spans="1:2" x14ac:dyDescent="0.25">
      <c r="A93267" s="1">
        <v>25937989</v>
      </c>
      <c r="B93267" s="1" t="s">
        <v>8</v>
      </c>
    </row>
    <row r="93268" spans="1:2" x14ac:dyDescent="0.25">
      <c r="A93268" s="1">
        <v>20771819</v>
      </c>
      <c r="B93268" s="1" t="s">
        <v>8</v>
      </c>
    </row>
    <row r="93269" spans="1:2" x14ac:dyDescent="0.25">
      <c r="A93269" s="1">
        <v>25957058</v>
      </c>
      <c r="B93269" s="1" t="s">
        <v>8</v>
      </c>
    </row>
    <row r="93270" spans="1:2" x14ac:dyDescent="0.25">
      <c r="A93270" s="1">
        <v>25957957</v>
      </c>
      <c r="B93270" s="1" t="s">
        <v>8</v>
      </c>
    </row>
    <row r="93271" spans="1:2" x14ac:dyDescent="0.25">
      <c r="A93271" s="1">
        <v>25956964</v>
      </c>
      <c r="B93271" s="1" t="s">
        <v>8</v>
      </c>
    </row>
    <row r="93272" spans="1:2" x14ac:dyDescent="0.25">
      <c r="A93272" s="1">
        <v>25956864</v>
      </c>
      <c r="B93272" s="1" t="s">
        <v>8</v>
      </c>
    </row>
    <row r="93273" spans="1:2" x14ac:dyDescent="0.25">
      <c r="A93273" s="1">
        <v>25947494</v>
      </c>
      <c r="B93273" s="1" t="s">
        <v>8</v>
      </c>
    </row>
    <row r="93274" spans="1:2" x14ac:dyDescent="0.25">
      <c r="A93274" s="1">
        <v>25952227</v>
      </c>
      <c r="B93274" s="1" t="s">
        <v>8</v>
      </c>
    </row>
    <row r="93275" spans="1:2" x14ac:dyDescent="0.25">
      <c r="A93275" s="1">
        <v>25947464</v>
      </c>
      <c r="B93275" s="1" t="s">
        <v>8</v>
      </c>
    </row>
    <row r="93276" spans="1:2" x14ac:dyDescent="0.25">
      <c r="A93276" s="1">
        <v>25947932</v>
      </c>
      <c r="B93276" s="1" t="s">
        <v>8</v>
      </c>
    </row>
    <row r="93277" spans="1:2" x14ac:dyDescent="0.25">
      <c r="A93277" s="1">
        <v>25945746</v>
      </c>
      <c r="B93277" s="1" t="s">
        <v>8</v>
      </c>
    </row>
    <row r="93278" spans="1:2" x14ac:dyDescent="0.25">
      <c r="A93278" s="1">
        <v>25944511</v>
      </c>
      <c r="B93278" s="1" t="s">
        <v>8</v>
      </c>
    </row>
    <row r="93279" spans="1:2" x14ac:dyDescent="0.25">
      <c r="A93279" s="1">
        <v>25384558</v>
      </c>
      <c r="B93279" s="1" t="s">
        <v>8</v>
      </c>
    </row>
    <row r="93280" spans="1:2" x14ac:dyDescent="0.25">
      <c r="A93280" s="1">
        <v>25942344</v>
      </c>
      <c r="B93280" s="1" t="s">
        <v>8</v>
      </c>
    </row>
    <row r="93281" spans="1:2" x14ac:dyDescent="0.25">
      <c r="A93281" s="1">
        <v>25938864</v>
      </c>
      <c r="B93281" s="1" t="s">
        <v>8</v>
      </c>
    </row>
    <row r="93282" spans="1:2" x14ac:dyDescent="0.25">
      <c r="A93282" s="1">
        <v>25970159</v>
      </c>
      <c r="B93282" s="1" t="s">
        <v>8</v>
      </c>
    </row>
    <row r="93283" spans="1:2" x14ac:dyDescent="0.25">
      <c r="A93283" s="1">
        <v>25969124</v>
      </c>
      <c r="B93283" s="1" t="s">
        <v>8</v>
      </c>
    </row>
    <row r="93284" spans="1:2" x14ac:dyDescent="0.25">
      <c r="A93284" s="1">
        <v>25968170</v>
      </c>
      <c r="B93284" s="1" t="s">
        <v>8</v>
      </c>
    </row>
    <row r="93285" spans="1:2" x14ac:dyDescent="0.25">
      <c r="A93285" s="1">
        <v>25958896</v>
      </c>
      <c r="B93285" s="1" t="s">
        <v>8</v>
      </c>
    </row>
    <row r="93286" spans="1:2" x14ac:dyDescent="0.25">
      <c r="A93286" s="1">
        <v>25966138</v>
      </c>
      <c r="B93286" s="1" t="s">
        <v>8</v>
      </c>
    </row>
    <row r="93287" spans="1:2" x14ac:dyDescent="0.25">
      <c r="A93287" s="1">
        <v>25962528</v>
      </c>
      <c r="B93287" s="1" t="s">
        <v>8</v>
      </c>
    </row>
    <row r="93288" spans="1:2" x14ac:dyDescent="0.25">
      <c r="A93288" s="1">
        <v>25961610</v>
      </c>
      <c r="B93288" s="1" t="s">
        <v>8</v>
      </c>
    </row>
    <row r="93289" spans="1:2" x14ac:dyDescent="0.25">
      <c r="A93289" s="1">
        <v>25960056</v>
      </c>
      <c r="B93289" s="1" t="s">
        <v>8</v>
      </c>
    </row>
    <row r="93290" spans="1:2" x14ac:dyDescent="0.25">
      <c r="A93290" s="1">
        <v>25960017</v>
      </c>
      <c r="B93290" s="1" t="s">
        <v>8</v>
      </c>
    </row>
    <row r="93291" spans="1:2" x14ac:dyDescent="0.25">
      <c r="A93291" s="1">
        <v>25959998</v>
      </c>
      <c r="B93291" s="1" t="s">
        <v>8</v>
      </c>
    </row>
    <row r="93292" spans="1:2" x14ac:dyDescent="0.25">
      <c r="A93292" s="1">
        <v>25959823</v>
      </c>
      <c r="B93292" s="1" t="s">
        <v>8</v>
      </c>
    </row>
    <row r="93293" spans="1:2" x14ac:dyDescent="0.25">
      <c r="A93293" s="1">
        <v>25959349</v>
      </c>
      <c r="B93293" s="1" t="s">
        <v>8</v>
      </c>
    </row>
    <row r="93294" spans="1:2" x14ac:dyDescent="0.25">
      <c r="A93294" s="1">
        <v>25956984</v>
      </c>
      <c r="B93294" s="1" t="s">
        <v>8</v>
      </c>
    </row>
    <row r="93295" spans="1:2" x14ac:dyDescent="0.25">
      <c r="A93295" s="1">
        <v>25952203</v>
      </c>
      <c r="B93295" s="1" t="s">
        <v>8</v>
      </c>
    </row>
    <row r="93296" spans="1:2" x14ac:dyDescent="0.25">
      <c r="A93296" s="1">
        <v>25918589</v>
      </c>
      <c r="B93296" s="1" t="s">
        <v>8</v>
      </c>
    </row>
    <row r="93297" spans="1:2" x14ac:dyDescent="0.25">
      <c r="A93297" s="1">
        <v>24148009</v>
      </c>
      <c r="B93297" s="1" t="s">
        <v>8</v>
      </c>
    </row>
    <row r="93298" spans="1:2" x14ac:dyDescent="0.25">
      <c r="A93298" s="1">
        <v>25728609</v>
      </c>
      <c r="B93298" s="1" t="s">
        <v>8</v>
      </c>
    </row>
    <row r="93299" spans="1:2" x14ac:dyDescent="0.25">
      <c r="A93299" s="1">
        <v>25692243</v>
      </c>
      <c r="B93299" s="1" t="s">
        <v>8</v>
      </c>
    </row>
    <row r="93300" spans="1:2" x14ac:dyDescent="0.25">
      <c r="A93300" s="1">
        <v>25769408</v>
      </c>
      <c r="B93300" s="1" t="s">
        <v>8</v>
      </c>
    </row>
    <row r="93301" spans="1:2" x14ac:dyDescent="0.25">
      <c r="A93301" s="1">
        <v>25729374</v>
      </c>
      <c r="B93301" s="1" t="s">
        <v>8</v>
      </c>
    </row>
    <row r="93302" spans="1:2" x14ac:dyDescent="0.25">
      <c r="A93302" s="1">
        <v>25940284</v>
      </c>
      <c r="B93302" s="1" t="s">
        <v>8</v>
      </c>
    </row>
    <row r="93303" spans="1:2" x14ac:dyDescent="0.25">
      <c r="A93303" s="1">
        <v>25925484</v>
      </c>
      <c r="B93303" s="1" t="s">
        <v>8</v>
      </c>
    </row>
    <row r="93304" spans="1:2" x14ac:dyDescent="0.25">
      <c r="A93304" s="1">
        <v>25945257</v>
      </c>
      <c r="B93304" s="1" t="s">
        <v>8</v>
      </c>
    </row>
    <row r="93305" spans="1:2" x14ac:dyDescent="0.25">
      <c r="A93305" s="1">
        <v>25829442</v>
      </c>
      <c r="B93305" s="1" t="s">
        <v>8</v>
      </c>
    </row>
    <row r="93306" spans="1:2" x14ac:dyDescent="0.25">
      <c r="A93306" s="1">
        <v>25730752</v>
      </c>
      <c r="B93306" s="1" t="s">
        <v>8</v>
      </c>
    </row>
    <row r="93307" spans="1:2" x14ac:dyDescent="0.25">
      <c r="A93307" s="1">
        <v>25869335</v>
      </c>
      <c r="B93307" s="1" t="s">
        <v>8</v>
      </c>
    </row>
    <row r="93308" spans="1:2" x14ac:dyDescent="0.25">
      <c r="A93308" s="1">
        <v>25787793</v>
      </c>
      <c r="B93308" s="1" t="s">
        <v>8</v>
      </c>
    </row>
    <row r="93309" spans="1:2" x14ac:dyDescent="0.25">
      <c r="A93309" s="1">
        <v>25730128</v>
      </c>
      <c r="B93309" s="1" t="s">
        <v>8</v>
      </c>
    </row>
    <row r="93310" spans="1:2" x14ac:dyDescent="0.25">
      <c r="A93310" s="1">
        <v>25485513</v>
      </c>
      <c r="B93310" s="1" t="s">
        <v>8</v>
      </c>
    </row>
    <row r="93311" spans="1:2" x14ac:dyDescent="0.25">
      <c r="A93311" s="1">
        <v>25712513</v>
      </c>
      <c r="B93311" s="1" t="s">
        <v>8</v>
      </c>
    </row>
    <row r="93312" spans="1:2" x14ac:dyDescent="0.25">
      <c r="A93312" s="1">
        <v>25711288</v>
      </c>
      <c r="B93312" s="1" t="s">
        <v>8</v>
      </c>
    </row>
    <row r="93313" spans="1:2" x14ac:dyDescent="0.25">
      <c r="A93313" s="1">
        <v>25744156</v>
      </c>
      <c r="B93313" s="1" t="s">
        <v>8</v>
      </c>
    </row>
    <row r="93314" spans="1:2" x14ac:dyDescent="0.25">
      <c r="A93314" s="1">
        <v>25711281</v>
      </c>
      <c r="B93314" s="1" t="s">
        <v>8</v>
      </c>
    </row>
    <row r="93315" spans="1:2" x14ac:dyDescent="0.25">
      <c r="A93315" s="1">
        <v>25940210</v>
      </c>
      <c r="B93315" s="1" t="s">
        <v>8</v>
      </c>
    </row>
    <row r="93316" spans="1:2" x14ac:dyDescent="0.25">
      <c r="A93316" s="1">
        <v>25934677</v>
      </c>
      <c r="B93316" s="1" t="s">
        <v>8</v>
      </c>
    </row>
    <row r="93317" spans="1:2" x14ac:dyDescent="0.25">
      <c r="A93317" s="1">
        <v>25733474</v>
      </c>
      <c r="B93317" s="1" t="s">
        <v>8</v>
      </c>
    </row>
    <row r="93318" spans="1:2" x14ac:dyDescent="0.25">
      <c r="A93318" s="1">
        <v>25829447</v>
      </c>
      <c r="B93318" s="1" t="s">
        <v>8</v>
      </c>
    </row>
    <row r="93319" spans="1:2" x14ac:dyDescent="0.25">
      <c r="A93319" s="1">
        <v>25811736</v>
      </c>
      <c r="B93319" s="1" t="s">
        <v>8</v>
      </c>
    </row>
    <row r="93320" spans="1:2" x14ac:dyDescent="0.25">
      <c r="A93320" s="1">
        <v>25958814</v>
      </c>
      <c r="B93320" s="1" t="s">
        <v>8</v>
      </c>
    </row>
    <row r="93321" spans="1:2" x14ac:dyDescent="0.25">
      <c r="A93321" s="1">
        <v>25941450</v>
      </c>
      <c r="B93321" s="1" t="s">
        <v>8</v>
      </c>
    </row>
    <row r="93322" spans="1:2" x14ac:dyDescent="0.25">
      <c r="A93322" s="1">
        <v>25939907</v>
      </c>
      <c r="B93322" s="1" t="s">
        <v>8</v>
      </c>
    </row>
    <row r="93323" spans="1:2" x14ac:dyDescent="0.25">
      <c r="A93323" s="1">
        <v>25957893</v>
      </c>
      <c r="B93323" s="1" t="s">
        <v>8</v>
      </c>
    </row>
    <row r="93324" spans="1:2" x14ac:dyDescent="0.25">
      <c r="A93324" s="1">
        <v>25725954</v>
      </c>
      <c r="B93324" s="1" t="s">
        <v>8</v>
      </c>
    </row>
    <row r="93325" spans="1:2" x14ac:dyDescent="0.25">
      <c r="A93325" s="1">
        <v>25716406</v>
      </c>
      <c r="B93325" s="1" t="s">
        <v>8</v>
      </c>
    </row>
    <row r="93326" spans="1:2" x14ac:dyDescent="0.25">
      <c r="A93326" s="1">
        <v>25454833</v>
      </c>
      <c r="B93326" s="1" t="s">
        <v>8</v>
      </c>
    </row>
    <row r="93327" spans="1:2" x14ac:dyDescent="0.25">
      <c r="A93327" s="1">
        <v>25532350</v>
      </c>
      <c r="B93327" s="1" t="s">
        <v>8</v>
      </c>
    </row>
    <row r="93328" spans="1:2" x14ac:dyDescent="0.25">
      <c r="A93328" s="1">
        <v>25582193</v>
      </c>
      <c r="B93328" s="1" t="s">
        <v>8</v>
      </c>
    </row>
    <row r="93329" spans="1:2" x14ac:dyDescent="0.25">
      <c r="A93329" s="1">
        <v>25951191</v>
      </c>
      <c r="B93329" s="1" t="s">
        <v>8</v>
      </c>
    </row>
    <row r="93330" spans="1:2" x14ac:dyDescent="0.25">
      <c r="A93330" s="1">
        <v>25950226</v>
      </c>
      <c r="B93330" s="1" t="s">
        <v>8</v>
      </c>
    </row>
    <row r="93331" spans="1:2" x14ac:dyDescent="0.25">
      <c r="A93331" s="1">
        <v>25952202</v>
      </c>
      <c r="B93331" s="1" t="s">
        <v>8</v>
      </c>
    </row>
    <row r="93332" spans="1:2" x14ac:dyDescent="0.25">
      <c r="A93332" s="1">
        <v>25951902</v>
      </c>
      <c r="B93332" s="1" t="s">
        <v>8</v>
      </c>
    </row>
    <row r="93333" spans="1:2" x14ac:dyDescent="0.25">
      <c r="A93333" s="1">
        <v>25942377</v>
      </c>
      <c r="B93333" s="1" t="s">
        <v>8</v>
      </c>
    </row>
    <row r="93334" spans="1:2" x14ac:dyDescent="0.25">
      <c r="A93334" s="1">
        <v>25959005</v>
      </c>
      <c r="B93334" s="1" t="s">
        <v>8</v>
      </c>
    </row>
    <row r="93335" spans="1:2" x14ac:dyDescent="0.25">
      <c r="A93335" s="1">
        <v>25958794</v>
      </c>
      <c r="B93335" s="1" t="s">
        <v>8</v>
      </c>
    </row>
    <row r="93336" spans="1:2" x14ac:dyDescent="0.25">
      <c r="A93336" s="1">
        <v>25733465</v>
      </c>
      <c r="B93336" s="1" t="s">
        <v>8</v>
      </c>
    </row>
    <row r="93337" spans="1:2" x14ac:dyDescent="0.25">
      <c r="A93337" s="1">
        <v>25744203</v>
      </c>
      <c r="B93337" s="1" t="s">
        <v>8</v>
      </c>
    </row>
    <row r="93338" spans="1:2" x14ac:dyDescent="0.25">
      <c r="A93338" s="1">
        <v>25752474</v>
      </c>
      <c r="B93338" s="1" t="s">
        <v>8</v>
      </c>
    </row>
    <row r="93339" spans="1:2" x14ac:dyDescent="0.25">
      <c r="A93339" s="1">
        <v>25680659</v>
      </c>
      <c r="B93339" s="1" t="s">
        <v>8</v>
      </c>
    </row>
    <row r="93340" spans="1:2" x14ac:dyDescent="0.25">
      <c r="A93340" s="1">
        <v>25707303</v>
      </c>
      <c r="B93340" s="1" t="s">
        <v>8</v>
      </c>
    </row>
    <row r="93341" spans="1:2" x14ac:dyDescent="0.25">
      <c r="A93341" s="1">
        <v>25584685</v>
      </c>
      <c r="B93341" s="1" t="s">
        <v>8</v>
      </c>
    </row>
    <row r="93342" spans="1:2" x14ac:dyDescent="0.25">
      <c r="A93342" s="1">
        <v>25390942</v>
      </c>
      <c r="B93342" s="1" t="s">
        <v>8</v>
      </c>
    </row>
    <row r="93343" spans="1:2" x14ac:dyDescent="0.25">
      <c r="A93343" s="1">
        <v>25387829</v>
      </c>
      <c r="B93343" s="1" t="s">
        <v>8</v>
      </c>
    </row>
    <row r="93344" spans="1:2" x14ac:dyDescent="0.25">
      <c r="A93344" s="1">
        <v>25959559</v>
      </c>
      <c r="B93344" s="1" t="s">
        <v>8</v>
      </c>
    </row>
    <row r="93345" spans="1:2" x14ac:dyDescent="0.25">
      <c r="A93345" s="1">
        <v>25953076</v>
      </c>
      <c r="B93345" s="1" t="s">
        <v>8</v>
      </c>
    </row>
    <row r="93346" spans="1:2" x14ac:dyDescent="0.25">
      <c r="A93346" s="1">
        <v>25948185</v>
      </c>
      <c r="B93346" s="1" t="s">
        <v>8</v>
      </c>
    </row>
    <row r="93347" spans="1:2" x14ac:dyDescent="0.25">
      <c r="A93347" s="1">
        <v>25936408</v>
      </c>
      <c r="B93347" s="1" t="s">
        <v>8</v>
      </c>
    </row>
    <row r="93348" spans="1:2" x14ac:dyDescent="0.25">
      <c r="A93348" s="1">
        <v>25924285</v>
      </c>
      <c r="B93348" s="1" t="s">
        <v>8</v>
      </c>
    </row>
    <row r="93349" spans="1:2" x14ac:dyDescent="0.25">
      <c r="A93349" s="1">
        <v>25959835</v>
      </c>
      <c r="B93349" s="1" t="s">
        <v>8</v>
      </c>
    </row>
    <row r="93350" spans="1:2" x14ac:dyDescent="0.25">
      <c r="A93350" s="1">
        <v>25959760</v>
      </c>
      <c r="B93350" s="1" t="s">
        <v>8</v>
      </c>
    </row>
    <row r="93351" spans="1:2" x14ac:dyDescent="0.25">
      <c r="A93351" s="1">
        <v>25959721</v>
      </c>
      <c r="B93351" s="1" t="s">
        <v>8</v>
      </c>
    </row>
    <row r="93352" spans="1:2" x14ac:dyDescent="0.25">
      <c r="A93352" s="1">
        <v>25959691</v>
      </c>
      <c r="B93352" s="1" t="s">
        <v>8</v>
      </c>
    </row>
    <row r="93353" spans="1:2" x14ac:dyDescent="0.25">
      <c r="A93353" s="1">
        <v>25959562</v>
      </c>
      <c r="B93353" s="1" t="s">
        <v>8</v>
      </c>
    </row>
    <row r="93354" spans="1:2" x14ac:dyDescent="0.25">
      <c r="A93354" s="1">
        <v>25959469</v>
      </c>
      <c r="B93354" s="1" t="s">
        <v>8</v>
      </c>
    </row>
    <row r="93355" spans="1:2" x14ac:dyDescent="0.25">
      <c r="A93355" s="1">
        <v>25958805</v>
      </c>
      <c r="B93355" s="1" t="s">
        <v>8</v>
      </c>
    </row>
    <row r="93356" spans="1:2" x14ac:dyDescent="0.25">
      <c r="A93356" s="1">
        <v>25958487</v>
      </c>
      <c r="B93356" s="1" t="s">
        <v>8</v>
      </c>
    </row>
    <row r="93357" spans="1:2" x14ac:dyDescent="0.25">
      <c r="A93357" s="1">
        <v>25957089</v>
      </c>
      <c r="B93357" s="1" t="s">
        <v>8</v>
      </c>
    </row>
    <row r="93358" spans="1:2" x14ac:dyDescent="0.25">
      <c r="A93358" s="1">
        <v>25956951</v>
      </c>
      <c r="B93358" s="1" t="s">
        <v>8</v>
      </c>
    </row>
    <row r="93359" spans="1:2" x14ac:dyDescent="0.25">
      <c r="A93359" s="1">
        <v>25956797</v>
      </c>
      <c r="B93359" s="1" t="s">
        <v>8</v>
      </c>
    </row>
    <row r="93360" spans="1:2" x14ac:dyDescent="0.25">
      <c r="A93360" s="1">
        <v>25953849</v>
      </c>
      <c r="B93360" s="1" t="s">
        <v>8</v>
      </c>
    </row>
    <row r="93361" spans="1:2" x14ac:dyDescent="0.25">
      <c r="A93361" s="1">
        <v>25953764</v>
      </c>
      <c r="B93361" s="1" t="s">
        <v>8</v>
      </c>
    </row>
    <row r="93362" spans="1:2" x14ac:dyDescent="0.25">
      <c r="A93362" s="1">
        <v>25953426</v>
      </c>
      <c r="B93362" s="1" t="s">
        <v>8</v>
      </c>
    </row>
    <row r="93363" spans="1:2" x14ac:dyDescent="0.25">
      <c r="A93363" s="1">
        <v>25953027</v>
      </c>
      <c r="B93363" s="1" t="s">
        <v>8</v>
      </c>
    </row>
    <row r="93364" spans="1:2" x14ac:dyDescent="0.25">
      <c r="A93364" s="1">
        <v>25951570</v>
      </c>
      <c r="B93364" s="1" t="s">
        <v>8</v>
      </c>
    </row>
    <row r="93365" spans="1:2" x14ac:dyDescent="0.25">
      <c r="A93365" s="1">
        <v>25949769</v>
      </c>
      <c r="B93365" s="1" t="s">
        <v>8</v>
      </c>
    </row>
    <row r="93366" spans="1:2" x14ac:dyDescent="0.25">
      <c r="A93366" s="1">
        <v>25947919</v>
      </c>
      <c r="B93366" s="1" t="s">
        <v>8</v>
      </c>
    </row>
    <row r="93367" spans="1:2" x14ac:dyDescent="0.25">
      <c r="A93367" s="1">
        <v>25947555</v>
      </c>
      <c r="B93367" s="1" t="s">
        <v>8</v>
      </c>
    </row>
    <row r="93368" spans="1:2" x14ac:dyDescent="0.25">
      <c r="A93368" s="1">
        <v>25946433</v>
      </c>
      <c r="B93368" s="1" t="s">
        <v>8</v>
      </c>
    </row>
    <row r="93369" spans="1:2" x14ac:dyDescent="0.25">
      <c r="A93369" s="1">
        <v>25945642</v>
      </c>
      <c r="B93369" s="1" t="s">
        <v>8</v>
      </c>
    </row>
    <row r="93370" spans="1:2" x14ac:dyDescent="0.25">
      <c r="A93370" s="1">
        <v>25945212</v>
      </c>
      <c r="B93370" s="1" t="s">
        <v>8</v>
      </c>
    </row>
    <row r="93371" spans="1:2" x14ac:dyDescent="0.25">
      <c r="A93371" s="1">
        <v>25944689</v>
      </c>
      <c r="B93371" s="1" t="s">
        <v>8</v>
      </c>
    </row>
    <row r="93372" spans="1:2" x14ac:dyDescent="0.25">
      <c r="A93372" s="1">
        <v>25943807</v>
      </c>
      <c r="B93372" s="1" t="s">
        <v>8</v>
      </c>
    </row>
    <row r="93373" spans="1:2" x14ac:dyDescent="0.25">
      <c r="A93373" s="1">
        <v>25942267</v>
      </c>
      <c r="B93373" s="1" t="s">
        <v>8</v>
      </c>
    </row>
    <row r="93374" spans="1:2" x14ac:dyDescent="0.25">
      <c r="A93374" s="1">
        <v>25941921</v>
      </c>
      <c r="B93374" s="1" t="s">
        <v>8</v>
      </c>
    </row>
    <row r="93375" spans="1:2" x14ac:dyDescent="0.25">
      <c r="A93375" s="1">
        <v>25941349</v>
      </c>
      <c r="B93375" s="1" t="s">
        <v>8</v>
      </c>
    </row>
    <row r="93376" spans="1:2" x14ac:dyDescent="0.25">
      <c r="A93376" s="1">
        <v>25941059</v>
      </c>
      <c r="B93376" s="1" t="s">
        <v>8</v>
      </c>
    </row>
    <row r="93377" spans="1:2" x14ac:dyDescent="0.25">
      <c r="A93377" s="1">
        <v>25940434</v>
      </c>
      <c r="B93377" s="1" t="s">
        <v>8</v>
      </c>
    </row>
    <row r="93378" spans="1:2" x14ac:dyDescent="0.25">
      <c r="A93378" s="1">
        <v>25939701</v>
      </c>
      <c r="B93378" s="1" t="s">
        <v>8</v>
      </c>
    </row>
    <row r="93379" spans="1:2" x14ac:dyDescent="0.25">
      <c r="A93379" s="1">
        <v>25937792</v>
      </c>
      <c r="B93379" s="1" t="s">
        <v>8</v>
      </c>
    </row>
    <row r="93380" spans="1:2" x14ac:dyDescent="0.25">
      <c r="A93380" s="1">
        <v>25937593</v>
      </c>
      <c r="B93380" s="1" t="s">
        <v>8</v>
      </c>
    </row>
    <row r="93381" spans="1:2" x14ac:dyDescent="0.25">
      <c r="A93381" s="1">
        <v>25937308</v>
      </c>
      <c r="B93381" s="1" t="s">
        <v>8</v>
      </c>
    </row>
    <row r="93382" spans="1:2" x14ac:dyDescent="0.25">
      <c r="A93382" s="1">
        <v>25936859</v>
      </c>
      <c r="B93382" s="1" t="s">
        <v>8</v>
      </c>
    </row>
    <row r="93383" spans="1:2" x14ac:dyDescent="0.25">
      <c r="A93383" s="1">
        <v>25935906</v>
      </c>
      <c r="B93383" s="1" t="s">
        <v>8</v>
      </c>
    </row>
    <row r="93384" spans="1:2" x14ac:dyDescent="0.25">
      <c r="A93384" s="1">
        <v>25934435</v>
      </c>
      <c r="B93384" s="1" t="s">
        <v>8</v>
      </c>
    </row>
    <row r="93385" spans="1:2" x14ac:dyDescent="0.25">
      <c r="A93385" s="1">
        <v>25933755</v>
      </c>
      <c r="B93385" s="1" t="s">
        <v>8</v>
      </c>
    </row>
    <row r="93386" spans="1:2" x14ac:dyDescent="0.25">
      <c r="A93386" s="1">
        <v>25933589</v>
      </c>
      <c r="B93386" s="1" t="s">
        <v>8</v>
      </c>
    </row>
    <row r="93387" spans="1:2" x14ac:dyDescent="0.25">
      <c r="A93387" s="1">
        <v>25932717</v>
      </c>
      <c r="B93387" s="1" t="s">
        <v>8</v>
      </c>
    </row>
    <row r="93388" spans="1:2" x14ac:dyDescent="0.25">
      <c r="A93388" s="1">
        <v>25926228</v>
      </c>
      <c r="B93388" s="1" t="s">
        <v>8</v>
      </c>
    </row>
    <row r="93389" spans="1:2" x14ac:dyDescent="0.25">
      <c r="A93389" s="1">
        <v>25924273</v>
      </c>
      <c r="B93389" s="1" t="s">
        <v>8</v>
      </c>
    </row>
    <row r="93390" spans="1:2" x14ac:dyDescent="0.25">
      <c r="A93390" s="1">
        <v>25924263</v>
      </c>
      <c r="B93390" s="1" t="s">
        <v>8</v>
      </c>
    </row>
    <row r="93391" spans="1:2" x14ac:dyDescent="0.25">
      <c r="A93391" s="1">
        <v>25913667</v>
      </c>
      <c r="B93391" s="1" t="s">
        <v>8</v>
      </c>
    </row>
    <row r="93392" spans="1:2" x14ac:dyDescent="0.25">
      <c r="A93392" s="1">
        <v>25562902</v>
      </c>
      <c r="B93392" s="1" t="s">
        <v>8</v>
      </c>
    </row>
    <row r="93393" spans="1:2" x14ac:dyDescent="0.25">
      <c r="A93393" s="1">
        <v>25534492</v>
      </c>
      <c r="B93393" s="1" t="s">
        <v>8</v>
      </c>
    </row>
    <row r="93394" spans="1:2" x14ac:dyDescent="0.25">
      <c r="A93394" s="1">
        <v>25531239</v>
      </c>
      <c r="B93394" s="1" t="s">
        <v>8</v>
      </c>
    </row>
    <row r="93395" spans="1:2" x14ac:dyDescent="0.25">
      <c r="A93395" s="1">
        <v>25510236</v>
      </c>
      <c r="B93395" s="1" t="s">
        <v>8</v>
      </c>
    </row>
    <row r="93396" spans="1:2" x14ac:dyDescent="0.25">
      <c r="A93396" s="1">
        <v>25455934</v>
      </c>
      <c r="B93396" s="1" t="s">
        <v>8</v>
      </c>
    </row>
    <row r="93397" spans="1:2" x14ac:dyDescent="0.25">
      <c r="A93397" s="1">
        <v>25439059</v>
      </c>
      <c r="B93397" s="1" t="s">
        <v>8</v>
      </c>
    </row>
    <row r="93398" spans="1:2" x14ac:dyDescent="0.25">
      <c r="A93398" s="1">
        <v>25390733</v>
      </c>
      <c r="B93398" s="1" t="s">
        <v>8</v>
      </c>
    </row>
    <row r="93399" spans="1:2" x14ac:dyDescent="0.25">
      <c r="A93399" s="1">
        <v>25347470</v>
      </c>
      <c r="B93399" s="1" t="s">
        <v>8</v>
      </c>
    </row>
    <row r="93400" spans="1:2" x14ac:dyDescent="0.25">
      <c r="A93400" s="1">
        <v>21193595</v>
      </c>
      <c r="B93400" s="1" t="s">
        <v>8</v>
      </c>
    </row>
    <row r="93401" spans="1:2" x14ac:dyDescent="0.25">
      <c r="A93401" s="1">
        <v>20631157</v>
      </c>
      <c r="B93401" s="1" t="s">
        <v>8</v>
      </c>
    </row>
    <row r="93402" spans="1:2" x14ac:dyDescent="0.25">
      <c r="A93402" s="1">
        <v>25955183</v>
      </c>
      <c r="B93402" s="1" t="s">
        <v>8</v>
      </c>
    </row>
    <row r="93403" spans="1:2" x14ac:dyDescent="0.25">
      <c r="A93403" s="1">
        <v>25954735</v>
      </c>
      <c r="B93403" s="1" t="s">
        <v>8</v>
      </c>
    </row>
    <row r="93404" spans="1:2" x14ac:dyDescent="0.25">
      <c r="A93404" s="1">
        <v>25954669</v>
      </c>
      <c r="B93404" s="1" t="s">
        <v>8</v>
      </c>
    </row>
    <row r="93405" spans="1:2" x14ac:dyDescent="0.25">
      <c r="A93405" s="1">
        <v>25954399</v>
      </c>
      <c r="B93405" s="1" t="s">
        <v>8</v>
      </c>
    </row>
    <row r="93406" spans="1:2" x14ac:dyDescent="0.25">
      <c r="A93406" s="1">
        <v>25954185</v>
      </c>
      <c r="B93406" s="1" t="s">
        <v>8</v>
      </c>
    </row>
    <row r="93407" spans="1:2" x14ac:dyDescent="0.25">
      <c r="A93407" s="1">
        <v>25954030</v>
      </c>
      <c r="B93407" s="1" t="s">
        <v>8</v>
      </c>
    </row>
    <row r="93408" spans="1:2" x14ac:dyDescent="0.25">
      <c r="A93408" s="1">
        <v>25953572</v>
      </c>
      <c r="B93408" s="1" t="s">
        <v>8</v>
      </c>
    </row>
    <row r="93409" spans="1:2" x14ac:dyDescent="0.25">
      <c r="A93409" s="1">
        <v>25946751</v>
      </c>
      <c r="B93409" s="1" t="s">
        <v>8</v>
      </c>
    </row>
    <row r="93410" spans="1:2" x14ac:dyDescent="0.25">
      <c r="A93410" s="1">
        <v>25939518</v>
      </c>
      <c r="B93410" s="1" t="s">
        <v>8</v>
      </c>
    </row>
    <row r="93411" spans="1:2" x14ac:dyDescent="0.25">
      <c r="A93411" s="1">
        <v>25935854</v>
      </c>
      <c r="B93411" s="1" t="s">
        <v>8</v>
      </c>
    </row>
    <row r="93412" spans="1:2" x14ac:dyDescent="0.25">
      <c r="A93412" s="1">
        <v>25931901</v>
      </c>
      <c r="B93412" s="1" t="s">
        <v>8</v>
      </c>
    </row>
    <row r="93413" spans="1:2" x14ac:dyDescent="0.25">
      <c r="A93413" s="1">
        <v>25919701</v>
      </c>
      <c r="B93413" s="1" t="s">
        <v>8</v>
      </c>
    </row>
    <row r="93414" spans="1:2" x14ac:dyDescent="0.25">
      <c r="A93414" s="1">
        <v>25549892</v>
      </c>
      <c r="B93414" s="1" t="s">
        <v>8</v>
      </c>
    </row>
    <row r="93415" spans="1:2" x14ac:dyDescent="0.25">
      <c r="A93415" s="1">
        <v>25959248</v>
      </c>
      <c r="B93415" s="1" t="s">
        <v>8</v>
      </c>
    </row>
    <row r="93416" spans="1:2" x14ac:dyDescent="0.25">
      <c r="A93416" s="1">
        <v>25959221</v>
      </c>
      <c r="B93416" s="1" t="s">
        <v>8</v>
      </c>
    </row>
    <row r="93417" spans="1:2" x14ac:dyDescent="0.25">
      <c r="A93417" s="1">
        <v>25958732</v>
      </c>
      <c r="B93417" s="1" t="s">
        <v>8</v>
      </c>
    </row>
    <row r="93418" spans="1:2" x14ac:dyDescent="0.25">
      <c r="A93418" s="1">
        <v>25955355</v>
      </c>
      <c r="B93418" s="1" t="s">
        <v>8</v>
      </c>
    </row>
    <row r="93419" spans="1:2" x14ac:dyDescent="0.25">
      <c r="A93419" s="1">
        <v>25955350</v>
      </c>
      <c r="B93419" s="1" t="s">
        <v>8</v>
      </c>
    </row>
    <row r="93420" spans="1:2" x14ac:dyDescent="0.25">
      <c r="A93420" s="1">
        <v>25949572</v>
      </c>
      <c r="B93420" s="1" t="s">
        <v>8</v>
      </c>
    </row>
    <row r="93421" spans="1:2" x14ac:dyDescent="0.25">
      <c r="A93421" s="1">
        <v>25939769</v>
      </c>
      <c r="B93421" s="1" t="s">
        <v>8</v>
      </c>
    </row>
    <row r="93422" spans="1:2" x14ac:dyDescent="0.25">
      <c r="A93422" s="1">
        <v>21181538</v>
      </c>
      <c r="B93422" s="1" t="s">
        <v>8</v>
      </c>
    </row>
    <row r="93423" spans="1:2" x14ac:dyDescent="0.25">
      <c r="A93423" s="1">
        <v>25959175</v>
      </c>
      <c r="B93423" s="1" t="s">
        <v>8</v>
      </c>
    </row>
    <row r="93424" spans="1:2" x14ac:dyDescent="0.25">
      <c r="A93424" s="1">
        <v>25959063</v>
      </c>
      <c r="B93424" s="1" t="s">
        <v>8</v>
      </c>
    </row>
    <row r="93425" spans="1:2" x14ac:dyDescent="0.25">
      <c r="A93425" s="1">
        <v>25959047</v>
      </c>
      <c r="B93425" s="1" t="s">
        <v>8</v>
      </c>
    </row>
    <row r="93426" spans="1:2" x14ac:dyDescent="0.25">
      <c r="A93426" s="1">
        <v>25958980</v>
      </c>
      <c r="B93426" s="1" t="s">
        <v>8</v>
      </c>
    </row>
    <row r="93427" spans="1:2" x14ac:dyDescent="0.25">
      <c r="A93427" s="1">
        <v>25958868</v>
      </c>
      <c r="B93427" s="1" t="s">
        <v>8</v>
      </c>
    </row>
    <row r="93428" spans="1:2" x14ac:dyDescent="0.25">
      <c r="A93428" s="1">
        <v>25958863</v>
      </c>
      <c r="B93428" s="1" t="s">
        <v>8</v>
      </c>
    </row>
    <row r="93429" spans="1:2" x14ac:dyDescent="0.25">
      <c r="A93429" s="1">
        <v>25958857</v>
      </c>
      <c r="B93429" s="1" t="s">
        <v>8</v>
      </c>
    </row>
    <row r="93430" spans="1:2" x14ac:dyDescent="0.25">
      <c r="A93430" s="1">
        <v>25958827</v>
      </c>
      <c r="B93430" s="1" t="s">
        <v>8</v>
      </c>
    </row>
    <row r="93431" spans="1:2" x14ac:dyDescent="0.25">
      <c r="A93431" s="1">
        <v>25958823</v>
      </c>
      <c r="B93431" s="1" t="s">
        <v>8</v>
      </c>
    </row>
    <row r="93432" spans="1:2" x14ac:dyDescent="0.25">
      <c r="A93432" s="1">
        <v>25958621</v>
      </c>
      <c r="B93432" s="1" t="s">
        <v>8</v>
      </c>
    </row>
    <row r="93433" spans="1:2" x14ac:dyDescent="0.25">
      <c r="A93433" s="1">
        <v>25958615</v>
      </c>
      <c r="B93433" s="1" t="s">
        <v>8</v>
      </c>
    </row>
    <row r="93434" spans="1:2" x14ac:dyDescent="0.25">
      <c r="A93434" s="1">
        <v>25958525</v>
      </c>
      <c r="B93434" s="1" t="s">
        <v>8</v>
      </c>
    </row>
    <row r="93435" spans="1:2" x14ac:dyDescent="0.25">
      <c r="A93435" s="1">
        <v>25958449</v>
      </c>
      <c r="B93435" s="1" t="s">
        <v>8</v>
      </c>
    </row>
    <row r="93436" spans="1:2" x14ac:dyDescent="0.25">
      <c r="A93436" s="1">
        <v>25958032</v>
      </c>
      <c r="B93436" s="1" t="s">
        <v>8</v>
      </c>
    </row>
    <row r="93437" spans="1:2" x14ac:dyDescent="0.25">
      <c r="A93437" s="1">
        <v>25957978</v>
      </c>
      <c r="B93437" s="1" t="s">
        <v>8</v>
      </c>
    </row>
    <row r="93438" spans="1:2" x14ac:dyDescent="0.25">
      <c r="A93438" s="1">
        <v>25957935</v>
      </c>
      <c r="B93438" s="1" t="s">
        <v>8</v>
      </c>
    </row>
    <row r="93439" spans="1:2" x14ac:dyDescent="0.25">
      <c r="A93439" s="1">
        <v>25957934</v>
      </c>
      <c r="B93439" s="1" t="s">
        <v>8</v>
      </c>
    </row>
    <row r="93440" spans="1:2" x14ac:dyDescent="0.25">
      <c r="A93440" s="1">
        <v>25957258</v>
      </c>
      <c r="B93440" s="1" t="s">
        <v>8</v>
      </c>
    </row>
    <row r="93441" spans="1:2" x14ac:dyDescent="0.25">
      <c r="A93441" s="1">
        <v>25956149</v>
      </c>
      <c r="B93441" s="1" t="s">
        <v>8</v>
      </c>
    </row>
    <row r="93442" spans="1:2" x14ac:dyDescent="0.25">
      <c r="A93442" s="1">
        <v>25954630</v>
      </c>
      <c r="B93442" s="1" t="s">
        <v>8</v>
      </c>
    </row>
    <row r="93443" spans="1:2" x14ac:dyDescent="0.25">
      <c r="A93443" s="1">
        <v>25953508</v>
      </c>
      <c r="B93443" s="1" t="s">
        <v>8</v>
      </c>
    </row>
    <row r="93444" spans="1:2" x14ac:dyDescent="0.25">
      <c r="A93444" s="1">
        <v>25952248</v>
      </c>
      <c r="B93444" s="1" t="s">
        <v>8</v>
      </c>
    </row>
    <row r="93445" spans="1:2" x14ac:dyDescent="0.25">
      <c r="A93445" s="1">
        <v>25952076</v>
      </c>
      <c r="B93445" s="1" t="s">
        <v>8</v>
      </c>
    </row>
    <row r="93446" spans="1:2" x14ac:dyDescent="0.25">
      <c r="A93446" s="1">
        <v>25952026</v>
      </c>
      <c r="B93446" s="1" t="s">
        <v>8</v>
      </c>
    </row>
    <row r="93447" spans="1:2" x14ac:dyDescent="0.25">
      <c r="A93447" s="1">
        <v>25951540</v>
      </c>
      <c r="B93447" s="1" t="s">
        <v>8</v>
      </c>
    </row>
    <row r="93448" spans="1:2" x14ac:dyDescent="0.25">
      <c r="A93448" s="1">
        <v>25951228</v>
      </c>
      <c r="B93448" s="1" t="s">
        <v>8</v>
      </c>
    </row>
    <row r="93449" spans="1:2" x14ac:dyDescent="0.25">
      <c r="A93449" s="1">
        <v>25951121</v>
      </c>
      <c r="B93449" s="1" t="s">
        <v>8</v>
      </c>
    </row>
    <row r="93450" spans="1:2" x14ac:dyDescent="0.25">
      <c r="A93450" s="1">
        <v>25945671</v>
      </c>
      <c r="B93450" s="1" t="s">
        <v>8</v>
      </c>
    </row>
    <row r="93451" spans="1:2" x14ac:dyDescent="0.25">
      <c r="A93451" s="1">
        <v>25943317</v>
      </c>
      <c r="B93451" s="1" t="s">
        <v>8</v>
      </c>
    </row>
    <row r="93452" spans="1:2" x14ac:dyDescent="0.25">
      <c r="A93452" s="1">
        <v>25943214</v>
      </c>
      <c r="B93452" s="1" t="s">
        <v>8</v>
      </c>
    </row>
    <row r="93453" spans="1:2" x14ac:dyDescent="0.25">
      <c r="A93453" s="1">
        <v>25941216</v>
      </c>
      <c r="B93453" s="1" t="s">
        <v>8</v>
      </c>
    </row>
    <row r="93454" spans="1:2" x14ac:dyDescent="0.25">
      <c r="A93454" s="1">
        <v>25941066</v>
      </c>
      <c r="B93454" s="1" t="s">
        <v>8</v>
      </c>
    </row>
    <row r="93455" spans="1:2" x14ac:dyDescent="0.25">
      <c r="A93455" s="1">
        <v>25937716</v>
      </c>
      <c r="B93455" s="1" t="s">
        <v>8</v>
      </c>
    </row>
    <row r="93456" spans="1:2" x14ac:dyDescent="0.25">
      <c r="A93456" s="1">
        <v>25937507</v>
      </c>
      <c r="B93456" s="1" t="s">
        <v>8</v>
      </c>
    </row>
    <row r="93457" spans="1:2" x14ac:dyDescent="0.25">
      <c r="A93457" s="1">
        <v>25936887</v>
      </c>
      <c r="B93457" s="1" t="s">
        <v>8</v>
      </c>
    </row>
    <row r="93458" spans="1:2" x14ac:dyDescent="0.25">
      <c r="A93458" s="1">
        <v>25936327</v>
      </c>
      <c r="B93458" s="1" t="s">
        <v>8</v>
      </c>
    </row>
    <row r="93459" spans="1:2" x14ac:dyDescent="0.25">
      <c r="A93459" s="1">
        <v>25936312</v>
      </c>
      <c r="B93459" s="1" t="s">
        <v>8</v>
      </c>
    </row>
    <row r="93460" spans="1:2" x14ac:dyDescent="0.25">
      <c r="A93460" s="1">
        <v>25936295</v>
      </c>
      <c r="B93460" s="1" t="s">
        <v>8</v>
      </c>
    </row>
    <row r="93461" spans="1:2" x14ac:dyDescent="0.25">
      <c r="A93461" s="1">
        <v>25936271</v>
      </c>
      <c r="B93461" s="1" t="s">
        <v>8</v>
      </c>
    </row>
    <row r="93462" spans="1:2" x14ac:dyDescent="0.25">
      <c r="A93462" s="1">
        <v>25934980</v>
      </c>
      <c r="B93462" s="1" t="s">
        <v>8</v>
      </c>
    </row>
    <row r="93463" spans="1:2" x14ac:dyDescent="0.25">
      <c r="A93463" s="1">
        <v>25934747</v>
      </c>
      <c r="B93463" s="1" t="s">
        <v>8</v>
      </c>
    </row>
    <row r="93464" spans="1:2" x14ac:dyDescent="0.25">
      <c r="A93464" s="1">
        <v>25934496</v>
      </c>
      <c r="B93464" s="1" t="s">
        <v>8</v>
      </c>
    </row>
    <row r="93465" spans="1:2" x14ac:dyDescent="0.25">
      <c r="A93465" s="1">
        <v>25934344</v>
      </c>
      <c r="B93465" s="1" t="s">
        <v>8</v>
      </c>
    </row>
    <row r="93466" spans="1:2" x14ac:dyDescent="0.25">
      <c r="A93466" s="1">
        <v>25934056</v>
      </c>
      <c r="B93466" s="1" t="s">
        <v>8</v>
      </c>
    </row>
    <row r="93467" spans="1:2" x14ac:dyDescent="0.25">
      <c r="A93467" s="1">
        <v>25934048</v>
      </c>
      <c r="B93467" s="1" t="s">
        <v>8</v>
      </c>
    </row>
    <row r="93468" spans="1:2" x14ac:dyDescent="0.25">
      <c r="A93468" s="1">
        <v>25933076</v>
      </c>
      <c r="B93468" s="1" t="s">
        <v>8</v>
      </c>
    </row>
    <row r="93469" spans="1:2" x14ac:dyDescent="0.25">
      <c r="A93469" s="1">
        <v>25932701</v>
      </c>
      <c r="B93469" s="1" t="s">
        <v>8</v>
      </c>
    </row>
    <row r="93470" spans="1:2" x14ac:dyDescent="0.25">
      <c r="A93470" s="1">
        <v>25924924</v>
      </c>
      <c r="B93470" s="1" t="s">
        <v>8</v>
      </c>
    </row>
    <row r="93471" spans="1:2" x14ac:dyDescent="0.25">
      <c r="A93471" s="1">
        <v>25924657</v>
      </c>
      <c r="B93471" s="1" t="s">
        <v>8</v>
      </c>
    </row>
    <row r="93472" spans="1:2" x14ac:dyDescent="0.25">
      <c r="A93472" s="1">
        <v>25918689</v>
      </c>
      <c r="B93472" s="1" t="s">
        <v>8</v>
      </c>
    </row>
    <row r="93473" spans="1:2" x14ac:dyDescent="0.25">
      <c r="A93473" s="1">
        <v>25659325</v>
      </c>
      <c r="B93473" s="1" t="s">
        <v>8</v>
      </c>
    </row>
    <row r="93474" spans="1:2" x14ac:dyDescent="0.25">
      <c r="A93474" s="1">
        <v>25614249</v>
      </c>
      <c r="B93474" s="1" t="s">
        <v>8</v>
      </c>
    </row>
    <row r="93475" spans="1:2" x14ac:dyDescent="0.25">
      <c r="A93475" s="1">
        <v>25609148</v>
      </c>
      <c r="B93475" s="1" t="s">
        <v>8</v>
      </c>
    </row>
    <row r="93476" spans="1:2" x14ac:dyDescent="0.25">
      <c r="A93476" s="1">
        <v>25598049</v>
      </c>
      <c r="B93476" s="1" t="s">
        <v>8</v>
      </c>
    </row>
    <row r="93477" spans="1:2" x14ac:dyDescent="0.25">
      <c r="A93477" s="1">
        <v>25585851</v>
      </c>
      <c r="B93477" s="1" t="s">
        <v>8</v>
      </c>
    </row>
    <row r="93478" spans="1:2" x14ac:dyDescent="0.25">
      <c r="A93478" s="1">
        <v>25552698</v>
      </c>
      <c r="B93478" s="1" t="s">
        <v>8</v>
      </c>
    </row>
    <row r="93479" spans="1:2" x14ac:dyDescent="0.25">
      <c r="A93479" s="1">
        <v>25538267</v>
      </c>
      <c r="B93479" s="1" t="s">
        <v>8</v>
      </c>
    </row>
    <row r="93480" spans="1:2" x14ac:dyDescent="0.25">
      <c r="A93480" s="1">
        <v>25536733</v>
      </c>
      <c r="B93480" s="1" t="s">
        <v>8</v>
      </c>
    </row>
    <row r="93481" spans="1:2" x14ac:dyDescent="0.25">
      <c r="A93481" s="1">
        <v>25536717</v>
      </c>
      <c r="B93481" s="1" t="s">
        <v>8</v>
      </c>
    </row>
    <row r="93482" spans="1:2" x14ac:dyDescent="0.25">
      <c r="A93482" s="1">
        <v>25528860</v>
      </c>
      <c r="B93482" s="1" t="s">
        <v>8</v>
      </c>
    </row>
    <row r="93483" spans="1:2" x14ac:dyDescent="0.25">
      <c r="A93483" s="1">
        <v>25510226</v>
      </c>
      <c r="B93483" s="1" t="s">
        <v>8</v>
      </c>
    </row>
    <row r="93484" spans="1:2" x14ac:dyDescent="0.25">
      <c r="A93484" s="1">
        <v>25506298</v>
      </c>
      <c r="B93484" s="1" t="s">
        <v>8</v>
      </c>
    </row>
    <row r="93485" spans="1:2" x14ac:dyDescent="0.25">
      <c r="A93485" s="1">
        <v>25489396</v>
      </c>
      <c r="B93485" s="1" t="s">
        <v>8</v>
      </c>
    </row>
    <row r="93486" spans="1:2" x14ac:dyDescent="0.25">
      <c r="A93486" s="1">
        <v>25488626</v>
      </c>
      <c r="B93486" s="1" t="s">
        <v>8</v>
      </c>
    </row>
    <row r="93487" spans="1:2" x14ac:dyDescent="0.25">
      <c r="A93487" s="1">
        <v>25464616</v>
      </c>
      <c r="B93487" s="1" t="s">
        <v>8</v>
      </c>
    </row>
    <row r="93488" spans="1:2" x14ac:dyDescent="0.25">
      <c r="A93488" s="1">
        <v>25390158</v>
      </c>
      <c r="B93488" s="1" t="s">
        <v>8</v>
      </c>
    </row>
    <row r="93489" spans="1:2" x14ac:dyDescent="0.25">
      <c r="A93489" s="1">
        <v>25389848</v>
      </c>
      <c r="B93489" s="1" t="s">
        <v>8</v>
      </c>
    </row>
    <row r="93490" spans="1:2" x14ac:dyDescent="0.25">
      <c r="A93490" s="1">
        <v>25389527</v>
      </c>
      <c r="B93490" s="1" t="s">
        <v>8</v>
      </c>
    </row>
    <row r="93491" spans="1:2" x14ac:dyDescent="0.25">
      <c r="A93491" s="1">
        <v>25389331</v>
      </c>
      <c r="B93491" s="1" t="s">
        <v>8</v>
      </c>
    </row>
    <row r="93492" spans="1:2" x14ac:dyDescent="0.25">
      <c r="A93492" s="1">
        <v>25389092</v>
      </c>
      <c r="B93492" s="1" t="s">
        <v>8</v>
      </c>
    </row>
    <row r="93493" spans="1:2" x14ac:dyDescent="0.25">
      <c r="A93493" s="1">
        <v>25388523</v>
      </c>
      <c r="B93493" s="1" t="s">
        <v>8</v>
      </c>
    </row>
    <row r="93494" spans="1:2" x14ac:dyDescent="0.25">
      <c r="A93494" s="1">
        <v>25387985</v>
      </c>
      <c r="B93494" s="1" t="s">
        <v>8</v>
      </c>
    </row>
    <row r="93495" spans="1:2" x14ac:dyDescent="0.25">
      <c r="A93495" s="1">
        <v>25387660</v>
      </c>
      <c r="B93495" s="1" t="s">
        <v>8</v>
      </c>
    </row>
    <row r="93496" spans="1:2" x14ac:dyDescent="0.25">
      <c r="A93496" s="1">
        <v>25386507</v>
      </c>
      <c r="B93496" s="1" t="s">
        <v>8</v>
      </c>
    </row>
    <row r="93497" spans="1:2" x14ac:dyDescent="0.25">
      <c r="A93497" s="1">
        <v>25347810</v>
      </c>
      <c r="B93497" s="1" t="s">
        <v>8</v>
      </c>
    </row>
    <row r="93498" spans="1:2" x14ac:dyDescent="0.25">
      <c r="A93498" s="1">
        <v>25265795</v>
      </c>
      <c r="B93498" s="1" t="s">
        <v>8</v>
      </c>
    </row>
    <row r="93499" spans="1:2" x14ac:dyDescent="0.25">
      <c r="A93499" s="1">
        <v>22464466</v>
      </c>
      <c r="B93499" s="1" t="s">
        <v>8</v>
      </c>
    </row>
    <row r="93500" spans="1:2" x14ac:dyDescent="0.25">
      <c r="A93500" s="1">
        <v>21774882</v>
      </c>
      <c r="B93500" s="1" t="s">
        <v>8</v>
      </c>
    </row>
    <row r="93501" spans="1:2" x14ac:dyDescent="0.25">
      <c r="A93501" s="1">
        <v>21116447</v>
      </c>
      <c r="B93501" s="1" t="s">
        <v>8</v>
      </c>
    </row>
    <row r="93502" spans="1:2" x14ac:dyDescent="0.25">
      <c r="A93502" s="1">
        <v>25763144</v>
      </c>
      <c r="B93502" s="1" t="s">
        <v>8</v>
      </c>
    </row>
    <row r="93503" spans="1:2" x14ac:dyDescent="0.25">
      <c r="A93503" s="1">
        <v>25710139</v>
      </c>
      <c r="B93503" s="1" t="s">
        <v>8</v>
      </c>
    </row>
    <row r="93504" spans="1:2" x14ac:dyDescent="0.25">
      <c r="A93504" s="1">
        <v>25690689</v>
      </c>
      <c r="B93504" s="1" t="s">
        <v>8</v>
      </c>
    </row>
    <row r="93505" spans="1:2" x14ac:dyDescent="0.25">
      <c r="A93505" s="1">
        <v>21346407</v>
      </c>
      <c r="B93505" s="1" t="s">
        <v>8</v>
      </c>
    </row>
    <row r="93506" spans="1:2" x14ac:dyDescent="0.25">
      <c r="A93506" s="1">
        <v>25949194</v>
      </c>
      <c r="B93506" s="1" t="s">
        <v>8</v>
      </c>
    </row>
    <row r="93507" spans="1:2" x14ac:dyDescent="0.25">
      <c r="A93507" s="1">
        <v>25944729</v>
      </c>
      <c r="B93507" s="1" t="s">
        <v>8</v>
      </c>
    </row>
    <row r="93508" spans="1:2" x14ac:dyDescent="0.25">
      <c r="A93508" s="1">
        <v>25692481</v>
      </c>
      <c r="B93508" s="1" t="s">
        <v>8</v>
      </c>
    </row>
    <row r="93509" spans="1:2" x14ac:dyDescent="0.25">
      <c r="A93509" s="1">
        <v>25948749</v>
      </c>
      <c r="B93509" s="1" t="s">
        <v>8</v>
      </c>
    </row>
    <row r="93510" spans="1:2" x14ac:dyDescent="0.25">
      <c r="A93510" s="1">
        <v>25943095</v>
      </c>
      <c r="B93510" s="1" t="s">
        <v>8</v>
      </c>
    </row>
    <row r="93511" spans="1:2" x14ac:dyDescent="0.25">
      <c r="A93511" s="1">
        <v>25727486</v>
      </c>
      <c r="B93511" s="1" t="s">
        <v>8</v>
      </c>
    </row>
    <row r="93512" spans="1:2" x14ac:dyDescent="0.25">
      <c r="A93512" s="1">
        <v>25957339</v>
      </c>
      <c r="B93512" s="1" t="s">
        <v>8</v>
      </c>
    </row>
    <row r="93513" spans="1:2" x14ac:dyDescent="0.25">
      <c r="A93513" s="1">
        <v>21856234</v>
      </c>
      <c r="B93513" s="1" t="s">
        <v>8</v>
      </c>
    </row>
    <row r="93514" spans="1:2" x14ac:dyDescent="0.25">
      <c r="A93514" s="1">
        <v>25884365</v>
      </c>
      <c r="B93514" s="1" t="s">
        <v>8</v>
      </c>
    </row>
    <row r="93515" spans="1:2" x14ac:dyDescent="0.25">
      <c r="A93515" s="1">
        <v>25934000</v>
      </c>
      <c r="B93515" s="1" t="s">
        <v>8</v>
      </c>
    </row>
    <row r="93516" spans="1:2" x14ac:dyDescent="0.25">
      <c r="A93516" s="1">
        <v>25918735</v>
      </c>
      <c r="B93516" s="1" t="s">
        <v>8</v>
      </c>
    </row>
    <row r="93517" spans="1:2" x14ac:dyDescent="0.25">
      <c r="A93517" s="1">
        <v>25763128</v>
      </c>
      <c r="B93517" s="1" t="s">
        <v>8</v>
      </c>
    </row>
    <row r="93518" spans="1:2" x14ac:dyDescent="0.25">
      <c r="A93518" s="1">
        <v>25728572</v>
      </c>
      <c r="B93518" s="1" t="s">
        <v>8</v>
      </c>
    </row>
    <row r="93519" spans="1:2" x14ac:dyDescent="0.25">
      <c r="A93519" s="1">
        <v>25949999</v>
      </c>
      <c r="B93519" s="1" t="s">
        <v>8</v>
      </c>
    </row>
    <row r="93520" spans="1:2" x14ac:dyDescent="0.25">
      <c r="A93520" s="1">
        <v>25957205</v>
      </c>
      <c r="B93520" s="1" t="s">
        <v>8</v>
      </c>
    </row>
    <row r="93521" spans="1:2" x14ac:dyDescent="0.25">
      <c r="A93521" s="1">
        <v>25390168</v>
      </c>
      <c r="B93521" s="1" t="s">
        <v>8</v>
      </c>
    </row>
    <row r="93522" spans="1:2" x14ac:dyDescent="0.25">
      <c r="A93522" s="1">
        <v>25938971</v>
      </c>
      <c r="B93522" s="1" t="s">
        <v>8</v>
      </c>
    </row>
    <row r="93523" spans="1:2" x14ac:dyDescent="0.25">
      <c r="A93523" s="1">
        <v>25934662</v>
      </c>
      <c r="B93523" s="1" t="s">
        <v>8</v>
      </c>
    </row>
    <row r="93524" spans="1:2" x14ac:dyDescent="0.25">
      <c r="A93524" s="1">
        <v>25936227</v>
      </c>
      <c r="B93524" s="1" t="s">
        <v>8</v>
      </c>
    </row>
    <row r="93525" spans="1:2" x14ac:dyDescent="0.25">
      <c r="A93525" s="1">
        <v>25923282</v>
      </c>
      <c r="B93525" s="1" t="s">
        <v>8</v>
      </c>
    </row>
    <row r="93526" spans="1:2" x14ac:dyDescent="0.25">
      <c r="A93526" s="1">
        <v>25786911</v>
      </c>
      <c r="B93526" s="1" t="s">
        <v>8</v>
      </c>
    </row>
    <row r="93527" spans="1:2" x14ac:dyDescent="0.25">
      <c r="A93527" s="1">
        <v>25956141</v>
      </c>
      <c r="B93527" s="1" t="s">
        <v>8</v>
      </c>
    </row>
    <row r="93528" spans="1:2" x14ac:dyDescent="0.25">
      <c r="A93528" s="1">
        <v>25955210</v>
      </c>
      <c r="B93528" s="1" t="s">
        <v>8</v>
      </c>
    </row>
    <row r="93529" spans="1:2" x14ac:dyDescent="0.25">
      <c r="A93529" s="1">
        <v>25903079</v>
      </c>
      <c r="B93529" s="1" t="s">
        <v>8</v>
      </c>
    </row>
    <row r="93530" spans="1:2" x14ac:dyDescent="0.25">
      <c r="A93530" s="1">
        <v>25689259</v>
      </c>
      <c r="B93530" s="1" t="s">
        <v>8</v>
      </c>
    </row>
    <row r="93531" spans="1:2" x14ac:dyDescent="0.25">
      <c r="A93531" s="1">
        <v>25942115</v>
      </c>
      <c r="B93531" s="1" t="s">
        <v>8</v>
      </c>
    </row>
    <row r="93532" spans="1:2" x14ac:dyDescent="0.25">
      <c r="A93532" s="1">
        <v>25957149</v>
      </c>
      <c r="B93532" s="1" t="s">
        <v>8</v>
      </c>
    </row>
    <row r="93533" spans="1:2" x14ac:dyDescent="0.25">
      <c r="A93533" s="1">
        <v>25958109</v>
      </c>
      <c r="B93533" s="1" t="s">
        <v>8</v>
      </c>
    </row>
    <row r="93534" spans="1:2" x14ac:dyDescent="0.25">
      <c r="A93534" s="1">
        <v>25957892</v>
      </c>
      <c r="B93534" s="1" t="s">
        <v>8</v>
      </c>
    </row>
    <row r="93535" spans="1:2" x14ac:dyDescent="0.25">
      <c r="A93535" s="1">
        <v>25957295</v>
      </c>
      <c r="B93535" s="1" t="s">
        <v>8</v>
      </c>
    </row>
    <row r="93536" spans="1:2" x14ac:dyDescent="0.25">
      <c r="A93536" s="1">
        <v>25957164</v>
      </c>
      <c r="B93536" s="1" t="s">
        <v>8</v>
      </c>
    </row>
    <row r="93537" spans="1:2" x14ac:dyDescent="0.25">
      <c r="A93537" s="1">
        <v>25957158</v>
      </c>
      <c r="B93537" s="1" t="s">
        <v>8</v>
      </c>
    </row>
    <row r="93538" spans="1:2" x14ac:dyDescent="0.25">
      <c r="A93538" s="1">
        <v>25952965</v>
      </c>
      <c r="B93538" s="1" t="s">
        <v>8</v>
      </c>
    </row>
    <row r="93539" spans="1:2" x14ac:dyDescent="0.25">
      <c r="A93539" s="1">
        <v>25611009</v>
      </c>
      <c r="B93539" s="1" t="s">
        <v>8</v>
      </c>
    </row>
    <row r="93540" spans="1:2" x14ac:dyDescent="0.25">
      <c r="A93540" s="1">
        <v>25585833</v>
      </c>
      <c r="B93540" s="1" t="s">
        <v>8</v>
      </c>
    </row>
    <row r="93541" spans="1:2" x14ac:dyDescent="0.25">
      <c r="A93541" s="1">
        <v>24714510</v>
      </c>
      <c r="B93541" s="1" t="s">
        <v>8</v>
      </c>
    </row>
    <row r="93542" spans="1:2" x14ac:dyDescent="0.25">
      <c r="A93542" s="1">
        <v>25957849</v>
      </c>
      <c r="B93542" s="1" t="s">
        <v>8</v>
      </c>
    </row>
    <row r="93543" spans="1:2" x14ac:dyDescent="0.25">
      <c r="A93543" s="1">
        <v>25957775</v>
      </c>
      <c r="B93543" s="1" t="s">
        <v>8</v>
      </c>
    </row>
    <row r="93544" spans="1:2" x14ac:dyDescent="0.25">
      <c r="A93544" s="1">
        <v>25957737</v>
      </c>
      <c r="B93544" s="1" t="s">
        <v>8</v>
      </c>
    </row>
    <row r="93545" spans="1:2" x14ac:dyDescent="0.25">
      <c r="A93545" s="1">
        <v>25957678</v>
      </c>
      <c r="B93545" s="1" t="s">
        <v>8</v>
      </c>
    </row>
    <row r="93546" spans="1:2" x14ac:dyDescent="0.25">
      <c r="A93546" s="1">
        <v>25957676</v>
      </c>
      <c r="B93546" s="1" t="s">
        <v>8</v>
      </c>
    </row>
    <row r="93547" spans="1:2" x14ac:dyDescent="0.25">
      <c r="A93547" s="1">
        <v>25957643</v>
      </c>
      <c r="B93547" s="1" t="s">
        <v>8</v>
      </c>
    </row>
    <row r="93548" spans="1:2" x14ac:dyDescent="0.25">
      <c r="A93548" s="1">
        <v>25957629</v>
      </c>
      <c r="B93548" s="1" t="s">
        <v>8</v>
      </c>
    </row>
    <row r="93549" spans="1:2" x14ac:dyDescent="0.25">
      <c r="A93549" s="1">
        <v>25944589</v>
      </c>
      <c r="B93549" s="1" t="s">
        <v>8</v>
      </c>
    </row>
    <row r="93550" spans="1:2" x14ac:dyDescent="0.25">
      <c r="A93550" s="1">
        <v>25942628</v>
      </c>
      <c r="B93550" s="1" t="s">
        <v>8</v>
      </c>
    </row>
    <row r="93551" spans="1:2" x14ac:dyDescent="0.25">
      <c r="A93551" s="1">
        <v>25385523</v>
      </c>
      <c r="B93551" s="1" t="s">
        <v>8</v>
      </c>
    </row>
    <row r="93552" spans="1:2" x14ac:dyDescent="0.25">
      <c r="A93552" s="1">
        <v>21261567</v>
      </c>
      <c r="B93552" s="1" t="s">
        <v>8</v>
      </c>
    </row>
    <row r="93553" spans="1:2" x14ac:dyDescent="0.25">
      <c r="A93553" s="1">
        <v>25957696</v>
      </c>
      <c r="B93553" s="1" t="s">
        <v>8</v>
      </c>
    </row>
    <row r="93554" spans="1:2" x14ac:dyDescent="0.25">
      <c r="A93554" s="1">
        <v>25957590</v>
      </c>
      <c r="B93554" s="1" t="s">
        <v>8</v>
      </c>
    </row>
    <row r="93555" spans="1:2" x14ac:dyDescent="0.25">
      <c r="A93555" s="1">
        <v>25957568</v>
      </c>
      <c r="B93555" s="1" t="s">
        <v>8</v>
      </c>
    </row>
    <row r="93556" spans="1:2" x14ac:dyDescent="0.25">
      <c r="A93556" s="1">
        <v>25957565</v>
      </c>
      <c r="B93556" s="1" t="s">
        <v>8</v>
      </c>
    </row>
    <row r="93557" spans="1:2" x14ac:dyDescent="0.25">
      <c r="A93557" s="1">
        <v>25957550</v>
      </c>
      <c r="B93557" s="1" t="s">
        <v>8</v>
      </c>
    </row>
    <row r="93558" spans="1:2" x14ac:dyDescent="0.25">
      <c r="A93558" s="1">
        <v>25957547</v>
      </c>
      <c r="B93558" s="1" t="s">
        <v>8</v>
      </c>
    </row>
    <row r="93559" spans="1:2" x14ac:dyDescent="0.25">
      <c r="A93559" s="1">
        <v>25957544</v>
      </c>
      <c r="B93559" s="1" t="s">
        <v>8</v>
      </c>
    </row>
    <row r="93560" spans="1:2" x14ac:dyDescent="0.25">
      <c r="A93560" s="1">
        <v>25957508</v>
      </c>
      <c r="B93560" s="1" t="s">
        <v>8</v>
      </c>
    </row>
    <row r="93561" spans="1:2" x14ac:dyDescent="0.25">
      <c r="A93561" s="1">
        <v>25957441</v>
      </c>
      <c r="B93561" s="1" t="s">
        <v>8</v>
      </c>
    </row>
    <row r="93562" spans="1:2" x14ac:dyDescent="0.25">
      <c r="A93562" s="1">
        <v>25951680</v>
      </c>
      <c r="B93562" s="1" t="s">
        <v>8</v>
      </c>
    </row>
    <row r="93563" spans="1:2" x14ac:dyDescent="0.25">
      <c r="A93563" s="1">
        <v>25950773</v>
      </c>
      <c r="B93563" s="1" t="s">
        <v>8</v>
      </c>
    </row>
    <row r="93564" spans="1:2" x14ac:dyDescent="0.25">
      <c r="A93564" s="1">
        <v>25950364</v>
      </c>
      <c r="B93564" s="1" t="s">
        <v>8</v>
      </c>
    </row>
    <row r="93565" spans="1:2" x14ac:dyDescent="0.25">
      <c r="A93565" s="1">
        <v>25949798</v>
      </c>
      <c r="B93565" s="1" t="s">
        <v>8</v>
      </c>
    </row>
    <row r="93566" spans="1:2" x14ac:dyDescent="0.25">
      <c r="A93566" s="1">
        <v>25949791</v>
      </c>
      <c r="B93566" s="1" t="s">
        <v>8</v>
      </c>
    </row>
    <row r="93567" spans="1:2" x14ac:dyDescent="0.25">
      <c r="A93567" s="1">
        <v>25938323</v>
      </c>
      <c r="B93567" s="1" t="s">
        <v>8</v>
      </c>
    </row>
    <row r="93568" spans="1:2" x14ac:dyDescent="0.25">
      <c r="A93568" s="1">
        <v>25934075</v>
      </c>
      <c r="B93568" s="1" t="s">
        <v>8</v>
      </c>
    </row>
    <row r="93569" spans="1:2" x14ac:dyDescent="0.25">
      <c r="A93569" s="1">
        <v>25933440</v>
      </c>
      <c r="B93569" s="1" t="s">
        <v>8</v>
      </c>
    </row>
    <row r="93570" spans="1:2" x14ac:dyDescent="0.25">
      <c r="A93570" s="1">
        <v>25931584</v>
      </c>
      <c r="B93570" s="1" t="s">
        <v>8</v>
      </c>
    </row>
    <row r="93571" spans="1:2" x14ac:dyDescent="0.25">
      <c r="A93571" s="1">
        <v>25925756</v>
      </c>
      <c r="B93571" s="1" t="s">
        <v>8</v>
      </c>
    </row>
    <row r="93572" spans="1:2" x14ac:dyDescent="0.25">
      <c r="A93572" s="1">
        <v>25924774</v>
      </c>
      <c r="B93572" s="1" t="s">
        <v>8</v>
      </c>
    </row>
    <row r="93573" spans="1:2" x14ac:dyDescent="0.25">
      <c r="A93573" s="1">
        <v>25915613</v>
      </c>
      <c r="B93573" s="1" t="s">
        <v>8</v>
      </c>
    </row>
    <row r="93574" spans="1:2" x14ac:dyDescent="0.25">
      <c r="A93574" s="1">
        <v>25913435</v>
      </c>
      <c r="B93574" s="1" t="s">
        <v>8</v>
      </c>
    </row>
    <row r="93575" spans="1:2" x14ac:dyDescent="0.25">
      <c r="A93575" s="1">
        <v>25662832</v>
      </c>
      <c r="B93575" s="1" t="s">
        <v>8</v>
      </c>
    </row>
    <row r="93576" spans="1:2" x14ac:dyDescent="0.25">
      <c r="A93576" s="1">
        <v>25642913</v>
      </c>
      <c r="B93576" s="1" t="s">
        <v>8</v>
      </c>
    </row>
    <row r="93577" spans="1:2" x14ac:dyDescent="0.25">
      <c r="A93577" s="1">
        <v>25612501</v>
      </c>
      <c r="B93577" s="1" t="s">
        <v>8</v>
      </c>
    </row>
    <row r="93578" spans="1:2" x14ac:dyDescent="0.25">
      <c r="A93578" s="1">
        <v>25588282</v>
      </c>
      <c r="B93578" s="1" t="s">
        <v>8</v>
      </c>
    </row>
    <row r="93579" spans="1:2" x14ac:dyDescent="0.25">
      <c r="A93579" s="1">
        <v>25531257</v>
      </c>
      <c r="B93579" s="1" t="s">
        <v>8</v>
      </c>
    </row>
    <row r="93580" spans="1:2" x14ac:dyDescent="0.25">
      <c r="A93580" s="1">
        <v>21223743</v>
      </c>
      <c r="B93580" s="1" t="s">
        <v>8</v>
      </c>
    </row>
    <row r="93581" spans="1:2" x14ac:dyDescent="0.25">
      <c r="A93581" s="1">
        <v>25957102</v>
      </c>
      <c r="B93581" s="1" t="s">
        <v>8</v>
      </c>
    </row>
    <row r="93582" spans="1:2" x14ac:dyDescent="0.25">
      <c r="A93582" s="1">
        <v>25956817</v>
      </c>
      <c r="B93582" s="1" t="s">
        <v>8</v>
      </c>
    </row>
    <row r="93583" spans="1:2" x14ac:dyDescent="0.25">
      <c r="A93583" s="1">
        <v>25956799</v>
      </c>
      <c r="B93583" s="1" t="s">
        <v>8</v>
      </c>
    </row>
    <row r="93584" spans="1:2" x14ac:dyDescent="0.25">
      <c r="A93584" s="1">
        <v>25955133</v>
      </c>
      <c r="B93584" s="1" t="s">
        <v>8</v>
      </c>
    </row>
    <row r="93585" spans="1:2" x14ac:dyDescent="0.25">
      <c r="A93585" s="1">
        <v>25948601</v>
      </c>
      <c r="B93585" s="1" t="s">
        <v>8</v>
      </c>
    </row>
    <row r="93586" spans="1:2" x14ac:dyDescent="0.25">
      <c r="A93586" s="1">
        <v>25947481</v>
      </c>
      <c r="B93586" s="1" t="s">
        <v>8</v>
      </c>
    </row>
    <row r="93587" spans="1:2" x14ac:dyDescent="0.25">
      <c r="A93587" s="1">
        <v>25946557</v>
      </c>
      <c r="B93587" s="1" t="s">
        <v>8</v>
      </c>
    </row>
    <row r="93588" spans="1:2" x14ac:dyDescent="0.25">
      <c r="A93588" s="1">
        <v>25943525</v>
      </c>
      <c r="B93588" s="1" t="s">
        <v>8</v>
      </c>
    </row>
    <row r="93589" spans="1:2" x14ac:dyDescent="0.25">
      <c r="A93589" s="1">
        <v>25940123</v>
      </c>
      <c r="B93589" s="1" t="s">
        <v>8</v>
      </c>
    </row>
    <row r="93590" spans="1:2" x14ac:dyDescent="0.25">
      <c r="A93590" s="1">
        <v>25938022</v>
      </c>
      <c r="B93590" s="1" t="s">
        <v>8</v>
      </c>
    </row>
    <row r="93591" spans="1:2" x14ac:dyDescent="0.25">
      <c r="A93591" s="1">
        <v>25937599</v>
      </c>
      <c r="B93591" s="1" t="s">
        <v>8</v>
      </c>
    </row>
    <row r="93592" spans="1:2" x14ac:dyDescent="0.25">
      <c r="A93592" s="1">
        <v>25937548</v>
      </c>
      <c r="B93592" s="1" t="s">
        <v>8</v>
      </c>
    </row>
    <row r="93593" spans="1:2" x14ac:dyDescent="0.25">
      <c r="A93593" s="1">
        <v>25934350</v>
      </c>
      <c r="B93593" s="1" t="s">
        <v>8</v>
      </c>
    </row>
    <row r="93594" spans="1:2" x14ac:dyDescent="0.25">
      <c r="A93594" s="1">
        <v>25921128</v>
      </c>
      <c r="B93594" s="1" t="s">
        <v>8</v>
      </c>
    </row>
    <row r="93595" spans="1:2" x14ac:dyDescent="0.25">
      <c r="A93595" s="1">
        <v>25919274</v>
      </c>
      <c r="B93595" s="1" t="s">
        <v>8</v>
      </c>
    </row>
    <row r="93596" spans="1:2" x14ac:dyDescent="0.25">
      <c r="A93596" s="1">
        <v>25817254</v>
      </c>
      <c r="B93596" s="1" t="s">
        <v>8</v>
      </c>
    </row>
    <row r="93597" spans="1:2" x14ac:dyDescent="0.25">
      <c r="A93597" s="1">
        <v>25484142</v>
      </c>
      <c r="B93597" s="1" t="s">
        <v>8</v>
      </c>
    </row>
    <row r="93598" spans="1:2" x14ac:dyDescent="0.25">
      <c r="A93598" s="1">
        <v>25955703</v>
      </c>
      <c r="B93598" s="1" t="s">
        <v>8</v>
      </c>
    </row>
    <row r="93599" spans="1:2" x14ac:dyDescent="0.25">
      <c r="A93599" s="1">
        <v>24812597</v>
      </c>
      <c r="B93599" s="1" t="s">
        <v>8</v>
      </c>
    </row>
    <row r="93600" spans="1:2" x14ac:dyDescent="0.25">
      <c r="A93600" s="1">
        <v>25956655</v>
      </c>
      <c r="B93600" s="1" t="s">
        <v>8</v>
      </c>
    </row>
    <row r="93601" spans="1:2" x14ac:dyDescent="0.25">
      <c r="A93601" s="1">
        <v>25956235</v>
      </c>
      <c r="B93601" s="1" t="s">
        <v>8</v>
      </c>
    </row>
    <row r="93602" spans="1:2" x14ac:dyDescent="0.25">
      <c r="A93602" s="1">
        <v>25956116</v>
      </c>
      <c r="B93602" s="1" t="s">
        <v>8</v>
      </c>
    </row>
    <row r="93603" spans="1:2" x14ac:dyDescent="0.25">
      <c r="A93603" s="1">
        <v>25956109</v>
      </c>
      <c r="B93603" s="1" t="s">
        <v>8</v>
      </c>
    </row>
    <row r="93604" spans="1:2" x14ac:dyDescent="0.25">
      <c r="A93604" s="1">
        <v>21493891</v>
      </c>
      <c r="B93604" s="1" t="s">
        <v>8</v>
      </c>
    </row>
    <row r="93605" spans="1:2" x14ac:dyDescent="0.25">
      <c r="A93605" s="1">
        <v>25955997</v>
      </c>
      <c r="B93605" s="1" t="s">
        <v>8</v>
      </c>
    </row>
    <row r="93606" spans="1:2" x14ac:dyDescent="0.25">
      <c r="A93606" s="1">
        <v>25955934</v>
      </c>
      <c r="B93606" s="1" t="s">
        <v>8</v>
      </c>
    </row>
    <row r="93607" spans="1:2" x14ac:dyDescent="0.25">
      <c r="A93607" s="1">
        <v>25955777</v>
      </c>
      <c r="B93607" s="1" t="s">
        <v>8</v>
      </c>
    </row>
    <row r="93608" spans="1:2" x14ac:dyDescent="0.25">
      <c r="A93608" s="1">
        <v>25954889</v>
      </c>
      <c r="B93608" s="1" t="s">
        <v>8</v>
      </c>
    </row>
    <row r="93609" spans="1:2" x14ac:dyDescent="0.25">
      <c r="A93609" s="1">
        <v>25955139</v>
      </c>
      <c r="B93609" s="1" t="s">
        <v>8</v>
      </c>
    </row>
    <row r="93610" spans="1:2" x14ac:dyDescent="0.25">
      <c r="A93610" s="1">
        <v>25955326</v>
      </c>
      <c r="B93610" s="1" t="s">
        <v>8</v>
      </c>
    </row>
    <row r="93611" spans="1:2" x14ac:dyDescent="0.25">
      <c r="A93611" s="1">
        <v>25955047</v>
      </c>
      <c r="B93611" s="1" t="s">
        <v>8</v>
      </c>
    </row>
    <row r="93612" spans="1:2" x14ac:dyDescent="0.25">
      <c r="A93612" s="1">
        <v>25938938</v>
      </c>
      <c r="B93612" s="1" t="s">
        <v>8</v>
      </c>
    </row>
    <row r="93613" spans="1:2" x14ac:dyDescent="0.25">
      <c r="A93613" s="1">
        <v>25880117</v>
      </c>
      <c r="B93613" s="1" t="s">
        <v>8</v>
      </c>
    </row>
    <row r="93614" spans="1:2" x14ac:dyDescent="0.25">
      <c r="A93614" s="1">
        <v>25954532</v>
      </c>
      <c r="B93614" s="1" t="s">
        <v>8</v>
      </c>
    </row>
    <row r="93615" spans="1:2" x14ac:dyDescent="0.25">
      <c r="A93615" s="1">
        <v>20873045</v>
      </c>
      <c r="B93615" s="1" t="s">
        <v>8</v>
      </c>
    </row>
    <row r="93616" spans="1:2" x14ac:dyDescent="0.25">
      <c r="A93616" s="1">
        <v>25947999</v>
      </c>
      <c r="B93616" s="1" t="s">
        <v>8</v>
      </c>
    </row>
    <row r="93617" spans="1:2" x14ac:dyDescent="0.25">
      <c r="A93617" s="1">
        <v>25952313</v>
      </c>
      <c r="B93617" s="1" t="s">
        <v>8</v>
      </c>
    </row>
    <row r="93618" spans="1:2" x14ac:dyDescent="0.25">
      <c r="A93618" s="1">
        <v>25954867</v>
      </c>
      <c r="B93618" s="1" t="s">
        <v>8</v>
      </c>
    </row>
    <row r="93619" spans="1:2" x14ac:dyDescent="0.25">
      <c r="A93619" s="1">
        <v>25954825</v>
      </c>
      <c r="B93619" s="1" t="s">
        <v>8</v>
      </c>
    </row>
    <row r="93620" spans="1:2" x14ac:dyDescent="0.25">
      <c r="A93620" s="1">
        <v>25954518</v>
      </c>
      <c r="B93620" s="1" t="s">
        <v>8</v>
      </c>
    </row>
    <row r="93621" spans="1:2" x14ac:dyDescent="0.25">
      <c r="A93621" s="1">
        <v>25954117</v>
      </c>
      <c r="B93621" s="1" t="s">
        <v>8</v>
      </c>
    </row>
    <row r="93622" spans="1:2" x14ac:dyDescent="0.25">
      <c r="A93622" s="1">
        <v>25954081</v>
      </c>
      <c r="B93622" s="1" t="s">
        <v>8</v>
      </c>
    </row>
    <row r="93623" spans="1:2" x14ac:dyDescent="0.25">
      <c r="A93623" s="1">
        <v>25954079</v>
      </c>
      <c r="B93623" s="1" t="s">
        <v>8</v>
      </c>
    </row>
    <row r="93624" spans="1:2" x14ac:dyDescent="0.25">
      <c r="A93624" s="1">
        <v>25954061</v>
      </c>
      <c r="B93624" s="1" t="s">
        <v>8</v>
      </c>
    </row>
    <row r="93625" spans="1:2" x14ac:dyDescent="0.25">
      <c r="A93625" s="1">
        <v>25953885</v>
      </c>
      <c r="B93625" s="1" t="s">
        <v>8</v>
      </c>
    </row>
    <row r="93626" spans="1:2" x14ac:dyDescent="0.25">
      <c r="A93626" s="1">
        <v>21831355</v>
      </c>
      <c r="B93626" s="1" t="s">
        <v>8</v>
      </c>
    </row>
    <row r="93627" spans="1:2" x14ac:dyDescent="0.25">
      <c r="A93627" s="1">
        <v>25950091</v>
      </c>
      <c r="B93627" s="1" t="s">
        <v>8</v>
      </c>
    </row>
    <row r="93628" spans="1:2" x14ac:dyDescent="0.25">
      <c r="A93628" s="1">
        <v>25951738</v>
      </c>
      <c r="B93628" s="1" t="s">
        <v>8</v>
      </c>
    </row>
    <row r="93629" spans="1:2" x14ac:dyDescent="0.25">
      <c r="A93629" s="1">
        <v>25950611</v>
      </c>
      <c r="B93629" s="1" t="s">
        <v>8</v>
      </c>
    </row>
    <row r="93630" spans="1:2" x14ac:dyDescent="0.25">
      <c r="A93630" s="1">
        <v>25953726</v>
      </c>
      <c r="B93630" s="1" t="s">
        <v>8</v>
      </c>
    </row>
    <row r="93631" spans="1:2" x14ac:dyDescent="0.25">
      <c r="A93631" s="1">
        <v>24207210</v>
      </c>
      <c r="B93631" s="1" t="s">
        <v>8</v>
      </c>
    </row>
    <row r="93632" spans="1:2" x14ac:dyDescent="0.25">
      <c r="A93632" s="1">
        <v>25953506</v>
      </c>
      <c r="B93632" s="1" t="s">
        <v>8</v>
      </c>
    </row>
    <row r="93633" spans="1:2" x14ac:dyDescent="0.25">
      <c r="A93633" s="1">
        <v>25953357</v>
      </c>
      <c r="B93633" s="1" t="s">
        <v>8</v>
      </c>
    </row>
    <row r="93634" spans="1:2" x14ac:dyDescent="0.25">
      <c r="A93634" s="1">
        <v>25952006</v>
      </c>
      <c r="B93634" s="1" t="s">
        <v>8</v>
      </c>
    </row>
    <row r="93635" spans="1:2" x14ac:dyDescent="0.25">
      <c r="A93635" s="1">
        <v>25949933</v>
      </c>
      <c r="B93635" s="1" t="s">
        <v>8</v>
      </c>
    </row>
    <row r="93636" spans="1:2" x14ac:dyDescent="0.25">
      <c r="A93636" s="1">
        <v>25950070</v>
      </c>
      <c r="B93636" s="1" t="s">
        <v>8</v>
      </c>
    </row>
    <row r="93637" spans="1:2" x14ac:dyDescent="0.25">
      <c r="A93637" s="1">
        <v>25950031</v>
      </c>
      <c r="B93637" s="1" t="s">
        <v>8</v>
      </c>
    </row>
    <row r="93638" spans="1:2" x14ac:dyDescent="0.25">
      <c r="A93638" s="1">
        <v>25951407</v>
      </c>
      <c r="B93638" s="1" t="s">
        <v>8</v>
      </c>
    </row>
    <row r="93639" spans="1:2" x14ac:dyDescent="0.25">
      <c r="A93639" s="1">
        <v>21773972</v>
      </c>
      <c r="B93639" s="1" t="s">
        <v>8</v>
      </c>
    </row>
    <row r="93640" spans="1:2" x14ac:dyDescent="0.25">
      <c r="A93640" s="1">
        <v>25950943</v>
      </c>
      <c r="B93640" s="1" t="s">
        <v>8</v>
      </c>
    </row>
    <row r="93641" spans="1:2" x14ac:dyDescent="0.25">
      <c r="A93641" s="1">
        <v>25950350</v>
      </c>
      <c r="B93641" s="1" t="s">
        <v>8</v>
      </c>
    </row>
    <row r="93642" spans="1:2" x14ac:dyDescent="0.25">
      <c r="A93642" s="1">
        <v>20973780</v>
      </c>
      <c r="B93642" s="1" t="s">
        <v>8</v>
      </c>
    </row>
    <row r="93643" spans="1:2" x14ac:dyDescent="0.25">
      <c r="A93643" s="1">
        <v>25953269</v>
      </c>
      <c r="B93643" s="1" t="s">
        <v>8</v>
      </c>
    </row>
    <row r="93644" spans="1:2" x14ac:dyDescent="0.25">
      <c r="A93644" s="1">
        <v>25953246</v>
      </c>
      <c r="B93644" s="1" t="s">
        <v>8</v>
      </c>
    </row>
    <row r="93645" spans="1:2" x14ac:dyDescent="0.25">
      <c r="A93645" s="1">
        <v>25953241</v>
      </c>
      <c r="B93645" s="1" t="s">
        <v>8</v>
      </c>
    </row>
    <row r="93646" spans="1:2" x14ac:dyDescent="0.25">
      <c r="A93646" s="1">
        <v>25953071</v>
      </c>
      <c r="B93646" s="1" t="s">
        <v>8</v>
      </c>
    </row>
    <row r="93647" spans="1:2" x14ac:dyDescent="0.25">
      <c r="A93647" s="1">
        <v>25952852</v>
      </c>
      <c r="B93647" s="1" t="s">
        <v>8</v>
      </c>
    </row>
    <row r="93648" spans="1:2" x14ac:dyDescent="0.25">
      <c r="A93648" s="1">
        <v>25952729</v>
      </c>
      <c r="B93648" s="1" t="s">
        <v>8</v>
      </c>
    </row>
    <row r="93649" spans="1:2" x14ac:dyDescent="0.25">
      <c r="A93649" s="1">
        <v>25952594</v>
      </c>
      <c r="B93649" s="1" t="s">
        <v>8</v>
      </c>
    </row>
    <row r="93650" spans="1:2" x14ac:dyDescent="0.25">
      <c r="A93650" s="1">
        <v>25952561</v>
      </c>
      <c r="B93650" s="1" t="s">
        <v>8</v>
      </c>
    </row>
    <row r="93651" spans="1:2" x14ac:dyDescent="0.25">
      <c r="A93651" s="1">
        <v>25952534</v>
      </c>
      <c r="B93651" s="1" t="s">
        <v>8</v>
      </c>
    </row>
    <row r="93652" spans="1:2" x14ac:dyDescent="0.25">
      <c r="A93652" s="1">
        <v>25952397</v>
      </c>
      <c r="B93652" s="1" t="s">
        <v>8</v>
      </c>
    </row>
    <row r="93653" spans="1:2" x14ac:dyDescent="0.25">
      <c r="A93653" s="1">
        <v>25952310</v>
      </c>
      <c r="B93653" s="1" t="s">
        <v>8</v>
      </c>
    </row>
    <row r="93654" spans="1:2" x14ac:dyDescent="0.25">
      <c r="A93654" s="1">
        <v>25952280</v>
      </c>
      <c r="B93654" s="1" t="s">
        <v>8</v>
      </c>
    </row>
    <row r="93655" spans="1:2" x14ac:dyDescent="0.25">
      <c r="A93655" s="1">
        <v>25952063</v>
      </c>
      <c r="B93655" s="1" t="s">
        <v>8</v>
      </c>
    </row>
    <row r="93656" spans="1:2" x14ac:dyDescent="0.25">
      <c r="A93656" s="1">
        <v>25951785</v>
      </c>
      <c r="B93656" s="1" t="s">
        <v>8</v>
      </c>
    </row>
    <row r="93657" spans="1:2" x14ac:dyDescent="0.25">
      <c r="A93657" s="1">
        <v>25951765</v>
      </c>
      <c r="B93657" s="1" t="s">
        <v>8</v>
      </c>
    </row>
    <row r="93658" spans="1:2" x14ac:dyDescent="0.25">
      <c r="A93658" s="1">
        <v>25951676</v>
      </c>
      <c r="B93658" s="1" t="s">
        <v>8</v>
      </c>
    </row>
    <row r="93659" spans="1:2" x14ac:dyDescent="0.25">
      <c r="A93659" s="1">
        <v>25951198</v>
      </c>
      <c r="B93659" s="1" t="s">
        <v>8</v>
      </c>
    </row>
    <row r="93660" spans="1:2" x14ac:dyDescent="0.25">
      <c r="A93660" s="1">
        <v>25927671</v>
      </c>
      <c r="B93660" s="1" t="s">
        <v>8</v>
      </c>
    </row>
    <row r="93661" spans="1:2" x14ac:dyDescent="0.25">
      <c r="A93661" s="1">
        <v>25951673</v>
      </c>
      <c r="B93661" s="1" t="s">
        <v>8</v>
      </c>
    </row>
    <row r="93662" spans="1:2" x14ac:dyDescent="0.25">
      <c r="A93662" s="1">
        <v>25951364</v>
      </c>
      <c r="B93662" s="1" t="s">
        <v>8</v>
      </c>
    </row>
    <row r="93663" spans="1:2" x14ac:dyDescent="0.25">
      <c r="A93663" s="1">
        <v>25951174</v>
      </c>
      <c r="B93663" s="1" t="s">
        <v>8</v>
      </c>
    </row>
    <row r="93664" spans="1:2" x14ac:dyDescent="0.25">
      <c r="A93664" s="1">
        <v>25950826</v>
      </c>
      <c r="B93664" s="1" t="s">
        <v>8</v>
      </c>
    </row>
    <row r="93665" spans="1:2" x14ac:dyDescent="0.25">
      <c r="A93665" s="1">
        <v>25951048</v>
      </c>
      <c r="B93665" s="1" t="s">
        <v>8</v>
      </c>
    </row>
    <row r="93666" spans="1:2" x14ac:dyDescent="0.25">
      <c r="A93666" s="1">
        <v>25934644</v>
      </c>
      <c r="B93666" s="1" t="s">
        <v>8</v>
      </c>
    </row>
    <row r="93667" spans="1:2" x14ac:dyDescent="0.25">
      <c r="A93667" s="1">
        <v>25948874</v>
      </c>
      <c r="B93667" s="1" t="s">
        <v>8</v>
      </c>
    </row>
    <row r="93668" spans="1:2" x14ac:dyDescent="0.25">
      <c r="A93668" s="1">
        <v>25948691</v>
      </c>
      <c r="B93668" s="1" t="s">
        <v>8</v>
      </c>
    </row>
    <row r="93669" spans="1:2" x14ac:dyDescent="0.25">
      <c r="A93669" s="1">
        <v>25948490</v>
      </c>
      <c r="B93669" s="1" t="s">
        <v>8</v>
      </c>
    </row>
    <row r="93670" spans="1:2" x14ac:dyDescent="0.25">
      <c r="A93670" s="1">
        <v>25948162</v>
      </c>
      <c r="B93670" s="1" t="s">
        <v>8</v>
      </c>
    </row>
    <row r="93671" spans="1:2" x14ac:dyDescent="0.25">
      <c r="A93671" s="1">
        <v>25947956</v>
      </c>
      <c r="B93671" s="1" t="s">
        <v>8</v>
      </c>
    </row>
    <row r="93672" spans="1:2" x14ac:dyDescent="0.25">
      <c r="A93672" s="1">
        <v>25947958</v>
      </c>
      <c r="B93672" s="1" t="s">
        <v>8</v>
      </c>
    </row>
    <row r="93673" spans="1:2" x14ac:dyDescent="0.25">
      <c r="A93673" s="1">
        <v>25947906</v>
      </c>
      <c r="B93673" s="1" t="s">
        <v>8</v>
      </c>
    </row>
    <row r="93674" spans="1:2" x14ac:dyDescent="0.25">
      <c r="A93674" s="1">
        <v>25946844</v>
      </c>
      <c r="B93674" s="1" t="s">
        <v>8</v>
      </c>
    </row>
    <row r="93675" spans="1:2" x14ac:dyDescent="0.25">
      <c r="A93675" s="1">
        <v>25924098</v>
      </c>
      <c r="B93675" s="1" t="s">
        <v>8</v>
      </c>
    </row>
    <row r="93676" spans="1:2" x14ac:dyDescent="0.25">
      <c r="A93676" s="1">
        <v>25950425</v>
      </c>
      <c r="B93676" s="1" t="s">
        <v>8</v>
      </c>
    </row>
    <row r="93677" spans="1:2" x14ac:dyDescent="0.25">
      <c r="A93677" s="1">
        <v>25916532</v>
      </c>
      <c r="B93677" s="1" t="s">
        <v>8</v>
      </c>
    </row>
    <row r="93678" spans="1:2" x14ac:dyDescent="0.25">
      <c r="A93678" s="1">
        <v>25950378</v>
      </c>
      <c r="B93678" s="1" t="s">
        <v>8</v>
      </c>
    </row>
    <row r="93679" spans="1:2" x14ac:dyDescent="0.25">
      <c r="A93679" s="1">
        <v>25950310</v>
      </c>
      <c r="B93679" s="1" t="s">
        <v>8</v>
      </c>
    </row>
    <row r="93680" spans="1:2" x14ac:dyDescent="0.25">
      <c r="A93680" s="1">
        <v>25949941</v>
      </c>
      <c r="B93680" s="1" t="s">
        <v>8</v>
      </c>
    </row>
    <row r="93681" spans="1:2" x14ac:dyDescent="0.25">
      <c r="A93681" s="1">
        <v>25949903</v>
      </c>
      <c r="B93681" s="1" t="s">
        <v>8</v>
      </c>
    </row>
    <row r="93682" spans="1:2" x14ac:dyDescent="0.25">
      <c r="A93682" s="1">
        <v>25949726</v>
      </c>
      <c r="B93682" s="1" t="s">
        <v>8</v>
      </c>
    </row>
    <row r="93683" spans="1:2" x14ac:dyDescent="0.25">
      <c r="A93683" s="1">
        <v>25949667</v>
      </c>
      <c r="B93683" s="1" t="s">
        <v>8</v>
      </c>
    </row>
    <row r="93684" spans="1:2" x14ac:dyDescent="0.25">
      <c r="A93684" s="1">
        <v>24558343</v>
      </c>
      <c r="B93684" s="1" t="s">
        <v>8</v>
      </c>
    </row>
    <row r="93685" spans="1:2" x14ac:dyDescent="0.25">
      <c r="A93685" s="1">
        <v>25949115</v>
      </c>
      <c r="B93685" s="1" t="s">
        <v>8</v>
      </c>
    </row>
    <row r="93686" spans="1:2" x14ac:dyDescent="0.25">
      <c r="A93686" s="1">
        <v>25949550</v>
      </c>
      <c r="B93686" s="1" t="s">
        <v>8</v>
      </c>
    </row>
    <row r="93687" spans="1:2" x14ac:dyDescent="0.25">
      <c r="A93687" s="1">
        <v>25949498</v>
      </c>
      <c r="B93687" s="1" t="s">
        <v>8</v>
      </c>
    </row>
    <row r="93688" spans="1:2" x14ac:dyDescent="0.25">
      <c r="A93688" s="1">
        <v>25796618</v>
      </c>
      <c r="B93688" s="1" t="s">
        <v>8</v>
      </c>
    </row>
    <row r="93689" spans="1:2" x14ac:dyDescent="0.25">
      <c r="A93689" s="1">
        <v>25949110</v>
      </c>
      <c r="B93689" s="1" t="s">
        <v>8</v>
      </c>
    </row>
    <row r="93690" spans="1:2" x14ac:dyDescent="0.25">
      <c r="A93690" s="1">
        <v>25949077</v>
      </c>
      <c r="B93690" s="1" t="s">
        <v>8</v>
      </c>
    </row>
    <row r="93691" spans="1:2" x14ac:dyDescent="0.25">
      <c r="A93691" s="1">
        <v>21179566</v>
      </c>
      <c r="B93691" s="1" t="s">
        <v>8</v>
      </c>
    </row>
    <row r="93692" spans="1:2" x14ac:dyDescent="0.25">
      <c r="A93692" s="1">
        <v>25949026</v>
      </c>
      <c r="B93692" s="1" t="s">
        <v>8</v>
      </c>
    </row>
    <row r="93693" spans="1:2" x14ac:dyDescent="0.25">
      <c r="A93693" s="1">
        <v>25915732</v>
      </c>
      <c r="B93693" s="1" t="s">
        <v>8</v>
      </c>
    </row>
    <row r="93694" spans="1:2" x14ac:dyDescent="0.25">
      <c r="A93694" s="1">
        <v>24243076</v>
      </c>
      <c r="B93694" s="1" t="s">
        <v>8</v>
      </c>
    </row>
    <row r="93695" spans="1:2" x14ac:dyDescent="0.25">
      <c r="A93695" s="1">
        <v>25948831</v>
      </c>
      <c r="B93695" s="1" t="s">
        <v>8</v>
      </c>
    </row>
    <row r="93696" spans="1:2" x14ac:dyDescent="0.25">
      <c r="A93696" s="1">
        <v>25948765</v>
      </c>
      <c r="B93696" s="1" t="s">
        <v>8</v>
      </c>
    </row>
    <row r="93697" spans="1:2" x14ac:dyDescent="0.25">
      <c r="A93697" s="1">
        <v>25811850</v>
      </c>
      <c r="B93697" s="1" t="s">
        <v>8</v>
      </c>
    </row>
    <row r="93698" spans="1:2" x14ac:dyDescent="0.25">
      <c r="A93698" s="1">
        <v>25948320</v>
      </c>
      <c r="B93698" s="1" t="s">
        <v>8</v>
      </c>
    </row>
    <row r="93699" spans="1:2" x14ac:dyDescent="0.25">
      <c r="A93699" s="1">
        <v>25948269</v>
      </c>
      <c r="B93699" s="1" t="s">
        <v>8</v>
      </c>
    </row>
    <row r="93700" spans="1:2" x14ac:dyDescent="0.25">
      <c r="A93700" s="1">
        <v>25948197</v>
      </c>
      <c r="B93700" s="1" t="s">
        <v>8</v>
      </c>
    </row>
    <row r="93701" spans="1:2" x14ac:dyDescent="0.25">
      <c r="A93701" s="1">
        <v>25947425</v>
      </c>
      <c r="B93701" s="1" t="s">
        <v>8</v>
      </c>
    </row>
    <row r="93702" spans="1:2" x14ac:dyDescent="0.25">
      <c r="A93702" s="1">
        <v>25947817</v>
      </c>
      <c r="B93702" s="1" t="s">
        <v>8</v>
      </c>
    </row>
    <row r="93703" spans="1:2" x14ac:dyDescent="0.25">
      <c r="A93703" s="1">
        <v>25793472</v>
      </c>
      <c r="B93703" s="1" t="s">
        <v>8</v>
      </c>
    </row>
    <row r="93704" spans="1:2" x14ac:dyDescent="0.25">
      <c r="A93704" s="1">
        <v>25947014</v>
      </c>
      <c r="B93704" s="1" t="s">
        <v>8</v>
      </c>
    </row>
    <row r="93705" spans="1:2" x14ac:dyDescent="0.25">
      <c r="A93705" s="1">
        <v>25843198</v>
      </c>
      <c r="B93705" s="1" t="s">
        <v>8</v>
      </c>
    </row>
    <row r="93706" spans="1:2" x14ac:dyDescent="0.25">
      <c r="A93706" s="1">
        <v>25947384</v>
      </c>
      <c r="B93706" s="1" t="s">
        <v>8</v>
      </c>
    </row>
    <row r="93707" spans="1:2" x14ac:dyDescent="0.25">
      <c r="A93707" s="1">
        <v>25947492</v>
      </c>
      <c r="B93707" s="1" t="s">
        <v>8</v>
      </c>
    </row>
    <row r="93708" spans="1:2" x14ac:dyDescent="0.25">
      <c r="A93708" s="1">
        <v>25947395</v>
      </c>
      <c r="B93708" s="1" t="s">
        <v>8</v>
      </c>
    </row>
    <row r="93709" spans="1:2" x14ac:dyDescent="0.25">
      <c r="A93709" s="1">
        <v>25947314</v>
      </c>
      <c r="B93709" s="1" t="s">
        <v>8</v>
      </c>
    </row>
    <row r="93710" spans="1:2" x14ac:dyDescent="0.25">
      <c r="A93710" s="1">
        <v>25947150</v>
      </c>
      <c r="B93710" s="1" t="s">
        <v>8</v>
      </c>
    </row>
    <row r="93711" spans="1:2" x14ac:dyDescent="0.25">
      <c r="A93711" s="1">
        <v>25947109</v>
      </c>
      <c r="B93711" s="1" t="s">
        <v>8</v>
      </c>
    </row>
    <row r="93712" spans="1:2" x14ac:dyDescent="0.25">
      <c r="A93712" s="1">
        <v>25946703</v>
      </c>
      <c r="B93712" s="1" t="s">
        <v>8</v>
      </c>
    </row>
    <row r="93713" spans="1:2" x14ac:dyDescent="0.25">
      <c r="A93713" s="1">
        <v>25946673</v>
      </c>
      <c r="B93713" s="1" t="s">
        <v>8</v>
      </c>
    </row>
    <row r="93714" spans="1:2" x14ac:dyDescent="0.25">
      <c r="A93714" s="1">
        <v>25301603</v>
      </c>
      <c r="B93714" s="1" t="s">
        <v>8</v>
      </c>
    </row>
    <row r="93715" spans="1:2" x14ac:dyDescent="0.25">
      <c r="A93715" s="1">
        <v>24139985</v>
      </c>
      <c r="B93715" s="1" t="s">
        <v>8</v>
      </c>
    </row>
    <row r="93716" spans="1:2" x14ac:dyDescent="0.25">
      <c r="A93716" s="1">
        <v>20930403</v>
      </c>
      <c r="B93716" s="1" t="s">
        <v>8</v>
      </c>
    </row>
    <row r="93717" spans="1:2" x14ac:dyDescent="0.25">
      <c r="A93717" s="1">
        <v>25946303</v>
      </c>
      <c r="B93717" s="1" t="s">
        <v>8</v>
      </c>
    </row>
    <row r="93718" spans="1:2" x14ac:dyDescent="0.25">
      <c r="A93718" s="1">
        <v>25946348</v>
      </c>
      <c r="B93718" s="1" t="s">
        <v>8</v>
      </c>
    </row>
    <row r="93719" spans="1:2" x14ac:dyDescent="0.25">
      <c r="A93719" s="1">
        <v>25943247</v>
      </c>
      <c r="B93719" s="1" t="s">
        <v>8</v>
      </c>
    </row>
    <row r="93720" spans="1:2" x14ac:dyDescent="0.25">
      <c r="A93720" s="1">
        <v>25945835</v>
      </c>
      <c r="B93720" s="1" t="s">
        <v>8</v>
      </c>
    </row>
    <row r="93721" spans="1:2" x14ac:dyDescent="0.25">
      <c r="A93721" s="1">
        <v>25944792</v>
      </c>
      <c r="B93721" s="1" t="s">
        <v>8</v>
      </c>
    </row>
    <row r="93722" spans="1:2" x14ac:dyDescent="0.25">
      <c r="A93722" s="1">
        <v>25945029</v>
      </c>
      <c r="B93722" s="1" t="s">
        <v>8</v>
      </c>
    </row>
    <row r="93723" spans="1:2" x14ac:dyDescent="0.25">
      <c r="A93723" s="1">
        <v>25944786</v>
      </c>
      <c r="B93723" s="1" t="s">
        <v>8</v>
      </c>
    </row>
    <row r="93724" spans="1:2" x14ac:dyDescent="0.25">
      <c r="A93724" s="1">
        <v>25946657</v>
      </c>
      <c r="B93724" s="1" t="s">
        <v>8</v>
      </c>
    </row>
    <row r="93725" spans="1:2" x14ac:dyDescent="0.25">
      <c r="A93725" s="1">
        <v>25946568</v>
      </c>
      <c r="B93725" s="1" t="s">
        <v>8</v>
      </c>
    </row>
    <row r="93726" spans="1:2" x14ac:dyDescent="0.25">
      <c r="A93726" s="1">
        <v>25946555</v>
      </c>
      <c r="B93726" s="1" t="s">
        <v>8</v>
      </c>
    </row>
    <row r="93727" spans="1:2" x14ac:dyDescent="0.25">
      <c r="A93727" s="1">
        <v>25946340</v>
      </c>
      <c r="B93727" s="1" t="s">
        <v>8</v>
      </c>
    </row>
    <row r="93728" spans="1:2" x14ac:dyDescent="0.25">
      <c r="A93728" s="1">
        <v>25946072</v>
      </c>
      <c r="B93728" s="1" t="s">
        <v>8</v>
      </c>
    </row>
    <row r="93729" spans="1:2" x14ac:dyDescent="0.25">
      <c r="A93729" s="1">
        <v>25946057</v>
      </c>
      <c r="B93729" s="1" t="s">
        <v>8</v>
      </c>
    </row>
    <row r="93730" spans="1:2" x14ac:dyDescent="0.25">
      <c r="A93730" s="1">
        <v>25915849</v>
      </c>
      <c r="B93730" s="1" t="s">
        <v>8</v>
      </c>
    </row>
    <row r="93731" spans="1:2" x14ac:dyDescent="0.25">
      <c r="A93731" s="1">
        <v>25946216</v>
      </c>
      <c r="B93731" s="1" t="s">
        <v>8</v>
      </c>
    </row>
    <row r="93732" spans="1:2" x14ac:dyDescent="0.25">
      <c r="A93732" s="1">
        <v>25946093</v>
      </c>
      <c r="B93732" s="1" t="s">
        <v>8</v>
      </c>
    </row>
    <row r="93733" spans="1:2" x14ac:dyDescent="0.25">
      <c r="A93733" s="1">
        <v>25943512</v>
      </c>
      <c r="B93733" s="1" t="s">
        <v>8</v>
      </c>
    </row>
    <row r="93734" spans="1:2" x14ac:dyDescent="0.25">
      <c r="A93734" s="1">
        <v>25945972</v>
      </c>
      <c r="B93734" s="1" t="s">
        <v>8</v>
      </c>
    </row>
    <row r="93735" spans="1:2" x14ac:dyDescent="0.25">
      <c r="A93735" s="1">
        <v>25945861</v>
      </c>
      <c r="B93735" s="1" t="s">
        <v>8</v>
      </c>
    </row>
    <row r="93736" spans="1:2" x14ac:dyDescent="0.25">
      <c r="A93736" s="1">
        <v>25945812</v>
      </c>
      <c r="B93736" s="1" t="s">
        <v>8</v>
      </c>
    </row>
    <row r="93737" spans="1:2" x14ac:dyDescent="0.25">
      <c r="A93737" s="1">
        <v>25945587</v>
      </c>
      <c r="B93737" s="1" t="s">
        <v>8</v>
      </c>
    </row>
    <row r="93738" spans="1:2" x14ac:dyDescent="0.25">
      <c r="A93738" s="1">
        <v>25945576</v>
      </c>
      <c r="B93738" s="1" t="s">
        <v>8</v>
      </c>
    </row>
    <row r="93739" spans="1:2" x14ac:dyDescent="0.25">
      <c r="A93739" s="1">
        <v>25945573</v>
      </c>
      <c r="B93739" s="1" t="s">
        <v>8</v>
      </c>
    </row>
    <row r="93740" spans="1:2" x14ac:dyDescent="0.25">
      <c r="A93740" s="1">
        <v>25943549</v>
      </c>
      <c r="B93740" s="1" t="s">
        <v>8</v>
      </c>
    </row>
    <row r="93741" spans="1:2" x14ac:dyDescent="0.25">
      <c r="A93741" s="1">
        <v>25943539</v>
      </c>
      <c r="B93741" s="1" t="s">
        <v>8</v>
      </c>
    </row>
    <row r="93742" spans="1:2" x14ac:dyDescent="0.25">
      <c r="A93742" s="1">
        <v>25944920</v>
      </c>
      <c r="B93742" s="1" t="s">
        <v>8</v>
      </c>
    </row>
    <row r="93743" spans="1:2" x14ac:dyDescent="0.25">
      <c r="A93743" s="1">
        <v>25943506</v>
      </c>
      <c r="B93743" s="1" t="s">
        <v>8</v>
      </c>
    </row>
    <row r="93744" spans="1:2" x14ac:dyDescent="0.25">
      <c r="A93744" s="1">
        <v>25945470</v>
      </c>
      <c r="B93744" s="1" t="s">
        <v>8</v>
      </c>
    </row>
    <row r="93745" spans="1:2" x14ac:dyDescent="0.25">
      <c r="A93745" s="1">
        <v>25945362</v>
      </c>
      <c r="B93745" s="1" t="s">
        <v>8</v>
      </c>
    </row>
    <row r="93746" spans="1:2" x14ac:dyDescent="0.25">
      <c r="A93746" s="1">
        <v>25945185</v>
      </c>
      <c r="B93746" s="1" t="s">
        <v>8</v>
      </c>
    </row>
    <row r="93747" spans="1:2" x14ac:dyDescent="0.25">
      <c r="A93747" s="1">
        <v>25945042</v>
      </c>
      <c r="B93747" s="1" t="s">
        <v>8</v>
      </c>
    </row>
    <row r="93748" spans="1:2" x14ac:dyDescent="0.25">
      <c r="A93748" s="1">
        <v>25944954</v>
      </c>
      <c r="B93748" s="1" t="s">
        <v>8</v>
      </c>
    </row>
    <row r="93749" spans="1:2" x14ac:dyDescent="0.25">
      <c r="A93749" s="1">
        <v>25944890</v>
      </c>
      <c r="B93749" s="1" t="s">
        <v>8</v>
      </c>
    </row>
    <row r="93750" spans="1:2" x14ac:dyDescent="0.25">
      <c r="A93750" s="1">
        <v>25944820</v>
      </c>
      <c r="B93750" s="1" t="s">
        <v>8</v>
      </c>
    </row>
    <row r="93751" spans="1:2" x14ac:dyDescent="0.25">
      <c r="A93751" s="1">
        <v>25944815</v>
      </c>
      <c r="B93751" s="1" t="s">
        <v>8</v>
      </c>
    </row>
    <row r="93752" spans="1:2" x14ac:dyDescent="0.25">
      <c r="A93752" s="1">
        <v>25944797</v>
      </c>
      <c r="B93752" s="1" t="s">
        <v>8</v>
      </c>
    </row>
    <row r="93753" spans="1:2" x14ac:dyDescent="0.25">
      <c r="A93753" s="1">
        <v>25944781</v>
      </c>
      <c r="B93753" s="1" t="s">
        <v>8</v>
      </c>
    </row>
    <row r="93754" spans="1:2" x14ac:dyDescent="0.25">
      <c r="A93754" s="1">
        <v>25944685</v>
      </c>
      <c r="B93754" s="1" t="s">
        <v>8</v>
      </c>
    </row>
    <row r="93755" spans="1:2" x14ac:dyDescent="0.25">
      <c r="A93755" s="1">
        <v>25944558</v>
      </c>
      <c r="B93755" s="1" t="s">
        <v>8</v>
      </c>
    </row>
    <row r="93756" spans="1:2" x14ac:dyDescent="0.25">
      <c r="A93756" s="1">
        <v>25944528</v>
      </c>
      <c r="B93756" s="1" t="s">
        <v>8</v>
      </c>
    </row>
    <row r="93757" spans="1:2" x14ac:dyDescent="0.25">
      <c r="A93757" s="1">
        <v>25942442</v>
      </c>
      <c r="B93757" s="1" t="s">
        <v>8</v>
      </c>
    </row>
    <row r="93758" spans="1:2" x14ac:dyDescent="0.25">
      <c r="A93758" s="1">
        <v>25939404</v>
      </c>
      <c r="B93758" s="1" t="s">
        <v>8</v>
      </c>
    </row>
    <row r="93759" spans="1:2" x14ac:dyDescent="0.25">
      <c r="A93759" s="1">
        <v>25943966</v>
      </c>
      <c r="B93759" s="1" t="s">
        <v>8</v>
      </c>
    </row>
    <row r="93760" spans="1:2" x14ac:dyDescent="0.25">
      <c r="A93760" s="1">
        <v>25943785</v>
      </c>
      <c r="B93760" s="1" t="s">
        <v>8</v>
      </c>
    </row>
    <row r="93761" spans="1:2" x14ac:dyDescent="0.25">
      <c r="A93761" s="1">
        <v>25943661</v>
      </c>
      <c r="B93761" s="1" t="s">
        <v>8</v>
      </c>
    </row>
    <row r="93762" spans="1:2" x14ac:dyDescent="0.25">
      <c r="A93762" s="1">
        <v>25943144</v>
      </c>
      <c r="B93762" s="1" t="s">
        <v>8</v>
      </c>
    </row>
    <row r="93763" spans="1:2" x14ac:dyDescent="0.25">
      <c r="A93763" s="1">
        <v>21600483</v>
      </c>
      <c r="B93763" s="1" t="s">
        <v>8</v>
      </c>
    </row>
    <row r="93764" spans="1:2" x14ac:dyDescent="0.25">
      <c r="A93764" s="1">
        <v>25712535</v>
      </c>
      <c r="B93764" s="1" t="s">
        <v>8</v>
      </c>
    </row>
    <row r="93765" spans="1:2" x14ac:dyDescent="0.25">
      <c r="A93765" s="1">
        <v>25943341</v>
      </c>
      <c r="B93765" s="1" t="s">
        <v>8</v>
      </c>
    </row>
    <row r="93766" spans="1:2" x14ac:dyDescent="0.25">
      <c r="A93766" s="1">
        <v>25771021</v>
      </c>
      <c r="B93766" s="1" t="s">
        <v>8</v>
      </c>
    </row>
    <row r="93767" spans="1:2" x14ac:dyDescent="0.25">
      <c r="A93767" s="1">
        <v>21706293</v>
      </c>
      <c r="B93767" s="1" t="s">
        <v>8</v>
      </c>
    </row>
    <row r="93768" spans="1:2" x14ac:dyDescent="0.25">
      <c r="A93768" s="1">
        <v>21870204</v>
      </c>
      <c r="B93768" s="1" t="s">
        <v>8</v>
      </c>
    </row>
    <row r="93769" spans="1:2" x14ac:dyDescent="0.25">
      <c r="A93769" s="1">
        <v>25942723</v>
      </c>
      <c r="B93769" s="1" t="s">
        <v>8</v>
      </c>
    </row>
    <row r="93770" spans="1:2" x14ac:dyDescent="0.25">
      <c r="A93770" s="1">
        <v>25942711</v>
      </c>
      <c r="B93770" s="1" t="s">
        <v>8</v>
      </c>
    </row>
    <row r="93771" spans="1:2" x14ac:dyDescent="0.25">
      <c r="A93771" s="1">
        <v>25929281</v>
      </c>
      <c r="B93771" s="1" t="s">
        <v>8</v>
      </c>
    </row>
    <row r="93772" spans="1:2" x14ac:dyDescent="0.25">
      <c r="A93772" s="1">
        <v>25941447</v>
      </c>
      <c r="B93772" s="1" t="s">
        <v>8</v>
      </c>
    </row>
    <row r="93773" spans="1:2" x14ac:dyDescent="0.25">
      <c r="A93773" s="1">
        <v>25942632</v>
      </c>
      <c r="B93773" s="1" t="s">
        <v>8</v>
      </c>
    </row>
    <row r="93774" spans="1:2" x14ac:dyDescent="0.25">
      <c r="A93774" s="1">
        <v>25940907</v>
      </c>
      <c r="B93774" s="1" t="s">
        <v>8</v>
      </c>
    </row>
    <row r="93775" spans="1:2" x14ac:dyDescent="0.25">
      <c r="A93775" s="1">
        <v>25943034</v>
      </c>
      <c r="B93775" s="1" t="s">
        <v>8</v>
      </c>
    </row>
    <row r="93776" spans="1:2" x14ac:dyDescent="0.25">
      <c r="A93776" s="1">
        <v>25942924</v>
      </c>
      <c r="B93776" s="1" t="s">
        <v>8</v>
      </c>
    </row>
    <row r="93777" spans="1:2" x14ac:dyDescent="0.25">
      <c r="A93777" s="1">
        <v>25942836</v>
      </c>
      <c r="B93777" s="1" t="s">
        <v>8</v>
      </c>
    </row>
    <row r="93778" spans="1:2" x14ac:dyDescent="0.25">
      <c r="A93778" s="1">
        <v>25942577</v>
      </c>
      <c r="B93778" s="1" t="s">
        <v>8</v>
      </c>
    </row>
    <row r="93779" spans="1:2" x14ac:dyDescent="0.25">
      <c r="A93779" s="1">
        <v>21803246</v>
      </c>
      <c r="B93779" s="1" t="s">
        <v>8</v>
      </c>
    </row>
    <row r="93780" spans="1:2" x14ac:dyDescent="0.25">
      <c r="A93780" s="1">
        <v>25941159</v>
      </c>
      <c r="B93780" s="1" t="s">
        <v>8</v>
      </c>
    </row>
    <row r="93781" spans="1:2" x14ac:dyDescent="0.25">
      <c r="A93781" s="1">
        <v>25941014</v>
      </c>
      <c r="B93781" s="1" t="s">
        <v>8</v>
      </c>
    </row>
    <row r="93782" spans="1:2" x14ac:dyDescent="0.25">
      <c r="A93782" s="1">
        <v>25942553</v>
      </c>
      <c r="B93782" s="1" t="s">
        <v>8</v>
      </c>
    </row>
    <row r="93783" spans="1:2" x14ac:dyDescent="0.25">
      <c r="A93783" s="1">
        <v>25942263</v>
      </c>
      <c r="B93783" s="1" t="s">
        <v>8</v>
      </c>
    </row>
    <row r="93784" spans="1:2" x14ac:dyDescent="0.25">
      <c r="A93784" s="1">
        <v>25942259</v>
      </c>
      <c r="B93784" s="1" t="s">
        <v>8</v>
      </c>
    </row>
    <row r="93785" spans="1:2" x14ac:dyDescent="0.25">
      <c r="A93785" s="1">
        <v>25942245</v>
      </c>
      <c r="B93785" s="1" t="s">
        <v>8</v>
      </c>
    </row>
    <row r="93786" spans="1:2" x14ac:dyDescent="0.25">
      <c r="A93786" s="1">
        <v>25942133</v>
      </c>
      <c r="B93786" s="1" t="s">
        <v>8</v>
      </c>
    </row>
    <row r="93787" spans="1:2" x14ac:dyDescent="0.25">
      <c r="A93787" s="1">
        <v>25942028</v>
      </c>
      <c r="B93787" s="1" t="s">
        <v>8</v>
      </c>
    </row>
    <row r="93788" spans="1:2" x14ac:dyDescent="0.25">
      <c r="A93788" s="1">
        <v>25941975</v>
      </c>
      <c r="B93788" s="1" t="s">
        <v>8</v>
      </c>
    </row>
    <row r="93789" spans="1:2" x14ac:dyDescent="0.25">
      <c r="A93789" s="1">
        <v>25941882</v>
      </c>
      <c r="B93789" s="1" t="s">
        <v>8</v>
      </c>
    </row>
    <row r="93790" spans="1:2" x14ac:dyDescent="0.25">
      <c r="A93790" s="1">
        <v>25941869</v>
      </c>
      <c r="B93790" s="1" t="s">
        <v>8</v>
      </c>
    </row>
    <row r="93791" spans="1:2" x14ac:dyDescent="0.25">
      <c r="A93791" s="1">
        <v>25941844</v>
      </c>
      <c r="B93791" s="1" t="s">
        <v>8</v>
      </c>
    </row>
    <row r="93792" spans="1:2" x14ac:dyDescent="0.25">
      <c r="A93792" s="1">
        <v>25941601</v>
      </c>
      <c r="B93792" s="1" t="s">
        <v>8</v>
      </c>
    </row>
    <row r="93793" spans="1:2" x14ac:dyDescent="0.25">
      <c r="A93793" s="1">
        <v>25941535</v>
      </c>
      <c r="B93793" s="1" t="s">
        <v>8</v>
      </c>
    </row>
    <row r="93794" spans="1:2" x14ac:dyDescent="0.25">
      <c r="A93794" s="1">
        <v>25941395</v>
      </c>
      <c r="B93794" s="1" t="s">
        <v>8</v>
      </c>
    </row>
    <row r="93795" spans="1:2" x14ac:dyDescent="0.25">
      <c r="A93795" s="1">
        <v>25941277</v>
      </c>
      <c r="B93795" s="1" t="s">
        <v>8</v>
      </c>
    </row>
    <row r="93796" spans="1:2" x14ac:dyDescent="0.25">
      <c r="A93796" s="1">
        <v>24240485</v>
      </c>
      <c r="B93796" s="1" t="s">
        <v>8</v>
      </c>
    </row>
    <row r="93797" spans="1:2" x14ac:dyDescent="0.25">
      <c r="A93797" s="1">
        <v>25941002</v>
      </c>
      <c r="B93797" s="1" t="s">
        <v>8</v>
      </c>
    </row>
    <row r="93798" spans="1:2" x14ac:dyDescent="0.25">
      <c r="A93798" s="1">
        <v>25940850</v>
      </c>
      <c r="B93798" s="1" t="s">
        <v>8</v>
      </c>
    </row>
    <row r="93799" spans="1:2" x14ac:dyDescent="0.25">
      <c r="A93799" s="1">
        <v>25940596</v>
      </c>
      <c r="B93799" s="1" t="s">
        <v>8</v>
      </c>
    </row>
    <row r="93800" spans="1:2" x14ac:dyDescent="0.25">
      <c r="A93800" s="1">
        <v>25940362</v>
      </c>
      <c r="B93800" s="1" t="s">
        <v>8</v>
      </c>
    </row>
    <row r="93801" spans="1:2" x14ac:dyDescent="0.25">
      <c r="A93801" s="1">
        <v>25940366</v>
      </c>
      <c r="B93801" s="1" t="s">
        <v>8</v>
      </c>
    </row>
    <row r="93802" spans="1:2" x14ac:dyDescent="0.25">
      <c r="A93802" s="1">
        <v>25940347</v>
      </c>
      <c r="B93802" s="1" t="s">
        <v>8</v>
      </c>
    </row>
    <row r="93803" spans="1:2" x14ac:dyDescent="0.25">
      <c r="A93803" s="1">
        <v>25940333</v>
      </c>
      <c r="B93803" s="1" t="s">
        <v>8</v>
      </c>
    </row>
    <row r="93804" spans="1:2" x14ac:dyDescent="0.25">
      <c r="A93804" s="1">
        <v>25940135</v>
      </c>
      <c r="B93804" s="1" t="s">
        <v>8</v>
      </c>
    </row>
    <row r="93805" spans="1:2" x14ac:dyDescent="0.25">
      <c r="A93805" s="1">
        <v>25939722</v>
      </c>
      <c r="B93805" s="1" t="s">
        <v>8</v>
      </c>
    </row>
    <row r="93806" spans="1:2" x14ac:dyDescent="0.25">
      <c r="A93806" s="1">
        <v>25935324</v>
      </c>
      <c r="B93806" s="1" t="s">
        <v>8</v>
      </c>
    </row>
    <row r="93807" spans="1:2" x14ac:dyDescent="0.25">
      <c r="A93807" s="1">
        <v>25939928</v>
      </c>
      <c r="B93807" s="1" t="s">
        <v>8</v>
      </c>
    </row>
    <row r="93808" spans="1:2" x14ac:dyDescent="0.25">
      <c r="A93808" s="1">
        <v>25939869</v>
      </c>
      <c r="B93808" s="1" t="s">
        <v>8</v>
      </c>
    </row>
    <row r="93809" spans="1:2" x14ac:dyDescent="0.25">
      <c r="A93809" s="1">
        <v>25939695</v>
      </c>
      <c r="B93809" s="1" t="s">
        <v>8</v>
      </c>
    </row>
    <row r="93810" spans="1:2" x14ac:dyDescent="0.25">
      <c r="A93810" s="1">
        <v>25939422</v>
      </c>
      <c r="B93810" s="1" t="s">
        <v>8</v>
      </c>
    </row>
    <row r="93811" spans="1:2" x14ac:dyDescent="0.25">
      <c r="A93811" s="1">
        <v>25939349</v>
      </c>
      <c r="B93811" s="1" t="s">
        <v>8</v>
      </c>
    </row>
    <row r="93812" spans="1:2" x14ac:dyDescent="0.25">
      <c r="A93812" s="1">
        <v>25939344</v>
      </c>
      <c r="B93812" s="1" t="s">
        <v>8</v>
      </c>
    </row>
    <row r="93813" spans="1:2" x14ac:dyDescent="0.25">
      <c r="A93813" s="1">
        <v>25939334</v>
      </c>
      <c r="B93813" s="1" t="s">
        <v>8</v>
      </c>
    </row>
    <row r="93814" spans="1:2" x14ac:dyDescent="0.25">
      <c r="A93814" s="1">
        <v>25930188</v>
      </c>
      <c r="B93814" s="1" t="s">
        <v>8</v>
      </c>
    </row>
    <row r="93815" spans="1:2" x14ac:dyDescent="0.25">
      <c r="A93815" s="1">
        <v>25938704</v>
      </c>
      <c r="B93815" s="1" t="s">
        <v>8</v>
      </c>
    </row>
    <row r="93816" spans="1:2" x14ac:dyDescent="0.25">
      <c r="A93816" s="1">
        <v>23762512</v>
      </c>
      <c r="B93816" s="1" t="s">
        <v>8</v>
      </c>
    </row>
    <row r="93817" spans="1:2" x14ac:dyDescent="0.25">
      <c r="A93817" s="1">
        <v>25938146</v>
      </c>
      <c r="B93817" s="1" t="s">
        <v>8</v>
      </c>
    </row>
    <row r="93818" spans="1:2" x14ac:dyDescent="0.25">
      <c r="A93818" s="1">
        <v>25937838</v>
      </c>
      <c r="B93818" s="1" t="s">
        <v>8</v>
      </c>
    </row>
    <row r="93819" spans="1:2" x14ac:dyDescent="0.25">
      <c r="A93819" s="1">
        <v>25940444</v>
      </c>
      <c r="B93819" s="1" t="s">
        <v>8</v>
      </c>
    </row>
    <row r="93820" spans="1:2" x14ac:dyDescent="0.25">
      <c r="A93820" s="1">
        <v>25929392</v>
      </c>
      <c r="B93820" s="1" t="s">
        <v>8</v>
      </c>
    </row>
    <row r="93821" spans="1:2" x14ac:dyDescent="0.25">
      <c r="A93821" s="1">
        <v>25747016</v>
      </c>
      <c r="B93821" s="1" t="s">
        <v>8</v>
      </c>
    </row>
    <row r="93822" spans="1:2" x14ac:dyDescent="0.25">
      <c r="A93822" s="1">
        <v>20416336</v>
      </c>
      <c r="B93822" s="1" t="s">
        <v>8</v>
      </c>
    </row>
    <row r="93823" spans="1:2" x14ac:dyDescent="0.25">
      <c r="A93823" s="1">
        <v>25938947</v>
      </c>
      <c r="B93823" s="1" t="s">
        <v>8</v>
      </c>
    </row>
    <row r="93824" spans="1:2" x14ac:dyDescent="0.25">
      <c r="A93824" s="1">
        <v>25938876</v>
      </c>
      <c r="B93824" s="1" t="s">
        <v>8</v>
      </c>
    </row>
    <row r="93825" spans="1:2" x14ac:dyDescent="0.25">
      <c r="A93825" s="1">
        <v>25938762</v>
      </c>
      <c r="B93825" s="1" t="s">
        <v>8</v>
      </c>
    </row>
    <row r="93826" spans="1:2" x14ac:dyDescent="0.25">
      <c r="A93826" s="1">
        <v>25938467</v>
      </c>
      <c r="B93826" s="1" t="s">
        <v>8</v>
      </c>
    </row>
    <row r="93827" spans="1:2" x14ac:dyDescent="0.25">
      <c r="A93827" s="1">
        <v>25938331</v>
      </c>
      <c r="B93827" s="1" t="s">
        <v>8</v>
      </c>
    </row>
    <row r="93828" spans="1:2" x14ac:dyDescent="0.25">
      <c r="A93828" s="1">
        <v>25938322</v>
      </c>
      <c r="B93828" s="1" t="s">
        <v>8</v>
      </c>
    </row>
    <row r="93829" spans="1:2" x14ac:dyDescent="0.25">
      <c r="A93829" s="1">
        <v>25932757</v>
      </c>
      <c r="B93829" s="1" t="s">
        <v>8</v>
      </c>
    </row>
    <row r="93830" spans="1:2" x14ac:dyDescent="0.25">
      <c r="A93830" s="1">
        <v>25384660</v>
      </c>
      <c r="B93830" s="1" t="s">
        <v>8</v>
      </c>
    </row>
    <row r="93831" spans="1:2" x14ac:dyDescent="0.25">
      <c r="A93831" s="1">
        <v>25938086</v>
      </c>
      <c r="B93831" s="1" t="s">
        <v>8</v>
      </c>
    </row>
    <row r="93832" spans="1:2" x14ac:dyDescent="0.25">
      <c r="A93832" s="1">
        <v>25938077</v>
      </c>
      <c r="B93832" s="1" t="s">
        <v>8</v>
      </c>
    </row>
    <row r="93833" spans="1:2" x14ac:dyDescent="0.25">
      <c r="A93833" s="1">
        <v>25937959</v>
      </c>
      <c r="B93833" s="1" t="s">
        <v>8</v>
      </c>
    </row>
    <row r="93834" spans="1:2" x14ac:dyDescent="0.25">
      <c r="A93834" s="1">
        <v>25924704</v>
      </c>
      <c r="B93834" s="1" t="s">
        <v>8</v>
      </c>
    </row>
    <row r="93835" spans="1:2" x14ac:dyDescent="0.25">
      <c r="A93835" s="1">
        <v>25938391</v>
      </c>
      <c r="B93835" s="1" t="s">
        <v>8</v>
      </c>
    </row>
    <row r="93836" spans="1:2" x14ac:dyDescent="0.25">
      <c r="A93836" s="1">
        <v>25936645</v>
      </c>
      <c r="B93836" s="1" t="s">
        <v>8</v>
      </c>
    </row>
    <row r="93837" spans="1:2" x14ac:dyDescent="0.25">
      <c r="A93837" s="1">
        <v>25845041</v>
      </c>
      <c r="B93837" s="1" t="s">
        <v>8</v>
      </c>
    </row>
    <row r="93838" spans="1:2" x14ac:dyDescent="0.25">
      <c r="A93838" s="1">
        <v>22372294</v>
      </c>
      <c r="B93838" s="1" t="s">
        <v>8</v>
      </c>
    </row>
    <row r="93839" spans="1:2" x14ac:dyDescent="0.25">
      <c r="A93839" s="1">
        <v>21867300</v>
      </c>
      <c r="B93839" s="1" t="s">
        <v>8</v>
      </c>
    </row>
    <row r="93840" spans="1:2" x14ac:dyDescent="0.25">
      <c r="A93840" s="1">
        <v>21776829</v>
      </c>
      <c r="B93840" s="1" t="s">
        <v>8</v>
      </c>
    </row>
    <row r="93841" spans="1:2" x14ac:dyDescent="0.25">
      <c r="A93841" s="1">
        <v>21826044</v>
      </c>
      <c r="B93841" s="1" t="s">
        <v>8</v>
      </c>
    </row>
    <row r="93842" spans="1:2" x14ac:dyDescent="0.25">
      <c r="A93842" s="1">
        <v>25931917</v>
      </c>
      <c r="B93842" s="1" t="s">
        <v>8</v>
      </c>
    </row>
    <row r="93843" spans="1:2" x14ac:dyDescent="0.25">
      <c r="A93843" s="1">
        <v>25931819</v>
      </c>
      <c r="B93843" s="1" t="s">
        <v>8</v>
      </c>
    </row>
    <row r="93844" spans="1:2" x14ac:dyDescent="0.25">
      <c r="A93844" s="1">
        <v>25931103</v>
      </c>
      <c r="B93844" s="1" t="s">
        <v>8</v>
      </c>
    </row>
    <row r="93845" spans="1:2" x14ac:dyDescent="0.25">
      <c r="A93845" s="1">
        <v>25932210</v>
      </c>
      <c r="B93845" s="1" t="s">
        <v>8</v>
      </c>
    </row>
    <row r="93846" spans="1:2" x14ac:dyDescent="0.25">
      <c r="A93846" s="1">
        <v>25931176</v>
      </c>
      <c r="B93846" s="1" t="s">
        <v>8</v>
      </c>
    </row>
    <row r="93847" spans="1:2" x14ac:dyDescent="0.25">
      <c r="A93847" s="1">
        <v>25931112</v>
      </c>
      <c r="B93847" s="1" t="s">
        <v>8</v>
      </c>
    </row>
    <row r="93848" spans="1:2" x14ac:dyDescent="0.25">
      <c r="A93848" s="1">
        <v>25931943</v>
      </c>
      <c r="B93848" s="1" t="s">
        <v>8</v>
      </c>
    </row>
    <row r="93849" spans="1:2" x14ac:dyDescent="0.25">
      <c r="A93849" s="1">
        <v>25932400</v>
      </c>
      <c r="B93849" s="1" t="s">
        <v>8</v>
      </c>
    </row>
    <row r="93850" spans="1:2" x14ac:dyDescent="0.25">
      <c r="A93850" s="1">
        <v>25932270</v>
      </c>
      <c r="B93850" s="1" t="s">
        <v>8</v>
      </c>
    </row>
    <row r="93851" spans="1:2" x14ac:dyDescent="0.25">
      <c r="A93851" s="1">
        <v>25932228</v>
      </c>
      <c r="B93851" s="1" t="s">
        <v>8</v>
      </c>
    </row>
    <row r="93852" spans="1:2" x14ac:dyDescent="0.25">
      <c r="A93852" s="1">
        <v>25932074</v>
      </c>
      <c r="B93852" s="1" t="s">
        <v>8</v>
      </c>
    </row>
    <row r="93853" spans="1:2" x14ac:dyDescent="0.25">
      <c r="A93853" s="1">
        <v>25932069</v>
      </c>
      <c r="B93853" s="1" t="s">
        <v>8</v>
      </c>
    </row>
    <row r="93854" spans="1:2" x14ac:dyDescent="0.25">
      <c r="A93854" s="1">
        <v>25931517</v>
      </c>
      <c r="B93854" s="1" t="s">
        <v>8</v>
      </c>
    </row>
    <row r="93855" spans="1:2" x14ac:dyDescent="0.25">
      <c r="A93855" s="1">
        <v>25931498</v>
      </c>
      <c r="B93855" s="1" t="s">
        <v>8</v>
      </c>
    </row>
    <row r="93856" spans="1:2" x14ac:dyDescent="0.25">
      <c r="A93856" s="1">
        <v>25931495</v>
      </c>
      <c r="B93856" s="1" t="s">
        <v>8</v>
      </c>
    </row>
    <row r="93857" spans="1:2" x14ac:dyDescent="0.25">
      <c r="A93857" s="1">
        <v>25931380</v>
      </c>
      <c r="B93857" s="1" t="s">
        <v>8</v>
      </c>
    </row>
    <row r="93858" spans="1:2" x14ac:dyDescent="0.25">
      <c r="A93858" s="1">
        <v>25931166</v>
      </c>
      <c r="B93858" s="1" t="s">
        <v>8</v>
      </c>
    </row>
    <row r="93859" spans="1:2" x14ac:dyDescent="0.25">
      <c r="A93859" s="1">
        <v>25931162</v>
      </c>
      <c r="B93859" s="1" t="s">
        <v>8</v>
      </c>
    </row>
    <row r="93860" spans="1:2" x14ac:dyDescent="0.25">
      <c r="A93860" s="1">
        <v>25913485</v>
      </c>
      <c r="B93860" s="1" t="s">
        <v>8</v>
      </c>
    </row>
    <row r="93861" spans="1:2" x14ac:dyDescent="0.25">
      <c r="A93861" s="1">
        <v>25913461</v>
      </c>
      <c r="B93861" s="1" t="s">
        <v>8</v>
      </c>
    </row>
    <row r="93862" spans="1:2" x14ac:dyDescent="0.25">
      <c r="A93862" s="1">
        <v>25913442</v>
      </c>
      <c r="B93862" s="1" t="s">
        <v>8</v>
      </c>
    </row>
    <row r="93863" spans="1:2" x14ac:dyDescent="0.25">
      <c r="A93863" s="1">
        <v>25913400</v>
      </c>
      <c r="B93863" s="1" t="s">
        <v>8</v>
      </c>
    </row>
    <row r="93864" spans="1:2" x14ac:dyDescent="0.25">
      <c r="A93864" s="1">
        <v>25913373</v>
      </c>
      <c r="B93864" s="1" t="s">
        <v>8</v>
      </c>
    </row>
    <row r="93865" spans="1:2" x14ac:dyDescent="0.25">
      <c r="A93865" s="1">
        <v>25913327</v>
      </c>
      <c r="B93865" s="1" t="s">
        <v>8</v>
      </c>
    </row>
    <row r="93866" spans="1:2" x14ac:dyDescent="0.25">
      <c r="A93866" s="1">
        <v>25937636</v>
      </c>
      <c r="B93866" s="1" t="s">
        <v>8</v>
      </c>
    </row>
    <row r="93867" spans="1:2" x14ac:dyDescent="0.25">
      <c r="A93867" s="1">
        <v>25937453</v>
      </c>
      <c r="B93867" s="1" t="s">
        <v>8</v>
      </c>
    </row>
    <row r="93868" spans="1:2" x14ac:dyDescent="0.25">
      <c r="A93868" s="1">
        <v>25937233</v>
      </c>
      <c r="B93868" s="1" t="s">
        <v>8</v>
      </c>
    </row>
    <row r="93869" spans="1:2" x14ac:dyDescent="0.25">
      <c r="A93869" s="1">
        <v>25937175</v>
      </c>
      <c r="B93869" s="1" t="s">
        <v>8</v>
      </c>
    </row>
    <row r="93870" spans="1:2" x14ac:dyDescent="0.25">
      <c r="A93870" s="1">
        <v>25931342</v>
      </c>
      <c r="B93870" s="1" t="s">
        <v>8</v>
      </c>
    </row>
    <row r="93871" spans="1:2" x14ac:dyDescent="0.25">
      <c r="A93871" s="1">
        <v>25928936</v>
      </c>
      <c r="B93871" s="1" t="s">
        <v>8</v>
      </c>
    </row>
    <row r="93872" spans="1:2" x14ac:dyDescent="0.25">
      <c r="A93872" s="1">
        <v>21376874</v>
      </c>
      <c r="B93872" s="1" t="s">
        <v>8</v>
      </c>
    </row>
    <row r="93873" spans="1:2" x14ac:dyDescent="0.25">
      <c r="A93873" s="1">
        <v>25934826</v>
      </c>
      <c r="B93873" s="1" t="s">
        <v>8</v>
      </c>
    </row>
    <row r="93874" spans="1:2" x14ac:dyDescent="0.25">
      <c r="A93874" s="1">
        <v>25913245</v>
      </c>
      <c r="B93874" s="1" t="s">
        <v>8</v>
      </c>
    </row>
    <row r="93875" spans="1:2" x14ac:dyDescent="0.25">
      <c r="A93875" s="1">
        <v>25913216</v>
      </c>
      <c r="B93875" s="1" t="s">
        <v>8</v>
      </c>
    </row>
    <row r="93876" spans="1:2" x14ac:dyDescent="0.25">
      <c r="A93876" s="1">
        <v>25930258</v>
      </c>
      <c r="B93876" s="1" t="s">
        <v>8</v>
      </c>
    </row>
    <row r="93877" spans="1:2" x14ac:dyDescent="0.25">
      <c r="A93877" s="1">
        <v>25930203</v>
      </c>
      <c r="B93877" s="1" t="s">
        <v>8</v>
      </c>
    </row>
    <row r="93878" spans="1:2" x14ac:dyDescent="0.25">
      <c r="A93878" s="1">
        <v>25930139</v>
      </c>
      <c r="B93878" s="1" t="s">
        <v>8</v>
      </c>
    </row>
    <row r="93879" spans="1:2" x14ac:dyDescent="0.25">
      <c r="A93879" s="1">
        <v>25930107</v>
      </c>
      <c r="B93879" s="1" t="s">
        <v>8</v>
      </c>
    </row>
    <row r="93880" spans="1:2" x14ac:dyDescent="0.25">
      <c r="A93880" s="1">
        <v>25929648</v>
      </c>
      <c r="B93880" s="1" t="s">
        <v>8</v>
      </c>
    </row>
    <row r="93881" spans="1:2" x14ac:dyDescent="0.25">
      <c r="A93881" s="1">
        <v>25930952</v>
      </c>
      <c r="B93881" s="1" t="s">
        <v>8</v>
      </c>
    </row>
    <row r="93882" spans="1:2" x14ac:dyDescent="0.25">
      <c r="A93882" s="1">
        <v>25930967</v>
      </c>
      <c r="B93882" s="1" t="s">
        <v>8</v>
      </c>
    </row>
    <row r="93883" spans="1:2" x14ac:dyDescent="0.25">
      <c r="A93883" s="1">
        <v>25930896</v>
      </c>
      <c r="B93883" s="1" t="s">
        <v>8</v>
      </c>
    </row>
    <row r="93884" spans="1:2" x14ac:dyDescent="0.25">
      <c r="A93884" s="1">
        <v>25930465</v>
      </c>
      <c r="B93884" s="1" t="s">
        <v>8</v>
      </c>
    </row>
    <row r="93885" spans="1:2" x14ac:dyDescent="0.25">
      <c r="A93885" s="1">
        <v>25930442</v>
      </c>
      <c r="B93885" s="1" t="s">
        <v>8</v>
      </c>
    </row>
    <row r="93886" spans="1:2" x14ac:dyDescent="0.25">
      <c r="A93886" s="1">
        <v>25930388</v>
      </c>
      <c r="B93886" s="1" t="s">
        <v>8</v>
      </c>
    </row>
    <row r="93887" spans="1:2" x14ac:dyDescent="0.25">
      <c r="A93887" s="1">
        <v>25930346</v>
      </c>
      <c r="B93887" s="1" t="s">
        <v>8</v>
      </c>
    </row>
    <row r="93888" spans="1:2" x14ac:dyDescent="0.25">
      <c r="A93888" s="1">
        <v>25929569</v>
      </c>
      <c r="B93888" s="1" t="s">
        <v>8</v>
      </c>
    </row>
    <row r="93889" spans="1:2" x14ac:dyDescent="0.25">
      <c r="A93889" s="1">
        <v>25929867</v>
      </c>
      <c r="B93889" s="1" t="s">
        <v>8</v>
      </c>
    </row>
    <row r="93890" spans="1:2" x14ac:dyDescent="0.25">
      <c r="A93890" s="1">
        <v>25929769</v>
      </c>
      <c r="B93890" s="1" t="s">
        <v>8</v>
      </c>
    </row>
    <row r="93891" spans="1:2" x14ac:dyDescent="0.25">
      <c r="A93891" s="1">
        <v>25928578</v>
      </c>
      <c r="B93891" s="1" t="s">
        <v>8</v>
      </c>
    </row>
    <row r="93892" spans="1:2" x14ac:dyDescent="0.25">
      <c r="A93892" s="1">
        <v>25928653</v>
      </c>
      <c r="B93892" s="1" t="s">
        <v>8</v>
      </c>
    </row>
    <row r="93893" spans="1:2" x14ac:dyDescent="0.25">
      <c r="A93893" s="1">
        <v>25928573</v>
      </c>
      <c r="B93893" s="1" t="s">
        <v>8</v>
      </c>
    </row>
    <row r="93894" spans="1:2" x14ac:dyDescent="0.25">
      <c r="A93894" s="1">
        <v>20630970</v>
      </c>
      <c r="B93894" s="1" t="s">
        <v>8</v>
      </c>
    </row>
    <row r="93895" spans="1:2" x14ac:dyDescent="0.25">
      <c r="A93895" s="1">
        <v>25929538</v>
      </c>
      <c r="B93895" s="1" t="s">
        <v>8</v>
      </c>
    </row>
    <row r="93896" spans="1:2" x14ac:dyDescent="0.25">
      <c r="A93896" s="1">
        <v>25928317</v>
      </c>
      <c r="B93896" s="1" t="s">
        <v>8</v>
      </c>
    </row>
    <row r="93897" spans="1:2" x14ac:dyDescent="0.25">
      <c r="A93897" s="1">
        <v>25926655</v>
      </c>
      <c r="B93897" s="1" t="s">
        <v>8</v>
      </c>
    </row>
    <row r="93898" spans="1:2" x14ac:dyDescent="0.25">
      <c r="A93898" s="1">
        <v>25929500</v>
      </c>
      <c r="B93898" s="1" t="s">
        <v>8</v>
      </c>
    </row>
    <row r="93899" spans="1:2" x14ac:dyDescent="0.25">
      <c r="A93899" s="1">
        <v>25928762</v>
      </c>
      <c r="B93899" s="1" t="s">
        <v>8</v>
      </c>
    </row>
    <row r="93900" spans="1:2" x14ac:dyDescent="0.25">
      <c r="A93900" s="1">
        <v>25928001</v>
      </c>
      <c r="B93900" s="1" t="s">
        <v>8</v>
      </c>
    </row>
    <row r="93901" spans="1:2" x14ac:dyDescent="0.25">
      <c r="A93901" s="1">
        <v>25929545</v>
      </c>
      <c r="B93901" s="1" t="s">
        <v>8</v>
      </c>
    </row>
    <row r="93902" spans="1:2" x14ac:dyDescent="0.25">
      <c r="A93902" s="1">
        <v>25928690</v>
      </c>
      <c r="B93902" s="1" t="s">
        <v>8</v>
      </c>
    </row>
    <row r="93903" spans="1:2" x14ac:dyDescent="0.25">
      <c r="A93903" s="1">
        <v>25926538</v>
      </c>
      <c r="B93903" s="1" t="s">
        <v>8</v>
      </c>
    </row>
    <row r="93904" spans="1:2" x14ac:dyDescent="0.25">
      <c r="A93904" s="1">
        <v>25925453</v>
      </c>
      <c r="B93904" s="1" t="s">
        <v>8</v>
      </c>
    </row>
    <row r="93905" spans="1:2" x14ac:dyDescent="0.25">
      <c r="A93905" s="1">
        <v>25925328</v>
      </c>
      <c r="B93905" s="1" t="s">
        <v>8</v>
      </c>
    </row>
    <row r="93906" spans="1:2" x14ac:dyDescent="0.25">
      <c r="A93906" s="1">
        <v>25926280</v>
      </c>
      <c r="B93906" s="1" t="s">
        <v>8</v>
      </c>
    </row>
    <row r="93907" spans="1:2" x14ac:dyDescent="0.25">
      <c r="A93907" s="1">
        <v>25924918</v>
      </c>
      <c r="B93907" s="1" t="s">
        <v>8</v>
      </c>
    </row>
    <row r="93908" spans="1:2" x14ac:dyDescent="0.25">
      <c r="A93908" s="1">
        <v>25926425</v>
      </c>
      <c r="B93908" s="1" t="s">
        <v>8</v>
      </c>
    </row>
    <row r="93909" spans="1:2" x14ac:dyDescent="0.25">
      <c r="A93909" s="1">
        <v>25926093</v>
      </c>
      <c r="B93909" s="1" t="s">
        <v>8</v>
      </c>
    </row>
    <row r="93910" spans="1:2" x14ac:dyDescent="0.25">
      <c r="A93910" s="1">
        <v>25925372</v>
      </c>
      <c r="B93910" s="1" t="s">
        <v>8</v>
      </c>
    </row>
    <row r="93911" spans="1:2" x14ac:dyDescent="0.25">
      <c r="A93911" s="1">
        <v>25926172</v>
      </c>
      <c r="B93911" s="1" t="s">
        <v>8</v>
      </c>
    </row>
    <row r="93912" spans="1:2" x14ac:dyDescent="0.25">
      <c r="A93912" s="1">
        <v>25924960</v>
      </c>
      <c r="B93912" s="1" t="s">
        <v>8</v>
      </c>
    </row>
    <row r="93913" spans="1:2" x14ac:dyDescent="0.25">
      <c r="A93913" s="1">
        <v>25925208</v>
      </c>
      <c r="B93913" s="1" t="s">
        <v>8</v>
      </c>
    </row>
    <row r="93914" spans="1:2" x14ac:dyDescent="0.25">
      <c r="A93914" s="1">
        <v>25922975</v>
      </c>
      <c r="B93914" s="1" t="s">
        <v>8</v>
      </c>
    </row>
    <row r="93915" spans="1:2" x14ac:dyDescent="0.25">
      <c r="A93915" s="1">
        <v>25919810</v>
      </c>
      <c r="B93915" s="1" t="s">
        <v>8</v>
      </c>
    </row>
    <row r="93916" spans="1:2" x14ac:dyDescent="0.25">
      <c r="A93916" s="1">
        <v>21082013</v>
      </c>
      <c r="B93916" s="1" t="s">
        <v>8</v>
      </c>
    </row>
    <row r="93917" spans="1:2" x14ac:dyDescent="0.25">
      <c r="A93917" s="1">
        <v>25917569</v>
      </c>
      <c r="B93917" s="1" t="s">
        <v>8</v>
      </c>
    </row>
    <row r="93918" spans="1:2" x14ac:dyDescent="0.25">
      <c r="A93918" s="1">
        <v>25919588</v>
      </c>
      <c r="B93918" s="1" t="s">
        <v>8</v>
      </c>
    </row>
    <row r="93919" spans="1:2" x14ac:dyDescent="0.25">
      <c r="A93919" s="1">
        <v>25917636</v>
      </c>
      <c r="B93919" s="1" t="s">
        <v>8</v>
      </c>
    </row>
    <row r="93920" spans="1:2" x14ac:dyDescent="0.25">
      <c r="A93920" s="1">
        <v>25935638</v>
      </c>
      <c r="B93920" s="1" t="s">
        <v>8</v>
      </c>
    </row>
    <row r="93921" spans="1:2" x14ac:dyDescent="0.25">
      <c r="A93921" s="1">
        <v>25935502</v>
      </c>
      <c r="B93921" s="1" t="s">
        <v>8</v>
      </c>
    </row>
    <row r="93922" spans="1:2" x14ac:dyDescent="0.25">
      <c r="A93922" s="1">
        <v>25933082</v>
      </c>
      <c r="B93922" s="1" t="s">
        <v>8</v>
      </c>
    </row>
    <row r="93923" spans="1:2" x14ac:dyDescent="0.25">
      <c r="A93923" s="1">
        <v>25933778</v>
      </c>
      <c r="B93923" s="1" t="s">
        <v>8</v>
      </c>
    </row>
    <row r="93924" spans="1:2" x14ac:dyDescent="0.25">
      <c r="A93924" s="1">
        <v>25935505</v>
      </c>
      <c r="B93924" s="1" t="s">
        <v>8</v>
      </c>
    </row>
    <row r="93925" spans="1:2" x14ac:dyDescent="0.25">
      <c r="A93925" s="1">
        <v>25935204</v>
      </c>
      <c r="B93925" s="1" t="s">
        <v>8</v>
      </c>
    </row>
    <row r="93926" spans="1:2" x14ac:dyDescent="0.25">
      <c r="A93926" s="1">
        <v>25935199</v>
      </c>
      <c r="B93926" s="1" t="s">
        <v>8</v>
      </c>
    </row>
    <row r="93927" spans="1:2" x14ac:dyDescent="0.25">
      <c r="A93927" s="1">
        <v>25932839</v>
      </c>
      <c r="B93927" s="1" t="s">
        <v>8</v>
      </c>
    </row>
    <row r="93928" spans="1:2" x14ac:dyDescent="0.25">
      <c r="A93928" s="1">
        <v>25932816</v>
      </c>
      <c r="B93928" s="1" t="s">
        <v>8</v>
      </c>
    </row>
    <row r="93929" spans="1:2" x14ac:dyDescent="0.25">
      <c r="A93929" s="1">
        <v>25933021</v>
      </c>
      <c r="B93929" s="1" t="s">
        <v>8</v>
      </c>
    </row>
    <row r="93930" spans="1:2" x14ac:dyDescent="0.25">
      <c r="A93930" s="1">
        <v>25932992</v>
      </c>
      <c r="B93930" s="1" t="s">
        <v>8</v>
      </c>
    </row>
    <row r="93931" spans="1:2" x14ac:dyDescent="0.25">
      <c r="A93931" s="1">
        <v>25932947</v>
      </c>
      <c r="B93931" s="1" t="s">
        <v>8</v>
      </c>
    </row>
    <row r="93932" spans="1:2" x14ac:dyDescent="0.25">
      <c r="A93932" s="1">
        <v>25932945</v>
      </c>
      <c r="B93932" s="1" t="s">
        <v>8</v>
      </c>
    </row>
    <row r="93933" spans="1:2" x14ac:dyDescent="0.25">
      <c r="A93933" s="1">
        <v>25933263</v>
      </c>
      <c r="B93933" s="1" t="s">
        <v>8</v>
      </c>
    </row>
    <row r="93934" spans="1:2" x14ac:dyDescent="0.25">
      <c r="A93934" s="1">
        <v>25932128</v>
      </c>
      <c r="B93934" s="1" t="s">
        <v>8</v>
      </c>
    </row>
    <row r="93935" spans="1:2" x14ac:dyDescent="0.25">
      <c r="A93935" s="1">
        <v>25932836</v>
      </c>
      <c r="B93935" s="1" t="s">
        <v>8</v>
      </c>
    </row>
    <row r="93936" spans="1:2" x14ac:dyDescent="0.25">
      <c r="A93936" s="1">
        <v>25933095</v>
      </c>
      <c r="B93936" s="1" t="s">
        <v>8</v>
      </c>
    </row>
    <row r="93937" spans="1:2" x14ac:dyDescent="0.25">
      <c r="A93937" s="1">
        <v>25935436</v>
      </c>
      <c r="B93937" s="1" t="s">
        <v>8</v>
      </c>
    </row>
    <row r="93938" spans="1:2" x14ac:dyDescent="0.25">
      <c r="A93938" s="1">
        <v>25935473</v>
      </c>
      <c r="B93938" s="1" t="s">
        <v>8</v>
      </c>
    </row>
    <row r="93939" spans="1:2" x14ac:dyDescent="0.25">
      <c r="A93939" s="1">
        <v>25935468</v>
      </c>
      <c r="B93939" s="1" t="s">
        <v>8</v>
      </c>
    </row>
    <row r="93940" spans="1:2" x14ac:dyDescent="0.25">
      <c r="A93940" s="1">
        <v>25933994</v>
      </c>
      <c r="B93940" s="1" t="s">
        <v>8</v>
      </c>
    </row>
    <row r="93941" spans="1:2" x14ac:dyDescent="0.25">
      <c r="A93941" s="1">
        <v>25933959</v>
      </c>
      <c r="B93941" s="1" t="s">
        <v>8</v>
      </c>
    </row>
    <row r="93942" spans="1:2" x14ac:dyDescent="0.25">
      <c r="A93942" s="1">
        <v>25933952</v>
      </c>
      <c r="B93942" s="1" t="s">
        <v>8</v>
      </c>
    </row>
    <row r="93943" spans="1:2" x14ac:dyDescent="0.25">
      <c r="A93943" s="1">
        <v>25933754</v>
      </c>
      <c r="B93943" s="1" t="s">
        <v>8</v>
      </c>
    </row>
    <row r="93944" spans="1:2" x14ac:dyDescent="0.25">
      <c r="A93944" s="1">
        <v>25933388</v>
      </c>
      <c r="B93944" s="1" t="s">
        <v>8</v>
      </c>
    </row>
    <row r="93945" spans="1:2" x14ac:dyDescent="0.25">
      <c r="A93945" s="1">
        <v>25933314</v>
      </c>
      <c r="B93945" s="1" t="s">
        <v>8</v>
      </c>
    </row>
    <row r="93946" spans="1:2" x14ac:dyDescent="0.25">
      <c r="A93946" s="1">
        <v>25933307</v>
      </c>
      <c r="B93946" s="1" t="s">
        <v>8</v>
      </c>
    </row>
    <row r="93947" spans="1:2" x14ac:dyDescent="0.25">
      <c r="A93947" s="1">
        <v>25933293</v>
      </c>
      <c r="B93947" s="1" t="s">
        <v>8</v>
      </c>
    </row>
    <row r="93948" spans="1:2" x14ac:dyDescent="0.25">
      <c r="A93948" s="1">
        <v>25933235</v>
      </c>
      <c r="B93948" s="1" t="s">
        <v>8</v>
      </c>
    </row>
    <row r="93949" spans="1:2" x14ac:dyDescent="0.25">
      <c r="A93949" s="1">
        <v>25936030</v>
      </c>
      <c r="B93949" s="1" t="s">
        <v>8</v>
      </c>
    </row>
    <row r="93950" spans="1:2" x14ac:dyDescent="0.25">
      <c r="A93950" s="1">
        <v>25933800</v>
      </c>
      <c r="B93950" s="1" t="s">
        <v>8</v>
      </c>
    </row>
    <row r="93951" spans="1:2" x14ac:dyDescent="0.25">
      <c r="A93951" s="1">
        <v>25711167</v>
      </c>
      <c r="B93951" s="1" t="s">
        <v>8</v>
      </c>
    </row>
    <row r="93952" spans="1:2" x14ac:dyDescent="0.25">
      <c r="A93952" s="1">
        <v>25937676</v>
      </c>
      <c r="B93952" s="1" t="s">
        <v>8</v>
      </c>
    </row>
    <row r="93953" spans="1:2" x14ac:dyDescent="0.25">
      <c r="A93953" s="1">
        <v>25937273</v>
      </c>
      <c r="B93953" s="1" t="s">
        <v>8</v>
      </c>
    </row>
    <row r="93954" spans="1:2" x14ac:dyDescent="0.25">
      <c r="A93954" s="1">
        <v>25929078</v>
      </c>
      <c r="B93954" s="1" t="s">
        <v>8</v>
      </c>
    </row>
    <row r="93955" spans="1:2" x14ac:dyDescent="0.25">
      <c r="A93955" s="1">
        <v>25936745</v>
      </c>
      <c r="B93955" s="1" t="s">
        <v>8</v>
      </c>
    </row>
    <row r="93956" spans="1:2" x14ac:dyDescent="0.25">
      <c r="A93956" s="1">
        <v>25936591</v>
      </c>
      <c r="B93956" s="1" t="s">
        <v>8</v>
      </c>
    </row>
    <row r="93957" spans="1:2" x14ac:dyDescent="0.25">
      <c r="A93957" s="1">
        <v>25712534</v>
      </c>
      <c r="B93957" s="1" t="s">
        <v>8</v>
      </c>
    </row>
    <row r="93958" spans="1:2" x14ac:dyDescent="0.25">
      <c r="A93958" s="1">
        <v>25579768</v>
      </c>
      <c r="B93958" s="1" t="s">
        <v>8</v>
      </c>
    </row>
    <row r="93959" spans="1:2" x14ac:dyDescent="0.25">
      <c r="A93959" s="1">
        <v>25705037</v>
      </c>
      <c r="B93959" s="1" t="s">
        <v>8</v>
      </c>
    </row>
    <row r="93960" spans="1:2" x14ac:dyDescent="0.25">
      <c r="A93960" s="1">
        <v>25932476</v>
      </c>
      <c r="B93960" s="1" t="s">
        <v>8</v>
      </c>
    </row>
    <row r="93961" spans="1:2" x14ac:dyDescent="0.25">
      <c r="A93961" s="1">
        <v>25937044</v>
      </c>
      <c r="B93961" s="1" t="s">
        <v>8</v>
      </c>
    </row>
    <row r="93962" spans="1:2" x14ac:dyDescent="0.25">
      <c r="A93962" s="1">
        <v>25937007</v>
      </c>
      <c r="B93962" s="1" t="s">
        <v>8</v>
      </c>
    </row>
    <row r="93963" spans="1:2" x14ac:dyDescent="0.25">
      <c r="A93963" s="1">
        <v>25937002</v>
      </c>
      <c r="B93963" s="1" t="s">
        <v>8</v>
      </c>
    </row>
    <row r="93964" spans="1:2" x14ac:dyDescent="0.25">
      <c r="A93964" s="1">
        <v>25935836</v>
      </c>
      <c r="B93964" s="1" t="s">
        <v>8</v>
      </c>
    </row>
    <row r="93965" spans="1:2" x14ac:dyDescent="0.25">
      <c r="A93965" s="1">
        <v>25761176</v>
      </c>
      <c r="B93965" s="1" t="s">
        <v>8</v>
      </c>
    </row>
    <row r="93966" spans="1:2" x14ac:dyDescent="0.25">
      <c r="A93966" s="1">
        <v>25936832</v>
      </c>
      <c r="B93966" s="1" t="s">
        <v>8</v>
      </c>
    </row>
    <row r="93967" spans="1:2" x14ac:dyDescent="0.25">
      <c r="A93967" s="1">
        <v>25936836</v>
      </c>
      <c r="B93967" s="1" t="s">
        <v>8</v>
      </c>
    </row>
    <row r="93968" spans="1:2" x14ac:dyDescent="0.25">
      <c r="A93968" s="1">
        <v>25934713</v>
      </c>
      <c r="B93968" s="1" t="s">
        <v>8</v>
      </c>
    </row>
    <row r="93969" spans="1:2" x14ac:dyDescent="0.25">
      <c r="A93969" s="1">
        <v>25925062</v>
      </c>
      <c r="B93969" s="1" t="s">
        <v>8</v>
      </c>
    </row>
    <row r="93970" spans="1:2" x14ac:dyDescent="0.25">
      <c r="A93970" s="1">
        <v>25935528</v>
      </c>
      <c r="B93970" s="1" t="s">
        <v>8</v>
      </c>
    </row>
    <row r="93971" spans="1:2" x14ac:dyDescent="0.25">
      <c r="A93971" s="1">
        <v>25930947</v>
      </c>
      <c r="B93971" s="1" t="s">
        <v>8</v>
      </c>
    </row>
    <row r="93972" spans="1:2" x14ac:dyDescent="0.25">
      <c r="A93972" s="1">
        <v>25890288</v>
      </c>
      <c r="B93972" s="1" t="s">
        <v>8</v>
      </c>
    </row>
    <row r="93973" spans="1:2" x14ac:dyDescent="0.25">
      <c r="A93973" s="1">
        <v>25936378</v>
      </c>
      <c r="B93973" s="1" t="s">
        <v>8</v>
      </c>
    </row>
    <row r="93974" spans="1:2" x14ac:dyDescent="0.25">
      <c r="A93974" s="1">
        <v>25935999</v>
      </c>
      <c r="B93974" s="1" t="s">
        <v>8</v>
      </c>
    </row>
    <row r="93975" spans="1:2" x14ac:dyDescent="0.25">
      <c r="A93975" s="1">
        <v>25936010</v>
      </c>
      <c r="B93975" s="1" t="s">
        <v>8</v>
      </c>
    </row>
    <row r="93976" spans="1:2" x14ac:dyDescent="0.25">
      <c r="A93976" s="1">
        <v>25935905</v>
      </c>
      <c r="B93976" s="1" t="s">
        <v>8</v>
      </c>
    </row>
    <row r="93977" spans="1:2" x14ac:dyDescent="0.25">
      <c r="A93977" s="1">
        <v>25933853</v>
      </c>
      <c r="B93977" s="1" t="s">
        <v>8</v>
      </c>
    </row>
    <row r="93978" spans="1:2" x14ac:dyDescent="0.25">
      <c r="A93978" s="1">
        <v>25390569</v>
      </c>
      <c r="B93978" s="1" t="s">
        <v>8</v>
      </c>
    </row>
    <row r="93979" spans="1:2" x14ac:dyDescent="0.25">
      <c r="A93979" s="1">
        <v>25458508</v>
      </c>
      <c r="B93979" s="1" t="s">
        <v>8</v>
      </c>
    </row>
    <row r="93980" spans="1:2" x14ac:dyDescent="0.25">
      <c r="A93980" s="1">
        <v>25705040</v>
      </c>
      <c r="B93980" s="1" t="s">
        <v>8</v>
      </c>
    </row>
    <row r="93981" spans="1:2" x14ac:dyDescent="0.25">
      <c r="A93981" s="1">
        <v>25919840</v>
      </c>
      <c r="B93981" s="1" t="s">
        <v>8</v>
      </c>
    </row>
    <row r="93982" spans="1:2" x14ac:dyDescent="0.25">
      <c r="A93982" s="1">
        <v>25935284</v>
      </c>
      <c r="B93982" s="1" t="s">
        <v>8</v>
      </c>
    </row>
    <row r="93983" spans="1:2" x14ac:dyDescent="0.25">
      <c r="A93983" s="1">
        <v>25935780</v>
      </c>
      <c r="B93983" s="1" t="s">
        <v>8</v>
      </c>
    </row>
    <row r="93984" spans="1:2" x14ac:dyDescent="0.25">
      <c r="A93984" s="1">
        <v>25931349</v>
      </c>
      <c r="B93984" s="1" t="s">
        <v>8</v>
      </c>
    </row>
    <row r="93985" spans="1:2" x14ac:dyDescent="0.25">
      <c r="A93985" s="1">
        <v>25863541</v>
      </c>
      <c r="B93985" s="1" t="s">
        <v>8</v>
      </c>
    </row>
    <row r="93986" spans="1:2" x14ac:dyDescent="0.25">
      <c r="A93986" s="1">
        <v>25935197</v>
      </c>
      <c r="B93986" s="1" t="s">
        <v>8</v>
      </c>
    </row>
    <row r="93987" spans="1:2" x14ac:dyDescent="0.25">
      <c r="A93987" s="1">
        <v>25714392</v>
      </c>
      <c r="B93987" s="1" t="s">
        <v>8</v>
      </c>
    </row>
    <row r="93988" spans="1:2" x14ac:dyDescent="0.25">
      <c r="A93988" s="1">
        <v>25915278</v>
      </c>
      <c r="B93988" s="1" t="s">
        <v>8</v>
      </c>
    </row>
    <row r="93989" spans="1:2" x14ac:dyDescent="0.25">
      <c r="A93989" s="1">
        <v>25916768</v>
      </c>
      <c r="B93989" s="1" t="s">
        <v>8</v>
      </c>
    </row>
    <row r="93990" spans="1:2" x14ac:dyDescent="0.25">
      <c r="A93990" s="1">
        <v>25916427</v>
      </c>
      <c r="B93990" s="1" t="s">
        <v>8</v>
      </c>
    </row>
    <row r="93991" spans="1:2" x14ac:dyDescent="0.25">
      <c r="A93991" s="1">
        <v>25911629</v>
      </c>
      <c r="B93991" s="1" t="s">
        <v>8</v>
      </c>
    </row>
    <row r="93992" spans="1:2" x14ac:dyDescent="0.25">
      <c r="A93992" s="1">
        <v>25935665</v>
      </c>
      <c r="B93992" s="1" t="s">
        <v>8</v>
      </c>
    </row>
    <row r="93993" spans="1:2" x14ac:dyDescent="0.25">
      <c r="A93993" s="1">
        <v>25935660</v>
      </c>
      <c r="B93993" s="1" t="s">
        <v>8</v>
      </c>
    </row>
    <row r="93994" spans="1:2" x14ac:dyDescent="0.25">
      <c r="A93994" s="1">
        <v>25935678</v>
      </c>
      <c r="B93994" s="1" t="s">
        <v>8</v>
      </c>
    </row>
    <row r="93995" spans="1:2" x14ac:dyDescent="0.25">
      <c r="A93995" s="1">
        <v>25935351</v>
      </c>
      <c r="B93995" s="1" t="s">
        <v>8</v>
      </c>
    </row>
    <row r="93996" spans="1:2" x14ac:dyDescent="0.25">
      <c r="A93996" s="1">
        <v>25935537</v>
      </c>
      <c r="B93996" s="1" t="s">
        <v>8</v>
      </c>
    </row>
    <row r="93997" spans="1:2" x14ac:dyDescent="0.25">
      <c r="A93997" s="1">
        <v>25935356</v>
      </c>
      <c r="B93997" s="1" t="s">
        <v>8</v>
      </c>
    </row>
    <row r="93998" spans="1:2" x14ac:dyDescent="0.25">
      <c r="A93998" s="1">
        <v>25935563</v>
      </c>
      <c r="B93998" s="1" t="s">
        <v>8</v>
      </c>
    </row>
    <row r="93999" spans="1:2" x14ac:dyDescent="0.25">
      <c r="A93999" s="1">
        <v>25935305</v>
      </c>
      <c r="B93999" s="1" t="s">
        <v>8</v>
      </c>
    </row>
    <row r="94000" spans="1:2" x14ac:dyDescent="0.25">
      <c r="A94000" s="1">
        <v>25889721</v>
      </c>
      <c r="B94000" s="1" t="s">
        <v>8</v>
      </c>
    </row>
    <row r="94001" spans="1:2" x14ac:dyDescent="0.25">
      <c r="A94001" s="1">
        <v>25390951</v>
      </c>
      <c r="B94001" s="1" t="s">
        <v>8</v>
      </c>
    </row>
    <row r="94002" spans="1:2" x14ac:dyDescent="0.25">
      <c r="A94002" s="1">
        <v>25610411</v>
      </c>
      <c r="B94002" s="1" t="s">
        <v>8</v>
      </c>
    </row>
    <row r="94003" spans="1:2" x14ac:dyDescent="0.25">
      <c r="A94003" s="1">
        <v>25767715</v>
      </c>
      <c r="B94003" s="1" t="s">
        <v>8</v>
      </c>
    </row>
    <row r="94004" spans="1:2" x14ac:dyDescent="0.25">
      <c r="A94004" s="1">
        <v>25862685</v>
      </c>
      <c r="B94004" s="1" t="s">
        <v>8</v>
      </c>
    </row>
    <row r="94005" spans="1:2" x14ac:dyDescent="0.25">
      <c r="A94005" s="1">
        <v>25517532</v>
      </c>
      <c r="B94005" s="1" t="s">
        <v>8</v>
      </c>
    </row>
    <row r="94006" spans="1:2" x14ac:dyDescent="0.25">
      <c r="A94006" s="1">
        <v>25829448</v>
      </c>
      <c r="B94006" s="1" t="s">
        <v>8</v>
      </c>
    </row>
    <row r="94007" spans="1:2" x14ac:dyDescent="0.25">
      <c r="A94007" s="1">
        <v>25528852</v>
      </c>
      <c r="B94007" s="1" t="s">
        <v>8</v>
      </c>
    </row>
    <row r="94008" spans="1:2" x14ac:dyDescent="0.25">
      <c r="A94008" s="1">
        <v>25808332</v>
      </c>
      <c r="B94008" s="1" t="s">
        <v>8</v>
      </c>
    </row>
    <row r="94009" spans="1:2" x14ac:dyDescent="0.25">
      <c r="A94009" s="1">
        <v>25803336</v>
      </c>
      <c r="B94009" s="1" t="s">
        <v>8</v>
      </c>
    </row>
    <row r="94010" spans="1:2" x14ac:dyDescent="0.25">
      <c r="A94010" s="1">
        <v>25869324</v>
      </c>
      <c r="B94010" s="1" t="s">
        <v>8</v>
      </c>
    </row>
    <row r="94011" spans="1:2" x14ac:dyDescent="0.25">
      <c r="A94011" s="1">
        <v>25441498</v>
      </c>
      <c r="B94011" s="1" t="s">
        <v>8</v>
      </c>
    </row>
    <row r="94012" spans="1:2" x14ac:dyDescent="0.25">
      <c r="A94012" s="1">
        <v>25512775</v>
      </c>
      <c r="B94012" s="1" t="s">
        <v>8</v>
      </c>
    </row>
    <row r="94013" spans="1:2" x14ac:dyDescent="0.25">
      <c r="A94013" s="1">
        <v>25927447</v>
      </c>
      <c r="B94013" s="1" t="s">
        <v>8</v>
      </c>
    </row>
    <row r="94014" spans="1:2" x14ac:dyDescent="0.25">
      <c r="A94014" s="1">
        <v>25935544</v>
      </c>
      <c r="B94014" s="1" t="s">
        <v>8</v>
      </c>
    </row>
    <row r="94015" spans="1:2" x14ac:dyDescent="0.25">
      <c r="A94015" s="1">
        <v>25391147</v>
      </c>
      <c r="B94015" s="1" t="s">
        <v>8</v>
      </c>
    </row>
    <row r="94016" spans="1:2" x14ac:dyDescent="0.25">
      <c r="A94016" s="1">
        <v>25931476</v>
      </c>
      <c r="B94016" s="1" t="s">
        <v>8</v>
      </c>
    </row>
    <row r="94017" spans="1:2" x14ac:dyDescent="0.25">
      <c r="A94017" s="1">
        <v>25931370</v>
      </c>
      <c r="B94017" s="1" t="s">
        <v>8</v>
      </c>
    </row>
    <row r="94018" spans="1:2" x14ac:dyDescent="0.25">
      <c r="A94018" s="1">
        <v>25931459</v>
      </c>
      <c r="B94018" s="1" t="s">
        <v>8</v>
      </c>
    </row>
    <row r="94019" spans="1:2" x14ac:dyDescent="0.25">
      <c r="A94019" s="1">
        <v>20928691</v>
      </c>
      <c r="B94019" s="1" t="s">
        <v>8</v>
      </c>
    </row>
    <row r="94020" spans="1:2" x14ac:dyDescent="0.25">
      <c r="A94020" s="1">
        <v>25936119</v>
      </c>
      <c r="B94020" s="1" t="s">
        <v>8</v>
      </c>
    </row>
    <row r="94021" spans="1:2" x14ac:dyDescent="0.25">
      <c r="A94021" s="1">
        <v>25936258</v>
      </c>
      <c r="B94021" s="1" t="s">
        <v>8</v>
      </c>
    </row>
    <row r="94022" spans="1:2" x14ac:dyDescent="0.25">
      <c r="A94022" s="1">
        <v>25929541</v>
      </c>
      <c r="B94022" s="1" t="s">
        <v>8</v>
      </c>
    </row>
    <row r="94023" spans="1:2" x14ac:dyDescent="0.25">
      <c r="A94023" s="1">
        <v>25936260</v>
      </c>
      <c r="B94023" s="1" t="s">
        <v>8</v>
      </c>
    </row>
    <row r="94024" spans="1:2" x14ac:dyDescent="0.25">
      <c r="A94024" s="1">
        <v>25936038</v>
      </c>
      <c r="B94024" s="1" t="s">
        <v>8</v>
      </c>
    </row>
    <row r="94025" spans="1:2" x14ac:dyDescent="0.25">
      <c r="A94025" s="1">
        <v>25926664</v>
      </c>
      <c r="B94025" s="1" t="s">
        <v>8</v>
      </c>
    </row>
    <row r="94026" spans="1:2" x14ac:dyDescent="0.25">
      <c r="A94026" s="1">
        <v>25792177</v>
      </c>
      <c r="B94026" s="1" t="s">
        <v>8</v>
      </c>
    </row>
    <row r="94027" spans="1:2" x14ac:dyDescent="0.25">
      <c r="A94027" s="1">
        <v>25657522</v>
      </c>
      <c r="B94027" s="1" t="s">
        <v>8</v>
      </c>
    </row>
    <row r="94028" spans="1:2" x14ac:dyDescent="0.25">
      <c r="A94028" s="1">
        <v>25638647</v>
      </c>
      <c r="B94028" s="1" t="s">
        <v>8</v>
      </c>
    </row>
    <row r="94029" spans="1:2" x14ac:dyDescent="0.25">
      <c r="A94029" s="1">
        <v>25616701</v>
      </c>
      <c r="B94029" s="1" t="s">
        <v>8</v>
      </c>
    </row>
    <row r="94030" spans="1:2" x14ac:dyDescent="0.25">
      <c r="A94030" s="1">
        <v>25599087</v>
      </c>
      <c r="B94030" s="1" t="s">
        <v>8</v>
      </c>
    </row>
    <row r="94031" spans="1:2" x14ac:dyDescent="0.25">
      <c r="A94031" s="1">
        <v>25588265</v>
      </c>
      <c r="B94031" s="1" t="s">
        <v>8</v>
      </c>
    </row>
    <row r="94032" spans="1:2" x14ac:dyDescent="0.25">
      <c r="A94032" s="1">
        <v>25486938</v>
      </c>
      <c r="B94032" s="1" t="s">
        <v>8</v>
      </c>
    </row>
    <row r="94033" spans="1:2" x14ac:dyDescent="0.25">
      <c r="A94033" s="1">
        <v>25534508</v>
      </c>
      <c r="B94033" s="1" t="s">
        <v>8</v>
      </c>
    </row>
    <row r="94034" spans="1:2" x14ac:dyDescent="0.25">
      <c r="A94034" s="1">
        <v>25479721</v>
      </c>
      <c r="B94034" s="1" t="s">
        <v>8</v>
      </c>
    </row>
    <row r="94035" spans="1:2" x14ac:dyDescent="0.25">
      <c r="A94035" s="1">
        <v>25488607</v>
      </c>
      <c r="B94035" s="1" t="s">
        <v>8</v>
      </c>
    </row>
    <row r="94036" spans="1:2" x14ac:dyDescent="0.25">
      <c r="A94036" s="1">
        <v>25936149</v>
      </c>
      <c r="B94036" s="1" t="s">
        <v>8</v>
      </c>
    </row>
    <row r="94037" spans="1:2" x14ac:dyDescent="0.25">
      <c r="A94037" s="1">
        <v>25615981</v>
      </c>
      <c r="B94037" s="1" t="s">
        <v>8</v>
      </c>
    </row>
    <row r="94038" spans="1:2" x14ac:dyDescent="0.25">
      <c r="A94038" s="1">
        <v>25512759</v>
      </c>
      <c r="B94038" s="1" t="s">
        <v>8</v>
      </c>
    </row>
    <row r="94039" spans="1:2" x14ac:dyDescent="0.25">
      <c r="A94039" s="1">
        <v>25921456</v>
      </c>
      <c r="B94039" s="1" t="s">
        <v>8</v>
      </c>
    </row>
    <row r="94040" spans="1:2" x14ac:dyDescent="0.25">
      <c r="A94040" s="1">
        <v>25903083</v>
      </c>
      <c r="B94040" s="1" t="s">
        <v>8</v>
      </c>
    </row>
    <row r="94041" spans="1:2" x14ac:dyDescent="0.25">
      <c r="A94041" s="1">
        <v>25845032</v>
      </c>
      <c r="B94041" s="1" t="s">
        <v>8</v>
      </c>
    </row>
    <row r="94042" spans="1:2" x14ac:dyDescent="0.25">
      <c r="A94042" s="1">
        <v>25638034</v>
      </c>
      <c r="B94042" s="1" t="s">
        <v>8</v>
      </c>
    </row>
    <row r="94043" spans="1:2" x14ac:dyDescent="0.25">
      <c r="A94043" s="1">
        <v>25644438</v>
      </c>
      <c r="B94043" s="1" t="s">
        <v>8</v>
      </c>
    </row>
    <row r="94044" spans="1:2" x14ac:dyDescent="0.25">
      <c r="A94044" s="1">
        <v>25933417</v>
      </c>
      <c r="B94044" s="1" t="s">
        <v>8</v>
      </c>
    </row>
    <row r="94045" spans="1:2" x14ac:dyDescent="0.25">
      <c r="A94045" s="1">
        <v>25936071</v>
      </c>
      <c r="B94045" s="1" t="s">
        <v>8</v>
      </c>
    </row>
    <row r="94046" spans="1:2" x14ac:dyDescent="0.25">
      <c r="A94046" s="1">
        <v>25936144</v>
      </c>
      <c r="B94046" s="1" t="s">
        <v>8</v>
      </c>
    </row>
    <row r="94047" spans="1:2" x14ac:dyDescent="0.25">
      <c r="A94047" s="1">
        <v>25933069</v>
      </c>
      <c r="B94047" s="1" t="s">
        <v>8</v>
      </c>
    </row>
    <row r="94048" spans="1:2" x14ac:dyDescent="0.25">
      <c r="A94048" s="1">
        <v>25438827</v>
      </c>
      <c r="B94048" s="1" t="s">
        <v>8</v>
      </c>
    </row>
    <row r="94049" spans="1:2" x14ac:dyDescent="0.25">
      <c r="A94049" s="1">
        <v>25769413</v>
      </c>
      <c r="B94049" s="1" t="s">
        <v>8</v>
      </c>
    </row>
    <row r="94050" spans="1:2" x14ac:dyDescent="0.25">
      <c r="A94050" s="1">
        <v>25789490</v>
      </c>
      <c r="B94050" s="1" t="s">
        <v>8</v>
      </c>
    </row>
    <row r="94051" spans="1:2" x14ac:dyDescent="0.25">
      <c r="A94051" s="1">
        <v>25835471</v>
      </c>
      <c r="B94051" s="1" t="s">
        <v>8</v>
      </c>
    </row>
    <row r="94052" spans="1:2" x14ac:dyDescent="0.25">
      <c r="A94052" s="1">
        <v>25793445</v>
      </c>
      <c r="B94052" s="1" t="s">
        <v>8</v>
      </c>
    </row>
    <row r="94053" spans="1:2" x14ac:dyDescent="0.25">
      <c r="A94053" s="1">
        <v>25609106</v>
      </c>
      <c r="B94053" s="1" t="s">
        <v>8</v>
      </c>
    </row>
    <row r="94054" spans="1:2" x14ac:dyDescent="0.25">
      <c r="A94054" s="1">
        <v>25440456</v>
      </c>
      <c r="B94054" s="1" t="s">
        <v>8</v>
      </c>
    </row>
    <row r="94055" spans="1:2" x14ac:dyDescent="0.25">
      <c r="A94055" s="1">
        <v>25441500</v>
      </c>
      <c r="B94055" s="1" t="s">
        <v>8</v>
      </c>
    </row>
    <row r="94056" spans="1:2" x14ac:dyDescent="0.25">
      <c r="A94056" s="1">
        <v>25918995</v>
      </c>
      <c r="B94056" s="1" t="s">
        <v>8</v>
      </c>
    </row>
    <row r="94057" spans="1:2" x14ac:dyDescent="0.25">
      <c r="A94057" s="1">
        <v>25793490</v>
      </c>
      <c r="B94057" s="1" t="s">
        <v>8</v>
      </c>
    </row>
    <row r="94058" spans="1:2" x14ac:dyDescent="0.25">
      <c r="A94058" s="1">
        <v>25828222</v>
      </c>
      <c r="B94058" s="1" t="s">
        <v>8</v>
      </c>
    </row>
    <row r="94059" spans="1:2" x14ac:dyDescent="0.25">
      <c r="A94059" s="1">
        <v>25827785</v>
      </c>
      <c r="B94059" s="1" t="s">
        <v>8</v>
      </c>
    </row>
    <row r="94060" spans="1:2" x14ac:dyDescent="0.25">
      <c r="A94060" s="1">
        <v>25722248</v>
      </c>
      <c r="B94060" s="1" t="s">
        <v>8</v>
      </c>
    </row>
    <row r="94061" spans="1:2" x14ac:dyDescent="0.25">
      <c r="A94061" s="1">
        <v>25577903</v>
      </c>
      <c r="B94061" s="1" t="s">
        <v>8</v>
      </c>
    </row>
    <row r="94062" spans="1:2" x14ac:dyDescent="0.25">
      <c r="A94062" s="1">
        <v>25576395</v>
      </c>
      <c r="B94062" s="1" t="s">
        <v>8</v>
      </c>
    </row>
    <row r="94063" spans="1:2" x14ac:dyDescent="0.25">
      <c r="A94063" s="1">
        <v>26559634</v>
      </c>
      <c r="B94063" s="1" t="s">
        <v>8</v>
      </c>
    </row>
    <row r="94064" spans="1:2" x14ac:dyDescent="0.25">
      <c r="A94064" s="1">
        <v>26559631</v>
      </c>
      <c r="B94064" s="1" t="s">
        <v>8</v>
      </c>
    </row>
    <row r="94065" spans="1:2" x14ac:dyDescent="0.25">
      <c r="A94065" s="1">
        <v>26559608</v>
      </c>
      <c r="B94065" s="1" t="s">
        <v>8</v>
      </c>
    </row>
    <row r="94066" spans="1:2" x14ac:dyDescent="0.25">
      <c r="A94066" s="1">
        <v>26559591</v>
      </c>
      <c r="B94066" s="1" t="s">
        <v>8</v>
      </c>
    </row>
    <row r="94067" spans="1:2" x14ac:dyDescent="0.25">
      <c r="A94067" s="1">
        <v>26559529</v>
      </c>
      <c r="B94067" s="1" t="s">
        <v>8</v>
      </c>
    </row>
    <row r="94068" spans="1:2" x14ac:dyDescent="0.25">
      <c r="A94068" s="1">
        <v>26559454</v>
      </c>
      <c r="B94068" s="1" t="s">
        <v>8</v>
      </c>
    </row>
    <row r="94069" spans="1:2" x14ac:dyDescent="0.25">
      <c r="A94069" s="1">
        <v>26559415</v>
      </c>
      <c r="B94069" s="1" t="s">
        <v>8</v>
      </c>
    </row>
    <row r="94070" spans="1:2" x14ac:dyDescent="0.25">
      <c r="A94070" s="1">
        <v>26559348</v>
      </c>
      <c r="B94070" s="1" t="s">
        <v>8</v>
      </c>
    </row>
    <row r="94071" spans="1:2" x14ac:dyDescent="0.25">
      <c r="A94071" s="1">
        <v>26559328</v>
      </c>
      <c r="B94071" s="1" t="s">
        <v>8</v>
      </c>
    </row>
    <row r="94072" spans="1:2" x14ac:dyDescent="0.25">
      <c r="A94072" s="1">
        <v>26559283</v>
      </c>
      <c r="B94072" s="1" t="s">
        <v>8</v>
      </c>
    </row>
    <row r="94073" spans="1:2" x14ac:dyDescent="0.25">
      <c r="A94073" s="1">
        <v>26559256</v>
      </c>
      <c r="B94073" s="1" t="s">
        <v>8</v>
      </c>
    </row>
    <row r="94074" spans="1:2" x14ac:dyDescent="0.25">
      <c r="A94074" s="1">
        <v>26559246</v>
      </c>
      <c r="B94074" s="1" t="s">
        <v>8</v>
      </c>
    </row>
    <row r="94075" spans="1:2" x14ac:dyDescent="0.25">
      <c r="A94075" s="1">
        <v>26559208</v>
      </c>
      <c r="B94075" s="1" t="s">
        <v>8</v>
      </c>
    </row>
    <row r="94076" spans="1:2" x14ac:dyDescent="0.25">
      <c r="A94076" s="1">
        <v>26559188</v>
      </c>
      <c r="B94076" s="1" t="s">
        <v>8</v>
      </c>
    </row>
    <row r="94077" spans="1:2" x14ac:dyDescent="0.25">
      <c r="A94077" s="1">
        <v>26558997</v>
      </c>
      <c r="B94077" s="1" t="s">
        <v>8</v>
      </c>
    </row>
    <row r="94078" spans="1:2" x14ac:dyDescent="0.25">
      <c r="A94078" s="1">
        <v>26558927</v>
      </c>
      <c r="B94078" s="1" t="s">
        <v>8</v>
      </c>
    </row>
    <row r="94079" spans="1:2" x14ac:dyDescent="0.25">
      <c r="A94079" s="1">
        <v>26558886</v>
      </c>
      <c r="B94079" s="1" t="s">
        <v>8</v>
      </c>
    </row>
    <row r="94080" spans="1:2" x14ac:dyDescent="0.25">
      <c r="A94080" s="1">
        <v>26558860</v>
      </c>
      <c r="B94080" s="1" t="s">
        <v>8</v>
      </c>
    </row>
    <row r="94081" spans="1:2" x14ac:dyDescent="0.25">
      <c r="A94081" s="1">
        <v>26558853</v>
      </c>
      <c r="B94081" s="1" t="s">
        <v>8</v>
      </c>
    </row>
    <row r="94082" spans="1:2" x14ac:dyDescent="0.25">
      <c r="A94082" s="1">
        <v>26558661</v>
      </c>
      <c r="B94082" s="1" t="s">
        <v>8</v>
      </c>
    </row>
    <row r="94083" spans="1:2" x14ac:dyDescent="0.25">
      <c r="A94083" s="1">
        <v>26558579</v>
      </c>
      <c r="B94083" s="1" t="s">
        <v>8</v>
      </c>
    </row>
    <row r="94084" spans="1:2" x14ac:dyDescent="0.25">
      <c r="A94084" s="1">
        <v>26558482</v>
      </c>
      <c r="B94084" s="1" t="s">
        <v>8</v>
      </c>
    </row>
    <row r="94085" spans="1:2" x14ac:dyDescent="0.25">
      <c r="A94085" s="1">
        <v>26558455</v>
      </c>
      <c r="B94085" s="1" t="s">
        <v>8</v>
      </c>
    </row>
    <row r="94086" spans="1:2" x14ac:dyDescent="0.25">
      <c r="A94086" s="1">
        <v>26558421</v>
      </c>
      <c r="B94086" s="1" t="s">
        <v>8</v>
      </c>
    </row>
    <row r="94087" spans="1:2" x14ac:dyDescent="0.25">
      <c r="A94087" s="1">
        <v>26558320</v>
      </c>
      <c r="B94087" s="1" t="s">
        <v>8</v>
      </c>
    </row>
    <row r="94088" spans="1:2" x14ac:dyDescent="0.25">
      <c r="A94088" s="1">
        <v>26558316</v>
      </c>
      <c r="B94088" s="1" t="s">
        <v>8</v>
      </c>
    </row>
    <row r="94089" spans="1:2" x14ac:dyDescent="0.25">
      <c r="A94089" s="1">
        <v>26558252</v>
      </c>
      <c r="B94089" s="1" t="s">
        <v>8</v>
      </c>
    </row>
    <row r="94090" spans="1:2" x14ac:dyDescent="0.25">
      <c r="A94090" s="1">
        <v>26558213</v>
      </c>
      <c r="B94090" s="1" t="s">
        <v>8</v>
      </c>
    </row>
    <row r="94091" spans="1:2" x14ac:dyDescent="0.25">
      <c r="A94091" s="1">
        <v>26558186</v>
      </c>
      <c r="B94091" s="1" t="s">
        <v>8</v>
      </c>
    </row>
    <row r="94092" spans="1:2" x14ac:dyDescent="0.25">
      <c r="A94092" s="1">
        <v>26558140</v>
      </c>
      <c r="B94092" s="1" t="s">
        <v>8</v>
      </c>
    </row>
    <row r="94093" spans="1:2" x14ac:dyDescent="0.25">
      <c r="A94093" s="1">
        <v>26558083</v>
      </c>
      <c r="B94093" s="1" t="s">
        <v>8</v>
      </c>
    </row>
    <row r="94094" spans="1:2" x14ac:dyDescent="0.25">
      <c r="A94094" s="1">
        <v>26558061</v>
      </c>
      <c r="B94094" s="1" t="s">
        <v>8</v>
      </c>
    </row>
    <row r="94095" spans="1:2" x14ac:dyDescent="0.25">
      <c r="A94095" s="1">
        <v>26558009</v>
      </c>
      <c r="B94095" s="1" t="s">
        <v>8</v>
      </c>
    </row>
    <row r="94096" spans="1:2" x14ac:dyDescent="0.25">
      <c r="A94096" s="1">
        <v>26557964</v>
      </c>
      <c r="B94096" s="1" t="s">
        <v>8</v>
      </c>
    </row>
    <row r="94097" spans="1:2" x14ac:dyDescent="0.25">
      <c r="A94097" s="1">
        <v>26557931</v>
      </c>
      <c r="B94097" s="1" t="s">
        <v>8</v>
      </c>
    </row>
    <row r="94098" spans="1:2" x14ac:dyDescent="0.25">
      <c r="A94098" s="1">
        <v>26557896</v>
      </c>
      <c r="B94098" s="1" t="s">
        <v>8</v>
      </c>
    </row>
    <row r="94099" spans="1:2" x14ac:dyDescent="0.25">
      <c r="A94099" s="1">
        <v>26557895</v>
      </c>
      <c r="B94099" s="1" t="s">
        <v>8</v>
      </c>
    </row>
    <row r="94100" spans="1:2" x14ac:dyDescent="0.25">
      <c r="A94100" s="1">
        <v>26557492</v>
      </c>
      <c r="B94100" s="1" t="s">
        <v>8</v>
      </c>
    </row>
    <row r="94101" spans="1:2" x14ac:dyDescent="0.25">
      <c r="A94101" s="1">
        <v>26557491</v>
      </c>
      <c r="B94101" s="1" t="s">
        <v>8</v>
      </c>
    </row>
    <row r="94102" spans="1:2" x14ac:dyDescent="0.25">
      <c r="A94102" s="1">
        <v>26557483</v>
      </c>
      <c r="B94102" s="1" t="s">
        <v>8</v>
      </c>
    </row>
    <row r="94103" spans="1:2" x14ac:dyDescent="0.25">
      <c r="A94103" s="1">
        <v>26559149</v>
      </c>
      <c r="B94103" s="1" t="s">
        <v>8</v>
      </c>
    </row>
    <row r="94104" spans="1:2" x14ac:dyDescent="0.25">
      <c r="A94104" s="1">
        <v>26559140</v>
      </c>
      <c r="B94104" s="1" t="s">
        <v>8</v>
      </c>
    </row>
    <row r="94105" spans="1:2" x14ac:dyDescent="0.25">
      <c r="A94105" s="1">
        <v>26559022</v>
      </c>
      <c r="B94105" s="1" t="s">
        <v>8</v>
      </c>
    </row>
    <row r="94106" spans="1:2" x14ac:dyDescent="0.25">
      <c r="A94106" s="1">
        <v>26558968</v>
      </c>
      <c r="B94106" s="1" t="s">
        <v>8</v>
      </c>
    </row>
    <row r="94107" spans="1:2" x14ac:dyDescent="0.25">
      <c r="A94107" s="1">
        <v>26558808</v>
      </c>
      <c r="B94107" s="1" t="s">
        <v>8</v>
      </c>
    </row>
    <row r="94108" spans="1:2" x14ac:dyDescent="0.25">
      <c r="A94108" s="1">
        <v>26558483</v>
      </c>
      <c r="B94108" s="1" t="s">
        <v>8</v>
      </c>
    </row>
    <row r="94109" spans="1:2" x14ac:dyDescent="0.25">
      <c r="A94109" s="1">
        <v>26558456</v>
      </c>
      <c r="B94109" s="1" t="s">
        <v>8</v>
      </c>
    </row>
    <row r="94110" spans="1:2" x14ac:dyDescent="0.25">
      <c r="A94110" s="1">
        <v>26558203</v>
      </c>
      <c r="B94110" s="1" t="s">
        <v>8</v>
      </c>
    </row>
    <row r="94111" spans="1:2" x14ac:dyDescent="0.25">
      <c r="A94111" s="1">
        <v>26558097</v>
      </c>
      <c r="B94111" s="1" t="s">
        <v>8</v>
      </c>
    </row>
    <row r="94112" spans="1:2" x14ac:dyDescent="0.25">
      <c r="A94112" s="1">
        <v>26558043</v>
      </c>
      <c r="B94112" s="1" t="s">
        <v>8</v>
      </c>
    </row>
    <row r="94113" spans="1:2" x14ac:dyDescent="0.25">
      <c r="A94113" s="1">
        <v>26558035</v>
      </c>
      <c r="B94113" s="1" t="s">
        <v>8</v>
      </c>
    </row>
    <row r="94114" spans="1:2" x14ac:dyDescent="0.25">
      <c r="A94114" s="1">
        <v>26557409</v>
      </c>
      <c r="B94114" s="1" t="s">
        <v>8</v>
      </c>
    </row>
    <row r="94115" spans="1:2" x14ac:dyDescent="0.25">
      <c r="A94115" s="1">
        <v>26557385</v>
      </c>
      <c r="B94115" s="1" t="s">
        <v>8</v>
      </c>
    </row>
    <row r="94116" spans="1:2" x14ac:dyDescent="0.25">
      <c r="A94116" s="1">
        <v>26557369</v>
      </c>
      <c r="B94116" s="1" t="s">
        <v>8</v>
      </c>
    </row>
    <row r="94117" spans="1:2" x14ac:dyDescent="0.25">
      <c r="A94117" s="1">
        <v>26556906</v>
      </c>
      <c r="B94117" s="1" t="s">
        <v>8</v>
      </c>
    </row>
    <row r="94118" spans="1:2" x14ac:dyDescent="0.25">
      <c r="A94118" s="1">
        <v>25753091</v>
      </c>
      <c r="B94118" s="1" t="s">
        <v>8</v>
      </c>
    </row>
    <row r="94119" spans="1:2" x14ac:dyDescent="0.25">
      <c r="A94119" s="1">
        <v>26556074</v>
      </c>
      <c r="B94119" s="1" t="s">
        <v>8</v>
      </c>
    </row>
    <row r="94120" spans="1:2" x14ac:dyDescent="0.25">
      <c r="A94120" s="1">
        <v>20406623</v>
      </c>
      <c r="B94120" s="1" t="s">
        <v>8</v>
      </c>
    </row>
    <row r="94121" spans="1:2" x14ac:dyDescent="0.25">
      <c r="A94121" s="1">
        <v>26542016</v>
      </c>
      <c r="B94121" s="1" t="s">
        <v>8</v>
      </c>
    </row>
    <row r="94122" spans="1:2" x14ac:dyDescent="0.25">
      <c r="A94122" s="1">
        <v>26539510</v>
      </c>
      <c r="B94122" s="1" t="s">
        <v>8</v>
      </c>
    </row>
    <row r="94123" spans="1:2" x14ac:dyDescent="0.25">
      <c r="A94123" s="1">
        <v>26553027</v>
      </c>
      <c r="B94123" s="1" t="s">
        <v>8</v>
      </c>
    </row>
    <row r="94124" spans="1:2" x14ac:dyDescent="0.25">
      <c r="A94124" s="1">
        <v>26553024</v>
      </c>
      <c r="B94124" s="1" t="s">
        <v>8</v>
      </c>
    </row>
    <row r="94125" spans="1:2" x14ac:dyDescent="0.25">
      <c r="A94125" s="1">
        <v>26550900</v>
      </c>
      <c r="B94125" s="1" t="s">
        <v>8</v>
      </c>
    </row>
    <row r="94126" spans="1:2" x14ac:dyDescent="0.25">
      <c r="A94126" s="1">
        <v>26549797</v>
      </c>
      <c r="B94126" s="1" t="s">
        <v>8</v>
      </c>
    </row>
    <row r="94127" spans="1:2" x14ac:dyDescent="0.25">
      <c r="A94127" s="1">
        <v>26549790</v>
      </c>
      <c r="B94127" s="1" t="s">
        <v>8</v>
      </c>
    </row>
    <row r="94128" spans="1:2" x14ac:dyDescent="0.25">
      <c r="A94128" s="1">
        <v>26548143</v>
      </c>
      <c r="B94128" s="1" t="s">
        <v>8</v>
      </c>
    </row>
    <row r="94129" spans="1:2" x14ac:dyDescent="0.25">
      <c r="A94129" s="1">
        <v>26542851</v>
      </c>
      <c r="B94129" s="1" t="s">
        <v>8</v>
      </c>
    </row>
    <row r="94130" spans="1:2" x14ac:dyDescent="0.25">
      <c r="A94130" s="1">
        <v>26542850</v>
      </c>
      <c r="B94130" s="1" t="s">
        <v>8</v>
      </c>
    </row>
    <row r="94131" spans="1:2" x14ac:dyDescent="0.25">
      <c r="A94131" s="1">
        <v>25554152</v>
      </c>
      <c r="B94131" s="1" t="s">
        <v>8</v>
      </c>
    </row>
    <row r="94132" spans="1:2" x14ac:dyDescent="0.25">
      <c r="A94132" s="1">
        <v>26544773</v>
      </c>
      <c r="B94132" s="1" t="s">
        <v>8</v>
      </c>
    </row>
    <row r="94133" spans="1:2" x14ac:dyDescent="0.25">
      <c r="A94133" s="1">
        <v>26542854</v>
      </c>
      <c r="B94133" s="1" t="s">
        <v>8</v>
      </c>
    </row>
    <row r="94134" spans="1:2" x14ac:dyDescent="0.25">
      <c r="A94134" s="1">
        <v>26540235</v>
      </c>
      <c r="B94134" s="1" t="s">
        <v>8</v>
      </c>
    </row>
    <row r="94135" spans="1:2" x14ac:dyDescent="0.25">
      <c r="A94135" s="1">
        <v>26539508</v>
      </c>
      <c r="B94135" s="1" t="s">
        <v>8</v>
      </c>
    </row>
    <row r="94136" spans="1:2" x14ac:dyDescent="0.25">
      <c r="A94136" s="1">
        <v>26537698</v>
      </c>
      <c r="B94136" s="1" t="s">
        <v>8</v>
      </c>
    </row>
    <row r="94137" spans="1:2" x14ac:dyDescent="0.25">
      <c r="A94137" s="1">
        <v>26534394</v>
      </c>
      <c r="B94137" s="1" t="s">
        <v>8</v>
      </c>
    </row>
    <row r="94138" spans="1:2" x14ac:dyDescent="0.25">
      <c r="A94138" s="1">
        <v>20506604</v>
      </c>
      <c r="B94138" s="1" t="s">
        <v>8</v>
      </c>
    </row>
    <row r="94139" spans="1:2" x14ac:dyDescent="0.25">
      <c r="A94139" s="1">
        <v>26539477</v>
      </c>
      <c r="B94139" s="1" t="s">
        <v>8</v>
      </c>
    </row>
    <row r="94140" spans="1:2" x14ac:dyDescent="0.25">
      <c r="A94140" s="1">
        <v>26537693</v>
      </c>
      <c r="B94140" s="1" t="s">
        <v>8</v>
      </c>
    </row>
    <row r="94141" spans="1:2" x14ac:dyDescent="0.25">
      <c r="A94141" s="1">
        <v>26535414</v>
      </c>
      <c r="B94141" s="1" t="s">
        <v>8</v>
      </c>
    </row>
    <row r="94142" spans="1:2" x14ac:dyDescent="0.25">
      <c r="A94142" s="1">
        <v>26531089</v>
      </c>
      <c r="B94142" s="1" t="s">
        <v>8</v>
      </c>
    </row>
    <row r="94143" spans="1:2" x14ac:dyDescent="0.25">
      <c r="A94143" s="1">
        <v>26530243</v>
      </c>
      <c r="B94143" s="1" t="s">
        <v>8</v>
      </c>
    </row>
    <row r="94144" spans="1:2" x14ac:dyDescent="0.25">
      <c r="A94144" s="1">
        <v>26529076</v>
      </c>
      <c r="B94144" s="1" t="s">
        <v>8</v>
      </c>
    </row>
    <row r="94145" spans="1:2" x14ac:dyDescent="0.25">
      <c r="A94145" s="1">
        <v>26527802</v>
      </c>
      <c r="B94145" s="1" t="s">
        <v>8</v>
      </c>
    </row>
    <row r="94146" spans="1:2" x14ac:dyDescent="0.25">
      <c r="A94146" s="1">
        <v>26049126</v>
      </c>
      <c r="B94146" s="1" t="s">
        <v>8</v>
      </c>
    </row>
    <row r="94147" spans="1:2" x14ac:dyDescent="0.25">
      <c r="A94147" s="1">
        <v>26517735</v>
      </c>
      <c r="B94147" s="1" t="s">
        <v>8</v>
      </c>
    </row>
    <row r="94148" spans="1:2" x14ac:dyDescent="0.25">
      <c r="A94148" s="1">
        <v>26516208</v>
      </c>
      <c r="B94148" s="1" t="s">
        <v>8</v>
      </c>
    </row>
    <row r="94149" spans="1:2" x14ac:dyDescent="0.25">
      <c r="A94149" s="1">
        <v>26515610</v>
      </c>
      <c r="B94149" s="1" t="s">
        <v>8</v>
      </c>
    </row>
    <row r="94150" spans="1:2" x14ac:dyDescent="0.25">
      <c r="A94150" s="1">
        <v>26515699</v>
      </c>
      <c r="B94150" s="1" t="s">
        <v>8</v>
      </c>
    </row>
    <row r="94151" spans="1:2" x14ac:dyDescent="0.25">
      <c r="A94151" s="1">
        <v>26515551</v>
      </c>
      <c r="B94151" s="1" t="s">
        <v>8</v>
      </c>
    </row>
    <row r="94152" spans="1:2" x14ac:dyDescent="0.25">
      <c r="A94152" s="1">
        <v>26527160</v>
      </c>
      <c r="B94152" s="1" t="s">
        <v>8</v>
      </c>
    </row>
    <row r="94153" spans="1:2" x14ac:dyDescent="0.25">
      <c r="A94153" s="1">
        <v>26524828</v>
      </c>
      <c r="B94153" s="1" t="s">
        <v>8</v>
      </c>
    </row>
    <row r="94154" spans="1:2" x14ac:dyDescent="0.25">
      <c r="A94154" s="1">
        <v>26524719</v>
      </c>
      <c r="B94154" s="1" t="s">
        <v>8</v>
      </c>
    </row>
    <row r="94155" spans="1:2" x14ac:dyDescent="0.25">
      <c r="A94155" s="1">
        <v>26524714</v>
      </c>
      <c r="B94155" s="1" t="s">
        <v>8</v>
      </c>
    </row>
    <row r="94156" spans="1:2" x14ac:dyDescent="0.25">
      <c r="A94156" s="1">
        <v>26523053</v>
      </c>
      <c r="B94156" s="1" t="s">
        <v>8</v>
      </c>
    </row>
    <row r="94157" spans="1:2" x14ac:dyDescent="0.25">
      <c r="A94157" s="1">
        <v>26516019</v>
      </c>
      <c r="B94157" s="1" t="s">
        <v>8</v>
      </c>
    </row>
    <row r="94158" spans="1:2" x14ac:dyDescent="0.25">
      <c r="A94158" s="1">
        <v>21995409</v>
      </c>
      <c r="B94158" s="1" t="s">
        <v>8</v>
      </c>
    </row>
    <row r="94159" spans="1:2" x14ac:dyDescent="0.25">
      <c r="A94159" s="1">
        <v>26517890</v>
      </c>
      <c r="B94159" s="1" t="s">
        <v>8</v>
      </c>
    </row>
    <row r="94160" spans="1:2" x14ac:dyDescent="0.25">
      <c r="A94160" s="1">
        <v>26517780</v>
      </c>
      <c r="B94160" s="1" t="s">
        <v>8</v>
      </c>
    </row>
    <row r="94161" spans="1:2" x14ac:dyDescent="0.25">
      <c r="A94161" s="1">
        <v>26517725</v>
      </c>
      <c r="B94161" s="1" t="s">
        <v>8</v>
      </c>
    </row>
    <row r="94162" spans="1:2" x14ac:dyDescent="0.25">
      <c r="A94162" s="1">
        <v>26517718</v>
      </c>
      <c r="B94162" s="1" t="s">
        <v>8</v>
      </c>
    </row>
    <row r="94163" spans="1:2" x14ac:dyDescent="0.25">
      <c r="A94163" s="1">
        <v>26517711</v>
      </c>
      <c r="B94163" s="1" t="s">
        <v>8</v>
      </c>
    </row>
    <row r="94164" spans="1:2" x14ac:dyDescent="0.25">
      <c r="A94164" s="1">
        <v>26517693</v>
      </c>
      <c r="B94164" s="1" t="s">
        <v>8</v>
      </c>
    </row>
    <row r="94165" spans="1:2" x14ac:dyDescent="0.25">
      <c r="A94165" s="1">
        <v>26517660</v>
      </c>
      <c r="B94165" s="1" t="s">
        <v>8</v>
      </c>
    </row>
    <row r="94166" spans="1:2" x14ac:dyDescent="0.25">
      <c r="A94166" s="1">
        <v>26517593</v>
      </c>
      <c r="B94166" s="1" t="s">
        <v>8</v>
      </c>
    </row>
    <row r="94167" spans="1:2" x14ac:dyDescent="0.25">
      <c r="A94167" s="1">
        <v>26517441</v>
      </c>
      <c r="B94167" s="1" t="s">
        <v>8</v>
      </c>
    </row>
    <row r="94168" spans="1:2" x14ac:dyDescent="0.25">
      <c r="A94168" s="1">
        <v>26517123</v>
      </c>
      <c r="B94168" s="1" t="s">
        <v>8</v>
      </c>
    </row>
    <row r="94169" spans="1:2" x14ac:dyDescent="0.25">
      <c r="A94169" s="1">
        <v>26517116</v>
      </c>
      <c r="B94169" s="1" t="s">
        <v>8</v>
      </c>
    </row>
    <row r="94170" spans="1:2" x14ac:dyDescent="0.25">
      <c r="A94170" s="1">
        <v>26516979</v>
      </c>
      <c r="B94170" s="1" t="s">
        <v>8</v>
      </c>
    </row>
    <row r="94171" spans="1:2" x14ac:dyDescent="0.25">
      <c r="A94171" s="1">
        <v>26516901</v>
      </c>
      <c r="B94171" s="1" t="s">
        <v>8</v>
      </c>
    </row>
    <row r="94172" spans="1:2" x14ac:dyDescent="0.25">
      <c r="A94172" s="1">
        <v>26516771</v>
      </c>
      <c r="B94172" s="1" t="s">
        <v>8</v>
      </c>
    </row>
    <row r="94173" spans="1:2" x14ac:dyDescent="0.25">
      <c r="A94173" s="1">
        <v>26516615</v>
      </c>
      <c r="B94173" s="1" t="s">
        <v>8</v>
      </c>
    </row>
    <row r="94174" spans="1:2" x14ac:dyDescent="0.25">
      <c r="A94174" s="1">
        <v>26516478</v>
      </c>
      <c r="B94174" s="1" t="s">
        <v>8</v>
      </c>
    </row>
    <row r="94175" spans="1:2" x14ac:dyDescent="0.25">
      <c r="A94175" s="1">
        <v>26516474</v>
      </c>
      <c r="B94175" s="1" t="s">
        <v>8</v>
      </c>
    </row>
    <row r="94176" spans="1:2" x14ac:dyDescent="0.25">
      <c r="A94176" s="1">
        <v>26516328</v>
      </c>
      <c r="B94176" s="1" t="s">
        <v>8</v>
      </c>
    </row>
    <row r="94177" spans="1:2" x14ac:dyDescent="0.25">
      <c r="A94177" s="1">
        <v>26516313</v>
      </c>
      <c r="B94177" s="1" t="s">
        <v>8</v>
      </c>
    </row>
    <row r="94178" spans="1:2" x14ac:dyDescent="0.25">
      <c r="A94178" s="1">
        <v>26515783</v>
      </c>
      <c r="B94178" s="1" t="s">
        <v>8</v>
      </c>
    </row>
    <row r="94179" spans="1:2" x14ac:dyDescent="0.25">
      <c r="A94179" s="1">
        <v>26514873</v>
      </c>
      <c r="B94179" s="1" t="s">
        <v>8</v>
      </c>
    </row>
    <row r="94180" spans="1:2" x14ac:dyDescent="0.25">
      <c r="A94180" s="1">
        <v>26514834</v>
      </c>
      <c r="B94180" s="1" t="s">
        <v>8</v>
      </c>
    </row>
    <row r="94181" spans="1:2" x14ac:dyDescent="0.25">
      <c r="A94181" s="1">
        <v>21115846</v>
      </c>
      <c r="B94181" s="1" t="s">
        <v>8</v>
      </c>
    </row>
    <row r="94182" spans="1:2" x14ac:dyDescent="0.25">
      <c r="A94182" s="1">
        <v>20576075</v>
      </c>
      <c r="B94182" s="1" t="s">
        <v>8</v>
      </c>
    </row>
    <row r="94183" spans="1:2" x14ac:dyDescent="0.25">
      <c r="A94183" s="1">
        <v>26517445</v>
      </c>
      <c r="B94183" s="1" t="s">
        <v>8</v>
      </c>
    </row>
    <row r="94184" spans="1:2" x14ac:dyDescent="0.25">
      <c r="A94184" s="1">
        <v>26514957</v>
      </c>
      <c r="B94184" s="1" t="s">
        <v>8</v>
      </c>
    </row>
    <row r="94185" spans="1:2" x14ac:dyDescent="0.25">
      <c r="A94185" s="1">
        <v>26517281</v>
      </c>
      <c r="B94185" s="1" t="s">
        <v>8</v>
      </c>
    </row>
    <row r="94186" spans="1:2" x14ac:dyDescent="0.25">
      <c r="A94186" s="1">
        <v>26517262</v>
      </c>
      <c r="B94186" s="1" t="s">
        <v>8</v>
      </c>
    </row>
    <row r="94187" spans="1:2" x14ac:dyDescent="0.25">
      <c r="A94187" s="1">
        <v>26517193</v>
      </c>
      <c r="B94187" s="1" t="s">
        <v>8</v>
      </c>
    </row>
    <row r="94188" spans="1:2" x14ac:dyDescent="0.25">
      <c r="A94188" s="1">
        <v>26517187</v>
      </c>
      <c r="B94188" s="1" t="s">
        <v>8</v>
      </c>
    </row>
    <row r="94189" spans="1:2" x14ac:dyDescent="0.25">
      <c r="A94189" s="1">
        <v>24220037</v>
      </c>
      <c r="B94189" s="1" t="s">
        <v>8</v>
      </c>
    </row>
    <row r="94190" spans="1:2" x14ac:dyDescent="0.25">
      <c r="A94190" s="1">
        <v>26516929</v>
      </c>
      <c r="B94190" s="1" t="s">
        <v>8</v>
      </c>
    </row>
    <row r="94191" spans="1:2" x14ac:dyDescent="0.25">
      <c r="A94191" s="1">
        <v>26099976</v>
      </c>
      <c r="B94191" s="1" t="s">
        <v>8</v>
      </c>
    </row>
    <row r="94192" spans="1:2" x14ac:dyDescent="0.25">
      <c r="A94192" s="1">
        <v>26462224</v>
      </c>
      <c r="B94192" s="1" t="s">
        <v>8</v>
      </c>
    </row>
    <row r="94193" spans="1:2" x14ac:dyDescent="0.25">
      <c r="A94193" s="1">
        <v>26516280</v>
      </c>
      <c r="B94193" s="1" t="s">
        <v>8</v>
      </c>
    </row>
    <row r="94194" spans="1:2" x14ac:dyDescent="0.25">
      <c r="A94194" s="1">
        <v>26496829</v>
      </c>
      <c r="B94194" s="1" t="s">
        <v>8</v>
      </c>
    </row>
    <row r="94195" spans="1:2" x14ac:dyDescent="0.25">
      <c r="A94195" s="1">
        <v>26516010</v>
      </c>
      <c r="B94195" s="1" t="s">
        <v>8</v>
      </c>
    </row>
    <row r="94196" spans="1:2" x14ac:dyDescent="0.25">
      <c r="A94196" s="1">
        <v>26515506</v>
      </c>
      <c r="B94196" s="1" t="s">
        <v>8</v>
      </c>
    </row>
    <row r="94197" spans="1:2" x14ac:dyDescent="0.25">
      <c r="A94197" s="1">
        <v>26515436</v>
      </c>
      <c r="B94197" s="1" t="s">
        <v>8</v>
      </c>
    </row>
    <row r="94198" spans="1:2" x14ac:dyDescent="0.25">
      <c r="A94198" s="1">
        <v>26515102</v>
      </c>
      <c r="B94198" s="1" t="s">
        <v>8</v>
      </c>
    </row>
    <row r="94199" spans="1:2" x14ac:dyDescent="0.25">
      <c r="A94199" s="1">
        <v>21807271</v>
      </c>
      <c r="B94199" s="1" t="s">
        <v>8</v>
      </c>
    </row>
    <row r="94200" spans="1:2" x14ac:dyDescent="0.25">
      <c r="A94200" s="1">
        <v>26516787</v>
      </c>
      <c r="B94200" s="1" t="s">
        <v>8</v>
      </c>
    </row>
    <row r="94201" spans="1:2" x14ac:dyDescent="0.25">
      <c r="A94201" s="1">
        <v>26516810</v>
      </c>
      <c r="B94201" s="1" t="s">
        <v>8</v>
      </c>
    </row>
    <row r="94202" spans="1:2" x14ac:dyDescent="0.25">
      <c r="A94202" s="1">
        <v>26516611</v>
      </c>
      <c r="B94202" s="1" t="s">
        <v>8</v>
      </c>
    </row>
    <row r="94203" spans="1:2" x14ac:dyDescent="0.25">
      <c r="A94203" s="1">
        <v>26107178</v>
      </c>
      <c r="B94203" s="1" t="s">
        <v>8</v>
      </c>
    </row>
    <row r="94204" spans="1:2" x14ac:dyDescent="0.25">
      <c r="A94204" s="1">
        <v>26516480</v>
      </c>
      <c r="B94204" s="1" t="s">
        <v>8</v>
      </c>
    </row>
    <row r="94205" spans="1:2" x14ac:dyDescent="0.25">
      <c r="A94205" s="1">
        <v>26114103</v>
      </c>
      <c r="B94205" s="1" t="s">
        <v>8</v>
      </c>
    </row>
    <row r="94206" spans="1:2" x14ac:dyDescent="0.25">
      <c r="A94206" s="1">
        <v>26516371</v>
      </c>
      <c r="B94206" s="1" t="s">
        <v>8</v>
      </c>
    </row>
    <row r="94207" spans="1:2" x14ac:dyDescent="0.25">
      <c r="A94207" s="1">
        <v>26516102</v>
      </c>
      <c r="B94207" s="1" t="s">
        <v>8</v>
      </c>
    </row>
    <row r="94208" spans="1:2" x14ac:dyDescent="0.25">
      <c r="A94208" s="1">
        <v>26516015</v>
      </c>
      <c r="B94208" s="1" t="s">
        <v>8</v>
      </c>
    </row>
    <row r="94209" spans="1:2" x14ac:dyDescent="0.25">
      <c r="A94209" s="1">
        <v>26515984</v>
      </c>
      <c r="B94209" s="1" t="s">
        <v>8</v>
      </c>
    </row>
    <row r="94210" spans="1:2" x14ac:dyDescent="0.25">
      <c r="A94210" s="1">
        <v>26515214</v>
      </c>
      <c r="B94210" s="1" t="s">
        <v>8</v>
      </c>
    </row>
    <row r="94211" spans="1:2" x14ac:dyDescent="0.25">
      <c r="A94211" s="1">
        <v>26478711</v>
      </c>
      <c r="B94211" s="1" t="s">
        <v>8</v>
      </c>
    </row>
    <row r="94212" spans="1:2" x14ac:dyDescent="0.25">
      <c r="A94212" s="1">
        <v>26515816</v>
      </c>
      <c r="B94212" s="1" t="s">
        <v>8</v>
      </c>
    </row>
    <row r="94213" spans="1:2" x14ac:dyDescent="0.25">
      <c r="A94213" s="1">
        <v>26515748</v>
      </c>
      <c r="B94213" s="1" t="s">
        <v>8</v>
      </c>
    </row>
    <row r="94214" spans="1:2" x14ac:dyDescent="0.25">
      <c r="A94214" s="1">
        <v>26515745</v>
      </c>
      <c r="B94214" s="1" t="s">
        <v>8</v>
      </c>
    </row>
    <row r="94215" spans="1:2" x14ac:dyDescent="0.25">
      <c r="A94215" s="1">
        <v>26515741</v>
      </c>
      <c r="B94215" s="1" t="s">
        <v>8</v>
      </c>
    </row>
    <row r="94216" spans="1:2" x14ac:dyDescent="0.25">
      <c r="A94216" s="1">
        <v>26515454</v>
      </c>
      <c r="B94216" s="1" t="s">
        <v>8</v>
      </c>
    </row>
    <row r="94217" spans="1:2" x14ac:dyDescent="0.25">
      <c r="A94217" s="1">
        <v>26515437</v>
      </c>
      <c r="B94217" s="1" t="s">
        <v>8</v>
      </c>
    </row>
    <row r="94218" spans="1:2" x14ac:dyDescent="0.25">
      <c r="A94218" s="1">
        <v>26515179</v>
      </c>
      <c r="B94218" s="1" t="s">
        <v>8</v>
      </c>
    </row>
    <row r="94219" spans="1:2" x14ac:dyDescent="0.25">
      <c r="A94219" s="1">
        <v>26502714</v>
      </c>
      <c r="B94219" s="1" t="s">
        <v>8</v>
      </c>
    </row>
    <row r="94220" spans="1:2" x14ac:dyDescent="0.25">
      <c r="A94220" s="1">
        <v>26478692</v>
      </c>
      <c r="B94220" s="1" t="s">
        <v>8</v>
      </c>
    </row>
    <row r="94221" spans="1:2" x14ac:dyDescent="0.25">
      <c r="A94221" s="1">
        <v>26505683</v>
      </c>
      <c r="B94221" s="1" t="s">
        <v>8</v>
      </c>
    </row>
    <row r="94222" spans="1:2" x14ac:dyDescent="0.25">
      <c r="A94222" s="1">
        <v>26498358</v>
      </c>
      <c r="B94222" s="1" t="s">
        <v>8</v>
      </c>
    </row>
    <row r="94223" spans="1:2" x14ac:dyDescent="0.25">
      <c r="A94223" s="1">
        <v>26509044</v>
      </c>
      <c r="B94223" s="1" t="s">
        <v>8</v>
      </c>
    </row>
    <row r="94224" spans="1:2" x14ac:dyDescent="0.25">
      <c r="A94224" s="1">
        <v>26345536</v>
      </c>
      <c r="B94224" s="1" t="s">
        <v>8</v>
      </c>
    </row>
    <row r="94225" spans="1:2" x14ac:dyDescent="0.25">
      <c r="A94225" s="1">
        <v>26505512</v>
      </c>
      <c r="B94225" s="1" t="s">
        <v>8</v>
      </c>
    </row>
    <row r="94226" spans="1:2" x14ac:dyDescent="0.25">
      <c r="A94226" s="1">
        <v>26495481</v>
      </c>
      <c r="B94226" s="1" t="s">
        <v>8</v>
      </c>
    </row>
    <row r="94227" spans="1:2" x14ac:dyDescent="0.25">
      <c r="A94227" s="1">
        <v>26400110</v>
      </c>
      <c r="B94227" s="1" t="s">
        <v>8</v>
      </c>
    </row>
    <row r="94228" spans="1:2" x14ac:dyDescent="0.25">
      <c r="A94228" s="1">
        <v>26400036</v>
      </c>
      <c r="B94228" s="1" t="s">
        <v>8</v>
      </c>
    </row>
    <row r="94229" spans="1:2" x14ac:dyDescent="0.25">
      <c r="A94229" s="1">
        <v>26399441</v>
      </c>
      <c r="B94229" s="1" t="s">
        <v>8</v>
      </c>
    </row>
    <row r="94230" spans="1:2" x14ac:dyDescent="0.25">
      <c r="A94230" s="1">
        <v>20625175</v>
      </c>
      <c r="B94230" s="1" t="s">
        <v>8</v>
      </c>
    </row>
    <row r="94231" spans="1:2" x14ac:dyDescent="0.25">
      <c r="A94231" s="1">
        <v>26502163</v>
      </c>
      <c r="B94231" s="1" t="s">
        <v>8</v>
      </c>
    </row>
    <row r="94232" spans="1:2" x14ac:dyDescent="0.25">
      <c r="A94232" s="1">
        <v>26494571</v>
      </c>
      <c r="B94232" s="1" t="s">
        <v>8</v>
      </c>
    </row>
    <row r="94233" spans="1:2" x14ac:dyDescent="0.25">
      <c r="A94233" s="1">
        <v>26490531</v>
      </c>
      <c r="B94233" s="1" t="s">
        <v>8</v>
      </c>
    </row>
    <row r="94234" spans="1:2" x14ac:dyDescent="0.25">
      <c r="A94234" s="1">
        <v>26449699</v>
      </c>
      <c r="B94234" s="1" t="s">
        <v>8</v>
      </c>
    </row>
    <row r="94235" spans="1:2" x14ac:dyDescent="0.25">
      <c r="A94235" s="1">
        <v>26419320</v>
      </c>
      <c r="B94235" s="1" t="s">
        <v>8</v>
      </c>
    </row>
    <row r="94236" spans="1:2" x14ac:dyDescent="0.25">
      <c r="A94236" s="1">
        <v>21897551</v>
      </c>
      <c r="B94236" s="1" t="s">
        <v>8</v>
      </c>
    </row>
    <row r="94237" spans="1:2" x14ac:dyDescent="0.25">
      <c r="A94237" s="1">
        <v>26406313</v>
      </c>
      <c r="B94237" s="1" t="s">
        <v>8</v>
      </c>
    </row>
    <row r="94238" spans="1:2" x14ac:dyDescent="0.25">
      <c r="A94238" s="1">
        <v>26405498</v>
      </c>
      <c r="B94238" s="1" t="s">
        <v>8</v>
      </c>
    </row>
    <row r="94239" spans="1:2" x14ac:dyDescent="0.25">
      <c r="A94239" s="1">
        <v>26515093</v>
      </c>
      <c r="B94239" s="1" t="s">
        <v>8</v>
      </c>
    </row>
    <row r="94240" spans="1:2" x14ac:dyDescent="0.25">
      <c r="A94240" s="1">
        <v>26515067</v>
      </c>
      <c r="B94240" s="1" t="s">
        <v>8</v>
      </c>
    </row>
    <row r="94241" spans="1:2" x14ac:dyDescent="0.25">
      <c r="A94241" s="1">
        <v>21000568</v>
      </c>
      <c r="B94241" s="1" t="s">
        <v>8</v>
      </c>
    </row>
    <row r="94242" spans="1:2" x14ac:dyDescent="0.25">
      <c r="A94242" s="1">
        <v>26514928</v>
      </c>
      <c r="B94242" s="1" t="s">
        <v>8</v>
      </c>
    </row>
    <row r="94243" spans="1:2" x14ac:dyDescent="0.25">
      <c r="A94243" s="1">
        <v>26512508</v>
      </c>
      <c r="B94243" s="1" t="s">
        <v>8</v>
      </c>
    </row>
    <row r="94244" spans="1:2" x14ac:dyDescent="0.25">
      <c r="A94244" s="1">
        <v>26509050</v>
      </c>
      <c r="B94244" s="1" t="s">
        <v>8</v>
      </c>
    </row>
    <row r="94245" spans="1:2" x14ac:dyDescent="0.25">
      <c r="A94245" s="1">
        <v>26508084</v>
      </c>
      <c r="B94245" s="1" t="s">
        <v>8</v>
      </c>
    </row>
    <row r="94246" spans="1:2" x14ac:dyDescent="0.25">
      <c r="A94246" s="1">
        <v>26508062</v>
      </c>
      <c r="B94246" s="1" t="s">
        <v>8</v>
      </c>
    </row>
    <row r="94247" spans="1:2" x14ac:dyDescent="0.25">
      <c r="A94247" s="1">
        <v>26506262</v>
      </c>
      <c r="B94247" s="1" t="s">
        <v>8</v>
      </c>
    </row>
    <row r="94248" spans="1:2" x14ac:dyDescent="0.25">
      <c r="A94248" s="1">
        <v>26505747</v>
      </c>
      <c r="B94248" s="1" t="s">
        <v>8</v>
      </c>
    </row>
    <row r="94249" spans="1:2" x14ac:dyDescent="0.25">
      <c r="A94249" s="1">
        <v>26505673</v>
      </c>
      <c r="B94249" s="1" t="s">
        <v>8</v>
      </c>
    </row>
    <row r="94250" spans="1:2" x14ac:dyDescent="0.25">
      <c r="A94250" s="1">
        <v>26505515</v>
      </c>
      <c r="B94250" s="1" t="s">
        <v>8</v>
      </c>
    </row>
    <row r="94251" spans="1:2" x14ac:dyDescent="0.25">
      <c r="A94251" s="1">
        <v>26504070</v>
      </c>
      <c r="B94251" s="1" t="s">
        <v>8</v>
      </c>
    </row>
    <row r="94252" spans="1:2" x14ac:dyDescent="0.25">
      <c r="A94252" s="1">
        <v>26502685</v>
      </c>
      <c r="B94252" s="1" t="s">
        <v>8</v>
      </c>
    </row>
    <row r="94253" spans="1:2" x14ac:dyDescent="0.25">
      <c r="A94253" s="1">
        <v>26505434</v>
      </c>
      <c r="B94253" s="1" t="s">
        <v>8</v>
      </c>
    </row>
    <row r="94254" spans="1:2" x14ac:dyDescent="0.25">
      <c r="A94254" s="1">
        <v>26504745</v>
      </c>
      <c r="B94254" s="1" t="s">
        <v>8</v>
      </c>
    </row>
    <row r="94255" spans="1:2" x14ac:dyDescent="0.25">
      <c r="A94255" s="1">
        <v>26502942</v>
      </c>
      <c r="B94255" s="1" t="s">
        <v>8</v>
      </c>
    </row>
    <row r="94256" spans="1:2" x14ac:dyDescent="0.25">
      <c r="A94256" s="1">
        <v>26502700</v>
      </c>
      <c r="B94256" s="1" t="s">
        <v>8</v>
      </c>
    </row>
    <row r="94257" spans="1:2" x14ac:dyDescent="0.25">
      <c r="A94257" s="1">
        <v>26502663</v>
      </c>
      <c r="B94257" s="1" t="s">
        <v>8</v>
      </c>
    </row>
    <row r="94258" spans="1:2" x14ac:dyDescent="0.25">
      <c r="A94258" s="1">
        <v>26502638</v>
      </c>
      <c r="B94258" s="1" t="s">
        <v>8</v>
      </c>
    </row>
    <row r="94259" spans="1:2" x14ac:dyDescent="0.25">
      <c r="A94259" s="1">
        <v>26502155</v>
      </c>
      <c r="B94259" s="1" t="s">
        <v>8</v>
      </c>
    </row>
    <row r="94260" spans="1:2" x14ac:dyDescent="0.25">
      <c r="A94260" s="1">
        <v>26496285</v>
      </c>
      <c r="B94260" s="1" t="s">
        <v>8</v>
      </c>
    </row>
    <row r="94261" spans="1:2" x14ac:dyDescent="0.25">
      <c r="A94261" s="1">
        <v>26496282</v>
      </c>
      <c r="B94261" s="1" t="s">
        <v>8</v>
      </c>
    </row>
    <row r="94262" spans="1:2" x14ac:dyDescent="0.25">
      <c r="A94262" s="1">
        <v>26494594</v>
      </c>
      <c r="B94262" s="1" t="s">
        <v>8</v>
      </c>
    </row>
    <row r="94263" spans="1:2" x14ac:dyDescent="0.25">
      <c r="A94263" s="1">
        <v>26432690</v>
      </c>
      <c r="B94263" s="1" t="s">
        <v>8</v>
      </c>
    </row>
    <row r="94264" spans="1:2" x14ac:dyDescent="0.25">
      <c r="A94264" s="1">
        <v>26109439</v>
      </c>
      <c r="B94264" s="1" t="s">
        <v>8</v>
      </c>
    </row>
    <row r="94265" spans="1:2" x14ac:dyDescent="0.25">
      <c r="A94265" s="1">
        <v>20634517</v>
      </c>
      <c r="B94265" s="1" t="s">
        <v>8</v>
      </c>
    </row>
    <row r="94266" spans="1:2" x14ac:dyDescent="0.25">
      <c r="A94266" s="1">
        <v>26463980</v>
      </c>
      <c r="B94266" s="1" t="s">
        <v>8</v>
      </c>
    </row>
    <row r="94267" spans="1:2" x14ac:dyDescent="0.25">
      <c r="A94267" s="1">
        <v>26463975</v>
      </c>
      <c r="B94267" s="1" t="s">
        <v>8</v>
      </c>
    </row>
    <row r="94268" spans="1:2" x14ac:dyDescent="0.25">
      <c r="A94268" s="1">
        <v>26482807</v>
      </c>
      <c r="B94268" s="1" t="s">
        <v>8</v>
      </c>
    </row>
    <row r="94269" spans="1:2" x14ac:dyDescent="0.25">
      <c r="A94269" s="1">
        <v>26482801</v>
      </c>
      <c r="B94269" s="1" t="s">
        <v>8</v>
      </c>
    </row>
    <row r="94270" spans="1:2" x14ac:dyDescent="0.25">
      <c r="A94270" s="1">
        <v>26483377</v>
      </c>
      <c r="B94270" s="1" t="s">
        <v>8</v>
      </c>
    </row>
    <row r="94271" spans="1:2" x14ac:dyDescent="0.25">
      <c r="A94271" s="1">
        <v>26479458</v>
      </c>
      <c r="B94271" s="1" t="s">
        <v>8</v>
      </c>
    </row>
    <row r="94272" spans="1:2" x14ac:dyDescent="0.25">
      <c r="A94272" s="1">
        <v>21049332</v>
      </c>
      <c r="B94272" s="1" t="s">
        <v>8</v>
      </c>
    </row>
    <row r="94273" spans="1:2" x14ac:dyDescent="0.25">
      <c r="A94273" s="1">
        <v>26479519</v>
      </c>
      <c r="B94273" s="1" t="s">
        <v>8</v>
      </c>
    </row>
    <row r="94274" spans="1:2" x14ac:dyDescent="0.25">
      <c r="A94274" s="1">
        <v>26470708</v>
      </c>
      <c r="B94274" s="1" t="s">
        <v>8</v>
      </c>
    </row>
    <row r="94275" spans="1:2" x14ac:dyDescent="0.25">
      <c r="A94275" s="1">
        <v>21303775</v>
      </c>
      <c r="B94275" s="1" t="s">
        <v>8</v>
      </c>
    </row>
    <row r="94276" spans="1:2" x14ac:dyDescent="0.25">
      <c r="A94276" s="1">
        <v>26494190</v>
      </c>
      <c r="B94276" s="1" t="s">
        <v>8</v>
      </c>
    </row>
    <row r="94277" spans="1:2" x14ac:dyDescent="0.25">
      <c r="A94277" s="1">
        <v>21362389</v>
      </c>
      <c r="B94277" s="1" t="s">
        <v>8</v>
      </c>
    </row>
    <row r="94278" spans="1:2" x14ac:dyDescent="0.25">
      <c r="A94278" s="1">
        <v>26493759</v>
      </c>
      <c r="B94278" s="1" t="s">
        <v>8</v>
      </c>
    </row>
    <row r="94279" spans="1:2" x14ac:dyDescent="0.25">
      <c r="A94279" s="1">
        <v>26493340</v>
      </c>
      <c r="B94279" s="1" t="s">
        <v>8</v>
      </c>
    </row>
    <row r="94280" spans="1:2" x14ac:dyDescent="0.25">
      <c r="A94280" s="1">
        <v>26493335</v>
      </c>
      <c r="B94280" s="1" t="s">
        <v>8</v>
      </c>
    </row>
    <row r="94281" spans="1:2" x14ac:dyDescent="0.25">
      <c r="A94281" s="1">
        <v>26493322</v>
      </c>
      <c r="B94281" s="1" t="s">
        <v>8</v>
      </c>
    </row>
    <row r="94282" spans="1:2" x14ac:dyDescent="0.25">
      <c r="A94282" s="1">
        <v>26492636</v>
      </c>
      <c r="B94282" s="1" t="s">
        <v>8</v>
      </c>
    </row>
    <row r="94283" spans="1:2" x14ac:dyDescent="0.25">
      <c r="A94283" s="1">
        <v>26491170</v>
      </c>
      <c r="B94283" s="1" t="s">
        <v>8</v>
      </c>
    </row>
    <row r="94284" spans="1:2" x14ac:dyDescent="0.25">
      <c r="A94284" s="1">
        <v>24273581</v>
      </c>
      <c r="B94284" s="1" t="s">
        <v>8</v>
      </c>
    </row>
    <row r="94285" spans="1:2" x14ac:dyDescent="0.25">
      <c r="A94285" s="1">
        <v>26489839</v>
      </c>
      <c r="B94285" s="1" t="s">
        <v>8</v>
      </c>
    </row>
    <row r="94286" spans="1:2" x14ac:dyDescent="0.25">
      <c r="A94286" s="1">
        <v>26144111</v>
      </c>
      <c r="B94286" s="1" t="s">
        <v>8</v>
      </c>
    </row>
    <row r="94287" spans="1:2" x14ac:dyDescent="0.25">
      <c r="A94287" s="1">
        <v>26486016</v>
      </c>
      <c r="B94287" s="1" t="s">
        <v>8</v>
      </c>
    </row>
    <row r="94288" spans="1:2" x14ac:dyDescent="0.25">
      <c r="A94288" s="1">
        <v>26486006</v>
      </c>
      <c r="B94288" s="1" t="s">
        <v>8</v>
      </c>
    </row>
    <row r="94289" spans="1:2" x14ac:dyDescent="0.25">
      <c r="A94289" s="1">
        <v>26485987</v>
      </c>
      <c r="B94289" s="1" t="s">
        <v>8</v>
      </c>
    </row>
    <row r="94290" spans="1:2" x14ac:dyDescent="0.25">
      <c r="A94290" s="1">
        <v>26483855</v>
      </c>
      <c r="B94290" s="1" t="s">
        <v>8</v>
      </c>
    </row>
    <row r="94291" spans="1:2" x14ac:dyDescent="0.25">
      <c r="A94291" s="1">
        <v>26482796</v>
      </c>
      <c r="B94291" s="1" t="s">
        <v>8</v>
      </c>
    </row>
    <row r="94292" spans="1:2" x14ac:dyDescent="0.25">
      <c r="A94292" s="1">
        <v>26454889</v>
      </c>
      <c r="B94292" s="1" t="s">
        <v>8</v>
      </c>
    </row>
    <row r="94293" spans="1:2" x14ac:dyDescent="0.25">
      <c r="A94293" s="1">
        <v>26480022</v>
      </c>
      <c r="B94293" s="1" t="s">
        <v>8</v>
      </c>
    </row>
    <row r="94294" spans="1:2" x14ac:dyDescent="0.25">
      <c r="A94294" s="1">
        <v>26479514</v>
      </c>
      <c r="B94294" s="1" t="s">
        <v>8</v>
      </c>
    </row>
    <row r="94295" spans="1:2" x14ac:dyDescent="0.25">
      <c r="A94295" s="1">
        <v>26479513</v>
      </c>
      <c r="B94295" s="1" t="s">
        <v>8</v>
      </c>
    </row>
    <row r="94296" spans="1:2" x14ac:dyDescent="0.25">
      <c r="A94296" s="1">
        <v>26479447</v>
      </c>
      <c r="B94296" s="1" t="s">
        <v>8</v>
      </c>
    </row>
    <row r="94297" spans="1:2" x14ac:dyDescent="0.25">
      <c r="A94297" s="1">
        <v>26478705</v>
      </c>
      <c r="B94297" s="1" t="s">
        <v>8</v>
      </c>
    </row>
    <row r="94298" spans="1:2" x14ac:dyDescent="0.25">
      <c r="A94298" s="1">
        <v>26479929</v>
      </c>
      <c r="B94298" s="1" t="s">
        <v>8</v>
      </c>
    </row>
    <row r="94299" spans="1:2" x14ac:dyDescent="0.25">
      <c r="A94299" s="1">
        <v>26478742</v>
      </c>
      <c r="B94299" s="1" t="s">
        <v>8</v>
      </c>
    </row>
    <row r="94300" spans="1:2" x14ac:dyDescent="0.25">
      <c r="A94300" s="1">
        <v>26478698</v>
      </c>
      <c r="B94300" s="1" t="s">
        <v>8</v>
      </c>
    </row>
    <row r="94301" spans="1:2" x14ac:dyDescent="0.25">
      <c r="A94301" s="1">
        <v>26469969</v>
      </c>
      <c r="B94301" s="1" t="s">
        <v>8</v>
      </c>
    </row>
    <row r="94302" spans="1:2" x14ac:dyDescent="0.25">
      <c r="A94302" s="1">
        <v>26469961</v>
      </c>
      <c r="B94302" s="1" t="s">
        <v>8</v>
      </c>
    </row>
    <row r="94303" spans="1:2" x14ac:dyDescent="0.25">
      <c r="A94303" s="1">
        <v>26368093</v>
      </c>
      <c r="B94303" s="1" t="s">
        <v>8</v>
      </c>
    </row>
    <row r="94304" spans="1:2" x14ac:dyDescent="0.25">
      <c r="A94304" s="1">
        <v>21905612</v>
      </c>
      <c r="B94304" s="1" t="s">
        <v>8</v>
      </c>
    </row>
    <row r="94305" spans="1:2" x14ac:dyDescent="0.25">
      <c r="A94305" s="1">
        <v>26462120</v>
      </c>
      <c r="B94305" s="1" t="s">
        <v>8</v>
      </c>
    </row>
    <row r="94306" spans="1:2" x14ac:dyDescent="0.25">
      <c r="A94306" s="1">
        <v>26462480</v>
      </c>
      <c r="B94306" s="1" t="s">
        <v>8</v>
      </c>
    </row>
    <row r="94307" spans="1:2" x14ac:dyDescent="0.25">
      <c r="A94307" s="1">
        <v>26326860</v>
      </c>
      <c r="B94307" s="1" t="s">
        <v>8</v>
      </c>
    </row>
    <row r="94308" spans="1:2" x14ac:dyDescent="0.25">
      <c r="A94308" s="1">
        <v>26439682</v>
      </c>
      <c r="B94308" s="1" t="s">
        <v>8</v>
      </c>
    </row>
    <row r="94309" spans="1:2" x14ac:dyDescent="0.25">
      <c r="A94309" s="1">
        <v>26465069</v>
      </c>
      <c r="B94309" s="1" t="s">
        <v>8</v>
      </c>
    </row>
    <row r="94310" spans="1:2" x14ac:dyDescent="0.25">
      <c r="A94310" s="1">
        <v>26462467</v>
      </c>
      <c r="B94310" s="1" t="s">
        <v>8</v>
      </c>
    </row>
    <row r="94311" spans="1:2" x14ac:dyDescent="0.25">
      <c r="A94311" s="1">
        <v>26462389</v>
      </c>
      <c r="B94311" s="1" t="s">
        <v>8</v>
      </c>
    </row>
    <row r="94312" spans="1:2" x14ac:dyDescent="0.25">
      <c r="A94312" s="1">
        <v>26462288</v>
      </c>
      <c r="B94312" s="1" t="s">
        <v>8</v>
      </c>
    </row>
    <row r="94313" spans="1:2" x14ac:dyDescent="0.25">
      <c r="A94313" s="1">
        <v>26462267</v>
      </c>
      <c r="B94313" s="1" t="s">
        <v>8</v>
      </c>
    </row>
    <row r="94314" spans="1:2" x14ac:dyDescent="0.25">
      <c r="A94314" s="1">
        <v>26462175</v>
      </c>
      <c r="B94314" s="1" t="s">
        <v>8</v>
      </c>
    </row>
    <row r="94315" spans="1:2" x14ac:dyDescent="0.25">
      <c r="A94315" s="1">
        <v>24818417</v>
      </c>
      <c r="B94315" s="1" t="s">
        <v>8</v>
      </c>
    </row>
    <row r="94316" spans="1:2" x14ac:dyDescent="0.25">
      <c r="A94316" s="1">
        <v>24814500</v>
      </c>
      <c r="B94316" s="1" t="s">
        <v>8</v>
      </c>
    </row>
    <row r="94317" spans="1:2" x14ac:dyDescent="0.25">
      <c r="A94317" s="1">
        <v>20823117</v>
      </c>
      <c r="B94317" s="1" t="s">
        <v>8</v>
      </c>
    </row>
    <row r="94318" spans="1:2" x14ac:dyDescent="0.25">
      <c r="A94318" s="1">
        <v>25918081</v>
      </c>
      <c r="B94318" s="1" t="s">
        <v>8</v>
      </c>
    </row>
    <row r="94319" spans="1:2" x14ac:dyDescent="0.25">
      <c r="A94319" s="1">
        <v>26448615</v>
      </c>
      <c r="B94319" s="1" t="s">
        <v>8</v>
      </c>
    </row>
    <row r="94320" spans="1:2" x14ac:dyDescent="0.25">
      <c r="A94320" s="1">
        <v>26446842</v>
      </c>
      <c r="B94320" s="1" t="s">
        <v>8</v>
      </c>
    </row>
    <row r="94321" spans="1:2" x14ac:dyDescent="0.25">
      <c r="A94321" s="1">
        <v>26446438</v>
      </c>
      <c r="B94321" s="1" t="s">
        <v>8</v>
      </c>
    </row>
    <row r="94322" spans="1:2" x14ac:dyDescent="0.25">
      <c r="A94322" s="1">
        <v>21156318</v>
      </c>
      <c r="B94322" s="1" t="s">
        <v>8</v>
      </c>
    </row>
    <row r="94323" spans="1:2" x14ac:dyDescent="0.25">
      <c r="A94323" s="1">
        <v>26408187</v>
      </c>
      <c r="B94323" s="1" t="s">
        <v>8</v>
      </c>
    </row>
    <row r="94324" spans="1:2" x14ac:dyDescent="0.25">
      <c r="A94324" s="1">
        <v>25851347</v>
      </c>
      <c r="B94324" s="1" t="s">
        <v>8</v>
      </c>
    </row>
    <row r="94325" spans="1:2" x14ac:dyDescent="0.25">
      <c r="A94325" s="1">
        <v>21678991</v>
      </c>
      <c r="B94325" s="1" t="s">
        <v>8</v>
      </c>
    </row>
    <row r="94326" spans="1:2" x14ac:dyDescent="0.25">
      <c r="A94326" s="1">
        <v>21615210</v>
      </c>
      <c r="B94326" s="1" t="s">
        <v>8</v>
      </c>
    </row>
    <row r="94327" spans="1:2" x14ac:dyDescent="0.25">
      <c r="A94327" s="1">
        <v>26462018</v>
      </c>
      <c r="B94327" s="1" t="s">
        <v>8</v>
      </c>
    </row>
    <row r="94328" spans="1:2" x14ac:dyDescent="0.25">
      <c r="A94328" s="1">
        <v>26461486</v>
      </c>
      <c r="B94328" s="1" t="s">
        <v>8</v>
      </c>
    </row>
    <row r="94329" spans="1:2" x14ac:dyDescent="0.25">
      <c r="A94329" s="1">
        <v>26455020</v>
      </c>
      <c r="B94329" s="1" t="s">
        <v>8</v>
      </c>
    </row>
    <row r="94330" spans="1:2" x14ac:dyDescent="0.25">
      <c r="A94330" s="1">
        <v>26453836</v>
      </c>
      <c r="B94330" s="1" t="s">
        <v>8</v>
      </c>
    </row>
    <row r="94331" spans="1:2" x14ac:dyDescent="0.25">
      <c r="A94331" s="1">
        <v>26419302</v>
      </c>
      <c r="B94331" s="1" t="s">
        <v>8</v>
      </c>
    </row>
    <row r="94332" spans="1:2" x14ac:dyDescent="0.25">
      <c r="A94332" s="1">
        <v>26453804</v>
      </c>
      <c r="B94332" s="1" t="s">
        <v>8</v>
      </c>
    </row>
    <row r="94333" spans="1:2" x14ac:dyDescent="0.25">
      <c r="A94333" s="1">
        <v>26451605</v>
      </c>
      <c r="B94333" s="1" t="s">
        <v>8</v>
      </c>
    </row>
    <row r="94334" spans="1:2" x14ac:dyDescent="0.25">
      <c r="A94334" s="1">
        <v>26451598</v>
      </c>
      <c r="B94334" s="1" t="s">
        <v>8</v>
      </c>
    </row>
    <row r="94335" spans="1:2" x14ac:dyDescent="0.25">
      <c r="A94335" s="1">
        <v>26418415</v>
      </c>
      <c r="B94335" s="1" t="s">
        <v>8</v>
      </c>
    </row>
    <row r="94336" spans="1:2" x14ac:dyDescent="0.25">
      <c r="A94336" s="1">
        <v>25982123</v>
      </c>
      <c r="B94336" s="1" t="s">
        <v>8</v>
      </c>
    </row>
    <row r="94337" spans="1:2" x14ac:dyDescent="0.25">
      <c r="A94337" s="1">
        <v>25954199</v>
      </c>
      <c r="B94337" s="1" t="s">
        <v>8</v>
      </c>
    </row>
    <row r="94338" spans="1:2" x14ac:dyDescent="0.25">
      <c r="A94338" s="1">
        <v>21532915</v>
      </c>
      <c r="B94338" s="1" t="s">
        <v>8</v>
      </c>
    </row>
    <row r="94339" spans="1:2" x14ac:dyDescent="0.25">
      <c r="A94339" s="1">
        <v>25844100</v>
      </c>
      <c r="B94339" s="1" t="s">
        <v>8</v>
      </c>
    </row>
    <row r="94340" spans="1:2" x14ac:dyDescent="0.25">
      <c r="A94340" s="1">
        <v>26401667</v>
      </c>
      <c r="B94340" s="1" t="s">
        <v>8</v>
      </c>
    </row>
    <row r="94341" spans="1:2" x14ac:dyDescent="0.25">
      <c r="A94341" s="1">
        <v>20820371</v>
      </c>
      <c r="B94341" s="1" t="s">
        <v>8</v>
      </c>
    </row>
    <row r="94342" spans="1:2" x14ac:dyDescent="0.25">
      <c r="A94342" s="1">
        <v>26315280</v>
      </c>
      <c r="B94342" s="1" t="s">
        <v>8</v>
      </c>
    </row>
    <row r="94343" spans="1:2" x14ac:dyDescent="0.25">
      <c r="A94343" s="1">
        <v>25832162</v>
      </c>
      <c r="B94343" s="1" t="s">
        <v>8</v>
      </c>
    </row>
    <row r="94344" spans="1:2" x14ac:dyDescent="0.25">
      <c r="A94344" s="1">
        <v>26399833</v>
      </c>
      <c r="B94344" s="1" t="s">
        <v>8</v>
      </c>
    </row>
    <row r="94345" spans="1:2" x14ac:dyDescent="0.25">
      <c r="A94345" s="1">
        <v>26399440</v>
      </c>
      <c r="B94345" s="1" t="s">
        <v>8</v>
      </c>
    </row>
    <row r="94346" spans="1:2" x14ac:dyDescent="0.25">
      <c r="A94346" s="1">
        <v>26399439</v>
      </c>
      <c r="B94346" s="1" t="s">
        <v>8</v>
      </c>
    </row>
    <row r="94347" spans="1:2" x14ac:dyDescent="0.25">
      <c r="A94347" s="1">
        <v>26390570</v>
      </c>
      <c r="B94347" s="1" t="s">
        <v>8</v>
      </c>
    </row>
    <row r="94348" spans="1:2" x14ac:dyDescent="0.25">
      <c r="A94348" s="1">
        <v>26390474</v>
      </c>
      <c r="B94348" s="1" t="s">
        <v>8</v>
      </c>
    </row>
    <row r="94349" spans="1:2" x14ac:dyDescent="0.25">
      <c r="A94349" s="1">
        <v>26448851</v>
      </c>
      <c r="B94349" s="1" t="s">
        <v>8</v>
      </c>
    </row>
    <row r="94350" spans="1:2" x14ac:dyDescent="0.25">
      <c r="A94350" s="1">
        <v>26448849</v>
      </c>
      <c r="B94350" s="1" t="s">
        <v>8</v>
      </c>
    </row>
    <row r="94351" spans="1:2" x14ac:dyDescent="0.25">
      <c r="A94351" s="1">
        <v>26448841</v>
      </c>
      <c r="B94351" s="1" t="s">
        <v>8</v>
      </c>
    </row>
    <row r="94352" spans="1:2" x14ac:dyDescent="0.25">
      <c r="A94352" s="1">
        <v>26448805</v>
      </c>
      <c r="B94352" s="1" t="s">
        <v>8</v>
      </c>
    </row>
    <row r="94353" spans="1:2" x14ac:dyDescent="0.25">
      <c r="A94353" s="1">
        <v>26448609</v>
      </c>
      <c r="B94353" s="1" t="s">
        <v>8</v>
      </c>
    </row>
    <row r="94354" spans="1:2" x14ac:dyDescent="0.25">
      <c r="A94354" s="1">
        <v>25934257</v>
      </c>
      <c r="B94354" s="1" t="s">
        <v>8</v>
      </c>
    </row>
    <row r="94355" spans="1:2" x14ac:dyDescent="0.25">
      <c r="A94355" s="1">
        <v>26444041</v>
      </c>
      <c r="B94355" s="1" t="s">
        <v>8</v>
      </c>
    </row>
    <row r="94356" spans="1:2" x14ac:dyDescent="0.25">
      <c r="A94356" s="1">
        <v>26441777</v>
      </c>
      <c r="B94356" s="1" t="s">
        <v>8</v>
      </c>
    </row>
    <row r="94357" spans="1:2" x14ac:dyDescent="0.25">
      <c r="A94357" s="1">
        <v>26440692</v>
      </c>
      <c r="B94357" s="1" t="s">
        <v>8</v>
      </c>
    </row>
    <row r="94358" spans="1:2" x14ac:dyDescent="0.25">
      <c r="A94358" s="1">
        <v>26439341</v>
      </c>
      <c r="B94358" s="1" t="s">
        <v>8</v>
      </c>
    </row>
    <row r="94359" spans="1:2" x14ac:dyDescent="0.25">
      <c r="A94359" s="1">
        <v>26438413</v>
      </c>
      <c r="B94359" s="1" t="s">
        <v>8</v>
      </c>
    </row>
    <row r="94360" spans="1:2" x14ac:dyDescent="0.25">
      <c r="A94360" s="1">
        <v>26438436</v>
      </c>
      <c r="B94360" s="1" t="s">
        <v>8</v>
      </c>
    </row>
    <row r="94361" spans="1:2" x14ac:dyDescent="0.25">
      <c r="A94361" s="1">
        <v>26437474</v>
      </c>
      <c r="B94361" s="1" t="s">
        <v>8</v>
      </c>
    </row>
    <row r="94362" spans="1:2" x14ac:dyDescent="0.25">
      <c r="A94362" s="1">
        <v>26435595</v>
      </c>
      <c r="B94362" s="1" t="s">
        <v>8</v>
      </c>
    </row>
    <row r="94363" spans="1:2" x14ac:dyDescent="0.25">
      <c r="A94363" s="1">
        <v>26434524</v>
      </c>
      <c r="B94363" s="1" t="s">
        <v>8</v>
      </c>
    </row>
    <row r="94364" spans="1:2" x14ac:dyDescent="0.25">
      <c r="A94364" s="1">
        <v>26433632</v>
      </c>
      <c r="B94364" s="1" t="s">
        <v>8</v>
      </c>
    </row>
    <row r="94365" spans="1:2" x14ac:dyDescent="0.25">
      <c r="A94365" s="1">
        <v>26433620</v>
      </c>
      <c r="B94365" s="1" t="s">
        <v>8</v>
      </c>
    </row>
    <row r="94366" spans="1:2" x14ac:dyDescent="0.25">
      <c r="A94366" s="1">
        <v>26432672</v>
      </c>
      <c r="B94366" s="1" t="s">
        <v>8</v>
      </c>
    </row>
    <row r="94367" spans="1:2" x14ac:dyDescent="0.25">
      <c r="A94367" s="1">
        <v>26432612</v>
      </c>
      <c r="B94367" s="1" t="s">
        <v>8</v>
      </c>
    </row>
    <row r="94368" spans="1:2" x14ac:dyDescent="0.25">
      <c r="A94368" s="1">
        <v>26432109</v>
      </c>
      <c r="B94368" s="1" t="s">
        <v>8</v>
      </c>
    </row>
    <row r="94369" spans="1:2" x14ac:dyDescent="0.25">
      <c r="A94369" s="1">
        <v>26143494</v>
      </c>
      <c r="B94369" s="1" t="s">
        <v>8</v>
      </c>
    </row>
    <row r="94370" spans="1:2" x14ac:dyDescent="0.25">
      <c r="A94370" s="1">
        <v>26423529</v>
      </c>
      <c r="B94370" s="1" t="s">
        <v>8</v>
      </c>
    </row>
    <row r="94371" spans="1:2" x14ac:dyDescent="0.25">
      <c r="A94371" s="1">
        <v>26423526</v>
      </c>
      <c r="B94371" s="1" t="s">
        <v>8</v>
      </c>
    </row>
    <row r="94372" spans="1:2" x14ac:dyDescent="0.25">
      <c r="A94372" s="1">
        <v>26423522</v>
      </c>
      <c r="B94372" s="1" t="s">
        <v>8</v>
      </c>
    </row>
    <row r="94373" spans="1:2" x14ac:dyDescent="0.25">
      <c r="A94373" s="1">
        <v>26422114</v>
      </c>
      <c r="B94373" s="1" t="s">
        <v>8</v>
      </c>
    </row>
    <row r="94374" spans="1:2" x14ac:dyDescent="0.25">
      <c r="A94374" s="1">
        <v>26421355</v>
      </c>
      <c r="B94374" s="1" t="s">
        <v>8</v>
      </c>
    </row>
    <row r="94375" spans="1:2" x14ac:dyDescent="0.25">
      <c r="A94375" s="1">
        <v>26420784</v>
      </c>
      <c r="B94375" s="1" t="s">
        <v>8</v>
      </c>
    </row>
    <row r="94376" spans="1:2" x14ac:dyDescent="0.25">
      <c r="A94376" s="1">
        <v>26418425</v>
      </c>
      <c r="B94376" s="1" t="s">
        <v>8</v>
      </c>
    </row>
    <row r="94377" spans="1:2" x14ac:dyDescent="0.25">
      <c r="A94377" s="1">
        <v>24578025</v>
      </c>
      <c r="B94377" s="1" t="s">
        <v>8</v>
      </c>
    </row>
    <row r="94378" spans="1:2" x14ac:dyDescent="0.25">
      <c r="A94378" s="1">
        <v>20963312</v>
      </c>
      <c r="B94378" s="1" t="s">
        <v>8</v>
      </c>
    </row>
    <row r="94379" spans="1:2" x14ac:dyDescent="0.25">
      <c r="A94379" s="1">
        <v>26420702</v>
      </c>
      <c r="B94379" s="1" t="s">
        <v>8</v>
      </c>
    </row>
    <row r="94380" spans="1:2" x14ac:dyDescent="0.25">
      <c r="A94380" s="1">
        <v>26420675</v>
      </c>
      <c r="B94380" s="1" t="s">
        <v>8</v>
      </c>
    </row>
    <row r="94381" spans="1:2" x14ac:dyDescent="0.25">
      <c r="A94381" s="1">
        <v>26420152</v>
      </c>
      <c r="B94381" s="1" t="s">
        <v>8</v>
      </c>
    </row>
    <row r="94382" spans="1:2" x14ac:dyDescent="0.25">
      <c r="A94382" s="1">
        <v>26420149</v>
      </c>
      <c r="B94382" s="1" t="s">
        <v>8</v>
      </c>
    </row>
    <row r="94383" spans="1:2" x14ac:dyDescent="0.25">
      <c r="A94383" s="1">
        <v>26420132</v>
      </c>
      <c r="B94383" s="1" t="s">
        <v>8</v>
      </c>
    </row>
    <row r="94384" spans="1:2" x14ac:dyDescent="0.25">
      <c r="A94384" s="1">
        <v>26419883</v>
      </c>
      <c r="B94384" s="1" t="s">
        <v>8</v>
      </c>
    </row>
    <row r="94385" spans="1:2" x14ac:dyDescent="0.25">
      <c r="A94385" s="1">
        <v>26419854</v>
      </c>
      <c r="B94385" s="1" t="s">
        <v>8</v>
      </c>
    </row>
    <row r="94386" spans="1:2" x14ac:dyDescent="0.25">
      <c r="A94386" s="1">
        <v>26419848</v>
      </c>
      <c r="B94386" s="1" t="s">
        <v>8</v>
      </c>
    </row>
    <row r="94387" spans="1:2" x14ac:dyDescent="0.25">
      <c r="A94387" s="1">
        <v>26419357</v>
      </c>
      <c r="B94387" s="1" t="s">
        <v>8</v>
      </c>
    </row>
    <row r="94388" spans="1:2" x14ac:dyDescent="0.25">
      <c r="A94388" s="1">
        <v>26418337</v>
      </c>
      <c r="B94388" s="1" t="s">
        <v>8</v>
      </c>
    </row>
    <row r="94389" spans="1:2" x14ac:dyDescent="0.25">
      <c r="A94389" s="1">
        <v>26418305</v>
      </c>
      <c r="B94389" s="1" t="s">
        <v>8</v>
      </c>
    </row>
    <row r="94390" spans="1:2" x14ac:dyDescent="0.25">
      <c r="A94390" s="1">
        <v>25936134</v>
      </c>
      <c r="B94390" s="1" t="s">
        <v>8</v>
      </c>
    </row>
    <row r="94391" spans="1:2" x14ac:dyDescent="0.25">
      <c r="A94391" s="1">
        <v>26413414</v>
      </c>
      <c r="B94391" s="1" t="s">
        <v>8</v>
      </c>
    </row>
    <row r="94392" spans="1:2" x14ac:dyDescent="0.25">
      <c r="A94392" s="1">
        <v>26409174</v>
      </c>
      <c r="B94392" s="1" t="s">
        <v>8</v>
      </c>
    </row>
    <row r="94393" spans="1:2" x14ac:dyDescent="0.25">
      <c r="A94393" s="1">
        <v>26408191</v>
      </c>
      <c r="B94393" s="1" t="s">
        <v>8</v>
      </c>
    </row>
    <row r="94394" spans="1:2" x14ac:dyDescent="0.25">
      <c r="A94394" s="1">
        <v>26407236</v>
      </c>
      <c r="B94394" s="1" t="s">
        <v>8</v>
      </c>
    </row>
    <row r="94395" spans="1:2" x14ac:dyDescent="0.25">
      <c r="A94395" s="1">
        <v>26405576</v>
      </c>
      <c r="B94395" s="1" t="s">
        <v>8</v>
      </c>
    </row>
    <row r="94396" spans="1:2" x14ac:dyDescent="0.25">
      <c r="A94396" s="1">
        <v>26403516</v>
      </c>
      <c r="B94396" s="1" t="s">
        <v>8</v>
      </c>
    </row>
    <row r="94397" spans="1:2" x14ac:dyDescent="0.25">
      <c r="A94397" s="1">
        <v>21002054</v>
      </c>
      <c r="B94397" s="1" t="s">
        <v>8</v>
      </c>
    </row>
    <row r="94398" spans="1:2" x14ac:dyDescent="0.25">
      <c r="A94398" s="1">
        <v>26367220</v>
      </c>
      <c r="B94398" s="1" t="s">
        <v>8</v>
      </c>
    </row>
    <row r="94399" spans="1:2" x14ac:dyDescent="0.25">
      <c r="A94399" s="1">
        <v>26401644</v>
      </c>
      <c r="B94399" s="1" t="s">
        <v>8</v>
      </c>
    </row>
    <row r="94400" spans="1:2" x14ac:dyDescent="0.25">
      <c r="A94400" s="1">
        <v>26401612</v>
      </c>
      <c r="B94400" s="1" t="s">
        <v>8</v>
      </c>
    </row>
    <row r="94401" spans="1:2" x14ac:dyDescent="0.25">
      <c r="A94401" s="1">
        <v>26400096</v>
      </c>
      <c r="B94401" s="1" t="s">
        <v>8</v>
      </c>
    </row>
    <row r="94402" spans="1:2" x14ac:dyDescent="0.25">
      <c r="A94402" s="1">
        <v>26399963</v>
      </c>
      <c r="B94402" s="1" t="s">
        <v>8</v>
      </c>
    </row>
    <row r="94403" spans="1:2" x14ac:dyDescent="0.25">
      <c r="A94403" s="1">
        <v>26399849</v>
      </c>
      <c r="B94403" s="1" t="s">
        <v>8</v>
      </c>
    </row>
    <row r="94404" spans="1:2" x14ac:dyDescent="0.25">
      <c r="A94404" s="1">
        <v>26399549</v>
      </c>
      <c r="B94404" s="1" t="s">
        <v>8</v>
      </c>
    </row>
    <row r="94405" spans="1:2" x14ac:dyDescent="0.25">
      <c r="A94405" s="1">
        <v>26400063</v>
      </c>
      <c r="B94405" s="1" t="s">
        <v>8</v>
      </c>
    </row>
    <row r="94406" spans="1:2" x14ac:dyDescent="0.25">
      <c r="A94406" s="1">
        <v>26400057</v>
      </c>
      <c r="B94406" s="1" t="s">
        <v>8</v>
      </c>
    </row>
    <row r="94407" spans="1:2" x14ac:dyDescent="0.25">
      <c r="A94407" s="1">
        <v>21374314</v>
      </c>
      <c r="B94407" s="1" t="s">
        <v>8</v>
      </c>
    </row>
    <row r="94408" spans="1:2" x14ac:dyDescent="0.25">
      <c r="A94408" s="1">
        <v>26384586</v>
      </c>
      <c r="B94408" s="1" t="s">
        <v>8</v>
      </c>
    </row>
    <row r="94409" spans="1:2" x14ac:dyDescent="0.25">
      <c r="A94409" s="1">
        <v>26381271</v>
      </c>
      <c r="B94409" s="1" t="s">
        <v>8</v>
      </c>
    </row>
    <row r="94410" spans="1:2" x14ac:dyDescent="0.25">
      <c r="A94410" s="1">
        <v>20821605</v>
      </c>
      <c r="B94410" s="1" t="s">
        <v>8</v>
      </c>
    </row>
    <row r="94411" spans="1:2" x14ac:dyDescent="0.25">
      <c r="A94411" s="1">
        <v>26399864</v>
      </c>
      <c r="B94411" s="1" t="s">
        <v>8</v>
      </c>
    </row>
    <row r="94412" spans="1:2" x14ac:dyDescent="0.25">
      <c r="A94412" s="1">
        <v>26399699</v>
      </c>
      <c r="B94412" s="1" t="s">
        <v>8</v>
      </c>
    </row>
    <row r="94413" spans="1:2" x14ac:dyDescent="0.25">
      <c r="A94413" s="1">
        <v>26398758</v>
      </c>
      <c r="B94413" s="1" t="s">
        <v>8</v>
      </c>
    </row>
    <row r="94414" spans="1:2" x14ac:dyDescent="0.25">
      <c r="A94414" s="1">
        <v>25079982</v>
      </c>
      <c r="B94414" s="1" t="s">
        <v>8</v>
      </c>
    </row>
    <row r="94415" spans="1:2" x14ac:dyDescent="0.25">
      <c r="A94415" s="1">
        <v>26368878</v>
      </c>
      <c r="B94415" s="1" t="s">
        <v>8</v>
      </c>
    </row>
    <row r="94416" spans="1:2" x14ac:dyDescent="0.25">
      <c r="A94416" s="1">
        <v>26368865</v>
      </c>
      <c r="B94416" s="1" t="s">
        <v>8</v>
      </c>
    </row>
    <row r="94417" spans="1:2" x14ac:dyDescent="0.25">
      <c r="A94417" s="1">
        <v>26396923</v>
      </c>
      <c r="B94417" s="1" t="s">
        <v>8</v>
      </c>
    </row>
    <row r="94418" spans="1:2" x14ac:dyDescent="0.25">
      <c r="A94418" s="1">
        <v>26396869</v>
      </c>
      <c r="B94418" s="1" t="s">
        <v>8</v>
      </c>
    </row>
    <row r="94419" spans="1:2" x14ac:dyDescent="0.25">
      <c r="A94419" s="1">
        <v>26396818</v>
      </c>
      <c r="B94419" s="1" t="s">
        <v>8</v>
      </c>
    </row>
    <row r="94420" spans="1:2" x14ac:dyDescent="0.25">
      <c r="A94420" s="1">
        <v>26396814</v>
      </c>
      <c r="B94420" s="1" t="s">
        <v>8</v>
      </c>
    </row>
    <row r="94421" spans="1:2" x14ac:dyDescent="0.25">
      <c r="A94421" s="1">
        <v>26348412</v>
      </c>
      <c r="B94421" s="1" t="s">
        <v>8</v>
      </c>
    </row>
    <row r="94422" spans="1:2" x14ac:dyDescent="0.25">
      <c r="A94422" s="1">
        <v>26395821</v>
      </c>
      <c r="B94422" s="1" t="s">
        <v>8</v>
      </c>
    </row>
    <row r="94423" spans="1:2" x14ac:dyDescent="0.25">
      <c r="A94423" s="1">
        <v>26394276</v>
      </c>
      <c r="B94423" s="1" t="s">
        <v>8</v>
      </c>
    </row>
    <row r="94424" spans="1:2" x14ac:dyDescent="0.25">
      <c r="A94424" s="1">
        <v>26390618</v>
      </c>
      <c r="B94424" s="1" t="s">
        <v>8</v>
      </c>
    </row>
    <row r="94425" spans="1:2" x14ac:dyDescent="0.25">
      <c r="A94425" s="1">
        <v>26390742</v>
      </c>
      <c r="B94425" s="1" t="s">
        <v>8</v>
      </c>
    </row>
    <row r="94426" spans="1:2" x14ac:dyDescent="0.25">
      <c r="A94426" s="1">
        <v>26390553</v>
      </c>
      <c r="B94426" s="1" t="s">
        <v>8</v>
      </c>
    </row>
    <row r="94427" spans="1:2" x14ac:dyDescent="0.25">
      <c r="A94427" s="1">
        <v>26390497</v>
      </c>
      <c r="B94427" s="1" t="s">
        <v>8</v>
      </c>
    </row>
    <row r="94428" spans="1:2" x14ac:dyDescent="0.25">
      <c r="A94428" s="1">
        <v>26388667</v>
      </c>
      <c r="B94428" s="1" t="s">
        <v>8</v>
      </c>
    </row>
    <row r="94429" spans="1:2" x14ac:dyDescent="0.25">
      <c r="A94429" s="1">
        <v>26387613</v>
      </c>
      <c r="B94429" s="1" t="s">
        <v>8</v>
      </c>
    </row>
    <row r="94430" spans="1:2" x14ac:dyDescent="0.25">
      <c r="A94430" s="1">
        <v>25934605</v>
      </c>
      <c r="B94430" s="1" t="s">
        <v>8</v>
      </c>
    </row>
    <row r="94431" spans="1:2" x14ac:dyDescent="0.25">
      <c r="A94431" s="1">
        <v>26365623</v>
      </c>
      <c r="B94431" s="1" t="s">
        <v>8</v>
      </c>
    </row>
    <row r="94432" spans="1:2" x14ac:dyDescent="0.25">
      <c r="A94432" s="1">
        <v>26367538</v>
      </c>
      <c r="B94432" s="1" t="s">
        <v>8</v>
      </c>
    </row>
    <row r="94433" spans="1:2" x14ac:dyDescent="0.25">
      <c r="A94433" s="1">
        <v>26367242</v>
      </c>
      <c r="B94433" s="1" t="s">
        <v>8</v>
      </c>
    </row>
    <row r="94434" spans="1:2" x14ac:dyDescent="0.25">
      <c r="A94434" s="1">
        <v>26326832</v>
      </c>
      <c r="B94434" s="1" t="s">
        <v>8</v>
      </c>
    </row>
    <row r="94435" spans="1:2" x14ac:dyDescent="0.25">
      <c r="A94435" s="1">
        <v>26332470</v>
      </c>
      <c r="B94435" s="1" t="s">
        <v>8</v>
      </c>
    </row>
    <row r="94436" spans="1:2" x14ac:dyDescent="0.25">
      <c r="A94436" s="1">
        <v>26335319</v>
      </c>
      <c r="B94436" s="1" t="s">
        <v>8</v>
      </c>
    </row>
    <row r="94437" spans="1:2" x14ac:dyDescent="0.25">
      <c r="A94437" s="1">
        <v>26334051</v>
      </c>
      <c r="B94437" s="1" t="s">
        <v>8</v>
      </c>
    </row>
    <row r="94438" spans="1:2" x14ac:dyDescent="0.25">
      <c r="A94438" s="1">
        <v>26333261</v>
      </c>
      <c r="B94438" s="1" t="s">
        <v>8</v>
      </c>
    </row>
    <row r="94439" spans="1:2" x14ac:dyDescent="0.25">
      <c r="A94439" s="1">
        <v>26329925</v>
      </c>
      <c r="B94439" s="1" t="s">
        <v>8</v>
      </c>
    </row>
    <row r="94440" spans="1:2" x14ac:dyDescent="0.25">
      <c r="A94440" s="1">
        <v>20997648</v>
      </c>
      <c r="B94440" s="1" t="s">
        <v>8</v>
      </c>
    </row>
    <row r="94441" spans="1:2" x14ac:dyDescent="0.25">
      <c r="A94441" s="1">
        <v>26368011</v>
      </c>
      <c r="B94441" s="1" t="s">
        <v>8</v>
      </c>
    </row>
    <row r="94442" spans="1:2" x14ac:dyDescent="0.25">
      <c r="A94442" s="1">
        <v>26389649</v>
      </c>
      <c r="B94442" s="1" t="s">
        <v>8</v>
      </c>
    </row>
    <row r="94443" spans="1:2" x14ac:dyDescent="0.25">
      <c r="A94443" s="1">
        <v>26384593</v>
      </c>
      <c r="B94443" s="1" t="s">
        <v>8</v>
      </c>
    </row>
    <row r="94444" spans="1:2" x14ac:dyDescent="0.25">
      <c r="A94444" s="1">
        <v>26382915</v>
      </c>
      <c r="B94444" s="1" t="s">
        <v>8</v>
      </c>
    </row>
    <row r="94445" spans="1:2" x14ac:dyDescent="0.25">
      <c r="A94445" s="1">
        <v>26382893</v>
      </c>
      <c r="B94445" s="1" t="s">
        <v>8</v>
      </c>
    </row>
    <row r="94446" spans="1:2" x14ac:dyDescent="0.25">
      <c r="A94446" s="1">
        <v>26380329</v>
      </c>
      <c r="B94446" s="1" t="s">
        <v>8</v>
      </c>
    </row>
    <row r="94447" spans="1:2" x14ac:dyDescent="0.25">
      <c r="A94447" s="1">
        <v>26378636</v>
      </c>
      <c r="B94447" s="1" t="s">
        <v>8</v>
      </c>
    </row>
    <row r="94448" spans="1:2" x14ac:dyDescent="0.25">
      <c r="A94448" s="1">
        <v>26371725</v>
      </c>
      <c r="B94448" s="1" t="s">
        <v>8</v>
      </c>
    </row>
    <row r="94449" spans="1:2" x14ac:dyDescent="0.25">
      <c r="A94449" s="1">
        <v>26312983</v>
      </c>
      <c r="B94449" s="1" t="s">
        <v>8</v>
      </c>
    </row>
    <row r="94450" spans="1:2" x14ac:dyDescent="0.25">
      <c r="A94450" s="1">
        <v>26311789</v>
      </c>
      <c r="B94450" s="1" t="s">
        <v>8</v>
      </c>
    </row>
    <row r="94451" spans="1:2" x14ac:dyDescent="0.25">
      <c r="A94451" s="1">
        <v>26293328</v>
      </c>
      <c r="B94451" s="1" t="s">
        <v>8</v>
      </c>
    </row>
    <row r="94452" spans="1:2" x14ac:dyDescent="0.25">
      <c r="A94452" s="1">
        <v>21707862</v>
      </c>
      <c r="B94452" s="1" t="s">
        <v>8</v>
      </c>
    </row>
    <row r="94453" spans="1:2" x14ac:dyDescent="0.25">
      <c r="A94453" s="1">
        <v>26371746</v>
      </c>
      <c r="B94453" s="1" t="s">
        <v>8</v>
      </c>
    </row>
    <row r="94454" spans="1:2" x14ac:dyDescent="0.25">
      <c r="A94454" s="1">
        <v>26371731</v>
      </c>
      <c r="B94454" s="1" t="s">
        <v>8</v>
      </c>
    </row>
    <row r="94455" spans="1:2" x14ac:dyDescent="0.25">
      <c r="A94455" s="1">
        <v>26368885</v>
      </c>
      <c r="B94455" s="1" t="s">
        <v>8</v>
      </c>
    </row>
    <row r="94456" spans="1:2" x14ac:dyDescent="0.25">
      <c r="A94456" s="1">
        <v>26367968</v>
      </c>
      <c r="B94456" s="1" t="s">
        <v>8</v>
      </c>
    </row>
    <row r="94457" spans="1:2" x14ac:dyDescent="0.25">
      <c r="A94457" s="1">
        <v>26311256</v>
      </c>
      <c r="B94457" s="1" t="s">
        <v>8</v>
      </c>
    </row>
    <row r="94458" spans="1:2" x14ac:dyDescent="0.25">
      <c r="A94458" s="1">
        <v>26369987</v>
      </c>
      <c r="B94458" s="1" t="s">
        <v>8</v>
      </c>
    </row>
    <row r="94459" spans="1:2" x14ac:dyDescent="0.25">
      <c r="A94459" s="1">
        <v>26370677</v>
      </c>
      <c r="B94459" s="1" t="s">
        <v>8</v>
      </c>
    </row>
    <row r="94460" spans="1:2" x14ac:dyDescent="0.25">
      <c r="A94460" s="1">
        <v>26346534</v>
      </c>
      <c r="B94460" s="1" t="s">
        <v>8</v>
      </c>
    </row>
    <row r="94461" spans="1:2" x14ac:dyDescent="0.25">
      <c r="A94461" s="1">
        <v>26287945</v>
      </c>
      <c r="B94461" s="1" t="s">
        <v>8</v>
      </c>
    </row>
    <row r="94462" spans="1:2" x14ac:dyDescent="0.25">
      <c r="A94462" s="1">
        <v>26378647</v>
      </c>
      <c r="B94462" s="1" t="s">
        <v>8</v>
      </c>
    </row>
    <row r="94463" spans="1:2" x14ac:dyDescent="0.25">
      <c r="A94463" s="1">
        <v>26378634</v>
      </c>
      <c r="B94463" s="1" t="s">
        <v>8</v>
      </c>
    </row>
    <row r="94464" spans="1:2" x14ac:dyDescent="0.25">
      <c r="A94464" s="1">
        <v>26378605</v>
      </c>
      <c r="B94464" s="1" t="s">
        <v>8</v>
      </c>
    </row>
    <row r="94465" spans="1:2" x14ac:dyDescent="0.25">
      <c r="A94465" s="1">
        <v>26378604</v>
      </c>
      <c r="B94465" s="1" t="s">
        <v>8</v>
      </c>
    </row>
    <row r="94466" spans="1:2" x14ac:dyDescent="0.25">
      <c r="A94466" s="1">
        <v>26378548</v>
      </c>
      <c r="B94466" s="1" t="s">
        <v>8</v>
      </c>
    </row>
    <row r="94467" spans="1:2" x14ac:dyDescent="0.25">
      <c r="A94467" s="1">
        <v>26378449</v>
      </c>
      <c r="B94467" s="1" t="s">
        <v>8</v>
      </c>
    </row>
    <row r="94468" spans="1:2" x14ac:dyDescent="0.25">
      <c r="A94468" s="1">
        <v>26377337</v>
      </c>
      <c r="B94468" s="1" t="s">
        <v>8</v>
      </c>
    </row>
    <row r="94469" spans="1:2" x14ac:dyDescent="0.25">
      <c r="A94469" s="1">
        <v>26111940</v>
      </c>
      <c r="B94469" s="1" t="s">
        <v>8</v>
      </c>
    </row>
    <row r="94470" spans="1:2" x14ac:dyDescent="0.25">
      <c r="A94470" s="1">
        <v>26373616</v>
      </c>
      <c r="B94470" s="1" t="s">
        <v>8</v>
      </c>
    </row>
    <row r="94471" spans="1:2" x14ac:dyDescent="0.25">
      <c r="A94471" s="1">
        <v>26371740</v>
      </c>
      <c r="B94471" s="1" t="s">
        <v>8</v>
      </c>
    </row>
    <row r="94472" spans="1:2" x14ac:dyDescent="0.25">
      <c r="A94472" s="1">
        <v>26370033</v>
      </c>
      <c r="B94472" s="1" t="s">
        <v>8</v>
      </c>
    </row>
    <row r="94473" spans="1:2" x14ac:dyDescent="0.25">
      <c r="A94473" s="1">
        <v>26370027</v>
      </c>
      <c r="B94473" s="1" t="s">
        <v>8</v>
      </c>
    </row>
    <row r="94474" spans="1:2" x14ac:dyDescent="0.25">
      <c r="A94474" s="1">
        <v>26368905</v>
      </c>
      <c r="B94474" s="1" t="s">
        <v>8</v>
      </c>
    </row>
    <row r="94475" spans="1:2" x14ac:dyDescent="0.25">
      <c r="A94475" s="1">
        <v>26367258</v>
      </c>
      <c r="B94475" s="1" t="s">
        <v>8</v>
      </c>
    </row>
    <row r="94476" spans="1:2" x14ac:dyDescent="0.25">
      <c r="A94476" s="1">
        <v>26355294</v>
      </c>
      <c r="B94476" s="1" t="s">
        <v>8</v>
      </c>
    </row>
    <row r="94477" spans="1:2" x14ac:dyDescent="0.25">
      <c r="A94477" s="1">
        <v>26355293</v>
      </c>
      <c r="B94477" s="1" t="s">
        <v>8</v>
      </c>
    </row>
    <row r="94478" spans="1:2" x14ac:dyDescent="0.25">
      <c r="A94478" s="1">
        <v>24243753</v>
      </c>
      <c r="B94478" s="1" t="s">
        <v>8</v>
      </c>
    </row>
    <row r="94479" spans="1:2" x14ac:dyDescent="0.25">
      <c r="A94479" s="1">
        <v>26345555</v>
      </c>
      <c r="B94479" s="1" t="s">
        <v>8</v>
      </c>
    </row>
    <row r="94480" spans="1:2" x14ac:dyDescent="0.25">
      <c r="A94480" s="1">
        <v>26286716</v>
      </c>
      <c r="B94480" s="1" t="s">
        <v>8</v>
      </c>
    </row>
    <row r="94481" spans="1:2" x14ac:dyDescent="0.25">
      <c r="A94481" s="1">
        <v>21709593</v>
      </c>
      <c r="B94481" s="1" t="s">
        <v>8</v>
      </c>
    </row>
    <row r="94482" spans="1:2" x14ac:dyDescent="0.25">
      <c r="A94482" s="1">
        <v>26287949</v>
      </c>
      <c r="B94482" s="1" t="s">
        <v>8</v>
      </c>
    </row>
    <row r="94483" spans="1:2" x14ac:dyDescent="0.25">
      <c r="A94483" s="1">
        <v>24308603</v>
      </c>
      <c r="B94483" s="1" t="s">
        <v>8</v>
      </c>
    </row>
    <row r="94484" spans="1:2" x14ac:dyDescent="0.25">
      <c r="A94484" s="1">
        <v>26289169</v>
      </c>
      <c r="B94484" s="1" t="s">
        <v>8</v>
      </c>
    </row>
    <row r="94485" spans="1:2" x14ac:dyDescent="0.25">
      <c r="A94485" s="1">
        <v>26311240</v>
      </c>
      <c r="B94485" s="1" t="s">
        <v>8</v>
      </c>
    </row>
    <row r="94486" spans="1:2" x14ac:dyDescent="0.25">
      <c r="A94486" s="1">
        <v>26352357</v>
      </c>
      <c r="B94486" s="1" t="s">
        <v>8</v>
      </c>
    </row>
    <row r="94487" spans="1:2" x14ac:dyDescent="0.25">
      <c r="A94487" s="1">
        <v>26350568</v>
      </c>
      <c r="B94487" s="1" t="s">
        <v>8</v>
      </c>
    </row>
    <row r="94488" spans="1:2" x14ac:dyDescent="0.25">
      <c r="A94488" s="1">
        <v>26349513</v>
      </c>
      <c r="B94488" s="1" t="s">
        <v>8</v>
      </c>
    </row>
    <row r="94489" spans="1:2" x14ac:dyDescent="0.25">
      <c r="A94489" s="1">
        <v>26349502</v>
      </c>
      <c r="B94489" s="1" t="s">
        <v>8</v>
      </c>
    </row>
    <row r="94490" spans="1:2" x14ac:dyDescent="0.25">
      <c r="A94490" s="1">
        <v>26348402</v>
      </c>
      <c r="B94490" s="1" t="s">
        <v>8</v>
      </c>
    </row>
    <row r="94491" spans="1:2" x14ac:dyDescent="0.25">
      <c r="A94491" s="1">
        <v>21735348</v>
      </c>
      <c r="B94491" s="1" t="s">
        <v>8</v>
      </c>
    </row>
    <row r="94492" spans="1:2" x14ac:dyDescent="0.25">
      <c r="A94492" s="1">
        <v>26319727</v>
      </c>
      <c r="B94492" s="1" t="s">
        <v>8</v>
      </c>
    </row>
    <row r="94493" spans="1:2" x14ac:dyDescent="0.25">
      <c r="A94493" s="1">
        <v>26310263</v>
      </c>
      <c r="B94493" s="1" t="s">
        <v>8</v>
      </c>
    </row>
    <row r="94494" spans="1:2" x14ac:dyDescent="0.25">
      <c r="A94494" s="1">
        <v>26367949</v>
      </c>
      <c r="B94494" s="1" t="s">
        <v>8</v>
      </c>
    </row>
    <row r="94495" spans="1:2" x14ac:dyDescent="0.25">
      <c r="A94495" s="1">
        <v>26352395</v>
      </c>
      <c r="B94495" s="1" t="s">
        <v>8</v>
      </c>
    </row>
    <row r="94496" spans="1:2" x14ac:dyDescent="0.25">
      <c r="A94496" s="1">
        <v>26348442</v>
      </c>
      <c r="B94496" s="1" t="s">
        <v>8</v>
      </c>
    </row>
    <row r="94497" spans="1:2" x14ac:dyDescent="0.25">
      <c r="A94497" s="1">
        <v>26348438</v>
      </c>
      <c r="B94497" s="1" t="s">
        <v>8</v>
      </c>
    </row>
    <row r="94498" spans="1:2" x14ac:dyDescent="0.25">
      <c r="A94498" s="1">
        <v>26345579</v>
      </c>
      <c r="B94498" s="1" t="s">
        <v>8</v>
      </c>
    </row>
    <row r="94499" spans="1:2" x14ac:dyDescent="0.25">
      <c r="A94499" s="1">
        <v>26335298</v>
      </c>
      <c r="B94499" s="1" t="s">
        <v>8</v>
      </c>
    </row>
    <row r="94500" spans="1:2" x14ac:dyDescent="0.25">
      <c r="A94500" s="1">
        <v>26326858</v>
      </c>
      <c r="B94500" s="1" t="s">
        <v>8</v>
      </c>
    </row>
    <row r="94501" spans="1:2" x14ac:dyDescent="0.25">
      <c r="A94501" s="1">
        <v>26295079</v>
      </c>
      <c r="B94501" s="1" t="s">
        <v>8</v>
      </c>
    </row>
    <row r="94502" spans="1:2" x14ac:dyDescent="0.25">
      <c r="A94502" s="1">
        <v>26295049</v>
      </c>
      <c r="B94502" s="1" t="s">
        <v>8</v>
      </c>
    </row>
    <row r="94503" spans="1:2" x14ac:dyDescent="0.25">
      <c r="A94503" s="1">
        <v>26293365</v>
      </c>
      <c r="B94503" s="1" t="s">
        <v>8</v>
      </c>
    </row>
    <row r="94504" spans="1:2" x14ac:dyDescent="0.25">
      <c r="A94504" s="1">
        <v>26291735</v>
      </c>
      <c r="B94504" s="1" t="s">
        <v>8</v>
      </c>
    </row>
    <row r="94505" spans="1:2" x14ac:dyDescent="0.25">
      <c r="A94505" s="1">
        <v>26291727</v>
      </c>
      <c r="B94505" s="1" t="s">
        <v>8</v>
      </c>
    </row>
    <row r="94506" spans="1:2" x14ac:dyDescent="0.25">
      <c r="A94506" s="1">
        <v>25957606</v>
      </c>
      <c r="B94506" s="1" t="s">
        <v>8</v>
      </c>
    </row>
    <row r="94507" spans="1:2" x14ac:dyDescent="0.25">
      <c r="A94507" s="1">
        <v>26113095</v>
      </c>
      <c r="B94507" s="1" t="s">
        <v>8</v>
      </c>
    </row>
    <row r="94508" spans="1:2" x14ac:dyDescent="0.25">
      <c r="A94508" s="1">
        <v>26350542</v>
      </c>
      <c r="B94508" s="1" t="s">
        <v>8</v>
      </c>
    </row>
    <row r="94509" spans="1:2" x14ac:dyDescent="0.25">
      <c r="A94509" s="1">
        <v>26350527</v>
      </c>
      <c r="B94509" s="1" t="s">
        <v>8</v>
      </c>
    </row>
    <row r="94510" spans="1:2" x14ac:dyDescent="0.25">
      <c r="A94510" s="1">
        <v>26346552</v>
      </c>
      <c r="B94510" s="1" t="s">
        <v>8</v>
      </c>
    </row>
    <row r="94511" spans="1:2" x14ac:dyDescent="0.25">
      <c r="A94511" s="1">
        <v>26332462</v>
      </c>
      <c r="B94511" s="1" t="s">
        <v>8</v>
      </c>
    </row>
    <row r="94512" spans="1:2" x14ac:dyDescent="0.25">
      <c r="A94512" s="1">
        <v>26318469</v>
      </c>
      <c r="B94512" s="1" t="s">
        <v>8</v>
      </c>
    </row>
    <row r="94513" spans="1:2" x14ac:dyDescent="0.25">
      <c r="A94513" s="1">
        <v>21860805</v>
      </c>
      <c r="B94513" s="1" t="s">
        <v>8</v>
      </c>
    </row>
    <row r="94514" spans="1:2" x14ac:dyDescent="0.25">
      <c r="A94514" s="1">
        <v>26315312</v>
      </c>
      <c r="B94514" s="1" t="s">
        <v>8</v>
      </c>
    </row>
    <row r="94515" spans="1:2" x14ac:dyDescent="0.25">
      <c r="A94515" s="1">
        <v>26093681</v>
      </c>
      <c r="B94515" s="1" t="s">
        <v>8</v>
      </c>
    </row>
    <row r="94516" spans="1:2" x14ac:dyDescent="0.25">
      <c r="A94516" s="1">
        <v>26093590</v>
      </c>
      <c r="B94516" s="1" t="s">
        <v>8</v>
      </c>
    </row>
    <row r="94517" spans="1:2" x14ac:dyDescent="0.25">
      <c r="A94517" s="1">
        <v>21450752</v>
      </c>
      <c r="B94517" s="1" t="s">
        <v>8</v>
      </c>
    </row>
    <row r="94518" spans="1:2" x14ac:dyDescent="0.25">
      <c r="A94518" s="1">
        <v>20631067</v>
      </c>
      <c r="B94518" s="1" t="s">
        <v>8</v>
      </c>
    </row>
    <row r="94519" spans="1:2" x14ac:dyDescent="0.25">
      <c r="A94519" s="1">
        <v>26313960</v>
      </c>
      <c r="B94519" s="1" t="s">
        <v>8</v>
      </c>
    </row>
    <row r="94520" spans="1:2" x14ac:dyDescent="0.25">
      <c r="A94520" s="1">
        <v>26334021</v>
      </c>
      <c r="B94520" s="1" t="s">
        <v>8</v>
      </c>
    </row>
    <row r="94521" spans="1:2" x14ac:dyDescent="0.25">
      <c r="A94521" s="1">
        <v>26347559</v>
      </c>
      <c r="B94521" s="1" t="s">
        <v>8</v>
      </c>
    </row>
    <row r="94522" spans="1:2" x14ac:dyDescent="0.25">
      <c r="A94522" s="1">
        <v>26344680</v>
      </c>
      <c r="B94522" s="1" t="s">
        <v>8</v>
      </c>
    </row>
    <row r="94523" spans="1:2" x14ac:dyDescent="0.25">
      <c r="A94523" s="1">
        <v>26344700</v>
      </c>
      <c r="B94523" s="1" t="s">
        <v>8</v>
      </c>
    </row>
    <row r="94524" spans="1:2" x14ac:dyDescent="0.25">
      <c r="A94524" s="1">
        <v>26329963</v>
      </c>
      <c r="B94524" s="1" t="s">
        <v>8</v>
      </c>
    </row>
    <row r="94525" spans="1:2" x14ac:dyDescent="0.25">
      <c r="A94525" s="1">
        <v>26331997</v>
      </c>
      <c r="B94525" s="1" t="s">
        <v>8</v>
      </c>
    </row>
    <row r="94526" spans="1:2" x14ac:dyDescent="0.25">
      <c r="A94526" s="1">
        <v>26329971</v>
      </c>
      <c r="B94526" s="1" t="s">
        <v>8</v>
      </c>
    </row>
    <row r="94527" spans="1:2" x14ac:dyDescent="0.25">
      <c r="A94527" s="1">
        <v>26324348</v>
      </c>
      <c r="B94527" s="1" t="s">
        <v>8</v>
      </c>
    </row>
    <row r="94528" spans="1:2" x14ac:dyDescent="0.25">
      <c r="A94528" s="1">
        <v>26315306</v>
      </c>
      <c r="B94528" s="1" t="s">
        <v>8</v>
      </c>
    </row>
    <row r="94529" spans="1:2" x14ac:dyDescent="0.25">
      <c r="A94529" s="1">
        <v>26110835</v>
      </c>
      <c r="B94529" s="1" t="s">
        <v>8</v>
      </c>
    </row>
    <row r="94530" spans="1:2" x14ac:dyDescent="0.25">
      <c r="A94530" s="1">
        <v>20159955</v>
      </c>
      <c r="B94530" s="1" t="s">
        <v>8</v>
      </c>
    </row>
    <row r="94531" spans="1:2" x14ac:dyDescent="0.25">
      <c r="A94531" s="1">
        <v>26310250</v>
      </c>
      <c r="B94531" s="1" t="s">
        <v>8</v>
      </c>
    </row>
    <row r="94532" spans="1:2" x14ac:dyDescent="0.25">
      <c r="A94532" s="1">
        <v>26310235</v>
      </c>
      <c r="B94532" s="1" t="s">
        <v>8</v>
      </c>
    </row>
    <row r="94533" spans="1:2" x14ac:dyDescent="0.25">
      <c r="A94533" s="1">
        <v>26309260</v>
      </c>
      <c r="B94533" s="1" t="s">
        <v>8</v>
      </c>
    </row>
    <row r="94534" spans="1:2" x14ac:dyDescent="0.25">
      <c r="A94534" s="1">
        <v>26094514</v>
      </c>
      <c r="B94534" s="1" t="s">
        <v>8</v>
      </c>
    </row>
    <row r="94535" spans="1:2" x14ac:dyDescent="0.25">
      <c r="A94535" s="1">
        <v>21127445</v>
      </c>
      <c r="B94535" s="1" t="s">
        <v>8</v>
      </c>
    </row>
    <row r="94536" spans="1:2" x14ac:dyDescent="0.25">
      <c r="A94536" s="1">
        <v>21518662</v>
      </c>
      <c r="B94536" s="1" t="s">
        <v>8</v>
      </c>
    </row>
    <row r="94537" spans="1:2" x14ac:dyDescent="0.25">
      <c r="A94537" s="1">
        <v>26284959</v>
      </c>
      <c r="B94537" s="1" t="s">
        <v>8</v>
      </c>
    </row>
    <row r="94538" spans="1:2" x14ac:dyDescent="0.25">
      <c r="A94538" s="1">
        <v>26288582</v>
      </c>
      <c r="B94538" s="1" t="s">
        <v>8</v>
      </c>
    </row>
    <row r="94539" spans="1:2" x14ac:dyDescent="0.25">
      <c r="A94539" s="1">
        <v>26111087</v>
      </c>
      <c r="B94539" s="1" t="s">
        <v>8</v>
      </c>
    </row>
    <row r="94540" spans="1:2" x14ac:dyDescent="0.25">
      <c r="A94540" s="1">
        <v>26314909</v>
      </c>
      <c r="B94540" s="1" t="s">
        <v>8</v>
      </c>
    </row>
    <row r="94541" spans="1:2" x14ac:dyDescent="0.25">
      <c r="A94541" s="1">
        <v>25937025</v>
      </c>
      <c r="B94541" s="1" t="s">
        <v>8</v>
      </c>
    </row>
    <row r="94542" spans="1:2" x14ac:dyDescent="0.25">
      <c r="A94542" s="1">
        <v>26293364</v>
      </c>
      <c r="B94542" s="1" t="s">
        <v>8</v>
      </c>
    </row>
    <row r="94543" spans="1:2" x14ac:dyDescent="0.25">
      <c r="A94543" s="1">
        <v>26140908</v>
      </c>
      <c r="B94543" s="1" t="s">
        <v>8</v>
      </c>
    </row>
    <row r="94544" spans="1:2" x14ac:dyDescent="0.25">
      <c r="A94544" s="1">
        <v>24256210</v>
      </c>
      <c r="B94544" s="1" t="s">
        <v>8</v>
      </c>
    </row>
    <row r="94545" spans="1:2" x14ac:dyDescent="0.25">
      <c r="A94545" s="1">
        <v>26290603</v>
      </c>
      <c r="B94545" s="1" t="s">
        <v>8</v>
      </c>
    </row>
    <row r="94546" spans="1:2" x14ac:dyDescent="0.25">
      <c r="A94546" s="1">
        <v>26290598</v>
      </c>
      <c r="B94546" s="1" t="s">
        <v>8</v>
      </c>
    </row>
    <row r="94547" spans="1:2" x14ac:dyDescent="0.25">
      <c r="A94547" s="1">
        <v>26289124</v>
      </c>
      <c r="B94547" s="1" t="s">
        <v>8</v>
      </c>
    </row>
    <row r="94548" spans="1:2" x14ac:dyDescent="0.25">
      <c r="A94548" s="1">
        <v>26288574</v>
      </c>
      <c r="B94548" s="1" t="s">
        <v>8</v>
      </c>
    </row>
    <row r="94549" spans="1:2" x14ac:dyDescent="0.25">
      <c r="A94549" s="1">
        <v>26283467</v>
      </c>
      <c r="B94549" s="1" t="s">
        <v>8</v>
      </c>
    </row>
    <row r="94550" spans="1:2" x14ac:dyDescent="0.25">
      <c r="A94550" s="1">
        <v>20613609</v>
      </c>
      <c r="B94550" s="1" t="s">
        <v>8</v>
      </c>
    </row>
    <row r="94551" spans="1:2" x14ac:dyDescent="0.25">
      <c r="A94551" s="1">
        <v>26135741</v>
      </c>
      <c r="B94551" s="1" t="s">
        <v>8</v>
      </c>
    </row>
    <row r="94552" spans="1:2" x14ac:dyDescent="0.25">
      <c r="A94552" s="1">
        <v>24240643</v>
      </c>
      <c r="B94552" s="1" t="s">
        <v>8</v>
      </c>
    </row>
    <row r="94553" spans="1:2" x14ac:dyDescent="0.25">
      <c r="A94553" s="1">
        <v>26269852</v>
      </c>
      <c r="B94553" s="1" t="s">
        <v>8</v>
      </c>
    </row>
    <row r="94554" spans="1:2" x14ac:dyDescent="0.25">
      <c r="A94554" s="1">
        <v>26269803</v>
      </c>
      <c r="B94554" s="1" t="s">
        <v>8</v>
      </c>
    </row>
    <row r="94555" spans="1:2" x14ac:dyDescent="0.25">
      <c r="A94555" s="1">
        <v>26147891</v>
      </c>
      <c r="B94555" s="1" t="s">
        <v>8</v>
      </c>
    </row>
    <row r="94556" spans="1:2" x14ac:dyDescent="0.25">
      <c r="A94556" s="1">
        <v>26147878</v>
      </c>
      <c r="B94556" s="1" t="s">
        <v>8</v>
      </c>
    </row>
    <row r="94557" spans="1:2" x14ac:dyDescent="0.25">
      <c r="A94557" s="1">
        <v>26271751</v>
      </c>
      <c r="B94557" s="1" t="s">
        <v>8</v>
      </c>
    </row>
    <row r="94558" spans="1:2" x14ac:dyDescent="0.25">
      <c r="A94558" s="1">
        <v>26147167</v>
      </c>
      <c r="B94558" s="1" t="s">
        <v>8</v>
      </c>
    </row>
    <row r="94559" spans="1:2" x14ac:dyDescent="0.25">
      <c r="A94559" s="1">
        <v>26271742</v>
      </c>
      <c r="B94559" s="1" t="s">
        <v>8</v>
      </c>
    </row>
    <row r="94560" spans="1:2" x14ac:dyDescent="0.25">
      <c r="A94560" s="1">
        <v>26146584</v>
      </c>
      <c r="B94560" s="1" t="s">
        <v>8</v>
      </c>
    </row>
    <row r="94561" spans="1:2" x14ac:dyDescent="0.25">
      <c r="A94561" s="1">
        <v>26144113</v>
      </c>
      <c r="B94561" s="1" t="s">
        <v>8</v>
      </c>
    </row>
    <row r="94562" spans="1:2" x14ac:dyDescent="0.25">
      <c r="A94562" s="1">
        <v>26271733</v>
      </c>
      <c r="B94562" s="1" t="s">
        <v>8</v>
      </c>
    </row>
    <row r="94563" spans="1:2" x14ac:dyDescent="0.25">
      <c r="A94563" s="1">
        <v>26143449</v>
      </c>
      <c r="B94563" s="1" t="s">
        <v>8</v>
      </c>
    </row>
    <row r="94564" spans="1:2" x14ac:dyDescent="0.25">
      <c r="A94564" s="1">
        <v>25924582</v>
      </c>
      <c r="B94564" s="1" t="s">
        <v>8</v>
      </c>
    </row>
    <row r="94565" spans="1:2" x14ac:dyDescent="0.25">
      <c r="A94565" s="1">
        <v>26140894</v>
      </c>
      <c r="B94565" s="1" t="s">
        <v>8</v>
      </c>
    </row>
    <row r="94566" spans="1:2" x14ac:dyDescent="0.25">
      <c r="A94566" s="1">
        <v>21672800</v>
      </c>
      <c r="B94566" s="1" t="s">
        <v>8</v>
      </c>
    </row>
    <row r="94567" spans="1:2" x14ac:dyDescent="0.25">
      <c r="A94567" s="1">
        <v>26139009</v>
      </c>
      <c r="B94567" s="1" t="s">
        <v>8</v>
      </c>
    </row>
    <row r="94568" spans="1:2" x14ac:dyDescent="0.25">
      <c r="A94568" s="1">
        <v>26111628</v>
      </c>
      <c r="B94568" s="1" t="s">
        <v>8</v>
      </c>
    </row>
    <row r="94569" spans="1:2" x14ac:dyDescent="0.25">
      <c r="A94569" s="1">
        <v>26271753</v>
      </c>
      <c r="B94569" s="1" t="s">
        <v>8</v>
      </c>
    </row>
    <row r="94570" spans="1:2" x14ac:dyDescent="0.25">
      <c r="A94570" s="1">
        <v>26271747</v>
      </c>
      <c r="B94570" s="1" t="s">
        <v>8</v>
      </c>
    </row>
    <row r="94571" spans="1:2" x14ac:dyDescent="0.25">
      <c r="A94571" s="1">
        <v>26147831</v>
      </c>
      <c r="B94571" s="1" t="s">
        <v>8</v>
      </c>
    </row>
    <row r="94572" spans="1:2" x14ac:dyDescent="0.25">
      <c r="A94572" s="1">
        <v>26146628</v>
      </c>
      <c r="B94572" s="1" t="s">
        <v>8</v>
      </c>
    </row>
    <row r="94573" spans="1:2" x14ac:dyDescent="0.25">
      <c r="A94573" s="1">
        <v>26145441</v>
      </c>
      <c r="B94573" s="1" t="s">
        <v>8</v>
      </c>
    </row>
    <row r="94574" spans="1:2" x14ac:dyDescent="0.25">
      <c r="A94574" s="1">
        <v>25307250</v>
      </c>
      <c r="B94574" s="1" t="s">
        <v>8</v>
      </c>
    </row>
    <row r="94575" spans="1:2" x14ac:dyDescent="0.25">
      <c r="A94575" s="1">
        <v>26139173</v>
      </c>
      <c r="B94575" s="1" t="s">
        <v>8</v>
      </c>
    </row>
    <row r="94576" spans="1:2" x14ac:dyDescent="0.25">
      <c r="A94576" s="1">
        <v>26138387</v>
      </c>
      <c r="B94576" s="1" t="s">
        <v>8</v>
      </c>
    </row>
    <row r="94577" spans="1:2" x14ac:dyDescent="0.25">
      <c r="A94577" s="1">
        <v>26129853</v>
      </c>
      <c r="B94577" s="1" t="s">
        <v>8</v>
      </c>
    </row>
    <row r="94578" spans="1:2" x14ac:dyDescent="0.25">
      <c r="A94578" s="1">
        <v>26129344</v>
      </c>
      <c r="B94578" s="1" t="s">
        <v>8</v>
      </c>
    </row>
    <row r="94579" spans="1:2" x14ac:dyDescent="0.25">
      <c r="A94579" s="1">
        <v>26129298</v>
      </c>
      <c r="B94579" s="1" t="s">
        <v>8</v>
      </c>
    </row>
    <row r="94580" spans="1:2" x14ac:dyDescent="0.25">
      <c r="A94580" s="1">
        <v>26128768</v>
      </c>
      <c r="B94580" s="1" t="s">
        <v>8</v>
      </c>
    </row>
    <row r="94581" spans="1:2" x14ac:dyDescent="0.25">
      <c r="A94581" s="1">
        <v>26129320</v>
      </c>
      <c r="B94581" s="1" t="s">
        <v>8</v>
      </c>
    </row>
    <row r="94582" spans="1:2" x14ac:dyDescent="0.25">
      <c r="A94582" s="1">
        <v>26109127</v>
      </c>
      <c r="B94582" s="1" t="s">
        <v>8</v>
      </c>
    </row>
    <row r="94583" spans="1:2" x14ac:dyDescent="0.25">
      <c r="A94583" s="1">
        <v>26144774</v>
      </c>
      <c r="B94583" s="1" t="s">
        <v>8</v>
      </c>
    </row>
    <row r="94584" spans="1:2" x14ac:dyDescent="0.25">
      <c r="A94584" s="1">
        <v>26144767</v>
      </c>
      <c r="B94584" s="1" t="s">
        <v>8</v>
      </c>
    </row>
    <row r="94585" spans="1:2" x14ac:dyDescent="0.25">
      <c r="A94585" s="1">
        <v>26143531</v>
      </c>
      <c r="B94585" s="1" t="s">
        <v>8</v>
      </c>
    </row>
    <row r="94586" spans="1:2" x14ac:dyDescent="0.25">
      <c r="A94586" s="1">
        <v>26142877</v>
      </c>
      <c r="B94586" s="1" t="s">
        <v>8</v>
      </c>
    </row>
    <row r="94587" spans="1:2" x14ac:dyDescent="0.25">
      <c r="A94587" s="1">
        <v>26107545</v>
      </c>
      <c r="B94587" s="1" t="s">
        <v>8</v>
      </c>
    </row>
    <row r="94588" spans="1:2" x14ac:dyDescent="0.25">
      <c r="A94588" s="1">
        <v>26140493</v>
      </c>
      <c r="B94588" s="1" t="s">
        <v>8</v>
      </c>
    </row>
    <row r="94589" spans="1:2" x14ac:dyDescent="0.25">
      <c r="A94589" s="1">
        <v>26139157</v>
      </c>
      <c r="B94589" s="1" t="s">
        <v>8</v>
      </c>
    </row>
    <row r="94590" spans="1:2" x14ac:dyDescent="0.25">
      <c r="A94590" s="1">
        <v>26139048</v>
      </c>
      <c r="B94590" s="1" t="s">
        <v>8</v>
      </c>
    </row>
    <row r="94591" spans="1:2" x14ac:dyDescent="0.25">
      <c r="A94591" s="1">
        <v>26137315</v>
      </c>
      <c r="B94591" s="1" t="s">
        <v>8</v>
      </c>
    </row>
    <row r="94592" spans="1:2" x14ac:dyDescent="0.25">
      <c r="A94592" s="1">
        <v>26133894</v>
      </c>
      <c r="B94592" s="1" t="s">
        <v>8</v>
      </c>
    </row>
    <row r="94593" spans="1:2" x14ac:dyDescent="0.25">
      <c r="A94593" s="1">
        <v>26129270</v>
      </c>
      <c r="B94593" s="1" t="s">
        <v>8</v>
      </c>
    </row>
    <row r="94594" spans="1:2" x14ac:dyDescent="0.25">
      <c r="A94594" s="1">
        <v>20136536</v>
      </c>
      <c r="B94594" s="1" t="s">
        <v>8</v>
      </c>
    </row>
    <row r="94595" spans="1:2" x14ac:dyDescent="0.25">
      <c r="A94595" s="1">
        <v>26138421</v>
      </c>
      <c r="B94595" s="1" t="s">
        <v>8</v>
      </c>
    </row>
    <row r="94596" spans="1:2" x14ac:dyDescent="0.25">
      <c r="A94596" s="1">
        <v>26133872</v>
      </c>
      <c r="B94596" s="1" t="s">
        <v>8</v>
      </c>
    </row>
    <row r="94597" spans="1:2" x14ac:dyDescent="0.25">
      <c r="A94597" s="1">
        <v>26139123</v>
      </c>
      <c r="B94597" s="1" t="s">
        <v>8</v>
      </c>
    </row>
    <row r="94598" spans="1:2" x14ac:dyDescent="0.25">
      <c r="A94598" s="1">
        <v>26138425</v>
      </c>
      <c r="B94598" s="1" t="s">
        <v>8</v>
      </c>
    </row>
    <row r="94599" spans="1:2" x14ac:dyDescent="0.25">
      <c r="A94599" s="1">
        <v>26135744</v>
      </c>
      <c r="B94599" s="1" t="s">
        <v>8</v>
      </c>
    </row>
    <row r="94600" spans="1:2" x14ac:dyDescent="0.25">
      <c r="A94600" s="1">
        <v>26133907</v>
      </c>
      <c r="B94600" s="1" t="s">
        <v>8</v>
      </c>
    </row>
    <row r="94601" spans="1:2" x14ac:dyDescent="0.25">
      <c r="A94601" s="1">
        <v>26132541</v>
      </c>
      <c r="B94601" s="1" t="s">
        <v>8</v>
      </c>
    </row>
    <row r="94602" spans="1:2" x14ac:dyDescent="0.25">
      <c r="A94602" s="1">
        <v>26131204</v>
      </c>
      <c r="B94602" s="1" t="s">
        <v>8</v>
      </c>
    </row>
    <row r="94603" spans="1:2" x14ac:dyDescent="0.25">
      <c r="A94603" s="1">
        <v>26131178</v>
      </c>
      <c r="B94603" s="1" t="s">
        <v>8</v>
      </c>
    </row>
    <row r="94604" spans="1:2" x14ac:dyDescent="0.25">
      <c r="A94604" s="1">
        <v>26131165</v>
      </c>
      <c r="B94604" s="1" t="s">
        <v>8</v>
      </c>
    </row>
    <row r="94605" spans="1:2" x14ac:dyDescent="0.25">
      <c r="A94605" s="1">
        <v>26129347</v>
      </c>
      <c r="B94605" s="1" t="s">
        <v>8</v>
      </c>
    </row>
    <row r="94606" spans="1:2" x14ac:dyDescent="0.25">
      <c r="A94606" s="1">
        <v>26129340</v>
      </c>
      <c r="B94606" s="1" t="s">
        <v>8</v>
      </c>
    </row>
    <row r="94607" spans="1:2" x14ac:dyDescent="0.25">
      <c r="A94607" s="1">
        <v>20007336</v>
      </c>
      <c r="B94607" s="1" t="s">
        <v>8</v>
      </c>
    </row>
    <row r="94608" spans="1:2" x14ac:dyDescent="0.25">
      <c r="A94608" s="1">
        <v>21747764</v>
      </c>
      <c r="B94608" s="1" t="s">
        <v>8</v>
      </c>
    </row>
    <row r="94609" spans="1:2" x14ac:dyDescent="0.25">
      <c r="A94609" s="1">
        <v>26116998</v>
      </c>
      <c r="B94609" s="1" t="s">
        <v>8</v>
      </c>
    </row>
    <row r="94610" spans="1:2" x14ac:dyDescent="0.25">
      <c r="A94610" s="1">
        <v>26120244</v>
      </c>
      <c r="B94610" s="1" t="s">
        <v>8</v>
      </c>
    </row>
    <row r="94611" spans="1:2" x14ac:dyDescent="0.25">
      <c r="A94611" s="1">
        <v>26118946</v>
      </c>
      <c r="B94611" s="1" t="s">
        <v>8</v>
      </c>
    </row>
    <row r="94612" spans="1:2" x14ac:dyDescent="0.25">
      <c r="A94612" s="1">
        <v>26117301</v>
      </c>
      <c r="B94612" s="1" t="s">
        <v>8</v>
      </c>
    </row>
    <row r="94613" spans="1:2" x14ac:dyDescent="0.25">
      <c r="A94613" s="1">
        <v>21921885</v>
      </c>
      <c r="B94613" s="1" t="s">
        <v>8</v>
      </c>
    </row>
    <row r="94614" spans="1:2" x14ac:dyDescent="0.25">
      <c r="A94614" s="1">
        <v>26111114</v>
      </c>
      <c r="B94614" s="1" t="s">
        <v>8</v>
      </c>
    </row>
    <row r="94615" spans="1:2" x14ac:dyDescent="0.25">
      <c r="A94615" s="1">
        <v>26110163</v>
      </c>
      <c r="B94615" s="1" t="s">
        <v>8</v>
      </c>
    </row>
    <row r="94616" spans="1:2" x14ac:dyDescent="0.25">
      <c r="A94616" s="1">
        <v>26109936</v>
      </c>
      <c r="B94616" s="1" t="s">
        <v>8</v>
      </c>
    </row>
    <row r="94617" spans="1:2" x14ac:dyDescent="0.25">
      <c r="A94617" s="1">
        <v>26109763</v>
      </c>
      <c r="B94617" s="1" t="s">
        <v>8</v>
      </c>
    </row>
    <row r="94618" spans="1:2" x14ac:dyDescent="0.25">
      <c r="A94618" s="1">
        <v>26108818</v>
      </c>
      <c r="B94618" s="1" t="s">
        <v>8</v>
      </c>
    </row>
    <row r="94619" spans="1:2" x14ac:dyDescent="0.25">
      <c r="A94619" s="1">
        <v>26108815</v>
      </c>
      <c r="B94619" s="1" t="s">
        <v>8</v>
      </c>
    </row>
    <row r="94620" spans="1:2" x14ac:dyDescent="0.25">
      <c r="A94620" s="1">
        <v>26108489</v>
      </c>
      <c r="B94620" s="1" t="s">
        <v>8</v>
      </c>
    </row>
    <row r="94621" spans="1:2" x14ac:dyDescent="0.25">
      <c r="A94621" s="1">
        <v>26108487</v>
      </c>
      <c r="B94621" s="1" t="s">
        <v>8</v>
      </c>
    </row>
    <row r="94622" spans="1:2" x14ac:dyDescent="0.25">
      <c r="A94622" s="1">
        <v>26107191</v>
      </c>
      <c r="B94622" s="1" t="s">
        <v>8</v>
      </c>
    </row>
    <row r="94623" spans="1:2" x14ac:dyDescent="0.25">
      <c r="A94623" s="1">
        <v>26117119</v>
      </c>
      <c r="B94623" s="1" t="s">
        <v>8</v>
      </c>
    </row>
    <row r="94624" spans="1:2" x14ac:dyDescent="0.25">
      <c r="A94624" s="1">
        <v>26105756</v>
      </c>
      <c r="B94624" s="1" t="s">
        <v>8</v>
      </c>
    </row>
    <row r="94625" spans="1:2" x14ac:dyDescent="0.25">
      <c r="A94625" s="1">
        <v>26104074</v>
      </c>
      <c r="B94625" s="1" t="s">
        <v>8</v>
      </c>
    </row>
    <row r="94626" spans="1:2" x14ac:dyDescent="0.25">
      <c r="A94626" s="1">
        <v>26130499</v>
      </c>
      <c r="B94626" s="1" t="s">
        <v>8</v>
      </c>
    </row>
    <row r="94627" spans="1:2" x14ac:dyDescent="0.25">
      <c r="A94627" s="1">
        <v>26129346</v>
      </c>
      <c r="B94627" s="1" t="s">
        <v>8</v>
      </c>
    </row>
    <row r="94628" spans="1:2" x14ac:dyDescent="0.25">
      <c r="A94628" s="1">
        <v>26129343</v>
      </c>
      <c r="B94628" s="1" t="s">
        <v>8</v>
      </c>
    </row>
    <row r="94629" spans="1:2" x14ac:dyDescent="0.25">
      <c r="A94629" s="1">
        <v>26128938</v>
      </c>
      <c r="B94629" s="1" t="s">
        <v>8</v>
      </c>
    </row>
    <row r="94630" spans="1:2" x14ac:dyDescent="0.25">
      <c r="A94630" s="1">
        <v>26128833</v>
      </c>
      <c r="B94630" s="1" t="s">
        <v>8</v>
      </c>
    </row>
    <row r="94631" spans="1:2" x14ac:dyDescent="0.25">
      <c r="A94631" s="1">
        <v>26128744</v>
      </c>
      <c r="B94631" s="1" t="s">
        <v>8</v>
      </c>
    </row>
    <row r="94632" spans="1:2" x14ac:dyDescent="0.25">
      <c r="A94632" s="1">
        <v>26128220</v>
      </c>
      <c r="B94632" s="1" t="s">
        <v>8</v>
      </c>
    </row>
    <row r="94633" spans="1:2" x14ac:dyDescent="0.25">
      <c r="A94633" s="1">
        <v>26127723</v>
      </c>
      <c r="B94633" s="1" t="s">
        <v>8</v>
      </c>
    </row>
    <row r="94634" spans="1:2" x14ac:dyDescent="0.25">
      <c r="A94634" s="1">
        <v>26127696</v>
      </c>
      <c r="B94634" s="1" t="s">
        <v>8</v>
      </c>
    </row>
    <row r="94635" spans="1:2" x14ac:dyDescent="0.25">
      <c r="A94635" s="1">
        <v>26123046</v>
      </c>
      <c r="B94635" s="1" t="s">
        <v>8</v>
      </c>
    </row>
    <row r="94636" spans="1:2" x14ac:dyDescent="0.25">
      <c r="A94636" s="1">
        <v>26126594</v>
      </c>
      <c r="B94636" s="1" t="s">
        <v>8</v>
      </c>
    </row>
    <row r="94637" spans="1:2" x14ac:dyDescent="0.25">
      <c r="A94637" s="1">
        <v>26124462</v>
      </c>
      <c r="B94637" s="1" t="s">
        <v>8</v>
      </c>
    </row>
    <row r="94638" spans="1:2" x14ac:dyDescent="0.25">
      <c r="A94638" s="1">
        <v>26122327</v>
      </c>
      <c r="B94638" s="1" t="s">
        <v>8</v>
      </c>
    </row>
    <row r="94639" spans="1:2" x14ac:dyDescent="0.25">
      <c r="A94639" s="1">
        <v>26120970</v>
      </c>
      <c r="B94639" s="1" t="s">
        <v>8</v>
      </c>
    </row>
    <row r="94640" spans="1:2" x14ac:dyDescent="0.25">
      <c r="A94640" s="1">
        <v>26120945</v>
      </c>
      <c r="B94640" s="1" t="s">
        <v>8</v>
      </c>
    </row>
    <row r="94641" spans="1:2" x14ac:dyDescent="0.25">
      <c r="A94641" s="1">
        <v>26118369</v>
      </c>
      <c r="B94641" s="1" t="s">
        <v>8</v>
      </c>
    </row>
    <row r="94642" spans="1:2" x14ac:dyDescent="0.25">
      <c r="A94642" s="1">
        <v>26116463</v>
      </c>
      <c r="B94642" s="1" t="s">
        <v>8</v>
      </c>
    </row>
    <row r="94643" spans="1:2" x14ac:dyDescent="0.25">
      <c r="A94643" s="1">
        <v>26116396</v>
      </c>
      <c r="B94643" s="1" t="s">
        <v>8</v>
      </c>
    </row>
    <row r="94644" spans="1:2" x14ac:dyDescent="0.25">
      <c r="A94644" s="1">
        <v>26116349</v>
      </c>
      <c r="B94644" s="1" t="s">
        <v>8</v>
      </c>
    </row>
    <row r="94645" spans="1:2" x14ac:dyDescent="0.25">
      <c r="A94645" s="1">
        <v>26116233</v>
      </c>
      <c r="B94645" s="1" t="s">
        <v>8</v>
      </c>
    </row>
    <row r="94646" spans="1:2" x14ac:dyDescent="0.25">
      <c r="A94646" s="1">
        <v>26116712</v>
      </c>
      <c r="B94646" s="1" t="s">
        <v>8</v>
      </c>
    </row>
    <row r="94647" spans="1:2" x14ac:dyDescent="0.25">
      <c r="A94647" s="1">
        <v>20964217</v>
      </c>
      <c r="B94647" s="1" t="s">
        <v>8</v>
      </c>
    </row>
    <row r="94648" spans="1:2" x14ac:dyDescent="0.25">
      <c r="A94648" s="1">
        <v>26116154</v>
      </c>
      <c r="B94648" s="1" t="s">
        <v>8</v>
      </c>
    </row>
    <row r="94649" spans="1:2" x14ac:dyDescent="0.25">
      <c r="A94649" s="1">
        <v>21444689</v>
      </c>
      <c r="B94649" s="1" t="s">
        <v>8</v>
      </c>
    </row>
    <row r="94650" spans="1:2" x14ac:dyDescent="0.25">
      <c r="A94650" s="1">
        <v>26114655</v>
      </c>
      <c r="B94650" s="1" t="s">
        <v>8</v>
      </c>
    </row>
    <row r="94651" spans="1:2" x14ac:dyDescent="0.25">
      <c r="A94651" s="1">
        <v>26116817</v>
      </c>
      <c r="B94651" s="1" t="s">
        <v>8</v>
      </c>
    </row>
    <row r="94652" spans="1:2" x14ac:dyDescent="0.25">
      <c r="A94652" s="1">
        <v>26114848</v>
      </c>
      <c r="B94652" s="1" t="s">
        <v>8</v>
      </c>
    </row>
    <row r="94653" spans="1:2" x14ac:dyDescent="0.25">
      <c r="A94653" s="1">
        <v>26116840</v>
      </c>
      <c r="B94653" s="1" t="s">
        <v>8</v>
      </c>
    </row>
    <row r="94654" spans="1:2" x14ac:dyDescent="0.25">
      <c r="A94654" s="1">
        <v>26115705</v>
      </c>
      <c r="B94654" s="1" t="s">
        <v>8</v>
      </c>
    </row>
    <row r="94655" spans="1:2" x14ac:dyDescent="0.25">
      <c r="A94655" s="1">
        <v>26114461</v>
      </c>
      <c r="B94655" s="1" t="s">
        <v>8</v>
      </c>
    </row>
    <row r="94656" spans="1:2" x14ac:dyDescent="0.25">
      <c r="A94656" s="1">
        <v>26117326</v>
      </c>
      <c r="B94656" s="1" t="s">
        <v>8</v>
      </c>
    </row>
    <row r="94657" spans="1:2" x14ac:dyDescent="0.25">
      <c r="A94657" s="1">
        <v>26117096</v>
      </c>
      <c r="B94657" s="1" t="s">
        <v>8</v>
      </c>
    </row>
    <row r="94658" spans="1:2" x14ac:dyDescent="0.25">
      <c r="A94658" s="1">
        <v>26117092</v>
      </c>
      <c r="B94658" s="1" t="s">
        <v>8</v>
      </c>
    </row>
    <row r="94659" spans="1:2" x14ac:dyDescent="0.25">
      <c r="A94659" s="1">
        <v>26117061</v>
      </c>
      <c r="B94659" s="1" t="s">
        <v>8</v>
      </c>
    </row>
    <row r="94660" spans="1:2" x14ac:dyDescent="0.25">
      <c r="A94660" s="1">
        <v>26117055</v>
      </c>
      <c r="B94660" s="1" t="s">
        <v>8</v>
      </c>
    </row>
    <row r="94661" spans="1:2" x14ac:dyDescent="0.25">
      <c r="A94661" s="1">
        <v>26117019</v>
      </c>
      <c r="B94661" s="1" t="s">
        <v>8</v>
      </c>
    </row>
    <row r="94662" spans="1:2" x14ac:dyDescent="0.25">
      <c r="A94662" s="1">
        <v>26116925</v>
      </c>
      <c r="B94662" s="1" t="s">
        <v>8</v>
      </c>
    </row>
    <row r="94663" spans="1:2" x14ac:dyDescent="0.25">
      <c r="A94663" s="1">
        <v>26116909</v>
      </c>
      <c r="B94663" s="1" t="s">
        <v>8</v>
      </c>
    </row>
    <row r="94664" spans="1:2" x14ac:dyDescent="0.25">
      <c r="A94664" s="1">
        <v>26116804</v>
      </c>
      <c r="B94664" s="1" t="s">
        <v>8</v>
      </c>
    </row>
    <row r="94665" spans="1:2" x14ac:dyDescent="0.25">
      <c r="A94665" s="1">
        <v>26116741</v>
      </c>
      <c r="B94665" s="1" t="s">
        <v>8</v>
      </c>
    </row>
    <row r="94666" spans="1:2" x14ac:dyDescent="0.25">
      <c r="A94666" s="1">
        <v>26116738</v>
      </c>
      <c r="B94666" s="1" t="s">
        <v>8</v>
      </c>
    </row>
    <row r="94667" spans="1:2" x14ac:dyDescent="0.25">
      <c r="A94667" s="1">
        <v>26116696</v>
      </c>
      <c r="B94667" s="1" t="s">
        <v>8</v>
      </c>
    </row>
    <row r="94668" spans="1:2" x14ac:dyDescent="0.25">
      <c r="A94668" s="1">
        <v>26116612</v>
      </c>
      <c r="B94668" s="1" t="s">
        <v>8</v>
      </c>
    </row>
    <row r="94669" spans="1:2" x14ac:dyDescent="0.25">
      <c r="A94669" s="1">
        <v>26115175</v>
      </c>
      <c r="B94669" s="1" t="s">
        <v>8</v>
      </c>
    </row>
    <row r="94670" spans="1:2" x14ac:dyDescent="0.25">
      <c r="A94670" s="1">
        <v>26114789</v>
      </c>
      <c r="B94670" s="1" t="s">
        <v>8</v>
      </c>
    </row>
    <row r="94671" spans="1:2" x14ac:dyDescent="0.25">
      <c r="A94671" s="1">
        <v>26114538</v>
      </c>
      <c r="B94671" s="1" t="s">
        <v>8</v>
      </c>
    </row>
    <row r="94672" spans="1:2" x14ac:dyDescent="0.25">
      <c r="A94672" s="1">
        <v>26114513</v>
      </c>
      <c r="B94672" s="1" t="s">
        <v>8</v>
      </c>
    </row>
    <row r="94673" spans="1:2" x14ac:dyDescent="0.25">
      <c r="A94673" s="1">
        <v>26114445</v>
      </c>
      <c r="B94673" s="1" t="s">
        <v>8</v>
      </c>
    </row>
    <row r="94674" spans="1:2" x14ac:dyDescent="0.25">
      <c r="A94674" s="1">
        <v>26113673</v>
      </c>
      <c r="B94674" s="1" t="s">
        <v>8</v>
      </c>
    </row>
    <row r="94675" spans="1:2" x14ac:dyDescent="0.25">
      <c r="A94675" s="1">
        <v>26113658</v>
      </c>
      <c r="B94675" s="1" t="s">
        <v>8</v>
      </c>
    </row>
    <row r="94676" spans="1:2" x14ac:dyDescent="0.25">
      <c r="A94676" s="1">
        <v>26113629</v>
      </c>
      <c r="B94676" s="1" t="s">
        <v>8</v>
      </c>
    </row>
    <row r="94677" spans="1:2" x14ac:dyDescent="0.25">
      <c r="A94677" s="1">
        <v>26113616</v>
      </c>
      <c r="B94677" s="1" t="s">
        <v>8</v>
      </c>
    </row>
    <row r="94678" spans="1:2" x14ac:dyDescent="0.25">
      <c r="A94678" s="1">
        <v>26112346</v>
      </c>
      <c r="B94678" s="1" t="s">
        <v>8</v>
      </c>
    </row>
    <row r="94679" spans="1:2" x14ac:dyDescent="0.25">
      <c r="A94679" s="1">
        <v>26111954</v>
      </c>
      <c r="B94679" s="1" t="s">
        <v>8</v>
      </c>
    </row>
    <row r="94680" spans="1:2" x14ac:dyDescent="0.25">
      <c r="A94680" s="1">
        <v>26111627</v>
      </c>
      <c r="B94680" s="1" t="s">
        <v>8</v>
      </c>
    </row>
    <row r="94681" spans="1:2" x14ac:dyDescent="0.25">
      <c r="A94681" s="1">
        <v>26111600</v>
      </c>
      <c r="B94681" s="1" t="s">
        <v>8</v>
      </c>
    </row>
    <row r="94682" spans="1:2" x14ac:dyDescent="0.25">
      <c r="A94682" s="1">
        <v>26111165</v>
      </c>
      <c r="B94682" s="1" t="s">
        <v>8</v>
      </c>
    </row>
    <row r="94683" spans="1:2" x14ac:dyDescent="0.25">
      <c r="A94683" s="1">
        <v>26110707</v>
      </c>
      <c r="B94683" s="1" t="s">
        <v>8</v>
      </c>
    </row>
    <row r="94684" spans="1:2" x14ac:dyDescent="0.25">
      <c r="A94684" s="1">
        <v>26110639</v>
      </c>
      <c r="B94684" s="1" t="s">
        <v>8</v>
      </c>
    </row>
    <row r="94685" spans="1:2" x14ac:dyDescent="0.25">
      <c r="A94685" s="1">
        <v>26110321</v>
      </c>
      <c r="B94685" s="1" t="s">
        <v>8</v>
      </c>
    </row>
    <row r="94686" spans="1:2" x14ac:dyDescent="0.25">
      <c r="A94686" s="1">
        <v>26110249</v>
      </c>
      <c r="B94686" s="1" t="s">
        <v>8</v>
      </c>
    </row>
    <row r="94687" spans="1:2" x14ac:dyDescent="0.25">
      <c r="A94687" s="1">
        <v>26109933</v>
      </c>
      <c r="B94687" s="1" t="s">
        <v>8</v>
      </c>
    </row>
    <row r="94688" spans="1:2" x14ac:dyDescent="0.25">
      <c r="A94688" s="1">
        <v>26109696</v>
      </c>
      <c r="B94688" s="1" t="s">
        <v>8</v>
      </c>
    </row>
    <row r="94689" spans="1:2" x14ac:dyDescent="0.25">
      <c r="A94689" s="1">
        <v>26109686</v>
      </c>
      <c r="B94689" s="1" t="s">
        <v>8</v>
      </c>
    </row>
    <row r="94690" spans="1:2" x14ac:dyDescent="0.25">
      <c r="A94690" s="1">
        <v>26109603</v>
      </c>
      <c r="B94690" s="1" t="s">
        <v>8</v>
      </c>
    </row>
    <row r="94691" spans="1:2" x14ac:dyDescent="0.25">
      <c r="A94691" s="1">
        <v>26109172</v>
      </c>
      <c r="B94691" s="1" t="s">
        <v>8</v>
      </c>
    </row>
    <row r="94692" spans="1:2" x14ac:dyDescent="0.25">
      <c r="A94692" s="1">
        <v>26108875</v>
      </c>
      <c r="B94692" s="1" t="s">
        <v>8</v>
      </c>
    </row>
    <row r="94693" spans="1:2" x14ac:dyDescent="0.25">
      <c r="A94693" s="1">
        <v>26108421</v>
      </c>
      <c r="B94693" s="1" t="s">
        <v>8</v>
      </c>
    </row>
    <row r="94694" spans="1:2" x14ac:dyDescent="0.25">
      <c r="A94694" s="1">
        <v>26107925</v>
      </c>
      <c r="B94694" s="1" t="s">
        <v>8</v>
      </c>
    </row>
    <row r="94695" spans="1:2" x14ac:dyDescent="0.25">
      <c r="A94695" s="1">
        <v>26107322</v>
      </c>
      <c r="B94695" s="1" t="s">
        <v>8</v>
      </c>
    </row>
    <row r="94696" spans="1:2" x14ac:dyDescent="0.25">
      <c r="A94696" s="1">
        <v>26107092</v>
      </c>
      <c r="B94696" s="1" t="s">
        <v>8</v>
      </c>
    </row>
    <row r="94697" spans="1:2" x14ac:dyDescent="0.25">
      <c r="A94697" s="1">
        <v>26106833</v>
      </c>
      <c r="B94697" s="1" t="s">
        <v>8</v>
      </c>
    </row>
    <row r="94698" spans="1:2" x14ac:dyDescent="0.25">
      <c r="A94698" s="1">
        <v>26106741</v>
      </c>
      <c r="B94698" s="1" t="s">
        <v>8</v>
      </c>
    </row>
    <row r="94699" spans="1:2" x14ac:dyDescent="0.25">
      <c r="A94699" s="1">
        <v>26106661</v>
      </c>
      <c r="B94699" s="1" t="s">
        <v>8</v>
      </c>
    </row>
    <row r="94700" spans="1:2" x14ac:dyDescent="0.25">
      <c r="A94700" s="1">
        <v>26106656</v>
      </c>
      <c r="B94700" s="1" t="s">
        <v>8</v>
      </c>
    </row>
    <row r="94701" spans="1:2" x14ac:dyDescent="0.25">
      <c r="A94701" s="1">
        <v>26102557</v>
      </c>
      <c r="B94701" s="1" t="s">
        <v>8</v>
      </c>
    </row>
    <row r="94702" spans="1:2" x14ac:dyDescent="0.25">
      <c r="A94702" s="1">
        <v>26100427</v>
      </c>
      <c r="B94702" s="1" t="s">
        <v>8</v>
      </c>
    </row>
    <row r="94703" spans="1:2" x14ac:dyDescent="0.25">
      <c r="A94703" s="1">
        <v>21874149</v>
      </c>
      <c r="B94703" s="1" t="s">
        <v>8</v>
      </c>
    </row>
    <row r="94704" spans="1:2" x14ac:dyDescent="0.25">
      <c r="A94704" s="1">
        <v>21623613</v>
      </c>
      <c r="B94704" s="1" t="s">
        <v>8</v>
      </c>
    </row>
    <row r="94705" spans="1:2" x14ac:dyDescent="0.25">
      <c r="A94705" s="1">
        <v>20579791</v>
      </c>
      <c r="B94705" s="1" t="s">
        <v>8</v>
      </c>
    </row>
    <row r="94706" spans="1:2" x14ac:dyDescent="0.25">
      <c r="A94706" s="1">
        <v>26116627</v>
      </c>
      <c r="B94706" s="1" t="s">
        <v>8</v>
      </c>
    </row>
    <row r="94707" spans="1:2" x14ac:dyDescent="0.25">
      <c r="A94707" s="1">
        <v>26115672</v>
      </c>
      <c r="B94707" s="1" t="s">
        <v>8</v>
      </c>
    </row>
    <row r="94708" spans="1:2" x14ac:dyDescent="0.25">
      <c r="A94708" s="1">
        <v>26115522</v>
      </c>
      <c r="B94708" s="1" t="s">
        <v>8</v>
      </c>
    </row>
    <row r="94709" spans="1:2" x14ac:dyDescent="0.25">
      <c r="A94709" s="1">
        <v>26113939</v>
      </c>
      <c r="B94709" s="1" t="s">
        <v>8</v>
      </c>
    </row>
    <row r="94710" spans="1:2" x14ac:dyDescent="0.25">
      <c r="A94710" s="1">
        <v>26113716</v>
      </c>
      <c r="B94710" s="1" t="s">
        <v>8</v>
      </c>
    </row>
    <row r="94711" spans="1:2" x14ac:dyDescent="0.25">
      <c r="A94711" s="1">
        <v>26113048</v>
      </c>
      <c r="B94711" s="1" t="s">
        <v>8</v>
      </c>
    </row>
    <row r="94712" spans="1:2" x14ac:dyDescent="0.25">
      <c r="A94712" s="1">
        <v>26112616</v>
      </c>
      <c r="B94712" s="1" t="s">
        <v>8</v>
      </c>
    </row>
    <row r="94713" spans="1:2" x14ac:dyDescent="0.25">
      <c r="A94713" s="1">
        <v>26116957</v>
      </c>
      <c r="B94713" s="1" t="s">
        <v>8</v>
      </c>
    </row>
    <row r="94714" spans="1:2" x14ac:dyDescent="0.25">
      <c r="A94714" s="1">
        <v>26116584</v>
      </c>
      <c r="B94714" s="1" t="s">
        <v>8</v>
      </c>
    </row>
    <row r="94715" spans="1:2" x14ac:dyDescent="0.25">
      <c r="A94715" s="1">
        <v>26116543</v>
      </c>
      <c r="B94715" s="1" t="s">
        <v>8</v>
      </c>
    </row>
    <row r="94716" spans="1:2" x14ac:dyDescent="0.25">
      <c r="A94716" s="1">
        <v>26116512</v>
      </c>
      <c r="B94716" s="1" t="s">
        <v>8</v>
      </c>
    </row>
    <row r="94717" spans="1:2" x14ac:dyDescent="0.25">
      <c r="A94717" s="1">
        <v>26116315</v>
      </c>
      <c r="B94717" s="1" t="s">
        <v>8</v>
      </c>
    </row>
    <row r="94718" spans="1:2" x14ac:dyDescent="0.25">
      <c r="A94718" s="1">
        <v>26116303</v>
      </c>
      <c r="B94718" s="1" t="s">
        <v>8</v>
      </c>
    </row>
    <row r="94719" spans="1:2" x14ac:dyDescent="0.25">
      <c r="A94719" s="1">
        <v>26115322</v>
      </c>
      <c r="B94719" s="1" t="s">
        <v>8</v>
      </c>
    </row>
    <row r="94720" spans="1:2" x14ac:dyDescent="0.25">
      <c r="A94720" s="1">
        <v>26114633</v>
      </c>
      <c r="B94720" s="1" t="s">
        <v>8</v>
      </c>
    </row>
    <row r="94721" spans="1:2" x14ac:dyDescent="0.25">
      <c r="A94721" s="1">
        <v>26114625</v>
      </c>
      <c r="B94721" s="1" t="s">
        <v>8</v>
      </c>
    </row>
    <row r="94722" spans="1:2" x14ac:dyDescent="0.25">
      <c r="A94722" s="1">
        <v>26114316</v>
      </c>
      <c r="B94722" s="1" t="s">
        <v>8</v>
      </c>
    </row>
    <row r="94723" spans="1:2" x14ac:dyDescent="0.25">
      <c r="A94723" s="1">
        <v>26113310</v>
      </c>
      <c r="B94723" s="1" t="s">
        <v>8</v>
      </c>
    </row>
    <row r="94724" spans="1:2" x14ac:dyDescent="0.25">
      <c r="A94724" s="1">
        <v>26111058</v>
      </c>
      <c r="B94724" s="1" t="s">
        <v>8</v>
      </c>
    </row>
    <row r="94725" spans="1:2" x14ac:dyDescent="0.25">
      <c r="A94725" s="1">
        <v>26109102</v>
      </c>
      <c r="B94725" s="1" t="s">
        <v>8</v>
      </c>
    </row>
    <row r="94726" spans="1:2" x14ac:dyDescent="0.25">
      <c r="A94726" s="1">
        <v>21474467</v>
      </c>
      <c r="B94726" s="1" t="s">
        <v>8</v>
      </c>
    </row>
    <row r="94727" spans="1:2" x14ac:dyDescent="0.25">
      <c r="A94727" s="1">
        <v>26116039</v>
      </c>
      <c r="B94727" s="1" t="s">
        <v>8</v>
      </c>
    </row>
    <row r="94728" spans="1:2" x14ac:dyDescent="0.25">
      <c r="A94728" s="1">
        <v>26115686</v>
      </c>
      <c r="B94728" s="1" t="s">
        <v>8</v>
      </c>
    </row>
    <row r="94729" spans="1:2" x14ac:dyDescent="0.25">
      <c r="A94729" s="1">
        <v>26115972</v>
      </c>
      <c r="B94729" s="1" t="s">
        <v>8</v>
      </c>
    </row>
    <row r="94730" spans="1:2" x14ac:dyDescent="0.25">
      <c r="A94730" s="1">
        <v>26115803</v>
      </c>
      <c r="B94730" s="1" t="s">
        <v>8</v>
      </c>
    </row>
    <row r="94731" spans="1:2" x14ac:dyDescent="0.25">
      <c r="A94731" s="1">
        <v>26114844</v>
      </c>
      <c r="B94731" s="1" t="s">
        <v>8</v>
      </c>
    </row>
    <row r="94732" spans="1:2" x14ac:dyDescent="0.25">
      <c r="A94732" s="1">
        <v>26114810</v>
      </c>
      <c r="B94732" s="1" t="s">
        <v>8</v>
      </c>
    </row>
    <row r="94733" spans="1:2" x14ac:dyDescent="0.25">
      <c r="A94733" s="1">
        <v>26115289</v>
      </c>
      <c r="B94733" s="1" t="s">
        <v>8</v>
      </c>
    </row>
    <row r="94734" spans="1:2" x14ac:dyDescent="0.25">
      <c r="A94734" s="1">
        <v>26115263</v>
      </c>
      <c r="B94734" s="1" t="s">
        <v>8</v>
      </c>
    </row>
    <row r="94735" spans="1:2" x14ac:dyDescent="0.25">
      <c r="A94735" s="1">
        <v>26115008</v>
      </c>
      <c r="B94735" s="1" t="s">
        <v>8</v>
      </c>
    </row>
    <row r="94736" spans="1:2" x14ac:dyDescent="0.25">
      <c r="A94736" s="1">
        <v>26111232</v>
      </c>
      <c r="B94736" s="1" t="s">
        <v>8</v>
      </c>
    </row>
    <row r="94737" spans="1:2" x14ac:dyDescent="0.25">
      <c r="A94737" s="1">
        <v>26115131</v>
      </c>
      <c r="B94737" s="1" t="s">
        <v>8</v>
      </c>
    </row>
    <row r="94738" spans="1:2" x14ac:dyDescent="0.25">
      <c r="A94738" s="1">
        <v>26112227</v>
      </c>
      <c r="B94738" s="1" t="s">
        <v>8</v>
      </c>
    </row>
    <row r="94739" spans="1:2" x14ac:dyDescent="0.25">
      <c r="A94739" s="1">
        <v>25565718</v>
      </c>
      <c r="B94739" s="1" t="s">
        <v>8</v>
      </c>
    </row>
    <row r="94740" spans="1:2" x14ac:dyDescent="0.25">
      <c r="A94740" s="1">
        <v>26114045</v>
      </c>
      <c r="B94740" s="1" t="s">
        <v>8</v>
      </c>
    </row>
    <row r="94741" spans="1:2" x14ac:dyDescent="0.25">
      <c r="A94741" s="1">
        <v>26112742</v>
      </c>
      <c r="B94741" s="1" t="s">
        <v>8</v>
      </c>
    </row>
    <row r="94742" spans="1:2" x14ac:dyDescent="0.25">
      <c r="A94742" s="1">
        <v>26112573</v>
      </c>
      <c r="B94742" s="1" t="s">
        <v>8</v>
      </c>
    </row>
    <row r="94743" spans="1:2" x14ac:dyDescent="0.25">
      <c r="A94743" s="1">
        <v>26112409</v>
      </c>
      <c r="B94743" s="1" t="s">
        <v>8</v>
      </c>
    </row>
    <row r="94744" spans="1:2" x14ac:dyDescent="0.25">
      <c r="A94744" s="1">
        <v>26112370</v>
      </c>
      <c r="B94744" s="1" t="s">
        <v>8</v>
      </c>
    </row>
    <row r="94745" spans="1:2" x14ac:dyDescent="0.25">
      <c r="A94745" s="1">
        <v>26114121</v>
      </c>
      <c r="B94745" s="1" t="s">
        <v>8</v>
      </c>
    </row>
    <row r="94746" spans="1:2" x14ac:dyDescent="0.25">
      <c r="A94746" s="1">
        <v>26114041</v>
      </c>
      <c r="B94746" s="1" t="s">
        <v>8</v>
      </c>
    </row>
    <row r="94747" spans="1:2" x14ac:dyDescent="0.25">
      <c r="A94747" s="1">
        <v>26108509</v>
      </c>
      <c r="B94747" s="1" t="s">
        <v>8</v>
      </c>
    </row>
    <row r="94748" spans="1:2" x14ac:dyDescent="0.25">
      <c r="A94748" s="1">
        <v>26114002</v>
      </c>
      <c r="B94748" s="1" t="s">
        <v>8</v>
      </c>
    </row>
    <row r="94749" spans="1:2" x14ac:dyDescent="0.25">
      <c r="A94749" s="1">
        <v>26113932</v>
      </c>
      <c r="B94749" s="1" t="s">
        <v>8</v>
      </c>
    </row>
    <row r="94750" spans="1:2" x14ac:dyDescent="0.25">
      <c r="A94750" s="1">
        <v>26113440</v>
      </c>
      <c r="B94750" s="1" t="s">
        <v>8</v>
      </c>
    </row>
    <row r="94751" spans="1:2" x14ac:dyDescent="0.25">
      <c r="A94751" s="1">
        <v>26111464</v>
      </c>
      <c r="B94751" s="1" t="s">
        <v>8</v>
      </c>
    </row>
    <row r="94752" spans="1:2" x14ac:dyDescent="0.25">
      <c r="A94752" s="1">
        <v>25958806</v>
      </c>
      <c r="B94752" s="1" t="s">
        <v>8</v>
      </c>
    </row>
    <row r="94753" spans="1:2" x14ac:dyDescent="0.25">
      <c r="A94753" s="1">
        <v>26113248</v>
      </c>
      <c r="B94753" s="1" t="s">
        <v>8</v>
      </c>
    </row>
    <row r="94754" spans="1:2" x14ac:dyDescent="0.25">
      <c r="A94754" s="1">
        <v>26113172</v>
      </c>
      <c r="B94754" s="1" t="s">
        <v>8</v>
      </c>
    </row>
    <row r="94755" spans="1:2" x14ac:dyDescent="0.25">
      <c r="A94755" s="1">
        <v>26113097</v>
      </c>
      <c r="B94755" s="1" t="s">
        <v>8</v>
      </c>
    </row>
    <row r="94756" spans="1:2" x14ac:dyDescent="0.25">
      <c r="A94756" s="1">
        <v>26112913</v>
      </c>
      <c r="B94756" s="1" t="s">
        <v>8</v>
      </c>
    </row>
    <row r="94757" spans="1:2" x14ac:dyDescent="0.25">
      <c r="A94757" s="1">
        <v>26112738</v>
      </c>
      <c r="B94757" s="1" t="s">
        <v>8</v>
      </c>
    </row>
    <row r="94758" spans="1:2" x14ac:dyDescent="0.25">
      <c r="A94758" s="1">
        <v>21365394</v>
      </c>
      <c r="B94758" s="1" t="s">
        <v>8</v>
      </c>
    </row>
    <row r="94759" spans="1:2" x14ac:dyDescent="0.25">
      <c r="A94759" s="1">
        <v>26113009</v>
      </c>
      <c r="B94759" s="1" t="s">
        <v>8</v>
      </c>
    </row>
    <row r="94760" spans="1:2" x14ac:dyDescent="0.25">
      <c r="A94760" s="1">
        <v>24292299</v>
      </c>
      <c r="B94760" s="1" t="s">
        <v>8</v>
      </c>
    </row>
    <row r="94761" spans="1:2" x14ac:dyDescent="0.25">
      <c r="A94761" s="1">
        <v>24577325</v>
      </c>
      <c r="B94761" s="1" t="s">
        <v>8</v>
      </c>
    </row>
    <row r="94762" spans="1:2" x14ac:dyDescent="0.25">
      <c r="A94762" s="1">
        <v>21388950</v>
      </c>
      <c r="B94762" s="1" t="s">
        <v>8</v>
      </c>
    </row>
    <row r="94763" spans="1:2" x14ac:dyDescent="0.25">
      <c r="A94763" s="1">
        <v>26111111</v>
      </c>
      <c r="B94763" s="1" t="s">
        <v>8</v>
      </c>
    </row>
    <row r="94764" spans="1:2" x14ac:dyDescent="0.25">
      <c r="A94764" s="1">
        <v>26111788</v>
      </c>
      <c r="B94764" s="1" t="s">
        <v>8</v>
      </c>
    </row>
    <row r="94765" spans="1:2" x14ac:dyDescent="0.25">
      <c r="A94765" s="1">
        <v>26112707</v>
      </c>
      <c r="B94765" s="1" t="s">
        <v>8</v>
      </c>
    </row>
    <row r="94766" spans="1:2" x14ac:dyDescent="0.25">
      <c r="A94766" s="1">
        <v>20925716</v>
      </c>
      <c r="B94766" s="1" t="s">
        <v>8</v>
      </c>
    </row>
    <row r="94767" spans="1:2" x14ac:dyDescent="0.25">
      <c r="A94767" s="1">
        <v>26110508</v>
      </c>
      <c r="B94767" s="1" t="s">
        <v>8</v>
      </c>
    </row>
    <row r="94768" spans="1:2" x14ac:dyDescent="0.25">
      <c r="A94768" s="1">
        <v>26110954</v>
      </c>
      <c r="B94768" s="1" t="s">
        <v>8</v>
      </c>
    </row>
    <row r="94769" spans="1:2" x14ac:dyDescent="0.25">
      <c r="A94769" s="1">
        <v>26110893</v>
      </c>
      <c r="B94769" s="1" t="s">
        <v>8</v>
      </c>
    </row>
    <row r="94770" spans="1:2" x14ac:dyDescent="0.25">
      <c r="A94770" s="1">
        <v>25072538</v>
      </c>
      <c r="B94770" s="1" t="s">
        <v>8</v>
      </c>
    </row>
    <row r="94771" spans="1:2" x14ac:dyDescent="0.25">
      <c r="A94771" s="1">
        <v>26112264</v>
      </c>
      <c r="B94771" s="1" t="s">
        <v>8</v>
      </c>
    </row>
    <row r="94772" spans="1:2" x14ac:dyDescent="0.25">
      <c r="A94772" s="1">
        <v>26112201</v>
      </c>
      <c r="B94772" s="1" t="s">
        <v>8</v>
      </c>
    </row>
    <row r="94773" spans="1:2" x14ac:dyDescent="0.25">
      <c r="A94773" s="1">
        <v>26112015</v>
      </c>
      <c r="B94773" s="1" t="s">
        <v>8</v>
      </c>
    </row>
    <row r="94774" spans="1:2" x14ac:dyDescent="0.25">
      <c r="A94774" s="1">
        <v>26112004</v>
      </c>
      <c r="B94774" s="1" t="s">
        <v>8</v>
      </c>
    </row>
    <row r="94775" spans="1:2" x14ac:dyDescent="0.25">
      <c r="A94775" s="1">
        <v>26096066</v>
      </c>
      <c r="B94775" s="1" t="s">
        <v>8</v>
      </c>
    </row>
    <row r="94776" spans="1:2" x14ac:dyDescent="0.25">
      <c r="A94776" s="1">
        <v>26111953</v>
      </c>
      <c r="B94776" s="1" t="s">
        <v>8</v>
      </c>
    </row>
    <row r="94777" spans="1:2" x14ac:dyDescent="0.25">
      <c r="A94777" s="1">
        <v>26111905</v>
      </c>
      <c r="B94777" s="1" t="s">
        <v>8</v>
      </c>
    </row>
    <row r="94778" spans="1:2" x14ac:dyDescent="0.25">
      <c r="A94778" s="1">
        <v>26111753</v>
      </c>
      <c r="B94778" s="1" t="s">
        <v>8</v>
      </c>
    </row>
    <row r="94779" spans="1:2" x14ac:dyDescent="0.25">
      <c r="A94779" s="1">
        <v>26111743</v>
      </c>
      <c r="B94779" s="1" t="s">
        <v>8</v>
      </c>
    </row>
    <row r="94780" spans="1:2" x14ac:dyDescent="0.25">
      <c r="A94780" s="1">
        <v>26111547</v>
      </c>
      <c r="B94780" s="1" t="s">
        <v>8</v>
      </c>
    </row>
    <row r="94781" spans="1:2" x14ac:dyDescent="0.25">
      <c r="A94781" s="1">
        <v>26111396</v>
      </c>
      <c r="B94781" s="1" t="s">
        <v>8</v>
      </c>
    </row>
    <row r="94782" spans="1:2" x14ac:dyDescent="0.25">
      <c r="A94782" s="1">
        <v>26111475</v>
      </c>
      <c r="B94782" s="1" t="s">
        <v>8</v>
      </c>
    </row>
    <row r="94783" spans="1:2" x14ac:dyDescent="0.25">
      <c r="A94783" s="1">
        <v>26110230</v>
      </c>
      <c r="B94783" s="1" t="s">
        <v>8</v>
      </c>
    </row>
    <row r="94784" spans="1:2" x14ac:dyDescent="0.25">
      <c r="A94784" s="1">
        <v>26111050</v>
      </c>
      <c r="B94784" s="1" t="s">
        <v>8</v>
      </c>
    </row>
    <row r="94785" spans="1:2" x14ac:dyDescent="0.25">
      <c r="A94785" s="1">
        <v>26110918</v>
      </c>
      <c r="B94785" s="1" t="s">
        <v>8</v>
      </c>
    </row>
    <row r="94786" spans="1:2" x14ac:dyDescent="0.25">
      <c r="A94786" s="1">
        <v>26110880</v>
      </c>
      <c r="B94786" s="1" t="s">
        <v>8</v>
      </c>
    </row>
    <row r="94787" spans="1:2" x14ac:dyDescent="0.25">
      <c r="A94787" s="1">
        <v>25933175</v>
      </c>
      <c r="B94787" s="1" t="s">
        <v>8</v>
      </c>
    </row>
    <row r="94788" spans="1:2" x14ac:dyDescent="0.25">
      <c r="A94788" s="1">
        <v>26109838</v>
      </c>
      <c r="B94788" s="1" t="s">
        <v>8</v>
      </c>
    </row>
    <row r="94789" spans="1:2" x14ac:dyDescent="0.25">
      <c r="A94789" s="1">
        <v>26110522</v>
      </c>
      <c r="B94789" s="1" t="s">
        <v>8</v>
      </c>
    </row>
    <row r="94790" spans="1:2" x14ac:dyDescent="0.25">
      <c r="A94790" s="1">
        <v>26110515</v>
      </c>
      <c r="B94790" s="1" t="s">
        <v>8</v>
      </c>
    </row>
    <row r="94791" spans="1:2" x14ac:dyDescent="0.25">
      <c r="A94791" s="1">
        <v>26110450</v>
      </c>
      <c r="B94791" s="1" t="s">
        <v>8</v>
      </c>
    </row>
    <row r="94792" spans="1:2" x14ac:dyDescent="0.25">
      <c r="A94792" s="1">
        <v>25385702</v>
      </c>
      <c r="B94792" s="1" t="s">
        <v>8</v>
      </c>
    </row>
    <row r="94793" spans="1:2" x14ac:dyDescent="0.25">
      <c r="A94793" s="1">
        <v>26110483</v>
      </c>
      <c r="B94793" s="1" t="s">
        <v>8</v>
      </c>
    </row>
    <row r="94794" spans="1:2" x14ac:dyDescent="0.25">
      <c r="A94794" s="1">
        <v>26109353</v>
      </c>
      <c r="B94794" s="1" t="s">
        <v>8</v>
      </c>
    </row>
    <row r="94795" spans="1:2" x14ac:dyDescent="0.25">
      <c r="A94795" s="1">
        <v>21666042</v>
      </c>
      <c r="B94795" s="1" t="s">
        <v>8</v>
      </c>
    </row>
    <row r="94796" spans="1:2" x14ac:dyDescent="0.25">
      <c r="A94796" s="1">
        <v>20160460</v>
      </c>
      <c r="B94796" s="1" t="s">
        <v>8</v>
      </c>
    </row>
    <row r="94797" spans="1:2" x14ac:dyDescent="0.25">
      <c r="A94797" s="1">
        <v>26108890</v>
      </c>
      <c r="B94797" s="1" t="s">
        <v>8</v>
      </c>
    </row>
    <row r="94798" spans="1:2" x14ac:dyDescent="0.25">
      <c r="A94798" s="1">
        <v>26110127</v>
      </c>
      <c r="B94798" s="1" t="s">
        <v>8</v>
      </c>
    </row>
    <row r="94799" spans="1:2" x14ac:dyDescent="0.25">
      <c r="A94799" s="1">
        <v>26109989</v>
      </c>
      <c r="B94799" s="1" t="s">
        <v>8</v>
      </c>
    </row>
    <row r="94800" spans="1:2" x14ac:dyDescent="0.25">
      <c r="A94800" s="1">
        <v>26109926</v>
      </c>
      <c r="B94800" s="1" t="s">
        <v>8</v>
      </c>
    </row>
    <row r="94801" spans="1:2" x14ac:dyDescent="0.25">
      <c r="A94801" s="1">
        <v>26109918</v>
      </c>
      <c r="B94801" s="1" t="s">
        <v>8</v>
      </c>
    </row>
    <row r="94802" spans="1:2" x14ac:dyDescent="0.25">
      <c r="A94802" s="1">
        <v>26109793</v>
      </c>
      <c r="B94802" s="1" t="s">
        <v>8</v>
      </c>
    </row>
    <row r="94803" spans="1:2" x14ac:dyDescent="0.25">
      <c r="A94803" s="1">
        <v>26109522</v>
      </c>
      <c r="B94803" s="1" t="s">
        <v>8</v>
      </c>
    </row>
    <row r="94804" spans="1:2" x14ac:dyDescent="0.25">
      <c r="A94804" s="1">
        <v>25562972</v>
      </c>
      <c r="B94804" s="1" t="s">
        <v>8</v>
      </c>
    </row>
    <row r="94805" spans="1:2" x14ac:dyDescent="0.25">
      <c r="A94805" s="1">
        <v>26107129</v>
      </c>
      <c r="B94805" s="1" t="s">
        <v>8</v>
      </c>
    </row>
    <row r="94806" spans="1:2" x14ac:dyDescent="0.25">
      <c r="A94806" s="1">
        <v>26107102</v>
      </c>
      <c r="B94806" s="1" t="s">
        <v>8</v>
      </c>
    </row>
    <row r="94807" spans="1:2" x14ac:dyDescent="0.25">
      <c r="A94807" s="1">
        <v>26109459</v>
      </c>
      <c r="B94807" s="1" t="s">
        <v>8</v>
      </c>
    </row>
    <row r="94808" spans="1:2" x14ac:dyDescent="0.25">
      <c r="A94808" s="1">
        <v>26109445</v>
      </c>
      <c r="B94808" s="1" t="s">
        <v>8</v>
      </c>
    </row>
    <row r="94809" spans="1:2" x14ac:dyDescent="0.25">
      <c r="A94809" s="1">
        <v>26109251</v>
      </c>
      <c r="B94809" s="1" t="s">
        <v>8</v>
      </c>
    </row>
    <row r="94810" spans="1:2" x14ac:dyDescent="0.25">
      <c r="A94810" s="1">
        <v>26109200</v>
      </c>
      <c r="B94810" s="1" t="s">
        <v>8</v>
      </c>
    </row>
    <row r="94811" spans="1:2" x14ac:dyDescent="0.25">
      <c r="A94811" s="1">
        <v>26109175</v>
      </c>
      <c r="B94811" s="1" t="s">
        <v>8</v>
      </c>
    </row>
    <row r="94812" spans="1:2" x14ac:dyDescent="0.25">
      <c r="A94812" s="1">
        <v>26109056</v>
      </c>
      <c r="B94812" s="1" t="s">
        <v>8</v>
      </c>
    </row>
    <row r="94813" spans="1:2" x14ac:dyDescent="0.25">
      <c r="A94813" s="1">
        <v>26109033</v>
      </c>
      <c r="B94813" s="1" t="s">
        <v>8</v>
      </c>
    </row>
    <row r="94814" spans="1:2" x14ac:dyDescent="0.25">
      <c r="A94814" s="1">
        <v>26109027</v>
      </c>
      <c r="B94814" s="1" t="s">
        <v>8</v>
      </c>
    </row>
    <row r="94815" spans="1:2" x14ac:dyDescent="0.25">
      <c r="A94815" s="1">
        <v>26108320</v>
      </c>
      <c r="B94815" s="1" t="s">
        <v>8</v>
      </c>
    </row>
    <row r="94816" spans="1:2" x14ac:dyDescent="0.25">
      <c r="A94816" s="1">
        <v>26108317</v>
      </c>
      <c r="B94816" s="1" t="s">
        <v>8</v>
      </c>
    </row>
    <row r="94817" spans="1:2" x14ac:dyDescent="0.25">
      <c r="A94817" s="1">
        <v>26108266</v>
      </c>
      <c r="B94817" s="1" t="s">
        <v>8</v>
      </c>
    </row>
    <row r="94818" spans="1:2" x14ac:dyDescent="0.25">
      <c r="A94818" s="1">
        <v>26108090</v>
      </c>
      <c r="B94818" s="1" t="s">
        <v>8</v>
      </c>
    </row>
    <row r="94819" spans="1:2" x14ac:dyDescent="0.25">
      <c r="A94819" s="1">
        <v>26108031</v>
      </c>
      <c r="B94819" s="1" t="s">
        <v>8</v>
      </c>
    </row>
    <row r="94820" spans="1:2" x14ac:dyDescent="0.25">
      <c r="A94820" s="1">
        <v>26108030</v>
      </c>
      <c r="B94820" s="1" t="s">
        <v>8</v>
      </c>
    </row>
    <row r="94821" spans="1:2" x14ac:dyDescent="0.25">
      <c r="A94821" s="1">
        <v>26108007</v>
      </c>
      <c r="B94821" s="1" t="s">
        <v>8</v>
      </c>
    </row>
    <row r="94822" spans="1:2" x14ac:dyDescent="0.25">
      <c r="A94822" s="1">
        <v>26108002</v>
      </c>
      <c r="B94822" s="1" t="s">
        <v>8</v>
      </c>
    </row>
    <row r="94823" spans="1:2" x14ac:dyDescent="0.25">
      <c r="A94823" s="1">
        <v>26107992</v>
      </c>
      <c r="B94823" s="1" t="s">
        <v>8</v>
      </c>
    </row>
    <row r="94824" spans="1:2" x14ac:dyDescent="0.25">
      <c r="A94824" s="1">
        <v>26107957</v>
      </c>
      <c r="B94824" s="1" t="s">
        <v>8</v>
      </c>
    </row>
    <row r="94825" spans="1:2" x14ac:dyDescent="0.25">
      <c r="A94825" s="1">
        <v>26107913</v>
      </c>
      <c r="B94825" s="1" t="s">
        <v>8</v>
      </c>
    </row>
    <row r="94826" spans="1:2" x14ac:dyDescent="0.25">
      <c r="A94826" s="1">
        <v>26107905</v>
      </c>
      <c r="B94826" s="1" t="s">
        <v>8</v>
      </c>
    </row>
    <row r="94827" spans="1:2" x14ac:dyDescent="0.25">
      <c r="A94827" s="1">
        <v>26107903</v>
      </c>
      <c r="B94827" s="1" t="s">
        <v>8</v>
      </c>
    </row>
    <row r="94828" spans="1:2" x14ac:dyDescent="0.25">
      <c r="A94828" s="1">
        <v>26107864</v>
      </c>
      <c r="B94828" s="1" t="s">
        <v>8</v>
      </c>
    </row>
    <row r="94829" spans="1:2" x14ac:dyDescent="0.25">
      <c r="A94829" s="1">
        <v>26107791</v>
      </c>
      <c r="B94829" s="1" t="s">
        <v>8</v>
      </c>
    </row>
    <row r="94830" spans="1:2" x14ac:dyDescent="0.25">
      <c r="A94830" s="1">
        <v>26107763</v>
      </c>
      <c r="B94830" s="1" t="s">
        <v>8</v>
      </c>
    </row>
    <row r="94831" spans="1:2" x14ac:dyDescent="0.25">
      <c r="A94831" s="1">
        <v>26107748</v>
      </c>
      <c r="B94831" s="1" t="s">
        <v>8</v>
      </c>
    </row>
    <row r="94832" spans="1:2" x14ac:dyDescent="0.25">
      <c r="A94832" s="1">
        <v>26108309</v>
      </c>
      <c r="B94832" s="1" t="s">
        <v>8</v>
      </c>
    </row>
    <row r="94833" spans="1:2" x14ac:dyDescent="0.25">
      <c r="A94833" s="1">
        <v>26108220</v>
      </c>
      <c r="B94833" s="1" t="s">
        <v>8</v>
      </c>
    </row>
    <row r="94834" spans="1:2" x14ac:dyDescent="0.25">
      <c r="A94834" s="1">
        <v>26102542</v>
      </c>
      <c r="B94834" s="1" t="s">
        <v>8</v>
      </c>
    </row>
    <row r="94835" spans="1:2" x14ac:dyDescent="0.25">
      <c r="A94835" s="1">
        <v>26108622</v>
      </c>
      <c r="B94835" s="1" t="s">
        <v>8</v>
      </c>
    </row>
    <row r="94836" spans="1:2" x14ac:dyDescent="0.25">
      <c r="A94836" s="1">
        <v>26108721</v>
      </c>
      <c r="B94836" s="1" t="s">
        <v>8</v>
      </c>
    </row>
    <row r="94837" spans="1:2" x14ac:dyDescent="0.25">
      <c r="A94837" s="1">
        <v>26108561</v>
      </c>
      <c r="B94837" s="1" t="s">
        <v>8</v>
      </c>
    </row>
    <row r="94838" spans="1:2" x14ac:dyDescent="0.25">
      <c r="A94838" s="1">
        <v>26108197</v>
      </c>
      <c r="B94838" s="1" t="s">
        <v>8</v>
      </c>
    </row>
    <row r="94839" spans="1:2" x14ac:dyDescent="0.25">
      <c r="A94839" s="1">
        <v>26108191</v>
      </c>
      <c r="B94839" s="1" t="s">
        <v>8</v>
      </c>
    </row>
    <row r="94840" spans="1:2" x14ac:dyDescent="0.25">
      <c r="A94840" s="1">
        <v>26107481</v>
      </c>
      <c r="B94840" s="1" t="s">
        <v>8</v>
      </c>
    </row>
    <row r="94841" spans="1:2" x14ac:dyDescent="0.25">
      <c r="A94841" s="1">
        <v>26106900</v>
      </c>
      <c r="B94841" s="1" t="s">
        <v>8</v>
      </c>
    </row>
    <row r="94842" spans="1:2" x14ac:dyDescent="0.25">
      <c r="A94842" s="1">
        <v>26100171</v>
      </c>
      <c r="B94842" s="1" t="s">
        <v>8</v>
      </c>
    </row>
    <row r="94843" spans="1:2" x14ac:dyDescent="0.25">
      <c r="A94843" s="1">
        <v>26099665</v>
      </c>
      <c r="B94843" s="1" t="s">
        <v>8</v>
      </c>
    </row>
    <row r="94844" spans="1:2" x14ac:dyDescent="0.25">
      <c r="A94844" s="1">
        <v>26107313</v>
      </c>
      <c r="B94844" s="1" t="s">
        <v>8</v>
      </c>
    </row>
    <row r="94845" spans="1:2" x14ac:dyDescent="0.25">
      <c r="A94845" s="1">
        <v>21254744</v>
      </c>
      <c r="B94845" s="1" t="s">
        <v>8</v>
      </c>
    </row>
    <row r="94846" spans="1:2" x14ac:dyDescent="0.25">
      <c r="A94846" s="1">
        <v>26107267</v>
      </c>
      <c r="B94846" s="1" t="s">
        <v>8</v>
      </c>
    </row>
    <row r="94847" spans="1:2" x14ac:dyDescent="0.25">
      <c r="A94847" s="1">
        <v>26106699</v>
      </c>
      <c r="B94847" s="1" t="s">
        <v>8</v>
      </c>
    </row>
    <row r="94848" spans="1:2" x14ac:dyDescent="0.25">
      <c r="A94848" s="1">
        <v>26106599</v>
      </c>
      <c r="B94848" s="1" t="s">
        <v>8</v>
      </c>
    </row>
    <row r="94849" spans="1:2" x14ac:dyDescent="0.25">
      <c r="A94849" s="1">
        <v>26099315</v>
      </c>
      <c r="B94849" s="1" t="s">
        <v>8</v>
      </c>
    </row>
    <row r="94850" spans="1:2" x14ac:dyDescent="0.25">
      <c r="A94850" s="1">
        <v>26107093</v>
      </c>
      <c r="B94850" s="1" t="s">
        <v>8</v>
      </c>
    </row>
    <row r="94851" spans="1:2" x14ac:dyDescent="0.25">
      <c r="A94851" s="1">
        <v>26106981</v>
      </c>
      <c r="B94851" s="1" t="s">
        <v>8</v>
      </c>
    </row>
    <row r="94852" spans="1:2" x14ac:dyDescent="0.25">
      <c r="A94852" s="1">
        <v>26106778</v>
      </c>
      <c r="B94852" s="1" t="s">
        <v>8</v>
      </c>
    </row>
    <row r="94853" spans="1:2" x14ac:dyDescent="0.25">
      <c r="A94853" s="1">
        <v>26106748</v>
      </c>
      <c r="B94853" s="1" t="s">
        <v>8</v>
      </c>
    </row>
    <row r="94854" spans="1:2" x14ac:dyDescent="0.25">
      <c r="A94854" s="1">
        <v>26106663</v>
      </c>
      <c r="B94854" s="1" t="s">
        <v>8</v>
      </c>
    </row>
    <row r="94855" spans="1:2" x14ac:dyDescent="0.25">
      <c r="A94855" s="1">
        <v>26106658</v>
      </c>
      <c r="B94855" s="1" t="s">
        <v>8</v>
      </c>
    </row>
    <row r="94856" spans="1:2" x14ac:dyDescent="0.25">
      <c r="A94856" s="1">
        <v>26105698</v>
      </c>
      <c r="B94856" s="1" t="s">
        <v>8</v>
      </c>
    </row>
    <row r="94857" spans="1:2" x14ac:dyDescent="0.25">
      <c r="A94857" s="1">
        <v>26104883</v>
      </c>
      <c r="B94857" s="1" t="s">
        <v>8</v>
      </c>
    </row>
    <row r="94858" spans="1:2" x14ac:dyDescent="0.25">
      <c r="A94858" s="1">
        <v>26104877</v>
      </c>
      <c r="B94858" s="1" t="s">
        <v>8</v>
      </c>
    </row>
    <row r="94859" spans="1:2" x14ac:dyDescent="0.25">
      <c r="A94859" s="1">
        <v>26102543</v>
      </c>
      <c r="B94859" s="1" t="s">
        <v>8</v>
      </c>
    </row>
    <row r="94860" spans="1:2" x14ac:dyDescent="0.25">
      <c r="A94860" s="1">
        <v>26100429</v>
      </c>
      <c r="B94860" s="1" t="s">
        <v>8</v>
      </c>
    </row>
    <row r="94861" spans="1:2" x14ac:dyDescent="0.25">
      <c r="A94861" s="1">
        <v>26100372</v>
      </c>
      <c r="B94861" s="1" t="s">
        <v>8</v>
      </c>
    </row>
    <row r="94862" spans="1:2" x14ac:dyDescent="0.25">
      <c r="A94862" s="1">
        <v>26100259</v>
      </c>
      <c r="B94862" s="1" t="s">
        <v>8</v>
      </c>
    </row>
    <row r="94863" spans="1:2" x14ac:dyDescent="0.25">
      <c r="A94863" s="1">
        <v>26100123</v>
      </c>
      <c r="B94863" s="1" t="s">
        <v>8</v>
      </c>
    </row>
    <row r="94864" spans="1:2" x14ac:dyDescent="0.25">
      <c r="A94864" s="1">
        <v>26099725</v>
      </c>
      <c r="B94864" s="1" t="s">
        <v>8</v>
      </c>
    </row>
    <row r="94865" spans="1:2" x14ac:dyDescent="0.25">
      <c r="A94865" s="1">
        <v>21540152</v>
      </c>
      <c r="B94865" s="1" t="s">
        <v>8</v>
      </c>
    </row>
    <row r="94866" spans="1:2" x14ac:dyDescent="0.25">
      <c r="A94866" s="1">
        <v>25935391</v>
      </c>
      <c r="B94866" s="1" t="s">
        <v>8</v>
      </c>
    </row>
    <row r="94867" spans="1:2" x14ac:dyDescent="0.25">
      <c r="A94867" s="1">
        <v>26100657</v>
      </c>
      <c r="B94867" s="1" t="s">
        <v>8</v>
      </c>
    </row>
    <row r="94868" spans="1:2" x14ac:dyDescent="0.25">
      <c r="A94868" s="1">
        <v>26052346</v>
      </c>
      <c r="B94868" s="1" t="s">
        <v>8</v>
      </c>
    </row>
    <row r="94869" spans="1:2" x14ac:dyDescent="0.25">
      <c r="A94869" s="1">
        <v>26052369</v>
      </c>
      <c r="B94869" s="1" t="s">
        <v>8</v>
      </c>
    </row>
    <row r="94870" spans="1:2" x14ac:dyDescent="0.25">
      <c r="A94870" s="1">
        <v>26059447</v>
      </c>
      <c r="B94870" s="1" t="s">
        <v>8</v>
      </c>
    </row>
    <row r="94871" spans="1:2" x14ac:dyDescent="0.25">
      <c r="A94871" s="1">
        <v>26098284</v>
      </c>
      <c r="B94871" s="1" t="s">
        <v>8</v>
      </c>
    </row>
    <row r="94872" spans="1:2" x14ac:dyDescent="0.25">
      <c r="A94872" s="1">
        <v>26049986</v>
      </c>
      <c r="B94872" s="1" t="s">
        <v>8</v>
      </c>
    </row>
    <row r="94873" spans="1:2" x14ac:dyDescent="0.25">
      <c r="A94873" s="1">
        <v>26052393</v>
      </c>
      <c r="B94873" s="1" t="s">
        <v>8</v>
      </c>
    </row>
    <row r="94874" spans="1:2" x14ac:dyDescent="0.25">
      <c r="A94874" s="1">
        <v>26053182</v>
      </c>
      <c r="B94874" s="1" t="s">
        <v>8</v>
      </c>
    </row>
    <row r="94875" spans="1:2" x14ac:dyDescent="0.25">
      <c r="A94875" s="1">
        <v>26047340</v>
      </c>
      <c r="B94875" s="1" t="s">
        <v>8</v>
      </c>
    </row>
    <row r="94876" spans="1:2" x14ac:dyDescent="0.25">
      <c r="A94876" s="1">
        <v>26047791</v>
      </c>
      <c r="B94876" s="1" t="s">
        <v>8</v>
      </c>
    </row>
    <row r="94877" spans="1:2" x14ac:dyDescent="0.25">
      <c r="A94877" s="1">
        <v>26057580</v>
      </c>
      <c r="B94877" s="1" t="s">
        <v>8</v>
      </c>
    </row>
    <row r="94878" spans="1:2" x14ac:dyDescent="0.25">
      <c r="A94878" s="1">
        <v>26057593</v>
      </c>
      <c r="B94878" s="1" t="s">
        <v>8</v>
      </c>
    </row>
    <row r="94879" spans="1:2" x14ac:dyDescent="0.25">
      <c r="A94879" s="1">
        <v>26053287</v>
      </c>
      <c r="B94879" s="1" t="s">
        <v>8</v>
      </c>
    </row>
    <row r="94880" spans="1:2" x14ac:dyDescent="0.25">
      <c r="A94880" s="1">
        <v>26072038</v>
      </c>
      <c r="B94880" s="1" t="s">
        <v>8</v>
      </c>
    </row>
    <row r="94881" spans="1:2" x14ac:dyDescent="0.25">
      <c r="A94881" s="1">
        <v>26075071</v>
      </c>
      <c r="B94881" s="1" t="s">
        <v>8</v>
      </c>
    </row>
    <row r="94882" spans="1:2" x14ac:dyDescent="0.25">
      <c r="A94882" s="1">
        <v>26057090</v>
      </c>
      <c r="B94882" s="1" t="s">
        <v>8</v>
      </c>
    </row>
    <row r="94883" spans="1:2" x14ac:dyDescent="0.25">
      <c r="A94883" s="1">
        <v>26096323</v>
      </c>
      <c r="B94883" s="1" t="s">
        <v>8</v>
      </c>
    </row>
    <row r="94884" spans="1:2" x14ac:dyDescent="0.25">
      <c r="A94884" s="1">
        <v>20561827</v>
      </c>
      <c r="B94884" s="1" t="s">
        <v>8</v>
      </c>
    </row>
    <row r="94885" spans="1:2" x14ac:dyDescent="0.25">
      <c r="A94885" s="1">
        <v>21349036</v>
      </c>
      <c r="B94885" s="1" t="s">
        <v>8</v>
      </c>
    </row>
    <row r="94886" spans="1:2" x14ac:dyDescent="0.25">
      <c r="A94886" s="1">
        <v>26099050</v>
      </c>
      <c r="B94886" s="1" t="s">
        <v>8</v>
      </c>
    </row>
    <row r="94887" spans="1:2" x14ac:dyDescent="0.25">
      <c r="A94887" s="1">
        <v>26096153</v>
      </c>
      <c r="B94887" s="1" t="s">
        <v>8</v>
      </c>
    </row>
    <row r="94888" spans="1:2" x14ac:dyDescent="0.25">
      <c r="A94888" s="1">
        <v>26095054</v>
      </c>
      <c r="B94888" s="1" t="s">
        <v>8</v>
      </c>
    </row>
    <row r="94889" spans="1:2" x14ac:dyDescent="0.25">
      <c r="A94889" s="1">
        <v>26099367</v>
      </c>
      <c r="B94889" s="1" t="s">
        <v>8</v>
      </c>
    </row>
    <row r="94890" spans="1:2" x14ac:dyDescent="0.25">
      <c r="A94890" s="1">
        <v>26099305</v>
      </c>
      <c r="B94890" s="1" t="s">
        <v>8</v>
      </c>
    </row>
    <row r="94891" spans="1:2" x14ac:dyDescent="0.25">
      <c r="A94891" s="1">
        <v>26100702</v>
      </c>
      <c r="B94891" s="1" t="s">
        <v>8</v>
      </c>
    </row>
    <row r="94892" spans="1:2" x14ac:dyDescent="0.25">
      <c r="A94892" s="1">
        <v>26100708</v>
      </c>
      <c r="B94892" s="1" t="s">
        <v>8</v>
      </c>
    </row>
    <row r="94893" spans="1:2" x14ac:dyDescent="0.25">
      <c r="A94893" s="1">
        <v>26100707</v>
      </c>
      <c r="B94893" s="1" t="s">
        <v>8</v>
      </c>
    </row>
    <row r="94894" spans="1:2" x14ac:dyDescent="0.25">
      <c r="A94894" s="1">
        <v>26100706</v>
      </c>
      <c r="B94894" s="1" t="s">
        <v>8</v>
      </c>
    </row>
    <row r="94895" spans="1:2" x14ac:dyDescent="0.25">
      <c r="A94895" s="1">
        <v>26099953</v>
      </c>
      <c r="B94895" s="1" t="s">
        <v>8</v>
      </c>
    </row>
    <row r="94896" spans="1:2" x14ac:dyDescent="0.25">
      <c r="A94896" s="1">
        <v>26099512</v>
      </c>
      <c r="B94896" s="1" t="s">
        <v>8</v>
      </c>
    </row>
    <row r="94897" spans="1:2" x14ac:dyDescent="0.25">
      <c r="A94897" s="1">
        <v>26052327</v>
      </c>
      <c r="B94897" s="1" t="s">
        <v>8</v>
      </c>
    </row>
    <row r="94898" spans="1:2" x14ac:dyDescent="0.25">
      <c r="A94898" s="1">
        <v>26100569</v>
      </c>
      <c r="B94898" s="1" t="s">
        <v>8</v>
      </c>
    </row>
    <row r="94899" spans="1:2" x14ac:dyDescent="0.25">
      <c r="A94899" s="1">
        <v>26100592</v>
      </c>
      <c r="B94899" s="1" t="s">
        <v>8</v>
      </c>
    </row>
    <row r="94900" spans="1:2" x14ac:dyDescent="0.25">
      <c r="A94900" s="1">
        <v>26100719</v>
      </c>
      <c r="B94900" s="1" t="s">
        <v>8</v>
      </c>
    </row>
    <row r="94901" spans="1:2" x14ac:dyDescent="0.25">
      <c r="A94901" s="1">
        <v>26100782</v>
      </c>
      <c r="B94901" s="1" t="s">
        <v>8</v>
      </c>
    </row>
    <row r="94902" spans="1:2" x14ac:dyDescent="0.25">
      <c r="A94902" s="1">
        <v>26098607</v>
      </c>
      <c r="B94902" s="1" t="s">
        <v>8</v>
      </c>
    </row>
    <row r="94903" spans="1:2" x14ac:dyDescent="0.25">
      <c r="A94903" s="1">
        <v>26098547</v>
      </c>
      <c r="B94903" s="1" t="s">
        <v>8</v>
      </c>
    </row>
    <row r="94904" spans="1:2" x14ac:dyDescent="0.25">
      <c r="A94904" s="1">
        <v>26098488</v>
      </c>
      <c r="B94904" s="1" t="s">
        <v>8</v>
      </c>
    </row>
    <row r="94905" spans="1:2" x14ac:dyDescent="0.25">
      <c r="A94905" s="1">
        <v>26098429</v>
      </c>
      <c r="B94905" s="1" t="s">
        <v>8</v>
      </c>
    </row>
    <row r="94906" spans="1:2" x14ac:dyDescent="0.25">
      <c r="A94906" s="1">
        <v>26098425</v>
      </c>
      <c r="B94906" s="1" t="s">
        <v>8</v>
      </c>
    </row>
    <row r="94907" spans="1:2" x14ac:dyDescent="0.25">
      <c r="A94907" s="1">
        <v>26099041</v>
      </c>
      <c r="B94907" s="1" t="s">
        <v>8</v>
      </c>
    </row>
    <row r="94908" spans="1:2" x14ac:dyDescent="0.25">
      <c r="A94908" s="1">
        <v>26098739</v>
      </c>
      <c r="B94908" s="1" t="s">
        <v>8</v>
      </c>
    </row>
    <row r="94909" spans="1:2" x14ac:dyDescent="0.25">
      <c r="A94909" s="1">
        <v>26097980</v>
      </c>
      <c r="B94909" s="1" t="s">
        <v>8</v>
      </c>
    </row>
    <row r="94910" spans="1:2" x14ac:dyDescent="0.25">
      <c r="A94910" s="1">
        <v>26098361</v>
      </c>
      <c r="B94910" s="1" t="s">
        <v>8</v>
      </c>
    </row>
    <row r="94911" spans="1:2" x14ac:dyDescent="0.25">
      <c r="A94911" s="1">
        <v>26098360</v>
      </c>
      <c r="B94911" s="1" t="s">
        <v>8</v>
      </c>
    </row>
    <row r="94912" spans="1:2" x14ac:dyDescent="0.25">
      <c r="A94912" s="1">
        <v>26098283</v>
      </c>
      <c r="B94912" s="1" t="s">
        <v>8</v>
      </c>
    </row>
    <row r="94913" spans="1:2" x14ac:dyDescent="0.25">
      <c r="A94913" s="1">
        <v>26098255</v>
      </c>
      <c r="B94913" s="1" t="s">
        <v>8</v>
      </c>
    </row>
    <row r="94914" spans="1:2" x14ac:dyDescent="0.25">
      <c r="A94914" s="1">
        <v>26098201</v>
      </c>
      <c r="B94914" s="1" t="s">
        <v>8</v>
      </c>
    </row>
    <row r="94915" spans="1:2" x14ac:dyDescent="0.25">
      <c r="A94915" s="1">
        <v>26094150</v>
      </c>
      <c r="B94915" s="1" t="s">
        <v>8</v>
      </c>
    </row>
    <row r="94916" spans="1:2" x14ac:dyDescent="0.25">
      <c r="A94916" s="1">
        <v>26100645</v>
      </c>
      <c r="B94916" s="1" t="s">
        <v>8</v>
      </c>
    </row>
    <row r="94917" spans="1:2" x14ac:dyDescent="0.25">
      <c r="A94917" s="1">
        <v>26094493</v>
      </c>
      <c r="B94917" s="1" t="s">
        <v>8</v>
      </c>
    </row>
    <row r="94918" spans="1:2" x14ac:dyDescent="0.25">
      <c r="A94918" s="1">
        <v>26097690</v>
      </c>
      <c r="B94918" s="1" t="s">
        <v>8</v>
      </c>
    </row>
    <row r="94919" spans="1:2" x14ac:dyDescent="0.25">
      <c r="A94919" s="1">
        <v>26097720</v>
      </c>
      <c r="B94919" s="1" t="s">
        <v>8</v>
      </c>
    </row>
    <row r="94920" spans="1:2" x14ac:dyDescent="0.25">
      <c r="A94920" s="1">
        <v>26097299</v>
      </c>
      <c r="B94920" s="1" t="s">
        <v>8</v>
      </c>
    </row>
    <row r="94921" spans="1:2" x14ac:dyDescent="0.25">
      <c r="A94921" s="1">
        <v>26097266</v>
      </c>
      <c r="B94921" s="1" t="s">
        <v>8</v>
      </c>
    </row>
    <row r="94922" spans="1:2" x14ac:dyDescent="0.25">
      <c r="A94922" s="1">
        <v>26096909</v>
      </c>
      <c r="B94922" s="1" t="s">
        <v>8</v>
      </c>
    </row>
    <row r="94923" spans="1:2" x14ac:dyDescent="0.25">
      <c r="A94923" s="1">
        <v>26096728</v>
      </c>
      <c r="B94923" s="1" t="s">
        <v>8</v>
      </c>
    </row>
    <row r="94924" spans="1:2" x14ac:dyDescent="0.25">
      <c r="A94924" s="1">
        <v>26096273</v>
      </c>
      <c r="B94924" s="1" t="s">
        <v>8</v>
      </c>
    </row>
    <row r="94925" spans="1:2" x14ac:dyDescent="0.25">
      <c r="A94925" s="1">
        <v>26096455</v>
      </c>
      <c r="B94925" s="1" t="s">
        <v>8</v>
      </c>
    </row>
    <row r="94926" spans="1:2" x14ac:dyDescent="0.25">
      <c r="A94926" s="1">
        <v>26100467</v>
      </c>
      <c r="B94926" s="1" t="s">
        <v>8</v>
      </c>
    </row>
    <row r="94927" spans="1:2" x14ac:dyDescent="0.25">
      <c r="A94927" s="1">
        <v>26100799</v>
      </c>
      <c r="B94927" s="1" t="s">
        <v>8</v>
      </c>
    </row>
    <row r="94928" spans="1:2" x14ac:dyDescent="0.25">
      <c r="A94928" s="1">
        <v>26095351</v>
      </c>
      <c r="B94928" s="1" t="s">
        <v>8</v>
      </c>
    </row>
    <row r="94929" spans="1:2" x14ac:dyDescent="0.25">
      <c r="A94929" s="1">
        <v>26095158</v>
      </c>
      <c r="B94929" s="1" t="s">
        <v>8</v>
      </c>
    </row>
    <row r="94930" spans="1:2" x14ac:dyDescent="0.25">
      <c r="A94930" s="1">
        <v>26094960</v>
      </c>
      <c r="B94930" s="1" t="s">
        <v>8</v>
      </c>
    </row>
    <row r="94931" spans="1:2" x14ac:dyDescent="0.25">
      <c r="A94931" s="1">
        <v>26094910</v>
      </c>
      <c r="B94931" s="1" t="s">
        <v>8</v>
      </c>
    </row>
    <row r="94932" spans="1:2" x14ac:dyDescent="0.25">
      <c r="A94932" s="1">
        <v>26100670</v>
      </c>
      <c r="B94932" s="1" t="s">
        <v>8</v>
      </c>
    </row>
    <row r="94933" spans="1:2" x14ac:dyDescent="0.25">
      <c r="A94933" s="1">
        <v>26100797</v>
      </c>
      <c r="B94933" s="1" t="s">
        <v>8</v>
      </c>
    </row>
    <row r="94934" spans="1:2" x14ac:dyDescent="0.25">
      <c r="A94934" s="1">
        <v>26100578</v>
      </c>
      <c r="B94934" s="1" t="s">
        <v>8</v>
      </c>
    </row>
    <row r="94935" spans="1:2" x14ac:dyDescent="0.25">
      <c r="A94935" s="1">
        <v>26094781</v>
      </c>
      <c r="B94935" s="1" t="s">
        <v>8</v>
      </c>
    </row>
    <row r="94936" spans="1:2" x14ac:dyDescent="0.25">
      <c r="A94936" s="1">
        <v>26094505</v>
      </c>
      <c r="B94936" s="1" t="s">
        <v>8</v>
      </c>
    </row>
    <row r="94937" spans="1:2" x14ac:dyDescent="0.25">
      <c r="A94937" s="1">
        <v>20611286</v>
      </c>
      <c r="B94937" s="1" t="s">
        <v>8</v>
      </c>
    </row>
    <row r="94938" spans="1:2" x14ac:dyDescent="0.25">
      <c r="A94938" s="1">
        <v>26093718</v>
      </c>
      <c r="B94938" s="1" t="s">
        <v>8</v>
      </c>
    </row>
    <row r="94939" spans="1:2" x14ac:dyDescent="0.25">
      <c r="A94939" s="1">
        <v>26093715</v>
      </c>
      <c r="B94939" s="1" t="s">
        <v>8</v>
      </c>
    </row>
    <row r="94940" spans="1:2" x14ac:dyDescent="0.25">
      <c r="A94940" s="1">
        <v>21406932</v>
      </c>
      <c r="B94940" s="1" t="s">
        <v>8</v>
      </c>
    </row>
    <row r="94941" spans="1:2" x14ac:dyDescent="0.25">
      <c r="A94941" s="1">
        <v>26057653</v>
      </c>
      <c r="B94941" s="1" t="s">
        <v>8</v>
      </c>
    </row>
    <row r="94942" spans="1:2" x14ac:dyDescent="0.25">
      <c r="A94942" s="1">
        <v>26100586</v>
      </c>
      <c r="B94942" s="1" t="s">
        <v>8</v>
      </c>
    </row>
    <row r="94943" spans="1:2" x14ac:dyDescent="0.25">
      <c r="A94943" s="1">
        <v>21086196</v>
      </c>
      <c r="B94943" s="1" t="s">
        <v>8</v>
      </c>
    </row>
    <row r="94944" spans="1:2" x14ac:dyDescent="0.25">
      <c r="A94944" s="1">
        <v>26099472</v>
      </c>
      <c r="B94944" s="1" t="s">
        <v>8</v>
      </c>
    </row>
    <row r="94945" spans="1:2" x14ac:dyDescent="0.25">
      <c r="A94945" s="1">
        <v>25948886</v>
      </c>
      <c r="B94945" s="1" t="s">
        <v>8</v>
      </c>
    </row>
    <row r="94946" spans="1:2" x14ac:dyDescent="0.25">
      <c r="A94946" s="1">
        <v>26099889</v>
      </c>
      <c r="B94946" s="1" t="s">
        <v>8</v>
      </c>
    </row>
    <row r="94947" spans="1:2" x14ac:dyDescent="0.25">
      <c r="A94947" s="1">
        <v>26099981</v>
      </c>
      <c r="B94947" s="1" t="s">
        <v>8</v>
      </c>
    </row>
    <row r="94948" spans="1:2" x14ac:dyDescent="0.25">
      <c r="A94948" s="1">
        <v>26099882</v>
      </c>
      <c r="B94948" s="1" t="s">
        <v>8</v>
      </c>
    </row>
    <row r="94949" spans="1:2" x14ac:dyDescent="0.25">
      <c r="A94949" s="1">
        <v>26099821</v>
      </c>
      <c r="B94949" s="1" t="s">
        <v>8</v>
      </c>
    </row>
    <row r="94950" spans="1:2" x14ac:dyDescent="0.25">
      <c r="A94950" s="1">
        <v>26099993</v>
      </c>
      <c r="B94950" s="1" t="s">
        <v>8</v>
      </c>
    </row>
    <row r="94951" spans="1:2" x14ac:dyDescent="0.25">
      <c r="A94951" s="1">
        <v>26099988</v>
      </c>
      <c r="B94951" s="1" t="s">
        <v>8</v>
      </c>
    </row>
    <row r="94952" spans="1:2" x14ac:dyDescent="0.25">
      <c r="A94952" s="1">
        <v>26099858</v>
      </c>
      <c r="B94952" s="1" t="s">
        <v>8</v>
      </c>
    </row>
    <row r="94953" spans="1:2" x14ac:dyDescent="0.25">
      <c r="A94953" s="1">
        <v>26099772</v>
      </c>
      <c r="B94953" s="1" t="s">
        <v>8</v>
      </c>
    </row>
    <row r="94954" spans="1:2" x14ac:dyDescent="0.25">
      <c r="A94954" s="1">
        <v>26003860</v>
      </c>
      <c r="B94954" s="1" t="s">
        <v>8</v>
      </c>
    </row>
    <row r="94955" spans="1:2" x14ac:dyDescent="0.25">
      <c r="A94955" s="1">
        <v>25634463</v>
      </c>
      <c r="B94955" s="1" t="s">
        <v>8</v>
      </c>
    </row>
    <row r="94956" spans="1:2" x14ac:dyDescent="0.25">
      <c r="A94956" s="1">
        <v>26099510</v>
      </c>
      <c r="B94956" s="1" t="s">
        <v>8</v>
      </c>
    </row>
    <row r="94957" spans="1:2" x14ac:dyDescent="0.25">
      <c r="A94957" s="1">
        <v>26099484</v>
      </c>
      <c r="B94957" s="1" t="s">
        <v>8</v>
      </c>
    </row>
    <row r="94958" spans="1:2" x14ac:dyDescent="0.25">
      <c r="A94958" s="1">
        <v>26099412</v>
      </c>
      <c r="B94958" s="1" t="s">
        <v>8</v>
      </c>
    </row>
    <row r="94959" spans="1:2" x14ac:dyDescent="0.25">
      <c r="A94959" s="1">
        <v>26096866</v>
      </c>
      <c r="B94959" s="1" t="s">
        <v>8</v>
      </c>
    </row>
    <row r="94960" spans="1:2" x14ac:dyDescent="0.25">
      <c r="A94960" s="1">
        <v>26098833</v>
      </c>
      <c r="B94960" s="1" t="s">
        <v>8</v>
      </c>
    </row>
    <row r="94961" spans="1:2" x14ac:dyDescent="0.25">
      <c r="A94961" s="1">
        <v>26098822</v>
      </c>
      <c r="B94961" s="1" t="s">
        <v>8</v>
      </c>
    </row>
    <row r="94962" spans="1:2" x14ac:dyDescent="0.25">
      <c r="A94962" s="1">
        <v>26012629</v>
      </c>
      <c r="B94962" s="1" t="s">
        <v>8</v>
      </c>
    </row>
    <row r="94963" spans="1:2" x14ac:dyDescent="0.25">
      <c r="A94963" s="1">
        <v>21389516</v>
      </c>
      <c r="B94963" s="1" t="s">
        <v>8</v>
      </c>
    </row>
    <row r="94964" spans="1:2" x14ac:dyDescent="0.25">
      <c r="A94964" s="1">
        <v>26098516</v>
      </c>
      <c r="B94964" s="1" t="s">
        <v>8</v>
      </c>
    </row>
    <row r="94965" spans="1:2" x14ac:dyDescent="0.25">
      <c r="A94965" s="1">
        <v>26098405</v>
      </c>
      <c r="B94965" s="1" t="s">
        <v>8</v>
      </c>
    </row>
    <row r="94966" spans="1:2" x14ac:dyDescent="0.25">
      <c r="A94966" s="1">
        <v>21003836</v>
      </c>
      <c r="B94966" s="1" t="s">
        <v>8</v>
      </c>
    </row>
    <row r="94967" spans="1:2" x14ac:dyDescent="0.25">
      <c r="A94967" s="1">
        <v>26098843</v>
      </c>
      <c r="B94967" s="1" t="s">
        <v>8</v>
      </c>
    </row>
    <row r="94968" spans="1:2" x14ac:dyDescent="0.25">
      <c r="A94968" s="1">
        <v>26098652</v>
      </c>
      <c r="B94968" s="1" t="s">
        <v>8</v>
      </c>
    </row>
    <row r="94969" spans="1:2" x14ac:dyDescent="0.25">
      <c r="A94969" s="1">
        <v>26098416</v>
      </c>
      <c r="B94969" s="1" t="s">
        <v>8</v>
      </c>
    </row>
    <row r="94970" spans="1:2" x14ac:dyDescent="0.25">
      <c r="A94970" s="1">
        <v>26098309</v>
      </c>
      <c r="B94970" s="1" t="s">
        <v>8</v>
      </c>
    </row>
    <row r="94971" spans="1:2" x14ac:dyDescent="0.25">
      <c r="A94971" s="1">
        <v>26098286</v>
      </c>
      <c r="B94971" s="1" t="s">
        <v>8</v>
      </c>
    </row>
    <row r="94972" spans="1:2" x14ac:dyDescent="0.25">
      <c r="A94972" s="1">
        <v>26098173</v>
      </c>
      <c r="B94972" s="1" t="s">
        <v>8</v>
      </c>
    </row>
    <row r="94973" spans="1:2" x14ac:dyDescent="0.25">
      <c r="A94973" s="1">
        <v>26098160</v>
      </c>
      <c r="B94973" s="1" t="s">
        <v>8</v>
      </c>
    </row>
    <row r="94974" spans="1:2" x14ac:dyDescent="0.25">
      <c r="A94974" s="1">
        <v>21860197</v>
      </c>
      <c r="B94974" s="1" t="s">
        <v>8</v>
      </c>
    </row>
    <row r="94975" spans="1:2" x14ac:dyDescent="0.25">
      <c r="A94975" s="1">
        <v>26049832</v>
      </c>
      <c r="B94975" s="1" t="s">
        <v>8</v>
      </c>
    </row>
    <row r="94976" spans="1:2" x14ac:dyDescent="0.25">
      <c r="A94976" s="1">
        <v>21374835</v>
      </c>
      <c r="B94976" s="1" t="s">
        <v>8</v>
      </c>
    </row>
    <row r="94977" spans="1:2" x14ac:dyDescent="0.25">
      <c r="A94977" s="1">
        <v>26097952</v>
      </c>
      <c r="B94977" s="1" t="s">
        <v>8</v>
      </c>
    </row>
    <row r="94978" spans="1:2" x14ac:dyDescent="0.25">
      <c r="A94978" s="1">
        <v>24243442</v>
      </c>
      <c r="B94978" s="1" t="s">
        <v>8</v>
      </c>
    </row>
    <row r="94979" spans="1:2" x14ac:dyDescent="0.25">
      <c r="A94979" s="1">
        <v>26097646</v>
      </c>
      <c r="B94979" s="1" t="s">
        <v>8</v>
      </c>
    </row>
    <row r="94980" spans="1:2" x14ac:dyDescent="0.25">
      <c r="A94980" s="1">
        <v>26097476</v>
      </c>
      <c r="B94980" s="1" t="s">
        <v>8</v>
      </c>
    </row>
    <row r="94981" spans="1:2" x14ac:dyDescent="0.25">
      <c r="A94981" s="1">
        <v>26097379</v>
      </c>
      <c r="B94981" s="1" t="s">
        <v>8</v>
      </c>
    </row>
    <row r="94982" spans="1:2" x14ac:dyDescent="0.25">
      <c r="A94982" s="1">
        <v>26097368</v>
      </c>
      <c r="B94982" s="1" t="s">
        <v>8</v>
      </c>
    </row>
    <row r="94983" spans="1:2" x14ac:dyDescent="0.25">
      <c r="A94983" s="1">
        <v>26097331</v>
      </c>
      <c r="B94983" s="1" t="s">
        <v>8</v>
      </c>
    </row>
    <row r="94984" spans="1:2" x14ac:dyDescent="0.25">
      <c r="A94984" s="1">
        <v>26097118</v>
      </c>
      <c r="B94984" s="1" t="s">
        <v>8</v>
      </c>
    </row>
    <row r="94985" spans="1:2" x14ac:dyDescent="0.25">
      <c r="A94985" s="1">
        <v>26097164</v>
      </c>
      <c r="B94985" s="1" t="s">
        <v>8</v>
      </c>
    </row>
    <row r="94986" spans="1:2" x14ac:dyDescent="0.25">
      <c r="A94986" s="1">
        <v>26097335</v>
      </c>
      <c r="B94986" s="1" t="s">
        <v>8</v>
      </c>
    </row>
    <row r="94987" spans="1:2" x14ac:dyDescent="0.25">
      <c r="A94987" s="1">
        <v>26097292</v>
      </c>
      <c r="B94987" s="1" t="s">
        <v>8</v>
      </c>
    </row>
    <row r="94988" spans="1:2" x14ac:dyDescent="0.25">
      <c r="A94988" s="1">
        <v>26096892</v>
      </c>
      <c r="B94988" s="1" t="s">
        <v>8</v>
      </c>
    </row>
    <row r="94989" spans="1:2" x14ac:dyDescent="0.25">
      <c r="A94989" s="1">
        <v>26097068</v>
      </c>
      <c r="B94989" s="1" t="s">
        <v>8</v>
      </c>
    </row>
    <row r="94990" spans="1:2" x14ac:dyDescent="0.25">
      <c r="A94990" s="1">
        <v>26097065</v>
      </c>
      <c r="B94990" s="1" t="s">
        <v>8</v>
      </c>
    </row>
    <row r="94991" spans="1:2" x14ac:dyDescent="0.25">
      <c r="A94991" s="1">
        <v>26096945</v>
      </c>
      <c r="B94991" s="1" t="s">
        <v>8</v>
      </c>
    </row>
    <row r="94992" spans="1:2" x14ac:dyDescent="0.25">
      <c r="A94992" s="1">
        <v>26096602</v>
      </c>
      <c r="B94992" s="1" t="s">
        <v>8</v>
      </c>
    </row>
    <row r="94993" spans="1:2" x14ac:dyDescent="0.25">
      <c r="A94993" s="1">
        <v>21651659</v>
      </c>
      <c r="B94993" s="1" t="s">
        <v>8</v>
      </c>
    </row>
    <row r="94994" spans="1:2" x14ac:dyDescent="0.25">
      <c r="A94994" s="1">
        <v>21836146</v>
      </c>
      <c r="B94994" s="1" t="s">
        <v>8</v>
      </c>
    </row>
    <row r="94995" spans="1:2" x14ac:dyDescent="0.25">
      <c r="A94995" s="1">
        <v>26096136</v>
      </c>
      <c r="B94995" s="1" t="s">
        <v>8</v>
      </c>
    </row>
    <row r="94996" spans="1:2" x14ac:dyDescent="0.25">
      <c r="A94996" s="1">
        <v>26096643</v>
      </c>
      <c r="B94996" s="1" t="s">
        <v>8</v>
      </c>
    </row>
    <row r="94997" spans="1:2" x14ac:dyDescent="0.25">
      <c r="A94997" s="1">
        <v>26095890</v>
      </c>
      <c r="B94997" s="1" t="s">
        <v>8</v>
      </c>
    </row>
    <row r="94998" spans="1:2" x14ac:dyDescent="0.25">
      <c r="A94998" s="1">
        <v>26047291</v>
      </c>
      <c r="B94998" s="1" t="s">
        <v>8</v>
      </c>
    </row>
    <row r="94999" spans="1:2" x14ac:dyDescent="0.25">
      <c r="A94999" s="1">
        <v>26095780</v>
      </c>
      <c r="B94999" s="1" t="s">
        <v>8</v>
      </c>
    </row>
    <row r="95000" spans="1:2" x14ac:dyDescent="0.25">
      <c r="A95000" s="1">
        <v>26095723</v>
      </c>
      <c r="B95000" s="1" t="s">
        <v>8</v>
      </c>
    </row>
    <row r="95001" spans="1:2" x14ac:dyDescent="0.25">
      <c r="A95001" s="1">
        <v>26096046</v>
      </c>
      <c r="B95001" s="1" t="s">
        <v>8</v>
      </c>
    </row>
    <row r="95002" spans="1:2" x14ac:dyDescent="0.25">
      <c r="A95002" s="1">
        <v>21155258</v>
      </c>
      <c r="B95002" s="1" t="s">
        <v>8</v>
      </c>
    </row>
    <row r="95003" spans="1:2" x14ac:dyDescent="0.25">
      <c r="A95003" s="1">
        <v>26033093</v>
      </c>
      <c r="B95003" s="1" t="s">
        <v>8</v>
      </c>
    </row>
    <row r="95004" spans="1:2" x14ac:dyDescent="0.25">
      <c r="A95004" s="1">
        <v>26095571</v>
      </c>
      <c r="B95004" s="1" t="s">
        <v>8</v>
      </c>
    </row>
    <row r="95005" spans="1:2" x14ac:dyDescent="0.25">
      <c r="A95005" s="1">
        <v>21175468</v>
      </c>
      <c r="B95005" s="1" t="s">
        <v>8</v>
      </c>
    </row>
    <row r="95006" spans="1:2" x14ac:dyDescent="0.25">
      <c r="A95006" s="1">
        <v>26095325</v>
      </c>
      <c r="B95006" s="1" t="s">
        <v>8</v>
      </c>
    </row>
    <row r="95007" spans="1:2" x14ac:dyDescent="0.25">
      <c r="A95007" s="1">
        <v>26095323</v>
      </c>
      <c r="B95007" s="1" t="s">
        <v>8</v>
      </c>
    </row>
    <row r="95008" spans="1:2" x14ac:dyDescent="0.25">
      <c r="A95008" s="1">
        <v>26095168</v>
      </c>
      <c r="B95008" s="1" t="s">
        <v>8</v>
      </c>
    </row>
    <row r="95009" spans="1:2" x14ac:dyDescent="0.25">
      <c r="A95009" s="1">
        <v>26095002</v>
      </c>
      <c r="B95009" s="1" t="s">
        <v>8</v>
      </c>
    </row>
    <row r="95010" spans="1:2" x14ac:dyDescent="0.25">
      <c r="A95010" s="1">
        <v>26094998</v>
      </c>
      <c r="B95010" s="1" t="s">
        <v>8</v>
      </c>
    </row>
    <row r="95011" spans="1:2" x14ac:dyDescent="0.25">
      <c r="A95011" s="1">
        <v>26094962</v>
      </c>
      <c r="B95011" s="1" t="s">
        <v>8</v>
      </c>
    </row>
    <row r="95012" spans="1:2" x14ac:dyDescent="0.25">
      <c r="A95012" s="1">
        <v>26094602</v>
      </c>
      <c r="B95012" s="1" t="s">
        <v>8</v>
      </c>
    </row>
    <row r="95013" spans="1:2" x14ac:dyDescent="0.25">
      <c r="A95013" s="1">
        <v>26016805</v>
      </c>
      <c r="B95013" s="1" t="s">
        <v>8</v>
      </c>
    </row>
    <row r="95014" spans="1:2" x14ac:dyDescent="0.25">
      <c r="A95014" s="1">
        <v>25955882</v>
      </c>
      <c r="B95014" s="1" t="s">
        <v>8</v>
      </c>
    </row>
    <row r="95015" spans="1:2" x14ac:dyDescent="0.25">
      <c r="A95015" s="1">
        <v>26094315</v>
      </c>
      <c r="B95015" s="1" t="s">
        <v>8</v>
      </c>
    </row>
    <row r="95016" spans="1:2" x14ac:dyDescent="0.25">
      <c r="A95016" s="1">
        <v>26087504</v>
      </c>
      <c r="B95016" s="1" t="s">
        <v>8</v>
      </c>
    </row>
    <row r="95017" spans="1:2" x14ac:dyDescent="0.25">
      <c r="A95017" s="1">
        <v>26090264</v>
      </c>
      <c r="B95017" s="1" t="s">
        <v>8</v>
      </c>
    </row>
    <row r="95018" spans="1:2" x14ac:dyDescent="0.25">
      <c r="A95018" s="1">
        <v>26093705</v>
      </c>
      <c r="B95018" s="1" t="s">
        <v>8</v>
      </c>
    </row>
    <row r="95019" spans="1:2" x14ac:dyDescent="0.25">
      <c r="A95019" s="1">
        <v>26091709</v>
      </c>
      <c r="B95019" s="1" t="s">
        <v>8</v>
      </c>
    </row>
    <row r="95020" spans="1:2" x14ac:dyDescent="0.25">
      <c r="A95020" s="1">
        <v>26091708</v>
      </c>
      <c r="B95020" s="1" t="s">
        <v>8</v>
      </c>
    </row>
    <row r="95021" spans="1:2" x14ac:dyDescent="0.25">
      <c r="A95021" s="1">
        <v>26092568</v>
      </c>
      <c r="B95021" s="1" t="s">
        <v>8</v>
      </c>
    </row>
    <row r="95022" spans="1:2" x14ac:dyDescent="0.25">
      <c r="A95022" s="1">
        <v>26090256</v>
      </c>
      <c r="B95022" s="1" t="s">
        <v>8</v>
      </c>
    </row>
    <row r="95023" spans="1:2" x14ac:dyDescent="0.25">
      <c r="A95023" s="1">
        <v>26089526</v>
      </c>
      <c r="B95023" s="1" t="s">
        <v>8</v>
      </c>
    </row>
    <row r="95024" spans="1:2" x14ac:dyDescent="0.25">
      <c r="A95024" s="1">
        <v>26089530</v>
      </c>
      <c r="B95024" s="1" t="s">
        <v>8</v>
      </c>
    </row>
    <row r="95025" spans="1:2" x14ac:dyDescent="0.25">
      <c r="A95025" s="1">
        <v>26059399</v>
      </c>
      <c r="B95025" s="1" t="s">
        <v>8</v>
      </c>
    </row>
    <row r="95026" spans="1:2" x14ac:dyDescent="0.25">
      <c r="A95026" s="1">
        <v>26057572</v>
      </c>
      <c r="B95026" s="1" t="s">
        <v>8</v>
      </c>
    </row>
    <row r="95027" spans="1:2" x14ac:dyDescent="0.25">
      <c r="A95027" s="1">
        <v>26059448</v>
      </c>
      <c r="B95027" s="1" t="s">
        <v>8</v>
      </c>
    </row>
    <row r="95028" spans="1:2" x14ac:dyDescent="0.25">
      <c r="A95028" s="1">
        <v>26059651</v>
      </c>
      <c r="B95028" s="1" t="s">
        <v>8</v>
      </c>
    </row>
    <row r="95029" spans="1:2" x14ac:dyDescent="0.25">
      <c r="A95029" s="1">
        <v>26059473</v>
      </c>
      <c r="B95029" s="1" t="s">
        <v>8</v>
      </c>
    </row>
    <row r="95030" spans="1:2" x14ac:dyDescent="0.25">
      <c r="A95030" s="1">
        <v>26059374</v>
      </c>
      <c r="B95030" s="1" t="s">
        <v>8</v>
      </c>
    </row>
    <row r="95031" spans="1:2" x14ac:dyDescent="0.25">
      <c r="A95031" s="1">
        <v>26057223</v>
      </c>
      <c r="B95031" s="1" t="s">
        <v>8</v>
      </c>
    </row>
    <row r="95032" spans="1:2" x14ac:dyDescent="0.25">
      <c r="A95032" s="1">
        <v>26059439</v>
      </c>
      <c r="B95032" s="1" t="s">
        <v>8</v>
      </c>
    </row>
    <row r="95033" spans="1:2" x14ac:dyDescent="0.25">
      <c r="A95033" s="1">
        <v>26059516</v>
      </c>
      <c r="B95033" s="1" t="s">
        <v>8</v>
      </c>
    </row>
    <row r="95034" spans="1:2" x14ac:dyDescent="0.25">
      <c r="A95034" s="1">
        <v>26057122</v>
      </c>
      <c r="B95034" s="1" t="s">
        <v>8</v>
      </c>
    </row>
    <row r="95035" spans="1:2" x14ac:dyDescent="0.25">
      <c r="A95035" s="1">
        <v>26002251</v>
      </c>
      <c r="B95035" s="1" t="s">
        <v>8</v>
      </c>
    </row>
    <row r="95036" spans="1:2" x14ac:dyDescent="0.25">
      <c r="A95036" s="1">
        <v>25998784</v>
      </c>
      <c r="B95036" s="1" t="s">
        <v>8</v>
      </c>
    </row>
    <row r="95037" spans="1:2" x14ac:dyDescent="0.25">
      <c r="A95037" s="1">
        <v>25997882</v>
      </c>
      <c r="B95037" s="1" t="s">
        <v>8</v>
      </c>
    </row>
    <row r="95038" spans="1:2" x14ac:dyDescent="0.25">
      <c r="A95038" s="1">
        <v>26000405</v>
      </c>
      <c r="B95038" s="1" t="s">
        <v>8</v>
      </c>
    </row>
    <row r="95039" spans="1:2" x14ac:dyDescent="0.25">
      <c r="A95039" s="1">
        <v>26004922</v>
      </c>
      <c r="B95039" s="1" t="s">
        <v>8</v>
      </c>
    </row>
    <row r="95040" spans="1:2" x14ac:dyDescent="0.25">
      <c r="A95040" s="1">
        <v>26005839</v>
      </c>
      <c r="B95040" s="1" t="s">
        <v>8</v>
      </c>
    </row>
    <row r="95041" spans="1:2" x14ac:dyDescent="0.25">
      <c r="A95041" s="1">
        <v>21752523</v>
      </c>
      <c r="B95041" s="1" t="s">
        <v>8</v>
      </c>
    </row>
    <row r="95042" spans="1:2" x14ac:dyDescent="0.25">
      <c r="A95042" s="1">
        <v>25945989</v>
      </c>
      <c r="B95042" s="1" t="s">
        <v>8</v>
      </c>
    </row>
    <row r="95043" spans="1:2" x14ac:dyDescent="0.25">
      <c r="A95043" s="1">
        <v>25936692</v>
      </c>
      <c r="B95043" s="1" t="s">
        <v>8</v>
      </c>
    </row>
    <row r="95044" spans="1:2" x14ac:dyDescent="0.25">
      <c r="A95044" s="1">
        <v>25930909</v>
      </c>
      <c r="B95044" s="1" t="s">
        <v>8</v>
      </c>
    </row>
    <row r="95045" spans="1:2" x14ac:dyDescent="0.25">
      <c r="A95045" s="1">
        <v>25951265</v>
      </c>
      <c r="B95045" s="1" t="s">
        <v>8</v>
      </c>
    </row>
    <row r="95046" spans="1:2" x14ac:dyDescent="0.25">
      <c r="A95046" s="1">
        <v>25384877</v>
      </c>
      <c r="B95046" s="1" t="s">
        <v>8</v>
      </c>
    </row>
    <row r="95047" spans="1:2" x14ac:dyDescent="0.25">
      <c r="A95047" s="1">
        <v>25993617</v>
      </c>
      <c r="B95047" s="1" t="s">
        <v>8</v>
      </c>
    </row>
    <row r="95048" spans="1:2" x14ac:dyDescent="0.25">
      <c r="A95048" s="1">
        <v>26059417</v>
      </c>
      <c r="B95048" s="1" t="s">
        <v>8</v>
      </c>
    </row>
    <row r="95049" spans="1:2" x14ac:dyDescent="0.25">
      <c r="A95049" s="1">
        <v>25932957</v>
      </c>
      <c r="B95049" s="1" t="s">
        <v>8</v>
      </c>
    </row>
    <row r="95050" spans="1:2" x14ac:dyDescent="0.25">
      <c r="A95050" s="1">
        <v>26057235</v>
      </c>
      <c r="B95050" s="1" t="s">
        <v>8</v>
      </c>
    </row>
    <row r="95051" spans="1:2" x14ac:dyDescent="0.25">
      <c r="A95051" s="1">
        <v>21309905</v>
      </c>
      <c r="B95051" s="1" t="s">
        <v>8</v>
      </c>
    </row>
    <row r="95052" spans="1:2" x14ac:dyDescent="0.25">
      <c r="A95052" s="1">
        <v>26057118</v>
      </c>
      <c r="B95052" s="1" t="s">
        <v>8</v>
      </c>
    </row>
    <row r="95053" spans="1:2" x14ac:dyDescent="0.25">
      <c r="A95053" s="1">
        <v>26049072</v>
      </c>
      <c r="B95053" s="1" t="s">
        <v>8</v>
      </c>
    </row>
    <row r="95054" spans="1:2" x14ac:dyDescent="0.25">
      <c r="A95054" s="1">
        <v>26059397</v>
      </c>
      <c r="B95054" s="1" t="s">
        <v>8</v>
      </c>
    </row>
    <row r="95055" spans="1:2" x14ac:dyDescent="0.25">
      <c r="A95055" s="1">
        <v>26056740</v>
      </c>
      <c r="B95055" s="1" t="s">
        <v>8</v>
      </c>
    </row>
    <row r="95056" spans="1:2" x14ac:dyDescent="0.25">
      <c r="A95056" s="1">
        <v>26057286</v>
      </c>
      <c r="B95056" s="1" t="s">
        <v>8</v>
      </c>
    </row>
    <row r="95057" spans="1:2" x14ac:dyDescent="0.25">
      <c r="A95057" s="1">
        <v>26057275</v>
      </c>
      <c r="B95057" s="1" t="s">
        <v>8</v>
      </c>
    </row>
    <row r="95058" spans="1:2" x14ac:dyDescent="0.25">
      <c r="A95058" s="1">
        <v>26057241</v>
      </c>
      <c r="B95058" s="1" t="s">
        <v>8</v>
      </c>
    </row>
    <row r="95059" spans="1:2" x14ac:dyDescent="0.25">
      <c r="A95059" s="1">
        <v>26047281</v>
      </c>
      <c r="B95059" s="1" t="s">
        <v>8</v>
      </c>
    </row>
    <row r="95060" spans="1:2" x14ac:dyDescent="0.25">
      <c r="A95060" s="1">
        <v>26053227</v>
      </c>
      <c r="B95060" s="1" t="s">
        <v>8</v>
      </c>
    </row>
    <row r="95061" spans="1:2" x14ac:dyDescent="0.25">
      <c r="A95061" s="1">
        <v>26052373</v>
      </c>
      <c r="B95061" s="1" t="s">
        <v>8</v>
      </c>
    </row>
    <row r="95062" spans="1:2" x14ac:dyDescent="0.25">
      <c r="A95062" s="1">
        <v>26052358</v>
      </c>
      <c r="B95062" s="1" t="s">
        <v>8</v>
      </c>
    </row>
    <row r="95063" spans="1:2" x14ac:dyDescent="0.25">
      <c r="A95063" s="1">
        <v>21788838</v>
      </c>
      <c r="B95063" s="1" t="s">
        <v>8</v>
      </c>
    </row>
    <row r="95064" spans="1:2" x14ac:dyDescent="0.25">
      <c r="A95064" s="1">
        <v>21776769</v>
      </c>
      <c r="B95064" s="1" t="s">
        <v>8</v>
      </c>
    </row>
    <row r="95065" spans="1:2" x14ac:dyDescent="0.25">
      <c r="A95065" s="1">
        <v>21615391</v>
      </c>
      <c r="B95065" s="1" t="s">
        <v>8</v>
      </c>
    </row>
    <row r="95066" spans="1:2" x14ac:dyDescent="0.25">
      <c r="A95066" s="1">
        <v>21397461</v>
      </c>
      <c r="B95066" s="1" t="s">
        <v>8</v>
      </c>
    </row>
    <row r="95067" spans="1:2" x14ac:dyDescent="0.25">
      <c r="A95067" s="1">
        <v>21396737</v>
      </c>
      <c r="B95067" s="1" t="s">
        <v>8</v>
      </c>
    </row>
    <row r="95068" spans="1:2" x14ac:dyDescent="0.25">
      <c r="A95068" s="1">
        <v>21118232</v>
      </c>
      <c r="B95068" s="1" t="s">
        <v>8</v>
      </c>
    </row>
    <row r="95069" spans="1:2" x14ac:dyDescent="0.25">
      <c r="A95069" s="1">
        <v>20637869</v>
      </c>
      <c r="B95069" s="1" t="s">
        <v>8</v>
      </c>
    </row>
    <row r="95070" spans="1:2" x14ac:dyDescent="0.25">
      <c r="A95070" s="1">
        <v>20406904</v>
      </c>
      <c r="B95070" s="1" t="s">
        <v>8</v>
      </c>
    </row>
    <row r="95071" spans="1:2" x14ac:dyDescent="0.25">
      <c r="A95071" s="1">
        <v>20361639</v>
      </c>
      <c r="B95071" s="1" t="s">
        <v>8</v>
      </c>
    </row>
    <row r="95072" spans="1:2" x14ac:dyDescent="0.25">
      <c r="A95072" s="1">
        <v>20330863</v>
      </c>
      <c r="B95072" s="1" t="s">
        <v>8</v>
      </c>
    </row>
    <row r="95073" spans="1:2" x14ac:dyDescent="0.25">
      <c r="A95073" s="1">
        <v>27203225</v>
      </c>
      <c r="B95073" s="1" t="s">
        <v>8</v>
      </c>
    </row>
    <row r="95074" spans="1:2" x14ac:dyDescent="0.25">
      <c r="A95074" s="1">
        <v>27143882</v>
      </c>
      <c r="B95074" s="1" t="s">
        <v>8</v>
      </c>
    </row>
    <row r="95075" spans="1:2" x14ac:dyDescent="0.25">
      <c r="A95075" s="1">
        <v>21722046</v>
      </c>
      <c r="B95075" s="1" t="s">
        <v>8</v>
      </c>
    </row>
    <row r="95076" spans="1:2" x14ac:dyDescent="0.25">
      <c r="A95076" s="1">
        <v>26116311</v>
      </c>
      <c r="B95076" s="1" t="s">
        <v>8</v>
      </c>
    </row>
    <row r="95077" spans="1:2" x14ac:dyDescent="0.25">
      <c r="A95077" s="1">
        <v>27202530</v>
      </c>
      <c r="B95077" s="1" t="s">
        <v>8</v>
      </c>
    </row>
    <row r="95078" spans="1:2" x14ac:dyDescent="0.25">
      <c r="A95078" s="1">
        <v>27202479</v>
      </c>
      <c r="B95078" s="1" t="s">
        <v>8</v>
      </c>
    </row>
    <row r="95079" spans="1:2" x14ac:dyDescent="0.25">
      <c r="A95079" s="1">
        <v>27202476</v>
      </c>
      <c r="B95079" s="1" t="s">
        <v>8</v>
      </c>
    </row>
    <row r="95080" spans="1:2" x14ac:dyDescent="0.25">
      <c r="A95080" s="1">
        <v>27202473</v>
      </c>
      <c r="B95080" s="1" t="s">
        <v>8</v>
      </c>
    </row>
    <row r="95081" spans="1:2" x14ac:dyDescent="0.25">
      <c r="A95081" s="1">
        <v>27202369</v>
      </c>
      <c r="B95081" s="1" t="s">
        <v>8</v>
      </c>
    </row>
    <row r="95082" spans="1:2" x14ac:dyDescent="0.25">
      <c r="A95082" s="1">
        <v>27143962</v>
      </c>
      <c r="B95082" s="1" t="s">
        <v>8</v>
      </c>
    </row>
    <row r="95083" spans="1:2" x14ac:dyDescent="0.25">
      <c r="A95083" s="1">
        <v>22180990</v>
      </c>
      <c r="B95083" s="1" t="s">
        <v>8</v>
      </c>
    </row>
    <row r="95084" spans="1:2" x14ac:dyDescent="0.25">
      <c r="A95084" s="1">
        <v>21881341</v>
      </c>
      <c r="B95084" s="1" t="s">
        <v>8</v>
      </c>
    </row>
    <row r="95085" spans="1:2" x14ac:dyDescent="0.25">
      <c r="A95085" s="1">
        <v>21854389</v>
      </c>
      <c r="B95085" s="1" t="s">
        <v>8</v>
      </c>
    </row>
    <row r="95086" spans="1:2" x14ac:dyDescent="0.25">
      <c r="A95086" s="1">
        <v>21704481</v>
      </c>
      <c r="B95086" s="1" t="s">
        <v>8</v>
      </c>
    </row>
    <row r="95087" spans="1:2" x14ac:dyDescent="0.25">
      <c r="A95087" s="1">
        <v>21253370</v>
      </c>
      <c r="B95087" s="1" t="s">
        <v>8</v>
      </c>
    </row>
    <row r="95088" spans="1:2" x14ac:dyDescent="0.25">
      <c r="A95088" s="1">
        <v>20929340</v>
      </c>
      <c r="B95088" s="1" t="s">
        <v>8</v>
      </c>
    </row>
    <row r="95089" spans="1:2" x14ac:dyDescent="0.25">
      <c r="A95089" s="1">
        <v>20435205</v>
      </c>
      <c r="B95089" s="1" t="s">
        <v>8</v>
      </c>
    </row>
    <row r="95090" spans="1:2" x14ac:dyDescent="0.25">
      <c r="A95090" s="1">
        <v>20398562</v>
      </c>
      <c r="B95090" s="1" t="s">
        <v>8</v>
      </c>
    </row>
    <row r="95091" spans="1:2" x14ac:dyDescent="0.25">
      <c r="A95091" s="1">
        <v>27036806</v>
      </c>
      <c r="B95091" s="1" t="s">
        <v>8</v>
      </c>
    </row>
    <row r="95092" spans="1:2" x14ac:dyDescent="0.25">
      <c r="A95092" s="1">
        <v>26990029</v>
      </c>
      <c r="B95092" s="1" t="s">
        <v>8</v>
      </c>
    </row>
    <row r="95093" spans="1:2" x14ac:dyDescent="0.25">
      <c r="A95093" s="1">
        <v>26980745</v>
      </c>
      <c r="B95093" s="1" t="s">
        <v>8</v>
      </c>
    </row>
    <row r="95094" spans="1:2" x14ac:dyDescent="0.25">
      <c r="A95094" s="1">
        <v>26980738</v>
      </c>
      <c r="B95094" s="1" t="s">
        <v>8</v>
      </c>
    </row>
    <row r="95095" spans="1:2" x14ac:dyDescent="0.25">
      <c r="A95095" s="1">
        <v>26980692</v>
      </c>
      <c r="B95095" s="1" t="s">
        <v>8</v>
      </c>
    </row>
    <row r="95096" spans="1:2" x14ac:dyDescent="0.25">
      <c r="A95096" s="1">
        <v>26979880</v>
      </c>
      <c r="B95096" s="1" t="s">
        <v>8</v>
      </c>
    </row>
    <row r="95097" spans="1:2" x14ac:dyDescent="0.25">
      <c r="A95097" s="1">
        <v>27035670</v>
      </c>
      <c r="B95097" s="1" t="s">
        <v>8</v>
      </c>
    </row>
    <row r="95098" spans="1:2" x14ac:dyDescent="0.25">
      <c r="A95098" s="1">
        <v>27026793</v>
      </c>
      <c r="B95098" s="1" t="s">
        <v>8</v>
      </c>
    </row>
    <row r="95099" spans="1:2" x14ac:dyDescent="0.25">
      <c r="A95099" s="1">
        <v>27026790</v>
      </c>
      <c r="B95099" s="1" t="s">
        <v>8</v>
      </c>
    </row>
    <row r="95100" spans="1:2" x14ac:dyDescent="0.25">
      <c r="A95100" s="1">
        <v>27026696</v>
      </c>
      <c r="B95100" s="1" t="s">
        <v>8</v>
      </c>
    </row>
    <row r="95101" spans="1:2" x14ac:dyDescent="0.25">
      <c r="A95101" s="1">
        <v>27025545</v>
      </c>
      <c r="B95101" s="1" t="s">
        <v>8</v>
      </c>
    </row>
    <row r="95102" spans="1:2" x14ac:dyDescent="0.25">
      <c r="A95102" s="1">
        <v>27025544</v>
      </c>
      <c r="B95102" s="1" t="s">
        <v>8</v>
      </c>
    </row>
    <row r="95103" spans="1:2" x14ac:dyDescent="0.25">
      <c r="A95103" s="1">
        <v>27025530</v>
      </c>
      <c r="B95103" s="1" t="s">
        <v>8</v>
      </c>
    </row>
    <row r="95104" spans="1:2" x14ac:dyDescent="0.25">
      <c r="A95104" s="1">
        <v>27024459</v>
      </c>
      <c r="B95104" s="1" t="s">
        <v>8</v>
      </c>
    </row>
    <row r="95105" spans="1:2" x14ac:dyDescent="0.25">
      <c r="A95105" s="1">
        <v>21251702</v>
      </c>
      <c r="B95105" s="1" t="s">
        <v>8</v>
      </c>
    </row>
    <row r="95106" spans="1:2" x14ac:dyDescent="0.25">
      <c r="A95106" s="1">
        <v>26911936</v>
      </c>
      <c r="B95106" s="1" t="s">
        <v>8</v>
      </c>
    </row>
    <row r="95107" spans="1:2" x14ac:dyDescent="0.25">
      <c r="A95107" s="1">
        <v>26825052</v>
      </c>
      <c r="B95107" s="1" t="s">
        <v>8</v>
      </c>
    </row>
    <row r="95108" spans="1:2" x14ac:dyDescent="0.25">
      <c r="A95108" s="1">
        <v>27014859</v>
      </c>
      <c r="B95108" s="1" t="s">
        <v>8</v>
      </c>
    </row>
    <row r="95109" spans="1:2" x14ac:dyDescent="0.25">
      <c r="A95109" s="1">
        <v>27001155</v>
      </c>
      <c r="B95109" s="1" t="s">
        <v>8</v>
      </c>
    </row>
    <row r="95110" spans="1:2" x14ac:dyDescent="0.25">
      <c r="A95110" s="1">
        <v>27000232</v>
      </c>
      <c r="B95110" s="1" t="s">
        <v>8</v>
      </c>
    </row>
    <row r="95111" spans="1:2" x14ac:dyDescent="0.25">
      <c r="A95111" s="1">
        <v>26998067</v>
      </c>
      <c r="B95111" s="1" t="s">
        <v>8</v>
      </c>
    </row>
    <row r="95112" spans="1:2" x14ac:dyDescent="0.25">
      <c r="A95112" s="1">
        <v>26979839</v>
      </c>
      <c r="B95112" s="1" t="s">
        <v>8</v>
      </c>
    </row>
    <row r="95113" spans="1:2" x14ac:dyDescent="0.25">
      <c r="A95113" s="1">
        <v>27022702</v>
      </c>
      <c r="B95113" s="1" t="s">
        <v>8</v>
      </c>
    </row>
    <row r="95114" spans="1:2" x14ac:dyDescent="0.25">
      <c r="A95114" s="1">
        <v>27022002</v>
      </c>
      <c r="B95114" s="1" t="s">
        <v>8</v>
      </c>
    </row>
    <row r="95115" spans="1:2" x14ac:dyDescent="0.25">
      <c r="A95115" s="1">
        <v>27021935</v>
      </c>
      <c r="B95115" s="1" t="s">
        <v>8</v>
      </c>
    </row>
    <row r="95116" spans="1:2" x14ac:dyDescent="0.25">
      <c r="A95116" s="1">
        <v>27021927</v>
      </c>
      <c r="B95116" s="1" t="s">
        <v>8</v>
      </c>
    </row>
    <row r="95117" spans="1:2" x14ac:dyDescent="0.25">
      <c r="A95117" s="1">
        <v>20912695</v>
      </c>
      <c r="B95117" s="1" t="s">
        <v>8</v>
      </c>
    </row>
    <row r="95118" spans="1:2" x14ac:dyDescent="0.25">
      <c r="A95118" s="1">
        <v>27021874</v>
      </c>
      <c r="B95118" s="1" t="s">
        <v>8</v>
      </c>
    </row>
    <row r="95119" spans="1:2" x14ac:dyDescent="0.25">
      <c r="A95119" s="1">
        <v>27021823</v>
      </c>
      <c r="B95119" s="1" t="s">
        <v>8</v>
      </c>
    </row>
    <row r="95120" spans="1:2" x14ac:dyDescent="0.25">
      <c r="A95120" s="1">
        <v>27020364</v>
      </c>
      <c r="B95120" s="1" t="s">
        <v>8</v>
      </c>
    </row>
    <row r="95121" spans="1:2" x14ac:dyDescent="0.25">
      <c r="A95121" s="1">
        <v>27019359</v>
      </c>
      <c r="B95121" s="1" t="s">
        <v>8</v>
      </c>
    </row>
    <row r="95122" spans="1:2" x14ac:dyDescent="0.25">
      <c r="A95122" s="1">
        <v>27018210</v>
      </c>
      <c r="B95122" s="1" t="s">
        <v>8</v>
      </c>
    </row>
    <row r="95123" spans="1:2" x14ac:dyDescent="0.25">
      <c r="A95123" s="1">
        <v>27018206</v>
      </c>
      <c r="B95123" s="1" t="s">
        <v>8</v>
      </c>
    </row>
    <row r="95124" spans="1:2" x14ac:dyDescent="0.25">
      <c r="A95124" s="1">
        <v>27017050</v>
      </c>
      <c r="B95124" s="1" t="s">
        <v>8</v>
      </c>
    </row>
    <row r="95125" spans="1:2" x14ac:dyDescent="0.25">
      <c r="A95125" s="1">
        <v>27011832</v>
      </c>
      <c r="B95125" s="1" t="s">
        <v>8</v>
      </c>
    </row>
    <row r="95126" spans="1:2" x14ac:dyDescent="0.25">
      <c r="A95126" s="1">
        <v>26825353</v>
      </c>
      <c r="B95126" s="1" t="s">
        <v>8</v>
      </c>
    </row>
    <row r="95127" spans="1:2" x14ac:dyDescent="0.25">
      <c r="A95127" s="1">
        <v>20360830</v>
      </c>
      <c r="B95127" s="1" t="s">
        <v>8</v>
      </c>
    </row>
    <row r="95128" spans="1:2" x14ac:dyDescent="0.25">
      <c r="A95128" s="1">
        <v>27013857</v>
      </c>
      <c r="B95128" s="1" t="s">
        <v>8</v>
      </c>
    </row>
    <row r="95129" spans="1:2" x14ac:dyDescent="0.25">
      <c r="A95129" s="1">
        <v>27000258</v>
      </c>
      <c r="B95129" s="1" t="s">
        <v>8</v>
      </c>
    </row>
    <row r="95130" spans="1:2" x14ac:dyDescent="0.25">
      <c r="A95130" s="1">
        <v>27013931</v>
      </c>
      <c r="B95130" s="1" t="s">
        <v>8</v>
      </c>
    </row>
    <row r="95131" spans="1:2" x14ac:dyDescent="0.25">
      <c r="A95131" s="1">
        <v>26990015</v>
      </c>
      <c r="B95131" s="1" t="s">
        <v>8</v>
      </c>
    </row>
    <row r="95132" spans="1:2" x14ac:dyDescent="0.25">
      <c r="A95132" s="1">
        <v>26989858</v>
      </c>
      <c r="B95132" s="1" t="s">
        <v>8</v>
      </c>
    </row>
    <row r="95133" spans="1:2" x14ac:dyDescent="0.25">
      <c r="A95133" s="1">
        <v>27009881</v>
      </c>
      <c r="B95133" s="1" t="s">
        <v>8</v>
      </c>
    </row>
    <row r="95134" spans="1:2" x14ac:dyDescent="0.25">
      <c r="A95134" s="1">
        <v>26762809</v>
      </c>
      <c r="B95134" s="1" t="s">
        <v>8</v>
      </c>
    </row>
    <row r="95135" spans="1:2" x14ac:dyDescent="0.25">
      <c r="A95135" s="1">
        <v>27005855</v>
      </c>
      <c r="B95135" s="1" t="s">
        <v>8</v>
      </c>
    </row>
    <row r="95136" spans="1:2" x14ac:dyDescent="0.25">
      <c r="A95136" s="1">
        <v>27003463</v>
      </c>
      <c r="B95136" s="1" t="s">
        <v>8</v>
      </c>
    </row>
    <row r="95137" spans="1:2" x14ac:dyDescent="0.25">
      <c r="A95137" s="1">
        <v>27003443</v>
      </c>
      <c r="B95137" s="1" t="s">
        <v>8</v>
      </c>
    </row>
    <row r="95138" spans="1:2" x14ac:dyDescent="0.25">
      <c r="A95138" s="1">
        <v>27002237</v>
      </c>
      <c r="B95138" s="1" t="s">
        <v>8</v>
      </c>
    </row>
    <row r="95139" spans="1:2" x14ac:dyDescent="0.25">
      <c r="A95139" s="1">
        <v>27002207</v>
      </c>
      <c r="B95139" s="1" t="s">
        <v>8</v>
      </c>
    </row>
    <row r="95140" spans="1:2" x14ac:dyDescent="0.25">
      <c r="A95140" s="1">
        <v>26990236</v>
      </c>
      <c r="B95140" s="1" t="s">
        <v>8</v>
      </c>
    </row>
    <row r="95141" spans="1:2" x14ac:dyDescent="0.25">
      <c r="A95141" s="1">
        <v>26990217</v>
      </c>
      <c r="B95141" s="1" t="s">
        <v>8</v>
      </c>
    </row>
    <row r="95142" spans="1:2" x14ac:dyDescent="0.25">
      <c r="A95142" s="1">
        <v>26989866</v>
      </c>
      <c r="B95142" s="1" t="s">
        <v>8</v>
      </c>
    </row>
    <row r="95143" spans="1:2" x14ac:dyDescent="0.25">
      <c r="A95143" s="1">
        <v>26989852</v>
      </c>
      <c r="B95143" s="1" t="s">
        <v>8</v>
      </c>
    </row>
    <row r="95144" spans="1:2" x14ac:dyDescent="0.25">
      <c r="A95144" s="1">
        <v>27001199</v>
      </c>
      <c r="B95144" s="1" t="s">
        <v>8</v>
      </c>
    </row>
    <row r="95145" spans="1:2" x14ac:dyDescent="0.25">
      <c r="A95145" s="1">
        <v>27001157</v>
      </c>
      <c r="B95145" s="1" t="s">
        <v>8</v>
      </c>
    </row>
    <row r="95146" spans="1:2" x14ac:dyDescent="0.25">
      <c r="A95146" s="1">
        <v>27000691</v>
      </c>
      <c r="B95146" s="1" t="s">
        <v>8</v>
      </c>
    </row>
    <row r="95147" spans="1:2" x14ac:dyDescent="0.25">
      <c r="A95147" s="1">
        <v>27000220</v>
      </c>
      <c r="B95147" s="1" t="s">
        <v>8</v>
      </c>
    </row>
    <row r="95148" spans="1:2" x14ac:dyDescent="0.25">
      <c r="A95148" s="1">
        <v>26996963</v>
      </c>
      <c r="B95148" s="1" t="s">
        <v>8</v>
      </c>
    </row>
    <row r="95149" spans="1:2" x14ac:dyDescent="0.25">
      <c r="A95149" s="1">
        <v>26979881</v>
      </c>
      <c r="B95149" s="1" t="s">
        <v>8</v>
      </c>
    </row>
    <row r="95150" spans="1:2" x14ac:dyDescent="0.25">
      <c r="A95150" s="1">
        <v>26858051</v>
      </c>
      <c r="B95150" s="1" t="s">
        <v>8</v>
      </c>
    </row>
    <row r="95151" spans="1:2" x14ac:dyDescent="0.25">
      <c r="A95151" s="1">
        <v>26034187</v>
      </c>
      <c r="B95151" s="1" t="s">
        <v>8</v>
      </c>
    </row>
    <row r="95152" spans="1:2" x14ac:dyDescent="0.25">
      <c r="A95152" s="1">
        <v>21610688</v>
      </c>
      <c r="B95152" s="1" t="s">
        <v>8</v>
      </c>
    </row>
    <row r="95153" spans="1:2" x14ac:dyDescent="0.25">
      <c r="A95153" s="1">
        <v>26998066</v>
      </c>
      <c r="B95153" s="1" t="s">
        <v>8</v>
      </c>
    </row>
    <row r="95154" spans="1:2" x14ac:dyDescent="0.25">
      <c r="A95154" s="1">
        <v>26995997</v>
      </c>
      <c r="B95154" s="1" t="s">
        <v>8</v>
      </c>
    </row>
    <row r="95155" spans="1:2" x14ac:dyDescent="0.25">
      <c r="A95155" s="1">
        <v>26990259</v>
      </c>
      <c r="B95155" s="1" t="s">
        <v>8</v>
      </c>
    </row>
    <row r="95156" spans="1:2" x14ac:dyDescent="0.25">
      <c r="A95156" s="1">
        <v>26990137</v>
      </c>
      <c r="B95156" s="1" t="s">
        <v>8</v>
      </c>
    </row>
    <row r="95157" spans="1:2" x14ac:dyDescent="0.25">
      <c r="A95157" s="1">
        <v>26990123</v>
      </c>
      <c r="B95157" s="1" t="s">
        <v>8</v>
      </c>
    </row>
    <row r="95158" spans="1:2" x14ac:dyDescent="0.25">
      <c r="A95158" s="1">
        <v>26990086</v>
      </c>
      <c r="B95158" s="1" t="s">
        <v>8</v>
      </c>
    </row>
    <row r="95159" spans="1:2" x14ac:dyDescent="0.25">
      <c r="A95159" s="1">
        <v>26990070</v>
      </c>
      <c r="B95159" s="1" t="s">
        <v>8</v>
      </c>
    </row>
    <row r="95160" spans="1:2" x14ac:dyDescent="0.25">
      <c r="A95160" s="1">
        <v>26990062</v>
      </c>
      <c r="B95160" s="1" t="s">
        <v>8</v>
      </c>
    </row>
    <row r="95161" spans="1:2" x14ac:dyDescent="0.25">
      <c r="A95161" s="1">
        <v>26990004</v>
      </c>
      <c r="B95161" s="1" t="s">
        <v>8</v>
      </c>
    </row>
    <row r="95162" spans="1:2" x14ac:dyDescent="0.25">
      <c r="A95162" s="1">
        <v>26985421</v>
      </c>
      <c r="B95162" s="1" t="s">
        <v>8</v>
      </c>
    </row>
    <row r="95163" spans="1:2" x14ac:dyDescent="0.25">
      <c r="A95163" s="1">
        <v>26825875</v>
      </c>
      <c r="B95163" s="1" t="s">
        <v>8</v>
      </c>
    </row>
    <row r="95164" spans="1:2" x14ac:dyDescent="0.25">
      <c r="A95164" s="1">
        <v>26140910</v>
      </c>
      <c r="B95164" s="1" t="s">
        <v>8</v>
      </c>
    </row>
    <row r="95165" spans="1:2" x14ac:dyDescent="0.25">
      <c r="A95165" s="1">
        <v>26108846</v>
      </c>
      <c r="B95165" s="1" t="s">
        <v>8</v>
      </c>
    </row>
    <row r="95166" spans="1:2" x14ac:dyDescent="0.25">
      <c r="A95166" s="1">
        <v>25959375</v>
      </c>
      <c r="B95166" s="1" t="s">
        <v>8</v>
      </c>
    </row>
    <row r="95167" spans="1:2" x14ac:dyDescent="0.25">
      <c r="A95167" s="1">
        <v>26989861</v>
      </c>
      <c r="B95167" s="1" t="s">
        <v>8</v>
      </c>
    </row>
    <row r="95168" spans="1:2" x14ac:dyDescent="0.25">
      <c r="A95168" s="1">
        <v>25913887</v>
      </c>
      <c r="B95168" s="1" t="s">
        <v>8</v>
      </c>
    </row>
    <row r="95169" spans="1:2" x14ac:dyDescent="0.25">
      <c r="A95169" s="1">
        <v>26989748</v>
      </c>
      <c r="B95169" s="1" t="s">
        <v>8</v>
      </c>
    </row>
    <row r="95170" spans="1:2" x14ac:dyDescent="0.25">
      <c r="A95170" s="1">
        <v>26989998</v>
      </c>
      <c r="B95170" s="1" t="s">
        <v>8</v>
      </c>
    </row>
    <row r="95171" spans="1:2" x14ac:dyDescent="0.25">
      <c r="A95171" s="1">
        <v>26989993</v>
      </c>
      <c r="B95171" s="1" t="s">
        <v>8</v>
      </c>
    </row>
    <row r="95172" spans="1:2" x14ac:dyDescent="0.25">
      <c r="A95172" s="1">
        <v>26989967</v>
      </c>
      <c r="B95172" s="1" t="s">
        <v>8</v>
      </c>
    </row>
    <row r="95173" spans="1:2" x14ac:dyDescent="0.25">
      <c r="A95173" s="1">
        <v>26989872</v>
      </c>
      <c r="B95173" s="1" t="s">
        <v>8</v>
      </c>
    </row>
    <row r="95174" spans="1:2" x14ac:dyDescent="0.25">
      <c r="A95174" s="1">
        <v>26989869</v>
      </c>
      <c r="B95174" s="1" t="s">
        <v>8</v>
      </c>
    </row>
    <row r="95175" spans="1:2" x14ac:dyDescent="0.25">
      <c r="A95175" s="1">
        <v>26989811</v>
      </c>
      <c r="B95175" s="1" t="s">
        <v>8</v>
      </c>
    </row>
    <row r="95176" spans="1:2" x14ac:dyDescent="0.25">
      <c r="A95176" s="1">
        <v>26989801</v>
      </c>
      <c r="B95176" s="1" t="s">
        <v>8</v>
      </c>
    </row>
    <row r="95177" spans="1:2" x14ac:dyDescent="0.25">
      <c r="A95177" s="1">
        <v>26989753</v>
      </c>
      <c r="B95177" s="1" t="s">
        <v>8</v>
      </c>
    </row>
    <row r="95178" spans="1:2" x14ac:dyDescent="0.25">
      <c r="A95178" s="1">
        <v>26989749</v>
      </c>
      <c r="B95178" s="1" t="s">
        <v>8</v>
      </c>
    </row>
    <row r="95179" spans="1:2" x14ac:dyDescent="0.25">
      <c r="A95179" s="1">
        <v>26989702</v>
      </c>
      <c r="B95179" s="1" t="s">
        <v>8</v>
      </c>
    </row>
    <row r="95180" spans="1:2" x14ac:dyDescent="0.25">
      <c r="A95180" s="1">
        <v>26825757</v>
      </c>
      <c r="B95180" s="1" t="s">
        <v>8</v>
      </c>
    </row>
    <row r="95181" spans="1:2" x14ac:dyDescent="0.25">
      <c r="A95181" s="1">
        <v>26538516</v>
      </c>
      <c r="B95181" s="1" t="s">
        <v>8</v>
      </c>
    </row>
    <row r="95182" spans="1:2" x14ac:dyDescent="0.25">
      <c r="A95182" s="1">
        <v>25923548</v>
      </c>
      <c r="B95182" s="1" t="s">
        <v>8</v>
      </c>
    </row>
    <row r="95183" spans="1:2" x14ac:dyDescent="0.25">
      <c r="A95183" s="1">
        <v>26824944</v>
      </c>
      <c r="B95183" s="1" t="s">
        <v>8</v>
      </c>
    </row>
    <row r="95184" spans="1:2" x14ac:dyDescent="0.25">
      <c r="A95184" s="1">
        <v>25949817</v>
      </c>
      <c r="B95184" s="1" t="s">
        <v>8</v>
      </c>
    </row>
    <row r="95185" spans="1:2" x14ac:dyDescent="0.25">
      <c r="A95185" s="1">
        <v>26980722</v>
      </c>
      <c r="B95185" s="1" t="s">
        <v>8</v>
      </c>
    </row>
    <row r="95186" spans="1:2" x14ac:dyDescent="0.25">
      <c r="A95186" s="1">
        <v>26913167</v>
      </c>
      <c r="B95186" s="1" t="s">
        <v>8</v>
      </c>
    </row>
    <row r="95187" spans="1:2" x14ac:dyDescent="0.25">
      <c r="A95187" s="1">
        <v>26961283</v>
      </c>
      <c r="B95187" s="1" t="s">
        <v>8</v>
      </c>
    </row>
    <row r="95188" spans="1:2" x14ac:dyDescent="0.25">
      <c r="A95188" s="1">
        <v>26960320</v>
      </c>
      <c r="B95188" s="1" t="s">
        <v>8</v>
      </c>
    </row>
    <row r="95189" spans="1:2" x14ac:dyDescent="0.25">
      <c r="A95189" s="1">
        <v>26982310</v>
      </c>
      <c r="B95189" s="1" t="s">
        <v>8</v>
      </c>
    </row>
    <row r="95190" spans="1:2" x14ac:dyDescent="0.25">
      <c r="A95190" s="1">
        <v>26981370</v>
      </c>
      <c r="B95190" s="1" t="s">
        <v>8</v>
      </c>
    </row>
    <row r="95191" spans="1:2" x14ac:dyDescent="0.25">
      <c r="A95191" s="1">
        <v>21791377</v>
      </c>
      <c r="B95191" s="1" t="s">
        <v>8</v>
      </c>
    </row>
    <row r="95192" spans="1:2" x14ac:dyDescent="0.25">
      <c r="A95192" s="1">
        <v>26980134</v>
      </c>
      <c r="B95192" s="1" t="s">
        <v>8</v>
      </c>
    </row>
    <row r="95193" spans="1:2" x14ac:dyDescent="0.25">
      <c r="A95193" s="1">
        <v>26978882</v>
      </c>
      <c r="B95193" s="1" t="s">
        <v>8</v>
      </c>
    </row>
    <row r="95194" spans="1:2" x14ac:dyDescent="0.25">
      <c r="A95194" s="1">
        <v>26978870</v>
      </c>
      <c r="B95194" s="1" t="s">
        <v>8</v>
      </c>
    </row>
    <row r="95195" spans="1:2" x14ac:dyDescent="0.25">
      <c r="A95195" s="1">
        <v>26964877</v>
      </c>
      <c r="B95195" s="1" t="s">
        <v>8</v>
      </c>
    </row>
    <row r="95196" spans="1:2" x14ac:dyDescent="0.25">
      <c r="A95196" s="1">
        <v>26964065</v>
      </c>
      <c r="B95196" s="1" t="s">
        <v>8</v>
      </c>
    </row>
    <row r="95197" spans="1:2" x14ac:dyDescent="0.25">
      <c r="A95197" s="1">
        <v>26964056</v>
      </c>
      <c r="B95197" s="1" t="s">
        <v>8</v>
      </c>
    </row>
    <row r="95198" spans="1:2" x14ac:dyDescent="0.25">
      <c r="A95198" s="1">
        <v>26964902</v>
      </c>
      <c r="B95198" s="1" t="s">
        <v>8</v>
      </c>
    </row>
    <row r="95199" spans="1:2" x14ac:dyDescent="0.25">
      <c r="A95199" s="1">
        <v>26962140</v>
      </c>
      <c r="B95199" s="1" t="s">
        <v>8</v>
      </c>
    </row>
    <row r="95200" spans="1:2" x14ac:dyDescent="0.25">
      <c r="A95200" s="1">
        <v>25942466</v>
      </c>
      <c r="B95200" s="1" t="s">
        <v>8</v>
      </c>
    </row>
    <row r="95201" spans="1:2" x14ac:dyDescent="0.25">
      <c r="A95201" s="1">
        <v>21723922</v>
      </c>
      <c r="B95201" s="1" t="s">
        <v>8</v>
      </c>
    </row>
    <row r="95202" spans="1:2" x14ac:dyDescent="0.25">
      <c r="A95202" s="1">
        <v>26950214</v>
      </c>
      <c r="B95202" s="1" t="s">
        <v>8</v>
      </c>
    </row>
    <row r="95203" spans="1:2" x14ac:dyDescent="0.25">
      <c r="A95203" s="1">
        <v>26959376</v>
      </c>
      <c r="B95203" s="1" t="s">
        <v>8</v>
      </c>
    </row>
    <row r="95204" spans="1:2" x14ac:dyDescent="0.25">
      <c r="A95204" s="1">
        <v>26961285</v>
      </c>
      <c r="B95204" s="1" t="s">
        <v>8</v>
      </c>
    </row>
    <row r="95205" spans="1:2" x14ac:dyDescent="0.25">
      <c r="A95205" s="1">
        <v>26959389</v>
      </c>
      <c r="B95205" s="1" t="s">
        <v>8</v>
      </c>
    </row>
    <row r="95206" spans="1:2" x14ac:dyDescent="0.25">
      <c r="A95206" s="1">
        <v>26955090</v>
      </c>
      <c r="B95206" s="1" t="s">
        <v>8</v>
      </c>
    </row>
    <row r="95207" spans="1:2" x14ac:dyDescent="0.25">
      <c r="A95207" s="1">
        <v>26954563</v>
      </c>
      <c r="B95207" s="1" t="s">
        <v>8</v>
      </c>
    </row>
    <row r="95208" spans="1:2" x14ac:dyDescent="0.25">
      <c r="A95208" s="1">
        <v>26952461</v>
      </c>
      <c r="B95208" s="1" t="s">
        <v>8</v>
      </c>
    </row>
    <row r="95209" spans="1:2" x14ac:dyDescent="0.25">
      <c r="A95209" s="1">
        <v>26951942</v>
      </c>
      <c r="B95209" s="1" t="s">
        <v>8</v>
      </c>
    </row>
    <row r="95210" spans="1:2" x14ac:dyDescent="0.25">
      <c r="A95210" s="1">
        <v>26951886</v>
      </c>
      <c r="B95210" s="1" t="s">
        <v>8</v>
      </c>
    </row>
    <row r="95211" spans="1:2" x14ac:dyDescent="0.25">
      <c r="A95211" s="1">
        <v>26949531</v>
      </c>
      <c r="B95211" s="1" t="s">
        <v>8</v>
      </c>
    </row>
    <row r="95212" spans="1:2" x14ac:dyDescent="0.25">
      <c r="A95212" s="1">
        <v>26946827</v>
      </c>
      <c r="B95212" s="1" t="s">
        <v>8</v>
      </c>
    </row>
    <row r="95213" spans="1:2" x14ac:dyDescent="0.25">
      <c r="A95213" s="1">
        <v>26825995</v>
      </c>
      <c r="B95213" s="1" t="s">
        <v>8</v>
      </c>
    </row>
    <row r="95214" spans="1:2" x14ac:dyDescent="0.25">
      <c r="A95214" s="1">
        <v>26926592</v>
      </c>
      <c r="B95214" s="1" t="s">
        <v>8</v>
      </c>
    </row>
    <row r="95215" spans="1:2" x14ac:dyDescent="0.25">
      <c r="A95215" s="1">
        <v>26951140</v>
      </c>
      <c r="B95215" s="1" t="s">
        <v>8</v>
      </c>
    </row>
    <row r="95216" spans="1:2" x14ac:dyDescent="0.25">
      <c r="A95216" s="1">
        <v>26950269</v>
      </c>
      <c r="B95216" s="1" t="s">
        <v>8</v>
      </c>
    </row>
    <row r="95217" spans="1:2" x14ac:dyDescent="0.25">
      <c r="A95217" s="1">
        <v>26832561</v>
      </c>
      <c r="B95217" s="1" t="s">
        <v>8</v>
      </c>
    </row>
    <row r="95218" spans="1:2" x14ac:dyDescent="0.25">
      <c r="A95218" s="1">
        <v>26826553</v>
      </c>
      <c r="B95218" s="1" t="s">
        <v>8</v>
      </c>
    </row>
    <row r="95219" spans="1:2" x14ac:dyDescent="0.25">
      <c r="A95219" s="1">
        <v>26948624</v>
      </c>
      <c r="B95219" s="1" t="s">
        <v>8</v>
      </c>
    </row>
    <row r="95220" spans="1:2" x14ac:dyDescent="0.25">
      <c r="A95220" s="1">
        <v>26942198</v>
      </c>
      <c r="B95220" s="1" t="s">
        <v>8</v>
      </c>
    </row>
    <row r="95221" spans="1:2" x14ac:dyDescent="0.25">
      <c r="A95221" s="1">
        <v>26826110</v>
      </c>
      <c r="B95221" s="1" t="s">
        <v>8</v>
      </c>
    </row>
    <row r="95222" spans="1:2" x14ac:dyDescent="0.25">
      <c r="A95222" s="1">
        <v>26826078</v>
      </c>
      <c r="B95222" s="1" t="s">
        <v>8</v>
      </c>
    </row>
    <row r="95223" spans="1:2" x14ac:dyDescent="0.25">
      <c r="A95223" s="1">
        <v>26941129</v>
      </c>
      <c r="B95223" s="1" t="s">
        <v>8</v>
      </c>
    </row>
    <row r="95224" spans="1:2" x14ac:dyDescent="0.25">
      <c r="A95224" s="1">
        <v>26940752</v>
      </c>
      <c r="B95224" s="1" t="s">
        <v>8</v>
      </c>
    </row>
    <row r="95225" spans="1:2" x14ac:dyDescent="0.25">
      <c r="A95225" s="1">
        <v>26940723</v>
      </c>
      <c r="B95225" s="1" t="s">
        <v>8</v>
      </c>
    </row>
    <row r="95226" spans="1:2" x14ac:dyDescent="0.25">
      <c r="A95226" s="1">
        <v>26940643</v>
      </c>
      <c r="B95226" s="1" t="s">
        <v>8</v>
      </c>
    </row>
    <row r="95227" spans="1:2" x14ac:dyDescent="0.25">
      <c r="A95227" s="1">
        <v>26940462</v>
      </c>
      <c r="B95227" s="1" t="s">
        <v>8</v>
      </c>
    </row>
    <row r="95228" spans="1:2" x14ac:dyDescent="0.25">
      <c r="A95228" s="1">
        <v>26940411</v>
      </c>
      <c r="B95228" s="1" t="s">
        <v>8</v>
      </c>
    </row>
    <row r="95229" spans="1:2" x14ac:dyDescent="0.25">
      <c r="A95229" s="1">
        <v>26927684</v>
      </c>
      <c r="B95229" s="1" t="s">
        <v>8</v>
      </c>
    </row>
    <row r="95230" spans="1:2" x14ac:dyDescent="0.25">
      <c r="A95230" s="1">
        <v>21472526</v>
      </c>
      <c r="B95230" s="1" t="s">
        <v>8</v>
      </c>
    </row>
    <row r="95231" spans="1:2" x14ac:dyDescent="0.25">
      <c r="A95231" s="1">
        <v>26940352</v>
      </c>
      <c r="B95231" s="1" t="s">
        <v>8</v>
      </c>
    </row>
    <row r="95232" spans="1:2" x14ac:dyDescent="0.25">
      <c r="A95232" s="1">
        <v>26897534</v>
      </c>
      <c r="B95232" s="1" t="s">
        <v>8</v>
      </c>
    </row>
    <row r="95233" spans="1:2" x14ac:dyDescent="0.25">
      <c r="A95233" s="1">
        <v>26940294</v>
      </c>
      <c r="B95233" s="1" t="s">
        <v>8</v>
      </c>
    </row>
    <row r="95234" spans="1:2" x14ac:dyDescent="0.25">
      <c r="A95234" s="1">
        <v>26926588</v>
      </c>
      <c r="B95234" s="1" t="s">
        <v>8</v>
      </c>
    </row>
    <row r="95235" spans="1:2" x14ac:dyDescent="0.25">
      <c r="A95235" s="1">
        <v>26926462</v>
      </c>
      <c r="B95235" s="1" t="s">
        <v>8</v>
      </c>
    </row>
    <row r="95236" spans="1:2" x14ac:dyDescent="0.25">
      <c r="A95236" s="1">
        <v>26924285</v>
      </c>
      <c r="B95236" s="1" t="s">
        <v>8</v>
      </c>
    </row>
    <row r="95237" spans="1:2" x14ac:dyDescent="0.25">
      <c r="A95237" s="1">
        <v>26924274</v>
      </c>
      <c r="B95237" s="1" t="s">
        <v>8</v>
      </c>
    </row>
    <row r="95238" spans="1:2" x14ac:dyDescent="0.25">
      <c r="A95238" s="1">
        <v>26923608</v>
      </c>
      <c r="B95238" s="1" t="s">
        <v>8</v>
      </c>
    </row>
    <row r="95239" spans="1:2" x14ac:dyDescent="0.25">
      <c r="A95239" s="1">
        <v>26906299</v>
      </c>
      <c r="B95239" s="1" t="s">
        <v>8</v>
      </c>
    </row>
    <row r="95240" spans="1:2" x14ac:dyDescent="0.25">
      <c r="A95240" s="1">
        <v>26902679</v>
      </c>
      <c r="B95240" s="1" t="s">
        <v>8</v>
      </c>
    </row>
    <row r="95241" spans="1:2" x14ac:dyDescent="0.25">
      <c r="A95241" s="1">
        <v>26826481</v>
      </c>
      <c r="B95241" s="1" t="s">
        <v>8</v>
      </c>
    </row>
    <row r="95242" spans="1:2" x14ac:dyDescent="0.25">
      <c r="A95242" s="1">
        <v>25935381</v>
      </c>
      <c r="B95242" s="1" t="s">
        <v>8</v>
      </c>
    </row>
    <row r="95243" spans="1:2" x14ac:dyDescent="0.25">
      <c r="A95243" s="1">
        <v>25644435</v>
      </c>
      <c r="B95243" s="1" t="s">
        <v>8</v>
      </c>
    </row>
    <row r="95244" spans="1:2" x14ac:dyDescent="0.25">
      <c r="A95244" s="1">
        <v>26923475</v>
      </c>
      <c r="B95244" s="1" t="s">
        <v>8</v>
      </c>
    </row>
    <row r="95245" spans="1:2" x14ac:dyDescent="0.25">
      <c r="A95245" s="1">
        <v>26923124</v>
      </c>
      <c r="B95245" s="1" t="s">
        <v>8</v>
      </c>
    </row>
    <row r="95246" spans="1:2" x14ac:dyDescent="0.25">
      <c r="A95246" s="1">
        <v>26923080</v>
      </c>
      <c r="B95246" s="1" t="s">
        <v>8</v>
      </c>
    </row>
    <row r="95247" spans="1:2" x14ac:dyDescent="0.25">
      <c r="A95247" s="1">
        <v>26923062</v>
      </c>
      <c r="B95247" s="1" t="s">
        <v>8</v>
      </c>
    </row>
    <row r="95248" spans="1:2" x14ac:dyDescent="0.25">
      <c r="A95248" s="1">
        <v>26922694</v>
      </c>
      <c r="B95248" s="1" t="s">
        <v>8</v>
      </c>
    </row>
    <row r="95249" spans="1:2" x14ac:dyDescent="0.25">
      <c r="A95249" s="1">
        <v>26823350</v>
      </c>
      <c r="B95249" s="1" t="s">
        <v>8</v>
      </c>
    </row>
    <row r="95250" spans="1:2" x14ac:dyDescent="0.25">
      <c r="A95250" s="1">
        <v>26097712</v>
      </c>
      <c r="B95250" s="1" t="s">
        <v>8</v>
      </c>
    </row>
    <row r="95251" spans="1:2" x14ac:dyDescent="0.25">
      <c r="A95251" s="1">
        <v>26912108</v>
      </c>
      <c r="B95251" s="1" t="s">
        <v>8</v>
      </c>
    </row>
    <row r="95252" spans="1:2" x14ac:dyDescent="0.25">
      <c r="A95252" s="1">
        <v>26908949</v>
      </c>
      <c r="B95252" s="1" t="s">
        <v>8</v>
      </c>
    </row>
    <row r="95253" spans="1:2" x14ac:dyDescent="0.25">
      <c r="A95253" s="1">
        <v>26912082</v>
      </c>
      <c r="B95253" s="1" t="s">
        <v>8</v>
      </c>
    </row>
    <row r="95254" spans="1:2" x14ac:dyDescent="0.25">
      <c r="A95254" s="1">
        <v>26912062</v>
      </c>
      <c r="B95254" s="1" t="s">
        <v>8</v>
      </c>
    </row>
    <row r="95255" spans="1:2" x14ac:dyDescent="0.25">
      <c r="A95255" s="1">
        <v>26912011</v>
      </c>
      <c r="B95255" s="1" t="s">
        <v>8</v>
      </c>
    </row>
    <row r="95256" spans="1:2" x14ac:dyDescent="0.25">
      <c r="A95256" s="1">
        <v>26912036</v>
      </c>
      <c r="B95256" s="1" t="s">
        <v>8</v>
      </c>
    </row>
    <row r="95257" spans="1:2" x14ac:dyDescent="0.25">
      <c r="A95257" s="1">
        <v>26911930</v>
      </c>
      <c r="B95257" s="1" t="s">
        <v>8</v>
      </c>
    </row>
    <row r="95258" spans="1:2" x14ac:dyDescent="0.25">
      <c r="A95258" s="1">
        <v>26905586</v>
      </c>
      <c r="B95258" s="1" t="s">
        <v>8</v>
      </c>
    </row>
    <row r="95259" spans="1:2" x14ac:dyDescent="0.25">
      <c r="A95259" s="1">
        <v>26912164</v>
      </c>
      <c r="B95259" s="1" t="s">
        <v>8</v>
      </c>
    </row>
    <row r="95260" spans="1:2" x14ac:dyDescent="0.25">
      <c r="A95260" s="1">
        <v>26911972</v>
      </c>
      <c r="B95260" s="1" t="s">
        <v>8</v>
      </c>
    </row>
    <row r="95261" spans="1:2" x14ac:dyDescent="0.25">
      <c r="A95261" s="1">
        <v>26911808</v>
      </c>
      <c r="B95261" s="1" t="s">
        <v>8</v>
      </c>
    </row>
    <row r="95262" spans="1:2" x14ac:dyDescent="0.25">
      <c r="A95262" s="1">
        <v>26909517</v>
      </c>
      <c r="B95262" s="1" t="s">
        <v>8</v>
      </c>
    </row>
    <row r="95263" spans="1:2" x14ac:dyDescent="0.25">
      <c r="A95263" s="1">
        <v>26892129</v>
      </c>
      <c r="B95263" s="1" t="s">
        <v>8</v>
      </c>
    </row>
    <row r="95264" spans="1:2" x14ac:dyDescent="0.25">
      <c r="A95264" s="1">
        <v>26897016</v>
      </c>
      <c r="B95264" s="1" t="s">
        <v>8</v>
      </c>
    </row>
    <row r="95265" spans="1:2" x14ac:dyDescent="0.25">
      <c r="A95265" s="1">
        <v>26638875</v>
      </c>
      <c r="B95265" s="1" t="s">
        <v>8</v>
      </c>
    </row>
    <row r="95266" spans="1:2" x14ac:dyDescent="0.25">
      <c r="A95266" s="1">
        <v>26826534</v>
      </c>
      <c r="B95266" s="1" t="s">
        <v>8</v>
      </c>
    </row>
    <row r="95267" spans="1:2" x14ac:dyDescent="0.25">
      <c r="A95267" s="1">
        <v>26908330</v>
      </c>
      <c r="B95267" s="1" t="s">
        <v>8</v>
      </c>
    </row>
    <row r="95268" spans="1:2" x14ac:dyDescent="0.25">
      <c r="A95268" s="1">
        <v>26901669</v>
      </c>
      <c r="B95268" s="1" t="s">
        <v>8</v>
      </c>
    </row>
    <row r="95269" spans="1:2" x14ac:dyDescent="0.25">
      <c r="A95269" s="1">
        <v>26900629</v>
      </c>
      <c r="B95269" s="1" t="s">
        <v>8</v>
      </c>
    </row>
    <row r="95270" spans="1:2" x14ac:dyDescent="0.25">
      <c r="A95270" s="1">
        <v>26900595</v>
      </c>
      <c r="B95270" s="1" t="s">
        <v>8</v>
      </c>
    </row>
    <row r="95271" spans="1:2" x14ac:dyDescent="0.25">
      <c r="A95271" s="1">
        <v>26899782</v>
      </c>
      <c r="B95271" s="1" t="s">
        <v>8</v>
      </c>
    </row>
    <row r="95272" spans="1:2" x14ac:dyDescent="0.25">
      <c r="A95272" s="1">
        <v>26899764</v>
      </c>
      <c r="B95272" s="1" t="s">
        <v>8</v>
      </c>
    </row>
    <row r="95273" spans="1:2" x14ac:dyDescent="0.25">
      <c r="A95273" s="1">
        <v>26697546</v>
      </c>
      <c r="B95273" s="1" t="s">
        <v>8</v>
      </c>
    </row>
    <row r="95274" spans="1:2" x14ac:dyDescent="0.25">
      <c r="A95274" s="1">
        <v>25959709</v>
      </c>
      <c r="B95274" s="1" t="s">
        <v>8</v>
      </c>
    </row>
    <row r="95275" spans="1:2" x14ac:dyDescent="0.25">
      <c r="A95275" s="1">
        <v>26086406</v>
      </c>
      <c r="B95275" s="1" t="s">
        <v>8</v>
      </c>
    </row>
    <row r="95276" spans="1:2" x14ac:dyDescent="0.25">
      <c r="A95276" s="1">
        <v>26892420</v>
      </c>
      <c r="B95276" s="1" t="s">
        <v>8</v>
      </c>
    </row>
    <row r="95277" spans="1:2" x14ac:dyDescent="0.25">
      <c r="A95277" s="1">
        <v>26825654</v>
      </c>
      <c r="B95277" s="1" t="s">
        <v>8</v>
      </c>
    </row>
    <row r="95278" spans="1:2" x14ac:dyDescent="0.25">
      <c r="A95278" s="1">
        <v>26825292</v>
      </c>
      <c r="B95278" s="1" t="s">
        <v>8</v>
      </c>
    </row>
    <row r="95279" spans="1:2" x14ac:dyDescent="0.25">
      <c r="A95279" s="1">
        <v>21440943</v>
      </c>
      <c r="B95279" s="1" t="s">
        <v>8</v>
      </c>
    </row>
    <row r="95280" spans="1:2" x14ac:dyDescent="0.25">
      <c r="A95280" s="1">
        <v>26892559</v>
      </c>
      <c r="B95280" s="1" t="s">
        <v>8</v>
      </c>
    </row>
    <row r="95281" spans="1:2" x14ac:dyDescent="0.25">
      <c r="A95281" s="1">
        <v>26899760</v>
      </c>
      <c r="B95281" s="1" t="s">
        <v>8</v>
      </c>
    </row>
    <row r="95282" spans="1:2" x14ac:dyDescent="0.25">
      <c r="A95282" s="1">
        <v>26897568</v>
      </c>
      <c r="B95282" s="1" t="s">
        <v>8</v>
      </c>
    </row>
    <row r="95283" spans="1:2" x14ac:dyDescent="0.25">
      <c r="A95283" s="1">
        <v>26897031</v>
      </c>
      <c r="B95283" s="1" t="s">
        <v>8</v>
      </c>
    </row>
    <row r="95284" spans="1:2" x14ac:dyDescent="0.25">
      <c r="A95284" s="1">
        <v>26897020</v>
      </c>
      <c r="B95284" s="1" t="s">
        <v>8</v>
      </c>
    </row>
    <row r="95285" spans="1:2" x14ac:dyDescent="0.25">
      <c r="A95285" s="1">
        <v>26896172</v>
      </c>
      <c r="B95285" s="1" t="s">
        <v>8</v>
      </c>
    </row>
    <row r="95286" spans="1:2" x14ac:dyDescent="0.25">
      <c r="A95286" s="1">
        <v>25940290</v>
      </c>
      <c r="B95286" s="1" t="s">
        <v>8</v>
      </c>
    </row>
    <row r="95287" spans="1:2" x14ac:dyDescent="0.25">
      <c r="A95287" s="1">
        <v>26892568</v>
      </c>
      <c r="B95287" s="1" t="s">
        <v>8</v>
      </c>
    </row>
    <row r="95288" spans="1:2" x14ac:dyDescent="0.25">
      <c r="A95288" s="1">
        <v>26892415</v>
      </c>
      <c r="B95288" s="1" t="s">
        <v>8</v>
      </c>
    </row>
    <row r="95289" spans="1:2" x14ac:dyDescent="0.25">
      <c r="A95289" s="1">
        <v>26892175</v>
      </c>
      <c r="B95289" s="1" t="s">
        <v>8</v>
      </c>
    </row>
    <row r="95290" spans="1:2" x14ac:dyDescent="0.25">
      <c r="A95290" s="1">
        <v>21051603</v>
      </c>
      <c r="B95290" s="1" t="s">
        <v>8</v>
      </c>
    </row>
    <row r="95291" spans="1:2" x14ac:dyDescent="0.25">
      <c r="A95291" s="1">
        <v>25916294</v>
      </c>
      <c r="B95291" s="1" t="s">
        <v>8</v>
      </c>
    </row>
    <row r="95292" spans="1:2" x14ac:dyDescent="0.25">
      <c r="A95292" s="1">
        <v>26873695</v>
      </c>
      <c r="B95292" s="1" t="s">
        <v>8</v>
      </c>
    </row>
    <row r="95293" spans="1:2" x14ac:dyDescent="0.25">
      <c r="A95293" s="1">
        <v>26871713</v>
      </c>
      <c r="B95293" s="1" t="s">
        <v>8</v>
      </c>
    </row>
    <row r="95294" spans="1:2" x14ac:dyDescent="0.25">
      <c r="A95294" s="1">
        <v>26882583</v>
      </c>
      <c r="B95294" s="1" t="s">
        <v>8</v>
      </c>
    </row>
    <row r="95295" spans="1:2" x14ac:dyDescent="0.25">
      <c r="A95295" s="1">
        <v>26824436</v>
      </c>
      <c r="B95295" s="1" t="s">
        <v>8</v>
      </c>
    </row>
    <row r="95296" spans="1:2" x14ac:dyDescent="0.25">
      <c r="A95296" s="1">
        <v>26882453</v>
      </c>
      <c r="B95296" s="1" t="s">
        <v>8</v>
      </c>
    </row>
    <row r="95297" spans="1:2" x14ac:dyDescent="0.25">
      <c r="A95297" s="1">
        <v>26877657</v>
      </c>
      <c r="B95297" s="1" t="s">
        <v>8</v>
      </c>
    </row>
    <row r="95298" spans="1:2" x14ac:dyDescent="0.25">
      <c r="A95298" s="1">
        <v>26875870</v>
      </c>
      <c r="B95298" s="1" t="s">
        <v>8</v>
      </c>
    </row>
    <row r="95299" spans="1:2" x14ac:dyDescent="0.25">
      <c r="A95299" s="1">
        <v>26892329</v>
      </c>
      <c r="B95299" s="1" t="s">
        <v>8</v>
      </c>
    </row>
    <row r="95300" spans="1:2" x14ac:dyDescent="0.25">
      <c r="A95300" s="1">
        <v>26892273</v>
      </c>
      <c r="B95300" s="1" t="s">
        <v>8</v>
      </c>
    </row>
    <row r="95301" spans="1:2" x14ac:dyDescent="0.25">
      <c r="A95301" s="1">
        <v>26892088</v>
      </c>
      <c r="B95301" s="1" t="s">
        <v>8</v>
      </c>
    </row>
    <row r="95302" spans="1:2" x14ac:dyDescent="0.25">
      <c r="A95302" s="1">
        <v>26892036</v>
      </c>
      <c r="B95302" s="1" t="s">
        <v>8</v>
      </c>
    </row>
    <row r="95303" spans="1:2" x14ac:dyDescent="0.25">
      <c r="A95303" s="1">
        <v>26890924</v>
      </c>
      <c r="B95303" s="1" t="s">
        <v>8</v>
      </c>
    </row>
    <row r="95304" spans="1:2" x14ac:dyDescent="0.25">
      <c r="A95304" s="1">
        <v>26890906</v>
      </c>
      <c r="B95304" s="1" t="s">
        <v>8</v>
      </c>
    </row>
    <row r="95305" spans="1:2" x14ac:dyDescent="0.25">
      <c r="A95305" s="1">
        <v>26867214</v>
      </c>
      <c r="B95305" s="1" t="s">
        <v>8</v>
      </c>
    </row>
    <row r="95306" spans="1:2" x14ac:dyDescent="0.25">
      <c r="A95306" s="1">
        <v>26884862</v>
      </c>
      <c r="B95306" s="1" t="s">
        <v>8</v>
      </c>
    </row>
    <row r="95307" spans="1:2" x14ac:dyDescent="0.25">
      <c r="A95307" s="1">
        <v>26097370</v>
      </c>
      <c r="B95307" s="1" t="s">
        <v>8</v>
      </c>
    </row>
    <row r="95308" spans="1:2" x14ac:dyDescent="0.25">
      <c r="A95308" s="1">
        <v>26882503</v>
      </c>
      <c r="B95308" s="1" t="s">
        <v>8</v>
      </c>
    </row>
    <row r="95309" spans="1:2" x14ac:dyDescent="0.25">
      <c r="A95309" s="1">
        <v>26882488</v>
      </c>
      <c r="B95309" s="1" t="s">
        <v>8</v>
      </c>
    </row>
    <row r="95310" spans="1:2" x14ac:dyDescent="0.25">
      <c r="A95310" s="1">
        <v>26875028</v>
      </c>
      <c r="B95310" s="1" t="s">
        <v>8</v>
      </c>
    </row>
    <row r="95311" spans="1:2" x14ac:dyDescent="0.25">
      <c r="A95311" s="1">
        <v>26638998</v>
      </c>
      <c r="B95311" s="1" t="s">
        <v>8</v>
      </c>
    </row>
    <row r="95312" spans="1:2" x14ac:dyDescent="0.25">
      <c r="A95312" s="1">
        <v>26857860</v>
      </c>
      <c r="B95312" s="1" t="s">
        <v>8</v>
      </c>
    </row>
    <row r="95313" spans="1:2" x14ac:dyDescent="0.25">
      <c r="A95313" s="1">
        <v>26859743</v>
      </c>
      <c r="B95313" s="1" t="s">
        <v>8</v>
      </c>
    </row>
    <row r="95314" spans="1:2" x14ac:dyDescent="0.25">
      <c r="A95314" s="1">
        <v>26873622</v>
      </c>
      <c r="B95314" s="1" t="s">
        <v>8</v>
      </c>
    </row>
    <row r="95315" spans="1:2" x14ac:dyDescent="0.25">
      <c r="A95315" s="1">
        <v>26859683</v>
      </c>
      <c r="B95315" s="1" t="s">
        <v>8</v>
      </c>
    </row>
    <row r="95316" spans="1:2" x14ac:dyDescent="0.25">
      <c r="A95316" s="1">
        <v>26859637</v>
      </c>
      <c r="B95316" s="1" t="s">
        <v>8</v>
      </c>
    </row>
    <row r="95317" spans="1:2" x14ac:dyDescent="0.25">
      <c r="A95317" s="1">
        <v>26859675</v>
      </c>
      <c r="B95317" s="1" t="s">
        <v>8</v>
      </c>
    </row>
    <row r="95318" spans="1:2" x14ac:dyDescent="0.25">
      <c r="A95318" s="1">
        <v>26877707</v>
      </c>
      <c r="B95318" s="1" t="s">
        <v>8</v>
      </c>
    </row>
    <row r="95319" spans="1:2" x14ac:dyDescent="0.25">
      <c r="A95319" s="1">
        <v>26877678</v>
      </c>
      <c r="B95319" s="1" t="s">
        <v>8</v>
      </c>
    </row>
    <row r="95320" spans="1:2" x14ac:dyDescent="0.25">
      <c r="A95320" s="1">
        <v>26825917</v>
      </c>
      <c r="B95320" s="1" t="s">
        <v>8</v>
      </c>
    </row>
    <row r="95321" spans="1:2" x14ac:dyDescent="0.25">
      <c r="A95321" s="1">
        <v>26876767</v>
      </c>
      <c r="B95321" s="1" t="s">
        <v>8</v>
      </c>
    </row>
    <row r="95322" spans="1:2" x14ac:dyDescent="0.25">
      <c r="A95322" s="1">
        <v>26876754</v>
      </c>
      <c r="B95322" s="1" t="s">
        <v>8</v>
      </c>
    </row>
    <row r="95323" spans="1:2" x14ac:dyDescent="0.25">
      <c r="A95323" s="1">
        <v>26876731</v>
      </c>
      <c r="B95323" s="1" t="s">
        <v>8</v>
      </c>
    </row>
    <row r="95324" spans="1:2" x14ac:dyDescent="0.25">
      <c r="A95324" s="1">
        <v>26824724</v>
      </c>
      <c r="B95324" s="1" t="s">
        <v>8</v>
      </c>
    </row>
    <row r="95325" spans="1:2" x14ac:dyDescent="0.25">
      <c r="A95325" s="1">
        <v>26872866</v>
      </c>
      <c r="B95325" s="1" t="s">
        <v>8</v>
      </c>
    </row>
    <row r="95326" spans="1:2" x14ac:dyDescent="0.25">
      <c r="A95326" s="1">
        <v>26872742</v>
      </c>
      <c r="B95326" s="1" t="s">
        <v>8</v>
      </c>
    </row>
    <row r="95327" spans="1:2" x14ac:dyDescent="0.25">
      <c r="A95327" s="1">
        <v>26872727</v>
      </c>
      <c r="B95327" s="1" t="s">
        <v>8</v>
      </c>
    </row>
    <row r="95328" spans="1:2" x14ac:dyDescent="0.25">
      <c r="A95328" s="1">
        <v>26872717</v>
      </c>
      <c r="B95328" s="1" t="s">
        <v>8</v>
      </c>
    </row>
    <row r="95329" spans="1:2" x14ac:dyDescent="0.25">
      <c r="A95329" s="1">
        <v>26872656</v>
      </c>
      <c r="B95329" s="1" t="s">
        <v>8</v>
      </c>
    </row>
    <row r="95330" spans="1:2" x14ac:dyDescent="0.25">
      <c r="A95330" s="1">
        <v>26872617</v>
      </c>
      <c r="B95330" s="1" t="s">
        <v>8</v>
      </c>
    </row>
    <row r="95331" spans="1:2" x14ac:dyDescent="0.25">
      <c r="A95331" s="1">
        <v>26872529</v>
      </c>
      <c r="B95331" s="1" t="s">
        <v>8</v>
      </c>
    </row>
    <row r="95332" spans="1:2" x14ac:dyDescent="0.25">
      <c r="A95332" s="1">
        <v>26872498</v>
      </c>
      <c r="B95332" s="1" t="s">
        <v>8</v>
      </c>
    </row>
    <row r="95333" spans="1:2" x14ac:dyDescent="0.25">
      <c r="A95333" s="1">
        <v>26872484</v>
      </c>
      <c r="B95333" s="1" t="s">
        <v>8</v>
      </c>
    </row>
    <row r="95334" spans="1:2" x14ac:dyDescent="0.25">
      <c r="A95334" s="1">
        <v>26872444</v>
      </c>
      <c r="B95334" s="1" t="s">
        <v>8</v>
      </c>
    </row>
    <row r="95335" spans="1:2" x14ac:dyDescent="0.25">
      <c r="A95335" s="1">
        <v>26872427</v>
      </c>
      <c r="B95335" s="1" t="s">
        <v>8</v>
      </c>
    </row>
    <row r="95336" spans="1:2" x14ac:dyDescent="0.25">
      <c r="A95336" s="1">
        <v>26872425</v>
      </c>
      <c r="B95336" s="1" t="s">
        <v>8</v>
      </c>
    </row>
    <row r="95337" spans="1:2" x14ac:dyDescent="0.25">
      <c r="A95337" s="1">
        <v>26872418</v>
      </c>
      <c r="B95337" s="1" t="s">
        <v>8</v>
      </c>
    </row>
    <row r="95338" spans="1:2" x14ac:dyDescent="0.25">
      <c r="A95338" s="1">
        <v>26872363</v>
      </c>
      <c r="B95338" s="1" t="s">
        <v>8</v>
      </c>
    </row>
    <row r="95339" spans="1:2" x14ac:dyDescent="0.25">
      <c r="A95339" s="1">
        <v>26872343</v>
      </c>
      <c r="B95339" s="1" t="s">
        <v>8</v>
      </c>
    </row>
    <row r="95340" spans="1:2" x14ac:dyDescent="0.25">
      <c r="A95340" s="1">
        <v>26872304</v>
      </c>
      <c r="B95340" s="1" t="s">
        <v>8</v>
      </c>
    </row>
    <row r="95341" spans="1:2" x14ac:dyDescent="0.25">
      <c r="A95341" s="1">
        <v>26872288</v>
      </c>
      <c r="B95341" s="1" t="s">
        <v>8</v>
      </c>
    </row>
    <row r="95342" spans="1:2" x14ac:dyDescent="0.25">
      <c r="A95342" s="1">
        <v>26872286</v>
      </c>
      <c r="B95342" s="1" t="s">
        <v>8</v>
      </c>
    </row>
    <row r="95343" spans="1:2" x14ac:dyDescent="0.25">
      <c r="A95343" s="1">
        <v>26872273</v>
      </c>
      <c r="B95343" s="1" t="s">
        <v>8</v>
      </c>
    </row>
    <row r="95344" spans="1:2" x14ac:dyDescent="0.25">
      <c r="A95344" s="1">
        <v>26872240</v>
      </c>
      <c r="B95344" s="1" t="s">
        <v>8</v>
      </c>
    </row>
    <row r="95345" spans="1:2" x14ac:dyDescent="0.25">
      <c r="A95345" s="1">
        <v>26871977</v>
      </c>
      <c r="B95345" s="1" t="s">
        <v>8</v>
      </c>
    </row>
    <row r="95346" spans="1:2" x14ac:dyDescent="0.25">
      <c r="A95346" s="1">
        <v>26871944</v>
      </c>
      <c r="B95346" s="1" t="s">
        <v>8</v>
      </c>
    </row>
    <row r="95347" spans="1:2" x14ac:dyDescent="0.25">
      <c r="A95347" s="1">
        <v>26871917</v>
      </c>
      <c r="B95347" s="1" t="s">
        <v>8</v>
      </c>
    </row>
    <row r="95348" spans="1:2" x14ac:dyDescent="0.25">
      <c r="A95348" s="1">
        <v>26871914</v>
      </c>
      <c r="B95348" s="1" t="s">
        <v>8</v>
      </c>
    </row>
    <row r="95349" spans="1:2" x14ac:dyDescent="0.25">
      <c r="A95349" s="1">
        <v>26871900</v>
      </c>
      <c r="B95349" s="1" t="s">
        <v>8</v>
      </c>
    </row>
    <row r="95350" spans="1:2" x14ac:dyDescent="0.25">
      <c r="A95350" s="1">
        <v>26871890</v>
      </c>
      <c r="B95350" s="1" t="s">
        <v>8</v>
      </c>
    </row>
    <row r="95351" spans="1:2" x14ac:dyDescent="0.25">
      <c r="A95351" s="1">
        <v>26871851</v>
      </c>
      <c r="B95351" s="1" t="s">
        <v>8</v>
      </c>
    </row>
    <row r="95352" spans="1:2" x14ac:dyDescent="0.25">
      <c r="A95352" s="1">
        <v>26871825</v>
      </c>
      <c r="B95352" s="1" t="s">
        <v>8</v>
      </c>
    </row>
    <row r="95353" spans="1:2" x14ac:dyDescent="0.25">
      <c r="A95353" s="1">
        <v>26871820</v>
      </c>
      <c r="B95353" s="1" t="s">
        <v>8</v>
      </c>
    </row>
    <row r="95354" spans="1:2" x14ac:dyDescent="0.25">
      <c r="A95354" s="1">
        <v>26871774</v>
      </c>
      <c r="B95354" s="1" t="s">
        <v>8</v>
      </c>
    </row>
    <row r="95355" spans="1:2" x14ac:dyDescent="0.25">
      <c r="A95355" s="1">
        <v>26871702</v>
      </c>
      <c r="B95355" s="1" t="s">
        <v>8</v>
      </c>
    </row>
    <row r="95356" spans="1:2" x14ac:dyDescent="0.25">
      <c r="A95356" s="1">
        <v>26871684</v>
      </c>
      <c r="B95356" s="1" t="s">
        <v>8</v>
      </c>
    </row>
    <row r="95357" spans="1:2" x14ac:dyDescent="0.25">
      <c r="A95357" s="1">
        <v>26871646</v>
      </c>
      <c r="B95357" s="1" t="s">
        <v>8</v>
      </c>
    </row>
    <row r="95358" spans="1:2" x14ac:dyDescent="0.25">
      <c r="A95358" s="1">
        <v>26871633</v>
      </c>
      <c r="B95358" s="1" t="s">
        <v>8</v>
      </c>
    </row>
    <row r="95359" spans="1:2" x14ac:dyDescent="0.25">
      <c r="A95359" s="1">
        <v>26871609</v>
      </c>
      <c r="B95359" s="1" t="s">
        <v>8</v>
      </c>
    </row>
    <row r="95360" spans="1:2" x14ac:dyDescent="0.25">
      <c r="A95360" s="1">
        <v>26871594</v>
      </c>
      <c r="B95360" s="1" t="s">
        <v>8</v>
      </c>
    </row>
    <row r="95361" spans="1:2" x14ac:dyDescent="0.25">
      <c r="A95361" s="1">
        <v>26871553</v>
      </c>
      <c r="B95361" s="1" t="s">
        <v>8</v>
      </c>
    </row>
    <row r="95362" spans="1:2" x14ac:dyDescent="0.25">
      <c r="A95362" s="1">
        <v>26871550</v>
      </c>
      <c r="B95362" s="1" t="s">
        <v>8</v>
      </c>
    </row>
    <row r="95363" spans="1:2" x14ac:dyDescent="0.25">
      <c r="A95363" s="1">
        <v>26871538</v>
      </c>
      <c r="B95363" s="1" t="s">
        <v>8</v>
      </c>
    </row>
    <row r="95364" spans="1:2" x14ac:dyDescent="0.25">
      <c r="A95364" s="1">
        <v>26871495</v>
      </c>
      <c r="B95364" s="1" t="s">
        <v>8</v>
      </c>
    </row>
    <row r="95365" spans="1:2" x14ac:dyDescent="0.25">
      <c r="A95365" s="1">
        <v>26871480</v>
      </c>
      <c r="B95365" s="1" t="s">
        <v>8</v>
      </c>
    </row>
    <row r="95366" spans="1:2" x14ac:dyDescent="0.25">
      <c r="A95366" s="1">
        <v>26871443</v>
      </c>
      <c r="B95366" s="1" t="s">
        <v>8</v>
      </c>
    </row>
    <row r="95367" spans="1:2" x14ac:dyDescent="0.25">
      <c r="A95367" s="1">
        <v>26871425</v>
      </c>
      <c r="B95367" s="1" t="s">
        <v>8</v>
      </c>
    </row>
    <row r="95368" spans="1:2" x14ac:dyDescent="0.25">
      <c r="A95368" s="1">
        <v>26871401</v>
      </c>
      <c r="B95368" s="1" t="s">
        <v>8</v>
      </c>
    </row>
    <row r="95369" spans="1:2" x14ac:dyDescent="0.25">
      <c r="A95369" s="1">
        <v>26871290</v>
      </c>
      <c r="B95369" s="1" t="s">
        <v>8</v>
      </c>
    </row>
    <row r="95370" spans="1:2" x14ac:dyDescent="0.25">
      <c r="A95370" s="1">
        <v>26871243</v>
      </c>
      <c r="B95370" s="1" t="s">
        <v>8</v>
      </c>
    </row>
    <row r="95371" spans="1:2" x14ac:dyDescent="0.25">
      <c r="A95371" s="1">
        <v>26871209</v>
      </c>
      <c r="B95371" s="1" t="s">
        <v>8</v>
      </c>
    </row>
    <row r="95372" spans="1:2" x14ac:dyDescent="0.25">
      <c r="A95372" s="1">
        <v>26871200</v>
      </c>
      <c r="B95372" s="1" t="s">
        <v>8</v>
      </c>
    </row>
    <row r="95373" spans="1:2" x14ac:dyDescent="0.25">
      <c r="A95373" s="1">
        <v>26871145</v>
      </c>
      <c r="B95373" s="1" t="s">
        <v>8</v>
      </c>
    </row>
    <row r="95374" spans="1:2" x14ac:dyDescent="0.25">
      <c r="A95374" s="1">
        <v>26871128</v>
      </c>
      <c r="B95374" s="1" t="s">
        <v>8</v>
      </c>
    </row>
    <row r="95375" spans="1:2" x14ac:dyDescent="0.25">
      <c r="A95375" s="1">
        <v>26871003</v>
      </c>
      <c r="B95375" s="1" t="s">
        <v>8</v>
      </c>
    </row>
    <row r="95376" spans="1:2" x14ac:dyDescent="0.25">
      <c r="A95376" s="1">
        <v>26870976</v>
      </c>
      <c r="B95376" s="1" t="s">
        <v>8</v>
      </c>
    </row>
    <row r="95377" spans="1:2" x14ac:dyDescent="0.25">
      <c r="A95377" s="1">
        <v>26870971</v>
      </c>
      <c r="B95377" s="1" t="s">
        <v>8</v>
      </c>
    </row>
    <row r="95378" spans="1:2" x14ac:dyDescent="0.25">
      <c r="A95378" s="1">
        <v>26870955</v>
      </c>
      <c r="B95378" s="1" t="s">
        <v>8</v>
      </c>
    </row>
    <row r="95379" spans="1:2" x14ac:dyDescent="0.25">
      <c r="A95379" s="1">
        <v>26870890</v>
      </c>
      <c r="B95379" s="1" t="s">
        <v>8</v>
      </c>
    </row>
    <row r="95380" spans="1:2" x14ac:dyDescent="0.25">
      <c r="A95380" s="1">
        <v>26870877</v>
      </c>
      <c r="B95380" s="1" t="s">
        <v>8</v>
      </c>
    </row>
    <row r="95381" spans="1:2" x14ac:dyDescent="0.25">
      <c r="A95381" s="1">
        <v>26870827</v>
      </c>
      <c r="B95381" s="1" t="s">
        <v>8</v>
      </c>
    </row>
    <row r="95382" spans="1:2" x14ac:dyDescent="0.25">
      <c r="A95382" s="1">
        <v>26870826</v>
      </c>
      <c r="B95382" s="1" t="s">
        <v>8</v>
      </c>
    </row>
    <row r="95383" spans="1:2" x14ac:dyDescent="0.25">
      <c r="A95383" s="1">
        <v>26870788</v>
      </c>
      <c r="B95383" s="1" t="s">
        <v>8</v>
      </c>
    </row>
    <row r="95384" spans="1:2" x14ac:dyDescent="0.25">
      <c r="A95384" s="1">
        <v>26870738</v>
      </c>
      <c r="B95384" s="1" t="s">
        <v>8</v>
      </c>
    </row>
    <row r="95385" spans="1:2" x14ac:dyDescent="0.25">
      <c r="A95385" s="1">
        <v>26870665</v>
      </c>
      <c r="B95385" s="1" t="s">
        <v>8</v>
      </c>
    </row>
    <row r="95386" spans="1:2" x14ac:dyDescent="0.25">
      <c r="A95386" s="1">
        <v>26870635</v>
      </c>
      <c r="B95386" s="1" t="s">
        <v>8</v>
      </c>
    </row>
    <row r="95387" spans="1:2" x14ac:dyDescent="0.25">
      <c r="A95387" s="1">
        <v>26870598</v>
      </c>
      <c r="B95387" s="1" t="s">
        <v>8</v>
      </c>
    </row>
    <row r="95388" spans="1:2" x14ac:dyDescent="0.25">
      <c r="A95388" s="1">
        <v>26870595</v>
      </c>
      <c r="B95388" s="1" t="s">
        <v>8</v>
      </c>
    </row>
    <row r="95389" spans="1:2" x14ac:dyDescent="0.25">
      <c r="A95389" s="1">
        <v>26870544</v>
      </c>
      <c r="B95389" s="1" t="s">
        <v>8</v>
      </c>
    </row>
    <row r="95390" spans="1:2" x14ac:dyDescent="0.25">
      <c r="A95390" s="1">
        <v>26870494</v>
      </c>
      <c r="B95390" s="1" t="s">
        <v>8</v>
      </c>
    </row>
    <row r="95391" spans="1:2" x14ac:dyDescent="0.25">
      <c r="A95391" s="1">
        <v>26870419</v>
      </c>
      <c r="B95391" s="1" t="s">
        <v>8</v>
      </c>
    </row>
    <row r="95392" spans="1:2" x14ac:dyDescent="0.25">
      <c r="A95392" s="1">
        <v>26870407</v>
      </c>
      <c r="B95392" s="1" t="s">
        <v>8</v>
      </c>
    </row>
    <row r="95393" spans="1:2" x14ac:dyDescent="0.25">
      <c r="A95393" s="1">
        <v>26870327</v>
      </c>
      <c r="B95393" s="1" t="s">
        <v>8</v>
      </c>
    </row>
    <row r="95394" spans="1:2" x14ac:dyDescent="0.25">
      <c r="A95394" s="1">
        <v>26870319</v>
      </c>
      <c r="B95394" s="1" t="s">
        <v>8</v>
      </c>
    </row>
    <row r="95395" spans="1:2" x14ac:dyDescent="0.25">
      <c r="A95395" s="1">
        <v>26870306</v>
      </c>
      <c r="B95395" s="1" t="s">
        <v>8</v>
      </c>
    </row>
    <row r="95396" spans="1:2" x14ac:dyDescent="0.25">
      <c r="A95396" s="1">
        <v>26870282</v>
      </c>
      <c r="B95396" s="1" t="s">
        <v>8</v>
      </c>
    </row>
    <row r="95397" spans="1:2" x14ac:dyDescent="0.25">
      <c r="A95397" s="1">
        <v>26870275</v>
      </c>
      <c r="B95397" s="1" t="s">
        <v>8</v>
      </c>
    </row>
    <row r="95398" spans="1:2" x14ac:dyDescent="0.25">
      <c r="A95398" s="1">
        <v>26870251</v>
      </c>
      <c r="B95398" s="1" t="s">
        <v>8</v>
      </c>
    </row>
    <row r="95399" spans="1:2" x14ac:dyDescent="0.25">
      <c r="A95399" s="1">
        <v>26870236</v>
      </c>
      <c r="B95399" s="1" t="s">
        <v>8</v>
      </c>
    </row>
    <row r="95400" spans="1:2" x14ac:dyDescent="0.25">
      <c r="A95400" s="1">
        <v>26870196</v>
      </c>
      <c r="B95400" s="1" t="s">
        <v>8</v>
      </c>
    </row>
    <row r="95401" spans="1:2" x14ac:dyDescent="0.25">
      <c r="A95401" s="1">
        <v>26870126</v>
      </c>
      <c r="B95401" s="1" t="s">
        <v>8</v>
      </c>
    </row>
    <row r="95402" spans="1:2" x14ac:dyDescent="0.25">
      <c r="A95402" s="1">
        <v>26870120</v>
      </c>
      <c r="B95402" s="1" t="s">
        <v>8</v>
      </c>
    </row>
    <row r="95403" spans="1:2" x14ac:dyDescent="0.25">
      <c r="A95403" s="1">
        <v>26870119</v>
      </c>
      <c r="B95403" s="1" t="s">
        <v>8</v>
      </c>
    </row>
    <row r="95404" spans="1:2" x14ac:dyDescent="0.25">
      <c r="A95404" s="1">
        <v>26870099</v>
      </c>
      <c r="B95404" s="1" t="s">
        <v>8</v>
      </c>
    </row>
    <row r="95405" spans="1:2" x14ac:dyDescent="0.25">
      <c r="A95405" s="1">
        <v>26870089</v>
      </c>
      <c r="B95405" s="1" t="s">
        <v>8</v>
      </c>
    </row>
    <row r="95406" spans="1:2" x14ac:dyDescent="0.25">
      <c r="A95406" s="1">
        <v>26870051</v>
      </c>
      <c r="B95406" s="1" t="s">
        <v>8</v>
      </c>
    </row>
    <row r="95407" spans="1:2" x14ac:dyDescent="0.25">
      <c r="A95407" s="1">
        <v>26869968</v>
      </c>
      <c r="B95407" s="1" t="s">
        <v>8</v>
      </c>
    </row>
    <row r="95408" spans="1:2" x14ac:dyDescent="0.25">
      <c r="A95408" s="1">
        <v>26869954</v>
      </c>
      <c r="B95408" s="1" t="s">
        <v>8</v>
      </c>
    </row>
    <row r="95409" spans="1:2" x14ac:dyDescent="0.25">
      <c r="A95409" s="1">
        <v>26869948</v>
      </c>
      <c r="B95409" s="1" t="s">
        <v>8</v>
      </c>
    </row>
    <row r="95410" spans="1:2" x14ac:dyDescent="0.25">
      <c r="A95410" s="1">
        <v>26869918</v>
      </c>
      <c r="B95410" s="1" t="s">
        <v>8</v>
      </c>
    </row>
    <row r="95411" spans="1:2" x14ac:dyDescent="0.25">
      <c r="A95411" s="1">
        <v>26869902</v>
      </c>
      <c r="B95411" s="1" t="s">
        <v>8</v>
      </c>
    </row>
    <row r="95412" spans="1:2" x14ac:dyDescent="0.25">
      <c r="A95412" s="1">
        <v>26869892</v>
      </c>
      <c r="B95412" s="1" t="s">
        <v>8</v>
      </c>
    </row>
    <row r="95413" spans="1:2" x14ac:dyDescent="0.25">
      <c r="A95413" s="1">
        <v>26869889</v>
      </c>
      <c r="B95413" s="1" t="s">
        <v>8</v>
      </c>
    </row>
    <row r="95414" spans="1:2" x14ac:dyDescent="0.25">
      <c r="A95414" s="1">
        <v>26869837</v>
      </c>
      <c r="B95414" s="1" t="s">
        <v>8</v>
      </c>
    </row>
    <row r="95415" spans="1:2" x14ac:dyDescent="0.25">
      <c r="A95415" s="1">
        <v>26869808</v>
      </c>
      <c r="B95415" s="1" t="s">
        <v>8</v>
      </c>
    </row>
    <row r="95416" spans="1:2" x14ac:dyDescent="0.25">
      <c r="A95416" s="1">
        <v>26869795</v>
      </c>
      <c r="B95416" s="1" t="s">
        <v>8</v>
      </c>
    </row>
    <row r="95417" spans="1:2" x14ac:dyDescent="0.25">
      <c r="A95417" s="1">
        <v>26869791</v>
      </c>
      <c r="B95417" s="1" t="s">
        <v>8</v>
      </c>
    </row>
    <row r="95418" spans="1:2" x14ac:dyDescent="0.25">
      <c r="A95418" s="1">
        <v>26869785</v>
      </c>
      <c r="B95418" s="1" t="s">
        <v>8</v>
      </c>
    </row>
    <row r="95419" spans="1:2" x14ac:dyDescent="0.25">
      <c r="A95419" s="1">
        <v>26869749</v>
      </c>
      <c r="B95419" s="1" t="s">
        <v>8</v>
      </c>
    </row>
    <row r="95420" spans="1:2" x14ac:dyDescent="0.25">
      <c r="A95420" s="1">
        <v>26869710</v>
      </c>
      <c r="B95420" s="1" t="s">
        <v>8</v>
      </c>
    </row>
    <row r="95421" spans="1:2" x14ac:dyDescent="0.25">
      <c r="A95421" s="1">
        <v>26869693</v>
      </c>
      <c r="B95421" s="1" t="s">
        <v>8</v>
      </c>
    </row>
    <row r="95422" spans="1:2" x14ac:dyDescent="0.25">
      <c r="A95422" s="1">
        <v>26869675</v>
      </c>
      <c r="B95422" s="1" t="s">
        <v>8</v>
      </c>
    </row>
    <row r="95423" spans="1:2" x14ac:dyDescent="0.25">
      <c r="A95423" s="1">
        <v>26869650</v>
      </c>
      <c r="B95423" s="1" t="s">
        <v>8</v>
      </c>
    </row>
    <row r="95424" spans="1:2" x14ac:dyDescent="0.25">
      <c r="A95424" s="1">
        <v>26869611</v>
      </c>
      <c r="B95424" s="1" t="s">
        <v>8</v>
      </c>
    </row>
    <row r="95425" spans="1:2" x14ac:dyDescent="0.25">
      <c r="A95425" s="1">
        <v>26869595</v>
      </c>
      <c r="B95425" s="1" t="s">
        <v>8</v>
      </c>
    </row>
    <row r="95426" spans="1:2" x14ac:dyDescent="0.25">
      <c r="A95426" s="1">
        <v>26869570</v>
      </c>
      <c r="B95426" s="1" t="s">
        <v>8</v>
      </c>
    </row>
    <row r="95427" spans="1:2" x14ac:dyDescent="0.25">
      <c r="A95427" s="1">
        <v>26869555</v>
      </c>
      <c r="B95427" s="1" t="s">
        <v>8</v>
      </c>
    </row>
    <row r="95428" spans="1:2" x14ac:dyDescent="0.25">
      <c r="A95428" s="1">
        <v>26869541</v>
      </c>
      <c r="B95428" s="1" t="s">
        <v>8</v>
      </c>
    </row>
    <row r="95429" spans="1:2" x14ac:dyDescent="0.25">
      <c r="A95429" s="1">
        <v>26869537</v>
      </c>
      <c r="B95429" s="1" t="s">
        <v>8</v>
      </c>
    </row>
    <row r="95430" spans="1:2" x14ac:dyDescent="0.25">
      <c r="A95430" s="1">
        <v>26869514</v>
      </c>
      <c r="B95430" s="1" t="s">
        <v>8</v>
      </c>
    </row>
    <row r="95431" spans="1:2" x14ac:dyDescent="0.25">
      <c r="A95431" s="1">
        <v>26869503</v>
      </c>
      <c r="B95431" s="1" t="s">
        <v>8</v>
      </c>
    </row>
    <row r="95432" spans="1:2" x14ac:dyDescent="0.25">
      <c r="A95432" s="1">
        <v>26869462</v>
      </c>
      <c r="B95432" s="1" t="s">
        <v>8</v>
      </c>
    </row>
    <row r="95433" spans="1:2" x14ac:dyDescent="0.25">
      <c r="A95433" s="1">
        <v>26869446</v>
      </c>
      <c r="B95433" s="1" t="s">
        <v>8</v>
      </c>
    </row>
    <row r="95434" spans="1:2" x14ac:dyDescent="0.25">
      <c r="A95434" s="1">
        <v>26869434</v>
      </c>
      <c r="B95434" s="1" t="s">
        <v>8</v>
      </c>
    </row>
    <row r="95435" spans="1:2" x14ac:dyDescent="0.25">
      <c r="A95435" s="1">
        <v>26869412</v>
      </c>
      <c r="B95435" s="1" t="s">
        <v>8</v>
      </c>
    </row>
    <row r="95436" spans="1:2" x14ac:dyDescent="0.25">
      <c r="A95436" s="1">
        <v>26869409</v>
      </c>
      <c r="B95436" s="1" t="s">
        <v>8</v>
      </c>
    </row>
    <row r="95437" spans="1:2" x14ac:dyDescent="0.25">
      <c r="A95437" s="1">
        <v>26869399</v>
      </c>
      <c r="B95437" s="1" t="s">
        <v>8</v>
      </c>
    </row>
    <row r="95438" spans="1:2" x14ac:dyDescent="0.25">
      <c r="A95438" s="1">
        <v>26869310</v>
      </c>
      <c r="B95438" s="1" t="s">
        <v>8</v>
      </c>
    </row>
    <row r="95439" spans="1:2" x14ac:dyDescent="0.25">
      <c r="A95439" s="1">
        <v>26869296</v>
      </c>
      <c r="B95439" s="1" t="s">
        <v>8</v>
      </c>
    </row>
    <row r="95440" spans="1:2" x14ac:dyDescent="0.25">
      <c r="A95440" s="1">
        <v>26869198</v>
      </c>
      <c r="B95440" s="1" t="s">
        <v>8</v>
      </c>
    </row>
    <row r="95441" spans="1:2" x14ac:dyDescent="0.25">
      <c r="A95441" s="1">
        <v>26869163</v>
      </c>
      <c r="B95441" s="1" t="s">
        <v>8</v>
      </c>
    </row>
    <row r="95442" spans="1:2" x14ac:dyDescent="0.25">
      <c r="A95442" s="1">
        <v>26869155</v>
      </c>
      <c r="B95442" s="1" t="s">
        <v>8</v>
      </c>
    </row>
    <row r="95443" spans="1:2" x14ac:dyDescent="0.25">
      <c r="A95443" s="1">
        <v>26869114</v>
      </c>
      <c r="B95443" s="1" t="s">
        <v>8</v>
      </c>
    </row>
    <row r="95444" spans="1:2" x14ac:dyDescent="0.25">
      <c r="A95444" s="1">
        <v>26869083</v>
      </c>
      <c r="B95444" s="1" t="s">
        <v>8</v>
      </c>
    </row>
    <row r="95445" spans="1:2" x14ac:dyDescent="0.25">
      <c r="A95445" s="1">
        <v>26869072</v>
      </c>
      <c r="B95445" s="1" t="s">
        <v>8</v>
      </c>
    </row>
    <row r="95446" spans="1:2" x14ac:dyDescent="0.25">
      <c r="A95446" s="1">
        <v>26869028</v>
      </c>
      <c r="B95446" s="1" t="s">
        <v>8</v>
      </c>
    </row>
    <row r="95447" spans="1:2" x14ac:dyDescent="0.25">
      <c r="A95447" s="1">
        <v>26869019</v>
      </c>
      <c r="B95447" s="1" t="s">
        <v>8</v>
      </c>
    </row>
    <row r="95448" spans="1:2" x14ac:dyDescent="0.25">
      <c r="A95448" s="1">
        <v>26868915</v>
      </c>
      <c r="B95448" s="1" t="s">
        <v>8</v>
      </c>
    </row>
    <row r="95449" spans="1:2" x14ac:dyDescent="0.25">
      <c r="A95449" s="1">
        <v>26826229</v>
      </c>
      <c r="B95449" s="1" t="s">
        <v>8</v>
      </c>
    </row>
    <row r="95450" spans="1:2" x14ac:dyDescent="0.25">
      <c r="A95450" s="1">
        <v>26825897</v>
      </c>
      <c r="B95450" s="1" t="s">
        <v>8</v>
      </c>
    </row>
    <row r="95451" spans="1:2" x14ac:dyDescent="0.25">
      <c r="A95451" s="1">
        <v>25942405</v>
      </c>
      <c r="B95451" s="1" t="s">
        <v>8</v>
      </c>
    </row>
    <row r="95452" spans="1:2" x14ac:dyDescent="0.25">
      <c r="A95452" s="1">
        <v>25268929</v>
      </c>
      <c r="B95452" s="1" t="s">
        <v>8</v>
      </c>
    </row>
    <row r="95453" spans="1:2" x14ac:dyDescent="0.25">
      <c r="A95453" s="1">
        <v>26835603</v>
      </c>
      <c r="B95453" s="1" t="s">
        <v>8</v>
      </c>
    </row>
    <row r="95454" spans="1:2" x14ac:dyDescent="0.25">
      <c r="A95454" s="1">
        <v>26853206</v>
      </c>
      <c r="B95454" s="1" t="s">
        <v>8</v>
      </c>
    </row>
    <row r="95455" spans="1:2" x14ac:dyDescent="0.25">
      <c r="A95455" s="1">
        <v>26830565</v>
      </c>
      <c r="B95455" s="1" t="s">
        <v>8</v>
      </c>
    </row>
    <row r="95456" spans="1:2" x14ac:dyDescent="0.25">
      <c r="A95456" s="1">
        <v>26523906</v>
      </c>
      <c r="B95456" s="1" t="s">
        <v>8</v>
      </c>
    </row>
    <row r="95457" spans="1:2" x14ac:dyDescent="0.25">
      <c r="A95457" s="1">
        <v>26858102</v>
      </c>
      <c r="B95457" s="1" t="s">
        <v>8</v>
      </c>
    </row>
    <row r="95458" spans="1:2" x14ac:dyDescent="0.25">
      <c r="A95458" s="1">
        <v>26855264</v>
      </c>
      <c r="B95458" s="1" t="s">
        <v>8</v>
      </c>
    </row>
    <row r="95459" spans="1:2" x14ac:dyDescent="0.25">
      <c r="A95459" s="1">
        <v>26831255</v>
      </c>
      <c r="B95459" s="1" t="s">
        <v>8</v>
      </c>
    </row>
    <row r="95460" spans="1:2" x14ac:dyDescent="0.25">
      <c r="A95460" s="1">
        <v>26835502</v>
      </c>
      <c r="B95460" s="1" t="s">
        <v>8</v>
      </c>
    </row>
    <row r="95461" spans="1:2" x14ac:dyDescent="0.25">
      <c r="A95461" s="1">
        <v>26868936</v>
      </c>
      <c r="B95461" s="1" t="s">
        <v>8</v>
      </c>
    </row>
    <row r="95462" spans="1:2" x14ac:dyDescent="0.25">
      <c r="A95462" s="1">
        <v>26868889</v>
      </c>
      <c r="B95462" s="1" t="s">
        <v>8</v>
      </c>
    </row>
    <row r="95463" spans="1:2" x14ac:dyDescent="0.25">
      <c r="A95463" s="1">
        <v>26868748</v>
      </c>
      <c r="B95463" s="1" t="s">
        <v>8</v>
      </c>
    </row>
    <row r="95464" spans="1:2" x14ac:dyDescent="0.25">
      <c r="A95464" s="1">
        <v>26867993</v>
      </c>
      <c r="B95464" s="1" t="s">
        <v>8</v>
      </c>
    </row>
    <row r="95465" spans="1:2" x14ac:dyDescent="0.25">
      <c r="A95465" s="1">
        <v>26867952</v>
      </c>
      <c r="B95465" s="1" t="s">
        <v>8</v>
      </c>
    </row>
    <row r="95466" spans="1:2" x14ac:dyDescent="0.25">
      <c r="A95466" s="1">
        <v>26867253</v>
      </c>
      <c r="B95466" s="1" t="s">
        <v>8</v>
      </c>
    </row>
    <row r="95467" spans="1:2" x14ac:dyDescent="0.25">
      <c r="A95467" s="1">
        <v>26867252</v>
      </c>
      <c r="B95467" s="1" t="s">
        <v>8</v>
      </c>
    </row>
    <row r="95468" spans="1:2" x14ac:dyDescent="0.25">
      <c r="A95468" s="1">
        <v>26865697</v>
      </c>
      <c r="B95468" s="1" t="s">
        <v>8</v>
      </c>
    </row>
    <row r="95469" spans="1:2" x14ac:dyDescent="0.25">
      <c r="A95469" s="1">
        <v>26865678</v>
      </c>
      <c r="B95469" s="1" t="s">
        <v>8</v>
      </c>
    </row>
    <row r="95470" spans="1:2" x14ac:dyDescent="0.25">
      <c r="A95470" s="1">
        <v>26864908</v>
      </c>
      <c r="B95470" s="1" t="s">
        <v>8</v>
      </c>
    </row>
    <row r="95471" spans="1:2" x14ac:dyDescent="0.25">
      <c r="A95471" s="1">
        <v>26829701</v>
      </c>
      <c r="B95471" s="1" t="s">
        <v>8</v>
      </c>
    </row>
    <row r="95472" spans="1:2" x14ac:dyDescent="0.25">
      <c r="A95472" s="1">
        <v>26859704</v>
      </c>
      <c r="B95472" s="1" t="s">
        <v>8</v>
      </c>
    </row>
    <row r="95473" spans="1:2" x14ac:dyDescent="0.25">
      <c r="A95473" s="1">
        <v>26858557</v>
      </c>
      <c r="B95473" s="1" t="s">
        <v>8</v>
      </c>
    </row>
    <row r="95474" spans="1:2" x14ac:dyDescent="0.25">
      <c r="A95474" s="1">
        <v>26861979</v>
      </c>
      <c r="B95474" s="1" t="s">
        <v>8</v>
      </c>
    </row>
    <row r="95475" spans="1:2" x14ac:dyDescent="0.25">
      <c r="A95475" s="1">
        <v>26859676</v>
      </c>
      <c r="B95475" s="1" t="s">
        <v>8</v>
      </c>
    </row>
    <row r="95476" spans="1:2" x14ac:dyDescent="0.25">
      <c r="A95476" s="1">
        <v>26858567</v>
      </c>
      <c r="B95476" s="1" t="s">
        <v>8</v>
      </c>
    </row>
    <row r="95477" spans="1:2" x14ac:dyDescent="0.25">
      <c r="A95477" s="1">
        <v>26855271</v>
      </c>
      <c r="B95477" s="1" t="s">
        <v>8</v>
      </c>
    </row>
    <row r="95478" spans="1:2" x14ac:dyDescent="0.25">
      <c r="A95478" s="1">
        <v>26835394</v>
      </c>
      <c r="B95478" s="1" t="s">
        <v>8</v>
      </c>
    </row>
    <row r="95479" spans="1:2" x14ac:dyDescent="0.25">
      <c r="A95479" s="1">
        <v>26462160</v>
      </c>
      <c r="B95479" s="1" t="s">
        <v>8</v>
      </c>
    </row>
    <row r="95480" spans="1:2" x14ac:dyDescent="0.25">
      <c r="A95480" s="1">
        <v>26107254</v>
      </c>
      <c r="B95480" s="1" t="s">
        <v>8</v>
      </c>
    </row>
    <row r="95481" spans="1:2" x14ac:dyDescent="0.25">
      <c r="A95481" s="1">
        <v>26833405</v>
      </c>
      <c r="B95481" s="1" t="s">
        <v>8</v>
      </c>
    </row>
    <row r="95482" spans="1:2" x14ac:dyDescent="0.25">
      <c r="A95482" s="1">
        <v>26829525</v>
      </c>
      <c r="B95482" s="1" t="s">
        <v>8</v>
      </c>
    </row>
    <row r="95483" spans="1:2" x14ac:dyDescent="0.25">
      <c r="A95483" s="1">
        <v>21631086</v>
      </c>
      <c r="B95483" s="1" t="s">
        <v>8</v>
      </c>
    </row>
    <row r="95484" spans="1:2" x14ac:dyDescent="0.25">
      <c r="A95484" s="1">
        <v>21525578</v>
      </c>
      <c r="B95484" s="1" t="s">
        <v>8</v>
      </c>
    </row>
    <row r="95485" spans="1:2" x14ac:dyDescent="0.25">
      <c r="A95485" s="1">
        <v>26830572</v>
      </c>
      <c r="B95485" s="1" t="s">
        <v>8</v>
      </c>
    </row>
    <row r="95486" spans="1:2" x14ac:dyDescent="0.25">
      <c r="A95486" s="1">
        <v>20628526</v>
      </c>
      <c r="B95486" s="1" t="s">
        <v>8</v>
      </c>
    </row>
    <row r="95487" spans="1:2" x14ac:dyDescent="0.25">
      <c r="A95487" s="1">
        <v>26858065</v>
      </c>
      <c r="B95487" s="1" t="s">
        <v>8</v>
      </c>
    </row>
    <row r="95488" spans="1:2" x14ac:dyDescent="0.25">
      <c r="A95488" s="1">
        <v>20505806</v>
      </c>
      <c r="B95488" s="1" t="s">
        <v>8</v>
      </c>
    </row>
    <row r="95489" spans="1:2" x14ac:dyDescent="0.25">
      <c r="A95489" s="1">
        <v>26857935</v>
      </c>
      <c r="B95489" s="1" t="s">
        <v>8</v>
      </c>
    </row>
    <row r="95490" spans="1:2" x14ac:dyDescent="0.25">
      <c r="A95490" s="1">
        <v>26857644</v>
      </c>
      <c r="B95490" s="1" t="s">
        <v>8</v>
      </c>
    </row>
    <row r="95491" spans="1:2" x14ac:dyDescent="0.25">
      <c r="A95491" s="1">
        <v>26857771</v>
      </c>
      <c r="B95491" s="1" t="s">
        <v>8</v>
      </c>
    </row>
    <row r="95492" spans="1:2" x14ac:dyDescent="0.25">
      <c r="A95492" s="1">
        <v>26855220</v>
      </c>
      <c r="B95492" s="1" t="s">
        <v>8</v>
      </c>
    </row>
    <row r="95493" spans="1:2" x14ac:dyDescent="0.25">
      <c r="A95493" s="1">
        <v>26855199</v>
      </c>
      <c r="B95493" s="1" t="s">
        <v>8</v>
      </c>
    </row>
    <row r="95494" spans="1:2" x14ac:dyDescent="0.25">
      <c r="A95494" s="1">
        <v>26855103</v>
      </c>
      <c r="B95494" s="1" t="s">
        <v>8</v>
      </c>
    </row>
    <row r="95495" spans="1:2" x14ac:dyDescent="0.25">
      <c r="A95495" s="1">
        <v>25734432</v>
      </c>
      <c r="B95495" s="1" t="s">
        <v>8</v>
      </c>
    </row>
    <row r="95496" spans="1:2" x14ac:dyDescent="0.25">
      <c r="A95496" s="1">
        <v>26852442</v>
      </c>
      <c r="B95496" s="1" t="s">
        <v>8</v>
      </c>
    </row>
    <row r="95497" spans="1:2" x14ac:dyDescent="0.25">
      <c r="A95497" s="1">
        <v>26852372</v>
      </c>
      <c r="B95497" s="1" t="s">
        <v>8</v>
      </c>
    </row>
    <row r="95498" spans="1:2" x14ac:dyDescent="0.25">
      <c r="A95498" s="1">
        <v>26852341</v>
      </c>
      <c r="B95498" s="1" t="s">
        <v>8</v>
      </c>
    </row>
    <row r="95499" spans="1:2" x14ac:dyDescent="0.25">
      <c r="A95499" s="1">
        <v>26835730</v>
      </c>
      <c r="B95499" s="1" t="s">
        <v>8</v>
      </c>
    </row>
    <row r="95500" spans="1:2" x14ac:dyDescent="0.25">
      <c r="A95500" s="1">
        <v>26835679</v>
      </c>
      <c r="B95500" s="1" t="s">
        <v>8</v>
      </c>
    </row>
    <row r="95501" spans="1:2" x14ac:dyDescent="0.25">
      <c r="A95501" s="1">
        <v>26835599</v>
      </c>
      <c r="B95501" s="1" t="s">
        <v>8</v>
      </c>
    </row>
    <row r="95502" spans="1:2" x14ac:dyDescent="0.25">
      <c r="A95502" s="1">
        <v>26835448</v>
      </c>
      <c r="B95502" s="1" t="s">
        <v>8</v>
      </c>
    </row>
    <row r="95503" spans="1:2" x14ac:dyDescent="0.25">
      <c r="A95503" s="1">
        <v>26834359</v>
      </c>
      <c r="B95503" s="1" t="s">
        <v>8</v>
      </c>
    </row>
    <row r="95504" spans="1:2" x14ac:dyDescent="0.25">
      <c r="A95504" s="1">
        <v>26829691</v>
      </c>
      <c r="B95504" s="1" t="s">
        <v>8</v>
      </c>
    </row>
    <row r="95505" spans="1:2" x14ac:dyDescent="0.25">
      <c r="A95505" s="1">
        <v>26829413</v>
      </c>
      <c r="B95505" s="1" t="s">
        <v>8</v>
      </c>
    </row>
    <row r="95506" spans="1:2" x14ac:dyDescent="0.25">
      <c r="A95506" s="1">
        <v>26758351</v>
      </c>
      <c r="B95506" s="1" t="s">
        <v>8</v>
      </c>
    </row>
    <row r="95507" spans="1:2" x14ac:dyDescent="0.25">
      <c r="A95507" s="1">
        <v>26768825</v>
      </c>
      <c r="B95507" s="1" t="s">
        <v>8</v>
      </c>
    </row>
    <row r="95508" spans="1:2" x14ac:dyDescent="0.25">
      <c r="A95508" s="1">
        <v>26768802</v>
      </c>
      <c r="B95508" s="1" t="s">
        <v>8</v>
      </c>
    </row>
    <row r="95509" spans="1:2" x14ac:dyDescent="0.25">
      <c r="A95509" s="1">
        <v>21656343</v>
      </c>
      <c r="B95509" s="1" t="s">
        <v>8</v>
      </c>
    </row>
    <row r="95510" spans="1:2" x14ac:dyDescent="0.25">
      <c r="A95510" s="1">
        <v>26654587</v>
      </c>
      <c r="B95510" s="1" t="s">
        <v>8</v>
      </c>
    </row>
    <row r="95511" spans="1:2" x14ac:dyDescent="0.25">
      <c r="A95511" s="1">
        <v>26514879</v>
      </c>
      <c r="B95511" s="1" t="s">
        <v>8</v>
      </c>
    </row>
    <row r="95512" spans="1:2" x14ac:dyDescent="0.25">
      <c r="A95512" s="1">
        <v>26514768</v>
      </c>
      <c r="B95512" s="1" t="s">
        <v>8</v>
      </c>
    </row>
    <row r="95513" spans="1:2" x14ac:dyDescent="0.25">
      <c r="A95513" s="1">
        <v>26515029</v>
      </c>
      <c r="B95513" s="1" t="s">
        <v>8</v>
      </c>
    </row>
    <row r="95514" spans="1:2" x14ac:dyDescent="0.25">
      <c r="A95514" s="1">
        <v>26829651</v>
      </c>
      <c r="B95514" s="1" t="s">
        <v>8</v>
      </c>
    </row>
    <row r="95515" spans="1:2" x14ac:dyDescent="0.25">
      <c r="A95515" s="1">
        <v>26832539</v>
      </c>
      <c r="B95515" s="1" t="s">
        <v>8</v>
      </c>
    </row>
    <row r="95516" spans="1:2" x14ac:dyDescent="0.25">
      <c r="A95516" s="1">
        <v>26832483</v>
      </c>
      <c r="B95516" s="1" t="s">
        <v>8</v>
      </c>
    </row>
    <row r="95517" spans="1:2" x14ac:dyDescent="0.25">
      <c r="A95517" s="1">
        <v>26832437</v>
      </c>
      <c r="B95517" s="1" t="s">
        <v>8</v>
      </c>
    </row>
    <row r="95518" spans="1:2" x14ac:dyDescent="0.25">
      <c r="A95518" s="1">
        <v>26832372</v>
      </c>
      <c r="B95518" s="1" t="s">
        <v>8</v>
      </c>
    </row>
    <row r="95519" spans="1:2" x14ac:dyDescent="0.25">
      <c r="A95519" s="1">
        <v>26832366</v>
      </c>
      <c r="B95519" s="1" t="s">
        <v>8</v>
      </c>
    </row>
    <row r="95520" spans="1:2" x14ac:dyDescent="0.25">
      <c r="A95520" s="1">
        <v>26832345</v>
      </c>
      <c r="B95520" s="1" t="s">
        <v>8</v>
      </c>
    </row>
    <row r="95521" spans="1:2" x14ac:dyDescent="0.25">
      <c r="A95521" s="1">
        <v>26832321</v>
      </c>
      <c r="B95521" s="1" t="s">
        <v>8</v>
      </c>
    </row>
    <row r="95522" spans="1:2" x14ac:dyDescent="0.25">
      <c r="A95522" s="1">
        <v>26832320</v>
      </c>
      <c r="B95522" s="1" t="s">
        <v>8</v>
      </c>
    </row>
    <row r="95523" spans="1:2" x14ac:dyDescent="0.25">
      <c r="A95523" s="1">
        <v>26832293</v>
      </c>
      <c r="B95523" s="1" t="s">
        <v>8</v>
      </c>
    </row>
    <row r="95524" spans="1:2" x14ac:dyDescent="0.25">
      <c r="A95524" s="1">
        <v>26832274</v>
      </c>
      <c r="B95524" s="1" t="s">
        <v>8</v>
      </c>
    </row>
    <row r="95525" spans="1:2" x14ac:dyDescent="0.25">
      <c r="A95525" s="1">
        <v>26832228</v>
      </c>
      <c r="B95525" s="1" t="s">
        <v>8</v>
      </c>
    </row>
    <row r="95526" spans="1:2" x14ac:dyDescent="0.25">
      <c r="A95526" s="1">
        <v>26832203</v>
      </c>
      <c r="B95526" s="1" t="s">
        <v>8</v>
      </c>
    </row>
    <row r="95527" spans="1:2" x14ac:dyDescent="0.25">
      <c r="A95527" s="1">
        <v>26829660</v>
      </c>
      <c r="B95527" s="1" t="s">
        <v>8</v>
      </c>
    </row>
    <row r="95528" spans="1:2" x14ac:dyDescent="0.25">
      <c r="A95528" s="1">
        <v>26829631</v>
      </c>
      <c r="B95528" s="1" t="s">
        <v>8</v>
      </c>
    </row>
    <row r="95529" spans="1:2" x14ac:dyDescent="0.25">
      <c r="A95529" s="1">
        <v>26829627</v>
      </c>
      <c r="B95529" s="1" t="s">
        <v>8</v>
      </c>
    </row>
    <row r="95530" spans="1:2" x14ac:dyDescent="0.25">
      <c r="A95530" s="1">
        <v>26829533</v>
      </c>
      <c r="B95530" s="1" t="s">
        <v>8</v>
      </c>
    </row>
    <row r="95531" spans="1:2" x14ac:dyDescent="0.25">
      <c r="A95531" s="1">
        <v>26829603</v>
      </c>
      <c r="B95531" s="1" t="s">
        <v>8</v>
      </c>
    </row>
    <row r="95532" spans="1:2" x14ac:dyDescent="0.25">
      <c r="A95532" s="1">
        <v>26829600</v>
      </c>
      <c r="B95532" s="1" t="s">
        <v>8</v>
      </c>
    </row>
    <row r="95533" spans="1:2" x14ac:dyDescent="0.25">
      <c r="A95533" s="1">
        <v>26829595</v>
      </c>
      <c r="B95533" s="1" t="s">
        <v>8</v>
      </c>
    </row>
    <row r="95534" spans="1:2" x14ac:dyDescent="0.25">
      <c r="A95534" s="1">
        <v>26824575</v>
      </c>
      <c r="B95534" s="1" t="s">
        <v>8</v>
      </c>
    </row>
    <row r="95535" spans="1:2" x14ac:dyDescent="0.25">
      <c r="A95535" s="1">
        <v>26819070</v>
      </c>
      <c r="B95535" s="1" t="s">
        <v>8</v>
      </c>
    </row>
    <row r="95536" spans="1:2" x14ac:dyDescent="0.25">
      <c r="A95536" s="1">
        <v>26819605</v>
      </c>
      <c r="B95536" s="1" t="s">
        <v>8</v>
      </c>
    </row>
    <row r="95537" spans="1:2" x14ac:dyDescent="0.25">
      <c r="A95537" s="1">
        <v>26823095</v>
      </c>
      <c r="B95537" s="1" t="s">
        <v>8</v>
      </c>
    </row>
    <row r="95538" spans="1:2" x14ac:dyDescent="0.25">
      <c r="A95538" s="1">
        <v>26823595</v>
      </c>
      <c r="B95538" s="1" t="s">
        <v>8</v>
      </c>
    </row>
    <row r="95539" spans="1:2" x14ac:dyDescent="0.25">
      <c r="A95539" s="1">
        <v>26818827</v>
      </c>
      <c r="B95539" s="1" t="s">
        <v>8</v>
      </c>
    </row>
    <row r="95540" spans="1:2" x14ac:dyDescent="0.25">
      <c r="A95540" s="1">
        <v>26828375</v>
      </c>
      <c r="B95540" s="1" t="s">
        <v>8</v>
      </c>
    </row>
    <row r="95541" spans="1:2" x14ac:dyDescent="0.25">
      <c r="A95541" s="1">
        <v>26826591</v>
      </c>
      <c r="B95541" s="1" t="s">
        <v>8</v>
      </c>
    </row>
    <row r="95542" spans="1:2" x14ac:dyDescent="0.25">
      <c r="A95542" s="1">
        <v>26823727</v>
      </c>
      <c r="B95542" s="1" t="s">
        <v>8</v>
      </c>
    </row>
    <row r="95543" spans="1:2" x14ac:dyDescent="0.25">
      <c r="A95543" s="1">
        <v>26823671</v>
      </c>
      <c r="B95543" s="1" t="s">
        <v>8</v>
      </c>
    </row>
    <row r="95544" spans="1:2" x14ac:dyDescent="0.25">
      <c r="A95544" s="1">
        <v>26823504</v>
      </c>
      <c r="B95544" s="1" t="s">
        <v>8</v>
      </c>
    </row>
    <row r="95545" spans="1:2" x14ac:dyDescent="0.25">
      <c r="A95545" s="1">
        <v>26823329</v>
      </c>
      <c r="B95545" s="1" t="s">
        <v>8</v>
      </c>
    </row>
    <row r="95546" spans="1:2" x14ac:dyDescent="0.25">
      <c r="A95546" s="1">
        <v>26823147</v>
      </c>
      <c r="B95546" s="1" t="s">
        <v>8</v>
      </c>
    </row>
    <row r="95547" spans="1:2" x14ac:dyDescent="0.25">
      <c r="A95547" s="1">
        <v>26823031</v>
      </c>
      <c r="B95547" s="1" t="s">
        <v>8</v>
      </c>
    </row>
    <row r="95548" spans="1:2" x14ac:dyDescent="0.25">
      <c r="A95548" s="1">
        <v>26823519</v>
      </c>
      <c r="B95548" s="1" t="s">
        <v>8</v>
      </c>
    </row>
    <row r="95549" spans="1:2" x14ac:dyDescent="0.25">
      <c r="A95549" s="1">
        <v>26823483</v>
      </c>
      <c r="B95549" s="1" t="s">
        <v>8</v>
      </c>
    </row>
    <row r="95550" spans="1:2" x14ac:dyDescent="0.25">
      <c r="A95550" s="1">
        <v>20626574</v>
      </c>
      <c r="B95550" s="1" t="s">
        <v>8</v>
      </c>
    </row>
    <row r="95551" spans="1:2" x14ac:dyDescent="0.25">
      <c r="A95551" s="1">
        <v>26515688</v>
      </c>
      <c r="B95551" s="1" t="s">
        <v>8</v>
      </c>
    </row>
    <row r="95552" spans="1:2" x14ac:dyDescent="0.25">
      <c r="A95552" s="1">
        <v>26816137</v>
      </c>
      <c r="B95552" s="1" t="s">
        <v>8</v>
      </c>
    </row>
    <row r="95553" spans="1:2" x14ac:dyDescent="0.25">
      <c r="A95553" s="1">
        <v>26819021</v>
      </c>
      <c r="B95553" s="1" t="s">
        <v>8</v>
      </c>
    </row>
    <row r="95554" spans="1:2" x14ac:dyDescent="0.25">
      <c r="A95554" s="1">
        <v>26807890</v>
      </c>
      <c r="B95554" s="1" t="s">
        <v>8</v>
      </c>
    </row>
    <row r="95555" spans="1:2" x14ac:dyDescent="0.25">
      <c r="A95555" s="1">
        <v>26806713</v>
      </c>
      <c r="B95555" s="1" t="s">
        <v>8</v>
      </c>
    </row>
    <row r="95556" spans="1:2" x14ac:dyDescent="0.25">
      <c r="A95556" s="1">
        <v>26804535</v>
      </c>
      <c r="B95556" s="1" t="s">
        <v>8</v>
      </c>
    </row>
    <row r="95557" spans="1:2" x14ac:dyDescent="0.25">
      <c r="A95557" s="1">
        <v>26799183</v>
      </c>
      <c r="B95557" s="1" t="s">
        <v>8</v>
      </c>
    </row>
    <row r="95558" spans="1:2" x14ac:dyDescent="0.25">
      <c r="A95558" s="1">
        <v>26819030</v>
      </c>
      <c r="B95558" s="1" t="s">
        <v>8</v>
      </c>
    </row>
    <row r="95559" spans="1:2" x14ac:dyDescent="0.25">
      <c r="A95559" s="1">
        <v>26823243</v>
      </c>
      <c r="B95559" s="1" t="s">
        <v>8</v>
      </c>
    </row>
    <row r="95560" spans="1:2" x14ac:dyDescent="0.25">
      <c r="A95560" s="1">
        <v>26823109</v>
      </c>
      <c r="B95560" s="1" t="s">
        <v>8</v>
      </c>
    </row>
    <row r="95561" spans="1:2" x14ac:dyDescent="0.25">
      <c r="A95561" s="1">
        <v>26818857</v>
      </c>
      <c r="B95561" s="1" t="s">
        <v>8</v>
      </c>
    </row>
    <row r="95562" spans="1:2" x14ac:dyDescent="0.25">
      <c r="A95562" s="1">
        <v>26805354</v>
      </c>
      <c r="B95562" s="1" t="s">
        <v>8</v>
      </c>
    </row>
    <row r="95563" spans="1:2" x14ac:dyDescent="0.25">
      <c r="A95563" s="1">
        <v>26804544</v>
      </c>
      <c r="B95563" s="1" t="s">
        <v>8</v>
      </c>
    </row>
    <row r="95564" spans="1:2" x14ac:dyDescent="0.25">
      <c r="A95564" s="1">
        <v>26803516</v>
      </c>
      <c r="B95564" s="1" t="s">
        <v>8</v>
      </c>
    </row>
    <row r="95565" spans="1:2" x14ac:dyDescent="0.25">
      <c r="A95565" s="1">
        <v>26803503</v>
      </c>
      <c r="B95565" s="1" t="s">
        <v>8</v>
      </c>
    </row>
    <row r="95566" spans="1:2" x14ac:dyDescent="0.25">
      <c r="A95566" s="1">
        <v>26800826</v>
      </c>
      <c r="B95566" s="1" t="s">
        <v>8</v>
      </c>
    </row>
    <row r="95567" spans="1:2" x14ac:dyDescent="0.25">
      <c r="A95567" s="1">
        <v>26799173</v>
      </c>
      <c r="B95567" s="1" t="s">
        <v>8</v>
      </c>
    </row>
    <row r="95568" spans="1:2" x14ac:dyDescent="0.25">
      <c r="A95568" s="1">
        <v>21455089</v>
      </c>
      <c r="B95568" s="1" t="s">
        <v>8</v>
      </c>
    </row>
    <row r="95569" spans="1:2" x14ac:dyDescent="0.25">
      <c r="A95569" s="1">
        <v>26787809</v>
      </c>
      <c r="B95569" s="1" t="s">
        <v>8</v>
      </c>
    </row>
    <row r="95570" spans="1:2" x14ac:dyDescent="0.25">
      <c r="A95570" s="1">
        <v>21831871</v>
      </c>
      <c r="B95570" s="1" t="s">
        <v>8</v>
      </c>
    </row>
    <row r="95571" spans="1:2" x14ac:dyDescent="0.25">
      <c r="A95571" s="1">
        <v>26784420</v>
      </c>
      <c r="B95571" s="1" t="s">
        <v>8</v>
      </c>
    </row>
    <row r="95572" spans="1:2" x14ac:dyDescent="0.25">
      <c r="A95572" s="1">
        <v>26771128</v>
      </c>
      <c r="B95572" s="1" t="s">
        <v>8</v>
      </c>
    </row>
    <row r="95573" spans="1:2" x14ac:dyDescent="0.25">
      <c r="A95573" s="1">
        <v>26781335</v>
      </c>
      <c r="B95573" s="1" t="s">
        <v>8</v>
      </c>
    </row>
    <row r="95574" spans="1:2" x14ac:dyDescent="0.25">
      <c r="A95574" s="1">
        <v>26771098</v>
      </c>
      <c r="B95574" s="1" t="s">
        <v>8</v>
      </c>
    </row>
    <row r="95575" spans="1:2" x14ac:dyDescent="0.25">
      <c r="A95575" s="1">
        <v>26746089</v>
      </c>
      <c r="B95575" s="1" t="s">
        <v>8</v>
      </c>
    </row>
    <row r="95576" spans="1:2" x14ac:dyDescent="0.25">
      <c r="A95576" s="1">
        <v>26818684</v>
      </c>
      <c r="B95576" s="1" t="s">
        <v>8</v>
      </c>
    </row>
    <row r="95577" spans="1:2" x14ac:dyDescent="0.25">
      <c r="A95577" s="1">
        <v>26818671</v>
      </c>
      <c r="B95577" s="1" t="s">
        <v>8</v>
      </c>
    </row>
    <row r="95578" spans="1:2" x14ac:dyDescent="0.25">
      <c r="A95578" s="1">
        <v>26816097</v>
      </c>
      <c r="B95578" s="1" t="s">
        <v>8</v>
      </c>
    </row>
    <row r="95579" spans="1:2" x14ac:dyDescent="0.25">
      <c r="A95579" s="1">
        <v>25947072</v>
      </c>
      <c r="B95579" s="1" t="s">
        <v>8</v>
      </c>
    </row>
    <row r="95580" spans="1:2" x14ac:dyDescent="0.25">
      <c r="A95580" s="1">
        <v>26750146</v>
      </c>
      <c r="B95580" s="1" t="s">
        <v>8</v>
      </c>
    </row>
    <row r="95581" spans="1:2" x14ac:dyDescent="0.25">
      <c r="A95581" s="1">
        <v>26806692</v>
      </c>
      <c r="B95581" s="1" t="s">
        <v>8</v>
      </c>
    </row>
    <row r="95582" spans="1:2" x14ac:dyDescent="0.25">
      <c r="A95582" s="1">
        <v>26805355</v>
      </c>
      <c r="B95582" s="1" t="s">
        <v>8</v>
      </c>
    </row>
    <row r="95583" spans="1:2" x14ac:dyDescent="0.25">
      <c r="A95583" s="1">
        <v>26804506</v>
      </c>
      <c r="B95583" s="1" t="s">
        <v>8</v>
      </c>
    </row>
    <row r="95584" spans="1:2" x14ac:dyDescent="0.25">
      <c r="A95584" s="1">
        <v>26804502</v>
      </c>
      <c r="B95584" s="1" t="s">
        <v>8</v>
      </c>
    </row>
    <row r="95585" spans="1:2" x14ac:dyDescent="0.25">
      <c r="A95585" s="1">
        <v>26786156</v>
      </c>
      <c r="B95585" s="1" t="s">
        <v>8</v>
      </c>
    </row>
    <row r="95586" spans="1:2" x14ac:dyDescent="0.25">
      <c r="A95586" s="1">
        <v>25935184</v>
      </c>
      <c r="B95586" s="1" t="s">
        <v>8</v>
      </c>
    </row>
    <row r="95587" spans="1:2" x14ac:dyDescent="0.25">
      <c r="A95587" s="1">
        <v>25931422</v>
      </c>
      <c r="B95587" s="1" t="s">
        <v>8</v>
      </c>
    </row>
    <row r="95588" spans="1:2" x14ac:dyDescent="0.25">
      <c r="A95588" s="1">
        <v>26797402</v>
      </c>
      <c r="B95588" s="1" t="s">
        <v>8</v>
      </c>
    </row>
    <row r="95589" spans="1:2" x14ac:dyDescent="0.25">
      <c r="A95589" s="1">
        <v>26789574</v>
      </c>
      <c r="B95589" s="1" t="s">
        <v>8</v>
      </c>
    </row>
    <row r="95590" spans="1:2" x14ac:dyDescent="0.25">
      <c r="A95590" s="1">
        <v>26803536</v>
      </c>
      <c r="B95590" s="1" t="s">
        <v>8</v>
      </c>
    </row>
    <row r="95591" spans="1:2" x14ac:dyDescent="0.25">
      <c r="A95591" s="1">
        <v>26803488</v>
      </c>
      <c r="B95591" s="1" t="s">
        <v>8</v>
      </c>
    </row>
    <row r="95592" spans="1:2" x14ac:dyDescent="0.25">
      <c r="A95592" s="1">
        <v>26803485</v>
      </c>
      <c r="B95592" s="1" t="s">
        <v>8</v>
      </c>
    </row>
    <row r="95593" spans="1:2" x14ac:dyDescent="0.25">
      <c r="A95593" s="1">
        <v>26800805</v>
      </c>
      <c r="B95593" s="1" t="s">
        <v>8</v>
      </c>
    </row>
    <row r="95594" spans="1:2" x14ac:dyDescent="0.25">
      <c r="A95594" s="1">
        <v>26799295</v>
      </c>
      <c r="B95594" s="1" t="s">
        <v>8</v>
      </c>
    </row>
    <row r="95595" spans="1:2" x14ac:dyDescent="0.25">
      <c r="A95595" s="1">
        <v>26799291</v>
      </c>
      <c r="B95595" s="1" t="s">
        <v>8</v>
      </c>
    </row>
    <row r="95596" spans="1:2" x14ac:dyDescent="0.25">
      <c r="A95596" s="1">
        <v>26799168</v>
      </c>
      <c r="B95596" s="1" t="s">
        <v>8</v>
      </c>
    </row>
    <row r="95597" spans="1:2" x14ac:dyDescent="0.25">
      <c r="A95597" s="1">
        <v>26292215</v>
      </c>
      <c r="B95597" s="1" t="s">
        <v>8</v>
      </c>
    </row>
    <row r="95598" spans="1:2" x14ac:dyDescent="0.25">
      <c r="A95598" s="1">
        <v>26790157</v>
      </c>
      <c r="B95598" s="1" t="s">
        <v>8</v>
      </c>
    </row>
    <row r="95599" spans="1:2" x14ac:dyDescent="0.25">
      <c r="A95599" s="1">
        <v>26788775</v>
      </c>
      <c r="B95599" s="1" t="s">
        <v>8</v>
      </c>
    </row>
    <row r="95600" spans="1:2" x14ac:dyDescent="0.25">
      <c r="A95600" s="1">
        <v>26788436</v>
      </c>
      <c r="B95600" s="1" t="s">
        <v>8</v>
      </c>
    </row>
    <row r="95601" spans="1:2" x14ac:dyDescent="0.25">
      <c r="A95601" s="1">
        <v>26787819</v>
      </c>
      <c r="B95601" s="1" t="s">
        <v>8</v>
      </c>
    </row>
    <row r="95602" spans="1:2" x14ac:dyDescent="0.25">
      <c r="A95602" s="1">
        <v>26785298</v>
      </c>
      <c r="B95602" s="1" t="s">
        <v>8</v>
      </c>
    </row>
    <row r="95603" spans="1:2" x14ac:dyDescent="0.25">
      <c r="A95603" s="1">
        <v>26785294</v>
      </c>
      <c r="B95603" s="1" t="s">
        <v>8</v>
      </c>
    </row>
    <row r="95604" spans="1:2" x14ac:dyDescent="0.25">
      <c r="A95604" s="1">
        <v>26784394</v>
      </c>
      <c r="B95604" s="1" t="s">
        <v>8</v>
      </c>
    </row>
    <row r="95605" spans="1:2" x14ac:dyDescent="0.25">
      <c r="A95605" s="1">
        <v>26783280</v>
      </c>
      <c r="B95605" s="1" t="s">
        <v>8</v>
      </c>
    </row>
    <row r="95606" spans="1:2" x14ac:dyDescent="0.25">
      <c r="A95606" s="1">
        <v>26783269</v>
      </c>
      <c r="B95606" s="1" t="s">
        <v>8</v>
      </c>
    </row>
    <row r="95607" spans="1:2" x14ac:dyDescent="0.25">
      <c r="A95607" s="1">
        <v>26782384</v>
      </c>
      <c r="B95607" s="1" t="s">
        <v>8</v>
      </c>
    </row>
    <row r="95608" spans="1:2" x14ac:dyDescent="0.25">
      <c r="A95608" s="1">
        <v>26781305</v>
      </c>
      <c r="B95608" s="1" t="s">
        <v>8</v>
      </c>
    </row>
    <row r="95609" spans="1:2" x14ac:dyDescent="0.25">
      <c r="A95609" s="1">
        <v>26771137</v>
      </c>
      <c r="B95609" s="1" t="s">
        <v>8</v>
      </c>
    </row>
    <row r="95610" spans="1:2" x14ac:dyDescent="0.25">
      <c r="A95610" s="1">
        <v>26761493</v>
      </c>
      <c r="B95610" s="1" t="s">
        <v>8</v>
      </c>
    </row>
    <row r="95611" spans="1:2" x14ac:dyDescent="0.25">
      <c r="A95611" s="1">
        <v>26108551</v>
      </c>
      <c r="B95611" s="1" t="s">
        <v>8</v>
      </c>
    </row>
    <row r="95612" spans="1:2" x14ac:dyDescent="0.25">
      <c r="A95612" s="1">
        <v>26047807</v>
      </c>
      <c r="B95612" s="1" t="s">
        <v>8</v>
      </c>
    </row>
    <row r="95613" spans="1:2" x14ac:dyDescent="0.25">
      <c r="A95613" s="1">
        <v>26739750</v>
      </c>
      <c r="B95613" s="1" t="s">
        <v>8</v>
      </c>
    </row>
    <row r="95614" spans="1:2" x14ac:dyDescent="0.25">
      <c r="A95614" s="1">
        <v>26786150</v>
      </c>
      <c r="B95614" s="1" t="s">
        <v>8</v>
      </c>
    </row>
    <row r="95615" spans="1:2" x14ac:dyDescent="0.25">
      <c r="A95615" s="1">
        <v>26742383</v>
      </c>
      <c r="B95615" s="1" t="s">
        <v>8</v>
      </c>
    </row>
    <row r="95616" spans="1:2" x14ac:dyDescent="0.25">
      <c r="A95616" s="1">
        <v>26785299</v>
      </c>
      <c r="B95616" s="1" t="s">
        <v>8</v>
      </c>
    </row>
    <row r="95617" spans="1:2" x14ac:dyDescent="0.25">
      <c r="A95617" s="1">
        <v>26785260</v>
      </c>
      <c r="B95617" s="1" t="s">
        <v>8</v>
      </c>
    </row>
    <row r="95618" spans="1:2" x14ac:dyDescent="0.25">
      <c r="A95618" s="1">
        <v>26783247</v>
      </c>
      <c r="B95618" s="1" t="s">
        <v>8</v>
      </c>
    </row>
    <row r="95619" spans="1:2" x14ac:dyDescent="0.25">
      <c r="A95619" s="1">
        <v>26781320</v>
      </c>
      <c r="B95619" s="1" t="s">
        <v>8</v>
      </c>
    </row>
    <row r="95620" spans="1:2" x14ac:dyDescent="0.25">
      <c r="A95620" s="1">
        <v>26771100</v>
      </c>
      <c r="B95620" s="1" t="s">
        <v>8</v>
      </c>
    </row>
    <row r="95621" spans="1:2" x14ac:dyDescent="0.25">
      <c r="A95621" s="1">
        <v>26763259</v>
      </c>
      <c r="B95621" s="1" t="s">
        <v>8</v>
      </c>
    </row>
    <row r="95622" spans="1:2" x14ac:dyDescent="0.25">
      <c r="A95622" s="1">
        <v>26771150</v>
      </c>
      <c r="B95622" s="1" t="s">
        <v>8</v>
      </c>
    </row>
    <row r="95623" spans="1:2" x14ac:dyDescent="0.25">
      <c r="A95623" s="1">
        <v>26771110</v>
      </c>
      <c r="B95623" s="1" t="s">
        <v>8</v>
      </c>
    </row>
    <row r="95624" spans="1:2" x14ac:dyDescent="0.25">
      <c r="A95624" s="1">
        <v>26769320</v>
      </c>
      <c r="B95624" s="1" t="s">
        <v>8</v>
      </c>
    </row>
    <row r="95625" spans="1:2" x14ac:dyDescent="0.25">
      <c r="A95625" s="1">
        <v>26767047</v>
      </c>
      <c r="B95625" s="1" t="s">
        <v>8</v>
      </c>
    </row>
    <row r="95626" spans="1:2" x14ac:dyDescent="0.25">
      <c r="A95626" s="1">
        <v>26767036</v>
      </c>
      <c r="B95626" s="1" t="s">
        <v>8</v>
      </c>
    </row>
    <row r="95627" spans="1:2" x14ac:dyDescent="0.25">
      <c r="A95627" s="1">
        <v>26767029</v>
      </c>
      <c r="B95627" s="1" t="s">
        <v>8</v>
      </c>
    </row>
    <row r="95628" spans="1:2" x14ac:dyDescent="0.25">
      <c r="A95628" s="1">
        <v>26767018</v>
      </c>
      <c r="B95628" s="1" t="s">
        <v>8</v>
      </c>
    </row>
    <row r="95629" spans="1:2" x14ac:dyDescent="0.25">
      <c r="A95629" s="1">
        <v>26765553</v>
      </c>
      <c r="B95629" s="1" t="s">
        <v>8</v>
      </c>
    </row>
    <row r="95630" spans="1:2" x14ac:dyDescent="0.25">
      <c r="A95630" s="1">
        <v>26765536</v>
      </c>
      <c r="B95630" s="1" t="s">
        <v>8</v>
      </c>
    </row>
    <row r="95631" spans="1:2" x14ac:dyDescent="0.25">
      <c r="A95631" s="1">
        <v>26741302</v>
      </c>
      <c r="B95631" s="1" t="s">
        <v>8</v>
      </c>
    </row>
    <row r="95632" spans="1:2" x14ac:dyDescent="0.25">
      <c r="A95632" s="1">
        <v>25554129</v>
      </c>
      <c r="B95632" s="1" t="s">
        <v>8</v>
      </c>
    </row>
    <row r="95633" spans="1:2" x14ac:dyDescent="0.25">
      <c r="A95633" s="1">
        <v>26761521</v>
      </c>
      <c r="B95633" s="1" t="s">
        <v>8</v>
      </c>
    </row>
    <row r="95634" spans="1:2" x14ac:dyDescent="0.25">
      <c r="A95634" s="1">
        <v>26705515</v>
      </c>
      <c r="B95634" s="1" t="s">
        <v>8</v>
      </c>
    </row>
    <row r="95635" spans="1:2" x14ac:dyDescent="0.25">
      <c r="A95635" s="1">
        <v>26729492</v>
      </c>
      <c r="B95635" s="1" t="s">
        <v>8</v>
      </c>
    </row>
    <row r="95636" spans="1:2" x14ac:dyDescent="0.25">
      <c r="A95636" s="1">
        <v>26712667</v>
      </c>
      <c r="B95636" s="1" t="s">
        <v>8</v>
      </c>
    </row>
    <row r="95637" spans="1:2" x14ac:dyDescent="0.25">
      <c r="A95637" s="1">
        <v>25931613</v>
      </c>
      <c r="B95637" s="1" t="s">
        <v>8</v>
      </c>
    </row>
    <row r="95638" spans="1:2" x14ac:dyDescent="0.25">
      <c r="A95638" s="1">
        <v>26765344</v>
      </c>
      <c r="B95638" s="1" t="s">
        <v>8</v>
      </c>
    </row>
    <row r="95639" spans="1:2" x14ac:dyDescent="0.25">
      <c r="A95639" s="1">
        <v>26763748</v>
      </c>
      <c r="B95639" s="1" t="s">
        <v>8</v>
      </c>
    </row>
    <row r="95640" spans="1:2" x14ac:dyDescent="0.25">
      <c r="A95640" s="1">
        <v>26763738</v>
      </c>
      <c r="B95640" s="1" t="s">
        <v>8</v>
      </c>
    </row>
    <row r="95641" spans="1:2" x14ac:dyDescent="0.25">
      <c r="A95641" s="1">
        <v>26762806</v>
      </c>
      <c r="B95641" s="1" t="s">
        <v>8</v>
      </c>
    </row>
    <row r="95642" spans="1:2" x14ac:dyDescent="0.25">
      <c r="A95642" s="1">
        <v>26761510</v>
      </c>
      <c r="B95642" s="1" t="s">
        <v>8</v>
      </c>
    </row>
    <row r="95643" spans="1:2" x14ac:dyDescent="0.25">
      <c r="A95643" s="1">
        <v>26762793</v>
      </c>
      <c r="B95643" s="1" t="s">
        <v>8</v>
      </c>
    </row>
    <row r="95644" spans="1:2" x14ac:dyDescent="0.25">
      <c r="A95644" s="1">
        <v>26760300</v>
      </c>
      <c r="B95644" s="1" t="s">
        <v>8</v>
      </c>
    </row>
    <row r="95645" spans="1:2" x14ac:dyDescent="0.25">
      <c r="A95645" s="1">
        <v>26760279</v>
      </c>
      <c r="B95645" s="1" t="s">
        <v>8</v>
      </c>
    </row>
    <row r="95646" spans="1:2" x14ac:dyDescent="0.25">
      <c r="A95646" s="1">
        <v>26749011</v>
      </c>
      <c r="B95646" s="1" t="s">
        <v>8</v>
      </c>
    </row>
    <row r="95647" spans="1:2" x14ac:dyDescent="0.25">
      <c r="A95647" s="1">
        <v>26748132</v>
      </c>
      <c r="B95647" s="1" t="s">
        <v>8</v>
      </c>
    </row>
    <row r="95648" spans="1:2" x14ac:dyDescent="0.25">
      <c r="A95648" s="1">
        <v>26746078</v>
      </c>
      <c r="B95648" s="1" t="s">
        <v>8</v>
      </c>
    </row>
    <row r="95649" spans="1:2" x14ac:dyDescent="0.25">
      <c r="A95649" s="1">
        <v>26739617</v>
      </c>
      <c r="B95649" s="1" t="s">
        <v>8</v>
      </c>
    </row>
    <row r="95650" spans="1:2" x14ac:dyDescent="0.25">
      <c r="A95650" s="1">
        <v>26097088</v>
      </c>
      <c r="B95650" s="1" t="s">
        <v>8</v>
      </c>
    </row>
    <row r="95651" spans="1:2" x14ac:dyDescent="0.25">
      <c r="A95651" s="1">
        <v>26687007</v>
      </c>
      <c r="B95651" s="1" t="s">
        <v>8</v>
      </c>
    </row>
    <row r="95652" spans="1:2" x14ac:dyDescent="0.25">
      <c r="A95652" s="1">
        <v>26723172</v>
      </c>
      <c r="B95652" s="1" t="s">
        <v>8</v>
      </c>
    </row>
    <row r="95653" spans="1:2" x14ac:dyDescent="0.25">
      <c r="A95653" s="1">
        <v>26709000</v>
      </c>
      <c r="B95653" s="1" t="s">
        <v>8</v>
      </c>
    </row>
    <row r="95654" spans="1:2" x14ac:dyDescent="0.25">
      <c r="A95654" s="1">
        <v>21917290</v>
      </c>
      <c r="B95654" s="1" t="s">
        <v>8</v>
      </c>
    </row>
    <row r="95655" spans="1:2" x14ac:dyDescent="0.25">
      <c r="A95655" s="1">
        <v>26727129</v>
      </c>
      <c r="B95655" s="1" t="s">
        <v>8</v>
      </c>
    </row>
    <row r="95656" spans="1:2" x14ac:dyDescent="0.25">
      <c r="A95656" s="1">
        <v>26734358</v>
      </c>
      <c r="B95656" s="1" t="s">
        <v>8</v>
      </c>
    </row>
    <row r="95657" spans="1:2" x14ac:dyDescent="0.25">
      <c r="A95657" s="1">
        <v>26712312</v>
      </c>
      <c r="B95657" s="1" t="s">
        <v>8</v>
      </c>
    </row>
    <row r="95658" spans="1:2" x14ac:dyDescent="0.25">
      <c r="A95658" s="1">
        <v>26689573</v>
      </c>
      <c r="B95658" s="1" t="s">
        <v>8</v>
      </c>
    </row>
    <row r="95659" spans="1:2" x14ac:dyDescent="0.25">
      <c r="A95659" s="1">
        <v>26695039</v>
      </c>
      <c r="B95659" s="1" t="s">
        <v>8</v>
      </c>
    </row>
    <row r="95660" spans="1:2" x14ac:dyDescent="0.25">
      <c r="A95660" s="1">
        <v>26690467</v>
      </c>
      <c r="B95660" s="1" t="s">
        <v>8</v>
      </c>
    </row>
    <row r="95661" spans="1:2" x14ac:dyDescent="0.25">
      <c r="A95661" s="1">
        <v>26743262</v>
      </c>
      <c r="B95661" s="1" t="s">
        <v>8</v>
      </c>
    </row>
    <row r="95662" spans="1:2" x14ac:dyDescent="0.25">
      <c r="A95662" s="1">
        <v>26743885</v>
      </c>
      <c r="B95662" s="1" t="s">
        <v>8</v>
      </c>
    </row>
    <row r="95663" spans="1:2" x14ac:dyDescent="0.25">
      <c r="A95663" s="1">
        <v>26743848</v>
      </c>
      <c r="B95663" s="1" t="s">
        <v>8</v>
      </c>
    </row>
    <row r="95664" spans="1:2" x14ac:dyDescent="0.25">
      <c r="A95664" s="1">
        <v>26740249</v>
      </c>
      <c r="B95664" s="1" t="s">
        <v>8</v>
      </c>
    </row>
    <row r="95665" spans="1:2" x14ac:dyDescent="0.25">
      <c r="A95665" s="1">
        <v>26739835</v>
      </c>
      <c r="B95665" s="1" t="s">
        <v>8</v>
      </c>
    </row>
    <row r="95666" spans="1:2" x14ac:dyDescent="0.25">
      <c r="A95666" s="1">
        <v>26739768</v>
      </c>
      <c r="B95666" s="1" t="s">
        <v>8</v>
      </c>
    </row>
    <row r="95667" spans="1:2" x14ac:dyDescent="0.25">
      <c r="A95667" s="1">
        <v>26739744</v>
      </c>
      <c r="B95667" s="1" t="s">
        <v>8</v>
      </c>
    </row>
    <row r="95668" spans="1:2" x14ac:dyDescent="0.25">
      <c r="A95668" s="1">
        <v>26739721</v>
      </c>
      <c r="B95668" s="1" t="s">
        <v>8</v>
      </c>
    </row>
    <row r="95669" spans="1:2" x14ac:dyDescent="0.25">
      <c r="A95669" s="1">
        <v>26739714</v>
      </c>
      <c r="B95669" s="1" t="s">
        <v>8</v>
      </c>
    </row>
    <row r="95670" spans="1:2" x14ac:dyDescent="0.25">
      <c r="A95670" s="1">
        <v>26731520</v>
      </c>
      <c r="B95670" s="1" t="s">
        <v>8</v>
      </c>
    </row>
    <row r="95671" spans="1:2" x14ac:dyDescent="0.25">
      <c r="A95671" s="1">
        <v>26728755</v>
      </c>
      <c r="B95671" s="1" t="s">
        <v>8</v>
      </c>
    </row>
    <row r="95672" spans="1:2" x14ac:dyDescent="0.25">
      <c r="A95672" s="1">
        <v>26727124</v>
      </c>
      <c r="B95672" s="1" t="s">
        <v>8</v>
      </c>
    </row>
    <row r="95673" spans="1:2" x14ac:dyDescent="0.25">
      <c r="A95673" s="1">
        <v>26724454</v>
      </c>
      <c r="B95673" s="1" t="s">
        <v>8</v>
      </c>
    </row>
    <row r="95674" spans="1:2" x14ac:dyDescent="0.25">
      <c r="A95674" s="1">
        <v>26674619</v>
      </c>
      <c r="B95674" s="1" t="s">
        <v>8</v>
      </c>
    </row>
    <row r="95675" spans="1:2" x14ac:dyDescent="0.25">
      <c r="A95675" s="1">
        <v>26677262</v>
      </c>
      <c r="B95675" s="1" t="s">
        <v>8</v>
      </c>
    </row>
    <row r="95676" spans="1:2" x14ac:dyDescent="0.25">
      <c r="A95676" s="1">
        <v>26676746</v>
      </c>
      <c r="B95676" s="1" t="s">
        <v>8</v>
      </c>
    </row>
    <row r="95677" spans="1:2" x14ac:dyDescent="0.25">
      <c r="A95677" s="1">
        <v>20325374</v>
      </c>
      <c r="B95677" s="1" t="s">
        <v>8</v>
      </c>
    </row>
    <row r="95678" spans="1:2" x14ac:dyDescent="0.25">
      <c r="A95678" s="1">
        <v>26727104</v>
      </c>
      <c r="B95678" s="1" t="s">
        <v>8</v>
      </c>
    </row>
    <row r="95679" spans="1:2" x14ac:dyDescent="0.25">
      <c r="A95679" s="1">
        <v>26723207</v>
      </c>
      <c r="B95679" s="1" t="s">
        <v>8</v>
      </c>
    </row>
    <row r="95680" spans="1:2" x14ac:dyDescent="0.25">
      <c r="A95680" s="1">
        <v>26713003</v>
      </c>
      <c r="B95680" s="1" t="s">
        <v>8</v>
      </c>
    </row>
    <row r="95681" spans="1:2" x14ac:dyDescent="0.25">
      <c r="A95681" s="1">
        <v>26710499</v>
      </c>
      <c r="B95681" s="1" t="s">
        <v>8</v>
      </c>
    </row>
    <row r="95682" spans="1:2" x14ac:dyDescent="0.25">
      <c r="A95682" s="1">
        <v>26654590</v>
      </c>
      <c r="B95682" s="1" t="s">
        <v>8</v>
      </c>
    </row>
    <row r="95683" spans="1:2" x14ac:dyDescent="0.25">
      <c r="A95683" s="1">
        <v>26709071</v>
      </c>
      <c r="B95683" s="1" t="s">
        <v>8</v>
      </c>
    </row>
    <row r="95684" spans="1:2" x14ac:dyDescent="0.25">
      <c r="A95684" s="1">
        <v>26707176</v>
      </c>
      <c r="B95684" s="1" t="s">
        <v>8</v>
      </c>
    </row>
    <row r="95685" spans="1:2" x14ac:dyDescent="0.25">
      <c r="A95685" s="1">
        <v>26707173</v>
      </c>
      <c r="B95685" s="1" t="s">
        <v>8</v>
      </c>
    </row>
    <row r="95686" spans="1:2" x14ac:dyDescent="0.25">
      <c r="A95686" s="1">
        <v>26707156</v>
      </c>
      <c r="B95686" s="1" t="s">
        <v>8</v>
      </c>
    </row>
    <row r="95687" spans="1:2" x14ac:dyDescent="0.25">
      <c r="A95687" s="1">
        <v>26706428</v>
      </c>
      <c r="B95687" s="1" t="s">
        <v>8</v>
      </c>
    </row>
    <row r="95688" spans="1:2" x14ac:dyDescent="0.25">
      <c r="A95688" s="1">
        <v>26706167</v>
      </c>
      <c r="B95688" s="1" t="s">
        <v>8</v>
      </c>
    </row>
    <row r="95689" spans="1:2" x14ac:dyDescent="0.25">
      <c r="A95689" s="1">
        <v>26705527</v>
      </c>
      <c r="B95689" s="1" t="s">
        <v>8</v>
      </c>
    </row>
    <row r="95690" spans="1:2" x14ac:dyDescent="0.25">
      <c r="A95690" s="1">
        <v>26705508</v>
      </c>
      <c r="B95690" s="1" t="s">
        <v>8</v>
      </c>
    </row>
    <row r="95691" spans="1:2" x14ac:dyDescent="0.25">
      <c r="A95691" s="1">
        <v>26703832</v>
      </c>
      <c r="B95691" s="1" t="s">
        <v>8</v>
      </c>
    </row>
    <row r="95692" spans="1:2" x14ac:dyDescent="0.25">
      <c r="A95692" s="1">
        <v>26692719</v>
      </c>
      <c r="B95692" s="1" t="s">
        <v>8</v>
      </c>
    </row>
    <row r="95693" spans="1:2" x14ac:dyDescent="0.25">
      <c r="A95693" s="1">
        <v>26700050</v>
      </c>
      <c r="B95693" s="1" t="s">
        <v>8</v>
      </c>
    </row>
    <row r="95694" spans="1:2" x14ac:dyDescent="0.25">
      <c r="A95694" s="1">
        <v>26694103</v>
      </c>
      <c r="B95694" s="1" t="s">
        <v>8</v>
      </c>
    </row>
    <row r="95695" spans="1:2" x14ac:dyDescent="0.25">
      <c r="A95695" s="1">
        <v>26692930</v>
      </c>
      <c r="B95695" s="1" t="s">
        <v>8</v>
      </c>
    </row>
    <row r="95696" spans="1:2" x14ac:dyDescent="0.25">
      <c r="A95696" s="1">
        <v>26692899</v>
      </c>
      <c r="B95696" s="1" t="s">
        <v>8</v>
      </c>
    </row>
    <row r="95697" spans="1:2" x14ac:dyDescent="0.25">
      <c r="A95697" s="1">
        <v>26696501</v>
      </c>
      <c r="B95697" s="1" t="s">
        <v>8</v>
      </c>
    </row>
    <row r="95698" spans="1:2" x14ac:dyDescent="0.25">
      <c r="A95698" s="1">
        <v>26695056</v>
      </c>
      <c r="B95698" s="1" t="s">
        <v>8</v>
      </c>
    </row>
    <row r="95699" spans="1:2" x14ac:dyDescent="0.25">
      <c r="A95699" s="1">
        <v>26694114</v>
      </c>
      <c r="B95699" s="1" t="s">
        <v>8</v>
      </c>
    </row>
    <row r="95700" spans="1:2" x14ac:dyDescent="0.25">
      <c r="A95700" s="1">
        <v>26661558</v>
      </c>
      <c r="B95700" s="1" t="s">
        <v>8</v>
      </c>
    </row>
    <row r="95701" spans="1:2" x14ac:dyDescent="0.25">
      <c r="A95701" s="1">
        <v>26660952</v>
      </c>
      <c r="B95701" s="1" t="s">
        <v>8</v>
      </c>
    </row>
    <row r="95702" spans="1:2" x14ac:dyDescent="0.25">
      <c r="A95702" s="1">
        <v>26691205</v>
      </c>
      <c r="B95702" s="1" t="s">
        <v>8</v>
      </c>
    </row>
    <row r="95703" spans="1:2" x14ac:dyDescent="0.25">
      <c r="A95703" s="1">
        <v>26690465</v>
      </c>
      <c r="B95703" s="1" t="s">
        <v>8</v>
      </c>
    </row>
    <row r="95704" spans="1:2" x14ac:dyDescent="0.25">
      <c r="A95704" s="1">
        <v>26690460</v>
      </c>
      <c r="B95704" s="1" t="s">
        <v>8</v>
      </c>
    </row>
    <row r="95705" spans="1:2" x14ac:dyDescent="0.25">
      <c r="A95705" s="1">
        <v>26657527</v>
      </c>
      <c r="B95705" s="1" t="s">
        <v>8</v>
      </c>
    </row>
    <row r="95706" spans="1:2" x14ac:dyDescent="0.25">
      <c r="A95706" s="1">
        <v>25957287</v>
      </c>
      <c r="B95706" s="1" t="s">
        <v>8</v>
      </c>
    </row>
    <row r="95707" spans="1:2" x14ac:dyDescent="0.25">
      <c r="A95707" s="1">
        <v>26688282</v>
      </c>
      <c r="B95707" s="1" t="s">
        <v>8</v>
      </c>
    </row>
    <row r="95708" spans="1:2" x14ac:dyDescent="0.25">
      <c r="A95708" s="1">
        <v>26687031</v>
      </c>
      <c r="B95708" s="1" t="s">
        <v>8</v>
      </c>
    </row>
    <row r="95709" spans="1:2" x14ac:dyDescent="0.25">
      <c r="A95709" s="1">
        <v>26677591</v>
      </c>
      <c r="B95709" s="1" t="s">
        <v>8</v>
      </c>
    </row>
    <row r="95710" spans="1:2" x14ac:dyDescent="0.25">
      <c r="A95710" s="1">
        <v>26677257</v>
      </c>
      <c r="B95710" s="1" t="s">
        <v>8</v>
      </c>
    </row>
    <row r="95711" spans="1:2" x14ac:dyDescent="0.25">
      <c r="A95711" s="1">
        <v>26676720</v>
      </c>
      <c r="B95711" s="1" t="s">
        <v>8</v>
      </c>
    </row>
    <row r="95712" spans="1:2" x14ac:dyDescent="0.25">
      <c r="A95712" s="1">
        <v>26674633</v>
      </c>
      <c r="B95712" s="1" t="s">
        <v>8</v>
      </c>
    </row>
    <row r="95713" spans="1:2" x14ac:dyDescent="0.25">
      <c r="A95713" s="1">
        <v>26674209</v>
      </c>
      <c r="B95713" s="1" t="s">
        <v>8</v>
      </c>
    </row>
    <row r="95714" spans="1:2" x14ac:dyDescent="0.25">
      <c r="A95714" s="1">
        <v>26674107</v>
      </c>
      <c r="B95714" s="1" t="s">
        <v>8</v>
      </c>
    </row>
    <row r="95715" spans="1:2" x14ac:dyDescent="0.25">
      <c r="A95715" s="1">
        <v>26674089</v>
      </c>
      <c r="B95715" s="1" t="s">
        <v>8</v>
      </c>
    </row>
    <row r="95716" spans="1:2" x14ac:dyDescent="0.25">
      <c r="A95716" s="1">
        <v>26674085</v>
      </c>
      <c r="B95716" s="1" t="s">
        <v>8</v>
      </c>
    </row>
    <row r="95717" spans="1:2" x14ac:dyDescent="0.25">
      <c r="A95717" s="1">
        <v>26674053</v>
      </c>
      <c r="B95717" s="1" t="s">
        <v>8</v>
      </c>
    </row>
    <row r="95718" spans="1:2" x14ac:dyDescent="0.25">
      <c r="A95718" s="1">
        <v>26674024</v>
      </c>
      <c r="B95718" s="1" t="s">
        <v>8</v>
      </c>
    </row>
    <row r="95719" spans="1:2" x14ac:dyDescent="0.25">
      <c r="A95719" s="1">
        <v>26642598</v>
      </c>
      <c r="B95719" s="1" t="s">
        <v>8</v>
      </c>
    </row>
    <row r="95720" spans="1:2" x14ac:dyDescent="0.25">
      <c r="A95720" s="1">
        <v>24405052</v>
      </c>
      <c r="B95720" s="1" t="s">
        <v>8</v>
      </c>
    </row>
    <row r="95721" spans="1:2" x14ac:dyDescent="0.25">
      <c r="A95721" s="1">
        <v>26591271</v>
      </c>
      <c r="B95721" s="1" t="s">
        <v>8</v>
      </c>
    </row>
    <row r="95722" spans="1:2" x14ac:dyDescent="0.25">
      <c r="A95722" s="1">
        <v>26642656</v>
      </c>
      <c r="B95722" s="1" t="s">
        <v>8</v>
      </c>
    </row>
    <row r="95723" spans="1:2" x14ac:dyDescent="0.25">
      <c r="A95723" s="1">
        <v>20981868</v>
      </c>
      <c r="B95723" s="1" t="s">
        <v>8</v>
      </c>
    </row>
    <row r="95724" spans="1:2" x14ac:dyDescent="0.25">
      <c r="A95724" s="1">
        <v>26640797</v>
      </c>
      <c r="B95724" s="1" t="s">
        <v>8</v>
      </c>
    </row>
    <row r="95725" spans="1:2" x14ac:dyDescent="0.25">
      <c r="A95725" s="1">
        <v>26673134</v>
      </c>
      <c r="B95725" s="1" t="s">
        <v>8</v>
      </c>
    </row>
    <row r="95726" spans="1:2" x14ac:dyDescent="0.25">
      <c r="A95726" s="1">
        <v>26671204</v>
      </c>
      <c r="B95726" s="1" t="s">
        <v>8</v>
      </c>
    </row>
    <row r="95727" spans="1:2" x14ac:dyDescent="0.25">
      <c r="A95727" s="1">
        <v>26671201</v>
      </c>
      <c r="B95727" s="1" t="s">
        <v>8</v>
      </c>
    </row>
    <row r="95728" spans="1:2" x14ac:dyDescent="0.25">
      <c r="A95728" s="1">
        <v>26669535</v>
      </c>
      <c r="B95728" s="1" t="s">
        <v>8</v>
      </c>
    </row>
    <row r="95729" spans="1:2" x14ac:dyDescent="0.25">
      <c r="A95729" s="1">
        <v>26669474</v>
      </c>
      <c r="B95729" s="1" t="s">
        <v>8</v>
      </c>
    </row>
    <row r="95730" spans="1:2" x14ac:dyDescent="0.25">
      <c r="A95730" s="1">
        <v>26668733</v>
      </c>
      <c r="B95730" s="1" t="s">
        <v>8</v>
      </c>
    </row>
    <row r="95731" spans="1:2" x14ac:dyDescent="0.25">
      <c r="A95731" s="1">
        <v>26661084</v>
      </c>
      <c r="B95731" s="1" t="s">
        <v>8</v>
      </c>
    </row>
    <row r="95732" spans="1:2" x14ac:dyDescent="0.25">
      <c r="A95732" s="1">
        <v>26661082</v>
      </c>
      <c r="B95732" s="1" t="s">
        <v>8</v>
      </c>
    </row>
    <row r="95733" spans="1:2" x14ac:dyDescent="0.25">
      <c r="A95733" s="1">
        <v>26658984</v>
      </c>
      <c r="B95733" s="1" t="s">
        <v>8</v>
      </c>
    </row>
    <row r="95734" spans="1:2" x14ac:dyDescent="0.25">
      <c r="A95734" s="1">
        <v>26387632</v>
      </c>
      <c r="B95734" s="1" t="s">
        <v>8</v>
      </c>
    </row>
    <row r="95735" spans="1:2" x14ac:dyDescent="0.25">
      <c r="A95735" s="1">
        <v>25928467</v>
      </c>
      <c r="B95735" s="1" t="s">
        <v>8</v>
      </c>
    </row>
    <row r="95736" spans="1:2" x14ac:dyDescent="0.25">
      <c r="A95736" s="1">
        <v>21693862</v>
      </c>
      <c r="B95736" s="1" t="s">
        <v>8</v>
      </c>
    </row>
    <row r="95737" spans="1:2" x14ac:dyDescent="0.25">
      <c r="A95737" s="1">
        <v>26638906</v>
      </c>
      <c r="B95737" s="1" t="s">
        <v>8</v>
      </c>
    </row>
    <row r="95738" spans="1:2" x14ac:dyDescent="0.25">
      <c r="A95738" s="1">
        <v>26638873</v>
      </c>
      <c r="B95738" s="1" t="s">
        <v>8</v>
      </c>
    </row>
    <row r="95739" spans="1:2" x14ac:dyDescent="0.25">
      <c r="A95739" s="1">
        <v>26619523</v>
      </c>
      <c r="B95739" s="1" t="s">
        <v>8</v>
      </c>
    </row>
    <row r="95740" spans="1:2" x14ac:dyDescent="0.25">
      <c r="A95740" s="1">
        <v>26623669</v>
      </c>
      <c r="B95740" s="1" t="s">
        <v>8</v>
      </c>
    </row>
    <row r="95741" spans="1:2" x14ac:dyDescent="0.25">
      <c r="A95741" s="1">
        <v>26616021</v>
      </c>
      <c r="B95741" s="1" t="s">
        <v>8</v>
      </c>
    </row>
    <row r="95742" spans="1:2" x14ac:dyDescent="0.25">
      <c r="A95742" s="1">
        <v>26658030</v>
      </c>
      <c r="B95742" s="1" t="s">
        <v>8</v>
      </c>
    </row>
    <row r="95743" spans="1:2" x14ac:dyDescent="0.25">
      <c r="A95743" s="1">
        <v>26657981</v>
      </c>
      <c r="B95743" s="1" t="s">
        <v>8</v>
      </c>
    </row>
    <row r="95744" spans="1:2" x14ac:dyDescent="0.25">
      <c r="A95744" s="1">
        <v>26657537</v>
      </c>
      <c r="B95744" s="1" t="s">
        <v>8</v>
      </c>
    </row>
    <row r="95745" spans="1:2" x14ac:dyDescent="0.25">
      <c r="A95745" s="1">
        <v>26638885</v>
      </c>
      <c r="B95745" s="1" t="s">
        <v>8</v>
      </c>
    </row>
    <row r="95746" spans="1:2" x14ac:dyDescent="0.25">
      <c r="A95746" s="1">
        <v>26603622</v>
      </c>
      <c r="B95746" s="1" t="s">
        <v>8</v>
      </c>
    </row>
    <row r="95747" spans="1:2" x14ac:dyDescent="0.25">
      <c r="A95747" s="1">
        <v>26657478</v>
      </c>
      <c r="B95747" s="1" t="s">
        <v>8</v>
      </c>
    </row>
    <row r="95748" spans="1:2" x14ac:dyDescent="0.25">
      <c r="A95748" s="1">
        <v>26657439</v>
      </c>
      <c r="B95748" s="1" t="s">
        <v>8</v>
      </c>
    </row>
    <row r="95749" spans="1:2" x14ac:dyDescent="0.25">
      <c r="A95749" s="1">
        <v>26656494</v>
      </c>
      <c r="B95749" s="1" t="s">
        <v>8</v>
      </c>
    </row>
    <row r="95750" spans="1:2" x14ac:dyDescent="0.25">
      <c r="A95750" s="1">
        <v>26656467</v>
      </c>
      <c r="B95750" s="1" t="s">
        <v>8</v>
      </c>
    </row>
    <row r="95751" spans="1:2" x14ac:dyDescent="0.25">
      <c r="A95751" s="1">
        <v>26656447</v>
      </c>
      <c r="B95751" s="1" t="s">
        <v>8</v>
      </c>
    </row>
    <row r="95752" spans="1:2" x14ac:dyDescent="0.25">
      <c r="A95752" s="1">
        <v>26655525</v>
      </c>
      <c r="B95752" s="1" t="s">
        <v>8</v>
      </c>
    </row>
    <row r="95753" spans="1:2" x14ac:dyDescent="0.25">
      <c r="A95753" s="1">
        <v>26650292</v>
      </c>
      <c r="B95753" s="1" t="s">
        <v>8</v>
      </c>
    </row>
    <row r="95754" spans="1:2" x14ac:dyDescent="0.25">
      <c r="A95754" s="1">
        <v>26650295</v>
      </c>
      <c r="B95754" s="1" t="s">
        <v>8</v>
      </c>
    </row>
    <row r="95755" spans="1:2" x14ac:dyDescent="0.25">
      <c r="A95755" s="1">
        <v>26650294</v>
      </c>
      <c r="B95755" s="1" t="s">
        <v>8</v>
      </c>
    </row>
    <row r="95756" spans="1:2" x14ac:dyDescent="0.25">
      <c r="A95756" s="1">
        <v>26648934</v>
      </c>
      <c r="B95756" s="1" t="s">
        <v>8</v>
      </c>
    </row>
    <row r="95757" spans="1:2" x14ac:dyDescent="0.25">
      <c r="A95757" s="1">
        <v>26647957</v>
      </c>
      <c r="B95757" s="1" t="s">
        <v>8</v>
      </c>
    </row>
    <row r="95758" spans="1:2" x14ac:dyDescent="0.25">
      <c r="A95758" s="1">
        <v>26647362</v>
      </c>
      <c r="B95758" s="1" t="s">
        <v>8</v>
      </c>
    </row>
    <row r="95759" spans="1:2" x14ac:dyDescent="0.25">
      <c r="A95759" s="1">
        <v>26647334</v>
      </c>
      <c r="B95759" s="1" t="s">
        <v>8</v>
      </c>
    </row>
    <row r="95760" spans="1:2" x14ac:dyDescent="0.25">
      <c r="A95760" s="1">
        <v>26645622</v>
      </c>
      <c r="B95760" s="1" t="s">
        <v>8</v>
      </c>
    </row>
    <row r="95761" spans="1:2" x14ac:dyDescent="0.25">
      <c r="A95761" s="1">
        <v>26640609</v>
      </c>
      <c r="B95761" s="1" t="s">
        <v>8</v>
      </c>
    </row>
    <row r="95762" spans="1:2" x14ac:dyDescent="0.25">
      <c r="A95762" s="1">
        <v>26638992</v>
      </c>
      <c r="B95762" s="1" t="s">
        <v>8</v>
      </c>
    </row>
    <row r="95763" spans="1:2" x14ac:dyDescent="0.25">
      <c r="A95763" s="1">
        <v>26644523</v>
      </c>
      <c r="B95763" s="1" t="s">
        <v>8</v>
      </c>
    </row>
    <row r="95764" spans="1:2" x14ac:dyDescent="0.25">
      <c r="A95764" s="1">
        <v>26626422</v>
      </c>
      <c r="B95764" s="1" t="s">
        <v>8</v>
      </c>
    </row>
    <row r="95765" spans="1:2" x14ac:dyDescent="0.25">
      <c r="A95765" s="1">
        <v>26624865</v>
      </c>
      <c r="B95765" s="1" t="s">
        <v>8</v>
      </c>
    </row>
    <row r="95766" spans="1:2" x14ac:dyDescent="0.25">
      <c r="A95766" s="1">
        <v>26623612</v>
      </c>
      <c r="B95766" s="1" t="s">
        <v>8</v>
      </c>
    </row>
    <row r="95767" spans="1:2" x14ac:dyDescent="0.25">
      <c r="A95767" s="1">
        <v>26637381</v>
      </c>
      <c r="B95767" s="1" t="s">
        <v>8</v>
      </c>
    </row>
    <row r="95768" spans="1:2" x14ac:dyDescent="0.25">
      <c r="A95768" s="1">
        <v>26626426</v>
      </c>
      <c r="B95768" s="1" t="s">
        <v>8</v>
      </c>
    </row>
    <row r="95769" spans="1:2" x14ac:dyDescent="0.25">
      <c r="A95769" s="1">
        <v>26624441</v>
      </c>
      <c r="B95769" s="1" t="s">
        <v>8</v>
      </c>
    </row>
    <row r="95770" spans="1:2" x14ac:dyDescent="0.25">
      <c r="A95770" s="1">
        <v>26643326</v>
      </c>
      <c r="B95770" s="1" t="s">
        <v>8</v>
      </c>
    </row>
    <row r="95771" spans="1:2" x14ac:dyDescent="0.25">
      <c r="A95771" s="1">
        <v>26645562</v>
      </c>
      <c r="B95771" s="1" t="s">
        <v>8</v>
      </c>
    </row>
    <row r="95772" spans="1:2" x14ac:dyDescent="0.25">
      <c r="A95772" s="1">
        <v>26644547</v>
      </c>
      <c r="B95772" s="1" t="s">
        <v>8</v>
      </c>
    </row>
    <row r="95773" spans="1:2" x14ac:dyDescent="0.25">
      <c r="A95773" s="1">
        <v>26640800</v>
      </c>
      <c r="B95773" s="1" t="s">
        <v>8</v>
      </c>
    </row>
    <row r="95774" spans="1:2" x14ac:dyDescent="0.25">
      <c r="A95774" s="1">
        <v>26601264</v>
      </c>
      <c r="B95774" s="1" t="s">
        <v>8</v>
      </c>
    </row>
    <row r="95775" spans="1:2" x14ac:dyDescent="0.25">
      <c r="A95775" s="1">
        <v>26624460</v>
      </c>
      <c r="B95775" s="1" t="s">
        <v>8</v>
      </c>
    </row>
    <row r="95776" spans="1:2" x14ac:dyDescent="0.25">
      <c r="A95776" s="1">
        <v>26623677</v>
      </c>
      <c r="B95776" s="1" t="s">
        <v>8</v>
      </c>
    </row>
    <row r="95777" spans="1:2" x14ac:dyDescent="0.25">
      <c r="A95777" s="1">
        <v>26621262</v>
      </c>
      <c r="B95777" s="1" t="s">
        <v>8</v>
      </c>
    </row>
    <row r="95778" spans="1:2" x14ac:dyDescent="0.25">
      <c r="A95778" s="1">
        <v>26620821</v>
      </c>
      <c r="B95778" s="1" t="s">
        <v>8</v>
      </c>
    </row>
    <row r="95779" spans="1:2" x14ac:dyDescent="0.25">
      <c r="A95779" s="1">
        <v>26620828</v>
      </c>
      <c r="B95779" s="1" t="s">
        <v>8</v>
      </c>
    </row>
    <row r="95780" spans="1:2" x14ac:dyDescent="0.25">
      <c r="A95780" s="1">
        <v>26637408</v>
      </c>
      <c r="B95780" s="1" t="s">
        <v>8</v>
      </c>
    </row>
    <row r="95781" spans="1:2" x14ac:dyDescent="0.25">
      <c r="A95781" s="1">
        <v>26639072</v>
      </c>
      <c r="B95781" s="1" t="s">
        <v>8</v>
      </c>
    </row>
    <row r="95782" spans="1:2" x14ac:dyDescent="0.25">
      <c r="A95782" s="1">
        <v>26639044</v>
      </c>
      <c r="B95782" s="1" t="s">
        <v>8</v>
      </c>
    </row>
    <row r="95783" spans="1:2" x14ac:dyDescent="0.25">
      <c r="A95783" s="1">
        <v>26639027</v>
      </c>
      <c r="B95783" s="1" t="s">
        <v>8</v>
      </c>
    </row>
    <row r="95784" spans="1:2" x14ac:dyDescent="0.25">
      <c r="A95784" s="1">
        <v>26639023</v>
      </c>
      <c r="B95784" s="1" t="s">
        <v>8</v>
      </c>
    </row>
    <row r="95785" spans="1:2" x14ac:dyDescent="0.25">
      <c r="A95785" s="1">
        <v>26638963</v>
      </c>
      <c r="B95785" s="1" t="s">
        <v>8</v>
      </c>
    </row>
    <row r="95786" spans="1:2" x14ac:dyDescent="0.25">
      <c r="A95786" s="1">
        <v>26638894</v>
      </c>
      <c r="B95786" s="1" t="s">
        <v>8</v>
      </c>
    </row>
    <row r="95787" spans="1:2" x14ac:dyDescent="0.25">
      <c r="A95787" s="1">
        <v>26638870</v>
      </c>
      <c r="B95787" s="1" t="s">
        <v>8</v>
      </c>
    </row>
    <row r="95788" spans="1:2" x14ac:dyDescent="0.25">
      <c r="A95788" s="1">
        <v>26638859</v>
      </c>
      <c r="B95788" s="1" t="s">
        <v>8</v>
      </c>
    </row>
    <row r="95789" spans="1:2" x14ac:dyDescent="0.25">
      <c r="A95789" s="1">
        <v>26638840</v>
      </c>
      <c r="B95789" s="1" t="s">
        <v>8</v>
      </c>
    </row>
    <row r="95790" spans="1:2" x14ac:dyDescent="0.25">
      <c r="A95790" s="1">
        <v>26638781</v>
      </c>
      <c r="B95790" s="1" t="s">
        <v>8</v>
      </c>
    </row>
    <row r="95791" spans="1:2" x14ac:dyDescent="0.25">
      <c r="A95791" s="1">
        <v>26638578</v>
      </c>
      <c r="B95791" s="1" t="s">
        <v>8</v>
      </c>
    </row>
    <row r="95792" spans="1:2" x14ac:dyDescent="0.25">
      <c r="A95792" s="1">
        <v>26638176</v>
      </c>
      <c r="B95792" s="1" t="s">
        <v>8</v>
      </c>
    </row>
    <row r="95793" spans="1:2" x14ac:dyDescent="0.25">
      <c r="A95793" s="1">
        <v>20917795</v>
      </c>
      <c r="B95793" s="1" t="s">
        <v>8</v>
      </c>
    </row>
    <row r="95794" spans="1:2" x14ac:dyDescent="0.25">
      <c r="A95794" s="1">
        <v>26619532</v>
      </c>
      <c r="B95794" s="1" t="s">
        <v>8</v>
      </c>
    </row>
    <row r="95795" spans="1:2" x14ac:dyDescent="0.25">
      <c r="A95795" s="1">
        <v>26619520</v>
      </c>
      <c r="B95795" s="1" t="s">
        <v>8</v>
      </c>
    </row>
    <row r="95796" spans="1:2" x14ac:dyDescent="0.25">
      <c r="A95796" s="1">
        <v>26617929</v>
      </c>
      <c r="B95796" s="1" t="s">
        <v>8</v>
      </c>
    </row>
    <row r="95797" spans="1:2" x14ac:dyDescent="0.25">
      <c r="A95797" s="1">
        <v>26616999</v>
      </c>
      <c r="B95797" s="1" t="s">
        <v>8</v>
      </c>
    </row>
    <row r="95798" spans="1:2" x14ac:dyDescent="0.25">
      <c r="A95798" s="1">
        <v>26616981</v>
      </c>
      <c r="B95798" s="1" t="s">
        <v>8</v>
      </c>
    </row>
    <row r="95799" spans="1:2" x14ac:dyDescent="0.25">
      <c r="A95799" s="1">
        <v>26601275</v>
      </c>
      <c r="B95799" s="1" t="s">
        <v>8</v>
      </c>
    </row>
    <row r="95800" spans="1:2" x14ac:dyDescent="0.25">
      <c r="A95800" s="1">
        <v>25931751</v>
      </c>
      <c r="B95800" s="1" t="s">
        <v>8</v>
      </c>
    </row>
    <row r="95801" spans="1:2" x14ac:dyDescent="0.25">
      <c r="A95801" s="1">
        <v>26639098</v>
      </c>
      <c r="B95801" s="1" t="s">
        <v>8</v>
      </c>
    </row>
    <row r="95802" spans="1:2" x14ac:dyDescent="0.25">
      <c r="A95802" s="1">
        <v>26639086</v>
      </c>
      <c r="B95802" s="1" t="s">
        <v>8</v>
      </c>
    </row>
    <row r="95803" spans="1:2" x14ac:dyDescent="0.25">
      <c r="A95803" s="1">
        <v>26639085</v>
      </c>
      <c r="B95803" s="1" t="s">
        <v>8</v>
      </c>
    </row>
    <row r="95804" spans="1:2" x14ac:dyDescent="0.25">
      <c r="A95804" s="1">
        <v>26608500</v>
      </c>
      <c r="B95804" s="1" t="s">
        <v>8</v>
      </c>
    </row>
    <row r="95805" spans="1:2" x14ac:dyDescent="0.25">
      <c r="A95805" s="1">
        <v>26642669</v>
      </c>
      <c r="B95805" s="1" t="s">
        <v>8</v>
      </c>
    </row>
    <row r="95806" spans="1:2" x14ac:dyDescent="0.25">
      <c r="A95806" s="1">
        <v>26642633</v>
      </c>
      <c r="B95806" s="1" t="s">
        <v>8</v>
      </c>
    </row>
    <row r="95807" spans="1:2" x14ac:dyDescent="0.25">
      <c r="A95807" s="1">
        <v>26640804</v>
      </c>
      <c r="B95807" s="1" t="s">
        <v>8</v>
      </c>
    </row>
    <row r="95808" spans="1:2" x14ac:dyDescent="0.25">
      <c r="A95808" s="1">
        <v>26638897</v>
      </c>
      <c r="B95808" s="1" t="s">
        <v>8</v>
      </c>
    </row>
    <row r="95809" spans="1:2" x14ac:dyDescent="0.25">
      <c r="A95809" s="1">
        <v>26626425</v>
      </c>
      <c r="B95809" s="1" t="s">
        <v>8</v>
      </c>
    </row>
    <row r="95810" spans="1:2" x14ac:dyDescent="0.25">
      <c r="A95810" s="1">
        <v>26615024</v>
      </c>
      <c r="B95810" s="1" t="s">
        <v>8</v>
      </c>
    </row>
    <row r="95811" spans="1:2" x14ac:dyDescent="0.25">
      <c r="A95811" s="1">
        <v>26612405</v>
      </c>
      <c r="B95811" s="1" t="s">
        <v>8</v>
      </c>
    </row>
    <row r="95812" spans="1:2" x14ac:dyDescent="0.25">
      <c r="A95812" s="1">
        <v>26607869</v>
      </c>
      <c r="B95812" s="1" t="s">
        <v>8</v>
      </c>
    </row>
    <row r="95813" spans="1:2" x14ac:dyDescent="0.25">
      <c r="A95813" s="1">
        <v>26602497</v>
      </c>
      <c r="B95813" s="1" t="s">
        <v>8</v>
      </c>
    </row>
    <row r="95814" spans="1:2" x14ac:dyDescent="0.25">
      <c r="A95814" s="1">
        <v>26514936</v>
      </c>
      <c r="B95814" s="1" t="s">
        <v>8</v>
      </c>
    </row>
    <row r="95815" spans="1:2" x14ac:dyDescent="0.25">
      <c r="A95815" s="1">
        <v>26594571</v>
      </c>
      <c r="B95815" s="1" t="s">
        <v>8</v>
      </c>
    </row>
    <row r="95816" spans="1:2" x14ac:dyDescent="0.25">
      <c r="A95816" s="1">
        <v>26593509</v>
      </c>
      <c r="B95816" s="1" t="s">
        <v>8</v>
      </c>
    </row>
    <row r="95817" spans="1:2" x14ac:dyDescent="0.25">
      <c r="A95817" s="1">
        <v>21289700</v>
      </c>
      <c r="B95817" s="1" t="s">
        <v>8</v>
      </c>
    </row>
    <row r="95818" spans="1:2" x14ac:dyDescent="0.25">
      <c r="A95818" s="1">
        <v>26496246</v>
      </c>
      <c r="B95818" s="1" t="s">
        <v>8</v>
      </c>
    </row>
    <row r="95819" spans="1:2" x14ac:dyDescent="0.25">
      <c r="A95819" s="1">
        <v>26603597</v>
      </c>
      <c r="B95819" s="1" t="s">
        <v>8</v>
      </c>
    </row>
    <row r="95820" spans="1:2" x14ac:dyDescent="0.25">
      <c r="A95820" s="1">
        <v>26602482</v>
      </c>
      <c r="B95820" s="1" t="s">
        <v>8</v>
      </c>
    </row>
    <row r="95821" spans="1:2" x14ac:dyDescent="0.25">
      <c r="A95821" s="1">
        <v>26601262</v>
      </c>
      <c r="B95821" s="1" t="s">
        <v>8</v>
      </c>
    </row>
    <row r="95822" spans="1:2" x14ac:dyDescent="0.25">
      <c r="A95822" s="1">
        <v>25605567</v>
      </c>
      <c r="B95822" s="1" t="s">
        <v>8</v>
      </c>
    </row>
    <row r="95823" spans="1:2" x14ac:dyDescent="0.25">
      <c r="A95823" s="1">
        <v>26597784</v>
      </c>
      <c r="B95823" s="1" t="s">
        <v>8</v>
      </c>
    </row>
    <row r="95824" spans="1:2" x14ac:dyDescent="0.25">
      <c r="A95824" s="1">
        <v>26597706</v>
      </c>
      <c r="B95824" s="1" t="s">
        <v>8</v>
      </c>
    </row>
    <row r="95825" spans="1:2" x14ac:dyDescent="0.25">
      <c r="A95825" s="1">
        <v>26595258</v>
      </c>
      <c r="B95825" s="1" t="s">
        <v>8</v>
      </c>
    </row>
    <row r="95826" spans="1:2" x14ac:dyDescent="0.25">
      <c r="A95826" s="1">
        <v>26594887</v>
      </c>
      <c r="B95826" s="1" t="s">
        <v>8</v>
      </c>
    </row>
    <row r="95827" spans="1:2" x14ac:dyDescent="0.25">
      <c r="A95827" s="1">
        <v>26594587</v>
      </c>
      <c r="B95827" s="1" t="s">
        <v>8</v>
      </c>
    </row>
    <row r="95828" spans="1:2" x14ac:dyDescent="0.25">
      <c r="A95828" s="1">
        <v>26594552</v>
      </c>
      <c r="B95828" s="1" t="s">
        <v>8</v>
      </c>
    </row>
    <row r="95829" spans="1:2" x14ac:dyDescent="0.25">
      <c r="A95829" s="1">
        <v>26587517</v>
      </c>
      <c r="B95829" s="1" t="s">
        <v>8</v>
      </c>
    </row>
    <row r="95830" spans="1:2" x14ac:dyDescent="0.25">
      <c r="A95830" s="1">
        <v>26587607</v>
      </c>
      <c r="B95830" s="1" t="s">
        <v>8</v>
      </c>
    </row>
    <row r="95831" spans="1:2" x14ac:dyDescent="0.25">
      <c r="A95831" s="1">
        <v>26584655</v>
      </c>
      <c r="B95831" s="1" t="s">
        <v>8</v>
      </c>
    </row>
    <row r="95832" spans="1:2" x14ac:dyDescent="0.25">
      <c r="A95832" s="1">
        <v>26593511</v>
      </c>
      <c r="B95832" s="1" t="s">
        <v>8</v>
      </c>
    </row>
    <row r="95833" spans="1:2" x14ac:dyDescent="0.25">
      <c r="A95833" s="1">
        <v>26107041</v>
      </c>
      <c r="B95833" s="1" t="s">
        <v>8</v>
      </c>
    </row>
    <row r="95834" spans="1:2" x14ac:dyDescent="0.25">
      <c r="A95834" s="1">
        <v>25948932</v>
      </c>
      <c r="B95834" s="1" t="s">
        <v>8</v>
      </c>
    </row>
    <row r="95835" spans="1:2" x14ac:dyDescent="0.25">
      <c r="A95835" s="1">
        <v>26591495</v>
      </c>
      <c r="B95835" s="1" t="s">
        <v>8</v>
      </c>
    </row>
    <row r="95836" spans="1:2" x14ac:dyDescent="0.25">
      <c r="A95836" s="1">
        <v>26591278</v>
      </c>
      <c r="B95836" s="1" t="s">
        <v>8</v>
      </c>
    </row>
    <row r="95837" spans="1:2" x14ac:dyDescent="0.25">
      <c r="A95837" s="1">
        <v>21001003</v>
      </c>
      <c r="B95837" s="1" t="s">
        <v>8</v>
      </c>
    </row>
    <row r="95838" spans="1:2" x14ac:dyDescent="0.25">
      <c r="A95838" s="1">
        <v>26586365</v>
      </c>
      <c r="B95838" s="1" t="s">
        <v>8</v>
      </c>
    </row>
    <row r="95839" spans="1:2" x14ac:dyDescent="0.25">
      <c r="A95839" s="1">
        <v>26585433</v>
      </c>
      <c r="B95839" s="1" t="s">
        <v>8</v>
      </c>
    </row>
    <row r="95840" spans="1:2" x14ac:dyDescent="0.25">
      <c r="A95840" s="1">
        <v>26585400</v>
      </c>
      <c r="B95840" s="1" t="s">
        <v>8</v>
      </c>
    </row>
    <row r="95841" spans="1:2" x14ac:dyDescent="0.25">
      <c r="A95841" s="1">
        <v>26584654</v>
      </c>
      <c r="B95841" s="1" t="s">
        <v>8</v>
      </c>
    </row>
    <row r="95842" spans="1:2" x14ac:dyDescent="0.25">
      <c r="A95842" s="1">
        <v>26583783</v>
      </c>
      <c r="B95842" s="1" t="s">
        <v>8</v>
      </c>
    </row>
    <row r="95843" spans="1:2" x14ac:dyDescent="0.25">
      <c r="A95843" s="1">
        <v>26582323</v>
      </c>
      <c r="B95843" s="1" t="s">
        <v>8</v>
      </c>
    </row>
    <row r="95844" spans="1:2" x14ac:dyDescent="0.25">
      <c r="A95844" s="1">
        <v>26581525</v>
      </c>
      <c r="B95844" s="1" t="s">
        <v>8</v>
      </c>
    </row>
    <row r="95845" spans="1:2" x14ac:dyDescent="0.25">
      <c r="A95845" s="1">
        <v>26531585</v>
      </c>
      <c r="B95845" s="1" t="s">
        <v>8</v>
      </c>
    </row>
    <row r="95846" spans="1:2" x14ac:dyDescent="0.25">
      <c r="A95846" s="1">
        <v>20420064</v>
      </c>
      <c r="B95846" s="1" t="s">
        <v>8</v>
      </c>
    </row>
    <row r="95847" spans="1:2" x14ac:dyDescent="0.25">
      <c r="A95847" s="1">
        <v>26586342</v>
      </c>
      <c r="B95847" s="1" t="s">
        <v>8</v>
      </c>
    </row>
    <row r="95848" spans="1:2" x14ac:dyDescent="0.25">
      <c r="A95848" s="1">
        <v>26565113</v>
      </c>
      <c r="B95848" s="1" t="s">
        <v>8</v>
      </c>
    </row>
    <row r="95849" spans="1:2" x14ac:dyDescent="0.25">
      <c r="A95849" s="1">
        <v>26505680</v>
      </c>
      <c r="B95849" s="1" t="s">
        <v>8</v>
      </c>
    </row>
    <row r="95850" spans="1:2" x14ac:dyDescent="0.25">
      <c r="A95850" s="1">
        <v>26560763</v>
      </c>
      <c r="B95850" s="1" t="s">
        <v>8</v>
      </c>
    </row>
    <row r="95851" spans="1:2" x14ac:dyDescent="0.25">
      <c r="A95851" s="1">
        <v>26584619</v>
      </c>
      <c r="B95851" s="1" t="s">
        <v>8</v>
      </c>
    </row>
    <row r="95852" spans="1:2" x14ac:dyDescent="0.25">
      <c r="A95852" s="1">
        <v>26583798</v>
      </c>
      <c r="B95852" s="1" t="s">
        <v>8</v>
      </c>
    </row>
    <row r="95853" spans="1:2" x14ac:dyDescent="0.25">
      <c r="A95853" s="1">
        <v>26580760</v>
      </c>
      <c r="B95853" s="1" t="s">
        <v>8</v>
      </c>
    </row>
    <row r="95854" spans="1:2" x14ac:dyDescent="0.25">
      <c r="A95854" s="1">
        <v>26566850</v>
      </c>
      <c r="B95854" s="1" t="s">
        <v>8</v>
      </c>
    </row>
    <row r="95855" spans="1:2" x14ac:dyDescent="0.25">
      <c r="A95855" s="1">
        <v>26568259</v>
      </c>
      <c r="B95855" s="1" t="s">
        <v>8</v>
      </c>
    </row>
    <row r="95856" spans="1:2" x14ac:dyDescent="0.25">
      <c r="A95856" s="1">
        <v>26566896</v>
      </c>
      <c r="B95856" s="1" t="s">
        <v>8</v>
      </c>
    </row>
    <row r="95857" spans="1:2" x14ac:dyDescent="0.25">
      <c r="A95857" s="1">
        <v>26566866</v>
      </c>
      <c r="B95857" s="1" t="s">
        <v>8</v>
      </c>
    </row>
    <row r="95858" spans="1:2" x14ac:dyDescent="0.25">
      <c r="A95858" s="1">
        <v>26566842</v>
      </c>
      <c r="B95858" s="1" t="s">
        <v>8</v>
      </c>
    </row>
    <row r="95859" spans="1:2" x14ac:dyDescent="0.25">
      <c r="A95859" s="1">
        <v>26566806</v>
      </c>
      <c r="B95859" s="1" t="s">
        <v>8</v>
      </c>
    </row>
    <row r="95860" spans="1:2" x14ac:dyDescent="0.25">
      <c r="A95860" s="1">
        <v>26566758</v>
      </c>
      <c r="B95860" s="1" t="s">
        <v>8</v>
      </c>
    </row>
    <row r="95861" spans="1:2" x14ac:dyDescent="0.25">
      <c r="A95861" s="1">
        <v>26566754</v>
      </c>
      <c r="B95861" s="1" t="s">
        <v>8</v>
      </c>
    </row>
    <row r="95862" spans="1:2" x14ac:dyDescent="0.25">
      <c r="A95862" s="1">
        <v>26566724</v>
      </c>
      <c r="B95862" s="1" t="s">
        <v>8</v>
      </c>
    </row>
    <row r="95863" spans="1:2" x14ac:dyDescent="0.25">
      <c r="A95863" s="1">
        <v>26565088</v>
      </c>
      <c r="B95863" s="1" t="s">
        <v>8</v>
      </c>
    </row>
    <row r="95864" spans="1:2" x14ac:dyDescent="0.25">
      <c r="A95864" s="1">
        <v>26564025</v>
      </c>
      <c r="B95864" s="1" t="s">
        <v>8</v>
      </c>
    </row>
    <row r="95865" spans="1:2" x14ac:dyDescent="0.25">
      <c r="A95865" s="1">
        <v>26564005</v>
      </c>
      <c r="B95865" s="1" t="s">
        <v>8</v>
      </c>
    </row>
    <row r="95866" spans="1:2" x14ac:dyDescent="0.25">
      <c r="A95866" s="1">
        <v>26563980</v>
      </c>
      <c r="B95866" s="1" t="s">
        <v>8</v>
      </c>
    </row>
    <row r="95867" spans="1:2" x14ac:dyDescent="0.25">
      <c r="A95867" s="1">
        <v>26563957</v>
      </c>
      <c r="B95867" s="1" t="s">
        <v>8</v>
      </c>
    </row>
    <row r="95868" spans="1:2" x14ac:dyDescent="0.25">
      <c r="A95868" s="1">
        <v>26563935</v>
      </c>
      <c r="B95868" s="1" t="s">
        <v>8</v>
      </c>
    </row>
    <row r="95869" spans="1:2" x14ac:dyDescent="0.25">
      <c r="A95869" s="1">
        <v>26563928</v>
      </c>
      <c r="B95869" s="1" t="s">
        <v>8</v>
      </c>
    </row>
    <row r="95870" spans="1:2" x14ac:dyDescent="0.25">
      <c r="A95870" s="1">
        <v>26563891</v>
      </c>
      <c r="B95870" s="1" t="s">
        <v>8</v>
      </c>
    </row>
    <row r="95871" spans="1:2" x14ac:dyDescent="0.25">
      <c r="A95871" s="1">
        <v>26563862</v>
      </c>
      <c r="B95871" s="1" t="s">
        <v>8</v>
      </c>
    </row>
    <row r="95872" spans="1:2" x14ac:dyDescent="0.25">
      <c r="A95872" s="1">
        <v>26563748</v>
      </c>
      <c r="B95872" s="1" t="s">
        <v>8</v>
      </c>
    </row>
    <row r="95873" spans="1:2" x14ac:dyDescent="0.25">
      <c r="A95873" s="1">
        <v>26563741</v>
      </c>
      <c r="B95873" s="1" t="s">
        <v>8</v>
      </c>
    </row>
    <row r="95874" spans="1:2" x14ac:dyDescent="0.25">
      <c r="A95874" s="1">
        <v>26563694</v>
      </c>
      <c r="B95874" s="1" t="s">
        <v>8</v>
      </c>
    </row>
    <row r="95875" spans="1:2" x14ac:dyDescent="0.25">
      <c r="A95875" s="1">
        <v>26563620</v>
      </c>
      <c r="B95875" s="1" t="s">
        <v>8</v>
      </c>
    </row>
    <row r="95876" spans="1:2" x14ac:dyDescent="0.25">
      <c r="A95876" s="1">
        <v>26563604</v>
      </c>
      <c r="B95876" s="1" t="s">
        <v>8</v>
      </c>
    </row>
    <row r="95877" spans="1:2" x14ac:dyDescent="0.25">
      <c r="A95877" s="1">
        <v>26563594</v>
      </c>
      <c r="B95877" s="1" t="s">
        <v>8</v>
      </c>
    </row>
    <row r="95878" spans="1:2" x14ac:dyDescent="0.25">
      <c r="A95878" s="1">
        <v>26563512</v>
      </c>
      <c r="B95878" s="1" t="s">
        <v>8</v>
      </c>
    </row>
    <row r="95879" spans="1:2" x14ac:dyDescent="0.25">
      <c r="A95879" s="1">
        <v>26563482</v>
      </c>
      <c r="B95879" s="1" t="s">
        <v>8</v>
      </c>
    </row>
    <row r="95880" spans="1:2" x14ac:dyDescent="0.25">
      <c r="A95880" s="1">
        <v>26563438</v>
      </c>
      <c r="B95880" s="1" t="s">
        <v>8</v>
      </c>
    </row>
    <row r="95881" spans="1:2" x14ac:dyDescent="0.25">
      <c r="A95881" s="1">
        <v>26563405</v>
      </c>
      <c r="B95881" s="1" t="s">
        <v>8</v>
      </c>
    </row>
    <row r="95882" spans="1:2" x14ac:dyDescent="0.25">
      <c r="A95882" s="1">
        <v>26563361</v>
      </c>
      <c r="B95882" s="1" t="s">
        <v>8</v>
      </c>
    </row>
    <row r="95883" spans="1:2" x14ac:dyDescent="0.25">
      <c r="A95883" s="1">
        <v>26563355</v>
      </c>
      <c r="B95883" s="1" t="s">
        <v>8</v>
      </c>
    </row>
    <row r="95884" spans="1:2" x14ac:dyDescent="0.25">
      <c r="A95884" s="1">
        <v>26563350</v>
      </c>
      <c r="B95884" s="1" t="s">
        <v>8</v>
      </c>
    </row>
    <row r="95885" spans="1:2" x14ac:dyDescent="0.25">
      <c r="A95885" s="1">
        <v>26563346</v>
      </c>
      <c r="B95885" s="1" t="s">
        <v>8</v>
      </c>
    </row>
    <row r="95886" spans="1:2" x14ac:dyDescent="0.25">
      <c r="A95886" s="1">
        <v>26563288</v>
      </c>
      <c r="B95886" s="1" t="s">
        <v>8</v>
      </c>
    </row>
    <row r="95887" spans="1:2" x14ac:dyDescent="0.25">
      <c r="A95887" s="1">
        <v>26563254</v>
      </c>
      <c r="B95887" s="1" t="s">
        <v>8</v>
      </c>
    </row>
    <row r="95888" spans="1:2" x14ac:dyDescent="0.25">
      <c r="A95888" s="1">
        <v>26563213</v>
      </c>
      <c r="B95888" s="1" t="s">
        <v>8</v>
      </c>
    </row>
    <row r="95889" spans="1:2" x14ac:dyDescent="0.25">
      <c r="A95889" s="1">
        <v>26563210</v>
      </c>
      <c r="B95889" s="1" t="s">
        <v>8</v>
      </c>
    </row>
    <row r="95890" spans="1:2" x14ac:dyDescent="0.25">
      <c r="A95890" s="1">
        <v>26563192</v>
      </c>
      <c r="B95890" s="1" t="s">
        <v>8</v>
      </c>
    </row>
    <row r="95891" spans="1:2" x14ac:dyDescent="0.25">
      <c r="A95891" s="1">
        <v>26563133</v>
      </c>
      <c r="B95891" s="1" t="s">
        <v>8</v>
      </c>
    </row>
    <row r="95892" spans="1:2" x14ac:dyDescent="0.25">
      <c r="A95892" s="1">
        <v>26563123</v>
      </c>
      <c r="B95892" s="1" t="s">
        <v>8</v>
      </c>
    </row>
    <row r="95893" spans="1:2" x14ac:dyDescent="0.25">
      <c r="A95893" s="1">
        <v>26562976</v>
      </c>
      <c r="B95893" s="1" t="s">
        <v>8</v>
      </c>
    </row>
    <row r="95894" spans="1:2" x14ac:dyDescent="0.25">
      <c r="A95894" s="1">
        <v>26562927</v>
      </c>
      <c r="B95894" s="1" t="s">
        <v>8</v>
      </c>
    </row>
    <row r="95895" spans="1:2" x14ac:dyDescent="0.25">
      <c r="A95895" s="1">
        <v>26562884</v>
      </c>
      <c r="B95895" s="1" t="s">
        <v>8</v>
      </c>
    </row>
    <row r="95896" spans="1:2" x14ac:dyDescent="0.25">
      <c r="A95896" s="1">
        <v>26562845</v>
      </c>
      <c r="B95896" s="1" t="s">
        <v>8</v>
      </c>
    </row>
    <row r="95897" spans="1:2" x14ac:dyDescent="0.25">
      <c r="A95897" s="1">
        <v>26562795</v>
      </c>
      <c r="B95897" s="1" t="s">
        <v>8</v>
      </c>
    </row>
    <row r="95898" spans="1:2" x14ac:dyDescent="0.25">
      <c r="A95898" s="1">
        <v>26562787</v>
      </c>
      <c r="B95898" s="1" t="s">
        <v>8</v>
      </c>
    </row>
    <row r="95899" spans="1:2" x14ac:dyDescent="0.25">
      <c r="A95899" s="1">
        <v>26562728</v>
      </c>
      <c r="B95899" s="1" t="s">
        <v>8</v>
      </c>
    </row>
    <row r="95900" spans="1:2" x14ac:dyDescent="0.25">
      <c r="A95900" s="1">
        <v>26562716</v>
      </c>
      <c r="B95900" s="1" t="s">
        <v>8</v>
      </c>
    </row>
    <row r="95901" spans="1:2" x14ac:dyDescent="0.25">
      <c r="A95901" s="1">
        <v>26562711</v>
      </c>
      <c r="B95901" s="1" t="s">
        <v>8</v>
      </c>
    </row>
    <row r="95902" spans="1:2" x14ac:dyDescent="0.25">
      <c r="A95902" s="1">
        <v>26562710</v>
      </c>
      <c r="B95902" s="1" t="s">
        <v>8</v>
      </c>
    </row>
    <row r="95903" spans="1:2" x14ac:dyDescent="0.25">
      <c r="A95903" s="1">
        <v>26562696</v>
      </c>
      <c r="B95903" s="1" t="s">
        <v>8</v>
      </c>
    </row>
    <row r="95904" spans="1:2" x14ac:dyDescent="0.25">
      <c r="A95904" s="1">
        <v>26562684</v>
      </c>
      <c r="B95904" s="1" t="s">
        <v>8</v>
      </c>
    </row>
    <row r="95905" spans="1:2" x14ac:dyDescent="0.25">
      <c r="A95905" s="1">
        <v>26562679</v>
      </c>
      <c r="B95905" s="1" t="s">
        <v>8</v>
      </c>
    </row>
    <row r="95906" spans="1:2" x14ac:dyDescent="0.25">
      <c r="A95906" s="1">
        <v>26562668</v>
      </c>
      <c r="B95906" s="1" t="s">
        <v>8</v>
      </c>
    </row>
    <row r="95907" spans="1:2" x14ac:dyDescent="0.25">
      <c r="A95907" s="1">
        <v>26562657</v>
      </c>
      <c r="B95907" s="1" t="s">
        <v>8</v>
      </c>
    </row>
    <row r="95908" spans="1:2" x14ac:dyDescent="0.25">
      <c r="A95908" s="1">
        <v>26562649</v>
      </c>
      <c r="B95908" s="1" t="s">
        <v>8</v>
      </c>
    </row>
    <row r="95909" spans="1:2" x14ac:dyDescent="0.25">
      <c r="A95909" s="1">
        <v>26562507</v>
      </c>
      <c r="B95909" s="1" t="s">
        <v>8</v>
      </c>
    </row>
    <row r="95910" spans="1:2" x14ac:dyDescent="0.25">
      <c r="A95910" s="1">
        <v>26562122</v>
      </c>
      <c r="B95910" s="1" t="s">
        <v>8</v>
      </c>
    </row>
    <row r="95911" spans="1:2" x14ac:dyDescent="0.25">
      <c r="A95911" s="1">
        <v>26559780</v>
      </c>
      <c r="B95911" s="1" t="s">
        <v>8</v>
      </c>
    </row>
    <row r="95912" spans="1:2" x14ac:dyDescent="0.25">
      <c r="A95912" s="1">
        <v>26557375</v>
      </c>
      <c r="B95912" s="1" t="s">
        <v>8</v>
      </c>
    </row>
    <row r="95913" spans="1:2" x14ac:dyDescent="0.25">
      <c r="A95913" s="1">
        <v>26556076</v>
      </c>
      <c r="B95913" s="1" t="s">
        <v>8</v>
      </c>
    </row>
    <row r="95914" spans="1:2" x14ac:dyDescent="0.25">
      <c r="A95914" s="1">
        <v>26562601</v>
      </c>
      <c r="B95914" s="1" t="s">
        <v>8</v>
      </c>
    </row>
    <row r="95915" spans="1:2" x14ac:dyDescent="0.25">
      <c r="A95915" s="1">
        <v>26562592</v>
      </c>
      <c r="B95915" s="1" t="s">
        <v>8</v>
      </c>
    </row>
    <row r="95916" spans="1:2" x14ac:dyDescent="0.25">
      <c r="A95916" s="1">
        <v>26562497</v>
      </c>
      <c r="B95916" s="1" t="s">
        <v>8</v>
      </c>
    </row>
    <row r="95917" spans="1:2" x14ac:dyDescent="0.25">
      <c r="A95917" s="1">
        <v>26562454</v>
      </c>
      <c r="B95917" s="1" t="s">
        <v>8</v>
      </c>
    </row>
    <row r="95918" spans="1:2" x14ac:dyDescent="0.25">
      <c r="A95918" s="1">
        <v>26562412</v>
      </c>
      <c r="B95918" s="1" t="s">
        <v>8</v>
      </c>
    </row>
    <row r="95919" spans="1:2" x14ac:dyDescent="0.25">
      <c r="A95919" s="1">
        <v>26562381</v>
      </c>
      <c r="B95919" s="1" t="s">
        <v>8</v>
      </c>
    </row>
    <row r="95920" spans="1:2" x14ac:dyDescent="0.25">
      <c r="A95920" s="1">
        <v>26562290</v>
      </c>
      <c r="B95920" s="1" t="s">
        <v>8</v>
      </c>
    </row>
    <row r="95921" spans="1:2" x14ac:dyDescent="0.25">
      <c r="A95921" s="1">
        <v>26562178</v>
      </c>
      <c r="B95921" s="1" t="s">
        <v>8</v>
      </c>
    </row>
    <row r="95922" spans="1:2" x14ac:dyDescent="0.25">
      <c r="A95922" s="1">
        <v>26561997</v>
      </c>
      <c r="B95922" s="1" t="s">
        <v>8</v>
      </c>
    </row>
    <row r="95923" spans="1:2" x14ac:dyDescent="0.25">
      <c r="A95923" s="1">
        <v>26561964</v>
      </c>
      <c r="B95923" s="1" t="s">
        <v>8</v>
      </c>
    </row>
    <row r="95924" spans="1:2" x14ac:dyDescent="0.25">
      <c r="A95924" s="1">
        <v>26561948</v>
      </c>
      <c r="B95924" s="1" t="s">
        <v>8</v>
      </c>
    </row>
    <row r="95925" spans="1:2" x14ac:dyDescent="0.25">
      <c r="A95925" s="1">
        <v>26561932</v>
      </c>
      <c r="B95925" s="1" t="s">
        <v>8</v>
      </c>
    </row>
    <row r="95926" spans="1:2" x14ac:dyDescent="0.25">
      <c r="A95926" s="1">
        <v>26561866</v>
      </c>
      <c r="B95926" s="1" t="s">
        <v>8</v>
      </c>
    </row>
    <row r="95927" spans="1:2" x14ac:dyDescent="0.25">
      <c r="A95927" s="1">
        <v>26561701</v>
      </c>
      <c r="B95927" s="1" t="s">
        <v>8</v>
      </c>
    </row>
    <row r="95928" spans="1:2" x14ac:dyDescent="0.25">
      <c r="A95928" s="1">
        <v>26561604</v>
      </c>
      <c r="B95928" s="1" t="s">
        <v>8</v>
      </c>
    </row>
    <row r="95929" spans="1:2" x14ac:dyDescent="0.25">
      <c r="A95929" s="1">
        <v>26561502</v>
      </c>
      <c r="B95929" s="1" t="s">
        <v>8</v>
      </c>
    </row>
    <row r="95930" spans="1:2" x14ac:dyDescent="0.25">
      <c r="A95930" s="1">
        <v>26561150</v>
      </c>
      <c r="B95930" s="1" t="s">
        <v>8</v>
      </c>
    </row>
    <row r="95931" spans="1:2" x14ac:dyDescent="0.25">
      <c r="A95931" s="1">
        <v>26565031</v>
      </c>
      <c r="B95931" s="1" t="s">
        <v>8</v>
      </c>
    </row>
    <row r="95932" spans="1:2" x14ac:dyDescent="0.25">
      <c r="A95932" s="1">
        <v>26565023</v>
      </c>
      <c r="B95932" s="1" t="s">
        <v>8</v>
      </c>
    </row>
    <row r="95933" spans="1:2" x14ac:dyDescent="0.25">
      <c r="A95933" s="1">
        <v>26565019</v>
      </c>
      <c r="B95933" s="1" t="s">
        <v>8</v>
      </c>
    </row>
    <row r="95934" spans="1:2" x14ac:dyDescent="0.25">
      <c r="A95934" s="1">
        <v>26564977</v>
      </c>
      <c r="B95934" s="1" t="s">
        <v>8</v>
      </c>
    </row>
    <row r="95935" spans="1:2" x14ac:dyDescent="0.25">
      <c r="A95935" s="1">
        <v>26564960</v>
      </c>
      <c r="B95935" s="1" t="s">
        <v>8</v>
      </c>
    </row>
    <row r="95936" spans="1:2" x14ac:dyDescent="0.25">
      <c r="A95936" s="1">
        <v>26564929</v>
      </c>
      <c r="B95936" s="1" t="s">
        <v>8</v>
      </c>
    </row>
    <row r="95937" spans="1:2" x14ac:dyDescent="0.25">
      <c r="A95937" s="1">
        <v>26564862</v>
      </c>
      <c r="B95937" s="1" t="s">
        <v>8</v>
      </c>
    </row>
    <row r="95938" spans="1:2" x14ac:dyDescent="0.25">
      <c r="A95938" s="1">
        <v>26564849</v>
      </c>
      <c r="B95938" s="1" t="s">
        <v>8</v>
      </c>
    </row>
    <row r="95939" spans="1:2" x14ac:dyDescent="0.25">
      <c r="A95939" s="1">
        <v>26564827</v>
      </c>
      <c r="B95939" s="1" t="s">
        <v>8</v>
      </c>
    </row>
    <row r="95940" spans="1:2" x14ac:dyDescent="0.25">
      <c r="A95940" s="1">
        <v>26564793</v>
      </c>
      <c r="B95940" s="1" t="s">
        <v>8</v>
      </c>
    </row>
    <row r="95941" spans="1:2" x14ac:dyDescent="0.25">
      <c r="A95941" s="1">
        <v>26564773</v>
      </c>
      <c r="B95941" s="1" t="s">
        <v>8</v>
      </c>
    </row>
    <row r="95942" spans="1:2" x14ac:dyDescent="0.25">
      <c r="A95942" s="1">
        <v>26564757</v>
      </c>
      <c r="B95942" s="1" t="s">
        <v>8</v>
      </c>
    </row>
    <row r="95943" spans="1:2" x14ac:dyDescent="0.25">
      <c r="A95943" s="1">
        <v>26564732</v>
      </c>
      <c r="B95943" s="1" t="s">
        <v>8</v>
      </c>
    </row>
    <row r="95944" spans="1:2" x14ac:dyDescent="0.25">
      <c r="A95944" s="1">
        <v>26564714</v>
      </c>
      <c r="B95944" s="1" t="s">
        <v>8</v>
      </c>
    </row>
    <row r="95945" spans="1:2" x14ac:dyDescent="0.25">
      <c r="A95945" s="1">
        <v>26564703</v>
      </c>
      <c r="B95945" s="1" t="s">
        <v>8</v>
      </c>
    </row>
    <row r="95946" spans="1:2" x14ac:dyDescent="0.25">
      <c r="A95946" s="1">
        <v>26564682</v>
      </c>
      <c r="B95946" s="1" t="s">
        <v>8</v>
      </c>
    </row>
    <row r="95947" spans="1:2" x14ac:dyDescent="0.25">
      <c r="A95947" s="1">
        <v>26564664</v>
      </c>
      <c r="B95947" s="1" t="s">
        <v>8</v>
      </c>
    </row>
    <row r="95948" spans="1:2" x14ac:dyDescent="0.25">
      <c r="A95948" s="1">
        <v>26564602</v>
      </c>
      <c r="B95948" s="1" t="s">
        <v>8</v>
      </c>
    </row>
    <row r="95949" spans="1:2" x14ac:dyDescent="0.25">
      <c r="A95949" s="1">
        <v>26564592</v>
      </c>
      <c r="B95949" s="1" t="s">
        <v>8</v>
      </c>
    </row>
    <row r="95950" spans="1:2" x14ac:dyDescent="0.25">
      <c r="A95950" s="1">
        <v>26564589</v>
      </c>
      <c r="B95950" s="1" t="s">
        <v>8</v>
      </c>
    </row>
    <row r="95951" spans="1:2" x14ac:dyDescent="0.25">
      <c r="A95951" s="1">
        <v>26564495</v>
      </c>
      <c r="B95951" s="1" t="s">
        <v>8</v>
      </c>
    </row>
    <row r="95952" spans="1:2" x14ac:dyDescent="0.25">
      <c r="A95952" s="1">
        <v>26564446</v>
      </c>
      <c r="B95952" s="1" t="s">
        <v>8</v>
      </c>
    </row>
    <row r="95953" spans="1:2" x14ac:dyDescent="0.25">
      <c r="A95953" s="1">
        <v>26564432</v>
      </c>
      <c r="B95953" s="1" t="s">
        <v>8</v>
      </c>
    </row>
    <row r="95954" spans="1:2" x14ac:dyDescent="0.25">
      <c r="A95954" s="1">
        <v>26564398</v>
      </c>
      <c r="B95954" s="1" t="s">
        <v>8</v>
      </c>
    </row>
    <row r="95955" spans="1:2" x14ac:dyDescent="0.25">
      <c r="A95955" s="1">
        <v>26564387</v>
      </c>
      <c r="B95955" s="1" t="s">
        <v>8</v>
      </c>
    </row>
    <row r="95956" spans="1:2" x14ac:dyDescent="0.25">
      <c r="A95956" s="1">
        <v>26564346</v>
      </c>
      <c r="B95956" s="1" t="s">
        <v>8</v>
      </c>
    </row>
    <row r="95957" spans="1:2" x14ac:dyDescent="0.25">
      <c r="A95957" s="1">
        <v>26564312</v>
      </c>
      <c r="B95957" s="1" t="s">
        <v>8</v>
      </c>
    </row>
    <row r="95958" spans="1:2" x14ac:dyDescent="0.25">
      <c r="A95958" s="1">
        <v>26564297</v>
      </c>
      <c r="B95958" s="1" t="s">
        <v>8</v>
      </c>
    </row>
    <row r="95959" spans="1:2" x14ac:dyDescent="0.25">
      <c r="A95959" s="1">
        <v>26564278</v>
      </c>
      <c r="B95959" s="1" t="s">
        <v>8</v>
      </c>
    </row>
    <row r="95960" spans="1:2" x14ac:dyDescent="0.25">
      <c r="A95960" s="1">
        <v>26564275</v>
      </c>
      <c r="B95960" s="1" t="s">
        <v>8</v>
      </c>
    </row>
    <row r="95961" spans="1:2" x14ac:dyDescent="0.25">
      <c r="A95961" s="1">
        <v>26564272</v>
      </c>
      <c r="B95961" s="1" t="s">
        <v>8</v>
      </c>
    </row>
    <row r="95962" spans="1:2" x14ac:dyDescent="0.25">
      <c r="A95962" s="1">
        <v>26564271</v>
      </c>
      <c r="B95962" s="1" t="s">
        <v>8</v>
      </c>
    </row>
    <row r="95963" spans="1:2" x14ac:dyDescent="0.25">
      <c r="A95963" s="1">
        <v>26564267</v>
      </c>
      <c r="B95963" s="1" t="s">
        <v>8</v>
      </c>
    </row>
    <row r="95964" spans="1:2" x14ac:dyDescent="0.25">
      <c r="A95964" s="1">
        <v>26564232</v>
      </c>
      <c r="B95964" s="1" t="s">
        <v>8</v>
      </c>
    </row>
    <row r="95965" spans="1:2" x14ac:dyDescent="0.25">
      <c r="A95965" s="1">
        <v>26564208</v>
      </c>
      <c r="B95965" s="1" t="s">
        <v>8</v>
      </c>
    </row>
    <row r="95966" spans="1:2" x14ac:dyDescent="0.25">
      <c r="A95966" s="1">
        <v>26564188</v>
      </c>
      <c r="B95966" s="1" t="s">
        <v>8</v>
      </c>
    </row>
    <row r="95967" spans="1:2" x14ac:dyDescent="0.25">
      <c r="A95967" s="1">
        <v>26564175</v>
      </c>
      <c r="B95967" s="1" t="s">
        <v>8</v>
      </c>
    </row>
    <row r="95968" spans="1:2" x14ac:dyDescent="0.25">
      <c r="A95968" s="1">
        <v>26564132</v>
      </c>
      <c r="B95968" s="1" t="s">
        <v>8</v>
      </c>
    </row>
    <row r="95969" spans="1:2" x14ac:dyDescent="0.25">
      <c r="A95969" s="1">
        <v>26564080</v>
      </c>
      <c r="B95969" s="1" t="s">
        <v>8</v>
      </c>
    </row>
    <row r="95970" spans="1:2" x14ac:dyDescent="0.25">
      <c r="A95970" s="1">
        <v>26564041</v>
      </c>
      <c r="B95970" s="1" t="s">
        <v>8</v>
      </c>
    </row>
    <row r="95971" spans="1:2" x14ac:dyDescent="0.25">
      <c r="A95971" s="1">
        <v>26563996</v>
      </c>
      <c r="B95971" s="1" t="s">
        <v>8</v>
      </c>
    </row>
    <row r="95972" spans="1:2" x14ac:dyDescent="0.25">
      <c r="A95972" s="1">
        <v>26563956</v>
      </c>
      <c r="B95972" s="1" t="s">
        <v>8</v>
      </c>
    </row>
    <row r="95973" spans="1:2" x14ac:dyDescent="0.25">
      <c r="A95973" s="1">
        <v>26563894</v>
      </c>
      <c r="B95973" s="1" t="s">
        <v>8</v>
      </c>
    </row>
    <row r="95974" spans="1:2" x14ac:dyDescent="0.25">
      <c r="A95974" s="1">
        <v>26563856</v>
      </c>
      <c r="B95974" s="1" t="s">
        <v>8</v>
      </c>
    </row>
    <row r="95975" spans="1:2" x14ac:dyDescent="0.25">
      <c r="A95975" s="1">
        <v>26563809</v>
      </c>
      <c r="B95975" s="1" t="s">
        <v>8</v>
      </c>
    </row>
    <row r="95976" spans="1:2" x14ac:dyDescent="0.25">
      <c r="A95976" s="1">
        <v>26563647</v>
      </c>
      <c r="B95976" s="1" t="s">
        <v>8</v>
      </c>
    </row>
    <row r="95977" spans="1:2" x14ac:dyDescent="0.25">
      <c r="A95977" s="1">
        <v>26563635</v>
      </c>
      <c r="B95977" s="1" t="s">
        <v>8</v>
      </c>
    </row>
    <row r="95978" spans="1:2" x14ac:dyDescent="0.25">
      <c r="A95978" s="1">
        <v>26563626</v>
      </c>
      <c r="B95978" s="1" t="s">
        <v>8</v>
      </c>
    </row>
    <row r="95979" spans="1:2" x14ac:dyDescent="0.25">
      <c r="A95979" s="1">
        <v>26563610</v>
      </c>
      <c r="B95979" s="1" t="s">
        <v>8</v>
      </c>
    </row>
    <row r="95980" spans="1:2" x14ac:dyDescent="0.25">
      <c r="A95980" s="1">
        <v>26563606</v>
      </c>
      <c r="B95980" s="1" t="s">
        <v>8</v>
      </c>
    </row>
    <row r="95981" spans="1:2" x14ac:dyDescent="0.25">
      <c r="A95981" s="1">
        <v>26563524</v>
      </c>
      <c r="B95981" s="1" t="s">
        <v>8</v>
      </c>
    </row>
    <row r="95982" spans="1:2" x14ac:dyDescent="0.25">
      <c r="A95982" s="1">
        <v>26563470</v>
      </c>
      <c r="B95982" s="1" t="s">
        <v>8</v>
      </c>
    </row>
    <row r="95983" spans="1:2" x14ac:dyDescent="0.25">
      <c r="A95983" s="1">
        <v>26563377</v>
      </c>
      <c r="B95983" s="1" t="s">
        <v>8</v>
      </c>
    </row>
    <row r="95984" spans="1:2" x14ac:dyDescent="0.25">
      <c r="A95984" s="1">
        <v>26563289</v>
      </c>
      <c r="B95984" s="1" t="s">
        <v>8</v>
      </c>
    </row>
    <row r="95985" spans="1:2" x14ac:dyDescent="0.25">
      <c r="A95985" s="1">
        <v>26563161</v>
      </c>
      <c r="B95985" s="1" t="s">
        <v>8</v>
      </c>
    </row>
    <row r="95986" spans="1:2" x14ac:dyDescent="0.25">
      <c r="A95986" s="1">
        <v>26563128</v>
      </c>
      <c r="B95986" s="1" t="s">
        <v>8</v>
      </c>
    </row>
    <row r="95987" spans="1:2" x14ac:dyDescent="0.25">
      <c r="A95987" s="1">
        <v>26562376</v>
      </c>
      <c r="B95987" s="1" t="s">
        <v>8</v>
      </c>
    </row>
    <row r="95988" spans="1:2" x14ac:dyDescent="0.25">
      <c r="A95988" s="1">
        <v>26562217</v>
      </c>
      <c r="B95988" s="1" t="s">
        <v>8</v>
      </c>
    </row>
    <row r="95989" spans="1:2" x14ac:dyDescent="0.25">
      <c r="A95989" s="1">
        <v>26562194</v>
      </c>
      <c r="B95989" s="1" t="s">
        <v>8</v>
      </c>
    </row>
    <row r="95990" spans="1:2" x14ac:dyDescent="0.25">
      <c r="A95990" s="1">
        <v>26562146</v>
      </c>
      <c r="B95990" s="1" t="s">
        <v>8</v>
      </c>
    </row>
    <row r="95991" spans="1:2" x14ac:dyDescent="0.25">
      <c r="A95991" s="1">
        <v>26562111</v>
      </c>
      <c r="B95991" s="1" t="s">
        <v>8</v>
      </c>
    </row>
    <row r="95992" spans="1:2" x14ac:dyDescent="0.25">
      <c r="A95992" s="1">
        <v>26561907</v>
      </c>
      <c r="B95992" s="1" t="s">
        <v>8</v>
      </c>
    </row>
    <row r="95993" spans="1:2" x14ac:dyDescent="0.25">
      <c r="A95993" s="1">
        <v>26561786</v>
      </c>
      <c r="B95993" s="1" t="s">
        <v>8</v>
      </c>
    </row>
    <row r="95994" spans="1:2" x14ac:dyDescent="0.25">
      <c r="A95994" s="1">
        <v>26561675</v>
      </c>
      <c r="B95994" s="1" t="s">
        <v>8</v>
      </c>
    </row>
    <row r="95995" spans="1:2" x14ac:dyDescent="0.25">
      <c r="A95995" s="1">
        <v>26561550</v>
      </c>
      <c r="B95995" s="1" t="s">
        <v>8</v>
      </c>
    </row>
    <row r="95996" spans="1:2" x14ac:dyDescent="0.25">
      <c r="A95996" s="1">
        <v>26561527</v>
      </c>
      <c r="B95996" s="1" t="s">
        <v>8</v>
      </c>
    </row>
    <row r="95997" spans="1:2" x14ac:dyDescent="0.25">
      <c r="A95997" s="1">
        <v>26561521</v>
      </c>
      <c r="B95997" s="1" t="s">
        <v>8</v>
      </c>
    </row>
    <row r="95998" spans="1:2" x14ac:dyDescent="0.25">
      <c r="A95998" s="1">
        <v>26561492</v>
      </c>
      <c r="B95998" s="1" t="s">
        <v>8</v>
      </c>
    </row>
    <row r="95999" spans="1:2" x14ac:dyDescent="0.25">
      <c r="A95999" s="1">
        <v>26561475</v>
      </c>
      <c r="B95999" s="1" t="s">
        <v>8</v>
      </c>
    </row>
    <row r="96000" spans="1:2" x14ac:dyDescent="0.25">
      <c r="A96000" s="1">
        <v>26561435</v>
      </c>
      <c r="B96000" s="1" t="s">
        <v>8</v>
      </c>
    </row>
    <row r="96001" spans="1:2" x14ac:dyDescent="0.25">
      <c r="A96001" s="1">
        <v>26561415</v>
      </c>
      <c r="B96001" s="1" t="s">
        <v>8</v>
      </c>
    </row>
    <row r="96002" spans="1:2" x14ac:dyDescent="0.25">
      <c r="A96002" s="1">
        <v>26561412</v>
      </c>
      <c r="B96002" s="1" t="s">
        <v>8</v>
      </c>
    </row>
    <row r="96003" spans="1:2" x14ac:dyDescent="0.25">
      <c r="A96003" s="1">
        <v>26561399</v>
      </c>
      <c r="B96003" s="1" t="s">
        <v>8</v>
      </c>
    </row>
    <row r="96004" spans="1:2" x14ac:dyDescent="0.25">
      <c r="A96004" s="1">
        <v>26561376</v>
      </c>
      <c r="B96004" s="1" t="s">
        <v>8</v>
      </c>
    </row>
    <row r="96005" spans="1:2" x14ac:dyDescent="0.25">
      <c r="A96005" s="1">
        <v>26561360</v>
      </c>
      <c r="B96005" s="1" t="s">
        <v>8</v>
      </c>
    </row>
    <row r="96006" spans="1:2" x14ac:dyDescent="0.25">
      <c r="A96006" s="1">
        <v>26561344</v>
      </c>
      <c r="B96006" s="1" t="s">
        <v>8</v>
      </c>
    </row>
    <row r="96007" spans="1:2" x14ac:dyDescent="0.25">
      <c r="A96007" s="1">
        <v>26561299</v>
      </c>
      <c r="B96007" s="1" t="s">
        <v>8</v>
      </c>
    </row>
    <row r="96008" spans="1:2" x14ac:dyDescent="0.25">
      <c r="A96008" s="1">
        <v>26561290</v>
      </c>
      <c r="B96008" s="1" t="s">
        <v>8</v>
      </c>
    </row>
    <row r="96009" spans="1:2" x14ac:dyDescent="0.25">
      <c r="A96009" s="1">
        <v>26561266</v>
      </c>
      <c r="B96009" s="1" t="s">
        <v>8</v>
      </c>
    </row>
    <row r="96010" spans="1:2" x14ac:dyDescent="0.25">
      <c r="A96010" s="1">
        <v>26561254</v>
      </c>
      <c r="B96010" s="1" t="s">
        <v>8</v>
      </c>
    </row>
    <row r="96011" spans="1:2" x14ac:dyDescent="0.25">
      <c r="A96011" s="1">
        <v>26561203</v>
      </c>
      <c r="B96011" s="1" t="s">
        <v>8</v>
      </c>
    </row>
    <row r="96012" spans="1:2" x14ac:dyDescent="0.25">
      <c r="A96012" s="1">
        <v>26561196</v>
      </c>
      <c r="B96012" s="1" t="s">
        <v>8</v>
      </c>
    </row>
    <row r="96013" spans="1:2" x14ac:dyDescent="0.25">
      <c r="A96013" s="1">
        <v>26561195</v>
      </c>
      <c r="B96013" s="1" t="s">
        <v>8</v>
      </c>
    </row>
    <row r="96014" spans="1:2" x14ac:dyDescent="0.25">
      <c r="A96014" s="1">
        <v>26561189</v>
      </c>
      <c r="B96014" s="1" t="s">
        <v>8</v>
      </c>
    </row>
    <row r="96015" spans="1:2" x14ac:dyDescent="0.25">
      <c r="A96015" s="1">
        <v>26561179</v>
      </c>
      <c r="B96015" s="1" t="s">
        <v>8</v>
      </c>
    </row>
    <row r="96016" spans="1:2" x14ac:dyDescent="0.25">
      <c r="A96016" s="1">
        <v>26561139</v>
      </c>
      <c r="B96016" s="1" t="s">
        <v>8</v>
      </c>
    </row>
    <row r="96017" spans="1:2" x14ac:dyDescent="0.25">
      <c r="A96017" s="1">
        <v>26561081</v>
      </c>
      <c r="B96017" s="1" t="s">
        <v>8</v>
      </c>
    </row>
    <row r="96018" spans="1:2" x14ac:dyDescent="0.25">
      <c r="A96018" s="1">
        <v>26561080</v>
      </c>
      <c r="B96018" s="1" t="s">
        <v>8</v>
      </c>
    </row>
    <row r="96019" spans="1:2" x14ac:dyDescent="0.25">
      <c r="A96019" s="1">
        <v>26561071</v>
      </c>
      <c r="B96019" s="1" t="s">
        <v>8</v>
      </c>
    </row>
    <row r="96020" spans="1:2" x14ac:dyDescent="0.25">
      <c r="A96020" s="1">
        <v>26561055</v>
      </c>
      <c r="B96020" s="1" t="s">
        <v>8</v>
      </c>
    </row>
    <row r="96021" spans="1:2" x14ac:dyDescent="0.25">
      <c r="A96021" s="1">
        <v>26561046</v>
      </c>
      <c r="B96021" s="1" t="s">
        <v>8</v>
      </c>
    </row>
    <row r="96022" spans="1:2" x14ac:dyDescent="0.25">
      <c r="A96022" s="1">
        <v>26561025</v>
      </c>
      <c r="B96022" s="1" t="s">
        <v>8</v>
      </c>
    </row>
    <row r="96023" spans="1:2" x14ac:dyDescent="0.25">
      <c r="A96023" s="1">
        <v>26561012</v>
      </c>
      <c r="B96023" s="1" t="s">
        <v>8</v>
      </c>
    </row>
    <row r="96024" spans="1:2" x14ac:dyDescent="0.25">
      <c r="A96024" s="1">
        <v>26560989</v>
      </c>
      <c r="B96024" s="1" t="s">
        <v>8</v>
      </c>
    </row>
    <row r="96025" spans="1:2" x14ac:dyDescent="0.25">
      <c r="A96025" s="1">
        <v>26560969</v>
      </c>
      <c r="B96025" s="1" t="s">
        <v>8</v>
      </c>
    </row>
    <row r="96026" spans="1:2" x14ac:dyDescent="0.25">
      <c r="A96026" s="1">
        <v>26560951</v>
      </c>
      <c r="B96026" s="1" t="s">
        <v>8</v>
      </c>
    </row>
    <row r="96027" spans="1:2" x14ac:dyDescent="0.25">
      <c r="A96027" s="1">
        <v>26560923</v>
      </c>
      <c r="B96027" s="1" t="s">
        <v>8</v>
      </c>
    </row>
    <row r="96028" spans="1:2" x14ac:dyDescent="0.25">
      <c r="A96028" s="1">
        <v>26560921</v>
      </c>
      <c r="B96028" s="1" t="s">
        <v>8</v>
      </c>
    </row>
    <row r="96029" spans="1:2" x14ac:dyDescent="0.25">
      <c r="A96029" s="1">
        <v>26560913</v>
      </c>
      <c r="B96029" s="1" t="s">
        <v>8</v>
      </c>
    </row>
    <row r="96030" spans="1:2" x14ac:dyDescent="0.25">
      <c r="A96030" s="1">
        <v>26560850</v>
      </c>
      <c r="B96030" s="1" t="s">
        <v>8</v>
      </c>
    </row>
    <row r="96031" spans="1:2" x14ac:dyDescent="0.25">
      <c r="A96031" s="1">
        <v>26560843</v>
      </c>
      <c r="B96031" s="1" t="s">
        <v>8</v>
      </c>
    </row>
    <row r="96032" spans="1:2" x14ac:dyDescent="0.25">
      <c r="A96032" s="1">
        <v>26560840</v>
      </c>
      <c r="B96032" s="1" t="s">
        <v>8</v>
      </c>
    </row>
    <row r="96033" spans="1:2" x14ac:dyDescent="0.25">
      <c r="A96033" s="1">
        <v>26560789</v>
      </c>
      <c r="B96033" s="1" t="s">
        <v>8</v>
      </c>
    </row>
    <row r="96034" spans="1:2" x14ac:dyDescent="0.25">
      <c r="A96034" s="1">
        <v>26559994</v>
      </c>
      <c r="B96034" s="1" t="s">
        <v>8</v>
      </c>
    </row>
    <row r="96035" spans="1:2" x14ac:dyDescent="0.25">
      <c r="A96035" s="1">
        <v>24195236</v>
      </c>
      <c r="B96035" s="1" t="s">
        <v>8</v>
      </c>
    </row>
    <row r="96036" spans="1:2" x14ac:dyDescent="0.25">
      <c r="A96036" s="1">
        <v>26560735</v>
      </c>
      <c r="B96036" s="1" t="s">
        <v>8</v>
      </c>
    </row>
    <row r="96037" spans="1:2" x14ac:dyDescent="0.25">
      <c r="A96037" s="1">
        <v>26560689</v>
      </c>
      <c r="B96037" s="1" t="s">
        <v>8</v>
      </c>
    </row>
    <row r="96038" spans="1:2" x14ac:dyDescent="0.25">
      <c r="A96038" s="1">
        <v>26560546</v>
      </c>
      <c r="B96038" s="1" t="s">
        <v>8</v>
      </c>
    </row>
    <row r="96039" spans="1:2" x14ac:dyDescent="0.25">
      <c r="A96039" s="1">
        <v>26560079</v>
      </c>
      <c r="B96039" s="1" t="s">
        <v>8</v>
      </c>
    </row>
    <row r="96040" spans="1:2" x14ac:dyDescent="0.25">
      <c r="A96040" s="1">
        <v>26560227</v>
      </c>
      <c r="B96040" s="1" t="s">
        <v>8</v>
      </c>
    </row>
    <row r="96041" spans="1:2" x14ac:dyDescent="0.25">
      <c r="A96041" s="1">
        <v>26560006</v>
      </c>
      <c r="B96041" s="1" t="s">
        <v>8</v>
      </c>
    </row>
    <row r="96042" spans="1:2" x14ac:dyDescent="0.25">
      <c r="A96042" s="1">
        <v>26559939</v>
      </c>
      <c r="B96042" s="1" t="s">
        <v>8</v>
      </c>
    </row>
    <row r="96043" spans="1:2" x14ac:dyDescent="0.25">
      <c r="A96043" s="1">
        <v>26559938</v>
      </c>
      <c r="B96043" s="1" t="s">
        <v>8</v>
      </c>
    </row>
    <row r="96044" spans="1:2" x14ac:dyDescent="0.25">
      <c r="A96044" s="1">
        <v>26559931</v>
      </c>
      <c r="B96044" s="1" t="s">
        <v>8</v>
      </c>
    </row>
    <row r="96045" spans="1:2" x14ac:dyDescent="0.25">
      <c r="A96045" s="1">
        <v>26559832</v>
      </c>
      <c r="B96045" s="1" t="s">
        <v>8</v>
      </c>
    </row>
    <row r="96046" spans="1:2" x14ac:dyDescent="0.25">
      <c r="A96046" s="1">
        <v>26557871</v>
      </c>
      <c r="B96046" s="1" t="s">
        <v>8</v>
      </c>
    </row>
    <row r="96047" spans="1:2" x14ac:dyDescent="0.25">
      <c r="A96047" s="1">
        <v>26557840</v>
      </c>
      <c r="B96047" s="1" t="s">
        <v>8</v>
      </c>
    </row>
    <row r="96048" spans="1:2" x14ac:dyDescent="0.25">
      <c r="A96048" s="1">
        <v>26557836</v>
      </c>
      <c r="B96048" s="1" t="s">
        <v>8</v>
      </c>
    </row>
    <row r="96049" spans="1:2" x14ac:dyDescent="0.25">
      <c r="A96049" s="1">
        <v>26557782</v>
      </c>
      <c r="B96049" s="1" t="s">
        <v>8</v>
      </c>
    </row>
    <row r="96050" spans="1:2" x14ac:dyDescent="0.25">
      <c r="A96050" s="1">
        <v>26557771</v>
      </c>
      <c r="B96050" s="1" t="s">
        <v>8</v>
      </c>
    </row>
    <row r="96051" spans="1:2" x14ac:dyDescent="0.25">
      <c r="A96051" s="1">
        <v>26557754</v>
      </c>
      <c r="B96051" s="1" t="s">
        <v>8</v>
      </c>
    </row>
    <row r="96052" spans="1:2" x14ac:dyDescent="0.25">
      <c r="A96052" s="1">
        <v>26557753</v>
      </c>
      <c r="B96052" s="1" t="s">
        <v>8</v>
      </c>
    </row>
    <row r="96053" spans="1:2" x14ac:dyDescent="0.25">
      <c r="A96053" s="1">
        <v>26557751</v>
      </c>
      <c r="B96053" s="1" t="s">
        <v>8</v>
      </c>
    </row>
    <row r="96054" spans="1:2" x14ac:dyDescent="0.25">
      <c r="A96054" s="1">
        <v>26557667</v>
      </c>
      <c r="B96054" s="1" t="s">
        <v>8</v>
      </c>
    </row>
    <row r="96055" spans="1:2" x14ac:dyDescent="0.25">
      <c r="A96055" s="1">
        <v>26557589</v>
      </c>
      <c r="B96055" s="1" t="s">
        <v>8</v>
      </c>
    </row>
    <row r="96056" spans="1:2" x14ac:dyDescent="0.25">
      <c r="A96056" s="1">
        <v>26557545</v>
      </c>
      <c r="B96056" s="1" t="s">
        <v>8</v>
      </c>
    </row>
    <row r="96057" spans="1:2" x14ac:dyDescent="0.25">
      <c r="A96057" s="1">
        <v>26557540</v>
      </c>
      <c r="B96057" s="1" t="s">
        <v>8</v>
      </c>
    </row>
    <row r="96058" spans="1:2" x14ac:dyDescent="0.25">
      <c r="A96058" s="1">
        <v>26557530</v>
      </c>
      <c r="B96058" s="1" t="s">
        <v>8</v>
      </c>
    </row>
    <row r="96059" spans="1:2" x14ac:dyDescent="0.25">
      <c r="A96059" s="1">
        <v>26553428</v>
      </c>
      <c r="B96059" s="1" t="s">
        <v>8</v>
      </c>
    </row>
    <row r="96060" spans="1:2" x14ac:dyDescent="0.25">
      <c r="A96060" s="1">
        <v>24315600</v>
      </c>
      <c r="B96060" s="1" t="s">
        <v>8</v>
      </c>
    </row>
    <row r="96061" spans="1:2" x14ac:dyDescent="0.25">
      <c r="A96061" s="1">
        <v>26548150</v>
      </c>
      <c r="B96061" s="1" t="s">
        <v>8</v>
      </c>
    </row>
    <row r="96062" spans="1:2" x14ac:dyDescent="0.25">
      <c r="A96062" s="1">
        <v>26559708</v>
      </c>
      <c r="B96062" s="1" t="s">
        <v>8</v>
      </c>
    </row>
    <row r="96063" spans="1:2" x14ac:dyDescent="0.25">
      <c r="A96063" s="1">
        <v>24274749</v>
      </c>
      <c r="B96063" s="1" t="s">
        <v>8</v>
      </c>
    </row>
    <row r="96064" spans="1:2" x14ac:dyDescent="0.25">
      <c r="A96064" s="1">
        <v>24269050</v>
      </c>
      <c r="B96064" s="1" t="s">
        <v>8</v>
      </c>
    </row>
    <row r="96065" spans="1:2" x14ac:dyDescent="0.25">
      <c r="A96065" s="1">
        <v>24288609</v>
      </c>
      <c r="B96065" s="1" t="s">
        <v>8</v>
      </c>
    </row>
    <row r="96066" spans="1:2" x14ac:dyDescent="0.25">
      <c r="A96066" s="1">
        <v>24271586</v>
      </c>
      <c r="B96066" s="1" t="s">
        <v>8</v>
      </c>
    </row>
    <row r="96067" spans="1:2" x14ac:dyDescent="0.25">
      <c r="A96067" s="1">
        <v>24270919</v>
      </c>
      <c r="B96067" s="1" t="s">
        <v>8</v>
      </c>
    </row>
    <row r="96068" spans="1:2" x14ac:dyDescent="0.25">
      <c r="A96068" s="1">
        <v>27392132</v>
      </c>
      <c r="B96068" s="1" t="s">
        <v>8</v>
      </c>
    </row>
    <row r="96069" spans="1:2" x14ac:dyDescent="0.25">
      <c r="A96069" s="1">
        <v>20691001</v>
      </c>
      <c r="B96069" s="1" t="s">
        <v>8</v>
      </c>
    </row>
    <row r="96070" spans="1:2" x14ac:dyDescent="0.25">
      <c r="A96070" s="1">
        <v>27373115</v>
      </c>
      <c r="B96070" s="1" t="s">
        <v>8</v>
      </c>
    </row>
    <row r="96071" spans="1:2" x14ac:dyDescent="0.25">
      <c r="A96071" s="1">
        <v>27373109</v>
      </c>
      <c r="B96071" s="1" t="s">
        <v>8</v>
      </c>
    </row>
    <row r="96072" spans="1:2" x14ac:dyDescent="0.25">
      <c r="A96072" s="1">
        <v>27372971</v>
      </c>
      <c r="B96072" s="1" t="s">
        <v>8</v>
      </c>
    </row>
    <row r="96073" spans="1:2" x14ac:dyDescent="0.25">
      <c r="A96073" s="1">
        <v>27372945</v>
      </c>
      <c r="B96073" s="1" t="s">
        <v>8</v>
      </c>
    </row>
    <row r="96074" spans="1:2" x14ac:dyDescent="0.25">
      <c r="A96074" s="1">
        <v>27372913</v>
      </c>
      <c r="B96074" s="1" t="s">
        <v>8</v>
      </c>
    </row>
    <row r="96075" spans="1:2" x14ac:dyDescent="0.25">
      <c r="A96075" s="1">
        <v>27021988</v>
      </c>
      <c r="B96075" s="1" t="s">
        <v>8</v>
      </c>
    </row>
    <row r="96076" spans="1:2" x14ac:dyDescent="0.25">
      <c r="A96076" s="1">
        <v>27372762</v>
      </c>
      <c r="B96076" s="1" t="s">
        <v>8</v>
      </c>
    </row>
    <row r="96077" spans="1:2" x14ac:dyDescent="0.25">
      <c r="A96077" s="1">
        <v>27372752</v>
      </c>
      <c r="B96077" s="1" t="s">
        <v>8</v>
      </c>
    </row>
    <row r="96078" spans="1:2" x14ac:dyDescent="0.25">
      <c r="A96078" s="1">
        <v>27372464</v>
      </c>
      <c r="B96078" s="1" t="s">
        <v>8</v>
      </c>
    </row>
    <row r="96079" spans="1:2" x14ac:dyDescent="0.25">
      <c r="A96079" s="1">
        <v>27245273</v>
      </c>
      <c r="B96079" s="1" t="s">
        <v>8</v>
      </c>
    </row>
    <row r="96080" spans="1:2" x14ac:dyDescent="0.25">
      <c r="A96080" s="1">
        <v>25917095</v>
      </c>
      <c r="B96080" s="1" t="s">
        <v>8</v>
      </c>
    </row>
    <row r="96081" spans="1:2" x14ac:dyDescent="0.25">
      <c r="A96081" s="1">
        <v>27243960</v>
      </c>
      <c r="B96081" s="1" t="s">
        <v>8</v>
      </c>
    </row>
    <row r="96082" spans="1:2" x14ac:dyDescent="0.25">
      <c r="A96082" s="1">
        <v>27242807</v>
      </c>
      <c r="B96082" s="1" t="s">
        <v>8</v>
      </c>
    </row>
    <row r="96083" spans="1:2" x14ac:dyDescent="0.25">
      <c r="A96083" s="1">
        <v>27243128</v>
      </c>
      <c r="B96083" s="1" t="s">
        <v>8</v>
      </c>
    </row>
    <row r="96084" spans="1:2" x14ac:dyDescent="0.25">
      <c r="A96084" s="1">
        <v>26480024</v>
      </c>
      <c r="B96084" s="1" t="s">
        <v>8</v>
      </c>
    </row>
    <row r="96085" spans="1:2" x14ac:dyDescent="0.25">
      <c r="A96085" s="1">
        <v>25957954</v>
      </c>
      <c r="B96085" s="1" t="s">
        <v>8</v>
      </c>
    </row>
    <row r="96086" spans="1:2" x14ac:dyDescent="0.25">
      <c r="A96086" s="1">
        <v>27249637</v>
      </c>
      <c r="B96086" s="1" t="s">
        <v>8</v>
      </c>
    </row>
    <row r="96087" spans="1:2" x14ac:dyDescent="0.25">
      <c r="A96087" s="1">
        <v>27248872</v>
      </c>
      <c r="B96087" s="1" t="s">
        <v>8</v>
      </c>
    </row>
    <row r="96088" spans="1:2" x14ac:dyDescent="0.25">
      <c r="A96088" s="1">
        <v>27248635</v>
      </c>
      <c r="B96088" s="1" t="s">
        <v>8</v>
      </c>
    </row>
    <row r="96089" spans="1:2" x14ac:dyDescent="0.25">
      <c r="A96089" s="1">
        <v>27250003</v>
      </c>
      <c r="B96089" s="1" t="s">
        <v>8</v>
      </c>
    </row>
    <row r="96090" spans="1:2" x14ac:dyDescent="0.25">
      <c r="A96090" s="1">
        <v>27253138</v>
      </c>
      <c r="B96090" s="1" t="s">
        <v>8</v>
      </c>
    </row>
    <row r="96091" spans="1:2" x14ac:dyDescent="0.25">
      <c r="A96091" s="1">
        <v>27252996</v>
      </c>
      <c r="B96091" s="1" t="s">
        <v>8</v>
      </c>
    </row>
    <row r="96092" spans="1:2" x14ac:dyDescent="0.25">
      <c r="A96092" s="1">
        <v>27249919</v>
      </c>
      <c r="B96092" s="1" t="s">
        <v>8</v>
      </c>
    </row>
    <row r="96093" spans="1:2" x14ac:dyDescent="0.25">
      <c r="A96093" s="1">
        <v>27248346</v>
      </c>
      <c r="B96093" s="1" t="s">
        <v>8</v>
      </c>
    </row>
    <row r="96094" spans="1:2" x14ac:dyDescent="0.25">
      <c r="A96094" s="1">
        <v>27249215</v>
      </c>
      <c r="B96094" s="1" t="s">
        <v>8</v>
      </c>
    </row>
    <row r="96095" spans="1:2" x14ac:dyDescent="0.25">
      <c r="A96095" s="1">
        <v>27247770</v>
      </c>
      <c r="B96095" s="1" t="s">
        <v>8</v>
      </c>
    </row>
    <row r="96096" spans="1:2" x14ac:dyDescent="0.25">
      <c r="A96096" s="1">
        <v>27224704</v>
      </c>
      <c r="B96096" s="1" t="s">
        <v>8</v>
      </c>
    </row>
    <row r="96097" spans="1:2" x14ac:dyDescent="0.25">
      <c r="A96097" s="1">
        <v>27173365</v>
      </c>
      <c r="B96097" s="1" t="s">
        <v>8</v>
      </c>
    </row>
    <row r="96098" spans="1:2" x14ac:dyDescent="0.25">
      <c r="A96098" s="1">
        <v>27055227</v>
      </c>
      <c r="B96098" s="1" t="s">
        <v>8</v>
      </c>
    </row>
    <row r="96099" spans="1:2" x14ac:dyDescent="0.25">
      <c r="A96099" s="1">
        <v>27026871</v>
      </c>
      <c r="B96099" s="1" t="s">
        <v>8</v>
      </c>
    </row>
    <row r="96100" spans="1:2" x14ac:dyDescent="0.25">
      <c r="A96100" s="1">
        <v>26536601</v>
      </c>
      <c r="B96100" s="1" t="s">
        <v>8</v>
      </c>
    </row>
    <row r="96101" spans="1:2" x14ac:dyDescent="0.25">
      <c r="A96101" s="1">
        <v>26125482</v>
      </c>
      <c r="B96101" s="1" t="s">
        <v>8</v>
      </c>
    </row>
    <row r="96102" spans="1:2" x14ac:dyDescent="0.25">
      <c r="A96102" s="1">
        <v>26107351</v>
      </c>
      <c r="B96102" s="1" t="s">
        <v>8</v>
      </c>
    </row>
    <row r="96103" spans="1:2" x14ac:dyDescent="0.25">
      <c r="A96103" s="1">
        <v>26107114</v>
      </c>
      <c r="B96103" s="1" t="s">
        <v>8</v>
      </c>
    </row>
    <row r="96104" spans="1:2" x14ac:dyDescent="0.25">
      <c r="A96104" s="1">
        <v>26094931</v>
      </c>
      <c r="B96104" s="1" t="s">
        <v>8</v>
      </c>
    </row>
    <row r="96105" spans="1:2" x14ac:dyDescent="0.25">
      <c r="A96105" s="1">
        <v>25951133</v>
      </c>
      <c r="B96105" s="1" t="s">
        <v>8</v>
      </c>
    </row>
    <row r="96106" spans="1:2" x14ac:dyDescent="0.25">
      <c r="A96106" s="1">
        <v>25948321</v>
      </c>
      <c r="B96106" s="1" t="s">
        <v>8</v>
      </c>
    </row>
    <row r="96107" spans="1:2" x14ac:dyDescent="0.25">
      <c r="A96107" s="1">
        <v>25943705</v>
      </c>
      <c r="B96107" s="1" t="s">
        <v>8</v>
      </c>
    </row>
    <row r="96108" spans="1:2" x14ac:dyDescent="0.25">
      <c r="A96108" s="1">
        <v>25939536</v>
      </c>
      <c r="B96108" s="1" t="s">
        <v>8</v>
      </c>
    </row>
    <row r="96109" spans="1:2" x14ac:dyDescent="0.25">
      <c r="A96109" s="1">
        <v>25937842</v>
      </c>
      <c r="B96109" s="1" t="s">
        <v>8</v>
      </c>
    </row>
    <row r="96110" spans="1:2" x14ac:dyDescent="0.25">
      <c r="A96110" s="1">
        <v>25938466</v>
      </c>
      <c r="B96110" s="1" t="s">
        <v>8</v>
      </c>
    </row>
    <row r="96111" spans="1:2" x14ac:dyDescent="0.25">
      <c r="A96111" s="1">
        <v>25932750</v>
      </c>
      <c r="B96111" s="1" t="s">
        <v>8</v>
      </c>
    </row>
    <row r="96112" spans="1:2" x14ac:dyDescent="0.25">
      <c r="A96112" s="1">
        <v>26139119</v>
      </c>
      <c r="B96112" s="1" t="s">
        <v>8</v>
      </c>
    </row>
    <row r="96113" spans="1:2" x14ac:dyDescent="0.25">
      <c r="A96113" s="1">
        <v>25919671</v>
      </c>
      <c r="B96113" s="1" t="s">
        <v>8</v>
      </c>
    </row>
    <row r="96114" spans="1:2" x14ac:dyDescent="0.25">
      <c r="A96114" s="1">
        <v>26805350</v>
      </c>
      <c r="B96114" s="1" t="s">
        <v>8</v>
      </c>
    </row>
    <row r="96115" spans="1:2" x14ac:dyDescent="0.25">
      <c r="A96115" s="1">
        <v>27255268</v>
      </c>
      <c r="B96115" s="1" t="s">
        <v>8</v>
      </c>
    </row>
    <row r="96116" spans="1:2" x14ac:dyDescent="0.25">
      <c r="A96116" s="1">
        <v>27254666</v>
      </c>
      <c r="B96116" s="1" t="s">
        <v>8</v>
      </c>
    </row>
    <row r="96117" spans="1:2" x14ac:dyDescent="0.25">
      <c r="A96117" s="1">
        <v>27246302</v>
      </c>
      <c r="B96117" s="1" t="s">
        <v>8</v>
      </c>
    </row>
    <row r="96118" spans="1:2" x14ac:dyDescent="0.25">
      <c r="A96118" s="1">
        <v>26823731</v>
      </c>
      <c r="B96118" s="1" t="s">
        <v>8</v>
      </c>
    </row>
    <row r="96119" spans="1:2" x14ac:dyDescent="0.25">
      <c r="A96119" s="1">
        <v>27245882</v>
      </c>
      <c r="B96119" s="1" t="s">
        <v>8</v>
      </c>
    </row>
    <row r="96120" spans="1:2" x14ac:dyDescent="0.25">
      <c r="A96120" s="1">
        <v>27245860</v>
      </c>
      <c r="B96120" s="1" t="s">
        <v>8</v>
      </c>
    </row>
    <row r="96121" spans="1:2" x14ac:dyDescent="0.25">
      <c r="A96121" s="1">
        <v>27245499</v>
      </c>
      <c r="B96121" s="1" t="s">
        <v>8</v>
      </c>
    </row>
    <row r="96122" spans="1:2" x14ac:dyDescent="0.25">
      <c r="A96122" s="1">
        <v>27245105</v>
      </c>
      <c r="B96122" s="1" t="s">
        <v>8</v>
      </c>
    </row>
    <row r="96123" spans="1:2" x14ac:dyDescent="0.25">
      <c r="A96123" s="1">
        <v>27244803</v>
      </c>
      <c r="B96123" s="1" t="s">
        <v>8</v>
      </c>
    </row>
    <row r="96124" spans="1:2" x14ac:dyDescent="0.25">
      <c r="A96124" s="1">
        <v>27244778</v>
      </c>
      <c r="B96124" s="1" t="s">
        <v>8</v>
      </c>
    </row>
    <row r="96125" spans="1:2" x14ac:dyDescent="0.25">
      <c r="A96125" s="1">
        <v>27243504</v>
      </c>
      <c r="B96125" s="1" t="s">
        <v>8</v>
      </c>
    </row>
    <row r="96126" spans="1:2" x14ac:dyDescent="0.25">
      <c r="A96126" s="1">
        <v>27242781</v>
      </c>
      <c r="B96126" s="1" t="s">
        <v>8</v>
      </c>
    </row>
    <row r="96127" spans="1:2" x14ac:dyDescent="0.25">
      <c r="A96127" s="1">
        <v>27242814</v>
      </c>
      <c r="B96127" s="1" t="s">
        <v>8</v>
      </c>
    </row>
    <row r="96128" spans="1:2" x14ac:dyDescent="0.25">
      <c r="A96128" s="1">
        <v>27242737</v>
      </c>
      <c r="B96128" s="1" t="s">
        <v>8</v>
      </c>
    </row>
    <row r="96129" spans="1:2" x14ac:dyDescent="0.25">
      <c r="A96129" s="1">
        <v>27220097</v>
      </c>
      <c r="B96129" s="1" t="s">
        <v>8</v>
      </c>
    </row>
    <row r="96130" spans="1:2" x14ac:dyDescent="0.25">
      <c r="A96130" s="1">
        <v>27242626</v>
      </c>
      <c r="B96130" s="1" t="s">
        <v>8</v>
      </c>
    </row>
    <row r="96131" spans="1:2" x14ac:dyDescent="0.25">
      <c r="A96131" s="1">
        <v>27222698</v>
      </c>
      <c r="B96131" s="1" t="s">
        <v>8</v>
      </c>
    </row>
    <row r="96132" spans="1:2" x14ac:dyDescent="0.25">
      <c r="A96132" s="1">
        <v>27222372</v>
      </c>
      <c r="B96132" s="1" t="s">
        <v>8</v>
      </c>
    </row>
    <row r="96133" spans="1:2" x14ac:dyDescent="0.25">
      <c r="A96133" s="1">
        <v>27224581</v>
      </c>
      <c r="B96133" s="1" t="s">
        <v>8</v>
      </c>
    </row>
    <row r="96134" spans="1:2" x14ac:dyDescent="0.25">
      <c r="A96134" s="1">
        <v>27224386</v>
      </c>
      <c r="B96134" s="1" t="s">
        <v>8</v>
      </c>
    </row>
    <row r="96135" spans="1:2" x14ac:dyDescent="0.25">
      <c r="A96135" s="1">
        <v>27222012</v>
      </c>
      <c r="B96135" s="1" t="s">
        <v>8</v>
      </c>
    </row>
    <row r="96136" spans="1:2" x14ac:dyDescent="0.25">
      <c r="A96136" s="1">
        <v>27227106</v>
      </c>
      <c r="B96136" s="1" t="s">
        <v>8</v>
      </c>
    </row>
    <row r="96137" spans="1:2" x14ac:dyDescent="0.25">
      <c r="A96137" s="1">
        <v>27226833</v>
      </c>
      <c r="B96137" s="1" t="s">
        <v>8</v>
      </c>
    </row>
    <row r="96138" spans="1:2" x14ac:dyDescent="0.25">
      <c r="A96138" s="1">
        <v>27223805</v>
      </c>
      <c r="B96138" s="1" t="s">
        <v>8</v>
      </c>
    </row>
    <row r="96139" spans="1:2" x14ac:dyDescent="0.25">
      <c r="A96139" s="1">
        <v>27221352</v>
      </c>
      <c r="B96139" s="1" t="s">
        <v>8</v>
      </c>
    </row>
    <row r="96140" spans="1:2" x14ac:dyDescent="0.25">
      <c r="A96140" s="1">
        <v>27226140</v>
      </c>
      <c r="B96140" s="1" t="s">
        <v>8</v>
      </c>
    </row>
    <row r="96141" spans="1:2" x14ac:dyDescent="0.25">
      <c r="A96141" s="1">
        <v>27226057</v>
      </c>
      <c r="B96141" s="1" t="s">
        <v>8</v>
      </c>
    </row>
    <row r="96142" spans="1:2" x14ac:dyDescent="0.25">
      <c r="A96142" s="1">
        <v>27220988</v>
      </c>
      <c r="B96142" s="1" t="s">
        <v>8</v>
      </c>
    </row>
    <row r="96143" spans="1:2" x14ac:dyDescent="0.25">
      <c r="A96143" s="1">
        <v>27225699</v>
      </c>
      <c r="B96143" s="1" t="s">
        <v>8</v>
      </c>
    </row>
    <row r="96144" spans="1:2" x14ac:dyDescent="0.25">
      <c r="A96144" s="1">
        <v>20123243</v>
      </c>
      <c r="B96144" s="1" t="s">
        <v>8</v>
      </c>
    </row>
    <row r="96145" spans="1:2" x14ac:dyDescent="0.25">
      <c r="A96145" s="1">
        <v>27007774</v>
      </c>
      <c r="B96145" s="1" t="s">
        <v>8</v>
      </c>
    </row>
    <row r="96146" spans="1:2" x14ac:dyDescent="0.25">
      <c r="A96146" s="1">
        <v>26038509</v>
      </c>
      <c r="B96146" s="1" t="s">
        <v>8</v>
      </c>
    </row>
    <row r="96147" spans="1:2" x14ac:dyDescent="0.25">
      <c r="A96147" s="1">
        <v>25959069</v>
      </c>
      <c r="B96147" s="1" t="s">
        <v>8</v>
      </c>
    </row>
    <row r="96148" spans="1:2" x14ac:dyDescent="0.25">
      <c r="A96148" s="1">
        <v>25933673</v>
      </c>
      <c r="B96148" s="1" t="s">
        <v>8</v>
      </c>
    </row>
    <row r="96149" spans="1:2" x14ac:dyDescent="0.25">
      <c r="A96149" s="1">
        <v>27251117</v>
      </c>
      <c r="B96149" s="1" t="s">
        <v>8</v>
      </c>
    </row>
    <row r="96150" spans="1:2" x14ac:dyDescent="0.25">
      <c r="A96150" s="1">
        <v>27250233</v>
      </c>
      <c r="B96150" s="1" t="s">
        <v>8</v>
      </c>
    </row>
    <row r="96151" spans="1:2" x14ac:dyDescent="0.25">
      <c r="A96151" s="1">
        <v>27242216</v>
      </c>
      <c r="B96151" s="1" t="s">
        <v>8</v>
      </c>
    </row>
    <row r="96152" spans="1:2" x14ac:dyDescent="0.25">
      <c r="A96152" s="1">
        <v>27242035</v>
      </c>
      <c r="B96152" s="1" t="s">
        <v>8</v>
      </c>
    </row>
    <row r="96153" spans="1:2" x14ac:dyDescent="0.25">
      <c r="A96153" s="1">
        <v>27241941</v>
      </c>
      <c r="B96153" s="1" t="s">
        <v>8</v>
      </c>
    </row>
    <row r="96154" spans="1:2" x14ac:dyDescent="0.25">
      <c r="A96154" s="1">
        <v>27241108</v>
      </c>
      <c r="B96154" s="1" t="s">
        <v>8</v>
      </c>
    </row>
    <row r="96155" spans="1:2" x14ac:dyDescent="0.25">
      <c r="A96155" s="1">
        <v>27240775</v>
      </c>
      <c r="B96155" s="1" t="s">
        <v>8</v>
      </c>
    </row>
    <row r="96156" spans="1:2" x14ac:dyDescent="0.25">
      <c r="A96156" s="1">
        <v>27240691</v>
      </c>
      <c r="B96156" s="1" t="s">
        <v>8</v>
      </c>
    </row>
    <row r="96157" spans="1:2" x14ac:dyDescent="0.25">
      <c r="A96157" s="1">
        <v>27240677</v>
      </c>
      <c r="B96157" s="1" t="s">
        <v>8</v>
      </c>
    </row>
    <row r="96158" spans="1:2" x14ac:dyDescent="0.25">
      <c r="A96158" s="1">
        <v>27240451</v>
      </c>
      <c r="B96158" s="1" t="s">
        <v>8</v>
      </c>
    </row>
    <row r="96159" spans="1:2" x14ac:dyDescent="0.25">
      <c r="A96159" s="1">
        <v>27240349</v>
      </c>
      <c r="B96159" s="1" t="s">
        <v>8</v>
      </c>
    </row>
    <row r="96160" spans="1:2" x14ac:dyDescent="0.25">
      <c r="A96160" s="1">
        <v>27240232</v>
      </c>
      <c r="B96160" s="1" t="s">
        <v>8</v>
      </c>
    </row>
    <row r="96161" spans="1:2" x14ac:dyDescent="0.25">
      <c r="A96161" s="1">
        <v>27240130</v>
      </c>
      <c r="B96161" s="1" t="s">
        <v>8</v>
      </c>
    </row>
    <row r="96162" spans="1:2" x14ac:dyDescent="0.25">
      <c r="A96162" s="1">
        <v>27239892</v>
      </c>
      <c r="B96162" s="1" t="s">
        <v>8</v>
      </c>
    </row>
    <row r="96163" spans="1:2" x14ac:dyDescent="0.25">
      <c r="A96163" s="1">
        <v>27239872</v>
      </c>
      <c r="B96163" s="1" t="s">
        <v>8</v>
      </c>
    </row>
    <row r="96164" spans="1:2" x14ac:dyDescent="0.25">
      <c r="A96164" s="1">
        <v>27239858</v>
      </c>
      <c r="B96164" s="1" t="s">
        <v>8</v>
      </c>
    </row>
    <row r="96165" spans="1:2" x14ac:dyDescent="0.25">
      <c r="A96165" s="1">
        <v>27239824</v>
      </c>
      <c r="B96165" s="1" t="s">
        <v>8</v>
      </c>
    </row>
    <row r="96166" spans="1:2" x14ac:dyDescent="0.25">
      <c r="A96166" s="1">
        <v>27239457</v>
      </c>
      <c r="B96166" s="1" t="s">
        <v>8</v>
      </c>
    </row>
    <row r="96167" spans="1:2" x14ac:dyDescent="0.25">
      <c r="A96167" s="1">
        <v>27239309</v>
      </c>
      <c r="B96167" s="1" t="s">
        <v>8</v>
      </c>
    </row>
    <row r="96168" spans="1:2" x14ac:dyDescent="0.25">
      <c r="A96168" s="1">
        <v>27239024</v>
      </c>
      <c r="B96168" s="1" t="s">
        <v>8</v>
      </c>
    </row>
    <row r="96169" spans="1:2" x14ac:dyDescent="0.25">
      <c r="A96169" s="1">
        <v>27254370</v>
      </c>
      <c r="B96169" s="1" t="s">
        <v>8</v>
      </c>
    </row>
    <row r="96170" spans="1:2" x14ac:dyDescent="0.25">
      <c r="A96170" s="1">
        <v>27247451</v>
      </c>
      <c r="B96170" s="1" t="s">
        <v>8</v>
      </c>
    </row>
    <row r="96171" spans="1:2" x14ac:dyDescent="0.25">
      <c r="A96171" s="1">
        <v>27247945</v>
      </c>
      <c r="B96171" s="1" t="s">
        <v>8</v>
      </c>
    </row>
    <row r="96172" spans="1:2" x14ac:dyDescent="0.25">
      <c r="A96172" s="1">
        <v>27251044</v>
      </c>
      <c r="B96172" s="1" t="s">
        <v>8</v>
      </c>
    </row>
    <row r="96173" spans="1:2" x14ac:dyDescent="0.25">
      <c r="A96173" s="1">
        <v>27247844</v>
      </c>
      <c r="B96173" s="1" t="s">
        <v>8</v>
      </c>
    </row>
    <row r="96174" spans="1:2" x14ac:dyDescent="0.25">
      <c r="A96174" s="1">
        <v>27247711</v>
      </c>
      <c r="B96174" s="1" t="s">
        <v>8</v>
      </c>
    </row>
    <row r="96175" spans="1:2" x14ac:dyDescent="0.25">
      <c r="A96175" s="1">
        <v>27251967</v>
      </c>
      <c r="B96175" s="1" t="s">
        <v>8</v>
      </c>
    </row>
    <row r="96176" spans="1:2" x14ac:dyDescent="0.25">
      <c r="A96176" s="1">
        <v>27227141</v>
      </c>
      <c r="B96176" s="1" t="s">
        <v>8</v>
      </c>
    </row>
    <row r="96177" spans="1:2" x14ac:dyDescent="0.25">
      <c r="A96177" s="1">
        <v>27219933</v>
      </c>
      <c r="B96177" s="1" t="s">
        <v>8</v>
      </c>
    </row>
    <row r="96178" spans="1:2" x14ac:dyDescent="0.25">
      <c r="A96178" s="1">
        <v>27219081</v>
      </c>
      <c r="B96178" s="1" t="s">
        <v>8</v>
      </c>
    </row>
    <row r="96179" spans="1:2" x14ac:dyDescent="0.25">
      <c r="A96179" s="1">
        <v>27231720</v>
      </c>
      <c r="B96179" s="1" t="s">
        <v>8</v>
      </c>
    </row>
    <row r="96180" spans="1:2" x14ac:dyDescent="0.25">
      <c r="A96180" s="1">
        <v>27223569</v>
      </c>
      <c r="B96180" s="1" t="s">
        <v>8</v>
      </c>
    </row>
    <row r="96181" spans="1:2" x14ac:dyDescent="0.25">
      <c r="A96181" s="1">
        <v>27222776</v>
      </c>
      <c r="B96181" s="1" t="s">
        <v>8</v>
      </c>
    </row>
    <row r="96182" spans="1:2" x14ac:dyDescent="0.25">
      <c r="A96182" s="1">
        <v>27221493</v>
      </c>
      <c r="B96182" s="1" t="s">
        <v>8</v>
      </c>
    </row>
    <row r="96183" spans="1:2" x14ac:dyDescent="0.25">
      <c r="A96183" s="1">
        <v>27226024</v>
      </c>
      <c r="B96183" s="1" t="s">
        <v>8</v>
      </c>
    </row>
    <row r="96184" spans="1:2" x14ac:dyDescent="0.25">
      <c r="A96184" s="1">
        <v>27224643</v>
      </c>
      <c r="B96184" s="1" t="s">
        <v>8</v>
      </c>
    </row>
    <row r="96185" spans="1:2" x14ac:dyDescent="0.25">
      <c r="A96185" s="1">
        <v>27224473</v>
      </c>
      <c r="B96185" s="1" t="s">
        <v>8</v>
      </c>
    </row>
    <row r="96186" spans="1:2" x14ac:dyDescent="0.25">
      <c r="A96186" s="1">
        <v>27224472</v>
      </c>
      <c r="B96186" s="1" t="s">
        <v>8</v>
      </c>
    </row>
    <row r="96187" spans="1:2" x14ac:dyDescent="0.25">
      <c r="A96187" s="1">
        <v>27225637</v>
      </c>
      <c r="B96187" s="1" t="s">
        <v>8</v>
      </c>
    </row>
    <row r="96188" spans="1:2" x14ac:dyDescent="0.25">
      <c r="A96188" s="1">
        <v>27224682</v>
      </c>
      <c r="B96188" s="1" t="s">
        <v>8</v>
      </c>
    </row>
    <row r="96189" spans="1:2" x14ac:dyDescent="0.25">
      <c r="A96189" s="1">
        <v>27218406</v>
      </c>
      <c r="B96189" s="1" t="s">
        <v>8</v>
      </c>
    </row>
    <row r="96190" spans="1:2" x14ac:dyDescent="0.25">
      <c r="A96190" s="1">
        <v>27190370</v>
      </c>
      <c r="B96190" s="1" t="s">
        <v>8</v>
      </c>
    </row>
    <row r="96191" spans="1:2" x14ac:dyDescent="0.25">
      <c r="A96191" s="1">
        <v>27142419</v>
      </c>
      <c r="B96191" s="1" t="s">
        <v>8</v>
      </c>
    </row>
    <row r="96192" spans="1:2" x14ac:dyDescent="0.25">
      <c r="A96192" s="1">
        <v>27044089</v>
      </c>
      <c r="B96192" s="1" t="s">
        <v>8</v>
      </c>
    </row>
    <row r="96193" spans="1:2" x14ac:dyDescent="0.25">
      <c r="A96193" s="1">
        <v>26824510</v>
      </c>
      <c r="B96193" s="1" t="s">
        <v>8</v>
      </c>
    </row>
    <row r="96194" spans="1:2" x14ac:dyDescent="0.25">
      <c r="A96194" s="1">
        <v>26823162</v>
      </c>
      <c r="B96194" s="1" t="s">
        <v>8</v>
      </c>
    </row>
    <row r="96195" spans="1:2" x14ac:dyDescent="0.25">
      <c r="A96195" s="1">
        <v>26800789</v>
      </c>
      <c r="B96195" s="1" t="s">
        <v>8</v>
      </c>
    </row>
    <row r="96196" spans="1:2" x14ac:dyDescent="0.25">
      <c r="A96196" s="1">
        <v>26781529</v>
      </c>
      <c r="B96196" s="1" t="s">
        <v>8</v>
      </c>
    </row>
    <row r="96197" spans="1:2" x14ac:dyDescent="0.25">
      <c r="A96197" s="1">
        <v>26619539</v>
      </c>
      <c r="B96197" s="1" t="s">
        <v>8</v>
      </c>
    </row>
    <row r="96198" spans="1:2" x14ac:dyDescent="0.25">
      <c r="A96198" s="1">
        <v>26559877</v>
      </c>
      <c r="B96198" s="1" t="s">
        <v>8</v>
      </c>
    </row>
    <row r="96199" spans="1:2" x14ac:dyDescent="0.25">
      <c r="A96199" s="1">
        <v>26113255</v>
      </c>
      <c r="B96199" s="1" t="s">
        <v>8</v>
      </c>
    </row>
    <row r="96200" spans="1:2" x14ac:dyDescent="0.25">
      <c r="A96200" s="1">
        <v>26110556</v>
      </c>
      <c r="B96200" s="1" t="s">
        <v>8</v>
      </c>
    </row>
    <row r="96201" spans="1:2" x14ac:dyDescent="0.25">
      <c r="A96201" s="1">
        <v>26110834</v>
      </c>
      <c r="B96201" s="1" t="s">
        <v>8</v>
      </c>
    </row>
    <row r="96202" spans="1:2" x14ac:dyDescent="0.25">
      <c r="A96202" s="1">
        <v>26098999</v>
      </c>
      <c r="B96202" s="1" t="s">
        <v>8</v>
      </c>
    </row>
    <row r="96203" spans="1:2" x14ac:dyDescent="0.25">
      <c r="A96203" s="1">
        <v>25934405</v>
      </c>
      <c r="B96203" s="1" t="s">
        <v>8</v>
      </c>
    </row>
    <row r="96204" spans="1:2" x14ac:dyDescent="0.25">
      <c r="A96204" s="1">
        <v>25932711</v>
      </c>
      <c r="B96204" s="1" t="s">
        <v>8</v>
      </c>
    </row>
    <row r="96205" spans="1:2" x14ac:dyDescent="0.25">
      <c r="A96205" s="1">
        <v>25927697</v>
      </c>
      <c r="B96205" s="1" t="s">
        <v>8</v>
      </c>
    </row>
    <row r="96206" spans="1:2" x14ac:dyDescent="0.25">
      <c r="A96206" s="1">
        <v>25925679</v>
      </c>
      <c r="B96206" s="1" t="s">
        <v>8</v>
      </c>
    </row>
    <row r="96207" spans="1:2" x14ac:dyDescent="0.25">
      <c r="A96207" s="1">
        <v>25914009</v>
      </c>
      <c r="B96207" s="1" t="s">
        <v>8</v>
      </c>
    </row>
    <row r="96208" spans="1:2" x14ac:dyDescent="0.25">
      <c r="A96208" s="1">
        <v>25914106</v>
      </c>
      <c r="B96208" s="1" t="s">
        <v>8</v>
      </c>
    </row>
    <row r="96209" spans="1:2" x14ac:dyDescent="0.25">
      <c r="A96209" s="1">
        <v>27247888</v>
      </c>
      <c r="B96209" s="1" t="s">
        <v>8</v>
      </c>
    </row>
    <row r="96210" spans="1:2" x14ac:dyDescent="0.25">
      <c r="A96210" s="1">
        <v>22024499</v>
      </c>
      <c r="B96210" s="1" t="s">
        <v>8</v>
      </c>
    </row>
    <row r="96211" spans="1:2" x14ac:dyDescent="0.25">
      <c r="A96211" s="1">
        <v>27245847</v>
      </c>
      <c r="B96211" s="1" t="s">
        <v>8</v>
      </c>
    </row>
    <row r="96212" spans="1:2" x14ac:dyDescent="0.25">
      <c r="A96212" s="1">
        <v>21234242</v>
      </c>
      <c r="B96212" s="1" t="s">
        <v>8</v>
      </c>
    </row>
    <row r="96213" spans="1:2" x14ac:dyDescent="0.25">
      <c r="A96213" s="1">
        <v>21470589</v>
      </c>
      <c r="B96213" s="1" t="s">
        <v>8</v>
      </c>
    </row>
    <row r="96214" spans="1:2" x14ac:dyDescent="0.25">
      <c r="A96214" s="1">
        <v>27174888</v>
      </c>
      <c r="B96214" s="1" t="s">
        <v>8</v>
      </c>
    </row>
    <row r="96215" spans="1:2" x14ac:dyDescent="0.25">
      <c r="A96215" s="1">
        <v>27225539</v>
      </c>
      <c r="B96215" s="1" t="s">
        <v>8</v>
      </c>
    </row>
    <row r="96216" spans="1:2" x14ac:dyDescent="0.25">
      <c r="A96216" s="1">
        <v>27242184</v>
      </c>
      <c r="B96216" s="1" t="s">
        <v>8</v>
      </c>
    </row>
    <row r="96217" spans="1:2" x14ac:dyDescent="0.25">
      <c r="A96217" s="1">
        <v>27215174</v>
      </c>
      <c r="B96217" s="1" t="s">
        <v>8</v>
      </c>
    </row>
    <row r="96218" spans="1:2" x14ac:dyDescent="0.25">
      <c r="A96218" s="1">
        <v>26128819</v>
      </c>
      <c r="B96218" s="1" t="s">
        <v>8</v>
      </c>
    </row>
    <row r="96219" spans="1:2" x14ac:dyDescent="0.25">
      <c r="A96219" s="1">
        <v>27255036</v>
      </c>
      <c r="B96219" s="1" t="s">
        <v>8</v>
      </c>
    </row>
    <row r="96220" spans="1:2" x14ac:dyDescent="0.25">
      <c r="A96220" s="1">
        <v>27239596</v>
      </c>
      <c r="B96220" s="1" t="s">
        <v>8</v>
      </c>
    </row>
    <row r="96221" spans="1:2" x14ac:dyDescent="0.25">
      <c r="A96221" s="1">
        <v>21834803</v>
      </c>
      <c r="B96221" s="1" t="s">
        <v>8</v>
      </c>
    </row>
    <row r="96222" spans="1:2" x14ac:dyDescent="0.25">
      <c r="A96222" s="1">
        <v>26872466</v>
      </c>
      <c r="B96222" s="1" t="s">
        <v>8</v>
      </c>
    </row>
    <row r="96223" spans="1:2" x14ac:dyDescent="0.25">
      <c r="A96223" s="1">
        <v>27222440</v>
      </c>
      <c r="B96223" s="1" t="s">
        <v>8</v>
      </c>
    </row>
    <row r="96224" spans="1:2" x14ac:dyDescent="0.25">
      <c r="A96224" s="1">
        <v>26493760</v>
      </c>
      <c r="B96224" s="1" t="s">
        <v>8</v>
      </c>
    </row>
    <row r="96225" spans="1:2" x14ac:dyDescent="0.25">
      <c r="A96225" s="1">
        <v>25957225</v>
      </c>
      <c r="B96225" s="1" t="s">
        <v>8</v>
      </c>
    </row>
    <row r="96226" spans="1:2" x14ac:dyDescent="0.25">
      <c r="A96226" s="1">
        <v>27224787</v>
      </c>
      <c r="B96226" s="1" t="s">
        <v>8</v>
      </c>
    </row>
    <row r="96227" spans="1:2" x14ac:dyDescent="0.25">
      <c r="A96227" s="1">
        <v>20839739</v>
      </c>
      <c r="B96227" s="1" t="s">
        <v>8</v>
      </c>
    </row>
    <row r="96228" spans="1:2" x14ac:dyDescent="0.25">
      <c r="A96228" s="1">
        <v>27217512</v>
      </c>
      <c r="B96228" s="1" t="s">
        <v>8</v>
      </c>
    </row>
    <row r="96229" spans="1:2" x14ac:dyDescent="0.25">
      <c r="A96229" s="1">
        <v>27245947</v>
      </c>
      <c r="B96229" s="1" t="s">
        <v>8</v>
      </c>
    </row>
    <row r="96230" spans="1:2" x14ac:dyDescent="0.25">
      <c r="A96230" s="1">
        <v>21118168</v>
      </c>
      <c r="B96230" s="1" t="s">
        <v>8</v>
      </c>
    </row>
    <row r="96231" spans="1:2" x14ac:dyDescent="0.25">
      <c r="A96231" s="1">
        <v>27242279</v>
      </c>
      <c r="B96231" s="1" t="s">
        <v>8</v>
      </c>
    </row>
    <row r="96232" spans="1:2" x14ac:dyDescent="0.25">
      <c r="A96232" s="1">
        <v>27044083</v>
      </c>
      <c r="B96232" s="1" t="s">
        <v>8</v>
      </c>
    </row>
    <row r="96233" spans="1:2" x14ac:dyDescent="0.25">
      <c r="A96233" s="1">
        <v>25109259</v>
      </c>
      <c r="B96233" s="1" t="s">
        <v>8</v>
      </c>
    </row>
    <row r="96234" spans="1:2" x14ac:dyDescent="0.25">
      <c r="A96234" s="1">
        <v>20985497</v>
      </c>
      <c r="B96234" s="1" t="s">
        <v>8</v>
      </c>
    </row>
    <row r="96235" spans="1:2" x14ac:dyDescent="0.25">
      <c r="A96235" s="1">
        <v>20626502</v>
      </c>
      <c r="B96235" s="1" t="s">
        <v>8</v>
      </c>
    </row>
    <row r="96236" spans="1:2" x14ac:dyDescent="0.25">
      <c r="A96236" s="1">
        <v>21876844</v>
      </c>
      <c r="B96236" s="1" t="s">
        <v>8</v>
      </c>
    </row>
    <row r="96237" spans="1:2" x14ac:dyDescent="0.25">
      <c r="A96237" s="1">
        <v>21550912</v>
      </c>
      <c r="B96237" s="1" t="s">
        <v>8</v>
      </c>
    </row>
    <row r="96238" spans="1:2" x14ac:dyDescent="0.25">
      <c r="A96238" s="1">
        <v>21417437</v>
      </c>
      <c r="B96238" s="1" t="s">
        <v>8</v>
      </c>
    </row>
    <row r="96239" spans="1:2" x14ac:dyDescent="0.25">
      <c r="A96239" s="1">
        <v>25917991</v>
      </c>
      <c r="B96239" s="1" t="s">
        <v>8</v>
      </c>
    </row>
    <row r="96240" spans="1:2" x14ac:dyDescent="0.25">
      <c r="A96240" s="1">
        <v>10006639</v>
      </c>
      <c r="B96240" s="1" t="s">
        <v>8</v>
      </c>
    </row>
    <row r="96241" spans="1:2" x14ac:dyDescent="0.25">
      <c r="A96241" s="1">
        <v>21256800</v>
      </c>
      <c r="B96241" s="1" t="s">
        <v>8</v>
      </c>
    </row>
    <row r="96242" spans="1:2" x14ac:dyDescent="0.25">
      <c r="A96242" s="1">
        <v>20637265</v>
      </c>
      <c r="B96242" s="1" t="s">
        <v>8</v>
      </c>
    </row>
    <row r="96243" spans="1:2" x14ac:dyDescent="0.25">
      <c r="A96243" s="1">
        <v>20056572</v>
      </c>
      <c r="B96243" s="1" t="s">
        <v>8</v>
      </c>
    </row>
    <row r="96244" spans="1:2" x14ac:dyDescent="0.25">
      <c r="A96244" s="1">
        <v>27241594</v>
      </c>
      <c r="B96244" s="1" t="s">
        <v>8</v>
      </c>
    </row>
    <row r="96245" spans="1:2" x14ac:dyDescent="0.25">
      <c r="A96245" s="1">
        <v>27123452</v>
      </c>
      <c r="B96245" s="1" t="s">
        <v>8</v>
      </c>
    </row>
    <row r="96246" spans="1:2" x14ac:dyDescent="0.25">
      <c r="A96246" s="1">
        <v>21929809</v>
      </c>
      <c r="B96246" s="1" t="s">
        <v>8</v>
      </c>
    </row>
    <row r="96247" spans="1:2" x14ac:dyDescent="0.25">
      <c r="A96247" s="1">
        <v>10007667</v>
      </c>
      <c r="B96247" s="1" t="s">
        <v>8</v>
      </c>
    </row>
    <row r="96248" spans="1:2" x14ac:dyDescent="0.25">
      <c r="A96248" s="1">
        <v>25917408</v>
      </c>
      <c r="B96248" s="1" t="s">
        <v>8</v>
      </c>
    </row>
    <row r="96249" spans="1:2" x14ac:dyDescent="0.25">
      <c r="A96249" s="1">
        <v>26688582</v>
      </c>
      <c r="B96249" s="1" t="s">
        <v>8</v>
      </c>
    </row>
    <row r="96250" spans="1:2" x14ac:dyDescent="0.25">
      <c r="A96250" s="1">
        <v>26367957</v>
      </c>
      <c r="B96250" s="1" t="s">
        <v>8</v>
      </c>
    </row>
    <row r="96251" spans="1:2" x14ac:dyDescent="0.25">
      <c r="A96251" s="1">
        <v>26730320</v>
      </c>
      <c r="B96251" s="1" t="s">
        <v>8</v>
      </c>
    </row>
    <row r="96252" spans="1:2" x14ac:dyDescent="0.25">
      <c r="A96252" s="1">
        <v>26725575</v>
      </c>
      <c r="B96252" s="1" t="s">
        <v>8</v>
      </c>
    </row>
    <row r="96253" spans="1:2" x14ac:dyDescent="0.25">
      <c r="A96253" s="1">
        <v>27255516</v>
      </c>
      <c r="B96253" s="1" t="s">
        <v>8</v>
      </c>
    </row>
    <row r="96254" spans="1:2" x14ac:dyDescent="0.25">
      <c r="A96254" s="1">
        <v>27255458</v>
      </c>
      <c r="B96254" s="1" t="s">
        <v>8</v>
      </c>
    </row>
    <row r="96255" spans="1:2" x14ac:dyDescent="0.25">
      <c r="A96255" s="1">
        <v>27254935</v>
      </c>
      <c r="B96255" s="1" t="s">
        <v>8</v>
      </c>
    </row>
    <row r="96256" spans="1:2" x14ac:dyDescent="0.25">
      <c r="A96256" s="1">
        <v>27254904</v>
      </c>
      <c r="B96256" s="1" t="s">
        <v>8</v>
      </c>
    </row>
    <row r="96257" spans="1:2" x14ac:dyDescent="0.25">
      <c r="A96257" s="1">
        <v>27242592</v>
      </c>
      <c r="B96257" s="1" t="s">
        <v>8</v>
      </c>
    </row>
    <row r="96258" spans="1:2" x14ac:dyDescent="0.25">
      <c r="A96258" s="1">
        <v>27247017</v>
      </c>
      <c r="B96258" s="1" t="s">
        <v>8</v>
      </c>
    </row>
    <row r="96259" spans="1:2" x14ac:dyDescent="0.25">
      <c r="A96259" s="1">
        <v>27246956</v>
      </c>
      <c r="B96259" s="1" t="s">
        <v>8</v>
      </c>
    </row>
    <row r="96260" spans="1:2" x14ac:dyDescent="0.25">
      <c r="A96260" s="1">
        <v>27246533</v>
      </c>
      <c r="B96260" s="1" t="s">
        <v>8</v>
      </c>
    </row>
    <row r="96261" spans="1:2" x14ac:dyDescent="0.25">
      <c r="A96261" s="1">
        <v>27245973</v>
      </c>
      <c r="B96261" s="1" t="s">
        <v>8</v>
      </c>
    </row>
    <row r="96262" spans="1:2" x14ac:dyDescent="0.25">
      <c r="A96262" s="1">
        <v>27244579</v>
      </c>
      <c r="B96262" s="1" t="s">
        <v>8</v>
      </c>
    </row>
    <row r="96263" spans="1:2" x14ac:dyDescent="0.25">
      <c r="A96263" s="1">
        <v>27243876</v>
      </c>
      <c r="B96263" s="1" t="s">
        <v>8</v>
      </c>
    </row>
    <row r="96264" spans="1:2" x14ac:dyDescent="0.25">
      <c r="A96264" s="1">
        <v>27243795</v>
      </c>
      <c r="B96264" s="1" t="s">
        <v>8</v>
      </c>
    </row>
    <row r="96265" spans="1:2" x14ac:dyDescent="0.25">
      <c r="A96265" s="1">
        <v>27243783</v>
      </c>
      <c r="B96265" s="1" t="s">
        <v>8</v>
      </c>
    </row>
    <row r="96266" spans="1:2" x14ac:dyDescent="0.25">
      <c r="A96266" s="1">
        <v>27243596</v>
      </c>
      <c r="B96266" s="1" t="s">
        <v>8</v>
      </c>
    </row>
    <row r="96267" spans="1:2" x14ac:dyDescent="0.25">
      <c r="A96267" s="1">
        <v>27243459</v>
      </c>
      <c r="B96267" s="1" t="s">
        <v>8</v>
      </c>
    </row>
    <row r="96268" spans="1:2" x14ac:dyDescent="0.25">
      <c r="A96268" s="1">
        <v>27243110</v>
      </c>
      <c r="B96268" s="1" t="s">
        <v>8</v>
      </c>
    </row>
    <row r="96269" spans="1:2" x14ac:dyDescent="0.25">
      <c r="A96269" s="1">
        <v>27242658</v>
      </c>
      <c r="B96269" s="1" t="s">
        <v>8</v>
      </c>
    </row>
    <row r="96270" spans="1:2" x14ac:dyDescent="0.25">
      <c r="A96270" s="1">
        <v>27227244</v>
      </c>
      <c r="B96270" s="1" t="s">
        <v>8</v>
      </c>
    </row>
    <row r="96271" spans="1:2" x14ac:dyDescent="0.25">
      <c r="A96271" s="1">
        <v>27227212</v>
      </c>
      <c r="B96271" s="1" t="s">
        <v>8</v>
      </c>
    </row>
    <row r="96272" spans="1:2" x14ac:dyDescent="0.25">
      <c r="A96272" s="1">
        <v>26943847</v>
      </c>
      <c r="B96272" s="1" t="s">
        <v>8</v>
      </c>
    </row>
    <row r="96273" spans="1:2" x14ac:dyDescent="0.25">
      <c r="A96273" s="1">
        <v>25958992</v>
      </c>
      <c r="B96273" s="1" t="s">
        <v>8</v>
      </c>
    </row>
    <row r="96274" spans="1:2" x14ac:dyDescent="0.25">
      <c r="A96274" s="1">
        <v>25933173</v>
      </c>
      <c r="B96274" s="1" t="s">
        <v>8</v>
      </c>
    </row>
    <row r="96275" spans="1:2" x14ac:dyDescent="0.25">
      <c r="A96275" s="1">
        <v>25935304</v>
      </c>
      <c r="B96275" s="1" t="s">
        <v>8</v>
      </c>
    </row>
    <row r="96276" spans="1:2" x14ac:dyDescent="0.25">
      <c r="A96276" s="1">
        <v>27250092</v>
      </c>
      <c r="B96276" s="1" t="s">
        <v>8</v>
      </c>
    </row>
    <row r="96277" spans="1:2" x14ac:dyDescent="0.25">
      <c r="A96277" s="1">
        <v>27248813</v>
      </c>
      <c r="B96277" s="1" t="s">
        <v>8</v>
      </c>
    </row>
    <row r="96278" spans="1:2" x14ac:dyDescent="0.25">
      <c r="A96278" s="1">
        <v>27253002</v>
      </c>
      <c r="B96278" s="1" t="s">
        <v>8</v>
      </c>
    </row>
    <row r="96279" spans="1:2" x14ac:dyDescent="0.25">
      <c r="A96279" s="1">
        <v>27251417</v>
      </c>
      <c r="B96279" s="1" t="s">
        <v>8</v>
      </c>
    </row>
    <row r="96280" spans="1:2" x14ac:dyDescent="0.25">
      <c r="A96280" s="1">
        <v>27251334</v>
      </c>
      <c r="B96280" s="1" t="s">
        <v>8</v>
      </c>
    </row>
    <row r="96281" spans="1:2" x14ac:dyDescent="0.25">
      <c r="A96281" s="1">
        <v>27252514</v>
      </c>
      <c r="B96281" s="1" t="s">
        <v>8</v>
      </c>
    </row>
    <row r="96282" spans="1:2" x14ac:dyDescent="0.25">
      <c r="A96282" s="1">
        <v>27253394</v>
      </c>
      <c r="B96282" s="1" t="s">
        <v>8</v>
      </c>
    </row>
    <row r="96283" spans="1:2" x14ac:dyDescent="0.25">
      <c r="A96283" s="1">
        <v>27242475</v>
      </c>
      <c r="B96283" s="1" t="s">
        <v>8</v>
      </c>
    </row>
    <row r="96284" spans="1:2" x14ac:dyDescent="0.25">
      <c r="A96284" s="1">
        <v>27242443</v>
      </c>
      <c r="B96284" s="1" t="s">
        <v>8</v>
      </c>
    </row>
    <row r="96285" spans="1:2" x14ac:dyDescent="0.25">
      <c r="A96285" s="1">
        <v>27242393</v>
      </c>
      <c r="B96285" s="1" t="s">
        <v>8</v>
      </c>
    </row>
    <row r="96286" spans="1:2" x14ac:dyDescent="0.25">
      <c r="A96286" s="1">
        <v>27242332</v>
      </c>
      <c r="B96286" s="1" t="s">
        <v>8</v>
      </c>
    </row>
    <row r="96287" spans="1:2" x14ac:dyDescent="0.25">
      <c r="A96287" s="1">
        <v>27242301</v>
      </c>
      <c r="B96287" s="1" t="s">
        <v>8</v>
      </c>
    </row>
    <row r="96288" spans="1:2" x14ac:dyDescent="0.25">
      <c r="A96288" s="1">
        <v>27242170</v>
      </c>
      <c r="B96288" s="1" t="s">
        <v>8</v>
      </c>
    </row>
    <row r="96289" spans="1:2" x14ac:dyDescent="0.25">
      <c r="A96289" s="1">
        <v>27242137</v>
      </c>
      <c r="B96289" s="1" t="s">
        <v>8</v>
      </c>
    </row>
    <row r="96290" spans="1:2" x14ac:dyDescent="0.25">
      <c r="A96290" s="1">
        <v>27242125</v>
      </c>
      <c r="B96290" s="1" t="s">
        <v>8</v>
      </c>
    </row>
    <row r="96291" spans="1:2" x14ac:dyDescent="0.25">
      <c r="A96291" s="1">
        <v>27241780</v>
      </c>
      <c r="B96291" s="1" t="s">
        <v>8</v>
      </c>
    </row>
    <row r="96292" spans="1:2" x14ac:dyDescent="0.25">
      <c r="A96292" s="1">
        <v>27241732</v>
      </c>
      <c r="B96292" s="1" t="s">
        <v>8</v>
      </c>
    </row>
    <row r="96293" spans="1:2" x14ac:dyDescent="0.25">
      <c r="A96293" s="1">
        <v>27241682</v>
      </c>
      <c r="B96293" s="1" t="s">
        <v>8</v>
      </c>
    </row>
    <row r="96294" spans="1:2" x14ac:dyDescent="0.25">
      <c r="A96294" s="1">
        <v>27241396</v>
      </c>
      <c r="B96294" s="1" t="s">
        <v>8</v>
      </c>
    </row>
    <row r="96295" spans="1:2" x14ac:dyDescent="0.25">
      <c r="A96295" s="1">
        <v>27241392</v>
      </c>
      <c r="B96295" s="1" t="s">
        <v>8</v>
      </c>
    </row>
    <row r="96296" spans="1:2" x14ac:dyDescent="0.25">
      <c r="A96296" s="1">
        <v>27241359</v>
      </c>
      <c r="B96296" s="1" t="s">
        <v>8</v>
      </c>
    </row>
    <row r="96297" spans="1:2" x14ac:dyDescent="0.25">
      <c r="A96297" s="1">
        <v>27241256</v>
      </c>
      <c r="B96297" s="1" t="s">
        <v>8</v>
      </c>
    </row>
    <row r="96298" spans="1:2" x14ac:dyDescent="0.25">
      <c r="A96298" s="1">
        <v>27241174</v>
      </c>
      <c r="B96298" s="1" t="s">
        <v>8</v>
      </c>
    </row>
    <row r="96299" spans="1:2" x14ac:dyDescent="0.25">
      <c r="A96299" s="1">
        <v>27241154</v>
      </c>
      <c r="B96299" s="1" t="s">
        <v>8</v>
      </c>
    </row>
    <row r="96300" spans="1:2" x14ac:dyDescent="0.25">
      <c r="A96300" s="1">
        <v>27240944</v>
      </c>
      <c r="B96300" s="1" t="s">
        <v>8</v>
      </c>
    </row>
    <row r="96301" spans="1:2" x14ac:dyDescent="0.25">
      <c r="A96301" s="1">
        <v>27240932</v>
      </c>
      <c r="B96301" s="1" t="s">
        <v>8</v>
      </c>
    </row>
    <row r="96302" spans="1:2" x14ac:dyDescent="0.25">
      <c r="A96302" s="1">
        <v>27240777</v>
      </c>
      <c r="B96302" s="1" t="s">
        <v>8</v>
      </c>
    </row>
    <row r="96303" spans="1:2" x14ac:dyDescent="0.25">
      <c r="A96303" s="1">
        <v>27240757</v>
      </c>
      <c r="B96303" s="1" t="s">
        <v>8</v>
      </c>
    </row>
    <row r="96304" spans="1:2" x14ac:dyDescent="0.25">
      <c r="A96304" s="1">
        <v>27240609</v>
      </c>
      <c r="B96304" s="1" t="s">
        <v>8</v>
      </c>
    </row>
    <row r="96305" spans="1:2" x14ac:dyDescent="0.25">
      <c r="A96305" s="1">
        <v>27240595</v>
      </c>
      <c r="B96305" s="1" t="s">
        <v>8</v>
      </c>
    </row>
    <row r="96306" spans="1:2" x14ac:dyDescent="0.25">
      <c r="A96306" s="1">
        <v>27240594</v>
      </c>
      <c r="B96306" s="1" t="s">
        <v>8</v>
      </c>
    </row>
    <row r="96307" spans="1:2" x14ac:dyDescent="0.25">
      <c r="A96307" s="1">
        <v>27240560</v>
      </c>
      <c r="B96307" s="1" t="s">
        <v>8</v>
      </c>
    </row>
    <row r="96308" spans="1:2" x14ac:dyDescent="0.25">
      <c r="A96308" s="1">
        <v>27240447</v>
      </c>
      <c r="B96308" s="1" t="s">
        <v>8</v>
      </c>
    </row>
    <row r="96309" spans="1:2" x14ac:dyDescent="0.25">
      <c r="A96309" s="1">
        <v>27240393</v>
      </c>
      <c r="B96309" s="1" t="s">
        <v>8</v>
      </c>
    </row>
    <row r="96310" spans="1:2" x14ac:dyDescent="0.25">
      <c r="A96310" s="1">
        <v>27240385</v>
      </c>
      <c r="B96310" s="1" t="s">
        <v>8</v>
      </c>
    </row>
    <row r="96311" spans="1:2" x14ac:dyDescent="0.25">
      <c r="A96311" s="1">
        <v>27240382</v>
      </c>
      <c r="B96311" s="1" t="s">
        <v>8</v>
      </c>
    </row>
    <row r="96312" spans="1:2" x14ac:dyDescent="0.25">
      <c r="A96312" s="1">
        <v>27240309</v>
      </c>
      <c r="B96312" s="1" t="s">
        <v>8</v>
      </c>
    </row>
    <row r="96313" spans="1:2" x14ac:dyDescent="0.25">
      <c r="A96313" s="1">
        <v>27240272</v>
      </c>
      <c r="B96313" s="1" t="s">
        <v>8</v>
      </c>
    </row>
    <row r="96314" spans="1:2" x14ac:dyDescent="0.25">
      <c r="A96314" s="1">
        <v>27240252</v>
      </c>
      <c r="B96314" s="1" t="s">
        <v>8</v>
      </c>
    </row>
    <row r="96315" spans="1:2" x14ac:dyDescent="0.25">
      <c r="A96315" s="1">
        <v>27240172</v>
      </c>
      <c r="B96315" s="1" t="s">
        <v>8</v>
      </c>
    </row>
    <row r="96316" spans="1:2" x14ac:dyDescent="0.25">
      <c r="A96316" s="1">
        <v>27240152</v>
      </c>
      <c r="B96316" s="1" t="s">
        <v>8</v>
      </c>
    </row>
    <row r="96317" spans="1:2" x14ac:dyDescent="0.25">
      <c r="A96317" s="1">
        <v>27240096</v>
      </c>
      <c r="B96317" s="1" t="s">
        <v>8</v>
      </c>
    </row>
    <row r="96318" spans="1:2" x14ac:dyDescent="0.25">
      <c r="A96318" s="1">
        <v>27240055</v>
      </c>
      <c r="B96318" s="1" t="s">
        <v>8</v>
      </c>
    </row>
    <row r="96319" spans="1:2" x14ac:dyDescent="0.25">
      <c r="A96319" s="1">
        <v>27239974</v>
      </c>
      <c r="B96319" s="1" t="s">
        <v>8</v>
      </c>
    </row>
    <row r="96320" spans="1:2" x14ac:dyDescent="0.25">
      <c r="A96320" s="1">
        <v>27239900</v>
      </c>
      <c r="B96320" s="1" t="s">
        <v>8</v>
      </c>
    </row>
    <row r="96321" spans="1:2" x14ac:dyDescent="0.25">
      <c r="A96321" s="1">
        <v>27239841</v>
      </c>
      <c r="B96321" s="1" t="s">
        <v>8</v>
      </c>
    </row>
    <row r="96322" spans="1:2" x14ac:dyDescent="0.25">
      <c r="A96322" s="1">
        <v>27239823</v>
      </c>
      <c r="B96322" s="1" t="s">
        <v>8</v>
      </c>
    </row>
    <row r="96323" spans="1:2" x14ac:dyDescent="0.25">
      <c r="A96323" s="1">
        <v>27239803</v>
      </c>
      <c r="B96323" s="1" t="s">
        <v>8</v>
      </c>
    </row>
    <row r="96324" spans="1:2" x14ac:dyDescent="0.25">
      <c r="A96324" s="1">
        <v>27239765</v>
      </c>
      <c r="B96324" s="1" t="s">
        <v>8</v>
      </c>
    </row>
    <row r="96325" spans="1:2" x14ac:dyDescent="0.25">
      <c r="A96325" s="1">
        <v>27239652</v>
      </c>
      <c r="B96325" s="1" t="s">
        <v>8</v>
      </c>
    </row>
    <row r="96326" spans="1:2" x14ac:dyDescent="0.25">
      <c r="A96326" s="1">
        <v>27239632</v>
      </c>
      <c r="B96326" s="1" t="s">
        <v>8</v>
      </c>
    </row>
    <row r="96327" spans="1:2" x14ac:dyDescent="0.25">
      <c r="A96327" s="1">
        <v>27239616</v>
      </c>
      <c r="B96327" s="1" t="s">
        <v>8</v>
      </c>
    </row>
    <row r="96328" spans="1:2" x14ac:dyDescent="0.25">
      <c r="A96328" s="1">
        <v>27239612</v>
      </c>
      <c r="B96328" s="1" t="s">
        <v>8</v>
      </c>
    </row>
    <row r="96329" spans="1:2" x14ac:dyDescent="0.25">
      <c r="A96329" s="1">
        <v>27239517</v>
      </c>
      <c r="B96329" s="1" t="s">
        <v>8</v>
      </c>
    </row>
    <row r="96330" spans="1:2" x14ac:dyDescent="0.25">
      <c r="A96330" s="1">
        <v>27239488</v>
      </c>
      <c r="B96330" s="1" t="s">
        <v>8</v>
      </c>
    </row>
    <row r="96331" spans="1:2" x14ac:dyDescent="0.25">
      <c r="A96331" s="1">
        <v>27239363</v>
      </c>
      <c r="B96331" s="1" t="s">
        <v>8</v>
      </c>
    </row>
    <row r="96332" spans="1:2" x14ac:dyDescent="0.25">
      <c r="A96332" s="1">
        <v>27239320</v>
      </c>
      <c r="B96332" s="1" t="s">
        <v>8</v>
      </c>
    </row>
    <row r="96333" spans="1:2" x14ac:dyDescent="0.25">
      <c r="A96333" s="1">
        <v>27239264</v>
      </c>
      <c r="B96333" s="1" t="s">
        <v>8</v>
      </c>
    </row>
    <row r="96334" spans="1:2" x14ac:dyDescent="0.25">
      <c r="A96334" s="1">
        <v>27239110</v>
      </c>
      <c r="B96334" s="1" t="s">
        <v>8</v>
      </c>
    </row>
    <row r="96335" spans="1:2" x14ac:dyDescent="0.25">
      <c r="A96335" s="1">
        <v>27239011</v>
      </c>
      <c r="B96335" s="1" t="s">
        <v>8</v>
      </c>
    </row>
    <row r="96336" spans="1:2" x14ac:dyDescent="0.25">
      <c r="A96336" s="1">
        <v>27238998</v>
      </c>
      <c r="B96336" s="1" t="s">
        <v>8</v>
      </c>
    </row>
    <row r="96337" spans="1:2" x14ac:dyDescent="0.25">
      <c r="A96337" s="1">
        <v>27238976</v>
      </c>
      <c r="B96337" s="1" t="s">
        <v>8</v>
      </c>
    </row>
    <row r="96338" spans="1:2" x14ac:dyDescent="0.25">
      <c r="A96338" s="1">
        <v>27238925</v>
      </c>
      <c r="B96338" s="1" t="s">
        <v>8</v>
      </c>
    </row>
    <row r="96339" spans="1:2" x14ac:dyDescent="0.25">
      <c r="A96339" s="1">
        <v>27238888</v>
      </c>
      <c r="B96339" s="1" t="s">
        <v>8</v>
      </c>
    </row>
    <row r="96340" spans="1:2" x14ac:dyDescent="0.25">
      <c r="A96340" s="1">
        <v>27241140</v>
      </c>
      <c r="B96340" s="1" t="s">
        <v>8</v>
      </c>
    </row>
    <row r="96341" spans="1:2" x14ac:dyDescent="0.25">
      <c r="A96341" s="1">
        <v>27252098</v>
      </c>
      <c r="B96341" s="1" t="s">
        <v>8</v>
      </c>
    </row>
    <row r="96342" spans="1:2" x14ac:dyDescent="0.25">
      <c r="A96342" s="1">
        <v>27225732</v>
      </c>
      <c r="B96342" s="1" t="s">
        <v>8</v>
      </c>
    </row>
    <row r="96343" spans="1:2" x14ac:dyDescent="0.25">
      <c r="A96343" s="1">
        <v>27225631</v>
      </c>
      <c r="B96343" s="1" t="s">
        <v>8</v>
      </c>
    </row>
    <row r="96344" spans="1:2" x14ac:dyDescent="0.25">
      <c r="A96344" s="1">
        <v>27216183</v>
      </c>
      <c r="B96344" s="1" t="s">
        <v>8</v>
      </c>
    </row>
    <row r="96345" spans="1:2" x14ac:dyDescent="0.25">
      <c r="A96345" s="1">
        <v>27208449</v>
      </c>
      <c r="B96345" s="1" t="s">
        <v>8</v>
      </c>
    </row>
    <row r="96346" spans="1:2" x14ac:dyDescent="0.25">
      <c r="A96346" s="1">
        <v>27185521</v>
      </c>
      <c r="B96346" s="1" t="s">
        <v>8</v>
      </c>
    </row>
    <row r="96347" spans="1:2" x14ac:dyDescent="0.25">
      <c r="A96347" s="1">
        <v>27152299</v>
      </c>
      <c r="B96347" s="1" t="s">
        <v>8</v>
      </c>
    </row>
    <row r="96348" spans="1:2" x14ac:dyDescent="0.25">
      <c r="A96348" s="1">
        <v>27115634</v>
      </c>
      <c r="B96348" s="1" t="s">
        <v>8</v>
      </c>
    </row>
    <row r="96349" spans="1:2" x14ac:dyDescent="0.25">
      <c r="A96349" s="1">
        <v>27107211</v>
      </c>
      <c r="B96349" s="1" t="s">
        <v>8</v>
      </c>
    </row>
    <row r="96350" spans="1:2" x14ac:dyDescent="0.25">
      <c r="A96350" s="1">
        <v>26923549</v>
      </c>
      <c r="B96350" s="1" t="s">
        <v>8</v>
      </c>
    </row>
    <row r="96351" spans="1:2" x14ac:dyDescent="0.25">
      <c r="A96351" s="1">
        <v>26923499</v>
      </c>
      <c r="B96351" s="1" t="s">
        <v>8</v>
      </c>
    </row>
    <row r="96352" spans="1:2" x14ac:dyDescent="0.25">
      <c r="A96352" s="1">
        <v>26901624</v>
      </c>
      <c r="B96352" s="1" t="s">
        <v>8</v>
      </c>
    </row>
    <row r="96353" spans="1:2" x14ac:dyDescent="0.25">
      <c r="A96353" s="1">
        <v>26892343</v>
      </c>
      <c r="B96353" s="1" t="s">
        <v>8</v>
      </c>
    </row>
    <row r="96354" spans="1:2" x14ac:dyDescent="0.25">
      <c r="A96354" s="1">
        <v>26852296</v>
      </c>
      <c r="B96354" s="1" t="s">
        <v>8</v>
      </c>
    </row>
    <row r="96355" spans="1:2" x14ac:dyDescent="0.25">
      <c r="A96355" s="1">
        <v>26852269</v>
      </c>
      <c r="B96355" s="1" t="s">
        <v>8</v>
      </c>
    </row>
    <row r="96356" spans="1:2" x14ac:dyDescent="0.25">
      <c r="A96356" s="1">
        <v>26829590</v>
      </c>
      <c r="B96356" s="1" t="s">
        <v>8</v>
      </c>
    </row>
    <row r="96357" spans="1:2" x14ac:dyDescent="0.25">
      <c r="A96357" s="1">
        <v>26534395</v>
      </c>
      <c r="B96357" s="1" t="s">
        <v>8</v>
      </c>
    </row>
    <row r="96358" spans="1:2" x14ac:dyDescent="0.25">
      <c r="A96358" s="1">
        <v>26499179</v>
      </c>
      <c r="B96358" s="1" t="s">
        <v>8</v>
      </c>
    </row>
    <row r="96359" spans="1:2" x14ac:dyDescent="0.25">
      <c r="A96359" s="1">
        <v>26462499</v>
      </c>
      <c r="B96359" s="1" t="s">
        <v>8</v>
      </c>
    </row>
    <row r="96360" spans="1:2" x14ac:dyDescent="0.25">
      <c r="A96360" s="1">
        <v>26400015</v>
      </c>
      <c r="B96360" s="1" t="s">
        <v>8</v>
      </c>
    </row>
    <row r="96361" spans="1:2" x14ac:dyDescent="0.25">
      <c r="A96361" s="1">
        <v>26399835</v>
      </c>
      <c r="B96361" s="1" t="s">
        <v>8</v>
      </c>
    </row>
    <row r="96362" spans="1:2" x14ac:dyDescent="0.25">
      <c r="A96362" s="1">
        <v>26097575</v>
      </c>
      <c r="B96362" s="1" t="s">
        <v>8</v>
      </c>
    </row>
    <row r="96363" spans="1:2" x14ac:dyDescent="0.25">
      <c r="A96363" s="1">
        <v>26096679</v>
      </c>
      <c r="B96363" s="1" t="s">
        <v>8</v>
      </c>
    </row>
    <row r="96364" spans="1:2" x14ac:dyDescent="0.25">
      <c r="A96364" s="1">
        <v>26100332</v>
      </c>
      <c r="B96364" s="1" t="s">
        <v>8</v>
      </c>
    </row>
    <row r="96365" spans="1:2" x14ac:dyDescent="0.25">
      <c r="A96365" s="1">
        <v>26036711</v>
      </c>
      <c r="B96365" s="1" t="s">
        <v>8</v>
      </c>
    </row>
    <row r="96366" spans="1:2" x14ac:dyDescent="0.25">
      <c r="A96366" s="1">
        <v>26036705</v>
      </c>
      <c r="B96366" s="1" t="s">
        <v>8</v>
      </c>
    </row>
    <row r="96367" spans="1:2" x14ac:dyDescent="0.25">
      <c r="A96367" s="1">
        <v>25968094</v>
      </c>
      <c r="B96367" s="1" t="s">
        <v>8</v>
      </c>
    </row>
    <row r="96368" spans="1:2" x14ac:dyDescent="0.25">
      <c r="A96368" s="1">
        <v>25956556</v>
      </c>
      <c r="B96368" s="1" t="s">
        <v>8</v>
      </c>
    </row>
    <row r="96369" spans="1:2" x14ac:dyDescent="0.25">
      <c r="A96369" s="1">
        <v>25956536</v>
      </c>
      <c r="B96369" s="1" t="s">
        <v>8</v>
      </c>
    </row>
    <row r="96370" spans="1:2" x14ac:dyDescent="0.25">
      <c r="A96370" s="1">
        <v>25955550</v>
      </c>
      <c r="B96370" s="1" t="s">
        <v>8</v>
      </c>
    </row>
    <row r="96371" spans="1:2" x14ac:dyDescent="0.25">
      <c r="A96371" s="1">
        <v>25954506</v>
      </c>
      <c r="B96371" s="1" t="s">
        <v>8</v>
      </c>
    </row>
    <row r="96372" spans="1:2" x14ac:dyDescent="0.25">
      <c r="A96372" s="1">
        <v>25953850</v>
      </c>
      <c r="B96372" s="1" t="s">
        <v>8</v>
      </c>
    </row>
    <row r="96373" spans="1:2" x14ac:dyDescent="0.25">
      <c r="A96373" s="1">
        <v>25943357</v>
      </c>
      <c r="B96373" s="1" t="s">
        <v>8</v>
      </c>
    </row>
    <row r="96374" spans="1:2" x14ac:dyDescent="0.25">
      <c r="A96374" s="1">
        <v>25941934</v>
      </c>
      <c r="B96374" s="1" t="s">
        <v>8</v>
      </c>
    </row>
    <row r="96375" spans="1:2" x14ac:dyDescent="0.25">
      <c r="A96375" s="1">
        <v>25939700</v>
      </c>
      <c r="B96375" s="1" t="s">
        <v>8</v>
      </c>
    </row>
    <row r="96376" spans="1:2" x14ac:dyDescent="0.25">
      <c r="A96376" s="1">
        <v>25938554</v>
      </c>
      <c r="B96376" s="1" t="s">
        <v>8</v>
      </c>
    </row>
    <row r="96377" spans="1:2" x14ac:dyDescent="0.25">
      <c r="A96377" s="1">
        <v>25935094</v>
      </c>
      <c r="B96377" s="1" t="s">
        <v>8</v>
      </c>
    </row>
    <row r="96378" spans="1:2" x14ac:dyDescent="0.25">
      <c r="A96378" s="1">
        <v>25927894</v>
      </c>
      <c r="B96378" s="1" t="s">
        <v>8</v>
      </c>
    </row>
    <row r="96379" spans="1:2" x14ac:dyDescent="0.25">
      <c r="A96379" s="1">
        <v>25927469</v>
      </c>
      <c r="B96379" s="1" t="s">
        <v>8</v>
      </c>
    </row>
    <row r="96380" spans="1:2" x14ac:dyDescent="0.25">
      <c r="A96380" s="1">
        <v>25926481</v>
      </c>
      <c r="B96380" s="1" t="s">
        <v>8</v>
      </c>
    </row>
    <row r="96381" spans="1:2" x14ac:dyDescent="0.25">
      <c r="A96381" s="1">
        <v>27253404</v>
      </c>
      <c r="B96381" s="1" t="s">
        <v>8</v>
      </c>
    </row>
    <row r="96382" spans="1:2" x14ac:dyDescent="0.25">
      <c r="A96382" s="1">
        <v>20629836</v>
      </c>
      <c r="B96382" s="1" t="s">
        <v>8</v>
      </c>
    </row>
    <row r="96383" spans="1:2" x14ac:dyDescent="0.25">
      <c r="A96383" s="1">
        <v>27251438</v>
      </c>
      <c r="B96383" s="1" t="s">
        <v>8</v>
      </c>
    </row>
    <row r="96384" spans="1:2" x14ac:dyDescent="0.25">
      <c r="A96384" s="1">
        <v>27003414</v>
      </c>
      <c r="B96384" s="1" t="s">
        <v>8</v>
      </c>
    </row>
    <row r="96385" spans="1:2" x14ac:dyDescent="0.25">
      <c r="A96385" s="1">
        <v>25773285</v>
      </c>
      <c r="B96385" s="1" t="s">
        <v>8</v>
      </c>
    </row>
    <row r="96386" spans="1:2" x14ac:dyDescent="0.25">
      <c r="A96386" s="1">
        <v>25112850</v>
      </c>
      <c r="B96386" s="1" t="s">
        <v>8</v>
      </c>
    </row>
    <row r="96387" spans="1:2" x14ac:dyDescent="0.25">
      <c r="A96387" s="1">
        <v>24718343</v>
      </c>
      <c r="B96387" s="1" t="s">
        <v>8</v>
      </c>
    </row>
    <row r="96388" spans="1:2" x14ac:dyDescent="0.25">
      <c r="A96388" s="1">
        <v>25443452</v>
      </c>
      <c r="B96388" s="1" t="s">
        <v>8</v>
      </c>
    </row>
    <row r="96389" spans="1:2" x14ac:dyDescent="0.25">
      <c r="A96389" s="1">
        <v>25677784</v>
      </c>
      <c r="B96389" s="1" t="s">
        <v>8</v>
      </c>
    </row>
    <row r="96390" spans="1:2" x14ac:dyDescent="0.25">
      <c r="A96390" s="1">
        <v>25832220</v>
      </c>
      <c r="B96390" s="1" t="s">
        <v>8</v>
      </c>
    </row>
    <row r="96391" spans="1:2" x14ac:dyDescent="0.25">
      <c r="A96391" s="1">
        <v>25829420</v>
      </c>
      <c r="B96391" s="1" t="s">
        <v>8</v>
      </c>
    </row>
    <row r="96392" spans="1:2" x14ac:dyDescent="0.25">
      <c r="A96392" s="1">
        <v>25481557</v>
      </c>
      <c r="B96392" s="1" t="s">
        <v>8</v>
      </c>
    </row>
    <row r="96393" spans="1:2" x14ac:dyDescent="0.25">
      <c r="A96393" s="1">
        <v>24722567</v>
      </c>
      <c r="B96393" s="1" t="s">
        <v>8</v>
      </c>
    </row>
    <row r="96394" spans="1:2" x14ac:dyDescent="0.25">
      <c r="A96394" s="1">
        <v>25279250</v>
      </c>
      <c r="B96394" s="1" t="s">
        <v>8</v>
      </c>
    </row>
    <row r="96395" spans="1:2" x14ac:dyDescent="0.25">
      <c r="A96395" s="1">
        <v>25163253</v>
      </c>
      <c r="B96395" s="1" t="s">
        <v>8</v>
      </c>
    </row>
    <row r="96396" spans="1:2" x14ac:dyDescent="0.25">
      <c r="A96396" s="1">
        <v>25260636</v>
      </c>
      <c r="B96396" s="1" t="s">
        <v>8</v>
      </c>
    </row>
    <row r="96397" spans="1:2" x14ac:dyDescent="0.25">
      <c r="A96397" s="1">
        <v>25863515</v>
      </c>
      <c r="B96397" s="1" t="s">
        <v>8</v>
      </c>
    </row>
    <row r="96398" spans="1:2" x14ac:dyDescent="0.25">
      <c r="A96398" s="1">
        <v>25748134</v>
      </c>
      <c r="B96398" s="1" t="s">
        <v>8</v>
      </c>
    </row>
    <row r="96399" spans="1:2" x14ac:dyDescent="0.25">
      <c r="A96399" s="1">
        <v>24983203</v>
      </c>
      <c r="B96399" s="1" t="s">
        <v>8</v>
      </c>
    </row>
    <row r="96400" spans="1:2" x14ac:dyDescent="0.25">
      <c r="A96400" s="1">
        <v>25263832</v>
      </c>
      <c r="B96400" s="1" t="s">
        <v>8</v>
      </c>
    </row>
    <row r="96401" spans="1:2" x14ac:dyDescent="0.25">
      <c r="A96401" s="1">
        <v>25327030</v>
      </c>
      <c r="B96401" s="1" t="s">
        <v>8</v>
      </c>
    </row>
    <row r="96402" spans="1:2" x14ac:dyDescent="0.25">
      <c r="A96402" s="1">
        <v>25868024</v>
      </c>
      <c r="B96402" s="1" t="s">
        <v>8</v>
      </c>
    </row>
    <row r="96403" spans="1:2" x14ac:dyDescent="0.25">
      <c r="A96403" s="1">
        <v>25269197</v>
      </c>
      <c r="B96403" s="1" t="s">
        <v>8</v>
      </c>
    </row>
    <row r="96404" spans="1:2" x14ac:dyDescent="0.25">
      <c r="A96404" s="1">
        <v>25584736</v>
      </c>
      <c r="B96404" s="1" t="s">
        <v>8</v>
      </c>
    </row>
    <row r="96405" spans="1:2" x14ac:dyDescent="0.25">
      <c r="A96405" s="1">
        <v>24818513</v>
      </c>
      <c r="B96405" s="1" t="s">
        <v>8</v>
      </c>
    </row>
    <row r="96406" spans="1:2" x14ac:dyDescent="0.25">
      <c r="A96406" s="1">
        <v>24312930</v>
      </c>
      <c r="B96406" s="1" t="s">
        <v>8</v>
      </c>
    </row>
    <row r="96407" spans="1:2" x14ac:dyDescent="0.25">
      <c r="A96407" s="1">
        <v>24984208</v>
      </c>
      <c r="B96407" s="1" t="s">
        <v>8</v>
      </c>
    </row>
    <row r="96408" spans="1:2" x14ac:dyDescent="0.25">
      <c r="A96408" s="1">
        <v>25109150</v>
      </c>
      <c r="B96408" s="1" t="s">
        <v>8</v>
      </c>
    </row>
    <row r="96409" spans="1:2" x14ac:dyDescent="0.25">
      <c r="A96409" s="1">
        <v>25112876</v>
      </c>
      <c r="B96409" s="1" t="s">
        <v>8</v>
      </c>
    </row>
    <row r="96410" spans="1:2" x14ac:dyDescent="0.25">
      <c r="A96410" s="1">
        <v>25269001</v>
      </c>
      <c r="B96410" s="1" t="s">
        <v>8</v>
      </c>
    </row>
    <row r="96411" spans="1:2" x14ac:dyDescent="0.25">
      <c r="A96411" s="1">
        <v>25265289</v>
      </c>
      <c r="B96411" s="1" t="s">
        <v>8</v>
      </c>
    </row>
    <row r="96412" spans="1:2" x14ac:dyDescent="0.25">
      <c r="A96412" s="1">
        <v>24308640</v>
      </c>
      <c r="B96412" s="1" t="s">
        <v>8</v>
      </c>
    </row>
    <row r="96413" spans="1:2" x14ac:dyDescent="0.25">
      <c r="A96413" s="1">
        <v>25599700</v>
      </c>
      <c r="B96413" s="1" t="s">
        <v>8</v>
      </c>
    </row>
    <row r="96414" spans="1:2" x14ac:dyDescent="0.25">
      <c r="A96414" s="1">
        <v>25206198</v>
      </c>
      <c r="B96414" s="1" t="s">
        <v>8</v>
      </c>
    </row>
    <row r="96415" spans="1:2" x14ac:dyDescent="0.25">
      <c r="A96415" s="1">
        <v>25267103</v>
      </c>
      <c r="B96415" s="1" t="s">
        <v>8</v>
      </c>
    </row>
    <row r="96416" spans="1:2" x14ac:dyDescent="0.25">
      <c r="A96416" s="1">
        <v>25458993</v>
      </c>
      <c r="B96416" s="1" t="s">
        <v>8</v>
      </c>
    </row>
    <row r="96417" spans="1:2" x14ac:dyDescent="0.25">
      <c r="A96417" s="1">
        <v>24614880</v>
      </c>
      <c r="B96417" s="1" t="s">
        <v>8</v>
      </c>
    </row>
    <row r="96418" spans="1:2" x14ac:dyDescent="0.25">
      <c r="A96418" s="1">
        <v>25592204</v>
      </c>
      <c r="B96418" s="1" t="s">
        <v>8</v>
      </c>
    </row>
    <row r="96419" spans="1:2" x14ac:dyDescent="0.25">
      <c r="A96419" s="1">
        <v>25598015</v>
      </c>
      <c r="B96419" s="1" t="s">
        <v>8</v>
      </c>
    </row>
    <row r="96420" spans="1:2" x14ac:dyDescent="0.25">
      <c r="A96420" s="1">
        <v>24820034</v>
      </c>
      <c r="B96420" s="1" t="s">
        <v>8</v>
      </c>
    </row>
    <row r="96421" spans="1:2" x14ac:dyDescent="0.25">
      <c r="A96421" s="1">
        <v>25904187</v>
      </c>
      <c r="B96421" s="1" t="s">
        <v>8</v>
      </c>
    </row>
    <row r="96422" spans="1:2" x14ac:dyDescent="0.25">
      <c r="A96422" s="1">
        <v>25829358</v>
      </c>
      <c r="B96422" s="1" t="s">
        <v>8</v>
      </c>
    </row>
    <row r="96423" spans="1:2" x14ac:dyDescent="0.25">
      <c r="A96423" s="1">
        <v>21392554</v>
      </c>
      <c r="B96423" s="1" t="s">
        <v>8</v>
      </c>
    </row>
    <row r="96424" spans="1:2" x14ac:dyDescent="0.25">
      <c r="A96424" s="1">
        <v>24270563</v>
      </c>
      <c r="B96424" s="1" t="s">
        <v>8</v>
      </c>
    </row>
    <row r="96425" spans="1:2" x14ac:dyDescent="0.25">
      <c r="A96425" s="1">
        <v>24253164</v>
      </c>
      <c r="B96425" s="1" t="s">
        <v>8</v>
      </c>
    </row>
    <row r="96426" spans="1:2" x14ac:dyDescent="0.25">
      <c r="A96426" s="1">
        <v>24247425</v>
      </c>
      <c r="B96426" s="1" t="s">
        <v>8</v>
      </c>
    </row>
    <row r="96427" spans="1:2" x14ac:dyDescent="0.25">
      <c r="A96427" s="1">
        <v>24300737</v>
      </c>
      <c r="B96427" s="1" t="s">
        <v>8</v>
      </c>
    </row>
    <row r="96428" spans="1:2" x14ac:dyDescent="0.25">
      <c r="A96428" s="1">
        <v>24210731</v>
      </c>
      <c r="B96428" s="1" t="s">
        <v>8</v>
      </c>
    </row>
    <row r="96429" spans="1:2" x14ac:dyDescent="0.25">
      <c r="A96429" s="1">
        <v>24188443</v>
      </c>
      <c r="B96429" s="1" t="s">
        <v>8</v>
      </c>
    </row>
    <row r="96430" spans="1:2" x14ac:dyDescent="0.25">
      <c r="A96430" s="1">
        <v>24290320</v>
      </c>
      <c r="B96430" s="1" t="s">
        <v>8</v>
      </c>
    </row>
    <row r="96431" spans="1:2" x14ac:dyDescent="0.25">
      <c r="A96431" s="1">
        <v>24283279</v>
      </c>
      <c r="B96431" s="1" t="s">
        <v>8</v>
      </c>
    </row>
    <row r="96432" spans="1:2" x14ac:dyDescent="0.25">
      <c r="A96432" s="1">
        <v>20127755</v>
      </c>
      <c r="B96432" s="1" t="s">
        <v>8</v>
      </c>
    </row>
    <row r="96433" spans="1:2" x14ac:dyDescent="0.25">
      <c r="A96433" s="1">
        <v>26877686</v>
      </c>
      <c r="B96433" s="1" t="s">
        <v>8</v>
      </c>
    </row>
    <row r="96434" spans="1:2" x14ac:dyDescent="0.25">
      <c r="A96434" s="1">
        <v>27109179</v>
      </c>
      <c r="B96434" s="1" t="s">
        <v>8</v>
      </c>
    </row>
    <row r="96435" spans="1:2" x14ac:dyDescent="0.25">
      <c r="A96435" s="1">
        <v>27223321</v>
      </c>
      <c r="B96435" s="1" t="s">
        <v>8</v>
      </c>
    </row>
    <row r="96436" spans="1:2" x14ac:dyDescent="0.25">
      <c r="A96436" s="1">
        <v>26373605</v>
      </c>
      <c r="B96436" s="1" t="s">
        <v>8</v>
      </c>
    </row>
    <row r="96437" spans="1:2" x14ac:dyDescent="0.25">
      <c r="A96437" s="1">
        <v>27219932</v>
      </c>
      <c r="B96437" s="1" t="s">
        <v>8</v>
      </c>
    </row>
    <row r="96438" spans="1:2" x14ac:dyDescent="0.25">
      <c r="A96438" s="1">
        <v>27250988</v>
      </c>
      <c r="B96438" s="1" t="s">
        <v>8</v>
      </c>
    </row>
    <row r="96439" spans="1:2" x14ac:dyDescent="0.25">
      <c r="A96439" s="1">
        <v>27240227</v>
      </c>
      <c r="B96439" s="1" t="s">
        <v>8</v>
      </c>
    </row>
    <row r="96440" spans="1:2" x14ac:dyDescent="0.25">
      <c r="A96440" s="1">
        <v>27232404</v>
      </c>
      <c r="B96440" s="1" t="s">
        <v>8</v>
      </c>
    </row>
    <row r="96441" spans="1:2" x14ac:dyDescent="0.25">
      <c r="A96441" s="1">
        <v>27239575</v>
      </c>
      <c r="B96441" s="1" t="s">
        <v>8</v>
      </c>
    </row>
    <row r="96442" spans="1:2" x14ac:dyDescent="0.25">
      <c r="A96442" s="1">
        <v>27242879</v>
      </c>
      <c r="B96442" s="1" t="s">
        <v>8</v>
      </c>
    </row>
    <row r="96443" spans="1:2" x14ac:dyDescent="0.25">
      <c r="A96443" s="1">
        <v>27107190</v>
      </c>
      <c r="B96443" s="1" t="s">
        <v>8</v>
      </c>
    </row>
    <row r="96444" spans="1:2" x14ac:dyDescent="0.25">
      <c r="A96444" s="1">
        <v>27239008</v>
      </c>
      <c r="B96444" s="1" t="s">
        <v>8</v>
      </c>
    </row>
    <row r="96445" spans="1:2" x14ac:dyDescent="0.25">
      <c r="A96445" s="1">
        <v>27226281</v>
      </c>
      <c r="B96445" s="1" t="s">
        <v>8</v>
      </c>
    </row>
    <row r="96446" spans="1:2" x14ac:dyDescent="0.25">
      <c r="A96446" s="1">
        <v>27222551</v>
      </c>
      <c r="B96446" s="1" t="s">
        <v>8</v>
      </c>
    </row>
    <row r="96447" spans="1:2" x14ac:dyDescent="0.25">
      <c r="A96447" s="1">
        <v>27254885</v>
      </c>
      <c r="B96447" s="1" t="s">
        <v>8</v>
      </c>
    </row>
    <row r="96448" spans="1:2" x14ac:dyDescent="0.25">
      <c r="A96448" s="1">
        <v>26106880</v>
      </c>
      <c r="B96448" s="1" t="s">
        <v>8</v>
      </c>
    </row>
    <row r="96449" spans="1:2" x14ac:dyDescent="0.25">
      <c r="A96449" s="1">
        <v>27247029</v>
      </c>
      <c r="B96449" s="1" t="s">
        <v>8</v>
      </c>
    </row>
    <row r="96450" spans="1:2" x14ac:dyDescent="0.25">
      <c r="A96450" s="1">
        <v>27254869</v>
      </c>
      <c r="B96450" s="1" t="s">
        <v>8</v>
      </c>
    </row>
    <row r="96451" spans="1:2" x14ac:dyDescent="0.25">
      <c r="A96451" s="1">
        <v>27202357</v>
      </c>
      <c r="B96451" s="1" t="s">
        <v>8</v>
      </c>
    </row>
    <row r="96452" spans="1:2" x14ac:dyDescent="0.25">
      <c r="A96452" s="1">
        <v>27254349</v>
      </c>
      <c r="B96452" s="1" t="s">
        <v>8</v>
      </c>
    </row>
    <row r="96453" spans="1:2" x14ac:dyDescent="0.25">
      <c r="A96453" s="1">
        <v>27254293</v>
      </c>
      <c r="B96453" s="1" t="s">
        <v>8</v>
      </c>
    </row>
    <row r="96454" spans="1:2" x14ac:dyDescent="0.25">
      <c r="A96454" s="1">
        <v>27254250</v>
      </c>
      <c r="B96454" s="1" t="s">
        <v>8</v>
      </c>
    </row>
    <row r="96455" spans="1:2" x14ac:dyDescent="0.25">
      <c r="A96455" s="1">
        <v>27253539</v>
      </c>
      <c r="B96455" s="1" t="s">
        <v>8</v>
      </c>
    </row>
    <row r="96456" spans="1:2" x14ac:dyDescent="0.25">
      <c r="A96456" s="1">
        <v>27252809</v>
      </c>
      <c r="B96456" s="1" t="s">
        <v>8</v>
      </c>
    </row>
    <row r="96457" spans="1:2" x14ac:dyDescent="0.25">
      <c r="A96457" s="1">
        <v>27252430</v>
      </c>
      <c r="B96457" s="1" t="s">
        <v>8</v>
      </c>
    </row>
    <row r="96458" spans="1:2" x14ac:dyDescent="0.25">
      <c r="A96458" s="1">
        <v>27251583</v>
      </c>
      <c r="B96458" s="1" t="s">
        <v>8</v>
      </c>
    </row>
    <row r="96459" spans="1:2" x14ac:dyDescent="0.25">
      <c r="A96459" s="1">
        <v>27251403</v>
      </c>
      <c r="B96459" s="1" t="s">
        <v>8</v>
      </c>
    </row>
    <row r="96460" spans="1:2" x14ac:dyDescent="0.25">
      <c r="A96460" s="1">
        <v>27250796</v>
      </c>
      <c r="B96460" s="1" t="s">
        <v>8</v>
      </c>
    </row>
    <row r="96461" spans="1:2" x14ac:dyDescent="0.25">
      <c r="A96461" s="1">
        <v>27249788</v>
      </c>
      <c r="B96461" s="1" t="s">
        <v>8</v>
      </c>
    </row>
    <row r="96462" spans="1:2" x14ac:dyDescent="0.25">
      <c r="A96462" s="1">
        <v>27249494</v>
      </c>
      <c r="B96462" s="1" t="s">
        <v>8</v>
      </c>
    </row>
    <row r="96463" spans="1:2" x14ac:dyDescent="0.25">
      <c r="A96463" s="1">
        <v>27249407</v>
      </c>
      <c r="B96463" s="1" t="s">
        <v>8</v>
      </c>
    </row>
    <row r="96464" spans="1:2" x14ac:dyDescent="0.25">
      <c r="A96464" s="1">
        <v>27249217</v>
      </c>
      <c r="B96464" s="1" t="s">
        <v>8</v>
      </c>
    </row>
    <row r="96465" spans="1:2" x14ac:dyDescent="0.25">
      <c r="A96465" s="1">
        <v>27249200</v>
      </c>
      <c r="B96465" s="1" t="s">
        <v>8</v>
      </c>
    </row>
    <row r="96466" spans="1:2" x14ac:dyDescent="0.25">
      <c r="A96466" s="1">
        <v>27249105</v>
      </c>
      <c r="B96466" s="1" t="s">
        <v>8</v>
      </c>
    </row>
    <row r="96467" spans="1:2" x14ac:dyDescent="0.25">
      <c r="A96467" s="1">
        <v>27249084</v>
      </c>
      <c r="B96467" s="1" t="s">
        <v>8</v>
      </c>
    </row>
    <row r="96468" spans="1:2" x14ac:dyDescent="0.25">
      <c r="A96468" s="1">
        <v>27248877</v>
      </c>
      <c r="B96468" s="1" t="s">
        <v>8</v>
      </c>
    </row>
    <row r="96469" spans="1:2" x14ac:dyDescent="0.25">
      <c r="A96469" s="1">
        <v>27248699</v>
      </c>
      <c r="B96469" s="1" t="s">
        <v>8</v>
      </c>
    </row>
    <row r="96470" spans="1:2" x14ac:dyDescent="0.25">
      <c r="A96470" s="1">
        <v>27247031</v>
      </c>
      <c r="B96470" s="1" t="s">
        <v>8</v>
      </c>
    </row>
    <row r="96471" spans="1:2" x14ac:dyDescent="0.25">
      <c r="A96471" s="1">
        <v>27215812</v>
      </c>
      <c r="B96471" s="1" t="s">
        <v>8</v>
      </c>
    </row>
    <row r="96472" spans="1:2" x14ac:dyDescent="0.25">
      <c r="A96472" s="1">
        <v>27249798</v>
      </c>
      <c r="B96472" s="1" t="s">
        <v>8</v>
      </c>
    </row>
    <row r="96473" spans="1:2" x14ac:dyDescent="0.25">
      <c r="A96473" s="1">
        <v>27248051</v>
      </c>
      <c r="B96473" s="1" t="s">
        <v>8</v>
      </c>
    </row>
    <row r="96474" spans="1:2" x14ac:dyDescent="0.25">
      <c r="A96474" s="1">
        <v>27247804</v>
      </c>
      <c r="B96474" s="1" t="s">
        <v>8</v>
      </c>
    </row>
    <row r="96475" spans="1:2" x14ac:dyDescent="0.25">
      <c r="A96475" s="1">
        <v>27247769</v>
      </c>
      <c r="B96475" s="1" t="s">
        <v>8</v>
      </c>
    </row>
    <row r="96476" spans="1:2" x14ac:dyDescent="0.25">
      <c r="A96476" s="1">
        <v>27247760</v>
      </c>
      <c r="B96476" s="1" t="s">
        <v>8</v>
      </c>
    </row>
    <row r="96477" spans="1:2" x14ac:dyDescent="0.25">
      <c r="A96477" s="1">
        <v>27247608</v>
      </c>
      <c r="B96477" s="1" t="s">
        <v>8</v>
      </c>
    </row>
    <row r="96478" spans="1:2" x14ac:dyDescent="0.25">
      <c r="A96478" s="1">
        <v>27247590</v>
      </c>
      <c r="B96478" s="1" t="s">
        <v>8</v>
      </c>
    </row>
    <row r="96479" spans="1:2" x14ac:dyDescent="0.25">
      <c r="A96479" s="1">
        <v>27247397</v>
      </c>
      <c r="B96479" s="1" t="s">
        <v>8</v>
      </c>
    </row>
    <row r="96480" spans="1:2" x14ac:dyDescent="0.25">
      <c r="A96480" s="1">
        <v>27242786</v>
      </c>
      <c r="B96480" s="1" t="s">
        <v>8</v>
      </c>
    </row>
    <row r="96481" spans="1:2" x14ac:dyDescent="0.25">
      <c r="A96481" s="1">
        <v>27241130</v>
      </c>
      <c r="B96481" s="1" t="s">
        <v>8</v>
      </c>
    </row>
    <row r="96482" spans="1:2" x14ac:dyDescent="0.25">
      <c r="A96482" s="1">
        <v>27246408</v>
      </c>
      <c r="B96482" s="1" t="s">
        <v>8</v>
      </c>
    </row>
    <row r="96483" spans="1:2" x14ac:dyDescent="0.25">
      <c r="A96483" s="1">
        <v>27241370</v>
      </c>
      <c r="B96483" s="1" t="s">
        <v>8</v>
      </c>
    </row>
    <row r="96484" spans="1:2" x14ac:dyDescent="0.25">
      <c r="A96484" s="1">
        <v>27244616</v>
      </c>
      <c r="B96484" s="1" t="s">
        <v>8</v>
      </c>
    </row>
    <row r="96485" spans="1:2" x14ac:dyDescent="0.25">
      <c r="A96485" s="1">
        <v>26830566</v>
      </c>
      <c r="B96485" s="1" t="s">
        <v>8</v>
      </c>
    </row>
    <row r="96486" spans="1:2" x14ac:dyDescent="0.25">
      <c r="A96486" s="1">
        <v>27239712</v>
      </c>
      <c r="B96486" s="1" t="s">
        <v>8</v>
      </c>
    </row>
    <row r="96487" spans="1:2" x14ac:dyDescent="0.25">
      <c r="A96487" s="1">
        <v>26116295</v>
      </c>
      <c r="B96487" s="1" t="s">
        <v>8</v>
      </c>
    </row>
    <row r="96488" spans="1:2" x14ac:dyDescent="0.25">
      <c r="A96488" s="1">
        <v>27224560</v>
      </c>
      <c r="B96488" s="1" t="s">
        <v>8</v>
      </c>
    </row>
    <row r="96489" spans="1:2" x14ac:dyDescent="0.25">
      <c r="A96489" s="1">
        <v>27245903</v>
      </c>
      <c r="B96489" s="1" t="s">
        <v>8</v>
      </c>
    </row>
    <row r="96490" spans="1:2" x14ac:dyDescent="0.25">
      <c r="A96490" s="1">
        <v>27245267</v>
      </c>
      <c r="B96490" s="1" t="s">
        <v>8</v>
      </c>
    </row>
    <row r="96491" spans="1:2" x14ac:dyDescent="0.25">
      <c r="A96491" s="1">
        <v>27245154</v>
      </c>
      <c r="B96491" s="1" t="s">
        <v>8</v>
      </c>
    </row>
    <row r="96492" spans="1:2" x14ac:dyDescent="0.25">
      <c r="A96492" s="1">
        <v>27244939</v>
      </c>
      <c r="B96492" s="1" t="s">
        <v>8</v>
      </c>
    </row>
    <row r="96493" spans="1:2" x14ac:dyDescent="0.25">
      <c r="A96493" s="1">
        <v>27244483</v>
      </c>
      <c r="B96493" s="1" t="s">
        <v>8</v>
      </c>
    </row>
    <row r="96494" spans="1:2" x14ac:dyDescent="0.25">
      <c r="A96494" s="1">
        <v>27244036</v>
      </c>
      <c r="B96494" s="1" t="s">
        <v>8</v>
      </c>
    </row>
    <row r="96495" spans="1:2" x14ac:dyDescent="0.25">
      <c r="A96495" s="1">
        <v>27243924</v>
      </c>
      <c r="B96495" s="1" t="s">
        <v>8</v>
      </c>
    </row>
    <row r="96496" spans="1:2" x14ac:dyDescent="0.25">
      <c r="A96496" s="1">
        <v>27242705</v>
      </c>
      <c r="B96496" s="1" t="s">
        <v>8</v>
      </c>
    </row>
    <row r="96497" spans="1:2" x14ac:dyDescent="0.25">
      <c r="A96497" s="1">
        <v>27242462</v>
      </c>
      <c r="B96497" s="1" t="s">
        <v>8</v>
      </c>
    </row>
    <row r="96498" spans="1:2" x14ac:dyDescent="0.25">
      <c r="A96498" s="1">
        <v>27246686</v>
      </c>
      <c r="B96498" s="1" t="s">
        <v>8</v>
      </c>
    </row>
    <row r="96499" spans="1:2" x14ac:dyDescent="0.25">
      <c r="A96499" s="1">
        <v>27246651</v>
      </c>
      <c r="B96499" s="1" t="s">
        <v>8</v>
      </c>
    </row>
    <row r="96500" spans="1:2" x14ac:dyDescent="0.25">
      <c r="A96500" s="1">
        <v>27246645</v>
      </c>
      <c r="B96500" s="1" t="s">
        <v>8</v>
      </c>
    </row>
    <row r="96501" spans="1:2" x14ac:dyDescent="0.25">
      <c r="A96501" s="1">
        <v>27242507</v>
      </c>
      <c r="B96501" s="1" t="s">
        <v>8</v>
      </c>
    </row>
    <row r="96502" spans="1:2" x14ac:dyDescent="0.25">
      <c r="A96502" s="1">
        <v>27240796</v>
      </c>
      <c r="B96502" s="1" t="s">
        <v>8</v>
      </c>
    </row>
    <row r="96503" spans="1:2" x14ac:dyDescent="0.25">
      <c r="A96503" s="1">
        <v>27245772</v>
      </c>
      <c r="B96503" s="1" t="s">
        <v>8</v>
      </c>
    </row>
    <row r="96504" spans="1:2" x14ac:dyDescent="0.25">
      <c r="A96504" s="1">
        <v>27245612</v>
      </c>
      <c r="B96504" s="1" t="s">
        <v>8</v>
      </c>
    </row>
    <row r="96505" spans="1:2" x14ac:dyDescent="0.25">
      <c r="A96505" s="1">
        <v>27242727</v>
      </c>
      <c r="B96505" s="1" t="s">
        <v>8</v>
      </c>
    </row>
    <row r="96506" spans="1:2" x14ac:dyDescent="0.25">
      <c r="A96506" s="1">
        <v>27220673</v>
      </c>
      <c r="B96506" s="1" t="s">
        <v>8</v>
      </c>
    </row>
    <row r="96507" spans="1:2" x14ac:dyDescent="0.25">
      <c r="A96507" s="1">
        <v>24158594</v>
      </c>
      <c r="B96507" s="1" t="s">
        <v>8</v>
      </c>
    </row>
    <row r="96508" spans="1:2" x14ac:dyDescent="0.25">
      <c r="A96508" s="1">
        <v>27190422</v>
      </c>
      <c r="B96508" s="1" t="s">
        <v>8</v>
      </c>
    </row>
    <row r="96509" spans="1:2" x14ac:dyDescent="0.25">
      <c r="A96509" s="1">
        <v>27241961</v>
      </c>
      <c r="B96509" s="1" t="s">
        <v>8</v>
      </c>
    </row>
    <row r="96510" spans="1:2" x14ac:dyDescent="0.25">
      <c r="A96510" s="1">
        <v>21903238</v>
      </c>
      <c r="B96510" s="1" t="s">
        <v>8</v>
      </c>
    </row>
    <row r="96511" spans="1:2" x14ac:dyDescent="0.25">
      <c r="A96511" s="1">
        <v>27241193</v>
      </c>
      <c r="B96511" s="1" t="s">
        <v>8</v>
      </c>
    </row>
    <row r="96512" spans="1:2" x14ac:dyDescent="0.25">
      <c r="A96512" s="1">
        <v>26400016</v>
      </c>
      <c r="B96512" s="1" t="s">
        <v>8</v>
      </c>
    </row>
    <row r="96513" spans="1:2" x14ac:dyDescent="0.25">
      <c r="A96513" s="1">
        <v>26602441</v>
      </c>
      <c r="B96513" s="1" t="s">
        <v>8</v>
      </c>
    </row>
    <row r="96514" spans="1:2" x14ac:dyDescent="0.25">
      <c r="A96514" s="1">
        <v>27242087</v>
      </c>
      <c r="B96514" s="1" t="s">
        <v>8</v>
      </c>
    </row>
    <row r="96515" spans="1:2" x14ac:dyDescent="0.25">
      <c r="A96515" s="1">
        <v>24220058</v>
      </c>
      <c r="B96515" s="1" t="s">
        <v>8</v>
      </c>
    </row>
    <row r="96516" spans="1:2" x14ac:dyDescent="0.25">
      <c r="A96516" s="1">
        <v>27240770</v>
      </c>
      <c r="B96516" s="1" t="s">
        <v>8</v>
      </c>
    </row>
    <row r="96517" spans="1:2" x14ac:dyDescent="0.25">
      <c r="A96517" s="1">
        <v>27219019</v>
      </c>
      <c r="B96517" s="1" t="s">
        <v>8</v>
      </c>
    </row>
    <row r="96518" spans="1:2" x14ac:dyDescent="0.25">
      <c r="A96518" s="1">
        <v>27241400</v>
      </c>
      <c r="B96518" s="1" t="s">
        <v>8</v>
      </c>
    </row>
    <row r="96519" spans="1:2" x14ac:dyDescent="0.25">
      <c r="A96519" s="1">
        <v>27239607</v>
      </c>
      <c r="B96519" s="1" t="s">
        <v>8</v>
      </c>
    </row>
    <row r="96520" spans="1:2" x14ac:dyDescent="0.25">
      <c r="A96520" s="1">
        <v>25951617</v>
      </c>
      <c r="B96520" s="1" t="s">
        <v>8</v>
      </c>
    </row>
    <row r="96521" spans="1:2" x14ac:dyDescent="0.25">
      <c r="A96521" s="1">
        <v>25953232</v>
      </c>
      <c r="B96521" s="1" t="s">
        <v>8</v>
      </c>
    </row>
    <row r="96522" spans="1:2" x14ac:dyDescent="0.25">
      <c r="A96522" s="1">
        <v>25957660</v>
      </c>
      <c r="B96522" s="1" t="s">
        <v>8</v>
      </c>
    </row>
    <row r="96523" spans="1:2" x14ac:dyDescent="0.25">
      <c r="A96523" s="1">
        <v>27239495</v>
      </c>
      <c r="B96523" s="1" t="s">
        <v>8</v>
      </c>
    </row>
    <row r="96524" spans="1:2" x14ac:dyDescent="0.25">
      <c r="A96524" s="1">
        <v>27241127</v>
      </c>
      <c r="B96524" s="1" t="s">
        <v>8</v>
      </c>
    </row>
    <row r="96525" spans="1:2" x14ac:dyDescent="0.25">
      <c r="A96525" s="1">
        <v>27241929</v>
      </c>
      <c r="B96525" s="1" t="s">
        <v>8</v>
      </c>
    </row>
    <row r="96526" spans="1:2" x14ac:dyDescent="0.25">
      <c r="A96526" s="1">
        <v>27226423</v>
      </c>
      <c r="B96526" s="1" t="s">
        <v>8</v>
      </c>
    </row>
    <row r="96527" spans="1:2" x14ac:dyDescent="0.25">
      <c r="A96527" s="1">
        <v>27240737</v>
      </c>
      <c r="B96527" s="1" t="s">
        <v>8</v>
      </c>
    </row>
    <row r="96528" spans="1:2" x14ac:dyDescent="0.25">
      <c r="A96528" s="1">
        <v>25957939</v>
      </c>
      <c r="B96528" s="1" t="s">
        <v>8</v>
      </c>
    </row>
    <row r="96529" spans="1:2" x14ac:dyDescent="0.25">
      <c r="A96529" s="1">
        <v>27215838</v>
      </c>
      <c r="B96529" s="1" t="s">
        <v>8</v>
      </c>
    </row>
    <row r="96530" spans="1:2" x14ac:dyDescent="0.25">
      <c r="A96530" s="1">
        <v>27240869</v>
      </c>
      <c r="B96530" s="1" t="s">
        <v>8</v>
      </c>
    </row>
    <row r="96531" spans="1:2" x14ac:dyDescent="0.25">
      <c r="A96531" s="1">
        <v>21270763</v>
      </c>
      <c r="B96531" s="1" t="s">
        <v>8</v>
      </c>
    </row>
    <row r="96532" spans="1:2" x14ac:dyDescent="0.25">
      <c r="A96532" s="1">
        <v>27241708</v>
      </c>
      <c r="B96532" s="1" t="s">
        <v>8</v>
      </c>
    </row>
    <row r="96533" spans="1:2" x14ac:dyDescent="0.25">
      <c r="A96533" s="1">
        <v>27241358</v>
      </c>
      <c r="B96533" s="1" t="s">
        <v>8</v>
      </c>
    </row>
    <row r="96534" spans="1:2" x14ac:dyDescent="0.25">
      <c r="A96534" s="1">
        <v>21661293</v>
      </c>
      <c r="B96534" s="1" t="s">
        <v>8</v>
      </c>
    </row>
    <row r="96535" spans="1:2" x14ac:dyDescent="0.25">
      <c r="A96535" s="1">
        <v>27241657</v>
      </c>
      <c r="B96535" s="1" t="s">
        <v>8</v>
      </c>
    </row>
    <row r="96536" spans="1:2" x14ac:dyDescent="0.25">
      <c r="A96536" s="1">
        <v>27220922</v>
      </c>
      <c r="B96536" s="1" t="s">
        <v>8</v>
      </c>
    </row>
    <row r="96537" spans="1:2" x14ac:dyDescent="0.25">
      <c r="A96537" s="1">
        <v>27106102</v>
      </c>
      <c r="B96537" s="1" t="s">
        <v>8</v>
      </c>
    </row>
    <row r="96538" spans="1:2" x14ac:dyDescent="0.25">
      <c r="A96538" s="1">
        <v>27239049</v>
      </c>
      <c r="B96538" s="1" t="s">
        <v>8</v>
      </c>
    </row>
    <row r="96539" spans="1:2" x14ac:dyDescent="0.25">
      <c r="A96539" s="1">
        <v>27240059</v>
      </c>
      <c r="B96539" s="1" t="s">
        <v>8</v>
      </c>
    </row>
    <row r="96540" spans="1:2" x14ac:dyDescent="0.25">
      <c r="A96540" s="1">
        <v>26797436</v>
      </c>
      <c r="B96540" s="1" t="s">
        <v>8</v>
      </c>
    </row>
    <row r="96541" spans="1:2" x14ac:dyDescent="0.25">
      <c r="A96541" s="1">
        <v>26644514</v>
      </c>
      <c r="B96541" s="1" t="s">
        <v>8</v>
      </c>
    </row>
    <row r="96542" spans="1:2" x14ac:dyDescent="0.25">
      <c r="A96542" s="1">
        <v>27143850</v>
      </c>
      <c r="B96542" s="1" t="s">
        <v>8</v>
      </c>
    </row>
    <row r="96543" spans="1:2" x14ac:dyDescent="0.25">
      <c r="A96543" s="1">
        <v>27240842</v>
      </c>
      <c r="B96543" s="1" t="s">
        <v>8</v>
      </c>
    </row>
    <row r="96544" spans="1:2" x14ac:dyDescent="0.25">
      <c r="A96544" s="1">
        <v>27224434</v>
      </c>
      <c r="B96544" s="1" t="s">
        <v>8</v>
      </c>
    </row>
    <row r="96545" spans="1:2" x14ac:dyDescent="0.25">
      <c r="A96545" s="1">
        <v>27222329</v>
      </c>
      <c r="B96545" s="1" t="s">
        <v>8</v>
      </c>
    </row>
    <row r="96546" spans="1:2" x14ac:dyDescent="0.25">
      <c r="A96546" s="1">
        <v>21513923</v>
      </c>
      <c r="B96546" s="1" t="s">
        <v>8</v>
      </c>
    </row>
    <row r="96547" spans="1:2" x14ac:dyDescent="0.25">
      <c r="A96547" s="1">
        <v>27240389</v>
      </c>
      <c r="B96547" s="1" t="s">
        <v>8</v>
      </c>
    </row>
    <row r="96548" spans="1:2" x14ac:dyDescent="0.25">
      <c r="A96548" s="1">
        <v>27241718</v>
      </c>
      <c r="B96548" s="1" t="s">
        <v>8</v>
      </c>
    </row>
    <row r="96549" spans="1:2" x14ac:dyDescent="0.25">
      <c r="A96549" s="1">
        <v>21128047</v>
      </c>
      <c r="B96549" s="1" t="s">
        <v>8</v>
      </c>
    </row>
    <row r="96550" spans="1:2" x14ac:dyDescent="0.25">
      <c r="A96550" s="1">
        <v>26943308</v>
      </c>
      <c r="B96550" s="1" t="s">
        <v>8</v>
      </c>
    </row>
    <row r="96551" spans="1:2" x14ac:dyDescent="0.25">
      <c r="A96551" s="1">
        <v>26491164</v>
      </c>
      <c r="B96551" s="1" t="s">
        <v>8</v>
      </c>
    </row>
    <row r="96552" spans="1:2" x14ac:dyDescent="0.25">
      <c r="A96552" s="1">
        <v>27241081</v>
      </c>
      <c r="B96552" s="1" t="s">
        <v>8</v>
      </c>
    </row>
    <row r="96553" spans="1:2" x14ac:dyDescent="0.25">
      <c r="A96553" s="1">
        <v>27039167</v>
      </c>
      <c r="B96553" s="1" t="s">
        <v>8</v>
      </c>
    </row>
    <row r="96554" spans="1:2" x14ac:dyDescent="0.25">
      <c r="A96554" s="1">
        <v>27241368</v>
      </c>
      <c r="B96554" s="1" t="s">
        <v>8</v>
      </c>
    </row>
    <row r="96555" spans="1:2" x14ac:dyDescent="0.25">
      <c r="A96555" s="1">
        <v>27240449</v>
      </c>
      <c r="B96555" s="1" t="s">
        <v>8</v>
      </c>
    </row>
    <row r="96556" spans="1:2" x14ac:dyDescent="0.25">
      <c r="A96556" s="1">
        <v>27240397</v>
      </c>
      <c r="B96556" s="1" t="s">
        <v>8</v>
      </c>
    </row>
    <row r="96557" spans="1:2" x14ac:dyDescent="0.25">
      <c r="A96557" s="1">
        <v>27226119</v>
      </c>
      <c r="B96557" s="1" t="s">
        <v>8</v>
      </c>
    </row>
    <row r="96558" spans="1:2" x14ac:dyDescent="0.25">
      <c r="A96558" s="1">
        <v>27242166</v>
      </c>
      <c r="B96558" s="1" t="s">
        <v>8</v>
      </c>
    </row>
    <row r="96559" spans="1:2" x14ac:dyDescent="0.25">
      <c r="A96559" s="1">
        <v>27242006</v>
      </c>
      <c r="B96559" s="1" t="s">
        <v>8</v>
      </c>
    </row>
    <row r="96560" spans="1:2" x14ac:dyDescent="0.25">
      <c r="A96560" s="1">
        <v>27241465</v>
      </c>
      <c r="B96560" s="1" t="s">
        <v>8</v>
      </c>
    </row>
    <row r="96561" spans="1:2" x14ac:dyDescent="0.25">
      <c r="A96561" s="1">
        <v>27239615</v>
      </c>
      <c r="B96561" s="1" t="s">
        <v>8</v>
      </c>
    </row>
    <row r="96562" spans="1:2" x14ac:dyDescent="0.25">
      <c r="A96562" s="1">
        <v>27239078</v>
      </c>
      <c r="B96562" s="1" t="s">
        <v>8</v>
      </c>
    </row>
    <row r="96563" spans="1:2" x14ac:dyDescent="0.25">
      <c r="A96563" s="1">
        <v>27238941</v>
      </c>
      <c r="B96563" s="1" t="s">
        <v>8</v>
      </c>
    </row>
    <row r="96564" spans="1:2" x14ac:dyDescent="0.25">
      <c r="A96564" s="1">
        <v>27225436</v>
      </c>
      <c r="B96564" s="1" t="s">
        <v>8</v>
      </c>
    </row>
    <row r="96565" spans="1:2" x14ac:dyDescent="0.25">
      <c r="A96565" s="1">
        <v>27226748</v>
      </c>
      <c r="B96565" s="1" t="s">
        <v>8</v>
      </c>
    </row>
    <row r="96566" spans="1:2" x14ac:dyDescent="0.25">
      <c r="A96566" s="1">
        <v>27046352</v>
      </c>
      <c r="B96566" s="1" t="s">
        <v>8</v>
      </c>
    </row>
    <row r="96567" spans="1:2" x14ac:dyDescent="0.25">
      <c r="A96567" s="1">
        <v>27089805</v>
      </c>
      <c r="B96567" s="1" t="s">
        <v>8</v>
      </c>
    </row>
    <row r="96568" spans="1:2" x14ac:dyDescent="0.25">
      <c r="A96568" s="1">
        <v>27226351</v>
      </c>
      <c r="B96568" s="1" t="s">
        <v>8</v>
      </c>
    </row>
    <row r="96569" spans="1:2" x14ac:dyDescent="0.25">
      <c r="A96569" s="1">
        <v>27181303</v>
      </c>
      <c r="B96569" s="1" t="s">
        <v>8</v>
      </c>
    </row>
    <row r="96570" spans="1:2" x14ac:dyDescent="0.25">
      <c r="A96570" s="1">
        <v>27226408</v>
      </c>
      <c r="B96570" s="1" t="s">
        <v>8</v>
      </c>
    </row>
    <row r="96571" spans="1:2" x14ac:dyDescent="0.25">
      <c r="A96571" s="1">
        <v>26446449</v>
      </c>
      <c r="B96571" s="1" t="s">
        <v>8</v>
      </c>
    </row>
    <row r="96572" spans="1:2" x14ac:dyDescent="0.25">
      <c r="A96572" s="1">
        <v>25385650</v>
      </c>
      <c r="B96572" s="1" t="s">
        <v>8</v>
      </c>
    </row>
    <row r="96573" spans="1:2" x14ac:dyDescent="0.25">
      <c r="A96573" s="1">
        <v>27222790</v>
      </c>
      <c r="B96573" s="1" t="s">
        <v>8</v>
      </c>
    </row>
    <row r="96574" spans="1:2" x14ac:dyDescent="0.25">
      <c r="A96574" s="1">
        <v>27080695</v>
      </c>
      <c r="B96574" s="1" t="s">
        <v>8</v>
      </c>
    </row>
    <row r="96575" spans="1:2" x14ac:dyDescent="0.25">
      <c r="A96575" s="1">
        <v>20151339</v>
      </c>
      <c r="B96575" s="1" t="s">
        <v>8</v>
      </c>
    </row>
    <row r="96576" spans="1:2" x14ac:dyDescent="0.25">
      <c r="A96576" s="1">
        <v>27224901</v>
      </c>
      <c r="B96576" s="1" t="s">
        <v>8</v>
      </c>
    </row>
    <row r="96577" spans="1:2" x14ac:dyDescent="0.25">
      <c r="A96577" s="1">
        <v>25914450</v>
      </c>
      <c r="B96577" s="1" t="s">
        <v>8</v>
      </c>
    </row>
    <row r="96578" spans="1:2" x14ac:dyDescent="0.25">
      <c r="A96578" s="1">
        <v>20755930</v>
      </c>
      <c r="B96578" s="1" t="s">
        <v>8</v>
      </c>
    </row>
    <row r="96579" spans="1:2" x14ac:dyDescent="0.25">
      <c r="A96579" s="1">
        <v>27218491</v>
      </c>
      <c r="B96579" s="1" t="s">
        <v>8</v>
      </c>
    </row>
    <row r="96580" spans="1:2" x14ac:dyDescent="0.25">
      <c r="A96580" s="1">
        <v>27115366</v>
      </c>
      <c r="B96580" s="1" t="s">
        <v>8</v>
      </c>
    </row>
    <row r="96581" spans="1:2" x14ac:dyDescent="0.25">
      <c r="A96581" s="1">
        <v>27219063</v>
      </c>
      <c r="B96581" s="1" t="s">
        <v>8</v>
      </c>
    </row>
    <row r="96582" spans="1:2" x14ac:dyDescent="0.25">
      <c r="A96582" s="1">
        <v>27222102</v>
      </c>
      <c r="B96582" s="1" t="s">
        <v>8</v>
      </c>
    </row>
    <row r="96583" spans="1:2" x14ac:dyDescent="0.25">
      <c r="A96583" s="1">
        <v>27223649</v>
      </c>
      <c r="B96583" s="1" t="s">
        <v>8</v>
      </c>
    </row>
    <row r="96584" spans="1:2" x14ac:dyDescent="0.25">
      <c r="A96584" s="1">
        <v>21768046</v>
      </c>
      <c r="B96584" s="1" t="s">
        <v>8</v>
      </c>
    </row>
    <row r="96585" spans="1:2" x14ac:dyDescent="0.25">
      <c r="A96585" s="1">
        <v>27227091</v>
      </c>
      <c r="B96585" s="1" t="s">
        <v>8</v>
      </c>
    </row>
    <row r="96586" spans="1:2" x14ac:dyDescent="0.25">
      <c r="A96586" s="1">
        <v>26116598</v>
      </c>
      <c r="B96586" s="1" t="s">
        <v>8</v>
      </c>
    </row>
    <row r="96587" spans="1:2" x14ac:dyDescent="0.25">
      <c r="A96587" s="1">
        <v>27219020</v>
      </c>
      <c r="B96587" s="1" t="s">
        <v>8</v>
      </c>
    </row>
    <row r="96588" spans="1:2" x14ac:dyDescent="0.25">
      <c r="A96588" s="1">
        <v>27222028</v>
      </c>
      <c r="B96588" s="1" t="s">
        <v>8</v>
      </c>
    </row>
    <row r="96589" spans="1:2" x14ac:dyDescent="0.25">
      <c r="A96589" s="1">
        <v>27224476</v>
      </c>
      <c r="B96589" s="1" t="s">
        <v>8</v>
      </c>
    </row>
    <row r="96590" spans="1:2" x14ac:dyDescent="0.25">
      <c r="A96590" s="1">
        <v>27221491</v>
      </c>
      <c r="B96590" s="1" t="s">
        <v>8</v>
      </c>
    </row>
    <row r="96591" spans="1:2" x14ac:dyDescent="0.25">
      <c r="A96591" s="1">
        <v>26825845</v>
      </c>
      <c r="B96591" s="1" t="s">
        <v>8</v>
      </c>
    </row>
    <row r="96592" spans="1:2" x14ac:dyDescent="0.25">
      <c r="A96592" s="1">
        <v>27221918</v>
      </c>
      <c r="B96592" s="1" t="s">
        <v>8</v>
      </c>
    </row>
    <row r="96593" spans="1:2" x14ac:dyDescent="0.25">
      <c r="A96593" s="1">
        <v>27203016</v>
      </c>
      <c r="B96593" s="1" t="s">
        <v>8</v>
      </c>
    </row>
    <row r="96594" spans="1:2" x14ac:dyDescent="0.25">
      <c r="A96594" s="1">
        <v>24276483</v>
      </c>
      <c r="B96594" s="1" t="s">
        <v>8</v>
      </c>
    </row>
    <row r="96595" spans="1:2" x14ac:dyDescent="0.25">
      <c r="A96595" s="1">
        <v>24201065</v>
      </c>
      <c r="B96595" s="1" t="s">
        <v>8</v>
      </c>
    </row>
    <row r="96596" spans="1:2" x14ac:dyDescent="0.25">
      <c r="A96596" s="1">
        <v>27218057</v>
      </c>
      <c r="B96596" s="1" t="s">
        <v>8</v>
      </c>
    </row>
    <row r="96597" spans="1:2" x14ac:dyDescent="0.25">
      <c r="A96597" s="1">
        <v>27202738</v>
      </c>
      <c r="B96597" s="1" t="s">
        <v>8</v>
      </c>
    </row>
    <row r="96598" spans="1:2" x14ac:dyDescent="0.25">
      <c r="A96598" s="1">
        <v>26272564</v>
      </c>
      <c r="B96598" s="1" t="s">
        <v>8</v>
      </c>
    </row>
    <row r="96599" spans="1:2" x14ac:dyDescent="0.25">
      <c r="A96599" s="1">
        <v>27118864</v>
      </c>
      <c r="B96599" s="1" t="s">
        <v>8</v>
      </c>
    </row>
    <row r="96600" spans="1:2" x14ac:dyDescent="0.25">
      <c r="A96600" s="1">
        <v>27205935</v>
      </c>
      <c r="B96600" s="1" t="s">
        <v>8</v>
      </c>
    </row>
    <row r="96601" spans="1:2" x14ac:dyDescent="0.25">
      <c r="A96601" s="1">
        <v>27125479</v>
      </c>
      <c r="B96601" s="1" t="s">
        <v>8</v>
      </c>
    </row>
    <row r="96602" spans="1:2" x14ac:dyDescent="0.25">
      <c r="A96602" s="1">
        <v>27177986</v>
      </c>
      <c r="B96602" s="1" t="s">
        <v>8</v>
      </c>
    </row>
    <row r="96603" spans="1:2" x14ac:dyDescent="0.25">
      <c r="A96603" s="1">
        <v>27140346</v>
      </c>
      <c r="B96603" s="1" t="s">
        <v>8</v>
      </c>
    </row>
    <row r="96604" spans="1:2" x14ac:dyDescent="0.25">
      <c r="A96604" s="1">
        <v>25891426</v>
      </c>
      <c r="B96604" s="1" t="s">
        <v>8</v>
      </c>
    </row>
    <row r="96605" spans="1:2" x14ac:dyDescent="0.25">
      <c r="A96605" s="1">
        <v>25807318</v>
      </c>
      <c r="B96605" s="1" t="s">
        <v>8</v>
      </c>
    </row>
    <row r="96606" spans="1:2" x14ac:dyDescent="0.25">
      <c r="A96606" s="1">
        <v>27176900</v>
      </c>
      <c r="B96606" s="1" t="s">
        <v>8</v>
      </c>
    </row>
    <row r="96607" spans="1:2" x14ac:dyDescent="0.25">
      <c r="A96607" s="1">
        <v>27047317</v>
      </c>
      <c r="B96607" s="1" t="s">
        <v>8</v>
      </c>
    </row>
    <row r="96608" spans="1:2" x14ac:dyDescent="0.25">
      <c r="A96608" s="1">
        <v>25811045</v>
      </c>
      <c r="B96608" s="1" t="s">
        <v>8</v>
      </c>
    </row>
    <row r="96609" spans="1:2" x14ac:dyDescent="0.25">
      <c r="A96609" s="1">
        <v>25881773</v>
      </c>
      <c r="B96609" s="1" t="s">
        <v>8</v>
      </c>
    </row>
    <row r="96610" spans="1:2" x14ac:dyDescent="0.25">
      <c r="A96610" s="1">
        <v>27059181</v>
      </c>
      <c r="B96610" s="1" t="s">
        <v>8</v>
      </c>
    </row>
    <row r="96611" spans="1:2" x14ac:dyDescent="0.25">
      <c r="A96611" s="1">
        <v>27231579</v>
      </c>
      <c r="B96611" s="1" t="s">
        <v>8</v>
      </c>
    </row>
    <row r="96612" spans="1:2" x14ac:dyDescent="0.25">
      <c r="A96612" s="1">
        <v>27227332</v>
      </c>
      <c r="B96612" s="1" t="s">
        <v>8</v>
      </c>
    </row>
    <row r="96613" spans="1:2" x14ac:dyDescent="0.25">
      <c r="A96613" s="1">
        <v>27223854</v>
      </c>
      <c r="B96613" s="1" t="s">
        <v>8</v>
      </c>
    </row>
    <row r="96614" spans="1:2" x14ac:dyDescent="0.25">
      <c r="A96614" s="1">
        <v>27220677</v>
      </c>
      <c r="B96614" s="1" t="s">
        <v>8</v>
      </c>
    </row>
    <row r="96615" spans="1:2" x14ac:dyDescent="0.25">
      <c r="A96615" s="1">
        <v>27220184</v>
      </c>
      <c r="B96615" s="1" t="s">
        <v>8</v>
      </c>
    </row>
    <row r="96616" spans="1:2" x14ac:dyDescent="0.25">
      <c r="A96616" s="1">
        <v>27218989</v>
      </c>
      <c r="B96616" s="1" t="s">
        <v>8</v>
      </c>
    </row>
    <row r="96617" spans="1:2" x14ac:dyDescent="0.25">
      <c r="A96617" s="1">
        <v>24811704</v>
      </c>
      <c r="B96617" s="1" t="s">
        <v>8</v>
      </c>
    </row>
    <row r="96618" spans="1:2" x14ac:dyDescent="0.25">
      <c r="A96618" s="1">
        <v>27232492</v>
      </c>
      <c r="B96618" s="1" t="s">
        <v>8</v>
      </c>
    </row>
    <row r="96619" spans="1:2" x14ac:dyDescent="0.25">
      <c r="A96619" s="1">
        <v>27232359</v>
      </c>
      <c r="B96619" s="1" t="s">
        <v>8</v>
      </c>
    </row>
    <row r="96620" spans="1:2" x14ac:dyDescent="0.25">
      <c r="A96620" s="1">
        <v>27232340</v>
      </c>
      <c r="B96620" s="1" t="s">
        <v>8</v>
      </c>
    </row>
    <row r="96621" spans="1:2" x14ac:dyDescent="0.25">
      <c r="A96621" s="1">
        <v>27232220</v>
      </c>
      <c r="B96621" s="1" t="s">
        <v>8</v>
      </c>
    </row>
    <row r="96622" spans="1:2" x14ac:dyDescent="0.25">
      <c r="A96622" s="1">
        <v>27232147</v>
      </c>
      <c r="B96622" s="1" t="s">
        <v>8</v>
      </c>
    </row>
    <row r="96623" spans="1:2" x14ac:dyDescent="0.25">
      <c r="A96623" s="1">
        <v>27232095</v>
      </c>
      <c r="B96623" s="1" t="s">
        <v>8</v>
      </c>
    </row>
    <row r="96624" spans="1:2" x14ac:dyDescent="0.25">
      <c r="A96624" s="1">
        <v>27232035</v>
      </c>
      <c r="B96624" s="1" t="s">
        <v>8</v>
      </c>
    </row>
    <row r="96625" spans="1:2" x14ac:dyDescent="0.25">
      <c r="A96625" s="1">
        <v>27231957</v>
      </c>
      <c r="B96625" s="1" t="s">
        <v>8</v>
      </c>
    </row>
    <row r="96626" spans="1:2" x14ac:dyDescent="0.25">
      <c r="A96626" s="1">
        <v>27231890</v>
      </c>
      <c r="B96626" s="1" t="s">
        <v>8</v>
      </c>
    </row>
    <row r="96627" spans="1:2" x14ac:dyDescent="0.25">
      <c r="A96627" s="1">
        <v>27231845</v>
      </c>
      <c r="B96627" s="1" t="s">
        <v>8</v>
      </c>
    </row>
    <row r="96628" spans="1:2" x14ac:dyDescent="0.25">
      <c r="A96628" s="1">
        <v>27231815</v>
      </c>
      <c r="B96628" s="1" t="s">
        <v>8</v>
      </c>
    </row>
    <row r="96629" spans="1:2" x14ac:dyDescent="0.25">
      <c r="A96629" s="1">
        <v>27231791</v>
      </c>
      <c r="B96629" s="1" t="s">
        <v>8</v>
      </c>
    </row>
    <row r="96630" spans="1:2" x14ac:dyDescent="0.25">
      <c r="A96630" s="1">
        <v>27231681</v>
      </c>
      <c r="B96630" s="1" t="s">
        <v>8</v>
      </c>
    </row>
    <row r="96631" spans="1:2" x14ac:dyDescent="0.25">
      <c r="A96631" s="1">
        <v>27231647</v>
      </c>
      <c r="B96631" s="1" t="s">
        <v>8</v>
      </c>
    </row>
    <row r="96632" spans="1:2" x14ac:dyDescent="0.25">
      <c r="A96632" s="1">
        <v>27231633</v>
      </c>
      <c r="B96632" s="1" t="s">
        <v>8</v>
      </c>
    </row>
    <row r="96633" spans="1:2" x14ac:dyDescent="0.25">
      <c r="A96633" s="1">
        <v>27231612</v>
      </c>
      <c r="B96633" s="1" t="s">
        <v>8</v>
      </c>
    </row>
    <row r="96634" spans="1:2" x14ac:dyDescent="0.25">
      <c r="A96634" s="1">
        <v>27231551</v>
      </c>
      <c r="B96634" s="1" t="s">
        <v>8</v>
      </c>
    </row>
    <row r="96635" spans="1:2" x14ac:dyDescent="0.25">
      <c r="A96635" s="1">
        <v>27231536</v>
      </c>
      <c r="B96635" s="1" t="s">
        <v>8</v>
      </c>
    </row>
    <row r="96636" spans="1:2" x14ac:dyDescent="0.25">
      <c r="A96636" s="1">
        <v>27231516</v>
      </c>
      <c r="B96636" s="1" t="s">
        <v>8</v>
      </c>
    </row>
    <row r="96637" spans="1:2" x14ac:dyDescent="0.25">
      <c r="A96637" s="1">
        <v>27231491</v>
      </c>
      <c r="B96637" s="1" t="s">
        <v>8</v>
      </c>
    </row>
    <row r="96638" spans="1:2" x14ac:dyDescent="0.25">
      <c r="A96638" s="1">
        <v>27231422</v>
      </c>
      <c r="B96638" s="1" t="s">
        <v>8</v>
      </c>
    </row>
    <row r="96639" spans="1:2" x14ac:dyDescent="0.25">
      <c r="A96639" s="1">
        <v>27231316</v>
      </c>
      <c r="B96639" s="1" t="s">
        <v>8</v>
      </c>
    </row>
    <row r="96640" spans="1:2" x14ac:dyDescent="0.25">
      <c r="A96640" s="1">
        <v>27231020</v>
      </c>
      <c r="B96640" s="1" t="s">
        <v>8</v>
      </c>
    </row>
    <row r="96641" spans="1:2" x14ac:dyDescent="0.25">
      <c r="A96641" s="1">
        <v>27230883</v>
      </c>
      <c r="B96641" s="1" t="s">
        <v>8</v>
      </c>
    </row>
    <row r="96642" spans="1:2" x14ac:dyDescent="0.25">
      <c r="A96642" s="1">
        <v>27230855</v>
      </c>
      <c r="B96642" s="1" t="s">
        <v>8</v>
      </c>
    </row>
    <row r="96643" spans="1:2" x14ac:dyDescent="0.25">
      <c r="A96643" s="1">
        <v>27230789</v>
      </c>
      <c r="B96643" s="1" t="s">
        <v>8</v>
      </c>
    </row>
    <row r="96644" spans="1:2" x14ac:dyDescent="0.25">
      <c r="A96644" s="1">
        <v>27230768</v>
      </c>
      <c r="B96644" s="1" t="s">
        <v>8</v>
      </c>
    </row>
    <row r="96645" spans="1:2" x14ac:dyDescent="0.25">
      <c r="A96645" s="1">
        <v>27230754</v>
      </c>
      <c r="B96645" s="1" t="s">
        <v>8</v>
      </c>
    </row>
    <row r="96646" spans="1:2" x14ac:dyDescent="0.25">
      <c r="A96646" s="1">
        <v>27230701</v>
      </c>
      <c r="B96646" s="1" t="s">
        <v>8</v>
      </c>
    </row>
    <row r="96647" spans="1:2" x14ac:dyDescent="0.25">
      <c r="A96647" s="1">
        <v>27230645</v>
      </c>
      <c r="B96647" s="1" t="s">
        <v>8</v>
      </c>
    </row>
    <row r="96648" spans="1:2" x14ac:dyDescent="0.25">
      <c r="A96648" s="1">
        <v>27230637</v>
      </c>
      <c r="B96648" s="1" t="s">
        <v>8</v>
      </c>
    </row>
    <row r="96649" spans="1:2" x14ac:dyDescent="0.25">
      <c r="A96649" s="1">
        <v>27230551</v>
      </c>
      <c r="B96649" s="1" t="s">
        <v>8</v>
      </c>
    </row>
    <row r="96650" spans="1:2" x14ac:dyDescent="0.25">
      <c r="A96650" s="1">
        <v>27230507</v>
      </c>
      <c r="B96650" s="1" t="s">
        <v>8</v>
      </c>
    </row>
    <row r="96651" spans="1:2" x14ac:dyDescent="0.25">
      <c r="A96651" s="1">
        <v>27230453</v>
      </c>
      <c r="B96651" s="1" t="s">
        <v>8</v>
      </c>
    </row>
    <row r="96652" spans="1:2" x14ac:dyDescent="0.25">
      <c r="A96652" s="1">
        <v>27230407</v>
      </c>
      <c r="B96652" s="1" t="s">
        <v>8</v>
      </c>
    </row>
    <row r="96653" spans="1:2" x14ac:dyDescent="0.25">
      <c r="A96653" s="1">
        <v>27230343</v>
      </c>
      <c r="B96653" s="1" t="s">
        <v>8</v>
      </c>
    </row>
    <row r="96654" spans="1:2" x14ac:dyDescent="0.25">
      <c r="A96654" s="1">
        <v>27230294</v>
      </c>
      <c r="B96654" s="1" t="s">
        <v>8</v>
      </c>
    </row>
    <row r="96655" spans="1:2" x14ac:dyDescent="0.25">
      <c r="A96655" s="1">
        <v>27230273</v>
      </c>
      <c r="B96655" s="1" t="s">
        <v>8</v>
      </c>
    </row>
    <row r="96656" spans="1:2" x14ac:dyDescent="0.25">
      <c r="A96656" s="1">
        <v>27230215</v>
      </c>
      <c r="B96656" s="1" t="s">
        <v>8</v>
      </c>
    </row>
    <row r="96657" spans="1:2" x14ac:dyDescent="0.25">
      <c r="A96657" s="1">
        <v>27230201</v>
      </c>
      <c r="B96657" s="1" t="s">
        <v>8</v>
      </c>
    </row>
    <row r="96658" spans="1:2" x14ac:dyDescent="0.25">
      <c r="A96658" s="1">
        <v>27230132</v>
      </c>
      <c r="B96658" s="1" t="s">
        <v>8</v>
      </c>
    </row>
    <row r="96659" spans="1:2" x14ac:dyDescent="0.25">
      <c r="A96659" s="1">
        <v>27230106</v>
      </c>
      <c r="B96659" s="1" t="s">
        <v>8</v>
      </c>
    </row>
    <row r="96660" spans="1:2" x14ac:dyDescent="0.25">
      <c r="A96660" s="1">
        <v>27230105</v>
      </c>
      <c r="B96660" s="1" t="s">
        <v>8</v>
      </c>
    </row>
    <row r="96661" spans="1:2" x14ac:dyDescent="0.25">
      <c r="A96661" s="1">
        <v>27230100</v>
      </c>
      <c r="B96661" s="1" t="s">
        <v>8</v>
      </c>
    </row>
    <row r="96662" spans="1:2" x14ac:dyDescent="0.25">
      <c r="A96662" s="1">
        <v>27230070</v>
      </c>
      <c r="B96662" s="1" t="s">
        <v>8</v>
      </c>
    </row>
    <row r="96663" spans="1:2" x14ac:dyDescent="0.25">
      <c r="A96663" s="1">
        <v>27230026</v>
      </c>
      <c r="B96663" s="1" t="s">
        <v>8</v>
      </c>
    </row>
    <row r="96664" spans="1:2" x14ac:dyDescent="0.25">
      <c r="A96664" s="1">
        <v>27229991</v>
      </c>
      <c r="B96664" s="1" t="s">
        <v>8</v>
      </c>
    </row>
    <row r="96665" spans="1:2" x14ac:dyDescent="0.25">
      <c r="A96665" s="1">
        <v>27229898</v>
      </c>
      <c r="B96665" s="1" t="s">
        <v>8</v>
      </c>
    </row>
    <row r="96666" spans="1:2" x14ac:dyDescent="0.25">
      <c r="A96666" s="1">
        <v>27229830</v>
      </c>
      <c r="B96666" s="1" t="s">
        <v>8</v>
      </c>
    </row>
    <row r="96667" spans="1:2" x14ac:dyDescent="0.25">
      <c r="A96667" s="1">
        <v>27229825</v>
      </c>
      <c r="B96667" s="1" t="s">
        <v>8</v>
      </c>
    </row>
    <row r="96668" spans="1:2" x14ac:dyDescent="0.25">
      <c r="A96668" s="1">
        <v>27229748</v>
      </c>
      <c r="B96668" s="1" t="s">
        <v>8</v>
      </c>
    </row>
    <row r="96669" spans="1:2" x14ac:dyDescent="0.25">
      <c r="A96669" s="1">
        <v>27229725</v>
      </c>
      <c r="B96669" s="1" t="s">
        <v>8</v>
      </c>
    </row>
    <row r="96670" spans="1:2" x14ac:dyDescent="0.25">
      <c r="A96670" s="1">
        <v>27229654</v>
      </c>
      <c r="B96670" s="1" t="s">
        <v>8</v>
      </c>
    </row>
    <row r="96671" spans="1:2" x14ac:dyDescent="0.25">
      <c r="A96671" s="1">
        <v>27229589</v>
      </c>
      <c r="B96671" s="1" t="s">
        <v>8</v>
      </c>
    </row>
    <row r="96672" spans="1:2" x14ac:dyDescent="0.25">
      <c r="A96672" s="1">
        <v>27229450</v>
      </c>
      <c r="B96672" s="1" t="s">
        <v>8</v>
      </c>
    </row>
    <row r="96673" spans="1:2" x14ac:dyDescent="0.25">
      <c r="A96673" s="1">
        <v>27229424</v>
      </c>
      <c r="B96673" s="1" t="s">
        <v>8</v>
      </c>
    </row>
    <row r="96674" spans="1:2" x14ac:dyDescent="0.25">
      <c r="A96674" s="1">
        <v>27229421</v>
      </c>
      <c r="B96674" s="1" t="s">
        <v>8</v>
      </c>
    </row>
    <row r="96675" spans="1:2" x14ac:dyDescent="0.25">
      <c r="A96675" s="1">
        <v>27229402</v>
      </c>
      <c r="B96675" s="1" t="s">
        <v>8</v>
      </c>
    </row>
    <row r="96676" spans="1:2" x14ac:dyDescent="0.25">
      <c r="A96676" s="1">
        <v>27229335</v>
      </c>
      <c r="B96676" s="1" t="s">
        <v>8</v>
      </c>
    </row>
    <row r="96677" spans="1:2" x14ac:dyDescent="0.25">
      <c r="A96677" s="1">
        <v>27229214</v>
      </c>
      <c r="B96677" s="1" t="s">
        <v>8</v>
      </c>
    </row>
    <row r="96678" spans="1:2" x14ac:dyDescent="0.25">
      <c r="A96678" s="1">
        <v>27229198</v>
      </c>
      <c r="B96678" s="1" t="s">
        <v>8</v>
      </c>
    </row>
    <row r="96679" spans="1:2" x14ac:dyDescent="0.25">
      <c r="A96679" s="1">
        <v>27229177</v>
      </c>
      <c r="B96679" s="1" t="s">
        <v>8</v>
      </c>
    </row>
    <row r="96680" spans="1:2" x14ac:dyDescent="0.25">
      <c r="A96680" s="1">
        <v>27229169</v>
      </c>
      <c r="B96680" s="1" t="s">
        <v>8</v>
      </c>
    </row>
    <row r="96681" spans="1:2" x14ac:dyDescent="0.25">
      <c r="A96681" s="1">
        <v>27229144</v>
      </c>
      <c r="B96681" s="1" t="s">
        <v>8</v>
      </c>
    </row>
    <row r="96682" spans="1:2" x14ac:dyDescent="0.25">
      <c r="A96682" s="1">
        <v>27229121</v>
      </c>
      <c r="B96682" s="1" t="s">
        <v>8</v>
      </c>
    </row>
    <row r="96683" spans="1:2" x14ac:dyDescent="0.25">
      <c r="A96683" s="1">
        <v>27229099</v>
      </c>
      <c r="B96683" s="1" t="s">
        <v>8</v>
      </c>
    </row>
    <row r="96684" spans="1:2" x14ac:dyDescent="0.25">
      <c r="A96684" s="1">
        <v>27229082</v>
      </c>
      <c r="B96684" s="1" t="s">
        <v>8</v>
      </c>
    </row>
    <row r="96685" spans="1:2" x14ac:dyDescent="0.25">
      <c r="A96685" s="1">
        <v>27229048</v>
      </c>
      <c r="B96685" s="1" t="s">
        <v>8</v>
      </c>
    </row>
    <row r="96686" spans="1:2" x14ac:dyDescent="0.25">
      <c r="A96686" s="1">
        <v>27229026</v>
      </c>
      <c r="B96686" s="1" t="s">
        <v>8</v>
      </c>
    </row>
    <row r="96687" spans="1:2" x14ac:dyDescent="0.25">
      <c r="A96687" s="1">
        <v>27229024</v>
      </c>
      <c r="B96687" s="1" t="s">
        <v>8</v>
      </c>
    </row>
    <row r="96688" spans="1:2" x14ac:dyDescent="0.25">
      <c r="A96688" s="1">
        <v>27228971</v>
      </c>
      <c r="B96688" s="1" t="s">
        <v>8</v>
      </c>
    </row>
    <row r="96689" spans="1:2" x14ac:dyDescent="0.25">
      <c r="A96689" s="1">
        <v>27228914</v>
      </c>
      <c r="B96689" s="1" t="s">
        <v>8</v>
      </c>
    </row>
    <row r="96690" spans="1:2" x14ac:dyDescent="0.25">
      <c r="A96690" s="1">
        <v>27227967</v>
      </c>
      <c r="B96690" s="1" t="s">
        <v>8</v>
      </c>
    </row>
    <row r="96691" spans="1:2" x14ac:dyDescent="0.25">
      <c r="A96691" s="1">
        <v>27227650</v>
      </c>
      <c r="B96691" s="1" t="s">
        <v>8</v>
      </c>
    </row>
    <row r="96692" spans="1:2" x14ac:dyDescent="0.25">
      <c r="A96692" s="1">
        <v>27227640</v>
      </c>
      <c r="B96692" s="1" t="s">
        <v>8</v>
      </c>
    </row>
    <row r="96693" spans="1:2" x14ac:dyDescent="0.25">
      <c r="A96693" s="1">
        <v>27227484</v>
      </c>
      <c r="B96693" s="1" t="s">
        <v>8</v>
      </c>
    </row>
    <row r="96694" spans="1:2" x14ac:dyDescent="0.25">
      <c r="A96694" s="1">
        <v>27227402</v>
      </c>
      <c r="B96694" s="1" t="s">
        <v>8</v>
      </c>
    </row>
    <row r="96695" spans="1:2" x14ac:dyDescent="0.25">
      <c r="A96695" s="1">
        <v>27227377</v>
      </c>
      <c r="B96695" s="1" t="s">
        <v>8</v>
      </c>
    </row>
    <row r="96696" spans="1:2" x14ac:dyDescent="0.25">
      <c r="A96696" s="1">
        <v>27227284</v>
      </c>
      <c r="B96696" s="1" t="s">
        <v>8</v>
      </c>
    </row>
    <row r="96697" spans="1:2" x14ac:dyDescent="0.25">
      <c r="A96697" s="1">
        <v>27227280</v>
      </c>
      <c r="B96697" s="1" t="s">
        <v>8</v>
      </c>
    </row>
    <row r="96698" spans="1:2" x14ac:dyDescent="0.25">
      <c r="A96698" s="1">
        <v>27227267</v>
      </c>
      <c r="B96698" s="1" t="s">
        <v>8</v>
      </c>
    </row>
    <row r="96699" spans="1:2" x14ac:dyDescent="0.25">
      <c r="A96699" s="1">
        <v>27227239</v>
      </c>
      <c r="B96699" s="1" t="s">
        <v>8</v>
      </c>
    </row>
    <row r="96700" spans="1:2" x14ac:dyDescent="0.25">
      <c r="A96700" s="1">
        <v>27227122</v>
      </c>
      <c r="B96700" s="1" t="s">
        <v>8</v>
      </c>
    </row>
    <row r="96701" spans="1:2" x14ac:dyDescent="0.25">
      <c r="A96701" s="1">
        <v>27227054</v>
      </c>
      <c r="B96701" s="1" t="s">
        <v>8</v>
      </c>
    </row>
    <row r="96702" spans="1:2" x14ac:dyDescent="0.25">
      <c r="A96702" s="1">
        <v>27227050</v>
      </c>
      <c r="B96702" s="1" t="s">
        <v>8</v>
      </c>
    </row>
    <row r="96703" spans="1:2" x14ac:dyDescent="0.25">
      <c r="A96703" s="1">
        <v>27226945</v>
      </c>
      <c r="B96703" s="1" t="s">
        <v>8</v>
      </c>
    </row>
    <row r="96704" spans="1:2" x14ac:dyDescent="0.25">
      <c r="A96704" s="1">
        <v>27226938</v>
      </c>
      <c r="B96704" s="1" t="s">
        <v>8</v>
      </c>
    </row>
    <row r="96705" spans="1:2" x14ac:dyDescent="0.25">
      <c r="A96705" s="1">
        <v>27226883</v>
      </c>
      <c r="B96705" s="1" t="s">
        <v>8</v>
      </c>
    </row>
    <row r="96706" spans="1:2" x14ac:dyDescent="0.25">
      <c r="A96706" s="1">
        <v>27226882</v>
      </c>
      <c r="B96706" s="1" t="s">
        <v>8</v>
      </c>
    </row>
    <row r="96707" spans="1:2" x14ac:dyDescent="0.25">
      <c r="A96707" s="1">
        <v>27226856</v>
      </c>
      <c r="B96707" s="1" t="s">
        <v>8</v>
      </c>
    </row>
    <row r="96708" spans="1:2" x14ac:dyDescent="0.25">
      <c r="A96708" s="1">
        <v>27226792</v>
      </c>
      <c r="B96708" s="1" t="s">
        <v>8</v>
      </c>
    </row>
    <row r="96709" spans="1:2" x14ac:dyDescent="0.25">
      <c r="A96709" s="1">
        <v>27226774</v>
      </c>
      <c r="B96709" s="1" t="s">
        <v>8</v>
      </c>
    </row>
    <row r="96710" spans="1:2" x14ac:dyDescent="0.25">
      <c r="A96710" s="1">
        <v>27226744</v>
      </c>
      <c r="B96710" s="1" t="s">
        <v>8</v>
      </c>
    </row>
    <row r="96711" spans="1:2" x14ac:dyDescent="0.25">
      <c r="A96711" s="1">
        <v>27226733</v>
      </c>
      <c r="B96711" s="1" t="s">
        <v>8</v>
      </c>
    </row>
    <row r="96712" spans="1:2" x14ac:dyDescent="0.25">
      <c r="A96712" s="1">
        <v>27226719</v>
      </c>
      <c r="B96712" s="1" t="s">
        <v>8</v>
      </c>
    </row>
    <row r="96713" spans="1:2" x14ac:dyDescent="0.25">
      <c r="A96713" s="1">
        <v>27226717</v>
      </c>
      <c r="B96713" s="1" t="s">
        <v>8</v>
      </c>
    </row>
    <row r="96714" spans="1:2" x14ac:dyDescent="0.25">
      <c r="A96714" s="1">
        <v>27226707</v>
      </c>
      <c r="B96714" s="1" t="s">
        <v>8</v>
      </c>
    </row>
    <row r="96715" spans="1:2" x14ac:dyDescent="0.25">
      <c r="A96715" s="1">
        <v>27226697</v>
      </c>
      <c r="B96715" s="1" t="s">
        <v>8</v>
      </c>
    </row>
    <row r="96716" spans="1:2" x14ac:dyDescent="0.25">
      <c r="A96716" s="1">
        <v>27226677</v>
      </c>
      <c r="B96716" s="1" t="s">
        <v>8</v>
      </c>
    </row>
    <row r="96717" spans="1:2" x14ac:dyDescent="0.25">
      <c r="A96717" s="1">
        <v>27226546</v>
      </c>
      <c r="B96717" s="1" t="s">
        <v>8</v>
      </c>
    </row>
    <row r="96718" spans="1:2" x14ac:dyDescent="0.25">
      <c r="A96718" s="1">
        <v>27226524</v>
      </c>
      <c r="B96718" s="1" t="s">
        <v>8</v>
      </c>
    </row>
    <row r="96719" spans="1:2" x14ac:dyDescent="0.25">
      <c r="A96719" s="1">
        <v>27226505</v>
      </c>
      <c r="B96719" s="1" t="s">
        <v>8</v>
      </c>
    </row>
    <row r="96720" spans="1:2" x14ac:dyDescent="0.25">
      <c r="A96720" s="1">
        <v>27226473</v>
      </c>
      <c r="B96720" s="1" t="s">
        <v>8</v>
      </c>
    </row>
    <row r="96721" spans="1:2" x14ac:dyDescent="0.25">
      <c r="A96721" s="1">
        <v>27226250</v>
      </c>
      <c r="B96721" s="1" t="s">
        <v>8</v>
      </c>
    </row>
    <row r="96722" spans="1:2" x14ac:dyDescent="0.25">
      <c r="A96722" s="1">
        <v>27226227</v>
      </c>
      <c r="B96722" s="1" t="s">
        <v>8</v>
      </c>
    </row>
    <row r="96723" spans="1:2" x14ac:dyDescent="0.25">
      <c r="A96723" s="1">
        <v>27226022</v>
      </c>
      <c r="B96723" s="1" t="s">
        <v>8</v>
      </c>
    </row>
    <row r="96724" spans="1:2" x14ac:dyDescent="0.25">
      <c r="A96724" s="1">
        <v>27226003</v>
      </c>
      <c r="B96724" s="1" t="s">
        <v>8</v>
      </c>
    </row>
    <row r="96725" spans="1:2" x14ac:dyDescent="0.25">
      <c r="A96725" s="1">
        <v>27225986</v>
      </c>
      <c r="B96725" s="1" t="s">
        <v>8</v>
      </c>
    </row>
    <row r="96726" spans="1:2" x14ac:dyDescent="0.25">
      <c r="A96726" s="1">
        <v>27225876</v>
      </c>
      <c r="B96726" s="1" t="s">
        <v>8</v>
      </c>
    </row>
    <row r="96727" spans="1:2" x14ac:dyDescent="0.25">
      <c r="A96727" s="1">
        <v>27225829</v>
      </c>
      <c r="B96727" s="1" t="s">
        <v>8</v>
      </c>
    </row>
    <row r="96728" spans="1:2" x14ac:dyDescent="0.25">
      <c r="A96728" s="1">
        <v>27225821</v>
      </c>
      <c r="B96728" s="1" t="s">
        <v>8</v>
      </c>
    </row>
    <row r="96729" spans="1:2" x14ac:dyDescent="0.25">
      <c r="A96729" s="1">
        <v>27225701</v>
      </c>
      <c r="B96729" s="1" t="s">
        <v>8</v>
      </c>
    </row>
    <row r="96730" spans="1:2" x14ac:dyDescent="0.25">
      <c r="A96730" s="1">
        <v>27225645</v>
      </c>
      <c r="B96730" s="1" t="s">
        <v>8</v>
      </c>
    </row>
    <row r="96731" spans="1:2" x14ac:dyDescent="0.25">
      <c r="A96731" s="1">
        <v>27225626</v>
      </c>
      <c r="B96731" s="1" t="s">
        <v>8</v>
      </c>
    </row>
    <row r="96732" spans="1:2" x14ac:dyDescent="0.25">
      <c r="A96732" s="1">
        <v>27225568</v>
      </c>
      <c r="B96732" s="1" t="s">
        <v>8</v>
      </c>
    </row>
    <row r="96733" spans="1:2" x14ac:dyDescent="0.25">
      <c r="A96733" s="1">
        <v>27225529</v>
      </c>
      <c r="B96733" s="1" t="s">
        <v>8</v>
      </c>
    </row>
    <row r="96734" spans="1:2" x14ac:dyDescent="0.25">
      <c r="A96734" s="1">
        <v>27225522</v>
      </c>
      <c r="B96734" s="1" t="s">
        <v>8</v>
      </c>
    </row>
    <row r="96735" spans="1:2" x14ac:dyDescent="0.25">
      <c r="A96735" s="1">
        <v>27225506</v>
      </c>
      <c r="B96735" s="1" t="s">
        <v>8</v>
      </c>
    </row>
    <row r="96736" spans="1:2" x14ac:dyDescent="0.25">
      <c r="A96736" s="1">
        <v>27225491</v>
      </c>
      <c r="B96736" s="1" t="s">
        <v>8</v>
      </c>
    </row>
    <row r="96737" spans="1:2" x14ac:dyDescent="0.25">
      <c r="A96737" s="1">
        <v>27224918</v>
      </c>
      <c r="B96737" s="1" t="s">
        <v>8</v>
      </c>
    </row>
    <row r="96738" spans="1:2" x14ac:dyDescent="0.25">
      <c r="A96738" s="1">
        <v>27224840</v>
      </c>
      <c r="B96738" s="1" t="s">
        <v>8</v>
      </c>
    </row>
    <row r="96739" spans="1:2" x14ac:dyDescent="0.25">
      <c r="A96739" s="1">
        <v>27224824</v>
      </c>
      <c r="B96739" s="1" t="s">
        <v>8</v>
      </c>
    </row>
    <row r="96740" spans="1:2" x14ac:dyDescent="0.25">
      <c r="A96740" s="1">
        <v>27224823</v>
      </c>
      <c r="B96740" s="1" t="s">
        <v>8</v>
      </c>
    </row>
    <row r="96741" spans="1:2" x14ac:dyDescent="0.25">
      <c r="A96741" s="1">
        <v>27224814</v>
      </c>
      <c r="B96741" s="1" t="s">
        <v>8</v>
      </c>
    </row>
    <row r="96742" spans="1:2" x14ac:dyDescent="0.25">
      <c r="A96742" s="1">
        <v>27224802</v>
      </c>
      <c r="B96742" s="1" t="s">
        <v>8</v>
      </c>
    </row>
    <row r="96743" spans="1:2" x14ac:dyDescent="0.25">
      <c r="A96743" s="1">
        <v>27224775</v>
      </c>
      <c r="B96743" s="1" t="s">
        <v>8</v>
      </c>
    </row>
    <row r="96744" spans="1:2" x14ac:dyDescent="0.25">
      <c r="A96744" s="1">
        <v>27224766</v>
      </c>
      <c r="B96744" s="1" t="s">
        <v>8</v>
      </c>
    </row>
    <row r="96745" spans="1:2" x14ac:dyDescent="0.25">
      <c r="A96745" s="1">
        <v>27224750</v>
      </c>
      <c r="B96745" s="1" t="s">
        <v>8</v>
      </c>
    </row>
    <row r="96746" spans="1:2" x14ac:dyDescent="0.25">
      <c r="A96746" s="1">
        <v>27224648</v>
      </c>
      <c r="B96746" s="1" t="s">
        <v>8</v>
      </c>
    </row>
    <row r="96747" spans="1:2" x14ac:dyDescent="0.25">
      <c r="A96747" s="1">
        <v>27224632</v>
      </c>
      <c r="B96747" s="1" t="s">
        <v>8</v>
      </c>
    </row>
    <row r="96748" spans="1:2" x14ac:dyDescent="0.25">
      <c r="A96748" s="1">
        <v>27224563</v>
      </c>
      <c r="B96748" s="1" t="s">
        <v>8</v>
      </c>
    </row>
    <row r="96749" spans="1:2" x14ac:dyDescent="0.25">
      <c r="A96749" s="1">
        <v>27224558</v>
      </c>
      <c r="B96749" s="1" t="s">
        <v>8</v>
      </c>
    </row>
    <row r="96750" spans="1:2" x14ac:dyDescent="0.25">
      <c r="A96750" s="1">
        <v>27224274</v>
      </c>
      <c r="B96750" s="1" t="s">
        <v>8</v>
      </c>
    </row>
    <row r="96751" spans="1:2" x14ac:dyDescent="0.25">
      <c r="A96751" s="1">
        <v>27224254</v>
      </c>
      <c r="B96751" s="1" t="s">
        <v>8</v>
      </c>
    </row>
    <row r="96752" spans="1:2" x14ac:dyDescent="0.25">
      <c r="A96752" s="1">
        <v>27223920</v>
      </c>
      <c r="B96752" s="1" t="s">
        <v>8</v>
      </c>
    </row>
    <row r="96753" spans="1:2" x14ac:dyDescent="0.25">
      <c r="A96753" s="1">
        <v>27223810</v>
      </c>
      <c r="B96753" s="1" t="s">
        <v>8</v>
      </c>
    </row>
    <row r="96754" spans="1:2" x14ac:dyDescent="0.25">
      <c r="A96754" s="1">
        <v>27223743</v>
      </c>
      <c r="B96754" s="1" t="s">
        <v>8</v>
      </c>
    </row>
    <row r="96755" spans="1:2" x14ac:dyDescent="0.25">
      <c r="A96755" s="1">
        <v>27223711</v>
      </c>
      <c r="B96755" s="1" t="s">
        <v>8</v>
      </c>
    </row>
    <row r="96756" spans="1:2" x14ac:dyDescent="0.25">
      <c r="A96756" s="1">
        <v>27223704</v>
      </c>
      <c r="B96756" s="1" t="s">
        <v>8</v>
      </c>
    </row>
    <row r="96757" spans="1:2" x14ac:dyDescent="0.25">
      <c r="A96757" s="1">
        <v>27223695</v>
      </c>
      <c r="B96757" s="1" t="s">
        <v>8</v>
      </c>
    </row>
    <row r="96758" spans="1:2" x14ac:dyDescent="0.25">
      <c r="A96758" s="1">
        <v>27223689</v>
      </c>
      <c r="B96758" s="1" t="s">
        <v>8</v>
      </c>
    </row>
    <row r="96759" spans="1:2" x14ac:dyDescent="0.25">
      <c r="A96759" s="1">
        <v>27223601</v>
      </c>
      <c r="B96759" s="1" t="s">
        <v>8</v>
      </c>
    </row>
    <row r="96760" spans="1:2" x14ac:dyDescent="0.25">
      <c r="A96760" s="1">
        <v>27223590</v>
      </c>
      <c r="B96760" s="1" t="s">
        <v>8</v>
      </c>
    </row>
    <row r="96761" spans="1:2" x14ac:dyDescent="0.25">
      <c r="A96761" s="1">
        <v>27223560</v>
      </c>
      <c r="B96761" s="1" t="s">
        <v>8</v>
      </c>
    </row>
    <row r="96762" spans="1:2" x14ac:dyDescent="0.25">
      <c r="A96762" s="1">
        <v>27223477</v>
      </c>
      <c r="B96762" s="1" t="s">
        <v>8</v>
      </c>
    </row>
    <row r="96763" spans="1:2" x14ac:dyDescent="0.25">
      <c r="A96763" s="1">
        <v>27223368</v>
      </c>
      <c r="B96763" s="1" t="s">
        <v>8</v>
      </c>
    </row>
    <row r="96764" spans="1:2" x14ac:dyDescent="0.25">
      <c r="A96764" s="1">
        <v>27223301</v>
      </c>
      <c r="B96764" s="1" t="s">
        <v>8</v>
      </c>
    </row>
    <row r="96765" spans="1:2" x14ac:dyDescent="0.25">
      <c r="A96765" s="1">
        <v>27223272</v>
      </c>
      <c r="B96765" s="1" t="s">
        <v>8</v>
      </c>
    </row>
    <row r="96766" spans="1:2" x14ac:dyDescent="0.25">
      <c r="A96766" s="1">
        <v>27223253</v>
      </c>
      <c r="B96766" s="1" t="s">
        <v>8</v>
      </c>
    </row>
    <row r="96767" spans="1:2" x14ac:dyDescent="0.25">
      <c r="A96767" s="1">
        <v>27223119</v>
      </c>
      <c r="B96767" s="1" t="s">
        <v>8</v>
      </c>
    </row>
    <row r="96768" spans="1:2" x14ac:dyDescent="0.25">
      <c r="A96768" s="1">
        <v>27223032</v>
      </c>
      <c r="B96768" s="1" t="s">
        <v>8</v>
      </c>
    </row>
    <row r="96769" spans="1:2" x14ac:dyDescent="0.25">
      <c r="A96769" s="1">
        <v>27223000</v>
      </c>
      <c r="B96769" s="1" t="s">
        <v>8</v>
      </c>
    </row>
    <row r="96770" spans="1:2" x14ac:dyDescent="0.25">
      <c r="A96770" s="1">
        <v>27222959</v>
      </c>
      <c r="B96770" s="1" t="s">
        <v>8</v>
      </c>
    </row>
    <row r="96771" spans="1:2" x14ac:dyDescent="0.25">
      <c r="A96771" s="1">
        <v>27222937</v>
      </c>
      <c r="B96771" s="1" t="s">
        <v>8</v>
      </c>
    </row>
    <row r="96772" spans="1:2" x14ac:dyDescent="0.25">
      <c r="A96772" s="1">
        <v>27222846</v>
      </c>
      <c r="B96772" s="1" t="s">
        <v>8</v>
      </c>
    </row>
    <row r="96773" spans="1:2" x14ac:dyDescent="0.25">
      <c r="A96773" s="1">
        <v>27222826</v>
      </c>
      <c r="B96773" s="1" t="s">
        <v>8</v>
      </c>
    </row>
    <row r="96774" spans="1:2" x14ac:dyDescent="0.25">
      <c r="A96774" s="1">
        <v>27222808</v>
      </c>
      <c r="B96774" s="1" t="s">
        <v>8</v>
      </c>
    </row>
    <row r="96775" spans="1:2" x14ac:dyDescent="0.25">
      <c r="A96775" s="1">
        <v>27222797</v>
      </c>
      <c r="B96775" s="1" t="s">
        <v>8</v>
      </c>
    </row>
    <row r="96776" spans="1:2" x14ac:dyDescent="0.25">
      <c r="A96776" s="1">
        <v>27222762</v>
      </c>
      <c r="B96776" s="1" t="s">
        <v>8</v>
      </c>
    </row>
    <row r="96777" spans="1:2" x14ac:dyDescent="0.25">
      <c r="A96777" s="1">
        <v>27222761</v>
      </c>
      <c r="B96777" s="1" t="s">
        <v>8</v>
      </c>
    </row>
    <row r="96778" spans="1:2" x14ac:dyDescent="0.25">
      <c r="A96778" s="1">
        <v>27222667</v>
      </c>
      <c r="B96778" s="1" t="s">
        <v>8</v>
      </c>
    </row>
    <row r="96779" spans="1:2" x14ac:dyDescent="0.25">
      <c r="A96779" s="1">
        <v>27222626</v>
      </c>
      <c r="B96779" s="1" t="s">
        <v>8</v>
      </c>
    </row>
    <row r="96780" spans="1:2" x14ac:dyDescent="0.25">
      <c r="A96780" s="1">
        <v>27222570</v>
      </c>
      <c r="B96780" s="1" t="s">
        <v>8</v>
      </c>
    </row>
    <row r="96781" spans="1:2" x14ac:dyDescent="0.25">
      <c r="A96781" s="1">
        <v>27222565</v>
      </c>
      <c r="B96781" s="1" t="s">
        <v>8</v>
      </c>
    </row>
    <row r="96782" spans="1:2" x14ac:dyDescent="0.25">
      <c r="A96782" s="1">
        <v>27222563</v>
      </c>
      <c r="B96782" s="1" t="s">
        <v>8</v>
      </c>
    </row>
    <row r="96783" spans="1:2" x14ac:dyDescent="0.25">
      <c r="A96783" s="1">
        <v>27222553</v>
      </c>
      <c r="B96783" s="1" t="s">
        <v>8</v>
      </c>
    </row>
    <row r="96784" spans="1:2" x14ac:dyDescent="0.25">
      <c r="A96784" s="1">
        <v>27222549</v>
      </c>
      <c r="B96784" s="1" t="s">
        <v>8</v>
      </c>
    </row>
    <row r="96785" spans="1:2" x14ac:dyDescent="0.25">
      <c r="A96785" s="1">
        <v>27222514</v>
      </c>
      <c r="B96785" s="1" t="s">
        <v>8</v>
      </c>
    </row>
    <row r="96786" spans="1:2" x14ac:dyDescent="0.25">
      <c r="A96786" s="1">
        <v>27222425</v>
      </c>
      <c r="B96786" s="1" t="s">
        <v>8</v>
      </c>
    </row>
    <row r="96787" spans="1:2" x14ac:dyDescent="0.25">
      <c r="A96787" s="1">
        <v>27222412</v>
      </c>
      <c r="B96787" s="1" t="s">
        <v>8</v>
      </c>
    </row>
    <row r="96788" spans="1:2" x14ac:dyDescent="0.25">
      <c r="A96788" s="1">
        <v>27222303</v>
      </c>
      <c r="B96788" s="1" t="s">
        <v>8</v>
      </c>
    </row>
    <row r="96789" spans="1:2" x14ac:dyDescent="0.25">
      <c r="A96789" s="1">
        <v>27222214</v>
      </c>
      <c r="B96789" s="1" t="s">
        <v>8</v>
      </c>
    </row>
    <row r="96790" spans="1:2" x14ac:dyDescent="0.25">
      <c r="A96790" s="1">
        <v>27222206</v>
      </c>
      <c r="B96790" s="1" t="s">
        <v>8</v>
      </c>
    </row>
    <row r="96791" spans="1:2" x14ac:dyDescent="0.25">
      <c r="A96791" s="1">
        <v>27222173</v>
      </c>
      <c r="B96791" s="1" t="s">
        <v>8</v>
      </c>
    </row>
    <row r="96792" spans="1:2" x14ac:dyDescent="0.25">
      <c r="A96792" s="1">
        <v>27222126</v>
      </c>
      <c r="B96792" s="1" t="s">
        <v>8</v>
      </c>
    </row>
    <row r="96793" spans="1:2" x14ac:dyDescent="0.25">
      <c r="A96793" s="1">
        <v>27221917</v>
      </c>
      <c r="B96793" s="1" t="s">
        <v>8</v>
      </c>
    </row>
    <row r="96794" spans="1:2" x14ac:dyDescent="0.25">
      <c r="A96794" s="1">
        <v>27221719</v>
      </c>
      <c r="B96794" s="1" t="s">
        <v>8</v>
      </c>
    </row>
    <row r="96795" spans="1:2" x14ac:dyDescent="0.25">
      <c r="A96795" s="1">
        <v>27221681</v>
      </c>
      <c r="B96795" s="1" t="s">
        <v>8</v>
      </c>
    </row>
    <row r="96796" spans="1:2" x14ac:dyDescent="0.25">
      <c r="A96796" s="1">
        <v>27221543</v>
      </c>
      <c r="B96796" s="1" t="s">
        <v>8</v>
      </c>
    </row>
    <row r="96797" spans="1:2" x14ac:dyDescent="0.25">
      <c r="A96797" s="1">
        <v>27221534</v>
      </c>
      <c r="B96797" s="1" t="s">
        <v>8</v>
      </c>
    </row>
    <row r="96798" spans="1:2" x14ac:dyDescent="0.25">
      <c r="A96798" s="1">
        <v>27221502</v>
      </c>
      <c r="B96798" s="1" t="s">
        <v>8</v>
      </c>
    </row>
    <row r="96799" spans="1:2" x14ac:dyDescent="0.25">
      <c r="A96799" s="1">
        <v>27221470</v>
      </c>
      <c r="B96799" s="1" t="s">
        <v>8</v>
      </c>
    </row>
    <row r="96800" spans="1:2" x14ac:dyDescent="0.25">
      <c r="A96800" s="1">
        <v>27221256</v>
      </c>
      <c r="B96800" s="1" t="s">
        <v>8</v>
      </c>
    </row>
    <row r="96801" spans="1:2" x14ac:dyDescent="0.25">
      <c r="A96801" s="1">
        <v>27221246</v>
      </c>
      <c r="B96801" s="1" t="s">
        <v>8</v>
      </c>
    </row>
    <row r="96802" spans="1:2" x14ac:dyDescent="0.25">
      <c r="A96802" s="1">
        <v>27221241</v>
      </c>
      <c r="B96802" s="1" t="s">
        <v>8</v>
      </c>
    </row>
    <row r="96803" spans="1:2" x14ac:dyDescent="0.25">
      <c r="A96803" s="1">
        <v>27221206</v>
      </c>
      <c r="B96803" s="1" t="s">
        <v>8</v>
      </c>
    </row>
    <row r="96804" spans="1:2" x14ac:dyDescent="0.25">
      <c r="A96804" s="1">
        <v>27221098</v>
      </c>
      <c r="B96804" s="1" t="s">
        <v>8</v>
      </c>
    </row>
    <row r="96805" spans="1:2" x14ac:dyDescent="0.25">
      <c r="A96805" s="1">
        <v>27221088</v>
      </c>
      <c r="B96805" s="1" t="s">
        <v>8</v>
      </c>
    </row>
    <row r="96806" spans="1:2" x14ac:dyDescent="0.25">
      <c r="A96806" s="1">
        <v>27221062</v>
      </c>
      <c r="B96806" s="1" t="s">
        <v>8</v>
      </c>
    </row>
    <row r="96807" spans="1:2" x14ac:dyDescent="0.25">
      <c r="A96807" s="1">
        <v>27221026</v>
      </c>
      <c r="B96807" s="1" t="s">
        <v>8</v>
      </c>
    </row>
    <row r="96808" spans="1:2" x14ac:dyDescent="0.25">
      <c r="A96808" s="1">
        <v>27221025</v>
      </c>
      <c r="B96808" s="1" t="s">
        <v>8</v>
      </c>
    </row>
    <row r="96809" spans="1:2" x14ac:dyDescent="0.25">
      <c r="A96809" s="1">
        <v>27220883</v>
      </c>
      <c r="B96809" s="1" t="s">
        <v>8</v>
      </c>
    </row>
    <row r="96810" spans="1:2" x14ac:dyDescent="0.25">
      <c r="A96810" s="1">
        <v>27220880</v>
      </c>
      <c r="B96810" s="1" t="s">
        <v>8</v>
      </c>
    </row>
    <row r="96811" spans="1:2" x14ac:dyDescent="0.25">
      <c r="A96811" s="1">
        <v>27220874</v>
      </c>
      <c r="B96811" s="1" t="s">
        <v>8</v>
      </c>
    </row>
    <row r="96812" spans="1:2" x14ac:dyDescent="0.25">
      <c r="A96812" s="1">
        <v>27220768</v>
      </c>
      <c r="B96812" s="1" t="s">
        <v>8</v>
      </c>
    </row>
    <row r="96813" spans="1:2" x14ac:dyDescent="0.25">
      <c r="A96813" s="1">
        <v>27220742</v>
      </c>
      <c r="B96813" s="1" t="s">
        <v>8</v>
      </c>
    </row>
    <row r="96814" spans="1:2" x14ac:dyDescent="0.25">
      <c r="A96814" s="1">
        <v>27220724</v>
      </c>
      <c r="B96814" s="1" t="s">
        <v>8</v>
      </c>
    </row>
    <row r="96815" spans="1:2" x14ac:dyDescent="0.25">
      <c r="A96815" s="1">
        <v>27220716</v>
      </c>
      <c r="B96815" s="1" t="s">
        <v>8</v>
      </c>
    </row>
    <row r="96816" spans="1:2" x14ac:dyDescent="0.25">
      <c r="A96816" s="1">
        <v>27220703</v>
      </c>
      <c r="B96816" s="1" t="s">
        <v>8</v>
      </c>
    </row>
    <row r="96817" spans="1:2" x14ac:dyDescent="0.25">
      <c r="A96817" s="1">
        <v>27220682</v>
      </c>
      <c r="B96817" s="1" t="s">
        <v>8</v>
      </c>
    </row>
    <row r="96818" spans="1:2" x14ac:dyDescent="0.25">
      <c r="A96818" s="1">
        <v>27220670</v>
      </c>
      <c r="B96818" s="1" t="s">
        <v>8</v>
      </c>
    </row>
    <row r="96819" spans="1:2" x14ac:dyDescent="0.25">
      <c r="A96819" s="1">
        <v>27220563</v>
      </c>
      <c r="B96819" s="1" t="s">
        <v>8</v>
      </c>
    </row>
    <row r="96820" spans="1:2" x14ac:dyDescent="0.25">
      <c r="A96820" s="1">
        <v>27220548</v>
      </c>
      <c r="B96820" s="1" t="s">
        <v>8</v>
      </c>
    </row>
    <row r="96821" spans="1:2" x14ac:dyDescent="0.25">
      <c r="A96821" s="1">
        <v>27220524</v>
      </c>
      <c r="B96821" s="1" t="s">
        <v>8</v>
      </c>
    </row>
    <row r="96822" spans="1:2" x14ac:dyDescent="0.25">
      <c r="A96822" s="1">
        <v>27220520</v>
      </c>
      <c r="B96822" s="1" t="s">
        <v>8</v>
      </c>
    </row>
    <row r="96823" spans="1:2" x14ac:dyDescent="0.25">
      <c r="A96823" s="1">
        <v>27220511</v>
      </c>
      <c r="B96823" s="1" t="s">
        <v>8</v>
      </c>
    </row>
    <row r="96824" spans="1:2" x14ac:dyDescent="0.25">
      <c r="A96824" s="1">
        <v>27220359</v>
      </c>
      <c r="B96824" s="1" t="s">
        <v>8</v>
      </c>
    </row>
    <row r="96825" spans="1:2" x14ac:dyDescent="0.25">
      <c r="A96825" s="1">
        <v>27220257</v>
      </c>
      <c r="B96825" s="1" t="s">
        <v>8</v>
      </c>
    </row>
    <row r="96826" spans="1:2" x14ac:dyDescent="0.25">
      <c r="A96826" s="1">
        <v>27220093</v>
      </c>
      <c r="B96826" s="1" t="s">
        <v>8</v>
      </c>
    </row>
    <row r="96827" spans="1:2" x14ac:dyDescent="0.25">
      <c r="A96827" s="1">
        <v>27220014</v>
      </c>
      <c r="B96827" s="1" t="s">
        <v>8</v>
      </c>
    </row>
    <row r="96828" spans="1:2" x14ac:dyDescent="0.25">
      <c r="A96828" s="1">
        <v>27219965</v>
      </c>
      <c r="B96828" s="1" t="s">
        <v>8</v>
      </c>
    </row>
    <row r="96829" spans="1:2" x14ac:dyDescent="0.25">
      <c r="A96829" s="1">
        <v>27219934</v>
      </c>
      <c r="B96829" s="1" t="s">
        <v>8</v>
      </c>
    </row>
    <row r="96830" spans="1:2" x14ac:dyDescent="0.25">
      <c r="A96830" s="1">
        <v>27219905</v>
      </c>
      <c r="B96830" s="1" t="s">
        <v>8</v>
      </c>
    </row>
    <row r="96831" spans="1:2" x14ac:dyDescent="0.25">
      <c r="A96831" s="1">
        <v>27219904</v>
      </c>
      <c r="B96831" s="1" t="s">
        <v>8</v>
      </c>
    </row>
    <row r="96832" spans="1:2" x14ac:dyDescent="0.25">
      <c r="A96832" s="1">
        <v>27219846</v>
      </c>
      <c r="B96832" s="1" t="s">
        <v>8</v>
      </c>
    </row>
    <row r="96833" spans="1:2" x14ac:dyDescent="0.25">
      <c r="A96833" s="1">
        <v>27219830</v>
      </c>
      <c r="B96833" s="1" t="s">
        <v>8</v>
      </c>
    </row>
    <row r="96834" spans="1:2" x14ac:dyDescent="0.25">
      <c r="A96834" s="1">
        <v>27219754</v>
      </c>
      <c r="B96834" s="1" t="s">
        <v>8</v>
      </c>
    </row>
    <row r="96835" spans="1:2" x14ac:dyDescent="0.25">
      <c r="A96835" s="1">
        <v>27219722</v>
      </c>
      <c r="B96835" s="1" t="s">
        <v>8</v>
      </c>
    </row>
    <row r="96836" spans="1:2" x14ac:dyDescent="0.25">
      <c r="A96836" s="1">
        <v>27219718</v>
      </c>
      <c r="B96836" s="1" t="s">
        <v>8</v>
      </c>
    </row>
    <row r="96837" spans="1:2" x14ac:dyDescent="0.25">
      <c r="A96837" s="1">
        <v>27219665</v>
      </c>
      <c r="B96837" s="1" t="s">
        <v>8</v>
      </c>
    </row>
    <row r="96838" spans="1:2" x14ac:dyDescent="0.25">
      <c r="A96838" s="1">
        <v>27219583</v>
      </c>
      <c r="B96838" s="1" t="s">
        <v>8</v>
      </c>
    </row>
    <row r="96839" spans="1:2" x14ac:dyDescent="0.25">
      <c r="A96839" s="1">
        <v>27219571</v>
      </c>
      <c r="B96839" s="1" t="s">
        <v>8</v>
      </c>
    </row>
    <row r="96840" spans="1:2" x14ac:dyDescent="0.25">
      <c r="A96840" s="1">
        <v>27219554</v>
      </c>
      <c r="B96840" s="1" t="s">
        <v>8</v>
      </c>
    </row>
    <row r="96841" spans="1:2" x14ac:dyDescent="0.25">
      <c r="A96841" s="1">
        <v>27219527</v>
      </c>
      <c r="B96841" s="1" t="s">
        <v>8</v>
      </c>
    </row>
    <row r="96842" spans="1:2" x14ac:dyDescent="0.25">
      <c r="A96842" s="1">
        <v>27219524</v>
      </c>
      <c r="B96842" s="1" t="s">
        <v>8</v>
      </c>
    </row>
    <row r="96843" spans="1:2" x14ac:dyDescent="0.25">
      <c r="A96843" s="1">
        <v>27219523</v>
      </c>
      <c r="B96843" s="1" t="s">
        <v>8</v>
      </c>
    </row>
    <row r="96844" spans="1:2" x14ac:dyDescent="0.25">
      <c r="A96844" s="1">
        <v>27219442</v>
      </c>
      <c r="B96844" s="1" t="s">
        <v>8</v>
      </c>
    </row>
    <row r="96845" spans="1:2" x14ac:dyDescent="0.25">
      <c r="A96845" s="1">
        <v>27219409</v>
      </c>
      <c r="B96845" s="1" t="s">
        <v>8</v>
      </c>
    </row>
    <row r="96846" spans="1:2" x14ac:dyDescent="0.25">
      <c r="A96846" s="1">
        <v>27219386</v>
      </c>
      <c r="B96846" s="1" t="s">
        <v>8</v>
      </c>
    </row>
    <row r="96847" spans="1:2" x14ac:dyDescent="0.25">
      <c r="A96847" s="1">
        <v>27219312</v>
      </c>
      <c r="B96847" s="1" t="s">
        <v>8</v>
      </c>
    </row>
    <row r="96848" spans="1:2" x14ac:dyDescent="0.25">
      <c r="A96848" s="1">
        <v>27219261</v>
      </c>
      <c r="B96848" s="1" t="s">
        <v>8</v>
      </c>
    </row>
    <row r="96849" spans="1:2" x14ac:dyDescent="0.25">
      <c r="A96849" s="1">
        <v>27219260</v>
      </c>
      <c r="B96849" s="1" t="s">
        <v>8</v>
      </c>
    </row>
    <row r="96850" spans="1:2" x14ac:dyDescent="0.25">
      <c r="A96850" s="1">
        <v>27219210</v>
      </c>
      <c r="B96850" s="1" t="s">
        <v>8</v>
      </c>
    </row>
    <row r="96851" spans="1:2" x14ac:dyDescent="0.25">
      <c r="A96851" s="1">
        <v>27219197</v>
      </c>
      <c r="B96851" s="1" t="s">
        <v>8</v>
      </c>
    </row>
    <row r="96852" spans="1:2" x14ac:dyDescent="0.25">
      <c r="A96852" s="1">
        <v>27219195</v>
      </c>
      <c r="B96852" s="1" t="s">
        <v>8</v>
      </c>
    </row>
    <row r="96853" spans="1:2" x14ac:dyDescent="0.25">
      <c r="A96853" s="1">
        <v>27219175</v>
      </c>
      <c r="B96853" s="1" t="s">
        <v>8</v>
      </c>
    </row>
    <row r="96854" spans="1:2" x14ac:dyDescent="0.25">
      <c r="A96854" s="1">
        <v>27219165</v>
      </c>
      <c r="B96854" s="1" t="s">
        <v>8</v>
      </c>
    </row>
    <row r="96855" spans="1:2" x14ac:dyDescent="0.25">
      <c r="A96855" s="1">
        <v>27219155</v>
      </c>
      <c r="B96855" s="1" t="s">
        <v>8</v>
      </c>
    </row>
    <row r="96856" spans="1:2" x14ac:dyDescent="0.25">
      <c r="A96856" s="1">
        <v>27219091</v>
      </c>
      <c r="B96856" s="1" t="s">
        <v>8</v>
      </c>
    </row>
    <row r="96857" spans="1:2" x14ac:dyDescent="0.25">
      <c r="A96857" s="1">
        <v>27219077</v>
      </c>
      <c r="B96857" s="1" t="s">
        <v>8</v>
      </c>
    </row>
    <row r="96858" spans="1:2" x14ac:dyDescent="0.25">
      <c r="A96858" s="1">
        <v>27219065</v>
      </c>
      <c r="B96858" s="1" t="s">
        <v>8</v>
      </c>
    </row>
    <row r="96859" spans="1:2" x14ac:dyDescent="0.25">
      <c r="A96859" s="1">
        <v>27219042</v>
      </c>
      <c r="B96859" s="1" t="s">
        <v>8</v>
      </c>
    </row>
    <row r="96860" spans="1:2" x14ac:dyDescent="0.25">
      <c r="A96860" s="1">
        <v>27219035</v>
      </c>
      <c r="B96860" s="1" t="s">
        <v>8</v>
      </c>
    </row>
    <row r="96861" spans="1:2" x14ac:dyDescent="0.25">
      <c r="A96861" s="1">
        <v>27218959</v>
      </c>
      <c r="B96861" s="1" t="s">
        <v>8</v>
      </c>
    </row>
    <row r="96862" spans="1:2" x14ac:dyDescent="0.25">
      <c r="A96862" s="1">
        <v>27218848</v>
      </c>
      <c r="B96862" s="1" t="s">
        <v>8</v>
      </c>
    </row>
    <row r="96863" spans="1:2" x14ac:dyDescent="0.25">
      <c r="A96863" s="1">
        <v>27218837</v>
      </c>
      <c r="B96863" s="1" t="s">
        <v>8</v>
      </c>
    </row>
    <row r="96864" spans="1:2" x14ac:dyDescent="0.25">
      <c r="A96864" s="1">
        <v>27218777</v>
      </c>
      <c r="B96864" s="1" t="s">
        <v>8</v>
      </c>
    </row>
    <row r="96865" spans="1:2" x14ac:dyDescent="0.25">
      <c r="A96865" s="1">
        <v>27218696</v>
      </c>
      <c r="B96865" s="1" t="s">
        <v>8</v>
      </c>
    </row>
    <row r="96866" spans="1:2" x14ac:dyDescent="0.25">
      <c r="A96866" s="1">
        <v>27218644</v>
      </c>
      <c r="B96866" s="1" t="s">
        <v>8</v>
      </c>
    </row>
    <row r="96867" spans="1:2" x14ac:dyDescent="0.25">
      <c r="A96867" s="1">
        <v>27218501</v>
      </c>
      <c r="B96867" s="1" t="s">
        <v>8</v>
      </c>
    </row>
    <row r="96868" spans="1:2" x14ac:dyDescent="0.25">
      <c r="A96868" s="1">
        <v>27218405</v>
      </c>
      <c r="B96868" s="1" t="s">
        <v>8</v>
      </c>
    </row>
    <row r="96869" spans="1:2" x14ac:dyDescent="0.25">
      <c r="A96869" s="1">
        <v>27218004</v>
      </c>
      <c r="B96869" s="1" t="s">
        <v>8</v>
      </c>
    </row>
    <row r="96870" spans="1:2" x14ac:dyDescent="0.25">
      <c r="A96870" s="1">
        <v>27217849</v>
      </c>
      <c r="B96870" s="1" t="s">
        <v>8</v>
      </c>
    </row>
    <row r="96871" spans="1:2" x14ac:dyDescent="0.25">
      <c r="A96871" s="1">
        <v>27217511</v>
      </c>
      <c r="B96871" s="1" t="s">
        <v>8</v>
      </c>
    </row>
    <row r="96872" spans="1:2" x14ac:dyDescent="0.25">
      <c r="A96872" s="1">
        <v>27217177</v>
      </c>
      <c r="B96872" s="1" t="s">
        <v>8</v>
      </c>
    </row>
    <row r="96873" spans="1:2" x14ac:dyDescent="0.25">
      <c r="A96873" s="1">
        <v>27216151</v>
      </c>
      <c r="B96873" s="1" t="s">
        <v>8</v>
      </c>
    </row>
    <row r="96874" spans="1:2" x14ac:dyDescent="0.25">
      <c r="A96874" s="1">
        <v>27209175</v>
      </c>
      <c r="B96874" s="1" t="s">
        <v>8</v>
      </c>
    </row>
    <row r="96875" spans="1:2" x14ac:dyDescent="0.25">
      <c r="A96875" s="1">
        <v>27209174</v>
      </c>
      <c r="B96875" s="1" t="s">
        <v>8</v>
      </c>
    </row>
    <row r="96876" spans="1:2" x14ac:dyDescent="0.25">
      <c r="A96876" s="1">
        <v>27208797</v>
      </c>
      <c r="B96876" s="1" t="s">
        <v>8</v>
      </c>
    </row>
    <row r="96877" spans="1:2" x14ac:dyDescent="0.25">
      <c r="A96877" s="1">
        <v>27206791</v>
      </c>
      <c r="B96877" s="1" t="s">
        <v>8</v>
      </c>
    </row>
    <row r="96878" spans="1:2" x14ac:dyDescent="0.25">
      <c r="A96878" s="1">
        <v>27205257</v>
      </c>
      <c r="B96878" s="1" t="s">
        <v>8</v>
      </c>
    </row>
    <row r="96879" spans="1:2" x14ac:dyDescent="0.25">
      <c r="A96879" s="1">
        <v>27204881</v>
      </c>
      <c r="B96879" s="1" t="s">
        <v>8</v>
      </c>
    </row>
    <row r="96880" spans="1:2" x14ac:dyDescent="0.25">
      <c r="A96880" s="1">
        <v>27203060</v>
      </c>
      <c r="B96880" s="1" t="s">
        <v>8</v>
      </c>
    </row>
    <row r="96881" spans="1:2" x14ac:dyDescent="0.25">
      <c r="A96881" s="1">
        <v>27188150</v>
      </c>
      <c r="B96881" s="1" t="s">
        <v>8</v>
      </c>
    </row>
    <row r="96882" spans="1:2" x14ac:dyDescent="0.25">
      <c r="A96882" s="1">
        <v>27174398</v>
      </c>
      <c r="B96882" s="1" t="s">
        <v>8</v>
      </c>
    </row>
    <row r="96883" spans="1:2" x14ac:dyDescent="0.25">
      <c r="A96883" s="1">
        <v>27115729</v>
      </c>
      <c r="B96883" s="1" t="s">
        <v>8</v>
      </c>
    </row>
    <row r="96884" spans="1:2" x14ac:dyDescent="0.25">
      <c r="A96884" s="1">
        <v>21652563</v>
      </c>
      <c r="B96884" s="1" t="s">
        <v>8</v>
      </c>
    </row>
    <row r="96885" spans="1:2" x14ac:dyDescent="0.25">
      <c r="A96885" s="1">
        <v>21616659</v>
      </c>
      <c r="B96885" s="1" t="s">
        <v>8</v>
      </c>
    </row>
    <row r="96886" spans="1:2" x14ac:dyDescent="0.25">
      <c r="A96886" s="1">
        <v>20613705</v>
      </c>
      <c r="B96886" s="1" t="s">
        <v>8</v>
      </c>
    </row>
    <row r="96887" spans="1:2" x14ac:dyDescent="0.25">
      <c r="A96887" s="1">
        <v>21751978</v>
      </c>
      <c r="B96887" s="1" t="s">
        <v>8</v>
      </c>
    </row>
    <row r="96888" spans="1:2" x14ac:dyDescent="0.25">
      <c r="A96888" s="1">
        <v>27144319</v>
      </c>
      <c r="B96888" s="1" t="s">
        <v>8</v>
      </c>
    </row>
    <row r="96889" spans="1:2" x14ac:dyDescent="0.25">
      <c r="A96889" s="1">
        <v>20631746</v>
      </c>
      <c r="B96889" s="1" t="s">
        <v>8</v>
      </c>
    </row>
    <row r="96890" spans="1:2" x14ac:dyDescent="0.25">
      <c r="A96890" s="1">
        <v>21074060</v>
      </c>
      <c r="B96890" s="1" t="s">
        <v>8</v>
      </c>
    </row>
    <row r="96891" spans="1:2" x14ac:dyDescent="0.25">
      <c r="A96891" s="1">
        <v>25345224</v>
      </c>
      <c r="B96891" s="1" t="s">
        <v>8</v>
      </c>
    </row>
    <row r="96892" spans="1:2" x14ac:dyDescent="0.25">
      <c r="A96892" s="1">
        <v>27218270</v>
      </c>
      <c r="B96892" s="1" t="s">
        <v>8</v>
      </c>
    </row>
    <row r="96893" spans="1:2" x14ac:dyDescent="0.25">
      <c r="A96893" s="1">
        <v>27218191</v>
      </c>
      <c r="B96893" s="1" t="s">
        <v>8</v>
      </c>
    </row>
    <row r="96894" spans="1:2" x14ac:dyDescent="0.25">
      <c r="A96894" s="1">
        <v>27218148</v>
      </c>
      <c r="B96894" s="1" t="s">
        <v>8</v>
      </c>
    </row>
    <row r="96895" spans="1:2" x14ac:dyDescent="0.25">
      <c r="A96895" s="1">
        <v>27217483</v>
      </c>
      <c r="B96895" s="1" t="s">
        <v>8</v>
      </c>
    </row>
    <row r="96896" spans="1:2" x14ac:dyDescent="0.25">
      <c r="A96896" s="1">
        <v>27209668</v>
      </c>
      <c r="B96896" s="1" t="s">
        <v>8</v>
      </c>
    </row>
    <row r="96897" spans="1:2" x14ac:dyDescent="0.25">
      <c r="A96897" s="1">
        <v>27209185</v>
      </c>
      <c r="B96897" s="1" t="s">
        <v>8</v>
      </c>
    </row>
    <row r="96898" spans="1:2" x14ac:dyDescent="0.25">
      <c r="A96898" s="1">
        <v>27208820</v>
      </c>
      <c r="B96898" s="1" t="s">
        <v>8</v>
      </c>
    </row>
    <row r="96899" spans="1:2" x14ac:dyDescent="0.25">
      <c r="A96899" s="1">
        <v>27208814</v>
      </c>
      <c r="B96899" s="1" t="s">
        <v>8</v>
      </c>
    </row>
    <row r="96900" spans="1:2" x14ac:dyDescent="0.25">
      <c r="A96900" s="1">
        <v>27207734</v>
      </c>
      <c r="B96900" s="1" t="s">
        <v>8</v>
      </c>
    </row>
    <row r="96901" spans="1:2" x14ac:dyDescent="0.25">
      <c r="A96901" s="1">
        <v>27207345</v>
      </c>
      <c r="B96901" s="1" t="s">
        <v>8</v>
      </c>
    </row>
    <row r="96902" spans="1:2" x14ac:dyDescent="0.25">
      <c r="A96902" s="1">
        <v>27207339</v>
      </c>
      <c r="B96902" s="1" t="s">
        <v>8</v>
      </c>
    </row>
    <row r="96903" spans="1:2" x14ac:dyDescent="0.25">
      <c r="A96903" s="1">
        <v>27206819</v>
      </c>
      <c r="B96903" s="1" t="s">
        <v>8</v>
      </c>
    </row>
    <row r="96904" spans="1:2" x14ac:dyDescent="0.25">
      <c r="A96904" s="1">
        <v>27204771</v>
      </c>
      <c r="B96904" s="1" t="s">
        <v>8</v>
      </c>
    </row>
    <row r="96905" spans="1:2" x14ac:dyDescent="0.25">
      <c r="A96905" s="1">
        <v>27202345</v>
      </c>
      <c r="B96905" s="1" t="s">
        <v>8</v>
      </c>
    </row>
    <row r="96906" spans="1:2" x14ac:dyDescent="0.25">
      <c r="A96906" s="1">
        <v>27190420</v>
      </c>
      <c r="B96906" s="1" t="s">
        <v>8</v>
      </c>
    </row>
    <row r="96907" spans="1:2" x14ac:dyDescent="0.25">
      <c r="A96907" s="1">
        <v>27190406</v>
      </c>
      <c r="B96907" s="1" t="s">
        <v>8</v>
      </c>
    </row>
    <row r="96908" spans="1:2" x14ac:dyDescent="0.25">
      <c r="A96908" s="1">
        <v>27190113</v>
      </c>
      <c r="B96908" s="1" t="s">
        <v>8</v>
      </c>
    </row>
    <row r="96909" spans="1:2" x14ac:dyDescent="0.25">
      <c r="A96909" s="1">
        <v>27187377</v>
      </c>
      <c r="B96909" s="1" t="s">
        <v>8</v>
      </c>
    </row>
    <row r="96910" spans="1:2" x14ac:dyDescent="0.25">
      <c r="A96910" s="1">
        <v>27186472</v>
      </c>
      <c r="B96910" s="1" t="s">
        <v>8</v>
      </c>
    </row>
    <row r="96911" spans="1:2" x14ac:dyDescent="0.25">
      <c r="A96911" s="1">
        <v>27186435</v>
      </c>
      <c r="B96911" s="1" t="s">
        <v>8</v>
      </c>
    </row>
    <row r="96912" spans="1:2" x14ac:dyDescent="0.25">
      <c r="A96912" s="1">
        <v>27185531</v>
      </c>
      <c r="B96912" s="1" t="s">
        <v>8</v>
      </c>
    </row>
    <row r="96913" spans="1:2" x14ac:dyDescent="0.25">
      <c r="A96913" s="1">
        <v>27177993</v>
      </c>
      <c r="B96913" s="1" t="s">
        <v>8</v>
      </c>
    </row>
    <row r="96914" spans="1:2" x14ac:dyDescent="0.25">
      <c r="A96914" s="1">
        <v>27174903</v>
      </c>
      <c r="B96914" s="1" t="s">
        <v>8</v>
      </c>
    </row>
    <row r="96915" spans="1:2" x14ac:dyDescent="0.25">
      <c r="A96915" s="1">
        <v>27174891</v>
      </c>
      <c r="B96915" s="1" t="s">
        <v>8</v>
      </c>
    </row>
    <row r="96916" spans="1:2" x14ac:dyDescent="0.25">
      <c r="A96916" s="1">
        <v>27172346</v>
      </c>
      <c r="B96916" s="1" t="s">
        <v>8</v>
      </c>
    </row>
    <row r="96917" spans="1:2" x14ac:dyDescent="0.25">
      <c r="A96917" s="1">
        <v>27170250</v>
      </c>
      <c r="B96917" s="1" t="s">
        <v>8</v>
      </c>
    </row>
    <row r="96918" spans="1:2" x14ac:dyDescent="0.25">
      <c r="A96918" s="1">
        <v>27169354</v>
      </c>
      <c r="B96918" s="1" t="s">
        <v>8</v>
      </c>
    </row>
    <row r="96919" spans="1:2" x14ac:dyDescent="0.25">
      <c r="A96919" s="1">
        <v>27169338</v>
      </c>
      <c r="B96919" s="1" t="s">
        <v>8</v>
      </c>
    </row>
    <row r="96920" spans="1:2" x14ac:dyDescent="0.25">
      <c r="A96920" s="1">
        <v>27155370</v>
      </c>
      <c r="B96920" s="1" t="s">
        <v>8</v>
      </c>
    </row>
    <row r="96921" spans="1:2" x14ac:dyDescent="0.25">
      <c r="A96921" s="1">
        <v>27155368</v>
      </c>
      <c r="B96921" s="1" t="s">
        <v>8</v>
      </c>
    </row>
    <row r="96922" spans="1:2" x14ac:dyDescent="0.25">
      <c r="A96922" s="1">
        <v>27155347</v>
      </c>
      <c r="B96922" s="1" t="s">
        <v>8</v>
      </c>
    </row>
    <row r="96923" spans="1:2" x14ac:dyDescent="0.25">
      <c r="A96923" s="1">
        <v>27151900</v>
      </c>
      <c r="B96923" s="1" t="s">
        <v>8</v>
      </c>
    </row>
    <row r="96924" spans="1:2" x14ac:dyDescent="0.25">
      <c r="A96924" s="1">
        <v>27151283</v>
      </c>
      <c r="B96924" s="1" t="s">
        <v>8</v>
      </c>
    </row>
    <row r="96925" spans="1:2" x14ac:dyDescent="0.25">
      <c r="A96925" s="1">
        <v>27151273</v>
      </c>
      <c r="B96925" s="1" t="s">
        <v>8</v>
      </c>
    </row>
    <row r="96926" spans="1:2" x14ac:dyDescent="0.25">
      <c r="A96926" s="1">
        <v>27151241</v>
      </c>
      <c r="B96926" s="1" t="s">
        <v>8</v>
      </c>
    </row>
    <row r="96927" spans="1:2" x14ac:dyDescent="0.25">
      <c r="A96927" s="1">
        <v>27150367</v>
      </c>
      <c r="B96927" s="1" t="s">
        <v>8</v>
      </c>
    </row>
    <row r="96928" spans="1:2" x14ac:dyDescent="0.25">
      <c r="A96928" s="1">
        <v>27150360</v>
      </c>
      <c r="B96928" s="1" t="s">
        <v>8</v>
      </c>
    </row>
    <row r="96929" spans="1:2" x14ac:dyDescent="0.25">
      <c r="A96929" s="1">
        <v>27149408</v>
      </c>
      <c r="B96929" s="1" t="s">
        <v>8</v>
      </c>
    </row>
    <row r="96930" spans="1:2" x14ac:dyDescent="0.25">
      <c r="A96930" s="1">
        <v>27147295</v>
      </c>
      <c r="B96930" s="1" t="s">
        <v>8</v>
      </c>
    </row>
    <row r="96931" spans="1:2" x14ac:dyDescent="0.25">
      <c r="A96931" s="1">
        <v>27146283</v>
      </c>
      <c r="B96931" s="1" t="s">
        <v>8</v>
      </c>
    </row>
    <row r="96932" spans="1:2" x14ac:dyDescent="0.25">
      <c r="A96932" s="1">
        <v>27144193</v>
      </c>
      <c r="B96932" s="1" t="s">
        <v>8</v>
      </c>
    </row>
    <row r="96933" spans="1:2" x14ac:dyDescent="0.25">
      <c r="A96933" s="1">
        <v>27144169</v>
      </c>
      <c r="B96933" s="1" t="s">
        <v>8</v>
      </c>
    </row>
    <row r="96934" spans="1:2" x14ac:dyDescent="0.25">
      <c r="A96934" s="1">
        <v>27144165</v>
      </c>
      <c r="B96934" s="1" t="s">
        <v>8</v>
      </c>
    </row>
    <row r="96935" spans="1:2" x14ac:dyDescent="0.25">
      <c r="A96935" s="1">
        <v>27144139</v>
      </c>
      <c r="B96935" s="1" t="s">
        <v>8</v>
      </c>
    </row>
    <row r="96936" spans="1:2" x14ac:dyDescent="0.25">
      <c r="A96936" s="1">
        <v>27144116</v>
      </c>
      <c r="B96936" s="1" t="s">
        <v>8</v>
      </c>
    </row>
    <row r="96937" spans="1:2" x14ac:dyDescent="0.25">
      <c r="A96937" s="1">
        <v>27144102</v>
      </c>
      <c r="B96937" s="1" t="s">
        <v>8</v>
      </c>
    </row>
    <row r="96938" spans="1:2" x14ac:dyDescent="0.25">
      <c r="A96938" s="1">
        <v>27144081</v>
      </c>
      <c r="B96938" s="1" t="s">
        <v>8</v>
      </c>
    </row>
    <row r="96939" spans="1:2" x14ac:dyDescent="0.25">
      <c r="A96939" s="1">
        <v>27144080</v>
      </c>
      <c r="B96939" s="1" t="s">
        <v>8</v>
      </c>
    </row>
    <row r="96940" spans="1:2" x14ac:dyDescent="0.25">
      <c r="A96940" s="1">
        <v>27144003</v>
      </c>
      <c r="B96940" s="1" t="s">
        <v>8</v>
      </c>
    </row>
    <row r="96941" spans="1:2" x14ac:dyDescent="0.25">
      <c r="A96941" s="1">
        <v>27143942</v>
      </c>
      <c r="B96941" s="1" t="s">
        <v>8</v>
      </c>
    </row>
    <row r="96942" spans="1:2" x14ac:dyDescent="0.25">
      <c r="A96942" s="1">
        <v>27143935</v>
      </c>
      <c r="B96942" s="1" t="s">
        <v>8</v>
      </c>
    </row>
    <row r="96943" spans="1:2" x14ac:dyDescent="0.25">
      <c r="A96943" s="1">
        <v>27143934</v>
      </c>
      <c r="B96943" s="1" t="s">
        <v>8</v>
      </c>
    </row>
    <row r="96944" spans="1:2" x14ac:dyDescent="0.25">
      <c r="A96944" s="1">
        <v>27143910</v>
      </c>
      <c r="B96944" s="1" t="s">
        <v>8</v>
      </c>
    </row>
    <row r="96945" spans="1:2" x14ac:dyDescent="0.25">
      <c r="A96945" s="1">
        <v>27143903</v>
      </c>
      <c r="B96945" s="1" t="s">
        <v>8</v>
      </c>
    </row>
    <row r="96946" spans="1:2" x14ac:dyDescent="0.25">
      <c r="A96946" s="1">
        <v>27143865</v>
      </c>
      <c r="B96946" s="1" t="s">
        <v>8</v>
      </c>
    </row>
    <row r="96947" spans="1:2" x14ac:dyDescent="0.25">
      <c r="A96947" s="1">
        <v>27142828</v>
      </c>
      <c r="B96947" s="1" t="s">
        <v>8</v>
      </c>
    </row>
    <row r="96948" spans="1:2" x14ac:dyDescent="0.25">
      <c r="A96948" s="1">
        <v>27142819</v>
      </c>
      <c r="B96948" s="1" t="s">
        <v>8</v>
      </c>
    </row>
    <row r="96949" spans="1:2" x14ac:dyDescent="0.25">
      <c r="A96949" s="1">
        <v>27142426</v>
      </c>
      <c r="B96949" s="1" t="s">
        <v>8</v>
      </c>
    </row>
    <row r="96950" spans="1:2" x14ac:dyDescent="0.25">
      <c r="A96950" s="1">
        <v>27129239</v>
      </c>
      <c r="B96950" s="1" t="s">
        <v>8</v>
      </c>
    </row>
    <row r="96951" spans="1:2" x14ac:dyDescent="0.25">
      <c r="A96951" s="1">
        <v>27129237</v>
      </c>
      <c r="B96951" s="1" t="s">
        <v>8</v>
      </c>
    </row>
    <row r="96952" spans="1:2" x14ac:dyDescent="0.25">
      <c r="A96952" s="1">
        <v>27127921</v>
      </c>
      <c r="B96952" s="1" t="s">
        <v>8</v>
      </c>
    </row>
    <row r="96953" spans="1:2" x14ac:dyDescent="0.25">
      <c r="A96953" s="1">
        <v>27126468</v>
      </c>
      <c r="B96953" s="1" t="s">
        <v>8</v>
      </c>
    </row>
    <row r="96954" spans="1:2" x14ac:dyDescent="0.25">
      <c r="A96954" s="1">
        <v>27126452</v>
      </c>
      <c r="B96954" s="1" t="s">
        <v>8</v>
      </c>
    </row>
    <row r="96955" spans="1:2" x14ac:dyDescent="0.25">
      <c r="A96955" s="1">
        <v>27125495</v>
      </c>
      <c r="B96955" s="1" t="s">
        <v>8</v>
      </c>
    </row>
    <row r="96956" spans="1:2" x14ac:dyDescent="0.25">
      <c r="A96956" s="1">
        <v>27123663</v>
      </c>
      <c r="B96956" s="1" t="s">
        <v>8</v>
      </c>
    </row>
    <row r="96957" spans="1:2" x14ac:dyDescent="0.25">
      <c r="A96957" s="1">
        <v>27123662</v>
      </c>
      <c r="B96957" s="1" t="s">
        <v>8</v>
      </c>
    </row>
    <row r="96958" spans="1:2" x14ac:dyDescent="0.25">
      <c r="A96958" s="1">
        <v>27123629</v>
      </c>
      <c r="B96958" s="1" t="s">
        <v>8</v>
      </c>
    </row>
    <row r="96959" spans="1:2" x14ac:dyDescent="0.25">
      <c r="A96959" s="1">
        <v>27123618</v>
      </c>
      <c r="B96959" s="1" t="s">
        <v>8</v>
      </c>
    </row>
    <row r="96960" spans="1:2" x14ac:dyDescent="0.25">
      <c r="A96960" s="1">
        <v>27123615</v>
      </c>
      <c r="B96960" s="1" t="s">
        <v>8</v>
      </c>
    </row>
    <row r="96961" spans="1:2" x14ac:dyDescent="0.25">
      <c r="A96961" s="1">
        <v>27122535</v>
      </c>
      <c r="B96961" s="1" t="s">
        <v>8</v>
      </c>
    </row>
    <row r="96962" spans="1:2" x14ac:dyDescent="0.25">
      <c r="A96962" s="1">
        <v>27121770</v>
      </c>
      <c r="B96962" s="1" t="s">
        <v>8</v>
      </c>
    </row>
    <row r="96963" spans="1:2" x14ac:dyDescent="0.25">
      <c r="A96963" s="1">
        <v>27121744</v>
      </c>
      <c r="B96963" s="1" t="s">
        <v>8</v>
      </c>
    </row>
    <row r="96964" spans="1:2" x14ac:dyDescent="0.25">
      <c r="A96964" s="1">
        <v>27120788</v>
      </c>
      <c r="B96964" s="1" t="s">
        <v>8</v>
      </c>
    </row>
    <row r="96965" spans="1:2" x14ac:dyDescent="0.25">
      <c r="A96965" s="1">
        <v>27118866</v>
      </c>
      <c r="B96965" s="1" t="s">
        <v>8</v>
      </c>
    </row>
    <row r="96966" spans="1:2" x14ac:dyDescent="0.25">
      <c r="A96966" s="1">
        <v>27115951</v>
      </c>
      <c r="B96966" s="1" t="s">
        <v>8</v>
      </c>
    </row>
    <row r="96967" spans="1:2" x14ac:dyDescent="0.25">
      <c r="A96967" s="1">
        <v>27115916</v>
      </c>
      <c r="B96967" s="1" t="s">
        <v>8</v>
      </c>
    </row>
    <row r="96968" spans="1:2" x14ac:dyDescent="0.25">
      <c r="A96968" s="1">
        <v>27115871</v>
      </c>
      <c r="B96968" s="1" t="s">
        <v>8</v>
      </c>
    </row>
    <row r="96969" spans="1:2" x14ac:dyDescent="0.25">
      <c r="A96969" s="1">
        <v>27115869</v>
      </c>
      <c r="B96969" s="1" t="s">
        <v>8</v>
      </c>
    </row>
    <row r="96970" spans="1:2" x14ac:dyDescent="0.25">
      <c r="A96970" s="1">
        <v>27115836</v>
      </c>
      <c r="B96970" s="1" t="s">
        <v>8</v>
      </c>
    </row>
    <row r="96971" spans="1:2" x14ac:dyDescent="0.25">
      <c r="A96971" s="1">
        <v>27115679</v>
      </c>
      <c r="B96971" s="1" t="s">
        <v>8</v>
      </c>
    </row>
    <row r="96972" spans="1:2" x14ac:dyDescent="0.25">
      <c r="A96972" s="1">
        <v>27115642</v>
      </c>
      <c r="B96972" s="1" t="s">
        <v>8</v>
      </c>
    </row>
    <row r="96973" spans="1:2" x14ac:dyDescent="0.25">
      <c r="A96973" s="1">
        <v>27115511</v>
      </c>
      <c r="B96973" s="1" t="s">
        <v>8</v>
      </c>
    </row>
    <row r="96974" spans="1:2" x14ac:dyDescent="0.25">
      <c r="A96974" s="1">
        <v>27115473</v>
      </c>
      <c r="B96974" s="1" t="s">
        <v>8</v>
      </c>
    </row>
    <row r="96975" spans="1:2" x14ac:dyDescent="0.25">
      <c r="A96975" s="1">
        <v>27115328</v>
      </c>
      <c r="B96975" s="1" t="s">
        <v>8</v>
      </c>
    </row>
    <row r="96976" spans="1:2" x14ac:dyDescent="0.25">
      <c r="A96976" s="1">
        <v>27115276</v>
      </c>
      <c r="B96976" s="1" t="s">
        <v>8</v>
      </c>
    </row>
    <row r="96977" spans="1:2" x14ac:dyDescent="0.25">
      <c r="A96977" s="1">
        <v>27115271</v>
      </c>
      <c r="B96977" s="1" t="s">
        <v>8</v>
      </c>
    </row>
    <row r="96978" spans="1:2" x14ac:dyDescent="0.25">
      <c r="A96978" s="1">
        <v>27112957</v>
      </c>
      <c r="B96978" s="1" t="s">
        <v>8</v>
      </c>
    </row>
    <row r="96979" spans="1:2" x14ac:dyDescent="0.25">
      <c r="A96979" s="1">
        <v>27110838</v>
      </c>
      <c r="B96979" s="1" t="s">
        <v>8</v>
      </c>
    </row>
    <row r="96980" spans="1:2" x14ac:dyDescent="0.25">
      <c r="A96980" s="1">
        <v>27109336</v>
      </c>
      <c r="B96980" s="1" t="s">
        <v>8</v>
      </c>
    </row>
    <row r="96981" spans="1:2" x14ac:dyDescent="0.25">
      <c r="A96981" s="1">
        <v>27109144</v>
      </c>
      <c r="B96981" s="1" t="s">
        <v>8</v>
      </c>
    </row>
    <row r="96982" spans="1:2" x14ac:dyDescent="0.25">
      <c r="A96982" s="1">
        <v>27107836</v>
      </c>
      <c r="B96982" s="1" t="s">
        <v>8</v>
      </c>
    </row>
    <row r="96983" spans="1:2" x14ac:dyDescent="0.25">
      <c r="A96983" s="1">
        <v>27107217</v>
      </c>
      <c r="B96983" s="1" t="s">
        <v>8</v>
      </c>
    </row>
    <row r="96984" spans="1:2" x14ac:dyDescent="0.25">
      <c r="A96984" s="1">
        <v>27107213</v>
      </c>
      <c r="B96984" s="1" t="s">
        <v>8</v>
      </c>
    </row>
    <row r="96985" spans="1:2" x14ac:dyDescent="0.25">
      <c r="A96985" s="1">
        <v>27107173</v>
      </c>
      <c r="B96985" s="1" t="s">
        <v>8</v>
      </c>
    </row>
    <row r="96986" spans="1:2" x14ac:dyDescent="0.25">
      <c r="A96986" s="1">
        <v>27105184</v>
      </c>
      <c r="B96986" s="1" t="s">
        <v>8</v>
      </c>
    </row>
    <row r="96987" spans="1:2" x14ac:dyDescent="0.25">
      <c r="A96987" s="1">
        <v>27104272</v>
      </c>
      <c r="B96987" s="1" t="s">
        <v>8</v>
      </c>
    </row>
    <row r="96988" spans="1:2" x14ac:dyDescent="0.25">
      <c r="A96988" s="1">
        <v>27102930</v>
      </c>
      <c r="B96988" s="1" t="s">
        <v>8</v>
      </c>
    </row>
    <row r="96989" spans="1:2" x14ac:dyDescent="0.25">
      <c r="A96989" s="1">
        <v>27102912</v>
      </c>
      <c r="B96989" s="1" t="s">
        <v>8</v>
      </c>
    </row>
    <row r="96990" spans="1:2" x14ac:dyDescent="0.25">
      <c r="A96990" s="1">
        <v>27089828</v>
      </c>
      <c r="B96990" s="1" t="s">
        <v>8</v>
      </c>
    </row>
    <row r="96991" spans="1:2" x14ac:dyDescent="0.25">
      <c r="A96991" s="1">
        <v>27089784</v>
      </c>
      <c r="B96991" s="1" t="s">
        <v>8</v>
      </c>
    </row>
    <row r="96992" spans="1:2" x14ac:dyDescent="0.25">
      <c r="A96992" s="1">
        <v>27088525</v>
      </c>
      <c r="B96992" s="1" t="s">
        <v>8</v>
      </c>
    </row>
    <row r="96993" spans="1:2" x14ac:dyDescent="0.25">
      <c r="A96993" s="1">
        <v>27088520</v>
      </c>
      <c r="B96993" s="1" t="s">
        <v>8</v>
      </c>
    </row>
    <row r="96994" spans="1:2" x14ac:dyDescent="0.25">
      <c r="A96994" s="1">
        <v>27086555</v>
      </c>
      <c r="B96994" s="1" t="s">
        <v>8</v>
      </c>
    </row>
    <row r="96995" spans="1:2" x14ac:dyDescent="0.25">
      <c r="A96995" s="1">
        <v>27084637</v>
      </c>
      <c r="B96995" s="1" t="s">
        <v>8</v>
      </c>
    </row>
    <row r="96996" spans="1:2" x14ac:dyDescent="0.25">
      <c r="A96996" s="1">
        <v>27084626</v>
      </c>
      <c r="B96996" s="1" t="s">
        <v>8</v>
      </c>
    </row>
    <row r="96997" spans="1:2" x14ac:dyDescent="0.25">
      <c r="A96997" s="1">
        <v>27082774</v>
      </c>
      <c r="B96997" s="1" t="s">
        <v>8</v>
      </c>
    </row>
    <row r="96998" spans="1:2" x14ac:dyDescent="0.25">
      <c r="A96998" s="1">
        <v>27082052</v>
      </c>
      <c r="B96998" s="1" t="s">
        <v>8</v>
      </c>
    </row>
    <row r="96999" spans="1:2" x14ac:dyDescent="0.25">
      <c r="A96999" s="1">
        <v>27082006</v>
      </c>
      <c r="B96999" s="1" t="s">
        <v>8</v>
      </c>
    </row>
    <row r="97000" spans="1:2" x14ac:dyDescent="0.25">
      <c r="A97000" s="1">
        <v>27073916</v>
      </c>
      <c r="B97000" s="1" t="s">
        <v>8</v>
      </c>
    </row>
    <row r="97001" spans="1:2" x14ac:dyDescent="0.25">
      <c r="A97001" s="1">
        <v>27073334</v>
      </c>
      <c r="B97001" s="1" t="s">
        <v>8</v>
      </c>
    </row>
    <row r="97002" spans="1:2" x14ac:dyDescent="0.25">
      <c r="A97002" s="1">
        <v>27071150</v>
      </c>
      <c r="B97002" s="1" t="s">
        <v>8</v>
      </c>
    </row>
    <row r="97003" spans="1:2" x14ac:dyDescent="0.25">
      <c r="A97003" s="1">
        <v>27071025</v>
      </c>
      <c r="B97003" s="1" t="s">
        <v>8</v>
      </c>
    </row>
    <row r="97004" spans="1:2" x14ac:dyDescent="0.25">
      <c r="A97004" s="1">
        <v>27070233</v>
      </c>
      <c r="B97004" s="1" t="s">
        <v>8</v>
      </c>
    </row>
    <row r="97005" spans="1:2" x14ac:dyDescent="0.25">
      <c r="A97005" s="1">
        <v>27070232</v>
      </c>
      <c r="B97005" s="1" t="s">
        <v>8</v>
      </c>
    </row>
    <row r="97006" spans="1:2" x14ac:dyDescent="0.25">
      <c r="A97006" s="1">
        <v>27069112</v>
      </c>
      <c r="B97006" s="1" t="s">
        <v>8</v>
      </c>
    </row>
    <row r="97007" spans="1:2" x14ac:dyDescent="0.25">
      <c r="A97007" s="1">
        <v>27068033</v>
      </c>
      <c r="B97007" s="1" t="s">
        <v>8</v>
      </c>
    </row>
    <row r="97008" spans="1:2" x14ac:dyDescent="0.25">
      <c r="A97008" s="1">
        <v>27061448</v>
      </c>
      <c r="B97008" s="1" t="s">
        <v>8</v>
      </c>
    </row>
    <row r="97009" spans="1:2" x14ac:dyDescent="0.25">
      <c r="A97009" s="1">
        <v>27061375</v>
      </c>
      <c r="B97009" s="1" t="s">
        <v>8</v>
      </c>
    </row>
    <row r="97010" spans="1:2" x14ac:dyDescent="0.25">
      <c r="A97010" s="1">
        <v>27055964</v>
      </c>
      <c r="B97010" s="1" t="s">
        <v>8</v>
      </c>
    </row>
    <row r="97011" spans="1:2" x14ac:dyDescent="0.25">
      <c r="A97011" s="1">
        <v>27055312</v>
      </c>
      <c r="B97011" s="1" t="s">
        <v>8</v>
      </c>
    </row>
    <row r="97012" spans="1:2" x14ac:dyDescent="0.25">
      <c r="A97012" s="1">
        <v>27055220</v>
      </c>
      <c r="B97012" s="1" t="s">
        <v>8</v>
      </c>
    </row>
    <row r="97013" spans="1:2" x14ac:dyDescent="0.25">
      <c r="A97013" s="1">
        <v>27055219</v>
      </c>
      <c r="B97013" s="1" t="s">
        <v>8</v>
      </c>
    </row>
    <row r="97014" spans="1:2" x14ac:dyDescent="0.25">
      <c r="A97014" s="1">
        <v>27054044</v>
      </c>
      <c r="B97014" s="1" t="s">
        <v>8</v>
      </c>
    </row>
    <row r="97015" spans="1:2" x14ac:dyDescent="0.25">
      <c r="A97015" s="1">
        <v>27052946</v>
      </c>
      <c r="B97015" s="1" t="s">
        <v>8</v>
      </c>
    </row>
    <row r="97016" spans="1:2" x14ac:dyDescent="0.25">
      <c r="A97016" s="1">
        <v>27047315</v>
      </c>
      <c r="B97016" s="1" t="s">
        <v>8</v>
      </c>
    </row>
    <row r="97017" spans="1:2" x14ac:dyDescent="0.25">
      <c r="A97017" s="1">
        <v>27046247</v>
      </c>
      <c r="B97017" s="1" t="s">
        <v>8</v>
      </c>
    </row>
    <row r="97018" spans="1:2" x14ac:dyDescent="0.25">
      <c r="A97018" s="1">
        <v>27045117</v>
      </c>
      <c r="B97018" s="1" t="s">
        <v>8</v>
      </c>
    </row>
    <row r="97019" spans="1:2" x14ac:dyDescent="0.25">
      <c r="A97019" s="1">
        <v>27044081</v>
      </c>
      <c r="B97019" s="1" t="s">
        <v>8</v>
      </c>
    </row>
    <row r="97020" spans="1:2" x14ac:dyDescent="0.25">
      <c r="A97020" s="1">
        <v>27041851</v>
      </c>
      <c r="B97020" s="1" t="s">
        <v>8</v>
      </c>
    </row>
    <row r="97021" spans="1:2" x14ac:dyDescent="0.25">
      <c r="A97021" s="1">
        <v>27040714</v>
      </c>
      <c r="B97021" s="1" t="s">
        <v>8</v>
      </c>
    </row>
    <row r="97022" spans="1:2" x14ac:dyDescent="0.25">
      <c r="A97022" s="1">
        <v>27039844</v>
      </c>
      <c r="B97022" s="1" t="s">
        <v>8</v>
      </c>
    </row>
    <row r="97023" spans="1:2" x14ac:dyDescent="0.25">
      <c r="A97023" s="1">
        <v>27039172</v>
      </c>
      <c r="B97023" s="1" t="s">
        <v>8</v>
      </c>
    </row>
    <row r="97024" spans="1:2" x14ac:dyDescent="0.25">
      <c r="A97024" s="1">
        <v>27035674</v>
      </c>
      <c r="B97024" s="1" t="s">
        <v>8</v>
      </c>
    </row>
    <row r="97025" spans="1:2" x14ac:dyDescent="0.25">
      <c r="A97025" s="1">
        <v>27021786</v>
      </c>
      <c r="B97025" s="1" t="s">
        <v>8</v>
      </c>
    </row>
    <row r="97026" spans="1:2" x14ac:dyDescent="0.25">
      <c r="A97026" s="1">
        <v>27001208</v>
      </c>
      <c r="B97026" s="1" t="s">
        <v>8</v>
      </c>
    </row>
    <row r="97027" spans="1:2" x14ac:dyDescent="0.25">
      <c r="A97027" s="1">
        <v>26940813</v>
      </c>
      <c r="B97027" s="1" t="s">
        <v>8</v>
      </c>
    </row>
    <row r="97028" spans="1:2" x14ac:dyDescent="0.25">
      <c r="A97028" s="1">
        <v>26940563</v>
      </c>
      <c r="B97028" s="1" t="s">
        <v>8</v>
      </c>
    </row>
    <row r="97029" spans="1:2" x14ac:dyDescent="0.25">
      <c r="A97029" s="1">
        <v>26852313</v>
      </c>
      <c r="B97029" s="1" t="s">
        <v>8</v>
      </c>
    </row>
    <row r="97030" spans="1:2" x14ac:dyDescent="0.25">
      <c r="A97030" s="1">
        <v>26826273</v>
      </c>
      <c r="B97030" s="1" t="s">
        <v>8</v>
      </c>
    </row>
    <row r="97031" spans="1:2" x14ac:dyDescent="0.25">
      <c r="A97031" s="1">
        <v>26826252</v>
      </c>
      <c r="B97031" s="1" t="s">
        <v>8</v>
      </c>
    </row>
    <row r="97032" spans="1:2" x14ac:dyDescent="0.25">
      <c r="A97032" s="1">
        <v>26826035</v>
      </c>
      <c r="B97032" s="1" t="s">
        <v>8</v>
      </c>
    </row>
    <row r="97033" spans="1:2" x14ac:dyDescent="0.25">
      <c r="A97033" s="1">
        <v>26825987</v>
      </c>
      <c r="B97033" s="1" t="s">
        <v>8</v>
      </c>
    </row>
    <row r="97034" spans="1:2" x14ac:dyDescent="0.25">
      <c r="A97034" s="1">
        <v>26825296</v>
      </c>
      <c r="B97034" s="1" t="s">
        <v>8</v>
      </c>
    </row>
    <row r="97035" spans="1:2" x14ac:dyDescent="0.25">
      <c r="A97035" s="1">
        <v>26825272</v>
      </c>
      <c r="B97035" s="1" t="s">
        <v>8</v>
      </c>
    </row>
    <row r="97036" spans="1:2" x14ac:dyDescent="0.25">
      <c r="A97036" s="1">
        <v>26825223</v>
      </c>
      <c r="B97036" s="1" t="s">
        <v>8</v>
      </c>
    </row>
    <row r="97037" spans="1:2" x14ac:dyDescent="0.25">
      <c r="A97037" s="1">
        <v>26825136</v>
      </c>
      <c r="B97037" s="1" t="s">
        <v>8</v>
      </c>
    </row>
    <row r="97038" spans="1:2" x14ac:dyDescent="0.25">
      <c r="A97038" s="1">
        <v>26824511</v>
      </c>
      <c r="B97038" s="1" t="s">
        <v>8</v>
      </c>
    </row>
    <row r="97039" spans="1:2" x14ac:dyDescent="0.25">
      <c r="A97039" s="1">
        <v>26799160</v>
      </c>
      <c r="B97039" s="1" t="s">
        <v>8</v>
      </c>
    </row>
    <row r="97040" spans="1:2" x14ac:dyDescent="0.25">
      <c r="A97040" s="1">
        <v>26786149</v>
      </c>
      <c r="B97040" s="1" t="s">
        <v>8</v>
      </c>
    </row>
    <row r="97041" spans="1:2" x14ac:dyDescent="0.25">
      <c r="A97041" s="1">
        <v>26758348</v>
      </c>
      <c r="B97041" s="1" t="s">
        <v>8</v>
      </c>
    </row>
    <row r="97042" spans="1:2" x14ac:dyDescent="0.25">
      <c r="A97042" s="1">
        <v>26514796</v>
      </c>
      <c r="B97042" s="1" t="s">
        <v>8</v>
      </c>
    </row>
    <row r="97043" spans="1:2" x14ac:dyDescent="0.25">
      <c r="A97043" s="1">
        <v>26394265</v>
      </c>
      <c r="B97043" s="1" t="s">
        <v>8</v>
      </c>
    </row>
    <row r="97044" spans="1:2" x14ac:dyDescent="0.25">
      <c r="A97044" s="1">
        <v>26327972</v>
      </c>
      <c r="B97044" s="1" t="s">
        <v>8</v>
      </c>
    </row>
    <row r="97045" spans="1:2" x14ac:dyDescent="0.25">
      <c r="A97045" s="1">
        <v>25971469</v>
      </c>
      <c r="B97045" s="1" t="s">
        <v>8</v>
      </c>
    </row>
    <row r="97046" spans="1:2" x14ac:dyDescent="0.25">
      <c r="A97046" s="1">
        <v>25957393</v>
      </c>
      <c r="B97046" s="1" t="s">
        <v>8</v>
      </c>
    </row>
    <row r="97047" spans="1:2" x14ac:dyDescent="0.25">
      <c r="A97047" s="1">
        <v>25955158</v>
      </c>
      <c r="B97047" s="1" t="s">
        <v>8</v>
      </c>
    </row>
    <row r="97048" spans="1:2" x14ac:dyDescent="0.25">
      <c r="A97048" s="1">
        <v>25944125</v>
      </c>
      <c r="B97048" s="1" t="s">
        <v>8</v>
      </c>
    </row>
    <row r="97049" spans="1:2" x14ac:dyDescent="0.25">
      <c r="A97049" s="1">
        <v>25935373</v>
      </c>
      <c r="B97049" s="1" t="s">
        <v>8</v>
      </c>
    </row>
    <row r="97050" spans="1:2" x14ac:dyDescent="0.25">
      <c r="A97050" s="1">
        <v>25645916</v>
      </c>
      <c r="B97050" s="1" t="s">
        <v>8</v>
      </c>
    </row>
    <row r="97051" spans="1:2" x14ac:dyDescent="0.25">
      <c r="A97051" s="1">
        <v>25621700</v>
      </c>
      <c r="B97051" s="1" t="s">
        <v>8</v>
      </c>
    </row>
    <row r="97052" spans="1:2" x14ac:dyDescent="0.25">
      <c r="A97052" s="1">
        <v>25552695</v>
      </c>
      <c r="B97052" s="1" t="s">
        <v>8</v>
      </c>
    </row>
    <row r="97053" spans="1:2" x14ac:dyDescent="0.25">
      <c r="A97053" s="1">
        <v>25381859</v>
      </c>
      <c r="B97053" s="1" t="s">
        <v>8</v>
      </c>
    </row>
    <row r="97054" spans="1:2" x14ac:dyDescent="0.25">
      <c r="A97054" s="1">
        <v>25264714</v>
      </c>
      <c r="B97054" s="1" t="s">
        <v>8</v>
      </c>
    </row>
    <row r="97055" spans="1:2" x14ac:dyDescent="0.25">
      <c r="A97055" s="1">
        <v>24814515</v>
      </c>
      <c r="B97055" s="1" t="s">
        <v>8</v>
      </c>
    </row>
    <row r="97056" spans="1:2" x14ac:dyDescent="0.25">
      <c r="A97056" s="1">
        <v>24204125</v>
      </c>
      <c r="B97056" s="1" t="s">
        <v>8</v>
      </c>
    </row>
    <row r="97057" spans="1:2" x14ac:dyDescent="0.25">
      <c r="A97057" s="1">
        <v>22388017</v>
      </c>
      <c r="B97057" s="1" t="s">
        <v>8</v>
      </c>
    </row>
    <row r="97058" spans="1:2" x14ac:dyDescent="0.25">
      <c r="A97058" s="1">
        <v>22028506</v>
      </c>
      <c r="B97058" s="1" t="s">
        <v>8</v>
      </c>
    </row>
    <row r="97059" spans="1:2" x14ac:dyDescent="0.25">
      <c r="A97059" s="1">
        <v>21941498</v>
      </c>
      <c r="B97059" s="1" t="s">
        <v>8</v>
      </c>
    </row>
    <row r="97060" spans="1:2" x14ac:dyDescent="0.25">
      <c r="A97060" s="1">
        <v>21859918</v>
      </c>
      <c r="B97060" s="1" t="s">
        <v>8</v>
      </c>
    </row>
    <row r="97061" spans="1:2" x14ac:dyDescent="0.25">
      <c r="A97061" s="1">
        <v>21857611</v>
      </c>
      <c r="B97061" s="1" t="s">
        <v>8</v>
      </c>
    </row>
    <row r="97062" spans="1:2" x14ac:dyDescent="0.25">
      <c r="A97062" s="1">
        <v>21809764</v>
      </c>
      <c r="B97062" s="1" t="s">
        <v>8</v>
      </c>
    </row>
    <row r="97063" spans="1:2" x14ac:dyDescent="0.25">
      <c r="A97063" s="1">
        <v>27560541</v>
      </c>
      <c r="B97063" s="1" t="s">
        <v>8</v>
      </c>
    </row>
    <row r="97064" spans="1:2" x14ac:dyDescent="0.25">
      <c r="A97064" s="1">
        <v>27560535</v>
      </c>
      <c r="B97064" s="1" t="s">
        <v>8</v>
      </c>
    </row>
    <row r="97065" spans="1:2" x14ac:dyDescent="0.25">
      <c r="A97065" s="1">
        <v>27560516</v>
      </c>
      <c r="B97065" s="1" t="s">
        <v>8</v>
      </c>
    </row>
    <row r="97066" spans="1:2" x14ac:dyDescent="0.25">
      <c r="A97066" s="1">
        <v>27560497</v>
      </c>
      <c r="B97066" s="1" t="s">
        <v>8</v>
      </c>
    </row>
    <row r="97067" spans="1:2" x14ac:dyDescent="0.25">
      <c r="A97067" s="1">
        <v>27560472</v>
      </c>
      <c r="B97067" s="1" t="s">
        <v>8</v>
      </c>
    </row>
    <row r="97068" spans="1:2" x14ac:dyDescent="0.25">
      <c r="A97068" s="1">
        <v>27560201</v>
      </c>
      <c r="B97068" s="1" t="s">
        <v>8</v>
      </c>
    </row>
    <row r="97069" spans="1:2" x14ac:dyDescent="0.25">
      <c r="A97069" s="1">
        <v>27560144</v>
      </c>
      <c r="B97069" s="1" t="s">
        <v>8</v>
      </c>
    </row>
    <row r="97070" spans="1:2" x14ac:dyDescent="0.25">
      <c r="A97070" s="1">
        <v>27559940</v>
      </c>
      <c r="B97070" s="1" t="s">
        <v>8</v>
      </c>
    </row>
    <row r="97071" spans="1:2" x14ac:dyDescent="0.25">
      <c r="A97071" s="1">
        <v>27559803</v>
      </c>
      <c r="B97071" s="1" t="s">
        <v>8</v>
      </c>
    </row>
    <row r="97072" spans="1:2" x14ac:dyDescent="0.25">
      <c r="A97072" s="1">
        <v>27559270</v>
      </c>
      <c r="B97072" s="1" t="s">
        <v>8</v>
      </c>
    </row>
    <row r="97073" spans="1:2" x14ac:dyDescent="0.25">
      <c r="A97073" s="1">
        <v>27559243</v>
      </c>
      <c r="B97073" s="1" t="s">
        <v>8</v>
      </c>
    </row>
    <row r="97074" spans="1:2" x14ac:dyDescent="0.25">
      <c r="A97074" s="1">
        <v>27559196</v>
      </c>
      <c r="B97074" s="1" t="s">
        <v>8</v>
      </c>
    </row>
    <row r="97075" spans="1:2" x14ac:dyDescent="0.25">
      <c r="A97075" s="1">
        <v>27559145</v>
      </c>
      <c r="B97075" s="1" t="s">
        <v>8</v>
      </c>
    </row>
    <row r="97076" spans="1:2" x14ac:dyDescent="0.25">
      <c r="A97076" s="1">
        <v>27559096</v>
      </c>
      <c r="B97076" s="1" t="s">
        <v>8</v>
      </c>
    </row>
    <row r="97077" spans="1:2" x14ac:dyDescent="0.25">
      <c r="A97077" s="1">
        <v>27559033</v>
      </c>
      <c r="B97077" s="1" t="s">
        <v>8</v>
      </c>
    </row>
    <row r="97078" spans="1:2" x14ac:dyDescent="0.25">
      <c r="A97078" s="1">
        <v>27558953</v>
      </c>
      <c r="B97078" s="1" t="s">
        <v>8</v>
      </c>
    </row>
    <row r="97079" spans="1:2" x14ac:dyDescent="0.25">
      <c r="A97079" s="1">
        <v>27558905</v>
      </c>
      <c r="B97079" s="1" t="s">
        <v>8</v>
      </c>
    </row>
    <row r="97080" spans="1:2" x14ac:dyDescent="0.25">
      <c r="A97080" s="1">
        <v>27558632</v>
      </c>
      <c r="B97080" s="1" t="s">
        <v>8</v>
      </c>
    </row>
    <row r="97081" spans="1:2" x14ac:dyDescent="0.25">
      <c r="A97081" s="1">
        <v>27558547</v>
      </c>
      <c r="B97081" s="1" t="s">
        <v>8</v>
      </c>
    </row>
    <row r="97082" spans="1:2" x14ac:dyDescent="0.25">
      <c r="A97082" s="1">
        <v>27558517</v>
      </c>
      <c r="B97082" s="1" t="s">
        <v>8</v>
      </c>
    </row>
    <row r="97083" spans="1:2" x14ac:dyDescent="0.25">
      <c r="A97083" s="1">
        <v>27558480</v>
      </c>
      <c r="B97083" s="1" t="s">
        <v>8</v>
      </c>
    </row>
    <row r="97084" spans="1:2" x14ac:dyDescent="0.25">
      <c r="A97084" s="1">
        <v>27558466</v>
      </c>
      <c r="B97084" s="1" t="s">
        <v>8</v>
      </c>
    </row>
    <row r="97085" spans="1:2" x14ac:dyDescent="0.25">
      <c r="A97085" s="1">
        <v>27558406</v>
      </c>
      <c r="B97085" s="1" t="s">
        <v>8</v>
      </c>
    </row>
    <row r="97086" spans="1:2" x14ac:dyDescent="0.25">
      <c r="A97086" s="1">
        <v>27558401</v>
      </c>
      <c r="B97086" s="1" t="s">
        <v>8</v>
      </c>
    </row>
    <row r="97087" spans="1:2" x14ac:dyDescent="0.25">
      <c r="A97087" s="1">
        <v>27558333</v>
      </c>
      <c r="B97087" s="1" t="s">
        <v>8</v>
      </c>
    </row>
    <row r="97088" spans="1:2" x14ac:dyDescent="0.25">
      <c r="A97088" s="1">
        <v>27558269</v>
      </c>
      <c r="B97088" s="1" t="s">
        <v>8</v>
      </c>
    </row>
    <row r="97089" spans="1:2" x14ac:dyDescent="0.25">
      <c r="A97089" s="1">
        <v>27558176</v>
      </c>
      <c r="B97089" s="1" t="s">
        <v>8</v>
      </c>
    </row>
    <row r="97090" spans="1:2" x14ac:dyDescent="0.25">
      <c r="A97090" s="1">
        <v>27558143</v>
      </c>
      <c r="B97090" s="1" t="s">
        <v>8</v>
      </c>
    </row>
    <row r="97091" spans="1:2" x14ac:dyDescent="0.25">
      <c r="A97091" s="1">
        <v>27558058</v>
      </c>
      <c r="B97091" s="1" t="s">
        <v>8</v>
      </c>
    </row>
    <row r="97092" spans="1:2" x14ac:dyDescent="0.25">
      <c r="A97092" s="1">
        <v>27558024</v>
      </c>
      <c r="B97092" s="1" t="s">
        <v>8</v>
      </c>
    </row>
    <row r="97093" spans="1:2" x14ac:dyDescent="0.25">
      <c r="A97093" s="1">
        <v>27557856</v>
      </c>
      <c r="B97093" s="1" t="s">
        <v>8</v>
      </c>
    </row>
    <row r="97094" spans="1:2" x14ac:dyDescent="0.25">
      <c r="A97094" s="1">
        <v>27557781</v>
      </c>
      <c r="B97094" s="1" t="s">
        <v>8</v>
      </c>
    </row>
    <row r="97095" spans="1:2" x14ac:dyDescent="0.25">
      <c r="A97095" s="1">
        <v>27557694</v>
      </c>
      <c r="B97095" s="1" t="s">
        <v>8</v>
      </c>
    </row>
    <row r="97096" spans="1:2" x14ac:dyDescent="0.25">
      <c r="A97096" s="1">
        <v>27557320</v>
      </c>
      <c r="B97096" s="1" t="s">
        <v>8</v>
      </c>
    </row>
    <row r="97097" spans="1:2" x14ac:dyDescent="0.25">
      <c r="A97097" s="1">
        <v>27557232</v>
      </c>
      <c r="B97097" s="1" t="s">
        <v>8</v>
      </c>
    </row>
    <row r="97098" spans="1:2" x14ac:dyDescent="0.25">
      <c r="A97098" s="1">
        <v>27557162</v>
      </c>
      <c r="B97098" s="1" t="s">
        <v>8</v>
      </c>
    </row>
    <row r="97099" spans="1:2" x14ac:dyDescent="0.25">
      <c r="A97099" s="1">
        <v>27557124</v>
      </c>
      <c r="B97099" s="1" t="s">
        <v>8</v>
      </c>
    </row>
    <row r="97100" spans="1:2" x14ac:dyDescent="0.25">
      <c r="A97100" s="1">
        <v>27557080</v>
      </c>
      <c r="B97100" s="1" t="s">
        <v>8</v>
      </c>
    </row>
    <row r="97101" spans="1:2" x14ac:dyDescent="0.25">
      <c r="A97101" s="1">
        <v>27556700</v>
      </c>
      <c r="B97101" s="1" t="s">
        <v>8</v>
      </c>
    </row>
    <row r="97102" spans="1:2" x14ac:dyDescent="0.25">
      <c r="A97102" s="1">
        <v>27556655</v>
      </c>
      <c r="B97102" s="1" t="s">
        <v>8</v>
      </c>
    </row>
    <row r="97103" spans="1:2" x14ac:dyDescent="0.25">
      <c r="A97103" s="1">
        <v>27556640</v>
      </c>
      <c r="B97103" s="1" t="s">
        <v>8</v>
      </c>
    </row>
    <row r="97104" spans="1:2" x14ac:dyDescent="0.25">
      <c r="A97104" s="1">
        <v>27556551</v>
      </c>
      <c r="B97104" s="1" t="s">
        <v>8</v>
      </c>
    </row>
    <row r="97105" spans="1:2" x14ac:dyDescent="0.25">
      <c r="A97105" s="1">
        <v>27556398</v>
      </c>
      <c r="B97105" s="1" t="s">
        <v>8</v>
      </c>
    </row>
    <row r="97106" spans="1:2" x14ac:dyDescent="0.25">
      <c r="A97106" s="1">
        <v>27556028</v>
      </c>
      <c r="B97106" s="1" t="s">
        <v>8</v>
      </c>
    </row>
    <row r="97107" spans="1:2" x14ac:dyDescent="0.25">
      <c r="A97107" s="1">
        <v>27555689</v>
      </c>
      <c r="B97107" s="1" t="s">
        <v>8</v>
      </c>
    </row>
    <row r="97108" spans="1:2" x14ac:dyDescent="0.25">
      <c r="A97108" s="1">
        <v>27555624</v>
      </c>
      <c r="B97108" s="1" t="s">
        <v>8</v>
      </c>
    </row>
    <row r="97109" spans="1:2" x14ac:dyDescent="0.25">
      <c r="A97109" s="1">
        <v>27555456</v>
      </c>
      <c r="B97109" s="1" t="s">
        <v>8</v>
      </c>
    </row>
    <row r="97110" spans="1:2" x14ac:dyDescent="0.25">
      <c r="A97110" s="1">
        <v>27555409</v>
      </c>
      <c r="B97110" s="1" t="s">
        <v>8</v>
      </c>
    </row>
    <row r="97111" spans="1:2" x14ac:dyDescent="0.25">
      <c r="A97111" s="1">
        <v>27555384</v>
      </c>
      <c r="B97111" s="1" t="s">
        <v>8</v>
      </c>
    </row>
    <row r="97112" spans="1:2" x14ac:dyDescent="0.25">
      <c r="A97112" s="1">
        <v>27555253</v>
      </c>
      <c r="B97112" s="1" t="s">
        <v>8</v>
      </c>
    </row>
    <row r="97113" spans="1:2" x14ac:dyDescent="0.25">
      <c r="A97113" s="1">
        <v>27555231</v>
      </c>
      <c r="B97113" s="1" t="s">
        <v>8</v>
      </c>
    </row>
    <row r="97114" spans="1:2" x14ac:dyDescent="0.25">
      <c r="A97114" s="1">
        <v>27554970</v>
      </c>
      <c r="B97114" s="1" t="s">
        <v>8</v>
      </c>
    </row>
    <row r="97115" spans="1:2" x14ac:dyDescent="0.25">
      <c r="A97115" s="1">
        <v>27554960</v>
      </c>
      <c r="B97115" s="1" t="s">
        <v>8</v>
      </c>
    </row>
    <row r="97116" spans="1:2" x14ac:dyDescent="0.25">
      <c r="A97116" s="1">
        <v>27554809</v>
      </c>
      <c r="B97116" s="1" t="s">
        <v>8</v>
      </c>
    </row>
    <row r="97117" spans="1:2" x14ac:dyDescent="0.25">
      <c r="A97117" s="1">
        <v>21767227</v>
      </c>
      <c r="B97117" s="1" t="s">
        <v>8</v>
      </c>
    </row>
    <row r="97118" spans="1:2" x14ac:dyDescent="0.25">
      <c r="A97118" s="1">
        <v>21600644</v>
      </c>
      <c r="B97118" s="1" t="s">
        <v>8</v>
      </c>
    </row>
    <row r="97119" spans="1:2" x14ac:dyDescent="0.25">
      <c r="A97119" s="1">
        <v>21577765</v>
      </c>
      <c r="B97119" s="1" t="s">
        <v>8</v>
      </c>
    </row>
    <row r="97120" spans="1:2" x14ac:dyDescent="0.25">
      <c r="A97120" s="1">
        <v>21500428</v>
      </c>
      <c r="B97120" s="1" t="s">
        <v>8</v>
      </c>
    </row>
    <row r="97121" spans="1:2" x14ac:dyDescent="0.25">
      <c r="A97121" s="1">
        <v>21456187</v>
      </c>
      <c r="B97121" s="1" t="s">
        <v>8</v>
      </c>
    </row>
    <row r="97122" spans="1:2" x14ac:dyDescent="0.25">
      <c r="A97122" s="1">
        <v>21389771</v>
      </c>
      <c r="B97122" s="1" t="s">
        <v>8</v>
      </c>
    </row>
    <row r="97123" spans="1:2" x14ac:dyDescent="0.25">
      <c r="A97123" s="1">
        <v>21060939</v>
      </c>
      <c r="B97123" s="1" t="s">
        <v>8</v>
      </c>
    </row>
    <row r="97124" spans="1:2" x14ac:dyDescent="0.25">
      <c r="A97124" s="1">
        <v>20628521</v>
      </c>
      <c r="B97124" s="1" t="s">
        <v>8</v>
      </c>
    </row>
    <row r="97125" spans="1:2" x14ac:dyDescent="0.25">
      <c r="A97125" s="1">
        <v>20574270</v>
      </c>
      <c r="B97125" s="1" t="s">
        <v>8</v>
      </c>
    </row>
    <row r="97126" spans="1:2" x14ac:dyDescent="0.25">
      <c r="A97126" s="1">
        <v>27553817</v>
      </c>
      <c r="B97126" s="1" t="s">
        <v>8</v>
      </c>
    </row>
    <row r="97127" spans="1:2" x14ac:dyDescent="0.25">
      <c r="A97127" s="1">
        <v>27553671</v>
      </c>
      <c r="B97127" s="1" t="s">
        <v>8</v>
      </c>
    </row>
    <row r="97128" spans="1:2" x14ac:dyDescent="0.25">
      <c r="A97128" s="1">
        <v>27553422</v>
      </c>
      <c r="B97128" s="1" t="s">
        <v>8</v>
      </c>
    </row>
    <row r="97129" spans="1:2" x14ac:dyDescent="0.25">
      <c r="A97129" s="1">
        <v>27553776</v>
      </c>
      <c r="B97129" s="1" t="s">
        <v>8</v>
      </c>
    </row>
    <row r="97130" spans="1:2" x14ac:dyDescent="0.25">
      <c r="A97130" s="1">
        <v>27553317</v>
      </c>
      <c r="B97130" s="1" t="s">
        <v>8</v>
      </c>
    </row>
    <row r="97131" spans="1:2" x14ac:dyDescent="0.25">
      <c r="A97131" s="1">
        <v>27553191</v>
      </c>
      <c r="B97131" s="1" t="s">
        <v>8</v>
      </c>
    </row>
    <row r="97132" spans="1:2" x14ac:dyDescent="0.25">
      <c r="A97132" s="1">
        <v>27539156</v>
      </c>
      <c r="B97132" s="1" t="s">
        <v>8</v>
      </c>
    </row>
    <row r="97133" spans="1:2" x14ac:dyDescent="0.25">
      <c r="A97133" s="1">
        <v>27539051</v>
      </c>
      <c r="B97133" s="1" t="s">
        <v>8</v>
      </c>
    </row>
    <row r="97134" spans="1:2" x14ac:dyDescent="0.25">
      <c r="A97134" s="1">
        <v>27539016</v>
      </c>
      <c r="B97134" s="1" t="s">
        <v>8</v>
      </c>
    </row>
    <row r="97135" spans="1:2" x14ac:dyDescent="0.25">
      <c r="A97135" s="1">
        <v>27553072</v>
      </c>
      <c r="B97135" s="1" t="s">
        <v>8</v>
      </c>
    </row>
    <row r="97136" spans="1:2" x14ac:dyDescent="0.25">
      <c r="A97136" s="1">
        <v>27552968</v>
      </c>
      <c r="B97136" s="1" t="s">
        <v>8</v>
      </c>
    </row>
    <row r="97137" spans="1:2" x14ac:dyDescent="0.25">
      <c r="A97137" s="1">
        <v>27552912</v>
      </c>
      <c r="B97137" s="1" t="s">
        <v>8</v>
      </c>
    </row>
    <row r="97138" spans="1:2" x14ac:dyDescent="0.25">
      <c r="A97138" s="1">
        <v>27552908</v>
      </c>
      <c r="B97138" s="1" t="s">
        <v>8</v>
      </c>
    </row>
    <row r="97139" spans="1:2" x14ac:dyDescent="0.25">
      <c r="A97139" s="1">
        <v>27552906</v>
      </c>
      <c r="B97139" s="1" t="s">
        <v>8</v>
      </c>
    </row>
    <row r="97140" spans="1:2" x14ac:dyDescent="0.25">
      <c r="A97140" s="1">
        <v>27552880</v>
      </c>
      <c r="B97140" s="1" t="s">
        <v>8</v>
      </c>
    </row>
    <row r="97141" spans="1:2" x14ac:dyDescent="0.25">
      <c r="A97141" s="1">
        <v>27552876</v>
      </c>
      <c r="B97141" s="1" t="s">
        <v>8</v>
      </c>
    </row>
    <row r="97142" spans="1:2" x14ac:dyDescent="0.25">
      <c r="A97142" s="1">
        <v>27552780</v>
      </c>
      <c r="B97142" s="1" t="s">
        <v>8</v>
      </c>
    </row>
    <row r="97143" spans="1:2" x14ac:dyDescent="0.25">
      <c r="A97143" s="1">
        <v>27552621</v>
      </c>
      <c r="B97143" s="1" t="s">
        <v>8</v>
      </c>
    </row>
    <row r="97144" spans="1:2" x14ac:dyDescent="0.25">
      <c r="A97144" s="1">
        <v>27551790</v>
      </c>
      <c r="B97144" s="1" t="s">
        <v>8</v>
      </c>
    </row>
    <row r="97145" spans="1:2" x14ac:dyDescent="0.25">
      <c r="A97145" s="1">
        <v>27551302</v>
      </c>
      <c r="B97145" s="1" t="s">
        <v>8</v>
      </c>
    </row>
    <row r="97146" spans="1:2" x14ac:dyDescent="0.25">
      <c r="A97146" s="1">
        <v>27551183</v>
      </c>
      <c r="B97146" s="1" t="s">
        <v>8</v>
      </c>
    </row>
    <row r="97147" spans="1:2" x14ac:dyDescent="0.25">
      <c r="A97147" s="1">
        <v>27539226</v>
      </c>
      <c r="B97147" s="1" t="s">
        <v>8</v>
      </c>
    </row>
    <row r="97148" spans="1:2" x14ac:dyDescent="0.25">
      <c r="A97148" s="1">
        <v>27539167</v>
      </c>
      <c r="B97148" s="1" t="s">
        <v>8</v>
      </c>
    </row>
    <row r="97149" spans="1:2" x14ac:dyDescent="0.25">
      <c r="A97149" s="1">
        <v>27142385</v>
      </c>
      <c r="B97149" s="1" t="s">
        <v>8</v>
      </c>
    </row>
    <row r="97150" spans="1:2" x14ac:dyDescent="0.25">
      <c r="A97150" s="1">
        <v>27143924</v>
      </c>
      <c r="B97150" s="1" t="s">
        <v>8</v>
      </c>
    </row>
    <row r="97151" spans="1:2" x14ac:dyDescent="0.25">
      <c r="A97151" s="1">
        <v>27512188</v>
      </c>
      <c r="B97151" s="1" t="s">
        <v>8</v>
      </c>
    </row>
    <row r="97152" spans="1:2" x14ac:dyDescent="0.25">
      <c r="A97152" s="1">
        <v>27512185</v>
      </c>
      <c r="B97152" s="1" t="s">
        <v>8</v>
      </c>
    </row>
    <row r="97153" spans="1:2" x14ac:dyDescent="0.25">
      <c r="A97153" s="1">
        <v>27512029</v>
      </c>
      <c r="B97153" s="1" t="s">
        <v>8</v>
      </c>
    </row>
    <row r="97154" spans="1:2" x14ac:dyDescent="0.25">
      <c r="A97154" s="1">
        <v>27512004</v>
      </c>
      <c r="B97154" s="1" t="s">
        <v>8</v>
      </c>
    </row>
    <row r="97155" spans="1:2" x14ac:dyDescent="0.25">
      <c r="A97155" s="1">
        <v>27511932</v>
      </c>
      <c r="B97155" s="1" t="s">
        <v>8</v>
      </c>
    </row>
    <row r="97156" spans="1:2" x14ac:dyDescent="0.25">
      <c r="A97156" s="1">
        <v>27511929</v>
      </c>
      <c r="B97156" s="1" t="s">
        <v>8</v>
      </c>
    </row>
    <row r="97157" spans="1:2" x14ac:dyDescent="0.25">
      <c r="A97157" s="1">
        <v>27511876</v>
      </c>
      <c r="B97157" s="1" t="s">
        <v>8</v>
      </c>
    </row>
    <row r="97158" spans="1:2" x14ac:dyDescent="0.25">
      <c r="A97158" s="1">
        <v>27511742</v>
      </c>
      <c r="B97158" s="1" t="s">
        <v>8</v>
      </c>
    </row>
    <row r="97159" spans="1:2" x14ac:dyDescent="0.25">
      <c r="A97159" s="1">
        <v>27509452</v>
      </c>
      <c r="B97159" s="1" t="s">
        <v>8</v>
      </c>
    </row>
    <row r="97160" spans="1:2" x14ac:dyDescent="0.25">
      <c r="A97160" s="1">
        <v>27509342</v>
      </c>
      <c r="B97160" s="1" t="s">
        <v>8</v>
      </c>
    </row>
    <row r="97161" spans="1:2" x14ac:dyDescent="0.25">
      <c r="A97161" s="1">
        <v>27509316</v>
      </c>
      <c r="B97161" s="1" t="s">
        <v>8</v>
      </c>
    </row>
    <row r="97162" spans="1:2" x14ac:dyDescent="0.25">
      <c r="A97162" s="1">
        <v>27509297</v>
      </c>
      <c r="B97162" s="1" t="s">
        <v>8</v>
      </c>
    </row>
    <row r="97163" spans="1:2" x14ac:dyDescent="0.25">
      <c r="A97163" s="1">
        <v>27509282</v>
      </c>
      <c r="B97163" s="1" t="s">
        <v>8</v>
      </c>
    </row>
    <row r="97164" spans="1:2" x14ac:dyDescent="0.25">
      <c r="A97164" s="1">
        <v>27509255</v>
      </c>
      <c r="B97164" s="1" t="s">
        <v>8</v>
      </c>
    </row>
    <row r="97165" spans="1:2" x14ac:dyDescent="0.25">
      <c r="A97165" s="1">
        <v>27509179</v>
      </c>
      <c r="B97165" s="1" t="s">
        <v>8</v>
      </c>
    </row>
    <row r="97166" spans="1:2" x14ac:dyDescent="0.25">
      <c r="A97166" s="1">
        <v>27509078</v>
      </c>
      <c r="B97166" s="1" t="s">
        <v>8</v>
      </c>
    </row>
    <row r="97167" spans="1:2" x14ac:dyDescent="0.25">
      <c r="A97167" s="1">
        <v>27509074</v>
      </c>
      <c r="B97167" s="1" t="s">
        <v>8</v>
      </c>
    </row>
    <row r="97168" spans="1:2" x14ac:dyDescent="0.25">
      <c r="A97168" s="1">
        <v>27509054</v>
      </c>
      <c r="B97168" s="1" t="s">
        <v>8</v>
      </c>
    </row>
    <row r="97169" spans="1:2" x14ac:dyDescent="0.25">
      <c r="A97169" s="1">
        <v>27509051</v>
      </c>
      <c r="B97169" s="1" t="s">
        <v>8</v>
      </c>
    </row>
    <row r="97170" spans="1:2" x14ac:dyDescent="0.25">
      <c r="A97170" s="1">
        <v>27509049</v>
      </c>
      <c r="B97170" s="1" t="s">
        <v>8</v>
      </c>
    </row>
    <row r="97171" spans="1:2" x14ac:dyDescent="0.25">
      <c r="A97171" s="1">
        <v>27508945</v>
      </c>
      <c r="B97171" s="1" t="s">
        <v>8</v>
      </c>
    </row>
    <row r="97172" spans="1:2" x14ac:dyDescent="0.25">
      <c r="A97172" s="1">
        <v>27508943</v>
      </c>
      <c r="B97172" s="1" t="s">
        <v>8</v>
      </c>
    </row>
    <row r="97173" spans="1:2" x14ac:dyDescent="0.25">
      <c r="A97173" s="1">
        <v>27508856</v>
      </c>
      <c r="B97173" s="1" t="s">
        <v>8</v>
      </c>
    </row>
    <row r="97174" spans="1:2" x14ac:dyDescent="0.25">
      <c r="A97174" s="1">
        <v>27508844</v>
      </c>
      <c r="B97174" s="1" t="s">
        <v>8</v>
      </c>
    </row>
    <row r="97175" spans="1:2" x14ac:dyDescent="0.25">
      <c r="A97175" s="1">
        <v>27508508</v>
      </c>
      <c r="B97175" s="1" t="s">
        <v>8</v>
      </c>
    </row>
    <row r="97176" spans="1:2" x14ac:dyDescent="0.25">
      <c r="A97176" s="1">
        <v>27502135</v>
      </c>
      <c r="B97176" s="1" t="s">
        <v>8</v>
      </c>
    </row>
    <row r="97177" spans="1:2" x14ac:dyDescent="0.25">
      <c r="A97177" s="1">
        <v>27502106</v>
      </c>
      <c r="B97177" s="1" t="s">
        <v>8</v>
      </c>
    </row>
    <row r="97178" spans="1:2" x14ac:dyDescent="0.25">
      <c r="A97178" s="1">
        <v>27502099</v>
      </c>
      <c r="B97178" s="1" t="s">
        <v>8</v>
      </c>
    </row>
    <row r="97179" spans="1:2" x14ac:dyDescent="0.25">
      <c r="A97179" s="1">
        <v>27502009</v>
      </c>
      <c r="B97179" s="1" t="s">
        <v>8</v>
      </c>
    </row>
    <row r="97180" spans="1:2" x14ac:dyDescent="0.25">
      <c r="A97180" s="1">
        <v>27501651</v>
      </c>
      <c r="B97180" s="1" t="s">
        <v>8</v>
      </c>
    </row>
    <row r="97181" spans="1:2" x14ac:dyDescent="0.25">
      <c r="A97181" s="1">
        <v>26285696</v>
      </c>
      <c r="B97181" s="1" t="s">
        <v>8</v>
      </c>
    </row>
    <row r="97182" spans="1:2" x14ac:dyDescent="0.25">
      <c r="A97182" s="1">
        <v>27475114</v>
      </c>
      <c r="B97182" s="1" t="s">
        <v>8</v>
      </c>
    </row>
    <row r="97183" spans="1:2" x14ac:dyDescent="0.25">
      <c r="A97183" s="1">
        <v>26674631</v>
      </c>
      <c r="B97183" s="1" t="s">
        <v>8</v>
      </c>
    </row>
    <row r="97184" spans="1:2" x14ac:dyDescent="0.25">
      <c r="A97184" s="1">
        <v>26673093</v>
      </c>
      <c r="B97184" s="1" t="s">
        <v>8</v>
      </c>
    </row>
    <row r="97185" spans="1:2" x14ac:dyDescent="0.25">
      <c r="A97185" s="1">
        <v>26668739</v>
      </c>
      <c r="B97185" s="1" t="s">
        <v>8</v>
      </c>
    </row>
    <row r="97186" spans="1:2" x14ac:dyDescent="0.25">
      <c r="A97186" s="1">
        <v>26661553</v>
      </c>
      <c r="B97186" s="1" t="s">
        <v>8</v>
      </c>
    </row>
    <row r="97187" spans="1:2" x14ac:dyDescent="0.25">
      <c r="A97187" s="1">
        <v>26649256</v>
      </c>
      <c r="B97187" s="1" t="s">
        <v>8</v>
      </c>
    </row>
    <row r="97188" spans="1:2" x14ac:dyDescent="0.25">
      <c r="A97188" s="1">
        <v>26646343</v>
      </c>
      <c r="B97188" s="1" t="s">
        <v>8</v>
      </c>
    </row>
    <row r="97189" spans="1:2" x14ac:dyDescent="0.25">
      <c r="A97189" s="1">
        <v>26645571</v>
      </c>
      <c r="B97189" s="1" t="s">
        <v>8</v>
      </c>
    </row>
    <row r="97190" spans="1:2" x14ac:dyDescent="0.25">
      <c r="A97190" s="1">
        <v>26645557</v>
      </c>
      <c r="B97190" s="1" t="s">
        <v>8</v>
      </c>
    </row>
    <row r="97191" spans="1:2" x14ac:dyDescent="0.25">
      <c r="A97191" s="1">
        <v>26644497</v>
      </c>
      <c r="B97191" s="1" t="s">
        <v>8</v>
      </c>
    </row>
    <row r="97192" spans="1:2" x14ac:dyDescent="0.25">
      <c r="A97192" s="1">
        <v>26642631</v>
      </c>
      <c r="B97192" s="1" t="s">
        <v>8</v>
      </c>
    </row>
    <row r="97193" spans="1:2" x14ac:dyDescent="0.25">
      <c r="A97193" s="1">
        <v>26640541</v>
      </c>
      <c r="B97193" s="1" t="s">
        <v>8</v>
      </c>
    </row>
    <row r="97194" spans="1:2" x14ac:dyDescent="0.25">
      <c r="A97194" s="1">
        <v>26638827</v>
      </c>
      <c r="B97194" s="1" t="s">
        <v>8</v>
      </c>
    </row>
    <row r="97195" spans="1:2" x14ac:dyDescent="0.25">
      <c r="A97195" s="1">
        <v>26591251</v>
      </c>
      <c r="B97195" s="1" t="s">
        <v>8</v>
      </c>
    </row>
    <row r="97196" spans="1:2" x14ac:dyDescent="0.25">
      <c r="A97196" s="1">
        <v>26590518</v>
      </c>
      <c r="B97196" s="1" t="s">
        <v>8</v>
      </c>
    </row>
    <row r="97197" spans="1:2" x14ac:dyDescent="0.25">
      <c r="A97197" s="1">
        <v>26563708</v>
      </c>
      <c r="B97197" s="1" t="s">
        <v>8</v>
      </c>
    </row>
    <row r="97198" spans="1:2" x14ac:dyDescent="0.25">
      <c r="A97198" s="1">
        <v>26557451</v>
      </c>
      <c r="B97198" s="1" t="s">
        <v>8</v>
      </c>
    </row>
    <row r="97199" spans="1:2" x14ac:dyDescent="0.25">
      <c r="A97199" s="1">
        <v>26523039</v>
      </c>
      <c r="B97199" s="1" t="s">
        <v>8</v>
      </c>
    </row>
    <row r="97200" spans="1:2" x14ac:dyDescent="0.25">
      <c r="A97200" s="1">
        <v>26515757</v>
      </c>
      <c r="B97200" s="1" t="s">
        <v>8</v>
      </c>
    </row>
    <row r="97201" spans="1:2" x14ac:dyDescent="0.25">
      <c r="A97201" s="1">
        <v>26515659</v>
      </c>
      <c r="B97201" s="1" t="s">
        <v>8</v>
      </c>
    </row>
    <row r="97202" spans="1:2" x14ac:dyDescent="0.25">
      <c r="A97202" s="1">
        <v>26515315</v>
      </c>
      <c r="B97202" s="1" t="s">
        <v>8</v>
      </c>
    </row>
    <row r="97203" spans="1:2" x14ac:dyDescent="0.25">
      <c r="A97203" s="1">
        <v>26515281</v>
      </c>
      <c r="B97203" s="1" t="s">
        <v>8</v>
      </c>
    </row>
    <row r="97204" spans="1:2" x14ac:dyDescent="0.25">
      <c r="A97204" s="1">
        <v>26514941</v>
      </c>
      <c r="B97204" s="1" t="s">
        <v>8</v>
      </c>
    </row>
    <row r="97205" spans="1:2" x14ac:dyDescent="0.25">
      <c r="A97205" s="1">
        <v>26502625</v>
      </c>
      <c r="B97205" s="1" t="s">
        <v>8</v>
      </c>
    </row>
    <row r="97206" spans="1:2" x14ac:dyDescent="0.25">
      <c r="A97206" s="1">
        <v>26493744</v>
      </c>
      <c r="B97206" s="1" t="s">
        <v>8</v>
      </c>
    </row>
    <row r="97207" spans="1:2" x14ac:dyDescent="0.25">
      <c r="A97207" s="1">
        <v>26480792</v>
      </c>
      <c r="B97207" s="1" t="s">
        <v>8</v>
      </c>
    </row>
    <row r="97208" spans="1:2" x14ac:dyDescent="0.25">
      <c r="A97208" s="1">
        <v>26479884</v>
      </c>
      <c r="B97208" s="1" t="s">
        <v>8</v>
      </c>
    </row>
    <row r="97209" spans="1:2" x14ac:dyDescent="0.25">
      <c r="A97209" s="1">
        <v>26473555</v>
      </c>
      <c r="B97209" s="1" t="s">
        <v>8</v>
      </c>
    </row>
    <row r="97210" spans="1:2" x14ac:dyDescent="0.25">
      <c r="A97210" s="1">
        <v>26438444</v>
      </c>
      <c r="B97210" s="1" t="s">
        <v>8</v>
      </c>
    </row>
    <row r="97211" spans="1:2" x14ac:dyDescent="0.25">
      <c r="A97211" s="1">
        <v>26437476</v>
      </c>
      <c r="B97211" s="1" t="s">
        <v>8</v>
      </c>
    </row>
    <row r="97212" spans="1:2" x14ac:dyDescent="0.25">
      <c r="A97212" s="1">
        <v>26432665</v>
      </c>
      <c r="B97212" s="1" t="s">
        <v>8</v>
      </c>
    </row>
    <row r="97213" spans="1:2" x14ac:dyDescent="0.25">
      <c r="A97213" s="1">
        <v>26432605</v>
      </c>
      <c r="B97213" s="1" t="s">
        <v>8</v>
      </c>
    </row>
    <row r="97214" spans="1:2" x14ac:dyDescent="0.25">
      <c r="A97214" s="1">
        <v>26422108</v>
      </c>
      <c r="B97214" s="1" t="s">
        <v>8</v>
      </c>
    </row>
    <row r="97215" spans="1:2" x14ac:dyDescent="0.25">
      <c r="A97215" s="1">
        <v>26421327</v>
      </c>
      <c r="B97215" s="1" t="s">
        <v>8</v>
      </c>
    </row>
    <row r="97216" spans="1:2" x14ac:dyDescent="0.25">
      <c r="A97216" s="1">
        <v>26418416</v>
      </c>
      <c r="B97216" s="1" t="s">
        <v>8</v>
      </c>
    </row>
    <row r="97217" spans="1:2" x14ac:dyDescent="0.25">
      <c r="A97217" s="1">
        <v>26399890</v>
      </c>
      <c r="B97217" s="1" t="s">
        <v>8</v>
      </c>
    </row>
    <row r="97218" spans="1:2" x14ac:dyDescent="0.25">
      <c r="A97218" s="1">
        <v>26399438</v>
      </c>
      <c r="B97218" s="1" t="s">
        <v>8</v>
      </c>
    </row>
    <row r="97219" spans="1:2" x14ac:dyDescent="0.25">
      <c r="A97219" s="1">
        <v>26390616</v>
      </c>
      <c r="B97219" s="1" t="s">
        <v>8</v>
      </c>
    </row>
    <row r="97220" spans="1:2" x14ac:dyDescent="0.25">
      <c r="A97220" s="1">
        <v>26384581</v>
      </c>
      <c r="B97220" s="1" t="s">
        <v>8</v>
      </c>
    </row>
    <row r="97221" spans="1:2" x14ac:dyDescent="0.25">
      <c r="A97221" s="1">
        <v>26382274</v>
      </c>
      <c r="B97221" s="1" t="s">
        <v>8</v>
      </c>
    </row>
    <row r="97222" spans="1:2" x14ac:dyDescent="0.25">
      <c r="A97222" s="1">
        <v>26146045</v>
      </c>
      <c r="B97222" s="1" t="s">
        <v>8</v>
      </c>
    </row>
    <row r="97223" spans="1:2" x14ac:dyDescent="0.25">
      <c r="A97223" s="1">
        <v>26143417</v>
      </c>
      <c r="B97223" s="1" t="s">
        <v>8</v>
      </c>
    </row>
    <row r="97224" spans="1:2" x14ac:dyDescent="0.25">
      <c r="A97224" s="1">
        <v>26136334</v>
      </c>
      <c r="B97224" s="1" t="s">
        <v>8</v>
      </c>
    </row>
    <row r="97225" spans="1:2" x14ac:dyDescent="0.25">
      <c r="A97225" s="1">
        <v>26135792</v>
      </c>
      <c r="B97225" s="1" t="s">
        <v>8</v>
      </c>
    </row>
    <row r="97226" spans="1:2" x14ac:dyDescent="0.25">
      <c r="A97226" s="1">
        <v>26130484</v>
      </c>
      <c r="B97226" s="1" t="s">
        <v>8</v>
      </c>
    </row>
    <row r="97227" spans="1:2" x14ac:dyDescent="0.25">
      <c r="A97227" s="1">
        <v>26128855</v>
      </c>
      <c r="B97227" s="1" t="s">
        <v>8</v>
      </c>
    </row>
    <row r="97228" spans="1:2" x14ac:dyDescent="0.25">
      <c r="A97228" s="1">
        <v>26122338</v>
      </c>
      <c r="B97228" s="1" t="s">
        <v>8</v>
      </c>
    </row>
    <row r="97229" spans="1:2" x14ac:dyDescent="0.25">
      <c r="A97229" s="1">
        <v>26120260</v>
      </c>
      <c r="B97229" s="1" t="s">
        <v>8</v>
      </c>
    </row>
    <row r="97230" spans="1:2" x14ac:dyDescent="0.25">
      <c r="A97230" s="1">
        <v>26116502</v>
      </c>
      <c r="B97230" s="1" t="s">
        <v>8</v>
      </c>
    </row>
    <row r="97231" spans="1:2" x14ac:dyDescent="0.25">
      <c r="A97231" s="1">
        <v>26115819</v>
      </c>
      <c r="B97231" s="1" t="s">
        <v>8</v>
      </c>
    </row>
    <row r="97232" spans="1:2" x14ac:dyDescent="0.25">
      <c r="A97232" s="1">
        <v>26115760</v>
      </c>
      <c r="B97232" s="1" t="s">
        <v>8</v>
      </c>
    </row>
    <row r="97233" spans="1:2" x14ac:dyDescent="0.25">
      <c r="A97233" s="1">
        <v>26115274</v>
      </c>
      <c r="B97233" s="1" t="s">
        <v>8</v>
      </c>
    </row>
    <row r="97234" spans="1:2" x14ac:dyDescent="0.25">
      <c r="A97234" s="1">
        <v>26115089</v>
      </c>
      <c r="B97234" s="1" t="s">
        <v>8</v>
      </c>
    </row>
    <row r="97235" spans="1:2" x14ac:dyDescent="0.25">
      <c r="A97235" s="1">
        <v>26114864</v>
      </c>
      <c r="B97235" s="1" t="s">
        <v>8</v>
      </c>
    </row>
    <row r="97236" spans="1:2" x14ac:dyDescent="0.25">
      <c r="A97236" s="1">
        <v>26114515</v>
      </c>
      <c r="B97236" s="1" t="s">
        <v>8</v>
      </c>
    </row>
    <row r="97237" spans="1:2" x14ac:dyDescent="0.25">
      <c r="A97237" s="1">
        <v>26113817</v>
      </c>
      <c r="B97237" s="1" t="s">
        <v>8</v>
      </c>
    </row>
    <row r="97238" spans="1:2" x14ac:dyDescent="0.25">
      <c r="A97238" s="1">
        <v>26113432</v>
      </c>
      <c r="B97238" s="1" t="s">
        <v>8</v>
      </c>
    </row>
    <row r="97239" spans="1:2" x14ac:dyDescent="0.25">
      <c r="A97239" s="1">
        <v>26112768</v>
      </c>
      <c r="B97239" s="1" t="s">
        <v>8</v>
      </c>
    </row>
    <row r="97240" spans="1:2" x14ac:dyDescent="0.25">
      <c r="A97240" s="1">
        <v>26112645</v>
      </c>
      <c r="B97240" s="1" t="s">
        <v>8</v>
      </c>
    </row>
    <row r="97241" spans="1:2" x14ac:dyDescent="0.25">
      <c r="A97241" s="1">
        <v>26112563</v>
      </c>
      <c r="B97241" s="1" t="s">
        <v>8</v>
      </c>
    </row>
    <row r="97242" spans="1:2" x14ac:dyDescent="0.25">
      <c r="A97242" s="1">
        <v>26112205</v>
      </c>
      <c r="B97242" s="1" t="s">
        <v>8</v>
      </c>
    </row>
    <row r="97243" spans="1:2" x14ac:dyDescent="0.25">
      <c r="A97243" s="1">
        <v>26111613</v>
      </c>
      <c r="B97243" s="1" t="s">
        <v>8</v>
      </c>
    </row>
    <row r="97244" spans="1:2" x14ac:dyDescent="0.25">
      <c r="A97244" s="1">
        <v>26111032</v>
      </c>
      <c r="B97244" s="1" t="s">
        <v>8</v>
      </c>
    </row>
    <row r="97245" spans="1:2" x14ac:dyDescent="0.25">
      <c r="A97245" s="1">
        <v>26110720</v>
      </c>
      <c r="B97245" s="1" t="s">
        <v>8</v>
      </c>
    </row>
    <row r="97246" spans="1:2" x14ac:dyDescent="0.25">
      <c r="A97246" s="1">
        <v>26110507</v>
      </c>
      <c r="B97246" s="1" t="s">
        <v>8</v>
      </c>
    </row>
    <row r="97247" spans="1:2" x14ac:dyDescent="0.25">
      <c r="A97247" s="1">
        <v>26108619</v>
      </c>
      <c r="B97247" s="1" t="s">
        <v>8</v>
      </c>
    </row>
    <row r="97248" spans="1:2" x14ac:dyDescent="0.25">
      <c r="A97248" s="1">
        <v>26107239</v>
      </c>
      <c r="B97248" s="1" t="s">
        <v>8</v>
      </c>
    </row>
    <row r="97249" spans="1:2" x14ac:dyDescent="0.25">
      <c r="A97249" s="1">
        <v>26107152</v>
      </c>
      <c r="B97249" s="1" t="s">
        <v>8</v>
      </c>
    </row>
    <row r="97250" spans="1:2" x14ac:dyDescent="0.25">
      <c r="A97250" s="1">
        <v>26106991</v>
      </c>
      <c r="B97250" s="1" t="s">
        <v>8</v>
      </c>
    </row>
    <row r="97251" spans="1:2" x14ac:dyDescent="0.25">
      <c r="A97251" s="1">
        <v>26099776</v>
      </c>
      <c r="B97251" s="1" t="s">
        <v>8</v>
      </c>
    </row>
    <row r="97252" spans="1:2" x14ac:dyDescent="0.25">
      <c r="A97252" s="1">
        <v>26099652</v>
      </c>
      <c r="B97252" s="1" t="s">
        <v>8</v>
      </c>
    </row>
    <row r="97253" spans="1:2" x14ac:dyDescent="0.25">
      <c r="A97253" s="1">
        <v>26099575</v>
      </c>
      <c r="B97253" s="1" t="s">
        <v>8</v>
      </c>
    </row>
    <row r="97254" spans="1:2" x14ac:dyDescent="0.25">
      <c r="A97254" s="1">
        <v>26097737</v>
      </c>
      <c r="B97254" s="1" t="s">
        <v>8</v>
      </c>
    </row>
    <row r="97255" spans="1:2" x14ac:dyDescent="0.25">
      <c r="A97255" s="1">
        <v>26097185</v>
      </c>
      <c r="B97255" s="1" t="s">
        <v>8</v>
      </c>
    </row>
    <row r="97256" spans="1:2" x14ac:dyDescent="0.25">
      <c r="A97256" s="1">
        <v>26096170</v>
      </c>
      <c r="B97256" s="1" t="s">
        <v>8</v>
      </c>
    </row>
    <row r="97257" spans="1:2" x14ac:dyDescent="0.25">
      <c r="A97257" s="1">
        <v>26095362</v>
      </c>
      <c r="B97257" s="1" t="s">
        <v>8</v>
      </c>
    </row>
    <row r="97258" spans="1:2" x14ac:dyDescent="0.25">
      <c r="A97258" s="1">
        <v>26095287</v>
      </c>
      <c r="B97258" s="1" t="s">
        <v>8</v>
      </c>
    </row>
    <row r="97259" spans="1:2" x14ac:dyDescent="0.25">
      <c r="A97259" s="1">
        <v>26094847</v>
      </c>
      <c r="B97259" s="1" t="s">
        <v>8</v>
      </c>
    </row>
    <row r="97260" spans="1:2" x14ac:dyDescent="0.25">
      <c r="A97260" s="1">
        <v>26038517</v>
      </c>
      <c r="B97260" s="1" t="s">
        <v>8</v>
      </c>
    </row>
    <row r="97261" spans="1:2" x14ac:dyDescent="0.25">
      <c r="A97261" s="1">
        <v>26034175</v>
      </c>
      <c r="B97261" s="1" t="s">
        <v>8</v>
      </c>
    </row>
    <row r="97262" spans="1:2" x14ac:dyDescent="0.25">
      <c r="A97262" s="1">
        <v>26018841</v>
      </c>
      <c r="B97262" s="1" t="s">
        <v>8</v>
      </c>
    </row>
    <row r="97263" spans="1:2" x14ac:dyDescent="0.25">
      <c r="A97263" s="1">
        <v>26012637</v>
      </c>
      <c r="B97263" s="1" t="s">
        <v>8</v>
      </c>
    </row>
    <row r="97264" spans="1:2" x14ac:dyDescent="0.25">
      <c r="A97264" s="1">
        <v>25977288</v>
      </c>
      <c r="B97264" s="1" t="s">
        <v>8</v>
      </c>
    </row>
    <row r="97265" spans="1:2" x14ac:dyDescent="0.25">
      <c r="A97265" s="1">
        <v>25976186</v>
      </c>
      <c r="B97265" s="1" t="s">
        <v>8</v>
      </c>
    </row>
    <row r="97266" spans="1:2" x14ac:dyDescent="0.25">
      <c r="A97266" s="1">
        <v>25973084</v>
      </c>
      <c r="B97266" s="1" t="s">
        <v>8</v>
      </c>
    </row>
    <row r="97267" spans="1:2" x14ac:dyDescent="0.25">
      <c r="A97267" s="1">
        <v>25969097</v>
      </c>
      <c r="B97267" s="1" t="s">
        <v>8</v>
      </c>
    </row>
    <row r="97268" spans="1:2" x14ac:dyDescent="0.25">
      <c r="A97268" s="1">
        <v>25959607</v>
      </c>
      <c r="B97268" s="1" t="s">
        <v>8</v>
      </c>
    </row>
    <row r="97269" spans="1:2" x14ac:dyDescent="0.25">
      <c r="A97269" s="1">
        <v>25958712</v>
      </c>
      <c r="B97269" s="1" t="s">
        <v>8</v>
      </c>
    </row>
    <row r="97270" spans="1:2" x14ac:dyDescent="0.25">
      <c r="A97270" s="1">
        <v>25956874</v>
      </c>
      <c r="B97270" s="1" t="s">
        <v>8</v>
      </c>
    </row>
    <row r="97271" spans="1:2" x14ac:dyDescent="0.25">
      <c r="A97271" s="1">
        <v>25956670</v>
      </c>
      <c r="B97271" s="1" t="s">
        <v>8</v>
      </c>
    </row>
    <row r="97272" spans="1:2" x14ac:dyDescent="0.25">
      <c r="A97272" s="1">
        <v>25956009</v>
      </c>
      <c r="B97272" s="1" t="s">
        <v>8</v>
      </c>
    </row>
    <row r="97273" spans="1:2" x14ac:dyDescent="0.25">
      <c r="A97273" s="1">
        <v>25955923</v>
      </c>
      <c r="B97273" s="1" t="s">
        <v>8</v>
      </c>
    </row>
    <row r="97274" spans="1:2" x14ac:dyDescent="0.25">
      <c r="A97274" s="1">
        <v>25955211</v>
      </c>
      <c r="B97274" s="1" t="s">
        <v>8</v>
      </c>
    </row>
    <row r="97275" spans="1:2" x14ac:dyDescent="0.25">
      <c r="A97275" s="1">
        <v>25954015</v>
      </c>
      <c r="B97275" s="1" t="s">
        <v>8</v>
      </c>
    </row>
    <row r="97276" spans="1:2" x14ac:dyDescent="0.25">
      <c r="A97276" s="1">
        <v>25953931</v>
      </c>
      <c r="B97276" s="1" t="s">
        <v>8</v>
      </c>
    </row>
    <row r="97277" spans="1:2" x14ac:dyDescent="0.25">
      <c r="A97277" s="1">
        <v>25953754</v>
      </c>
      <c r="B97277" s="1" t="s">
        <v>8</v>
      </c>
    </row>
    <row r="97278" spans="1:2" x14ac:dyDescent="0.25">
      <c r="A97278" s="1">
        <v>25953275</v>
      </c>
      <c r="B97278" s="1" t="s">
        <v>8</v>
      </c>
    </row>
    <row r="97279" spans="1:2" x14ac:dyDescent="0.25">
      <c r="A97279" s="1">
        <v>25953073</v>
      </c>
      <c r="B97279" s="1" t="s">
        <v>8</v>
      </c>
    </row>
    <row r="97280" spans="1:2" x14ac:dyDescent="0.25">
      <c r="A97280" s="1">
        <v>25952577</v>
      </c>
      <c r="B97280" s="1" t="s">
        <v>8</v>
      </c>
    </row>
    <row r="97281" spans="1:2" x14ac:dyDescent="0.25">
      <c r="A97281" s="1">
        <v>25952500</v>
      </c>
      <c r="B97281" s="1" t="s">
        <v>8</v>
      </c>
    </row>
    <row r="97282" spans="1:2" x14ac:dyDescent="0.25">
      <c r="A97282" s="1">
        <v>25952416</v>
      </c>
      <c r="B97282" s="1" t="s">
        <v>8</v>
      </c>
    </row>
    <row r="97283" spans="1:2" x14ac:dyDescent="0.25">
      <c r="A97283" s="1">
        <v>25951956</v>
      </c>
      <c r="B97283" s="1" t="s">
        <v>8</v>
      </c>
    </row>
    <row r="97284" spans="1:2" x14ac:dyDescent="0.25">
      <c r="A97284" s="1">
        <v>25950537</v>
      </c>
      <c r="B97284" s="1" t="s">
        <v>8</v>
      </c>
    </row>
    <row r="97285" spans="1:2" x14ac:dyDescent="0.25">
      <c r="A97285" s="1">
        <v>25950455</v>
      </c>
      <c r="B97285" s="1" t="s">
        <v>8</v>
      </c>
    </row>
    <row r="97286" spans="1:2" x14ac:dyDescent="0.25">
      <c r="A97286" s="1">
        <v>25950264</v>
      </c>
      <c r="B97286" s="1" t="s">
        <v>8</v>
      </c>
    </row>
    <row r="97287" spans="1:2" x14ac:dyDescent="0.25">
      <c r="A97287" s="1">
        <v>25949780</v>
      </c>
      <c r="B97287" s="1" t="s">
        <v>8</v>
      </c>
    </row>
    <row r="97288" spans="1:2" x14ac:dyDescent="0.25">
      <c r="A97288" s="1">
        <v>25949162</v>
      </c>
      <c r="B97288" s="1" t="s">
        <v>8</v>
      </c>
    </row>
    <row r="97289" spans="1:2" x14ac:dyDescent="0.25">
      <c r="A97289" s="1">
        <v>25948738</v>
      </c>
      <c r="B97289" s="1" t="s">
        <v>8</v>
      </c>
    </row>
    <row r="97290" spans="1:2" x14ac:dyDescent="0.25">
      <c r="A97290" s="1">
        <v>25948377</v>
      </c>
      <c r="B97290" s="1" t="s">
        <v>8</v>
      </c>
    </row>
    <row r="97291" spans="1:2" x14ac:dyDescent="0.25">
      <c r="A97291" s="1">
        <v>25948261</v>
      </c>
      <c r="B97291" s="1" t="s">
        <v>8</v>
      </c>
    </row>
    <row r="97292" spans="1:2" x14ac:dyDescent="0.25">
      <c r="A97292" s="1">
        <v>25945628</v>
      </c>
      <c r="B97292" s="1" t="s">
        <v>8</v>
      </c>
    </row>
    <row r="97293" spans="1:2" x14ac:dyDescent="0.25">
      <c r="A97293" s="1">
        <v>25944288</v>
      </c>
      <c r="B97293" s="1" t="s">
        <v>8</v>
      </c>
    </row>
    <row r="97294" spans="1:2" x14ac:dyDescent="0.25">
      <c r="A97294" s="1">
        <v>25943657</v>
      </c>
      <c r="B97294" s="1" t="s">
        <v>8</v>
      </c>
    </row>
    <row r="97295" spans="1:2" x14ac:dyDescent="0.25">
      <c r="A97295" s="1">
        <v>25943292</v>
      </c>
      <c r="B97295" s="1" t="s">
        <v>8</v>
      </c>
    </row>
    <row r="97296" spans="1:2" x14ac:dyDescent="0.25">
      <c r="A97296" s="1">
        <v>25943278</v>
      </c>
      <c r="B97296" s="1" t="s">
        <v>8</v>
      </c>
    </row>
    <row r="97297" spans="1:2" x14ac:dyDescent="0.25">
      <c r="A97297" s="1">
        <v>25943195</v>
      </c>
      <c r="B97297" s="1" t="s">
        <v>8</v>
      </c>
    </row>
    <row r="97298" spans="1:2" x14ac:dyDescent="0.25">
      <c r="A97298" s="1">
        <v>25942713</v>
      </c>
      <c r="B97298" s="1" t="s">
        <v>8</v>
      </c>
    </row>
    <row r="97299" spans="1:2" x14ac:dyDescent="0.25">
      <c r="A97299" s="1">
        <v>25941954</v>
      </c>
      <c r="B97299" s="1" t="s">
        <v>8</v>
      </c>
    </row>
    <row r="97300" spans="1:2" x14ac:dyDescent="0.25">
      <c r="A97300" s="1">
        <v>25941783</v>
      </c>
      <c r="B97300" s="1" t="s">
        <v>8</v>
      </c>
    </row>
    <row r="97301" spans="1:2" x14ac:dyDescent="0.25">
      <c r="A97301" s="1">
        <v>25941748</v>
      </c>
      <c r="B97301" s="1" t="s">
        <v>8</v>
      </c>
    </row>
    <row r="97302" spans="1:2" x14ac:dyDescent="0.25">
      <c r="A97302" s="1">
        <v>25941293</v>
      </c>
      <c r="B97302" s="1" t="s">
        <v>8</v>
      </c>
    </row>
    <row r="97303" spans="1:2" x14ac:dyDescent="0.25">
      <c r="A97303" s="1">
        <v>25940736</v>
      </c>
      <c r="B97303" s="1" t="s">
        <v>8</v>
      </c>
    </row>
    <row r="97304" spans="1:2" x14ac:dyDescent="0.25">
      <c r="A97304" s="1">
        <v>25940640</v>
      </c>
      <c r="B97304" s="1" t="s">
        <v>8</v>
      </c>
    </row>
    <row r="97305" spans="1:2" x14ac:dyDescent="0.25">
      <c r="A97305" s="1">
        <v>25940581</v>
      </c>
      <c r="B97305" s="1" t="s">
        <v>8</v>
      </c>
    </row>
    <row r="97306" spans="1:2" x14ac:dyDescent="0.25">
      <c r="A97306" s="1">
        <v>25940355</v>
      </c>
      <c r="B97306" s="1" t="s">
        <v>8</v>
      </c>
    </row>
    <row r="97307" spans="1:2" x14ac:dyDescent="0.25">
      <c r="A97307" s="1">
        <v>25939902</v>
      </c>
      <c r="B97307" s="1" t="s">
        <v>8</v>
      </c>
    </row>
    <row r="97308" spans="1:2" x14ac:dyDescent="0.25">
      <c r="A97308" s="1">
        <v>25939574</v>
      </c>
      <c r="B97308" s="1" t="s">
        <v>8</v>
      </c>
    </row>
    <row r="97309" spans="1:2" x14ac:dyDescent="0.25">
      <c r="A97309" s="1">
        <v>25938542</v>
      </c>
      <c r="B97309" s="1" t="s">
        <v>8</v>
      </c>
    </row>
    <row r="97310" spans="1:2" x14ac:dyDescent="0.25">
      <c r="A97310" s="1">
        <v>25937859</v>
      </c>
      <c r="B97310" s="1" t="s">
        <v>8</v>
      </c>
    </row>
    <row r="97311" spans="1:2" x14ac:dyDescent="0.25">
      <c r="A97311" s="1">
        <v>25937816</v>
      </c>
      <c r="B97311" s="1" t="s">
        <v>8</v>
      </c>
    </row>
    <row r="97312" spans="1:2" x14ac:dyDescent="0.25">
      <c r="A97312" s="1">
        <v>25937309</v>
      </c>
      <c r="B97312" s="1" t="s">
        <v>8</v>
      </c>
    </row>
    <row r="97313" spans="1:2" x14ac:dyDescent="0.25">
      <c r="A97313" s="1">
        <v>25936491</v>
      </c>
      <c r="B97313" s="1" t="s">
        <v>8</v>
      </c>
    </row>
    <row r="97314" spans="1:2" x14ac:dyDescent="0.25">
      <c r="A97314" s="1">
        <v>25935955</v>
      </c>
      <c r="B97314" s="1" t="s">
        <v>8</v>
      </c>
    </row>
    <row r="97315" spans="1:2" x14ac:dyDescent="0.25">
      <c r="A97315" s="1">
        <v>25934882</v>
      </c>
      <c r="B97315" s="1" t="s">
        <v>8</v>
      </c>
    </row>
    <row r="97316" spans="1:2" x14ac:dyDescent="0.25">
      <c r="A97316" s="1">
        <v>25934672</v>
      </c>
      <c r="B97316" s="1" t="s">
        <v>8</v>
      </c>
    </row>
    <row r="97317" spans="1:2" x14ac:dyDescent="0.25">
      <c r="A97317" s="1">
        <v>25934504</v>
      </c>
      <c r="B97317" s="1" t="s">
        <v>8</v>
      </c>
    </row>
    <row r="97318" spans="1:2" x14ac:dyDescent="0.25">
      <c r="A97318" s="1">
        <v>25934317</v>
      </c>
      <c r="B97318" s="1" t="s">
        <v>8</v>
      </c>
    </row>
    <row r="97319" spans="1:2" x14ac:dyDescent="0.25">
      <c r="A97319" s="1">
        <v>25932019</v>
      </c>
      <c r="B97319" s="1" t="s">
        <v>8</v>
      </c>
    </row>
    <row r="97320" spans="1:2" x14ac:dyDescent="0.25">
      <c r="A97320" s="1">
        <v>25931885</v>
      </c>
      <c r="B97320" s="1" t="s">
        <v>8</v>
      </c>
    </row>
    <row r="97321" spans="1:2" x14ac:dyDescent="0.25">
      <c r="A97321" s="1">
        <v>25931841</v>
      </c>
      <c r="B97321" s="1" t="s">
        <v>8</v>
      </c>
    </row>
    <row r="97322" spans="1:2" x14ac:dyDescent="0.25">
      <c r="A97322" s="1">
        <v>25931188</v>
      </c>
      <c r="B97322" s="1" t="s">
        <v>8</v>
      </c>
    </row>
    <row r="97323" spans="1:2" x14ac:dyDescent="0.25">
      <c r="A97323" s="1">
        <v>25930437</v>
      </c>
      <c r="B97323" s="1" t="s">
        <v>8</v>
      </c>
    </row>
    <row r="97324" spans="1:2" x14ac:dyDescent="0.25">
      <c r="A97324" s="1">
        <v>25930238</v>
      </c>
      <c r="B97324" s="1" t="s">
        <v>8</v>
      </c>
    </row>
    <row r="97325" spans="1:2" x14ac:dyDescent="0.25">
      <c r="A97325" s="1">
        <v>25929926</v>
      </c>
      <c r="B97325" s="1" t="s">
        <v>8</v>
      </c>
    </row>
    <row r="97326" spans="1:2" x14ac:dyDescent="0.25">
      <c r="A97326" s="1">
        <v>25928218</v>
      </c>
      <c r="B97326" s="1" t="s">
        <v>8</v>
      </c>
    </row>
    <row r="97327" spans="1:2" x14ac:dyDescent="0.25">
      <c r="A97327" s="1">
        <v>25928174</v>
      </c>
      <c r="B97327" s="1" t="s">
        <v>8</v>
      </c>
    </row>
    <row r="97328" spans="1:2" x14ac:dyDescent="0.25">
      <c r="A97328" s="1">
        <v>25928137</v>
      </c>
      <c r="B97328" s="1" t="s">
        <v>8</v>
      </c>
    </row>
    <row r="97329" spans="1:2" x14ac:dyDescent="0.25">
      <c r="A97329" s="1">
        <v>25928081</v>
      </c>
      <c r="B97329" s="1" t="s">
        <v>8</v>
      </c>
    </row>
    <row r="97330" spans="1:2" x14ac:dyDescent="0.25">
      <c r="A97330" s="1">
        <v>25928042</v>
      </c>
      <c r="B97330" s="1" t="s">
        <v>8</v>
      </c>
    </row>
    <row r="97331" spans="1:2" x14ac:dyDescent="0.25">
      <c r="A97331" s="1">
        <v>25927949</v>
      </c>
      <c r="B97331" s="1" t="s">
        <v>8</v>
      </c>
    </row>
    <row r="97332" spans="1:2" x14ac:dyDescent="0.25">
      <c r="A97332" s="1">
        <v>25927774</v>
      </c>
      <c r="B97332" s="1" t="s">
        <v>8</v>
      </c>
    </row>
    <row r="97333" spans="1:2" x14ac:dyDescent="0.25">
      <c r="A97333" s="1">
        <v>25927710</v>
      </c>
      <c r="B97333" s="1" t="s">
        <v>8</v>
      </c>
    </row>
    <row r="97334" spans="1:2" x14ac:dyDescent="0.25">
      <c r="A97334" s="1">
        <v>25927546</v>
      </c>
      <c r="B97334" s="1" t="s">
        <v>8</v>
      </c>
    </row>
    <row r="97335" spans="1:2" x14ac:dyDescent="0.25">
      <c r="A97335" s="1">
        <v>25927025</v>
      </c>
      <c r="B97335" s="1" t="s">
        <v>8</v>
      </c>
    </row>
    <row r="97336" spans="1:2" x14ac:dyDescent="0.25">
      <c r="A97336" s="1">
        <v>25927012</v>
      </c>
      <c r="B97336" s="1" t="s">
        <v>8</v>
      </c>
    </row>
    <row r="97337" spans="1:2" x14ac:dyDescent="0.25">
      <c r="A97337" s="1">
        <v>25926372</v>
      </c>
      <c r="B97337" s="1" t="s">
        <v>8</v>
      </c>
    </row>
    <row r="97338" spans="1:2" x14ac:dyDescent="0.25">
      <c r="A97338" s="1">
        <v>25926106</v>
      </c>
      <c r="B97338" s="1" t="s">
        <v>8</v>
      </c>
    </row>
    <row r="97339" spans="1:2" x14ac:dyDescent="0.25">
      <c r="A97339" s="1">
        <v>25925210</v>
      </c>
      <c r="B97339" s="1" t="s">
        <v>8</v>
      </c>
    </row>
    <row r="97340" spans="1:2" x14ac:dyDescent="0.25">
      <c r="A97340" s="1">
        <v>25924611</v>
      </c>
      <c r="B97340" s="1" t="s">
        <v>8</v>
      </c>
    </row>
    <row r="97341" spans="1:2" x14ac:dyDescent="0.25">
      <c r="A97341" s="1">
        <v>25924045</v>
      </c>
      <c r="B97341" s="1" t="s">
        <v>8</v>
      </c>
    </row>
    <row r="97342" spans="1:2" x14ac:dyDescent="0.25">
      <c r="A97342" s="1">
        <v>25921337</v>
      </c>
      <c r="B97342" s="1" t="s">
        <v>8</v>
      </c>
    </row>
    <row r="97343" spans="1:2" x14ac:dyDescent="0.25">
      <c r="A97343" s="1">
        <v>25921088</v>
      </c>
      <c r="B97343" s="1" t="s">
        <v>8</v>
      </c>
    </row>
    <row r="97344" spans="1:2" x14ac:dyDescent="0.25">
      <c r="A97344" s="1">
        <v>25920484</v>
      </c>
      <c r="B97344" s="1" t="s">
        <v>8</v>
      </c>
    </row>
    <row r="97345" spans="1:2" x14ac:dyDescent="0.25">
      <c r="A97345" s="1">
        <v>25914769</v>
      </c>
      <c r="B97345" s="1" t="s">
        <v>8</v>
      </c>
    </row>
    <row r="97346" spans="1:2" x14ac:dyDescent="0.25">
      <c r="A97346" s="1">
        <v>25914211</v>
      </c>
      <c r="B97346" s="1" t="s">
        <v>8</v>
      </c>
    </row>
    <row r="97347" spans="1:2" x14ac:dyDescent="0.25">
      <c r="A97347" s="1">
        <v>25914118</v>
      </c>
      <c r="B97347" s="1" t="s">
        <v>8</v>
      </c>
    </row>
    <row r="97348" spans="1:2" x14ac:dyDescent="0.25">
      <c r="A97348" s="1">
        <v>25914109</v>
      </c>
      <c r="B97348" s="1" t="s">
        <v>8</v>
      </c>
    </row>
    <row r="97349" spans="1:2" x14ac:dyDescent="0.25">
      <c r="A97349" s="1">
        <v>25914089</v>
      </c>
      <c r="B97349" s="1" t="s">
        <v>8</v>
      </c>
    </row>
    <row r="97350" spans="1:2" x14ac:dyDescent="0.25">
      <c r="A97350" s="1">
        <v>25913601</v>
      </c>
      <c r="B97350" s="1" t="s">
        <v>8</v>
      </c>
    </row>
    <row r="97351" spans="1:2" x14ac:dyDescent="0.25">
      <c r="A97351" s="1">
        <v>25842768</v>
      </c>
      <c r="B97351" s="1" t="s">
        <v>8</v>
      </c>
    </row>
    <row r="97352" spans="1:2" x14ac:dyDescent="0.25">
      <c r="A97352" s="1">
        <v>25390520</v>
      </c>
      <c r="B97352" s="1" t="s">
        <v>8</v>
      </c>
    </row>
    <row r="97353" spans="1:2" x14ac:dyDescent="0.25">
      <c r="A97353" s="1">
        <v>25390099</v>
      </c>
      <c r="B97353" s="1" t="s">
        <v>8</v>
      </c>
    </row>
    <row r="97354" spans="1:2" x14ac:dyDescent="0.25">
      <c r="A97354" s="1">
        <v>25389487</v>
      </c>
      <c r="B97354" s="1" t="s">
        <v>8</v>
      </c>
    </row>
    <row r="97355" spans="1:2" x14ac:dyDescent="0.25">
      <c r="A97355" s="1">
        <v>25389403</v>
      </c>
      <c r="B97355" s="1" t="s">
        <v>8</v>
      </c>
    </row>
    <row r="97356" spans="1:2" x14ac:dyDescent="0.25">
      <c r="A97356" s="1">
        <v>25388689</v>
      </c>
      <c r="B97356" s="1" t="s">
        <v>8</v>
      </c>
    </row>
    <row r="97357" spans="1:2" x14ac:dyDescent="0.25">
      <c r="A97357" s="1">
        <v>25388676</v>
      </c>
      <c r="B97357" s="1" t="s">
        <v>8</v>
      </c>
    </row>
    <row r="97358" spans="1:2" x14ac:dyDescent="0.25">
      <c r="A97358" s="1">
        <v>25388225</v>
      </c>
      <c r="B97358" s="1" t="s">
        <v>8</v>
      </c>
    </row>
    <row r="97359" spans="1:2" x14ac:dyDescent="0.25">
      <c r="A97359" s="1">
        <v>25387890</v>
      </c>
      <c r="B97359" s="1" t="s">
        <v>8</v>
      </c>
    </row>
    <row r="97360" spans="1:2" x14ac:dyDescent="0.25">
      <c r="A97360" s="1">
        <v>25387700</v>
      </c>
      <c r="B97360" s="1" t="s">
        <v>8</v>
      </c>
    </row>
    <row r="97361" spans="1:2" x14ac:dyDescent="0.25">
      <c r="A97361" s="1">
        <v>25386699</v>
      </c>
      <c r="B97361" s="1" t="s">
        <v>8</v>
      </c>
    </row>
    <row r="97362" spans="1:2" x14ac:dyDescent="0.25">
      <c r="A97362" s="1">
        <v>25386648</v>
      </c>
      <c r="B97362" s="1" t="s">
        <v>8</v>
      </c>
    </row>
    <row r="97363" spans="1:2" x14ac:dyDescent="0.25">
      <c r="A97363" s="1">
        <v>25386267</v>
      </c>
      <c r="B97363" s="1" t="s">
        <v>8</v>
      </c>
    </row>
    <row r="97364" spans="1:2" x14ac:dyDescent="0.25">
      <c r="A97364" s="1">
        <v>25384280</v>
      </c>
      <c r="B97364" s="1" t="s">
        <v>8</v>
      </c>
    </row>
    <row r="97365" spans="1:2" x14ac:dyDescent="0.25">
      <c r="A97365" s="1">
        <v>25384117</v>
      </c>
      <c r="B97365" s="1" t="s">
        <v>8</v>
      </c>
    </row>
    <row r="97366" spans="1:2" x14ac:dyDescent="0.25">
      <c r="A97366" s="1">
        <v>25263559</v>
      </c>
      <c r="B97366" s="1" t="s">
        <v>8</v>
      </c>
    </row>
    <row r="97367" spans="1:2" x14ac:dyDescent="0.25">
      <c r="A97367" s="1">
        <v>25258390</v>
      </c>
      <c r="B97367" s="1" t="s">
        <v>8</v>
      </c>
    </row>
    <row r="97368" spans="1:2" x14ac:dyDescent="0.25">
      <c r="A97368" s="1">
        <v>25256295</v>
      </c>
      <c r="B97368" s="1" t="s">
        <v>8</v>
      </c>
    </row>
    <row r="97369" spans="1:2" x14ac:dyDescent="0.25">
      <c r="A97369" s="1">
        <v>24717543</v>
      </c>
      <c r="B97369" s="1" t="s">
        <v>8</v>
      </c>
    </row>
    <row r="97370" spans="1:2" x14ac:dyDescent="0.25">
      <c r="A97370" s="1">
        <v>24297722</v>
      </c>
      <c r="B97370" s="1" t="s">
        <v>8</v>
      </c>
    </row>
    <row r="97371" spans="1:2" x14ac:dyDescent="0.25">
      <c r="A97371" s="1">
        <v>24297163</v>
      </c>
      <c r="B97371" s="1" t="s">
        <v>8</v>
      </c>
    </row>
    <row r="97372" spans="1:2" x14ac:dyDescent="0.25">
      <c r="A97372" s="1">
        <v>24292169</v>
      </c>
      <c r="B97372" s="1" t="s">
        <v>8</v>
      </c>
    </row>
    <row r="97373" spans="1:2" x14ac:dyDescent="0.25">
      <c r="A97373" s="1">
        <v>24280682</v>
      </c>
      <c r="B97373" s="1" t="s">
        <v>8</v>
      </c>
    </row>
    <row r="97374" spans="1:2" x14ac:dyDescent="0.25">
      <c r="A97374" s="1">
        <v>24266452</v>
      </c>
      <c r="B97374" s="1" t="s">
        <v>8</v>
      </c>
    </row>
    <row r="97375" spans="1:2" x14ac:dyDescent="0.25">
      <c r="A97375" s="1">
        <v>24265096</v>
      </c>
      <c r="B97375" s="1" t="s">
        <v>8</v>
      </c>
    </row>
    <row r="97376" spans="1:2" x14ac:dyDescent="0.25">
      <c r="A97376" s="1">
        <v>24262019</v>
      </c>
      <c r="B97376" s="1" t="s">
        <v>8</v>
      </c>
    </row>
    <row r="97377" spans="1:2" x14ac:dyDescent="0.25">
      <c r="A97377" s="1">
        <v>24258978</v>
      </c>
      <c r="B97377" s="1" t="s">
        <v>8</v>
      </c>
    </row>
    <row r="97378" spans="1:2" x14ac:dyDescent="0.25">
      <c r="A97378" s="1">
        <v>24258795</v>
      </c>
      <c r="B97378" s="1" t="s">
        <v>8</v>
      </c>
    </row>
    <row r="97379" spans="1:2" x14ac:dyDescent="0.25">
      <c r="A97379" s="1">
        <v>24258086</v>
      </c>
      <c r="B97379" s="1" t="s">
        <v>8</v>
      </c>
    </row>
    <row r="97380" spans="1:2" x14ac:dyDescent="0.25">
      <c r="A97380" s="1">
        <v>24244357</v>
      </c>
      <c r="B97380" s="1" t="s">
        <v>8</v>
      </c>
    </row>
    <row r="97381" spans="1:2" x14ac:dyDescent="0.25">
      <c r="A97381" s="1">
        <v>24239998</v>
      </c>
      <c r="B97381" s="1" t="s">
        <v>8</v>
      </c>
    </row>
    <row r="97382" spans="1:2" x14ac:dyDescent="0.25">
      <c r="A97382" s="1">
        <v>24238799</v>
      </c>
      <c r="B97382" s="1" t="s">
        <v>8</v>
      </c>
    </row>
    <row r="97383" spans="1:2" x14ac:dyDescent="0.25">
      <c r="A97383" s="1">
        <v>24236804</v>
      </c>
      <c r="B97383" s="1" t="s">
        <v>8</v>
      </c>
    </row>
    <row r="97384" spans="1:2" x14ac:dyDescent="0.25">
      <c r="A97384" s="1">
        <v>24235148</v>
      </c>
      <c r="B97384" s="1" t="s">
        <v>8</v>
      </c>
    </row>
    <row r="97385" spans="1:2" x14ac:dyDescent="0.25">
      <c r="A97385" s="1">
        <v>24233929</v>
      </c>
      <c r="B97385" s="1" t="s">
        <v>8</v>
      </c>
    </row>
    <row r="97386" spans="1:2" x14ac:dyDescent="0.25">
      <c r="A97386" s="1">
        <v>24232542</v>
      </c>
      <c r="B97386" s="1" t="s">
        <v>8</v>
      </c>
    </row>
    <row r="97387" spans="1:2" x14ac:dyDescent="0.25">
      <c r="A97387" s="1">
        <v>26126032</v>
      </c>
      <c r="B97387" s="1" t="s">
        <v>8</v>
      </c>
    </row>
    <row r="97388" spans="1:2" x14ac:dyDescent="0.25">
      <c r="A97388" s="1">
        <v>26423083</v>
      </c>
      <c r="B97388" s="1" t="s">
        <v>8</v>
      </c>
    </row>
    <row r="97389" spans="1:2" x14ac:dyDescent="0.25">
      <c r="A97389" s="1">
        <v>26098810</v>
      </c>
      <c r="B97389" s="1" t="s">
        <v>8</v>
      </c>
    </row>
    <row r="97390" spans="1:2" x14ac:dyDescent="0.25">
      <c r="A97390" s="1">
        <v>26095959</v>
      </c>
      <c r="B97390" s="1" t="s">
        <v>8</v>
      </c>
    </row>
    <row r="97391" spans="1:2" x14ac:dyDescent="0.25">
      <c r="A97391" s="1">
        <v>24267247</v>
      </c>
      <c r="B97391" s="1" t="s">
        <v>8</v>
      </c>
    </row>
    <row r="97392" spans="1:2" x14ac:dyDescent="0.25">
      <c r="A97392" s="1">
        <v>26801593</v>
      </c>
      <c r="B97392" s="1" t="s">
        <v>8</v>
      </c>
    </row>
    <row r="97393" spans="1:2" x14ac:dyDescent="0.25">
      <c r="A97393" s="1">
        <v>26438428</v>
      </c>
      <c r="B97393" s="1" t="s">
        <v>8</v>
      </c>
    </row>
    <row r="97394" spans="1:2" x14ac:dyDescent="0.25">
      <c r="A97394" s="1">
        <v>25904140</v>
      </c>
      <c r="B97394" s="1" t="s">
        <v>8</v>
      </c>
    </row>
    <row r="97395" spans="1:2" x14ac:dyDescent="0.25">
      <c r="A97395" s="1">
        <v>27424129</v>
      </c>
      <c r="B97395" s="1" t="s">
        <v>8</v>
      </c>
    </row>
    <row r="97396" spans="1:2" x14ac:dyDescent="0.25">
      <c r="A97396" s="1">
        <v>26479933</v>
      </c>
      <c r="B97396" s="1" t="s">
        <v>8</v>
      </c>
    </row>
    <row r="97397" spans="1:2" x14ac:dyDescent="0.25">
      <c r="A97397" s="1">
        <v>26108727</v>
      </c>
      <c r="B97397" s="1" t="s">
        <v>8</v>
      </c>
    </row>
    <row r="97398" spans="1:2" x14ac:dyDescent="0.25">
      <c r="A97398" s="1">
        <v>24715194</v>
      </c>
      <c r="B97398" s="1" t="s">
        <v>8</v>
      </c>
    </row>
    <row r="97399" spans="1:2" x14ac:dyDescent="0.25">
      <c r="A97399" s="1">
        <v>24300344</v>
      </c>
      <c r="B97399" s="1" t="s">
        <v>8</v>
      </c>
    </row>
    <row r="97400" spans="1:2" x14ac:dyDescent="0.25">
      <c r="A97400" s="1">
        <v>24300124</v>
      </c>
      <c r="B97400" s="1" t="s">
        <v>8</v>
      </c>
    </row>
    <row r="97401" spans="1:2" x14ac:dyDescent="0.25">
      <c r="A97401" s="1">
        <v>24300086</v>
      </c>
      <c r="B97401" s="1" t="s">
        <v>8</v>
      </c>
    </row>
    <row r="97402" spans="1:2" x14ac:dyDescent="0.25">
      <c r="A97402" s="1">
        <v>24299613</v>
      </c>
      <c r="B97402" s="1" t="s">
        <v>8</v>
      </c>
    </row>
    <row r="97403" spans="1:2" x14ac:dyDescent="0.25">
      <c r="A97403" s="1">
        <v>24299599</v>
      </c>
      <c r="B97403" s="1" t="s">
        <v>8</v>
      </c>
    </row>
    <row r="97404" spans="1:2" x14ac:dyDescent="0.25">
      <c r="A97404" s="1">
        <v>24299277</v>
      </c>
      <c r="B97404" s="1" t="s">
        <v>8</v>
      </c>
    </row>
    <row r="97405" spans="1:2" x14ac:dyDescent="0.25">
      <c r="A97405" s="1">
        <v>24299093</v>
      </c>
      <c r="B97405" s="1" t="s">
        <v>8</v>
      </c>
    </row>
    <row r="97406" spans="1:2" x14ac:dyDescent="0.25">
      <c r="A97406" s="1">
        <v>24298984</v>
      </c>
      <c r="B97406" s="1" t="s">
        <v>8</v>
      </c>
    </row>
    <row r="97407" spans="1:2" x14ac:dyDescent="0.25">
      <c r="A97407" s="1">
        <v>24298918</v>
      </c>
      <c r="B97407" s="1" t="s">
        <v>8</v>
      </c>
    </row>
    <row r="97408" spans="1:2" x14ac:dyDescent="0.25">
      <c r="A97408" s="1">
        <v>24298839</v>
      </c>
      <c r="B97408" s="1" t="s">
        <v>8</v>
      </c>
    </row>
    <row r="97409" spans="1:2" x14ac:dyDescent="0.25">
      <c r="A97409" s="1">
        <v>24298761</v>
      </c>
      <c r="B97409" s="1" t="s">
        <v>8</v>
      </c>
    </row>
    <row r="97410" spans="1:2" x14ac:dyDescent="0.25">
      <c r="A97410" s="1">
        <v>24298570</v>
      </c>
      <c r="B97410" s="1" t="s">
        <v>8</v>
      </c>
    </row>
    <row r="97411" spans="1:2" x14ac:dyDescent="0.25">
      <c r="A97411" s="1">
        <v>24297880</v>
      </c>
      <c r="B97411" s="1" t="s">
        <v>8</v>
      </c>
    </row>
    <row r="97412" spans="1:2" x14ac:dyDescent="0.25">
      <c r="A97412" s="1">
        <v>24297136</v>
      </c>
      <c r="B97412" s="1" t="s">
        <v>8</v>
      </c>
    </row>
    <row r="97413" spans="1:2" x14ac:dyDescent="0.25">
      <c r="A97413" s="1">
        <v>24295025</v>
      </c>
      <c r="B97413" s="1" t="s">
        <v>8</v>
      </c>
    </row>
    <row r="97414" spans="1:2" x14ac:dyDescent="0.25">
      <c r="A97414" s="1">
        <v>24294740</v>
      </c>
      <c r="B97414" s="1" t="s">
        <v>8</v>
      </c>
    </row>
    <row r="97415" spans="1:2" x14ac:dyDescent="0.25">
      <c r="A97415" s="1">
        <v>24294496</v>
      </c>
      <c r="B97415" s="1" t="s">
        <v>8</v>
      </c>
    </row>
    <row r="97416" spans="1:2" x14ac:dyDescent="0.25">
      <c r="A97416" s="1">
        <v>24294179</v>
      </c>
      <c r="B97416" s="1" t="s">
        <v>8</v>
      </c>
    </row>
    <row r="97417" spans="1:2" x14ac:dyDescent="0.25">
      <c r="A97417" s="1">
        <v>24294178</v>
      </c>
      <c r="B97417" s="1" t="s">
        <v>8</v>
      </c>
    </row>
    <row r="97418" spans="1:2" x14ac:dyDescent="0.25">
      <c r="A97418" s="1">
        <v>24293992</v>
      </c>
      <c r="B97418" s="1" t="s">
        <v>8</v>
      </c>
    </row>
    <row r="97419" spans="1:2" x14ac:dyDescent="0.25">
      <c r="A97419" s="1">
        <v>24293953</v>
      </c>
      <c r="B97419" s="1" t="s">
        <v>8</v>
      </c>
    </row>
    <row r="97420" spans="1:2" x14ac:dyDescent="0.25">
      <c r="A97420" s="1">
        <v>24293729</v>
      </c>
      <c r="B97420" s="1" t="s">
        <v>8</v>
      </c>
    </row>
    <row r="97421" spans="1:2" x14ac:dyDescent="0.25">
      <c r="A97421" s="1">
        <v>24293408</v>
      </c>
      <c r="B97421" s="1" t="s">
        <v>8</v>
      </c>
    </row>
    <row r="97422" spans="1:2" x14ac:dyDescent="0.25">
      <c r="A97422" s="1">
        <v>24293369</v>
      </c>
      <c r="B97422" s="1" t="s">
        <v>8</v>
      </c>
    </row>
    <row r="97423" spans="1:2" x14ac:dyDescent="0.25">
      <c r="A97423" s="1">
        <v>24293283</v>
      </c>
      <c r="B97423" s="1" t="s">
        <v>8</v>
      </c>
    </row>
    <row r="97424" spans="1:2" x14ac:dyDescent="0.25">
      <c r="A97424" s="1">
        <v>24293188</v>
      </c>
      <c r="B97424" s="1" t="s">
        <v>8</v>
      </c>
    </row>
    <row r="97425" spans="1:2" x14ac:dyDescent="0.25">
      <c r="A97425" s="1">
        <v>24292839</v>
      </c>
      <c r="B97425" s="1" t="s">
        <v>8</v>
      </c>
    </row>
    <row r="97426" spans="1:2" x14ac:dyDescent="0.25">
      <c r="A97426" s="1">
        <v>24292659</v>
      </c>
      <c r="B97426" s="1" t="s">
        <v>8</v>
      </c>
    </row>
    <row r="97427" spans="1:2" x14ac:dyDescent="0.25">
      <c r="A97427" s="1">
        <v>24292387</v>
      </c>
      <c r="B97427" s="1" t="s">
        <v>8</v>
      </c>
    </row>
    <row r="97428" spans="1:2" x14ac:dyDescent="0.25">
      <c r="A97428" s="1">
        <v>24291041</v>
      </c>
      <c r="B97428" s="1" t="s">
        <v>8</v>
      </c>
    </row>
    <row r="97429" spans="1:2" x14ac:dyDescent="0.25">
      <c r="A97429" s="1">
        <v>24290821</v>
      </c>
      <c r="B97429" s="1" t="s">
        <v>8</v>
      </c>
    </row>
    <row r="97430" spans="1:2" x14ac:dyDescent="0.25">
      <c r="A97430" s="1">
        <v>24290741</v>
      </c>
      <c r="B97430" s="1" t="s">
        <v>8</v>
      </c>
    </row>
    <row r="97431" spans="1:2" x14ac:dyDescent="0.25">
      <c r="A97431" s="1">
        <v>24290703</v>
      </c>
      <c r="B97431" s="1" t="s">
        <v>8</v>
      </c>
    </row>
    <row r="97432" spans="1:2" x14ac:dyDescent="0.25">
      <c r="A97432" s="1">
        <v>24290082</v>
      </c>
      <c r="B97432" s="1" t="s">
        <v>8</v>
      </c>
    </row>
    <row r="97433" spans="1:2" x14ac:dyDescent="0.25">
      <c r="A97433" s="1">
        <v>24290039</v>
      </c>
      <c r="B97433" s="1" t="s">
        <v>8</v>
      </c>
    </row>
    <row r="97434" spans="1:2" x14ac:dyDescent="0.25">
      <c r="A97434" s="1">
        <v>24290014</v>
      </c>
      <c r="B97434" s="1" t="s">
        <v>8</v>
      </c>
    </row>
    <row r="97435" spans="1:2" x14ac:dyDescent="0.25">
      <c r="A97435" s="1">
        <v>24289948</v>
      </c>
      <c r="B97435" s="1" t="s">
        <v>8</v>
      </c>
    </row>
    <row r="97436" spans="1:2" x14ac:dyDescent="0.25">
      <c r="A97436" s="1">
        <v>24289738</v>
      </c>
      <c r="B97436" s="1" t="s">
        <v>8</v>
      </c>
    </row>
    <row r="97437" spans="1:2" x14ac:dyDescent="0.25">
      <c r="A97437" s="1">
        <v>24288457</v>
      </c>
      <c r="B97437" s="1" t="s">
        <v>8</v>
      </c>
    </row>
    <row r="97438" spans="1:2" x14ac:dyDescent="0.25">
      <c r="A97438" s="1">
        <v>24288382</v>
      </c>
      <c r="B97438" s="1" t="s">
        <v>8</v>
      </c>
    </row>
    <row r="97439" spans="1:2" x14ac:dyDescent="0.25">
      <c r="A97439" s="1">
        <v>24287647</v>
      </c>
      <c r="B97439" s="1" t="s">
        <v>8</v>
      </c>
    </row>
    <row r="97440" spans="1:2" x14ac:dyDescent="0.25">
      <c r="A97440" s="1">
        <v>24287588</v>
      </c>
      <c r="B97440" s="1" t="s">
        <v>8</v>
      </c>
    </row>
    <row r="97441" spans="1:2" x14ac:dyDescent="0.25">
      <c r="A97441" s="1">
        <v>24287256</v>
      </c>
      <c r="B97441" s="1" t="s">
        <v>8</v>
      </c>
    </row>
    <row r="97442" spans="1:2" x14ac:dyDescent="0.25">
      <c r="A97442" s="1">
        <v>24286725</v>
      </c>
      <c r="B97442" s="1" t="s">
        <v>8</v>
      </c>
    </row>
    <row r="97443" spans="1:2" x14ac:dyDescent="0.25">
      <c r="A97443" s="1">
        <v>24286704</v>
      </c>
      <c r="B97443" s="1" t="s">
        <v>8</v>
      </c>
    </row>
    <row r="97444" spans="1:2" x14ac:dyDescent="0.25">
      <c r="A97444" s="1">
        <v>24286665</v>
      </c>
      <c r="B97444" s="1" t="s">
        <v>8</v>
      </c>
    </row>
    <row r="97445" spans="1:2" x14ac:dyDescent="0.25">
      <c r="A97445" s="1">
        <v>24286647</v>
      </c>
      <c r="B97445" s="1" t="s">
        <v>8</v>
      </c>
    </row>
    <row r="97446" spans="1:2" x14ac:dyDescent="0.25">
      <c r="A97446" s="1">
        <v>24286544</v>
      </c>
      <c r="B97446" s="1" t="s">
        <v>8</v>
      </c>
    </row>
    <row r="97447" spans="1:2" x14ac:dyDescent="0.25">
      <c r="A97447" s="1">
        <v>24286361</v>
      </c>
      <c r="B97447" s="1" t="s">
        <v>8</v>
      </c>
    </row>
    <row r="97448" spans="1:2" x14ac:dyDescent="0.25">
      <c r="A97448" s="1">
        <v>24286107</v>
      </c>
      <c r="B97448" s="1" t="s">
        <v>8</v>
      </c>
    </row>
    <row r="97449" spans="1:2" x14ac:dyDescent="0.25">
      <c r="A97449" s="1">
        <v>24285783</v>
      </c>
      <c r="B97449" s="1" t="s">
        <v>8</v>
      </c>
    </row>
    <row r="97450" spans="1:2" x14ac:dyDescent="0.25">
      <c r="A97450" s="1">
        <v>24285317</v>
      </c>
      <c r="B97450" s="1" t="s">
        <v>8</v>
      </c>
    </row>
    <row r="97451" spans="1:2" x14ac:dyDescent="0.25">
      <c r="A97451" s="1">
        <v>24285108</v>
      </c>
      <c r="B97451" s="1" t="s">
        <v>8</v>
      </c>
    </row>
    <row r="97452" spans="1:2" x14ac:dyDescent="0.25">
      <c r="A97452" s="1">
        <v>24284713</v>
      </c>
      <c r="B97452" s="1" t="s">
        <v>8</v>
      </c>
    </row>
    <row r="97453" spans="1:2" x14ac:dyDescent="0.25">
      <c r="A97453" s="1">
        <v>24284695</v>
      </c>
      <c r="B97453" s="1" t="s">
        <v>8</v>
      </c>
    </row>
    <row r="97454" spans="1:2" x14ac:dyDescent="0.25">
      <c r="A97454" s="1">
        <v>24284265</v>
      </c>
      <c r="B97454" s="1" t="s">
        <v>8</v>
      </c>
    </row>
    <row r="97455" spans="1:2" x14ac:dyDescent="0.25">
      <c r="A97455" s="1">
        <v>24283539</v>
      </c>
      <c r="B97455" s="1" t="s">
        <v>8</v>
      </c>
    </row>
    <row r="97456" spans="1:2" x14ac:dyDescent="0.25">
      <c r="A97456" s="1">
        <v>24283104</v>
      </c>
      <c r="B97456" s="1" t="s">
        <v>8</v>
      </c>
    </row>
    <row r="97457" spans="1:2" x14ac:dyDescent="0.25">
      <c r="A97457" s="1">
        <v>24283066</v>
      </c>
      <c r="B97457" s="1" t="s">
        <v>8</v>
      </c>
    </row>
    <row r="97458" spans="1:2" x14ac:dyDescent="0.25">
      <c r="A97458" s="1">
        <v>24283029</v>
      </c>
      <c r="B97458" s="1" t="s">
        <v>8</v>
      </c>
    </row>
    <row r="97459" spans="1:2" x14ac:dyDescent="0.25">
      <c r="A97459" s="1">
        <v>24282898</v>
      </c>
      <c r="B97459" s="1" t="s">
        <v>8</v>
      </c>
    </row>
    <row r="97460" spans="1:2" x14ac:dyDescent="0.25">
      <c r="A97460" s="1">
        <v>24282749</v>
      </c>
      <c r="B97460" s="1" t="s">
        <v>8</v>
      </c>
    </row>
    <row r="97461" spans="1:2" x14ac:dyDescent="0.25">
      <c r="A97461" s="1">
        <v>24282264</v>
      </c>
      <c r="B97461" s="1" t="s">
        <v>8</v>
      </c>
    </row>
    <row r="97462" spans="1:2" x14ac:dyDescent="0.25">
      <c r="A97462" s="1">
        <v>24281401</v>
      </c>
      <c r="B97462" s="1" t="s">
        <v>8</v>
      </c>
    </row>
    <row r="97463" spans="1:2" x14ac:dyDescent="0.25">
      <c r="A97463" s="1">
        <v>24280864</v>
      </c>
      <c r="B97463" s="1" t="s">
        <v>8</v>
      </c>
    </row>
    <row r="97464" spans="1:2" x14ac:dyDescent="0.25">
      <c r="A97464" s="1">
        <v>24280782</v>
      </c>
      <c r="B97464" s="1" t="s">
        <v>8</v>
      </c>
    </row>
    <row r="97465" spans="1:2" x14ac:dyDescent="0.25">
      <c r="A97465" s="1">
        <v>24280773</v>
      </c>
      <c r="B97465" s="1" t="s">
        <v>8</v>
      </c>
    </row>
    <row r="97466" spans="1:2" x14ac:dyDescent="0.25">
      <c r="A97466" s="1">
        <v>24279967</v>
      </c>
      <c r="B97466" s="1" t="s">
        <v>8</v>
      </c>
    </row>
    <row r="97467" spans="1:2" x14ac:dyDescent="0.25">
      <c r="A97467" s="1">
        <v>24279450</v>
      </c>
      <c r="B97467" s="1" t="s">
        <v>8</v>
      </c>
    </row>
    <row r="97468" spans="1:2" x14ac:dyDescent="0.25">
      <c r="A97468" s="1">
        <v>24279188</v>
      </c>
      <c r="B97468" s="1" t="s">
        <v>8</v>
      </c>
    </row>
    <row r="97469" spans="1:2" x14ac:dyDescent="0.25">
      <c r="A97469" s="1">
        <v>24278975</v>
      </c>
      <c r="B97469" s="1" t="s">
        <v>8</v>
      </c>
    </row>
    <row r="97470" spans="1:2" x14ac:dyDescent="0.25">
      <c r="A97470" s="1">
        <v>24278922</v>
      </c>
      <c r="B97470" s="1" t="s">
        <v>8</v>
      </c>
    </row>
    <row r="97471" spans="1:2" x14ac:dyDescent="0.25">
      <c r="A97471" s="1">
        <v>24278679</v>
      </c>
      <c r="B97471" s="1" t="s">
        <v>8</v>
      </c>
    </row>
    <row r="97472" spans="1:2" x14ac:dyDescent="0.25">
      <c r="A97472" s="1">
        <v>24278046</v>
      </c>
      <c r="B97472" s="1" t="s">
        <v>8</v>
      </c>
    </row>
    <row r="97473" spans="1:2" x14ac:dyDescent="0.25">
      <c r="A97473" s="1">
        <v>24277922</v>
      </c>
      <c r="B97473" s="1" t="s">
        <v>8</v>
      </c>
    </row>
    <row r="97474" spans="1:2" x14ac:dyDescent="0.25">
      <c r="A97474" s="1">
        <v>24277813</v>
      </c>
      <c r="B97474" s="1" t="s">
        <v>8</v>
      </c>
    </row>
    <row r="97475" spans="1:2" x14ac:dyDescent="0.25">
      <c r="A97475" s="1">
        <v>24277382</v>
      </c>
      <c r="B97475" s="1" t="s">
        <v>8</v>
      </c>
    </row>
    <row r="97476" spans="1:2" x14ac:dyDescent="0.25">
      <c r="A97476" s="1">
        <v>24277373</v>
      </c>
      <c r="B97476" s="1" t="s">
        <v>8</v>
      </c>
    </row>
    <row r="97477" spans="1:2" x14ac:dyDescent="0.25">
      <c r="A97477" s="1">
        <v>24277322</v>
      </c>
      <c r="B97477" s="1" t="s">
        <v>8</v>
      </c>
    </row>
    <row r="97478" spans="1:2" x14ac:dyDescent="0.25">
      <c r="A97478" s="1">
        <v>24277027</v>
      </c>
      <c r="B97478" s="1" t="s">
        <v>8</v>
      </c>
    </row>
    <row r="97479" spans="1:2" x14ac:dyDescent="0.25">
      <c r="A97479" s="1">
        <v>24276448</v>
      </c>
      <c r="B97479" s="1" t="s">
        <v>8</v>
      </c>
    </row>
    <row r="97480" spans="1:2" x14ac:dyDescent="0.25">
      <c r="A97480" s="1">
        <v>24276316</v>
      </c>
      <c r="B97480" s="1" t="s">
        <v>8</v>
      </c>
    </row>
    <row r="97481" spans="1:2" x14ac:dyDescent="0.25">
      <c r="A97481" s="1">
        <v>24275769</v>
      </c>
      <c r="B97481" s="1" t="s">
        <v>8</v>
      </c>
    </row>
    <row r="97482" spans="1:2" x14ac:dyDescent="0.25">
      <c r="A97482" s="1">
        <v>24275696</v>
      </c>
      <c r="B97482" s="1" t="s">
        <v>8</v>
      </c>
    </row>
    <row r="97483" spans="1:2" x14ac:dyDescent="0.25">
      <c r="A97483" s="1">
        <v>24275452</v>
      </c>
      <c r="B97483" s="1" t="s">
        <v>8</v>
      </c>
    </row>
    <row r="97484" spans="1:2" x14ac:dyDescent="0.25">
      <c r="A97484" s="1">
        <v>24274206</v>
      </c>
      <c r="B97484" s="1" t="s">
        <v>8</v>
      </c>
    </row>
    <row r="97485" spans="1:2" x14ac:dyDescent="0.25">
      <c r="A97485" s="1">
        <v>24273612</v>
      </c>
      <c r="B97485" s="1" t="s">
        <v>8</v>
      </c>
    </row>
    <row r="97486" spans="1:2" x14ac:dyDescent="0.25">
      <c r="A97486" s="1">
        <v>24273594</v>
      </c>
      <c r="B97486" s="1" t="s">
        <v>8</v>
      </c>
    </row>
    <row r="97487" spans="1:2" x14ac:dyDescent="0.25">
      <c r="A97487" s="1">
        <v>24273514</v>
      </c>
      <c r="B97487" s="1" t="s">
        <v>8</v>
      </c>
    </row>
    <row r="97488" spans="1:2" x14ac:dyDescent="0.25">
      <c r="A97488" s="1">
        <v>24273436</v>
      </c>
      <c r="B97488" s="1" t="s">
        <v>8</v>
      </c>
    </row>
    <row r="97489" spans="1:2" x14ac:dyDescent="0.25">
      <c r="A97489" s="1">
        <v>24273382</v>
      </c>
      <c r="B97489" s="1" t="s">
        <v>8</v>
      </c>
    </row>
    <row r="97490" spans="1:2" x14ac:dyDescent="0.25">
      <c r="A97490" s="1">
        <v>24273334</v>
      </c>
      <c r="B97490" s="1" t="s">
        <v>8</v>
      </c>
    </row>
    <row r="97491" spans="1:2" x14ac:dyDescent="0.25">
      <c r="A97491" s="1">
        <v>24273251</v>
      </c>
      <c r="B97491" s="1" t="s">
        <v>8</v>
      </c>
    </row>
    <row r="97492" spans="1:2" x14ac:dyDescent="0.25">
      <c r="A97492" s="1">
        <v>24273207</v>
      </c>
      <c r="B97492" s="1" t="s">
        <v>8</v>
      </c>
    </row>
    <row r="97493" spans="1:2" x14ac:dyDescent="0.25">
      <c r="A97493" s="1">
        <v>24273097</v>
      </c>
      <c r="B97493" s="1" t="s">
        <v>8</v>
      </c>
    </row>
    <row r="97494" spans="1:2" x14ac:dyDescent="0.25">
      <c r="A97494" s="1">
        <v>24272421</v>
      </c>
      <c r="B97494" s="1" t="s">
        <v>8</v>
      </c>
    </row>
    <row r="97495" spans="1:2" x14ac:dyDescent="0.25">
      <c r="A97495" s="1">
        <v>24271940</v>
      </c>
      <c r="B97495" s="1" t="s">
        <v>8</v>
      </c>
    </row>
    <row r="97496" spans="1:2" x14ac:dyDescent="0.25">
      <c r="A97496" s="1">
        <v>24271521</v>
      </c>
      <c r="B97496" s="1" t="s">
        <v>8</v>
      </c>
    </row>
    <row r="97497" spans="1:2" x14ac:dyDescent="0.25">
      <c r="A97497" s="1">
        <v>24271230</v>
      </c>
      <c r="B97497" s="1" t="s">
        <v>8</v>
      </c>
    </row>
    <row r="97498" spans="1:2" x14ac:dyDescent="0.25">
      <c r="A97498" s="1">
        <v>24271195</v>
      </c>
      <c r="B97498" s="1" t="s">
        <v>8</v>
      </c>
    </row>
    <row r="97499" spans="1:2" x14ac:dyDescent="0.25">
      <c r="A97499" s="1">
        <v>24270887</v>
      </c>
      <c r="B97499" s="1" t="s">
        <v>8</v>
      </c>
    </row>
    <row r="97500" spans="1:2" x14ac:dyDescent="0.25">
      <c r="A97500" s="1">
        <v>24270837</v>
      </c>
      <c r="B97500" s="1" t="s">
        <v>8</v>
      </c>
    </row>
    <row r="97501" spans="1:2" x14ac:dyDescent="0.25">
      <c r="A97501" s="1">
        <v>24270788</v>
      </c>
      <c r="B97501" s="1" t="s">
        <v>8</v>
      </c>
    </row>
    <row r="97502" spans="1:2" x14ac:dyDescent="0.25">
      <c r="A97502" s="1">
        <v>24270209</v>
      </c>
      <c r="B97502" s="1" t="s">
        <v>8</v>
      </c>
    </row>
    <row r="97503" spans="1:2" x14ac:dyDescent="0.25">
      <c r="A97503" s="1">
        <v>24269652</v>
      </c>
      <c r="B97503" s="1" t="s">
        <v>8</v>
      </c>
    </row>
    <row r="97504" spans="1:2" x14ac:dyDescent="0.25">
      <c r="A97504" s="1">
        <v>24269429</v>
      </c>
      <c r="B97504" s="1" t="s">
        <v>8</v>
      </c>
    </row>
    <row r="97505" spans="1:2" x14ac:dyDescent="0.25">
      <c r="A97505" s="1">
        <v>24269318</v>
      </c>
      <c r="B97505" s="1" t="s">
        <v>8</v>
      </c>
    </row>
    <row r="97506" spans="1:2" x14ac:dyDescent="0.25">
      <c r="A97506" s="1">
        <v>24268144</v>
      </c>
      <c r="B97506" s="1" t="s">
        <v>8</v>
      </c>
    </row>
    <row r="97507" spans="1:2" x14ac:dyDescent="0.25">
      <c r="A97507" s="1">
        <v>24266263</v>
      </c>
      <c r="B97507" s="1" t="s">
        <v>8</v>
      </c>
    </row>
    <row r="97508" spans="1:2" x14ac:dyDescent="0.25">
      <c r="A97508" s="1">
        <v>24266155</v>
      </c>
      <c r="B97508" s="1" t="s">
        <v>8</v>
      </c>
    </row>
    <row r="97509" spans="1:2" x14ac:dyDescent="0.25">
      <c r="A97509" s="1">
        <v>24265611</v>
      </c>
      <c r="B97509" s="1" t="s">
        <v>8</v>
      </c>
    </row>
    <row r="97510" spans="1:2" x14ac:dyDescent="0.25">
      <c r="A97510" s="1">
        <v>24263837</v>
      </c>
      <c r="B97510" s="1" t="s">
        <v>8</v>
      </c>
    </row>
    <row r="97511" spans="1:2" x14ac:dyDescent="0.25">
      <c r="A97511" s="1">
        <v>24263323</v>
      </c>
      <c r="B97511" s="1" t="s">
        <v>8</v>
      </c>
    </row>
    <row r="97512" spans="1:2" x14ac:dyDescent="0.25">
      <c r="A97512" s="1">
        <v>24262982</v>
      </c>
      <c r="B97512" s="1" t="s">
        <v>8</v>
      </c>
    </row>
    <row r="97513" spans="1:2" x14ac:dyDescent="0.25">
      <c r="A97513" s="1">
        <v>24262456</v>
      </c>
      <c r="B97513" s="1" t="s">
        <v>8</v>
      </c>
    </row>
    <row r="97514" spans="1:2" x14ac:dyDescent="0.25">
      <c r="A97514" s="1">
        <v>24262087</v>
      </c>
      <c r="B97514" s="1" t="s">
        <v>8</v>
      </c>
    </row>
    <row r="97515" spans="1:2" x14ac:dyDescent="0.25">
      <c r="A97515" s="1">
        <v>24261577</v>
      </c>
      <c r="B97515" s="1" t="s">
        <v>8</v>
      </c>
    </row>
    <row r="97516" spans="1:2" x14ac:dyDescent="0.25">
      <c r="A97516" s="1">
        <v>24260430</v>
      </c>
      <c r="B97516" s="1" t="s">
        <v>8</v>
      </c>
    </row>
    <row r="97517" spans="1:2" x14ac:dyDescent="0.25">
      <c r="A97517" s="1">
        <v>24259649</v>
      </c>
      <c r="B97517" s="1" t="s">
        <v>8</v>
      </c>
    </row>
    <row r="97518" spans="1:2" x14ac:dyDescent="0.25">
      <c r="A97518" s="1">
        <v>24258460</v>
      </c>
      <c r="B97518" s="1" t="s">
        <v>8</v>
      </c>
    </row>
    <row r="97519" spans="1:2" x14ac:dyDescent="0.25">
      <c r="A97519" s="1">
        <v>24258089</v>
      </c>
      <c r="B97519" s="1" t="s">
        <v>8</v>
      </c>
    </row>
    <row r="97520" spans="1:2" x14ac:dyDescent="0.25">
      <c r="A97520" s="1">
        <v>24256030</v>
      </c>
      <c r="B97520" s="1" t="s">
        <v>8</v>
      </c>
    </row>
    <row r="97521" spans="1:2" x14ac:dyDescent="0.25">
      <c r="A97521" s="1">
        <v>24255870</v>
      </c>
      <c r="B97521" s="1" t="s">
        <v>8</v>
      </c>
    </row>
    <row r="97522" spans="1:2" x14ac:dyDescent="0.25">
      <c r="A97522" s="1">
        <v>24254651</v>
      </c>
      <c r="B97522" s="1" t="s">
        <v>8</v>
      </c>
    </row>
    <row r="97523" spans="1:2" x14ac:dyDescent="0.25">
      <c r="A97523" s="1">
        <v>24254628</v>
      </c>
      <c r="B97523" s="1" t="s">
        <v>8</v>
      </c>
    </row>
    <row r="97524" spans="1:2" x14ac:dyDescent="0.25">
      <c r="A97524" s="1">
        <v>24253697</v>
      </c>
      <c r="B97524" s="1" t="s">
        <v>8</v>
      </c>
    </row>
    <row r="97525" spans="1:2" x14ac:dyDescent="0.25">
      <c r="A97525" s="1">
        <v>24253621</v>
      </c>
      <c r="B97525" s="1" t="s">
        <v>8</v>
      </c>
    </row>
    <row r="97526" spans="1:2" x14ac:dyDescent="0.25">
      <c r="A97526" s="1">
        <v>24252874</v>
      </c>
      <c r="B97526" s="1" t="s">
        <v>8</v>
      </c>
    </row>
    <row r="97527" spans="1:2" x14ac:dyDescent="0.25">
      <c r="A97527" s="1">
        <v>24251759</v>
      </c>
      <c r="B97527" s="1" t="s">
        <v>8</v>
      </c>
    </row>
    <row r="97528" spans="1:2" x14ac:dyDescent="0.25">
      <c r="A97528" s="1">
        <v>24251192</v>
      </c>
      <c r="B97528" s="1" t="s">
        <v>8</v>
      </c>
    </row>
    <row r="97529" spans="1:2" x14ac:dyDescent="0.25">
      <c r="A97529" s="1">
        <v>24250458</v>
      </c>
      <c r="B97529" s="1" t="s">
        <v>8</v>
      </c>
    </row>
    <row r="97530" spans="1:2" x14ac:dyDescent="0.25">
      <c r="A97530" s="1">
        <v>24250226</v>
      </c>
      <c r="B97530" s="1" t="s">
        <v>8</v>
      </c>
    </row>
    <row r="97531" spans="1:2" x14ac:dyDescent="0.25">
      <c r="A97531" s="1">
        <v>24249616</v>
      </c>
      <c r="B97531" s="1" t="s">
        <v>8</v>
      </c>
    </row>
    <row r="97532" spans="1:2" x14ac:dyDescent="0.25">
      <c r="A97532" s="1">
        <v>24249021</v>
      </c>
      <c r="B97532" s="1" t="s">
        <v>8</v>
      </c>
    </row>
    <row r="97533" spans="1:2" x14ac:dyDescent="0.25">
      <c r="A97533" s="1">
        <v>24248636</v>
      </c>
      <c r="B97533" s="1" t="s">
        <v>8</v>
      </c>
    </row>
    <row r="97534" spans="1:2" x14ac:dyDescent="0.25">
      <c r="A97534" s="1">
        <v>24245898</v>
      </c>
      <c r="B97534" s="1" t="s">
        <v>8</v>
      </c>
    </row>
    <row r="97535" spans="1:2" x14ac:dyDescent="0.25">
      <c r="A97535" s="1">
        <v>24244716</v>
      </c>
      <c r="B97535" s="1" t="s">
        <v>8</v>
      </c>
    </row>
    <row r="97536" spans="1:2" x14ac:dyDescent="0.25">
      <c r="A97536" s="1">
        <v>24241804</v>
      </c>
      <c r="B97536" s="1" t="s">
        <v>8</v>
      </c>
    </row>
    <row r="97537" spans="1:2" x14ac:dyDescent="0.25">
      <c r="A97537" s="1">
        <v>24241564</v>
      </c>
      <c r="B97537" s="1" t="s">
        <v>8</v>
      </c>
    </row>
    <row r="97538" spans="1:2" x14ac:dyDescent="0.25">
      <c r="A97538" s="1">
        <v>24238993</v>
      </c>
      <c r="B97538" s="1" t="s">
        <v>8</v>
      </c>
    </row>
    <row r="97539" spans="1:2" x14ac:dyDescent="0.25">
      <c r="A97539" s="1">
        <v>24238859</v>
      </c>
      <c r="B97539" s="1" t="s">
        <v>8</v>
      </c>
    </row>
    <row r="97540" spans="1:2" x14ac:dyDescent="0.25">
      <c r="A97540" s="1">
        <v>24238850</v>
      </c>
      <c r="B97540" s="1" t="s">
        <v>8</v>
      </c>
    </row>
    <row r="97541" spans="1:2" x14ac:dyDescent="0.25">
      <c r="A97541" s="1">
        <v>24237633</v>
      </c>
      <c r="B97541" s="1" t="s">
        <v>8</v>
      </c>
    </row>
    <row r="97542" spans="1:2" x14ac:dyDescent="0.25">
      <c r="A97542" s="1">
        <v>24235922</v>
      </c>
      <c r="B97542" s="1" t="s">
        <v>8</v>
      </c>
    </row>
    <row r="97543" spans="1:2" x14ac:dyDescent="0.25">
      <c r="A97543" s="1">
        <v>24235564</v>
      </c>
      <c r="B97543" s="1" t="s">
        <v>8</v>
      </c>
    </row>
    <row r="97544" spans="1:2" x14ac:dyDescent="0.25">
      <c r="A97544" s="1">
        <v>24235381</v>
      </c>
      <c r="B97544" s="1" t="s">
        <v>8</v>
      </c>
    </row>
    <row r="97545" spans="1:2" x14ac:dyDescent="0.25">
      <c r="A97545" s="1">
        <v>24233291</v>
      </c>
      <c r="B97545" s="1" t="s">
        <v>8</v>
      </c>
    </row>
    <row r="97546" spans="1:2" x14ac:dyDescent="0.25">
      <c r="A97546" s="1">
        <v>24231685</v>
      </c>
      <c r="B97546" s="1" t="s">
        <v>8</v>
      </c>
    </row>
    <row r="97547" spans="1:2" x14ac:dyDescent="0.25">
      <c r="A97547" s="1">
        <v>24229787</v>
      </c>
      <c r="B97547" s="1" t="s">
        <v>8</v>
      </c>
    </row>
    <row r="97548" spans="1:2" x14ac:dyDescent="0.25">
      <c r="A97548" s="1">
        <v>24229014</v>
      </c>
      <c r="B97548" s="1" t="s">
        <v>8</v>
      </c>
    </row>
    <row r="97549" spans="1:2" x14ac:dyDescent="0.25">
      <c r="A97549" s="1">
        <v>24225257</v>
      </c>
      <c r="B97549" s="1" t="s">
        <v>8</v>
      </c>
    </row>
    <row r="97550" spans="1:2" x14ac:dyDescent="0.25">
      <c r="A97550" s="1">
        <v>24224690</v>
      </c>
      <c r="B97550" s="1" t="s">
        <v>8</v>
      </c>
    </row>
    <row r="97551" spans="1:2" x14ac:dyDescent="0.25">
      <c r="A97551" s="1">
        <v>24224500</v>
      </c>
      <c r="B97551" s="1" t="s">
        <v>8</v>
      </c>
    </row>
    <row r="97552" spans="1:2" x14ac:dyDescent="0.25">
      <c r="A97552" s="1">
        <v>24223545</v>
      </c>
      <c r="B97552" s="1" t="s">
        <v>8</v>
      </c>
    </row>
    <row r="97553" spans="1:2" x14ac:dyDescent="0.25">
      <c r="A97553" s="1">
        <v>24222551</v>
      </c>
      <c r="B97553" s="1" t="s">
        <v>8</v>
      </c>
    </row>
    <row r="97554" spans="1:2" x14ac:dyDescent="0.25">
      <c r="A97554" s="1">
        <v>24222391</v>
      </c>
      <c r="B97554" s="1" t="s">
        <v>8</v>
      </c>
    </row>
    <row r="97555" spans="1:2" x14ac:dyDescent="0.25">
      <c r="A97555" s="1">
        <v>24222362</v>
      </c>
      <c r="B97555" s="1" t="s">
        <v>8</v>
      </c>
    </row>
    <row r="97556" spans="1:2" x14ac:dyDescent="0.25">
      <c r="A97556" s="1">
        <v>24221861</v>
      </c>
      <c r="B97556" s="1" t="s">
        <v>8</v>
      </c>
    </row>
    <row r="97557" spans="1:2" x14ac:dyDescent="0.25">
      <c r="A97557" s="1">
        <v>24220694</v>
      </c>
      <c r="B97557" s="1" t="s">
        <v>8</v>
      </c>
    </row>
    <row r="97558" spans="1:2" x14ac:dyDescent="0.25">
      <c r="A97558" s="1">
        <v>24220223</v>
      </c>
      <c r="B97558" s="1" t="s">
        <v>8</v>
      </c>
    </row>
    <row r="97559" spans="1:2" x14ac:dyDescent="0.25">
      <c r="A97559" s="1">
        <v>24220219</v>
      </c>
      <c r="B97559" s="1" t="s">
        <v>8</v>
      </c>
    </row>
    <row r="97560" spans="1:2" x14ac:dyDescent="0.25">
      <c r="A97560" s="1">
        <v>24218252</v>
      </c>
      <c r="B97560" s="1" t="s">
        <v>8</v>
      </c>
    </row>
    <row r="97561" spans="1:2" x14ac:dyDescent="0.25">
      <c r="A97561" s="1">
        <v>24218161</v>
      </c>
      <c r="B97561" s="1" t="s">
        <v>8</v>
      </c>
    </row>
    <row r="97562" spans="1:2" x14ac:dyDescent="0.25">
      <c r="A97562" s="1">
        <v>24217949</v>
      </c>
      <c r="B97562" s="1" t="s">
        <v>8</v>
      </c>
    </row>
    <row r="97563" spans="1:2" x14ac:dyDescent="0.25">
      <c r="A97563" s="1">
        <v>24215928</v>
      </c>
      <c r="B97563" s="1" t="s">
        <v>8</v>
      </c>
    </row>
    <row r="97564" spans="1:2" x14ac:dyDescent="0.25">
      <c r="A97564" s="1">
        <v>24215853</v>
      </c>
      <c r="B97564" s="1" t="s">
        <v>8</v>
      </c>
    </row>
    <row r="97565" spans="1:2" x14ac:dyDescent="0.25">
      <c r="A97565" s="1">
        <v>24215639</v>
      </c>
      <c r="B97565" s="1" t="s">
        <v>8</v>
      </c>
    </row>
    <row r="97566" spans="1:2" x14ac:dyDescent="0.25">
      <c r="A97566" s="1">
        <v>24214316</v>
      </c>
      <c r="B97566" s="1" t="s">
        <v>8</v>
      </c>
    </row>
    <row r="97567" spans="1:2" x14ac:dyDescent="0.25">
      <c r="A97567" s="1">
        <v>24214296</v>
      </c>
      <c r="B97567" s="1" t="s">
        <v>8</v>
      </c>
    </row>
    <row r="97568" spans="1:2" x14ac:dyDescent="0.25">
      <c r="A97568" s="1">
        <v>24213852</v>
      </c>
      <c r="B97568" s="1" t="s">
        <v>8</v>
      </c>
    </row>
    <row r="97569" spans="1:2" x14ac:dyDescent="0.25">
      <c r="A97569" s="1">
        <v>24212785</v>
      </c>
      <c r="B97569" s="1" t="s">
        <v>8</v>
      </c>
    </row>
    <row r="97570" spans="1:2" x14ac:dyDescent="0.25">
      <c r="A97570" s="1">
        <v>24211623</v>
      </c>
      <c r="B97570" s="1" t="s">
        <v>8</v>
      </c>
    </row>
    <row r="97571" spans="1:2" x14ac:dyDescent="0.25">
      <c r="A97571" s="1">
        <v>24209602</v>
      </c>
      <c r="B97571" s="1" t="s">
        <v>8</v>
      </c>
    </row>
    <row r="97572" spans="1:2" x14ac:dyDescent="0.25">
      <c r="A97572" s="1">
        <v>24209174</v>
      </c>
      <c r="B97572" s="1" t="s">
        <v>8</v>
      </c>
    </row>
    <row r="97573" spans="1:2" x14ac:dyDescent="0.25">
      <c r="A97573" s="1">
        <v>24207249</v>
      </c>
      <c r="B97573" s="1" t="s">
        <v>8</v>
      </c>
    </row>
    <row r="97574" spans="1:2" x14ac:dyDescent="0.25">
      <c r="A97574" s="1">
        <v>24207082</v>
      </c>
      <c r="B97574" s="1" t="s">
        <v>8</v>
      </c>
    </row>
    <row r="97575" spans="1:2" x14ac:dyDescent="0.25">
      <c r="A97575" s="1">
        <v>24206960</v>
      </c>
      <c r="B97575" s="1" t="s">
        <v>8</v>
      </c>
    </row>
    <row r="97576" spans="1:2" x14ac:dyDescent="0.25">
      <c r="A97576" s="1">
        <v>24206714</v>
      </c>
      <c r="B97576" s="1" t="s">
        <v>8</v>
      </c>
    </row>
    <row r="97577" spans="1:2" x14ac:dyDescent="0.25">
      <c r="A97577" s="1">
        <v>24206247</v>
      </c>
      <c r="B97577" s="1" t="s">
        <v>8</v>
      </c>
    </row>
    <row r="97578" spans="1:2" x14ac:dyDescent="0.25">
      <c r="A97578" s="1">
        <v>24205302</v>
      </c>
      <c r="B97578" s="1" t="s">
        <v>8</v>
      </c>
    </row>
    <row r="97579" spans="1:2" x14ac:dyDescent="0.25">
      <c r="A97579" s="1">
        <v>24205254</v>
      </c>
      <c r="B97579" s="1" t="s">
        <v>8</v>
      </c>
    </row>
    <row r="97580" spans="1:2" x14ac:dyDescent="0.25">
      <c r="A97580" s="1">
        <v>24204939</v>
      </c>
      <c r="B97580" s="1" t="s">
        <v>8</v>
      </c>
    </row>
    <row r="97581" spans="1:2" x14ac:dyDescent="0.25">
      <c r="A97581" s="1">
        <v>24204614</v>
      </c>
      <c r="B97581" s="1" t="s">
        <v>8</v>
      </c>
    </row>
    <row r="97582" spans="1:2" x14ac:dyDescent="0.25">
      <c r="A97582" s="1">
        <v>24204375</v>
      </c>
      <c r="B97582" s="1" t="s">
        <v>8</v>
      </c>
    </row>
    <row r="97583" spans="1:2" x14ac:dyDescent="0.25">
      <c r="A97583" s="1">
        <v>24203475</v>
      </c>
      <c r="B97583" s="1" t="s">
        <v>8</v>
      </c>
    </row>
    <row r="97584" spans="1:2" x14ac:dyDescent="0.25">
      <c r="A97584" s="1">
        <v>24203126</v>
      </c>
      <c r="B97584" s="1" t="s">
        <v>8</v>
      </c>
    </row>
    <row r="97585" spans="1:2" x14ac:dyDescent="0.25">
      <c r="A97585" s="1">
        <v>24203029</v>
      </c>
      <c r="B97585" s="1" t="s">
        <v>8</v>
      </c>
    </row>
    <row r="97586" spans="1:2" x14ac:dyDescent="0.25">
      <c r="A97586" s="1">
        <v>24202214</v>
      </c>
      <c r="B97586" s="1" t="s">
        <v>8</v>
      </c>
    </row>
    <row r="97587" spans="1:2" x14ac:dyDescent="0.25">
      <c r="A97587" s="1">
        <v>24202170</v>
      </c>
      <c r="B97587" s="1" t="s">
        <v>8</v>
      </c>
    </row>
    <row r="97588" spans="1:2" x14ac:dyDescent="0.25">
      <c r="A97588" s="1">
        <v>24187112</v>
      </c>
      <c r="B97588" s="1" t="s">
        <v>8</v>
      </c>
    </row>
    <row r="97589" spans="1:2" x14ac:dyDescent="0.25">
      <c r="A97589" s="1">
        <v>24185296</v>
      </c>
      <c r="B97589" s="1" t="s">
        <v>8</v>
      </c>
    </row>
    <row r="97590" spans="1:2" x14ac:dyDescent="0.25">
      <c r="A97590" s="1">
        <v>24182820</v>
      </c>
      <c r="B97590" s="1" t="s">
        <v>8</v>
      </c>
    </row>
    <row r="97591" spans="1:2" x14ac:dyDescent="0.25">
      <c r="A97591" s="1">
        <v>24176904</v>
      </c>
      <c r="B97591" s="1" t="s">
        <v>8</v>
      </c>
    </row>
    <row r="97592" spans="1:2" x14ac:dyDescent="0.25">
      <c r="A97592" s="1">
        <v>24175169</v>
      </c>
      <c r="B97592" s="1" t="s">
        <v>8</v>
      </c>
    </row>
    <row r="97593" spans="1:2" x14ac:dyDescent="0.25">
      <c r="A97593" s="1">
        <v>24173180</v>
      </c>
      <c r="B97593" s="1" t="s">
        <v>8</v>
      </c>
    </row>
    <row r="97594" spans="1:2" x14ac:dyDescent="0.25">
      <c r="A97594" s="1">
        <v>24172121</v>
      </c>
      <c r="B97594" s="1" t="s">
        <v>8</v>
      </c>
    </row>
    <row r="97595" spans="1:2" x14ac:dyDescent="0.25">
      <c r="A97595" s="1">
        <v>24171728</v>
      </c>
      <c r="B97595" s="1" t="s">
        <v>8</v>
      </c>
    </row>
    <row r="97596" spans="1:2" x14ac:dyDescent="0.25">
      <c r="A97596" s="1">
        <v>24171628</v>
      </c>
      <c r="B97596" s="1" t="s">
        <v>8</v>
      </c>
    </row>
    <row r="97597" spans="1:2" x14ac:dyDescent="0.25">
      <c r="A97597" s="1">
        <v>24171399</v>
      </c>
      <c r="B97597" s="1" t="s">
        <v>8</v>
      </c>
    </row>
    <row r="97598" spans="1:2" x14ac:dyDescent="0.25">
      <c r="A97598" s="1">
        <v>24170105</v>
      </c>
      <c r="B97598" s="1" t="s">
        <v>8</v>
      </c>
    </row>
    <row r="97599" spans="1:2" x14ac:dyDescent="0.25">
      <c r="A97599" s="1">
        <v>24170094</v>
      </c>
      <c r="B97599" s="1" t="s">
        <v>8</v>
      </c>
    </row>
    <row r="97600" spans="1:2" x14ac:dyDescent="0.25">
      <c r="A97600" s="1">
        <v>24169648</v>
      </c>
      <c r="B97600" s="1" t="s">
        <v>8</v>
      </c>
    </row>
    <row r="97601" spans="1:2" x14ac:dyDescent="0.25">
      <c r="A97601" s="1">
        <v>24168265</v>
      </c>
      <c r="B97601" s="1" t="s">
        <v>8</v>
      </c>
    </row>
    <row r="97602" spans="1:2" x14ac:dyDescent="0.25">
      <c r="A97602" s="1">
        <v>24168105</v>
      </c>
      <c r="B97602" s="1" t="s">
        <v>8</v>
      </c>
    </row>
    <row r="97603" spans="1:2" x14ac:dyDescent="0.25">
      <c r="A97603" s="1">
        <v>24167530</v>
      </c>
      <c r="B97603" s="1" t="s">
        <v>8</v>
      </c>
    </row>
    <row r="97604" spans="1:2" x14ac:dyDescent="0.25">
      <c r="A97604" s="1">
        <v>24167068</v>
      </c>
      <c r="B97604" s="1" t="s">
        <v>8</v>
      </c>
    </row>
    <row r="97605" spans="1:2" x14ac:dyDescent="0.25">
      <c r="A97605" s="1">
        <v>24165280</v>
      </c>
      <c r="B97605" s="1" t="s">
        <v>8</v>
      </c>
    </row>
    <row r="97606" spans="1:2" x14ac:dyDescent="0.25">
      <c r="A97606" s="1">
        <v>24164828</v>
      </c>
      <c r="B97606" s="1" t="s">
        <v>8</v>
      </c>
    </row>
    <row r="97607" spans="1:2" x14ac:dyDescent="0.25">
      <c r="A97607" s="1">
        <v>24164288</v>
      </c>
      <c r="B97607" s="1" t="s">
        <v>8</v>
      </c>
    </row>
    <row r="97608" spans="1:2" x14ac:dyDescent="0.25">
      <c r="A97608" s="1">
        <v>24164265</v>
      </c>
      <c r="B97608" s="1" t="s">
        <v>8</v>
      </c>
    </row>
    <row r="97609" spans="1:2" x14ac:dyDescent="0.25">
      <c r="A97609" s="1">
        <v>24163450</v>
      </c>
      <c r="B97609" s="1" t="s">
        <v>8</v>
      </c>
    </row>
    <row r="97610" spans="1:2" x14ac:dyDescent="0.25">
      <c r="A97610" s="1">
        <v>24163115</v>
      </c>
      <c r="B97610" s="1" t="s">
        <v>8</v>
      </c>
    </row>
    <row r="97611" spans="1:2" x14ac:dyDescent="0.25">
      <c r="A97611" s="1">
        <v>24162451</v>
      </c>
      <c r="B97611" s="1" t="s">
        <v>8</v>
      </c>
    </row>
    <row r="97612" spans="1:2" x14ac:dyDescent="0.25">
      <c r="A97612" s="1">
        <v>24162336</v>
      </c>
      <c r="B97612" s="1" t="s">
        <v>8</v>
      </c>
    </row>
    <row r="97613" spans="1:2" x14ac:dyDescent="0.25">
      <c r="A97613" s="1">
        <v>24160994</v>
      </c>
      <c r="B97613" s="1" t="s">
        <v>8</v>
      </c>
    </row>
    <row r="97614" spans="1:2" x14ac:dyDescent="0.25">
      <c r="A97614" s="1">
        <v>24160945</v>
      </c>
      <c r="B97614" s="1" t="s">
        <v>8</v>
      </c>
    </row>
    <row r="97615" spans="1:2" x14ac:dyDescent="0.25">
      <c r="A97615" s="1">
        <v>24160182</v>
      </c>
      <c r="B97615" s="1" t="s">
        <v>8</v>
      </c>
    </row>
    <row r="97616" spans="1:2" x14ac:dyDescent="0.25">
      <c r="A97616" s="1">
        <v>24158381</v>
      </c>
      <c r="B97616" s="1" t="s">
        <v>8</v>
      </c>
    </row>
    <row r="97617" spans="1:2" x14ac:dyDescent="0.25">
      <c r="A97617" s="1">
        <v>24157279</v>
      </c>
      <c r="B97617" s="1" t="s">
        <v>8</v>
      </c>
    </row>
    <row r="97618" spans="1:2" x14ac:dyDescent="0.25">
      <c r="A97618" s="1">
        <v>24156515</v>
      </c>
      <c r="B97618" s="1" t="s">
        <v>8</v>
      </c>
    </row>
    <row r="97619" spans="1:2" x14ac:dyDescent="0.25">
      <c r="A97619" s="1">
        <v>24156117</v>
      </c>
      <c r="B97619" s="1" t="s">
        <v>8</v>
      </c>
    </row>
    <row r="97620" spans="1:2" x14ac:dyDescent="0.25">
      <c r="A97620" s="1">
        <v>24155269</v>
      </c>
      <c r="B97620" s="1" t="s">
        <v>8</v>
      </c>
    </row>
    <row r="97621" spans="1:2" x14ac:dyDescent="0.25">
      <c r="A97621" s="1">
        <v>24155106</v>
      </c>
      <c r="B97621" s="1" t="s">
        <v>8</v>
      </c>
    </row>
    <row r="97622" spans="1:2" x14ac:dyDescent="0.25">
      <c r="A97622" s="1">
        <v>24154926</v>
      </c>
      <c r="B97622" s="1" t="s">
        <v>8</v>
      </c>
    </row>
    <row r="97623" spans="1:2" x14ac:dyDescent="0.25">
      <c r="A97623" s="1">
        <v>24153202</v>
      </c>
      <c r="B97623" s="1" t="s">
        <v>8</v>
      </c>
    </row>
    <row r="97624" spans="1:2" x14ac:dyDescent="0.25">
      <c r="A97624" s="1">
        <v>24153180</v>
      </c>
      <c r="B97624" s="1" t="s">
        <v>8</v>
      </c>
    </row>
    <row r="97625" spans="1:2" x14ac:dyDescent="0.25">
      <c r="A97625" s="1">
        <v>24151345</v>
      </c>
      <c r="B97625" s="1" t="s">
        <v>8</v>
      </c>
    </row>
    <row r="97626" spans="1:2" x14ac:dyDescent="0.25">
      <c r="A97626" s="1">
        <v>24149639</v>
      </c>
      <c r="B97626" s="1" t="s">
        <v>8</v>
      </c>
    </row>
    <row r="97627" spans="1:2" x14ac:dyDescent="0.25">
      <c r="A97627" s="1">
        <v>24149576</v>
      </c>
      <c r="B97627" s="1" t="s">
        <v>8</v>
      </c>
    </row>
    <row r="97628" spans="1:2" x14ac:dyDescent="0.25">
      <c r="A97628" s="1">
        <v>24148937</v>
      </c>
      <c r="B97628" s="1" t="s">
        <v>8</v>
      </c>
    </row>
    <row r="97629" spans="1:2" x14ac:dyDescent="0.25">
      <c r="A97629" s="1">
        <v>24148405</v>
      </c>
      <c r="B97629" s="1" t="s">
        <v>8</v>
      </c>
    </row>
    <row r="97630" spans="1:2" x14ac:dyDescent="0.25">
      <c r="A97630" s="1">
        <v>24148364</v>
      </c>
      <c r="B97630" s="1" t="s">
        <v>8</v>
      </c>
    </row>
    <row r="97631" spans="1:2" x14ac:dyDescent="0.25">
      <c r="A97631" s="1">
        <v>24148134</v>
      </c>
      <c r="B97631" s="1" t="s">
        <v>8</v>
      </c>
    </row>
    <row r="97632" spans="1:2" x14ac:dyDescent="0.25">
      <c r="A97632" s="1">
        <v>24148051</v>
      </c>
      <c r="B97632" s="1" t="s">
        <v>8</v>
      </c>
    </row>
    <row r="97633" spans="1:2" x14ac:dyDescent="0.25">
      <c r="A97633" s="1">
        <v>24147859</v>
      </c>
      <c r="B97633" s="1" t="s">
        <v>8</v>
      </c>
    </row>
    <row r="97634" spans="1:2" x14ac:dyDescent="0.25">
      <c r="A97634" s="1">
        <v>24147389</v>
      </c>
      <c r="B97634" s="1" t="s">
        <v>8</v>
      </c>
    </row>
    <row r="97635" spans="1:2" x14ac:dyDescent="0.25">
      <c r="A97635" s="1">
        <v>24147097</v>
      </c>
      <c r="B97635" s="1" t="s">
        <v>8</v>
      </c>
    </row>
    <row r="97636" spans="1:2" x14ac:dyDescent="0.25">
      <c r="A97636" s="1">
        <v>24146782</v>
      </c>
      <c r="B97636" s="1" t="s">
        <v>8</v>
      </c>
    </row>
    <row r="97637" spans="1:2" x14ac:dyDescent="0.25">
      <c r="A97637" s="1">
        <v>24146166</v>
      </c>
      <c r="B97637" s="1" t="s">
        <v>8</v>
      </c>
    </row>
    <row r="97638" spans="1:2" x14ac:dyDescent="0.25">
      <c r="A97638" s="1">
        <v>24145801</v>
      </c>
      <c r="B97638" s="1" t="s">
        <v>8</v>
      </c>
    </row>
    <row r="97639" spans="1:2" x14ac:dyDescent="0.25">
      <c r="A97639" s="1">
        <v>24144584</v>
      </c>
      <c r="B97639" s="1" t="s">
        <v>8</v>
      </c>
    </row>
    <row r="97640" spans="1:2" x14ac:dyDescent="0.25">
      <c r="A97640" s="1">
        <v>24143502</v>
      </c>
      <c r="B97640" s="1" t="s">
        <v>8</v>
      </c>
    </row>
    <row r="97641" spans="1:2" x14ac:dyDescent="0.25">
      <c r="A97641" s="1">
        <v>24143004</v>
      </c>
      <c r="B97641" s="1" t="s">
        <v>8</v>
      </c>
    </row>
    <row r="97642" spans="1:2" x14ac:dyDescent="0.25">
      <c r="A97642" s="1">
        <v>24142583</v>
      </c>
      <c r="B97642" s="1" t="s">
        <v>8</v>
      </c>
    </row>
    <row r="97643" spans="1:2" x14ac:dyDescent="0.25">
      <c r="A97643" s="1">
        <v>24142347</v>
      </c>
      <c r="B97643" s="1" t="s">
        <v>8</v>
      </c>
    </row>
    <row r="97644" spans="1:2" x14ac:dyDescent="0.25">
      <c r="A97644" s="1">
        <v>24141905</v>
      </c>
      <c r="B97644" s="1" t="s">
        <v>8</v>
      </c>
    </row>
    <row r="97645" spans="1:2" x14ac:dyDescent="0.25">
      <c r="A97645" s="1">
        <v>24141553</v>
      </c>
      <c r="B97645" s="1" t="s">
        <v>8</v>
      </c>
    </row>
    <row r="97646" spans="1:2" x14ac:dyDescent="0.25">
      <c r="A97646" s="1">
        <v>24141063</v>
      </c>
      <c r="B97646" s="1" t="s">
        <v>8</v>
      </c>
    </row>
    <row r="97647" spans="1:2" x14ac:dyDescent="0.25">
      <c r="A97647" s="1">
        <v>24138559</v>
      </c>
      <c r="B97647" s="1" t="s">
        <v>8</v>
      </c>
    </row>
    <row r="97648" spans="1:2" x14ac:dyDescent="0.25">
      <c r="A97648" s="1">
        <v>24138312</v>
      </c>
      <c r="B97648" s="1" t="s">
        <v>8</v>
      </c>
    </row>
    <row r="97649" spans="1:2" x14ac:dyDescent="0.25">
      <c r="A97649" s="1">
        <v>24137852</v>
      </c>
      <c r="B97649" s="1" t="s">
        <v>8</v>
      </c>
    </row>
    <row r="97650" spans="1:2" x14ac:dyDescent="0.25">
      <c r="A97650" s="1">
        <v>24137829</v>
      </c>
      <c r="B97650" s="1" t="s">
        <v>8</v>
      </c>
    </row>
    <row r="97651" spans="1:2" x14ac:dyDescent="0.25">
      <c r="A97651" s="1">
        <v>24137828</v>
      </c>
      <c r="B97651" s="1" t="s">
        <v>8</v>
      </c>
    </row>
    <row r="97652" spans="1:2" x14ac:dyDescent="0.25">
      <c r="A97652" s="1">
        <v>24137298</v>
      </c>
      <c r="B97652" s="1" t="s">
        <v>8</v>
      </c>
    </row>
    <row r="97653" spans="1:2" x14ac:dyDescent="0.25">
      <c r="A97653" s="1">
        <v>24135215</v>
      </c>
      <c r="B97653" s="1" t="s">
        <v>8</v>
      </c>
    </row>
    <row r="97654" spans="1:2" x14ac:dyDescent="0.25">
      <c r="A97654" s="1">
        <v>24135007</v>
      </c>
      <c r="B97654" s="1" t="s">
        <v>8</v>
      </c>
    </row>
    <row r="97655" spans="1:2" x14ac:dyDescent="0.25">
      <c r="A97655" s="1">
        <v>24134909</v>
      </c>
      <c r="B97655" s="1" t="s">
        <v>8</v>
      </c>
    </row>
    <row r="97656" spans="1:2" x14ac:dyDescent="0.25">
      <c r="A97656" s="1">
        <v>24132593</v>
      </c>
      <c r="B97656" s="1" t="s">
        <v>8</v>
      </c>
    </row>
    <row r="97657" spans="1:2" x14ac:dyDescent="0.25">
      <c r="A97657" s="1">
        <v>24131998</v>
      </c>
      <c r="B97657" s="1" t="s">
        <v>8</v>
      </c>
    </row>
    <row r="97658" spans="1:2" x14ac:dyDescent="0.25">
      <c r="A97658" s="1">
        <v>24130558</v>
      </c>
      <c r="B97658" s="1" t="s">
        <v>8</v>
      </c>
    </row>
    <row r="97659" spans="1:2" x14ac:dyDescent="0.25">
      <c r="A97659" s="1">
        <v>24128119</v>
      </c>
      <c r="B97659" s="1" t="s">
        <v>8</v>
      </c>
    </row>
    <row r="97660" spans="1:2" x14ac:dyDescent="0.25">
      <c r="A97660" s="1">
        <v>24128088</v>
      </c>
      <c r="B97660" s="1" t="s">
        <v>8</v>
      </c>
    </row>
    <row r="97661" spans="1:2" x14ac:dyDescent="0.25">
      <c r="A97661" s="1">
        <v>24127941</v>
      </c>
      <c r="B97661" s="1" t="s">
        <v>8</v>
      </c>
    </row>
    <row r="97662" spans="1:2" x14ac:dyDescent="0.25">
      <c r="A97662" s="1">
        <v>24127252</v>
      </c>
      <c r="B97662" s="1" t="s">
        <v>8</v>
      </c>
    </row>
    <row r="97663" spans="1:2" x14ac:dyDescent="0.25">
      <c r="A97663" s="1">
        <v>24127142</v>
      </c>
      <c r="B97663" s="1" t="s">
        <v>8</v>
      </c>
    </row>
    <row r="97664" spans="1:2" x14ac:dyDescent="0.25">
      <c r="A97664" s="1">
        <v>27446193</v>
      </c>
      <c r="B97664" s="1" t="s">
        <v>8</v>
      </c>
    </row>
    <row r="97665" spans="1:2" x14ac:dyDescent="0.25">
      <c r="A97665" s="1">
        <v>27446167</v>
      </c>
      <c r="B97665" s="1" t="s">
        <v>8</v>
      </c>
    </row>
    <row r="97666" spans="1:2" x14ac:dyDescent="0.25">
      <c r="A97666" s="1">
        <v>27059217</v>
      </c>
      <c r="B97666" s="1" t="s">
        <v>8</v>
      </c>
    </row>
    <row r="97667" spans="1:2" x14ac:dyDescent="0.25">
      <c r="A97667" s="1">
        <v>26987459</v>
      </c>
      <c r="B97667" s="1" t="s">
        <v>8</v>
      </c>
    </row>
    <row r="97668" spans="1:2" x14ac:dyDescent="0.25">
      <c r="A97668" s="1">
        <v>26873750</v>
      </c>
      <c r="B97668" s="1" t="s">
        <v>8</v>
      </c>
    </row>
    <row r="97669" spans="1:2" x14ac:dyDescent="0.25">
      <c r="A97669" s="1">
        <v>26641631</v>
      </c>
      <c r="B97669" s="1" t="s">
        <v>8</v>
      </c>
    </row>
    <row r="97670" spans="1:2" x14ac:dyDescent="0.25">
      <c r="A97670" s="1">
        <v>26516113</v>
      </c>
      <c r="B97670" s="1" t="s">
        <v>8</v>
      </c>
    </row>
    <row r="97671" spans="1:2" x14ac:dyDescent="0.25">
      <c r="A97671" s="1">
        <v>26040559</v>
      </c>
      <c r="B97671" s="1" t="s">
        <v>8</v>
      </c>
    </row>
    <row r="97672" spans="1:2" x14ac:dyDescent="0.25">
      <c r="A97672" s="1">
        <v>25987707</v>
      </c>
      <c r="B97672" s="1" t="s">
        <v>8</v>
      </c>
    </row>
    <row r="97673" spans="1:2" x14ac:dyDescent="0.25">
      <c r="A97673" s="1">
        <v>25965314</v>
      </c>
      <c r="B97673" s="1" t="s">
        <v>8</v>
      </c>
    </row>
    <row r="97674" spans="1:2" x14ac:dyDescent="0.25">
      <c r="A97674" s="1">
        <v>25955693</v>
      </c>
      <c r="B97674" s="1" t="s">
        <v>8</v>
      </c>
    </row>
    <row r="97675" spans="1:2" x14ac:dyDescent="0.25">
      <c r="A97675" s="1">
        <v>25952610</v>
      </c>
      <c r="B97675" s="1" t="s">
        <v>8</v>
      </c>
    </row>
    <row r="97676" spans="1:2" x14ac:dyDescent="0.25">
      <c r="A97676" s="1">
        <v>25952078</v>
      </c>
      <c r="B97676" s="1" t="s">
        <v>8</v>
      </c>
    </row>
    <row r="97677" spans="1:2" x14ac:dyDescent="0.25">
      <c r="A97677" s="1">
        <v>25947667</v>
      </c>
      <c r="B97677" s="1" t="s">
        <v>8</v>
      </c>
    </row>
    <row r="97678" spans="1:2" x14ac:dyDescent="0.25">
      <c r="A97678" s="1">
        <v>25946061</v>
      </c>
      <c r="B97678" s="1" t="s">
        <v>8</v>
      </c>
    </row>
    <row r="97679" spans="1:2" x14ac:dyDescent="0.25">
      <c r="A97679" s="1">
        <v>25943142</v>
      </c>
      <c r="B97679" s="1" t="s">
        <v>8</v>
      </c>
    </row>
    <row r="97680" spans="1:2" x14ac:dyDescent="0.25">
      <c r="A97680" s="1">
        <v>25942990</v>
      </c>
      <c r="B97680" s="1" t="s">
        <v>8</v>
      </c>
    </row>
    <row r="97681" spans="1:2" x14ac:dyDescent="0.25">
      <c r="A97681" s="1">
        <v>25940909</v>
      </c>
      <c r="B97681" s="1" t="s">
        <v>8</v>
      </c>
    </row>
    <row r="97682" spans="1:2" x14ac:dyDescent="0.25">
      <c r="A97682" s="1">
        <v>25940748</v>
      </c>
      <c r="B97682" s="1" t="s">
        <v>8</v>
      </c>
    </row>
    <row r="97683" spans="1:2" x14ac:dyDescent="0.25">
      <c r="A97683" s="1">
        <v>25926745</v>
      </c>
      <c r="B97683" s="1" t="s">
        <v>8</v>
      </c>
    </row>
    <row r="97684" spans="1:2" x14ac:dyDescent="0.25">
      <c r="A97684" s="1">
        <v>24291011</v>
      </c>
      <c r="B97684" s="1" t="s">
        <v>8</v>
      </c>
    </row>
    <row r="97685" spans="1:2" x14ac:dyDescent="0.25">
      <c r="A97685" s="1">
        <v>24271686</v>
      </c>
      <c r="B97685" s="1" t="s">
        <v>8</v>
      </c>
    </row>
    <row r="97686" spans="1:2" x14ac:dyDescent="0.25">
      <c r="A97686" s="1">
        <v>24269262</v>
      </c>
      <c r="B97686" s="1" t="s">
        <v>8</v>
      </c>
    </row>
    <row r="97687" spans="1:2" x14ac:dyDescent="0.25">
      <c r="A97687" s="1">
        <v>24263632</v>
      </c>
      <c r="B97687" s="1" t="s">
        <v>8</v>
      </c>
    </row>
    <row r="97688" spans="1:2" x14ac:dyDescent="0.25">
      <c r="A97688" s="1">
        <v>24259307</v>
      </c>
      <c r="B97688" s="1" t="s">
        <v>8</v>
      </c>
    </row>
    <row r="97689" spans="1:2" x14ac:dyDescent="0.25">
      <c r="A97689" s="1">
        <v>24257993</v>
      </c>
      <c r="B97689" s="1" t="s">
        <v>8</v>
      </c>
    </row>
    <row r="97690" spans="1:2" x14ac:dyDescent="0.25">
      <c r="A97690" s="1">
        <v>24252700</v>
      </c>
      <c r="B97690" s="1" t="s">
        <v>8</v>
      </c>
    </row>
    <row r="97691" spans="1:2" x14ac:dyDescent="0.25">
      <c r="A97691" s="1">
        <v>24248553</v>
      </c>
      <c r="B97691" s="1" t="s">
        <v>8</v>
      </c>
    </row>
    <row r="97692" spans="1:2" x14ac:dyDescent="0.25">
      <c r="A97692" s="1">
        <v>24239058</v>
      </c>
      <c r="B97692" s="1" t="s">
        <v>8</v>
      </c>
    </row>
    <row r="97693" spans="1:2" x14ac:dyDescent="0.25">
      <c r="A97693" s="1">
        <v>24238024</v>
      </c>
      <c r="B97693" s="1" t="s">
        <v>8</v>
      </c>
    </row>
    <row r="97694" spans="1:2" x14ac:dyDescent="0.25">
      <c r="A97694" s="1">
        <v>24235806</v>
      </c>
      <c r="B97694" s="1" t="s">
        <v>8</v>
      </c>
    </row>
    <row r="97695" spans="1:2" x14ac:dyDescent="0.25">
      <c r="A97695" s="1">
        <v>24201103</v>
      </c>
      <c r="B97695" s="1" t="s">
        <v>8</v>
      </c>
    </row>
    <row r="97696" spans="1:2" x14ac:dyDescent="0.25">
      <c r="A97696" s="1">
        <v>24166809</v>
      </c>
      <c r="B97696" s="1" t="s">
        <v>8</v>
      </c>
    </row>
    <row r="97697" spans="1:2" x14ac:dyDescent="0.25">
      <c r="A97697" s="1">
        <v>24151661</v>
      </c>
      <c r="B97697" s="1" t="s">
        <v>8</v>
      </c>
    </row>
    <row r="97698" spans="1:2" x14ac:dyDescent="0.25">
      <c r="A97698" s="1">
        <v>27222766</v>
      </c>
      <c r="B97698" s="1" t="s">
        <v>8</v>
      </c>
    </row>
    <row r="97699" spans="1:2" x14ac:dyDescent="0.25">
      <c r="A97699" s="1">
        <v>27203161</v>
      </c>
      <c r="B97699" s="1" t="s">
        <v>8</v>
      </c>
    </row>
    <row r="97700" spans="1:2" x14ac:dyDescent="0.25">
      <c r="A97700" s="1">
        <v>27115458</v>
      </c>
      <c r="B97700" s="1" t="s">
        <v>8</v>
      </c>
    </row>
    <row r="97701" spans="1:2" x14ac:dyDescent="0.25">
      <c r="A97701" s="1">
        <v>26940454</v>
      </c>
      <c r="B97701" s="1" t="s">
        <v>8</v>
      </c>
    </row>
    <row r="97702" spans="1:2" x14ac:dyDescent="0.25">
      <c r="A97702" s="1">
        <v>26912161</v>
      </c>
      <c r="B97702" s="1" t="s">
        <v>8</v>
      </c>
    </row>
    <row r="97703" spans="1:2" x14ac:dyDescent="0.25">
      <c r="A97703" s="1">
        <v>26857789</v>
      </c>
      <c r="B97703" s="1" t="s">
        <v>8</v>
      </c>
    </row>
    <row r="97704" spans="1:2" x14ac:dyDescent="0.25">
      <c r="A97704" s="1">
        <v>26835577</v>
      </c>
      <c r="B97704" s="1" t="s">
        <v>8</v>
      </c>
    </row>
    <row r="97705" spans="1:2" x14ac:dyDescent="0.25">
      <c r="A97705" s="1">
        <v>26826193</v>
      </c>
      <c r="B97705" s="1" t="s">
        <v>8</v>
      </c>
    </row>
    <row r="97706" spans="1:2" x14ac:dyDescent="0.25">
      <c r="A97706" s="1">
        <v>26816140</v>
      </c>
      <c r="B97706" s="1" t="s">
        <v>8</v>
      </c>
    </row>
    <row r="97707" spans="1:2" x14ac:dyDescent="0.25">
      <c r="A97707" s="1">
        <v>26658001</v>
      </c>
      <c r="B97707" s="1" t="s">
        <v>8</v>
      </c>
    </row>
    <row r="97708" spans="1:2" x14ac:dyDescent="0.25">
      <c r="A97708" s="1">
        <v>26638677</v>
      </c>
      <c r="B97708" s="1" t="s">
        <v>8</v>
      </c>
    </row>
    <row r="97709" spans="1:2" x14ac:dyDescent="0.25">
      <c r="A97709" s="1">
        <v>26602427</v>
      </c>
      <c r="B97709" s="1" t="s">
        <v>8</v>
      </c>
    </row>
    <row r="97710" spans="1:2" x14ac:dyDescent="0.25">
      <c r="A97710" s="1">
        <v>26495471</v>
      </c>
      <c r="B97710" s="1" t="s">
        <v>8</v>
      </c>
    </row>
    <row r="97711" spans="1:2" x14ac:dyDescent="0.25">
      <c r="A97711" s="1">
        <v>26433628</v>
      </c>
      <c r="B97711" s="1" t="s">
        <v>8</v>
      </c>
    </row>
    <row r="97712" spans="1:2" x14ac:dyDescent="0.25">
      <c r="A97712" s="1">
        <v>26146604</v>
      </c>
      <c r="B97712" s="1" t="s">
        <v>8</v>
      </c>
    </row>
    <row r="97713" spans="1:2" x14ac:dyDescent="0.25">
      <c r="A97713" s="1">
        <v>26135810</v>
      </c>
      <c r="B97713" s="1" t="s">
        <v>8</v>
      </c>
    </row>
    <row r="97714" spans="1:2" x14ac:dyDescent="0.25">
      <c r="A97714" s="1">
        <v>26115163</v>
      </c>
      <c r="B97714" s="1" t="s">
        <v>8</v>
      </c>
    </row>
    <row r="97715" spans="1:2" x14ac:dyDescent="0.25">
      <c r="A97715" s="1">
        <v>26114447</v>
      </c>
      <c r="B97715" s="1" t="s">
        <v>8</v>
      </c>
    </row>
    <row r="97716" spans="1:2" x14ac:dyDescent="0.25">
      <c r="A97716" s="1">
        <v>26107291</v>
      </c>
      <c r="B97716" s="1" t="s">
        <v>8</v>
      </c>
    </row>
    <row r="97717" spans="1:2" x14ac:dyDescent="0.25">
      <c r="A97717" s="1">
        <v>26107237</v>
      </c>
      <c r="B97717" s="1" t="s">
        <v>8</v>
      </c>
    </row>
    <row r="97718" spans="1:2" x14ac:dyDescent="0.25">
      <c r="A97718" s="1">
        <v>26097759</v>
      </c>
      <c r="B97718" s="1" t="s">
        <v>8</v>
      </c>
    </row>
    <row r="97719" spans="1:2" x14ac:dyDescent="0.25">
      <c r="A97719" s="1">
        <v>25986026</v>
      </c>
      <c r="B97719" s="1" t="s">
        <v>8</v>
      </c>
    </row>
    <row r="97720" spans="1:2" x14ac:dyDescent="0.25">
      <c r="A97720" s="1">
        <v>25985983</v>
      </c>
      <c r="B97720" s="1" t="s">
        <v>8</v>
      </c>
    </row>
    <row r="97721" spans="1:2" x14ac:dyDescent="0.25">
      <c r="A97721" s="1">
        <v>25957791</v>
      </c>
      <c r="B97721" s="1" t="s">
        <v>8</v>
      </c>
    </row>
    <row r="97722" spans="1:2" x14ac:dyDescent="0.25">
      <c r="A97722" s="1">
        <v>25955765</v>
      </c>
      <c r="B97722" s="1" t="s">
        <v>8</v>
      </c>
    </row>
    <row r="97723" spans="1:2" x14ac:dyDescent="0.25">
      <c r="A97723" s="1">
        <v>25955146</v>
      </c>
      <c r="B97723" s="1" t="s">
        <v>8</v>
      </c>
    </row>
    <row r="97724" spans="1:2" x14ac:dyDescent="0.25">
      <c r="A97724" s="1">
        <v>25953752</v>
      </c>
      <c r="B97724" s="1" t="s">
        <v>8</v>
      </c>
    </row>
    <row r="97725" spans="1:2" x14ac:dyDescent="0.25">
      <c r="A97725" s="1">
        <v>25950875</v>
      </c>
      <c r="B97725" s="1" t="s">
        <v>8</v>
      </c>
    </row>
    <row r="97726" spans="1:2" x14ac:dyDescent="0.25">
      <c r="A97726" s="1">
        <v>25947277</v>
      </c>
      <c r="B97726" s="1" t="s">
        <v>8</v>
      </c>
    </row>
    <row r="97727" spans="1:2" x14ac:dyDescent="0.25">
      <c r="A97727" s="1">
        <v>25946822</v>
      </c>
      <c r="B97727" s="1" t="s">
        <v>8</v>
      </c>
    </row>
    <row r="97728" spans="1:2" x14ac:dyDescent="0.25">
      <c r="A97728" s="1">
        <v>25941478</v>
      </c>
      <c r="B97728" s="1" t="s">
        <v>8</v>
      </c>
    </row>
    <row r="97729" spans="1:2" x14ac:dyDescent="0.25">
      <c r="A97729" s="1">
        <v>25940184</v>
      </c>
      <c r="B97729" s="1" t="s">
        <v>8</v>
      </c>
    </row>
    <row r="97730" spans="1:2" x14ac:dyDescent="0.25">
      <c r="A97730" s="1">
        <v>25939013</v>
      </c>
      <c r="B97730" s="1" t="s">
        <v>8</v>
      </c>
    </row>
    <row r="97731" spans="1:2" x14ac:dyDescent="0.25">
      <c r="A97731" s="1">
        <v>25934643</v>
      </c>
      <c r="B97731" s="1" t="s">
        <v>8</v>
      </c>
    </row>
    <row r="97732" spans="1:2" x14ac:dyDescent="0.25">
      <c r="A97732" s="1">
        <v>25931591</v>
      </c>
      <c r="B97732" s="1" t="s">
        <v>8</v>
      </c>
    </row>
    <row r="97733" spans="1:2" x14ac:dyDescent="0.25">
      <c r="A97733" s="1">
        <v>25930400</v>
      </c>
      <c r="B97733" s="1" t="s">
        <v>8</v>
      </c>
    </row>
    <row r="97734" spans="1:2" x14ac:dyDescent="0.25">
      <c r="A97734" s="1">
        <v>25929232</v>
      </c>
      <c r="B97734" s="1" t="s">
        <v>8</v>
      </c>
    </row>
    <row r="97735" spans="1:2" x14ac:dyDescent="0.25">
      <c r="A97735" s="1">
        <v>25928408</v>
      </c>
      <c r="B97735" s="1" t="s">
        <v>8</v>
      </c>
    </row>
    <row r="97736" spans="1:2" x14ac:dyDescent="0.25">
      <c r="A97736" s="1">
        <v>25927632</v>
      </c>
      <c r="B97736" s="1" t="s">
        <v>8</v>
      </c>
    </row>
    <row r="97737" spans="1:2" x14ac:dyDescent="0.25">
      <c r="A97737" s="1">
        <v>25925156</v>
      </c>
      <c r="B97737" s="1" t="s">
        <v>8</v>
      </c>
    </row>
    <row r="97738" spans="1:2" x14ac:dyDescent="0.25">
      <c r="A97738" s="1">
        <v>25920722</v>
      </c>
      <c r="B97738" s="1" t="s">
        <v>8</v>
      </c>
    </row>
    <row r="97739" spans="1:2" x14ac:dyDescent="0.25">
      <c r="A97739" s="1">
        <v>25913918</v>
      </c>
      <c r="B97739" s="1" t="s">
        <v>8</v>
      </c>
    </row>
    <row r="97740" spans="1:2" x14ac:dyDescent="0.25">
      <c r="A97740" s="1">
        <v>25753083</v>
      </c>
      <c r="B97740" s="1" t="s">
        <v>8</v>
      </c>
    </row>
    <row r="97741" spans="1:2" x14ac:dyDescent="0.25">
      <c r="A97741" s="1">
        <v>25384794</v>
      </c>
      <c r="B97741" s="1" t="s">
        <v>8</v>
      </c>
    </row>
    <row r="97742" spans="1:2" x14ac:dyDescent="0.25">
      <c r="A97742" s="1">
        <v>25384765</v>
      </c>
      <c r="B97742" s="1" t="s">
        <v>8</v>
      </c>
    </row>
    <row r="97743" spans="1:2" x14ac:dyDescent="0.25">
      <c r="A97743" s="1">
        <v>24298476</v>
      </c>
      <c r="B97743" s="1" t="s">
        <v>8</v>
      </c>
    </row>
    <row r="97744" spans="1:2" x14ac:dyDescent="0.25">
      <c r="A97744" s="1">
        <v>24297961</v>
      </c>
      <c r="B97744" s="1" t="s">
        <v>8</v>
      </c>
    </row>
    <row r="97745" spans="1:2" x14ac:dyDescent="0.25">
      <c r="A97745" s="1">
        <v>24295253</v>
      </c>
      <c r="B97745" s="1" t="s">
        <v>8</v>
      </c>
    </row>
    <row r="97746" spans="1:2" x14ac:dyDescent="0.25">
      <c r="A97746" s="1">
        <v>24293810</v>
      </c>
      <c r="B97746" s="1" t="s">
        <v>8</v>
      </c>
    </row>
    <row r="97747" spans="1:2" x14ac:dyDescent="0.25">
      <c r="A97747" s="1">
        <v>24290238</v>
      </c>
      <c r="B97747" s="1" t="s">
        <v>8</v>
      </c>
    </row>
    <row r="97748" spans="1:2" x14ac:dyDescent="0.25">
      <c r="A97748" s="1">
        <v>24289872</v>
      </c>
      <c r="B97748" s="1" t="s">
        <v>8</v>
      </c>
    </row>
    <row r="97749" spans="1:2" x14ac:dyDescent="0.25">
      <c r="A97749" s="1">
        <v>24285641</v>
      </c>
      <c r="B97749" s="1" t="s">
        <v>8</v>
      </c>
    </row>
    <row r="97750" spans="1:2" x14ac:dyDescent="0.25">
      <c r="A97750" s="1">
        <v>24282613</v>
      </c>
      <c r="B97750" s="1" t="s">
        <v>8</v>
      </c>
    </row>
    <row r="97751" spans="1:2" x14ac:dyDescent="0.25">
      <c r="A97751" s="1">
        <v>24280397</v>
      </c>
      <c r="B97751" s="1" t="s">
        <v>8</v>
      </c>
    </row>
    <row r="97752" spans="1:2" x14ac:dyDescent="0.25">
      <c r="A97752" s="1">
        <v>24278877</v>
      </c>
      <c r="B97752" s="1" t="s">
        <v>8</v>
      </c>
    </row>
    <row r="97753" spans="1:2" x14ac:dyDescent="0.25">
      <c r="A97753" s="1">
        <v>24276498</v>
      </c>
      <c r="B97753" s="1" t="s">
        <v>8</v>
      </c>
    </row>
    <row r="97754" spans="1:2" x14ac:dyDescent="0.25">
      <c r="A97754" s="1">
        <v>24274790</v>
      </c>
      <c r="B97754" s="1" t="s">
        <v>8</v>
      </c>
    </row>
    <row r="97755" spans="1:2" x14ac:dyDescent="0.25">
      <c r="A97755" s="1">
        <v>24274166</v>
      </c>
      <c r="B97755" s="1" t="s">
        <v>8</v>
      </c>
    </row>
    <row r="97756" spans="1:2" x14ac:dyDescent="0.25">
      <c r="A97756" s="1">
        <v>24270647</v>
      </c>
      <c r="B97756" s="1" t="s">
        <v>8</v>
      </c>
    </row>
    <row r="97757" spans="1:2" x14ac:dyDescent="0.25">
      <c r="A97757" s="1">
        <v>24270218</v>
      </c>
      <c r="B97757" s="1" t="s">
        <v>8</v>
      </c>
    </row>
    <row r="97758" spans="1:2" x14ac:dyDescent="0.25">
      <c r="A97758" s="1">
        <v>24270138</v>
      </c>
      <c r="B97758" s="1" t="s">
        <v>8</v>
      </c>
    </row>
    <row r="97759" spans="1:2" x14ac:dyDescent="0.25">
      <c r="A97759" s="1">
        <v>24262269</v>
      </c>
      <c r="B97759" s="1" t="s">
        <v>8</v>
      </c>
    </row>
    <row r="97760" spans="1:2" x14ac:dyDescent="0.25">
      <c r="A97760" s="1">
        <v>24255179</v>
      </c>
      <c r="B97760" s="1" t="s">
        <v>8</v>
      </c>
    </row>
    <row r="97761" spans="1:2" x14ac:dyDescent="0.25">
      <c r="A97761" s="1">
        <v>24254478</v>
      </c>
      <c r="B97761" s="1" t="s">
        <v>8</v>
      </c>
    </row>
    <row r="97762" spans="1:2" x14ac:dyDescent="0.25">
      <c r="A97762" s="1">
        <v>24251612</v>
      </c>
      <c r="B97762" s="1" t="s">
        <v>8</v>
      </c>
    </row>
    <row r="97763" spans="1:2" x14ac:dyDescent="0.25">
      <c r="A97763" s="1">
        <v>24247319</v>
      </c>
      <c r="B97763" s="1" t="s">
        <v>8</v>
      </c>
    </row>
    <row r="97764" spans="1:2" x14ac:dyDescent="0.25">
      <c r="A97764" s="1">
        <v>24224061</v>
      </c>
      <c r="B97764" s="1" t="s">
        <v>8</v>
      </c>
    </row>
    <row r="97765" spans="1:2" x14ac:dyDescent="0.25">
      <c r="A97765" s="1">
        <v>24222936</v>
      </c>
      <c r="B97765" s="1" t="s">
        <v>8</v>
      </c>
    </row>
    <row r="97766" spans="1:2" x14ac:dyDescent="0.25">
      <c r="A97766" s="1">
        <v>24222158</v>
      </c>
      <c r="B97766" s="1" t="s">
        <v>8</v>
      </c>
    </row>
    <row r="97767" spans="1:2" x14ac:dyDescent="0.25">
      <c r="A97767" s="1">
        <v>24219189</v>
      </c>
      <c r="B97767" s="1" t="s">
        <v>8</v>
      </c>
    </row>
    <row r="97768" spans="1:2" x14ac:dyDescent="0.25">
      <c r="A97768" s="1">
        <v>24209861</v>
      </c>
      <c r="B97768" s="1" t="s">
        <v>8</v>
      </c>
    </row>
    <row r="97769" spans="1:2" x14ac:dyDescent="0.25">
      <c r="A97769" s="1">
        <v>24208779</v>
      </c>
      <c r="B97769" s="1" t="s">
        <v>8</v>
      </c>
    </row>
    <row r="97770" spans="1:2" x14ac:dyDescent="0.25">
      <c r="A97770" s="1">
        <v>24207691</v>
      </c>
      <c r="B97770" s="1" t="s">
        <v>8</v>
      </c>
    </row>
    <row r="97771" spans="1:2" x14ac:dyDescent="0.25">
      <c r="A97771" s="1">
        <v>24197976</v>
      </c>
      <c r="B97771" s="1" t="s">
        <v>8</v>
      </c>
    </row>
    <row r="97772" spans="1:2" x14ac:dyDescent="0.25">
      <c r="A97772" s="1">
        <v>24176596</v>
      </c>
      <c r="B97772" s="1" t="s">
        <v>8</v>
      </c>
    </row>
    <row r="97773" spans="1:2" x14ac:dyDescent="0.25">
      <c r="A97773" s="1">
        <v>24171730</v>
      </c>
      <c r="B97773" s="1" t="s">
        <v>8</v>
      </c>
    </row>
    <row r="97774" spans="1:2" x14ac:dyDescent="0.25">
      <c r="A97774" s="1">
        <v>24169108</v>
      </c>
      <c r="B97774" s="1" t="s">
        <v>8</v>
      </c>
    </row>
    <row r="97775" spans="1:2" x14ac:dyDescent="0.25">
      <c r="A97775" s="1">
        <v>24162710</v>
      </c>
      <c r="B97775" s="1" t="s">
        <v>8</v>
      </c>
    </row>
    <row r="97776" spans="1:2" x14ac:dyDescent="0.25">
      <c r="A97776" s="1">
        <v>24162504</v>
      </c>
      <c r="B97776" s="1" t="s">
        <v>8</v>
      </c>
    </row>
    <row r="97777" spans="1:2" x14ac:dyDescent="0.25">
      <c r="A97777" s="1">
        <v>24152319</v>
      </c>
      <c r="B97777" s="1" t="s">
        <v>8</v>
      </c>
    </row>
    <row r="97778" spans="1:2" x14ac:dyDescent="0.25">
      <c r="A97778" s="1">
        <v>24142565</v>
      </c>
      <c r="B97778" s="1" t="s">
        <v>8</v>
      </c>
    </row>
    <row r="97779" spans="1:2" x14ac:dyDescent="0.25">
      <c r="A97779" s="1">
        <v>24141851</v>
      </c>
      <c r="B97779" s="1" t="s">
        <v>8</v>
      </c>
    </row>
    <row r="97780" spans="1:2" x14ac:dyDescent="0.25">
      <c r="A97780" s="1">
        <v>24140529</v>
      </c>
      <c r="B97780" s="1" t="s">
        <v>8</v>
      </c>
    </row>
    <row r="97781" spans="1:2" x14ac:dyDescent="0.25">
      <c r="A97781" s="1">
        <v>24137632</v>
      </c>
      <c r="B97781" s="1" t="s">
        <v>8</v>
      </c>
    </row>
    <row r="97782" spans="1:2" x14ac:dyDescent="0.25">
      <c r="A97782" s="1">
        <v>24136184</v>
      </c>
      <c r="B97782" s="1" t="s">
        <v>8</v>
      </c>
    </row>
    <row r="97783" spans="1:2" x14ac:dyDescent="0.25">
      <c r="A97783" s="1">
        <v>24126340</v>
      </c>
      <c r="B97783" s="1" t="s">
        <v>8</v>
      </c>
    </row>
    <row r="97784" spans="1:2" x14ac:dyDescent="0.25">
      <c r="A97784" s="1">
        <v>27242492</v>
      </c>
      <c r="B97784" s="1" t="s">
        <v>8</v>
      </c>
    </row>
    <row r="97785" spans="1:2" x14ac:dyDescent="0.25">
      <c r="A97785" s="1">
        <v>24299097</v>
      </c>
      <c r="B97785" s="1" t="s">
        <v>8</v>
      </c>
    </row>
    <row r="97786" spans="1:2" x14ac:dyDescent="0.25">
      <c r="A97786" s="1">
        <v>24291463</v>
      </c>
      <c r="B97786" s="1" t="s">
        <v>8</v>
      </c>
    </row>
    <row r="97787" spans="1:2" x14ac:dyDescent="0.25">
      <c r="A97787" s="1">
        <v>24291334</v>
      </c>
      <c r="B97787" s="1" t="s">
        <v>8</v>
      </c>
    </row>
    <row r="97788" spans="1:2" x14ac:dyDescent="0.25">
      <c r="A97788" s="1">
        <v>24290962</v>
      </c>
      <c r="B97788" s="1" t="s">
        <v>8</v>
      </c>
    </row>
    <row r="97789" spans="1:2" x14ac:dyDescent="0.25">
      <c r="A97789" s="1">
        <v>24290378</v>
      </c>
      <c r="B97789" s="1" t="s">
        <v>8</v>
      </c>
    </row>
    <row r="97790" spans="1:2" x14ac:dyDescent="0.25">
      <c r="A97790" s="1">
        <v>24290209</v>
      </c>
      <c r="B97790" s="1" t="s">
        <v>8</v>
      </c>
    </row>
    <row r="97791" spans="1:2" x14ac:dyDescent="0.25">
      <c r="A97791" s="1">
        <v>24290169</v>
      </c>
      <c r="B97791" s="1" t="s">
        <v>8</v>
      </c>
    </row>
    <row r="97792" spans="1:2" x14ac:dyDescent="0.25">
      <c r="A97792" s="1">
        <v>24287278</v>
      </c>
      <c r="B97792" s="1" t="s">
        <v>8</v>
      </c>
    </row>
    <row r="97793" spans="1:2" x14ac:dyDescent="0.25">
      <c r="A97793" s="1">
        <v>24286505</v>
      </c>
      <c r="B97793" s="1" t="s">
        <v>8</v>
      </c>
    </row>
    <row r="97794" spans="1:2" x14ac:dyDescent="0.25">
      <c r="A97794" s="1">
        <v>24283325</v>
      </c>
      <c r="B97794" s="1" t="s">
        <v>8</v>
      </c>
    </row>
    <row r="97795" spans="1:2" x14ac:dyDescent="0.25">
      <c r="A97795" s="1">
        <v>24280451</v>
      </c>
      <c r="B97795" s="1" t="s">
        <v>8</v>
      </c>
    </row>
    <row r="97796" spans="1:2" x14ac:dyDescent="0.25">
      <c r="A97796" s="1">
        <v>24279332</v>
      </c>
      <c r="B97796" s="1" t="s">
        <v>8</v>
      </c>
    </row>
    <row r="97797" spans="1:2" x14ac:dyDescent="0.25">
      <c r="A97797" s="1">
        <v>24279023</v>
      </c>
      <c r="B97797" s="1" t="s">
        <v>8</v>
      </c>
    </row>
    <row r="97798" spans="1:2" x14ac:dyDescent="0.25">
      <c r="A97798" s="1">
        <v>24272585</v>
      </c>
      <c r="B97798" s="1" t="s">
        <v>8</v>
      </c>
    </row>
    <row r="97799" spans="1:2" x14ac:dyDescent="0.25">
      <c r="A97799" s="1">
        <v>24259452</v>
      </c>
      <c r="B97799" s="1" t="s">
        <v>8</v>
      </c>
    </row>
    <row r="97800" spans="1:2" x14ac:dyDescent="0.25">
      <c r="A97800" s="1">
        <v>24252860</v>
      </c>
      <c r="B97800" s="1" t="s">
        <v>8</v>
      </c>
    </row>
    <row r="97801" spans="1:2" x14ac:dyDescent="0.25">
      <c r="A97801" s="1">
        <v>24246113</v>
      </c>
      <c r="B97801" s="1" t="s">
        <v>8</v>
      </c>
    </row>
    <row r="97802" spans="1:2" x14ac:dyDescent="0.25">
      <c r="A97802" s="1">
        <v>24245804</v>
      </c>
      <c r="B97802" s="1" t="s">
        <v>8</v>
      </c>
    </row>
    <row r="97803" spans="1:2" x14ac:dyDescent="0.25">
      <c r="A97803" s="1">
        <v>24238267</v>
      </c>
      <c r="B97803" s="1" t="s">
        <v>8</v>
      </c>
    </row>
    <row r="97804" spans="1:2" x14ac:dyDescent="0.25">
      <c r="A97804" s="1">
        <v>24237434</v>
      </c>
      <c r="B97804" s="1" t="s">
        <v>8</v>
      </c>
    </row>
    <row r="97805" spans="1:2" x14ac:dyDescent="0.25">
      <c r="A97805" s="1">
        <v>24232379</v>
      </c>
      <c r="B97805" s="1" t="s">
        <v>8</v>
      </c>
    </row>
    <row r="97806" spans="1:2" x14ac:dyDescent="0.25">
      <c r="A97806" s="1">
        <v>24228280</v>
      </c>
      <c r="B97806" s="1" t="s">
        <v>8</v>
      </c>
    </row>
    <row r="97807" spans="1:2" x14ac:dyDescent="0.25">
      <c r="A97807" s="1">
        <v>24227404</v>
      </c>
      <c r="B97807" s="1" t="s">
        <v>8</v>
      </c>
    </row>
    <row r="97808" spans="1:2" x14ac:dyDescent="0.25">
      <c r="A97808" s="1">
        <v>24223889</v>
      </c>
      <c r="B97808" s="1" t="s">
        <v>8</v>
      </c>
    </row>
    <row r="97809" spans="1:2" x14ac:dyDescent="0.25">
      <c r="A97809" s="1">
        <v>24217918</v>
      </c>
      <c r="B97809" s="1" t="s">
        <v>8</v>
      </c>
    </row>
    <row r="97810" spans="1:2" x14ac:dyDescent="0.25">
      <c r="A97810" s="1">
        <v>24209537</v>
      </c>
      <c r="B97810" s="1" t="s">
        <v>8</v>
      </c>
    </row>
    <row r="97811" spans="1:2" x14ac:dyDescent="0.25">
      <c r="A97811" s="1">
        <v>24205366</v>
      </c>
      <c r="B97811" s="1" t="s">
        <v>8</v>
      </c>
    </row>
    <row r="97812" spans="1:2" x14ac:dyDescent="0.25">
      <c r="A97812" s="1">
        <v>24170742</v>
      </c>
      <c r="B97812" s="1" t="s">
        <v>8</v>
      </c>
    </row>
    <row r="97813" spans="1:2" x14ac:dyDescent="0.25">
      <c r="A97813" s="1">
        <v>24164994</v>
      </c>
      <c r="B97813" s="1" t="s">
        <v>8</v>
      </c>
    </row>
    <row r="97814" spans="1:2" x14ac:dyDescent="0.25">
      <c r="A97814" s="1">
        <v>24156487</v>
      </c>
      <c r="B97814" s="1" t="s">
        <v>8</v>
      </c>
    </row>
    <row r="97815" spans="1:2" x14ac:dyDescent="0.25">
      <c r="A97815" s="1">
        <v>24156195</v>
      </c>
      <c r="B97815" s="1" t="s">
        <v>8</v>
      </c>
    </row>
    <row r="97816" spans="1:2" x14ac:dyDescent="0.25">
      <c r="A97816" s="1">
        <v>24154964</v>
      </c>
      <c r="B97816" s="1" t="s">
        <v>8</v>
      </c>
    </row>
    <row r="97817" spans="1:2" x14ac:dyDescent="0.25">
      <c r="A97817" s="1">
        <v>24152256</v>
      </c>
      <c r="B97817" s="1" t="s">
        <v>8</v>
      </c>
    </row>
    <row r="97818" spans="1:2" x14ac:dyDescent="0.25">
      <c r="A97818" s="1">
        <v>24147490</v>
      </c>
      <c r="B97818" s="1" t="s">
        <v>8</v>
      </c>
    </row>
    <row r="97819" spans="1:2" x14ac:dyDescent="0.25">
      <c r="A97819" s="1">
        <v>24136295</v>
      </c>
      <c r="B97819" s="1" t="s">
        <v>8</v>
      </c>
    </row>
    <row r="97820" spans="1:2" x14ac:dyDescent="0.25">
      <c r="A97820" s="1">
        <v>27436999</v>
      </c>
      <c r="B97820" s="1" t="s">
        <v>8</v>
      </c>
    </row>
    <row r="97821" spans="1:2" x14ac:dyDescent="0.25">
      <c r="A97821" s="1">
        <v>27433907</v>
      </c>
      <c r="B97821" s="1" t="s">
        <v>8</v>
      </c>
    </row>
    <row r="97822" spans="1:2" x14ac:dyDescent="0.25">
      <c r="A97822" s="1">
        <v>27433884</v>
      </c>
      <c r="B97822" s="1" t="s">
        <v>8</v>
      </c>
    </row>
    <row r="97823" spans="1:2" x14ac:dyDescent="0.25">
      <c r="A97823" s="1">
        <v>27021983</v>
      </c>
      <c r="B97823" s="1" t="s">
        <v>8</v>
      </c>
    </row>
    <row r="97824" spans="1:2" x14ac:dyDescent="0.25">
      <c r="A97824" s="1">
        <v>27021868</v>
      </c>
      <c r="B97824" s="1" t="s">
        <v>8</v>
      </c>
    </row>
    <row r="97825" spans="1:2" x14ac:dyDescent="0.25">
      <c r="A97825" s="1">
        <v>26823211</v>
      </c>
      <c r="B97825" s="1" t="s">
        <v>8</v>
      </c>
    </row>
    <row r="97826" spans="1:2" x14ac:dyDescent="0.25">
      <c r="A97826" s="1">
        <v>26517183</v>
      </c>
      <c r="B97826" s="1" t="s">
        <v>8</v>
      </c>
    </row>
    <row r="97827" spans="1:2" x14ac:dyDescent="0.25">
      <c r="A97827" s="1">
        <v>26117190</v>
      </c>
      <c r="B97827" s="1" t="s">
        <v>8</v>
      </c>
    </row>
    <row r="97828" spans="1:2" x14ac:dyDescent="0.25">
      <c r="A97828" s="1">
        <v>26116314</v>
      </c>
      <c r="B97828" s="1" t="s">
        <v>8</v>
      </c>
    </row>
    <row r="97829" spans="1:2" x14ac:dyDescent="0.25">
      <c r="A97829" s="1">
        <v>26110157</v>
      </c>
      <c r="B97829" s="1" t="s">
        <v>8</v>
      </c>
    </row>
    <row r="97830" spans="1:2" x14ac:dyDescent="0.25">
      <c r="A97830" s="1">
        <v>26095464</v>
      </c>
      <c r="B97830" s="1" t="s">
        <v>8</v>
      </c>
    </row>
    <row r="97831" spans="1:2" x14ac:dyDescent="0.25">
      <c r="A97831" s="1">
        <v>25996026</v>
      </c>
      <c r="B97831" s="1" t="s">
        <v>8</v>
      </c>
    </row>
    <row r="97832" spans="1:2" x14ac:dyDescent="0.25">
      <c r="A97832" s="1">
        <v>25990661</v>
      </c>
      <c r="B97832" s="1" t="s">
        <v>8</v>
      </c>
    </row>
    <row r="97833" spans="1:2" x14ac:dyDescent="0.25">
      <c r="A97833" s="1">
        <v>25955700</v>
      </c>
      <c r="B97833" s="1" t="s">
        <v>8</v>
      </c>
    </row>
    <row r="97834" spans="1:2" x14ac:dyDescent="0.25">
      <c r="A97834" s="1">
        <v>25952052</v>
      </c>
      <c r="B97834" s="1" t="s">
        <v>8</v>
      </c>
    </row>
    <row r="97835" spans="1:2" x14ac:dyDescent="0.25">
      <c r="A97835" s="1">
        <v>25950747</v>
      </c>
      <c r="B97835" s="1" t="s">
        <v>8</v>
      </c>
    </row>
    <row r="97836" spans="1:2" x14ac:dyDescent="0.25">
      <c r="A97836" s="1">
        <v>25941110</v>
      </c>
      <c r="B97836" s="1" t="s">
        <v>8</v>
      </c>
    </row>
    <row r="97837" spans="1:2" x14ac:dyDescent="0.25">
      <c r="A97837" s="1">
        <v>25936418</v>
      </c>
      <c r="B97837" s="1" t="s">
        <v>8</v>
      </c>
    </row>
    <row r="97838" spans="1:2" x14ac:dyDescent="0.25">
      <c r="A97838" s="1">
        <v>25930693</v>
      </c>
      <c r="B97838" s="1" t="s">
        <v>8</v>
      </c>
    </row>
    <row r="97839" spans="1:2" x14ac:dyDescent="0.25">
      <c r="A97839" s="1">
        <v>25924756</v>
      </c>
      <c r="B97839" s="1" t="s">
        <v>8</v>
      </c>
    </row>
    <row r="97840" spans="1:2" x14ac:dyDescent="0.25">
      <c r="A97840" s="1">
        <v>24232369</v>
      </c>
      <c r="B97840" s="1" t="s">
        <v>8</v>
      </c>
    </row>
    <row r="97841" spans="1:2" x14ac:dyDescent="0.25">
      <c r="A97841" s="1">
        <v>24200532</v>
      </c>
      <c r="B97841" s="1" t="s">
        <v>8</v>
      </c>
    </row>
    <row r="97842" spans="1:2" x14ac:dyDescent="0.25">
      <c r="A97842" s="1">
        <v>24149166</v>
      </c>
      <c r="B97842" s="1" t="s">
        <v>8</v>
      </c>
    </row>
    <row r="97843" spans="1:2" x14ac:dyDescent="0.25">
      <c r="A97843" s="1">
        <v>24282358</v>
      </c>
      <c r="B97843" s="1" t="s">
        <v>8</v>
      </c>
    </row>
    <row r="97844" spans="1:2" x14ac:dyDescent="0.25">
      <c r="A97844" s="1">
        <v>24282295</v>
      </c>
      <c r="B97844" s="1" t="s">
        <v>8</v>
      </c>
    </row>
    <row r="97845" spans="1:2" x14ac:dyDescent="0.25">
      <c r="A97845" s="1">
        <v>24284668</v>
      </c>
      <c r="B97845" s="1" t="s">
        <v>8</v>
      </c>
    </row>
    <row r="97846" spans="1:2" x14ac:dyDescent="0.25">
      <c r="A97846" s="1">
        <v>25947389</v>
      </c>
      <c r="B97846" s="1" t="s">
        <v>8</v>
      </c>
    </row>
    <row r="97847" spans="1:2" x14ac:dyDescent="0.25">
      <c r="A97847" s="1">
        <v>27154317</v>
      </c>
      <c r="B97847" s="1" t="s">
        <v>8</v>
      </c>
    </row>
    <row r="97848" spans="1:2" x14ac:dyDescent="0.25">
      <c r="A97848" s="1">
        <v>26672051</v>
      </c>
      <c r="B97848" s="1" t="s">
        <v>8</v>
      </c>
    </row>
    <row r="97849" spans="1:2" x14ac:dyDescent="0.25">
      <c r="A97849" s="1">
        <v>26661543</v>
      </c>
      <c r="B97849" s="1" t="s">
        <v>8</v>
      </c>
    </row>
    <row r="97850" spans="1:2" x14ac:dyDescent="0.25">
      <c r="A97850" s="1">
        <v>26515432</v>
      </c>
      <c r="B97850" s="1" t="s">
        <v>8</v>
      </c>
    </row>
    <row r="97851" spans="1:2" x14ac:dyDescent="0.25">
      <c r="A97851" s="1">
        <v>26462359</v>
      </c>
      <c r="B97851" s="1" t="s">
        <v>8</v>
      </c>
    </row>
    <row r="97852" spans="1:2" x14ac:dyDescent="0.25">
      <c r="A97852" s="1">
        <v>25945429</v>
      </c>
      <c r="B97852" s="1" t="s">
        <v>8</v>
      </c>
    </row>
    <row r="97853" spans="1:2" x14ac:dyDescent="0.25">
      <c r="A97853" s="1">
        <v>25931114</v>
      </c>
      <c r="B97853" s="1" t="s">
        <v>8</v>
      </c>
    </row>
    <row r="97854" spans="1:2" x14ac:dyDescent="0.25">
      <c r="A97854" s="1">
        <v>25843308</v>
      </c>
      <c r="B97854" s="1" t="s">
        <v>8</v>
      </c>
    </row>
    <row r="97855" spans="1:2" x14ac:dyDescent="0.25">
      <c r="A97855" s="1">
        <v>25639913</v>
      </c>
      <c r="B97855" s="1" t="s">
        <v>8</v>
      </c>
    </row>
    <row r="97856" spans="1:2" x14ac:dyDescent="0.25">
      <c r="A97856" s="1">
        <v>25389498</v>
      </c>
      <c r="B97856" s="1" t="s">
        <v>8</v>
      </c>
    </row>
    <row r="97857" spans="1:2" x14ac:dyDescent="0.25">
      <c r="A97857" s="1">
        <v>25387353</v>
      </c>
      <c r="B97857" s="1" t="s">
        <v>8</v>
      </c>
    </row>
    <row r="97858" spans="1:2" x14ac:dyDescent="0.25">
      <c r="A97858" s="1">
        <v>24246128</v>
      </c>
      <c r="B97858" s="1" t="s">
        <v>8</v>
      </c>
    </row>
    <row r="97859" spans="1:2" x14ac:dyDescent="0.25">
      <c r="A97859" s="1">
        <v>24140567</v>
      </c>
      <c r="B97859" s="1" t="s">
        <v>8</v>
      </c>
    </row>
    <row r="97860" spans="1:2" x14ac:dyDescent="0.25">
      <c r="A97860" s="1">
        <v>24132932</v>
      </c>
      <c r="B97860" s="1" t="s">
        <v>8</v>
      </c>
    </row>
    <row r="97861" spans="1:2" x14ac:dyDescent="0.25">
      <c r="A97861" s="1">
        <v>24290922</v>
      </c>
      <c r="B97861" s="1" t="s">
        <v>8</v>
      </c>
    </row>
    <row r="97862" spans="1:2" x14ac:dyDescent="0.25">
      <c r="A97862" s="1">
        <v>24269242</v>
      </c>
      <c r="B97862" s="1" t="s">
        <v>8</v>
      </c>
    </row>
    <row r="97863" spans="1:2" x14ac:dyDescent="0.25">
      <c r="A97863" s="1">
        <v>25955212</v>
      </c>
      <c r="B97863" s="1" t="s">
        <v>8</v>
      </c>
    </row>
    <row r="97864" spans="1:2" x14ac:dyDescent="0.25">
      <c r="A97864" s="1">
        <v>24260703</v>
      </c>
      <c r="B97864" s="1" t="s">
        <v>8</v>
      </c>
    </row>
    <row r="97865" spans="1:2" x14ac:dyDescent="0.25">
      <c r="A97865" s="1">
        <v>26657971</v>
      </c>
      <c r="B97865" s="1" t="s">
        <v>8</v>
      </c>
    </row>
    <row r="97866" spans="1:2" x14ac:dyDescent="0.25">
      <c r="A97866" s="1">
        <v>26109347</v>
      </c>
      <c r="B97866" s="1" t="s">
        <v>8</v>
      </c>
    </row>
    <row r="97867" spans="1:2" x14ac:dyDescent="0.25">
      <c r="A97867" s="1">
        <v>26107217</v>
      </c>
      <c r="B97867" s="1" t="s">
        <v>8</v>
      </c>
    </row>
    <row r="97868" spans="1:2" x14ac:dyDescent="0.25">
      <c r="A97868" s="1">
        <v>26093827</v>
      </c>
      <c r="B97868" s="1" t="s">
        <v>8</v>
      </c>
    </row>
    <row r="97869" spans="1:2" x14ac:dyDescent="0.25">
      <c r="A97869" s="1">
        <v>25955147</v>
      </c>
      <c r="B97869" s="1" t="s">
        <v>8</v>
      </c>
    </row>
    <row r="97870" spans="1:2" x14ac:dyDescent="0.25">
      <c r="A97870" s="1">
        <v>25949691</v>
      </c>
      <c r="B97870" s="1" t="s">
        <v>8</v>
      </c>
    </row>
    <row r="97871" spans="1:2" x14ac:dyDescent="0.25">
      <c r="A97871" s="1">
        <v>25949608</v>
      </c>
      <c r="B97871" s="1" t="s">
        <v>8</v>
      </c>
    </row>
    <row r="97872" spans="1:2" x14ac:dyDescent="0.25">
      <c r="A97872" s="1">
        <v>25944330</v>
      </c>
      <c r="B97872" s="1" t="s">
        <v>8</v>
      </c>
    </row>
    <row r="97873" spans="1:2" x14ac:dyDescent="0.25">
      <c r="A97873" s="1">
        <v>25944312</v>
      </c>
      <c r="B97873" s="1" t="s">
        <v>8</v>
      </c>
    </row>
    <row r="97874" spans="1:2" x14ac:dyDescent="0.25">
      <c r="A97874" s="1">
        <v>25925257</v>
      </c>
      <c r="B97874" s="1" t="s">
        <v>8</v>
      </c>
    </row>
    <row r="97875" spans="1:2" x14ac:dyDescent="0.25">
      <c r="A97875" s="1">
        <v>24236273</v>
      </c>
      <c r="B97875" s="1" t="s">
        <v>8</v>
      </c>
    </row>
    <row r="97876" spans="1:2" x14ac:dyDescent="0.25">
      <c r="A97876" s="1">
        <v>24214547</v>
      </c>
      <c r="B97876" s="1" t="s">
        <v>8</v>
      </c>
    </row>
    <row r="97877" spans="1:2" x14ac:dyDescent="0.25">
      <c r="A97877" s="1">
        <v>24202954</v>
      </c>
      <c r="B97877" s="1" t="s">
        <v>8</v>
      </c>
    </row>
    <row r="97878" spans="1:2" x14ac:dyDescent="0.25">
      <c r="A97878" s="1">
        <v>24271140</v>
      </c>
      <c r="B97878" s="1" t="s">
        <v>8</v>
      </c>
    </row>
    <row r="97879" spans="1:2" x14ac:dyDescent="0.25">
      <c r="A97879" s="1">
        <v>24164640</v>
      </c>
      <c r="B97879" s="1" t="s">
        <v>8</v>
      </c>
    </row>
    <row r="97880" spans="1:2" x14ac:dyDescent="0.25">
      <c r="A97880" s="1">
        <v>24163873</v>
      </c>
      <c r="B97880" s="1" t="s">
        <v>8</v>
      </c>
    </row>
    <row r="97881" spans="1:2" x14ac:dyDescent="0.25">
      <c r="A97881" s="1">
        <v>24155715</v>
      </c>
      <c r="B97881" s="1" t="s">
        <v>8</v>
      </c>
    </row>
    <row r="97882" spans="1:2" x14ac:dyDescent="0.25">
      <c r="A97882" s="1">
        <v>24128118</v>
      </c>
      <c r="B97882" s="1" t="s">
        <v>8</v>
      </c>
    </row>
    <row r="97883" spans="1:2" x14ac:dyDescent="0.25">
      <c r="A97883" s="1">
        <v>24275185</v>
      </c>
      <c r="B97883" s="1" t="s">
        <v>8</v>
      </c>
    </row>
    <row r="97884" spans="1:2" x14ac:dyDescent="0.25">
      <c r="A97884" s="1">
        <v>24272669</v>
      </c>
      <c r="B97884" s="1" t="s">
        <v>8</v>
      </c>
    </row>
    <row r="97885" spans="1:2" x14ac:dyDescent="0.25">
      <c r="A97885" s="1">
        <v>25384276</v>
      </c>
      <c r="B97885" s="1" t="s">
        <v>8</v>
      </c>
    </row>
    <row r="97886" spans="1:2" x14ac:dyDescent="0.25">
      <c r="A97886" s="1">
        <v>25929794</v>
      </c>
      <c r="B97886" s="1" t="s">
        <v>8</v>
      </c>
    </row>
    <row r="97887" spans="1:2" x14ac:dyDescent="0.25">
      <c r="A97887" s="1">
        <v>25383672</v>
      </c>
      <c r="B97887" s="1" t="s">
        <v>8</v>
      </c>
    </row>
    <row r="97888" spans="1:2" x14ac:dyDescent="0.25">
      <c r="A97888" s="1">
        <v>21481611</v>
      </c>
      <c r="B97888" s="1" t="s">
        <v>8</v>
      </c>
    </row>
    <row r="97889" spans="1:2" x14ac:dyDescent="0.25">
      <c r="A97889" s="1">
        <v>27222675</v>
      </c>
      <c r="B97889" s="1" t="s">
        <v>8</v>
      </c>
    </row>
    <row r="97890" spans="1:2" x14ac:dyDescent="0.25">
      <c r="A97890" s="1">
        <v>24282381</v>
      </c>
      <c r="B97890" s="1" t="s">
        <v>8</v>
      </c>
    </row>
    <row r="97891" spans="1:2" x14ac:dyDescent="0.25">
      <c r="A97891" s="1">
        <v>24282181</v>
      </c>
      <c r="B97891" s="1" t="s">
        <v>8</v>
      </c>
    </row>
    <row r="97892" spans="1:2" x14ac:dyDescent="0.25">
      <c r="A97892" s="1">
        <v>24280733</v>
      </c>
      <c r="B97892" s="1" t="s">
        <v>8</v>
      </c>
    </row>
    <row r="97893" spans="1:2" x14ac:dyDescent="0.25">
      <c r="A97893" s="1">
        <v>24274049</v>
      </c>
      <c r="B97893" s="1" t="s">
        <v>8</v>
      </c>
    </row>
    <row r="97894" spans="1:2" x14ac:dyDescent="0.25">
      <c r="A97894" s="1">
        <v>24271529</v>
      </c>
      <c r="B97894" s="1" t="s">
        <v>8</v>
      </c>
    </row>
    <row r="97895" spans="1:2" x14ac:dyDescent="0.25">
      <c r="A97895" s="1">
        <v>24220501</v>
      </c>
      <c r="B97895" s="1" t="s">
        <v>8</v>
      </c>
    </row>
    <row r="97896" spans="1:2" x14ac:dyDescent="0.25">
      <c r="A97896" s="1">
        <v>24167414</v>
      </c>
      <c r="B97896" s="1" t="s">
        <v>8</v>
      </c>
    </row>
    <row r="97897" spans="1:2" x14ac:dyDescent="0.25">
      <c r="A97897" s="1">
        <v>24164302</v>
      </c>
      <c r="B97897" s="1" t="s">
        <v>8</v>
      </c>
    </row>
    <row r="97898" spans="1:2" x14ac:dyDescent="0.25">
      <c r="A97898" s="1">
        <v>24156829</v>
      </c>
      <c r="B97898" s="1" t="s">
        <v>8</v>
      </c>
    </row>
    <row r="97899" spans="1:2" x14ac:dyDescent="0.25">
      <c r="A97899" s="1">
        <v>24133937</v>
      </c>
      <c r="B97899" s="1" t="s">
        <v>8</v>
      </c>
    </row>
    <row r="97900" spans="1:2" x14ac:dyDescent="0.25">
      <c r="A97900" s="1">
        <v>27427472</v>
      </c>
      <c r="B97900" s="1" t="s">
        <v>8</v>
      </c>
    </row>
    <row r="97901" spans="1:2" x14ac:dyDescent="0.25">
      <c r="A97901" s="1">
        <v>26114313</v>
      </c>
      <c r="B97901" s="1" t="s">
        <v>8</v>
      </c>
    </row>
    <row r="97902" spans="1:2" x14ac:dyDescent="0.25">
      <c r="A97902" s="1">
        <v>26097619</v>
      </c>
      <c r="B97902" s="1" t="s">
        <v>8</v>
      </c>
    </row>
    <row r="97903" spans="1:2" x14ac:dyDescent="0.25">
      <c r="A97903" s="1">
        <v>25976251</v>
      </c>
      <c r="B97903" s="1" t="s">
        <v>8</v>
      </c>
    </row>
    <row r="97904" spans="1:2" x14ac:dyDescent="0.25">
      <c r="A97904" s="1">
        <v>25951969</v>
      </c>
      <c r="B97904" s="1" t="s">
        <v>8</v>
      </c>
    </row>
    <row r="97905" spans="1:2" x14ac:dyDescent="0.25">
      <c r="A97905" s="1">
        <v>25948312</v>
      </c>
      <c r="B97905" s="1" t="s">
        <v>8</v>
      </c>
    </row>
    <row r="97906" spans="1:2" x14ac:dyDescent="0.25">
      <c r="A97906" s="1">
        <v>25941764</v>
      </c>
      <c r="B97906" s="1" t="s">
        <v>8</v>
      </c>
    </row>
    <row r="97907" spans="1:2" x14ac:dyDescent="0.25">
      <c r="A97907" s="1">
        <v>25935066</v>
      </c>
      <c r="B97907" s="1" t="s">
        <v>8</v>
      </c>
    </row>
    <row r="97908" spans="1:2" x14ac:dyDescent="0.25">
      <c r="A97908" s="1">
        <v>25925136</v>
      </c>
      <c r="B97908" s="1" t="s">
        <v>8</v>
      </c>
    </row>
    <row r="97909" spans="1:2" x14ac:dyDescent="0.25">
      <c r="A97909" s="1">
        <v>25913738</v>
      </c>
      <c r="B97909" s="1" t="s">
        <v>8</v>
      </c>
    </row>
    <row r="97910" spans="1:2" x14ac:dyDescent="0.25">
      <c r="A97910" s="1">
        <v>25389537</v>
      </c>
      <c r="B97910" s="1" t="s">
        <v>8</v>
      </c>
    </row>
    <row r="97911" spans="1:2" x14ac:dyDescent="0.25">
      <c r="A97911" s="1">
        <v>25389368</v>
      </c>
      <c r="B97911" s="1" t="s">
        <v>8</v>
      </c>
    </row>
    <row r="97912" spans="1:2" x14ac:dyDescent="0.25">
      <c r="A97912" s="1">
        <v>25385132</v>
      </c>
      <c r="B97912" s="1" t="s">
        <v>8</v>
      </c>
    </row>
    <row r="97913" spans="1:2" x14ac:dyDescent="0.25">
      <c r="A97913" s="1">
        <v>25384207</v>
      </c>
      <c r="B97913" s="1" t="s">
        <v>8</v>
      </c>
    </row>
    <row r="97914" spans="1:2" x14ac:dyDescent="0.25">
      <c r="A97914" s="1">
        <v>25257409</v>
      </c>
      <c r="B97914" s="1" t="s">
        <v>8</v>
      </c>
    </row>
    <row r="97915" spans="1:2" x14ac:dyDescent="0.25">
      <c r="A97915" s="1">
        <v>24300289</v>
      </c>
      <c r="B97915" s="1" t="s">
        <v>8</v>
      </c>
    </row>
    <row r="97916" spans="1:2" x14ac:dyDescent="0.25">
      <c r="A97916" s="1">
        <v>24297331</v>
      </c>
      <c r="B97916" s="1" t="s">
        <v>8</v>
      </c>
    </row>
    <row r="97917" spans="1:2" x14ac:dyDescent="0.25">
      <c r="A97917" s="1">
        <v>24293507</v>
      </c>
      <c r="B97917" s="1" t="s">
        <v>8</v>
      </c>
    </row>
    <row r="97918" spans="1:2" x14ac:dyDescent="0.25">
      <c r="A97918" s="1">
        <v>24293479</v>
      </c>
      <c r="B97918" s="1" t="s">
        <v>8</v>
      </c>
    </row>
    <row r="97919" spans="1:2" x14ac:dyDescent="0.25">
      <c r="A97919" s="1">
        <v>24292709</v>
      </c>
      <c r="B97919" s="1" t="s">
        <v>8</v>
      </c>
    </row>
    <row r="97920" spans="1:2" x14ac:dyDescent="0.25">
      <c r="A97920" s="1">
        <v>24290310</v>
      </c>
      <c r="B97920" s="1" t="s">
        <v>8</v>
      </c>
    </row>
    <row r="97921" spans="1:2" x14ac:dyDescent="0.25">
      <c r="A97921" s="1">
        <v>24290136</v>
      </c>
      <c r="B97921" s="1" t="s">
        <v>8</v>
      </c>
    </row>
    <row r="97922" spans="1:2" x14ac:dyDescent="0.25">
      <c r="A97922" s="1">
        <v>24288652</v>
      </c>
      <c r="B97922" s="1" t="s">
        <v>8</v>
      </c>
    </row>
    <row r="97923" spans="1:2" x14ac:dyDescent="0.25">
      <c r="A97923" s="1">
        <v>24287603</v>
      </c>
      <c r="B97923" s="1" t="s">
        <v>8</v>
      </c>
    </row>
    <row r="97924" spans="1:2" x14ac:dyDescent="0.25">
      <c r="A97924" s="1">
        <v>24287281</v>
      </c>
      <c r="B97924" s="1" t="s">
        <v>8</v>
      </c>
    </row>
    <row r="97925" spans="1:2" x14ac:dyDescent="0.25">
      <c r="A97925" s="1">
        <v>24286454</v>
      </c>
      <c r="B97925" s="1" t="s">
        <v>8</v>
      </c>
    </row>
    <row r="97926" spans="1:2" x14ac:dyDescent="0.25">
      <c r="A97926" s="1">
        <v>24284138</v>
      </c>
      <c r="B97926" s="1" t="s">
        <v>8</v>
      </c>
    </row>
    <row r="97927" spans="1:2" x14ac:dyDescent="0.25">
      <c r="A97927" s="1">
        <v>24282266</v>
      </c>
      <c r="B97927" s="1" t="s">
        <v>8</v>
      </c>
    </row>
    <row r="97928" spans="1:2" x14ac:dyDescent="0.25">
      <c r="A97928" s="1">
        <v>24281456</v>
      </c>
      <c r="B97928" s="1" t="s">
        <v>8</v>
      </c>
    </row>
    <row r="97929" spans="1:2" x14ac:dyDescent="0.25">
      <c r="A97929" s="1">
        <v>24281181</v>
      </c>
      <c r="B97929" s="1" t="s">
        <v>8</v>
      </c>
    </row>
    <row r="97930" spans="1:2" x14ac:dyDescent="0.25">
      <c r="A97930" s="1">
        <v>24279544</v>
      </c>
      <c r="B97930" s="1" t="s">
        <v>8</v>
      </c>
    </row>
    <row r="97931" spans="1:2" x14ac:dyDescent="0.25">
      <c r="A97931" s="1">
        <v>24272116</v>
      </c>
      <c r="B97931" s="1" t="s">
        <v>8</v>
      </c>
    </row>
    <row r="97932" spans="1:2" x14ac:dyDescent="0.25">
      <c r="A97932" s="1">
        <v>24249594</v>
      </c>
      <c r="B97932" s="1" t="s">
        <v>8</v>
      </c>
    </row>
    <row r="97933" spans="1:2" x14ac:dyDescent="0.25">
      <c r="A97933" s="1">
        <v>24238007</v>
      </c>
      <c r="B97933" s="1" t="s">
        <v>8</v>
      </c>
    </row>
    <row r="97934" spans="1:2" x14ac:dyDescent="0.25">
      <c r="A97934" s="1">
        <v>24234260</v>
      </c>
      <c r="B97934" s="1" t="s">
        <v>8</v>
      </c>
    </row>
    <row r="97935" spans="1:2" x14ac:dyDescent="0.25">
      <c r="A97935" s="1">
        <v>24215826</v>
      </c>
      <c r="B97935" s="1" t="s">
        <v>8</v>
      </c>
    </row>
    <row r="97936" spans="1:2" x14ac:dyDescent="0.25">
      <c r="A97936" s="1">
        <v>24211684</v>
      </c>
      <c r="B97936" s="1" t="s">
        <v>8</v>
      </c>
    </row>
    <row r="97937" spans="1:2" x14ac:dyDescent="0.25">
      <c r="A97937" s="1">
        <v>24203932</v>
      </c>
      <c r="B97937" s="1" t="s">
        <v>8</v>
      </c>
    </row>
    <row r="97938" spans="1:2" x14ac:dyDescent="0.25">
      <c r="A97938" s="1">
        <v>24160417</v>
      </c>
      <c r="B97938" s="1" t="s">
        <v>8</v>
      </c>
    </row>
    <row r="97939" spans="1:2" x14ac:dyDescent="0.25">
      <c r="A97939" s="1">
        <v>24154077</v>
      </c>
      <c r="B97939" s="1" t="s">
        <v>8</v>
      </c>
    </row>
    <row r="97940" spans="1:2" x14ac:dyDescent="0.25">
      <c r="A97940" s="1">
        <v>24154063</v>
      </c>
      <c r="B97940" s="1" t="s">
        <v>8</v>
      </c>
    </row>
    <row r="97941" spans="1:2" x14ac:dyDescent="0.25">
      <c r="A97941" s="1">
        <v>24147476</v>
      </c>
      <c r="B97941" s="1" t="s">
        <v>8</v>
      </c>
    </row>
    <row r="97942" spans="1:2" x14ac:dyDescent="0.25">
      <c r="A97942" s="1">
        <v>24142009</v>
      </c>
      <c r="B97942" s="1" t="s">
        <v>8</v>
      </c>
    </row>
    <row r="97943" spans="1:2" x14ac:dyDescent="0.25">
      <c r="A97943" s="1">
        <v>24141760</v>
      </c>
      <c r="B97943" s="1" t="s">
        <v>8</v>
      </c>
    </row>
    <row r="97944" spans="1:2" x14ac:dyDescent="0.25">
      <c r="A97944" s="1">
        <v>24141230</v>
      </c>
      <c r="B97944" s="1" t="s">
        <v>8</v>
      </c>
    </row>
    <row r="97945" spans="1:2" x14ac:dyDescent="0.25">
      <c r="A97945" s="1">
        <v>24137048</v>
      </c>
      <c r="B97945" s="1" t="s">
        <v>8</v>
      </c>
    </row>
    <row r="97946" spans="1:2" x14ac:dyDescent="0.25">
      <c r="A97946" s="1">
        <v>27241424</v>
      </c>
      <c r="B97946" s="1" t="s">
        <v>8</v>
      </c>
    </row>
    <row r="97947" spans="1:2" x14ac:dyDescent="0.25">
      <c r="A97947" s="1">
        <v>27231897</v>
      </c>
      <c r="B97947" s="1" t="s">
        <v>8</v>
      </c>
    </row>
    <row r="97948" spans="1:2" x14ac:dyDescent="0.25">
      <c r="A97948" s="1">
        <v>27224676</v>
      </c>
      <c r="B97948" s="1" t="s">
        <v>8</v>
      </c>
    </row>
    <row r="97949" spans="1:2" x14ac:dyDescent="0.25">
      <c r="A97949" s="1">
        <v>27070198</v>
      </c>
      <c r="B97949" s="1" t="s">
        <v>8</v>
      </c>
    </row>
    <row r="97950" spans="1:2" x14ac:dyDescent="0.25">
      <c r="A97950" s="1">
        <v>27010741</v>
      </c>
      <c r="B97950" s="1" t="s">
        <v>8</v>
      </c>
    </row>
    <row r="97951" spans="1:2" x14ac:dyDescent="0.25">
      <c r="A97951" s="1">
        <v>26902564</v>
      </c>
      <c r="B97951" s="1" t="s">
        <v>8</v>
      </c>
    </row>
    <row r="97952" spans="1:2" x14ac:dyDescent="0.25">
      <c r="A97952" s="1">
        <v>26866463</v>
      </c>
      <c r="B97952" s="1" t="s">
        <v>8</v>
      </c>
    </row>
    <row r="97953" spans="1:2" x14ac:dyDescent="0.25">
      <c r="A97953" s="1">
        <v>26823271</v>
      </c>
      <c r="B97953" s="1" t="s">
        <v>8</v>
      </c>
    </row>
    <row r="97954" spans="1:2" x14ac:dyDescent="0.25">
      <c r="A97954" s="1">
        <v>26644519</v>
      </c>
      <c r="B97954" s="1" t="s">
        <v>8</v>
      </c>
    </row>
    <row r="97955" spans="1:2" x14ac:dyDescent="0.25">
      <c r="A97955" s="1">
        <v>26602456</v>
      </c>
      <c r="B97955" s="1" t="s">
        <v>8</v>
      </c>
    </row>
    <row r="97956" spans="1:2" x14ac:dyDescent="0.25">
      <c r="A97956" s="1">
        <v>26593886</v>
      </c>
      <c r="B97956" s="1" t="s">
        <v>8</v>
      </c>
    </row>
    <row r="97957" spans="1:2" x14ac:dyDescent="0.25">
      <c r="A97957" s="1">
        <v>26593490</v>
      </c>
      <c r="B97957" s="1" t="s">
        <v>8</v>
      </c>
    </row>
    <row r="97958" spans="1:2" x14ac:dyDescent="0.25">
      <c r="A97958" s="1">
        <v>26566718</v>
      </c>
      <c r="B97958" s="1" t="s">
        <v>8</v>
      </c>
    </row>
    <row r="97959" spans="1:2" x14ac:dyDescent="0.25">
      <c r="A97959" s="1">
        <v>26560696</v>
      </c>
      <c r="B97959" s="1" t="s">
        <v>8</v>
      </c>
    </row>
    <row r="97960" spans="1:2" x14ac:dyDescent="0.25">
      <c r="A97960" s="1">
        <v>26527133</v>
      </c>
      <c r="B97960" s="1" t="s">
        <v>8</v>
      </c>
    </row>
    <row r="97961" spans="1:2" x14ac:dyDescent="0.25">
      <c r="A97961" s="1">
        <v>26517632</v>
      </c>
      <c r="B97961" s="1" t="s">
        <v>8</v>
      </c>
    </row>
    <row r="97962" spans="1:2" x14ac:dyDescent="0.25">
      <c r="A97962" s="1">
        <v>26515308</v>
      </c>
      <c r="B97962" s="1" t="s">
        <v>8</v>
      </c>
    </row>
    <row r="97963" spans="1:2" x14ac:dyDescent="0.25">
      <c r="A97963" s="1">
        <v>26509051</v>
      </c>
      <c r="B97963" s="1" t="s">
        <v>8</v>
      </c>
    </row>
    <row r="97964" spans="1:2" x14ac:dyDescent="0.25">
      <c r="A97964" s="1">
        <v>26466798</v>
      </c>
      <c r="B97964" s="1" t="s">
        <v>8</v>
      </c>
    </row>
    <row r="97965" spans="1:2" x14ac:dyDescent="0.25">
      <c r="A97965" s="1">
        <v>26454985</v>
      </c>
      <c r="B97965" s="1" t="s">
        <v>8</v>
      </c>
    </row>
    <row r="97966" spans="1:2" x14ac:dyDescent="0.25">
      <c r="A97966" s="1">
        <v>26439339</v>
      </c>
      <c r="B97966" s="1" t="s">
        <v>8</v>
      </c>
    </row>
    <row r="97967" spans="1:2" x14ac:dyDescent="0.25">
      <c r="A97967" s="1">
        <v>26437504</v>
      </c>
      <c r="B97967" s="1" t="s">
        <v>8</v>
      </c>
    </row>
    <row r="97968" spans="1:2" x14ac:dyDescent="0.25">
      <c r="A97968" s="1">
        <v>26147896</v>
      </c>
      <c r="B97968" s="1" t="s">
        <v>8</v>
      </c>
    </row>
    <row r="97969" spans="1:2" x14ac:dyDescent="0.25">
      <c r="A97969" s="1">
        <v>26144844</v>
      </c>
      <c r="B97969" s="1" t="s">
        <v>8</v>
      </c>
    </row>
    <row r="97970" spans="1:2" x14ac:dyDescent="0.25">
      <c r="A97970" s="1">
        <v>26114928</v>
      </c>
      <c r="B97970" s="1" t="s">
        <v>8</v>
      </c>
    </row>
    <row r="97971" spans="1:2" x14ac:dyDescent="0.25">
      <c r="A97971" s="1">
        <v>26111845</v>
      </c>
      <c r="B97971" s="1" t="s">
        <v>8</v>
      </c>
    </row>
    <row r="97972" spans="1:2" x14ac:dyDescent="0.25">
      <c r="A97972" s="1">
        <v>26108946</v>
      </c>
      <c r="B97972" s="1" t="s">
        <v>8</v>
      </c>
    </row>
    <row r="97973" spans="1:2" x14ac:dyDescent="0.25">
      <c r="A97973" s="1">
        <v>26093952</v>
      </c>
      <c r="B97973" s="1" t="s">
        <v>8</v>
      </c>
    </row>
    <row r="97974" spans="1:2" x14ac:dyDescent="0.25">
      <c r="A97974" s="1">
        <v>26001870</v>
      </c>
      <c r="B97974" s="1" t="s">
        <v>8</v>
      </c>
    </row>
    <row r="97975" spans="1:2" x14ac:dyDescent="0.25">
      <c r="A97975" s="1">
        <v>25989648</v>
      </c>
      <c r="B97975" s="1" t="s">
        <v>8</v>
      </c>
    </row>
    <row r="97976" spans="1:2" x14ac:dyDescent="0.25">
      <c r="A97976" s="1">
        <v>25957125</v>
      </c>
      <c r="B97976" s="1" t="s">
        <v>8</v>
      </c>
    </row>
    <row r="97977" spans="1:2" x14ac:dyDescent="0.25">
      <c r="A97977" s="1">
        <v>25954322</v>
      </c>
      <c r="B97977" s="1" t="s">
        <v>8</v>
      </c>
    </row>
    <row r="97978" spans="1:2" x14ac:dyDescent="0.25">
      <c r="A97978" s="1">
        <v>25948360</v>
      </c>
      <c r="B97978" s="1" t="s">
        <v>8</v>
      </c>
    </row>
    <row r="97979" spans="1:2" x14ac:dyDescent="0.25">
      <c r="A97979" s="1">
        <v>25947068</v>
      </c>
      <c r="B97979" s="1" t="s">
        <v>8</v>
      </c>
    </row>
    <row r="97980" spans="1:2" x14ac:dyDescent="0.25">
      <c r="A97980" s="1">
        <v>25946682</v>
      </c>
      <c r="B97980" s="1" t="s">
        <v>8</v>
      </c>
    </row>
    <row r="97981" spans="1:2" x14ac:dyDescent="0.25">
      <c r="A97981" s="1">
        <v>25940654</v>
      </c>
      <c r="B97981" s="1" t="s">
        <v>8</v>
      </c>
    </row>
    <row r="97982" spans="1:2" x14ac:dyDescent="0.25">
      <c r="A97982" s="1">
        <v>25940411</v>
      </c>
      <c r="B97982" s="1" t="s">
        <v>8</v>
      </c>
    </row>
    <row r="97983" spans="1:2" x14ac:dyDescent="0.25">
      <c r="A97983" s="1">
        <v>25924301</v>
      </c>
      <c r="B97983" s="1" t="s">
        <v>8</v>
      </c>
    </row>
    <row r="97984" spans="1:2" x14ac:dyDescent="0.25">
      <c r="A97984" s="1">
        <v>25924197</v>
      </c>
      <c r="B97984" s="1" t="s">
        <v>8</v>
      </c>
    </row>
    <row r="97985" spans="1:2" x14ac:dyDescent="0.25">
      <c r="A97985" s="1">
        <v>25921061</v>
      </c>
      <c r="B97985" s="1" t="s">
        <v>8</v>
      </c>
    </row>
    <row r="97986" spans="1:2" x14ac:dyDescent="0.25">
      <c r="A97986" s="1">
        <v>25920771</v>
      </c>
      <c r="B97986" s="1" t="s">
        <v>8</v>
      </c>
    </row>
    <row r="97987" spans="1:2" x14ac:dyDescent="0.25">
      <c r="A97987" s="1">
        <v>25389388</v>
      </c>
      <c r="B97987" s="1" t="s">
        <v>8</v>
      </c>
    </row>
    <row r="97988" spans="1:2" x14ac:dyDescent="0.25">
      <c r="A97988" s="1">
        <v>25388192</v>
      </c>
      <c r="B97988" s="1" t="s">
        <v>8</v>
      </c>
    </row>
    <row r="97989" spans="1:2" x14ac:dyDescent="0.25">
      <c r="A97989" s="1">
        <v>25385000</v>
      </c>
      <c r="B97989" s="1" t="s">
        <v>8</v>
      </c>
    </row>
    <row r="97990" spans="1:2" x14ac:dyDescent="0.25">
      <c r="A97990" s="1">
        <v>25340867</v>
      </c>
      <c r="B97990" s="1" t="s">
        <v>8</v>
      </c>
    </row>
    <row r="97991" spans="1:2" x14ac:dyDescent="0.25">
      <c r="A97991" s="1">
        <v>24300346</v>
      </c>
      <c r="B97991" s="1" t="s">
        <v>8</v>
      </c>
    </row>
    <row r="97992" spans="1:2" x14ac:dyDescent="0.25">
      <c r="A97992" s="1">
        <v>24299770</v>
      </c>
      <c r="B97992" s="1" t="s">
        <v>8</v>
      </c>
    </row>
    <row r="97993" spans="1:2" x14ac:dyDescent="0.25">
      <c r="A97993" s="1">
        <v>24299356</v>
      </c>
      <c r="B97993" s="1" t="s">
        <v>8</v>
      </c>
    </row>
    <row r="97994" spans="1:2" x14ac:dyDescent="0.25">
      <c r="A97994" s="1">
        <v>24298502</v>
      </c>
      <c r="B97994" s="1" t="s">
        <v>8</v>
      </c>
    </row>
    <row r="97995" spans="1:2" x14ac:dyDescent="0.25">
      <c r="A97995" s="1">
        <v>24291979</v>
      </c>
      <c r="B97995" s="1" t="s">
        <v>8</v>
      </c>
    </row>
    <row r="97996" spans="1:2" x14ac:dyDescent="0.25">
      <c r="A97996" s="1">
        <v>24288043</v>
      </c>
      <c r="B97996" s="1" t="s">
        <v>8</v>
      </c>
    </row>
    <row r="97997" spans="1:2" x14ac:dyDescent="0.25">
      <c r="A97997" s="1">
        <v>24285576</v>
      </c>
      <c r="B97997" s="1" t="s">
        <v>8</v>
      </c>
    </row>
    <row r="97998" spans="1:2" x14ac:dyDescent="0.25">
      <c r="A97998" s="1">
        <v>24285006</v>
      </c>
      <c r="B97998" s="1" t="s">
        <v>8</v>
      </c>
    </row>
    <row r="97999" spans="1:2" x14ac:dyDescent="0.25">
      <c r="A97999" s="1">
        <v>24280809</v>
      </c>
      <c r="B97999" s="1" t="s">
        <v>8</v>
      </c>
    </row>
    <row r="98000" spans="1:2" x14ac:dyDescent="0.25">
      <c r="A98000" s="1">
        <v>24279645</v>
      </c>
      <c r="B98000" s="1" t="s">
        <v>8</v>
      </c>
    </row>
    <row r="98001" spans="1:2" x14ac:dyDescent="0.25">
      <c r="A98001" s="1">
        <v>24277509</v>
      </c>
      <c r="B98001" s="1" t="s">
        <v>8</v>
      </c>
    </row>
    <row r="98002" spans="1:2" x14ac:dyDescent="0.25">
      <c r="A98002" s="1">
        <v>24275362</v>
      </c>
      <c r="B98002" s="1" t="s">
        <v>8</v>
      </c>
    </row>
    <row r="98003" spans="1:2" x14ac:dyDescent="0.25">
      <c r="A98003" s="1">
        <v>24274630</v>
      </c>
      <c r="B98003" s="1" t="s">
        <v>8</v>
      </c>
    </row>
    <row r="98004" spans="1:2" x14ac:dyDescent="0.25">
      <c r="A98004" s="1">
        <v>24270969</v>
      </c>
      <c r="B98004" s="1" t="s">
        <v>8</v>
      </c>
    </row>
    <row r="98005" spans="1:2" x14ac:dyDescent="0.25">
      <c r="A98005" s="1">
        <v>24269786</v>
      </c>
      <c r="B98005" s="1" t="s">
        <v>8</v>
      </c>
    </row>
    <row r="98006" spans="1:2" x14ac:dyDescent="0.25">
      <c r="A98006" s="1">
        <v>24269057</v>
      </c>
      <c r="B98006" s="1" t="s">
        <v>8</v>
      </c>
    </row>
    <row r="98007" spans="1:2" x14ac:dyDescent="0.25">
      <c r="A98007" s="1">
        <v>24267399</v>
      </c>
      <c r="B98007" s="1" t="s">
        <v>8</v>
      </c>
    </row>
    <row r="98008" spans="1:2" x14ac:dyDescent="0.25">
      <c r="A98008" s="1">
        <v>24266257</v>
      </c>
      <c r="B98008" s="1" t="s">
        <v>8</v>
      </c>
    </row>
    <row r="98009" spans="1:2" x14ac:dyDescent="0.25">
      <c r="A98009" s="1">
        <v>24258382</v>
      </c>
      <c r="B98009" s="1" t="s">
        <v>8</v>
      </c>
    </row>
    <row r="98010" spans="1:2" x14ac:dyDescent="0.25">
      <c r="A98010" s="1">
        <v>24253782</v>
      </c>
      <c r="B98010" s="1" t="s">
        <v>8</v>
      </c>
    </row>
    <row r="98011" spans="1:2" x14ac:dyDescent="0.25">
      <c r="A98011" s="1">
        <v>24242484</v>
      </c>
      <c r="B98011" s="1" t="s">
        <v>8</v>
      </c>
    </row>
    <row r="98012" spans="1:2" x14ac:dyDescent="0.25">
      <c r="A98012" s="1">
        <v>24235589</v>
      </c>
      <c r="B98012" s="1" t="s">
        <v>8</v>
      </c>
    </row>
    <row r="98013" spans="1:2" x14ac:dyDescent="0.25">
      <c r="A98013" s="1">
        <v>24235334</v>
      </c>
      <c r="B98013" s="1" t="s">
        <v>8</v>
      </c>
    </row>
    <row r="98014" spans="1:2" x14ac:dyDescent="0.25">
      <c r="A98014" s="1">
        <v>24231566</v>
      </c>
      <c r="B98014" s="1" t="s">
        <v>8</v>
      </c>
    </row>
    <row r="98015" spans="1:2" x14ac:dyDescent="0.25">
      <c r="A98015" s="1">
        <v>24227196</v>
      </c>
      <c r="B98015" s="1" t="s">
        <v>8</v>
      </c>
    </row>
    <row r="98016" spans="1:2" x14ac:dyDescent="0.25">
      <c r="A98016" s="1">
        <v>24224451</v>
      </c>
      <c r="B98016" s="1" t="s">
        <v>8</v>
      </c>
    </row>
    <row r="98017" spans="1:2" x14ac:dyDescent="0.25">
      <c r="A98017" s="1">
        <v>24222573</v>
      </c>
      <c r="B98017" s="1" t="s">
        <v>8</v>
      </c>
    </row>
    <row r="98018" spans="1:2" x14ac:dyDescent="0.25">
      <c r="A98018" s="1">
        <v>24219375</v>
      </c>
      <c r="B98018" s="1" t="s">
        <v>8</v>
      </c>
    </row>
    <row r="98019" spans="1:2" x14ac:dyDescent="0.25">
      <c r="A98019" s="1">
        <v>24218474</v>
      </c>
      <c r="B98019" s="1" t="s">
        <v>8</v>
      </c>
    </row>
    <row r="98020" spans="1:2" x14ac:dyDescent="0.25">
      <c r="A98020" s="1">
        <v>24217200</v>
      </c>
      <c r="B98020" s="1" t="s">
        <v>8</v>
      </c>
    </row>
    <row r="98021" spans="1:2" x14ac:dyDescent="0.25">
      <c r="A98021" s="1">
        <v>24214847</v>
      </c>
      <c r="B98021" s="1" t="s">
        <v>8</v>
      </c>
    </row>
    <row r="98022" spans="1:2" x14ac:dyDescent="0.25">
      <c r="A98022" s="1">
        <v>24213734</v>
      </c>
      <c r="B98022" s="1" t="s">
        <v>8</v>
      </c>
    </row>
    <row r="98023" spans="1:2" x14ac:dyDescent="0.25">
      <c r="A98023" s="1">
        <v>24212512</v>
      </c>
      <c r="B98023" s="1" t="s">
        <v>8</v>
      </c>
    </row>
    <row r="98024" spans="1:2" x14ac:dyDescent="0.25">
      <c r="A98024" s="1">
        <v>24211718</v>
      </c>
      <c r="B98024" s="1" t="s">
        <v>8</v>
      </c>
    </row>
    <row r="98025" spans="1:2" x14ac:dyDescent="0.25">
      <c r="A98025" s="1">
        <v>24208043</v>
      </c>
      <c r="B98025" s="1" t="s">
        <v>8</v>
      </c>
    </row>
    <row r="98026" spans="1:2" x14ac:dyDescent="0.25">
      <c r="A98026" s="1">
        <v>24206088</v>
      </c>
      <c r="B98026" s="1" t="s">
        <v>8</v>
      </c>
    </row>
    <row r="98027" spans="1:2" x14ac:dyDescent="0.25">
      <c r="A98027" s="1">
        <v>24203311</v>
      </c>
      <c r="B98027" s="1" t="s">
        <v>8</v>
      </c>
    </row>
    <row r="98028" spans="1:2" x14ac:dyDescent="0.25">
      <c r="A98028" s="1">
        <v>24200730</v>
      </c>
      <c r="B98028" s="1" t="s">
        <v>8</v>
      </c>
    </row>
    <row r="98029" spans="1:2" x14ac:dyDescent="0.25">
      <c r="A98029" s="1">
        <v>24162370</v>
      </c>
      <c r="B98029" s="1" t="s">
        <v>8</v>
      </c>
    </row>
    <row r="98030" spans="1:2" x14ac:dyDescent="0.25">
      <c r="A98030" s="1">
        <v>24160246</v>
      </c>
      <c r="B98030" s="1" t="s">
        <v>8</v>
      </c>
    </row>
    <row r="98031" spans="1:2" x14ac:dyDescent="0.25">
      <c r="A98031" s="1">
        <v>24159854</v>
      </c>
      <c r="B98031" s="1" t="s">
        <v>8</v>
      </c>
    </row>
    <row r="98032" spans="1:2" x14ac:dyDescent="0.25">
      <c r="A98032" s="1">
        <v>24158202</v>
      </c>
      <c r="B98032" s="1" t="s">
        <v>8</v>
      </c>
    </row>
    <row r="98033" spans="1:2" x14ac:dyDescent="0.25">
      <c r="A98033" s="1">
        <v>24147757</v>
      </c>
      <c r="B98033" s="1" t="s">
        <v>8</v>
      </c>
    </row>
    <row r="98034" spans="1:2" x14ac:dyDescent="0.25">
      <c r="A98034" s="1">
        <v>24145936</v>
      </c>
      <c r="B98034" s="1" t="s">
        <v>8</v>
      </c>
    </row>
    <row r="98035" spans="1:2" x14ac:dyDescent="0.25">
      <c r="A98035" s="1">
        <v>24141148</v>
      </c>
      <c r="B98035" s="1" t="s">
        <v>8</v>
      </c>
    </row>
    <row r="98036" spans="1:2" x14ac:dyDescent="0.25">
      <c r="A98036" s="1">
        <v>24141136</v>
      </c>
      <c r="B98036" s="1" t="s">
        <v>8</v>
      </c>
    </row>
    <row r="98037" spans="1:2" x14ac:dyDescent="0.25">
      <c r="A98037" s="1">
        <v>24135214</v>
      </c>
      <c r="B98037" s="1" t="s">
        <v>8</v>
      </c>
    </row>
    <row r="98038" spans="1:2" x14ac:dyDescent="0.25">
      <c r="A98038" s="1">
        <v>24131072</v>
      </c>
      <c r="B98038" s="1" t="s">
        <v>8</v>
      </c>
    </row>
    <row r="98039" spans="1:2" x14ac:dyDescent="0.25">
      <c r="A98039" s="1">
        <v>24131009</v>
      </c>
      <c r="B98039" s="1" t="s">
        <v>8</v>
      </c>
    </row>
    <row r="98040" spans="1:2" x14ac:dyDescent="0.25">
      <c r="A98040" s="1">
        <v>24127943</v>
      </c>
      <c r="B98040" s="1" t="s">
        <v>8</v>
      </c>
    </row>
    <row r="98041" spans="1:2" x14ac:dyDescent="0.25">
      <c r="A98041" s="1">
        <v>27424189</v>
      </c>
      <c r="B98041" s="1" t="s">
        <v>8</v>
      </c>
    </row>
    <row r="98042" spans="1:2" x14ac:dyDescent="0.25">
      <c r="A98042" s="1">
        <v>27421268</v>
      </c>
      <c r="B98042" s="1" t="s">
        <v>8</v>
      </c>
    </row>
    <row r="98043" spans="1:2" x14ac:dyDescent="0.25">
      <c r="A98043" s="1">
        <v>27421222</v>
      </c>
      <c r="B98043" s="1" t="s">
        <v>8</v>
      </c>
    </row>
    <row r="98044" spans="1:2" x14ac:dyDescent="0.25">
      <c r="A98044" s="1">
        <v>27421028</v>
      </c>
      <c r="B98044" s="1" t="s">
        <v>8</v>
      </c>
    </row>
    <row r="98045" spans="1:2" x14ac:dyDescent="0.25">
      <c r="A98045" s="1">
        <v>24286706</v>
      </c>
      <c r="B98045" s="1" t="s">
        <v>8</v>
      </c>
    </row>
    <row r="98046" spans="1:2" x14ac:dyDescent="0.25">
      <c r="A98046" s="1">
        <v>24274023</v>
      </c>
      <c r="B98046" s="1" t="s">
        <v>8</v>
      </c>
    </row>
    <row r="98047" spans="1:2" x14ac:dyDescent="0.25">
      <c r="A98047" s="1">
        <v>27426823</v>
      </c>
      <c r="B98047" s="1" t="s">
        <v>8</v>
      </c>
    </row>
    <row r="98048" spans="1:2" x14ac:dyDescent="0.25">
      <c r="A98048" s="1">
        <v>27425600</v>
      </c>
      <c r="B98048" s="1" t="s">
        <v>8</v>
      </c>
    </row>
    <row r="98049" spans="1:2" x14ac:dyDescent="0.25">
      <c r="A98049" s="1">
        <v>27424395</v>
      </c>
      <c r="B98049" s="1" t="s">
        <v>8</v>
      </c>
    </row>
    <row r="98050" spans="1:2" x14ac:dyDescent="0.25">
      <c r="A98050" s="1">
        <v>27424169</v>
      </c>
      <c r="B98050" s="1" t="s">
        <v>8</v>
      </c>
    </row>
    <row r="98051" spans="1:2" x14ac:dyDescent="0.25">
      <c r="A98051" s="1">
        <v>27424134</v>
      </c>
      <c r="B98051" s="1" t="s">
        <v>8</v>
      </c>
    </row>
    <row r="98052" spans="1:2" x14ac:dyDescent="0.25">
      <c r="A98052" s="1">
        <v>27422223</v>
      </c>
      <c r="B98052" s="1" t="s">
        <v>8</v>
      </c>
    </row>
    <row r="98053" spans="1:2" x14ac:dyDescent="0.25">
      <c r="A98053" s="1">
        <v>27421351</v>
      </c>
      <c r="B98053" s="1" t="s">
        <v>8</v>
      </c>
    </row>
    <row r="98054" spans="1:2" x14ac:dyDescent="0.25">
      <c r="A98054" s="1">
        <v>27421251</v>
      </c>
      <c r="B98054" s="1" t="s">
        <v>8</v>
      </c>
    </row>
    <row r="98055" spans="1:2" x14ac:dyDescent="0.25">
      <c r="A98055" s="1">
        <v>27421114</v>
      </c>
      <c r="B98055" s="1" t="s">
        <v>8</v>
      </c>
    </row>
    <row r="98056" spans="1:2" x14ac:dyDescent="0.25">
      <c r="A98056" s="1">
        <v>27421059</v>
      </c>
      <c r="B98056" s="1" t="s">
        <v>8</v>
      </c>
    </row>
    <row r="98057" spans="1:2" x14ac:dyDescent="0.25">
      <c r="A98057" s="1">
        <v>27420799</v>
      </c>
      <c r="B98057" s="1" t="s">
        <v>8</v>
      </c>
    </row>
    <row r="98058" spans="1:2" x14ac:dyDescent="0.25">
      <c r="A98058" s="1">
        <v>27420630</v>
      </c>
      <c r="B98058" s="1" t="s">
        <v>8</v>
      </c>
    </row>
    <row r="98059" spans="1:2" x14ac:dyDescent="0.25">
      <c r="A98059" s="1">
        <v>27417782</v>
      </c>
      <c r="B98059" s="1" t="s">
        <v>8</v>
      </c>
    </row>
    <row r="98060" spans="1:2" x14ac:dyDescent="0.25">
      <c r="A98060" s="1">
        <v>27175836</v>
      </c>
      <c r="B98060" s="1" t="s">
        <v>8</v>
      </c>
    </row>
    <row r="98061" spans="1:2" x14ac:dyDescent="0.25">
      <c r="A98061" s="1">
        <v>21104332</v>
      </c>
      <c r="B98061" s="1" t="s">
        <v>8</v>
      </c>
    </row>
    <row r="98062" spans="1:2" x14ac:dyDescent="0.25">
      <c r="A98062" s="1">
        <v>24288738</v>
      </c>
      <c r="B98062" s="1" t="s">
        <v>8</v>
      </c>
    </row>
    <row r="98063" spans="1:2" x14ac:dyDescent="0.25">
      <c r="A98063" s="1">
        <v>28003731</v>
      </c>
      <c r="B98063" s="1" t="s">
        <v>8</v>
      </c>
    </row>
    <row r="98064" spans="1:2" x14ac:dyDescent="0.25">
      <c r="A98064" s="1">
        <v>28003549</v>
      </c>
      <c r="B98064" s="1" t="s">
        <v>8</v>
      </c>
    </row>
    <row r="98065" spans="1:2" x14ac:dyDescent="0.25">
      <c r="A98065" s="1">
        <v>28003295</v>
      </c>
      <c r="B98065" s="1" t="s">
        <v>8</v>
      </c>
    </row>
    <row r="98066" spans="1:2" x14ac:dyDescent="0.25">
      <c r="A98066" s="1">
        <v>28003142</v>
      </c>
      <c r="B98066" s="1" t="s">
        <v>8</v>
      </c>
    </row>
    <row r="98067" spans="1:2" x14ac:dyDescent="0.25">
      <c r="A98067" s="1">
        <v>28003122</v>
      </c>
      <c r="B98067" s="1" t="s">
        <v>8</v>
      </c>
    </row>
    <row r="98068" spans="1:2" x14ac:dyDescent="0.25">
      <c r="A98068" s="1">
        <v>28003098</v>
      </c>
      <c r="B98068" s="1" t="s">
        <v>8</v>
      </c>
    </row>
    <row r="98069" spans="1:2" x14ac:dyDescent="0.25">
      <c r="A98069" s="1">
        <v>28003072</v>
      </c>
      <c r="B98069" s="1" t="s">
        <v>8</v>
      </c>
    </row>
    <row r="98070" spans="1:2" x14ac:dyDescent="0.25">
      <c r="A98070" s="1">
        <v>28002849</v>
      </c>
      <c r="B98070" s="1" t="s">
        <v>8</v>
      </c>
    </row>
    <row r="98071" spans="1:2" x14ac:dyDescent="0.25">
      <c r="A98071" s="1">
        <v>28002831</v>
      </c>
      <c r="B98071" s="1" t="s">
        <v>8</v>
      </c>
    </row>
    <row r="98072" spans="1:2" x14ac:dyDescent="0.25">
      <c r="A98072" s="1">
        <v>28002813</v>
      </c>
      <c r="B98072" s="1" t="s">
        <v>8</v>
      </c>
    </row>
    <row r="98073" spans="1:2" x14ac:dyDescent="0.25">
      <c r="A98073" s="1">
        <v>28002747</v>
      </c>
      <c r="B98073" s="1" t="s">
        <v>8</v>
      </c>
    </row>
    <row r="98074" spans="1:2" x14ac:dyDescent="0.25">
      <c r="A98074" s="1">
        <v>28002726</v>
      </c>
      <c r="B98074" s="1" t="s">
        <v>8</v>
      </c>
    </row>
    <row r="98075" spans="1:2" x14ac:dyDescent="0.25">
      <c r="A98075" s="1">
        <v>28002723</v>
      </c>
      <c r="B98075" s="1" t="s">
        <v>8</v>
      </c>
    </row>
    <row r="98076" spans="1:2" x14ac:dyDescent="0.25">
      <c r="A98076" s="1">
        <v>28002669</v>
      </c>
      <c r="B98076" s="1" t="s">
        <v>8</v>
      </c>
    </row>
    <row r="98077" spans="1:2" x14ac:dyDescent="0.25">
      <c r="A98077" s="1">
        <v>28002554</v>
      </c>
      <c r="B98077" s="1" t="s">
        <v>8</v>
      </c>
    </row>
    <row r="98078" spans="1:2" x14ac:dyDescent="0.25">
      <c r="A98078" s="1">
        <v>28002550</v>
      </c>
      <c r="B98078" s="1" t="s">
        <v>8</v>
      </c>
    </row>
    <row r="98079" spans="1:2" x14ac:dyDescent="0.25">
      <c r="A98079" s="1">
        <v>28002538</v>
      </c>
      <c r="B98079" s="1" t="s">
        <v>8</v>
      </c>
    </row>
    <row r="98080" spans="1:2" x14ac:dyDescent="0.25">
      <c r="A98080" s="1">
        <v>28002493</v>
      </c>
      <c r="B98080" s="1" t="s">
        <v>8</v>
      </c>
    </row>
    <row r="98081" spans="1:2" x14ac:dyDescent="0.25">
      <c r="A98081" s="1">
        <v>28002491</v>
      </c>
      <c r="B98081" s="1" t="s">
        <v>8</v>
      </c>
    </row>
    <row r="98082" spans="1:2" x14ac:dyDescent="0.25">
      <c r="A98082" s="1">
        <v>28002464</v>
      </c>
      <c r="B98082" s="1" t="s">
        <v>8</v>
      </c>
    </row>
    <row r="98083" spans="1:2" x14ac:dyDescent="0.25">
      <c r="A98083" s="1">
        <v>28002420</v>
      </c>
      <c r="B98083" s="1" t="s">
        <v>8</v>
      </c>
    </row>
    <row r="98084" spans="1:2" x14ac:dyDescent="0.25">
      <c r="A98084" s="1">
        <v>28002373</v>
      </c>
      <c r="B98084" s="1" t="s">
        <v>8</v>
      </c>
    </row>
    <row r="98085" spans="1:2" x14ac:dyDescent="0.25">
      <c r="A98085" s="1">
        <v>28002360</v>
      </c>
      <c r="B98085" s="1" t="s">
        <v>8</v>
      </c>
    </row>
    <row r="98086" spans="1:2" x14ac:dyDescent="0.25">
      <c r="A98086" s="1">
        <v>28002358</v>
      </c>
      <c r="B98086" s="1" t="s">
        <v>8</v>
      </c>
    </row>
    <row r="98087" spans="1:2" x14ac:dyDescent="0.25">
      <c r="A98087" s="1">
        <v>28002270</v>
      </c>
      <c r="B98087" s="1" t="s">
        <v>8</v>
      </c>
    </row>
    <row r="98088" spans="1:2" x14ac:dyDescent="0.25">
      <c r="A98088" s="1">
        <v>28002159</v>
      </c>
      <c r="B98088" s="1" t="s">
        <v>8</v>
      </c>
    </row>
    <row r="98089" spans="1:2" x14ac:dyDescent="0.25">
      <c r="A98089" s="1">
        <v>28002127</v>
      </c>
      <c r="B98089" s="1" t="s">
        <v>8</v>
      </c>
    </row>
    <row r="98090" spans="1:2" x14ac:dyDescent="0.25">
      <c r="A98090" s="1">
        <v>28002098</v>
      </c>
      <c r="B98090" s="1" t="s">
        <v>8</v>
      </c>
    </row>
    <row r="98091" spans="1:2" x14ac:dyDescent="0.25">
      <c r="A98091" s="1">
        <v>28002078</v>
      </c>
      <c r="B98091" s="1" t="s">
        <v>8</v>
      </c>
    </row>
    <row r="98092" spans="1:2" x14ac:dyDescent="0.25">
      <c r="A98092" s="1">
        <v>28001930</v>
      </c>
      <c r="B98092" s="1" t="s">
        <v>8</v>
      </c>
    </row>
    <row r="98093" spans="1:2" x14ac:dyDescent="0.25">
      <c r="A98093" s="1">
        <v>28001814</v>
      </c>
      <c r="B98093" s="1" t="s">
        <v>8</v>
      </c>
    </row>
    <row r="98094" spans="1:2" x14ac:dyDescent="0.25">
      <c r="A98094" s="1">
        <v>28001767</v>
      </c>
      <c r="B98094" s="1" t="s">
        <v>8</v>
      </c>
    </row>
    <row r="98095" spans="1:2" x14ac:dyDescent="0.25">
      <c r="A98095" s="1">
        <v>28001763</v>
      </c>
      <c r="B98095" s="1" t="s">
        <v>8</v>
      </c>
    </row>
    <row r="98096" spans="1:2" x14ac:dyDescent="0.25">
      <c r="A98096" s="1">
        <v>28001742</v>
      </c>
      <c r="B98096" s="1" t="s">
        <v>8</v>
      </c>
    </row>
    <row r="98097" spans="1:2" x14ac:dyDescent="0.25">
      <c r="A98097" s="1">
        <v>28001709</v>
      </c>
      <c r="B98097" s="1" t="s">
        <v>8</v>
      </c>
    </row>
    <row r="98098" spans="1:2" x14ac:dyDescent="0.25">
      <c r="A98098" s="1">
        <v>28001708</v>
      </c>
      <c r="B98098" s="1" t="s">
        <v>8</v>
      </c>
    </row>
    <row r="98099" spans="1:2" x14ac:dyDescent="0.25">
      <c r="A98099" s="1">
        <v>28001705</v>
      </c>
      <c r="B98099" s="1" t="s">
        <v>8</v>
      </c>
    </row>
    <row r="98100" spans="1:2" x14ac:dyDescent="0.25">
      <c r="A98100" s="1">
        <v>28001422</v>
      </c>
      <c r="B98100" s="1" t="s">
        <v>8</v>
      </c>
    </row>
    <row r="98101" spans="1:2" x14ac:dyDescent="0.25">
      <c r="A98101" s="1">
        <v>28001398</v>
      </c>
      <c r="B98101" s="1" t="s">
        <v>8</v>
      </c>
    </row>
    <row r="98102" spans="1:2" x14ac:dyDescent="0.25">
      <c r="A98102" s="1">
        <v>28001361</v>
      </c>
      <c r="B98102" s="1" t="s">
        <v>8</v>
      </c>
    </row>
    <row r="98103" spans="1:2" x14ac:dyDescent="0.25">
      <c r="A98103" s="1">
        <v>28001360</v>
      </c>
      <c r="B98103" s="1" t="s">
        <v>8</v>
      </c>
    </row>
    <row r="98104" spans="1:2" x14ac:dyDescent="0.25">
      <c r="A98104" s="1">
        <v>28001333</v>
      </c>
      <c r="B98104" s="1" t="s">
        <v>8</v>
      </c>
    </row>
    <row r="98105" spans="1:2" x14ac:dyDescent="0.25">
      <c r="A98105" s="1">
        <v>28001319</v>
      </c>
      <c r="B98105" s="1" t="s">
        <v>8</v>
      </c>
    </row>
    <row r="98106" spans="1:2" x14ac:dyDescent="0.25">
      <c r="A98106" s="1">
        <v>28001263</v>
      </c>
      <c r="B98106" s="1" t="s">
        <v>8</v>
      </c>
    </row>
    <row r="98107" spans="1:2" x14ac:dyDescent="0.25">
      <c r="A98107" s="1">
        <v>28001255</v>
      </c>
      <c r="B98107" s="1" t="s">
        <v>8</v>
      </c>
    </row>
    <row r="98108" spans="1:2" x14ac:dyDescent="0.25">
      <c r="A98108" s="1">
        <v>28001222</v>
      </c>
      <c r="B98108" s="1" t="s">
        <v>8</v>
      </c>
    </row>
    <row r="98109" spans="1:2" x14ac:dyDescent="0.25">
      <c r="A98109" s="1">
        <v>28001137</v>
      </c>
      <c r="B98109" s="1" t="s">
        <v>8</v>
      </c>
    </row>
    <row r="98110" spans="1:2" x14ac:dyDescent="0.25">
      <c r="A98110" s="1">
        <v>28001063</v>
      </c>
      <c r="B98110" s="1" t="s">
        <v>8</v>
      </c>
    </row>
    <row r="98111" spans="1:2" x14ac:dyDescent="0.25">
      <c r="A98111" s="1">
        <v>28001048</v>
      </c>
      <c r="B98111" s="1" t="s">
        <v>8</v>
      </c>
    </row>
    <row r="98112" spans="1:2" x14ac:dyDescent="0.25">
      <c r="A98112" s="1">
        <v>28001000</v>
      </c>
      <c r="B98112" s="1" t="s">
        <v>8</v>
      </c>
    </row>
    <row r="98113" spans="1:2" x14ac:dyDescent="0.25">
      <c r="A98113" s="1">
        <v>28000905</v>
      </c>
      <c r="B98113" s="1" t="s">
        <v>8</v>
      </c>
    </row>
    <row r="98114" spans="1:2" x14ac:dyDescent="0.25">
      <c r="A98114" s="1">
        <v>28000860</v>
      </c>
      <c r="B98114" s="1" t="s">
        <v>8</v>
      </c>
    </row>
    <row r="98115" spans="1:2" x14ac:dyDescent="0.25">
      <c r="A98115" s="1">
        <v>28000815</v>
      </c>
      <c r="B98115" s="1" t="s">
        <v>8</v>
      </c>
    </row>
    <row r="98116" spans="1:2" x14ac:dyDescent="0.25">
      <c r="A98116" s="1">
        <v>28000780</v>
      </c>
      <c r="B98116" s="1" t="s">
        <v>8</v>
      </c>
    </row>
    <row r="98117" spans="1:2" x14ac:dyDescent="0.25">
      <c r="A98117" s="1">
        <v>28000720</v>
      </c>
      <c r="B98117" s="1" t="s">
        <v>8</v>
      </c>
    </row>
    <row r="98118" spans="1:2" x14ac:dyDescent="0.25">
      <c r="A98118" s="1">
        <v>28000715</v>
      </c>
      <c r="B98118" s="1" t="s">
        <v>8</v>
      </c>
    </row>
    <row r="98119" spans="1:2" x14ac:dyDescent="0.25">
      <c r="A98119" s="1">
        <v>28000611</v>
      </c>
      <c r="B98119" s="1" t="s">
        <v>8</v>
      </c>
    </row>
    <row r="98120" spans="1:2" x14ac:dyDescent="0.25">
      <c r="A98120" s="1">
        <v>28000567</v>
      </c>
      <c r="B98120" s="1" t="s">
        <v>8</v>
      </c>
    </row>
    <row r="98121" spans="1:2" x14ac:dyDescent="0.25">
      <c r="A98121" s="1">
        <v>28000505</v>
      </c>
      <c r="B98121" s="1" t="s">
        <v>8</v>
      </c>
    </row>
    <row r="98122" spans="1:2" x14ac:dyDescent="0.25">
      <c r="A98122" s="1">
        <v>28000500</v>
      </c>
      <c r="B98122" s="1" t="s">
        <v>8</v>
      </c>
    </row>
    <row r="98123" spans="1:2" x14ac:dyDescent="0.25">
      <c r="A98123" s="1">
        <v>28000337</v>
      </c>
      <c r="B98123" s="1" t="s">
        <v>8</v>
      </c>
    </row>
    <row r="98124" spans="1:2" x14ac:dyDescent="0.25">
      <c r="A98124" s="1">
        <v>28000321</v>
      </c>
      <c r="B98124" s="1" t="s">
        <v>8</v>
      </c>
    </row>
    <row r="98125" spans="1:2" x14ac:dyDescent="0.25">
      <c r="A98125" s="1">
        <v>27999984</v>
      </c>
      <c r="B98125" s="1" t="s">
        <v>8</v>
      </c>
    </row>
    <row r="98126" spans="1:2" x14ac:dyDescent="0.25">
      <c r="A98126" s="1">
        <v>27999780</v>
      </c>
      <c r="B98126" s="1" t="s">
        <v>8</v>
      </c>
    </row>
    <row r="98127" spans="1:2" x14ac:dyDescent="0.25">
      <c r="A98127" s="1">
        <v>27999735</v>
      </c>
      <c r="B98127" s="1" t="s">
        <v>8</v>
      </c>
    </row>
    <row r="98128" spans="1:2" x14ac:dyDescent="0.25">
      <c r="A98128" s="1">
        <v>27999674</v>
      </c>
      <c r="B98128" s="1" t="s">
        <v>8</v>
      </c>
    </row>
    <row r="98129" spans="1:2" x14ac:dyDescent="0.25">
      <c r="A98129" s="1">
        <v>27999659</v>
      </c>
      <c r="B98129" s="1" t="s">
        <v>8</v>
      </c>
    </row>
    <row r="98130" spans="1:2" x14ac:dyDescent="0.25">
      <c r="A98130" s="1">
        <v>27999631</v>
      </c>
      <c r="B98130" s="1" t="s">
        <v>8</v>
      </c>
    </row>
    <row r="98131" spans="1:2" x14ac:dyDescent="0.25">
      <c r="A98131" s="1">
        <v>27999598</v>
      </c>
      <c r="B98131" s="1" t="s">
        <v>8</v>
      </c>
    </row>
    <row r="98132" spans="1:2" x14ac:dyDescent="0.25">
      <c r="A98132" s="1">
        <v>27999383</v>
      </c>
      <c r="B98132" s="1" t="s">
        <v>8</v>
      </c>
    </row>
    <row r="98133" spans="1:2" x14ac:dyDescent="0.25">
      <c r="A98133" s="1">
        <v>27999321</v>
      </c>
      <c r="B98133" s="1" t="s">
        <v>8</v>
      </c>
    </row>
    <row r="98134" spans="1:2" x14ac:dyDescent="0.25">
      <c r="A98134" s="1">
        <v>27999291</v>
      </c>
      <c r="B98134" s="1" t="s">
        <v>8</v>
      </c>
    </row>
    <row r="98135" spans="1:2" x14ac:dyDescent="0.25">
      <c r="A98135" s="1">
        <v>27999244</v>
      </c>
      <c r="B98135" s="1" t="s">
        <v>8</v>
      </c>
    </row>
    <row r="98136" spans="1:2" x14ac:dyDescent="0.25">
      <c r="A98136" s="1">
        <v>27999228</v>
      </c>
      <c r="B98136" s="1" t="s">
        <v>8</v>
      </c>
    </row>
    <row r="98137" spans="1:2" x14ac:dyDescent="0.25">
      <c r="A98137" s="1">
        <v>27999183</v>
      </c>
      <c r="B98137" s="1" t="s">
        <v>8</v>
      </c>
    </row>
    <row r="98138" spans="1:2" x14ac:dyDescent="0.25">
      <c r="A98138" s="1">
        <v>27999125</v>
      </c>
      <c r="B98138" s="1" t="s">
        <v>8</v>
      </c>
    </row>
    <row r="98139" spans="1:2" x14ac:dyDescent="0.25">
      <c r="A98139" s="1">
        <v>27998903</v>
      </c>
      <c r="B98139" s="1" t="s">
        <v>8</v>
      </c>
    </row>
    <row r="98140" spans="1:2" x14ac:dyDescent="0.25">
      <c r="A98140" s="1">
        <v>27998781</v>
      </c>
      <c r="B98140" s="1" t="s">
        <v>8</v>
      </c>
    </row>
    <row r="98141" spans="1:2" x14ac:dyDescent="0.25">
      <c r="A98141" s="1">
        <v>27998528</v>
      </c>
      <c r="B98141" s="1" t="s">
        <v>8</v>
      </c>
    </row>
    <row r="98142" spans="1:2" x14ac:dyDescent="0.25">
      <c r="A98142" s="1">
        <v>27998526</v>
      </c>
      <c r="B98142" s="1" t="s">
        <v>8</v>
      </c>
    </row>
    <row r="98143" spans="1:2" x14ac:dyDescent="0.25">
      <c r="A98143" s="1">
        <v>27998495</v>
      </c>
      <c r="B98143" s="1" t="s">
        <v>8</v>
      </c>
    </row>
    <row r="98144" spans="1:2" x14ac:dyDescent="0.25">
      <c r="A98144" s="1">
        <v>27998469</v>
      </c>
      <c r="B98144" s="1" t="s">
        <v>8</v>
      </c>
    </row>
    <row r="98145" spans="1:2" x14ac:dyDescent="0.25">
      <c r="A98145" s="1">
        <v>27998452</v>
      </c>
      <c r="B98145" s="1" t="s">
        <v>8</v>
      </c>
    </row>
    <row r="98146" spans="1:2" x14ac:dyDescent="0.25">
      <c r="A98146" s="1">
        <v>27998419</v>
      </c>
      <c r="B98146" s="1" t="s">
        <v>8</v>
      </c>
    </row>
    <row r="98147" spans="1:2" x14ac:dyDescent="0.25">
      <c r="A98147" s="1">
        <v>27998395</v>
      </c>
      <c r="B98147" s="1" t="s">
        <v>8</v>
      </c>
    </row>
    <row r="98148" spans="1:2" x14ac:dyDescent="0.25">
      <c r="A98148" s="1">
        <v>27998373</v>
      </c>
      <c r="B98148" s="1" t="s">
        <v>8</v>
      </c>
    </row>
    <row r="98149" spans="1:2" x14ac:dyDescent="0.25">
      <c r="A98149" s="1">
        <v>27998356</v>
      </c>
      <c r="B98149" s="1" t="s">
        <v>8</v>
      </c>
    </row>
    <row r="98150" spans="1:2" x14ac:dyDescent="0.25">
      <c r="A98150" s="1">
        <v>27998273</v>
      </c>
      <c r="B98150" s="1" t="s">
        <v>8</v>
      </c>
    </row>
    <row r="98151" spans="1:2" x14ac:dyDescent="0.25">
      <c r="A98151" s="1">
        <v>27998217</v>
      </c>
      <c r="B98151" s="1" t="s">
        <v>8</v>
      </c>
    </row>
    <row r="98152" spans="1:2" x14ac:dyDescent="0.25">
      <c r="A98152" s="1">
        <v>27998209</v>
      </c>
      <c r="B98152" s="1" t="s">
        <v>8</v>
      </c>
    </row>
    <row r="98153" spans="1:2" x14ac:dyDescent="0.25">
      <c r="A98153" s="1">
        <v>27998200</v>
      </c>
      <c r="B98153" s="1" t="s">
        <v>8</v>
      </c>
    </row>
    <row r="98154" spans="1:2" x14ac:dyDescent="0.25">
      <c r="A98154" s="1">
        <v>27998041</v>
      </c>
      <c r="B98154" s="1" t="s">
        <v>8</v>
      </c>
    </row>
    <row r="98155" spans="1:2" x14ac:dyDescent="0.25">
      <c r="A98155" s="1">
        <v>27998009</v>
      </c>
      <c r="B98155" s="1" t="s">
        <v>8</v>
      </c>
    </row>
    <row r="98156" spans="1:2" x14ac:dyDescent="0.25">
      <c r="A98156" s="1">
        <v>27997854</v>
      </c>
      <c r="B98156" s="1" t="s">
        <v>8</v>
      </c>
    </row>
    <row r="98157" spans="1:2" x14ac:dyDescent="0.25">
      <c r="A98157" s="1">
        <v>27997681</v>
      </c>
      <c r="B98157" s="1" t="s">
        <v>8</v>
      </c>
    </row>
    <row r="98158" spans="1:2" x14ac:dyDescent="0.25">
      <c r="A98158" s="1">
        <v>27997661</v>
      </c>
      <c r="B98158" s="1" t="s">
        <v>8</v>
      </c>
    </row>
    <row r="98159" spans="1:2" x14ac:dyDescent="0.25">
      <c r="A98159" s="1">
        <v>27997650</v>
      </c>
      <c r="B98159" s="1" t="s">
        <v>8</v>
      </c>
    </row>
    <row r="98160" spans="1:2" x14ac:dyDescent="0.25">
      <c r="A98160" s="1">
        <v>27997601</v>
      </c>
      <c r="B98160" s="1" t="s">
        <v>8</v>
      </c>
    </row>
    <row r="98161" spans="1:2" x14ac:dyDescent="0.25">
      <c r="A98161" s="1">
        <v>27997565</v>
      </c>
      <c r="B98161" s="1" t="s">
        <v>8</v>
      </c>
    </row>
    <row r="98162" spans="1:2" x14ac:dyDescent="0.25">
      <c r="A98162" s="1">
        <v>27997425</v>
      </c>
      <c r="B98162" s="1" t="s">
        <v>8</v>
      </c>
    </row>
    <row r="98163" spans="1:2" x14ac:dyDescent="0.25">
      <c r="A98163" s="1">
        <v>27997308</v>
      </c>
      <c r="B98163" s="1" t="s">
        <v>8</v>
      </c>
    </row>
    <row r="98164" spans="1:2" x14ac:dyDescent="0.25">
      <c r="A98164" s="1">
        <v>27997286</v>
      </c>
      <c r="B98164" s="1" t="s">
        <v>8</v>
      </c>
    </row>
    <row r="98165" spans="1:2" x14ac:dyDescent="0.25">
      <c r="A98165" s="1">
        <v>27997221</v>
      </c>
      <c r="B98165" s="1" t="s">
        <v>8</v>
      </c>
    </row>
    <row r="98166" spans="1:2" x14ac:dyDescent="0.25">
      <c r="A98166" s="1">
        <v>27997178</v>
      </c>
      <c r="B98166" s="1" t="s">
        <v>8</v>
      </c>
    </row>
    <row r="98167" spans="1:2" x14ac:dyDescent="0.25">
      <c r="A98167" s="1">
        <v>27997038</v>
      </c>
      <c r="B98167" s="1" t="s">
        <v>8</v>
      </c>
    </row>
    <row r="98168" spans="1:2" x14ac:dyDescent="0.25">
      <c r="A98168" s="1">
        <v>27996993</v>
      </c>
      <c r="B98168" s="1" t="s">
        <v>8</v>
      </c>
    </row>
    <row r="98169" spans="1:2" x14ac:dyDescent="0.25">
      <c r="A98169" s="1">
        <v>27996929</v>
      </c>
      <c r="B98169" s="1" t="s">
        <v>8</v>
      </c>
    </row>
    <row r="98170" spans="1:2" x14ac:dyDescent="0.25">
      <c r="A98170" s="1">
        <v>27996910</v>
      </c>
      <c r="B98170" s="1" t="s">
        <v>8</v>
      </c>
    </row>
    <row r="98171" spans="1:2" x14ac:dyDescent="0.25">
      <c r="A98171" s="1">
        <v>27996774</v>
      </c>
      <c r="B98171" s="1" t="s">
        <v>8</v>
      </c>
    </row>
    <row r="98172" spans="1:2" x14ac:dyDescent="0.25">
      <c r="A98172" s="1">
        <v>27996746</v>
      </c>
      <c r="B98172" s="1" t="s">
        <v>8</v>
      </c>
    </row>
    <row r="98173" spans="1:2" x14ac:dyDescent="0.25">
      <c r="A98173" s="1">
        <v>27996669</v>
      </c>
      <c r="B98173" s="1" t="s">
        <v>8</v>
      </c>
    </row>
    <row r="98174" spans="1:2" x14ac:dyDescent="0.25">
      <c r="A98174" s="1">
        <v>27996648</v>
      </c>
      <c r="B98174" s="1" t="s">
        <v>8</v>
      </c>
    </row>
    <row r="98175" spans="1:2" x14ac:dyDescent="0.25">
      <c r="A98175" s="1">
        <v>27996631</v>
      </c>
      <c r="B98175" s="1" t="s">
        <v>8</v>
      </c>
    </row>
    <row r="98176" spans="1:2" x14ac:dyDescent="0.25">
      <c r="A98176" s="1">
        <v>27996465</v>
      </c>
      <c r="B98176" s="1" t="s">
        <v>8</v>
      </c>
    </row>
    <row r="98177" spans="1:2" x14ac:dyDescent="0.25">
      <c r="A98177" s="1">
        <v>27996463</v>
      </c>
      <c r="B98177" s="1" t="s">
        <v>8</v>
      </c>
    </row>
    <row r="98178" spans="1:2" x14ac:dyDescent="0.25">
      <c r="A98178" s="1">
        <v>27996438</v>
      </c>
      <c r="B98178" s="1" t="s">
        <v>8</v>
      </c>
    </row>
    <row r="98179" spans="1:2" x14ac:dyDescent="0.25">
      <c r="A98179" s="1">
        <v>27996418</v>
      </c>
      <c r="B98179" s="1" t="s">
        <v>8</v>
      </c>
    </row>
    <row r="98180" spans="1:2" x14ac:dyDescent="0.25">
      <c r="A98180" s="1">
        <v>27996406</v>
      </c>
      <c r="B98180" s="1" t="s">
        <v>8</v>
      </c>
    </row>
    <row r="98181" spans="1:2" x14ac:dyDescent="0.25">
      <c r="A98181" s="1">
        <v>27996405</v>
      </c>
      <c r="B98181" s="1" t="s">
        <v>8</v>
      </c>
    </row>
    <row r="98182" spans="1:2" x14ac:dyDescent="0.25">
      <c r="A98182" s="1">
        <v>27996326</v>
      </c>
      <c r="B98182" s="1" t="s">
        <v>8</v>
      </c>
    </row>
    <row r="98183" spans="1:2" x14ac:dyDescent="0.25">
      <c r="A98183" s="1">
        <v>27996324</v>
      </c>
      <c r="B98183" s="1" t="s">
        <v>8</v>
      </c>
    </row>
    <row r="98184" spans="1:2" x14ac:dyDescent="0.25">
      <c r="A98184" s="1">
        <v>27996321</v>
      </c>
      <c r="B98184" s="1" t="s">
        <v>8</v>
      </c>
    </row>
    <row r="98185" spans="1:2" x14ac:dyDescent="0.25">
      <c r="A98185" s="1">
        <v>27996314</v>
      </c>
      <c r="B98185" s="1" t="s">
        <v>8</v>
      </c>
    </row>
    <row r="98186" spans="1:2" x14ac:dyDescent="0.25">
      <c r="A98186" s="1">
        <v>27996293</v>
      </c>
      <c r="B98186" s="1" t="s">
        <v>8</v>
      </c>
    </row>
    <row r="98187" spans="1:2" x14ac:dyDescent="0.25">
      <c r="A98187" s="1">
        <v>27996290</v>
      </c>
      <c r="B98187" s="1" t="s">
        <v>8</v>
      </c>
    </row>
    <row r="98188" spans="1:2" x14ac:dyDescent="0.25">
      <c r="A98188" s="1">
        <v>27996288</v>
      </c>
      <c r="B98188" s="1" t="s">
        <v>8</v>
      </c>
    </row>
    <row r="98189" spans="1:2" x14ac:dyDescent="0.25">
      <c r="A98189" s="1">
        <v>27996219</v>
      </c>
      <c r="B98189" s="1" t="s">
        <v>8</v>
      </c>
    </row>
    <row r="98190" spans="1:2" x14ac:dyDescent="0.25">
      <c r="A98190" s="1">
        <v>27996067</v>
      </c>
      <c r="B98190" s="1" t="s">
        <v>8</v>
      </c>
    </row>
    <row r="98191" spans="1:2" x14ac:dyDescent="0.25">
      <c r="A98191" s="1">
        <v>27995953</v>
      </c>
      <c r="B98191" s="1" t="s">
        <v>8</v>
      </c>
    </row>
    <row r="98192" spans="1:2" x14ac:dyDescent="0.25">
      <c r="A98192" s="1">
        <v>27995870</v>
      </c>
      <c r="B98192" s="1" t="s">
        <v>8</v>
      </c>
    </row>
    <row r="98193" spans="1:2" x14ac:dyDescent="0.25">
      <c r="A98193" s="1">
        <v>27995845</v>
      </c>
      <c r="B98193" s="1" t="s">
        <v>8</v>
      </c>
    </row>
    <row r="98194" spans="1:2" x14ac:dyDescent="0.25">
      <c r="A98194" s="1">
        <v>27995811</v>
      </c>
      <c r="B98194" s="1" t="s">
        <v>8</v>
      </c>
    </row>
    <row r="98195" spans="1:2" x14ac:dyDescent="0.25">
      <c r="A98195" s="1">
        <v>27995791</v>
      </c>
      <c r="B98195" s="1" t="s">
        <v>8</v>
      </c>
    </row>
    <row r="98196" spans="1:2" x14ac:dyDescent="0.25">
      <c r="A98196" s="1">
        <v>27995772</v>
      </c>
      <c r="B98196" s="1" t="s">
        <v>8</v>
      </c>
    </row>
    <row r="98197" spans="1:2" x14ac:dyDescent="0.25">
      <c r="A98197" s="1">
        <v>27995602</v>
      </c>
      <c r="B98197" s="1" t="s">
        <v>8</v>
      </c>
    </row>
    <row r="98198" spans="1:2" x14ac:dyDescent="0.25">
      <c r="A98198" s="1">
        <v>27995572</v>
      </c>
      <c r="B98198" s="1" t="s">
        <v>8</v>
      </c>
    </row>
    <row r="98199" spans="1:2" x14ac:dyDescent="0.25">
      <c r="A98199" s="1">
        <v>27995529</v>
      </c>
      <c r="B98199" s="1" t="s">
        <v>8</v>
      </c>
    </row>
    <row r="98200" spans="1:2" x14ac:dyDescent="0.25">
      <c r="A98200" s="1">
        <v>27995479</v>
      </c>
      <c r="B98200" s="1" t="s">
        <v>8</v>
      </c>
    </row>
    <row r="98201" spans="1:2" x14ac:dyDescent="0.25">
      <c r="A98201" s="1">
        <v>27995477</v>
      </c>
      <c r="B98201" s="1" t="s">
        <v>8</v>
      </c>
    </row>
    <row r="98202" spans="1:2" x14ac:dyDescent="0.25">
      <c r="A98202" s="1">
        <v>27995472</v>
      </c>
      <c r="B98202" s="1" t="s">
        <v>8</v>
      </c>
    </row>
    <row r="98203" spans="1:2" x14ac:dyDescent="0.25">
      <c r="A98203" s="1">
        <v>27995449</v>
      </c>
      <c r="B98203" s="1" t="s">
        <v>8</v>
      </c>
    </row>
    <row r="98204" spans="1:2" x14ac:dyDescent="0.25">
      <c r="A98204" s="1">
        <v>27995369</v>
      </c>
      <c r="B98204" s="1" t="s">
        <v>8</v>
      </c>
    </row>
    <row r="98205" spans="1:2" x14ac:dyDescent="0.25">
      <c r="A98205" s="1">
        <v>27995318</v>
      </c>
      <c r="B98205" s="1" t="s">
        <v>8</v>
      </c>
    </row>
    <row r="98206" spans="1:2" x14ac:dyDescent="0.25">
      <c r="A98206" s="1">
        <v>27995270</v>
      </c>
      <c r="B98206" s="1" t="s">
        <v>8</v>
      </c>
    </row>
    <row r="98207" spans="1:2" x14ac:dyDescent="0.25">
      <c r="A98207" s="1">
        <v>27995114</v>
      </c>
      <c r="B98207" s="1" t="s">
        <v>8</v>
      </c>
    </row>
    <row r="98208" spans="1:2" x14ac:dyDescent="0.25">
      <c r="A98208" s="1">
        <v>27995036</v>
      </c>
      <c r="B98208" s="1" t="s">
        <v>8</v>
      </c>
    </row>
    <row r="98209" spans="1:2" x14ac:dyDescent="0.25">
      <c r="A98209" s="1">
        <v>27995027</v>
      </c>
      <c r="B98209" s="1" t="s">
        <v>8</v>
      </c>
    </row>
    <row r="98210" spans="1:2" x14ac:dyDescent="0.25">
      <c r="A98210" s="1">
        <v>27994809</v>
      </c>
      <c r="B98210" s="1" t="s">
        <v>8</v>
      </c>
    </row>
    <row r="98211" spans="1:2" x14ac:dyDescent="0.25">
      <c r="A98211" s="1">
        <v>27994756</v>
      </c>
      <c r="B98211" s="1" t="s">
        <v>8</v>
      </c>
    </row>
    <row r="98212" spans="1:2" x14ac:dyDescent="0.25">
      <c r="A98212" s="1">
        <v>27994701</v>
      </c>
      <c r="B98212" s="1" t="s">
        <v>8</v>
      </c>
    </row>
    <row r="98213" spans="1:2" x14ac:dyDescent="0.25">
      <c r="A98213" s="1">
        <v>27994674</v>
      </c>
      <c r="B98213" s="1" t="s">
        <v>8</v>
      </c>
    </row>
    <row r="98214" spans="1:2" x14ac:dyDescent="0.25">
      <c r="A98214" s="1">
        <v>27994638</v>
      </c>
      <c r="B98214" s="1" t="s">
        <v>8</v>
      </c>
    </row>
    <row r="98215" spans="1:2" x14ac:dyDescent="0.25">
      <c r="A98215" s="1">
        <v>27994453</v>
      </c>
      <c r="B98215" s="1" t="s">
        <v>8</v>
      </c>
    </row>
    <row r="98216" spans="1:2" x14ac:dyDescent="0.25">
      <c r="A98216" s="1">
        <v>27994442</v>
      </c>
      <c r="B98216" s="1" t="s">
        <v>8</v>
      </c>
    </row>
    <row r="98217" spans="1:2" x14ac:dyDescent="0.25">
      <c r="A98217" s="1">
        <v>27994365</v>
      </c>
      <c r="B98217" s="1" t="s">
        <v>8</v>
      </c>
    </row>
    <row r="98218" spans="1:2" x14ac:dyDescent="0.25">
      <c r="A98218" s="1">
        <v>27994356</v>
      </c>
      <c r="B98218" s="1" t="s">
        <v>8</v>
      </c>
    </row>
    <row r="98219" spans="1:2" x14ac:dyDescent="0.25">
      <c r="A98219" s="1">
        <v>27994326</v>
      </c>
      <c r="B98219" s="1" t="s">
        <v>8</v>
      </c>
    </row>
    <row r="98220" spans="1:2" x14ac:dyDescent="0.25">
      <c r="A98220" s="1">
        <v>27994186</v>
      </c>
      <c r="B98220" s="1" t="s">
        <v>8</v>
      </c>
    </row>
    <row r="98221" spans="1:2" x14ac:dyDescent="0.25">
      <c r="A98221" s="1">
        <v>27994180</v>
      </c>
      <c r="B98221" s="1" t="s">
        <v>8</v>
      </c>
    </row>
    <row r="98222" spans="1:2" x14ac:dyDescent="0.25">
      <c r="A98222" s="1">
        <v>27993994</v>
      </c>
      <c r="B98222" s="1" t="s">
        <v>8</v>
      </c>
    </row>
    <row r="98223" spans="1:2" x14ac:dyDescent="0.25">
      <c r="A98223" s="1">
        <v>27993911</v>
      </c>
      <c r="B98223" s="1" t="s">
        <v>8</v>
      </c>
    </row>
    <row r="98224" spans="1:2" x14ac:dyDescent="0.25">
      <c r="A98224" s="1">
        <v>27993707</v>
      </c>
      <c r="B98224" s="1" t="s">
        <v>8</v>
      </c>
    </row>
    <row r="98225" spans="1:2" x14ac:dyDescent="0.25">
      <c r="A98225" s="1">
        <v>27993705</v>
      </c>
      <c r="B98225" s="1" t="s">
        <v>8</v>
      </c>
    </row>
    <row r="98226" spans="1:2" x14ac:dyDescent="0.25">
      <c r="A98226" s="1">
        <v>27993693</v>
      </c>
      <c r="B98226" s="1" t="s">
        <v>8</v>
      </c>
    </row>
    <row r="98227" spans="1:2" x14ac:dyDescent="0.25">
      <c r="A98227" s="1">
        <v>27993338</v>
      </c>
      <c r="B98227" s="1" t="s">
        <v>8</v>
      </c>
    </row>
    <row r="98228" spans="1:2" x14ac:dyDescent="0.25">
      <c r="A98228" s="1">
        <v>27993304</v>
      </c>
      <c r="B98228" s="1" t="s">
        <v>8</v>
      </c>
    </row>
    <row r="98229" spans="1:2" x14ac:dyDescent="0.25">
      <c r="A98229" s="1">
        <v>27993299</v>
      </c>
      <c r="B98229" s="1" t="s">
        <v>8</v>
      </c>
    </row>
    <row r="98230" spans="1:2" x14ac:dyDescent="0.25">
      <c r="A98230" s="1">
        <v>27993271</v>
      </c>
      <c r="B98230" s="1" t="s">
        <v>8</v>
      </c>
    </row>
    <row r="98231" spans="1:2" x14ac:dyDescent="0.25">
      <c r="A98231" s="1">
        <v>27993116</v>
      </c>
      <c r="B98231" s="1" t="s">
        <v>8</v>
      </c>
    </row>
    <row r="98232" spans="1:2" x14ac:dyDescent="0.25">
      <c r="A98232" s="1">
        <v>27993078</v>
      </c>
      <c r="B98232" s="1" t="s">
        <v>8</v>
      </c>
    </row>
    <row r="98233" spans="1:2" x14ac:dyDescent="0.25">
      <c r="A98233" s="1">
        <v>27993077</v>
      </c>
      <c r="B98233" s="1" t="s">
        <v>8</v>
      </c>
    </row>
    <row r="98234" spans="1:2" x14ac:dyDescent="0.25">
      <c r="A98234" s="1">
        <v>27993076</v>
      </c>
      <c r="B98234" s="1" t="s">
        <v>8</v>
      </c>
    </row>
    <row r="98235" spans="1:2" x14ac:dyDescent="0.25">
      <c r="A98235" s="1">
        <v>27992969</v>
      </c>
      <c r="B98235" s="1" t="s">
        <v>8</v>
      </c>
    </row>
    <row r="98236" spans="1:2" x14ac:dyDescent="0.25">
      <c r="A98236" s="1">
        <v>27992944</v>
      </c>
      <c r="B98236" s="1" t="s">
        <v>8</v>
      </c>
    </row>
    <row r="98237" spans="1:2" x14ac:dyDescent="0.25">
      <c r="A98237" s="1">
        <v>27992900</v>
      </c>
      <c r="B98237" s="1" t="s">
        <v>8</v>
      </c>
    </row>
    <row r="98238" spans="1:2" x14ac:dyDescent="0.25">
      <c r="A98238" s="1">
        <v>27992893</v>
      </c>
      <c r="B98238" s="1" t="s">
        <v>8</v>
      </c>
    </row>
    <row r="98239" spans="1:2" x14ac:dyDescent="0.25">
      <c r="A98239" s="1">
        <v>27992863</v>
      </c>
      <c r="B98239" s="1" t="s">
        <v>8</v>
      </c>
    </row>
    <row r="98240" spans="1:2" x14ac:dyDescent="0.25">
      <c r="A98240" s="1">
        <v>27992782</v>
      </c>
      <c r="B98240" s="1" t="s">
        <v>8</v>
      </c>
    </row>
    <row r="98241" spans="1:2" x14ac:dyDescent="0.25">
      <c r="A98241" s="1">
        <v>27992566</v>
      </c>
      <c r="B98241" s="1" t="s">
        <v>8</v>
      </c>
    </row>
    <row r="98242" spans="1:2" x14ac:dyDescent="0.25">
      <c r="A98242" s="1">
        <v>27992563</v>
      </c>
      <c r="B98242" s="1" t="s">
        <v>8</v>
      </c>
    </row>
    <row r="98243" spans="1:2" x14ac:dyDescent="0.25">
      <c r="A98243" s="1">
        <v>27992556</v>
      </c>
      <c r="B98243" s="1" t="s">
        <v>8</v>
      </c>
    </row>
    <row r="98244" spans="1:2" x14ac:dyDescent="0.25">
      <c r="A98244" s="1">
        <v>27992461</v>
      </c>
      <c r="B98244" s="1" t="s">
        <v>8</v>
      </c>
    </row>
    <row r="98245" spans="1:2" x14ac:dyDescent="0.25">
      <c r="A98245" s="1">
        <v>27992419</v>
      </c>
      <c r="B98245" s="1" t="s">
        <v>8</v>
      </c>
    </row>
    <row r="98246" spans="1:2" x14ac:dyDescent="0.25">
      <c r="A98246" s="1">
        <v>27992412</v>
      </c>
      <c r="B98246" s="1" t="s">
        <v>8</v>
      </c>
    </row>
    <row r="98247" spans="1:2" x14ac:dyDescent="0.25">
      <c r="A98247" s="1">
        <v>27992395</v>
      </c>
      <c r="B98247" s="1" t="s">
        <v>8</v>
      </c>
    </row>
    <row r="98248" spans="1:2" x14ac:dyDescent="0.25">
      <c r="A98248" s="1">
        <v>27992333</v>
      </c>
      <c r="B98248" s="1" t="s">
        <v>8</v>
      </c>
    </row>
    <row r="98249" spans="1:2" x14ac:dyDescent="0.25">
      <c r="A98249" s="1">
        <v>27992328</v>
      </c>
      <c r="B98249" s="1" t="s">
        <v>8</v>
      </c>
    </row>
    <row r="98250" spans="1:2" x14ac:dyDescent="0.25">
      <c r="A98250" s="1">
        <v>27992291</v>
      </c>
      <c r="B98250" s="1" t="s">
        <v>8</v>
      </c>
    </row>
    <row r="98251" spans="1:2" x14ac:dyDescent="0.25">
      <c r="A98251" s="1">
        <v>27992193</v>
      </c>
      <c r="B98251" s="1" t="s">
        <v>8</v>
      </c>
    </row>
    <row r="98252" spans="1:2" x14ac:dyDescent="0.25">
      <c r="A98252" s="1">
        <v>27992177</v>
      </c>
      <c r="B98252" s="1" t="s">
        <v>8</v>
      </c>
    </row>
    <row r="98253" spans="1:2" x14ac:dyDescent="0.25">
      <c r="A98253" s="1">
        <v>27992164</v>
      </c>
      <c r="B98253" s="1" t="s">
        <v>8</v>
      </c>
    </row>
    <row r="98254" spans="1:2" x14ac:dyDescent="0.25">
      <c r="A98254" s="1">
        <v>27991862</v>
      </c>
      <c r="B98254" s="1" t="s">
        <v>8</v>
      </c>
    </row>
    <row r="98255" spans="1:2" x14ac:dyDescent="0.25">
      <c r="A98255" s="1">
        <v>27991846</v>
      </c>
      <c r="B98255" s="1" t="s">
        <v>8</v>
      </c>
    </row>
    <row r="98256" spans="1:2" x14ac:dyDescent="0.25">
      <c r="A98256" s="1">
        <v>27991831</v>
      </c>
      <c r="B98256" s="1" t="s">
        <v>8</v>
      </c>
    </row>
    <row r="98257" spans="1:2" x14ac:dyDescent="0.25">
      <c r="A98257" s="1">
        <v>27991789</v>
      </c>
      <c r="B98257" s="1" t="s">
        <v>8</v>
      </c>
    </row>
    <row r="98258" spans="1:2" x14ac:dyDescent="0.25">
      <c r="A98258" s="1">
        <v>27991767</v>
      </c>
      <c r="B98258" s="1" t="s">
        <v>8</v>
      </c>
    </row>
    <row r="98259" spans="1:2" x14ac:dyDescent="0.25">
      <c r="A98259" s="1">
        <v>27991734</v>
      </c>
      <c r="B98259" s="1" t="s">
        <v>8</v>
      </c>
    </row>
    <row r="98260" spans="1:2" x14ac:dyDescent="0.25">
      <c r="A98260" s="1">
        <v>27991558</v>
      </c>
      <c r="B98260" s="1" t="s">
        <v>8</v>
      </c>
    </row>
    <row r="98261" spans="1:2" x14ac:dyDescent="0.25">
      <c r="A98261" s="1">
        <v>27991463</v>
      </c>
      <c r="B98261" s="1" t="s">
        <v>8</v>
      </c>
    </row>
    <row r="98262" spans="1:2" x14ac:dyDescent="0.25">
      <c r="A98262" s="1">
        <v>27991369</v>
      </c>
      <c r="B98262" s="1" t="s">
        <v>8</v>
      </c>
    </row>
    <row r="98263" spans="1:2" x14ac:dyDescent="0.25">
      <c r="A98263" s="1">
        <v>27991364</v>
      </c>
      <c r="B98263" s="1" t="s">
        <v>8</v>
      </c>
    </row>
    <row r="98264" spans="1:2" x14ac:dyDescent="0.25">
      <c r="A98264" s="1">
        <v>27991310</v>
      </c>
      <c r="B98264" s="1" t="s">
        <v>8</v>
      </c>
    </row>
    <row r="98265" spans="1:2" x14ac:dyDescent="0.25">
      <c r="A98265" s="1">
        <v>27990883</v>
      </c>
      <c r="B98265" s="1" t="s">
        <v>8</v>
      </c>
    </row>
    <row r="98266" spans="1:2" x14ac:dyDescent="0.25">
      <c r="A98266" s="1">
        <v>27990796</v>
      </c>
      <c r="B98266" s="1" t="s">
        <v>8</v>
      </c>
    </row>
    <row r="98267" spans="1:2" x14ac:dyDescent="0.25">
      <c r="A98267" s="1">
        <v>27990744</v>
      </c>
      <c r="B98267" s="1" t="s">
        <v>8</v>
      </c>
    </row>
    <row r="98268" spans="1:2" x14ac:dyDescent="0.25">
      <c r="A98268" s="1">
        <v>27990734</v>
      </c>
      <c r="B98268" s="1" t="s">
        <v>8</v>
      </c>
    </row>
    <row r="98269" spans="1:2" x14ac:dyDescent="0.25">
      <c r="A98269" s="1">
        <v>27990703</v>
      </c>
      <c r="B98269" s="1" t="s">
        <v>8</v>
      </c>
    </row>
    <row r="98270" spans="1:2" x14ac:dyDescent="0.25">
      <c r="A98270" s="1">
        <v>27990377</v>
      </c>
      <c r="B98270" s="1" t="s">
        <v>8</v>
      </c>
    </row>
    <row r="98271" spans="1:2" x14ac:dyDescent="0.25">
      <c r="A98271" s="1">
        <v>27990309</v>
      </c>
      <c r="B98271" s="1" t="s">
        <v>8</v>
      </c>
    </row>
    <row r="98272" spans="1:2" x14ac:dyDescent="0.25">
      <c r="A98272" s="1">
        <v>27990260</v>
      </c>
      <c r="B98272" s="1" t="s">
        <v>8</v>
      </c>
    </row>
    <row r="98273" spans="1:2" x14ac:dyDescent="0.25">
      <c r="A98273" s="1">
        <v>27990216</v>
      </c>
      <c r="B98273" s="1" t="s">
        <v>8</v>
      </c>
    </row>
    <row r="98274" spans="1:2" x14ac:dyDescent="0.25">
      <c r="A98274" s="1">
        <v>27990063</v>
      </c>
      <c r="B98274" s="1" t="s">
        <v>8</v>
      </c>
    </row>
    <row r="98275" spans="1:2" x14ac:dyDescent="0.25">
      <c r="A98275" s="1">
        <v>27989853</v>
      </c>
      <c r="B98275" s="1" t="s">
        <v>8</v>
      </c>
    </row>
    <row r="98276" spans="1:2" x14ac:dyDescent="0.25">
      <c r="A98276" s="1">
        <v>27989843</v>
      </c>
      <c r="B98276" s="1" t="s">
        <v>8</v>
      </c>
    </row>
    <row r="98277" spans="1:2" x14ac:dyDescent="0.25">
      <c r="A98277" s="1">
        <v>27989594</v>
      </c>
      <c r="B98277" s="1" t="s">
        <v>8</v>
      </c>
    </row>
    <row r="98278" spans="1:2" x14ac:dyDescent="0.25">
      <c r="A98278" s="1">
        <v>27989549</v>
      </c>
      <c r="B98278" s="1" t="s">
        <v>8</v>
      </c>
    </row>
    <row r="98279" spans="1:2" x14ac:dyDescent="0.25">
      <c r="A98279" s="1">
        <v>27989535</v>
      </c>
      <c r="B98279" s="1" t="s">
        <v>8</v>
      </c>
    </row>
    <row r="98280" spans="1:2" x14ac:dyDescent="0.25">
      <c r="A98280" s="1">
        <v>27989470</v>
      </c>
      <c r="B98280" s="1" t="s">
        <v>8</v>
      </c>
    </row>
    <row r="98281" spans="1:2" x14ac:dyDescent="0.25">
      <c r="A98281" s="1">
        <v>27989456</v>
      </c>
      <c r="B98281" s="1" t="s">
        <v>8</v>
      </c>
    </row>
    <row r="98282" spans="1:2" x14ac:dyDescent="0.25">
      <c r="A98282" s="1">
        <v>27989351</v>
      </c>
      <c r="B98282" s="1" t="s">
        <v>8</v>
      </c>
    </row>
    <row r="98283" spans="1:2" x14ac:dyDescent="0.25">
      <c r="A98283" s="1">
        <v>27989187</v>
      </c>
      <c r="B98283" s="1" t="s">
        <v>8</v>
      </c>
    </row>
    <row r="98284" spans="1:2" x14ac:dyDescent="0.25">
      <c r="A98284" s="1">
        <v>27989156</v>
      </c>
      <c r="B98284" s="1" t="s">
        <v>8</v>
      </c>
    </row>
    <row r="98285" spans="1:2" x14ac:dyDescent="0.25">
      <c r="A98285" s="1">
        <v>27989125</v>
      </c>
      <c r="B98285" s="1" t="s">
        <v>8</v>
      </c>
    </row>
    <row r="98286" spans="1:2" x14ac:dyDescent="0.25">
      <c r="A98286" s="1">
        <v>27989025</v>
      </c>
      <c r="B98286" s="1" t="s">
        <v>8</v>
      </c>
    </row>
    <row r="98287" spans="1:2" x14ac:dyDescent="0.25">
      <c r="A98287" s="1">
        <v>27988892</v>
      </c>
      <c r="B98287" s="1" t="s">
        <v>8</v>
      </c>
    </row>
    <row r="98288" spans="1:2" x14ac:dyDescent="0.25">
      <c r="A98288" s="1">
        <v>27988853</v>
      </c>
      <c r="B98288" s="1" t="s">
        <v>8</v>
      </c>
    </row>
    <row r="98289" spans="1:2" x14ac:dyDescent="0.25">
      <c r="A98289" s="1">
        <v>27988845</v>
      </c>
      <c r="B98289" s="1" t="s">
        <v>8</v>
      </c>
    </row>
    <row r="98290" spans="1:2" x14ac:dyDescent="0.25">
      <c r="A98290" s="1">
        <v>27988734</v>
      </c>
      <c r="B98290" s="1" t="s">
        <v>8</v>
      </c>
    </row>
    <row r="98291" spans="1:2" x14ac:dyDescent="0.25">
      <c r="A98291" s="1">
        <v>27988714</v>
      </c>
      <c r="B98291" s="1" t="s">
        <v>8</v>
      </c>
    </row>
    <row r="98292" spans="1:2" x14ac:dyDescent="0.25">
      <c r="A98292" s="1">
        <v>27988706</v>
      </c>
      <c r="B98292" s="1" t="s">
        <v>8</v>
      </c>
    </row>
    <row r="98293" spans="1:2" x14ac:dyDescent="0.25">
      <c r="A98293" s="1">
        <v>27988694</v>
      </c>
      <c r="B98293" s="1" t="s">
        <v>8</v>
      </c>
    </row>
    <row r="98294" spans="1:2" x14ac:dyDescent="0.25">
      <c r="A98294" s="1">
        <v>27988634</v>
      </c>
      <c r="B98294" s="1" t="s">
        <v>8</v>
      </c>
    </row>
    <row r="98295" spans="1:2" x14ac:dyDescent="0.25">
      <c r="A98295" s="1">
        <v>27988630</v>
      </c>
      <c r="B98295" s="1" t="s">
        <v>8</v>
      </c>
    </row>
    <row r="98296" spans="1:2" x14ac:dyDescent="0.25">
      <c r="A98296" s="1">
        <v>27988601</v>
      </c>
      <c r="B98296" s="1" t="s">
        <v>8</v>
      </c>
    </row>
    <row r="98297" spans="1:2" x14ac:dyDescent="0.25">
      <c r="A98297" s="1">
        <v>27988567</v>
      </c>
      <c r="B98297" s="1" t="s">
        <v>8</v>
      </c>
    </row>
    <row r="98298" spans="1:2" x14ac:dyDescent="0.25">
      <c r="A98298" s="1">
        <v>27988528</v>
      </c>
      <c r="B98298" s="1" t="s">
        <v>8</v>
      </c>
    </row>
    <row r="98299" spans="1:2" x14ac:dyDescent="0.25">
      <c r="A98299" s="1">
        <v>27988457</v>
      </c>
      <c r="B98299" s="1" t="s">
        <v>8</v>
      </c>
    </row>
    <row r="98300" spans="1:2" x14ac:dyDescent="0.25">
      <c r="A98300" s="1">
        <v>27988381</v>
      </c>
      <c r="B98300" s="1" t="s">
        <v>8</v>
      </c>
    </row>
    <row r="98301" spans="1:2" x14ac:dyDescent="0.25">
      <c r="A98301" s="1">
        <v>27988380</v>
      </c>
      <c r="B98301" s="1" t="s">
        <v>8</v>
      </c>
    </row>
    <row r="98302" spans="1:2" x14ac:dyDescent="0.25">
      <c r="A98302" s="1">
        <v>27988329</v>
      </c>
      <c r="B98302" s="1" t="s">
        <v>8</v>
      </c>
    </row>
    <row r="98303" spans="1:2" x14ac:dyDescent="0.25">
      <c r="A98303" s="1">
        <v>27988314</v>
      </c>
      <c r="B98303" s="1" t="s">
        <v>8</v>
      </c>
    </row>
    <row r="98304" spans="1:2" x14ac:dyDescent="0.25">
      <c r="A98304" s="1">
        <v>27988235</v>
      </c>
      <c r="B98304" s="1" t="s">
        <v>8</v>
      </c>
    </row>
    <row r="98305" spans="1:2" x14ac:dyDescent="0.25">
      <c r="A98305" s="1">
        <v>27988214</v>
      </c>
      <c r="B98305" s="1" t="s">
        <v>8</v>
      </c>
    </row>
    <row r="98306" spans="1:2" x14ac:dyDescent="0.25">
      <c r="A98306" s="1">
        <v>27987531</v>
      </c>
      <c r="B98306" s="1" t="s">
        <v>8</v>
      </c>
    </row>
    <row r="98307" spans="1:2" x14ac:dyDescent="0.25">
      <c r="A98307" s="1">
        <v>27987321</v>
      </c>
      <c r="B98307" s="1" t="s">
        <v>8</v>
      </c>
    </row>
    <row r="98308" spans="1:2" x14ac:dyDescent="0.25">
      <c r="A98308" s="1">
        <v>27987308</v>
      </c>
      <c r="B98308" s="1" t="s">
        <v>8</v>
      </c>
    </row>
    <row r="98309" spans="1:2" x14ac:dyDescent="0.25">
      <c r="A98309" s="1">
        <v>27987303</v>
      </c>
      <c r="B98309" s="1" t="s">
        <v>8</v>
      </c>
    </row>
    <row r="98310" spans="1:2" x14ac:dyDescent="0.25">
      <c r="A98310" s="1">
        <v>27987224</v>
      </c>
      <c r="B98310" s="1" t="s">
        <v>8</v>
      </c>
    </row>
    <row r="98311" spans="1:2" x14ac:dyDescent="0.25">
      <c r="A98311" s="1">
        <v>27987134</v>
      </c>
      <c r="B98311" s="1" t="s">
        <v>8</v>
      </c>
    </row>
    <row r="98312" spans="1:2" x14ac:dyDescent="0.25">
      <c r="A98312" s="1">
        <v>27987089</v>
      </c>
      <c r="B98312" s="1" t="s">
        <v>8</v>
      </c>
    </row>
    <row r="98313" spans="1:2" x14ac:dyDescent="0.25">
      <c r="A98313" s="1">
        <v>27987054</v>
      </c>
      <c r="B98313" s="1" t="s">
        <v>8</v>
      </c>
    </row>
    <row r="98314" spans="1:2" x14ac:dyDescent="0.25">
      <c r="A98314" s="1">
        <v>27987000</v>
      </c>
      <c r="B98314" s="1" t="s">
        <v>8</v>
      </c>
    </row>
    <row r="98315" spans="1:2" x14ac:dyDescent="0.25">
      <c r="A98315" s="1">
        <v>27986999</v>
      </c>
      <c r="B98315" s="1" t="s">
        <v>8</v>
      </c>
    </row>
    <row r="98316" spans="1:2" x14ac:dyDescent="0.25">
      <c r="A98316" s="1">
        <v>27986956</v>
      </c>
      <c r="B98316" s="1" t="s">
        <v>8</v>
      </c>
    </row>
    <row r="98317" spans="1:2" x14ac:dyDescent="0.25">
      <c r="A98317" s="1">
        <v>27986927</v>
      </c>
      <c r="B98317" s="1" t="s">
        <v>8</v>
      </c>
    </row>
    <row r="98318" spans="1:2" x14ac:dyDescent="0.25">
      <c r="A98318" s="1">
        <v>27986843</v>
      </c>
      <c r="B98318" s="1" t="s">
        <v>8</v>
      </c>
    </row>
    <row r="98319" spans="1:2" x14ac:dyDescent="0.25">
      <c r="A98319" s="1">
        <v>27986780</v>
      </c>
      <c r="B98319" s="1" t="s">
        <v>8</v>
      </c>
    </row>
    <row r="98320" spans="1:2" x14ac:dyDescent="0.25">
      <c r="A98320" s="1">
        <v>27986759</v>
      </c>
      <c r="B98320" s="1" t="s">
        <v>8</v>
      </c>
    </row>
    <row r="98321" spans="1:2" x14ac:dyDescent="0.25">
      <c r="A98321" s="1">
        <v>27986755</v>
      </c>
      <c r="B98321" s="1" t="s">
        <v>8</v>
      </c>
    </row>
    <row r="98322" spans="1:2" x14ac:dyDescent="0.25">
      <c r="A98322" s="1">
        <v>27986732</v>
      </c>
      <c r="B98322" s="1" t="s">
        <v>8</v>
      </c>
    </row>
    <row r="98323" spans="1:2" x14ac:dyDescent="0.25">
      <c r="A98323" s="1">
        <v>27986674</v>
      </c>
      <c r="B98323" s="1" t="s">
        <v>8</v>
      </c>
    </row>
    <row r="98324" spans="1:2" x14ac:dyDescent="0.25">
      <c r="A98324" s="1">
        <v>27986651</v>
      </c>
      <c r="B98324" s="1" t="s">
        <v>8</v>
      </c>
    </row>
    <row r="98325" spans="1:2" x14ac:dyDescent="0.25">
      <c r="A98325" s="1">
        <v>27986578</v>
      </c>
      <c r="B98325" s="1" t="s">
        <v>8</v>
      </c>
    </row>
    <row r="98326" spans="1:2" x14ac:dyDescent="0.25">
      <c r="A98326" s="1">
        <v>27986571</v>
      </c>
      <c r="B98326" s="1" t="s">
        <v>8</v>
      </c>
    </row>
    <row r="98327" spans="1:2" x14ac:dyDescent="0.25">
      <c r="A98327" s="1">
        <v>27986495</v>
      </c>
      <c r="B98327" s="1" t="s">
        <v>8</v>
      </c>
    </row>
    <row r="98328" spans="1:2" x14ac:dyDescent="0.25">
      <c r="A98328" s="1">
        <v>27986470</v>
      </c>
      <c r="B98328" s="1" t="s">
        <v>8</v>
      </c>
    </row>
    <row r="98329" spans="1:2" x14ac:dyDescent="0.25">
      <c r="A98329" s="1">
        <v>27986357</v>
      </c>
      <c r="B98329" s="1" t="s">
        <v>8</v>
      </c>
    </row>
    <row r="98330" spans="1:2" x14ac:dyDescent="0.25">
      <c r="A98330" s="1">
        <v>27986281</v>
      </c>
      <c r="B98330" s="1" t="s">
        <v>8</v>
      </c>
    </row>
    <row r="98331" spans="1:2" x14ac:dyDescent="0.25">
      <c r="A98331" s="1">
        <v>27986138</v>
      </c>
      <c r="B98331" s="1" t="s">
        <v>8</v>
      </c>
    </row>
    <row r="98332" spans="1:2" x14ac:dyDescent="0.25">
      <c r="A98332" s="1">
        <v>27985860</v>
      </c>
      <c r="B98332" s="1" t="s">
        <v>8</v>
      </c>
    </row>
    <row r="98333" spans="1:2" x14ac:dyDescent="0.25">
      <c r="A98333" s="1">
        <v>27985835</v>
      </c>
      <c r="B98333" s="1" t="s">
        <v>8</v>
      </c>
    </row>
    <row r="98334" spans="1:2" x14ac:dyDescent="0.25">
      <c r="A98334" s="1">
        <v>27985824</v>
      </c>
      <c r="B98334" s="1" t="s">
        <v>8</v>
      </c>
    </row>
    <row r="98335" spans="1:2" x14ac:dyDescent="0.25">
      <c r="A98335" s="1">
        <v>27985661</v>
      </c>
      <c r="B98335" s="1" t="s">
        <v>8</v>
      </c>
    </row>
    <row r="98336" spans="1:2" x14ac:dyDescent="0.25">
      <c r="A98336" s="1">
        <v>27985627</v>
      </c>
      <c r="B98336" s="1" t="s">
        <v>8</v>
      </c>
    </row>
    <row r="98337" spans="1:2" x14ac:dyDescent="0.25">
      <c r="A98337" s="1">
        <v>27985562</v>
      </c>
      <c r="B98337" s="1" t="s">
        <v>8</v>
      </c>
    </row>
    <row r="98338" spans="1:2" x14ac:dyDescent="0.25">
      <c r="A98338" s="1">
        <v>27985555</v>
      </c>
      <c r="B98338" s="1" t="s">
        <v>8</v>
      </c>
    </row>
    <row r="98339" spans="1:2" x14ac:dyDescent="0.25">
      <c r="A98339" s="1">
        <v>27985530</v>
      </c>
      <c r="B98339" s="1" t="s">
        <v>8</v>
      </c>
    </row>
    <row r="98340" spans="1:2" x14ac:dyDescent="0.25">
      <c r="A98340" s="1">
        <v>27985513</v>
      </c>
      <c r="B98340" s="1" t="s">
        <v>8</v>
      </c>
    </row>
    <row r="98341" spans="1:2" x14ac:dyDescent="0.25">
      <c r="A98341" s="1">
        <v>27985489</v>
      </c>
      <c r="B98341" s="1" t="s">
        <v>8</v>
      </c>
    </row>
    <row r="98342" spans="1:2" x14ac:dyDescent="0.25">
      <c r="A98342" s="1">
        <v>27985472</v>
      </c>
      <c r="B98342" s="1" t="s">
        <v>8</v>
      </c>
    </row>
    <row r="98343" spans="1:2" x14ac:dyDescent="0.25">
      <c r="A98343" s="1">
        <v>27985457</v>
      </c>
      <c r="B98343" s="1" t="s">
        <v>8</v>
      </c>
    </row>
    <row r="98344" spans="1:2" x14ac:dyDescent="0.25">
      <c r="A98344" s="1">
        <v>27985031</v>
      </c>
      <c r="B98344" s="1" t="s">
        <v>8</v>
      </c>
    </row>
    <row r="98345" spans="1:2" x14ac:dyDescent="0.25">
      <c r="A98345" s="1">
        <v>27984742</v>
      </c>
      <c r="B98345" s="1" t="s">
        <v>8</v>
      </c>
    </row>
    <row r="98346" spans="1:2" x14ac:dyDescent="0.25">
      <c r="A98346" s="1">
        <v>27984724</v>
      </c>
      <c r="B98346" s="1" t="s">
        <v>8</v>
      </c>
    </row>
    <row r="98347" spans="1:2" x14ac:dyDescent="0.25">
      <c r="A98347" s="1">
        <v>27984709</v>
      </c>
      <c r="B98347" s="1" t="s">
        <v>8</v>
      </c>
    </row>
    <row r="98348" spans="1:2" x14ac:dyDescent="0.25">
      <c r="A98348" s="1">
        <v>27984689</v>
      </c>
      <c r="B98348" s="1" t="s">
        <v>8</v>
      </c>
    </row>
    <row r="98349" spans="1:2" x14ac:dyDescent="0.25">
      <c r="A98349" s="1">
        <v>27984473</v>
      </c>
      <c r="B98349" s="1" t="s">
        <v>8</v>
      </c>
    </row>
    <row r="98350" spans="1:2" x14ac:dyDescent="0.25">
      <c r="A98350" s="1">
        <v>27984453</v>
      </c>
      <c r="B98350" s="1" t="s">
        <v>8</v>
      </c>
    </row>
    <row r="98351" spans="1:2" x14ac:dyDescent="0.25">
      <c r="A98351" s="1">
        <v>27984167</v>
      </c>
      <c r="B98351" s="1" t="s">
        <v>8</v>
      </c>
    </row>
    <row r="98352" spans="1:2" x14ac:dyDescent="0.25">
      <c r="A98352" s="1">
        <v>27984036</v>
      </c>
      <c r="B98352" s="1" t="s">
        <v>8</v>
      </c>
    </row>
    <row r="98353" spans="1:2" x14ac:dyDescent="0.25">
      <c r="A98353" s="1">
        <v>27984032</v>
      </c>
      <c r="B98353" s="1" t="s">
        <v>8</v>
      </c>
    </row>
    <row r="98354" spans="1:2" x14ac:dyDescent="0.25">
      <c r="A98354" s="1">
        <v>27983939</v>
      </c>
      <c r="B98354" s="1" t="s">
        <v>8</v>
      </c>
    </row>
    <row r="98355" spans="1:2" x14ac:dyDescent="0.25">
      <c r="A98355" s="1">
        <v>27983886</v>
      </c>
      <c r="B98355" s="1" t="s">
        <v>8</v>
      </c>
    </row>
    <row r="98356" spans="1:2" x14ac:dyDescent="0.25">
      <c r="A98356" s="1">
        <v>27983865</v>
      </c>
      <c r="B98356" s="1" t="s">
        <v>8</v>
      </c>
    </row>
    <row r="98357" spans="1:2" x14ac:dyDescent="0.25">
      <c r="A98357" s="1">
        <v>27983855</v>
      </c>
      <c r="B98357" s="1" t="s">
        <v>8</v>
      </c>
    </row>
    <row r="98358" spans="1:2" x14ac:dyDescent="0.25">
      <c r="A98358" s="1">
        <v>27983786</v>
      </c>
      <c r="B98358" s="1" t="s">
        <v>8</v>
      </c>
    </row>
    <row r="98359" spans="1:2" x14ac:dyDescent="0.25">
      <c r="A98359" s="1">
        <v>27983748</v>
      </c>
      <c r="B98359" s="1" t="s">
        <v>8</v>
      </c>
    </row>
    <row r="98360" spans="1:2" x14ac:dyDescent="0.25">
      <c r="A98360" s="1">
        <v>27983732</v>
      </c>
      <c r="B98360" s="1" t="s">
        <v>8</v>
      </c>
    </row>
    <row r="98361" spans="1:2" x14ac:dyDescent="0.25">
      <c r="A98361" s="1">
        <v>27983710</v>
      </c>
      <c r="B98361" s="1" t="s">
        <v>8</v>
      </c>
    </row>
    <row r="98362" spans="1:2" x14ac:dyDescent="0.25">
      <c r="A98362" s="1">
        <v>27983488</v>
      </c>
      <c r="B98362" s="1" t="s">
        <v>8</v>
      </c>
    </row>
    <row r="98363" spans="1:2" x14ac:dyDescent="0.25">
      <c r="A98363" s="1">
        <v>27983380</v>
      </c>
      <c r="B98363" s="1" t="s">
        <v>8</v>
      </c>
    </row>
    <row r="98364" spans="1:2" x14ac:dyDescent="0.25">
      <c r="A98364" s="1">
        <v>27983368</v>
      </c>
      <c r="B98364" s="1" t="s">
        <v>8</v>
      </c>
    </row>
    <row r="98365" spans="1:2" x14ac:dyDescent="0.25">
      <c r="A98365" s="1">
        <v>27983365</v>
      </c>
      <c r="B98365" s="1" t="s">
        <v>8</v>
      </c>
    </row>
    <row r="98366" spans="1:2" x14ac:dyDescent="0.25">
      <c r="A98366" s="1">
        <v>27983356</v>
      </c>
      <c r="B98366" s="1" t="s">
        <v>8</v>
      </c>
    </row>
    <row r="98367" spans="1:2" x14ac:dyDescent="0.25">
      <c r="A98367" s="1">
        <v>27983331</v>
      </c>
      <c r="B98367" s="1" t="s">
        <v>8</v>
      </c>
    </row>
    <row r="98368" spans="1:2" x14ac:dyDescent="0.25">
      <c r="A98368" s="1">
        <v>27983327</v>
      </c>
      <c r="B98368" s="1" t="s">
        <v>8</v>
      </c>
    </row>
    <row r="98369" spans="1:2" x14ac:dyDescent="0.25">
      <c r="A98369" s="1">
        <v>27983202</v>
      </c>
      <c r="B98369" s="1" t="s">
        <v>8</v>
      </c>
    </row>
    <row r="98370" spans="1:2" x14ac:dyDescent="0.25">
      <c r="A98370" s="1">
        <v>27983144</v>
      </c>
      <c r="B98370" s="1" t="s">
        <v>8</v>
      </c>
    </row>
    <row r="98371" spans="1:2" x14ac:dyDescent="0.25">
      <c r="A98371" s="1">
        <v>27983122</v>
      </c>
      <c r="B98371" s="1" t="s">
        <v>8</v>
      </c>
    </row>
    <row r="98372" spans="1:2" x14ac:dyDescent="0.25">
      <c r="A98372" s="1">
        <v>27983112</v>
      </c>
      <c r="B98372" s="1" t="s">
        <v>8</v>
      </c>
    </row>
    <row r="98373" spans="1:2" x14ac:dyDescent="0.25">
      <c r="A98373" s="1">
        <v>27983029</v>
      </c>
      <c r="B98373" s="1" t="s">
        <v>8</v>
      </c>
    </row>
    <row r="98374" spans="1:2" x14ac:dyDescent="0.25">
      <c r="A98374" s="1">
        <v>27983026</v>
      </c>
      <c r="B98374" s="1" t="s">
        <v>8</v>
      </c>
    </row>
    <row r="98375" spans="1:2" x14ac:dyDescent="0.25">
      <c r="A98375" s="1">
        <v>27982842</v>
      </c>
      <c r="B98375" s="1" t="s">
        <v>8</v>
      </c>
    </row>
    <row r="98376" spans="1:2" x14ac:dyDescent="0.25">
      <c r="A98376" s="1">
        <v>27982825</v>
      </c>
      <c r="B98376" s="1" t="s">
        <v>8</v>
      </c>
    </row>
    <row r="98377" spans="1:2" x14ac:dyDescent="0.25">
      <c r="A98377" s="1">
        <v>27982591</v>
      </c>
      <c r="B98377" s="1" t="s">
        <v>8</v>
      </c>
    </row>
    <row r="98378" spans="1:2" x14ac:dyDescent="0.25">
      <c r="A98378" s="1">
        <v>27982528</v>
      </c>
      <c r="B98378" s="1" t="s">
        <v>8</v>
      </c>
    </row>
    <row r="98379" spans="1:2" x14ac:dyDescent="0.25">
      <c r="A98379" s="1">
        <v>27982517</v>
      </c>
      <c r="B98379" s="1" t="s">
        <v>8</v>
      </c>
    </row>
    <row r="98380" spans="1:2" x14ac:dyDescent="0.25">
      <c r="A98380" s="1">
        <v>27982482</v>
      </c>
      <c r="B98380" s="1" t="s">
        <v>8</v>
      </c>
    </row>
    <row r="98381" spans="1:2" x14ac:dyDescent="0.25">
      <c r="A98381" s="1">
        <v>27982405</v>
      </c>
      <c r="B98381" s="1" t="s">
        <v>8</v>
      </c>
    </row>
    <row r="98382" spans="1:2" x14ac:dyDescent="0.25">
      <c r="A98382" s="1">
        <v>27982349</v>
      </c>
      <c r="B98382" s="1" t="s">
        <v>8</v>
      </c>
    </row>
    <row r="98383" spans="1:2" x14ac:dyDescent="0.25">
      <c r="A98383" s="1">
        <v>27982297</v>
      </c>
      <c r="B98383" s="1" t="s">
        <v>8</v>
      </c>
    </row>
    <row r="98384" spans="1:2" x14ac:dyDescent="0.25">
      <c r="A98384" s="1">
        <v>27982267</v>
      </c>
      <c r="B98384" s="1" t="s">
        <v>8</v>
      </c>
    </row>
    <row r="98385" spans="1:2" x14ac:dyDescent="0.25">
      <c r="A98385" s="1">
        <v>27982189</v>
      </c>
      <c r="B98385" s="1" t="s">
        <v>8</v>
      </c>
    </row>
    <row r="98386" spans="1:2" x14ac:dyDescent="0.25">
      <c r="A98386" s="1">
        <v>27982055</v>
      </c>
      <c r="B98386" s="1" t="s">
        <v>8</v>
      </c>
    </row>
    <row r="98387" spans="1:2" x14ac:dyDescent="0.25">
      <c r="A98387" s="1">
        <v>27982012</v>
      </c>
      <c r="B98387" s="1" t="s">
        <v>8</v>
      </c>
    </row>
    <row r="98388" spans="1:2" x14ac:dyDescent="0.25">
      <c r="A98388" s="1">
        <v>27981841</v>
      </c>
      <c r="B98388" s="1" t="s">
        <v>8</v>
      </c>
    </row>
    <row r="98389" spans="1:2" x14ac:dyDescent="0.25">
      <c r="A98389" s="1">
        <v>27981812</v>
      </c>
      <c r="B98389" s="1" t="s">
        <v>8</v>
      </c>
    </row>
    <row r="98390" spans="1:2" x14ac:dyDescent="0.25">
      <c r="A98390" s="1">
        <v>27981778</v>
      </c>
      <c r="B98390" s="1" t="s">
        <v>8</v>
      </c>
    </row>
    <row r="98391" spans="1:2" x14ac:dyDescent="0.25">
      <c r="A98391" s="1">
        <v>27981717</v>
      </c>
      <c r="B98391" s="1" t="s">
        <v>8</v>
      </c>
    </row>
    <row r="98392" spans="1:2" x14ac:dyDescent="0.25">
      <c r="A98392" s="1">
        <v>27981578</v>
      </c>
      <c r="B98392" s="1" t="s">
        <v>8</v>
      </c>
    </row>
    <row r="98393" spans="1:2" x14ac:dyDescent="0.25">
      <c r="A98393" s="1">
        <v>27981513</v>
      </c>
      <c r="B98393" s="1" t="s">
        <v>8</v>
      </c>
    </row>
    <row r="98394" spans="1:2" x14ac:dyDescent="0.25">
      <c r="A98394" s="1">
        <v>27981453</v>
      </c>
      <c r="B98394" s="1" t="s">
        <v>8</v>
      </c>
    </row>
    <row r="98395" spans="1:2" x14ac:dyDescent="0.25">
      <c r="A98395" s="1">
        <v>27981447</v>
      </c>
      <c r="B98395" s="1" t="s">
        <v>8</v>
      </c>
    </row>
    <row r="98396" spans="1:2" x14ac:dyDescent="0.25">
      <c r="A98396" s="1">
        <v>27981445</v>
      </c>
      <c r="B98396" s="1" t="s">
        <v>8</v>
      </c>
    </row>
    <row r="98397" spans="1:2" x14ac:dyDescent="0.25">
      <c r="A98397" s="1">
        <v>27981353</v>
      </c>
      <c r="B98397" s="1" t="s">
        <v>8</v>
      </c>
    </row>
    <row r="98398" spans="1:2" x14ac:dyDescent="0.25">
      <c r="A98398" s="1">
        <v>27981341</v>
      </c>
      <c r="B98398" s="1" t="s">
        <v>8</v>
      </c>
    </row>
    <row r="98399" spans="1:2" x14ac:dyDescent="0.25">
      <c r="A98399" s="1">
        <v>27981241</v>
      </c>
      <c r="B98399" s="1" t="s">
        <v>8</v>
      </c>
    </row>
    <row r="98400" spans="1:2" x14ac:dyDescent="0.25">
      <c r="A98400" s="1">
        <v>27981201</v>
      </c>
      <c r="B98400" s="1" t="s">
        <v>8</v>
      </c>
    </row>
    <row r="98401" spans="1:2" x14ac:dyDescent="0.25">
      <c r="A98401" s="1">
        <v>27981108</v>
      </c>
      <c r="B98401" s="1" t="s">
        <v>8</v>
      </c>
    </row>
    <row r="98402" spans="1:2" x14ac:dyDescent="0.25">
      <c r="A98402" s="1">
        <v>27981096</v>
      </c>
      <c r="B98402" s="1" t="s">
        <v>8</v>
      </c>
    </row>
    <row r="98403" spans="1:2" x14ac:dyDescent="0.25">
      <c r="A98403" s="1">
        <v>27980909</v>
      </c>
      <c r="B98403" s="1" t="s">
        <v>8</v>
      </c>
    </row>
    <row r="98404" spans="1:2" x14ac:dyDescent="0.25">
      <c r="A98404" s="1">
        <v>27980881</v>
      </c>
      <c r="B98404" s="1" t="s">
        <v>8</v>
      </c>
    </row>
    <row r="98405" spans="1:2" x14ac:dyDescent="0.25">
      <c r="A98405" s="1">
        <v>27980860</v>
      </c>
      <c r="B98405" s="1" t="s">
        <v>8</v>
      </c>
    </row>
    <row r="98406" spans="1:2" x14ac:dyDescent="0.25">
      <c r="A98406" s="1">
        <v>27980816</v>
      </c>
      <c r="B98406" s="1" t="s">
        <v>8</v>
      </c>
    </row>
    <row r="98407" spans="1:2" x14ac:dyDescent="0.25">
      <c r="A98407" s="1">
        <v>27980658</v>
      </c>
      <c r="B98407" s="1" t="s">
        <v>8</v>
      </c>
    </row>
    <row r="98408" spans="1:2" x14ac:dyDescent="0.25">
      <c r="A98408" s="1">
        <v>27980656</v>
      </c>
      <c r="B98408" s="1" t="s">
        <v>8</v>
      </c>
    </row>
    <row r="98409" spans="1:2" x14ac:dyDescent="0.25">
      <c r="A98409" s="1">
        <v>27980637</v>
      </c>
      <c r="B98409" s="1" t="s">
        <v>8</v>
      </c>
    </row>
    <row r="98410" spans="1:2" x14ac:dyDescent="0.25">
      <c r="A98410" s="1">
        <v>27980564</v>
      </c>
      <c r="B98410" s="1" t="s">
        <v>8</v>
      </c>
    </row>
    <row r="98411" spans="1:2" x14ac:dyDescent="0.25">
      <c r="A98411" s="1">
        <v>27980269</v>
      </c>
      <c r="B98411" s="1" t="s">
        <v>8</v>
      </c>
    </row>
    <row r="98412" spans="1:2" x14ac:dyDescent="0.25">
      <c r="A98412" s="1">
        <v>27980183</v>
      </c>
      <c r="B98412" s="1" t="s">
        <v>8</v>
      </c>
    </row>
    <row r="98413" spans="1:2" x14ac:dyDescent="0.25">
      <c r="A98413" s="1">
        <v>27980147</v>
      </c>
      <c r="B98413" s="1" t="s">
        <v>8</v>
      </c>
    </row>
    <row r="98414" spans="1:2" x14ac:dyDescent="0.25">
      <c r="A98414" s="1">
        <v>27980104</v>
      </c>
      <c r="B98414" s="1" t="s">
        <v>8</v>
      </c>
    </row>
    <row r="98415" spans="1:2" x14ac:dyDescent="0.25">
      <c r="A98415" s="1">
        <v>27980065</v>
      </c>
      <c r="B98415" s="1" t="s">
        <v>8</v>
      </c>
    </row>
    <row r="98416" spans="1:2" x14ac:dyDescent="0.25">
      <c r="A98416" s="1">
        <v>27979889</v>
      </c>
      <c r="B98416" s="1" t="s">
        <v>8</v>
      </c>
    </row>
    <row r="98417" spans="1:2" x14ac:dyDescent="0.25">
      <c r="A98417" s="1">
        <v>27979871</v>
      </c>
      <c r="B98417" s="1" t="s">
        <v>8</v>
      </c>
    </row>
    <row r="98418" spans="1:2" x14ac:dyDescent="0.25">
      <c r="A98418" s="1">
        <v>27979750</v>
      </c>
      <c r="B98418" s="1" t="s">
        <v>8</v>
      </c>
    </row>
    <row r="98419" spans="1:2" x14ac:dyDescent="0.25">
      <c r="A98419" s="1">
        <v>27979736</v>
      </c>
      <c r="B98419" s="1" t="s">
        <v>8</v>
      </c>
    </row>
    <row r="98420" spans="1:2" x14ac:dyDescent="0.25">
      <c r="A98420" s="1">
        <v>27979731</v>
      </c>
      <c r="B98420" s="1" t="s">
        <v>8</v>
      </c>
    </row>
    <row r="98421" spans="1:2" x14ac:dyDescent="0.25">
      <c r="A98421" s="1">
        <v>27979637</v>
      </c>
      <c r="B98421" s="1" t="s">
        <v>8</v>
      </c>
    </row>
    <row r="98422" spans="1:2" x14ac:dyDescent="0.25">
      <c r="A98422" s="1">
        <v>27979549</v>
      </c>
      <c r="B98422" s="1" t="s">
        <v>8</v>
      </c>
    </row>
    <row r="98423" spans="1:2" x14ac:dyDescent="0.25">
      <c r="A98423" s="1">
        <v>27979258</v>
      </c>
      <c r="B98423" s="1" t="s">
        <v>8</v>
      </c>
    </row>
    <row r="98424" spans="1:2" x14ac:dyDescent="0.25">
      <c r="A98424" s="1">
        <v>27979223</v>
      </c>
      <c r="B98424" s="1" t="s">
        <v>8</v>
      </c>
    </row>
    <row r="98425" spans="1:2" x14ac:dyDescent="0.25">
      <c r="A98425" s="1">
        <v>27979104</v>
      </c>
      <c r="B98425" s="1" t="s">
        <v>8</v>
      </c>
    </row>
    <row r="98426" spans="1:2" x14ac:dyDescent="0.25">
      <c r="A98426" s="1">
        <v>27978925</v>
      </c>
      <c r="B98426" s="1" t="s">
        <v>8</v>
      </c>
    </row>
    <row r="98427" spans="1:2" x14ac:dyDescent="0.25">
      <c r="A98427" s="1">
        <v>27978906</v>
      </c>
      <c r="B98427" s="1" t="s">
        <v>8</v>
      </c>
    </row>
    <row r="98428" spans="1:2" x14ac:dyDescent="0.25">
      <c r="A98428" s="1">
        <v>27978903</v>
      </c>
      <c r="B98428" s="1" t="s">
        <v>8</v>
      </c>
    </row>
    <row r="98429" spans="1:2" x14ac:dyDescent="0.25">
      <c r="A98429" s="1">
        <v>27978834</v>
      </c>
      <c r="B98429" s="1" t="s">
        <v>8</v>
      </c>
    </row>
    <row r="98430" spans="1:2" x14ac:dyDescent="0.25">
      <c r="A98430" s="1">
        <v>27978833</v>
      </c>
      <c r="B98430" s="1" t="s">
        <v>8</v>
      </c>
    </row>
    <row r="98431" spans="1:2" x14ac:dyDescent="0.25">
      <c r="A98431" s="1">
        <v>27978786</v>
      </c>
      <c r="B98431" s="1" t="s">
        <v>8</v>
      </c>
    </row>
    <row r="98432" spans="1:2" x14ac:dyDescent="0.25">
      <c r="A98432" s="1">
        <v>27978778</v>
      </c>
      <c r="B98432" s="1" t="s">
        <v>8</v>
      </c>
    </row>
    <row r="98433" spans="1:2" x14ac:dyDescent="0.25">
      <c r="A98433" s="1">
        <v>27978721</v>
      </c>
      <c r="B98433" s="1" t="s">
        <v>8</v>
      </c>
    </row>
    <row r="98434" spans="1:2" x14ac:dyDescent="0.25">
      <c r="A98434" s="1">
        <v>27978279</v>
      </c>
      <c r="B98434" s="1" t="s">
        <v>8</v>
      </c>
    </row>
    <row r="98435" spans="1:2" x14ac:dyDescent="0.25">
      <c r="A98435" s="1">
        <v>27978204</v>
      </c>
      <c r="B98435" s="1" t="s">
        <v>8</v>
      </c>
    </row>
    <row r="98436" spans="1:2" x14ac:dyDescent="0.25">
      <c r="A98436" s="1">
        <v>27978191</v>
      </c>
      <c r="B98436" s="1" t="s">
        <v>8</v>
      </c>
    </row>
    <row r="98437" spans="1:2" x14ac:dyDescent="0.25">
      <c r="A98437" s="1">
        <v>27978173</v>
      </c>
      <c r="B98437" s="1" t="s">
        <v>8</v>
      </c>
    </row>
    <row r="98438" spans="1:2" x14ac:dyDescent="0.25">
      <c r="A98438" s="1">
        <v>27978164</v>
      </c>
      <c r="B98438" s="1" t="s">
        <v>8</v>
      </c>
    </row>
    <row r="98439" spans="1:2" x14ac:dyDescent="0.25">
      <c r="A98439" s="1">
        <v>27978043</v>
      </c>
      <c r="B98439" s="1" t="s">
        <v>8</v>
      </c>
    </row>
    <row r="98440" spans="1:2" x14ac:dyDescent="0.25">
      <c r="A98440" s="1">
        <v>27977996</v>
      </c>
      <c r="B98440" s="1" t="s">
        <v>8</v>
      </c>
    </row>
    <row r="98441" spans="1:2" x14ac:dyDescent="0.25">
      <c r="A98441" s="1">
        <v>27977924</v>
      </c>
      <c r="B98441" s="1" t="s">
        <v>8</v>
      </c>
    </row>
    <row r="98442" spans="1:2" x14ac:dyDescent="0.25">
      <c r="A98442" s="1">
        <v>27977907</v>
      </c>
      <c r="B98442" s="1" t="s">
        <v>8</v>
      </c>
    </row>
    <row r="98443" spans="1:2" x14ac:dyDescent="0.25">
      <c r="A98443" s="1">
        <v>27977697</v>
      </c>
      <c r="B98443" s="1" t="s">
        <v>8</v>
      </c>
    </row>
    <row r="98444" spans="1:2" x14ac:dyDescent="0.25">
      <c r="A98444" s="1">
        <v>27977637</v>
      </c>
      <c r="B98444" s="1" t="s">
        <v>8</v>
      </c>
    </row>
    <row r="98445" spans="1:2" x14ac:dyDescent="0.25">
      <c r="A98445" s="1">
        <v>27977617</v>
      </c>
      <c r="B98445" s="1" t="s">
        <v>8</v>
      </c>
    </row>
    <row r="98446" spans="1:2" x14ac:dyDescent="0.25">
      <c r="A98446" s="1">
        <v>27977549</v>
      </c>
      <c r="B98446" s="1" t="s">
        <v>8</v>
      </c>
    </row>
    <row r="98447" spans="1:2" x14ac:dyDescent="0.25">
      <c r="A98447" s="1">
        <v>27977501</v>
      </c>
      <c r="B98447" s="1" t="s">
        <v>8</v>
      </c>
    </row>
    <row r="98448" spans="1:2" x14ac:dyDescent="0.25">
      <c r="A98448" s="1">
        <v>27977467</v>
      </c>
      <c r="B98448" s="1" t="s">
        <v>8</v>
      </c>
    </row>
    <row r="98449" spans="1:2" x14ac:dyDescent="0.25">
      <c r="A98449" s="1">
        <v>27977435</v>
      </c>
      <c r="B98449" s="1" t="s">
        <v>8</v>
      </c>
    </row>
    <row r="98450" spans="1:2" x14ac:dyDescent="0.25">
      <c r="A98450" s="1">
        <v>27977253</v>
      </c>
      <c r="B98450" s="1" t="s">
        <v>8</v>
      </c>
    </row>
    <row r="98451" spans="1:2" x14ac:dyDescent="0.25">
      <c r="A98451" s="1">
        <v>27977111</v>
      </c>
      <c r="B98451" s="1" t="s">
        <v>8</v>
      </c>
    </row>
    <row r="98452" spans="1:2" x14ac:dyDescent="0.25">
      <c r="A98452" s="1">
        <v>27977069</v>
      </c>
      <c r="B98452" s="1" t="s">
        <v>8</v>
      </c>
    </row>
    <row r="98453" spans="1:2" x14ac:dyDescent="0.25">
      <c r="A98453" s="1">
        <v>27977022</v>
      </c>
      <c r="B98453" s="1" t="s">
        <v>8</v>
      </c>
    </row>
    <row r="98454" spans="1:2" x14ac:dyDescent="0.25">
      <c r="A98454" s="1">
        <v>27976996</v>
      </c>
      <c r="B98454" s="1" t="s">
        <v>8</v>
      </c>
    </row>
    <row r="98455" spans="1:2" x14ac:dyDescent="0.25">
      <c r="A98455" s="1">
        <v>27976847</v>
      </c>
      <c r="B98455" s="1" t="s">
        <v>8</v>
      </c>
    </row>
    <row r="98456" spans="1:2" x14ac:dyDescent="0.25">
      <c r="A98456" s="1">
        <v>27976834</v>
      </c>
      <c r="B98456" s="1" t="s">
        <v>8</v>
      </c>
    </row>
    <row r="98457" spans="1:2" x14ac:dyDescent="0.25">
      <c r="A98457" s="1">
        <v>27976830</v>
      </c>
      <c r="B98457" s="1" t="s">
        <v>8</v>
      </c>
    </row>
    <row r="98458" spans="1:2" x14ac:dyDescent="0.25">
      <c r="A98458" s="1">
        <v>27976828</v>
      </c>
      <c r="B98458" s="1" t="s">
        <v>8</v>
      </c>
    </row>
    <row r="98459" spans="1:2" x14ac:dyDescent="0.25">
      <c r="A98459" s="1">
        <v>27976799</v>
      </c>
      <c r="B98459" s="1" t="s">
        <v>8</v>
      </c>
    </row>
    <row r="98460" spans="1:2" x14ac:dyDescent="0.25">
      <c r="A98460" s="1">
        <v>27976768</v>
      </c>
      <c r="B98460" s="1" t="s">
        <v>8</v>
      </c>
    </row>
    <row r="98461" spans="1:2" x14ac:dyDescent="0.25">
      <c r="A98461" s="1">
        <v>27976767</v>
      </c>
      <c r="B98461" s="1" t="s">
        <v>8</v>
      </c>
    </row>
    <row r="98462" spans="1:2" x14ac:dyDescent="0.25">
      <c r="A98462" s="1">
        <v>27976624</v>
      </c>
      <c r="B98462" s="1" t="s">
        <v>8</v>
      </c>
    </row>
    <row r="98463" spans="1:2" x14ac:dyDescent="0.25">
      <c r="A98463" s="1">
        <v>27976620</v>
      </c>
      <c r="B98463" s="1" t="s">
        <v>8</v>
      </c>
    </row>
    <row r="98464" spans="1:2" x14ac:dyDescent="0.25">
      <c r="A98464" s="1">
        <v>27976615</v>
      </c>
      <c r="B98464" s="1" t="s">
        <v>8</v>
      </c>
    </row>
    <row r="98465" spans="1:2" x14ac:dyDescent="0.25">
      <c r="A98465" s="1">
        <v>27976594</v>
      </c>
      <c r="B98465" s="1" t="s">
        <v>8</v>
      </c>
    </row>
    <row r="98466" spans="1:2" x14ac:dyDescent="0.25">
      <c r="A98466" s="1">
        <v>27976353</v>
      </c>
      <c r="B98466" s="1" t="s">
        <v>8</v>
      </c>
    </row>
    <row r="98467" spans="1:2" x14ac:dyDescent="0.25">
      <c r="A98467" s="1">
        <v>27976227</v>
      </c>
      <c r="B98467" s="1" t="s">
        <v>8</v>
      </c>
    </row>
    <row r="98468" spans="1:2" x14ac:dyDescent="0.25">
      <c r="A98468" s="1">
        <v>27976161</v>
      </c>
      <c r="B98468" s="1" t="s">
        <v>8</v>
      </c>
    </row>
    <row r="98469" spans="1:2" x14ac:dyDescent="0.25">
      <c r="A98469" s="1">
        <v>27976122</v>
      </c>
      <c r="B98469" s="1" t="s">
        <v>8</v>
      </c>
    </row>
    <row r="98470" spans="1:2" x14ac:dyDescent="0.25">
      <c r="A98470" s="1">
        <v>27976119</v>
      </c>
      <c r="B98470" s="1" t="s">
        <v>8</v>
      </c>
    </row>
    <row r="98471" spans="1:2" x14ac:dyDescent="0.25">
      <c r="A98471" s="1">
        <v>27976099</v>
      </c>
      <c r="B98471" s="1" t="s">
        <v>8</v>
      </c>
    </row>
    <row r="98472" spans="1:2" x14ac:dyDescent="0.25">
      <c r="A98472" s="1">
        <v>27976083</v>
      </c>
      <c r="B98472" s="1" t="s">
        <v>8</v>
      </c>
    </row>
    <row r="98473" spans="1:2" x14ac:dyDescent="0.25">
      <c r="A98473" s="1">
        <v>27976009</v>
      </c>
      <c r="B98473" s="1" t="s">
        <v>8</v>
      </c>
    </row>
    <row r="98474" spans="1:2" x14ac:dyDescent="0.25">
      <c r="A98474" s="1">
        <v>27975977</v>
      </c>
      <c r="B98474" s="1" t="s">
        <v>8</v>
      </c>
    </row>
    <row r="98475" spans="1:2" x14ac:dyDescent="0.25">
      <c r="A98475" s="1">
        <v>27975968</v>
      </c>
      <c r="B98475" s="1" t="s">
        <v>8</v>
      </c>
    </row>
    <row r="98476" spans="1:2" x14ac:dyDescent="0.25">
      <c r="A98476" s="1">
        <v>27975889</v>
      </c>
      <c r="B98476" s="1" t="s">
        <v>8</v>
      </c>
    </row>
    <row r="98477" spans="1:2" x14ac:dyDescent="0.25">
      <c r="A98477" s="1">
        <v>27975850</v>
      </c>
      <c r="B98477" s="1" t="s">
        <v>8</v>
      </c>
    </row>
    <row r="98478" spans="1:2" x14ac:dyDescent="0.25">
      <c r="A98478" s="1">
        <v>27975831</v>
      </c>
      <c r="B98478" s="1" t="s">
        <v>8</v>
      </c>
    </row>
    <row r="98479" spans="1:2" x14ac:dyDescent="0.25">
      <c r="A98479" s="1">
        <v>27975823</v>
      </c>
      <c r="B98479" s="1" t="s">
        <v>8</v>
      </c>
    </row>
    <row r="98480" spans="1:2" x14ac:dyDescent="0.25">
      <c r="A98480" s="1">
        <v>27975784</v>
      </c>
      <c r="B98480" s="1" t="s">
        <v>8</v>
      </c>
    </row>
    <row r="98481" spans="1:2" x14ac:dyDescent="0.25">
      <c r="A98481" s="1">
        <v>27975711</v>
      </c>
      <c r="B98481" s="1" t="s">
        <v>8</v>
      </c>
    </row>
    <row r="98482" spans="1:2" x14ac:dyDescent="0.25">
      <c r="A98482" s="1">
        <v>27975558</v>
      </c>
      <c r="B98482" s="1" t="s">
        <v>8</v>
      </c>
    </row>
    <row r="98483" spans="1:2" x14ac:dyDescent="0.25">
      <c r="A98483" s="1">
        <v>27975545</v>
      </c>
      <c r="B98483" s="1" t="s">
        <v>8</v>
      </c>
    </row>
    <row r="98484" spans="1:2" x14ac:dyDescent="0.25">
      <c r="A98484" s="1">
        <v>27975512</v>
      </c>
      <c r="B98484" s="1" t="s">
        <v>8</v>
      </c>
    </row>
    <row r="98485" spans="1:2" x14ac:dyDescent="0.25">
      <c r="A98485" s="1">
        <v>27975453</v>
      </c>
      <c r="B98485" s="1" t="s">
        <v>8</v>
      </c>
    </row>
    <row r="98486" spans="1:2" x14ac:dyDescent="0.25">
      <c r="A98486" s="1">
        <v>27975413</v>
      </c>
      <c r="B98486" s="1" t="s">
        <v>8</v>
      </c>
    </row>
    <row r="98487" spans="1:2" x14ac:dyDescent="0.25">
      <c r="A98487" s="1">
        <v>27975405</v>
      </c>
      <c r="B98487" s="1" t="s">
        <v>8</v>
      </c>
    </row>
    <row r="98488" spans="1:2" x14ac:dyDescent="0.25">
      <c r="A98488" s="1">
        <v>27975389</v>
      </c>
      <c r="B98488" s="1" t="s">
        <v>8</v>
      </c>
    </row>
    <row r="98489" spans="1:2" x14ac:dyDescent="0.25">
      <c r="A98489" s="1">
        <v>27975369</v>
      </c>
      <c r="B98489" s="1" t="s">
        <v>8</v>
      </c>
    </row>
    <row r="98490" spans="1:2" x14ac:dyDescent="0.25">
      <c r="A98490" s="1">
        <v>27975367</v>
      </c>
      <c r="B98490" s="1" t="s">
        <v>8</v>
      </c>
    </row>
    <row r="98491" spans="1:2" x14ac:dyDescent="0.25">
      <c r="A98491" s="1">
        <v>27975358</v>
      </c>
      <c r="B98491" s="1" t="s">
        <v>8</v>
      </c>
    </row>
    <row r="98492" spans="1:2" x14ac:dyDescent="0.25">
      <c r="A98492" s="1">
        <v>27975054</v>
      </c>
      <c r="B98492" s="1" t="s">
        <v>8</v>
      </c>
    </row>
    <row r="98493" spans="1:2" x14ac:dyDescent="0.25">
      <c r="A98493" s="1">
        <v>27975009</v>
      </c>
      <c r="B98493" s="1" t="s">
        <v>8</v>
      </c>
    </row>
    <row r="98494" spans="1:2" x14ac:dyDescent="0.25">
      <c r="A98494" s="1">
        <v>27974999</v>
      </c>
      <c r="B98494" s="1" t="s">
        <v>8</v>
      </c>
    </row>
    <row r="98495" spans="1:2" x14ac:dyDescent="0.25">
      <c r="A98495" s="1">
        <v>27974997</v>
      </c>
      <c r="B98495" s="1" t="s">
        <v>8</v>
      </c>
    </row>
    <row r="98496" spans="1:2" x14ac:dyDescent="0.25">
      <c r="A98496" s="1">
        <v>27974993</v>
      </c>
      <c r="B98496" s="1" t="s">
        <v>8</v>
      </c>
    </row>
    <row r="98497" spans="1:2" x14ac:dyDescent="0.25">
      <c r="A98497" s="1">
        <v>27974982</v>
      </c>
      <c r="B98497" s="1" t="s">
        <v>8</v>
      </c>
    </row>
    <row r="98498" spans="1:2" x14ac:dyDescent="0.25">
      <c r="A98498" s="1">
        <v>27974946</v>
      </c>
      <c r="B98498" s="1" t="s">
        <v>8</v>
      </c>
    </row>
    <row r="98499" spans="1:2" x14ac:dyDescent="0.25">
      <c r="A98499" s="1">
        <v>27974929</v>
      </c>
      <c r="B98499" s="1" t="s">
        <v>8</v>
      </c>
    </row>
    <row r="98500" spans="1:2" x14ac:dyDescent="0.25">
      <c r="A98500" s="1">
        <v>27239299</v>
      </c>
      <c r="B98500" s="1" t="s">
        <v>8</v>
      </c>
    </row>
    <row r="98501" spans="1:2" x14ac:dyDescent="0.25">
      <c r="A98501" s="1">
        <v>21895587</v>
      </c>
      <c r="B98501" s="1" t="s">
        <v>8</v>
      </c>
    </row>
    <row r="98502" spans="1:2" x14ac:dyDescent="0.25">
      <c r="A98502" s="1">
        <v>21843108</v>
      </c>
      <c r="B98502" s="1" t="s">
        <v>8</v>
      </c>
    </row>
    <row r="98503" spans="1:2" x14ac:dyDescent="0.25">
      <c r="A98503" s="1">
        <v>21705181</v>
      </c>
      <c r="B98503" s="1" t="s">
        <v>8</v>
      </c>
    </row>
    <row r="98504" spans="1:2" x14ac:dyDescent="0.25">
      <c r="A98504" s="1">
        <v>21650771</v>
      </c>
      <c r="B98504" s="1" t="s">
        <v>8</v>
      </c>
    </row>
    <row r="98505" spans="1:2" x14ac:dyDescent="0.25">
      <c r="A98505" s="1">
        <v>21579726</v>
      </c>
      <c r="B98505" s="1" t="s">
        <v>8</v>
      </c>
    </row>
    <row r="98506" spans="1:2" x14ac:dyDescent="0.25">
      <c r="A98506" s="1">
        <v>21365525</v>
      </c>
      <c r="B98506" s="1" t="s">
        <v>8</v>
      </c>
    </row>
    <row r="98507" spans="1:2" x14ac:dyDescent="0.25">
      <c r="A98507" s="1">
        <v>21277544</v>
      </c>
      <c r="B98507" s="1" t="s">
        <v>8</v>
      </c>
    </row>
    <row r="98508" spans="1:2" x14ac:dyDescent="0.25">
      <c r="A98508" s="1">
        <v>21264182</v>
      </c>
      <c r="B98508" s="1" t="s">
        <v>8</v>
      </c>
    </row>
    <row r="98509" spans="1:2" x14ac:dyDescent="0.25">
      <c r="A98509" s="1">
        <v>21211722</v>
      </c>
      <c r="B98509" s="1" t="s">
        <v>8</v>
      </c>
    </row>
    <row r="98510" spans="1:2" x14ac:dyDescent="0.25">
      <c r="A98510" s="1">
        <v>21051038</v>
      </c>
      <c r="B98510" s="1" t="s">
        <v>8</v>
      </c>
    </row>
    <row r="98511" spans="1:2" x14ac:dyDescent="0.25">
      <c r="A98511" s="1">
        <v>20482773</v>
      </c>
      <c r="B98511" s="1" t="s">
        <v>8</v>
      </c>
    </row>
    <row r="98512" spans="1:2" x14ac:dyDescent="0.25">
      <c r="A98512" s="1">
        <v>20272913</v>
      </c>
      <c r="B98512" s="1" t="s">
        <v>8</v>
      </c>
    </row>
    <row r="98513" spans="1:2" x14ac:dyDescent="0.25">
      <c r="A98513" s="1">
        <v>20179664</v>
      </c>
      <c r="B98513" s="1" t="s">
        <v>8</v>
      </c>
    </row>
    <row r="98514" spans="1:2" x14ac:dyDescent="0.25">
      <c r="A98514" s="1">
        <v>28019291</v>
      </c>
      <c r="B98514" s="1" t="s">
        <v>8</v>
      </c>
    </row>
    <row r="98515" spans="1:2" x14ac:dyDescent="0.25">
      <c r="A98515" s="1">
        <v>28019200</v>
      </c>
      <c r="B98515" s="1" t="s">
        <v>8</v>
      </c>
    </row>
    <row r="98516" spans="1:2" x14ac:dyDescent="0.25">
      <c r="A98516" s="1">
        <v>28018080</v>
      </c>
      <c r="B98516" s="1" t="s">
        <v>8</v>
      </c>
    </row>
    <row r="98517" spans="1:2" x14ac:dyDescent="0.25">
      <c r="A98517" s="1">
        <v>28018033</v>
      </c>
      <c r="B98517" s="1" t="s">
        <v>8</v>
      </c>
    </row>
    <row r="98518" spans="1:2" x14ac:dyDescent="0.25">
      <c r="A98518" s="1">
        <v>28018028</v>
      </c>
      <c r="B98518" s="1" t="s">
        <v>8</v>
      </c>
    </row>
    <row r="98519" spans="1:2" x14ac:dyDescent="0.25">
      <c r="A98519" s="1">
        <v>28018026</v>
      </c>
      <c r="B98519" s="1" t="s">
        <v>8</v>
      </c>
    </row>
    <row r="98520" spans="1:2" x14ac:dyDescent="0.25">
      <c r="A98520" s="1">
        <v>28018002</v>
      </c>
      <c r="B98520" s="1" t="s">
        <v>8</v>
      </c>
    </row>
    <row r="98521" spans="1:2" x14ac:dyDescent="0.25">
      <c r="A98521" s="1">
        <v>28017979</v>
      </c>
      <c r="B98521" s="1" t="s">
        <v>8</v>
      </c>
    </row>
    <row r="98522" spans="1:2" x14ac:dyDescent="0.25">
      <c r="A98522" s="1">
        <v>28017926</v>
      </c>
      <c r="B98522" s="1" t="s">
        <v>8</v>
      </c>
    </row>
    <row r="98523" spans="1:2" x14ac:dyDescent="0.25">
      <c r="A98523" s="1">
        <v>28017894</v>
      </c>
      <c r="B98523" s="1" t="s">
        <v>8</v>
      </c>
    </row>
    <row r="98524" spans="1:2" x14ac:dyDescent="0.25">
      <c r="A98524" s="1">
        <v>28017888</v>
      </c>
      <c r="B98524" s="1" t="s">
        <v>8</v>
      </c>
    </row>
    <row r="98525" spans="1:2" x14ac:dyDescent="0.25">
      <c r="A98525" s="1">
        <v>28017878</v>
      </c>
      <c r="B98525" s="1" t="s">
        <v>8</v>
      </c>
    </row>
    <row r="98526" spans="1:2" x14ac:dyDescent="0.25">
      <c r="A98526" s="1">
        <v>28017751</v>
      </c>
      <c r="B98526" s="1" t="s">
        <v>8</v>
      </c>
    </row>
    <row r="98527" spans="1:2" x14ac:dyDescent="0.25">
      <c r="A98527" s="1">
        <v>28017736</v>
      </c>
      <c r="B98527" s="1" t="s">
        <v>8</v>
      </c>
    </row>
    <row r="98528" spans="1:2" x14ac:dyDescent="0.25">
      <c r="A98528" s="1">
        <v>28017655</v>
      </c>
      <c r="B98528" s="1" t="s">
        <v>8</v>
      </c>
    </row>
    <row r="98529" spans="1:2" x14ac:dyDescent="0.25">
      <c r="A98529" s="1">
        <v>28017626</v>
      </c>
      <c r="B98529" s="1" t="s">
        <v>8</v>
      </c>
    </row>
    <row r="98530" spans="1:2" x14ac:dyDescent="0.25">
      <c r="A98530" s="1">
        <v>28017532</v>
      </c>
      <c r="B98530" s="1" t="s">
        <v>8</v>
      </c>
    </row>
    <row r="98531" spans="1:2" x14ac:dyDescent="0.25">
      <c r="A98531" s="1">
        <v>28017531</v>
      </c>
      <c r="B98531" s="1" t="s">
        <v>8</v>
      </c>
    </row>
    <row r="98532" spans="1:2" x14ac:dyDescent="0.25">
      <c r="A98532" s="1">
        <v>28017488</v>
      </c>
      <c r="B98532" s="1" t="s">
        <v>8</v>
      </c>
    </row>
    <row r="98533" spans="1:2" x14ac:dyDescent="0.25">
      <c r="A98533" s="1">
        <v>28017416</v>
      </c>
      <c r="B98533" s="1" t="s">
        <v>8</v>
      </c>
    </row>
    <row r="98534" spans="1:2" x14ac:dyDescent="0.25">
      <c r="A98534" s="1">
        <v>28017393</v>
      </c>
      <c r="B98534" s="1" t="s">
        <v>8</v>
      </c>
    </row>
    <row r="98535" spans="1:2" x14ac:dyDescent="0.25">
      <c r="A98535" s="1">
        <v>28017244</v>
      </c>
      <c r="B98535" s="1" t="s">
        <v>8</v>
      </c>
    </row>
    <row r="98536" spans="1:2" x14ac:dyDescent="0.25">
      <c r="A98536" s="1">
        <v>28017167</v>
      </c>
      <c r="B98536" s="1" t="s">
        <v>8</v>
      </c>
    </row>
    <row r="98537" spans="1:2" x14ac:dyDescent="0.25">
      <c r="A98537" s="1">
        <v>28016981</v>
      </c>
      <c r="B98537" s="1" t="s">
        <v>8</v>
      </c>
    </row>
    <row r="98538" spans="1:2" x14ac:dyDescent="0.25">
      <c r="A98538" s="1">
        <v>28016969</v>
      </c>
      <c r="B98538" s="1" t="s">
        <v>8</v>
      </c>
    </row>
    <row r="98539" spans="1:2" x14ac:dyDescent="0.25">
      <c r="A98539" s="1">
        <v>28016967</v>
      </c>
      <c r="B98539" s="1" t="s">
        <v>8</v>
      </c>
    </row>
    <row r="98540" spans="1:2" x14ac:dyDescent="0.25">
      <c r="A98540" s="1">
        <v>28016922</v>
      </c>
      <c r="B98540" s="1" t="s">
        <v>8</v>
      </c>
    </row>
    <row r="98541" spans="1:2" x14ac:dyDescent="0.25">
      <c r="A98541" s="1">
        <v>28016842</v>
      </c>
      <c r="B98541" s="1" t="s">
        <v>8</v>
      </c>
    </row>
    <row r="98542" spans="1:2" x14ac:dyDescent="0.25">
      <c r="A98542" s="1">
        <v>28016784</v>
      </c>
      <c r="B98542" s="1" t="s">
        <v>8</v>
      </c>
    </row>
    <row r="98543" spans="1:2" x14ac:dyDescent="0.25">
      <c r="A98543" s="1">
        <v>28016760</v>
      </c>
      <c r="B98543" s="1" t="s">
        <v>8</v>
      </c>
    </row>
    <row r="98544" spans="1:2" x14ac:dyDescent="0.25">
      <c r="A98544" s="1">
        <v>28016657</v>
      </c>
      <c r="B98544" s="1" t="s">
        <v>8</v>
      </c>
    </row>
    <row r="98545" spans="1:2" x14ac:dyDescent="0.25">
      <c r="A98545" s="1">
        <v>28016635</v>
      </c>
      <c r="B98545" s="1" t="s">
        <v>8</v>
      </c>
    </row>
    <row r="98546" spans="1:2" x14ac:dyDescent="0.25">
      <c r="A98546" s="1">
        <v>28016583</v>
      </c>
      <c r="B98546" s="1" t="s">
        <v>8</v>
      </c>
    </row>
    <row r="98547" spans="1:2" x14ac:dyDescent="0.25">
      <c r="A98547" s="1">
        <v>28016542</v>
      </c>
      <c r="B98547" s="1" t="s">
        <v>8</v>
      </c>
    </row>
    <row r="98548" spans="1:2" x14ac:dyDescent="0.25">
      <c r="A98548" s="1">
        <v>28016508</v>
      </c>
      <c r="B98548" s="1" t="s">
        <v>8</v>
      </c>
    </row>
    <row r="98549" spans="1:2" x14ac:dyDescent="0.25">
      <c r="A98549" s="1">
        <v>28016502</v>
      </c>
      <c r="B98549" s="1" t="s">
        <v>8</v>
      </c>
    </row>
    <row r="98550" spans="1:2" x14ac:dyDescent="0.25">
      <c r="A98550" s="1">
        <v>28015158</v>
      </c>
      <c r="B98550" s="1" t="s">
        <v>8</v>
      </c>
    </row>
    <row r="98551" spans="1:2" x14ac:dyDescent="0.25">
      <c r="A98551" s="1">
        <v>28014783</v>
      </c>
      <c r="B98551" s="1" t="s">
        <v>8</v>
      </c>
    </row>
    <row r="98552" spans="1:2" x14ac:dyDescent="0.25">
      <c r="A98552" s="1">
        <v>28014774</v>
      </c>
      <c r="B98552" s="1" t="s">
        <v>8</v>
      </c>
    </row>
    <row r="98553" spans="1:2" x14ac:dyDescent="0.25">
      <c r="A98553" s="1">
        <v>28014707</v>
      </c>
      <c r="B98553" s="1" t="s">
        <v>8</v>
      </c>
    </row>
    <row r="98554" spans="1:2" x14ac:dyDescent="0.25">
      <c r="A98554" s="1">
        <v>28014689</v>
      </c>
      <c r="B98554" s="1" t="s">
        <v>8</v>
      </c>
    </row>
    <row r="98555" spans="1:2" x14ac:dyDescent="0.25">
      <c r="A98555" s="1">
        <v>28014653</v>
      </c>
      <c r="B98555" s="1" t="s">
        <v>8</v>
      </c>
    </row>
    <row r="98556" spans="1:2" x14ac:dyDescent="0.25">
      <c r="A98556" s="1">
        <v>28014652</v>
      </c>
      <c r="B98556" s="1" t="s">
        <v>8</v>
      </c>
    </row>
    <row r="98557" spans="1:2" x14ac:dyDescent="0.25">
      <c r="A98557" s="1">
        <v>28014631</v>
      </c>
      <c r="B98557" s="1" t="s">
        <v>8</v>
      </c>
    </row>
    <row r="98558" spans="1:2" x14ac:dyDescent="0.25">
      <c r="A98558" s="1">
        <v>28014604</v>
      </c>
      <c r="B98558" s="1" t="s">
        <v>8</v>
      </c>
    </row>
    <row r="98559" spans="1:2" x14ac:dyDescent="0.25">
      <c r="A98559" s="1">
        <v>28014486</v>
      </c>
      <c r="B98559" s="1" t="s">
        <v>8</v>
      </c>
    </row>
    <row r="98560" spans="1:2" x14ac:dyDescent="0.25">
      <c r="A98560" s="1">
        <v>28014438</v>
      </c>
      <c r="B98560" s="1" t="s">
        <v>8</v>
      </c>
    </row>
    <row r="98561" spans="1:2" x14ac:dyDescent="0.25">
      <c r="A98561" s="1">
        <v>28014434</v>
      </c>
      <c r="B98561" s="1" t="s">
        <v>8</v>
      </c>
    </row>
    <row r="98562" spans="1:2" x14ac:dyDescent="0.25">
      <c r="A98562" s="1">
        <v>28014405</v>
      </c>
      <c r="B98562" s="1" t="s">
        <v>8</v>
      </c>
    </row>
    <row r="98563" spans="1:2" x14ac:dyDescent="0.25">
      <c r="A98563" s="1">
        <v>28014295</v>
      </c>
      <c r="B98563" s="1" t="s">
        <v>8</v>
      </c>
    </row>
    <row r="98564" spans="1:2" x14ac:dyDescent="0.25">
      <c r="A98564" s="1">
        <v>28014275</v>
      </c>
      <c r="B98564" s="1" t="s">
        <v>8</v>
      </c>
    </row>
    <row r="98565" spans="1:2" x14ac:dyDescent="0.25">
      <c r="A98565" s="1">
        <v>28014271</v>
      </c>
      <c r="B98565" s="1" t="s">
        <v>8</v>
      </c>
    </row>
    <row r="98566" spans="1:2" x14ac:dyDescent="0.25">
      <c r="A98566" s="1">
        <v>28014238</v>
      </c>
      <c r="B98566" s="1" t="s">
        <v>8</v>
      </c>
    </row>
    <row r="98567" spans="1:2" x14ac:dyDescent="0.25">
      <c r="A98567" s="1">
        <v>28014207</v>
      </c>
      <c r="B98567" s="1" t="s">
        <v>8</v>
      </c>
    </row>
    <row r="98568" spans="1:2" x14ac:dyDescent="0.25">
      <c r="A98568" s="1">
        <v>28014197</v>
      </c>
      <c r="B98568" s="1" t="s">
        <v>8</v>
      </c>
    </row>
    <row r="98569" spans="1:2" x14ac:dyDescent="0.25">
      <c r="A98569" s="1">
        <v>28014184</v>
      </c>
      <c r="B98569" s="1" t="s">
        <v>8</v>
      </c>
    </row>
    <row r="98570" spans="1:2" x14ac:dyDescent="0.25">
      <c r="A98570" s="1">
        <v>28014120</v>
      </c>
      <c r="B98570" s="1" t="s">
        <v>8</v>
      </c>
    </row>
    <row r="98571" spans="1:2" x14ac:dyDescent="0.25">
      <c r="A98571" s="1">
        <v>28014057</v>
      </c>
      <c r="B98571" s="1" t="s">
        <v>8</v>
      </c>
    </row>
    <row r="98572" spans="1:2" x14ac:dyDescent="0.25">
      <c r="A98572" s="1">
        <v>28010936</v>
      </c>
      <c r="B98572" s="1" t="s">
        <v>8</v>
      </c>
    </row>
    <row r="98573" spans="1:2" x14ac:dyDescent="0.25">
      <c r="A98573" s="1">
        <v>28008493</v>
      </c>
      <c r="B98573" s="1" t="s">
        <v>8</v>
      </c>
    </row>
    <row r="98574" spans="1:2" x14ac:dyDescent="0.25">
      <c r="A98574" s="1">
        <v>28007360</v>
      </c>
      <c r="B98574" s="1" t="s">
        <v>8</v>
      </c>
    </row>
    <row r="98575" spans="1:2" x14ac:dyDescent="0.25">
      <c r="A98575" s="1">
        <v>28007207</v>
      </c>
      <c r="B98575" s="1" t="s">
        <v>8</v>
      </c>
    </row>
    <row r="98576" spans="1:2" x14ac:dyDescent="0.25">
      <c r="A98576" s="1">
        <v>28006528</v>
      </c>
      <c r="B98576" s="1" t="s">
        <v>8</v>
      </c>
    </row>
    <row r="98577" spans="1:2" x14ac:dyDescent="0.25">
      <c r="A98577" s="1">
        <v>28004774</v>
      </c>
      <c r="B98577" s="1" t="s">
        <v>8</v>
      </c>
    </row>
    <row r="98578" spans="1:2" x14ac:dyDescent="0.25">
      <c r="A98578" s="1">
        <v>28003539</v>
      </c>
      <c r="B98578" s="1" t="s">
        <v>8</v>
      </c>
    </row>
    <row r="98579" spans="1:2" x14ac:dyDescent="0.25">
      <c r="A98579" s="1">
        <v>28003094</v>
      </c>
      <c r="B98579" s="1" t="s">
        <v>8</v>
      </c>
    </row>
    <row r="98580" spans="1:2" x14ac:dyDescent="0.25">
      <c r="A98580" s="1">
        <v>28001685</v>
      </c>
      <c r="B98580" s="1" t="s">
        <v>8</v>
      </c>
    </row>
    <row r="98581" spans="1:2" x14ac:dyDescent="0.25">
      <c r="A98581" s="1">
        <v>28001665</v>
      </c>
      <c r="B98581" s="1" t="s">
        <v>8</v>
      </c>
    </row>
    <row r="98582" spans="1:2" x14ac:dyDescent="0.25">
      <c r="A98582" s="1">
        <v>27997627</v>
      </c>
      <c r="B98582" s="1" t="s">
        <v>8</v>
      </c>
    </row>
    <row r="98583" spans="1:2" x14ac:dyDescent="0.25">
      <c r="A98583" s="1">
        <v>27995440</v>
      </c>
      <c r="B98583" s="1" t="s">
        <v>8</v>
      </c>
    </row>
    <row r="98584" spans="1:2" x14ac:dyDescent="0.25">
      <c r="A98584" s="1">
        <v>27992739</v>
      </c>
      <c r="B98584" s="1" t="s">
        <v>8</v>
      </c>
    </row>
    <row r="98585" spans="1:2" x14ac:dyDescent="0.25">
      <c r="A98585" s="1">
        <v>27992551</v>
      </c>
      <c r="B98585" s="1" t="s">
        <v>8</v>
      </c>
    </row>
    <row r="98586" spans="1:2" x14ac:dyDescent="0.25">
      <c r="A98586" s="1">
        <v>27992504</v>
      </c>
      <c r="B98586" s="1" t="s">
        <v>8</v>
      </c>
    </row>
    <row r="98587" spans="1:2" x14ac:dyDescent="0.25">
      <c r="A98587" s="1">
        <v>27991726</v>
      </c>
      <c r="B98587" s="1" t="s">
        <v>8</v>
      </c>
    </row>
    <row r="98588" spans="1:2" x14ac:dyDescent="0.25">
      <c r="A98588" s="1">
        <v>27991724</v>
      </c>
      <c r="B98588" s="1" t="s">
        <v>8</v>
      </c>
    </row>
    <row r="98589" spans="1:2" x14ac:dyDescent="0.25">
      <c r="A98589" s="1">
        <v>27991716</v>
      </c>
      <c r="B98589" s="1" t="s">
        <v>8</v>
      </c>
    </row>
    <row r="98590" spans="1:2" x14ac:dyDescent="0.25">
      <c r="A98590" s="1">
        <v>27991645</v>
      </c>
      <c r="B98590" s="1" t="s">
        <v>8</v>
      </c>
    </row>
    <row r="98591" spans="1:2" x14ac:dyDescent="0.25">
      <c r="A98591" s="1">
        <v>27991634</v>
      </c>
      <c r="B98591" s="1" t="s">
        <v>8</v>
      </c>
    </row>
    <row r="98592" spans="1:2" x14ac:dyDescent="0.25">
      <c r="A98592" s="1">
        <v>27991454</v>
      </c>
      <c r="B98592" s="1" t="s">
        <v>8</v>
      </c>
    </row>
    <row r="98593" spans="1:2" x14ac:dyDescent="0.25">
      <c r="A98593" s="1">
        <v>27991442</v>
      </c>
      <c r="B98593" s="1" t="s">
        <v>8</v>
      </c>
    </row>
    <row r="98594" spans="1:2" x14ac:dyDescent="0.25">
      <c r="A98594" s="1">
        <v>27991321</v>
      </c>
      <c r="B98594" s="1" t="s">
        <v>8</v>
      </c>
    </row>
    <row r="98595" spans="1:2" x14ac:dyDescent="0.25">
      <c r="A98595" s="1">
        <v>27991246</v>
      </c>
      <c r="B98595" s="1" t="s">
        <v>8</v>
      </c>
    </row>
    <row r="98596" spans="1:2" x14ac:dyDescent="0.25">
      <c r="A98596" s="1">
        <v>27991228</v>
      </c>
      <c r="B98596" s="1" t="s">
        <v>8</v>
      </c>
    </row>
    <row r="98597" spans="1:2" x14ac:dyDescent="0.25">
      <c r="A98597" s="1">
        <v>27991107</v>
      </c>
      <c r="B98597" s="1" t="s">
        <v>8</v>
      </c>
    </row>
    <row r="98598" spans="1:2" x14ac:dyDescent="0.25">
      <c r="A98598" s="1">
        <v>27991085</v>
      </c>
      <c r="B98598" s="1" t="s">
        <v>8</v>
      </c>
    </row>
    <row r="98599" spans="1:2" x14ac:dyDescent="0.25">
      <c r="A98599" s="1">
        <v>27991076</v>
      </c>
      <c r="B98599" s="1" t="s">
        <v>8</v>
      </c>
    </row>
    <row r="98600" spans="1:2" x14ac:dyDescent="0.25">
      <c r="A98600" s="1">
        <v>27991053</v>
      </c>
      <c r="B98600" s="1" t="s">
        <v>8</v>
      </c>
    </row>
    <row r="98601" spans="1:2" x14ac:dyDescent="0.25">
      <c r="A98601" s="1">
        <v>27991051</v>
      </c>
      <c r="B98601" s="1" t="s">
        <v>8</v>
      </c>
    </row>
    <row r="98602" spans="1:2" x14ac:dyDescent="0.25">
      <c r="A98602" s="1">
        <v>27991042</v>
      </c>
      <c r="B98602" s="1" t="s">
        <v>8</v>
      </c>
    </row>
    <row r="98603" spans="1:2" x14ac:dyDescent="0.25">
      <c r="A98603" s="1">
        <v>27990990</v>
      </c>
      <c r="B98603" s="1" t="s">
        <v>8</v>
      </c>
    </row>
    <row r="98604" spans="1:2" x14ac:dyDescent="0.25">
      <c r="A98604" s="1">
        <v>27990973</v>
      </c>
      <c r="B98604" s="1" t="s">
        <v>8</v>
      </c>
    </row>
    <row r="98605" spans="1:2" x14ac:dyDescent="0.25">
      <c r="A98605" s="1">
        <v>27990928</v>
      </c>
      <c r="B98605" s="1" t="s">
        <v>8</v>
      </c>
    </row>
    <row r="98606" spans="1:2" x14ac:dyDescent="0.25">
      <c r="A98606" s="1">
        <v>27990694</v>
      </c>
      <c r="B98606" s="1" t="s">
        <v>8</v>
      </c>
    </row>
    <row r="98607" spans="1:2" x14ac:dyDescent="0.25">
      <c r="A98607" s="1">
        <v>27989263</v>
      </c>
      <c r="B98607" s="1" t="s">
        <v>8</v>
      </c>
    </row>
    <row r="98608" spans="1:2" x14ac:dyDescent="0.25">
      <c r="A98608" s="1">
        <v>27988991</v>
      </c>
      <c r="B98608" s="1" t="s">
        <v>8</v>
      </c>
    </row>
    <row r="98609" spans="1:2" x14ac:dyDescent="0.25">
      <c r="A98609" s="1">
        <v>27988753</v>
      </c>
      <c r="B98609" s="1" t="s">
        <v>8</v>
      </c>
    </row>
    <row r="98610" spans="1:2" x14ac:dyDescent="0.25">
      <c r="A98610" s="1">
        <v>27988366</v>
      </c>
      <c r="B98610" s="1" t="s">
        <v>8</v>
      </c>
    </row>
    <row r="98611" spans="1:2" x14ac:dyDescent="0.25">
      <c r="A98611" s="1">
        <v>27986979</v>
      </c>
      <c r="B98611" s="1" t="s">
        <v>8</v>
      </c>
    </row>
    <row r="98612" spans="1:2" x14ac:dyDescent="0.25">
      <c r="A98612" s="1">
        <v>27986954</v>
      </c>
      <c r="B98612" s="1" t="s">
        <v>8</v>
      </c>
    </row>
    <row r="98613" spans="1:2" x14ac:dyDescent="0.25">
      <c r="A98613" s="1">
        <v>27978929</v>
      </c>
      <c r="B98613" s="1" t="s">
        <v>8</v>
      </c>
    </row>
    <row r="98614" spans="1:2" x14ac:dyDescent="0.25">
      <c r="A98614" s="1">
        <v>27978887</v>
      </c>
      <c r="B98614" s="1" t="s">
        <v>8</v>
      </c>
    </row>
    <row r="98615" spans="1:2" x14ac:dyDescent="0.25">
      <c r="A98615" s="1">
        <v>27245848</v>
      </c>
      <c r="B98615" s="1" t="s">
        <v>8</v>
      </c>
    </row>
    <row r="98616" spans="1:2" x14ac:dyDescent="0.25">
      <c r="A98616" s="1">
        <v>27974854</v>
      </c>
      <c r="B98616" s="1" t="s">
        <v>8</v>
      </c>
    </row>
    <row r="98617" spans="1:2" x14ac:dyDescent="0.25">
      <c r="A98617" s="1">
        <v>27973495</v>
      </c>
      <c r="B98617" s="1" t="s">
        <v>8</v>
      </c>
    </row>
    <row r="98618" spans="1:2" x14ac:dyDescent="0.25">
      <c r="A98618" s="1">
        <v>27500982</v>
      </c>
      <c r="B98618" s="1" t="s">
        <v>8</v>
      </c>
    </row>
    <row r="98619" spans="1:2" x14ac:dyDescent="0.25">
      <c r="A98619" s="1">
        <v>27499951</v>
      </c>
      <c r="B98619" s="1" t="s">
        <v>8</v>
      </c>
    </row>
    <row r="98620" spans="1:2" x14ac:dyDescent="0.25">
      <c r="A98620" s="1">
        <v>27202871</v>
      </c>
      <c r="B98620" s="1" t="s">
        <v>8</v>
      </c>
    </row>
    <row r="98621" spans="1:2" x14ac:dyDescent="0.25">
      <c r="A98621" s="1">
        <v>27974838</v>
      </c>
      <c r="B98621" s="1" t="s">
        <v>8</v>
      </c>
    </row>
    <row r="98622" spans="1:2" x14ac:dyDescent="0.25">
      <c r="A98622" s="1">
        <v>27974512</v>
      </c>
      <c r="B98622" s="1" t="s">
        <v>8</v>
      </c>
    </row>
    <row r="98623" spans="1:2" x14ac:dyDescent="0.25">
      <c r="A98623" s="1">
        <v>27974376</v>
      </c>
      <c r="B98623" s="1" t="s">
        <v>8</v>
      </c>
    </row>
    <row r="98624" spans="1:2" x14ac:dyDescent="0.25">
      <c r="A98624" s="1">
        <v>27216479</v>
      </c>
      <c r="B98624" s="1" t="s">
        <v>8</v>
      </c>
    </row>
    <row r="98625" spans="1:2" x14ac:dyDescent="0.25">
      <c r="A98625" s="1">
        <v>27509168</v>
      </c>
      <c r="B98625" s="1" t="s">
        <v>8</v>
      </c>
    </row>
    <row r="98626" spans="1:2" x14ac:dyDescent="0.25">
      <c r="A98626" s="1">
        <v>27578868</v>
      </c>
      <c r="B98626" s="1" t="s">
        <v>8</v>
      </c>
    </row>
    <row r="98627" spans="1:2" x14ac:dyDescent="0.25">
      <c r="A98627" s="1">
        <v>27569911</v>
      </c>
      <c r="B98627" s="1" t="s">
        <v>8</v>
      </c>
    </row>
    <row r="98628" spans="1:2" x14ac:dyDescent="0.25">
      <c r="A98628" s="1">
        <v>27558766</v>
      </c>
      <c r="B98628" s="1" t="s">
        <v>8</v>
      </c>
    </row>
    <row r="98629" spans="1:2" x14ac:dyDescent="0.25">
      <c r="A98629" s="1">
        <v>27501808</v>
      </c>
      <c r="B98629" s="1" t="s">
        <v>8</v>
      </c>
    </row>
    <row r="98630" spans="1:2" x14ac:dyDescent="0.25">
      <c r="A98630" s="1">
        <v>27577764</v>
      </c>
      <c r="B98630" s="1" t="s">
        <v>8</v>
      </c>
    </row>
    <row r="98631" spans="1:2" x14ac:dyDescent="0.25">
      <c r="A98631" s="1">
        <v>27242198</v>
      </c>
      <c r="B98631" s="1" t="s">
        <v>8</v>
      </c>
    </row>
    <row r="98632" spans="1:2" x14ac:dyDescent="0.25">
      <c r="A98632" s="1">
        <v>27217823</v>
      </c>
      <c r="B98632" s="1" t="s">
        <v>8</v>
      </c>
    </row>
    <row r="98633" spans="1:2" x14ac:dyDescent="0.25">
      <c r="A98633" s="1">
        <v>22264021</v>
      </c>
      <c r="B98633" s="1" t="s">
        <v>8</v>
      </c>
    </row>
    <row r="98634" spans="1:2" x14ac:dyDescent="0.25">
      <c r="A98634" s="1">
        <v>27563937</v>
      </c>
      <c r="B98634" s="1" t="s">
        <v>8</v>
      </c>
    </row>
    <row r="98635" spans="1:2" x14ac:dyDescent="0.25">
      <c r="A98635" s="1">
        <v>27572599</v>
      </c>
      <c r="B98635" s="1" t="s">
        <v>8</v>
      </c>
    </row>
    <row r="98636" spans="1:2" x14ac:dyDescent="0.25">
      <c r="A98636" s="1">
        <v>27500787</v>
      </c>
      <c r="B98636" s="1" t="s">
        <v>8</v>
      </c>
    </row>
    <row r="98637" spans="1:2" x14ac:dyDescent="0.25">
      <c r="A98637" s="1">
        <v>27599208</v>
      </c>
      <c r="B98637" s="1" t="s">
        <v>8</v>
      </c>
    </row>
    <row r="98638" spans="1:2" x14ac:dyDescent="0.25">
      <c r="A98638" s="1">
        <v>27596027</v>
      </c>
      <c r="B98638" s="1" t="s">
        <v>8</v>
      </c>
    </row>
    <row r="98639" spans="1:2" x14ac:dyDescent="0.25">
      <c r="A98639" s="1">
        <v>27594683</v>
      </c>
      <c r="B98639" s="1" t="s">
        <v>8</v>
      </c>
    </row>
    <row r="98640" spans="1:2" x14ac:dyDescent="0.25">
      <c r="A98640" s="1">
        <v>27592283</v>
      </c>
      <c r="B98640" s="1" t="s">
        <v>8</v>
      </c>
    </row>
    <row r="98641" spans="1:2" x14ac:dyDescent="0.25">
      <c r="A98641" s="1">
        <v>27592096</v>
      </c>
      <c r="B98641" s="1" t="s">
        <v>8</v>
      </c>
    </row>
    <row r="98642" spans="1:2" x14ac:dyDescent="0.25">
      <c r="A98642" s="1">
        <v>21057148</v>
      </c>
      <c r="B98642" s="1" t="s">
        <v>8</v>
      </c>
    </row>
    <row r="98643" spans="1:2" x14ac:dyDescent="0.25">
      <c r="A98643" s="1">
        <v>27599959</v>
      </c>
      <c r="B98643" s="1" t="s">
        <v>8</v>
      </c>
    </row>
    <row r="98644" spans="1:2" x14ac:dyDescent="0.25">
      <c r="A98644" s="1">
        <v>27599937</v>
      </c>
      <c r="B98644" s="1" t="s">
        <v>8</v>
      </c>
    </row>
    <row r="98645" spans="1:2" x14ac:dyDescent="0.25">
      <c r="A98645" s="1">
        <v>27599878</v>
      </c>
      <c r="B98645" s="1" t="s">
        <v>8</v>
      </c>
    </row>
    <row r="98646" spans="1:2" x14ac:dyDescent="0.25">
      <c r="A98646" s="1">
        <v>27599811</v>
      </c>
      <c r="B98646" s="1" t="s">
        <v>8</v>
      </c>
    </row>
    <row r="98647" spans="1:2" x14ac:dyDescent="0.25">
      <c r="A98647" s="1">
        <v>27599777</v>
      </c>
      <c r="B98647" s="1" t="s">
        <v>8</v>
      </c>
    </row>
    <row r="98648" spans="1:2" x14ac:dyDescent="0.25">
      <c r="A98648" s="1">
        <v>27599737</v>
      </c>
      <c r="B98648" s="1" t="s">
        <v>8</v>
      </c>
    </row>
    <row r="98649" spans="1:2" x14ac:dyDescent="0.25">
      <c r="A98649" s="1">
        <v>27599489</v>
      </c>
      <c r="B98649" s="1" t="s">
        <v>8</v>
      </c>
    </row>
    <row r="98650" spans="1:2" x14ac:dyDescent="0.25">
      <c r="A98650" s="1">
        <v>27599452</v>
      </c>
      <c r="B98650" s="1" t="s">
        <v>8</v>
      </c>
    </row>
    <row r="98651" spans="1:2" x14ac:dyDescent="0.25">
      <c r="A98651" s="1">
        <v>27599294</v>
      </c>
      <c r="B98651" s="1" t="s">
        <v>8</v>
      </c>
    </row>
    <row r="98652" spans="1:2" x14ac:dyDescent="0.25">
      <c r="A98652" s="1">
        <v>27599271</v>
      </c>
      <c r="B98652" s="1" t="s">
        <v>8</v>
      </c>
    </row>
    <row r="98653" spans="1:2" x14ac:dyDescent="0.25">
      <c r="A98653" s="1">
        <v>27599096</v>
      </c>
      <c r="B98653" s="1" t="s">
        <v>8</v>
      </c>
    </row>
    <row r="98654" spans="1:2" x14ac:dyDescent="0.25">
      <c r="A98654" s="1">
        <v>27598941</v>
      </c>
      <c r="B98654" s="1" t="s">
        <v>8</v>
      </c>
    </row>
    <row r="98655" spans="1:2" x14ac:dyDescent="0.25">
      <c r="A98655" s="1">
        <v>27598910</v>
      </c>
      <c r="B98655" s="1" t="s">
        <v>8</v>
      </c>
    </row>
    <row r="98656" spans="1:2" x14ac:dyDescent="0.25">
      <c r="A98656" s="1">
        <v>27598909</v>
      </c>
      <c r="B98656" s="1" t="s">
        <v>8</v>
      </c>
    </row>
    <row r="98657" spans="1:2" x14ac:dyDescent="0.25">
      <c r="A98657" s="1">
        <v>27598579</v>
      </c>
      <c r="B98657" s="1" t="s">
        <v>8</v>
      </c>
    </row>
    <row r="98658" spans="1:2" x14ac:dyDescent="0.25">
      <c r="A98658" s="1">
        <v>27598321</v>
      </c>
      <c r="B98658" s="1" t="s">
        <v>8</v>
      </c>
    </row>
    <row r="98659" spans="1:2" x14ac:dyDescent="0.25">
      <c r="A98659" s="1">
        <v>27598027</v>
      </c>
      <c r="B98659" s="1" t="s">
        <v>8</v>
      </c>
    </row>
    <row r="98660" spans="1:2" x14ac:dyDescent="0.25">
      <c r="A98660" s="1">
        <v>27597886</v>
      </c>
      <c r="B98660" s="1" t="s">
        <v>8</v>
      </c>
    </row>
    <row r="98661" spans="1:2" x14ac:dyDescent="0.25">
      <c r="A98661" s="1">
        <v>27597206</v>
      </c>
      <c r="B98661" s="1" t="s">
        <v>8</v>
      </c>
    </row>
    <row r="98662" spans="1:2" x14ac:dyDescent="0.25">
      <c r="A98662" s="1">
        <v>27597153</v>
      </c>
      <c r="B98662" s="1" t="s">
        <v>8</v>
      </c>
    </row>
    <row r="98663" spans="1:2" x14ac:dyDescent="0.25">
      <c r="A98663" s="1">
        <v>27597138</v>
      </c>
      <c r="B98663" s="1" t="s">
        <v>8</v>
      </c>
    </row>
    <row r="98664" spans="1:2" x14ac:dyDescent="0.25">
      <c r="A98664" s="1">
        <v>27597124</v>
      </c>
      <c r="B98664" s="1" t="s">
        <v>8</v>
      </c>
    </row>
    <row r="98665" spans="1:2" x14ac:dyDescent="0.25">
      <c r="A98665" s="1">
        <v>27596745</v>
      </c>
      <c r="B98665" s="1" t="s">
        <v>8</v>
      </c>
    </row>
    <row r="98666" spans="1:2" x14ac:dyDescent="0.25">
      <c r="A98666" s="1">
        <v>27596688</v>
      </c>
      <c r="B98666" s="1" t="s">
        <v>8</v>
      </c>
    </row>
    <row r="98667" spans="1:2" x14ac:dyDescent="0.25">
      <c r="A98667" s="1">
        <v>27596580</v>
      </c>
      <c r="B98667" s="1" t="s">
        <v>8</v>
      </c>
    </row>
    <row r="98668" spans="1:2" x14ac:dyDescent="0.25">
      <c r="A98668" s="1">
        <v>27596276</v>
      </c>
      <c r="B98668" s="1" t="s">
        <v>8</v>
      </c>
    </row>
    <row r="98669" spans="1:2" x14ac:dyDescent="0.25">
      <c r="A98669" s="1">
        <v>27596128</v>
      </c>
      <c r="B98669" s="1" t="s">
        <v>8</v>
      </c>
    </row>
    <row r="98670" spans="1:2" x14ac:dyDescent="0.25">
      <c r="A98670" s="1">
        <v>27596083</v>
      </c>
      <c r="B98670" s="1" t="s">
        <v>8</v>
      </c>
    </row>
    <row r="98671" spans="1:2" x14ac:dyDescent="0.25">
      <c r="A98671" s="1">
        <v>27596065</v>
      </c>
      <c r="B98671" s="1" t="s">
        <v>8</v>
      </c>
    </row>
    <row r="98672" spans="1:2" x14ac:dyDescent="0.25">
      <c r="A98672" s="1">
        <v>27596039</v>
      </c>
      <c r="B98672" s="1" t="s">
        <v>8</v>
      </c>
    </row>
    <row r="98673" spans="1:2" x14ac:dyDescent="0.25">
      <c r="A98673" s="1">
        <v>27595823</v>
      </c>
      <c r="B98673" s="1" t="s">
        <v>8</v>
      </c>
    </row>
    <row r="98674" spans="1:2" x14ac:dyDescent="0.25">
      <c r="A98674" s="1">
        <v>27595712</v>
      </c>
      <c r="B98674" s="1" t="s">
        <v>8</v>
      </c>
    </row>
    <row r="98675" spans="1:2" x14ac:dyDescent="0.25">
      <c r="A98675" s="1">
        <v>27595557</v>
      </c>
      <c r="B98675" s="1" t="s">
        <v>8</v>
      </c>
    </row>
    <row r="98676" spans="1:2" x14ac:dyDescent="0.25">
      <c r="A98676" s="1">
        <v>27595379</v>
      </c>
      <c r="B98676" s="1" t="s">
        <v>8</v>
      </c>
    </row>
    <row r="98677" spans="1:2" x14ac:dyDescent="0.25">
      <c r="A98677" s="1">
        <v>27594988</v>
      </c>
      <c r="B98677" s="1" t="s">
        <v>8</v>
      </c>
    </row>
    <row r="98678" spans="1:2" x14ac:dyDescent="0.25">
      <c r="A98678" s="1">
        <v>27594826</v>
      </c>
      <c r="B98678" s="1" t="s">
        <v>8</v>
      </c>
    </row>
    <row r="98679" spans="1:2" x14ac:dyDescent="0.25">
      <c r="A98679" s="1">
        <v>27594700</v>
      </c>
      <c r="B98679" s="1" t="s">
        <v>8</v>
      </c>
    </row>
    <row r="98680" spans="1:2" x14ac:dyDescent="0.25">
      <c r="A98680" s="1">
        <v>27594512</v>
      </c>
      <c r="B98680" s="1" t="s">
        <v>8</v>
      </c>
    </row>
    <row r="98681" spans="1:2" x14ac:dyDescent="0.25">
      <c r="A98681" s="1">
        <v>27594480</v>
      </c>
      <c r="B98681" s="1" t="s">
        <v>8</v>
      </c>
    </row>
    <row r="98682" spans="1:2" x14ac:dyDescent="0.25">
      <c r="A98682" s="1">
        <v>27594201</v>
      </c>
      <c r="B98682" s="1" t="s">
        <v>8</v>
      </c>
    </row>
    <row r="98683" spans="1:2" x14ac:dyDescent="0.25">
      <c r="A98683" s="1">
        <v>27593866</v>
      </c>
      <c r="B98683" s="1" t="s">
        <v>8</v>
      </c>
    </row>
    <row r="98684" spans="1:2" x14ac:dyDescent="0.25">
      <c r="A98684" s="1">
        <v>27593772</v>
      </c>
      <c r="B98684" s="1" t="s">
        <v>8</v>
      </c>
    </row>
    <row r="98685" spans="1:2" x14ac:dyDescent="0.25">
      <c r="A98685" s="1">
        <v>27593646</v>
      </c>
      <c r="B98685" s="1" t="s">
        <v>8</v>
      </c>
    </row>
    <row r="98686" spans="1:2" x14ac:dyDescent="0.25">
      <c r="A98686" s="1">
        <v>27593641</v>
      </c>
      <c r="B98686" s="1" t="s">
        <v>8</v>
      </c>
    </row>
    <row r="98687" spans="1:2" x14ac:dyDescent="0.25">
      <c r="A98687" s="1">
        <v>27593506</v>
      </c>
      <c r="B98687" s="1" t="s">
        <v>8</v>
      </c>
    </row>
    <row r="98688" spans="1:2" x14ac:dyDescent="0.25">
      <c r="A98688" s="1">
        <v>27593449</v>
      </c>
      <c r="B98688" s="1" t="s">
        <v>8</v>
      </c>
    </row>
    <row r="98689" spans="1:2" x14ac:dyDescent="0.25">
      <c r="A98689" s="1">
        <v>27593438</v>
      </c>
      <c r="B98689" s="1" t="s">
        <v>8</v>
      </c>
    </row>
    <row r="98690" spans="1:2" x14ac:dyDescent="0.25">
      <c r="A98690" s="1">
        <v>27593218</v>
      </c>
      <c r="B98690" s="1" t="s">
        <v>8</v>
      </c>
    </row>
    <row r="98691" spans="1:2" x14ac:dyDescent="0.25">
      <c r="A98691" s="1">
        <v>27592930</v>
      </c>
      <c r="B98691" s="1" t="s">
        <v>8</v>
      </c>
    </row>
    <row r="98692" spans="1:2" x14ac:dyDescent="0.25">
      <c r="A98692" s="1">
        <v>27592769</v>
      </c>
      <c r="B98692" s="1" t="s">
        <v>8</v>
      </c>
    </row>
    <row r="98693" spans="1:2" x14ac:dyDescent="0.25">
      <c r="A98693" s="1">
        <v>27592703</v>
      </c>
      <c r="B98693" s="1" t="s">
        <v>8</v>
      </c>
    </row>
    <row r="98694" spans="1:2" x14ac:dyDescent="0.25">
      <c r="A98694" s="1">
        <v>27592653</v>
      </c>
      <c r="B98694" s="1" t="s">
        <v>8</v>
      </c>
    </row>
    <row r="98695" spans="1:2" x14ac:dyDescent="0.25">
      <c r="A98695" s="1">
        <v>27592563</v>
      </c>
      <c r="B98695" s="1" t="s">
        <v>8</v>
      </c>
    </row>
    <row r="98696" spans="1:2" x14ac:dyDescent="0.25">
      <c r="A98696" s="1">
        <v>27592464</v>
      </c>
      <c r="B98696" s="1" t="s">
        <v>8</v>
      </c>
    </row>
    <row r="98697" spans="1:2" x14ac:dyDescent="0.25">
      <c r="A98697" s="1">
        <v>27592452</v>
      </c>
      <c r="B98697" s="1" t="s">
        <v>8</v>
      </c>
    </row>
    <row r="98698" spans="1:2" x14ac:dyDescent="0.25">
      <c r="A98698" s="1">
        <v>27592384</v>
      </c>
      <c r="B98698" s="1" t="s">
        <v>8</v>
      </c>
    </row>
    <row r="98699" spans="1:2" x14ac:dyDescent="0.25">
      <c r="A98699" s="1">
        <v>27592188</v>
      </c>
      <c r="B98699" s="1" t="s">
        <v>8</v>
      </c>
    </row>
    <row r="98700" spans="1:2" x14ac:dyDescent="0.25">
      <c r="A98700" s="1">
        <v>27591991</v>
      </c>
      <c r="B98700" s="1" t="s">
        <v>8</v>
      </c>
    </row>
    <row r="98701" spans="1:2" x14ac:dyDescent="0.25">
      <c r="A98701" s="1">
        <v>27591912</v>
      </c>
      <c r="B98701" s="1" t="s">
        <v>8</v>
      </c>
    </row>
    <row r="98702" spans="1:2" x14ac:dyDescent="0.25">
      <c r="A98702" s="1">
        <v>27591806</v>
      </c>
      <c r="B98702" s="1" t="s">
        <v>8</v>
      </c>
    </row>
    <row r="98703" spans="1:2" x14ac:dyDescent="0.25">
      <c r="A98703" s="1">
        <v>27591717</v>
      </c>
      <c r="B98703" s="1" t="s">
        <v>8</v>
      </c>
    </row>
    <row r="98704" spans="1:2" x14ac:dyDescent="0.25">
      <c r="A98704" s="1">
        <v>27591413</v>
      </c>
      <c r="B98704" s="1" t="s">
        <v>8</v>
      </c>
    </row>
    <row r="98705" spans="1:2" x14ac:dyDescent="0.25">
      <c r="A98705" s="1">
        <v>27591298</v>
      </c>
      <c r="B98705" s="1" t="s">
        <v>8</v>
      </c>
    </row>
    <row r="98706" spans="1:2" x14ac:dyDescent="0.25">
      <c r="A98706" s="1">
        <v>27591132</v>
      </c>
      <c r="B98706" s="1" t="s">
        <v>8</v>
      </c>
    </row>
    <row r="98707" spans="1:2" x14ac:dyDescent="0.25">
      <c r="A98707" s="1">
        <v>27591014</v>
      </c>
      <c r="B98707" s="1" t="s">
        <v>8</v>
      </c>
    </row>
    <row r="98708" spans="1:2" x14ac:dyDescent="0.25">
      <c r="A98708" s="1">
        <v>27590940</v>
      </c>
      <c r="B98708" s="1" t="s">
        <v>8</v>
      </c>
    </row>
    <row r="98709" spans="1:2" x14ac:dyDescent="0.25">
      <c r="A98709" s="1">
        <v>27590858</v>
      </c>
      <c r="B98709" s="1" t="s">
        <v>8</v>
      </c>
    </row>
    <row r="98710" spans="1:2" x14ac:dyDescent="0.25">
      <c r="A98710" s="1">
        <v>27600012</v>
      </c>
      <c r="B98710" s="1" t="s">
        <v>8</v>
      </c>
    </row>
    <row r="98711" spans="1:2" x14ac:dyDescent="0.25">
      <c r="A98711" s="1">
        <v>27599799</v>
      </c>
      <c r="B98711" s="1" t="s">
        <v>8</v>
      </c>
    </row>
    <row r="98712" spans="1:2" x14ac:dyDescent="0.25">
      <c r="A98712" s="1">
        <v>27599690</v>
      </c>
      <c r="B98712" s="1" t="s">
        <v>8</v>
      </c>
    </row>
    <row r="98713" spans="1:2" x14ac:dyDescent="0.25">
      <c r="A98713" s="1">
        <v>27599518</v>
      </c>
      <c r="B98713" s="1" t="s">
        <v>8</v>
      </c>
    </row>
    <row r="98714" spans="1:2" x14ac:dyDescent="0.25">
      <c r="A98714" s="1">
        <v>27599501</v>
      </c>
      <c r="B98714" s="1" t="s">
        <v>8</v>
      </c>
    </row>
    <row r="98715" spans="1:2" x14ac:dyDescent="0.25">
      <c r="A98715" s="1">
        <v>27599458</v>
      </c>
      <c r="B98715" s="1" t="s">
        <v>8</v>
      </c>
    </row>
    <row r="98716" spans="1:2" x14ac:dyDescent="0.25">
      <c r="A98716" s="1">
        <v>27598897</v>
      </c>
      <c r="B98716" s="1" t="s">
        <v>8</v>
      </c>
    </row>
    <row r="98717" spans="1:2" x14ac:dyDescent="0.25">
      <c r="A98717" s="1">
        <v>27598801</v>
      </c>
      <c r="B98717" s="1" t="s">
        <v>8</v>
      </c>
    </row>
    <row r="98718" spans="1:2" x14ac:dyDescent="0.25">
      <c r="A98718" s="1">
        <v>27598788</v>
      </c>
      <c r="B98718" s="1" t="s">
        <v>8</v>
      </c>
    </row>
    <row r="98719" spans="1:2" x14ac:dyDescent="0.25">
      <c r="A98719" s="1">
        <v>27598495</v>
      </c>
      <c r="B98719" s="1" t="s">
        <v>8</v>
      </c>
    </row>
    <row r="98720" spans="1:2" x14ac:dyDescent="0.25">
      <c r="A98720" s="1">
        <v>27598094</v>
      </c>
      <c r="B98720" s="1" t="s">
        <v>8</v>
      </c>
    </row>
    <row r="98721" spans="1:2" x14ac:dyDescent="0.25">
      <c r="A98721" s="1">
        <v>27597567</v>
      </c>
      <c r="B98721" s="1" t="s">
        <v>8</v>
      </c>
    </row>
    <row r="98722" spans="1:2" x14ac:dyDescent="0.25">
      <c r="A98722" s="1">
        <v>27597280</v>
      </c>
      <c r="B98722" s="1" t="s">
        <v>8</v>
      </c>
    </row>
    <row r="98723" spans="1:2" x14ac:dyDescent="0.25">
      <c r="A98723" s="1">
        <v>27597159</v>
      </c>
      <c r="B98723" s="1" t="s">
        <v>8</v>
      </c>
    </row>
    <row r="98724" spans="1:2" x14ac:dyDescent="0.25">
      <c r="A98724" s="1">
        <v>27597142</v>
      </c>
      <c r="B98724" s="1" t="s">
        <v>8</v>
      </c>
    </row>
    <row r="98725" spans="1:2" x14ac:dyDescent="0.25">
      <c r="A98725" s="1">
        <v>27597093</v>
      </c>
      <c r="B98725" s="1" t="s">
        <v>8</v>
      </c>
    </row>
    <row r="98726" spans="1:2" x14ac:dyDescent="0.25">
      <c r="A98726" s="1">
        <v>27597017</v>
      </c>
      <c r="B98726" s="1" t="s">
        <v>8</v>
      </c>
    </row>
    <row r="98727" spans="1:2" x14ac:dyDescent="0.25">
      <c r="A98727" s="1">
        <v>27596283</v>
      </c>
      <c r="B98727" s="1" t="s">
        <v>8</v>
      </c>
    </row>
    <row r="98728" spans="1:2" x14ac:dyDescent="0.25">
      <c r="A98728" s="1">
        <v>27596037</v>
      </c>
      <c r="B98728" s="1" t="s">
        <v>8</v>
      </c>
    </row>
    <row r="98729" spans="1:2" x14ac:dyDescent="0.25">
      <c r="A98729" s="1">
        <v>27595904</v>
      </c>
      <c r="B98729" s="1" t="s">
        <v>8</v>
      </c>
    </row>
    <row r="98730" spans="1:2" x14ac:dyDescent="0.25">
      <c r="A98730" s="1">
        <v>27595786</v>
      </c>
      <c r="B98730" s="1" t="s">
        <v>8</v>
      </c>
    </row>
    <row r="98731" spans="1:2" x14ac:dyDescent="0.25">
      <c r="A98731" s="1">
        <v>27595646</v>
      </c>
      <c r="B98731" s="1" t="s">
        <v>8</v>
      </c>
    </row>
    <row r="98732" spans="1:2" x14ac:dyDescent="0.25">
      <c r="A98732" s="1">
        <v>27595499</v>
      </c>
      <c r="B98732" s="1" t="s">
        <v>8</v>
      </c>
    </row>
    <row r="98733" spans="1:2" x14ac:dyDescent="0.25">
      <c r="A98733" s="1">
        <v>27595310</v>
      </c>
      <c r="B98733" s="1" t="s">
        <v>8</v>
      </c>
    </row>
    <row r="98734" spans="1:2" x14ac:dyDescent="0.25">
      <c r="A98734" s="1">
        <v>27595228</v>
      </c>
      <c r="B98734" s="1" t="s">
        <v>8</v>
      </c>
    </row>
    <row r="98735" spans="1:2" x14ac:dyDescent="0.25">
      <c r="A98735" s="1">
        <v>27595224</v>
      </c>
      <c r="B98735" s="1" t="s">
        <v>8</v>
      </c>
    </row>
    <row r="98736" spans="1:2" x14ac:dyDescent="0.25">
      <c r="A98736" s="1">
        <v>27594999</v>
      </c>
      <c r="B98736" s="1" t="s">
        <v>8</v>
      </c>
    </row>
    <row r="98737" spans="1:2" x14ac:dyDescent="0.25">
      <c r="A98737" s="1">
        <v>27594784</v>
      </c>
      <c r="B98737" s="1" t="s">
        <v>8</v>
      </c>
    </row>
    <row r="98738" spans="1:2" x14ac:dyDescent="0.25">
      <c r="A98738" s="1">
        <v>27594694</v>
      </c>
      <c r="B98738" s="1" t="s">
        <v>8</v>
      </c>
    </row>
    <row r="98739" spans="1:2" x14ac:dyDescent="0.25">
      <c r="A98739" s="1">
        <v>27594668</v>
      </c>
      <c r="B98739" s="1" t="s">
        <v>8</v>
      </c>
    </row>
    <row r="98740" spans="1:2" x14ac:dyDescent="0.25">
      <c r="A98740" s="1">
        <v>27594656</v>
      </c>
      <c r="B98740" s="1" t="s">
        <v>8</v>
      </c>
    </row>
    <row r="98741" spans="1:2" x14ac:dyDescent="0.25">
      <c r="A98741" s="1">
        <v>27594648</v>
      </c>
      <c r="B98741" s="1" t="s">
        <v>8</v>
      </c>
    </row>
    <row r="98742" spans="1:2" x14ac:dyDescent="0.25">
      <c r="A98742" s="1">
        <v>27594553</v>
      </c>
      <c r="B98742" s="1" t="s">
        <v>8</v>
      </c>
    </row>
    <row r="98743" spans="1:2" x14ac:dyDescent="0.25">
      <c r="A98743" s="1">
        <v>27594168</v>
      </c>
      <c r="B98743" s="1" t="s">
        <v>8</v>
      </c>
    </row>
    <row r="98744" spans="1:2" x14ac:dyDescent="0.25">
      <c r="A98744" s="1">
        <v>27594086</v>
      </c>
      <c r="B98744" s="1" t="s">
        <v>8</v>
      </c>
    </row>
    <row r="98745" spans="1:2" x14ac:dyDescent="0.25">
      <c r="A98745" s="1">
        <v>27593932</v>
      </c>
      <c r="B98745" s="1" t="s">
        <v>8</v>
      </c>
    </row>
    <row r="98746" spans="1:2" x14ac:dyDescent="0.25">
      <c r="A98746" s="1">
        <v>27593879</v>
      </c>
      <c r="B98746" s="1" t="s">
        <v>8</v>
      </c>
    </row>
    <row r="98747" spans="1:2" x14ac:dyDescent="0.25">
      <c r="A98747" s="1">
        <v>27593822</v>
      </c>
      <c r="B98747" s="1" t="s">
        <v>8</v>
      </c>
    </row>
    <row r="98748" spans="1:2" x14ac:dyDescent="0.25">
      <c r="A98748" s="1">
        <v>27593456</v>
      </c>
      <c r="B98748" s="1" t="s">
        <v>8</v>
      </c>
    </row>
    <row r="98749" spans="1:2" x14ac:dyDescent="0.25">
      <c r="A98749" s="1">
        <v>27593197</v>
      </c>
      <c r="B98749" s="1" t="s">
        <v>8</v>
      </c>
    </row>
    <row r="98750" spans="1:2" x14ac:dyDescent="0.25">
      <c r="A98750" s="1">
        <v>27592981</v>
      </c>
      <c r="B98750" s="1" t="s">
        <v>8</v>
      </c>
    </row>
    <row r="98751" spans="1:2" x14ac:dyDescent="0.25">
      <c r="A98751" s="1">
        <v>27592766</v>
      </c>
      <c r="B98751" s="1" t="s">
        <v>8</v>
      </c>
    </row>
    <row r="98752" spans="1:2" x14ac:dyDescent="0.25">
      <c r="A98752" s="1">
        <v>27592409</v>
      </c>
      <c r="B98752" s="1" t="s">
        <v>8</v>
      </c>
    </row>
    <row r="98753" spans="1:2" x14ac:dyDescent="0.25">
      <c r="A98753" s="1">
        <v>27592326</v>
      </c>
      <c r="B98753" s="1" t="s">
        <v>8</v>
      </c>
    </row>
    <row r="98754" spans="1:2" x14ac:dyDescent="0.25">
      <c r="A98754" s="1">
        <v>27592189</v>
      </c>
      <c r="B98754" s="1" t="s">
        <v>8</v>
      </c>
    </row>
    <row r="98755" spans="1:2" x14ac:dyDescent="0.25">
      <c r="A98755" s="1">
        <v>27592005</v>
      </c>
      <c r="B98755" s="1" t="s">
        <v>8</v>
      </c>
    </row>
    <row r="98756" spans="1:2" x14ac:dyDescent="0.25">
      <c r="A98756" s="1">
        <v>27591414</v>
      </c>
      <c r="B98756" s="1" t="s">
        <v>8</v>
      </c>
    </row>
    <row r="98757" spans="1:2" x14ac:dyDescent="0.25">
      <c r="A98757" s="1">
        <v>27591354</v>
      </c>
      <c r="B98757" s="1" t="s">
        <v>8</v>
      </c>
    </row>
    <row r="98758" spans="1:2" x14ac:dyDescent="0.25">
      <c r="A98758" s="1">
        <v>27591329</v>
      </c>
      <c r="B98758" s="1" t="s">
        <v>8</v>
      </c>
    </row>
    <row r="98759" spans="1:2" x14ac:dyDescent="0.25">
      <c r="A98759" s="1">
        <v>27591258</v>
      </c>
      <c r="B98759" s="1" t="s">
        <v>8</v>
      </c>
    </row>
    <row r="98760" spans="1:2" x14ac:dyDescent="0.25">
      <c r="A98760" s="1">
        <v>27591187</v>
      </c>
      <c r="B98760" s="1" t="s">
        <v>8</v>
      </c>
    </row>
    <row r="98761" spans="1:2" x14ac:dyDescent="0.25">
      <c r="A98761" s="1">
        <v>27590994</v>
      </c>
      <c r="B98761" s="1" t="s">
        <v>8</v>
      </c>
    </row>
    <row r="98762" spans="1:2" x14ac:dyDescent="0.25">
      <c r="A98762" s="1">
        <v>27590788</v>
      </c>
      <c r="B98762" s="1" t="s">
        <v>8</v>
      </c>
    </row>
    <row r="98763" spans="1:2" x14ac:dyDescent="0.25">
      <c r="A98763" s="1">
        <v>27590506</v>
      </c>
      <c r="B98763" s="1" t="s">
        <v>8</v>
      </c>
    </row>
    <row r="98764" spans="1:2" x14ac:dyDescent="0.25">
      <c r="A98764" s="1">
        <v>27589134</v>
      </c>
      <c r="B98764" s="1" t="s">
        <v>8</v>
      </c>
    </row>
    <row r="98765" spans="1:2" x14ac:dyDescent="0.25">
      <c r="A98765" s="1">
        <v>27587830</v>
      </c>
      <c r="B98765" s="1" t="s">
        <v>8</v>
      </c>
    </row>
    <row r="98766" spans="1:2" x14ac:dyDescent="0.25">
      <c r="A98766" s="1">
        <v>27587023</v>
      </c>
      <c r="B98766" s="1" t="s">
        <v>8</v>
      </c>
    </row>
    <row r="98767" spans="1:2" x14ac:dyDescent="0.25">
      <c r="A98767" s="1">
        <v>27586733</v>
      </c>
      <c r="B98767" s="1" t="s">
        <v>8</v>
      </c>
    </row>
    <row r="98768" spans="1:2" x14ac:dyDescent="0.25">
      <c r="A98768" s="1">
        <v>27586698</v>
      </c>
      <c r="B98768" s="1" t="s">
        <v>8</v>
      </c>
    </row>
    <row r="98769" spans="1:2" x14ac:dyDescent="0.25">
      <c r="A98769" s="1">
        <v>27585246</v>
      </c>
      <c r="B98769" s="1" t="s">
        <v>8</v>
      </c>
    </row>
    <row r="98770" spans="1:2" x14ac:dyDescent="0.25">
      <c r="A98770" s="1">
        <v>27584983</v>
      </c>
      <c r="B98770" s="1" t="s">
        <v>8</v>
      </c>
    </row>
    <row r="98771" spans="1:2" x14ac:dyDescent="0.25">
      <c r="A98771" s="1">
        <v>27582785</v>
      </c>
      <c r="B98771" s="1" t="s">
        <v>8</v>
      </c>
    </row>
    <row r="98772" spans="1:2" x14ac:dyDescent="0.25">
      <c r="A98772" s="1">
        <v>27580310</v>
      </c>
      <c r="B98772" s="1" t="s">
        <v>8</v>
      </c>
    </row>
    <row r="98773" spans="1:2" x14ac:dyDescent="0.25">
      <c r="A98773" s="1">
        <v>27579884</v>
      </c>
      <c r="B98773" s="1" t="s">
        <v>8</v>
      </c>
    </row>
    <row r="98774" spans="1:2" x14ac:dyDescent="0.25">
      <c r="A98774" s="1">
        <v>27579055</v>
      </c>
      <c r="B98774" s="1" t="s">
        <v>8</v>
      </c>
    </row>
    <row r="98775" spans="1:2" x14ac:dyDescent="0.25">
      <c r="A98775" s="1">
        <v>27578616</v>
      </c>
      <c r="B98775" s="1" t="s">
        <v>8</v>
      </c>
    </row>
    <row r="98776" spans="1:2" x14ac:dyDescent="0.25">
      <c r="A98776" s="1">
        <v>27578591</v>
      </c>
      <c r="B98776" s="1" t="s">
        <v>8</v>
      </c>
    </row>
    <row r="98777" spans="1:2" x14ac:dyDescent="0.25">
      <c r="A98777" s="1">
        <v>27577060</v>
      </c>
      <c r="B98777" s="1" t="s">
        <v>8</v>
      </c>
    </row>
    <row r="98778" spans="1:2" x14ac:dyDescent="0.25">
      <c r="A98778" s="1">
        <v>27576600</v>
      </c>
      <c r="B98778" s="1" t="s">
        <v>8</v>
      </c>
    </row>
    <row r="98779" spans="1:2" x14ac:dyDescent="0.25">
      <c r="A98779" s="1">
        <v>27575646</v>
      </c>
      <c r="B98779" s="1" t="s">
        <v>8</v>
      </c>
    </row>
    <row r="98780" spans="1:2" x14ac:dyDescent="0.25">
      <c r="A98780" s="1">
        <v>27575230</v>
      </c>
      <c r="B98780" s="1" t="s">
        <v>8</v>
      </c>
    </row>
    <row r="98781" spans="1:2" x14ac:dyDescent="0.25">
      <c r="A98781" s="1">
        <v>27574413</v>
      </c>
      <c r="B98781" s="1" t="s">
        <v>8</v>
      </c>
    </row>
    <row r="98782" spans="1:2" x14ac:dyDescent="0.25">
      <c r="A98782" s="1">
        <v>27573571</v>
      </c>
      <c r="B98782" s="1" t="s">
        <v>8</v>
      </c>
    </row>
    <row r="98783" spans="1:2" x14ac:dyDescent="0.25">
      <c r="A98783" s="1">
        <v>27570839</v>
      </c>
      <c r="B98783" s="1" t="s">
        <v>8</v>
      </c>
    </row>
    <row r="98784" spans="1:2" x14ac:dyDescent="0.25">
      <c r="A98784" s="1">
        <v>27568270</v>
      </c>
      <c r="B98784" s="1" t="s">
        <v>8</v>
      </c>
    </row>
    <row r="98785" spans="1:2" x14ac:dyDescent="0.25">
      <c r="A98785" s="1">
        <v>27567907</v>
      </c>
      <c r="B98785" s="1" t="s">
        <v>8</v>
      </c>
    </row>
    <row r="98786" spans="1:2" x14ac:dyDescent="0.25">
      <c r="A98786" s="1">
        <v>27567158</v>
      </c>
      <c r="B98786" s="1" t="s">
        <v>8</v>
      </c>
    </row>
    <row r="98787" spans="1:2" x14ac:dyDescent="0.25">
      <c r="A98787" s="1">
        <v>27566672</v>
      </c>
      <c r="B98787" s="1" t="s">
        <v>8</v>
      </c>
    </row>
    <row r="98788" spans="1:2" x14ac:dyDescent="0.25">
      <c r="A98788" s="1">
        <v>27565735</v>
      </c>
      <c r="B98788" s="1" t="s">
        <v>8</v>
      </c>
    </row>
    <row r="98789" spans="1:2" x14ac:dyDescent="0.25">
      <c r="A98789" s="1">
        <v>27565562</v>
      </c>
      <c r="B98789" s="1" t="s">
        <v>8</v>
      </c>
    </row>
    <row r="98790" spans="1:2" x14ac:dyDescent="0.25">
      <c r="A98790" s="1">
        <v>27565537</v>
      </c>
      <c r="B98790" s="1" t="s">
        <v>8</v>
      </c>
    </row>
    <row r="98791" spans="1:2" x14ac:dyDescent="0.25">
      <c r="A98791" s="1">
        <v>27564453</v>
      </c>
      <c r="B98791" s="1" t="s">
        <v>8</v>
      </c>
    </row>
    <row r="98792" spans="1:2" x14ac:dyDescent="0.25">
      <c r="A98792" s="1">
        <v>27564252</v>
      </c>
      <c r="B98792" s="1" t="s">
        <v>8</v>
      </c>
    </row>
    <row r="98793" spans="1:2" x14ac:dyDescent="0.25">
      <c r="A98793" s="1">
        <v>27563642</v>
      </c>
      <c r="B98793" s="1" t="s">
        <v>8</v>
      </c>
    </row>
    <row r="98794" spans="1:2" x14ac:dyDescent="0.25">
      <c r="A98794" s="1">
        <v>27562411</v>
      </c>
      <c r="B98794" s="1" t="s">
        <v>8</v>
      </c>
    </row>
    <row r="98795" spans="1:2" x14ac:dyDescent="0.25">
      <c r="A98795" s="1">
        <v>27561737</v>
      </c>
      <c r="B98795" s="1" t="s">
        <v>8</v>
      </c>
    </row>
    <row r="98796" spans="1:2" x14ac:dyDescent="0.25">
      <c r="A98796" s="1">
        <v>27561592</v>
      </c>
      <c r="B98796" s="1" t="s">
        <v>8</v>
      </c>
    </row>
    <row r="98797" spans="1:2" x14ac:dyDescent="0.25">
      <c r="A98797" s="1">
        <v>27559744</v>
      </c>
      <c r="B98797" s="1" t="s">
        <v>8</v>
      </c>
    </row>
    <row r="98798" spans="1:2" x14ac:dyDescent="0.25">
      <c r="A98798" s="1">
        <v>27558877</v>
      </c>
      <c r="B98798" s="1" t="s">
        <v>8</v>
      </c>
    </row>
    <row r="98799" spans="1:2" x14ac:dyDescent="0.25">
      <c r="A98799" s="1">
        <v>27556598</v>
      </c>
      <c r="B98799" s="1" t="s">
        <v>8</v>
      </c>
    </row>
    <row r="98800" spans="1:2" x14ac:dyDescent="0.25">
      <c r="A98800" s="1">
        <v>27555668</v>
      </c>
      <c r="B98800" s="1" t="s">
        <v>8</v>
      </c>
    </row>
    <row r="98801" spans="1:2" x14ac:dyDescent="0.25">
      <c r="A98801" s="1">
        <v>24302252</v>
      </c>
      <c r="B98801" s="1" t="s">
        <v>8</v>
      </c>
    </row>
    <row r="98802" spans="1:2" x14ac:dyDescent="0.25">
      <c r="A98802" s="1">
        <v>20479360</v>
      </c>
      <c r="B98802" s="1" t="s">
        <v>8</v>
      </c>
    </row>
    <row r="98803" spans="1:2" x14ac:dyDescent="0.25">
      <c r="A98803" s="1">
        <v>27590705</v>
      </c>
      <c r="B98803" s="1" t="s">
        <v>8</v>
      </c>
    </row>
    <row r="98804" spans="1:2" x14ac:dyDescent="0.25">
      <c r="A98804" s="1">
        <v>27590671</v>
      </c>
      <c r="B98804" s="1" t="s">
        <v>8</v>
      </c>
    </row>
    <row r="98805" spans="1:2" x14ac:dyDescent="0.25">
      <c r="A98805" s="1">
        <v>27590664</v>
      </c>
      <c r="B98805" s="1" t="s">
        <v>8</v>
      </c>
    </row>
    <row r="98806" spans="1:2" x14ac:dyDescent="0.25">
      <c r="A98806" s="1">
        <v>27590500</v>
      </c>
      <c r="B98806" s="1" t="s">
        <v>8</v>
      </c>
    </row>
    <row r="98807" spans="1:2" x14ac:dyDescent="0.25">
      <c r="A98807" s="1">
        <v>27590332</v>
      </c>
      <c r="B98807" s="1" t="s">
        <v>8</v>
      </c>
    </row>
    <row r="98808" spans="1:2" x14ac:dyDescent="0.25">
      <c r="A98808" s="1">
        <v>27590240</v>
      </c>
      <c r="B98808" s="1" t="s">
        <v>8</v>
      </c>
    </row>
    <row r="98809" spans="1:2" x14ac:dyDescent="0.25">
      <c r="A98809" s="1">
        <v>27590209</v>
      </c>
      <c r="B98809" s="1" t="s">
        <v>8</v>
      </c>
    </row>
    <row r="98810" spans="1:2" x14ac:dyDescent="0.25">
      <c r="A98810" s="1">
        <v>27590207</v>
      </c>
      <c r="B98810" s="1" t="s">
        <v>8</v>
      </c>
    </row>
    <row r="98811" spans="1:2" x14ac:dyDescent="0.25">
      <c r="A98811" s="1">
        <v>27589868</v>
      </c>
      <c r="B98811" s="1" t="s">
        <v>8</v>
      </c>
    </row>
    <row r="98812" spans="1:2" x14ac:dyDescent="0.25">
      <c r="A98812" s="1">
        <v>27589787</v>
      </c>
      <c r="B98812" s="1" t="s">
        <v>8</v>
      </c>
    </row>
    <row r="98813" spans="1:2" x14ac:dyDescent="0.25">
      <c r="A98813" s="1">
        <v>27589619</v>
      </c>
      <c r="B98813" s="1" t="s">
        <v>8</v>
      </c>
    </row>
    <row r="98814" spans="1:2" x14ac:dyDescent="0.25">
      <c r="A98814" s="1">
        <v>27589576</v>
      </c>
      <c r="B98814" s="1" t="s">
        <v>8</v>
      </c>
    </row>
    <row r="98815" spans="1:2" x14ac:dyDescent="0.25">
      <c r="A98815" s="1">
        <v>27589554</v>
      </c>
      <c r="B98815" s="1" t="s">
        <v>8</v>
      </c>
    </row>
    <row r="98816" spans="1:2" x14ac:dyDescent="0.25">
      <c r="A98816" s="1">
        <v>27589553</v>
      </c>
      <c r="B98816" s="1" t="s">
        <v>8</v>
      </c>
    </row>
    <row r="98817" spans="1:2" x14ac:dyDescent="0.25">
      <c r="A98817" s="1">
        <v>27589431</v>
      </c>
      <c r="B98817" s="1" t="s">
        <v>8</v>
      </c>
    </row>
    <row r="98818" spans="1:2" x14ac:dyDescent="0.25">
      <c r="A98818" s="1">
        <v>27589404</v>
      </c>
      <c r="B98818" s="1" t="s">
        <v>8</v>
      </c>
    </row>
    <row r="98819" spans="1:2" x14ac:dyDescent="0.25">
      <c r="A98819" s="1">
        <v>27589305</v>
      </c>
      <c r="B98819" s="1" t="s">
        <v>8</v>
      </c>
    </row>
    <row r="98820" spans="1:2" x14ac:dyDescent="0.25">
      <c r="A98820" s="1">
        <v>27589264</v>
      </c>
      <c r="B98820" s="1" t="s">
        <v>8</v>
      </c>
    </row>
    <row r="98821" spans="1:2" x14ac:dyDescent="0.25">
      <c r="A98821" s="1">
        <v>27589194</v>
      </c>
      <c r="B98821" s="1" t="s">
        <v>8</v>
      </c>
    </row>
    <row r="98822" spans="1:2" x14ac:dyDescent="0.25">
      <c r="A98822" s="1">
        <v>27588851</v>
      </c>
      <c r="B98822" s="1" t="s">
        <v>8</v>
      </c>
    </row>
    <row r="98823" spans="1:2" x14ac:dyDescent="0.25">
      <c r="A98823" s="1">
        <v>27588575</v>
      </c>
      <c r="B98823" s="1" t="s">
        <v>8</v>
      </c>
    </row>
    <row r="98824" spans="1:2" x14ac:dyDescent="0.25">
      <c r="A98824" s="1">
        <v>27588442</v>
      </c>
      <c r="B98824" s="1" t="s">
        <v>8</v>
      </c>
    </row>
    <row r="98825" spans="1:2" x14ac:dyDescent="0.25">
      <c r="A98825" s="1">
        <v>27588440</v>
      </c>
      <c r="B98825" s="1" t="s">
        <v>8</v>
      </c>
    </row>
    <row r="98826" spans="1:2" x14ac:dyDescent="0.25">
      <c r="A98826" s="1">
        <v>27588147</v>
      </c>
      <c r="B98826" s="1" t="s">
        <v>8</v>
      </c>
    </row>
    <row r="98827" spans="1:2" x14ac:dyDescent="0.25">
      <c r="A98827" s="1">
        <v>27588049</v>
      </c>
      <c r="B98827" s="1" t="s">
        <v>8</v>
      </c>
    </row>
    <row r="98828" spans="1:2" x14ac:dyDescent="0.25">
      <c r="A98828" s="1">
        <v>27587832</v>
      </c>
      <c r="B98828" s="1" t="s">
        <v>8</v>
      </c>
    </row>
    <row r="98829" spans="1:2" x14ac:dyDescent="0.25">
      <c r="A98829" s="1">
        <v>27587812</v>
      </c>
      <c r="B98829" s="1" t="s">
        <v>8</v>
      </c>
    </row>
    <row r="98830" spans="1:2" x14ac:dyDescent="0.25">
      <c r="A98830" s="1">
        <v>27587785</v>
      </c>
      <c r="B98830" s="1" t="s">
        <v>8</v>
      </c>
    </row>
    <row r="98831" spans="1:2" x14ac:dyDescent="0.25">
      <c r="A98831" s="1">
        <v>27587545</v>
      </c>
      <c r="B98831" s="1" t="s">
        <v>8</v>
      </c>
    </row>
    <row r="98832" spans="1:2" x14ac:dyDescent="0.25">
      <c r="A98832" s="1">
        <v>27587528</v>
      </c>
      <c r="B98832" s="1" t="s">
        <v>8</v>
      </c>
    </row>
    <row r="98833" spans="1:2" x14ac:dyDescent="0.25">
      <c r="A98833" s="1">
        <v>27587261</v>
      </c>
      <c r="B98833" s="1" t="s">
        <v>8</v>
      </c>
    </row>
    <row r="98834" spans="1:2" x14ac:dyDescent="0.25">
      <c r="A98834" s="1">
        <v>27587196</v>
      </c>
      <c r="B98834" s="1" t="s">
        <v>8</v>
      </c>
    </row>
    <row r="98835" spans="1:2" x14ac:dyDescent="0.25">
      <c r="A98835" s="1">
        <v>27587099</v>
      </c>
      <c r="B98835" s="1" t="s">
        <v>8</v>
      </c>
    </row>
    <row r="98836" spans="1:2" x14ac:dyDescent="0.25">
      <c r="A98836" s="1">
        <v>27586910</v>
      </c>
      <c r="B98836" s="1" t="s">
        <v>8</v>
      </c>
    </row>
    <row r="98837" spans="1:2" x14ac:dyDescent="0.25">
      <c r="A98837" s="1">
        <v>27586815</v>
      </c>
      <c r="B98837" s="1" t="s">
        <v>8</v>
      </c>
    </row>
    <row r="98838" spans="1:2" x14ac:dyDescent="0.25">
      <c r="A98838" s="1">
        <v>27586811</v>
      </c>
      <c r="B98838" s="1" t="s">
        <v>8</v>
      </c>
    </row>
    <row r="98839" spans="1:2" x14ac:dyDescent="0.25">
      <c r="A98839" s="1">
        <v>27586782</v>
      </c>
      <c r="B98839" s="1" t="s">
        <v>8</v>
      </c>
    </row>
    <row r="98840" spans="1:2" x14ac:dyDescent="0.25">
      <c r="A98840" s="1">
        <v>27586690</v>
      </c>
      <c r="B98840" s="1" t="s">
        <v>8</v>
      </c>
    </row>
    <row r="98841" spans="1:2" x14ac:dyDescent="0.25">
      <c r="A98841" s="1">
        <v>27586662</v>
      </c>
      <c r="B98841" s="1" t="s">
        <v>8</v>
      </c>
    </row>
    <row r="98842" spans="1:2" x14ac:dyDescent="0.25">
      <c r="A98842" s="1">
        <v>27586265</v>
      </c>
      <c r="B98842" s="1" t="s">
        <v>8</v>
      </c>
    </row>
    <row r="98843" spans="1:2" x14ac:dyDescent="0.25">
      <c r="A98843" s="1">
        <v>27586258</v>
      </c>
      <c r="B98843" s="1" t="s">
        <v>8</v>
      </c>
    </row>
    <row r="98844" spans="1:2" x14ac:dyDescent="0.25">
      <c r="A98844" s="1">
        <v>27586186</v>
      </c>
      <c r="B98844" s="1" t="s">
        <v>8</v>
      </c>
    </row>
    <row r="98845" spans="1:2" x14ac:dyDescent="0.25">
      <c r="A98845" s="1">
        <v>27586136</v>
      </c>
      <c r="B98845" s="1" t="s">
        <v>8</v>
      </c>
    </row>
    <row r="98846" spans="1:2" x14ac:dyDescent="0.25">
      <c r="A98846" s="1">
        <v>27585978</v>
      </c>
      <c r="B98846" s="1" t="s">
        <v>8</v>
      </c>
    </row>
    <row r="98847" spans="1:2" x14ac:dyDescent="0.25">
      <c r="A98847" s="1">
        <v>27585862</v>
      </c>
      <c r="B98847" s="1" t="s">
        <v>8</v>
      </c>
    </row>
    <row r="98848" spans="1:2" x14ac:dyDescent="0.25">
      <c r="A98848" s="1">
        <v>27585750</v>
      </c>
      <c r="B98848" s="1" t="s">
        <v>8</v>
      </c>
    </row>
    <row r="98849" spans="1:2" x14ac:dyDescent="0.25">
      <c r="A98849" s="1">
        <v>27585391</v>
      </c>
      <c r="B98849" s="1" t="s">
        <v>8</v>
      </c>
    </row>
    <row r="98850" spans="1:2" x14ac:dyDescent="0.25">
      <c r="A98850" s="1">
        <v>27585177</v>
      </c>
      <c r="B98850" s="1" t="s">
        <v>8</v>
      </c>
    </row>
    <row r="98851" spans="1:2" x14ac:dyDescent="0.25">
      <c r="A98851" s="1">
        <v>27585143</v>
      </c>
      <c r="B98851" s="1" t="s">
        <v>8</v>
      </c>
    </row>
    <row r="98852" spans="1:2" x14ac:dyDescent="0.25">
      <c r="A98852" s="1">
        <v>27585004</v>
      </c>
      <c r="B98852" s="1" t="s">
        <v>8</v>
      </c>
    </row>
    <row r="98853" spans="1:2" x14ac:dyDescent="0.25">
      <c r="A98853" s="1">
        <v>27585003</v>
      </c>
      <c r="B98853" s="1" t="s">
        <v>8</v>
      </c>
    </row>
    <row r="98854" spans="1:2" x14ac:dyDescent="0.25">
      <c r="A98854" s="1">
        <v>27584970</v>
      </c>
      <c r="B98854" s="1" t="s">
        <v>8</v>
      </c>
    </row>
    <row r="98855" spans="1:2" x14ac:dyDescent="0.25">
      <c r="A98855" s="1">
        <v>27584866</v>
      </c>
      <c r="B98855" s="1" t="s">
        <v>8</v>
      </c>
    </row>
    <row r="98856" spans="1:2" x14ac:dyDescent="0.25">
      <c r="A98856" s="1">
        <v>27584844</v>
      </c>
      <c r="B98856" s="1" t="s">
        <v>8</v>
      </c>
    </row>
    <row r="98857" spans="1:2" x14ac:dyDescent="0.25">
      <c r="A98857" s="1">
        <v>27584796</v>
      </c>
      <c r="B98857" s="1" t="s">
        <v>8</v>
      </c>
    </row>
    <row r="98858" spans="1:2" x14ac:dyDescent="0.25">
      <c r="A98858" s="1">
        <v>27584532</v>
      </c>
      <c r="B98858" s="1" t="s">
        <v>8</v>
      </c>
    </row>
    <row r="98859" spans="1:2" x14ac:dyDescent="0.25">
      <c r="A98859" s="1">
        <v>27584205</v>
      </c>
      <c r="B98859" s="1" t="s">
        <v>8</v>
      </c>
    </row>
    <row r="98860" spans="1:2" x14ac:dyDescent="0.25">
      <c r="A98860" s="1">
        <v>27584183</v>
      </c>
      <c r="B98860" s="1" t="s">
        <v>8</v>
      </c>
    </row>
    <row r="98861" spans="1:2" x14ac:dyDescent="0.25">
      <c r="A98861" s="1">
        <v>27584072</v>
      </c>
      <c r="B98861" s="1" t="s">
        <v>8</v>
      </c>
    </row>
    <row r="98862" spans="1:2" x14ac:dyDescent="0.25">
      <c r="A98862" s="1">
        <v>27583859</v>
      </c>
      <c r="B98862" s="1" t="s">
        <v>8</v>
      </c>
    </row>
    <row r="98863" spans="1:2" x14ac:dyDescent="0.25">
      <c r="A98863" s="1">
        <v>27583811</v>
      </c>
      <c r="B98863" s="1" t="s">
        <v>8</v>
      </c>
    </row>
    <row r="98864" spans="1:2" x14ac:dyDescent="0.25">
      <c r="A98864" s="1">
        <v>27583745</v>
      </c>
      <c r="B98864" s="1" t="s">
        <v>8</v>
      </c>
    </row>
    <row r="98865" spans="1:2" x14ac:dyDescent="0.25">
      <c r="A98865" s="1">
        <v>27583728</v>
      </c>
      <c r="B98865" s="1" t="s">
        <v>8</v>
      </c>
    </row>
    <row r="98866" spans="1:2" x14ac:dyDescent="0.25">
      <c r="A98866" s="1">
        <v>27583654</v>
      </c>
      <c r="B98866" s="1" t="s">
        <v>8</v>
      </c>
    </row>
    <row r="98867" spans="1:2" x14ac:dyDescent="0.25">
      <c r="A98867" s="1">
        <v>27583581</v>
      </c>
      <c r="B98867" s="1" t="s">
        <v>8</v>
      </c>
    </row>
    <row r="98868" spans="1:2" x14ac:dyDescent="0.25">
      <c r="A98868" s="1">
        <v>27583498</v>
      </c>
      <c r="B98868" s="1" t="s">
        <v>8</v>
      </c>
    </row>
    <row r="98869" spans="1:2" x14ac:dyDescent="0.25">
      <c r="A98869" s="1">
        <v>27583336</v>
      </c>
      <c r="B98869" s="1" t="s">
        <v>8</v>
      </c>
    </row>
    <row r="98870" spans="1:2" x14ac:dyDescent="0.25">
      <c r="A98870" s="1">
        <v>27583235</v>
      </c>
      <c r="B98870" s="1" t="s">
        <v>8</v>
      </c>
    </row>
    <row r="98871" spans="1:2" x14ac:dyDescent="0.25">
      <c r="A98871" s="1">
        <v>27583216</v>
      </c>
      <c r="B98871" s="1" t="s">
        <v>8</v>
      </c>
    </row>
    <row r="98872" spans="1:2" x14ac:dyDescent="0.25">
      <c r="A98872" s="1">
        <v>27583176</v>
      </c>
      <c r="B98872" s="1" t="s">
        <v>8</v>
      </c>
    </row>
    <row r="98873" spans="1:2" x14ac:dyDescent="0.25">
      <c r="A98873" s="1">
        <v>27583064</v>
      </c>
      <c r="B98873" s="1" t="s">
        <v>8</v>
      </c>
    </row>
    <row r="98874" spans="1:2" x14ac:dyDescent="0.25">
      <c r="A98874" s="1">
        <v>27582995</v>
      </c>
      <c r="B98874" s="1" t="s">
        <v>8</v>
      </c>
    </row>
    <row r="98875" spans="1:2" x14ac:dyDescent="0.25">
      <c r="A98875" s="1">
        <v>27582742</v>
      </c>
      <c r="B98875" s="1" t="s">
        <v>8</v>
      </c>
    </row>
    <row r="98876" spans="1:2" x14ac:dyDescent="0.25">
      <c r="A98876" s="1">
        <v>27582664</v>
      </c>
      <c r="B98876" s="1" t="s">
        <v>8</v>
      </c>
    </row>
    <row r="98877" spans="1:2" x14ac:dyDescent="0.25">
      <c r="A98877" s="1">
        <v>27582646</v>
      </c>
      <c r="B98877" s="1" t="s">
        <v>8</v>
      </c>
    </row>
    <row r="98878" spans="1:2" x14ac:dyDescent="0.25">
      <c r="A98878" s="1">
        <v>27582434</v>
      </c>
      <c r="B98878" s="1" t="s">
        <v>8</v>
      </c>
    </row>
    <row r="98879" spans="1:2" x14ac:dyDescent="0.25">
      <c r="A98879" s="1">
        <v>27581880</v>
      </c>
      <c r="B98879" s="1" t="s">
        <v>8</v>
      </c>
    </row>
    <row r="98880" spans="1:2" x14ac:dyDescent="0.25">
      <c r="A98880" s="1">
        <v>27581624</v>
      </c>
      <c r="B98880" s="1" t="s">
        <v>8</v>
      </c>
    </row>
    <row r="98881" spans="1:2" x14ac:dyDescent="0.25">
      <c r="A98881" s="1">
        <v>27581574</v>
      </c>
      <c r="B98881" s="1" t="s">
        <v>8</v>
      </c>
    </row>
    <row r="98882" spans="1:2" x14ac:dyDescent="0.25">
      <c r="A98882" s="1">
        <v>27581500</v>
      </c>
      <c r="B98882" s="1" t="s">
        <v>8</v>
      </c>
    </row>
    <row r="98883" spans="1:2" x14ac:dyDescent="0.25">
      <c r="A98883" s="1">
        <v>27581182</v>
      </c>
      <c r="B98883" s="1" t="s">
        <v>8</v>
      </c>
    </row>
    <row r="98884" spans="1:2" x14ac:dyDescent="0.25">
      <c r="A98884" s="1">
        <v>27581043</v>
      </c>
      <c r="B98884" s="1" t="s">
        <v>8</v>
      </c>
    </row>
    <row r="98885" spans="1:2" x14ac:dyDescent="0.25">
      <c r="A98885" s="1">
        <v>27580964</v>
      </c>
      <c r="B98885" s="1" t="s">
        <v>8</v>
      </c>
    </row>
    <row r="98886" spans="1:2" x14ac:dyDescent="0.25">
      <c r="A98886" s="1">
        <v>27580694</v>
      </c>
      <c r="B98886" s="1" t="s">
        <v>8</v>
      </c>
    </row>
    <row r="98887" spans="1:2" x14ac:dyDescent="0.25">
      <c r="A98887" s="1">
        <v>27580649</v>
      </c>
      <c r="B98887" s="1" t="s">
        <v>8</v>
      </c>
    </row>
    <row r="98888" spans="1:2" x14ac:dyDescent="0.25">
      <c r="A98888" s="1">
        <v>27580626</v>
      </c>
      <c r="B98888" s="1" t="s">
        <v>8</v>
      </c>
    </row>
    <row r="98889" spans="1:2" x14ac:dyDescent="0.25">
      <c r="A98889" s="1">
        <v>27580565</v>
      </c>
      <c r="B98889" s="1" t="s">
        <v>8</v>
      </c>
    </row>
    <row r="98890" spans="1:2" x14ac:dyDescent="0.25">
      <c r="A98890" s="1">
        <v>27580531</v>
      </c>
      <c r="B98890" s="1" t="s">
        <v>8</v>
      </c>
    </row>
    <row r="98891" spans="1:2" x14ac:dyDescent="0.25">
      <c r="A98891" s="1">
        <v>27580268</v>
      </c>
      <c r="B98891" s="1" t="s">
        <v>8</v>
      </c>
    </row>
    <row r="98892" spans="1:2" x14ac:dyDescent="0.25">
      <c r="A98892" s="1">
        <v>27580172</v>
      </c>
      <c r="B98892" s="1" t="s">
        <v>8</v>
      </c>
    </row>
    <row r="98893" spans="1:2" x14ac:dyDescent="0.25">
      <c r="A98893" s="1">
        <v>27580042</v>
      </c>
      <c r="B98893" s="1" t="s">
        <v>8</v>
      </c>
    </row>
    <row r="98894" spans="1:2" x14ac:dyDescent="0.25">
      <c r="A98894" s="1">
        <v>27579803</v>
      </c>
      <c r="B98894" s="1" t="s">
        <v>8</v>
      </c>
    </row>
    <row r="98895" spans="1:2" x14ac:dyDescent="0.25">
      <c r="A98895" s="1">
        <v>27579729</v>
      </c>
      <c r="B98895" s="1" t="s">
        <v>8</v>
      </c>
    </row>
    <row r="98896" spans="1:2" x14ac:dyDescent="0.25">
      <c r="A98896" s="1">
        <v>27579583</v>
      </c>
      <c r="B98896" s="1" t="s">
        <v>8</v>
      </c>
    </row>
    <row r="98897" spans="1:2" x14ac:dyDescent="0.25">
      <c r="A98897" s="1">
        <v>27579571</v>
      </c>
      <c r="B98897" s="1" t="s">
        <v>8</v>
      </c>
    </row>
    <row r="98898" spans="1:2" x14ac:dyDescent="0.25">
      <c r="A98898" s="1">
        <v>27579559</v>
      </c>
      <c r="B98898" s="1" t="s">
        <v>8</v>
      </c>
    </row>
    <row r="98899" spans="1:2" x14ac:dyDescent="0.25">
      <c r="A98899" s="1">
        <v>27579423</v>
      </c>
      <c r="B98899" s="1" t="s">
        <v>8</v>
      </c>
    </row>
    <row r="98900" spans="1:2" x14ac:dyDescent="0.25">
      <c r="A98900" s="1">
        <v>27579417</v>
      </c>
      <c r="B98900" s="1" t="s">
        <v>8</v>
      </c>
    </row>
    <row r="98901" spans="1:2" x14ac:dyDescent="0.25">
      <c r="A98901" s="1">
        <v>27579375</v>
      </c>
      <c r="B98901" s="1" t="s">
        <v>8</v>
      </c>
    </row>
    <row r="98902" spans="1:2" x14ac:dyDescent="0.25">
      <c r="A98902" s="1">
        <v>27579237</v>
      </c>
      <c r="B98902" s="1" t="s">
        <v>8</v>
      </c>
    </row>
    <row r="98903" spans="1:2" x14ac:dyDescent="0.25">
      <c r="A98903" s="1">
        <v>27579061</v>
      </c>
      <c r="B98903" s="1" t="s">
        <v>8</v>
      </c>
    </row>
    <row r="98904" spans="1:2" x14ac:dyDescent="0.25">
      <c r="A98904" s="1">
        <v>27578940</v>
      </c>
      <c r="B98904" s="1" t="s">
        <v>8</v>
      </c>
    </row>
    <row r="98905" spans="1:2" x14ac:dyDescent="0.25">
      <c r="A98905" s="1">
        <v>27578920</v>
      </c>
      <c r="B98905" s="1" t="s">
        <v>8</v>
      </c>
    </row>
    <row r="98906" spans="1:2" x14ac:dyDescent="0.25">
      <c r="A98906" s="1">
        <v>27578584</v>
      </c>
      <c r="B98906" s="1" t="s">
        <v>8</v>
      </c>
    </row>
    <row r="98907" spans="1:2" x14ac:dyDescent="0.25">
      <c r="A98907" s="1">
        <v>27578483</v>
      </c>
      <c r="B98907" s="1" t="s">
        <v>8</v>
      </c>
    </row>
    <row r="98908" spans="1:2" x14ac:dyDescent="0.25">
      <c r="A98908" s="1">
        <v>27578353</v>
      </c>
      <c r="B98908" s="1" t="s">
        <v>8</v>
      </c>
    </row>
    <row r="98909" spans="1:2" x14ac:dyDescent="0.25">
      <c r="A98909" s="1">
        <v>27578289</v>
      </c>
      <c r="B98909" s="1" t="s">
        <v>8</v>
      </c>
    </row>
    <row r="98910" spans="1:2" x14ac:dyDescent="0.25">
      <c r="A98910" s="1">
        <v>27578207</v>
      </c>
      <c r="B98910" s="1" t="s">
        <v>8</v>
      </c>
    </row>
    <row r="98911" spans="1:2" x14ac:dyDescent="0.25">
      <c r="A98911" s="1">
        <v>27577846</v>
      </c>
      <c r="B98911" s="1" t="s">
        <v>8</v>
      </c>
    </row>
    <row r="98912" spans="1:2" x14ac:dyDescent="0.25">
      <c r="A98912" s="1">
        <v>27577684</v>
      </c>
      <c r="B98912" s="1" t="s">
        <v>8</v>
      </c>
    </row>
    <row r="98913" spans="1:2" x14ac:dyDescent="0.25">
      <c r="A98913" s="1">
        <v>27577683</v>
      </c>
      <c r="B98913" s="1" t="s">
        <v>8</v>
      </c>
    </row>
    <row r="98914" spans="1:2" x14ac:dyDescent="0.25">
      <c r="A98914" s="1">
        <v>27577586</v>
      </c>
      <c r="B98914" s="1" t="s">
        <v>8</v>
      </c>
    </row>
    <row r="98915" spans="1:2" x14ac:dyDescent="0.25">
      <c r="A98915" s="1">
        <v>27577387</v>
      </c>
      <c r="B98915" s="1" t="s">
        <v>8</v>
      </c>
    </row>
    <row r="98916" spans="1:2" x14ac:dyDescent="0.25">
      <c r="A98916" s="1">
        <v>27577331</v>
      </c>
      <c r="B98916" s="1" t="s">
        <v>8</v>
      </c>
    </row>
    <row r="98917" spans="1:2" x14ac:dyDescent="0.25">
      <c r="A98917" s="1">
        <v>27577203</v>
      </c>
      <c r="B98917" s="1" t="s">
        <v>8</v>
      </c>
    </row>
    <row r="98918" spans="1:2" x14ac:dyDescent="0.25">
      <c r="A98918" s="1">
        <v>27577174</v>
      </c>
      <c r="B98918" s="1" t="s">
        <v>8</v>
      </c>
    </row>
    <row r="98919" spans="1:2" x14ac:dyDescent="0.25">
      <c r="A98919" s="1">
        <v>27576836</v>
      </c>
      <c r="B98919" s="1" t="s">
        <v>8</v>
      </c>
    </row>
    <row r="98920" spans="1:2" x14ac:dyDescent="0.25">
      <c r="A98920" s="1">
        <v>27576777</v>
      </c>
      <c r="B98920" s="1" t="s">
        <v>8</v>
      </c>
    </row>
    <row r="98921" spans="1:2" x14ac:dyDescent="0.25">
      <c r="A98921" s="1">
        <v>27576252</v>
      </c>
      <c r="B98921" s="1" t="s">
        <v>8</v>
      </c>
    </row>
    <row r="98922" spans="1:2" x14ac:dyDescent="0.25">
      <c r="A98922" s="1">
        <v>27576107</v>
      </c>
      <c r="B98922" s="1" t="s">
        <v>8</v>
      </c>
    </row>
    <row r="98923" spans="1:2" x14ac:dyDescent="0.25">
      <c r="A98923" s="1">
        <v>27576049</v>
      </c>
      <c r="B98923" s="1" t="s">
        <v>8</v>
      </c>
    </row>
    <row r="98924" spans="1:2" x14ac:dyDescent="0.25">
      <c r="A98924" s="1">
        <v>27575999</v>
      </c>
      <c r="B98924" s="1" t="s">
        <v>8</v>
      </c>
    </row>
    <row r="98925" spans="1:2" x14ac:dyDescent="0.25">
      <c r="A98925" s="1">
        <v>27575947</v>
      </c>
      <c r="B98925" s="1" t="s">
        <v>8</v>
      </c>
    </row>
    <row r="98926" spans="1:2" x14ac:dyDescent="0.25">
      <c r="A98926" s="1">
        <v>27575943</v>
      </c>
      <c r="B98926" s="1" t="s">
        <v>8</v>
      </c>
    </row>
    <row r="98927" spans="1:2" x14ac:dyDescent="0.25">
      <c r="A98927" s="1">
        <v>27575927</v>
      </c>
      <c r="B98927" s="1" t="s">
        <v>8</v>
      </c>
    </row>
    <row r="98928" spans="1:2" x14ac:dyDescent="0.25">
      <c r="A98928" s="1">
        <v>27575800</v>
      </c>
      <c r="B98928" s="1" t="s">
        <v>8</v>
      </c>
    </row>
    <row r="98929" spans="1:2" x14ac:dyDescent="0.25">
      <c r="A98929" s="1">
        <v>27575748</v>
      </c>
      <c r="B98929" s="1" t="s">
        <v>8</v>
      </c>
    </row>
    <row r="98930" spans="1:2" x14ac:dyDescent="0.25">
      <c r="A98930" s="1">
        <v>27575686</v>
      </c>
      <c r="B98930" s="1" t="s">
        <v>8</v>
      </c>
    </row>
    <row r="98931" spans="1:2" x14ac:dyDescent="0.25">
      <c r="A98931" s="1">
        <v>27575616</v>
      </c>
      <c r="B98931" s="1" t="s">
        <v>8</v>
      </c>
    </row>
    <row r="98932" spans="1:2" x14ac:dyDescent="0.25">
      <c r="A98932" s="1">
        <v>27575609</v>
      </c>
      <c r="B98932" s="1" t="s">
        <v>8</v>
      </c>
    </row>
    <row r="98933" spans="1:2" x14ac:dyDescent="0.25">
      <c r="A98933" s="1">
        <v>27575606</v>
      </c>
      <c r="B98933" s="1" t="s">
        <v>8</v>
      </c>
    </row>
    <row r="98934" spans="1:2" x14ac:dyDescent="0.25">
      <c r="A98934" s="1">
        <v>27575508</v>
      </c>
      <c r="B98934" s="1" t="s">
        <v>8</v>
      </c>
    </row>
    <row r="98935" spans="1:2" x14ac:dyDescent="0.25">
      <c r="A98935" s="1">
        <v>27574925</v>
      </c>
      <c r="B98935" s="1" t="s">
        <v>8</v>
      </c>
    </row>
    <row r="98936" spans="1:2" x14ac:dyDescent="0.25">
      <c r="A98936" s="1">
        <v>27574891</v>
      </c>
      <c r="B98936" s="1" t="s">
        <v>8</v>
      </c>
    </row>
    <row r="98937" spans="1:2" x14ac:dyDescent="0.25">
      <c r="A98937" s="1">
        <v>27574660</v>
      </c>
      <c r="B98937" s="1" t="s">
        <v>8</v>
      </c>
    </row>
    <row r="98938" spans="1:2" x14ac:dyDescent="0.25">
      <c r="A98938" s="1">
        <v>27574635</v>
      </c>
      <c r="B98938" s="1" t="s">
        <v>8</v>
      </c>
    </row>
    <row r="98939" spans="1:2" x14ac:dyDescent="0.25">
      <c r="A98939" s="1">
        <v>27574515</v>
      </c>
      <c r="B98939" s="1" t="s">
        <v>8</v>
      </c>
    </row>
    <row r="98940" spans="1:2" x14ac:dyDescent="0.25">
      <c r="A98940" s="1">
        <v>27574173</v>
      </c>
      <c r="B98940" s="1" t="s">
        <v>8</v>
      </c>
    </row>
    <row r="98941" spans="1:2" x14ac:dyDescent="0.25">
      <c r="A98941" s="1">
        <v>27574162</v>
      </c>
      <c r="B98941" s="1" t="s">
        <v>8</v>
      </c>
    </row>
    <row r="98942" spans="1:2" x14ac:dyDescent="0.25">
      <c r="A98942" s="1">
        <v>27574141</v>
      </c>
      <c r="B98942" s="1" t="s">
        <v>8</v>
      </c>
    </row>
    <row r="98943" spans="1:2" x14ac:dyDescent="0.25">
      <c r="A98943" s="1">
        <v>27574066</v>
      </c>
      <c r="B98943" s="1" t="s">
        <v>8</v>
      </c>
    </row>
    <row r="98944" spans="1:2" x14ac:dyDescent="0.25">
      <c r="A98944" s="1">
        <v>27574028</v>
      </c>
      <c r="B98944" s="1" t="s">
        <v>8</v>
      </c>
    </row>
    <row r="98945" spans="1:2" x14ac:dyDescent="0.25">
      <c r="A98945" s="1">
        <v>27574013</v>
      </c>
      <c r="B98945" s="1" t="s">
        <v>8</v>
      </c>
    </row>
    <row r="98946" spans="1:2" x14ac:dyDescent="0.25">
      <c r="A98946" s="1">
        <v>27574000</v>
      </c>
      <c r="B98946" s="1" t="s">
        <v>8</v>
      </c>
    </row>
    <row r="98947" spans="1:2" x14ac:dyDescent="0.25">
      <c r="A98947" s="1">
        <v>27573928</v>
      </c>
      <c r="B98947" s="1" t="s">
        <v>8</v>
      </c>
    </row>
    <row r="98948" spans="1:2" x14ac:dyDescent="0.25">
      <c r="A98948" s="1">
        <v>27573725</v>
      </c>
      <c r="B98948" s="1" t="s">
        <v>8</v>
      </c>
    </row>
    <row r="98949" spans="1:2" x14ac:dyDescent="0.25">
      <c r="A98949" s="1">
        <v>27573666</v>
      </c>
      <c r="B98949" s="1" t="s">
        <v>8</v>
      </c>
    </row>
    <row r="98950" spans="1:2" x14ac:dyDescent="0.25">
      <c r="A98950" s="1">
        <v>27573591</v>
      </c>
      <c r="B98950" s="1" t="s">
        <v>8</v>
      </c>
    </row>
    <row r="98951" spans="1:2" x14ac:dyDescent="0.25">
      <c r="A98951" s="1">
        <v>27573384</v>
      </c>
      <c r="B98951" s="1" t="s">
        <v>8</v>
      </c>
    </row>
    <row r="98952" spans="1:2" x14ac:dyDescent="0.25">
      <c r="A98952" s="1">
        <v>27573075</v>
      </c>
      <c r="B98952" s="1" t="s">
        <v>8</v>
      </c>
    </row>
    <row r="98953" spans="1:2" x14ac:dyDescent="0.25">
      <c r="A98953" s="1">
        <v>27573040</v>
      </c>
      <c r="B98953" s="1" t="s">
        <v>8</v>
      </c>
    </row>
    <row r="98954" spans="1:2" x14ac:dyDescent="0.25">
      <c r="A98954" s="1">
        <v>27573011</v>
      </c>
      <c r="B98954" s="1" t="s">
        <v>8</v>
      </c>
    </row>
    <row r="98955" spans="1:2" x14ac:dyDescent="0.25">
      <c r="A98955" s="1">
        <v>27572890</v>
      </c>
      <c r="B98955" s="1" t="s">
        <v>8</v>
      </c>
    </row>
    <row r="98956" spans="1:2" x14ac:dyDescent="0.25">
      <c r="A98956" s="1">
        <v>27572836</v>
      </c>
      <c r="B98956" s="1" t="s">
        <v>8</v>
      </c>
    </row>
    <row r="98957" spans="1:2" x14ac:dyDescent="0.25">
      <c r="A98957" s="1">
        <v>27572831</v>
      </c>
      <c r="B98957" s="1" t="s">
        <v>8</v>
      </c>
    </row>
    <row r="98958" spans="1:2" x14ac:dyDescent="0.25">
      <c r="A98958" s="1">
        <v>27572752</v>
      </c>
      <c r="B98958" s="1" t="s">
        <v>8</v>
      </c>
    </row>
    <row r="98959" spans="1:2" x14ac:dyDescent="0.25">
      <c r="A98959" s="1">
        <v>27572709</v>
      </c>
      <c r="B98959" s="1" t="s">
        <v>8</v>
      </c>
    </row>
    <row r="98960" spans="1:2" x14ac:dyDescent="0.25">
      <c r="A98960" s="1">
        <v>27572703</v>
      </c>
      <c r="B98960" s="1" t="s">
        <v>8</v>
      </c>
    </row>
    <row r="98961" spans="1:2" x14ac:dyDescent="0.25">
      <c r="A98961" s="1">
        <v>27572526</v>
      </c>
      <c r="B98961" s="1" t="s">
        <v>8</v>
      </c>
    </row>
    <row r="98962" spans="1:2" x14ac:dyDescent="0.25">
      <c r="A98962" s="1">
        <v>27572508</v>
      </c>
      <c r="B98962" s="1" t="s">
        <v>8</v>
      </c>
    </row>
    <row r="98963" spans="1:2" x14ac:dyDescent="0.25">
      <c r="A98963" s="1">
        <v>27572112</v>
      </c>
      <c r="B98963" s="1" t="s">
        <v>8</v>
      </c>
    </row>
    <row r="98964" spans="1:2" x14ac:dyDescent="0.25">
      <c r="A98964" s="1">
        <v>27571911</v>
      </c>
      <c r="B98964" s="1" t="s">
        <v>8</v>
      </c>
    </row>
    <row r="98965" spans="1:2" x14ac:dyDescent="0.25">
      <c r="A98965" s="1">
        <v>27571881</v>
      </c>
      <c r="B98965" s="1" t="s">
        <v>8</v>
      </c>
    </row>
    <row r="98966" spans="1:2" x14ac:dyDescent="0.25">
      <c r="A98966" s="1">
        <v>27571819</v>
      </c>
      <c r="B98966" s="1" t="s">
        <v>8</v>
      </c>
    </row>
    <row r="98967" spans="1:2" x14ac:dyDescent="0.25">
      <c r="A98967" s="1">
        <v>27571748</v>
      </c>
      <c r="B98967" s="1" t="s">
        <v>8</v>
      </c>
    </row>
    <row r="98968" spans="1:2" x14ac:dyDescent="0.25">
      <c r="A98968" s="1">
        <v>27571558</v>
      </c>
      <c r="B98968" s="1" t="s">
        <v>8</v>
      </c>
    </row>
    <row r="98969" spans="1:2" x14ac:dyDescent="0.25">
      <c r="A98969" s="1">
        <v>27571475</v>
      </c>
      <c r="B98969" s="1" t="s">
        <v>8</v>
      </c>
    </row>
    <row r="98970" spans="1:2" x14ac:dyDescent="0.25">
      <c r="A98970" s="1">
        <v>27571416</v>
      </c>
      <c r="B98970" s="1" t="s">
        <v>8</v>
      </c>
    </row>
    <row r="98971" spans="1:2" x14ac:dyDescent="0.25">
      <c r="A98971" s="1">
        <v>27571407</v>
      </c>
      <c r="B98971" s="1" t="s">
        <v>8</v>
      </c>
    </row>
    <row r="98972" spans="1:2" x14ac:dyDescent="0.25">
      <c r="A98972" s="1">
        <v>27571393</v>
      </c>
      <c r="B98972" s="1" t="s">
        <v>8</v>
      </c>
    </row>
    <row r="98973" spans="1:2" x14ac:dyDescent="0.25">
      <c r="A98973" s="1">
        <v>27571273</v>
      </c>
      <c r="B98973" s="1" t="s">
        <v>8</v>
      </c>
    </row>
    <row r="98974" spans="1:2" x14ac:dyDescent="0.25">
      <c r="A98974" s="1">
        <v>27571271</v>
      </c>
      <c r="B98974" s="1" t="s">
        <v>8</v>
      </c>
    </row>
    <row r="98975" spans="1:2" x14ac:dyDescent="0.25">
      <c r="A98975" s="1">
        <v>27570853</v>
      </c>
      <c r="B98975" s="1" t="s">
        <v>8</v>
      </c>
    </row>
    <row r="98976" spans="1:2" x14ac:dyDescent="0.25">
      <c r="A98976" s="1">
        <v>27570495</v>
      </c>
      <c r="B98976" s="1" t="s">
        <v>8</v>
      </c>
    </row>
    <row r="98977" spans="1:2" x14ac:dyDescent="0.25">
      <c r="A98977" s="1">
        <v>27570034</v>
      </c>
      <c r="B98977" s="1" t="s">
        <v>8</v>
      </c>
    </row>
    <row r="98978" spans="1:2" x14ac:dyDescent="0.25">
      <c r="A98978" s="1">
        <v>27569720</v>
      </c>
      <c r="B98978" s="1" t="s">
        <v>8</v>
      </c>
    </row>
    <row r="98979" spans="1:2" x14ac:dyDescent="0.25">
      <c r="A98979" s="1">
        <v>27569593</v>
      </c>
      <c r="B98979" s="1" t="s">
        <v>8</v>
      </c>
    </row>
    <row r="98980" spans="1:2" x14ac:dyDescent="0.25">
      <c r="A98980" s="1">
        <v>27569363</v>
      </c>
      <c r="B98980" s="1" t="s">
        <v>8</v>
      </c>
    </row>
    <row r="98981" spans="1:2" x14ac:dyDescent="0.25">
      <c r="A98981" s="1">
        <v>27569253</v>
      </c>
      <c r="B98981" s="1" t="s">
        <v>8</v>
      </c>
    </row>
    <row r="98982" spans="1:2" x14ac:dyDescent="0.25">
      <c r="A98982" s="1">
        <v>27569217</v>
      </c>
      <c r="B98982" s="1" t="s">
        <v>8</v>
      </c>
    </row>
    <row r="98983" spans="1:2" x14ac:dyDescent="0.25">
      <c r="A98983" s="1">
        <v>27569167</v>
      </c>
      <c r="B98983" s="1" t="s">
        <v>8</v>
      </c>
    </row>
    <row r="98984" spans="1:2" x14ac:dyDescent="0.25">
      <c r="A98984" s="1">
        <v>27569094</v>
      </c>
      <c r="B98984" s="1" t="s">
        <v>8</v>
      </c>
    </row>
    <row r="98985" spans="1:2" x14ac:dyDescent="0.25">
      <c r="A98985" s="1">
        <v>27569054</v>
      </c>
      <c r="B98985" s="1" t="s">
        <v>8</v>
      </c>
    </row>
    <row r="98986" spans="1:2" x14ac:dyDescent="0.25">
      <c r="A98986" s="1">
        <v>27568726</v>
      </c>
      <c r="B98986" s="1" t="s">
        <v>8</v>
      </c>
    </row>
    <row r="98987" spans="1:2" x14ac:dyDescent="0.25">
      <c r="A98987" s="1">
        <v>27568588</v>
      </c>
      <c r="B98987" s="1" t="s">
        <v>8</v>
      </c>
    </row>
    <row r="98988" spans="1:2" x14ac:dyDescent="0.25">
      <c r="A98988" s="1">
        <v>27568568</v>
      </c>
      <c r="B98988" s="1" t="s">
        <v>8</v>
      </c>
    </row>
    <row r="98989" spans="1:2" x14ac:dyDescent="0.25">
      <c r="A98989" s="1">
        <v>27568512</v>
      </c>
      <c r="B98989" s="1" t="s">
        <v>8</v>
      </c>
    </row>
    <row r="98990" spans="1:2" x14ac:dyDescent="0.25">
      <c r="A98990" s="1">
        <v>27568506</v>
      </c>
      <c r="B98990" s="1" t="s">
        <v>8</v>
      </c>
    </row>
    <row r="98991" spans="1:2" x14ac:dyDescent="0.25">
      <c r="A98991" s="1">
        <v>27568478</v>
      </c>
      <c r="B98991" s="1" t="s">
        <v>8</v>
      </c>
    </row>
    <row r="98992" spans="1:2" x14ac:dyDescent="0.25">
      <c r="A98992" s="1">
        <v>27568438</v>
      </c>
      <c r="B98992" s="1" t="s">
        <v>8</v>
      </c>
    </row>
    <row r="98993" spans="1:2" x14ac:dyDescent="0.25">
      <c r="A98993" s="1">
        <v>27568386</v>
      </c>
      <c r="B98993" s="1" t="s">
        <v>8</v>
      </c>
    </row>
    <row r="98994" spans="1:2" x14ac:dyDescent="0.25">
      <c r="A98994" s="1">
        <v>27568277</v>
      </c>
      <c r="B98994" s="1" t="s">
        <v>8</v>
      </c>
    </row>
    <row r="98995" spans="1:2" x14ac:dyDescent="0.25">
      <c r="A98995" s="1">
        <v>27568264</v>
      </c>
      <c r="B98995" s="1" t="s">
        <v>8</v>
      </c>
    </row>
    <row r="98996" spans="1:2" x14ac:dyDescent="0.25">
      <c r="A98996" s="1">
        <v>27568161</v>
      </c>
      <c r="B98996" s="1" t="s">
        <v>8</v>
      </c>
    </row>
    <row r="98997" spans="1:2" x14ac:dyDescent="0.25">
      <c r="A98997" s="1">
        <v>27568152</v>
      </c>
      <c r="B98997" s="1" t="s">
        <v>8</v>
      </c>
    </row>
    <row r="98998" spans="1:2" x14ac:dyDescent="0.25">
      <c r="A98998" s="1">
        <v>27568048</v>
      </c>
      <c r="B98998" s="1" t="s">
        <v>8</v>
      </c>
    </row>
    <row r="98999" spans="1:2" x14ac:dyDescent="0.25">
      <c r="A98999" s="1">
        <v>27567895</v>
      </c>
      <c r="B98999" s="1" t="s">
        <v>8</v>
      </c>
    </row>
    <row r="99000" spans="1:2" x14ac:dyDescent="0.25">
      <c r="A99000" s="1">
        <v>27567848</v>
      </c>
      <c r="B99000" s="1" t="s">
        <v>8</v>
      </c>
    </row>
    <row r="99001" spans="1:2" x14ac:dyDescent="0.25">
      <c r="A99001" s="1">
        <v>27567804</v>
      </c>
      <c r="B99001" s="1" t="s">
        <v>8</v>
      </c>
    </row>
    <row r="99002" spans="1:2" x14ac:dyDescent="0.25">
      <c r="A99002" s="1">
        <v>27567659</v>
      </c>
      <c r="B99002" s="1" t="s">
        <v>8</v>
      </c>
    </row>
    <row r="99003" spans="1:2" x14ac:dyDescent="0.25">
      <c r="A99003" s="1">
        <v>27567486</v>
      </c>
      <c r="B99003" s="1" t="s">
        <v>8</v>
      </c>
    </row>
    <row r="99004" spans="1:2" x14ac:dyDescent="0.25">
      <c r="A99004" s="1">
        <v>27567485</v>
      </c>
      <c r="B99004" s="1" t="s">
        <v>8</v>
      </c>
    </row>
    <row r="99005" spans="1:2" x14ac:dyDescent="0.25">
      <c r="A99005" s="1">
        <v>27567356</v>
      </c>
      <c r="B99005" s="1" t="s">
        <v>8</v>
      </c>
    </row>
    <row r="99006" spans="1:2" x14ac:dyDescent="0.25">
      <c r="A99006" s="1">
        <v>27567318</v>
      </c>
      <c r="B99006" s="1" t="s">
        <v>8</v>
      </c>
    </row>
    <row r="99007" spans="1:2" x14ac:dyDescent="0.25">
      <c r="A99007" s="1">
        <v>27567250</v>
      </c>
      <c r="B99007" s="1" t="s">
        <v>8</v>
      </c>
    </row>
    <row r="99008" spans="1:2" x14ac:dyDescent="0.25">
      <c r="A99008" s="1">
        <v>27567127</v>
      </c>
      <c r="B99008" s="1" t="s">
        <v>8</v>
      </c>
    </row>
    <row r="99009" spans="1:2" x14ac:dyDescent="0.25">
      <c r="A99009" s="1">
        <v>27567033</v>
      </c>
      <c r="B99009" s="1" t="s">
        <v>8</v>
      </c>
    </row>
    <row r="99010" spans="1:2" x14ac:dyDescent="0.25">
      <c r="A99010" s="1">
        <v>27566993</v>
      </c>
      <c r="B99010" s="1" t="s">
        <v>8</v>
      </c>
    </row>
    <row r="99011" spans="1:2" x14ac:dyDescent="0.25">
      <c r="A99011" s="1">
        <v>27566980</v>
      </c>
      <c r="B99011" s="1" t="s">
        <v>8</v>
      </c>
    </row>
    <row r="99012" spans="1:2" x14ac:dyDescent="0.25">
      <c r="A99012" s="1">
        <v>27566590</v>
      </c>
      <c r="B99012" s="1" t="s">
        <v>8</v>
      </c>
    </row>
    <row r="99013" spans="1:2" x14ac:dyDescent="0.25">
      <c r="A99013" s="1">
        <v>27566566</v>
      </c>
      <c r="B99013" s="1" t="s">
        <v>8</v>
      </c>
    </row>
    <row r="99014" spans="1:2" x14ac:dyDescent="0.25">
      <c r="A99014" s="1">
        <v>27566452</v>
      </c>
      <c r="B99014" s="1" t="s">
        <v>8</v>
      </c>
    </row>
    <row r="99015" spans="1:2" x14ac:dyDescent="0.25">
      <c r="A99015" s="1">
        <v>27566287</v>
      </c>
      <c r="B99015" s="1" t="s">
        <v>8</v>
      </c>
    </row>
    <row r="99016" spans="1:2" x14ac:dyDescent="0.25">
      <c r="A99016" s="1">
        <v>27566226</v>
      </c>
      <c r="B99016" s="1" t="s">
        <v>8</v>
      </c>
    </row>
    <row r="99017" spans="1:2" x14ac:dyDescent="0.25">
      <c r="A99017" s="1">
        <v>27566219</v>
      </c>
      <c r="B99017" s="1" t="s">
        <v>8</v>
      </c>
    </row>
    <row r="99018" spans="1:2" x14ac:dyDescent="0.25">
      <c r="A99018" s="1">
        <v>27566104</v>
      </c>
      <c r="B99018" s="1" t="s">
        <v>8</v>
      </c>
    </row>
    <row r="99019" spans="1:2" x14ac:dyDescent="0.25">
      <c r="A99019" s="1">
        <v>27566085</v>
      </c>
      <c r="B99019" s="1" t="s">
        <v>8</v>
      </c>
    </row>
    <row r="99020" spans="1:2" x14ac:dyDescent="0.25">
      <c r="A99020" s="1">
        <v>27566068</v>
      </c>
      <c r="B99020" s="1" t="s">
        <v>8</v>
      </c>
    </row>
    <row r="99021" spans="1:2" x14ac:dyDescent="0.25">
      <c r="A99021" s="1">
        <v>27566053</v>
      </c>
      <c r="B99021" s="1" t="s">
        <v>8</v>
      </c>
    </row>
    <row r="99022" spans="1:2" x14ac:dyDescent="0.25">
      <c r="A99022" s="1">
        <v>27565656</v>
      </c>
      <c r="B99022" s="1" t="s">
        <v>8</v>
      </c>
    </row>
    <row r="99023" spans="1:2" x14ac:dyDescent="0.25">
      <c r="A99023" s="1">
        <v>27565532</v>
      </c>
      <c r="B99023" s="1" t="s">
        <v>8</v>
      </c>
    </row>
    <row r="99024" spans="1:2" x14ac:dyDescent="0.25">
      <c r="A99024" s="1">
        <v>27565484</v>
      </c>
      <c r="B99024" s="1" t="s">
        <v>8</v>
      </c>
    </row>
    <row r="99025" spans="1:2" x14ac:dyDescent="0.25">
      <c r="A99025" s="1">
        <v>27565312</v>
      </c>
      <c r="B99025" s="1" t="s">
        <v>8</v>
      </c>
    </row>
    <row r="99026" spans="1:2" x14ac:dyDescent="0.25">
      <c r="A99026" s="1">
        <v>27565260</v>
      </c>
      <c r="B99026" s="1" t="s">
        <v>8</v>
      </c>
    </row>
    <row r="99027" spans="1:2" x14ac:dyDescent="0.25">
      <c r="A99027" s="1">
        <v>27565232</v>
      </c>
      <c r="B99027" s="1" t="s">
        <v>8</v>
      </c>
    </row>
    <row r="99028" spans="1:2" x14ac:dyDescent="0.25">
      <c r="A99028" s="1">
        <v>27565024</v>
      </c>
      <c r="B99028" s="1" t="s">
        <v>8</v>
      </c>
    </row>
    <row r="99029" spans="1:2" x14ac:dyDescent="0.25">
      <c r="A99029" s="1">
        <v>27565008</v>
      </c>
      <c r="B99029" s="1" t="s">
        <v>8</v>
      </c>
    </row>
    <row r="99030" spans="1:2" x14ac:dyDescent="0.25">
      <c r="A99030" s="1">
        <v>27564888</v>
      </c>
      <c r="B99030" s="1" t="s">
        <v>8</v>
      </c>
    </row>
    <row r="99031" spans="1:2" x14ac:dyDescent="0.25">
      <c r="A99031" s="1">
        <v>27564702</v>
      </c>
      <c r="B99031" s="1" t="s">
        <v>8</v>
      </c>
    </row>
    <row r="99032" spans="1:2" x14ac:dyDescent="0.25">
      <c r="A99032" s="1">
        <v>27564509</v>
      </c>
      <c r="B99032" s="1" t="s">
        <v>8</v>
      </c>
    </row>
    <row r="99033" spans="1:2" x14ac:dyDescent="0.25">
      <c r="A99033" s="1">
        <v>27564491</v>
      </c>
      <c r="B99033" s="1" t="s">
        <v>8</v>
      </c>
    </row>
    <row r="99034" spans="1:2" x14ac:dyDescent="0.25">
      <c r="A99034" s="1">
        <v>27564436</v>
      </c>
      <c r="B99034" s="1" t="s">
        <v>8</v>
      </c>
    </row>
    <row r="99035" spans="1:2" x14ac:dyDescent="0.25">
      <c r="A99035" s="1">
        <v>27564378</v>
      </c>
      <c r="B99035" s="1" t="s">
        <v>8</v>
      </c>
    </row>
    <row r="99036" spans="1:2" x14ac:dyDescent="0.25">
      <c r="A99036" s="1">
        <v>27564274</v>
      </c>
      <c r="B99036" s="1" t="s">
        <v>8</v>
      </c>
    </row>
    <row r="99037" spans="1:2" x14ac:dyDescent="0.25">
      <c r="A99037" s="1">
        <v>27564145</v>
      </c>
      <c r="B99037" s="1" t="s">
        <v>8</v>
      </c>
    </row>
    <row r="99038" spans="1:2" x14ac:dyDescent="0.25">
      <c r="A99038" s="1">
        <v>27564007</v>
      </c>
      <c r="B99038" s="1" t="s">
        <v>8</v>
      </c>
    </row>
    <row r="99039" spans="1:2" x14ac:dyDescent="0.25">
      <c r="A99039" s="1">
        <v>27563773</v>
      </c>
      <c r="B99039" s="1" t="s">
        <v>8</v>
      </c>
    </row>
    <row r="99040" spans="1:2" x14ac:dyDescent="0.25">
      <c r="A99040" s="1">
        <v>27563678</v>
      </c>
      <c r="B99040" s="1" t="s">
        <v>8</v>
      </c>
    </row>
    <row r="99041" spans="1:2" x14ac:dyDescent="0.25">
      <c r="A99041" s="1">
        <v>27563512</v>
      </c>
      <c r="B99041" s="1" t="s">
        <v>8</v>
      </c>
    </row>
    <row r="99042" spans="1:2" x14ac:dyDescent="0.25">
      <c r="A99042" s="1">
        <v>27562927</v>
      </c>
      <c r="B99042" s="1" t="s">
        <v>8</v>
      </c>
    </row>
    <row r="99043" spans="1:2" x14ac:dyDescent="0.25">
      <c r="A99043" s="1">
        <v>27562882</v>
      </c>
      <c r="B99043" s="1" t="s">
        <v>8</v>
      </c>
    </row>
    <row r="99044" spans="1:2" x14ac:dyDescent="0.25">
      <c r="A99044" s="1">
        <v>27562836</v>
      </c>
      <c r="B99044" s="1" t="s">
        <v>8</v>
      </c>
    </row>
    <row r="99045" spans="1:2" x14ac:dyDescent="0.25">
      <c r="A99045" s="1">
        <v>27562742</v>
      </c>
      <c r="B99045" s="1" t="s">
        <v>8</v>
      </c>
    </row>
    <row r="99046" spans="1:2" x14ac:dyDescent="0.25">
      <c r="A99046" s="1">
        <v>27562738</v>
      </c>
      <c r="B99046" s="1" t="s">
        <v>8</v>
      </c>
    </row>
    <row r="99047" spans="1:2" x14ac:dyDescent="0.25">
      <c r="A99047" s="1">
        <v>27562700</v>
      </c>
      <c r="B99047" s="1" t="s">
        <v>8</v>
      </c>
    </row>
    <row r="99048" spans="1:2" x14ac:dyDescent="0.25">
      <c r="A99048" s="1">
        <v>27562603</v>
      </c>
      <c r="B99048" s="1" t="s">
        <v>8</v>
      </c>
    </row>
    <row r="99049" spans="1:2" x14ac:dyDescent="0.25">
      <c r="A99049" s="1">
        <v>27562348</v>
      </c>
      <c r="B99049" s="1" t="s">
        <v>8</v>
      </c>
    </row>
    <row r="99050" spans="1:2" x14ac:dyDescent="0.25">
      <c r="A99050" s="1">
        <v>27562070</v>
      </c>
      <c r="B99050" s="1" t="s">
        <v>8</v>
      </c>
    </row>
    <row r="99051" spans="1:2" x14ac:dyDescent="0.25">
      <c r="A99051" s="1">
        <v>27561979</v>
      </c>
      <c r="B99051" s="1" t="s">
        <v>8</v>
      </c>
    </row>
    <row r="99052" spans="1:2" x14ac:dyDescent="0.25">
      <c r="A99052" s="1">
        <v>27561976</v>
      </c>
      <c r="B99052" s="1" t="s">
        <v>8</v>
      </c>
    </row>
    <row r="99053" spans="1:2" x14ac:dyDescent="0.25">
      <c r="A99053" s="1">
        <v>27561939</v>
      </c>
      <c r="B99053" s="1" t="s">
        <v>8</v>
      </c>
    </row>
    <row r="99054" spans="1:2" x14ac:dyDescent="0.25">
      <c r="A99054" s="1">
        <v>27561857</v>
      </c>
      <c r="B99054" s="1" t="s">
        <v>8</v>
      </c>
    </row>
    <row r="99055" spans="1:2" x14ac:dyDescent="0.25">
      <c r="A99055" s="1">
        <v>27561511</v>
      </c>
      <c r="B99055" s="1" t="s">
        <v>8</v>
      </c>
    </row>
    <row r="99056" spans="1:2" x14ac:dyDescent="0.25">
      <c r="A99056" s="1">
        <v>27561490</v>
      </c>
      <c r="B99056" s="1" t="s">
        <v>8</v>
      </c>
    </row>
    <row r="99057" spans="1:2" x14ac:dyDescent="0.25">
      <c r="A99057" s="1">
        <v>27561443</v>
      </c>
      <c r="B99057" s="1" t="s">
        <v>8</v>
      </c>
    </row>
    <row r="99058" spans="1:2" x14ac:dyDescent="0.25">
      <c r="A99058" s="1">
        <v>27561322</v>
      </c>
      <c r="B99058" s="1" t="s">
        <v>8</v>
      </c>
    </row>
    <row r="99059" spans="1:2" x14ac:dyDescent="0.25">
      <c r="A99059" s="1">
        <v>27561135</v>
      </c>
      <c r="B99059" s="1" t="s">
        <v>8</v>
      </c>
    </row>
    <row r="99060" spans="1:2" x14ac:dyDescent="0.25">
      <c r="A99060" s="1">
        <v>27561039</v>
      </c>
      <c r="B99060" s="1" t="s">
        <v>8</v>
      </c>
    </row>
    <row r="99061" spans="1:2" x14ac:dyDescent="0.25">
      <c r="A99061" s="1">
        <v>27560655</v>
      </c>
      <c r="B99061" s="1" t="s">
        <v>8</v>
      </c>
    </row>
    <row r="99062" spans="1:2" x14ac:dyDescent="0.25">
      <c r="A99062" s="1">
        <v>27560550</v>
      </c>
      <c r="B99062" s="1" t="s">
        <v>8</v>
      </c>
    </row>
    <row r="99063" spans="1:2" x14ac:dyDescent="0.25">
      <c r="A99063" s="1">
        <v>28051418</v>
      </c>
      <c r="B99063" s="1" t="s">
        <v>8</v>
      </c>
    </row>
    <row r="99064" spans="1:2" x14ac:dyDescent="0.25">
      <c r="A99064" s="1">
        <v>28051409</v>
      </c>
      <c r="B99064" s="1" t="s">
        <v>8</v>
      </c>
    </row>
    <row r="99065" spans="1:2" x14ac:dyDescent="0.25">
      <c r="A99065" s="1">
        <v>28051353</v>
      </c>
      <c r="B99065" s="1" t="s">
        <v>8</v>
      </c>
    </row>
    <row r="99066" spans="1:2" x14ac:dyDescent="0.25">
      <c r="A99066" s="1">
        <v>28051352</v>
      </c>
      <c r="B99066" s="1" t="s">
        <v>8</v>
      </c>
    </row>
    <row r="99067" spans="1:2" x14ac:dyDescent="0.25">
      <c r="A99067" s="1">
        <v>28051350</v>
      </c>
      <c r="B99067" s="1" t="s">
        <v>8</v>
      </c>
    </row>
    <row r="99068" spans="1:2" x14ac:dyDescent="0.25">
      <c r="A99068" s="1">
        <v>28051308</v>
      </c>
      <c r="B99068" s="1" t="s">
        <v>8</v>
      </c>
    </row>
    <row r="99069" spans="1:2" x14ac:dyDescent="0.25">
      <c r="A99069" s="1">
        <v>28051290</v>
      </c>
      <c r="B99069" s="1" t="s">
        <v>8</v>
      </c>
    </row>
    <row r="99070" spans="1:2" x14ac:dyDescent="0.25">
      <c r="A99070" s="1">
        <v>28051279</v>
      </c>
      <c r="B99070" s="1" t="s">
        <v>8</v>
      </c>
    </row>
    <row r="99071" spans="1:2" x14ac:dyDescent="0.25">
      <c r="A99071" s="1">
        <v>28051273</v>
      </c>
      <c r="B99071" s="1" t="s">
        <v>8</v>
      </c>
    </row>
    <row r="99072" spans="1:2" x14ac:dyDescent="0.25">
      <c r="A99072" s="1">
        <v>28051261</v>
      </c>
      <c r="B99072" s="1" t="s">
        <v>8</v>
      </c>
    </row>
    <row r="99073" spans="1:2" x14ac:dyDescent="0.25">
      <c r="A99073" s="1">
        <v>28051257</v>
      </c>
      <c r="B99073" s="1" t="s">
        <v>8</v>
      </c>
    </row>
    <row r="99074" spans="1:2" x14ac:dyDescent="0.25">
      <c r="A99074" s="1">
        <v>28051113</v>
      </c>
      <c r="B99074" s="1" t="s">
        <v>8</v>
      </c>
    </row>
    <row r="99075" spans="1:2" x14ac:dyDescent="0.25">
      <c r="A99075" s="1">
        <v>28051088</v>
      </c>
      <c r="B99075" s="1" t="s">
        <v>8</v>
      </c>
    </row>
    <row r="99076" spans="1:2" x14ac:dyDescent="0.25">
      <c r="A99076" s="1">
        <v>28051041</v>
      </c>
      <c r="B99076" s="1" t="s">
        <v>8</v>
      </c>
    </row>
    <row r="99077" spans="1:2" x14ac:dyDescent="0.25">
      <c r="A99077" s="1">
        <v>28051011</v>
      </c>
      <c r="B99077" s="1" t="s">
        <v>8</v>
      </c>
    </row>
    <row r="99078" spans="1:2" x14ac:dyDescent="0.25">
      <c r="A99078" s="1">
        <v>28051002</v>
      </c>
      <c r="B99078" s="1" t="s">
        <v>8</v>
      </c>
    </row>
    <row r="99079" spans="1:2" x14ac:dyDescent="0.25">
      <c r="A99079" s="1">
        <v>28050974</v>
      </c>
      <c r="B99079" s="1" t="s">
        <v>8</v>
      </c>
    </row>
    <row r="99080" spans="1:2" x14ac:dyDescent="0.25">
      <c r="A99080" s="1">
        <v>28050957</v>
      </c>
      <c r="B99080" s="1" t="s">
        <v>8</v>
      </c>
    </row>
    <row r="99081" spans="1:2" x14ac:dyDescent="0.25">
      <c r="A99081" s="1">
        <v>28050899</v>
      </c>
      <c r="B99081" s="1" t="s">
        <v>8</v>
      </c>
    </row>
    <row r="99082" spans="1:2" x14ac:dyDescent="0.25">
      <c r="A99082" s="1">
        <v>28050817</v>
      </c>
      <c r="B99082" s="1" t="s">
        <v>8</v>
      </c>
    </row>
    <row r="99083" spans="1:2" x14ac:dyDescent="0.25">
      <c r="A99083" s="1">
        <v>28050733</v>
      </c>
      <c r="B99083" s="1" t="s">
        <v>8</v>
      </c>
    </row>
    <row r="99084" spans="1:2" x14ac:dyDescent="0.25">
      <c r="A99084" s="1">
        <v>28050649</v>
      </c>
      <c r="B99084" s="1" t="s">
        <v>8</v>
      </c>
    </row>
    <row r="99085" spans="1:2" x14ac:dyDescent="0.25">
      <c r="A99085" s="1">
        <v>28050615</v>
      </c>
      <c r="B99085" s="1" t="s">
        <v>8</v>
      </c>
    </row>
    <row r="99086" spans="1:2" x14ac:dyDescent="0.25">
      <c r="A99086" s="1">
        <v>28050601</v>
      </c>
      <c r="B99086" s="1" t="s">
        <v>8</v>
      </c>
    </row>
    <row r="99087" spans="1:2" x14ac:dyDescent="0.25">
      <c r="A99087" s="1">
        <v>28021552</v>
      </c>
      <c r="B99087" s="1" t="s">
        <v>8</v>
      </c>
    </row>
    <row r="99088" spans="1:2" x14ac:dyDescent="0.25">
      <c r="A99088" s="1">
        <v>27990752</v>
      </c>
      <c r="B99088" s="1" t="s">
        <v>8</v>
      </c>
    </row>
    <row r="99089" spans="1:2" x14ac:dyDescent="0.25">
      <c r="A99089" s="1">
        <v>27990225</v>
      </c>
      <c r="B99089" s="1" t="s">
        <v>8</v>
      </c>
    </row>
    <row r="99090" spans="1:2" x14ac:dyDescent="0.25">
      <c r="A99090" s="1">
        <v>27990115</v>
      </c>
      <c r="B99090" s="1" t="s">
        <v>8</v>
      </c>
    </row>
    <row r="99091" spans="1:2" x14ac:dyDescent="0.25">
      <c r="A99091" s="1">
        <v>27986950</v>
      </c>
      <c r="B99091" s="1" t="s">
        <v>8</v>
      </c>
    </row>
    <row r="99092" spans="1:2" x14ac:dyDescent="0.25">
      <c r="A99092" s="1">
        <v>27980206</v>
      </c>
      <c r="B99092" s="1" t="s">
        <v>8</v>
      </c>
    </row>
    <row r="99093" spans="1:2" x14ac:dyDescent="0.25">
      <c r="A99093" s="1">
        <v>27980167</v>
      </c>
      <c r="B99093" s="1" t="s">
        <v>8</v>
      </c>
    </row>
    <row r="99094" spans="1:2" x14ac:dyDescent="0.25">
      <c r="A99094" s="1">
        <v>22727692</v>
      </c>
      <c r="B99094" s="1" t="s">
        <v>8</v>
      </c>
    </row>
    <row r="99095" spans="1:2" x14ac:dyDescent="0.25">
      <c r="A99095" s="1">
        <v>20757376</v>
      </c>
      <c r="B99095" s="1" t="s">
        <v>8</v>
      </c>
    </row>
    <row r="99096" spans="1:2" x14ac:dyDescent="0.25">
      <c r="A99096" s="1">
        <v>28037404</v>
      </c>
      <c r="B99096" s="1" t="s">
        <v>8</v>
      </c>
    </row>
    <row r="99097" spans="1:2" x14ac:dyDescent="0.25">
      <c r="A99097" s="1">
        <v>28051219</v>
      </c>
      <c r="B99097" s="1" t="s">
        <v>8</v>
      </c>
    </row>
    <row r="99098" spans="1:2" x14ac:dyDescent="0.25">
      <c r="A99098" s="1">
        <v>28051130</v>
      </c>
      <c r="B99098" s="1" t="s">
        <v>8</v>
      </c>
    </row>
    <row r="99099" spans="1:2" x14ac:dyDescent="0.25">
      <c r="A99099" s="1">
        <v>28051323</v>
      </c>
      <c r="B99099" s="1" t="s">
        <v>8</v>
      </c>
    </row>
    <row r="99100" spans="1:2" x14ac:dyDescent="0.25">
      <c r="A99100" s="1">
        <v>28051300</v>
      </c>
      <c r="B99100" s="1" t="s">
        <v>8</v>
      </c>
    </row>
    <row r="99101" spans="1:2" x14ac:dyDescent="0.25">
      <c r="A99101" s="1">
        <v>28026717</v>
      </c>
      <c r="B99101" s="1" t="s">
        <v>8</v>
      </c>
    </row>
    <row r="99102" spans="1:2" x14ac:dyDescent="0.25">
      <c r="A99102" s="1">
        <v>28039681</v>
      </c>
      <c r="B99102" s="1" t="s">
        <v>8</v>
      </c>
    </row>
    <row r="99103" spans="1:2" x14ac:dyDescent="0.25">
      <c r="A99103" s="1">
        <v>28038389</v>
      </c>
      <c r="B99103" s="1" t="s">
        <v>8</v>
      </c>
    </row>
    <row r="99104" spans="1:2" x14ac:dyDescent="0.25">
      <c r="A99104" s="1">
        <v>28034357</v>
      </c>
      <c r="B99104" s="1" t="s">
        <v>8</v>
      </c>
    </row>
    <row r="99105" spans="1:2" x14ac:dyDescent="0.25">
      <c r="A99105" s="1">
        <v>28024069</v>
      </c>
      <c r="B99105" s="1" t="s">
        <v>8</v>
      </c>
    </row>
    <row r="99106" spans="1:2" x14ac:dyDescent="0.25">
      <c r="A99106" s="1">
        <v>27972992</v>
      </c>
      <c r="B99106" s="1" t="s">
        <v>8</v>
      </c>
    </row>
    <row r="99107" spans="1:2" x14ac:dyDescent="0.25">
      <c r="A99107" s="1">
        <v>28038679</v>
      </c>
      <c r="B99107" s="1" t="s">
        <v>8</v>
      </c>
    </row>
    <row r="99108" spans="1:2" x14ac:dyDescent="0.25">
      <c r="A99108" s="1">
        <v>28035767</v>
      </c>
      <c r="B99108" s="1" t="s">
        <v>8</v>
      </c>
    </row>
    <row r="99109" spans="1:2" x14ac:dyDescent="0.25">
      <c r="A99109" s="1">
        <v>28021223</v>
      </c>
      <c r="B99109" s="1" t="s">
        <v>8</v>
      </c>
    </row>
    <row r="99110" spans="1:2" x14ac:dyDescent="0.25">
      <c r="A99110" s="1">
        <v>28050548</v>
      </c>
      <c r="B99110" s="1" t="s">
        <v>8</v>
      </c>
    </row>
    <row r="99111" spans="1:2" x14ac:dyDescent="0.25">
      <c r="A99111" s="1">
        <v>28050535</v>
      </c>
      <c r="B99111" s="1" t="s">
        <v>8</v>
      </c>
    </row>
    <row r="99112" spans="1:2" x14ac:dyDescent="0.25">
      <c r="A99112" s="1">
        <v>28050514</v>
      </c>
      <c r="B99112" s="1" t="s">
        <v>8</v>
      </c>
    </row>
    <row r="99113" spans="1:2" x14ac:dyDescent="0.25">
      <c r="A99113" s="1">
        <v>28050507</v>
      </c>
      <c r="B99113" s="1" t="s">
        <v>8</v>
      </c>
    </row>
    <row r="99114" spans="1:2" x14ac:dyDescent="0.25">
      <c r="A99114" s="1">
        <v>28050477</v>
      </c>
      <c r="B99114" s="1" t="s">
        <v>8</v>
      </c>
    </row>
    <row r="99115" spans="1:2" x14ac:dyDescent="0.25">
      <c r="A99115" s="1">
        <v>28050454</v>
      </c>
      <c r="B99115" s="1" t="s">
        <v>8</v>
      </c>
    </row>
    <row r="99116" spans="1:2" x14ac:dyDescent="0.25">
      <c r="A99116" s="1">
        <v>28050437</v>
      </c>
      <c r="B99116" s="1" t="s">
        <v>8</v>
      </c>
    </row>
    <row r="99117" spans="1:2" x14ac:dyDescent="0.25">
      <c r="A99117" s="1">
        <v>28050401</v>
      </c>
      <c r="B99117" s="1" t="s">
        <v>8</v>
      </c>
    </row>
    <row r="99118" spans="1:2" x14ac:dyDescent="0.25">
      <c r="A99118" s="1">
        <v>28050398</v>
      </c>
      <c r="B99118" s="1" t="s">
        <v>8</v>
      </c>
    </row>
    <row r="99119" spans="1:2" x14ac:dyDescent="0.25">
      <c r="A99119" s="1">
        <v>28050362</v>
      </c>
      <c r="B99119" s="1" t="s">
        <v>8</v>
      </c>
    </row>
    <row r="99120" spans="1:2" x14ac:dyDescent="0.25">
      <c r="A99120" s="1">
        <v>28050339</v>
      </c>
      <c r="B99120" s="1" t="s">
        <v>8</v>
      </c>
    </row>
    <row r="99121" spans="1:2" x14ac:dyDescent="0.25">
      <c r="A99121" s="1">
        <v>28050315</v>
      </c>
      <c r="B99121" s="1" t="s">
        <v>8</v>
      </c>
    </row>
    <row r="99122" spans="1:2" x14ac:dyDescent="0.25">
      <c r="A99122" s="1">
        <v>28050311</v>
      </c>
      <c r="B99122" s="1" t="s">
        <v>8</v>
      </c>
    </row>
    <row r="99123" spans="1:2" x14ac:dyDescent="0.25">
      <c r="A99123" s="1">
        <v>28050257</v>
      </c>
      <c r="B99123" s="1" t="s">
        <v>8</v>
      </c>
    </row>
    <row r="99124" spans="1:2" x14ac:dyDescent="0.25">
      <c r="A99124" s="1">
        <v>28050250</v>
      </c>
      <c r="B99124" s="1" t="s">
        <v>8</v>
      </c>
    </row>
    <row r="99125" spans="1:2" x14ac:dyDescent="0.25">
      <c r="A99125" s="1">
        <v>28047252</v>
      </c>
      <c r="B99125" s="1" t="s">
        <v>8</v>
      </c>
    </row>
    <row r="99126" spans="1:2" x14ac:dyDescent="0.25">
      <c r="A99126" s="1">
        <v>28046960</v>
      </c>
      <c r="B99126" s="1" t="s">
        <v>8</v>
      </c>
    </row>
    <row r="99127" spans="1:2" x14ac:dyDescent="0.25">
      <c r="A99127" s="1">
        <v>28046937</v>
      </c>
      <c r="B99127" s="1" t="s">
        <v>8</v>
      </c>
    </row>
    <row r="99128" spans="1:2" x14ac:dyDescent="0.25">
      <c r="A99128" s="1">
        <v>28043666</v>
      </c>
      <c r="B99128" s="1" t="s">
        <v>8</v>
      </c>
    </row>
    <row r="99129" spans="1:2" x14ac:dyDescent="0.25">
      <c r="A99129" s="1">
        <v>28019297</v>
      </c>
      <c r="B99129" s="1" t="s">
        <v>8</v>
      </c>
    </row>
    <row r="99130" spans="1:2" x14ac:dyDescent="0.25">
      <c r="A99130" s="1">
        <v>28003292</v>
      </c>
      <c r="B99130" s="1" t="s">
        <v>8</v>
      </c>
    </row>
    <row r="99131" spans="1:2" x14ac:dyDescent="0.25">
      <c r="A99131" s="1">
        <v>28003271</v>
      </c>
      <c r="B99131" s="1" t="s">
        <v>8</v>
      </c>
    </row>
    <row r="99132" spans="1:2" x14ac:dyDescent="0.25">
      <c r="A99132" s="1">
        <v>28003264</v>
      </c>
      <c r="B99132" s="1" t="s">
        <v>8</v>
      </c>
    </row>
    <row r="99133" spans="1:2" x14ac:dyDescent="0.25">
      <c r="A99133" s="1">
        <v>28003259</v>
      </c>
      <c r="B99133" s="1" t="s">
        <v>8</v>
      </c>
    </row>
    <row r="99134" spans="1:2" x14ac:dyDescent="0.25">
      <c r="A99134" s="1">
        <v>28003062</v>
      </c>
      <c r="B99134" s="1" t="s">
        <v>8</v>
      </c>
    </row>
    <row r="99135" spans="1:2" x14ac:dyDescent="0.25">
      <c r="A99135" s="1">
        <v>28003054</v>
      </c>
      <c r="B99135" s="1" t="s">
        <v>8</v>
      </c>
    </row>
    <row r="99136" spans="1:2" x14ac:dyDescent="0.25">
      <c r="A99136" s="1">
        <v>28003031</v>
      </c>
      <c r="B99136" s="1" t="s">
        <v>8</v>
      </c>
    </row>
    <row r="99137" spans="1:2" x14ac:dyDescent="0.25">
      <c r="A99137" s="1">
        <v>28003021</v>
      </c>
      <c r="B99137" s="1" t="s">
        <v>8</v>
      </c>
    </row>
    <row r="99138" spans="1:2" x14ac:dyDescent="0.25">
      <c r="A99138" s="1">
        <v>28003017</v>
      </c>
      <c r="B99138" s="1" t="s">
        <v>8</v>
      </c>
    </row>
    <row r="99139" spans="1:2" x14ac:dyDescent="0.25">
      <c r="A99139" s="1">
        <v>28002999</v>
      </c>
      <c r="B99139" s="1" t="s">
        <v>8</v>
      </c>
    </row>
    <row r="99140" spans="1:2" x14ac:dyDescent="0.25">
      <c r="A99140" s="1">
        <v>28002515</v>
      </c>
      <c r="B99140" s="1" t="s">
        <v>8</v>
      </c>
    </row>
    <row r="99141" spans="1:2" x14ac:dyDescent="0.25">
      <c r="A99141" s="1">
        <v>28002139</v>
      </c>
      <c r="B99141" s="1" t="s">
        <v>8</v>
      </c>
    </row>
    <row r="99142" spans="1:2" x14ac:dyDescent="0.25">
      <c r="A99142" s="1">
        <v>28001947</v>
      </c>
      <c r="B99142" s="1" t="s">
        <v>8</v>
      </c>
    </row>
    <row r="99143" spans="1:2" x14ac:dyDescent="0.25">
      <c r="A99143" s="1">
        <v>28001695</v>
      </c>
      <c r="B99143" s="1" t="s">
        <v>8</v>
      </c>
    </row>
    <row r="99144" spans="1:2" x14ac:dyDescent="0.25">
      <c r="A99144" s="1">
        <v>28001677</v>
      </c>
      <c r="B99144" s="1" t="s">
        <v>8</v>
      </c>
    </row>
    <row r="99145" spans="1:2" x14ac:dyDescent="0.25">
      <c r="A99145" s="1">
        <v>28001600</v>
      </c>
      <c r="B99145" s="1" t="s">
        <v>8</v>
      </c>
    </row>
    <row r="99146" spans="1:2" x14ac:dyDescent="0.25">
      <c r="A99146" s="1">
        <v>28001503</v>
      </c>
      <c r="B99146" s="1" t="s">
        <v>8</v>
      </c>
    </row>
    <row r="99147" spans="1:2" x14ac:dyDescent="0.25">
      <c r="A99147" s="1">
        <v>28001471</v>
      </c>
      <c r="B99147" s="1" t="s">
        <v>8</v>
      </c>
    </row>
    <row r="99148" spans="1:2" x14ac:dyDescent="0.25">
      <c r="A99148" s="1">
        <v>27999672</v>
      </c>
      <c r="B99148" s="1" t="s">
        <v>8</v>
      </c>
    </row>
    <row r="99149" spans="1:2" x14ac:dyDescent="0.25">
      <c r="A99149" s="1">
        <v>27999650</v>
      </c>
      <c r="B99149" s="1" t="s">
        <v>8</v>
      </c>
    </row>
    <row r="99150" spans="1:2" x14ac:dyDescent="0.25">
      <c r="A99150" s="1">
        <v>27999578</v>
      </c>
      <c r="B99150" s="1" t="s">
        <v>8</v>
      </c>
    </row>
    <row r="99151" spans="1:2" x14ac:dyDescent="0.25">
      <c r="A99151" s="1">
        <v>27999095</v>
      </c>
      <c r="B99151" s="1" t="s">
        <v>8</v>
      </c>
    </row>
    <row r="99152" spans="1:2" x14ac:dyDescent="0.25">
      <c r="A99152" s="1">
        <v>27998998</v>
      </c>
      <c r="B99152" s="1" t="s">
        <v>8</v>
      </c>
    </row>
    <row r="99153" spans="1:2" x14ac:dyDescent="0.25">
      <c r="A99153" s="1">
        <v>27998996</v>
      </c>
      <c r="B99153" s="1" t="s">
        <v>8</v>
      </c>
    </row>
    <row r="99154" spans="1:2" x14ac:dyDescent="0.25">
      <c r="A99154" s="1">
        <v>27998967</v>
      </c>
      <c r="B99154" s="1" t="s">
        <v>8</v>
      </c>
    </row>
    <row r="99155" spans="1:2" x14ac:dyDescent="0.25">
      <c r="A99155" s="1">
        <v>27998715</v>
      </c>
      <c r="B99155" s="1" t="s">
        <v>8</v>
      </c>
    </row>
    <row r="99156" spans="1:2" x14ac:dyDescent="0.25">
      <c r="A99156" s="1">
        <v>27998533</v>
      </c>
      <c r="B99156" s="1" t="s">
        <v>8</v>
      </c>
    </row>
    <row r="99157" spans="1:2" x14ac:dyDescent="0.25">
      <c r="A99157" s="1">
        <v>27998266</v>
      </c>
      <c r="B99157" s="1" t="s">
        <v>8</v>
      </c>
    </row>
    <row r="99158" spans="1:2" x14ac:dyDescent="0.25">
      <c r="A99158" s="1">
        <v>27998145</v>
      </c>
      <c r="B99158" s="1" t="s">
        <v>8</v>
      </c>
    </row>
    <row r="99159" spans="1:2" x14ac:dyDescent="0.25">
      <c r="A99159" s="1">
        <v>27998126</v>
      </c>
      <c r="B99159" s="1" t="s">
        <v>8</v>
      </c>
    </row>
    <row r="99160" spans="1:2" x14ac:dyDescent="0.25">
      <c r="A99160" s="1">
        <v>27998036</v>
      </c>
      <c r="B99160" s="1" t="s">
        <v>8</v>
      </c>
    </row>
    <row r="99161" spans="1:2" x14ac:dyDescent="0.25">
      <c r="A99161" s="1">
        <v>27997871</v>
      </c>
      <c r="B99161" s="1" t="s">
        <v>8</v>
      </c>
    </row>
    <row r="99162" spans="1:2" x14ac:dyDescent="0.25">
      <c r="A99162" s="1">
        <v>27997718</v>
      </c>
      <c r="B99162" s="1" t="s">
        <v>8</v>
      </c>
    </row>
    <row r="99163" spans="1:2" x14ac:dyDescent="0.25">
      <c r="A99163" s="1">
        <v>27997445</v>
      </c>
      <c r="B99163" s="1" t="s">
        <v>8</v>
      </c>
    </row>
    <row r="99164" spans="1:2" x14ac:dyDescent="0.25">
      <c r="A99164" s="1">
        <v>27996801</v>
      </c>
      <c r="B99164" s="1" t="s">
        <v>8</v>
      </c>
    </row>
    <row r="99165" spans="1:2" x14ac:dyDescent="0.25">
      <c r="A99165" s="1">
        <v>27996711</v>
      </c>
      <c r="B99165" s="1" t="s">
        <v>8</v>
      </c>
    </row>
    <row r="99166" spans="1:2" x14ac:dyDescent="0.25">
      <c r="A99166" s="1">
        <v>27996523</v>
      </c>
      <c r="B99166" s="1" t="s">
        <v>8</v>
      </c>
    </row>
    <row r="99167" spans="1:2" x14ac:dyDescent="0.25">
      <c r="A99167" s="1">
        <v>27996232</v>
      </c>
      <c r="B99167" s="1" t="s">
        <v>8</v>
      </c>
    </row>
    <row r="99168" spans="1:2" x14ac:dyDescent="0.25">
      <c r="A99168" s="1">
        <v>27996196</v>
      </c>
      <c r="B99168" s="1" t="s">
        <v>8</v>
      </c>
    </row>
    <row r="99169" spans="1:2" x14ac:dyDescent="0.25">
      <c r="A99169" s="1">
        <v>27996141</v>
      </c>
      <c r="B99169" s="1" t="s">
        <v>8</v>
      </c>
    </row>
    <row r="99170" spans="1:2" x14ac:dyDescent="0.25">
      <c r="A99170" s="1">
        <v>27996125</v>
      </c>
      <c r="B99170" s="1" t="s">
        <v>8</v>
      </c>
    </row>
    <row r="99171" spans="1:2" x14ac:dyDescent="0.25">
      <c r="A99171" s="1">
        <v>27996086</v>
      </c>
      <c r="B99171" s="1" t="s">
        <v>8</v>
      </c>
    </row>
    <row r="99172" spans="1:2" x14ac:dyDescent="0.25">
      <c r="A99172" s="1">
        <v>27995914</v>
      </c>
      <c r="B99172" s="1" t="s">
        <v>8</v>
      </c>
    </row>
    <row r="99173" spans="1:2" x14ac:dyDescent="0.25">
      <c r="A99173" s="1">
        <v>27995664</v>
      </c>
      <c r="B99173" s="1" t="s">
        <v>8</v>
      </c>
    </row>
    <row r="99174" spans="1:2" x14ac:dyDescent="0.25">
      <c r="A99174" s="1">
        <v>27995639</v>
      </c>
      <c r="B99174" s="1" t="s">
        <v>8</v>
      </c>
    </row>
    <row r="99175" spans="1:2" x14ac:dyDescent="0.25">
      <c r="A99175" s="1">
        <v>27994344</v>
      </c>
      <c r="B99175" s="1" t="s">
        <v>8</v>
      </c>
    </row>
    <row r="99176" spans="1:2" x14ac:dyDescent="0.25">
      <c r="A99176" s="1">
        <v>27992751</v>
      </c>
      <c r="B99176" s="1" t="s">
        <v>8</v>
      </c>
    </row>
    <row r="99177" spans="1:2" x14ac:dyDescent="0.25">
      <c r="A99177" s="1">
        <v>27992657</v>
      </c>
      <c r="B99177" s="1" t="s">
        <v>8</v>
      </c>
    </row>
    <row r="99178" spans="1:2" x14ac:dyDescent="0.25">
      <c r="A99178" s="1">
        <v>27992647</v>
      </c>
      <c r="B99178" s="1" t="s">
        <v>8</v>
      </c>
    </row>
    <row r="99179" spans="1:2" x14ac:dyDescent="0.25">
      <c r="A99179" s="1">
        <v>27992645</v>
      </c>
      <c r="B99179" s="1" t="s">
        <v>8</v>
      </c>
    </row>
    <row r="99180" spans="1:2" x14ac:dyDescent="0.25">
      <c r="A99180" s="1">
        <v>27992147</v>
      </c>
      <c r="B99180" s="1" t="s">
        <v>8</v>
      </c>
    </row>
    <row r="99181" spans="1:2" x14ac:dyDescent="0.25">
      <c r="A99181" s="1">
        <v>27990731</v>
      </c>
      <c r="B99181" s="1" t="s">
        <v>8</v>
      </c>
    </row>
    <row r="99182" spans="1:2" x14ac:dyDescent="0.25">
      <c r="A99182" s="1">
        <v>27990705</v>
      </c>
      <c r="B99182" s="1" t="s">
        <v>8</v>
      </c>
    </row>
    <row r="99183" spans="1:2" x14ac:dyDescent="0.25">
      <c r="A99183" s="1">
        <v>27990565</v>
      </c>
      <c r="B99183" s="1" t="s">
        <v>8</v>
      </c>
    </row>
    <row r="99184" spans="1:2" x14ac:dyDescent="0.25">
      <c r="A99184" s="1">
        <v>27990549</v>
      </c>
      <c r="B99184" s="1" t="s">
        <v>8</v>
      </c>
    </row>
    <row r="99185" spans="1:2" x14ac:dyDescent="0.25">
      <c r="A99185" s="1">
        <v>27990463</v>
      </c>
      <c r="B99185" s="1" t="s">
        <v>8</v>
      </c>
    </row>
    <row r="99186" spans="1:2" x14ac:dyDescent="0.25">
      <c r="A99186" s="1">
        <v>27990395</v>
      </c>
      <c r="B99186" s="1" t="s">
        <v>8</v>
      </c>
    </row>
    <row r="99187" spans="1:2" x14ac:dyDescent="0.25">
      <c r="A99187" s="1">
        <v>27990342</v>
      </c>
      <c r="B99187" s="1" t="s">
        <v>8</v>
      </c>
    </row>
    <row r="99188" spans="1:2" x14ac:dyDescent="0.25">
      <c r="A99188" s="1">
        <v>27990325</v>
      </c>
      <c r="B99188" s="1" t="s">
        <v>8</v>
      </c>
    </row>
    <row r="99189" spans="1:2" x14ac:dyDescent="0.25">
      <c r="A99189" s="1">
        <v>27990292</v>
      </c>
      <c r="B99189" s="1" t="s">
        <v>8</v>
      </c>
    </row>
    <row r="99190" spans="1:2" x14ac:dyDescent="0.25">
      <c r="A99190" s="1">
        <v>27990265</v>
      </c>
      <c r="B99190" s="1" t="s">
        <v>8</v>
      </c>
    </row>
    <row r="99191" spans="1:2" x14ac:dyDescent="0.25">
      <c r="A99191" s="1">
        <v>27990023</v>
      </c>
      <c r="B99191" s="1" t="s">
        <v>8</v>
      </c>
    </row>
    <row r="99192" spans="1:2" x14ac:dyDescent="0.25">
      <c r="A99192" s="1">
        <v>27990011</v>
      </c>
      <c r="B99192" s="1" t="s">
        <v>8</v>
      </c>
    </row>
    <row r="99193" spans="1:2" x14ac:dyDescent="0.25">
      <c r="A99193" s="1">
        <v>27989992</v>
      </c>
      <c r="B99193" s="1" t="s">
        <v>8</v>
      </c>
    </row>
    <row r="99194" spans="1:2" x14ac:dyDescent="0.25">
      <c r="A99194" s="1">
        <v>27989796</v>
      </c>
      <c r="B99194" s="1" t="s">
        <v>8</v>
      </c>
    </row>
    <row r="99195" spans="1:2" x14ac:dyDescent="0.25">
      <c r="A99195" s="1">
        <v>27989792</v>
      </c>
      <c r="B99195" s="1" t="s">
        <v>8</v>
      </c>
    </row>
    <row r="99196" spans="1:2" x14ac:dyDescent="0.25">
      <c r="A99196" s="1">
        <v>27989736</v>
      </c>
      <c r="B99196" s="1" t="s">
        <v>8</v>
      </c>
    </row>
    <row r="99197" spans="1:2" x14ac:dyDescent="0.25">
      <c r="A99197" s="1">
        <v>27989694</v>
      </c>
      <c r="B99197" s="1" t="s">
        <v>8</v>
      </c>
    </row>
    <row r="99198" spans="1:2" x14ac:dyDescent="0.25">
      <c r="A99198" s="1">
        <v>27989583</v>
      </c>
      <c r="B99198" s="1" t="s">
        <v>8</v>
      </c>
    </row>
    <row r="99199" spans="1:2" x14ac:dyDescent="0.25">
      <c r="A99199" s="1">
        <v>27989142</v>
      </c>
      <c r="B99199" s="1" t="s">
        <v>8</v>
      </c>
    </row>
    <row r="99200" spans="1:2" x14ac:dyDescent="0.25">
      <c r="A99200" s="1">
        <v>27988501</v>
      </c>
      <c r="B99200" s="1" t="s">
        <v>8</v>
      </c>
    </row>
    <row r="99201" spans="1:2" x14ac:dyDescent="0.25">
      <c r="A99201" s="1">
        <v>27988298</v>
      </c>
      <c r="B99201" s="1" t="s">
        <v>8</v>
      </c>
    </row>
    <row r="99202" spans="1:2" x14ac:dyDescent="0.25">
      <c r="A99202" s="1">
        <v>27988173</v>
      </c>
      <c r="B99202" s="1" t="s">
        <v>8</v>
      </c>
    </row>
    <row r="99203" spans="1:2" x14ac:dyDescent="0.25">
      <c r="A99203" s="1">
        <v>27988169</v>
      </c>
      <c r="B99203" s="1" t="s">
        <v>8</v>
      </c>
    </row>
    <row r="99204" spans="1:2" x14ac:dyDescent="0.25">
      <c r="A99204" s="1">
        <v>27988031</v>
      </c>
      <c r="B99204" s="1" t="s">
        <v>8</v>
      </c>
    </row>
    <row r="99205" spans="1:2" x14ac:dyDescent="0.25">
      <c r="A99205" s="1">
        <v>27988016</v>
      </c>
      <c r="B99205" s="1" t="s">
        <v>8</v>
      </c>
    </row>
    <row r="99206" spans="1:2" x14ac:dyDescent="0.25">
      <c r="A99206" s="1">
        <v>27988014</v>
      </c>
      <c r="B99206" s="1" t="s">
        <v>8</v>
      </c>
    </row>
    <row r="99207" spans="1:2" x14ac:dyDescent="0.25">
      <c r="A99207" s="1">
        <v>27988000</v>
      </c>
      <c r="B99207" s="1" t="s">
        <v>8</v>
      </c>
    </row>
    <row r="99208" spans="1:2" x14ac:dyDescent="0.25">
      <c r="A99208" s="1">
        <v>27987966</v>
      </c>
      <c r="B99208" s="1" t="s">
        <v>8</v>
      </c>
    </row>
    <row r="99209" spans="1:2" x14ac:dyDescent="0.25">
      <c r="A99209" s="1">
        <v>27987802</v>
      </c>
      <c r="B99209" s="1" t="s">
        <v>8</v>
      </c>
    </row>
    <row r="99210" spans="1:2" x14ac:dyDescent="0.25">
      <c r="A99210" s="1">
        <v>27987438</v>
      </c>
      <c r="B99210" s="1" t="s">
        <v>8</v>
      </c>
    </row>
    <row r="99211" spans="1:2" x14ac:dyDescent="0.25">
      <c r="A99211" s="1">
        <v>27986233</v>
      </c>
      <c r="B99211" s="1" t="s">
        <v>8</v>
      </c>
    </row>
    <row r="99212" spans="1:2" x14ac:dyDescent="0.25">
      <c r="A99212" s="1">
        <v>27985987</v>
      </c>
      <c r="B99212" s="1" t="s">
        <v>8</v>
      </c>
    </row>
    <row r="99213" spans="1:2" x14ac:dyDescent="0.25">
      <c r="A99213" s="1">
        <v>27985986</v>
      </c>
      <c r="B99213" s="1" t="s">
        <v>8</v>
      </c>
    </row>
    <row r="99214" spans="1:2" x14ac:dyDescent="0.25">
      <c r="A99214" s="1">
        <v>27985925</v>
      </c>
      <c r="B99214" s="1" t="s">
        <v>8</v>
      </c>
    </row>
    <row r="99215" spans="1:2" x14ac:dyDescent="0.25">
      <c r="A99215" s="1">
        <v>27985915</v>
      </c>
      <c r="B99215" s="1" t="s">
        <v>8</v>
      </c>
    </row>
    <row r="99216" spans="1:2" x14ac:dyDescent="0.25">
      <c r="A99216" s="1">
        <v>27985908</v>
      </c>
      <c r="B99216" s="1" t="s">
        <v>8</v>
      </c>
    </row>
    <row r="99217" spans="1:2" x14ac:dyDescent="0.25">
      <c r="A99217" s="1">
        <v>27985688</v>
      </c>
      <c r="B99217" s="1" t="s">
        <v>8</v>
      </c>
    </row>
    <row r="99218" spans="1:2" x14ac:dyDescent="0.25">
      <c r="A99218" s="1">
        <v>27985213</v>
      </c>
      <c r="B99218" s="1" t="s">
        <v>8</v>
      </c>
    </row>
    <row r="99219" spans="1:2" x14ac:dyDescent="0.25">
      <c r="A99219" s="1">
        <v>27984733</v>
      </c>
      <c r="B99219" s="1" t="s">
        <v>8</v>
      </c>
    </row>
    <row r="99220" spans="1:2" x14ac:dyDescent="0.25">
      <c r="A99220" s="1">
        <v>27984581</v>
      </c>
      <c r="B99220" s="1" t="s">
        <v>8</v>
      </c>
    </row>
    <row r="99221" spans="1:2" x14ac:dyDescent="0.25">
      <c r="A99221" s="1">
        <v>27984579</v>
      </c>
      <c r="B99221" s="1" t="s">
        <v>8</v>
      </c>
    </row>
    <row r="99222" spans="1:2" x14ac:dyDescent="0.25">
      <c r="A99222" s="1">
        <v>27984458</v>
      </c>
      <c r="B99222" s="1" t="s">
        <v>8</v>
      </c>
    </row>
    <row r="99223" spans="1:2" x14ac:dyDescent="0.25">
      <c r="A99223" s="1">
        <v>27984391</v>
      </c>
      <c r="B99223" s="1" t="s">
        <v>8</v>
      </c>
    </row>
    <row r="99224" spans="1:2" x14ac:dyDescent="0.25">
      <c r="A99224" s="1">
        <v>27984210</v>
      </c>
      <c r="B99224" s="1" t="s">
        <v>8</v>
      </c>
    </row>
    <row r="99225" spans="1:2" x14ac:dyDescent="0.25">
      <c r="A99225" s="1">
        <v>27984165</v>
      </c>
      <c r="B99225" s="1" t="s">
        <v>8</v>
      </c>
    </row>
    <row r="99226" spans="1:2" x14ac:dyDescent="0.25">
      <c r="A99226" s="1">
        <v>27983963</v>
      </c>
      <c r="B99226" s="1" t="s">
        <v>8</v>
      </c>
    </row>
    <row r="99227" spans="1:2" x14ac:dyDescent="0.25">
      <c r="A99227" s="1">
        <v>27983696</v>
      </c>
      <c r="B99227" s="1" t="s">
        <v>8</v>
      </c>
    </row>
    <row r="99228" spans="1:2" x14ac:dyDescent="0.25">
      <c r="A99228" s="1">
        <v>27983522</v>
      </c>
      <c r="B99228" s="1" t="s">
        <v>8</v>
      </c>
    </row>
    <row r="99229" spans="1:2" x14ac:dyDescent="0.25">
      <c r="A99229" s="1">
        <v>27983291</v>
      </c>
      <c r="B99229" s="1" t="s">
        <v>8</v>
      </c>
    </row>
    <row r="99230" spans="1:2" x14ac:dyDescent="0.25">
      <c r="A99230" s="1">
        <v>27983287</v>
      </c>
      <c r="B99230" s="1" t="s">
        <v>8</v>
      </c>
    </row>
    <row r="99231" spans="1:2" x14ac:dyDescent="0.25">
      <c r="A99231" s="1">
        <v>27983258</v>
      </c>
      <c r="B99231" s="1" t="s">
        <v>8</v>
      </c>
    </row>
    <row r="99232" spans="1:2" x14ac:dyDescent="0.25">
      <c r="A99232" s="1">
        <v>27983247</v>
      </c>
      <c r="B99232" s="1" t="s">
        <v>8</v>
      </c>
    </row>
    <row r="99233" spans="1:2" x14ac:dyDescent="0.25">
      <c r="A99233" s="1">
        <v>27982990</v>
      </c>
      <c r="B99233" s="1" t="s">
        <v>8</v>
      </c>
    </row>
    <row r="99234" spans="1:2" x14ac:dyDescent="0.25">
      <c r="A99234" s="1">
        <v>27982950</v>
      </c>
      <c r="B99234" s="1" t="s">
        <v>8</v>
      </c>
    </row>
    <row r="99235" spans="1:2" x14ac:dyDescent="0.25">
      <c r="A99235" s="1">
        <v>27982754</v>
      </c>
      <c r="B99235" s="1" t="s">
        <v>8</v>
      </c>
    </row>
    <row r="99236" spans="1:2" x14ac:dyDescent="0.25">
      <c r="A99236" s="1">
        <v>27982029</v>
      </c>
      <c r="B99236" s="1" t="s">
        <v>8</v>
      </c>
    </row>
    <row r="99237" spans="1:2" x14ac:dyDescent="0.25">
      <c r="A99237" s="1">
        <v>27981946</v>
      </c>
      <c r="B99237" s="1" t="s">
        <v>8</v>
      </c>
    </row>
    <row r="99238" spans="1:2" x14ac:dyDescent="0.25">
      <c r="A99238" s="1">
        <v>27981905</v>
      </c>
      <c r="B99238" s="1" t="s">
        <v>8</v>
      </c>
    </row>
    <row r="99239" spans="1:2" x14ac:dyDescent="0.25">
      <c r="A99239" s="1">
        <v>27981901</v>
      </c>
      <c r="B99239" s="1" t="s">
        <v>8</v>
      </c>
    </row>
    <row r="99240" spans="1:2" x14ac:dyDescent="0.25">
      <c r="A99240" s="1">
        <v>27981889</v>
      </c>
      <c r="B99240" s="1" t="s">
        <v>8</v>
      </c>
    </row>
    <row r="99241" spans="1:2" x14ac:dyDescent="0.25">
      <c r="A99241" s="1">
        <v>27981769</v>
      </c>
      <c r="B99241" s="1" t="s">
        <v>8</v>
      </c>
    </row>
    <row r="99242" spans="1:2" x14ac:dyDescent="0.25">
      <c r="A99242" s="1">
        <v>27981666</v>
      </c>
      <c r="B99242" s="1" t="s">
        <v>8</v>
      </c>
    </row>
    <row r="99243" spans="1:2" x14ac:dyDescent="0.25">
      <c r="A99243" s="1">
        <v>27981657</v>
      </c>
      <c r="B99243" s="1" t="s">
        <v>8</v>
      </c>
    </row>
    <row r="99244" spans="1:2" x14ac:dyDescent="0.25">
      <c r="A99244" s="1">
        <v>27981413</v>
      </c>
      <c r="B99244" s="1" t="s">
        <v>8</v>
      </c>
    </row>
    <row r="99245" spans="1:2" x14ac:dyDescent="0.25">
      <c r="A99245" s="1">
        <v>27981088</v>
      </c>
      <c r="B99245" s="1" t="s">
        <v>8</v>
      </c>
    </row>
    <row r="99246" spans="1:2" x14ac:dyDescent="0.25">
      <c r="A99246" s="1">
        <v>27981081</v>
      </c>
      <c r="B99246" s="1" t="s">
        <v>8</v>
      </c>
    </row>
    <row r="99247" spans="1:2" x14ac:dyDescent="0.25">
      <c r="A99247" s="1">
        <v>27981046</v>
      </c>
      <c r="B99247" s="1" t="s">
        <v>8</v>
      </c>
    </row>
    <row r="99248" spans="1:2" x14ac:dyDescent="0.25">
      <c r="A99248" s="1">
        <v>27980955</v>
      </c>
      <c r="B99248" s="1" t="s">
        <v>8</v>
      </c>
    </row>
    <row r="99249" spans="1:2" x14ac:dyDescent="0.25">
      <c r="A99249" s="1">
        <v>27980953</v>
      </c>
      <c r="B99249" s="1" t="s">
        <v>8</v>
      </c>
    </row>
    <row r="99250" spans="1:2" x14ac:dyDescent="0.25">
      <c r="A99250" s="1">
        <v>27980714</v>
      </c>
      <c r="B99250" s="1" t="s">
        <v>8</v>
      </c>
    </row>
    <row r="99251" spans="1:2" x14ac:dyDescent="0.25">
      <c r="A99251" s="1">
        <v>27980682</v>
      </c>
      <c r="B99251" s="1" t="s">
        <v>8</v>
      </c>
    </row>
    <row r="99252" spans="1:2" x14ac:dyDescent="0.25">
      <c r="A99252" s="1">
        <v>27980460</v>
      </c>
      <c r="B99252" s="1" t="s">
        <v>8</v>
      </c>
    </row>
    <row r="99253" spans="1:2" x14ac:dyDescent="0.25">
      <c r="A99253" s="1">
        <v>27980318</v>
      </c>
      <c r="B99253" s="1" t="s">
        <v>8</v>
      </c>
    </row>
    <row r="99254" spans="1:2" x14ac:dyDescent="0.25">
      <c r="A99254" s="1">
        <v>27980117</v>
      </c>
      <c r="B99254" s="1" t="s">
        <v>8</v>
      </c>
    </row>
    <row r="99255" spans="1:2" x14ac:dyDescent="0.25">
      <c r="A99255" s="1">
        <v>27979974</v>
      </c>
      <c r="B99255" s="1" t="s">
        <v>8</v>
      </c>
    </row>
    <row r="99256" spans="1:2" x14ac:dyDescent="0.25">
      <c r="A99256" s="1">
        <v>27979903</v>
      </c>
      <c r="B99256" s="1" t="s">
        <v>8</v>
      </c>
    </row>
    <row r="99257" spans="1:2" x14ac:dyDescent="0.25">
      <c r="A99257" s="1">
        <v>27979758</v>
      </c>
      <c r="B99257" s="1" t="s">
        <v>8</v>
      </c>
    </row>
    <row r="99258" spans="1:2" x14ac:dyDescent="0.25">
      <c r="A99258" s="1">
        <v>27979511</v>
      </c>
      <c r="B99258" s="1" t="s">
        <v>8</v>
      </c>
    </row>
    <row r="99259" spans="1:2" x14ac:dyDescent="0.25">
      <c r="A99259" s="1">
        <v>27979510</v>
      </c>
      <c r="B99259" s="1" t="s">
        <v>8</v>
      </c>
    </row>
    <row r="99260" spans="1:2" x14ac:dyDescent="0.25">
      <c r="A99260" s="1">
        <v>27979406</v>
      </c>
      <c r="B99260" s="1" t="s">
        <v>8</v>
      </c>
    </row>
    <row r="99261" spans="1:2" x14ac:dyDescent="0.25">
      <c r="A99261" s="1">
        <v>27979390</v>
      </c>
      <c r="B99261" s="1" t="s">
        <v>8</v>
      </c>
    </row>
    <row r="99262" spans="1:2" x14ac:dyDescent="0.25">
      <c r="A99262" s="1">
        <v>27979367</v>
      </c>
      <c r="B99262" s="1" t="s">
        <v>8</v>
      </c>
    </row>
    <row r="99263" spans="1:2" x14ac:dyDescent="0.25">
      <c r="A99263" s="1">
        <v>27979259</v>
      </c>
      <c r="B99263" s="1" t="s">
        <v>8</v>
      </c>
    </row>
    <row r="99264" spans="1:2" x14ac:dyDescent="0.25">
      <c r="A99264" s="1">
        <v>27979047</v>
      </c>
      <c r="B99264" s="1" t="s">
        <v>8</v>
      </c>
    </row>
    <row r="99265" spans="1:2" x14ac:dyDescent="0.25">
      <c r="A99265" s="1">
        <v>27979043</v>
      </c>
      <c r="B99265" s="1" t="s">
        <v>8</v>
      </c>
    </row>
    <row r="99266" spans="1:2" x14ac:dyDescent="0.25">
      <c r="A99266" s="1">
        <v>27979004</v>
      </c>
      <c r="B99266" s="1" t="s">
        <v>8</v>
      </c>
    </row>
    <row r="99267" spans="1:2" x14ac:dyDescent="0.25">
      <c r="A99267" s="1">
        <v>27978973</v>
      </c>
      <c r="B99267" s="1" t="s">
        <v>8</v>
      </c>
    </row>
    <row r="99268" spans="1:2" x14ac:dyDescent="0.25">
      <c r="A99268" s="1">
        <v>27978835</v>
      </c>
      <c r="B99268" s="1" t="s">
        <v>8</v>
      </c>
    </row>
    <row r="99269" spans="1:2" x14ac:dyDescent="0.25">
      <c r="A99269" s="1">
        <v>27978646</v>
      </c>
      <c r="B99269" s="1" t="s">
        <v>8</v>
      </c>
    </row>
    <row r="99270" spans="1:2" x14ac:dyDescent="0.25">
      <c r="A99270" s="1">
        <v>27978626</v>
      </c>
      <c r="B99270" s="1" t="s">
        <v>8</v>
      </c>
    </row>
    <row r="99271" spans="1:2" x14ac:dyDescent="0.25">
      <c r="A99271" s="1">
        <v>27978625</v>
      </c>
      <c r="B99271" s="1" t="s">
        <v>8</v>
      </c>
    </row>
    <row r="99272" spans="1:2" x14ac:dyDescent="0.25">
      <c r="A99272" s="1">
        <v>27978621</v>
      </c>
      <c r="B99272" s="1" t="s">
        <v>8</v>
      </c>
    </row>
    <row r="99273" spans="1:2" x14ac:dyDescent="0.25">
      <c r="A99273" s="1">
        <v>27978561</v>
      </c>
      <c r="B99273" s="1" t="s">
        <v>8</v>
      </c>
    </row>
    <row r="99274" spans="1:2" x14ac:dyDescent="0.25">
      <c r="A99274" s="1">
        <v>27978560</v>
      </c>
      <c r="B99274" s="1" t="s">
        <v>8</v>
      </c>
    </row>
    <row r="99275" spans="1:2" x14ac:dyDescent="0.25">
      <c r="A99275" s="1">
        <v>27978061</v>
      </c>
      <c r="B99275" s="1" t="s">
        <v>8</v>
      </c>
    </row>
    <row r="99276" spans="1:2" x14ac:dyDescent="0.25">
      <c r="A99276" s="1">
        <v>27977795</v>
      </c>
      <c r="B99276" s="1" t="s">
        <v>8</v>
      </c>
    </row>
    <row r="99277" spans="1:2" x14ac:dyDescent="0.25">
      <c r="A99277" s="1">
        <v>27977718</v>
      </c>
      <c r="B99277" s="1" t="s">
        <v>8</v>
      </c>
    </row>
    <row r="99278" spans="1:2" x14ac:dyDescent="0.25">
      <c r="A99278" s="1">
        <v>27977398</v>
      </c>
      <c r="B99278" s="1" t="s">
        <v>8</v>
      </c>
    </row>
    <row r="99279" spans="1:2" x14ac:dyDescent="0.25">
      <c r="A99279" s="1">
        <v>27977374</v>
      </c>
      <c r="B99279" s="1" t="s">
        <v>8</v>
      </c>
    </row>
    <row r="99280" spans="1:2" x14ac:dyDescent="0.25">
      <c r="A99280" s="1">
        <v>27977362</v>
      </c>
      <c r="B99280" s="1" t="s">
        <v>8</v>
      </c>
    </row>
    <row r="99281" spans="1:2" x14ac:dyDescent="0.25">
      <c r="A99281" s="1">
        <v>27977354</v>
      </c>
      <c r="B99281" s="1" t="s">
        <v>8</v>
      </c>
    </row>
    <row r="99282" spans="1:2" x14ac:dyDescent="0.25">
      <c r="A99282" s="1">
        <v>27977312</v>
      </c>
      <c r="B99282" s="1" t="s">
        <v>8</v>
      </c>
    </row>
    <row r="99283" spans="1:2" x14ac:dyDescent="0.25">
      <c r="A99283" s="1">
        <v>27977172</v>
      </c>
      <c r="B99283" s="1" t="s">
        <v>8</v>
      </c>
    </row>
    <row r="99284" spans="1:2" x14ac:dyDescent="0.25">
      <c r="A99284" s="1">
        <v>27977129</v>
      </c>
      <c r="B99284" s="1" t="s">
        <v>8</v>
      </c>
    </row>
    <row r="99285" spans="1:2" x14ac:dyDescent="0.25">
      <c r="A99285" s="1">
        <v>27976903</v>
      </c>
      <c r="B99285" s="1" t="s">
        <v>8</v>
      </c>
    </row>
    <row r="99286" spans="1:2" x14ac:dyDescent="0.25">
      <c r="A99286" s="1">
        <v>27976664</v>
      </c>
      <c r="B99286" s="1" t="s">
        <v>8</v>
      </c>
    </row>
    <row r="99287" spans="1:2" x14ac:dyDescent="0.25">
      <c r="A99287" s="1">
        <v>27976152</v>
      </c>
      <c r="B99287" s="1" t="s">
        <v>8</v>
      </c>
    </row>
    <row r="99288" spans="1:2" x14ac:dyDescent="0.25">
      <c r="A99288" s="1">
        <v>27976120</v>
      </c>
      <c r="B99288" s="1" t="s">
        <v>8</v>
      </c>
    </row>
    <row r="99289" spans="1:2" x14ac:dyDescent="0.25">
      <c r="A99289" s="1">
        <v>27976062</v>
      </c>
      <c r="B99289" s="1" t="s">
        <v>8</v>
      </c>
    </row>
    <row r="99290" spans="1:2" x14ac:dyDescent="0.25">
      <c r="A99290" s="1">
        <v>27976061</v>
      </c>
      <c r="B99290" s="1" t="s">
        <v>8</v>
      </c>
    </row>
    <row r="99291" spans="1:2" x14ac:dyDescent="0.25">
      <c r="A99291" s="1">
        <v>27975586</v>
      </c>
      <c r="B99291" s="1" t="s">
        <v>8</v>
      </c>
    </row>
    <row r="99292" spans="1:2" x14ac:dyDescent="0.25">
      <c r="A99292" s="1">
        <v>27975234</v>
      </c>
      <c r="B99292" s="1" t="s">
        <v>8</v>
      </c>
    </row>
    <row r="99293" spans="1:2" x14ac:dyDescent="0.25">
      <c r="A99293" s="1">
        <v>27973022</v>
      </c>
      <c r="B99293" s="1" t="s">
        <v>8</v>
      </c>
    </row>
    <row r="99294" spans="1:2" x14ac:dyDescent="0.25">
      <c r="A99294" s="1">
        <v>21853996</v>
      </c>
      <c r="B99294" s="1" t="s">
        <v>8</v>
      </c>
    </row>
    <row r="99295" spans="1:2" x14ac:dyDescent="0.25">
      <c r="A99295" s="1">
        <v>21332647</v>
      </c>
      <c r="B99295" s="1" t="s">
        <v>8</v>
      </c>
    </row>
    <row r="99296" spans="1:2" x14ac:dyDescent="0.25">
      <c r="A99296" s="1">
        <v>28050565</v>
      </c>
      <c r="B99296" s="1" t="s">
        <v>8</v>
      </c>
    </row>
    <row r="99297" spans="1:2" x14ac:dyDescent="0.25">
      <c r="A99297" s="1">
        <v>28050421</v>
      </c>
      <c r="B99297" s="1" t="s">
        <v>8</v>
      </c>
    </row>
    <row r="99298" spans="1:2" x14ac:dyDescent="0.25">
      <c r="A99298" s="1">
        <v>27977323</v>
      </c>
      <c r="B99298" s="1" t="s">
        <v>8</v>
      </c>
    </row>
    <row r="99299" spans="1:2" x14ac:dyDescent="0.25">
      <c r="A99299" s="1">
        <v>28003837</v>
      </c>
      <c r="B99299" s="1" t="s">
        <v>8</v>
      </c>
    </row>
    <row r="99300" spans="1:2" x14ac:dyDescent="0.25">
      <c r="A99300" s="1">
        <v>27998171</v>
      </c>
      <c r="B99300" s="1" t="s">
        <v>8</v>
      </c>
    </row>
    <row r="99301" spans="1:2" x14ac:dyDescent="0.25">
      <c r="A99301" s="1">
        <v>27997316</v>
      </c>
      <c r="B99301" s="1" t="s">
        <v>8</v>
      </c>
    </row>
    <row r="99302" spans="1:2" x14ac:dyDescent="0.25">
      <c r="A99302" s="1">
        <v>27992437</v>
      </c>
      <c r="B99302" s="1" t="s">
        <v>8</v>
      </c>
    </row>
    <row r="99303" spans="1:2" x14ac:dyDescent="0.25">
      <c r="A99303" s="1">
        <v>27991392</v>
      </c>
      <c r="B99303" s="1" t="s">
        <v>8</v>
      </c>
    </row>
    <row r="99304" spans="1:2" x14ac:dyDescent="0.25">
      <c r="A99304" s="1">
        <v>27989507</v>
      </c>
      <c r="B99304" s="1" t="s">
        <v>8</v>
      </c>
    </row>
    <row r="99305" spans="1:2" x14ac:dyDescent="0.25">
      <c r="A99305" s="1">
        <v>27989291</v>
      </c>
      <c r="B99305" s="1" t="s">
        <v>8</v>
      </c>
    </row>
    <row r="99306" spans="1:2" x14ac:dyDescent="0.25">
      <c r="A99306" s="1">
        <v>27988901</v>
      </c>
      <c r="B99306" s="1" t="s">
        <v>8</v>
      </c>
    </row>
    <row r="99307" spans="1:2" x14ac:dyDescent="0.25">
      <c r="A99307" s="1">
        <v>27988622</v>
      </c>
      <c r="B99307" s="1" t="s">
        <v>8</v>
      </c>
    </row>
    <row r="99308" spans="1:2" x14ac:dyDescent="0.25">
      <c r="A99308" s="1">
        <v>27987651</v>
      </c>
      <c r="B99308" s="1" t="s">
        <v>8</v>
      </c>
    </row>
    <row r="99309" spans="1:2" x14ac:dyDescent="0.25">
      <c r="A99309" s="1">
        <v>27987026</v>
      </c>
      <c r="B99309" s="1" t="s">
        <v>8</v>
      </c>
    </row>
    <row r="99310" spans="1:2" x14ac:dyDescent="0.25">
      <c r="A99310" s="1">
        <v>27982921</v>
      </c>
      <c r="B99310" s="1" t="s">
        <v>8</v>
      </c>
    </row>
    <row r="99311" spans="1:2" x14ac:dyDescent="0.25">
      <c r="A99311" s="1">
        <v>28047095</v>
      </c>
      <c r="B99311" s="1" t="s">
        <v>8</v>
      </c>
    </row>
    <row r="99312" spans="1:2" x14ac:dyDescent="0.25">
      <c r="A99312" s="1">
        <v>28029973</v>
      </c>
      <c r="B99312" s="1" t="s">
        <v>8</v>
      </c>
    </row>
    <row r="99313" spans="1:2" x14ac:dyDescent="0.25">
      <c r="A99313" s="1">
        <v>28022183</v>
      </c>
      <c r="B99313" s="1" t="s">
        <v>8</v>
      </c>
    </row>
    <row r="99314" spans="1:2" x14ac:dyDescent="0.25">
      <c r="A99314" s="1">
        <v>28030448</v>
      </c>
      <c r="B99314" s="1" t="s">
        <v>8</v>
      </c>
    </row>
    <row r="99315" spans="1:2" x14ac:dyDescent="0.25">
      <c r="A99315" s="1">
        <v>27992102</v>
      </c>
      <c r="B99315" s="1" t="s">
        <v>8</v>
      </c>
    </row>
    <row r="99316" spans="1:2" x14ac:dyDescent="0.25">
      <c r="A99316" s="1">
        <v>27999401</v>
      </c>
      <c r="B99316" s="1" t="s">
        <v>8</v>
      </c>
    </row>
    <row r="99317" spans="1:2" x14ac:dyDescent="0.25">
      <c r="A99317" s="1">
        <v>27983805</v>
      </c>
      <c r="B99317" s="1" t="s">
        <v>8</v>
      </c>
    </row>
    <row r="99318" spans="1:2" x14ac:dyDescent="0.25">
      <c r="A99318" s="1">
        <v>27985738</v>
      </c>
      <c r="B99318" s="1" t="s">
        <v>8</v>
      </c>
    </row>
    <row r="99319" spans="1:2" x14ac:dyDescent="0.25">
      <c r="A99319" s="1">
        <v>27990252</v>
      </c>
      <c r="B99319" s="1" t="s">
        <v>8</v>
      </c>
    </row>
    <row r="99320" spans="1:2" x14ac:dyDescent="0.25">
      <c r="A99320" s="1">
        <v>27988908</v>
      </c>
      <c r="B99320" s="1" t="s">
        <v>8</v>
      </c>
    </row>
    <row r="99321" spans="1:2" x14ac:dyDescent="0.25">
      <c r="A99321" s="1">
        <v>27987685</v>
      </c>
      <c r="B99321" s="1" t="s">
        <v>8</v>
      </c>
    </row>
    <row r="99322" spans="1:2" x14ac:dyDescent="0.25">
      <c r="A99322" s="1">
        <v>28002498</v>
      </c>
      <c r="B99322" s="1" t="s">
        <v>8</v>
      </c>
    </row>
    <row r="99323" spans="1:2" x14ac:dyDescent="0.25">
      <c r="A99323" s="1">
        <v>28003556</v>
      </c>
      <c r="B99323" s="1" t="s">
        <v>8</v>
      </c>
    </row>
    <row r="99324" spans="1:2" x14ac:dyDescent="0.25">
      <c r="A99324" s="1">
        <v>27996057</v>
      </c>
      <c r="B99324" s="1" t="s">
        <v>8</v>
      </c>
    </row>
    <row r="99325" spans="1:2" x14ac:dyDescent="0.25">
      <c r="A99325" s="1">
        <v>27996056</v>
      </c>
      <c r="B99325" s="1" t="s">
        <v>8</v>
      </c>
    </row>
    <row r="99326" spans="1:2" x14ac:dyDescent="0.25">
      <c r="A99326" s="1">
        <v>28047200</v>
      </c>
      <c r="B99326" s="1" t="s">
        <v>8</v>
      </c>
    </row>
    <row r="99327" spans="1:2" x14ac:dyDescent="0.25">
      <c r="A99327" s="1">
        <v>28047083</v>
      </c>
      <c r="B99327" s="1" t="s">
        <v>8</v>
      </c>
    </row>
    <row r="99328" spans="1:2" x14ac:dyDescent="0.25">
      <c r="A99328" s="1">
        <v>28046874</v>
      </c>
      <c r="B99328" s="1" t="s">
        <v>8</v>
      </c>
    </row>
    <row r="99329" spans="1:2" x14ac:dyDescent="0.25">
      <c r="A99329" s="1">
        <v>28046862</v>
      </c>
      <c r="B99329" s="1" t="s">
        <v>8</v>
      </c>
    </row>
    <row r="99330" spans="1:2" x14ac:dyDescent="0.25">
      <c r="A99330" s="1">
        <v>28046854</v>
      </c>
      <c r="B99330" s="1" t="s">
        <v>8</v>
      </c>
    </row>
    <row r="99331" spans="1:2" x14ac:dyDescent="0.25">
      <c r="A99331" s="1">
        <v>27995652</v>
      </c>
      <c r="B99331" s="1" t="s">
        <v>8</v>
      </c>
    </row>
    <row r="99332" spans="1:2" x14ac:dyDescent="0.25">
      <c r="A99332" s="1">
        <v>21832803</v>
      </c>
      <c r="B99332" s="1" t="s">
        <v>8</v>
      </c>
    </row>
    <row r="99333" spans="1:2" x14ac:dyDescent="0.25">
      <c r="A99333" s="1">
        <v>28047232</v>
      </c>
      <c r="B99333" s="1" t="s">
        <v>8</v>
      </c>
    </row>
    <row r="99334" spans="1:2" x14ac:dyDescent="0.25">
      <c r="A99334" s="1">
        <v>28047190</v>
      </c>
      <c r="B99334" s="1" t="s">
        <v>8</v>
      </c>
    </row>
    <row r="99335" spans="1:2" x14ac:dyDescent="0.25">
      <c r="A99335" s="1">
        <v>28047187</v>
      </c>
      <c r="B99335" s="1" t="s">
        <v>8</v>
      </c>
    </row>
    <row r="99336" spans="1:2" x14ac:dyDescent="0.25">
      <c r="A99336" s="1">
        <v>28046905</v>
      </c>
      <c r="B99336" s="1" t="s">
        <v>8</v>
      </c>
    </row>
    <row r="99337" spans="1:2" x14ac:dyDescent="0.25">
      <c r="A99337" s="1">
        <v>28046832</v>
      </c>
      <c r="B99337" s="1" t="s">
        <v>8</v>
      </c>
    </row>
    <row r="99338" spans="1:2" x14ac:dyDescent="0.25">
      <c r="A99338" s="1">
        <v>28026831</v>
      </c>
      <c r="B99338" s="1" t="s">
        <v>8</v>
      </c>
    </row>
    <row r="99339" spans="1:2" x14ac:dyDescent="0.25">
      <c r="A99339" s="1">
        <v>27985759</v>
      </c>
      <c r="B99339" s="1" t="s">
        <v>8</v>
      </c>
    </row>
    <row r="99340" spans="1:2" x14ac:dyDescent="0.25">
      <c r="A99340" s="1">
        <v>27985120</v>
      </c>
      <c r="B99340" s="1" t="s">
        <v>8</v>
      </c>
    </row>
    <row r="99341" spans="1:2" x14ac:dyDescent="0.25">
      <c r="A99341" s="1">
        <v>27978256</v>
      </c>
      <c r="B99341" s="1" t="s">
        <v>8</v>
      </c>
    </row>
    <row r="99342" spans="1:2" x14ac:dyDescent="0.25">
      <c r="A99342" s="1">
        <v>27978218</v>
      </c>
      <c r="B99342" s="1" t="s">
        <v>8</v>
      </c>
    </row>
    <row r="99343" spans="1:2" x14ac:dyDescent="0.25">
      <c r="A99343" s="1">
        <v>27977803</v>
      </c>
      <c r="B99343" s="1" t="s">
        <v>8</v>
      </c>
    </row>
    <row r="99344" spans="1:2" x14ac:dyDescent="0.25">
      <c r="A99344" s="1">
        <v>27977797</v>
      </c>
      <c r="B99344" s="1" t="s">
        <v>8</v>
      </c>
    </row>
    <row r="99345" spans="1:2" x14ac:dyDescent="0.25">
      <c r="A99345" s="1">
        <v>27977623</v>
      </c>
      <c r="B99345" s="1" t="s">
        <v>8</v>
      </c>
    </row>
    <row r="99346" spans="1:2" x14ac:dyDescent="0.25">
      <c r="A99346" s="1">
        <v>27975651</v>
      </c>
      <c r="B99346" s="1" t="s">
        <v>8</v>
      </c>
    </row>
    <row r="99347" spans="1:2" x14ac:dyDescent="0.25">
      <c r="A99347" s="1">
        <v>27975510</v>
      </c>
      <c r="B99347" s="1" t="s">
        <v>8</v>
      </c>
    </row>
    <row r="99348" spans="1:2" x14ac:dyDescent="0.25">
      <c r="A99348" s="1">
        <v>27975475</v>
      </c>
      <c r="B99348" s="1" t="s">
        <v>8</v>
      </c>
    </row>
    <row r="99349" spans="1:2" x14ac:dyDescent="0.25">
      <c r="A99349" s="1">
        <v>27975433</v>
      </c>
      <c r="B99349" s="1" t="s">
        <v>8</v>
      </c>
    </row>
    <row r="99350" spans="1:2" x14ac:dyDescent="0.25">
      <c r="A99350" s="1">
        <v>27975409</v>
      </c>
      <c r="B99350" s="1" t="s">
        <v>8</v>
      </c>
    </row>
    <row r="99351" spans="1:2" x14ac:dyDescent="0.25">
      <c r="A99351" s="1">
        <v>27975252</v>
      </c>
      <c r="B99351" s="1" t="s">
        <v>8</v>
      </c>
    </row>
    <row r="99352" spans="1:2" x14ac:dyDescent="0.25">
      <c r="A99352" s="1">
        <v>27975140</v>
      </c>
      <c r="B99352" s="1" t="s">
        <v>8</v>
      </c>
    </row>
    <row r="99353" spans="1:2" x14ac:dyDescent="0.25">
      <c r="A99353" s="1">
        <v>28021469</v>
      </c>
      <c r="B99353" s="1" t="s">
        <v>8</v>
      </c>
    </row>
    <row r="99354" spans="1:2" x14ac:dyDescent="0.25">
      <c r="A99354" s="1">
        <v>28021466</v>
      </c>
      <c r="B99354" s="1" t="s">
        <v>8</v>
      </c>
    </row>
    <row r="99355" spans="1:2" x14ac:dyDescent="0.25">
      <c r="A99355" s="1">
        <v>27995891</v>
      </c>
      <c r="B99355" s="1" t="s">
        <v>8</v>
      </c>
    </row>
    <row r="99356" spans="1:2" x14ac:dyDescent="0.25">
      <c r="A99356" s="1">
        <v>27995697</v>
      </c>
      <c r="B99356" s="1" t="s">
        <v>8</v>
      </c>
    </row>
    <row r="99357" spans="1:2" x14ac:dyDescent="0.25">
      <c r="A99357" s="1">
        <v>27991780</v>
      </c>
      <c r="B99357" s="1" t="s">
        <v>8</v>
      </c>
    </row>
    <row r="99358" spans="1:2" x14ac:dyDescent="0.25">
      <c r="A99358" s="1">
        <v>27990401</v>
      </c>
      <c r="B99358" s="1" t="s">
        <v>8</v>
      </c>
    </row>
    <row r="99359" spans="1:2" x14ac:dyDescent="0.25">
      <c r="A99359" s="1">
        <v>27990278</v>
      </c>
      <c r="B99359" s="1" t="s">
        <v>8</v>
      </c>
    </row>
    <row r="99360" spans="1:2" x14ac:dyDescent="0.25">
      <c r="A99360" s="1">
        <v>27987991</v>
      </c>
      <c r="B99360" s="1" t="s">
        <v>8</v>
      </c>
    </row>
    <row r="99361" spans="1:2" x14ac:dyDescent="0.25">
      <c r="A99361" s="1">
        <v>27987453</v>
      </c>
      <c r="B99361" s="1" t="s">
        <v>8</v>
      </c>
    </row>
    <row r="99362" spans="1:2" x14ac:dyDescent="0.25">
      <c r="A99362" s="1">
        <v>27987061</v>
      </c>
      <c r="B99362" s="1" t="s">
        <v>8</v>
      </c>
    </row>
    <row r="99363" spans="1:2" x14ac:dyDescent="0.25">
      <c r="A99363" s="1">
        <v>27984313</v>
      </c>
      <c r="B99363" s="1" t="s">
        <v>8</v>
      </c>
    </row>
    <row r="99364" spans="1:2" x14ac:dyDescent="0.25">
      <c r="A99364" s="1">
        <v>27984275</v>
      </c>
      <c r="B99364" s="1" t="s">
        <v>8</v>
      </c>
    </row>
    <row r="99365" spans="1:2" x14ac:dyDescent="0.25">
      <c r="A99365" s="1">
        <v>27984030</v>
      </c>
      <c r="B99365" s="1" t="s">
        <v>8</v>
      </c>
    </row>
    <row r="99366" spans="1:2" x14ac:dyDescent="0.25">
      <c r="A99366" s="1">
        <v>27983921</v>
      </c>
      <c r="B99366" s="1" t="s">
        <v>8</v>
      </c>
    </row>
    <row r="99367" spans="1:2" x14ac:dyDescent="0.25">
      <c r="A99367" s="1">
        <v>27983881</v>
      </c>
      <c r="B99367" s="1" t="s">
        <v>8</v>
      </c>
    </row>
    <row r="99368" spans="1:2" x14ac:dyDescent="0.25">
      <c r="A99368" s="1">
        <v>27983673</v>
      </c>
      <c r="B99368" s="1" t="s">
        <v>8</v>
      </c>
    </row>
    <row r="99369" spans="1:2" x14ac:dyDescent="0.25">
      <c r="A99369" s="1">
        <v>27979200</v>
      </c>
      <c r="B99369" s="1" t="s">
        <v>8</v>
      </c>
    </row>
    <row r="99370" spans="1:2" x14ac:dyDescent="0.25">
      <c r="A99370" s="1">
        <v>27979192</v>
      </c>
      <c r="B99370" s="1" t="s">
        <v>8</v>
      </c>
    </row>
    <row r="99371" spans="1:2" x14ac:dyDescent="0.25">
      <c r="A99371" s="1">
        <v>27977334</v>
      </c>
      <c r="B99371" s="1" t="s">
        <v>8</v>
      </c>
    </row>
    <row r="99372" spans="1:2" x14ac:dyDescent="0.25">
      <c r="A99372" s="1">
        <v>27975410</v>
      </c>
      <c r="B99372" s="1" t="s">
        <v>8</v>
      </c>
    </row>
    <row r="99373" spans="1:2" x14ac:dyDescent="0.25">
      <c r="A99373" s="1">
        <v>20940437</v>
      </c>
      <c r="B99373" s="1" t="s">
        <v>8</v>
      </c>
    </row>
    <row r="99374" spans="1:2" x14ac:dyDescent="0.25">
      <c r="A99374" s="1">
        <v>27990917</v>
      </c>
      <c r="B99374" s="1" t="s">
        <v>8</v>
      </c>
    </row>
    <row r="99375" spans="1:2" x14ac:dyDescent="0.25">
      <c r="A99375" s="1">
        <v>27979169</v>
      </c>
      <c r="B99375" s="1" t="s">
        <v>8</v>
      </c>
    </row>
    <row r="99376" spans="1:2" x14ac:dyDescent="0.25">
      <c r="A99376" s="1">
        <v>28043332</v>
      </c>
      <c r="B99376" s="1" t="s">
        <v>8</v>
      </c>
    </row>
    <row r="99377" spans="1:2" x14ac:dyDescent="0.25">
      <c r="A99377" s="1">
        <v>28026874</v>
      </c>
      <c r="B99377" s="1" t="s">
        <v>8</v>
      </c>
    </row>
    <row r="99378" spans="1:2" x14ac:dyDescent="0.25">
      <c r="A99378" s="1">
        <v>28026873</v>
      </c>
      <c r="B99378" s="1" t="s">
        <v>8</v>
      </c>
    </row>
    <row r="99379" spans="1:2" x14ac:dyDescent="0.25">
      <c r="A99379" s="1">
        <v>28026849</v>
      </c>
      <c r="B99379" s="1" t="s">
        <v>8</v>
      </c>
    </row>
    <row r="99380" spans="1:2" x14ac:dyDescent="0.25">
      <c r="A99380" s="1">
        <v>28026587</v>
      </c>
      <c r="B99380" s="1" t="s">
        <v>8</v>
      </c>
    </row>
    <row r="99381" spans="1:2" x14ac:dyDescent="0.25">
      <c r="A99381" s="1">
        <v>28026513</v>
      </c>
      <c r="B99381" s="1" t="s">
        <v>8</v>
      </c>
    </row>
    <row r="99382" spans="1:2" x14ac:dyDescent="0.25">
      <c r="A99382" s="1">
        <v>28022288</v>
      </c>
      <c r="B99382" s="1" t="s">
        <v>8</v>
      </c>
    </row>
    <row r="99383" spans="1:2" x14ac:dyDescent="0.25">
      <c r="A99383" s="1">
        <v>28019495</v>
      </c>
      <c r="B99383" s="1" t="s">
        <v>8</v>
      </c>
    </row>
    <row r="99384" spans="1:2" x14ac:dyDescent="0.25">
      <c r="A99384" s="1">
        <v>27238962</v>
      </c>
      <c r="B99384" s="1" t="s">
        <v>8</v>
      </c>
    </row>
    <row r="99385" spans="1:2" x14ac:dyDescent="0.25">
      <c r="A99385" s="1">
        <v>28020936</v>
      </c>
      <c r="B99385" s="1" t="s">
        <v>8</v>
      </c>
    </row>
    <row r="99386" spans="1:2" x14ac:dyDescent="0.25">
      <c r="A99386" s="1">
        <v>28020932</v>
      </c>
      <c r="B99386" s="1" t="s">
        <v>8</v>
      </c>
    </row>
    <row r="99387" spans="1:2" x14ac:dyDescent="0.25">
      <c r="A99387" s="1">
        <v>28020915</v>
      </c>
      <c r="B99387" s="1" t="s">
        <v>8</v>
      </c>
    </row>
    <row r="99388" spans="1:2" x14ac:dyDescent="0.25">
      <c r="A99388" s="1">
        <v>28020766</v>
      </c>
      <c r="B99388" s="1" t="s">
        <v>8</v>
      </c>
    </row>
    <row r="99389" spans="1:2" x14ac:dyDescent="0.25">
      <c r="A99389" s="1">
        <v>28020749</v>
      </c>
      <c r="B99389" s="1" t="s">
        <v>8</v>
      </c>
    </row>
    <row r="99390" spans="1:2" x14ac:dyDescent="0.25">
      <c r="A99390" s="1">
        <v>28020744</v>
      </c>
      <c r="B99390" s="1" t="s">
        <v>8</v>
      </c>
    </row>
    <row r="99391" spans="1:2" x14ac:dyDescent="0.25">
      <c r="A99391" s="1">
        <v>28020720</v>
      </c>
      <c r="B99391" s="1" t="s">
        <v>8</v>
      </c>
    </row>
    <row r="99392" spans="1:2" x14ac:dyDescent="0.25">
      <c r="A99392" s="1">
        <v>28020706</v>
      </c>
      <c r="B99392" s="1" t="s">
        <v>8</v>
      </c>
    </row>
    <row r="99393" spans="1:2" x14ac:dyDescent="0.25">
      <c r="A99393" s="1">
        <v>28020684</v>
      </c>
      <c r="B99393" s="1" t="s">
        <v>8</v>
      </c>
    </row>
    <row r="99394" spans="1:2" x14ac:dyDescent="0.25">
      <c r="A99394" s="1">
        <v>28020669</v>
      </c>
      <c r="B99394" s="1" t="s">
        <v>8</v>
      </c>
    </row>
    <row r="99395" spans="1:2" x14ac:dyDescent="0.25">
      <c r="A99395" s="1">
        <v>28020646</v>
      </c>
      <c r="B99395" s="1" t="s">
        <v>8</v>
      </c>
    </row>
    <row r="99396" spans="1:2" x14ac:dyDescent="0.25">
      <c r="A99396" s="1">
        <v>28020636</v>
      </c>
      <c r="B99396" s="1" t="s">
        <v>8</v>
      </c>
    </row>
    <row r="99397" spans="1:2" x14ac:dyDescent="0.25">
      <c r="A99397" s="1">
        <v>28020630</v>
      </c>
      <c r="B99397" s="1" t="s">
        <v>8</v>
      </c>
    </row>
    <row r="99398" spans="1:2" x14ac:dyDescent="0.25">
      <c r="A99398" s="1">
        <v>28019703</v>
      </c>
      <c r="B99398" s="1" t="s">
        <v>8</v>
      </c>
    </row>
    <row r="99399" spans="1:2" x14ac:dyDescent="0.25">
      <c r="A99399" s="1">
        <v>28019515</v>
      </c>
      <c r="B99399" s="1" t="s">
        <v>8</v>
      </c>
    </row>
    <row r="99400" spans="1:2" x14ac:dyDescent="0.25">
      <c r="A99400" s="1">
        <v>28019491</v>
      </c>
      <c r="B99400" s="1" t="s">
        <v>8</v>
      </c>
    </row>
    <row r="99401" spans="1:2" x14ac:dyDescent="0.25">
      <c r="A99401" s="1">
        <v>28019486</v>
      </c>
      <c r="B99401" s="1" t="s">
        <v>8</v>
      </c>
    </row>
    <row r="99402" spans="1:2" x14ac:dyDescent="0.25">
      <c r="A99402" s="1">
        <v>28019374</v>
      </c>
      <c r="B99402" s="1" t="s">
        <v>8</v>
      </c>
    </row>
    <row r="99403" spans="1:2" x14ac:dyDescent="0.25">
      <c r="A99403" s="1">
        <v>28019351</v>
      </c>
      <c r="B99403" s="1" t="s">
        <v>8</v>
      </c>
    </row>
    <row r="99404" spans="1:2" x14ac:dyDescent="0.25">
      <c r="A99404" s="1">
        <v>28019345</v>
      </c>
      <c r="B99404" s="1" t="s">
        <v>8</v>
      </c>
    </row>
    <row r="99405" spans="1:2" x14ac:dyDescent="0.25">
      <c r="A99405" s="1">
        <v>28019335</v>
      </c>
      <c r="B99405" s="1" t="s">
        <v>8</v>
      </c>
    </row>
    <row r="99406" spans="1:2" x14ac:dyDescent="0.25">
      <c r="A99406" s="1">
        <v>28019286</v>
      </c>
      <c r="B99406" s="1" t="s">
        <v>8</v>
      </c>
    </row>
    <row r="99407" spans="1:2" x14ac:dyDescent="0.25">
      <c r="A99407" s="1">
        <v>28019243</v>
      </c>
      <c r="B99407" s="1" t="s">
        <v>8</v>
      </c>
    </row>
    <row r="99408" spans="1:2" x14ac:dyDescent="0.25">
      <c r="A99408" s="1">
        <v>28019206</v>
      </c>
      <c r="B99408" s="1" t="s">
        <v>8</v>
      </c>
    </row>
    <row r="99409" spans="1:2" x14ac:dyDescent="0.25">
      <c r="A99409" s="1">
        <v>28019038</v>
      </c>
      <c r="B99409" s="1" t="s">
        <v>8</v>
      </c>
    </row>
    <row r="99410" spans="1:2" x14ac:dyDescent="0.25">
      <c r="A99410" s="1">
        <v>28018973</v>
      </c>
      <c r="B99410" s="1" t="s">
        <v>8</v>
      </c>
    </row>
    <row r="99411" spans="1:2" x14ac:dyDescent="0.25">
      <c r="A99411" s="1">
        <v>28018966</v>
      </c>
      <c r="B99411" s="1" t="s">
        <v>8</v>
      </c>
    </row>
    <row r="99412" spans="1:2" x14ac:dyDescent="0.25">
      <c r="A99412" s="1">
        <v>28018921</v>
      </c>
      <c r="B99412" s="1" t="s">
        <v>8</v>
      </c>
    </row>
    <row r="99413" spans="1:2" x14ac:dyDescent="0.25">
      <c r="A99413" s="1">
        <v>28018839</v>
      </c>
      <c r="B99413" s="1" t="s">
        <v>8</v>
      </c>
    </row>
    <row r="99414" spans="1:2" x14ac:dyDescent="0.25">
      <c r="A99414" s="1">
        <v>28018796</v>
      </c>
      <c r="B99414" s="1" t="s">
        <v>8</v>
      </c>
    </row>
    <row r="99415" spans="1:2" x14ac:dyDescent="0.25">
      <c r="A99415" s="1">
        <v>28018783</v>
      </c>
      <c r="B99415" s="1" t="s">
        <v>8</v>
      </c>
    </row>
    <row r="99416" spans="1:2" x14ac:dyDescent="0.25">
      <c r="A99416" s="1">
        <v>28018781</v>
      </c>
      <c r="B99416" s="1" t="s">
        <v>8</v>
      </c>
    </row>
    <row r="99417" spans="1:2" x14ac:dyDescent="0.25">
      <c r="A99417" s="1">
        <v>28018612</v>
      </c>
      <c r="B99417" s="1" t="s">
        <v>8</v>
      </c>
    </row>
    <row r="99418" spans="1:2" x14ac:dyDescent="0.25">
      <c r="A99418" s="1">
        <v>28018610</v>
      </c>
      <c r="B99418" s="1" t="s">
        <v>8</v>
      </c>
    </row>
    <row r="99419" spans="1:2" x14ac:dyDescent="0.25">
      <c r="A99419" s="1">
        <v>28018608</v>
      </c>
      <c r="B99419" s="1" t="s">
        <v>8</v>
      </c>
    </row>
    <row r="99420" spans="1:2" x14ac:dyDescent="0.25">
      <c r="A99420" s="1">
        <v>28017411</v>
      </c>
      <c r="B99420" s="1" t="s">
        <v>8</v>
      </c>
    </row>
    <row r="99421" spans="1:2" x14ac:dyDescent="0.25">
      <c r="A99421" s="1">
        <v>28016953</v>
      </c>
      <c r="B99421" s="1" t="s">
        <v>8</v>
      </c>
    </row>
    <row r="99422" spans="1:2" x14ac:dyDescent="0.25">
      <c r="A99422" s="1">
        <v>28016775</v>
      </c>
      <c r="B99422" s="1" t="s">
        <v>8</v>
      </c>
    </row>
    <row r="99423" spans="1:2" x14ac:dyDescent="0.25">
      <c r="A99423" s="1">
        <v>28016620</v>
      </c>
      <c r="B99423" s="1" t="s">
        <v>8</v>
      </c>
    </row>
    <row r="99424" spans="1:2" x14ac:dyDescent="0.25">
      <c r="A99424" s="1">
        <v>28016548</v>
      </c>
      <c r="B99424" s="1" t="s">
        <v>8</v>
      </c>
    </row>
    <row r="99425" spans="1:2" x14ac:dyDescent="0.25">
      <c r="A99425" s="1">
        <v>28016333</v>
      </c>
      <c r="B99425" s="1" t="s">
        <v>8</v>
      </c>
    </row>
    <row r="99426" spans="1:2" x14ac:dyDescent="0.25">
      <c r="A99426" s="1">
        <v>28016321</v>
      </c>
      <c r="B99426" s="1" t="s">
        <v>8</v>
      </c>
    </row>
    <row r="99427" spans="1:2" x14ac:dyDescent="0.25">
      <c r="A99427" s="1">
        <v>28016195</v>
      </c>
      <c r="B99427" s="1" t="s">
        <v>8</v>
      </c>
    </row>
    <row r="99428" spans="1:2" x14ac:dyDescent="0.25">
      <c r="A99428" s="1">
        <v>28016176</v>
      </c>
      <c r="B99428" s="1" t="s">
        <v>8</v>
      </c>
    </row>
    <row r="99429" spans="1:2" x14ac:dyDescent="0.25">
      <c r="A99429" s="1">
        <v>28016159</v>
      </c>
      <c r="B99429" s="1" t="s">
        <v>8</v>
      </c>
    </row>
    <row r="99430" spans="1:2" x14ac:dyDescent="0.25">
      <c r="A99430" s="1">
        <v>28016037</v>
      </c>
      <c r="B99430" s="1" t="s">
        <v>8</v>
      </c>
    </row>
    <row r="99431" spans="1:2" x14ac:dyDescent="0.25">
      <c r="A99431" s="1">
        <v>28015942</v>
      </c>
      <c r="B99431" s="1" t="s">
        <v>8</v>
      </c>
    </row>
    <row r="99432" spans="1:2" x14ac:dyDescent="0.25">
      <c r="A99432" s="1">
        <v>28015938</v>
      </c>
      <c r="B99432" s="1" t="s">
        <v>8</v>
      </c>
    </row>
    <row r="99433" spans="1:2" x14ac:dyDescent="0.25">
      <c r="A99433" s="1">
        <v>28015854</v>
      </c>
      <c r="B99433" s="1" t="s">
        <v>8</v>
      </c>
    </row>
    <row r="99434" spans="1:2" x14ac:dyDescent="0.25">
      <c r="A99434" s="1">
        <v>28015786</v>
      </c>
      <c r="B99434" s="1" t="s">
        <v>8</v>
      </c>
    </row>
    <row r="99435" spans="1:2" x14ac:dyDescent="0.25">
      <c r="A99435" s="1">
        <v>28015783</v>
      </c>
      <c r="B99435" s="1" t="s">
        <v>8</v>
      </c>
    </row>
    <row r="99436" spans="1:2" x14ac:dyDescent="0.25">
      <c r="A99436" s="1">
        <v>28015699</v>
      </c>
      <c r="B99436" s="1" t="s">
        <v>8</v>
      </c>
    </row>
    <row r="99437" spans="1:2" x14ac:dyDescent="0.25">
      <c r="A99437" s="1">
        <v>28015537</v>
      </c>
      <c r="B99437" s="1" t="s">
        <v>8</v>
      </c>
    </row>
    <row r="99438" spans="1:2" x14ac:dyDescent="0.25">
      <c r="A99438" s="1">
        <v>28015467</v>
      </c>
      <c r="B99438" s="1" t="s">
        <v>8</v>
      </c>
    </row>
    <row r="99439" spans="1:2" x14ac:dyDescent="0.25">
      <c r="A99439" s="1">
        <v>28015451</v>
      </c>
      <c r="B99439" s="1" t="s">
        <v>8</v>
      </c>
    </row>
    <row r="99440" spans="1:2" x14ac:dyDescent="0.25">
      <c r="A99440" s="1">
        <v>28015376</v>
      </c>
      <c r="B99440" s="1" t="s">
        <v>8</v>
      </c>
    </row>
    <row r="99441" spans="1:2" x14ac:dyDescent="0.25">
      <c r="A99441" s="1">
        <v>28015257</v>
      </c>
      <c r="B99441" s="1" t="s">
        <v>8</v>
      </c>
    </row>
    <row r="99442" spans="1:2" x14ac:dyDescent="0.25">
      <c r="A99442" s="1">
        <v>28015104</v>
      </c>
      <c r="B99442" s="1" t="s">
        <v>8</v>
      </c>
    </row>
    <row r="99443" spans="1:2" x14ac:dyDescent="0.25">
      <c r="A99443" s="1">
        <v>28015029</v>
      </c>
      <c r="B99443" s="1" t="s">
        <v>8</v>
      </c>
    </row>
    <row r="99444" spans="1:2" x14ac:dyDescent="0.25">
      <c r="A99444" s="1">
        <v>28014993</v>
      </c>
      <c r="B99444" s="1" t="s">
        <v>8</v>
      </c>
    </row>
    <row r="99445" spans="1:2" x14ac:dyDescent="0.25">
      <c r="A99445" s="1">
        <v>28014968</v>
      </c>
      <c r="B99445" s="1" t="s">
        <v>8</v>
      </c>
    </row>
    <row r="99446" spans="1:2" x14ac:dyDescent="0.25">
      <c r="A99446" s="1">
        <v>28014962</v>
      </c>
      <c r="B99446" s="1" t="s">
        <v>8</v>
      </c>
    </row>
    <row r="99447" spans="1:2" x14ac:dyDescent="0.25">
      <c r="A99447" s="1">
        <v>28014856</v>
      </c>
      <c r="B99447" s="1" t="s">
        <v>8</v>
      </c>
    </row>
    <row r="99448" spans="1:2" x14ac:dyDescent="0.25">
      <c r="A99448" s="1">
        <v>28014811</v>
      </c>
      <c r="B99448" s="1" t="s">
        <v>8</v>
      </c>
    </row>
    <row r="99449" spans="1:2" x14ac:dyDescent="0.25">
      <c r="A99449" s="1">
        <v>28014791</v>
      </c>
      <c r="B99449" s="1" t="s">
        <v>8</v>
      </c>
    </row>
    <row r="99450" spans="1:2" x14ac:dyDescent="0.25">
      <c r="A99450" s="1">
        <v>28014069</v>
      </c>
      <c r="B99450" s="1" t="s">
        <v>8</v>
      </c>
    </row>
    <row r="99451" spans="1:2" x14ac:dyDescent="0.25">
      <c r="A99451" s="1">
        <v>28014059</v>
      </c>
      <c r="B99451" s="1" t="s">
        <v>8</v>
      </c>
    </row>
    <row r="99452" spans="1:2" x14ac:dyDescent="0.25">
      <c r="A99452" s="1">
        <v>28014035</v>
      </c>
      <c r="B99452" s="1" t="s">
        <v>8</v>
      </c>
    </row>
    <row r="99453" spans="1:2" x14ac:dyDescent="0.25">
      <c r="A99453" s="1">
        <v>28014021</v>
      </c>
      <c r="B99453" s="1" t="s">
        <v>8</v>
      </c>
    </row>
    <row r="99454" spans="1:2" x14ac:dyDescent="0.25">
      <c r="A99454" s="1">
        <v>28013967</v>
      </c>
      <c r="B99454" s="1" t="s">
        <v>8</v>
      </c>
    </row>
    <row r="99455" spans="1:2" x14ac:dyDescent="0.25">
      <c r="A99455" s="1">
        <v>28013956</v>
      </c>
      <c r="B99455" s="1" t="s">
        <v>8</v>
      </c>
    </row>
    <row r="99456" spans="1:2" x14ac:dyDescent="0.25">
      <c r="A99456" s="1">
        <v>28013949</v>
      </c>
      <c r="B99456" s="1" t="s">
        <v>8</v>
      </c>
    </row>
    <row r="99457" spans="1:2" x14ac:dyDescent="0.25">
      <c r="A99457" s="1">
        <v>28013921</v>
      </c>
      <c r="B99457" s="1" t="s">
        <v>8</v>
      </c>
    </row>
    <row r="99458" spans="1:2" x14ac:dyDescent="0.25">
      <c r="A99458" s="1">
        <v>28013916</v>
      </c>
      <c r="B99458" s="1" t="s">
        <v>8</v>
      </c>
    </row>
    <row r="99459" spans="1:2" x14ac:dyDescent="0.25">
      <c r="A99459" s="1">
        <v>28013888</v>
      </c>
      <c r="B99459" s="1" t="s">
        <v>8</v>
      </c>
    </row>
    <row r="99460" spans="1:2" x14ac:dyDescent="0.25">
      <c r="A99460" s="1">
        <v>28013829</v>
      </c>
      <c r="B99460" s="1" t="s">
        <v>8</v>
      </c>
    </row>
    <row r="99461" spans="1:2" x14ac:dyDescent="0.25">
      <c r="A99461" s="1">
        <v>28013799</v>
      </c>
      <c r="B99461" s="1" t="s">
        <v>8</v>
      </c>
    </row>
    <row r="99462" spans="1:2" x14ac:dyDescent="0.25">
      <c r="A99462" s="1">
        <v>28013770</v>
      </c>
      <c r="B99462" s="1" t="s">
        <v>8</v>
      </c>
    </row>
    <row r="99463" spans="1:2" x14ac:dyDescent="0.25">
      <c r="A99463" s="1">
        <v>28013735</v>
      </c>
      <c r="B99463" s="1" t="s">
        <v>8</v>
      </c>
    </row>
    <row r="99464" spans="1:2" x14ac:dyDescent="0.25">
      <c r="A99464" s="1">
        <v>28013677</v>
      </c>
      <c r="B99464" s="1" t="s">
        <v>8</v>
      </c>
    </row>
    <row r="99465" spans="1:2" x14ac:dyDescent="0.25">
      <c r="A99465" s="1">
        <v>28013606</v>
      </c>
      <c r="B99465" s="1" t="s">
        <v>8</v>
      </c>
    </row>
    <row r="99466" spans="1:2" x14ac:dyDescent="0.25">
      <c r="A99466" s="1">
        <v>28013373</v>
      </c>
      <c r="B99466" s="1" t="s">
        <v>8</v>
      </c>
    </row>
    <row r="99467" spans="1:2" x14ac:dyDescent="0.25">
      <c r="A99467" s="1">
        <v>28013364</v>
      </c>
      <c r="B99467" s="1" t="s">
        <v>8</v>
      </c>
    </row>
    <row r="99468" spans="1:2" x14ac:dyDescent="0.25">
      <c r="A99468" s="1">
        <v>28013317</v>
      </c>
      <c r="B99468" s="1" t="s">
        <v>8</v>
      </c>
    </row>
    <row r="99469" spans="1:2" x14ac:dyDescent="0.25">
      <c r="A99469" s="1">
        <v>28013251</v>
      </c>
      <c r="B99469" s="1" t="s">
        <v>8</v>
      </c>
    </row>
    <row r="99470" spans="1:2" x14ac:dyDescent="0.25">
      <c r="A99470" s="1">
        <v>28013207</v>
      </c>
      <c r="B99470" s="1" t="s">
        <v>8</v>
      </c>
    </row>
    <row r="99471" spans="1:2" x14ac:dyDescent="0.25">
      <c r="A99471" s="1">
        <v>28013193</v>
      </c>
      <c r="B99471" s="1" t="s">
        <v>8</v>
      </c>
    </row>
    <row r="99472" spans="1:2" x14ac:dyDescent="0.25">
      <c r="A99472" s="1">
        <v>28013089</v>
      </c>
      <c r="B99472" s="1" t="s">
        <v>8</v>
      </c>
    </row>
    <row r="99473" spans="1:2" x14ac:dyDescent="0.25">
      <c r="A99473" s="1">
        <v>28013079</v>
      </c>
      <c r="B99473" s="1" t="s">
        <v>8</v>
      </c>
    </row>
    <row r="99474" spans="1:2" x14ac:dyDescent="0.25">
      <c r="A99474" s="1">
        <v>28012968</v>
      </c>
      <c r="B99474" s="1" t="s">
        <v>8</v>
      </c>
    </row>
    <row r="99475" spans="1:2" x14ac:dyDescent="0.25">
      <c r="A99475" s="1">
        <v>28012933</v>
      </c>
      <c r="B99475" s="1" t="s">
        <v>8</v>
      </c>
    </row>
    <row r="99476" spans="1:2" x14ac:dyDescent="0.25">
      <c r="A99476" s="1">
        <v>28012915</v>
      </c>
      <c r="B99476" s="1" t="s">
        <v>8</v>
      </c>
    </row>
    <row r="99477" spans="1:2" x14ac:dyDescent="0.25">
      <c r="A99477" s="1">
        <v>28012882</v>
      </c>
      <c r="B99477" s="1" t="s">
        <v>8</v>
      </c>
    </row>
    <row r="99478" spans="1:2" x14ac:dyDescent="0.25">
      <c r="A99478" s="1">
        <v>28012874</v>
      </c>
      <c r="B99478" s="1" t="s">
        <v>8</v>
      </c>
    </row>
    <row r="99479" spans="1:2" x14ac:dyDescent="0.25">
      <c r="A99479" s="1">
        <v>28012668</v>
      </c>
      <c r="B99479" s="1" t="s">
        <v>8</v>
      </c>
    </row>
    <row r="99480" spans="1:2" x14ac:dyDescent="0.25">
      <c r="A99480" s="1">
        <v>28012660</v>
      </c>
      <c r="B99480" s="1" t="s">
        <v>8</v>
      </c>
    </row>
    <row r="99481" spans="1:2" x14ac:dyDescent="0.25">
      <c r="A99481" s="1">
        <v>28012611</v>
      </c>
      <c r="B99481" s="1" t="s">
        <v>8</v>
      </c>
    </row>
    <row r="99482" spans="1:2" x14ac:dyDescent="0.25">
      <c r="A99482" s="1">
        <v>28012607</v>
      </c>
      <c r="B99482" s="1" t="s">
        <v>8</v>
      </c>
    </row>
    <row r="99483" spans="1:2" x14ac:dyDescent="0.25">
      <c r="A99483" s="1">
        <v>28012575</v>
      </c>
      <c r="B99483" s="1" t="s">
        <v>8</v>
      </c>
    </row>
    <row r="99484" spans="1:2" x14ac:dyDescent="0.25">
      <c r="A99484" s="1">
        <v>28012561</v>
      </c>
      <c r="B99484" s="1" t="s">
        <v>8</v>
      </c>
    </row>
    <row r="99485" spans="1:2" x14ac:dyDescent="0.25">
      <c r="A99485" s="1">
        <v>28012542</v>
      </c>
      <c r="B99485" s="1" t="s">
        <v>8</v>
      </c>
    </row>
    <row r="99486" spans="1:2" x14ac:dyDescent="0.25">
      <c r="A99486" s="1">
        <v>28012528</v>
      </c>
      <c r="B99486" s="1" t="s">
        <v>8</v>
      </c>
    </row>
    <row r="99487" spans="1:2" x14ac:dyDescent="0.25">
      <c r="A99487" s="1">
        <v>28012404</v>
      </c>
      <c r="B99487" s="1" t="s">
        <v>8</v>
      </c>
    </row>
    <row r="99488" spans="1:2" x14ac:dyDescent="0.25">
      <c r="A99488" s="1">
        <v>28012308</v>
      </c>
      <c r="B99488" s="1" t="s">
        <v>8</v>
      </c>
    </row>
    <row r="99489" spans="1:2" x14ac:dyDescent="0.25">
      <c r="A99489" s="1">
        <v>28012265</v>
      </c>
      <c r="B99489" s="1" t="s">
        <v>8</v>
      </c>
    </row>
    <row r="99490" spans="1:2" x14ac:dyDescent="0.25">
      <c r="A99490" s="1">
        <v>28012107</v>
      </c>
      <c r="B99490" s="1" t="s">
        <v>8</v>
      </c>
    </row>
    <row r="99491" spans="1:2" x14ac:dyDescent="0.25">
      <c r="A99491" s="1">
        <v>28012093</v>
      </c>
      <c r="B99491" s="1" t="s">
        <v>8</v>
      </c>
    </row>
    <row r="99492" spans="1:2" x14ac:dyDescent="0.25">
      <c r="A99492" s="1">
        <v>28012082</v>
      </c>
      <c r="B99492" s="1" t="s">
        <v>8</v>
      </c>
    </row>
    <row r="99493" spans="1:2" x14ac:dyDescent="0.25">
      <c r="A99493" s="1">
        <v>28012030</v>
      </c>
      <c r="B99493" s="1" t="s">
        <v>8</v>
      </c>
    </row>
    <row r="99494" spans="1:2" x14ac:dyDescent="0.25">
      <c r="A99494" s="1">
        <v>28012011</v>
      </c>
      <c r="B99494" s="1" t="s">
        <v>8</v>
      </c>
    </row>
    <row r="99495" spans="1:2" x14ac:dyDescent="0.25">
      <c r="A99495" s="1">
        <v>28011991</v>
      </c>
      <c r="B99495" s="1" t="s">
        <v>8</v>
      </c>
    </row>
    <row r="99496" spans="1:2" x14ac:dyDescent="0.25">
      <c r="A99496" s="1">
        <v>28011988</v>
      </c>
      <c r="B99496" s="1" t="s">
        <v>8</v>
      </c>
    </row>
    <row r="99497" spans="1:2" x14ac:dyDescent="0.25">
      <c r="A99497" s="1">
        <v>28011980</v>
      </c>
      <c r="B99497" s="1" t="s">
        <v>8</v>
      </c>
    </row>
    <row r="99498" spans="1:2" x14ac:dyDescent="0.25">
      <c r="A99498" s="1">
        <v>28011970</v>
      </c>
      <c r="B99498" s="1" t="s">
        <v>8</v>
      </c>
    </row>
    <row r="99499" spans="1:2" x14ac:dyDescent="0.25">
      <c r="A99499" s="1">
        <v>28011949</v>
      </c>
      <c r="B99499" s="1" t="s">
        <v>8</v>
      </c>
    </row>
    <row r="99500" spans="1:2" x14ac:dyDescent="0.25">
      <c r="A99500" s="1">
        <v>28011675</v>
      </c>
      <c r="B99500" s="1" t="s">
        <v>8</v>
      </c>
    </row>
    <row r="99501" spans="1:2" x14ac:dyDescent="0.25">
      <c r="A99501" s="1">
        <v>28011627</v>
      </c>
      <c r="B99501" s="1" t="s">
        <v>8</v>
      </c>
    </row>
    <row r="99502" spans="1:2" x14ac:dyDescent="0.25">
      <c r="A99502" s="1">
        <v>28011604</v>
      </c>
      <c r="B99502" s="1" t="s">
        <v>8</v>
      </c>
    </row>
    <row r="99503" spans="1:2" x14ac:dyDescent="0.25">
      <c r="A99503" s="1">
        <v>28011600</v>
      </c>
      <c r="B99503" s="1" t="s">
        <v>8</v>
      </c>
    </row>
    <row r="99504" spans="1:2" x14ac:dyDescent="0.25">
      <c r="A99504" s="1">
        <v>28011596</v>
      </c>
      <c r="B99504" s="1" t="s">
        <v>8</v>
      </c>
    </row>
    <row r="99505" spans="1:2" x14ac:dyDescent="0.25">
      <c r="A99505" s="1">
        <v>28011471</v>
      </c>
      <c r="B99505" s="1" t="s">
        <v>8</v>
      </c>
    </row>
    <row r="99506" spans="1:2" x14ac:dyDescent="0.25">
      <c r="A99506" s="1">
        <v>28011450</v>
      </c>
      <c r="B99506" s="1" t="s">
        <v>8</v>
      </c>
    </row>
    <row r="99507" spans="1:2" x14ac:dyDescent="0.25">
      <c r="A99507" s="1">
        <v>28011418</v>
      </c>
      <c r="B99507" s="1" t="s">
        <v>8</v>
      </c>
    </row>
    <row r="99508" spans="1:2" x14ac:dyDescent="0.25">
      <c r="A99508" s="1">
        <v>28011403</v>
      </c>
      <c r="B99508" s="1" t="s">
        <v>8</v>
      </c>
    </row>
    <row r="99509" spans="1:2" x14ac:dyDescent="0.25">
      <c r="A99509" s="1">
        <v>28011399</v>
      </c>
      <c r="B99509" s="1" t="s">
        <v>8</v>
      </c>
    </row>
    <row r="99510" spans="1:2" x14ac:dyDescent="0.25">
      <c r="A99510" s="1">
        <v>28011198</v>
      </c>
      <c r="B99510" s="1" t="s">
        <v>8</v>
      </c>
    </row>
    <row r="99511" spans="1:2" x14ac:dyDescent="0.25">
      <c r="A99511" s="1">
        <v>28011078</v>
      </c>
      <c r="B99511" s="1" t="s">
        <v>8</v>
      </c>
    </row>
    <row r="99512" spans="1:2" x14ac:dyDescent="0.25">
      <c r="A99512" s="1">
        <v>28011077</v>
      </c>
      <c r="B99512" s="1" t="s">
        <v>8</v>
      </c>
    </row>
    <row r="99513" spans="1:2" x14ac:dyDescent="0.25">
      <c r="A99513" s="1">
        <v>28010886</v>
      </c>
      <c r="B99513" s="1" t="s">
        <v>8</v>
      </c>
    </row>
    <row r="99514" spans="1:2" x14ac:dyDescent="0.25">
      <c r="A99514" s="1">
        <v>28010774</v>
      </c>
      <c r="B99514" s="1" t="s">
        <v>8</v>
      </c>
    </row>
    <row r="99515" spans="1:2" x14ac:dyDescent="0.25">
      <c r="A99515" s="1">
        <v>28010714</v>
      </c>
      <c r="B99515" s="1" t="s">
        <v>8</v>
      </c>
    </row>
    <row r="99516" spans="1:2" x14ac:dyDescent="0.25">
      <c r="A99516" s="1">
        <v>28010517</v>
      </c>
      <c r="B99516" s="1" t="s">
        <v>8</v>
      </c>
    </row>
    <row r="99517" spans="1:2" x14ac:dyDescent="0.25">
      <c r="A99517" s="1">
        <v>28010485</v>
      </c>
      <c r="B99517" s="1" t="s">
        <v>8</v>
      </c>
    </row>
    <row r="99518" spans="1:2" x14ac:dyDescent="0.25">
      <c r="A99518" s="1">
        <v>28010192</v>
      </c>
      <c r="B99518" s="1" t="s">
        <v>8</v>
      </c>
    </row>
    <row r="99519" spans="1:2" x14ac:dyDescent="0.25">
      <c r="A99519" s="1">
        <v>28010159</v>
      </c>
      <c r="B99519" s="1" t="s">
        <v>8</v>
      </c>
    </row>
    <row r="99520" spans="1:2" x14ac:dyDescent="0.25">
      <c r="A99520" s="1">
        <v>28010136</v>
      </c>
      <c r="B99520" s="1" t="s">
        <v>8</v>
      </c>
    </row>
    <row r="99521" spans="1:2" x14ac:dyDescent="0.25">
      <c r="A99521" s="1">
        <v>28010135</v>
      </c>
      <c r="B99521" s="1" t="s">
        <v>8</v>
      </c>
    </row>
    <row r="99522" spans="1:2" x14ac:dyDescent="0.25">
      <c r="A99522" s="1">
        <v>28010126</v>
      </c>
      <c r="B99522" s="1" t="s">
        <v>8</v>
      </c>
    </row>
    <row r="99523" spans="1:2" x14ac:dyDescent="0.25">
      <c r="A99523" s="1">
        <v>28009993</v>
      </c>
      <c r="B99523" s="1" t="s">
        <v>8</v>
      </c>
    </row>
    <row r="99524" spans="1:2" x14ac:dyDescent="0.25">
      <c r="A99524" s="1">
        <v>28009974</v>
      </c>
      <c r="B99524" s="1" t="s">
        <v>8</v>
      </c>
    </row>
    <row r="99525" spans="1:2" x14ac:dyDescent="0.25">
      <c r="A99525" s="1">
        <v>28009970</v>
      </c>
      <c r="B99525" s="1" t="s">
        <v>8</v>
      </c>
    </row>
    <row r="99526" spans="1:2" x14ac:dyDescent="0.25">
      <c r="A99526" s="1">
        <v>28009965</v>
      </c>
      <c r="B99526" s="1" t="s">
        <v>8</v>
      </c>
    </row>
    <row r="99527" spans="1:2" x14ac:dyDescent="0.25">
      <c r="A99527" s="1">
        <v>28009947</v>
      </c>
      <c r="B99527" s="1" t="s">
        <v>8</v>
      </c>
    </row>
    <row r="99528" spans="1:2" x14ac:dyDescent="0.25">
      <c r="A99528" s="1">
        <v>28009932</v>
      </c>
      <c r="B99528" s="1" t="s">
        <v>8</v>
      </c>
    </row>
    <row r="99529" spans="1:2" x14ac:dyDescent="0.25">
      <c r="A99529" s="1">
        <v>28009922</v>
      </c>
      <c r="B99529" s="1" t="s">
        <v>8</v>
      </c>
    </row>
    <row r="99530" spans="1:2" x14ac:dyDescent="0.25">
      <c r="A99530" s="1">
        <v>28009890</v>
      </c>
      <c r="B99530" s="1" t="s">
        <v>8</v>
      </c>
    </row>
    <row r="99531" spans="1:2" x14ac:dyDescent="0.25">
      <c r="A99531" s="1">
        <v>28009622</v>
      </c>
      <c r="B99531" s="1" t="s">
        <v>8</v>
      </c>
    </row>
    <row r="99532" spans="1:2" x14ac:dyDescent="0.25">
      <c r="A99532" s="1">
        <v>28009591</v>
      </c>
      <c r="B99532" s="1" t="s">
        <v>8</v>
      </c>
    </row>
    <row r="99533" spans="1:2" x14ac:dyDescent="0.25">
      <c r="A99533" s="1">
        <v>28009382</v>
      </c>
      <c r="B99533" s="1" t="s">
        <v>8</v>
      </c>
    </row>
    <row r="99534" spans="1:2" x14ac:dyDescent="0.25">
      <c r="A99534" s="1">
        <v>28009127</v>
      </c>
      <c r="B99534" s="1" t="s">
        <v>8</v>
      </c>
    </row>
    <row r="99535" spans="1:2" x14ac:dyDescent="0.25">
      <c r="A99535" s="1">
        <v>28009112</v>
      </c>
      <c r="B99535" s="1" t="s">
        <v>8</v>
      </c>
    </row>
    <row r="99536" spans="1:2" x14ac:dyDescent="0.25">
      <c r="A99536" s="1">
        <v>28009061</v>
      </c>
      <c r="B99536" s="1" t="s">
        <v>8</v>
      </c>
    </row>
    <row r="99537" spans="1:2" x14ac:dyDescent="0.25">
      <c r="A99537" s="1">
        <v>28009024</v>
      </c>
      <c r="B99537" s="1" t="s">
        <v>8</v>
      </c>
    </row>
    <row r="99538" spans="1:2" x14ac:dyDescent="0.25">
      <c r="A99538" s="1">
        <v>28009018</v>
      </c>
      <c r="B99538" s="1" t="s">
        <v>8</v>
      </c>
    </row>
    <row r="99539" spans="1:2" x14ac:dyDescent="0.25">
      <c r="A99539" s="1">
        <v>28009010</v>
      </c>
      <c r="B99539" s="1" t="s">
        <v>8</v>
      </c>
    </row>
    <row r="99540" spans="1:2" x14ac:dyDescent="0.25">
      <c r="A99540" s="1">
        <v>28009005</v>
      </c>
      <c r="B99540" s="1" t="s">
        <v>8</v>
      </c>
    </row>
    <row r="99541" spans="1:2" x14ac:dyDescent="0.25">
      <c r="A99541" s="1">
        <v>28008974</v>
      </c>
      <c r="B99541" s="1" t="s">
        <v>8</v>
      </c>
    </row>
    <row r="99542" spans="1:2" x14ac:dyDescent="0.25">
      <c r="A99542" s="1">
        <v>28008958</v>
      </c>
      <c r="B99542" s="1" t="s">
        <v>8</v>
      </c>
    </row>
    <row r="99543" spans="1:2" x14ac:dyDescent="0.25">
      <c r="A99543" s="1">
        <v>28008923</v>
      </c>
      <c r="B99543" s="1" t="s">
        <v>8</v>
      </c>
    </row>
    <row r="99544" spans="1:2" x14ac:dyDescent="0.25">
      <c r="A99544" s="1">
        <v>28008888</v>
      </c>
      <c r="B99544" s="1" t="s">
        <v>8</v>
      </c>
    </row>
    <row r="99545" spans="1:2" x14ac:dyDescent="0.25">
      <c r="A99545" s="1">
        <v>28008844</v>
      </c>
      <c r="B99545" s="1" t="s">
        <v>8</v>
      </c>
    </row>
    <row r="99546" spans="1:2" x14ac:dyDescent="0.25">
      <c r="A99546" s="1">
        <v>28008542</v>
      </c>
      <c r="B99546" s="1" t="s">
        <v>8</v>
      </c>
    </row>
    <row r="99547" spans="1:2" x14ac:dyDescent="0.25">
      <c r="A99547" s="1">
        <v>28008442</v>
      </c>
      <c r="B99547" s="1" t="s">
        <v>8</v>
      </c>
    </row>
    <row r="99548" spans="1:2" x14ac:dyDescent="0.25">
      <c r="A99548" s="1">
        <v>28008427</v>
      </c>
      <c r="B99548" s="1" t="s">
        <v>8</v>
      </c>
    </row>
    <row r="99549" spans="1:2" x14ac:dyDescent="0.25">
      <c r="A99549" s="1">
        <v>28008425</v>
      </c>
      <c r="B99549" s="1" t="s">
        <v>8</v>
      </c>
    </row>
    <row r="99550" spans="1:2" x14ac:dyDescent="0.25">
      <c r="A99550" s="1">
        <v>28008419</v>
      </c>
      <c r="B99550" s="1" t="s">
        <v>8</v>
      </c>
    </row>
    <row r="99551" spans="1:2" x14ac:dyDescent="0.25">
      <c r="A99551" s="1">
        <v>28008383</v>
      </c>
      <c r="B99551" s="1" t="s">
        <v>8</v>
      </c>
    </row>
    <row r="99552" spans="1:2" x14ac:dyDescent="0.25">
      <c r="A99552" s="1">
        <v>28008117</v>
      </c>
      <c r="B99552" s="1" t="s">
        <v>8</v>
      </c>
    </row>
    <row r="99553" spans="1:2" x14ac:dyDescent="0.25">
      <c r="A99553" s="1">
        <v>28008102</v>
      </c>
      <c r="B99553" s="1" t="s">
        <v>8</v>
      </c>
    </row>
    <row r="99554" spans="1:2" x14ac:dyDescent="0.25">
      <c r="A99554" s="1">
        <v>28008047</v>
      </c>
      <c r="B99554" s="1" t="s">
        <v>8</v>
      </c>
    </row>
    <row r="99555" spans="1:2" x14ac:dyDescent="0.25">
      <c r="A99555" s="1">
        <v>28008035</v>
      </c>
      <c r="B99555" s="1" t="s">
        <v>8</v>
      </c>
    </row>
    <row r="99556" spans="1:2" x14ac:dyDescent="0.25">
      <c r="A99556" s="1">
        <v>28007867</v>
      </c>
      <c r="B99556" s="1" t="s">
        <v>8</v>
      </c>
    </row>
    <row r="99557" spans="1:2" x14ac:dyDescent="0.25">
      <c r="A99557" s="1">
        <v>28007780</v>
      </c>
      <c r="B99557" s="1" t="s">
        <v>8</v>
      </c>
    </row>
    <row r="99558" spans="1:2" x14ac:dyDescent="0.25">
      <c r="A99558" s="1">
        <v>28007777</v>
      </c>
      <c r="B99558" s="1" t="s">
        <v>8</v>
      </c>
    </row>
    <row r="99559" spans="1:2" x14ac:dyDescent="0.25">
      <c r="A99559" s="1">
        <v>28007775</v>
      </c>
      <c r="B99559" s="1" t="s">
        <v>8</v>
      </c>
    </row>
    <row r="99560" spans="1:2" x14ac:dyDescent="0.25">
      <c r="A99560" s="1">
        <v>28007683</v>
      </c>
      <c r="B99560" s="1" t="s">
        <v>8</v>
      </c>
    </row>
    <row r="99561" spans="1:2" x14ac:dyDescent="0.25">
      <c r="A99561" s="1">
        <v>28007453</v>
      </c>
      <c r="B99561" s="1" t="s">
        <v>8</v>
      </c>
    </row>
    <row r="99562" spans="1:2" x14ac:dyDescent="0.25">
      <c r="A99562" s="1">
        <v>28007444</v>
      </c>
      <c r="B99562" s="1" t="s">
        <v>8</v>
      </c>
    </row>
    <row r="99563" spans="1:2" x14ac:dyDescent="0.25">
      <c r="A99563" s="1">
        <v>28007370</v>
      </c>
      <c r="B99563" s="1" t="s">
        <v>8</v>
      </c>
    </row>
    <row r="99564" spans="1:2" x14ac:dyDescent="0.25">
      <c r="A99564" s="1">
        <v>28007300</v>
      </c>
      <c r="B99564" s="1" t="s">
        <v>8</v>
      </c>
    </row>
    <row r="99565" spans="1:2" x14ac:dyDescent="0.25">
      <c r="A99565" s="1">
        <v>28007284</v>
      </c>
      <c r="B99565" s="1" t="s">
        <v>8</v>
      </c>
    </row>
    <row r="99566" spans="1:2" x14ac:dyDescent="0.25">
      <c r="A99566" s="1">
        <v>28007257</v>
      </c>
      <c r="B99566" s="1" t="s">
        <v>8</v>
      </c>
    </row>
    <row r="99567" spans="1:2" x14ac:dyDescent="0.25">
      <c r="A99567" s="1">
        <v>28007225</v>
      </c>
      <c r="B99567" s="1" t="s">
        <v>8</v>
      </c>
    </row>
    <row r="99568" spans="1:2" x14ac:dyDescent="0.25">
      <c r="A99568" s="1">
        <v>28007217</v>
      </c>
      <c r="B99568" s="1" t="s">
        <v>8</v>
      </c>
    </row>
    <row r="99569" spans="1:2" x14ac:dyDescent="0.25">
      <c r="A99569" s="1">
        <v>28007209</v>
      </c>
      <c r="B99569" s="1" t="s">
        <v>8</v>
      </c>
    </row>
    <row r="99570" spans="1:2" x14ac:dyDescent="0.25">
      <c r="A99570" s="1">
        <v>28007191</v>
      </c>
      <c r="B99570" s="1" t="s">
        <v>8</v>
      </c>
    </row>
    <row r="99571" spans="1:2" x14ac:dyDescent="0.25">
      <c r="A99571" s="1">
        <v>28007182</v>
      </c>
      <c r="B99571" s="1" t="s">
        <v>8</v>
      </c>
    </row>
    <row r="99572" spans="1:2" x14ac:dyDescent="0.25">
      <c r="A99572" s="1">
        <v>28007168</v>
      </c>
      <c r="B99572" s="1" t="s">
        <v>8</v>
      </c>
    </row>
    <row r="99573" spans="1:2" x14ac:dyDescent="0.25">
      <c r="A99573" s="1">
        <v>28007157</v>
      </c>
      <c r="B99573" s="1" t="s">
        <v>8</v>
      </c>
    </row>
    <row r="99574" spans="1:2" x14ac:dyDescent="0.25">
      <c r="A99574" s="1">
        <v>28007156</v>
      </c>
      <c r="B99574" s="1" t="s">
        <v>8</v>
      </c>
    </row>
    <row r="99575" spans="1:2" x14ac:dyDescent="0.25">
      <c r="A99575" s="1">
        <v>28006995</v>
      </c>
      <c r="B99575" s="1" t="s">
        <v>8</v>
      </c>
    </row>
    <row r="99576" spans="1:2" x14ac:dyDescent="0.25">
      <c r="A99576" s="1">
        <v>28006993</v>
      </c>
      <c r="B99576" s="1" t="s">
        <v>8</v>
      </c>
    </row>
    <row r="99577" spans="1:2" x14ac:dyDescent="0.25">
      <c r="A99577" s="1">
        <v>28006955</v>
      </c>
      <c r="B99577" s="1" t="s">
        <v>8</v>
      </c>
    </row>
    <row r="99578" spans="1:2" x14ac:dyDescent="0.25">
      <c r="A99578" s="1">
        <v>28006946</v>
      </c>
      <c r="B99578" s="1" t="s">
        <v>8</v>
      </c>
    </row>
    <row r="99579" spans="1:2" x14ac:dyDescent="0.25">
      <c r="A99579" s="1">
        <v>28006897</v>
      </c>
      <c r="B99579" s="1" t="s">
        <v>8</v>
      </c>
    </row>
    <row r="99580" spans="1:2" x14ac:dyDescent="0.25">
      <c r="A99580" s="1">
        <v>28006854</v>
      </c>
      <c r="B99580" s="1" t="s">
        <v>8</v>
      </c>
    </row>
    <row r="99581" spans="1:2" x14ac:dyDescent="0.25">
      <c r="A99581" s="1">
        <v>28006851</v>
      </c>
      <c r="B99581" s="1" t="s">
        <v>8</v>
      </c>
    </row>
    <row r="99582" spans="1:2" x14ac:dyDescent="0.25">
      <c r="A99582" s="1">
        <v>28006840</v>
      </c>
      <c r="B99582" s="1" t="s">
        <v>8</v>
      </c>
    </row>
    <row r="99583" spans="1:2" x14ac:dyDescent="0.25">
      <c r="A99583" s="1">
        <v>28006838</v>
      </c>
      <c r="B99583" s="1" t="s">
        <v>8</v>
      </c>
    </row>
    <row r="99584" spans="1:2" x14ac:dyDescent="0.25">
      <c r="A99584" s="1">
        <v>28006817</v>
      </c>
      <c r="B99584" s="1" t="s">
        <v>8</v>
      </c>
    </row>
    <row r="99585" spans="1:2" x14ac:dyDescent="0.25">
      <c r="A99585" s="1">
        <v>28006692</v>
      </c>
      <c r="B99585" s="1" t="s">
        <v>8</v>
      </c>
    </row>
    <row r="99586" spans="1:2" x14ac:dyDescent="0.25">
      <c r="A99586" s="1">
        <v>28006638</v>
      </c>
      <c r="B99586" s="1" t="s">
        <v>8</v>
      </c>
    </row>
    <row r="99587" spans="1:2" x14ac:dyDescent="0.25">
      <c r="A99587" s="1">
        <v>28006617</v>
      </c>
      <c r="B99587" s="1" t="s">
        <v>8</v>
      </c>
    </row>
    <row r="99588" spans="1:2" x14ac:dyDescent="0.25">
      <c r="A99588" s="1">
        <v>28006478</v>
      </c>
      <c r="B99588" s="1" t="s">
        <v>8</v>
      </c>
    </row>
    <row r="99589" spans="1:2" x14ac:dyDescent="0.25">
      <c r="A99589" s="1">
        <v>28006456</v>
      </c>
      <c r="B99589" s="1" t="s">
        <v>8</v>
      </c>
    </row>
    <row r="99590" spans="1:2" x14ac:dyDescent="0.25">
      <c r="A99590" s="1">
        <v>28006362</v>
      </c>
      <c r="B99590" s="1" t="s">
        <v>8</v>
      </c>
    </row>
    <row r="99591" spans="1:2" x14ac:dyDescent="0.25">
      <c r="A99591" s="1">
        <v>28006349</v>
      </c>
      <c r="B99591" s="1" t="s">
        <v>8</v>
      </c>
    </row>
    <row r="99592" spans="1:2" x14ac:dyDescent="0.25">
      <c r="A99592" s="1">
        <v>28006340</v>
      </c>
      <c r="B99592" s="1" t="s">
        <v>8</v>
      </c>
    </row>
    <row r="99593" spans="1:2" x14ac:dyDescent="0.25">
      <c r="A99593" s="1">
        <v>28006325</v>
      </c>
      <c r="B99593" s="1" t="s">
        <v>8</v>
      </c>
    </row>
    <row r="99594" spans="1:2" x14ac:dyDescent="0.25">
      <c r="A99594" s="1">
        <v>28006317</v>
      </c>
      <c r="B99594" s="1" t="s">
        <v>8</v>
      </c>
    </row>
    <row r="99595" spans="1:2" x14ac:dyDescent="0.25">
      <c r="A99595" s="1">
        <v>28006260</v>
      </c>
      <c r="B99595" s="1" t="s">
        <v>8</v>
      </c>
    </row>
    <row r="99596" spans="1:2" x14ac:dyDescent="0.25">
      <c r="A99596" s="1">
        <v>28006224</v>
      </c>
      <c r="B99596" s="1" t="s">
        <v>8</v>
      </c>
    </row>
    <row r="99597" spans="1:2" x14ac:dyDescent="0.25">
      <c r="A99597" s="1">
        <v>28006215</v>
      </c>
      <c r="B99597" s="1" t="s">
        <v>8</v>
      </c>
    </row>
    <row r="99598" spans="1:2" x14ac:dyDescent="0.25">
      <c r="A99598" s="1">
        <v>28006077</v>
      </c>
      <c r="B99598" s="1" t="s">
        <v>8</v>
      </c>
    </row>
    <row r="99599" spans="1:2" x14ac:dyDescent="0.25">
      <c r="A99599" s="1">
        <v>28006058</v>
      </c>
      <c r="B99599" s="1" t="s">
        <v>8</v>
      </c>
    </row>
    <row r="99600" spans="1:2" x14ac:dyDescent="0.25">
      <c r="A99600" s="1">
        <v>28005944</v>
      </c>
      <c r="B99600" s="1" t="s">
        <v>8</v>
      </c>
    </row>
    <row r="99601" spans="1:2" x14ac:dyDescent="0.25">
      <c r="A99601" s="1">
        <v>28005861</v>
      </c>
      <c r="B99601" s="1" t="s">
        <v>8</v>
      </c>
    </row>
    <row r="99602" spans="1:2" x14ac:dyDescent="0.25">
      <c r="A99602" s="1">
        <v>28005854</v>
      </c>
      <c r="B99602" s="1" t="s">
        <v>8</v>
      </c>
    </row>
    <row r="99603" spans="1:2" x14ac:dyDescent="0.25">
      <c r="A99603" s="1">
        <v>28005835</v>
      </c>
      <c r="B99603" s="1" t="s">
        <v>8</v>
      </c>
    </row>
    <row r="99604" spans="1:2" x14ac:dyDescent="0.25">
      <c r="A99604" s="1">
        <v>28005765</v>
      </c>
      <c r="B99604" s="1" t="s">
        <v>8</v>
      </c>
    </row>
    <row r="99605" spans="1:2" x14ac:dyDescent="0.25">
      <c r="A99605" s="1">
        <v>28005727</v>
      </c>
      <c r="B99605" s="1" t="s">
        <v>8</v>
      </c>
    </row>
    <row r="99606" spans="1:2" x14ac:dyDescent="0.25">
      <c r="A99606" s="1">
        <v>28005571</v>
      </c>
      <c r="B99606" s="1" t="s">
        <v>8</v>
      </c>
    </row>
    <row r="99607" spans="1:2" x14ac:dyDescent="0.25">
      <c r="A99607" s="1">
        <v>28005371</v>
      </c>
      <c r="B99607" s="1" t="s">
        <v>8</v>
      </c>
    </row>
    <row r="99608" spans="1:2" x14ac:dyDescent="0.25">
      <c r="A99608" s="1">
        <v>28005060</v>
      </c>
      <c r="B99608" s="1" t="s">
        <v>8</v>
      </c>
    </row>
    <row r="99609" spans="1:2" x14ac:dyDescent="0.25">
      <c r="A99609" s="1">
        <v>28005033</v>
      </c>
      <c r="B99609" s="1" t="s">
        <v>8</v>
      </c>
    </row>
    <row r="99610" spans="1:2" x14ac:dyDescent="0.25">
      <c r="A99610" s="1">
        <v>28004927</v>
      </c>
      <c r="B99610" s="1" t="s">
        <v>8</v>
      </c>
    </row>
    <row r="99611" spans="1:2" x14ac:dyDescent="0.25">
      <c r="A99611" s="1">
        <v>28004841</v>
      </c>
      <c r="B99611" s="1" t="s">
        <v>8</v>
      </c>
    </row>
    <row r="99612" spans="1:2" x14ac:dyDescent="0.25">
      <c r="A99612" s="1">
        <v>28004833</v>
      </c>
      <c r="B99612" s="1" t="s">
        <v>8</v>
      </c>
    </row>
    <row r="99613" spans="1:2" x14ac:dyDescent="0.25">
      <c r="A99613" s="1">
        <v>28004815</v>
      </c>
      <c r="B99613" s="1" t="s">
        <v>8</v>
      </c>
    </row>
    <row r="99614" spans="1:2" x14ac:dyDescent="0.25">
      <c r="A99614" s="1">
        <v>28004802</v>
      </c>
      <c r="B99614" s="1" t="s">
        <v>8</v>
      </c>
    </row>
    <row r="99615" spans="1:2" x14ac:dyDescent="0.25">
      <c r="A99615" s="1">
        <v>28004772</v>
      </c>
      <c r="B99615" s="1" t="s">
        <v>8</v>
      </c>
    </row>
    <row r="99616" spans="1:2" x14ac:dyDescent="0.25">
      <c r="A99616" s="1">
        <v>28004603</v>
      </c>
      <c r="B99616" s="1" t="s">
        <v>8</v>
      </c>
    </row>
    <row r="99617" spans="1:2" x14ac:dyDescent="0.25">
      <c r="A99617" s="1">
        <v>28004455</v>
      </c>
      <c r="B99617" s="1" t="s">
        <v>8</v>
      </c>
    </row>
    <row r="99618" spans="1:2" x14ac:dyDescent="0.25">
      <c r="A99618" s="1">
        <v>28004404</v>
      </c>
      <c r="B99618" s="1" t="s">
        <v>8</v>
      </c>
    </row>
    <row r="99619" spans="1:2" x14ac:dyDescent="0.25">
      <c r="A99619" s="1">
        <v>28004394</v>
      </c>
      <c r="B99619" s="1" t="s">
        <v>8</v>
      </c>
    </row>
    <row r="99620" spans="1:2" x14ac:dyDescent="0.25">
      <c r="A99620" s="1">
        <v>28004125</v>
      </c>
      <c r="B99620" s="1" t="s">
        <v>8</v>
      </c>
    </row>
    <row r="99621" spans="1:2" x14ac:dyDescent="0.25">
      <c r="A99621" s="1">
        <v>28004107</v>
      </c>
      <c r="B99621" s="1" t="s">
        <v>8</v>
      </c>
    </row>
    <row r="99622" spans="1:2" x14ac:dyDescent="0.25">
      <c r="A99622" s="1">
        <v>28004083</v>
      </c>
      <c r="B99622" s="1" t="s">
        <v>8</v>
      </c>
    </row>
    <row r="99623" spans="1:2" x14ac:dyDescent="0.25">
      <c r="A99623" s="1">
        <v>28004081</v>
      </c>
      <c r="B99623" s="1" t="s">
        <v>8</v>
      </c>
    </row>
    <row r="99624" spans="1:2" x14ac:dyDescent="0.25">
      <c r="A99624" s="1">
        <v>28003414</v>
      </c>
      <c r="B99624" s="1" t="s">
        <v>8</v>
      </c>
    </row>
    <row r="99625" spans="1:2" x14ac:dyDescent="0.25">
      <c r="A99625" s="1">
        <v>28003410</v>
      </c>
      <c r="B99625" s="1" t="s">
        <v>8</v>
      </c>
    </row>
    <row r="99626" spans="1:2" x14ac:dyDescent="0.25">
      <c r="A99626" s="1">
        <v>28003404</v>
      </c>
      <c r="B99626" s="1" t="s">
        <v>8</v>
      </c>
    </row>
    <row r="99627" spans="1:2" x14ac:dyDescent="0.25">
      <c r="A99627" s="1">
        <v>28003314</v>
      </c>
      <c r="B99627" s="1" t="s">
        <v>8</v>
      </c>
    </row>
    <row r="99628" spans="1:2" x14ac:dyDescent="0.25">
      <c r="A99628" s="1">
        <v>28003293</v>
      </c>
      <c r="B99628" s="1" t="s">
        <v>8</v>
      </c>
    </row>
    <row r="99629" spans="1:2" x14ac:dyDescent="0.25">
      <c r="A99629" s="1">
        <v>28003240</v>
      </c>
      <c r="B99629" s="1" t="s">
        <v>8</v>
      </c>
    </row>
    <row r="99630" spans="1:2" x14ac:dyDescent="0.25">
      <c r="A99630" s="1">
        <v>28002856</v>
      </c>
      <c r="B99630" s="1" t="s">
        <v>8</v>
      </c>
    </row>
    <row r="99631" spans="1:2" x14ac:dyDescent="0.25">
      <c r="A99631" s="1">
        <v>28002557</v>
      </c>
      <c r="B99631" s="1" t="s">
        <v>8</v>
      </c>
    </row>
    <row r="99632" spans="1:2" x14ac:dyDescent="0.25">
      <c r="A99632" s="1">
        <v>28002382</v>
      </c>
      <c r="B99632" s="1" t="s">
        <v>8</v>
      </c>
    </row>
    <row r="99633" spans="1:2" x14ac:dyDescent="0.25">
      <c r="A99633" s="1">
        <v>28002176</v>
      </c>
      <c r="B99633" s="1" t="s">
        <v>8</v>
      </c>
    </row>
    <row r="99634" spans="1:2" x14ac:dyDescent="0.25">
      <c r="A99634" s="1">
        <v>28002092</v>
      </c>
      <c r="B99634" s="1" t="s">
        <v>8</v>
      </c>
    </row>
    <row r="99635" spans="1:2" x14ac:dyDescent="0.25">
      <c r="A99635" s="1">
        <v>28001637</v>
      </c>
      <c r="B99635" s="1" t="s">
        <v>8</v>
      </c>
    </row>
    <row r="99636" spans="1:2" x14ac:dyDescent="0.25">
      <c r="A99636" s="1">
        <v>28001452</v>
      </c>
      <c r="B99636" s="1" t="s">
        <v>8</v>
      </c>
    </row>
    <row r="99637" spans="1:2" x14ac:dyDescent="0.25">
      <c r="A99637" s="1">
        <v>28001424</v>
      </c>
      <c r="B99637" s="1" t="s">
        <v>8</v>
      </c>
    </row>
    <row r="99638" spans="1:2" x14ac:dyDescent="0.25">
      <c r="A99638" s="1">
        <v>28001191</v>
      </c>
      <c r="B99638" s="1" t="s">
        <v>8</v>
      </c>
    </row>
    <row r="99639" spans="1:2" x14ac:dyDescent="0.25">
      <c r="A99639" s="1">
        <v>28001170</v>
      </c>
      <c r="B99639" s="1" t="s">
        <v>8</v>
      </c>
    </row>
    <row r="99640" spans="1:2" x14ac:dyDescent="0.25">
      <c r="A99640" s="1">
        <v>28001118</v>
      </c>
      <c r="B99640" s="1" t="s">
        <v>8</v>
      </c>
    </row>
    <row r="99641" spans="1:2" x14ac:dyDescent="0.25">
      <c r="A99641" s="1">
        <v>28000656</v>
      </c>
      <c r="B99641" s="1" t="s">
        <v>8</v>
      </c>
    </row>
    <row r="99642" spans="1:2" x14ac:dyDescent="0.25">
      <c r="A99642" s="1">
        <v>28000463</v>
      </c>
      <c r="B99642" s="1" t="s">
        <v>8</v>
      </c>
    </row>
    <row r="99643" spans="1:2" x14ac:dyDescent="0.25">
      <c r="A99643" s="1">
        <v>28000423</v>
      </c>
      <c r="B99643" s="1" t="s">
        <v>8</v>
      </c>
    </row>
    <row r="99644" spans="1:2" x14ac:dyDescent="0.25">
      <c r="A99644" s="1">
        <v>27999979</v>
      </c>
      <c r="B99644" s="1" t="s">
        <v>8</v>
      </c>
    </row>
    <row r="99645" spans="1:2" x14ac:dyDescent="0.25">
      <c r="A99645" s="1">
        <v>27999976</v>
      </c>
      <c r="B99645" s="1" t="s">
        <v>8</v>
      </c>
    </row>
    <row r="99646" spans="1:2" x14ac:dyDescent="0.25">
      <c r="A99646" s="1">
        <v>27999933</v>
      </c>
      <c r="B99646" s="1" t="s">
        <v>8</v>
      </c>
    </row>
    <row r="99647" spans="1:2" x14ac:dyDescent="0.25">
      <c r="A99647" s="1">
        <v>27999850</v>
      </c>
      <c r="B99647" s="1" t="s">
        <v>8</v>
      </c>
    </row>
    <row r="99648" spans="1:2" x14ac:dyDescent="0.25">
      <c r="A99648" s="1">
        <v>27999373</v>
      </c>
      <c r="B99648" s="1" t="s">
        <v>8</v>
      </c>
    </row>
    <row r="99649" spans="1:2" x14ac:dyDescent="0.25">
      <c r="A99649" s="1">
        <v>27998973</v>
      </c>
      <c r="B99649" s="1" t="s">
        <v>8</v>
      </c>
    </row>
    <row r="99650" spans="1:2" x14ac:dyDescent="0.25">
      <c r="A99650" s="1">
        <v>27998888</v>
      </c>
      <c r="B99650" s="1" t="s">
        <v>8</v>
      </c>
    </row>
    <row r="99651" spans="1:2" x14ac:dyDescent="0.25">
      <c r="A99651" s="1">
        <v>27998877</v>
      </c>
      <c r="B99651" s="1" t="s">
        <v>8</v>
      </c>
    </row>
    <row r="99652" spans="1:2" x14ac:dyDescent="0.25">
      <c r="A99652" s="1">
        <v>27998698</v>
      </c>
      <c r="B99652" s="1" t="s">
        <v>8</v>
      </c>
    </row>
    <row r="99653" spans="1:2" x14ac:dyDescent="0.25">
      <c r="A99653" s="1">
        <v>27998629</v>
      </c>
      <c r="B99653" s="1" t="s">
        <v>8</v>
      </c>
    </row>
    <row r="99654" spans="1:2" x14ac:dyDescent="0.25">
      <c r="A99654" s="1">
        <v>27998611</v>
      </c>
      <c r="B99654" s="1" t="s">
        <v>8</v>
      </c>
    </row>
    <row r="99655" spans="1:2" x14ac:dyDescent="0.25">
      <c r="A99655" s="1">
        <v>27998263</v>
      </c>
      <c r="B99655" s="1" t="s">
        <v>8</v>
      </c>
    </row>
    <row r="99656" spans="1:2" x14ac:dyDescent="0.25">
      <c r="A99656" s="1">
        <v>27998046</v>
      </c>
      <c r="B99656" s="1" t="s">
        <v>8</v>
      </c>
    </row>
    <row r="99657" spans="1:2" x14ac:dyDescent="0.25">
      <c r="A99657" s="1">
        <v>27997941</v>
      </c>
      <c r="B99657" s="1" t="s">
        <v>8</v>
      </c>
    </row>
    <row r="99658" spans="1:2" x14ac:dyDescent="0.25">
      <c r="A99658" s="1">
        <v>27997797</v>
      </c>
      <c r="B99658" s="1" t="s">
        <v>8</v>
      </c>
    </row>
    <row r="99659" spans="1:2" x14ac:dyDescent="0.25">
      <c r="A99659" s="1">
        <v>27997771</v>
      </c>
      <c r="B99659" s="1" t="s">
        <v>8</v>
      </c>
    </row>
    <row r="99660" spans="1:2" x14ac:dyDescent="0.25">
      <c r="A99660" s="1">
        <v>27997737</v>
      </c>
      <c r="B99660" s="1" t="s">
        <v>8</v>
      </c>
    </row>
    <row r="99661" spans="1:2" x14ac:dyDescent="0.25">
      <c r="A99661" s="1">
        <v>27997634</v>
      </c>
      <c r="B99661" s="1" t="s">
        <v>8</v>
      </c>
    </row>
    <row r="99662" spans="1:2" x14ac:dyDescent="0.25">
      <c r="A99662" s="1">
        <v>27997629</v>
      </c>
      <c r="B99662" s="1" t="s">
        <v>8</v>
      </c>
    </row>
    <row r="99663" spans="1:2" x14ac:dyDescent="0.25">
      <c r="A99663" s="1">
        <v>27997506</v>
      </c>
      <c r="B99663" s="1" t="s">
        <v>8</v>
      </c>
    </row>
    <row r="99664" spans="1:2" x14ac:dyDescent="0.25">
      <c r="A99664" s="1">
        <v>27997389</v>
      </c>
      <c r="B99664" s="1" t="s">
        <v>8</v>
      </c>
    </row>
    <row r="99665" spans="1:2" x14ac:dyDescent="0.25">
      <c r="A99665" s="1">
        <v>27996974</v>
      </c>
      <c r="B99665" s="1" t="s">
        <v>8</v>
      </c>
    </row>
    <row r="99666" spans="1:2" x14ac:dyDescent="0.25">
      <c r="A99666" s="1">
        <v>27996534</v>
      </c>
      <c r="B99666" s="1" t="s">
        <v>8</v>
      </c>
    </row>
    <row r="99667" spans="1:2" x14ac:dyDescent="0.25">
      <c r="A99667" s="1">
        <v>27996521</v>
      </c>
      <c r="B99667" s="1" t="s">
        <v>8</v>
      </c>
    </row>
    <row r="99668" spans="1:2" x14ac:dyDescent="0.25">
      <c r="A99668" s="1">
        <v>27996398</v>
      </c>
      <c r="B99668" s="1" t="s">
        <v>8</v>
      </c>
    </row>
    <row r="99669" spans="1:2" x14ac:dyDescent="0.25">
      <c r="A99669" s="1">
        <v>27996177</v>
      </c>
      <c r="B99669" s="1" t="s">
        <v>8</v>
      </c>
    </row>
    <row r="99670" spans="1:2" x14ac:dyDescent="0.25">
      <c r="A99670" s="1">
        <v>27996127</v>
      </c>
      <c r="B99670" s="1" t="s">
        <v>8</v>
      </c>
    </row>
    <row r="99671" spans="1:2" x14ac:dyDescent="0.25">
      <c r="A99671" s="1">
        <v>27996019</v>
      </c>
      <c r="B99671" s="1" t="s">
        <v>8</v>
      </c>
    </row>
    <row r="99672" spans="1:2" x14ac:dyDescent="0.25">
      <c r="A99672" s="1">
        <v>27995783</v>
      </c>
      <c r="B99672" s="1" t="s">
        <v>8</v>
      </c>
    </row>
    <row r="99673" spans="1:2" x14ac:dyDescent="0.25">
      <c r="A99673" s="1">
        <v>27995422</v>
      </c>
      <c r="B99673" s="1" t="s">
        <v>8</v>
      </c>
    </row>
    <row r="99674" spans="1:2" x14ac:dyDescent="0.25">
      <c r="A99674" s="1">
        <v>27995085</v>
      </c>
      <c r="B99674" s="1" t="s">
        <v>8</v>
      </c>
    </row>
    <row r="99675" spans="1:2" x14ac:dyDescent="0.25">
      <c r="A99675" s="1">
        <v>27994998</v>
      </c>
      <c r="B99675" s="1" t="s">
        <v>8</v>
      </c>
    </row>
    <row r="99676" spans="1:2" x14ac:dyDescent="0.25">
      <c r="A99676" s="1">
        <v>27994993</v>
      </c>
      <c r="B99676" s="1" t="s">
        <v>8</v>
      </c>
    </row>
    <row r="99677" spans="1:2" x14ac:dyDescent="0.25">
      <c r="A99677" s="1">
        <v>27994947</v>
      </c>
      <c r="B99677" s="1" t="s">
        <v>8</v>
      </c>
    </row>
    <row r="99678" spans="1:2" x14ac:dyDescent="0.25">
      <c r="A99678" s="1">
        <v>27994935</v>
      </c>
      <c r="B99678" s="1" t="s">
        <v>8</v>
      </c>
    </row>
    <row r="99679" spans="1:2" x14ac:dyDescent="0.25">
      <c r="A99679" s="1">
        <v>27994838</v>
      </c>
      <c r="B99679" s="1" t="s">
        <v>8</v>
      </c>
    </row>
    <row r="99680" spans="1:2" x14ac:dyDescent="0.25">
      <c r="A99680" s="1">
        <v>27994803</v>
      </c>
      <c r="B99680" s="1" t="s">
        <v>8</v>
      </c>
    </row>
    <row r="99681" spans="1:2" x14ac:dyDescent="0.25">
      <c r="A99681" s="1">
        <v>27994734</v>
      </c>
      <c r="B99681" s="1" t="s">
        <v>8</v>
      </c>
    </row>
    <row r="99682" spans="1:2" x14ac:dyDescent="0.25">
      <c r="A99682" s="1">
        <v>27994603</v>
      </c>
      <c r="B99682" s="1" t="s">
        <v>8</v>
      </c>
    </row>
    <row r="99683" spans="1:2" x14ac:dyDescent="0.25">
      <c r="A99683" s="1">
        <v>27994447</v>
      </c>
      <c r="B99683" s="1" t="s">
        <v>8</v>
      </c>
    </row>
    <row r="99684" spans="1:2" x14ac:dyDescent="0.25">
      <c r="A99684" s="1">
        <v>27994405</v>
      </c>
      <c r="B99684" s="1" t="s">
        <v>8</v>
      </c>
    </row>
    <row r="99685" spans="1:2" x14ac:dyDescent="0.25">
      <c r="A99685" s="1">
        <v>27994381</v>
      </c>
      <c r="B99685" s="1" t="s">
        <v>8</v>
      </c>
    </row>
    <row r="99686" spans="1:2" x14ac:dyDescent="0.25">
      <c r="A99686" s="1">
        <v>27994275</v>
      </c>
      <c r="B99686" s="1" t="s">
        <v>8</v>
      </c>
    </row>
    <row r="99687" spans="1:2" x14ac:dyDescent="0.25">
      <c r="A99687" s="1">
        <v>27994258</v>
      </c>
      <c r="B99687" s="1" t="s">
        <v>8</v>
      </c>
    </row>
    <row r="99688" spans="1:2" x14ac:dyDescent="0.25">
      <c r="A99688" s="1">
        <v>27994195</v>
      </c>
      <c r="B99688" s="1" t="s">
        <v>8</v>
      </c>
    </row>
    <row r="99689" spans="1:2" x14ac:dyDescent="0.25">
      <c r="A99689" s="1">
        <v>27994156</v>
      </c>
      <c r="B99689" s="1" t="s">
        <v>8</v>
      </c>
    </row>
    <row r="99690" spans="1:2" x14ac:dyDescent="0.25">
      <c r="A99690" s="1">
        <v>27994129</v>
      </c>
      <c r="B99690" s="1" t="s">
        <v>8</v>
      </c>
    </row>
    <row r="99691" spans="1:2" x14ac:dyDescent="0.25">
      <c r="A99691" s="1">
        <v>27994114</v>
      </c>
      <c r="B99691" s="1" t="s">
        <v>8</v>
      </c>
    </row>
    <row r="99692" spans="1:2" x14ac:dyDescent="0.25">
      <c r="A99692" s="1">
        <v>27994108</v>
      </c>
      <c r="B99692" s="1" t="s">
        <v>8</v>
      </c>
    </row>
    <row r="99693" spans="1:2" x14ac:dyDescent="0.25">
      <c r="A99693" s="1">
        <v>27994060</v>
      </c>
      <c r="B99693" s="1" t="s">
        <v>8</v>
      </c>
    </row>
    <row r="99694" spans="1:2" x14ac:dyDescent="0.25">
      <c r="A99694" s="1">
        <v>27994059</v>
      </c>
      <c r="B99694" s="1" t="s">
        <v>8</v>
      </c>
    </row>
    <row r="99695" spans="1:2" x14ac:dyDescent="0.25">
      <c r="A99695" s="1">
        <v>27993980</v>
      </c>
      <c r="B99695" s="1" t="s">
        <v>8</v>
      </c>
    </row>
    <row r="99696" spans="1:2" x14ac:dyDescent="0.25">
      <c r="A99696" s="1">
        <v>27993916</v>
      </c>
      <c r="B99696" s="1" t="s">
        <v>8</v>
      </c>
    </row>
    <row r="99697" spans="1:2" x14ac:dyDescent="0.25">
      <c r="A99697" s="1">
        <v>27993790</v>
      </c>
      <c r="B99697" s="1" t="s">
        <v>8</v>
      </c>
    </row>
    <row r="99698" spans="1:2" x14ac:dyDescent="0.25">
      <c r="A99698" s="1">
        <v>27993659</v>
      </c>
      <c r="B99698" s="1" t="s">
        <v>8</v>
      </c>
    </row>
    <row r="99699" spans="1:2" x14ac:dyDescent="0.25">
      <c r="A99699" s="1">
        <v>27993391</v>
      </c>
      <c r="B99699" s="1" t="s">
        <v>8</v>
      </c>
    </row>
    <row r="99700" spans="1:2" x14ac:dyDescent="0.25">
      <c r="A99700" s="1">
        <v>27993376</v>
      </c>
      <c r="B99700" s="1" t="s">
        <v>8</v>
      </c>
    </row>
    <row r="99701" spans="1:2" x14ac:dyDescent="0.25">
      <c r="A99701" s="1">
        <v>27992784</v>
      </c>
      <c r="B99701" s="1" t="s">
        <v>8</v>
      </c>
    </row>
    <row r="99702" spans="1:2" x14ac:dyDescent="0.25">
      <c r="A99702" s="1">
        <v>27992743</v>
      </c>
      <c r="B99702" s="1" t="s">
        <v>8</v>
      </c>
    </row>
    <row r="99703" spans="1:2" x14ac:dyDescent="0.25">
      <c r="A99703" s="1">
        <v>27992680</v>
      </c>
      <c r="B99703" s="1" t="s">
        <v>8</v>
      </c>
    </row>
    <row r="99704" spans="1:2" x14ac:dyDescent="0.25">
      <c r="A99704" s="1">
        <v>27992670</v>
      </c>
      <c r="B99704" s="1" t="s">
        <v>8</v>
      </c>
    </row>
    <row r="99705" spans="1:2" x14ac:dyDescent="0.25">
      <c r="A99705" s="1">
        <v>27992660</v>
      </c>
      <c r="B99705" s="1" t="s">
        <v>8</v>
      </c>
    </row>
    <row r="99706" spans="1:2" x14ac:dyDescent="0.25">
      <c r="A99706" s="1">
        <v>27992626</v>
      </c>
      <c r="B99706" s="1" t="s">
        <v>8</v>
      </c>
    </row>
    <row r="99707" spans="1:2" x14ac:dyDescent="0.25">
      <c r="A99707" s="1">
        <v>27992528</v>
      </c>
      <c r="B99707" s="1" t="s">
        <v>8</v>
      </c>
    </row>
    <row r="99708" spans="1:2" x14ac:dyDescent="0.25">
      <c r="A99708" s="1">
        <v>27992499</v>
      </c>
      <c r="B99708" s="1" t="s">
        <v>8</v>
      </c>
    </row>
    <row r="99709" spans="1:2" x14ac:dyDescent="0.25">
      <c r="A99709" s="1">
        <v>27992455</v>
      </c>
      <c r="B99709" s="1" t="s">
        <v>8</v>
      </c>
    </row>
    <row r="99710" spans="1:2" x14ac:dyDescent="0.25">
      <c r="A99710" s="1">
        <v>27992400</v>
      </c>
      <c r="B99710" s="1" t="s">
        <v>8</v>
      </c>
    </row>
    <row r="99711" spans="1:2" x14ac:dyDescent="0.25">
      <c r="A99711" s="1">
        <v>27992000</v>
      </c>
      <c r="B99711" s="1" t="s">
        <v>8</v>
      </c>
    </row>
    <row r="99712" spans="1:2" x14ac:dyDescent="0.25">
      <c r="A99712" s="1">
        <v>27991986</v>
      </c>
      <c r="B99712" s="1" t="s">
        <v>8</v>
      </c>
    </row>
    <row r="99713" spans="1:2" x14ac:dyDescent="0.25">
      <c r="A99713" s="1">
        <v>27991970</v>
      </c>
      <c r="B99713" s="1" t="s">
        <v>8</v>
      </c>
    </row>
    <row r="99714" spans="1:2" x14ac:dyDescent="0.25">
      <c r="A99714" s="1">
        <v>27991965</v>
      </c>
      <c r="B99714" s="1" t="s">
        <v>8</v>
      </c>
    </row>
    <row r="99715" spans="1:2" x14ac:dyDescent="0.25">
      <c r="A99715" s="1">
        <v>27991747</v>
      </c>
      <c r="B99715" s="1" t="s">
        <v>8</v>
      </c>
    </row>
    <row r="99716" spans="1:2" x14ac:dyDescent="0.25">
      <c r="A99716" s="1">
        <v>27990819</v>
      </c>
      <c r="B99716" s="1" t="s">
        <v>8</v>
      </c>
    </row>
    <row r="99717" spans="1:2" x14ac:dyDescent="0.25">
      <c r="A99717" s="1">
        <v>27990739</v>
      </c>
      <c r="B99717" s="1" t="s">
        <v>8</v>
      </c>
    </row>
    <row r="99718" spans="1:2" x14ac:dyDescent="0.25">
      <c r="A99718" s="1">
        <v>27990562</v>
      </c>
      <c r="B99718" s="1" t="s">
        <v>8</v>
      </c>
    </row>
    <row r="99719" spans="1:2" x14ac:dyDescent="0.25">
      <c r="A99719" s="1">
        <v>27990376</v>
      </c>
      <c r="B99719" s="1" t="s">
        <v>8</v>
      </c>
    </row>
    <row r="99720" spans="1:2" x14ac:dyDescent="0.25">
      <c r="A99720" s="1">
        <v>27989826</v>
      </c>
      <c r="B99720" s="1" t="s">
        <v>8</v>
      </c>
    </row>
    <row r="99721" spans="1:2" x14ac:dyDescent="0.25">
      <c r="A99721" s="1">
        <v>27989762</v>
      </c>
      <c r="B99721" s="1" t="s">
        <v>8</v>
      </c>
    </row>
    <row r="99722" spans="1:2" x14ac:dyDescent="0.25">
      <c r="A99722" s="1">
        <v>27989577</v>
      </c>
      <c r="B99722" s="1" t="s">
        <v>8</v>
      </c>
    </row>
    <row r="99723" spans="1:2" x14ac:dyDescent="0.25">
      <c r="A99723" s="1">
        <v>27989244</v>
      </c>
      <c r="B99723" s="1" t="s">
        <v>8</v>
      </c>
    </row>
    <row r="99724" spans="1:2" x14ac:dyDescent="0.25">
      <c r="A99724" s="1">
        <v>27988777</v>
      </c>
      <c r="B99724" s="1" t="s">
        <v>8</v>
      </c>
    </row>
    <row r="99725" spans="1:2" x14ac:dyDescent="0.25">
      <c r="A99725" s="1">
        <v>27988747</v>
      </c>
      <c r="B99725" s="1" t="s">
        <v>8</v>
      </c>
    </row>
    <row r="99726" spans="1:2" x14ac:dyDescent="0.25">
      <c r="A99726" s="1">
        <v>27988615</v>
      </c>
      <c r="B99726" s="1" t="s">
        <v>8</v>
      </c>
    </row>
    <row r="99727" spans="1:2" x14ac:dyDescent="0.25">
      <c r="A99727" s="1">
        <v>27988469</v>
      </c>
      <c r="B99727" s="1" t="s">
        <v>8</v>
      </c>
    </row>
    <row r="99728" spans="1:2" x14ac:dyDescent="0.25">
      <c r="A99728" s="1">
        <v>27988012</v>
      </c>
      <c r="B99728" s="1" t="s">
        <v>8</v>
      </c>
    </row>
    <row r="99729" spans="1:2" x14ac:dyDescent="0.25">
      <c r="A99729" s="1">
        <v>27987934</v>
      </c>
      <c r="B99729" s="1" t="s">
        <v>8</v>
      </c>
    </row>
    <row r="99730" spans="1:2" x14ac:dyDescent="0.25">
      <c r="A99730" s="1">
        <v>27987902</v>
      </c>
      <c r="B99730" s="1" t="s">
        <v>8</v>
      </c>
    </row>
    <row r="99731" spans="1:2" x14ac:dyDescent="0.25">
      <c r="A99731" s="1">
        <v>27987892</v>
      </c>
      <c r="B99731" s="1" t="s">
        <v>8</v>
      </c>
    </row>
    <row r="99732" spans="1:2" x14ac:dyDescent="0.25">
      <c r="A99732" s="1">
        <v>27987644</v>
      </c>
      <c r="B99732" s="1" t="s">
        <v>8</v>
      </c>
    </row>
    <row r="99733" spans="1:2" x14ac:dyDescent="0.25">
      <c r="A99733" s="1">
        <v>27987579</v>
      </c>
      <c r="B99733" s="1" t="s">
        <v>8</v>
      </c>
    </row>
    <row r="99734" spans="1:2" x14ac:dyDescent="0.25">
      <c r="A99734" s="1">
        <v>27987416</v>
      </c>
      <c r="B99734" s="1" t="s">
        <v>8</v>
      </c>
    </row>
    <row r="99735" spans="1:2" x14ac:dyDescent="0.25">
      <c r="A99735" s="1">
        <v>27987163</v>
      </c>
      <c r="B99735" s="1" t="s">
        <v>8</v>
      </c>
    </row>
    <row r="99736" spans="1:2" x14ac:dyDescent="0.25">
      <c r="A99736" s="1">
        <v>27987085</v>
      </c>
      <c r="B99736" s="1" t="s">
        <v>8</v>
      </c>
    </row>
    <row r="99737" spans="1:2" x14ac:dyDescent="0.25">
      <c r="A99737" s="1">
        <v>27986970</v>
      </c>
      <c r="B99737" s="1" t="s">
        <v>8</v>
      </c>
    </row>
    <row r="99738" spans="1:2" x14ac:dyDescent="0.25">
      <c r="A99738" s="1">
        <v>27986952</v>
      </c>
      <c r="B99738" s="1" t="s">
        <v>8</v>
      </c>
    </row>
    <row r="99739" spans="1:2" x14ac:dyDescent="0.25">
      <c r="A99739" s="1">
        <v>27986720</v>
      </c>
      <c r="B99739" s="1" t="s">
        <v>8</v>
      </c>
    </row>
    <row r="99740" spans="1:2" x14ac:dyDescent="0.25">
      <c r="A99740" s="1">
        <v>27986658</v>
      </c>
      <c r="B99740" s="1" t="s">
        <v>8</v>
      </c>
    </row>
    <row r="99741" spans="1:2" x14ac:dyDescent="0.25">
      <c r="A99741" s="1">
        <v>27986457</v>
      </c>
      <c r="B99741" s="1" t="s">
        <v>8</v>
      </c>
    </row>
    <row r="99742" spans="1:2" x14ac:dyDescent="0.25">
      <c r="A99742" s="1">
        <v>27986350</v>
      </c>
      <c r="B99742" s="1" t="s">
        <v>8</v>
      </c>
    </row>
    <row r="99743" spans="1:2" x14ac:dyDescent="0.25">
      <c r="A99743" s="1">
        <v>27986333</v>
      </c>
      <c r="B99743" s="1" t="s">
        <v>8</v>
      </c>
    </row>
    <row r="99744" spans="1:2" x14ac:dyDescent="0.25">
      <c r="A99744" s="1">
        <v>27986221</v>
      </c>
      <c r="B99744" s="1" t="s">
        <v>8</v>
      </c>
    </row>
    <row r="99745" spans="1:2" x14ac:dyDescent="0.25">
      <c r="A99745" s="1">
        <v>27986166</v>
      </c>
      <c r="B99745" s="1" t="s">
        <v>8</v>
      </c>
    </row>
    <row r="99746" spans="1:2" x14ac:dyDescent="0.25">
      <c r="A99746" s="1">
        <v>27986137</v>
      </c>
      <c r="B99746" s="1" t="s">
        <v>8</v>
      </c>
    </row>
    <row r="99747" spans="1:2" x14ac:dyDescent="0.25">
      <c r="A99747" s="1">
        <v>27985995</v>
      </c>
      <c r="B99747" s="1" t="s">
        <v>8</v>
      </c>
    </row>
    <row r="99748" spans="1:2" x14ac:dyDescent="0.25">
      <c r="A99748" s="1">
        <v>27985945</v>
      </c>
      <c r="B99748" s="1" t="s">
        <v>8</v>
      </c>
    </row>
    <row r="99749" spans="1:2" x14ac:dyDescent="0.25">
      <c r="A99749" s="1">
        <v>27985940</v>
      </c>
      <c r="B99749" s="1" t="s">
        <v>8</v>
      </c>
    </row>
    <row r="99750" spans="1:2" x14ac:dyDescent="0.25">
      <c r="A99750" s="1">
        <v>27985875</v>
      </c>
      <c r="B99750" s="1" t="s">
        <v>8</v>
      </c>
    </row>
    <row r="99751" spans="1:2" x14ac:dyDescent="0.25">
      <c r="A99751" s="1">
        <v>27985858</v>
      </c>
      <c r="B99751" s="1" t="s">
        <v>8</v>
      </c>
    </row>
    <row r="99752" spans="1:2" x14ac:dyDescent="0.25">
      <c r="A99752" s="1">
        <v>27985753</v>
      </c>
      <c r="B99752" s="1" t="s">
        <v>8</v>
      </c>
    </row>
    <row r="99753" spans="1:2" x14ac:dyDescent="0.25">
      <c r="A99753" s="1">
        <v>27985488</v>
      </c>
      <c r="B99753" s="1" t="s">
        <v>8</v>
      </c>
    </row>
    <row r="99754" spans="1:2" x14ac:dyDescent="0.25">
      <c r="A99754" s="1">
        <v>27985476</v>
      </c>
      <c r="B99754" s="1" t="s">
        <v>8</v>
      </c>
    </row>
    <row r="99755" spans="1:2" x14ac:dyDescent="0.25">
      <c r="A99755" s="1">
        <v>27985387</v>
      </c>
      <c r="B99755" s="1" t="s">
        <v>8</v>
      </c>
    </row>
    <row r="99756" spans="1:2" x14ac:dyDescent="0.25">
      <c r="A99756" s="1">
        <v>27985346</v>
      </c>
      <c r="B99756" s="1" t="s">
        <v>8</v>
      </c>
    </row>
    <row r="99757" spans="1:2" x14ac:dyDescent="0.25">
      <c r="A99757" s="1">
        <v>27985326</v>
      </c>
      <c r="B99757" s="1" t="s">
        <v>8</v>
      </c>
    </row>
    <row r="99758" spans="1:2" x14ac:dyDescent="0.25">
      <c r="A99758" s="1">
        <v>27985308</v>
      </c>
      <c r="B99758" s="1" t="s">
        <v>8</v>
      </c>
    </row>
    <row r="99759" spans="1:2" x14ac:dyDescent="0.25">
      <c r="A99759" s="1">
        <v>27985289</v>
      </c>
      <c r="B99759" s="1" t="s">
        <v>8</v>
      </c>
    </row>
    <row r="99760" spans="1:2" x14ac:dyDescent="0.25">
      <c r="A99760" s="1">
        <v>27985275</v>
      </c>
      <c r="B99760" s="1" t="s">
        <v>8</v>
      </c>
    </row>
    <row r="99761" spans="1:2" x14ac:dyDescent="0.25">
      <c r="A99761" s="1">
        <v>27985180</v>
      </c>
      <c r="B99761" s="1" t="s">
        <v>8</v>
      </c>
    </row>
    <row r="99762" spans="1:2" x14ac:dyDescent="0.25">
      <c r="A99762" s="1">
        <v>27985175</v>
      </c>
      <c r="B99762" s="1" t="s">
        <v>8</v>
      </c>
    </row>
    <row r="99763" spans="1:2" x14ac:dyDescent="0.25">
      <c r="A99763" s="1">
        <v>27985151</v>
      </c>
      <c r="B99763" s="1" t="s">
        <v>8</v>
      </c>
    </row>
    <row r="99764" spans="1:2" x14ac:dyDescent="0.25">
      <c r="A99764" s="1">
        <v>27985119</v>
      </c>
      <c r="B99764" s="1" t="s">
        <v>8</v>
      </c>
    </row>
    <row r="99765" spans="1:2" x14ac:dyDescent="0.25">
      <c r="A99765" s="1">
        <v>27985108</v>
      </c>
      <c r="B99765" s="1" t="s">
        <v>8</v>
      </c>
    </row>
    <row r="99766" spans="1:2" x14ac:dyDescent="0.25">
      <c r="A99766" s="1">
        <v>27984665</v>
      </c>
      <c r="B99766" s="1" t="s">
        <v>8</v>
      </c>
    </row>
    <row r="99767" spans="1:2" x14ac:dyDescent="0.25">
      <c r="A99767" s="1">
        <v>27984562</v>
      </c>
      <c r="B99767" s="1" t="s">
        <v>8</v>
      </c>
    </row>
    <row r="99768" spans="1:2" x14ac:dyDescent="0.25">
      <c r="A99768" s="1">
        <v>27984428</v>
      </c>
      <c r="B99768" s="1" t="s">
        <v>8</v>
      </c>
    </row>
    <row r="99769" spans="1:2" x14ac:dyDescent="0.25">
      <c r="A99769" s="1">
        <v>27984403</v>
      </c>
      <c r="B99769" s="1" t="s">
        <v>8</v>
      </c>
    </row>
    <row r="99770" spans="1:2" x14ac:dyDescent="0.25">
      <c r="A99770" s="1">
        <v>27984398</v>
      </c>
      <c r="B99770" s="1" t="s">
        <v>8</v>
      </c>
    </row>
    <row r="99771" spans="1:2" x14ac:dyDescent="0.25">
      <c r="A99771" s="1">
        <v>27984348</v>
      </c>
      <c r="B99771" s="1" t="s">
        <v>8</v>
      </c>
    </row>
    <row r="99772" spans="1:2" x14ac:dyDescent="0.25">
      <c r="A99772" s="1">
        <v>27984335</v>
      </c>
      <c r="B99772" s="1" t="s">
        <v>8</v>
      </c>
    </row>
    <row r="99773" spans="1:2" x14ac:dyDescent="0.25">
      <c r="A99773" s="1">
        <v>27984330</v>
      </c>
      <c r="B99773" s="1" t="s">
        <v>8</v>
      </c>
    </row>
    <row r="99774" spans="1:2" x14ac:dyDescent="0.25">
      <c r="A99774" s="1">
        <v>27984315</v>
      </c>
      <c r="B99774" s="1" t="s">
        <v>8</v>
      </c>
    </row>
    <row r="99775" spans="1:2" x14ac:dyDescent="0.25">
      <c r="A99775" s="1">
        <v>27984307</v>
      </c>
      <c r="B99775" s="1" t="s">
        <v>8</v>
      </c>
    </row>
    <row r="99776" spans="1:2" x14ac:dyDescent="0.25">
      <c r="A99776" s="1">
        <v>27984256</v>
      </c>
      <c r="B99776" s="1" t="s">
        <v>8</v>
      </c>
    </row>
    <row r="99777" spans="1:2" x14ac:dyDescent="0.25">
      <c r="A99777" s="1">
        <v>27984237</v>
      </c>
      <c r="B99777" s="1" t="s">
        <v>8</v>
      </c>
    </row>
    <row r="99778" spans="1:2" x14ac:dyDescent="0.25">
      <c r="A99778" s="1">
        <v>27984220</v>
      </c>
      <c r="B99778" s="1" t="s">
        <v>8</v>
      </c>
    </row>
    <row r="99779" spans="1:2" x14ac:dyDescent="0.25">
      <c r="A99779" s="1">
        <v>27984213</v>
      </c>
      <c r="B99779" s="1" t="s">
        <v>8</v>
      </c>
    </row>
    <row r="99780" spans="1:2" x14ac:dyDescent="0.25">
      <c r="A99780" s="1">
        <v>27984208</v>
      </c>
      <c r="B99780" s="1" t="s">
        <v>8</v>
      </c>
    </row>
    <row r="99781" spans="1:2" x14ac:dyDescent="0.25">
      <c r="A99781" s="1">
        <v>27984164</v>
      </c>
      <c r="B99781" s="1" t="s">
        <v>8</v>
      </c>
    </row>
    <row r="99782" spans="1:2" x14ac:dyDescent="0.25">
      <c r="A99782" s="1">
        <v>27983990</v>
      </c>
      <c r="B99782" s="1" t="s">
        <v>8</v>
      </c>
    </row>
    <row r="99783" spans="1:2" x14ac:dyDescent="0.25">
      <c r="A99783" s="1">
        <v>27983965</v>
      </c>
      <c r="B99783" s="1" t="s">
        <v>8</v>
      </c>
    </row>
    <row r="99784" spans="1:2" x14ac:dyDescent="0.25">
      <c r="A99784" s="1">
        <v>27983942</v>
      </c>
      <c r="B99784" s="1" t="s">
        <v>8</v>
      </c>
    </row>
    <row r="99785" spans="1:2" x14ac:dyDescent="0.25">
      <c r="A99785" s="1">
        <v>27983902</v>
      </c>
      <c r="B99785" s="1" t="s">
        <v>8</v>
      </c>
    </row>
    <row r="99786" spans="1:2" x14ac:dyDescent="0.25">
      <c r="A99786" s="1">
        <v>27983877</v>
      </c>
      <c r="B99786" s="1" t="s">
        <v>8</v>
      </c>
    </row>
    <row r="99787" spans="1:2" x14ac:dyDescent="0.25">
      <c r="A99787" s="1">
        <v>27983876</v>
      </c>
      <c r="B99787" s="1" t="s">
        <v>8</v>
      </c>
    </row>
    <row r="99788" spans="1:2" x14ac:dyDescent="0.25">
      <c r="A99788" s="1">
        <v>27983867</v>
      </c>
      <c r="B99788" s="1" t="s">
        <v>8</v>
      </c>
    </row>
    <row r="99789" spans="1:2" x14ac:dyDescent="0.25">
      <c r="A99789" s="1">
        <v>27983853</v>
      </c>
      <c r="B99789" s="1" t="s">
        <v>8</v>
      </c>
    </row>
    <row r="99790" spans="1:2" x14ac:dyDescent="0.25">
      <c r="A99790" s="1">
        <v>27983851</v>
      </c>
      <c r="B99790" s="1" t="s">
        <v>8</v>
      </c>
    </row>
    <row r="99791" spans="1:2" x14ac:dyDescent="0.25">
      <c r="A99791" s="1">
        <v>27983650</v>
      </c>
      <c r="B99791" s="1" t="s">
        <v>8</v>
      </c>
    </row>
    <row r="99792" spans="1:2" x14ac:dyDescent="0.25">
      <c r="A99792" s="1">
        <v>27983485</v>
      </c>
      <c r="B99792" s="1" t="s">
        <v>8</v>
      </c>
    </row>
    <row r="99793" spans="1:2" x14ac:dyDescent="0.25">
      <c r="A99793" s="1">
        <v>27983484</v>
      </c>
      <c r="B99793" s="1" t="s">
        <v>8</v>
      </c>
    </row>
    <row r="99794" spans="1:2" x14ac:dyDescent="0.25">
      <c r="A99794" s="1">
        <v>27983475</v>
      </c>
      <c r="B99794" s="1" t="s">
        <v>8</v>
      </c>
    </row>
    <row r="99795" spans="1:2" x14ac:dyDescent="0.25">
      <c r="A99795" s="1">
        <v>27983321</v>
      </c>
      <c r="B99795" s="1" t="s">
        <v>8</v>
      </c>
    </row>
    <row r="99796" spans="1:2" x14ac:dyDescent="0.25">
      <c r="A99796" s="1">
        <v>27982692</v>
      </c>
      <c r="B99796" s="1" t="s">
        <v>8</v>
      </c>
    </row>
    <row r="99797" spans="1:2" x14ac:dyDescent="0.25">
      <c r="A99797" s="1">
        <v>27982681</v>
      </c>
      <c r="B99797" s="1" t="s">
        <v>8</v>
      </c>
    </row>
    <row r="99798" spans="1:2" x14ac:dyDescent="0.25">
      <c r="A99798" s="1">
        <v>27982333</v>
      </c>
      <c r="B99798" s="1" t="s">
        <v>8</v>
      </c>
    </row>
    <row r="99799" spans="1:2" x14ac:dyDescent="0.25">
      <c r="A99799" s="1">
        <v>27982213</v>
      </c>
      <c r="B99799" s="1" t="s">
        <v>8</v>
      </c>
    </row>
    <row r="99800" spans="1:2" x14ac:dyDescent="0.25">
      <c r="A99800" s="1">
        <v>27982183</v>
      </c>
      <c r="B99800" s="1" t="s">
        <v>8</v>
      </c>
    </row>
    <row r="99801" spans="1:2" x14ac:dyDescent="0.25">
      <c r="A99801" s="1">
        <v>27982080</v>
      </c>
      <c r="B99801" s="1" t="s">
        <v>8</v>
      </c>
    </row>
    <row r="99802" spans="1:2" x14ac:dyDescent="0.25">
      <c r="A99802" s="1">
        <v>27981971</v>
      </c>
      <c r="B99802" s="1" t="s">
        <v>8</v>
      </c>
    </row>
    <row r="99803" spans="1:2" x14ac:dyDescent="0.25">
      <c r="A99803" s="1">
        <v>27981697</v>
      </c>
      <c r="B99803" s="1" t="s">
        <v>8</v>
      </c>
    </row>
    <row r="99804" spans="1:2" x14ac:dyDescent="0.25">
      <c r="A99804" s="1">
        <v>27981681</v>
      </c>
      <c r="B99804" s="1" t="s">
        <v>8</v>
      </c>
    </row>
    <row r="99805" spans="1:2" x14ac:dyDescent="0.25">
      <c r="A99805" s="1">
        <v>27981256</v>
      </c>
      <c r="B99805" s="1" t="s">
        <v>8</v>
      </c>
    </row>
    <row r="99806" spans="1:2" x14ac:dyDescent="0.25">
      <c r="A99806" s="1">
        <v>27981160</v>
      </c>
      <c r="B99806" s="1" t="s">
        <v>8</v>
      </c>
    </row>
    <row r="99807" spans="1:2" x14ac:dyDescent="0.25">
      <c r="A99807" s="1">
        <v>27981033</v>
      </c>
      <c r="B99807" s="1" t="s">
        <v>8</v>
      </c>
    </row>
    <row r="99808" spans="1:2" x14ac:dyDescent="0.25">
      <c r="A99808" s="1">
        <v>27978239</v>
      </c>
      <c r="B99808" s="1" t="s">
        <v>8</v>
      </c>
    </row>
    <row r="99809" spans="1:2" x14ac:dyDescent="0.25">
      <c r="A99809" s="1">
        <v>27977578</v>
      </c>
      <c r="B99809" s="1" t="s">
        <v>8</v>
      </c>
    </row>
    <row r="99810" spans="1:2" x14ac:dyDescent="0.25">
      <c r="A99810" s="1">
        <v>27976980</v>
      </c>
      <c r="B99810" s="1" t="s">
        <v>8</v>
      </c>
    </row>
    <row r="99811" spans="1:2" x14ac:dyDescent="0.25">
      <c r="A99811" s="1">
        <v>27976305</v>
      </c>
      <c r="B99811" s="1" t="s">
        <v>8</v>
      </c>
    </row>
    <row r="99812" spans="1:2" x14ac:dyDescent="0.25">
      <c r="A99812" s="1">
        <v>27975885</v>
      </c>
      <c r="B99812" s="1" t="s">
        <v>8</v>
      </c>
    </row>
    <row r="99813" spans="1:2" x14ac:dyDescent="0.25">
      <c r="A99813" s="1">
        <v>27975281</v>
      </c>
      <c r="B99813" s="1" t="s">
        <v>8</v>
      </c>
    </row>
    <row r="99814" spans="1:2" x14ac:dyDescent="0.25">
      <c r="A99814" s="1">
        <v>27972687</v>
      </c>
      <c r="B99814" s="1" t="s">
        <v>8</v>
      </c>
    </row>
    <row r="99815" spans="1:2" x14ac:dyDescent="0.25">
      <c r="A99815" s="1">
        <v>27972409</v>
      </c>
      <c r="B99815" s="1" t="s">
        <v>8</v>
      </c>
    </row>
    <row r="99816" spans="1:2" x14ac:dyDescent="0.25">
      <c r="A99816" s="1">
        <v>27501418</v>
      </c>
      <c r="B99816" s="1" t="s">
        <v>8</v>
      </c>
    </row>
    <row r="99817" spans="1:2" x14ac:dyDescent="0.25">
      <c r="A99817" s="1">
        <v>27500579</v>
      </c>
      <c r="B99817" s="1" t="s">
        <v>8</v>
      </c>
    </row>
    <row r="99818" spans="1:2" x14ac:dyDescent="0.25">
      <c r="A99818" s="1">
        <v>27499882</v>
      </c>
      <c r="B99818" s="1" t="s">
        <v>8</v>
      </c>
    </row>
    <row r="99819" spans="1:2" x14ac:dyDescent="0.25">
      <c r="A99819" s="1">
        <v>27242352</v>
      </c>
      <c r="B99819" s="1" t="s">
        <v>8</v>
      </c>
    </row>
    <row r="99820" spans="1:2" x14ac:dyDescent="0.25">
      <c r="A99820" s="1">
        <v>22677967</v>
      </c>
      <c r="B99820" s="1" t="s">
        <v>8</v>
      </c>
    </row>
    <row r="99821" spans="1:2" x14ac:dyDescent="0.25">
      <c r="A99821" s="1">
        <v>21917837</v>
      </c>
      <c r="B99821" s="1" t="s">
        <v>8</v>
      </c>
    </row>
    <row r="99822" spans="1:2" x14ac:dyDescent="0.25">
      <c r="A99822" s="1">
        <v>21773231</v>
      </c>
      <c r="B99822" s="1" t="s">
        <v>8</v>
      </c>
    </row>
    <row r="99823" spans="1:2" x14ac:dyDescent="0.25">
      <c r="A99823" s="1">
        <v>21704392</v>
      </c>
      <c r="B99823" s="1" t="s">
        <v>8</v>
      </c>
    </row>
    <row r="99824" spans="1:2" x14ac:dyDescent="0.25">
      <c r="A99824" s="1">
        <v>21649859</v>
      </c>
      <c r="B99824" s="1" t="s">
        <v>8</v>
      </c>
    </row>
    <row r="99825" spans="1:2" x14ac:dyDescent="0.25">
      <c r="A99825" s="1">
        <v>20994489</v>
      </c>
      <c r="B99825" s="1" t="s">
        <v>8</v>
      </c>
    </row>
    <row r="99826" spans="1:2" x14ac:dyDescent="0.25">
      <c r="A99826" s="1">
        <v>20521455</v>
      </c>
      <c r="B99826" s="1" t="s">
        <v>8</v>
      </c>
    </row>
    <row r="99827" spans="1:2" x14ac:dyDescent="0.25">
      <c r="A99827" s="1">
        <v>20520042</v>
      </c>
      <c r="B99827" s="1" t="s">
        <v>8</v>
      </c>
    </row>
    <row r="99828" spans="1:2" x14ac:dyDescent="0.25">
      <c r="A99828" s="1">
        <v>20484736</v>
      </c>
      <c r="B99828" s="1" t="s">
        <v>8</v>
      </c>
    </row>
    <row r="99829" spans="1:2" x14ac:dyDescent="0.25">
      <c r="A99829" s="1">
        <v>20474902</v>
      </c>
      <c r="B99829" s="1" t="s">
        <v>8</v>
      </c>
    </row>
    <row r="99830" spans="1:2" x14ac:dyDescent="0.25">
      <c r="A99830" s="1">
        <v>20466716</v>
      </c>
      <c r="B99830" s="1" t="s">
        <v>8</v>
      </c>
    </row>
    <row r="99831" spans="1:2" x14ac:dyDescent="0.25">
      <c r="A99831" s="1">
        <v>20059666</v>
      </c>
      <c r="B99831" s="1" t="s">
        <v>8</v>
      </c>
    </row>
    <row r="99832" spans="1:2" x14ac:dyDescent="0.25">
      <c r="A99832" s="1">
        <v>28026468</v>
      </c>
      <c r="B99832" s="1" t="s">
        <v>8</v>
      </c>
    </row>
    <row r="99833" spans="1:2" x14ac:dyDescent="0.25">
      <c r="A99833" s="1">
        <v>28026392</v>
      </c>
      <c r="B99833" s="1" t="s">
        <v>8</v>
      </c>
    </row>
    <row r="99834" spans="1:2" x14ac:dyDescent="0.25">
      <c r="A99834" s="1">
        <v>28026204</v>
      </c>
      <c r="B99834" s="1" t="s">
        <v>8</v>
      </c>
    </row>
    <row r="99835" spans="1:2" x14ac:dyDescent="0.25">
      <c r="A99835" s="1">
        <v>28024566</v>
      </c>
      <c r="B99835" s="1" t="s">
        <v>8</v>
      </c>
    </row>
    <row r="99836" spans="1:2" x14ac:dyDescent="0.25">
      <c r="A99836" s="1">
        <v>28023164</v>
      </c>
      <c r="B99836" s="1" t="s">
        <v>8</v>
      </c>
    </row>
    <row r="99837" spans="1:2" x14ac:dyDescent="0.25">
      <c r="A99837" s="1">
        <v>28022318</v>
      </c>
      <c r="B99837" s="1" t="s">
        <v>8</v>
      </c>
    </row>
    <row r="99838" spans="1:2" x14ac:dyDescent="0.25">
      <c r="A99838" s="1">
        <v>28020987</v>
      </c>
      <c r="B99838" s="1" t="s">
        <v>8</v>
      </c>
    </row>
    <row r="99839" spans="1:2" x14ac:dyDescent="0.25">
      <c r="A99839" s="1">
        <v>28020565</v>
      </c>
      <c r="B99839" s="1" t="s">
        <v>8</v>
      </c>
    </row>
    <row r="99840" spans="1:2" x14ac:dyDescent="0.25">
      <c r="A99840" s="1">
        <v>28018224</v>
      </c>
      <c r="B99840" s="1" t="s">
        <v>8</v>
      </c>
    </row>
    <row r="99841" spans="1:2" x14ac:dyDescent="0.25">
      <c r="A99841" s="1">
        <v>28016006</v>
      </c>
      <c r="B99841" s="1" t="s">
        <v>8</v>
      </c>
    </row>
    <row r="99842" spans="1:2" x14ac:dyDescent="0.25">
      <c r="A99842" s="1">
        <v>28015645</v>
      </c>
      <c r="B99842" s="1" t="s">
        <v>8</v>
      </c>
    </row>
    <row r="99843" spans="1:2" x14ac:dyDescent="0.25">
      <c r="A99843" s="1">
        <v>28014502</v>
      </c>
      <c r="B99843" s="1" t="s">
        <v>8</v>
      </c>
    </row>
    <row r="99844" spans="1:2" x14ac:dyDescent="0.25">
      <c r="A99844" s="1">
        <v>28014443</v>
      </c>
      <c r="B99844" s="1" t="s">
        <v>8</v>
      </c>
    </row>
    <row r="99845" spans="1:2" x14ac:dyDescent="0.25">
      <c r="A99845" s="1">
        <v>28012124</v>
      </c>
      <c r="B99845" s="1" t="s">
        <v>8</v>
      </c>
    </row>
    <row r="99846" spans="1:2" x14ac:dyDescent="0.25">
      <c r="A99846" s="1">
        <v>28011893</v>
      </c>
      <c r="B99846" s="1" t="s">
        <v>8</v>
      </c>
    </row>
    <row r="99847" spans="1:2" x14ac:dyDescent="0.25">
      <c r="A99847" s="1">
        <v>28011857</v>
      </c>
      <c r="B99847" s="1" t="s">
        <v>8</v>
      </c>
    </row>
    <row r="99848" spans="1:2" x14ac:dyDescent="0.25">
      <c r="A99848" s="1">
        <v>28011802</v>
      </c>
      <c r="B99848" s="1" t="s">
        <v>8</v>
      </c>
    </row>
    <row r="99849" spans="1:2" x14ac:dyDescent="0.25">
      <c r="A99849" s="1">
        <v>28010716</v>
      </c>
      <c r="B99849" s="1" t="s">
        <v>8</v>
      </c>
    </row>
    <row r="99850" spans="1:2" x14ac:dyDescent="0.25">
      <c r="A99850" s="1">
        <v>28010546</v>
      </c>
      <c r="B99850" s="1" t="s">
        <v>8</v>
      </c>
    </row>
    <row r="99851" spans="1:2" x14ac:dyDescent="0.25">
      <c r="A99851" s="1">
        <v>28007883</v>
      </c>
      <c r="B99851" s="1" t="s">
        <v>8</v>
      </c>
    </row>
    <row r="99852" spans="1:2" x14ac:dyDescent="0.25">
      <c r="A99852" s="1">
        <v>28007073</v>
      </c>
      <c r="B99852" s="1" t="s">
        <v>8</v>
      </c>
    </row>
    <row r="99853" spans="1:2" x14ac:dyDescent="0.25">
      <c r="A99853" s="1">
        <v>28005472</v>
      </c>
      <c r="B99853" s="1" t="s">
        <v>8</v>
      </c>
    </row>
    <row r="99854" spans="1:2" x14ac:dyDescent="0.25">
      <c r="A99854" s="1">
        <v>27990450</v>
      </c>
      <c r="B99854" s="1" t="s">
        <v>8</v>
      </c>
    </row>
    <row r="99855" spans="1:2" x14ac:dyDescent="0.25">
      <c r="A99855" s="1">
        <v>27986974</v>
      </c>
      <c r="B99855" s="1" t="s">
        <v>8</v>
      </c>
    </row>
    <row r="99856" spans="1:2" x14ac:dyDescent="0.25">
      <c r="A99856" s="1">
        <v>27978412</v>
      </c>
      <c r="B99856" s="1" t="s">
        <v>8</v>
      </c>
    </row>
    <row r="99857" spans="1:2" x14ac:dyDescent="0.25">
      <c r="A99857" s="1">
        <v>27978408</v>
      </c>
      <c r="B99857" s="1" t="s">
        <v>8</v>
      </c>
    </row>
    <row r="99858" spans="1:2" x14ac:dyDescent="0.25">
      <c r="A99858" s="1">
        <v>27978403</v>
      </c>
      <c r="B99858" s="1" t="s">
        <v>8</v>
      </c>
    </row>
    <row r="99859" spans="1:2" x14ac:dyDescent="0.25">
      <c r="A99859" s="1">
        <v>27978388</v>
      </c>
      <c r="B99859" s="1" t="s">
        <v>8</v>
      </c>
    </row>
    <row r="99860" spans="1:2" x14ac:dyDescent="0.25">
      <c r="A99860" s="1">
        <v>27978365</v>
      </c>
      <c r="B99860" s="1" t="s">
        <v>8</v>
      </c>
    </row>
    <row r="99861" spans="1:2" x14ac:dyDescent="0.25">
      <c r="A99861" s="1">
        <v>27242317</v>
      </c>
      <c r="B99861" s="1" t="s">
        <v>8</v>
      </c>
    </row>
    <row r="99862" spans="1:2" x14ac:dyDescent="0.25">
      <c r="A99862" s="1">
        <v>27241836</v>
      </c>
      <c r="B99862" s="1" t="s">
        <v>8</v>
      </c>
    </row>
    <row r="99863" spans="1:2" x14ac:dyDescent="0.25">
      <c r="A99863" s="1">
        <v>28019343</v>
      </c>
      <c r="B99863" s="1" t="s">
        <v>8</v>
      </c>
    </row>
    <row r="99864" spans="1:2" x14ac:dyDescent="0.25">
      <c r="A99864" s="1">
        <v>28019191</v>
      </c>
      <c r="B99864" s="1" t="s">
        <v>8</v>
      </c>
    </row>
    <row r="99865" spans="1:2" x14ac:dyDescent="0.25">
      <c r="A99865" s="1">
        <v>28019155</v>
      </c>
      <c r="B99865" s="1" t="s">
        <v>8</v>
      </c>
    </row>
    <row r="99866" spans="1:2" x14ac:dyDescent="0.25">
      <c r="A99866" s="1">
        <v>28019122</v>
      </c>
      <c r="B99866" s="1" t="s">
        <v>8</v>
      </c>
    </row>
    <row r="99867" spans="1:2" x14ac:dyDescent="0.25">
      <c r="A99867" s="1">
        <v>28019083</v>
      </c>
      <c r="B99867" s="1" t="s">
        <v>8</v>
      </c>
    </row>
    <row r="99868" spans="1:2" x14ac:dyDescent="0.25">
      <c r="A99868" s="1">
        <v>28019081</v>
      </c>
      <c r="B99868" s="1" t="s">
        <v>8</v>
      </c>
    </row>
    <row r="99869" spans="1:2" x14ac:dyDescent="0.25">
      <c r="A99869" s="1">
        <v>28019061</v>
      </c>
      <c r="B99869" s="1" t="s">
        <v>8</v>
      </c>
    </row>
    <row r="99870" spans="1:2" x14ac:dyDescent="0.25">
      <c r="A99870" s="1">
        <v>28019022</v>
      </c>
      <c r="B99870" s="1" t="s">
        <v>8</v>
      </c>
    </row>
    <row r="99871" spans="1:2" x14ac:dyDescent="0.25">
      <c r="A99871" s="1">
        <v>28019002</v>
      </c>
      <c r="B99871" s="1" t="s">
        <v>8</v>
      </c>
    </row>
    <row r="99872" spans="1:2" x14ac:dyDescent="0.25">
      <c r="A99872" s="1">
        <v>28018944</v>
      </c>
      <c r="B99872" s="1" t="s">
        <v>8</v>
      </c>
    </row>
    <row r="99873" spans="1:2" x14ac:dyDescent="0.25">
      <c r="A99873" s="1">
        <v>28018934</v>
      </c>
      <c r="B99873" s="1" t="s">
        <v>8</v>
      </c>
    </row>
    <row r="99874" spans="1:2" x14ac:dyDescent="0.25">
      <c r="A99874" s="1">
        <v>28018915</v>
      </c>
      <c r="B99874" s="1" t="s">
        <v>8</v>
      </c>
    </row>
    <row r="99875" spans="1:2" x14ac:dyDescent="0.25">
      <c r="A99875" s="1">
        <v>28018913</v>
      </c>
      <c r="B99875" s="1" t="s">
        <v>8</v>
      </c>
    </row>
    <row r="99876" spans="1:2" x14ac:dyDescent="0.25">
      <c r="A99876" s="1">
        <v>28018772</v>
      </c>
      <c r="B99876" s="1" t="s">
        <v>8</v>
      </c>
    </row>
    <row r="99877" spans="1:2" x14ac:dyDescent="0.25">
      <c r="A99877" s="1">
        <v>28018767</v>
      </c>
      <c r="B99877" s="1" t="s">
        <v>8</v>
      </c>
    </row>
    <row r="99878" spans="1:2" x14ac:dyDescent="0.25">
      <c r="A99878" s="1">
        <v>28018754</v>
      </c>
      <c r="B99878" s="1" t="s">
        <v>8</v>
      </c>
    </row>
    <row r="99879" spans="1:2" x14ac:dyDescent="0.25">
      <c r="A99879" s="1">
        <v>28018679</v>
      </c>
      <c r="B99879" s="1" t="s">
        <v>8</v>
      </c>
    </row>
    <row r="99880" spans="1:2" x14ac:dyDescent="0.25">
      <c r="A99880" s="1">
        <v>28018673</v>
      </c>
      <c r="B99880" s="1" t="s">
        <v>8</v>
      </c>
    </row>
    <row r="99881" spans="1:2" x14ac:dyDescent="0.25">
      <c r="A99881" s="1">
        <v>28018637</v>
      </c>
      <c r="B99881" s="1" t="s">
        <v>8</v>
      </c>
    </row>
    <row r="99882" spans="1:2" x14ac:dyDescent="0.25">
      <c r="A99882" s="1">
        <v>28018547</v>
      </c>
      <c r="B99882" s="1" t="s">
        <v>8</v>
      </c>
    </row>
    <row r="99883" spans="1:2" x14ac:dyDescent="0.25">
      <c r="A99883" s="1">
        <v>28018452</v>
      </c>
      <c r="B99883" s="1" t="s">
        <v>8</v>
      </c>
    </row>
    <row r="99884" spans="1:2" x14ac:dyDescent="0.25">
      <c r="A99884" s="1">
        <v>28018428</v>
      </c>
      <c r="B99884" s="1" t="s">
        <v>8</v>
      </c>
    </row>
    <row r="99885" spans="1:2" x14ac:dyDescent="0.25">
      <c r="A99885" s="1">
        <v>28018222</v>
      </c>
      <c r="B99885" s="1" t="s">
        <v>8</v>
      </c>
    </row>
    <row r="99886" spans="1:2" x14ac:dyDescent="0.25">
      <c r="A99886" s="1">
        <v>28017832</v>
      </c>
      <c r="B99886" s="1" t="s">
        <v>8</v>
      </c>
    </row>
    <row r="99887" spans="1:2" x14ac:dyDescent="0.25">
      <c r="A99887" s="1">
        <v>28017653</v>
      </c>
      <c r="B99887" s="1" t="s">
        <v>8</v>
      </c>
    </row>
    <row r="99888" spans="1:2" x14ac:dyDescent="0.25">
      <c r="A99888" s="1">
        <v>28017463</v>
      </c>
      <c r="B99888" s="1" t="s">
        <v>8</v>
      </c>
    </row>
    <row r="99889" spans="1:2" x14ac:dyDescent="0.25">
      <c r="A99889" s="1">
        <v>28016831</v>
      </c>
      <c r="B99889" s="1" t="s">
        <v>8</v>
      </c>
    </row>
    <row r="99890" spans="1:2" x14ac:dyDescent="0.25">
      <c r="A99890" s="1">
        <v>28016826</v>
      </c>
      <c r="B99890" s="1" t="s">
        <v>8</v>
      </c>
    </row>
    <row r="99891" spans="1:2" x14ac:dyDescent="0.25">
      <c r="A99891" s="1">
        <v>28016815</v>
      </c>
      <c r="B99891" s="1" t="s">
        <v>8</v>
      </c>
    </row>
    <row r="99892" spans="1:2" x14ac:dyDescent="0.25">
      <c r="A99892" s="1">
        <v>28016499</v>
      </c>
      <c r="B99892" s="1" t="s">
        <v>8</v>
      </c>
    </row>
    <row r="99893" spans="1:2" x14ac:dyDescent="0.25">
      <c r="A99893" s="1">
        <v>28016283</v>
      </c>
      <c r="B99893" s="1" t="s">
        <v>8</v>
      </c>
    </row>
    <row r="99894" spans="1:2" x14ac:dyDescent="0.25">
      <c r="A99894" s="1">
        <v>28016264</v>
      </c>
      <c r="B99894" s="1" t="s">
        <v>8</v>
      </c>
    </row>
    <row r="99895" spans="1:2" x14ac:dyDescent="0.25">
      <c r="A99895" s="1">
        <v>28016260</v>
      </c>
      <c r="B99895" s="1" t="s">
        <v>8</v>
      </c>
    </row>
    <row r="99896" spans="1:2" x14ac:dyDescent="0.25">
      <c r="A99896" s="1">
        <v>28016063</v>
      </c>
      <c r="B99896" s="1" t="s">
        <v>8</v>
      </c>
    </row>
    <row r="99897" spans="1:2" x14ac:dyDescent="0.25">
      <c r="A99897" s="1">
        <v>28016042</v>
      </c>
      <c r="B99897" s="1" t="s">
        <v>8</v>
      </c>
    </row>
    <row r="99898" spans="1:2" x14ac:dyDescent="0.25">
      <c r="A99898" s="1">
        <v>28016027</v>
      </c>
      <c r="B99898" s="1" t="s">
        <v>8</v>
      </c>
    </row>
    <row r="99899" spans="1:2" x14ac:dyDescent="0.25">
      <c r="A99899" s="1">
        <v>28016016</v>
      </c>
      <c r="B99899" s="1" t="s">
        <v>8</v>
      </c>
    </row>
    <row r="99900" spans="1:2" x14ac:dyDescent="0.25">
      <c r="A99900" s="1">
        <v>28015965</v>
      </c>
      <c r="B99900" s="1" t="s">
        <v>8</v>
      </c>
    </row>
    <row r="99901" spans="1:2" x14ac:dyDescent="0.25">
      <c r="A99901" s="1">
        <v>28015744</v>
      </c>
      <c r="B99901" s="1" t="s">
        <v>8</v>
      </c>
    </row>
    <row r="99902" spans="1:2" x14ac:dyDescent="0.25">
      <c r="A99902" s="1">
        <v>28015712</v>
      </c>
      <c r="B99902" s="1" t="s">
        <v>8</v>
      </c>
    </row>
    <row r="99903" spans="1:2" x14ac:dyDescent="0.25">
      <c r="A99903" s="1">
        <v>28015708</v>
      </c>
      <c r="B99903" s="1" t="s">
        <v>8</v>
      </c>
    </row>
    <row r="99904" spans="1:2" x14ac:dyDescent="0.25">
      <c r="A99904" s="1">
        <v>28015705</v>
      </c>
      <c r="B99904" s="1" t="s">
        <v>8</v>
      </c>
    </row>
    <row r="99905" spans="1:2" x14ac:dyDescent="0.25">
      <c r="A99905" s="1">
        <v>28015625</v>
      </c>
      <c r="B99905" s="1" t="s">
        <v>8</v>
      </c>
    </row>
    <row r="99906" spans="1:2" x14ac:dyDescent="0.25">
      <c r="A99906" s="1">
        <v>28015560</v>
      </c>
      <c r="B99906" s="1" t="s">
        <v>8</v>
      </c>
    </row>
    <row r="99907" spans="1:2" x14ac:dyDescent="0.25">
      <c r="A99907" s="1">
        <v>28015521</v>
      </c>
      <c r="B99907" s="1" t="s">
        <v>8</v>
      </c>
    </row>
    <row r="99908" spans="1:2" x14ac:dyDescent="0.25">
      <c r="A99908" s="1">
        <v>28015513</v>
      </c>
      <c r="B99908" s="1" t="s">
        <v>8</v>
      </c>
    </row>
    <row r="99909" spans="1:2" x14ac:dyDescent="0.25">
      <c r="A99909" s="1">
        <v>28015494</v>
      </c>
      <c r="B99909" s="1" t="s">
        <v>8</v>
      </c>
    </row>
    <row r="99910" spans="1:2" x14ac:dyDescent="0.25">
      <c r="A99910" s="1">
        <v>28015481</v>
      </c>
      <c r="B99910" s="1" t="s">
        <v>8</v>
      </c>
    </row>
    <row r="99911" spans="1:2" x14ac:dyDescent="0.25">
      <c r="A99911" s="1">
        <v>28015475</v>
      </c>
      <c r="B99911" s="1" t="s">
        <v>8</v>
      </c>
    </row>
    <row r="99912" spans="1:2" x14ac:dyDescent="0.25">
      <c r="A99912" s="1">
        <v>28015460</v>
      </c>
      <c r="B99912" s="1" t="s">
        <v>8</v>
      </c>
    </row>
    <row r="99913" spans="1:2" x14ac:dyDescent="0.25">
      <c r="A99913" s="1">
        <v>28015427</v>
      </c>
      <c r="B99913" s="1" t="s">
        <v>8</v>
      </c>
    </row>
    <row r="99914" spans="1:2" x14ac:dyDescent="0.25">
      <c r="A99914" s="1">
        <v>28015219</v>
      </c>
      <c r="B99914" s="1" t="s">
        <v>8</v>
      </c>
    </row>
    <row r="99915" spans="1:2" x14ac:dyDescent="0.25">
      <c r="A99915" s="1">
        <v>28015199</v>
      </c>
      <c r="B99915" s="1" t="s">
        <v>8</v>
      </c>
    </row>
    <row r="99916" spans="1:2" x14ac:dyDescent="0.25">
      <c r="A99916" s="1">
        <v>28014967</v>
      </c>
      <c r="B99916" s="1" t="s">
        <v>8</v>
      </c>
    </row>
    <row r="99917" spans="1:2" x14ac:dyDescent="0.25">
      <c r="A99917" s="1">
        <v>28014965</v>
      </c>
      <c r="B99917" s="1" t="s">
        <v>8</v>
      </c>
    </row>
    <row r="99918" spans="1:2" x14ac:dyDescent="0.25">
      <c r="A99918" s="1">
        <v>28014925</v>
      </c>
      <c r="B99918" s="1" t="s">
        <v>8</v>
      </c>
    </row>
    <row r="99919" spans="1:2" x14ac:dyDescent="0.25">
      <c r="A99919" s="1">
        <v>28014921</v>
      </c>
      <c r="B99919" s="1" t="s">
        <v>8</v>
      </c>
    </row>
    <row r="99920" spans="1:2" x14ac:dyDescent="0.25">
      <c r="A99920" s="1">
        <v>28014655</v>
      </c>
      <c r="B99920" s="1" t="s">
        <v>8</v>
      </c>
    </row>
    <row r="99921" spans="1:2" x14ac:dyDescent="0.25">
      <c r="A99921" s="1">
        <v>28013999</v>
      </c>
      <c r="B99921" s="1" t="s">
        <v>8</v>
      </c>
    </row>
    <row r="99922" spans="1:2" x14ac:dyDescent="0.25">
      <c r="A99922" s="1">
        <v>28013973</v>
      </c>
      <c r="B99922" s="1" t="s">
        <v>8</v>
      </c>
    </row>
    <row r="99923" spans="1:2" x14ac:dyDescent="0.25">
      <c r="A99923" s="1">
        <v>28013879</v>
      </c>
      <c r="B99923" s="1" t="s">
        <v>8</v>
      </c>
    </row>
    <row r="99924" spans="1:2" x14ac:dyDescent="0.25">
      <c r="A99924" s="1">
        <v>28013870</v>
      </c>
      <c r="B99924" s="1" t="s">
        <v>8</v>
      </c>
    </row>
    <row r="99925" spans="1:2" x14ac:dyDescent="0.25">
      <c r="A99925" s="1">
        <v>28013775</v>
      </c>
      <c r="B99925" s="1" t="s">
        <v>8</v>
      </c>
    </row>
    <row r="99926" spans="1:2" x14ac:dyDescent="0.25">
      <c r="A99926" s="1">
        <v>28013541</v>
      </c>
      <c r="B99926" s="1" t="s">
        <v>8</v>
      </c>
    </row>
    <row r="99927" spans="1:2" x14ac:dyDescent="0.25">
      <c r="A99927" s="1">
        <v>28013491</v>
      </c>
      <c r="B99927" s="1" t="s">
        <v>8</v>
      </c>
    </row>
    <row r="99928" spans="1:2" x14ac:dyDescent="0.25">
      <c r="A99928" s="1">
        <v>28013483</v>
      </c>
      <c r="B99928" s="1" t="s">
        <v>8</v>
      </c>
    </row>
    <row r="99929" spans="1:2" x14ac:dyDescent="0.25">
      <c r="A99929" s="1">
        <v>28013459</v>
      </c>
      <c r="B99929" s="1" t="s">
        <v>8</v>
      </c>
    </row>
    <row r="99930" spans="1:2" x14ac:dyDescent="0.25">
      <c r="A99930" s="1">
        <v>28013436</v>
      </c>
      <c r="B99930" s="1" t="s">
        <v>8</v>
      </c>
    </row>
    <row r="99931" spans="1:2" x14ac:dyDescent="0.25">
      <c r="A99931" s="1">
        <v>28013375</v>
      </c>
      <c r="B99931" s="1" t="s">
        <v>8</v>
      </c>
    </row>
    <row r="99932" spans="1:2" x14ac:dyDescent="0.25">
      <c r="A99932" s="1">
        <v>28013133</v>
      </c>
      <c r="B99932" s="1" t="s">
        <v>8</v>
      </c>
    </row>
    <row r="99933" spans="1:2" x14ac:dyDescent="0.25">
      <c r="A99933" s="1">
        <v>28013111</v>
      </c>
      <c r="B99933" s="1" t="s">
        <v>8</v>
      </c>
    </row>
    <row r="99934" spans="1:2" x14ac:dyDescent="0.25">
      <c r="A99934" s="1">
        <v>28013062</v>
      </c>
      <c r="B99934" s="1" t="s">
        <v>8</v>
      </c>
    </row>
    <row r="99935" spans="1:2" x14ac:dyDescent="0.25">
      <c r="A99935" s="1">
        <v>28013048</v>
      </c>
      <c r="B99935" s="1" t="s">
        <v>8</v>
      </c>
    </row>
    <row r="99936" spans="1:2" x14ac:dyDescent="0.25">
      <c r="A99936" s="1">
        <v>28013041</v>
      </c>
      <c r="B99936" s="1" t="s">
        <v>8</v>
      </c>
    </row>
    <row r="99937" spans="1:2" x14ac:dyDescent="0.25">
      <c r="A99937" s="1">
        <v>28012756</v>
      </c>
      <c r="B99937" s="1" t="s">
        <v>8</v>
      </c>
    </row>
    <row r="99938" spans="1:2" x14ac:dyDescent="0.25">
      <c r="A99938" s="1">
        <v>28012712</v>
      </c>
      <c r="B99938" s="1" t="s">
        <v>8</v>
      </c>
    </row>
    <row r="99939" spans="1:2" x14ac:dyDescent="0.25">
      <c r="A99939" s="1">
        <v>28012708</v>
      </c>
      <c r="B99939" s="1" t="s">
        <v>8</v>
      </c>
    </row>
    <row r="99940" spans="1:2" x14ac:dyDescent="0.25">
      <c r="A99940" s="1">
        <v>28012704</v>
      </c>
      <c r="B99940" s="1" t="s">
        <v>8</v>
      </c>
    </row>
    <row r="99941" spans="1:2" x14ac:dyDescent="0.25">
      <c r="A99941" s="1">
        <v>28012702</v>
      </c>
      <c r="B99941" s="1" t="s">
        <v>8</v>
      </c>
    </row>
    <row r="99942" spans="1:2" x14ac:dyDescent="0.25">
      <c r="A99942" s="1">
        <v>28012694</v>
      </c>
      <c r="B99942" s="1" t="s">
        <v>8</v>
      </c>
    </row>
    <row r="99943" spans="1:2" x14ac:dyDescent="0.25">
      <c r="A99943" s="1">
        <v>28012684</v>
      </c>
      <c r="B99943" s="1" t="s">
        <v>8</v>
      </c>
    </row>
    <row r="99944" spans="1:2" x14ac:dyDescent="0.25">
      <c r="A99944" s="1">
        <v>28012673</v>
      </c>
      <c r="B99944" s="1" t="s">
        <v>8</v>
      </c>
    </row>
    <row r="99945" spans="1:2" x14ac:dyDescent="0.25">
      <c r="A99945" s="1">
        <v>28012661</v>
      </c>
      <c r="B99945" s="1" t="s">
        <v>8</v>
      </c>
    </row>
    <row r="99946" spans="1:2" x14ac:dyDescent="0.25">
      <c r="A99946" s="1">
        <v>28012646</v>
      </c>
      <c r="B99946" s="1" t="s">
        <v>8</v>
      </c>
    </row>
    <row r="99947" spans="1:2" x14ac:dyDescent="0.25">
      <c r="A99947" s="1">
        <v>28012622</v>
      </c>
      <c r="B99947" s="1" t="s">
        <v>8</v>
      </c>
    </row>
    <row r="99948" spans="1:2" x14ac:dyDescent="0.25">
      <c r="A99948" s="1">
        <v>28012590</v>
      </c>
      <c r="B99948" s="1" t="s">
        <v>8</v>
      </c>
    </row>
    <row r="99949" spans="1:2" x14ac:dyDescent="0.25">
      <c r="A99949" s="1">
        <v>28012579</v>
      </c>
      <c r="B99949" s="1" t="s">
        <v>8</v>
      </c>
    </row>
    <row r="99950" spans="1:2" x14ac:dyDescent="0.25">
      <c r="A99950" s="1">
        <v>28012417</v>
      </c>
      <c r="B99950" s="1" t="s">
        <v>8</v>
      </c>
    </row>
    <row r="99951" spans="1:2" x14ac:dyDescent="0.25">
      <c r="A99951" s="1">
        <v>28012386</v>
      </c>
      <c r="B99951" s="1" t="s">
        <v>8</v>
      </c>
    </row>
    <row r="99952" spans="1:2" x14ac:dyDescent="0.25">
      <c r="A99952" s="1">
        <v>28012379</v>
      </c>
      <c r="B99952" s="1" t="s">
        <v>8</v>
      </c>
    </row>
    <row r="99953" spans="1:2" x14ac:dyDescent="0.25">
      <c r="A99953" s="1">
        <v>28012362</v>
      </c>
      <c r="B99953" s="1" t="s">
        <v>8</v>
      </c>
    </row>
    <row r="99954" spans="1:2" x14ac:dyDescent="0.25">
      <c r="A99954" s="1">
        <v>28012352</v>
      </c>
      <c r="B99954" s="1" t="s">
        <v>8</v>
      </c>
    </row>
    <row r="99955" spans="1:2" x14ac:dyDescent="0.25">
      <c r="A99955" s="1">
        <v>28012287</v>
      </c>
      <c r="B99955" s="1" t="s">
        <v>8</v>
      </c>
    </row>
    <row r="99956" spans="1:2" x14ac:dyDescent="0.25">
      <c r="A99956" s="1">
        <v>28012254</v>
      </c>
      <c r="B99956" s="1" t="s">
        <v>8</v>
      </c>
    </row>
    <row r="99957" spans="1:2" x14ac:dyDescent="0.25">
      <c r="A99957" s="1">
        <v>28012216</v>
      </c>
      <c r="B99957" s="1" t="s">
        <v>8</v>
      </c>
    </row>
    <row r="99958" spans="1:2" x14ac:dyDescent="0.25">
      <c r="A99958" s="1">
        <v>28012211</v>
      </c>
      <c r="B99958" s="1" t="s">
        <v>8</v>
      </c>
    </row>
    <row r="99959" spans="1:2" x14ac:dyDescent="0.25">
      <c r="A99959" s="1">
        <v>28012196</v>
      </c>
      <c r="B99959" s="1" t="s">
        <v>8</v>
      </c>
    </row>
    <row r="99960" spans="1:2" x14ac:dyDescent="0.25">
      <c r="A99960" s="1">
        <v>28011809</v>
      </c>
      <c r="B99960" s="1" t="s">
        <v>8</v>
      </c>
    </row>
    <row r="99961" spans="1:2" x14ac:dyDescent="0.25">
      <c r="A99961" s="1">
        <v>28011717</v>
      </c>
      <c r="B99961" s="1" t="s">
        <v>8</v>
      </c>
    </row>
    <row r="99962" spans="1:2" x14ac:dyDescent="0.25">
      <c r="A99962" s="1">
        <v>28011686</v>
      </c>
      <c r="B99962" s="1" t="s">
        <v>8</v>
      </c>
    </row>
    <row r="99963" spans="1:2" x14ac:dyDescent="0.25">
      <c r="A99963" s="1">
        <v>28011634</v>
      </c>
      <c r="B99963" s="1" t="s">
        <v>8</v>
      </c>
    </row>
    <row r="99964" spans="1:2" x14ac:dyDescent="0.25">
      <c r="A99964" s="1">
        <v>28011498</v>
      </c>
      <c r="B99964" s="1" t="s">
        <v>8</v>
      </c>
    </row>
    <row r="99965" spans="1:2" x14ac:dyDescent="0.25">
      <c r="A99965" s="1">
        <v>28011341</v>
      </c>
      <c r="B99965" s="1" t="s">
        <v>8</v>
      </c>
    </row>
    <row r="99966" spans="1:2" x14ac:dyDescent="0.25">
      <c r="A99966" s="1">
        <v>28011269</v>
      </c>
      <c r="B99966" s="1" t="s">
        <v>8</v>
      </c>
    </row>
    <row r="99967" spans="1:2" x14ac:dyDescent="0.25">
      <c r="A99967" s="1">
        <v>28011145</v>
      </c>
      <c r="B99967" s="1" t="s">
        <v>8</v>
      </c>
    </row>
    <row r="99968" spans="1:2" x14ac:dyDescent="0.25">
      <c r="A99968" s="1">
        <v>28011027</v>
      </c>
      <c r="B99968" s="1" t="s">
        <v>8</v>
      </c>
    </row>
    <row r="99969" spans="1:2" x14ac:dyDescent="0.25">
      <c r="A99969" s="1">
        <v>28011025</v>
      </c>
      <c r="B99969" s="1" t="s">
        <v>8</v>
      </c>
    </row>
    <row r="99970" spans="1:2" x14ac:dyDescent="0.25">
      <c r="A99970" s="1">
        <v>28010986</v>
      </c>
      <c r="B99970" s="1" t="s">
        <v>8</v>
      </c>
    </row>
    <row r="99971" spans="1:2" x14ac:dyDescent="0.25">
      <c r="A99971" s="1">
        <v>28010983</v>
      </c>
      <c r="B99971" s="1" t="s">
        <v>8</v>
      </c>
    </row>
    <row r="99972" spans="1:2" x14ac:dyDescent="0.25">
      <c r="A99972" s="1">
        <v>28010923</v>
      </c>
      <c r="B99972" s="1" t="s">
        <v>8</v>
      </c>
    </row>
    <row r="99973" spans="1:2" x14ac:dyDescent="0.25">
      <c r="A99973" s="1">
        <v>28010897</v>
      </c>
      <c r="B99973" s="1" t="s">
        <v>8</v>
      </c>
    </row>
    <row r="99974" spans="1:2" x14ac:dyDescent="0.25">
      <c r="A99974" s="1">
        <v>28010791</v>
      </c>
      <c r="B99974" s="1" t="s">
        <v>8</v>
      </c>
    </row>
    <row r="99975" spans="1:2" x14ac:dyDescent="0.25">
      <c r="A99975" s="1">
        <v>28010779</v>
      </c>
      <c r="B99975" s="1" t="s">
        <v>8</v>
      </c>
    </row>
    <row r="99976" spans="1:2" x14ac:dyDescent="0.25">
      <c r="A99976" s="1">
        <v>28010753</v>
      </c>
      <c r="B99976" s="1" t="s">
        <v>8</v>
      </c>
    </row>
    <row r="99977" spans="1:2" x14ac:dyDescent="0.25">
      <c r="A99977" s="1">
        <v>28010655</v>
      </c>
      <c r="B99977" s="1" t="s">
        <v>8</v>
      </c>
    </row>
    <row r="99978" spans="1:2" x14ac:dyDescent="0.25">
      <c r="A99978" s="1">
        <v>28010643</v>
      </c>
      <c r="B99978" s="1" t="s">
        <v>8</v>
      </c>
    </row>
    <row r="99979" spans="1:2" x14ac:dyDescent="0.25">
      <c r="A99979" s="1">
        <v>28010596</v>
      </c>
      <c r="B99979" s="1" t="s">
        <v>8</v>
      </c>
    </row>
    <row r="99980" spans="1:2" x14ac:dyDescent="0.25">
      <c r="A99980" s="1">
        <v>28010552</v>
      </c>
      <c r="B99980" s="1" t="s">
        <v>8</v>
      </c>
    </row>
    <row r="99981" spans="1:2" x14ac:dyDescent="0.25">
      <c r="A99981" s="1">
        <v>28010519</v>
      </c>
      <c r="B99981" s="1" t="s">
        <v>8</v>
      </c>
    </row>
    <row r="99982" spans="1:2" x14ac:dyDescent="0.25">
      <c r="A99982" s="1">
        <v>28010269</v>
      </c>
      <c r="B99982" s="1" t="s">
        <v>8</v>
      </c>
    </row>
    <row r="99983" spans="1:2" x14ac:dyDescent="0.25">
      <c r="A99983" s="1">
        <v>28010231</v>
      </c>
      <c r="B99983" s="1" t="s">
        <v>8</v>
      </c>
    </row>
    <row r="99984" spans="1:2" x14ac:dyDescent="0.25">
      <c r="A99984" s="1">
        <v>28010219</v>
      </c>
      <c r="B99984" s="1" t="s">
        <v>8</v>
      </c>
    </row>
    <row r="99985" spans="1:2" x14ac:dyDescent="0.25">
      <c r="A99985" s="1">
        <v>28010204</v>
      </c>
      <c r="B99985" s="1" t="s">
        <v>8</v>
      </c>
    </row>
    <row r="99986" spans="1:2" x14ac:dyDescent="0.25">
      <c r="A99986" s="1">
        <v>28010180</v>
      </c>
      <c r="B99986" s="1" t="s">
        <v>8</v>
      </c>
    </row>
    <row r="99987" spans="1:2" x14ac:dyDescent="0.25">
      <c r="A99987" s="1">
        <v>28010171</v>
      </c>
      <c r="B99987" s="1" t="s">
        <v>8</v>
      </c>
    </row>
    <row r="99988" spans="1:2" x14ac:dyDescent="0.25">
      <c r="A99988" s="1">
        <v>28010153</v>
      </c>
      <c r="B99988" s="1" t="s">
        <v>8</v>
      </c>
    </row>
    <row r="99989" spans="1:2" x14ac:dyDescent="0.25">
      <c r="A99989" s="1">
        <v>28010150</v>
      </c>
      <c r="B99989" s="1" t="s">
        <v>8</v>
      </c>
    </row>
    <row r="99990" spans="1:2" x14ac:dyDescent="0.25">
      <c r="A99990" s="1">
        <v>28010114</v>
      </c>
      <c r="B99990" s="1" t="s">
        <v>8</v>
      </c>
    </row>
    <row r="99991" spans="1:2" x14ac:dyDescent="0.25">
      <c r="A99991" s="1">
        <v>28010095</v>
      </c>
      <c r="B99991" s="1" t="s">
        <v>8</v>
      </c>
    </row>
    <row r="99992" spans="1:2" x14ac:dyDescent="0.25">
      <c r="A99992" s="1">
        <v>28009919</v>
      </c>
      <c r="B99992" s="1" t="s">
        <v>8</v>
      </c>
    </row>
    <row r="99993" spans="1:2" x14ac:dyDescent="0.25">
      <c r="A99993" s="1">
        <v>28009822</v>
      </c>
      <c r="B99993" s="1" t="s">
        <v>8</v>
      </c>
    </row>
    <row r="99994" spans="1:2" x14ac:dyDescent="0.25">
      <c r="A99994" s="1">
        <v>28009773</v>
      </c>
      <c r="B99994" s="1" t="s">
        <v>8</v>
      </c>
    </row>
    <row r="99995" spans="1:2" x14ac:dyDescent="0.25">
      <c r="A99995" s="1">
        <v>28009733</v>
      </c>
      <c r="B99995" s="1" t="s">
        <v>8</v>
      </c>
    </row>
    <row r="99996" spans="1:2" x14ac:dyDescent="0.25">
      <c r="A99996" s="1">
        <v>28009688</v>
      </c>
      <c r="B99996" s="1" t="s">
        <v>8</v>
      </c>
    </row>
    <row r="99997" spans="1:2" x14ac:dyDescent="0.25">
      <c r="A99997" s="1">
        <v>28009291</v>
      </c>
      <c r="B99997" s="1" t="s">
        <v>8</v>
      </c>
    </row>
    <row r="99998" spans="1:2" x14ac:dyDescent="0.25">
      <c r="A99998" s="1">
        <v>28009185</v>
      </c>
      <c r="B99998" s="1" t="s">
        <v>8</v>
      </c>
    </row>
    <row r="99999" spans="1:2" x14ac:dyDescent="0.25">
      <c r="A99999" s="1">
        <v>28009154</v>
      </c>
      <c r="B99999" s="1" t="s">
        <v>8</v>
      </c>
    </row>
    <row r="100000" spans="1:2" x14ac:dyDescent="0.25">
      <c r="A100000" s="1">
        <v>28009109</v>
      </c>
      <c r="B100000" s="1" t="s">
        <v>8</v>
      </c>
    </row>
    <row r="100001" spans="1:2" x14ac:dyDescent="0.25">
      <c r="A100001" s="1">
        <v>28009046</v>
      </c>
      <c r="B100001" s="1" t="s">
        <v>8</v>
      </c>
    </row>
    <row r="100002" spans="1:2" x14ac:dyDescent="0.25">
      <c r="A100002" s="1">
        <v>28009044</v>
      </c>
      <c r="B100002" s="1" t="s">
        <v>8</v>
      </c>
    </row>
    <row r="100003" spans="1:2" x14ac:dyDescent="0.25">
      <c r="A100003" s="1">
        <v>28008854</v>
      </c>
      <c r="B100003" s="1" t="s">
        <v>8</v>
      </c>
    </row>
    <row r="100004" spans="1:2" x14ac:dyDescent="0.25">
      <c r="A100004" s="1">
        <v>28008694</v>
      </c>
      <c r="B100004" s="1" t="s">
        <v>8</v>
      </c>
    </row>
    <row r="100005" spans="1:2" x14ac:dyDescent="0.25">
      <c r="A100005" s="1">
        <v>28008644</v>
      </c>
      <c r="B100005" s="1" t="s">
        <v>8</v>
      </c>
    </row>
    <row r="100006" spans="1:2" x14ac:dyDescent="0.25">
      <c r="A100006" s="1">
        <v>28008617</v>
      </c>
      <c r="B100006" s="1" t="s">
        <v>8</v>
      </c>
    </row>
    <row r="100007" spans="1:2" x14ac:dyDescent="0.25">
      <c r="A100007" s="1">
        <v>28008607</v>
      </c>
      <c r="B100007" s="1" t="s">
        <v>8</v>
      </c>
    </row>
    <row r="100008" spans="1:2" x14ac:dyDescent="0.25">
      <c r="A100008" s="1">
        <v>28008570</v>
      </c>
      <c r="B100008" s="1" t="s">
        <v>8</v>
      </c>
    </row>
    <row r="100009" spans="1:2" x14ac:dyDescent="0.25">
      <c r="A100009" s="1">
        <v>28008532</v>
      </c>
      <c r="B100009" s="1" t="s">
        <v>8</v>
      </c>
    </row>
    <row r="100010" spans="1:2" x14ac:dyDescent="0.25">
      <c r="A100010" s="1">
        <v>28008225</v>
      </c>
      <c r="B100010" s="1" t="s">
        <v>8</v>
      </c>
    </row>
    <row r="100011" spans="1:2" x14ac:dyDescent="0.25">
      <c r="A100011" s="1">
        <v>28008203</v>
      </c>
      <c r="B100011" s="1" t="s">
        <v>8</v>
      </c>
    </row>
    <row r="100012" spans="1:2" x14ac:dyDescent="0.25">
      <c r="A100012" s="1">
        <v>28008091</v>
      </c>
      <c r="B100012" s="1" t="s">
        <v>8</v>
      </c>
    </row>
    <row r="100013" spans="1:2" x14ac:dyDescent="0.25">
      <c r="A100013" s="1">
        <v>28007844</v>
      </c>
      <c r="B100013" s="1" t="s">
        <v>8</v>
      </c>
    </row>
    <row r="100014" spans="1:2" x14ac:dyDescent="0.25">
      <c r="A100014" s="1">
        <v>28007613</v>
      </c>
      <c r="B100014" s="1" t="s">
        <v>8</v>
      </c>
    </row>
    <row r="100015" spans="1:2" x14ac:dyDescent="0.25">
      <c r="A100015" s="1">
        <v>28007352</v>
      </c>
      <c r="B100015" s="1" t="s">
        <v>8</v>
      </c>
    </row>
    <row r="100016" spans="1:2" x14ac:dyDescent="0.25">
      <c r="A100016" s="1">
        <v>28007328</v>
      </c>
      <c r="B100016" s="1" t="s">
        <v>8</v>
      </c>
    </row>
    <row r="100017" spans="1:2" x14ac:dyDescent="0.25">
      <c r="A100017" s="1">
        <v>28007316</v>
      </c>
      <c r="B100017" s="1" t="s">
        <v>8</v>
      </c>
    </row>
    <row r="100018" spans="1:2" x14ac:dyDescent="0.25">
      <c r="A100018" s="1">
        <v>28007307</v>
      </c>
      <c r="B100018" s="1" t="s">
        <v>8</v>
      </c>
    </row>
    <row r="100019" spans="1:2" x14ac:dyDescent="0.25">
      <c r="A100019" s="1">
        <v>28007279</v>
      </c>
      <c r="B100019" s="1" t="s">
        <v>8</v>
      </c>
    </row>
    <row r="100020" spans="1:2" x14ac:dyDescent="0.25">
      <c r="A100020" s="1">
        <v>28007062</v>
      </c>
      <c r="B100020" s="1" t="s">
        <v>8</v>
      </c>
    </row>
    <row r="100021" spans="1:2" x14ac:dyDescent="0.25">
      <c r="A100021" s="1">
        <v>28006784</v>
      </c>
      <c r="B100021" s="1" t="s">
        <v>8</v>
      </c>
    </row>
    <row r="100022" spans="1:2" x14ac:dyDescent="0.25">
      <c r="A100022" s="1">
        <v>28006677</v>
      </c>
      <c r="B100022" s="1" t="s">
        <v>8</v>
      </c>
    </row>
    <row r="100023" spans="1:2" x14ac:dyDescent="0.25">
      <c r="A100023" s="1">
        <v>28006661</v>
      </c>
      <c r="B100023" s="1" t="s">
        <v>8</v>
      </c>
    </row>
    <row r="100024" spans="1:2" x14ac:dyDescent="0.25">
      <c r="A100024" s="1">
        <v>28006562</v>
      </c>
      <c r="B100024" s="1" t="s">
        <v>8</v>
      </c>
    </row>
    <row r="100025" spans="1:2" x14ac:dyDescent="0.25">
      <c r="A100025" s="1">
        <v>28006553</v>
      </c>
      <c r="B100025" s="1" t="s">
        <v>8</v>
      </c>
    </row>
    <row r="100026" spans="1:2" x14ac:dyDescent="0.25">
      <c r="A100026" s="1">
        <v>28006486</v>
      </c>
      <c r="B100026" s="1" t="s">
        <v>8</v>
      </c>
    </row>
    <row r="100027" spans="1:2" x14ac:dyDescent="0.25">
      <c r="A100027" s="1">
        <v>28006421</v>
      </c>
      <c r="B100027" s="1" t="s">
        <v>8</v>
      </c>
    </row>
    <row r="100028" spans="1:2" x14ac:dyDescent="0.25">
      <c r="A100028" s="1">
        <v>28006274</v>
      </c>
      <c r="B100028" s="1" t="s">
        <v>8</v>
      </c>
    </row>
    <row r="100029" spans="1:2" x14ac:dyDescent="0.25">
      <c r="A100029" s="1">
        <v>28006236</v>
      </c>
      <c r="B100029" s="1" t="s">
        <v>8</v>
      </c>
    </row>
    <row r="100030" spans="1:2" x14ac:dyDescent="0.25">
      <c r="A100030" s="1">
        <v>28006065</v>
      </c>
      <c r="B100030" s="1" t="s">
        <v>8</v>
      </c>
    </row>
    <row r="100031" spans="1:2" x14ac:dyDescent="0.25">
      <c r="A100031" s="1">
        <v>28006001</v>
      </c>
      <c r="B100031" s="1" t="s">
        <v>8</v>
      </c>
    </row>
    <row r="100032" spans="1:2" x14ac:dyDescent="0.25">
      <c r="A100032" s="1">
        <v>28005975</v>
      </c>
      <c r="B100032" s="1" t="s">
        <v>8</v>
      </c>
    </row>
    <row r="100033" spans="1:2" x14ac:dyDescent="0.25">
      <c r="A100033" s="1">
        <v>28005901</v>
      </c>
      <c r="B100033" s="1" t="s">
        <v>8</v>
      </c>
    </row>
    <row r="100034" spans="1:2" x14ac:dyDescent="0.25">
      <c r="A100034" s="1">
        <v>28005848</v>
      </c>
      <c r="B100034" s="1" t="s">
        <v>8</v>
      </c>
    </row>
    <row r="100035" spans="1:2" x14ac:dyDescent="0.25">
      <c r="A100035" s="1">
        <v>28005739</v>
      </c>
      <c r="B100035" s="1" t="s">
        <v>8</v>
      </c>
    </row>
    <row r="100036" spans="1:2" x14ac:dyDescent="0.25">
      <c r="A100036" s="1">
        <v>28005674</v>
      </c>
      <c r="B100036" s="1" t="s">
        <v>8</v>
      </c>
    </row>
    <row r="100037" spans="1:2" x14ac:dyDescent="0.25">
      <c r="A100037" s="1">
        <v>28005621</v>
      </c>
      <c r="B100037" s="1" t="s">
        <v>8</v>
      </c>
    </row>
    <row r="100038" spans="1:2" x14ac:dyDescent="0.25">
      <c r="A100038" s="1">
        <v>28005459</v>
      </c>
      <c r="B100038" s="1" t="s">
        <v>8</v>
      </c>
    </row>
    <row r="100039" spans="1:2" x14ac:dyDescent="0.25">
      <c r="A100039" s="1">
        <v>28005454</v>
      </c>
      <c r="B100039" s="1" t="s">
        <v>8</v>
      </c>
    </row>
    <row r="100040" spans="1:2" x14ac:dyDescent="0.25">
      <c r="A100040" s="1">
        <v>28005375</v>
      </c>
      <c r="B100040" s="1" t="s">
        <v>8</v>
      </c>
    </row>
    <row r="100041" spans="1:2" x14ac:dyDescent="0.25">
      <c r="A100041" s="1">
        <v>28005348</v>
      </c>
      <c r="B100041" s="1" t="s">
        <v>8</v>
      </c>
    </row>
    <row r="100042" spans="1:2" x14ac:dyDescent="0.25">
      <c r="A100042" s="1">
        <v>28005259</v>
      </c>
      <c r="B100042" s="1" t="s">
        <v>8</v>
      </c>
    </row>
    <row r="100043" spans="1:2" x14ac:dyDescent="0.25">
      <c r="A100043" s="1">
        <v>28005182</v>
      </c>
      <c r="B100043" s="1" t="s">
        <v>8</v>
      </c>
    </row>
    <row r="100044" spans="1:2" x14ac:dyDescent="0.25">
      <c r="A100044" s="1">
        <v>28005090</v>
      </c>
      <c r="B100044" s="1" t="s">
        <v>8</v>
      </c>
    </row>
    <row r="100045" spans="1:2" x14ac:dyDescent="0.25">
      <c r="A100045" s="1">
        <v>28004853</v>
      </c>
      <c r="B100045" s="1" t="s">
        <v>8</v>
      </c>
    </row>
    <row r="100046" spans="1:2" x14ac:dyDescent="0.25">
      <c r="A100046" s="1">
        <v>28004747</v>
      </c>
      <c r="B100046" s="1" t="s">
        <v>8</v>
      </c>
    </row>
    <row r="100047" spans="1:2" x14ac:dyDescent="0.25">
      <c r="A100047" s="1">
        <v>28004727</v>
      </c>
      <c r="B100047" s="1" t="s">
        <v>8</v>
      </c>
    </row>
    <row r="100048" spans="1:2" x14ac:dyDescent="0.25">
      <c r="A100048" s="1">
        <v>28004720</v>
      </c>
      <c r="B100048" s="1" t="s">
        <v>8</v>
      </c>
    </row>
    <row r="100049" spans="1:2" x14ac:dyDescent="0.25">
      <c r="A100049" s="1">
        <v>28004700</v>
      </c>
      <c r="B100049" s="1" t="s">
        <v>8</v>
      </c>
    </row>
    <row r="100050" spans="1:2" x14ac:dyDescent="0.25">
      <c r="A100050" s="1">
        <v>28004528</v>
      </c>
      <c r="B100050" s="1" t="s">
        <v>8</v>
      </c>
    </row>
    <row r="100051" spans="1:2" x14ac:dyDescent="0.25">
      <c r="A100051" s="1">
        <v>28004411</v>
      </c>
      <c r="B100051" s="1" t="s">
        <v>8</v>
      </c>
    </row>
    <row r="100052" spans="1:2" x14ac:dyDescent="0.25">
      <c r="A100052" s="1">
        <v>28004288</v>
      </c>
      <c r="B100052" s="1" t="s">
        <v>8</v>
      </c>
    </row>
    <row r="100053" spans="1:2" x14ac:dyDescent="0.25">
      <c r="A100053" s="1">
        <v>28004283</v>
      </c>
      <c r="B100053" s="1" t="s">
        <v>8</v>
      </c>
    </row>
    <row r="100054" spans="1:2" x14ac:dyDescent="0.25">
      <c r="A100054" s="1">
        <v>28004224</v>
      </c>
      <c r="B100054" s="1" t="s">
        <v>8</v>
      </c>
    </row>
    <row r="100055" spans="1:2" x14ac:dyDescent="0.25">
      <c r="A100055" s="1">
        <v>28004222</v>
      </c>
      <c r="B100055" s="1" t="s">
        <v>8</v>
      </c>
    </row>
    <row r="100056" spans="1:2" x14ac:dyDescent="0.25">
      <c r="A100056" s="1">
        <v>28004047</v>
      </c>
      <c r="B100056" s="1" t="s">
        <v>8</v>
      </c>
    </row>
    <row r="100057" spans="1:2" x14ac:dyDescent="0.25">
      <c r="A100057" s="1">
        <v>28004013</v>
      </c>
      <c r="B100057" s="1" t="s">
        <v>8</v>
      </c>
    </row>
    <row r="100058" spans="1:2" x14ac:dyDescent="0.25">
      <c r="A100058" s="1">
        <v>28003900</v>
      </c>
      <c r="B100058" s="1" t="s">
        <v>8</v>
      </c>
    </row>
    <row r="100059" spans="1:2" x14ac:dyDescent="0.25">
      <c r="A100059" s="1">
        <v>28003828</v>
      </c>
      <c r="B100059" s="1" t="s">
        <v>8</v>
      </c>
    </row>
    <row r="100060" spans="1:2" x14ac:dyDescent="0.25">
      <c r="A100060" s="1">
        <v>28003806</v>
      </c>
      <c r="B100060" s="1" t="s">
        <v>8</v>
      </c>
    </row>
    <row r="100061" spans="1:2" x14ac:dyDescent="0.25">
      <c r="A100061" s="1">
        <v>28003783</v>
      </c>
      <c r="B100061" s="1" t="s">
        <v>8</v>
      </c>
    </row>
    <row r="100062" spans="1:2" x14ac:dyDescent="0.25">
      <c r="A100062" s="1">
        <v>28003769</v>
      </c>
      <c r="B100062" s="1" t="s">
        <v>8</v>
      </c>
    </row>
    <row r="100063" spans="1:2" x14ac:dyDescent="0.25">
      <c r="A100063" s="1">
        <v>28492506</v>
      </c>
      <c r="B100063" s="1" t="s">
        <v>8</v>
      </c>
    </row>
    <row r="100064" spans="1:2" x14ac:dyDescent="0.25">
      <c r="A100064" s="1">
        <v>28470968</v>
      </c>
      <c r="B100064" s="1" t="s">
        <v>8</v>
      </c>
    </row>
    <row r="100065" spans="1:2" x14ac:dyDescent="0.25">
      <c r="A100065" s="1">
        <v>28470653</v>
      </c>
      <c r="B100065" s="1" t="s">
        <v>8</v>
      </c>
    </row>
    <row r="100066" spans="1:2" x14ac:dyDescent="0.25">
      <c r="A100066" s="1">
        <v>28483244</v>
      </c>
      <c r="B100066" s="1" t="s">
        <v>8</v>
      </c>
    </row>
    <row r="100067" spans="1:2" x14ac:dyDescent="0.25">
      <c r="A100067" s="1">
        <v>28483215</v>
      </c>
      <c r="B100067" s="1" t="s">
        <v>8</v>
      </c>
    </row>
    <row r="100068" spans="1:2" x14ac:dyDescent="0.25">
      <c r="A100068" s="1">
        <v>28483180</v>
      </c>
      <c r="B100068" s="1" t="s">
        <v>8</v>
      </c>
    </row>
    <row r="100069" spans="1:2" x14ac:dyDescent="0.25">
      <c r="A100069" s="1">
        <v>28477932</v>
      </c>
      <c r="B100069" s="1" t="s">
        <v>8</v>
      </c>
    </row>
    <row r="100070" spans="1:2" x14ac:dyDescent="0.25">
      <c r="A100070" s="1">
        <v>28477915</v>
      </c>
      <c r="B100070" s="1" t="s">
        <v>8</v>
      </c>
    </row>
    <row r="100071" spans="1:2" x14ac:dyDescent="0.25">
      <c r="A100071" s="1">
        <v>28477865</v>
      </c>
      <c r="B100071" s="1" t="s">
        <v>8</v>
      </c>
    </row>
    <row r="100072" spans="1:2" x14ac:dyDescent="0.25">
      <c r="A100072" s="1">
        <v>28477837</v>
      </c>
      <c r="B100072" s="1" t="s">
        <v>8</v>
      </c>
    </row>
    <row r="100073" spans="1:2" x14ac:dyDescent="0.25">
      <c r="A100073" s="1">
        <v>28477792</v>
      </c>
      <c r="B100073" s="1" t="s">
        <v>8</v>
      </c>
    </row>
    <row r="100074" spans="1:2" x14ac:dyDescent="0.25">
      <c r="A100074" s="1">
        <v>28477762</v>
      </c>
      <c r="B100074" s="1" t="s">
        <v>8</v>
      </c>
    </row>
    <row r="100075" spans="1:2" x14ac:dyDescent="0.25">
      <c r="A100075" s="1">
        <v>28039402</v>
      </c>
      <c r="B100075" s="1" t="s">
        <v>8</v>
      </c>
    </row>
    <row r="100076" spans="1:2" x14ac:dyDescent="0.25">
      <c r="A100076" s="1">
        <v>28023583</v>
      </c>
      <c r="B100076" s="1" t="s">
        <v>8</v>
      </c>
    </row>
    <row r="100077" spans="1:2" x14ac:dyDescent="0.25">
      <c r="A100077" s="1">
        <v>21723666</v>
      </c>
      <c r="B100077" s="1" t="s">
        <v>8</v>
      </c>
    </row>
    <row r="100078" spans="1:2" x14ac:dyDescent="0.25">
      <c r="A100078" s="1">
        <v>28471046</v>
      </c>
      <c r="B100078" s="1" t="s">
        <v>8</v>
      </c>
    </row>
    <row r="100079" spans="1:2" x14ac:dyDescent="0.25">
      <c r="A100079" s="1">
        <v>28471042</v>
      </c>
      <c r="B100079" s="1" t="s">
        <v>8</v>
      </c>
    </row>
    <row r="100080" spans="1:2" x14ac:dyDescent="0.25">
      <c r="A100080" s="1">
        <v>28470872</v>
      </c>
      <c r="B100080" s="1" t="s">
        <v>8</v>
      </c>
    </row>
    <row r="100081" spans="1:2" x14ac:dyDescent="0.25">
      <c r="A100081" s="1">
        <v>28470856</v>
      </c>
      <c r="B100081" s="1" t="s">
        <v>8</v>
      </c>
    </row>
    <row r="100082" spans="1:2" x14ac:dyDescent="0.25">
      <c r="A100082" s="1">
        <v>28470843</v>
      </c>
      <c r="B100082" s="1" t="s">
        <v>8</v>
      </c>
    </row>
    <row r="100083" spans="1:2" x14ac:dyDescent="0.25">
      <c r="A100083" s="1">
        <v>28470759</v>
      </c>
      <c r="B100083" s="1" t="s">
        <v>8</v>
      </c>
    </row>
    <row r="100084" spans="1:2" x14ac:dyDescent="0.25">
      <c r="A100084" s="1">
        <v>28470537</v>
      </c>
      <c r="B100084" s="1" t="s">
        <v>8</v>
      </c>
    </row>
    <row r="100085" spans="1:2" x14ac:dyDescent="0.25">
      <c r="A100085" s="1">
        <v>28470511</v>
      </c>
      <c r="B100085" s="1" t="s">
        <v>8</v>
      </c>
    </row>
    <row r="100086" spans="1:2" x14ac:dyDescent="0.25">
      <c r="A100086" s="1">
        <v>28470478</v>
      </c>
      <c r="B100086" s="1" t="s">
        <v>8</v>
      </c>
    </row>
    <row r="100087" spans="1:2" x14ac:dyDescent="0.25">
      <c r="A100087" s="1">
        <v>28470460</v>
      </c>
      <c r="B100087" s="1" t="s">
        <v>8</v>
      </c>
    </row>
    <row r="100088" spans="1:2" x14ac:dyDescent="0.25">
      <c r="A100088" s="1">
        <v>28470425</v>
      </c>
      <c r="B100088" s="1" t="s">
        <v>8</v>
      </c>
    </row>
    <row r="100089" spans="1:2" x14ac:dyDescent="0.25">
      <c r="A100089" s="1">
        <v>28470417</v>
      </c>
      <c r="B100089" s="1" t="s">
        <v>8</v>
      </c>
    </row>
    <row r="100090" spans="1:2" x14ac:dyDescent="0.25">
      <c r="A100090" s="1">
        <v>28470411</v>
      </c>
      <c r="B100090" s="1" t="s">
        <v>8</v>
      </c>
    </row>
    <row r="100091" spans="1:2" x14ac:dyDescent="0.25">
      <c r="A100091" s="1">
        <v>28470402</v>
      </c>
      <c r="B100091" s="1" t="s">
        <v>8</v>
      </c>
    </row>
    <row r="100092" spans="1:2" x14ac:dyDescent="0.25">
      <c r="A100092" s="1">
        <v>28470917</v>
      </c>
      <c r="B100092" s="1" t="s">
        <v>8</v>
      </c>
    </row>
    <row r="100093" spans="1:2" x14ac:dyDescent="0.25">
      <c r="A100093" s="1">
        <v>28470506</v>
      </c>
      <c r="B100093" s="1" t="s">
        <v>8</v>
      </c>
    </row>
    <row r="100094" spans="1:2" x14ac:dyDescent="0.25">
      <c r="A100094" s="1">
        <v>28041607</v>
      </c>
      <c r="B100094" s="1" t="s">
        <v>8</v>
      </c>
    </row>
    <row r="100095" spans="1:2" x14ac:dyDescent="0.25">
      <c r="A100095" s="1">
        <v>28273590</v>
      </c>
      <c r="B100095" s="1" t="s">
        <v>8</v>
      </c>
    </row>
    <row r="100096" spans="1:2" x14ac:dyDescent="0.25">
      <c r="A100096" s="1">
        <v>21073748</v>
      </c>
      <c r="B100096" s="1" t="s">
        <v>8</v>
      </c>
    </row>
    <row r="100097" spans="1:2" x14ac:dyDescent="0.25">
      <c r="A100097" s="1">
        <v>28455631</v>
      </c>
      <c r="B100097" s="1" t="s">
        <v>8</v>
      </c>
    </row>
    <row r="100098" spans="1:2" x14ac:dyDescent="0.25">
      <c r="A100098" s="1">
        <v>28455610</v>
      </c>
      <c r="B100098" s="1" t="s">
        <v>8</v>
      </c>
    </row>
    <row r="100099" spans="1:2" x14ac:dyDescent="0.25">
      <c r="A100099" s="1">
        <v>28455574</v>
      </c>
      <c r="B100099" s="1" t="s">
        <v>8</v>
      </c>
    </row>
    <row r="100100" spans="1:2" x14ac:dyDescent="0.25">
      <c r="A100100" s="1">
        <v>28455494</v>
      </c>
      <c r="B100100" s="1" t="s">
        <v>8</v>
      </c>
    </row>
    <row r="100101" spans="1:2" x14ac:dyDescent="0.25">
      <c r="A100101" s="1">
        <v>28455491</v>
      </c>
      <c r="B100101" s="1" t="s">
        <v>8</v>
      </c>
    </row>
    <row r="100102" spans="1:2" x14ac:dyDescent="0.25">
      <c r="A100102" s="1">
        <v>28448714</v>
      </c>
      <c r="B100102" s="1" t="s">
        <v>8</v>
      </c>
    </row>
    <row r="100103" spans="1:2" x14ac:dyDescent="0.25">
      <c r="A100103" s="1">
        <v>28442589</v>
      </c>
      <c r="B100103" s="1" t="s">
        <v>8</v>
      </c>
    </row>
    <row r="100104" spans="1:2" x14ac:dyDescent="0.25">
      <c r="A100104" s="1">
        <v>28442555</v>
      </c>
      <c r="B100104" s="1" t="s">
        <v>8</v>
      </c>
    </row>
    <row r="100105" spans="1:2" x14ac:dyDescent="0.25">
      <c r="A100105" s="1">
        <v>28442546</v>
      </c>
      <c r="B100105" s="1" t="s">
        <v>8</v>
      </c>
    </row>
    <row r="100106" spans="1:2" x14ac:dyDescent="0.25">
      <c r="A100106" s="1">
        <v>28419885</v>
      </c>
      <c r="B100106" s="1" t="s">
        <v>8</v>
      </c>
    </row>
    <row r="100107" spans="1:2" x14ac:dyDescent="0.25">
      <c r="A100107" s="1">
        <v>28030871</v>
      </c>
      <c r="B100107" s="1" t="s">
        <v>8</v>
      </c>
    </row>
    <row r="100108" spans="1:2" x14ac:dyDescent="0.25">
      <c r="A100108" s="1">
        <v>28448775</v>
      </c>
      <c r="B100108" s="1" t="s">
        <v>8</v>
      </c>
    </row>
    <row r="100109" spans="1:2" x14ac:dyDescent="0.25">
      <c r="A100109" s="1">
        <v>28259525</v>
      </c>
      <c r="B100109" s="1" t="s">
        <v>8</v>
      </c>
    </row>
    <row r="100110" spans="1:2" x14ac:dyDescent="0.25">
      <c r="A100110" s="1">
        <v>28448771</v>
      </c>
      <c r="B100110" s="1" t="s">
        <v>8</v>
      </c>
    </row>
    <row r="100111" spans="1:2" x14ac:dyDescent="0.25">
      <c r="A100111" s="1">
        <v>28442532</v>
      </c>
      <c r="B100111" s="1" t="s">
        <v>8</v>
      </c>
    </row>
    <row r="100112" spans="1:2" x14ac:dyDescent="0.25">
      <c r="A100112" s="1">
        <v>28442578</v>
      </c>
      <c r="B100112" s="1" t="s">
        <v>8</v>
      </c>
    </row>
    <row r="100113" spans="1:2" x14ac:dyDescent="0.25">
      <c r="A100113" s="1">
        <v>21722855</v>
      </c>
      <c r="B100113" s="1" t="s">
        <v>8</v>
      </c>
    </row>
    <row r="100114" spans="1:2" x14ac:dyDescent="0.25">
      <c r="A100114" s="1">
        <v>28436908</v>
      </c>
      <c r="B100114" s="1" t="s">
        <v>8</v>
      </c>
    </row>
    <row r="100115" spans="1:2" x14ac:dyDescent="0.25">
      <c r="A100115" s="1">
        <v>28434280</v>
      </c>
      <c r="B100115" s="1" t="s">
        <v>8</v>
      </c>
    </row>
    <row r="100116" spans="1:2" x14ac:dyDescent="0.25">
      <c r="A100116" s="1">
        <v>28434266</v>
      </c>
      <c r="B100116" s="1" t="s">
        <v>8</v>
      </c>
    </row>
    <row r="100117" spans="1:2" x14ac:dyDescent="0.25">
      <c r="A100117" s="1">
        <v>28434263</v>
      </c>
      <c r="B100117" s="1" t="s">
        <v>8</v>
      </c>
    </row>
    <row r="100118" spans="1:2" x14ac:dyDescent="0.25">
      <c r="A100118" s="1">
        <v>20092290</v>
      </c>
      <c r="B100118" s="1" t="s">
        <v>8</v>
      </c>
    </row>
    <row r="100119" spans="1:2" x14ac:dyDescent="0.25">
      <c r="A100119" s="1">
        <v>27221282</v>
      </c>
      <c r="B100119" s="1" t="s">
        <v>8</v>
      </c>
    </row>
    <row r="100120" spans="1:2" x14ac:dyDescent="0.25">
      <c r="A100120" s="1">
        <v>27218708</v>
      </c>
      <c r="B100120" s="1" t="s">
        <v>8</v>
      </c>
    </row>
    <row r="100121" spans="1:2" x14ac:dyDescent="0.25">
      <c r="A100121" s="1">
        <v>20403381</v>
      </c>
      <c r="B100121" s="1" t="s">
        <v>8</v>
      </c>
    </row>
    <row r="100122" spans="1:2" x14ac:dyDescent="0.25">
      <c r="A100122" s="1">
        <v>28405640</v>
      </c>
      <c r="B100122" s="1" t="s">
        <v>8</v>
      </c>
    </row>
    <row r="100123" spans="1:2" x14ac:dyDescent="0.25">
      <c r="A100123" s="1">
        <v>28405625</v>
      </c>
      <c r="B100123" s="1" t="s">
        <v>8</v>
      </c>
    </row>
    <row r="100124" spans="1:2" x14ac:dyDescent="0.25">
      <c r="A100124" s="1">
        <v>28398092</v>
      </c>
      <c r="B100124" s="1" t="s">
        <v>8</v>
      </c>
    </row>
    <row r="100125" spans="1:2" x14ac:dyDescent="0.25">
      <c r="A100125" s="1">
        <v>28385488</v>
      </c>
      <c r="B100125" s="1" t="s">
        <v>8</v>
      </c>
    </row>
    <row r="100126" spans="1:2" x14ac:dyDescent="0.25">
      <c r="A100126" s="1">
        <v>28385515</v>
      </c>
      <c r="B100126" s="1" t="s">
        <v>8</v>
      </c>
    </row>
    <row r="100127" spans="1:2" x14ac:dyDescent="0.25">
      <c r="A100127" s="1">
        <v>28378661</v>
      </c>
      <c r="B100127" s="1" t="s">
        <v>8</v>
      </c>
    </row>
    <row r="100128" spans="1:2" x14ac:dyDescent="0.25">
      <c r="A100128" s="1">
        <v>28369762</v>
      </c>
      <c r="B100128" s="1" t="s">
        <v>8</v>
      </c>
    </row>
    <row r="100129" spans="1:2" x14ac:dyDescent="0.25">
      <c r="A100129" s="1">
        <v>28355389</v>
      </c>
      <c r="B100129" s="1" t="s">
        <v>8</v>
      </c>
    </row>
    <row r="100130" spans="1:2" x14ac:dyDescent="0.25">
      <c r="A100130" s="1">
        <v>28355367</v>
      </c>
      <c r="B100130" s="1" t="s">
        <v>8</v>
      </c>
    </row>
    <row r="100131" spans="1:2" x14ac:dyDescent="0.25">
      <c r="A100131" s="1">
        <v>28348749</v>
      </c>
      <c r="B100131" s="1" t="s">
        <v>8</v>
      </c>
    </row>
    <row r="100132" spans="1:2" x14ac:dyDescent="0.25">
      <c r="A100132" s="1">
        <v>28341082</v>
      </c>
      <c r="B100132" s="1" t="s">
        <v>8</v>
      </c>
    </row>
    <row r="100133" spans="1:2" x14ac:dyDescent="0.25">
      <c r="A100133" s="1">
        <v>28334372</v>
      </c>
      <c r="B100133" s="1" t="s">
        <v>8</v>
      </c>
    </row>
    <row r="100134" spans="1:2" x14ac:dyDescent="0.25">
      <c r="A100134" s="1">
        <v>28334368</v>
      </c>
      <c r="B100134" s="1" t="s">
        <v>8</v>
      </c>
    </row>
    <row r="100135" spans="1:2" x14ac:dyDescent="0.25">
      <c r="A100135" s="1">
        <v>28328447</v>
      </c>
      <c r="B100135" s="1" t="s">
        <v>8</v>
      </c>
    </row>
    <row r="100136" spans="1:2" x14ac:dyDescent="0.25">
      <c r="A100136" s="1">
        <v>28328380</v>
      </c>
      <c r="B100136" s="1" t="s">
        <v>8</v>
      </c>
    </row>
    <row r="100137" spans="1:2" x14ac:dyDescent="0.25">
      <c r="A100137" s="1">
        <v>28322617</v>
      </c>
      <c r="B100137" s="1" t="s">
        <v>8</v>
      </c>
    </row>
    <row r="100138" spans="1:2" x14ac:dyDescent="0.25">
      <c r="A100138" s="1">
        <v>28322436</v>
      </c>
      <c r="B100138" s="1" t="s">
        <v>8</v>
      </c>
    </row>
    <row r="100139" spans="1:2" x14ac:dyDescent="0.25">
      <c r="A100139" s="1">
        <v>28322618</v>
      </c>
      <c r="B100139" s="1" t="s">
        <v>8</v>
      </c>
    </row>
    <row r="100140" spans="1:2" x14ac:dyDescent="0.25">
      <c r="A100140" s="1">
        <v>28322560</v>
      </c>
      <c r="B100140" s="1" t="s">
        <v>8</v>
      </c>
    </row>
    <row r="100141" spans="1:2" x14ac:dyDescent="0.25">
      <c r="A100141" s="1">
        <v>28322589</v>
      </c>
      <c r="B100141" s="1" t="s">
        <v>8</v>
      </c>
    </row>
    <row r="100142" spans="1:2" x14ac:dyDescent="0.25">
      <c r="A100142" s="1">
        <v>28311050</v>
      </c>
      <c r="B100142" s="1" t="s">
        <v>8</v>
      </c>
    </row>
    <row r="100143" spans="1:2" x14ac:dyDescent="0.25">
      <c r="A100143" s="1">
        <v>28307837</v>
      </c>
      <c r="B100143" s="1" t="s">
        <v>8</v>
      </c>
    </row>
    <row r="100144" spans="1:2" x14ac:dyDescent="0.25">
      <c r="A100144" s="1">
        <v>28307813</v>
      </c>
      <c r="B100144" s="1" t="s">
        <v>8</v>
      </c>
    </row>
    <row r="100145" spans="1:2" x14ac:dyDescent="0.25">
      <c r="A100145" s="1">
        <v>28293837</v>
      </c>
      <c r="B100145" s="1" t="s">
        <v>8</v>
      </c>
    </row>
    <row r="100146" spans="1:2" x14ac:dyDescent="0.25">
      <c r="A100146" s="1">
        <v>28287851</v>
      </c>
      <c r="B100146" s="1" t="s">
        <v>8</v>
      </c>
    </row>
    <row r="100147" spans="1:2" x14ac:dyDescent="0.25">
      <c r="A100147" s="1">
        <v>28286434</v>
      </c>
      <c r="B100147" s="1" t="s">
        <v>8</v>
      </c>
    </row>
    <row r="100148" spans="1:2" x14ac:dyDescent="0.25">
      <c r="A100148" s="1">
        <v>28279631</v>
      </c>
      <c r="B100148" s="1" t="s">
        <v>8</v>
      </c>
    </row>
    <row r="100149" spans="1:2" x14ac:dyDescent="0.25">
      <c r="A100149" s="1">
        <v>28273611</v>
      </c>
      <c r="B100149" s="1" t="s">
        <v>8</v>
      </c>
    </row>
    <row r="100150" spans="1:2" x14ac:dyDescent="0.25">
      <c r="A100150" s="1">
        <v>28273643</v>
      </c>
      <c r="B100150" s="1" t="s">
        <v>8</v>
      </c>
    </row>
    <row r="100151" spans="1:2" x14ac:dyDescent="0.25">
      <c r="A100151" s="1">
        <v>28259504</v>
      </c>
      <c r="B100151" s="1" t="s">
        <v>8</v>
      </c>
    </row>
    <row r="100152" spans="1:2" x14ac:dyDescent="0.25">
      <c r="A100152" s="1">
        <v>28255167</v>
      </c>
      <c r="B100152" s="1" t="s">
        <v>8</v>
      </c>
    </row>
    <row r="100153" spans="1:2" x14ac:dyDescent="0.25">
      <c r="A100153" s="1">
        <v>28244045</v>
      </c>
      <c r="B100153" s="1" t="s">
        <v>8</v>
      </c>
    </row>
    <row r="100154" spans="1:2" x14ac:dyDescent="0.25">
      <c r="A100154" s="1">
        <v>28237267</v>
      </c>
      <c r="B100154" s="1" t="s">
        <v>8</v>
      </c>
    </row>
    <row r="100155" spans="1:2" x14ac:dyDescent="0.25">
      <c r="A100155" s="1">
        <v>28032682</v>
      </c>
      <c r="B100155" s="1" t="s">
        <v>8</v>
      </c>
    </row>
    <row r="100156" spans="1:2" x14ac:dyDescent="0.25">
      <c r="A100156" s="1">
        <v>28038804</v>
      </c>
      <c r="B100156" s="1" t="s">
        <v>8</v>
      </c>
    </row>
    <row r="100157" spans="1:2" x14ac:dyDescent="0.25">
      <c r="A100157" s="1">
        <v>28030373</v>
      </c>
      <c r="B100157" s="1" t="s">
        <v>8</v>
      </c>
    </row>
    <row r="100158" spans="1:2" x14ac:dyDescent="0.25">
      <c r="A100158" s="1">
        <v>27222856</v>
      </c>
      <c r="B100158" s="1" t="s">
        <v>8</v>
      </c>
    </row>
    <row r="100159" spans="1:2" x14ac:dyDescent="0.25">
      <c r="A100159" s="1">
        <v>27220954</v>
      </c>
      <c r="B100159" s="1" t="s">
        <v>8</v>
      </c>
    </row>
    <row r="100160" spans="1:2" x14ac:dyDescent="0.25">
      <c r="A100160" s="1">
        <v>27232371</v>
      </c>
      <c r="B100160" s="1" t="s">
        <v>8</v>
      </c>
    </row>
    <row r="100161" spans="1:2" x14ac:dyDescent="0.25">
      <c r="A100161" s="1">
        <v>27232495</v>
      </c>
      <c r="B100161" s="1" t="s">
        <v>8</v>
      </c>
    </row>
    <row r="100162" spans="1:2" x14ac:dyDescent="0.25">
      <c r="A100162" s="1">
        <v>27220522</v>
      </c>
      <c r="B100162" s="1" t="s">
        <v>8</v>
      </c>
    </row>
    <row r="100163" spans="1:2" x14ac:dyDescent="0.25">
      <c r="A100163" s="1">
        <v>27225520</v>
      </c>
      <c r="B100163" s="1" t="s">
        <v>8</v>
      </c>
    </row>
    <row r="100164" spans="1:2" x14ac:dyDescent="0.25">
      <c r="A100164" s="1">
        <v>27222140</v>
      </c>
      <c r="B100164" s="1" t="s">
        <v>8</v>
      </c>
    </row>
    <row r="100165" spans="1:2" x14ac:dyDescent="0.25">
      <c r="A100165" s="1">
        <v>27231380</v>
      </c>
      <c r="B100165" s="1" t="s">
        <v>8</v>
      </c>
    </row>
    <row r="100166" spans="1:2" x14ac:dyDescent="0.25">
      <c r="A100166" s="1">
        <v>27218569</v>
      </c>
      <c r="B100166" s="1" t="s">
        <v>8</v>
      </c>
    </row>
    <row r="100167" spans="1:2" x14ac:dyDescent="0.25">
      <c r="A100167" s="1">
        <v>27218944</v>
      </c>
      <c r="B100167" s="1" t="s">
        <v>8</v>
      </c>
    </row>
    <row r="100168" spans="1:2" x14ac:dyDescent="0.25">
      <c r="A100168" s="1">
        <v>27217932</v>
      </c>
      <c r="B100168" s="1" t="s">
        <v>8</v>
      </c>
    </row>
    <row r="100169" spans="1:2" x14ac:dyDescent="0.25">
      <c r="A100169" s="1">
        <v>27203028</v>
      </c>
      <c r="B100169" s="1" t="s">
        <v>8</v>
      </c>
    </row>
    <row r="100170" spans="1:2" x14ac:dyDescent="0.25">
      <c r="A100170" s="1">
        <v>27149424</v>
      </c>
      <c r="B100170" s="1" t="s">
        <v>8</v>
      </c>
    </row>
    <row r="100171" spans="1:2" x14ac:dyDescent="0.25">
      <c r="A100171" s="1">
        <v>21435717</v>
      </c>
      <c r="B100171" s="1" t="s">
        <v>8</v>
      </c>
    </row>
    <row r="100172" spans="1:2" x14ac:dyDescent="0.25">
      <c r="A100172" s="1">
        <v>27141387</v>
      </c>
      <c r="B100172" s="1" t="s">
        <v>8</v>
      </c>
    </row>
    <row r="100173" spans="1:2" x14ac:dyDescent="0.25">
      <c r="A100173" s="1">
        <v>27123569</v>
      </c>
      <c r="B100173" s="1" t="s">
        <v>8</v>
      </c>
    </row>
    <row r="100174" spans="1:2" x14ac:dyDescent="0.25">
      <c r="A100174" s="1">
        <v>27121893</v>
      </c>
      <c r="B100174" s="1" t="s">
        <v>8</v>
      </c>
    </row>
    <row r="100175" spans="1:2" x14ac:dyDescent="0.25">
      <c r="A100175" s="1">
        <v>27115425</v>
      </c>
      <c r="B100175" s="1" t="s">
        <v>8</v>
      </c>
    </row>
    <row r="100176" spans="1:2" x14ac:dyDescent="0.25">
      <c r="A100176" s="1">
        <v>27105218</v>
      </c>
      <c r="B100176" s="1" t="s">
        <v>8</v>
      </c>
    </row>
    <row r="100177" spans="1:2" x14ac:dyDescent="0.25">
      <c r="A100177" s="1">
        <v>27073918</v>
      </c>
      <c r="B100177" s="1" t="s">
        <v>8</v>
      </c>
    </row>
    <row r="100178" spans="1:2" x14ac:dyDescent="0.25">
      <c r="A100178" s="1">
        <v>28434290</v>
      </c>
      <c r="B100178" s="1" t="s">
        <v>8</v>
      </c>
    </row>
    <row r="100179" spans="1:2" x14ac:dyDescent="0.25">
      <c r="A100179" s="1">
        <v>28405668</v>
      </c>
      <c r="B100179" s="1" t="s">
        <v>8</v>
      </c>
    </row>
    <row r="100180" spans="1:2" x14ac:dyDescent="0.25">
      <c r="A100180" s="1">
        <v>28427867</v>
      </c>
      <c r="B100180" s="1" t="s">
        <v>8</v>
      </c>
    </row>
    <row r="100181" spans="1:2" x14ac:dyDescent="0.25">
      <c r="A100181" s="1">
        <v>28422272</v>
      </c>
      <c r="B100181" s="1" t="s">
        <v>8</v>
      </c>
    </row>
    <row r="100182" spans="1:2" x14ac:dyDescent="0.25">
      <c r="A100182" s="1">
        <v>28422193</v>
      </c>
      <c r="B100182" s="1" t="s">
        <v>8</v>
      </c>
    </row>
    <row r="100183" spans="1:2" x14ac:dyDescent="0.25">
      <c r="A100183" s="1">
        <v>28419886</v>
      </c>
      <c r="B100183" s="1" t="s">
        <v>8</v>
      </c>
    </row>
    <row r="100184" spans="1:2" x14ac:dyDescent="0.25">
      <c r="A100184" s="1">
        <v>28419858</v>
      </c>
      <c r="B100184" s="1" t="s">
        <v>8</v>
      </c>
    </row>
    <row r="100185" spans="1:2" x14ac:dyDescent="0.25">
      <c r="A100185" s="1">
        <v>28419854</v>
      </c>
      <c r="B100185" s="1" t="s">
        <v>8</v>
      </c>
    </row>
    <row r="100186" spans="1:2" x14ac:dyDescent="0.25">
      <c r="A100186" s="1">
        <v>28419830</v>
      </c>
      <c r="B100186" s="1" t="s">
        <v>8</v>
      </c>
    </row>
    <row r="100187" spans="1:2" x14ac:dyDescent="0.25">
      <c r="A100187" s="1">
        <v>28419805</v>
      </c>
      <c r="B100187" s="1" t="s">
        <v>8</v>
      </c>
    </row>
    <row r="100188" spans="1:2" x14ac:dyDescent="0.25">
      <c r="A100188" s="1">
        <v>28419798</v>
      </c>
      <c r="B100188" s="1" t="s">
        <v>8</v>
      </c>
    </row>
    <row r="100189" spans="1:2" x14ac:dyDescent="0.25">
      <c r="A100189" s="1">
        <v>28419778</v>
      </c>
      <c r="B100189" s="1" t="s">
        <v>8</v>
      </c>
    </row>
    <row r="100190" spans="1:2" x14ac:dyDescent="0.25">
      <c r="A100190" s="1">
        <v>28041355</v>
      </c>
      <c r="B100190" s="1" t="s">
        <v>8</v>
      </c>
    </row>
    <row r="100191" spans="1:2" x14ac:dyDescent="0.25">
      <c r="A100191" s="1">
        <v>28412391</v>
      </c>
      <c r="B100191" s="1" t="s">
        <v>8</v>
      </c>
    </row>
    <row r="100192" spans="1:2" x14ac:dyDescent="0.25">
      <c r="A100192" s="1">
        <v>28412385</v>
      </c>
      <c r="B100192" s="1" t="s">
        <v>8</v>
      </c>
    </row>
    <row r="100193" spans="1:2" x14ac:dyDescent="0.25">
      <c r="A100193" s="1">
        <v>28412331</v>
      </c>
      <c r="B100193" s="1" t="s">
        <v>8</v>
      </c>
    </row>
    <row r="100194" spans="1:2" x14ac:dyDescent="0.25">
      <c r="A100194" s="1">
        <v>28412318</v>
      </c>
      <c r="B100194" s="1" t="s">
        <v>8</v>
      </c>
    </row>
    <row r="100195" spans="1:2" x14ac:dyDescent="0.25">
      <c r="A100195" s="1">
        <v>28405618</v>
      </c>
      <c r="B100195" s="1" t="s">
        <v>8</v>
      </c>
    </row>
    <row r="100196" spans="1:2" x14ac:dyDescent="0.25">
      <c r="A100196" s="1">
        <v>28041681</v>
      </c>
      <c r="B100196" s="1" t="s">
        <v>8</v>
      </c>
    </row>
    <row r="100197" spans="1:2" x14ac:dyDescent="0.25">
      <c r="A100197" s="1">
        <v>28391569</v>
      </c>
      <c r="B100197" s="1" t="s">
        <v>8</v>
      </c>
    </row>
    <row r="100198" spans="1:2" x14ac:dyDescent="0.25">
      <c r="A100198" s="1">
        <v>28405647</v>
      </c>
      <c r="B100198" s="1" t="s">
        <v>8</v>
      </c>
    </row>
    <row r="100199" spans="1:2" x14ac:dyDescent="0.25">
      <c r="A100199" s="1">
        <v>28405636</v>
      </c>
      <c r="B100199" s="1" t="s">
        <v>8</v>
      </c>
    </row>
    <row r="100200" spans="1:2" x14ac:dyDescent="0.25">
      <c r="A100200" s="1">
        <v>28405613</v>
      </c>
      <c r="B100200" s="1" t="s">
        <v>8</v>
      </c>
    </row>
    <row r="100201" spans="1:2" x14ac:dyDescent="0.25">
      <c r="A100201" s="1">
        <v>28405633</v>
      </c>
      <c r="B100201" s="1" t="s">
        <v>8</v>
      </c>
    </row>
    <row r="100202" spans="1:2" x14ac:dyDescent="0.25">
      <c r="A100202" s="1">
        <v>28398145</v>
      </c>
      <c r="B100202" s="1" t="s">
        <v>8</v>
      </c>
    </row>
    <row r="100203" spans="1:2" x14ac:dyDescent="0.25">
      <c r="A100203" s="1">
        <v>28398143</v>
      </c>
      <c r="B100203" s="1" t="s">
        <v>8</v>
      </c>
    </row>
    <row r="100204" spans="1:2" x14ac:dyDescent="0.25">
      <c r="A100204" s="1">
        <v>28398133</v>
      </c>
      <c r="B100204" s="1" t="s">
        <v>8</v>
      </c>
    </row>
    <row r="100205" spans="1:2" x14ac:dyDescent="0.25">
      <c r="A100205" s="1">
        <v>28398050</v>
      </c>
      <c r="B100205" s="1" t="s">
        <v>8</v>
      </c>
    </row>
    <row r="100206" spans="1:2" x14ac:dyDescent="0.25">
      <c r="A100206" s="1">
        <v>28398049</v>
      </c>
      <c r="B100206" s="1" t="s">
        <v>8</v>
      </c>
    </row>
    <row r="100207" spans="1:2" x14ac:dyDescent="0.25">
      <c r="A100207" s="1">
        <v>28398029</v>
      </c>
      <c r="B100207" s="1" t="s">
        <v>8</v>
      </c>
    </row>
    <row r="100208" spans="1:2" x14ac:dyDescent="0.25">
      <c r="A100208" s="1">
        <v>28398014</v>
      </c>
      <c r="B100208" s="1" t="s">
        <v>8</v>
      </c>
    </row>
    <row r="100209" spans="1:2" x14ac:dyDescent="0.25">
      <c r="A100209" s="1">
        <v>28385503</v>
      </c>
      <c r="B100209" s="1" t="s">
        <v>8</v>
      </c>
    </row>
    <row r="100210" spans="1:2" x14ac:dyDescent="0.25">
      <c r="A100210" s="1">
        <v>28385494</v>
      </c>
      <c r="B100210" s="1" t="s">
        <v>8</v>
      </c>
    </row>
    <row r="100211" spans="1:2" x14ac:dyDescent="0.25">
      <c r="A100211" s="1">
        <v>28385484</v>
      </c>
      <c r="B100211" s="1" t="s">
        <v>8</v>
      </c>
    </row>
    <row r="100212" spans="1:2" x14ac:dyDescent="0.25">
      <c r="A100212" s="1">
        <v>28385468</v>
      </c>
      <c r="B100212" s="1" t="s">
        <v>8</v>
      </c>
    </row>
    <row r="100213" spans="1:2" x14ac:dyDescent="0.25">
      <c r="A100213" s="1">
        <v>28385422</v>
      </c>
      <c r="B100213" s="1" t="s">
        <v>8</v>
      </c>
    </row>
    <row r="100214" spans="1:2" x14ac:dyDescent="0.25">
      <c r="A100214" s="1">
        <v>28378662</v>
      </c>
      <c r="B100214" s="1" t="s">
        <v>8</v>
      </c>
    </row>
    <row r="100215" spans="1:2" x14ac:dyDescent="0.25">
      <c r="A100215" s="1">
        <v>28377446</v>
      </c>
      <c r="B100215" s="1" t="s">
        <v>8</v>
      </c>
    </row>
    <row r="100216" spans="1:2" x14ac:dyDescent="0.25">
      <c r="A100216" s="1">
        <v>28377413</v>
      </c>
      <c r="B100216" s="1" t="s">
        <v>8</v>
      </c>
    </row>
    <row r="100217" spans="1:2" x14ac:dyDescent="0.25">
      <c r="A100217" s="1">
        <v>28377402</v>
      </c>
      <c r="B100217" s="1" t="s">
        <v>8</v>
      </c>
    </row>
    <row r="100218" spans="1:2" x14ac:dyDescent="0.25">
      <c r="A100218" s="1">
        <v>28377370</v>
      </c>
      <c r="B100218" s="1" t="s">
        <v>8</v>
      </c>
    </row>
    <row r="100219" spans="1:2" x14ac:dyDescent="0.25">
      <c r="A100219" s="1">
        <v>28377345</v>
      </c>
      <c r="B100219" s="1" t="s">
        <v>8</v>
      </c>
    </row>
    <row r="100220" spans="1:2" x14ac:dyDescent="0.25">
      <c r="A100220" s="1">
        <v>28322595</v>
      </c>
      <c r="B100220" s="1" t="s">
        <v>8</v>
      </c>
    </row>
    <row r="100221" spans="1:2" x14ac:dyDescent="0.25">
      <c r="A100221" s="1">
        <v>28371278</v>
      </c>
      <c r="B100221" s="1" t="s">
        <v>8</v>
      </c>
    </row>
    <row r="100222" spans="1:2" x14ac:dyDescent="0.25">
      <c r="A100222" s="1">
        <v>27422863</v>
      </c>
      <c r="B100222" s="1" t="s">
        <v>8</v>
      </c>
    </row>
    <row r="100223" spans="1:2" x14ac:dyDescent="0.25">
      <c r="A100223" s="1">
        <v>28369819</v>
      </c>
      <c r="B100223" s="1" t="s">
        <v>8</v>
      </c>
    </row>
    <row r="100224" spans="1:2" x14ac:dyDescent="0.25">
      <c r="A100224" s="1">
        <v>28369809</v>
      </c>
      <c r="B100224" s="1" t="s">
        <v>8</v>
      </c>
    </row>
    <row r="100225" spans="1:2" x14ac:dyDescent="0.25">
      <c r="A100225" s="1">
        <v>28369771</v>
      </c>
      <c r="B100225" s="1" t="s">
        <v>8</v>
      </c>
    </row>
    <row r="100226" spans="1:2" x14ac:dyDescent="0.25">
      <c r="A100226" s="1">
        <v>28369763</v>
      </c>
      <c r="B100226" s="1" t="s">
        <v>8</v>
      </c>
    </row>
    <row r="100227" spans="1:2" x14ac:dyDescent="0.25">
      <c r="A100227" s="1">
        <v>28369738</v>
      </c>
      <c r="B100227" s="1" t="s">
        <v>8</v>
      </c>
    </row>
    <row r="100228" spans="1:2" x14ac:dyDescent="0.25">
      <c r="A100228" s="1">
        <v>28369717</v>
      </c>
      <c r="B100228" s="1" t="s">
        <v>8</v>
      </c>
    </row>
    <row r="100229" spans="1:2" x14ac:dyDescent="0.25">
      <c r="A100229" s="1">
        <v>28038885</v>
      </c>
      <c r="B100229" s="1" t="s">
        <v>8</v>
      </c>
    </row>
    <row r="100230" spans="1:2" x14ac:dyDescent="0.25">
      <c r="A100230" s="1">
        <v>28328465</v>
      </c>
      <c r="B100230" s="1" t="s">
        <v>8</v>
      </c>
    </row>
    <row r="100231" spans="1:2" x14ac:dyDescent="0.25">
      <c r="A100231" s="1">
        <v>28363060</v>
      </c>
      <c r="B100231" s="1" t="s">
        <v>8</v>
      </c>
    </row>
    <row r="100232" spans="1:2" x14ac:dyDescent="0.25">
      <c r="A100232" s="1">
        <v>28363059</v>
      </c>
      <c r="B100232" s="1" t="s">
        <v>8</v>
      </c>
    </row>
    <row r="100233" spans="1:2" x14ac:dyDescent="0.25">
      <c r="A100233" s="1">
        <v>28363022</v>
      </c>
      <c r="B100233" s="1" t="s">
        <v>8</v>
      </c>
    </row>
    <row r="100234" spans="1:2" x14ac:dyDescent="0.25">
      <c r="A100234" s="1">
        <v>28363004</v>
      </c>
      <c r="B100234" s="1" t="s">
        <v>8</v>
      </c>
    </row>
    <row r="100235" spans="1:2" x14ac:dyDescent="0.25">
      <c r="A100235" s="1">
        <v>28362971</v>
      </c>
      <c r="B100235" s="1" t="s">
        <v>8</v>
      </c>
    </row>
    <row r="100236" spans="1:2" x14ac:dyDescent="0.25">
      <c r="A100236" s="1">
        <v>28362970</v>
      </c>
      <c r="B100236" s="1" t="s">
        <v>8</v>
      </c>
    </row>
    <row r="100237" spans="1:2" x14ac:dyDescent="0.25">
      <c r="A100237" s="1">
        <v>28355450</v>
      </c>
      <c r="B100237" s="1" t="s">
        <v>8</v>
      </c>
    </row>
    <row r="100238" spans="1:2" x14ac:dyDescent="0.25">
      <c r="A100238" s="1">
        <v>28355428</v>
      </c>
      <c r="B100238" s="1" t="s">
        <v>8</v>
      </c>
    </row>
    <row r="100239" spans="1:2" x14ac:dyDescent="0.25">
      <c r="A100239" s="1">
        <v>28355411</v>
      </c>
      <c r="B100239" s="1" t="s">
        <v>8</v>
      </c>
    </row>
    <row r="100240" spans="1:2" x14ac:dyDescent="0.25">
      <c r="A100240" s="1">
        <v>28355396</v>
      </c>
      <c r="B100240" s="1" t="s">
        <v>8</v>
      </c>
    </row>
    <row r="100241" spans="1:2" x14ac:dyDescent="0.25">
      <c r="A100241" s="1">
        <v>28355382</v>
      </c>
      <c r="B100241" s="1" t="s">
        <v>8</v>
      </c>
    </row>
    <row r="100242" spans="1:2" x14ac:dyDescent="0.25">
      <c r="A100242" s="1">
        <v>28355311</v>
      </c>
      <c r="B100242" s="1" t="s">
        <v>8</v>
      </c>
    </row>
    <row r="100243" spans="1:2" x14ac:dyDescent="0.25">
      <c r="A100243" s="1">
        <v>28348766</v>
      </c>
      <c r="B100243" s="1" t="s">
        <v>8</v>
      </c>
    </row>
    <row r="100244" spans="1:2" x14ac:dyDescent="0.25">
      <c r="A100244" s="1">
        <v>28037383</v>
      </c>
      <c r="B100244" s="1" t="s">
        <v>8</v>
      </c>
    </row>
    <row r="100245" spans="1:2" x14ac:dyDescent="0.25">
      <c r="A100245" s="1">
        <v>28030996</v>
      </c>
      <c r="B100245" s="1" t="s">
        <v>8</v>
      </c>
    </row>
    <row r="100246" spans="1:2" x14ac:dyDescent="0.25">
      <c r="A100246" s="1">
        <v>28023596</v>
      </c>
      <c r="B100246" s="1" t="s">
        <v>8</v>
      </c>
    </row>
    <row r="100247" spans="1:2" x14ac:dyDescent="0.25">
      <c r="A100247" s="1">
        <v>28348708</v>
      </c>
      <c r="B100247" s="1" t="s">
        <v>8</v>
      </c>
    </row>
    <row r="100248" spans="1:2" x14ac:dyDescent="0.25">
      <c r="A100248" s="1">
        <v>28348641</v>
      </c>
      <c r="B100248" s="1" t="s">
        <v>8</v>
      </c>
    </row>
    <row r="100249" spans="1:2" x14ac:dyDescent="0.25">
      <c r="A100249" s="1">
        <v>28322586</v>
      </c>
      <c r="B100249" s="1" t="s">
        <v>8</v>
      </c>
    </row>
    <row r="100250" spans="1:2" x14ac:dyDescent="0.25">
      <c r="A100250" s="1">
        <v>28341049</v>
      </c>
      <c r="B100250" s="1" t="s">
        <v>8</v>
      </c>
    </row>
    <row r="100251" spans="1:2" x14ac:dyDescent="0.25">
      <c r="A100251" s="1">
        <v>28341158</v>
      </c>
      <c r="B100251" s="1" t="s">
        <v>8</v>
      </c>
    </row>
    <row r="100252" spans="1:2" x14ac:dyDescent="0.25">
      <c r="A100252" s="1">
        <v>28341149</v>
      </c>
      <c r="B100252" s="1" t="s">
        <v>8</v>
      </c>
    </row>
    <row r="100253" spans="1:2" x14ac:dyDescent="0.25">
      <c r="A100253" s="1">
        <v>28341141</v>
      </c>
      <c r="B100253" s="1" t="s">
        <v>8</v>
      </c>
    </row>
    <row r="100254" spans="1:2" x14ac:dyDescent="0.25">
      <c r="A100254" s="1">
        <v>28334401</v>
      </c>
      <c r="B100254" s="1" t="s">
        <v>8</v>
      </c>
    </row>
    <row r="100255" spans="1:2" x14ac:dyDescent="0.25">
      <c r="A100255" s="1">
        <v>28039447</v>
      </c>
      <c r="B100255" s="1" t="s">
        <v>8</v>
      </c>
    </row>
    <row r="100256" spans="1:2" x14ac:dyDescent="0.25">
      <c r="A100256" s="1">
        <v>27973809</v>
      </c>
      <c r="B100256" s="1" t="s">
        <v>8</v>
      </c>
    </row>
    <row r="100257" spans="1:2" x14ac:dyDescent="0.25">
      <c r="A100257" s="1">
        <v>27036830</v>
      </c>
      <c r="B100257" s="1" t="s">
        <v>8</v>
      </c>
    </row>
    <row r="100258" spans="1:2" x14ac:dyDescent="0.25">
      <c r="A100258" s="1">
        <v>21796789</v>
      </c>
      <c r="B100258" s="1" t="s">
        <v>8</v>
      </c>
    </row>
    <row r="100259" spans="1:2" x14ac:dyDescent="0.25">
      <c r="A100259" s="1">
        <v>20418700</v>
      </c>
      <c r="B100259" s="1" t="s">
        <v>8</v>
      </c>
    </row>
    <row r="100260" spans="1:2" x14ac:dyDescent="0.25">
      <c r="A100260" s="1">
        <v>28334474</v>
      </c>
      <c r="B100260" s="1" t="s">
        <v>8</v>
      </c>
    </row>
    <row r="100261" spans="1:2" x14ac:dyDescent="0.25">
      <c r="A100261" s="1">
        <v>28334400</v>
      </c>
      <c r="B100261" s="1" t="s">
        <v>8</v>
      </c>
    </row>
    <row r="100262" spans="1:2" x14ac:dyDescent="0.25">
      <c r="A100262" s="1">
        <v>28334392</v>
      </c>
      <c r="B100262" s="1" t="s">
        <v>8</v>
      </c>
    </row>
    <row r="100263" spans="1:2" x14ac:dyDescent="0.25">
      <c r="A100263" s="1">
        <v>28039452</v>
      </c>
      <c r="B100263" s="1" t="s">
        <v>8</v>
      </c>
    </row>
    <row r="100264" spans="1:2" x14ac:dyDescent="0.25">
      <c r="A100264" s="1">
        <v>28328431</v>
      </c>
      <c r="B100264" s="1" t="s">
        <v>8</v>
      </c>
    </row>
    <row r="100265" spans="1:2" x14ac:dyDescent="0.25">
      <c r="A100265" s="1">
        <v>28034301</v>
      </c>
      <c r="B100265" s="1" t="s">
        <v>8</v>
      </c>
    </row>
    <row r="100266" spans="1:2" x14ac:dyDescent="0.25">
      <c r="A100266" s="1">
        <v>28328440</v>
      </c>
      <c r="B100266" s="1" t="s">
        <v>8</v>
      </c>
    </row>
    <row r="100267" spans="1:2" x14ac:dyDescent="0.25">
      <c r="A100267" s="1">
        <v>28322564</v>
      </c>
      <c r="B100267" s="1" t="s">
        <v>8</v>
      </c>
    </row>
    <row r="100268" spans="1:2" x14ac:dyDescent="0.25">
      <c r="A100268" s="1">
        <v>28322549</v>
      </c>
      <c r="B100268" s="1" t="s">
        <v>8</v>
      </c>
    </row>
    <row r="100269" spans="1:2" x14ac:dyDescent="0.25">
      <c r="A100269" s="1">
        <v>28322543</v>
      </c>
      <c r="B100269" s="1" t="s">
        <v>8</v>
      </c>
    </row>
    <row r="100270" spans="1:2" x14ac:dyDescent="0.25">
      <c r="A100270" s="1">
        <v>28322431</v>
      </c>
      <c r="B100270" s="1" t="s">
        <v>8</v>
      </c>
    </row>
    <row r="100271" spans="1:2" x14ac:dyDescent="0.25">
      <c r="A100271" s="1">
        <v>28251245</v>
      </c>
      <c r="B100271" s="1" t="s">
        <v>8</v>
      </c>
    </row>
    <row r="100272" spans="1:2" x14ac:dyDescent="0.25">
      <c r="A100272" s="1">
        <v>28032493</v>
      </c>
      <c r="B100272" s="1" t="s">
        <v>8</v>
      </c>
    </row>
    <row r="100273" spans="1:2" x14ac:dyDescent="0.25">
      <c r="A100273" s="1">
        <v>28315899</v>
      </c>
      <c r="B100273" s="1" t="s">
        <v>8</v>
      </c>
    </row>
    <row r="100274" spans="1:2" x14ac:dyDescent="0.25">
      <c r="A100274" s="1">
        <v>28315941</v>
      </c>
      <c r="B100274" s="1" t="s">
        <v>8</v>
      </c>
    </row>
    <row r="100275" spans="1:2" x14ac:dyDescent="0.25">
      <c r="A100275" s="1">
        <v>28311101</v>
      </c>
      <c r="B100275" s="1" t="s">
        <v>8</v>
      </c>
    </row>
    <row r="100276" spans="1:2" x14ac:dyDescent="0.25">
      <c r="A100276" s="1">
        <v>28311100</v>
      </c>
      <c r="B100276" s="1" t="s">
        <v>8</v>
      </c>
    </row>
    <row r="100277" spans="1:2" x14ac:dyDescent="0.25">
      <c r="A100277" s="1">
        <v>28311097</v>
      </c>
      <c r="B100277" s="1" t="s">
        <v>8</v>
      </c>
    </row>
    <row r="100278" spans="1:2" x14ac:dyDescent="0.25">
      <c r="A100278" s="1">
        <v>20758430</v>
      </c>
      <c r="B100278" s="1" t="s">
        <v>8</v>
      </c>
    </row>
    <row r="100279" spans="1:2" x14ac:dyDescent="0.25">
      <c r="A100279" s="1">
        <v>28307871</v>
      </c>
      <c r="B100279" s="1" t="s">
        <v>8</v>
      </c>
    </row>
    <row r="100280" spans="1:2" x14ac:dyDescent="0.25">
      <c r="A100280" s="1">
        <v>28293807</v>
      </c>
      <c r="B100280" s="1" t="s">
        <v>8</v>
      </c>
    </row>
    <row r="100281" spans="1:2" x14ac:dyDescent="0.25">
      <c r="A100281" s="1">
        <v>28300496</v>
      </c>
      <c r="B100281" s="1" t="s">
        <v>8</v>
      </c>
    </row>
    <row r="100282" spans="1:2" x14ac:dyDescent="0.25">
      <c r="A100282" s="1">
        <v>28300379</v>
      </c>
      <c r="B100282" s="1" t="s">
        <v>8</v>
      </c>
    </row>
    <row r="100283" spans="1:2" x14ac:dyDescent="0.25">
      <c r="A100283" s="1">
        <v>28300284</v>
      </c>
      <c r="B100283" s="1" t="s">
        <v>8</v>
      </c>
    </row>
    <row r="100284" spans="1:2" x14ac:dyDescent="0.25">
      <c r="A100284" s="1">
        <v>28293866</v>
      </c>
      <c r="B100284" s="1" t="s">
        <v>8</v>
      </c>
    </row>
    <row r="100285" spans="1:2" x14ac:dyDescent="0.25">
      <c r="A100285" s="1">
        <v>28203466</v>
      </c>
      <c r="B100285" s="1" t="s">
        <v>8</v>
      </c>
    </row>
    <row r="100286" spans="1:2" x14ac:dyDescent="0.25">
      <c r="A100286" s="1">
        <v>21721324</v>
      </c>
      <c r="B100286" s="1" t="s">
        <v>8</v>
      </c>
    </row>
    <row r="100287" spans="1:2" x14ac:dyDescent="0.25">
      <c r="A100287" s="1">
        <v>28286324</v>
      </c>
      <c r="B100287" s="1" t="s">
        <v>8</v>
      </c>
    </row>
    <row r="100288" spans="1:2" x14ac:dyDescent="0.25">
      <c r="A100288" s="1">
        <v>28293857</v>
      </c>
      <c r="B100288" s="1" t="s">
        <v>8</v>
      </c>
    </row>
    <row r="100289" spans="1:2" x14ac:dyDescent="0.25">
      <c r="A100289" s="1">
        <v>28293826</v>
      </c>
      <c r="B100289" s="1" t="s">
        <v>8</v>
      </c>
    </row>
    <row r="100290" spans="1:2" x14ac:dyDescent="0.25">
      <c r="A100290" s="1">
        <v>21179760</v>
      </c>
      <c r="B100290" s="1" t="s">
        <v>8</v>
      </c>
    </row>
    <row r="100291" spans="1:2" x14ac:dyDescent="0.25">
      <c r="A100291" s="1">
        <v>28286436</v>
      </c>
      <c r="B100291" s="1" t="s">
        <v>8</v>
      </c>
    </row>
    <row r="100292" spans="1:2" x14ac:dyDescent="0.25">
      <c r="A100292" s="1">
        <v>28197120</v>
      </c>
      <c r="B100292" s="1" t="s">
        <v>8</v>
      </c>
    </row>
    <row r="100293" spans="1:2" x14ac:dyDescent="0.25">
      <c r="A100293" s="1">
        <v>28128506</v>
      </c>
      <c r="B100293" s="1" t="s">
        <v>8</v>
      </c>
    </row>
    <row r="100294" spans="1:2" x14ac:dyDescent="0.25">
      <c r="A100294" s="1">
        <v>28041654</v>
      </c>
      <c r="B100294" s="1" t="s">
        <v>8</v>
      </c>
    </row>
    <row r="100295" spans="1:2" x14ac:dyDescent="0.25">
      <c r="A100295" s="1">
        <v>28021856</v>
      </c>
      <c r="B100295" s="1" t="s">
        <v>8</v>
      </c>
    </row>
    <row r="100296" spans="1:2" x14ac:dyDescent="0.25">
      <c r="A100296" s="1">
        <v>28286409</v>
      </c>
      <c r="B100296" s="1" t="s">
        <v>8</v>
      </c>
    </row>
    <row r="100297" spans="1:2" x14ac:dyDescent="0.25">
      <c r="A100297" s="1">
        <v>28279685</v>
      </c>
      <c r="B100297" s="1" t="s">
        <v>8</v>
      </c>
    </row>
    <row r="100298" spans="1:2" x14ac:dyDescent="0.25">
      <c r="A100298" s="1">
        <v>28279679</v>
      </c>
      <c r="B100298" s="1" t="s">
        <v>8</v>
      </c>
    </row>
    <row r="100299" spans="1:2" x14ac:dyDescent="0.25">
      <c r="A100299" s="1">
        <v>28279666</v>
      </c>
      <c r="B100299" s="1" t="s">
        <v>8</v>
      </c>
    </row>
    <row r="100300" spans="1:2" x14ac:dyDescent="0.25">
      <c r="A100300" s="1">
        <v>28279665</v>
      </c>
      <c r="B100300" s="1" t="s">
        <v>8</v>
      </c>
    </row>
    <row r="100301" spans="1:2" x14ac:dyDescent="0.25">
      <c r="A100301" s="1">
        <v>28279623</v>
      </c>
      <c r="B100301" s="1" t="s">
        <v>8</v>
      </c>
    </row>
    <row r="100302" spans="1:2" x14ac:dyDescent="0.25">
      <c r="A100302" s="1">
        <v>28279616</v>
      </c>
      <c r="B100302" s="1" t="s">
        <v>8</v>
      </c>
    </row>
    <row r="100303" spans="1:2" x14ac:dyDescent="0.25">
      <c r="A100303" s="1">
        <v>28273637</v>
      </c>
      <c r="B100303" s="1" t="s">
        <v>8</v>
      </c>
    </row>
    <row r="100304" spans="1:2" x14ac:dyDescent="0.25">
      <c r="A100304" s="1">
        <v>28273606</v>
      </c>
      <c r="B100304" s="1" t="s">
        <v>8</v>
      </c>
    </row>
    <row r="100305" spans="1:2" x14ac:dyDescent="0.25">
      <c r="A100305" s="1">
        <v>28273596</v>
      </c>
      <c r="B100305" s="1" t="s">
        <v>8</v>
      </c>
    </row>
    <row r="100306" spans="1:2" x14ac:dyDescent="0.25">
      <c r="A100306" s="1">
        <v>28273595</v>
      </c>
      <c r="B100306" s="1" t="s">
        <v>8</v>
      </c>
    </row>
    <row r="100307" spans="1:2" x14ac:dyDescent="0.25">
      <c r="A100307" s="1">
        <v>28273593</v>
      </c>
      <c r="B100307" s="1" t="s">
        <v>8</v>
      </c>
    </row>
    <row r="100308" spans="1:2" x14ac:dyDescent="0.25">
      <c r="A100308" s="1">
        <v>28269683</v>
      </c>
      <c r="B100308" s="1" t="s">
        <v>8</v>
      </c>
    </row>
    <row r="100309" spans="1:2" x14ac:dyDescent="0.25">
      <c r="A100309" s="1">
        <v>28269616</v>
      </c>
      <c r="B100309" s="1" t="s">
        <v>8</v>
      </c>
    </row>
    <row r="100310" spans="1:2" x14ac:dyDescent="0.25">
      <c r="A100310" s="1">
        <v>28269592</v>
      </c>
      <c r="B100310" s="1" t="s">
        <v>8</v>
      </c>
    </row>
    <row r="100311" spans="1:2" x14ac:dyDescent="0.25">
      <c r="A100311" s="1">
        <v>28269585</v>
      </c>
      <c r="B100311" s="1" t="s">
        <v>8</v>
      </c>
    </row>
    <row r="100312" spans="1:2" x14ac:dyDescent="0.25">
      <c r="A100312" s="1">
        <v>28263075</v>
      </c>
      <c r="B100312" s="1" t="s">
        <v>8</v>
      </c>
    </row>
    <row r="100313" spans="1:2" x14ac:dyDescent="0.25">
      <c r="A100313" s="1">
        <v>28237281</v>
      </c>
      <c r="B100313" s="1" t="s">
        <v>8</v>
      </c>
    </row>
    <row r="100314" spans="1:2" x14ac:dyDescent="0.25">
      <c r="A100314" s="1">
        <v>28263053</v>
      </c>
      <c r="B100314" s="1" t="s">
        <v>8</v>
      </c>
    </row>
    <row r="100315" spans="1:2" x14ac:dyDescent="0.25">
      <c r="A100315" s="1">
        <v>28263042</v>
      </c>
      <c r="B100315" s="1" t="s">
        <v>8</v>
      </c>
    </row>
    <row r="100316" spans="1:2" x14ac:dyDescent="0.25">
      <c r="A100316" s="1">
        <v>28255203</v>
      </c>
      <c r="B100316" s="1" t="s">
        <v>8</v>
      </c>
    </row>
    <row r="100317" spans="1:2" x14ac:dyDescent="0.25">
      <c r="A100317" s="1">
        <v>28255161</v>
      </c>
      <c r="B100317" s="1" t="s">
        <v>8</v>
      </c>
    </row>
    <row r="100318" spans="1:2" x14ac:dyDescent="0.25">
      <c r="A100318" s="1">
        <v>28255128</v>
      </c>
      <c r="B100318" s="1" t="s">
        <v>8</v>
      </c>
    </row>
    <row r="100319" spans="1:2" x14ac:dyDescent="0.25">
      <c r="A100319" s="1">
        <v>28244013</v>
      </c>
      <c r="B100319" s="1" t="s">
        <v>8</v>
      </c>
    </row>
    <row r="100320" spans="1:2" x14ac:dyDescent="0.25">
      <c r="A100320" s="1">
        <v>28231207</v>
      </c>
      <c r="B100320" s="1" t="s">
        <v>8</v>
      </c>
    </row>
    <row r="100321" spans="1:2" x14ac:dyDescent="0.25">
      <c r="A100321" s="1">
        <v>28184085</v>
      </c>
      <c r="B100321" s="1" t="s">
        <v>8</v>
      </c>
    </row>
    <row r="100322" spans="1:2" x14ac:dyDescent="0.25">
      <c r="A100322" s="1">
        <v>28039758</v>
      </c>
      <c r="B100322" s="1" t="s">
        <v>8</v>
      </c>
    </row>
    <row r="100323" spans="1:2" x14ac:dyDescent="0.25">
      <c r="A100323" s="1">
        <v>28251307</v>
      </c>
      <c r="B100323" s="1" t="s">
        <v>8</v>
      </c>
    </row>
    <row r="100324" spans="1:2" x14ac:dyDescent="0.25">
      <c r="A100324" s="1">
        <v>28251305</v>
      </c>
      <c r="B100324" s="1" t="s">
        <v>8</v>
      </c>
    </row>
    <row r="100325" spans="1:2" x14ac:dyDescent="0.25">
      <c r="A100325" s="1">
        <v>28251280</v>
      </c>
      <c r="B100325" s="1" t="s">
        <v>8</v>
      </c>
    </row>
    <row r="100326" spans="1:2" x14ac:dyDescent="0.25">
      <c r="A100326" s="1">
        <v>28251210</v>
      </c>
      <c r="B100326" s="1" t="s">
        <v>8</v>
      </c>
    </row>
    <row r="100327" spans="1:2" x14ac:dyDescent="0.25">
      <c r="A100327" s="1">
        <v>28244153</v>
      </c>
      <c r="B100327" s="1" t="s">
        <v>8</v>
      </c>
    </row>
    <row r="100328" spans="1:2" x14ac:dyDescent="0.25">
      <c r="A100328" s="1">
        <v>28244053</v>
      </c>
      <c r="B100328" s="1" t="s">
        <v>8</v>
      </c>
    </row>
    <row r="100329" spans="1:2" x14ac:dyDescent="0.25">
      <c r="A100329" s="1">
        <v>28243988</v>
      </c>
      <c r="B100329" s="1" t="s">
        <v>8</v>
      </c>
    </row>
    <row r="100330" spans="1:2" x14ac:dyDescent="0.25">
      <c r="A100330" s="1">
        <v>28243971</v>
      </c>
      <c r="B100330" s="1" t="s">
        <v>8</v>
      </c>
    </row>
    <row r="100331" spans="1:2" x14ac:dyDescent="0.25">
      <c r="A100331" s="1">
        <v>28243939</v>
      </c>
      <c r="B100331" s="1" t="s">
        <v>8</v>
      </c>
    </row>
    <row r="100332" spans="1:2" x14ac:dyDescent="0.25">
      <c r="A100332" s="1">
        <v>28237262</v>
      </c>
      <c r="B100332" s="1" t="s">
        <v>8</v>
      </c>
    </row>
    <row r="100333" spans="1:2" x14ac:dyDescent="0.25">
      <c r="A100333" s="1">
        <v>28213204</v>
      </c>
      <c r="B100333" s="1" t="s">
        <v>8</v>
      </c>
    </row>
    <row r="100334" spans="1:2" x14ac:dyDescent="0.25">
      <c r="A100334" s="1">
        <v>28193716</v>
      </c>
      <c r="B100334" s="1" t="s">
        <v>8</v>
      </c>
    </row>
    <row r="100335" spans="1:2" x14ac:dyDescent="0.25">
      <c r="A100335" s="1">
        <v>28060504</v>
      </c>
      <c r="B100335" s="1" t="s">
        <v>8</v>
      </c>
    </row>
    <row r="100336" spans="1:2" x14ac:dyDescent="0.25">
      <c r="A100336" s="1">
        <v>28047060</v>
      </c>
      <c r="B100336" s="1" t="s">
        <v>8</v>
      </c>
    </row>
    <row r="100337" spans="1:2" x14ac:dyDescent="0.25">
      <c r="A100337" s="1">
        <v>21461792</v>
      </c>
      <c r="B100337" s="1" t="s">
        <v>8</v>
      </c>
    </row>
    <row r="100338" spans="1:2" x14ac:dyDescent="0.25">
      <c r="A100338" s="1">
        <v>28244222</v>
      </c>
      <c r="B100338" s="1" t="s">
        <v>8</v>
      </c>
    </row>
    <row r="100339" spans="1:2" x14ac:dyDescent="0.25">
      <c r="A100339" s="1">
        <v>28216631</v>
      </c>
      <c r="B100339" s="1" t="s">
        <v>8</v>
      </c>
    </row>
    <row r="100340" spans="1:2" x14ac:dyDescent="0.25">
      <c r="A100340" s="1">
        <v>28216761</v>
      </c>
      <c r="B100340" s="1" t="s">
        <v>8</v>
      </c>
    </row>
    <row r="100341" spans="1:2" x14ac:dyDescent="0.25">
      <c r="A100341" s="1">
        <v>28216727</v>
      </c>
      <c r="B100341" s="1" t="s">
        <v>8</v>
      </c>
    </row>
    <row r="100342" spans="1:2" x14ac:dyDescent="0.25">
      <c r="A100342" s="1">
        <v>28213186</v>
      </c>
      <c r="B100342" s="1" t="s">
        <v>8</v>
      </c>
    </row>
    <row r="100343" spans="1:2" x14ac:dyDescent="0.25">
      <c r="A100343" s="1">
        <v>28213283</v>
      </c>
      <c r="B100343" s="1" t="s">
        <v>8</v>
      </c>
    </row>
    <row r="100344" spans="1:2" x14ac:dyDescent="0.25">
      <c r="A100344" s="1">
        <v>28206866</v>
      </c>
      <c r="B100344" s="1" t="s">
        <v>8</v>
      </c>
    </row>
    <row r="100345" spans="1:2" x14ac:dyDescent="0.25">
      <c r="A100345" s="1">
        <v>28203458</v>
      </c>
      <c r="B100345" s="1" t="s">
        <v>8</v>
      </c>
    </row>
    <row r="100346" spans="1:2" x14ac:dyDescent="0.25">
      <c r="A100346" s="1">
        <v>28197187</v>
      </c>
      <c r="B100346" s="1" t="s">
        <v>8</v>
      </c>
    </row>
    <row r="100347" spans="1:2" x14ac:dyDescent="0.25">
      <c r="A100347" s="1">
        <v>28197140</v>
      </c>
      <c r="B100347" s="1" t="s">
        <v>8</v>
      </c>
    </row>
    <row r="100348" spans="1:2" x14ac:dyDescent="0.25">
      <c r="A100348" s="1">
        <v>28187648</v>
      </c>
      <c r="B100348" s="1" t="s">
        <v>8</v>
      </c>
    </row>
    <row r="100349" spans="1:2" x14ac:dyDescent="0.25">
      <c r="A100349" s="1">
        <v>28187553</v>
      </c>
      <c r="B100349" s="1" t="s">
        <v>8</v>
      </c>
    </row>
    <row r="100350" spans="1:2" x14ac:dyDescent="0.25">
      <c r="A100350" s="1">
        <v>28184111</v>
      </c>
      <c r="B100350" s="1" t="s">
        <v>8</v>
      </c>
    </row>
    <row r="100351" spans="1:2" x14ac:dyDescent="0.25">
      <c r="A100351" s="1">
        <v>28184156</v>
      </c>
      <c r="B100351" s="1" t="s">
        <v>8</v>
      </c>
    </row>
    <row r="100352" spans="1:2" x14ac:dyDescent="0.25">
      <c r="A100352" s="1">
        <v>28184215</v>
      </c>
      <c r="B100352" s="1" t="s">
        <v>8</v>
      </c>
    </row>
    <row r="100353" spans="1:2" x14ac:dyDescent="0.25">
      <c r="A100353" s="1">
        <v>28178104</v>
      </c>
      <c r="B100353" s="1" t="s">
        <v>8</v>
      </c>
    </row>
    <row r="100354" spans="1:2" x14ac:dyDescent="0.25">
      <c r="A100354" s="1">
        <v>28177983</v>
      </c>
      <c r="B100354" s="1" t="s">
        <v>8</v>
      </c>
    </row>
    <row r="100355" spans="1:2" x14ac:dyDescent="0.25">
      <c r="A100355" s="1">
        <v>28174520</v>
      </c>
      <c r="B100355" s="1" t="s">
        <v>8</v>
      </c>
    </row>
    <row r="100356" spans="1:2" x14ac:dyDescent="0.25">
      <c r="A100356" s="1">
        <v>28174514</v>
      </c>
      <c r="B100356" s="1" t="s">
        <v>8</v>
      </c>
    </row>
    <row r="100357" spans="1:2" x14ac:dyDescent="0.25">
      <c r="A100357" s="1">
        <v>28174582</v>
      </c>
      <c r="B100357" s="1" t="s">
        <v>8</v>
      </c>
    </row>
    <row r="100358" spans="1:2" x14ac:dyDescent="0.25">
      <c r="A100358" s="1">
        <v>28174483</v>
      </c>
      <c r="B100358" s="1" t="s">
        <v>8</v>
      </c>
    </row>
    <row r="100359" spans="1:2" x14ac:dyDescent="0.25">
      <c r="A100359" s="1">
        <v>28168363</v>
      </c>
      <c r="B100359" s="1" t="s">
        <v>8</v>
      </c>
    </row>
    <row r="100360" spans="1:2" x14ac:dyDescent="0.25">
      <c r="A100360" s="1">
        <v>28168369</v>
      </c>
      <c r="B100360" s="1" t="s">
        <v>8</v>
      </c>
    </row>
    <row r="100361" spans="1:2" x14ac:dyDescent="0.25">
      <c r="A100361" s="1">
        <v>28161731</v>
      </c>
      <c r="B100361" s="1" t="s">
        <v>8</v>
      </c>
    </row>
    <row r="100362" spans="1:2" x14ac:dyDescent="0.25">
      <c r="A100362" s="1">
        <v>28149128</v>
      </c>
      <c r="B100362" s="1" t="s">
        <v>8</v>
      </c>
    </row>
    <row r="100363" spans="1:2" x14ac:dyDescent="0.25">
      <c r="A100363" s="1">
        <v>28149041</v>
      </c>
      <c r="B100363" s="1" t="s">
        <v>8</v>
      </c>
    </row>
    <row r="100364" spans="1:2" x14ac:dyDescent="0.25">
      <c r="A100364" s="1">
        <v>28135123</v>
      </c>
      <c r="B100364" s="1" t="s">
        <v>8</v>
      </c>
    </row>
    <row r="100365" spans="1:2" x14ac:dyDescent="0.25">
      <c r="A100365" s="1">
        <v>28116171</v>
      </c>
      <c r="B100365" s="1" t="s">
        <v>8</v>
      </c>
    </row>
    <row r="100366" spans="1:2" x14ac:dyDescent="0.25">
      <c r="A100366" s="1">
        <v>21129236</v>
      </c>
      <c r="B100366" s="1" t="s">
        <v>8</v>
      </c>
    </row>
    <row r="100367" spans="1:2" x14ac:dyDescent="0.25">
      <c r="A100367" s="1">
        <v>28103723</v>
      </c>
      <c r="B100367" s="1" t="s">
        <v>8</v>
      </c>
    </row>
    <row r="100368" spans="1:2" x14ac:dyDescent="0.25">
      <c r="A100368" s="1">
        <v>28100469</v>
      </c>
      <c r="B100368" s="1" t="s">
        <v>8</v>
      </c>
    </row>
    <row r="100369" spans="1:2" x14ac:dyDescent="0.25">
      <c r="A100369" s="1">
        <v>28093437</v>
      </c>
      <c r="B100369" s="1" t="s">
        <v>8</v>
      </c>
    </row>
    <row r="100370" spans="1:2" x14ac:dyDescent="0.25">
      <c r="A100370" s="1">
        <v>28088884</v>
      </c>
      <c r="B100370" s="1" t="s">
        <v>8</v>
      </c>
    </row>
    <row r="100371" spans="1:2" x14ac:dyDescent="0.25">
      <c r="A100371" s="1">
        <v>28082940</v>
      </c>
      <c r="B100371" s="1" t="s">
        <v>8</v>
      </c>
    </row>
    <row r="100372" spans="1:2" x14ac:dyDescent="0.25">
      <c r="A100372" s="1">
        <v>28073023</v>
      </c>
      <c r="B100372" s="1" t="s">
        <v>8</v>
      </c>
    </row>
    <row r="100373" spans="1:2" x14ac:dyDescent="0.25">
      <c r="A100373" s="1">
        <v>28073048</v>
      </c>
      <c r="B100373" s="1" t="s">
        <v>8</v>
      </c>
    </row>
    <row r="100374" spans="1:2" x14ac:dyDescent="0.25">
      <c r="A100374" s="1">
        <v>28051870</v>
      </c>
      <c r="B100374" s="1" t="s">
        <v>8</v>
      </c>
    </row>
    <row r="100375" spans="1:2" x14ac:dyDescent="0.25">
      <c r="A100375" s="1">
        <v>28052624</v>
      </c>
      <c r="B100375" s="1" t="s">
        <v>8</v>
      </c>
    </row>
    <row r="100376" spans="1:2" x14ac:dyDescent="0.25">
      <c r="A100376" s="1">
        <v>28052450</v>
      </c>
      <c r="B100376" s="1" t="s">
        <v>8</v>
      </c>
    </row>
    <row r="100377" spans="1:2" x14ac:dyDescent="0.25">
      <c r="A100377" s="1">
        <v>28052581</v>
      </c>
      <c r="B100377" s="1" t="s">
        <v>8</v>
      </c>
    </row>
    <row r="100378" spans="1:2" x14ac:dyDescent="0.25">
      <c r="A100378" s="1">
        <v>28052302</v>
      </c>
      <c r="B100378" s="1" t="s">
        <v>8</v>
      </c>
    </row>
    <row r="100379" spans="1:2" x14ac:dyDescent="0.25">
      <c r="A100379" s="1">
        <v>28051993</v>
      </c>
      <c r="B100379" s="1" t="s">
        <v>8</v>
      </c>
    </row>
    <row r="100380" spans="1:2" x14ac:dyDescent="0.25">
      <c r="A100380" s="1">
        <v>28051994</v>
      </c>
      <c r="B100380" s="1" t="s">
        <v>8</v>
      </c>
    </row>
    <row r="100381" spans="1:2" x14ac:dyDescent="0.25">
      <c r="A100381" s="1">
        <v>28052416</v>
      </c>
      <c r="B100381" s="1" t="s">
        <v>8</v>
      </c>
    </row>
    <row r="100382" spans="1:2" x14ac:dyDescent="0.25">
      <c r="A100382" s="1">
        <v>28052403</v>
      </c>
      <c r="B100382" s="1" t="s">
        <v>8</v>
      </c>
    </row>
    <row r="100383" spans="1:2" x14ac:dyDescent="0.25">
      <c r="A100383" s="1">
        <v>28052579</v>
      </c>
      <c r="B100383" s="1" t="s">
        <v>8</v>
      </c>
    </row>
    <row r="100384" spans="1:2" x14ac:dyDescent="0.25">
      <c r="A100384" s="1">
        <v>28052572</v>
      </c>
      <c r="B100384" s="1" t="s">
        <v>8</v>
      </c>
    </row>
    <row r="100385" spans="1:2" x14ac:dyDescent="0.25">
      <c r="A100385" s="1">
        <v>28052007</v>
      </c>
      <c r="B100385" s="1" t="s">
        <v>8</v>
      </c>
    </row>
    <row r="100386" spans="1:2" x14ac:dyDescent="0.25">
      <c r="A100386" s="1">
        <v>28052574</v>
      </c>
      <c r="B100386" s="1" t="s">
        <v>8</v>
      </c>
    </row>
    <row r="100387" spans="1:2" x14ac:dyDescent="0.25">
      <c r="A100387" s="1">
        <v>28047166</v>
      </c>
      <c r="B100387" s="1" t="s">
        <v>8</v>
      </c>
    </row>
    <row r="100388" spans="1:2" x14ac:dyDescent="0.25">
      <c r="A100388" s="1">
        <v>28046888</v>
      </c>
      <c r="B100388" s="1" t="s">
        <v>8</v>
      </c>
    </row>
    <row r="100389" spans="1:2" x14ac:dyDescent="0.25">
      <c r="A100389" s="1">
        <v>28047222</v>
      </c>
      <c r="B100389" s="1" t="s">
        <v>8</v>
      </c>
    </row>
    <row r="100390" spans="1:2" x14ac:dyDescent="0.25">
      <c r="A100390" s="1">
        <v>20135809</v>
      </c>
      <c r="B100390" s="1" t="s">
        <v>8</v>
      </c>
    </row>
    <row r="100391" spans="1:2" x14ac:dyDescent="0.25">
      <c r="A100391" s="1">
        <v>28046966</v>
      </c>
      <c r="B100391" s="1" t="s">
        <v>8</v>
      </c>
    </row>
    <row r="100392" spans="1:2" x14ac:dyDescent="0.25">
      <c r="A100392" s="1">
        <v>28044481</v>
      </c>
      <c r="B100392" s="1" t="s">
        <v>8</v>
      </c>
    </row>
    <row r="100393" spans="1:2" x14ac:dyDescent="0.25">
      <c r="A100393" s="1">
        <v>28021431</v>
      </c>
      <c r="B100393" s="1" t="s">
        <v>8</v>
      </c>
    </row>
    <row r="100394" spans="1:2" x14ac:dyDescent="0.25">
      <c r="A100394" s="1">
        <v>28021426</v>
      </c>
      <c r="B100394" s="1" t="s">
        <v>8</v>
      </c>
    </row>
    <row r="100395" spans="1:2" x14ac:dyDescent="0.25">
      <c r="A100395" s="1">
        <v>28020401</v>
      </c>
      <c r="B100395" s="1" t="s">
        <v>8</v>
      </c>
    </row>
    <row r="100396" spans="1:2" x14ac:dyDescent="0.25">
      <c r="A100396" s="1">
        <v>28032145</v>
      </c>
      <c r="B100396" s="1" t="s">
        <v>8</v>
      </c>
    </row>
    <row r="100397" spans="1:2" x14ac:dyDescent="0.25">
      <c r="A100397" s="1">
        <v>28035860</v>
      </c>
      <c r="B100397" s="1" t="s">
        <v>8</v>
      </c>
    </row>
    <row r="100398" spans="1:2" x14ac:dyDescent="0.25">
      <c r="A100398" s="1">
        <v>28031700</v>
      </c>
      <c r="B100398" s="1" t="s">
        <v>8</v>
      </c>
    </row>
    <row r="100399" spans="1:2" x14ac:dyDescent="0.25">
      <c r="A100399" s="1">
        <v>28031681</v>
      </c>
      <c r="B100399" s="1" t="s">
        <v>8</v>
      </c>
    </row>
    <row r="100400" spans="1:2" x14ac:dyDescent="0.25">
      <c r="A100400" s="1">
        <v>28036921</v>
      </c>
      <c r="B100400" s="1" t="s">
        <v>8</v>
      </c>
    </row>
    <row r="100401" spans="1:2" x14ac:dyDescent="0.25">
      <c r="A100401" s="1">
        <v>28031679</v>
      </c>
      <c r="B100401" s="1" t="s">
        <v>8</v>
      </c>
    </row>
    <row r="100402" spans="1:2" x14ac:dyDescent="0.25">
      <c r="A100402" s="1">
        <v>28036726</v>
      </c>
      <c r="B100402" s="1" t="s">
        <v>8</v>
      </c>
    </row>
    <row r="100403" spans="1:2" x14ac:dyDescent="0.25">
      <c r="A100403" s="1">
        <v>28044317</v>
      </c>
      <c r="B100403" s="1" t="s">
        <v>8</v>
      </c>
    </row>
    <row r="100404" spans="1:2" x14ac:dyDescent="0.25">
      <c r="A100404" s="1">
        <v>28026126</v>
      </c>
      <c r="B100404" s="1" t="s">
        <v>8</v>
      </c>
    </row>
    <row r="100405" spans="1:2" x14ac:dyDescent="0.25">
      <c r="A100405" s="1">
        <v>28043936</v>
      </c>
      <c r="B100405" s="1" t="s">
        <v>8</v>
      </c>
    </row>
    <row r="100406" spans="1:2" x14ac:dyDescent="0.25">
      <c r="A100406" s="1">
        <v>28020948</v>
      </c>
      <c r="B100406" s="1" t="s">
        <v>8</v>
      </c>
    </row>
    <row r="100407" spans="1:2" x14ac:dyDescent="0.25">
      <c r="A100407" s="1">
        <v>28019890</v>
      </c>
      <c r="B100407" s="1" t="s">
        <v>8</v>
      </c>
    </row>
    <row r="100408" spans="1:2" x14ac:dyDescent="0.25">
      <c r="A100408" s="1">
        <v>28019774</v>
      </c>
      <c r="B100408" s="1" t="s">
        <v>8</v>
      </c>
    </row>
    <row r="100409" spans="1:2" x14ac:dyDescent="0.25">
      <c r="A100409" s="1">
        <v>28021295</v>
      </c>
      <c r="B100409" s="1" t="s">
        <v>8</v>
      </c>
    </row>
    <row r="100410" spans="1:2" x14ac:dyDescent="0.25">
      <c r="A100410" s="1">
        <v>28020506</v>
      </c>
      <c r="B100410" s="1" t="s">
        <v>8</v>
      </c>
    </row>
    <row r="100411" spans="1:2" x14ac:dyDescent="0.25">
      <c r="A100411" s="1">
        <v>28044153</v>
      </c>
      <c r="B100411" s="1" t="s">
        <v>8</v>
      </c>
    </row>
    <row r="100412" spans="1:2" x14ac:dyDescent="0.25">
      <c r="A100412" s="1">
        <v>28035747</v>
      </c>
      <c r="B100412" s="1" t="s">
        <v>8</v>
      </c>
    </row>
    <row r="100413" spans="1:2" x14ac:dyDescent="0.25">
      <c r="A100413" s="1">
        <v>28020373</v>
      </c>
      <c r="B100413" s="1" t="s">
        <v>8</v>
      </c>
    </row>
    <row r="100414" spans="1:2" x14ac:dyDescent="0.25">
      <c r="A100414" s="1">
        <v>28026361</v>
      </c>
      <c r="B100414" s="1" t="s">
        <v>8</v>
      </c>
    </row>
    <row r="100415" spans="1:2" x14ac:dyDescent="0.25">
      <c r="A100415" s="1">
        <v>28019985</v>
      </c>
      <c r="B100415" s="1" t="s">
        <v>8</v>
      </c>
    </row>
    <row r="100416" spans="1:2" x14ac:dyDescent="0.25">
      <c r="A100416" s="1">
        <v>28019994</v>
      </c>
      <c r="B100416" s="1" t="s">
        <v>8</v>
      </c>
    </row>
    <row r="100417" spans="1:2" x14ac:dyDescent="0.25">
      <c r="A100417" s="1">
        <v>28031822</v>
      </c>
      <c r="B100417" s="1" t="s">
        <v>8</v>
      </c>
    </row>
    <row r="100418" spans="1:2" x14ac:dyDescent="0.25">
      <c r="A100418" s="1">
        <v>28019690</v>
      </c>
      <c r="B100418" s="1" t="s">
        <v>8</v>
      </c>
    </row>
    <row r="100419" spans="1:2" x14ac:dyDescent="0.25">
      <c r="A100419" s="1">
        <v>28020106</v>
      </c>
      <c r="B100419" s="1" t="s">
        <v>8</v>
      </c>
    </row>
    <row r="100420" spans="1:2" x14ac:dyDescent="0.25">
      <c r="A100420" s="1">
        <v>28043353</v>
      </c>
      <c r="B100420" s="1" t="s">
        <v>8</v>
      </c>
    </row>
    <row r="100421" spans="1:2" x14ac:dyDescent="0.25">
      <c r="A100421" s="1">
        <v>28043884</v>
      </c>
      <c r="B100421" s="1" t="s">
        <v>8</v>
      </c>
    </row>
    <row r="100422" spans="1:2" x14ac:dyDescent="0.25">
      <c r="A100422" s="1">
        <v>28019898</v>
      </c>
      <c r="B100422" s="1" t="s">
        <v>8</v>
      </c>
    </row>
    <row r="100423" spans="1:2" x14ac:dyDescent="0.25">
      <c r="A100423" s="1">
        <v>28044229</v>
      </c>
      <c r="B100423" s="1" t="s">
        <v>8</v>
      </c>
    </row>
    <row r="100424" spans="1:2" x14ac:dyDescent="0.25">
      <c r="A100424" s="1">
        <v>28020080</v>
      </c>
      <c r="B100424" s="1" t="s">
        <v>8</v>
      </c>
    </row>
    <row r="100425" spans="1:2" x14ac:dyDescent="0.25">
      <c r="A100425" s="1">
        <v>28043410</v>
      </c>
      <c r="B100425" s="1" t="s">
        <v>8</v>
      </c>
    </row>
    <row r="100426" spans="1:2" x14ac:dyDescent="0.25">
      <c r="A100426" s="1">
        <v>28032368</v>
      </c>
      <c r="B100426" s="1" t="s">
        <v>8</v>
      </c>
    </row>
    <row r="100427" spans="1:2" x14ac:dyDescent="0.25">
      <c r="A100427" s="1">
        <v>28035562</v>
      </c>
      <c r="B100427" s="1" t="s">
        <v>8</v>
      </c>
    </row>
    <row r="100428" spans="1:2" x14ac:dyDescent="0.25">
      <c r="A100428" s="1">
        <v>28044261</v>
      </c>
      <c r="B100428" s="1" t="s">
        <v>8</v>
      </c>
    </row>
    <row r="100429" spans="1:2" x14ac:dyDescent="0.25">
      <c r="A100429" s="1">
        <v>28044541</v>
      </c>
      <c r="B100429" s="1" t="s">
        <v>8</v>
      </c>
    </row>
    <row r="100430" spans="1:2" x14ac:dyDescent="0.25">
      <c r="A100430" s="1">
        <v>28020459</v>
      </c>
      <c r="B100430" s="1" t="s">
        <v>8</v>
      </c>
    </row>
    <row r="100431" spans="1:2" x14ac:dyDescent="0.25">
      <c r="A100431" s="1">
        <v>28019764</v>
      </c>
      <c r="B100431" s="1" t="s">
        <v>8</v>
      </c>
    </row>
    <row r="100432" spans="1:2" x14ac:dyDescent="0.25">
      <c r="A100432" s="1">
        <v>28044443</v>
      </c>
      <c r="B100432" s="1" t="s">
        <v>8</v>
      </c>
    </row>
    <row r="100433" spans="1:2" x14ac:dyDescent="0.25">
      <c r="A100433" s="1">
        <v>28031927</v>
      </c>
      <c r="B100433" s="1" t="s">
        <v>8</v>
      </c>
    </row>
    <row r="100434" spans="1:2" x14ac:dyDescent="0.25">
      <c r="A100434" s="1">
        <v>28021284</v>
      </c>
      <c r="B100434" s="1" t="s">
        <v>8</v>
      </c>
    </row>
    <row r="100435" spans="1:2" x14ac:dyDescent="0.25">
      <c r="A100435" s="1">
        <v>28031888</v>
      </c>
      <c r="B100435" s="1" t="s">
        <v>8</v>
      </c>
    </row>
    <row r="100436" spans="1:2" x14ac:dyDescent="0.25">
      <c r="A100436" s="1">
        <v>28044139</v>
      </c>
      <c r="B100436" s="1" t="s">
        <v>8</v>
      </c>
    </row>
    <row r="100437" spans="1:2" x14ac:dyDescent="0.25">
      <c r="A100437" s="1">
        <v>27973524</v>
      </c>
      <c r="B100437" s="1" t="s">
        <v>8</v>
      </c>
    </row>
    <row r="100438" spans="1:2" x14ac:dyDescent="0.25">
      <c r="A100438" s="1">
        <v>28043734</v>
      </c>
      <c r="B100438" s="1" t="s">
        <v>8</v>
      </c>
    </row>
    <row r="100439" spans="1:2" x14ac:dyDescent="0.25">
      <c r="A100439" s="1">
        <v>28035545</v>
      </c>
      <c r="B100439" s="1" t="s">
        <v>8</v>
      </c>
    </row>
    <row r="100440" spans="1:2" x14ac:dyDescent="0.25">
      <c r="A100440" s="1">
        <v>28036792</v>
      </c>
      <c r="B100440" s="1" t="s">
        <v>8</v>
      </c>
    </row>
    <row r="100441" spans="1:2" x14ac:dyDescent="0.25">
      <c r="A100441" s="1">
        <v>28031798</v>
      </c>
      <c r="B100441" s="1" t="s">
        <v>8</v>
      </c>
    </row>
    <row r="100442" spans="1:2" x14ac:dyDescent="0.25">
      <c r="A100442" s="1">
        <v>28026544</v>
      </c>
      <c r="B100442" s="1" t="s">
        <v>8</v>
      </c>
    </row>
    <row r="100443" spans="1:2" x14ac:dyDescent="0.25">
      <c r="A100443" s="1">
        <v>28020554</v>
      </c>
      <c r="B100443" s="1" t="s">
        <v>8</v>
      </c>
    </row>
    <row r="100444" spans="1:2" x14ac:dyDescent="0.25">
      <c r="A100444" s="1">
        <v>28043676</v>
      </c>
      <c r="B100444" s="1" t="s">
        <v>8</v>
      </c>
    </row>
    <row r="100445" spans="1:2" x14ac:dyDescent="0.25">
      <c r="A100445" s="1">
        <v>28021554</v>
      </c>
      <c r="B100445" s="1" t="s">
        <v>8</v>
      </c>
    </row>
    <row r="100446" spans="1:2" x14ac:dyDescent="0.25">
      <c r="A100446" s="1">
        <v>28021447</v>
      </c>
      <c r="B100446" s="1" t="s">
        <v>8</v>
      </c>
    </row>
    <row r="100447" spans="1:2" x14ac:dyDescent="0.25">
      <c r="A100447" s="1">
        <v>28036825</v>
      </c>
      <c r="B100447" s="1" t="s">
        <v>8</v>
      </c>
    </row>
    <row r="100448" spans="1:2" x14ac:dyDescent="0.25">
      <c r="A100448" s="1">
        <v>27972746</v>
      </c>
      <c r="B100448" s="1" t="s">
        <v>8</v>
      </c>
    </row>
    <row r="100449" spans="1:2" x14ac:dyDescent="0.25">
      <c r="A100449" s="1">
        <v>28025146</v>
      </c>
      <c r="B100449" s="1" t="s">
        <v>8</v>
      </c>
    </row>
    <row r="100450" spans="1:2" x14ac:dyDescent="0.25">
      <c r="A100450" s="1">
        <v>28019996</v>
      </c>
      <c r="B100450" s="1" t="s">
        <v>8</v>
      </c>
    </row>
    <row r="100451" spans="1:2" x14ac:dyDescent="0.25">
      <c r="A100451" s="1">
        <v>27972535</v>
      </c>
      <c r="B100451" s="1" t="s">
        <v>8</v>
      </c>
    </row>
    <row r="100452" spans="1:2" x14ac:dyDescent="0.25">
      <c r="A100452" s="1">
        <v>28026478</v>
      </c>
      <c r="B100452" s="1" t="s">
        <v>8</v>
      </c>
    </row>
    <row r="100453" spans="1:2" x14ac:dyDescent="0.25">
      <c r="A100453" s="1">
        <v>28026380</v>
      </c>
      <c r="B100453" s="1" t="s">
        <v>8</v>
      </c>
    </row>
    <row r="100454" spans="1:2" x14ac:dyDescent="0.25">
      <c r="A100454" s="1">
        <v>28026750</v>
      </c>
      <c r="B100454" s="1" t="s">
        <v>8</v>
      </c>
    </row>
    <row r="100455" spans="1:2" x14ac:dyDescent="0.25">
      <c r="A100455" s="1">
        <v>28019813</v>
      </c>
      <c r="B100455" s="1" t="s">
        <v>8</v>
      </c>
    </row>
    <row r="100456" spans="1:2" x14ac:dyDescent="0.25">
      <c r="A100456" s="1">
        <v>28020038</v>
      </c>
      <c r="B100456" s="1" t="s">
        <v>8</v>
      </c>
    </row>
    <row r="100457" spans="1:2" x14ac:dyDescent="0.25">
      <c r="A100457" s="1">
        <v>28019942</v>
      </c>
      <c r="B100457" s="1" t="s">
        <v>8</v>
      </c>
    </row>
    <row r="100458" spans="1:2" x14ac:dyDescent="0.25">
      <c r="A100458" s="1">
        <v>28044272</v>
      </c>
      <c r="B100458" s="1" t="s">
        <v>8</v>
      </c>
    </row>
    <row r="100459" spans="1:2" x14ac:dyDescent="0.25">
      <c r="A100459" s="1">
        <v>28043500</v>
      </c>
      <c r="B100459" s="1" t="s">
        <v>8</v>
      </c>
    </row>
    <row r="100460" spans="1:2" x14ac:dyDescent="0.25">
      <c r="A100460" s="1">
        <v>28043933</v>
      </c>
      <c r="B100460" s="1" t="s">
        <v>8</v>
      </c>
    </row>
    <row r="100461" spans="1:2" x14ac:dyDescent="0.25">
      <c r="A100461" s="1">
        <v>28031937</v>
      </c>
      <c r="B100461" s="1" t="s">
        <v>8</v>
      </c>
    </row>
    <row r="100462" spans="1:2" x14ac:dyDescent="0.25">
      <c r="A100462" s="1">
        <v>28044463</v>
      </c>
      <c r="B100462" s="1" t="s">
        <v>8</v>
      </c>
    </row>
    <row r="100463" spans="1:2" x14ac:dyDescent="0.25">
      <c r="A100463" s="1">
        <v>28031837</v>
      </c>
      <c r="B100463" s="1" t="s">
        <v>8</v>
      </c>
    </row>
    <row r="100464" spans="1:2" x14ac:dyDescent="0.25">
      <c r="A100464" s="1">
        <v>28026746</v>
      </c>
      <c r="B100464" s="1" t="s">
        <v>8</v>
      </c>
    </row>
    <row r="100465" spans="1:2" x14ac:dyDescent="0.25">
      <c r="A100465" s="1">
        <v>28044373</v>
      </c>
      <c r="B100465" s="1" t="s">
        <v>8</v>
      </c>
    </row>
    <row r="100466" spans="1:2" x14ac:dyDescent="0.25">
      <c r="A100466" s="1">
        <v>28027951</v>
      </c>
      <c r="B100466" s="1" t="s">
        <v>8</v>
      </c>
    </row>
    <row r="100467" spans="1:2" x14ac:dyDescent="0.25">
      <c r="A100467" s="1">
        <v>28020599</v>
      </c>
      <c r="B100467" s="1" t="s">
        <v>8</v>
      </c>
    </row>
    <row r="100468" spans="1:2" x14ac:dyDescent="0.25">
      <c r="A100468" s="1">
        <v>20670465</v>
      </c>
      <c r="B100468" s="1" t="s">
        <v>8</v>
      </c>
    </row>
    <row r="100469" spans="1:2" x14ac:dyDescent="0.25">
      <c r="A100469" s="1">
        <v>28019795</v>
      </c>
      <c r="B100469" s="1" t="s">
        <v>8</v>
      </c>
    </row>
    <row r="100470" spans="1:2" x14ac:dyDescent="0.25">
      <c r="A100470" s="1">
        <v>28026431</v>
      </c>
      <c r="B100470" s="1" t="s">
        <v>8</v>
      </c>
    </row>
    <row r="100471" spans="1:2" x14ac:dyDescent="0.25">
      <c r="A100471" s="1">
        <v>28021357</v>
      </c>
      <c r="B100471" s="1" t="s">
        <v>8</v>
      </c>
    </row>
    <row r="100472" spans="1:2" x14ac:dyDescent="0.25">
      <c r="A100472" s="1">
        <v>28020047</v>
      </c>
      <c r="B100472" s="1" t="s">
        <v>8</v>
      </c>
    </row>
    <row r="100473" spans="1:2" x14ac:dyDescent="0.25">
      <c r="A100473" s="1">
        <v>28021115</v>
      </c>
      <c r="B100473" s="1" t="s">
        <v>8</v>
      </c>
    </row>
    <row r="100474" spans="1:2" x14ac:dyDescent="0.25">
      <c r="A100474" s="1">
        <v>27500471</v>
      </c>
      <c r="B100474" s="1" t="s">
        <v>8</v>
      </c>
    </row>
    <row r="100475" spans="1:2" x14ac:dyDescent="0.25">
      <c r="A100475" s="1">
        <v>28021064</v>
      </c>
      <c r="B100475" s="1" t="s">
        <v>8</v>
      </c>
    </row>
    <row r="100476" spans="1:2" x14ac:dyDescent="0.25">
      <c r="A100476" s="1">
        <v>28025990</v>
      </c>
      <c r="B100476" s="1" t="s">
        <v>8</v>
      </c>
    </row>
    <row r="100477" spans="1:2" x14ac:dyDescent="0.25">
      <c r="A100477" s="1">
        <v>28027879</v>
      </c>
      <c r="B100477" s="1" t="s">
        <v>8</v>
      </c>
    </row>
    <row r="100478" spans="1:2" x14ac:dyDescent="0.25">
      <c r="A100478" s="1">
        <v>28040845</v>
      </c>
      <c r="B100478" s="1" t="s">
        <v>8</v>
      </c>
    </row>
    <row r="100479" spans="1:2" x14ac:dyDescent="0.25">
      <c r="A100479" s="1">
        <v>28032066</v>
      </c>
      <c r="B100479" s="1" t="s">
        <v>8</v>
      </c>
    </row>
    <row r="100480" spans="1:2" x14ac:dyDescent="0.25">
      <c r="A100480" s="1">
        <v>28026017</v>
      </c>
      <c r="B100480" s="1" t="s">
        <v>8</v>
      </c>
    </row>
    <row r="100481" spans="1:2" x14ac:dyDescent="0.25">
      <c r="A100481" s="1">
        <v>28026528</v>
      </c>
      <c r="B100481" s="1" t="s">
        <v>8</v>
      </c>
    </row>
    <row r="100482" spans="1:2" x14ac:dyDescent="0.25">
      <c r="A100482" s="1">
        <v>28020412</v>
      </c>
      <c r="B100482" s="1" t="s">
        <v>8</v>
      </c>
    </row>
    <row r="100483" spans="1:2" x14ac:dyDescent="0.25">
      <c r="A100483" s="1">
        <v>28022219</v>
      </c>
      <c r="B100483" s="1" t="s">
        <v>8</v>
      </c>
    </row>
    <row r="100484" spans="1:2" x14ac:dyDescent="0.25">
      <c r="A100484" s="1">
        <v>28039630</v>
      </c>
      <c r="B100484" s="1" t="s">
        <v>8</v>
      </c>
    </row>
    <row r="100485" spans="1:2" x14ac:dyDescent="0.25">
      <c r="A100485" s="1">
        <v>28038734</v>
      </c>
      <c r="B100485" s="1" t="s">
        <v>8</v>
      </c>
    </row>
    <row r="100486" spans="1:2" x14ac:dyDescent="0.25">
      <c r="A100486" s="1">
        <v>28021373</v>
      </c>
      <c r="B100486" s="1" t="s">
        <v>8</v>
      </c>
    </row>
    <row r="100487" spans="1:2" x14ac:dyDescent="0.25">
      <c r="A100487" s="1">
        <v>28035670</v>
      </c>
      <c r="B100487" s="1" t="s">
        <v>8</v>
      </c>
    </row>
    <row r="100488" spans="1:2" x14ac:dyDescent="0.25">
      <c r="A100488" s="1">
        <v>28022286</v>
      </c>
      <c r="B100488" s="1" t="s">
        <v>8</v>
      </c>
    </row>
    <row r="100489" spans="1:2" x14ac:dyDescent="0.25">
      <c r="A100489" s="1">
        <v>28026795</v>
      </c>
      <c r="B100489" s="1" t="s">
        <v>8</v>
      </c>
    </row>
    <row r="100490" spans="1:2" x14ac:dyDescent="0.25">
      <c r="A100490" s="1">
        <v>28026748</v>
      </c>
      <c r="B100490" s="1" t="s">
        <v>8</v>
      </c>
    </row>
    <row r="100491" spans="1:2" x14ac:dyDescent="0.25">
      <c r="A100491" s="1">
        <v>28022180</v>
      </c>
      <c r="B100491" s="1" t="s">
        <v>8</v>
      </c>
    </row>
    <row r="100492" spans="1:2" x14ac:dyDescent="0.25">
      <c r="A100492" s="1">
        <v>28044538</v>
      </c>
      <c r="B100492" s="1" t="s">
        <v>8</v>
      </c>
    </row>
    <row r="100493" spans="1:2" x14ac:dyDescent="0.25">
      <c r="A100493" s="1">
        <v>28043564</v>
      </c>
      <c r="B100493" s="1" t="s">
        <v>8</v>
      </c>
    </row>
    <row r="100494" spans="1:2" x14ac:dyDescent="0.25">
      <c r="A100494" s="1">
        <v>28034298</v>
      </c>
      <c r="B100494" s="1" t="s">
        <v>8</v>
      </c>
    </row>
    <row r="100495" spans="1:2" x14ac:dyDescent="0.25">
      <c r="A100495" s="1">
        <v>27373094</v>
      </c>
      <c r="B100495" s="1" t="s">
        <v>8</v>
      </c>
    </row>
    <row r="100496" spans="1:2" x14ac:dyDescent="0.25">
      <c r="A100496" s="1">
        <v>28030402</v>
      </c>
      <c r="B100496" s="1" t="s">
        <v>8</v>
      </c>
    </row>
    <row r="100497" spans="1:2" x14ac:dyDescent="0.25">
      <c r="A100497" s="1">
        <v>28022226</v>
      </c>
      <c r="B100497" s="1" t="s">
        <v>8</v>
      </c>
    </row>
    <row r="100498" spans="1:2" x14ac:dyDescent="0.25">
      <c r="A100498" s="1">
        <v>28022142</v>
      </c>
      <c r="B100498" s="1" t="s">
        <v>8</v>
      </c>
    </row>
    <row r="100499" spans="1:2" x14ac:dyDescent="0.25">
      <c r="A100499" s="1">
        <v>28028368</v>
      </c>
      <c r="B100499" s="1" t="s">
        <v>8</v>
      </c>
    </row>
    <row r="100500" spans="1:2" x14ac:dyDescent="0.25">
      <c r="A100500" s="1">
        <v>28028049</v>
      </c>
      <c r="B100500" s="1" t="s">
        <v>8</v>
      </c>
    </row>
    <row r="100501" spans="1:2" x14ac:dyDescent="0.25">
      <c r="A100501" s="1">
        <v>28044639</v>
      </c>
      <c r="B100501" s="1" t="s">
        <v>8</v>
      </c>
    </row>
    <row r="100502" spans="1:2" x14ac:dyDescent="0.25">
      <c r="A100502" s="1">
        <v>28023415</v>
      </c>
      <c r="B100502" s="1" t="s">
        <v>8</v>
      </c>
    </row>
    <row r="100503" spans="1:2" x14ac:dyDescent="0.25">
      <c r="A100503" s="1">
        <v>28024633</v>
      </c>
      <c r="B100503" s="1" t="s">
        <v>8</v>
      </c>
    </row>
    <row r="100504" spans="1:2" x14ac:dyDescent="0.25">
      <c r="A100504" s="1">
        <v>28024628</v>
      </c>
      <c r="B100504" s="1" t="s">
        <v>8</v>
      </c>
    </row>
    <row r="100505" spans="1:2" x14ac:dyDescent="0.25">
      <c r="A100505" s="1">
        <v>28020142</v>
      </c>
      <c r="B100505" s="1" t="s">
        <v>8</v>
      </c>
    </row>
    <row r="100506" spans="1:2" x14ac:dyDescent="0.25">
      <c r="A100506" s="1">
        <v>28033631</v>
      </c>
      <c r="B100506" s="1" t="s">
        <v>8</v>
      </c>
    </row>
    <row r="100507" spans="1:2" x14ac:dyDescent="0.25">
      <c r="A100507" s="1">
        <v>28028257</v>
      </c>
      <c r="B100507" s="1" t="s">
        <v>8</v>
      </c>
    </row>
    <row r="100508" spans="1:2" x14ac:dyDescent="0.25">
      <c r="A100508" s="1">
        <v>28028256</v>
      </c>
      <c r="B100508" s="1" t="s">
        <v>8</v>
      </c>
    </row>
    <row r="100509" spans="1:2" x14ac:dyDescent="0.25">
      <c r="A100509" s="1">
        <v>28033595</v>
      </c>
      <c r="B100509" s="1" t="s">
        <v>8</v>
      </c>
    </row>
    <row r="100510" spans="1:2" x14ac:dyDescent="0.25">
      <c r="A100510" s="1">
        <v>28022044</v>
      </c>
      <c r="B100510" s="1" t="s">
        <v>8</v>
      </c>
    </row>
    <row r="100511" spans="1:2" x14ac:dyDescent="0.25">
      <c r="A100511" s="1">
        <v>28032304</v>
      </c>
      <c r="B100511" s="1" t="s">
        <v>8</v>
      </c>
    </row>
    <row r="100512" spans="1:2" x14ac:dyDescent="0.25">
      <c r="A100512" s="1">
        <v>28024960</v>
      </c>
      <c r="B100512" s="1" t="s">
        <v>8</v>
      </c>
    </row>
    <row r="100513" spans="1:2" x14ac:dyDescent="0.25">
      <c r="A100513" s="1">
        <v>28030201</v>
      </c>
      <c r="B100513" s="1" t="s">
        <v>8</v>
      </c>
    </row>
    <row r="100514" spans="1:2" x14ac:dyDescent="0.25">
      <c r="A100514" s="1">
        <v>28032411</v>
      </c>
      <c r="B100514" s="1" t="s">
        <v>8</v>
      </c>
    </row>
    <row r="100515" spans="1:2" x14ac:dyDescent="0.25">
      <c r="A100515" s="1">
        <v>28024629</v>
      </c>
      <c r="B100515" s="1" t="s">
        <v>8</v>
      </c>
    </row>
    <row r="100516" spans="1:2" x14ac:dyDescent="0.25">
      <c r="A100516" s="1">
        <v>28024597</v>
      </c>
      <c r="B100516" s="1" t="s">
        <v>8</v>
      </c>
    </row>
    <row r="100517" spans="1:2" x14ac:dyDescent="0.25">
      <c r="A100517" s="1">
        <v>28024648</v>
      </c>
      <c r="B100517" s="1" t="s">
        <v>8</v>
      </c>
    </row>
    <row r="100518" spans="1:2" x14ac:dyDescent="0.25">
      <c r="A100518" s="1">
        <v>28024611</v>
      </c>
      <c r="B100518" s="1" t="s">
        <v>8</v>
      </c>
    </row>
    <row r="100519" spans="1:2" x14ac:dyDescent="0.25">
      <c r="A100519" s="1">
        <v>28030246</v>
      </c>
      <c r="B100519" s="1" t="s">
        <v>8</v>
      </c>
    </row>
    <row r="100520" spans="1:2" x14ac:dyDescent="0.25">
      <c r="A100520" s="1">
        <v>28030741</v>
      </c>
      <c r="B100520" s="1" t="s">
        <v>8</v>
      </c>
    </row>
    <row r="100521" spans="1:2" x14ac:dyDescent="0.25">
      <c r="A100521" s="1">
        <v>28030109</v>
      </c>
      <c r="B100521" s="1" t="s">
        <v>8</v>
      </c>
    </row>
    <row r="100522" spans="1:2" x14ac:dyDescent="0.25">
      <c r="A100522" s="1">
        <v>28030294</v>
      </c>
      <c r="B100522" s="1" t="s">
        <v>8</v>
      </c>
    </row>
    <row r="100523" spans="1:2" x14ac:dyDescent="0.25">
      <c r="A100523" s="1">
        <v>28030221</v>
      </c>
      <c r="B100523" s="1" t="s">
        <v>8</v>
      </c>
    </row>
    <row r="100524" spans="1:2" x14ac:dyDescent="0.25">
      <c r="A100524" s="1">
        <v>28030215</v>
      </c>
      <c r="B100524" s="1" t="s">
        <v>8</v>
      </c>
    </row>
    <row r="100525" spans="1:2" x14ac:dyDescent="0.25">
      <c r="A100525" s="1">
        <v>28024153</v>
      </c>
      <c r="B100525" s="1" t="s">
        <v>8</v>
      </c>
    </row>
    <row r="100526" spans="1:2" x14ac:dyDescent="0.25">
      <c r="A100526" s="1">
        <v>28024384</v>
      </c>
      <c r="B100526" s="1" t="s">
        <v>8</v>
      </c>
    </row>
    <row r="100527" spans="1:2" x14ac:dyDescent="0.25">
      <c r="A100527" s="1">
        <v>28024148</v>
      </c>
      <c r="B100527" s="1" t="s">
        <v>8</v>
      </c>
    </row>
    <row r="100528" spans="1:2" x14ac:dyDescent="0.25">
      <c r="A100528" s="1">
        <v>28021443</v>
      </c>
      <c r="B100528" s="1" t="s">
        <v>8</v>
      </c>
    </row>
    <row r="100529" spans="1:2" x14ac:dyDescent="0.25">
      <c r="A100529" s="1">
        <v>28030545</v>
      </c>
      <c r="B100529" s="1" t="s">
        <v>8</v>
      </c>
    </row>
    <row r="100530" spans="1:2" x14ac:dyDescent="0.25">
      <c r="A100530" s="1">
        <v>28038004</v>
      </c>
      <c r="B100530" s="1" t="s">
        <v>8</v>
      </c>
    </row>
    <row r="100531" spans="1:2" x14ac:dyDescent="0.25">
      <c r="A100531" s="1">
        <v>28030683</v>
      </c>
      <c r="B100531" s="1" t="s">
        <v>8</v>
      </c>
    </row>
    <row r="100532" spans="1:2" x14ac:dyDescent="0.25">
      <c r="A100532" s="1">
        <v>28030460</v>
      </c>
      <c r="B100532" s="1" t="s">
        <v>8</v>
      </c>
    </row>
    <row r="100533" spans="1:2" x14ac:dyDescent="0.25">
      <c r="A100533" s="1">
        <v>28030818</v>
      </c>
      <c r="B100533" s="1" t="s">
        <v>8</v>
      </c>
    </row>
    <row r="100534" spans="1:2" x14ac:dyDescent="0.25">
      <c r="A100534" s="1">
        <v>28030639</v>
      </c>
      <c r="B100534" s="1" t="s">
        <v>8</v>
      </c>
    </row>
    <row r="100535" spans="1:2" x14ac:dyDescent="0.25">
      <c r="A100535" s="1">
        <v>28030738</v>
      </c>
      <c r="B100535" s="1" t="s">
        <v>8</v>
      </c>
    </row>
    <row r="100536" spans="1:2" x14ac:dyDescent="0.25">
      <c r="A100536" s="1">
        <v>28030675</v>
      </c>
      <c r="B100536" s="1" t="s">
        <v>8</v>
      </c>
    </row>
    <row r="100537" spans="1:2" x14ac:dyDescent="0.25">
      <c r="A100537" s="1">
        <v>28030178</v>
      </c>
      <c r="B100537" s="1" t="s">
        <v>8</v>
      </c>
    </row>
    <row r="100538" spans="1:2" x14ac:dyDescent="0.25">
      <c r="A100538" s="1">
        <v>28030482</v>
      </c>
      <c r="B100538" s="1" t="s">
        <v>8</v>
      </c>
    </row>
    <row r="100539" spans="1:2" x14ac:dyDescent="0.25">
      <c r="A100539" s="1">
        <v>21075117</v>
      </c>
      <c r="B100539" s="1" t="s">
        <v>8</v>
      </c>
    </row>
    <row r="100540" spans="1:2" x14ac:dyDescent="0.25">
      <c r="A100540" s="1">
        <v>28036084</v>
      </c>
      <c r="B100540" s="1" t="s">
        <v>8</v>
      </c>
    </row>
    <row r="100541" spans="1:2" x14ac:dyDescent="0.25">
      <c r="A100541" s="1">
        <v>28024045</v>
      </c>
      <c r="B100541" s="1" t="s">
        <v>8</v>
      </c>
    </row>
    <row r="100542" spans="1:2" x14ac:dyDescent="0.25">
      <c r="A100542" s="1">
        <v>28024350</v>
      </c>
      <c r="B100542" s="1" t="s">
        <v>8</v>
      </c>
    </row>
    <row r="100543" spans="1:2" x14ac:dyDescent="0.25">
      <c r="A100543" s="1">
        <v>28027805</v>
      </c>
      <c r="B100543" s="1" t="s">
        <v>8</v>
      </c>
    </row>
    <row r="100544" spans="1:2" x14ac:dyDescent="0.25">
      <c r="A100544" s="1">
        <v>28033444</v>
      </c>
      <c r="B100544" s="1" t="s">
        <v>8</v>
      </c>
    </row>
    <row r="100545" spans="1:2" x14ac:dyDescent="0.25">
      <c r="A100545" s="1">
        <v>28022500</v>
      </c>
      <c r="B100545" s="1" t="s">
        <v>8</v>
      </c>
    </row>
    <row r="100546" spans="1:2" x14ac:dyDescent="0.25">
      <c r="A100546" s="1">
        <v>28034729</v>
      </c>
      <c r="B100546" s="1" t="s">
        <v>8</v>
      </c>
    </row>
    <row r="100547" spans="1:2" x14ac:dyDescent="0.25">
      <c r="A100547" s="1">
        <v>28034559</v>
      </c>
      <c r="B100547" s="1" t="s">
        <v>8</v>
      </c>
    </row>
    <row r="100548" spans="1:2" x14ac:dyDescent="0.25">
      <c r="A100548" s="1">
        <v>28036313</v>
      </c>
      <c r="B100548" s="1" t="s">
        <v>8</v>
      </c>
    </row>
    <row r="100549" spans="1:2" x14ac:dyDescent="0.25">
      <c r="A100549" s="1">
        <v>28032767</v>
      </c>
      <c r="B100549" s="1" t="s">
        <v>8</v>
      </c>
    </row>
    <row r="100550" spans="1:2" x14ac:dyDescent="0.25">
      <c r="A100550" s="1">
        <v>28036351</v>
      </c>
      <c r="B100550" s="1" t="s">
        <v>8</v>
      </c>
    </row>
    <row r="100551" spans="1:2" x14ac:dyDescent="0.25">
      <c r="A100551" s="1">
        <v>28034266</v>
      </c>
      <c r="B100551" s="1" t="s">
        <v>8</v>
      </c>
    </row>
    <row r="100552" spans="1:2" x14ac:dyDescent="0.25">
      <c r="A100552" s="1">
        <v>28021577</v>
      </c>
      <c r="B100552" s="1" t="s">
        <v>8</v>
      </c>
    </row>
    <row r="100553" spans="1:2" x14ac:dyDescent="0.25">
      <c r="A100553" s="1">
        <v>28021138</v>
      </c>
      <c r="B100553" s="1" t="s">
        <v>8</v>
      </c>
    </row>
    <row r="100554" spans="1:2" x14ac:dyDescent="0.25">
      <c r="A100554" s="1">
        <v>28034102</v>
      </c>
      <c r="B100554" s="1" t="s">
        <v>8</v>
      </c>
    </row>
    <row r="100555" spans="1:2" x14ac:dyDescent="0.25">
      <c r="A100555" s="1">
        <v>28034216</v>
      </c>
      <c r="B100555" s="1" t="s">
        <v>8</v>
      </c>
    </row>
    <row r="100556" spans="1:2" x14ac:dyDescent="0.25">
      <c r="A100556" s="1">
        <v>28021593</v>
      </c>
      <c r="B100556" s="1" t="s">
        <v>8</v>
      </c>
    </row>
    <row r="100557" spans="1:2" x14ac:dyDescent="0.25">
      <c r="A100557" s="1">
        <v>28023384</v>
      </c>
      <c r="B100557" s="1" t="s">
        <v>8</v>
      </c>
    </row>
    <row r="100558" spans="1:2" x14ac:dyDescent="0.25">
      <c r="A100558" s="1">
        <v>28023310</v>
      </c>
      <c r="B100558" s="1" t="s">
        <v>8</v>
      </c>
    </row>
    <row r="100559" spans="1:2" x14ac:dyDescent="0.25">
      <c r="A100559" s="1">
        <v>28022843</v>
      </c>
      <c r="B100559" s="1" t="s">
        <v>8</v>
      </c>
    </row>
    <row r="100560" spans="1:2" x14ac:dyDescent="0.25">
      <c r="A100560" s="1">
        <v>28023325</v>
      </c>
      <c r="B100560" s="1" t="s">
        <v>8</v>
      </c>
    </row>
    <row r="100561" spans="1:2" x14ac:dyDescent="0.25">
      <c r="A100561" s="1">
        <v>28023983</v>
      </c>
      <c r="B100561" s="1" t="s">
        <v>8</v>
      </c>
    </row>
    <row r="100562" spans="1:2" x14ac:dyDescent="0.25">
      <c r="A100562" s="1">
        <v>28020120</v>
      </c>
      <c r="B100562" s="1" t="s">
        <v>8</v>
      </c>
    </row>
    <row r="100563" spans="1:2" x14ac:dyDescent="0.25">
      <c r="A100563" s="1">
        <v>28231221</v>
      </c>
      <c r="B100563" s="1" t="s">
        <v>8</v>
      </c>
    </row>
    <row r="100564" spans="1:2" x14ac:dyDescent="0.25">
      <c r="A100564" s="1">
        <v>28168421</v>
      </c>
      <c r="B100564" s="1" t="s">
        <v>8</v>
      </c>
    </row>
    <row r="100565" spans="1:2" x14ac:dyDescent="0.25">
      <c r="A100565" s="1">
        <v>28044203</v>
      </c>
      <c r="B100565" s="1" t="s">
        <v>8</v>
      </c>
    </row>
    <row r="100566" spans="1:2" x14ac:dyDescent="0.25">
      <c r="A100566" s="1">
        <v>28231197</v>
      </c>
      <c r="B100566" s="1" t="s">
        <v>8</v>
      </c>
    </row>
    <row r="100567" spans="1:2" x14ac:dyDescent="0.25">
      <c r="A100567" s="1">
        <v>28037052</v>
      </c>
      <c r="B100567" s="1" t="s">
        <v>8</v>
      </c>
    </row>
    <row r="100568" spans="1:2" x14ac:dyDescent="0.25">
      <c r="A100568" s="1">
        <v>28019773</v>
      </c>
      <c r="B100568" s="1" t="s">
        <v>8</v>
      </c>
    </row>
    <row r="100569" spans="1:2" x14ac:dyDescent="0.25">
      <c r="A100569" s="1">
        <v>28033811</v>
      </c>
      <c r="B100569" s="1" t="s">
        <v>8</v>
      </c>
    </row>
    <row r="100570" spans="1:2" x14ac:dyDescent="0.25">
      <c r="A100570" s="1">
        <v>28037106</v>
      </c>
      <c r="B100570" s="1" t="s">
        <v>8</v>
      </c>
    </row>
    <row r="100571" spans="1:2" x14ac:dyDescent="0.25">
      <c r="A100571" s="1">
        <v>28231153</v>
      </c>
      <c r="B100571" s="1" t="s">
        <v>8</v>
      </c>
    </row>
    <row r="100572" spans="1:2" x14ac:dyDescent="0.25">
      <c r="A100572" s="1">
        <v>28020246</v>
      </c>
      <c r="B100572" s="1" t="s">
        <v>8</v>
      </c>
    </row>
    <row r="100573" spans="1:2" x14ac:dyDescent="0.25">
      <c r="A100573" s="1">
        <v>28023660</v>
      </c>
      <c r="B100573" s="1" t="s">
        <v>8</v>
      </c>
    </row>
    <row r="100574" spans="1:2" x14ac:dyDescent="0.25">
      <c r="A100574" s="1">
        <v>28024146</v>
      </c>
      <c r="B100574" s="1" t="s">
        <v>8</v>
      </c>
    </row>
    <row r="100575" spans="1:2" x14ac:dyDescent="0.25">
      <c r="A100575" s="1">
        <v>28037753</v>
      </c>
      <c r="B100575" s="1" t="s">
        <v>8</v>
      </c>
    </row>
    <row r="100576" spans="1:2" x14ac:dyDescent="0.25">
      <c r="A100576" s="1">
        <v>28022017</v>
      </c>
      <c r="B100576" s="1" t="s">
        <v>8</v>
      </c>
    </row>
    <row r="100577" spans="1:2" x14ac:dyDescent="0.25">
      <c r="A100577" s="1">
        <v>28033830</v>
      </c>
      <c r="B100577" s="1" t="s">
        <v>8</v>
      </c>
    </row>
    <row r="100578" spans="1:2" x14ac:dyDescent="0.25">
      <c r="A100578" s="1">
        <v>28031844</v>
      </c>
      <c r="B100578" s="1" t="s">
        <v>8</v>
      </c>
    </row>
    <row r="100579" spans="1:2" x14ac:dyDescent="0.25">
      <c r="A100579" s="1">
        <v>28044112</v>
      </c>
      <c r="B100579" s="1" t="s">
        <v>8</v>
      </c>
    </row>
    <row r="100580" spans="1:2" x14ac:dyDescent="0.25">
      <c r="A100580" s="1">
        <v>28033856</v>
      </c>
      <c r="B100580" s="1" t="s">
        <v>8</v>
      </c>
    </row>
    <row r="100581" spans="1:2" x14ac:dyDescent="0.25">
      <c r="A100581" s="1">
        <v>28029747</v>
      </c>
      <c r="B100581" s="1" t="s">
        <v>8</v>
      </c>
    </row>
    <row r="100582" spans="1:2" x14ac:dyDescent="0.25">
      <c r="A100582" s="1">
        <v>28043355</v>
      </c>
      <c r="B100582" s="1" t="s">
        <v>8</v>
      </c>
    </row>
    <row r="100583" spans="1:2" x14ac:dyDescent="0.25">
      <c r="A100583" s="1">
        <v>28022938</v>
      </c>
      <c r="B100583" s="1" t="s">
        <v>8</v>
      </c>
    </row>
    <row r="100584" spans="1:2" x14ac:dyDescent="0.25">
      <c r="A100584" s="1">
        <v>28029767</v>
      </c>
      <c r="B100584" s="1" t="s">
        <v>8</v>
      </c>
    </row>
    <row r="100585" spans="1:2" x14ac:dyDescent="0.25">
      <c r="A100585" s="1">
        <v>28030932</v>
      </c>
      <c r="B100585" s="1" t="s">
        <v>8</v>
      </c>
    </row>
    <row r="100586" spans="1:2" x14ac:dyDescent="0.25">
      <c r="A100586" s="1">
        <v>28031127</v>
      </c>
      <c r="B100586" s="1" t="s">
        <v>8</v>
      </c>
    </row>
    <row r="100587" spans="1:2" x14ac:dyDescent="0.25">
      <c r="A100587" s="1">
        <v>28037199</v>
      </c>
      <c r="B100587" s="1" t="s">
        <v>8</v>
      </c>
    </row>
    <row r="100588" spans="1:2" x14ac:dyDescent="0.25">
      <c r="A100588" s="1">
        <v>28028429</v>
      </c>
      <c r="B100588" s="1" t="s">
        <v>8</v>
      </c>
    </row>
    <row r="100589" spans="1:2" x14ac:dyDescent="0.25">
      <c r="A100589" s="1">
        <v>28030949</v>
      </c>
      <c r="B100589" s="1" t="s">
        <v>8</v>
      </c>
    </row>
    <row r="100590" spans="1:2" x14ac:dyDescent="0.25">
      <c r="A100590" s="1">
        <v>27254510</v>
      </c>
      <c r="B100590" s="1" t="s">
        <v>8</v>
      </c>
    </row>
    <row r="100591" spans="1:2" x14ac:dyDescent="0.25">
      <c r="A100591" s="1">
        <v>28033809</v>
      </c>
      <c r="B100591" s="1" t="s">
        <v>8</v>
      </c>
    </row>
    <row r="100592" spans="1:2" x14ac:dyDescent="0.25">
      <c r="A100592" s="1">
        <v>27249477</v>
      </c>
      <c r="B100592" s="1" t="s">
        <v>8</v>
      </c>
    </row>
    <row r="100593" spans="1:2" x14ac:dyDescent="0.25">
      <c r="A100593" s="1">
        <v>28032523</v>
      </c>
      <c r="B100593" s="1" t="s">
        <v>8</v>
      </c>
    </row>
    <row r="100594" spans="1:2" x14ac:dyDescent="0.25">
      <c r="A100594" s="1">
        <v>28032560</v>
      </c>
      <c r="B100594" s="1" t="s">
        <v>8</v>
      </c>
    </row>
    <row r="100595" spans="1:2" x14ac:dyDescent="0.25">
      <c r="A100595" s="1">
        <v>28031402</v>
      </c>
      <c r="B100595" s="1" t="s">
        <v>8</v>
      </c>
    </row>
    <row r="100596" spans="1:2" x14ac:dyDescent="0.25">
      <c r="A100596" s="1">
        <v>28031367</v>
      </c>
      <c r="B100596" s="1" t="s">
        <v>8</v>
      </c>
    </row>
    <row r="100597" spans="1:2" x14ac:dyDescent="0.25">
      <c r="A100597" s="1">
        <v>20072114</v>
      </c>
      <c r="B100597" s="1" t="s">
        <v>8</v>
      </c>
    </row>
    <row r="100598" spans="1:2" x14ac:dyDescent="0.25">
      <c r="A100598" s="1">
        <v>28031382</v>
      </c>
      <c r="B100598" s="1" t="s">
        <v>8</v>
      </c>
    </row>
    <row r="100599" spans="1:2" x14ac:dyDescent="0.25">
      <c r="A100599" s="1">
        <v>28031305</v>
      </c>
      <c r="B100599" s="1" t="s">
        <v>8</v>
      </c>
    </row>
    <row r="100600" spans="1:2" x14ac:dyDescent="0.25">
      <c r="A100600" s="1">
        <v>28022487</v>
      </c>
      <c r="B100600" s="1" t="s">
        <v>8</v>
      </c>
    </row>
    <row r="100601" spans="1:2" x14ac:dyDescent="0.25">
      <c r="A100601" s="1">
        <v>28031063</v>
      </c>
      <c r="B100601" s="1" t="s">
        <v>8</v>
      </c>
    </row>
    <row r="100602" spans="1:2" x14ac:dyDescent="0.25">
      <c r="A100602" s="1">
        <v>28033162</v>
      </c>
      <c r="B100602" s="1" t="s">
        <v>8</v>
      </c>
    </row>
    <row r="100603" spans="1:2" x14ac:dyDescent="0.25">
      <c r="A100603" s="1">
        <v>28032826</v>
      </c>
      <c r="B100603" s="1" t="s">
        <v>8</v>
      </c>
    </row>
    <row r="100604" spans="1:2" x14ac:dyDescent="0.25">
      <c r="A100604" s="1">
        <v>28028386</v>
      </c>
      <c r="B100604" s="1" t="s">
        <v>8</v>
      </c>
    </row>
    <row r="100605" spans="1:2" x14ac:dyDescent="0.25">
      <c r="A100605" s="1">
        <v>28037775</v>
      </c>
      <c r="B100605" s="1" t="s">
        <v>8</v>
      </c>
    </row>
    <row r="100606" spans="1:2" x14ac:dyDescent="0.25">
      <c r="A100606" s="1">
        <v>28036466</v>
      </c>
      <c r="B100606" s="1" t="s">
        <v>8</v>
      </c>
    </row>
    <row r="100607" spans="1:2" x14ac:dyDescent="0.25">
      <c r="A100607" s="1">
        <v>28021686</v>
      </c>
      <c r="B100607" s="1" t="s">
        <v>8</v>
      </c>
    </row>
    <row r="100608" spans="1:2" x14ac:dyDescent="0.25">
      <c r="A100608" s="1">
        <v>28043819</v>
      </c>
      <c r="B100608" s="1" t="s">
        <v>8</v>
      </c>
    </row>
    <row r="100609" spans="1:2" x14ac:dyDescent="0.25">
      <c r="A100609" s="1">
        <v>28026382</v>
      </c>
      <c r="B100609" s="1" t="s">
        <v>8</v>
      </c>
    </row>
    <row r="100610" spans="1:2" x14ac:dyDescent="0.25">
      <c r="A100610" s="1">
        <v>28025019</v>
      </c>
      <c r="B100610" s="1" t="s">
        <v>8</v>
      </c>
    </row>
    <row r="100611" spans="1:2" x14ac:dyDescent="0.25">
      <c r="A100611" s="1">
        <v>28044222</v>
      </c>
      <c r="B100611" s="1" t="s">
        <v>8</v>
      </c>
    </row>
    <row r="100612" spans="1:2" x14ac:dyDescent="0.25">
      <c r="A100612" s="1">
        <v>20816853</v>
      </c>
      <c r="B100612" s="1" t="s">
        <v>8</v>
      </c>
    </row>
    <row r="100613" spans="1:2" x14ac:dyDescent="0.25">
      <c r="A100613" s="1">
        <v>28030030</v>
      </c>
      <c r="B100613" s="1" t="s">
        <v>8</v>
      </c>
    </row>
    <row r="100614" spans="1:2" x14ac:dyDescent="0.25">
      <c r="A100614" s="1">
        <v>28022010</v>
      </c>
      <c r="B100614" s="1" t="s">
        <v>8</v>
      </c>
    </row>
    <row r="100615" spans="1:2" x14ac:dyDescent="0.25">
      <c r="A100615" s="1">
        <v>28026633</v>
      </c>
      <c r="B100615" s="1" t="s">
        <v>8</v>
      </c>
    </row>
    <row r="100616" spans="1:2" x14ac:dyDescent="0.25">
      <c r="A100616" s="1">
        <v>21694246</v>
      </c>
      <c r="B100616" s="1" t="s">
        <v>8</v>
      </c>
    </row>
    <row r="100617" spans="1:2" x14ac:dyDescent="0.25">
      <c r="A100617" s="1">
        <v>28237252</v>
      </c>
      <c r="B100617" s="1" t="s">
        <v>8</v>
      </c>
    </row>
    <row r="100618" spans="1:2" x14ac:dyDescent="0.25">
      <c r="A100618" s="1">
        <v>28237247</v>
      </c>
      <c r="B100618" s="1" t="s">
        <v>8</v>
      </c>
    </row>
    <row r="100619" spans="1:2" x14ac:dyDescent="0.25">
      <c r="A100619" s="1">
        <v>28237226</v>
      </c>
      <c r="B100619" s="1" t="s">
        <v>8</v>
      </c>
    </row>
    <row r="100620" spans="1:2" x14ac:dyDescent="0.25">
      <c r="A100620" s="1">
        <v>28231192</v>
      </c>
      <c r="B100620" s="1" t="s">
        <v>8</v>
      </c>
    </row>
    <row r="100621" spans="1:2" x14ac:dyDescent="0.25">
      <c r="A100621" s="1">
        <v>28231166</v>
      </c>
      <c r="B100621" s="1" t="s">
        <v>8</v>
      </c>
    </row>
    <row r="100622" spans="1:2" x14ac:dyDescent="0.25">
      <c r="A100622" s="1">
        <v>28231152</v>
      </c>
      <c r="B100622" s="1" t="s">
        <v>8</v>
      </c>
    </row>
    <row r="100623" spans="1:2" x14ac:dyDescent="0.25">
      <c r="A100623" s="1">
        <v>28042078</v>
      </c>
      <c r="B100623" s="1" t="s">
        <v>8</v>
      </c>
    </row>
    <row r="100624" spans="1:2" x14ac:dyDescent="0.25">
      <c r="A100624" s="1">
        <v>28224240</v>
      </c>
      <c r="B100624" s="1" t="s">
        <v>8</v>
      </c>
    </row>
    <row r="100625" spans="1:2" x14ac:dyDescent="0.25">
      <c r="A100625" s="1">
        <v>28224211</v>
      </c>
      <c r="B100625" s="1" t="s">
        <v>8</v>
      </c>
    </row>
    <row r="100626" spans="1:2" x14ac:dyDescent="0.25">
      <c r="A100626" s="1">
        <v>28224188</v>
      </c>
      <c r="B100626" s="1" t="s">
        <v>8</v>
      </c>
    </row>
    <row r="100627" spans="1:2" x14ac:dyDescent="0.25">
      <c r="A100627" s="1">
        <v>28224182</v>
      </c>
      <c r="B100627" s="1" t="s">
        <v>8</v>
      </c>
    </row>
    <row r="100628" spans="1:2" x14ac:dyDescent="0.25">
      <c r="A100628" s="1">
        <v>28224208</v>
      </c>
      <c r="B100628" s="1" t="s">
        <v>8</v>
      </c>
    </row>
    <row r="100629" spans="1:2" x14ac:dyDescent="0.25">
      <c r="A100629" s="1">
        <v>28187502</v>
      </c>
      <c r="B100629" s="1" t="s">
        <v>8</v>
      </c>
    </row>
    <row r="100630" spans="1:2" x14ac:dyDescent="0.25">
      <c r="A100630" s="1">
        <v>28224116</v>
      </c>
      <c r="B100630" s="1" t="s">
        <v>8</v>
      </c>
    </row>
    <row r="100631" spans="1:2" x14ac:dyDescent="0.25">
      <c r="A100631" s="1">
        <v>28224107</v>
      </c>
      <c r="B100631" s="1" t="s">
        <v>8</v>
      </c>
    </row>
    <row r="100632" spans="1:2" x14ac:dyDescent="0.25">
      <c r="A100632" s="1">
        <v>28220715</v>
      </c>
      <c r="B100632" s="1" t="s">
        <v>8</v>
      </c>
    </row>
    <row r="100633" spans="1:2" x14ac:dyDescent="0.25">
      <c r="A100633" s="1">
        <v>28216728</v>
      </c>
      <c r="B100633" s="1" t="s">
        <v>8</v>
      </c>
    </row>
    <row r="100634" spans="1:2" x14ac:dyDescent="0.25">
      <c r="A100634" s="1">
        <v>28216619</v>
      </c>
      <c r="B100634" s="1" t="s">
        <v>8</v>
      </c>
    </row>
    <row r="100635" spans="1:2" x14ac:dyDescent="0.25">
      <c r="A100635" s="1">
        <v>28216599</v>
      </c>
      <c r="B100635" s="1" t="s">
        <v>8</v>
      </c>
    </row>
    <row r="100636" spans="1:2" x14ac:dyDescent="0.25">
      <c r="A100636" s="1">
        <v>28216570</v>
      </c>
      <c r="B100636" s="1" t="s">
        <v>8</v>
      </c>
    </row>
    <row r="100637" spans="1:2" x14ac:dyDescent="0.25">
      <c r="A100637" s="1">
        <v>28216564</v>
      </c>
      <c r="B100637" s="1" t="s">
        <v>8</v>
      </c>
    </row>
    <row r="100638" spans="1:2" x14ac:dyDescent="0.25">
      <c r="A100638" s="1">
        <v>28216627</v>
      </c>
      <c r="B100638" s="1" t="s">
        <v>8</v>
      </c>
    </row>
    <row r="100639" spans="1:2" x14ac:dyDescent="0.25">
      <c r="A100639" s="1">
        <v>28034515</v>
      </c>
      <c r="B100639" s="1" t="s">
        <v>8</v>
      </c>
    </row>
    <row r="100640" spans="1:2" x14ac:dyDescent="0.25">
      <c r="A100640" s="1">
        <v>28020083</v>
      </c>
      <c r="B100640" s="1" t="s">
        <v>8</v>
      </c>
    </row>
    <row r="100641" spans="1:2" x14ac:dyDescent="0.25">
      <c r="A100641" s="1">
        <v>27998777</v>
      </c>
      <c r="B100641" s="1" t="s">
        <v>8</v>
      </c>
    </row>
    <row r="100642" spans="1:2" x14ac:dyDescent="0.25">
      <c r="A100642" s="1">
        <v>28213292</v>
      </c>
      <c r="B100642" s="1" t="s">
        <v>8</v>
      </c>
    </row>
    <row r="100643" spans="1:2" x14ac:dyDescent="0.25">
      <c r="A100643" s="1">
        <v>28213250</v>
      </c>
      <c r="B100643" s="1" t="s">
        <v>8</v>
      </c>
    </row>
    <row r="100644" spans="1:2" x14ac:dyDescent="0.25">
      <c r="A100644" s="1">
        <v>28213188</v>
      </c>
      <c r="B100644" s="1" t="s">
        <v>8</v>
      </c>
    </row>
    <row r="100645" spans="1:2" x14ac:dyDescent="0.25">
      <c r="A100645" s="1">
        <v>28206882</v>
      </c>
      <c r="B100645" s="1" t="s">
        <v>8</v>
      </c>
    </row>
    <row r="100646" spans="1:2" x14ac:dyDescent="0.25">
      <c r="A100646" s="1">
        <v>28206847</v>
      </c>
      <c r="B100646" s="1" t="s">
        <v>8</v>
      </c>
    </row>
    <row r="100647" spans="1:2" x14ac:dyDescent="0.25">
      <c r="A100647" s="1">
        <v>28206826</v>
      </c>
      <c r="B100647" s="1" t="s">
        <v>8</v>
      </c>
    </row>
    <row r="100648" spans="1:2" x14ac:dyDescent="0.25">
      <c r="A100648" s="1">
        <v>28184176</v>
      </c>
      <c r="B100648" s="1" t="s">
        <v>8</v>
      </c>
    </row>
    <row r="100649" spans="1:2" x14ac:dyDescent="0.25">
      <c r="A100649" s="1">
        <v>28024465</v>
      </c>
      <c r="B100649" s="1" t="s">
        <v>8</v>
      </c>
    </row>
    <row r="100650" spans="1:2" x14ac:dyDescent="0.25">
      <c r="A100650" s="1">
        <v>27500895</v>
      </c>
      <c r="B100650" s="1" t="s">
        <v>8</v>
      </c>
    </row>
    <row r="100651" spans="1:2" x14ac:dyDescent="0.25">
      <c r="A100651" s="1">
        <v>27059222</v>
      </c>
      <c r="B100651" s="1" t="s">
        <v>8</v>
      </c>
    </row>
    <row r="100652" spans="1:2" x14ac:dyDescent="0.25">
      <c r="A100652" s="1">
        <v>28203459</v>
      </c>
      <c r="B100652" s="1" t="s">
        <v>8</v>
      </c>
    </row>
    <row r="100653" spans="1:2" x14ac:dyDescent="0.25">
      <c r="A100653" s="1">
        <v>28203380</v>
      </c>
      <c r="B100653" s="1" t="s">
        <v>8</v>
      </c>
    </row>
    <row r="100654" spans="1:2" x14ac:dyDescent="0.25">
      <c r="A100654" s="1">
        <v>28203371</v>
      </c>
      <c r="B100654" s="1" t="s">
        <v>8</v>
      </c>
    </row>
    <row r="100655" spans="1:2" x14ac:dyDescent="0.25">
      <c r="A100655" s="1">
        <v>28197236</v>
      </c>
      <c r="B100655" s="1" t="s">
        <v>8</v>
      </c>
    </row>
    <row r="100656" spans="1:2" x14ac:dyDescent="0.25">
      <c r="A100656" s="1">
        <v>28197216</v>
      </c>
      <c r="B100656" s="1" t="s">
        <v>8</v>
      </c>
    </row>
    <row r="100657" spans="1:2" x14ac:dyDescent="0.25">
      <c r="A100657" s="1">
        <v>28197133</v>
      </c>
      <c r="B100657" s="1" t="s">
        <v>8</v>
      </c>
    </row>
    <row r="100658" spans="1:2" x14ac:dyDescent="0.25">
      <c r="A100658" s="1">
        <v>28197126</v>
      </c>
      <c r="B100658" s="1" t="s">
        <v>8</v>
      </c>
    </row>
    <row r="100659" spans="1:2" x14ac:dyDescent="0.25">
      <c r="A100659" s="1">
        <v>28197113</v>
      </c>
      <c r="B100659" s="1" t="s">
        <v>8</v>
      </c>
    </row>
    <row r="100660" spans="1:2" x14ac:dyDescent="0.25">
      <c r="A100660" s="1">
        <v>28168379</v>
      </c>
      <c r="B100660" s="1" t="s">
        <v>8</v>
      </c>
    </row>
    <row r="100661" spans="1:2" x14ac:dyDescent="0.25">
      <c r="A100661" s="1">
        <v>28178082</v>
      </c>
      <c r="B100661" s="1" t="s">
        <v>8</v>
      </c>
    </row>
    <row r="100662" spans="1:2" x14ac:dyDescent="0.25">
      <c r="A100662" s="1">
        <v>28193685</v>
      </c>
      <c r="B100662" s="1" t="s">
        <v>8</v>
      </c>
    </row>
    <row r="100663" spans="1:2" x14ac:dyDescent="0.25">
      <c r="A100663" s="1">
        <v>28187616</v>
      </c>
      <c r="B100663" s="1" t="s">
        <v>8</v>
      </c>
    </row>
    <row r="100664" spans="1:2" x14ac:dyDescent="0.25">
      <c r="A100664" s="1">
        <v>28187585</v>
      </c>
      <c r="B100664" s="1" t="s">
        <v>8</v>
      </c>
    </row>
    <row r="100665" spans="1:2" x14ac:dyDescent="0.25">
      <c r="A100665" s="1">
        <v>28187526</v>
      </c>
      <c r="B100665" s="1" t="s">
        <v>8</v>
      </c>
    </row>
    <row r="100666" spans="1:2" x14ac:dyDescent="0.25">
      <c r="A100666" s="1">
        <v>28187521</v>
      </c>
      <c r="B100666" s="1" t="s">
        <v>8</v>
      </c>
    </row>
    <row r="100667" spans="1:2" x14ac:dyDescent="0.25">
      <c r="A100667" s="1">
        <v>28187498</v>
      </c>
      <c r="B100667" s="1" t="s">
        <v>8</v>
      </c>
    </row>
    <row r="100668" spans="1:2" x14ac:dyDescent="0.25">
      <c r="A100668" s="1">
        <v>28025700</v>
      </c>
      <c r="B100668" s="1" t="s">
        <v>8</v>
      </c>
    </row>
    <row r="100669" spans="1:2" x14ac:dyDescent="0.25">
      <c r="A100669" s="1">
        <v>28023717</v>
      </c>
      <c r="B100669" s="1" t="s">
        <v>8</v>
      </c>
    </row>
    <row r="100670" spans="1:2" x14ac:dyDescent="0.25">
      <c r="A100670" s="1">
        <v>28036565</v>
      </c>
      <c r="B100670" s="1" t="s">
        <v>8</v>
      </c>
    </row>
    <row r="100671" spans="1:2" x14ac:dyDescent="0.25">
      <c r="A100671" s="1">
        <v>28184169</v>
      </c>
      <c r="B100671" s="1" t="s">
        <v>8</v>
      </c>
    </row>
    <row r="100672" spans="1:2" x14ac:dyDescent="0.25">
      <c r="A100672" s="1">
        <v>28184113</v>
      </c>
      <c r="B100672" s="1" t="s">
        <v>8</v>
      </c>
    </row>
    <row r="100673" spans="1:2" x14ac:dyDescent="0.25">
      <c r="A100673" s="1">
        <v>28178105</v>
      </c>
      <c r="B100673" s="1" t="s">
        <v>8</v>
      </c>
    </row>
    <row r="100674" spans="1:2" x14ac:dyDescent="0.25">
      <c r="A100674" s="1">
        <v>28178018</v>
      </c>
      <c r="B100674" s="1" t="s">
        <v>8</v>
      </c>
    </row>
    <row r="100675" spans="1:2" x14ac:dyDescent="0.25">
      <c r="A100675" s="1">
        <v>28177996</v>
      </c>
      <c r="B100675" s="1" t="s">
        <v>8</v>
      </c>
    </row>
    <row r="100676" spans="1:2" x14ac:dyDescent="0.25">
      <c r="A100676" s="1">
        <v>28177920</v>
      </c>
      <c r="B100676" s="1" t="s">
        <v>8</v>
      </c>
    </row>
    <row r="100677" spans="1:2" x14ac:dyDescent="0.25">
      <c r="A100677" s="1">
        <v>28177908</v>
      </c>
      <c r="B100677" s="1" t="s">
        <v>8</v>
      </c>
    </row>
    <row r="100678" spans="1:2" x14ac:dyDescent="0.25">
      <c r="A100678" s="1">
        <v>28174537</v>
      </c>
      <c r="B100678" s="1" t="s">
        <v>8</v>
      </c>
    </row>
    <row r="100679" spans="1:2" x14ac:dyDescent="0.25">
      <c r="A100679" s="1">
        <v>28067094</v>
      </c>
      <c r="B100679" s="1" t="s">
        <v>8</v>
      </c>
    </row>
    <row r="100680" spans="1:2" x14ac:dyDescent="0.25">
      <c r="A100680" s="1">
        <v>28038206</v>
      </c>
      <c r="B100680" s="1" t="s">
        <v>8</v>
      </c>
    </row>
    <row r="100681" spans="1:2" x14ac:dyDescent="0.25">
      <c r="A100681" s="1">
        <v>28025572</v>
      </c>
      <c r="B100681" s="1" t="s">
        <v>8</v>
      </c>
    </row>
    <row r="100682" spans="1:2" x14ac:dyDescent="0.25">
      <c r="A100682" s="1">
        <v>28019847</v>
      </c>
      <c r="B100682" s="1" t="s">
        <v>8</v>
      </c>
    </row>
    <row r="100683" spans="1:2" x14ac:dyDescent="0.25">
      <c r="A100683" s="1">
        <v>27973226</v>
      </c>
      <c r="B100683" s="1" t="s">
        <v>8</v>
      </c>
    </row>
    <row r="100684" spans="1:2" x14ac:dyDescent="0.25">
      <c r="A100684" s="1">
        <v>27501352</v>
      </c>
      <c r="B100684" s="1" t="s">
        <v>8</v>
      </c>
    </row>
    <row r="100685" spans="1:2" x14ac:dyDescent="0.25">
      <c r="A100685" s="1">
        <v>28174591</v>
      </c>
      <c r="B100685" s="1" t="s">
        <v>8</v>
      </c>
    </row>
    <row r="100686" spans="1:2" x14ac:dyDescent="0.25">
      <c r="A100686" s="1">
        <v>28174590</v>
      </c>
      <c r="B100686" s="1" t="s">
        <v>8</v>
      </c>
    </row>
    <row r="100687" spans="1:2" x14ac:dyDescent="0.25">
      <c r="A100687" s="1">
        <v>28174487</v>
      </c>
      <c r="B100687" s="1" t="s">
        <v>8</v>
      </c>
    </row>
    <row r="100688" spans="1:2" x14ac:dyDescent="0.25">
      <c r="A100688" s="1">
        <v>28174462</v>
      </c>
      <c r="B100688" s="1" t="s">
        <v>8</v>
      </c>
    </row>
    <row r="100689" spans="1:2" x14ac:dyDescent="0.25">
      <c r="A100689" s="1">
        <v>28174447</v>
      </c>
      <c r="B100689" s="1" t="s">
        <v>8</v>
      </c>
    </row>
    <row r="100690" spans="1:2" x14ac:dyDescent="0.25">
      <c r="A100690" s="1">
        <v>28168422</v>
      </c>
      <c r="B100690" s="1" t="s">
        <v>8</v>
      </c>
    </row>
    <row r="100691" spans="1:2" x14ac:dyDescent="0.25">
      <c r="A100691" s="1">
        <v>28127245</v>
      </c>
      <c r="B100691" s="1" t="s">
        <v>8</v>
      </c>
    </row>
    <row r="100692" spans="1:2" x14ac:dyDescent="0.25">
      <c r="A100692" s="1">
        <v>21223307</v>
      </c>
      <c r="B100692" s="1" t="s">
        <v>8</v>
      </c>
    </row>
    <row r="100693" spans="1:2" x14ac:dyDescent="0.25">
      <c r="A100693" s="1">
        <v>28163573</v>
      </c>
      <c r="B100693" s="1" t="s">
        <v>8</v>
      </c>
    </row>
    <row r="100694" spans="1:2" x14ac:dyDescent="0.25">
      <c r="A100694" s="1">
        <v>28161854</v>
      </c>
      <c r="B100694" s="1" t="s">
        <v>8</v>
      </c>
    </row>
    <row r="100695" spans="1:2" x14ac:dyDescent="0.25">
      <c r="A100695" s="1">
        <v>28161809</v>
      </c>
      <c r="B100695" s="1" t="s">
        <v>8</v>
      </c>
    </row>
    <row r="100696" spans="1:2" x14ac:dyDescent="0.25">
      <c r="A100696" s="1">
        <v>28161780</v>
      </c>
      <c r="B100696" s="1" t="s">
        <v>8</v>
      </c>
    </row>
    <row r="100697" spans="1:2" x14ac:dyDescent="0.25">
      <c r="A100697" s="1">
        <v>28161717</v>
      </c>
      <c r="B100697" s="1" t="s">
        <v>8</v>
      </c>
    </row>
    <row r="100698" spans="1:2" x14ac:dyDescent="0.25">
      <c r="A100698" s="1">
        <v>28161684</v>
      </c>
      <c r="B100698" s="1" t="s">
        <v>8</v>
      </c>
    </row>
    <row r="100699" spans="1:2" x14ac:dyDescent="0.25">
      <c r="A100699" s="1">
        <v>28047046</v>
      </c>
      <c r="B100699" s="1" t="s">
        <v>8</v>
      </c>
    </row>
    <row r="100700" spans="1:2" x14ac:dyDescent="0.25">
      <c r="A100700" s="1">
        <v>20321166</v>
      </c>
      <c r="B100700" s="1" t="s">
        <v>8</v>
      </c>
    </row>
    <row r="100701" spans="1:2" x14ac:dyDescent="0.25">
      <c r="A100701" s="1">
        <v>28152557</v>
      </c>
      <c r="B100701" s="1" t="s">
        <v>8</v>
      </c>
    </row>
    <row r="100702" spans="1:2" x14ac:dyDescent="0.25">
      <c r="A100702" s="1">
        <v>28149084</v>
      </c>
      <c r="B100702" s="1" t="s">
        <v>8</v>
      </c>
    </row>
    <row r="100703" spans="1:2" x14ac:dyDescent="0.25">
      <c r="A100703" s="1">
        <v>28146223</v>
      </c>
      <c r="B100703" s="1" t="s">
        <v>8</v>
      </c>
    </row>
    <row r="100704" spans="1:2" x14ac:dyDescent="0.25">
      <c r="A100704" s="1">
        <v>28135033</v>
      </c>
      <c r="B100704" s="1" t="s">
        <v>8</v>
      </c>
    </row>
    <row r="100705" spans="1:2" x14ac:dyDescent="0.25">
      <c r="A100705" s="1">
        <v>28085804</v>
      </c>
      <c r="B100705" s="1" t="s">
        <v>8</v>
      </c>
    </row>
    <row r="100706" spans="1:2" x14ac:dyDescent="0.25">
      <c r="A100706" s="1">
        <v>28043762</v>
      </c>
      <c r="B100706" s="1" t="s">
        <v>8</v>
      </c>
    </row>
    <row r="100707" spans="1:2" x14ac:dyDescent="0.25">
      <c r="A100707" s="1">
        <v>28036007</v>
      </c>
      <c r="B100707" s="1" t="s">
        <v>8</v>
      </c>
    </row>
    <row r="100708" spans="1:2" x14ac:dyDescent="0.25">
      <c r="A100708" s="1">
        <v>28028433</v>
      </c>
      <c r="B100708" s="1" t="s">
        <v>8</v>
      </c>
    </row>
    <row r="100709" spans="1:2" x14ac:dyDescent="0.25">
      <c r="A100709" s="1">
        <v>28020317</v>
      </c>
      <c r="B100709" s="1" t="s">
        <v>8</v>
      </c>
    </row>
    <row r="100710" spans="1:2" x14ac:dyDescent="0.25">
      <c r="A100710" s="1">
        <v>28149132</v>
      </c>
      <c r="B100710" s="1" t="s">
        <v>8</v>
      </c>
    </row>
    <row r="100711" spans="1:2" x14ac:dyDescent="0.25">
      <c r="A100711" s="1">
        <v>28146220</v>
      </c>
      <c r="B100711" s="1" t="s">
        <v>8</v>
      </c>
    </row>
    <row r="100712" spans="1:2" x14ac:dyDescent="0.25">
      <c r="A100712" s="1">
        <v>28143015</v>
      </c>
      <c r="B100712" s="1" t="s">
        <v>8</v>
      </c>
    </row>
    <row r="100713" spans="1:2" x14ac:dyDescent="0.25">
      <c r="A100713" s="1">
        <v>28138439</v>
      </c>
      <c r="B100713" s="1" t="s">
        <v>8</v>
      </c>
    </row>
    <row r="100714" spans="1:2" x14ac:dyDescent="0.25">
      <c r="A100714" s="1">
        <v>28135022</v>
      </c>
      <c r="B100714" s="1" t="s">
        <v>8</v>
      </c>
    </row>
    <row r="100715" spans="1:2" x14ac:dyDescent="0.25">
      <c r="A100715" s="1">
        <v>28134979</v>
      </c>
      <c r="B100715" s="1" t="s">
        <v>8</v>
      </c>
    </row>
    <row r="100716" spans="1:2" x14ac:dyDescent="0.25">
      <c r="A100716" s="1">
        <v>28044206</v>
      </c>
      <c r="B100716" s="1" t="s">
        <v>8</v>
      </c>
    </row>
    <row r="100717" spans="1:2" x14ac:dyDescent="0.25">
      <c r="A100717" s="1">
        <v>28029878</v>
      </c>
      <c r="B100717" s="1" t="s">
        <v>8</v>
      </c>
    </row>
    <row r="100718" spans="1:2" x14ac:dyDescent="0.25">
      <c r="A100718" s="1">
        <v>28149114</v>
      </c>
      <c r="B100718" s="1" t="s">
        <v>8</v>
      </c>
    </row>
    <row r="100719" spans="1:2" x14ac:dyDescent="0.25">
      <c r="A100719" s="1">
        <v>28146235</v>
      </c>
      <c r="B100719" s="1" t="s">
        <v>8</v>
      </c>
    </row>
    <row r="100720" spans="1:2" x14ac:dyDescent="0.25">
      <c r="A100720" s="1">
        <v>28138489</v>
      </c>
      <c r="B100720" s="1" t="s">
        <v>8</v>
      </c>
    </row>
    <row r="100721" spans="1:2" x14ac:dyDescent="0.25">
      <c r="A100721" s="1">
        <v>28138471</v>
      </c>
      <c r="B100721" s="1" t="s">
        <v>8</v>
      </c>
    </row>
    <row r="100722" spans="1:2" x14ac:dyDescent="0.25">
      <c r="A100722" s="1">
        <v>28135056</v>
      </c>
      <c r="B100722" s="1" t="s">
        <v>8</v>
      </c>
    </row>
    <row r="100723" spans="1:2" x14ac:dyDescent="0.25">
      <c r="A100723" s="1">
        <v>28023607</v>
      </c>
      <c r="B100723" s="1" t="s">
        <v>8</v>
      </c>
    </row>
    <row r="100724" spans="1:2" x14ac:dyDescent="0.25">
      <c r="A100724" s="1">
        <v>28025203</v>
      </c>
      <c r="B100724" s="1" t="s">
        <v>8</v>
      </c>
    </row>
    <row r="100725" spans="1:2" x14ac:dyDescent="0.25">
      <c r="A100725" s="1">
        <v>28135050</v>
      </c>
      <c r="B100725" s="1" t="s">
        <v>8</v>
      </c>
    </row>
    <row r="100726" spans="1:2" x14ac:dyDescent="0.25">
      <c r="A100726" s="1">
        <v>28134962</v>
      </c>
      <c r="B100726" s="1" t="s">
        <v>8</v>
      </c>
    </row>
    <row r="100727" spans="1:2" x14ac:dyDescent="0.25">
      <c r="A100727" s="1">
        <v>28134907</v>
      </c>
      <c r="B100727" s="1" t="s">
        <v>8</v>
      </c>
    </row>
    <row r="100728" spans="1:2" x14ac:dyDescent="0.25">
      <c r="A100728" s="1">
        <v>28134905</v>
      </c>
      <c r="B100728" s="1" t="s">
        <v>8</v>
      </c>
    </row>
    <row r="100729" spans="1:2" x14ac:dyDescent="0.25">
      <c r="A100729" s="1">
        <v>28129547</v>
      </c>
      <c r="B100729" s="1" t="s">
        <v>8</v>
      </c>
    </row>
    <row r="100730" spans="1:2" x14ac:dyDescent="0.25">
      <c r="A100730" s="1">
        <v>28038943</v>
      </c>
      <c r="B100730" s="1" t="s">
        <v>8</v>
      </c>
    </row>
    <row r="100731" spans="1:2" x14ac:dyDescent="0.25">
      <c r="A100731" s="1">
        <v>28138482</v>
      </c>
      <c r="B100731" s="1" t="s">
        <v>8</v>
      </c>
    </row>
    <row r="100732" spans="1:2" x14ac:dyDescent="0.25">
      <c r="A100732" s="1">
        <v>28129554</v>
      </c>
      <c r="B100732" s="1" t="s">
        <v>8</v>
      </c>
    </row>
    <row r="100733" spans="1:2" x14ac:dyDescent="0.25">
      <c r="A100733" s="1">
        <v>28127348</v>
      </c>
      <c r="B100733" s="1" t="s">
        <v>8</v>
      </c>
    </row>
    <row r="100734" spans="1:2" x14ac:dyDescent="0.25">
      <c r="A100734" s="1">
        <v>28127324</v>
      </c>
      <c r="B100734" s="1" t="s">
        <v>8</v>
      </c>
    </row>
    <row r="100735" spans="1:2" x14ac:dyDescent="0.25">
      <c r="A100735" s="1">
        <v>28127314</v>
      </c>
      <c r="B100735" s="1" t="s">
        <v>8</v>
      </c>
    </row>
    <row r="100736" spans="1:2" x14ac:dyDescent="0.25">
      <c r="A100736" s="1">
        <v>28127278</v>
      </c>
      <c r="B100736" s="1" t="s">
        <v>8</v>
      </c>
    </row>
    <row r="100737" spans="1:2" x14ac:dyDescent="0.25">
      <c r="A100737" s="1">
        <v>28122363</v>
      </c>
      <c r="B100737" s="1" t="s">
        <v>8</v>
      </c>
    </row>
    <row r="100738" spans="1:2" x14ac:dyDescent="0.25">
      <c r="A100738" s="1">
        <v>28122305</v>
      </c>
      <c r="B100738" s="1" t="s">
        <v>8</v>
      </c>
    </row>
    <row r="100739" spans="1:2" x14ac:dyDescent="0.25">
      <c r="A100739" s="1">
        <v>28122291</v>
      </c>
      <c r="B100739" s="1" t="s">
        <v>8</v>
      </c>
    </row>
    <row r="100740" spans="1:2" x14ac:dyDescent="0.25">
      <c r="A100740" s="1">
        <v>28122284</v>
      </c>
      <c r="B100740" s="1" t="s">
        <v>8</v>
      </c>
    </row>
    <row r="100741" spans="1:2" x14ac:dyDescent="0.25">
      <c r="A100741" s="1">
        <v>28122264</v>
      </c>
      <c r="B100741" s="1" t="s">
        <v>8</v>
      </c>
    </row>
    <row r="100742" spans="1:2" x14ac:dyDescent="0.25">
      <c r="A100742" s="1">
        <v>28122241</v>
      </c>
      <c r="B100742" s="1" t="s">
        <v>8</v>
      </c>
    </row>
    <row r="100743" spans="1:2" x14ac:dyDescent="0.25">
      <c r="A100743" s="1">
        <v>28122121</v>
      </c>
      <c r="B100743" s="1" t="s">
        <v>8</v>
      </c>
    </row>
    <row r="100744" spans="1:2" x14ac:dyDescent="0.25">
      <c r="A100744" s="1">
        <v>28122089</v>
      </c>
      <c r="B100744" s="1" t="s">
        <v>8</v>
      </c>
    </row>
    <row r="100745" spans="1:2" x14ac:dyDescent="0.25">
      <c r="A100745" s="1">
        <v>28122054</v>
      </c>
      <c r="B100745" s="1" t="s">
        <v>8</v>
      </c>
    </row>
    <row r="100746" spans="1:2" x14ac:dyDescent="0.25">
      <c r="A100746" s="1">
        <v>28122020</v>
      </c>
      <c r="B100746" s="1" t="s">
        <v>8</v>
      </c>
    </row>
    <row r="100747" spans="1:2" x14ac:dyDescent="0.25">
      <c r="A100747" s="1">
        <v>28122013</v>
      </c>
      <c r="B100747" s="1" t="s">
        <v>8</v>
      </c>
    </row>
    <row r="100748" spans="1:2" x14ac:dyDescent="0.25">
      <c r="A100748" s="1">
        <v>28121978</v>
      </c>
      <c r="B100748" s="1" t="s">
        <v>8</v>
      </c>
    </row>
    <row r="100749" spans="1:2" x14ac:dyDescent="0.25">
      <c r="A100749" s="1">
        <v>28121936</v>
      </c>
      <c r="B100749" s="1" t="s">
        <v>8</v>
      </c>
    </row>
    <row r="100750" spans="1:2" x14ac:dyDescent="0.25">
      <c r="A100750" s="1">
        <v>28121908</v>
      </c>
      <c r="B100750" s="1" t="s">
        <v>8</v>
      </c>
    </row>
    <row r="100751" spans="1:2" x14ac:dyDescent="0.25">
      <c r="A100751" s="1">
        <v>28121879</v>
      </c>
      <c r="B100751" s="1" t="s">
        <v>8</v>
      </c>
    </row>
    <row r="100752" spans="1:2" x14ac:dyDescent="0.25">
      <c r="A100752" s="1">
        <v>28121849</v>
      </c>
      <c r="B100752" s="1" t="s">
        <v>8</v>
      </c>
    </row>
    <row r="100753" spans="1:2" x14ac:dyDescent="0.25">
      <c r="A100753" s="1">
        <v>28121828</v>
      </c>
      <c r="B100753" s="1" t="s">
        <v>8</v>
      </c>
    </row>
    <row r="100754" spans="1:2" x14ac:dyDescent="0.25">
      <c r="A100754" s="1">
        <v>28121798</v>
      </c>
      <c r="B100754" s="1" t="s">
        <v>8</v>
      </c>
    </row>
    <row r="100755" spans="1:2" x14ac:dyDescent="0.25">
      <c r="A100755" s="1">
        <v>28121768</v>
      </c>
      <c r="B100755" s="1" t="s">
        <v>8</v>
      </c>
    </row>
    <row r="100756" spans="1:2" x14ac:dyDescent="0.25">
      <c r="A100756" s="1">
        <v>28121725</v>
      </c>
      <c r="B100756" s="1" t="s">
        <v>8</v>
      </c>
    </row>
    <row r="100757" spans="1:2" x14ac:dyDescent="0.25">
      <c r="A100757" s="1">
        <v>28121687</v>
      </c>
      <c r="B100757" s="1" t="s">
        <v>8</v>
      </c>
    </row>
    <row r="100758" spans="1:2" x14ac:dyDescent="0.25">
      <c r="A100758" s="1">
        <v>28121677</v>
      </c>
      <c r="B100758" s="1" t="s">
        <v>8</v>
      </c>
    </row>
    <row r="100759" spans="1:2" x14ac:dyDescent="0.25">
      <c r="A100759" s="1">
        <v>28121597</v>
      </c>
      <c r="B100759" s="1" t="s">
        <v>8</v>
      </c>
    </row>
    <row r="100760" spans="1:2" x14ac:dyDescent="0.25">
      <c r="A100760" s="1">
        <v>28121575</v>
      </c>
      <c r="B100760" s="1" t="s">
        <v>8</v>
      </c>
    </row>
    <row r="100761" spans="1:2" x14ac:dyDescent="0.25">
      <c r="A100761" s="1">
        <v>28121563</v>
      </c>
      <c r="B100761" s="1" t="s">
        <v>8</v>
      </c>
    </row>
    <row r="100762" spans="1:2" x14ac:dyDescent="0.25">
      <c r="A100762" s="1">
        <v>28121545</v>
      </c>
      <c r="B100762" s="1" t="s">
        <v>8</v>
      </c>
    </row>
    <row r="100763" spans="1:2" x14ac:dyDescent="0.25">
      <c r="A100763" s="1">
        <v>28121542</v>
      </c>
      <c r="B100763" s="1" t="s">
        <v>8</v>
      </c>
    </row>
    <row r="100764" spans="1:2" x14ac:dyDescent="0.25">
      <c r="A100764" s="1">
        <v>28121535</v>
      </c>
      <c r="B100764" s="1" t="s">
        <v>8</v>
      </c>
    </row>
    <row r="100765" spans="1:2" x14ac:dyDescent="0.25">
      <c r="A100765" s="1">
        <v>28121504</v>
      </c>
      <c r="B100765" s="1" t="s">
        <v>8</v>
      </c>
    </row>
    <row r="100766" spans="1:2" x14ac:dyDescent="0.25">
      <c r="A100766" s="1">
        <v>28121473</v>
      </c>
      <c r="B100766" s="1" t="s">
        <v>8</v>
      </c>
    </row>
    <row r="100767" spans="1:2" x14ac:dyDescent="0.25">
      <c r="A100767" s="1">
        <v>28121457</v>
      </c>
      <c r="B100767" s="1" t="s">
        <v>8</v>
      </c>
    </row>
    <row r="100768" spans="1:2" x14ac:dyDescent="0.25">
      <c r="A100768" s="1">
        <v>28121434</v>
      </c>
      <c r="B100768" s="1" t="s">
        <v>8</v>
      </c>
    </row>
    <row r="100769" spans="1:2" x14ac:dyDescent="0.25">
      <c r="A100769" s="1">
        <v>28121416</v>
      </c>
      <c r="B100769" s="1" t="s">
        <v>8</v>
      </c>
    </row>
    <row r="100770" spans="1:2" x14ac:dyDescent="0.25">
      <c r="A100770" s="1">
        <v>28121341</v>
      </c>
      <c r="B100770" s="1" t="s">
        <v>8</v>
      </c>
    </row>
    <row r="100771" spans="1:2" x14ac:dyDescent="0.25">
      <c r="A100771" s="1">
        <v>28121261</v>
      </c>
      <c r="B100771" s="1" t="s">
        <v>8</v>
      </c>
    </row>
    <row r="100772" spans="1:2" x14ac:dyDescent="0.25">
      <c r="A100772" s="1">
        <v>28121254</v>
      </c>
      <c r="B100772" s="1" t="s">
        <v>8</v>
      </c>
    </row>
    <row r="100773" spans="1:2" x14ac:dyDescent="0.25">
      <c r="A100773" s="1">
        <v>28121212</v>
      </c>
      <c r="B100773" s="1" t="s">
        <v>8</v>
      </c>
    </row>
    <row r="100774" spans="1:2" x14ac:dyDescent="0.25">
      <c r="A100774" s="1">
        <v>28121175</v>
      </c>
      <c r="B100774" s="1" t="s">
        <v>8</v>
      </c>
    </row>
    <row r="100775" spans="1:2" x14ac:dyDescent="0.25">
      <c r="A100775" s="1">
        <v>28121162</v>
      </c>
      <c r="B100775" s="1" t="s">
        <v>8</v>
      </c>
    </row>
    <row r="100776" spans="1:2" x14ac:dyDescent="0.25">
      <c r="A100776" s="1">
        <v>28035885</v>
      </c>
      <c r="B100776" s="1" t="s">
        <v>8</v>
      </c>
    </row>
    <row r="100777" spans="1:2" x14ac:dyDescent="0.25">
      <c r="A100777" s="1">
        <v>27501067</v>
      </c>
      <c r="B100777" s="1" t="s">
        <v>8</v>
      </c>
    </row>
    <row r="100778" spans="1:2" x14ac:dyDescent="0.25">
      <c r="A100778" s="1">
        <v>28122368</v>
      </c>
      <c r="B100778" s="1" t="s">
        <v>8</v>
      </c>
    </row>
    <row r="100779" spans="1:2" x14ac:dyDescent="0.25">
      <c r="A100779" s="1">
        <v>28122262</v>
      </c>
      <c r="B100779" s="1" t="s">
        <v>8</v>
      </c>
    </row>
    <row r="100780" spans="1:2" x14ac:dyDescent="0.25">
      <c r="A100780" s="1">
        <v>28106905</v>
      </c>
      <c r="B100780" s="1" t="s">
        <v>8</v>
      </c>
    </row>
    <row r="100781" spans="1:2" x14ac:dyDescent="0.25">
      <c r="A100781" s="1">
        <v>28100424</v>
      </c>
      <c r="B100781" s="1" t="s">
        <v>8</v>
      </c>
    </row>
    <row r="100782" spans="1:2" x14ac:dyDescent="0.25">
      <c r="A100782" s="1">
        <v>28118328</v>
      </c>
      <c r="B100782" s="1" t="s">
        <v>8</v>
      </c>
    </row>
    <row r="100783" spans="1:2" x14ac:dyDescent="0.25">
      <c r="A100783" s="1">
        <v>28040614</v>
      </c>
      <c r="B100783" s="1" t="s">
        <v>8</v>
      </c>
    </row>
    <row r="100784" spans="1:2" x14ac:dyDescent="0.25">
      <c r="A100784" s="1">
        <v>28116349</v>
      </c>
      <c r="B100784" s="1" t="s">
        <v>8</v>
      </c>
    </row>
    <row r="100785" spans="1:2" x14ac:dyDescent="0.25">
      <c r="A100785" s="1">
        <v>28116336</v>
      </c>
      <c r="B100785" s="1" t="s">
        <v>8</v>
      </c>
    </row>
    <row r="100786" spans="1:2" x14ac:dyDescent="0.25">
      <c r="A100786" s="1">
        <v>28116251</v>
      </c>
      <c r="B100786" s="1" t="s">
        <v>8</v>
      </c>
    </row>
    <row r="100787" spans="1:2" x14ac:dyDescent="0.25">
      <c r="A100787" s="1">
        <v>28035254</v>
      </c>
      <c r="B100787" s="1" t="s">
        <v>8</v>
      </c>
    </row>
    <row r="100788" spans="1:2" x14ac:dyDescent="0.25">
      <c r="A100788" s="1">
        <v>28034783</v>
      </c>
      <c r="B100788" s="1" t="s">
        <v>8</v>
      </c>
    </row>
    <row r="100789" spans="1:2" x14ac:dyDescent="0.25">
      <c r="A100789" s="1">
        <v>28116363</v>
      </c>
      <c r="B100789" s="1" t="s">
        <v>8</v>
      </c>
    </row>
    <row r="100790" spans="1:2" x14ac:dyDescent="0.25">
      <c r="A100790" s="1">
        <v>28106933</v>
      </c>
      <c r="B100790" s="1" t="s">
        <v>8</v>
      </c>
    </row>
    <row r="100791" spans="1:2" x14ac:dyDescent="0.25">
      <c r="A100791" s="1">
        <v>28106917</v>
      </c>
      <c r="B100791" s="1" t="s">
        <v>8</v>
      </c>
    </row>
    <row r="100792" spans="1:2" x14ac:dyDescent="0.25">
      <c r="A100792" s="1">
        <v>28103697</v>
      </c>
      <c r="B100792" s="1" t="s">
        <v>8</v>
      </c>
    </row>
    <row r="100793" spans="1:2" x14ac:dyDescent="0.25">
      <c r="A100793" s="1">
        <v>28100496</v>
      </c>
      <c r="B100793" s="1" t="s">
        <v>8</v>
      </c>
    </row>
    <row r="100794" spans="1:2" x14ac:dyDescent="0.25">
      <c r="A100794" s="1">
        <v>28100449</v>
      </c>
      <c r="B100794" s="1" t="s">
        <v>8</v>
      </c>
    </row>
    <row r="100795" spans="1:2" x14ac:dyDescent="0.25">
      <c r="A100795" s="1">
        <v>28073495</v>
      </c>
      <c r="B100795" s="1" t="s">
        <v>8</v>
      </c>
    </row>
    <row r="100796" spans="1:2" x14ac:dyDescent="0.25">
      <c r="A100796" s="1">
        <v>28060518</v>
      </c>
      <c r="B100796" s="1" t="s">
        <v>8</v>
      </c>
    </row>
    <row r="100797" spans="1:2" x14ac:dyDescent="0.25">
      <c r="A100797" s="1">
        <v>28093482</v>
      </c>
      <c r="B100797" s="1" t="s">
        <v>8</v>
      </c>
    </row>
    <row r="100798" spans="1:2" x14ac:dyDescent="0.25">
      <c r="A100798" s="1">
        <v>28093474</v>
      </c>
      <c r="B100798" s="1" t="s">
        <v>8</v>
      </c>
    </row>
    <row r="100799" spans="1:2" x14ac:dyDescent="0.25">
      <c r="A100799" s="1">
        <v>28093454</v>
      </c>
      <c r="B100799" s="1" t="s">
        <v>8</v>
      </c>
    </row>
    <row r="100800" spans="1:2" x14ac:dyDescent="0.25">
      <c r="A100800" s="1">
        <v>28093406</v>
      </c>
      <c r="B100800" s="1" t="s">
        <v>8</v>
      </c>
    </row>
    <row r="100801" spans="1:2" x14ac:dyDescent="0.25">
      <c r="A100801" s="1">
        <v>28093316</v>
      </c>
      <c r="B100801" s="1" t="s">
        <v>8</v>
      </c>
    </row>
    <row r="100802" spans="1:2" x14ac:dyDescent="0.25">
      <c r="A100802" s="1">
        <v>28089148</v>
      </c>
      <c r="B100802" s="1" t="s">
        <v>8</v>
      </c>
    </row>
    <row r="100803" spans="1:2" x14ac:dyDescent="0.25">
      <c r="A100803" s="1">
        <v>28089143</v>
      </c>
      <c r="B100803" s="1" t="s">
        <v>8</v>
      </c>
    </row>
    <row r="100804" spans="1:2" x14ac:dyDescent="0.25">
      <c r="A100804" s="1">
        <v>28089122</v>
      </c>
      <c r="B100804" s="1" t="s">
        <v>8</v>
      </c>
    </row>
    <row r="100805" spans="1:2" x14ac:dyDescent="0.25">
      <c r="A100805" s="1">
        <v>28089074</v>
      </c>
      <c r="B100805" s="1" t="s">
        <v>8</v>
      </c>
    </row>
    <row r="100806" spans="1:2" x14ac:dyDescent="0.25">
      <c r="A100806" s="1">
        <v>28089048</v>
      </c>
      <c r="B100806" s="1" t="s">
        <v>8</v>
      </c>
    </row>
    <row r="100807" spans="1:2" x14ac:dyDescent="0.25">
      <c r="A100807" s="1">
        <v>28089043</v>
      </c>
      <c r="B100807" s="1" t="s">
        <v>8</v>
      </c>
    </row>
    <row r="100808" spans="1:2" x14ac:dyDescent="0.25">
      <c r="A100808" s="1">
        <v>28088944</v>
      </c>
      <c r="B100808" s="1" t="s">
        <v>8</v>
      </c>
    </row>
    <row r="100809" spans="1:2" x14ac:dyDescent="0.25">
      <c r="A100809" s="1">
        <v>28088877</v>
      </c>
      <c r="B100809" s="1" t="s">
        <v>8</v>
      </c>
    </row>
    <row r="100810" spans="1:2" x14ac:dyDescent="0.25">
      <c r="A100810" s="1">
        <v>28039991</v>
      </c>
      <c r="B100810" s="1" t="s">
        <v>8</v>
      </c>
    </row>
    <row r="100811" spans="1:2" x14ac:dyDescent="0.25">
      <c r="A100811" s="1">
        <v>21455282</v>
      </c>
      <c r="B100811" s="1" t="s">
        <v>8</v>
      </c>
    </row>
    <row r="100812" spans="1:2" x14ac:dyDescent="0.25">
      <c r="A100812" s="1">
        <v>28093403</v>
      </c>
      <c r="B100812" s="1" t="s">
        <v>8</v>
      </c>
    </row>
    <row r="100813" spans="1:2" x14ac:dyDescent="0.25">
      <c r="A100813" s="1">
        <v>28093319</v>
      </c>
      <c r="B100813" s="1" t="s">
        <v>8</v>
      </c>
    </row>
    <row r="100814" spans="1:2" x14ac:dyDescent="0.25">
      <c r="A100814" s="1">
        <v>28085756</v>
      </c>
      <c r="B100814" s="1" t="s">
        <v>8</v>
      </c>
    </row>
    <row r="100815" spans="1:2" x14ac:dyDescent="0.25">
      <c r="A100815" s="1">
        <v>28085751</v>
      </c>
      <c r="B100815" s="1" t="s">
        <v>8</v>
      </c>
    </row>
    <row r="100816" spans="1:2" x14ac:dyDescent="0.25">
      <c r="A100816" s="1">
        <v>28083003</v>
      </c>
      <c r="B100816" s="1" t="s">
        <v>8</v>
      </c>
    </row>
    <row r="100817" spans="1:2" x14ac:dyDescent="0.25">
      <c r="A100817" s="1">
        <v>28082973</v>
      </c>
      <c r="B100817" s="1" t="s">
        <v>8</v>
      </c>
    </row>
    <row r="100818" spans="1:2" x14ac:dyDescent="0.25">
      <c r="A100818" s="1">
        <v>28082933</v>
      </c>
      <c r="B100818" s="1" t="s">
        <v>8</v>
      </c>
    </row>
    <row r="100819" spans="1:2" x14ac:dyDescent="0.25">
      <c r="A100819" s="1">
        <v>28082932</v>
      </c>
      <c r="B100819" s="1" t="s">
        <v>8</v>
      </c>
    </row>
    <row r="100820" spans="1:2" x14ac:dyDescent="0.25">
      <c r="A100820" s="1">
        <v>28082927</v>
      </c>
      <c r="B100820" s="1" t="s">
        <v>8</v>
      </c>
    </row>
    <row r="100821" spans="1:2" x14ac:dyDescent="0.25">
      <c r="A100821" s="1">
        <v>28079828</v>
      </c>
      <c r="B100821" s="1" t="s">
        <v>8</v>
      </c>
    </row>
    <row r="100822" spans="1:2" x14ac:dyDescent="0.25">
      <c r="A100822" s="1">
        <v>28079784</v>
      </c>
      <c r="B100822" s="1" t="s">
        <v>8</v>
      </c>
    </row>
    <row r="100823" spans="1:2" x14ac:dyDescent="0.25">
      <c r="A100823" s="1">
        <v>28079755</v>
      </c>
      <c r="B100823" s="1" t="s">
        <v>8</v>
      </c>
    </row>
    <row r="100824" spans="1:2" x14ac:dyDescent="0.25">
      <c r="A100824" s="1">
        <v>28079717</v>
      </c>
      <c r="B100824" s="1" t="s">
        <v>8</v>
      </c>
    </row>
    <row r="100825" spans="1:2" x14ac:dyDescent="0.25">
      <c r="A100825" s="1">
        <v>28040635</v>
      </c>
      <c r="B100825" s="1" t="s">
        <v>8</v>
      </c>
    </row>
    <row r="100826" spans="1:2" x14ac:dyDescent="0.25">
      <c r="A100826" s="1">
        <v>27974330</v>
      </c>
      <c r="B100826" s="1" t="s">
        <v>8</v>
      </c>
    </row>
    <row r="100827" spans="1:2" x14ac:dyDescent="0.25">
      <c r="A100827" s="1">
        <v>21808721</v>
      </c>
      <c r="B100827" s="1" t="s">
        <v>8</v>
      </c>
    </row>
    <row r="100828" spans="1:2" x14ac:dyDescent="0.25">
      <c r="A100828" s="1">
        <v>28079802</v>
      </c>
      <c r="B100828" s="1" t="s">
        <v>8</v>
      </c>
    </row>
    <row r="100829" spans="1:2" x14ac:dyDescent="0.25">
      <c r="A100829" s="1">
        <v>28022848</v>
      </c>
      <c r="B100829" s="1" t="s">
        <v>8</v>
      </c>
    </row>
    <row r="100830" spans="1:2" x14ac:dyDescent="0.25">
      <c r="A100830" s="1">
        <v>21861829</v>
      </c>
      <c r="B100830" s="1" t="s">
        <v>8</v>
      </c>
    </row>
    <row r="100831" spans="1:2" x14ac:dyDescent="0.25">
      <c r="A100831" s="1">
        <v>20943644</v>
      </c>
      <c r="B100831" s="1" t="s">
        <v>8</v>
      </c>
    </row>
    <row r="100832" spans="1:2" x14ac:dyDescent="0.25">
      <c r="A100832" s="1">
        <v>20570525</v>
      </c>
      <c r="B100832" s="1" t="s">
        <v>8</v>
      </c>
    </row>
    <row r="100833" spans="1:2" x14ac:dyDescent="0.25">
      <c r="A100833" s="1">
        <v>21660237</v>
      </c>
      <c r="B100833" s="1" t="s">
        <v>8</v>
      </c>
    </row>
    <row r="100834" spans="1:2" x14ac:dyDescent="0.25">
      <c r="A100834" s="1">
        <v>20625194</v>
      </c>
      <c r="B100834" s="1" t="s">
        <v>8</v>
      </c>
    </row>
    <row r="100835" spans="1:2" x14ac:dyDescent="0.25">
      <c r="A100835" s="1">
        <v>28073164</v>
      </c>
      <c r="B100835" s="1" t="s">
        <v>8</v>
      </c>
    </row>
    <row r="100836" spans="1:2" x14ac:dyDescent="0.25">
      <c r="A100836" s="1">
        <v>28073083</v>
      </c>
      <c r="B100836" s="1" t="s">
        <v>8</v>
      </c>
    </row>
    <row r="100837" spans="1:2" x14ac:dyDescent="0.25">
      <c r="A100837" s="1">
        <v>28073493</v>
      </c>
      <c r="B100837" s="1" t="s">
        <v>8</v>
      </c>
    </row>
    <row r="100838" spans="1:2" x14ac:dyDescent="0.25">
      <c r="A100838" s="1">
        <v>28073446</v>
      </c>
      <c r="B100838" s="1" t="s">
        <v>8</v>
      </c>
    </row>
    <row r="100839" spans="1:2" x14ac:dyDescent="0.25">
      <c r="A100839" s="1">
        <v>28073423</v>
      </c>
      <c r="B100839" s="1" t="s">
        <v>8</v>
      </c>
    </row>
    <row r="100840" spans="1:2" x14ac:dyDescent="0.25">
      <c r="A100840" s="1">
        <v>28073400</v>
      </c>
      <c r="B100840" s="1" t="s">
        <v>8</v>
      </c>
    </row>
    <row r="100841" spans="1:2" x14ac:dyDescent="0.25">
      <c r="A100841" s="1">
        <v>28073350</v>
      </c>
      <c r="B100841" s="1" t="s">
        <v>8</v>
      </c>
    </row>
    <row r="100842" spans="1:2" x14ac:dyDescent="0.25">
      <c r="A100842" s="1">
        <v>28073284</v>
      </c>
      <c r="B100842" s="1" t="s">
        <v>8</v>
      </c>
    </row>
    <row r="100843" spans="1:2" x14ac:dyDescent="0.25">
      <c r="A100843" s="1">
        <v>28073223</v>
      </c>
      <c r="B100843" s="1" t="s">
        <v>8</v>
      </c>
    </row>
    <row r="100844" spans="1:2" x14ac:dyDescent="0.25">
      <c r="A100844" s="1">
        <v>28073184</v>
      </c>
      <c r="B100844" s="1" t="s">
        <v>8</v>
      </c>
    </row>
    <row r="100845" spans="1:2" x14ac:dyDescent="0.25">
      <c r="A100845" s="1">
        <v>28073170</v>
      </c>
      <c r="B100845" s="1" t="s">
        <v>8</v>
      </c>
    </row>
    <row r="100846" spans="1:2" x14ac:dyDescent="0.25">
      <c r="A100846" s="1">
        <v>28073114</v>
      </c>
      <c r="B100846" s="1" t="s">
        <v>8</v>
      </c>
    </row>
    <row r="100847" spans="1:2" x14ac:dyDescent="0.25">
      <c r="A100847" s="1">
        <v>28073109</v>
      </c>
      <c r="B100847" s="1" t="s">
        <v>8</v>
      </c>
    </row>
    <row r="100848" spans="1:2" x14ac:dyDescent="0.25">
      <c r="A100848" s="1">
        <v>28073056</v>
      </c>
      <c r="B100848" s="1" t="s">
        <v>8</v>
      </c>
    </row>
    <row r="100849" spans="1:2" x14ac:dyDescent="0.25">
      <c r="A100849" s="1">
        <v>28073040</v>
      </c>
      <c r="B100849" s="1" t="s">
        <v>8</v>
      </c>
    </row>
    <row r="100850" spans="1:2" x14ac:dyDescent="0.25">
      <c r="A100850" s="1">
        <v>28070094</v>
      </c>
      <c r="B100850" s="1" t="s">
        <v>8</v>
      </c>
    </row>
    <row r="100851" spans="1:2" x14ac:dyDescent="0.25">
      <c r="A100851" s="1">
        <v>28070076</v>
      </c>
      <c r="B100851" s="1" t="s">
        <v>8</v>
      </c>
    </row>
    <row r="100852" spans="1:2" x14ac:dyDescent="0.25">
      <c r="A100852" s="1">
        <v>28036923</v>
      </c>
      <c r="B100852" s="1" t="s">
        <v>8</v>
      </c>
    </row>
    <row r="100853" spans="1:2" x14ac:dyDescent="0.25">
      <c r="A100853" s="1">
        <v>28032051</v>
      </c>
      <c r="B100853" s="1" t="s">
        <v>8</v>
      </c>
    </row>
    <row r="100854" spans="1:2" x14ac:dyDescent="0.25">
      <c r="A100854" s="1">
        <v>28032128</v>
      </c>
      <c r="B100854" s="1" t="s">
        <v>8</v>
      </c>
    </row>
    <row r="100855" spans="1:2" x14ac:dyDescent="0.25">
      <c r="A100855" s="1">
        <v>28020945</v>
      </c>
      <c r="B100855" s="1" t="s">
        <v>8</v>
      </c>
    </row>
    <row r="100856" spans="1:2" x14ac:dyDescent="0.25">
      <c r="A100856" s="1">
        <v>28021423</v>
      </c>
      <c r="B100856" s="1" t="s">
        <v>8</v>
      </c>
    </row>
    <row r="100857" spans="1:2" x14ac:dyDescent="0.25">
      <c r="A100857" s="1">
        <v>28044070</v>
      </c>
      <c r="B100857" s="1" t="s">
        <v>8</v>
      </c>
    </row>
    <row r="100858" spans="1:2" x14ac:dyDescent="0.25">
      <c r="A100858" s="1">
        <v>28044533</v>
      </c>
      <c r="B100858" s="1" t="s">
        <v>8</v>
      </c>
    </row>
    <row r="100859" spans="1:2" x14ac:dyDescent="0.25">
      <c r="A100859" s="1">
        <v>28032090</v>
      </c>
      <c r="B100859" s="1" t="s">
        <v>8</v>
      </c>
    </row>
    <row r="100860" spans="1:2" x14ac:dyDescent="0.25">
      <c r="A100860" s="1">
        <v>28030814</v>
      </c>
      <c r="B100860" s="1" t="s">
        <v>8</v>
      </c>
    </row>
    <row r="100861" spans="1:2" x14ac:dyDescent="0.25">
      <c r="A100861" s="1">
        <v>28030514</v>
      </c>
      <c r="B100861" s="1" t="s">
        <v>8</v>
      </c>
    </row>
    <row r="100862" spans="1:2" x14ac:dyDescent="0.25">
      <c r="A100862" s="1">
        <v>28027178</v>
      </c>
      <c r="B100862" s="1" t="s">
        <v>8</v>
      </c>
    </row>
    <row r="100863" spans="1:2" x14ac:dyDescent="0.25">
      <c r="A100863" s="1">
        <v>28036395</v>
      </c>
      <c r="B100863" s="1" t="s">
        <v>8</v>
      </c>
    </row>
    <row r="100864" spans="1:2" x14ac:dyDescent="0.25">
      <c r="A100864" s="1">
        <v>28043595</v>
      </c>
      <c r="B100864" s="1" t="s">
        <v>8</v>
      </c>
    </row>
    <row r="100865" spans="1:2" x14ac:dyDescent="0.25">
      <c r="A100865" s="1">
        <v>28031656</v>
      </c>
      <c r="B100865" s="1" t="s">
        <v>8</v>
      </c>
    </row>
    <row r="100866" spans="1:2" x14ac:dyDescent="0.25">
      <c r="A100866" s="1">
        <v>28021230</v>
      </c>
      <c r="B100866" s="1" t="s">
        <v>8</v>
      </c>
    </row>
    <row r="100867" spans="1:2" x14ac:dyDescent="0.25">
      <c r="A100867" s="1">
        <v>28031933</v>
      </c>
      <c r="B100867" s="1" t="s">
        <v>8</v>
      </c>
    </row>
    <row r="100868" spans="1:2" x14ac:dyDescent="0.25">
      <c r="A100868" s="1">
        <v>28043448</v>
      </c>
      <c r="B100868" s="1" t="s">
        <v>8</v>
      </c>
    </row>
    <row r="100869" spans="1:2" x14ac:dyDescent="0.25">
      <c r="A100869" s="1">
        <v>28043782</v>
      </c>
      <c r="B100869" s="1" t="s">
        <v>8</v>
      </c>
    </row>
    <row r="100870" spans="1:2" x14ac:dyDescent="0.25">
      <c r="A100870" s="1">
        <v>28044252</v>
      </c>
      <c r="B100870" s="1" t="s">
        <v>8</v>
      </c>
    </row>
    <row r="100871" spans="1:2" x14ac:dyDescent="0.25">
      <c r="A100871" s="1">
        <v>28020448</v>
      </c>
      <c r="B100871" s="1" t="s">
        <v>8</v>
      </c>
    </row>
    <row r="100872" spans="1:2" x14ac:dyDescent="0.25">
      <c r="A100872" s="1">
        <v>28027345</v>
      </c>
      <c r="B100872" s="1" t="s">
        <v>8</v>
      </c>
    </row>
    <row r="100873" spans="1:2" x14ac:dyDescent="0.25">
      <c r="A100873" s="1">
        <v>28063904</v>
      </c>
      <c r="B100873" s="1" t="s">
        <v>8</v>
      </c>
    </row>
    <row r="100874" spans="1:2" x14ac:dyDescent="0.25">
      <c r="A100874" s="1">
        <v>28029861</v>
      </c>
      <c r="B100874" s="1" t="s">
        <v>8</v>
      </c>
    </row>
    <row r="100875" spans="1:2" x14ac:dyDescent="0.25">
      <c r="A100875" s="1">
        <v>27115303</v>
      </c>
      <c r="B100875" s="1" t="s">
        <v>8</v>
      </c>
    </row>
    <row r="100876" spans="1:2" x14ac:dyDescent="0.25">
      <c r="A100876" s="1">
        <v>28036780</v>
      </c>
      <c r="B100876" s="1" t="s">
        <v>8</v>
      </c>
    </row>
    <row r="100877" spans="1:2" x14ac:dyDescent="0.25">
      <c r="A100877" s="1">
        <v>28057791</v>
      </c>
      <c r="B100877" s="1" t="s">
        <v>8</v>
      </c>
    </row>
    <row r="100878" spans="1:2" x14ac:dyDescent="0.25">
      <c r="A100878" s="1">
        <v>28057929</v>
      </c>
      <c r="B100878" s="1" t="s">
        <v>8</v>
      </c>
    </row>
    <row r="100879" spans="1:2" x14ac:dyDescent="0.25">
      <c r="A100879" s="1">
        <v>27253173</v>
      </c>
      <c r="B100879" s="1" t="s">
        <v>8</v>
      </c>
    </row>
    <row r="100880" spans="1:2" x14ac:dyDescent="0.25">
      <c r="A100880" s="1">
        <v>28043181</v>
      </c>
      <c r="B100880" s="1" t="s">
        <v>8</v>
      </c>
    </row>
    <row r="100881" spans="1:2" x14ac:dyDescent="0.25">
      <c r="A100881" s="1">
        <v>28027243</v>
      </c>
      <c r="B100881" s="1" t="s">
        <v>8</v>
      </c>
    </row>
    <row r="100882" spans="1:2" x14ac:dyDescent="0.25">
      <c r="A100882" s="1">
        <v>28027160</v>
      </c>
      <c r="B100882" s="1" t="s">
        <v>8</v>
      </c>
    </row>
    <row r="100883" spans="1:2" x14ac:dyDescent="0.25">
      <c r="A100883" s="1">
        <v>27221199</v>
      </c>
      <c r="B100883" s="1" t="s">
        <v>8</v>
      </c>
    </row>
    <row r="100884" spans="1:2" x14ac:dyDescent="0.25">
      <c r="A100884" s="1">
        <v>27174905</v>
      </c>
      <c r="B100884" s="1" t="s">
        <v>8</v>
      </c>
    </row>
    <row r="100885" spans="1:2" x14ac:dyDescent="0.25">
      <c r="A100885" s="1">
        <v>28052218</v>
      </c>
      <c r="B100885" s="1" t="s">
        <v>8</v>
      </c>
    </row>
    <row r="100886" spans="1:2" x14ac:dyDescent="0.25">
      <c r="A100886" s="1">
        <v>28036014</v>
      </c>
      <c r="B100886" s="1" t="s">
        <v>8</v>
      </c>
    </row>
    <row r="100887" spans="1:2" x14ac:dyDescent="0.25">
      <c r="A100887" s="1">
        <v>28031623</v>
      </c>
      <c r="B100887" s="1" t="s">
        <v>8</v>
      </c>
    </row>
    <row r="100888" spans="1:2" x14ac:dyDescent="0.25">
      <c r="A100888" s="1">
        <v>28027973</v>
      </c>
      <c r="B100888" s="1" t="s">
        <v>8</v>
      </c>
    </row>
    <row r="100889" spans="1:2" x14ac:dyDescent="0.25">
      <c r="A100889" s="1">
        <v>28033863</v>
      </c>
      <c r="B100889" s="1" t="s">
        <v>8</v>
      </c>
    </row>
    <row r="100890" spans="1:2" x14ac:dyDescent="0.25">
      <c r="A100890" s="1">
        <v>28027366</v>
      </c>
      <c r="B100890" s="1" t="s">
        <v>8</v>
      </c>
    </row>
    <row r="100891" spans="1:2" x14ac:dyDescent="0.25">
      <c r="A100891" s="1">
        <v>28037024</v>
      </c>
      <c r="B100891" s="1" t="s">
        <v>8</v>
      </c>
    </row>
    <row r="100892" spans="1:2" x14ac:dyDescent="0.25">
      <c r="A100892" s="1">
        <v>28033810</v>
      </c>
      <c r="B100892" s="1" t="s">
        <v>8</v>
      </c>
    </row>
    <row r="100893" spans="1:2" x14ac:dyDescent="0.25">
      <c r="A100893" s="1">
        <v>28022322</v>
      </c>
      <c r="B100893" s="1" t="s">
        <v>8</v>
      </c>
    </row>
    <row r="100894" spans="1:2" x14ac:dyDescent="0.25">
      <c r="A100894" s="1">
        <v>28037180</v>
      </c>
      <c r="B100894" s="1" t="s">
        <v>8</v>
      </c>
    </row>
    <row r="100895" spans="1:2" x14ac:dyDescent="0.25">
      <c r="A100895" s="1">
        <v>28041636</v>
      </c>
      <c r="B100895" s="1" t="s">
        <v>8</v>
      </c>
    </row>
    <row r="100896" spans="1:2" x14ac:dyDescent="0.25">
      <c r="A100896" s="1">
        <v>28070092</v>
      </c>
      <c r="B100896" s="1" t="s">
        <v>8</v>
      </c>
    </row>
    <row r="100897" spans="1:2" x14ac:dyDescent="0.25">
      <c r="A100897" s="1">
        <v>28063925</v>
      </c>
      <c r="B100897" s="1" t="s">
        <v>8</v>
      </c>
    </row>
    <row r="100898" spans="1:2" x14ac:dyDescent="0.25">
      <c r="A100898" s="1">
        <v>28060591</v>
      </c>
      <c r="B100898" s="1" t="s">
        <v>8</v>
      </c>
    </row>
    <row r="100899" spans="1:2" x14ac:dyDescent="0.25">
      <c r="A100899" s="1">
        <v>28060471</v>
      </c>
      <c r="B100899" s="1" t="s">
        <v>8</v>
      </c>
    </row>
    <row r="100900" spans="1:2" x14ac:dyDescent="0.25">
      <c r="A100900" s="1">
        <v>28060469</v>
      </c>
      <c r="B100900" s="1" t="s">
        <v>8</v>
      </c>
    </row>
    <row r="100901" spans="1:2" x14ac:dyDescent="0.25">
      <c r="A100901" s="1">
        <v>28057913</v>
      </c>
      <c r="B100901" s="1" t="s">
        <v>8</v>
      </c>
    </row>
    <row r="100902" spans="1:2" x14ac:dyDescent="0.25">
      <c r="A100902" s="1">
        <v>28057905</v>
      </c>
      <c r="B100902" s="1" t="s">
        <v>8</v>
      </c>
    </row>
    <row r="100903" spans="1:2" x14ac:dyDescent="0.25">
      <c r="A100903" s="1">
        <v>28057891</v>
      </c>
      <c r="B100903" s="1" t="s">
        <v>8</v>
      </c>
    </row>
    <row r="100904" spans="1:2" x14ac:dyDescent="0.25">
      <c r="A100904" s="1">
        <v>28057793</v>
      </c>
      <c r="B100904" s="1" t="s">
        <v>8</v>
      </c>
    </row>
    <row r="100905" spans="1:2" x14ac:dyDescent="0.25">
      <c r="A100905" s="1">
        <v>28057786</v>
      </c>
      <c r="B100905" s="1" t="s">
        <v>8</v>
      </c>
    </row>
    <row r="100906" spans="1:2" x14ac:dyDescent="0.25">
      <c r="A100906" s="1">
        <v>28057747</v>
      </c>
      <c r="B100906" s="1" t="s">
        <v>8</v>
      </c>
    </row>
    <row r="100907" spans="1:2" x14ac:dyDescent="0.25">
      <c r="A100907" s="1">
        <v>28057722</v>
      </c>
      <c r="B100907" s="1" t="s">
        <v>8</v>
      </c>
    </row>
    <row r="100908" spans="1:2" x14ac:dyDescent="0.25">
      <c r="A100908" s="1">
        <v>28057706</v>
      </c>
      <c r="B100908" s="1" t="s">
        <v>8</v>
      </c>
    </row>
    <row r="100909" spans="1:2" x14ac:dyDescent="0.25">
      <c r="A100909" s="1">
        <v>28051654</v>
      </c>
      <c r="B100909" s="1" t="s">
        <v>8</v>
      </c>
    </row>
    <row r="100910" spans="1:2" x14ac:dyDescent="0.25">
      <c r="A100910" s="1">
        <v>28034214</v>
      </c>
      <c r="B100910" s="1" t="s">
        <v>8</v>
      </c>
    </row>
    <row r="100911" spans="1:2" x14ac:dyDescent="0.25">
      <c r="A100911" s="1">
        <v>28019729</v>
      </c>
      <c r="B100911" s="1" t="s">
        <v>8</v>
      </c>
    </row>
    <row r="100912" spans="1:2" x14ac:dyDescent="0.25">
      <c r="A100912" s="1">
        <v>27982495</v>
      </c>
      <c r="B100912" s="1" t="s">
        <v>8</v>
      </c>
    </row>
    <row r="100913" spans="1:2" x14ac:dyDescent="0.25">
      <c r="A100913" s="1">
        <v>27982196</v>
      </c>
      <c r="B100913" s="1" t="s">
        <v>8</v>
      </c>
    </row>
    <row r="100914" spans="1:2" x14ac:dyDescent="0.25">
      <c r="A100914" s="1">
        <v>27981330</v>
      </c>
      <c r="B100914" s="1" t="s">
        <v>8</v>
      </c>
    </row>
    <row r="100915" spans="1:2" x14ac:dyDescent="0.25">
      <c r="A100915" s="1">
        <v>27981312</v>
      </c>
      <c r="B100915" s="1" t="s">
        <v>8</v>
      </c>
    </row>
    <row r="100916" spans="1:2" x14ac:dyDescent="0.25">
      <c r="A100916" s="1">
        <v>27981294</v>
      </c>
      <c r="B100916" s="1" t="s">
        <v>8</v>
      </c>
    </row>
    <row r="100917" spans="1:2" x14ac:dyDescent="0.25">
      <c r="A100917" s="1">
        <v>27981254</v>
      </c>
      <c r="B100917" s="1" t="s">
        <v>8</v>
      </c>
    </row>
    <row r="100918" spans="1:2" x14ac:dyDescent="0.25">
      <c r="A100918" s="1">
        <v>27981017</v>
      </c>
      <c r="B100918" s="1" t="s">
        <v>8</v>
      </c>
    </row>
    <row r="100919" spans="1:2" x14ac:dyDescent="0.25">
      <c r="A100919" s="1">
        <v>27980982</v>
      </c>
      <c r="B100919" s="1" t="s">
        <v>8</v>
      </c>
    </row>
    <row r="100920" spans="1:2" x14ac:dyDescent="0.25">
      <c r="A100920" s="1">
        <v>27980940</v>
      </c>
      <c r="B100920" s="1" t="s">
        <v>8</v>
      </c>
    </row>
    <row r="100921" spans="1:2" x14ac:dyDescent="0.25">
      <c r="A100921" s="1">
        <v>27980635</v>
      </c>
      <c r="B100921" s="1" t="s">
        <v>8</v>
      </c>
    </row>
    <row r="100922" spans="1:2" x14ac:dyDescent="0.25">
      <c r="A100922" s="1">
        <v>27980520</v>
      </c>
      <c r="B100922" s="1" t="s">
        <v>8</v>
      </c>
    </row>
    <row r="100923" spans="1:2" x14ac:dyDescent="0.25">
      <c r="A100923" s="1">
        <v>27980457</v>
      </c>
      <c r="B100923" s="1" t="s">
        <v>8</v>
      </c>
    </row>
    <row r="100924" spans="1:2" x14ac:dyDescent="0.25">
      <c r="A100924" s="1">
        <v>27980356</v>
      </c>
      <c r="B100924" s="1" t="s">
        <v>8</v>
      </c>
    </row>
    <row r="100925" spans="1:2" x14ac:dyDescent="0.25">
      <c r="A100925" s="1">
        <v>27980305</v>
      </c>
      <c r="B100925" s="1" t="s">
        <v>8</v>
      </c>
    </row>
    <row r="100926" spans="1:2" x14ac:dyDescent="0.25">
      <c r="A100926" s="1">
        <v>27980096</v>
      </c>
      <c r="B100926" s="1" t="s">
        <v>8</v>
      </c>
    </row>
    <row r="100927" spans="1:2" x14ac:dyDescent="0.25">
      <c r="A100927" s="1">
        <v>27980005</v>
      </c>
      <c r="B100927" s="1" t="s">
        <v>8</v>
      </c>
    </row>
    <row r="100928" spans="1:2" x14ac:dyDescent="0.25">
      <c r="A100928" s="1">
        <v>27979807</v>
      </c>
      <c r="B100928" s="1" t="s">
        <v>8</v>
      </c>
    </row>
    <row r="100929" spans="1:2" x14ac:dyDescent="0.25">
      <c r="A100929" s="1">
        <v>27979783</v>
      </c>
      <c r="B100929" s="1" t="s">
        <v>8</v>
      </c>
    </row>
    <row r="100930" spans="1:2" x14ac:dyDescent="0.25">
      <c r="A100930" s="1">
        <v>27979630</v>
      </c>
      <c r="B100930" s="1" t="s">
        <v>8</v>
      </c>
    </row>
    <row r="100931" spans="1:2" x14ac:dyDescent="0.25">
      <c r="A100931" s="1">
        <v>27979596</v>
      </c>
      <c r="B100931" s="1" t="s">
        <v>8</v>
      </c>
    </row>
    <row r="100932" spans="1:2" x14ac:dyDescent="0.25">
      <c r="A100932" s="1">
        <v>27979428</v>
      </c>
      <c r="B100932" s="1" t="s">
        <v>8</v>
      </c>
    </row>
    <row r="100933" spans="1:2" x14ac:dyDescent="0.25">
      <c r="A100933" s="1">
        <v>27978821</v>
      </c>
      <c r="B100933" s="1" t="s">
        <v>8</v>
      </c>
    </row>
    <row r="100934" spans="1:2" x14ac:dyDescent="0.25">
      <c r="A100934" s="1">
        <v>27978704</v>
      </c>
      <c r="B100934" s="1" t="s">
        <v>8</v>
      </c>
    </row>
    <row r="100935" spans="1:2" x14ac:dyDescent="0.25">
      <c r="A100935" s="1">
        <v>27978686</v>
      </c>
      <c r="B100935" s="1" t="s">
        <v>8</v>
      </c>
    </row>
    <row r="100936" spans="1:2" x14ac:dyDescent="0.25">
      <c r="A100936" s="1">
        <v>27978284</v>
      </c>
      <c r="B100936" s="1" t="s">
        <v>8</v>
      </c>
    </row>
    <row r="100937" spans="1:2" x14ac:dyDescent="0.25">
      <c r="A100937" s="1">
        <v>27978050</v>
      </c>
      <c r="B100937" s="1" t="s">
        <v>8</v>
      </c>
    </row>
    <row r="100938" spans="1:2" x14ac:dyDescent="0.25">
      <c r="A100938" s="1">
        <v>27978049</v>
      </c>
      <c r="B100938" s="1" t="s">
        <v>8</v>
      </c>
    </row>
    <row r="100939" spans="1:2" x14ac:dyDescent="0.25">
      <c r="A100939" s="1">
        <v>27977879</v>
      </c>
      <c r="B100939" s="1" t="s">
        <v>8</v>
      </c>
    </row>
    <row r="100940" spans="1:2" x14ac:dyDescent="0.25">
      <c r="A100940" s="1">
        <v>27977674</v>
      </c>
      <c r="B100940" s="1" t="s">
        <v>8</v>
      </c>
    </row>
    <row r="100941" spans="1:2" x14ac:dyDescent="0.25">
      <c r="A100941" s="1">
        <v>27977109</v>
      </c>
      <c r="B100941" s="1" t="s">
        <v>8</v>
      </c>
    </row>
    <row r="100942" spans="1:2" x14ac:dyDescent="0.25">
      <c r="A100942" s="1">
        <v>27976968</v>
      </c>
      <c r="B100942" s="1" t="s">
        <v>8</v>
      </c>
    </row>
    <row r="100943" spans="1:2" x14ac:dyDescent="0.25">
      <c r="A100943" s="1">
        <v>27976959</v>
      </c>
      <c r="B100943" s="1" t="s">
        <v>8</v>
      </c>
    </row>
    <row r="100944" spans="1:2" x14ac:dyDescent="0.25">
      <c r="A100944" s="1">
        <v>27976658</v>
      </c>
      <c r="B100944" s="1" t="s">
        <v>8</v>
      </c>
    </row>
    <row r="100945" spans="1:2" x14ac:dyDescent="0.25">
      <c r="A100945" s="1">
        <v>27976454</v>
      </c>
      <c r="B100945" s="1" t="s">
        <v>8</v>
      </c>
    </row>
    <row r="100946" spans="1:2" x14ac:dyDescent="0.25">
      <c r="A100946" s="1">
        <v>27976246</v>
      </c>
      <c r="B100946" s="1" t="s">
        <v>8</v>
      </c>
    </row>
    <row r="100947" spans="1:2" x14ac:dyDescent="0.25">
      <c r="A100947" s="1">
        <v>27976146</v>
      </c>
      <c r="B100947" s="1" t="s">
        <v>8</v>
      </c>
    </row>
    <row r="100948" spans="1:2" x14ac:dyDescent="0.25">
      <c r="A100948" s="1">
        <v>27975517</v>
      </c>
      <c r="B100948" s="1" t="s">
        <v>8</v>
      </c>
    </row>
    <row r="100949" spans="1:2" x14ac:dyDescent="0.25">
      <c r="A100949" s="1">
        <v>27975492</v>
      </c>
      <c r="B100949" s="1" t="s">
        <v>8</v>
      </c>
    </row>
    <row r="100950" spans="1:2" x14ac:dyDescent="0.25">
      <c r="A100950" s="1">
        <v>27975328</v>
      </c>
      <c r="B100950" s="1" t="s">
        <v>8</v>
      </c>
    </row>
    <row r="100951" spans="1:2" x14ac:dyDescent="0.25">
      <c r="A100951" s="1">
        <v>27975298</v>
      </c>
      <c r="B100951" s="1" t="s">
        <v>8</v>
      </c>
    </row>
    <row r="100952" spans="1:2" x14ac:dyDescent="0.25">
      <c r="A100952" s="1">
        <v>27975174</v>
      </c>
      <c r="B100952" s="1" t="s">
        <v>8</v>
      </c>
    </row>
    <row r="100953" spans="1:2" x14ac:dyDescent="0.25">
      <c r="A100953" s="1">
        <v>27975113</v>
      </c>
      <c r="B100953" s="1" t="s">
        <v>8</v>
      </c>
    </row>
    <row r="100954" spans="1:2" x14ac:dyDescent="0.25">
      <c r="A100954" s="1">
        <v>27975081</v>
      </c>
      <c r="B100954" s="1" t="s">
        <v>8</v>
      </c>
    </row>
    <row r="100955" spans="1:2" x14ac:dyDescent="0.25">
      <c r="A100955" s="1">
        <v>27974998</v>
      </c>
      <c r="B100955" s="1" t="s">
        <v>8</v>
      </c>
    </row>
    <row r="100956" spans="1:2" x14ac:dyDescent="0.25">
      <c r="A100956" s="1">
        <v>27974945</v>
      </c>
      <c r="B100956" s="1" t="s">
        <v>8</v>
      </c>
    </row>
    <row r="100957" spans="1:2" x14ac:dyDescent="0.25">
      <c r="A100957" s="1">
        <v>20200821</v>
      </c>
      <c r="B100957" s="1" t="s">
        <v>8</v>
      </c>
    </row>
    <row r="100958" spans="1:2" x14ac:dyDescent="0.25">
      <c r="A100958" s="1">
        <v>28063862</v>
      </c>
      <c r="B100958" s="1" t="s">
        <v>8</v>
      </c>
    </row>
    <row r="100959" spans="1:2" x14ac:dyDescent="0.25">
      <c r="A100959" s="1">
        <v>28057855</v>
      </c>
      <c r="B100959" s="1" t="s">
        <v>8</v>
      </c>
    </row>
    <row r="100960" spans="1:2" x14ac:dyDescent="0.25">
      <c r="A100960" s="1">
        <v>28057766</v>
      </c>
      <c r="B100960" s="1" t="s">
        <v>8</v>
      </c>
    </row>
    <row r="100961" spans="1:2" x14ac:dyDescent="0.25">
      <c r="A100961" s="1">
        <v>27981449</v>
      </c>
      <c r="B100961" s="1" t="s">
        <v>8</v>
      </c>
    </row>
    <row r="100962" spans="1:2" x14ac:dyDescent="0.25">
      <c r="A100962" s="1">
        <v>27980142</v>
      </c>
      <c r="B100962" s="1" t="s">
        <v>8</v>
      </c>
    </row>
    <row r="100963" spans="1:2" x14ac:dyDescent="0.25">
      <c r="A100963" s="1">
        <v>27979198</v>
      </c>
      <c r="B100963" s="1" t="s">
        <v>8</v>
      </c>
    </row>
    <row r="100964" spans="1:2" x14ac:dyDescent="0.25">
      <c r="A100964" s="1">
        <v>27979111</v>
      </c>
      <c r="B100964" s="1" t="s">
        <v>8</v>
      </c>
    </row>
    <row r="100965" spans="1:2" x14ac:dyDescent="0.25">
      <c r="A100965" s="1">
        <v>28022445</v>
      </c>
      <c r="B100965" s="1" t="s">
        <v>8</v>
      </c>
    </row>
    <row r="100966" spans="1:2" x14ac:dyDescent="0.25">
      <c r="A100966" s="1">
        <v>28026994</v>
      </c>
      <c r="B100966" s="1" t="s">
        <v>8</v>
      </c>
    </row>
    <row r="100967" spans="1:2" x14ac:dyDescent="0.25">
      <c r="A100967" s="1">
        <v>28026490</v>
      </c>
      <c r="B100967" s="1" t="s">
        <v>8</v>
      </c>
    </row>
    <row r="100968" spans="1:2" x14ac:dyDescent="0.25">
      <c r="A100968" s="1">
        <v>28003967</v>
      </c>
      <c r="B100968" s="1" t="s">
        <v>8</v>
      </c>
    </row>
    <row r="100969" spans="1:2" x14ac:dyDescent="0.25">
      <c r="A100969" s="1">
        <v>28003963</v>
      </c>
      <c r="B100969" s="1" t="s">
        <v>8</v>
      </c>
    </row>
    <row r="100970" spans="1:2" x14ac:dyDescent="0.25">
      <c r="A100970" s="1">
        <v>28003617</v>
      </c>
      <c r="B100970" s="1" t="s">
        <v>8</v>
      </c>
    </row>
    <row r="100971" spans="1:2" x14ac:dyDescent="0.25">
      <c r="A100971" s="1">
        <v>28003460</v>
      </c>
      <c r="B100971" s="1" t="s">
        <v>8</v>
      </c>
    </row>
    <row r="100972" spans="1:2" x14ac:dyDescent="0.25">
      <c r="A100972" s="1">
        <v>28002925</v>
      </c>
      <c r="B100972" s="1" t="s">
        <v>8</v>
      </c>
    </row>
    <row r="100973" spans="1:2" x14ac:dyDescent="0.25">
      <c r="A100973" s="1">
        <v>28002206</v>
      </c>
      <c r="B100973" s="1" t="s">
        <v>8</v>
      </c>
    </row>
    <row r="100974" spans="1:2" x14ac:dyDescent="0.25">
      <c r="A100974" s="1">
        <v>28002140</v>
      </c>
      <c r="B100974" s="1" t="s">
        <v>8</v>
      </c>
    </row>
    <row r="100975" spans="1:2" x14ac:dyDescent="0.25">
      <c r="A100975" s="1">
        <v>28002091</v>
      </c>
      <c r="B100975" s="1" t="s">
        <v>8</v>
      </c>
    </row>
    <row r="100976" spans="1:2" x14ac:dyDescent="0.25">
      <c r="A100976" s="1">
        <v>28001886</v>
      </c>
      <c r="B100976" s="1" t="s">
        <v>8</v>
      </c>
    </row>
    <row r="100977" spans="1:2" x14ac:dyDescent="0.25">
      <c r="A100977" s="1">
        <v>28001762</v>
      </c>
      <c r="B100977" s="1" t="s">
        <v>8</v>
      </c>
    </row>
    <row r="100978" spans="1:2" x14ac:dyDescent="0.25">
      <c r="A100978" s="1">
        <v>28001703</v>
      </c>
      <c r="B100978" s="1" t="s">
        <v>8</v>
      </c>
    </row>
    <row r="100979" spans="1:2" x14ac:dyDescent="0.25">
      <c r="A100979" s="1">
        <v>28001067</v>
      </c>
      <c r="B100979" s="1" t="s">
        <v>8</v>
      </c>
    </row>
    <row r="100980" spans="1:2" x14ac:dyDescent="0.25">
      <c r="A100980" s="1">
        <v>28000975</v>
      </c>
      <c r="B100980" s="1" t="s">
        <v>8</v>
      </c>
    </row>
    <row r="100981" spans="1:2" x14ac:dyDescent="0.25">
      <c r="A100981" s="1">
        <v>28000759</v>
      </c>
      <c r="B100981" s="1" t="s">
        <v>8</v>
      </c>
    </row>
    <row r="100982" spans="1:2" x14ac:dyDescent="0.25">
      <c r="A100982" s="1">
        <v>28000753</v>
      </c>
      <c r="B100982" s="1" t="s">
        <v>8</v>
      </c>
    </row>
    <row r="100983" spans="1:2" x14ac:dyDescent="0.25">
      <c r="A100983" s="1">
        <v>28000703</v>
      </c>
      <c r="B100983" s="1" t="s">
        <v>8</v>
      </c>
    </row>
    <row r="100984" spans="1:2" x14ac:dyDescent="0.25">
      <c r="A100984" s="1">
        <v>28000670</v>
      </c>
      <c r="B100984" s="1" t="s">
        <v>8</v>
      </c>
    </row>
    <row r="100985" spans="1:2" x14ac:dyDescent="0.25">
      <c r="A100985" s="1">
        <v>27999284</v>
      </c>
      <c r="B100985" s="1" t="s">
        <v>8</v>
      </c>
    </row>
    <row r="100986" spans="1:2" x14ac:dyDescent="0.25">
      <c r="A100986" s="1">
        <v>27999222</v>
      </c>
      <c r="B100986" s="1" t="s">
        <v>8</v>
      </c>
    </row>
    <row r="100987" spans="1:2" x14ac:dyDescent="0.25">
      <c r="A100987" s="1">
        <v>27999159</v>
      </c>
      <c r="B100987" s="1" t="s">
        <v>8</v>
      </c>
    </row>
    <row r="100988" spans="1:2" x14ac:dyDescent="0.25">
      <c r="A100988" s="1">
        <v>27999146</v>
      </c>
      <c r="B100988" s="1" t="s">
        <v>8</v>
      </c>
    </row>
    <row r="100989" spans="1:2" x14ac:dyDescent="0.25">
      <c r="A100989" s="1">
        <v>27999140</v>
      </c>
      <c r="B100989" s="1" t="s">
        <v>8</v>
      </c>
    </row>
    <row r="100990" spans="1:2" x14ac:dyDescent="0.25">
      <c r="A100990" s="1">
        <v>27998418</v>
      </c>
      <c r="B100990" s="1" t="s">
        <v>8</v>
      </c>
    </row>
    <row r="100991" spans="1:2" x14ac:dyDescent="0.25">
      <c r="A100991" s="1">
        <v>27997979</v>
      </c>
      <c r="B100991" s="1" t="s">
        <v>8</v>
      </c>
    </row>
    <row r="100992" spans="1:2" x14ac:dyDescent="0.25">
      <c r="A100992" s="1">
        <v>27997956</v>
      </c>
      <c r="B100992" s="1" t="s">
        <v>8</v>
      </c>
    </row>
    <row r="100993" spans="1:2" x14ac:dyDescent="0.25">
      <c r="A100993" s="1">
        <v>27997946</v>
      </c>
      <c r="B100993" s="1" t="s">
        <v>8</v>
      </c>
    </row>
    <row r="100994" spans="1:2" x14ac:dyDescent="0.25">
      <c r="A100994" s="1">
        <v>27997690</v>
      </c>
      <c r="B100994" s="1" t="s">
        <v>8</v>
      </c>
    </row>
    <row r="100995" spans="1:2" x14ac:dyDescent="0.25">
      <c r="A100995" s="1">
        <v>27997576</v>
      </c>
      <c r="B100995" s="1" t="s">
        <v>8</v>
      </c>
    </row>
    <row r="100996" spans="1:2" x14ac:dyDescent="0.25">
      <c r="A100996" s="1">
        <v>27997534</v>
      </c>
      <c r="B100996" s="1" t="s">
        <v>8</v>
      </c>
    </row>
    <row r="100997" spans="1:2" x14ac:dyDescent="0.25">
      <c r="A100997" s="1">
        <v>27997521</v>
      </c>
      <c r="B100997" s="1" t="s">
        <v>8</v>
      </c>
    </row>
    <row r="100998" spans="1:2" x14ac:dyDescent="0.25">
      <c r="A100998" s="1">
        <v>27997436</v>
      </c>
      <c r="B100998" s="1" t="s">
        <v>8</v>
      </c>
    </row>
    <row r="100999" spans="1:2" x14ac:dyDescent="0.25">
      <c r="A100999" s="1">
        <v>27997410</v>
      </c>
      <c r="B100999" s="1" t="s">
        <v>8</v>
      </c>
    </row>
    <row r="101000" spans="1:2" x14ac:dyDescent="0.25">
      <c r="A101000" s="1">
        <v>27997351</v>
      </c>
      <c r="B101000" s="1" t="s">
        <v>8</v>
      </c>
    </row>
    <row r="101001" spans="1:2" x14ac:dyDescent="0.25">
      <c r="A101001" s="1">
        <v>27996702</v>
      </c>
      <c r="B101001" s="1" t="s">
        <v>8</v>
      </c>
    </row>
    <row r="101002" spans="1:2" x14ac:dyDescent="0.25">
      <c r="A101002" s="1">
        <v>27996556</v>
      </c>
      <c r="B101002" s="1" t="s">
        <v>8</v>
      </c>
    </row>
    <row r="101003" spans="1:2" x14ac:dyDescent="0.25">
      <c r="A101003" s="1">
        <v>27996285</v>
      </c>
      <c r="B101003" s="1" t="s">
        <v>8</v>
      </c>
    </row>
    <row r="101004" spans="1:2" x14ac:dyDescent="0.25">
      <c r="A101004" s="1">
        <v>27996013</v>
      </c>
      <c r="B101004" s="1" t="s">
        <v>8</v>
      </c>
    </row>
    <row r="101005" spans="1:2" x14ac:dyDescent="0.25">
      <c r="A101005" s="1">
        <v>27995962</v>
      </c>
      <c r="B101005" s="1" t="s">
        <v>8</v>
      </c>
    </row>
    <row r="101006" spans="1:2" x14ac:dyDescent="0.25">
      <c r="A101006" s="1">
        <v>27995688</v>
      </c>
      <c r="B101006" s="1" t="s">
        <v>8</v>
      </c>
    </row>
    <row r="101007" spans="1:2" x14ac:dyDescent="0.25">
      <c r="A101007" s="1">
        <v>27994586</v>
      </c>
      <c r="B101007" s="1" t="s">
        <v>8</v>
      </c>
    </row>
    <row r="101008" spans="1:2" x14ac:dyDescent="0.25">
      <c r="A101008" s="1">
        <v>27994246</v>
      </c>
      <c r="B101008" s="1" t="s">
        <v>8</v>
      </c>
    </row>
    <row r="101009" spans="1:2" x14ac:dyDescent="0.25">
      <c r="A101009" s="1">
        <v>27994113</v>
      </c>
      <c r="B101009" s="1" t="s">
        <v>8</v>
      </c>
    </row>
    <row r="101010" spans="1:2" x14ac:dyDescent="0.25">
      <c r="A101010" s="1">
        <v>27993890</v>
      </c>
      <c r="B101010" s="1" t="s">
        <v>8</v>
      </c>
    </row>
    <row r="101011" spans="1:2" x14ac:dyDescent="0.25">
      <c r="A101011" s="1">
        <v>27993244</v>
      </c>
      <c r="B101011" s="1" t="s">
        <v>8</v>
      </c>
    </row>
    <row r="101012" spans="1:2" x14ac:dyDescent="0.25">
      <c r="A101012" s="1">
        <v>27992503</v>
      </c>
      <c r="B101012" s="1" t="s">
        <v>8</v>
      </c>
    </row>
    <row r="101013" spans="1:2" x14ac:dyDescent="0.25">
      <c r="A101013" s="1">
        <v>27992429</v>
      </c>
      <c r="B101013" s="1" t="s">
        <v>8</v>
      </c>
    </row>
    <row r="101014" spans="1:2" x14ac:dyDescent="0.25">
      <c r="A101014" s="1">
        <v>27992186</v>
      </c>
      <c r="B101014" s="1" t="s">
        <v>8</v>
      </c>
    </row>
    <row r="101015" spans="1:2" x14ac:dyDescent="0.25">
      <c r="A101015" s="1">
        <v>27992057</v>
      </c>
      <c r="B101015" s="1" t="s">
        <v>8</v>
      </c>
    </row>
    <row r="101016" spans="1:2" x14ac:dyDescent="0.25">
      <c r="A101016" s="1">
        <v>27990722</v>
      </c>
      <c r="B101016" s="1" t="s">
        <v>8</v>
      </c>
    </row>
    <row r="101017" spans="1:2" x14ac:dyDescent="0.25">
      <c r="A101017" s="1">
        <v>27990354</v>
      </c>
      <c r="B101017" s="1" t="s">
        <v>8</v>
      </c>
    </row>
    <row r="101018" spans="1:2" x14ac:dyDescent="0.25">
      <c r="A101018" s="1">
        <v>27990200</v>
      </c>
      <c r="B101018" s="1" t="s">
        <v>8</v>
      </c>
    </row>
    <row r="101019" spans="1:2" x14ac:dyDescent="0.25">
      <c r="A101019" s="1">
        <v>27990191</v>
      </c>
      <c r="B101019" s="1" t="s">
        <v>8</v>
      </c>
    </row>
    <row r="101020" spans="1:2" x14ac:dyDescent="0.25">
      <c r="A101020" s="1">
        <v>27990120</v>
      </c>
      <c r="B101020" s="1" t="s">
        <v>8</v>
      </c>
    </row>
    <row r="101021" spans="1:2" x14ac:dyDescent="0.25">
      <c r="A101021" s="1">
        <v>27989907</v>
      </c>
      <c r="B101021" s="1" t="s">
        <v>8</v>
      </c>
    </row>
    <row r="101022" spans="1:2" x14ac:dyDescent="0.25">
      <c r="A101022" s="1">
        <v>27989867</v>
      </c>
      <c r="B101022" s="1" t="s">
        <v>8</v>
      </c>
    </row>
    <row r="101023" spans="1:2" x14ac:dyDescent="0.25">
      <c r="A101023" s="1">
        <v>27989836</v>
      </c>
      <c r="B101023" s="1" t="s">
        <v>8</v>
      </c>
    </row>
    <row r="101024" spans="1:2" x14ac:dyDescent="0.25">
      <c r="A101024" s="1">
        <v>27989167</v>
      </c>
      <c r="B101024" s="1" t="s">
        <v>8</v>
      </c>
    </row>
    <row r="101025" spans="1:2" x14ac:dyDescent="0.25">
      <c r="A101025" s="1">
        <v>27988238</v>
      </c>
      <c r="B101025" s="1" t="s">
        <v>8</v>
      </c>
    </row>
    <row r="101026" spans="1:2" x14ac:dyDescent="0.25">
      <c r="A101026" s="1">
        <v>27987840</v>
      </c>
      <c r="B101026" s="1" t="s">
        <v>8</v>
      </c>
    </row>
    <row r="101027" spans="1:2" x14ac:dyDescent="0.25">
      <c r="A101027" s="1">
        <v>27987723</v>
      </c>
      <c r="B101027" s="1" t="s">
        <v>8</v>
      </c>
    </row>
    <row r="101028" spans="1:2" x14ac:dyDescent="0.25">
      <c r="A101028" s="1">
        <v>27987687</v>
      </c>
      <c r="B101028" s="1" t="s">
        <v>8</v>
      </c>
    </row>
    <row r="101029" spans="1:2" x14ac:dyDescent="0.25">
      <c r="A101029" s="1">
        <v>27987115</v>
      </c>
      <c r="B101029" s="1" t="s">
        <v>8</v>
      </c>
    </row>
    <row r="101030" spans="1:2" x14ac:dyDescent="0.25">
      <c r="A101030" s="1">
        <v>27986654</v>
      </c>
      <c r="B101030" s="1" t="s">
        <v>8</v>
      </c>
    </row>
    <row r="101031" spans="1:2" x14ac:dyDescent="0.25">
      <c r="A101031" s="1">
        <v>27986429</v>
      </c>
      <c r="B101031" s="1" t="s">
        <v>8</v>
      </c>
    </row>
    <row r="101032" spans="1:2" x14ac:dyDescent="0.25">
      <c r="A101032" s="1">
        <v>27986072</v>
      </c>
      <c r="B101032" s="1" t="s">
        <v>8</v>
      </c>
    </row>
    <row r="101033" spans="1:2" x14ac:dyDescent="0.25">
      <c r="A101033" s="1">
        <v>27985436</v>
      </c>
      <c r="B101033" s="1" t="s">
        <v>8</v>
      </c>
    </row>
    <row r="101034" spans="1:2" x14ac:dyDescent="0.25">
      <c r="A101034" s="1">
        <v>27985427</v>
      </c>
      <c r="B101034" s="1" t="s">
        <v>8</v>
      </c>
    </row>
    <row r="101035" spans="1:2" x14ac:dyDescent="0.25">
      <c r="A101035" s="1">
        <v>27985255</v>
      </c>
      <c r="B101035" s="1" t="s">
        <v>8</v>
      </c>
    </row>
    <row r="101036" spans="1:2" x14ac:dyDescent="0.25">
      <c r="A101036" s="1">
        <v>27985039</v>
      </c>
      <c r="B101036" s="1" t="s">
        <v>8</v>
      </c>
    </row>
    <row r="101037" spans="1:2" x14ac:dyDescent="0.25">
      <c r="A101037" s="1">
        <v>27985026</v>
      </c>
      <c r="B101037" s="1" t="s">
        <v>8</v>
      </c>
    </row>
    <row r="101038" spans="1:2" x14ac:dyDescent="0.25">
      <c r="A101038" s="1">
        <v>27984841</v>
      </c>
      <c r="B101038" s="1" t="s">
        <v>8</v>
      </c>
    </row>
    <row r="101039" spans="1:2" x14ac:dyDescent="0.25">
      <c r="A101039" s="1">
        <v>27984367</v>
      </c>
      <c r="B101039" s="1" t="s">
        <v>8</v>
      </c>
    </row>
    <row r="101040" spans="1:2" x14ac:dyDescent="0.25">
      <c r="A101040" s="1">
        <v>27984204</v>
      </c>
      <c r="B101040" s="1" t="s">
        <v>8</v>
      </c>
    </row>
    <row r="101041" spans="1:2" x14ac:dyDescent="0.25">
      <c r="A101041" s="1">
        <v>27984125</v>
      </c>
      <c r="B101041" s="1" t="s">
        <v>8</v>
      </c>
    </row>
    <row r="101042" spans="1:2" x14ac:dyDescent="0.25">
      <c r="A101042" s="1">
        <v>27984028</v>
      </c>
      <c r="B101042" s="1" t="s">
        <v>8</v>
      </c>
    </row>
    <row r="101043" spans="1:2" x14ac:dyDescent="0.25">
      <c r="A101043" s="1">
        <v>27982788</v>
      </c>
      <c r="B101043" s="1" t="s">
        <v>8</v>
      </c>
    </row>
    <row r="101044" spans="1:2" x14ac:dyDescent="0.25">
      <c r="A101044" s="1">
        <v>27980429</v>
      </c>
      <c r="B101044" s="1" t="s">
        <v>8</v>
      </c>
    </row>
    <row r="101045" spans="1:2" x14ac:dyDescent="0.25">
      <c r="A101045" s="1">
        <v>27976929</v>
      </c>
      <c r="B101045" s="1" t="s">
        <v>8</v>
      </c>
    </row>
    <row r="101046" spans="1:2" x14ac:dyDescent="0.25">
      <c r="A101046" s="1">
        <v>27976917</v>
      </c>
      <c r="B101046" s="1" t="s">
        <v>8</v>
      </c>
    </row>
    <row r="101047" spans="1:2" x14ac:dyDescent="0.25">
      <c r="A101047" s="1">
        <v>27976901</v>
      </c>
      <c r="B101047" s="1" t="s">
        <v>8</v>
      </c>
    </row>
    <row r="101048" spans="1:2" x14ac:dyDescent="0.25">
      <c r="A101048" s="1">
        <v>27976378</v>
      </c>
      <c r="B101048" s="1" t="s">
        <v>8</v>
      </c>
    </row>
    <row r="101049" spans="1:2" x14ac:dyDescent="0.25">
      <c r="A101049" s="1">
        <v>21796031</v>
      </c>
      <c r="B101049" s="1" t="s">
        <v>8</v>
      </c>
    </row>
    <row r="101050" spans="1:2" x14ac:dyDescent="0.25">
      <c r="A101050" s="1">
        <v>28052093</v>
      </c>
      <c r="B101050" s="1" t="s">
        <v>8</v>
      </c>
    </row>
    <row r="101051" spans="1:2" x14ac:dyDescent="0.25">
      <c r="A101051" s="1">
        <v>28051997</v>
      </c>
      <c r="B101051" s="1" t="s">
        <v>8</v>
      </c>
    </row>
    <row r="101052" spans="1:2" x14ac:dyDescent="0.25">
      <c r="A101052" s="1">
        <v>28051973</v>
      </c>
      <c r="B101052" s="1" t="s">
        <v>8</v>
      </c>
    </row>
    <row r="101053" spans="1:2" x14ac:dyDescent="0.25">
      <c r="A101053" s="1">
        <v>28051834</v>
      </c>
      <c r="B101053" s="1" t="s">
        <v>8</v>
      </c>
    </row>
    <row r="101054" spans="1:2" x14ac:dyDescent="0.25">
      <c r="A101054" s="1">
        <v>28051794</v>
      </c>
      <c r="B101054" s="1" t="s">
        <v>8</v>
      </c>
    </row>
    <row r="101055" spans="1:2" x14ac:dyDescent="0.25">
      <c r="A101055" s="1">
        <v>28051554</v>
      </c>
      <c r="B101055" s="1" t="s">
        <v>8</v>
      </c>
    </row>
    <row r="101056" spans="1:2" x14ac:dyDescent="0.25">
      <c r="A101056" s="1">
        <v>28030012</v>
      </c>
      <c r="B101056" s="1" t="s">
        <v>8</v>
      </c>
    </row>
    <row r="101057" spans="1:2" x14ac:dyDescent="0.25">
      <c r="A101057" s="1">
        <v>27993279</v>
      </c>
      <c r="B101057" s="1" t="s">
        <v>8</v>
      </c>
    </row>
    <row r="101058" spans="1:2" x14ac:dyDescent="0.25">
      <c r="A101058" s="1">
        <v>28039510</v>
      </c>
      <c r="B101058" s="1" t="s">
        <v>8</v>
      </c>
    </row>
    <row r="101059" spans="1:2" x14ac:dyDescent="0.25">
      <c r="A101059" s="1">
        <v>28036107</v>
      </c>
      <c r="B101059" s="1" t="s">
        <v>8</v>
      </c>
    </row>
    <row r="101060" spans="1:2" x14ac:dyDescent="0.25">
      <c r="A101060" s="1">
        <v>28023372</v>
      </c>
      <c r="B101060" s="1" t="s">
        <v>8</v>
      </c>
    </row>
    <row r="101061" spans="1:2" x14ac:dyDescent="0.25">
      <c r="A101061" s="1">
        <v>28022875</v>
      </c>
      <c r="B101061" s="1" t="s">
        <v>8</v>
      </c>
    </row>
    <row r="101062" spans="1:2" x14ac:dyDescent="0.25">
      <c r="A101062" s="1">
        <v>28051430</v>
      </c>
      <c r="B101062" s="1" t="s">
        <v>8</v>
      </c>
    </row>
    <row r="101063" spans="1:2" x14ac:dyDescent="0.25">
      <c r="A101063" s="1">
        <v>27581258</v>
      </c>
      <c r="B101063" s="1" t="s">
        <v>8</v>
      </c>
    </row>
    <row r="101064" spans="1:2" x14ac:dyDescent="0.25">
      <c r="A101064" s="1">
        <v>27581218</v>
      </c>
      <c r="B101064" s="1" t="s">
        <v>8</v>
      </c>
    </row>
    <row r="101065" spans="1:2" x14ac:dyDescent="0.25">
      <c r="A101065" s="1">
        <v>27581097</v>
      </c>
      <c r="B101065" s="1" t="s">
        <v>8</v>
      </c>
    </row>
    <row r="101066" spans="1:2" x14ac:dyDescent="0.25">
      <c r="A101066" s="1">
        <v>27581089</v>
      </c>
      <c r="B101066" s="1" t="s">
        <v>8</v>
      </c>
    </row>
    <row r="101067" spans="1:2" x14ac:dyDescent="0.25">
      <c r="A101067" s="1">
        <v>27581046</v>
      </c>
      <c r="B101067" s="1" t="s">
        <v>8</v>
      </c>
    </row>
    <row r="101068" spans="1:2" x14ac:dyDescent="0.25">
      <c r="A101068" s="1">
        <v>27580936</v>
      </c>
      <c r="B101068" s="1" t="s">
        <v>8</v>
      </c>
    </row>
    <row r="101069" spans="1:2" x14ac:dyDescent="0.25">
      <c r="A101069" s="1">
        <v>27580742</v>
      </c>
      <c r="B101069" s="1" t="s">
        <v>8</v>
      </c>
    </row>
    <row r="101070" spans="1:2" x14ac:dyDescent="0.25">
      <c r="A101070" s="1">
        <v>27580645</v>
      </c>
      <c r="B101070" s="1" t="s">
        <v>8</v>
      </c>
    </row>
    <row r="101071" spans="1:2" x14ac:dyDescent="0.25">
      <c r="A101071" s="1">
        <v>27580627</v>
      </c>
      <c r="B101071" s="1" t="s">
        <v>8</v>
      </c>
    </row>
    <row r="101072" spans="1:2" x14ac:dyDescent="0.25">
      <c r="A101072" s="1">
        <v>27580610</v>
      </c>
      <c r="B101072" s="1" t="s">
        <v>8</v>
      </c>
    </row>
    <row r="101073" spans="1:2" x14ac:dyDescent="0.25">
      <c r="A101073" s="1">
        <v>27580553</v>
      </c>
      <c r="B101073" s="1" t="s">
        <v>8</v>
      </c>
    </row>
    <row r="101074" spans="1:2" x14ac:dyDescent="0.25">
      <c r="A101074" s="1">
        <v>27580534</v>
      </c>
      <c r="B101074" s="1" t="s">
        <v>8</v>
      </c>
    </row>
    <row r="101075" spans="1:2" x14ac:dyDescent="0.25">
      <c r="A101075" s="1">
        <v>27580485</v>
      </c>
      <c r="B101075" s="1" t="s">
        <v>8</v>
      </c>
    </row>
    <row r="101076" spans="1:2" x14ac:dyDescent="0.25">
      <c r="A101076" s="1">
        <v>27580420</v>
      </c>
      <c r="B101076" s="1" t="s">
        <v>8</v>
      </c>
    </row>
    <row r="101077" spans="1:2" x14ac:dyDescent="0.25">
      <c r="A101077" s="1">
        <v>27580348</v>
      </c>
      <c r="B101077" s="1" t="s">
        <v>8</v>
      </c>
    </row>
    <row r="101078" spans="1:2" x14ac:dyDescent="0.25">
      <c r="A101078" s="1">
        <v>27580255</v>
      </c>
      <c r="B101078" s="1" t="s">
        <v>8</v>
      </c>
    </row>
    <row r="101079" spans="1:2" x14ac:dyDescent="0.25">
      <c r="A101079" s="1">
        <v>27580231</v>
      </c>
      <c r="B101079" s="1" t="s">
        <v>8</v>
      </c>
    </row>
    <row r="101080" spans="1:2" x14ac:dyDescent="0.25">
      <c r="A101080" s="1">
        <v>27580194</v>
      </c>
      <c r="B101080" s="1" t="s">
        <v>8</v>
      </c>
    </row>
    <row r="101081" spans="1:2" x14ac:dyDescent="0.25">
      <c r="A101081" s="1">
        <v>27580187</v>
      </c>
      <c r="B101081" s="1" t="s">
        <v>8</v>
      </c>
    </row>
    <row r="101082" spans="1:2" x14ac:dyDescent="0.25">
      <c r="A101082" s="1">
        <v>27580057</v>
      </c>
      <c r="B101082" s="1" t="s">
        <v>8</v>
      </c>
    </row>
    <row r="101083" spans="1:2" x14ac:dyDescent="0.25">
      <c r="A101083" s="1">
        <v>27580010</v>
      </c>
      <c r="B101083" s="1" t="s">
        <v>8</v>
      </c>
    </row>
    <row r="101084" spans="1:2" x14ac:dyDescent="0.25">
      <c r="A101084" s="1">
        <v>27579879</v>
      </c>
      <c r="B101084" s="1" t="s">
        <v>8</v>
      </c>
    </row>
    <row r="101085" spans="1:2" x14ac:dyDescent="0.25">
      <c r="A101085" s="1">
        <v>27579864</v>
      </c>
      <c r="B101085" s="1" t="s">
        <v>8</v>
      </c>
    </row>
    <row r="101086" spans="1:2" x14ac:dyDescent="0.25">
      <c r="A101086" s="1">
        <v>27579570</v>
      </c>
      <c r="B101086" s="1" t="s">
        <v>8</v>
      </c>
    </row>
    <row r="101087" spans="1:2" x14ac:dyDescent="0.25">
      <c r="A101087" s="1">
        <v>27579392</v>
      </c>
      <c r="B101087" s="1" t="s">
        <v>8</v>
      </c>
    </row>
    <row r="101088" spans="1:2" x14ac:dyDescent="0.25">
      <c r="A101088" s="1">
        <v>27579386</v>
      </c>
      <c r="B101088" s="1" t="s">
        <v>8</v>
      </c>
    </row>
    <row r="101089" spans="1:2" x14ac:dyDescent="0.25">
      <c r="A101089" s="1">
        <v>27579326</v>
      </c>
      <c r="B101089" s="1" t="s">
        <v>8</v>
      </c>
    </row>
    <row r="101090" spans="1:2" x14ac:dyDescent="0.25">
      <c r="A101090" s="1">
        <v>27579206</v>
      </c>
      <c r="B101090" s="1" t="s">
        <v>8</v>
      </c>
    </row>
    <row r="101091" spans="1:2" x14ac:dyDescent="0.25">
      <c r="A101091" s="1">
        <v>27579201</v>
      </c>
      <c r="B101091" s="1" t="s">
        <v>8</v>
      </c>
    </row>
    <row r="101092" spans="1:2" x14ac:dyDescent="0.25">
      <c r="A101092" s="1">
        <v>27579043</v>
      </c>
      <c r="B101092" s="1" t="s">
        <v>8</v>
      </c>
    </row>
    <row r="101093" spans="1:2" x14ac:dyDescent="0.25">
      <c r="A101093" s="1">
        <v>27579029</v>
      </c>
      <c r="B101093" s="1" t="s">
        <v>8</v>
      </c>
    </row>
    <row r="101094" spans="1:2" x14ac:dyDescent="0.25">
      <c r="A101094" s="1">
        <v>27578979</v>
      </c>
      <c r="B101094" s="1" t="s">
        <v>8</v>
      </c>
    </row>
    <row r="101095" spans="1:2" x14ac:dyDescent="0.25">
      <c r="A101095" s="1">
        <v>27578848</v>
      </c>
      <c r="B101095" s="1" t="s">
        <v>8</v>
      </c>
    </row>
    <row r="101096" spans="1:2" x14ac:dyDescent="0.25">
      <c r="A101096" s="1">
        <v>27578840</v>
      </c>
      <c r="B101096" s="1" t="s">
        <v>8</v>
      </c>
    </row>
    <row r="101097" spans="1:2" x14ac:dyDescent="0.25">
      <c r="A101097" s="1">
        <v>27578750</v>
      </c>
      <c r="B101097" s="1" t="s">
        <v>8</v>
      </c>
    </row>
    <row r="101098" spans="1:2" x14ac:dyDescent="0.25">
      <c r="A101098" s="1">
        <v>27578744</v>
      </c>
      <c r="B101098" s="1" t="s">
        <v>8</v>
      </c>
    </row>
    <row r="101099" spans="1:2" x14ac:dyDescent="0.25">
      <c r="A101099" s="1">
        <v>27578731</v>
      </c>
      <c r="B101099" s="1" t="s">
        <v>8</v>
      </c>
    </row>
    <row r="101100" spans="1:2" x14ac:dyDescent="0.25">
      <c r="A101100" s="1">
        <v>27578635</v>
      </c>
      <c r="B101100" s="1" t="s">
        <v>8</v>
      </c>
    </row>
    <row r="101101" spans="1:2" x14ac:dyDescent="0.25">
      <c r="A101101" s="1">
        <v>27578415</v>
      </c>
      <c r="B101101" s="1" t="s">
        <v>8</v>
      </c>
    </row>
    <row r="101102" spans="1:2" x14ac:dyDescent="0.25">
      <c r="A101102" s="1">
        <v>27578309</v>
      </c>
      <c r="B101102" s="1" t="s">
        <v>8</v>
      </c>
    </row>
    <row r="101103" spans="1:2" x14ac:dyDescent="0.25">
      <c r="A101103" s="1">
        <v>27578245</v>
      </c>
      <c r="B101103" s="1" t="s">
        <v>8</v>
      </c>
    </row>
    <row r="101104" spans="1:2" x14ac:dyDescent="0.25">
      <c r="A101104" s="1">
        <v>27577923</v>
      </c>
      <c r="B101104" s="1" t="s">
        <v>8</v>
      </c>
    </row>
    <row r="101105" spans="1:2" x14ac:dyDescent="0.25">
      <c r="A101105" s="1">
        <v>27577677</v>
      </c>
      <c r="B101105" s="1" t="s">
        <v>8</v>
      </c>
    </row>
    <row r="101106" spans="1:2" x14ac:dyDescent="0.25">
      <c r="A101106" s="1">
        <v>27577554</v>
      </c>
      <c r="B101106" s="1" t="s">
        <v>8</v>
      </c>
    </row>
    <row r="101107" spans="1:2" x14ac:dyDescent="0.25">
      <c r="A101107" s="1">
        <v>27577491</v>
      </c>
      <c r="B101107" s="1" t="s">
        <v>8</v>
      </c>
    </row>
    <row r="101108" spans="1:2" x14ac:dyDescent="0.25">
      <c r="A101108" s="1">
        <v>27577440</v>
      </c>
      <c r="B101108" s="1" t="s">
        <v>8</v>
      </c>
    </row>
    <row r="101109" spans="1:2" x14ac:dyDescent="0.25">
      <c r="A101109" s="1">
        <v>27577427</v>
      </c>
      <c r="B101109" s="1" t="s">
        <v>8</v>
      </c>
    </row>
    <row r="101110" spans="1:2" x14ac:dyDescent="0.25">
      <c r="A101110" s="1">
        <v>27577264</v>
      </c>
      <c r="B101110" s="1" t="s">
        <v>8</v>
      </c>
    </row>
    <row r="101111" spans="1:2" x14ac:dyDescent="0.25">
      <c r="A101111" s="1">
        <v>27577252</v>
      </c>
      <c r="B101111" s="1" t="s">
        <v>8</v>
      </c>
    </row>
    <row r="101112" spans="1:2" x14ac:dyDescent="0.25">
      <c r="A101112" s="1">
        <v>27577040</v>
      </c>
      <c r="B101112" s="1" t="s">
        <v>8</v>
      </c>
    </row>
    <row r="101113" spans="1:2" x14ac:dyDescent="0.25">
      <c r="A101113" s="1">
        <v>27577003</v>
      </c>
      <c r="B101113" s="1" t="s">
        <v>8</v>
      </c>
    </row>
    <row r="101114" spans="1:2" x14ac:dyDescent="0.25">
      <c r="A101114" s="1">
        <v>27576903</v>
      </c>
      <c r="B101114" s="1" t="s">
        <v>8</v>
      </c>
    </row>
    <row r="101115" spans="1:2" x14ac:dyDescent="0.25">
      <c r="A101115" s="1">
        <v>27576855</v>
      </c>
      <c r="B101115" s="1" t="s">
        <v>8</v>
      </c>
    </row>
    <row r="101116" spans="1:2" x14ac:dyDescent="0.25">
      <c r="A101116" s="1">
        <v>27576737</v>
      </c>
      <c r="B101116" s="1" t="s">
        <v>8</v>
      </c>
    </row>
    <row r="101117" spans="1:2" x14ac:dyDescent="0.25">
      <c r="A101117" s="1">
        <v>27576395</v>
      </c>
      <c r="B101117" s="1" t="s">
        <v>8</v>
      </c>
    </row>
    <row r="101118" spans="1:2" x14ac:dyDescent="0.25">
      <c r="A101118" s="1">
        <v>27576277</v>
      </c>
      <c r="B101118" s="1" t="s">
        <v>8</v>
      </c>
    </row>
    <row r="101119" spans="1:2" x14ac:dyDescent="0.25">
      <c r="A101119" s="1">
        <v>27576200</v>
      </c>
      <c r="B101119" s="1" t="s">
        <v>8</v>
      </c>
    </row>
    <row r="101120" spans="1:2" x14ac:dyDescent="0.25">
      <c r="A101120" s="1">
        <v>27576162</v>
      </c>
      <c r="B101120" s="1" t="s">
        <v>8</v>
      </c>
    </row>
    <row r="101121" spans="1:2" x14ac:dyDescent="0.25">
      <c r="A101121" s="1">
        <v>27576023</v>
      </c>
      <c r="B101121" s="1" t="s">
        <v>8</v>
      </c>
    </row>
    <row r="101122" spans="1:2" x14ac:dyDescent="0.25">
      <c r="A101122" s="1">
        <v>27576011</v>
      </c>
      <c r="B101122" s="1" t="s">
        <v>8</v>
      </c>
    </row>
    <row r="101123" spans="1:2" x14ac:dyDescent="0.25">
      <c r="A101123" s="1">
        <v>27575915</v>
      </c>
      <c r="B101123" s="1" t="s">
        <v>8</v>
      </c>
    </row>
    <row r="101124" spans="1:2" x14ac:dyDescent="0.25">
      <c r="A101124" s="1">
        <v>27575882</v>
      </c>
      <c r="B101124" s="1" t="s">
        <v>8</v>
      </c>
    </row>
    <row r="101125" spans="1:2" x14ac:dyDescent="0.25">
      <c r="A101125" s="1">
        <v>27575840</v>
      </c>
      <c r="B101125" s="1" t="s">
        <v>8</v>
      </c>
    </row>
    <row r="101126" spans="1:2" x14ac:dyDescent="0.25">
      <c r="A101126" s="1">
        <v>27575605</v>
      </c>
      <c r="B101126" s="1" t="s">
        <v>8</v>
      </c>
    </row>
    <row r="101127" spans="1:2" x14ac:dyDescent="0.25">
      <c r="A101127" s="1">
        <v>27575279</v>
      </c>
      <c r="B101127" s="1" t="s">
        <v>8</v>
      </c>
    </row>
    <row r="101128" spans="1:2" x14ac:dyDescent="0.25">
      <c r="A101128" s="1">
        <v>27575158</v>
      </c>
      <c r="B101128" s="1" t="s">
        <v>8</v>
      </c>
    </row>
    <row r="101129" spans="1:2" x14ac:dyDescent="0.25">
      <c r="A101129" s="1">
        <v>27575122</v>
      </c>
      <c r="B101129" s="1" t="s">
        <v>8</v>
      </c>
    </row>
    <row r="101130" spans="1:2" x14ac:dyDescent="0.25">
      <c r="A101130" s="1">
        <v>27575023</v>
      </c>
      <c r="B101130" s="1" t="s">
        <v>8</v>
      </c>
    </row>
    <row r="101131" spans="1:2" x14ac:dyDescent="0.25">
      <c r="A101131" s="1">
        <v>27574947</v>
      </c>
      <c r="B101131" s="1" t="s">
        <v>8</v>
      </c>
    </row>
    <row r="101132" spans="1:2" x14ac:dyDescent="0.25">
      <c r="A101132" s="1">
        <v>27574826</v>
      </c>
      <c r="B101132" s="1" t="s">
        <v>8</v>
      </c>
    </row>
    <row r="101133" spans="1:2" x14ac:dyDescent="0.25">
      <c r="A101133" s="1">
        <v>27574703</v>
      </c>
      <c r="B101133" s="1" t="s">
        <v>8</v>
      </c>
    </row>
    <row r="101134" spans="1:2" x14ac:dyDescent="0.25">
      <c r="A101134" s="1">
        <v>27574385</v>
      </c>
      <c r="B101134" s="1" t="s">
        <v>8</v>
      </c>
    </row>
    <row r="101135" spans="1:2" x14ac:dyDescent="0.25">
      <c r="A101135" s="1">
        <v>27574197</v>
      </c>
      <c r="B101135" s="1" t="s">
        <v>8</v>
      </c>
    </row>
    <row r="101136" spans="1:2" x14ac:dyDescent="0.25">
      <c r="A101136" s="1">
        <v>27574171</v>
      </c>
      <c r="B101136" s="1" t="s">
        <v>8</v>
      </c>
    </row>
    <row r="101137" spans="1:2" x14ac:dyDescent="0.25">
      <c r="A101137" s="1">
        <v>27574154</v>
      </c>
      <c r="B101137" s="1" t="s">
        <v>8</v>
      </c>
    </row>
    <row r="101138" spans="1:2" x14ac:dyDescent="0.25">
      <c r="A101138" s="1">
        <v>27574123</v>
      </c>
      <c r="B101138" s="1" t="s">
        <v>8</v>
      </c>
    </row>
    <row r="101139" spans="1:2" x14ac:dyDescent="0.25">
      <c r="A101139" s="1">
        <v>27574063</v>
      </c>
      <c r="B101139" s="1" t="s">
        <v>8</v>
      </c>
    </row>
    <row r="101140" spans="1:2" x14ac:dyDescent="0.25">
      <c r="A101140" s="1">
        <v>27573837</v>
      </c>
      <c r="B101140" s="1" t="s">
        <v>8</v>
      </c>
    </row>
    <row r="101141" spans="1:2" x14ac:dyDescent="0.25">
      <c r="A101141" s="1">
        <v>27573731</v>
      </c>
      <c r="B101141" s="1" t="s">
        <v>8</v>
      </c>
    </row>
    <row r="101142" spans="1:2" x14ac:dyDescent="0.25">
      <c r="A101142" s="1">
        <v>27573727</v>
      </c>
      <c r="B101142" s="1" t="s">
        <v>8</v>
      </c>
    </row>
    <row r="101143" spans="1:2" x14ac:dyDescent="0.25">
      <c r="A101143" s="1">
        <v>27573675</v>
      </c>
      <c r="B101143" s="1" t="s">
        <v>8</v>
      </c>
    </row>
    <row r="101144" spans="1:2" x14ac:dyDescent="0.25">
      <c r="A101144" s="1">
        <v>27573654</v>
      </c>
      <c r="B101144" s="1" t="s">
        <v>8</v>
      </c>
    </row>
    <row r="101145" spans="1:2" x14ac:dyDescent="0.25">
      <c r="A101145" s="1">
        <v>27573650</v>
      </c>
      <c r="B101145" s="1" t="s">
        <v>8</v>
      </c>
    </row>
    <row r="101146" spans="1:2" x14ac:dyDescent="0.25">
      <c r="A101146" s="1">
        <v>27573502</v>
      </c>
      <c r="B101146" s="1" t="s">
        <v>8</v>
      </c>
    </row>
    <row r="101147" spans="1:2" x14ac:dyDescent="0.25">
      <c r="A101147" s="1">
        <v>27573416</v>
      </c>
      <c r="B101147" s="1" t="s">
        <v>8</v>
      </c>
    </row>
    <row r="101148" spans="1:2" x14ac:dyDescent="0.25">
      <c r="A101148" s="1">
        <v>27573328</v>
      </c>
      <c r="B101148" s="1" t="s">
        <v>8</v>
      </c>
    </row>
    <row r="101149" spans="1:2" x14ac:dyDescent="0.25">
      <c r="A101149" s="1">
        <v>27572998</v>
      </c>
      <c r="B101149" s="1" t="s">
        <v>8</v>
      </c>
    </row>
    <row r="101150" spans="1:2" x14ac:dyDescent="0.25">
      <c r="A101150" s="1">
        <v>27572975</v>
      </c>
      <c r="B101150" s="1" t="s">
        <v>8</v>
      </c>
    </row>
    <row r="101151" spans="1:2" x14ac:dyDescent="0.25">
      <c r="A101151" s="1">
        <v>27572972</v>
      </c>
      <c r="B101151" s="1" t="s">
        <v>8</v>
      </c>
    </row>
    <row r="101152" spans="1:2" x14ac:dyDescent="0.25">
      <c r="A101152" s="1">
        <v>27572860</v>
      </c>
      <c r="B101152" s="1" t="s">
        <v>8</v>
      </c>
    </row>
    <row r="101153" spans="1:2" x14ac:dyDescent="0.25">
      <c r="A101153" s="1">
        <v>27572797</v>
      </c>
      <c r="B101153" s="1" t="s">
        <v>8</v>
      </c>
    </row>
    <row r="101154" spans="1:2" x14ac:dyDescent="0.25">
      <c r="A101154" s="1">
        <v>27572735</v>
      </c>
      <c r="B101154" s="1" t="s">
        <v>8</v>
      </c>
    </row>
    <row r="101155" spans="1:2" x14ac:dyDescent="0.25">
      <c r="A101155" s="1">
        <v>27572696</v>
      </c>
      <c r="B101155" s="1" t="s">
        <v>8</v>
      </c>
    </row>
    <row r="101156" spans="1:2" x14ac:dyDescent="0.25">
      <c r="A101156" s="1">
        <v>27572676</v>
      </c>
      <c r="B101156" s="1" t="s">
        <v>8</v>
      </c>
    </row>
    <row r="101157" spans="1:2" x14ac:dyDescent="0.25">
      <c r="A101157" s="1">
        <v>27572539</v>
      </c>
      <c r="B101157" s="1" t="s">
        <v>8</v>
      </c>
    </row>
    <row r="101158" spans="1:2" x14ac:dyDescent="0.25">
      <c r="A101158" s="1">
        <v>27572462</v>
      </c>
      <c r="B101158" s="1" t="s">
        <v>8</v>
      </c>
    </row>
    <row r="101159" spans="1:2" x14ac:dyDescent="0.25">
      <c r="A101159" s="1">
        <v>27572338</v>
      </c>
      <c r="B101159" s="1" t="s">
        <v>8</v>
      </c>
    </row>
    <row r="101160" spans="1:2" x14ac:dyDescent="0.25">
      <c r="A101160" s="1">
        <v>27572315</v>
      </c>
      <c r="B101160" s="1" t="s">
        <v>8</v>
      </c>
    </row>
    <row r="101161" spans="1:2" x14ac:dyDescent="0.25">
      <c r="A101161" s="1">
        <v>27572188</v>
      </c>
      <c r="B101161" s="1" t="s">
        <v>8</v>
      </c>
    </row>
    <row r="101162" spans="1:2" x14ac:dyDescent="0.25">
      <c r="A101162" s="1">
        <v>27572147</v>
      </c>
      <c r="B101162" s="1" t="s">
        <v>8</v>
      </c>
    </row>
    <row r="101163" spans="1:2" x14ac:dyDescent="0.25">
      <c r="A101163" s="1">
        <v>27572036</v>
      </c>
      <c r="B101163" s="1" t="s">
        <v>8</v>
      </c>
    </row>
    <row r="101164" spans="1:2" x14ac:dyDescent="0.25">
      <c r="A101164" s="1">
        <v>27571968</v>
      </c>
      <c r="B101164" s="1" t="s">
        <v>8</v>
      </c>
    </row>
    <row r="101165" spans="1:2" x14ac:dyDescent="0.25">
      <c r="A101165" s="1">
        <v>27571780</v>
      </c>
      <c r="B101165" s="1" t="s">
        <v>8</v>
      </c>
    </row>
    <row r="101166" spans="1:2" x14ac:dyDescent="0.25">
      <c r="A101166" s="1">
        <v>27571758</v>
      </c>
      <c r="B101166" s="1" t="s">
        <v>8</v>
      </c>
    </row>
    <row r="101167" spans="1:2" x14ac:dyDescent="0.25">
      <c r="A101167" s="1">
        <v>27571751</v>
      </c>
      <c r="B101167" s="1" t="s">
        <v>8</v>
      </c>
    </row>
    <row r="101168" spans="1:2" x14ac:dyDescent="0.25">
      <c r="A101168" s="1">
        <v>27571652</v>
      </c>
      <c r="B101168" s="1" t="s">
        <v>8</v>
      </c>
    </row>
    <row r="101169" spans="1:2" x14ac:dyDescent="0.25">
      <c r="A101169" s="1">
        <v>27571409</v>
      </c>
      <c r="B101169" s="1" t="s">
        <v>8</v>
      </c>
    </row>
    <row r="101170" spans="1:2" x14ac:dyDescent="0.25">
      <c r="A101170" s="1">
        <v>27571241</v>
      </c>
      <c r="B101170" s="1" t="s">
        <v>8</v>
      </c>
    </row>
    <row r="101171" spans="1:2" x14ac:dyDescent="0.25">
      <c r="A101171" s="1">
        <v>27571216</v>
      </c>
      <c r="B101171" s="1" t="s">
        <v>8</v>
      </c>
    </row>
    <row r="101172" spans="1:2" x14ac:dyDescent="0.25">
      <c r="A101172" s="1">
        <v>27571018</v>
      </c>
      <c r="B101172" s="1" t="s">
        <v>8</v>
      </c>
    </row>
    <row r="101173" spans="1:2" x14ac:dyDescent="0.25">
      <c r="A101173" s="1">
        <v>27570901</v>
      </c>
      <c r="B101173" s="1" t="s">
        <v>8</v>
      </c>
    </row>
    <row r="101174" spans="1:2" x14ac:dyDescent="0.25">
      <c r="A101174" s="1">
        <v>27570778</v>
      </c>
      <c r="B101174" s="1" t="s">
        <v>8</v>
      </c>
    </row>
    <row r="101175" spans="1:2" x14ac:dyDescent="0.25">
      <c r="A101175" s="1">
        <v>27570680</v>
      </c>
      <c r="B101175" s="1" t="s">
        <v>8</v>
      </c>
    </row>
    <row r="101176" spans="1:2" x14ac:dyDescent="0.25">
      <c r="A101176" s="1">
        <v>27570637</v>
      </c>
      <c r="B101176" s="1" t="s">
        <v>8</v>
      </c>
    </row>
    <row r="101177" spans="1:2" x14ac:dyDescent="0.25">
      <c r="A101177" s="1">
        <v>27570553</v>
      </c>
      <c r="B101177" s="1" t="s">
        <v>8</v>
      </c>
    </row>
    <row r="101178" spans="1:2" x14ac:dyDescent="0.25">
      <c r="A101178" s="1">
        <v>27570545</v>
      </c>
      <c r="B101178" s="1" t="s">
        <v>8</v>
      </c>
    </row>
    <row r="101179" spans="1:2" x14ac:dyDescent="0.25">
      <c r="A101179" s="1">
        <v>27570434</v>
      </c>
      <c r="B101179" s="1" t="s">
        <v>8</v>
      </c>
    </row>
    <row r="101180" spans="1:2" x14ac:dyDescent="0.25">
      <c r="A101180" s="1">
        <v>27570310</v>
      </c>
      <c r="B101180" s="1" t="s">
        <v>8</v>
      </c>
    </row>
    <row r="101181" spans="1:2" x14ac:dyDescent="0.25">
      <c r="A101181" s="1">
        <v>27570047</v>
      </c>
      <c r="B101181" s="1" t="s">
        <v>8</v>
      </c>
    </row>
    <row r="101182" spans="1:2" x14ac:dyDescent="0.25">
      <c r="A101182" s="1">
        <v>27569946</v>
      </c>
      <c r="B101182" s="1" t="s">
        <v>8</v>
      </c>
    </row>
    <row r="101183" spans="1:2" x14ac:dyDescent="0.25">
      <c r="A101183" s="1">
        <v>27569910</v>
      </c>
      <c r="B101183" s="1" t="s">
        <v>8</v>
      </c>
    </row>
    <row r="101184" spans="1:2" x14ac:dyDescent="0.25">
      <c r="A101184" s="1">
        <v>27569803</v>
      </c>
      <c r="B101184" s="1" t="s">
        <v>8</v>
      </c>
    </row>
    <row r="101185" spans="1:2" x14ac:dyDescent="0.25">
      <c r="A101185" s="1">
        <v>27569715</v>
      </c>
      <c r="B101185" s="1" t="s">
        <v>8</v>
      </c>
    </row>
    <row r="101186" spans="1:2" x14ac:dyDescent="0.25">
      <c r="A101186" s="1">
        <v>27569711</v>
      </c>
      <c r="B101186" s="1" t="s">
        <v>8</v>
      </c>
    </row>
    <row r="101187" spans="1:2" x14ac:dyDescent="0.25">
      <c r="A101187" s="1">
        <v>27569535</v>
      </c>
      <c r="B101187" s="1" t="s">
        <v>8</v>
      </c>
    </row>
    <row r="101188" spans="1:2" x14ac:dyDescent="0.25">
      <c r="A101188" s="1">
        <v>27569532</v>
      </c>
      <c r="B101188" s="1" t="s">
        <v>8</v>
      </c>
    </row>
    <row r="101189" spans="1:2" x14ac:dyDescent="0.25">
      <c r="A101189" s="1">
        <v>27569229</v>
      </c>
      <c r="B101189" s="1" t="s">
        <v>8</v>
      </c>
    </row>
    <row r="101190" spans="1:2" x14ac:dyDescent="0.25">
      <c r="A101190" s="1">
        <v>27569205</v>
      </c>
      <c r="B101190" s="1" t="s">
        <v>8</v>
      </c>
    </row>
    <row r="101191" spans="1:2" x14ac:dyDescent="0.25">
      <c r="A101191" s="1">
        <v>27568931</v>
      </c>
      <c r="B101191" s="1" t="s">
        <v>8</v>
      </c>
    </row>
    <row r="101192" spans="1:2" x14ac:dyDescent="0.25">
      <c r="A101192" s="1">
        <v>27568705</v>
      </c>
      <c r="B101192" s="1" t="s">
        <v>8</v>
      </c>
    </row>
    <row r="101193" spans="1:2" x14ac:dyDescent="0.25">
      <c r="A101193" s="1">
        <v>27568636</v>
      </c>
      <c r="B101193" s="1" t="s">
        <v>8</v>
      </c>
    </row>
    <row r="101194" spans="1:2" x14ac:dyDescent="0.25">
      <c r="A101194" s="1">
        <v>27568575</v>
      </c>
      <c r="B101194" s="1" t="s">
        <v>8</v>
      </c>
    </row>
    <row r="101195" spans="1:2" x14ac:dyDescent="0.25">
      <c r="A101195" s="1">
        <v>27568565</v>
      </c>
      <c r="B101195" s="1" t="s">
        <v>8</v>
      </c>
    </row>
    <row r="101196" spans="1:2" x14ac:dyDescent="0.25">
      <c r="A101196" s="1">
        <v>27568539</v>
      </c>
      <c r="B101196" s="1" t="s">
        <v>8</v>
      </c>
    </row>
    <row r="101197" spans="1:2" x14ac:dyDescent="0.25">
      <c r="A101197" s="1">
        <v>27568531</v>
      </c>
      <c r="B101197" s="1" t="s">
        <v>8</v>
      </c>
    </row>
    <row r="101198" spans="1:2" x14ac:dyDescent="0.25">
      <c r="A101198" s="1">
        <v>27568463</v>
      </c>
      <c r="B101198" s="1" t="s">
        <v>8</v>
      </c>
    </row>
    <row r="101199" spans="1:2" x14ac:dyDescent="0.25">
      <c r="A101199" s="1">
        <v>27568333</v>
      </c>
      <c r="B101199" s="1" t="s">
        <v>8</v>
      </c>
    </row>
    <row r="101200" spans="1:2" x14ac:dyDescent="0.25">
      <c r="A101200" s="1">
        <v>27568065</v>
      </c>
      <c r="B101200" s="1" t="s">
        <v>8</v>
      </c>
    </row>
    <row r="101201" spans="1:2" x14ac:dyDescent="0.25">
      <c r="A101201" s="1">
        <v>27568044</v>
      </c>
      <c r="B101201" s="1" t="s">
        <v>8</v>
      </c>
    </row>
    <row r="101202" spans="1:2" x14ac:dyDescent="0.25">
      <c r="A101202" s="1">
        <v>27567943</v>
      </c>
      <c r="B101202" s="1" t="s">
        <v>8</v>
      </c>
    </row>
    <row r="101203" spans="1:2" x14ac:dyDescent="0.25">
      <c r="A101203" s="1">
        <v>27567868</v>
      </c>
      <c r="B101203" s="1" t="s">
        <v>8</v>
      </c>
    </row>
    <row r="101204" spans="1:2" x14ac:dyDescent="0.25">
      <c r="A101204" s="1">
        <v>27567800</v>
      </c>
      <c r="B101204" s="1" t="s">
        <v>8</v>
      </c>
    </row>
    <row r="101205" spans="1:2" x14ac:dyDescent="0.25">
      <c r="A101205" s="1">
        <v>27567719</v>
      </c>
      <c r="B101205" s="1" t="s">
        <v>8</v>
      </c>
    </row>
    <row r="101206" spans="1:2" x14ac:dyDescent="0.25">
      <c r="A101206" s="1">
        <v>27567715</v>
      </c>
      <c r="B101206" s="1" t="s">
        <v>8</v>
      </c>
    </row>
    <row r="101207" spans="1:2" x14ac:dyDescent="0.25">
      <c r="A101207" s="1">
        <v>27567610</v>
      </c>
      <c r="B101207" s="1" t="s">
        <v>8</v>
      </c>
    </row>
    <row r="101208" spans="1:2" x14ac:dyDescent="0.25">
      <c r="A101208" s="1">
        <v>27567558</v>
      </c>
      <c r="B101208" s="1" t="s">
        <v>8</v>
      </c>
    </row>
    <row r="101209" spans="1:2" x14ac:dyDescent="0.25">
      <c r="A101209" s="1">
        <v>27567531</v>
      </c>
      <c r="B101209" s="1" t="s">
        <v>8</v>
      </c>
    </row>
    <row r="101210" spans="1:2" x14ac:dyDescent="0.25">
      <c r="A101210" s="1">
        <v>27567340</v>
      </c>
      <c r="B101210" s="1" t="s">
        <v>8</v>
      </c>
    </row>
    <row r="101211" spans="1:2" x14ac:dyDescent="0.25">
      <c r="A101211" s="1">
        <v>27567123</v>
      </c>
      <c r="B101211" s="1" t="s">
        <v>8</v>
      </c>
    </row>
    <row r="101212" spans="1:2" x14ac:dyDescent="0.25">
      <c r="A101212" s="1">
        <v>27567098</v>
      </c>
      <c r="B101212" s="1" t="s">
        <v>8</v>
      </c>
    </row>
    <row r="101213" spans="1:2" x14ac:dyDescent="0.25">
      <c r="A101213" s="1">
        <v>27566996</v>
      </c>
      <c r="B101213" s="1" t="s">
        <v>8</v>
      </c>
    </row>
    <row r="101214" spans="1:2" x14ac:dyDescent="0.25">
      <c r="A101214" s="1">
        <v>27566753</v>
      </c>
      <c r="B101214" s="1" t="s">
        <v>8</v>
      </c>
    </row>
    <row r="101215" spans="1:2" x14ac:dyDescent="0.25">
      <c r="A101215" s="1">
        <v>27566193</v>
      </c>
      <c r="B101215" s="1" t="s">
        <v>8</v>
      </c>
    </row>
    <row r="101216" spans="1:2" x14ac:dyDescent="0.25">
      <c r="A101216" s="1">
        <v>27566024</v>
      </c>
      <c r="B101216" s="1" t="s">
        <v>8</v>
      </c>
    </row>
    <row r="101217" spans="1:2" x14ac:dyDescent="0.25">
      <c r="A101217" s="1">
        <v>27565673</v>
      </c>
      <c r="B101217" s="1" t="s">
        <v>8</v>
      </c>
    </row>
    <row r="101218" spans="1:2" x14ac:dyDescent="0.25">
      <c r="A101218" s="1">
        <v>27565629</v>
      </c>
      <c r="B101218" s="1" t="s">
        <v>8</v>
      </c>
    </row>
    <row r="101219" spans="1:2" x14ac:dyDescent="0.25">
      <c r="A101219" s="1">
        <v>27565594</v>
      </c>
      <c r="B101219" s="1" t="s">
        <v>8</v>
      </c>
    </row>
    <row r="101220" spans="1:2" x14ac:dyDescent="0.25">
      <c r="A101220" s="1">
        <v>27565421</v>
      </c>
      <c r="B101220" s="1" t="s">
        <v>8</v>
      </c>
    </row>
    <row r="101221" spans="1:2" x14ac:dyDescent="0.25">
      <c r="A101221" s="1">
        <v>27565360</v>
      </c>
      <c r="B101221" s="1" t="s">
        <v>8</v>
      </c>
    </row>
    <row r="101222" spans="1:2" x14ac:dyDescent="0.25">
      <c r="A101222" s="1">
        <v>27564843</v>
      </c>
      <c r="B101222" s="1" t="s">
        <v>8</v>
      </c>
    </row>
    <row r="101223" spans="1:2" x14ac:dyDescent="0.25">
      <c r="A101223" s="1">
        <v>27564818</v>
      </c>
      <c r="B101223" s="1" t="s">
        <v>8</v>
      </c>
    </row>
    <row r="101224" spans="1:2" x14ac:dyDescent="0.25">
      <c r="A101224" s="1">
        <v>27564813</v>
      </c>
      <c r="B101224" s="1" t="s">
        <v>8</v>
      </c>
    </row>
    <row r="101225" spans="1:2" x14ac:dyDescent="0.25">
      <c r="A101225" s="1">
        <v>27564514</v>
      </c>
      <c r="B101225" s="1" t="s">
        <v>8</v>
      </c>
    </row>
    <row r="101226" spans="1:2" x14ac:dyDescent="0.25">
      <c r="A101226" s="1">
        <v>27564220</v>
      </c>
      <c r="B101226" s="1" t="s">
        <v>8</v>
      </c>
    </row>
    <row r="101227" spans="1:2" x14ac:dyDescent="0.25">
      <c r="A101227" s="1">
        <v>27563975</v>
      </c>
      <c r="B101227" s="1" t="s">
        <v>8</v>
      </c>
    </row>
    <row r="101228" spans="1:2" x14ac:dyDescent="0.25">
      <c r="A101228" s="1">
        <v>27563533</v>
      </c>
      <c r="B101228" s="1" t="s">
        <v>8</v>
      </c>
    </row>
    <row r="101229" spans="1:2" x14ac:dyDescent="0.25">
      <c r="A101229" s="1">
        <v>27563419</v>
      </c>
      <c r="B101229" s="1" t="s">
        <v>8</v>
      </c>
    </row>
    <row r="101230" spans="1:2" x14ac:dyDescent="0.25">
      <c r="A101230" s="1">
        <v>27563361</v>
      </c>
      <c r="B101230" s="1" t="s">
        <v>8</v>
      </c>
    </row>
    <row r="101231" spans="1:2" x14ac:dyDescent="0.25">
      <c r="A101231" s="1">
        <v>27563141</v>
      </c>
      <c r="B101231" s="1" t="s">
        <v>8</v>
      </c>
    </row>
    <row r="101232" spans="1:2" x14ac:dyDescent="0.25">
      <c r="A101232" s="1">
        <v>27563074</v>
      </c>
      <c r="B101232" s="1" t="s">
        <v>8</v>
      </c>
    </row>
    <row r="101233" spans="1:2" x14ac:dyDescent="0.25">
      <c r="A101233" s="1">
        <v>27562730</v>
      </c>
      <c r="B101233" s="1" t="s">
        <v>8</v>
      </c>
    </row>
    <row r="101234" spans="1:2" x14ac:dyDescent="0.25">
      <c r="A101234" s="1">
        <v>27562729</v>
      </c>
      <c r="B101234" s="1" t="s">
        <v>8</v>
      </c>
    </row>
    <row r="101235" spans="1:2" x14ac:dyDescent="0.25">
      <c r="A101235" s="1">
        <v>27562721</v>
      </c>
      <c r="B101235" s="1" t="s">
        <v>8</v>
      </c>
    </row>
    <row r="101236" spans="1:2" x14ac:dyDescent="0.25">
      <c r="A101236" s="1">
        <v>27562675</v>
      </c>
      <c r="B101236" s="1" t="s">
        <v>8</v>
      </c>
    </row>
    <row r="101237" spans="1:2" x14ac:dyDescent="0.25">
      <c r="A101237" s="1">
        <v>27562593</v>
      </c>
      <c r="B101237" s="1" t="s">
        <v>8</v>
      </c>
    </row>
    <row r="101238" spans="1:2" x14ac:dyDescent="0.25">
      <c r="A101238" s="1">
        <v>27562592</v>
      </c>
      <c r="B101238" s="1" t="s">
        <v>8</v>
      </c>
    </row>
    <row r="101239" spans="1:2" x14ac:dyDescent="0.25">
      <c r="A101239" s="1">
        <v>27562554</v>
      </c>
      <c r="B101239" s="1" t="s">
        <v>8</v>
      </c>
    </row>
    <row r="101240" spans="1:2" x14ac:dyDescent="0.25">
      <c r="A101240" s="1">
        <v>27562552</v>
      </c>
      <c r="B101240" s="1" t="s">
        <v>8</v>
      </c>
    </row>
    <row r="101241" spans="1:2" x14ac:dyDescent="0.25">
      <c r="A101241" s="1">
        <v>27562509</v>
      </c>
      <c r="B101241" s="1" t="s">
        <v>8</v>
      </c>
    </row>
    <row r="101242" spans="1:2" x14ac:dyDescent="0.25">
      <c r="A101242" s="1">
        <v>27562400</v>
      </c>
      <c r="B101242" s="1" t="s">
        <v>8</v>
      </c>
    </row>
    <row r="101243" spans="1:2" x14ac:dyDescent="0.25">
      <c r="A101243" s="1">
        <v>27562385</v>
      </c>
      <c r="B101243" s="1" t="s">
        <v>8</v>
      </c>
    </row>
    <row r="101244" spans="1:2" x14ac:dyDescent="0.25">
      <c r="A101244" s="1">
        <v>27562373</v>
      </c>
      <c r="B101244" s="1" t="s">
        <v>8</v>
      </c>
    </row>
    <row r="101245" spans="1:2" x14ac:dyDescent="0.25">
      <c r="A101245" s="1">
        <v>27562368</v>
      </c>
      <c r="B101245" s="1" t="s">
        <v>8</v>
      </c>
    </row>
    <row r="101246" spans="1:2" x14ac:dyDescent="0.25">
      <c r="A101246" s="1">
        <v>27562300</v>
      </c>
      <c r="B101246" s="1" t="s">
        <v>8</v>
      </c>
    </row>
    <row r="101247" spans="1:2" x14ac:dyDescent="0.25">
      <c r="A101247" s="1">
        <v>27562232</v>
      </c>
      <c r="B101247" s="1" t="s">
        <v>8</v>
      </c>
    </row>
    <row r="101248" spans="1:2" x14ac:dyDescent="0.25">
      <c r="A101248" s="1">
        <v>27562222</v>
      </c>
      <c r="B101248" s="1" t="s">
        <v>8</v>
      </c>
    </row>
    <row r="101249" spans="1:2" x14ac:dyDescent="0.25">
      <c r="A101249" s="1">
        <v>27562221</v>
      </c>
      <c r="B101249" s="1" t="s">
        <v>8</v>
      </c>
    </row>
    <row r="101250" spans="1:2" x14ac:dyDescent="0.25">
      <c r="A101250" s="1">
        <v>27562163</v>
      </c>
      <c r="B101250" s="1" t="s">
        <v>8</v>
      </c>
    </row>
    <row r="101251" spans="1:2" x14ac:dyDescent="0.25">
      <c r="A101251" s="1">
        <v>27562162</v>
      </c>
      <c r="B101251" s="1" t="s">
        <v>8</v>
      </c>
    </row>
    <row r="101252" spans="1:2" x14ac:dyDescent="0.25">
      <c r="A101252" s="1">
        <v>27562069</v>
      </c>
      <c r="B101252" s="1" t="s">
        <v>8</v>
      </c>
    </row>
    <row r="101253" spans="1:2" x14ac:dyDescent="0.25">
      <c r="A101253" s="1">
        <v>27562058</v>
      </c>
      <c r="B101253" s="1" t="s">
        <v>8</v>
      </c>
    </row>
    <row r="101254" spans="1:2" x14ac:dyDescent="0.25">
      <c r="A101254" s="1">
        <v>27562056</v>
      </c>
      <c r="B101254" s="1" t="s">
        <v>8</v>
      </c>
    </row>
    <row r="101255" spans="1:2" x14ac:dyDescent="0.25">
      <c r="A101255" s="1">
        <v>27561953</v>
      </c>
      <c r="B101255" s="1" t="s">
        <v>8</v>
      </c>
    </row>
    <row r="101256" spans="1:2" x14ac:dyDescent="0.25">
      <c r="A101256" s="1">
        <v>27561930</v>
      </c>
      <c r="B101256" s="1" t="s">
        <v>8</v>
      </c>
    </row>
    <row r="101257" spans="1:2" x14ac:dyDescent="0.25">
      <c r="A101257" s="1">
        <v>27561888</v>
      </c>
      <c r="B101257" s="1" t="s">
        <v>8</v>
      </c>
    </row>
    <row r="101258" spans="1:2" x14ac:dyDescent="0.25">
      <c r="A101258" s="1">
        <v>27561778</v>
      </c>
      <c r="B101258" s="1" t="s">
        <v>8</v>
      </c>
    </row>
    <row r="101259" spans="1:2" x14ac:dyDescent="0.25">
      <c r="A101259" s="1">
        <v>27561695</v>
      </c>
      <c r="B101259" s="1" t="s">
        <v>8</v>
      </c>
    </row>
    <row r="101260" spans="1:2" x14ac:dyDescent="0.25">
      <c r="A101260" s="1">
        <v>27561672</v>
      </c>
      <c r="B101260" s="1" t="s">
        <v>8</v>
      </c>
    </row>
    <row r="101261" spans="1:2" x14ac:dyDescent="0.25">
      <c r="A101261" s="1">
        <v>27561577</v>
      </c>
      <c r="B101261" s="1" t="s">
        <v>8</v>
      </c>
    </row>
    <row r="101262" spans="1:2" x14ac:dyDescent="0.25">
      <c r="A101262" s="1">
        <v>27561337</v>
      </c>
      <c r="B101262" s="1" t="s">
        <v>8</v>
      </c>
    </row>
    <row r="101263" spans="1:2" x14ac:dyDescent="0.25">
      <c r="A101263" s="1">
        <v>27561128</v>
      </c>
      <c r="B101263" s="1" t="s">
        <v>8</v>
      </c>
    </row>
    <row r="101264" spans="1:2" x14ac:dyDescent="0.25">
      <c r="A101264" s="1">
        <v>27561123</v>
      </c>
      <c r="B101264" s="1" t="s">
        <v>8</v>
      </c>
    </row>
    <row r="101265" spans="1:2" x14ac:dyDescent="0.25">
      <c r="A101265" s="1">
        <v>27561055</v>
      </c>
      <c r="B101265" s="1" t="s">
        <v>8</v>
      </c>
    </row>
    <row r="101266" spans="1:2" x14ac:dyDescent="0.25">
      <c r="A101266" s="1">
        <v>27560911</v>
      </c>
      <c r="B101266" s="1" t="s">
        <v>8</v>
      </c>
    </row>
    <row r="101267" spans="1:2" x14ac:dyDescent="0.25">
      <c r="A101267" s="1">
        <v>27560844</v>
      </c>
      <c r="B101267" s="1" t="s">
        <v>8</v>
      </c>
    </row>
    <row r="101268" spans="1:2" x14ac:dyDescent="0.25">
      <c r="A101268" s="1">
        <v>27560789</v>
      </c>
      <c r="B101268" s="1" t="s">
        <v>8</v>
      </c>
    </row>
    <row r="101269" spans="1:2" x14ac:dyDescent="0.25">
      <c r="A101269" s="1">
        <v>27559862</v>
      </c>
      <c r="B101269" s="1" t="s">
        <v>8</v>
      </c>
    </row>
    <row r="101270" spans="1:2" x14ac:dyDescent="0.25">
      <c r="A101270" s="1">
        <v>27559544</v>
      </c>
      <c r="B101270" s="1" t="s">
        <v>8</v>
      </c>
    </row>
    <row r="101271" spans="1:2" x14ac:dyDescent="0.25">
      <c r="A101271" s="1">
        <v>27559437</v>
      </c>
      <c r="B101271" s="1" t="s">
        <v>8</v>
      </c>
    </row>
    <row r="101272" spans="1:2" x14ac:dyDescent="0.25">
      <c r="A101272" s="1">
        <v>27559366</v>
      </c>
      <c r="B101272" s="1" t="s">
        <v>8</v>
      </c>
    </row>
    <row r="101273" spans="1:2" x14ac:dyDescent="0.25">
      <c r="A101273" s="1">
        <v>27559327</v>
      </c>
      <c r="B101273" s="1" t="s">
        <v>8</v>
      </c>
    </row>
    <row r="101274" spans="1:2" x14ac:dyDescent="0.25">
      <c r="A101274" s="1">
        <v>27559102</v>
      </c>
      <c r="B101274" s="1" t="s">
        <v>8</v>
      </c>
    </row>
    <row r="101275" spans="1:2" x14ac:dyDescent="0.25">
      <c r="A101275" s="1">
        <v>27558755</v>
      </c>
      <c r="B101275" s="1" t="s">
        <v>8</v>
      </c>
    </row>
    <row r="101276" spans="1:2" x14ac:dyDescent="0.25">
      <c r="A101276" s="1">
        <v>27558530</v>
      </c>
      <c r="B101276" s="1" t="s">
        <v>8</v>
      </c>
    </row>
    <row r="101277" spans="1:2" x14ac:dyDescent="0.25">
      <c r="A101277" s="1">
        <v>27558311</v>
      </c>
      <c r="B101277" s="1" t="s">
        <v>8</v>
      </c>
    </row>
    <row r="101278" spans="1:2" x14ac:dyDescent="0.25">
      <c r="A101278" s="1">
        <v>27558242</v>
      </c>
      <c r="B101278" s="1" t="s">
        <v>8</v>
      </c>
    </row>
    <row r="101279" spans="1:2" x14ac:dyDescent="0.25">
      <c r="A101279" s="1">
        <v>27558158</v>
      </c>
      <c r="B101279" s="1" t="s">
        <v>8</v>
      </c>
    </row>
    <row r="101280" spans="1:2" x14ac:dyDescent="0.25">
      <c r="A101280" s="1">
        <v>27558155</v>
      </c>
      <c r="B101280" s="1" t="s">
        <v>8</v>
      </c>
    </row>
    <row r="101281" spans="1:2" x14ac:dyDescent="0.25">
      <c r="A101281" s="1">
        <v>27558034</v>
      </c>
      <c r="B101281" s="1" t="s">
        <v>8</v>
      </c>
    </row>
    <row r="101282" spans="1:2" x14ac:dyDescent="0.25">
      <c r="A101282" s="1">
        <v>27557869</v>
      </c>
      <c r="B101282" s="1" t="s">
        <v>8</v>
      </c>
    </row>
    <row r="101283" spans="1:2" x14ac:dyDescent="0.25">
      <c r="A101283" s="1">
        <v>27557801</v>
      </c>
      <c r="B101283" s="1" t="s">
        <v>8</v>
      </c>
    </row>
    <row r="101284" spans="1:2" x14ac:dyDescent="0.25">
      <c r="A101284" s="1">
        <v>27557665</v>
      </c>
      <c r="B101284" s="1" t="s">
        <v>8</v>
      </c>
    </row>
    <row r="101285" spans="1:2" x14ac:dyDescent="0.25">
      <c r="A101285" s="1">
        <v>27557403</v>
      </c>
      <c r="B101285" s="1" t="s">
        <v>8</v>
      </c>
    </row>
    <row r="101286" spans="1:2" x14ac:dyDescent="0.25">
      <c r="A101286" s="1">
        <v>27557338</v>
      </c>
      <c r="B101286" s="1" t="s">
        <v>8</v>
      </c>
    </row>
    <row r="101287" spans="1:2" x14ac:dyDescent="0.25">
      <c r="A101287" s="1">
        <v>27557306</v>
      </c>
      <c r="B101287" s="1" t="s">
        <v>8</v>
      </c>
    </row>
    <row r="101288" spans="1:2" x14ac:dyDescent="0.25">
      <c r="A101288" s="1">
        <v>27557115</v>
      </c>
      <c r="B101288" s="1" t="s">
        <v>8</v>
      </c>
    </row>
    <row r="101289" spans="1:2" x14ac:dyDescent="0.25">
      <c r="A101289" s="1">
        <v>27556533</v>
      </c>
      <c r="B101289" s="1" t="s">
        <v>8</v>
      </c>
    </row>
    <row r="101290" spans="1:2" x14ac:dyDescent="0.25">
      <c r="A101290" s="1">
        <v>27556427</v>
      </c>
      <c r="B101290" s="1" t="s">
        <v>8</v>
      </c>
    </row>
    <row r="101291" spans="1:2" x14ac:dyDescent="0.25">
      <c r="A101291" s="1">
        <v>27555797</v>
      </c>
      <c r="B101291" s="1" t="s">
        <v>8</v>
      </c>
    </row>
    <row r="101292" spans="1:2" x14ac:dyDescent="0.25">
      <c r="A101292" s="1">
        <v>27555450</v>
      </c>
      <c r="B101292" s="1" t="s">
        <v>8</v>
      </c>
    </row>
    <row r="101293" spans="1:2" x14ac:dyDescent="0.25">
      <c r="A101293" s="1">
        <v>27555337</v>
      </c>
      <c r="B101293" s="1" t="s">
        <v>8</v>
      </c>
    </row>
    <row r="101294" spans="1:2" x14ac:dyDescent="0.25">
      <c r="A101294" s="1">
        <v>27555299</v>
      </c>
      <c r="B101294" s="1" t="s">
        <v>8</v>
      </c>
    </row>
    <row r="101295" spans="1:2" x14ac:dyDescent="0.25">
      <c r="A101295" s="1">
        <v>27552967</v>
      </c>
      <c r="B101295" s="1" t="s">
        <v>8</v>
      </c>
    </row>
    <row r="101296" spans="1:2" x14ac:dyDescent="0.25">
      <c r="A101296" s="1">
        <v>27552557</v>
      </c>
      <c r="B101296" s="1" t="s">
        <v>8</v>
      </c>
    </row>
    <row r="101297" spans="1:2" x14ac:dyDescent="0.25">
      <c r="A101297" s="1">
        <v>27552542</v>
      </c>
      <c r="B101297" s="1" t="s">
        <v>8</v>
      </c>
    </row>
    <row r="101298" spans="1:2" x14ac:dyDescent="0.25">
      <c r="A101298" s="1">
        <v>27552433</v>
      </c>
      <c r="B101298" s="1" t="s">
        <v>8</v>
      </c>
    </row>
    <row r="101299" spans="1:2" x14ac:dyDescent="0.25">
      <c r="A101299" s="1">
        <v>27552400</v>
      </c>
      <c r="B101299" s="1" t="s">
        <v>8</v>
      </c>
    </row>
    <row r="101300" spans="1:2" x14ac:dyDescent="0.25">
      <c r="A101300" s="1">
        <v>27552124</v>
      </c>
      <c r="B101300" s="1" t="s">
        <v>8</v>
      </c>
    </row>
    <row r="101301" spans="1:2" x14ac:dyDescent="0.25">
      <c r="A101301" s="1">
        <v>27552047</v>
      </c>
      <c r="B101301" s="1" t="s">
        <v>8</v>
      </c>
    </row>
    <row r="101302" spans="1:2" x14ac:dyDescent="0.25">
      <c r="A101302" s="1">
        <v>27551976</v>
      </c>
      <c r="B101302" s="1" t="s">
        <v>8</v>
      </c>
    </row>
    <row r="101303" spans="1:2" x14ac:dyDescent="0.25">
      <c r="A101303" s="1">
        <v>27551383</v>
      </c>
      <c r="B101303" s="1" t="s">
        <v>8</v>
      </c>
    </row>
    <row r="101304" spans="1:2" x14ac:dyDescent="0.25">
      <c r="A101304" s="1">
        <v>27508874</v>
      </c>
      <c r="B101304" s="1" t="s">
        <v>8</v>
      </c>
    </row>
    <row r="101305" spans="1:2" x14ac:dyDescent="0.25">
      <c r="A101305" s="1">
        <v>27495390</v>
      </c>
      <c r="B101305" s="1" t="s">
        <v>8</v>
      </c>
    </row>
    <row r="101306" spans="1:2" x14ac:dyDescent="0.25">
      <c r="A101306" s="1">
        <v>27475380</v>
      </c>
      <c r="B101306" s="1" t="s">
        <v>8</v>
      </c>
    </row>
    <row r="101307" spans="1:2" x14ac:dyDescent="0.25">
      <c r="A101307" s="1">
        <v>27450462</v>
      </c>
      <c r="B101307" s="1" t="s">
        <v>8</v>
      </c>
    </row>
    <row r="101308" spans="1:2" x14ac:dyDescent="0.25">
      <c r="A101308" s="1">
        <v>27443527</v>
      </c>
      <c r="B101308" s="1" t="s">
        <v>8</v>
      </c>
    </row>
    <row r="101309" spans="1:2" x14ac:dyDescent="0.25">
      <c r="A101309" s="1">
        <v>27434082</v>
      </c>
      <c r="B101309" s="1" t="s">
        <v>8</v>
      </c>
    </row>
    <row r="101310" spans="1:2" x14ac:dyDescent="0.25">
      <c r="A101310" s="1">
        <v>27433915</v>
      </c>
      <c r="B101310" s="1" t="s">
        <v>8</v>
      </c>
    </row>
    <row r="101311" spans="1:2" x14ac:dyDescent="0.25">
      <c r="A101311" s="1">
        <v>27433882</v>
      </c>
      <c r="B101311" s="1" t="s">
        <v>8</v>
      </c>
    </row>
    <row r="101312" spans="1:2" x14ac:dyDescent="0.25">
      <c r="A101312" s="1">
        <v>27433845</v>
      </c>
      <c r="B101312" s="1" t="s">
        <v>8</v>
      </c>
    </row>
    <row r="101313" spans="1:2" x14ac:dyDescent="0.25">
      <c r="A101313" s="1">
        <v>27433728</v>
      </c>
      <c r="B101313" s="1" t="s">
        <v>8</v>
      </c>
    </row>
    <row r="101314" spans="1:2" x14ac:dyDescent="0.25">
      <c r="A101314" s="1">
        <v>27433093</v>
      </c>
      <c r="B101314" s="1" t="s">
        <v>8</v>
      </c>
    </row>
    <row r="101315" spans="1:2" x14ac:dyDescent="0.25">
      <c r="A101315" s="1">
        <v>27427862</v>
      </c>
      <c r="B101315" s="1" t="s">
        <v>8</v>
      </c>
    </row>
    <row r="101316" spans="1:2" x14ac:dyDescent="0.25">
      <c r="A101316" s="1">
        <v>27424193</v>
      </c>
      <c r="B101316" s="1" t="s">
        <v>8</v>
      </c>
    </row>
    <row r="101317" spans="1:2" x14ac:dyDescent="0.25">
      <c r="A101317" s="1">
        <v>27423725</v>
      </c>
      <c r="B101317" s="1" t="s">
        <v>8</v>
      </c>
    </row>
    <row r="101318" spans="1:2" x14ac:dyDescent="0.25">
      <c r="A101318" s="1">
        <v>27421383</v>
      </c>
      <c r="B101318" s="1" t="s">
        <v>8</v>
      </c>
    </row>
    <row r="101319" spans="1:2" x14ac:dyDescent="0.25">
      <c r="A101319" s="1">
        <v>27421343</v>
      </c>
      <c r="B101319" s="1" t="s">
        <v>8</v>
      </c>
    </row>
    <row r="101320" spans="1:2" x14ac:dyDescent="0.25">
      <c r="A101320" s="1">
        <v>27421230</v>
      </c>
      <c r="B101320" s="1" t="s">
        <v>8</v>
      </c>
    </row>
    <row r="101321" spans="1:2" x14ac:dyDescent="0.25">
      <c r="A101321" s="1">
        <v>27421228</v>
      </c>
      <c r="B101321" s="1" t="s">
        <v>8</v>
      </c>
    </row>
    <row r="101322" spans="1:2" x14ac:dyDescent="0.25">
      <c r="A101322" s="1">
        <v>27421200</v>
      </c>
      <c r="B101322" s="1" t="s">
        <v>8</v>
      </c>
    </row>
    <row r="101323" spans="1:2" x14ac:dyDescent="0.25">
      <c r="A101323" s="1">
        <v>27421015</v>
      </c>
      <c r="B101323" s="1" t="s">
        <v>8</v>
      </c>
    </row>
    <row r="101324" spans="1:2" x14ac:dyDescent="0.25">
      <c r="A101324" s="1">
        <v>25953579</v>
      </c>
      <c r="B101324" s="1" t="s">
        <v>8</v>
      </c>
    </row>
    <row r="101325" spans="1:2" x14ac:dyDescent="0.25">
      <c r="A101325" s="1">
        <v>25937675</v>
      </c>
      <c r="B101325" s="1" t="s">
        <v>8</v>
      </c>
    </row>
    <row r="101326" spans="1:2" x14ac:dyDescent="0.25">
      <c r="A101326" s="1">
        <v>25937596</v>
      </c>
      <c r="B101326" s="1" t="s">
        <v>8</v>
      </c>
    </row>
    <row r="101327" spans="1:2" x14ac:dyDescent="0.25">
      <c r="A101327" s="1">
        <v>25937397</v>
      </c>
      <c r="B101327" s="1" t="s">
        <v>8</v>
      </c>
    </row>
    <row r="101328" spans="1:2" x14ac:dyDescent="0.25">
      <c r="A101328" s="1">
        <v>25937139</v>
      </c>
      <c r="B101328" s="1" t="s">
        <v>8</v>
      </c>
    </row>
    <row r="101329" spans="1:2" x14ac:dyDescent="0.25">
      <c r="A101329" s="1">
        <v>25937136</v>
      </c>
      <c r="B101329" s="1" t="s">
        <v>8</v>
      </c>
    </row>
    <row r="101330" spans="1:2" x14ac:dyDescent="0.25">
      <c r="A101330" s="1">
        <v>25936904</v>
      </c>
      <c r="B101330" s="1" t="s">
        <v>8</v>
      </c>
    </row>
    <row r="101331" spans="1:2" x14ac:dyDescent="0.25">
      <c r="A101331" s="1">
        <v>25935952</v>
      </c>
      <c r="B101331" s="1" t="s">
        <v>8</v>
      </c>
    </row>
    <row r="101332" spans="1:2" x14ac:dyDescent="0.25">
      <c r="A101332" s="1">
        <v>25934681</v>
      </c>
      <c r="B101332" s="1" t="s">
        <v>8</v>
      </c>
    </row>
    <row r="101333" spans="1:2" x14ac:dyDescent="0.25">
      <c r="A101333" s="1">
        <v>25932736</v>
      </c>
      <c r="B101333" s="1" t="s">
        <v>8</v>
      </c>
    </row>
    <row r="101334" spans="1:2" x14ac:dyDescent="0.25">
      <c r="A101334" s="1">
        <v>25932345</v>
      </c>
      <c r="B101334" s="1" t="s">
        <v>8</v>
      </c>
    </row>
    <row r="101335" spans="1:2" x14ac:dyDescent="0.25">
      <c r="A101335" s="1">
        <v>25931876</v>
      </c>
      <c r="B101335" s="1" t="s">
        <v>8</v>
      </c>
    </row>
    <row r="101336" spans="1:2" x14ac:dyDescent="0.25">
      <c r="A101336" s="1">
        <v>25930740</v>
      </c>
      <c r="B101336" s="1" t="s">
        <v>8</v>
      </c>
    </row>
    <row r="101337" spans="1:2" x14ac:dyDescent="0.25">
      <c r="A101337" s="1">
        <v>25930622</v>
      </c>
      <c r="B101337" s="1" t="s">
        <v>8</v>
      </c>
    </row>
    <row r="101338" spans="1:2" x14ac:dyDescent="0.25">
      <c r="A101338" s="1">
        <v>25930589</v>
      </c>
      <c r="B101338" s="1" t="s">
        <v>8</v>
      </c>
    </row>
    <row r="101339" spans="1:2" x14ac:dyDescent="0.25">
      <c r="A101339" s="1">
        <v>25930532</v>
      </c>
      <c r="B101339" s="1" t="s">
        <v>8</v>
      </c>
    </row>
    <row r="101340" spans="1:2" x14ac:dyDescent="0.25">
      <c r="A101340" s="1">
        <v>25930142</v>
      </c>
      <c r="B101340" s="1" t="s">
        <v>8</v>
      </c>
    </row>
    <row r="101341" spans="1:2" x14ac:dyDescent="0.25">
      <c r="A101341" s="1">
        <v>25930027</v>
      </c>
      <c r="B101341" s="1" t="s">
        <v>8</v>
      </c>
    </row>
    <row r="101342" spans="1:2" x14ac:dyDescent="0.25">
      <c r="A101342" s="1">
        <v>25929734</v>
      </c>
      <c r="B101342" s="1" t="s">
        <v>8</v>
      </c>
    </row>
    <row r="101343" spans="1:2" x14ac:dyDescent="0.25">
      <c r="A101343" s="1">
        <v>25929014</v>
      </c>
      <c r="B101343" s="1" t="s">
        <v>8</v>
      </c>
    </row>
    <row r="101344" spans="1:2" x14ac:dyDescent="0.25">
      <c r="A101344" s="1">
        <v>25928784</v>
      </c>
      <c r="B101344" s="1" t="s">
        <v>8</v>
      </c>
    </row>
    <row r="101345" spans="1:2" x14ac:dyDescent="0.25">
      <c r="A101345" s="1">
        <v>25928496</v>
      </c>
      <c r="B101345" s="1" t="s">
        <v>8</v>
      </c>
    </row>
    <row r="101346" spans="1:2" x14ac:dyDescent="0.25">
      <c r="A101346" s="1">
        <v>25928204</v>
      </c>
      <c r="B101346" s="1" t="s">
        <v>8</v>
      </c>
    </row>
    <row r="101347" spans="1:2" x14ac:dyDescent="0.25">
      <c r="A101347" s="1">
        <v>25927366</v>
      </c>
      <c r="B101347" s="1" t="s">
        <v>8</v>
      </c>
    </row>
    <row r="101348" spans="1:2" x14ac:dyDescent="0.25">
      <c r="A101348" s="1">
        <v>25926439</v>
      </c>
      <c r="B101348" s="1" t="s">
        <v>8</v>
      </c>
    </row>
    <row r="101349" spans="1:2" x14ac:dyDescent="0.25">
      <c r="A101349" s="1">
        <v>25925329</v>
      </c>
      <c r="B101349" s="1" t="s">
        <v>8</v>
      </c>
    </row>
    <row r="101350" spans="1:2" x14ac:dyDescent="0.25">
      <c r="A101350" s="1">
        <v>25924246</v>
      </c>
      <c r="B101350" s="1" t="s">
        <v>8</v>
      </c>
    </row>
    <row r="101351" spans="1:2" x14ac:dyDescent="0.25">
      <c r="A101351" s="1">
        <v>25924120</v>
      </c>
      <c r="B101351" s="1" t="s">
        <v>8</v>
      </c>
    </row>
    <row r="101352" spans="1:2" x14ac:dyDescent="0.25">
      <c r="A101352" s="1">
        <v>25923698</v>
      </c>
      <c r="B101352" s="1" t="s">
        <v>8</v>
      </c>
    </row>
    <row r="101353" spans="1:2" x14ac:dyDescent="0.25">
      <c r="A101353" s="1">
        <v>25923554</v>
      </c>
      <c r="B101353" s="1" t="s">
        <v>8</v>
      </c>
    </row>
    <row r="101354" spans="1:2" x14ac:dyDescent="0.25">
      <c r="A101354" s="1">
        <v>25922567</v>
      </c>
      <c r="B101354" s="1" t="s">
        <v>8</v>
      </c>
    </row>
    <row r="101355" spans="1:2" x14ac:dyDescent="0.25">
      <c r="A101355" s="1">
        <v>25921984</v>
      </c>
      <c r="B101355" s="1" t="s">
        <v>8</v>
      </c>
    </row>
    <row r="101356" spans="1:2" x14ac:dyDescent="0.25">
      <c r="A101356" s="1">
        <v>25921792</v>
      </c>
      <c r="B101356" s="1" t="s">
        <v>8</v>
      </c>
    </row>
    <row r="101357" spans="1:2" x14ac:dyDescent="0.25">
      <c r="A101357" s="1">
        <v>25921746</v>
      </c>
      <c r="B101357" s="1" t="s">
        <v>8</v>
      </c>
    </row>
    <row r="101358" spans="1:2" x14ac:dyDescent="0.25">
      <c r="A101358" s="1">
        <v>25921437</v>
      </c>
      <c r="B101358" s="1" t="s">
        <v>8</v>
      </c>
    </row>
    <row r="101359" spans="1:2" x14ac:dyDescent="0.25">
      <c r="A101359" s="1">
        <v>25921077</v>
      </c>
      <c r="B101359" s="1" t="s">
        <v>8</v>
      </c>
    </row>
    <row r="101360" spans="1:2" x14ac:dyDescent="0.25">
      <c r="A101360" s="1">
        <v>25920901</v>
      </c>
      <c r="B101360" s="1" t="s">
        <v>8</v>
      </c>
    </row>
    <row r="101361" spans="1:2" x14ac:dyDescent="0.25">
      <c r="A101361" s="1">
        <v>25915379</v>
      </c>
      <c r="B101361" s="1" t="s">
        <v>8</v>
      </c>
    </row>
    <row r="101362" spans="1:2" x14ac:dyDescent="0.25">
      <c r="A101362" s="1">
        <v>25914899</v>
      </c>
      <c r="B101362" s="1" t="s">
        <v>8</v>
      </c>
    </row>
    <row r="101363" spans="1:2" x14ac:dyDescent="0.25">
      <c r="A101363" s="1">
        <v>25914742</v>
      </c>
      <c r="B101363" s="1" t="s">
        <v>8</v>
      </c>
    </row>
    <row r="101364" spans="1:2" x14ac:dyDescent="0.25">
      <c r="A101364" s="1">
        <v>25914740</v>
      </c>
      <c r="B101364" s="1" t="s">
        <v>8</v>
      </c>
    </row>
    <row r="101365" spans="1:2" x14ac:dyDescent="0.25">
      <c r="A101365" s="1">
        <v>25914327</v>
      </c>
      <c r="B101365" s="1" t="s">
        <v>8</v>
      </c>
    </row>
    <row r="101366" spans="1:2" x14ac:dyDescent="0.25">
      <c r="A101366" s="1">
        <v>25904467</v>
      </c>
      <c r="B101366" s="1" t="s">
        <v>8</v>
      </c>
    </row>
    <row r="101367" spans="1:2" x14ac:dyDescent="0.25">
      <c r="A101367" s="1">
        <v>25903689</v>
      </c>
      <c r="B101367" s="1" t="s">
        <v>8</v>
      </c>
    </row>
    <row r="101368" spans="1:2" x14ac:dyDescent="0.25">
      <c r="A101368" s="1">
        <v>25842919</v>
      </c>
      <c r="B101368" s="1" t="s">
        <v>8</v>
      </c>
    </row>
    <row r="101369" spans="1:2" x14ac:dyDescent="0.25">
      <c r="A101369" s="1">
        <v>25842885</v>
      </c>
      <c r="B101369" s="1" t="s">
        <v>8</v>
      </c>
    </row>
    <row r="101370" spans="1:2" x14ac:dyDescent="0.25">
      <c r="A101370" s="1">
        <v>25789204</v>
      </c>
      <c r="B101370" s="1" t="s">
        <v>8</v>
      </c>
    </row>
    <row r="101371" spans="1:2" x14ac:dyDescent="0.25">
      <c r="A101371" s="1">
        <v>25730634</v>
      </c>
      <c r="B101371" s="1" t="s">
        <v>8</v>
      </c>
    </row>
    <row r="101372" spans="1:2" x14ac:dyDescent="0.25">
      <c r="A101372" s="1">
        <v>25716364</v>
      </c>
      <c r="B101372" s="1" t="s">
        <v>8</v>
      </c>
    </row>
    <row r="101373" spans="1:2" x14ac:dyDescent="0.25">
      <c r="A101373" s="1">
        <v>25657639</v>
      </c>
      <c r="B101373" s="1" t="s">
        <v>8</v>
      </c>
    </row>
    <row r="101374" spans="1:2" x14ac:dyDescent="0.25">
      <c r="A101374" s="1">
        <v>25600408</v>
      </c>
      <c r="B101374" s="1" t="s">
        <v>8</v>
      </c>
    </row>
    <row r="101375" spans="1:2" x14ac:dyDescent="0.25">
      <c r="A101375" s="1">
        <v>25438710</v>
      </c>
      <c r="B101375" s="1" t="s">
        <v>8</v>
      </c>
    </row>
    <row r="101376" spans="1:2" x14ac:dyDescent="0.25">
      <c r="A101376" s="1">
        <v>25390920</v>
      </c>
      <c r="B101376" s="1" t="s">
        <v>8</v>
      </c>
    </row>
    <row r="101377" spans="1:2" x14ac:dyDescent="0.25">
      <c r="A101377" s="1">
        <v>25390872</v>
      </c>
      <c r="B101377" s="1" t="s">
        <v>8</v>
      </c>
    </row>
    <row r="101378" spans="1:2" x14ac:dyDescent="0.25">
      <c r="A101378" s="1">
        <v>25390588</v>
      </c>
      <c r="B101378" s="1" t="s">
        <v>8</v>
      </c>
    </row>
    <row r="101379" spans="1:2" x14ac:dyDescent="0.25">
      <c r="A101379" s="1">
        <v>25389102</v>
      </c>
      <c r="B101379" s="1" t="s">
        <v>8</v>
      </c>
    </row>
    <row r="101380" spans="1:2" x14ac:dyDescent="0.25">
      <c r="A101380" s="1">
        <v>25388540</v>
      </c>
      <c r="B101380" s="1" t="s">
        <v>8</v>
      </c>
    </row>
    <row r="101381" spans="1:2" x14ac:dyDescent="0.25">
      <c r="A101381" s="1">
        <v>25388119</v>
      </c>
      <c r="B101381" s="1" t="s">
        <v>8</v>
      </c>
    </row>
    <row r="101382" spans="1:2" x14ac:dyDescent="0.25">
      <c r="A101382" s="1">
        <v>25388074</v>
      </c>
      <c r="B101382" s="1" t="s">
        <v>8</v>
      </c>
    </row>
    <row r="101383" spans="1:2" x14ac:dyDescent="0.25">
      <c r="A101383" s="1">
        <v>25387057</v>
      </c>
      <c r="B101383" s="1" t="s">
        <v>8</v>
      </c>
    </row>
    <row r="101384" spans="1:2" x14ac:dyDescent="0.25">
      <c r="A101384" s="1">
        <v>25386987</v>
      </c>
      <c r="B101384" s="1" t="s">
        <v>8</v>
      </c>
    </row>
    <row r="101385" spans="1:2" x14ac:dyDescent="0.25">
      <c r="A101385" s="1">
        <v>25386286</v>
      </c>
      <c r="B101385" s="1" t="s">
        <v>8</v>
      </c>
    </row>
    <row r="101386" spans="1:2" x14ac:dyDescent="0.25">
      <c r="A101386" s="1">
        <v>25385899</v>
      </c>
      <c r="B101386" s="1" t="s">
        <v>8</v>
      </c>
    </row>
    <row r="101387" spans="1:2" x14ac:dyDescent="0.25">
      <c r="A101387" s="1">
        <v>25385738</v>
      </c>
      <c r="B101387" s="1" t="s">
        <v>8</v>
      </c>
    </row>
    <row r="101388" spans="1:2" x14ac:dyDescent="0.25">
      <c r="A101388" s="1">
        <v>25385625</v>
      </c>
      <c r="B101388" s="1" t="s">
        <v>8</v>
      </c>
    </row>
    <row r="101389" spans="1:2" x14ac:dyDescent="0.25">
      <c r="A101389" s="1">
        <v>25385171</v>
      </c>
      <c r="B101389" s="1" t="s">
        <v>8</v>
      </c>
    </row>
    <row r="101390" spans="1:2" x14ac:dyDescent="0.25">
      <c r="A101390" s="1">
        <v>25385018</v>
      </c>
      <c r="B101390" s="1" t="s">
        <v>8</v>
      </c>
    </row>
    <row r="101391" spans="1:2" x14ac:dyDescent="0.25">
      <c r="A101391" s="1">
        <v>25384608</v>
      </c>
      <c r="B101391" s="1" t="s">
        <v>8</v>
      </c>
    </row>
    <row r="101392" spans="1:2" x14ac:dyDescent="0.25">
      <c r="A101392" s="1">
        <v>25384526</v>
      </c>
      <c r="B101392" s="1" t="s">
        <v>8</v>
      </c>
    </row>
    <row r="101393" spans="1:2" x14ac:dyDescent="0.25">
      <c r="A101393" s="1">
        <v>25384447</v>
      </c>
      <c r="B101393" s="1" t="s">
        <v>8</v>
      </c>
    </row>
    <row r="101394" spans="1:2" x14ac:dyDescent="0.25">
      <c r="A101394" s="1">
        <v>25384367</v>
      </c>
      <c r="B101394" s="1" t="s">
        <v>8</v>
      </c>
    </row>
    <row r="101395" spans="1:2" x14ac:dyDescent="0.25">
      <c r="A101395" s="1">
        <v>25384146</v>
      </c>
      <c r="B101395" s="1" t="s">
        <v>8</v>
      </c>
    </row>
    <row r="101396" spans="1:2" x14ac:dyDescent="0.25">
      <c r="A101396" s="1">
        <v>25384057</v>
      </c>
      <c r="B101396" s="1" t="s">
        <v>8</v>
      </c>
    </row>
    <row r="101397" spans="1:2" x14ac:dyDescent="0.25">
      <c r="A101397" s="1">
        <v>25383922</v>
      </c>
      <c r="B101397" s="1" t="s">
        <v>8</v>
      </c>
    </row>
    <row r="101398" spans="1:2" x14ac:dyDescent="0.25">
      <c r="A101398" s="1">
        <v>25383841</v>
      </c>
      <c r="B101398" s="1" t="s">
        <v>8</v>
      </c>
    </row>
    <row r="101399" spans="1:2" x14ac:dyDescent="0.25">
      <c r="A101399" s="1">
        <v>25383591</v>
      </c>
      <c r="B101399" s="1" t="s">
        <v>8</v>
      </c>
    </row>
    <row r="101400" spans="1:2" x14ac:dyDescent="0.25">
      <c r="A101400" s="1">
        <v>25261692</v>
      </c>
      <c r="B101400" s="1" t="s">
        <v>8</v>
      </c>
    </row>
    <row r="101401" spans="1:2" x14ac:dyDescent="0.25">
      <c r="A101401" s="1">
        <v>25257419</v>
      </c>
      <c r="B101401" s="1" t="s">
        <v>8</v>
      </c>
    </row>
    <row r="101402" spans="1:2" x14ac:dyDescent="0.25">
      <c r="A101402" s="1">
        <v>25257286</v>
      </c>
      <c r="B101402" s="1" t="s">
        <v>8</v>
      </c>
    </row>
    <row r="101403" spans="1:2" x14ac:dyDescent="0.25">
      <c r="A101403" s="1">
        <v>25257073</v>
      </c>
      <c r="B101403" s="1" t="s">
        <v>8</v>
      </c>
    </row>
    <row r="101404" spans="1:2" x14ac:dyDescent="0.25">
      <c r="A101404" s="1">
        <v>25256386</v>
      </c>
      <c r="B101404" s="1" t="s">
        <v>8</v>
      </c>
    </row>
    <row r="101405" spans="1:2" x14ac:dyDescent="0.25">
      <c r="A101405" s="1">
        <v>24716276</v>
      </c>
      <c r="B101405" s="1" t="s">
        <v>8</v>
      </c>
    </row>
    <row r="101406" spans="1:2" x14ac:dyDescent="0.25">
      <c r="A101406" s="1">
        <v>24715882</v>
      </c>
      <c r="B101406" s="1" t="s">
        <v>8</v>
      </c>
    </row>
    <row r="101407" spans="1:2" x14ac:dyDescent="0.25">
      <c r="A101407" s="1">
        <v>24715793</v>
      </c>
      <c r="B101407" s="1" t="s">
        <v>8</v>
      </c>
    </row>
    <row r="101408" spans="1:2" x14ac:dyDescent="0.25">
      <c r="A101408" s="1">
        <v>24715746</v>
      </c>
      <c r="B101408" s="1" t="s">
        <v>8</v>
      </c>
    </row>
    <row r="101409" spans="1:2" x14ac:dyDescent="0.25">
      <c r="A101409" s="1">
        <v>24714759</v>
      </c>
      <c r="B101409" s="1" t="s">
        <v>8</v>
      </c>
    </row>
    <row r="101410" spans="1:2" x14ac:dyDescent="0.25">
      <c r="A101410" s="1">
        <v>24339864</v>
      </c>
      <c r="B101410" s="1" t="s">
        <v>8</v>
      </c>
    </row>
    <row r="101411" spans="1:2" x14ac:dyDescent="0.25">
      <c r="A101411" s="1">
        <v>24339841</v>
      </c>
      <c r="B101411" s="1" t="s">
        <v>8</v>
      </c>
    </row>
    <row r="101412" spans="1:2" x14ac:dyDescent="0.25">
      <c r="A101412" s="1">
        <v>24300920</v>
      </c>
      <c r="B101412" s="1" t="s">
        <v>8</v>
      </c>
    </row>
    <row r="101413" spans="1:2" x14ac:dyDescent="0.25">
      <c r="A101413" s="1">
        <v>24300653</v>
      </c>
      <c r="B101413" s="1" t="s">
        <v>8</v>
      </c>
    </row>
    <row r="101414" spans="1:2" x14ac:dyDescent="0.25">
      <c r="A101414" s="1">
        <v>24299826</v>
      </c>
      <c r="B101414" s="1" t="s">
        <v>8</v>
      </c>
    </row>
    <row r="101415" spans="1:2" x14ac:dyDescent="0.25">
      <c r="A101415" s="1">
        <v>24299615</v>
      </c>
      <c r="B101415" s="1" t="s">
        <v>8</v>
      </c>
    </row>
    <row r="101416" spans="1:2" x14ac:dyDescent="0.25">
      <c r="A101416" s="1">
        <v>24299379</v>
      </c>
      <c r="B101416" s="1" t="s">
        <v>8</v>
      </c>
    </row>
    <row r="101417" spans="1:2" x14ac:dyDescent="0.25">
      <c r="A101417" s="1">
        <v>24299174</v>
      </c>
      <c r="B101417" s="1" t="s">
        <v>8</v>
      </c>
    </row>
    <row r="101418" spans="1:2" x14ac:dyDescent="0.25">
      <c r="A101418" s="1">
        <v>24296096</v>
      </c>
      <c r="B101418" s="1" t="s">
        <v>8</v>
      </c>
    </row>
    <row r="101419" spans="1:2" x14ac:dyDescent="0.25">
      <c r="A101419" s="1">
        <v>24295940</v>
      </c>
      <c r="B101419" s="1" t="s">
        <v>8</v>
      </c>
    </row>
    <row r="101420" spans="1:2" x14ac:dyDescent="0.25">
      <c r="A101420" s="1">
        <v>24295743</v>
      </c>
      <c r="B101420" s="1" t="s">
        <v>8</v>
      </c>
    </row>
    <row r="101421" spans="1:2" x14ac:dyDescent="0.25">
      <c r="A101421" s="1">
        <v>24295470</v>
      </c>
      <c r="B101421" s="1" t="s">
        <v>8</v>
      </c>
    </row>
    <row r="101422" spans="1:2" x14ac:dyDescent="0.25">
      <c r="A101422" s="1">
        <v>24295330</v>
      </c>
      <c r="B101422" s="1" t="s">
        <v>8</v>
      </c>
    </row>
    <row r="101423" spans="1:2" x14ac:dyDescent="0.25">
      <c r="A101423" s="1">
        <v>24294218</v>
      </c>
      <c r="B101423" s="1" t="s">
        <v>8</v>
      </c>
    </row>
    <row r="101424" spans="1:2" x14ac:dyDescent="0.25">
      <c r="A101424" s="1">
        <v>24293628</v>
      </c>
      <c r="B101424" s="1" t="s">
        <v>8</v>
      </c>
    </row>
    <row r="101425" spans="1:2" x14ac:dyDescent="0.25">
      <c r="A101425" s="1">
        <v>24293525</v>
      </c>
      <c r="B101425" s="1" t="s">
        <v>8</v>
      </c>
    </row>
    <row r="101426" spans="1:2" x14ac:dyDescent="0.25">
      <c r="A101426" s="1">
        <v>24292385</v>
      </c>
      <c r="B101426" s="1" t="s">
        <v>8</v>
      </c>
    </row>
    <row r="101427" spans="1:2" x14ac:dyDescent="0.25">
      <c r="A101427" s="1">
        <v>24291459</v>
      </c>
      <c r="B101427" s="1" t="s">
        <v>8</v>
      </c>
    </row>
    <row r="101428" spans="1:2" x14ac:dyDescent="0.25">
      <c r="A101428" s="1">
        <v>24289803</v>
      </c>
      <c r="B101428" s="1" t="s">
        <v>8</v>
      </c>
    </row>
    <row r="101429" spans="1:2" x14ac:dyDescent="0.25">
      <c r="A101429" s="1">
        <v>24289774</v>
      </c>
      <c r="B101429" s="1" t="s">
        <v>8</v>
      </c>
    </row>
    <row r="101430" spans="1:2" x14ac:dyDescent="0.25">
      <c r="A101430" s="1">
        <v>24289546</v>
      </c>
      <c r="B101430" s="1" t="s">
        <v>8</v>
      </c>
    </row>
    <row r="101431" spans="1:2" x14ac:dyDescent="0.25">
      <c r="A101431" s="1">
        <v>24289253</v>
      </c>
      <c r="B101431" s="1" t="s">
        <v>8</v>
      </c>
    </row>
    <row r="101432" spans="1:2" x14ac:dyDescent="0.25">
      <c r="A101432" s="1">
        <v>24287678</v>
      </c>
      <c r="B101432" s="1" t="s">
        <v>8</v>
      </c>
    </row>
    <row r="101433" spans="1:2" x14ac:dyDescent="0.25">
      <c r="A101433" s="1">
        <v>24287619</v>
      </c>
      <c r="B101433" s="1" t="s">
        <v>8</v>
      </c>
    </row>
    <row r="101434" spans="1:2" x14ac:dyDescent="0.25">
      <c r="A101434" s="1">
        <v>24286421</v>
      </c>
      <c r="B101434" s="1" t="s">
        <v>8</v>
      </c>
    </row>
    <row r="101435" spans="1:2" x14ac:dyDescent="0.25">
      <c r="A101435" s="1">
        <v>24286208</v>
      </c>
      <c r="B101435" s="1" t="s">
        <v>8</v>
      </c>
    </row>
    <row r="101436" spans="1:2" x14ac:dyDescent="0.25">
      <c r="A101436" s="1">
        <v>24286096</v>
      </c>
      <c r="B101436" s="1" t="s">
        <v>8</v>
      </c>
    </row>
    <row r="101437" spans="1:2" x14ac:dyDescent="0.25">
      <c r="A101437" s="1">
        <v>24286064</v>
      </c>
      <c r="B101437" s="1" t="s">
        <v>8</v>
      </c>
    </row>
    <row r="101438" spans="1:2" x14ac:dyDescent="0.25">
      <c r="A101438" s="1">
        <v>24285912</v>
      </c>
      <c r="B101438" s="1" t="s">
        <v>8</v>
      </c>
    </row>
    <row r="101439" spans="1:2" x14ac:dyDescent="0.25">
      <c r="A101439" s="1">
        <v>24285354</v>
      </c>
      <c r="B101439" s="1" t="s">
        <v>8</v>
      </c>
    </row>
    <row r="101440" spans="1:2" x14ac:dyDescent="0.25">
      <c r="A101440" s="1">
        <v>24284870</v>
      </c>
      <c r="B101440" s="1" t="s">
        <v>8</v>
      </c>
    </row>
    <row r="101441" spans="1:2" x14ac:dyDescent="0.25">
      <c r="A101441" s="1">
        <v>24284093</v>
      </c>
      <c r="B101441" s="1" t="s">
        <v>8</v>
      </c>
    </row>
    <row r="101442" spans="1:2" x14ac:dyDescent="0.25">
      <c r="A101442" s="1">
        <v>24283978</v>
      </c>
      <c r="B101442" s="1" t="s">
        <v>8</v>
      </c>
    </row>
    <row r="101443" spans="1:2" x14ac:dyDescent="0.25">
      <c r="A101443" s="1">
        <v>24283803</v>
      </c>
      <c r="B101443" s="1" t="s">
        <v>8</v>
      </c>
    </row>
    <row r="101444" spans="1:2" x14ac:dyDescent="0.25">
      <c r="A101444" s="1">
        <v>24283635</v>
      </c>
      <c r="B101444" s="1" t="s">
        <v>8</v>
      </c>
    </row>
    <row r="101445" spans="1:2" x14ac:dyDescent="0.25">
      <c r="A101445" s="1">
        <v>24283102</v>
      </c>
      <c r="B101445" s="1" t="s">
        <v>8</v>
      </c>
    </row>
    <row r="101446" spans="1:2" x14ac:dyDescent="0.25">
      <c r="A101446" s="1">
        <v>24282495</v>
      </c>
      <c r="B101446" s="1" t="s">
        <v>8</v>
      </c>
    </row>
    <row r="101447" spans="1:2" x14ac:dyDescent="0.25">
      <c r="A101447" s="1">
        <v>24281943</v>
      </c>
      <c r="B101447" s="1" t="s">
        <v>8</v>
      </c>
    </row>
    <row r="101448" spans="1:2" x14ac:dyDescent="0.25">
      <c r="A101448" s="1">
        <v>24281911</v>
      </c>
      <c r="B101448" s="1" t="s">
        <v>8</v>
      </c>
    </row>
    <row r="101449" spans="1:2" x14ac:dyDescent="0.25">
      <c r="A101449" s="1">
        <v>24281848</v>
      </c>
      <c r="B101449" s="1" t="s">
        <v>8</v>
      </c>
    </row>
    <row r="101450" spans="1:2" x14ac:dyDescent="0.25">
      <c r="A101450" s="1">
        <v>24281561</v>
      </c>
      <c r="B101450" s="1" t="s">
        <v>8</v>
      </c>
    </row>
    <row r="101451" spans="1:2" x14ac:dyDescent="0.25">
      <c r="A101451" s="1">
        <v>24281479</v>
      </c>
      <c r="B101451" s="1" t="s">
        <v>8</v>
      </c>
    </row>
    <row r="101452" spans="1:2" x14ac:dyDescent="0.25">
      <c r="A101452" s="1">
        <v>24281058</v>
      </c>
      <c r="B101452" s="1" t="s">
        <v>8</v>
      </c>
    </row>
    <row r="101453" spans="1:2" x14ac:dyDescent="0.25">
      <c r="A101453" s="1">
        <v>24280945</v>
      </c>
      <c r="B101453" s="1" t="s">
        <v>8</v>
      </c>
    </row>
    <row r="101454" spans="1:2" x14ac:dyDescent="0.25">
      <c r="A101454" s="1">
        <v>24280477</v>
      </c>
      <c r="B101454" s="1" t="s">
        <v>8</v>
      </c>
    </row>
    <row r="101455" spans="1:2" x14ac:dyDescent="0.25">
      <c r="A101455" s="1">
        <v>24280382</v>
      </c>
      <c r="B101455" s="1" t="s">
        <v>8</v>
      </c>
    </row>
    <row r="101456" spans="1:2" x14ac:dyDescent="0.25">
      <c r="A101456" s="1">
        <v>24280331</v>
      </c>
      <c r="B101456" s="1" t="s">
        <v>8</v>
      </c>
    </row>
    <row r="101457" spans="1:2" x14ac:dyDescent="0.25">
      <c r="A101457" s="1">
        <v>24280257</v>
      </c>
      <c r="B101457" s="1" t="s">
        <v>8</v>
      </c>
    </row>
    <row r="101458" spans="1:2" x14ac:dyDescent="0.25">
      <c r="A101458" s="1">
        <v>24280237</v>
      </c>
      <c r="B101458" s="1" t="s">
        <v>8</v>
      </c>
    </row>
    <row r="101459" spans="1:2" x14ac:dyDescent="0.25">
      <c r="A101459" s="1">
        <v>24280140</v>
      </c>
      <c r="B101459" s="1" t="s">
        <v>8</v>
      </c>
    </row>
    <row r="101460" spans="1:2" x14ac:dyDescent="0.25">
      <c r="A101460" s="1">
        <v>24279873</v>
      </c>
      <c r="B101460" s="1" t="s">
        <v>8</v>
      </c>
    </row>
    <row r="101461" spans="1:2" x14ac:dyDescent="0.25">
      <c r="A101461" s="1">
        <v>24279848</v>
      </c>
      <c r="B101461" s="1" t="s">
        <v>8</v>
      </c>
    </row>
    <row r="101462" spans="1:2" x14ac:dyDescent="0.25">
      <c r="A101462" s="1">
        <v>24279802</v>
      </c>
      <c r="B101462" s="1" t="s">
        <v>8</v>
      </c>
    </row>
    <row r="101463" spans="1:2" x14ac:dyDescent="0.25">
      <c r="A101463" s="1">
        <v>24279389</v>
      </c>
      <c r="B101463" s="1" t="s">
        <v>8</v>
      </c>
    </row>
    <row r="101464" spans="1:2" x14ac:dyDescent="0.25">
      <c r="A101464" s="1">
        <v>24279054</v>
      </c>
      <c r="B101464" s="1" t="s">
        <v>8</v>
      </c>
    </row>
    <row r="101465" spans="1:2" x14ac:dyDescent="0.25">
      <c r="A101465" s="1">
        <v>24278898</v>
      </c>
      <c r="B101465" s="1" t="s">
        <v>8</v>
      </c>
    </row>
    <row r="101466" spans="1:2" x14ac:dyDescent="0.25">
      <c r="A101466" s="1">
        <v>24278749</v>
      </c>
      <c r="B101466" s="1" t="s">
        <v>8</v>
      </c>
    </row>
    <row r="101467" spans="1:2" x14ac:dyDescent="0.25">
      <c r="A101467" s="1">
        <v>24277920</v>
      </c>
      <c r="B101467" s="1" t="s">
        <v>8</v>
      </c>
    </row>
    <row r="101468" spans="1:2" x14ac:dyDescent="0.25">
      <c r="A101468" s="1">
        <v>24277746</v>
      </c>
      <c r="B101468" s="1" t="s">
        <v>8</v>
      </c>
    </row>
    <row r="101469" spans="1:2" x14ac:dyDescent="0.25">
      <c r="A101469" s="1">
        <v>24277706</v>
      </c>
      <c r="B101469" s="1" t="s">
        <v>8</v>
      </c>
    </row>
    <row r="101470" spans="1:2" x14ac:dyDescent="0.25">
      <c r="A101470" s="1">
        <v>24276738</v>
      </c>
      <c r="B101470" s="1" t="s">
        <v>8</v>
      </c>
    </row>
    <row r="101471" spans="1:2" x14ac:dyDescent="0.25">
      <c r="A101471" s="1">
        <v>24275512</v>
      </c>
      <c r="B101471" s="1" t="s">
        <v>8</v>
      </c>
    </row>
    <row r="101472" spans="1:2" x14ac:dyDescent="0.25">
      <c r="A101472" s="1">
        <v>24275387</v>
      </c>
      <c r="B101472" s="1" t="s">
        <v>8</v>
      </c>
    </row>
    <row r="101473" spans="1:2" x14ac:dyDescent="0.25">
      <c r="A101473" s="1">
        <v>24275255</v>
      </c>
      <c r="B101473" s="1" t="s">
        <v>8</v>
      </c>
    </row>
    <row r="101474" spans="1:2" x14ac:dyDescent="0.25">
      <c r="A101474" s="1">
        <v>24274555</v>
      </c>
      <c r="B101474" s="1" t="s">
        <v>8</v>
      </c>
    </row>
    <row r="101475" spans="1:2" x14ac:dyDescent="0.25">
      <c r="A101475" s="1">
        <v>24273724</v>
      </c>
      <c r="B101475" s="1" t="s">
        <v>8</v>
      </c>
    </row>
    <row r="101476" spans="1:2" x14ac:dyDescent="0.25">
      <c r="A101476" s="1">
        <v>24273084</v>
      </c>
      <c r="B101476" s="1" t="s">
        <v>8</v>
      </c>
    </row>
    <row r="101477" spans="1:2" x14ac:dyDescent="0.25">
      <c r="A101477" s="1">
        <v>24272579</v>
      </c>
      <c r="B101477" s="1" t="s">
        <v>8</v>
      </c>
    </row>
    <row r="101478" spans="1:2" x14ac:dyDescent="0.25">
      <c r="A101478" s="1">
        <v>24272376</v>
      </c>
      <c r="B101478" s="1" t="s">
        <v>8</v>
      </c>
    </row>
    <row r="101479" spans="1:2" x14ac:dyDescent="0.25">
      <c r="A101479" s="1">
        <v>24272159</v>
      </c>
      <c r="B101479" s="1" t="s">
        <v>8</v>
      </c>
    </row>
    <row r="101480" spans="1:2" x14ac:dyDescent="0.25">
      <c r="A101480" s="1">
        <v>24271032</v>
      </c>
      <c r="B101480" s="1" t="s">
        <v>8</v>
      </c>
    </row>
    <row r="101481" spans="1:2" x14ac:dyDescent="0.25">
      <c r="A101481" s="1">
        <v>24270550</v>
      </c>
      <c r="B101481" s="1" t="s">
        <v>8</v>
      </c>
    </row>
    <row r="101482" spans="1:2" x14ac:dyDescent="0.25">
      <c r="A101482" s="1">
        <v>24269932</v>
      </c>
      <c r="B101482" s="1" t="s">
        <v>8</v>
      </c>
    </row>
    <row r="101483" spans="1:2" x14ac:dyDescent="0.25">
      <c r="A101483" s="1">
        <v>24269866</v>
      </c>
      <c r="B101483" s="1" t="s">
        <v>8</v>
      </c>
    </row>
    <row r="101484" spans="1:2" x14ac:dyDescent="0.25">
      <c r="A101484" s="1">
        <v>24269419</v>
      </c>
      <c r="B101484" s="1" t="s">
        <v>8</v>
      </c>
    </row>
    <row r="101485" spans="1:2" x14ac:dyDescent="0.25">
      <c r="A101485" s="1">
        <v>24269135</v>
      </c>
      <c r="B101485" s="1" t="s">
        <v>8</v>
      </c>
    </row>
    <row r="101486" spans="1:2" x14ac:dyDescent="0.25">
      <c r="A101486" s="1">
        <v>24269032</v>
      </c>
      <c r="B101486" s="1" t="s">
        <v>8</v>
      </c>
    </row>
    <row r="101487" spans="1:2" x14ac:dyDescent="0.25">
      <c r="A101487" s="1">
        <v>24268978</v>
      </c>
      <c r="B101487" s="1" t="s">
        <v>8</v>
      </c>
    </row>
    <row r="101488" spans="1:2" x14ac:dyDescent="0.25">
      <c r="A101488" s="1">
        <v>24267894</v>
      </c>
      <c r="B101488" s="1" t="s">
        <v>8</v>
      </c>
    </row>
    <row r="101489" spans="1:2" x14ac:dyDescent="0.25">
      <c r="A101489" s="1">
        <v>24267517</v>
      </c>
      <c r="B101489" s="1" t="s">
        <v>8</v>
      </c>
    </row>
    <row r="101490" spans="1:2" x14ac:dyDescent="0.25">
      <c r="A101490" s="1">
        <v>24267211</v>
      </c>
      <c r="B101490" s="1" t="s">
        <v>8</v>
      </c>
    </row>
    <row r="101491" spans="1:2" x14ac:dyDescent="0.25">
      <c r="A101491" s="1">
        <v>24266619</v>
      </c>
      <c r="B101491" s="1" t="s">
        <v>8</v>
      </c>
    </row>
    <row r="101492" spans="1:2" x14ac:dyDescent="0.25">
      <c r="A101492" s="1">
        <v>24266412</v>
      </c>
      <c r="B101492" s="1" t="s">
        <v>8</v>
      </c>
    </row>
    <row r="101493" spans="1:2" x14ac:dyDescent="0.25">
      <c r="A101493" s="1">
        <v>24266141</v>
      </c>
      <c r="B101493" s="1" t="s">
        <v>8</v>
      </c>
    </row>
    <row r="101494" spans="1:2" x14ac:dyDescent="0.25">
      <c r="A101494" s="1">
        <v>24265887</v>
      </c>
      <c r="B101494" s="1" t="s">
        <v>8</v>
      </c>
    </row>
    <row r="101495" spans="1:2" x14ac:dyDescent="0.25">
      <c r="A101495" s="1">
        <v>24265841</v>
      </c>
      <c r="B101495" s="1" t="s">
        <v>8</v>
      </c>
    </row>
    <row r="101496" spans="1:2" x14ac:dyDescent="0.25">
      <c r="A101496" s="1">
        <v>24264864</v>
      </c>
      <c r="B101496" s="1" t="s">
        <v>8</v>
      </c>
    </row>
    <row r="101497" spans="1:2" x14ac:dyDescent="0.25">
      <c r="A101497" s="1">
        <v>24264842</v>
      </c>
      <c r="B101497" s="1" t="s">
        <v>8</v>
      </c>
    </row>
    <row r="101498" spans="1:2" x14ac:dyDescent="0.25">
      <c r="A101498" s="1">
        <v>24264683</v>
      </c>
      <c r="B101498" s="1" t="s">
        <v>8</v>
      </c>
    </row>
    <row r="101499" spans="1:2" x14ac:dyDescent="0.25">
      <c r="A101499" s="1">
        <v>24264542</v>
      </c>
      <c r="B101499" s="1" t="s">
        <v>8</v>
      </c>
    </row>
    <row r="101500" spans="1:2" x14ac:dyDescent="0.25">
      <c r="A101500" s="1">
        <v>24264256</v>
      </c>
      <c r="B101500" s="1" t="s">
        <v>8</v>
      </c>
    </row>
    <row r="101501" spans="1:2" x14ac:dyDescent="0.25">
      <c r="A101501" s="1">
        <v>24264148</v>
      </c>
      <c r="B101501" s="1" t="s">
        <v>8</v>
      </c>
    </row>
    <row r="101502" spans="1:2" x14ac:dyDescent="0.25">
      <c r="A101502" s="1">
        <v>24263916</v>
      </c>
      <c r="B101502" s="1" t="s">
        <v>8</v>
      </c>
    </row>
    <row r="101503" spans="1:2" x14ac:dyDescent="0.25">
      <c r="A101503" s="1">
        <v>24263461</v>
      </c>
      <c r="B101503" s="1" t="s">
        <v>8</v>
      </c>
    </row>
    <row r="101504" spans="1:2" x14ac:dyDescent="0.25">
      <c r="A101504" s="1">
        <v>24263210</v>
      </c>
      <c r="B101504" s="1" t="s">
        <v>8</v>
      </c>
    </row>
    <row r="101505" spans="1:2" x14ac:dyDescent="0.25">
      <c r="A101505" s="1">
        <v>24262783</v>
      </c>
      <c r="B101505" s="1" t="s">
        <v>8</v>
      </c>
    </row>
    <row r="101506" spans="1:2" x14ac:dyDescent="0.25">
      <c r="A101506" s="1">
        <v>24262418</v>
      </c>
      <c r="B101506" s="1" t="s">
        <v>8</v>
      </c>
    </row>
    <row r="101507" spans="1:2" x14ac:dyDescent="0.25">
      <c r="A101507" s="1">
        <v>24262396</v>
      </c>
      <c r="B101507" s="1" t="s">
        <v>8</v>
      </c>
    </row>
    <row r="101508" spans="1:2" x14ac:dyDescent="0.25">
      <c r="A101508" s="1">
        <v>24262200</v>
      </c>
      <c r="B101508" s="1" t="s">
        <v>8</v>
      </c>
    </row>
    <row r="101509" spans="1:2" x14ac:dyDescent="0.25">
      <c r="A101509" s="1">
        <v>24261870</v>
      </c>
      <c r="B101509" s="1" t="s">
        <v>8</v>
      </c>
    </row>
    <row r="101510" spans="1:2" x14ac:dyDescent="0.25">
      <c r="A101510" s="1">
        <v>24261723</v>
      </c>
      <c r="B101510" s="1" t="s">
        <v>8</v>
      </c>
    </row>
    <row r="101511" spans="1:2" x14ac:dyDescent="0.25">
      <c r="A101511" s="1">
        <v>24261685</v>
      </c>
      <c r="B101511" s="1" t="s">
        <v>8</v>
      </c>
    </row>
    <row r="101512" spans="1:2" x14ac:dyDescent="0.25">
      <c r="A101512" s="1">
        <v>24260415</v>
      </c>
      <c r="B101512" s="1" t="s">
        <v>8</v>
      </c>
    </row>
    <row r="101513" spans="1:2" x14ac:dyDescent="0.25">
      <c r="A101513" s="1">
        <v>24260404</v>
      </c>
      <c r="B101513" s="1" t="s">
        <v>8</v>
      </c>
    </row>
    <row r="101514" spans="1:2" x14ac:dyDescent="0.25">
      <c r="A101514" s="1">
        <v>24259777</v>
      </c>
      <c r="B101514" s="1" t="s">
        <v>8</v>
      </c>
    </row>
    <row r="101515" spans="1:2" x14ac:dyDescent="0.25">
      <c r="A101515" s="1">
        <v>24259613</v>
      </c>
      <c r="B101515" s="1" t="s">
        <v>8</v>
      </c>
    </row>
    <row r="101516" spans="1:2" x14ac:dyDescent="0.25">
      <c r="A101516" s="1">
        <v>24259164</v>
      </c>
      <c r="B101516" s="1" t="s">
        <v>8</v>
      </c>
    </row>
    <row r="101517" spans="1:2" x14ac:dyDescent="0.25">
      <c r="A101517" s="1">
        <v>24258694</v>
      </c>
      <c r="B101517" s="1" t="s">
        <v>8</v>
      </c>
    </row>
    <row r="101518" spans="1:2" x14ac:dyDescent="0.25">
      <c r="A101518" s="1">
        <v>24258643</v>
      </c>
      <c r="B101518" s="1" t="s">
        <v>8</v>
      </c>
    </row>
    <row r="101519" spans="1:2" x14ac:dyDescent="0.25">
      <c r="A101519" s="1">
        <v>24258633</v>
      </c>
      <c r="B101519" s="1" t="s">
        <v>8</v>
      </c>
    </row>
    <row r="101520" spans="1:2" x14ac:dyDescent="0.25">
      <c r="A101520" s="1">
        <v>24257961</v>
      </c>
      <c r="B101520" s="1" t="s">
        <v>8</v>
      </c>
    </row>
    <row r="101521" spans="1:2" x14ac:dyDescent="0.25">
      <c r="A101521" s="1">
        <v>24257484</v>
      </c>
      <c r="B101521" s="1" t="s">
        <v>8</v>
      </c>
    </row>
    <row r="101522" spans="1:2" x14ac:dyDescent="0.25">
      <c r="A101522" s="1">
        <v>24257479</v>
      </c>
      <c r="B101522" s="1" t="s">
        <v>8</v>
      </c>
    </row>
    <row r="101523" spans="1:2" x14ac:dyDescent="0.25">
      <c r="A101523" s="1">
        <v>24257291</v>
      </c>
      <c r="B101523" s="1" t="s">
        <v>8</v>
      </c>
    </row>
    <row r="101524" spans="1:2" x14ac:dyDescent="0.25">
      <c r="A101524" s="1">
        <v>24256866</v>
      </c>
      <c r="B101524" s="1" t="s">
        <v>8</v>
      </c>
    </row>
    <row r="101525" spans="1:2" x14ac:dyDescent="0.25">
      <c r="A101525" s="1">
        <v>24256537</v>
      </c>
      <c r="B101525" s="1" t="s">
        <v>8</v>
      </c>
    </row>
    <row r="101526" spans="1:2" x14ac:dyDescent="0.25">
      <c r="A101526" s="1">
        <v>24256390</v>
      </c>
      <c r="B101526" s="1" t="s">
        <v>8</v>
      </c>
    </row>
    <row r="101527" spans="1:2" x14ac:dyDescent="0.25">
      <c r="A101527" s="1">
        <v>24255234</v>
      </c>
      <c r="B101527" s="1" t="s">
        <v>8</v>
      </c>
    </row>
    <row r="101528" spans="1:2" x14ac:dyDescent="0.25">
      <c r="A101528" s="1">
        <v>24254848</v>
      </c>
      <c r="B101528" s="1" t="s">
        <v>8</v>
      </c>
    </row>
    <row r="101529" spans="1:2" x14ac:dyDescent="0.25">
      <c r="A101529" s="1">
        <v>24254769</v>
      </c>
      <c r="B101529" s="1" t="s">
        <v>8</v>
      </c>
    </row>
    <row r="101530" spans="1:2" x14ac:dyDescent="0.25">
      <c r="A101530" s="1">
        <v>24253565</v>
      </c>
      <c r="B101530" s="1" t="s">
        <v>8</v>
      </c>
    </row>
    <row r="101531" spans="1:2" x14ac:dyDescent="0.25">
      <c r="A101531" s="1">
        <v>24252329</v>
      </c>
      <c r="B101531" s="1" t="s">
        <v>8</v>
      </c>
    </row>
    <row r="101532" spans="1:2" x14ac:dyDescent="0.25">
      <c r="A101532" s="1">
        <v>24252291</v>
      </c>
      <c r="B101532" s="1" t="s">
        <v>8</v>
      </c>
    </row>
    <row r="101533" spans="1:2" x14ac:dyDescent="0.25">
      <c r="A101533" s="1">
        <v>24251667</v>
      </c>
      <c r="B101533" s="1" t="s">
        <v>8</v>
      </c>
    </row>
    <row r="101534" spans="1:2" x14ac:dyDescent="0.25">
      <c r="A101534" s="1">
        <v>24251658</v>
      </c>
      <c r="B101534" s="1" t="s">
        <v>8</v>
      </c>
    </row>
    <row r="101535" spans="1:2" x14ac:dyDescent="0.25">
      <c r="A101535" s="1">
        <v>24251449</v>
      </c>
      <c r="B101535" s="1" t="s">
        <v>8</v>
      </c>
    </row>
    <row r="101536" spans="1:2" x14ac:dyDescent="0.25">
      <c r="A101536" s="1">
        <v>24251433</v>
      </c>
      <c r="B101536" s="1" t="s">
        <v>8</v>
      </c>
    </row>
    <row r="101537" spans="1:2" x14ac:dyDescent="0.25">
      <c r="A101537" s="1">
        <v>24251394</v>
      </c>
      <c r="B101537" s="1" t="s">
        <v>8</v>
      </c>
    </row>
    <row r="101538" spans="1:2" x14ac:dyDescent="0.25">
      <c r="A101538" s="1">
        <v>24250804</v>
      </c>
      <c r="B101538" s="1" t="s">
        <v>8</v>
      </c>
    </row>
    <row r="101539" spans="1:2" x14ac:dyDescent="0.25">
      <c r="A101539" s="1">
        <v>24250606</v>
      </c>
      <c r="B101539" s="1" t="s">
        <v>8</v>
      </c>
    </row>
    <row r="101540" spans="1:2" x14ac:dyDescent="0.25">
      <c r="A101540" s="1">
        <v>24250286</v>
      </c>
      <c r="B101540" s="1" t="s">
        <v>8</v>
      </c>
    </row>
    <row r="101541" spans="1:2" x14ac:dyDescent="0.25">
      <c r="A101541" s="1">
        <v>24250249</v>
      </c>
      <c r="B101541" s="1" t="s">
        <v>8</v>
      </c>
    </row>
    <row r="101542" spans="1:2" x14ac:dyDescent="0.25">
      <c r="A101542" s="1">
        <v>24249488</v>
      </c>
      <c r="B101542" s="1" t="s">
        <v>8</v>
      </c>
    </row>
    <row r="101543" spans="1:2" x14ac:dyDescent="0.25">
      <c r="A101543" s="1">
        <v>24249440</v>
      </c>
      <c r="B101543" s="1" t="s">
        <v>8</v>
      </c>
    </row>
    <row r="101544" spans="1:2" x14ac:dyDescent="0.25">
      <c r="A101544" s="1">
        <v>24247688</v>
      </c>
      <c r="B101544" s="1" t="s">
        <v>8</v>
      </c>
    </row>
    <row r="101545" spans="1:2" x14ac:dyDescent="0.25">
      <c r="A101545" s="1">
        <v>24246892</v>
      </c>
      <c r="B101545" s="1" t="s">
        <v>8</v>
      </c>
    </row>
    <row r="101546" spans="1:2" x14ac:dyDescent="0.25">
      <c r="A101546" s="1">
        <v>24246085</v>
      </c>
      <c r="B101546" s="1" t="s">
        <v>8</v>
      </c>
    </row>
    <row r="101547" spans="1:2" x14ac:dyDescent="0.25">
      <c r="A101547" s="1">
        <v>24246075</v>
      </c>
      <c r="B101547" s="1" t="s">
        <v>8</v>
      </c>
    </row>
    <row r="101548" spans="1:2" x14ac:dyDescent="0.25">
      <c r="A101548" s="1">
        <v>24245931</v>
      </c>
      <c r="B101548" s="1" t="s">
        <v>8</v>
      </c>
    </row>
    <row r="101549" spans="1:2" x14ac:dyDescent="0.25">
      <c r="A101549" s="1">
        <v>24245873</v>
      </c>
      <c r="B101549" s="1" t="s">
        <v>8</v>
      </c>
    </row>
    <row r="101550" spans="1:2" x14ac:dyDescent="0.25">
      <c r="A101550" s="1">
        <v>24245416</v>
      </c>
      <c r="B101550" s="1" t="s">
        <v>8</v>
      </c>
    </row>
    <row r="101551" spans="1:2" x14ac:dyDescent="0.25">
      <c r="A101551" s="1">
        <v>24244296</v>
      </c>
      <c r="B101551" s="1" t="s">
        <v>8</v>
      </c>
    </row>
    <row r="101552" spans="1:2" x14ac:dyDescent="0.25">
      <c r="A101552" s="1">
        <v>24243662</v>
      </c>
      <c r="B101552" s="1" t="s">
        <v>8</v>
      </c>
    </row>
    <row r="101553" spans="1:2" x14ac:dyDescent="0.25">
      <c r="A101553" s="1">
        <v>24243470</v>
      </c>
      <c r="B101553" s="1" t="s">
        <v>8</v>
      </c>
    </row>
    <row r="101554" spans="1:2" x14ac:dyDescent="0.25">
      <c r="A101554" s="1">
        <v>24243461</v>
      </c>
      <c r="B101554" s="1" t="s">
        <v>8</v>
      </c>
    </row>
    <row r="101555" spans="1:2" x14ac:dyDescent="0.25">
      <c r="A101555" s="1">
        <v>24243317</v>
      </c>
      <c r="B101555" s="1" t="s">
        <v>8</v>
      </c>
    </row>
    <row r="101556" spans="1:2" x14ac:dyDescent="0.25">
      <c r="A101556" s="1">
        <v>24242995</v>
      </c>
      <c r="B101556" s="1" t="s">
        <v>8</v>
      </c>
    </row>
    <row r="101557" spans="1:2" x14ac:dyDescent="0.25">
      <c r="A101557" s="1">
        <v>24242785</v>
      </c>
      <c r="B101557" s="1" t="s">
        <v>8</v>
      </c>
    </row>
    <row r="101558" spans="1:2" x14ac:dyDescent="0.25">
      <c r="A101558" s="1">
        <v>24242686</v>
      </c>
      <c r="B101558" s="1" t="s">
        <v>8</v>
      </c>
    </row>
    <row r="101559" spans="1:2" x14ac:dyDescent="0.25">
      <c r="A101559" s="1">
        <v>24242072</v>
      </c>
      <c r="B101559" s="1" t="s">
        <v>8</v>
      </c>
    </row>
    <row r="101560" spans="1:2" x14ac:dyDescent="0.25">
      <c r="A101560" s="1">
        <v>24241448</v>
      </c>
      <c r="B101560" s="1" t="s">
        <v>8</v>
      </c>
    </row>
    <row r="101561" spans="1:2" x14ac:dyDescent="0.25">
      <c r="A101561" s="1">
        <v>24240496</v>
      </c>
      <c r="B101561" s="1" t="s">
        <v>8</v>
      </c>
    </row>
    <row r="101562" spans="1:2" x14ac:dyDescent="0.25">
      <c r="A101562" s="1">
        <v>24238816</v>
      </c>
      <c r="B101562" s="1" t="s">
        <v>8</v>
      </c>
    </row>
    <row r="101563" spans="1:2" x14ac:dyDescent="0.25">
      <c r="A101563" s="1">
        <v>24238261</v>
      </c>
      <c r="B101563" s="1" t="s">
        <v>8</v>
      </c>
    </row>
    <row r="101564" spans="1:2" x14ac:dyDescent="0.25">
      <c r="A101564" s="1">
        <v>24237646</v>
      </c>
      <c r="B101564" s="1" t="s">
        <v>8</v>
      </c>
    </row>
    <row r="101565" spans="1:2" x14ac:dyDescent="0.25">
      <c r="A101565" s="1">
        <v>24236374</v>
      </c>
      <c r="B101565" s="1" t="s">
        <v>8</v>
      </c>
    </row>
    <row r="101566" spans="1:2" x14ac:dyDescent="0.25">
      <c r="A101566" s="1">
        <v>24236335</v>
      </c>
      <c r="B101566" s="1" t="s">
        <v>8</v>
      </c>
    </row>
    <row r="101567" spans="1:2" x14ac:dyDescent="0.25">
      <c r="A101567" s="1">
        <v>24236202</v>
      </c>
      <c r="B101567" s="1" t="s">
        <v>8</v>
      </c>
    </row>
    <row r="101568" spans="1:2" x14ac:dyDescent="0.25">
      <c r="A101568" s="1">
        <v>24235964</v>
      </c>
      <c r="B101568" s="1" t="s">
        <v>8</v>
      </c>
    </row>
    <row r="101569" spans="1:2" x14ac:dyDescent="0.25">
      <c r="A101569" s="1">
        <v>24235607</v>
      </c>
      <c r="B101569" s="1" t="s">
        <v>8</v>
      </c>
    </row>
    <row r="101570" spans="1:2" x14ac:dyDescent="0.25">
      <c r="A101570" s="1">
        <v>24233884</v>
      </c>
      <c r="B101570" s="1" t="s">
        <v>8</v>
      </c>
    </row>
    <row r="101571" spans="1:2" x14ac:dyDescent="0.25">
      <c r="A101571" s="1">
        <v>24233625</v>
      </c>
      <c r="B101571" s="1" t="s">
        <v>8</v>
      </c>
    </row>
    <row r="101572" spans="1:2" x14ac:dyDescent="0.25">
      <c r="A101572" s="1">
        <v>24233622</v>
      </c>
      <c r="B101572" s="1" t="s">
        <v>8</v>
      </c>
    </row>
    <row r="101573" spans="1:2" x14ac:dyDescent="0.25">
      <c r="A101573" s="1">
        <v>24233607</v>
      </c>
      <c r="B101573" s="1" t="s">
        <v>8</v>
      </c>
    </row>
    <row r="101574" spans="1:2" x14ac:dyDescent="0.25">
      <c r="A101574" s="1">
        <v>24233371</v>
      </c>
      <c r="B101574" s="1" t="s">
        <v>8</v>
      </c>
    </row>
    <row r="101575" spans="1:2" x14ac:dyDescent="0.25">
      <c r="A101575" s="1">
        <v>24233335</v>
      </c>
      <c r="B101575" s="1" t="s">
        <v>8</v>
      </c>
    </row>
    <row r="101576" spans="1:2" x14ac:dyDescent="0.25">
      <c r="A101576" s="1">
        <v>24231539</v>
      </c>
      <c r="B101576" s="1" t="s">
        <v>8</v>
      </c>
    </row>
    <row r="101577" spans="1:2" x14ac:dyDescent="0.25">
      <c r="A101577" s="1">
        <v>24231281</v>
      </c>
      <c r="B101577" s="1" t="s">
        <v>8</v>
      </c>
    </row>
    <row r="101578" spans="1:2" x14ac:dyDescent="0.25">
      <c r="A101578" s="1">
        <v>24230055</v>
      </c>
      <c r="B101578" s="1" t="s">
        <v>8</v>
      </c>
    </row>
    <row r="101579" spans="1:2" x14ac:dyDescent="0.25">
      <c r="A101579" s="1">
        <v>24228870</v>
      </c>
      <c r="B101579" s="1" t="s">
        <v>8</v>
      </c>
    </row>
    <row r="101580" spans="1:2" x14ac:dyDescent="0.25">
      <c r="A101580" s="1">
        <v>24228850</v>
      </c>
      <c r="B101580" s="1" t="s">
        <v>8</v>
      </c>
    </row>
    <row r="101581" spans="1:2" x14ac:dyDescent="0.25">
      <c r="A101581" s="1">
        <v>24228543</v>
      </c>
      <c r="B101581" s="1" t="s">
        <v>8</v>
      </c>
    </row>
    <row r="101582" spans="1:2" x14ac:dyDescent="0.25">
      <c r="A101582" s="1">
        <v>24227428</v>
      </c>
      <c r="B101582" s="1" t="s">
        <v>8</v>
      </c>
    </row>
    <row r="101583" spans="1:2" x14ac:dyDescent="0.25">
      <c r="A101583" s="1">
        <v>24227184</v>
      </c>
      <c r="B101583" s="1" t="s">
        <v>8</v>
      </c>
    </row>
    <row r="101584" spans="1:2" x14ac:dyDescent="0.25">
      <c r="A101584" s="1">
        <v>24225755</v>
      </c>
      <c r="B101584" s="1" t="s">
        <v>8</v>
      </c>
    </row>
    <row r="101585" spans="1:2" x14ac:dyDescent="0.25">
      <c r="A101585" s="1">
        <v>24225472</v>
      </c>
      <c r="B101585" s="1" t="s">
        <v>8</v>
      </c>
    </row>
    <row r="101586" spans="1:2" x14ac:dyDescent="0.25">
      <c r="A101586" s="1">
        <v>24224453</v>
      </c>
      <c r="B101586" s="1" t="s">
        <v>8</v>
      </c>
    </row>
    <row r="101587" spans="1:2" x14ac:dyDescent="0.25">
      <c r="A101587" s="1">
        <v>24224203</v>
      </c>
      <c r="B101587" s="1" t="s">
        <v>8</v>
      </c>
    </row>
    <row r="101588" spans="1:2" x14ac:dyDescent="0.25">
      <c r="A101588" s="1">
        <v>24223902</v>
      </c>
      <c r="B101588" s="1" t="s">
        <v>8</v>
      </c>
    </row>
    <row r="101589" spans="1:2" x14ac:dyDescent="0.25">
      <c r="A101589" s="1">
        <v>24223788</v>
      </c>
      <c r="B101589" s="1" t="s">
        <v>8</v>
      </c>
    </row>
    <row r="101590" spans="1:2" x14ac:dyDescent="0.25">
      <c r="A101590" s="1">
        <v>24223737</v>
      </c>
      <c r="B101590" s="1" t="s">
        <v>8</v>
      </c>
    </row>
    <row r="101591" spans="1:2" x14ac:dyDescent="0.25">
      <c r="A101591" s="1">
        <v>24222695</v>
      </c>
      <c r="B101591" s="1" t="s">
        <v>8</v>
      </c>
    </row>
    <row r="101592" spans="1:2" x14ac:dyDescent="0.25">
      <c r="A101592" s="1">
        <v>24222662</v>
      </c>
      <c r="B101592" s="1" t="s">
        <v>8</v>
      </c>
    </row>
    <row r="101593" spans="1:2" x14ac:dyDescent="0.25">
      <c r="A101593" s="1">
        <v>24222379</v>
      </c>
      <c r="B101593" s="1" t="s">
        <v>8</v>
      </c>
    </row>
    <row r="101594" spans="1:2" x14ac:dyDescent="0.25">
      <c r="A101594" s="1">
        <v>24221848</v>
      </c>
      <c r="B101594" s="1" t="s">
        <v>8</v>
      </c>
    </row>
    <row r="101595" spans="1:2" x14ac:dyDescent="0.25">
      <c r="A101595" s="1">
        <v>24220798</v>
      </c>
      <c r="B101595" s="1" t="s">
        <v>8</v>
      </c>
    </row>
    <row r="101596" spans="1:2" x14ac:dyDescent="0.25">
      <c r="A101596" s="1">
        <v>24220486</v>
      </c>
      <c r="B101596" s="1" t="s">
        <v>8</v>
      </c>
    </row>
    <row r="101597" spans="1:2" x14ac:dyDescent="0.25">
      <c r="A101597" s="1">
        <v>24219743</v>
      </c>
      <c r="B101597" s="1" t="s">
        <v>8</v>
      </c>
    </row>
    <row r="101598" spans="1:2" x14ac:dyDescent="0.25">
      <c r="A101598" s="1">
        <v>24219100</v>
      </c>
      <c r="B101598" s="1" t="s">
        <v>8</v>
      </c>
    </row>
    <row r="101599" spans="1:2" x14ac:dyDescent="0.25">
      <c r="A101599" s="1">
        <v>24218160</v>
      </c>
      <c r="B101599" s="1" t="s">
        <v>8</v>
      </c>
    </row>
    <row r="101600" spans="1:2" x14ac:dyDescent="0.25">
      <c r="A101600" s="1">
        <v>24217484</v>
      </c>
      <c r="B101600" s="1" t="s">
        <v>8</v>
      </c>
    </row>
    <row r="101601" spans="1:2" x14ac:dyDescent="0.25">
      <c r="A101601" s="1">
        <v>24216876</v>
      </c>
      <c r="B101601" s="1" t="s">
        <v>8</v>
      </c>
    </row>
    <row r="101602" spans="1:2" x14ac:dyDescent="0.25">
      <c r="A101602" s="1">
        <v>24216697</v>
      </c>
      <c r="B101602" s="1" t="s">
        <v>8</v>
      </c>
    </row>
    <row r="101603" spans="1:2" x14ac:dyDescent="0.25">
      <c r="A101603" s="1">
        <v>24215987</v>
      </c>
      <c r="B101603" s="1" t="s">
        <v>8</v>
      </c>
    </row>
    <row r="101604" spans="1:2" x14ac:dyDescent="0.25">
      <c r="A101604" s="1">
        <v>24215937</v>
      </c>
      <c r="B101604" s="1" t="s">
        <v>8</v>
      </c>
    </row>
    <row r="101605" spans="1:2" x14ac:dyDescent="0.25">
      <c r="A101605" s="1">
        <v>24215594</v>
      </c>
      <c r="B101605" s="1" t="s">
        <v>8</v>
      </c>
    </row>
    <row r="101606" spans="1:2" x14ac:dyDescent="0.25">
      <c r="A101606" s="1">
        <v>24215247</v>
      </c>
      <c r="B101606" s="1" t="s">
        <v>8</v>
      </c>
    </row>
    <row r="101607" spans="1:2" x14ac:dyDescent="0.25">
      <c r="A101607" s="1">
        <v>24214785</v>
      </c>
      <c r="B101607" s="1" t="s">
        <v>8</v>
      </c>
    </row>
    <row r="101608" spans="1:2" x14ac:dyDescent="0.25">
      <c r="A101608" s="1">
        <v>24214750</v>
      </c>
      <c r="B101608" s="1" t="s">
        <v>8</v>
      </c>
    </row>
    <row r="101609" spans="1:2" x14ac:dyDescent="0.25">
      <c r="A101609" s="1">
        <v>24212217</v>
      </c>
      <c r="B101609" s="1" t="s">
        <v>8</v>
      </c>
    </row>
    <row r="101610" spans="1:2" x14ac:dyDescent="0.25">
      <c r="A101610" s="1">
        <v>24210857</v>
      </c>
      <c r="B101610" s="1" t="s">
        <v>8</v>
      </c>
    </row>
    <row r="101611" spans="1:2" x14ac:dyDescent="0.25">
      <c r="A101611" s="1">
        <v>24210687</v>
      </c>
      <c r="B101611" s="1" t="s">
        <v>8</v>
      </c>
    </row>
    <row r="101612" spans="1:2" x14ac:dyDescent="0.25">
      <c r="A101612" s="1">
        <v>24209883</v>
      </c>
      <c r="B101612" s="1" t="s">
        <v>8</v>
      </c>
    </row>
    <row r="101613" spans="1:2" x14ac:dyDescent="0.25">
      <c r="A101613" s="1">
        <v>24209586</v>
      </c>
      <c r="B101613" s="1" t="s">
        <v>8</v>
      </c>
    </row>
    <row r="101614" spans="1:2" x14ac:dyDescent="0.25">
      <c r="A101614" s="1">
        <v>24209133</v>
      </c>
      <c r="B101614" s="1" t="s">
        <v>8</v>
      </c>
    </row>
    <row r="101615" spans="1:2" x14ac:dyDescent="0.25">
      <c r="A101615" s="1">
        <v>24208354</v>
      </c>
      <c r="B101615" s="1" t="s">
        <v>8</v>
      </c>
    </row>
    <row r="101616" spans="1:2" x14ac:dyDescent="0.25">
      <c r="A101616" s="1">
        <v>24207755</v>
      </c>
      <c r="B101616" s="1" t="s">
        <v>8</v>
      </c>
    </row>
    <row r="101617" spans="1:2" x14ac:dyDescent="0.25">
      <c r="A101617" s="1">
        <v>24207271</v>
      </c>
      <c r="B101617" s="1" t="s">
        <v>8</v>
      </c>
    </row>
    <row r="101618" spans="1:2" x14ac:dyDescent="0.25">
      <c r="A101618" s="1">
        <v>24206704</v>
      </c>
      <c r="B101618" s="1" t="s">
        <v>8</v>
      </c>
    </row>
    <row r="101619" spans="1:2" x14ac:dyDescent="0.25">
      <c r="A101619" s="1">
        <v>24205642</v>
      </c>
      <c r="B101619" s="1" t="s">
        <v>8</v>
      </c>
    </row>
    <row r="101620" spans="1:2" x14ac:dyDescent="0.25">
      <c r="A101620" s="1">
        <v>24205405</v>
      </c>
      <c r="B101620" s="1" t="s">
        <v>8</v>
      </c>
    </row>
    <row r="101621" spans="1:2" x14ac:dyDescent="0.25">
      <c r="A101621" s="1">
        <v>24205343</v>
      </c>
      <c r="B101621" s="1" t="s">
        <v>8</v>
      </c>
    </row>
    <row r="101622" spans="1:2" x14ac:dyDescent="0.25">
      <c r="A101622" s="1">
        <v>24204979</v>
      </c>
      <c r="B101622" s="1" t="s">
        <v>8</v>
      </c>
    </row>
    <row r="101623" spans="1:2" x14ac:dyDescent="0.25">
      <c r="A101623" s="1">
        <v>24204650</v>
      </c>
      <c r="B101623" s="1" t="s">
        <v>8</v>
      </c>
    </row>
    <row r="101624" spans="1:2" x14ac:dyDescent="0.25">
      <c r="A101624" s="1">
        <v>24204112</v>
      </c>
      <c r="B101624" s="1" t="s">
        <v>8</v>
      </c>
    </row>
    <row r="101625" spans="1:2" x14ac:dyDescent="0.25">
      <c r="A101625" s="1">
        <v>24202325</v>
      </c>
      <c r="B101625" s="1" t="s">
        <v>8</v>
      </c>
    </row>
    <row r="101626" spans="1:2" x14ac:dyDescent="0.25">
      <c r="A101626" s="1">
        <v>24201534</v>
      </c>
      <c r="B101626" s="1" t="s">
        <v>8</v>
      </c>
    </row>
    <row r="101627" spans="1:2" x14ac:dyDescent="0.25">
      <c r="A101627" s="1">
        <v>24199193</v>
      </c>
      <c r="B101627" s="1" t="s">
        <v>8</v>
      </c>
    </row>
    <row r="101628" spans="1:2" x14ac:dyDescent="0.25">
      <c r="A101628" s="1">
        <v>24198514</v>
      </c>
      <c r="B101628" s="1" t="s">
        <v>8</v>
      </c>
    </row>
    <row r="101629" spans="1:2" x14ac:dyDescent="0.25">
      <c r="A101629" s="1">
        <v>24197678</v>
      </c>
      <c r="B101629" s="1" t="s">
        <v>8</v>
      </c>
    </row>
    <row r="101630" spans="1:2" x14ac:dyDescent="0.25">
      <c r="A101630" s="1">
        <v>24190896</v>
      </c>
      <c r="B101630" s="1" t="s">
        <v>8</v>
      </c>
    </row>
    <row r="101631" spans="1:2" x14ac:dyDescent="0.25">
      <c r="A101631" s="1">
        <v>24182014</v>
      </c>
      <c r="B101631" s="1" t="s">
        <v>8</v>
      </c>
    </row>
    <row r="101632" spans="1:2" x14ac:dyDescent="0.25">
      <c r="A101632" s="1">
        <v>24171797</v>
      </c>
      <c r="B101632" s="1" t="s">
        <v>8</v>
      </c>
    </row>
    <row r="101633" spans="1:2" x14ac:dyDescent="0.25">
      <c r="A101633" s="1">
        <v>24171650</v>
      </c>
      <c r="B101633" s="1" t="s">
        <v>8</v>
      </c>
    </row>
    <row r="101634" spans="1:2" x14ac:dyDescent="0.25">
      <c r="A101634" s="1">
        <v>24170072</v>
      </c>
      <c r="B101634" s="1" t="s">
        <v>8</v>
      </c>
    </row>
    <row r="101635" spans="1:2" x14ac:dyDescent="0.25">
      <c r="A101635" s="1">
        <v>24169761</v>
      </c>
      <c r="B101635" s="1" t="s">
        <v>8</v>
      </c>
    </row>
    <row r="101636" spans="1:2" x14ac:dyDescent="0.25">
      <c r="A101636" s="1">
        <v>24168263</v>
      </c>
      <c r="B101636" s="1" t="s">
        <v>8</v>
      </c>
    </row>
    <row r="101637" spans="1:2" x14ac:dyDescent="0.25">
      <c r="A101637" s="1">
        <v>24167237</v>
      </c>
      <c r="B101637" s="1" t="s">
        <v>8</v>
      </c>
    </row>
    <row r="101638" spans="1:2" x14ac:dyDescent="0.25">
      <c r="A101638" s="1">
        <v>24166415</v>
      </c>
      <c r="B101638" s="1" t="s">
        <v>8</v>
      </c>
    </row>
    <row r="101639" spans="1:2" x14ac:dyDescent="0.25">
      <c r="A101639" s="1">
        <v>24165242</v>
      </c>
      <c r="B101639" s="1" t="s">
        <v>8</v>
      </c>
    </row>
    <row r="101640" spans="1:2" x14ac:dyDescent="0.25">
      <c r="A101640" s="1">
        <v>24165013</v>
      </c>
      <c r="B101640" s="1" t="s">
        <v>8</v>
      </c>
    </row>
    <row r="101641" spans="1:2" x14ac:dyDescent="0.25">
      <c r="A101641" s="1">
        <v>24162636</v>
      </c>
      <c r="B101641" s="1" t="s">
        <v>8</v>
      </c>
    </row>
    <row r="101642" spans="1:2" x14ac:dyDescent="0.25">
      <c r="A101642" s="1">
        <v>24162357</v>
      </c>
      <c r="B101642" s="1" t="s">
        <v>8</v>
      </c>
    </row>
    <row r="101643" spans="1:2" x14ac:dyDescent="0.25">
      <c r="A101643" s="1">
        <v>24157220</v>
      </c>
      <c r="B101643" s="1" t="s">
        <v>8</v>
      </c>
    </row>
    <row r="101644" spans="1:2" x14ac:dyDescent="0.25">
      <c r="A101644" s="1">
        <v>24156733</v>
      </c>
      <c r="B101644" s="1" t="s">
        <v>8</v>
      </c>
    </row>
    <row r="101645" spans="1:2" x14ac:dyDescent="0.25">
      <c r="A101645" s="1">
        <v>24156724</v>
      </c>
      <c r="B101645" s="1" t="s">
        <v>8</v>
      </c>
    </row>
    <row r="101646" spans="1:2" x14ac:dyDescent="0.25">
      <c r="A101646" s="1">
        <v>24156414</v>
      </c>
      <c r="B101646" s="1" t="s">
        <v>8</v>
      </c>
    </row>
    <row r="101647" spans="1:2" x14ac:dyDescent="0.25">
      <c r="A101647" s="1">
        <v>24155998</v>
      </c>
      <c r="B101647" s="1" t="s">
        <v>8</v>
      </c>
    </row>
    <row r="101648" spans="1:2" x14ac:dyDescent="0.25">
      <c r="A101648" s="1">
        <v>24154589</v>
      </c>
      <c r="B101648" s="1" t="s">
        <v>8</v>
      </c>
    </row>
    <row r="101649" spans="1:2" x14ac:dyDescent="0.25">
      <c r="A101649" s="1">
        <v>24154226</v>
      </c>
      <c r="B101649" s="1" t="s">
        <v>8</v>
      </c>
    </row>
    <row r="101650" spans="1:2" x14ac:dyDescent="0.25">
      <c r="A101650" s="1">
        <v>24153817</v>
      </c>
      <c r="B101650" s="1" t="s">
        <v>8</v>
      </c>
    </row>
    <row r="101651" spans="1:2" x14ac:dyDescent="0.25">
      <c r="A101651" s="1">
        <v>24152609</v>
      </c>
      <c r="B101651" s="1" t="s">
        <v>8</v>
      </c>
    </row>
    <row r="101652" spans="1:2" x14ac:dyDescent="0.25">
      <c r="A101652" s="1">
        <v>24152284</v>
      </c>
      <c r="B101652" s="1" t="s">
        <v>8</v>
      </c>
    </row>
    <row r="101653" spans="1:2" x14ac:dyDescent="0.25">
      <c r="A101653" s="1">
        <v>24152143</v>
      </c>
      <c r="B101653" s="1" t="s">
        <v>8</v>
      </c>
    </row>
    <row r="101654" spans="1:2" x14ac:dyDescent="0.25">
      <c r="A101654" s="1">
        <v>24151275</v>
      </c>
      <c r="B101654" s="1" t="s">
        <v>8</v>
      </c>
    </row>
    <row r="101655" spans="1:2" x14ac:dyDescent="0.25">
      <c r="A101655" s="1">
        <v>24149357</v>
      </c>
      <c r="B101655" s="1" t="s">
        <v>8</v>
      </c>
    </row>
    <row r="101656" spans="1:2" x14ac:dyDescent="0.25">
      <c r="A101656" s="1">
        <v>24148938</v>
      </c>
      <c r="B101656" s="1" t="s">
        <v>8</v>
      </c>
    </row>
    <row r="101657" spans="1:2" x14ac:dyDescent="0.25">
      <c r="A101657" s="1">
        <v>24148450</v>
      </c>
      <c r="B101657" s="1" t="s">
        <v>8</v>
      </c>
    </row>
    <row r="101658" spans="1:2" x14ac:dyDescent="0.25">
      <c r="A101658" s="1">
        <v>24148123</v>
      </c>
      <c r="B101658" s="1" t="s">
        <v>8</v>
      </c>
    </row>
    <row r="101659" spans="1:2" x14ac:dyDescent="0.25">
      <c r="A101659" s="1">
        <v>24147854</v>
      </c>
      <c r="B101659" s="1" t="s">
        <v>8</v>
      </c>
    </row>
    <row r="101660" spans="1:2" x14ac:dyDescent="0.25">
      <c r="A101660" s="1">
        <v>24147789</v>
      </c>
      <c r="B101660" s="1" t="s">
        <v>8</v>
      </c>
    </row>
    <row r="101661" spans="1:2" x14ac:dyDescent="0.25">
      <c r="A101661" s="1">
        <v>24146232</v>
      </c>
      <c r="B101661" s="1" t="s">
        <v>8</v>
      </c>
    </row>
    <row r="101662" spans="1:2" x14ac:dyDescent="0.25">
      <c r="A101662" s="1">
        <v>24146211</v>
      </c>
      <c r="B101662" s="1" t="s">
        <v>8</v>
      </c>
    </row>
    <row r="101663" spans="1:2" x14ac:dyDescent="0.25">
      <c r="A101663" s="1">
        <v>24144728</v>
      </c>
      <c r="B101663" s="1" t="s">
        <v>8</v>
      </c>
    </row>
    <row r="101664" spans="1:2" x14ac:dyDescent="0.25">
      <c r="A101664" s="1">
        <v>24143530</v>
      </c>
      <c r="B101664" s="1" t="s">
        <v>8</v>
      </c>
    </row>
    <row r="101665" spans="1:2" x14ac:dyDescent="0.25">
      <c r="A101665" s="1">
        <v>24142676</v>
      </c>
      <c r="B101665" s="1" t="s">
        <v>8</v>
      </c>
    </row>
    <row r="101666" spans="1:2" x14ac:dyDescent="0.25">
      <c r="A101666" s="1">
        <v>24140607</v>
      </c>
      <c r="B101666" s="1" t="s">
        <v>8</v>
      </c>
    </row>
    <row r="101667" spans="1:2" x14ac:dyDescent="0.25">
      <c r="A101667" s="1">
        <v>24137468</v>
      </c>
      <c r="B101667" s="1" t="s">
        <v>8</v>
      </c>
    </row>
    <row r="101668" spans="1:2" x14ac:dyDescent="0.25">
      <c r="A101668" s="1">
        <v>24137444</v>
      </c>
      <c r="B101668" s="1" t="s">
        <v>8</v>
      </c>
    </row>
    <row r="101669" spans="1:2" x14ac:dyDescent="0.25">
      <c r="A101669" s="1">
        <v>24136247</v>
      </c>
      <c r="B101669" s="1" t="s">
        <v>8</v>
      </c>
    </row>
    <row r="101670" spans="1:2" x14ac:dyDescent="0.25">
      <c r="A101670" s="1">
        <v>24135729</v>
      </c>
      <c r="B101670" s="1" t="s">
        <v>8</v>
      </c>
    </row>
    <row r="101671" spans="1:2" x14ac:dyDescent="0.25">
      <c r="A101671" s="1">
        <v>24135479</v>
      </c>
      <c r="B101671" s="1" t="s">
        <v>8</v>
      </c>
    </row>
    <row r="101672" spans="1:2" x14ac:dyDescent="0.25">
      <c r="A101672" s="1">
        <v>24135379</v>
      </c>
      <c r="B101672" s="1" t="s">
        <v>8</v>
      </c>
    </row>
    <row r="101673" spans="1:2" x14ac:dyDescent="0.25">
      <c r="A101673" s="1">
        <v>24131834</v>
      </c>
      <c r="B101673" s="1" t="s">
        <v>8</v>
      </c>
    </row>
    <row r="101674" spans="1:2" x14ac:dyDescent="0.25">
      <c r="A101674" s="1">
        <v>24131800</v>
      </c>
      <c r="B101674" s="1" t="s">
        <v>8</v>
      </c>
    </row>
    <row r="101675" spans="1:2" x14ac:dyDescent="0.25">
      <c r="A101675" s="1">
        <v>24131152</v>
      </c>
      <c r="B101675" s="1" t="s">
        <v>8</v>
      </c>
    </row>
    <row r="101676" spans="1:2" x14ac:dyDescent="0.25">
      <c r="A101676" s="1">
        <v>24127846</v>
      </c>
      <c r="B101676" s="1" t="s">
        <v>8</v>
      </c>
    </row>
    <row r="101677" spans="1:2" x14ac:dyDescent="0.25">
      <c r="A101677" s="1">
        <v>24126641</v>
      </c>
      <c r="B101677" s="1" t="s">
        <v>8</v>
      </c>
    </row>
    <row r="101678" spans="1:2" x14ac:dyDescent="0.25">
      <c r="A101678" s="1">
        <v>24126213</v>
      </c>
      <c r="B101678" s="1" t="s">
        <v>8</v>
      </c>
    </row>
    <row r="101679" spans="1:2" x14ac:dyDescent="0.25">
      <c r="A101679" s="1">
        <v>27974224</v>
      </c>
      <c r="B101679" s="1" t="s">
        <v>8</v>
      </c>
    </row>
    <row r="101680" spans="1:2" x14ac:dyDescent="0.25">
      <c r="A101680" s="1">
        <v>27598716</v>
      </c>
      <c r="B101680" s="1" t="s">
        <v>8</v>
      </c>
    </row>
    <row r="101681" spans="1:2" x14ac:dyDescent="0.25">
      <c r="A101681" s="1">
        <v>27596824</v>
      </c>
      <c r="B101681" s="1" t="s">
        <v>8</v>
      </c>
    </row>
    <row r="101682" spans="1:2" x14ac:dyDescent="0.25">
      <c r="A101682" s="1">
        <v>27596291</v>
      </c>
      <c r="B101682" s="1" t="s">
        <v>8</v>
      </c>
    </row>
    <row r="101683" spans="1:2" x14ac:dyDescent="0.25">
      <c r="A101683" s="1">
        <v>27595918</v>
      </c>
      <c r="B101683" s="1" t="s">
        <v>8</v>
      </c>
    </row>
    <row r="101684" spans="1:2" x14ac:dyDescent="0.25">
      <c r="A101684" s="1">
        <v>27595522</v>
      </c>
      <c r="B101684" s="1" t="s">
        <v>8</v>
      </c>
    </row>
    <row r="101685" spans="1:2" x14ac:dyDescent="0.25">
      <c r="A101685" s="1">
        <v>27595250</v>
      </c>
      <c r="B101685" s="1" t="s">
        <v>8</v>
      </c>
    </row>
    <row r="101686" spans="1:2" x14ac:dyDescent="0.25">
      <c r="A101686" s="1">
        <v>27593996</v>
      </c>
      <c r="B101686" s="1" t="s">
        <v>8</v>
      </c>
    </row>
    <row r="101687" spans="1:2" x14ac:dyDescent="0.25">
      <c r="A101687" s="1">
        <v>27592738</v>
      </c>
      <c r="B101687" s="1" t="s">
        <v>8</v>
      </c>
    </row>
    <row r="101688" spans="1:2" x14ac:dyDescent="0.25">
      <c r="A101688" s="1">
        <v>27591668</v>
      </c>
      <c r="B101688" s="1" t="s">
        <v>8</v>
      </c>
    </row>
    <row r="101689" spans="1:2" x14ac:dyDescent="0.25">
      <c r="A101689" s="1">
        <v>27588246</v>
      </c>
      <c r="B101689" s="1" t="s">
        <v>8</v>
      </c>
    </row>
    <row r="101690" spans="1:2" x14ac:dyDescent="0.25">
      <c r="A101690" s="1">
        <v>27586193</v>
      </c>
      <c r="B101690" s="1" t="s">
        <v>8</v>
      </c>
    </row>
    <row r="101691" spans="1:2" x14ac:dyDescent="0.25">
      <c r="A101691" s="1">
        <v>27583726</v>
      </c>
      <c r="B101691" s="1" t="s">
        <v>8</v>
      </c>
    </row>
    <row r="101692" spans="1:2" x14ac:dyDescent="0.25">
      <c r="A101692" s="1">
        <v>27583479</v>
      </c>
      <c r="B101692" s="1" t="s">
        <v>8</v>
      </c>
    </row>
    <row r="101693" spans="1:2" x14ac:dyDescent="0.25">
      <c r="A101693" s="1">
        <v>27583465</v>
      </c>
      <c r="B101693" s="1" t="s">
        <v>8</v>
      </c>
    </row>
    <row r="101694" spans="1:2" x14ac:dyDescent="0.25">
      <c r="A101694" s="1">
        <v>27581107</v>
      </c>
      <c r="B101694" s="1" t="s">
        <v>8</v>
      </c>
    </row>
    <row r="101695" spans="1:2" x14ac:dyDescent="0.25">
      <c r="A101695" s="1">
        <v>27580985</v>
      </c>
      <c r="B101695" s="1" t="s">
        <v>8</v>
      </c>
    </row>
    <row r="101696" spans="1:2" x14ac:dyDescent="0.25">
      <c r="A101696" s="1">
        <v>27577509</v>
      </c>
      <c r="B101696" s="1" t="s">
        <v>8</v>
      </c>
    </row>
    <row r="101697" spans="1:2" x14ac:dyDescent="0.25">
      <c r="A101697" s="1">
        <v>27576740</v>
      </c>
      <c r="B101697" s="1" t="s">
        <v>8</v>
      </c>
    </row>
    <row r="101698" spans="1:2" x14ac:dyDescent="0.25">
      <c r="A101698" s="1">
        <v>27576316</v>
      </c>
      <c r="B101698" s="1" t="s">
        <v>8</v>
      </c>
    </row>
    <row r="101699" spans="1:2" x14ac:dyDescent="0.25">
      <c r="A101699" s="1">
        <v>27572880</v>
      </c>
      <c r="B101699" s="1" t="s">
        <v>8</v>
      </c>
    </row>
    <row r="101700" spans="1:2" x14ac:dyDescent="0.25">
      <c r="A101700" s="1">
        <v>27571697</v>
      </c>
      <c r="B101700" s="1" t="s">
        <v>8</v>
      </c>
    </row>
    <row r="101701" spans="1:2" x14ac:dyDescent="0.25">
      <c r="A101701" s="1">
        <v>27571595</v>
      </c>
      <c r="B101701" s="1" t="s">
        <v>8</v>
      </c>
    </row>
    <row r="101702" spans="1:2" x14ac:dyDescent="0.25">
      <c r="A101702" s="1">
        <v>27570453</v>
      </c>
      <c r="B101702" s="1" t="s">
        <v>8</v>
      </c>
    </row>
    <row r="101703" spans="1:2" x14ac:dyDescent="0.25">
      <c r="A101703" s="1">
        <v>27569804</v>
      </c>
      <c r="B101703" s="1" t="s">
        <v>8</v>
      </c>
    </row>
    <row r="101704" spans="1:2" x14ac:dyDescent="0.25">
      <c r="A101704" s="1">
        <v>27568937</v>
      </c>
      <c r="B101704" s="1" t="s">
        <v>8</v>
      </c>
    </row>
    <row r="101705" spans="1:2" x14ac:dyDescent="0.25">
      <c r="A101705" s="1">
        <v>27568786</v>
      </c>
      <c r="B101705" s="1" t="s">
        <v>8</v>
      </c>
    </row>
    <row r="101706" spans="1:2" x14ac:dyDescent="0.25">
      <c r="A101706" s="1">
        <v>27567594</v>
      </c>
      <c r="B101706" s="1" t="s">
        <v>8</v>
      </c>
    </row>
    <row r="101707" spans="1:2" x14ac:dyDescent="0.25">
      <c r="A101707" s="1">
        <v>27567322</v>
      </c>
      <c r="B101707" s="1" t="s">
        <v>8</v>
      </c>
    </row>
    <row r="101708" spans="1:2" x14ac:dyDescent="0.25">
      <c r="A101708" s="1">
        <v>27566920</v>
      </c>
      <c r="B101708" s="1" t="s">
        <v>8</v>
      </c>
    </row>
    <row r="101709" spans="1:2" x14ac:dyDescent="0.25">
      <c r="A101709" s="1">
        <v>27565916</v>
      </c>
      <c r="B101709" s="1" t="s">
        <v>8</v>
      </c>
    </row>
    <row r="101710" spans="1:2" x14ac:dyDescent="0.25">
      <c r="A101710" s="1">
        <v>27565443</v>
      </c>
      <c r="B101710" s="1" t="s">
        <v>8</v>
      </c>
    </row>
    <row r="101711" spans="1:2" x14ac:dyDescent="0.25">
      <c r="A101711" s="1">
        <v>27562130</v>
      </c>
      <c r="B101711" s="1" t="s">
        <v>8</v>
      </c>
    </row>
    <row r="101712" spans="1:2" x14ac:dyDescent="0.25">
      <c r="A101712" s="1">
        <v>27561736</v>
      </c>
      <c r="B101712" s="1" t="s">
        <v>8</v>
      </c>
    </row>
    <row r="101713" spans="1:2" x14ac:dyDescent="0.25">
      <c r="A101713" s="1">
        <v>27560468</v>
      </c>
      <c r="B101713" s="1" t="s">
        <v>8</v>
      </c>
    </row>
    <row r="101714" spans="1:2" x14ac:dyDescent="0.25">
      <c r="A101714" s="1">
        <v>27559756</v>
      </c>
      <c r="B101714" s="1" t="s">
        <v>8</v>
      </c>
    </row>
    <row r="101715" spans="1:2" x14ac:dyDescent="0.25">
      <c r="A101715" s="1">
        <v>27556920</v>
      </c>
      <c r="B101715" s="1" t="s">
        <v>8</v>
      </c>
    </row>
    <row r="101716" spans="1:2" x14ac:dyDescent="0.25">
      <c r="A101716" s="1">
        <v>27554855</v>
      </c>
      <c r="B101716" s="1" t="s">
        <v>8</v>
      </c>
    </row>
    <row r="101717" spans="1:2" x14ac:dyDescent="0.25">
      <c r="A101717" s="1">
        <v>27433997</v>
      </c>
      <c r="B101717" s="1" t="s">
        <v>8</v>
      </c>
    </row>
    <row r="101718" spans="1:2" x14ac:dyDescent="0.25">
      <c r="A101718" s="1">
        <v>27433793</v>
      </c>
      <c r="B101718" s="1" t="s">
        <v>8</v>
      </c>
    </row>
    <row r="101719" spans="1:2" x14ac:dyDescent="0.25">
      <c r="A101719" s="1">
        <v>25937880</v>
      </c>
      <c r="B101719" s="1" t="s">
        <v>8</v>
      </c>
    </row>
    <row r="101720" spans="1:2" x14ac:dyDescent="0.25">
      <c r="A101720" s="1">
        <v>25389726</v>
      </c>
      <c r="B101720" s="1" t="s">
        <v>8</v>
      </c>
    </row>
    <row r="101721" spans="1:2" x14ac:dyDescent="0.25">
      <c r="A101721" s="1">
        <v>25387837</v>
      </c>
      <c r="B101721" s="1" t="s">
        <v>8</v>
      </c>
    </row>
    <row r="101722" spans="1:2" x14ac:dyDescent="0.25">
      <c r="A101722" s="1">
        <v>24314173</v>
      </c>
      <c r="B101722" s="1" t="s">
        <v>8</v>
      </c>
    </row>
    <row r="101723" spans="1:2" x14ac:dyDescent="0.25">
      <c r="A101723" s="1">
        <v>24299644</v>
      </c>
      <c r="B101723" s="1" t="s">
        <v>8</v>
      </c>
    </row>
    <row r="101724" spans="1:2" x14ac:dyDescent="0.25">
      <c r="A101724" s="1">
        <v>24283573</v>
      </c>
      <c r="B101724" s="1" t="s">
        <v>8</v>
      </c>
    </row>
    <row r="101725" spans="1:2" x14ac:dyDescent="0.25">
      <c r="A101725" s="1">
        <v>24269177</v>
      </c>
      <c r="B101725" s="1" t="s">
        <v>8</v>
      </c>
    </row>
    <row r="101726" spans="1:2" x14ac:dyDescent="0.25">
      <c r="A101726" s="1">
        <v>24231882</v>
      </c>
      <c r="B101726" s="1" t="s">
        <v>8</v>
      </c>
    </row>
    <row r="101727" spans="1:2" x14ac:dyDescent="0.25">
      <c r="A101727" s="1">
        <v>24224832</v>
      </c>
      <c r="B101727" s="1" t="s">
        <v>8</v>
      </c>
    </row>
    <row r="101728" spans="1:2" x14ac:dyDescent="0.25">
      <c r="A101728" s="1">
        <v>24222864</v>
      </c>
      <c r="B101728" s="1" t="s">
        <v>8</v>
      </c>
    </row>
    <row r="101729" spans="1:2" x14ac:dyDescent="0.25">
      <c r="A101729" s="1">
        <v>24202613</v>
      </c>
      <c r="B101729" s="1" t="s">
        <v>8</v>
      </c>
    </row>
    <row r="101730" spans="1:2" x14ac:dyDescent="0.25">
      <c r="A101730" s="1">
        <v>24201839</v>
      </c>
      <c r="B101730" s="1" t="s">
        <v>8</v>
      </c>
    </row>
    <row r="101731" spans="1:2" x14ac:dyDescent="0.25">
      <c r="A101731" s="1">
        <v>24201625</v>
      </c>
      <c r="B101731" s="1" t="s">
        <v>8</v>
      </c>
    </row>
    <row r="101732" spans="1:2" x14ac:dyDescent="0.25">
      <c r="A101732" s="1">
        <v>24200243</v>
      </c>
      <c r="B101732" s="1" t="s">
        <v>8</v>
      </c>
    </row>
    <row r="101733" spans="1:2" x14ac:dyDescent="0.25">
      <c r="A101733" s="1">
        <v>24200013</v>
      </c>
      <c r="B101733" s="1" t="s">
        <v>8</v>
      </c>
    </row>
    <row r="101734" spans="1:2" x14ac:dyDescent="0.25">
      <c r="A101734" s="1">
        <v>24166249</v>
      </c>
      <c r="B101734" s="1" t="s">
        <v>8</v>
      </c>
    </row>
    <row r="101735" spans="1:2" x14ac:dyDescent="0.25">
      <c r="A101735" s="1">
        <v>24152533</v>
      </c>
      <c r="B101735" s="1" t="s">
        <v>8</v>
      </c>
    </row>
    <row r="101736" spans="1:2" x14ac:dyDescent="0.25">
      <c r="A101736" s="1">
        <v>24147924</v>
      </c>
      <c r="B101736" s="1" t="s">
        <v>8</v>
      </c>
    </row>
    <row r="101737" spans="1:2" x14ac:dyDescent="0.25">
      <c r="A101737" s="1">
        <v>28701358</v>
      </c>
      <c r="B101737" s="1" t="s">
        <v>8</v>
      </c>
    </row>
    <row r="101738" spans="1:2" x14ac:dyDescent="0.25">
      <c r="A101738" s="1">
        <v>28701335</v>
      </c>
      <c r="B101738" s="1" t="s">
        <v>8</v>
      </c>
    </row>
    <row r="101739" spans="1:2" x14ac:dyDescent="0.25">
      <c r="A101739" s="1">
        <v>28701299</v>
      </c>
      <c r="B101739" s="1" t="s">
        <v>8</v>
      </c>
    </row>
    <row r="101740" spans="1:2" x14ac:dyDescent="0.25">
      <c r="A101740" s="1">
        <v>28701267</v>
      </c>
      <c r="B101740" s="1" t="s">
        <v>8</v>
      </c>
    </row>
    <row r="101741" spans="1:2" x14ac:dyDescent="0.25">
      <c r="A101741" s="1">
        <v>28701197</v>
      </c>
      <c r="B101741" s="1" t="s">
        <v>8</v>
      </c>
    </row>
    <row r="101742" spans="1:2" x14ac:dyDescent="0.25">
      <c r="A101742" s="1">
        <v>28701185</v>
      </c>
      <c r="B101742" s="1" t="s">
        <v>8</v>
      </c>
    </row>
    <row r="101743" spans="1:2" x14ac:dyDescent="0.25">
      <c r="A101743" s="1">
        <v>28701046</v>
      </c>
      <c r="B101743" s="1" t="s">
        <v>8</v>
      </c>
    </row>
    <row r="101744" spans="1:2" x14ac:dyDescent="0.25">
      <c r="A101744" s="1">
        <v>28663400</v>
      </c>
      <c r="B101744" s="1" t="s">
        <v>8</v>
      </c>
    </row>
    <row r="101745" spans="1:2" x14ac:dyDescent="0.25">
      <c r="A101745" s="1">
        <v>28701171</v>
      </c>
      <c r="B101745" s="1" t="s">
        <v>8</v>
      </c>
    </row>
    <row r="101746" spans="1:2" x14ac:dyDescent="0.25">
      <c r="A101746" s="1">
        <v>21285195</v>
      </c>
      <c r="B101746" s="1" t="s">
        <v>8</v>
      </c>
    </row>
    <row r="101747" spans="1:2" x14ac:dyDescent="0.25">
      <c r="A101747" s="1">
        <v>28688675</v>
      </c>
      <c r="B101747" s="1" t="s">
        <v>8</v>
      </c>
    </row>
    <row r="101748" spans="1:2" x14ac:dyDescent="0.25">
      <c r="A101748" s="1">
        <v>28688645</v>
      </c>
      <c r="B101748" s="1" t="s">
        <v>8</v>
      </c>
    </row>
    <row r="101749" spans="1:2" x14ac:dyDescent="0.25">
      <c r="A101749" s="1">
        <v>28688591</v>
      </c>
      <c r="B101749" s="1" t="s">
        <v>8</v>
      </c>
    </row>
    <row r="101750" spans="1:2" x14ac:dyDescent="0.25">
      <c r="A101750" s="1">
        <v>28688502</v>
      </c>
      <c r="B101750" s="1" t="s">
        <v>8</v>
      </c>
    </row>
    <row r="101751" spans="1:2" x14ac:dyDescent="0.25">
      <c r="A101751" s="1">
        <v>28688494</v>
      </c>
      <c r="B101751" s="1" t="s">
        <v>8</v>
      </c>
    </row>
    <row r="101752" spans="1:2" x14ac:dyDescent="0.25">
      <c r="A101752" s="1">
        <v>28688449</v>
      </c>
      <c r="B101752" s="1" t="s">
        <v>8</v>
      </c>
    </row>
    <row r="101753" spans="1:2" x14ac:dyDescent="0.25">
      <c r="A101753" s="1">
        <v>28688431</v>
      </c>
      <c r="B101753" s="1" t="s">
        <v>8</v>
      </c>
    </row>
    <row r="101754" spans="1:2" x14ac:dyDescent="0.25">
      <c r="A101754" s="1">
        <v>28682634</v>
      </c>
      <c r="B101754" s="1" t="s">
        <v>8</v>
      </c>
    </row>
    <row r="101755" spans="1:2" x14ac:dyDescent="0.25">
      <c r="A101755" s="1">
        <v>28300508</v>
      </c>
      <c r="B101755" s="1" t="s">
        <v>8</v>
      </c>
    </row>
    <row r="101756" spans="1:2" x14ac:dyDescent="0.25">
      <c r="A101756" s="1">
        <v>28197248</v>
      </c>
      <c r="B101756" s="1" t="s">
        <v>8</v>
      </c>
    </row>
    <row r="101757" spans="1:2" x14ac:dyDescent="0.25">
      <c r="A101757" s="1">
        <v>28676015</v>
      </c>
      <c r="B101757" s="1" t="s">
        <v>8</v>
      </c>
    </row>
    <row r="101758" spans="1:2" x14ac:dyDescent="0.25">
      <c r="A101758" s="1">
        <v>28676147</v>
      </c>
      <c r="B101758" s="1" t="s">
        <v>8</v>
      </c>
    </row>
    <row r="101759" spans="1:2" x14ac:dyDescent="0.25">
      <c r="A101759" s="1">
        <v>28676134</v>
      </c>
      <c r="B101759" s="1" t="s">
        <v>8</v>
      </c>
    </row>
    <row r="101760" spans="1:2" x14ac:dyDescent="0.25">
      <c r="A101760" s="1">
        <v>28676104</v>
      </c>
      <c r="B101760" s="1" t="s">
        <v>8</v>
      </c>
    </row>
    <row r="101761" spans="1:2" x14ac:dyDescent="0.25">
      <c r="A101761" s="1">
        <v>28676040</v>
      </c>
      <c r="B101761" s="1" t="s">
        <v>8</v>
      </c>
    </row>
    <row r="101762" spans="1:2" x14ac:dyDescent="0.25">
      <c r="A101762" s="1">
        <v>28675943</v>
      </c>
      <c r="B101762" s="1" t="s">
        <v>8</v>
      </c>
    </row>
    <row r="101763" spans="1:2" x14ac:dyDescent="0.25">
      <c r="A101763" s="1">
        <v>28675920</v>
      </c>
      <c r="B101763" s="1" t="s">
        <v>8</v>
      </c>
    </row>
    <row r="101764" spans="1:2" x14ac:dyDescent="0.25">
      <c r="A101764" s="1">
        <v>28640699</v>
      </c>
      <c r="B101764" s="1" t="s">
        <v>8</v>
      </c>
    </row>
    <row r="101765" spans="1:2" x14ac:dyDescent="0.25">
      <c r="A101765" s="1">
        <v>28040661</v>
      </c>
      <c r="B101765" s="1" t="s">
        <v>8</v>
      </c>
    </row>
    <row r="101766" spans="1:2" x14ac:dyDescent="0.25">
      <c r="A101766" s="1">
        <v>28646745</v>
      </c>
      <c r="B101766" s="1" t="s">
        <v>8</v>
      </c>
    </row>
    <row r="101767" spans="1:2" x14ac:dyDescent="0.25">
      <c r="A101767" s="1">
        <v>28640758</v>
      </c>
      <c r="B101767" s="1" t="s">
        <v>8</v>
      </c>
    </row>
    <row r="101768" spans="1:2" x14ac:dyDescent="0.25">
      <c r="A101768" s="1">
        <v>28640666</v>
      </c>
      <c r="B101768" s="1" t="s">
        <v>8</v>
      </c>
    </row>
    <row r="101769" spans="1:2" x14ac:dyDescent="0.25">
      <c r="A101769" s="1">
        <v>28605327</v>
      </c>
      <c r="B101769" s="1" t="s">
        <v>8</v>
      </c>
    </row>
    <row r="101770" spans="1:2" x14ac:dyDescent="0.25">
      <c r="A101770" s="1">
        <v>28604796</v>
      </c>
      <c r="B101770" s="1" t="s">
        <v>8</v>
      </c>
    </row>
    <row r="101771" spans="1:2" x14ac:dyDescent="0.25">
      <c r="A101771" s="1">
        <v>28604780</v>
      </c>
      <c r="B101771" s="1" t="s">
        <v>8</v>
      </c>
    </row>
    <row r="101772" spans="1:2" x14ac:dyDescent="0.25">
      <c r="A101772" s="1">
        <v>28605067</v>
      </c>
      <c r="B101772" s="1" t="s">
        <v>8</v>
      </c>
    </row>
    <row r="101773" spans="1:2" x14ac:dyDescent="0.25">
      <c r="A101773" s="1">
        <v>28605074</v>
      </c>
      <c r="B101773" s="1" t="s">
        <v>8</v>
      </c>
    </row>
    <row r="101774" spans="1:2" x14ac:dyDescent="0.25">
      <c r="A101774" s="1">
        <v>28605285</v>
      </c>
      <c r="B101774" s="1" t="s">
        <v>8</v>
      </c>
    </row>
    <row r="101775" spans="1:2" x14ac:dyDescent="0.25">
      <c r="A101775" s="1">
        <v>28605704</v>
      </c>
      <c r="B101775" s="1" t="s">
        <v>8</v>
      </c>
    </row>
    <row r="101776" spans="1:2" x14ac:dyDescent="0.25">
      <c r="A101776" s="1">
        <v>28605036</v>
      </c>
      <c r="B101776" s="1" t="s">
        <v>8</v>
      </c>
    </row>
    <row r="101777" spans="1:2" x14ac:dyDescent="0.25">
      <c r="A101777" s="1">
        <v>28605144</v>
      </c>
      <c r="B101777" s="1" t="s">
        <v>8</v>
      </c>
    </row>
    <row r="101778" spans="1:2" x14ac:dyDescent="0.25">
      <c r="A101778" s="1">
        <v>20969729</v>
      </c>
      <c r="B101778" s="1" t="s">
        <v>8</v>
      </c>
    </row>
    <row r="101779" spans="1:2" x14ac:dyDescent="0.25">
      <c r="A101779" s="1">
        <v>28604683</v>
      </c>
      <c r="B101779" s="1" t="s">
        <v>8</v>
      </c>
    </row>
    <row r="101780" spans="1:2" x14ac:dyDescent="0.25">
      <c r="A101780" s="1">
        <v>28605119</v>
      </c>
      <c r="B101780" s="1" t="s">
        <v>8</v>
      </c>
    </row>
    <row r="101781" spans="1:2" x14ac:dyDescent="0.25">
      <c r="A101781" s="1">
        <v>28604541</v>
      </c>
      <c r="B101781" s="1" t="s">
        <v>8</v>
      </c>
    </row>
    <row r="101782" spans="1:2" x14ac:dyDescent="0.25">
      <c r="A101782" s="1">
        <v>28605168</v>
      </c>
      <c r="B101782" s="1" t="s">
        <v>8</v>
      </c>
    </row>
    <row r="101783" spans="1:2" x14ac:dyDescent="0.25">
      <c r="A101783" s="1">
        <v>28605132</v>
      </c>
      <c r="B101783" s="1" t="s">
        <v>8</v>
      </c>
    </row>
    <row r="101784" spans="1:2" x14ac:dyDescent="0.25">
      <c r="A101784" s="1">
        <v>28605235</v>
      </c>
      <c r="B101784" s="1" t="s">
        <v>8</v>
      </c>
    </row>
    <row r="101785" spans="1:2" x14ac:dyDescent="0.25">
      <c r="A101785" s="1">
        <v>28605243</v>
      </c>
      <c r="B101785" s="1" t="s">
        <v>8</v>
      </c>
    </row>
    <row r="101786" spans="1:2" x14ac:dyDescent="0.25">
      <c r="A101786" s="1">
        <v>28605325</v>
      </c>
      <c r="B101786" s="1" t="s">
        <v>8</v>
      </c>
    </row>
    <row r="101787" spans="1:2" x14ac:dyDescent="0.25">
      <c r="A101787" s="1">
        <v>28605333</v>
      </c>
      <c r="B101787" s="1" t="s">
        <v>8</v>
      </c>
    </row>
    <row r="101788" spans="1:2" x14ac:dyDescent="0.25">
      <c r="A101788" s="1">
        <v>28604639</v>
      </c>
      <c r="B101788" s="1" t="s">
        <v>8</v>
      </c>
    </row>
    <row r="101789" spans="1:2" x14ac:dyDescent="0.25">
      <c r="A101789" s="1">
        <v>28605105</v>
      </c>
      <c r="B101789" s="1" t="s">
        <v>8</v>
      </c>
    </row>
    <row r="101790" spans="1:2" x14ac:dyDescent="0.25">
      <c r="A101790" s="1">
        <v>28605081</v>
      </c>
      <c r="B101790" s="1" t="s">
        <v>8</v>
      </c>
    </row>
    <row r="101791" spans="1:2" x14ac:dyDescent="0.25">
      <c r="A101791" s="1">
        <v>28605019</v>
      </c>
      <c r="B101791" s="1" t="s">
        <v>8</v>
      </c>
    </row>
    <row r="101792" spans="1:2" x14ac:dyDescent="0.25">
      <c r="A101792" s="1">
        <v>28600674</v>
      </c>
      <c r="B101792" s="1" t="s">
        <v>8</v>
      </c>
    </row>
    <row r="101793" spans="1:2" x14ac:dyDescent="0.25">
      <c r="A101793" s="1">
        <v>28600519</v>
      </c>
      <c r="B101793" s="1" t="s">
        <v>8</v>
      </c>
    </row>
    <row r="101794" spans="1:2" x14ac:dyDescent="0.25">
      <c r="A101794" s="1">
        <v>28600558</v>
      </c>
      <c r="B101794" s="1" t="s">
        <v>8</v>
      </c>
    </row>
    <row r="101795" spans="1:2" x14ac:dyDescent="0.25">
      <c r="A101795" s="1">
        <v>28600744</v>
      </c>
      <c r="B101795" s="1" t="s">
        <v>8</v>
      </c>
    </row>
    <row r="101796" spans="1:2" x14ac:dyDescent="0.25">
      <c r="A101796" s="1">
        <v>28600310</v>
      </c>
      <c r="B101796" s="1" t="s">
        <v>8</v>
      </c>
    </row>
    <row r="101797" spans="1:2" x14ac:dyDescent="0.25">
      <c r="A101797" s="1">
        <v>28600537</v>
      </c>
      <c r="B101797" s="1" t="s">
        <v>8</v>
      </c>
    </row>
    <row r="101798" spans="1:2" x14ac:dyDescent="0.25">
      <c r="A101798" s="1">
        <v>28600516</v>
      </c>
      <c r="B101798" s="1" t="s">
        <v>8</v>
      </c>
    </row>
    <row r="101799" spans="1:2" x14ac:dyDescent="0.25">
      <c r="A101799" s="1">
        <v>28600301</v>
      </c>
      <c r="B101799" s="1" t="s">
        <v>8</v>
      </c>
    </row>
    <row r="101800" spans="1:2" x14ac:dyDescent="0.25">
      <c r="A101800" s="1">
        <v>28600478</v>
      </c>
      <c r="B101800" s="1" t="s">
        <v>8</v>
      </c>
    </row>
    <row r="101801" spans="1:2" x14ac:dyDescent="0.25">
      <c r="A101801" s="1">
        <v>28592557</v>
      </c>
      <c r="B101801" s="1" t="s">
        <v>8</v>
      </c>
    </row>
    <row r="101802" spans="1:2" x14ac:dyDescent="0.25">
      <c r="A101802" s="1">
        <v>28590789</v>
      </c>
      <c r="B101802" s="1" t="s">
        <v>8</v>
      </c>
    </row>
    <row r="101803" spans="1:2" x14ac:dyDescent="0.25">
      <c r="A101803" s="1">
        <v>28583747</v>
      </c>
      <c r="B101803" s="1" t="s">
        <v>8</v>
      </c>
    </row>
    <row r="101804" spans="1:2" x14ac:dyDescent="0.25">
      <c r="A101804" s="1">
        <v>27500113</v>
      </c>
      <c r="B101804" s="1" t="s">
        <v>8</v>
      </c>
    </row>
    <row r="101805" spans="1:2" x14ac:dyDescent="0.25">
      <c r="A101805" s="1">
        <v>28022345</v>
      </c>
      <c r="B101805" s="1" t="s">
        <v>8</v>
      </c>
    </row>
    <row r="101806" spans="1:2" x14ac:dyDescent="0.25">
      <c r="A101806" s="1">
        <v>28025679</v>
      </c>
      <c r="B101806" s="1" t="s">
        <v>8</v>
      </c>
    </row>
    <row r="101807" spans="1:2" x14ac:dyDescent="0.25">
      <c r="A101807" s="1">
        <v>28663396</v>
      </c>
      <c r="B101807" s="1" t="s">
        <v>8</v>
      </c>
    </row>
    <row r="101808" spans="1:2" x14ac:dyDescent="0.25">
      <c r="A101808" s="1">
        <v>28663401</v>
      </c>
      <c r="B101808" s="1" t="s">
        <v>8</v>
      </c>
    </row>
    <row r="101809" spans="1:2" x14ac:dyDescent="0.25">
      <c r="A101809" s="1">
        <v>21620496</v>
      </c>
      <c r="B101809" s="1" t="s">
        <v>8</v>
      </c>
    </row>
    <row r="101810" spans="1:2" x14ac:dyDescent="0.25">
      <c r="A101810" s="1">
        <v>28040442</v>
      </c>
      <c r="B101810" s="1" t="s">
        <v>8</v>
      </c>
    </row>
    <row r="101811" spans="1:2" x14ac:dyDescent="0.25">
      <c r="A101811" s="1">
        <v>28038831</v>
      </c>
      <c r="B101811" s="1" t="s">
        <v>8</v>
      </c>
    </row>
    <row r="101812" spans="1:2" x14ac:dyDescent="0.25">
      <c r="A101812" s="1">
        <v>28669933</v>
      </c>
      <c r="B101812" s="1" t="s">
        <v>8</v>
      </c>
    </row>
    <row r="101813" spans="1:2" x14ac:dyDescent="0.25">
      <c r="A101813" s="1">
        <v>28637122</v>
      </c>
      <c r="B101813" s="1" t="s">
        <v>8</v>
      </c>
    </row>
    <row r="101814" spans="1:2" x14ac:dyDescent="0.25">
      <c r="A101814" s="1">
        <v>28663420</v>
      </c>
      <c r="B101814" s="1" t="s">
        <v>8</v>
      </c>
    </row>
    <row r="101815" spans="1:2" x14ac:dyDescent="0.25">
      <c r="A101815" s="1">
        <v>28663414</v>
      </c>
      <c r="B101815" s="1" t="s">
        <v>8</v>
      </c>
    </row>
    <row r="101816" spans="1:2" x14ac:dyDescent="0.25">
      <c r="A101816" s="1">
        <v>28657541</v>
      </c>
      <c r="B101816" s="1" t="s">
        <v>8</v>
      </c>
    </row>
    <row r="101817" spans="1:2" x14ac:dyDescent="0.25">
      <c r="A101817" s="1">
        <v>28657534</v>
      </c>
      <c r="B101817" s="1" t="s">
        <v>8</v>
      </c>
    </row>
    <row r="101818" spans="1:2" x14ac:dyDescent="0.25">
      <c r="A101818" s="1">
        <v>28657530</v>
      </c>
      <c r="B101818" s="1" t="s">
        <v>8</v>
      </c>
    </row>
    <row r="101819" spans="1:2" x14ac:dyDescent="0.25">
      <c r="A101819" s="1">
        <v>28657515</v>
      </c>
      <c r="B101819" s="1" t="s">
        <v>8</v>
      </c>
    </row>
    <row r="101820" spans="1:2" x14ac:dyDescent="0.25">
      <c r="A101820" s="1">
        <v>28657509</v>
      </c>
      <c r="B101820" s="1" t="s">
        <v>8</v>
      </c>
    </row>
    <row r="101821" spans="1:2" x14ac:dyDescent="0.25">
      <c r="A101821" s="1">
        <v>28657501</v>
      </c>
      <c r="B101821" s="1" t="s">
        <v>8</v>
      </c>
    </row>
    <row r="101822" spans="1:2" x14ac:dyDescent="0.25">
      <c r="A101822" s="1">
        <v>28657459</v>
      </c>
      <c r="B101822" s="1" t="s">
        <v>8</v>
      </c>
    </row>
    <row r="101823" spans="1:2" x14ac:dyDescent="0.25">
      <c r="A101823" s="1">
        <v>28657457</v>
      </c>
      <c r="B101823" s="1" t="s">
        <v>8</v>
      </c>
    </row>
    <row r="101824" spans="1:2" x14ac:dyDescent="0.25">
      <c r="A101824" s="1">
        <v>28657438</v>
      </c>
      <c r="B101824" s="1" t="s">
        <v>8</v>
      </c>
    </row>
    <row r="101825" spans="1:2" x14ac:dyDescent="0.25">
      <c r="A101825" s="1">
        <v>28654047</v>
      </c>
      <c r="B101825" s="1" t="s">
        <v>8</v>
      </c>
    </row>
    <row r="101826" spans="1:2" x14ac:dyDescent="0.25">
      <c r="A101826" s="1">
        <v>28658350</v>
      </c>
      <c r="B101826" s="1" t="s">
        <v>8</v>
      </c>
    </row>
    <row r="101827" spans="1:2" x14ac:dyDescent="0.25">
      <c r="A101827" s="1">
        <v>28654064</v>
      </c>
      <c r="B101827" s="1" t="s">
        <v>8</v>
      </c>
    </row>
    <row r="101828" spans="1:2" x14ac:dyDescent="0.25">
      <c r="A101828" s="1">
        <v>28654038</v>
      </c>
      <c r="B101828" s="1" t="s">
        <v>8</v>
      </c>
    </row>
    <row r="101829" spans="1:2" x14ac:dyDescent="0.25">
      <c r="A101829" s="1">
        <v>28654037</v>
      </c>
      <c r="B101829" s="1" t="s">
        <v>8</v>
      </c>
    </row>
    <row r="101830" spans="1:2" x14ac:dyDescent="0.25">
      <c r="A101830" s="1">
        <v>28646732</v>
      </c>
      <c r="B101830" s="1" t="s">
        <v>8</v>
      </c>
    </row>
    <row r="101831" spans="1:2" x14ac:dyDescent="0.25">
      <c r="A101831" s="1">
        <v>28640707</v>
      </c>
      <c r="B101831" s="1" t="s">
        <v>8</v>
      </c>
    </row>
    <row r="101832" spans="1:2" x14ac:dyDescent="0.25">
      <c r="A101832" s="1">
        <v>28040930</v>
      </c>
      <c r="B101832" s="1" t="s">
        <v>8</v>
      </c>
    </row>
    <row r="101833" spans="1:2" x14ac:dyDescent="0.25">
      <c r="A101833" s="1">
        <v>28654076</v>
      </c>
      <c r="B101833" s="1" t="s">
        <v>8</v>
      </c>
    </row>
    <row r="101834" spans="1:2" x14ac:dyDescent="0.25">
      <c r="A101834" s="1">
        <v>28646741</v>
      </c>
      <c r="B101834" s="1" t="s">
        <v>8</v>
      </c>
    </row>
    <row r="101835" spans="1:2" x14ac:dyDescent="0.25">
      <c r="A101835" s="1">
        <v>28644233</v>
      </c>
      <c r="B101835" s="1" t="s">
        <v>8</v>
      </c>
    </row>
    <row r="101836" spans="1:2" x14ac:dyDescent="0.25">
      <c r="A101836" s="1">
        <v>28640743</v>
      </c>
      <c r="B101836" s="1" t="s">
        <v>8</v>
      </c>
    </row>
    <row r="101837" spans="1:2" x14ac:dyDescent="0.25">
      <c r="A101837" s="1">
        <v>28640733</v>
      </c>
      <c r="B101837" s="1" t="s">
        <v>8</v>
      </c>
    </row>
    <row r="101838" spans="1:2" x14ac:dyDescent="0.25">
      <c r="A101838" s="1">
        <v>28640720</v>
      </c>
      <c r="B101838" s="1" t="s">
        <v>8</v>
      </c>
    </row>
    <row r="101839" spans="1:2" x14ac:dyDescent="0.25">
      <c r="A101839" s="1">
        <v>28640683</v>
      </c>
      <c r="B101839" s="1" t="s">
        <v>8</v>
      </c>
    </row>
    <row r="101840" spans="1:2" x14ac:dyDescent="0.25">
      <c r="A101840" s="1">
        <v>28637129</v>
      </c>
      <c r="B101840" s="1" t="s">
        <v>8</v>
      </c>
    </row>
    <row r="101841" spans="1:2" x14ac:dyDescent="0.25">
      <c r="A101841" s="1">
        <v>28626395</v>
      </c>
      <c r="B101841" s="1" t="s">
        <v>8</v>
      </c>
    </row>
    <row r="101842" spans="1:2" x14ac:dyDescent="0.25">
      <c r="A101842" s="1">
        <v>28626366</v>
      </c>
      <c r="B101842" s="1" t="s">
        <v>8</v>
      </c>
    </row>
    <row r="101843" spans="1:2" x14ac:dyDescent="0.25">
      <c r="A101843" s="1">
        <v>28622859</v>
      </c>
      <c r="B101843" s="1" t="s">
        <v>8</v>
      </c>
    </row>
    <row r="101844" spans="1:2" x14ac:dyDescent="0.25">
      <c r="A101844" s="1">
        <v>28622756</v>
      </c>
      <c r="B101844" s="1" t="s">
        <v>8</v>
      </c>
    </row>
    <row r="101845" spans="1:2" x14ac:dyDescent="0.25">
      <c r="A101845" s="1">
        <v>28622747</v>
      </c>
      <c r="B101845" s="1" t="s">
        <v>8</v>
      </c>
    </row>
    <row r="101846" spans="1:2" x14ac:dyDescent="0.25">
      <c r="A101846" s="1">
        <v>28377399</v>
      </c>
      <c r="B101846" s="1" t="s">
        <v>8</v>
      </c>
    </row>
    <row r="101847" spans="1:2" x14ac:dyDescent="0.25">
      <c r="A101847" s="1">
        <v>28605128</v>
      </c>
      <c r="B101847" s="1" t="s">
        <v>8</v>
      </c>
    </row>
    <row r="101848" spans="1:2" x14ac:dyDescent="0.25">
      <c r="A101848" s="1">
        <v>28605266</v>
      </c>
      <c r="B101848" s="1" t="s">
        <v>8</v>
      </c>
    </row>
    <row r="101849" spans="1:2" x14ac:dyDescent="0.25">
      <c r="A101849" s="1">
        <v>28605072</v>
      </c>
      <c r="B101849" s="1" t="s">
        <v>8</v>
      </c>
    </row>
    <row r="101850" spans="1:2" x14ac:dyDescent="0.25">
      <c r="A101850" s="1">
        <v>28605041</v>
      </c>
      <c r="B101850" s="1" t="s">
        <v>8</v>
      </c>
    </row>
    <row r="101851" spans="1:2" x14ac:dyDescent="0.25">
      <c r="A101851" s="1">
        <v>28609278</v>
      </c>
      <c r="B101851" s="1" t="s">
        <v>8</v>
      </c>
    </row>
    <row r="101852" spans="1:2" x14ac:dyDescent="0.25">
      <c r="A101852" s="1">
        <v>28604579</v>
      </c>
      <c r="B101852" s="1" t="s">
        <v>8</v>
      </c>
    </row>
    <row r="101853" spans="1:2" x14ac:dyDescent="0.25">
      <c r="A101853" s="1">
        <v>28040844</v>
      </c>
      <c r="B101853" s="1" t="s">
        <v>8</v>
      </c>
    </row>
    <row r="101854" spans="1:2" x14ac:dyDescent="0.25">
      <c r="A101854" s="1">
        <v>28605724</v>
      </c>
      <c r="B101854" s="1" t="s">
        <v>8</v>
      </c>
    </row>
    <row r="101855" spans="1:2" x14ac:dyDescent="0.25">
      <c r="A101855" s="1">
        <v>28605707</v>
      </c>
      <c r="B101855" s="1" t="s">
        <v>8</v>
      </c>
    </row>
    <row r="101856" spans="1:2" x14ac:dyDescent="0.25">
      <c r="A101856" s="1">
        <v>28605681</v>
      </c>
      <c r="B101856" s="1" t="s">
        <v>8</v>
      </c>
    </row>
    <row r="101857" spans="1:2" x14ac:dyDescent="0.25">
      <c r="A101857" s="1">
        <v>28605645</v>
      </c>
      <c r="B101857" s="1" t="s">
        <v>8</v>
      </c>
    </row>
    <row r="101858" spans="1:2" x14ac:dyDescent="0.25">
      <c r="A101858" s="1">
        <v>28605606</v>
      </c>
      <c r="B101858" s="1" t="s">
        <v>8</v>
      </c>
    </row>
    <row r="101859" spans="1:2" x14ac:dyDescent="0.25">
      <c r="A101859" s="1">
        <v>28605603</v>
      </c>
      <c r="B101859" s="1" t="s">
        <v>8</v>
      </c>
    </row>
    <row r="101860" spans="1:2" x14ac:dyDescent="0.25">
      <c r="A101860" s="1">
        <v>28605560</v>
      </c>
      <c r="B101860" s="1" t="s">
        <v>8</v>
      </c>
    </row>
    <row r="101861" spans="1:2" x14ac:dyDescent="0.25">
      <c r="A101861" s="1">
        <v>28605475</v>
      </c>
      <c r="B101861" s="1" t="s">
        <v>8</v>
      </c>
    </row>
    <row r="101862" spans="1:2" x14ac:dyDescent="0.25">
      <c r="A101862" s="1">
        <v>28605463</v>
      </c>
      <c r="B101862" s="1" t="s">
        <v>8</v>
      </c>
    </row>
    <row r="101863" spans="1:2" x14ac:dyDescent="0.25">
      <c r="A101863" s="1">
        <v>28605446</v>
      </c>
      <c r="B101863" s="1" t="s">
        <v>8</v>
      </c>
    </row>
    <row r="101864" spans="1:2" x14ac:dyDescent="0.25">
      <c r="A101864" s="1">
        <v>28605424</v>
      </c>
      <c r="B101864" s="1" t="s">
        <v>8</v>
      </c>
    </row>
    <row r="101865" spans="1:2" x14ac:dyDescent="0.25">
      <c r="A101865" s="1">
        <v>28605196</v>
      </c>
      <c r="B101865" s="1" t="s">
        <v>8</v>
      </c>
    </row>
    <row r="101866" spans="1:2" x14ac:dyDescent="0.25">
      <c r="A101866" s="1">
        <v>28604938</v>
      </c>
      <c r="B101866" s="1" t="s">
        <v>8</v>
      </c>
    </row>
    <row r="101867" spans="1:2" x14ac:dyDescent="0.25">
      <c r="A101867" s="1">
        <v>28604934</v>
      </c>
      <c r="B101867" s="1" t="s">
        <v>8</v>
      </c>
    </row>
    <row r="101868" spans="1:2" x14ac:dyDescent="0.25">
      <c r="A101868" s="1">
        <v>28604907</v>
      </c>
      <c r="B101868" s="1" t="s">
        <v>8</v>
      </c>
    </row>
    <row r="101869" spans="1:2" x14ac:dyDescent="0.25">
      <c r="A101869" s="1">
        <v>21568029</v>
      </c>
      <c r="B101869" s="1" t="s">
        <v>8</v>
      </c>
    </row>
    <row r="101870" spans="1:2" x14ac:dyDescent="0.25">
      <c r="A101870" s="1">
        <v>28605626</v>
      </c>
      <c r="B101870" s="1" t="s">
        <v>8</v>
      </c>
    </row>
    <row r="101871" spans="1:2" x14ac:dyDescent="0.25">
      <c r="A101871" s="1">
        <v>28106908</v>
      </c>
      <c r="B101871" s="1" t="s">
        <v>8</v>
      </c>
    </row>
    <row r="101872" spans="1:2" x14ac:dyDescent="0.25">
      <c r="A101872" s="1">
        <v>28039535</v>
      </c>
      <c r="B101872" s="1" t="s">
        <v>8</v>
      </c>
    </row>
    <row r="101873" spans="1:2" x14ac:dyDescent="0.25">
      <c r="A101873" s="1">
        <v>28040777</v>
      </c>
      <c r="B101873" s="1" t="s">
        <v>8</v>
      </c>
    </row>
    <row r="101874" spans="1:2" x14ac:dyDescent="0.25">
      <c r="A101874" s="1">
        <v>28027190</v>
      </c>
      <c r="B101874" s="1" t="s">
        <v>8</v>
      </c>
    </row>
    <row r="101875" spans="1:2" x14ac:dyDescent="0.25">
      <c r="A101875" s="1">
        <v>28604347</v>
      </c>
      <c r="B101875" s="1" t="s">
        <v>8</v>
      </c>
    </row>
    <row r="101876" spans="1:2" x14ac:dyDescent="0.25">
      <c r="A101876" s="1">
        <v>20934656</v>
      </c>
      <c r="B101876" s="1" t="s">
        <v>8</v>
      </c>
    </row>
    <row r="101877" spans="1:2" x14ac:dyDescent="0.25">
      <c r="A101877" s="1">
        <v>28604460</v>
      </c>
      <c r="B101877" s="1" t="s">
        <v>8</v>
      </c>
    </row>
    <row r="101878" spans="1:2" x14ac:dyDescent="0.25">
      <c r="A101878" s="1">
        <v>28604455</v>
      </c>
      <c r="B101878" s="1" t="s">
        <v>8</v>
      </c>
    </row>
    <row r="101879" spans="1:2" x14ac:dyDescent="0.25">
      <c r="A101879" s="1">
        <v>28604407</v>
      </c>
      <c r="B101879" s="1" t="s">
        <v>8</v>
      </c>
    </row>
    <row r="101880" spans="1:2" x14ac:dyDescent="0.25">
      <c r="A101880" s="1">
        <v>28604368</v>
      </c>
      <c r="B101880" s="1" t="s">
        <v>8</v>
      </c>
    </row>
    <row r="101881" spans="1:2" x14ac:dyDescent="0.25">
      <c r="A101881" s="1">
        <v>28604361</v>
      </c>
      <c r="B101881" s="1" t="s">
        <v>8</v>
      </c>
    </row>
    <row r="101882" spans="1:2" x14ac:dyDescent="0.25">
      <c r="A101882" s="1">
        <v>28604299</v>
      </c>
      <c r="B101882" s="1" t="s">
        <v>8</v>
      </c>
    </row>
    <row r="101883" spans="1:2" x14ac:dyDescent="0.25">
      <c r="A101883" s="1">
        <v>28604297</v>
      </c>
      <c r="B101883" s="1" t="s">
        <v>8</v>
      </c>
    </row>
    <row r="101884" spans="1:2" x14ac:dyDescent="0.25">
      <c r="A101884" s="1">
        <v>28604452</v>
      </c>
      <c r="B101884" s="1" t="s">
        <v>8</v>
      </c>
    </row>
    <row r="101885" spans="1:2" x14ac:dyDescent="0.25">
      <c r="A101885" s="1">
        <v>28604400</v>
      </c>
      <c r="B101885" s="1" t="s">
        <v>8</v>
      </c>
    </row>
    <row r="101886" spans="1:2" x14ac:dyDescent="0.25">
      <c r="A101886" s="1">
        <v>28604395</v>
      </c>
      <c r="B101886" s="1" t="s">
        <v>8</v>
      </c>
    </row>
    <row r="101887" spans="1:2" x14ac:dyDescent="0.25">
      <c r="A101887" s="1">
        <v>28039424</v>
      </c>
      <c r="B101887" s="1" t="s">
        <v>8</v>
      </c>
    </row>
    <row r="101888" spans="1:2" x14ac:dyDescent="0.25">
      <c r="A101888" s="1">
        <v>28604239</v>
      </c>
      <c r="B101888" s="1" t="s">
        <v>8</v>
      </c>
    </row>
    <row r="101889" spans="1:2" x14ac:dyDescent="0.25">
      <c r="A101889" s="1">
        <v>28604228</v>
      </c>
      <c r="B101889" s="1" t="s">
        <v>8</v>
      </c>
    </row>
    <row r="101890" spans="1:2" x14ac:dyDescent="0.25">
      <c r="A101890" s="1">
        <v>28604221</v>
      </c>
      <c r="B101890" s="1" t="s">
        <v>8</v>
      </c>
    </row>
    <row r="101891" spans="1:2" x14ac:dyDescent="0.25">
      <c r="A101891" s="1">
        <v>28604200</v>
      </c>
      <c r="B101891" s="1" t="s">
        <v>8</v>
      </c>
    </row>
    <row r="101892" spans="1:2" x14ac:dyDescent="0.25">
      <c r="A101892" s="1">
        <v>28604094</v>
      </c>
      <c r="B101892" s="1" t="s">
        <v>8</v>
      </c>
    </row>
    <row r="101893" spans="1:2" x14ac:dyDescent="0.25">
      <c r="A101893" s="1">
        <v>28604045</v>
      </c>
      <c r="B101893" s="1" t="s">
        <v>8</v>
      </c>
    </row>
    <row r="101894" spans="1:2" x14ac:dyDescent="0.25">
      <c r="A101894" s="1">
        <v>28603904</v>
      </c>
      <c r="B101894" s="1" t="s">
        <v>8</v>
      </c>
    </row>
    <row r="101895" spans="1:2" x14ac:dyDescent="0.25">
      <c r="A101895" s="1">
        <v>28603898</v>
      </c>
      <c r="B101895" s="1" t="s">
        <v>8</v>
      </c>
    </row>
    <row r="101896" spans="1:2" x14ac:dyDescent="0.25">
      <c r="A101896" s="1">
        <v>28603846</v>
      </c>
      <c r="B101896" s="1" t="s">
        <v>8</v>
      </c>
    </row>
    <row r="101897" spans="1:2" x14ac:dyDescent="0.25">
      <c r="A101897" s="1">
        <v>28603839</v>
      </c>
      <c r="B101897" s="1" t="s">
        <v>8</v>
      </c>
    </row>
    <row r="101898" spans="1:2" x14ac:dyDescent="0.25">
      <c r="A101898" s="1">
        <v>28603819</v>
      </c>
      <c r="B101898" s="1" t="s">
        <v>8</v>
      </c>
    </row>
    <row r="101899" spans="1:2" x14ac:dyDescent="0.25">
      <c r="A101899" s="1">
        <v>28604071</v>
      </c>
      <c r="B101899" s="1" t="s">
        <v>8</v>
      </c>
    </row>
    <row r="101900" spans="1:2" x14ac:dyDescent="0.25">
      <c r="A101900" s="1">
        <v>28603960</v>
      </c>
      <c r="B101900" s="1" t="s">
        <v>8</v>
      </c>
    </row>
    <row r="101901" spans="1:2" x14ac:dyDescent="0.25">
      <c r="A101901" s="1">
        <v>28603346</v>
      </c>
      <c r="B101901" s="1" t="s">
        <v>8</v>
      </c>
    </row>
    <row r="101902" spans="1:2" x14ac:dyDescent="0.25">
      <c r="A101902" s="1">
        <v>28603283</v>
      </c>
      <c r="B101902" s="1" t="s">
        <v>8</v>
      </c>
    </row>
    <row r="101903" spans="1:2" x14ac:dyDescent="0.25">
      <c r="A101903" s="1">
        <v>28022629</v>
      </c>
      <c r="B101903" s="1" t="s">
        <v>8</v>
      </c>
    </row>
    <row r="101904" spans="1:2" x14ac:dyDescent="0.25">
      <c r="A101904" s="1">
        <v>28021828</v>
      </c>
      <c r="B101904" s="1" t="s">
        <v>8</v>
      </c>
    </row>
    <row r="101905" spans="1:2" x14ac:dyDescent="0.25">
      <c r="A101905" s="1">
        <v>28603795</v>
      </c>
      <c r="B101905" s="1" t="s">
        <v>8</v>
      </c>
    </row>
    <row r="101906" spans="1:2" x14ac:dyDescent="0.25">
      <c r="A101906" s="1">
        <v>28603750</v>
      </c>
      <c r="B101906" s="1" t="s">
        <v>8</v>
      </c>
    </row>
    <row r="101907" spans="1:2" x14ac:dyDescent="0.25">
      <c r="A101907" s="1">
        <v>28603728</v>
      </c>
      <c r="B101907" s="1" t="s">
        <v>8</v>
      </c>
    </row>
    <row r="101908" spans="1:2" x14ac:dyDescent="0.25">
      <c r="A101908" s="1">
        <v>28603717</v>
      </c>
      <c r="B101908" s="1" t="s">
        <v>8</v>
      </c>
    </row>
    <row r="101909" spans="1:2" x14ac:dyDescent="0.25">
      <c r="A101909" s="1">
        <v>28603681</v>
      </c>
      <c r="B101909" s="1" t="s">
        <v>8</v>
      </c>
    </row>
    <row r="101910" spans="1:2" x14ac:dyDescent="0.25">
      <c r="A101910" s="1">
        <v>28603553</v>
      </c>
      <c r="B101910" s="1" t="s">
        <v>8</v>
      </c>
    </row>
    <row r="101911" spans="1:2" x14ac:dyDescent="0.25">
      <c r="A101911" s="1">
        <v>28603531</v>
      </c>
      <c r="B101911" s="1" t="s">
        <v>8</v>
      </c>
    </row>
    <row r="101912" spans="1:2" x14ac:dyDescent="0.25">
      <c r="A101912" s="1">
        <v>28603511</v>
      </c>
      <c r="B101912" s="1" t="s">
        <v>8</v>
      </c>
    </row>
    <row r="101913" spans="1:2" x14ac:dyDescent="0.25">
      <c r="A101913" s="1">
        <v>28603491</v>
      </c>
      <c r="B101913" s="1" t="s">
        <v>8</v>
      </c>
    </row>
    <row r="101914" spans="1:2" x14ac:dyDescent="0.25">
      <c r="A101914" s="1">
        <v>28603432</v>
      </c>
      <c r="B101914" s="1" t="s">
        <v>8</v>
      </c>
    </row>
    <row r="101915" spans="1:2" x14ac:dyDescent="0.25">
      <c r="A101915" s="1">
        <v>28603430</v>
      </c>
      <c r="B101915" s="1" t="s">
        <v>8</v>
      </c>
    </row>
    <row r="101916" spans="1:2" x14ac:dyDescent="0.25">
      <c r="A101916" s="1">
        <v>28603383</v>
      </c>
      <c r="B101916" s="1" t="s">
        <v>8</v>
      </c>
    </row>
    <row r="101917" spans="1:2" x14ac:dyDescent="0.25">
      <c r="A101917" s="1">
        <v>28603381</v>
      </c>
      <c r="B101917" s="1" t="s">
        <v>8</v>
      </c>
    </row>
    <row r="101918" spans="1:2" x14ac:dyDescent="0.25">
      <c r="A101918" s="1">
        <v>28603309</v>
      </c>
      <c r="B101918" s="1" t="s">
        <v>8</v>
      </c>
    </row>
    <row r="101919" spans="1:2" x14ac:dyDescent="0.25">
      <c r="A101919" s="1">
        <v>28603304</v>
      </c>
      <c r="B101919" s="1" t="s">
        <v>8</v>
      </c>
    </row>
    <row r="101920" spans="1:2" x14ac:dyDescent="0.25">
      <c r="A101920" s="1">
        <v>28603276</v>
      </c>
      <c r="B101920" s="1" t="s">
        <v>8</v>
      </c>
    </row>
    <row r="101921" spans="1:2" x14ac:dyDescent="0.25">
      <c r="A101921" s="1">
        <v>28603235</v>
      </c>
      <c r="B101921" s="1" t="s">
        <v>8</v>
      </c>
    </row>
    <row r="101922" spans="1:2" x14ac:dyDescent="0.25">
      <c r="A101922" s="1">
        <v>28603234</v>
      </c>
      <c r="B101922" s="1" t="s">
        <v>8</v>
      </c>
    </row>
    <row r="101923" spans="1:2" x14ac:dyDescent="0.25">
      <c r="A101923" s="1">
        <v>28603205</v>
      </c>
      <c r="B101923" s="1" t="s">
        <v>8</v>
      </c>
    </row>
    <row r="101924" spans="1:2" x14ac:dyDescent="0.25">
      <c r="A101924" s="1">
        <v>28600059</v>
      </c>
      <c r="B101924" s="1" t="s">
        <v>8</v>
      </c>
    </row>
    <row r="101925" spans="1:2" x14ac:dyDescent="0.25">
      <c r="A101925" s="1">
        <v>28603423</v>
      </c>
      <c r="B101925" s="1" t="s">
        <v>8</v>
      </c>
    </row>
    <row r="101926" spans="1:2" x14ac:dyDescent="0.25">
      <c r="A101926" s="1">
        <v>28603355</v>
      </c>
      <c r="B101926" s="1" t="s">
        <v>8</v>
      </c>
    </row>
    <row r="101927" spans="1:2" x14ac:dyDescent="0.25">
      <c r="A101927" s="1">
        <v>28603358</v>
      </c>
      <c r="B101927" s="1" t="s">
        <v>8</v>
      </c>
    </row>
    <row r="101928" spans="1:2" x14ac:dyDescent="0.25">
      <c r="A101928" s="1">
        <v>28603765</v>
      </c>
      <c r="B101928" s="1" t="s">
        <v>8</v>
      </c>
    </row>
    <row r="101929" spans="1:2" x14ac:dyDescent="0.25">
      <c r="A101929" s="1">
        <v>28021511</v>
      </c>
      <c r="B101929" s="1" t="s">
        <v>8</v>
      </c>
    </row>
    <row r="101930" spans="1:2" x14ac:dyDescent="0.25">
      <c r="A101930" s="1">
        <v>28027503</v>
      </c>
      <c r="B101930" s="1" t="s">
        <v>8</v>
      </c>
    </row>
    <row r="101931" spans="1:2" x14ac:dyDescent="0.25">
      <c r="A101931" s="1">
        <v>28600195</v>
      </c>
      <c r="B101931" s="1" t="s">
        <v>8</v>
      </c>
    </row>
    <row r="101932" spans="1:2" x14ac:dyDescent="0.25">
      <c r="A101932" s="1">
        <v>28600763</v>
      </c>
      <c r="B101932" s="1" t="s">
        <v>8</v>
      </c>
    </row>
    <row r="101933" spans="1:2" x14ac:dyDescent="0.25">
      <c r="A101933" s="1">
        <v>28600761</v>
      </c>
      <c r="B101933" s="1" t="s">
        <v>8</v>
      </c>
    </row>
    <row r="101934" spans="1:2" x14ac:dyDescent="0.25">
      <c r="A101934" s="1">
        <v>28600755</v>
      </c>
      <c r="B101934" s="1" t="s">
        <v>8</v>
      </c>
    </row>
    <row r="101935" spans="1:2" x14ac:dyDescent="0.25">
      <c r="A101935" s="1">
        <v>28600743</v>
      </c>
      <c r="B101935" s="1" t="s">
        <v>8</v>
      </c>
    </row>
    <row r="101936" spans="1:2" x14ac:dyDescent="0.25">
      <c r="A101936" s="1">
        <v>28600725</v>
      </c>
      <c r="B101936" s="1" t="s">
        <v>8</v>
      </c>
    </row>
    <row r="101937" spans="1:2" x14ac:dyDescent="0.25">
      <c r="A101937" s="1">
        <v>28600685</v>
      </c>
      <c r="B101937" s="1" t="s">
        <v>8</v>
      </c>
    </row>
    <row r="101938" spans="1:2" x14ac:dyDescent="0.25">
      <c r="A101938" s="1">
        <v>28600656</v>
      </c>
      <c r="B101938" s="1" t="s">
        <v>8</v>
      </c>
    </row>
    <row r="101939" spans="1:2" x14ac:dyDescent="0.25">
      <c r="A101939" s="1">
        <v>28600652</v>
      </c>
      <c r="B101939" s="1" t="s">
        <v>8</v>
      </c>
    </row>
    <row r="101940" spans="1:2" x14ac:dyDescent="0.25">
      <c r="A101940" s="1">
        <v>28600634</v>
      </c>
      <c r="B101940" s="1" t="s">
        <v>8</v>
      </c>
    </row>
    <row r="101941" spans="1:2" x14ac:dyDescent="0.25">
      <c r="A101941" s="1">
        <v>28600526</v>
      </c>
      <c r="B101941" s="1" t="s">
        <v>8</v>
      </c>
    </row>
    <row r="101942" spans="1:2" x14ac:dyDescent="0.25">
      <c r="A101942" s="1">
        <v>28600432</v>
      </c>
      <c r="B101942" s="1" t="s">
        <v>8</v>
      </c>
    </row>
    <row r="101943" spans="1:2" x14ac:dyDescent="0.25">
      <c r="A101943" s="1">
        <v>28600392</v>
      </c>
      <c r="B101943" s="1" t="s">
        <v>8</v>
      </c>
    </row>
    <row r="101944" spans="1:2" x14ac:dyDescent="0.25">
      <c r="A101944" s="1">
        <v>28600314</v>
      </c>
      <c r="B101944" s="1" t="s">
        <v>8</v>
      </c>
    </row>
    <row r="101945" spans="1:2" x14ac:dyDescent="0.25">
      <c r="A101945" s="1">
        <v>28600313</v>
      </c>
      <c r="B101945" s="1" t="s">
        <v>8</v>
      </c>
    </row>
    <row r="101946" spans="1:2" x14ac:dyDescent="0.25">
      <c r="A101946" s="1">
        <v>28600236</v>
      </c>
      <c r="B101946" s="1" t="s">
        <v>8</v>
      </c>
    </row>
    <row r="101947" spans="1:2" x14ac:dyDescent="0.25">
      <c r="A101947" s="1">
        <v>28600218</v>
      </c>
      <c r="B101947" s="1" t="s">
        <v>8</v>
      </c>
    </row>
    <row r="101948" spans="1:2" x14ac:dyDescent="0.25">
      <c r="A101948" s="1">
        <v>28600118</v>
      </c>
      <c r="B101948" s="1" t="s">
        <v>8</v>
      </c>
    </row>
    <row r="101949" spans="1:2" x14ac:dyDescent="0.25">
      <c r="A101949" s="1">
        <v>28600097</v>
      </c>
      <c r="B101949" s="1" t="s">
        <v>8</v>
      </c>
    </row>
    <row r="101950" spans="1:2" x14ac:dyDescent="0.25">
      <c r="A101950" s="1">
        <v>28041609</v>
      </c>
      <c r="B101950" s="1" t="s">
        <v>8</v>
      </c>
    </row>
    <row r="101951" spans="1:2" x14ac:dyDescent="0.25">
      <c r="A101951" s="1">
        <v>28593263</v>
      </c>
      <c r="B101951" s="1" t="s">
        <v>8</v>
      </c>
    </row>
    <row r="101952" spans="1:2" x14ac:dyDescent="0.25">
      <c r="A101952" s="1">
        <v>28575437</v>
      </c>
      <c r="B101952" s="1" t="s">
        <v>8</v>
      </c>
    </row>
    <row r="101953" spans="1:2" x14ac:dyDescent="0.25">
      <c r="A101953" s="1">
        <v>28568609</v>
      </c>
      <c r="B101953" s="1" t="s">
        <v>8</v>
      </c>
    </row>
    <row r="101954" spans="1:2" x14ac:dyDescent="0.25">
      <c r="A101954" s="1">
        <v>28568597</v>
      </c>
      <c r="B101954" s="1" t="s">
        <v>8</v>
      </c>
    </row>
    <row r="101955" spans="1:2" x14ac:dyDescent="0.25">
      <c r="A101955" s="1">
        <v>28561149</v>
      </c>
      <c r="B101955" s="1" t="s">
        <v>8</v>
      </c>
    </row>
    <row r="101956" spans="1:2" x14ac:dyDescent="0.25">
      <c r="A101956" s="1">
        <v>28561143</v>
      </c>
      <c r="B101956" s="1" t="s">
        <v>8</v>
      </c>
    </row>
    <row r="101957" spans="1:2" x14ac:dyDescent="0.25">
      <c r="A101957" s="1">
        <v>28557746</v>
      </c>
      <c r="B101957" s="1" t="s">
        <v>8</v>
      </c>
    </row>
    <row r="101958" spans="1:2" x14ac:dyDescent="0.25">
      <c r="A101958" s="1">
        <v>28593295</v>
      </c>
      <c r="B101958" s="1" t="s">
        <v>8</v>
      </c>
    </row>
    <row r="101959" spans="1:2" x14ac:dyDescent="0.25">
      <c r="A101959" s="1">
        <v>28590881</v>
      </c>
      <c r="B101959" s="1" t="s">
        <v>8</v>
      </c>
    </row>
    <row r="101960" spans="1:2" x14ac:dyDescent="0.25">
      <c r="A101960" s="1">
        <v>28590873</v>
      </c>
      <c r="B101960" s="1" t="s">
        <v>8</v>
      </c>
    </row>
    <row r="101961" spans="1:2" x14ac:dyDescent="0.25">
      <c r="A101961" s="1">
        <v>28590791</v>
      </c>
      <c r="B101961" s="1" t="s">
        <v>8</v>
      </c>
    </row>
    <row r="101962" spans="1:2" x14ac:dyDescent="0.25">
      <c r="A101962" s="1">
        <v>28590777</v>
      </c>
      <c r="B101962" s="1" t="s">
        <v>8</v>
      </c>
    </row>
    <row r="101963" spans="1:2" x14ac:dyDescent="0.25">
      <c r="A101963" s="1">
        <v>28590737</v>
      </c>
      <c r="B101963" s="1" t="s">
        <v>8</v>
      </c>
    </row>
    <row r="101964" spans="1:2" x14ac:dyDescent="0.25">
      <c r="A101964" s="1">
        <v>28590720</v>
      </c>
      <c r="B101964" s="1" t="s">
        <v>8</v>
      </c>
    </row>
    <row r="101965" spans="1:2" x14ac:dyDescent="0.25">
      <c r="A101965" s="1">
        <v>28590698</v>
      </c>
      <c r="B101965" s="1" t="s">
        <v>8</v>
      </c>
    </row>
    <row r="101966" spans="1:2" x14ac:dyDescent="0.25">
      <c r="A101966" s="1">
        <v>28590660</v>
      </c>
      <c r="B101966" s="1" t="s">
        <v>8</v>
      </c>
    </row>
    <row r="101967" spans="1:2" x14ac:dyDescent="0.25">
      <c r="A101967" s="1">
        <v>28590616</v>
      </c>
      <c r="B101967" s="1" t="s">
        <v>8</v>
      </c>
    </row>
    <row r="101968" spans="1:2" x14ac:dyDescent="0.25">
      <c r="A101968" s="1">
        <v>28590561</v>
      </c>
      <c r="B101968" s="1" t="s">
        <v>8</v>
      </c>
    </row>
    <row r="101969" spans="1:2" x14ac:dyDescent="0.25">
      <c r="A101969" s="1">
        <v>28583765</v>
      </c>
      <c r="B101969" s="1" t="s">
        <v>8</v>
      </c>
    </row>
    <row r="101970" spans="1:2" x14ac:dyDescent="0.25">
      <c r="A101970" s="1">
        <v>28583770</v>
      </c>
      <c r="B101970" s="1" t="s">
        <v>8</v>
      </c>
    </row>
    <row r="101971" spans="1:2" x14ac:dyDescent="0.25">
      <c r="A101971" s="1">
        <v>28575592</v>
      </c>
      <c r="B101971" s="1" t="s">
        <v>8</v>
      </c>
    </row>
    <row r="101972" spans="1:2" x14ac:dyDescent="0.25">
      <c r="A101972" s="1">
        <v>28575581</v>
      </c>
      <c r="B101972" s="1" t="s">
        <v>8</v>
      </c>
    </row>
    <row r="101973" spans="1:2" x14ac:dyDescent="0.25">
      <c r="A101973" s="1">
        <v>28575510</v>
      </c>
      <c r="B101973" s="1" t="s">
        <v>8</v>
      </c>
    </row>
    <row r="101974" spans="1:2" x14ac:dyDescent="0.25">
      <c r="A101974" s="1">
        <v>28575501</v>
      </c>
      <c r="B101974" s="1" t="s">
        <v>8</v>
      </c>
    </row>
    <row r="101975" spans="1:2" x14ac:dyDescent="0.25">
      <c r="A101975" s="1">
        <v>28575466</v>
      </c>
      <c r="B101975" s="1" t="s">
        <v>8</v>
      </c>
    </row>
    <row r="101976" spans="1:2" x14ac:dyDescent="0.25">
      <c r="A101976" s="1">
        <v>28575465</v>
      </c>
      <c r="B101976" s="1" t="s">
        <v>8</v>
      </c>
    </row>
    <row r="101977" spans="1:2" x14ac:dyDescent="0.25">
      <c r="A101977" s="1">
        <v>28575427</v>
      </c>
      <c r="B101977" s="1" t="s">
        <v>8</v>
      </c>
    </row>
    <row r="101978" spans="1:2" x14ac:dyDescent="0.25">
      <c r="A101978" s="1">
        <v>28575372</v>
      </c>
      <c r="B101978" s="1" t="s">
        <v>8</v>
      </c>
    </row>
    <row r="101979" spans="1:2" x14ac:dyDescent="0.25">
      <c r="A101979" s="1">
        <v>28511452</v>
      </c>
      <c r="B101979" s="1" t="s">
        <v>8</v>
      </c>
    </row>
    <row r="101980" spans="1:2" x14ac:dyDescent="0.25">
      <c r="A101980" s="1">
        <v>21425292</v>
      </c>
      <c r="B101980" s="1" t="s">
        <v>8</v>
      </c>
    </row>
    <row r="101981" spans="1:2" x14ac:dyDescent="0.25">
      <c r="A101981" s="1">
        <v>28575508</v>
      </c>
      <c r="B101981" s="1" t="s">
        <v>8</v>
      </c>
    </row>
    <row r="101982" spans="1:2" x14ac:dyDescent="0.25">
      <c r="A101982" s="1">
        <v>28575416</v>
      </c>
      <c r="B101982" s="1" t="s">
        <v>8</v>
      </c>
    </row>
    <row r="101983" spans="1:2" x14ac:dyDescent="0.25">
      <c r="A101983" s="1">
        <v>28541123</v>
      </c>
      <c r="B101983" s="1" t="s">
        <v>8</v>
      </c>
    </row>
    <row r="101984" spans="1:2" x14ac:dyDescent="0.25">
      <c r="A101984" s="1">
        <v>28541179</v>
      </c>
      <c r="B101984" s="1" t="s">
        <v>8</v>
      </c>
    </row>
    <row r="101985" spans="1:2" x14ac:dyDescent="0.25">
      <c r="A101985" s="1">
        <v>28541158</v>
      </c>
      <c r="B101985" s="1" t="s">
        <v>8</v>
      </c>
    </row>
    <row r="101986" spans="1:2" x14ac:dyDescent="0.25">
      <c r="A101986" s="1">
        <v>28541134</v>
      </c>
      <c r="B101986" s="1" t="s">
        <v>8</v>
      </c>
    </row>
    <row r="101987" spans="1:2" x14ac:dyDescent="0.25">
      <c r="A101987" s="1">
        <v>28541048</v>
      </c>
      <c r="B101987" s="1" t="s">
        <v>8</v>
      </c>
    </row>
    <row r="101988" spans="1:2" x14ac:dyDescent="0.25">
      <c r="A101988" s="1">
        <v>28534143</v>
      </c>
      <c r="B101988" s="1" t="s">
        <v>8</v>
      </c>
    </row>
    <row r="101989" spans="1:2" x14ac:dyDescent="0.25">
      <c r="A101989" s="1">
        <v>28527816</v>
      </c>
      <c r="B101989" s="1" t="s">
        <v>8</v>
      </c>
    </row>
    <row r="101990" spans="1:2" x14ac:dyDescent="0.25">
      <c r="A101990" s="1">
        <v>28522445</v>
      </c>
      <c r="B101990" s="1" t="s">
        <v>8</v>
      </c>
    </row>
    <row r="101991" spans="1:2" x14ac:dyDescent="0.25">
      <c r="A101991" s="1">
        <v>28522512</v>
      </c>
      <c r="B101991" s="1" t="s">
        <v>8</v>
      </c>
    </row>
    <row r="101992" spans="1:2" x14ac:dyDescent="0.25">
      <c r="A101992" s="1">
        <v>28522415</v>
      </c>
      <c r="B101992" s="1" t="s">
        <v>8</v>
      </c>
    </row>
    <row r="101993" spans="1:2" x14ac:dyDescent="0.25">
      <c r="A101993" s="1">
        <v>28522420</v>
      </c>
      <c r="B101993" s="1" t="s">
        <v>8</v>
      </c>
    </row>
    <row r="101994" spans="1:2" x14ac:dyDescent="0.25">
      <c r="A101994" s="1">
        <v>28511455</v>
      </c>
      <c r="B101994" s="1" t="s">
        <v>8</v>
      </c>
    </row>
    <row r="101995" spans="1:2" x14ac:dyDescent="0.25">
      <c r="A101995" s="1">
        <v>28506397</v>
      </c>
      <c r="B101995" s="1" t="s">
        <v>8</v>
      </c>
    </row>
    <row r="101996" spans="1:2" x14ac:dyDescent="0.25">
      <c r="A101996" s="1">
        <v>28506390</v>
      </c>
      <c r="B101996" s="1" t="s">
        <v>8</v>
      </c>
    </row>
    <row r="101997" spans="1:2" x14ac:dyDescent="0.25">
      <c r="A101997" s="1">
        <v>28503091</v>
      </c>
      <c r="B101997" s="1" t="s">
        <v>8</v>
      </c>
    </row>
    <row r="101998" spans="1:2" x14ac:dyDescent="0.25">
      <c r="A101998" s="1">
        <v>28503154</v>
      </c>
      <c r="B101998" s="1" t="s">
        <v>8</v>
      </c>
    </row>
    <row r="101999" spans="1:2" x14ac:dyDescent="0.25">
      <c r="A101999" s="1">
        <v>28497266</v>
      </c>
      <c r="B101999" s="1" t="s">
        <v>8</v>
      </c>
    </row>
    <row r="102000" spans="1:2" x14ac:dyDescent="0.25">
      <c r="A102000" s="1">
        <v>28492643</v>
      </c>
      <c r="B102000" s="1" t="s">
        <v>8</v>
      </c>
    </row>
    <row r="102001" spans="1:2" x14ac:dyDescent="0.25">
      <c r="A102001" s="1">
        <v>28483214</v>
      </c>
      <c r="B102001" s="1" t="s">
        <v>8</v>
      </c>
    </row>
    <row r="102002" spans="1:2" x14ac:dyDescent="0.25">
      <c r="A102002" s="1">
        <v>28477895</v>
      </c>
      <c r="B102002" s="1" t="s">
        <v>8</v>
      </c>
    </row>
    <row r="102003" spans="1:2" x14ac:dyDescent="0.25">
      <c r="A102003" s="1">
        <v>28471106</v>
      </c>
      <c r="B102003" s="1" t="s">
        <v>8</v>
      </c>
    </row>
    <row r="102004" spans="1:2" x14ac:dyDescent="0.25">
      <c r="A102004" s="1">
        <v>28471027</v>
      </c>
      <c r="B102004" s="1" t="s">
        <v>8</v>
      </c>
    </row>
    <row r="102005" spans="1:2" x14ac:dyDescent="0.25">
      <c r="A102005" s="1">
        <v>28470907</v>
      </c>
      <c r="B102005" s="1" t="s">
        <v>8</v>
      </c>
    </row>
    <row r="102006" spans="1:2" x14ac:dyDescent="0.25">
      <c r="A102006" s="1">
        <v>28470866</v>
      </c>
      <c r="B102006" s="1" t="s">
        <v>8</v>
      </c>
    </row>
    <row r="102007" spans="1:2" x14ac:dyDescent="0.25">
      <c r="A102007" s="1">
        <v>28470670</v>
      </c>
      <c r="B102007" s="1" t="s">
        <v>8</v>
      </c>
    </row>
    <row r="102008" spans="1:2" x14ac:dyDescent="0.25">
      <c r="A102008" s="1">
        <v>28470593</v>
      </c>
      <c r="B102008" s="1" t="s">
        <v>8</v>
      </c>
    </row>
    <row r="102009" spans="1:2" x14ac:dyDescent="0.25">
      <c r="A102009" s="1">
        <v>28471045</v>
      </c>
      <c r="B102009" s="1" t="s">
        <v>8</v>
      </c>
    </row>
    <row r="102010" spans="1:2" x14ac:dyDescent="0.25">
      <c r="A102010" s="1">
        <v>28463517</v>
      </c>
      <c r="B102010" s="1" t="s">
        <v>8</v>
      </c>
    </row>
    <row r="102011" spans="1:2" x14ac:dyDescent="0.25">
      <c r="A102011" s="1">
        <v>28455515</v>
      </c>
      <c r="B102011" s="1" t="s">
        <v>8</v>
      </c>
    </row>
    <row r="102012" spans="1:2" x14ac:dyDescent="0.25">
      <c r="A102012" s="1">
        <v>28455580</v>
      </c>
      <c r="B102012" s="1" t="s">
        <v>8</v>
      </c>
    </row>
    <row r="102013" spans="1:2" x14ac:dyDescent="0.25">
      <c r="A102013" s="1">
        <v>28436953</v>
      </c>
      <c r="B102013" s="1" t="s">
        <v>8</v>
      </c>
    </row>
    <row r="102014" spans="1:2" x14ac:dyDescent="0.25">
      <c r="A102014" s="1">
        <v>21834720</v>
      </c>
      <c r="B102014" s="1" t="s">
        <v>8</v>
      </c>
    </row>
    <row r="102015" spans="1:2" x14ac:dyDescent="0.25">
      <c r="A102015" s="1">
        <v>28436950</v>
      </c>
      <c r="B102015" s="1" t="s">
        <v>8</v>
      </c>
    </row>
    <row r="102016" spans="1:2" x14ac:dyDescent="0.25">
      <c r="A102016" s="1">
        <v>28355388</v>
      </c>
      <c r="B102016" s="1" t="s">
        <v>8</v>
      </c>
    </row>
    <row r="102017" spans="1:2" x14ac:dyDescent="0.25">
      <c r="A102017" s="1">
        <v>28029872</v>
      </c>
      <c r="B102017" s="1" t="s">
        <v>8</v>
      </c>
    </row>
    <row r="102018" spans="1:2" x14ac:dyDescent="0.25">
      <c r="A102018" s="1">
        <v>28040866</v>
      </c>
      <c r="B102018" s="1" t="s">
        <v>8</v>
      </c>
    </row>
    <row r="102019" spans="1:2" x14ac:dyDescent="0.25">
      <c r="A102019" s="1">
        <v>28041975</v>
      </c>
      <c r="B102019" s="1" t="s">
        <v>8</v>
      </c>
    </row>
    <row r="102020" spans="1:2" x14ac:dyDescent="0.25">
      <c r="A102020" s="1">
        <v>28041911</v>
      </c>
      <c r="B102020" s="1" t="s">
        <v>8</v>
      </c>
    </row>
    <row r="102021" spans="1:2" x14ac:dyDescent="0.25">
      <c r="A102021" s="1">
        <v>28039607</v>
      </c>
      <c r="B102021" s="1" t="s">
        <v>8</v>
      </c>
    </row>
    <row r="102022" spans="1:2" x14ac:dyDescent="0.25">
      <c r="A102022" s="1">
        <v>28038219</v>
      </c>
      <c r="B102022" s="1" t="s">
        <v>8</v>
      </c>
    </row>
    <row r="102023" spans="1:2" x14ac:dyDescent="0.25">
      <c r="A102023" s="1">
        <v>28568568</v>
      </c>
      <c r="B102023" s="1" t="s">
        <v>8</v>
      </c>
    </row>
    <row r="102024" spans="1:2" x14ac:dyDescent="0.25">
      <c r="A102024" s="1">
        <v>28568599</v>
      </c>
      <c r="B102024" s="1" t="s">
        <v>8</v>
      </c>
    </row>
    <row r="102025" spans="1:2" x14ac:dyDescent="0.25">
      <c r="A102025" s="1">
        <v>28561144</v>
      </c>
      <c r="B102025" s="1" t="s">
        <v>8</v>
      </c>
    </row>
    <row r="102026" spans="1:2" x14ac:dyDescent="0.25">
      <c r="A102026" s="1">
        <v>28557759</v>
      </c>
      <c r="B102026" s="1" t="s">
        <v>8</v>
      </c>
    </row>
    <row r="102027" spans="1:2" x14ac:dyDescent="0.25">
      <c r="A102027" s="1">
        <v>28557725</v>
      </c>
      <c r="B102027" s="1" t="s">
        <v>8</v>
      </c>
    </row>
    <row r="102028" spans="1:2" x14ac:dyDescent="0.25">
      <c r="A102028" s="1">
        <v>28557718</v>
      </c>
      <c r="B102028" s="1" t="s">
        <v>8</v>
      </c>
    </row>
    <row r="102029" spans="1:2" x14ac:dyDescent="0.25">
      <c r="A102029" s="1">
        <v>28522475</v>
      </c>
      <c r="B102029" s="1" t="s">
        <v>8</v>
      </c>
    </row>
    <row r="102030" spans="1:2" x14ac:dyDescent="0.25">
      <c r="A102030" s="1">
        <v>28534154</v>
      </c>
      <c r="B102030" s="1" t="s">
        <v>8</v>
      </c>
    </row>
    <row r="102031" spans="1:2" x14ac:dyDescent="0.25">
      <c r="A102031" s="1">
        <v>28541210</v>
      </c>
      <c r="B102031" s="1" t="s">
        <v>8</v>
      </c>
    </row>
    <row r="102032" spans="1:2" x14ac:dyDescent="0.25">
      <c r="A102032" s="1">
        <v>28541209</v>
      </c>
      <c r="B102032" s="1" t="s">
        <v>8</v>
      </c>
    </row>
    <row r="102033" spans="1:2" x14ac:dyDescent="0.25">
      <c r="A102033" s="1">
        <v>28541141</v>
      </c>
      <c r="B102033" s="1" t="s">
        <v>8</v>
      </c>
    </row>
    <row r="102034" spans="1:2" x14ac:dyDescent="0.25">
      <c r="A102034" s="1">
        <v>28541081</v>
      </c>
      <c r="B102034" s="1" t="s">
        <v>8</v>
      </c>
    </row>
    <row r="102035" spans="1:2" x14ac:dyDescent="0.25">
      <c r="A102035" s="1">
        <v>28541009</v>
      </c>
      <c r="B102035" s="1" t="s">
        <v>8</v>
      </c>
    </row>
    <row r="102036" spans="1:2" x14ac:dyDescent="0.25">
      <c r="A102036" s="1">
        <v>28541017</v>
      </c>
      <c r="B102036" s="1" t="s">
        <v>8</v>
      </c>
    </row>
    <row r="102037" spans="1:2" x14ac:dyDescent="0.25">
      <c r="A102037" s="1">
        <v>28541010</v>
      </c>
      <c r="B102037" s="1" t="s">
        <v>8</v>
      </c>
    </row>
    <row r="102038" spans="1:2" x14ac:dyDescent="0.25">
      <c r="A102038" s="1">
        <v>28503109</v>
      </c>
      <c r="B102038" s="1" t="s">
        <v>8</v>
      </c>
    </row>
    <row r="102039" spans="1:2" x14ac:dyDescent="0.25">
      <c r="A102039" s="1">
        <v>28522635</v>
      </c>
      <c r="B102039" s="1" t="s">
        <v>8</v>
      </c>
    </row>
    <row r="102040" spans="1:2" x14ac:dyDescent="0.25">
      <c r="A102040" s="1">
        <v>28522598</v>
      </c>
      <c r="B102040" s="1" t="s">
        <v>8</v>
      </c>
    </row>
    <row r="102041" spans="1:2" x14ac:dyDescent="0.25">
      <c r="A102041" s="1">
        <v>28522585</v>
      </c>
      <c r="B102041" s="1" t="s">
        <v>8</v>
      </c>
    </row>
    <row r="102042" spans="1:2" x14ac:dyDescent="0.25">
      <c r="A102042" s="1">
        <v>28522426</v>
      </c>
      <c r="B102042" s="1" t="s">
        <v>8</v>
      </c>
    </row>
    <row r="102043" spans="1:2" x14ac:dyDescent="0.25">
      <c r="A102043" s="1">
        <v>28442552</v>
      </c>
      <c r="B102043" s="1" t="s">
        <v>8</v>
      </c>
    </row>
    <row r="102044" spans="1:2" x14ac:dyDescent="0.25">
      <c r="A102044" s="1">
        <v>28506383</v>
      </c>
      <c r="B102044" s="1" t="s">
        <v>8</v>
      </c>
    </row>
    <row r="102045" spans="1:2" x14ac:dyDescent="0.25">
      <c r="A102045" s="1">
        <v>28504149</v>
      </c>
      <c r="B102045" s="1" t="s">
        <v>8</v>
      </c>
    </row>
    <row r="102046" spans="1:2" x14ac:dyDescent="0.25">
      <c r="A102046" s="1">
        <v>28504144</v>
      </c>
      <c r="B102046" s="1" t="s">
        <v>8</v>
      </c>
    </row>
    <row r="102047" spans="1:2" x14ac:dyDescent="0.25">
      <c r="A102047" s="1">
        <v>28503181</v>
      </c>
      <c r="B102047" s="1" t="s">
        <v>8</v>
      </c>
    </row>
    <row r="102048" spans="1:2" x14ac:dyDescent="0.25">
      <c r="A102048" s="1">
        <v>28503171</v>
      </c>
      <c r="B102048" s="1" t="s">
        <v>8</v>
      </c>
    </row>
    <row r="102049" spans="1:2" x14ac:dyDescent="0.25">
      <c r="A102049" s="1">
        <v>28492510</v>
      </c>
      <c r="B102049" s="1" t="s">
        <v>8</v>
      </c>
    </row>
    <row r="102050" spans="1:2" x14ac:dyDescent="0.25">
      <c r="A102050" s="1">
        <v>28436930</v>
      </c>
      <c r="B102050" s="1" t="s">
        <v>8</v>
      </c>
    </row>
    <row r="102051" spans="1:2" x14ac:dyDescent="0.25">
      <c r="A102051" s="1">
        <v>28040706</v>
      </c>
      <c r="B102051" s="1" t="s">
        <v>8</v>
      </c>
    </row>
    <row r="102052" spans="1:2" x14ac:dyDescent="0.25">
      <c r="A102052" s="1">
        <v>28504756</v>
      </c>
      <c r="B102052" s="1" t="s">
        <v>8</v>
      </c>
    </row>
    <row r="102053" spans="1:2" x14ac:dyDescent="0.25">
      <c r="A102053" s="1">
        <v>28503180</v>
      </c>
      <c r="B102053" s="1" t="s">
        <v>8</v>
      </c>
    </row>
    <row r="102054" spans="1:2" x14ac:dyDescent="0.25">
      <c r="A102054" s="1">
        <v>28497260</v>
      </c>
      <c r="B102054" s="1" t="s">
        <v>8</v>
      </c>
    </row>
    <row r="102055" spans="1:2" x14ac:dyDescent="0.25">
      <c r="A102055" s="1">
        <v>28497244</v>
      </c>
      <c r="B102055" s="1" t="s">
        <v>8</v>
      </c>
    </row>
    <row r="102056" spans="1:2" x14ac:dyDescent="0.25">
      <c r="A102056" s="1">
        <v>28492648</v>
      </c>
      <c r="B102056" s="1" t="s">
        <v>8</v>
      </c>
    </row>
    <row r="102057" spans="1:2" x14ac:dyDescent="0.25">
      <c r="A102057" s="1">
        <v>28492548</v>
      </c>
      <c r="B102057" s="1" t="s">
        <v>8</v>
      </c>
    </row>
    <row r="102058" spans="1:2" x14ac:dyDescent="0.25">
      <c r="A102058" s="1">
        <v>28492628</v>
      </c>
      <c r="B102058" s="1" t="s">
        <v>8</v>
      </c>
    </row>
    <row r="102059" spans="1:2" x14ac:dyDescent="0.25">
      <c r="A102059" s="1">
        <v>28492614</v>
      </c>
      <c r="B102059" s="1" t="s">
        <v>8</v>
      </c>
    </row>
    <row r="102060" spans="1:2" x14ac:dyDescent="0.25">
      <c r="A102060" s="1">
        <v>28492587</v>
      </c>
      <c r="B102060" s="1" t="s">
        <v>8</v>
      </c>
    </row>
    <row r="102061" spans="1:2" x14ac:dyDescent="0.25">
      <c r="A102061" s="1">
        <v>27591981</v>
      </c>
      <c r="B102061" s="1" t="s">
        <v>8</v>
      </c>
    </row>
    <row r="102062" spans="1:2" x14ac:dyDescent="0.25">
      <c r="A102062" s="1">
        <v>28492633</v>
      </c>
      <c r="B102062" s="1" t="s">
        <v>8</v>
      </c>
    </row>
    <row r="102063" spans="1:2" x14ac:dyDescent="0.25">
      <c r="A102063" s="1">
        <v>28888826</v>
      </c>
      <c r="B102063" s="1" t="s">
        <v>8</v>
      </c>
    </row>
    <row r="102064" spans="1:2" x14ac:dyDescent="0.25">
      <c r="A102064" s="1">
        <v>28888823</v>
      </c>
      <c r="B102064" s="1" t="s">
        <v>8</v>
      </c>
    </row>
    <row r="102065" spans="1:2" x14ac:dyDescent="0.25">
      <c r="A102065" s="1">
        <v>28888811</v>
      </c>
      <c r="B102065" s="1" t="s">
        <v>8</v>
      </c>
    </row>
    <row r="102066" spans="1:2" x14ac:dyDescent="0.25">
      <c r="A102066" s="1">
        <v>28885537</v>
      </c>
      <c r="B102066" s="1" t="s">
        <v>8</v>
      </c>
    </row>
    <row r="102067" spans="1:2" x14ac:dyDescent="0.25">
      <c r="A102067" s="1">
        <v>28885475</v>
      </c>
      <c r="B102067" s="1" t="s">
        <v>8</v>
      </c>
    </row>
    <row r="102068" spans="1:2" x14ac:dyDescent="0.25">
      <c r="A102068" s="1">
        <v>28885455</v>
      </c>
      <c r="B102068" s="1" t="s">
        <v>8</v>
      </c>
    </row>
    <row r="102069" spans="1:2" x14ac:dyDescent="0.25">
      <c r="A102069" s="1">
        <v>28885416</v>
      </c>
      <c r="B102069" s="1" t="s">
        <v>8</v>
      </c>
    </row>
    <row r="102070" spans="1:2" x14ac:dyDescent="0.25">
      <c r="A102070" s="1">
        <v>28885359</v>
      </c>
      <c r="B102070" s="1" t="s">
        <v>8</v>
      </c>
    </row>
    <row r="102071" spans="1:2" x14ac:dyDescent="0.25">
      <c r="A102071" s="1">
        <v>28885347</v>
      </c>
      <c r="B102071" s="1" t="s">
        <v>8</v>
      </c>
    </row>
    <row r="102072" spans="1:2" x14ac:dyDescent="0.25">
      <c r="A102072" s="1">
        <v>28878494</v>
      </c>
      <c r="B102072" s="1" t="s">
        <v>8</v>
      </c>
    </row>
    <row r="102073" spans="1:2" x14ac:dyDescent="0.25">
      <c r="A102073" s="1">
        <v>28819505</v>
      </c>
      <c r="B102073" s="1" t="s">
        <v>8</v>
      </c>
    </row>
    <row r="102074" spans="1:2" x14ac:dyDescent="0.25">
      <c r="A102074" s="1">
        <v>28756689</v>
      </c>
      <c r="B102074" s="1" t="s">
        <v>8</v>
      </c>
    </row>
    <row r="102075" spans="1:2" x14ac:dyDescent="0.25">
      <c r="A102075" s="1">
        <v>28868848</v>
      </c>
      <c r="B102075" s="1" t="s">
        <v>8</v>
      </c>
    </row>
    <row r="102076" spans="1:2" x14ac:dyDescent="0.25">
      <c r="A102076" s="1">
        <v>28868789</v>
      </c>
      <c r="B102076" s="1" t="s">
        <v>8</v>
      </c>
    </row>
    <row r="102077" spans="1:2" x14ac:dyDescent="0.25">
      <c r="A102077" s="1">
        <v>28868761</v>
      </c>
      <c r="B102077" s="1" t="s">
        <v>8</v>
      </c>
    </row>
    <row r="102078" spans="1:2" x14ac:dyDescent="0.25">
      <c r="A102078" s="1">
        <v>28868745</v>
      </c>
      <c r="B102078" s="1" t="s">
        <v>8</v>
      </c>
    </row>
    <row r="102079" spans="1:2" x14ac:dyDescent="0.25">
      <c r="A102079" s="1">
        <v>28868740</v>
      </c>
      <c r="B102079" s="1" t="s">
        <v>8</v>
      </c>
    </row>
    <row r="102080" spans="1:2" x14ac:dyDescent="0.25">
      <c r="A102080" s="1">
        <v>28868737</v>
      </c>
      <c r="B102080" s="1" t="s">
        <v>8</v>
      </c>
    </row>
    <row r="102081" spans="1:2" x14ac:dyDescent="0.25">
      <c r="A102081" s="1">
        <v>28868735</v>
      </c>
      <c r="B102081" s="1" t="s">
        <v>8</v>
      </c>
    </row>
    <row r="102082" spans="1:2" x14ac:dyDescent="0.25">
      <c r="A102082" s="1">
        <v>28868731</v>
      </c>
      <c r="B102082" s="1" t="s">
        <v>8</v>
      </c>
    </row>
    <row r="102083" spans="1:2" x14ac:dyDescent="0.25">
      <c r="A102083" s="1">
        <v>28868701</v>
      </c>
      <c r="B102083" s="1" t="s">
        <v>8</v>
      </c>
    </row>
    <row r="102084" spans="1:2" x14ac:dyDescent="0.25">
      <c r="A102084" s="1">
        <v>28861555</v>
      </c>
      <c r="B102084" s="1" t="s">
        <v>8</v>
      </c>
    </row>
    <row r="102085" spans="1:2" x14ac:dyDescent="0.25">
      <c r="A102085" s="1">
        <v>28855030</v>
      </c>
      <c r="B102085" s="1" t="s">
        <v>8</v>
      </c>
    </row>
    <row r="102086" spans="1:2" x14ac:dyDescent="0.25">
      <c r="A102086" s="1">
        <v>28855029</v>
      </c>
      <c r="B102086" s="1" t="s">
        <v>8</v>
      </c>
    </row>
    <row r="102087" spans="1:2" x14ac:dyDescent="0.25">
      <c r="A102087" s="1">
        <v>28851168</v>
      </c>
      <c r="B102087" s="1" t="s">
        <v>8</v>
      </c>
    </row>
    <row r="102088" spans="1:2" x14ac:dyDescent="0.25">
      <c r="A102088" s="1">
        <v>28851160</v>
      </c>
      <c r="B102088" s="1" t="s">
        <v>8</v>
      </c>
    </row>
    <row r="102089" spans="1:2" x14ac:dyDescent="0.25">
      <c r="A102089" s="1">
        <v>28851108</v>
      </c>
      <c r="B102089" s="1" t="s">
        <v>8</v>
      </c>
    </row>
    <row r="102090" spans="1:2" x14ac:dyDescent="0.25">
      <c r="A102090" s="1">
        <v>28851055</v>
      </c>
      <c r="B102090" s="1" t="s">
        <v>8</v>
      </c>
    </row>
    <row r="102091" spans="1:2" x14ac:dyDescent="0.25">
      <c r="A102091" s="1">
        <v>28851001</v>
      </c>
      <c r="B102091" s="1" t="s">
        <v>8</v>
      </c>
    </row>
    <row r="102092" spans="1:2" x14ac:dyDescent="0.25">
      <c r="A102092" s="1">
        <v>28843863</v>
      </c>
      <c r="B102092" s="1" t="s">
        <v>8</v>
      </c>
    </row>
    <row r="102093" spans="1:2" x14ac:dyDescent="0.25">
      <c r="A102093" s="1">
        <v>28851058</v>
      </c>
      <c r="B102093" s="1" t="s">
        <v>8</v>
      </c>
    </row>
    <row r="102094" spans="1:2" x14ac:dyDescent="0.25">
      <c r="A102094" s="1">
        <v>28843843</v>
      </c>
      <c r="B102094" s="1" t="s">
        <v>8</v>
      </c>
    </row>
    <row r="102095" spans="1:2" x14ac:dyDescent="0.25">
      <c r="A102095" s="1">
        <v>28843824</v>
      </c>
      <c r="B102095" s="1" t="s">
        <v>8</v>
      </c>
    </row>
    <row r="102096" spans="1:2" x14ac:dyDescent="0.25">
      <c r="A102096" s="1">
        <v>28815683</v>
      </c>
      <c r="B102096" s="1" t="s">
        <v>8</v>
      </c>
    </row>
    <row r="102097" spans="1:2" x14ac:dyDescent="0.25">
      <c r="A102097" s="1">
        <v>28837371</v>
      </c>
      <c r="B102097" s="1" t="s">
        <v>8</v>
      </c>
    </row>
    <row r="102098" spans="1:2" x14ac:dyDescent="0.25">
      <c r="A102098" s="1">
        <v>28837339</v>
      </c>
      <c r="B102098" s="1" t="s">
        <v>8</v>
      </c>
    </row>
    <row r="102099" spans="1:2" x14ac:dyDescent="0.25">
      <c r="A102099" s="1">
        <v>28833504</v>
      </c>
      <c r="B102099" s="1" t="s">
        <v>8</v>
      </c>
    </row>
    <row r="102100" spans="1:2" x14ac:dyDescent="0.25">
      <c r="A102100" s="1">
        <v>28833483</v>
      </c>
      <c r="B102100" s="1" t="s">
        <v>8</v>
      </c>
    </row>
    <row r="102101" spans="1:2" x14ac:dyDescent="0.25">
      <c r="A102101" s="1">
        <v>28833469</v>
      </c>
      <c r="B102101" s="1" t="s">
        <v>8</v>
      </c>
    </row>
    <row r="102102" spans="1:2" x14ac:dyDescent="0.25">
      <c r="A102102" s="1">
        <v>28833466</v>
      </c>
      <c r="B102102" s="1" t="s">
        <v>8</v>
      </c>
    </row>
    <row r="102103" spans="1:2" x14ac:dyDescent="0.25">
      <c r="A102103" s="1">
        <v>28833383</v>
      </c>
      <c r="B102103" s="1" t="s">
        <v>8</v>
      </c>
    </row>
    <row r="102104" spans="1:2" x14ac:dyDescent="0.25">
      <c r="A102104" s="1">
        <v>28833370</v>
      </c>
      <c r="B102104" s="1" t="s">
        <v>8</v>
      </c>
    </row>
    <row r="102105" spans="1:2" x14ac:dyDescent="0.25">
      <c r="A102105" s="1">
        <v>28833293</v>
      </c>
      <c r="B102105" s="1" t="s">
        <v>8</v>
      </c>
    </row>
    <row r="102106" spans="1:2" x14ac:dyDescent="0.25">
      <c r="A102106" s="1">
        <v>28833245</v>
      </c>
      <c r="B102106" s="1" t="s">
        <v>8</v>
      </c>
    </row>
    <row r="102107" spans="1:2" x14ac:dyDescent="0.25">
      <c r="A102107" s="1">
        <v>28815660</v>
      </c>
      <c r="B102107" s="1" t="s">
        <v>8</v>
      </c>
    </row>
    <row r="102108" spans="1:2" x14ac:dyDescent="0.25">
      <c r="A102108" s="1">
        <v>24242615</v>
      </c>
      <c r="B102108" s="1" t="s">
        <v>8</v>
      </c>
    </row>
    <row r="102109" spans="1:2" x14ac:dyDescent="0.25">
      <c r="A102109" s="1">
        <v>20199802</v>
      </c>
      <c r="B102109" s="1" t="s">
        <v>8</v>
      </c>
    </row>
    <row r="102110" spans="1:2" x14ac:dyDescent="0.25">
      <c r="A102110" s="1">
        <v>20545266</v>
      </c>
      <c r="B102110" s="1" t="s">
        <v>8</v>
      </c>
    </row>
    <row r="102111" spans="1:2" x14ac:dyDescent="0.25">
      <c r="A102111" s="1">
        <v>28783270</v>
      </c>
      <c r="B102111" s="1" t="s">
        <v>8</v>
      </c>
    </row>
    <row r="102112" spans="1:2" x14ac:dyDescent="0.25">
      <c r="A102112" s="1">
        <v>28783294</v>
      </c>
      <c r="B102112" s="1" t="s">
        <v>8</v>
      </c>
    </row>
    <row r="102113" spans="1:2" x14ac:dyDescent="0.25">
      <c r="A102113" s="1">
        <v>28777507</v>
      </c>
      <c r="B102113" s="1" t="s">
        <v>8</v>
      </c>
    </row>
    <row r="102114" spans="1:2" x14ac:dyDescent="0.25">
      <c r="A102114" s="1">
        <v>28777652</v>
      </c>
      <c r="B102114" s="1" t="s">
        <v>8</v>
      </c>
    </row>
    <row r="102115" spans="1:2" x14ac:dyDescent="0.25">
      <c r="A102115" s="1">
        <v>28777600</v>
      </c>
      <c r="B102115" s="1" t="s">
        <v>8</v>
      </c>
    </row>
    <row r="102116" spans="1:2" x14ac:dyDescent="0.25">
      <c r="A102116" s="1">
        <v>28765180</v>
      </c>
      <c r="B102116" s="1" t="s">
        <v>8</v>
      </c>
    </row>
    <row r="102117" spans="1:2" x14ac:dyDescent="0.25">
      <c r="A102117" s="1">
        <v>28756951</v>
      </c>
      <c r="B102117" s="1" t="s">
        <v>8</v>
      </c>
    </row>
    <row r="102118" spans="1:2" x14ac:dyDescent="0.25">
      <c r="A102118" s="1">
        <v>28756625</v>
      </c>
      <c r="B102118" s="1" t="s">
        <v>8</v>
      </c>
    </row>
    <row r="102119" spans="1:2" x14ac:dyDescent="0.25">
      <c r="A102119" s="1">
        <v>28752782</v>
      </c>
      <c r="B102119" s="1" t="s">
        <v>8</v>
      </c>
    </row>
    <row r="102120" spans="1:2" x14ac:dyDescent="0.25">
      <c r="A102120" s="1">
        <v>28745925</v>
      </c>
      <c r="B102120" s="1" t="s">
        <v>8</v>
      </c>
    </row>
    <row r="102121" spans="1:2" x14ac:dyDescent="0.25">
      <c r="A102121" s="1">
        <v>28742637</v>
      </c>
      <c r="B102121" s="1" t="s">
        <v>8</v>
      </c>
    </row>
    <row r="102122" spans="1:2" x14ac:dyDescent="0.25">
      <c r="A102122" s="1">
        <v>28742533</v>
      </c>
      <c r="B102122" s="1" t="s">
        <v>8</v>
      </c>
    </row>
    <row r="102123" spans="1:2" x14ac:dyDescent="0.25">
      <c r="A102123" s="1">
        <v>28728886</v>
      </c>
      <c r="B102123" s="1" t="s">
        <v>8</v>
      </c>
    </row>
    <row r="102124" spans="1:2" x14ac:dyDescent="0.25">
      <c r="A102124" s="1">
        <v>28728909</v>
      </c>
      <c r="B102124" s="1" t="s">
        <v>8</v>
      </c>
    </row>
    <row r="102125" spans="1:2" x14ac:dyDescent="0.25">
      <c r="A102125" s="1">
        <v>28728832</v>
      </c>
      <c r="B102125" s="1" t="s">
        <v>8</v>
      </c>
    </row>
    <row r="102126" spans="1:2" x14ac:dyDescent="0.25">
      <c r="A102126" s="1">
        <v>28715149</v>
      </c>
      <c r="B102126" s="1" t="s">
        <v>8</v>
      </c>
    </row>
    <row r="102127" spans="1:2" x14ac:dyDescent="0.25">
      <c r="A102127" s="1">
        <v>28714995</v>
      </c>
      <c r="B102127" s="1" t="s">
        <v>8</v>
      </c>
    </row>
    <row r="102128" spans="1:2" x14ac:dyDescent="0.25">
      <c r="A102128" s="1">
        <v>28708016</v>
      </c>
      <c r="B102128" s="1" t="s">
        <v>8</v>
      </c>
    </row>
    <row r="102129" spans="1:2" x14ac:dyDescent="0.25">
      <c r="A102129" s="1">
        <v>28527781</v>
      </c>
      <c r="B102129" s="1" t="s">
        <v>8</v>
      </c>
    </row>
    <row r="102130" spans="1:2" x14ac:dyDescent="0.25">
      <c r="A102130" s="1">
        <v>28511536</v>
      </c>
      <c r="B102130" s="1" t="s">
        <v>8</v>
      </c>
    </row>
    <row r="102131" spans="1:2" x14ac:dyDescent="0.25">
      <c r="A102131" s="1">
        <v>28427894</v>
      </c>
      <c r="B102131" s="1" t="s">
        <v>8</v>
      </c>
    </row>
    <row r="102132" spans="1:2" x14ac:dyDescent="0.25">
      <c r="A102132" s="1">
        <v>28378654</v>
      </c>
      <c r="B102132" s="1" t="s">
        <v>8</v>
      </c>
    </row>
    <row r="102133" spans="1:2" x14ac:dyDescent="0.25">
      <c r="A102133" s="1">
        <v>28348705</v>
      </c>
      <c r="B102133" s="1" t="s">
        <v>8</v>
      </c>
    </row>
    <row r="102134" spans="1:2" x14ac:dyDescent="0.25">
      <c r="A102134" s="1">
        <v>28203407</v>
      </c>
      <c r="B102134" s="1" t="s">
        <v>8</v>
      </c>
    </row>
    <row r="102135" spans="1:2" x14ac:dyDescent="0.25">
      <c r="A102135" s="1">
        <v>28135023</v>
      </c>
      <c r="B102135" s="1" t="s">
        <v>8</v>
      </c>
    </row>
    <row r="102136" spans="1:2" x14ac:dyDescent="0.25">
      <c r="A102136" s="1">
        <v>28051853</v>
      </c>
      <c r="B102136" s="1" t="s">
        <v>8</v>
      </c>
    </row>
    <row r="102137" spans="1:2" x14ac:dyDescent="0.25">
      <c r="A102137" s="1">
        <v>28035829</v>
      </c>
      <c r="B102137" s="1" t="s">
        <v>8</v>
      </c>
    </row>
    <row r="102138" spans="1:2" x14ac:dyDescent="0.25">
      <c r="A102138" s="1">
        <v>28036857</v>
      </c>
      <c r="B102138" s="1" t="s">
        <v>8</v>
      </c>
    </row>
    <row r="102139" spans="1:2" x14ac:dyDescent="0.25">
      <c r="A102139" s="1">
        <v>28036539</v>
      </c>
      <c r="B102139" s="1" t="s">
        <v>8</v>
      </c>
    </row>
    <row r="102140" spans="1:2" x14ac:dyDescent="0.25">
      <c r="A102140" s="1">
        <v>28043952</v>
      </c>
      <c r="B102140" s="1" t="s">
        <v>8</v>
      </c>
    </row>
    <row r="102141" spans="1:2" x14ac:dyDescent="0.25">
      <c r="A102141" s="1">
        <v>28022195</v>
      </c>
      <c r="B102141" s="1" t="s">
        <v>8</v>
      </c>
    </row>
    <row r="102142" spans="1:2" x14ac:dyDescent="0.25">
      <c r="A102142" s="1">
        <v>28020417</v>
      </c>
      <c r="B102142" s="1" t="s">
        <v>8</v>
      </c>
    </row>
    <row r="102143" spans="1:2" x14ac:dyDescent="0.25">
      <c r="A102143" s="1">
        <v>28032034</v>
      </c>
      <c r="B102143" s="1" t="s">
        <v>8</v>
      </c>
    </row>
    <row r="102144" spans="1:2" x14ac:dyDescent="0.25">
      <c r="A102144" s="1">
        <v>28043407</v>
      </c>
      <c r="B102144" s="1" t="s">
        <v>8</v>
      </c>
    </row>
    <row r="102145" spans="1:2" x14ac:dyDescent="0.25">
      <c r="A102145" s="1">
        <v>28043461</v>
      </c>
      <c r="B102145" s="1" t="s">
        <v>8</v>
      </c>
    </row>
    <row r="102146" spans="1:2" x14ac:dyDescent="0.25">
      <c r="A102146" s="1">
        <v>28043795</v>
      </c>
      <c r="B102146" s="1" t="s">
        <v>8</v>
      </c>
    </row>
    <row r="102147" spans="1:2" x14ac:dyDescent="0.25">
      <c r="A102147" s="1">
        <v>28043581</v>
      </c>
      <c r="B102147" s="1" t="s">
        <v>8</v>
      </c>
    </row>
    <row r="102148" spans="1:2" x14ac:dyDescent="0.25">
      <c r="A102148" s="1">
        <v>28031716</v>
      </c>
      <c r="B102148" s="1" t="s">
        <v>8</v>
      </c>
    </row>
    <row r="102149" spans="1:2" x14ac:dyDescent="0.25">
      <c r="A102149" s="1">
        <v>28044479</v>
      </c>
      <c r="B102149" s="1" t="s">
        <v>8</v>
      </c>
    </row>
    <row r="102150" spans="1:2" x14ac:dyDescent="0.25">
      <c r="A102150" s="1">
        <v>28021492</v>
      </c>
      <c r="B102150" s="1" t="s">
        <v>8</v>
      </c>
    </row>
    <row r="102151" spans="1:2" x14ac:dyDescent="0.25">
      <c r="A102151" s="1">
        <v>28020496</v>
      </c>
      <c r="B102151" s="1" t="s">
        <v>8</v>
      </c>
    </row>
    <row r="102152" spans="1:2" x14ac:dyDescent="0.25">
      <c r="A102152" s="1">
        <v>28038704</v>
      </c>
      <c r="B102152" s="1" t="s">
        <v>8</v>
      </c>
    </row>
    <row r="102153" spans="1:2" x14ac:dyDescent="0.25">
      <c r="A102153" s="1">
        <v>28022256</v>
      </c>
      <c r="B102153" s="1" t="s">
        <v>8</v>
      </c>
    </row>
    <row r="102154" spans="1:2" x14ac:dyDescent="0.25">
      <c r="A102154" s="1">
        <v>28043566</v>
      </c>
      <c r="B102154" s="1" t="s">
        <v>8</v>
      </c>
    </row>
    <row r="102155" spans="1:2" x14ac:dyDescent="0.25">
      <c r="A102155" s="1">
        <v>28034958</v>
      </c>
      <c r="B102155" s="1" t="s">
        <v>8</v>
      </c>
    </row>
    <row r="102156" spans="1:2" x14ac:dyDescent="0.25">
      <c r="A102156" s="1">
        <v>28025023</v>
      </c>
      <c r="B102156" s="1" t="s">
        <v>8</v>
      </c>
    </row>
    <row r="102157" spans="1:2" x14ac:dyDescent="0.25">
      <c r="A102157" s="1">
        <v>27242947</v>
      </c>
      <c r="B102157" s="1" t="s">
        <v>8</v>
      </c>
    </row>
    <row r="102158" spans="1:2" x14ac:dyDescent="0.25">
      <c r="A102158" s="1">
        <v>28030601</v>
      </c>
      <c r="B102158" s="1" t="s">
        <v>8</v>
      </c>
    </row>
    <row r="102159" spans="1:2" x14ac:dyDescent="0.25">
      <c r="A102159" s="1">
        <v>27221706</v>
      </c>
      <c r="B102159" s="1" t="s">
        <v>8</v>
      </c>
    </row>
    <row r="102160" spans="1:2" x14ac:dyDescent="0.25">
      <c r="A102160" s="1">
        <v>26378488</v>
      </c>
      <c r="B102160" s="1" t="s">
        <v>8</v>
      </c>
    </row>
    <row r="102161" spans="1:2" x14ac:dyDescent="0.25">
      <c r="A102161" s="1">
        <v>25844927</v>
      </c>
      <c r="B102161" s="1" t="s">
        <v>8</v>
      </c>
    </row>
    <row r="102162" spans="1:2" x14ac:dyDescent="0.25">
      <c r="A102162" s="1">
        <v>27594890</v>
      </c>
      <c r="B102162" s="1" t="s">
        <v>8</v>
      </c>
    </row>
    <row r="102163" spans="1:2" x14ac:dyDescent="0.25">
      <c r="A102163" s="1">
        <v>28036317</v>
      </c>
      <c r="B102163" s="1" t="s">
        <v>8</v>
      </c>
    </row>
    <row r="102164" spans="1:2" x14ac:dyDescent="0.25">
      <c r="A102164" s="1">
        <v>28036347</v>
      </c>
      <c r="B102164" s="1" t="s">
        <v>8</v>
      </c>
    </row>
    <row r="102165" spans="1:2" x14ac:dyDescent="0.25">
      <c r="A102165" s="1">
        <v>28029798</v>
      </c>
      <c r="B102165" s="1" t="s">
        <v>8</v>
      </c>
    </row>
    <row r="102166" spans="1:2" x14ac:dyDescent="0.25">
      <c r="A102166" s="1">
        <v>28023318</v>
      </c>
      <c r="B102166" s="1" t="s">
        <v>8</v>
      </c>
    </row>
    <row r="102167" spans="1:2" x14ac:dyDescent="0.25">
      <c r="A102167" s="1">
        <v>28037116</v>
      </c>
      <c r="B102167" s="1" t="s">
        <v>8</v>
      </c>
    </row>
    <row r="102168" spans="1:2" x14ac:dyDescent="0.25">
      <c r="A102168" s="1">
        <v>28036976</v>
      </c>
      <c r="B102168" s="1" t="s">
        <v>8</v>
      </c>
    </row>
    <row r="102169" spans="1:2" x14ac:dyDescent="0.25">
      <c r="A102169" s="1">
        <v>27976038</v>
      </c>
      <c r="B102169" s="1" t="s">
        <v>8</v>
      </c>
    </row>
    <row r="102170" spans="1:2" x14ac:dyDescent="0.25">
      <c r="A102170" s="1">
        <v>28032525</v>
      </c>
      <c r="B102170" s="1" t="s">
        <v>8</v>
      </c>
    </row>
    <row r="102171" spans="1:2" x14ac:dyDescent="0.25">
      <c r="A102171" s="1">
        <v>28021725</v>
      </c>
      <c r="B102171" s="1" t="s">
        <v>8</v>
      </c>
    </row>
    <row r="102172" spans="1:2" x14ac:dyDescent="0.25">
      <c r="A102172" s="1">
        <v>28011207</v>
      </c>
      <c r="B102172" s="1" t="s">
        <v>8</v>
      </c>
    </row>
    <row r="102173" spans="1:2" x14ac:dyDescent="0.25">
      <c r="A102173" s="1">
        <v>28021720</v>
      </c>
      <c r="B102173" s="1" t="s">
        <v>8</v>
      </c>
    </row>
    <row r="102174" spans="1:2" x14ac:dyDescent="0.25">
      <c r="A102174" s="1">
        <v>28021755</v>
      </c>
      <c r="B102174" s="1" t="s">
        <v>8</v>
      </c>
    </row>
    <row r="102175" spans="1:2" x14ac:dyDescent="0.25">
      <c r="A102175" s="1">
        <v>27984945</v>
      </c>
      <c r="B102175" s="1" t="s">
        <v>8</v>
      </c>
    </row>
    <row r="102176" spans="1:2" x14ac:dyDescent="0.25">
      <c r="A102176" s="1">
        <v>27977558</v>
      </c>
      <c r="B102176" s="1" t="s">
        <v>8</v>
      </c>
    </row>
    <row r="102177" spans="1:2" x14ac:dyDescent="0.25">
      <c r="A102177" s="1">
        <v>28035280</v>
      </c>
      <c r="B102177" s="1" t="s">
        <v>8</v>
      </c>
    </row>
    <row r="102178" spans="1:2" x14ac:dyDescent="0.25">
      <c r="A102178" s="1">
        <v>28035361</v>
      </c>
      <c r="B102178" s="1" t="s">
        <v>8</v>
      </c>
    </row>
    <row r="102179" spans="1:2" x14ac:dyDescent="0.25">
      <c r="A102179" s="1">
        <v>27981526</v>
      </c>
      <c r="B102179" s="1" t="s">
        <v>8</v>
      </c>
    </row>
    <row r="102180" spans="1:2" x14ac:dyDescent="0.25">
      <c r="A102180" s="1">
        <v>28033753</v>
      </c>
      <c r="B102180" s="1" t="s">
        <v>8</v>
      </c>
    </row>
    <row r="102181" spans="1:2" x14ac:dyDescent="0.25">
      <c r="A102181" s="1">
        <v>27221076</v>
      </c>
      <c r="B102181" s="1" t="s">
        <v>8</v>
      </c>
    </row>
    <row r="102182" spans="1:2" x14ac:dyDescent="0.25">
      <c r="A102182" s="1">
        <v>27209196</v>
      </c>
      <c r="B102182" s="1" t="s">
        <v>8</v>
      </c>
    </row>
    <row r="102183" spans="1:2" x14ac:dyDescent="0.25">
      <c r="A102183" s="1">
        <v>27202731</v>
      </c>
      <c r="B102183" s="1" t="s">
        <v>8</v>
      </c>
    </row>
    <row r="102184" spans="1:2" x14ac:dyDescent="0.25">
      <c r="A102184" s="1">
        <v>27186411</v>
      </c>
      <c r="B102184" s="1" t="s">
        <v>8</v>
      </c>
    </row>
    <row r="102185" spans="1:2" x14ac:dyDescent="0.25">
      <c r="A102185" s="1">
        <v>27153294</v>
      </c>
      <c r="B102185" s="1" t="s">
        <v>8</v>
      </c>
    </row>
    <row r="102186" spans="1:2" x14ac:dyDescent="0.25">
      <c r="A102186" s="1">
        <v>27115837</v>
      </c>
      <c r="B102186" s="1" t="s">
        <v>8</v>
      </c>
    </row>
    <row r="102187" spans="1:2" x14ac:dyDescent="0.25">
      <c r="A102187" s="1">
        <v>26980128</v>
      </c>
      <c r="B102187" s="1" t="s">
        <v>8</v>
      </c>
    </row>
    <row r="102188" spans="1:2" x14ac:dyDescent="0.25">
      <c r="A102188" s="1">
        <v>26924289</v>
      </c>
      <c r="B102188" s="1" t="s">
        <v>8</v>
      </c>
    </row>
    <row r="102189" spans="1:2" x14ac:dyDescent="0.25">
      <c r="A102189" s="1">
        <v>26881672</v>
      </c>
      <c r="B102189" s="1" t="s">
        <v>8</v>
      </c>
    </row>
    <row r="102190" spans="1:2" x14ac:dyDescent="0.25">
      <c r="A102190" s="1">
        <v>26869418</v>
      </c>
      <c r="B102190" s="1" t="s">
        <v>8</v>
      </c>
    </row>
    <row r="102191" spans="1:2" x14ac:dyDescent="0.25">
      <c r="A102191" s="1">
        <v>26852378</v>
      </c>
      <c r="B102191" s="1" t="s">
        <v>8</v>
      </c>
    </row>
    <row r="102192" spans="1:2" x14ac:dyDescent="0.25">
      <c r="A102192" s="1">
        <v>26676074</v>
      </c>
      <c r="B102192" s="1" t="s">
        <v>8</v>
      </c>
    </row>
    <row r="102193" spans="1:2" x14ac:dyDescent="0.25">
      <c r="A102193" s="1">
        <v>26602508</v>
      </c>
      <c r="B102193" s="1" t="s">
        <v>8</v>
      </c>
    </row>
    <row r="102194" spans="1:2" x14ac:dyDescent="0.25">
      <c r="A102194" s="1">
        <v>26555168</v>
      </c>
      <c r="B102194" s="1" t="s">
        <v>8</v>
      </c>
    </row>
    <row r="102195" spans="1:2" x14ac:dyDescent="0.25">
      <c r="A102195" s="1">
        <v>26535384</v>
      </c>
      <c r="B102195" s="1" t="s">
        <v>8</v>
      </c>
    </row>
    <row r="102196" spans="1:2" x14ac:dyDescent="0.25">
      <c r="A102196" s="1">
        <v>26466775</v>
      </c>
      <c r="B102196" s="1" t="s">
        <v>8</v>
      </c>
    </row>
    <row r="102197" spans="1:2" x14ac:dyDescent="0.25">
      <c r="A102197" s="1">
        <v>26462302</v>
      </c>
      <c r="B102197" s="1" t="s">
        <v>8</v>
      </c>
    </row>
    <row r="102198" spans="1:2" x14ac:dyDescent="0.25">
      <c r="A102198" s="1">
        <v>26432602</v>
      </c>
      <c r="B102198" s="1" t="s">
        <v>8</v>
      </c>
    </row>
    <row r="102199" spans="1:2" x14ac:dyDescent="0.25">
      <c r="A102199" s="1">
        <v>26399981</v>
      </c>
      <c r="B102199" s="1" t="s">
        <v>8</v>
      </c>
    </row>
    <row r="102200" spans="1:2" x14ac:dyDescent="0.25">
      <c r="A102200" s="1">
        <v>26389655</v>
      </c>
      <c r="B102200" s="1" t="s">
        <v>8</v>
      </c>
    </row>
    <row r="102201" spans="1:2" x14ac:dyDescent="0.25">
      <c r="A102201" s="1">
        <v>26386536</v>
      </c>
      <c r="B102201" s="1" t="s">
        <v>8</v>
      </c>
    </row>
    <row r="102202" spans="1:2" x14ac:dyDescent="0.25">
      <c r="A102202" s="1">
        <v>26115501</v>
      </c>
      <c r="B102202" s="1" t="s">
        <v>8</v>
      </c>
    </row>
    <row r="102203" spans="1:2" x14ac:dyDescent="0.25">
      <c r="A102203" s="1">
        <v>26112343</v>
      </c>
      <c r="B102203" s="1" t="s">
        <v>8</v>
      </c>
    </row>
    <row r="102204" spans="1:2" x14ac:dyDescent="0.25">
      <c r="A102204" s="1">
        <v>26111454</v>
      </c>
      <c r="B102204" s="1" t="s">
        <v>8</v>
      </c>
    </row>
    <row r="102205" spans="1:2" x14ac:dyDescent="0.25">
      <c r="A102205" s="1">
        <v>26110724</v>
      </c>
      <c r="B102205" s="1" t="s">
        <v>8</v>
      </c>
    </row>
    <row r="102206" spans="1:2" x14ac:dyDescent="0.25">
      <c r="A102206" s="1">
        <v>26108465</v>
      </c>
      <c r="B102206" s="1" t="s">
        <v>8</v>
      </c>
    </row>
    <row r="102207" spans="1:2" x14ac:dyDescent="0.25">
      <c r="A102207" s="1">
        <v>26106868</v>
      </c>
      <c r="B102207" s="1" t="s">
        <v>8</v>
      </c>
    </row>
    <row r="102208" spans="1:2" x14ac:dyDescent="0.25">
      <c r="A102208" s="1">
        <v>26098979</v>
      </c>
      <c r="B102208" s="1" t="s">
        <v>8</v>
      </c>
    </row>
    <row r="102209" spans="1:2" x14ac:dyDescent="0.25">
      <c r="A102209" s="1">
        <v>26095261</v>
      </c>
      <c r="B102209" s="1" t="s">
        <v>8</v>
      </c>
    </row>
    <row r="102210" spans="1:2" x14ac:dyDescent="0.25">
      <c r="A102210" s="1">
        <v>26094861</v>
      </c>
      <c r="B102210" s="1" t="s">
        <v>8</v>
      </c>
    </row>
    <row r="102211" spans="1:2" x14ac:dyDescent="0.25">
      <c r="A102211" s="1">
        <v>25958194</v>
      </c>
      <c r="B102211" s="1" t="s">
        <v>8</v>
      </c>
    </row>
    <row r="102212" spans="1:2" x14ac:dyDescent="0.25">
      <c r="A102212" s="1">
        <v>25947889</v>
      </c>
      <c r="B102212" s="1" t="s">
        <v>8</v>
      </c>
    </row>
    <row r="102213" spans="1:2" x14ac:dyDescent="0.25">
      <c r="A102213" s="1">
        <v>25947885</v>
      </c>
      <c r="B102213" s="1" t="s">
        <v>8</v>
      </c>
    </row>
    <row r="102214" spans="1:2" x14ac:dyDescent="0.25">
      <c r="A102214" s="1">
        <v>25946838</v>
      </c>
      <c r="B102214" s="1" t="s">
        <v>8</v>
      </c>
    </row>
    <row r="102215" spans="1:2" x14ac:dyDescent="0.25">
      <c r="A102215" s="1">
        <v>25946336</v>
      </c>
      <c r="B102215" s="1" t="s">
        <v>8</v>
      </c>
    </row>
    <row r="102216" spans="1:2" x14ac:dyDescent="0.25">
      <c r="A102216" s="1">
        <v>25945976</v>
      </c>
      <c r="B102216" s="1" t="s">
        <v>8</v>
      </c>
    </row>
    <row r="102217" spans="1:2" x14ac:dyDescent="0.25">
      <c r="A102217" s="1">
        <v>25944535</v>
      </c>
      <c r="B102217" s="1" t="s">
        <v>8</v>
      </c>
    </row>
    <row r="102218" spans="1:2" x14ac:dyDescent="0.25">
      <c r="A102218" s="1">
        <v>25944620</v>
      </c>
      <c r="B102218" s="1" t="s">
        <v>8</v>
      </c>
    </row>
    <row r="102219" spans="1:2" x14ac:dyDescent="0.25">
      <c r="A102219" s="1">
        <v>25943693</v>
      </c>
      <c r="B102219" s="1" t="s">
        <v>8</v>
      </c>
    </row>
    <row r="102220" spans="1:2" x14ac:dyDescent="0.25">
      <c r="A102220" s="1">
        <v>25937802</v>
      </c>
      <c r="B102220" s="1" t="s">
        <v>8</v>
      </c>
    </row>
    <row r="102221" spans="1:2" x14ac:dyDescent="0.25">
      <c r="A102221" s="1">
        <v>25935755</v>
      </c>
      <c r="B102221" s="1" t="s">
        <v>8</v>
      </c>
    </row>
    <row r="102222" spans="1:2" x14ac:dyDescent="0.25">
      <c r="A102222" s="1">
        <v>25929221</v>
      </c>
      <c r="B102222" s="1" t="s">
        <v>8</v>
      </c>
    </row>
    <row r="102223" spans="1:2" x14ac:dyDescent="0.25">
      <c r="A102223" s="1">
        <v>25925551</v>
      </c>
      <c r="B102223" s="1" t="s">
        <v>8</v>
      </c>
    </row>
    <row r="102224" spans="1:2" x14ac:dyDescent="0.25">
      <c r="A102224" s="1">
        <v>25923531</v>
      </c>
      <c r="B102224" s="1" t="s">
        <v>8</v>
      </c>
    </row>
    <row r="102225" spans="1:2" x14ac:dyDescent="0.25">
      <c r="A102225" s="1">
        <v>25920618</v>
      </c>
      <c r="B102225" s="1" t="s">
        <v>8</v>
      </c>
    </row>
    <row r="102226" spans="1:2" x14ac:dyDescent="0.25">
      <c r="A102226" s="1">
        <v>25914919</v>
      </c>
      <c r="B102226" s="1" t="s">
        <v>8</v>
      </c>
    </row>
    <row r="102227" spans="1:2" x14ac:dyDescent="0.25">
      <c r="A102227" s="1">
        <v>25438713</v>
      </c>
      <c r="B102227" s="1" t="s">
        <v>8</v>
      </c>
    </row>
    <row r="102228" spans="1:2" x14ac:dyDescent="0.25">
      <c r="A102228" s="1">
        <v>25390539</v>
      </c>
      <c r="B102228" s="1" t="s">
        <v>8</v>
      </c>
    </row>
    <row r="102229" spans="1:2" x14ac:dyDescent="0.25">
      <c r="A102229" s="1">
        <v>25386484</v>
      </c>
      <c r="B102229" s="1" t="s">
        <v>8</v>
      </c>
    </row>
    <row r="102230" spans="1:2" x14ac:dyDescent="0.25">
      <c r="A102230" s="1">
        <v>25385700</v>
      </c>
      <c r="B102230" s="1" t="s">
        <v>8</v>
      </c>
    </row>
    <row r="102231" spans="1:2" x14ac:dyDescent="0.25">
      <c r="A102231" s="1">
        <v>25256640</v>
      </c>
      <c r="B102231" s="1" t="s">
        <v>8</v>
      </c>
    </row>
    <row r="102232" spans="1:2" x14ac:dyDescent="0.25">
      <c r="A102232" s="1">
        <v>28826100</v>
      </c>
      <c r="B102232" s="1" t="s">
        <v>8</v>
      </c>
    </row>
    <row r="102233" spans="1:2" x14ac:dyDescent="0.25">
      <c r="A102233" s="1">
        <v>28777564</v>
      </c>
      <c r="B102233" s="1" t="s">
        <v>8</v>
      </c>
    </row>
    <row r="102234" spans="1:2" x14ac:dyDescent="0.25">
      <c r="A102234" s="1">
        <v>28033923</v>
      </c>
      <c r="B102234" s="1" t="s">
        <v>8</v>
      </c>
    </row>
    <row r="102235" spans="1:2" x14ac:dyDescent="0.25">
      <c r="A102235" s="1">
        <v>28819510</v>
      </c>
      <c r="B102235" s="1" t="s">
        <v>8</v>
      </c>
    </row>
    <row r="102236" spans="1:2" x14ac:dyDescent="0.25">
      <c r="A102236" s="1">
        <v>28819532</v>
      </c>
      <c r="B102236" s="1" t="s">
        <v>8</v>
      </c>
    </row>
    <row r="102237" spans="1:2" x14ac:dyDescent="0.25">
      <c r="A102237" s="1">
        <v>28815573</v>
      </c>
      <c r="B102237" s="1" t="s">
        <v>8</v>
      </c>
    </row>
    <row r="102238" spans="1:2" x14ac:dyDescent="0.25">
      <c r="A102238" s="1">
        <v>28814087</v>
      </c>
      <c r="B102238" s="1" t="s">
        <v>8</v>
      </c>
    </row>
    <row r="102239" spans="1:2" x14ac:dyDescent="0.25">
      <c r="A102239" s="1">
        <v>28814079</v>
      </c>
      <c r="B102239" s="1" t="s">
        <v>8</v>
      </c>
    </row>
    <row r="102240" spans="1:2" x14ac:dyDescent="0.25">
      <c r="A102240" s="1">
        <v>28814049</v>
      </c>
      <c r="B102240" s="1" t="s">
        <v>8</v>
      </c>
    </row>
    <row r="102241" spans="1:2" x14ac:dyDescent="0.25">
      <c r="A102241" s="1">
        <v>28814036</v>
      </c>
      <c r="B102241" s="1" t="s">
        <v>8</v>
      </c>
    </row>
    <row r="102242" spans="1:2" x14ac:dyDescent="0.25">
      <c r="A102242" s="1">
        <v>28814017</v>
      </c>
      <c r="B102242" s="1" t="s">
        <v>8</v>
      </c>
    </row>
    <row r="102243" spans="1:2" x14ac:dyDescent="0.25">
      <c r="A102243" s="1">
        <v>28814002</v>
      </c>
      <c r="B102243" s="1" t="s">
        <v>8</v>
      </c>
    </row>
    <row r="102244" spans="1:2" x14ac:dyDescent="0.25">
      <c r="A102244" s="1">
        <v>28020192</v>
      </c>
      <c r="B102244" s="1" t="s">
        <v>8</v>
      </c>
    </row>
    <row r="102245" spans="1:2" x14ac:dyDescent="0.25">
      <c r="A102245" s="1">
        <v>28728945</v>
      </c>
      <c r="B102245" s="1" t="s">
        <v>8</v>
      </c>
    </row>
    <row r="102246" spans="1:2" x14ac:dyDescent="0.25">
      <c r="A102246" s="1">
        <v>28688626</v>
      </c>
      <c r="B102246" s="1" t="s">
        <v>8</v>
      </c>
    </row>
    <row r="102247" spans="1:2" x14ac:dyDescent="0.25">
      <c r="A102247" s="1">
        <v>28041928</v>
      </c>
      <c r="B102247" s="1" t="s">
        <v>8</v>
      </c>
    </row>
    <row r="102248" spans="1:2" x14ac:dyDescent="0.25">
      <c r="A102248" s="1">
        <v>24265743</v>
      </c>
      <c r="B102248" s="1" t="s">
        <v>8</v>
      </c>
    </row>
    <row r="102249" spans="1:2" x14ac:dyDescent="0.25">
      <c r="A102249" s="1">
        <v>24264303</v>
      </c>
      <c r="B102249" s="1" t="s">
        <v>8</v>
      </c>
    </row>
    <row r="102250" spans="1:2" x14ac:dyDescent="0.25">
      <c r="A102250" s="1">
        <v>27579547</v>
      </c>
      <c r="B102250" s="1" t="s">
        <v>8</v>
      </c>
    </row>
    <row r="102251" spans="1:2" x14ac:dyDescent="0.25">
      <c r="A102251" s="1">
        <v>24255765</v>
      </c>
      <c r="B102251" s="1" t="s">
        <v>8</v>
      </c>
    </row>
    <row r="102252" spans="1:2" x14ac:dyDescent="0.25">
      <c r="A102252" s="1">
        <v>24254876</v>
      </c>
      <c r="B102252" s="1" t="s">
        <v>8</v>
      </c>
    </row>
    <row r="102253" spans="1:2" x14ac:dyDescent="0.25">
      <c r="A102253" s="1">
        <v>27573600</v>
      </c>
      <c r="B102253" s="1" t="s">
        <v>8</v>
      </c>
    </row>
    <row r="102254" spans="1:2" x14ac:dyDescent="0.25">
      <c r="A102254" s="1">
        <v>27974175</v>
      </c>
      <c r="B102254" s="1" t="s">
        <v>8</v>
      </c>
    </row>
    <row r="102255" spans="1:2" x14ac:dyDescent="0.25">
      <c r="A102255" s="1">
        <v>27556265</v>
      </c>
      <c r="B102255" s="1" t="s">
        <v>8</v>
      </c>
    </row>
    <row r="102256" spans="1:2" x14ac:dyDescent="0.25">
      <c r="A102256" s="1">
        <v>27561687</v>
      </c>
      <c r="B102256" s="1" t="s">
        <v>8</v>
      </c>
    </row>
    <row r="102257" spans="1:2" x14ac:dyDescent="0.25">
      <c r="A102257" s="1">
        <v>24223402</v>
      </c>
      <c r="B102257" s="1" t="s">
        <v>8</v>
      </c>
    </row>
    <row r="102258" spans="1:2" x14ac:dyDescent="0.25">
      <c r="A102258" s="1">
        <v>24220716</v>
      </c>
      <c r="B102258" s="1" t="s">
        <v>8</v>
      </c>
    </row>
    <row r="102259" spans="1:2" x14ac:dyDescent="0.25">
      <c r="A102259" s="1">
        <v>24214804</v>
      </c>
      <c r="B102259" s="1" t="s">
        <v>8</v>
      </c>
    </row>
    <row r="102260" spans="1:2" x14ac:dyDescent="0.25">
      <c r="A102260" s="1">
        <v>24214110</v>
      </c>
      <c r="B102260" s="1" t="s">
        <v>8</v>
      </c>
    </row>
    <row r="102261" spans="1:2" x14ac:dyDescent="0.25">
      <c r="A102261" s="1">
        <v>24207218</v>
      </c>
      <c r="B102261" s="1" t="s">
        <v>8</v>
      </c>
    </row>
    <row r="102262" spans="1:2" x14ac:dyDescent="0.25">
      <c r="A102262" s="1">
        <v>24205032</v>
      </c>
      <c r="B102262" s="1" t="s">
        <v>8</v>
      </c>
    </row>
    <row r="102263" spans="1:2" x14ac:dyDescent="0.25">
      <c r="A102263" s="1">
        <v>27560783</v>
      </c>
      <c r="B102263" s="1" t="s">
        <v>8</v>
      </c>
    </row>
    <row r="102264" spans="1:2" x14ac:dyDescent="0.25">
      <c r="A102264" s="1">
        <v>27561028</v>
      </c>
      <c r="B102264" s="1" t="s">
        <v>8</v>
      </c>
    </row>
    <row r="102265" spans="1:2" x14ac:dyDescent="0.25">
      <c r="A102265" s="1">
        <v>27592168</v>
      </c>
      <c r="B102265" s="1" t="s">
        <v>8</v>
      </c>
    </row>
    <row r="102266" spans="1:2" x14ac:dyDescent="0.25">
      <c r="A102266" s="1">
        <v>27576176</v>
      </c>
      <c r="B102266" s="1" t="s">
        <v>8</v>
      </c>
    </row>
    <row r="102267" spans="1:2" x14ac:dyDescent="0.25">
      <c r="A102267" s="1">
        <v>28777619</v>
      </c>
      <c r="B102267" s="1" t="s">
        <v>8</v>
      </c>
    </row>
    <row r="102268" spans="1:2" x14ac:dyDescent="0.25">
      <c r="A102268" s="1">
        <v>28752718</v>
      </c>
      <c r="B102268" s="1" t="s">
        <v>8</v>
      </c>
    </row>
    <row r="102269" spans="1:2" x14ac:dyDescent="0.25">
      <c r="A102269" s="1">
        <v>28497242</v>
      </c>
      <c r="B102269" s="1" t="s">
        <v>8</v>
      </c>
    </row>
    <row r="102270" spans="1:2" x14ac:dyDescent="0.25">
      <c r="A102270" s="1">
        <v>28801774</v>
      </c>
      <c r="B102270" s="1" t="s">
        <v>8</v>
      </c>
    </row>
    <row r="102271" spans="1:2" x14ac:dyDescent="0.25">
      <c r="A102271" s="1">
        <v>21510555</v>
      </c>
      <c r="B102271" s="1" t="s">
        <v>8</v>
      </c>
    </row>
    <row r="102272" spans="1:2" x14ac:dyDescent="0.25">
      <c r="A102272" s="1">
        <v>28797391</v>
      </c>
      <c r="B102272" s="1" t="s">
        <v>8</v>
      </c>
    </row>
    <row r="102273" spans="1:2" x14ac:dyDescent="0.25">
      <c r="A102273" s="1">
        <v>28797463</v>
      </c>
      <c r="B102273" s="1" t="s">
        <v>8</v>
      </c>
    </row>
    <row r="102274" spans="1:2" x14ac:dyDescent="0.25">
      <c r="A102274" s="1">
        <v>28797344</v>
      </c>
      <c r="B102274" s="1" t="s">
        <v>8</v>
      </c>
    </row>
    <row r="102275" spans="1:2" x14ac:dyDescent="0.25">
      <c r="A102275" s="1">
        <v>28797513</v>
      </c>
      <c r="B102275" s="1" t="s">
        <v>8</v>
      </c>
    </row>
    <row r="102276" spans="1:2" x14ac:dyDescent="0.25">
      <c r="A102276" s="1">
        <v>28801751</v>
      </c>
      <c r="B102276" s="1" t="s">
        <v>8</v>
      </c>
    </row>
    <row r="102277" spans="1:2" x14ac:dyDescent="0.25">
      <c r="A102277" s="1">
        <v>28801720</v>
      </c>
      <c r="B102277" s="1" t="s">
        <v>8</v>
      </c>
    </row>
    <row r="102278" spans="1:2" x14ac:dyDescent="0.25">
      <c r="A102278" s="1">
        <v>28797531</v>
      </c>
      <c r="B102278" s="1" t="s">
        <v>8</v>
      </c>
    </row>
    <row r="102279" spans="1:2" x14ac:dyDescent="0.25">
      <c r="A102279" s="1">
        <v>28797519</v>
      </c>
      <c r="B102279" s="1" t="s">
        <v>8</v>
      </c>
    </row>
    <row r="102280" spans="1:2" x14ac:dyDescent="0.25">
      <c r="A102280" s="1">
        <v>28797490</v>
      </c>
      <c r="B102280" s="1" t="s">
        <v>8</v>
      </c>
    </row>
    <row r="102281" spans="1:2" x14ac:dyDescent="0.25">
      <c r="A102281" s="1">
        <v>28797408</v>
      </c>
      <c r="B102281" s="1" t="s">
        <v>8</v>
      </c>
    </row>
    <row r="102282" spans="1:2" x14ac:dyDescent="0.25">
      <c r="A102282" s="1">
        <v>28797394</v>
      </c>
      <c r="B102282" s="1" t="s">
        <v>8</v>
      </c>
    </row>
    <row r="102283" spans="1:2" x14ac:dyDescent="0.25">
      <c r="A102283" s="1">
        <v>28797392</v>
      </c>
      <c r="B102283" s="1" t="s">
        <v>8</v>
      </c>
    </row>
    <row r="102284" spans="1:2" x14ac:dyDescent="0.25">
      <c r="A102284" s="1">
        <v>28797388</v>
      </c>
      <c r="B102284" s="1" t="s">
        <v>8</v>
      </c>
    </row>
    <row r="102285" spans="1:2" x14ac:dyDescent="0.25">
      <c r="A102285" s="1">
        <v>28797349</v>
      </c>
      <c r="B102285" s="1" t="s">
        <v>8</v>
      </c>
    </row>
    <row r="102286" spans="1:2" x14ac:dyDescent="0.25">
      <c r="A102286" s="1">
        <v>28797340</v>
      </c>
      <c r="B102286" s="1" t="s">
        <v>8</v>
      </c>
    </row>
    <row r="102287" spans="1:2" x14ac:dyDescent="0.25">
      <c r="A102287" s="1">
        <v>28777647</v>
      </c>
      <c r="B102287" s="1" t="s">
        <v>8</v>
      </c>
    </row>
    <row r="102288" spans="1:2" x14ac:dyDescent="0.25">
      <c r="A102288" s="1">
        <v>28783304</v>
      </c>
      <c r="B102288" s="1" t="s">
        <v>8</v>
      </c>
    </row>
    <row r="102289" spans="1:2" x14ac:dyDescent="0.25">
      <c r="A102289" s="1">
        <v>28752810</v>
      </c>
      <c r="B102289" s="1" t="s">
        <v>8</v>
      </c>
    </row>
    <row r="102290" spans="1:2" x14ac:dyDescent="0.25">
      <c r="A102290" s="1">
        <v>28675910</v>
      </c>
      <c r="B102290" s="1" t="s">
        <v>8</v>
      </c>
    </row>
    <row r="102291" spans="1:2" x14ac:dyDescent="0.25">
      <c r="A102291" s="1">
        <v>28791638</v>
      </c>
      <c r="B102291" s="1" t="s">
        <v>8</v>
      </c>
    </row>
    <row r="102292" spans="1:2" x14ac:dyDescent="0.25">
      <c r="A102292" s="1">
        <v>28790140</v>
      </c>
      <c r="B102292" s="1" t="s">
        <v>8</v>
      </c>
    </row>
    <row r="102293" spans="1:2" x14ac:dyDescent="0.25">
      <c r="A102293" s="1">
        <v>28790138</v>
      </c>
      <c r="B102293" s="1" t="s">
        <v>8</v>
      </c>
    </row>
    <row r="102294" spans="1:2" x14ac:dyDescent="0.25">
      <c r="A102294" s="1">
        <v>28790108</v>
      </c>
      <c r="B102294" s="1" t="s">
        <v>8</v>
      </c>
    </row>
    <row r="102295" spans="1:2" x14ac:dyDescent="0.25">
      <c r="A102295" s="1">
        <v>28790080</v>
      </c>
      <c r="B102295" s="1" t="s">
        <v>8</v>
      </c>
    </row>
    <row r="102296" spans="1:2" x14ac:dyDescent="0.25">
      <c r="A102296" s="1">
        <v>28789981</v>
      </c>
      <c r="B102296" s="1" t="s">
        <v>8</v>
      </c>
    </row>
    <row r="102297" spans="1:2" x14ac:dyDescent="0.25">
      <c r="A102297" s="1">
        <v>28789919</v>
      </c>
      <c r="B102297" s="1" t="s">
        <v>8</v>
      </c>
    </row>
    <row r="102298" spans="1:2" x14ac:dyDescent="0.25">
      <c r="A102298" s="1">
        <v>28789909</v>
      </c>
      <c r="B102298" s="1" t="s">
        <v>8</v>
      </c>
    </row>
    <row r="102299" spans="1:2" x14ac:dyDescent="0.25">
      <c r="A102299" s="1">
        <v>28789879</v>
      </c>
      <c r="B102299" s="1" t="s">
        <v>8</v>
      </c>
    </row>
    <row r="102300" spans="1:2" x14ac:dyDescent="0.25">
      <c r="A102300" s="1">
        <v>28789878</v>
      </c>
      <c r="B102300" s="1" t="s">
        <v>8</v>
      </c>
    </row>
    <row r="102301" spans="1:2" x14ac:dyDescent="0.25">
      <c r="A102301" s="1">
        <v>28783260</v>
      </c>
      <c r="B102301" s="1" t="s">
        <v>8</v>
      </c>
    </row>
    <row r="102302" spans="1:2" x14ac:dyDescent="0.25">
      <c r="A102302" s="1">
        <v>28783249</v>
      </c>
      <c r="B102302" s="1" t="s">
        <v>8</v>
      </c>
    </row>
    <row r="102303" spans="1:2" x14ac:dyDescent="0.25">
      <c r="A102303" s="1">
        <v>28777698</v>
      </c>
      <c r="B102303" s="1" t="s">
        <v>8</v>
      </c>
    </row>
    <row r="102304" spans="1:2" x14ac:dyDescent="0.25">
      <c r="A102304" s="1">
        <v>28777632</v>
      </c>
      <c r="B102304" s="1" t="s">
        <v>8</v>
      </c>
    </row>
    <row r="102305" spans="1:2" x14ac:dyDescent="0.25">
      <c r="A102305" s="1">
        <v>28777617</v>
      </c>
      <c r="B102305" s="1" t="s">
        <v>8</v>
      </c>
    </row>
    <row r="102306" spans="1:2" x14ac:dyDescent="0.25">
      <c r="A102306" s="1">
        <v>28777571</v>
      </c>
      <c r="B102306" s="1" t="s">
        <v>8</v>
      </c>
    </row>
    <row r="102307" spans="1:2" x14ac:dyDescent="0.25">
      <c r="A102307" s="1">
        <v>28777539</v>
      </c>
      <c r="B102307" s="1" t="s">
        <v>8</v>
      </c>
    </row>
    <row r="102308" spans="1:2" x14ac:dyDescent="0.25">
      <c r="A102308" s="1">
        <v>28771868</v>
      </c>
      <c r="B102308" s="1" t="s">
        <v>8</v>
      </c>
    </row>
    <row r="102309" spans="1:2" x14ac:dyDescent="0.25">
      <c r="A102309" s="1">
        <v>28771859</v>
      </c>
      <c r="B102309" s="1" t="s">
        <v>8</v>
      </c>
    </row>
    <row r="102310" spans="1:2" x14ac:dyDescent="0.25">
      <c r="A102310" s="1">
        <v>28765124</v>
      </c>
      <c r="B102310" s="1" t="s">
        <v>8</v>
      </c>
    </row>
    <row r="102311" spans="1:2" x14ac:dyDescent="0.25">
      <c r="A102311" s="1">
        <v>28765122</v>
      </c>
      <c r="B102311" s="1" t="s">
        <v>8</v>
      </c>
    </row>
    <row r="102312" spans="1:2" x14ac:dyDescent="0.25">
      <c r="A102312" s="1">
        <v>28765115</v>
      </c>
      <c r="B102312" s="1" t="s">
        <v>8</v>
      </c>
    </row>
    <row r="102313" spans="1:2" x14ac:dyDescent="0.25">
      <c r="A102313" s="1">
        <v>28765079</v>
      </c>
      <c r="B102313" s="1" t="s">
        <v>8</v>
      </c>
    </row>
    <row r="102314" spans="1:2" x14ac:dyDescent="0.25">
      <c r="A102314" s="1">
        <v>28757314</v>
      </c>
      <c r="B102314" s="1" t="s">
        <v>8</v>
      </c>
    </row>
    <row r="102315" spans="1:2" x14ac:dyDescent="0.25">
      <c r="A102315" s="1">
        <v>28757290</v>
      </c>
      <c r="B102315" s="1" t="s">
        <v>8</v>
      </c>
    </row>
    <row r="102316" spans="1:2" x14ac:dyDescent="0.25">
      <c r="A102316" s="1">
        <v>28757288</v>
      </c>
      <c r="B102316" s="1" t="s">
        <v>8</v>
      </c>
    </row>
    <row r="102317" spans="1:2" x14ac:dyDescent="0.25">
      <c r="A102317" s="1">
        <v>28757277</v>
      </c>
      <c r="B102317" s="1" t="s">
        <v>8</v>
      </c>
    </row>
    <row r="102318" spans="1:2" x14ac:dyDescent="0.25">
      <c r="A102318" s="1">
        <v>28757265</v>
      </c>
      <c r="B102318" s="1" t="s">
        <v>8</v>
      </c>
    </row>
    <row r="102319" spans="1:2" x14ac:dyDescent="0.25">
      <c r="A102319" s="1">
        <v>28757240</v>
      </c>
      <c r="B102319" s="1" t="s">
        <v>8</v>
      </c>
    </row>
    <row r="102320" spans="1:2" x14ac:dyDescent="0.25">
      <c r="A102320" s="1">
        <v>28757199</v>
      </c>
      <c r="B102320" s="1" t="s">
        <v>8</v>
      </c>
    </row>
    <row r="102321" spans="1:2" x14ac:dyDescent="0.25">
      <c r="A102321" s="1">
        <v>28757181</v>
      </c>
      <c r="B102321" s="1" t="s">
        <v>8</v>
      </c>
    </row>
    <row r="102322" spans="1:2" x14ac:dyDescent="0.25">
      <c r="A102322" s="1">
        <v>28757138</v>
      </c>
      <c r="B102322" s="1" t="s">
        <v>8</v>
      </c>
    </row>
    <row r="102323" spans="1:2" x14ac:dyDescent="0.25">
      <c r="A102323" s="1">
        <v>28757093</v>
      </c>
      <c r="B102323" s="1" t="s">
        <v>8</v>
      </c>
    </row>
    <row r="102324" spans="1:2" x14ac:dyDescent="0.25">
      <c r="A102324" s="1">
        <v>28757083</v>
      </c>
      <c r="B102324" s="1" t="s">
        <v>8</v>
      </c>
    </row>
    <row r="102325" spans="1:2" x14ac:dyDescent="0.25">
      <c r="A102325" s="1">
        <v>28757082</v>
      </c>
      <c r="B102325" s="1" t="s">
        <v>8</v>
      </c>
    </row>
    <row r="102326" spans="1:2" x14ac:dyDescent="0.25">
      <c r="A102326" s="1">
        <v>28756970</v>
      </c>
      <c r="B102326" s="1" t="s">
        <v>8</v>
      </c>
    </row>
    <row r="102327" spans="1:2" x14ac:dyDescent="0.25">
      <c r="A102327" s="1">
        <v>28756944</v>
      </c>
      <c r="B102327" s="1" t="s">
        <v>8</v>
      </c>
    </row>
    <row r="102328" spans="1:2" x14ac:dyDescent="0.25">
      <c r="A102328" s="1">
        <v>28756936</v>
      </c>
      <c r="B102328" s="1" t="s">
        <v>8</v>
      </c>
    </row>
    <row r="102329" spans="1:2" x14ac:dyDescent="0.25">
      <c r="A102329" s="1">
        <v>28756896</v>
      </c>
      <c r="B102329" s="1" t="s">
        <v>8</v>
      </c>
    </row>
    <row r="102330" spans="1:2" x14ac:dyDescent="0.25">
      <c r="A102330" s="1">
        <v>28756868</v>
      </c>
      <c r="B102330" s="1" t="s">
        <v>8</v>
      </c>
    </row>
    <row r="102331" spans="1:2" x14ac:dyDescent="0.25">
      <c r="A102331" s="1">
        <v>28756850</v>
      </c>
      <c r="B102331" s="1" t="s">
        <v>8</v>
      </c>
    </row>
    <row r="102332" spans="1:2" x14ac:dyDescent="0.25">
      <c r="A102332" s="1">
        <v>28756849</v>
      </c>
      <c r="B102332" s="1" t="s">
        <v>8</v>
      </c>
    </row>
    <row r="102333" spans="1:2" x14ac:dyDescent="0.25">
      <c r="A102333" s="1">
        <v>28756810</v>
      </c>
      <c r="B102333" s="1" t="s">
        <v>8</v>
      </c>
    </row>
    <row r="102334" spans="1:2" x14ac:dyDescent="0.25">
      <c r="A102334" s="1">
        <v>28756804</v>
      </c>
      <c r="B102334" s="1" t="s">
        <v>8</v>
      </c>
    </row>
    <row r="102335" spans="1:2" x14ac:dyDescent="0.25">
      <c r="A102335" s="1">
        <v>28756803</v>
      </c>
      <c r="B102335" s="1" t="s">
        <v>8</v>
      </c>
    </row>
    <row r="102336" spans="1:2" x14ac:dyDescent="0.25">
      <c r="A102336" s="1">
        <v>28756795</v>
      </c>
      <c r="B102336" s="1" t="s">
        <v>8</v>
      </c>
    </row>
    <row r="102337" spans="1:2" x14ac:dyDescent="0.25">
      <c r="A102337" s="1">
        <v>28756787</v>
      </c>
      <c r="B102337" s="1" t="s">
        <v>8</v>
      </c>
    </row>
    <row r="102338" spans="1:2" x14ac:dyDescent="0.25">
      <c r="A102338" s="1">
        <v>28756732</v>
      </c>
      <c r="B102338" s="1" t="s">
        <v>8</v>
      </c>
    </row>
    <row r="102339" spans="1:2" x14ac:dyDescent="0.25">
      <c r="A102339" s="1">
        <v>28756659</v>
      </c>
      <c r="B102339" s="1" t="s">
        <v>8</v>
      </c>
    </row>
    <row r="102340" spans="1:2" x14ac:dyDescent="0.25">
      <c r="A102340" s="1">
        <v>28756655</v>
      </c>
      <c r="B102340" s="1" t="s">
        <v>8</v>
      </c>
    </row>
    <row r="102341" spans="1:2" x14ac:dyDescent="0.25">
      <c r="A102341" s="1">
        <v>28756647</v>
      </c>
      <c r="B102341" s="1" t="s">
        <v>8</v>
      </c>
    </row>
    <row r="102342" spans="1:2" x14ac:dyDescent="0.25">
      <c r="A102342" s="1">
        <v>28756623</v>
      </c>
      <c r="B102342" s="1" t="s">
        <v>8</v>
      </c>
    </row>
    <row r="102343" spans="1:2" x14ac:dyDescent="0.25">
      <c r="A102343" s="1">
        <v>28756619</v>
      </c>
      <c r="B102343" s="1" t="s">
        <v>8</v>
      </c>
    </row>
    <row r="102344" spans="1:2" x14ac:dyDescent="0.25">
      <c r="A102344" s="1">
        <v>28752738</v>
      </c>
      <c r="B102344" s="1" t="s">
        <v>8</v>
      </c>
    </row>
    <row r="102345" spans="1:2" x14ac:dyDescent="0.25">
      <c r="A102345" s="1">
        <v>28728938</v>
      </c>
      <c r="B102345" s="1" t="s">
        <v>8</v>
      </c>
    </row>
    <row r="102346" spans="1:2" x14ac:dyDescent="0.25">
      <c r="A102346" s="1">
        <v>28752801</v>
      </c>
      <c r="B102346" s="1" t="s">
        <v>8</v>
      </c>
    </row>
    <row r="102347" spans="1:2" x14ac:dyDescent="0.25">
      <c r="A102347" s="1">
        <v>28028448</v>
      </c>
      <c r="B102347" s="1" t="s">
        <v>8</v>
      </c>
    </row>
    <row r="102348" spans="1:2" x14ac:dyDescent="0.25">
      <c r="A102348" s="1">
        <v>28742656</v>
      </c>
      <c r="B102348" s="1" t="s">
        <v>8</v>
      </c>
    </row>
    <row r="102349" spans="1:2" x14ac:dyDescent="0.25">
      <c r="A102349" s="1">
        <v>28742654</v>
      </c>
      <c r="B102349" s="1" t="s">
        <v>8</v>
      </c>
    </row>
    <row r="102350" spans="1:2" x14ac:dyDescent="0.25">
      <c r="A102350" s="1">
        <v>28742644</v>
      </c>
      <c r="B102350" s="1" t="s">
        <v>8</v>
      </c>
    </row>
    <row r="102351" spans="1:2" x14ac:dyDescent="0.25">
      <c r="A102351" s="1">
        <v>28742578</v>
      </c>
      <c r="B102351" s="1" t="s">
        <v>8</v>
      </c>
    </row>
    <row r="102352" spans="1:2" x14ac:dyDescent="0.25">
      <c r="A102352" s="1">
        <v>28742502</v>
      </c>
      <c r="B102352" s="1" t="s">
        <v>8</v>
      </c>
    </row>
    <row r="102353" spans="1:2" x14ac:dyDescent="0.25">
      <c r="A102353" s="1">
        <v>28728865</v>
      </c>
      <c r="B102353" s="1" t="s">
        <v>8</v>
      </c>
    </row>
    <row r="102354" spans="1:2" x14ac:dyDescent="0.25">
      <c r="A102354" s="1">
        <v>26095164</v>
      </c>
      <c r="B102354" s="1" t="s">
        <v>8</v>
      </c>
    </row>
    <row r="102355" spans="1:2" x14ac:dyDescent="0.25">
      <c r="A102355" s="1">
        <v>21489221</v>
      </c>
      <c r="B102355" s="1" t="s">
        <v>8</v>
      </c>
    </row>
    <row r="102356" spans="1:2" x14ac:dyDescent="0.25">
      <c r="A102356" s="1">
        <v>21119079</v>
      </c>
      <c r="B102356" s="1" t="s">
        <v>8</v>
      </c>
    </row>
    <row r="102357" spans="1:2" x14ac:dyDescent="0.25">
      <c r="A102357" s="1">
        <v>28735483</v>
      </c>
      <c r="B102357" s="1" t="s">
        <v>8</v>
      </c>
    </row>
    <row r="102358" spans="1:2" x14ac:dyDescent="0.25">
      <c r="A102358" s="1">
        <v>28728917</v>
      </c>
      <c r="B102358" s="1" t="s">
        <v>8</v>
      </c>
    </row>
    <row r="102359" spans="1:2" x14ac:dyDescent="0.25">
      <c r="A102359" s="1">
        <v>28728843</v>
      </c>
      <c r="B102359" s="1" t="s">
        <v>8</v>
      </c>
    </row>
    <row r="102360" spans="1:2" x14ac:dyDescent="0.25">
      <c r="A102360" s="1">
        <v>28728823</v>
      </c>
      <c r="B102360" s="1" t="s">
        <v>8</v>
      </c>
    </row>
    <row r="102361" spans="1:2" x14ac:dyDescent="0.25">
      <c r="A102361" s="1">
        <v>28728744</v>
      </c>
      <c r="B102361" s="1" t="s">
        <v>8</v>
      </c>
    </row>
    <row r="102362" spans="1:2" x14ac:dyDescent="0.25">
      <c r="A102362" s="1">
        <v>28728714</v>
      </c>
      <c r="B102362" s="1" t="s">
        <v>8</v>
      </c>
    </row>
    <row r="102363" spans="1:2" x14ac:dyDescent="0.25">
      <c r="A102363" s="1">
        <v>28715073</v>
      </c>
      <c r="B102363" s="1" t="s">
        <v>8</v>
      </c>
    </row>
    <row r="102364" spans="1:2" x14ac:dyDescent="0.25">
      <c r="A102364" s="1">
        <v>28038352</v>
      </c>
      <c r="B102364" s="1" t="s">
        <v>8</v>
      </c>
    </row>
    <row r="102365" spans="1:2" x14ac:dyDescent="0.25">
      <c r="A102365" s="1">
        <v>24135581</v>
      </c>
      <c r="B102365" s="1" t="s">
        <v>8</v>
      </c>
    </row>
    <row r="102366" spans="1:2" x14ac:dyDescent="0.25">
      <c r="A102366" s="1">
        <v>24294196</v>
      </c>
      <c r="B102366" s="1" t="s">
        <v>8</v>
      </c>
    </row>
    <row r="102367" spans="1:2" x14ac:dyDescent="0.25">
      <c r="A102367" s="1">
        <v>24293100</v>
      </c>
      <c r="B102367" s="1" t="s">
        <v>8</v>
      </c>
    </row>
    <row r="102368" spans="1:2" x14ac:dyDescent="0.25">
      <c r="A102368" s="1">
        <v>24291366</v>
      </c>
      <c r="B102368" s="1" t="s">
        <v>8</v>
      </c>
    </row>
    <row r="102369" spans="1:2" x14ac:dyDescent="0.25">
      <c r="A102369" s="1">
        <v>24297578</v>
      </c>
      <c r="B102369" s="1" t="s">
        <v>8</v>
      </c>
    </row>
    <row r="102370" spans="1:2" x14ac:dyDescent="0.25">
      <c r="A102370" s="1">
        <v>24283853</v>
      </c>
      <c r="B102370" s="1" t="s">
        <v>8</v>
      </c>
    </row>
    <row r="102371" spans="1:2" x14ac:dyDescent="0.25">
      <c r="A102371" s="1">
        <v>24269392</v>
      </c>
      <c r="B102371" s="1" t="s">
        <v>8</v>
      </c>
    </row>
    <row r="102372" spans="1:2" x14ac:dyDescent="0.25">
      <c r="A102372" s="1">
        <v>24155129</v>
      </c>
      <c r="B102372" s="1" t="s">
        <v>8</v>
      </c>
    </row>
    <row r="102373" spans="1:2" x14ac:dyDescent="0.25">
      <c r="A102373" s="1">
        <v>24150364</v>
      </c>
      <c r="B102373" s="1" t="s">
        <v>8</v>
      </c>
    </row>
    <row r="102374" spans="1:2" x14ac:dyDescent="0.25">
      <c r="A102374" s="1">
        <v>27593716</v>
      </c>
      <c r="B102374" s="1" t="s">
        <v>8</v>
      </c>
    </row>
    <row r="102375" spans="1:2" x14ac:dyDescent="0.25">
      <c r="A102375" s="1">
        <v>24275335</v>
      </c>
      <c r="B102375" s="1" t="s">
        <v>8</v>
      </c>
    </row>
    <row r="102376" spans="1:2" x14ac:dyDescent="0.25">
      <c r="A102376" s="1">
        <v>28721727</v>
      </c>
      <c r="B102376" s="1" t="s">
        <v>8</v>
      </c>
    </row>
    <row r="102377" spans="1:2" x14ac:dyDescent="0.25">
      <c r="A102377" s="1">
        <v>28721720</v>
      </c>
      <c r="B102377" s="1" t="s">
        <v>8</v>
      </c>
    </row>
    <row r="102378" spans="1:2" x14ac:dyDescent="0.25">
      <c r="A102378" s="1">
        <v>28605191</v>
      </c>
      <c r="B102378" s="1" t="s">
        <v>8</v>
      </c>
    </row>
    <row r="102379" spans="1:2" x14ac:dyDescent="0.25">
      <c r="A102379" s="1">
        <v>28715088</v>
      </c>
      <c r="B102379" s="1" t="s">
        <v>8</v>
      </c>
    </row>
    <row r="102380" spans="1:2" x14ac:dyDescent="0.25">
      <c r="A102380" s="1">
        <v>28715057</v>
      </c>
      <c r="B102380" s="1" t="s">
        <v>8</v>
      </c>
    </row>
    <row r="102381" spans="1:2" x14ac:dyDescent="0.25">
      <c r="A102381" s="1">
        <v>28714993</v>
      </c>
      <c r="B102381" s="1" t="s">
        <v>8</v>
      </c>
    </row>
    <row r="102382" spans="1:2" x14ac:dyDescent="0.25">
      <c r="A102382" s="1">
        <v>28714986</v>
      </c>
      <c r="B102382" s="1" t="s">
        <v>8</v>
      </c>
    </row>
    <row r="102383" spans="1:2" x14ac:dyDescent="0.25">
      <c r="A102383" s="1">
        <v>28714976</v>
      </c>
      <c r="B102383" s="1" t="s">
        <v>8</v>
      </c>
    </row>
    <row r="102384" spans="1:2" x14ac:dyDescent="0.25">
      <c r="A102384" s="1">
        <v>28714971</v>
      </c>
      <c r="B102384" s="1" t="s">
        <v>8</v>
      </c>
    </row>
    <row r="102385" spans="1:2" x14ac:dyDescent="0.25">
      <c r="A102385" s="1">
        <v>28714963</v>
      </c>
      <c r="B102385" s="1" t="s">
        <v>8</v>
      </c>
    </row>
    <row r="102386" spans="1:2" x14ac:dyDescent="0.25">
      <c r="A102386" s="1">
        <v>28714958</v>
      </c>
      <c r="B102386" s="1" t="s">
        <v>8</v>
      </c>
    </row>
    <row r="102387" spans="1:2" x14ac:dyDescent="0.25">
      <c r="A102387" s="1">
        <v>28714927</v>
      </c>
      <c r="B102387" s="1" t="s">
        <v>8</v>
      </c>
    </row>
    <row r="102388" spans="1:2" x14ac:dyDescent="0.25">
      <c r="A102388" s="1">
        <v>28676170</v>
      </c>
      <c r="B102388" s="1" t="s">
        <v>8</v>
      </c>
    </row>
    <row r="102389" spans="1:2" x14ac:dyDescent="0.25">
      <c r="A102389" s="1">
        <v>28675917</v>
      </c>
      <c r="B102389" s="1" t="s">
        <v>8</v>
      </c>
    </row>
    <row r="102390" spans="1:2" x14ac:dyDescent="0.25">
      <c r="A102390" s="1">
        <v>28669946</v>
      </c>
      <c r="B102390" s="1" t="s">
        <v>8</v>
      </c>
    </row>
    <row r="102391" spans="1:2" x14ac:dyDescent="0.25">
      <c r="A102391" s="1">
        <v>28663345</v>
      </c>
      <c r="B102391" s="1" t="s">
        <v>8</v>
      </c>
    </row>
    <row r="102392" spans="1:2" x14ac:dyDescent="0.25">
      <c r="A102392" s="1">
        <v>28657549</v>
      </c>
      <c r="B102392" s="1" t="s">
        <v>8</v>
      </c>
    </row>
    <row r="102393" spans="1:2" x14ac:dyDescent="0.25">
      <c r="A102393" s="1">
        <v>28657487</v>
      </c>
      <c r="B102393" s="1" t="s">
        <v>8</v>
      </c>
    </row>
    <row r="102394" spans="1:2" x14ac:dyDescent="0.25">
      <c r="A102394" s="1">
        <v>28039611</v>
      </c>
      <c r="B102394" s="1" t="s">
        <v>8</v>
      </c>
    </row>
    <row r="102395" spans="1:2" x14ac:dyDescent="0.25">
      <c r="A102395" s="1">
        <v>28036447</v>
      </c>
      <c r="B102395" s="1" t="s">
        <v>8</v>
      </c>
    </row>
    <row r="102396" spans="1:2" x14ac:dyDescent="0.25">
      <c r="A102396" s="1">
        <v>28688708</v>
      </c>
      <c r="B102396" s="1" t="s">
        <v>8</v>
      </c>
    </row>
    <row r="102397" spans="1:2" x14ac:dyDescent="0.25">
      <c r="A102397" s="1">
        <v>28701272</v>
      </c>
      <c r="B102397" s="1" t="s">
        <v>8</v>
      </c>
    </row>
    <row r="102398" spans="1:2" x14ac:dyDescent="0.25">
      <c r="A102398" s="1">
        <v>28708067</v>
      </c>
      <c r="B102398" s="1" t="s">
        <v>8</v>
      </c>
    </row>
    <row r="102399" spans="1:2" x14ac:dyDescent="0.25">
      <c r="A102399" s="1">
        <v>28708052</v>
      </c>
      <c r="B102399" s="1" t="s">
        <v>8</v>
      </c>
    </row>
    <row r="102400" spans="1:2" x14ac:dyDescent="0.25">
      <c r="A102400" s="1">
        <v>28701167</v>
      </c>
      <c r="B102400" s="1" t="s">
        <v>8</v>
      </c>
    </row>
    <row r="102401" spans="1:2" x14ac:dyDescent="0.25">
      <c r="A102401" s="1">
        <v>28695140</v>
      </c>
      <c r="B102401" s="1" t="s">
        <v>8</v>
      </c>
    </row>
    <row r="102402" spans="1:2" x14ac:dyDescent="0.25">
      <c r="A102402" s="1">
        <v>28676031</v>
      </c>
      <c r="B102402" s="1" t="s">
        <v>8</v>
      </c>
    </row>
    <row r="102403" spans="1:2" x14ac:dyDescent="0.25">
      <c r="A102403" s="1">
        <v>28640717</v>
      </c>
      <c r="B102403" s="1" t="s">
        <v>8</v>
      </c>
    </row>
    <row r="102404" spans="1:2" x14ac:dyDescent="0.25">
      <c r="A102404" s="1">
        <v>28603428</v>
      </c>
      <c r="B102404" s="1" t="s">
        <v>8</v>
      </c>
    </row>
    <row r="102405" spans="1:2" x14ac:dyDescent="0.25">
      <c r="A102405" s="1">
        <v>28600538</v>
      </c>
      <c r="B102405" s="1" t="s">
        <v>8</v>
      </c>
    </row>
    <row r="102406" spans="1:2" x14ac:dyDescent="0.25">
      <c r="A102406" s="1">
        <v>28590767</v>
      </c>
      <c r="B102406" s="1" t="s">
        <v>8</v>
      </c>
    </row>
    <row r="102407" spans="1:2" x14ac:dyDescent="0.25">
      <c r="A102407" s="1">
        <v>28575492</v>
      </c>
      <c r="B102407" s="1" t="s">
        <v>8</v>
      </c>
    </row>
    <row r="102408" spans="1:2" x14ac:dyDescent="0.25">
      <c r="A102408" s="1">
        <v>28557839</v>
      </c>
      <c r="B102408" s="1" t="s">
        <v>8</v>
      </c>
    </row>
    <row r="102409" spans="1:2" x14ac:dyDescent="0.25">
      <c r="A102409" s="1">
        <v>28557764</v>
      </c>
      <c r="B102409" s="1" t="s">
        <v>8</v>
      </c>
    </row>
    <row r="102410" spans="1:2" x14ac:dyDescent="0.25">
      <c r="A102410" s="1">
        <v>28541052</v>
      </c>
      <c r="B102410" s="1" t="s">
        <v>8</v>
      </c>
    </row>
    <row r="102411" spans="1:2" x14ac:dyDescent="0.25">
      <c r="A102411" s="1">
        <v>28506414</v>
      </c>
      <c r="B102411" s="1" t="s">
        <v>8</v>
      </c>
    </row>
    <row r="102412" spans="1:2" x14ac:dyDescent="0.25">
      <c r="A102412" s="1">
        <v>28470962</v>
      </c>
      <c r="B102412" s="1" t="s">
        <v>8</v>
      </c>
    </row>
    <row r="102413" spans="1:2" x14ac:dyDescent="0.25">
      <c r="A102413" s="1">
        <v>28470637</v>
      </c>
      <c r="B102413" s="1" t="s">
        <v>8</v>
      </c>
    </row>
    <row r="102414" spans="1:2" x14ac:dyDescent="0.25">
      <c r="A102414" s="1">
        <v>28455616</v>
      </c>
      <c r="B102414" s="1" t="s">
        <v>8</v>
      </c>
    </row>
    <row r="102415" spans="1:2" x14ac:dyDescent="0.25">
      <c r="A102415" s="1">
        <v>28436939</v>
      </c>
      <c r="B102415" s="1" t="s">
        <v>8</v>
      </c>
    </row>
    <row r="102416" spans="1:2" x14ac:dyDescent="0.25">
      <c r="A102416" s="1">
        <v>28434274</v>
      </c>
      <c r="B102416" s="1" t="s">
        <v>8</v>
      </c>
    </row>
    <row r="102417" spans="1:2" x14ac:dyDescent="0.25">
      <c r="A102417" s="1">
        <v>28427927</v>
      </c>
      <c r="B102417" s="1" t="s">
        <v>8</v>
      </c>
    </row>
    <row r="102418" spans="1:2" x14ac:dyDescent="0.25">
      <c r="A102418" s="1">
        <v>28427902</v>
      </c>
      <c r="B102418" s="1" t="s">
        <v>8</v>
      </c>
    </row>
    <row r="102419" spans="1:2" x14ac:dyDescent="0.25">
      <c r="A102419" s="1">
        <v>28391497</v>
      </c>
      <c r="B102419" s="1" t="s">
        <v>8</v>
      </c>
    </row>
    <row r="102420" spans="1:2" x14ac:dyDescent="0.25">
      <c r="A102420" s="1">
        <v>28385496</v>
      </c>
      <c r="B102420" s="1" t="s">
        <v>8</v>
      </c>
    </row>
    <row r="102421" spans="1:2" x14ac:dyDescent="0.25">
      <c r="A102421" s="1">
        <v>28385459</v>
      </c>
      <c r="B102421" s="1" t="s">
        <v>8</v>
      </c>
    </row>
    <row r="102422" spans="1:2" x14ac:dyDescent="0.25">
      <c r="A102422" s="1">
        <v>28369736</v>
      </c>
      <c r="B102422" s="1" t="s">
        <v>8</v>
      </c>
    </row>
    <row r="102423" spans="1:2" x14ac:dyDescent="0.25">
      <c r="A102423" s="1">
        <v>28355297</v>
      </c>
      <c r="B102423" s="1" t="s">
        <v>8</v>
      </c>
    </row>
    <row r="102424" spans="1:2" x14ac:dyDescent="0.25">
      <c r="A102424" s="1">
        <v>28307911</v>
      </c>
      <c r="B102424" s="1" t="s">
        <v>8</v>
      </c>
    </row>
    <row r="102425" spans="1:2" x14ac:dyDescent="0.25">
      <c r="A102425" s="1">
        <v>28300439</v>
      </c>
      <c r="B102425" s="1" t="s">
        <v>8</v>
      </c>
    </row>
    <row r="102426" spans="1:2" x14ac:dyDescent="0.25">
      <c r="A102426" s="1">
        <v>28300329</v>
      </c>
      <c r="B102426" s="1" t="s">
        <v>8</v>
      </c>
    </row>
    <row r="102427" spans="1:2" x14ac:dyDescent="0.25">
      <c r="A102427" s="1">
        <v>28293817</v>
      </c>
      <c r="B102427" s="1" t="s">
        <v>8</v>
      </c>
    </row>
    <row r="102428" spans="1:2" x14ac:dyDescent="0.25">
      <c r="A102428" s="1">
        <v>28263044</v>
      </c>
      <c r="B102428" s="1" t="s">
        <v>8</v>
      </c>
    </row>
    <row r="102429" spans="1:2" x14ac:dyDescent="0.25">
      <c r="A102429" s="1">
        <v>28255093</v>
      </c>
      <c r="B102429" s="1" t="s">
        <v>8</v>
      </c>
    </row>
    <row r="102430" spans="1:2" x14ac:dyDescent="0.25">
      <c r="A102430" s="1">
        <v>28251293</v>
      </c>
      <c r="B102430" s="1" t="s">
        <v>8</v>
      </c>
    </row>
    <row r="102431" spans="1:2" x14ac:dyDescent="0.25">
      <c r="A102431" s="1">
        <v>28243969</v>
      </c>
      <c r="B102431" s="1" t="s">
        <v>8</v>
      </c>
    </row>
    <row r="102432" spans="1:2" x14ac:dyDescent="0.25">
      <c r="A102432" s="1">
        <v>28243937</v>
      </c>
      <c r="B102432" s="1" t="s">
        <v>8</v>
      </c>
    </row>
    <row r="102433" spans="1:2" x14ac:dyDescent="0.25">
      <c r="A102433" s="1">
        <v>28231247</v>
      </c>
      <c r="B102433" s="1" t="s">
        <v>8</v>
      </c>
    </row>
    <row r="102434" spans="1:2" x14ac:dyDescent="0.25">
      <c r="A102434" s="1">
        <v>28231172</v>
      </c>
      <c r="B102434" s="1" t="s">
        <v>8</v>
      </c>
    </row>
    <row r="102435" spans="1:2" x14ac:dyDescent="0.25">
      <c r="A102435" s="1">
        <v>28224150</v>
      </c>
      <c r="B102435" s="1" t="s">
        <v>8</v>
      </c>
    </row>
    <row r="102436" spans="1:2" x14ac:dyDescent="0.25">
      <c r="A102436" s="1">
        <v>28216558</v>
      </c>
      <c r="B102436" s="1" t="s">
        <v>8</v>
      </c>
    </row>
    <row r="102437" spans="1:2" x14ac:dyDescent="0.25">
      <c r="A102437" s="1">
        <v>28206779</v>
      </c>
      <c r="B102437" s="1" t="s">
        <v>8</v>
      </c>
    </row>
    <row r="102438" spans="1:2" x14ac:dyDescent="0.25">
      <c r="A102438" s="1">
        <v>28197190</v>
      </c>
      <c r="B102438" s="1" t="s">
        <v>8</v>
      </c>
    </row>
    <row r="102439" spans="1:2" x14ac:dyDescent="0.25">
      <c r="A102439" s="1">
        <v>28184144</v>
      </c>
      <c r="B102439" s="1" t="s">
        <v>8</v>
      </c>
    </row>
    <row r="102440" spans="1:2" x14ac:dyDescent="0.25">
      <c r="A102440" s="1">
        <v>28177914</v>
      </c>
      <c r="B102440" s="1" t="s">
        <v>8</v>
      </c>
    </row>
    <row r="102441" spans="1:2" x14ac:dyDescent="0.25">
      <c r="A102441" s="1">
        <v>28168376</v>
      </c>
      <c r="B102441" s="1" t="s">
        <v>8</v>
      </c>
    </row>
    <row r="102442" spans="1:2" x14ac:dyDescent="0.25">
      <c r="A102442" s="1">
        <v>28168353</v>
      </c>
      <c r="B102442" s="1" t="s">
        <v>8</v>
      </c>
    </row>
    <row r="102443" spans="1:2" x14ac:dyDescent="0.25">
      <c r="A102443" s="1">
        <v>28163537</v>
      </c>
      <c r="B102443" s="1" t="s">
        <v>8</v>
      </c>
    </row>
    <row r="102444" spans="1:2" x14ac:dyDescent="0.25">
      <c r="A102444" s="1">
        <v>28100437</v>
      </c>
      <c r="B102444" s="1" t="s">
        <v>8</v>
      </c>
    </row>
    <row r="102445" spans="1:2" x14ac:dyDescent="0.25">
      <c r="A102445" s="1">
        <v>28093433</v>
      </c>
      <c r="B102445" s="1" t="s">
        <v>8</v>
      </c>
    </row>
    <row r="102446" spans="1:2" x14ac:dyDescent="0.25">
      <c r="A102446" s="1">
        <v>28093382</v>
      </c>
      <c r="B102446" s="1" t="s">
        <v>8</v>
      </c>
    </row>
    <row r="102447" spans="1:2" x14ac:dyDescent="0.25">
      <c r="A102447" s="1">
        <v>28073317</v>
      </c>
      <c r="B102447" s="1" t="s">
        <v>8</v>
      </c>
    </row>
    <row r="102448" spans="1:2" x14ac:dyDescent="0.25">
      <c r="A102448" s="1">
        <v>28057911</v>
      </c>
      <c r="B102448" s="1" t="s">
        <v>8</v>
      </c>
    </row>
    <row r="102449" spans="1:2" x14ac:dyDescent="0.25">
      <c r="A102449" s="1">
        <v>28057789</v>
      </c>
      <c r="B102449" s="1" t="s">
        <v>8</v>
      </c>
    </row>
    <row r="102450" spans="1:2" x14ac:dyDescent="0.25">
      <c r="A102450" s="1">
        <v>28051955</v>
      </c>
      <c r="B102450" s="1" t="s">
        <v>8</v>
      </c>
    </row>
    <row r="102451" spans="1:2" x14ac:dyDescent="0.25">
      <c r="A102451" s="1">
        <v>28047115</v>
      </c>
      <c r="B102451" s="1" t="s">
        <v>8</v>
      </c>
    </row>
    <row r="102452" spans="1:2" x14ac:dyDescent="0.25">
      <c r="A102452" s="1">
        <v>28044351</v>
      </c>
      <c r="B102452" s="1" t="s">
        <v>8</v>
      </c>
    </row>
    <row r="102453" spans="1:2" x14ac:dyDescent="0.25">
      <c r="A102453" s="1">
        <v>28044170</v>
      </c>
      <c r="B102453" s="1" t="s">
        <v>8</v>
      </c>
    </row>
    <row r="102454" spans="1:2" x14ac:dyDescent="0.25">
      <c r="A102454" s="1">
        <v>28041264</v>
      </c>
      <c r="B102454" s="1" t="s">
        <v>8</v>
      </c>
    </row>
    <row r="102455" spans="1:2" x14ac:dyDescent="0.25">
      <c r="A102455" s="1">
        <v>28035344</v>
      </c>
      <c r="B102455" s="1" t="s">
        <v>8</v>
      </c>
    </row>
    <row r="102456" spans="1:2" x14ac:dyDescent="0.25">
      <c r="A102456" s="1">
        <v>28033422</v>
      </c>
      <c r="B102456" s="1" t="s">
        <v>8</v>
      </c>
    </row>
    <row r="102457" spans="1:2" x14ac:dyDescent="0.25">
      <c r="A102457" s="1">
        <v>28031161</v>
      </c>
      <c r="B102457" s="1" t="s">
        <v>8</v>
      </c>
    </row>
    <row r="102458" spans="1:2" x14ac:dyDescent="0.25">
      <c r="A102458" s="1">
        <v>28030585</v>
      </c>
      <c r="B102458" s="1" t="s">
        <v>8</v>
      </c>
    </row>
    <row r="102459" spans="1:2" x14ac:dyDescent="0.25">
      <c r="A102459" s="1">
        <v>28026647</v>
      </c>
      <c r="B102459" s="1" t="s">
        <v>8</v>
      </c>
    </row>
    <row r="102460" spans="1:2" x14ac:dyDescent="0.25">
      <c r="A102460" s="1">
        <v>28026588</v>
      </c>
      <c r="B102460" s="1" t="s">
        <v>8</v>
      </c>
    </row>
    <row r="102461" spans="1:2" x14ac:dyDescent="0.25">
      <c r="A102461" s="1">
        <v>28022960</v>
      </c>
      <c r="B102461" s="1" t="s">
        <v>8</v>
      </c>
    </row>
    <row r="102462" spans="1:2" x14ac:dyDescent="0.25">
      <c r="A102462" s="1">
        <v>28022193</v>
      </c>
      <c r="B102462" s="1" t="s">
        <v>8</v>
      </c>
    </row>
    <row r="102463" spans="1:2" x14ac:dyDescent="0.25">
      <c r="A102463" s="1">
        <v>28021165</v>
      </c>
      <c r="B102463" s="1" t="s">
        <v>8</v>
      </c>
    </row>
    <row r="102464" spans="1:2" x14ac:dyDescent="0.25">
      <c r="A102464" s="1">
        <v>28019117</v>
      </c>
      <c r="B102464" s="1" t="s">
        <v>8</v>
      </c>
    </row>
    <row r="102465" spans="1:2" x14ac:dyDescent="0.25">
      <c r="A102465" s="1">
        <v>28019108</v>
      </c>
      <c r="B102465" s="1" t="s">
        <v>8</v>
      </c>
    </row>
    <row r="102466" spans="1:2" x14ac:dyDescent="0.25">
      <c r="A102466" s="1">
        <v>28018979</v>
      </c>
      <c r="B102466" s="1" t="s">
        <v>8</v>
      </c>
    </row>
    <row r="102467" spans="1:2" x14ac:dyDescent="0.25">
      <c r="A102467" s="1">
        <v>28018842</v>
      </c>
      <c r="B102467" s="1" t="s">
        <v>8</v>
      </c>
    </row>
    <row r="102468" spans="1:2" x14ac:dyDescent="0.25">
      <c r="A102468" s="1">
        <v>28018773</v>
      </c>
      <c r="B102468" s="1" t="s">
        <v>8</v>
      </c>
    </row>
    <row r="102469" spans="1:2" x14ac:dyDescent="0.25">
      <c r="A102469" s="1">
        <v>28018625</v>
      </c>
      <c r="B102469" s="1" t="s">
        <v>8</v>
      </c>
    </row>
    <row r="102470" spans="1:2" x14ac:dyDescent="0.25">
      <c r="A102470" s="1">
        <v>28018404</v>
      </c>
      <c r="B102470" s="1" t="s">
        <v>8</v>
      </c>
    </row>
    <row r="102471" spans="1:2" x14ac:dyDescent="0.25">
      <c r="A102471" s="1">
        <v>28018337</v>
      </c>
      <c r="B102471" s="1" t="s">
        <v>8</v>
      </c>
    </row>
    <row r="102472" spans="1:2" x14ac:dyDescent="0.25">
      <c r="A102472" s="1">
        <v>28018208</v>
      </c>
      <c r="B102472" s="1" t="s">
        <v>8</v>
      </c>
    </row>
    <row r="102473" spans="1:2" x14ac:dyDescent="0.25">
      <c r="A102473" s="1">
        <v>28016222</v>
      </c>
      <c r="B102473" s="1" t="s">
        <v>8</v>
      </c>
    </row>
    <row r="102474" spans="1:2" x14ac:dyDescent="0.25">
      <c r="A102474" s="1">
        <v>28016053</v>
      </c>
      <c r="B102474" s="1" t="s">
        <v>8</v>
      </c>
    </row>
    <row r="102475" spans="1:2" x14ac:dyDescent="0.25">
      <c r="A102475" s="1">
        <v>28015868</v>
      </c>
      <c r="B102475" s="1" t="s">
        <v>8</v>
      </c>
    </row>
    <row r="102476" spans="1:2" x14ac:dyDescent="0.25">
      <c r="A102476" s="1">
        <v>28015556</v>
      </c>
      <c r="B102476" s="1" t="s">
        <v>8</v>
      </c>
    </row>
    <row r="102477" spans="1:2" x14ac:dyDescent="0.25">
      <c r="A102477" s="1">
        <v>28015543</v>
      </c>
      <c r="B102477" s="1" t="s">
        <v>8</v>
      </c>
    </row>
    <row r="102478" spans="1:2" x14ac:dyDescent="0.25">
      <c r="A102478" s="1">
        <v>28015492</v>
      </c>
      <c r="B102478" s="1" t="s">
        <v>8</v>
      </c>
    </row>
    <row r="102479" spans="1:2" x14ac:dyDescent="0.25">
      <c r="A102479" s="1">
        <v>28015437</v>
      </c>
      <c r="B102479" s="1" t="s">
        <v>8</v>
      </c>
    </row>
    <row r="102480" spans="1:2" x14ac:dyDescent="0.25">
      <c r="A102480" s="1">
        <v>28015278</v>
      </c>
      <c r="B102480" s="1" t="s">
        <v>8</v>
      </c>
    </row>
    <row r="102481" spans="1:2" x14ac:dyDescent="0.25">
      <c r="A102481" s="1">
        <v>28013930</v>
      </c>
      <c r="B102481" s="1" t="s">
        <v>8</v>
      </c>
    </row>
    <row r="102482" spans="1:2" x14ac:dyDescent="0.25">
      <c r="A102482" s="1">
        <v>28012241</v>
      </c>
      <c r="B102482" s="1" t="s">
        <v>8</v>
      </c>
    </row>
    <row r="102483" spans="1:2" x14ac:dyDescent="0.25">
      <c r="A102483" s="1">
        <v>28010448</v>
      </c>
      <c r="B102483" s="1" t="s">
        <v>8</v>
      </c>
    </row>
    <row r="102484" spans="1:2" x14ac:dyDescent="0.25">
      <c r="A102484" s="1">
        <v>28010347</v>
      </c>
      <c r="B102484" s="1" t="s">
        <v>8</v>
      </c>
    </row>
    <row r="102485" spans="1:2" x14ac:dyDescent="0.25">
      <c r="A102485" s="1">
        <v>28010284</v>
      </c>
      <c r="B102485" s="1" t="s">
        <v>8</v>
      </c>
    </row>
    <row r="102486" spans="1:2" x14ac:dyDescent="0.25">
      <c r="A102486" s="1">
        <v>28010067</v>
      </c>
      <c r="B102486" s="1" t="s">
        <v>8</v>
      </c>
    </row>
    <row r="102487" spans="1:2" x14ac:dyDescent="0.25">
      <c r="A102487" s="1">
        <v>28009700</v>
      </c>
      <c r="B102487" s="1" t="s">
        <v>8</v>
      </c>
    </row>
    <row r="102488" spans="1:2" x14ac:dyDescent="0.25">
      <c r="A102488" s="1">
        <v>28009182</v>
      </c>
      <c r="B102488" s="1" t="s">
        <v>8</v>
      </c>
    </row>
    <row r="102489" spans="1:2" x14ac:dyDescent="0.25">
      <c r="A102489" s="1">
        <v>28008766</v>
      </c>
      <c r="B102489" s="1" t="s">
        <v>8</v>
      </c>
    </row>
    <row r="102490" spans="1:2" x14ac:dyDescent="0.25">
      <c r="A102490" s="1">
        <v>28008539</v>
      </c>
      <c r="B102490" s="1" t="s">
        <v>8</v>
      </c>
    </row>
    <row r="102491" spans="1:2" x14ac:dyDescent="0.25">
      <c r="A102491" s="1">
        <v>28008470</v>
      </c>
      <c r="B102491" s="1" t="s">
        <v>8</v>
      </c>
    </row>
    <row r="102492" spans="1:2" x14ac:dyDescent="0.25">
      <c r="A102492" s="1">
        <v>28008264</v>
      </c>
      <c r="B102492" s="1" t="s">
        <v>8</v>
      </c>
    </row>
    <row r="102493" spans="1:2" x14ac:dyDescent="0.25">
      <c r="A102493" s="1">
        <v>28008195</v>
      </c>
      <c r="B102493" s="1" t="s">
        <v>8</v>
      </c>
    </row>
    <row r="102494" spans="1:2" x14ac:dyDescent="0.25">
      <c r="A102494" s="1">
        <v>28007970</v>
      </c>
      <c r="B102494" s="1" t="s">
        <v>8</v>
      </c>
    </row>
    <row r="102495" spans="1:2" x14ac:dyDescent="0.25">
      <c r="A102495" s="1">
        <v>28007960</v>
      </c>
      <c r="B102495" s="1" t="s">
        <v>8</v>
      </c>
    </row>
    <row r="102496" spans="1:2" x14ac:dyDescent="0.25">
      <c r="A102496" s="1">
        <v>28007941</v>
      </c>
      <c r="B102496" s="1" t="s">
        <v>8</v>
      </c>
    </row>
    <row r="102497" spans="1:2" x14ac:dyDescent="0.25">
      <c r="A102497" s="1">
        <v>28007920</v>
      </c>
      <c r="B102497" s="1" t="s">
        <v>8</v>
      </c>
    </row>
    <row r="102498" spans="1:2" x14ac:dyDescent="0.25">
      <c r="A102498" s="1">
        <v>28007698</v>
      </c>
      <c r="B102498" s="1" t="s">
        <v>8</v>
      </c>
    </row>
    <row r="102499" spans="1:2" x14ac:dyDescent="0.25">
      <c r="A102499" s="1">
        <v>28007673</v>
      </c>
      <c r="B102499" s="1" t="s">
        <v>8</v>
      </c>
    </row>
    <row r="102500" spans="1:2" x14ac:dyDescent="0.25">
      <c r="A102500" s="1">
        <v>28007054</v>
      </c>
      <c r="B102500" s="1" t="s">
        <v>8</v>
      </c>
    </row>
    <row r="102501" spans="1:2" x14ac:dyDescent="0.25">
      <c r="A102501" s="1">
        <v>28006925</v>
      </c>
      <c r="B102501" s="1" t="s">
        <v>8</v>
      </c>
    </row>
    <row r="102502" spans="1:2" x14ac:dyDescent="0.25">
      <c r="A102502" s="1">
        <v>28006580</v>
      </c>
      <c r="B102502" s="1" t="s">
        <v>8</v>
      </c>
    </row>
    <row r="102503" spans="1:2" x14ac:dyDescent="0.25">
      <c r="A102503" s="1">
        <v>28006037</v>
      </c>
      <c r="B102503" s="1" t="s">
        <v>8</v>
      </c>
    </row>
    <row r="102504" spans="1:2" x14ac:dyDescent="0.25">
      <c r="A102504" s="1">
        <v>28005815</v>
      </c>
      <c r="B102504" s="1" t="s">
        <v>8</v>
      </c>
    </row>
    <row r="102505" spans="1:2" x14ac:dyDescent="0.25">
      <c r="A102505" s="1">
        <v>28005524</v>
      </c>
      <c r="B102505" s="1" t="s">
        <v>8</v>
      </c>
    </row>
    <row r="102506" spans="1:2" x14ac:dyDescent="0.25">
      <c r="A102506" s="1">
        <v>28005215</v>
      </c>
      <c r="B102506" s="1" t="s">
        <v>8</v>
      </c>
    </row>
    <row r="102507" spans="1:2" x14ac:dyDescent="0.25">
      <c r="A102507" s="1">
        <v>28005119</v>
      </c>
      <c r="B102507" s="1" t="s">
        <v>8</v>
      </c>
    </row>
    <row r="102508" spans="1:2" x14ac:dyDescent="0.25">
      <c r="A102508" s="1">
        <v>28005053</v>
      </c>
      <c r="B102508" s="1" t="s">
        <v>8</v>
      </c>
    </row>
    <row r="102509" spans="1:2" x14ac:dyDescent="0.25">
      <c r="A102509" s="1">
        <v>28004717</v>
      </c>
      <c r="B102509" s="1" t="s">
        <v>8</v>
      </c>
    </row>
    <row r="102510" spans="1:2" x14ac:dyDescent="0.25">
      <c r="A102510" s="1">
        <v>28004492</v>
      </c>
      <c r="B102510" s="1" t="s">
        <v>8</v>
      </c>
    </row>
    <row r="102511" spans="1:2" x14ac:dyDescent="0.25">
      <c r="A102511" s="1">
        <v>28004433</v>
      </c>
      <c r="B102511" s="1" t="s">
        <v>8</v>
      </c>
    </row>
    <row r="102512" spans="1:2" x14ac:dyDescent="0.25">
      <c r="A102512" s="1">
        <v>28004417</v>
      </c>
      <c r="B102512" s="1" t="s">
        <v>8</v>
      </c>
    </row>
    <row r="102513" spans="1:2" x14ac:dyDescent="0.25">
      <c r="A102513" s="1">
        <v>28004376</v>
      </c>
      <c r="B102513" s="1" t="s">
        <v>8</v>
      </c>
    </row>
    <row r="102514" spans="1:2" x14ac:dyDescent="0.25">
      <c r="A102514" s="1">
        <v>28004296</v>
      </c>
      <c r="B102514" s="1" t="s">
        <v>8</v>
      </c>
    </row>
    <row r="102515" spans="1:2" x14ac:dyDescent="0.25">
      <c r="A102515" s="1">
        <v>28004228</v>
      </c>
      <c r="B102515" s="1" t="s">
        <v>8</v>
      </c>
    </row>
    <row r="102516" spans="1:2" x14ac:dyDescent="0.25">
      <c r="A102516" s="1">
        <v>28004109</v>
      </c>
      <c r="B102516" s="1" t="s">
        <v>8</v>
      </c>
    </row>
    <row r="102517" spans="1:2" x14ac:dyDescent="0.25">
      <c r="A102517" s="1">
        <v>28003797</v>
      </c>
      <c r="B102517" s="1" t="s">
        <v>8</v>
      </c>
    </row>
    <row r="102518" spans="1:2" x14ac:dyDescent="0.25">
      <c r="A102518" s="1">
        <v>28003764</v>
      </c>
      <c r="B102518" s="1" t="s">
        <v>8</v>
      </c>
    </row>
    <row r="102519" spans="1:2" x14ac:dyDescent="0.25">
      <c r="A102519" s="1">
        <v>28003664</v>
      </c>
      <c r="B102519" s="1" t="s">
        <v>8</v>
      </c>
    </row>
    <row r="102520" spans="1:2" x14ac:dyDescent="0.25">
      <c r="A102520" s="1">
        <v>28002970</v>
      </c>
      <c r="B102520" s="1" t="s">
        <v>8</v>
      </c>
    </row>
    <row r="102521" spans="1:2" x14ac:dyDescent="0.25">
      <c r="A102521" s="1">
        <v>28002400</v>
      </c>
      <c r="B102521" s="1" t="s">
        <v>8</v>
      </c>
    </row>
    <row r="102522" spans="1:2" x14ac:dyDescent="0.25">
      <c r="A102522" s="1">
        <v>28001985</v>
      </c>
      <c r="B102522" s="1" t="s">
        <v>8</v>
      </c>
    </row>
    <row r="102523" spans="1:2" x14ac:dyDescent="0.25">
      <c r="A102523" s="1">
        <v>28001652</v>
      </c>
      <c r="B102523" s="1" t="s">
        <v>8</v>
      </c>
    </row>
    <row r="102524" spans="1:2" x14ac:dyDescent="0.25">
      <c r="A102524" s="1">
        <v>28001651</v>
      </c>
      <c r="B102524" s="1" t="s">
        <v>8</v>
      </c>
    </row>
    <row r="102525" spans="1:2" x14ac:dyDescent="0.25">
      <c r="A102525" s="1">
        <v>28001632</v>
      </c>
      <c r="B102525" s="1" t="s">
        <v>8</v>
      </c>
    </row>
    <row r="102526" spans="1:2" x14ac:dyDescent="0.25">
      <c r="A102526" s="1">
        <v>28001358</v>
      </c>
      <c r="B102526" s="1" t="s">
        <v>8</v>
      </c>
    </row>
    <row r="102527" spans="1:2" x14ac:dyDescent="0.25">
      <c r="A102527" s="1">
        <v>28001248</v>
      </c>
      <c r="B102527" s="1" t="s">
        <v>8</v>
      </c>
    </row>
    <row r="102528" spans="1:2" x14ac:dyDescent="0.25">
      <c r="A102528" s="1">
        <v>28000419</v>
      </c>
      <c r="B102528" s="1" t="s">
        <v>8</v>
      </c>
    </row>
    <row r="102529" spans="1:2" x14ac:dyDescent="0.25">
      <c r="A102529" s="1">
        <v>28000214</v>
      </c>
      <c r="B102529" s="1" t="s">
        <v>8</v>
      </c>
    </row>
    <row r="102530" spans="1:2" x14ac:dyDescent="0.25">
      <c r="A102530" s="1">
        <v>28000010</v>
      </c>
      <c r="B102530" s="1" t="s">
        <v>8</v>
      </c>
    </row>
    <row r="102531" spans="1:2" x14ac:dyDescent="0.25">
      <c r="A102531" s="1">
        <v>27999522</v>
      </c>
      <c r="B102531" s="1" t="s">
        <v>8</v>
      </c>
    </row>
    <row r="102532" spans="1:2" x14ac:dyDescent="0.25">
      <c r="A102532" s="1">
        <v>27998858</v>
      </c>
      <c r="B102532" s="1" t="s">
        <v>8</v>
      </c>
    </row>
    <row r="102533" spans="1:2" x14ac:dyDescent="0.25">
      <c r="A102533" s="1">
        <v>27998605</v>
      </c>
      <c r="B102533" s="1" t="s">
        <v>8</v>
      </c>
    </row>
    <row r="102534" spans="1:2" x14ac:dyDescent="0.25">
      <c r="A102534" s="1">
        <v>27998566</v>
      </c>
      <c r="B102534" s="1" t="s">
        <v>8</v>
      </c>
    </row>
    <row r="102535" spans="1:2" x14ac:dyDescent="0.25">
      <c r="A102535" s="1">
        <v>27998142</v>
      </c>
      <c r="B102535" s="1" t="s">
        <v>8</v>
      </c>
    </row>
    <row r="102536" spans="1:2" x14ac:dyDescent="0.25">
      <c r="A102536" s="1">
        <v>27997578</v>
      </c>
      <c r="B102536" s="1" t="s">
        <v>8</v>
      </c>
    </row>
    <row r="102537" spans="1:2" x14ac:dyDescent="0.25">
      <c r="A102537" s="1">
        <v>27995814</v>
      </c>
      <c r="B102537" s="1" t="s">
        <v>8</v>
      </c>
    </row>
    <row r="102538" spans="1:2" x14ac:dyDescent="0.25">
      <c r="A102538" s="1">
        <v>27994942</v>
      </c>
      <c r="B102538" s="1" t="s">
        <v>8</v>
      </c>
    </row>
    <row r="102539" spans="1:2" x14ac:dyDescent="0.25">
      <c r="A102539" s="1">
        <v>27994738</v>
      </c>
      <c r="B102539" s="1" t="s">
        <v>8</v>
      </c>
    </row>
    <row r="102540" spans="1:2" x14ac:dyDescent="0.25">
      <c r="A102540" s="1">
        <v>27994460</v>
      </c>
      <c r="B102540" s="1" t="s">
        <v>8</v>
      </c>
    </row>
    <row r="102541" spans="1:2" x14ac:dyDescent="0.25">
      <c r="A102541" s="1">
        <v>27994316</v>
      </c>
      <c r="B102541" s="1" t="s">
        <v>8</v>
      </c>
    </row>
    <row r="102542" spans="1:2" x14ac:dyDescent="0.25">
      <c r="A102542" s="1">
        <v>27994271</v>
      </c>
      <c r="B102542" s="1" t="s">
        <v>8</v>
      </c>
    </row>
    <row r="102543" spans="1:2" x14ac:dyDescent="0.25">
      <c r="A102543" s="1">
        <v>27993505</v>
      </c>
      <c r="B102543" s="1" t="s">
        <v>8</v>
      </c>
    </row>
    <row r="102544" spans="1:2" x14ac:dyDescent="0.25">
      <c r="A102544" s="1">
        <v>27993150</v>
      </c>
      <c r="B102544" s="1" t="s">
        <v>8</v>
      </c>
    </row>
    <row r="102545" spans="1:2" x14ac:dyDescent="0.25">
      <c r="A102545" s="1">
        <v>27993148</v>
      </c>
      <c r="B102545" s="1" t="s">
        <v>8</v>
      </c>
    </row>
    <row r="102546" spans="1:2" x14ac:dyDescent="0.25">
      <c r="A102546" s="1">
        <v>27993113</v>
      </c>
      <c r="B102546" s="1" t="s">
        <v>8</v>
      </c>
    </row>
    <row r="102547" spans="1:2" x14ac:dyDescent="0.25">
      <c r="A102547" s="1">
        <v>27992712</v>
      </c>
      <c r="B102547" s="1" t="s">
        <v>8</v>
      </c>
    </row>
    <row r="102548" spans="1:2" x14ac:dyDescent="0.25">
      <c r="A102548" s="1">
        <v>27990448</v>
      </c>
      <c r="B102548" s="1" t="s">
        <v>8</v>
      </c>
    </row>
    <row r="102549" spans="1:2" x14ac:dyDescent="0.25">
      <c r="A102549" s="1">
        <v>27989946</v>
      </c>
      <c r="B102549" s="1" t="s">
        <v>8</v>
      </c>
    </row>
    <row r="102550" spans="1:2" x14ac:dyDescent="0.25">
      <c r="A102550" s="1">
        <v>27989529</v>
      </c>
      <c r="B102550" s="1" t="s">
        <v>8</v>
      </c>
    </row>
    <row r="102551" spans="1:2" x14ac:dyDescent="0.25">
      <c r="A102551" s="1">
        <v>27989203</v>
      </c>
      <c r="B102551" s="1" t="s">
        <v>8</v>
      </c>
    </row>
    <row r="102552" spans="1:2" x14ac:dyDescent="0.25">
      <c r="A102552" s="1">
        <v>27988554</v>
      </c>
      <c r="B102552" s="1" t="s">
        <v>8</v>
      </c>
    </row>
    <row r="102553" spans="1:2" x14ac:dyDescent="0.25">
      <c r="A102553" s="1">
        <v>27988385</v>
      </c>
      <c r="B102553" s="1" t="s">
        <v>8</v>
      </c>
    </row>
    <row r="102554" spans="1:2" x14ac:dyDescent="0.25">
      <c r="A102554" s="1">
        <v>27988208</v>
      </c>
      <c r="B102554" s="1" t="s">
        <v>8</v>
      </c>
    </row>
    <row r="102555" spans="1:2" x14ac:dyDescent="0.25">
      <c r="A102555" s="1">
        <v>27987490</v>
      </c>
      <c r="B102555" s="1" t="s">
        <v>8</v>
      </c>
    </row>
    <row r="102556" spans="1:2" x14ac:dyDescent="0.25">
      <c r="A102556" s="1">
        <v>27986615</v>
      </c>
      <c r="B102556" s="1" t="s">
        <v>8</v>
      </c>
    </row>
    <row r="102557" spans="1:2" x14ac:dyDescent="0.25">
      <c r="A102557" s="1">
        <v>27986136</v>
      </c>
      <c r="B102557" s="1" t="s">
        <v>8</v>
      </c>
    </row>
    <row r="102558" spans="1:2" x14ac:dyDescent="0.25">
      <c r="A102558" s="1">
        <v>27985899</v>
      </c>
      <c r="B102558" s="1" t="s">
        <v>8</v>
      </c>
    </row>
    <row r="102559" spans="1:2" x14ac:dyDescent="0.25">
      <c r="A102559" s="1">
        <v>27985614</v>
      </c>
      <c r="B102559" s="1" t="s">
        <v>8</v>
      </c>
    </row>
    <row r="102560" spans="1:2" x14ac:dyDescent="0.25">
      <c r="A102560" s="1">
        <v>27984884</v>
      </c>
      <c r="B102560" s="1" t="s">
        <v>8</v>
      </c>
    </row>
    <row r="102561" spans="1:2" x14ac:dyDescent="0.25">
      <c r="A102561" s="1">
        <v>27984780</v>
      </c>
      <c r="B102561" s="1" t="s">
        <v>8</v>
      </c>
    </row>
    <row r="102562" spans="1:2" x14ac:dyDescent="0.25">
      <c r="A102562" s="1">
        <v>27984590</v>
      </c>
      <c r="B102562" s="1" t="s">
        <v>8</v>
      </c>
    </row>
    <row r="102563" spans="1:2" x14ac:dyDescent="0.25">
      <c r="A102563" s="1">
        <v>27983264</v>
      </c>
      <c r="B102563" s="1" t="s">
        <v>8</v>
      </c>
    </row>
    <row r="102564" spans="1:2" x14ac:dyDescent="0.25">
      <c r="A102564" s="1">
        <v>27982680</v>
      </c>
      <c r="B102564" s="1" t="s">
        <v>8</v>
      </c>
    </row>
    <row r="102565" spans="1:2" x14ac:dyDescent="0.25">
      <c r="A102565" s="1">
        <v>27981595</v>
      </c>
      <c r="B102565" s="1" t="s">
        <v>8</v>
      </c>
    </row>
    <row r="102566" spans="1:2" x14ac:dyDescent="0.25">
      <c r="A102566" s="1">
        <v>27981566</v>
      </c>
      <c r="B102566" s="1" t="s">
        <v>8</v>
      </c>
    </row>
    <row r="102567" spans="1:2" x14ac:dyDescent="0.25">
      <c r="A102567" s="1">
        <v>27981475</v>
      </c>
      <c r="B102567" s="1" t="s">
        <v>8</v>
      </c>
    </row>
    <row r="102568" spans="1:2" x14ac:dyDescent="0.25">
      <c r="A102568" s="1">
        <v>27981020</v>
      </c>
      <c r="B102568" s="1" t="s">
        <v>8</v>
      </c>
    </row>
    <row r="102569" spans="1:2" x14ac:dyDescent="0.25">
      <c r="A102569" s="1">
        <v>27980726</v>
      </c>
      <c r="B102569" s="1" t="s">
        <v>8</v>
      </c>
    </row>
    <row r="102570" spans="1:2" x14ac:dyDescent="0.25">
      <c r="A102570" s="1">
        <v>27980469</v>
      </c>
      <c r="B102570" s="1" t="s">
        <v>8</v>
      </c>
    </row>
    <row r="102571" spans="1:2" x14ac:dyDescent="0.25">
      <c r="A102571" s="1">
        <v>27979614</v>
      </c>
      <c r="B102571" s="1" t="s">
        <v>8</v>
      </c>
    </row>
    <row r="102572" spans="1:2" x14ac:dyDescent="0.25">
      <c r="A102572" s="1">
        <v>27979277</v>
      </c>
      <c r="B102572" s="1" t="s">
        <v>8</v>
      </c>
    </row>
    <row r="102573" spans="1:2" x14ac:dyDescent="0.25">
      <c r="A102573" s="1">
        <v>27978600</v>
      </c>
      <c r="B102573" s="1" t="s">
        <v>8</v>
      </c>
    </row>
    <row r="102574" spans="1:2" x14ac:dyDescent="0.25">
      <c r="A102574" s="1">
        <v>27977908</v>
      </c>
      <c r="B102574" s="1" t="s">
        <v>8</v>
      </c>
    </row>
    <row r="102575" spans="1:2" x14ac:dyDescent="0.25">
      <c r="A102575" s="1">
        <v>27977791</v>
      </c>
      <c r="B102575" s="1" t="s">
        <v>8</v>
      </c>
    </row>
    <row r="102576" spans="1:2" x14ac:dyDescent="0.25">
      <c r="A102576" s="1">
        <v>27977755</v>
      </c>
      <c r="B102576" s="1" t="s">
        <v>8</v>
      </c>
    </row>
    <row r="102577" spans="1:2" x14ac:dyDescent="0.25">
      <c r="A102577" s="1">
        <v>27977748</v>
      </c>
      <c r="B102577" s="1" t="s">
        <v>8</v>
      </c>
    </row>
    <row r="102578" spans="1:2" x14ac:dyDescent="0.25">
      <c r="A102578" s="1">
        <v>27976946</v>
      </c>
      <c r="B102578" s="1" t="s">
        <v>8</v>
      </c>
    </row>
    <row r="102579" spans="1:2" x14ac:dyDescent="0.25">
      <c r="A102579" s="1">
        <v>27976771</v>
      </c>
      <c r="B102579" s="1" t="s">
        <v>8</v>
      </c>
    </row>
    <row r="102580" spans="1:2" x14ac:dyDescent="0.25">
      <c r="A102580" s="1">
        <v>27976397</v>
      </c>
      <c r="B102580" s="1" t="s">
        <v>8</v>
      </c>
    </row>
    <row r="102581" spans="1:2" x14ac:dyDescent="0.25">
      <c r="A102581" s="1">
        <v>27976375</v>
      </c>
      <c r="B102581" s="1" t="s">
        <v>8</v>
      </c>
    </row>
    <row r="102582" spans="1:2" x14ac:dyDescent="0.25">
      <c r="A102582" s="1">
        <v>27976114</v>
      </c>
      <c r="B102582" s="1" t="s">
        <v>8</v>
      </c>
    </row>
    <row r="102583" spans="1:2" x14ac:dyDescent="0.25">
      <c r="A102583" s="1">
        <v>27975830</v>
      </c>
      <c r="B102583" s="1" t="s">
        <v>8</v>
      </c>
    </row>
    <row r="102584" spans="1:2" x14ac:dyDescent="0.25">
      <c r="A102584" s="1">
        <v>27975489</v>
      </c>
      <c r="B102584" s="1" t="s">
        <v>8</v>
      </c>
    </row>
    <row r="102585" spans="1:2" x14ac:dyDescent="0.25">
      <c r="A102585" s="1">
        <v>27975026</v>
      </c>
      <c r="B102585" s="1" t="s">
        <v>8</v>
      </c>
    </row>
    <row r="102586" spans="1:2" x14ac:dyDescent="0.25">
      <c r="A102586" s="1">
        <v>27974934</v>
      </c>
      <c r="B102586" s="1" t="s">
        <v>8</v>
      </c>
    </row>
    <row r="102587" spans="1:2" x14ac:dyDescent="0.25">
      <c r="A102587" s="1">
        <v>27972677</v>
      </c>
      <c r="B102587" s="1" t="s">
        <v>8</v>
      </c>
    </row>
    <row r="102588" spans="1:2" x14ac:dyDescent="0.25">
      <c r="A102588" s="1">
        <v>27598768</v>
      </c>
      <c r="B102588" s="1" t="s">
        <v>8</v>
      </c>
    </row>
    <row r="102589" spans="1:2" x14ac:dyDescent="0.25">
      <c r="A102589" s="1">
        <v>27591129</v>
      </c>
      <c r="B102589" s="1" t="s">
        <v>8</v>
      </c>
    </row>
    <row r="102590" spans="1:2" x14ac:dyDescent="0.25">
      <c r="A102590" s="1">
        <v>27573284</v>
      </c>
      <c r="B102590" s="1" t="s">
        <v>8</v>
      </c>
    </row>
    <row r="102591" spans="1:2" x14ac:dyDescent="0.25">
      <c r="A102591" s="1">
        <v>27539405</v>
      </c>
      <c r="B102591" s="1" t="s">
        <v>8</v>
      </c>
    </row>
    <row r="102592" spans="1:2" x14ac:dyDescent="0.25">
      <c r="A102592" s="1">
        <v>27512256</v>
      </c>
      <c r="B102592" s="1" t="s">
        <v>8</v>
      </c>
    </row>
    <row r="102593" spans="1:2" x14ac:dyDescent="0.25">
      <c r="A102593" s="1">
        <v>27512063</v>
      </c>
      <c r="B102593" s="1" t="s">
        <v>8</v>
      </c>
    </row>
    <row r="102594" spans="1:2" x14ac:dyDescent="0.25">
      <c r="A102594" s="1">
        <v>27511746</v>
      </c>
      <c r="B102594" s="1" t="s">
        <v>8</v>
      </c>
    </row>
    <row r="102595" spans="1:2" x14ac:dyDescent="0.25">
      <c r="A102595" s="1">
        <v>27511719</v>
      </c>
      <c r="B102595" s="1" t="s">
        <v>8</v>
      </c>
    </row>
    <row r="102596" spans="1:2" x14ac:dyDescent="0.25">
      <c r="A102596" s="1">
        <v>27509229</v>
      </c>
      <c r="B102596" s="1" t="s">
        <v>8</v>
      </c>
    </row>
    <row r="102597" spans="1:2" x14ac:dyDescent="0.25">
      <c r="A102597" s="1">
        <v>27509151</v>
      </c>
      <c r="B102597" s="1" t="s">
        <v>8</v>
      </c>
    </row>
    <row r="102598" spans="1:2" x14ac:dyDescent="0.25">
      <c r="A102598" s="1">
        <v>27502154</v>
      </c>
      <c r="B102598" s="1" t="s">
        <v>8</v>
      </c>
    </row>
    <row r="102599" spans="1:2" x14ac:dyDescent="0.25">
      <c r="A102599" s="1">
        <v>27502054</v>
      </c>
      <c r="B102599" s="1" t="s">
        <v>8</v>
      </c>
    </row>
    <row r="102600" spans="1:2" x14ac:dyDescent="0.25">
      <c r="A102600" s="1">
        <v>27502037</v>
      </c>
      <c r="B102600" s="1" t="s">
        <v>8</v>
      </c>
    </row>
    <row r="102601" spans="1:2" x14ac:dyDescent="0.25">
      <c r="A102601" s="1">
        <v>27501501</v>
      </c>
      <c r="B102601" s="1" t="s">
        <v>8</v>
      </c>
    </row>
    <row r="102602" spans="1:2" x14ac:dyDescent="0.25">
      <c r="A102602" s="1">
        <v>27501434</v>
      </c>
      <c r="B102602" s="1" t="s">
        <v>8</v>
      </c>
    </row>
    <row r="102603" spans="1:2" x14ac:dyDescent="0.25">
      <c r="A102603" s="1">
        <v>27255308</v>
      </c>
      <c r="B102603" s="1" t="s">
        <v>8</v>
      </c>
    </row>
    <row r="102604" spans="1:2" x14ac:dyDescent="0.25">
      <c r="A102604" s="1">
        <v>27246717</v>
      </c>
      <c r="B102604" s="1" t="s">
        <v>8</v>
      </c>
    </row>
    <row r="102605" spans="1:2" x14ac:dyDescent="0.25">
      <c r="A102605" s="1">
        <v>27244510</v>
      </c>
      <c r="B102605" s="1" t="s">
        <v>8</v>
      </c>
    </row>
    <row r="102606" spans="1:2" x14ac:dyDescent="0.25">
      <c r="A102606" s="1">
        <v>27244288</v>
      </c>
      <c r="B102606" s="1" t="s">
        <v>8</v>
      </c>
    </row>
    <row r="102607" spans="1:2" x14ac:dyDescent="0.25">
      <c r="A102607" s="1">
        <v>27242378</v>
      </c>
      <c r="B102607" s="1" t="s">
        <v>8</v>
      </c>
    </row>
    <row r="102608" spans="1:2" x14ac:dyDescent="0.25">
      <c r="A102608" s="1">
        <v>27232419</v>
      </c>
      <c r="B102608" s="1" t="s">
        <v>8</v>
      </c>
    </row>
    <row r="102609" spans="1:2" x14ac:dyDescent="0.25">
      <c r="A102609" s="1">
        <v>27230939</v>
      </c>
      <c r="B102609" s="1" t="s">
        <v>8</v>
      </c>
    </row>
    <row r="102610" spans="1:2" x14ac:dyDescent="0.25">
      <c r="A102610" s="1">
        <v>27230171</v>
      </c>
      <c r="B102610" s="1" t="s">
        <v>8</v>
      </c>
    </row>
    <row r="102611" spans="1:2" x14ac:dyDescent="0.25">
      <c r="A102611" s="1">
        <v>27227602</v>
      </c>
      <c r="B102611" s="1" t="s">
        <v>8</v>
      </c>
    </row>
    <row r="102612" spans="1:2" x14ac:dyDescent="0.25">
      <c r="A102612" s="1">
        <v>27226528</v>
      </c>
      <c r="B102612" s="1" t="s">
        <v>8</v>
      </c>
    </row>
    <row r="102613" spans="1:2" x14ac:dyDescent="0.25">
      <c r="A102613" s="1">
        <v>27226363</v>
      </c>
      <c r="B102613" s="1" t="s">
        <v>8</v>
      </c>
    </row>
    <row r="102614" spans="1:2" x14ac:dyDescent="0.25">
      <c r="A102614" s="1">
        <v>27226123</v>
      </c>
      <c r="B102614" s="1" t="s">
        <v>8</v>
      </c>
    </row>
    <row r="102615" spans="1:2" x14ac:dyDescent="0.25">
      <c r="A102615" s="1">
        <v>27226035</v>
      </c>
      <c r="B102615" s="1" t="s">
        <v>8</v>
      </c>
    </row>
    <row r="102616" spans="1:2" x14ac:dyDescent="0.25">
      <c r="A102616" s="1">
        <v>27225953</v>
      </c>
      <c r="B102616" s="1" t="s">
        <v>8</v>
      </c>
    </row>
    <row r="102617" spans="1:2" x14ac:dyDescent="0.25">
      <c r="A102617" s="1">
        <v>27225940</v>
      </c>
      <c r="B102617" s="1" t="s">
        <v>8</v>
      </c>
    </row>
    <row r="102618" spans="1:2" x14ac:dyDescent="0.25">
      <c r="A102618" s="1">
        <v>27224373</v>
      </c>
      <c r="B102618" s="1" t="s">
        <v>8</v>
      </c>
    </row>
    <row r="102619" spans="1:2" x14ac:dyDescent="0.25">
      <c r="A102619" s="1">
        <v>27224042</v>
      </c>
      <c r="B102619" s="1" t="s">
        <v>8</v>
      </c>
    </row>
    <row r="102620" spans="1:2" x14ac:dyDescent="0.25">
      <c r="A102620" s="1">
        <v>27223919</v>
      </c>
      <c r="B102620" s="1" t="s">
        <v>8</v>
      </c>
    </row>
    <row r="102621" spans="1:2" x14ac:dyDescent="0.25">
      <c r="A102621" s="1">
        <v>27223840</v>
      </c>
      <c r="B102621" s="1" t="s">
        <v>8</v>
      </c>
    </row>
    <row r="102622" spans="1:2" x14ac:dyDescent="0.25">
      <c r="A102622" s="1">
        <v>27223825</v>
      </c>
      <c r="B102622" s="1" t="s">
        <v>8</v>
      </c>
    </row>
    <row r="102623" spans="1:2" x14ac:dyDescent="0.25">
      <c r="A102623" s="1">
        <v>27223636</v>
      </c>
      <c r="B102623" s="1" t="s">
        <v>8</v>
      </c>
    </row>
    <row r="102624" spans="1:2" x14ac:dyDescent="0.25">
      <c r="A102624" s="1">
        <v>27223257</v>
      </c>
      <c r="B102624" s="1" t="s">
        <v>8</v>
      </c>
    </row>
    <row r="102625" spans="1:2" x14ac:dyDescent="0.25">
      <c r="A102625" s="1">
        <v>27222301</v>
      </c>
      <c r="B102625" s="1" t="s">
        <v>8</v>
      </c>
    </row>
    <row r="102626" spans="1:2" x14ac:dyDescent="0.25">
      <c r="A102626" s="1">
        <v>27222033</v>
      </c>
      <c r="B102626" s="1" t="s">
        <v>8</v>
      </c>
    </row>
    <row r="102627" spans="1:2" x14ac:dyDescent="0.25">
      <c r="A102627" s="1">
        <v>27220861</v>
      </c>
      <c r="B102627" s="1" t="s">
        <v>8</v>
      </c>
    </row>
    <row r="102628" spans="1:2" x14ac:dyDescent="0.25">
      <c r="A102628" s="1">
        <v>27220205</v>
      </c>
      <c r="B102628" s="1" t="s">
        <v>8</v>
      </c>
    </row>
    <row r="102629" spans="1:2" x14ac:dyDescent="0.25">
      <c r="A102629" s="1">
        <v>27218922</v>
      </c>
      <c r="B102629" s="1" t="s">
        <v>8</v>
      </c>
    </row>
    <row r="102630" spans="1:2" x14ac:dyDescent="0.25">
      <c r="A102630" s="1">
        <v>27218767</v>
      </c>
      <c r="B102630" s="1" t="s">
        <v>8</v>
      </c>
    </row>
    <row r="102631" spans="1:2" x14ac:dyDescent="0.25">
      <c r="A102631" s="1">
        <v>27218634</v>
      </c>
      <c r="B102631" s="1" t="s">
        <v>8</v>
      </c>
    </row>
    <row r="102632" spans="1:2" x14ac:dyDescent="0.25">
      <c r="A102632" s="1">
        <v>27218237</v>
      </c>
      <c r="B102632" s="1" t="s">
        <v>8</v>
      </c>
    </row>
    <row r="102633" spans="1:2" x14ac:dyDescent="0.25">
      <c r="A102633" s="1">
        <v>27217924</v>
      </c>
      <c r="B102633" s="1" t="s">
        <v>8</v>
      </c>
    </row>
    <row r="102634" spans="1:2" x14ac:dyDescent="0.25">
      <c r="A102634" s="1">
        <v>27216124</v>
      </c>
      <c r="B102634" s="1" t="s">
        <v>8</v>
      </c>
    </row>
    <row r="102635" spans="1:2" x14ac:dyDescent="0.25">
      <c r="A102635" s="1">
        <v>27207358</v>
      </c>
      <c r="B102635" s="1" t="s">
        <v>8</v>
      </c>
    </row>
    <row r="102636" spans="1:2" x14ac:dyDescent="0.25">
      <c r="A102636" s="1">
        <v>27205969</v>
      </c>
      <c r="B102636" s="1" t="s">
        <v>8</v>
      </c>
    </row>
    <row r="102637" spans="1:2" x14ac:dyDescent="0.25">
      <c r="A102637" s="1">
        <v>27205288</v>
      </c>
      <c r="B102637" s="1" t="s">
        <v>8</v>
      </c>
    </row>
    <row r="102638" spans="1:2" x14ac:dyDescent="0.25">
      <c r="A102638" s="1">
        <v>27190435</v>
      </c>
      <c r="B102638" s="1" t="s">
        <v>8</v>
      </c>
    </row>
    <row r="102639" spans="1:2" x14ac:dyDescent="0.25">
      <c r="A102639" s="1">
        <v>27190389</v>
      </c>
      <c r="B102639" s="1" t="s">
        <v>8</v>
      </c>
    </row>
    <row r="102640" spans="1:2" x14ac:dyDescent="0.25">
      <c r="A102640" s="1">
        <v>27190379</v>
      </c>
      <c r="B102640" s="1" t="s">
        <v>8</v>
      </c>
    </row>
    <row r="102641" spans="1:2" x14ac:dyDescent="0.25">
      <c r="A102641" s="1">
        <v>27186424</v>
      </c>
      <c r="B102641" s="1" t="s">
        <v>8</v>
      </c>
    </row>
    <row r="102642" spans="1:2" x14ac:dyDescent="0.25">
      <c r="A102642" s="1">
        <v>27176914</v>
      </c>
      <c r="B102642" s="1" t="s">
        <v>8</v>
      </c>
    </row>
    <row r="102643" spans="1:2" x14ac:dyDescent="0.25">
      <c r="A102643" s="1">
        <v>27174870</v>
      </c>
      <c r="B102643" s="1" t="s">
        <v>8</v>
      </c>
    </row>
    <row r="102644" spans="1:2" x14ac:dyDescent="0.25">
      <c r="A102644" s="1">
        <v>27171264</v>
      </c>
      <c r="B102644" s="1" t="s">
        <v>8</v>
      </c>
    </row>
    <row r="102645" spans="1:2" x14ac:dyDescent="0.25">
      <c r="A102645" s="1">
        <v>27154340</v>
      </c>
      <c r="B102645" s="1" t="s">
        <v>8</v>
      </c>
    </row>
    <row r="102646" spans="1:2" x14ac:dyDescent="0.25">
      <c r="A102646" s="1">
        <v>27154337</v>
      </c>
      <c r="B102646" s="1" t="s">
        <v>8</v>
      </c>
    </row>
    <row r="102647" spans="1:2" x14ac:dyDescent="0.25">
      <c r="A102647" s="1">
        <v>27147282</v>
      </c>
      <c r="B102647" s="1" t="s">
        <v>8</v>
      </c>
    </row>
    <row r="102648" spans="1:2" x14ac:dyDescent="0.25">
      <c r="A102648" s="1">
        <v>27144210</v>
      </c>
      <c r="B102648" s="1" t="s">
        <v>8</v>
      </c>
    </row>
    <row r="102649" spans="1:2" x14ac:dyDescent="0.25">
      <c r="A102649" s="1">
        <v>27144155</v>
      </c>
      <c r="B102649" s="1" t="s">
        <v>8</v>
      </c>
    </row>
    <row r="102650" spans="1:2" x14ac:dyDescent="0.25">
      <c r="A102650" s="1">
        <v>27144145</v>
      </c>
      <c r="B102650" s="1" t="s">
        <v>8</v>
      </c>
    </row>
    <row r="102651" spans="1:2" x14ac:dyDescent="0.25">
      <c r="A102651" s="1">
        <v>27144141</v>
      </c>
      <c r="B102651" s="1" t="s">
        <v>8</v>
      </c>
    </row>
    <row r="102652" spans="1:2" x14ac:dyDescent="0.25">
      <c r="A102652" s="1">
        <v>27142390</v>
      </c>
      <c r="B102652" s="1" t="s">
        <v>8</v>
      </c>
    </row>
    <row r="102653" spans="1:2" x14ac:dyDescent="0.25">
      <c r="A102653" s="1">
        <v>27123658</v>
      </c>
      <c r="B102653" s="1" t="s">
        <v>8</v>
      </c>
    </row>
    <row r="102654" spans="1:2" x14ac:dyDescent="0.25">
      <c r="A102654" s="1">
        <v>27123624</v>
      </c>
      <c r="B102654" s="1" t="s">
        <v>8</v>
      </c>
    </row>
    <row r="102655" spans="1:2" x14ac:dyDescent="0.25">
      <c r="A102655" s="1">
        <v>27115589</v>
      </c>
      <c r="B102655" s="1" t="s">
        <v>8</v>
      </c>
    </row>
    <row r="102656" spans="1:2" x14ac:dyDescent="0.25">
      <c r="A102656" s="1">
        <v>27115477</v>
      </c>
      <c r="B102656" s="1" t="s">
        <v>8</v>
      </c>
    </row>
    <row r="102657" spans="1:2" x14ac:dyDescent="0.25">
      <c r="A102657" s="1">
        <v>27115438</v>
      </c>
      <c r="B102657" s="1" t="s">
        <v>8</v>
      </c>
    </row>
    <row r="102658" spans="1:2" x14ac:dyDescent="0.25">
      <c r="A102658" s="1">
        <v>27110809</v>
      </c>
      <c r="B102658" s="1" t="s">
        <v>8</v>
      </c>
    </row>
    <row r="102659" spans="1:2" x14ac:dyDescent="0.25">
      <c r="A102659" s="1">
        <v>27108471</v>
      </c>
      <c r="B102659" s="1" t="s">
        <v>8</v>
      </c>
    </row>
    <row r="102660" spans="1:2" x14ac:dyDescent="0.25">
      <c r="A102660" s="1">
        <v>27103521</v>
      </c>
      <c r="B102660" s="1" t="s">
        <v>8</v>
      </c>
    </row>
    <row r="102661" spans="1:2" x14ac:dyDescent="0.25">
      <c r="A102661" s="1">
        <v>27082734</v>
      </c>
      <c r="B102661" s="1" t="s">
        <v>8</v>
      </c>
    </row>
    <row r="102662" spans="1:2" x14ac:dyDescent="0.25">
      <c r="A102662" s="1">
        <v>27066914</v>
      </c>
      <c r="B102662" s="1" t="s">
        <v>8</v>
      </c>
    </row>
    <row r="102663" spans="1:2" x14ac:dyDescent="0.25">
      <c r="A102663" s="1">
        <v>27066896</v>
      </c>
      <c r="B102663" s="1" t="s">
        <v>8</v>
      </c>
    </row>
    <row r="102664" spans="1:2" x14ac:dyDescent="0.25">
      <c r="A102664" s="1">
        <v>27066415</v>
      </c>
      <c r="B102664" s="1" t="s">
        <v>8</v>
      </c>
    </row>
    <row r="102665" spans="1:2" x14ac:dyDescent="0.25">
      <c r="A102665" s="1">
        <v>27058104</v>
      </c>
      <c r="B102665" s="1" t="s">
        <v>8</v>
      </c>
    </row>
    <row r="102666" spans="1:2" x14ac:dyDescent="0.25">
      <c r="A102666" s="1">
        <v>27057020</v>
      </c>
      <c r="B102666" s="1" t="s">
        <v>8</v>
      </c>
    </row>
    <row r="102667" spans="1:2" x14ac:dyDescent="0.25">
      <c r="A102667" s="1">
        <v>27056013</v>
      </c>
      <c r="B102667" s="1" t="s">
        <v>8</v>
      </c>
    </row>
    <row r="102668" spans="1:2" x14ac:dyDescent="0.25">
      <c r="A102668" s="1">
        <v>27036809</v>
      </c>
      <c r="B102668" s="1" t="s">
        <v>8</v>
      </c>
    </row>
    <row r="102669" spans="1:2" x14ac:dyDescent="0.25">
      <c r="A102669" s="1">
        <v>27027761</v>
      </c>
      <c r="B102669" s="1" t="s">
        <v>8</v>
      </c>
    </row>
    <row r="102670" spans="1:2" x14ac:dyDescent="0.25">
      <c r="A102670" s="1">
        <v>27000659</v>
      </c>
      <c r="B102670" s="1" t="s">
        <v>8</v>
      </c>
    </row>
    <row r="102671" spans="1:2" x14ac:dyDescent="0.25">
      <c r="A102671" s="1">
        <v>26998041</v>
      </c>
      <c r="B102671" s="1" t="s">
        <v>8</v>
      </c>
    </row>
    <row r="102672" spans="1:2" x14ac:dyDescent="0.25">
      <c r="A102672" s="1">
        <v>26990153</v>
      </c>
      <c r="B102672" s="1" t="s">
        <v>8</v>
      </c>
    </row>
    <row r="102673" spans="1:2" x14ac:dyDescent="0.25">
      <c r="A102673" s="1">
        <v>26989755</v>
      </c>
      <c r="B102673" s="1" t="s">
        <v>8</v>
      </c>
    </row>
    <row r="102674" spans="1:2" x14ac:dyDescent="0.25">
      <c r="A102674" s="1">
        <v>26986459</v>
      </c>
      <c r="B102674" s="1" t="s">
        <v>8</v>
      </c>
    </row>
    <row r="102675" spans="1:2" x14ac:dyDescent="0.25">
      <c r="A102675" s="1">
        <v>26984372</v>
      </c>
      <c r="B102675" s="1" t="s">
        <v>8</v>
      </c>
    </row>
    <row r="102676" spans="1:2" x14ac:dyDescent="0.25">
      <c r="A102676" s="1">
        <v>26983327</v>
      </c>
      <c r="B102676" s="1" t="s">
        <v>8</v>
      </c>
    </row>
    <row r="102677" spans="1:2" x14ac:dyDescent="0.25">
      <c r="A102677" s="1">
        <v>26965808</v>
      </c>
      <c r="B102677" s="1" t="s">
        <v>8</v>
      </c>
    </row>
    <row r="102678" spans="1:2" x14ac:dyDescent="0.25">
      <c r="A102678" s="1">
        <v>26964883</v>
      </c>
      <c r="B102678" s="1" t="s">
        <v>8</v>
      </c>
    </row>
    <row r="102679" spans="1:2" x14ac:dyDescent="0.25">
      <c r="A102679" s="1">
        <v>26954565</v>
      </c>
      <c r="B102679" s="1" t="s">
        <v>8</v>
      </c>
    </row>
    <row r="102680" spans="1:2" x14ac:dyDescent="0.25">
      <c r="A102680" s="1">
        <v>26953612</v>
      </c>
      <c r="B102680" s="1" t="s">
        <v>8</v>
      </c>
    </row>
    <row r="102681" spans="1:2" x14ac:dyDescent="0.25">
      <c r="A102681" s="1">
        <v>26951906</v>
      </c>
      <c r="B102681" s="1" t="s">
        <v>8</v>
      </c>
    </row>
    <row r="102682" spans="1:2" x14ac:dyDescent="0.25">
      <c r="A102682" s="1">
        <v>26940543</v>
      </c>
      <c r="B102682" s="1" t="s">
        <v>8</v>
      </c>
    </row>
    <row r="102683" spans="1:2" x14ac:dyDescent="0.25">
      <c r="A102683" s="1">
        <v>26940502</v>
      </c>
      <c r="B102683" s="1" t="s">
        <v>8</v>
      </c>
    </row>
    <row r="102684" spans="1:2" x14ac:dyDescent="0.25">
      <c r="A102684" s="1">
        <v>26940318</v>
      </c>
      <c r="B102684" s="1" t="s">
        <v>8</v>
      </c>
    </row>
    <row r="102685" spans="1:2" x14ac:dyDescent="0.25">
      <c r="A102685" s="1">
        <v>26927663</v>
      </c>
      <c r="B102685" s="1" t="s">
        <v>8</v>
      </c>
    </row>
    <row r="102686" spans="1:2" x14ac:dyDescent="0.25">
      <c r="A102686" s="1">
        <v>26926552</v>
      </c>
      <c r="B102686" s="1" t="s">
        <v>8</v>
      </c>
    </row>
    <row r="102687" spans="1:2" x14ac:dyDescent="0.25">
      <c r="A102687" s="1">
        <v>26923070</v>
      </c>
      <c r="B102687" s="1" t="s">
        <v>8</v>
      </c>
    </row>
    <row r="102688" spans="1:2" x14ac:dyDescent="0.25">
      <c r="A102688" s="1">
        <v>26893016</v>
      </c>
      <c r="B102688" s="1" t="s">
        <v>8</v>
      </c>
    </row>
    <row r="102689" spans="1:2" x14ac:dyDescent="0.25">
      <c r="A102689" s="1">
        <v>26892398</v>
      </c>
      <c r="B102689" s="1" t="s">
        <v>8</v>
      </c>
    </row>
    <row r="102690" spans="1:2" x14ac:dyDescent="0.25">
      <c r="A102690" s="1">
        <v>26892306</v>
      </c>
      <c r="B102690" s="1" t="s">
        <v>8</v>
      </c>
    </row>
    <row r="102691" spans="1:2" x14ac:dyDescent="0.25">
      <c r="A102691" s="1">
        <v>26890883</v>
      </c>
      <c r="B102691" s="1" t="s">
        <v>8</v>
      </c>
    </row>
    <row r="102692" spans="1:2" x14ac:dyDescent="0.25">
      <c r="A102692" s="1">
        <v>26884857</v>
      </c>
      <c r="B102692" s="1" t="s">
        <v>8</v>
      </c>
    </row>
    <row r="102693" spans="1:2" x14ac:dyDescent="0.25">
      <c r="A102693" s="1">
        <v>26872980</v>
      </c>
      <c r="B102693" s="1" t="s">
        <v>8</v>
      </c>
    </row>
    <row r="102694" spans="1:2" x14ac:dyDescent="0.25">
      <c r="A102694" s="1">
        <v>26867185</v>
      </c>
      <c r="B102694" s="1" t="s">
        <v>8</v>
      </c>
    </row>
    <row r="102695" spans="1:2" x14ac:dyDescent="0.25">
      <c r="A102695" s="1">
        <v>26864876</v>
      </c>
      <c r="B102695" s="1" t="s">
        <v>8</v>
      </c>
    </row>
    <row r="102696" spans="1:2" x14ac:dyDescent="0.25">
      <c r="A102696" s="1">
        <v>26859723</v>
      </c>
      <c r="B102696" s="1" t="s">
        <v>8</v>
      </c>
    </row>
    <row r="102697" spans="1:2" x14ac:dyDescent="0.25">
      <c r="A102697" s="1">
        <v>26858558</v>
      </c>
      <c r="B102697" s="1" t="s">
        <v>8</v>
      </c>
    </row>
    <row r="102698" spans="1:2" x14ac:dyDescent="0.25">
      <c r="A102698" s="1">
        <v>26857713</v>
      </c>
      <c r="B102698" s="1" t="s">
        <v>8</v>
      </c>
    </row>
    <row r="102699" spans="1:2" x14ac:dyDescent="0.25">
      <c r="A102699" s="1">
        <v>26855244</v>
      </c>
      <c r="B102699" s="1" t="s">
        <v>8</v>
      </c>
    </row>
    <row r="102700" spans="1:2" x14ac:dyDescent="0.25">
      <c r="A102700" s="1">
        <v>26835627</v>
      </c>
      <c r="B102700" s="1" t="s">
        <v>8</v>
      </c>
    </row>
    <row r="102701" spans="1:2" x14ac:dyDescent="0.25">
      <c r="A102701" s="1">
        <v>26835606</v>
      </c>
      <c r="B102701" s="1" t="s">
        <v>8</v>
      </c>
    </row>
    <row r="102702" spans="1:2" x14ac:dyDescent="0.25">
      <c r="A102702" s="1">
        <v>26835312</v>
      </c>
      <c r="B102702" s="1" t="s">
        <v>8</v>
      </c>
    </row>
    <row r="102703" spans="1:2" x14ac:dyDescent="0.25">
      <c r="A102703" s="1">
        <v>26834346</v>
      </c>
      <c r="B102703" s="1" t="s">
        <v>8</v>
      </c>
    </row>
    <row r="102704" spans="1:2" x14ac:dyDescent="0.25">
      <c r="A102704" s="1">
        <v>26832553</v>
      </c>
      <c r="B102704" s="1" t="s">
        <v>8</v>
      </c>
    </row>
    <row r="102705" spans="1:2" x14ac:dyDescent="0.25">
      <c r="A102705" s="1">
        <v>26829354</v>
      </c>
      <c r="B102705" s="1" t="s">
        <v>8</v>
      </c>
    </row>
    <row r="102706" spans="1:2" x14ac:dyDescent="0.25">
      <c r="A102706" s="1">
        <v>26826155</v>
      </c>
      <c r="B102706" s="1" t="s">
        <v>8</v>
      </c>
    </row>
    <row r="102707" spans="1:2" x14ac:dyDescent="0.25">
      <c r="A102707" s="1">
        <v>26826126</v>
      </c>
      <c r="B102707" s="1" t="s">
        <v>8</v>
      </c>
    </row>
    <row r="102708" spans="1:2" x14ac:dyDescent="0.25">
      <c r="A102708" s="1">
        <v>26826009</v>
      </c>
      <c r="B102708" s="1" t="s">
        <v>8</v>
      </c>
    </row>
    <row r="102709" spans="1:2" x14ac:dyDescent="0.25">
      <c r="A102709" s="1">
        <v>26823685</v>
      </c>
      <c r="B102709" s="1" t="s">
        <v>8</v>
      </c>
    </row>
    <row r="102710" spans="1:2" x14ac:dyDescent="0.25">
      <c r="A102710" s="1">
        <v>26823578</v>
      </c>
      <c r="B102710" s="1" t="s">
        <v>8</v>
      </c>
    </row>
    <row r="102711" spans="1:2" x14ac:dyDescent="0.25">
      <c r="A102711" s="1">
        <v>26819020</v>
      </c>
      <c r="B102711" s="1" t="s">
        <v>8</v>
      </c>
    </row>
    <row r="102712" spans="1:2" x14ac:dyDescent="0.25">
      <c r="A102712" s="1">
        <v>26818956</v>
      </c>
      <c r="B102712" s="1" t="s">
        <v>8</v>
      </c>
    </row>
    <row r="102713" spans="1:2" x14ac:dyDescent="0.25">
      <c r="A102713" s="1">
        <v>26818889</v>
      </c>
      <c r="B102713" s="1" t="s">
        <v>8</v>
      </c>
    </row>
    <row r="102714" spans="1:2" x14ac:dyDescent="0.25">
      <c r="A102714" s="1">
        <v>26800850</v>
      </c>
      <c r="B102714" s="1" t="s">
        <v>8</v>
      </c>
    </row>
    <row r="102715" spans="1:2" x14ac:dyDescent="0.25">
      <c r="A102715" s="1">
        <v>26800830</v>
      </c>
      <c r="B102715" s="1" t="s">
        <v>8</v>
      </c>
    </row>
    <row r="102716" spans="1:2" x14ac:dyDescent="0.25">
      <c r="A102716" s="1">
        <v>26784423</v>
      </c>
      <c r="B102716" s="1" t="s">
        <v>8</v>
      </c>
    </row>
    <row r="102717" spans="1:2" x14ac:dyDescent="0.25">
      <c r="A102717" s="1">
        <v>26758795</v>
      </c>
      <c r="B102717" s="1" t="s">
        <v>8</v>
      </c>
    </row>
    <row r="102718" spans="1:2" x14ac:dyDescent="0.25">
      <c r="A102718" s="1">
        <v>26659934</v>
      </c>
      <c r="B102718" s="1" t="s">
        <v>8</v>
      </c>
    </row>
    <row r="102719" spans="1:2" x14ac:dyDescent="0.25">
      <c r="A102719" s="1">
        <v>26658945</v>
      </c>
      <c r="B102719" s="1" t="s">
        <v>8</v>
      </c>
    </row>
    <row r="102720" spans="1:2" x14ac:dyDescent="0.25">
      <c r="A102720" s="1">
        <v>26657552</v>
      </c>
      <c r="B102720" s="1" t="s">
        <v>8</v>
      </c>
    </row>
    <row r="102721" spans="1:2" x14ac:dyDescent="0.25">
      <c r="A102721" s="1">
        <v>26647955</v>
      </c>
      <c r="B102721" s="1" t="s">
        <v>8</v>
      </c>
    </row>
    <row r="102722" spans="1:2" x14ac:dyDescent="0.25">
      <c r="A102722" s="1">
        <v>26646355</v>
      </c>
      <c r="B102722" s="1" t="s">
        <v>8</v>
      </c>
    </row>
    <row r="102723" spans="1:2" x14ac:dyDescent="0.25">
      <c r="A102723" s="1">
        <v>26643335</v>
      </c>
      <c r="B102723" s="1" t="s">
        <v>8</v>
      </c>
    </row>
    <row r="102724" spans="1:2" x14ac:dyDescent="0.25">
      <c r="A102724" s="1">
        <v>26638928</v>
      </c>
      <c r="B102724" s="1" t="s">
        <v>8</v>
      </c>
    </row>
    <row r="102725" spans="1:2" x14ac:dyDescent="0.25">
      <c r="A102725" s="1">
        <v>26608509</v>
      </c>
      <c r="B102725" s="1" t="s">
        <v>8</v>
      </c>
    </row>
    <row r="102726" spans="1:2" x14ac:dyDescent="0.25">
      <c r="A102726" s="1">
        <v>26607851</v>
      </c>
      <c r="B102726" s="1" t="s">
        <v>8</v>
      </c>
    </row>
    <row r="102727" spans="1:2" x14ac:dyDescent="0.25">
      <c r="A102727" s="1">
        <v>26602500</v>
      </c>
      <c r="B102727" s="1" t="s">
        <v>8</v>
      </c>
    </row>
    <row r="102728" spans="1:2" x14ac:dyDescent="0.25">
      <c r="A102728" s="1">
        <v>26602294</v>
      </c>
      <c r="B102728" s="1" t="s">
        <v>8</v>
      </c>
    </row>
    <row r="102729" spans="1:2" x14ac:dyDescent="0.25">
      <c r="A102729" s="1">
        <v>26593129</v>
      </c>
      <c r="B102729" s="1" t="s">
        <v>8</v>
      </c>
    </row>
    <row r="102730" spans="1:2" x14ac:dyDescent="0.25">
      <c r="A102730" s="1">
        <v>26589362</v>
      </c>
      <c r="B102730" s="1" t="s">
        <v>8</v>
      </c>
    </row>
    <row r="102731" spans="1:2" x14ac:dyDescent="0.25">
      <c r="A102731" s="1">
        <v>26583779</v>
      </c>
      <c r="B102731" s="1" t="s">
        <v>8</v>
      </c>
    </row>
    <row r="102732" spans="1:2" x14ac:dyDescent="0.25">
      <c r="A102732" s="1">
        <v>26582284</v>
      </c>
      <c r="B102732" s="1" t="s">
        <v>8</v>
      </c>
    </row>
    <row r="102733" spans="1:2" x14ac:dyDescent="0.25">
      <c r="A102733" s="1">
        <v>26580753</v>
      </c>
      <c r="B102733" s="1" t="s">
        <v>8</v>
      </c>
    </row>
    <row r="102734" spans="1:2" x14ac:dyDescent="0.25">
      <c r="A102734" s="1">
        <v>26568275</v>
      </c>
      <c r="B102734" s="1" t="s">
        <v>8</v>
      </c>
    </row>
    <row r="102735" spans="1:2" x14ac:dyDescent="0.25">
      <c r="A102735" s="1">
        <v>26568265</v>
      </c>
      <c r="B102735" s="1" t="s">
        <v>8</v>
      </c>
    </row>
    <row r="102736" spans="1:2" x14ac:dyDescent="0.25">
      <c r="A102736" s="1">
        <v>26566862</v>
      </c>
      <c r="B102736" s="1" t="s">
        <v>8</v>
      </c>
    </row>
    <row r="102737" spans="1:2" x14ac:dyDescent="0.25">
      <c r="A102737" s="1">
        <v>26566330</v>
      </c>
      <c r="B102737" s="1" t="s">
        <v>8</v>
      </c>
    </row>
    <row r="102738" spans="1:2" x14ac:dyDescent="0.25">
      <c r="A102738" s="1">
        <v>26565538</v>
      </c>
      <c r="B102738" s="1" t="s">
        <v>8</v>
      </c>
    </row>
    <row r="102739" spans="1:2" x14ac:dyDescent="0.25">
      <c r="A102739" s="1">
        <v>26565534</v>
      </c>
      <c r="B102739" s="1" t="s">
        <v>8</v>
      </c>
    </row>
    <row r="102740" spans="1:2" x14ac:dyDescent="0.25">
      <c r="A102740" s="1">
        <v>26561962</v>
      </c>
      <c r="B102740" s="1" t="s">
        <v>8</v>
      </c>
    </row>
    <row r="102741" spans="1:2" x14ac:dyDescent="0.25">
      <c r="A102741" s="1">
        <v>26560737</v>
      </c>
      <c r="B102741" s="1" t="s">
        <v>8</v>
      </c>
    </row>
    <row r="102742" spans="1:2" x14ac:dyDescent="0.25">
      <c r="A102742" s="1">
        <v>26560732</v>
      </c>
      <c r="B102742" s="1" t="s">
        <v>8</v>
      </c>
    </row>
    <row r="102743" spans="1:2" x14ac:dyDescent="0.25">
      <c r="A102743" s="1">
        <v>26559798</v>
      </c>
      <c r="B102743" s="1" t="s">
        <v>8</v>
      </c>
    </row>
    <row r="102744" spans="1:2" x14ac:dyDescent="0.25">
      <c r="A102744" s="1">
        <v>26553474</v>
      </c>
      <c r="B102744" s="1" t="s">
        <v>8</v>
      </c>
    </row>
    <row r="102745" spans="1:2" x14ac:dyDescent="0.25">
      <c r="A102745" s="1">
        <v>26549800</v>
      </c>
      <c r="B102745" s="1" t="s">
        <v>8</v>
      </c>
    </row>
    <row r="102746" spans="1:2" x14ac:dyDescent="0.25">
      <c r="A102746" s="1">
        <v>26549760</v>
      </c>
      <c r="B102746" s="1" t="s">
        <v>8</v>
      </c>
    </row>
    <row r="102747" spans="1:2" x14ac:dyDescent="0.25">
      <c r="A102747" s="1">
        <v>26543746</v>
      </c>
      <c r="B102747" s="1" t="s">
        <v>8</v>
      </c>
    </row>
    <row r="102748" spans="1:2" x14ac:dyDescent="0.25">
      <c r="A102748" s="1">
        <v>26542021</v>
      </c>
      <c r="B102748" s="1" t="s">
        <v>8</v>
      </c>
    </row>
    <row r="102749" spans="1:2" x14ac:dyDescent="0.25">
      <c r="A102749" s="1">
        <v>26516641</v>
      </c>
      <c r="B102749" s="1" t="s">
        <v>8</v>
      </c>
    </row>
    <row r="102750" spans="1:2" x14ac:dyDescent="0.25">
      <c r="A102750" s="1">
        <v>26516200</v>
      </c>
      <c r="B102750" s="1" t="s">
        <v>8</v>
      </c>
    </row>
    <row r="102751" spans="1:2" x14ac:dyDescent="0.25">
      <c r="A102751" s="1">
        <v>26515969</v>
      </c>
      <c r="B102751" s="1" t="s">
        <v>8</v>
      </c>
    </row>
    <row r="102752" spans="1:2" x14ac:dyDescent="0.25">
      <c r="A102752" s="1">
        <v>26515654</v>
      </c>
      <c r="B102752" s="1" t="s">
        <v>8</v>
      </c>
    </row>
    <row r="102753" spans="1:2" x14ac:dyDescent="0.25">
      <c r="A102753" s="1">
        <v>26515180</v>
      </c>
      <c r="B102753" s="1" t="s">
        <v>8</v>
      </c>
    </row>
    <row r="102754" spans="1:2" x14ac:dyDescent="0.25">
      <c r="A102754" s="1">
        <v>26498371</v>
      </c>
      <c r="B102754" s="1" t="s">
        <v>8</v>
      </c>
    </row>
    <row r="102755" spans="1:2" x14ac:dyDescent="0.25">
      <c r="A102755" s="1">
        <v>26491842</v>
      </c>
      <c r="B102755" s="1" t="s">
        <v>8</v>
      </c>
    </row>
    <row r="102756" spans="1:2" x14ac:dyDescent="0.25">
      <c r="A102756" s="1">
        <v>26479944</v>
      </c>
      <c r="B102756" s="1" t="s">
        <v>8</v>
      </c>
    </row>
    <row r="102757" spans="1:2" x14ac:dyDescent="0.25">
      <c r="A102757" s="1">
        <v>26462184</v>
      </c>
      <c r="B102757" s="1" t="s">
        <v>8</v>
      </c>
    </row>
    <row r="102758" spans="1:2" x14ac:dyDescent="0.25">
      <c r="A102758" s="1">
        <v>26448732</v>
      </c>
      <c r="B102758" s="1" t="s">
        <v>8</v>
      </c>
    </row>
    <row r="102759" spans="1:2" x14ac:dyDescent="0.25">
      <c r="A102759" s="1">
        <v>26440322</v>
      </c>
      <c r="B102759" s="1" t="s">
        <v>8</v>
      </c>
    </row>
    <row r="102760" spans="1:2" x14ac:dyDescent="0.25">
      <c r="A102760" s="1">
        <v>26438408</v>
      </c>
      <c r="B102760" s="1" t="s">
        <v>8</v>
      </c>
    </row>
    <row r="102761" spans="1:2" x14ac:dyDescent="0.25">
      <c r="A102761" s="1">
        <v>26423131</v>
      </c>
      <c r="B102761" s="1" t="s">
        <v>8</v>
      </c>
    </row>
    <row r="102762" spans="1:2" x14ac:dyDescent="0.25">
      <c r="A102762" s="1">
        <v>26416779</v>
      </c>
      <c r="B102762" s="1" t="s">
        <v>8</v>
      </c>
    </row>
    <row r="102763" spans="1:2" x14ac:dyDescent="0.25">
      <c r="A102763" s="1">
        <v>26404521</v>
      </c>
      <c r="B102763" s="1" t="s">
        <v>8</v>
      </c>
    </row>
    <row r="102764" spans="1:2" x14ac:dyDescent="0.25">
      <c r="A102764" s="1">
        <v>26399738</v>
      </c>
      <c r="B102764" s="1" t="s">
        <v>8</v>
      </c>
    </row>
    <row r="102765" spans="1:2" x14ac:dyDescent="0.25">
      <c r="A102765" s="1">
        <v>26399598</v>
      </c>
      <c r="B102765" s="1" t="s">
        <v>8</v>
      </c>
    </row>
    <row r="102766" spans="1:2" x14ac:dyDescent="0.25">
      <c r="A102766" s="1">
        <v>26394306</v>
      </c>
      <c r="B102766" s="1" t="s">
        <v>8</v>
      </c>
    </row>
    <row r="102767" spans="1:2" x14ac:dyDescent="0.25">
      <c r="A102767" s="1">
        <v>26384549</v>
      </c>
      <c r="B102767" s="1" t="s">
        <v>8</v>
      </c>
    </row>
    <row r="102768" spans="1:2" x14ac:dyDescent="0.25">
      <c r="A102768" s="1">
        <v>26378570</v>
      </c>
      <c r="B102768" s="1" t="s">
        <v>8</v>
      </c>
    </row>
    <row r="102769" spans="1:2" x14ac:dyDescent="0.25">
      <c r="A102769" s="1">
        <v>26375896</v>
      </c>
      <c r="B102769" s="1" t="s">
        <v>8</v>
      </c>
    </row>
    <row r="102770" spans="1:2" x14ac:dyDescent="0.25">
      <c r="A102770" s="1">
        <v>26332422</v>
      </c>
      <c r="B102770" s="1" t="s">
        <v>8</v>
      </c>
    </row>
    <row r="102771" spans="1:2" x14ac:dyDescent="0.25">
      <c r="A102771" s="1">
        <v>26327945</v>
      </c>
      <c r="B102771" s="1" t="s">
        <v>8</v>
      </c>
    </row>
    <row r="102772" spans="1:2" x14ac:dyDescent="0.25">
      <c r="A102772" s="1">
        <v>26147840</v>
      </c>
      <c r="B102772" s="1" t="s">
        <v>8</v>
      </c>
    </row>
    <row r="102773" spans="1:2" x14ac:dyDescent="0.25">
      <c r="A102773" s="1">
        <v>26140463</v>
      </c>
      <c r="B102773" s="1" t="s">
        <v>8</v>
      </c>
    </row>
    <row r="102774" spans="1:2" x14ac:dyDescent="0.25">
      <c r="A102774" s="1">
        <v>26138367</v>
      </c>
      <c r="B102774" s="1" t="s">
        <v>8</v>
      </c>
    </row>
    <row r="102775" spans="1:2" x14ac:dyDescent="0.25">
      <c r="A102775" s="1">
        <v>26132536</v>
      </c>
      <c r="B102775" s="1" t="s">
        <v>8</v>
      </c>
    </row>
    <row r="102776" spans="1:2" x14ac:dyDescent="0.25">
      <c r="A102776" s="1">
        <v>26131888</v>
      </c>
      <c r="B102776" s="1" t="s">
        <v>8</v>
      </c>
    </row>
    <row r="102777" spans="1:2" x14ac:dyDescent="0.25">
      <c r="A102777" s="1">
        <v>26128802</v>
      </c>
      <c r="B102777" s="1" t="s">
        <v>8</v>
      </c>
    </row>
    <row r="102778" spans="1:2" x14ac:dyDescent="0.25">
      <c r="A102778" s="1">
        <v>26127705</v>
      </c>
      <c r="B102778" s="1" t="s">
        <v>8</v>
      </c>
    </row>
    <row r="102779" spans="1:2" x14ac:dyDescent="0.25">
      <c r="A102779" s="1">
        <v>26120948</v>
      </c>
      <c r="B102779" s="1" t="s">
        <v>8</v>
      </c>
    </row>
    <row r="102780" spans="1:2" x14ac:dyDescent="0.25">
      <c r="A102780" s="1">
        <v>26117144</v>
      </c>
      <c r="B102780" s="1" t="s">
        <v>8</v>
      </c>
    </row>
    <row r="102781" spans="1:2" x14ac:dyDescent="0.25">
      <c r="A102781" s="1">
        <v>26116028</v>
      </c>
      <c r="B102781" s="1" t="s">
        <v>8</v>
      </c>
    </row>
    <row r="102782" spans="1:2" x14ac:dyDescent="0.25">
      <c r="A102782" s="1">
        <v>26115051</v>
      </c>
      <c r="B102782" s="1" t="s">
        <v>8</v>
      </c>
    </row>
    <row r="102783" spans="1:2" x14ac:dyDescent="0.25">
      <c r="A102783" s="1">
        <v>26114794</v>
      </c>
      <c r="B102783" s="1" t="s">
        <v>8</v>
      </c>
    </row>
    <row r="102784" spans="1:2" x14ac:dyDescent="0.25">
      <c r="A102784" s="1">
        <v>26114075</v>
      </c>
      <c r="B102784" s="1" t="s">
        <v>8</v>
      </c>
    </row>
    <row r="102785" spans="1:2" x14ac:dyDescent="0.25">
      <c r="A102785" s="1">
        <v>26113769</v>
      </c>
      <c r="B102785" s="1" t="s">
        <v>8</v>
      </c>
    </row>
    <row r="102786" spans="1:2" x14ac:dyDescent="0.25">
      <c r="A102786" s="1">
        <v>26113022</v>
      </c>
      <c r="B102786" s="1" t="s">
        <v>8</v>
      </c>
    </row>
    <row r="102787" spans="1:2" x14ac:dyDescent="0.25">
      <c r="A102787" s="1">
        <v>26112968</v>
      </c>
      <c r="B102787" s="1" t="s">
        <v>8</v>
      </c>
    </row>
    <row r="102788" spans="1:2" x14ac:dyDescent="0.25">
      <c r="A102788" s="1">
        <v>26112759</v>
      </c>
      <c r="B102788" s="1" t="s">
        <v>8</v>
      </c>
    </row>
    <row r="102789" spans="1:2" x14ac:dyDescent="0.25">
      <c r="A102789" s="1">
        <v>26112595</v>
      </c>
      <c r="B102789" s="1" t="s">
        <v>8</v>
      </c>
    </row>
    <row r="102790" spans="1:2" x14ac:dyDescent="0.25">
      <c r="A102790" s="1">
        <v>26111390</v>
      </c>
      <c r="B102790" s="1" t="s">
        <v>8</v>
      </c>
    </row>
    <row r="102791" spans="1:2" x14ac:dyDescent="0.25">
      <c r="A102791" s="1">
        <v>26111362</v>
      </c>
      <c r="B102791" s="1" t="s">
        <v>8</v>
      </c>
    </row>
    <row r="102792" spans="1:2" x14ac:dyDescent="0.25">
      <c r="A102792" s="1">
        <v>26111020</v>
      </c>
      <c r="B102792" s="1" t="s">
        <v>8</v>
      </c>
    </row>
    <row r="102793" spans="1:2" x14ac:dyDescent="0.25">
      <c r="A102793" s="1">
        <v>26110575</v>
      </c>
      <c r="B102793" s="1" t="s">
        <v>8</v>
      </c>
    </row>
    <row r="102794" spans="1:2" x14ac:dyDescent="0.25">
      <c r="A102794" s="1">
        <v>26110265</v>
      </c>
      <c r="B102794" s="1" t="s">
        <v>8</v>
      </c>
    </row>
    <row r="102795" spans="1:2" x14ac:dyDescent="0.25">
      <c r="A102795" s="1">
        <v>26109695</v>
      </c>
      <c r="B102795" s="1" t="s">
        <v>8</v>
      </c>
    </row>
    <row r="102796" spans="1:2" x14ac:dyDescent="0.25">
      <c r="A102796" s="1">
        <v>26109438</v>
      </c>
      <c r="B102796" s="1" t="s">
        <v>8</v>
      </c>
    </row>
    <row r="102797" spans="1:2" x14ac:dyDescent="0.25">
      <c r="A102797" s="1">
        <v>26109417</v>
      </c>
      <c r="B102797" s="1" t="s">
        <v>8</v>
      </c>
    </row>
    <row r="102798" spans="1:2" x14ac:dyDescent="0.25">
      <c r="A102798" s="1">
        <v>26109393</v>
      </c>
      <c r="B102798" s="1" t="s">
        <v>8</v>
      </c>
    </row>
    <row r="102799" spans="1:2" x14ac:dyDescent="0.25">
      <c r="A102799" s="1">
        <v>26109117</v>
      </c>
      <c r="B102799" s="1" t="s">
        <v>8</v>
      </c>
    </row>
    <row r="102800" spans="1:2" x14ac:dyDescent="0.25">
      <c r="A102800" s="1">
        <v>26108767</v>
      </c>
      <c r="B102800" s="1" t="s">
        <v>8</v>
      </c>
    </row>
    <row r="102801" spans="1:2" x14ac:dyDescent="0.25">
      <c r="A102801" s="1">
        <v>26108558</v>
      </c>
      <c r="B102801" s="1" t="s">
        <v>8</v>
      </c>
    </row>
    <row r="102802" spans="1:2" x14ac:dyDescent="0.25">
      <c r="A102802" s="1">
        <v>26108512</v>
      </c>
      <c r="B102802" s="1" t="s">
        <v>8</v>
      </c>
    </row>
    <row r="102803" spans="1:2" x14ac:dyDescent="0.25">
      <c r="A102803" s="1">
        <v>26108171</v>
      </c>
      <c r="B102803" s="1" t="s">
        <v>8</v>
      </c>
    </row>
    <row r="102804" spans="1:2" x14ac:dyDescent="0.25">
      <c r="A102804" s="1">
        <v>26107363</v>
      </c>
      <c r="B102804" s="1" t="s">
        <v>8</v>
      </c>
    </row>
    <row r="102805" spans="1:2" x14ac:dyDescent="0.25">
      <c r="A102805" s="1">
        <v>26107025</v>
      </c>
      <c r="B102805" s="1" t="s">
        <v>8</v>
      </c>
    </row>
    <row r="102806" spans="1:2" x14ac:dyDescent="0.25">
      <c r="A102806" s="1">
        <v>26106782</v>
      </c>
      <c r="B102806" s="1" t="s">
        <v>8</v>
      </c>
    </row>
    <row r="102807" spans="1:2" x14ac:dyDescent="0.25">
      <c r="A102807" s="1">
        <v>26106643</v>
      </c>
      <c r="B102807" s="1" t="s">
        <v>8</v>
      </c>
    </row>
    <row r="102808" spans="1:2" x14ac:dyDescent="0.25">
      <c r="A102808" s="1">
        <v>26099927</v>
      </c>
      <c r="B102808" s="1" t="s">
        <v>8</v>
      </c>
    </row>
    <row r="102809" spans="1:2" x14ac:dyDescent="0.25">
      <c r="A102809" s="1">
        <v>26099817</v>
      </c>
      <c r="B102809" s="1" t="s">
        <v>8</v>
      </c>
    </row>
    <row r="102810" spans="1:2" x14ac:dyDescent="0.25">
      <c r="A102810" s="1">
        <v>26099671</v>
      </c>
      <c r="B102810" s="1" t="s">
        <v>8</v>
      </c>
    </row>
    <row r="102811" spans="1:2" x14ac:dyDescent="0.25">
      <c r="A102811" s="1">
        <v>26099276</v>
      </c>
      <c r="B102811" s="1" t="s">
        <v>8</v>
      </c>
    </row>
    <row r="102812" spans="1:2" x14ac:dyDescent="0.25">
      <c r="A102812" s="1">
        <v>26099127</v>
      </c>
      <c r="B102812" s="1" t="s">
        <v>8</v>
      </c>
    </row>
    <row r="102813" spans="1:2" x14ac:dyDescent="0.25">
      <c r="A102813" s="1">
        <v>26098470</v>
      </c>
      <c r="B102813" s="1" t="s">
        <v>8</v>
      </c>
    </row>
    <row r="102814" spans="1:2" x14ac:dyDescent="0.25">
      <c r="A102814" s="1">
        <v>26098033</v>
      </c>
      <c r="B102814" s="1" t="s">
        <v>8</v>
      </c>
    </row>
    <row r="102815" spans="1:2" x14ac:dyDescent="0.25">
      <c r="A102815" s="1">
        <v>26097659</v>
      </c>
      <c r="B102815" s="1" t="s">
        <v>8</v>
      </c>
    </row>
    <row r="102816" spans="1:2" x14ac:dyDescent="0.25">
      <c r="A102816" s="1">
        <v>26097462</v>
      </c>
      <c r="B102816" s="1" t="s">
        <v>8</v>
      </c>
    </row>
    <row r="102817" spans="1:2" x14ac:dyDescent="0.25">
      <c r="A102817" s="1">
        <v>26096964</v>
      </c>
      <c r="B102817" s="1" t="s">
        <v>8</v>
      </c>
    </row>
    <row r="102818" spans="1:2" x14ac:dyDescent="0.25">
      <c r="A102818" s="1">
        <v>26096808</v>
      </c>
      <c r="B102818" s="1" t="s">
        <v>8</v>
      </c>
    </row>
    <row r="102819" spans="1:2" x14ac:dyDescent="0.25">
      <c r="A102819" s="1">
        <v>26095860</v>
      </c>
      <c r="B102819" s="1" t="s">
        <v>8</v>
      </c>
    </row>
    <row r="102820" spans="1:2" x14ac:dyDescent="0.25">
      <c r="A102820" s="1">
        <v>26095159</v>
      </c>
      <c r="B102820" s="1" t="s">
        <v>8</v>
      </c>
    </row>
    <row r="102821" spans="1:2" x14ac:dyDescent="0.25">
      <c r="A102821" s="1">
        <v>26094778</v>
      </c>
      <c r="B102821" s="1" t="s">
        <v>8</v>
      </c>
    </row>
    <row r="102822" spans="1:2" x14ac:dyDescent="0.25">
      <c r="A102822" s="1">
        <v>26094747</v>
      </c>
      <c r="B102822" s="1" t="s">
        <v>8</v>
      </c>
    </row>
    <row r="102823" spans="1:2" x14ac:dyDescent="0.25">
      <c r="A102823" s="1">
        <v>26094628</v>
      </c>
      <c r="B102823" s="1" t="s">
        <v>8</v>
      </c>
    </row>
    <row r="102824" spans="1:2" x14ac:dyDescent="0.25">
      <c r="A102824" s="1">
        <v>26094556</v>
      </c>
      <c r="B102824" s="1" t="s">
        <v>8</v>
      </c>
    </row>
    <row r="102825" spans="1:2" x14ac:dyDescent="0.25">
      <c r="A102825" s="1">
        <v>26093865</v>
      </c>
      <c r="B102825" s="1" t="s">
        <v>8</v>
      </c>
    </row>
    <row r="102826" spans="1:2" x14ac:dyDescent="0.25">
      <c r="A102826" s="1">
        <v>26093714</v>
      </c>
      <c r="B102826" s="1" t="s">
        <v>8</v>
      </c>
    </row>
    <row r="102827" spans="1:2" x14ac:dyDescent="0.25">
      <c r="A102827" s="1">
        <v>26093583</v>
      </c>
      <c r="B102827" s="1" t="s">
        <v>8</v>
      </c>
    </row>
    <row r="102828" spans="1:2" x14ac:dyDescent="0.25">
      <c r="A102828" s="1">
        <v>26039692</v>
      </c>
      <c r="B102828" s="1" t="s">
        <v>8</v>
      </c>
    </row>
    <row r="102829" spans="1:2" x14ac:dyDescent="0.25">
      <c r="A102829" s="1">
        <v>26036648</v>
      </c>
      <c r="B102829" s="1" t="s">
        <v>8</v>
      </c>
    </row>
    <row r="102830" spans="1:2" x14ac:dyDescent="0.25">
      <c r="A102830" s="1">
        <v>26034803</v>
      </c>
      <c r="B102830" s="1" t="s">
        <v>8</v>
      </c>
    </row>
    <row r="102831" spans="1:2" x14ac:dyDescent="0.25">
      <c r="A102831" s="1">
        <v>26034727</v>
      </c>
      <c r="B102831" s="1" t="s">
        <v>8</v>
      </c>
    </row>
    <row r="102832" spans="1:2" x14ac:dyDescent="0.25">
      <c r="A102832" s="1">
        <v>26019180</v>
      </c>
      <c r="B102832" s="1" t="s">
        <v>8</v>
      </c>
    </row>
    <row r="102833" spans="1:2" x14ac:dyDescent="0.25">
      <c r="A102833" s="1">
        <v>26015660</v>
      </c>
      <c r="B102833" s="1" t="s">
        <v>8</v>
      </c>
    </row>
    <row r="102834" spans="1:2" x14ac:dyDescent="0.25">
      <c r="A102834" s="1">
        <v>26003855</v>
      </c>
      <c r="B102834" s="1" t="s">
        <v>8</v>
      </c>
    </row>
    <row r="102835" spans="1:2" x14ac:dyDescent="0.25">
      <c r="A102835" s="1">
        <v>26000866</v>
      </c>
      <c r="B102835" s="1" t="s">
        <v>8</v>
      </c>
    </row>
    <row r="102836" spans="1:2" x14ac:dyDescent="0.25">
      <c r="A102836" s="1">
        <v>26000366</v>
      </c>
      <c r="B102836" s="1" t="s">
        <v>8</v>
      </c>
    </row>
    <row r="102837" spans="1:2" x14ac:dyDescent="0.25">
      <c r="A102837" s="1">
        <v>25999104</v>
      </c>
      <c r="B102837" s="1" t="s">
        <v>8</v>
      </c>
    </row>
    <row r="102838" spans="1:2" x14ac:dyDescent="0.25">
      <c r="A102838" s="1">
        <v>25990643</v>
      </c>
      <c r="B102838" s="1" t="s">
        <v>8</v>
      </c>
    </row>
    <row r="102839" spans="1:2" x14ac:dyDescent="0.25">
      <c r="A102839" s="1">
        <v>25985997</v>
      </c>
      <c r="B102839" s="1" t="s">
        <v>8</v>
      </c>
    </row>
    <row r="102840" spans="1:2" x14ac:dyDescent="0.25">
      <c r="A102840" s="1">
        <v>25981217</v>
      </c>
      <c r="B102840" s="1" t="s">
        <v>8</v>
      </c>
    </row>
    <row r="102841" spans="1:2" x14ac:dyDescent="0.25">
      <c r="A102841" s="1">
        <v>25979394</v>
      </c>
      <c r="B102841" s="1" t="s">
        <v>8</v>
      </c>
    </row>
    <row r="102842" spans="1:2" x14ac:dyDescent="0.25">
      <c r="A102842" s="1">
        <v>25976322</v>
      </c>
      <c r="B102842" s="1" t="s">
        <v>8</v>
      </c>
    </row>
    <row r="102843" spans="1:2" x14ac:dyDescent="0.25">
      <c r="A102843" s="1">
        <v>25976180</v>
      </c>
      <c r="B102843" s="1" t="s">
        <v>8</v>
      </c>
    </row>
    <row r="102844" spans="1:2" x14ac:dyDescent="0.25">
      <c r="A102844" s="1">
        <v>25971546</v>
      </c>
      <c r="B102844" s="1" t="s">
        <v>8</v>
      </c>
    </row>
    <row r="102845" spans="1:2" x14ac:dyDescent="0.25">
      <c r="A102845" s="1">
        <v>25968144</v>
      </c>
      <c r="B102845" s="1" t="s">
        <v>8</v>
      </c>
    </row>
    <row r="102846" spans="1:2" x14ac:dyDescent="0.25">
      <c r="A102846" s="1">
        <v>25968107</v>
      </c>
      <c r="B102846" s="1" t="s">
        <v>8</v>
      </c>
    </row>
    <row r="102847" spans="1:2" x14ac:dyDescent="0.25">
      <c r="A102847" s="1">
        <v>25967205</v>
      </c>
      <c r="B102847" s="1" t="s">
        <v>8</v>
      </c>
    </row>
    <row r="102848" spans="1:2" x14ac:dyDescent="0.25">
      <c r="A102848" s="1">
        <v>25959594</v>
      </c>
      <c r="B102848" s="1" t="s">
        <v>8</v>
      </c>
    </row>
    <row r="102849" spans="1:2" x14ac:dyDescent="0.25">
      <c r="A102849" s="1">
        <v>25959098</v>
      </c>
      <c r="B102849" s="1" t="s">
        <v>8</v>
      </c>
    </row>
    <row r="102850" spans="1:2" x14ac:dyDescent="0.25">
      <c r="A102850" s="1">
        <v>25958690</v>
      </c>
      <c r="B102850" s="1" t="s">
        <v>8</v>
      </c>
    </row>
    <row r="102851" spans="1:2" x14ac:dyDescent="0.25">
      <c r="A102851" s="1">
        <v>25958129</v>
      </c>
      <c r="B102851" s="1" t="s">
        <v>8</v>
      </c>
    </row>
    <row r="102852" spans="1:2" x14ac:dyDescent="0.25">
      <c r="A102852" s="1">
        <v>25957995</v>
      </c>
      <c r="B102852" s="1" t="s">
        <v>8</v>
      </c>
    </row>
    <row r="102853" spans="1:2" x14ac:dyDescent="0.25">
      <c r="A102853" s="1">
        <v>25957803</v>
      </c>
      <c r="B102853" s="1" t="s">
        <v>8</v>
      </c>
    </row>
    <row r="102854" spans="1:2" x14ac:dyDescent="0.25">
      <c r="A102854" s="1">
        <v>25956637</v>
      </c>
      <c r="B102854" s="1" t="s">
        <v>8</v>
      </c>
    </row>
    <row r="102855" spans="1:2" x14ac:dyDescent="0.25">
      <c r="A102855" s="1">
        <v>25956626</v>
      </c>
      <c r="B102855" s="1" t="s">
        <v>8</v>
      </c>
    </row>
    <row r="102856" spans="1:2" x14ac:dyDescent="0.25">
      <c r="A102856" s="1">
        <v>25955626</v>
      </c>
      <c r="B102856" s="1" t="s">
        <v>8</v>
      </c>
    </row>
    <row r="102857" spans="1:2" x14ac:dyDescent="0.25">
      <c r="A102857" s="1">
        <v>25955338</v>
      </c>
      <c r="B102857" s="1" t="s">
        <v>8</v>
      </c>
    </row>
    <row r="102858" spans="1:2" x14ac:dyDescent="0.25">
      <c r="A102858" s="1">
        <v>25954711</v>
      </c>
      <c r="B102858" s="1" t="s">
        <v>8</v>
      </c>
    </row>
    <row r="102859" spans="1:2" x14ac:dyDescent="0.25">
      <c r="A102859" s="1">
        <v>25954629</v>
      </c>
      <c r="B102859" s="1" t="s">
        <v>8</v>
      </c>
    </row>
    <row r="102860" spans="1:2" x14ac:dyDescent="0.25">
      <c r="A102860" s="1">
        <v>25954542</v>
      </c>
      <c r="B102860" s="1" t="s">
        <v>8</v>
      </c>
    </row>
    <row r="102861" spans="1:2" x14ac:dyDescent="0.25">
      <c r="A102861" s="1">
        <v>25954451</v>
      </c>
      <c r="B102861" s="1" t="s">
        <v>8</v>
      </c>
    </row>
    <row r="102862" spans="1:2" x14ac:dyDescent="0.25">
      <c r="A102862" s="1">
        <v>25954296</v>
      </c>
      <c r="B102862" s="1" t="s">
        <v>8</v>
      </c>
    </row>
    <row r="102863" spans="1:2" x14ac:dyDescent="0.25">
      <c r="A102863" s="1">
        <v>25953452</v>
      </c>
      <c r="B102863" s="1" t="s">
        <v>8</v>
      </c>
    </row>
    <row r="102864" spans="1:2" x14ac:dyDescent="0.25">
      <c r="A102864" s="1">
        <v>25953316</v>
      </c>
      <c r="B102864" s="1" t="s">
        <v>8</v>
      </c>
    </row>
    <row r="102865" spans="1:2" x14ac:dyDescent="0.25">
      <c r="A102865" s="1">
        <v>25952713</v>
      </c>
      <c r="B102865" s="1" t="s">
        <v>8</v>
      </c>
    </row>
    <row r="102866" spans="1:2" x14ac:dyDescent="0.25">
      <c r="A102866" s="1">
        <v>25952637</v>
      </c>
      <c r="B102866" s="1" t="s">
        <v>8</v>
      </c>
    </row>
    <row r="102867" spans="1:2" x14ac:dyDescent="0.25">
      <c r="A102867" s="1">
        <v>25952365</v>
      </c>
      <c r="B102867" s="1" t="s">
        <v>8</v>
      </c>
    </row>
    <row r="102868" spans="1:2" x14ac:dyDescent="0.25">
      <c r="A102868" s="1">
        <v>25952087</v>
      </c>
      <c r="B102868" s="1" t="s">
        <v>8</v>
      </c>
    </row>
    <row r="102869" spans="1:2" x14ac:dyDescent="0.25">
      <c r="A102869" s="1">
        <v>25951972</v>
      </c>
      <c r="B102869" s="1" t="s">
        <v>8</v>
      </c>
    </row>
    <row r="102870" spans="1:2" x14ac:dyDescent="0.25">
      <c r="A102870" s="1">
        <v>25951745</v>
      </c>
      <c r="B102870" s="1" t="s">
        <v>8</v>
      </c>
    </row>
    <row r="102871" spans="1:2" x14ac:dyDescent="0.25">
      <c r="A102871" s="1">
        <v>25951594</v>
      </c>
      <c r="B102871" s="1" t="s">
        <v>8</v>
      </c>
    </row>
    <row r="102872" spans="1:2" x14ac:dyDescent="0.25">
      <c r="A102872" s="1">
        <v>25951328</v>
      </c>
      <c r="B102872" s="1" t="s">
        <v>8</v>
      </c>
    </row>
    <row r="102873" spans="1:2" x14ac:dyDescent="0.25">
      <c r="A102873" s="1">
        <v>25950922</v>
      </c>
      <c r="B102873" s="1" t="s">
        <v>8</v>
      </c>
    </row>
    <row r="102874" spans="1:2" x14ac:dyDescent="0.25">
      <c r="A102874" s="1">
        <v>25950124</v>
      </c>
      <c r="B102874" s="1" t="s">
        <v>8</v>
      </c>
    </row>
    <row r="102875" spans="1:2" x14ac:dyDescent="0.25">
      <c r="A102875" s="1">
        <v>25949603</v>
      </c>
      <c r="B102875" s="1" t="s">
        <v>8</v>
      </c>
    </row>
    <row r="102876" spans="1:2" x14ac:dyDescent="0.25">
      <c r="A102876" s="1">
        <v>25949148</v>
      </c>
      <c r="B102876" s="1" t="s">
        <v>8</v>
      </c>
    </row>
    <row r="102877" spans="1:2" x14ac:dyDescent="0.25">
      <c r="A102877" s="1">
        <v>25948910</v>
      </c>
      <c r="B102877" s="1" t="s">
        <v>8</v>
      </c>
    </row>
    <row r="102878" spans="1:2" x14ac:dyDescent="0.25">
      <c r="A102878" s="1">
        <v>25948304</v>
      </c>
      <c r="B102878" s="1" t="s">
        <v>8</v>
      </c>
    </row>
    <row r="102879" spans="1:2" x14ac:dyDescent="0.25">
      <c r="A102879" s="1">
        <v>25948267</v>
      </c>
      <c r="B102879" s="1" t="s">
        <v>8</v>
      </c>
    </row>
    <row r="102880" spans="1:2" x14ac:dyDescent="0.25">
      <c r="A102880" s="1">
        <v>25948259</v>
      </c>
      <c r="B102880" s="1" t="s">
        <v>8</v>
      </c>
    </row>
    <row r="102881" spans="1:2" x14ac:dyDescent="0.25">
      <c r="A102881" s="1">
        <v>25948218</v>
      </c>
      <c r="B102881" s="1" t="s">
        <v>8</v>
      </c>
    </row>
    <row r="102882" spans="1:2" x14ac:dyDescent="0.25">
      <c r="A102882" s="1">
        <v>25948157</v>
      </c>
      <c r="B102882" s="1" t="s">
        <v>8</v>
      </c>
    </row>
    <row r="102883" spans="1:2" x14ac:dyDescent="0.25">
      <c r="A102883" s="1">
        <v>25948045</v>
      </c>
      <c r="B102883" s="1" t="s">
        <v>8</v>
      </c>
    </row>
    <row r="102884" spans="1:2" x14ac:dyDescent="0.25">
      <c r="A102884" s="1">
        <v>25947706</v>
      </c>
      <c r="B102884" s="1" t="s">
        <v>8</v>
      </c>
    </row>
    <row r="102885" spans="1:2" x14ac:dyDescent="0.25">
      <c r="A102885" s="1">
        <v>25947636</v>
      </c>
      <c r="B102885" s="1" t="s">
        <v>8</v>
      </c>
    </row>
    <row r="102886" spans="1:2" x14ac:dyDescent="0.25">
      <c r="A102886" s="1">
        <v>25947362</v>
      </c>
      <c r="B102886" s="1" t="s">
        <v>8</v>
      </c>
    </row>
    <row r="102887" spans="1:2" x14ac:dyDescent="0.25">
      <c r="A102887" s="1">
        <v>25946907</v>
      </c>
      <c r="B102887" s="1" t="s">
        <v>8</v>
      </c>
    </row>
    <row r="102888" spans="1:2" x14ac:dyDescent="0.25">
      <c r="A102888" s="1">
        <v>25946654</v>
      </c>
      <c r="B102888" s="1" t="s">
        <v>8</v>
      </c>
    </row>
    <row r="102889" spans="1:2" x14ac:dyDescent="0.25">
      <c r="A102889" s="1">
        <v>25945947</v>
      </c>
      <c r="B102889" s="1" t="s">
        <v>8</v>
      </c>
    </row>
    <row r="102890" spans="1:2" x14ac:dyDescent="0.25">
      <c r="A102890" s="1">
        <v>25945697</v>
      </c>
      <c r="B102890" s="1" t="s">
        <v>8</v>
      </c>
    </row>
    <row r="102891" spans="1:2" x14ac:dyDescent="0.25">
      <c r="A102891" s="1">
        <v>25945562</v>
      </c>
      <c r="B102891" s="1" t="s">
        <v>8</v>
      </c>
    </row>
    <row r="102892" spans="1:2" x14ac:dyDescent="0.25">
      <c r="A102892" s="1">
        <v>25945425</v>
      </c>
      <c r="B102892" s="1" t="s">
        <v>8</v>
      </c>
    </row>
    <row r="102893" spans="1:2" x14ac:dyDescent="0.25">
      <c r="A102893" s="1">
        <v>25945190</v>
      </c>
      <c r="B102893" s="1" t="s">
        <v>8</v>
      </c>
    </row>
    <row r="102894" spans="1:2" x14ac:dyDescent="0.25">
      <c r="A102894" s="1">
        <v>25945068</v>
      </c>
      <c r="B102894" s="1" t="s">
        <v>8</v>
      </c>
    </row>
    <row r="102895" spans="1:2" x14ac:dyDescent="0.25">
      <c r="A102895" s="1">
        <v>25944986</v>
      </c>
      <c r="B102895" s="1" t="s">
        <v>8</v>
      </c>
    </row>
    <row r="102896" spans="1:2" x14ac:dyDescent="0.25">
      <c r="A102896" s="1">
        <v>25944645</v>
      </c>
      <c r="B102896" s="1" t="s">
        <v>8</v>
      </c>
    </row>
    <row r="102897" spans="1:2" x14ac:dyDescent="0.25">
      <c r="A102897" s="1">
        <v>25944544</v>
      </c>
      <c r="B102897" s="1" t="s">
        <v>8</v>
      </c>
    </row>
    <row r="102898" spans="1:2" x14ac:dyDescent="0.25">
      <c r="A102898" s="1">
        <v>25944195</v>
      </c>
      <c r="B102898" s="1" t="s">
        <v>8</v>
      </c>
    </row>
    <row r="102899" spans="1:2" x14ac:dyDescent="0.25">
      <c r="A102899" s="1">
        <v>25944028</v>
      </c>
      <c r="B102899" s="1" t="s">
        <v>8</v>
      </c>
    </row>
    <row r="102900" spans="1:2" x14ac:dyDescent="0.25">
      <c r="A102900" s="1">
        <v>25943595</v>
      </c>
      <c r="B102900" s="1" t="s">
        <v>8</v>
      </c>
    </row>
    <row r="102901" spans="1:2" x14ac:dyDescent="0.25">
      <c r="A102901" s="1">
        <v>25943381</v>
      </c>
      <c r="B102901" s="1" t="s">
        <v>8</v>
      </c>
    </row>
    <row r="102902" spans="1:2" x14ac:dyDescent="0.25">
      <c r="A102902" s="1">
        <v>25941701</v>
      </c>
      <c r="B102902" s="1" t="s">
        <v>8</v>
      </c>
    </row>
    <row r="102903" spans="1:2" x14ac:dyDescent="0.25">
      <c r="A102903" s="1">
        <v>25941099</v>
      </c>
      <c r="B102903" s="1" t="s">
        <v>8</v>
      </c>
    </row>
    <row r="102904" spans="1:2" x14ac:dyDescent="0.25">
      <c r="A102904" s="1">
        <v>25940232</v>
      </c>
      <c r="B102904" s="1" t="s">
        <v>8</v>
      </c>
    </row>
    <row r="102905" spans="1:2" x14ac:dyDescent="0.25">
      <c r="A102905" s="1">
        <v>25940108</v>
      </c>
      <c r="B102905" s="1" t="s">
        <v>8</v>
      </c>
    </row>
    <row r="102906" spans="1:2" x14ac:dyDescent="0.25">
      <c r="A102906" s="1">
        <v>25939983</v>
      </c>
      <c r="B102906" s="1" t="s">
        <v>8</v>
      </c>
    </row>
    <row r="102907" spans="1:2" x14ac:dyDescent="0.25">
      <c r="A102907" s="1">
        <v>25939686</v>
      </c>
      <c r="B102907" s="1" t="s">
        <v>8</v>
      </c>
    </row>
    <row r="102908" spans="1:2" x14ac:dyDescent="0.25">
      <c r="A102908" s="1">
        <v>25939127</v>
      </c>
      <c r="B102908" s="1" t="s">
        <v>8</v>
      </c>
    </row>
    <row r="102909" spans="1:2" x14ac:dyDescent="0.25">
      <c r="A102909" s="1">
        <v>25938510</v>
      </c>
      <c r="B102909" s="1" t="s">
        <v>8</v>
      </c>
    </row>
    <row r="102910" spans="1:2" x14ac:dyDescent="0.25">
      <c r="A102910" s="1">
        <v>25923580</v>
      </c>
      <c r="B102910" s="1" t="s">
        <v>8</v>
      </c>
    </row>
    <row r="102911" spans="1:2" x14ac:dyDescent="0.25">
      <c r="A102911" s="1">
        <v>25915733</v>
      </c>
      <c r="B102911" s="1" t="s">
        <v>8</v>
      </c>
    </row>
    <row r="102912" spans="1:2" x14ac:dyDescent="0.25">
      <c r="A102912" s="1">
        <v>25597841</v>
      </c>
      <c r="B102912" s="1" t="s">
        <v>8</v>
      </c>
    </row>
    <row r="102913" spans="1:2" x14ac:dyDescent="0.25">
      <c r="A102913" s="1">
        <v>24248997</v>
      </c>
      <c r="B102913" s="1" t="s">
        <v>8</v>
      </c>
    </row>
    <row r="102914" spans="1:2" x14ac:dyDescent="0.25">
      <c r="A102914" s="1">
        <v>27974608</v>
      </c>
      <c r="B102914" s="1" t="s">
        <v>8</v>
      </c>
    </row>
    <row r="102915" spans="1:2" x14ac:dyDescent="0.25">
      <c r="A102915" s="1">
        <v>27974400</v>
      </c>
      <c r="B102915" s="1" t="s">
        <v>8</v>
      </c>
    </row>
    <row r="102916" spans="1:2" x14ac:dyDescent="0.25">
      <c r="A102916" s="1">
        <v>27974194</v>
      </c>
      <c r="B102916" s="1" t="s">
        <v>8</v>
      </c>
    </row>
    <row r="102917" spans="1:2" x14ac:dyDescent="0.25">
      <c r="A102917" s="1">
        <v>27974072</v>
      </c>
      <c r="B102917" s="1" t="s">
        <v>8</v>
      </c>
    </row>
    <row r="102918" spans="1:2" x14ac:dyDescent="0.25">
      <c r="A102918" s="1">
        <v>27599891</v>
      </c>
      <c r="B102918" s="1" t="s">
        <v>8</v>
      </c>
    </row>
    <row r="102919" spans="1:2" x14ac:dyDescent="0.25">
      <c r="A102919" s="1">
        <v>27599819</v>
      </c>
      <c r="B102919" s="1" t="s">
        <v>8</v>
      </c>
    </row>
    <row r="102920" spans="1:2" x14ac:dyDescent="0.25">
      <c r="A102920" s="1">
        <v>27599760</v>
      </c>
      <c r="B102920" s="1" t="s">
        <v>8</v>
      </c>
    </row>
    <row r="102921" spans="1:2" x14ac:dyDescent="0.25">
      <c r="A102921" s="1">
        <v>27599620</v>
      </c>
      <c r="B102921" s="1" t="s">
        <v>8</v>
      </c>
    </row>
    <row r="102922" spans="1:2" x14ac:dyDescent="0.25">
      <c r="A102922" s="1">
        <v>27599386</v>
      </c>
      <c r="B102922" s="1" t="s">
        <v>8</v>
      </c>
    </row>
    <row r="102923" spans="1:2" x14ac:dyDescent="0.25">
      <c r="A102923" s="1">
        <v>27599296</v>
      </c>
      <c r="B102923" s="1" t="s">
        <v>8</v>
      </c>
    </row>
    <row r="102924" spans="1:2" x14ac:dyDescent="0.25">
      <c r="A102924" s="1">
        <v>27599218</v>
      </c>
      <c r="B102924" s="1" t="s">
        <v>8</v>
      </c>
    </row>
    <row r="102925" spans="1:2" x14ac:dyDescent="0.25">
      <c r="A102925" s="1">
        <v>27599153</v>
      </c>
      <c r="B102925" s="1" t="s">
        <v>8</v>
      </c>
    </row>
    <row r="102926" spans="1:2" x14ac:dyDescent="0.25">
      <c r="A102926" s="1">
        <v>27599137</v>
      </c>
      <c r="B102926" s="1" t="s">
        <v>8</v>
      </c>
    </row>
    <row r="102927" spans="1:2" x14ac:dyDescent="0.25">
      <c r="A102927" s="1">
        <v>27599097</v>
      </c>
      <c r="B102927" s="1" t="s">
        <v>8</v>
      </c>
    </row>
    <row r="102928" spans="1:2" x14ac:dyDescent="0.25">
      <c r="A102928" s="1">
        <v>27599018</v>
      </c>
      <c r="B102928" s="1" t="s">
        <v>8</v>
      </c>
    </row>
    <row r="102929" spans="1:2" x14ac:dyDescent="0.25">
      <c r="A102929" s="1">
        <v>27598634</v>
      </c>
      <c r="B102929" s="1" t="s">
        <v>8</v>
      </c>
    </row>
    <row r="102930" spans="1:2" x14ac:dyDescent="0.25">
      <c r="A102930" s="1">
        <v>27598593</v>
      </c>
      <c r="B102930" s="1" t="s">
        <v>8</v>
      </c>
    </row>
    <row r="102931" spans="1:2" x14ac:dyDescent="0.25">
      <c r="A102931" s="1">
        <v>27598575</v>
      </c>
      <c r="B102931" s="1" t="s">
        <v>8</v>
      </c>
    </row>
    <row r="102932" spans="1:2" x14ac:dyDescent="0.25">
      <c r="A102932" s="1">
        <v>27598553</v>
      </c>
      <c r="B102932" s="1" t="s">
        <v>8</v>
      </c>
    </row>
    <row r="102933" spans="1:2" x14ac:dyDescent="0.25">
      <c r="A102933" s="1">
        <v>27598503</v>
      </c>
      <c r="B102933" s="1" t="s">
        <v>8</v>
      </c>
    </row>
    <row r="102934" spans="1:2" x14ac:dyDescent="0.25">
      <c r="A102934" s="1">
        <v>27598397</v>
      </c>
      <c r="B102934" s="1" t="s">
        <v>8</v>
      </c>
    </row>
    <row r="102935" spans="1:2" x14ac:dyDescent="0.25">
      <c r="A102935" s="1">
        <v>27598370</v>
      </c>
      <c r="B102935" s="1" t="s">
        <v>8</v>
      </c>
    </row>
    <row r="102936" spans="1:2" x14ac:dyDescent="0.25">
      <c r="A102936" s="1">
        <v>27598234</v>
      </c>
      <c r="B102936" s="1" t="s">
        <v>8</v>
      </c>
    </row>
    <row r="102937" spans="1:2" x14ac:dyDescent="0.25">
      <c r="A102937" s="1">
        <v>27598197</v>
      </c>
      <c r="B102937" s="1" t="s">
        <v>8</v>
      </c>
    </row>
    <row r="102938" spans="1:2" x14ac:dyDescent="0.25">
      <c r="A102938" s="1">
        <v>27598194</v>
      </c>
      <c r="B102938" s="1" t="s">
        <v>8</v>
      </c>
    </row>
    <row r="102939" spans="1:2" x14ac:dyDescent="0.25">
      <c r="A102939" s="1">
        <v>27598113</v>
      </c>
      <c r="B102939" s="1" t="s">
        <v>8</v>
      </c>
    </row>
    <row r="102940" spans="1:2" x14ac:dyDescent="0.25">
      <c r="A102940" s="1">
        <v>27597997</v>
      </c>
      <c r="B102940" s="1" t="s">
        <v>8</v>
      </c>
    </row>
    <row r="102941" spans="1:2" x14ac:dyDescent="0.25">
      <c r="A102941" s="1">
        <v>27597952</v>
      </c>
      <c r="B102941" s="1" t="s">
        <v>8</v>
      </c>
    </row>
    <row r="102942" spans="1:2" x14ac:dyDescent="0.25">
      <c r="A102942" s="1">
        <v>27597901</v>
      </c>
      <c r="B102942" s="1" t="s">
        <v>8</v>
      </c>
    </row>
    <row r="102943" spans="1:2" x14ac:dyDescent="0.25">
      <c r="A102943" s="1">
        <v>27597844</v>
      </c>
      <c r="B102943" s="1" t="s">
        <v>8</v>
      </c>
    </row>
    <row r="102944" spans="1:2" x14ac:dyDescent="0.25">
      <c r="A102944" s="1">
        <v>27597681</v>
      </c>
      <c r="B102944" s="1" t="s">
        <v>8</v>
      </c>
    </row>
    <row r="102945" spans="1:2" x14ac:dyDescent="0.25">
      <c r="A102945" s="1">
        <v>27597660</v>
      </c>
      <c r="B102945" s="1" t="s">
        <v>8</v>
      </c>
    </row>
    <row r="102946" spans="1:2" x14ac:dyDescent="0.25">
      <c r="A102946" s="1">
        <v>27597495</v>
      </c>
      <c r="B102946" s="1" t="s">
        <v>8</v>
      </c>
    </row>
    <row r="102947" spans="1:2" x14ac:dyDescent="0.25">
      <c r="A102947" s="1">
        <v>27597357</v>
      </c>
      <c r="B102947" s="1" t="s">
        <v>8</v>
      </c>
    </row>
    <row r="102948" spans="1:2" x14ac:dyDescent="0.25">
      <c r="A102948" s="1">
        <v>27597127</v>
      </c>
      <c r="B102948" s="1" t="s">
        <v>8</v>
      </c>
    </row>
    <row r="102949" spans="1:2" x14ac:dyDescent="0.25">
      <c r="A102949" s="1">
        <v>27597105</v>
      </c>
      <c r="B102949" s="1" t="s">
        <v>8</v>
      </c>
    </row>
    <row r="102950" spans="1:2" x14ac:dyDescent="0.25">
      <c r="A102950" s="1">
        <v>27597079</v>
      </c>
      <c r="B102950" s="1" t="s">
        <v>8</v>
      </c>
    </row>
    <row r="102951" spans="1:2" x14ac:dyDescent="0.25">
      <c r="A102951" s="1">
        <v>27596957</v>
      </c>
      <c r="B102951" s="1" t="s">
        <v>8</v>
      </c>
    </row>
    <row r="102952" spans="1:2" x14ac:dyDescent="0.25">
      <c r="A102952" s="1">
        <v>27596813</v>
      </c>
      <c r="B102952" s="1" t="s">
        <v>8</v>
      </c>
    </row>
    <row r="102953" spans="1:2" x14ac:dyDescent="0.25">
      <c r="A102953" s="1">
        <v>27596788</v>
      </c>
      <c r="B102953" s="1" t="s">
        <v>8</v>
      </c>
    </row>
    <row r="102954" spans="1:2" x14ac:dyDescent="0.25">
      <c r="A102954" s="1">
        <v>27596770</v>
      </c>
      <c r="B102954" s="1" t="s">
        <v>8</v>
      </c>
    </row>
    <row r="102955" spans="1:2" x14ac:dyDescent="0.25">
      <c r="A102955" s="1">
        <v>27596644</v>
      </c>
      <c r="B102955" s="1" t="s">
        <v>8</v>
      </c>
    </row>
    <row r="102956" spans="1:2" x14ac:dyDescent="0.25">
      <c r="A102956" s="1">
        <v>27596602</v>
      </c>
      <c r="B102956" s="1" t="s">
        <v>8</v>
      </c>
    </row>
    <row r="102957" spans="1:2" x14ac:dyDescent="0.25">
      <c r="A102957" s="1">
        <v>27596407</v>
      </c>
      <c r="B102957" s="1" t="s">
        <v>8</v>
      </c>
    </row>
    <row r="102958" spans="1:2" x14ac:dyDescent="0.25">
      <c r="A102958" s="1">
        <v>27596278</v>
      </c>
      <c r="B102958" s="1" t="s">
        <v>8</v>
      </c>
    </row>
    <row r="102959" spans="1:2" x14ac:dyDescent="0.25">
      <c r="A102959" s="1">
        <v>27596207</v>
      </c>
      <c r="B102959" s="1" t="s">
        <v>8</v>
      </c>
    </row>
    <row r="102960" spans="1:2" x14ac:dyDescent="0.25">
      <c r="A102960" s="1">
        <v>27596092</v>
      </c>
      <c r="B102960" s="1" t="s">
        <v>8</v>
      </c>
    </row>
    <row r="102961" spans="1:2" x14ac:dyDescent="0.25">
      <c r="A102961" s="1">
        <v>27596009</v>
      </c>
      <c r="B102961" s="1" t="s">
        <v>8</v>
      </c>
    </row>
    <row r="102962" spans="1:2" x14ac:dyDescent="0.25">
      <c r="A102962" s="1">
        <v>27595993</v>
      </c>
      <c r="B102962" s="1" t="s">
        <v>8</v>
      </c>
    </row>
    <row r="102963" spans="1:2" x14ac:dyDescent="0.25">
      <c r="A102963" s="1">
        <v>27595889</v>
      </c>
      <c r="B102963" s="1" t="s">
        <v>8</v>
      </c>
    </row>
    <row r="102964" spans="1:2" x14ac:dyDescent="0.25">
      <c r="A102964" s="1">
        <v>27595798</v>
      </c>
      <c r="B102964" s="1" t="s">
        <v>8</v>
      </c>
    </row>
    <row r="102965" spans="1:2" x14ac:dyDescent="0.25">
      <c r="A102965" s="1">
        <v>27595655</v>
      </c>
      <c r="B102965" s="1" t="s">
        <v>8</v>
      </c>
    </row>
    <row r="102966" spans="1:2" x14ac:dyDescent="0.25">
      <c r="A102966" s="1">
        <v>27595369</v>
      </c>
      <c r="B102966" s="1" t="s">
        <v>8</v>
      </c>
    </row>
    <row r="102967" spans="1:2" x14ac:dyDescent="0.25">
      <c r="A102967" s="1">
        <v>27595004</v>
      </c>
      <c r="B102967" s="1" t="s">
        <v>8</v>
      </c>
    </row>
    <row r="102968" spans="1:2" x14ac:dyDescent="0.25">
      <c r="A102968" s="1">
        <v>27594878</v>
      </c>
      <c r="B102968" s="1" t="s">
        <v>8</v>
      </c>
    </row>
    <row r="102969" spans="1:2" x14ac:dyDescent="0.25">
      <c r="A102969" s="1">
        <v>27594841</v>
      </c>
      <c r="B102969" s="1" t="s">
        <v>8</v>
      </c>
    </row>
    <row r="102970" spans="1:2" x14ac:dyDescent="0.25">
      <c r="A102970" s="1">
        <v>27594765</v>
      </c>
      <c r="B102970" s="1" t="s">
        <v>8</v>
      </c>
    </row>
    <row r="102971" spans="1:2" x14ac:dyDescent="0.25">
      <c r="A102971" s="1">
        <v>27594450</v>
      </c>
      <c r="B102971" s="1" t="s">
        <v>8</v>
      </c>
    </row>
    <row r="102972" spans="1:2" x14ac:dyDescent="0.25">
      <c r="A102972" s="1">
        <v>27594422</v>
      </c>
      <c r="B102972" s="1" t="s">
        <v>8</v>
      </c>
    </row>
    <row r="102973" spans="1:2" x14ac:dyDescent="0.25">
      <c r="A102973" s="1">
        <v>27594188</v>
      </c>
      <c r="B102973" s="1" t="s">
        <v>8</v>
      </c>
    </row>
    <row r="102974" spans="1:2" x14ac:dyDescent="0.25">
      <c r="A102974" s="1">
        <v>27593847</v>
      </c>
      <c r="B102974" s="1" t="s">
        <v>8</v>
      </c>
    </row>
    <row r="102975" spans="1:2" x14ac:dyDescent="0.25">
      <c r="A102975" s="1">
        <v>27593831</v>
      </c>
      <c r="B102975" s="1" t="s">
        <v>8</v>
      </c>
    </row>
    <row r="102976" spans="1:2" x14ac:dyDescent="0.25">
      <c r="A102976" s="1">
        <v>27593709</v>
      </c>
      <c r="B102976" s="1" t="s">
        <v>8</v>
      </c>
    </row>
    <row r="102977" spans="1:2" x14ac:dyDescent="0.25">
      <c r="A102977" s="1">
        <v>27593530</v>
      </c>
      <c r="B102977" s="1" t="s">
        <v>8</v>
      </c>
    </row>
    <row r="102978" spans="1:2" x14ac:dyDescent="0.25">
      <c r="A102978" s="1">
        <v>27593492</v>
      </c>
      <c r="B102978" s="1" t="s">
        <v>8</v>
      </c>
    </row>
    <row r="102979" spans="1:2" x14ac:dyDescent="0.25">
      <c r="A102979" s="1">
        <v>27593428</v>
      </c>
      <c r="B102979" s="1" t="s">
        <v>8</v>
      </c>
    </row>
    <row r="102980" spans="1:2" x14ac:dyDescent="0.25">
      <c r="A102980" s="1">
        <v>27593279</v>
      </c>
      <c r="B102980" s="1" t="s">
        <v>8</v>
      </c>
    </row>
    <row r="102981" spans="1:2" x14ac:dyDescent="0.25">
      <c r="A102981" s="1">
        <v>27592906</v>
      </c>
      <c r="B102981" s="1" t="s">
        <v>8</v>
      </c>
    </row>
    <row r="102982" spans="1:2" x14ac:dyDescent="0.25">
      <c r="A102982" s="1">
        <v>27592798</v>
      </c>
      <c r="B102982" s="1" t="s">
        <v>8</v>
      </c>
    </row>
    <row r="102983" spans="1:2" x14ac:dyDescent="0.25">
      <c r="A102983" s="1">
        <v>27592717</v>
      </c>
      <c r="B102983" s="1" t="s">
        <v>8</v>
      </c>
    </row>
    <row r="102984" spans="1:2" x14ac:dyDescent="0.25">
      <c r="A102984" s="1">
        <v>27592634</v>
      </c>
      <c r="B102984" s="1" t="s">
        <v>8</v>
      </c>
    </row>
    <row r="102985" spans="1:2" x14ac:dyDescent="0.25">
      <c r="A102985" s="1">
        <v>27592564</v>
      </c>
      <c r="B102985" s="1" t="s">
        <v>8</v>
      </c>
    </row>
    <row r="102986" spans="1:2" x14ac:dyDescent="0.25">
      <c r="A102986" s="1">
        <v>27592535</v>
      </c>
      <c r="B102986" s="1" t="s">
        <v>8</v>
      </c>
    </row>
    <row r="102987" spans="1:2" x14ac:dyDescent="0.25">
      <c r="A102987" s="1">
        <v>27592501</v>
      </c>
      <c r="B102987" s="1" t="s">
        <v>8</v>
      </c>
    </row>
    <row r="102988" spans="1:2" x14ac:dyDescent="0.25">
      <c r="A102988" s="1">
        <v>27592091</v>
      </c>
      <c r="B102988" s="1" t="s">
        <v>8</v>
      </c>
    </row>
    <row r="102989" spans="1:2" x14ac:dyDescent="0.25">
      <c r="A102989" s="1">
        <v>27592007</v>
      </c>
      <c r="B102989" s="1" t="s">
        <v>8</v>
      </c>
    </row>
    <row r="102990" spans="1:2" x14ac:dyDescent="0.25">
      <c r="A102990" s="1">
        <v>27591892</v>
      </c>
      <c r="B102990" s="1" t="s">
        <v>8</v>
      </c>
    </row>
    <row r="102991" spans="1:2" x14ac:dyDescent="0.25">
      <c r="A102991" s="1">
        <v>27591804</v>
      </c>
      <c r="B102991" s="1" t="s">
        <v>8</v>
      </c>
    </row>
    <row r="102992" spans="1:2" x14ac:dyDescent="0.25">
      <c r="A102992" s="1">
        <v>27591674</v>
      </c>
      <c r="B102992" s="1" t="s">
        <v>8</v>
      </c>
    </row>
    <row r="102993" spans="1:2" x14ac:dyDescent="0.25">
      <c r="A102993" s="1">
        <v>27591628</v>
      </c>
      <c r="B102993" s="1" t="s">
        <v>8</v>
      </c>
    </row>
    <row r="102994" spans="1:2" x14ac:dyDescent="0.25">
      <c r="A102994" s="1">
        <v>27591160</v>
      </c>
      <c r="B102994" s="1" t="s">
        <v>8</v>
      </c>
    </row>
    <row r="102995" spans="1:2" x14ac:dyDescent="0.25">
      <c r="A102995" s="1">
        <v>27591142</v>
      </c>
      <c r="B102995" s="1" t="s">
        <v>8</v>
      </c>
    </row>
    <row r="102996" spans="1:2" x14ac:dyDescent="0.25">
      <c r="A102996" s="1">
        <v>27591131</v>
      </c>
      <c r="B102996" s="1" t="s">
        <v>8</v>
      </c>
    </row>
    <row r="102997" spans="1:2" x14ac:dyDescent="0.25">
      <c r="A102997" s="1">
        <v>27591074</v>
      </c>
      <c r="B102997" s="1" t="s">
        <v>8</v>
      </c>
    </row>
    <row r="102998" spans="1:2" x14ac:dyDescent="0.25">
      <c r="A102998" s="1">
        <v>27591041</v>
      </c>
      <c r="B102998" s="1" t="s">
        <v>8</v>
      </c>
    </row>
    <row r="102999" spans="1:2" x14ac:dyDescent="0.25">
      <c r="A102999" s="1">
        <v>27590956</v>
      </c>
      <c r="B102999" s="1" t="s">
        <v>8</v>
      </c>
    </row>
    <row r="103000" spans="1:2" x14ac:dyDescent="0.25">
      <c r="A103000" s="1">
        <v>27590944</v>
      </c>
      <c r="B103000" s="1" t="s">
        <v>8</v>
      </c>
    </row>
    <row r="103001" spans="1:2" x14ac:dyDescent="0.25">
      <c r="A103001" s="1">
        <v>27590728</v>
      </c>
      <c r="B103001" s="1" t="s">
        <v>8</v>
      </c>
    </row>
    <row r="103002" spans="1:2" x14ac:dyDescent="0.25">
      <c r="A103002" s="1">
        <v>27590698</v>
      </c>
      <c r="B103002" s="1" t="s">
        <v>8</v>
      </c>
    </row>
    <row r="103003" spans="1:2" x14ac:dyDescent="0.25">
      <c r="A103003" s="1">
        <v>27590525</v>
      </c>
      <c r="B103003" s="1" t="s">
        <v>8</v>
      </c>
    </row>
    <row r="103004" spans="1:2" x14ac:dyDescent="0.25">
      <c r="A103004" s="1">
        <v>27590474</v>
      </c>
      <c r="B103004" s="1" t="s">
        <v>8</v>
      </c>
    </row>
    <row r="103005" spans="1:2" x14ac:dyDescent="0.25">
      <c r="A103005" s="1">
        <v>27590462</v>
      </c>
      <c r="B103005" s="1" t="s">
        <v>8</v>
      </c>
    </row>
    <row r="103006" spans="1:2" x14ac:dyDescent="0.25">
      <c r="A103006" s="1">
        <v>27590116</v>
      </c>
      <c r="B103006" s="1" t="s">
        <v>8</v>
      </c>
    </row>
    <row r="103007" spans="1:2" x14ac:dyDescent="0.25">
      <c r="A103007" s="1">
        <v>27590009</v>
      </c>
      <c r="B103007" s="1" t="s">
        <v>8</v>
      </c>
    </row>
    <row r="103008" spans="1:2" x14ac:dyDescent="0.25">
      <c r="A103008" s="1">
        <v>27589829</v>
      </c>
      <c r="B103008" s="1" t="s">
        <v>8</v>
      </c>
    </row>
    <row r="103009" spans="1:2" x14ac:dyDescent="0.25">
      <c r="A103009" s="1">
        <v>27589279</v>
      </c>
      <c r="B103009" s="1" t="s">
        <v>8</v>
      </c>
    </row>
    <row r="103010" spans="1:2" x14ac:dyDescent="0.25">
      <c r="A103010" s="1">
        <v>27588955</v>
      </c>
      <c r="B103010" s="1" t="s">
        <v>8</v>
      </c>
    </row>
    <row r="103011" spans="1:2" x14ac:dyDescent="0.25">
      <c r="A103011" s="1">
        <v>27588872</v>
      </c>
      <c r="B103011" s="1" t="s">
        <v>8</v>
      </c>
    </row>
    <row r="103012" spans="1:2" x14ac:dyDescent="0.25">
      <c r="A103012" s="1">
        <v>27588832</v>
      </c>
      <c r="B103012" s="1" t="s">
        <v>8</v>
      </c>
    </row>
    <row r="103013" spans="1:2" x14ac:dyDescent="0.25">
      <c r="A103013" s="1">
        <v>27588730</v>
      </c>
      <c r="B103013" s="1" t="s">
        <v>8</v>
      </c>
    </row>
    <row r="103014" spans="1:2" x14ac:dyDescent="0.25">
      <c r="A103014" s="1">
        <v>27588629</v>
      </c>
      <c r="B103014" s="1" t="s">
        <v>8</v>
      </c>
    </row>
    <row r="103015" spans="1:2" x14ac:dyDescent="0.25">
      <c r="A103015" s="1">
        <v>27588607</v>
      </c>
      <c r="B103015" s="1" t="s">
        <v>8</v>
      </c>
    </row>
    <row r="103016" spans="1:2" x14ac:dyDescent="0.25">
      <c r="A103016" s="1">
        <v>27588463</v>
      </c>
      <c r="B103016" s="1" t="s">
        <v>8</v>
      </c>
    </row>
    <row r="103017" spans="1:2" x14ac:dyDescent="0.25">
      <c r="A103017" s="1">
        <v>27588423</v>
      </c>
      <c r="B103017" s="1" t="s">
        <v>8</v>
      </c>
    </row>
    <row r="103018" spans="1:2" x14ac:dyDescent="0.25">
      <c r="A103018" s="1">
        <v>27588307</v>
      </c>
      <c r="B103018" s="1" t="s">
        <v>8</v>
      </c>
    </row>
    <row r="103019" spans="1:2" x14ac:dyDescent="0.25">
      <c r="A103019" s="1">
        <v>27588305</v>
      </c>
      <c r="B103019" s="1" t="s">
        <v>8</v>
      </c>
    </row>
    <row r="103020" spans="1:2" x14ac:dyDescent="0.25">
      <c r="A103020" s="1">
        <v>27588281</v>
      </c>
      <c r="B103020" s="1" t="s">
        <v>8</v>
      </c>
    </row>
    <row r="103021" spans="1:2" x14ac:dyDescent="0.25">
      <c r="A103021" s="1">
        <v>27588189</v>
      </c>
      <c r="B103021" s="1" t="s">
        <v>8</v>
      </c>
    </row>
    <row r="103022" spans="1:2" x14ac:dyDescent="0.25">
      <c r="A103022" s="1">
        <v>27588029</v>
      </c>
      <c r="B103022" s="1" t="s">
        <v>8</v>
      </c>
    </row>
    <row r="103023" spans="1:2" x14ac:dyDescent="0.25">
      <c r="A103023" s="1">
        <v>27587849</v>
      </c>
      <c r="B103023" s="1" t="s">
        <v>8</v>
      </c>
    </row>
    <row r="103024" spans="1:2" x14ac:dyDescent="0.25">
      <c r="A103024" s="1">
        <v>27586892</v>
      </c>
      <c r="B103024" s="1" t="s">
        <v>8</v>
      </c>
    </row>
    <row r="103025" spans="1:2" x14ac:dyDescent="0.25">
      <c r="A103025" s="1">
        <v>27586507</v>
      </c>
      <c r="B103025" s="1" t="s">
        <v>8</v>
      </c>
    </row>
    <row r="103026" spans="1:2" x14ac:dyDescent="0.25">
      <c r="A103026" s="1">
        <v>27586459</v>
      </c>
      <c r="B103026" s="1" t="s">
        <v>8</v>
      </c>
    </row>
    <row r="103027" spans="1:2" x14ac:dyDescent="0.25">
      <c r="A103027" s="1">
        <v>27586378</v>
      </c>
      <c r="B103027" s="1" t="s">
        <v>8</v>
      </c>
    </row>
    <row r="103028" spans="1:2" x14ac:dyDescent="0.25">
      <c r="A103028" s="1">
        <v>27586376</v>
      </c>
      <c r="B103028" s="1" t="s">
        <v>8</v>
      </c>
    </row>
    <row r="103029" spans="1:2" x14ac:dyDescent="0.25">
      <c r="A103029" s="1">
        <v>27586264</v>
      </c>
      <c r="B103029" s="1" t="s">
        <v>8</v>
      </c>
    </row>
    <row r="103030" spans="1:2" x14ac:dyDescent="0.25">
      <c r="A103030" s="1">
        <v>27586171</v>
      </c>
      <c r="B103030" s="1" t="s">
        <v>8</v>
      </c>
    </row>
    <row r="103031" spans="1:2" x14ac:dyDescent="0.25">
      <c r="A103031" s="1">
        <v>27586126</v>
      </c>
      <c r="B103031" s="1" t="s">
        <v>8</v>
      </c>
    </row>
    <row r="103032" spans="1:2" x14ac:dyDescent="0.25">
      <c r="A103032" s="1">
        <v>27586035</v>
      </c>
      <c r="B103032" s="1" t="s">
        <v>8</v>
      </c>
    </row>
    <row r="103033" spans="1:2" x14ac:dyDescent="0.25">
      <c r="A103033" s="1">
        <v>27585914</v>
      </c>
      <c r="B103033" s="1" t="s">
        <v>8</v>
      </c>
    </row>
    <row r="103034" spans="1:2" x14ac:dyDescent="0.25">
      <c r="A103034" s="1">
        <v>27585824</v>
      </c>
      <c r="B103034" s="1" t="s">
        <v>8</v>
      </c>
    </row>
    <row r="103035" spans="1:2" x14ac:dyDescent="0.25">
      <c r="A103035" s="1">
        <v>27585495</v>
      </c>
      <c r="B103035" s="1" t="s">
        <v>8</v>
      </c>
    </row>
    <row r="103036" spans="1:2" x14ac:dyDescent="0.25">
      <c r="A103036" s="1">
        <v>27585354</v>
      </c>
      <c r="B103036" s="1" t="s">
        <v>8</v>
      </c>
    </row>
    <row r="103037" spans="1:2" x14ac:dyDescent="0.25">
      <c r="A103037" s="1">
        <v>27585333</v>
      </c>
      <c r="B103037" s="1" t="s">
        <v>8</v>
      </c>
    </row>
    <row r="103038" spans="1:2" x14ac:dyDescent="0.25">
      <c r="A103038" s="1">
        <v>27585265</v>
      </c>
      <c r="B103038" s="1" t="s">
        <v>8</v>
      </c>
    </row>
    <row r="103039" spans="1:2" x14ac:dyDescent="0.25">
      <c r="A103039" s="1">
        <v>27585126</v>
      </c>
      <c r="B103039" s="1" t="s">
        <v>8</v>
      </c>
    </row>
    <row r="103040" spans="1:2" x14ac:dyDescent="0.25">
      <c r="A103040" s="1">
        <v>27585000</v>
      </c>
      <c r="B103040" s="1" t="s">
        <v>8</v>
      </c>
    </row>
    <row r="103041" spans="1:2" x14ac:dyDescent="0.25">
      <c r="A103041" s="1">
        <v>27584855</v>
      </c>
      <c r="B103041" s="1" t="s">
        <v>8</v>
      </c>
    </row>
    <row r="103042" spans="1:2" x14ac:dyDescent="0.25">
      <c r="A103042" s="1">
        <v>27584778</v>
      </c>
      <c r="B103042" s="1" t="s">
        <v>8</v>
      </c>
    </row>
    <row r="103043" spans="1:2" x14ac:dyDescent="0.25">
      <c r="A103043" s="1">
        <v>27584761</v>
      </c>
      <c r="B103043" s="1" t="s">
        <v>8</v>
      </c>
    </row>
    <row r="103044" spans="1:2" x14ac:dyDescent="0.25">
      <c r="A103044" s="1">
        <v>27584416</v>
      </c>
      <c r="B103044" s="1" t="s">
        <v>8</v>
      </c>
    </row>
    <row r="103045" spans="1:2" x14ac:dyDescent="0.25">
      <c r="A103045" s="1">
        <v>27584266</v>
      </c>
      <c r="B103045" s="1" t="s">
        <v>8</v>
      </c>
    </row>
    <row r="103046" spans="1:2" x14ac:dyDescent="0.25">
      <c r="A103046" s="1">
        <v>27583983</v>
      </c>
      <c r="B103046" s="1" t="s">
        <v>8</v>
      </c>
    </row>
    <row r="103047" spans="1:2" x14ac:dyDescent="0.25">
      <c r="A103047" s="1">
        <v>27583869</v>
      </c>
      <c r="B103047" s="1" t="s">
        <v>8</v>
      </c>
    </row>
    <row r="103048" spans="1:2" x14ac:dyDescent="0.25">
      <c r="A103048" s="1">
        <v>27583758</v>
      </c>
      <c r="B103048" s="1" t="s">
        <v>8</v>
      </c>
    </row>
    <row r="103049" spans="1:2" x14ac:dyDescent="0.25">
      <c r="A103049" s="1">
        <v>27583596</v>
      </c>
      <c r="B103049" s="1" t="s">
        <v>8</v>
      </c>
    </row>
    <row r="103050" spans="1:2" x14ac:dyDescent="0.25">
      <c r="A103050" s="1">
        <v>27583553</v>
      </c>
      <c r="B103050" s="1" t="s">
        <v>8</v>
      </c>
    </row>
    <row r="103051" spans="1:2" x14ac:dyDescent="0.25">
      <c r="A103051" s="1">
        <v>27583519</v>
      </c>
      <c r="B103051" s="1" t="s">
        <v>8</v>
      </c>
    </row>
    <row r="103052" spans="1:2" x14ac:dyDescent="0.25">
      <c r="A103052" s="1">
        <v>27583487</v>
      </c>
      <c r="B103052" s="1" t="s">
        <v>8</v>
      </c>
    </row>
    <row r="103053" spans="1:2" x14ac:dyDescent="0.25">
      <c r="A103053" s="1">
        <v>27583471</v>
      </c>
      <c r="B103053" s="1" t="s">
        <v>8</v>
      </c>
    </row>
    <row r="103054" spans="1:2" x14ac:dyDescent="0.25">
      <c r="A103054" s="1">
        <v>27582990</v>
      </c>
      <c r="B103054" s="1" t="s">
        <v>8</v>
      </c>
    </row>
    <row r="103055" spans="1:2" x14ac:dyDescent="0.25">
      <c r="A103055" s="1">
        <v>27582942</v>
      </c>
      <c r="B103055" s="1" t="s">
        <v>8</v>
      </c>
    </row>
    <row r="103056" spans="1:2" x14ac:dyDescent="0.25">
      <c r="A103056" s="1">
        <v>27582898</v>
      </c>
      <c r="B103056" s="1" t="s">
        <v>8</v>
      </c>
    </row>
    <row r="103057" spans="1:2" x14ac:dyDescent="0.25">
      <c r="A103057" s="1">
        <v>27582584</v>
      </c>
      <c r="B103057" s="1" t="s">
        <v>8</v>
      </c>
    </row>
    <row r="103058" spans="1:2" x14ac:dyDescent="0.25">
      <c r="A103058" s="1">
        <v>27582577</v>
      </c>
      <c r="B103058" s="1" t="s">
        <v>8</v>
      </c>
    </row>
    <row r="103059" spans="1:2" x14ac:dyDescent="0.25">
      <c r="A103059" s="1">
        <v>27581819</v>
      </c>
      <c r="B103059" s="1" t="s">
        <v>8</v>
      </c>
    </row>
    <row r="103060" spans="1:2" x14ac:dyDescent="0.25">
      <c r="A103060" s="1">
        <v>27581804</v>
      </c>
      <c r="B103060" s="1" t="s">
        <v>8</v>
      </c>
    </row>
    <row r="103061" spans="1:2" x14ac:dyDescent="0.25">
      <c r="A103061" s="1">
        <v>27581403</v>
      </c>
      <c r="B103061" s="1" t="s">
        <v>8</v>
      </c>
    </row>
    <row r="103062" spans="1:2" x14ac:dyDescent="0.25">
      <c r="A103062" s="1">
        <v>27581361</v>
      </c>
      <c r="B103062" s="1" t="s">
        <v>8</v>
      </c>
    </row>
    <row r="103063" spans="1:2" x14ac:dyDescent="0.25">
      <c r="A103063" s="1">
        <v>21868402</v>
      </c>
      <c r="B103063" s="1" t="s">
        <v>8</v>
      </c>
    </row>
    <row r="103064" spans="1:2" x14ac:dyDescent="0.25">
      <c r="A103064" s="1">
        <v>29647107</v>
      </c>
      <c r="B103064" s="1" t="s">
        <v>8</v>
      </c>
    </row>
    <row r="103065" spans="1:2" x14ac:dyDescent="0.25">
      <c r="A103065" s="1">
        <v>29731858</v>
      </c>
      <c r="B103065" s="1" t="s">
        <v>8</v>
      </c>
    </row>
    <row r="103066" spans="1:2" x14ac:dyDescent="0.25">
      <c r="A103066" s="1">
        <v>29729048</v>
      </c>
      <c r="B103066" s="1" t="s">
        <v>8</v>
      </c>
    </row>
    <row r="103067" spans="1:2" x14ac:dyDescent="0.25">
      <c r="A103067" s="1">
        <v>29775310</v>
      </c>
      <c r="B103067" s="1" t="s">
        <v>8</v>
      </c>
    </row>
    <row r="103068" spans="1:2" x14ac:dyDescent="0.25">
      <c r="A103068" s="1">
        <v>29761555</v>
      </c>
      <c r="B103068" s="1" t="s">
        <v>8</v>
      </c>
    </row>
    <row r="103069" spans="1:2" x14ac:dyDescent="0.25">
      <c r="A103069" s="1">
        <v>29668729</v>
      </c>
      <c r="B103069" s="1" t="s">
        <v>8</v>
      </c>
    </row>
    <row r="103070" spans="1:2" x14ac:dyDescent="0.25">
      <c r="A103070" s="1">
        <v>29633974</v>
      </c>
      <c r="B103070" s="1" t="s">
        <v>8</v>
      </c>
    </row>
    <row r="103071" spans="1:2" x14ac:dyDescent="0.25">
      <c r="A103071" s="1">
        <v>29772459</v>
      </c>
      <c r="B103071" s="1" t="s">
        <v>8</v>
      </c>
    </row>
    <row r="103072" spans="1:2" x14ac:dyDescent="0.25">
      <c r="A103072" s="1">
        <v>28035910</v>
      </c>
      <c r="B103072" s="1" t="s">
        <v>8</v>
      </c>
    </row>
    <row r="103073" spans="1:2" x14ac:dyDescent="0.25">
      <c r="A103073" s="1">
        <v>29634032</v>
      </c>
      <c r="B103073" s="1" t="s">
        <v>8</v>
      </c>
    </row>
    <row r="103074" spans="1:2" x14ac:dyDescent="0.25">
      <c r="A103074" s="1">
        <v>29634031</v>
      </c>
      <c r="B103074" s="1" t="s">
        <v>8</v>
      </c>
    </row>
    <row r="103075" spans="1:2" x14ac:dyDescent="0.25">
      <c r="A103075" s="1">
        <v>29636702</v>
      </c>
      <c r="B103075" s="1" t="s">
        <v>8</v>
      </c>
    </row>
    <row r="103076" spans="1:2" x14ac:dyDescent="0.25">
      <c r="A103076" s="1">
        <v>29599698</v>
      </c>
      <c r="B103076" s="1" t="s">
        <v>8</v>
      </c>
    </row>
    <row r="103077" spans="1:2" x14ac:dyDescent="0.25">
      <c r="A103077" s="1">
        <v>29609614</v>
      </c>
      <c r="B103077" s="1" t="s">
        <v>8</v>
      </c>
    </row>
    <row r="103078" spans="1:2" x14ac:dyDescent="0.25">
      <c r="A103078" s="1">
        <v>29599856</v>
      </c>
      <c r="B103078" s="1" t="s">
        <v>8</v>
      </c>
    </row>
    <row r="103079" spans="1:2" x14ac:dyDescent="0.25">
      <c r="A103079" s="1">
        <v>29599869</v>
      </c>
      <c r="B103079" s="1" t="s">
        <v>8</v>
      </c>
    </row>
    <row r="103080" spans="1:2" x14ac:dyDescent="0.25">
      <c r="A103080" s="1">
        <v>29599774</v>
      </c>
      <c r="B103080" s="1" t="s">
        <v>8</v>
      </c>
    </row>
    <row r="103081" spans="1:2" x14ac:dyDescent="0.25">
      <c r="A103081" s="1">
        <v>29599839</v>
      </c>
      <c r="B103081" s="1" t="s">
        <v>8</v>
      </c>
    </row>
    <row r="103082" spans="1:2" x14ac:dyDescent="0.25">
      <c r="A103082" s="1">
        <v>29599750</v>
      </c>
      <c r="B103082" s="1" t="s">
        <v>8</v>
      </c>
    </row>
    <row r="103083" spans="1:2" x14ac:dyDescent="0.25">
      <c r="A103083" s="1">
        <v>29623351</v>
      </c>
      <c r="B103083" s="1" t="s">
        <v>8</v>
      </c>
    </row>
    <row r="103084" spans="1:2" x14ac:dyDescent="0.25">
      <c r="A103084" s="1">
        <v>29586584</v>
      </c>
      <c r="B103084" s="1" t="s">
        <v>8</v>
      </c>
    </row>
    <row r="103085" spans="1:2" x14ac:dyDescent="0.25">
      <c r="A103085" s="1">
        <v>29586601</v>
      </c>
      <c r="B103085" s="1" t="s">
        <v>8</v>
      </c>
    </row>
    <row r="103086" spans="1:2" x14ac:dyDescent="0.25">
      <c r="A103086" s="1">
        <v>29772455</v>
      </c>
      <c r="B103086" s="1" t="s">
        <v>8</v>
      </c>
    </row>
    <row r="103087" spans="1:2" x14ac:dyDescent="0.25">
      <c r="A103087" s="1">
        <v>29760190</v>
      </c>
      <c r="B103087" s="1" t="s">
        <v>8</v>
      </c>
    </row>
    <row r="103088" spans="1:2" x14ac:dyDescent="0.25">
      <c r="A103088" s="1">
        <v>29761541</v>
      </c>
      <c r="B103088" s="1" t="s">
        <v>8</v>
      </c>
    </row>
    <row r="103089" spans="1:2" x14ac:dyDescent="0.25">
      <c r="A103089" s="1">
        <v>29754642</v>
      </c>
      <c r="B103089" s="1" t="s">
        <v>8</v>
      </c>
    </row>
    <row r="103090" spans="1:2" x14ac:dyDescent="0.25">
      <c r="A103090" s="1">
        <v>29754619</v>
      </c>
      <c r="B103090" s="1" t="s">
        <v>8</v>
      </c>
    </row>
    <row r="103091" spans="1:2" x14ac:dyDescent="0.25">
      <c r="A103091" s="1">
        <v>29754582</v>
      </c>
      <c r="B103091" s="1" t="s">
        <v>8</v>
      </c>
    </row>
    <row r="103092" spans="1:2" x14ac:dyDescent="0.25">
      <c r="A103092" s="1">
        <v>29743432</v>
      </c>
      <c r="B103092" s="1" t="s">
        <v>8</v>
      </c>
    </row>
    <row r="103093" spans="1:2" x14ac:dyDescent="0.25">
      <c r="A103093" s="1">
        <v>29740567</v>
      </c>
      <c r="B103093" s="1" t="s">
        <v>8</v>
      </c>
    </row>
    <row r="103094" spans="1:2" x14ac:dyDescent="0.25">
      <c r="A103094" s="1">
        <v>29740546</v>
      </c>
      <c r="B103094" s="1" t="s">
        <v>8</v>
      </c>
    </row>
    <row r="103095" spans="1:2" x14ac:dyDescent="0.25">
      <c r="A103095" s="1">
        <v>29740536</v>
      </c>
      <c r="B103095" s="1" t="s">
        <v>8</v>
      </c>
    </row>
    <row r="103096" spans="1:2" x14ac:dyDescent="0.25">
      <c r="A103096" s="1">
        <v>29740535</v>
      </c>
      <c r="B103096" s="1" t="s">
        <v>8</v>
      </c>
    </row>
    <row r="103097" spans="1:2" x14ac:dyDescent="0.25">
      <c r="A103097" s="1">
        <v>29737751</v>
      </c>
      <c r="B103097" s="1" t="s">
        <v>8</v>
      </c>
    </row>
    <row r="103098" spans="1:2" x14ac:dyDescent="0.25">
      <c r="A103098" s="1">
        <v>29737749</v>
      </c>
      <c r="B103098" s="1" t="s">
        <v>8</v>
      </c>
    </row>
    <row r="103099" spans="1:2" x14ac:dyDescent="0.25">
      <c r="A103099" s="1">
        <v>29731824</v>
      </c>
      <c r="B103099" s="1" t="s">
        <v>8</v>
      </c>
    </row>
    <row r="103100" spans="1:2" x14ac:dyDescent="0.25">
      <c r="A103100" s="1">
        <v>29731841</v>
      </c>
      <c r="B103100" s="1" t="s">
        <v>8</v>
      </c>
    </row>
    <row r="103101" spans="1:2" x14ac:dyDescent="0.25">
      <c r="A103101" s="1">
        <v>29726230</v>
      </c>
      <c r="B103101" s="1" t="s">
        <v>8</v>
      </c>
    </row>
    <row r="103102" spans="1:2" x14ac:dyDescent="0.25">
      <c r="A103102" s="1">
        <v>29726229</v>
      </c>
      <c r="B103102" s="1" t="s">
        <v>8</v>
      </c>
    </row>
    <row r="103103" spans="1:2" x14ac:dyDescent="0.25">
      <c r="A103103" s="1">
        <v>29726171</v>
      </c>
      <c r="B103103" s="1" t="s">
        <v>8</v>
      </c>
    </row>
    <row r="103104" spans="1:2" x14ac:dyDescent="0.25">
      <c r="A103104" s="1">
        <v>29717491</v>
      </c>
      <c r="B103104" s="1" t="s">
        <v>8</v>
      </c>
    </row>
    <row r="103105" spans="1:2" x14ac:dyDescent="0.25">
      <c r="A103105" s="1">
        <v>29717490</v>
      </c>
      <c r="B103105" s="1" t="s">
        <v>8</v>
      </c>
    </row>
    <row r="103106" spans="1:2" x14ac:dyDescent="0.25">
      <c r="A103106" s="1">
        <v>29723415</v>
      </c>
      <c r="B103106" s="1" t="s">
        <v>8</v>
      </c>
    </row>
    <row r="103107" spans="1:2" x14ac:dyDescent="0.25">
      <c r="A103107" s="1">
        <v>29717467</v>
      </c>
      <c r="B103107" s="1" t="s">
        <v>8</v>
      </c>
    </row>
    <row r="103108" spans="1:2" x14ac:dyDescent="0.25">
      <c r="A103108" s="1">
        <v>29714620</v>
      </c>
      <c r="B103108" s="1" t="s">
        <v>8</v>
      </c>
    </row>
    <row r="103109" spans="1:2" x14ac:dyDescent="0.25">
      <c r="A103109" s="1">
        <v>29714615</v>
      </c>
      <c r="B103109" s="1" t="s">
        <v>8</v>
      </c>
    </row>
    <row r="103110" spans="1:2" x14ac:dyDescent="0.25">
      <c r="A103110" s="1">
        <v>29714434</v>
      </c>
      <c r="B103110" s="1" t="s">
        <v>8</v>
      </c>
    </row>
    <row r="103111" spans="1:2" x14ac:dyDescent="0.25">
      <c r="A103111" s="1">
        <v>29714288</v>
      </c>
      <c r="B103111" s="1" t="s">
        <v>8</v>
      </c>
    </row>
    <row r="103112" spans="1:2" x14ac:dyDescent="0.25">
      <c r="A103112" s="1">
        <v>29713756</v>
      </c>
      <c r="B103112" s="1" t="s">
        <v>8</v>
      </c>
    </row>
    <row r="103113" spans="1:2" x14ac:dyDescent="0.25">
      <c r="A103113" s="1">
        <v>29714129</v>
      </c>
      <c r="B103113" s="1" t="s">
        <v>8</v>
      </c>
    </row>
    <row r="103114" spans="1:2" x14ac:dyDescent="0.25">
      <c r="A103114" s="1">
        <v>29714045</v>
      </c>
      <c r="B103114" s="1" t="s">
        <v>8</v>
      </c>
    </row>
    <row r="103115" spans="1:2" x14ac:dyDescent="0.25">
      <c r="A103115" s="1">
        <v>29714015</v>
      </c>
      <c r="B103115" s="1" t="s">
        <v>8</v>
      </c>
    </row>
    <row r="103116" spans="1:2" x14ac:dyDescent="0.25">
      <c r="A103116" s="1">
        <v>29714486</v>
      </c>
      <c r="B103116" s="1" t="s">
        <v>8</v>
      </c>
    </row>
    <row r="103117" spans="1:2" x14ac:dyDescent="0.25">
      <c r="A103117" s="1">
        <v>29713811</v>
      </c>
      <c r="B103117" s="1" t="s">
        <v>8</v>
      </c>
    </row>
    <row r="103118" spans="1:2" x14ac:dyDescent="0.25">
      <c r="A103118" s="1">
        <v>29713961</v>
      </c>
      <c r="B103118" s="1" t="s">
        <v>8</v>
      </c>
    </row>
    <row r="103119" spans="1:2" x14ac:dyDescent="0.25">
      <c r="A103119" s="1">
        <v>29713915</v>
      </c>
      <c r="B103119" s="1" t="s">
        <v>8</v>
      </c>
    </row>
    <row r="103120" spans="1:2" x14ac:dyDescent="0.25">
      <c r="A103120" s="1">
        <v>29714424</v>
      </c>
      <c r="B103120" s="1" t="s">
        <v>8</v>
      </c>
    </row>
    <row r="103121" spans="1:2" x14ac:dyDescent="0.25">
      <c r="A103121" s="1">
        <v>29713766</v>
      </c>
      <c r="B103121" s="1" t="s">
        <v>8</v>
      </c>
    </row>
    <row r="103122" spans="1:2" x14ac:dyDescent="0.25">
      <c r="A103122" s="1">
        <v>29714205</v>
      </c>
      <c r="B103122" s="1" t="s">
        <v>8</v>
      </c>
    </row>
    <row r="103123" spans="1:2" x14ac:dyDescent="0.25">
      <c r="A103123" s="1">
        <v>29713796</v>
      </c>
      <c r="B103123" s="1" t="s">
        <v>8</v>
      </c>
    </row>
    <row r="103124" spans="1:2" x14ac:dyDescent="0.25">
      <c r="A103124" s="1">
        <v>29714380</v>
      </c>
      <c r="B103124" s="1" t="s">
        <v>8</v>
      </c>
    </row>
    <row r="103125" spans="1:2" x14ac:dyDescent="0.25">
      <c r="A103125" s="1">
        <v>29714296</v>
      </c>
      <c r="B103125" s="1" t="s">
        <v>8</v>
      </c>
    </row>
    <row r="103126" spans="1:2" x14ac:dyDescent="0.25">
      <c r="A103126" s="1">
        <v>29714360</v>
      </c>
      <c r="B103126" s="1" t="s">
        <v>8</v>
      </c>
    </row>
    <row r="103127" spans="1:2" x14ac:dyDescent="0.25">
      <c r="A103127" s="1">
        <v>29714182</v>
      </c>
      <c r="B103127" s="1" t="s">
        <v>8</v>
      </c>
    </row>
    <row r="103128" spans="1:2" x14ac:dyDescent="0.25">
      <c r="A103128" s="1">
        <v>29713958</v>
      </c>
      <c r="B103128" s="1" t="s">
        <v>8</v>
      </c>
    </row>
    <row r="103129" spans="1:2" x14ac:dyDescent="0.25">
      <c r="A103129" s="1">
        <v>29713966</v>
      </c>
      <c r="B103129" s="1" t="s">
        <v>8</v>
      </c>
    </row>
    <row r="103130" spans="1:2" x14ac:dyDescent="0.25">
      <c r="A103130" s="1">
        <v>29713740</v>
      </c>
      <c r="B103130" s="1" t="s">
        <v>8</v>
      </c>
    </row>
    <row r="103131" spans="1:2" x14ac:dyDescent="0.25">
      <c r="A103131" s="1">
        <v>29713734</v>
      </c>
      <c r="B103131" s="1" t="s">
        <v>8</v>
      </c>
    </row>
    <row r="103132" spans="1:2" x14ac:dyDescent="0.25">
      <c r="A103132" s="1">
        <v>29713918</v>
      </c>
      <c r="B103132" s="1" t="s">
        <v>8</v>
      </c>
    </row>
    <row r="103133" spans="1:2" x14ac:dyDescent="0.25">
      <c r="A103133" s="1">
        <v>29713795</v>
      </c>
      <c r="B103133" s="1" t="s">
        <v>8</v>
      </c>
    </row>
    <row r="103134" spans="1:2" x14ac:dyDescent="0.25">
      <c r="A103134" s="1">
        <v>29713794</v>
      </c>
      <c r="B103134" s="1" t="s">
        <v>8</v>
      </c>
    </row>
    <row r="103135" spans="1:2" x14ac:dyDescent="0.25">
      <c r="A103135" s="1">
        <v>29714637</v>
      </c>
      <c r="B103135" s="1" t="s">
        <v>8</v>
      </c>
    </row>
    <row r="103136" spans="1:2" x14ac:dyDescent="0.25">
      <c r="A103136" s="1">
        <v>29714653</v>
      </c>
      <c r="B103136" s="1" t="s">
        <v>8</v>
      </c>
    </row>
    <row r="103137" spans="1:2" x14ac:dyDescent="0.25">
      <c r="A103137" s="1">
        <v>29708177</v>
      </c>
      <c r="B103137" s="1" t="s">
        <v>8</v>
      </c>
    </row>
    <row r="103138" spans="1:2" x14ac:dyDescent="0.25">
      <c r="A103138" s="1">
        <v>29701354</v>
      </c>
      <c r="B103138" s="1" t="s">
        <v>8</v>
      </c>
    </row>
    <row r="103139" spans="1:2" x14ac:dyDescent="0.25">
      <c r="A103139" s="1">
        <v>29698665</v>
      </c>
      <c r="B103139" s="1" t="s">
        <v>8</v>
      </c>
    </row>
    <row r="103140" spans="1:2" x14ac:dyDescent="0.25">
      <c r="A103140" s="1">
        <v>29682387</v>
      </c>
      <c r="B103140" s="1" t="s">
        <v>8</v>
      </c>
    </row>
    <row r="103141" spans="1:2" x14ac:dyDescent="0.25">
      <c r="A103141" s="1">
        <v>29690581</v>
      </c>
      <c r="B103141" s="1" t="s">
        <v>8</v>
      </c>
    </row>
    <row r="103142" spans="1:2" x14ac:dyDescent="0.25">
      <c r="A103142" s="1">
        <v>29687828</v>
      </c>
      <c r="B103142" s="1" t="s">
        <v>8</v>
      </c>
    </row>
    <row r="103143" spans="1:2" x14ac:dyDescent="0.25">
      <c r="A103143" s="1">
        <v>29685084</v>
      </c>
      <c r="B103143" s="1" t="s">
        <v>8</v>
      </c>
    </row>
    <row r="103144" spans="1:2" x14ac:dyDescent="0.25">
      <c r="A103144" s="1">
        <v>29685153</v>
      </c>
      <c r="B103144" s="1" t="s">
        <v>8</v>
      </c>
    </row>
    <row r="103145" spans="1:2" x14ac:dyDescent="0.25">
      <c r="A103145" s="1">
        <v>29685160</v>
      </c>
      <c r="B103145" s="1" t="s">
        <v>8</v>
      </c>
    </row>
    <row r="103146" spans="1:2" x14ac:dyDescent="0.25">
      <c r="A103146" s="1">
        <v>29685101</v>
      </c>
      <c r="B103146" s="1" t="s">
        <v>8</v>
      </c>
    </row>
    <row r="103147" spans="1:2" x14ac:dyDescent="0.25">
      <c r="A103147" s="1">
        <v>29682377</v>
      </c>
      <c r="B103147" s="1" t="s">
        <v>8</v>
      </c>
    </row>
    <row r="103148" spans="1:2" x14ac:dyDescent="0.25">
      <c r="A103148" s="1">
        <v>29674190</v>
      </c>
      <c r="B103148" s="1" t="s">
        <v>8</v>
      </c>
    </row>
    <row r="103149" spans="1:2" x14ac:dyDescent="0.25">
      <c r="A103149" s="1">
        <v>29674171</v>
      </c>
      <c r="B103149" s="1" t="s">
        <v>8</v>
      </c>
    </row>
    <row r="103150" spans="1:2" x14ac:dyDescent="0.25">
      <c r="A103150" s="1">
        <v>29671498</v>
      </c>
      <c r="B103150" s="1" t="s">
        <v>8</v>
      </c>
    </row>
    <row r="103151" spans="1:2" x14ac:dyDescent="0.25">
      <c r="A103151" s="1">
        <v>29671481</v>
      </c>
      <c r="B103151" s="1" t="s">
        <v>8</v>
      </c>
    </row>
    <row r="103152" spans="1:2" x14ac:dyDescent="0.25">
      <c r="A103152" s="1">
        <v>29671458</v>
      </c>
      <c r="B103152" s="1" t="s">
        <v>8</v>
      </c>
    </row>
    <row r="103153" spans="1:2" x14ac:dyDescent="0.25">
      <c r="A103153" s="1">
        <v>29668733</v>
      </c>
      <c r="B103153" s="1" t="s">
        <v>8</v>
      </c>
    </row>
    <row r="103154" spans="1:2" x14ac:dyDescent="0.25">
      <c r="A103154" s="1">
        <v>29668742</v>
      </c>
      <c r="B103154" s="1" t="s">
        <v>8</v>
      </c>
    </row>
    <row r="103155" spans="1:2" x14ac:dyDescent="0.25">
      <c r="A103155" s="1">
        <v>29668714</v>
      </c>
      <c r="B103155" s="1" t="s">
        <v>8</v>
      </c>
    </row>
    <row r="103156" spans="1:2" x14ac:dyDescent="0.25">
      <c r="A103156" s="1">
        <v>29668716</v>
      </c>
      <c r="B103156" s="1" t="s">
        <v>8</v>
      </c>
    </row>
    <row r="103157" spans="1:2" x14ac:dyDescent="0.25">
      <c r="A103157" s="1">
        <v>29660924</v>
      </c>
      <c r="B103157" s="1" t="s">
        <v>8</v>
      </c>
    </row>
    <row r="103158" spans="1:2" x14ac:dyDescent="0.25">
      <c r="A103158" s="1">
        <v>29660915</v>
      </c>
      <c r="B103158" s="1" t="s">
        <v>8</v>
      </c>
    </row>
    <row r="103159" spans="1:2" x14ac:dyDescent="0.25">
      <c r="A103159" s="1">
        <v>29658111</v>
      </c>
      <c r="B103159" s="1" t="s">
        <v>8</v>
      </c>
    </row>
    <row r="103160" spans="1:2" x14ac:dyDescent="0.25">
      <c r="A103160" s="1">
        <v>29655386</v>
      </c>
      <c r="B103160" s="1" t="s">
        <v>8</v>
      </c>
    </row>
    <row r="103161" spans="1:2" x14ac:dyDescent="0.25">
      <c r="A103161" s="1">
        <v>29655394</v>
      </c>
      <c r="B103161" s="1" t="s">
        <v>8</v>
      </c>
    </row>
    <row r="103162" spans="1:2" x14ac:dyDescent="0.25">
      <c r="A103162" s="1">
        <v>29655382</v>
      </c>
      <c r="B103162" s="1" t="s">
        <v>8</v>
      </c>
    </row>
    <row r="103163" spans="1:2" x14ac:dyDescent="0.25">
      <c r="A103163" s="1">
        <v>29647127</v>
      </c>
      <c r="B103163" s="1" t="s">
        <v>8</v>
      </c>
    </row>
    <row r="103164" spans="1:2" x14ac:dyDescent="0.25">
      <c r="A103164" s="1">
        <v>29644358</v>
      </c>
      <c r="B103164" s="1" t="s">
        <v>8</v>
      </c>
    </row>
    <row r="103165" spans="1:2" x14ac:dyDescent="0.25">
      <c r="A103165" s="1">
        <v>29644275</v>
      </c>
      <c r="B103165" s="1" t="s">
        <v>8</v>
      </c>
    </row>
    <row r="103166" spans="1:2" x14ac:dyDescent="0.25">
      <c r="A103166" s="1">
        <v>29644274</v>
      </c>
      <c r="B103166" s="1" t="s">
        <v>8</v>
      </c>
    </row>
    <row r="103167" spans="1:2" x14ac:dyDescent="0.25">
      <c r="A103167" s="1">
        <v>29644323</v>
      </c>
      <c r="B103167" s="1" t="s">
        <v>8</v>
      </c>
    </row>
    <row r="103168" spans="1:2" x14ac:dyDescent="0.25">
      <c r="A103168" s="1">
        <v>29644288</v>
      </c>
      <c r="B103168" s="1" t="s">
        <v>8</v>
      </c>
    </row>
    <row r="103169" spans="1:2" x14ac:dyDescent="0.25">
      <c r="A103169" s="1">
        <v>29641548</v>
      </c>
      <c r="B103169" s="1" t="s">
        <v>8</v>
      </c>
    </row>
    <row r="103170" spans="1:2" x14ac:dyDescent="0.25">
      <c r="A103170" s="1">
        <v>29634000</v>
      </c>
      <c r="B103170" s="1" t="s">
        <v>8</v>
      </c>
    </row>
    <row r="103171" spans="1:2" x14ac:dyDescent="0.25">
      <c r="A103171" s="1">
        <v>29633989</v>
      </c>
      <c r="B103171" s="1" t="s">
        <v>8</v>
      </c>
    </row>
    <row r="103172" spans="1:2" x14ac:dyDescent="0.25">
      <c r="A103172" s="1">
        <v>29631200</v>
      </c>
      <c r="B103172" s="1" t="s">
        <v>8</v>
      </c>
    </row>
    <row r="103173" spans="1:2" x14ac:dyDescent="0.25">
      <c r="A103173" s="1">
        <v>29631254</v>
      </c>
      <c r="B103173" s="1" t="s">
        <v>8</v>
      </c>
    </row>
    <row r="103174" spans="1:2" x14ac:dyDescent="0.25">
      <c r="A103174" s="1">
        <v>29631198</v>
      </c>
      <c r="B103174" s="1" t="s">
        <v>8</v>
      </c>
    </row>
    <row r="103175" spans="1:2" x14ac:dyDescent="0.25">
      <c r="A103175" s="1">
        <v>29628536</v>
      </c>
      <c r="B103175" s="1" t="s">
        <v>8</v>
      </c>
    </row>
    <row r="103176" spans="1:2" x14ac:dyDescent="0.25">
      <c r="A103176" s="1">
        <v>29631234</v>
      </c>
      <c r="B103176" s="1" t="s">
        <v>8</v>
      </c>
    </row>
    <row r="103177" spans="1:2" x14ac:dyDescent="0.25">
      <c r="A103177" s="1">
        <v>29628502</v>
      </c>
      <c r="B103177" s="1" t="s">
        <v>8</v>
      </c>
    </row>
    <row r="103178" spans="1:2" x14ac:dyDescent="0.25">
      <c r="A103178" s="1">
        <v>29628508</v>
      </c>
      <c r="B103178" s="1" t="s">
        <v>8</v>
      </c>
    </row>
    <row r="103179" spans="1:2" x14ac:dyDescent="0.25">
      <c r="A103179" s="1">
        <v>29628519</v>
      </c>
      <c r="B103179" s="1" t="s">
        <v>8</v>
      </c>
    </row>
    <row r="103180" spans="1:2" x14ac:dyDescent="0.25">
      <c r="A103180" s="1">
        <v>29623364</v>
      </c>
      <c r="B103180" s="1" t="s">
        <v>8</v>
      </c>
    </row>
    <row r="103181" spans="1:2" x14ac:dyDescent="0.25">
      <c r="A103181" s="1">
        <v>29620541</v>
      </c>
      <c r="B103181" s="1" t="s">
        <v>8</v>
      </c>
    </row>
    <row r="103182" spans="1:2" x14ac:dyDescent="0.25">
      <c r="A103182" s="1">
        <v>29620611</v>
      </c>
      <c r="B103182" s="1" t="s">
        <v>8</v>
      </c>
    </row>
    <row r="103183" spans="1:2" x14ac:dyDescent="0.25">
      <c r="A103183" s="1">
        <v>29617812</v>
      </c>
      <c r="B103183" s="1" t="s">
        <v>8</v>
      </c>
    </row>
    <row r="103184" spans="1:2" x14ac:dyDescent="0.25">
      <c r="A103184" s="1">
        <v>29617809</v>
      </c>
      <c r="B103184" s="1" t="s">
        <v>8</v>
      </c>
    </row>
    <row r="103185" spans="1:2" x14ac:dyDescent="0.25">
      <c r="A103185" s="1">
        <v>29615566</v>
      </c>
      <c r="B103185" s="1" t="s">
        <v>8</v>
      </c>
    </row>
    <row r="103186" spans="1:2" x14ac:dyDescent="0.25">
      <c r="A103186" s="1">
        <v>29615091</v>
      </c>
      <c r="B103186" s="1" t="s">
        <v>8</v>
      </c>
    </row>
    <row r="103187" spans="1:2" x14ac:dyDescent="0.25">
      <c r="A103187" s="1">
        <v>29604151</v>
      </c>
      <c r="B103187" s="1" t="s">
        <v>8</v>
      </c>
    </row>
    <row r="103188" spans="1:2" x14ac:dyDescent="0.25">
      <c r="A103188" s="1">
        <v>29604048</v>
      </c>
      <c r="B103188" s="1" t="s">
        <v>8</v>
      </c>
    </row>
    <row r="103189" spans="1:2" x14ac:dyDescent="0.25">
      <c r="A103189" s="1">
        <v>29604047</v>
      </c>
      <c r="B103189" s="1" t="s">
        <v>8</v>
      </c>
    </row>
    <row r="103190" spans="1:2" x14ac:dyDescent="0.25">
      <c r="A103190" s="1">
        <v>29604082</v>
      </c>
      <c r="B103190" s="1" t="s">
        <v>8</v>
      </c>
    </row>
    <row r="103191" spans="1:2" x14ac:dyDescent="0.25">
      <c r="A103191" s="1">
        <v>29604178</v>
      </c>
      <c r="B103191" s="1" t="s">
        <v>8</v>
      </c>
    </row>
    <row r="103192" spans="1:2" x14ac:dyDescent="0.25">
      <c r="A103192" s="1">
        <v>29599800</v>
      </c>
      <c r="B103192" s="1" t="s">
        <v>8</v>
      </c>
    </row>
    <row r="103193" spans="1:2" x14ac:dyDescent="0.25">
      <c r="A103193" s="1">
        <v>29599628</v>
      </c>
      <c r="B103193" s="1" t="s">
        <v>8</v>
      </c>
    </row>
    <row r="103194" spans="1:2" x14ac:dyDescent="0.25">
      <c r="A103194" s="1">
        <v>29596847</v>
      </c>
      <c r="B103194" s="1" t="s">
        <v>8</v>
      </c>
    </row>
    <row r="103195" spans="1:2" x14ac:dyDescent="0.25">
      <c r="A103195" s="1">
        <v>29591456</v>
      </c>
      <c r="B103195" s="1" t="s">
        <v>8</v>
      </c>
    </row>
    <row r="103196" spans="1:2" x14ac:dyDescent="0.25">
      <c r="A103196" s="1">
        <v>29591385</v>
      </c>
      <c r="B103196" s="1" t="s">
        <v>8</v>
      </c>
    </row>
    <row r="103197" spans="1:2" x14ac:dyDescent="0.25">
      <c r="A103197" s="1">
        <v>29591449</v>
      </c>
      <c r="B103197" s="1" t="s">
        <v>8</v>
      </c>
    </row>
    <row r="103198" spans="1:2" x14ac:dyDescent="0.25">
      <c r="A103198" s="1">
        <v>29583914</v>
      </c>
      <c r="B103198" s="1" t="s">
        <v>8</v>
      </c>
    </row>
    <row r="103199" spans="1:2" x14ac:dyDescent="0.25">
      <c r="A103199" s="1">
        <v>29586669</v>
      </c>
      <c r="B103199" s="1" t="s">
        <v>8</v>
      </c>
    </row>
    <row r="103200" spans="1:2" x14ac:dyDescent="0.25">
      <c r="A103200" s="1">
        <v>29583896</v>
      </c>
      <c r="B103200" s="1" t="s">
        <v>8</v>
      </c>
    </row>
    <row r="103201" spans="1:2" x14ac:dyDescent="0.25">
      <c r="A103201" s="1">
        <v>29562243</v>
      </c>
      <c r="B103201" s="1" t="s">
        <v>8</v>
      </c>
    </row>
    <row r="103202" spans="1:2" x14ac:dyDescent="0.25">
      <c r="A103202" s="1">
        <v>29416663</v>
      </c>
      <c r="B103202" s="1" t="s">
        <v>8</v>
      </c>
    </row>
    <row r="103203" spans="1:2" x14ac:dyDescent="0.25">
      <c r="A103203" s="1">
        <v>29395396</v>
      </c>
      <c r="B103203" s="1" t="s">
        <v>8</v>
      </c>
    </row>
    <row r="103204" spans="1:2" x14ac:dyDescent="0.25">
      <c r="A103204" s="1">
        <v>29658190</v>
      </c>
      <c r="B103204" s="1" t="s">
        <v>8</v>
      </c>
    </row>
    <row r="103205" spans="1:2" x14ac:dyDescent="0.25">
      <c r="A103205" s="1">
        <v>29424880</v>
      </c>
      <c r="B103205" s="1" t="s">
        <v>8</v>
      </c>
    </row>
    <row r="103206" spans="1:2" x14ac:dyDescent="0.25">
      <c r="A103206" s="1">
        <v>29690589</v>
      </c>
      <c r="B103206" s="1" t="s">
        <v>8</v>
      </c>
    </row>
    <row r="103207" spans="1:2" x14ac:dyDescent="0.25">
      <c r="A103207" s="1">
        <v>29746294</v>
      </c>
      <c r="B103207" s="1" t="s">
        <v>8</v>
      </c>
    </row>
    <row r="103208" spans="1:2" x14ac:dyDescent="0.25">
      <c r="A103208" s="1">
        <v>29746286</v>
      </c>
      <c r="B103208" s="1" t="s">
        <v>8</v>
      </c>
    </row>
    <row r="103209" spans="1:2" x14ac:dyDescent="0.25">
      <c r="A103209" s="1">
        <v>29110184</v>
      </c>
      <c r="B103209" s="1" t="s">
        <v>8</v>
      </c>
    </row>
    <row r="103210" spans="1:2" x14ac:dyDescent="0.25">
      <c r="A103210" s="1">
        <v>28604512</v>
      </c>
      <c r="B103210" s="1" t="s">
        <v>8</v>
      </c>
    </row>
    <row r="103211" spans="1:2" x14ac:dyDescent="0.25">
      <c r="A103211" s="1">
        <v>28097264</v>
      </c>
      <c r="B103211" s="1" t="s">
        <v>8</v>
      </c>
    </row>
    <row r="103212" spans="1:2" x14ac:dyDescent="0.25">
      <c r="A103212" s="1">
        <v>28093415</v>
      </c>
      <c r="B103212" s="1" t="s">
        <v>8</v>
      </c>
    </row>
    <row r="103213" spans="1:2" x14ac:dyDescent="0.25">
      <c r="A103213" s="1">
        <v>27973421</v>
      </c>
      <c r="B103213" s="1" t="s">
        <v>8</v>
      </c>
    </row>
    <row r="103214" spans="1:2" x14ac:dyDescent="0.25">
      <c r="A103214" s="1">
        <v>27973027</v>
      </c>
      <c r="B103214" s="1" t="s">
        <v>8</v>
      </c>
    </row>
    <row r="103215" spans="1:2" x14ac:dyDescent="0.25">
      <c r="A103215" s="1">
        <v>28036639</v>
      </c>
      <c r="B103215" s="1" t="s">
        <v>8</v>
      </c>
    </row>
    <row r="103216" spans="1:2" x14ac:dyDescent="0.25">
      <c r="A103216" s="1">
        <v>28026148</v>
      </c>
      <c r="B103216" s="1" t="s">
        <v>8</v>
      </c>
    </row>
    <row r="103217" spans="1:2" x14ac:dyDescent="0.25">
      <c r="A103217" s="1">
        <v>28036663</v>
      </c>
      <c r="B103217" s="1" t="s">
        <v>8</v>
      </c>
    </row>
    <row r="103218" spans="1:2" x14ac:dyDescent="0.25">
      <c r="A103218" s="1">
        <v>28041393</v>
      </c>
      <c r="B103218" s="1" t="s">
        <v>8</v>
      </c>
    </row>
    <row r="103219" spans="1:2" x14ac:dyDescent="0.25">
      <c r="A103219" s="1">
        <v>28041147</v>
      </c>
      <c r="B103219" s="1" t="s">
        <v>8</v>
      </c>
    </row>
    <row r="103220" spans="1:2" x14ac:dyDescent="0.25">
      <c r="A103220" s="1">
        <v>28040851</v>
      </c>
      <c r="B103220" s="1" t="s">
        <v>8</v>
      </c>
    </row>
    <row r="103221" spans="1:2" x14ac:dyDescent="0.25">
      <c r="A103221" s="1">
        <v>28041570</v>
      </c>
      <c r="B103221" s="1" t="s">
        <v>8</v>
      </c>
    </row>
    <row r="103222" spans="1:2" x14ac:dyDescent="0.25">
      <c r="A103222" s="1">
        <v>28039294</v>
      </c>
      <c r="B103222" s="1" t="s">
        <v>8</v>
      </c>
    </row>
    <row r="103223" spans="1:2" x14ac:dyDescent="0.25">
      <c r="A103223" s="1">
        <v>28038787</v>
      </c>
      <c r="B103223" s="1" t="s">
        <v>8</v>
      </c>
    </row>
    <row r="103224" spans="1:2" x14ac:dyDescent="0.25">
      <c r="A103224" s="1">
        <v>28038717</v>
      </c>
      <c r="B103224" s="1" t="s">
        <v>8</v>
      </c>
    </row>
    <row r="103225" spans="1:2" x14ac:dyDescent="0.25">
      <c r="A103225" s="1">
        <v>28038217</v>
      </c>
      <c r="B103225" s="1" t="s">
        <v>8</v>
      </c>
    </row>
    <row r="103226" spans="1:2" x14ac:dyDescent="0.25">
      <c r="A103226" s="1">
        <v>28038202</v>
      </c>
      <c r="B103226" s="1" t="s">
        <v>8</v>
      </c>
    </row>
    <row r="103227" spans="1:2" x14ac:dyDescent="0.25">
      <c r="A103227" s="1">
        <v>28035235</v>
      </c>
      <c r="B103227" s="1" t="s">
        <v>8</v>
      </c>
    </row>
    <row r="103228" spans="1:2" x14ac:dyDescent="0.25">
      <c r="A103228" s="1">
        <v>28030375</v>
      </c>
      <c r="B103228" s="1" t="s">
        <v>8</v>
      </c>
    </row>
    <row r="103229" spans="1:2" x14ac:dyDescent="0.25">
      <c r="A103229" s="1">
        <v>28037916</v>
      </c>
      <c r="B103229" s="1" t="s">
        <v>8</v>
      </c>
    </row>
    <row r="103230" spans="1:2" x14ac:dyDescent="0.25">
      <c r="A103230" s="1">
        <v>28022723</v>
      </c>
      <c r="B103230" s="1" t="s">
        <v>8</v>
      </c>
    </row>
    <row r="103231" spans="1:2" x14ac:dyDescent="0.25">
      <c r="A103231" s="1">
        <v>28034935</v>
      </c>
      <c r="B103231" s="1" t="s">
        <v>8</v>
      </c>
    </row>
    <row r="103232" spans="1:2" x14ac:dyDescent="0.25">
      <c r="A103232" s="1">
        <v>28022297</v>
      </c>
      <c r="B103232" s="1" t="s">
        <v>8</v>
      </c>
    </row>
    <row r="103233" spans="1:2" x14ac:dyDescent="0.25">
      <c r="A103233" s="1">
        <v>28031588</v>
      </c>
      <c r="B103233" s="1" t="s">
        <v>8</v>
      </c>
    </row>
    <row r="103234" spans="1:2" x14ac:dyDescent="0.25">
      <c r="A103234" s="1">
        <v>28034440</v>
      </c>
      <c r="B103234" s="1" t="s">
        <v>8</v>
      </c>
    </row>
    <row r="103235" spans="1:2" x14ac:dyDescent="0.25">
      <c r="A103235" s="1">
        <v>28028069</v>
      </c>
      <c r="B103235" s="1" t="s">
        <v>8</v>
      </c>
    </row>
    <row r="103236" spans="1:2" x14ac:dyDescent="0.25">
      <c r="A103236" s="1">
        <v>28025609</v>
      </c>
      <c r="B103236" s="1" t="s">
        <v>8</v>
      </c>
    </row>
    <row r="103237" spans="1:2" x14ac:dyDescent="0.25">
      <c r="A103237" s="1">
        <v>28034762</v>
      </c>
      <c r="B103237" s="1" t="s">
        <v>8</v>
      </c>
    </row>
    <row r="103238" spans="1:2" x14ac:dyDescent="0.25">
      <c r="A103238" s="1">
        <v>27599161</v>
      </c>
      <c r="B103238" s="1" t="s">
        <v>8</v>
      </c>
    </row>
    <row r="103239" spans="1:2" x14ac:dyDescent="0.25">
      <c r="A103239" s="1">
        <v>29620577</v>
      </c>
      <c r="B103239" s="1" t="s">
        <v>8</v>
      </c>
    </row>
    <row r="103240" spans="1:2" x14ac:dyDescent="0.25">
      <c r="A103240" s="1">
        <v>29728983</v>
      </c>
      <c r="B103240" s="1" t="s">
        <v>8</v>
      </c>
    </row>
    <row r="103241" spans="1:2" x14ac:dyDescent="0.25">
      <c r="A103241" s="1">
        <v>29769652</v>
      </c>
      <c r="B103241" s="1" t="s">
        <v>8</v>
      </c>
    </row>
    <row r="103242" spans="1:2" x14ac:dyDescent="0.25">
      <c r="A103242" s="1">
        <v>29617816</v>
      </c>
      <c r="B103242" s="1" t="s">
        <v>8</v>
      </c>
    </row>
    <row r="103243" spans="1:2" x14ac:dyDescent="0.25">
      <c r="A103243" s="1">
        <v>29714640</v>
      </c>
      <c r="B103243" s="1" t="s">
        <v>8</v>
      </c>
    </row>
    <row r="103244" spans="1:2" x14ac:dyDescent="0.25">
      <c r="A103244" s="1">
        <v>29760201</v>
      </c>
      <c r="B103244" s="1" t="s">
        <v>8</v>
      </c>
    </row>
    <row r="103245" spans="1:2" x14ac:dyDescent="0.25">
      <c r="A103245" s="1">
        <v>29714634</v>
      </c>
      <c r="B103245" s="1" t="s">
        <v>8</v>
      </c>
    </row>
    <row r="103246" spans="1:2" x14ac:dyDescent="0.25">
      <c r="A103246" s="1">
        <v>21759108</v>
      </c>
      <c r="B103246" s="1" t="s">
        <v>8</v>
      </c>
    </row>
    <row r="103247" spans="1:2" x14ac:dyDescent="0.25">
      <c r="A103247" s="1">
        <v>29698635</v>
      </c>
      <c r="B103247" s="1" t="s">
        <v>8</v>
      </c>
    </row>
    <row r="103248" spans="1:2" x14ac:dyDescent="0.25">
      <c r="A103248" s="1">
        <v>29685127</v>
      </c>
      <c r="B103248" s="1" t="s">
        <v>8</v>
      </c>
    </row>
    <row r="103249" spans="1:2" x14ac:dyDescent="0.25">
      <c r="A103249" s="1">
        <v>29690606</v>
      </c>
      <c r="B103249" s="1" t="s">
        <v>8</v>
      </c>
    </row>
    <row r="103250" spans="1:2" x14ac:dyDescent="0.25">
      <c r="A103250" s="1">
        <v>29668745</v>
      </c>
      <c r="B103250" s="1" t="s">
        <v>8</v>
      </c>
    </row>
    <row r="103251" spans="1:2" x14ac:dyDescent="0.25">
      <c r="A103251" s="1">
        <v>29258194</v>
      </c>
      <c r="B103251" s="1" t="s">
        <v>8</v>
      </c>
    </row>
    <row r="103252" spans="1:2" x14ac:dyDescent="0.25">
      <c r="A103252" s="1">
        <v>21273755</v>
      </c>
      <c r="B103252" s="1" t="s">
        <v>8</v>
      </c>
    </row>
    <row r="103253" spans="1:2" x14ac:dyDescent="0.25">
      <c r="A103253" s="1">
        <v>29591376</v>
      </c>
      <c r="B103253" s="1" t="s">
        <v>8</v>
      </c>
    </row>
    <row r="103254" spans="1:2" x14ac:dyDescent="0.25">
      <c r="A103254" s="1">
        <v>29457598</v>
      </c>
      <c r="B103254" s="1" t="s">
        <v>8</v>
      </c>
    </row>
    <row r="103255" spans="1:2" x14ac:dyDescent="0.25">
      <c r="A103255" s="1">
        <v>29570605</v>
      </c>
      <c r="B103255" s="1" t="s">
        <v>8</v>
      </c>
    </row>
    <row r="103256" spans="1:2" x14ac:dyDescent="0.25">
      <c r="A103256" s="1">
        <v>29519041</v>
      </c>
      <c r="B103256" s="1" t="s">
        <v>8</v>
      </c>
    </row>
    <row r="103257" spans="1:2" x14ac:dyDescent="0.25">
      <c r="A103257" s="1">
        <v>29471057</v>
      </c>
      <c r="B103257" s="1" t="s">
        <v>8</v>
      </c>
    </row>
    <row r="103258" spans="1:2" x14ac:dyDescent="0.25">
      <c r="A103258" s="1">
        <v>21699972</v>
      </c>
      <c r="B103258" s="1" t="s">
        <v>8</v>
      </c>
    </row>
    <row r="103259" spans="1:2" x14ac:dyDescent="0.25">
      <c r="A103259" s="1">
        <v>29400857</v>
      </c>
      <c r="B103259" s="1" t="s">
        <v>8</v>
      </c>
    </row>
    <row r="103260" spans="1:2" x14ac:dyDescent="0.25">
      <c r="A103260" s="1">
        <v>29322913</v>
      </c>
      <c r="B103260" s="1" t="s">
        <v>8</v>
      </c>
    </row>
    <row r="103261" spans="1:2" x14ac:dyDescent="0.25">
      <c r="A103261" s="1">
        <v>29309656</v>
      </c>
      <c r="B103261" s="1" t="s">
        <v>8</v>
      </c>
    </row>
    <row r="103262" spans="1:2" x14ac:dyDescent="0.25">
      <c r="A103262" s="1">
        <v>29322912</v>
      </c>
      <c r="B103262" s="1" t="s">
        <v>8</v>
      </c>
    </row>
    <row r="103263" spans="1:2" x14ac:dyDescent="0.25">
      <c r="A103263" s="1">
        <v>29320263</v>
      </c>
      <c r="B103263" s="1" t="s">
        <v>8</v>
      </c>
    </row>
    <row r="103264" spans="1:2" x14ac:dyDescent="0.25">
      <c r="A103264" s="1">
        <v>29330991</v>
      </c>
      <c r="B103264" s="1" t="s">
        <v>8</v>
      </c>
    </row>
    <row r="103265" spans="1:2" x14ac:dyDescent="0.25">
      <c r="A103265" s="1">
        <v>29317383</v>
      </c>
      <c r="B103265" s="1" t="s">
        <v>8</v>
      </c>
    </row>
    <row r="103266" spans="1:2" x14ac:dyDescent="0.25">
      <c r="A103266" s="1">
        <v>29320174</v>
      </c>
      <c r="B103266" s="1" t="s">
        <v>8</v>
      </c>
    </row>
    <row r="103267" spans="1:2" x14ac:dyDescent="0.25">
      <c r="A103267" s="1">
        <v>29322949</v>
      </c>
      <c r="B103267" s="1" t="s">
        <v>8</v>
      </c>
    </row>
    <row r="103268" spans="1:2" x14ac:dyDescent="0.25">
      <c r="A103268" s="1">
        <v>29268236</v>
      </c>
      <c r="B103268" s="1" t="s">
        <v>8</v>
      </c>
    </row>
    <row r="103269" spans="1:2" x14ac:dyDescent="0.25">
      <c r="A103269" s="1">
        <v>29333799</v>
      </c>
      <c r="B103269" s="1" t="s">
        <v>8</v>
      </c>
    </row>
    <row r="103270" spans="1:2" x14ac:dyDescent="0.25">
      <c r="A103270" s="1">
        <v>29320239</v>
      </c>
      <c r="B103270" s="1" t="s">
        <v>8</v>
      </c>
    </row>
    <row r="103271" spans="1:2" x14ac:dyDescent="0.25">
      <c r="A103271" s="1">
        <v>29343925</v>
      </c>
      <c r="B103271" s="1" t="s">
        <v>8</v>
      </c>
    </row>
    <row r="103272" spans="1:2" x14ac:dyDescent="0.25">
      <c r="A103272" s="1">
        <v>29333860</v>
      </c>
      <c r="B103272" s="1" t="s">
        <v>8</v>
      </c>
    </row>
    <row r="103273" spans="1:2" x14ac:dyDescent="0.25">
      <c r="A103273" s="1">
        <v>29322918</v>
      </c>
      <c r="B103273" s="1" t="s">
        <v>8</v>
      </c>
    </row>
    <row r="103274" spans="1:2" x14ac:dyDescent="0.25">
      <c r="A103274" s="1">
        <v>29320203</v>
      </c>
      <c r="B103274" s="1" t="s">
        <v>8</v>
      </c>
    </row>
    <row r="103275" spans="1:2" x14ac:dyDescent="0.25">
      <c r="A103275" s="1">
        <v>29317487</v>
      </c>
      <c r="B103275" s="1" t="s">
        <v>8</v>
      </c>
    </row>
    <row r="103276" spans="1:2" x14ac:dyDescent="0.25">
      <c r="A103276" s="1">
        <v>21327805</v>
      </c>
      <c r="B103276" s="1" t="s">
        <v>8</v>
      </c>
    </row>
    <row r="103277" spans="1:2" x14ac:dyDescent="0.25">
      <c r="A103277" s="1">
        <v>29257862</v>
      </c>
      <c r="B103277" s="1" t="s">
        <v>8</v>
      </c>
    </row>
    <row r="103278" spans="1:2" x14ac:dyDescent="0.25">
      <c r="A103278" s="1">
        <v>29403576</v>
      </c>
      <c r="B103278" s="1" t="s">
        <v>8</v>
      </c>
    </row>
    <row r="103279" spans="1:2" x14ac:dyDescent="0.25">
      <c r="A103279" s="1">
        <v>29400810</v>
      </c>
      <c r="B103279" s="1" t="s">
        <v>8</v>
      </c>
    </row>
    <row r="103280" spans="1:2" x14ac:dyDescent="0.25">
      <c r="A103280" s="1">
        <v>29398167</v>
      </c>
      <c r="B103280" s="1" t="s">
        <v>8</v>
      </c>
    </row>
    <row r="103281" spans="1:2" x14ac:dyDescent="0.25">
      <c r="A103281" s="1">
        <v>29398103</v>
      </c>
      <c r="B103281" s="1" t="s">
        <v>8</v>
      </c>
    </row>
    <row r="103282" spans="1:2" x14ac:dyDescent="0.25">
      <c r="A103282" s="1">
        <v>29398055</v>
      </c>
      <c r="B103282" s="1" t="s">
        <v>8</v>
      </c>
    </row>
    <row r="103283" spans="1:2" x14ac:dyDescent="0.25">
      <c r="A103283" s="1">
        <v>29398171</v>
      </c>
      <c r="B103283" s="1" t="s">
        <v>8</v>
      </c>
    </row>
    <row r="103284" spans="1:2" x14ac:dyDescent="0.25">
      <c r="A103284" s="1">
        <v>29398109</v>
      </c>
      <c r="B103284" s="1" t="s">
        <v>8</v>
      </c>
    </row>
    <row r="103285" spans="1:2" x14ac:dyDescent="0.25">
      <c r="A103285" s="1">
        <v>29289627</v>
      </c>
      <c r="B103285" s="1" t="s">
        <v>8</v>
      </c>
    </row>
    <row r="103286" spans="1:2" x14ac:dyDescent="0.25">
      <c r="A103286" s="1">
        <v>29403544</v>
      </c>
      <c r="B103286" s="1" t="s">
        <v>8</v>
      </c>
    </row>
    <row r="103287" spans="1:2" x14ac:dyDescent="0.25">
      <c r="A103287" s="1">
        <v>21165150</v>
      </c>
      <c r="B103287" s="1" t="s">
        <v>8</v>
      </c>
    </row>
    <row r="103288" spans="1:2" x14ac:dyDescent="0.25">
      <c r="A103288" s="1">
        <v>29398170</v>
      </c>
      <c r="B103288" s="1" t="s">
        <v>8</v>
      </c>
    </row>
    <row r="103289" spans="1:2" x14ac:dyDescent="0.25">
      <c r="A103289" s="1">
        <v>29304201</v>
      </c>
      <c r="B103289" s="1" t="s">
        <v>8</v>
      </c>
    </row>
    <row r="103290" spans="1:2" x14ac:dyDescent="0.25">
      <c r="A103290" s="1">
        <v>29368379</v>
      </c>
      <c r="B103290" s="1" t="s">
        <v>8</v>
      </c>
    </row>
    <row r="103291" spans="1:2" x14ac:dyDescent="0.25">
      <c r="A103291" s="1">
        <v>29400858</v>
      </c>
      <c r="B103291" s="1" t="s">
        <v>8</v>
      </c>
    </row>
    <row r="103292" spans="1:2" x14ac:dyDescent="0.25">
      <c r="A103292" s="1">
        <v>29400832</v>
      </c>
      <c r="B103292" s="1" t="s">
        <v>8</v>
      </c>
    </row>
    <row r="103293" spans="1:2" x14ac:dyDescent="0.25">
      <c r="A103293" s="1">
        <v>29400906</v>
      </c>
      <c r="B103293" s="1" t="s">
        <v>8</v>
      </c>
    </row>
    <row r="103294" spans="1:2" x14ac:dyDescent="0.25">
      <c r="A103294" s="1">
        <v>29398180</v>
      </c>
      <c r="B103294" s="1" t="s">
        <v>8</v>
      </c>
    </row>
    <row r="103295" spans="1:2" x14ac:dyDescent="0.25">
      <c r="A103295" s="1">
        <v>29384868</v>
      </c>
      <c r="B103295" s="1" t="s">
        <v>8</v>
      </c>
    </row>
    <row r="103296" spans="1:2" x14ac:dyDescent="0.25">
      <c r="A103296" s="1">
        <v>29384789</v>
      </c>
      <c r="B103296" s="1" t="s">
        <v>8</v>
      </c>
    </row>
    <row r="103297" spans="1:2" x14ac:dyDescent="0.25">
      <c r="A103297" s="1">
        <v>29384834</v>
      </c>
      <c r="B103297" s="1" t="s">
        <v>8</v>
      </c>
    </row>
    <row r="103298" spans="1:2" x14ac:dyDescent="0.25">
      <c r="A103298" s="1">
        <v>29257921</v>
      </c>
      <c r="B103298" s="1" t="s">
        <v>8</v>
      </c>
    </row>
    <row r="103299" spans="1:2" x14ac:dyDescent="0.25">
      <c r="A103299" s="1">
        <v>29328271</v>
      </c>
      <c r="B103299" s="1" t="s">
        <v>8</v>
      </c>
    </row>
    <row r="103300" spans="1:2" x14ac:dyDescent="0.25">
      <c r="A103300" s="1">
        <v>29395390</v>
      </c>
      <c r="B103300" s="1" t="s">
        <v>8</v>
      </c>
    </row>
    <row r="103301" spans="1:2" x14ac:dyDescent="0.25">
      <c r="A103301" s="1">
        <v>29328308</v>
      </c>
      <c r="B103301" s="1" t="s">
        <v>8</v>
      </c>
    </row>
    <row r="103302" spans="1:2" x14ac:dyDescent="0.25">
      <c r="A103302" s="1">
        <v>29390335</v>
      </c>
      <c r="B103302" s="1" t="s">
        <v>8</v>
      </c>
    </row>
    <row r="103303" spans="1:2" x14ac:dyDescent="0.25">
      <c r="A103303" s="1">
        <v>29384905</v>
      </c>
      <c r="B103303" s="1" t="s">
        <v>8</v>
      </c>
    </row>
    <row r="103304" spans="1:2" x14ac:dyDescent="0.25">
      <c r="A103304" s="1">
        <v>29384782</v>
      </c>
      <c r="B103304" s="1" t="s">
        <v>8</v>
      </c>
    </row>
    <row r="103305" spans="1:2" x14ac:dyDescent="0.25">
      <c r="A103305" s="1">
        <v>29384777</v>
      </c>
      <c r="B103305" s="1" t="s">
        <v>8</v>
      </c>
    </row>
    <row r="103306" spans="1:2" x14ac:dyDescent="0.25">
      <c r="A103306" s="1">
        <v>29395403</v>
      </c>
      <c r="B103306" s="1" t="s">
        <v>8</v>
      </c>
    </row>
    <row r="103307" spans="1:2" x14ac:dyDescent="0.25">
      <c r="A103307" s="1">
        <v>29384839</v>
      </c>
      <c r="B103307" s="1" t="s">
        <v>8</v>
      </c>
    </row>
    <row r="103308" spans="1:2" x14ac:dyDescent="0.25">
      <c r="A103308" s="1">
        <v>21460107</v>
      </c>
      <c r="B103308" s="1" t="s">
        <v>8</v>
      </c>
    </row>
    <row r="103309" spans="1:2" x14ac:dyDescent="0.25">
      <c r="A103309" s="1">
        <v>29387580</v>
      </c>
      <c r="B103309" s="1" t="s">
        <v>8</v>
      </c>
    </row>
    <row r="103310" spans="1:2" x14ac:dyDescent="0.25">
      <c r="A103310" s="1">
        <v>29250959</v>
      </c>
      <c r="B103310" s="1" t="s">
        <v>8</v>
      </c>
    </row>
    <row r="103311" spans="1:2" x14ac:dyDescent="0.25">
      <c r="A103311" s="1">
        <v>29360258</v>
      </c>
      <c r="B103311" s="1" t="s">
        <v>8</v>
      </c>
    </row>
    <row r="103312" spans="1:2" x14ac:dyDescent="0.25">
      <c r="A103312" s="1">
        <v>29322968</v>
      </c>
      <c r="B103312" s="1" t="s">
        <v>8</v>
      </c>
    </row>
    <row r="103313" spans="1:2" x14ac:dyDescent="0.25">
      <c r="A103313" s="1">
        <v>29360228</v>
      </c>
      <c r="B103313" s="1" t="s">
        <v>8</v>
      </c>
    </row>
    <row r="103314" spans="1:2" x14ac:dyDescent="0.25">
      <c r="A103314" s="1">
        <v>29360207</v>
      </c>
      <c r="B103314" s="1" t="s">
        <v>8</v>
      </c>
    </row>
    <row r="103315" spans="1:2" x14ac:dyDescent="0.25">
      <c r="A103315" s="1">
        <v>29258431</v>
      </c>
      <c r="B103315" s="1" t="s">
        <v>8</v>
      </c>
    </row>
    <row r="103316" spans="1:2" x14ac:dyDescent="0.25">
      <c r="A103316" s="1">
        <v>29278297</v>
      </c>
      <c r="B103316" s="1" t="s">
        <v>8</v>
      </c>
    </row>
    <row r="103317" spans="1:2" x14ac:dyDescent="0.25">
      <c r="A103317" s="1">
        <v>29371084</v>
      </c>
      <c r="B103317" s="1" t="s">
        <v>8</v>
      </c>
    </row>
    <row r="103318" spans="1:2" x14ac:dyDescent="0.25">
      <c r="A103318" s="1">
        <v>29368351</v>
      </c>
      <c r="B103318" s="1" t="s">
        <v>8</v>
      </c>
    </row>
    <row r="103319" spans="1:2" x14ac:dyDescent="0.25">
      <c r="A103319" s="1">
        <v>29360238</v>
      </c>
      <c r="B103319" s="1" t="s">
        <v>8</v>
      </c>
    </row>
    <row r="103320" spans="1:2" x14ac:dyDescent="0.25">
      <c r="A103320" s="1">
        <v>29257399</v>
      </c>
      <c r="B103320" s="1" t="s">
        <v>8</v>
      </c>
    </row>
    <row r="103321" spans="1:2" x14ac:dyDescent="0.25">
      <c r="A103321" s="1">
        <v>29371156</v>
      </c>
      <c r="B103321" s="1" t="s">
        <v>8</v>
      </c>
    </row>
    <row r="103322" spans="1:2" x14ac:dyDescent="0.25">
      <c r="A103322" s="1">
        <v>29368366</v>
      </c>
      <c r="B103322" s="1" t="s">
        <v>8</v>
      </c>
    </row>
    <row r="103323" spans="1:2" x14ac:dyDescent="0.25">
      <c r="A103323" s="1">
        <v>29275397</v>
      </c>
      <c r="B103323" s="1" t="s">
        <v>8</v>
      </c>
    </row>
    <row r="103324" spans="1:2" x14ac:dyDescent="0.25">
      <c r="A103324" s="1">
        <v>29286812</v>
      </c>
      <c r="B103324" s="1" t="s">
        <v>8</v>
      </c>
    </row>
    <row r="103325" spans="1:2" x14ac:dyDescent="0.25">
      <c r="A103325" s="1">
        <v>29354812</v>
      </c>
      <c r="B103325" s="1" t="s">
        <v>8</v>
      </c>
    </row>
    <row r="103326" spans="1:2" x14ac:dyDescent="0.25">
      <c r="A103326" s="1">
        <v>29357443</v>
      </c>
      <c r="B103326" s="1" t="s">
        <v>8</v>
      </c>
    </row>
    <row r="103327" spans="1:2" x14ac:dyDescent="0.25">
      <c r="A103327" s="1">
        <v>29346643</v>
      </c>
      <c r="B103327" s="1" t="s">
        <v>8</v>
      </c>
    </row>
    <row r="103328" spans="1:2" x14ac:dyDescent="0.25">
      <c r="A103328" s="1">
        <v>29349464</v>
      </c>
      <c r="B103328" s="1" t="s">
        <v>8</v>
      </c>
    </row>
    <row r="103329" spans="1:2" x14ac:dyDescent="0.25">
      <c r="A103329" s="1">
        <v>29357529</v>
      </c>
      <c r="B103329" s="1" t="s">
        <v>8</v>
      </c>
    </row>
    <row r="103330" spans="1:2" x14ac:dyDescent="0.25">
      <c r="A103330" s="1">
        <v>29346658</v>
      </c>
      <c r="B103330" s="1" t="s">
        <v>8</v>
      </c>
    </row>
    <row r="103331" spans="1:2" x14ac:dyDescent="0.25">
      <c r="A103331" s="1">
        <v>29349424</v>
      </c>
      <c r="B103331" s="1" t="s">
        <v>8</v>
      </c>
    </row>
    <row r="103332" spans="1:2" x14ac:dyDescent="0.25">
      <c r="A103332" s="1">
        <v>29265044</v>
      </c>
      <c r="B103332" s="1" t="s">
        <v>8</v>
      </c>
    </row>
    <row r="103333" spans="1:2" x14ac:dyDescent="0.25">
      <c r="A103333" s="1">
        <v>29346749</v>
      </c>
      <c r="B103333" s="1" t="s">
        <v>8</v>
      </c>
    </row>
    <row r="103334" spans="1:2" x14ac:dyDescent="0.25">
      <c r="A103334" s="1">
        <v>29346691</v>
      </c>
      <c r="B103334" s="1" t="s">
        <v>8</v>
      </c>
    </row>
    <row r="103335" spans="1:2" x14ac:dyDescent="0.25">
      <c r="A103335" s="1">
        <v>29333848</v>
      </c>
      <c r="B103335" s="1" t="s">
        <v>8</v>
      </c>
    </row>
    <row r="103336" spans="1:2" x14ac:dyDescent="0.25">
      <c r="A103336" s="1">
        <v>29360133</v>
      </c>
      <c r="B103336" s="1" t="s">
        <v>8</v>
      </c>
    </row>
    <row r="103337" spans="1:2" x14ac:dyDescent="0.25">
      <c r="A103337" s="1">
        <v>29357546</v>
      </c>
      <c r="B103337" s="1" t="s">
        <v>8</v>
      </c>
    </row>
    <row r="103338" spans="1:2" x14ac:dyDescent="0.25">
      <c r="A103338" s="1">
        <v>29357481</v>
      </c>
      <c r="B103338" s="1" t="s">
        <v>8</v>
      </c>
    </row>
    <row r="103339" spans="1:2" x14ac:dyDescent="0.25">
      <c r="A103339" s="1">
        <v>29264891</v>
      </c>
      <c r="B103339" s="1" t="s">
        <v>8</v>
      </c>
    </row>
    <row r="103340" spans="1:2" x14ac:dyDescent="0.25">
      <c r="A103340" s="1">
        <v>29257765</v>
      </c>
      <c r="B103340" s="1" t="s">
        <v>8</v>
      </c>
    </row>
    <row r="103341" spans="1:2" x14ac:dyDescent="0.25">
      <c r="A103341" s="1">
        <v>20912832</v>
      </c>
      <c r="B103341" s="1" t="s">
        <v>8</v>
      </c>
    </row>
    <row r="103342" spans="1:2" x14ac:dyDescent="0.25">
      <c r="A103342" s="1">
        <v>29281111</v>
      </c>
      <c r="B103342" s="1" t="s">
        <v>8</v>
      </c>
    </row>
    <row r="103343" spans="1:2" x14ac:dyDescent="0.25">
      <c r="A103343" s="1">
        <v>29343960</v>
      </c>
      <c r="B103343" s="1" t="s">
        <v>8</v>
      </c>
    </row>
    <row r="103344" spans="1:2" x14ac:dyDescent="0.25">
      <c r="A103344" s="1">
        <v>29309666</v>
      </c>
      <c r="B103344" s="1" t="s">
        <v>8</v>
      </c>
    </row>
    <row r="103345" spans="1:2" x14ac:dyDescent="0.25">
      <c r="A103345" s="1">
        <v>29331083</v>
      </c>
      <c r="B103345" s="1" t="s">
        <v>8</v>
      </c>
    </row>
    <row r="103346" spans="1:2" x14ac:dyDescent="0.25">
      <c r="A103346" s="1">
        <v>29331063</v>
      </c>
      <c r="B103346" s="1" t="s">
        <v>8</v>
      </c>
    </row>
    <row r="103347" spans="1:2" x14ac:dyDescent="0.25">
      <c r="A103347" s="1">
        <v>29343897</v>
      </c>
      <c r="B103347" s="1" t="s">
        <v>8</v>
      </c>
    </row>
    <row r="103348" spans="1:2" x14ac:dyDescent="0.25">
      <c r="A103348" s="1">
        <v>29341242</v>
      </c>
      <c r="B103348" s="1" t="s">
        <v>8</v>
      </c>
    </row>
    <row r="103349" spans="1:2" x14ac:dyDescent="0.25">
      <c r="A103349" s="1">
        <v>29341192</v>
      </c>
      <c r="B103349" s="1" t="s">
        <v>8</v>
      </c>
    </row>
    <row r="103350" spans="1:2" x14ac:dyDescent="0.25">
      <c r="A103350" s="1">
        <v>29320190</v>
      </c>
      <c r="B103350" s="1" t="s">
        <v>8</v>
      </c>
    </row>
    <row r="103351" spans="1:2" x14ac:dyDescent="0.25">
      <c r="A103351" s="1">
        <v>29343991</v>
      </c>
      <c r="B103351" s="1" t="s">
        <v>8</v>
      </c>
    </row>
    <row r="103352" spans="1:2" x14ac:dyDescent="0.25">
      <c r="A103352" s="1">
        <v>29343871</v>
      </c>
      <c r="B103352" s="1" t="s">
        <v>8</v>
      </c>
    </row>
    <row r="103353" spans="1:2" x14ac:dyDescent="0.25">
      <c r="A103353" s="1">
        <v>29331068</v>
      </c>
      <c r="B103353" s="1" t="s">
        <v>8</v>
      </c>
    </row>
    <row r="103354" spans="1:2" x14ac:dyDescent="0.25">
      <c r="A103354" s="1">
        <v>29331051</v>
      </c>
      <c r="B103354" s="1" t="s">
        <v>8</v>
      </c>
    </row>
    <row r="103355" spans="1:2" x14ac:dyDescent="0.25">
      <c r="A103355" s="1">
        <v>29278239</v>
      </c>
      <c r="B103355" s="1" t="s">
        <v>8</v>
      </c>
    </row>
    <row r="103356" spans="1:2" x14ac:dyDescent="0.25">
      <c r="A103356" s="1">
        <v>29331072</v>
      </c>
      <c r="B103356" s="1" t="s">
        <v>8</v>
      </c>
    </row>
    <row r="103357" spans="1:2" x14ac:dyDescent="0.25">
      <c r="A103357" s="1">
        <v>29281115</v>
      </c>
      <c r="B103357" s="1" t="s">
        <v>8</v>
      </c>
    </row>
    <row r="103358" spans="1:2" x14ac:dyDescent="0.25">
      <c r="A103358" s="1">
        <v>29343938</v>
      </c>
      <c r="B103358" s="1" t="s">
        <v>8</v>
      </c>
    </row>
    <row r="103359" spans="1:2" x14ac:dyDescent="0.25">
      <c r="A103359" s="1">
        <v>29336540</v>
      </c>
      <c r="B103359" s="1" t="s">
        <v>8</v>
      </c>
    </row>
    <row r="103360" spans="1:2" x14ac:dyDescent="0.25">
      <c r="A103360" s="1">
        <v>29331081</v>
      </c>
      <c r="B103360" s="1" t="s">
        <v>8</v>
      </c>
    </row>
    <row r="103361" spans="1:2" x14ac:dyDescent="0.25">
      <c r="A103361" s="1">
        <v>29341194</v>
      </c>
      <c r="B103361" s="1" t="s">
        <v>8</v>
      </c>
    </row>
    <row r="103362" spans="1:2" x14ac:dyDescent="0.25">
      <c r="A103362" s="1">
        <v>21844538</v>
      </c>
      <c r="B103362" s="1" t="s">
        <v>8</v>
      </c>
    </row>
    <row r="103363" spans="1:2" x14ac:dyDescent="0.25">
      <c r="A103363" s="1">
        <v>29258933</v>
      </c>
      <c r="B103363" s="1" t="s">
        <v>8</v>
      </c>
    </row>
    <row r="103364" spans="1:2" x14ac:dyDescent="0.25">
      <c r="A103364" s="1">
        <v>29289610</v>
      </c>
      <c r="B103364" s="1" t="s">
        <v>8</v>
      </c>
    </row>
    <row r="103365" spans="1:2" x14ac:dyDescent="0.25">
      <c r="A103365" s="1">
        <v>29314663</v>
      </c>
      <c r="B103365" s="1" t="s">
        <v>8</v>
      </c>
    </row>
    <row r="103366" spans="1:2" x14ac:dyDescent="0.25">
      <c r="A103366" s="1">
        <v>21206981</v>
      </c>
      <c r="B103366" s="1" t="s">
        <v>8</v>
      </c>
    </row>
    <row r="103367" spans="1:2" x14ac:dyDescent="0.25">
      <c r="A103367" s="1">
        <v>29265030</v>
      </c>
      <c r="B103367" s="1" t="s">
        <v>8</v>
      </c>
    </row>
    <row r="103368" spans="1:2" x14ac:dyDescent="0.25">
      <c r="A103368" s="1">
        <v>29304252</v>
      </c>
      <c r="B103368" s="1" t="s">
        <v>8</v>
      </c>
    </row>
    <row r="103369" spans="1:2" x14ac:dyDescent="0.25">
      <c r="A103369" s="1">
        <v>29292382</v>
      </c>
      <c r="B103369" s="1" t="s">
        <v>8</v>
      </c>
    </row>
    <row r="103370" spans="1:2" x14ac:dyDescent="0.25">
      <c r="A103370" s="1">
        <v>29320241</v>
      </c>
      <c r="B103370" s="1" t="s">
        <v>8</v>
      </c>
    </row>
    <row r="103371" spans="1:2" x14ac:dyDescent="0.25">
      <c r="A103371" s="1">
        <v>29317399</v>
      </c>
      <c r="B103371" s="1" t="s">
        <v>8</v>
      </c>
    </row>
    <row r="103372" spans="1:2" x14ac:dyDescent="0.25">
      <c r="A103372" s="1">
        <v>29320231</v>
      </c>
      <c r="B103372" s="1" t="s">
        <v>8</v>
      </c>
    </row>
    <row r="103373" spans="1:2" x14ac:dyDescent="0.25">
      <c r="A103373" s="1">
        <v>29292373</v>
      </c>
      <c r="B103373" s="1" t="s">
        <v>8</v>
      </c>
    </row>
    <row r="103374" spans="1:2" x14ac:dyDescent="0.25">
      <c r="A103374" s="1">
        <v>29320204</v>
      </c>
      <c r="B103374" s="1" t="s">
        <v>8</v>
      </c>
    </row>
    <row r="103375" spans="1:2" x14ac:dyDescent="0.25">
      <c r="A103375" s="1">
        <v>29264826</v>
      </c>
      <c r="B103375" s="1" t="s">
        <v>8</v>
      </c>
    </row>
    <row r="103376" spans="1:2" x14ac:dyDescent="0.25">
      <c r="A103376" s="1">
        <v>29304144</v>
      </c>
      <c r="B103376" s="1" t="s">
        <v>8</v>
      </c>
    </row>
    <row r="103377" spans="1:2" x14ac:dyDescent="0.25">
      <c r="A103377" s="1">
        <v>29304135</v>
      </c>
      <c r="B103377" s="1" t="s">
        <v>8</v>
      </c>
    </row>
    <row r="103378" spans="1:2" x14ac:dyDescent="0.25">
      <c r="A103378" s="1">
        <v>29295159</v>
      </c>
      <c r="B103378" s="1" t="s">
        <v>8</v>
      </c>
    </row>
    <row r="103379" spans="1:2" x14ac:dyDescent="0.25">
      <c r="A103379" s="1">
        <v>29281151</v>
      </c>
      <c r="B103379" s="1" t="s">
        <v>8</v>
      </c>
    </row>
    <row r="103380" spans="1:2" x14ac:dyDescent="0.25">
      <c r="A103380" s="1">
        <v>29257406</v>
      </c>
      <c r="B103380" s="1" t="s">
        <v>8</v>
      </c>
    </row>
    <row r="103381" spans="1:2" x14ac:dyDescent="0.25">
      <c r="A103381" s="1">
        <v>29289619</v>
      </c>
      <c r="B103381" s="1" t="s">
        <v>8</v>
      </c>
    </row>
    <row r="103382" spans="1:2" x14ac:dyDescent="0.25">
      <c r="A103382" s="1">
        <v>29250950</v>
      </c>
      <c r="B103382" s="1" t="s">
        <v>8</v>
      </c>
    </row>
    <row r="103383" spans="1:2" x14ac:dyDescent="0.25">
      <c r="A103383" s="1">
        <v>29304208</v>
      </c>
      <c r="B103383" s="1" t="s">
        <v>8</v>
      </c>
    </row>
    <row r="103384" spans="1:2" x14ac:dyDescent="0.25">
      <c r="A103384" s="1">
        <v>29292369</v>
      </c>
      <c r="B103384" s="1" t="s">
        <v>8</v>
      </c>
    </row>
    <row r="103385" spans="1:2" x14ac:dyDescent="0.25">
      <c r="A103385" s="1">
        <v>29268205</v>
      </c>
      <c r="B103385" s="1" t="s">
        <v>8</v>
      </c>
    </row>
    <row r="103386" spans="1:2" x14ac:dyDescent="0.25">
      <c r="A103386" s="1">
        <v>29289566</v>
      </c>
      <c r="B103386" s="1" t="s">
        <v>8</v>
      </c>
    </row>
    <row r="103387" spans="1:2" x14ac:dyDescent="0.25">
      <c r="A103387" s="1">
        <v>29278286</v>
      </c>
      <c r="B103387" s="1" t="s">
        <v>8</v>
      </c>
    </row>
    <row r="103388" spans="1:2" x14ac:dyDescent="0.25">
      <c r="A103388" s="1">
        <v>29278259</v>
      </c>
      <c r="B103388" s="1" t="s">
        <v>8</v>
      </c>
    </row>
    <row r="103389" spans="1:2" x14ac:dyDescent="0.25">
      <c r="A103389" s="1">
        <v>29272651</v>
      </c>
      <c r="B103389" s="1" t="s">
        <v>8</v>
      </c>
    </row>
    <row r="103390" spans="1:2" x14ac:dyDescent="0.25">
      <c r="A103390" s="1">
        <v>29258047</v>
      </c>
      <c r="B103390" s="1" t="s">
        <v>8</v>
      </c>
    </row>
    <row r="103391" spans="1:2" x14ac:dyDescent="0.25">
      <c r="A103391" s="1">
        <v>29257319</v>
      </c>
      <c r="B103391" s="1" t="s">
        <v>8</v>
      </c>
    </row>
    <row r="103392" spans="1:2" x14ac:dyDescent="0.25">
      <c r="A103392" s="1">
        <v>29265043</v>
      </c>
      <c r="B103392" s="1" t="s">
        <v>8</v>
      </c>
    </row>
    <row r="103393" spans="1:2" x14ac:dyDescent="0.25">
      <c r="A103393" s="1">
        <v>29264905</v>
      </c>
      <c r="B103393" s="1" t="s">
        <v>8</v>
      </c>
    </row>
    <row r="103394" spans="1:2" x14ac:dyDescent="0.25">
      <c r="A103394" s="1">
        <v>29264724</v>
      </c>
      <c r="B103394" s="1" t="s">
        <v>8</v>
      </c>
    </row>
    <row r="103395" spans="1:2" x14ac:dyDescent="0.25">
      <c r="A103395" s="1">
        <v>29261991</v>
      </c>
      <c r="B103395" s="1" t="s">
        <v>8</v>
      </c>
    </row>
    <row r="103396" spans="1:2" x14ac:dyDescent="0.25">
      <c r="A103396" s="1">
        <v>29264725</v>
      </c>
      <c r="B103396" s="1" t="s">
        <v>8</v>
      </c>
    </row>
    <row r="103397" spans="1:2" x14ac:dyDescent="0.25">
      <c r="A103397" s="1">
        <v>29257507</v>
      </c>
      <c r="B103397" s="1" t="s">
        <v>8</v>
      </c>
    </row>
    <row r="103398" spans="1:2" x14ac:dyDescent="0.25">
      <c r="A103398" s="1">
        <v>29264915</v>
      </c>
      <c r="B103398" s="1" t="s">
        <v>8</v>
      </c>
    </row>
    <row r="103399" spans="1:2" x14ac:dyDescent="0.25">
      <c r="A103399" s="1">
        <v>29257667</v>
      </c>
      <c r="B103399" s="1" t="s">
        <v>8</v>
      </c>
    </row>
    <row r="103400" spans="1:2" x14ac:dyDescent="0.25">
      <c r="A103400" s="1">
        <v>29264851</v>
      </c>
      <c r="B103400" s="1" t="s">
        <v>8</v>
      </c>
    </row>
    <row r="103401" spans="1:2" x14ac:dyDescent="0.25">
      <c r="A103401" s="1">
        <v>21038409</v>
      </c>
      <c r="B103401" s="1" t="s">
        <v>8</v>
      </c>
    </row>
    <row r="103402" spans="1:2" x14ac:dyDescent="0.25">
      <c r="A103402" s="1">
        <v>29265018</v>
      </c>
      <c r="B103402" s="1" t="s">
        <v>8</v>
      </c>
    </row>
    <row r="103403" spans="1:2" x14ac:dyDescent="0.25">
      <c r="A103403" s="1">
        <v>29264964</v>
      </c>
      <c r="B103403" s="1" t="s">
        <v>8</v>
      </c>
    </row>
    <row r="103404" spans="1:2" x14ac:dyDescent="0.25">
      <c r="A103404" s="1">
        <v>29264906</v>
      </c>
      <c r="B103404" s="1" t="s">
        <v>8</v>
      </c>
    </row>
    <row r="103405" spans="1:2" x14ac:dyDescent="0.25">
      <c r="A103405" s="1">
        <v>29261970</v>
      </c>
      <c r="B103405" s="1" t="s">
        <v>8</v>
      </c>
    </row>
    <row r="103406" spans="1:2" x14ac:dyDescent="0.25">
      <c r="A103406" s="1">
        <v>29258717</v>
      </c>
      <c r="B103406" s="1" t="s">
        <v>8</v>
      </c>
    </row>
    <row r="103407" spans="1:2" x14ac:dyDescent="0.25">
      <c r="A103407" s="1">
        <v>29257696</v>
      </c>
      <c r="B103407" s="1" t="s">
        <v>8</v>
      </c>
    </row>
    <row r="103408" spans="1:2" x14ac:dyDescent="0.25">
      <c r="A103408" s="1">
        <v>29261931</v>
      </c>
      <c r="B103408" s="1" t="s">
        <v>8</v>
      </c>
    </row>
    <row r="103409" spans="1:2" x14ac:dyDescent="0.25">
      <c r="A103409" s="1">
        <v>29258765</v>
      </c>
      <c r="B103409" s="1" t="s">
        <v>8</v>
      </c>
    </row>
    <row r="103410" spans="1:2" x14ac:dyDescent="0.25">
      <c r="A103410" s="1">
        <v>29258935</v>
      </c>
      <c r="B103410" s="1" t="s">
        <v>8</v>
      </c>
    </row>
    <row r="103411" spans="1:2" x14ac:dyDescent="0.25">
      <c r="A103411" s="1">
        <v>21767853</v>
      </c>
      <c r="B103411" s="1" t="s">
        <v>8</v>
      </c>
    </row>
    <row r="103412" spans="1:2" x14ac:dyDescent="0.25">
      <c r="A103412" s="1">
        <v>29258830</v>
      </c>
      <c r="B103412" s="1" t="s">
        <v>8</v>
      </c>
    </row>
    <row r="103413" spans="1:2" x14ac:dyDescent="0.25">
      <c r="A103413" s="1">
        <v>29258809</v>
      </c>
      <c r="B103413" s="1" t="s">
        <v>8</v>
      </c>
    </row>
    <row r="103414" spans="1:2" x14ac:dyDescent="0.25">
      <c r="A103414" s="1">
        <v>29258805</v>
      </c>
      <c r="B103414" s="1" t="s">
        <v>8</v>
      </c>
    </row>
    <row r="103415" spans="1:2" x14ac:dyDescent="0.25">
      <c r="A103415" s="1">
        <v>29258789</v>
      </c>
      <c r="B103415" s="1" t="s">
        <v>8</v>
      </c>
    </row>
    <row r="103416" spans="1:2" x14ac:dyDescent="0.25">
      <c r="A103416" s="1">
        <v>29258690</v>
      </c>
      <c r="B103416" s="1" t="s">
        <v>8</v>
      </c>
    </row>
    <row r="103417" spans="1:2" x14ac:dyDescent="0.25">
      <c r="A103417" s="1">
        <v>29258687</v>
      </c>
      <c r="B103417" s="1" t="s">
        <v>8</v>
      </c>
    </row>
    <row r="103418" spans="1:2" x14ac:dyDescent="0.25">
      <c r="A103418" s="1">
        <v>29261996</v>
      </c>
      <c r="B103418" s="1" t="s">
        <v>8</v>
      </c>
    </row>
    <row r="103419" spans="1:2" x14ac:dyDescent="0.25">
      <c r="A103419" s="1">
        <v>29257733</v>
      </c>
      <c r="B103419" s="1" t="s">
        <v>8</v>
      </c>
    </row>
    <row r="103420" spans="1:2" x14ac:dyDescent="0.25">
      <c r="A103420" s="1">
        <v>29257486</v>
      </c>
      <c r="B103420" s="1" t="s">
        <v>8</v>
      </c>
    </row>
    <row r="103421" spans="1:2" x14ac:dyDescent="0.25">
      <c r="A103421" s="1">
        <v>29257636</v>
      </c>
      <c r="B103421" s="1" t="s">
        <v>8</v>
      </c>
    </row>
    <row r="103422" spans="1:2" x14ac:dyDescent="0.25">
      <c r="A103422" s="1">
        <v>29258481</v>
      </c>
      <c r="B103422" s="1" t="s">
        <v>8</v>
      </c>
    </row>
    <row r="103423" spans="1:2" x14ac:dyDescent="0.25">
      <c r="A103423" s="1">
        <v>29258522</v>
      </c>
      <c r="B103423" s="1" t="s">
        <v>8</v>
      </c>
    </row>
    <row r="103424" spans="1:2" x14ac:dyDescent="0.25">
      <c r="A103424" s="1">
        <v>29258466</v>
      </c>
      <c r="B103424" s="1" t="s">
        <v>8</v>
      </c>
    </row>
    <row r="103425" spans="1:2" x14ac:dyDescent="0.25">
      <c r="A103425" s="1">
        <v>29258395</v>
      </c>
      <c r="B103425" s="1" t="s">
        <v>8</v>
      </c>
    </row>
    <row r="103426" spans="1:2" x14ac:dyDescent="0.25">
      <c r="A103426" s="1">
        <v>29258282</v>
      </c>
      <c r="B103426" s="1" t="s">
        <v>8</v>
      </c>
    </row>
    <row r="103427" spans="1:2" x14ac:dyDescent="0.25">
      <c r="A103427" s="1">
        <v>29258344</v>
      </c>
      <c r="B103427" s="1" t="s">
        <v>8</v>
      </c>
    </row>
    <row r="103428" spans="1:2" x14ac:dyDescent="0.25">
      <c r="A103428" s="1">
        <v>29258565</v>
      </c>
      <c r="B103428" s="1" t="s">
        <v>8</v>
      </c>
    </row>
    <row r="103429" spans="1:2" x14ac:dyDescent="0.25">
      <c r="A103429" s="1">
        <v>29258441</v>
      </c>
      <c r="B103429" s="1" t="s">
        <v>8</v>
      </c>
    </row>
    <row r="103430" spans="1:2" x14ac:dyDescent="0.25">
      <c r="A103430" s="1">
        <v>29257364</v>
      </c>
      <c r="B103430" s="1" t="s">
        <v>8</v>
      </c>
    </row>
    <row r="103431" spans="1:2" x14ac:dyDescent="0.25">
      <c r="A103431" s="1">
        <v>29257601</v>
      </c>
      <c r="B103431" s="1" t="s">
        <v>8</v>
      </c>
    </row>
    <row r="103432" spans="1:2" x14ac:dyDescent="0.25">
      <c r="A103432" s="1">
        <v>29258255</v>
      </c>
      <c r="B103432" s="1" t="s">
        <v>8</v>
      </c>
    </row>
    <row r="103433" spans="1:2" x14ac:dyDescent="0.25">
      <c r="A103433" s="1">
        <v>29258265</v>
      </c>
      <c r="B103433" s="1" t="s">
        <v>8</v>
      </c>
    </row>
    <row r="103434" spans="1:2" x14ac:dyDescent="0.25">
      <c r="A103434" s="1">
        <v>21556366</v>
      </c>
      <c r="B103434" s="1" t="s">
        <v>8</v>
      </c>
    </row>
    <row r="103435" spans="1:2" x14ac:dyDescent="0.25">
      <c r="A103435" s="1">
        <v>29254512</v>
      </c>
      <c r="B103435" s="1" t="s">
        <v>8</v>
      </c>
    </row>
    <row r="103436" spans="1:2" x14ac:dyDescent="0.25">
      <c r="A103436" s="1">
        <v>29258075</v>
      </c>
      <c r="B103436" s="1" t="s">
        <v>8</v>
      </c>
    </row>
    <row r="103437" spans="1:2" x14ac:dyDescent="0.25">
      <c r="A103437" s="1">
        <v>29258055</v>
      </c>
      <c r="B103437" s="1" t="s">
        <v>8</v>
      </c>
    </row>
    <row r="103438" spans="1:2" x14ac:dyDescent="0.25">
      <c r="A103438" s="1">
        <v>29258013</v>
      </c>
      <c r="B103438" s="1" t="s">
        <v>8</v>
      </c>
    </row>
    <row r="103439" spans="1:2" x14ac:dyDescent="0.25">
      <c r="A103439" s="1">
        <v>29257914</v>
      </c>
      <c r="B103439" s="1" t="s">
        <v>8</v>
      </c>
    </row>
    <row r="103440" spans="1:2" x14ac:dyDescent="0.25">
      <c r="A103440" s="1">
        <v>29258165</v>
      </c>
      <c r="B103440" s="1" t="s">
        <v>8</v>
      </c>
    </row>
    <row r="103441" spans="1:2" x14ac:dyDescent="0.25">
      <c r="A103441" s="1">
        <v>29258277</v>
      </c>
      <c r="B103441" s="1" t="s">
        <v>8</v>
      </c>
    </row>
    <row r="103442" spans="1:2" x14ac:dyDescent="0.25">
      <c r="A103442" s="1">
        <v>29258000</v>
      </c>
      <c r="B103442" s="1" t="s">
        <v>8</v>
      </c>
    </row>
    <row r="103443" spans="1:2" x14ac:dyDescent="0.25">
      <c r="A103443" s="1">
        <v>29258100</v>
      </c>
      <c r="B103443" s="1" t="s">
        <v>8</v>
      </c>
    </row>
    <row r="103444" spans="1:2" x14ac:dyDescent="0.25">
      <c r="A103444" s="1">
        <v>29257950</v>
      </c>
      <c r="B103444" s="1" t="s">
        <v>8</v>
      </c>
    </row>
    <row r="103445" spans="1:2" x14ac:dyDescent="0.25">
      <c r="A103445" s="1">
        <v>29257823</v>
      </c>
      <c r="B103445" s="1" t="s">
        <v>8</v>
      </c>
    </row>
    <row r="103446" spans="1:2" x14ac:dyDescent="0.25">
      <c r="A103446" s="1">
        <v>29257804</v>
      </c>
      <c r="B103446" s="1" t="s">
        <v>8</v>
      </c>
    </row>
    <row r="103447" spans="1:2" x14ac:dyDescent="0.25">
      <c r="A103447" s="1">
        <v>29257372</v>
      </c>
      <c r="B103447" s="1" t="s">
        <v>8</v>
      </c>
    </row>
    <row r="103448" spans="1:2" x14ac:dyDescent="0.25">
      <c r="A103448" s="1">
        <v>29257941</v>
      </c>
      <c r="B103448" s="1" t="s">
        <v>8</v>
      </c>
    </row>
    <row r="103449" spans="1:2" x14ac:dyDescent="0.25">
      <c r="A103449" s="1">
        <v>29257438</v>
      </c>
      <c r="B103449" s="1" t="s">
        <v>8</v>
      </c>
    </row>
    <row r="103450" spans="1:2" x14ac:dyDescent="0.25">
      <c r="A103450" s="1">
        <v>29257994</v>
      </c>
      <c r="B103450" s="1" t="s">
        <v>8</v>
      </c>
    </row>
    <row r="103451" spans="1:2" x14ac:dyDescent="0.25">
      <c r="A103451" s="1">
        <v>29257795</v>
      </c>
      <c r="B103451" s="1" t="s">
        <v>8</v>
      </c>
    </row>
    <row r="103452" spans="1:2" x14ac:dyDescent="0.25">
      <c r="A103452" s="1">
        <v>29435891</v>
      </c>
      <c r="B103452" s="1" t="s">
        <v>8</v>
      </c>
    </row>
    <row r="103453" spans="1:2" x14ac:dyDescent="0.25">
      <c r="A103453" s="1">
        <v>29578863</v>
      </c>
      <c r="B103453" s="1" t="s">
        <v>8</v>
      </c>
    </row>
    <row r="103454" spans="1:2" x14ac:dyDescent="0.25">
      <c r="A103454" s="1">
        <v>29576154</v>
      </c>
      <c r="B103454" s="1" t="s">
        <v>8</v>
      </c>
    </row>
    <row r="103455" spans="1:2" x14ac:dyDescent="0.25">
      <c r="A103455" s="1">
        <v>29576152</v>
      </c>
      <c r="B103455" s="1" t="s">
        <v>8</v>
      </c>
    </row>
    <row r="103456" spans="1:2" x14ac:dyDescent="0.25">
      <c r="A103456" s="1">
        <v>29576101</v>
      </c>
      <c r="B103456" s="1" t="s">
        <v>8</v>
      </c>
    </row>
    <row r="103457" spans="1:2" x14ac:dyDescent="0.25">
      <c r="A103457" s="1">
        <v>29576130</v>
      </c>
      <c r="B103457" s="1" t="s">
        <v>8</v>
      </c>
    </row>
    <row r="103458" spans="1:2" x14ac:dyDescent="0.25">
      <c r="A103458" s="1">
        <v>29570595</v>
      </c>
      <c r="B103458" s="1" t="s">
        <v>8</v>
      </c>
    </row>
    <row r="103459" spans="1:2" x14ac:dyDescent="0.25">
      <c r="A103459" s="1">
        <v>29565016</v>
      </c>
      <c r="B103459" s="1" t="s">
        <v>8</v>
      </c>
    </row>
    <row r="103460" spans="1:2" x14ac:dyDescent="0.25">
      <c r="A103460" s="1">
        <v>29562242</v>
      </c>
      <c r="B103460" s="1" t="s">
        <v>8</v>
      </c>
    </row>
    <row r="103461" spans="1:2" x14ac:dyDescent="0.25">
      <c r="A103461" s="1">
        <v>21146623</v>
      </c>
      <c r="B103461" s="1" t="s">
        <v>8</v>
      </c>
    </row>
    <row r="103462" spans="1:2" x14ac:dyDescent="0.25">
      <c r="A103462" s="1">
        <v>29556707</v>
      </c>
      <c r="B103462" s="1" t="s">
        <v>8</v>
      </c>
    </row>
    <row r="103463" spans="1:2" x14ac:dyDescent="0.25">
      <c r="A103463" s="1">
        <v>29556689</v>
      </c>
      <c r="B103463" s="1" t="s">
        <v>8</v>
      </c>
    </row>
    <row r="103464" spans="1:2" x14ac:dyDescent="0.25">
      <c r="A103464" s="1">
        <v>21282180</v>
      </c>
      <c r="B103464" s="1" t="s">
        <v>8</v>
      </c>
    </row>
    <row r="103465" spans="1:2" x14ac:dyDescent="0.25">
      <c r="A103465" s="1">
        <v>29551287</v>
      </c>
      <c r="B103465" s="1" t="s">
        <v>8</v>
      </c>
    </row>
    <row r="103466" spans="1:2" x14ac:dyDescent="0.25">
      <c r="A103466" s="1">
        <v>29548515</v>
      </c>
      <c r="B103466" s="1" t="s">
        <v>8</v>
      </c>
    </row>
    <row r="103467" spans="1:2" x14ac:dyDescent="0.25">
      <c r="A103467" s="1">
        <v>29548511</v>
      </c>
      <c r="B103467" s="1" t="s">
        <v>8</v>
      </c>
    </row>
    <row r="103468" spans="1:2" x14ac:dyDescent="0.25">
      <c r="A103468" s="1">
        <v>29548503</v>
      </c>
      <c r="B103468" s="1" t="s">
        <v>8</v>
      </c>
    </row>
    <row r="103469" spans="1:2" x14ac:dyDescent="0.25">
      <c r="A103469" s="1">
        <v>29548480</v>
      </c>
      <c r="B103469" s="1" t="s">
        <v>8</v>
      </c>
    </row>
    <row r="103470" spans="1:2" x14ac:dyDescent="0.25">
      <c r="A103470" s="1">
        <v>29545859</v>
      </c>
      <c r="B103470" s="1" t="s">
        <v>8</v>
      </c>
    </row>
    <row r="103471" spans="1:2" x14ac:dyDescent="0.25">
      <c r="A103471" s="1">
        <v>29545825</v>
      </c>
      <c r="B103471" s="1" t="s">
        <v>8</v>
      </c>
    </row>
    <row r="103472" spans="1:2" x14ac:dyDescent="0.25">
      <c r="A103472" s="1">
        <v>29545818</v>
      </c>
      <c r="B103472" s="1" t="s">
        <v>8</v>
      </c>
    </row>
    <row r="103473" spans="1:2" x14ac:dyDescent="0.25">
      <c r="A103473" s="1">
        <v>29543104</v>
      </c>
      <c r="B103473" s="1" t="s">
        <v>8</v>
      </c>
    </row>
    <row r="103474" spans="1:2" x14ac:dyDescent="0.25">
      <c r="A103474" s="1">
        <v>21755533</v>
      </c>
      <c r="B103474" s="1" t="s">
        <v>8</v>
      </c>
    </row>
    <row r="103475" spans="1:2" x14ac:dyDescent="0.25">
      <c r="A103475" s="1">
        <v>29543123</v>
      </c>
      <c r="B103475" s="1" t="s">
        <v>8</v>
      </c>
    </row>
    <row r="103476" spans="1:2" x14ac:dyDescent="0.25">
      <c r="A103476" s="1">
        <v>29543096</v>
      </c>
      <c r="B103476" s="1" t="s">
        <v>8</v>
      </c>
    </row>
    <row r="103477" spans="1:2" x14ac:dyDescent="0.25">
      <c r="A103477" s="1">
        <v>29537921</v>
      </c>
      <c r="B103477" s="1" t="s">
        <v>8</v>
      </c>
    </row>
    <row r="103478" spans="1:2" x14ac:dyDescent="0.25">
      <c r="A103478" s="1">
        <v>29535127</v>
      </c>
      <c r="B103478" s="1" t="s">
        <v>8</v>
      </c>
    </row>
    <row r="103479" spans="1:2" x14ac:dyDescent="0.25">
      <c r="A103479" s="1">
        <v>29537895</v>
      </c>
      <c r="B103479" s="1" t="s">
        <v>8</v>
      </c>
    </row>
    <row r="103480" spans="1:2" x14ac:dyDescent="0.25">
      <c r="A103480" s="1">
        <v>29537883</v>
      </c>
      <c r="B103480" s="1" t="s">
        <v>8</v>
      </c>
    </row>
    <row r="103481" spans="1:2" x14ac:dyDescent="0.25">
      <c r="A103481" s="1">
        <v>29535229</v>
      </c>
      <c r="B103481" s="1" t="s">
        <v>8</v>
      </c>
    </row>
    <row r="103482" spans="1:2" x14ac:dyDescent="0.25">
      <c r="A103482" s="1">
        <v>29535204</v>
      </c>
      <c r="B103482" s="1" t="s">
        <v>8</v>
      </c>
    </row>
    <row r="103483" spans="1:2" x14ac:dyDescent="0.25">
      <c r="A103483" s="1">
        <v>29535194</v>
      </c>
      <c r="B103483" s="1" t="s">
        <v>8</v>
      </c>
    </row>
    <row r="103484" spans="1:2" x14ac:dyDescent="0.25">
      <c r="A103484" s="1">
        <v>29535137</v>
      </c>
      <c r="B103484" s="1" t="s">
        <v>8</v>
      </c>
    </row>
    <row r="103485" spans="1:2" x14ac:dyDescent="0.25">
      <c r="A103485" s="1">
        <v>29535185</v>
      </c>
      <c r="B103485" s="1" t="s">
        <v>8</v>
      </c>
    </row>
    <row r="103486" spans="1:2" x14ac:dyDescent="0.25">
      <c r="A103486" s="1">
        <v>29535155</v>
      </c>
      <c r="B103486" s="1" t="s">
        <v>8</v>
      </c>
    </row>
    <row r="103487" spans="1:2" x14ac:dyDescent="0.25">
      <c r="A103487" s="1">
        <v>29532506</v>
      </c>
      <c r="B103487" s="1" t="s">
        <v>8</v>
      </c>
    </row>
    <row r="103488" spans="1:2" x14ac:dyDescent="0.25">
      <c r="A103488" s="1">
        <v>29529774</v>
      </c>
      <c r="B103488" s="1" t="s">
        <v>8</v>
      </c>
    </row>
    <row r="103489" spans="1:2" x14ac:dyDescent="0.25">
      <c r="A103489" s="1">
        <v>29529773</v>
      </c>
      <c r="B103489" s="1" t="s">
        <v>8</v>
      </c>
    </row>
    <row r="103490" spans="1:2" x14ac:dyDescent="0.25">
      <c r="A103490" s="1">
        <v>29505426</v>
      </c>
      <c r="B103490" s="1" t="s">
        <v>8</v>
      </c>
    </row>
    <row r="103491" spans="1:2" x14ac:dyDescent="0.25">
      <c r="A103491" s="1">
        <v>29505403</v>
      </c>
      <c r="B103491" s="1" t="s">
        <v>8</v>
      </c>
    </row>
    <row r="103492" spans="1:2" x14ac:dyDescent="0.25">
      <c r="A103492" s="1">
        <v>29502732</v>
      </c>
      <c r="B103492" s="1" t="s">
        <v>8</v>
      </c>
    </row>
    <row r="103493" spans="1:2" x14ac:dyDescent="0.25">
      <c r="A103493" s="1">
        <v>29502690</v>
      </c>
      <c r="B103493" s="1" t="s">
        <v>8</v>
      </c>
    </row>
    <row r="103494" spans="1:2" x14ac:dyDescent="0.25">
      <c r="A103494" s="1">
        <v>29498001</v>
      </c>
      <c r="B103494" s="1" t="s">
        <v>8</v>
      </c>
    </row>
    <row r="103495" spans="1:2" x14ac:dyDescent="0.25">
      <c r="A103495" s="1">
        <v>29498019</v>
      </c>
      <c r="B103495" s="1" t="s">
        <v>8</v>
      </c>
    </row>
    <row r="103496" spans="1:2" x14ac:dyDescent="0.25">
      <c r="A103496" s="1">
        <v>29495282</v>
      </c>
      <c r="B103496" s="1" t="s">
        <v>8</v>
      </c>
    </row>
    <row r="103497" spans="1:2" x14ac:dyDescent="0.25">
      <c r="A103497" s="1">
        <v>29495211</v>
      </c>
      <c r="B103497" s="1" t="s">
        <v>8</v>
      </c>
    </row>
    <row r="103498" spans="1:2" x14ac:dyDescent="0.25">
      <c r="A103498" s="1">
        <v>29492534</v>
      </c>
      <c r="B103498" s="1" t="s">
        <v>8</v>
      </c>
    </row>
    <row r="103499" spans="1:2" x14ac:dyDescent="0.25">
      <c r="A103499" s="1">
        <v>29495207</v>
      </c>
      <c r="B103499" s="1" t="s">
        <v>8</v>
      </c>
    </row>
    <row r="103500" spans="1:2" x14ac:dyDescent="0.25">
      <c r="A103500" s="1">
        <v>29492501</v>
      </c>
      <c r="B103500" s="1" t="s">
        <v>8</v>
      </c>
    </row>
    <row r="103501" spans="1:2" x14ac:dyDescent="0.25">
      <c r="A103501" s="1">
        <v>29489779</v>
      </c>
      <c r="B103501" s="1" t="s">
        <v>8</v>
      </c>
    </row>
    <row r="103502" spans="1:2" x14ac:dyDescent="0.25">
      <c r="A103502" s="1">
        <v>29489785</v>
      </c>
      <c r="B103502" s="1" t="s">
        <v>8</v>
      </c>
    </row>
    <row r="103503" spans="1:2" x14ac:dyDescent="0.25">
      <c r="A103503" s="1">
        <v>29489776</v>
      </c>
      <c r="B103503" s="1" t="s">
        <v>8</v>
      </c>
    </row>
    <row r="103504" spans="1:2" x14ac:dyDescent="0.25">
      <c r="A103504" s="1">
        <v>29484703</v>
      </c>
      <c r="B103504" s="1" t="s">
        <v>8</v>
      </c>
    </row>
    <row r="103505" spans="1:2" x14ac:dyDescent="0.25">
      <c r="A103505" s="1">
        <v>29481872</v>
      </c>
      <c r="B103505" s="1" t="s">
        <v>8</v>
      </c>
    </row>
    <row r="103506" spans="1:2" x14ac:dyDescent="0.25">
      <c r="A103506" s="1">
        <v>29479125</v>
      </c>
      <c r="B103506" s="1" t="s">
        <v>8</v>
      </c>
    </row>
    <row r="103507" spans="1:2" x14ac:dyDescent="0.25">
      <c r="A103507" s="1">
        <v>29479161</v>
      </c>
      <c r="B103507" s="1" t="s">
        <v>8</v>
      </c>
    </row>
    <row r="103508" spans="1:2" x14ac:dyDescent="0.25">
      <c r="A103508" s="1">
        <v>29479098</v>
      </c>
      <c r="B103508" s="1" t="s">
        <v>8</v>
      </c>
    </row>
    <row r="103509" spans="1:2" x14ac:dyDescent="0.25">
      <c r="A103509" s="1">
        <v>29479116</v>
      </c>
      <c r="B103509" s="1" t="s">
        <v>8</v>
      </c>
    </row>
    <row r="103510" spans="1:2" x14ac:dyDescent="0.25">
      <c r="A103510" s="1">
        <v>29468349</v>
      </c>
      <c r="B103510" s="1" t="s">
        <v>8</v>
      </c>
    </row>
    <row r="103511" spans="1:2" x14ac:dyDescent="0.25">
      <c r="A103511" s="1">
        <v>29465704</v>
      </c>
      <c r="B103511" s="1" t="s">
        <v>8</v>
      </c>
    </row>
    <row r="103512" spans="1:2" x14ac:dyDescent="0.25">
      <c r="A103512" s="1">
        <v>29465636</v>
      </c>
      <c r="B103512" s="1" t="s">
        <v>8</v>
      </c>
    </row>
    <row r="103513" spans="1:2" x14ac:dyDescent="0.25">
      <c r="A103513" s="1">
        <v>29465703</v>
      </c>
      <c r="B103513" s="1" t="s">
        <v>8</v>
      </c>
    </row>
    <row r="103514" spans="1:2" x14ac:dyDescent="0.25">
      <c r="A103514" s="1">
        <v>29462993</v>
      </c>
      <c r="B103514" s="1" t="s">
        <v>8</v>
      </c>
    </row>
    <row r="103515" spans="1:2" x14ac:dyDescent="0.25">
      <c r="A103515" s="1">
        <v>29457576</v>
      </c>
      <c r="B103515" s="1" t="s">
        <v>8</v>
      </c>
    </row>
    <row r="103516" spans="1:2" x14ac:dyDescent="0.25">
      <c r="A103516" s="1">
        <v>29454884</v>
      </c>
      <c r="B103516" s="1" t="s">
        <v>8</v>
      </c>
    </row>
    <row r="103517" spans="1:2" x14ac:dyDescent="0.25">
      <c r="A103517" s="1">
        <v>29454880</v>
      </c>
      <c r="B103517" s="1" t="s">
        <v>8</v>
      </c>
    </row>
    <row r="103518" spans="1:2" x14ac:dyDescent="0.25">
      <c r="A103518" s="1">
        <v>29454871</v>
      </c>
      <c r="B103518" s="1" t="s">
        <v>8</v>
      </c>
    </row>
    <row r="103519" spans="1:2" x14ac:dyDescent="0.25">
      <c r="A103519" s="1">
        <v>29454802</v>
      </c>
      <c r="B103519" s="1" t="s">
        <v>8</v>
      </c>
    </row>
    <row r="103520" spans="1:2" x14ac:dyDescent="0.25">
      <c r="A103520" s="1">
        <v>29452090</v>
      </c>
      <c r="B103520" s="1" t="s">
        <v>8</v>
      </c>
    </row>
    <row r="103521" spans="1:2" x14ac:dyDescent="0.25">
      <c r="A103521" s="1">
        <v>29452039</v>
      </c>
      <c r="B103521" s="1" t="s">
        <v>8</v>
      </c>
    </row>
    <row r="103522" spans="1:2" x14ac:dyDescent="0.25">
      <c r="A103522" s="1">
        <v>29449377</v>
      </c>
      <c r="B103522" s="1" t="s">
        <v>8</v>
      </c>
    </row>
    <row r="103523" spans="1:2" x14ac:dyDescent="0.25">
      <c r="A103523" s="1">
        <v>29444109</v>
      </c>
      <c r="B103523" s="1" t="s">
        <v>8</v>
      </c>
    </row>
    <row r="103524" spans="1:2" x14ac:dyDescent="0.25">
      <c r="A103524" s="1">
        <v>29444140</v>
      </c>
      <c r="B103524" s="1" t="s">
        <v>8</v>
      </c>
    </row>
    <row r="103525" spans="1:2" x14ac:dyDescent="0.25">
      <c r="A103525" s="1">
        <v>29441257</v>
      </c>
      <c r="B103525" s="1" t="s">
        <v>8</v>
      </c>
    </row>
    <row r="103526" spans="1:2" x14ac:dyDescent="0.25">
      <c r="A103526" s="1">
        <v>29438519</v>
      </c>
      <c r="B103526" s="1" t="s">
        <v>8</v>
      </c>
    </row>
    <row r="103527" spans="1:2" x14ac:dyDescent="0.25">
      <c r="A103527" s="1">
        <v>29438621</v>
      </c>
      <c r="B103527" s="1" t="s">
        <v>8</v>
      </c>
    </row>
    <row r="103528" spans="1:2" x14ac:dyDescent="0.25">
      <c r="A103528" s="1">
        <v>29438582</v>
      </c>
      <c r="B103528" s="1" t="s">
        <v>8</v>
      </c>
    </row>
    <row r="103529" spans="1:2" x14ac:dyDescent="0.25">
      <c r="A103529" s="1">
        <v>29438504</v>
      </c>
      <c r="B103529" s="1" t="s">
        <v>8</v>
      </c>
    </row>
    <row r="103530" spans="1:2" x14ac:dyDescent="0.25">
      <c r="A103530" s="1">
        <v>29438538</v>
      </c>
      <c r="B103530" s="1" t="s">
        <v>8</v>
      </c>
    </row>
    <row r="103531" spans="1:2" x14ac:dyDescent="0.25">
      <c r="A103531" s="1">
        <v>29438533</v>
      </c>
      <c r="B103531" s="1" t="s">
        <v>8</v>
      </c>
    </row>
    <row r="103532" spans="1:2" x14ac:dyDescent="0.25">
      <c r="A103532" s="1">
        <v>29438550</v>
      </c>
      <c r="B103532" s="1" t="s">
        <v>8</v>
      </c>
    </row>
    <row r="103533" spans="1:2" x14ac:dyDescent="0.25">
      <c r="A103533" s="1">
        <v>29435854</v>
      </c>
      <c r="B103533" s="1" t="s">
        <v>8</v>
      </c>
    </row>
    <row r="103534" spans="1:2" x14ac:dyDescent="0.25">
      <c r="A103534" s="1">
        <v>29435852</v>
      </c>
      <c r="B103534" s="1" t="s">
        <v>8</v>
      </c>
    </row>
    <row r="103535" spans="1:2" x14ac:dyDescent="0.25">
      <c r="A103535" s="1">
        <v>29430459</v>
      </c>
      <c r="B103535" s="1" t="s">
        <v>8</v>
      </c>
    </row>
    <row r="103536" spans="1:2" x14ac:dyDescent="0.25">
      <c r="A103536" s="1">
        <v>29427731</v>
      </c>
      <c r="B103536" s="1" t="s">
        <v>8</v>
      </c>
    </row>
    <row r="103537" spans="1:2" x14ac:dyDescent="0.25">
      <c r="A103537" s="1">
        <v>29427687</v>
      </c>
      <c r="B103537" s="1" t="s">
        <v>8</v>
      </c>
    </row>
    <row r="103538" spans="1:2" x14ac:dyDescent="0.25">
      <c r="A103538" s="1">
        <v>29427723</v>
      </c>
      <c r="B103538" s="1" t="s">
        <v>8</v>
      </c>
    </row>
    <row r="103539" spans="1:2" x14ac:dyDescent="0.25">
      <c r="A103539" s="1">
        <v>29427638</v>
      </c>
      <c r="B103539" s="1" t="s">
        <v>8</v>
      </c>
    </row>
    <row r="103540" spans="1:2" x14ac:dyDescent="0.25">
      <c r="A103540" s="1">
        <v>29424907</v>
      </c>
      <c r="B103540" s="1" t="s">
        <v>8</v>
      </c>
    </row>
    <row r="103541" spans="1:2" x14ac:dyDescent="0.25">
      <c r="A103541" s="1">
        <v>29424912</v>
      </c>
      <c r="B103541" s="1" t="s">
        <v>8</v>
      </c>
    </row>
    <row r="103542" spans="1:2" x14ac:dyDescent="0.25">
      <c r="A103542" s="1">
        <v>29424820</v>
      </c>
      <c r="B103542" s="1" t="s">
        <v>8</v>
      </c>
    </row>
    <row r="103543" spans="1:2" x14ac:dyDescent="0.25">
      <c r="A103543" s="1">
        <v>29424847</v>
      </c>
      <c r="B103543" s="1" t="s">
        <v>8</v>
      </c>
    </row>
    <row r="103544" spans="1:2" x14ac:dyDescent="0.25">
      <c r="A103544" s="1">
        <v>29424875</v>
      </c>
      <c r="B103544" s="1" t="s">
        <v>8</v>
      </c>
    </row>
    <row r="103545" spans="1:2" x14ac:dyDescent="0.25">
      <c r="A103545" s="1">
        <v>29424797</v>
      </c>
      <c r="B103545" s="1" t="s">
        <v>8</v>
      </c>
    </row>
    <row r="103546" spans="1:2" x14ac:dyDescent="0.25">
      <c r="A103546" s="1">
        <v>29424810</v>
      </c>
      <c r="B103546" s="1" t="s">
        <v>8</v>
      </c>
    </row>
    <row r="103547" spans="1:2" x14ac:dyDescent="0.25">
      <c r="A103547" s="1">
        <v>29422079</v>
      </c>
      <c r="B103547" s="1" t="s">
        <v>8</v>
      </c>
    </row>
    <row r="103548" spans="1:2" x14ac:dyDescent="0.25">
      <c r="A103548" s="1">
        <v>29422074</v>
      </c>
      <c r="B103548" s="1" t="s">
        <v>8</v>
      </c>
    </row>
    <row r="103549" spans="1:2" x14ac:dyDescent="0.25">
      <c r="A103549" s="1">
        <v>29422066</v>
      </c>
      <c r="B103549" s="1" t="s">
        <v>8</v>
      </c>
    </row>
    <row r="103550" spans="1:2" x14ac:dyDescent="0.25">
      <c r="A103550" s="1">
        <v>29416652</v>
      </c>
      <c r="B103550" s="1" t="s">
        <v>8</v>
      </c>
    </row>
    <row r="103551" spans="1:2" x14ac:dyDescent="0.25">
      <c r="A103551" s="1">
        <v>29416657</v>
      </c>
      <c r="B103551" s="1" t="s">
        <v>8</v>
      </c>
    </row>
    <row r="103552" spans="1:2" x14ac:dyDescent="0.25">
      <c r="A103552" s="1">
        <v>29414029</v>
      </c>
      <c r="B103552" s="1" t="s">
        <v>8</v>
      </c>
    </row>
    <row r="103553" spans="1:2" x14ac:dyDescent="0.25">
      <c r="A103553" s="1">
        <v>29413941</v>
      </c>
      <c r="B103553" s="1" t="s">
        <v>8</v>
      </c>
    </row>
    <row r="103554" spans="1:2" x14ac:dyDescent="0.25">
      <c r="A103554" s="1">
        <v>29413976</v>
      </c>
      <c r="B103554" s="1" t="s">
        <v>8</v>
      </c>
    </row>
    <row r="103555" spans="1:2" x14ac:dyDescent="0.25">
      <c r="A103555" s="1">
        <v>29413920</v>
      </c>
      <c r="B103555" s="1" t="s">
        <v>8</v>
      </c>
    </row>
    <row r="103556" spans="1:2" x14ac:dyDescent="0.25">
      <c r="A103556" s="1">
        <v>29411280</v>
      </c>
      <c r="B103556" s="1" t="s">
        <v>8</v>
      </c>
    </row>
    <row r="103557" spans="1:2" x14ac:dyDescent="0.25">
      <c r="A103557" s="1">
        <v>29411347</v>
      </c>
      <c r="B103557" s="1" t="s">
        <v>8</v>
      </c>
    </row>
    <row r="103558" spans="1:2" x14ac:dyDescent="0.25">
      <c r="A103558" s="1">
        <v>29411316</v>
      </c>
      <c r="B103558" s="1" t="s">
        <v>8</v>
      </c>
    </row>
    <row r="103559" spans="1:2" x14ac:dyDescent="0.25">
      <c r="A103559" s="1">
        <v>29411294</v>
      </c>
      <c r="B103559" s="1" t="s">
        <v>8</v>
      </c>
    </row>
    <row r="103560" spans="1:2" x14ac:dyDescent="0.25">
      <c r="A103560" s="1">
        <v>29411293</v>
      </c>
      <c r="B103560" s="1" t="s">
        <v>8</v>
      </c>
    </row>
    <row r="103561" spans="1:2" x14ac:dyDescent="0.25">
      <c r="A103561" s="1">
        <v>29408649</v>
      </c>
      <c r="B103561" s="1" t="s">
        <v>8</v>
      </c>
    </row>
    <row r="103562" spans="1:2" x14ac:dyDescent="0.25">
      <c r="A103562" s="1">
        <v>29408643</v>
      </c>
      <c r="B103562" s="1" t="s">
        <v>8</v>
      </c>
    </row>
    <row r="103563" spans="1:2" x14ac:dyDescent="0.25">
      <c r="A103563" s="1">
        <v>29408632</v>
      </c>
      <c r="B103563" s="1" t="s">
        <v>8</v>
      </c>
    </row>
    <row r="103564" spans="1:2" x14ac:dyDescent="0.25">
      <c r="A103564" s="1">
        <v>29408620</v>
      </c>
      <c r="B103564" s="1" t="s">
        <v>8</v>
      </c>
    </row>
    <row r="103565" spans="1:2" x14ac:dyDescent="0.25">
      <c r="A103565" s="1">
        <v>29403561</v>
      </c>
      <c r="B103565" s="1" t="s">
        <v>8</v>
      </c>
    </row>
    <row r="103566" spans="1:2" x14ac:dyDescent="0.25">
      <c r="A103566" s="1">
        <v>29403539</v>
      </c>
      <c r="B103566" s="1" t="s">
        <v>8</v>
      </c>
    </row>
    <row r="103567" spans="1:2" x14ac:dyDescent="0.25">
      <c r="A103567" s="1">
        <v>29400884</v>
      </c>
      <c r="B103567" s="1" t="s">
        <v>8</v>
      </c>
    </row>
    <row r="103568" spans="1:2" x14ac:dyDescent="0.25">
      <c r="A103568" s="1">
        <v>29236926</v>
      </c>
      <c r="B103568" s="1" t="s">
        <v>8</v>
      </c>
    </row>
    <row r="103569" spans="1:2" x14ac:dyDescent="0.25">
      <c r="A103569" s="1">
        <v>29398097</v>
      </c>
      <c r="B103569" s="1" t="s">
        <v>8</v>
      </c>
    </row>
    <row r="103570" spans="1:2" x14ac:dyDescent="0.25">
      <c r="A103570" s="1">
        <v>29346669</v>
      </c>
      <c r="B103570" s="1" t="s">
        <v>8</v>
      </c>
    </row>
    <row r="103571" spans="1:2" x14ac:dyDescent="0.25">
      <c r="A103571" s="1">
        <v>29333872</v>
      </c>
      <c r="B103571" s="1" t="s">
        <v>8</v>
      </c>
    </row>
    <row r="103572" spans="1:2" x14ac:dyDescent="0.25">
      <c r="A103572" s="1">
        <v>29309715</v>
      </c>
      <c r="B103572" s="1" t="s">
        <v>8</v>
      </c>
    </row>
    <row r="103573" spans="1:2" x14ac:dyDescent="0.25">
      <c r="A103573" s="1">
        <v>29304164</v>
      </c>
      <c r="B103573" s="1" t="s">
        <v>8</v>
      </c>
    </row>
    <row r="103574" spans="1:2" x14ac:dyDescent="0.25">
      <c r="A103574" s="1">
        <v>29282370</v>
      </c>
      <c r="B103574" s="1" t="s">
        <v>8</v>
      </c>
    </row>
    <row r="103575" spans="1:2" x14ac:dyDescent="0.25">
      <c r="A103575" s="1">
        <v>29265105</v>
      </c>
      <c r="B103575" s="1" t="s">
        <v>8</v>
      </c>
    </row>
    <row r="103576" spans="1:2" x14ac:dyDescent="0.25">
      <c r="A103576" s="1">
        <v>29261971</v>
      </c>
      <c r="B103576" s="1" t="s">
        <v>8</v>
      </c>
    </row>
    <row r="103577" spans="1:2" x14ac:dyDescent="0.25">
      <c r="A103577" s="1">
        <v>29257619</v>
      </c>
      <c r="B103577" s="1" t="s">
        <v>8</v>
      </c>
    </row>
    <row r="103578" spans="1:2" x14ac:dyDescent="0.25">
      <c r="A103578" s="1">
        <v>29202752</v>
      </c>
      <c r="B103578" s="1" t="s">
        <v>8</v>
      </c>
    </row>
    <row r="103579" spans="1:2" x14ac:dyDescent="0.25">
      <c r="A103579" s="1">
        <v>29559381</v>
      </c>
      <c r="B103579" s="1" t="s">
        <v>8</v>
      </c>
    </row>
    <row r="103580" spans="1:2" x14ac:dyDescent="0.25">
      <c r="A103580" s="1">
        <v>29559377</v>
      </c>
      <c r="B103580" s="1" t="s">
        <v>8</v>
      </c>
    </row>
    <row r="103581" spans="1:2" x14ac:dyDescent="0.25">
      <c r="A103581" s="1">
        <v>29333893</v>
      </c>
      <c r="B103581" s="1" t="s">
        <v>8</v>
      </c>
    </row>
    <row r="103582" spans="1:2" x14ac:dyDescent="0.25">
      <c r="A103582" s="1">
        <v>29258087</v>
      </c>
      <c r="B103582" s="1" t="s">
        <v>8</v>
      </c>
    </row>
    <row r="103583" spans="1:2" x14ac:dyDescent="0.25">
      <c r="A103583" s="1">
        <v>29521833</v>
      </c>
      <c r="B103583" s="1" t="s">
        <v>8</v>
      </c>
    </row>
    <row r="103584" spans="1:2" x14ac:dyDescent="0.25">
      <c r="A103584" s="1">
        <v>29521773</v>
      </c>
      <c r="B103584" s="1" t="s">
        <v>8</v>
      </c>
    </row>
    <row r="103585" spans="1:2" x14ac:dyDescent="0.25">
      <c r="A103585" s="1">
        <v>29521772</v>
      </c>
      <c r="B103585" s="1" t="s">
        <v>8</v>
      </c>
    </row>
    <row r="103586" spans="1:2" x14ac:dyDescent="0.25">
      <c r="A103586" s="1">
        <v>29521770</v>
      </c>
      <c r="B103586" s="1" t="s">
        <v>8</v>
      </c>
    </row>
    <row r="103587" spans="1:2" x14ac:dyDescent="0.25">
      <c r="A103587" s="1">
        <v>29521809</v>
      </c>
      <c r="B103587" s="1" t="s">
        <v>8</v>
      </c>
    </row>
    <row r="103588" spans="1:2" x14ac:dyDescent="0.25">
      <c r="A103588" s="1">
        <v>29521811</v>
      </c>
      <c r="B103588" s="1" t="s">
        <v>8</v>
      </c>
    </row>
    <row r="103589" spans="1:2" x14ac:dyDescent="0.25">
      <c r="A103589" s="1">
        <v>29519066</v>
      </c>
      <c r="B103589" s="1" t="s">
        <v>8</v>
      </c>
    </row>
    <row r="103590" spans="1:2" x14ac:dyDescent="0.25">
      <c r="A103590" s="1">
        <v>29519120</v>
      </c>
      <c r="B103590" s="1" t="s">
        <v>8</v>
      </c>
    </row>
    <row r="103591" spans="1:2" x14ac:dyDescent="0.25">
      <c r="A103591" s="1">
        <v>29519096</v>
      </c>
      <c r="B103591" s="1" t="s">
        <v>8</v>
      </c>
    </row>
    <row r="103592" spans="1:2" x14ac:dyDescent="0.25">
      <c r="A103592" s="1">
        <v>29519104</v>
      </c>
      <c r="B103592" s="1" t="s">
        <v>8</v>
      </c>
    </row>
    <row r="103593" spans="1:2" x14ac:dyDescent="0.25">
      <c r="A103593" s="1">
        <v>29343931</v>
      </c>
      <c r="B103593" s="1" t="s">
        <v>8</v>
      </c>
    </row>
    <row r="103594" spans="1:2" x14ac:dyDescent="0.25">
      <c r="A103594" s="1">
        <v>29519048</v>
      </c>
      <c r="B103594" s="1" t="s">
        <v>8</v>
      </c>
    </row>
    <row r="103595" spans="1:2" x14ac:dyDescent="0.25">
      <c r="A103595" s="1">
        <v>29516325</v>
      </c>
      <c r="B103595" s="1" t="s">
        <v>8</v>
      </c>
    </row>
    <row r="103596" spans="1:2" x14ac:dyDescent="0.25">
      <c r="A103596" s="1">
        <v>29516315</v>
      </c>
      <c r="B103596" s="1" t="s">
        <v>8</v>
      </c>
    </row>
    <row r="103597" spans="1:2" x14ac:dyDescent="0.25">
      <c r="A103597" s="1">
        <v>29427641</v>
      </c>
      <c r="B103597" s="1" t="s">
        <v>8</v>
      </c>
    </row>
    <row r="103598" spans="1:2" x14ac:dyDescent="0.25">
      <c r="A103598" s="1">
        <v>29476467</v>
      </c>
      <c r="B103598" s="1" t="s">
        <v>8</v>
      </c>
    </row>
    <row r="103599" spans="1:2" x14ac:dyDescent="0.25">
      <c r="A103599" s="1">
        <v>29559443</v>
      </c>
      <c r="B103599" s="1" t="s">
        <v>8</v>
      </c>
    </row>
    <row r="103600" spans="1:2" x14ac:dyDescent="0.25">
      <c r="A103600" s="1">
        <v>29532397</v>
      </c>
      <c r="B103600" s="1" t="s">
        <v>8</v>
      </c>
    </row>
    <row r="103601" spans="1:2" x14ac:dyDescent="0.25">
      <c r="A103601" s="1">
        <v>29519106</v>
      </c>
      <c r="B103601" s="1" t="s">
        <v>8</v>
      </c>
    </row>
    <row r="103602" spans="1:2" x14ac:dyDescent="0.25">
      <c r="A103602" s="1">
        <v>29465621</v>
      </c>
      <c r="B103602" s="1" t="s">
        <v>8</v>
      </c>
    </row>
    <row r="103603" spans="1:2" x14ac:dyDescent="0.25">
      <c r="A103603" s="1">
        <v>20983903</v>
      </c>
      <c r="B103603" s="1" t="s">
        <v>8</v>
      </c>
    </row>
    <row r="103604" spans="1:2" x14ac:dyDescent="0.25">
      <c r="A103604" s="1">
        <v>29433188</v>
      </c>
      <c r="B103604" s="1" t="s">
        <v>8</v>
      </c>
    </row>
    <row r="103605" spans="1:2" x14ac:dyDescent="0.25">
      <c r="A103605" s="1">
        <v>29400870</v>
      </c>
      <c r="B103605" s="1" t="s">
        <v>8</v>
      </c>
    </row>
    <row r="103606" spans="1:2" x14ac:dyDescent="0.25">
      <c r="A103606" s="1">
        <v>29317376</v>
      </c>
      <c r="B103606" s="1" t="s">
        <v>8</v>
      </c>
    </row>
    <row r="103607" spans="1:2" x14ac:dyDescent="0.25">
      <c r="A103607" s="1">
        <v>29278324</v>
      </c>
      <c r="B103607" s="1" t="s">
        <v>8</v>
      </c>
    </row>
    <row r="103608" spans="1:2" x14ac:dyDescent="0.25">
      <c r="A103608" s="1">
        <v>28557739</v>
      </c>
      <c r="B103608" s="1" t="s">
        <v>8</v>
      </c>
    </row>
    <row r="103609" spans="1:2" x14ac:dyDescent="0.25">
      <c r="A103609" s="1">
        <v>29265098</v>
      </c>
      <c r="B103609" s="1" t="s">
        <v>8</v>
      </c>
    </row>
    <row r="103610" spans="1:2" x14ac:dyDescent="0.25">
      <c r="A103610" s="1">
        <v>29261906</v>
      </c>
      <c r="B103610" s="1" t="s">
        <v>8</v>
      </c>
    </row>
    <row r="103611" spans="1:2" x14ac:dyDescent="0.25">
      <c r="A103611" s="1">
        <v>29357431</v>
      </c>
      <c r="B103611" s="1" t="s">
        <v>8</v>
      </c>
    </row>
    <row r="103612" spans="1:2" x14ac:dyDescent="0.25">
      <c r="A103612" s="1">
        <v>29258417</v>
      </c>
      <c r="B103612" s="1" t="s">
        <v>8</v>
      </c>
    </row>
    <row r="103613" spans="1:2" x14ac:dyDescent="0.25">
      <c r="A103613" s="1">
        <v>29264995</v>
      </c>
      <c r="B103613" s="1" t="s">
        <v>8</v>
      </c>
    </row>
    <row r="103614" spans="1:2" x14ac:dyDescent="0.25">
      <c r="A103614" s="1">
        <v>29281106</v>
      </c>
      <c r="B103614" s="1" t="s">
        <v>8</v>
      </c>
    </row>
    <row r="103615" spans="1:2" x14ac:dyDescent="0.25">
      <c r="A103615" s="1">
        <v>22020349</v>
      </c>
      <c r="B103615" s="1" t="s">
        <v>8</v>
      </c>
    </row>
    <row r="103616" spans="1:2" x14ac:dyDescent="0.25">
      <c r="A103616" s="1">
        <v>29106559</v>
      </c>
      <c r="B103616" s="1" t="s">
        <v>8</v>
      </c>
    </row>
    <row r="103617" spans="1:2" x14ac:dyDescent="0.25">
      <c r="A103617" s="1">
        <v>28511539</v>
      </c>
      <c r="B103617" s="1" t="s">
        <v>8</v>
      </c>
    </row>
    <row r="103618" spans="1:2" x14ac:dyDescent="0.25">
      <c r="A103618" s="1">
        <v>21476794</v>
      </c>
      <c r="B103618" s="1" t="s">
        <v>8</v>
      </c>
    </row>
    <row r="103619" spans="1:2" x14ac:dyDescent="0.25">
      <c r="A103619" s="1">
        <v>29250871</v>
      </c>
      <c r="B103619" s="1" t="s">
        <v>8</v>
      </c>
    </row>
    <row r="103620" spans="1:2" x14ac:dyDescent="0.25">
      <c r="A103620" s="1">
        <v>29102961</v>
      </c>
      <c r="B103620" s="1" t="s">
        <v>8</v>
      </c>
    </row>
    <row r="103621" spans="1:2" x14ac:dyDescent="0.25">
      <c r="A103621" s="1">
        <v>29106483</v>
      </c>
      <c r="B103621" s="1" t="s">
        <v>8</v>
      </c>
    </row>
    <row r="103622" spans="1:2" x14ac:dyDescent="0.25">
      <c r="A103622" s="1">
        <v>28604927</v>
      </c>
      <c r="B103622" s="1" t="s">
        <v>8</v>
      </c>
    </row>
    <row r="103623" spans="1:2" x14ac:dyDescent="0.25">
      <c r="A103623" s="1">
        <v>28039761</v>
      </c>
      <c r="B103623" s="1" t="s">
        <v>8</v>
      </c>
    </row>
    <row r="103624" spans="1:2" x14ac:dyDescent="0.25">
      <c r="A103624" s="1">
        <v>21324628</v>
      </c>
      <c r="B103624" s="1" t="s">
        <v>8</v>
      </c>
    </row>
    <row r="103625" spans="1:2" x14ac:dyDescent="0.25">
      <c r="A103625" s="1">
        <v>28640680</v>
      </c>
      <c r="B103625" s="1" t="s">
        <v>8</v>
      </c>
    </row>
    <row r="103626" spans="1:2" x14ac:dyDescent="0.25">
      <c r="A103626" s="1">
        <v>29246879</v>
      </c>
      <c r="B103626" s="1" t="s">
        <v>8</v>
      </c>
    </row>
    <row r="103627" spans="1:2" x14ac:dyDescent="0.25">
      <c r="A103627" s="1">
        <v>28036059</v>
      </c>
      <c r="B103627" s="1" t="s">
        <v>8</v>
      </c>
    </row>
    <row r="103628" spans="1:2" x14ac:dyDescent="0.25">
      <c r="A103628" s="1">
        <v>28025742</v>
      </c>
      <c r="B103628" s="1" t="s">
        <v>8</v>
      </c>
    </row>
    <row r="103629" spans="1:2" x14ac:dyDescent="0.25">
      <c r="A103629" s="1">
        <v>28024789</v>
      </c>
      <c r="B103629" s="1" t="s">
        <v>8</v>
      </c>
    </row>
    <row r="103630" spans="1:2" x14ac:dyDescent="0.25">
      <c r="A103630" s="1">
        <v>29251015</v>
      </c>
      <c r="B103630" s="1" t="s">
        <v>8</v>
      </c>
    </row>
    <row r="103631" spans="1:2" x14ac:dyDescent="0.25">
      <c r="A103631" s="1">
        <v>29250997</v>
      </c>
      <c r="B103631" s="1" t="s">
        <v>8</v>
      </c>
    </row>
    <row r="103632" spans="1:2" x14ac:dyDescent="0.25">
      <c r="A103632" s="1">
        <v>29250988</v>
      </c>
      <c r="B103632" s="1" t="s">
        <v>8</v>
      </c>
    </row>
    <row r="103633" spans="1:2" x14ac:dyDescent="0.25">
      <c r="A103633" s="1">
        <v>29250973</v>
      </c>
      <c r="B103633" s="1" t="s">
        <v>8</v>
      </c>
    </row>
    <row r="103634" spans="1:2" x14ac:dyDescent="0.25">
      <c r="A103634" s="1">
        <v>29250968</v>
      </c>
      <c r="B103634" s="1" t="s">
        <v>8</v>
      </c>
    </row>
    <row r="103635" spans="1:2" x14ac:dyDescent="0.25">
      <c r="A103635" s="1">
        <v>29250939</v>
      </c>
      <c r="B103635" s="1" t="s">
        <v>8</v>
      </c>
    </row>
    <row r="103636" spans="1:2" x14ac:dyDescent="0.25">
      <c r="A103636" s="1">
        <v>29250935</v>
      </c>
      <c r="B103636" s="1" t="s">
        <v>8</v>
      </c>
    </row>
    <row r="103637" spans="1:2" x14ac:dyDescent="0.25">
      <c r="A103637" s="1">
        <v>29250904</v>
      </c>
      <c r="B103637" s="1" t="s">
        <v>8</v>
      </c>
    </row>
    <row r="103638" spans="1:2" x14ac:dyDescent="0.25">
      <c r="A103638" s="1">
        <v>29250900</v>
      </c>
      <c r="B103638" s="1" t="s">
        <v>8</v>
      </c>
    </row>
    <row r="103639" spans="1:2" x14ac:dyDescent="0.25">
      <c r="A103639" s="1">
        <v>29250899</v>
      </c>
      <c r="B103639" s="1" t="s">
        <v>8</v>
      </c>
    </row>
    <row r="103640" spans="1:2" x14ac:dyDescent="0.25">
      <c r="A103640" s="1">
        <v>29250859</v>
      </c>
      <c r="B103640" s="1" t="s">
        <v>8</v>
      </c>
    </row>
    <row r="103641" spans="1:2" x14ac:dyDescent="0.25">
      <c r="A103641" s="1">
        <v>29250708</v>
      </c>
      <c r="B103641" s="1" t="s">
        <v>8</v>
      </c>
    </row>
    <row r="103642" spans="1:2" x14ac:dyDescent="0.25">
      <c r="A103642" s="1">
        <v>29250664</v>
      </c>
      <c r="B103642" s="1" t="s">
        <v>8</v>
      </c>
    </row>
    <row r="103643" spans="1:2" x14ac:dyDescent="0.25">
      <c r="A103643" s="1">
        <v>29247443</v>
      </c>
      <c r="B103643" s="1" t="s">
        <v>8</v>
      </c>
    </row>
    <row r="103644" spans="1:2" x14ac:dyDescent="0.25">
      <c r="A103644" s="1">
        <v>29246936</v>
      </c>
      <c r="B103644" s="1" t="s">
        <v>8</v>
      </c>
    </row>
    <row r="103645" spans="1:2" x14ac:dyDescent="0.25">
      <c r="A103645" s="1">
        <v>29246913</v>
      </c>
      <c r="B103645" s="1" t="s">
        <v>8</v>
      </c>
    </row>
    <row r="103646" spans="1:2" x14ac:dyDescent="0.25">
      <c r="A103646" s="1">
        <v>21031635</v>
      </c>
      <c r="B103646" s="1" t="s">
        <v>8</v>
      </c>
    </row>
    <row r="103647" spans="1:2" x14ac:dyDescent="0.25">
      <c r="A103647" s="1">
        <v>29247447</v>
      </c>
      <c r="B103647" s="1" t="s">
        <v>8</v>
      </c>
    </row>
    <row r="103648" spans="1:2" x14ac:dyDescent="0.25">
      <c r="A103648" s="1">
        <v>29247439</v>
      </c>
      <c r="B103648" s="1" t="s">
        <v>8</v>
      </c>
    </row>
    <row r="103649" spans="1:2" x14ac:dyDescent="0.25">
      <c r="A103649" s="1">
        <v>29247395</v>
      </c>
      <c r="B103649" s="1" t="s">
        <v>8</v>
      </c>
    </row>
    <row r="103650" spans="1:2" x14ac:dyDescent="0.25">
      <c r="A103650" s="1">
        <v>29247384</v>
      </c>
      <c r="B103650" s="1" t="s">
        <v>8</v>
      </c>
    </row>
    <row r="103651" spans="1:2" x14ac:dyDescent="0.25">
      <c r="A103651" s="1">
        <v>29247366</v>
      </c>
      <c r="B103651" s="1" t="s">
        <v>8</v>
      </c>
    </row>
    <row r="103652" spans="1:2" x14ac:dyDescent="0.25">
      <c r="A103652" s="1">
        <v>29247354</v>
      </c>
      <c r="B103652" s="1" t="s">
        <v>8</v>
      </c>
    </row>
    <row r="103653" spans="1:2" x14ac:dyDescent="0.25">
      <c r="A103653" s="1">
        <v>29247270</v>
      </c>
      <c r="B103653" s="1" t="s">
        <v>8</v>
      </c>
    </row>
    <row r="103654" spans="1:2" x14ac:dyDescent="0.25">
      <c r="A103654" s="1">
        <v>29247246</v>
      </c>
      <c r="B103654" s="1" t="s">
        <v>8</v>
      </c>
    </row>
    <row r="103655" spans="1:2" x14ac:dyDescent="0.25">
      <c r="A103655" s="1">
        <v>29247230</v>
      </c>
      <c r="B103655" s="1" t="s">
        <v>8</v>
      </c>
    </row>
    <row r="103656" spans="1:2" x14ac:dyDescent="0.25">
      <c r="A103656" s="1">
        <v>29247162</v>
      </c>
      <c r="B103656" s="1" t="s">
        <v>8</v>
      </c>
    </row>
    <row r="103657" spans="1:2" x14ac:dyDescent="0.25">
      <c r="A103657" s="1">
        <v>29247146</v>
      </c>
      <c r="B103657" s="1" t="s">
        <v>8</v>
      </c>
    </row>
    <row r="103658" spans="1:2" x14ac:dyDescent="0.25">
      <c r="A103658" s="1">
        <v>29247005</v>
      </c>
      <c r="B103658" s="1" t="s">
        <v>8</v>
      </c>
    </row>
    <row r="103659" spans="1:2" x14ac:dyDescent="0.25">
      <c r="A103659" s="1">
        <v>29246946</v>
      </c>
      <c r="B103659" s="1" t="s">
        <v>8</v>
      </c>
    </row>
    <row r="103660" spans="1:2" x14ac:dyDescent="0.25">
      <c r="A103660" s="1">
        <v>29246853</v>
      </c>
      <c r="B103660" s="1" t="s">
        <v>8</v>
      </c>
    </row>
    <row r="103661" spans="1:2" x14ac:dyDescent="0.25">
      <c r="A103661" s="1">
        <v>29240406</v>
      </c>
      <c r="B103661" s="1" t="s">
        <v>8</v>
      </c>
    </row>
    <row r="103662" spans="1:2" x14ac:dyDescent="0.25">
      <c r="A103662" s="1">
        <v>20505499</v>
      </c>
      <c r="B103662" s="1" t="s">
        <v>8</v>
      </c>
    </row>
    <row r="103663" spans="1:2" x14ac:dyDescent="0.25">
      <c r="A103663" s="1">
        <v>29148834</v>
      </c>
      <c r="B103663" s="1" t="s">
        <v>8</v>
      </c>
    </row>
    <row r="103664" spans="1:2" x14ac:dyDescent="0.25">
      <c r="A103664" s="1">
        <v>29132113</v>
      </c>
      <c r="B103664" s="1" t="s">
        <v>8</v>
      </c>
    </row>
    <row r="103665" spans="1:2" x14ac:dyDescent="0.25">
      <c r="A103665" s="1">
        <v>29132076</v>
      </c>
      <c r="B103665" s="1" t="s">
        <v>8</v>
      </c>
    </row>
    <row r="103666" spans="1:2" x14ac:dyDescent="0.25">
      <c r="A103666" s="1">
        <v>29134924</v>
      </c>
      <c r="B103666" s="1" t="s">
        <v>8</v>
      </c>
    </row>
    <row r="103667" spans="1:2" x14ac:dyDescent="0.25">
      <c r="A103667" s="1">
        <v>29120061</v>
      </c>
      <c r="B103667" s="1" t="s">
        <v>8</v>
      </c>
    </row>
    <row r="103668" spans="1:2" x14ac:dyDescent="0.25">
      <c r="A103668" s="1">
        <v>29116383</v>
      </c>
      <c r="B103668" s="1" t="s">
        <v>8</v>
      </c>
    </row>
    <row r="103669" spans="1:2" x14ac:dyDescent="0.25">
      <c r="A103669" s="1">
        <v>29120129</v>
      </c>
      <c r="B103669" s="1" t="s">
        <v>8</v>
      </c>
    </row>
    <row r="103670" spans="1:2" x14ac:dyDescent="0.25">
      <c r="A103670" s="1">
        <v>29120106</v>
      </c>
      <c r="B103670" s="1" t="s">
        <v>8</v>
      </c>
    </row>
    <row r="103671" spans="1:2" x14ac:dyDescent="0.25">
      <c r="A103671" s="1">
        <v>29122744</v>
      </c>
      <c r="B103671" s="1" t="s">
        <v>8</v>
      </c>
    </row>
    <row r="103672" spans="1:2" x14ac:dyDescent="0.25">
      <c r="A103672" s="1">
        <v>29120088</v>
      </c>
      <c r="B103672" s="1" t="s">
        <v>8</v>
      </c>
    </row>
    <row r="103673" spans="1:2" x14ac:dyDescent="0.25">
      <c r="A103673" s="1">
        <v>28605663</v>
      </c>
      <c r="B103673" s="1" t="s">
        <v>8</v>
      </c>
    </row>
    <row r="103674" spans="1:2" x14ac:dyDescent="0.25">
      <c r="A103674" s="1">
        <v>29099409</v>
      </c>
      <c r="B103674" s="1" t="s">
        <v>8</v>
      </c>
    </row>
    <row r="103675" spans="1:2" x14ac:dyDescent="0.25">
      <c r="A103675" s="1">
        <v>29066372</v>
      </c>
      <c r="B103675" s="1" t="s">
        <v>8</v>
      </c>
    </row>
    <row r="103676" spans="1:2" x14ac:dyDescent="0.25">
      <c r="A103676" s="1">
        <v>28041261</v>
      </c>
      <c r="B103676" s="1" t="s">
        <v>8</v>
      </c>
    </row>
    <row r="103677" spans="1:2" x14ac:dyDescent="0.25">
      <c r="A103677" s="1">
        <v>21859458</v>
      </c>
      <c r="B103677" s="1" t="s">
        <v>8</v>
      </c>
    </row>
    <row r="103678" spans="1:2" x14ac:dyDescent="0.25">
      <c r="A103678" s="1">
        <v>29089872</v>
      </c>
      <c r="B103678" s="1" t="s">
        <v>8</v>
      </c>
    </row>
    <row r="103679" spans="1:2" x14ac:dyDescent="0.25">
      <c r="A103679" s="1">
        <v>29073453</v>
      </c>
      <c r="B103679" s="1" t="s">
        <v>8</v>
      </c>
    </row>
    <row r="103680" spans="1:2" x14ac:dyDescent="0.25">
      <c r="A103680" s="1">
        <v>21777867</v>
      </c>
      <c r="B103680" s="1" t="s">
        <v>8</v>
      </c>
    </row>
    <row r="103681" spans="1:2" x14ac:dyDescent="0.25">
      <c r="A103681" s="1">
        <v>21938660</v>
      </c>
      <c r="B103681" s="1" t="s">
        <v>8</v>
      </c>
    </row>
    <row r="103682" spans="1:2" x14ac:dyDescent="0.25">
      <c r="A103682" s="1">
        <v>29243225</v>
      </c>
      <c r="B103682" s="1" t="s">
        <v>8</v>
      </c>
    </row>
    <row r="103683" spans="1:2" x14ac:dyDescent="0.25">
      <c r="A103683" s="1">
        <v>29243240</v>
      </c>
      <c r="B103683" s="1" t="s">
        <v>8</v>
      </c>
    </row>
    <row r="103684" spans="1:2" x14ac:dyDescent="0.25">
      <c r="A103684" s="1">
        <v>29243234</v>
      </c>
      <c r="B103684" s="1" t="s">
        <v>8</v>
      </c>
    </row>
    <row r="103685" spans="1:2" x14ac:dyDescent="0.25">
      <c r="A103685" s="1">
        <v>29243216</v>
      </c>
      <c r="B103685" s="1" t="s">
        <v>8</v>
      </c>
    </row>
    <row r="103686" spans="1:2" x14ac:dyDescent="0.25">
      <c r="A103686" s="1">
        <v>29243214</v>
      </c>
      <c r="B103686" s="1" t="s">
        <v>8</v>
      </c>
    </row>
    <row r="103687" spans="1:2" x14ac:dyDescent="0.25">
      <c r="A103687" s="1">
        <v>29240392</v>
      </c>
      <c r="B103687" s="1" t="s">
        <v>8</v>
      </c>
    </row>
    <row r="103688" spans="1:2" x14ac:dyDescent="0.25">
      <c r="A103688" s="1">
        <v>27973574</v>
      </c>
      <c r="B103688" s="1" t="s">
        <v>8</v>
      </c>
    </row>
    <row r="103689" spans="1:2" x14ac:dyDescent="0.25">
      <c r="A103689" s="1">
        <v>29240492</v>
      </c>
      <c r="B103689" s="1" t="s">
        <v>8</v>
      </c>
    </row>
    <row r="103690" spans="1:2" x14ac:dyDescent="0.25">
      <c r="A103690" s="1">
        <v>29240491</v>
      </c>
      <c r="B103690" s="1" t="s">
        <v>8</v>
      </c>
    </row>
    <row r="103691" spans="1:2" x14ac:dyDescent="0.25">
      <c r="A103691" s="1">
        <v>29240476</v>
      </c>
      <c r="B103691" s="1" t="s">
        <v>8</v>
      </c>
    </row>
    <row r="103692" spans="1:2" x14ac:dyDescent="0.25">
      <c r="A103692" s="1">
        <v>29240457</v>
      </c>
      <c r="B103692" s="1" t="s">
        <v>8</v>
      </c>
    </row>
    <row r="103693" spans="1:2" x14ac:dyDescent="0.25">
      <c r="A103693" s="1">
        <v>29240403</v>
      </c>
      <c r="B103693" s="1" t="s">
        <v>8</v>
      </c>
    </row>
    <row r="103694" spans="1:2" x14ac:dyDescent="0.25">
      <c r="A103694" s="1">
        <v>29240459</v>
      </c>
      <c r="B103694" s="1" t="s">
        <v>8</v>
      </c>
    </row>
    <row r="103695" spans="1:2" x14ac:dyDescent="0.25">
      <c r="A103695" s="1">
        <v>29236919</v>
      </c>
      <c r="B103695" s="1" t="s">
        <v>8</v>
      </c>
    </row>
    <row r="103696" spans="1:2" x14ac:dyDescent="0.25">
      <c r="A103696" s="1">
        <v>29236864</v>
      </c>
      <c r="B103696" s="1" t="s">
        <v>8</v>
      </c>
    </row>
    <row r="103697" spans="1:2" x14ac:dyDescent="0.25">
      <c r="A103697" s="1">
        <v>29236831</v>
      </c>
      <c r="B103697" s="1" t="s">
        <v>8</v>
      </c>
    </row>
    <row r="103698" spans="1:2" x14ac:dyDescent="0.25">
      <c r="A103698" s="1">
        <v>29236818</v>
      </c>
      <c r="B103698" s="1" t="s">
        <v>8</v>
      </c>
    </row>
    <row r="103699" spans="1:2" x14ac:dyDescent="0.25">
      <c r="A103699" s="1">
        <v>29236817</v>
      </c>
      <c r="B103699" s="1" t="s">
        <v>8</v>
      </c>
    </row>
    <row r="103700" spans="1:2" x14ac:dyDescent="0.25">
      <c r="A103700" s="1">
        <v>29234953</v>
      </c>
      <c r="B103700" s="1" t="s">
        <v>8</v>
      </c>
    </row>
    <row r="103701" spans="1:2" x14ac:dyDescent="0.25">
      <c r="A103701" s="1">
        <v>29234842</v>
      </c>
      <c r="B103701" s="1" t="s">
        <v>8</v>
      </c>
    </row>
    <row r="103702" spans="1:2" x14ac:dyDescent="0.25">
      <c r="A103702" s="1">
        <v>21562095</v>
      </c>
      <c r="B103702" s="1" t="s">
        <v>8</v>
      </c>
    </row>
    <row r="103703" spans="1:2" x14ac:dyDescent="0.25">
      <c r="A103703" s="1">
        <v>29234884</v>
      </c>
      <c r="B103703" s="1" t="s">
        <v>8</v>
      </c>
    </row>
    <row r="103704" spans="1:2" x14ac:dyDescent="0.25">
      <c r="A103704" s="1">
        <v>29230991</v>
      </c>
      <c r="B103704" s="1" t="s">
        <v>8</v>
      </c>
    </row>
    <row r="103705" spans="1:2" x14ac:dyDescent="0.25">
      <c r="A103705" s="1">
        <v>29199947</v>
      </c>
      <c r="B103705" s="1" t="s">
        <v>8</v>
      </c>
    </row>
    <row r="103706" spans="1:2" x14ac:dyDescent="0.25">
      <c r="A103706" s="1">
        <v>28027491</v>
      </c>
      <c r="B103706" s="1" t="s">
        <v>8</v>
      </c>
    </row>
    <row r="103707" spans="1:2" x14ac:dyDescent="0.25">
      <c r="A103707" s="1">
        <v>29230950</v>
      </c>
      <c r="B103707" s="1" t="s">
        <v>8</v>
      </c>
    </row>
    <row r="103708" spans="1:2" x14ac:dyDescent="0.25">
      <c r="A103708" s="1">
        <v>29230935</v>
      </c>
      <c r="B103708" s="1" t="s">
        <v>8</v>
      </c>
    </row>
    <row r="103709" spans="1:2" x14ac:dyDescent="0.25">
      <c r="A103709" s="1">
        <v>29230929</v>
      </c>
      <c r="B103709" s="1" t="s">
        <v>8</v>
      </c>
    </row>
    <row r="103710" spans="1:2" x14ac:dyDescent="0.25">
      <c r="A103710" s="1">
        <v>29230870</v>
      </c>
      <c r="B103710" s="1" t="s">
        <v>8</v>
      </c>
    </row>
    <row r="103711" spans="1:2" x14ac:dyDescent="0.25">
      <c r="A103711" s="1">
        <v>29230739</v>
      </c>
      <c r="B103711" s="1" t="s">
        <v>8</v>
      </c>
    </row>
    <row r="103712" spans="1:2" x14ac:dyDescent="0.25">
      <c r="A103712" s="1">
        <v>29230695</v>
      </c>
      <c r="B103712" s="1" t="s">
        <v>8</v>
      </c>
    </row>
    <row r="103713" spans="1:2" x14ac:dyDescent="0.25">
      <c r="A103713" s="1">
        <v>29230690</v>
      </c>
      <c r="B103713" s="1" t="s">
        <v>8</v>
      </c>
    </row>
    <row r="103714" spans="1:2" x14ac:dyDescent="0.25">
      <c r="A103714" s="1">
        <v>29230673</v>
      </c>
      <c r="B103714" s="1" t="s">
        <v>8</v>
      </c>
    </row>
    <row r="103715" spans="1:2" x14ac:dyDescent="0.25">
      <c r="A103715" s="1">
        <v>29230667</v>
      </c>
      <c r="B103715" s="1" t="s">
        <v>8</v>
      </c>
    </row>
    <row r="103716" spans="1:2" x14ac:dyDescent="0.25">
      <c r="A103716" s="1">
        <v>29230555</v>
      </c>
      <c r="B103716" s="1" t="s">
        <v>8</v>
      </c>
    </row>
    <row r="103717" spans="1:2" x14ac:dyDescent="0.25">
      <c r="A103717" s="1">
        <v>29230544</v>
      </c>
      <c r="B103717" s="1" t="s">
        <v>8</v>
      </c>
    </row>
    <row r="103718" spans="1:2" x14ac:dyDescent="0.25">
      <c r="A103718" s="1">
        <v>29230505</v>
      </c>
      <c r="B103718" s="1" t="s">
        <v>8</v>
      </c>
    </row>
    <row r="103719" spans="1:2" x14ac:dyDescent="0.25">
      <c r="A103719" s="1">
        <v>29230493</v>
      </c>
      <c r="B103719" s="1" t="s">
        <v>8</v>
      </c>
    </row>
    <row r="103720" spans="1:2" x14ac:dyDescent="0.25">
      <c r="A103720" s="1">
        <v>29230489</v>
      </c>
      <c r="B103720" s="1" t="s">
        <v>8</v>
      </c>
    </row>
    <row r="103721" spans="1:2" x14ac:dyDescent="0.25">
      <c r="A103721" s="1">
        <v>29230486</v>
      </c>
      <c r="B103721" s="1" t="s">
        <v>8</v>
      </c>
    </row>
    <row r="103722" spans="1:2" x14ac:dyDescent="0.25">
      <c r="A103722" s="1">
        <v>29230458</v>
      </c>
      <c r="B103722" s="1" t="s">
        <v>8</v>
      </c>
    </row>
    <row r="103723" spans="1:2" x14ac:dyDescent="0.25">
      <c r="A103723" s="1">
        <v>29230427</v>
      </c>
      <c r="B103723" s="1" t="s">
        <v>8</v>
      </c>
    </row>
    <row r="103724" spans="1:2" x14ac:dyDescent="0.25">
      <c r="A103724" s="1">
        <v>29230422</v>
      </c>
      <c r="B103724" s="1" t="s">
        <v>8</v>
      </c>
    </row>
    <row r="103725" spans="1:2" x14ac:dyDescent="0.25">
      <c r="A103725" s="1">
        <v>29230420</v>
      </c>
      <c r="B103725" s="1" t="s">
        <v>8</v>
      </c>
    </row>
    <row r="103726" spans="1:2" x14ac:dyDescent="0.25">
      <c r="A103726" s="1">
        <v>29230414</v>
      </c>
      <c r="B103726" s="1" t="s">
        <v>8</v>
      </c>
    </row>
    <row r="103727" spans="1:2" x14ac:dyDescent="0.25">
      <c r="A103727" s="1">
        <v>29230405</v>
      </c>
      <c r="B103727" s="1" t="s">
        <v>8</v>
      </c>
    </row>
    <row r="103728" spans="1:2" x14ac:dyDescent="0.25">
      <c r="A103728" s="1">
        <v>29230399</v>
      </c>
      <c r="B103728" s="1" t="s">
        <v>8</v>
      </c>
    </row>
    <row r="103729" spans="1:2" x14ac:dyDescent="0.25">
      <c r="A103729" s="1">
        <v>29230397</v>
      </c>
      <c r="B103729" s="1" t="s">
        <v>8</v>
      </c>
    </row>
    <row r="103730" spans="1:2" x14ac:dyDescent="0.25">
      <c r="A103730" s="1">
        <v>29230369</v>
      </c>
      <c r="B103730" s="1" t="s">
        <v>8</v>
      </c>
    </row>
    <row r="103731" spans="1:2" x14ac:dyDescent="0.25">
      <c r="A103731" s="1">
        <v>29227462</v>
      </c>
      <c r="B103731" s="1" t="s">
        <v>8</v>
      </c>
    </row>
    <row r="103732" spans="1:2" x14ac:dyDescent="0.25">
      <c r="A103732" s="1">
        <v>29227416</v>
      </c>
      <c r="B103732" s="1" t="s">
        <v>8</v>
      </c>
    </row>
    <row r="103733" spans="1:2" x14ac:dyDescent="0.25">
      <c r="A103733" s="1">
        <v>29227403</v>
      </c>
      <c r="B103733" s="1" t="s">
        <v>8</v>
      </c>
    </row>
    <row r="103734" spans="1:2" x14ac:dyDescent="0.25">
      <c r="A103734" s="1">
        <v>29224587</v>
      </c>
      <c r="B103734" s="1" t="s">
        <v>8</v>
      </c>
    </row>
    <row r="103735" spans="1:2" x14ac:dyDescent="0.25">
      <c r="A103735" s="1">
        <v>21886190</v>
      </c>
      <c r="B103735" s="1" t="s">
        <v>8</v>
      </c>
    </row>
    <row r="103736" spans="1:2" x14ac:dyDescent="0.25">
      <c r="A103736" s="1">
        <v>21828777</v>
      </c>
      <c r="B103736" s="1" t="s">
        <v>8</v>
      </c>
    </row>
    <row r="103737" spans="1:2" x14ac:dyDescent="0.25">
      <c r="A103737" s="1">
        <v>28021708</v>
      </c>
      <c r="B103737" s="1" t="s">
        <v>8</v>
      </c>
    </row>
    <row r="103738" spans="1:2" x14ac:dyDescent="0.25">
      <c r="A103738" s="1">
        <v>28041791</v>
      </c>
      <c r="B103738" s="1" t="s">
        <v>8</v>
      </c>
    </row>
    <row r="103739" spans="1:2" x14ac:dyDescent="0.25">
      <c r="A103739" s="1">
        <v>29224585</v>
      </c>
      <c r="B103739" s="1" t="s">
        <v>8</v>
      </c>
    </row>
    <row r="103740" spans="1:2" x14ac:dyDescent="0.25">
      <c r="A103740" s="1">
        <v>29178200</v>
      </c>
      <c r="B103740" s="1" t="s">
        <v>8</v>
      </c>
    </row>
    <row r="103741" spans="1:2" x14ac:dyDescent="0.25">
      <c r="A103741" s="1">
        <v>29219731</v>
      </c>
      <c r="B103741" s="1" t="s">
        <v>8</v>
      </c>
    </row>
    <row r="103742" spans="1:2" x14ac:dyDescent="0.25">
      <c r="A103742" s="1">
        <v>29219719</v>
      </c>
      <c r="B103742" s="1" t="s">
        <v>8</v>
      </c>
    </row>
    <row r="103743" spans="1:2" x14ac:dyDescent="0.25">
      <c r="A103743" s="1">
        <v>29216839</v>
      </c>
      <c r="B103743" s="1" t="s">
        <v>8</v>
      </c>
    </row>
    <row r="103744" spans="1:2" x14ac:dyDescent="0.25">
      <c r="A103744" s="1">
        <v>29214055</v>
      </c>
      <c r="B103744" s="1" t="s">
        <v>8</v>
      </c>
    </row>
    <row r="103745" spans="1:2" x14ac:dyDescent="0.25">
      <c r="A103745" s="1">
        <v>29214009</v>
      </c>
      <c r="B103745" s="1" t="s">
        <v>8</v>
      </c>
    </row>
    <row r="103746" spans="1:2" x14ac:dyDescent="0.25">
      <c r="A103746" s="1">
        <v>21855680</v>
      </c>
      <c r="B103746" s="1" t="s">
        <v>8</v>
      </c>
    </row>
    <row r="103747" spans="1:2" x14ac:dyDescent="0.25">
      <c r="A103747" s="1">
        <v>21153380</v>
      </c>
      <c r="B103747" s="1" t="s">
        <v>8</v>
      </c>
    </row>
    <row r="103748" spans="1:2" x14ac:dyDescent="0.25">
      <c r="A103748" s="1">
        <v>29211144</v>
      </c>
      <c r="B103748" s="1" t="s">
        <v>8</v>
      </c>
    </row>
    <row r="103749" spans="1:2" x14ac:dyDescent="0.25">
      <c r="A103749" s="1">
        <v>29205618</v>
      </c>
      <c r="B103749" s="1" t="s">
        <v>8</v>
      </c>
    </row>
    <row r="103750" spans="1:2" x14ac:dyDescent="0.25">
      <c r="A103750" s="1">
        <v>29202743</v>
      </c>
      <c r="B103750" s="1" t="s">
        <v>8</v>
      </c>
    </row>
    <row r="103751" spans="1:2" x14ac:dyDescent="0.25">
      <c r="A103751" s="1">
        <v>29202725</v>
      </c>
      <c r="B103751" s="1" t="s">
        <v>8</v>
      </c>
    </row>
    <row r="103752" spans="1:2" x14ac:dyDescent="0.25">
      <c r="A103752" s="1">
        <v>29202716</v>
      </c>
      <c r="B103752" s="1" t="s">
        <v>8</v>
      </c>
    </row>
    <row r="103753" spans="1:2" x14ac:dyDescent="0.25">
      <c r="A103753" s="1">
        <v>29199956</v>
      </c>
      <c r="B103753" s="1" t="s">
        <v>8</v>
      </c>
    </row>
    <row r="103754" spans="1:2" x14ac:dyDescent="0.25">
      <c r="A103754" s="1">
        <v>29199953</v>
      </c>
      <c r="B103754" s="1" t="s">
        <v>8</v>
      </c>
    </row>
    <row r="103755" spans="1:2" x14ac:dyDescent="0.25">
      <c r="A103755" s="1">
        <v>29199880</v>
      </c>
      <c r="B103755" s="1" t="s">
        <v>8</v>
      </c>
    </row>
    <row r="103756" spans="1:2" x14ac:dyDescent="0.25">
      <c r="A103756" s="1">
        <v>28034953</v>
      </c>
      <c r="B103756" s="1" t="s">
        <v>8</v>
      </c>
    </row>
    <row r="103757" spans="1:2" x14ac:dyDescent="0.25">
      <c r="A103757" s="1">
        <v>29191582</v>
      </c>
      <c r="B103757" s="1" t="s">
        <v>8</v>
      </c>
    </row>
    <row r="103758" spans="1:2" x14ac:dyDescent="0.25">
      <c r="A103758" s="1">
        <v>28040389</v>
      </c>
      <c r="B103758" s="1" t="s">
        <v>8</v>
      </c>
    </row>
    <row r="103759" spans="1:2" x14ac:dyDescent="0.25">
      <c r="A103759" s="1">
        <v>29188773</v>
      </c>
      <c r="B103759" s="1" t="s">
        <v>8</v>
      </c>
    </row>
    <row r="103760" spans="1:2" x14ac:dyDescent="0.25">
      <c r="A103760" s="1">
        <v>29178199</v>
      </c>
      <c r="B103760" s="1" t="s">
        <v>8</v>
      </c>
    </row>
    <row r="103761" spans="1:2" x14ac:dyDescent="0.25">
      <c r="A103761" s="1">
        <v>28038076</v>
      </c>
      <c r="B103761" s="1" t="s">
        <v>8</v>
      </c>
    </row>
    <row r="103762" spans="1:2" x14ac:dyDescent="0.25">
      <c r="A103762" s="1">
        <v>21191528</v>
      </c>
      <c r="B103762" s="1" t="s">
        <v>8</v>
      </c>
    </row>
    <row r="103763" spans="1:2" x14ac:dyDescent="0.25">
      <c r="A103763" s="1">
        <v>29175362</v>
      </c>
      <c r="B103763" s="1" t="s">
        <v>8</v>
      </c>
    </row>
    <row r="103764" spans="1:2" x14ac:dyDescent="0.25">
      <c r="A103764" s="1">
        <v>29175324</v>
      </c>
      <c r="B103764" s="1" t="s">
        <v>8</v>
      </c>
    </row>
    <row r="103765" spans="1:2" x14ac:dyDescent="0.25">
      <c r="A103765" s="1">
        <v>29172555</v>
      </c>
      <c r="B103765" s="1" t="s">
        <v>8</v>
      </c>
    </row>
    <row r="103766" spans="1:2" x14ac:dyDescent="0.25">
      <c r="A103766" s="1">
        <v>29172488</v>
      </c>
      <c r="B103766" s="1" t="s">
        <v>8</v>
      </c>
    </row>
    <row r="103767" spans="1:2" x14ac:dyDescent="0.25">
      <c r="A103767" s="1">
        <v>29172476</v>
      </c>
      <c r="B103767" s="1" t="s">
        <v>8</v>
      </c>
    </row>
    <row r="103768" spans="1:2" x14ac:dyDescent="0.25">
      <c r="A103768" s="1">
        <v>28038568</v>
      </c>
      <c r="B103768" s="1" t="s">
        <v>8</v>
      </c>
    </row>
    <row r="103769" spans="1:2" x14ac:dyDescent="0.25">
      <c r="A103769" s="1">
        <v>28024801</v>
      </c>
      <c r="B103769" s="1" t="s">
        <v>8</v>
      </c>
    </row>
    <row r="103770" spans="1:2" x14ac:dyDescent="0.25">
      <c r="A103770" s="1">
        <v>29131955</v>
      </c>
      <c r="B103770" s="1" t="s">
        <v>8</v>
      </c>
    </row>
    <row r="103771" spans="1:2" x14ac:dyDescent="0.25">
      <c r="A103771" s="1">
        <v>29158641</v>
      </c>
      <c r="B103771" s="1" t="s">
        <v>8</v>
      </c>
    </row>
    <row r="103772" spans="1:2" x14ac:dyDescent="0.25">
      <c r="A103772" s="1">
        <v>29151593</v>
      </c>
      <c r="B103772" s="1" t="s">
        <v>8</v>
      </c>
    </row>
    <row r="103773" spans="1:2" x14ac:dyDescent="0.25">
      <c r="A103773" s="1">
        <v>29164181</v>
      </c>
      <c r="B103773" s="1" t="s">
        <v>8</v>
      </c>
    </row>
    <row r="103774" spans="1:2" x14ac:dyDescent="0.25">
      <c r="A103774" s="1">
        <v>29158648</v>
      </c>
      <c r="B103774" s="1" t="s">
        <v>8</v>
      </c>
    </row>
    <row r="103775" spans="1:2" x14ac:dyDescent="0.25">
      <c r="A103775" s="1">
        <v>29158638</v>
      </c>
      <c r="B103775" s="1" t="s">
        <v>8</v>
      </c>
    </row>
    <row r="103776" spans="1:2" x14ac:dyDescent="0.25">
      <c r="A103776" s="1">
        <v>29146087</v>
      </c>
      <c r="B103776" s="1" t="s">
        <v>8</v>
      </c>
    </row>
    <row r="103777" spans="1:2" x14ac:dyDescent="0.25">
      <c r="A103777" s="1">
        <v>29146036</v>
      </c>
      <c r="B103777" s="1" t="s">
        <v>8</v>
      </c>
    </row>
    <row r="103778" spans="1:2" x14ac:dyDescent="0.25">
      <c r="A103778" s="1">
        <v>29146026</v>
      </c>
      <c r="B103778" s="1" t="s">
        <v>8</v>
      </c>
    </row>
    <row r="103779" spans="1:2" x14ac:dyDescent="0.25">
      <c r="A103779" s="1">
        <v>29146021</v>
      </c>
      <c r="B103779" s="1" t="s">
        <v>8</v>
      </c>
    </row>
    <row r="103780" spans="1:2" x14ac:dyDescent="0.25">
      <c r="A103780" s="1">
        <v>29143197</v>
      </c>
      <c r="B103780" s="1" t="s">
        <v>8</v>
      </c>
    </row>
    <row r="103781" spans="1:2" x14ac:dyDescent="0.25">
      <c r="A103781" s="1">
        <v>29122868</v>
      </c>
      <c r="B103781" s="1" t="s">
        <v>8</v>
      </c>
    </row>
    <row r="103782" spans="1:2" x14ac:dyDescent="0.25">
      <c r="A103782" s="1">
        <v>28026171</v>
      </c>
      <c r="B103782" s="1" t="s">
        <v>8</v>
      </c>
    </row>
    <row r="103783" spans="1:2" x14ac:dyDescent="0.25">
      <c r="A103783" s="1">
        <v>29143200</v>
      </c>
      <c r="B103783" s="1" t="s">
        <v>8</v>
      </c>
    </row>
    <row r="103784" spans="1:2" x14ac:dyDescent="0.25">
      <c r="A103784" s="1">
        <v>29134942</v>
      </c>
      <c r="B103784" s="1" t="s">
        <v>8</v>
      </c>
    </row>
    <row r="103785" spans="1:2" x14ac:dyDescent="0.25">
      <c r="A103785" s="1">
        <v>29134929</v>
      </c>
      <c r="B103785" s="1" t="s">
        <v>8</v>
      </c>
    </row>
    <row r="103786" spans="1:2" x14ac:dyDescent="0.25">
      <c r="A103786" s="1">
        <v>29134877</v>
      </c>
      <c r="B103786" s="1" t="s">
        <v>8</v>
      </c>
    </row>
    <row r="103787" spans="1:2" x14ac:dyDescent="0.25">
      <c r="A103787" s="1">
        <v>29132109</v>
      </c>
      <c r="B103787" s="1" t="s">
        <v>8</v>
      </c>
    </row>
    <row r="103788" spans="1:2" x14ac:dyDescent="0.25">
      <c r="A103788" s="1">
        <v>29132106</v>
      </c>
      <c r="B103788" s="1" t="s">
        <v>8</v>
      </c>
    </row>
    <row r="103789" spans="1:2" x14ac:dyDescent="0.25">
      <c r="A103789" s="1">
        <v>29132079</v>
      </c>
      <c r="B103789" s="1" t="s">
        <v>8</v>
      </c>
    </row>
    <row r="103790" spans="1:2" x14ac:dyDescent="0.25">
      <c r="A103790" s="1">
        <v>29132064</v>
      </c>
      <c r="B103790" s="1" t="s">
        <v>8</v>
      </c>
    </row>
    <row r="103791" spans="1:2" x14ac:dyDescent="0.25">
      <c r="A103791" s="1">
        <v>29131995</v>
      </c>
      <c r="B103791" s="1" t="s">
        <v>8</v>
      </c>
    </row>
    <row r="103792" spans="1:2" x14ac:dyDescent="0.25">
      <c r="A103792" s="1">
        <v>29131986</v>
      </c>
      <c r="B103792" s="1" t="s">
        <v>8</v>
      </c>
    </row>
    <row r="103793" spans="1:2" x14ac:dyDescent="0.25">
      <c r="A103793" s="1">
        <v>29131973</v>
      </c>
      <c r="B103793" s="1" t="s">
        <v>8</v>
      </c>
    </row>
    <row r="103794" spans="1:2" x14ac:dyDescent="0.25">
      <c r="A103794" s="1">
        <v>29023102</v>
      </c>
      <c r="B103794" s="1" t="s">
        <v>8</v>
      </c>
    </row>
    <row r="103795" spans="1:2" x14ac:dyDescent="0.25">
      <c r="A103795" s="1">
        <v>28134885</v>
      </c>
      <c r="B103795" s="1" t="s">
        <v>8</v>
      </c>
    </row>
    <row r="103796" spans="1:2" x14ac:dyDescent="0.25">
      <c r="A103796" s="1">
        <v>28039027</v>
      </c>
      <c r="B103796" s="1" t="s">
        <v>8</v>
      </c>
    </row>
    <row r="103797" spans="1:2" x14ac:dyDescent="0.25">
      <c r="A103797" s="1">
        <v>20902710</v>
      </c>
      <c r="B103797" s="1" t="s">
        <v>8</v>
      </c>
    </row>
    <row r="103798" spans="1:2" x14ac:dyDescent="0.25">
      <c r="A103798" s="1">
        <v>29129149</v>
      </c>
      <c r="B103798" s="1" t="s">
        <v>8</v>
      </c>
    </row>
    <row r="103799" spans="1:2" x14ac:dyDescent="0.25">
      <c r="A103799" s="1">
        <v>29129140</v>
      </c>
      <c r="B103799" s="1" t="s">
        <v>8</v>
      </c>
    </row>
    <row r="103800" spans="1:2" x14ac:dyDescent="0.25">
      <c r="A103800" s="1">
        <v>29129117</v>
      </c>
      <c r="B103800" s="1" t="s">
        <v>8</v>
      </c>
    </row>
    <row r="103801" spans="1:2" x14ac:dyDescent="0.25">
      <c r="A103801" s="1">
        <v>29125164</v>
      </c>
      <c r="B103801" s="1" t="s">
        <v>8</v>
      </c>
    </row>
    <row r="103802" spans="1:2" x14ac:dyDescent="0.25">
      <c r="A103802" s="1">
        <v>29125106</v>
      </c>
      <c r="B103802" s="1" t="s">
        <v>8</v>
      </c>
    </row>
    <row r="103803" spans="1:2" x14ac:dyDescent="0.25">
      <c r="A103803" s="1">
        <v>29122794</v>
      </c>
      <c r="B103803" s="1" t="s">
        <v>8</v>
      </c>
    </row>
    <row r="103804" spans="1:2" x14ac:dyDescent="0.25">
      <c r="A103804" s="1">
        <v>29120050</v>
      </c>
      <c r="B103804" s="1" t="s">
        <v>8</v>
      </c>
    </row>
    <row r="103805" spans="1:2" x14ac:dyDescent="0.25">
      <c r="A103805" s="1">
        <v>29116349</v>
      </c>
      <c r="B103805" s="1" t="s">
        <v>8</v>
      </c>
    </row>
    <row r="103806" spans="1:2" x14ac:dyDescent="0.25">
      <c r="A103806" s="1">
        <v>29116378</v>
      </c>
      <c r="B103806" s="1" t="s">
        <v>8</v>
      </c>
    </row>
    <row r="103807" spans="1:2" x14ac:dyDescent="0.25">
      <c r="A103807" s="1">
        <v>29116351</v>
      </c>
      <c r="B103807" s="1" t="s">
        <v>8</v>
      </c>
    </row>
    <row r="103808" spans="1:2" x14ac:dyDescent="0.25">
      <c r="A103808" s="1">
        <v>29110185</v>
      </c>
      <c r="B103808" s="1" t="s">
        <v>8</v>
      </c>
    </row>
    <row r="103809" spans="1:2" x14ac:dyDescent="0.25">
      <c r="A103809" s="1">
        <v>28701345</v>
      </c>
      <c r="B103809" s="1" t="s">
        <v>8</v>
      </c>
    </row>
    <row r="103810" spans="1:2" x14ac:dyDescent="0.25">
      <c r="A103810" s="1">
        <v>28033985</v>
      </c>
      <c r="B103810" s="1" t="s">
        <v>8</v>
      </c>
    </row>
    <row r="103811" spans="1:2" x14ac:dyDescent="0.25">
      <c r="A103811" s="1">
        <v>29110169</v>
      </c>
      <c r="B103811" s="1" t="s">
        <v>8</v>
      </c>
    </row>
    <row r="103812" spans="1:2" x14ac:dyDescent="0.25">
      <c r="A103812" s="1">
        <v>29110159</v>
      </c>
      <c r="B103812" s="1" t="s">
        <v>8</v>
      </c>
    </row>
    <row r="103813" spans="1:2" x14ac:dyDescent="0.25">
      <c r="A103813" s="1">
        <v>29110132</v>
      </c>
      <c r="B103813" s="1" t="s">
        <v>8</v>
      </c>
    </row>
    <row r="103814" spans="1:2" x14ac:dyDescent="0.25">
      <c r="A103814" s="1">
        <v>29106555</v>
      </c>
      <c r="B103814" s="1" t="s">
        <v>8</v>
      </c>
    </row>
    <row r="103815" spans="1:2" x14ac:dyDescent="0.25">
      <c r="A103815" s="1">
        <v>29106520</v>
      </c>
      <c r="B103815" s="1" t="s">
        <v>8</v>
      </c>
    </row>
    <row r="103816" spans="1:2" x14ac:dyDescent="0.25">
      <c r="A103816" s="1">
        <v>29103002</v>
      </c>
      <c r="B103816" s="1" t="s">
        <v>8</v>
      </c>
    </row>
    <row r="103817" spans="1:2" x14ac:dyDescent="0.25">
      <c r="A103817" s="1">
        <v>29103001</v>
      </c>
      <c r="B103817" s="1" t="s">
        <v>8</v>
      </c>
    </row>
    <row r="103818" spans="1:2" x14ac:dyDescent="0.25">
      <c r="A103818" s="1">
        <v>29102957</v>
      </c>
      <c r="B103818" s="1" t="s">
        <v>8</v>
      </c>
    </row>
    <row r="103819" spans="1:2" x14ac:dyDescent="0.25">
      <c r="A103819" s="1">
        <v>29060661</v>
      </c>
      <c r="B103819" s="1" t="s">
        <v>8</v>
      </c>
    </row>
    <row r="103820" spans="1:2" x14ac:dyDescent="0.25">
      <c r="A103820" s="1">
        <v>21920885</v>
      </c>
      <c r="B103820" s="1" t="s">
        <v>8</v>
      </c>
    </row>
    <row r="103821" spans="1:2" x14ac:dyDescent="0.25">
      <c r="A103821" s="1">
        <v>21133304</v>
      </c>
      <c r="B103821" s="1" t="s">
        <v>8</v>
      </c>
    </row>
    <row r="103822" spans="1:2" x14ac:dyDescent="0.25">
      <c r="A103822" s="1">
        <v>29110127</v>
      </c>
      <c r="B103822" s="1" t="s">
        <v>8</v>
      </c>
    </row>
    <row r="103823" spans="1:2" x14ac:dyDescent="0.25">
      <c r="A103823" s="1">
        <v>29102896</v>
      </c>
      <c r="B103823" s="1" t="s">
        <v>8</v>
      </c>
    </row>
    <row r="103824" spans="1:2" x14ac:dyDescent="0.25">
      <c r="A103824" s="1">
        <v>29099381</v>
      </c>
      <c r="B103824" s="1" t="s">
        <v>8</v>
      </c>
    </row>
    <row r="103825" spans="1:2" x14ac:dyDescent="0.25">
      <c r="A103825" s="1">
        <v>29099380</v>
      </c>
      <c r="B103825" s="1" t="s">
        <v>8</v>
      </c>
    </row>
    <row r="103826" spans="1:2" x14ac:dyDescent="0.25">
      <c r="A103826" s="1">
        <v>29099374</v>
      </c>
      <c r="B103826" s="1" t="s">
        <v>8</v>
      </c>
    </row>
    <row r="103827" spans="1:2" x14ac:dyDescent="0.25">
      <c r="A103827" s="1">
        <v>29093451</v>
      </c>
      <c r="B103827" s="1" t="s">
        <v>8</v>
      </c>
    </row>
    <row r="103828" spans="1:2" x14ac:dyDescent="0.25">
      <c r="A103828" s="1">
        <v>29093434</v>
      </c>
      <c r="B103828" s="1" t="s">
        <v>8</v>
      </c>
    </row>
    <row r="103829" spans="1:2" x14ac:dyDescent="0.25">
      <c r="A103829" s="1">
        <v>29089948</v>
      </c>
      <c r="B103829" s="1" t="s">
        <v>8</v>
      </c>
    </row>
    <row r="103830" spans="1:2" x14ac:dyDescent="0.25">
      <c r="A103830" s="1">
        <v>29089932</v>
      </c>
      <c r="B103830" s="1" t="s">
        <v>8</v>
      </c>
    </row>
    <row r="103831" spans="1:2" x14ac:dyDescent="0.25">
      <c r="A103831" s="1">
        <v>29089913</v>
      </c>
      <c r="B103831" s="1" t="s">
        <v>8</v>
      </c>
    </row>
    <row r="103832" spans="1:2" x14ac:dyDescent="0.25">
      <c r="A103832" s="1">
        <v>29086436</v>
      </c>
      <c r="B103832" s="1" t="s">
        <v>8</v>
      </c>
    </row>
    <row r="103833" spans="1:2" x14ac:dyDescent="0.25">
      <c r="A103833" s="1">
        <v>29086420</v>
      </c>
      <c r="B103833" s="1" t="s">
        <v>8</v>
      </c>
    </row>
    <row r="103834" spans="1:2" x14ac:dyDescent="0.25">
      <c r="A103834" s="1">
        <v>29086413</v>
      </c>
      <c r="B103834" s="1" t="s">
        <v>8</v>
      </c>
    </row>
    <row r="103835" spans="1:2" x14ac:dyDescent="0.25">
      <c r="A103835" s="1">
        <v>29086340</v>
      </c>
      <c r="B103835" s="1" t="s">
        <v>8</v>
      </c>
    </row>
    <row r="103836" spans="1:2" x14ac:dyDescent="0.25">
      <c r="A103836" s="1">
        <v>29086336</v>
      </c>
      <c r="B103836" s="1" t="s">
        <v>8</v>
      </c>
    </row>
    <row r="103837" spans="1:2" x14ac:dyDescent="0.25">
      <c r="A103837" s="1">
        <v>29086335</v>
      </c>
      <c r="B103837" s="1" t="s">
        <v>8</v>
      </c>
    </row>
    <row r="103838" spans="1:2" x14ac:dyDescent="0.25">
      <c r="A103838" s="1">
        <v>21182950</v>
      </c>
      <c r="B103838" s="1" t="s">
        <v>8</v>
      </c>
    </row>
    <row r="103839" spans="1:2" x14ac:dyDescent="0.25">
      <c r="A103839" s="1">
        <v>29093394</v>
      </c>
      <c r="B103839" s="1" t="s">
        <v>8</v>
      </c>
    </row>
    <row r="103840" spans="1:2" x14ac:dyDescent="0.25">
      <c r="A103840" s="1">
        <v>29082842</v>
      </c>
      <c r="B103840" s="1" t="s">
        <v>8</v>
      </c>
    </row>
    <row r="103841" spans="1:2" x14ac:dyDescent="0.25">
      <c r="A103841" s="1">
        <v>29060617</v>
      </c>
      <c r="B103841" s="1" t="s">
        <v>8</v>
      </c>
    </row>
    <row r="103842" spans="1:2" x14ac:dyDescent="0.25">
      <c r="A103842" s="1">
        <v>29037563</v>
      </c>
      <c r="B103842" s="1" t="s">
        <v>8</v>
      </c>
    </row>
    <row r="103843" spans="1:2" x14ac:dyDescent="0.25">
      <c r="A103843" s="1">
        <v>29019685</v>
      </c>
      <c r="B103843" s="1" t="s">
        <v>8</v>
      </c>
    </row>
    <row r="103844" spans="1:2" x14ac:dyDescent="0.25">
      <c r="A103844" s="1">
        <v>29019680</v>
      </c>
      <c r="B103844" s="1" t="s">
        <v>8</v>
      </c>
    </row>
    <row r="103845" spans="1:2" x14ac:dyDescent="0.25">
      <c r="A103845" s="1">
        <v>29016192</v>
      </c>
      <c r="B103845" s="1" t="s">
        <v>8</v>
      </c>
    </row>
    <row r="103846" spans="1:2" x14ac:dyDescent="0.25">
      <c r="A103846" s="1">
        <v>29002485</v>
      </c>
      <c r="B103846" s="1" t="s">
        <v>8</v>
      </c>
    </row>
    <row r="103847" spans="1:2" x14ac:dyDescent="0.25">
      <c r="A103847" s="1">
        <v>29001778</v>
      </c>
      <c r="B103847" s="1" t="s">
        <v>8</v>
      </c>
    </row>
    <row r="103848" spans="1:2" x14ac:dyDescent="0.25">
      <c r="A103848" s="1">
        <v>28993742</v>
      </c>
      <c r="B103848" s="1" t="s">
        <v>8</v>
      </c>
    </row>
    <row r="103849" spans="1:2" x14ac:dyDescent="0.25">
      <c r="A103849" s="1">
        <v>28993780</v>
      </c>
      <c r="B103849" s="1" t="s">
        <v>8</v>
      </c>
    </row>
    <row r="103850" spans="1:2" x14ac:dyDescent="0.25">
      <c r="A103850" s="1">
        <v>28989117</v>
      </c>
      <c r="B103850" s="1" t="s">
        <v>8</v>
      </c>
    </row>
    <row r="103851" spans="1:2" x14ac:dyDescent="0.25">
      <c r="A103851" s="1">
        <v>28988913</v>
      </c>
      <c r="B103851" s="1" t="s">
        <v>8</v>
      </c>
    </row>
    <row r="103852" spans="1:2" x14ac:dyDescent="0.25">
      <c r="A103852" s="1">
        <v>28976124</v>
      </c>
      <c r="B103852" s="1" t="s">
        <v>8</v>
      </c>
    </row>
    <row r="103853" spans="1:2" x14ac:dyDescent="0.25">
      <c r="A103853" s="1">
        <v>28976120</v>
      </c>
      <c r="B103853" s="1" t="s">
        <v>8</v>
      </c>
    </row>
    <row r="103854" spans="1:2" x14ac:dyDescent="0.25">
      <c r="A103854" s="1">
        <v>28976196</v>
      </c>
      <c r="B103854" s="1" t="s">
        <v>8</v>
      </c>
    </row>
    <row r="103855" spans="1:2" x14ac:dyDescent="0.25">
      <c r="A103855" s="1">
        <v>28976032</v>
      </c>
      <c r="B103855" s="1" t="s">
        <v>8</v>
      </c>
    </row>
    <row r="103856" spans="1:2" x14ac:dyDescent="0.25">
      <c r="A103856" s="1">
        <v>28961110</v>
      </c>
      <c r="B103856" s="1" t="s">
        <v>8</v>
      </c>
    </row>
    <row r="103857" spans="1:2" x14ac:dyDescent="0.25">
      <c r="A103857" s="1">
        <v>28961178</v>
      </c>
      <c r="B103857" s="1" t="s">
        <v>8</v>
      </c>
    </row>
    <row r="103858" spans="1:2" x14ac:dyDescent="0.25">
      <c r="A103858" s="1">
        <v>28961322</v>
      </c>
      <c r="B103858" s="1" t="s">
        <v>8</v>
      </c>
    </row>
    <row r="103859" spans="1:2" x14ac:dyDescent="0.25">
      <c r="A103859" s="1">
        <v>28961207</v>
      </c>
      <c r="B103859" s="1" t="s">
        <v>8</v>
      </c>
    </row>
    <row r="103860" spans="1:2" x14ac:dyDescent="0.25">
      <c r="A103860" s="1">
        <v>28943168</v>
      </c>
      <c r="B103860" s="1" t="s">
        <v>8</v>
      </c>
    </row>
    <row r="103861" spans="1:2" x14ac:dyDescent="0.25">
      <c r="A103861" s="1">
        <v>28943097</v>
      </c>
      <c r="B103861" s="1" t="s">
        <v>8</v>
      </c>
    </row>
    <row r="103862" spans="1:2" x14ac:dyDescent="0.25">
      <c r="A103862" s="1">
        <v>28943081</v>
      </c>
      <c r="B103862" s="1" t="s">
        <v>8</v>
      </c>
    </row>
    <row r="103863" spans="1:2" x14ac:dyDescent="0.25">
      <c r="A103863" s="1">
        <v>28925907</v>
      </c>
      <c r="B103863" s="1" t="s">
        <v>8</v>
      </c>
    </row>
    <row r="103864" spans="1:2" x14ac:dyDescent="0.25">
      <c r="A103864" s="1">
        <v>28925989</v>
      </c>
      <c r="B103864" s="1" t="s">
        <v>8</v>
      </c>
    </row>
    <row r="103865" spans="1:2" x14ac:dyDescent="0.25">
      <c r="A103865" s="1">
        <v>28921475</v>
      </c>
      <c r="B103865" s="1" t="s">
        <v>8</v>
      </c>
    </row>
    <row r="103866" spans="1:2" x14ac:dyDescent="0.25">
      <c r="A103866" s="1">
        <v>28921457</v>
      </c>
      <c r="B103866" s="1" t="s">
        <v>8</v>
      </c>
    </row>
    <row r="103867" spans="1:2" x14ac:dyDescent="0.25">
      <c r="A103867" s="1">
        <v>28911785</v>
      </c>
      <c r="B103867" s="1" t="s">
        <v>8</v>
      </c>
    </row>
    <row r="103868" spans="1:2" x14ac:dyDescent="0.25">
      <c r="A103868" s="1">
        <v>28911993</v>
      </c>
      <c r="B103868" s="1" t="s">
        <v>8</v>
      </c>
    </row>
    <row r="103869" spans="1:2" x14ac:dyDescent="0.25">
      <c r="A103869" s="1">
        <v>28911971</v>
      </c>
      <c r="B103869" s="1" t="s">
        <v>8</v>
      </c>
    </row>
    <row r="103870" spans="1:2" x14ac:dyDescent="0.25">
      <c r="A103870" s="1">
        <v>28909579</v>
      </c>
      <c r="B103870" s="1" t="s">
        <v>8</v>
      </c>
    </row>
    <row r="103871" spans="1:2" x14ac:dyDescent="0.25">
      <c r="A103871" s="1">
        <v>28909567</v>
      </c>
      <c r="B103871" s="1" t="s">
        <v>8</v>
      </c>
    </row>
    <row r="103872" spans="1:2" x14ac:dyDescent="0.25">
      <c r="A103872" s="1">
        <v>28902747</v>
      </c>
      <c r="B103872" s="1" t="s">
        <v>8</v>
      </c>
    </row>
    <row r="103873" spans="1:2" x14ac:dyDescent="0.25">
      <c r="A103873" s="1">
        <v>28902624</v>
      </c>
      <c r="B103873" s="1" t="s">
        <v>8</v>
      </c>
    </row>
    <row r="103874" spans="1:2" x14ac:dyDescent="0.25">
      <c r="A103874" s="1">
        <v>28888804</v>
      </c>
      <c r="B103874" s="1" t="s">
        <v>8</v>
      </c>
    </row>
    <row r="103875" spans="1:2" x14ac:dyDescent="0.25">
      <c r="A103875" s="1">
        <v>28885403</v>
      </c>
      <c r="B103875" s="1" t="s">
        <v>8</v>
      </c>
    </row>
    <row r="103876" spans="1:2" x14ac:dyDescent="0.25">
      <c r="A103876" s="1">
        <v>28868698</v>
      </c>
      <c r="B103876" s="1" t="s">
        <v>8</v>
      </c>
    </row>
    <row r="103877" spans="1:2" x14ac:dyDescent="0.25">
      <c r="A103877" s="1">
        <v>28851116</v>
      </c>
      <c r="B103877" s="1" t="s">
        <v>8</v>
      </c>
    </row>
    <row r="103878" spans="1:2" x14ac:dyDescent="0.25">
      <c r="A103878" s="1">
        <v>28837377</v>
      </c>
      <c r="B103878" s="1" t="s">
        <v>8</v>
      </c>
    </row>
    <row r="103879" spans="1:2" x14ac:dyDescent="0.25">
      <c r="A103879" s="1">
        <v>28833313</v>
      </c>
      <c r="B103879" s="1" t="s">
        <v>8</v>
      </c>
    </row>
    <row r="103880" spans="1:2" x14ac:dyDescent="0.25">
      <c r="A103880" s="1">
        <v>28833311</v>
      </c>
      <c r="B103880" s="1" t="s">
        <v>8</v>
      </c>
    </row>
    <row r="103881" spans="1:2" x14ac:dyDescent="0.25">
      <c r="A103881" s="1">
        <v>28833452</v>
      </c>
      <c r="B103881" s="1" t="s">
        <v>8</v>
      </c>
    </row>
    <row r="103882" spans="1:2" x14ac:dyDescent="0.25">
      <c r="A103882" s="1">
        <v>28819491</v>
      </c>
      <c r="B103882" s="1" t="s">
        <v>8</v>
      </c>
    </row>
    <row r="103883" spans="1:2" x14ac:dyDescent="0.25">
      <c r="A103883" s="1">
        <v>28815702</v>
      </c>
      <c r="B103883" s="1" t="s">
        <v>8</v>
      </c>
    </row>
    <row r="103884" spans="1:2" x14ac:dyDescent="0.25">
      <c r="A103884" s="1">
        <v>28815580</v>
      </c>
      <c r="B103884" s="1" t="s">
        <v>8</v>
      </c>
    </row>
    <row r="103885" spans="1:2" x14ac:dyDescent="0.25">
      <c r="A103885" s="1">
        <v>28714991</v>
      </c>
      <c r="B103885" s="1" t="s">
        <v>8</v>
      </c>
    </row>
    <row r="103886" spans="1:2" x14ac:dyDescent="0.25">
      <c r="A103886" s="1">
        <v>28322433</v>
      </c>
      <c r="B103886" s="1" t="s">
        <v>8</v>
      </c>
    </row>
    <row r="103887" spans="1:2" x14ac:dyDescent="0.25">
      <c r="A103887" s="1">
        <v>28030286</v>
      </c>
      <c r="B103887" s="1" t="s">
        <v>8</v>
      </c>
    </row>
    <row r="103888" spans="1:2" x14ac:dyDescent="0.25">
      <c r="A103888" s="1">
        <v>28039462</v>
      </c>
      <c r="B103888" s="1" t="s">
        <v>8</v>
      </c>
    </row>
    <row r="103889" spans="1:2" x14ac:dyDescent="0.25">
      <c r="A103889" s="1">
        <v>28029977</v>
      </c>
      <c r="B103889" s="1" t="s">
        <v>8</v>
      </c>
    </row>
    <row r="103890" spans="1:2" x14ac:dyDescent="0.25">
      <c r="A103890" s="1">
        <v>29076902</v>
      </c>
      <c r="B103890" s="1" t="s">
        <v>8</v>
      </c>
    </row>
    <row r="103891" spans="1:2" x14ac:dyDescent="0.25">
      <c r="A103891" s="1">
        <v>29076895</v>
      </c>
      <c r="B103891" s="1" t="s">
        <v>8</v>
      </c>
    </row>
    <row r="103892" spans="1:2" x14ac:dyDescent="0.25">
      <c r="A103892" s="1">
        <v>29076879</v>
      </c>
      <c r="B103892" s="1" t="s">
        <v>8</v>
      </c>
    </row>
    <row r="103893" spans="1:2" x14ac:dyDescent="0.25">
      <c r="A103893" s="1">
        <v>29073448</v>
      </c>
      <c r="B103893" s="1" t="s">
        <v>8</v>
      </c>
    </row>
    <row r="103894" spans="1:2" x14ac:dyDescent="0.25">
      <c r="A103894" s="1">
        <v>29069952</v>
      </c>
      <c r="B103894" s="1" t="s">
        <v>8</v>
      </c>
    </row>
    <row r="103895" spans="1:2" x14ac:dyDescent="0.25">
      <c r="A103895" s="1">
        <v>29069942</v>
      </c>
      <c r="B103895" s="1" t="s">
        <v>8</v>
      </c>
    </row>
    <row r="103896" spans="1:2" x14ac:dyDescent="0.25">
      <c r="A103896" s="1">
        <v>29069933</v>
      </c>
      <c r="B103896" s="1" t="s">
        <v>8</v>
      </c>
    </row>
    <row r="103897" spans="1:2" x14ac:dyDescent="0.25">
      <c r="A103897" s="1">
        <v>29069925</v>
      </c>
      <c r="B103897" s="1" t="s">
        <v>8</v>
      </c>
    </row>
    <row r="103898" spans="1:2" x14ac:dyDescent="0.25">
      <c r="A103898" s="1">
        <v>29069893</v>
      </c>
      <c r="B103898" s="1" t="s">
        <v>8</v>
      </c>
    </row>
    <row r="103899" spans="1:2" x14ac:dyDescent="0.25">
      <c r="A103899" s="1">
        <v>29069853</v>
      </c>
      <c r="B103899" s="1" t="s">
        <v>8</v>
      </c>
    </row>
    <row r="103900" spans="1:2" x14ac:dyDescent="0.25">
      <c r="A103900" s="1">
        <v>29066394</v>
      </c>
      <c r="B103900" s="1" t="s">
        <v>8</v>
      </c>
    </row>
    <row r="103901" spans="1:2" x14ac:dyDescent="0.25">
      <c r="A103901" s="1">
        <v>29073379</v>
      </c>
      <c r="B103901" s="1" t="s">
        <v>8</v>
      </c>
    </row>
    <row r="103902" spans="1:2" x14ac:dyDescent="0.25">
      <c r="A103902" s="1">
        <v>29066373</v>
      </c>
      <c r="B103902" s="1" t="s">
        <v>8</v>
      </c>
    </row>
    <row r="103903" spans="1:2" x14ac:dyDescent="0.25">
      <c r="A103903" s="1">
        <v>29057184</v>
      </c>
      <c r="B103903" s="1" t="s">
        <v>8</v>
      </c>
    </row>
    <row r="103904" spans="1:2" x14ac:dyDescent="0.25">
      <c r="A103904" s="1">
        <v>29053679</v>
      </c>
      <c r="B103904" s="1" t="s">
        <v>8</v>
      </c>
    </row>
    <row r="103905" spans="1:2" x14ac:dyDescent="0.25">
      <c r="A103905" s="1">
        <v>29053678</v>
      </c>
      <c r="B103905" s="1" t="s">
        <v>8</v>
      </c>
    </row>
    <row r="103906" spans="1:2" x14ac:dyDescent="0.25">
      <c r="A103906" s="1">
        <v>29053648</v>
      </c>
      <c r="B103906" s="1" t="s">
        <v>8</v>
      </c>
    </row>
    <row r="103907" spans="1:2" x14ac:dyDescent="0.25">
      <c r="A103907" s="1">
        <v>29060647</v>
      </c>
      <c r="B103907" s="1" t="s">
        <v>8</v>
      </c>
    </row>
    <row r="103908" spans="1:2" x14ac:dyDescent="0.25">
      <c r="A103908" s="1">
        <v>29050199</v>
      </c>
      <c r="B103908" s="1" t="s">
        <v>8</v>
      </c>
    </row>
    <row r="103909" spans="1:2" x14ac:dyDescent="0.25">
      <c r="A103909" s="1">
        <v>29044589</v>
      </c>
      <c r="B103909" s="1" t="s">
        <v>8</v>
      </c>
    </row>
    <row r="103910" spans="1:2" x14ac:dyDescent="0.25">
      <c r="A103910" s="1">
        <v>29041088</v>
      </c>
      <c r="B103910" s="1" t="s">
        <v>8</v>
      </c>
    </row>
    <row r="103911" spans="1:2" x14ac:dyDescent="0.25">
      <c r="A103911" s="1">
        <v>29041087</v>
      </c>
      <c r="B103911" s="1" t="s">
        <v>8</v>
      </c>
    </row>
    <row r="103912" spans="1:2" x14ac:dyDescent="0.25">
      <c r="A103912" s="1">
        <v>29037660</v>
      </c>
      <c r="B103912" s="1" t="s">
        <v>8</v>
      </c>
    </row>
    <row r="103913" spans="1:2" x14ac:dyDescent="0.25">
      <c r="A103913" s="1">
        <v>29037655</v>
      </c>
      <c r="B103913" s="1" t="s">
        <v>8</v>
      </c>
    </row>
    <row r="103914" spans="1:2" x14ac:dyDescent="0.25">
      <c r="A103914" s="1">
        <v>29037609</v>
      </c>
      <c r="B103914" s="1" t="s">
        <v>8</v>
      </c>
    </row>
    <row r="103915" spans="1:2" x14ac:dyDescent="0.25">
      <c r="A103915" s="1">
        <v>29037608</v>
      </c>
      <c r="B103915" s="1" t="s">
        <v>8</v>
      </c>
    </row>
    <row r="103916" spans="1:2" x14ac:dyDescent="0.25">
      <c r="A103916" s="1">
        <v>29010345</v>
      </c>
      <c r="B103916" s="1" t="s">
        <v>8</v>
      </c>
    </row>
    <row r="103917" spans="1:2" x14ac:dyDescent="0.25">
      <c r="A103917" s="1">
        <v>28982730</v>
      </c>
      <c r="B103917" s="1" t="s">
        <v>8</v>
      </c>
    </row>
    <row r="103918" spans="1:2" x14ac:dyDescent="0.25">
      <c r="A103918" s="1">
        <v>29041118</v>
      </c>
      <c r="B103918" s="1" t="s">
        <v>8</v>
      </c>
    </row>
    <row r="103919" spans="1:2" x14ac:dyDescent="0.25">
      <c r="A103919" s="1">
        <v>20962412</v>
      </c>
      <c r="B103919" s="1" t="s">
        <v>8</v>
      </c>
    </row>
    <row r="103920" spans="1:2" x14ac:dyDescent="0.25">
      <c r="A103920" s="1">
        <v>20710348</v>
      </c>
      <c r="B103920" s="1" t="s">
        <v>8</v>
      </c>
    </row>
    <row r="103921" spans="1:2" x14ac:dyDescent="0.25">
      <c r="A103921" s="1">
        <v>29034084</v>
      </c>
      <c r="B103921" s="1" t="s">
        <v>8</v>
      </c>
    </row>
    <row r="103922" spans="1:2" x14ac:dyDescent="0.25">
      <c r="A103922" s="1">
        <v>29027365</v>
      </c>
      <c r="B103922" s="1" t="s">
        <v>8</v>
      </c>
    </row>
    <row r="103923" spans="1:2" x14ac:dyDescent="0.25">
      <c r="A103923" s="1">
        <v>29027337</v>
      </c>
      <c r="B103923" s="1" t="s">
        <v>8</v>
      </c>
    </row>
    <row r="103924" spans="1:2" x14ac:dyDescent="0.25">
      <c r="A103924" s="1">
        <v>29027333</v>
      </c>
      <c r="B103924" s="1" t="s">
        <v>8</v>
      </c>
    </row>
    <row r="103925" spans="1:2" x14ac:dyDescent="0.25">
      <c r="A103925" s="1">
        <v>29027316</v>
      </c>
      <c r="B103925" s="1" t="s">
        <v>8</v>
      </c>
    </row>
    <row r="103926" spans="1:2" x14ac:dyDescent="0.25">
      <c r="A103926" s="1">
        <v>29027304</v>
      </c>
      <c r="B103926" s="1" t="s">
        <v>8</v>
      </c>
    </row>
    <row r="103927" spans="1:2" x14ac:dyDescent="0.25">
      <c r="A103927" s="1">
        <v>29023159</v>
      </c>
      <c r="B103927" s="1" t="s">
        <v>8</v>
      </c>
    </row>
    <row r="103928" spans="1:2" x14ac:dyDescent="0.25">
      <c r="A103928" s="1">
        <v>29023151</v>
      </c>
      <c r="B103928" s="1" t="s">
        <v>8</v>
      </c>
    </row>
    <row r="103929" spans="1:2" x14ac:dyDescent="0.25">
      <c r="A103929" s="1">
        <v>29023121</v>
      </c>
      <c r="B103929" s="1" t="s">
        <v>8</v>
      </c>
    </row>
    <row r="103930" spans="1:2" x14ac:dyDescent="0.25">
      <c r="A103930" s="1">
        <v>29023071</v>
      </c>
      <c r="B103930" s="1" t="s">
        <v>8</v>
      </c>
    </row>
    <row r="103931" spans="1:2" x14ac:dyDescent="0.25">
      <c r="A103931" s="1">
        <v>29019759</v>
      </c>
      <c r="B103931" s="1" t="s">
        <v>8</v>
      </c>
    </row>
    <row r="103932" spans="1:2" x14ac:dyDescent="0.25">
      <c r="A103932" s="1">
        <v>29019754</v>
      </c>
      <c r="B103932" s="1" t="s">
        <v>8</v>
      </c>
    </row>
    <row r="103933" spans="1:2" x14ac:dyDescent="0.25">
      <c r="A103933" s="1">
        <v>28989426</v>
      </c>
      <c r="B103933" s="1" t="s">
        <v>8</v>
      </c>
    </row>
    <row r="103934" spans="1:2" x14ac:dyDescent="0.25">
      <c r="A103934" s="1">
        <v>28976198</v>
      </c>
      <c r="B103934" s="1" t="s">
        <v>8</v>
      </c>
    </row>
    <row r="103935" spans="1:2" x14ac:dyDescent="0.25">
      <c r="A103935" s="1">
        <v>28728789</v>
      </c>
      <c r="B103935" s="1" t="s">
        <v>8</v>
      </c>
    </row>
    <row r="103936" spans="1:2" x14ac:dyDescent="0.25">
      <c r="A103936" s="1">
        <v>21322169</v>
      </c>
      <c r="B103936" s="1" t="s">
        <v>8</v>
      </c>
    </row>
    <row r="103937" spans="1:2" x14ac:dyDescent="0.25">
      <c r="A103937" s="1">
        <v>29027326</v>
      </c>
      <c r="B103937" s="1" t="s">
        <v>8</v>
      </c>
    </row>
    <row r="103938" spans="1:2" x14ac:dyDescent="0.25">
      <c r="A103938" s="1">
        <v>29023124</v>
      </c>
      <c r="B103938" s="1" t="s">
        <v>8</v>
      </c>
    </row>
    <row r="103939" spans="1:2" x14ac:dyDescent="0.25">
      <c r="A103939" s="1">
        <v>21442884</v>
      </c>
      <c r="B103939" s="1" t="s">
        <v>8</v>
      </c>
    </row>
    <row r="103940" spans="1:2" x14ac:dyDescent="0.25">
      <c r="A103940" s="1">
        <v>28961196</v>
      </c>
      <c r="B103940" s="1" t="s">
        <v>8</v>
      </c>
    </row>
    <row r="103941" spans="1:2" x14ac:dyDescent="0.25">
      <c r="A103941" s="1">
        <v>29008659</v>
      </c>
      <c r="B103941" s="1" t="s">
        <v>8</v>
      </c>
    </row>
    <row r="103942" spans="1:2" x14ac:dyDescent="0.25">
      <c r="A103942" s="1">
        <v>29008625</v>
      </c>
      <c r="B103942" s="1" t="s">
        <v>8</v>
      </c>
    </row>
    <row r="103943" spans="1:2" x14ac:dyDescent="0.25">
      <c r="A103943" s="1">
        <v>29008507</v>
      </c>
      <c r="B103943" s="1" t="s">
        <v>8</v>
      </c>
    </row>
    <row r="103944" spans="1:2" x14ac:dyDescent="0.25">
      <c r="A103944" s="1">
        <v>29002487</v>
      </c>
      <c r="B103944" s="1" t="s">
        <v>8</v>
      </c>
    </row>
    <row r="103945" spans="1:2" x14ac:dyDescent="0.25">
      <c r="A103945" s="1">
        <v>28819519</v>
      </c>
      <c r="B103945" s="1" t="s">
        <v>8</v>
      </c>
    </row>
    <row r="103946" spans="1:2" x14ac:dyDescent="0.25">
      <c r="A103946" s="1">
        <v>28039394</v>
      </c>
      <c r="B103946" s="1" t="s">
        <v>8</v>
      </c>
    </row>
    <row r="103947" spans="1:2" x14ac:dyDescent="0.25">
      <c r="A103947" s="1">
        <v>28833398</v>
      </c>
      <c r="B103947" s="1" t="s">
        <v>8</v>
      </c>
    </row>
    <row r="103948" spans="1:2" x14ac:dyDescent="0.25">
      <c r="A103948" s="1">
        <v>20519382</v>
      </c>
      <c r="B103948" s="1" t="s">
        <v>8</v>
      </c>
    </row>
    <row r="103949" spans="1:2" x14ac:dyDescent="0.25">
      <c r="A103949" s="1">
        <v>28993792</v>
      </c>
      <c r="B103949" s="1" t="s">
        <v>8</v>
      </c>
    </row>
    <row r="103950" spans="1:2" x14ac:dyDescent="0.25">
      <c r="A103950" s="1">
        <v>28993777</v>
      </c>
      <c r="B103950" s="1" t="s">
        <v>8</v>
      </c>
    </row>
    <row r="103951" spans="1:2" x14ac:dyDescent="0.25">
      <c r="A103951" s="1">
        <v>28993737</v>
      </c>
      <c r="B103951" s="1" t="s">
        <v>8</v>
      </c>
    </row>
    <row r="103952" spans="1:2" x14ac:dyDescent="0.25">
      <c r="A103952" s="1">
        <v>28993736</v>
      </c>
      <c r="B103952" s="1" t="s">
        <v>8</v>
      </c>
    </row>
    <row r="103953" spans="1:2" x14ac:dyDescent="0.25">
      <c r="A103953" s="1">
        <v>28989093</v>
      </c>
      <c r="B103953" s="1" t="s">
        <v>8</v>
      </c>
    </row>
    <row r="103954" spans="1:2" x14ac:dyDescent="0.25">
      <c r="A103954" s="1">
        <v>28989088</v>
      </c>
      <c r="B103954" s="1" t="s">
        <v>8</v>
      </c>
    </row>
    <row r="103955" spans="1:2" x14ac:dyDescent="0.25">
      <c r="A103955" s="1">
        <v>28989011</v>
      </c>
      <c r="B103955" s="1" t="s">
        <v>8</v>
      </c>
    </row>
    <row r="103956" spans="1:2" x14ac:dyDescent="0.25">
      <c r="A103956" s="1">
        <v>28989001</v>
      </c>
      <c r="B103956" s="1" t="s">
        <v>8</v>
      </c>
    </row>
    <row r="103957" spans="1:2" x14ac:dyDescent="0.25">
      <c r="A103957" s="1">
        <v>28988980</v>
      </c>
      <c r="B103957" s="1" t="s">
        <v>8</v>
      </c>
    </row>
    <row r="103958" spans="1:2" x14ac:dyDescent="0.25">
      <c r="A103958" s="1">
        <v>28988978</v>
      </c>
      <c r="B103958" s="1" t="s">
        <v>8</v>
      </c>
    </row>
    <row r="103959" spans="1:2" x14ac:dyDescent="0.25">
      <c r="A103959" s="1">
        <v>28988973</v>
      </c>
      <c r="B103959" s="1" t="s">
        <v>8</v>
      </c>
    </row>
    <row r="103960" spans="1:2" x14ac:dyDescent="0.25">
      <c r="A103960" s="1">
        <v>28988965</v>
      </c>
      <c r="B103960" s="1" t="s">
        <v>8</v>
      </c>
    </row>
    <row r="103961" spans="1:2" x14ac:dyDescent="0.25">
      <c r="A103961" s="1">
        <v>28988947</v>
      </c>
      <c r="B103961" s="1" t="s">
        <v>8</v>
      </c>
    </row>
    <row r="103962" spans="1:2" x14ac:dyDescent="0.25">
      <c r="A103962" s="1">
        <v>28976143</v>
      </c>
      <c r="B103962" s="1" t="s">
        <v>8</v>
      </c>
    </row>
    <row r="103963" spans="1:2" x14ac:dyDescent="0.25">
      <c r="A103963" s="1">
        <v>28961260</v>
      </c>
      <c r="B103963" s="1" t="s">
        <v>8</v>
      </c>
    </row>
    <row r="103964" spans="1:2" x14ac:dyDescent="0.25">
      <c r="A103964" s="1">
        <v>28025475</v>
      </c>
      <c r="B103964" s="1" t="s">
        <v>8</v>
      </c>
    </row>
    <row r="103965" spans="1:2" x14ac:dyDescent="0.25">
      <c r="A103965" s="1">
        <v>28982751</v>
      </c>
      <c r="B103965" s="1" t="s">
        <v>8</v>
      </c>
    </row>
    <row r="103966" spans="1:2" x14ac:dyDescent="0.25">
      <c r="A103966" s="1">
        <v>28961141</v>
      </c>
      <c r="B103966" s="1" t="s">
        <v>8</v>
      </c>
    </row>
    <row r="103967" spans="1:2" x14ac:dyDescent="0.25">
      <c r="A103967" s="1">
        <v>28976328</v>
      </c>
      <c r="B103967" s="1" t="s">
        <v>8</v>
      </c>
    </row>
    <row r="103968" spans="1:2" x14ac:dyDescent="0.25">
      <c r="A103968" s="1">
        <v>28976326</v>
      </c>
      <c r="B103968" s="1" t="s">
        <v>8</v>
      </c>
    </row>
    <row r="103969" spans="1:2" x14ac:dyDescent="0.25">
      <c r="A103969" s="1">
        <v>28976239</v>
      </c>
      <c r="B103969" s="1" t="s">
        <v>8</v>
      </c>
    </row>
    <row r="103970" spans="1:2" x14ac:dyDescent="0.25">
      <c r="A103970" s="1">
        <v>28976234</v>
      </c>
      <c r="B103970" s="1" t="s">
        <v>8</v>
      </c>
    </row>
    <row r="103971" spans="1:2" x14ac:dyDescent="0.25">
      <c r="A103971" s="1">
        <v>28976194</v>
      </c>
      <c r="B103971" s="1" t="s">
        <v>8</v>
      </c>
    </row>
    <row r="103972" spans="1:2" x14ac:dyDescent="0.25">
      <c r="A103972" s="1">
        <v>28976127</v>
      </c>
      <c r="B103972" s="1" t="s">
        <v>8</v>
      </c>
    </row>
    <row r="103973" spans="1:2" x14ac:dyDescent="0.25">
      <c r="A103973" s="1">
        <v>28976116</v>
      </c>
      <c r="B103973" s="1" t="s">
        <v>8</v>
      </c>
    </row>
    <row r="103974" spans="1:2" x14ac:dyDescent="0.25">
      <c r="A103974" s="1">
        <v>28976113</v>
      </c>
      <c r="B103974" s="1" t="s">
        <v>8</v>
      </c>
    </row>
    <row r="103975" spans="1:2" x14ac:dyDescent="0.25">
      <c r="A103975" s="1">
        <v>28976102</v>
      </c>
      <c r="B103975" s="1" t="s">
        <v>8</v>
      </c>
    </row>
    <row r="103976" spans="1:2" x14ac:dyDescent="0.25">
      <c r="A103976" s="1">
        <v>28976086</v>
      </c>
      <c r="B103976" s="1" t="s">
        <v>8</v>
      </c>
    </row>
    <row r="103977" spans="1:2" x14ac:dyDescent="0.25">
      <c r="A103977" s="1">
        <v>28976066</v>
      </c>
      <c r="B103977" s="1" t="s">
        <v>8</v>
      </c>
    </row>
    <row r="103978" spans="1:2" x14ac:dyDescent="0.25">
      <c r="A103978" s="1">
        <v>28039401</v>
      </c>
      <c r="B103978" s="1" t="s">
        <v>8</v>
      </c>
    </row>
    <row r="103979" spans="1:2" x14ac:dyDescent="0.25">
      <c r="A103979" s="1">
        <v>28970983</v>
      </c>
      <c r="B103979" s="1" t="s">
        <v>8</v>
      </c>
    </row>
    <row r="103980" spans="1:2" x14ac:dyDescent="0.25">
      <c r="A103980" s="1">
        <v>28964565</v>
      </c>
      <c r="B103980" s="1" t="s">
        <v>8</v>
      </c>
    </row>
    <row r="103981" spans="1:2" x14ac:dyDescent="0.25">
      <c r="A103981" s="1">
        <v>27581739</v>
      </c>
      <c r="B103981" s="1" t="s">
        <v>8</v>
      </c>
    </row>
    <row r="103982" spans="1:2" x14ac:dyDescent="0.25">
      <c r="A103982" s="1">
        <v>28964563</v>
      </c>
      <c r="B103982" s="1" t="s">
        <v>8</v>
      </c>
    </row>
    <row r="103983" spans="1:2" x14ac:dyDescent="0.25">
      <c r="A103983" s="1">
        <v>28964542</v>
      </c>
      <c r="B103983" s="1" t="s">
        <v>8</v>
      </c>
    </row>
    <row r="103984" spans="1:2" x14ac:dyDescent="0.25">
      <c r="A103984" s="1">
        <v>28961242</v>
      </c>
      <c r="B103984" s="1" t="s">
        <v>8</v>
      </c>
    </row>
    <row r="103985" spans="1:2" x14ac:dyDescent="0.25">
      <c r="A103985" s="1">
        <v>28961226</v>
      </c>
      <c r="B103985" s="1" t="s">
        <v>8</v>
      </c>
    </row>
    <row r="103986" spans="1:2" x14ac:dyDescent="0.25">
      <c r="A103986" s="1">
        <v>28961223</v>
      </c>
      <c r="B103986" s="1" t="s">
        <v>8</v>
      </c>
    </row>
    <row r="103987" spans="1:2" x14ac:dyDescent="0.25">
      <c r="A103987" s="1">
        <v>28961115</v>
      </c>
      <c r="B103987" s="1" t="s">
        <v>8</v>
      </c>
    </row>
    <row r="103988" spans="1:2" x14ac:dyDescent="0.25">
      <c r="A103988" s="1">
        <v>28961113</v>
      </c>
      <c r="B103988" s="1" t="s">
        <v>8</v>
      </c>
    </row>
    <row r="103989" spans="1:2" x14ac:dyDescent="0.25">
      <c r="A103989" s="1">
        <v>28911901</v>
      </c>
      <c r="B103989" s="1" t="s">
        <v>8</v>
      </c>
    </row>
    <row r="103990" spans="1:2" x14ac:dyDescent="0.25">
      <c r="A103990" s="1">
        <v>28030868</v>
      </c>
      <c r="B103990" s="1" t="s">
        <v>8</v>
      </c>
    </row>
    <row r="103991" spans="1:2" x14ac:dyDescent="0.25">
      <c r="A103991" s="1">
        <v>27593322</v>
      </c>
      <c r="B103991" s="1" t="s">
        <v>8</v>
      </c>
    </row>
    <row r="103992" spans="1:2" x14ac:dyDescent="0.25">
      <c r="A103992" s="1">
        <v>28915159</v>
      </c>
      <c r="B103992" s="1" t="s">
        <v>8</v>
      </c>
    </row>
    <row r="103993" spans="1:2" x14ac:dyDescent="0.25">
      <c r="A103993" s="1">
        <v>21569862</v>
      </c>
      <c r="B103993" s="1" t="s">
        <v>8</v>
      </c>
    </row>
    <row r="103994" spans="1:2" x14ac:dyDescent="0.25">
      <c r="A103994" s="1">
        <v>28947950</v>
      </c>
      <c r="B103994" s="1" t="s">
        <v>8</v>
      </c>
    </row>
    <row r="103995" spans="1:2" x14ac:dyDescent="0.25">
      <c r="A103995" s="1">
        <v>28943216</v>
      </c>
      <c r="B103995" s="1" t="s">
        <v>8</v>
      </c>
    </row>
    <row r="103996" spans="1:2" x14ac:dyDescent="0.25">
      <c r="A103996" s="1">
        <v>28943199</v>
      </c>
      <c r="B103996" s="1" t="s">
        <v>8</v>
      </c>
    </row>
    <row r="103997" spans="1:2" x14ac:dyDescent="0.25">
      <c r="A103997" s="1">
        <v>28943178</v>
      </c>
      <c r="B103997" s="1" t="s">
        <v>8</v>
      </c>
    </row>
    <row r="103998" spans="1:2" x14ac:dyDescent="0.25">
      <c r="A103998" s="1">
        <v>28943171</v>
      </c>
      <c r="B103998" s="1" t="s">
        <v>8</v>
      </c>
    </row>
    <row r="103999" spans="1:2" x14ac:dyDescent="0.25">
      <c r="A103999" s="1">
        <v>28943066</v>
      </c>
      <c r="B103999" s="1" t="s">
        <v>8</v>
      </c>
    </row>
    <row r="104000" spans="1:2" x14ac:dyDescent="0.25">
      <c r="A104000" s="1">
        <v>28943056</v>
      </c>
      <c r="B104000" s="1" t="s">
        <v>8</v>
      </c>
    </row>
    <row r="104001" spans="1:2" x14ac:dyDescent="0.25">
      <c r="A104001" s="1">
        <v>28936979</v>
      </c>
      <c r="B104001" s="1" t="s">
        <v>8</v>
      </c>
    </row>
    <row r="104002" spans="1:2" x14ac:dyDescent="0.25">
      <c r="A104002" s="1">
        <v>28040639</v>
      </c>
      <c r="B104002" s="1" t="s">
        <v>8</v>
      </c>
    </row>
    <row r="104003" spans="1:2" x14ac:dyDescent="0.25">
      <c r="A104003" s="1">
        <v>28902390</v>
      </c>
      <c r="B104003" s="1" t="s">
        <v>8</v>
      </c>
    </row>
    <row r="104004" spans="1:2" x14ac:dyDescent="0.25">
      <c r="A104004" s="1">
        <v>28909572</v>
      </c>
      <c r="B104004" s="1" t="s">
        <v>8</v>
      </c>
    </row>
    <row r="104005" spans="1:2" x14ac:dyDescent="0.25">
      <c r="A104005" s="1">
        <v>28909440</v>
      </c>
      <c r="B104005" s="1" t="s">
        <v>8</v>
      </c>
    </row>
    <row r="104006" spans="1:2" x14ac:dyDescent="0.25">
      <c r="A104006" s="1">
        <v>28909437</v>
      </c>
      <c r="B104006" s="1" t="s">
        <v>8</v>
      </c>
    </row>
    <row r="104007" spans="1:2" x14ac:dyDescent="0.25">
      <c r="A104007" s="1">
        <v>28930684</v>
      </c>
      <c r="B104007" s="1" t="s">
        <v>8</v>
      </c>
    </row>
    <row r="104008" spans="1:2" x14ac:dyDescent="0.25">
      <c r="A104008" s="1">
        <v>28930678</v>
      </c>
      <c r="B104008" s="1" t="s">
        <v>8</v>
      </c>
    </row>
    <row r="104009" spans="1:2" x14ac:dyDescent="0.25">
      <c r="A104009" s="1">
        <v>28930670</v>
      </c>
      <c r="B104009" s="1" t="s">
        <v>8</v>
      </c>
    </row>
    <row r="104010" spans="1:2" x14ac:dyDescent="0.25">
      <c r="A104010" s="1">
        <v>28930642</v>
      </c>
      <c r="B104010" s="1" t="s">
        <v>8</v>
      </c>
    </row>
    <row r="104011" spans="1:2" x14ac:dyDescent="0.25">
      <c r="A104011" s="1">
        <v>28930629</v>
      </c>
      <c r="B104011" s="1" t="s">
        <v>8</v>
      </c>
    </row>
    <row r="104012" spans="1:2" x14ac:dyDescent="0.25">
      <c r="A104012" s="1">
        <v>28925963</v>
      </c>
      <c r="B104012" s="1" t="s">
        <v>8</v>
      </c>
    </row>
    <row r="104013" spans="1:2" x14ac:dyDescent="0.25">
      <c r="A104013" s="1">
        <v>28925915</v>
      </c>
      <c r="B104013" s="1" t="s">
        <v>8</v>
      </c>
    </row>
    <row r="104014" spans="1:2" x14ac:dyDescent="0.25">
      <c r="A104014" s="1">
        <v>28039156</v>
      </c>
      <c r="B104014" s="1" t="s">
        <v>8</v>
      </c>
    </row>
    <row r="104015" spans="1:2" x14ac:dyDescent="0.25">
      <c r="A104015" s="1">
        <v>28911834</v>
      </c>
      <c r="B104015" s="1" t="s">
        <v>8</v>
      </c>
    </row>
    <row r="104016" spans="1:2" x14ac:dyDescent="0.25">
      <c r="A104016" s="1">
        <v>28815564</v>
      </c>
      <c r="B104016" s="1" t="s">
        <v>8</v>
      </c>
    </row>
    <row r="104017" spans="1:2" x14ac:dyDescent="0.25">
      <c r="A104017" s="1">
        <v>28921479</v>
      </c>
      <c r="B104017" s="1" t="s">
        <v>8</v>
      </c>
    </row>
    <row r="104018" spans="1:2" x14ac:dyDescent="0.25">
      <c r="A104018" s="1">
        <v>28921466</v>
      </c>
      <c r="B104018" s="1" t="s">
        <v>8</v>
      </c>
    </row>
    <row r="104019" spans="1:2" x14ac:dyDescent="0.25">
      <c r="A104019" s="1">
        <v>28868867</v>
      </c>
      <c r="B104019" s="1" t="s">
        <v>8</v>
      </c>
    </row>
    <row r="104020" spans="1:2" x14ac:dyDescent="0.25">
      <c r="A104020" s="1">
        <v>28912051</v>
      </c>
      <c r="B104020" s="1" t="s">
        <v>8</v>
      </c>
    </row>
    <row r="104021" spans="1:2" x14ac:dyDescent="0.25">
      <c r="A104021" s="1">
        <v>28911986</v>
      </c>
      <c r="B104021" s="1" t="s">
        <v>8</v>
      </c>
    </row>
    <row r="104022" spans="1:2" x14ac:dyDescent="0.25">
      <c r="A104022" s="1">
        <v>28911952</v>
      </c>
      <c r="B104022" s="1" t="s">
        <v>8</v>
      </c>
    </row>
    <row r="104023" spans="1:2" x14ac:dyDescent="0.25">
      <c r="A104023" s="1">
        <v>28911930</v>
      </c>
      <c r="B104023" s="1" t="s">
        <v>8</v>
      </c>
    </row>
    <row r="104024" spans="1:2" x14ac:dyDescent="0.25">
      <c r="A104024" s="1">
        <v>28911918</v>
      </c>
      <c r="B104024" s="1" t="s">
        <v>8</v>
      </c>
    </row>
    <row r="104025" spans="1:2" x14ac:dyDescent="0.25">
      <c r="A104025" s="1">
        <v>28911895</v>
      </c>
      <c r="B104025" s="1" t="s">
        <v>8</v>
      </c>
    </row>
    <row r="104026" spans="1:2" x14ac:dyDescent="0.25">
      <c r="A104026" s="1">
        <v>28911822</v>
      </c>
      <c r="B104026" s="1" t="s">
        <v>8</v>
      </c>
    </row>
    <row r="104027" spans="1:2" x14ac:dyDescent="0.25">
      <c r="A104027" s="1">
        <v>28911784</v>
      </c>
      <c r="B104027" s="1" t="s">
        <v>8</v>
      </c>
    </row>
    <row r="104028" spans="1:2" x14ac:dyDescent="0.25">
      <c r="A104028" s="1">
        <v>28902732</v>
      </c>
      <c r="B104028" s="1" t="s">
        <v>8</v>
      </c>
    </row>
    <row r="104029" spans="1:2" x14ac:dyDescent="0.25">
      <c r="A104029" s="1">
        <v>28506405</v>
      </c>
      <c r="B104029" s="1" t="s">
        <v>8</v>
      </c>
    </row>
    <row r="104030" spans="1:2" x14ac:dyDescent="0.25">
      <c r="A104030" s="1">
        <v>28909549</v>
      </c>
      <c r="B104030" s="1" t="s">
        <v>8</v>
      </c>
    </row>
    <row r="104031" spans="1:2" x14ac:dyDescent="0.25">
      <c r="A104031" s="1">
        <v>28909544</v>
      </c>
      <c r="B104031" s="1" t="s">
        <v>8</v>
      </c>
    </row>
    <row r="104032" spans="1:2" x14ac:dyDescent="0.25">
      <c r="A104032" s="1">
        <v>28909495</v>
      </c>
      <c r="B104032" s="1" t="s">
        <v>8</v>
      </c>
    </row>
    <row r="104033" spans="1:2" x14ac:dyDescent="0.25">
      <c r="A104033" s="1">
        <v>28909493</v>
      </c>
      <c r="B104033" s="1" t="s">
        <v>8</v>
      </c>
    </row>
    <row r="104034" spans="1:2" x14ac:dyDescent="0.25">
      <c r="A104034" s="1">
        <v>28909473</v>
      </c>
      <c r="B104034" s="1" t="s">
        <v>8</v>
      </c>
    </row>
    <row r="104035" spans="1:2" x14ac:dyDescent="0.25">
      <c r="A104035" s="1">
        <v>28902784</v>
      </c>
      <c r="B104035" s="1" t="s">
        <v>8</v>
      </c>
    </row>
    <row r="104036" spans="1:2" x14ac:dyDescent="0.25">
      <c r="A104036" s="1">
        <v>28902423</v>
      </c>
      <c r="B104036" s="1" t="s">
        <v>8</v>
      </c>
    </row>
    <row r="104037" spans="1:2" x14ac:dyDescent="0.25">
      <c r="A104037" s="1">
        <v>28885609</v>
      </c>
      <c r="B104037" s="1" t="s">
        <v>8</v>
      </c>
    </row>
    <row r="104038" spans="1:2" x14ac:dyDescent="0.25">
      <c r="A104038" s="1">
        <v>28024298</v>
      </c>
      <c r="B104038" s="1" t="s">
        <v>8</v>
      </c>
    </row>
    <row r="104039" spans="1:2" x14ac:dyDescent="0.25">
      <c r="A104039" s="1">
        <v>28909446</v>
      </c>
      <c r="B104039" s="1" t="s">
        <v>8</v>
      </c>
    </row>
    <row r="104040" spans="1:2" x14ac:dyDescent="0.25">
      <c r="A104040" s="1">
        <v>28904279</v>
      </c>
      <c r="B104040" s="1" t="s">
        <v>8</v>
      </c>
    </row>
    <row r="104041" spans="1:2" x14ac:dyDescent="0.25">
      <c r="A104041" s="1">
        <v>28902826</v>
      </c>
      <c r="B104041" s="1" t="s">
        <v>8</v>
      </c>
    </row>
    <row r="104042" spans="1:2" x14ac:dyDescent="0.25">
      <c r="A104042" s="1">
        <v>28902803</v>
      </c>
      <c r="B104042" s="1" t="s">
        <v>8</v>
      </c>
    </row>
    <row r="104043" spans="1:2" x14ac:dyDescent="0.25">
      <c r="A104043" s="1">
        <v>28902783</v>
      </c>
      <c r="B104043" s="1" t="s">
        <v>8</v>
      </c>
    </row>
    <row r="104044" spans="1:2" x14ac:dyDescent="0.25">
      <c r="A104044" s="1">
        <v>28902766</v>
      </c>
      <c r="B104044" s="1" t="s">
        <v>8</v>
      </c>
    </row>
    <row r="104045" spans="1:2" x14ac:dyDescent="0.25">
      <c r="A104045" s="1">
        <v>28902699</v>
      </c>
      <c r="B104045" s="1" t="s">
        <v>8</v>
      </c>
    </row>
    <row r="104046" spans="1:2" x14ac:dyDescent="0.25">
      <c r="A104046" s="1">
        <v>28902692</v>
      </c>
      <c r="B104046" s="1" t="s">
        <v>8</v>
      </c>
    </row>
    <row r="104047" spans="1:2" x14ac:dyDescent="0.25">
      <c r="A104047" s="1">
        <v>28902621</v>
      </c>
      <c r="B104047" s="1" t="s">
        <v>8</v>
      </c>
    </row>
    <row r="104048" spans="1:2" x14ac:dyDescent="0.25">
      <c r="A104048" s="1">
        <v>28902619</v>
      </c>
      <c r="B104048" s="1" t="s">
        <v>8</v>
      </c>
    </row>
    <row r="104049" spans="1:2" x14ac:dyDescent="0.25">
      <c r="A104049" s="1">
        <v>28902600</v>
      </c>
      <c r="B104049" s="1" t="s">
        <v>8</v>
      </c>
    </row>
    <row r="104050" spans="1:2" x14ac:dyDescent="0.25">
      <c r="A104050" s="1">
        <v>28902593</v>
      </c>
      <c r="B104050" s="1" t="s">
        <v>8</v>
      </c>
    </row>
    <row r="104051" spans="1:2" x14ac:dyDescent="0.25">
      <c r="A104051" s="1">
        <v>28902526</v>
      </c>
      <c r="B104051" s="1" t="s">
        <v>8</v>
      </c>
    </row>
    <row r="104052" spans="1:2" x14ac:dyDescent="0.25">
      <c r="A104052" s="1">
        <v>28902483</v>
      </c>
      <c r="B104052" s="1" t="s">
        <v>8</v>
      </c>
    </row>
    <row r="104053" spans="1:2" x14ac:dyDescent="0.25">
      <c r="A104053" s="1">
        <v>28902451</v>
      </c>
      <c r="B104053" s="1" t="s">
        <v>8</v>
      </c>
    </row>
    <row r="104054" spans="1:2" x14ac:dyDescent="0.25">
      <c r="A104054" s="1">
        <v>28902445</v>
      </c>
      <c r="B104054" s="1" t="s">
        <v>8</v>
      </c>
    </row>
    <row r="104055" spans="1:2" x14ac:dyDescent="0.25">
      <c r="A104055" s="1">
        <v>28902428</v>
      </c>
      <c r="B104055" s="1" t="s">
        <v>8</v>
      </c>
    </row>
    <row r="104056" spans="1:2" x14ac:dyDescent="0.25">
      <c r="A104056" s="1">
        <v>28902422</v>
      </c>
      <c r="B104056" s="1" t="s">
        <v>8</v>
      </c>
    </row>
    <row r="104057" spans="1:2" x14ac:dyDescent="0.25">
      <c r="A104057" s="1">
        <v>28900770</v>
      </c>
      <c r="B104057" s="1" t="s">
        <v>8</v>
      </c>
    </row>
    <row r="104058" spans="1:2" x14ac:dyDescent="0.25">
      <c r="A104058" s="1">
        <v>28885326</v>
      </c>
      <c r="B104058" s="1" t="s">
        <v>8</v>
      </c>
    </row>
    <row r="104059" spans="1:2" x14ac:dyDescent="0.25">
      <c r="A104059" s="1">
        <v>28815681</v>
      </c>
      <c r="B104059" s="1" t="s">
        <v>8</v>
      </c>
    </row>
    <row r="104060" spans="1:2" x14ac:dyDescent="0.25">
      <c r="A104060" s="1">
        <v>28895767</v>
      </c>
      <c r="B104060" s="1" t="s">
        <v>8</v>
      </c>
    </row>
    <row r="104061" spans="1:2" x14ac:dyDescent="0.25">
      <c r="A104061" s="1">
        <v>28885331</v>
      </c>
      <c r="B104061" s="1" t="s">
        <v>8</v>
      </c>
    </row>
    <row r="104062" spans="1:2" x14ac:dyDescent="0.25">
      <c r="A104062" s="1">
        <v>28888832</v>
      </c>
      <c r="B104062" s="1" t="s">
        <v>8</v>
      </c>
    </row>
    <row r="104063" spans="1:2" x14ac:dyDescent="0.25">
      <c r="A104063" s="1">
        <v>30885037</v>
      </c>
      <c r="B104063" s="1" t="s">
        <v>8</v>
      </c>
    </row>
    <row r="104064" spans="1:2" x14ac:dyDescent="0.25">
      <c r="A104064" s="1">
        <v>30884895</v>
      </c>
      <c r="B104064" s="1" t="s">
        <v>8</v>
      </c>
    </row>
    <row r="104065" spans="1:2" x14ac:dyDescent="0.25">
      <c r="A104065" s="1">
        <v>30883843</v>
      </c>
      <c r="B104065" s="1" t="s">
        <v>8</v>
      </c>
    </row>
    <row r="104066" spans="1:2" x14ac:dyDescent="0.25">
      <c r="A104066" s="1">
        <v>30611961</v>
      </c>
      <c r="B104066" s="1" t="s">
        <v>8</v>
      </c>
    </row>
    <row r="104067" spans="1:2" x14ac:dyDescent="0.25">
      <c r="A104067" s="1">
        <v>30883861</v>
      </c>
      <c r="B104067" s="1" t="s">
        <v>8</v>
      </c>
    </row>
    <row r="104068" spans="1:2" x14ac:dyDescent="0.25">
      <c r="A104068" s="1">
        <v>30884901</v>
      </c>
      <c r="B104068" s="1" t="s">
        <v>8</v>
      </c>
    </row>
    <row r="104069" spans="1:2" x14ac:dyDescent="0.25">
      <c r="A104069" s="1">
        <v>30884878</v>
      </c>
      <c r="B104069" s="1" t="s">
        <v>8</v>
      </c>
    </row>
    <row r="104070" spans="1:2" x14ac:dyDescent="0.25">
      <c r="A104070" s="1">
        <v>30884906</v>
      </c>
      <c r="B104070" s="1" t="s">
        <v>8</v>
      </c>
    </row>
    <row r="104071" spans="1:2" x14ac:dyDescent="0.25">
      <c r="A104071" s="1">
        <v>30885026</v>
      </c>
      <c r="B104071" s="1" t="s">
        <v>8</v>
      </c>
    </row>
    <row r="104072" spans="1:2" x14ac:dyDescent="0.25">
      <c r="A104072" s="1">
        <v>30857637</v>
      </c>
      <c r="B104072" s="1" t="s">
        <v>8</v>
      </c>
    </row>
    <row r="104073" spans="1:2" x14ac:dyDescent="0.25">
      <c r="A104073" s="1">
        <v>30884867</v>
      </c>
      <c r="B104073" s="1" t="s">
        <v>8</v>
      </c>
    </row>
    <row r="104074" spans="1:2" x14ac:dyDescent="0.25">
      <c r="A104074" s="1">
        <v>30885093</v>
      </c>
      <c r="B104074" s="1" t="s">
        <v>8</v>
      </c>
    </row>
    <row r="104075" spans="1:2" x14ac:dyDescent="0.25">
      <c r="A104075" s="1">
        <v>30844164</v>
      </c>
      <c r="B104075" s="1" t="s">
        <v>8</v>
      </c>
    </row>
    <row r="104076" spans="1:2" x14ac:dyDescent="0.25">
      <c r="A104076" s="1">
        <v>30881878</v>
      </c>
      <c r="B104076" s="1" t="s">
        <v>8</v>
      </c>
    </row>
    <row r="104077" spans="1:2" x14ac:dyDescent="0.25">
      <c r="A104077" s="1">
        <v>30885669</v>
      </c>
      <c r="B104077" s="1" t="s">
        <v>8</v>
      </c>
    </row>
    <row r="104078" spans="1:2" x14ac:dyDescent="0.25">
      <c r="A104078" s="1">
        <v>30881378</v>
      </c>
      <c r="B104078" s="1" t="s">
        <v>8</v>
      </c>
    </row>
    <row r="104079" spans="1:2" x14ac:dyDescent="0.25">
      <c r="A104079" s="1">
        <v>30885101</v>
      </c>
      <c r="B104079" s="1" t="s">
        <v>8</v>
      </c>
    </row>
    <row r="104080" spans="1:2" x14ac:dyDescent="0.25">
      <c r="A104080" s="1">
        <v>30885059</v>
      </c>
      <c r="B104080" s="1" t="s">
        <v>8</v>
      </c>
    </row>
    <row r="104081" spans="1:2" x14ac:dyDescent="0.25">
      <c r="A104081" s="1">
        <v>30890556</v>
      </c>
      <c r="B104081" s="1" t="s">
        <v>8</v>
      </c>
    </row>
    <row r="104082" spans="1:2" x14ac:dyDescent="0.25">
      <c r="A104082" s="1">
        <v>30880777</v>
      </c>
      <c r="B104082" s="1" t="s">
        <v>8</v>
      </c>
    </row>
    <row r="104083" spans="1:2" x14ac:dyDescent="0.25">
      <c r="A104083" s="1">
        <v>28038708</v>
      </c>
      <c r="B104083" s="1" t="s">
        <v>8</v>
      </c>
    </row>
    <row r="104084" spans="1:2" x14ac:dyDescent="0.25">
      <c r="A104084" s="1">
        <v>30883208</v>
      </c>
      <c r="B104084" s="1" t="s">
        <v>8</v>
      </c>
    </row>
    <row r="104085" spans="1:2" x14ac:dyDescent="0.25">
      <c r="A104085" s="1">
        <v>30882746</v>
      </c>
      <c r="B104085" s="1" t="s">
        <v>8</v>
      </c>
    </row>
    <row r="104086" spans="1:2" x14ac:dyDescent="0.25">
      <c r="A104086" s="1">
        <v>30882916</v>
      </c>
      <c r="B104086" s="1" t="s">
        <v>8</v>
      </c>
    </row>
    <row r="104087" spans="1:2" x14ac:dyDescent="0.25">
      <c r="A104087" s="1">
        <v>28027258</v>
      </c>
      <c r="B104087" s="1" t="s">
        <v>8</v>
      </c>
    </row>
    <row r="104088" spans="1:2" x14ac:dyDescent="0.25">
      <c r="A104088" s="1">
        <v>30886970</v>
      </c>
      <c r="B104088" s="1" t="s">
        <v>8</v>
      </c>
    </row>
    <row r="104089" spans="1:2" x14ac:dyDescent="0.25">
      <c r="A104089" s="1">
        <v>30888418</v>
      </c>
      <c r="B104089" s="1" t="s">
        <v>8</v>
      </c>
    </row>
    <row r="104090" spans="1:2" x14ac:dyDescent="0.25">
      <c r="A104090" s="1">
        <v>30810297</v>
      </c>
      <c r="B104090" s="1" t="s">
        <v>8</v>
      </c>
    </row>
    <row r="104091" spans="1:2" x14ac:dyDescent="0.25">
      <c r="A104091" s="1">
        <v>30882702</v>
      </c>
      <c r="B104091" s="1" t="s">
        <v>8</v>
      </c>
    </row>
    <row r="104092" spans="1:2" x14ac:dyDescent="0.25">
      <c r="A104092" s="1">
        <v>30882725</v>
      </c>
      <c r="B104092" s="1" t="s">
        <v>8</v>
      </c>
    </row>
    <row r="104093" spans="1:2" x14ac:dyDescent="0.25">
      <c r="A104093" s="1">
        <v>30882704</v>
      </c>
      <c r="B104093" s="1" t="s">
        <v>8</v>
      </c>
    </row>
    <row r="104094" spans="1:2" x14ac:dyDescent="0.25">
      <c r="A104094" s="1">
        <v>30885461</v>
      </c>
      <c r="B104094" s="1" t="s">
        <v>8</v>
      </c>
    </row>
    <row r="104095" spans="1:2" x14ac:dyDescent="0.25">
      <c r="A104095" s="1">
        <v>30881483</v>
      </c>
      <c r="B104095" s="1" t="s">
        <v>8</v>
      </c>
    </row>
    <row r="104096" spans="1:2" x14ac:dyDescent="0.25">
      <c r="A104096" s="1">
        <v>30871083</v>
      </c>
      <c r="B104096" s="1" t="s">
        <v>8</v>
      </c>
    </row>
    <row r="104097" spans="1:2" x14ac:dyDescent="0.25">
      <c r="A104097" s="1">
        <v>30882705</v>
      </c>
      <c r="B104097" s="1" t="s">
        <v>8</v>
      </c>
    </row>
    <row r="104098" spans="1:2" x14ac:dyDescent="0.25">
      <c r="A104098" s="1">
        <v>30882689</v>
      </c>
      <c r="B104098" s="1" t="s">
        <v>8</v>
      </c>
    </row>
    <row r="104099" spans="1:2" x14ac:dyDescent="0.25">
      <c r="A104099" s="1">
        <v>30891700</v>
      </c>
      <c r="B104099" s="1" t="s">
        <v>8</v>
      </c>
    </row>
    <row r="104100" spans="1:2" x14ac:dyDescent="0.25">
      <c r="A104100" s="1">
        <v>29936249</v>
      </c>
      <c r="B104100" s="1" t="s">
        <v>8</v>
      </c>
    </row>
    <row r="104101" spans="1:2" x14ac:dyDescent="0.25">
      <c r="A104101" s="1">
        <v>30890841</v>
      </c>
      <c r="B104101" s="1" t="s">
        <v>8</v>
      </c>
    </row>
    <row r="104102" spans="1:2" x14ac:dyDescent="0.25">
      <c r="A104102" s="1">
        <v>30757218</v>
      </c>
      <c r="B104102" s="1" t="s">
        <v>8</v>
      </c>
    </row>
    <row r="104103" spans="1:2" x14ac:dyDescent="0.25">
      <c r="A104103" s="1">
        <v>30871076</v>
      </c>
      <c r="B104103" s="1" t="s">
        <v>8</v>
      </c>
    </row>
    <row r="104104" spans="1:2" x14ac:dyDescent="0.25">
      <c r="A104104" s="1">
        <v>30885387</v>
      </c>
      <c r="B104104" s="1" t="s">
        <v>8</v>
      </c>
    </row>
    <row r="104105" spans="1:2" x14ac:dyDescent="0.25">
      <c r="A104105" s="1">
        <v>28024752</v>
      </c>
      <c r="B104105" s="1" t="s">
        <v>8</v>
      </c>
    </row>
    <row r="104106" spans="1:2" x14ac:dyDescent="0.25">
      <c r="A104106" s="1">
        <v>30883372</v>
      </c>
      <c r="B104106" s="1" t="s">
        <v>8</v>
      </c>
    </row>
    <row r="104107" spans="1:2" x14ac:dyDescent="0.25">
      <c r="A104107" s="1">
        <v>30885320</v>
      </c>
      <c r="B104107" s="1" t="s">
        <v>8</v>
      </c>
    </row>
    <row r="104108" spans="1:2" x14ac:dyDescent="0.25">
      <c r="A104108" s="1">
        <v>30885241</v>
      </c>
      <c r="B104108" s="1" t="s">
        <v>8</v>
      </c>
    </row>
    <row r="104109" spans="1:2" x14ac:dyDescent="0.25">
      <c r="A104109" s="1">
        <v>30889224</v>
      </c>
      <c r="B104109" s="1" t="s">
        <v>8</v>
      </c>
    </row>
    <row r="104110" spans="1:2" x14ac:dyDescent="0.25">
      <c r="A104110" s="1">
        <v>30885242</v>
      </c>
      <c r="B104110" s="1" t="s">
        <v>8</v>
      </c>
    </row>
    <row r="104111" spans="1:2" x14ac:dyDescent="0.25">
      <c r="A104111" s="1">
        <v>28030026</v>
      </c>
      <c r="B104111" s="1" t="s">
        <v>8</v>
      </c>
    </row>
    <row r="104112" spans="1:2" x14ac:dyDescent="0.25">
      <c r="A104112" s="1">
        <v>30885944</v>
      </c>
      <c r="B104112" s="1" t="s">
        <v>8</v>
      </c>
    </row>
    <row r="104113" spans="1:2" x14ac:dyDescent="0.25">
      <c r="A104113" s="1">
        <v>30888440</v>
      </c>
      <c r="B104113" s="1" t="s">
        <v>8</v>
      </c>
    </row>
    <row r="104114" spans="1:2" x14ac:dyDescent="0.25">
      <c r="A104114" s="1">
        <v>30885276</v>
      </c>
      <c r="B104114" s="1" t="s">
        <v>8</v>
      </c>
    </row>
    <row r="104115" spans="1:2" x14ac:dyDescent="0.25">
      <c r="A104115" s="1">
        <v>30881327</v>
      </c>
      <c r="B104115" s="1" t="s">
        <v>8</v>
      </c>
    </row>
    <row r="104116" spans="1:2" x14ac:dyDescent="0.25">
      <c r="A104116" s="1">
        <v>30880707</v>
      </c>
      <c r="B104116" s="1" t="s">
        <v>8</v>
      </c>
    </row>
    <row r="104117" spans="1:2" x14ac:dyDescent="0.25">
      <c r="A104117" s="1">
        <v>30887760</v>
      </c>
      <c r="B104117" s="1" t="s">
        <v>8</v>
      </c>
    </row>
    <row r="104118" spans="1:2" x14ac:dyDescent="0.25">
      <c r="A104118" s="1">
        <v>28040545</v>
      </c>
      <c r="B104118" s="1" t="s">
        <v>8</v>
      </c>
    </row>
    <row r="104119" spans="1:2" x14ac:dyDescent="0.25">
      <c r="A104119" s="1">
        <v>30889211</v>
      </c>
      <c r="B104119" s="1" t="s">
        <v>8</v>
      </c>
    </row>
    <row r="104120" spans="1:2" x14ac:dyDescent="0.25">
      <c r="A104120" s="1">
        <v>28040235</v>
      </c>
      <c r="B104120" s="1" t="s">
        <v>8</v>
      </c>
    </row>
    <row r="104121" spans="1:2" x14ac:dyDescent="0.25">
      <c r="A104121" s="1">
        <v>30885809</v>
      </c>
      <c r="B104121" s="1" t="s">
        <v>8</v>
      </c>
    </row>
    <row r="104122" spans="1:2" x14ac:dyDescent="0.25">
      <c r="A104122" s="1">
        <v>30881321</v>
      </c>
      <c r="B104122" s="1" t="s">
        <v>8</v>
      </c>
    </row>
    <row r="104123" spans="1:2" x14ac:dyDescent="0.25">
      <c r="A104123" s="1">
        <v>30793511</v>
      </c>
      <c r="B104123" s="1" t="s">
        <v>8</v>
      </c>
    </row>
    <row r="104124" spans="1:2" x14ac:dyDescent="0.25">
      <c r="A104124" s="1">
        <v>30888436</v>
      </c>
      <c r="B104124" s="1" t="s">
        <v>8</v>
      </c>
    </row>
    <row r="104125" spans="1:2" x14ac:dyDescent="0.25">
      <c r="A104125" s="1">
        <v>30886979</v>
      </c>
      <c r="B104125" s="1" t="s">
        <v>8</v>
      </c>
    </row>
    <row r="104126" spans="1:2" x14ac:dyDescent="0.25">
      <c r="A104126" s="1">
        <v>30881303</v>
      </c>
      <c r="B104126" s="1" t="s">
        <v>8</v>
      </c>
    </row>
    <row r="104127" spans="1:2" x14ac:dyDescent="0.25">
      <c r="A104127" s="1">
        <v>30885958</v>
      </c>
      <c r="B104127" s="1" t="s">
        <v>8</v>
      </c>
    </row>
    <row r="104128" spans="1:2" x14ac:dyDescent="0.25">
      <c r="A104128" s="1">
        <v>30886342</v>
      </c>
      <c r="B104128" s="1" t="s">
        <v>8</v>
      </c>
    </row>
    <row r="104129" spans="1:2" x14ac:dyDescent="0.25">
      <c r="A104129" s="1">
        <v>30886329</v>
      </c>
      <c r="B104129" s="1" t="s">
        <v>8</v>
      </c>
    </row>
    <row r="104130" spans="1:2" x14ac:dyDescent="0.25">
      <c r="A104130" s="1">
        <v>30880799</v>
      </c>
      <c r="B104130" s="1" t="s">
        <v>8</v>
      </c>
    </row>
    <row r="104131" spans="1:2" x14ac:dyDescent="0.25">
      <c r="A104131" s="1">
        <v>30885670</v>
      </c>
      <c r="B104131" s="1" t="s">
        <v>8</v>
      </c>
    </row>
    <row r="104132" spans="1:2" x14ac:dyDescent="0.25">
      <c r="A104132" s="1">
        <v>30885707</v>
      </c>
      <c r="B104132" s="1" t="s">
        <v>8</v>
      </c>
    </row>
    <row r="104133" spans="1:2" x14ac:dyDescent="0.25">
      <c r="A104133" s="1">
        <v>30885684</v>
      </c>
      <c r="B104133" s="1" t="s">
        <v>8</v>
      </c>
    </row>
    <row r="104134" spans="1:2" x14ac:dyDescent="0.25">
      <c r="A104134" s="1">
        <v>30886347</v>
      </c>
      <c r="B104134" s="1" t="s">
        <v>8</v>
      </c>
    </row>
    <row r="104135" spans="1:2" x14ac:dyDescent="0.25">
      <c r="A104135" s="1">
        <v>30881000</v>
      </c>
      <c r="B104135" s="1" t="s">
        <v>8</v>
      </c>
    </row>
    <row r="104136" spans="1:2" x14ac:dyDescent="0.25">
      <c r="A104136" s="1">
        <v>30734068</v>
      </c>
      <c r="B104136" s="1" t="s">
        <v>8</v>
      </c>
    </row>
    <row r="104137" spans="1:2" x14ac:dyDescent="0.25">
      <c r="A104137" s="1">
        <v>30885637</v>
      </c>
      <c r="B104137" s="1" t="s">
        <v>8</v>
      </c>
    </row>
    <row r="104138" spans="1:2" x14ac:dyDescent="0.25">
      <c r="A104138" s="1">
        <v>30885607</v>
      </c>
      <c r="B104138" s="1" t="s">
        <v>8</v>
      </c>
    </row>
    <row r="104139" spans="1:2" x14ac:dyDescent="0.25">
      <c r="A104139" s="1">
        <v>30887627</v>
      </c>
      <c r="B104139" s="1" t="s">
        <v>8</v>
      </c>
    </row>
    <row r="104140" spans="1:2" x14ac:dyDescent="0.25">
      <c r="A104140" s="1">
        <v>30885615</v>
      </c>
      <c r="B104140" s="1" t="s">
        <v>8</v>
      </c>
    </row>
    <row r="104141" spans="1:2" x14ac:dyDescent="0.25">
      <c r="A104141" s="1">
        <v>30883037</v>
      </c>
      <c r="B104141" s="1" t="s">
        <v>8</v>
      </c>
    </row>
    <row r="104142" spans="1:2" x14ac:dyDescent="0.25">
      <c r="A104142" s="1">
        <v>30883658</v>
      </c>
      <c r="B104142" s="1" t="s">
        <v>8</v>
      </c>
    </row>
    <row r="104143" spans="1:2" x14ac:dyDescent="0.25">
      <c r="A104143" s="1">
        <v>30883015</v>
      </c>
      <c r="B104143" s="1" t="s">
        <v>8</v>
      </c>
    </row>
    <row r="104144" spans="1:2" x14ac:dyDescent="0.25">
      <c r="A104144" s="1">
        <v>30727969</v>
      </c>
      <c r="B104144" s="1" t="s">
        <v>8</v>
      </c>
    </row>
    <row r="104145" spans="1:2" x14ac:dyDescent="0.25">
      <c r="A104145" s="1">
        <v>30885636</v>
      </c>
      <c r="B104145" s="1" t="s">
        <v>8</v>
      </c>
    </row>
    <row r="104146" spans="1:2" x14ac:dyDescent="0.25">
      <c r="A104146" s="1">
        <v>30885630</v>
      </c>
      <c r="B104146" s="1" t="s">
        <v>8</v>
      </c>
    </row>
    <row r="104147" spans="1:2" x14ac:dyDescent="0.25">
      <c r="A104147" s="1">
        <v>30885640</v>
      </c>
      <c r="B104147" s="1" t="s">
        <v>8</v>
      </c>
    </row>
    <row r="104148" spans="1:2" x14ac:dyDescent="0.25">
      <c r="A104148" s="1">
        <v>30883011</v>
      </c>
      <c r="B104148" s="1" t="s">
        <v>8</v>
      </c>
    </row>
    <row r="104149" spans="1:2" x14ac:dyDescent="0.25">
      <c r="A104149" s="1">
        <v>30882939</v>
      </c>
      <c r="B104149" s="1" t="s">
        <v>8</v>
      </c>
    </row>
    <row r="104150" spans="1:2" x14ac:dyDescent="0.25">
      <c r="A104150" s="1">
        <v>30886043</v>
      </c>
      <c r="B104150" s="1" t="s">
        <v>8</v>
      </c>
    </row>
    <row r="104151" spans="1:2" x14ac:dyDescent="0.25">
      <c r="A104151" s="1">
        <v>30887776</v>
      </c>
      <c r="B104151" s="1" t="s">
        <v>8</v>
      </c>
    </row>
    <row r="104152" spans="1:2" x14ac:dyDescent="0.25">
      <c r="A104152" s="1">
        <v>30885975</v>
      </c>
      <c r="B104152" s="1" t="s">
        <v>8</v>
      </c>
    </row>
    <row r="104153" spans="1:2" x14ac:dyDescent="0.25">
      <c r="A104153" s="1">
        <v>30882933</v>
      </c>
      <c r="B104153" s="1" t="s">
        <v>8</v>
      </c>
    </row>
    <row r="104154" spans="1:2" x14ac:dyDescent="0.25">
      <c r="A104154" s="1">
        <v>30886498</v>
      </c>
      <c r="B104154" s="1" t="s">
        <v>8</v>
      </c>
    </row>
    <row r="104155" spans="1:2" x14ac:dyDescent="0.25">
      <c r="A104155" s="1">
        <v>30886031</v>
      </c>
      <c r="B104155" s="1" t="s">
        <v>8</v>
      </c>
    </row>
    <row r="104156" spans="1:2" x14ac:dyDescent="0.25">
      <c r="A104156" s="1">
        <v>29620609</v>
      </c>
      <c r="B104156" s="1" t="s">
        <v>8</v>
      </c>
    </row>
    <row r="104157" spans="1:2" x14ac:dyDescent="0.25">
      <c r="A104157" s="1">
        <v>30880708</v>
      </c>
      <c r="B104157" s="1" t="s">
        <v>8</v>
      </c>
    </row>
    <row r="104158" spans="1:2" x14ac:dyDescent="0.25">
      <c r="A104158" s="1">
        <v>30885497</v>
      </c>
      <c r="B104158" s="1" t="s">
        <v>8</v>
      </c>
    </row>
    <row r="104159" spans="1:2" x14ac:dyDescent="0.25">
      <c r="A104159" s="1">
        <v>30885972</v>
      </c>
      <c r="B104159" s="1" t="s">
        <v>8</v>
      </c>
    </row>
    <row r="104160" spans="1:2" x14ac:dyDescent="0.25">
      <c r="A104160" s="1">
        <v>30881420</v>
      </c>
      <c r="B104160" s="1" t="s">
        <v>8</v>
      </c>
    </row>
    <row r="104161" spans="1:2" x14ac:dyDescent="0.25">
      <c r="A104161" s="1">
        <v>30881647</v>
      </c>
      <c r="B104161" s="1" t="s">
        <v>8</v>
      </c>
    </row>
    <row r="104162" spans="1:2" x14ac:dyDescent="0.25">
      <c r="A104162" s="1">
        <v>30704869</v>
      </c>
      <c r="B104162" s="1" t="s">
        <v>8</v>
      </c>
    </row>
    <row r="104163" spans="1:2" x14ac:dyDescent="0.25">
      <c r="A104163" s="1">
        <v>30889534</v>
      </c>
      <c r="B104163" s="1" t="s">
        <v>8</v>
      </c>
    </row>
    <row r="104164" spans="1:2" x14ac:dyDescent="0.25">
      <c r="A104164" s="1">
        <v>30890239</v>
      </c>
      <c r="B104164" s="1" t="s">
        <v>8</v>
      </c>
    </row>
    <row r="104165" spans="1:2" x14ac:dyDescent="0.25">
      <c r="A104165" s="1">
        <v>30881616</v>
      </c>
      <c r="B104165" s="1" t="s">
        <v>8</v>
      </c>
    </row>
    <row r="104166" spans="1:2" x14ac:dyDescent="0.25">
      <c r="A104166" s="1">
        <v>30881614</v>
      </c>
      <c r="B104166" s="1" t="s">
        <v>8</v>
      </c>
    </row>
    <row r="104167" spans="1:2" x14ac:dyDescent="0.25">
      <c r="A104167" s="1">
        <v>30885889</v>
      </c>
      <c r="B104167" s="1" t="s">
        <v>8</v>
      </c>
    </row>
    <row r="104168" spans="1:2" x14ac:dyDescent="0.25">
      <c r="A104168" s="1">
        <v>30888091</v>
      </c>
      <c r="B104168" s="1" t="s">
        <v>8</v>
      </c>
    </row>
    <row r="104169" spans="1:2" x14ac:dyDescent="0.25">
      <c r="A104169" s="1">
        <v>30890984</v>
      </c>
      <c r="B104169" s="1" t="s">
        <v>8</v>
      </c>
    </row>
    <row r="104170" spans="1:2" x14ac:dyDescent="0.25">
      <c r="A104170" s="1">
        <v>30880883</v>
      </c>
      <c r="B104170" s="1" t="s">
        <v>8</v>
      </c>
    </row>
    <row r="104171" spans="1:2" x14ac:dyDescent="0.25">
      <c r="A104171" s="1">
        <v>30884500</v>
      </c>
      <c r="B104171" s="1" t="s">
        <v>8</v>
      </c>
    </row>
    <row r="104172" spans="1:2" x14ac:dyDescent="0.25">
      <c r="A104172" s="1">
        <v>30884514</v>
      </c>
      <c r="B104172" s="1" t="s">
        <v>8</v>
      </c>
    </row>
    <row r="104173" spans="1:2" x14ac:dyDescent="0.25">
      <c r="A104173" s="1">
        <v>30721327</v>
      </c>
      <c r="B104173" s="1" t="s">
        <v>8</v>
      </c>
    </row>
    <row r="104174" spans="1:2" x14ac:dyDescent="0.25">
      <c r="A104174" s="1">
        <v>30884474</v>
      </c>
      <c r="B104174" s="1" t="s">
        <v>8</v>
      </c>
    </row>
    <row r="104175" spans="1:2" x14ac:dyDescent="0.25">
      <c r="A104175" s="1">
        <v>30881458</v>
      </c>
      <c r="B104175" s="1" t="s">
        <v>8</v>
      </c>
    </row>
    <row r="104176" spans="1:2" x14ac:dyDescent="0.25">
      <c r="A104176" s="1">
        <v>30884537</v>
      </c>
      <c r="B104176" s="1" t="s">
        <v>8</v>
      </c>
    </row>
    <row r="104177" spans="1:2" x14ac:dyDescent="0.25">
      <c r="A104177" s="1">
        <v>30881484</v>
      </c>
      <c r="B104177" s="1" t="s">
        <v>8</v>
      </c>
    </row>
    <row r="104178" spans="1:2" x14ac:dyDescent="0.25">
      <c r="A104178" s="1">
        <v>30883650</v>
      </c>
      <c r="B104178" s="1" t="s">
        <v>8</v>
      </c>
    </row>
    <row r="104179" spans="1:2" x14ac:dyDescent="0.25">
      <c r="A104179" s="1">
        <v>30891275</v>
      </c>
      <c r="B104179" s="1" t="s">
        <v>8</v>
      </c>
    </row>
    <row r="104180" spans="1:2" x14ac:dyDescent="0.25">
      <c r="A104180" s="1">
        <v>30883676</v>
      </c>
      <c r="B104180" s="1" t="s">
        <v>8</v>
      </c>
    </row>
    <row r="104181" spans="1:2" x14ac:dyDescent="0.25">
      <c r="A104181" s="1">
        <v>30884466</v>
      </c>
      <c r="B104181" s="1" t="s">
        <v>8</v>
      </c>
    </row>
    <row r="104182" spans="1:2" x14ac:dyDescent="0.25">
      <c r="A104182" s="1">
        <v>30883701</v>
      </c>
      <c r="B104182" s="1" t="s">
        <v>8</v>
      </c>
    </row>
    <row r="104183" spans="1:2" x14ac:dyDescent="0.25">
      <c r="A104183" s="1">
        <v>30883677</v>
      </c>
      <c r="B104183" s="1" t="s">
        <v>8</v>
      </c>
    </row>
    <row r="104184" spans="1:2" x14ac:dyDescent="0.25">
      <c r="A104184" s="1">
        <v>30883667</v>
      </c>
      <c r="B104184" s="1" t="s">
        <v>8</v>
      </c>
    </row>
    <row r="104185" spans="1:2" x14ac:dyDescent="0.25">
      <c r="A104185" s="1">
        <v>30883914</v>
      </c>
      <c r="B104185" s="1" t="s">
        <v>8</v>
      </c>
    </row>
    <row r="104186" spans="1:2" x14ac:dyDescent="0.25">
      <c r="A104186" s="1">
        <v>30881204</v>
      </c>
      <c r="B104186" s="1" t="s">
        <v>8</v>
      </c>
    </row>
    <row r="104187" spans="1:2" x14ac:dyDescent="0.25">
      <c r="A104187" s="1">
        <v>30883958</v>
      </c>
      <c r="B104187" s="1" t="s">
        <v>8</v>
      </c>
    </row>
    <row r="104188" spans="1:2" x14ac:dyDescent="0.25">
      <c r="A104188" s="1">
        <v>30880703</v>
      </c>
      <c r="B104188" s="1" t="s">
        <v>8</v>
      </c>
    </row>
    <row r="104189" spans="1:2" x14ac:dyDescent="0.25">
      <c r="A104189" s="1">
        <v>30880806</v>
      </c>
      <c r="B104189" s="1" t="s">
        <v>8</v>
      </c>
    </row>
    <row r="104190" spans="1:2" x14ac:dyDescent="0.25">
      <c r="A104190" s="1">
        <v>30883777</v>
      </c>
      <c r="B104190" s="1" t="s">
        <v>8</v>
      </c>
    </row>
    <row r="104191" spans="1:2" x14ac:dyDescent="0.25">
      <c r="A104191" s="1">
        <v>30883929</v>
      </c>
      <c r="B104191" s="1" t="s">
        <v>8</v>
      </c>
    </row>
    <row r="104192" spans="1:2" x14ac:dyDescent="0.25">
      <c r="A104192" s="1">
        <v>30883966</v>
      </c>
      <c r="B104192" s="1" t="s">
        <v>8</v>
      </c>
    </row>
    <row r="104193" spans="1:2" x14ac:dyDescent="0.25">
      <c r="A104193" s="1">
        <v>30887768</v>
      </c>
      <c r="B104193" s="1" t="s">
        <v>8</v>
      </c>
    </row>
    <row r="104194" spans="1:2" x14ac:dyDescent="0.25">
      <c r="A104194" s="1">
        <v>30803429</v>
      </c>
      <c r="B104194" s="1" t="s">
        <v>8</v>
      </c>
    </row>
    <row r="104195" spans="1:2" x14ac:dyDescent="0.25">
      <c r="A104195" s="1">
        <v>30884346</v>
      </c>
      <c r="B104195" s="1" t="s">
        <v>8</v>
      </c>
    </row>
    <row r="104196" spans="1:2" x14ac:dyDescent="0.25">
      <c r="A104196" s="1">
        <v>30884345</v>
      </c>
      <c r="B104196" s="1" t="s">
        <v>8</v>
      </c>
    </row>
    <row r="104197" spans="1:2" x14ac:dyDescent="0.25">
      <c r="A104197" s="1">
        <v>30885492</v>
      </c>
      <c r="B104197" s="1" t="s">
        <v>8</v>
      </c>
    </row>
    <row r="104198" spans="1:2" x14ac:dyDescent="0.25">
      <c r="A104198" s="1">
        <v>30881052</v>
      </c>
      <c r="B104198" s="1" t="s">
        <v>8</v>
      </c>
    </row>
    <row r="104199" spans="1:2" x14ac:dyDescent="0.25">
      <c r="A104199" s="1">
        <v>30881072</v>
      </c>
      <c r="B104199" s="1" t="s">
        <v>8</v>
      </c>
    </row>
    <row r="104200" spans="1:2" x14ac:dyDescent="0.25">
      <c r="A104200" s="1">
        <v>30800040</v>
      </c>
      <c r="B104200" s="1" t="s">
        <v>8</v>
      </c>
    </row>
    <row r="104201" spans="1:2" x14ac:dyDescent="0.25">
      <c r="A104201" s="1">
        <v>30803487</v>
      </c>
      <c r="B104201" s="1" t="s">
        <v>8</v>
      </c>
    </row>
    <row r="104202" spans="1:2" x14ac:dyDescent="0.25">
      <c r="A104202" s="1">
        <v>30884376</v>
      </c>
      <c r="B104202" s="1" t="s">
        <v>8</v>
      </c>
    </row>
    <row r="104203" spans="1:2" x14ac:dyDescent="0.25">
      <c r="A104203" s="1">
        <v>30885504</v>
      </c>
      <c r="B104203" s="1" t="s">
        <v>8</v>
      </c>
    </row>
    <row r="104204" spans="1:2" x14ac:dyDescent="0.25">
      <c r="A104204" s="1">
        <v>30890976</v>
      </c>
      <c r="B104204" s="1" t="s">
        <v>8</v>
      </c>
    </row>
    <row r="104205" spans="1:2" x14ac:dyDescent="0.25">
      <c r="A104205" s="1">
        <v>30890932</v>
      </c>
      <c r="B104205" s="1" t="s">
        <v>8</v>
      </c>
    </row>
    <row r="104206" spans="1:2" x14ac:dyDescent="0.25">
      <c r="A104206" s="1">
        <v>30888981</v>
      </c>
      <c r="B104206" s="1" t="s">
        <v>8</v>
      </c>
    </row>
    <row r="104207" spans="1:2" x14ac:dyDescent="0.25">
      <c r="A104207" s="1">
        <v>30883402</v>
      </c>
      <c r="B104207" s="1" t="s">
        <v>8</v>
      </c>
    </row>
    <row r="104208" spans="1:2" x14ac:dyDescent="0.25">
      <c r="A104208" s="1">
        <v>30816863</v>
      </c>
      <c r="B104208" s="1" t="s">
        <v>8</v>
      </c>
    </row>
    <row r="104209" spans="1:2" x14ac:dyDescent="0.25">
      <c r="A104209" s="1">
        <v>30890745</v>
      </c>
      <c r="B104209" s="1" t="s">
        <v>8</v>
      </c>
    </row>
    <row r="104210" spans="1:2" x14ac:dyDescent="0.25">
      <c r="A104210" s="1">
        <v>30887337</v>
      </c>
      <c r="B104210" s="1" t="s">
        <v>8</v>
      </c>
    </row>
    <row r="104211" spans="1:2" x14ac:dyDescent="0.25">
      <c r="A104211" s="1">
        <v>30887332</v>
      </c>
      <c r="B104211" s="1" t="s">
        <v>8</v>
      </c>
    </row>
    <row r="104212" spans="1:2" x14ac:dyDescent="0.25">
      <c r="A104212" s="1">
        <v>30883773</v>
      </c>
      <c r="B104212" s="1" t="s">
        <v>8</v>
      </c>
    </row>
    <row r="104213" spans="1:2" x14ac:dyDescent="0.25">
      <c r="A104213" s="1">
        <v>28038845</v>
      </c>
      <c r="B104213" s="1" t="s">
        <v>8</v>
      </c>
    </row>
    <row r="104214" spans="1:2" x14ac:dyDescent="0.25">
      <c r="A104214" s="1">
        <v>30887028</v>
      </c>
      <c r="B104214" s="1" t="s">
        <v>8</v>
      </c>
    </row>
    <row r="104215" spans="1:2" x14ac:dyDescent="0.25">
      <c r="A104215" s="1">
        <v>30883822</v>
      </c>
      <c r="B104215" s="1" t="s">
        <v>8</v>
      </c>
    </row>
    <row r="104216" spans="1:2" x14ac:dyDescent="0.25">
      <c r="A104216" s="1">
        <v>30886997</v>
      </c>
      <c r="B104216" s="1" t="s">
        <v>8</v>
      </c>
    </row>
    <row r="104217" spans="1:2" x14ac:dyDescent="0.25">
      <c r="A104217" s="1">
        <v>30883119</v>
      </c>
      <c r="B104217" s="1" t="s">
        <v>8</v>
      </c>
    </row>
    <row r="104218" spans="1:2" x14ac:dyDescent="0.25">
      <c r="A104218" s="1">
        <v>30880896</v>
      </c>
      <c r="B104218" s="1" t="s">
        <v>8</v>
      </c>
    </row>
    <row r="104219" spans="1:2" x14ac:dyDescent="0.25">
      <c r="A104219" s="1">
        <v>30890233</v>
      </c>
      <c r="B104219" s="1" t="s">
        <v>8</v>
      </c>
    </row>
    <row r="104220" spans="1:2" x14ac:dyDescent="0.25">
      <c r="A104220" s="1">
        <v>30883139</v>
      </c>
      <c r="B104220" s="1" t="s">
        <v>8</v>
      </c>
    </row>
    <row r="104221" spans="1:2" x14ac:dyDescent="0.25">
      <c r="A104221" s="1">
        <v>30886655</v>
      </c>
      <c r="B104221" s="1" t="s">
        <v>8</v>
      </c>
    </row>
    <row r="104222" spans="1:2" x14ac:dyDescent="0.25">
      <c r="A104222" s="1">
        <v>30880895</v>
      </c>
      <c r="B104222" s="1" t="s">
        <v>8</v>
      </c>
    </row>
    <row r="104223" spans="1:2" x14ac:dyDescent="0.25">
      <c r="A104223" s="1">
        <v>30883194</v>
      </c>
      <c r="B104223" s="1" t="s">
        <v>8</v>
      </c>
    </row>
    <row r="104224" spans="1:2" x14ac:dyDescent="0.25">
      <c r="A104224" s="1">
        <v>30883131</v>
      </c>
      <c r="B104224" s="1" t="s">
        <v>8</v>
      </c>
    </row>
    <row r="104225" spans="1:2" x14ac:dyDescent="0.25">
      <c r="A104225" s="1">
        <v>30886625</v>
      </c>
      <c r="B104225" s="1" t="s">
        <v>8</v>
      </c>
    </row>
    <row r="104226" spans="1:2" x14ac:dyDescent="0.25">
      <c r="A104226" s="1">
        <v>30888111</v>
      </c>
      <c r="B104226" s="1" t="s">
        <v>8</v>
      </c>
    </row>
    <row r="104227" spans="1:2" x14ac:dyDescent="0.25">
      <c r="A104227" s="1">
        <v>30708211</v>
      </c>
      <c r="B104227" s="1" t="s">
        <v>8</v>
      </c>
    </row>
    <row r="104228" spans="1:2" x14ac:dyDescent="0.25">
      <c r="A104228" s="1">
        <v>30886099</v>
      </c>
      <c r="B104228" s="1" t="s">
        <v>8</v>
      </c>
    </row>
    <row r="104229" spans="1:2" x14ac:dyDescent="0.25">
      <c r="A104229" s="1">
        <v>30886159</v>
      </c>
      <c r="B104229" s="1" t="s">
        <v>8</v>
      </c>
    </row>
    <row r="104230" spans="1:2" x14ac:dyDescent="0.25">
      <c r="A104230" s="1">
        <v>30891415</v>
      </c>
      <c r="B104230" s="1" t="s">
        <v>8</v>
      </c>
    </row>
    <row r="104231" spans="1:2" x14ac:dyDescent="0.25">
      <c r="A104231" s="1">
        <v>30886634</v>
      </c>
      <c r="B104231" s="1" t="s">
        <v>8</v>
      </c>
    </row>
    <row r="104232" spans="1:2" x14ac:dyDescent="0.25">
      <c r="A104232" s="1">
        <v>30883123</v>
      </c>
      <c r="B104232" s="1" t="s">
        <v>8</v>
      </c>
    </row>
    <row r="104233" spans="1:2" x14ac:dyDescent="0.25">
      <c r="A104233" s="1">
        <v>30887214</v>
      </c>
      <c r="B104233" s="1" t="s">
        <v>8</v>
      </c>
    </row>
    <row r="104234" spans="1:2" x14ac:dyDescent="0.25">
      <c r="A104234" s="1">
        <v>30883495</v>
      </c>
      <c r="B104234" s="1" t="s">
        <v>8</v>
      </c>
    </row>
    <row r="104235" spans="1:2" x14ac:dyDescent="0.25">
      <c r="A104235" s="1">
        <v>30883529</v>
      </c>
      <c r="B104235" s="1" t="s">
        <v>8</v>
      </c>
    </row>
    <row r="104236" spans="1:2" x14ac:dyDescent="0.25">
      <c r="A104236" s="1">
        <v>30887053</v>
      </c>
      <c r="B104236" s="1" t="s">
        <v>8</v>
      </c>
    </row>
    <row r="104237" spans="1:2" x14ac:dyDescent="0.25">
      <c r="A104237" s="1">
        <v>30885732</v>
      </c>
      <c r="B104237" s="1" t="s">
        <v>8</v>
      </c>
    </row>
    <row r="104238" spans="1:2" x14ac:dyDescent="0.25">
      <c r="A104238" s="1">
        <v>30890202</v>
      </c>
      <c r="B104238" s="1" t="s">
        <v>8</v>
      </c>
    </row>
    <row r="104239" spans="1:2" x14ac:dyDescent="0.25">
      <c r="A104239" s="1">
        <v>30883885</v>
      </c>
      <c r="B104239" s="1" t="s">
        <v>8</v>
      </c>
    </row>
    <row r="104240" spans="1:2" x14ac:dyDescent="0.25">
      <c r="A104240" s="1">
        <v>30883922</v>
      </c>
      <c r="B104240" s="1" t="s">
        <v>8</v>
      </c>
    </row>
    <row r="104241" spans="1:2" x14ac:dyDescent="0.25">
      <c r="A104241" s="1">
        <v>30882399</v>
      </c>
      <c r="B104241" s="1" t="s">
        <v>8</v>
      </c>
    </row>
    <row r="104242" spans="1:2" x14ac:dyDescent="0.25">
      <c r="A104242" s="1">
        <v>30790113</v>
      </c>
      <c r="B104242" s="1" t="s">
        <v>8</v>
      </c>
    </row>
    <row r="104243" spans="1:2" x14ac:dyDescent="0.25">
      <c r="A104243" s="1">
        <v>30882861</v>
      </c>
      <c r="B104243" s="1" t="s">
        <v>8</v>
      </c>
    </row>
    <row r="104244" spans="1:2" x14ac:dyDescent="0.25">
      <c r="A104244" s="1">
        <v>28657523</v>
      </c>
      <c r="B104244" s="1" t="s">
        <v>8</v>
      </c>
    </row>
    <row r="104245" spans="1:2" x14ac:dyDescent="0.25">
      <c r="A104245" s="1">
        <v>30885031</v>
      </c>
      <c r="B104245" s="1" t="s">
        <v>8</v>
      </c>
    </row>
    <row r="104246" spans="1:2" x14ac:dyDescent="0.25">
      <c r="A104246" s="1">
        <v>30888224</v>
      </c>
      <c r="B104246" s="1" t="s">
        <v>8</v>
      </c>
    </row>
    <row r="104247" spans="1:2" x14ac:dyDescent="0.25">
      <c r="A104247" s="1">
        <v>30885978</v>
      </c>
      <c r="B104247" s="1" t="s">
        <v>8</v>
      </c>
    </row>
    <row r="104248" spans="1:2" x14ac:dyDescent="0.25">
      <c r="A104248" s="1">
        <v>30857613</v>
      </c>
      <c r="B104248" s="1" t="s">
        <v>8</v>
      </c>
    </row>
    <row r="104249" spans="1:2" x14ac:dyDescent="0.25">
      <c r="A104249" s="1">
        <v>30837344</v>
      </c>
      <c r="B104249" s="1" t="s">
        <v>8</v>
      </c>
    </row>
    <row r="104250" spans="1:2" x14ac:dyDescent="0.25">
      <c r="A104250" s="1">
        <v>30837333</v>
      </c>
      <c r="B104250" s="1" t="s">
        <v>8</v>
      </c>
    </row>
    <row r="104251" spans="1:2" x14ac:dyDescent="0.25">
      <c r="A104251" s="1">
        <v>30837290</v>
      </c>
      <c r="B104251" s="1" t="s">
        <v>8</v>
      </c>
    </row>
    <row r="104252" spans="1:2" x14ac:dyDescent="0.25">
      <c r="A104252" s="1">
        <v>30711509</v>
      </c>
      <c r="B104252" s="1" t="s">
        <v>8</v>
      </c>
    </row>
    <row r="104253" spans="1:2" x14ac:dyDescent="0.25">
      <c r="A104253" s="1">
        <v>30753857</v>
      </c>
      <c r="B104253" s="1" t="s">
        <v>8</v>
      </c>
    </row>
    <row r="104254" spans="1:2" x14ac:dyDescent="0.25">
      <c r="A104254" s="1">
        <v>30737424</v>
      </c>
      <c r="B104254" s="1" t="s">
        <v>8</v>
      </c>
    </row>
    <row r="104255" spans="1:2" x14ac:dyDescent="0.25">
      <c r="A104255" s="1">
        <v>30721299</v>
      </c>
      <c r="B104255" s="1" t="s">
        <v>8</v>
      </c>
    </row>
    <row r="104256" spans="1:2" x14ac:dyDescent="0.25">
      <c r="A104256" s="1">
        <v>30704856</v>
      </c>
      <c r="B104256" s="1" t="s">
        <v>8</v>
      </c>
    </row>
    <row r="104257" spans="1:2" x14ac:dyDescent="0.25">
      <c r="A104257" s="1">
        <v>30717910</v>
      </c>
      <c r="B104257" s="1" t="s">
        <v>8</v>
      </c>
    </row>
    <row r="104258" spans="1:2" x14ac:dyDescent="0.25">
      <c r="A104258" s="1">
        <v>29877301</v>
      </c>
      <c r="B104258" s="1" t="s">
        <v>8</v>
      </c>
    </row>
    <row r="104259" spans="1:2" x14ac:dyDescent="0.25">
      <c r="A104259" s="1">
        <v>30297844</v>
      </c>
      <c r="B104259" s="1" t="s">
        <v>8</v>
      </c>
    </row>
    <row r="104260" spans="1:2" x14ac:dyDescent="0.25">
      <c r="A104260" s="1">
        <v>28036804</v>
      </c>
      <c r="B104260" s="1" t="s">
        <v>8</v>
      </c>
    </row>
    <row r="104261" spans="1:2" x14ac:dyDescent="0.25">
      <c r="A104261" s="1">
        <v>28022302</v>
      </c>
      <c r="B104261" s="1" t="s">
        <v>8</v>
      </c>
    </row>
    <row r="104262" spans="1:2" x14ac:dyDescent="0.25">
      <c r="A104262" s="1">
        <v>29842110</v>
      </c>
      <c r="B104262" s="1" t="s">
        <v>8</v>
      </c>
    </row>
    <row r="104263" spans="1:2" x14ac:dyDescent="0.25">
      <c r="A104263" s="1">
        <v>30615221</v>
      </c>
      <c r="B104263" s="1" t="s">
        <v>8</v>
      </c>
    </row>
    <row r="104264" spans="1:2" x14ac:dyDescent="0.25">
      <c r="A104264" s="1">
        <v>30608753</v>
      </c>
      <c r="B104264" s="1" t="s">
        <v>8</v>
      </c>
    </row>
    <row r="104265" spans="1:2" x14ac:dyDescent="0.25">
      <c r="A104265" s="1">
        <v>30574241</v>
      </c>
      <c r="B104265" s="1" t="s">
        <v>8</v>
      </c>
    </row>
    <row r="104266" spans="1:2" x14ac:dyDescent="0.25">
      <c r="A104266" s="1">
        <v>30580135</v>
      </c>
      <c r="B104266" s="1" t="s">
        <v>8</v>
      </c>
    </row>
    <row r="104267" spans="1:2" x14ac:dyDescent="0.25">
      <c r="A104267" s="1">
        <v>30595780</v>
      </c>
      <c r="B104267" s="1" t="s">
        <v>8</v>
      </c>
    </row>
    <row r="104268" spans="1:2" x14ac:dyDescent="0.25">
      <c r="A104268" s="1">
        <v>30575518</v>
      </c>
      <c r="B104268" s="1" t="s">
        <v>8</v>
      </c>
    </row>
    <row r="104269" spans="1:2" x14ac:dyDescent="0.25">
      <c r="A104269" s="1">
        <v>30574257</v>
      </c>
      <c r="B104269" s="1" t="s">
        <v>8</v>
      </c>
    </row>
    <row r="104270" spans="1:2" x14ac:dyDescent="0.25">
      <c r="A104270" s="1">
        <v>30574282</v>
      </c>
      <c r="B104270" s="1" t="s">
        <v>8</v>
      </c>
    </row>
    <row r="104271" spans="1:2" x14ac:dyDescent="0.25">
      <c r="A104271" s="1">
        <v>30583325</v>
      </c>
      <c r="B104271" s="1" t="s">
        <v>8</v>
      </c>
    </row>
    <row r="104272" spans="1:2" x14ac:dyDescent="0.25">
      <c r="A104272" s="1">
        <v>30568055</v>
      </c>
      <c r="B104272" s="1" t="s">
        <v>8</v>
      </c>
    </row>
    <row r="104273" spans="1:2" x14ac:dyDescent="0.25">
      <c r="A104273" s="1">
        <v>30592379</v>
      </c>
      <c r="B104273" s="1" t="s">
        <v>8</v>
      </c>
    </row>
    <row r="104274" spans="1:2" x14ac:dyDescent="0.25">
      <c r="A104274" s="1">
        <v>30564867</v>
      </c>
      <c r="B104274" s="1" t="s">
        <v>8</v>
      </c>
    </row>
    <row r="104275" spans="1:2" x14ac:dyDescent="0.25">
      <c r="A104275" s="1">
        <v>30558596</v>
      </c>
      <c r="B104275" s="1" t="s">
        <v>8</v>
      </c>
    </row>
    <row r="104276" spans="1:2" x14ac:dyDescent="0.25">
      <c r="A104276" s="1">
        <v>30564880</v>
      </c>
      <c r="B104276" s="1" t="s">
        <v>8</v>
      </c>
    </row>
    <row r="104277" spans="1:2" x14ac:dyDescent="0.25">
      <c r="A104277" s="1">
        <v>30564909</v>
      </c>
      <c r="B104277" s="1" t="s">
        <v>8</v>
      </c>
    </row>
    <row r="104278" spans="1:2" x14ac:dyDescent="0.25">
      <c r="A104278" s="1">
        <v>30568027</v>
      </c>
      <c r="B104278" s="1" t="s">
        <v>8</v>
      </c>
    </row>
    <row r="104279" spans="1:2" x14ac:dyDescent="0.25">
      <c r="A104279" s="1">
        <v>30561717</v>
      </c>
      <c r="B104279" s="1" t="s">
        <v>8</v>
      </c>
    </row>
    <row r="104280" spans="1:2" x14ac:dyDescent="0.25">
      <c r="A104280" s="1">
        <v>30564927</v>
      </c>
      <c r="B104280" s="1" t="s">
        <v>8</v>
      </c>
    </row>
    <row r="104281" spans="1:2" x14ac:dyDescent="0.25">
      <c r="A104281" s="1">
        <v>30575537</v>
      </c>
      <c r="B104281" s="1" t="s">
        <v>8</v>
      </c>
    </row>
    <row r="104282" spans="1:2" x14ac:dyDescent="0.25">
      <c r="A104282" s="1">
        <v>30679102</v>
      </c>
      <c r="B104282" s="1" t="s">
        <v>8</v>
      </c>
    </row>
    <row r="104283" spans="1:2" x14ac:dyDescent="0.25">
      <c r="A104283" s="1">
        <v>30675820</v>
      </c>
      <c r="B104283" s="1" t="s">
        <v>8</v>
      </c>
    </row>
    <row r="104284" spans="1:2" x14ac:dyDescent="0.25">
      <c r="A104284" s="1">
        <v>30675795</v>
      </c>
      <c r="B104284" s="1" t="s">
        <v>8</v>
      </c>
    </row>
    <row r="104285" spans="1:2" x14ac:dyDescent="0.25">
      <c r="A104285" s="1">
        <v>30672544</v>
      </c>
      <c r="B104285" s="1" t="s">
        <v>8</v>
      </c>
    </row>
    <row r="104286" spans="1:2" x14ac:dyDescent="0.25">
      <c r="A104286" s="1">
        <v>30672533</v>
      </c>
      <c r="B104286" s="1" t="s">
        <v>8</v>
      </c>
    </row>
    <row r="104287" spans="1:2" x14ac:dyDescent="0.25">
      <c r="A104287" s="1">
        <v>30672546</v>
      </c>
      <c r="B104287" s="1" t="s">
        <v>8</v>
      </c>
    </row>
    <row r="104288" spans="1:2" x14ac:dyDescent="0.25">
      <c r="A104288" s="1">
        <v>30662958</v>
      </c>
      <c r="B104288" s="1" t="s">
        <v>8</v>
      </c>
    </row>
    <row r="104289" spans="1:2" x14ac:dyDescent="0.25">
      <c r="A104289" s="1">
        <v>30644012</v>
      </c>
      <c r="B104289" s="1" t="s">
        <v>8</v>
      </c>
    </row>
    <row r="104290" spans="1:2" x14ac:dyDescent="0.25">
      <c r="A104290" s="1">
        <v>30644015</v>
      </c>
      <c r="B104290" s="1" t="s">
        <v>8</v>
      </c>
    </row>
    <row r="104291" spans="1:2" x14ac:dyDescent="0.25">
      <c r="A104291" s="1">
        <v>30640798</v>
      </c>
      <c r="B104291" s="1" t="s">
        <v>8</v>
      </c>
    </row>
    <row r="104292" spans="1:2" x14ac:dyDescent="0.25">
      <c r="A104292" s="1">
        <v>30640759</v>
      </c>
      <c r="B104292" s="1" t="s">
        <v>8</v>
      </c>
    </row>
    <row r="104293" spans="1:2" x14ac:dyDescent="0.25">
      <c r="A104293" s="1">
        <v>30640769</v>
      </c>
      <c r="B104293" s="1" t="s">
        <v>8</v>
      </c>
    </row>
    <row r="104294" spans="1:2" x14ac:dyDescent="0.25">
      <c r="A104294" s="1">
        <v>30628079</v>
      </c>
      <c r="B104294" s="1" t="s">
        <v>8</v>
      </c>
    </row>
    <row r="104295" spans="1:2" x14ac:dyDescent="0.25">
      <c r="A104295" s="1">
        <v>30628090</v>
      </c>
      <c r="B104295" s="1" t="s">
        <v>8</v>
      </c>
    </row>
    <row r="104296" spans="1:2" x14ac:dyDescent="0.25">
      <c r="A104296" s="1">
        <v>30621550</v>
      </c>
      <c r="B104296" s="1" t="s">
        <v>8</v>
      </c>
    </row>
    <row r="104297" spans="1:2" x14ac:dyDescent="0.25">
      <c r="A104297" s="1">
        <v>30615199</v>
      </c>
      <c r="B104297" s="1" t="s">
        <v>8</v>
      </c>
    </row>
    <row r="104298" spans="1:2" x14ac:dyDescent="0.25">
      <c r="A104298" s="1">
        <v>30612039</v>
      </c>
      <c r="B104298" s="1" t="s">
        <v>8</v>
      </c>
    </row>
    <row r="104299" spans="1:2" x14ac:dyDescent="0.25">
      <c r="A104299" s="1">
        <v>30611980</v>
      </c>
      <c r="B104299" s="1" t="s">
        <v>8</v>
      </c>
    </row>
    <row r="104300" spans="1:2" x14ac:dyDescent="0.25">
      <c r="A104300" s="1">
        <v>30605429</v>
      </c>
      <c r="B104300" s="1" t="s">
        <v>8</v>
      </c>
    </row>
    <row r="104301" spans="1:2" x14ac:dyDescent="0.25">
      <c r="A104301" s="1">
        <v>30608712</v>
      </c>
      <c r="B104301" s="1" t="s">
        <v>8</v>
      </c>
    </row>
    <row r="104302" spans="1:2" x14ac:dyDescent="0.25">
      <c r="A104302" s="1">
        <v>30605388</v>
      </c>
      <c r="B104302" s="1" t="s">
        <v>8</v>
      </c>
    </row>
    <row r="104303" spans="1:2" x14ac:dyDescent="0.25">
      <c r="A104303" s="1">
        <v>30595698</v>
      </c>
      <c r="B104303" s="1" t="s">
        <v>8</v>
      </c>
    </row>
    <row r="104304" spans="1:2" x14ac:dyDescent="0.25">
      <c r="A104304" s="1">
        <v>30595762</v>
      </c>
      <c r="B104304" s="1" t="s">
        <v>8</v>
      </c>
    </row>
    <row r="104305" spans="1:2" x14ac:dyDescent="0.25">
      <c r="A104305" s="1">
        <v>30592325</v>
      </c>
      <c r="B104305" s="1" t="s">
        <v>8</v>
      </c>
    </row>
    <row r="104306" spans="1:2" x14ac:dyDescent="0.25">
      <c r="A104306" s="1">
        <v>30592359</v>
      </c>
      <c r="B104306" s="1" t="s">
        <v>8</v>
      </c>
    </row>
    <row r="104307" spans="1:2" x14ac:dyDescent="0.25">
      <c r="A104307" s="1">
        <v>30592478</v>
      </c>
      <c r="B104307" s="1" t="s">
        <v>8</v>
      </c>
    </row>
    <row r="104308" spans="1:2" x14ac:dyDescent="0.25">
      <c r="A104308" s="1">
        <v>30592354</v>
      </c>
      <c r="B104308" s="1" t="s">
        <v>8</v>
      </c>
    </row>
    <row r="104309" spans="1:2" x14ac:dyDescent="0.25">
      <c r="A104309" s="1">
        <v>30580169</v>
      </c>
      <c r="B104309" s="1" t="s">
        <v>8</v>
      </c>
    </row>
    <row r="104310" spans="1:2" x14ac:dyDescent="0.25">
      <c r="A104310" s="1">
        <v>30580156</v>
      </c>
      <c r="B104310" s="1" t="s">
        <v>8</v>
      </c>
    </row>
    <row r="104311" spans="1:2" x14ac:dyDescent="0.25">
      <c r="A104311" s="1">
        <v>30580197</v>
      </c>
      <c r="B104311" s="1" t="s">
        <v>8</v>
      </c>
    </row>
    <row r="104312" spans="1:2" x14ac:dyDescent="0.25">
      <c r="A104312" s="1">
        <v>30580101</v>
      </c>
      <c r="B104312" s="1" t="s">
        <v>8</v>
      </c>
    </row>
    <row r="104313" spans="1:2" x14ac:dyDescent="0.25">
      <c r="A104313" s="1">
        <v>30574267</v>
      </c>
      <c r="B104313" s="1" t="s">
        <v>8</v>
      </c>
    </row>
    <row r="104314" spans="1:2" x14ac:dyDescent="0.25">
      <c r="A104314" s="1">
        <v>30561693</v>
      </c>
      <c r="B104314" s="1" t="s">
        <v>8</v>
      </c>
    </row>
    <row r="104315" spans="1:2" x14ac:dyDescent="0.25">
      <c r="A104315" s="1">
        <v>30543104</v>
      </c>
      <c r="B104315" s="1" t="s">
        <v>8</v>
      </c>
    </row>
    <row r="104316" spans="1:2" x14ac:dyDescent="0.25">
      <c r="A104316" s="1">
        <v>30656418</v>
      </c>
      <c r="B104316" s="1" t="s">
        <v>8</v>
      </c>
    </row>
    <row r="104317" spans="1:2" x14ac:dyDescent="0.25">
      <c r="A104317" s="1">
        <v>30653156</v>
      </c>
      <c r="B104317" s="1" t="s">
        <v>8</v>
      </c>
    </row>
    <row r="104318" spans="1:2" x14ac:dyDescent="0.25">
      <c r="A104318" s="1">
        <v>30656412</v>
      </c>
      <c r="B104318" s="1" t="s">
        <v>8</v>
      </c>
    </row>
    <row r="104319" spans="1:2" x14ac:dyDescent="0.25">
      <c r="A104319" s="1">
        <v>30669262</v>
      </c>
      <c r="B104319" s="1" t="s">
        <v>8</v>
      </c>
    </row>
    <row r="104320" spans="1:2" x14ac:dyDescent="0.25">
      <c r="A104320" s="1">
        <v>30659663</v>
      </c>
      <c r="B104320" s="1" t="s">
        <v>8</v>
      </c>
    </row>
    <row r="104321" spans="1:2" x14ac:dyDescent="0.25">
      <c r="A104321" s="1">
        <v>30631368</v>
      </c>
      <c r="B104321" s="1" t="s">
        <v>8</v>
      </c>
    </row>
    <row r="104322" spans="1:2" x14ac:dyDescent="0.25">
      <c r="A104322" s="1">
        <v>30595730</v>
      </c>
      <c r="B104322" s="1" t="s">
        <v>8</v>
      </c>
    </row>
    <row r="104323" spans="1:2" x14ac:dyDescent="0.25">
      <c r="A104323" s="1">
        <v>29877376</v>
      </c>
      <c r="B104323" s="1" t="s">
        <v>8</v>
      </c>
    </row>
    <row r="104324" spans="1:2" x14ac:dyDescent="0.25">
      <c r="A104324" s="1">
        <v>30518724</v>
      </c>
      <c r="B104324" s="1" t="s">
        <v>8</v>
      </c>
    </row>
    <row r="104325" spans="1:2" x14ac:dyDescent="0.25">
      <c r="A104325" s="1">
        <v>30530934</v>
      </c>
      <c r="B104325" s="1" t="s">
        <v>8</v>
      </c>
    </row>
    <row r="104326" spans="1:2" x14ac:dyDescent="0.25">
      <c r="A104326" s="1">
        <v>30518734</v>
      </c>
      <c r="B104326" s="1" t="s">
        <v>8</v>
      </c>
    </row>
    <row r="104327" spans="1:2" x14ac:dyDescent="0.25">
      <c r="A104327" s="1">
        <v>30490680</v>
      </c>
      <c r="B104327" s="1" t="s">
        <v>8</v>
      </c>
    </row>
    <row r="104328" spans="1:2" x14ac:dyDescent="0.25">
      <c r="A104328" s="1">
        <v>30496575</v>
      </c>
      <c r="B104328" s="1" t="s">
        <v>8</v>
      </c>
    </row>
    <row r="104329" spans="1:2" x14ac:dyDescent="0.25">
      <c r="A104329" s="1">
        <v>30490671</v>
      </c>
      <c r="B104329" s="1" t="s">
        <v>8</v>
      </c>
    </row>
    <row r="104330" spans="1:2" x14ac:dyDescent="0.25">
      <c r="A104330" s="1">
        <v>30549361</v>
      </c>
      <c r="B104330" s="1" t="s">
        <v>8</v>
      </c>
    </row>
    <row r="104331" spans="1:2" x14ac:dyDescent="0.25">
      <c r="A104331" s="1">
        <v>30521880</v>
      </c>
      <c r="B104331" s="1" t="s">
        <v>8</v>
      </c>
    </row>
    <row r="104332" spans="1:2" x14ac:dyDescent="0.25">
      <c r="A104332" s="1">
        <v>30518740</v>
      </c>
      <c r="B104332" s="1" t="s">
        <v>8</v>
      </c>
    </row>
    <row r="104333" spans="1:2" x14ac:dyDescent="0.25">
      <c r="A104333" s="1">
        <v>30518723</v>
      </c>
      <c r="B104333" s="1" t="s">
        <v>8</v>
      </c>
    </row>
    <row r="104334" spans="1:2" x14ac:dyDescent="0.25">
      <c r="A104334" s="1">
        <v>30506312</v>
      </c>
      <c r="B104334" s="1" t="s">
        <v>8</v>
      </c>
    </row>
    <row r="104335" spans="1:2" x14ac:dyDescent="0.25">
      <c r="A104335" s="1">
        <v>28038479</v>
      </c>
      <c r="B104335" s="1" t="s">
        <v>8</v>
      </c>
    </row>
    <row r="104336" spans="1:2" x14ac:dyDescent="0.25">
      <c r="A104336" s="1">
        <v>29816175</v>
      </c>
      <c r="B104336" s="1" t="s">
        <v>8</v>
      </c>
    </row>
    <row r="104337" spans="1:2" x14ac:dyDescent="0.25">
      <c r="A104337" s="1">
        <v>29884994</v>
      </c>
      <c r="B104337" s="1" t="s">
        <v>8</v>
      </c>
    </row>
    <row r="104338" spans="1:2" x14ac:dyDescent="0.25">
      <c r="A104338" s="1">
        <v>30064493</v>
      </c>
      <c r="B104338" s="1" t="s">
        <v>8</v>
      </c>
    </row>
    <row r="104339" spans="1:2" x14ac:dyDescent="0.25">
      <c r="A104339" s="1">
        <v>30552576</v>
      </c>
      <c r="B104339" s="1" t="s">
        <v>8</v>
      </c>
    </row>
    <row r="104340" spans="1:2" x14ac:dyDescent="0.25">
      <c r="A104340" s="1">
        <v>30549346</v>
      </c>
      <c r="B104340" s="1" t="s">
        <v>8</v>
      </c>
    </row>
    <row r="104341" spans="1:2" x14ac:dyDescent="0.25">
      <c r="A104341" s="1">
        <v>30549398</v>
      </c>
      <c r="B104341" s="1" t="s">
        <v>8</v>
      </c>
    </row>
    <row r="104342" spans="1:2" x14ac:dyDescent="0.25">
      <c r="A104342" s="1">
        <v>30549384</v>
      </c>
      <c r="B104342" s="1" t="s">
        <v>8</v>
      </c>
    </row>
    <row r="104343" spans="1:2" x14ac:dyDescent="0.25">
      <c r="A104343" s="1">
        <v>30546280</v>
      </c>
      <c r="B104343" s="1" t="s">
        <v>8</v>
      </c>
    </row>
    <row r="104344" spans="1:2" x14ac:dyDescent="0.25">
      <c r="A104344" s="1">
        <v>30546238</v>
      </c>
      <c r="B104344" s="1" t="s">
        <v>8</v>
      </c>
    </row>
    <row r="104345" spans="1:2" x14ac:dyDescent="0.25">
      <c r="A104345" s="1">
        <v>30546254</v>
      </c>
      <c r="B104345" s="1" t="s">
        <v>8</v>
      </c>
    </row>
    <row r="104346" spans="1:2" x14ac:dyDescent="0.25">
      <c r="A104346" s="1">
        <v>30546264</v>
      </c>
      <c r="B104346" s="1" t="s">
        <v>8</v>
      </c>
    </row>
    <row r="104347" spans="1:2" x14ac:dyDescent="0.25">
      <c r="A104347" s="1">
        <v>30546227</v>
      </c>
      <c r="B104347" s="1" t="s">
        <v>8</v>
      </c>
    </row>
    <row r="104348" spans="1:2" x14ac:dyDescent="0.25">
      <c r="A104348" s="1">
        <v>30537324</v>
      </c>
      <c r="B104348" s="1" t="s">
        <v>8</v>
      </c>
    </row>
    <row r="104349" spans="1:2" x14ac:dyDescent="0.25">
      <c r="A104349" s="1">
        <v>30527783</v>
      </c>
      <c r="B104349" s="1" t="s">
        <v>8</v>
      </c>
    </row>
    <row r="104350" spans="1:2" x14ac:dyDescent="0.25">
      <c r="A104350" s="1">
        <v>30503126</v>
      </c>
      <c r="B104350" s="1" t="s">
        <v>8</v>
      </c>
    </row>
    <row r="104351" spans="1:2" x14ac:dyDescent="0.25">
      <c r="A104351" s="1">
        <v>30490667</v>
      </c>
      <c r="B104351" s="1" t="s">
        <v>8</v>
      </c>
    </row>
    <row r="104352" spans="1:2" x14ac:dyDescent="0.25">
      <c r="A104352" s="1">
        <v>30490691</v>
      </c>
      <c r="B104352" s="1" t="s">
        <v>8</v>
      </c>
    </row>
    <row r="104353" spans="1:2" x14ac:dyDescent="0.25">
      <c r="A104353" s="1">
        <v>30487510</v>
      </c>
      <c r="B104353" s="1" t="s">
        <v>8</v>
      </c>
    </row>
    <row r="104354" spans="1:2" x14ac:dyDescent="0.25">
      <c r="A104354" s="1">
        <v>30484273</v>
      </c>
      <c r="B104354" s="1" t="s">
        <v>8</v>
      </c>
    </row>
    <row r="104355" spans="1:2" x14ac:dyDescent="0.25">
      <c r="A104355" s="1">
        <v>30484305</v>
      </c>
      <c r="B104355" s="1" t="s">
        <v>8</v>
      </c>
    </row>
    <row r="104356" spans="1:2" x14ac:dyDescent="0.25">
      <c r="A104356" s="1">
        <v>30484280</v>
      </c>
      <c r="B104356" s="1" t="s">
        <v>8</v>
      </c>
    </row>
    <row r="104357" spans="1:2" x14ac:dyDescent="0.25">
      <c r="A104357" s="1">
        <v>30518737</v>
      </c>
      <c r="B104357" s="1" t="s">
        <v>8</v>
      </c>
    </row>
    <row r="104358" spans="1:2" x14ac:dyDescent="0.25">
      <c r="A104358" s="1">
        <v>30518722</v>
      </c>
      <c r="B104358" s="1" t="s">
        <v>8</v>
      </c>
    </row>
    <row r="104359" spans="1:2" x14ac:dyDescent="0.25">
      <c r="A104359" s="1">
        <v>30458849</v>
      </c>
      <c r="B104359" s="1" t="s">
        <v>8</v>
      </c>
    </row>
    <row r="104360" spans="1:2" x14ac:dyDescent="0.25">
      <c r="A104360" s="1">
        <v>30503134</v>
      </c>
      <c r="B104360" s="1" t="s">
        <v>8</v>
      </c>
    </row>
    <row r="104361" spans="1:2" x14ac:dyDescent="0.25">
      <c r="A104361" s="1">
        <v>30471933</v>
      </c>
      <c r="B104361" s="1" t="s">
        <v>8</v>
      </c>
    </row>
    <row r="104362" spans="1:2" x14ac:dyDescent="0.25">
      <c r="A104362" s="1">
        <v>30484246</v>
      </c>
      <c r="B104362" s="1" t="s">
        <v>8</v>
      </c>
    </row>
    <row r="104363" spans="1:2" x14ac:dyDescent="0.25">
      <c r="A104363" s="1">
        <v>30487480</v>
      </c>
      <c r="B104363" s="1" t="s">
        <v>8</v>
      </c>
    </row>
    <row r="104364" spans="1:2" x14ac:dyDescent="0.25">
      <c r="A104364" s="1">
        <v>30503119</v>
      </c>
      <c r="B104364" s="1" t="s">
        <v>8</v>
      </c>
    </row>
    <row r="104365" spans="1:2" x14ac:dyDescent="0.25">
      <c r="A104365" s="1">
        <v>30490670</v>
      </c>
      <c r="B104365" s="1" t="s">
        <v>8</v>
      </c>
    </row>
    <row r="104366" spans="1:2" x14ac:dyDescent="0.25">
      <c r="A104366" s="1">
        <v>30487474</v>
      </c>
      <c r="B104366" s="1" t="s">
        <v>8</v>
      </c>
    </row>
    <row r="104367" spans="1:2" x14ac:dyDescent="0.25">
      <c r="A104367" s="1">
        <v>30429766</v>
      </c>
      <c r="B104367" s="1" t="s">
        <v>8</v>
      </c>
    </row>
    <row r="104368" spans="1:2" x14ac:dyDescent="0.25">
      <c r="A104368" s="1">
        <v>30444620</v>
      </c>
      <c r="B104368" s="1" t="s">
        <v>8</v>
      </c>
    </row>
    <row r="104369" spans="1:2" x14ac:dyDescent="0.25">
      <c r="A104369" s="1">
        <v>30442887</v>
      </c>
      <c r="B104369" s="1" t="s">
        <v>8</v>
      </c>
    </row>
    <row r="104370" spans="1:2" x14ac:dyDescent="0.25">
      <c r="A104370" s="1">
        <v>30361237</v>
      </c>
      <c r="B104370" s="1" t="s">
        <v>8</v>
      </c>
    </row>
    <row r="104371" spans="1:2" x14ac:dyDescent="0.25">
      <c r="A104371" s="1">
        <v>30438471</v>
      </c>
      <c r="B104371" s="1" t="s">
        <v>8</v>
      </c>
    </row>
    <row r="104372" spans="1:2" x14ac:dyDescent="0.25">
      <c r="A104372" s="1">
        <v>30438745</v>
      </c>
      <c r="B104372" s="1" t="s">
        <v>8</v>
      </c>
    </row>
    <row r="104373" spans="1:2" x14ac:dyDescent="0.25">
      <c r="A104373" s="1">
        <v>30438741</v>
      </c>
      <c r="B104373" s="1" t="s">
        <v>8</v>
      </c>
    </row>
    <row r="104374" spans="1:2" x14ac:dyDescent="0.25">
      <c r="A104374" s="1">
        <v>30481024</v>
      </c>
      <c r="B104374" s="1" t="s">
        <v>8</v>
      </c>
    </row>
    <row r="104375" spans="1:2" x14ac:dyDescent="0.25">
      <c r="A104375" s="1">
        <v>30471820</v>
      </c>
      <c r="B104375" s="1" t="s">
        <v>8</v>
      </c>
    </row>
    <row r="104376" spans="1:2" x14ac:dyDescent="0.25">
      <c r="A104376" s="1">
        <v>30475121</v>
      </c>
      <c r="B104376" s="1" t="s">
        <v>8</v>
      </c>
    </row>
    <row r="104377" spans="1:2" x14ac:dyDescent="0.25">
      <c r="A104377" s="1">
        <v>30471885</v>
      </c>
      <c r="B104377" s="1" t="s">
        <v>8</v>
      </c>
    </row>
    <row r="104378" spans="1:2" x14ac:dyDescent="0.25">
      <c r="A104378" s="1">
        <v>30471930</v>
      </c>
      <c r="B104378" s="1" t="s">
        <v>8</v>
      </c>
    </row>
    <row r="104379" spans="1:2" x14ac:dyDescent="0.25">
      <c r="A104379" s="1">
        <v>30466930</v>
      </c>
      <c r="B104379" s="1" t="s">
        <v>8</v>
      </c>
    </row>
    <row r="104380" spans="1:2" x14ac:dyDescent="0.25">
      <c r="A104380" s="1">
        <v>30466929</v>
      </c>
      <c r="B104380" s="1" t="s">
        <v>8</v>
      </c>
    </row>
    <row r="104381" spans="1:2" x14ac:dyDescent="0.25">
      <c r="A104381" s="1">
        <v>30466972</v>
      </c>
      <c r="B104381" s="1" t="s">
        <v>8</v>
      </c>
    </row>
    <row r="104382" spans="1:2" x14ac:dyDescent="0.25">
      <c r="A104382" s="1">
        <v>30462055</v>
      </c>
      <c r="B104382" s="1" t="s">
        <v>8</v>
      </c>
    </row>
    <row r="104383" spans="1:2" x14ac:dyDescent="0.25">
      <c r="A104383" s="1">
        <v>30462038</v>
      </c>
      <c r="B104383" s="1" t="s">
        <v>8</v>
      </c>
    </row>
    <row r="104384" spans="1:2" x14ac:dyDescent="0.25">
      <c r="A104384" s="1">
        <v>30458920</v>
      </c>
      <c r="B104384" s="1" t="s">
        <v>8</v>
      </c>
    </row>
    <row r="104385" spans="1:2" x14ac:dyDescent="0.25">
      <c r="A104385" s="1">
        <v>30458838</v>
      </c>
      <c r="B104385" s="1" t="s">
        <v>8</v>
      </c>
    </row>
    <row r="104386" spans="1:2" x14ac:dyDescent="0.25">
      <c r="A104386" s="1">
        <v>30458847</v>
      </c>
      <c r="B104386" s="1" t="s">
        <v>8</v>
      </c>
    </row>
    <row r="104387" spans="1:2" x14ac:dyDescent="0.25">
      <c r="A104387" s="1">
        <v>30458887</v>
      </c>
      <c r="B104387" s="1" t="s">
        <v>8</v>
      </c>
    </row>
    <row r="104388" spans="1:2" x14ac:dyDescent="0.25">
      <c r="A104388" s="1">
        <v>30458852</v>
      </c>
      <c r="B104388" s="1" t="s">
        <v>8</v>
      </c>
    </row>
    <row r="104389" spans="1:2" x14ac:dyDescent="0.25">
      <c r="A104389" s="1">
        <v>30455744</v>
      </c>
      <c r="B104389" s="1" t="s">
        <v>8</v>
      </c>
    </row>
    <row r="104390" spans="1:2" x14ac:dyDescent="0.25">
      <c r="A104390" s="1">
        <v>30455728</v>
      </c>
      <c r="B104390" s="1" t="s">
        <v>8</v>
      </c>
    </row>
    <row r="104391" spans="1:2" x14ac:dyDescent="0.25">
      <c r="A104391" s="1">
        <v>30455709</v>
      </c>
      <c r="B104391" s="1" t="s">
        <v>8</v>
      </c>
    </row>
    <row r="104392" spans="1:2" x14ac:dyDescent="0.25">
      <c r="A104392" s="1">
        <v>30455707</v>
      </c>
      <c r="B104392" s="1" t="s">
        <v>8</v>
      </c>
    </row>
    <row r="104393" spans="1:2" x14ac:dyDescent="0.25">
      <c r="A104393" s="1">
        <v>30452635</v>
      </c>
      <c r="B104393" s="1" t="s">
        <v>8</v>
      </c>
    </row>
    <row r="104394" spans="1:2" x14ac:dyDescent="0.25">
      <c r="A104394" s="1">
        <v>30447508</v>
      </c>
      <c r="B104394" s="1" t="s">
        <v>8</v>
      </c>
    </row>
    <row r="104395" spans="1:2" x14ac:dyDescent="0.25">
      <c r="A104395" s="1">
        <v>30447496</v>
      </c>
      <c r="B104395" s="1" t="s">
        <v>8</v>
      </c>
    </row>
    <row r="104396" spans="1:2" x14ac:dyDescent="0.25">
      <c r="A104396" s="1">
        <v>30443253</v>
      </c>
      <c r="B104396" s="1" t="s">
        <v>8</v>
      </c>
    </row>
    <row r="104397" spans="1:2" x14ac:dyDescent="0.25">
      <c r="A104397" s="1">
        <v>30443282</v>
      </c>
      <c r="B104397" s="1" t="s">
        <v>8</v>
      </c>
    </row>
    <row r="104398" spans="1:2" x14ac:dyDescent="0.25">
      <c r="A104398" s="1">
        <v>30444576</v>
      </c>
      <c r="B104398" s="1" t="s">
        <v>8</v>
      </c>
    </row>
    <row r="104399" spans="1:2" x14ac:dyDescent="0.25">
      <c r="A104399" s="1">
        <v>30443264</v>
      </c>
      <c r="B104399" s="1" t="s">
        <v>8</v>
      </c>
    </row>
    <row r="104400" spans="1:2" x14ac:dyDescent="0.25">
      <c r="A104400" s="1">
        <v>30443191</v>
      </c>
      <c r="B104400" s="1" t="s">
        <v>8</v>
      </c>
    </row>
    <row r="104401" spans="1:2" x14ac:dyDescent="0.25">
      <c r="A104401" s="1">
        <v>30443176</v>
      </c>
      <c r="B104401" s="1" t="s">
        <v>8</v>
      </c>
    </row>
    <row r="104402" spans="1:2" x14ac:dyDescent="0.25">
      <c r="A104402" s="1">
        <v>30444470</v>
      </c>
      <c r="B104402" s="1" t="s">
        <v>8</v>
      </c>
    </row>
    <row r="104403" spans="1:2" x14ac:dyDescent="0.25">
      <c r="A104403" s="1">
        <v>30444510</v>
      </c>
      <c r="B104403" s="1" t="s">
        <v>8</v>
      </c>
    </row>
    <row r="104404" spans="1:2" x14ac:dyDescent="0.25">
      <c r="A104404" s="1">
        <v>30443167</v>
      </c>
      <c r="B104404" s="1" t="s">
        <v>8</v>
      </c>
    </row>
    <row r="104405" spans="1:2" x14ac:dyDescent="0.25">
      <c r="A104405" s="1">
        <v>30443044</v>
      </c>
      <c r="B104405" s="1" t="s">
        <v>8</v>
      </c>
    </row>
    <row r="104406" spans="1:2" x14ac:dyDescent="0.25">
      <c r="A104406" s="1">
        <v>30443131</v>
      </c>
      <c r="B104406" s="1" t="s">
        <v>8</v>
      </c>
    </row>
    <row r="104407" spans="1:2" x14ac:dyDescent="0.25">
      <c r="A104407" s="1">
        <v>30443112</v>
      </c>
      <c r="B104407" s="1" t="s">
        <v>8</v>
      </c>
    </row>
    <row r="104408" spans="1:2" x14ac:dyDescent="0.25">
      <c r="A104408" s="1">
        <v>30443100</v>
      </c>
      <c r="B104408" s="1" t="s">
        <v>8</v>
      </c>
    </row>
    <row r="104409" spans="1:2" x14ac:dyDescent="0.25">
      <c r="A104409" s="1">
        <v>30444448</v>
      </c>
      <c r="B104409" s="1" t="s">
        <v>8</v>
      </c>
    </row>
    <row r="104410" spans="1:2" x14ac:dyDescent="0.25">
      <c r="A104410" s="1">
        <v>30443025</v>
      </c>
      <c r="B104410" s="1" t="s">
        <v>8</v>
      </c>
    </row>
    <row r="104411" spans="1:2" x14ac:dyDescent="0.25">
      <c r="A104411" s="1">
        <v>30443033</v>
      </c>
      <c r="B104411" s="1" t="s">
        <v>8</v>
      </c>
    </row>
    <row r="104412" spans="1:2" x14ac:dyDescent="0.25">
      <c r="A104412" s="1">
        <v>30444421</v>
      </c>
      <c r="B104412" s="1" t="s">
        <v>8</v>
      </c>
    </row>
    <row r="104413" spans="1:2" x14ac:dyDescent="0.25">
      <c r="A104413" s="1">
        <v>30444398</v>
      </c>
      <c r="B104413" s="1" t="s">
        <v>8</v>
      </c>
    </row>
    <row r="104414" spans="1:2" x14ac:dyDescent="0.25">
      <c r="A104414" s="1">
        <v>30442968</v>
      </c>
      <c r="B104414" s="1" t="s">
        <v>8</v>
      </c>
    </row>
    <row r="104415" spans="1:2" x14ac:dyDescent="0.25">
      <c r="A104415" s="1">
        <v>30444410</v>
      </c>
      <c r="B104415" s="1" t="s">
        <v>8</v>
      </c>
    </row>
    <row r="104416" spans="1:2" x14ac:dyDescent="0.25">
      <c r="A104416" s="1">
        <v>30442938</v>
      </c>
      <c r="B104416" s="1" t="s">
        <v>8</v>
      </c>
    </row>
    <row r="104417" spans="1:2" x14ac:dyDescent="0.25">
      <c r="A104417" s="1">
        <v>30442920</v>
      </c>
      <c r="B104417" s="1" t="s">
        <v>8</v>
      </c>
    </row>
    <row r="104418" spans="1:2" x14ac:dyDescent="0.25">
      <c r="A104418" s="1">
        <v>30442894</v>
      </c>
      <c r="B104418" s="1" t="s">
        <v>8</v>
      </c>
    </row>
    <row r="104419" spans="1:2" x14ac:dyDescent="0.25">
      <c r="A104419" s="1">
        <v>30442893</v>
      </c>
      <c r="B104419" s="1" t="s">
        <v>8</v>
      </c>
    </row>
    <row r="104420" spans="1:2" x14ac:dyDescent="0.25">
      <c r="A104420" s="1">
        <v>30442860</v>
      </c>
      <c r="B104420" s="1" t="s">
        <v>8</v>
      </c>
    </row>
    <row r="104421" spans="1:2" x14ac:dyDescent="0.25">
      <c r="A104421" s="1">
        <v>30442857</v>
      </c>
      <c r="B104421" s="1" t="s">
        <v>8</v>
      </c>
    </row>
    <row r="104422" spans="1:2" x14ac:dyDescent="0.25">
      <c r="A104422" s="1">
        <v>30444346</v>
      </c>
      <c r="B104422" s="1" t="s">
        <v>8</v>
      </c>
    </row>
    <row r="104423" spans="1:2" x14ac:dyDescent="0.25">
      <c r="A104423" s="1">
        <v>30444332</v>
      </c>
      <c r="B104423" s="1" t="s">
        <v>8</v>
      </c>
    </row>
    <row r="104424" spans="1:2" x14ac:dyDescent="0.25">
      <c r="A104424" s="1">
        <v>30442823</v>
      </c>
      <c r="B104424" s="1" t="s">
        <v>8</v>
      </c>
    </row>
    <row r="104425" spans="1:2" x14ac:dyDescent="0.25">
      <c r="A104425" s="1">
        <v>30442809</v>
      </c>
      <c r="B104425" s="1" t="s">
        <v>8</v>
      </c>
    </row>
    <row r="104426" spans="1:2" x14ac:dyDescent="0.25">
      <c r="A104426" s="1">
        <v>30444329</v>
      </c>
      <c r="B104426" s="1" t="s">
        <v>8</v>
      </c>
    </row>
    <row r="104427" spans="1:2" x14ac:dyDescent="0.25">
      <c r="A104427" s="1">
        <v>30444285</v>
      </c>
      <c r="B104427" s="1" t="s">
        <v>8</v>
      </c>
    </row>
    <row r="104428" spans="1:2" x14ac:dyDescent="0.25">
      <c r="A104428" s="1">
        <v>30442740</v>
      </c>
      <c r="B104428" s="1" t="s">
        <v>8</v>
      </c>
    </row>
    <row r="104429" spans="1:2" x14ac:dyDescent="0.25">
      <c r="A104429" s="1">
        <v>30442731</v>
      </c>
      <c r="B104429" s="1" t="s">
        <v>8</v>
      </c>
    </row>
    <row r="104430" spans="1:2" x14ac:dyDescent="0.25">
      <c r="A104430" s="1">
        <v>30444291</v>
      </c>
      <c r="B104430" s="1" t="s">
        <v>8</v>
      </c>
    </row>
    <row r="104431" spans="1:2" x14ac:dyDescent="0.25">
      <c r="A104431" s="1">
        <v>30444274</v>
      </c>
      <c r="B104431" s="1" t="s">
        <v>8</v>
      </c>
    </row>
    <row r="104432" spans="1:2" x14ac:dyDescent="0.25">
      <c r="A104432" s="1">
        <v>30442698</v>
      </c>
      <c r="B104432" s="1" t="s">
        <v>8</v>
      </c>
    </row>
    <row r="104433" spans="1:2" x14ac:dyDescent="0.25">
      <c r="A104433" s="1">
        <v>30442697</v>
      </c>
      <c r="B104433" s="1" t="s">
        <v>8</v>
      </c>
    </row>
    <row r="104434" spans="1:2" x14ac:dyDescent="0.25">
      <c r="A104434" s="1">
        <v>30444271</v>
      </c>
      <c r="B104434" s="1" t="s">
        <v>8</v>
      </c>
    </row>
    <row r="104435" spans="1:2" x14ac:dyDescent="0.25">
      <c r="A104435" s="1">
        <v>30444249</v>
      </c>
      <c r="B104435" s="1" t="s">
        <v>8</v>
      </c>
    </row>
    <row r="104436" spans="1:2" x14ac:dyDescent="0.25">
      <c r="A104436" s="1">
        <v>30442651</v>
      </c>
      <c r="B104436" s="1" t="s">
        <v>8</v>
      </c>
    </row>
    <row r="104437" spans="1:2" x14ac:dyDescent="0.25">
      <c r="A104437" s="1">
        <v>30444182</v>
      </c>
      <c r="B104437" s="1" t="s">
        <v>8</v>
      </c>
    </row>
    <row r="104438" spans="1:2" x14ac:dyDescent="0.25">
      <c r="A104438" s="1">
        <v>30442622</v>
      </c>
      <c r="B104438" s="1" t="s">
        <v>8</v>
      </c>
    </row>
    <row r="104439" spans="1:2" x14ac:dyDescent="0.25">
      <c r="A104439" s="1">
        <v>30442621</v>
      </c>
      <c r="B104439" s="1" t="s">
        <v>8</v>
      </c>
    </row>
    <row r="104440" spans="1:2" x14ac:dyDescent="0.25">
      <c r="A104440" s="1">
        <v>30444130</v>
      </c>
      <c r="B104440" s="1" t="s">
        <v>8</v>
      </c>
    </row>
    <row r="104441" spans="1:2" x14ac:dyDescent="0.25">
      <c r="A104441" s="1">
        <v>30442599</v>
      </c>
      <c r="B104441" s="1" t="s">
        <v>8</v>
      </c>
    </row>
    <row r="104442" spans="1:2" x14ac:dyDescent="0.25">
      <c r="A104442" s="1">
        <v>30444073</v>
      </c>
      <c r="B104442" s="1" t="s">
        <v>8</v>
      </c>
    </row>
    <row r="104443" spans="1:2" x14ac:dyDescent="0.25">
      <c r="A104443" s="1">
        <v>30442590</v>
      </c>
      <c r="B104443" s="1" t="s">
        <v>8</v>
      </c>
    </row>
    <row r="104444" spans="1:2" x14ac:dyDescent="0.25">
      <c r="A104444" s="1">
        <v>30443840</v>
      </c>
      <c r="B104444" s="1" t="s">
        <v>8</v>
      </c>
    </row>
    <row r="104445" spans="1:2" x14ac:dyDescent="0.25">
      <c r="A104445" s="1">
        <v>30444059</v>
      </c>
      <c r="B104445" s="1" t="s">
        <v>8</v>
      </c>
    </row>
    <row r="104446" spans="1:2" x14ac:dyDescent="0.25">
      <c r="A104446" s="1">
        <v>30442540</v>
      </c>
      <c r="B104446" s="1" t="s">
        <v>8</v>
      </c>
    </row>
    <row r="104447" spans="1:2" x14ac:dyDescent="0.25">
      <c r="A104447" s="1">
        <v>30442534</v>
      </c>
      <c r="B104447" s="1" t="s">
        <v>8</v>
      </c>
    </row>
    <row r="104448" spans="1:2" x14ac:dyDescent="0.25">
      <c r="A104448" s="1">
        <v>30444004</v>
      </c>
      <c r="B104448" s="1" t="s">
        <v>8</v>
      </c>
    </row>
    <row r="104449" spans="1:2" x14ac:dyDescent="0.25">
      <c r="A104449" s="1">
        <v>30444030</v>
      </c>
      <c r="B104449" s="1" t="s">
        <v>8</v>
      </c>
    </row>
    <row r="104450" spans="1:2" x14ac:dyDescent="0.25">
      <c r="A104450" s="1">
        <v>30442418</v>
      </c>
      <c r="B104450" s="1" t="s">
        <v>8</v>
      </c>
    </row>
    <row r="104451" spans="1:2" x14ac:dyDescent="0.25">
      <c r="A104451" s="1">
        <v>30443970</v>
      </c>
      <c r="B104451" s="1" t="s">
        <v>8</v>
      </c>
    </row>
    <row r="104452" spans="1:2" x14ac:dyDescent="0.25">
      <c r="A104452" s="1">
        <v>30443980</v>
      </c>
      <c r="B104452" s="1" t="s">
        <v>8</v>
      </c>
    </row>
    <row r="104453" spans="1:2" x14ac:dyDescent="0.25">
      <c r="A104453" s="1">
        <v>30443978</v>
      </c>
      <c r="B104453" s="1" t="s">
        <v>8</v>
      </c>
    </row>
    <row r="104454" spans="1:2" x14ac:dyDescent="0.25">
      <c r="A104454" s="1">
        <v>30442452</v>
      </c>
      <c r="B104454" s="1" t="s">
        <v>8</v>
      </c>
    </row>
    <row r="104455" spans="1:2" x14ac:dyDescent="0.25">
      <c r="A104455" s="1">
        <v>30442443</v>
      </c>
      <c r="B104455" s="1" t="s">
        <v>8</v>
      </c>
    </row>
    <row r="104456" spans="1:2" x14ac:dyDescent="0.25">
      <c r="A104456" s="1">
        <v>30442342</v>
      </c>
      <c r="B104456" s="1" t="s">
        <v>8</v>
      </c>
    </row>
    <row r="104457" spans="1:2" x14ac:dyDescent="0.25">
      <c r="A104457" s="1">
        <v>30442299</v>
      </c>
      <c r="B104457" s="1" t="s">
        <v>8</v>
      </c>
    </row>
    <row r="104458" spans="1:2" x14ac:dyDescent="0.25">
      <c r="A104458" s="1">
        <v>30443903</v>
      </c>
      <c r="B104458" s="1" t="s">
        <v>8</v>
      </c>
    </row>
    <row r="104459" spans="1:2" x14ac:dyDescent="0.25">
      <c r="A104459" s="1">
        <v>30443888</v>
      </c>
      <c r="B104459" s="1" t="s">
        <v>8</v>
      </c>
    </row>
    <row r="104460" spans="1:2" x14ac:dyDescent="0.25">
      <c r="A104460" s="1">
        <v>30442283</v>
      </c>
      <c r="B104460" s="1" t="s">
        <v>8</v>
      </c>
    </row>
    <row r="104461" spans="1:2" x14ac:dyDescent="0.25">
      <c r="A104461" s="1">
        <v>30442279</v>
      </c>
      <c r="B104461" s="1" t="s">
        <v>8</v>
      </c>
    </row>
    <row r="104462" spans="1:2" x14ac:dyDescent="0.25">
      <c r="A104462" s="1">
        <v>30442404</v>
      </c>
      <c r="B104462" s="1" t="s">
        <v>8</v>
      </c>
    </row>
    <row r="104463" spans="1:2" x14ac:dyDescent="0.25">
      <c r="A104463" s="1">
        <v>30443804</v>
      </c>
      <c r="B104463" s="1" t="s">
        <v>8</v>
      </c>
    </row>
    <row r="104464" spans="1:2" x14ac:dyDescent="0.25">
      <c r="A104464" s="1">
        <v>30442325</v>
      </c>
      <c r="B104464" s="1" t="s">
        <v>8</v>
      </c>
    </row>
    <row r="104465" spans="1:2" x14ac:dyDescent="0.25">
      <c r="A104465" s="1">
        <v>30443799</v>
      </c>
      <c r="B104465" s="1" t="s">
        <v>8</v>
      </c>
    </row>
    <row r="104466" spans="1:2" x14ac:dyDescent="0.25">
      <c r="A104466" s="1">
        <v>30443689</v>
      </c>
      <c r="B104466" s="1" t="s">
        <v>8</v>
      </c>
    </row>
    <row r="104467" spans="1:2" x14ac:dyDescent="0.25">
      <c r="A104467" s="1">
        <v>30443705</v>
      </c>
      <c r="B104467" s="1" t="s">
        <v>8</v>
      </c>
    </row>
    <row r="104468" spans="1:2" x14ac:dyDescent="0.25">
      <c r="A104468" s="1">
        <v>30442134</v>
      </c>
      <c r="B104468" s="1" t="s">
        <v>8</v>
      </c>
    </row>
    <row r="104469" spans="1:2" x14ac:dyDescent="0.25">
      <c r="A104469" s="1">
        <v>30442248</v>
      </c>
      <c r="B104469" s="1" t="s">
        <v>8</v>
      </c>
    </row>
    <row r="104470" spans="1:2" x14ac:dyDescent="0.25">
      <c r="A104470" s="1">
        <v>30442211</v>
      </c>
      <c r="B104470" s="1" t="s">
        <v>8</v>
      </c>
    </row>
    <row r="104471" spans="1:2" x14ac:dyDescent="0.25">
      <c r="A104471" s="1">
        <v>30442200</v>
      </c>
      <c r="B104471" s="1" t="s">
        <v>8</v>
      </c>
    </row>
    <row r="104472" spans="1:2" x14ac:dyDescent="0.25">
      <c r="A104472" s="1">
        <v>30442199</v>
      </c>
      <c r="B104472" s="1" t="s">
        <v>8</v>
      </c>
    </row>
    <row r="104473" spans="1:2" x14ac:dyDescent="0.25">
      <c r="A104473" s="1">
        <v>30443661</v>
      </c>
      <c r="B104473" s="1" t="s">
        <v>8</v>
      </c>
    </row>
    <row r="104474" spans="1:2" x14ac:dyDescent="0.25">
      <c r="A104474" s="1">
        <v>30443628</v>
      </c>
      <c r="B104474" s="1" t="s">
        <v>8</v>
      </c>
    </row>
    <row r="104475" spans="1:2" x14ac:dyDescent="0.25">
      <c r="A104475" s="1">
        <v>30442110</v>
      </c>
      <c r="B104475" s="1" t="s">
        <v>8</v>
      </c>
    </row>
    <row r="104476" spans="1:2" x14ac:dyDescent="0.25">
      <c r="A104476" s="1">
        <v>30443549</v>
      </c>
      <c r="B104476" s="1" t="s">
        <v>8</v>
      </c>
    </row>
    <row r="104477" spans="1:2" x14ac:dyDescent="0.25">
      <c r="A104477" s="1">
        <v>30442078</v>
      </c>
      <c r="B104477" s="1" t="s">
        <v>8</v>
      </c>
    </row>
    <row r="104478" spans="1:2" x14ac:dyDescent="0.25">
      <c r="A104478" s="1">
        <v>30442054</v>
      </c>
      <c r="B104478" s="1" t="s">
        <v>8</v>
      </c>
    </row>
    <row r="104479" spans="1:2" x14ac:dyDescent="0.25">
      <c r="A104479" s="1">
        <v>30442044</v>
      </c>
      <c r="B104479" s="1" t="s">
        <v>8</v>
      </c>
    </row>
    <row r="104480" spans="1:2" x14ac:dyDescent="0.25">
      <c r="A104480" s="1">
        <v>30442034</v>
      </c>
      <c r="B104480" s="1" t="s">
        <v>8</v>
      </c>
    </row>
    <row r="104481" spans="1:2" x14ac:dyDescent="0.25">
      <c r="A104481" s="1">
        <v>30442023</v>
      </c>
      <c r="B104481" s="1" t="s">
        <v>8</v>
      </c>
    </row>
    <row r="104482" spans="1:2" x14ac:dyDescent="0.25">
      <c r="A104482" s="1">
        <v>30441971</v>
      </c>
      <c r="B104482" s="1" t="s">
        <v>8</v>
      </c>
    </row>
    <row r="104483" spans="1:2" x14ac:dyDescent="0.25">
      <c r="A104483" s="1">
        <v>30441959</v>
      </c>
      <c r="B104483" s="1" t="s">
        <v>8</v>
      </c>
    </row>
    <row r="104484" spans="1:2" x14ac:dyDescent="0.25">
      <c r="A104484" s="1">
        <v>30443488</v>
      </c>
      <c r="B104484" s="1" t="s">
        <v>8</v>
      </c>
    </row>
    <row r="104485" spans="1:2" x14ac:dyDescent="0.25">
      <c r="A104485" s="1">
        <v>30441874</v>
      </c>
      <c r="B104485" s="1" t="s">
        <v>8</v>
      </c>
    </row>
    <row r="104486" spans="1:2" x14ac:dyDescent="0.25">
      <c r="A104486" s="1">
        <v>30441932</v>
      </c>
      <c r="B104486" s="1" t="s">
        <v>8</v>
      </c>
    </row>
    <row r="104487" spans="1:2" x14ac:dyDescent="0.25">
      <c r="A104487" s="1">
        <v>30443481</v>
      </c>
      <c r="B104487" s="1" t="s">
        <v>8</v>
      </c>
    </row>
    <row r="104488" spans="1:2" x14ac:dyDescent="0.25">
      <c r="A104488" s="1">
        <v>30443405</v>
      </c>
      <c r="B104488" s="1" t="s">
        <v>8</v>
      </c>
    </row>
    <row r="104489" spans="1:2" x14ac:dyDescent="0.25">
      <c r="A104489" s="1">
        <v>30443369</v>
      </c>
      <c r="B104489" s="1" t="s">
        <v>8</v>
      </c>
    </row>
    <row r="104490" spans="1:2" x14ac:dyDescent="0.25">
      <c r="A104490" s="1">
        <v>30441842</v>
      </c>
      <c r="B104490" s="1" t="s">
        <v>8</v>
      </c>
    </row>
    <row r="104491" spans="1:2" x14ac:dyDescent="0.25">
      <c r="A104491" s="1">
        <v>30443330</v>
      </c>
      <c r="B104491" s="1" t="s">
        <v>8</v>
      </c>
    </row>
    <row r="104492" spans="1:2" x14ac:dyDescent="0.25">
      <c r="A104492" s="1">
        <v>30438566</v>
      </c>
      <c r="B104492" s="1" t="s">
        <v>8</v>
      </c>
    </row>
    <row r="104493" spans="1:2" x14ac:dyDescent="0.25">
      <c r="A104493" s="1">
        <v>30438989</v>
      </c>
      <c r="B104493" s="1" t="s">
        <v>8</v>
      </c>
    </row>
    <row r="104494" spans="1:2" x14ac:dyDescent="0.25">
      <c r="A104494" s="1">
        <v>30439013</v>
      </c>
      <c r="B104494" s="1" t="s">
        <v>8</v>
      </c>
    </row>
    <row r="104495" spans="1:2" x14ac:dyDescent="0.25">
      <c r="A104495" s="1">
        <v>30439005</v>
      </c>
      <c r="B104495" s="1" t="s">
        <v>8</v>
      </c>
    </row>
    <row r="104496" spans="1:2" x14ac:dyDescent="0.25">
      <c r="A104496" s="1">
        <v>30438530</v>
      </c>
      <c r="B104496" s="1" t="s">
        <v>8</v>
      </c>
    </row>
    <row r="104497" spans="1:2" x14ac:dyDescent="0.25">
      <c r="A104497" s="1">
        <v>30438505</v>
      </c>
      <c r="B104497" s="1" t="s">
        <v>8</v>
      </c>
    </row>
    <row r="104498" spans="1:2" x14ac:dyDescent="0.25">
      <c r="A104498" s="1">
        <v>30438503</v>
      </c>
      <c r="B104498" s="1" t="s">
        <v>8</v>
      </c>
    </row>
    <row r="104499" spans="1:2" x14ac:dyDescent="0.25">
      <c r="A104499" s="1">
        <v>30438499</v>
      </c>
      <c r="B104499" s="1" t="s">
        <v>8</v>
      </c>
    </row>
    <row r="104500" spans="1:2" x14ac:dyDescent="0.25">
      <c r="A104500" s="1">
        <v>30438839</v>
      </c>
      <c r="B104500" s="1" t="s">
        <v>8</v>
      </c>
    </row>
    <row r="104501" spans="1:2" x14ac:dyDescent="0.25">
      <c r="A104501" s="1">
        <v>30438658</v>
      </c>
      <c r="B104501" s="1" t="s">
        <v>8</v>
      </c>
    </row>
    <row r="104502" spans="1:2" x14ac:dyDescent="0.25">
      <c r="A104502" s="1">
        <v>30438269</v>
      </c>
      <c r="B104502" s="1" t="s">
        <v>8</v>
      </c>
    </row>
    <row r="104503" spans="1:2" x14ac:dyDescent="0.25">
      <c r="A104503" s="1">
        <v>30438264</v>
      </c>
      <c r="B104503" s="1" t="s">
        <v>8</v>
      </c>
    </row>
    <row r="104504" spans="1:2" x14ac:dyDescent="0.25">
      <c r="A104504" s="1">
        <v>30438630</v>
      </c>
      <c r="B104504" s="1" t="s">
        <v>8</v>
      </c>
    </row>
    <row r="104505" spans="1:2" x14ac:dyDescent="0.25">
      <c r="A104505" s="1">
        <v>30438627</v>
      </c>
      <c r="B104505" s="1" t="s">
        <v>8</v>
      </c>
    </row>
    <row r="104506" spans="1:2" x14ac:dyDescent="0.25">
      <c r="A104506" s="1">
        <v>30438615</v>
      </c>
      <c r="B104506" s="1" t="s">
        <v>8</v>
      </c>
    </row>
    <row r="104507" spans="1:2" x14ac:dyDescent="0.25">
      <c r="A104507" s="1">
        <v>30438612</v>
      </c>
      <c r="B104507" s="1" t="s">
        <v>8</v>
      </c>
    </row>
    <row r="104508" spans="1:2" x14ac:dyDescent="0.25">
      <c r="A104508" s="1">
        <v>30438775</v>
      </c>
      <c r="B104508" s="1" t="s">
        <v>8</v>
      </c>
    </row>
    <row r="104509" spans="1:2" x14ac:dyDescent="0.25">
      <c r="A104509" s="1">
        <v>30438238</v>
      </c>
      <c r="B104509" s="1" t="s">
        <v>8</v>
      </c>
    </row>
    <row r="104510" spans="1:2" x14ac:dyDescent="0.25">
      <c r="A104510" s="1">
        <v>30412236</v>
      </c>
      <c r="B104510" s="1" t="s">
        <v>8</v>
      </c>
    </row>
    <row r="104511" spans="1:2" x14ac:dyDescent="0.25">
      <c r="A104511" s="1">
        <v>30376130</v>
      </c>
      <c r="B104511" s="1" t="s">
        <v>8</v>
      </c>
    </row>
    <row r="104512" spans="1:2" x14ac:dyDescent="0.25">
      <c r="A104512" s="1">
        <v>30260291</v>
      </c>
      <c r="B104512" s="1" t="s">
        <v>8</v>
      </c>
    </row>
    <row r="104513" spans="1:2" x14ac:dyDescent="0.25">
      <c r="A104513" s="1">
        <v>30458862</v>
      </c>
      <c r="B104513" s="1" t="s">
        <v>8</v>
      </c>
    </row>
    <row r="104514" spans="1:2" x14ac:dyDescent="0.25">
      <c r="A104514" s="1">
        <v>30438543</v>
      </c>
      <c r="B104514" s="1" t="s">
        <v>8</v>
      </c>
    </row>
    <row r="104515" spans="1:2" x14ac:dyDescent="0.25">
      <c r="A104515" s="1">
        <v>30447534</v>
      </c>
      <c r="B104515" s="1" t="s">
        <v>8</v>
      </c>
    </row>
    <row r="104516" spans="1:2" x14ac:dyDescent="0.25">
      <c r="A104516" s="1">
        <v>29655392</v>
      </c>
      <c r="B104516" s="1" t="s">
        <v>8</v>
      </c>
    </row>
    <row r="104517" spans="1:2" x14ac:dyDescent="0.25">
      <c r="A104517" s="1">
        <v>29246809</v>
      </c>
      <c r="B104517" s="1" t="s">
        <v>8</v>
      </c>
    </row>
    <row r="104518" spans="1:2" x14ac:dyDescent="0.25">
      <c r="A104518" s="1">
        <v>30409223</v>
      </c>
      <c r="B104518" s="1" t="s">
        <v>8</v>
      </c>
    </row>
    <row r="104519" spans="1:2" x14ac:dyDescent="0.25">
      <c r="A104519" s="1">
        <v>30406165</v>
      </c>
      <c r="B104519" s="1" t="s">
        <v>8</v>
      </c>
    </row>
    <row r="104520" spans="1:2" x14ac:dyDescent="0.25">
      <c r="A104520" s="1">
        <v>30391598</v>
      </c>
      <c r="B104520" s="1" t="s">
        <v>8</v>
      </c>
    </row>
    <row r="104521" spans="1:2" x14ac:dyDescent="0.25">
      <c r="A104521" s="1">
        <v>30391573</v>
      </c>
      <c r="B104521" s="1" t="s">
        <v>8</v>
      </c>
    </row>
    <row r="104522" spans="1:2" x14ac:dyDescent="0.25">
      <c r="A104522" s="1">
        <v>30435501</v>
      </c>
      <c r="B104522" s="1" t="s">
        <v>8</v>
      </c>
    </row>
    <row r="104523" spans="1:2" x14ac:dyDescent="0.25">
      <c r="A104523" s="1">
        <v>30435498</v>
      </c>
      <c r="B104523" s="1" t="s">
        <v>8</v>
      </c>
    </row>
    <row r="104524" spans="1:2" x14ac:dyDescent="0.25">
      <c r="A104524" s="1">
        <v>30426737</v>
      </c>
      <c r="B104524" s="1" t="s">
        <v>8</v>
      </c>
    </row>
    <row r="104525" spans="1:2" x14ac:dyDescent="0.25">
      <c r="A104525" s="1">
        <v>30426734</v>
      </c>
      <c r="B104525" s="1" t="s">
        <v>8</v>
      </c>
    </row>
    <row r="104526" spans="1:2" x14ac:dyDescent="0.25">
      <c r="A104526" s="1">
        <v>30423740</v>
      </c>
      <c r="B104526" s="1" t="s">
        <v>8</v>
      </c>
    </row>
    <row r="104527" spans="1:2" x14ac:dyDescent="0.25">
      <c r="A104527" s="1">
        <v>30423690</v>
      </c>
      <c r="B104527" s="1" t="s">
        <v>8</v>
      </c>
    </row>
    <row r="104528" spans="1:2" x14ac:dyDescent="0.25">
      <c r="A104528" s="1">
        <v>30423660</v>
      </c>
      <c r="B104528" s="1" t="s">
        <v>8</v>
      </c>
    </row>
    <row r="104529" spans="1:2" x14ac:dyDescent="0.25">
      <c r="A104529" s="1">
        <v>30420595</v>
      </c>
      <c r="B104529" s="1" t="s">
        <v>8</v>
      </c>
    </row>
    <row r="104530" spans="1:2" x14ac:dyDescent="0.25">
      <c r="A104530" s="1">
        <v>30397712</v>
      </c>
      <c r="B104530" s="1" t="s">
        <v>8</v>
      </c>
    </row>
    <row r="104531" spans="1:2" x14ac:dyDescent="0.25">
      <c r="A104531" s="1">
        <v>30409206</v>
      </c>
      <c r="B104531" s="1" t="s">
        <v>8</v>
      </c>
    </row>
    <row r="104532" spans="1:2" x14ac:dyDescent="0.25">
      <c r="A104532" s="1">
        <v>30409247</v>
      </c>
      <c r="B104532" s="1" t="s">
        <v>8</v>
      </c>
    </row>
    <row r="104533" spans="1:2" x14ac:dyDescent="0.25">
      <c r="A104533" s="1">
        <v>30397723</v>
      </c>
      <c r="B104533" s="1" t="s">
        <v>8</v>
      </c>
    </row>
    <row r="104534" spans="1:2" x14ac:dyDescent="0.25">
      <c r="A104534" s="1">
        <v>30394636</v>
      </c>
      <c r="B104534" s="1" t="s">
        <v>8</v>
      </c>
    </row>
    <row r="104535" spans="1:2" x14ac:dyDescent="0.25">
      <c r="A104535" s="1">
        <v>30394581</v>
      </c>
      <c r="B104535" s="1" t="s">
        <v>8</v>
      </c>
    </row>
    <row r="104536" spans="1:2" x14ac:dyDescent="0.25">
      <c r="A104536" s="1">
        <v>30385529</v>
      </c>
      <c r="B104536" s="1" t="s">
        <v>8</v>
      </c>
    </row>
    <row r="104537" spans="1:2" x14ac:dyDescent="0.25">
      <c r="A104537" s="1">
        <v>30382438</v>
      </c>
      <c r="B104537" s="1" t="s">
        <v>8</v>
      </c>
    </row>
    <row r="104538" spans="1:2" x14ac:dyDescent="0.25">
      <c r="A104538" s="1">
        <v>30382481</v>
      </c>
      <c r="B104538" s="1" t="s">
        <v>8</v>
      </c>
    </row>
    <row r="104539" spans="1:2" x14ac:dyDescent="0.25">
      <c r="A104539" s="1">
        <v>30382476</v>
      </c>
      <c r="B104539" s="1" t="s">
        <v>8</v>
      </c>
    </row>
    <row r="104540" spans="1:2" x14ac:dyDescent="0.25">
      <c r="A104540" s="1">
        <v>30382463</v>
      </c>
      <c r="B104540" s="1" t="s">
        <v>8</v>
      </c>
    </row>
    <row r="104541" spans="1:2" x14ac:dyDescent="0.25">
      <c r="A104541" s="1">
        <v>30382416</v>
      </c>
      <c r="B104541" s="1" t="s">
        <v>8</v>
      </c>
    </row>
    <row r="104542" spans="1:2" x14ac:dyDescent="0.25">
      <c r="A104542" s="1">
        <v>30379320</v>
      </c>
      <c r="B104542" s="1" t="s">
        <v>8</v>
      </c>
    </row>
    <row r="104543" spans="1:2" x14ac:dyDescent="0.25">
      <c r="A104543" s="1">
        <v>30379296</v>
      </c>
      <c r="B104543" s="1" t="s">
        <v>8</v>
      </c>
    </row>
    <row r="104544" spans="1:2" x14ac:dyDescent="0.25">
      <c r="A104544" s="1">
        <v>30379265</v>
      </c>
      <c r="B104544" s="1" t="s">
        <v>8</v>
      </c>
    </row>
    <row r="104545" spans="1:2" x14ac:dyDescent="0.25">
      <c r="A104545" s="1">
        <v>30379262</v>
      </c>
      <c r="B104545" s="1" t="s">
        <v>8</v>
      </c>
    </row>
    <row r="104546" spans="1:2" x14ac:dyDescent="0.25">
      <c r="A104546" s="1">
        <v>30379247</v>
      </c>
      <c r="B104546" s="1" t="s">
        <v>8</v>
      </c>
    </row>
    <row r="104547" spans="1:2" x14ac:dyDescent="0.25">
      <c r="A104547" s="1">
        <v>30376135</v>
      </c>
      <c r="B104547" s="1" t="s">
        <v>8</v>
      </c>
    </row>
    <row r="104548" spans="1:2" x14ac:dyDescent="0.25">
      <c r="A104548" s="1">
        <v>30370631</v>
      </c>
      <c r="B104548" s="1" t="s">
        <v>8</v>
      </c>
    </row>
    <row r="104549" spans="1:2" x14ac:dyDescent="0.25">
      <c r="A104549" s="1">
        <v>30370670</v>
      </c>
      <c r="B104549" s="1" t="s">
        <v>8</v>
      </c>
    </row>
    <row r="104550" spans="1:2" x14ac:dyDescent="0.25">
      <c r="A104550" s="1">
        <v>30370665</v>
      </c>
      <c r="B104550" s="1" t="s">
        <v>8</v>
      </c>
    </row>
    <row r="104551" spans="1:2" x14ac:dyDescent="0.25">
      <c r="A104551" s="1">
        <v>30367546</v>
      </c>
      <c r="B104551" s="1" t="s">
        <v>8</v>
      </c>
    </row>
    <row r="104552" spans="1:2" x14ac:dyDescent="0.25">
      <c r="A104552" s="1">
        <v>30367561</v>
      </c>
      <c r="B104552" s="1" t="s">
        <v>8</v>
      </c>
    </row>
    <row r="104553" spans="1:2" x14ac:dyDescent="0.25">
      <c r="A104553" s="1">
        <v>30355827</v>
      </c>
      <c r="B104553" s="1" t="s">
        <v>8</v>
      </c>
    </row>
    <row r="104554" spans="1:2" x14ac:dyDescent="0.25">
      <c r="A104554" s="1">
        <v>30352729</v>
      </c>
      <c r="B104554" s="1" t="s">
        <v>8</v>
      </c>
    </row>
    <row r="104555" spans="1:2" x14ac:dyDescent="0.25">
      <c r="A104555" s="1">
        <v>30349517</v>
      </c>
      <c r="B104555" s="1" t="s">
        <v>8</v>
      </c>
    </row>
    <row r="104556" spans="1:2" x14ac:dyDescent="0.25">
      <c r="A104556" s="1">
        <v>30352670</v>
      </c>
      <c r="B104556" s="1" t="s">
        <v>8</v>
      </c>
    </row>
    <row r="104557" spans="1:2" x14ac:dyDescent="0.25">
      <c r="A104557" s="1">
        <v>30352680</v>
      </c>
      <c r="B104557" s="1" t="s">
        <v>8</v>
      </c>
    </row>
    <row r="104558" spans="1:2" x14ac:dyDescent="0.25">
      <c r="A104558" s="1">
        <v>30338117</v>
      </c>
      <c r="B104558" s="1" t="s">
        <v>8</v>
      </c>
    </row>
    <row r="104559" spans="1:2" x14ac:dyDescent="0.25">
      <c r="A104559" s="1">
        <v>30341223</v>
      </c>
      <c r="B104559" s="1" t="s">
        <v>8</v>
      </c>
    </row>
    <row r="104560" spans="1:2" x14ac:dyDescent="0.25">
      <c r="A104560" s="1">
        <v>30338075</v>
      </c>
      <c r="B104560" s="1" t="s">
        <v>8</v>
      </c>
    </row>
    <row r="104561" spans="1:2" x14ac:dyDescent="0.25">
      <c r="A104561" s="1">
        <v>30338099</v>
      </c>
      <c r="B104561" s="1" t="s">
        <v>8</v>
      </c>
    </row>
    <row r="104562" spans="1:2" x14ac:dyDescent="0.25">
      <c r="A104562" s="1">
        <v>30338108</v>
      </c>
      <c r="B104562" s="1" t="s">
        <v>8</v>
      </c>
    </row>
    <row r="104563" spans="1:2" x14ac:dyDescent="0.25">
      <c r="A104563" s="1">
        <v>30335046</v>
      </c>
      <c r="B104563" s="1" t="s">
        <v>8</v>
      </c>
    </row>
    <row r="104564" spans="1:2" x14ac:dyDescent="0.25">
      <c r="A104564" s="1">
        <v>30335027</v>
      </c>
      <c r="B104564" s="1" t="s">
        <v>8</v>
      </c>
    </row>
    <row r="104565" spans="1:2" x14ac:dyDescent="0.25">
      <c r="A104565" s="1">
        <v>30335065</v>
      </c>
      <c r="B104565" s="1" t="s">
        <v>8</v>
      </c>
    </row>
    <row r="104566" spans="1:2" x14ac:dyDescent="0.25">
      <c r="A104566" s="1">
        <v>30335064</v>
      </c>
      <c r="B104566" s="1" t="s">
        <v>8</v>
      </c>
    </row>
    <row r="104567" spans="1:2" x14ac:dyDescent="0.25">
      <c r="A104567" s="1">
        <v>30335055</v>
      </c>
      <c r="B104567" s="1" t="s">
        <v>8</v>
      </c>
    </row>
    <row r="104568" spans="1:2" x14ac:dyDescent="0.25">
      <c r="A104568" s="1">
        <v>30335054</v>
      </c>
      <c r="B104568" s="1" t="s">
        <v>8</v>
      </c>
    </row>
    <row r="104569" spans="1:2" x14ac:dyDescent="0.25">
      <c r="A104569" s="1">
        <v>30282101</v>
      </c>
      <c r="B104569" s="1" t="s">
        <v>8</v>
      </c>
    </row>
    <row r="104570" spans="1:2" x14ac:dyDescent="0.25">
      <c r="A104570" s="1">
        <v>30435526</v>
      </c>
      <c r="B104570" s="1" t="s">
        <v>8</v>
      </c>
    </row>
    <row r="104571" spans="1:2" x14ac:dyDescent="0.25">
      <c r="A104571" s="1">
        <v>30352687</v>
      </c>
      <c r="B104571" s="1" t="s">
        <v>8</v>
      </c>
    </row>
    <row r="104572" spans="1:2" x14ac:dyDescent="0.25">
      <c r="A104572" s="1">
        <v>30409236</v>
      </c>
      <c r="B104572" s="1" t="s">
        <v>8</v>
      </c>
    </row>
    <row r="104573" spans="1:2" x14ac:dyDescent="0.25">
      <c r="A104573" s="1">
        <v>30409196</v>
      </c>
      <c r="B104573" s="1" t="s">
        <v>8</v>
      </c>
    </row>
    <row r="104574" spans="1:2" x14ac:dyDescent="0.25">
      <c r="A104574" s="1">
        <v>30409188</v>
      </c>
      <c r="B104574" s="1" t="s">
        <v>8</v>
      </c>
    </row>
    <row r="104575" spans="1:2" x14ac:dyDescent="0.25">
      <c r="A104575" s="1">
        <v>30352667</v>
      </c>
      <c r="B104575" s="1" t="s">
        <v>8</v>
      </c>
    </row>
    <row r="104576" spans="1:2" x14ac:dyDescent="0.25">
      <c r="A104576" s="1">
        <v>30397708</v>
      </c>
      <c r="B104576" s="1" t="s">
        <v>8</v>
      </c>
    </row>
    <row r="104577" spans="1:2" x14ac:dyDescent="0.25">
      <c r="A104577" s="1">
        <v>30382447</v>
      </c>
      <c r="B104577" s="1" t="s">
        <v>8</v>
      </c>
    </row>
    <row r="104578" spans="1:2" x14ac:dyDescent="0.25">
      <c r="A104578" s="1">
        <v>30367541</v>
      </c>
      <c r="B104578" s="1" t="s">
        <v>8</v>
      </c>
    </row>
    <row r="104579" spans="1:2" x14ac:dyDescent="0.25">
      <c r="A104579" s="1">
        <v>30323124</v>
      </c>
      <c r="B104579" s="1" t="s">
        <v>8</v>
      </c>
    </row>
    <row r="104580" spans="1:2" x14ac:dyDescent="0.25">
      <c r="A104580" s="1">
        <v>30323123</v>
      </c>
      <c r="B104580" s="1" t="s">
        <v>8</v>
      </c>
    </row>
    <row r="104581" spans="1:2" x14ac:dyDescent="0.25">
      <c r="A104581" s="1">
        <v>30049822</v>
      </c>
      <c r="B104581" s="1" t="s">
        <v>8</v>
      </c>
    </row>
    <row r="104582" spans="1:2" x14ac:dyDescent="0.25">
      <c r="A104582" s="1">
        <v>30341209</v>
      </c>
      <c r="B104582" s="1" t="s">
        <v>8</v>
      </c>
    </row>
    <row r="104583" spans="1:2" x14ac:dyDescent="0.25">
      <c r="A104583" s="1">
        <v>30338048</v>
      </c>
      <c r="B104583" s="1" t="s">
        <v>8</v>
      </c>
    </row>
    <row r="104584" spans="1:2" x14ac:dyDescent="0.25">
      <c r="A104584" s="1">
        <v>30332111</v>
      </c>
      <c r="B104584" s="1" t="s">
        <v>8</v>
      </c>
    </row>
    <row r="104585" spans="1:2" x14ac:dyDescent="0.25">
      <c r="A104585" s="1">
        <v>30323112</v>
      </c>
      <c r="B104585" s="1" t="s">
        <v>8</v>
      </c>
    </row>
    <row r="104586" spans="1:2" x14ac:dyDescent="0.25">
      <c r="A104586" s="1">
        <v>30323094</v>
      </c>
      <c r="B104586" s="1" t="s">
        <v>8</v>
      </c>
    </row>
    <row r="104587" spans="1:2" x14ac:dyDescent="0.25">
      <c r="A104587" s="1">
        <v>30323119</v>
      </c>
      <c r="B104587" s="1" t="s">
        <v>8</v>
      </c>
    </row>
    <row r="104588" spans="1:2" x14ac:dyDescent="0.25">
      <c r="A104588" s="1">
        <v>30323081</v>
      </c>
      <c r="B104588" s="1" t="s">
        <v>8</v>
      </c>
    </row>
    <row r="104589" spans="1:2" x14ac:dyDescent="0.25">
      <c r="A104589" s="1">
        <v>30319926</v>
      </c>
      <c r="B104589" s="1" t="s">
        <v>8</v>
      </c>
    </row>
    <row r="104590" spans="1:2" x14ac:dyDescent="0.25">
      <c r="A104590" s="1">
        <v>30319875</v>
      </c>
      <c r="B104590" s="1" t="s">
        <v>8</v>
      </c>
    </row>
    <row r="104591" spans="1:2" x14ac:dyDescent="0.25">
      <c r="A104591" s="1">
        <v>30319894</v>
      </c>
      <c r="B104591" s="1" t="s">
        <v>8</v>
      </c>
    </row>
    <row r="104592" spans="1:2" x14ac:dyDescent="0.25">
      <c r="A104592" s="1">
        <v>30319862</v>
      </c>
      <c r="B104592" s="1" t="s">
        <v>8</v>
      </c>
    </row>
    <row r="104593" spans="1:2" x14ac:dyDescent="0.25">
      <c r="A104593" s="1">
        <v>30307273</v>
      </c>
      <c r="B104593" s="1" t="s">
        <v>8</v>
      </c>
    </row>
    <row r="104594" spans="1:2" x14ac:dyDescent="0.25">
      <c r="A104594" s="1">
        <v>30304110</v>
      </c>
      <c r="B104594" s="1" t="s">
        <v>8</v>
      </c>
    </row>
    <row r="104595" spans="1:2" x14ac:dyDescent="0.25">
      <c r="A104595" s="1">
        <v>30304087</v>
      </c>
      <c r="B104595" s="1" t="s">
        <v>8</v>
      </c>
    </row>
    <row r="104596" spans="1:2" x14ac:dyDescent="0.25">
      <c r="A104596" s="1">
        <v>30294719</v>
      </c>
      <c r="B104596" s="1" t="s">
        <v>8</v>
      </c>
    </row>
    <row r="104597" spans="1:2" x14ac:dyDescent="0.25">
      <c r="A104597" s="1">
        <v>30288531</v>
      </c>
      <c r="B104597" s="1" t="s">
        <v>8</v>
      </c>
    </row>
    <row r="104598" spans="1:2" x14ac:dyDescent="0.25">
      <c r="A104598" s="1">
        <v>30288497</v>
      </c>
      <c r="B104598" s="1" t="s">
        <v>8</v>
      </c>
    </row>
    <row r="104599" spans="1:2" x14ac:dyDescent="0.25">
      <c r="A104599" s="1">
        <v>30288496</v>
      </c>
      <c r="B104599" s="1" t="s">
        <v>8</v>
      </c>
    </row>
    <row r="104600" spans="1:2" x14ac:dyDescent="0.25">
      <c r="A104600" s="1">
        <v>30288456</v>
      </c>
      <c r="B104600" s="1" t="s">
        <v>8</v>
      </c>
    </row>
    <row r="104601" spans="1:2" x14ac:dyDescent="0.25">
      <c r="A104601" s="1">
        <v>30288523</v>
      </c>
      <c r="B104601" s="1" t="s">
        <v>8</v>
      </c>
    </row>
    <row r="104602" spans="1:2" x14ac:dyDescent="0.25">
      <c r="A104602" s="1">
        <v>30288449</v>
      </c>
      <c r="B104602" s="1" t="s">
        <v>8</v>
      </c>
    </row>
    <row r="104603" spans="1:2" x14ac:dyDescent="0.25">
      <c r="A104603" s="1">
        <v>30288502</v>
      </c>
      <c r="B104603" s="1" t="s">
        <v>8</v>
      </c>
    </row>
    <row r="104604" spans="1:2" x14ac:dyDescent="0.25">
      <c r="A104604" s="1">
        <v>30285293</v>
      </c>
      <c r="B104604" s="1" t="s">
        <v>8</v>
      </c>
    </row>
    <row r="104605" spans="1:2" x14ac:dyDescent="0.25">
      <c r="A104605" s="1">
        <v>30285286</v>
      </c>
      <c r="B104605" s="1" t="s">
        <v>8</v>
      </c>
    </row>
    <row r="104606" spans="1:2" x14ac:dyDescent="0.25">
      <c r="A104606" s="1">
        <v>30278923</v>
      </c>
      <c r="B104606" s="1" t="s">
        <v>8</v>
      </c>
    </row>
    <row r="104607" spans="1:2" x14ac:dyDescent="0.25">
      <c r="A104607" s="1">
        <v>30278911</v>
      </c>
      <c r="B104607" s="1" t="s">
        <v>8</v>
      </c>
    </row>
    <row r="104608" spans="1:2" x14ac:dyDescent="0.25">
      <c r="A104608" s="1">
        <v>30275802</v>
      </c>
      <c r="B104608" s="1" t="s">
        <v>8</v>
      </c>
    </row>
    <row r="104609" spans="1:2" x14ac:dyDescent="0.25">
      <c r="A104609" s="1">
        <v>30275798</v>
      </c>
      <c r="B104609" s="1" t="s">
        <v>8</v>
      </c>
    </row>
    <row r="104610" spans="1:2" x14ac:dyDescent="0.25">
      <c r="A104610" s="1">
        <v>30275780</v>
      </c>
      <c r="B104610" s="1" t="s">
        <v>8</v>
      </c>
    </row>
    <row r="104611" spans="1:2" x14ac:dyDescent="0.25">
      <c r="A104611" s="1">
        <v>30272590</v>
      </c>
      <c r="B104611" s="1" t="s">
        <v>8</v>
      </c>
    </row>
    <row r="104612" spans="1:2" x14ac:dyDescent="0.25">
      <c r="A104612" s="1">
        <v>30275738</v>
      </c>
      <c r="B104612" s="1" t="s">
        <v>8</v>
      </c>
    </row>
    <row r="104613" spans="1:2" x14ac:dyDescent="0.25">
      <c r="A104613" s="1">
        <v>30272641</v>
      </c>
      <c r="B104613" s="1" t="s">
        <v>8</v>
      </c>
    </row>
    <row r="104614" spans="1:2" x14ac:dyDescent="0.25">
      <c r="A104614" s="1">
        <v>30269442</v>
      </c>
      <c r="B104614" s="1" t="s">
        <v>8</v>
      </c>
    </row>
    <row r="104615" spans="1:2" x14ac:dyDescent="0.25">
      <c r="A104615" s="1">
        <v>30263365</v>
      </c>
      <c r="B104615" s="1" t="s">
        <v>8</v>
      </c>
    </row>
    <row r="104616" spans="1:2" x14ac:dyDescent="0.25">
      <c r="A104616" s="1">
        <v>30260248</v>
      </c>
      <c r="B104616" s="1" t="s">
        <v>8</v>
      </c>
    </row>
    <row r="104617" spans="1:2" x14ac:dyDescent="0.25">
      <c r="A104617" s="1">
        <v>30260282</v>
      </c>
      <c r="B104617" s="1" t="s">
        <v>8</v>
      </c>
    </row>
    <row r="104618" spans="1:2" x14ac:dyDescent="0.25">
      <c r="A104618" s="1">
        <v>30260271</v>
      </c>
      <c r="B104618" s="1" t="s">
        <v>8</v>
      </c>
    </row>
    <row r="104619" spans="1:2" x14ac:dyDescent="0.25">
      <c r="A104619" s="1">
        <v>30245353</v>
      </c>
      <c r="B104619" s="1" t="s">
        <v>8</v>
      </c>
    </row>
    <row r="104620" spans="1:2" x14ac:dyDescent="0.25">
      <c r="A104620" s="1">
        <v>30245327</v>
      </c>
      <c r="B104620" s="1" t="s">
        <v>8</v>
      </c>
    </row>
    <row r="104621" spans="1:2" x14ac:dyDescent="0.25">
      <c r="A104621" s="1">
        <v>30242277</v>
      </c>
      <c r="B104621" s="1" t="s">
        <v>8</v>
      </c>
    </row>
    <row r="104622" spans="1:2" x14ac:dyDescent="0.25">
      <c r="A104622" s="1">
        <v>30242257</v>
      </c>
      <c r="B104622" s="1" t="s">
        <v>8</v>
      </c>
    </row>
    <row r="104623" spans="1:2" x14ac:dyDescent="0.25">
      <c r="A104623" s="1">
        <v>30242254</v>
      </c>
      <c r="B104623" s="1" t="s">
        <v>8</v>
      </c>
    </row>
    <row r="104624" spans="1:2" x14ac:dyDescent="0.25">
      <c r="A104624" s="1">
        <v>30230093</v>
      </c>
      <c r="B104624" s="1" t="s">
        <v>8</v>
      </c>
    </row>
    <row r="104625" spans="1:2" x14ac:dyDescent="0.25">
      <c r="A104625" s="1">
        <v>30239163</v>
      </c>
      <c r="B104625" s="1" t="s">
        <v>8</v>
      </c>
    </row>
    <row r="104626" spans="1:2" x14ac:dyDescent="0.25">
      <c r="A104626" s="1">
        <v>30239178</v>
      </c>
      <c r="B104626" s="1" t="s">
        <v>8</v>
      </c>
    </row>
    <row r="104627" spans="1:2" x14ac:dyDescent="0.25">
      <c r="A104627" s="1">
        <v>30239156</v>
      </c>
      <c r="B104627" s="1" t="s">
        <v>8</v>
      </c>
    </row>
    <row r="104628" spans="1:2" x14ac:dyDescent="0.25">
      <c r="A104628" s="1">
        <v>30227054</v>
      </c>
      <c r="B104628" s="1" t="s">
        <v>8</v>
      </c>
    </row>
    <row r="104629" spans="1:2" x14ac:dyDescent="0.25">
      <c r="A104629" s="1">
        <v>30227019</v>
      </c>
      <c r="B104629" s="1" t="s">
        <v>8</v>
      </c>
    </row>
    <row r="104630" spans="1:2" x14ac:dyDescent="0.25">
      <c r="A104630" s="1">
        <v>30112967</v>
      </c>
      <c r="B104630" s="1" t="s">
        <v>8</v>
      </c>
    </row>
    <row r="104631" spans="1:2" x14ac:dyDescent="0.25">
      <c r="A104631" s="1">
        <v>30067546</v>
      </c>
      <c r="B104631" s="1" t="s">
        <v>8</v>
      </c>
    </row>
    <row r="104632" spans="1:2" x14ac:dyDescent="0.25">
      <c r="A104632" s="1">
        <v>30272592</v>
      </c>
      <c r="B104632" s="1" t="s">
        <v>8</v>
      </c>
    </row>
    <row r="104633" spans="1:2" x14ac:dyDescent="0.25">
      <c r="A104633" s="1">
        <v>30230097</v>
      </c>
      <c r="B104633" s="1" t="s">
        <v>8</v>
      </c>
    </row>
    <row r="104634" spans="1:2" x14ac:dyDescent="0.25">
      <c r="A104634" s="1">
        <v>30245346</v>
      </c>
      <c r="B104634" s="1" t="s">
        <v>8</v>
      </c>
    </row>
    <row r="104635" spans="1:2" x14ac:dyDescent="0.25">
      <c r="A104635" s="1">
        <v>30248442</v>
      </c>
      <c r="B104635" s="1" t="s">
        <v>8</v>
      </c>
    </row>
    <row r="104636" spans="1:2" x14ac:dyDescent="0.25">
      <c r="A104636" s="1">
        <v>29213990</v>
      </c>
      <c r="B104636" s="1" t="s">
        <v>8</v>
      </c>
    </row>
    <row r="104637" spans="1:2" x14ac:dyDescent="0.25">
      <c r="A104637" s="1">
        <v>28041926</v>
      </c>
      <c r="B104637" s="1" t="s">
        <v>8</v>
      </c>
    </row>
    <row r="104638" spans="1:2" x14ac:dyDescent="0.25">
      <c r="A104638" s="1">
        <v>28038460</v>
      </c>
      <c r="B104638" s="1" t="s">
        <v>8</v>
      </c>
    </row>
    <row r="104639" spans="1:2" x14ac:dyDescent="0.25">
      <c r="A104639" s="1">
        <v>29317388</v>
      </c>
      <c r="B104639" s="1" t="s">
        <v>8</v>
      </c>
    </row>
    <row r="104640" spans="1:2" x14ac:dyDescent="0.25">
      <c r="A104640" s="1">
        <v>30098038</v>
      </c>
      <c r="B104640" s="1" t="s">
        <v>8</v>
      </c>
    </row>
    <row r="104641" spans="1:2" x14ac:dyDescent="0.25">
      <c r="A104641" s="1">
        <v>30061355</v>
      </c>
      <c r="B104641" s="1" t="s">
        <v>8</v>
      </c>
    </row>
    <row r="104642" spans="1:2" x14ac:dyDescent="0.25">
      <c r="A104642" s="1">
        <v>30061390</v>
      </c>
      <c r="B104642" s="1" t="s">
        <v>8</v>
      </c>
    </row>
    <row r="104643" spans="1:2" x14ac:dyDescent="0.25">
      <c r="A104643" s="1">
        <v>30061362</v>
      </c>
      <c r="B104643" s="1" t="s">
        <v>8</v>
      </c>
    </row>
    <row r="104644" spans="1:2" x14ac:dyDescent="0.25">
      <c r="A104644" s="1">
        <v>30049793</v>
      </c>
      <c r="B104644" s="1" t="s">
        <v>8</v>
      </c>
    </row>
    <row r="104645" spans="1:2" x14ac:dyDescent="0.25">
      <c r="A104645" s="1">
        <v>30049812</v>
      </c>
      <c r="B104645" s="1" t="s">
        <v>8</v>
      </c>
    </row>
    <row r="104646" spans="1:2" x14ac:dyDescent="0.25">
      <c r="A104646" s="1">
        <v>30067547</v>
      </c>
      <c r="B104646" s="1" t="s">
        <v>8</v>
      </c>
    </row>
    <row r="104647" spans="1:2" x14ac:dyDescent="0.25">
      <c r="A104647" s="1">
        <v>30067596</v>
      </c>
      <c r="B104647" s="1" t="s">
        <v>8</v>
      </c>
    </row>
    <row r="104648" spans="1:2" x14ac:dyDescent="0.25">
      <c r="A104648" s="1">
        <v>30067573</v>
      </c>
      <c r="B104648" s="1" t="s">
        <v>8</v>
      </c>
    </row>
    <row r="104649" spans="1:2" x14ac:dyDescent="0.25">
      <c r="A104649" s="1">
        <v>30045890</v>
      </c>
      <c r="B104649" s="1" t="s">
        <v>8</v>
      </c>
    </row>
    <row r="104650" spans="1:2" x14ac:dyDescent="0.25">
      <c r="A104650" s="1">
        <v>30042472</v>
      </c>
      <c r="B104650" s="1" t="s">
        <v>8</v>
      </c>
    </row>
    <row r="104651" spans="1:2" x14ac:dyDescent="0.25">
      <c r="A104651" s="1">
        <v>30091934</v>
      </c>
      <c r="B104651" s="1" t="s">
        <v>8</v>
      </c>
    </row>
    <row r="104652" spans="1:2" x14ac:dyDescent="0.25">
      <c r="A104652" s="1">
        <v>30215129</v>
      </c>
      <c r="B104652" s="1" t="s">
        <v>8</v>
      </c>
    </row>
    <row r="104653" spans="1:2" x14ac:dyDescent="0.25">
      <c r="A104653" s="1">
        <v>30212116</v>
      </c>
      <c r="B104653" s="1" t="s">
        <v>8</v>
      </c>
    </row>
    <row r="104654" spans="1:2" x14ac:dyDescent="0.25">
      <c r="A104654" s="1">
        <v>30212078</v>
      </c>
      <c r="B104654" s="1" t="s">
        <v>8</v>
      </c>
    </row>
    <row r="104655" spans="1:2" x14ac:dyDescent="0.25">
      <c r="A104655" s="1">
        <v>30212102</v>
      </c>
      <c r="B104655" s="1" t="s">
        <v>8</v>
      </c>
    </row>
    <row r="104656" spans="1:2" x14ac:dyDescent="0.25">
      <c r="A104656" s="1">
        <v>30185078</v>
      </c>
      <c r="B104656" s="1" t="s">
        <v>8</v>
      </c>
    </row>
    <row r="104657" spans="1:2" x14ac:dyDescent="0.25">
      <c r="A104657" s="1">
        <v>30185090</v>
      </c>
      <c r="B104657" s="1" t="s">
        <v>8</v>
      </c>
    </row>
    <row r="104658" spans="1:2" x14ac:dyDescent="0.25">
      <c r="A104658" s="1">
        <v>30185091</v>
      </c>
      <c r="B104658" s="1" t="s">
        <v>8</v>
      </c>
    </row>
    <row r="104659" spans="1:2" x14ac:dyDescent="0.25">
      <c r="A104659" s="1">
        <v>30178975</v>
      </c>
      <c r="B104659" s="1" t="s">
        <v>8</v>
      </c>
    </row>
    <row r="104660" spans="1:2" x14ac:dyDescent="0.25">
      <c r="A104660" s="1">
        <v>30178972</v>
      </c>
      <c r="B104660" s="1" t="s">
        <v>8</v>
      </c>
    </row>
    <row r="104661" spans="1:2" x14ac:dyDescent="0.25">
      <c r="A104661" s="1">
        <v>30173506</v>
      </c>
      <c r="B104661" s="1" t="s">
        <v>8</v>
      </c>
    </row>
    <row r="104662" spans="1:2" x14ac:dyDescent="0.25">
      <c r="A104662" s="1">
        <v>30170488</v>
      </c>
      <c r="B104662" s="1" t="s">
        <v>8</v>
      </c>
    </row>
    <row r="104663" spans="1:2" x14ac:dyDescent="0.25">
      <c r="A104663" s="1">
        <v>30170468</v>
      </c>
      <c r="B104663" s="1" t="s">
        <v>8</v>
      </c>
    </row>
    <row r="104664" spans="1:2" x14ac:dyDescent="0.25">
      <c r="A104664" s="1">
        <v>30167369</v>
      </c>
      <c r="B104664" s="1" t="s">
        <v>8</v>
      </c>
    </row>
    <row r="104665" spans="1:2" x14ac:dyDescent="0.25">
      <c r="A104665" s="1">
        <v>30167361</v>
      </c>
      <c r="B104665" s="1" t="s">
        <v>8</v>
      </c>
    </row>
    <row r="104666" spans="1:2" x14ac:dyDescent="0.25">
      <c r="A104666" s="1">
        <v>30167348</v>
      </c>
      <c r="B104666" s="1" t="s">
        <v>8</v>
      </c>
    </row>
    <row r="104667" spans="1:2" x14ac:dyDescent="0.25">
      <c r="A104667" s="1">
        <v>30158302</v>
      </c>
      <c r="B104667" s="1" t="s">
        <v>8</v>
      </c>
    </row>
    <row r="104668" spans="1:2" x14ac:dyDescent="0.25">
      <c r="A104668" s="1">
        <v>30164293</v>
      </c>
      <c r="B104668" s="1" t="s">
        <v>8</v>
      </c>
    </row>
    <row r="104669" spans="1:2" x14ac:dyDescent="0.25">
      <c r="A104669" s="1">
        <v>30164294</v>
      </c>
      <c r="B104669" s="1" t="s">
        <v>8</v>
      </c>
    </row>
    <row r="104670" spans="1:2" x14ac:dyDescent="0.25">
      <c r="A104670" s="1">
        <v>30158331</v>
      </c>
      <c r="B104670" s="1" t="s">
        <v>8</v>
      </c>
    </row>
    <row r="104671" spans="1:2" x14ac:dyDescent="0.25">
      <c r="A104671" s="1">
        <v>30155222</v>
      </c>
      <c r="B104671" s="1" t="s">
        <v>8</v>
      </c>
    </row>
    <row r="104672" spans="1:2" x14ac:dyDescent="0.25">
      <c r="A104672" s="1">
        <v>30155220</v>
      </c>
      <c r="B104672" s="1" t="s">
        <v>8</v>
      </c>
    </row>
    <row r="104673" spans="1:2" x14ac:dyDescent="0.25">
      <c r="A104673" s="1">
        <v>30152151</v>
      </c>
      <c r="B104673" s="1" t="s">
        <v>8</v>
      </c>
    </row>
    <row r="104674" spans="1:2" x14ac:dyDescent="0.25">
      <c r="A104674" s="1">
        <v>30152150</v>
      </c>
      <c r="B104674" s="1" t="s">
        <v>8</v>
      </c>
    </row>
    <row r="104675" spans="1:2" x14ac:dyDescent="0.25">
      <c r="A104675" s="1">
        <v>30152100</v>
      </c>
      <c r="B104675" s="1" t="s">
        <v>8</v>
      </c>
    </row>
    <row r="104676" spans="1:2" x14ac:dyDescent="0.25">
      <c r="A104676" s="1">
        <v>30152133</v>
      </c>
      <c r="B104676" s="1" t="s">
        <v>8</v>
      </c>
    </row>
    <row r="104677" spans="1:2" x14ac:dyDescent="0.25">
      <c r="A104677" s="1">
        <v>30148939</v>
      </c>
      <c r="B104677" s="1" t="s">
        <v>8</v>
      </c>
    </row>
    <row r="104678" spans="1:2" x14ac:dyDescent="0.25">
      <c r="A104678" s="1">
        <v>30152107</v>
      </c>
      <c r="B104678" s="1" t="s">
        <v>8</v>
      </c>
    </row>
    <row r="104679" spans="1:2" x14ac:dyDescent="0.25">
      <c r="A104679" s="1">
        <v>30152101</v>
      </c>
      <c r="B104679" s="1" t="s">
        <v>8</v>
      </c>
    </row>
    <row r="104680" spans="1:2" x14ac:dyDescent="0.25">
      <c r="A104680" s="1">
        <v>30148947</v>
      </c>
      <c r="B104680" s="1" t="s">
        <v>8</v>
      </c>
    </row>
    <row r="104681" spans="1:2" x14ac:dyDescent="0.25">
      <c r="A104681" s="1">
        <v>30142909</v>
      </c>
      <c r="B104681" s="1" t="s">
        <v>8</v>
      </c>
    </row>
    <row r="104682" spans="1:2" x14ac:dyDescent="0.25">
      <c r="A104682" s="1">
        <v>30136805</v>
      </c>
      <c r="B104682" s="1" t="s">
        <v>8</v>
      </c>
    </row>
    <row r="104683" spans="1:2" x14ac:dyDescent="0.25">
      <c r="A104683" s="1">
        <v>30136753</v>
      </c>
      <c r="B104683" s="1" t="s">
        <v>8</v>
      </c>
    </row>
    <row r="104684" spans="1:2" x14ac:dyDescent="0.25">
      <c r="A104684" s="1">
        <v>30136770</v>
      </c>
      <c r="B104684" s="1" t="s">
        <v>8</v>
      </c>
    </row>
    <row r="104685" spans="1:2" x14ac:dyDescent="0.25">
      <c r="A104685" s="1">
        <v>30133638</v>
      </c>
      <c r="B104685" s="1" t="s">
        <v>8</v>
      </c>
    </row>
    <row r="104686" spans="1:2" x14ac:dyDescent="0.25">
      <c r="A104686" s="1">
        <v>30133640</v>
      </c>
      <c r="B104686" s="1" t="s">
        <v>8</v>
      </c>
    </row>
    <row r="104687" spans="1:2" x14ac:dyDescent="0.25">
      <c r="A104687" s="1">
        <v>30133602</v>
      </c>
      <c r="B104687" s="1" t="s">
        <v>8</v>
      </c>
    </row>
    <row r="104688" spans="1:2" x14ac:dyDescent="0.25">
      <c r="A104688" s="1">
        <v>30128332</v>
      </c>
      <c r="B104688" s="1" t="s">
        <v>8</v>
      </c>
    </row>
    <row r="104689" spans="1:2" x14ac:dyDescent="0.25">
      <c r="A104689" s="1">
        <v>30125293</v>
      </c>
      <c r="B104689" s="1" t="s">
        <v>8</v>
      </c>
    </row>
    <row r="104690" spans="1:2" x14ac:dyDescent="0.25">
      <c r="A104690" s="1">
        <v>30125248</v>
      </c>
      <c r="B104690" s="1" t="s">
        <v>8</v>
      </c>
    </row>
    <row r="104691" spans="1:2" x14ac:dyDescent="0.25">
      <c r="A104691" s="1">
        <v>30125214</v>
      </c>
      <c r="B104691" s="1" t="s">
        <v>8</v>
      </c>
    </row>
    <row r="104692" spans="1:2" x14ac:dyDescent="0.25">
      <c r="A104692" s="1">
        <v>30122156</v>
      </c>
      <c r="B104692" s="1" t="s">
        <v>8</v>
      </c>
    </row>
    <row r="104693" spans="1:2" x14ac:dyDescent="0.25">
      <c r="A104693" s="1">
        <v>30122149</v>
      </c>
      <c r="B104693" s="1" t="s">
        <v>8</v>
      </c>
    </row>
    <row r="104694" spans="1:2" x14ac:dyDescent="0.25">
      <c r="A104694" s="1">
        <v>30122119</v>
      </c>
      <c r="B104694" s="1" t="s">
        <v>8</v>
      </c>
    </row>
    <row r="104695" spans="1:2" x14ac:dyDescent="0.25">
      <c r="A104695" s="1">
        <v>30122106</v>
      </c>
      <c r="B104695" s="1" t="s">
        <v>8</v>
      </c>
    </row>
    <row r="104696" spans="1:2" x14ac:dyDescent="0.25">
      <c r="A104696" s="1">
        <v>30119006</v>
      </c>
      <c r="B104696" s="1" t="s">
        <v>8</v>
      </c>
    </row>
    <row r="104697" spans="1:2" x14ac:dyDescent="0.25">
      <c r="A104697" s="1">
        <v>30118989</v>
      </c>
      <c r="B104697" s="1" t="s">
        <v>8</v>
      </c>
    </row>
    <row r="104698" spans="1:2" x14ac:dyDescent="0.25">
      <c r="A104698" s="1">
        <v>30119005</v>
      </c>
      <c r="B104698" s="1" t="s">
        <v>8</v>
      </c>
    </row>
    <row r="104699" spans="1:2" x14ac:dyDescent="0.25">
      <c r="A104699" s="1">
        <v>30109880</v>
      </c>
      <c r="B104699" s="1" t="s">
        <v>8</v>
      </c>
    </row>
    <row r="104700" spans="1:2" x14ac:dyDescent="0.25">
      <c r="A104700" s="1">
        <v>30112950</v>
      </c>
      <c r="B104700" s="1" t="s">
        <v>8</v>
      </c>
    </row>
    <row r="104701" spans="1:2" x14ac:dyDescent="0.25">
      <c r="A104701" s="1">
        <v>30106875</v>
      </c>
      <c r="B104701" s="1" t="s">
        <v>8</v>
      </c>
    </row>
    <row r="104702" spans="1:2" x14ac:dyDescent="0.25">
      <c r="A104702" s="1">
        <v>30109884</v>
      </c>
      <c r="B104702" s="1" t="s">
        <v>8</v>
      </c>
    </row>
    <row r="104703" spans="1:2" x14ac:dyDescent="0.25">
      <c r="A104703" s="1">
        <v>30109887</v>
      </c>
      <c r="B104703" s="1" t="s">
        <v>8</v>
      </c>
    </row>
    <row r="104704" spans="1:2" x14ac:dyDescent="0.25">
      <c r="A104704" s="1">
        <v>30106878</v>
      </c>
      <c r="B104704" s="1" t="s">
        <v>8</v>
      </c>
    </row>
    <row r="104705" spans="1:2" x14ac:dyDescent="0.25">
      <c r="A104705" s="1">
        <v>30103640</v>
      </c>
      <c r="B104705" s="1" t="s">
        <v>8</v>
      </c>
    </row>
    <row r="104706" spans="1:2" x14ac:dyDescent="0.25">
      <c r="A104706" s="1">
        <v>30091940</v>
      </c>
      <c r="B104706" s="1" t="s">
        <v>8</v>
      </c>
    </row>
    <row r="104707" spans="1:2" x14ac:dyDescent="0.25">
      <c r="A104707" s="1">
        <v>30091990</v>
      </c>
      <c r="B104707" s="1" t="s">
        <v>8</v>
      </c>
    </row>
    <row r="104708" spans="1:2" x14ac:dyDescent="0.25">
      <c r="A104708" s="1">
        <v>30082445</v>
      </c>
      <c r="B104708" s="1" t="s">
        <v>8</v>
      </c>
    </row>
    <row r="104709" spans="1:2" x14ac:dyDescent="0.25">
      <c r="A104709" s="1">
        <v>30079419</v>
      </c>
      <c r="B104709" s="1" t="s">
        <v>8</v>
      </c>
    </row>
    <row r="104710" spans="1:2" x14ac:dyDescent="0.25">
      <c r="A104710" s="1">
        <v>30079381</v>
      </c>
      <c r="B104710" s="1" t="s">
        <v>8</v>
      </c>
    </row>
    <row r="104711" spans="1:2" x14ac:dyDescent="0.25">
      <c r="A104711" s="1">
        <v>30079397</v>
      </c>
      <c r="B104711" s="1" t="s">
        <v>8</v>
      </c>
    </row>
    <row r="104712" spans="1:2" x14ac:dyDescent="0.25">
      <c r="A104712" s="1">
        <v>30079362</v>
      </c>
      <c r="B104712" s="1" t="s">
        <v>8</v>
      </c>
    </row>
    <row r="104713" spans="1:2" x14ac:dyDescent="0.25">
      <c r="A104713" s="1">
        <v>30079400</v>
      </c>
      <c r="B104713" s="1" t="s">
        <v>8</v>
      </c>
    </row>
    <row r="104714" spans="1:2" x14ac:dyDescent="0.25">
      <c r="A104714" s="1">
        <v>30079389</v>
      </c>
      <c r="B104714" s="1" t="s">
        <v>8</v>
      </c>
    </row>
    <row r="104715" spans="1:2" x14ac:dyDescent="0.25">
      <c r="A104715" s="1">
        <v>30073059</v>
      </c>
      <c r="B104715" s="1" t="s">
        <v>8</v>
      </c>
    </row>
    <row r="104716" spans="1:2" x14ac:dyDescent="0.25">
      <c r="A104716" s="1">
        <v>30064505</v>
      </c>
      <c r="B104716" s="1" t="s">
        <v>8</v>
      </c>
    </row>
    <row r="104717" spans="1:2" x14ac:dyDescent="0.25">
      <c r="A104717" s="1">
        <v>30058295</v>
      </c>
      <c r="B104717" s="1" t="s">
        <v>8</v>
      </c>
    </row>
    <row r="104718" spans="1:2" x14ac:dyDescent="0.25">
      <c r="A104718" s="1">
        <v>30058291</v>
      </c>
      <c r="B104718" s="1" t="s">
        <v>8</v>
      </c>
    </row>
    <row r="104719" spans="1:2" x14ac:dyDescent="0.25">
      <c r="A104719" s="1">
        <v>30058292</v>
      </c>
      <c r="B104719" s="1" t="s">
        <v>8</v>
      </c>
    </row>
    <row r="104720" spans="1:2" x14ac:dyDescent="0.25">
      <c r="A104720" s="1">
        <v>30052814</v>
      </c>
      <c r="B104720" s="1" t="s">
        <v>8</v>
      </c>
    </row>
    <row r="104721" spans="1:2" x14ac:dyDescent="0.25">
      <c r="A104721" s="1">
        <v>30046767</v>
      </c>
      <c r="B104721" s="1" t="s">
        <v>8</v>
      </c>
    </row>
    <row r="104722" spans="1:2" x14ac:dyDescent="0.25">
      <c r="A104722" s="1">
        <v>30046743</v>
      </c>
      <c r="B104722" s="1" t="s">
        <v>8</v>
      </c>
    </row>
    <row r="104723" spans="1:2" x14ac:dyDescent="0.25">
      <c r="A104723" s="1">
        <v>30046052</v>
      </c>
      <c r="B104723" s="1" t="s">
        <v>8</v>
      </c>
    </row>
    <row r="104724" spans="1:2" x14ac:dyDescent="0.25">
      <c r="A104724" s="1">
        <v>30045825</v>
      </c>
      <c r="B104724" s="1" t="s">
        <v>8</v>
      </c>
    </row>
    <row r="104725" spans="1:2" x14ac:dyDescent="0.25">
      <c r="A104725" s="1">
        <v>30045821</v>
      </c>
      <c r="B104725" s="1" t="s">
        <v>8</v>
      </c>
    </row>
    <row r="104726" spans="1:2" x14ac:dyDescent="0.25">
      <c r="A104726" s="1">
        <v>30046732</v>
      </c>
      <c r="B104726" s="1" t="s">
        <v>8</v>
      </c>
    </row>
    <row r="104727" spans="1:2" x14ac:dyDescent="0.25">
      <c r="A104727" s="1">
        <v>30046962</v>
      </c>
      <c r="B104727" s="1" t="s">
        <v>8</v>
      </c>
    </row>
    <row r="104728" spans="1:2" x14ac:dyDescent="0.25">
      <c r="A104728" s="1">
        <v>30045808</v>
      </c>
      <c r="B104728" s="1" t="s">
        <v>8</v>
      </c>
    </row>
    <row r="104729" spans="1:2" x14ac:dyDescent="0.25">
      <c r="A104729" s="1">
        <v>30045777</v>
      </c>
      <c r="B104729" s="1" t="s">
        <v>8</v>
      </c>
    </row>
    <row r="104730" spans="1:2" x14ac:dyDescent="0.25">
      <c r="A104730" s="1">
        <v>30046696</v>
      </c>
      <c r="B104730" s="1" t="s">
        <v>8</v>
      </c>
    </row>
    <row r="104731" spans="1:2" x14ac:dyDescent="0.25">
      <c r="A104731" s="1">
        <v>30045771</v>
      </c>
      <c r="B104731" s="1" t="s">
        <v>8</v>
      </c>
    </row>
    <row r="104732" spans="1:2" x14ac:dyDescent="0.25">
      <c r="A104732" s="1">
        <v>30045686</v>
      </c>
      <c r="B104732" s="1" t="s">
        <v>8</v>
      </c>
    </row>
    <row r="104733" spans="1:2" x14ac:dyDescent="0.25">
      <c r="A104733" s="1">
        <v>30045737</v>
      </c>
      <c r="B104733" s="1" t="s">
        <v>8</v>
      </c>
    </row>
    <row r="104734" spans="1:2" x14ac:dyDescent="0.25">
      <c r="A104734" s="1">
        <v>30045674</v>
      </c>
      <c r="B104734" s="1" t="s">
        <v>8</v>
      </c>
    </row>
    <row r="104735" spans="1:2" x14ac:dyDescent="0.25">
      <c r="A104735" s="1">
        <v>30045675</v>
      </c>
      <c r="B104735" s="1" t="s">
        <v>8</v>
      </c>
    </row>
    <row r="104736" spans="1:2" x14ac:dyDescent="0.25">
      <c r="A104736" s="1">
        <v>30045613</v>
      </c>
      <c r="B104736" s="1" t="s">
        <v>8</v>
      </c>
    </row>
    <row r="104737" spans="1:2" x14ac:dyDescent="0.25">
      <c r="A104737" s="1">
        <v>30046558</v>
      </c>
      <c r="B104737" s="1" t="s">
        <v>8</v>
      </c>
    </row>
    <row r="104738" spans="1:2" x14ac:dyDescent="0.25">
      <c r="A104738" s="1">
        <v>30045640</v>
      </c>
      <c r="B104738" s="1" t="s">
        <v>8</v>
      </c>
    </row>
    <row r="104739" spans="1:2" x14ac:dyDescent="0.25">
      <c r="A104739" s="1">
        <v>30045940</v>
      </c>
      <c r="B104739" s="1" t="s">
        <v>8</v>
      </c>
    </row>
    <row r="104740" spans="1:2" x14ac:dyDescent="0.25">
      <c r="A104740" s="1">
        <v>30046561</v>
      </c>
      <c r="B104740" s="1" t="s">
        <v>8</v>
      </c>
    </row>
    <row r="104741" spans="1:2" x14ac:dyDescent="0.25">
      <c r="A104741" s="1">
        <v>30045580</v>
      </c>
      <c r="B104741" s="1" t="s">
        <v>8</v>
      </c>
    </row>
    <row r="104742" spans="1:2" x14ac:dyDescent="0.25">
      <c r="A104742" s="1">
        <v>30045568</v>
      </c>
      <c r="B104742" s="1" t="s">
        <v>8</v>
      </c>
    </row>
    <row r="104743" spans="1:2" x14ac:dyDescent="0.25">
      <c r="A104743" s="1">
        <v>30045571</v>
      </c>
      <c r="B104743" s="1" t="s">
        <v>8</v>
      </c>
    </row>
    <row r="104744" spans="1:2" x14ac:dyDescent="0.25">
      <c r="A104744" s="1">
        <v>30045562</v>
      </c>
      <c r="B104744" s="1" t="s">
        <v>8</v>
      </c>
    </row>
    <row r="104745" spans="1:2" x14ac:dyDescent="0.25">
      <c r="A104745" s="1">
        <v>30046816</v>
      </c>
      <c r="B104745" s="1" t="s">
        <v>8</v>
      </c>
    </row>
    <row r="104746" spans="1:2" x14ac:dyDescent="0.25">
      <c r="A104746" s="1">
        <v>30046486</v>
      </c>
      <c r="B104746" s="1" t="s">
        <v>8</v>
      </c>
    </row>
    <row r="104747" spans="1:2" x14ac:dyDescent="0.25">
      <c r="A104747" s="1">
        <v>30046483</v>
      </c>
      <c r="B104747" s="1" t="s">
        <v>8</v>
      </c>
    </row>
    <row r="104748" spans="1:2" x14ac:dyDescent="0.25">
      <c r="A104748" s="1">
        <v>30046815</v>
      </c>
      <c r="B104748" s="1" t="s">
        <v>8</v>
      </c>
    </row>
    <row r="104749" spans="1:2" x14ac:dyDescent="0.25">
      <c r="A104749" s="1">
        <v>30046514</v>
      </c>
      <c r="B104749" s="1" t="s">
        <v>8</v>
      </c>
    </row>
    <row r="104750" spans="1:2" x14ac:dyDescent="0.25">
      <c r="A104750" s="1">
        <v>30045509</v>
      </c>
      <c r="B104750" s="1" t="s">
        <v>8</v>
      </c>
    </row>
    <row r="104751" spans="1:2" x14ac:dyDescent="0.25">
      <c r="A104751" s="1">
        <v>30045425</v>
      </c>
      <c r="B104751" s="1" t="s">
        <v>8</v>
      </c>
    </row>
    <row r="104752" spans="1:2" x14ac:dyDescent="0.25">
      <c r="A104752" s="1">
        <v>30046426</v>
      </c>
      <c r="B104752" s="1" t="s">
        <v>8</v>
      </c>
    </row>
    <row r="104753" spans="1:2" x14ac:dyDescent="0.25">
      <c r="A104753" s="1">
        <v>30045446</v>
      </c>
      <c r="B104753" s="1" t="s">
        <v>8</v>
      </c>
    </row>
    <row r="104754" spans="1:2" x14ac:dyDescent="0.25">
      <c r="A104754" s="1">
        <v>30045445</v>
      </c>
      <c r="B104754" s="1" t="s">
        <v>8</v>
      </c>
    </row>
    <row r="104755" spans="1:2" x14ac:dyDescent="0.25">
      <c r="A104755" s="1">
        <v>30046139</v>
      </c>
      <c r="B104755" s="1" t="s">
        <v>8</v>
      </c>
    </row>
    <row r="104756" spans="1:2" x14ac:dyDescent="0.25">
      <c r="A104756" s="1">
        <v>30046193</v>
      </c>
      <c r="B104756" s="1" t="s">
        <v>8</v>
      </c>
    </row>
    <row r="104757" spans="1:2" x14ac:dyDescent="0.25">
      <c r="A104757" s="1">
        <v>30046135</v>
      </c>
      <c r="B104757" s="1" t="s">
        <v>8</v>
      </c>
    </row>
    <row r="104758" spans="1:2" x14ac:dyDescent="0.25">
      <c r="A104758" s="1">
        <v>30046126</v>
      </c>
      <c r="B104758" s="1" t="s">
        <v>8</v>
      </c>
    </row>
    <row r="104759" spans="1:2" x14ac:dyDescent="0.25">
      <c r="A104759" s="1">
        <v>30046214</v>
      </c>
      <c r="B104759" s="1" t="s">
        <v>8</v>
      </c>
    </row>
    <row r="104760" spans="1:2" x14ac:dyDescent="0.25">
      <c r="A104760" s="1">
        <v>30046203</v>
      </c>
      <c r="B104760" s="1" t="s">
        <v>8</v>
      </c>
    </row>
    <row r="104761" spans="1:2" x14ac:dyDescent="0.25">
      <c r="A104761" s="1">
        <v>30046841</v>
      </c>
      <c r="B104761" s="1" t="s">
        <v>8</v>
      </c>
    </row>
    <row r="104762" spans="1:2" x14ac:dyDescent="0.25">
      <c r="A104762" s="1">
        <v>30046400</v>
      </c>
      <c r="B104762" s="1" t="s">
        <v>8</v>
      </c>
    </row>
    <row r="104763" spans="1:2" x14ac:dyDescent="0.25">
      <c r="A104763" s="1">
        <v>30046390</v>
      </c>
      <c r="B104763" s="1" t="s">
        <v>8</v>
      </c>
    </row>
    <row r="104764" spans="1:2" x14ac:dyDescent="0.25">
      <c r="A104764" s="1">
        <v>30046331</v>
      </c>
      <c r="B104764" s="1" t="s">
        <v>8</v>
      </c>
    </row>
    <row r="104765" spans="1:2" x14ac:dyDescent="0.25">
      <c r="A104765" s="1">
        <v>30046304</v>
      </c>
      <c r="B104765" s="1" t="s">
        <v>8</v>
      </c>
    </row>
    <row r="104766" spans="1:2" x14ac:dyDescent="0.25">
      <c r="A104766" s="1">
        <v>30046076</v>
      </c>
      <c r="B104766" s="1" t="s">
        <v>8</v>
      </c>
    </row>
    <row r="104767" spans="1:2" x14ac:dyDescent="0.25">
      <c r="A104767" s="1">
        <v>30046292</v>
      </c>
      <c r="B104767" s="1" t="s">
        <v>8</v>
      </c>
    </row>
    <row r="104768" spans="1:2" x14ac:dyDescent="0.25">
      <c r="A104768" s="1">
        <v>30046110</v>
      </c>
      <c r="B104768" s="1" t="s">
        <v>8</v>
      </c>
    </row>
    <row r="104769" spans="1:2" x14ac:dyDescent="0.25">
      <c r="A104769" s="1">
        <v>30046102</v>
      </c>
      <c r="B104769" s="1" t="s">
        <v>8</v>
      </c>
    </row>
    <row r="104770" spans="1:2" x14ac:dyDescent="0.25">
      <c r="A104770" s="1">
        <v>30030728</v>
      </c>
      <c r="B104770" s="1" t="s">
        <v>8</v>
      </c>
    </row>
    <row r="104771" spans="1:2" x14ac:dyDescent="0.25">
      <c r="A104771" s="1">
        <v>29980691</v>
      </c>
      <c r="B104771" s="1" t="s">
        <v>8</v>
      </c>
    </row>
    <row r="104772" spans="1:2" x14ac:dyDescent="0.25">
      <c r="A104772" s="1">
        <v>29942061</v>
      </c>
      <c r="B104772" s="1" t="s">
        <v>8</v>
      </c>
    </row>
    <row r="104773" spans="1:2" x14ac:dyDescent="0.25">
      <c r="A104773" s="1">
        <v>29826262</v>
      </c>
      <c r="B104773" s="1" t="s">
        <v>8</v>
      </c>
    </row>
    <row r="104774" spans="1:2" x14ac:dyDescent="0.25">
      <c r="A104774" s="1">
        <v>29823150</v>
      </c>
      <c r="B104774" s="1" t="s">
        <v>8</v>
      </c>
    </row>
    <row r="104775" spans="1:2" x14ac:dyDescent="0.25">
      <c r="A104775" s="1">
        <v>29816167</v>
      </c>
      <c r="B104775" s="1" t="s">
        <v>8</v>
      </c>
    </row>
    <row r="104776" spans="1:2" x14ac:dyDescent="0.25">
      <c r="A104776" s="1">
        <v>30200172</v>
      </c>
      <c r="B104776" s="1" t="s">
        <v>8</v>
      </c>
    </row>
    <row r="104777" spans="1:2" x14ac:dyDescent="0.25">
      <c r="A104777" s="1">
        <v>30197086</v>
      </c>
      <c r="B104777" s="1" t="s">
        <v>8</v>
      </c>
    </row>
    <row r="104778" spans="1:2" x14ac:dyDescent="0.25">
      <c r="A104778" s="1">
        <v>30170435</v>
      </c>
      <c r="B104778" s="1" t="s">
        <v>8</v>
      </c>
    </row>
    <row r="104779" spans="1:2" x14ac:dyDescent="0.25">
      <c r="A104779" s="1">
        <v>30200155</v>
      </c>
      <c r="B104779" s="1" t="s">
        <v>8</v>
      </c>
    </row>
    <row r="104780" spans="1:2" x14ac:dyDescent="0.25">
      <c r="A104780" s="1">
        <v>30197127</v>
      </c>
      <c r="B104780" s="1" t="s">
        <v>8</v>
      </c>
    </row>
    <row r="104781" spans="1:2" x14ac:dyDescent="0.25">
      <c r="A104781" s="1">
        <v>30197117</v>
      </c>
      <c r="B104781" s="1" t="s">
        <v>8</v>
      </c>
    </row>
    <row r="104782" spans="1:2" x14ac:dyDescent="0.25">
      <c r="A104782" s="1">
        <v>30109909</v>
      </c>
      <c r="B104782" s="1" t="s">
        <v>8</v>
      </c>
    </row>
    <row r="104783" spans="1:2" x14ac:dyDescent="0.25">
      <c r="A104783" s="1">
        <v>30197073</v>
      </c>
      <c r="B104783" s="1" t="s">
        <v>8</v>
      </c>
    </row>
    <row r="104784" spans="1:2" x14ac:dyDescent="0.25">
      <c r="A104784" s="1">
        <v>30197059</v>
      </c>
      <c r="B104784" s="1" t="s">
        <v>8</v>
      </c>
    </row>
    <row r="104785" spans="1:2" x14ac:dyDescent="0.25">
      <c r="A104785" s="1">
        <v>30197061</v>
      </c>
      <c r="B104785" s="1" t="s">
        <v>8</v>
      </c>
    </row>
    <row r="104786" spans="1:2" x14ac:dyDescent="0.25">
      <c r="A104786" s="1">
        <v>30148929</v>
      </c>
      <c r="B104786" s="1" t="s">
        <v>8</v>
      </c>
    </row>
    <row r="104787" spans="1:2" x14ac:dyDescent="0.25">
      <c r="A104787" s="1">
        <v>30194055</v>
      </c>
      <c r="B104787" s="1" t="s">
        <v>8</v>
      </c>
    </row>
    <row r="104788" spans="1:2" x14ac:dyDescent="0.25">
      <c r="A104788" s="1">
        <v>30197099</v>
      </c>
      <c r="B104788" s="1" t="s">
        <v>8</v>
      </c>
    </row>
    <row r="104789" spans="1:2" x14ac:dyDescent="0.25">
      <c r="A104789" s="1">
        <v>30197098</v>
      </c>
      <c r="B104789" s="1" t="s">
        <v>8</v>
      </c>
    </row>
    <row r="104790" spans="1:2" x14ac:dyDescent="0.25">
      <c r="A104790" s="1">
        <v>30197097</v>
      </c>
      <c r="B104790" s="1" t="s">
        <v>8</v>
      </c>
    </row>
    <row r="104791" spans="1:2" x14ac:dyDescent="0.25">
      <c r="A104791" s="1">
        <v>30139874</v>
      </c>
      <c r="B104791" s="1" t="s">
        <v>8</v>
      </c>
    </row>
    <row r="104792" spans="1:2" x14ac:dyDescent="0.25">
      <c r="A104792" s="1">
        <v>30139859</v>
      </c>
      <c r="B104792" s="1" t="s">
        <v>8</v>
      </c>
    </row>
    <row r="104793" spans="1:2" x14ac:dyDescent="0.25">
      <c r="A104793" s="1">
        <v>30125232</v>
      </c>
      <c r="B104793" s="1" t="s">
        <v>8</v>
      </c>
    </row>
    <row r="104794" spans="1:2" x14ac:dyDescent="0.25">
      <c r="A104794" s="1">
        <v>30076296</v>
      </c>
      <c r="B104794" s="1" t="s">
        <v>8</v>
      </c>
    </row>
    <row r="104795" spans="1:2" x14ac:dyDescent="0.25">
      <c r="A104795" s="1">
        <v>30076280</v>
      </c>
      <c r="B104795" s="1" t="s">
        <v>8</v>
      </c>
    </row>
    <row r="104796" spans="1:2" x14ac:dyDescent="0.25">
      <c r="A104796" s="1">
        <v>30064541</v>
      </c>
      <c r="B104796" s="1" t="s">
        <v>8</v>
      </c>
    </row>
    <row r="104797" spans="1:2" x14ac:dyDescent="0.25">
      <c r="A104797" s="1">
        <v>30064519</v>
      </c>
      <c r="B104797" s="1" t="s">
        <v>8</v>
      </c>
    </row>
    <row r="104798" spans="1:2" x14ac:dyDescent="0.25">
      <c r="A104798" s="1">
        <v>29877292</v>
      </c>
      <c r="B104798" s="1" t="s">
        <v>8</v>
      </c>
    </row>
    <row r="104799" spans="1:2" x14ac:dyDescent="0.25">
      <c r="A104799" s="1">
        <v>30058293</v>
      </c>
      <c r="B104799" s="1" t="s">
        <v>8</v>
      </c>
    </row>
    <row r="104800" spans="1:2" x14ac:dyDescent="0.25">
      <c r="A104800" s="1">
        <v>30049834</v>
      </c>
      <c r="B104800" s="1" t="s">
        <v>8</v>
      </c>
    </row>
    <row r="104801" spans="1:2" x14ac:dyDescent="0.25">
      <c r="A104801" s="1">
        <v>29876851</v>
      </c>
      <c r="B104801" s="1" t="s">
        <v>8</v>
      </c>
    </row>
    <row r="104802" spans="1:2" x14ac:dyDescent="0.25">
      <c r="A104802" s="1">
        <v>29947341</v>
      </c>
      <c r="B104802" s="1" t="s">
        <v>8</v>
      </c>
    </row>
    <row r="104803" spans="1:2" x14ac:dyDescent="0.25">
      <c r="A104803" s="1">
        <v>29911123</v>
      </c>
      <c r="B104803" s="1" t="s">
        <v>8</v>
      </c>
    </row>
    <row r="104804" spans="1:2" x14ac:dyDescent="0.25">
      <c r="A104804" s="1">
        <v>29933211</v>
      </c>
      <c r="B104804" s="1" t="s">
        <v>8</v>
      </c>
    </row>
    <row r="104805" spans="1:2" x14ac:dyDescent="0.25">
      <c r="A104805" s="1">
        <v>29905190</v>
      </c>
      <c r="B104805" s="1" t="s">
        <v>8</v>
      </c>
    </row>
    <row r="104806" spans="1:2" x14ac:dyDescent="0.25">
      <c r="A104806" s="1">
        <v>29877119</v>
      </c>
      <c r="B104806" s="1" t="s">
        <v>8</v>
      </c>
    </row>
    <row r="104807" spans="1:2" x14ac:dyDescent="0.25">
      <c r="A104807" s="1">
        <v>29881997</v>
      </c>
      <c r="B104807" s="1" t="s">
        <v>8</v>
      </c>
    </row>
    <row r="104808" spans="1:2" x14ac:dyDescent="0.25">
      <c r="A104808" s="1">
        <v>29877239</v>
      </c>
      <c r="B104808" s="1" t="s">
        <v>8</v>
      </c>
    </row>
    <row r="104809" spans="1:2" x14ac:dyDescent="0.25">
      <c r="A104809" s="1">
        <v>29823243</v>
      </c>
      <c r="B104809" s="1" t="s">
        <v>8</v>
      </c>
    </row>
    <row r="104810" spans="1:2" x14ac:dyDescent="0.25">
      <c r="A104810" s="1">
        <v>29877387</v>
      </c>
      <c r="B104810" s="1" t="s">
        <v>8</v>
      </c>
    </row>
    <row r="104811" spans="1:2" x14ac:dyDescent="0.25">
      <c r="A104811" s="1">
        <v>29876473</v>
      </c>
      <c r="B104811" s="1" t="s">
        <v>8</v>
      </c>
    </row>
    <row r="104812" spans="1:2" x14ac:dyDescent="0.25">
      <c r="A104812" s="1">
        <v>29876635</v>
      </c>
      <c r="B104812" s="1" t="s">
        <v>8</v>
      </c>
    </row>
    <row r="104813" spans="1:2" x14ac:dyDescent="0.25">
      <c r="A104813" s="1">
        <v>29876861</v>
      </c>
      <c r="B104813" s="1" t="s">
        <v>8</v>
      </c>
    </row>
    <row r="104814" spans="1:2" x14ac:dyDescent="0.25">
      <c r="A104814" s="1">
        <v>29801866</v>
      </c>
      <c r="B104814" s="1" t="s">
        <v>8</v>
      </c>
    </row>
    <row r="104815" spans="1:2" x14ac:dyDescent="0.25">
      <c r="A104815" s="1">
        <v>29328286</v>
      </c>
      <c r="B104815" s="1" t="s">
        <v>8</v>
      </c>
    </row>
    <row r="104816" spans="1:2" x14ac:dyDescent="0.25">
      <c r="A104816" s="1">
        <v>29823238</v>
      </c>
      <c r="B104816" s="1" t="s">
        <v>8</v>
      </c>
    </row>
    <row r="104817" spans="1:2" x14ac:dyDescent="0.25">
      <c r="A104817" s="1">
        <v>29801670</v>
      </c>
      <c r="B104817" s="1" t="s">
        <v>8</v>
      </c>
    </row>
    <row r="104818" spans="1:2" x14ac:dyDescent="0.25">
      <c r="A104818" s="1">
        <v>29769676</v>
      </c>
      <c r="B104818" s="1" t="s">
        <v>8</v>
      </c>
    </row>
    <row r="104819" spans="1:2" x14ac:dyDescent="0.25">
      <c r="A104819" s="1">
        <v>29257832</v>
      </c>
      <c r="B104819" s="1" t="s">
        <v>8</v>
      </c>
    </row>
    <row r="104820" spans="1:2" x14ac:dyDescent="0.25">
      <c r="A104820" s="1">
        <v>30030712</v>
      </c>
      <c r="B104820" s="1" t="s">
        <v>8</v>
      </c>
    </row>
    <row r="104821" spans="1:2" x14ac:dyDescent="0.25">
      <c r="A104821" s="1">
        <v>30033844</v>
      </c>
      <c r="B104821" s="1" t="s">
        <v>8</v>
      </c>
    </row>
    <row r="104822" spans="1:2" x14ac:dyDescent="0.25">
      <c r="A104822" s="1">
        <v>30033831</v>
      </c>
      <c r="B104822" s="1" t="s">
        <v>8</v>
      </c>
    </row>
    <row r="104823" spans="1:2" x14ac:dyDescent="0.25">
      <c r="A104823" s="1">
        <v>28470434</v>
      </c>
      <c r="B104823" s="1" t="s">
        <v>8</v>
      </c>
    </row>
    <row r="104824" spans="1:2" x14ac:dyDescent="0.25">
      <c r="A104824" s="1">
        <v>28103704</v>
      </c>
      <c r="B104824" s="1" t="s">
        <v>8</v>
      </c>
    </row>
    <row r="104825" spans="1:2" x14ac:dyDescent="0.25">
      <c r="A104825" s="1">
        <v>29877175</v>
      </c>
      <c r="B104825" s="1" t="s">
        <v>8</v>
      </c>
    </row>
    <row r="104826" spans="1:2" x14ac:dyDescent="0.25">
      <c r="A104826" s="1">
        <v>30030777</v>
      </c>
      <c r="B104826" s="1" t="s">
        <v>8</v>
      </c>
    </row>
    <row r="104827" spans="1:2" x14ac:dyDescent="0.25">
      <c r="A104827" s="1">
        <v>30030769</v>
      </c>
      <c r="B104827" s="1" t="s">
        <v>8</v>
      </c>
    </row>
    <row r="104828" spans="1:2" x14ac:dyDescent="0.25">
      <c r="A104828" s="1">
        <v>30027618</v>
      </c>
      <c r="B104828" s="1" t="s">
        <v>8</v>
      </c>
    </row>
    <row r="104829" spans="1:2" x14ac:dyDescent="0.25">
      <c r="A104829" s="1">
        <v>30022009</v>
      </c>
      <c r="B104829" s="1" t="s">
        <v>8</v>
      </c>
    </row>
    <row r="104830" spans="1:2" x14ac:dyDescent="0.25">
      <c r="A104830" s="1">
        <v>29789101</v>
      </c>
      <c r="B104830" s="1" t="s">
        <v>8</v>
      </c>
    </row>
    <row r="104831" spans="1:2" x14ac:dyDescent="0.25">
      <c r="A104831" s="1">
        <v>30012410</v>
      </c>
      <c r="B104831" s="1" t="s">
        <v>8</v>
      </c>
    </row>
    <row r="104832" spans="1:2" x14ac:dyDescent="0.25">
      <c r="A104832" s="1">
        <v>30012382</v>
      </c>
      <c r="B104832" s="1" t="s">
        <v>8</v>
      </c>
    </row>
    <row r="104833" spans="1:2" x14ac:dyDescent="0.25">
      <c r="A104833" s="1">
        <v>28022797</v>
      </c>
      <c r="B104833" s="1" t="s">
        <v>8</v>
      </c>
    </row>
    <row r="104834" spans="1:2" x14ac:dyDescent="0.25">
      <c r="A104834" s="1">
        <v>29876866</v>
      </c>
      <c r="B104834" s="1" t="s">
        <v>8</v>
      </c>
    </row>
    <row r="104835" spans="1:2" x14ac:dyDescent="0.25">
      <c r="A104835" s="1">
        <v>29977877</v>
      </c>
      <c r="B104835" s="1" t="s">
        <v>8</v>
      </c>
    </row>
    <row r="104836" spans="1:2" x14ac:dyDescent="0.25">
      <c r="A104836" s="1">
        <v>29989240</v>
      </c>
      <c r="B104836" s="1" t="s">
        <v>8</v>
      </c>
    </row>
    <row r="104837" spans="1:2" x14ac:dyDescent="0.25">
      <c r="A104837" s="1">
        <v>29826239</v>
      </c>
      <c r="B104837" s="1" t="s">
        <v>8</v>
      </c>
    </row>
    <row r="104838" spans="1:2" x14ac:dyDescent="0.25">
      <c r="A104838" s="1">
        <v>29924432</v>
      </c>
      <c r="B104838" s="1" t="s">
        <v>8</v>
      </c>
    </row>
    <row r="104839" spans="1:2" x14ac:dyDescent="0.25">
      <c r="A104839" s="1">
        <v>29980682</v>
      </c>
      <c r="B104839" s="1" t="s">
        <v>8</v>
      </c>
    </row>
    <row r="104840" spans="1:2" x14ac:dyDescent="0.25">
      <c r="A104840" s="1">
        <v>30006590</v>
      </c>
      <c r="B104840" s="1" t="s">
        <v>8</v>
      </c>
    </row>
    <row r="104841" spans="1:2" x14ac:dyDescent="0.25">
      <c r="A104841" s="1">
        <v>29997979</v>
      </c>
      <c r="B104841" s="1" t="s">
        <v>8</v>
      </c>
    </row>
    <row r="104842" spans="1:2" x14ac:dyDescent="0.25">
      <c r="A104842" s="1">
        <v>29927318</v>
      </c>
      <c r="B104842" s="1" t="s">
        <v>8</v>
      </c>
    </row>
    <row r="104843" spans="1:2" x14ac:dyDescent="0.25">
      <c r="A104843" s="1">
        <v>30006570</v>
      </c>
      <c r="B104843" s="1" t="s">
        <v>8</v>
      </c>
    </row>
    <row r="104844" spans="1:2" x14ac:dyDescent="0.25">
      <c r="A104844" s="1">
        <v>29980692</v>
      </c>
      <c r="B104844" s="1" t="s">
        <v>8</v>
      </c>
    </row>
    <row r="104845" spans="1:2" x14ac:dyDescent="0.25">
      <c r="A104845" s="1">
        <v>30009472</v>
      </c>
      <c r="B104845" s="1" t="s">
        <v>8</v>
      </c>
    </row>
    <row r="104846" spans="1:2" x14ac:dyDescent="0.25">
      <c r="A104846" s="1">
        <v>29992101</v>
      </c>
      <c r="B104846" s="1" t="s">
        <v>8</v>
      </c>
    </row>
    <row r="104847" spans="1:2" x14ac:dyDescent="0.25">
      <c r="A104847" s="1">
        <v>29997972</v>
      </c>
      <c r="B104847" s="1" t="s">
        <v>8</v>
      </c>
    </row>
    <row r="104848" spans="1:2" x14ac:dyDescent="0.25">
      <c r="A104848" s="1">
        <v>29980678</v>
      </c>
      <c r="B104848" s="1" t="s">
        <v>8</v>
      </c>
    </row>
    <row r="104849" spans="1:2" x14ac:dyDescent="0.25">
      <c r="A104849" s="1">
        <v>29789173</v>
      </c>
      <c r="B104849" s="1" t="s">
        <v>8</v>
      </c>
    </row>
    <row r="104850" spans="1:2" x14ac:dyDescent="0.25">
      <c r="A104850" s="1">
        <v>29801753</v>
      </c>
      <c r="B104850" s="1" t="s">
        <v>8</v>
      </c>
    </row>
    <row r="104851" spans="1:2" x14ac:dyDescent="0.25">
      <c r="A104851" s="1">
        <v>28039739</v>
      </c>
      <c r="B104851" s="1" t="s">
        <v>8</v>
      </c>
    </row>
    <row r="104852" spans="1:2" x14ac:dyDescent="0.25">
      <c r="A104852" s="1">
        <v>29980653</v>
      </c>
      <c r="B104852" s="1" t="s">
        <v>8</v>
      </c>
    </row>
    <row r="104853" spans="1:2" x14ac:dyDescent="0.25">
      <c r="A104853" s="1">
        <v>29786348</v>
      </c>
      <c r="B104853" s="1" t="s">
        <v>8</v>
      </c>
    </row>
    <row r="104854" spans="1:2" x14ac:dyDescent="0.25">
      <c r="A104854" s="1">
        <v>29967085</v>
      </c>
      <c r="B104854" s="1" t="s">
        <v>8</v>
      </c>
    </row>
    <row r="104855" spans="1:2" x14ac:dyDescent="0.25">
      <c r="A104855" s="1">
        <v>29967033</v>
      </c>
      <c r="B104855" s="1" t="s">
        <v>8</v>
      </c>
    </row>
    <row r="104856" spans="1:2" x14ac:dyDescent="0.25">
      <c r="A104856" s="1">
        <v>29964098</v>
      </c>
      <c r="B104856" s="1" t="s">
        <v>8</v>
      </c>
    </row>
    <row r="104857" spans="1:2" x14ac:dyDescent="0.25">
      <c r="A104857" s="1">
        <v>29967012</v>
      </c>
      <c r="B104857" s="1" t="s">
        <v>8</v>
      </c>
    </row>
    <row r="104858" spans="1:2" x14ac:dyDescent="0.25">
      <c r="A104858" s="1">
        <v>29942062</v>
      </c>
      <c r="B104858" s="1" t="s">
        <v>8</v>
      </c>
    </row>
    <row r="104859" spans="1:2" x14ac:dyDescent="0.25">
      <c r="A104859" s="1">
        <v>29964080</v>
      </c>
      <c r="B104859" s="1" t="s">
        <v>8</v>
      </c>
    </row>
    <row r="104860" spans="1:2" x14ac:dyDescent="0.25">
      <c r="A104860" s="1">
        <v>29977855</v>
      </c>
      <c r="B104860" s="1" t="s">
        <v>8</v>
      </c>
    </row>
    <row r="104861" spans="1:2" x14ac:dyDescent="0.25">
      <c r="A104861" s="1">
        <v>29980658</v>
      </c>
      <c r="B104861" s="1" t="s">
        <v>8</v>
      </c>
    </row>
    <row r="104862" spans="1:2" x14ac:dyDescent="0.25">
      <c r="A104862" s="1">
        <v>29964063</v>
      </c>
      <c r="B104862" s="1" t="s">
        <v>8</v>
      </c>
    </row>
    <row r="104863" spans="1:2" x14ac:dyDescent="0.25">
      <c r="A104863" s="1">
        <v>29964151</v>
      </c>
      <c r="B104863" s="1" t="s">
        <v>8</v>
      </c>
    </row>
    <row r="104864" spans="1:2" x14ac:dyDescent="0.25">
      <c r="A104864" s="1">
        <v>29964124</v>
      </c>
      <c r="B104864" s="1" t="s">
        <v>8</v>
      </c>
    </row>
    <row r="104865" spans="1:2" x14ac:dyDescent="0.25">
      <c r="A104865" s="1">
        <v>29876715</v>
      </c>
      <c r="B104865" s="1" t="s">
        <v>8</v>
      </c>
    </row>
    <row r="104866" spans="1:2" x14ac:dyDescent="0.25">
      <c r="A104866" s="1">
        <v>29371066</v>
      </c>
      <c r="B104866" s="1" t="s">
        <v>8</v>
      </c>
    </row>
    <row r="104867" spans="1:2" x14ac:dyDescent="0.25">
      <c r="A104867" s="1">
        <v>29543117</v>
      </c>
      <c r="B104867" s="1" t="s">
        <v>8</v>
      </c>
    </row>
    <row r="104868" spans="1:2" x14ac:dyDescent="0.25">
      <c r="A104868" s="1">
        <v>28042081</v>
      </c>
      <c r="B104868" s="1" t="s">
        <v>8</v>
      </c>
    </row>
    <row r="104869" spans="1:2" x14ac:dyDescent="0.25">
      <c r="A104869" s="1">
        <v>29964089</v>
      </c>
      <c r="B104869" s="1" t="s">
        <v>8</v>
      </c>
    </row>
    <row r="104870" spans="1:2" x14ac:dyDescent="0.25">
      <c r="A104870" s="1">
        <v>29956075</v>
      </c>
      <c r="B104870" s="1" t="s">
        <v>8</v>
      </c>
    </row>
    <row r="104871" spans="1:2" x14ac:dyDescent="0.25">
      <c r="A104871" s="1">
        <v>29947373</v>
      </c>
      <c r="B104871" s="1" t="s">
        <v>8</v>
      </c>
    </row>
    <row r="104872" spans="1:2" x14ac:dyDescent="0.25">
      <c r="A104872" s="1">
        <v>29950267</v>
      </c>
      <c r="B104872" s="1" t="s">
        <v>8</v>
      </c>
    </row>
    <row r="104873" spans="1:2" x14ac:dyDescent="0.25">
      <c r="A104873" s="1">
        <v>28040143</v>
      </c>
      <c r="B104873" s="1" t="s">
        <v>8</v>
      </c>
    </row>
    <row r="104874" spans="1:2" x14ac:dyDescent="0.25">
      <c r="A104874" s="1">
        <v>20393004</v>
      </c>
      <c r="B104874" s="1" t="s">
        <v>8</v>
      </c>
    </row>
    <row r="104875" spans="1:2" x14ac:dyDescent="0.25">
      <c r="A104875" s="1">
        <v>29953141</v>
      </c>
      <c r="B104875" s="1" t="s">
        <v>8</v>
      </c>
    </row>
    <row r="104876" spans="1:2" x14ac:dyDescent="0.25">
      <c r="A104876" s="1">
        <v>29953180</v>
      </c>
      <c r="B104876" s="1" t="s">
        <v>8</v>
      </c>
    </row>
    <row r="104877" spans="1:2" x14ac:dyDescent="0.25">
      <c r="A104877" s="1">
        <v>29939135</v>
      </c>
      <c r="B104877" s="1" t="s">
        <v>8</v>
      </c>
    </row>
    <row r="104878" spans="1:2" x14ac:dyDescent="0.25">
      <c r="A104878" s="1">
        <v>29927308</v>
      </c>
      <c r="B104878" s="1" t="s">
        <v>8</v>
      </c>
    </row>
    <row r="104879" spans="1:2" x14ac:dyDescent="0.25">
      <c r="A104879" s="1">
        <v>29956043</v>
      </c>
      <c r="B104879" s="1" t="s">
        <v>8</v>
      </c>
    </row>
    <row r="104880" spans="1:2" x14ac:dyDescent="0.25">
      <c r="A104880" s="1">
        <v>28025563</v>
      </c>
      <c r="B104880" s="1" t="s">
        <v>8</v>
      </c>
    </row>
    <row r="104881" spans="1:2" x14ac:dyDescent="0.25">
      <c r="A104881" s="1">
        <v>29876261</v>
      </c>
      <c r="B104881" s="1" t="s">
        <v>8</v>
      </c>
    </row>
    <row r="104882" spans="1:2" x14ac:dyDescent="0.25">
      <c r="A104882" s="1">
        <v>29596860</v>
      </c>
      <c r="B104882" s="1" t="s">
        <v>8</v>
      </c>
    </row>
    <row r="104883" spans="1:2" x14ac:dyDescent="0.25">
      <c r="A104883" s="1">
        <v>29921663</v>
      </c>
      <c r="B104883" s="1" t="s">
        <v>8</v>
      </c>
    </row>
    <row r="104884" spans="1:2" x14ac:dyDescent="0.25">
      <c r="A104884" s="1">
        <v>29939141</v>
      </c>
      <c r="B104884" s="1" t="s">
        <v>8</v>
      </c>
    </row>
    <row r="104885" spans="1:2" x14ac:dyDescent="0.25">
      <c r="A104885" s="1">
        <v>29936236</v>
      </c>
      <c r="B104885" s="1" t="s">
        <v>8</v>
      </c>
    </row>
    <row r="104886" spans="1:2" x14ac:dyDescent="0.25">
      <c r="A104886" s="1">
        <v>29921596</v>
      </c>
      <c r="B104886" s="1" t="s">
        <v>8</v>
      </c>
    </row>
    <row r="104887" spans="1:2" x14ac:dyDescent="0.25">
      <c r="A104887" s="1">
        <v>28657445</v>
      </c>
      <c r="B104887" s="1" t="s">
        <v>8</v>
      </c>
    </row>
    <row r="104888" spans="1:2" x14ac:dyDescent="0.25">
      <c r="A104888" s="1">
        <v>29832110</v>
      </c>
      <c r="B104888" s="1" t="s">
        <v>8</v>
      </c>
    </row>
    <row r="104889" spans="1:2" x14ac:dyDescent="0.25">
      <c r="A104889" s="1">
        <v>29876703</v>
      </c>
      <c r="B104889" s="1" t="s">
        <v>8</v>
      </c>
    </row>
    <row r="104890" spans="1:2" x14ac:dyDescent="0.25">
      <c r="A104890" s="1">
        <v>29850472</v>
      </c>
      <c r="B104890" s="1" t="s">
        <v>8</v>
      </c>
    </row>
    <row r="104891" spans="1:2" x14ac:dyDescent="0.25">
      <c r="A104891" s="1">
        <v>29927313</v>
      </c>
      <c r="B104891" s="1" t="s">
        <v>8</v>
      </c>
    </row>
    <row r="104892" spans="1:2" x14ac:dyDescent="0.25">
      <c r="A104892" s="1">
        <v>29924466</v>
      </c>
      <c r="B104892" s="1" t="s">
        <v>8</v>
      </c>
    </row>
    <row r="104893" spans="1:2" x14ac:dyDescent="0.25">
      <c r="A104893" s="1">
        <v>29921669</v>
      </c>
      <c r="B104893" s="1" t="s">
        <v>8</v>
      </c>
    </row>
    <row r="104894" spans="1:2" x14ac:dyDescent="0.25">
      <c r="A104894" s="1">
        <v>29870434</v>
      </c>
      <c r="B104894" s="1" t="s">
        <v>8</v>
      </c>
    </row>
    <row r="104895" spans="1:2" x14ac:dyDescent="0.25">
      <c r="A104895" s="1">
        <v>29893408</v>
      </c>
      <c r="B104895" s="1" t="s">
        <v>8</v>
      </c>
    </row>
    <row r="104896" spans="1:2" x14ac:dyDescent="0.25">
      <c r="A104896" s="1">
        <v>29884948</v>
      </c>
      <c r="B104896" s="1" t="s">
        <v>8</v>
      </c>
    </row>
    <row r="104897" spans="1:2" x14ac:dyDescent="0.25">
      <c r="A104897" s="1">
        <v>29921639</v>
      </c>
      <c r="B104897" s="1" t="s">
        <v>8</v>
      </c>
    </row>
    <row r="104898" spans="1:2" x14ac:dyDescent="0.25">
      <c r="A104898" s="1">
        <v>29826194</v>
      </c>
      <c r="B104898" s="1" t="s">
        <v>8</v>
      </c>
    </row>
    <row r="104899" spans="1:2" x14ac:dyDescent="0.25">
      <c r="A104899" s="1">
        <v>29870460</v>
      </c>
      <c r="B104899" s="1" t="s">
        <v>8</v>
      </c>
    </row>
    <row r="104900" spans="1:2" x14ac:dyDescent="0.25">
      <c r="A104900" s="1">
        <v>29899267</v>
      </c>
      <c r="B104900" s="1" t="s">
        <v>8</v>
      </c>
    </row>
    <row r="104901" spans="1:2" x14ac:dyDescent="0.25">
      <c r="A104901" s="1">
        <v>29911081</v>
      </c>
      <c r="B104901" s="1" t="s">
        <v>8</v>
      </c>
    </row>
    <row r="104902" spans="1:2" x14ac:dyDescent="0.25">
      <c r="A104902" s="1">
        <v>29911074</v>
      </c>
      <c r="B104902" s="1" t="s">
        <v>8</v>
      </c>
    </row>
    <row r="104903" spans="1:2" x14ac:dyDescent="0.25">
      <c r="A104903" s="1">
        <v>29908161</v>
      </c>
      <c r="B104903" s="1" t="s">
        <v>8</v>
      </c>
    </row>
    <row r="104904" spans="1:2" x14ac:dyDescent="0.25">
      <c r="A104904" s="1">
        <v>29908108</v>
      </c>
      <c r="B104904" s="1" t="s">
        <v>8</v>
      </c>
    </row>
    <row r="104905" spans="1:2" x14ac:dyDescent="0.25">
      <c r="A104905" s="1">
        <v>29834851</v>
      </c>
      <c r="B104905" s="1" t="s">
        <v>8</v>
      </c>
    </row>
    <row r="104906" spans="1:2" x14ac:dyDescent="0.25">
      <c r="A104906" s="1">
        <v>28609259</v>
      </c>
      <c r="B104906" s="1" t="s">
        <v>8</v>
      </c>
    </row>
    <row r="104907" spans="1:2" x14ac:dyDescent="0.25">
      <c r="A104907" s="1">
        <v>29877266</v>
      </c>
      <c r="B104907" s="1" t="s">
        <v>8</v>
      </c>
    </row>
    <row r="104908" spans="1:2" x14ac:dyDescent="0.25">
      <c r="A104908" s="1">
        <v>20401051</v>
      </c>
      <c r="B104908" s="1" t="s">
        <v>8</v>
      </c>
    </row>
    <row r="104909" spans="1:2" x14ac:dyDescent="0.25">
      <c r="A104909" s="1">
        <v>28041092</v>
      </c>
      <c r="B104909" s="1" t="s">
        <v>8</v>
      </c>
    </row>
    <row r="104910" spans="1:2" x14ac:dyDescent="0.25">
      <c r="A104910" s="1">
        <v>28025738</v>
      </c>
      <c r="B104910" s="1" t="s">
        <v>8</v>
      </c>
    </row>
    <row r="104911" spans="1:2" x14ac:dyDescent="0.25">
      <c r="A104911" s="1">
        <v>29896350</v>
      </c>
      <c r="B104911" s="1" t="s">
        <v>8</v>
      </c>
    </row>
    <row r="104912" spans="1:2" x14ac:dyDescent="0.25">
      <c r="A104912" s="1">
        <v>21795291</v>
      </c>
      <c r="B104912" s="1" t="s">
        <v>8</v>
      </c>
    </row>
    <row r="104913" spans="1:2" x14ac:dyDescent="0.25">
      <c r="A104913" s="1">
        <v>29908123</v>
      </c>
      <c r="B104913" s="1" t="s">
        <v>8</v>
      </c>
    </row>
    <row r="104914" spans="1:2" x14ac:dyDescent="0.25">
      <c r="A104914" s="1">
        <v>29896329</v>
      </c>
      <c r="B104914" s="1" t="s">
        <v>8</v>
      </c>
    </row>
    <row r="104915" spans="1:2" x14ac:dyDescent="0.25">
      <c r="A104915" s="1">
        <v>29899280</v>
      </c>
      <c r="B104915" s="1" t="s">
        <v>8</v>
      </c>
    </row>
    <row r="104916" spans="1:2" x14ac:dyDescent="0.25">
      <c r="A104916" s="1">
        <v>28025340</v>
      </c>
      <c r="B104916" s="1" t="s">
        <v>8</v>
      </c>
    </row>
    <row r="104917" spans="1:2" x14ac:dyDescent="0.25">
      <c r="A104917" s="1">
        <v>29801865</v>
      </c>
      <c r="B104917" s="1" t="s">
        <v>8</v>
      </c>
    </row>
    <row r="104918" spans="1:2" x14ac:dyDescent="0.25">
      <c r="A104918" s="1">
        <v>29893389</v>
      </c>
      <c r="B104918" s="1" t="s">
        <v>8</v>
      </c>
    </row>
    <row r="104919" spans="1:2" x14ac:dyDescent="0.25">
      <c r="A104919" s="1">
        <v>29876425</v>
      </c>
      <c r="B104919" s="1" t="s">
        <v>8</v>
      </c>
    </row>
    <row r="104920" spans="1:2" x14ac:dyDescent="0.25">
      <c r="A104920" s="1">
        <v>29876740</v>
      </c>
      <c r="B104920" s="1" t="s">
        <v>8</v>
      </c>
    </row>
    <row r="104921" spans="1:2" x14ac:dyDescent="0.25">
      <c r="A104921" s="1">
        <v>28044554</v>
      </c>
      <c r="B104921" s="1" t="s">
        <v>8</v>
      </c>
    </row>
    <row r="104922" spans="1:2" x14ac:dyDescent="0.25">
      <c r="A104922" s="1">
        <v>29877246</v>
      </c>
      <c r="B104922" s="1" t="s">
        <v>8</v>
      </c>
    </row>
    <row r="104923" spans="1:2" x14ac:dyDescent="0.25">
      <c r="A104923" s="1">
        <v>29881967</v>
      </c>
      <c r="B104923" s="1" t="s">
        <v>8</v>
      </c>
    </row>
    <row r="104924" spans="1:2" x14ac:dyDescent="0.25">
      <c r="A104924" s="1">
        <v>29877381</v>
      </c>
      <c r="B104924" s="1" t="s">
        <v>8</v>
      </c>
    </row>
    <row r="104925" spans="1:2" x14ac:dyDescent="0.25">
      <c r="A104925" s="1">
        <v>28961151</v>
      </c>
      <c r="B104925" s="1" t="s">
        <v>8</v>
      </c>
    </row>
    <row r="104926" spans="1:2" x14ac:dyDescent="0.25">
      <c r="A104926" s="1">
        <v>29884997</v>
      </c>
      <c r="B104926" s="1" t="s">
        <v>8</v>
      </c>
    </row>
    <row r="104927" spans="1:2" x14ac:dyDescent="0.25">
      <c r="A104927" s="1">
        <v>29881923</v>
      </c>
      <c r="B104927" s="1" t="s">
        <v>8</v>
      </c>
    </row>
    <row r="104928" spans="1:2" x14ac:dyDescent="0.25">
      <c r="A104928" s="1">
        <v>29890481</v>
      </c>
      <c r="B104928" s="1" t="s">
        <v>8</v>
      </c>
    </row>
    <row r="104929" spans="1:2" x14ac:dyDescent="0.25">
      <c r="A104929" s="1">
        <v>28036691</v>
      </c>
      <c r="B104929" s="1" t="s">
        <v>8</v>
      </c>
    </row>
    <row r="104930" spans="1:2" x14ac:dyDescent="0.25">
      <c r="A104930" s="1">
        <v>29772451</v>
      </c>
      <c r="B104930" s="1" t="s">
        <v>8</v>
      </c>
    </row>
    <row r="104931" spans="1:2" x14ac:dyDescent="0.25">
      <c r="A104931" s="1">
        <v>29877231</v>
      </c>
      <c r="B104931" s="1" t="s">
        <v>8</v>
      </c>
    </row>
    <row r="104932" spans="1:2" x14ac:dyDescent="0.25">
      <c r="A104932" s="1">
        <v>20267721</v>
      </c>
      <c r="B104932" s="1" t="s">
        <v>8</v>
      </c>
    </row>
    <row r="104933" spans="1:2" x14ac:dyDescent="0.25">
      <c r="A104933" s="1">
        <v>29877321</v>
      </c>
      <c r="B104933" s="1" t="s">
        <v>8</v>
      </c>
    </row>
    <row r="104934" spans="1:2" x14ac:dyDescent="0.25">
      <c r="A104934" s="1">
        <v>29877223</v>
      </c>
      <c r="B104934" s="1" t="s">
        <v>8</v>
      </c>
    </row>
    <row r="104935" spans="1:2" x14ac:dyDescent="0.25">
      <c r="A104935" s="1">
        <v>28037870</v>
      </c>
      <c r="B104935" s="1" t="s">
        <v>8</v>
      </c>
    </row>
    <row r="104936" spans="1:2" x14ac:dyDescent="0.25">
      <c r="A104936" s="1">
        <v>29876511</v>
      </c>
      <c r="B104936" s="1" t="s">
        <v>8</v>
      </c>
    </row>
    <row r="104937" spans="1:2" x14ac:dyDescent="0.25">
      <c r="A104937" s="1">
        <v>29813297</v>
      </c>
      <c r="B104937" s="1" t="s">
        <v>8</v>
      </c>
    </row>
    <row r="104938" spans="1:2" x14ac:dyDescent="0.25">
      <c r="A104938" s="1">
        <v>29876495</v>
      </c>
      <c r="B104938" s="1" t="s">
        <v>8</v>
      </c>
    </row>
    <row r="104939" spans="1:2" x14ac:dyDescent="0.25">
      <c r="A104939" s="1">
        <v>29877257</v>
      </c>
      <c r="B104939" s="1" t="s">
        <v>8</v>
      </c>
    </row>
    <row r="104940" spans="1:2" x14ac:dyDescent="0.25">
      <c r="A104940" s="1">
        <v>29876790</v>
      </c>
      <c r="B104940" s="1" t="s">
        <v>8</v>
      </c>
    </row>
    <row r="104941" spans="1:2" x14ac:dyDescent="0.25">
      <c r="A104941" s="1">
        <v>29877047</v>
      </c>
      <c r="B104941" s="1" t="s">
        <v>8</v>
      </c>
    </row>
    <row r="104942" spans="1:2" x14ac:dyDescent="0.25">
      <c r="A104942" s="1">
        <v>29876930</v>
      </c>
      <c r="B104942" s="1" t="s">
        <v>8</v>
      </c>
    </row>
    <row r="104943" spans="1:2" x14ac:dyDescent="0.25">
      <c r="A104943" s="1">
        <v>29816180</v>
      </c>
      <c r="B104943" s="1" t="s">
        <v>8</v>
      </c>
    </row>
    <row r="104944" spans="1:2" x14ac:dyDescent="0.25">
      <c r="A104944" s="1">
        <v>29371099</v>
      </c>
      <c r="B104944" s="1" t="s">
        <v>8</v>
      </c>
    </row>
    <row r="104945" spans="1:2" x14ac:dyDescent="0.25">
      <c r="A104945" s="1">
        <v>29810382</v>
      </c>
      <c r="B104945" s="1" t="s">
        <v>8</v>
      </c>
    </row>
    <row r="104946" spans="1:2" x14ac:dyDescent="0.25">
      <c r="A104946" s="1">
        <v>29867434</v>
      </c>
      <c r="B104946" s="1" t="s">
        <v>8</v>
      </c>
    </row>
    <row r="104947" spans="1:2" x14ac:dyDescent="0.25">
      <c r="A104947" s="1">
        <v>29867464</v>
      </c>
      <c r="B104947" s="1" t="s">
        <v>8</v>
      </c>
    </row>
    <row r="104948" spans="1:2" x14ac:dyDescent="0.25">
      <c r="A104948" s="1">
        <v>29877045</v>
      </c>
      <c r="B104948" s="1" t="s">
        <v>8</v>
      </c>
    </row>
    <row r="104949" spans="1:2" x14ac:dyDescent="0.25">
      <c r="A104949" s="1">
        <v>29876857</v>
      </c>
      <c r="B104949" s="1" t="s">
        <v>8</v>
      </c>
    </row>
    <row r="104950" spans="1:2" x14ac:dyDescent="0.25">
      <c r="A104950" s="1">
        <v>28023530</v>
      </c>
      <c r="B104950" s="1" t="s">
        <v>8</v>
      </c>
    </row>
    <row r="104951" spans="1:2" x14ac:dyDescent="0.25">
      <c r="A104951" s="1">
        <v>29813243</v>
      </c>
      <c r="B104951" s="1" t="s">
        <v>8</v>
      </c>
    </row>
    <row r="104952" spans="1:2" x14ac:dyDescent="0.25">
      <c r="A104952" s="1">
        <v>29801853</v>
      </c>
      <c r="B104952" s="1" t="s">
        <v>8</v>
      </c>
    </row>
    <row r="104953" spans="1:2" x14ac:dyDescent="0.25">
      <c r="A104953" s="1">
        <v>29856004</v>
      </c>
      <c r="B104953" s="1" t="s">
        <v>8</v>
      </c>
    </row>
    <row r="104954" spans="1:2" x14ac:dyDescent="0.25">
      <c r="A104954" s="1">
        <v>29826264</v>
      </c>
      <c r="B104954" s="1" t="s">
        <v>8</v>
      </c>
    </row>
    <row r="104955" spans="1:2" x14ac:dyDescent="0.25">
      <c r="A104955" s="1">
        <v>29783412</v>
      </c>
      <c r="B104955" s="1" t="s">
        <v>8</v>
      </c>
    </row>
    <row r="104956" spans="1:2" x14ac:dyDescent="0.25">
      <c r="A104956" s="1">
        <v>29856061</v>
      </c>
      <c r="B104956" s="1" t="s">
        <v>8</v>
      </c>
    </row>
    <row r="104957" spans="1:2" x14ac:dyDescent="0.25">
      <c r="A104957" s="1">
        <v>29823074</v>
      </c>
      <c r="B104957" s="1" t="s">
        <v>8</v>
      </c>
    </row>
    <row r="104958" spans="1:2" x14ac:dyDescent="0.25">
      <c r="A104958" s="1">
        <v>29810349</v>
      </c>
      <c r="B104958" s="1" t="s">
        <v>8</v>
      </c>
    </row>
    <row r="104959" spans="1:2" x14ac:dyDescent="0.25">
      <c r="A104959" s="1">
        <v>29847535</v>
      </c>
      <c r="B104959" s="1" t="s">
        <v>8</v>
      </c>
    </row>
    <row r="104960" spans="1:2" x14ac:dyDescent="0.25">
      <c r="A104960" s="1">
        <v>29850463</v>
      </c>
      <c r="B104960" s="1" t="s">
        <v>8</v>
      </c>
    </row>
    <row r="104961" spans="1:2" x14ac:dyDescent="0.25">
      <c r="A104961" s="1">
        <v>29823255</v>
      </c>
      <c r="B104961" s="1" t="s">
        <v>8</v>
      </c>
    </row>
    <row r="104962" spans="1:2" x14ac:dyDescent="0.25">
      <c r="A104962" s="1">
        <v>29826259</v>
      </c>
      <c r="B104962" s="1" t="s">
        <v>8</v>
      </c>
    </row>
    <row r="104963" spans="1:2" x14ac:dyDescent="0.25">
      <c r="A104963" s="1">
        <v>29834915</v>
      </c>
      <c r="B104963" s="1" t="s">
        <v>8</v>
      </c>
    </row>
    <row r="104964" spans="1:2" x14ac:dyDescent="0.25">
      <c r="A104964" s="1">
        <v>29813283</v>
      </c>
      <c r="B104964" s="1" t="s">
        <v>8</v>
      </c>
    </row>
    <row r="104965" spans="1:2" x14ac:dyDescent="0.25">
      <c r="A104965" s="1">
        <v>29586676</v>
      </c>
      <c r="B104965" s="1" t="s">
        <v>8</v>
      </c>
    </row>
    <row r="104966" spans="1:2" x14ac:dyDescent="0.25">
      <c r="A104966" s="1">
        <v>29816219</v>
      </c>
      <c r="B104966" s="1" t="s">
        <v>8</v>
      </c>
    </row>
    <row r="104967" spans="1:2" x14ac:dyDescent="0.25">
      <c r="A104967" s="1">
        <v>28022739</v>
      </c>
      <c r="B104967" s="1" t="s">
        <v>8</v>
      </c>
    </row>
    <row r="104968" spans="1:2" x14ac:dyDescent="0.25">
      <c r="A104968" s="1">
        <v>29813287</v>
      </c>
      <c r="B104968" s="1" t="s">
        <v>8</v>
      </c>
    </row>
    <row r="104969" spans="1:2" x14ac:dyDescent="0.25">
      <c r="A104969" s="1">
        <v>28043229</v>
      </c>
      <c r="B104969" s="1" t="s">
        <v>8</v>
      </c>
    </row>
    <row r="104970" spans="1:2" x14ac:dyDescent="0.25">
      <c r="A104970" s="1">
        <v>29816228</v>
      </c>
      <c r="B104970" s="1" t="s">
        <v>8</v>
      </c>
    </row>
    <row r="104971" spans="1:2" x14ac:dyDescent="0.25">
      <c r="A104971" s="1">
        <v>29810305</v>
      </c>
      <c r="B104971" s="1" t="s">
        <v>8</v>
      </c>
    </row>
    <row r="104972" spans="1:2" x14ac:dyDescent="0.25">
      <c r="A104972" s="1">
        <v>29826208</v>
      </c>
      <c r="B104972" s="1" t="s">
        <v>8</v>
      </c>
    </row>
    <row r="104973" spans="1:2" x14ac:dyDescent="0.25">
      <c r="A104973" s="1">
        <v>29821775</v>
      </c>
      <c r="B104973" s="1" t="s">
        <v>8</v>
      </c>
    </row>
    <row r="104974" spans="1:2" x14ac:dyDescent="0.25">
      <c r="A104974" s="1">
        <v>29813240</v>
      </c>
      <c r="B104974" s="1" t="s">
        <v>8</v>
      </c>
    </row>
    <row r="104975" spans="1:2" x14ac:dyDescent="0.25">
      <c r="A104975" s="1">
        <v>29810269</v>
      </c>
      <c r="B104975" s="1" t="s">
        <v>8</v>
      </c>
    </row>
    <row r="104976" spans="1:2" x14ac:dyDescent="0.25">
      <c r="A104976" s="1">
        <v>29731827</v>
      </c>
      <c r="B104976" s="1" t="s">
        <v>8</v>
      </c>
    </row>
    <row r="104977" spans="1:2" x14ac:dyDescent="0.25">
      <c r="A104977" s="1">
        <v>29801735</v>
      </c>
      <c r="B104977" s="1" t="s">
        <v>8</v>
      </c>
    </row>
    <row r="104978" spans="1:2" x14ac:dyDescent="0.25">
      <c r="A104978" s="1">
        <v>29810334</v>
      </c>
      <c r="B104978" s="1" t="s">
        <v>8</v>
      </c>
    </row>
    <row r="104979" spans="1:2" x14ac:dyDescent="0.25">
      <c r="A104979" s="1">
        <v>29810380</v>
      </c>
      <c r="B104979" s="1" t="s">
        <v>8</v>
      </c>
    </row>
    <row r="104980" spans="1:2" x14ac:dyDescent="0.25">
      <c r="A104980" s="1">
        <v>29813281</v>
      </c>
      <c r="B104980" s="1" t="s">
        <v>8</v>
      </c>
    </row>
    <row r="104981" spans="1:2" x14ac:dyDescent="0.25">
      <c r="A104981" s="1">
        <v>29813300</v>
      </c>
      <c r="B104981" s="1" t="s">
        <v>8</v>
      </c>
    </row>
    <row r="104982" spans="1:2" x14ac:dyDescent="0.25">
      <c r="A104982" s="1">
        <v>29807385</v>
      </c>
      <c r="B104982" s="1" t="s">
        <v>8</v>
      </c>
    </row>
    <row r="104983" spans="1:2" x14ac:dyDescent="0.25">
      <c r="A104983" s="1">
        <v>29783423</v>
      </c>
      <c r="B104983" s="1" t="s">
        <v>8</v>
      </c>
    </row>
    <row r="104984" spans="1:2" x14ac:dyDescent="0.25">
      <c r="A104984" s="1">
        <v>29813271</v>
      </c>
      <c r="B104984" s="1" t="s">
        <v>8</v>
      </c>
    </row>
    <row r="104985" spans="1:2" x14ac:dyDescent="0.25">
      <c r="A104985" s="1">
        <v>29801764</v>
      </c>
      <c r="B104985" s="1" t="s">
        <v>8</v>
      </c>
    </row>
    <row r="104986" spans="1:2" x14ac:dyDescent="0.25">
      <c r="A104986" s="1">
        <v>29801757</v>
      </c>
      <c r="B104986" s="1" t="s">
        <v>8</v>
      </c>
    </row>
    <row r="104987" spans="1:2" x14ac:dyDescent="0.25">
      <c r="A104987" s="1">
        <v>29780689</v>
      </c>
      <c r="B104987" s="1" t="s">
        <v>8</v>
      </c>
    </row>
    <row r="104988" spans="1:2" x14ac:dyDescent="0.25">
      <c r="A104988" s="1">
        <v>29772445</v>
      </c>
      <c r="B104988" s="1" t="s">
        <v>8</v>
      </c>
    </row>
    <row r="104989" spans="1:2" x14ac:dyDescent="0.25">
      <c r="A104989" s="1">
        <v>29786285</v>
      </c>
      <c r="B104989" s="1" t="s">
        <v>8</v>
      </c>
    </row>
    <row r="104990" spans="1:2" x14ac:dyDescent="0.25">
      <c r="A104990" s="1">
        <v>29783486</v>
      </c>
      <c r="B104990" s="1" t="s">
        <v>8</v>
      </c>
    </row>
    <row r="104991" spans="1:2" x14ac:dyDescent="0.25">
      <c r="A104991" s="1">
        <v>29780642</v>
      </c>
      <c r="B104991" s="1" t="s">
        <v>8</v>
      </c>
    </row>
    <row r="104992" spans="1:2" x14ac:dyDescent="0.25">
      <c r="A104992" s="1">
        <v>29801710</v>
      </c>
      <c r="B104992" s="1" t="s">
        <v>8</v>
      </c>
    </row>
    <row r="104993" spans="1:2" x14ac:dyDescent="0.25">
      <c r="A104993" s="1">
        <v>21707706</v>
      </c>
      <c r="B104993" s="1" t="s">
        <v>8</v>
      </c>
    </row>
    <row r="104994" spans="1:2" x14ac:dyDescent="0.25">
      <c r="A104994" s="1">
        <v>29599702</v>
      </c>
      <c r="B104994" s="1" t="s">
        <v>8</v>
      </c>
    </row>
    <row r="104995" spans="1:2" x14ac:dyDescent="0.25">
      <c r="A104995" s="1">
        <v>29599655</v>
      </c>
      <c r="B104995" s="1" t="s">
        <v>8</v>
      </c>
    </row>
    <row r="104996" spans="1:2" x14ac:dyDescent="0.25">
      <c r="A104996" s="1">
        <v>29599777</v>
      </c>
      <c r="B104996" s="1" t="s">
        <v>8</v>
      </c>
    </row>
    <row r="104997" spans="1:2" x14ac:dyDescent="0.25">
      <c r="A104997" s="1">
        <v>29609631</v>
      </c>
      <c r="B104997" s="1" t="s">
        <v>8</v>
      </c>
    </row>
    <row r="104998" spans="1:2" x14ac:dyDescent="0.25">
      <c r="A104998" s="1">
        <v>30030785</v>
      </c>
      <c r="B104998" s="1" t="s">
        <v>8</v>
      </c>
    </row>
    <row r="104999" spans="1:2" x14ac:dyDescent="0.25">
      <c r="A104999" s="1">
        <v>30009450</v>
      </c>
      <c r="B104999" s="1" t="s">
        <v>8</v>
      </c>
    </row>
    <row r="105000" spans="1:2" x14ac:dyDescent="0.25">
      <c r="A105000" s="1">
        <v>30006549</v>
      </c>
      <c r="B105000" s="1" t="s">
        <v>8</v>
      </c>
    </row>
    <row r="105001" spans="1:2" x14ac:dyDescent="0.25">
      <c r="A105001" s="1">
        <v>30000812</v>
      </c>
      <c r="B105001" s="1" t="s">
        <v>8</v>
      </c>
    </row>
    <row r="105002" spans="1:2" x14ac:dyDescent="0.25">
      <c r="A105002" s="1">
        <v>29964153</v>
      </c>
      <c r="B105002" s="1" t="s">
        <v>8</v>
      </c>
    </row>
    <row r="105003" spans="1:2" x14ac:dyDescent="0.25">
      <c r="A105003" s="1">
        <v>29961146</v>
      </c>
      <c r="B105003" s="1" t="s">
        <v>8</v>
      </c>
    </row>
    <row r="105004" spans="1:2" x14ac:dyDescent="0.25">
      <c r="A105004" s="1">
        <v>29953204</v>
      </c>
      <c r="B105004" s="1" t="s">
        <v>8</v>
      </c>
    </row>
    <row r="105005" spans="1:2" x14ac:dyDescent="0.25">
      <c r="A105005" s="1">
        <v>29939064</v>
      </c>
      <c r="B105005" s="1" t="s">
        <v>8</v>
      </c>
    </row>
    <row r="105006" spans="1:2" x14ac:dyDescent="0.25">
      <c r="A105006" s="1">
        <v>29936178</v>
      </c>
      <c r="B105006" s="1" t="s">
        <v>8</v>
      </c>
    </row>
    <row r="105007" spans="1:2" x14ac:dyDescent="0.25">
      <c r="A105007" s="1">
        <v>29877094</v>
      </c>
      <c r="B105007" s="1" t="s">
        <v>8</v>
      </c>
    </row>
    <row r="105008" spans="1:2" x14ac:dyDescent="0.25">
      <c r="A105008" s="1">
        <v>29856016</v>
      </c>
      <c r="B105008" s="1" t="s">
        <v>8</v>
      </c>
    </row>
    <row r="105009" spans="1:2" x14ac:dyDescent="0.25">
      <c r="A105009" s="1">
        <v>29842096</v>
      </c>
      <c r="B105009" s="1" t="s">
        <v>8</v>
      </c>
    </row>
    <row r="105010" spans="1:2" x14ac:dyDescent="0.25">
      <c r="A105010" s="1">
        <v>29834889</v>
      </c>
      <c r="B105010" s="1" t="s">
        <v>8</v>
      </c>
    </row>
    <row r="105011" spans="1:2" x14ac:dyDescent="0.25">
      <c r="A105011" s="1">
        <v>29633952</v>
      </c>
      <c r="B105011" s="1" t="s">
        <v>8</v>
      </c>
    </row>
    <row r="105012" spans="1:2" x14ac:dyDescent="0.25">
      <c r="A105012" s="1">
        <v>29606908</v>
      </c>
      <c r="B105012" s="1" t="s">
        <v>8</v>
      </c>
    </row>
    <row r="105013" spans="1:2" x14ac:dyDescent="0.25">
      <c r="A105013" s="1">
        <v>29606890</v>
      </c>
      <c r="B105013" s="1" t="s">
        <v>8</v>
      </c>
    </row>
    <row r="105014" spans="1:2" x14ac:dyDescent="0.25">
      <c r="A105014" s="1">
        <v>29591369</v>
      </c>
      <c r="B105014" s="1" t="s">
        <v>8</v>
      </c>
    </row>
    <row r="105015" spans="1:2" x14ac:dyDescent="0.25">
      <c r="A105015" s="1">
        <v>28029830</v>
      </c>
      <c r="B105015" s="1" t="s">
        <v>8</v>
      </c>
    </row>
    <row r="105016" spans="1:2" x14ac:dyDescent="0.25">
      <c r="A105016" s="1">
        <v>28035486</v>
      </c>
      <c r="B105016" s="1" t="s">
        <v>8</v>
      </c>
    </row>
    <row r="105017" spans="1:2" x14ac:dyDescent="0.25">
      <c r="A105017" s="1">
        <v>30018937</v>
      </c>
      <c r="B105017" s="1" t="s">
        <v>8</v>
      </c>
    </row>
    <row r="105018" spans="1:2" x14ac:dyDescent="0.25">
      <c r="A105018" s="1">
        <v>30018976</v>
      </c>
      <c r="B105018" s="1" t="s">
        <v>8</v>
      </c>
    </row>
    <row r="105019" spans="1:2" x14ac:dyDescent="0.25">
      <c r="A105019" s="1">
        <v>30018947</v>
      </c>
      <c r="B105019" s="1" t="s">
        <v>8</v>
      </c>
    </row>
    <row r="105020" spans="1:2" x14ac:dyDescent="0.25">
      <c r="A105020" s="1">
        <v>29974946</v>
      </c>
      <c r="B105020" s="1" t="s">
        <v>8</v>
      </c>
    </row>
    <row r="105021" spans="1:2" x14ac:dyDescent="0.25">
      <c r="A105021" s="1">
        <v>30018872</v>
      </c>
      <c r="B105021" s="1" t="s">
        <v>8</v>
      </c>
    </row>
    <row r="105022" spans="1:2" x14ac:dyDescent="0.25">
      <c r="A105022" s="1">
        <v>29950224</v>
      </c>
      <c r="B105022" s="1" t="s">
        <v>8</v>
      </c>
    </row>
    <row r="105023" spans="1:2" x14ac:dyDescent="0.25">
      <c r="A105023" s="1">
        <v>30019011</v>
      </c>
      <c r="B105023" s="1" t="s">
        <v>8</v>
      </c>
    </row>
    <row r="105024" spans="1:2" x14ac:dyDescent="0.25">
      <c r="A105024" s="1">
        <v>30030721</v>
      </c>
      <c r="B105024" s="1" t="s">
        <v>8</v>
      </c>
    </row>
    <row r="105025" spans="1:2" x14ac:dyDescent="0.25">
      <c r="A105025" s="1">
        <v>30012413</v>
      </c>
      <c r="B105025" s="1" t="s">
        <v>8</v>
      </c>
    </row>
    <row r="105026" spans="1:2" x14ac:dyDescent="0.25">
      <c r="A105026" s="1">
        <v>29939155</v>
      </c>
      <c r="B105026" s="1" t="s">
        <v>8</v>
      </c>
    </row>
    <row r="105027" spans="1:2" x14ac:dyDescent="0.25">
      <c r="A105027" s="1">
        <v>29936155</v>
      </c>
      <c r="B105027" s="1" t="s">
        <v>8</v>
      </c>
    </row>
    <row r="105028" spans="1:2" x14ac:dyDescent="0.25">
      <c r="A105028" s="1">
        <v>29893361</v>
      </c>
      <c r="B105028" s="1" t="s">
        <v>8</v>
      </c>
    </row>
    <row r="105029" spans="1:2" x14ac:dyDescent="0.25">
      <c r="A105029" s="1">
        <v>29921678</v>
      </c>
      <c r="B105029" s="1" t="s">
        <v>8</v>
      </c>
    </row>
    <row r="105030" spans="1:2" x14ac:dyDescent="0.25">
      <c r="A105030" s="1">
        <v>29924457</v>
      </c>
      <c r="B105030" s="1" t="s">
        <v>8</v>
      </c>
    </row>
    <row r="105031" spans="1:2" x14ac:dyDescent="0.25">
      <c r="A105031" s="1">
        <v>29908164</v>
      </c>
      <c r="B105031" s="1" t="s">
        <v>8</v>
      </c>
    </row>
    <row r="105032" spans="1:2" x14ac:dyDescent="0.25">
      <c r="A105032" s="1">
        <v>21236783</v>
      </c>
      <c r="B105032" s="1" t="s">
        <v>8</v>
      </c>
    </row>
    <row r="105033" spans="1:2" x14ac:dyDescent="0.25">
      <c r="A105033" s="1">
        <v>29893388</v>
      </c>
      <c r="B105033" s="1" t="s">
        <v>8</v>
      </c>
    </row>
    <row r="105034" spans="1:2" x14ac:dyDescent="0.25">
      <c r="A105034" s="1">
        <v>29877129</v>
      </c>
      <c r="B105034" s="1" t="s">
        <v>8</v>
      </c>
    </row>
    <row r="105035" spans="1:2" x14ac:dyDescent="0.25">
      <c r="A105035" s="1">
        <v>29881886</v>
      </c>
      <c r="B105035" s="1" t="s">
        <v>8</v>
      </c>
    </row>
    <row r="105036" spans="1:2" x14ac:dyDescent="0.25">
      <c r="A105036" s="1">
        <v>29106491</v>
      </c>
      <c r="B105036" s="1" t="s">
        <v>8</v>
      </c>
    </row>
    <row r="105037" spans="1:2" x14ac:dyDescent="0.25">
      <c r="A105037" s="1">
        <v>29495248</v>
      </c>
      <c r="B105037" s="1" t="s">
        <v>8</v>
      </c>
    </row>
    <row r="105038" spans="1:2" x14ac:dyDescent="0.25">
      <c r="A105038" s="1">
        <v>29615589</v>
      </c>
      <c r="B105038" s="1" t="s">
        <v>8</v>
      </c>
    </row>
    <row r="105039" spans="1:2" x14ac:dyDescent="0.25">
      <c r="A105039" s="1">
        <v>29840431</v>
      </c>
      <c r="B105039" s="1" t="s">
        <v>8</v>
      </c>
    </row>
    <row r="105040" spans="1:2" x14ac:dyDescent="0.25">
      <c r="A105040" s="1">
        <v>29780686</v>
      </c>
      <c r="B105040" s="1" t="s">
        <v>8</v>
      </c>
    </row>
    <row r="105041" spans="1:2" x14ac:dyDescent="0.25">
      <c r="A105041" s="1">
        <v>29837711</v>
      </c>
      <c r="B105041" s="1" t="s">
        <v>8</v>
      </c>
    </row>
    <row r="105042" spans="1:2" x14ac:dyDescent="0.25">
      <c r="A105042" s="1">
        <v>29822733</v>
      </c>
      <c r="B105042" s="1" t="s">
        <v>8</v>
      </c>
    </row>
    <row r="105043" spans="1:2" x14ac:dyDescent="0.25">
      <c r="A105043" s="1">
        <v>29822725</v>
      </c>
      <c r="B105043" s="1" t="s">
        <v>8</v>
      </c>
    </row>
    <row r="105044" spans="1:2" x14ac:dyDescent="0.25">
      <c r="A105044" s="1">
        <v>29822757</v>
      </c>
      <c r="B105044" s="1" t="s">
        <v>8</v>
      </c>
    </row>
    <row r="105045" spans="1:2" x14ac:dyDescent="0.25">
      <c r="A105045" s="1">
        <v>29823028</v>
      </c>
      <c r="B105045" s="1" t="s">
        <v>8</v>
      </c>
    </row>
    <row r="105046" spans="1:2" x14ac:dyDescent="0.25">
      <c r="A105046" s="1">
        <v>29822914</v>
      </c>
      <c r="B105046" s="1" t="s">
        <v>8</v>
      </c>
    </row>
    <row r="105047" spans="1:2" x14ac:dyDescent="0.25">
      <c r="A105047" s="1">
        <v>29822903</v>
      </c>
      <c r="B105047" s="1" t="s">
        <v>8</v>
      </c>
    </row>
    <row r="105048" spans="1:2" x14ac:dyDescent="0.25">
      <c r="A105048" s="1">
        <v>29822990</v>
      </c>
      <c r="B105048" s="1" t="s">
        <v>8</v>
      </c>
    </row>
    <row r="105049" spans="1:2" x14ac:dyDescent="0.25">
      <c r="A105049" s="1">
        <v>29823025</v>
      </c>
      <c r="B105049" s="1" t="s">
        <v>8</v>
      </c>
    </row>
    <row r="105050" spans="1:2" x14ac:dyDescent="0.25">
      <c r="A105050" s="1">
        <v>29821789</v>
      </c>
      <c r="B105050" s="1" t="s">
        <v>8</v>
      </c>
    </row>
    <row r="105051" spans="1:2" x14ac:dyDescent="0.25">
      <c r="A105051" s="1">
        <v>29823013</v>
      </c>
      <c r="B105051" s="1" t="s">
        <v>8</v>
      </c>
    </row>
    <row r="105052" spans="1:2" x14ac:dyDescent="0.25">
      <c r="A105052" s="1">
        <v>29822974</v>
      </c>
      <c r="B105052" s="1" t="s">
        <v>8</v>
      </c>
    </row>
    <row r="105053" spans="1:2" x14ac:dyDescent="0.25">
      <c r="A105053" s="1">
        <v>29822950</v>
      </c>
      <c r="B105053" s="1" t="s">
        <v>8</v>
      </c>
    </row>
    <row r="105054" spans="1:2" x14ac:dyDescent="0.25">
      <c r="A105054" s="1">
        <v>29822688</v>
      </c>
      <c r="B105054" s="1" t="s">
        <v>8</v>
      </c>
    </row>
    <row r="105055" spans="1:2" x14ac:dyDescent="0.25">
      <c r="A105055" s="1">
        <v>29821757</v>
      </c>
      <c r="B105055" s="1" t="s">
        <v>8</v>
      </c>
    </row>
    <row r="105056" spans="1:2" x14ac:dyDescent="0.25">
      <c r="A105056" s="1">
        <v>29822787</v>
      </c>
      <c r="B105056" s="1" t="s">
        <v>8</v>
      </c>
    </row>
    <row r="105057" spans="1:2" x14ac:dyDescent="0.25">
      <c r="A105057" s="1">
        <v>29822777</v>
      </c>
      <c r="B105057" s="1" t="s">
        <v>8</v>
      </c>
    </row>
    <row r="105058" spans="1:2" x14ac:dyDescent="0.25">
      <c r="A105058" s="1">
        <v>29822770</v>
      </c>
      <c r="B105058" s="1" t="s">
        <v>8</v>
      </c>
    </row>
    <row r="105059" spans="1:2" x14ac:dyDescent="0.25">
      <c r="A105059" s="1">
        <v>29822835</v>
      </c>
      <c r="B105059" s="1" t="s">
        <v>8</v>
      </c>
    </row>
    <row r="105060" spans="1:2" x14ac:dyDescent="0.25">
      <c r="A105060" s="1">
        <v>29822803</v>
      </c>
      <c r="B105060" s="1" t="s">
        <v>8</v>
      </c>
    </row>
    <row r="105061" spans="1:2" x14ac:dyDescent="0.25">
      <c r="A105061" s="1">
        <v>29822823</v>
      </c>
      <c r="B105061" s="1" t="s">
        <v>8</v>
      </c>
    </row>
    <row r="105062" spans="1:2" x14ac:dyDescent="0.25">
      <c r="A105062" s="1">
        <v>29823044</v>
      </c>
      <c r="B105062" s="1" t="s">
        <v>8</v>
      </c>
    </row>
    <row r="105063" spans="1:2" x14ac:dyDescent="0.25">
      <c r="A105063" s="1">
        <v>30906702</v>
      </c>
      <c r="B105063" s="1" t="s">
        <v>8</v>
      </c>
    </row>
    <row r="105064" spans="1:2" x14ac:dyDescent="0.25">
      <c r="A105064" s="1">
        <v>30906644</v>
      </c>
      <c r="B105064" s="1" t="s">
        <v>8</v>
      </c>
    </row>
    <row r="105065" spans="1:2" x14ac:dyDescent="0.25">
      <c r="A105065" s="1">
        <v>30903200</v>
      </c>
      <c r="B105065" s="1" t="s">
        <v>8</v>
      </c>
    </row>
    <row r="105066" spans="1:2" x14ac:dyDescent="0.25">
      <c r="A105066" s="1">
        <v>30907702</v>
      </c>
      <c r="B105066" s="1" t="s">
        <v>8</v>
      </c>
    </row>
    <row r="105067" spans="1:2" x14ac:dyDescent="0.25">
      <c r="A105067" s="1">
        <v>30906614</v>
      </c>
      <c r="B105067" s="1" t="s">
        <v>8</v>
      </c>
    </row>
    <row r="105068" spans="1:2" x14ac:dyDescent="0.25">
      <c r="A105068" s="1">
        <v>30904052</v>
      </c>
      <c r="B105068" s="1" t="s">
        <v>8</v>
      </c>
    </row>
    <row r="105069" spans="1:2" x14ac:dyDescent="0.25">
      <c r="A105069" s="1">
        <v>30903920</v>
      </c>
      <c r="B105069" s="1" t="s">
        <v>8</v>
      </c>
    </row>
    <row r="105070" spans="1:2" x14ac:dyDescent="0.25">
      <c r="A105070" s="1">
        <v>30906592</v>
      </c>
      <c r="B105070" s="1" t="s">
        <v>8</v>
      </c>
    </row>
    <row r="105071" spans="1:2" x14ac:dyDescent="0.25">
      <c r="A105071" s="1">
        <v>30900972</v>
      </c>
      <c r="B105071" s="1" t="s">
        <v>8</v>
      </c>
    </row>
    <row r="105072" spans="1:2" x14ac:dyDescent="0.25">
      <c r="A105072" s="1">
        <v>30906489</v>
      </c>
      <c r="B105072" s="1" t="s">
        <v>8</v>
      </c>
    </row>
    <row r="105073" spans="1:2" x14ac:dyDescent="0.25">
      <c r="A105073" s="1">
        <v>30908050</v>
      </c>
      <c r="B105073" s="1" t="s">
        <v>8</v>
      </c>
    </row>
    <row r="105074" spans="1:2" x14ac:dyDescent="0.25">
      <c r="A105074" s="1">
        <v>30908073</v>
      </c>
      <c r="B105074" s="1" t="s">
        <v>8</v>
      </c>
    </row>
    <row r="105075" spans="1:2" x14ac:dyDescent="0.25">
      <c r="A105075" s="1">
        <v>30906018</v>
      </c>
      <c r="B105075" s="1" t="s">
        <v>8</v>
      </c>
    </row>
    <row r="105076" spans="1:2" x14ac:dyDescent="0.25">
      <c r="A105076" s="1">
        <v>30905991</v>
      </c>
      <c r="B105076" s="1" t="s">
        <v>8</v>
      </c>
    </row>
    <row r="105077" spans="1:2" x14ac:dyDescent="0.25">
      <c r="A105077" s="1">
        <v>30906059</v>
      </c>
      <c r="B105077" s="1" t="s">
        <v>8</v>
      </c>
    </row>
    <row r="105078" spans="1:2" x14ac:dyDescent="0.25">
      <c r="A105078" s="1">
        <v>30908010</v>
      </c>
      <c r="B105078" s="1" t="s">
        <v>8</v>
      </c>
    </row>
    <row r="105079" spans="1:2" x14ac:dyDescent="0.25">
      <c r="A105079" s="1">
        <v>30908044</v>
      </c>
      <c r="B105079" s="1" t="s">
        <v>8</v>
      </c>
    </row>
    <row r="105080" spans="1:2" x14ac:dyDescent="0.25">
      <c r="A105080" s="1">
        <v>30905358</v>
      </c>
      <c r="B105080" s="1" t="s">
        <v>8</v>
      </c>
    </row>
    <row r="105081" spans="1:2" x14ac:dyDescent="0.25">
      <c r="A105081" s="1">
        <v>30905940</v>
      </c>
      <c r="B105081" s="1" t="s">
        <v>8</v>
      </c>
    </row>
    <row r="105082" spans="1:2" x14ac:dyDescent="0.25">
      <c r="A105082" s="1">
        <v>30906724</v>
      </c>
      <c r="B105082" s="1" t="s">
        <v>8</v>
      </c>
    </row>
    <row r="105083" spans="1:2" x14ac:dyDescent="0.25">
      <c r="A105083" s="1">
        <v>30906101</v>
      </c>
      <c r="B105083" s="1" t="s">
        <v>8</v>
      </c>
    </row>
    <row r="105084" spans="1:2" x14ac:dyDescent="0.25">
      <c r="A105084" s="1">
        <v>30906661</v>
      </c>
      <c r="B105084" s="1" t="s">
        <v>8</v>
      </c>
    </row>
    <row r="105085" spans="1:2" x14ac:dyDescent="0.25">
      <c r="A105085" s="1">
        <v>30906744</v>
      </c>
      <c r="B105085" s="1" t="s">
        <v>8</v>
      </c>
    </row>
    <row r="105086" spans="1:2" x14ac:dyDescent="0.25">
      <c r="A105086" s="1">
        <v>30906662</v>
      </c>
      <c r="B105086" s="1" t="s">
        <v>8</v>
      </c>
    </row>
    <row r="105087" spans="1:2" x14ac:dyDescent="0.25">
      <c r="A105087" s="1">
        <v>30905945</v>
      </c>
      <c r="B105087" s="1" t="s">
        <v>8</v>
      </c>
    </row>
    <row r="105088" spans="1:2" x14ac:dyDescent="0.25">
      <c r="A105088" s="1">
        <v>30906104</v>
      </c>
      <c r="B105088" s="1" t="s">
        <v>8</v>
      </c>
    </row>
    <row r="105089" spans="1:2" x14ac:dyDescent="0.25">
      <c r="A105089" s="1">
        <v>30907669</v>
      </c>
      <c r="B105089" s="1" t="s">
        <v>8</v>
      </c>
    </row>
    <row r="105090" spans="1:2" x14ac:dyDescent="0.25">
      <c r="A105090" s="1">
        <v>30906940</v>
      </c>
      <c r="B105090" s="1" t="s">
        <v>8</v>
      </c>
    </row>
    <row r="105091" spans="1:2" x14ac:dyDescent="0.25">
      <c r="A105091" s="1">
        <v>30906924</v>
      </c>
      <c r="B105091" s="1" t="s">
        <v>8</v>
      </c>
    </row>
    <row r="105092" spans="1:2" x14ac:dyDescent="0.25">
      <c r="A105092" s="1">
        <v>30906963</v>
      </c>
      <c r="B105092" s="1" t="s">
        <v>8</v>
      </c>
    </row>
    <row r="105093" spans="1:2" x14ac:dyDescent="0.25">
      <c r="A105093" s="1">
        <v>30906877</v>
      </c>
      <c r="B105093" s="1" t="s">
        <v>8</v>
      </c>
    </row>
    <row r="105094" spans="1:2" x14ac:dyDescent="0.25">
      <c r="A105094" s="1">
        <v>30906859</v>
      </c>
      <c r="B105094" s="1" t="s">
        <v>8</v>
      </c>
    </row>
    <row r="105095" spans="1:2" x14ac:dyDescent="0.25">
      <c r="A105095" s="1">
        <v>30906841</v>
      </c>
      <c r="B105095" s="1" t="s">
        <v>8</v>
      </c>
    </row>
    <row r="105096" spans="1:2" x14ac:dyDescent="0.25">
      <c r="A105096" s="1">
        <v>30906812</v>
      </c>
      <c r="B105096" s="1" t="s">
        <v>8</v>
      </c>
    </row>
    <row r="105097" spans="1:2" x14ac:dyDescent="0.25">
      <c r="A105097" s="1">
        <v>30906796</v>
      </c>
      <c r="B105097" s="1" t="s">
        <v>8</v>
      </c>
    </row>
    <row r="105098" spans="1:2" x14ac:dyDescent="0.25">
      <c r="A105098" s="1">
        <v>30903024</v>
      </c>
      <c r="B105098" s="1" t="s">
        <v>8</v>
      </c>
    </row>
    <row r="105099" spans="1:2" x14ac:dyDescent="0.25">
      <c r="A105099" s="1">
        <v>30903655</v>
      </c>
      <c r="B105099" s="1" t="s">
        <v>8</v>
      </c>
    </row>
    <row r="105100" spans="1:2" x14ac:dyDescent="0.25">
      <c r="A105100" s="1">
        <v>30905718</v>
      </c>
      <c r="B105100" s="1" t="s">
        <v>8</v>
      </c>
    </row>
    <row r="105101" spans="1:2" x14ac:dyDescent="0.25">
      <c r="A105101" s="1">
        <v>30906543</v>
      </c>
      <c r="B105101" s="1" t="s">
        <v>8</v>
      </c>
    </row>
    <row r="105102" spans="1:2" x14ac:dyDescent="0.25">
      <c r="A105102" s="1">
        <v>30906532</v>
      </c>
      <c r="B105102" s="1" t="s">
        <v>8</v>
      </c>
    </row>
    <row r="105103" spans="1:2" x14ac:dyDescent="0.25">
      <c r="A105103" s="1">
        <v>30906522</v>
      </c>
      <c r="B105103" s="1" t="s">
        <v>8</v>
      </c>
    </row>
    <row r="105104" spans="1:2" x14ac:dyDescent="0.25">
      <c r="A105104" s="1">
        <v>30906501</v>
      </c>
      <c r="B105104" s="1" t="s">
        <v>8</v>
      </c>
    </row>
    <row r="105105" spans="1:2" x14ac:dyDescent="0.25">
      <c r="A105105" s="1">
        <v>30910236</v>
      </c>
      <c r="B105105" s="1" t="s">
        <v>8</v>
      </c>
    </row>
    <row r="105106" spans="1:2" x14ac:dyDescent="0.25">
      <c r="A105106" s="1">
        <v>30910285</v>
      </c>
      <c r="B105106" s="1" t="s">
        <v>8</v>
      </c>
    </row>
    <row r="105107" spans="1:2" x14ac:dyDescent="0.25">
      <c r="A105107" s="1">
        <v>30910202</v>
      </c>
      <c r="B105107" s="1" t="s">
        <v>8</v>
      </c>
    </row>
    <row r="105108" spans="1:2" x14ac:dyDescent="0.25">
      <c r="A105108" s="1">
        <v>30908805</v>
      </c>
      <c r="B105108" s="1" t="s">
        <v>8</v>
      </c>
    </row>
    <row r="105109" spans="1:2" x14ac:dyDescent="0.25">
      <c r="A105109" s="1">
        <v>30910232</v>
      </c>
      <c r="B105109" s="1" t="s">
        <v>8</v>
      </c>
    </row>
    <row r="105110" spans="1:2" x14ac:dyDescent="0.25">
      <c r="A105110" s="1">
        <v>30910222</v>
      </c>
      <c r="B105110" s="1" t="s">
        <v>8</v>
      </c>
    </row>
    <row r="105111" spans="1:2" x14ac:dyDescent="0.25">
      <c r="A105111" s="1">
        <v>30907587</v>
      </c>
      <c r="B105111" s="1" t="s">
        <v>8</v>
      </c>
    </row>
    <row r="105112" spans="1:2" x14ac:dyDescent="0.25">
      <c r="A105112" s="1">
        <v>30907555</v>
      </c>
      <c r="B105112" s="1" t="s">
        <v>8</v>
      </c>
    </row>
    <row r="105113" spans="1:2" x14ac:dyDescent="0.25">
      <c r="A105113" s="1">
        <v>30907432</v>
      </c>
      <c r="B105113" s="1" t="s">
        <v>8</v>
      </c>
    </row>
    <row r="105114" spans="1:2" x14ac:dyDescent="0.25">
      <c r="A105114" s="1">
        <v>30907865</v>
      </c>
      <c r="B105114" s="1" t="s">
        <v>8</v>
      </c>
    </row>
    <row r="105115" spans="1:2" x14ac:dyDescent="0.25">
      <c r="A105115" s="1">
        <v>30907817</v>
      </c>
      <c r="B105115" s="1" t="s">
        <v>8</v>
      </c>
    </row>
    <row r="105116" spans="1:2" x14ac:dyDescent="0.25">
      <c r="A105116" s="1">
        <v>30907245</v>
      </c>
      <c r="B105116" s="1" t="s">
        <v>8</v>
      </c>
    </row>
    <row r="105117" spans="1:2" x14ac:dyDescent="0.25">
      <c r="A105117" s="1">
        <v>30907880</v>
      </c>
      <c r="B105117" s="1" t="s">
        <v>8</v>
      </c>
    </row>
    <row r="105118" spans="1:2" x14ac:dyDescent="0.25">
      <c r="A105118" s="1">
        <v>30907358</v>
      </c>
      <c r="B105118" s="1" t="s">
        <v>8</v>
      </c>
    </row>
    <row r="105119" spans="1:2" x14ac:dyDescent="0.25">
      <c r="A105119" s="1">
        <v>30908124</v>
      </c>
      <c r="B105119" s="1" t="s">
        <v>8</v>
      </c>
    </row>
    <row r="105120" spans="1:2" x14ac:dyDescent="0.25">
      <c r="A105120" s="1">
        <v>30907850</v>
      </c>
      <c r="B105120" s="1" t="s">
        <v>8</v>
      </c>
    </row>
    <row r="105121" spans="1:2" x14ac:dyDescent="0.25">
      <c r="A105121" s="1">
        <v>30907786</v>
      </c>
      <c r="B105121" s="1" t="s">
        <v>8</v>
      </c>
    </row>
    <row r="105122" spans="1:2" x14ac:dyDescent="0.25">
      <c r="A105122" s="1">
        <v>30907475</v>
      </c>
      <c r="B105122" s="1" t="s">
        <v>8</v>
      </c>
    </row>
    <row r="105123" spans="1:2" x14ac:dyDescent="0.25">
      <c r="A105123" s="1">
        <v>30907859</v>
      </c>
      <c r="B105123" s="1" t="s">
        <v>8</v>
      </c>
    </row>
    <row r="105124" spans="1:2" x14ac:dyDescent="0.25">
      <c r="A105124" s="1">
        <v>30907468</v>
      </c>
      <c r="B105124" s="1" t="s">
        <v>8</v>
      </c>
    </row>
    <row r="105125" spans="1:2" x14ac:dyDescent="0.25">
      <c r="A105125" s="1">
        <v>30907442</v>
      </c>
      <c r="B105125" s="1" t="s">
        <v>8</v>
      </c>
    </row>
    <row r="105126" spans="1:2" x14ac:dyDescent="0.25">
      <c r="A105126" s="1">
        <v>30907361</v>
      </c>
      <c r="B105126" s="1" t="s">
        <v>8</v>
      </c>
    </row>
    <row r="105127" spans="1:2" x14ac:dyDescent="0.25">
      <c r="A105127" s="1">
        <v>30908111</v>
      </c>
      <c r="B105127" s="1" t="s">
        <v>8</v>
      </c>
    </row>
    <row r="105128" spans="1:2" x14ac:dyDescent="0.25">
      <c r="A105128" s="1">
        <v>30907510</v>
      </c>
      <c r="B105128" s="1" t="s">
        <v>8</v>
      </c>
    </row>
    <row r="105129" spans="1:2" x14ac:dyDescent="0.25">
      <c r="A105129" s="1">
        <v>30907486</v>
      </c>
      <c r="B105129" s="1" t="s">
        <v>8</v>
      </c>
    </row>
    <row r="105130" spans="1:2" x14ac:dyDescent="0.25">
      <c r="A105130" s="1">
        <v>30907908</v>
      </c>
      <c r="B105130" s="1" t="s">
        <v>8</v>
      </c>
    </row>
    <row r="105131" spans="1:2" x14ac:dyDescent="0.25">
      <c r="A105131" s="1">
        <v>30907330</v>
      </c>
      <c r="B105131" s="1" t="s">
        <v>8</v>
      </c>
    </row>
    <row r="105132" spans="1:2" x14ac:dyDescent="0.25">
      <c r="A105132" s="1">
        <v>30907853</v>
      </c>
      <c r="B105132" s="1" t="s">
        <v>8</v>
      </c>
    </row>
    <row r="105133" spans="1:2" x14ac:dyDescent="0.25">
      <c r="A105133" s="1">
        <v>30907837</v>
      </c>
      <c r="B105133" s="1" t="s">
        <v>8</v>
      </c>
    </row>
    <row r="105134" spans="1:2" x14ac:dyDescent="0.25">
      <c r="A105134" s="1">
        <v>30907789</v>
      </c>
      <c r="B105134" s="1" t="s">
        <v>8</v>
      </c>
    </row>
    <row r="105135" spans="1:2" x14ac:dyDescent="0.25">
      <c r="A105135" s="1">
        <v>30907601</v>
      </c>
      <c r="B105135" s="1" t="s">
        <v>8</v>
      </c>
    </row>
    <row r="105136" spans="1:2" x14ac:dyDescent="0.25">
      <c r="A105136" s="1">
        <v>30907463</v>
      </c>
      <c r="B105136" s="1" t="s">
        <v>8</v>
      </c>
    </row>
    <row r="105137" spans="1:2" x14ac:dyDescent="0.25">
      <c r="A105137" s="1">
        <v>30907759</v>
      </c>
      <c r="B105137" s="1" t="s">
        <v>8</v>
      </c>
    </row>
    <row r="105138" spans="1:2" x14ac:dyDescent="0.25">
      <c r="A105138" s="1">
        <v>30907462</v>
      </c>
      <c r="B105138" s="1" t="s">
        <v>8</v>
      </c>
    </row>
    <row r="105139" spans="1:2" x14ac:dyDescent="0.25">
      <c r="A105139" s="1">
        <v>30907437</v>
      </c>
      <c r="B105139" s="1" t="s">
        <v>8</v>
      </c>
    </row>
    <row r="105140" spans="1:2" x14ac:dyDescent="0.25">
      <c r="A105140" s="1">
        <v>30907429</v>
      </c>
      <c r="B105140" s="1" t="s">
        <v>8</v>
      </c>
    </row>
    <row r="105141" spans="1:2" x14ac:dyDescent="0.25">
      <c r="A105141" s="1">
        <v>30909752</v>
      </c>
      <c r="B105141" s="1" t="s">
        <v>8</v>
      </c>
    </row>
    <row r="105142" spans="1:2" x14ac:dyDescent="0.25">
      <c r="A105142" s="1">
        <v>30909727</v>
      </c>
      <c r="B105142" s="1" t="s">
        <v>8</v>
      </c>
    </row>
    <row r="105143" spans="1:2" x14ac:dyDescent="0.25">
      <c r="A105143" s="1">
        <v>30909566</v>
      </c>
      <c r="B105143" s="1" t="s">
        <v>8</v>
      </c>
    </row>
    <row r="105144" spans="1:2" x14ac:dyDescent="0.25">
      <c r="A105144" s="1">
        <v>30909558</v>
      </c>
      <c r="B105144" s="1" t="s">
        <v>8</v>
      </c>
    </row>
    <row r="105145" spans="1:2" x14ac:dyDescent="0.25">
      <c r="A105145" s="1">
        <v>30909410</v>
      </c>
      <c r="B105145" s="1" t="s">
        <v>8</v>
      </c>
    </row>
    <row r="105146" spans="1:2" x14ac:dyDescent="0.25">
      <c r="A105146" s="1">
        <v>30910674</v>
      </c>
      <c r="B105146" s="1" t="s">
        <v>8</v>
      </c>
    </row>
    <row r="105147" spans="1:2" x14ac:dyDescent="0.25">
      <c r="A105147" s="1">
        <v>30910535</v>
      </c>
      <c r="B105147" s="1" t="s">
        <v>8</v>
      </c>
    </row>
    <row r="105148" spans="1:2" x14ac:dyDescent="0.25">
      <c r="A105148" s="1">
        <v>30910449</v>
      </c>
      <c r="B105148" s="1" t="s">
        <v>8</v>
      </c>
    </row>
    <row r="105149" spans="1:2" x14ac:dyDescent="0.25">
      <c r="A105149" s="1">
        <v>30909833</v>
      </c>
      <c r="B105149" s="1" t="s">
        <v>8</v>
      </c>
    </row>
    <row r="105150" spans="1:2" x14ac:dyDescent="0.25">
      <c r="A105150" s="1">
        <v>30909825</v>
      </c>
      <c r="B105150" s="1" t="s">
        <v>8</v>
      </c>
    </row>
    <row r="105151" spans="1:2" x14ac:dyDescent="0.25">
      <c r="A105151" s="1">
        <v>30909557</v>
      </c>
      <c r="B105151" s="1" t="s">
        <v>8</v>
      </c>
    </row>
    <row r="105152" spans="1:2" x14ac:dyDescent="0.25">
      <c r="A105152" s="1">
        <v>30909441</v>
      </c>
      <c r="B105152" s="1" t="s">
        <v>8</v>
      </c>
    </row>
    <row r="105153" spans="1:2" x14ac:dyDescent="0.25">
      <c r="A105153" s="1">
        <v>30909774</v>
      </c>
      <c r="B105153" s="1" t="s">
        <v>8</v>
      </c>
    </row>
    <row r="105154" spans="1:2" x14ac:dyDescent="0.25">
      <c r="A105154" s="1">
        <v>30909416</v>
      </c>
      <c r="B105154" s="1" t="s">
        <v>8</v>
      </c>
    </row>
    <row r="105155" spans="1:2" x14ac:dyDescent="0.25">
      <c r="A105155" s="1">
        <v>30910524</v>
      </c>
      <c r="B105155" s="1" t="s">
        <v>8</v>
      </c>
    </row>
    <row r="105156" spans="1:2" x14ac:dyDescent="0.25">
      <c r="A105156" s="1">
        <v>30910688</v>
      </c>
      <c r="B105156" s="1" t="s">
        <v>8</v>
      </c>
    </row>
    <row r="105157" spans="1:2" x14ac:dyDescent="0.25">
      <c r="A105157" s="1">
        <v>30910639</v>
      </c>
      <c r="B105157" s="1" t="s">
        <v>8</v>
      </c>
    </row>
    <row r="105158" spans="1:2" x14ac:dyDescent="0.25">
      <c r="A105158" s="1">
        <v>30910638</v>
      </c>
      <c r="B105158" s="1" t="s">
        <v>8</v>
      </c>
    </row>
    <row r="105159" spans="1:2" x14ac:dyDescent="0.25">
      <c r="A105159" s="1">
        <v>30910454</v>
      </c>
      <c r="B105159" s="1" t="s">
        <v>8</v>
      </c>
    </row>
    <row r="105160" spans="1:2" x14ac:dyDescent="0.25">
      <c r="A105160" s="1">
        <v>30910412</v>
      </c>
      <c r="B105160" s="1" t="s">
        <v>8</v>
      </c>
    </row>
    <row r="105161" spans="1:2" x14ac:dyDescent="0.25">
      <c r="A105161" s="1">
        <v>30910356</v>
      </c>
      <c r="B105161" s="1" t="s">
        <v>8</v>
      </c>
    </row>
    <row r="105162" spans="1:2" x14ac:dyDescent="0.25">
      <c r="A105162" s="1">
        <v>30909588</v>
      </c>
      <c r="B105162" s="1" t="s">
        <v>8</v>
      </c>
    </row>
    <row r="105163" spans="1:2" x14ac:dyDescent="0.25">
      <c r="A105163" s="1">
        <v>30909571</v>
      </c>
      <c r="B105163" s="1" t="s">
        <v>8</v>
      </c>
    </row>
    <row r="105164" spans="1:2" x14ac:dyDescent="0.25">
      <c r="A105164" s="1">
        <v>30909555</v>
      </c>
      <c r="B105164" s="1" t="s">
        <v>8</v>
      </c>
    </row>
    <row r="105165" spans="1:2" x14ac:dyDescent="0.25">
      <c r="A105165" s="1">
        <v>30910403</v>
      </c>
      <c r="B105165" s="1" t="s">
        <v>8</v>
      </c>
    </row>
    <row r="105166" spans="1:2" x14ac:dyDescent="0.25">
      <c r="A105166" s="1">
        <v>30910183</v>
      </c>
      <c r="B105166" s="1" t="s">
        <v>8</v>
      </c>
    </row>
    <row r="105167" spans="1:2" x14ac:dyDescent="0.25">
      <c r="A105167" s="1">
        <v>30910175</v>
      </c>
      <c r="B105167" s="1" t="s">
        <v>8</v>
      </c>
    </row>
    <row r="105168" spans="1:2" x14ac:dyDescent="0.25">
      <c r="A105168" s="1">
        <v>30909522</v>
      </c>
      <c r="B105168" s="1" t="s">
        <v>8</v>
      </c>
    </row>
    <row r="105169" spans="1:2" x14ac:dyDescent="0.25">
      <c r="A105169" s="1">
        <v>30910181</v>
      </c>
      <c r="B105169" s="1" t="s">
        <v>8</v>
      </c>
    </row>
    <row r="105170" spans="1:2" x14ac:dyDescent="0.25">
      <c r="A105170" s="1">
        <v>30909828</v>
      </c>
      <c r="B105170" s="1" t="s">
        <v>8</v>
      </c>
    </row>
    <row r="105171" spans="1:2" x14ac:dyDescent="0.25">
      <c r="A105171" s="1">
        <v>30909770</v>
      </c>
      <c r="B105171" s="1" t="s">
        <v>8</v>
      </c>
    </row>
    <row r="105172" spans="1:2" x14ac:dyDescent="0.25">
      <c r="A105172" s="1">
        <v>30909560</v>
      </c>
      <c r="B105172" s="1" t="s">
        <v>8</v>
      </c>
    </row>
    <row r="105173" spans="1:2" x14ac:dyDescent="0.25">
      <c r="A105173" s="1">
        <v>30909452</v>
      </c>
      <c r="B105173" s="1" t="s">
        <v>8</v>
      </c>
    </row>
    <row r="105174" spans="1:2" x14ac:dyDescent="0.25">
      <c r="A105174" s="1">
        <v>30909731</v>
      </c>
      <c r="B105174" s="1" t="s">
        <v>8</v>
      </c>
    </row>
    <row r="105175" spans="1:2" x14ac:dyDescent="0.25">
      <c r="A105175" s="1">
        <v>30909504</v>
      </c>
      <c r="B105175" s="1" t="s">
        <v>8</v>
      </c>
    </row>
    <row r="105176" spans="1:2" x14ac:dyDescent="0.25">
      <c r="A105176" s="1">
        <v>30909397</v>
      </c>
      <c r="B105176" s="1" t="s">
        <v>8</v>
      </c>
    </row>
    <row r="105177" spans="1:2" x14ac:dyDescent="0.25">
      <c r="A105177" s="1">
        <v>30910418</v>
      </c>
      <c r="B105177" s="1" t="s">
        <v>8</v>
      </c>
    </row>
    <row r="105178" spans="1:2" x14ac:dyDescent="0.25">
      <c r="A105178" s="1">
        <v>30910346</v>
      </c>
      <c r="B105178" s="1" t="s">
        <v>8</v>
      </c>
    </row>
    <row r="105179" spans="1:2" x14ac:dyDescent="0.25">
      <c r="A105179" s="1">
        <v>30910190</v>
      </c>
      <c r="B105179" s="1" t="s">
        <v>8</v>
      </c>
    </row>
    <row r="105180" spans="1:2" x14ac:dyDescent="0.25">
      <c r="A105180" s="1">
        <v>30910174</v>
      </c>
      <c r="B105180" s="1" t="s">
        <v>8</v>
      </c>
    </row>
    <row r="105181" spans="1:2" x14ac:dyDescent="0.25">
      <c r="A105181" s="1">
        <v>30910743</v>
      </c>
      <c r="B105181" s="1" t="s">
        <v>8</v>
      </c>
    </row>
    <row r="105182" spans="1:2" x14ac:dyDescent="0.25">
      <c r="A105182" s="1">
        <v>30910701</v>
      </c>
      <c r="B105182" s="1" t="s">
        <v>8</v>
      </c>
    </row>
    <row r="105183" spans="1:2" x14ac:dyDescent="0.25">
      <c r="A105183" s="1">
        <v>30911572</v>
      </c>
      <c r="B105183" s="1" t="s">
        <v>8</v>
      </c>
    </row>
    <row r="105184" spans="1:2" x14ac:dyDescent="0.25">
      <c r="A105184" s="1">
        <v>30911231</v>
      </c>
      <c r="B105184" s="1" t="s">
        <v>8</v>
      </c>
    </row>
    <row r="105185" spans="1:2" x14ac:dyDescent="0.25">
      <c r="A105185" s="1">
        <v>30909381</v>
      </c>
      <c r="B105185" s="1" t="s">
        <v>8</v>
      </c>
    </row>
    <row r="105186" spans="1:2" x14ac:dyDescent="0.25">
      <c r="A105186" s="1">
        <v>30909206</v>
      </c>
      <c r="B105186" s="1" t="s">
        <v>8</v>
      </c>
    </row>
    <row r="105187" spans="1:2" x14ac:dyDescent="0.25">
      <c r="A105187" s="1">
        <v>30912818</v>
      </c>
      <c r="B105187" s="1" t="s">
        <v>8</v>
      </c>
    </row>
    <row r="105188" spans="1:2" x14ac:dyDescent="0.25">
      <c r="A105188" s="1">
        <v>30908945</v>
      </c>
      <c r="B105188" s="1" t="s">
        <v>8</v>
      </c>
    </row>
    <row r="105189" spans="1:2" x14ac:dyDescent="0.25">
      <c r="A105189" s="1">
        <v>30909922</v>
      </c>
      <c r="B105189" s="1" t="s">
        <v>8</v>
      </c>
    </row>
    <row r="105190" spans="1:2" x14ac:dyDescent="0.25">
      <c r="A105190" s="1">
        <v>30912795</v>
      </c>
      <c r="B105190" s="1" t="s">
        <v>8</v>
      </c>
    </row>
    <row r="105191" spans="1:2" x14ac:dyDescent="0.25">
      <c r="A105191" s="1">
        <v>30912279</v>
      </c>
      <c r="B105191" s="1" t="s">
        <v>8</v>
      </c>
    </row>
    <row r="105192" spans="1:2" x14ac:dyDescent="0.25">
      <c r="A105192" s="1">
        <v>30912271</v>
      </c>
      <c r="B105192" s="1" t="s">
        <v>8</v>
      </c>
    </row>
    <row r="105193" spans="1:2" x14ac:dyDescent="0.25">
      <c r="A105193" s="1">
        <v>30911232</v>
      </c>
      <c r="B105193" s="1" t="s">
        <v>8</v>
      </c>
    </row>
    <row r="105194" spans="1:2" x14ac:dyDescent="0.25">
      <c r="A105194" s="1">
        <v>30911216</v>
      </c>
      <c r="B105194" s="1" t="s">
        <v>8</v>
      </c>
    </row>
    <row r="105195" spans="1:2" x14ac:dyDescent="0.25">
      <c r="A105195" s="1">
        <v>30912312</v>
      </c>
      <c r="B105195" s="1" t="s">
        <v>8</v>
      </c>
    </row>
    <row r="105196" spans="1:2" x14ac:dyDescent="0.25">
      <c r="A105196" s="1">
        <v>30912256</v>
      </c>
      <c r="B105196" s="1" t="s">
        <v>8</v>
      </c>
    </row>
    <row r="105197" spans="1:2" x14ac:dyDescent="0.25">
      <c r="A105197" s="1">
        <v>30911149</v>
      </c>
      <c r="B105197" s="1" t="s">
        <v>8</v>
      </c>
    </row>
    <row r="105198" spans="1:2" x14ac:dyDescent="0.25">
      <c r="A105198" s="1">
        <v>30910333</v>
      </c>
      <c r="B105198" s="1" t="s">
        <v>8</v>
      </c>
    </row>
    <row r="105199" spans="1:2" x14ac:dyDescent="0.25">
      <c r="A105199" s="1">
        <v>30909218</v>
      </c>
      <c r="B105199" s="1" t="s">
        <v>8</v>
      </c>
    </row>
    <row r="105200" spans="1:2" x14ac:dyDescent="0.25">
      <c r="A105200" s="1">
        <v>30912777</v>
      </c>
      <c r="B105200" s="1" t="s">
        <v>8</v>
      </c>
    </row>
    <row r="105201" spans="1:2" x14ac:dyDescent="0.25">
      <c r="A105201" s="1">
        <v>30910763</v>
      </c>
      <c r="B105201" s="1" t="s">
        <v>8</v>
      </c>
    </row>
    <row r="105202" spans="1:2" x14ac:dyDescent="0.25">
      <c r="A105202" s="1">
        <v>30908930</v>
      </c>
      <c r="B105202" s="1" t="s">
        <v>8</v>
      </c>
    </row>
    <row r="105203" spans="1:2" x14ac:dyDescent="0.25">
      <c r="A105203" s="1">
        <v>30909221</v>
      </c>
      <c r="B105203" s="1" t="s">
        <v>8</v>
      </c>
    </row>
    <row r="105204" spans="1:2" x14ac:dyDescent="0.25">
      <c r="A105204" s="1">
        <v>30910690</v>
      </c>
      <c r="B105204" s="1" t="s">
        <v>8</v>
      </c>
    </row>
    <row r="105205" spans="1:2" x14ac:dyDescent="0.25">
      <c r="A105205" s="1">
        <v>30912830</v>
      </c>
      <c r="B105205" s="1" t="s">
        <v>8</v>
      </c>
    </row>
    <row r="105206" spans="1:2" x14ac:dyDescent="0.25">
      <c r="A105206" s="1">
        <v>30912766</v>
      </c>
      <c r="B105206" s="1" t="s">
        <v>8</v>
      </c>
    </row>
    <row r="105207" spans="1:2" x14ac:dyDescent="0.25">
      <c r="A105207" s="1">
        <v>30912395</v>
      </c>
      <c r="B105207" s="1" t="s">
        <v>8</v>
      </c>
    </row>
    <row r="105208" spans="1:2" x14ac:dyDescent="0.25">
      <c r="A105208" s="1">
        <v>30912259</v>
      </c>
      <c r="B105208" s="1" t="s">
        <v>8</v>
      </c>
    </row>
    <row r="105209" spans="1:2" x14ac:dyDescent="0.25">
      <c r="A105209" s="1">
        <v>30909386</v>
      </c>
      <c r="B105209" s="1" t="s">
        <v>8</v>
      </c>
    </row>
    <row r="105210" spans="1:2" x14ac:dyDescent="0.25">
      <c r="A105210" s="1">
        <v>30908949</v>
      </c>
      <c r="B105210" s="1" t="s">
        <v>8</v>
      </c>
    </row>
    <row r="105211" spans="1:2" x14ac:dyDescent="0.25">
      <c r="A105211" s="1">
        <v>30908823</v>
      </c>
      <c r="B105211" s="1" t="s">
        <v>8</v>
      </c>
    </row>
    <row r="105212" spans="1:2" x14ac:dyDescent="0.25">
      <c r="A105212" s="1">
        <v>30908692</v>
      </c>
      <c r="B105212" s="1" t="s">
        <v>8</v>
      </c>
    </row>
    <row r="105213" spans="1:2" x14ac:dyDescent="0.25">
      <c r="A105213" s="1">
        <v>30908495</v>
      </c>
      <c r="B105213" s="1" t="s">
        <v>8</v>
      </c>
    </row>
    <row r="105214" spans="1:2" x14ac:dyDescent="0.25">
      <c r="A105214" s="1">
        <v>30908900</v>
      </c>
      <c r="B105214" s="1" t="s">
        <v>8</v>
      </c>
    </row>
    <row r="105215" spans="1:2" x14ac:dyDescent="0.25">
      <c r="A105215" s="1">
        <v>30908520</v>
      </c>
      <c r="B105215" s="1" t="s">
        <v>8</v>
      </c>
    </row>
    <row r="105216" spans="1:2" x14ac:dyDescent="0.25">
      <c r="A105216" s="1">
        <v>30900020</v>
      </c>
      <c r="B105216" s="1" t="s">
        <v>8</v>
      </c>
    </row>
    <row r="105217" spans="1:2" x14ac:dyDescent="0.25">
      <c r="A105217" s="1">
        <v>30904083</v>
      </c>
      <c r="B105217" s="1" t="s">
        <v>8</v>
      </c>
    </row>
    <row r="105218" spans="1:2" x14ac:dyDescent="0.25">
      <c r="A105218" s="1">
        <v>30908723</v>
      </c>
      <c r="B105218" s="1" t="s">
        <v>8</v>
      </c>
    </row>
    <row r="105219" spans="1:2" x14ac:dyDescent="0.25">
      <c r="A105219" s="1">
        <v>30908632</v>
      </c>
      <c r="B105219" s="1" t="s">
        <v>8</v>
      </c>
    </row>
    <row r="105220" spans="1:2" x14ac:dyDescent="0.25">
      <c r="A105220" s="1">
        <v>30904129</v>
      </c>
      <c r="B105220" s="1" t="s">
        <v>8</v>
      </c>
    </row>
    <row r="105221" spans="1:2" x14ac:dyDescent="0.25">
      <c r="A105221" s="1">
        <v>30908881</v>
      </c>
      <c r="B105221" s="1" t="s">
        <v>8</v>
      </c>
    </row>
    <row r="105222" spans="1:2" x14ac:dyDescent="0.25">
      <c r="A105222" s="1">
        <v>30908738</v>
      </c>
      <c r="B105222" s="1" t="s">
        <v>8</v>
      </c>
    </row>
    <row r="105223" spans="1:2" x14ac:dyDescent="0.25">
      <c r="A105223" s="1">
        <v>30908706</v>
      </c>
      <c r="B105223" s="1" t="s">
        <v>8</v>
      </c>
    </row>
    <row r="105224" spans="1:2" x14ac:dyDescent="0.25">
      <c r="A105224" s="1">
        <v>30908606</v>
      </c>
      <c r="B105224" s="1" t="s">
        <v>8</v>
      </c>
    </row>
    <row r="105225" spans="1:2" x14ac:dyDescent="0.25">
      <c r="A105225" s="1">
        <v>30904079</v>
      </c>
      <c r="B105225" s="1" t="s">
        <v>8</v>
      </c>
    </row>
    <row r="105226" spans="1:2" x14ac:dyDescent="0.25">
      <c r="A105226" s="1">
        <v>30908673</v>
      </c>
      <c r="B105226" s="1" t="s">
        <v>8</v>
      </c>
    </row>
    <row r="105227" spans="1:2" x14ac:dyDescent="0.25">
      <c r="A105227" s="1">
        <v>30908647</v>
      </c>
      <c r="B105227" s="1" t="s">
        <v>8</v>
      </c>
    </row>
    <row r="105228" spans="1:2" x14ac:dyDescent="0.25">
      <c r="A105228" s="1">
        <v>30908595</v>
      </c>
      <c r="B105228" s="1" t="s">
        <v>8</v>
      </c>
    </row>
    <row r="105229" spans="1:2" x14ac:dyDescent="0.25">
      <c r="A105229" s="1">
        <v>30908539</v>
      </c>
      <c r="B105229" s="1" t="s">
        <v>8</v>
      </c>
    </row>
    <row r="105230" spans="1:2" x14ac:dyDescent="0.25">
      <c r="A105230" s="1">
        <v>30908507</v>
      </c>
      <c r="B105230" s="1" t="s">
        <v>8</v>
      </c>
    </row>
    <row r="105231" spans="1:2" x14ac:dyDescent="0.25">
      <c r="A105231" s="1">
        <v>30908483</v>
      </c>
      <c r="B105231" s="1" t="s">
        <v>8</v>
      </c>
    </row>
    <row r="105232" spans="1:2" x14ac:dyDescent="0.25">
      <c r="A105232" s="1">
        <v>30908712</v>
      </c>
      <c r="B105232" s="1" t="s">
        <v>8</v>
      </c>
    </row>
    <row r="105233" spans="1:2" x14ac:dyDescent="0.25">
      <c r="A105233" s="1">
        <v>30908704</v>
      </c>
      <c r="B105233" s="1" t="s">
        <v>8</v>
      </c>
    </row>
    <row r="105234" spans="1:2" x14ac:dyDescent="0.25">
      <c r="A105234" s="1">
        <v>30901705</v>
      </c>
      <c r="B105234" s="1" t="s">
        <v>8</v>
      </c>
    </row>
    <row r="105235" spans="1:2" x14ac:dyDescent="0.25">
      <c r="A105235" s="1">
        <v>30908618</v>
      </c>
      <c r="B105235" s="1" t="s">
        <v>8</v>
      </c>
    </row>
    <row r="105236" spans="1:2" x14ac:dyDescent="0.25">
      <c r="A105236" s="1">
        <v>30908833</v>
      </c>
      <c r="B105236" s="1" t="s">
        <v>8</v>
      </c>
    </row>
    <row r="105237" spans="1:2" x14ac:dyDescent="0.25">
      <c r="A105237" s="1">
        <v>30908718</v>
      </c>
      <c r="B105237" s="1" t="s">
        <v>8</v>
      </c>
    </row>
    <row r="105238" spans="1:2" x14ac:dyDescent="0.25">
      <c r="A105238" s="1">
        <v>30908553</v>
      </c>
      <c r="B105238" s="1" t="s">
        <v>8</v>
      </c>
    </row>
    <row r="105239" spans="1:2" x14ac:dyDescent="0.25">
      <c r="A105239" s="1">
        <v>30908537</v>
      </c>
      <c r="B105239" s="1" t="s">
        <v>8</v>
      </c>
    </row>
    <row r="105240" spans="1:2" x14ac:dyDescent="0.25">
      <c r="A105240" s="1">
        <v>30900247</v>
      </c>
      <c r="B105240" s="1" t="s">
        <v>8</v>
      </c>
    </row>
    <row r="105241" spans="1:2" x14ac:dyDescent="0.25">
      <c r="A105241" s="1">
        <v>30900239</v>
      </c>
      <c r="B105241" s="1" t="s">
        <v>8</v>
      </c>
    </row>
    <row r="105242" spans="1:2" x14ac:dyDescent="0.25">
      <c r="A105242" s="1">
        <v>30904077</v>
      </c>
      <c r="B105242" s="1" t="s">
        <v>8</v>
      </c>
    </row>
    <row r="105243" spans="1:2" x14ac:dyDescent="0.25">
      <c r="A105243" s="1">
        <v>30908768</v>
      </c>
      <c r="B105243" s="1" t="s">
        <v>8</v>
      </c>
    </row>
    <row r="105244" spans="1:2" x14ac:dyDescent="0.25">
      <c r="A105244" s="1">
        <v>30908759</v>
      </c>
      <c r="B105244" s="1" t="s">
        <v>8</v>
      </c>
    </row>
    <row r="105245" spans="1:2" x14ac:dyDescent="0.25">
      <c r="A105245" s="1">
        <v>30906349</v>
      </c>
      <c r="B105245" s="1" t="s">
        <v>8</v>
      </c>
    </row>
    <row r="105246" spans="1:2" x14ac:dyDescent="0.25">
      <c r="A105246" s="1">
        <v>30907293</v>
      </c>
      <c r="B105246" s="1" t="s">
        <v>8</v>
      </c>
    </row>
    <row r="105247" spans="1:2" x14ac:dyDescent="0.25">
      <c r="A105247" s="1">
        <v>30907197</v>
      </c>
      <c r="B105247" s="1" t="s">
        <v>8</v>
      </c>
    </row>
    <row r="105248" spans="1:2" x14ac:dyDescent="0.25">
      <c r="A105248" s="1">
        <v>30906429</v>
      </c>
      <c r="B105248" s="1" t="s">
        <v>8</v>
      </c>
    </row>
    <row r="105249" spans="1:2" x14ac:dyDescent="0.25">
      <c r="A105249" s="1">
        <v>30907279</v>
      </c>
      <c r="B105249" s="1" t="s">
        <v>8</v>
      </c>
    </row>
    <row r="105250" spans="1:2" x14ac:dyDescent="0.25">
      <c r="A105250" s="1">
        <v>30907231</v>
      </c>
      <c r="B105250" s="1" t="s">
        <v>8</v>
      </c>
    </row>
    <row r="105251" spans="1:2" x14ac:dyDescent="0.25">
      <c r="A105251" s="1">
        <v>30899100</v>
      </c>
      <c r="B105251" s="1" t="s">
        <v>8</v>
      </c>
    </row>
    <row r="105252" spans="1:2" x14ac:dyDescent="0.25">
      <c r="A105252" s="1">
        <v>30902961</v>
      </c>
      <c r="B105252" s="1" t="s">
        <v>8</v>
      </c>
    </row>
    <row r="105253" spans="1:2" x14ac:dyDescent="0.25">
      <c r="A105253" s="1">
        <v>30906358</v>
      </c>
      <c r="B105253" s="1" t="s">
        <v>8</v>
      </c>
    </row>
    <row r="105254" spans="1:2" x14ac:dyDescent="0.25">
      <c r="A105254" s="1">
        <v>30903784</v>
      </c>
      <c r="B105254" s="1" t="s">
        <v>8</v>
      </c>
    </row>
    <row r="105255" spans="1:2" x14ac:dyDescent="0.25">
      <c r="A105255" s="1">
        <v>30900234</v>
      </c>
      <c r="B105255" s="1" t="s">
        <v>8</v>
      </c>
    </row>
    <row r="105256" spans="1:2" x14ac:dyDescent="0.25">
      <c r="A105256" s="1">
        <v>30903034</v>
      </c>
      <c r="B105256" s="1" t="s">
        <v>8</v>
      </c>
    </row>
    <row r="105257" spans="1:2" x14ac:dyDescent="0.25">
      <c r="A105257" s="1">
        <v>30904625</v>
      </c>
      <c r="B105257" s="1" t="s">
        <v>8</v>
      </c>
    </row>
    <row r="105258" spans="1:2" x14ac:dyDescent="0.25">
      <c r="A105258" s="1">
        <v>30907264</v>
      </c>
      <c r="B105258" s="1" t="s">
        <v>8</v>
      </c>
    </row>
    <row r="105259" spans="1:2" x14ac:dyDescent="0.25">
      <c r="A105259" s="1">
        <v>30907739</v>
      </c>
      <c r="B105259" s="1" t="s">
        <v>8</v>
      </c>
    </row>
    <row r="105260" spans="1:2" x14ac:dyDescent="0.25">
      <c r="A105260" s="1">
        <v>30901229</v>
      </c>
      <c r="B105260" s="1" t="s">
        <v>8</v>
      </c>
    </row>
    <row r="105261" spans="1:2" x14ac:dyDescent="0.25">
      <c r="A105261" s="1">
        <v>30906304</v>
      </c>
      <c r="B105261" s="1" t="s">
        <v>8</v>
      </c>
    </row>
    <row r="105262" spans="1:2" x14ac:dyDescent="0.25">
      <c r="A105262" s="1">
        <v>30903012</v>
      </c>
      <c r="B105262" s="1" t="s">
        <v>8</v>
      </c>
    </row>
    <row r="105263" spans="1:2" x14ac:dyDescent="0.25">
      <c r="A105263" s="1">
        <v>30906409</v>
      </c>
      <c r="B105263" s="1" t="s">
        <v>8</v>
      </c>
    </row>
    <row r="105264" spans="1:2" x14ac:dyDescent="0.25">
      <c r="A105264" s="1">
        <v>30905467</v>
      </c>
      <c r="B105264" s="1" t="s">
        <v>8</v>
      </c>
    </row>
    <row r="105265" spans="1:2" x14ac:dyDescent="0.25">
      <c r="A105265" s="1">
        <v>30905459</v>
      </c>
      <c r="B105265" s="1" t="s">
        <v>8</v>
      </c>
    </row>
    <row r="105266" spans="1:2" x14ac:dyDescent="0.25">
      <c r="A105266" s="1">
        <v>30907276</v>
      </c>
      <c r="B105266" s="1" t="s">
        <v>8</v>
      </c>
    </row>
    <row r="105267" spans="1:2" x14ac:dyDescent="0.25">
      <c r="A105267" s="1">
        <v>30906323</v>
      </c>
      <c r="B105267" s="1" t="s">
        <v>8</v>
      </c>
    </row>
    <row r="105268" spans="1:2" x14ac:dyDescent="0.25">
      <c r="A105268" s="1">
        <v>30901248</v>
      </c>
      <c r="B105268" s="1" t="s">
        <v>8</v>
      </c>
    </row>
    <row r="105269" spans="1:2" x14ac:dyDescent="0.25">
      <c r="A105269" s="1">
        <v>30903029</v>
      </c>
      <c r="B105269" s="1" t="s">
        <v>8</v>
      </c>
    </row>
    <row r="105270" spans="1:2" x14ac:dyDescent="0.25">
      <c r="A105270" s="1">
        <v>30902385</v>
      </c>
      <c r="B105270" s="1" t="s">
        <v>8</v>
      </c>
    </row>
    <row r="105271" spans="1:2" x14ac:dyDescent="0.25">
      <c r="A105271" s="1">
        <v>30902483</v>
      </c>
      <c r="B105271" s="1" t="s">
        <v>8</v>
      </c>
    </row>
    <row r="105272" spans="1:2" x14ac:dyDescent="0.25">
      <c r="A105272" s="1">
        <v>30904628</v>
      </c>
      <c r="B105272" s="1" t="s">
        <v>8</v>
      </c>
    </row>
    <row r="105273" spans="1:2" x14ac:dyDescent="0.25">
      <c r="A105273" s="1">
        <v>30903812</v>
      </c>
      <c r="B105273" s="1" t="s">
        <v>8</v>
      </c>
    </row>
    <row r="105274" spans="1:2" x14ac:dyDescent="0.25">
      <c r="A105274" s="1">
        <v>30904370</v>
      </c>
      <c r="B105274" s="1" t="s">
        <v>8</v>
      </c>
    </row>
    <row r="105275" spans="1:2" x14ac:dyDescent="0.25">
      <c r="A105275" s="1">
        <v>30903250</v>
      </c>
      <c r="B105275" s="1" t="s">
        <v>8</v>
      </c>
    </row>
    <row r="105276" spans="1:2" x14ac:dyDescent="0.25">
      <c r="A105276" s="1">
        <v>30903847</v>
      </c>
      <c r="B105276" s="1" t="s">
        <v>8</v>
      </c>
    </row>
    <row r="105277" spans="1:2" x14ac:dyDescent="0.25">
      <c r="A105277" s="1">
        <v>30903789</v>
      </c>
      <c r="B105277" s="1" t="s">
        <v>8</v>
      </c>
    </row>
    <row r="105278" spans="1:2" x14ac:dyDescent="0.25">
      <c r="A105278" s="1">
        <v>30904643</v>
      </c>
      <c r="B105278" s="1" t="s">
        <v>8</v>
      </c>
    </row>
    <row r="105279" spans="1:2" x14ac:dyDescent="0.25">
      <c r="A105279" s="1">
        <v>30904320</v>
      </c>
      <c r="B105279" s="1" t="s">
        <v>8</v>
      </c>
    </row>
    <row r="105280" spans="1:2" x14ac:dyDescent="0.25">
      <c r="A105280" s="1">
        <v>30902393</v>
      </c>
      <c r="B105280" s="1" t="s">
        <v>8</v>
      </c>
    </row>
    <row r="105281" spans="1:2" x14ac:dyDescent="0.25">
      <c r="A105281" s="1">
        <v>30903126</v>
      </c>
      <c r="B105281" s="1" t="s">
        <v>8</v>
      </c>
    </row>
    <row r="105282" spans="1:2" x14ac:dyDescent="0.25">
      <c r="A105282" s="1">
        <v>30903843</v>
      </c>
      <c r="B105282" s="1" t="s">
        <v>8</v>
      </c>
    </row>
    <row r="105283" spans="1:2" x14ac:dyDescent="0.25">
      <c r="A105283" s="1">
        <v>30903215</v>
      </c>
      <c r="B105283" s="1" t="s">
        <v>8</v>
      </c>
    </row>
    <row r="105284" spans="1:2" x14ac:dyDescent="0.25">
      <c r="A105284" s="1">
        <v>30904585</v>
      </c>
      <c r="B105284" s="1" t="s">
        <v>8</v>
      </c>
    </row>
    <row r="105285" spans="1:2" x14ac:dyDescent="0.25">
      <c r="A105285" s="1">
        <v>30904561</v>
      </c>
      <c r="B105285" s="1" t="s">
        <v>8</v>
      </c>
    </row>
    <row r="105286" spans="1:2" x14ac:dyDescent="0.25">
      <c r="A105286" s="1">
        <v>30904367</v>
      </c>
      <c r="B105286" s="1" t="s">
        <v>8</v>
      </c>
    </row>
    <row r="105287" spans="1:2" x14ac:dyDescent="0.25">
      <c r="A105287" s="1">
        <v>30903173</v>
      </c>
      <c r="B105287" s="1" t="s">
        <v>8</v>
      </c>
    </row>
    <row r="105288" spans="1:2" x14ac:dyDescent="0.25">
      <c r="A105288" s="1">
        <v>30902489</v>
      </c>
      <c r="B105288" s="1" t="s">
        <v>8</v>
      </c>
    </row>
    <row r="105289" spans="1:2" x14ac:dyDescent="0.25">
      <c r="A105289" s="1">
        <v>30902920</v>
      </c>
      <c r="B105289" s="1" t="s">
        <v>8</v>
      </c>
    </row>
    <row r="105290" spans="1:2" x14ac:dyDescent="0.25">
      <c r="A105290" s="1">
        <v>30903800</v>
      </c>
      <c r="B105290" s="1" t="s">
        <v>8</v>
      </c>
    </row>
    <row r="105291" spans="1:2" x14ac:dyDescent="0.25">
      <c r="A105291" s="1">
        <v>30902390</v>
      </c>
      <c r="B105291" s="1" t="s">
        <v>8</v>
      </c>
    </row>
    <row r="105292" spans="1:2" x14ac:dyDescent="0.25">
      <c r="A105292" s="1">
        <v>30903245</v>
      </c>
      <c r="B105292" s="1" t="s">
        <v>8</v>
      </c>
    </row>
    <row r="105293" spans="1:2" x14ac:dyDescent="0.25">
      <c r="A105293" s="1">
        <v>30904380</v>
      </c>
      <c r="B105293" s="1" t="s">
        <v>8</v>
      </c>
    </row>
    <row r="105294" spans="1:2" x14ac:dyDescent="0.25">
      <c r="A105294" s="1">
        <v>30904631</v>
      </c>
      <c r="B105294" s="1" t="s">
        <v>8</v>
      </c>
    </row>
    <row r="105295" spans="1:2" x14ac:dyDescent="0.25">
      <c r="A105295" s="1">
        <v>30903913</v>
      </c>
      <c r="B105295" s="1" t="s">
        <v>8</v>
      </c>
    </row>
    <row r="105296" spans="1:2" x14ac:dyDescent="0.25">
      <c r="A105296" s="1">
        <v>30903905</v>
      </c>
      <c r="B105296" s="1" t="s">
        <v>8</v>
      </c>
    </row>
    <row r="105297" spans="1:2" x14ac:dyDescent="0.25">
      <c r="A105297" s="1">
        <v>30902909</v>
      </c>
      <c r="B105297" s="1" t="s">
        <v>8</v>
      </c>
    </row>
    <row r="105298" spans="1:2" x14ac:dyDescent="0.25">
      <c r="A105298" s="1">
        <v>30903005</v>
      </c>
      <c r="B105298" s="1" t="s">
        <v>8</v>
      </c>
    </row>
    <row r="105299" spans="1:2" x14ac:dyDescent="0.25">
      <c r="A105299" s="1">
        <v>30902947</v>
      </c>
      <c r="B105299" s="1" t="s">
        <v>8</v>
      </c>
    </row>
    <row r="105300" spans="1:2" x14ac:dyDescent="0.25">
      <c r="A105300" s="1">
        <v>30902459</v>
      </c>
      <c r="B105300" s="1" t="s">
        <v>8</v>
      </c>
    </row>
    <row r="105301" spans="1:2" x14ac:dyDescent="0.25">
      <c r="A105301" s="1">
        <v>30904247</v>
      </c>
      <c r="B105301" s="1" t="s">
        <v>8</v>
      </c>
    </row>
    <row r="105302" spans="1:2" x14ac:dyDescent="0.25">
      <c r="A105302" s="1">
        <v>30904191</v>
      </c>
      <c r="B105302" s="1" t="s">
        <v>8</v>
      </c>
    </row>
    <row r="105303" spans="1:2" x14ac:dyDescent="0.25">
      <c r="A105303" s="1">
        <v>30905725</v>
      </c>
      <c r="B105303" s="1" t="s">
        <v>8</v>
      </c>
    </row>
    <row r="105304" spans="1:2" x14ac:dyDescent="0.25">
      <c r="A105304" s="1">
        <v>30902168</v>
      </c>
      <c r="B105304" s="1" t="s">
        <v>8</v>
      </c>
    </row>
    <row r="105305" spans="1:2" x14ac:dyDescent="0.25">
      <c r="A105305" s="1">
        <v>30902103</v>
      </c>
      <c r="B105305" s="1" t="s">
        <v>8</v>
      </c>
    </row>
    <row r="105306" spans="1:2" x14ac:dyDescent="0.25">
      <c r="A105306" s="1">
        <v>30902946</v>
      </c>
      <c r="B105306" s="1" t="s">
        <v>8</v>
      </c>
    </row>
    <row r="105307" spans="1:2" x14ac:dyDescent="0.25">
      <c r="A105307" s="1">
        <v>30900977</v>
      </c>
      <c r="B105307" s="1" t="s">
        <v>8</v>
      </c>
    </row>
    <row r="105308" spans="1:2" x14ac:dyDescent="0.25">
      <c r="A105308" s="1">
        <v>30902002</v>
      </c>
      <c r="B105308" s="1" t="s">
        <v>8</v>
      </c>
    </row>
    <row r="105309" spans="1:2" x14ac:dyDescent="0.25">
      <c r="A105309" s="1">
        <v>30902118</v>
      </c>
      <c r="B105309" s="1" t="s">
        <v>8</v>
      </c>
    </row>
    <row r="105310" spans="1:2" x14ac:dyDescent="0.25">
      <c r="A105310" s="1">
        <v>30902167</v>
      </c>
      <c r="B105310" s="1" t="s">
        <v>8</v>
      </c>
    </row>
    <row r="105311" spans="1:2" x14ac:dyDescent="0.25">
      <c r="A105311" s="1">
        <v>30903752</v>
      </c>
      <c r="B105311" s="1" t="s">
        <v>8</v>
      </c>
    </row>
    <row r="105312" spans="1:2" x14ac:dyDescent="0.25">
      <c r="A105312" s="1">
        <v>30902027</v>
      </c>
      <c r="B105312" s="1" t="s">
        <v>8</v>
      </c>
    </row>
    <row r="105313" spans="1:2" x14ac:dyDescent="0.25">
      <c r="A105313" s="1">
        <v>30902093</v>
      </c>
      <c r="B105313" s="1" t="s">
        <v>8</v>
      </c>
    </row>
    <row r="105314" spans="1:2" x14ac:dyDescent="0.25">
      <c r="A105314" s="1">
        <v>30902051</v>
      </c>
      <c r="B105314" s="1" t="s">
        <v>8</v>
      </c>
    </row>
    <row r="105315" spans="1:2" x14ac:dyDescent="0.25">
      <c r="A105315" s="1">
        <v>30902456</v>
      </c>
      <c r="B105315" s="1" t="s">
        <v>8</v>
      </c>
    </row>
    <row r="105316" spans="1:2" x14ac:dyDescent="0.25">
      <c r="A105316" s="1">
        <v>30901730</v>
      </c>
      <c r="B105316" s="1" t="s">
        <v>8</v>
      </c>
    </row>
    <row r="105317" spans="1:2" x14ac:dyDescent="0.25">
      <c r="A105317" s="1">
        <v>30902953</v>
      </c>
      <c r="B105317" s="1" t="s">
        <v>8</v>
      </c>
    </row>
    <row r="105318" spans="1:2" x14ac:dyDescent="0.25">
      <c r="A105318" s="1">
        <v>30902983</v>
      </c>
      <c r="B105318" s="1" t="s">
        <v>8</v>
      </c>
    </row>
    <row r="105319" spans="1:2" x14ac:dyDescent="0.25">
      <c r="A105319" s="1">
        <v>30903758</v>
      </c>
      <c r="B105319" s="1" t="s">
        <v>8</v>
      </c>
    </row>
    <row r="105320" spans="1:2" x14ac:dyDescent="0.25">
      <c r="A105320" s="1">
        <v>30902180</v>
      </c>
      <c r="B105320" s="1" t="s">
        <v>8</v>
      </c>
    </row>
    <row r="105321" spans="1:2" x14ac:dyDescent="0.25">
      <c r="A105321" s="1">
        <v>30901250</v>
      </c>
      <c r="B105321" s="1" t="s">
        <v>8</v>
      </c>
    </row>
    <row r="105322" spans="1:2" x14ac:dyDescent="0.25">
      <c r="A105322" s="1">
        <v>30905679</v>
      </c>
      <c r="B105322" s="1" t="s">
        <v>8</v>
      </c>
    </row>
    <row r="105323" spans="1:2" x14ac:dyDescent="0.25">
      <c r="A105323" s="1">
        <v>30905867</v>
      </c>
      <c r="B105323" s="1" t="s">
        <v>8</v>
      </c>
    </row>
    <row r="105324" spans="1:2" x14ac:dyDescent="0.25">
      <c r="A105324" s="1">
        <v>30905835</v>
      </c>
      <c r="B105324" s="1" t="s">
        <v>8</v>
      </c>
    </row>
    <row r="105325" spans="1:2" x14ac:dyDescent="0.25">
      <c r="A105325" s="1">
        <v>30904060</v>
      </c>
      <c r="B105325" s="1" t="s">
        <v>8</v>
      </c>
    </row>
    <row r="105326" spans="1:2" x14ac:dyDescent="0.25">
      <c r="A105326" s="1">
        <v>30905792</v>
      </c>
      <c r="B105326" s="1" t="s">
        <v>8</v>
      </c>
    </row>
    <row r="105327" spans="1:2" x14ac:dyDescent="0.25">
      <c r="A105327" s="1">
        <v>30905736</v>
      </c>
      <c r="B105327" s="1" t="s">
        <v>8</v>
      </c>
    </row>
    <row r="105328" spans="1:2" x14ac:dyDescent="0.25">
      <c r="A105328" s="1">
        <v>30905574</v>
      </c>
      <c r="B105328" s="1" t="s">
        <v>8</v>
      </c>
    </row>
    <row r="105329" spans="1:2" x14ac:dyDescent="0.25">
      <c r="A105329" s="1">
        <v>30905914</v>
      </c>
      <c r="B105329" s="1" t="s">
        <v>8</v>
      </c>
    </row>
    <row r="105330" spans="1:2" x14ac:dyDescent="0.25">
      <c r="A105330" s="1">
        <v>30905898</v>
      </c>
      <c r="B105330" s="1" t="s">
        <v>8</v>
      </c>
    </row>
    <row r="105331" spans="1:2" x14ac:dyDescent="0.25">
      <c r="A105331" s="1">
        <v>30901721</v>
      </c>
      <c r="B105331" s="1" t="s">
        <v>8</v>
      </c>
    </row>
    <row r="105332" spans="1:2" x14ac:dyDescent="0.25">
      <c r="A105332" s="1">
        <v>30901983</v>
      </c>
      <c r="B105332" s="1" t="s">
        <v>8</v>
      </c>
    </row>
    <row r="105333" spans="1:2" x14ac:dyDescent="0.25">
      <c r="A105333" s="1">
        <v>30905908</v>
      </c>
      <c r="B105333" s="1" t="s">
        <v>8</v>
      </c>
    </row>
    <row r="105334" spans="1:2" x14ac:dyDescent="0.25">
      <c r="A105334" s="1">
        <v>30905900</v>
      </c>
      <c r="B105334" s="1" t="s">
        <v>8</v>
      </c>
    </row>
    <row r="105335" spans="1:2" x14ac:dyDescent="0.25">
      <c r="A105335" s="1">
        <v>30905730</v>
      </c>
      <c r="B105335" s="1" t="s">
        <v>8</v>
      </c>
    </row>
    <row r="105336" spans="1:2" x14ac:dyDescent="0.25">
      <c r="A105336" s="1">
        <v>30905820</v>
      </c>
      <c r="B105336" s="1" t="s">
        <v>8</v>
      </c>
    </row>
    <row r="105337" spans="1:2" x14ac:dyDescent="0.25">
      <c r="A105337" s="1">
        <v>30905625</v>
      </c>
      <c r="B105337" s="1" t="s">
        <v>8</v>
      </c>
    </row>
    <row r="105338" spans="1:2" x14ac:dyDescent="0.25">
      <c r="A105338" s="1">
        <v>30905577</v>
      </c>
      <c r="B105338" s="1" t="s">
        <v>8</v>
      </c>
    </row>
    <row r="105339" spans="1:2" x14ac:dyDescent="0.25">
      <c r="A105339" s="1">
        <v>30906368</v>
      </c>
      <c r="B105339" s="1" t="s">
        <v>8</v>
      </c>
    </row>
    <row r="105340" spans="1:2" x14ac:dyDescent="0.25">
      <c r="A105340" s="1">
        <v>30905894</v>
      </c>
      <c r="B105340" s="1" t="s">
        <v>8</v>
      </c>
    </row>
    <row r="105341" spans="1:2" x14ac:dyDescent="0.25">
      <c r="A105341" s="1">
        <v>30903761</v>
      </c>
      <c r="B105341" s="1" t="s">
        <v>8</v>
      </c>
    </row>
    <row r="105342" spans="1:2" x14ac:dyDescent="0.25">
      <c r="A105342" s="1">
        <v>30904063</v>
      </c>
      <c r="B105342" s="1" t="s">
        <v>8</v>
      </c>
    </row>
    <row r="105343" spans="1:2" x14ac:dyDescent="0.25">
      <c r="A105343" s="1">
        <v>30904270</v>
      </c>
      <c r="B105343" s="1" t="s">
        <v>8</v>
      </c>
    </row>
    <row r="105344" spans="1:2" x14ac:dyDescent="0.25">
      <c r="A105344" s="1">
        <v>30904262</v>
      </c>
      <c r="B105344" s="1" t="s">
        <v>8</v>
      </c>
    </row>
    <row r="105345" spans="1:2" x14ac:dyDescent="0.25">
      <c r="A105345" s="1">
        <v>30902029</v>
      </c>
      <c r="B105345" s="1" t="s">
        <v>8</v>
      </c>
    </row>
    <row r="105346" spans="1:2" x14ac:dyDescent="0.25">
      <c r="A105346" s="1">
        <v>30905765</v>
      </c>
      <c r="B105346" s="1" t="s">
        <v>8</v>
      </c>
    </row>
    <row r="105347" spans="1:2" x14ac:dyDescent="0.25">
      <c r="A105347" s="1">
        <v>30905683</v>
      </c>
      <c r="B105347" s="1" t="s">
        <v>8</v>
      </c>
    </row>
    <row r="105348" spans="1:2" x14ac:dyDescent="0.25">
      <c r="A105348" s="1">
        <v>30904165</v>
      </c>
      <c r="B105348" s="1" t="s">
        <v>8</v>
      </c>
    </row>
    <row r="105349" spans="1:2" x14ac:dyDescent="0.25">
      <c r="A105349" s="1">
        <v>30907735</v>
      </c>
      <c r="B105349" s="1" t="s">
        <v>8</v>
      </c>
    </row>
    <row r="105350" spans="1:2" x14ac:dyDescent="0.25">
      <c r="A105350" s="1">
        <v>30906371</v>
      </c>
      <c r="B105350" s="1" t="s">
        <v>8</v>
      </c>
    </row>
    <row r="105351" spans="1:2" x14ac:dyDescent="0.25">
      <c r="A105351" s="1">
        <v>30904248</v>
      </c>
      <c r="B105351" s="1" t="s">
        <v>8</v>
      </c>
    </row>
    <row r="105352" spans="1:2" x14ac:dyDescent="0.25">
      <c r="A105352" s="1">
        <v>30902121</v>
      </c>
      <c r="B105352" s="1" t="s">
        <v>8</v>
      </c>
    </row>
    <row r="105353" spans="1:2" x14ac:dyDescent="0.25">
      <c r="A105353" s="1">
        <v>30905676</v>
      </c>
      <c r="B105353" s="1" t="s">
        <v>8</v>
      </c>
    </row>
    <row r="105354" spans="1:2" x14ac:dyDescent="0.25">
      <c r="A105354" s="1">
        <v>30905644</v>
      </c>
      <c r="B105354" s="1" t="s">
        <v>8</v>
      </c>
    </row>
    <row r="105355" spans="1:2" x14ac:dyDescent="0.25">
      <c r="A105355" s="1">
        <v>30904296</v>
      </c>
      <c r="B105355" s="1" t="s">
        <v>8</v>
      </c>
    </row>
    <row r="105356" spans="1:2" x14ac:dyDescent="0.25">
      <c r="A105356" s="1">
        <v>30902021</v>
      </c>
      <c r="B105356" s="1" t="s">
        <v>8</v>
      </c>
    </row>
    <row r="105357" spans="1:2" x14ac:dyDescent="0.25">
      <c r="A105357" s="1">
        <v>30901979</v>
      </c>
      <c r="B105357" s="1" t="s">
        <v>8</v>
      </c>
    </row>
    <row r="105358" spans="1:2" x14ac:dyDescent="0.25">
      <c r="A105358" s="1">
        <v>30902792</v>
      </c>
      <c r="B105358" s="1" t="s">
        <v>8</v>
      </c>
    </row>
    <row r="105359" spans="1:2" x14ac:dyDescent="0.25">
      <c r="A105359" s="1">
        <v>30904426</v>
      </c>
      <c r="B105359" s="1" t="s">
        <v>8</v>
      </c>
    </row>
    <row r="105360" spans="1:2" x14ac:dyDescent="0.25">
      <c r="A105360" s="1">
        <v>30902329</v>
      </c>
      <c r="B105360" s="1" t="s">
        <v>8</v>
      </c>
    </row>
    <row r="105361" spans="1:2" x14ac:dyDescent="0.25">
      <c r="A105361" s="1">
        <v>30904058</v>
      </c>
      <c r="B105361" s="1" t="s">
        <v>8</v>
      </c>
    </row>
    <row r="105362" spans="1:2" x14ac:dyDescent="0.25">
      <c r="A105362" s="1">
        <v>30904025</v>
      </c>
      <c r="B105362" s="1" t="s">
        <v>8</v>
      </c>
    </row>
    <row r="105363" spans="1:2" x14ac:dyDescent="0.25">
      <c r="A105363" s="1">
        <v>30904888</v>
      </c>
      <c r="B105363" s="1" t="s">
        <v>8</v>
      </c>
    </row>
    <row r="105364" spans="1:2" x14ac:dyDescent="0.25">
      <c r="A105364" s="1">
        <v>30902840</v>
      </c>
      <c r="B105364" s="1" t="s">
        <v>8</v>
      </c>
    </row>
    <row r="105365" spans="1:2" x14ac:dyDescent="0.25">
      <c r="A105365" s="1">
        <v>30903949</v>
      </c>
      <c r="B105365" s="1" t="s">
        <v>8</v>
      </c>
    </row>
    <row r="105366" spans="1:2" x14ac:dyDescent="0.25">
      <c r="A105366" s="1">
        <v>30904046</v>
      </c>
      <c r="B105366" s="1" t="s">
        <v>8</v>
      </c>
    </row>
    <row r="105367" spans="1:2" x14ac:dyDescent="0.25">
      <c r="A105367" s="1">
        <v>30902317</v>
      </c>
      <c r="B105367" s="1" t="s">
        <v>8</v>
      </c>
    </row>
    <row r="105368" spans="1:2" x14ac:dyDescent="0.25">
      <c r="A105368" s="1">
        <v>30904965</v>
      </c>
      <c r="B105368" s="1" t="s">
        <v>8</v>
      </c>
    </row>
    <row r="105369" spans="1:2" x14ac:dyDescent="0.25">
      <c r="A105369" s="1">
        <v>30903955</v>
      </c>
      <c r="B105369" s="1" t="s">
        <v>8</v>
      </c>
    </row>
    <row r="105370" spans="1:2" x14ac:dyDescent="0.25">
      <c r="A105370" s="1">
        <v>30902365</v>
      </c>
      <c r="B105370" s="1" t="s">
        <v>8</v>
      </c>
    </row>
    <row r="105371" spans="1:2" x14ac:dyDescent="0.25">
      <c r="A105371" s="1">
        <v>30904940</v>
      </c>
      <c r="B105371" s="1" t="s">
        <v>8</v>
      </c>
    </row>
    <row r="105372" spans="1:2" x14ac:dyDescent="0.25">
      <c r="A105372" s="1">
        <v>30903962</v>
      </c>
      <c r="B105372" s="1" t="s">
        <v>8</v>
      </c>
    </row>
    <row r="105373" spans="1:2" x14ac:dyDescent="0.25">
      <c r="A105373" s="1">
        <v>30902715</v>
      </c>
      <c r="B105373" s="1" t="s">
        <v>8</v>
      </c>
    </row>
    <row r="105374" spans="1:2" x14ac:dyDescent="0.25">
      <c r="A105374" s="1">
        <v>30903482</v>
      </c>
      <c r="B105374" s="1" t="s">
        <v>8</v>
      </c>
    </row>
    <row r="105375" spans="1:2" x14ac:dyDescent="0.25">
      <c r="A105375" s="1">
        <v>30905398</v>
      </c>
      <c r="B105375" s="1" t="s">
        <v>8</v>
      </c>
    </row>
    <row r="105376" spans="1:2" x14ac:dyDescent="0.25">
      <c r="A105376" s="1">
        <v>30907117</v>
      </c>
      <c r="B105376" s="1" t="s">
        <v>8</v>
      </c>
    </row>
    <row r="105377" spans="1:2" x14ac:dyDescent="0.25">
      <c r="A105377" s="1">
        <v>30907108</v>
      </c>
      <c r="B105377" s="1" t="s">
        <v>8</v>
      </c>
    </row>
    <row r="105378" spans="1:2" x14ac:dyDescent="0.25">
      <c r="A105378" s="1">
        <v>30905365</v>
      </c>
      <c r="B105378" s="1" t="s">
        <v>8</v>
      </c>
    </row>
    <row r="105379" spans="1:2" x14ac:dyDescent="0.25">
      <c r="A105379" s="1">
        <v>30904768</v>
      </c>
      <c r="B105379" s="1" t="s">
        <v>8</v>
      </c>
    </row>
    <row r="105380" spans="1:2" x14ac:dyDescent="0.25">
      <c r="A105380" s="1">
        <v>30903580</v>
      </c>
      <c r="B105380" s="1" t="s">
        <v>8</v>
      </c>
    </row>
    <row r="105381" spans="1:2" x14ac:dyDescent="0.25">
      <c r="A105381" s="1">
        <v>30903564</v>
      </c>
      <c r="B105381" s="1" t="s">
        <v>8</v>
      </c>
    </row>
    <row r="105382" spans="1:2" x14ac:dyDescent="0.25">
      <c r="A105382" s="1">
        <v>30902644</v>
      </c>
      <c r="B105382" s="1" t="s">
        <v>8</v>
      </c>
    </row>
    <row r="105383" spans="1:2" x14ac:dyDescent="0.25">
      <c r="A105383" s="1">
        <v>30904942</v>
      </c>
      <c r="B105383" s="1" t="s">
        <v>8</v>
      </c>
    </row>
    <row r="105384" spans="1:2" x14ac:dyDescent="0.25">
      <c r="A105384" s="1">
        <v>30903533</v>
      </c>
      <c r="B105384" s="1" t="s">
        <v>8</v>
      </c>
    </row>
    <row r="105385" spans="1:2" x14ac:dyDescent="0.25">
      <c r="A105385" s="1">
        <v>30902653</v>
      </c>
      <c r="B105385" s="1" t="s">
        <v>8</v>
      </c>
    </row>
    <row r="105386" spans="1:2" x14ac:dyDescent="0.25">
      <c r="A105386" s="1">
        <v>30901809</v>
      </c>
      <c r="B105386" s="1" t="s">
        <v>8</v>
      </c>
    </row>
    <row r="105387" spans="1:2" x14ac:dyDescent="0.25">
      <c r="A105387" s="1">
        <v>30902767</v>
      </c>
      <c r="B105387" s="1" t="s">
        <v>8</v>
      </c>
    </row>
    <row r="105388" spans="1:2" x14ac:dyDescent="0.25">
      <c r="A105388" s="1">
        <v>30902759</v>
      </c>
      <c r="B105388" s="1" t="s">
        <v>8</v>
      </c>
    </row>
    <row r="105389" spans="1:2" x14ac:dyDescent="0.25">
      <c r="A105389" s="1">
        <v>30905378</v>
      </c>
      <c r="B105389" s="1" t="s">
        <v>8</v>
      </c>
    </row>
    <row r="105390" spans="1:2" x14ac:dyDescent="0.25">
      <c r="A105390" s="1">
        <v>30907091</v>
      </c>
      <c r="B105390" s="1" t="s">
        <v>8</v>
      </c>
    </row>
    <row r="105391" spans="1:2" x14ac:dyDescent="0.25">
      <c r="A105391" s="1">
        <v>30905002</v>
      </c>
      <c r="B105391" s="1" t="s">
        <v>8</v>
      </c>
    </row>
    <row r="105392" spans="1:2" x14ac:dyDescent="0.25">
      <c r="A105392" s="1">
        <v>30905380</v>
      </c>
      <c r="B105392" s="1" t="s">
        <v>8</v>
      </c>
    </row>
    <row r="105393" spans="1:2" x14ac:dyDescent="0.25">
      <c r="A105393" s="1">
        <v>30902705</v>
      </c>
      <c r="B105393" s="1" t="s">
        <v>8</v>
      </c>
    </row>
    <row r="105394" spans="1:2" x14ac:dyDescent="0.25">
      <c r="A105394" s="1">
        <v>30907138</v>
      </c>
      <c r="B105394" s="1" t="s">
        <v>8</v>
      </c>
    </row>
    <row r="105395" spans="1:2" x14ac:dyDescent="0.25">
      <c r="A105395" s="1">
        <v>30903463</v>
      </c>
      <c r="B105395" s="1" t="s">
        <v>8</v>
      </c>
    </row>
    <row r="105396" spans="1:2" x14ac:dyDescent="0.25">
      <c r="A105396" s="1">
        <v>30903543</v>
      </c>
      <c r="B105396" s="1" t="s">
        <v>8</v>
      </c>
    </row>
    <row r="105397" spans="1:2" x14ac:dyDescent="0.25">
      <c r="A105397" s="1">
        <v>30902262</v>
      </c>
      <c r="B105397" s="1" t="s">
        <v>8</v>
      </c>
    </row>
    <row r="105398" spans="1:2" x14ac:dyDescent="0.25">
      <c r="A105398" s="1">
        <v>30903665</v>
      </c>
      <c r="B105398" s="1" t="s">
        <v>8</v>
      </c>
    </row>
    <row r="105399" spans="1:2" x14ac:dyDescent="0.25">
      <c r="A105399" s="1">
        <v>30900376</v>
      </c>
      <c r="B105399" s="1" t="s">
        <v>8</v>
      </c>
    </row>
    <row r="105400" spans="1:2" x14ac:dyDescent="0.25">
      <c r="A105400" s="1">
        <v>30904792</v>
      </c>
      <c r="B105400" s="1" t="s">
        <v>8</v>
      </c>
    </row>
    <row r="105401" spans="1:2" x14ac:dyDescent="0.25">
      <c r="A105401" s="1">
        <v>30903666</v>
      </c>
      <c r="B105401" s="1" t="s">
        <v>8</v>
      </c>
    </row>
    <row r="105402" spans="1:2" x14ac:dyDescent="0.25">
      <c r="A105402" s="1">
        <v>30903280</v>
      </c>
      <c r="B105402" s="1" t="s">
        <v>8</v>
      </c>
    </row>
    <row r="105403" spans="1:2" x14ac:dyDescent="0.25">
      <c r="A105403" s="1">
        <v>30900398</v>
      </c>
      <c r="B105403" s="1" t="s">
        <v>8</v>
      </c>
    </row>
    <row r="105404" spans="1:2" x14ac:dyDescent="0.25">
      <c r="A105404" s="1">
        <v>30903329</v>
      </c>
      <c r="B105404" s="1" t="s">
        <v>8</v>
      </c>
    </row>
    <row r="105405" spans="1:2" x14ac:dyDescent="0.25">
      <c r="A105405" s="1">
        <v>30903296</v>
      </c>
      <c r="B105405" s="1" t="s">
        <v>8</v>
      </c>
    </row>
    <row r="105406" spans="1:2" x14ac:dyDescent="0.25">
      <c r="A105406" s="1">
        <v>30902243</v>
      </c>
      <c r="B105406" s="1" t="s">
        <v>8</v>
      </c>
    </row>
    <row r="105407" spans="1:2" x14ac:dyDescent="0.25">
      <c r="A105407" s="1">
        <v>30900387</v>
      </c>
      <c r="B105407" s="1" t="s">
        <v>8</v>
      </c>
    </row>
    <row r="105408" spans="1:2" x14ac:dyDescent="0.25">
      <c r="A105408" s="1">
        <v>30903416</v>
      </c>
      <c r="B105408" s="1" t="s">
        <v>8</v>
      </c>
    </row>
    <row r="105409" spans="1:2" x14ac:dyDescent="0.25">
      <c r="A105409" s="1">
        <v>30900402</v>
      </c>
      <c r="B105409" s="1" t="s">
        <v>8</v>
      </c>
    </row>
    <row r="105410" spans="1:2" x14ac:dyDescent="0.25">
      <c r="A105410" s="1">
        <v>30904753</v>
      </c>
      <c r="B105410" s="1" t="s">
        <v>8</v>
      </c>
    </row>
    <row r="105411" spans="1:2" x14ac:dyDescent="0.25">
      <c r="A105411" s="1">
        <v>30901461</v>
      </c>
      <c r="B105411" s="1" t="s">
        <v>8</v>
      </c>
    </row>
    <row r="105412" spans="1:2" x14ac:dyDescent="0.25">
      <c r="A105412" s="1">
        <v>30901428</v>
      </c>
      <c r="B105412" s="1" t="s">
        <v>8</v>
      </c>
    </row>
    <row r="105413" spans="1:2" x14ac:dyDescent="0.25">
      <c r="A105413" s="1">
        <v>30900321</v>
      </c>
      <c r="B105413" s="1" t="s">
        <v>8</v>
      </c>
    </row>
    <row r="105414" spans="1:2" x14ac:dyDescent="0.25">
      <c r="A105414" s="1">
        <v>30900370</v>
      </c>
      <c r="B105414" s="1" t="s">
        <v>8</v>
      </c>
    </row>
    <row r="105415" spans="1:2" x14ac:dyDescent="0.25">
      <c r="A105415" s="1">
        <v>30903401</v>
      </c>
      <c r="B105415" s="1" t="s">
        <v>8</v>
      </c>
    </row>
    <row r="105416" spans="1:2" x14ac:dyDescent="0.25">
      <c r="A105416" s="1">
        <v>30902225</v>
      </c>
      <c r="B105416" s="1" t="s">
        <v>8</v>
      </c>
    </row>
    <row r="105417" spans="1:2" x14ac:dyDescent="0.25">
      <c r="A105417" s="1">
        <v>30905294</v>
      </c>
      <c r="B105417" s="1" t="s">
        <v>8</v>
      </c>
    </row>
    <row r="105418" spans="1:2" x14ac:dyDescent="0.25">
      <c r="A105418" s="1">
        <v>30907737</v>
      </c>
      <c r="B105418" s="1" t="s">
        <v>8</v>
      </c>
    </row>
    <row r="105419" spans="1:2" x14ac:dyDescent="0.25">
      <c r="A105419" s="1">
        <v>30900419</v>
      </c>
      <c r="B105419" s="1" t="s">
        <v>8</v>
      </c>
    </row>
    <row r="105420" spans="1:2" x14ac:dyDescent="0.25">
      <c r="A105420" s="1">
        <v>30901322</v>
      </c>
      <c r="B105420" s="1" t="s">
        <v>8</v>
      </c>
    </row>
    <row r="105421" spans="1:2" x14ac:dyDescent="0.25">
      <c r="A105421" s="1">
        <v>30901289</v>
      </c>
      <c r="B105421" s="1" t="s">
        <v>8</v>
      </c>
    </row>
    <row r="105422" spans="1:2" x14ac:dyDescent="0.25">
      <c r="A105422" s="1">
        <v>30901281</v>
      </c>
      <c r="B105422" s="1" t="s">
        <v>8</v>
      </c>
    </row>
    <row r="105423" spans="1:2" x14ac:dyDescent="0.25">
      <c r="A105423" s="1">
        <v>30901590</v>
      </c>
      <c r="B105423" s="1" t="s">
        <v>8</v>
      </c>
    </row>
    <row r="105424" spans="1:2" x14ac:dyDescent="0.25">
      <c r="A105424" s="1">
        <v>30903333</v>
      </c>
      <c r="B105424" s="1" t="s">
        <v>8</v>
      </c>
    </row>
    <row r="105425" spans="1:2" x14ac:dyDescent="0.25">
      <c r="A105425" s="1">
        <v>30906170</v>
      </c>
      <c r="B105425" s="1" t="s">
        <v>8</v>
      </c>
    </row>
    <row r="105426" spans="1:2" x14ac:dyDescent="0.25">
      <c r="A105426" s="1">
        <v>30906997</v>
      </c>
      <c r="B105426" s="1" t="s">
        <v>8</v>
      </c>
    </row>
    <row r="105427" spans="1:2" x14ac:dyDescent="0.25">
      <c r="A105427" s="1">
        <v>29961168</v>
      </c>
      <c r="B105427" s="1" t="s">
        <v>8</v>
      </c>
    </row>
    <row r="105428" spans="1:2" x14ac:dyDescent="0.25">
      <c r="A105428" s="1">
        <v>30906277</v>
      </c>
      <c r="B105428" s="1" t="s">
        <v>8</v>
      </c>
    </row>
    <row r="105429" spans="1:2" x14ac:dyDescent="0.25">
      <c r="A105429" s="1">
        <v>30905287</v>
      </c>
      <c r="B105429" s="1" t="s">
        <v>8</v>
      </c>
    </row>
    <row r="105430" spans="1:2" x14ac:dyDescent="0.25">
      <c r="A105430" s="1">
        <v>30901673</v>
      </c>
      <c r="B105430" s="1" t="s">
        <v>8</v>
      </c>
    </row>
    <row r="105431" spans="1:2" x14ac:dyDescent="0.25">
      <c r="A105431" s="1">
        <v>30900414</v>
      </c>
      <c r="B105431" s="1" t="s">
        <v>8</v>
      </c>
    </row>
    <row r="105432" spans="1:2" x14ac:dyDescent="0.25">
      <c r="A105432" s="1">
        <v>30901212</v>
      </c>
      <c r="B105432" s="1" t="s">
        <v>8</v>
      </c>
    </row>
    <row r="105433" spans="1:2" x14ac:dyDescent="0.25">
      <c r="A105433" s="1">
        <v>30905553</v>
      </c>
      <c r="B105433" s="1" t="s">
        <v>8</v>
      </c>
    </row>
    <row r="105434" spans="1:2" x14ac:dyDescent="0.25">
      <c r="A105434" s="1">
        <v>30903363</v>
      </c>
      <c r="B105434" s="1" t="s">
        <v>8</v>
      </c>
    </row>
    <row r="105435" spans="1:2" x14ac:dyDescent="0.25">
      <c r="A105435" s="1">
        <v>30905297</v>
      </c>
      <c r="B105435" s="1" t="s">
        <v>8</v>
      </c>
    </row>
    <row r="105436" spans="1:2" x14ac:dyDescent="0.25">
      <c r="A105436" s="1">
        <v>30906753</v>
      </c>
      <c r="B105436" s="1" t="s">
        <v>8</v>
      </c>
    </row>
    <row r="105437" spans="1:2" x14ac:dyDescent="0.25">
      <c r="A105437" s="1">
        <v>30903413</v>
      </c>
      <c r="B105437" s="1" t="s">
        <v>8</v>
      </c>
    </row>
    <row r="105438" spans="1:2" x14ac:dyDescent="0.25">
      <c r="A105438" s="1">
        <v>30901587</v>
      </c>
      <c r="B105438" s="1" t="s">
        <v>8</v>
      </c>
    </row>
    <row r="105439" spans="1:2" x14ac:dyDescent="0.25">
      <c r="A105439" s="1">
        <v>30905523</v>
      </c>
      <c r="B105439" s="1" t="s">
        <v>8</v>
      </c>
    </row>
    <row r="105440" spans="1:2" x14ac:dyDescent="0.25">
      <c r="A105440" s="1">
        <v>30905308</v>
      </c>
      <c r="B105440" s="1" t="s">
        <v>8</v>
      </c>
    </row>
    <row r="105441" spans="1:2" x14ac:dyDescent="0.25">
      <c r="A105441" s="1">
        <v>30903399</v>
      </c>
      <c r="B105441" s="1" t="s">
        <v>8</v>
      </c>
    </row>
    <row r="105442" spans="1:2" x14ac:dyDescent="0.25">
      <c r="A105442" s="1">
        <v>30907648</v>
      </c>
      <c r="B105442" s="1" t="s">
        <v>8</v>
      </c>
    </row>
    <row r="105443" spans="1:2" x14ac:dyDescent="0.25">
      <c r="A105443" s="1">
        <v>30906622</v>
      </c>
      <c r="B105443" s="1" t="s">
        <v>8</v>
      </c>
    </row>
    <row r="105444" spans="1:2" x14ac:dyDescent="0.25">
      <c r="A105444" s="1">
        <v>30906240</v>
      </c>
      <c r="B105444" s="1" t="s">
        <v>8</v>
      </c>
    </row>
    <row r="105445" spans="1:2" x14ac:dyDescent="0.25">
      <c r="A105445" s="1">
        <v>30906128</v>
      </c>
      <c r="B105445" s="1" t="s">
        <v>8</v>
      </c>
    </row>
    <row r="105446" spans="1:2" x14ac:dyDescent="0.25">
      <c r="A105446" s="1">
        <v>30905331</v>
      </c>
      <c r="B105446" s="1" t="s">
        <v>8</v>
      </c>
    </row>
    <row r="105447" spans="1:2" x14ac:dyDescent="0.25">
      <c r="A105447" s="1">
        <v>30903689</v>
      </c>
      <c r="B105447" s="1" t="s">
        <v>8</v>
      </c>
    </row>
    <row r="105448" spans="1:2" x14ac:dyDescent="0.25">
      <c r="A105448" s="1">
        <v>30903414</v>
      </c>
      <c r="B105448" s="1" t="s">
        <v>8</v>
      </c>
    </row>
    <row r="105449" spans="1:2" x14ac:dyDescent="0.25">
      <c r="A105449" s="1">
        <v>30903398</v>
      </c>
      <c r="B105449" s="1" t="s">
        <v>8</v>
      </c>
    </row>
    <row r="105450" spans="1:2" x14ac:dyDescent="0.25">
      <c r="A105450" s="1">
        <v>30903390</v>
      </c>
      <c r="B105450" s="1" t="s">
        <v>8</v>
      </c>
    </row>
    <row r="105451" spans="1:2" x14ac:dyDescent="0.25">
      <c r="A105451" s="1">
        <v>30901215</v>
      </c>
      <c r="B105451" s="1" t="s">
        <v>8</v>
      </c>
    </row>
    <row r="105452" spans="1:2" x14ac:dyDescent="0.25">
      <c r="A105452" s="1">
        <v>30901660</v>
      </c>
      <c r="B105452" s="1" t="s">
        <v>8</v>
      </c>
    </row>
    <row r="105453" spans="1:2" x14ac:dyDescent="0.25">
      <c r="A105453" s="1">
        <v>30901498</v>
      </c>
      <c r="B105453" s="1" t="s">
        <v>8</v>
      </c>
    </row>
    <row r="105454" spans="1:2" x14ac:dyDescent="0.25">
      <c r="A105454" s="1">
        <v>30901360</v>
      </c>
      <c r="B105454" s="1" t="s">
        <v>8</v>
      </c>
    </row>
    <row r="105455" spans="1:2" x14ac:dyDescent="0.25">
      <c r="A105455" s="1">
        <v>30905017</v>
      </c>
      <c r="B105455" s="1" t="s">
        <v>8</v>
      </c>
    </row>
    <row r="105456" spans="1:2" x14ac:dyDescent="0.25">
      <c r="A105456" s="1">
        <v>30901694</v>
      </c>
      <c r="B105456" s="1" t="s">
        <v>8</v>
      </c>
    </row>
    <row r="105457" spans="1:2" x14ac:dyDescent="0.25">
      <c r="A105457" s="1">
        <v>30901677</v>
      </c>
      <c r="B105457" s="1" t="s">
        <v>8</v>
      </c>
    </row>
    <row r="105458" spans="1:2" x14ac:dyDescent="0.25">
      <c r="A105458" s="1">
        <v>30905179</v>
      </c>
      <c r="B105458" s="1" t="s">
        <v>8</v>
      </c>
    </row>
    <row r="105459" spans="1:2" x14ac:dyDescent="0.25">
      <c r="A105459" s="1">
        <v>30905066</v>
      </c>
      <c r="B105459" s="1" t="s">
        <v>8</v>
      </c>
    </row>
    <row r="105460" spans="1:2" x14ac:dyDescent="0.25">
      <c r="A105460" s="1">
        <v>30904694</v>
      </c>
      <c r="B105460" s="1" t="s">
        <v>8</v>
      </c>
    </row>
    <row r="105461" spans="1:2" x14ac:dyDescent="0.25">
      <c r="A105461" s="1">
        <v>30901473</v>
      </c>
      <c r="B105461" s="1" t="s">
        <v>8</v>
      </c>
    </row>
    <row r="105462" spans="1:2" x14ac:dyDescent="0.25">
      <c r="A105462" s="1">
        <v>30901376</v>
      </c>
      <c r="B105462" s="1" t="s">
        <v>8</v>
      </c>
    </row>
    <row r="105463" spans="1:2" x14ac:dyDescent="0.25">
      <c r="A105463" s="1">
        <v>30904723</v>
      </c>
      <c r="B105463" s="1" t="s">
        <v>8</v>
      </c>
    </row>
    <row r="105464" spans="1:2" x14ac:dyDescent="0.25">
      <c r="A105464" s="1">
        <v>30901569</v>
      </c>
      <c r="B105464" s="1" t="s">
        <v>8</v>
      </c>
    </row>
    <row r="105465" spans="1:2" x14ac:dyDescent="0.25">
      <c r="A105465" s="1">
        <v>30905142</v>
      </c>
      <c r="B105465" s="1" t="s">
        <v>8</v>
      </c>
    </row>
    <row r="105466" spans="1:2" x14ac:dyDescent="0.25">
      <c r="A105466" s="1">
        <v>30901551</v>
      </c>
      <c r="B105466" s="1" t="s">
        <v>8</v>
      </c>
    </row>
    <row r="105467" spans="1:2" x14ac:dyDescent="0.25">
      <c r="A105467" s="1">
        <v>30901366</v>
      </c>
      <c r="B105467" s="1" t="s">
        <v>8</v>
      </c>
    </row>
    <row r="105468" spans="1:2" x14ac:dyDescent="0.25">
      <c r="A105468" s="1">
        <v>30904703</v>
      </c>
      <c r="B105468" s="1" t="s">
        <v>8</v>
      </c>
    </row>
    <row r="105469" spans="1:2" x14ac:dyDescent="0.25">
      <c r="A105469" s="1">
        <v>30905035</v>
      </c>
      <c r="B105469" s="1" t="s">
        <v>8</v>
      </c>
    </row>
    <row r="105470" spans="1:2" x14ac:dyDescent="0.25">
      <c r="A105470" s="1">
        <v>30905115</v>
      </c>
      <c r="B105470" s="1" t="s">
        <v>8</v>
      </c>
    </row>
    <row r="105471" spans="1:2" x14ac:dyDescent="0.25">
      <c r="A105471" s="1">
        <v>30901654</v>
      </c>
      <c r="B105471" s="1" t="s">
        <v>8</v>
      </c>
    </row>
    <row r="105472" spans="1:2" x14ac:dyDescent="0.25">
      <c r="A105472" s="1">
        <v>30901516</v>
      </c>
      <c r="B105472" s="1" t="s">
        <v>8</v>
      </c>
    </row>
    <row r="105473" spans="1:2" x14ac:dyDescent="0.25">
      <c r="A105473" s="1">
        <v>30901655</v>
      </c>
      <c r="B105473" s="1" t="s">
        <v>8</v>
      </c>
    </row>
    <row r="105474" spans="1:2" x14ac:dyDescent="0.25">
      <c r="A105474" s="1">
        <v>30904203</v>
      </c>
      <c r="B105474" s="1" t="s">
        <v>8</v>
      </c>
    </row>
    <row r="105475" spans="1:2" x14ac:dyDescent="0.25">
      <c r="A105475" s="1">
        <v>30903571</v>
      </c>
      <c r="B105475" s="1" t="s">
        <v>8</v>
      </c>
    </row>
    <row r="105476" spans="1:2" x14ac:dyDescent="0.25">
      <c r="A105476" s="1">
        <v>30907621</v>
      </c>
      <c r="B105476" s="1" t="s">
        <v>8</v>
      </c>
    </row>
    <row r="105477" spans="1:2" x14ac:dyDescent="0.25">
      <c r="A105477" s="1">
        <v>30907659</v>
      </c>
      <c r="B105477" s="1" t="s">
        <v>8</v>
      </c>
    </row>
    <row r="105478" spans="1:2" x14ac:dyDescent="0.25">
      <c r="A105478" s="1">
        <v>30903513</v>
      </c>
      <c r="B105478" s="1" t="s">
        <v>8</v>
      </c>
    </row>
    <row r="105479" spans="1:2" x14ac:dyDescent="0.25">
      <c r="A105479" s="1">
        <v>30908036</v>
      </c>
      <c r="B105479" s="1" t="s">
        <v>8</v>
      </c>
    </row>
    <row r="105480" spans="1:2" x14ac:dyDescent="0.25">
      <c r="A105480" s="1">
        <v>30890978</v>
      </c>
      <c r="B105480" s="1" t="s">
        <v>8</v>
      </c>
    </row>
    <row r="105481" spans="1:2" x14ac:dyDescent="0.25">
      <c r="A105481" s="1">
        <v>30307281</v>
      </c>
      <c r="B105481" s="1" t="s">
        <v>8</v>
      </c>
    </row>
    <row r="105482" spans="1:2" x14ac:dyDescent="0.25">
      <c r="A105482" s="1">
        <v>30889578</v>
      </c>
      <c r="B105482" s="1" t="s">
        <v>8</v>
      </c>
    </row>
    <row r="105483" spans="1:2" x14ac:dyDescent="0.25">
      <c r="A105483" s="1">
        <v>30898965</v>
      </c>
      <c r="B105483" s="1" t="s">
        <v>8</v>
      </c>
    </row>
    <row r="105484" spans="1:2" x14ac:dyDescent="0.25">
      <c r="A105484" s="1">
        <v>30685122</v>
      </c>
      <c r="B105484" s="1" t="s">
        <v>8</v>
      </c>
    </row>
    <row r="105485" spans="1:2" x14ac:dyDescent="0.25">
      <c r="A105485" s="1">
        <v>30889861</v>
      </c>
      <c r="B105485" s="1" t="s">
        <v>8</v>
      </c>
    </row>
    <row r="105486" spans="1:2" x14ac:dyDescent="0.25">
      <c r="A105486" s="1">
        <v>30888753</v>
      </c>
      <c r="B105486" s="1" t="s">
        <v>8</v>
      </c>
    </row>
    <row r="105487" spans="1:2" x14ac:dyDescent="0.25">
      <c r="A105487" s="1">
        <v>30890791</v>
      </c>
      <c r="B105487" s="1" t="s">
        <v>8</v>
      </c>
    </row>
    <row r="105488" spans="1:2" x14ac:dyDescent="0.25">
      <c r="A105488" s="1">
        <v>30750568</v>
      </c>
      <c r="B105488" s="1" t="s">
        <v>8</v>
      </c>
    </row>
    <row r="105489" spans="1:2" x14ac:dyDescent="0.25">
      <c r="A105489" s="1">
        <v>28040707</v>
      </c>
      <c r="B105489" s="1" t="s">
        <v>8</v>
      </c>
    </row>
    <row r="105490" spans="1:2" x14ac:dyDescent="0.25">
      <c r="A105490" s="1">
        <v>28040334</v>
      </c>
      <c r="B105490" s="1" t="s">
        <v>8</v>
      </c>
    </row>
    <row r="105491" spans="1:2" x14ac:dyDescent="0.25">
      <c r="A105491" s="1">
        <v>29801715</v>
      </c>
      <c r="B105491" s="1" t="s">
        <v>8</v>
      </c>
    </row>
    <row r="105492" spans="1:2" x14ac:dyDescent="0.25">
      <c r="A105492" s="1">
        <v>30890851</v>
      </c>
      <c r="B105492" s="1" t="s">
        <v>8</v>
      </c>
    </row>
    <row r="105493" spans="1:2" x14ac:dyDescent="0.25">
      <c r="A105493" s="1">
        <v>28034967</v>
      </c>
      <c r="B105493" s="1" t="s">
        <v>8</v>
      </c>
    </row>
    <row r="105494" spans="1:2" x14ac:dyDescent="0.25">
      <c r="A105494" s="1">
        <v>30894146</v>
      </c>
      <c r="B105494" s="1" t="s">
        <v>8</v>
      </c>
    </row>
    <row r="105495" spans="1:2" x14ac:dyDescent="0.25">
      <c r="A105495" s="1">
        <v>30790103</v>
      </c>
      <c r="B105495" s="1" t="s">
        <v>8</v>
      </c>
    </row>
    <row r="105496" spans="1:2" x14ac:dyDescent="0.25">
      <c r="A105496" s="1">
        <v>28025626</v>
      </c>
      <c r="B105496" s="1" t="s">
        <v>8</v>
      </c>
    </row>
    <row r="105497" spans="1:2" x14ac:dyDescent="0.25">
      <c r="A105497" s="1">
        <v>30769999</v>
      </c>
      <c r="B105497" s="1" t="s">
        <v>8</v>
      </c>
    </row>
    <row r="105498" spans="1:2" x14ac:dyDescent="0.25">
      <c r="A105498" s="1">
        <v>30890598</v>
      </c>
      <c r="B105498" s="1" t="s">
        <v>8</v>
      </c>
    </row>
    <row r="105499" spans="1:2" x14ac:dyDescent="0.25">
      <c r="A105499" s="1">
        <v>29254517</v>
      </c>
      <c r="B105499" s="1" t="s">
        <v>8</v>
      </c>
    </row>
    <row r="105500" spans="1:2" x14ac:dyDescent="0.25">
      <c r="A105500" s="1">
        <v>30890503</v>
      </c>
      <c r="B105500" s="1" t="s">
        <v>8</v>
      </c>
    </row>
    <row r="105501" spans="1:2" x14ac:dyDescent="0.25">
      <c r="A105501" s="1">
        <v>27512011</v>
      </c>
      <c r="B105501" s="1" t="s">
        <v>8</v>
      </c>
    </row>
    <row r="105502" spans="1:2" x14ac:dyDescent="0.25">
      <c r="A105502" s="1">
        <v>30844187</v>
      </c>
      <c r="B105502" s="1" t="s">
        <v>8</v>
      </c>
    </row>
    <row r="105503" spans="1:2" x14ac:dyDescent="0.25">
      <c r="A105503" s="1">
        <v>30890275</v>
      </c>
      <c r="B105503" s="1" t="s">
        <v>8</v>
      </c>
    </row>
    <row r="105504" spans="1:2" x14ac:dyDescent="0.25">
      <c r="A105504" s="1">
        <v>28644239</v>
      </c>
      <c r="B105504" s="1" t="s">
        <v>8</v>
      </c>
    </row>
    <row r="105505" spans="1:2" x14ac:dyDescent="0.25">
      <c r="A105505" s="1">
        <v>28025514</v>
      </c>
      <c r="B105505" s="1" t="s">
        <v>8</v>
      </c>
    </row>
    <row r="105506" spans="1:2" x14ac:dyDescent="0.25">
      <c r="A105506" s="1">
        <v>30803419</v>
      </c>
      <c r="B105506" s="1" t="s">
        <v>8</v>
      </c>
    </row>
    <row r="105507" spans="1:2" x14ac:dyDescent="0.25">
      <c r="A105507" s="1">
        <v>30889548</v>
      </c>
      <c r="B105507" s="1" t="s">
        <v>8</v>
      </c>
    </row>
    <row r="105508" spans="1:2" x14ac:dyDescent="0.25">
      <c r="A105508" s="1">
        <v>22020902</v>
      </c>
      <c r="B105508" s="1" t="s">
        <v>8</v>
      </c>
    </row>
    <row r="105509" spans="1:2" x14ac:dyDescent="0.25">
      <c r="A105509" s="1">
        <v>30890500</v>
      </c>
      <c r="B105509" s="1" t="s">
        <v>8</v>
      </c>
    </row>
    <row r="105510" spans="1:2" x14ac:dyDescent="0.25">
      <c r="A105510" s="1">
        <v>30888910</v>
      </c>
      <c r="B105510" s="1" t="s">
        <v>8</v>
      </c>
    </row>
    <row r="105511" spans="1:2" x14ac:dyDescent="0.25">
      <c r="A105511" s="1">
        <v>30885087</v>
      </c>
      <c r="B105511" s="1" t="s">
        <v>8</v>
      </c>
    </row>
    <row r="105512" spans="1:2" x14ac:dyDescent="0.25">
      <c r="A105512" s="1">
        <v>30837357</v>
      </c>
      <c r="B105512" s="1" t="s">
        <v>8</v>
      </c>
    </row>
    <row r="105513" spans="1:2" x14ac:dyDescent="0.25">
      <c r="A105513" s="1">
        <v>29246798</v>
      </c>
      <c r="B105513" s="1" t="s">
        <v>8</v>
      </c>
    </row>
    <row r="105514" spans="1:2" x14ac:dyDescent="0.25">
      <c r="A105514" s="1">
        <v>30018915</v>
      </c>
      <c r="B105514" s="1" t="s">
        <v>8</v>
      </c>
    </row>
    <row r="105515" spans="1:2" x14ac:dyDescent="0.25">
      <c r="A105515" s="1">
        <v>30883886</v>
      </c>
      <c r="B105515" s="1" t="s">
        <v>8</v>
      </c>
    </row>
    <row r="105516" spans="1:2" x14ac:dyDescent="0.25">
      <c r="A105516" s="1">
        <v>28039441</v>
      </c>
      <c r="B105516" s="1" t="s">
        <v>8</v>
      </c>
    </row>
    <row r="105517" spans="1:2" x14ac:dyDescent="0.25">
      <c r="A105517" s="1">
        <v>30883702</v>
      </c>
      <c r="B105517" s="1" t="s">
        <v>8</v>
      </c>
    </row>
    <row r="105518" spans="1:2" x14ac:dyDescent="0.25">
      <c r="A105518" s="1">
        <v>30885948</v>
      </c>
      <c r="B105518" s="1" t="s">
        <v>8</v>
      </c>
    </row>
    <row r="105519" spans="1:2" x14ac:dyDescent="0.25">
      <c r="A105519" s="1">
        <v>30766628</v>
      </c>
      <c r="B105519" s="1" t="s">
        <v>8</v>
      </c>
    </row>
    <row r="105520" spans="1:2" x14ac:dyDescent="0.25">
      <c r="A105520" s="1">
        <v>28038707</v>
      </c>
      <c r="B105520" s="1" t="s">
        <v>8</v>
      </c>
    </row>
    <row r="105521" spans="1:2" x14ac:dyDescent="0.25">
      <c r="A105521" s="1">
        <v>28039871</v>
      </c>
      <c r="B105521" s="1" t="s">
        <v>8</v>
      </c>
    </row>
    <row r="105522" spans="1:2" x14ac:dyDescent="0.25">
      <c r="A105522" s="1">
        <v>30854213</v>
      </c>
      <c r="B105522" s="1" t="s">
        <v>8</v>
      </c>
    </row>
    <row r="105523" spans="1:2" x14ac:dyDescent="0.25">
      <c r="A105523" s="1">
        <v>28604928</v>
      </c>
      <c r="B105523" s="1" t="s">
        <v>8</v>
      </c>
    </row>
    <row r="105524" spans="1:2" x14ac:dyDescent="0.25">
      <c r="A105524" s="1">
        <v>30816864</v>
      </c>
      <c r="B105524" s="1" t="s">
        <v>8</v>
      </c>
    </row>
    <row r="105525" spans="1:2" x14ac:dyDescent="0.25">
      <c r="A105525" s="1">
        <v>30891702</v>
      </c>
      <c r="B105525" s="1" t="s">
        <v>8</v>
      </c>
    </row>
    <row r="105526" spans="1:2" x14ac:dyDescent="0.25">
      <c r="A105526" s="1">
        <v>30820305</v>
      </c>
      <c r="B105526" s="1" t="s">
        <v>8</v>
      </c>
    </row>
    <row r="105527" spans="1:2" x14ac:dyDescent="0.25">
      <c r="A105527" s="1">
        <v>21876111</v>
      </c>
      <c r="B105527" s="1" t="s">
        <v>8</v>
      </c>
    </row>
    <row r="105528" spans="1:2" x14ac:dyDescent="0.25">
      <c r="A105528" s="1">
        <v>30552546</v>
      </c>
      <c r="B105528" s="1" t="s">
        <v>8</v>
      </c>
    </row>
    <row r="105529" spans="1:2" x14ac:dyDescent="0.25">
      <c r="A105529" s="1">
        <v>28515589</v>
      </c>
      <c r="B105529" s="1" t="s">
        <v>8</v>
      </c>
    </row>
    <row r="105530" spans="1:2" x14ac:dyDescent="0.25">
      <c r="A105530" s="1">
        <v>28038015</v>
      </c>
      <c r="B105530" s="1" t="s">
        <v>8</v>
      </c>
    </row>
    <row r="105531" spans="1:2" x14ac:dyDescent="0.25">
      <c r="A105531" s="1">
        <v>30889334</v>
      </c>
      <c r="B105531" s="1" t="s">
        <v>8</v>
      </c>
    </row>
    <row r="105532" spans="1:2" x14ac:dyDescent="0.25">
      <c r="A105532" s="1">
        <v>30900080</v>
      </c>
      <c r="B105532" s="1" t="s">
        <v>8</v>
      </c>
    </row>
    <row r="105533" spans="1:2" x14ac:dyDescent="0.25">
      <c r="A105533" s="1">
        <v>30894961</v>
      </c>
      <c r="B105533" s="1" t="s">
        <v>8</v>
      </c>
    </row>
    <row r="105534" spans="1:2" x14ac:dyDescent="0.25">
      <c r="A105534" s="1">
        <v>30840717</v>
      </c>
      <c r="B105534" s="1" t="s">
        <v>8</v>
      </c>
    </row>
    <row r="105535" spans="1:2" x14ac:dyDescent="0.25">
      <c r="A105535" s="1">
        <v>30770014</v>
      </c>
      <c r="B105535" s="1" t="s">
        <v>8</v>
      </c>
    </row>
    <row r="105536" spans="1:2" x14ac:dyDescent="0.25">
      <c r="A105536" s="1">
        <v>30688420</v>
      </c>
      <c r="B105536" s="1" t="s">
        <v>8</v>
      </c>
    </row>
    <row r="105537" spans="1:2" x14ac:dyDescent="0.25">
      <c r="A105537" s="1">
        <v>30888164</v>
      </c>
      <c r="B105537" s="1" t="s">
        <v>8</v>
      </c>
    </row>
    <row r="105538" spans="1:2" x14ac:dyDescent="0.25">
      <c r="A105538" s="1">
        <v>30891410</v>
      </c>
      <c r="B105538" s="1" t="s">
        <v>8</v>
      </c>
    </row>
    <row r="105539" spans="1:2" x14ac:dyDescent="0.25">
      <c r="A105539" s="1">
        <v>30891369</v>
      </c>
      <c r="B105539" s="1" t="s">
        <v>8</v>
      </c>
    </row>
    <row r="105540" spans="1:2" x14ac:dyDescent="0.25">
      <c r="A105540" s="1">
        <v>30891353</v>
      </c>
      <c r="B105540" s="1" t="s">
        <v>8</v>
      </c>
    </row>
    <row r="105541" spans="1:2" x14ac:dyDescent="0.25">
      <c r="A105541" s="1">
        <v>30896345</v>
      </c>
      <c r="B105541" s="1" t="s">
        <v>8</v>
      </c>
    </row>
    <row r="105542" spans="1:2" x14ac:dyDescent="0.25">
      <c r="A105542" s="1">
        <v>30897150</v>
      </c>
      <c r="B105542" s="1" t="s">
        <v>8</v>
      </c>
    </row>
    <row r="105543" spans="1:2" x14ac:dyDescent="0.25">
      <c r="A105543" s="1">
        <v>30897119</v>
      </c>
      <c r="B105543" s="1" t="s">
        <v>8</v>
      </c>
    </row>
    <row r="105544" spans="1:2" x14ac:dyDescent="0.25">
      <c r="A105544" s="1">
        <v>30900501</v>
      </c>
      <c r="B105544" s="1" t="s">
        <v>8</v>
      </c>
    </row>
    <row r="105545" spans="1:2" x14ac:dyDescent="0.25">
      <c r="A105545" s="1">
        <v>30896863</v>
      </c>
      <c r="B105545" s="1" t="s">
        <v>8</v>
      </c>
    </row>
    <row r="105546" spans="1:2" x14ac:dyDescent="0.25">
      <c r="A105546" s="1">
        <v>30896626</v>
      </c>
      <c r="B105546" s="1" t="s">
        <v>8</v>
      </c>
    </row>
    <row r="105547" spans="1:2" x14ac:dyDescent="0.25">
      <c r="A105547" s="1">
        <v>30896603</v>
      </c>
      <c r="B105547" s="1" t="s">
        <v>8</v>
      </c>
    </row>
    <row r="105548" spans="1:2" x14ac:dyDescent="0.25">
      <c r="A105548" s="1">
        <v>30900607</v>
      </c>
      <c r="B105548" s="1" t="s">
        <v>8</v>
      </c>
    </row>
    <row r="105549" spans="1:2" x14ac:dyDescent="0.25">
      <c r="A105549" s="1">
        <v>30897954</v>
      </c>
      <c r="B105549" s="1" t="s">
        <v>8</v>
      </c>
    </row>
    <row r="105550" spans="1:2" x14ac:dyDescent="0.25">
      <c r="A105550" s="1">
        <v>30896616</v>
      </c>
      <c r="B105550" s="1" t="s">
        <v>8</v>
      </c>
    </row>
    <row r="105551" spans="1:2" x14ac:dyDescent="0.25">
      <c r="A105551" s="1">
        <v>30896729</v>
      </c>
      <c r="B105551" s="1" t="s">
        <v>8</v>
      </c>
    </row>
    <row r="105552" spans="1:2" x14ac:dyDescent="0.25">
      <c r="A105552" s="1">
        <v>30896250</v>
      </c>
      <c r="B105552" s="1" t="s">
        <v>8</v>
      </c>
    </row>
    <row r="105553" spans="1:2" x14ac:dyDescent="0.25">
      <c r="A105553" s="1">
        <v>30896234</v>
      </c>
      <c r="B105553" s="1" t="s">
        <v>8</v>
      </c>
    </row>
    <row r="105554" spans="1:2" x14ac:dyDescent="0.25">
      <c r="A105554" s="1">
        <v>30900953</v>
      </c>
      <c r="B105554" s="1" t="s">
        <v>8</v>
      </c>
    </row>
    <row r="105555" spans="1:2" x14ac:dyDescent="0.25">
      <c r="A105555" s="1">
        <v>30896415</v>
      </c>
      <c r="B105555" s="1" t="s">
        <v>8</v>
      </c>
    </row>
    <row r="105556" spans="1:2" x14ac:dyDescent="0.25">
      <c r="A105556" s="1">
        <v>30896932</v>
      </c>
      <c r="B105556" s="1" t="s">
        <v>8</v>
      </c>
    </row>
    <row r="105557" spans="1:2" x14ac:dyDescent="0.25">
      <c r="A105557" s="1">
        <v>30901098</v>
      </c>
      <c r="B105557" s="1" t="s">
        <v>8</v>
      </c>
    </row>
    <row r="105558" spans="1:2" x14ac:dyDescent="0.25">
      <c r="A105558" s="1">
        <v>30896725</v>
      </c>
      <c r="B105558" s="1" t="s">
        <v>8</v>
      </c>
    </row>
    <row r="105559" spans="1:2" x14ac:dyDescent="0.25">
      <c r="A105559" s="1">
        <v>30896496</v>
      </c>
      <c r="B105559" s="1" t="s">
        <v>8</v>
      </c>
    </row>
    <row r="105560" spans="1:2" x14ac:dyDescent="0.25">
      <c r="A105560" s="1">
        <v>30896726</v>
      </c>
      <c r="B105560" s="1" t="s">
        <v>8</v>
      </c>
    </row>
    <row r="105561" spans="1:2" x14ac:dyDescent="0.25">
      <c r="A105561" s="1">
        <v>30896587</v>
      </c>
      <c r="B105561" s="1" t="s">
        <v>8</v>
      </c>
    </row>
    <row r="105562" spans="1:2" x14ac:dyDescent="0.25">
      <c r="A105562" s="1">
        <v>30897030</v>
      </c>
      <c r="B105562" s="1" t="s">
        <v>8</v>
      </c>
    </row>
    <row r="105563" spans="1:2" x14ac:dyDescent="0.25">
      <c r="A105563" s="1">
        <v>30897025</v>
      </c>
      <c r="B105563" s="1" t="s">
        <v>8</v>
      </c>
    </row>
    <row r="105564" spans="1:2" x14ac:dyDescent="0.25">
      <c r="A105564" s="1">
        <v>30896945</v>
      </c>
      <c r="B105564" s="1" t="s">
        <v>8</v>
      </c>
    </row>
    <row r="105565" spans="1:2" x14ac:dyDescent="0.25">
      <c r="A105565" s="1">
        <v>30896461</v>
      </c>
      <c r="B105565" s="1" t="s">
        <v>8</v>
      </c>
    </row>
    <row r="105566" spans="1:2" x14ac:dyDescent="0.25">
      <c r="A105566" s="1">
        <v>30897082</v>
      </c>
      <c r="B105566" s="1" t="s">
        <v>8</v>
      </c>
    </row>
    <row r="105567" spans="1:2" x14ac:dyDescent="0.25">
      <c r="A105567" s="1">
        <v>30896773</v>
      </c>
      <c r="B105567" s="1" t="s">
        <v>8</v>
      </c>
    </row>
    <row r="105568" spans="1:2" x14ac:dyDescent="0.25">
      <c r="A105568" s="1">
        <v>30896277</v>
      </c>
      <c r="B105568" s="1" t="s">
        <v>8</v>
      </c>
    </row>
    <row r="105569" spans="1:2" x14ac:dyDescent="0.25">
      <c r="A105569" s="1">
        <v>30897085</v>
      </c>
      <c r="B105569" s="1" t="s">
        <v>8</v>
      </c>
    </row>
    <row r="105570" spans="1:2" x14ac:dyDescent="0.25">
      <c r="A105570" s="1">
        <v>30896892</v>
      </c>
      <c r="B105570" s="1" t="s">
        <v>8</v>
      </c>
    </row>
    <row r="105571" spans="1:2" x14ac:dyDescent="0.25">
      <c r="A105571" s="1">
        <v>30896254</v>
      </c>
      <c r="B105571" s="1" t="s">
        <v>8</v>
      </c>
    </row>
    <row r="105572" spans="1:2" x14ac:dyDescent="0.25">
      <c r="A105572" s="1">
        <v>30892053</v>
      </c>
      <c r="B105572" s="1" t="s">
        <v>8</v>
      </c>
    </row>
    <row r="105573" spans="1:2" x14ac:dyDescent="0.25">
      <c r="A105573" s="1">
        <v>30900600</v>
      </c>
      <c r="B105573" s="1" t="s">
        <v>8</v>
      </c>
    </row>
    <row r="105574" spans="1:2" x14ac:dyDescent="0.25">
      <c r="A105574" s="1">
        <v>30896784</v>
      </c>
      <c r="B105574" s="1" t="s">
        <v>8</v>
      </c>
    </row>
    <row r="105575" spans="1:2" x14ac:dyDescent="0.25">
      <c r="A105575" s="1">
        <v>30896564</v>
      </c>
      <c r="B105575" s="1" t="s">
        <v>8</v>
      </c>
    </row>
    <row r="105576" spans="1:2" x14ac:dyDescent="0.25">
      <c r="A105576" s="1">
        <v>30896528</v>
      </c>
      <c r="B105576" s="1" t="s">
        <v>8</v>
      </c>
    </row>
    <row r="105577" spans="1:2" x14ac:dyDescent="0.25">
      <c r="A105577" s="1">
        <v>30896406</v>
      </c>
      <c r="B105577" s="1" t="s">
        <v>8</v>
      </c>
    </row>
    <row r="105578" spans="1:2" x14ac:dyDescent="0.25">
      <c r="A105578" s="1">
        <v>30900486</v>
      </c>
      <c r="B105578" s="1" t="s">
        <v>8</v>
      </c>
    </row>
    <row r="105579" spans="1:2" x14ac:dyDescent="0.25">
      <c r="A105579" s="1">
        <v>30896558</v>
      </c>
      <c r="B105579" s="1" t="s">
        <v>8</v>
      </c>
    </row>
    <row r="105580" spans="1:2" x14ac:dyDescent="0.25">
      <c r="A105580" s="1">
        <v>30896800</v>
      </c>
      <c r="B105580" s="1" t="s">
        <v>8</v>
      </c>
    </row>
    <row r="105581" spans="1:2" x14ac:dyDescent="0.25">
      <c r="A105581" s="1">
        <v>30897026</v>
      </c>
      <c r="B105581" s="1" t="s">
        <v>8</v>
      </c>
    </row>
    <row r="105582" spans="1:2" x14ac:dyDescent="0.25">
      <c r="A105582" s="1">
        <v>30897058</v>
      </c>
      <c r="B105582" s="1" t="s">
        <v>8</v>
      </c>
    </row>
    <row r="105583" spans="1:2" x14ac:dyDescent="0.25">
      <c r="A105583" s="1">
        <v>30898921</v>
      </c>
      <c r="B105583" s="1" t="s">
        <v>8</v>
      </c>
    </row>
    <row r="105584" spans="1:2" x14ac:dyDescent="0.25">
      <c r="A105584" s="1">
        <v>30898421</v>
      </c>
      <c r="B105584" s="1" t="s">
        <v>8</v>
      </c>
    </row>
    <row r="105585" spans="1:2" x14ac:dyDescent="0.25">
      <c r="A105585" s="1">
        <v>30896043</v>
      </c>
      <c r="B105585" s="1" t="s">
        <v>8</v>
      </c>
    </row>
    <row r="105586" spans="1:2" x14ac:dyDescent="0.25">
      <c r="A105586" s="1">
        <v>30898901</v>
      </c>
      <c r="B105586" s="1" t="s">
        <v>8</v>
      </c>
    </row>
    <row r="105587" spans="1:2" x14ac:dyDescent="0.25">
      <c r="A105587" s="1">
        <v>30898455</v>
      </c>
      <c r="B105587" s="1" t="s">
        <v>8</v>
      </c>
    </row>
    <row r="105588" spans="1:2" x14ac:dyDescent="0.25">
      <c r="A105588" s="1">
        <v>30898381</v>
      </c>
      <c r="B105588" s="1" t="s">
        <v>8</v>
      </c>
    </row>
    <row r="105589" spans="1:2" x14ac:dyDescent="0.25">
      <c r="A105589" s="1">
        <v>30898374</v>
      </c>
      <c r="B105589" s="1" t="s">
        <v>8</v>
      </c>
    </row>
    <row r="105590" spans="1:2" x14ac:dyDescent="0.25">
      <c r="A105590" s="1">
        <v>30899483</v>
      </c>
      <c r="B105590" s="1" t="s">
        <v>8</v>
      </c>
    </row>
    <row r="105591" spans="1:2" x14ac:dyDescent="0.25">
      <c r="A105591" s="1">
        <v>30895805</v>
      </c>
      <c r="B105591" s="1" t="s">
        <v>8</v>
      </c>
    </row>
    <row r="105592" spans="1:2" x14ac:dyDescent="0.25">
      <c r="A105592" s="1">
        <v>30895619</v>
      </c>
      <c r="B105592" s="1" t="s">
        <v>8</v>
      </c>
    </row>
    <row r="105593" spans="1:2" x14ac:dyDescent="0.25">
      <c r="A105593" s="1">
        <v>30898925</v>
      </c>
      <c r="B105593" s="1" t="s">
        <v>8</v>
      </c>
    </row>
    <row r="105594" spans="1:2" x14ac:dyDescent="0.25">
      <c r="A105594" s="1">
        <v>30896089</v>
      </c>
      <c r="B105594" s="1" t="s">
        <v>8</v>
      </c>
    </row>
    <row r="105595" spans="1:2" x14ac:dyDescent="0.25">
      <c r="A105595" s="1">
        <v>30899918</v>
      </c>
      <c r="B105595" s="1" t="s">
        <v>8</v>
      </c>
    </row>
    <row r="105596" spans="1:2" x14ac:dyDescent="0.25">
      <c r="A105596" s="1">
        <v>30899338</v>
      </c>
      <c r="B105596" s="1" t="s">
        <v>8</v>
      </c>
    </row>
    <row r="105597" spans="1:2" x14ac:dyDescent="0.25">
      <c r="A105597" s="1">
        <v>30899943</v>
      </c>
      <c r="B105597" s="1" t="s">
        <v>8</v>
      </c>
    </row>
    <row r="105598" spans="1:2" x14ac:dyDescent="0.25">
      <c r="A105598" s="1">
        <v>30898027</v>
      </c>
      <c r="B105598" s="1" t="s">
        <v>8</v>
      </c>
    </row>
    <row r="105599" spans="1:2" x14ac:dyDescent="0.25">
      <c r="A105599" s="1">
        <v>30896108</v>
      </c>
      <c r="B105599" s="1" t="s">
        <v>8</v>
      </c>
    </row>
    <row r="105600" spans="1:2" x14ac:dyDescent="0.25">
      <c r="A105600" s="1">
        <v>30898645</v>
      </c>
      <c r="B105600" s="1" t="s">
        <v>8</v>
      </c>
    </row>
    <row r="105601" spans="1:2" x14ac:dyDescent="0.25">
      <c r="A105601" s="1">
        <v>30898547</v>
      </c>
      <c r="B105601" s="1" t="s">
        <v>8</v>
      </c>
    </row>
    <row r="105602" spans="1:2" x14ac:dyDescent="0.25">
      <c r="A105602" s="1">
        <v>30899206</v>
      </c>
      <c r="B105602" s="1" t="s">
        <v>8</v>
      </c>
    </row>
    <row r="105603" spans="1:2" x14ac:dyDescent="0.25">
      <c r="A105603" s="1">
        <v>30897439</v>
      </c>
      <c r="B105603" s="1" t="s">
        <v>8</v>
      </c>
    </row>
    <row r="105604" spans="1:2" x14ac:dyDescent="0.25">
      <c r="A105604" s="1">
        <v>30898107</v>
      </c>
      <c r="B105604" s="1" t="s">
        <v>8</v>
      </c>
    </row>
    <row r="105605" spans="1:2" x14ac:dyDescent="0.25">
      <c r="A105605" s="1">
        <v>30897499</v>
      </c>
      <c r="B105605" s="1" t="s">
        <v>8</v>
      </c>
    </row>
    <row r="105606" spans="1:2" x14ac:dyDescent="0.25">
      <c r="A105606" s="1">
        <v>30899677</v>
      </c>
      <c r="B105606" s="1" t="s">
        <v>8</v>
      </c>
    </row>
    <row r="105607" spans="1:2" x14ac:dyDescent="0.25">
      <c r="A105607" s="1">
        <v>30899693</v>
      </c>
      <c r="B105607" s="1" t="s">
        <v>8</v>
      </c>
    </row>
    <row r="105608" spans="1:2" x14ac:dyDescent="0.25">
      <c r="A105608" s="1">
        <v>30899678</v>
      </c>
      <c r="B105608" s="1" t="s">
        <v>8</v>
      </c>
    </row>
    <row r="105609" spans="1:2" x14ac:dyDescent="0.25">
      <c r="A105609" s="1">
        <v>30895957</v>
      </c>
      <c r="B105609" s="1" t="s">
        <v>8</v>
      </c>
    </row>
    <row r="105610" spans="1:2" x14ac:dyDescent="0.25">
      <c r="A105610" s="1">
        <v>30898468</v>
      </c>
      <c r="B105610" s="1" t="s">
        <v>8</v>
      </c>
    </row>
    <row r="105611" spans="1:2" x14ac:dyDescent="0.25">
      <c r="A105611" s="1">
        <v>30899813</v>
      </c>
      <c r="B105611" s="1" t="s">
        <v>8</v>
      </c>
    </row>
    <row r="105612" spans="1:2" x14ac:dyDescent="0.25">
      <c r="A105612" s="1">
        <v>30899446</v>
      </c>
      <c r="B105612" s="1" t="s">
        <v>8</v>
      </c>
    </row>
    <row r="105613" spans="1:2" x14ac:dyDescent="0.25">
      <c r="A105613" s="1">
        <v>30899107</v>
      </c>
      <c r="B105613" s="1" t="s">
        <v>8</v>
      </c>
    </row>
    <row r="105614" spans="1:2" x14ac:dyDescent="0.25">
      <c r="A105614" s="1">
        <v>30899596</v>
      </c>
      <c r="B105614" s="1" t="s">
        <v>8</v>
      </c>
    </row>
    <row r="105615" spans="1:2" x14ac:dyDescent="0.25">
      <c r="A105615" s="1">
        <v>30897602</v>
      </c>
      <c r="B105615" s="1" t="s">
        <v>8</v>
      </c>
    </row>
    <row r="105616" spans="1:2" x14ac:dyDescent="0.25">
      <c r="A105616" s="1">
        <v>30895723</v>
      </c>
      <c r="B105616" s="1" t="s">
        <v>8</v>
      </c>
    </row>
    <row r="105617" spans="1:2" x14ac:dyDescent="0.25">
      <c r="A105617" s="1">
        <v>30895684</v>
      </c>
      <c r="B105617" s="1" t="s">
        <v>8</v>
      </c>
    </row>
    <row r="105618" spans="1:2" x14ac:dyDescent="0.25">
      <c r="A105618" s="1">
        <v>30895803</v>
      </c>
      <c r="B105618" s="1" t="s">
        <v>8</v>
      </c>
    </row>
    <row r="105619" spans="1:2" x14ac:dyDescent="0.25">
      <c r="A105619" s="1">
        <v>30895695</v>
      </c>
      <c r="B105619" s="1" t="s">
        <v>8</v>
      </c>
    </row>
    <row r="105620" spans="1:2" x14ac:dyDescent="0.25">
      <c r="A105620" s="1">
        <v>30898445</v>
      </c>
      <c r="B105620" s="1" t="s">
        <v>8</v>
      </c>
    </row>
    <row r="105621" spans="1:2" x14ac:dyDescent="0.25">
      <c r="A105621" s="1">
        <v>30899537</v>
      </c>
      <c r="B105621" s="1" t="s">
        <v>8</v>
      </c>
    </row>
    <row r="105622" spans="1:2" x14ac:dyDescent="0.25">
      <c r="A105622" s="1">
        <v>30898294</v>
      </c>
      <c r="B105622" s="1" t="s">
        <v>8</v>
      </c>
    </row>
    <row r="105623" spans="1:2" x14ac:dyDescent="0.25">
      <c r="A105623" s="1">
        <v>30899874</v>
      </c>
      <c r="B105623" s="1" t="s">
        <v>8</v>
      </c>
    </row>
    <row r="105624" spans="1:2" x14ac:dyDescent="0.25">
      <c r="A105624" s="1">
        <v>30897561</v>
      </c>
      <c r="B105624" s="1" t="s">
        <v>8</v>
      </c>
    </row>
    <row r="105625" spans="1:2" x14ac:dyDescent="0.25">
      <c r="A105625" s="1">
        <v>30895699</v>
      </c>
      <c r="B105625" s="1" t="s">
        <v>8</v>
      </c>
    </row>
    <row r="105626" spans="1:2" x14ac:dyDescent="0.25">
      <c r="A105626" s="1">
        <v>30900055</v>
      </c>
      <c r="B105626" s="1" t="s">
        <v>8</v>
      </c>
    </row>
    <row r="105627" spans="1:2" x14ac:dyDescent="0.25">
      <c r="A105627" s="1">
        <v>30896070</v>
      </c>
      <c r="B105627" s="1" t="s">
        <v>8</v>
      </c>
    </row>
    <row r="105628" spans="1:2" x14ac:dyDescent="0.25">
      <c r="A105628" s="1">
        <v>30895839</v>
      </c>
      <c r="B105628" s="1" t="s">
        <v>8</v>
      </c>
    </row>
    <row r="105629" spans="1:2" x14ac:dyDescent="0.25">
      <c r="A105629" s="1">
        <v>30895657</v>
      </c>
      <c r="B105629" s="1" t="s">
        <v>8</v>
      </c>
    </row>
    <row r="105630" spans="1:2" x14ac:dyDescent="0.25">
      <c r="A105630" s="1">
        <v>30895624</v>
      </c>
      <c r="B105630" s="1" t="s">
        <v>8</v>
      </c>
    </row>
    <row r="105631" spans="1:2" x14ac:dyDescent="0.25">
      <c r="A105631" s="1">
        <v>30897699</v>
      </c>
      <c r="B105631" s="1" t="s">
        <v>8</v>
      </c>
    </row>
    <row r="105632" spans="1:2" x14ac:dyDescent="0.25">
      <c r="A105632" s="1">
        <v>30897692</v>
      </c>
      <c r="B105632" s="1" t="s">
        <v>8</v>
      </c>
    </row>
    <row r="105633" spans="1:2" x14ac:dyDescent="0.25">
      <c r="A105633" s="1">
        <v>30897644</v>
      </c>
      <c r="B105633" s="1" t="s">
        <v>8</v>
      </c>
    </row>
    <row r="105634" spans="1:2" x14ac:dyDescent="0.25">
      <c r="A105634" s="1">
        <v>30898259</v>
      </c>
      <c r="B105634" s="1" t="s">
        <v>8</v>
      </c>
    </row>
    <row r="105635" spans="1:2" x14ac:dyDescent="0.25">
      <c r="A105635" s="1">
        <v>30898205</v>
      </c>
      <c r="B105635" s="1" t="s">
        <v>8</v>
      </c>
    </row>
    <row r="105636" spans="1:2" x14ac:dyDescent="0.25">
      <c r="A105636" s="1">
        <v>30897543</v>
      </c>
      <c r="B105636" s="1" t="s">
        <v>8</v>
      </c>
    </row>
    <row r="105637" spans="1:2" x14ac:dyDescent="0.25">
      <c r="A105637" s="1">
        <v>30897539</v>
      </c>
      <c r="B105637" s="1" t="s">
        <v>8</v>
      </c>
    </row>
    <row r="105638" spans="1:2" x14ac:dyDescent="0.25">
      <c r="A105638" s="1">
        <v>30897391</v>
      </c>
      <c r="B105638" s="1" t="s">
        <v>8</v>
      </c>
    </row>
    <row r="105639" spans="1:2" x14ac:dyDescent="0.25">
      <c r="A105639" s="1">
        <v>30897390</v>
      </c>
      <c r="B105639" s="1" t="s">
        <v>8</v>
      </c>
    </row>
    <row r="105640" spans="1:2" x14ac:dyDescent="0.25">
      <c r="A105640" s="1">
        <v>30897384</v>
      </c>
      <c r="B105640" s="1" t="s">
        <v>8</v>
      </c>
    </row>
    <row r="105641" spans="1:2" x14ac:dyDescent="0.25">
      <c r="A105641" s="1">
        <v>30897377</v>
      </c>
      <c r="B105641" s="1" t="s">
        <v>8</v>
      </c>
    </row>
    <row r="105642" spans="1:2" x14ac:dyDescent="0.25">
      <c r="A105642" s="1">
        <v>30897365</v>
      </c>
      <c r="B105642" s="1" t="s">
        <v>8</v>
      </c>
    </row>
    <row r="105643" spans="1:2" x14ac:dyDescent="0.25">
      <c r="A105643" s="1">
        <v>30897293</v>
      </c>
      <c r="B105643" s="1" t="s">
        <v>8</v>
      </c>
    </row>
    <row r="105644" spans="1:2" x14ac:dyDescent="0.25">
      <c r="A105644" s="1">
        <v>30897283</v>
      </c>
      <c r="B105644" s="1" t="s">
        <v>8</v>
      </c>
    </row>
    <row r="105645" spans="1:2" x14ac:dyDescent="0.25">
      <c r="A105645" s="1">
        <v>30897238</v>
      </c>
      <c r="B105645" s="1" t="s">
        <v>8</v>
      </c>
    </row>
    <row r="105646" spans="1:2" x14ac:dyDescent="0.25">
      <c r="A105646" s="1">
        <v>30895853</v>
      </c>
      <c r="B105646" s="1" t="s">
        <v>8</v>
      </c>
    </row>
    <row r="105647" spans="1:2" x14ac:dyDescent="0.25">
      <c r="A105647" s="1">
        <v>30895891</v>
      </c>
      <c r="B105647" s="1" t="s">
        <v>8</v>
      </c>
    </row>
    <row r="105648" spans="1:2" x14ac:dyDescent="0.25">
      <c r="A105648" s="1">
        <v>30895931</v>
      </c>
      <c r="B105648" s="1" t="s">
        <v>8</v>
      </c>
    </row>
    <row r="105649" spans="1:2" x14ac:dyDescent="0.25">
      <c r="A105649" s="1">
        <v>30895928</v>
      </c>
      <c r="B105649" s="1" t="s">
        <v>8</v>
      </c>
    </row>
    <row r="105650" spans="1:2" x14ac:dyDescent="0.25">
      <c r="A105650" s="1">
        <v>30895927</v>
      </c>
      <c r="B105650" s="1" t="s">
        <v>8</v>
      </c>
    </row>
    <row r="105651" spans="1:2" x14ac:dyDescent="0.25">
      <c r="A105651" s="1">
        <v>30895922</v>
      </c>
      <c r="B105651" s="1" t="s">
        <v>8</v>
      </c>
    </row>
    <row r="105652" spans="1:2" x14ac:dyDescent="0.25">
      <c r="A105652" s="1">
        <v>30896164</v>
      </c>
      <c r="B105652" s="1" t="s">
        <v>8</v>
      </c>
    </row>
    <row r="105653" spans="1:2" x14ac:dyDescent="0.25">
      <c r="A105653" s="1">
        <v>30897477</v>
      </c>
      <c r="B105653" s="1" t="s">
        <v>8</v>
      </c>
    </row>
    <row r="105654" spans="1:2" x14ac:dyDescent="0.25">
      <c r="A105654" s="1">
        <v>30897456</v>
      </c>
      <c r="B105654" s="1" t="s">
        <v>8</v>
      </c>
    </row>
    <row r="105655" spans="1:2" x14ac:dyDescent="0.25">
      <c r="A105655" s="1">
        <v>30897192</v>
      </c>
      <c r="B105655" s="1" t="s">
        <v>8</v>
      </c>
    </row>
    <row r="105656" spans="1:2" x14ac:dyDescent="0.25">
      <c r="A105656" s="1">
        <v>30896210</v>
      </c>
      <c r="B105656" s="1" t="s">
        <v>8</v>
      </c>
    </row>
    <row r="105657" spans="1:2" x14ac:dyDescent="0.25">
      <c r="A105657" s="1">
        <v>30896198</v>
      </c>
      <c r="B105657" s="1" t="s">
        <v>8</v>
      </c>
    </row>
    <row r="105658" spans="1:2" x14ac:dyDescent="0.25">
      <c r="A105658" s="1">
        <v>30896123</v>
      </c>
      <c r="B105658" s="1" t="s">
        <v>8</v>
      </c>
    </row>
    <row r="105659" spans="1:2" x14ac:dyDescent="0.25">
      <c r="A105659" s="1">
        <v>30896122</v>
      </c>
      <c r="B105659" s="1" t="s">
        <v>8</v>
      </c>
    </row>
    <row r="105660" spans="1:2" x14ac:dyDescent="0.25">
      <c r="A105660" s="1">
        <v>30896046</v>
      </c>
      <c r="B105660" s="1" t="s">
        <v>8</v>
      </c>
    </row>
    <row r="105661" spans="1:2" x14ac:dyDescent="0.25">
      <c r="A105661" s="1">
        <v>30899784</v>
      </c>
      <c r="B105661" s="1" t="s">
        <v>8</v>
      </c>
    </row>
    <row r="105662" spans="1:2" x14ac:dyDescent="0.25">
      <c r="A105662" s="1">
        <v>30898125</v>
      </c>
      <c r="B105662" s="1" t="s">
        <v>8</v>
      </c>
    </row>
    <row r="105663" spans="1:2" x14ac:dyDescent="0.25">
      <c r="A105663" s="1">
        <v>30898113</v>
      </c>
      <c r="B105663" s="1" t="s">
        <v>8</v>
      </c>
    </row>
    <row r="105664" spans="1:2" x14ac:dyDescent="0.25">
      <c r="A105664" s="1">
        <v>30898067</v>
      </c>
      <c r="B105664" s="1" t="s">
        <v>8</v>
      </c>
    </row>
    <row r="105665" spans="1:2" x14ac:dyDescent="0.25">
      <c r="A105665" s="1">
        <v>30898054</v>
      </c>
      <c r="B105665" s="1" t="s">
        <v>8</v>
      </c>
    </row>
    <row r="105666" spans="1:2" x14ac:dyDescent="0.25">
      <c r="A105666" s="1">
        <v>30898026</v>
      </c>
      <c r="B105666" s="1" t="s">
        <v>8</v>
      </c>
    </row>
    <row r="105667" spans="1:2" x14ac:dyDescent="0.25">
      <c r="A105667" s="1">
        <v>30898017</v>
      </c>
      <c r="B105667" s="1" t="s">
        <v>8</v>
      </c>
    </row>
    <row r="105668" spans="1:2" x14ac:dyDescent="0.25">
      <c r="A105668" s="1">
        <v>30897980</v>
      </c>
      <c r="B105668" s="1" t="s">
        <v>8</v>
      </c>
    </row>
    <row r="105669" spans="1:2" x14ac:dyDescent="0.25">
      <c r="A105669" s="1">
        <v>30899317</v>
      </c>
      <c r="B105669" s="1" t="s">
        <v>8</v>
      </c>
    </row>
    <row r="105670" spans="1:2" x14ac:dyDescent="0.25">
      <c r="A105670" s="1">
        <v>30899287</v>
      </c>
      <c r="B105670" s="1" t="s">
        <v>8</v>
      </c>
    </row>
    <row r="105671" spans="1:2" x14ac:dyDescent="0.25">
      <c r="A105671" s="1">
        <v>30899276</v>
      </c>
      <c r="B105671" s="1" t="s">
        <v>8</v>
      </c>
    </row>
    <row r="105672" spans="1:2" x14ac:dyDescent="0.25">
      <c r="A105672" s="1">
        <v>30899246</v>
      </c>
      <c r="B105672" s="1" t="s">
        <v>8</v>
      </c>
    </row>
    <row r="105673" spans="1:2" x14ac:dyDescent="0.25">
      <c r="A105673" s="1">
        <v>30899244</v>
      </c>
      <c r="B105673" s="1" t="s">
        <v>8</v>
      </c>
    </row>
    <row r="105674" spans="1:2" x14ac:dyDescent="0.25">
      <c r="A105674" s="1">
        <v>30899175</v>
      </c>
      <c r="B105674" s="1" t="s">
        <v>8</v>
      </c>
    </row>
    <row r="105675" spans="1:2" x14ac:dyDescent="0.25">
      <c r="A105675" s="1">
        <v>30899174</v>
      </c>
      <c r="B105675" s="1" t="s">
        <v>8</v>
      </c>
    </row>
    <row r="105676" spans="1:2" x14ac:dyDescent="0.25">
      <c r="A105676" s="1">
        <v>30899141</v>
      </c>
      <c r="B105676" s="1" t="s">
        <v>8</v>
      </c>
    </row>
    <row r="105677" spans="1:2" x14ac:dyDescent="0.25">
      <c r="A105677" s="1">
        <v>30899118</v>
      </c>
      <c r="B105677" s="1" t="s">
        <v>8</v>
      </c>
    </row>
    <row r="105678" spans="1:2" x14ac:dyDescent="0.25">
      <c r="A105678" s="1">
        <v>30899078</v>
      </c>
      <c r="B105678" s="1" t="s">
        <v>8</v>
      </c>
    </row>
    <row r="105679" spans="1:2" x14ac:dyDescent="0.25">
      <c r="A105679" s="1">
        <v>30899077</v>
      </c>
      <c r="B105679" s="1" t="s">
        <v>8</v>
      </c>
    </row>
    <row r="105680" spans="1:2" x14ac:dyDescent="0.25">
      <c r="A105680" s="1">
        <v>30899070</v>
      </c>
      <c r="B105680" s="1" t="s">
        <v>8</v>
      </c>
    </row>
    <row r="105681" spans="1:2" x14ac:dyDescent="0.25">
      <c r="A105681" s="1">
        <v>30898877</v>
      </c>
      <c r="B105681" s="1" t="s">
        <v>8</v>
      </c>
    </row>
    <row r="105682" spans="1:2" x14ac:dyDescent="0.25">
      <c r="A105682" s="1">
        <v>30898817</v>
      </c>
      <c r="B105682" s="1" t="s">
        <v>8</v>
      </c>
    </row>
    <row r="105683" spans="1:2" x14ac:dyDescent="0.25">
      <c r="A105683" s="1">
        <v>30898770</v>
      </c>
      <c r="B105683" s="1" t="s">
        <v>8</v>
      </c>
    </row>
    <row r="105684" spans="1:2" x14ac:dyDescent="0.25">
      <c r="A105684" s="1">
        <v>30898758</v>
      </c>
      <c r="B105684" s="1" t="s">
        <v>8</v>
      </c>
    </row>
    <row r="105685" spans="1:2" x14ac:dyDescent="0.25">
      <c r="A105685" s="1">
        <v>30898717</v>
      </c>
      <c r="B105685" s="1" t="s">
        <v>8</v>
      </c>
    </row>
    <row r="105686" spans="1:2" x14ac:dyDescent="0.25">
      <c r="A105686" s="1">
        <v>30898969</v>
      </c>
      <c r="B105686" s="1" t="s">
        <v>8</v>
      </c>
    </row>
    <row r="105687" spans="1:2" x14ac:dyDescent="0.25">
      <c r="A105687" s="1">
        <v>30898968</v>
      </c>
      <c r="B105687" s="1" t="s">
        <v>8</v>
      </c>
    </row>
    <row r="105688" spans="1:2" x14ac:dyDescent="0.25">
      <c r="A105688" s="1">
        <v>30899487</v>
      </c>
      <c r="B105688" s="1" t="s">
        <v>8</v>
      </c>
    </row>
    <row r="105689" spans="1:2" x14ac:dyDescent="0.25">
      <c r="A105689" s="1">
        <v>30899413</v>
      </c>
      <c r="B105689" s="1" t="s">
        <v>8</v>
      </c>
    </row>
    <row r="105690" spans="1:2" x14ac:dyDescent="0.25">
      <c r="A105690" s="1">
        <v>30899642</v>
      </c>
      <c r="B105690" s="1" t="s">
        <v>8</v>
      </c>
    </row>
    <row r="105691" spans="1:2" x14ac:dyDescent="0.25">
      <c r="A105691" s="1">
        <v>30899547</v>
      </c>
      <c r="B105691" s="1" t="s">
        <v>8</v>
      </c>
    </row>
    <row r="105692" spans="1:2" x14ac:dyDescent="0.25">
      <c r="A105692" s="1">
        <v>30899619</v>
      </c>
      <c r="B105692" s="1" t="s">
        <v>8</v>
      </c>
    </row>
    <row r="105693" spans="1:2" x14ac:dyDescent="0.25">
      <c r="A105693" s="1">
        <v>30899674</v>
      </c>
      <c r="B105693" s="1" t="s">
        <v>8</v>
      </c>
    </row>
    <row r="105694" spans="1:2" x14ac:dyDescent="0.25">
      <c r="A105694" s="1">
        <v>30899667</v>
      </c>
      <c r="B105694" s="1" t="s">
        <v>8</v>
      </c>
    </row>
    <row r="105695" spans="1:2" x14ac:dyDescent="0.25">
      <c r="A105695" s="1">
        <v>30899779</v>
      </c>
      <c r="B105695" s="1" t="s">
        <v>8</v>
      </c>
    </row>
    <row r="105696" spans="1:2" x14ac:dyDescent="0.25">
      <c r="A105696" s="1">
        <v>30899727</v>
      </c>
      <c r="B105696" s="1" t="s">
        <v>8</v>
      </c>
    </row>
    <row r="105697" spans="1:2" x14ac:dyDescent="0.25">
      <c r="A105697" s="1">
        <v>30899615</v>
      </c>
      <c r="B105697" s="1" t="s">
        <v>8</v>
      </c>
    </row>
    <row r="105698" spans="1:2" x14ac:dyDescent="0.25">
      <c r="A105698" s="1">
        <v>30900087</v>
      </c>
      <c r="B105698" s="1" t="s">
        <v>8</v>
      </c>
    </row>
    <row r="105699" spans="1:2" x14ac:dyDescent="0.25">
      <c r="A105699" s="1">
        <v>30900131</v>
      </c>
      <c r="B105699" s="1" t="s">
        <v>8</v>
      </c>
    </row>
    <row r="105700" spans="1:2" x14ac:dyDescent="0.25">
      <c r="A105700" s="1">
        <v>30900196</v>
      </c>
      <c r="B105700" s="1" t="s">
        <v>8</v>
      </c>
    </row>
    <row r="105701" spans="1:2" x14ac:dyDescent="0.25">
      <c r="A105701" s="1">
        <v>30900148</v>
      </c>
      <c r="B105701" s="1" t="s">
        <v>8</v>
      </c>
    </row>
    <row r="105702" spans="1:2" x14ac:dyDescent="0.25">
      <c r="A105702" s="1">
        <v>30900074</v>
      </c>
      <c r="B105702" s="1" t="s">
        <v>8</v>
      </c>
    </row>
    <row r="105703" spans="1:2" x14ac:dyDescent="0.25">
      <c r="A105703" s="1">
        <v>30900071</v>
      </c>
      <c r="B105703" s="1" t="s">
        <v>8</v>
      </c>
    </row>
    <row r="105704" spans="1:2" x14ac:dyDescent="0.25">
      <c r="A105704" s="1">
        <v>30900056</v>
      </c>
      <c r="B105704" s="1" t="s">
        <v>8</v>
      </c>
    </row>
    <row r="105705" spans="1:2" x14ac:dyDescent="0.25">
      <c r="A105705" s="1">
        <v>30899911</v>
      </c>
      <c r="B105705" s="1" t="s">
        <v>8</v>
      </c>
    </row>
    <row r="105706" spans="1:2" x14ac:dyDescent="0.25">
      <c r="A105706" s="1">
        <v>30900033</v>
      </c>
      <c r="B105706" s="1" t="s">
        <v>8</v>
      </c>
    </row>
    <row r="105707" spans="1:2" x14ac:dyDescent="0.25">
      <c r="A105707" s="1">
        <v>30900031</v>
      </c>
      <c r="B105707" s="1" t="s">
        <v>8</v>
      </c>
    </row>
    <row r="105708" spans="1:2" x14ac:dyDescent="0.25">
      <c r="A105708" s="1">
        <v>30900018</v>
      </c>
      <c r="B105708" s="1" t="s">
        <v>8</v>
      </c>
    </row>
    <row r="105709" spans="1:2" x14ac:dyDescent="0.25">
      <c r="A105709" s="1">
        <v>30899979</v>
      </c>
      <c r="B105709" s="1" t="s">
        <v>8</v>
      </c>
    </row>
    <row r="105710" spans="1:2" x14ac:dyDescent="0.25">
      <c r="A105710" s="1">
        <v>30899973</v>
      </c>
      <c r="B105710" s="1" t="s">
        <v>8</v>
      </c>
    </row>
    <row r="105711" spans="1:2" x14ac:dyDescent="0.25">
      <c r="A105711" s="1">
        <v>30899941</v>
      </c>
      <c r="B105711" s="1" t="s">
        <v>8</v>
      </c>
    </row>
    <row r="105712" spans="1:2" x14ac:dyDescent="0.25">
      <c r="A105712" s="1">
        <v>30897920</v>
      </c>
      <c r="B105712" s="1" t="s">
        <v>8</v>
      </c>
    </row>
    <row r="105713" spans="1:2" x14ac:dyDescent="0.25">
      <c r="A105713" s="1">
        <v>30897906</v>
      </c>
      <c r="B105713" s="1" t="s">
        <v>8</v>
      </c>
    </row>
    <row r="105714" spans="1:2" x14ac:dyDescent="0.25">
      <c r="A105714" s="1">
        <v>30897871</v>
      </c>
      <c r="B105714" s="1" t="s">
        <v>8</v>
      </c>
    </row>
    <row r="105715" spans="1:2" x14ac:dyDescent="0.25">
      <c r="A105715" s="1">
        <v>30898413</v>
      </c>
      <c r="B105715" s="1" t="s">
        <v>8</v>
      </c>
    </row>
    <row r="105716" spans="1:2" x14ac:dyDescent="0.25">
      <c r="A105716" s="1">
        <v>30898411</v>
      </c>
      <c r="B105716" s="1" t="s">
        <v>8</v>
      </c>
    </row>
    <row r="105717" spans="1:2" x14ac:dyDescent="0.25">
      <c r="A105717" s="1">
        <v>30898564</v>
      </c>
      <c r="B105717" s="1" t="s">
        <v>8</v>
      </c>
    </row>
    <row r="105718" spans="1:2" x14ac:dyDescent="0.25">
      <c r="A105718" s="1">
        <v>30898558</v>
      </c>
      <c r="B105718" s="1" t="s">
        <v>8</v>
      </c>
    </row>
    <row r="105719" spans="1:2" x14ac:dyDescent="0.25">
      <c r="A105719" s="1">
        <v>30898548</v>
      </c>
      <c r="B105719" s="1" t="s">
        <v>8</v>
      </c>
    </row>
    <row r="105720" spans="1:2" x14ac:dyDescent="0.25">
      <c r="A105720" s="1">
        <v>30898504</v>
      </c>
      <c r="B105720" s="1" t="s">
        <v>8</v>
      </c>
    </row>
    <row r="105721" spans="1:2" x14ac:dyDescent="0.25">
      <c r="A105721" s="1">
        <v>30899337</v>
      </c>
      <c r="B105721" s="1" t="s">
        <v>8</v>
      </c>
    </row>
    <row r="105722" spans="1:2" x14ac:dyDescent="0.25">
      <c r="A105722" s="1">
        <v>30899319</v>
      </c>
      <c r="B105722" s="1" t="s">
        <v>8</v>
      </c>
    </row>
    <row r="105723" spans="1:2" x14ac:dyDescent="0.25">
      <c r="A105723" s="1">
        <v>30898625</v>
      </c>
      <c r="B105723" s="1" t="s">
        <v>8</v>
      </c>
    </row>
    <row r="105724" spans="1:2" x14ac:dyDescent="0.25">
      <c r="A105724" s="1">
        <v>30898623</v>
      </c>
      <c r="B105724" s="1" t="s">
        <v>8</v>
      </c>
    </row>
    <row r="105725" spans="1:2" x14ac:dyDescent="0.25">
      <c r="A105725" s="1">
        <v>30898586</v>
      </c>
      <c r="B105725" s="1" t="s">
        <v>8</v>
      </c>
    </row>
    <row r="105726" spans="1:2" x14ac:dyDescent="0.25">
      <c r="A105726" s="1">
        <v>30898369</v>
      </c>
      <c r="B105726" s="1" t="s">
        <v>8</v>
      </c>
    </row>
    <row r="105727" spans="1:2" x14ac:dyDescent="0.25">
      <c r="A105727" s="1">
        <v>30898293</v>
      </c>
      <c r="B105727" s="1" t="s">
        <v>8</v>
      </c>
    </row>
    <row r="105728" spans="1:2" x14ac:dyDescent="0.25">
      <c r="A105728" s="1">
        <v>30898281</v>
      </c>
      <c r="B105728" s="1" t="s">
        <v>8</v>
      </c>
    </row>
    <row r="105729" spans="1:2" x14ac:dyDescent="0.25">
      <c r="A105729" s="1">
        <v>30898631</v>
      </c>
      <c r="B105729" s="1" t="s">
        <v>8</v>
      </c>
    </row>
    <row r="105730" spans="1:2" x14ac:dyDescent="0.25">
      <c r="A105730" s="1">
        <v>30893707</v>
      </c>
      <c r="B105730" s="1" t="s">
        <v>8</v>
      </c>
    </row>
    <row r="105731" spans="1:2" x14ac:dyDescent="0.25">
      <c r="A105731" s="1">
        <v>30893703</v>
      </c>
      <c r="B105731" s="1" t="s">
        <v>8</v>
      </c>
    </row>
    <row r="105732" spans="1:2" x14ac:dyDescent="0.25">
      <c r="A105732" s="1">
        <v>30893699</v>
      </c>
      <c r="B105732" s="1" t="s">
        <v>8</v>
      </c>
    </row>
    <row r="105733" spans="1:2" x14ac:dyDescent="0.25">
      <c r="A105733" s="1">
        <v>30893686</v>
      </c>
      <c r="B105733" s="1" t="s">
        <v>8</v>
      </c>
    </row>
    <row r="105734" spans="1:2" x14ac:dyDescent="0.25">
      <c r="A105734" s="1">
        <v>30893648</v>
      </c>
      <c r="B105734" s="1" t="s">
        <v>8</v>
      </c>
    </row>
    <row r="105735" spans="1:2" x14ac:dyDescent="0.25">
      <c r="A105735" s="1">
        <v>30894334</v>
      </c>
      <c r="B105735" s="1" t="s">
        <v>8</v>
      </c>
    </row>
    <row r="105736" spans="1:2" x14ac:dyDescent="0.25">
      <c r="A105736" s="1">
        <v>30895389</v>
      </c>
      <c r="B105736" s="1" t="s">
        <v>8</v>
      </c>
    </row>
    <row r="105737" spans="1:2" x14ac:dyDescent="0.25">
      <c r="A105737" s="1">
        <v>30895387</v>
      </c>
      <c r="B105737" s="1" t="s">
        <v>8</v>
      </c>
    </row>
    <row r="105738" spans="1:2" x14ac:dyDescent="0.25">
      <c r="A105738" s="1">
        <v>30895336</v>
      </c>
      <c r="B105738" s="1" t="s">
        <v>8</v>
      </c>
    </row>
    <row r="105739" spans="1:2" x14ac:dyDescent="0.25">
      <c r="A105739" s="1">
        <v>30895331</v>
      </c>
      <c r="B105739" s="1" t="s">
        <v>8</v>
      </c>
    </row>
    <row r="105740" spans="1:2" x14ac:dyDescent="0.25">
      <c r="A105740" s="1">
        <v>30895306</v>
      </c>
      <c r="B105740" s="1" t="s">
        <v>8</v>
      </c>
    </row>
    <row r="105741" spans="1:2" x14ac:dyDescent="0.25">
      <c r="A105741" s="1">
        <v>30895499</v>
      </c>
      <c r="B105741" s="1" t="s">
        <v>8</v>
      </c>
    </row>
    <row r="105742" spans="1:2" x14ac:dyDescent="0.25">
      <c r="A105742" s="1">
        <v>30895494</v>
      </c>
      <c r="B105742" s="1" t="s">
        <v>8</v>
      </c>
    </row>
    <row r="105743" spans="1:2" x14ac:dyDescent="0.25">
      <c r="A105743" s="1">
        <v>30895459</v>
      </c>
      <c r="B105743" s="1" t="s">
        <v>8</v>
      </c>
    </row>
    <row r="105744" spans="1:2" x14ac:dyDescent="0.25">
      <c r="A105744" s="1">
        <v>30895443</v>
      </c>
      <c r="B105744" s="1" t="s">
        <v>8</v>
      </c>
    </row>
    <row r="105745" spans="1:2" x14ac:dyDescent="0.25">
      <c r="A105745" s="1">
        <v>30895428</v>
      </c>
      <c r="B105745" s="1" t="s">
        <v>8</v>
      </c>
    </row>
    <row r="105746" spans="1:2" x14ac:dyDescent="0.25">
      <c r="A105746" s="1">
        <v>30895424</v>
      </c>
      <c r="B105746" s="1" t="s">
        <v>8</v>
      </c>
    </row>
    <row r="105747" spans="1:2" x14ac:dyDescent="0.25">
      <c r="A105747" s="1">
        <v>30895417</v>
      </c>
      <c r="B105747" s="1" t="s">
        <v>8</v>
      </c>
    </row>
    <row r="105748" spans="1:2" x14ac:dyDescent="0.25">
      <c r="A105748" s="1">
        <v>30895415</v>
      </c>
      <c r="B105748" s="1" t="s">
        <v>8</v>
      </c>
    </row>
    <row r="105749" spans="1:2" x14ac:dyDescent="0.25">
      <c r="A105749" s="1">
        <v>30895215</v>
      </c>
      <c r="B105749" s="1" t="s">
        <v>8</v>
      </c>
    </row>
    <row r="105750" spans="1:2" x14ac:dyDescent="0.25">
      <c r="A105750" s="1">
        <v>30895213</v>
      </c>
      <c r="B105750" s="1" t="s">
        <v>8</v>
      </c>
    </row>
    <row r="105751" spans="1:2" x14ac:dyDescent="0.25">
      <c r="A105751" s="1">
        <v>30895206</v>
      </c>
      <c r="B105751" s="1" t="s">
        <v>8</v>
      </c>
    </row>
    <row r="105752" spans="1:2" x14ac:dyDescent="0.25">
      <c r="A105752" s="1">
        <v>30895201</v>
      </c>
      <c r="B105752" s="1" t="s">
        <v>8</v>
      </c>
    </row>
    <row r="105753" spans="1:2" x14ac:dyDescent="0.25">
      <c r="A105753" s="1">
        <v>30895258</v>
      </c>
      <c r="B105753" s="1" t="s">
        <v>8</v>
      </c>
    </row>
    <row r="105754" spans="1:2" x14ac:dyDescent="0.25">
      <c r="A105754" s="1">
        <v>30895253</v>
      </c>
      <c r="B105754" s="1" t="s">
        <v>8</v>
      </c>
    </row>
    <row r="105755" spans="1:2" x14ac:dyDescent="0.25">
      <c r="A105755" s="1">
        <v>30895248</v>
      </c>
      <c r="B105755" s="1" t="s">
        <v>8</v>
      </c>
    </row>
    <row r="105756" spans="1:2" x14ac:dyDescent="0.25">
      <c r="A105756" s="1">
        <v>30893558</v>
      </c>
      <c r="B105756" s="1" t="s">
        <v>8</v>
      </c>
    </row>
    <row r="105757" spans="1:2" x14ac:dyDescent="0.25">
      <c r="A105757" s="1">
        <v>30893533</v>
      </c>
      <c r="B105757" s="1" t="s">
        <v>8</v>
      </c>
    </row>
    <row r="105758" spans="1:2" x14ac:dyDescent="0.25">
      <c r="A105758" s="1">
        <v>30893463</v>
      </c>
      <c r="B105758" s="1" t="s">
        <v>8</v>
      </c>
    </row>
    <row r="105759" spans="1:2" x14ac:dyDescent="0.25">
      <c r="A105759" s="1">
        <v>30893450</v>
      </c>
      <c r="B105759" s="1" t="s">
        <v>8</v>
      </c>
    </row>
    <row r="105760" spans="1:2" x14ac:dyDescent="0.25">
      <c r="A105760" s="1">
        <v>30893409</v>
      </c>
      <c r="B105760" s="1" t="s">
        <v>8</v>
      </c>
    </row>
    <row r="105761" spans="1:2" x14ac:dyDescent="0.25">
      <c r="A105761" s="1">
        <v>30893361</v>
      </c>
      <c r="B105761" s="1" t="s">
        <v>8</v>
      </c>
    </row>
    <row r="105762" spans="1:2" x14ac:dyDescent="0.25">
      <c r="A105762" s="1">
        <v>30892301</v>
      </c>
      <c r="B105762" s="1" t="s">
        <v>8</v>
      </c>
    </row>
    <row r="105763" spans="1:2" x14ac:dyDescent="0.25">
      <c r="A105763" s="1">
        <v>30892275</v>
      </c>
      <c r="B105763" s="1" t="s">
        <v>8</v>
      </c>
    </row>
    <row r="105764" spans="1:2" x14ac:dyDescent="0.25">
      <c r="A105764" s="1">
        <v>30892253</v>
      </c>
      <c r="B105764" s="1" t="s">
        <v>8</v>
      </c>
    </row>
    <row r="105765" spans="1:2" x14ac:dyDescent="0.25">
      <c r="A105765" s="1">
        <v>30892245</v>
      </c>
      <c r="B105765" s="1" t="s">
        <v>8</v>
      </c>
    </row>
    <row r="105766" spans="1:2" x14ac:dyDescent="0.25">
      <c r="A105766" s="1">
        <v>30892243</v>
      </c>
      <c r="B105766" s="1" t="s">
        <v>8</v>
      </c>
    </row>
    <row r="105767" spans="1:2" x14ac:dyDescent="0.25">
      <c r="A105767" s="1">
        <v>30892225</v>
      </c>
      <c r="B105767" s="1" t="s">
        <v>8</v>
      </c>
    </row>
    <row r="105768" spans="1:2" x14ac:dyDescent="0.25">
      <c r="A105768" s="1">
        <v>30892196</v>
      </c>
      <c r="B105768" s="1" t="s">
        <v>8</v>
      </c>
    </row>
    <row r="105769" spans="1:2" x14ac:dyDescent="0.25">
      <c r="A105769" s="1">
        <v>30894080</v>
      </c>
      <c r="B105769" s="1" t="s">
        <v>8</v>
      </c>
    </row>
    <row r="105770" spans="1:2" x14ac:dyDescent="0.25">
      <c r="A105770" s="1">
        <v>30894246</v>
      </c>
      <c r="B105770" s="1" t="s">
        <v>8</v>
      </c>
    </row>
    <row r="105771" spans="1:2" x14ac:dyDescent="0.25">
      <c r="A105771" s="1">
        <v>30894243</v>
      </c>
      <c r="B105771" s="1" t="s">
        <v>8</v>
      </c>
    </row>
    <row r="105772" spans="1:2" x14ac:dyDescent="0.25">
      <c r="A105772" s="1">
        <v>30894237</v>
      </c>
      <c r="B105772" s="1" t="s">
        <v>8</v>
      </c>
    </row>
    <row r="105773" spans="1:2" x14ac:dyDescent="0.25">
      <c r="A105773" s="1">
        <v>30894199</v>
      </c>
      <c r="B105773" s="1" t="s">
        <v>8</v>
      </c>
    </row>
    <row r="105774" spans="1:2" x14ac:dyDescent="0.25">
      <c r="A105774" s="1">
        <v>30894142</v>
      </c>
      <c r="B105774" s="1" t="s">
        <v>8</v>
      </c>
    </row>
    <row r="105775" spans="1:2" x14ac:dyDescent="0.25">
      <c r="A105775" s="1">
        <v>30894307</v>
      </c>
      <c r="B105775" s="1" t="s">
        <v>8</v>
      </c>
    </row>
    <row r="105776" spans="1:2" x14ac:dyDescent="0.25">
      <c r="A105776" s="1">
        <v>30894291</v>
      </c>
      <c r="B105776" s="1" t="s">
        <v>8</v>
      </c>
    </row>
    <row r="105777" spans="1:2" x14ac:dyDescent="0.25">
      <c r="A105777" s="1">
        <v>30891845</v>
      </c>
      <c r="B105777" s="1" t="s">
        <v>8</v>
      </c>
    </row>
    <row r="105778" spans="1:2" x14ac:dyDescent="0.25">
      <c r="A105778" s="1">
        <v>30891843</v>
      </c>
      <c r="B105778" s="1" t="s">
        <v>8</v>
      </c>
    </row>
    <row r="105779" spans="1:2" x14ac:dyDescent="0.25">
      <c r="A105779" s="1">
        <v>30891823</v>
      </c>
      <c r="B105779" s="1" t="s">
        <v>8</v>
      </c>
    </row>
    <row r="105780" spans="1:2" x14ac:dyDescent="0.25">
      <c r="A105780" s="1">
        <v>30891818</v>
      </c>
      <c r="B105780" s="1" t="s">
        <v>8</v>
      </c>
    </row>
    <row r="105781" spans="1:2" x14ac:dyDescent="0.25">
      <c r="A105781" s="1">
        <v>30894059</v>
      </c>
      <c r="B105781" s="1" t="s">
        <v>8</v>
      </c>
    </row>
    <row r="105782" spans="1:2" x14ac:dyDescent="0.25">
      <c r="A105782" s="1">
        <v>30894024</v>
      </c>
      <c r="B105782" s="1" t="s">
        <v>8</v>
      </c>
    </row>
    <row r="105783" spans="1:2" x14ac:dyDescent="0.25">
      <c r="A105783" s="1">
        <v>30892003</v>
      </c>
      <c r="B105783" s="1" t="s">
        <v>8</v>
      </c>
    </row>
    <row r="105784" spans="1:2" x14ac:dyDescent="0.25">
      <c r="A105784" s="1">
        <v>30891956</v>
      </c>
      <c r="B105784" s="1" t="s">
        <v>8</v>
      </c>
    </row>
    <row r="105785" spans="1:2" x14ac:dyDescent="0.25">
      <c r="A105785" s="1">
        <v>30891941</v>
      </c>
      <c r="B105785" s="1" t="s">
        <v>8</v>
      </c>
    </row>
    <row r="105786" spans="1:2" x14ac:dyDescent="0.25">
      <c r="A105786" s="1">
        <v>30891936</v>
      </c>
      <c r="B105786" s="1" t="s">
        <v>8</v>
      </c>
    </row>
    <row r="105787" spans="1:2" x14ac:dyDescent="0.25">
      <c r="A105787" s="1">
        <v>30891725</v>
      </c>
      <c r="B105787" s="1" t="s">
        <v>8</v>
      </c>
    </row>
    <row r="105788" spans="1:2" x14ac:dyDescent="0.25">
      <c r="A105788" s="1">
        <v>30891775</v>
      </c>
      <c r="B105788" s="1" t="s">
        <v>8</v>
      </c>
    </row>
    <row r="105789" spans="1:2" x14ac:dyDescent="0.25">
      <c r="A105789" s="1">
        <v>30891712</v>
      </c>
      <c r="B105789" s="1" t="s">
        <v>8</v>
      </c>
    </row>
    <row r="105790" spans="1:2" x14ac:dyDescent="0.25">
      <c r="A105790" s="1">
        <v>30891671</v>
      </c>
      <c r="B105790" s="1" t="s">
        <v>8</v>
      </c>
    </row>
    <row r="105791" spans="1:2" x14ac:dyDescent="0.25">
      <c r="A105791" s="1">
        <v>30891668</v>
      </c>
      <c r="B105791" s="1" t="s">
        <v>8</v>
      </c>
    </row>
    <row r="105792" spans="1:2" x14ac:dyDescent="0.25">
      <c r="A105792" s="1">
        <v>30892763</v>
      </c>
      <c r="B105792" s="1" t="s">
        <v>8</v>
      </c>
    </row>
    <row r="105793" spans="1:2" x14ac:dyDescent="0.25">
      <c r="A105793" s="1">
        <v>30892762</v>
      </c>
      <c r="B105793" s="1" t="s">
        <v>8</v>
      </c>
    </row>
    <row r="105794" spans="1:2" x14ac:dyDescent="0.25">
      <c r="A105794" s="1">
        <v>30892661</v>
      </c>
      <c r="B105794" s="1" t="s">
        <v>8</v>
      </c>
    </row>
    <row r="105795" spans="1:2" x14ac:dyDescent="0.25">
      <c r="A105795" s="1">
        <v>30892645</v>
      </c>
      <c r="B105795" s="1" t="s">
        <v>8</v>
      </c>
    </row>
    <row r="105796" spans="1:2" x14ac:dyDescent="0.25">
      <c r="A105796" s="1">
        <v>30892633</v>
      </c>
      <c r="B105796" s="1" t="s">
        <v>8</v>
      </c>
    </row>
    <row r="105797" spans="1:2" x14ac:dyDescent="0.25">
      <c r="A105797" s="1">
        <v>30892628</v>
      </c>
      <c r="B105797" s="1" t="s">
        <v>8</v>
      </c>
    </row>
    <row r="105798" spans="1:2" x14ac:dyDescent="0.25">
      <c r="A105798" s="1">
        <v>30892601</v>
      </c>
      <c r="B105798" s="1" t="s">
        <v>8</v>
      </c>
    </row>
    <row r="105799" spans="1:2" x14ac:dyDescent="0.25">
      <c r="A105799" s="1">
        <v>30892576</v>
      </c>
      <c r="B105799" s="1" t="s">
        <v>8</v>
      </c>
    </row>
    <row r="105800" spans="1:2" x14ac:dyDescent="0.25">
      <c r="A105800" s="1">
        <v>30892556</v>
      </c>
      <c r="B105800" s="1" t="s">
        <v>8</v>
      </c>
    </row>
    <row r="105801" spans="1:2" x14ac:dyDescent="0.25">
      <c r="A105801" s="1">
        <v>30892552</v>
      </c>
      <c r="B105801" s="1" t="s">
        <v>8</v>
      </c>
    </row>
    <row r="105802" spans="1:2" x14ac:dyDescent="0.25">
      <c r="A105802" s="1">
        <v>30892531</v>
      </c>
      <c r="B105802" s="1" t="s">
        <v>8</v>
      </c>
    </row>
    <row r="105803" spans="1:2" x14ac:dyDescent="0.25">
      <c r="A105803" s="1">
        <v>30892440</v>
      </c>
      <c r="B105803" s="1" t="s">
        <v>8</v>
      </c>
    </row>
    <row r="105804" spans="1:2" x14ac:dyDescent="0.25">
      <c r="A105804" s="1">
        <v>30892429</v>
      </c>
      <c r="B105804" s="1" t="s">
        <v>8</v>
      </c>
    </row>
    <row r="105805" spans="1:2" x14ac:dyDescent="0.25">
      <c r="A105805" s="1">
        <v>30892428</v>
      </c>
      <c r="B105805" s="1" t="s">
        <v>8</v>
      </c>
    </row>
    <row r="105806" spans="1:2" x14ac:dyDescent="0.25">
      <c r="A105806" s="1">
        <v>30892415</v>
      </c>
      <c r="B105806" s="1" t="s">
        <v>8</v>
      </c>
    </row>
    <row r="105807" spans="1:2" x14ac:dyDescent="0.25">
      <c r="A105807" s="1">
        <v>30892399</v>
      </c>
      <c r="B105807" s="1" t="s">
        <v>8</v>
      </c>
    </row>
    <row r="105808" spans="1:2" x14ac:dyDescent="0.25">
      <c r="A105808" s="1">
        <v>30892360</v>
      </c>
      <c r="B105808" s="1" t="s">
        <v>8</v>
      </c>
    </row>
    <row r="105809" spans="1:2" x14ac:dyDescent="0.25">
      <c r="A105809" s="1">
        <v>30892348</v>
      </c>
      <c r="B105809" s="1" t="s">
        <v>8</v>
      </c>
    </row>
    <row r="105810" spans="1:2" x14ac:dyDescent="0.25">
      <c r="A105810" s="1">
        <v>30892341</v>
      </c>
      <c r="B105810" s="1" t="s">
        <v>8</v>
      </c>
    </row>
    <row r="105811" spans="1:2" x14ac:dyDescent="0.25">
      <c r="A105811" s="1">
        <v>30891649</v>
      </c>
      <c r="B105811" s="1" t="s">
        <v>8</v>
      </c>
    </row>
    <row r="105812" spans="1:2" x14ac:dyDescent="0.25">
      <c r="A105812" s="1">
        <v>30891624</v>
      </c>
      <c r="B105812" s="1" t="s">
        <v>8</v>
      </c>
    </row>
    <row r="105813" spans="1:2" x14ac:dyDescent="0.25">
      <c r="A105813" s="1">
        <v>30891601</v>
      </c>
      <c r="B105813" s="1" t="s">
        <v>8</v>
      </c>
    </row>
    <row r="105814" spans="1:2" x14ac:dyDescent="0.25">
      <c r="A105814" s="1">
        <v>30886399</v>
      </c>
      <c r="B105814" s="1" t="s">
        <v>8</v>
      </c>
    </row>
    <row r="105815" spans="1:2" x14ac:dyDescent="0.25">
      <c r="A105815" s="1">
        <v>30893357</v>
      </c>
      <c r="B105815" s="1" t="s">
        <v>8</v>
      </c>
    </row>
    <row r="105816" spans="1:2" x14ac:dyDescent="0.25">
      <c r="A105816" s="1">
        <v>30893346</v>
      </c>
      <c r="B105816" s="1" t="s">
        <v>8</v>
      </c>
    </row>
    <row r="105817" spans="1:2" x14ac:dyDescent="0.25">
      <c r="A105817" s="1">
        <v>30895124</v>
      </c>
      <c r="B105817" s="1" t="s">
        <v>8</v>
      </c>
    </row>
    <row r="105818" spans="1:2" x14ac:dyDescent="0.25">
      <c r="A105818" s="1">
        <v>30895123</v>
      </c>
      <c r="B105818" s="1" t="s">
        <v>8</v>
      </c>
    </row>
    <row r="105819" spans="1:2" x14ac:dyDescent="0.25">
      <c r="A105819" s="1">
        <v>30895117</v>
      </c>
      <c r="B105819" s="1" t="s">
        <v>8</v>
      </c>
    </row>
    <row r="105820" spans="1:2" x14ac:dyDescent="0.25">
      <c r="A105820" s="1">
        <v>30895086</v>
      </c>
      <c r="B105820" s="1" t="s">
        <v>8</v>
      </c>
    </row>
    <row r="105821" spans="1:2" x14ac:dyDescent="0.25">
      <c r="A105821" s="1">
        <v>30893289</v>
      </c>
      <c r="B105821" s="1" t="s">
        <v>8</v>
      </c>
    </row>
    <row r="105822" spans="1:2" x14ac:dyDescent="0.25">
      <c r="A105822" s="1">
        <v>30893262</v>
      </c>
      <c r="B105822" s="1" t="s">
        <v>8</v>
      </c>
    </row>
    <row r="105823" spans="1:2" x14ac:dyDescent="0.25">
      <c r="A105823" s="1">
        <v>30893261</v>
      </c>
      <c r="B105823" s="1" t="s">
        <v>8</v>
      </c>
    </row>
    <row r="105824" spans="1:2" x14ac:dyDescent="0.25">
      <c r="A105824" s="1">
        <v>30893252</v>
      </c>
      <c r="B105824" s="1" t="s">
        <v>8</v>
      </c>
    </row>
    <row r="105825" spans="1:2" x14ac:dyDescent="0.25">
      <c r="A105825" s="1">
        <v>30893106</v>
      </c>
      <c r="B105825" s="1" t="s">
        <v>8</v>
      </c>
    </row>
    <row r="105826" spans="1:2" x14ac:dyDescent="0.25">
      <c r="A105826" s="1">
        <v>30893084</v>
      </c>
      <c r="B105826" s="1" t="s">
        <v>8</v>
      </c>
    </row>
    <row r="105827" spans="1:2" x14ac:dyDescent="0.25">
      <c r="A105827" s="1">
        <v>30893062</v>
      </c>
      <c r="B105827" s="1" t="s">
        <v>8</v>
      </c>
    </row>
    <row r="105828" spans="1:2" x14ac:dyDescent="0.25">
      <c r="A105828" s="1">
        <v>30893020</v>
      </c>
      <c r="B105828" s="1" t="s">
        <v>8</v>
      </c>
    </row>
    <row r="105829" spans="1:2" x14ac:dyDescent="0.25">
      <c r="A105829" s="1">
        <v>30892949</v>
      </c>
      <c r="B105829" s="1" t="s">
        <v>8</v>
      </c>
    </row>
    <row r="105830" spans="1:2" x14ac:dyDescent="0.25">
      <c r="A105830" s="1">
        <v>30892904</v>
      </c>
      <c r="B105830" s="1" t="s">
        <v>8</v>
      </c>
    </row>
    <row r="105831" spans="1:2" x14ac:dyDescent="0.25">
      <c r="A105831" s="1">
        <v>30892878</v>
      </c>
      <c r="B105831" s="1" t="s">
        <v>8</v>
      </c>
    </row>
    <row r="105832" spans="1:2" x14ac:dyDescent="0.25">
      <c r="A105832" s="1">
        <v>30892874</v>
      </c>
      <c r="B105832" s="1" t="s">
        <v>8</v>
      </c>
    </row>
    <row r="105833" spans="1:2" x14ac:dyDescent="0.25">
      <c r="A105833" s="1">
        <v>30892846</v>
      </c>
      <c r="B105833" s="1" t="s">
        <v>8</v>
      </c>
    </row>
    <row r="105834" spans="1:2" x14ac:dyDescent="0.25">
      <c r="A105834" s="1">
        <v>30895077</v>
      </c>
      <c r="B105834" s="1" t="s">
        <v>8</v>
      </c>
    </row>
    <row r="105835" spans="1:2" x14ac:dyDescent="0.25">
      <c r="A105835" s="1">
        <v>30894966</v>
      </c>
      <c r="B105835" s="1" t="s">
        <v>8</v>
      </c>
    </row>
    <row r="105836" spans="1:2" x14ac:dyDescent="0.25">
      <c r="A105836" s="1">
        <v>30895172</v>
      </c>
      <c r="B105836" s="1" t="s">
        <v>8</v>
      </c>
    </row>
    <row r="105837" spans="1:2" x14ac:dyDescent="0.25">
      <c r="A105837" s="1">
        <v>30894800</v>
      </c>
      <c r="B105837" s="1" t="s">
        <v>8</v>
      </c>
    </row>
    <row r="105838" spans="1:2" x14ac:dyDescent="0.25">
      <c r="A105838" s="1">
        <v>30894798</v>
      </c>
      <c r="B105838" s="1" t="s">
        <v>8</v>
      </c>
    </row>
    <row r="105839" spans="1:2" x14ac:dyDescent="0.25">
      <c r="A105839" s="1">
        <v>30894789</v>
      </c>
      <c r="B105839" s="1" t="s">
        <v>8</v>
      </c>
    </row>
    <row r="105840" spans="1:2" x14ac:dyDescent="0.25">
      <c r="A105840" s="1">
        <v>30894783</v>
      </c>
      <c r="B105840" s="1" t="s">
        <v>8</v>
      </c>
    </row>
    <row r="105841" spans="1:2" x14ac:dyDescent="0.25">
      <c r="A105841" s="1">
        <v>30894857</v>
      </c>
      <c r="B105841" s="1" t="s">
        <v>8</v>
      </c>
    </row>
    <row r="105842" spans="1:2" x14ac:dyDescent="0.25">
      <c r="A105842" s="1">
        <v>30894839</v>
      </c>
      <c r="B105842" s="1" t="s">
        <v>8</v>
      </c>
    </row>
    <row r="105843" spans="1:2" x14ac:dyDescent="0.25">
      <c r="A105843" s="1">
        <v>30894827</v>
      </c>
      <c r="B105843" s="1" t="s">
        <v>8</v>
      </c>
    </row>
    <row r="105844" spans="1:2" x14ac:dyDescent="0.25">
      <c r="A105844" s="1">
        <v>30894822</v>
      </c>
      <c r="B105844" s="1" t="s">
        <v>8</v>
      </c>
    </row>
    <row r="105845" spans="1:2" x14ac:dyDescent="0.25">
      <c r="A105845" s="1">
        <v>30894544</v>
      </c>
      <c r="B105845" s="1" t="s">
        <v>8</v>
      </c>
    </row>
    <row r="105846" spans="1:2" x14ac:dyDescent="0.25">
      <c r="A105846" s="1">
        <v>30894720</v>
      </c>
      <c r="B105846" s="1" t="s">
        <v>8</v>
      </c>
    </row>
    <row r="105847" spans="1:2" x14ac:dyDescent="0.25">
      <c r="A105847" s="1">
        <v>30894694</v>
      </c>
      <c r="B105847" s="1" t="s">
        <v>8</v>
      </c>
    </row>
    <row r="105848" spans="1:2" x14ac:dyDescent="0.25">
      <c r="A105848" s="1">
        <v>30894690</v>
      </c>
      <c r="B105848" s="1" t="s">
        <v>8</v>
      </c>
    </row>
    <row r="105849" spans="1:2" x14ac:dyDescent="0.25">
      <c r="A105849" s="1">
        <v>30894660</v>
      </c>
      <c r="B105849" s="1" t="s">
        <v>8</v>
      </c>
    </row>
    <row r="105850" spans="1:2" x14ac:dyDescent="0.25">
      <c r="A105850" s="1">
        <v>30894648</v>
      </c>
      <c r="B105850" s="1" t="s">
        <v>8</v>
      </c>
    </row>
    <row r="105851" spans="1:2" x14ac:dyDescent="0.25">
      <c r="A105851" s="1">
        <v>30894615</v>
      </c>
      <c r="B105851" s="1" t="s">
        <v>8</v>
      </c>
    </row>
    <row r="105852" spans="1:2" x14ac:dyDescent="0.25">
      <c r="A105852" s="1">
        <v>30894496</v>
      </c>
      <c r="B105852" s="1" t="s">
        <v>8</v>
      </c>
    </row>
    <row r="105853" spans="1:2" x14ac:dyDescent="0.25">
      <c r="A105853" s="1">
        <v>30892046</v>
      </c>
      <c r="B105853" s="1" t="s">
        <v>8</v>
      </c>
    </row>
    <row r="105854" spans="1:2" x14ac:dyDescent="0.25">
      <c r="A105854" s="1">
        <v>30893955</v>
      </c>
      <c r="B105854" s="1" t="s">
        <v>8</v>
      </c>
    </row>
    <row r="105855" spans="1:2" x14ac:dyDescent="0.25">
      <c r="A105855" s="1">
        <v>30893954</v>
      </c>
      <c r="B105855" s="1" t="s">
        <v>8</v>
      </c>
    </row>
    <row r="105856" spans="1:2" x14ac:dyDescent="0.25">
      <c r="A105856" s="1">
        <v>30892159</v>
      </c>
      <c r="B105856" s="1" t="s">
        <v>8</v>
      </c>
    </row>
    <row r="105857" spans="1:2" x14ac:dyDescent="0.25">
      <c r="A105857" s="1">
        <v>30892144</v>
      </c>
      <c r="B105857" s="1" t="s">
        <v>8</v>
      </c>
    </row>
    <row r="105858" spans="1:2" x14ac:dyDescent="0.25">
      <c r="A105858" s="1">
        <v>30892128</v>
      </c>
      <c r="B105858" s="1" t="s">
        <v>8</v>
      </c>
    </row>
    <row r="105859" spans="1:2" x14ac:dyDescent="0.25">
      <c r="A105859" s="1">
        <v>30892110</v>
      </c>
      <c r="B105859" s="1" t="s">
        <v>8</v>
      </c>
    </row>
    <row r="105860" spans="1:2" x14ac:dyDescent="0.25">
      <c r="A105860" s="1">
        <v>30891899</v>
      </c>
      <c r="B105860" s="1" t="s">
        <v>8</v>
      </c>
    </row>
    <row r="105861" spans="1:2" x14ac:dyDescent="0.25">
      <c r="A105861" s="1">
        <v>30894305</v>
      </c>
      <c r="B105861" s="1" t="s">
        <v>8</v>
      </c>
    </row>
    <row r="105862" spans="1:2" x14ac:dyDescent="0.25">
      <c r="A105862" s="1">
        <v>30894736</v>
      </c>
      <c r="B105862" s="1" t="s">
        <v>8</v>
      </c>
    </row>
    <row r="105863" spans="1:2" x14ac:dyDescent="0.25">
      <c r="A105863" s="1">
        <v>30894645</v>
      </c>
      <c r="B105863" s="1" t="s">
        <v>8</v>
      </c>
    </row>
    <row r="105864" spans="1:2" x14ac:dyDescent="0.25">
      <c r="A105864" s="1">
        <v>30891885</v>
      </c>
      <c r="B105864" s="1" t="s">
        <v>8</v>
      </c>
    </row>
    <row r="105865" spans="1:2" x14ac:dyDescent="0.25">
      <c r="A105865" s="1">
        <v>30894713</v>
      </c>
      <c r="B105865" s="1" t="s">
        <v>8</v>
      </c>
    </row>
    <row r="105866" spans="1:2" x14ac:dyDescent="0.25">
      <c r="A105866" s="1">
        <v>30894735</v>
      </c>
      <c r="B105866" s="1" t="s">
        <v>8</v>
      </c>
    </row>
    <row r="105867" spans="1:2" x14ac:dyDescent="0.25">
      <c r="A105867" s="1">
        <v>30891876</v>
      </c>
      <c r="B105867" s="1" t="s">
        <v>8</v>
      </c>
    </row>
    <row r="105868" spans="1:2" x14ac:dyDescent="0.25">
      <c r="A105868" s="1">
        <v>30891873</v>
      </c>
      <c r="B105868" s="1" t="s">
        <v>8</v>
      </c>
    </row>
    <row r="105869" spans="1:2" x14ac:dyDescent="0.25">
      <c r="A105869" s="1">
        <v>30891828</v>
      </c>
      <c r="B105869" s="1" t="s">
        <v>8</v>
      </c>
    </row>
    <row r="105870" spans="1:2" x14ac:dyDescent="0.25">
      <c r="A105870" s="1">
        <v>30893902</v>
      </c>
      <c r="B105870" s="1" t="s">
        <v>8</v>
      </c>
    </row>
    <row r="105871" spans="1:2" x14ac:dyDescent="0.25">
      <c r="A105871" s="1">
        <v>30893907</v>
      </c>
      <c r="B105871" s="1" t="s">
        <v>8</v>
      </c>
    </row>
    <row r="105872" spans="1:2" x14ac:dyDescent="0.25">
      <c r="A105872" s="1">
        <v>30895404</v>
      </c>
      <c r="B105872" s="1" t="s">
        <v>8</v>
      </c>
    </row>
    <row r="105873" spans="1:2" x14ac:dyDescent="0.25">
      <c r="A105873" s="1">
        <v>30894328</v>
      </c>
      <c r="B105873" s="1" t="s">
        <v>8</v>
      </c>
    </row>
    <row r="105874" spans="1:2" x14ac:dyDescent="0.25">
      <c r="A105874" s="1">
        <v>30894313</v>
      </c>
      <c r="B105874" s="1" t="s">
        <v>8</v>
      </c>
    </row>
    <row r="105875" spans="1:2" x14ac:dyDescent="0.25">
      <c r="A105875" s="1">
        <v>30894424</v>
      </c>
      <c r="B105875" s="1" t="s">
        <v>8</v>
      </c>
    </row>
    <row r="105876" spans="1:2" x14ac:dyDescent="0.25">
      <c r="A105876" s="1">
        <v>30893789</v>
      </c>
      <c r="B105876" s="1" t="s">
        <v>8</v>
      </c>
    </row>
    <row r="105877" spans="1:2" x14ac:dyDescent="0.25">
      <c r="A105877" s="1">
        <v>30893638</v>
      </c>
      <c r="B105877" s="1" t="s">
        <v>8</v>
      </c>
    </row>
    <row r="105878" spans="1:2" x14ac:dyDescent="0.25">
      <c r="A105878" s="1">
        <v>30893877</v>
      </c>
      <c r="B105878" s="1" t="s">
        <v>8</v>
      </c>
    </row>
    <row r="105879" spans="1:2" x14ac:dyDescent="0.25">
      <c r="A105879" s="1">
        <v>30893892</v>
      </c>
      <c r="B105879" s="1" t="s">
        <v>8</v>
      </c>
    </row>
    <row r="105880" spans="1:2" x14ac:dyDescent="0.25">
      <c r="A105880" s="1">
        <v>30893845</v>
      </c>
      <c r="B105880" s="1" t="s">
        <v>8</v>
      </c>
    </row>
    <row r="105881" spans="1:2" x14ac:dyDescent="0.25">
      <c r="A105881" s="1">
        <v>30892920</v>
      </c>
      <c r="B105881" s="1" t="s">
        <v>8</v>
      </c>
    </row>
    <row r="105882" spans="1:2" x14ac:dyDescent="0.25">
      <c r="A105882" s="1">
        <v>30894085</v>
      </c>
      <c r="B105882" s="1" t="s">
        <v>8</v>
      </c>
    </row>
    <row r="105883" spans="1:2" x14ac:dyDescent="0.25">
      <c r="A105883" s="1">
        <v>30891798</v>
      </c>
      <c r="B105883" s="1" t="s">
        <v>8</v>
      </c>
    </row>
    <row r="105884" spans="1:2" x14ac:dyDescent="0.25">
      <c r="A105884" s="1">
        <v>30711526</v>
      </c>
      <c r="B105884" s="1" t="s">
        <v>8</v>
      </c>
    </row>
    <row r="105885" spans="1:2" x14ac:dyDescent="0.25">
      <c r="A105885" s="1">
        <v>30546274</v>
      </c>
      <c r="B105885" s="1" t="s">
        <v>8</v>
      </c>
    </row>
    <row r="105886" spans="1:2" x14ac:dyDescent="0.25">
      <c r="A105886" s="1">
        <v>29714604</v>
      </c>
      <c r="B105886" s="1" t="s">
        <v>8</v>
      </c>
    </row>
    <row r="105887" spans="1:2" x14ac:dyDescent="0.25">
      <c r="A105887" s="1">
        <v>30882249</v>
      </c>
      <c r="B105887" s="1" t="s">
        <v>8</v>
      </c>
    </row>
    <row r="105888" spans="1:2" x14ac:dyDescent="0.25">
      <c r="A105888" s="1">
        <v>30887577</v>
      </c>
      <c r="B105888" s="1" t="s">
        <v>8</v>
      </c>
    </row>
    <row r="105889" spans="1:2" x14ac:dyDescent="0.25">
      <c r="A105889" s="1">
        <v>30887415</v>
      </c>
      <c r="B105889" s="1" t="s">
        <v>8</v>
      </c>
    </row>
    <row r="105890" spans="1:2" x14ac:dyDescent="0.25">
      <c r="A105890" s="1">
        <v>30883403</v>
      </c>
      <c r="B105890" s="1" t="s">
        <v>8</v>
      </c>
    </row>
    <row r="105891" spans="1:2" x14ac:dyDescent="0.25">
      <c r="A105891" s="1">
        <v>30887530</v>
      </c>
      <c r="B105891" s="1" t="s">
        <v>8</v>
      </c>
    </row>
    <row r="105892" spans="1:2" x14ac:dyDescent="0.25">
      <c r="A105892" s="1">
        <v>30887458</v>
      </c>
      <c r="B105892" s="1" t="s">
        <v>8</v>
      </c>
    </row>
    <row r="105893" spans="1:2" x14ac:dyDescent="0.25">
      <c r="A105893" s="1">
        <v>30886704</v>
      </c>
      <c r="B105893" s="1" t="s">
        <v>8</v>
      </c>
    </row>
    <row r="105894" spans="1:2" x14ac:dyDescent="0.25">
      <c r="A105894" s="1">
        <v>30886358</v>
      </c>
      <c r="B105894" s="1" t="s">
        <v>8</v>
      </c>
    </row>
    <row r="105895" spans="1:2" x14ac:dyDescent="0.25">
      <c r="A105895" s="1">
        <v>30888606</v>
      </c>
      <c r="B105895" s="1" t="s">
        <v>8</v>
      </c>
    </row>
    <row r="105896" spans="1:2" x14ac:dyDescent="0.25">
      <c r="A105896" s="1">
        <v>30887547</v>
      </c>
      <c r="B105896" s="1" t="s">
        <v>8</v>
      </c>
    </row>
    <row r="105897" spans="1:2" x14ac:dyDescent="0.25">
      <c r="A105897" s="1">
        <v>30887516</v>
      </c>
      <c r="B105897" s="1" t="s">
        <v>8</v>
      </c>
    </row>
    <row r="105898" spans="1:2" x14ac:dyDescent="0.25">
      <c r="A105898" s="1">
        <v>30887462</v>
      </c>
      <c r="B105898" s="1" t="s">
        <v>8</v>
      </c>
    </row>
    <row r="105899" spans="1:2" x14ac:dyDescent="0.25">
      <c r="A105899" s="1">
        <v>30887777</v>
      </c>
      <c r="B105899" s="1" t="s">
        <v>8</v>
      </c>
    </row>
    <row r="105900" spans="1:2" x14ac:dyDescent="0.25">
      <c r="A105900" s="1">
        <v>30887442</v>
      </c>
      <c r="B105900" s="1" t="s">
        <v>8</v>
      </c>
    </row>
    <row r="105901" spans="1:2" x14ac:dyDescent="0.25">
      <c r="A105901" s="1">
        <v>20639738</v>
      </c>
      <c r="B105901" s="1" t="s">
        <v>8</v>
      </c>
    </row>
    <row r="105902" spans="1:2" x14ac:dyDescent="0.25">
      <c r="A105902" s="1">
        <v>30890958</v>
      </c>
      <c r="B105902" s="1" t="s">
        <v>8</v>
      </c>
    </row>
    <row r="105903" spans="1:2" x14ac:dyDescent="0.25">
      <c r="A105903" s="1">
        <v>30885600</v>
      </c>
      <c r="B105903" s="1" t="s">
        <v>8</v>
      </c>
    </row>
    <row r="105904" spans="1:2" x14ac:dyDescent="0.25">
      <c r="A105904" s="1">
        <v>27972765</v>
      </c>
      <c r="B105904" s="1" t="s">
        <v>8</v>
      </c>
    </row>
    <row r="105905" spans="1:2" x14ac:dyDescent="0.25">
      <c r="A105905" s="1">
        <v>30884749</v>
      </c>
      <c r="B105905" s="1" t="s">
        <v>8</v>
      </c>
    </row>
    <row r="105906" spans="1:2" x14ac:dyDescent="0.25">
      <c r="A105906" s="1">
        <v>30884640</v>
      </c>
      <c r="B105906" s="1" t="s">
        <v>8</v>
      </c>
    </row>
    <row r="105907" spans="1:2" x14ac:dyDescent="0.25">
      <c r="A105907" s="1">
        <v>30884781</v>
      </c>
      <c r="B105907" s="1" t="s">
        <v>8</v>
      </c>
    </row>
    <row r="105908" spans="1:2" x14ac:dyDescent="0.25">
      <c r="A105908" s="1">
        <v>30884762</v>
      </c>
      <c r="B105908" s="1" t="s">
        <v>8</v>
      </c>
    </row>
    <row r="105909" spans="1:2" x14ac:dyDescent="0.25">
      <c r="A105909" s="1">
        <v>30881960</v>
      </c>
      <c r="B105909" s="1" t="s">
        <v>8</v>
      </c>
    </row>
    <row r="105910" spans="1:2" x14ac:dyDescent="0.25">
      <c r="A105910" s="1">
        <v>30884692</v>
      </c>
      <c r="B105910" s="1" t="s">
        <v>8</v>
      </c>
    </row>
    <row r="105911" spans="1:2" x14ac:dyDescent="0.25">
      <c r="A105911" s="1">
        <v>30880901</v>
      </c>
      <c r="B105911" s="1" t="s">
        <v>8</v>
      </c>
    </row>
    <row r="105912" spans="1:2" x14ac:dyDescent="0.25">
      <c r="A105912" s="1">
        <v>30884775</v>
      </c>
      <c r="B105912" s="1" t="s">
        <v>8</v>
      </c>
    </row>
    <row r="105913" spans="1:2" x14ac:dyDescent="0.25">
      <c r="A105913" s="1">
        <v>30884719</v>
      </c>
      <c r="B105913" s="1" t="s">
        <v>8</v>
      </c>
    </row>
    <row r="105914" spans="1:2" x14ac:dyDescent="0.25">
      <c r="A105914" s="1">
        <v>30734065</v>
      </c>
      <c r="B105914" s="1" t="s">
        <v>8</v>
      </c>
    </row>
    <row r="105915" spans="1:2" x14ac:dyDescent="0.25">
      <c r="A105915" s="1">
        <v>30837348</v>
      </c>
      <c r="B105915" s="1" t="s">
        <v>8</v>
      </c>
    </row>
    <row r="105916" spans="1:2" x14ac:dyDescent="0.25">
      <c r="A105916" s="1">
        <v>30882095</v>
      </c>
      <c r="B105916" s="1" t="s">
        <v>8</v>
      </c>
    </row>
    <row r="105917" spans="1:2" x14ac:dyDescent="0.25">
      <c r="A105917" s="1">
        <v>30886932</v>
      </c>
      <c r="B105917" s="1" t="s">
        <v>8</v>
      </c>
    </row>
    <row r="105918" spans="1:2" x14ac:dyDescent="0.25">
      <c r="A105918" s="1">
        <v>30882085</v>
      </c>
      <c r="B105918" s="1" t="s">
        <v>8</v>
      </c>
    </row>
    <row r="105919" spans="1:2" x14ac:dyDescent="0.25">
      <c r="A105919" s="1">
        <v>30734050</v>
      </c>
      <c r="B105919" s="1" t="s">
        <v>8</v>
      </c>
    </row>
    <row r="105920" spans="1:2" x14ac:dyDescent="0.25">
      <c r="A105920" s="1">
        <v>30889585</v>
      </c>
      <c r="B105920" s="1" t="s">
        <v>8</v>
      </c>
    </row>
    <row r="105921" spans="1:2" x14ac:dyDescent="0.25">
      <c r="A105921" s="1">
        <v>30882100</v>
      </c>
      <c r="B105921" s="1" t="s">
        <v>8</v>
      </c>
    </row>
    <row r="105922" spans="1:2" x14ac:dyDescent="0.25">
      <c r="A105922" s="1">
        <v>30882047</v>
      </c>
      <c r="B105922" s="1" t="s">
        <v>8</v>
      </c>
    </row>
    <row r="105923" spans="1:2" x14ac:dyDescent="0.25">
      <c r="A105923" s="1">
        <v>30884605</v>
      </c>
      <c r="B105923" s="1" t="s">
        <v>8</v>
      </c>
    </row>
    <row r="105924" spans="1:2" x14ac:dyDescent="0.25">
      <c r="A105924" s="1">
        <v>30889655</v>
      </c>
      <c r="B105924" s="1" t="s">
        <v>8</v>
      </c>
    </row>
    <row r="105925" spans="1:2" x14ac:dyDescent="0.25">
      <c r="A105925" s="1">
        <v>30891176</v>
      </c>
      <c r="B105925" s="1" t="s">
        <v>8</v>
      </c>
    </row>
    <row r="105926" spans="1:2" x14ac:dyDescent="0.25">
      <c r="A105926" s="1">
        <v>30882099</v>
      </c>
      <c r="B105926" s="1" t="s">
        <v>8</v>
      </c>
    </row>
    <row r="105927" spans="1:2" x14ac:dyDescent="0.25">
      <c r="A105927" s="1">
        <v>30891512</v>
      </c>
      <c r="B105927" s="1" t="s">
        <v>8</v>
      </c>
    </row>
    <row r="105928" spans="1:2" x14ac:dyDescent="0.25">
      <c r="A105928" s="1">
        <v>30882281</v>
      </c>
      <c r="B105928" s="1" t="s">
        <v>8</v>
      </c>
    </row>
    <row r="105929" spans="1:2" x14ac:dyDescent="0.25">
      <c r="A105929" s="1">
        <v>30883609</v>
      </c>
      <c r="B105929" s="1" t="s">
        <v>8</v>
      </c>
    </row>
    <row r="105930" spans="1:2" x14ac:dyDescent="0.25">
      <c r="A105930" s="1">
        <v>30882634</v>
      </c>
      <c r="B105930" s="1" t="s">
        <v>8</v>
      </c>
    </row>
    <row r="105931" spans="1:2" x14ac:dyDescent="0.25">
      <c r="A105931" s="1">
        <v>28039597</v>
      </c>
      <c r="B105931" s="1" t="s">
        <v>8</v>
      </c>
    </row>
    <row r="105932" spans="1:2" x14ac:dyDescent="0.25">
      <c r="A105932" s="1">
        <v>30882239</v>
      </c>
      <c r="B105932" s="1" t="s">
        <v>8</v>
      </c>
    </row>
    <row r="105933" spans="1:2" x14ac:dyDescent="0.25">
      <c r="A105933" s="1">
        <v>30881725</v>
      </c>
      <c r="B105933" s="1" t="s">
        <v>8</v>
      </c>
    </row>
    <row r="105934" spans="1:2" x14ac:dyDescent="0.25">
      <c r="A105934" s="1">
        <v>30881953</v>
      </c>
      <c r="B105934" s="1" t="s">
        <v>8</v>
      </c>
    </row>
    <row r="105935" spans="1:2" x14ac:dyDescent="0.25">
      <c r="A105935" s="1">
        <v>30882315</v>
      </c>
      <c r="B105935" s="1" t="s">
        <v>8</v>
      </c>
    </row>
    <row r="105936" spans="1:2" x14ac:dyDescent="0.25">
      <c r="A105936" s="1">
        <v>30891490</v>
      </c>
      <c r="B105936" s="1" t="s">
        <v>8</v>
      </c>
    </row>
    <row r="105937" spans="1:2" x14ac:dyDescent="0.25">
      <c r="A105937" s="1">
        <v>29786269</v>
      </c>
      <c r="B105937" s="1" t="s">
        <v>8</v>
      </c>
    </row>
    <row r="105938" spans="1:2" x14ac:dyDescent="0.25">
      <c r="A105938" s="1">
        <v>30881941</v>
      </c>
      <c r="B105938" s="1" t="s">
        <v>8</v>
      </c>
    </row>
    <row r="105939" spans="1:2" x14ac:dyDescent="0.25">
      <c r="A105939" s="1">
        <v>30882169</v>
      </c>
      <c r="B105939" s="1" t="s">
        <v>8</v>
      </c>
    </row>
    <row r="105940" spans="1:2" x14ac:dyDescent="0.25">
      <c r="A105940" s="1">
        <v>30883832</v>
      </c>
      <c r="B105940" s="1" t="s">
        <v>8</v>
      </c>
    </row>
    <row r="105941" spans="1:2" x14ac:dyDescent="0.25">
      <c r="A105941" s="1">
        <v>30880779</v>
      </c>
      <c r="B105941" s="1" t="s">
        <v>8</v>
      </c>
    </row>
    <row r="105942" spans="1:2" x14ac:dyDescent="0.25">
      <c r="A105942" s="1">
        <v>30880865</v>
      </c>
      <c r="B105942" s="1" t="s">
        <v>8</v>
      </c>
    </row>
    <row r="105943" spans="1:2" x14ac:dyDescent="0.25">
      <c r="A105943" s="1">
        <v>30881724</v>
      </c>
      <c r="B105943" s="1" t="s">
        <v>8</v>
      </c>
    </row>
    <row r="105944" spans="1:2" x14ac:dyDescent="0.25">
      <c r="A105944" s="1">
        <v>30881781</v>
      </c>
      <c r="B105944" s="1" t="s">
        <v>8</v>
      </c>
    </row>
    <row r="105945" spans="1:2" x14ac:dyDescent="0.25">
      <c r="A105945" s="1">
        <v>30889347</v>
      </c>
      <c r="B105945" s="1" t="s">
        <v>8</v>
      </c>
    </row>
    <row r="105946" spans="1:2" x14ac:dyDescent="0.25">
      <c r="A105946" s="1">
        <v>30890989</v>
      </c>
      <c r="B105946" s="1" t="s">
        <v>8</v>
      </c>
    </row>
    <row r="105947" spans="1:2" x14ac:dyDescent="0.25">
      <c r="A105947" s="1">
        <v>30820369</v>
      </c>
      <c r="B105947" s="1" t="s">
        <v>8</v>
      </c>
    </row>
    <row r="105948" spans="1:2" x14ac:dyDescent="0.25">
      <c r="A105948" s="1">
        <v>30881817</v>
      </c>
      <c r="B105948" s="1" t="s">
        <v>8</v>
      </c>
    </row>
    <row r="105949" spans="1:2" x14ac:dyDescent="0.25">
      <c r="A105949" s="1">
        <v>30882235</v>
      </c>
      <c r="B105949" s="1" t="s">
        <v>8</v>
      </c>
    </row>
    <row r="105950" spans="1:2" x14ac:dyDescent="0.25">
      <c r="A105950" s="1">
        <v>30883831</v>
      </c>
      <c r="B105950" s="1" t="s">
        <v>8</v>
      </c>
    </row>
    <row r="105951" spans="1:2" x14ac:dyDescent="0.25">
      <c r="A105951" s="1">
        <v>30881741</v>
      </c>
      <c r="B105951" s="1" t="s">
        <v>8</v>
      </c>
    </row>
    <row r="105952" spans="1:2" x14ac:dyDescent="0.25">
      <c r="A105952" s="1">
        <v>30881718</v>
      </c>
      <c r="B105952" s="1" t="s">
        <v>8</v>
      </c>
    </row>
    <row r="105953" spans="1:2" x14ac:dyDescent="0.25">
      <c r="A105953" s="1">
        <v>30881775</v>
      </c>
      <c r="B105953" s="1" t="s">
        <v>8</v>
      </c>
    </row>
    <row r="105954" spans="1:2" x14ac:dyDescent="0.25">
      <c r="A105954" s="1">
        <v>30886266</v>
      </c>
      <c r="B105954" s="1" t="s">
        <v>8</v>
      </c>
    </row>
    <row r="105955" spans="1:2" x14ac:dyDescent="0.25">
      <c r="A105955" s="1">
        <v>21024559</v>
      </c>
      <c r="B105955" s="1" t="s">
        <v>8</v>
      </c>
    </row>
    <row r="105956" spans="1:2" x14ac:dyDescent="0.25">
      <c r="A105956" s="1">
        <v>30881667</v>
      </c>
      <c r="B105956" s="1" t="s">
        <v>8</v>
      </c>
    </row>
    <row r="105957" spans="1:2" x14ac:dyDescent="0.25">
      <c r="A105957" s="1">
        <v>30886125</v>
      </c>
      <c r="B105957" s="1" t="s">
        <v>8</v>
      </c>
    </row>
    <row r="105958" spans="1:2" x14ac:dyDescent="0.25">
      <c r="A105958" s="1">
        <v>30890957</v>
      </c>
      <c r="B105958" s="1" t="s">
        <v>8</v>
      </c>
    </row>
    <row r="105959" spans="1:2" x14ac:dyDescent="0.25">
      <c r="A105959" s="1">
        <v>30886538</v>
      </c>
      <c r="B105959" s="1" t="s">
        <v>8</v>
      </c>
    </row>
    <row r="105960" spans="1:2" x14ac:dyDescent="0.25">
      <c r="A105960" s="1">
        <v>30881697</v>
      </c>
      <c r="B105960" s="1" t="s">
        <v>8</v>
      </c>
    </row>
    <row r="105961" spans="1:2" x14ac:dyDescent="0.25">
      <c r="A105961" s="1">
        <v>30884018</v>
      </c>
      <c r="B105961" s="1" t="s">
        <v>8</v>
      </c>
    </row>
    <row r="105962" spans="1:2" x14ac:dyDescent="0.25">
      <c r="A105962" s="1">
        <v>30889080</v>
      </c>
      <c r="B105962" s="1" t="s">
        <v>8</v>
      </c>
    </row>
    <row r="105963" spans="1:2" x14ac:dyDescent="0.25">
      <c r="A105963" s="1">
        <v>30891056</v>
      </c>
      <c r="B105963" s="1" t="s">
        <v>8</v>
      </c>
    </row>
    <row r="105964" spans="1:2" x14ac:dyDescent="0.25">
      <c r="A105964" s="1">
        <v>30886193</v>
      </c>
      <c r="B105964" s="1" t="s">
        <v>8</v>
      </c>
    </row>
    <row r="105965" spans="1:2" x14ac:dyDescent="0.25">
      <c r="A105965" s="1">
        <v>30886263</v>
      </c>
      <c r="B105965" s="1" t="s">
        <v>8</v>
      </c>
    </row>
    <row r="105966" spans="1:2" x14ac:dyDescent="0.25">
      <c r="A105966" s="1">
        <v>30695066</v>
      </c>
      <c r="B105966" s="1" t="s">
        <v>8</v>
      </c>
    </row>
    <row r="105967" spans="1:2" x14ac:dyDescent="0.25">
      <c r="A105967" s="1">
        <v>20972097</v>
      </c>
      <c r="B105967" s="1" t="s">
        <v>8</v>
      </c>
    </row>
    <row r="105968" spans="1:2" x14ac:dyDescent="0.25">
      <c r="A105968" s="1">
        <v>30887141</v>
      </c>
      <c r="B105968" s="1" t="s">
        <v>8</v>
      </c>
    </row>
    <row r="105969" spans="1:2" x14ac:dyDescent="0.25">
      <c r="A105969" s="1">
        <v>30887264</v>
      </c>
      <c r="B105969" s="1" t="s">
        <v>8</v>
      </c>
    </row>
    <row r="105970" spans="1:2" x14ac:dyDescent="0.25">
      <c r="A105970" s="1">
        <v>30889200</v>
      </c>
      <c r="B105970" s="1" t="s">
        <v>8</v>
      </c>
    </row>
    <row r="105971" spans="1:2" x14ac:dyDescent="0.25">
      <c r="A105971" s="1">
        <v>30691750</v>
      </c>
      <c r="B105971" s="1" t="s">
        <v>8</v>
      </c>
    </row>
    <row r="105972" spans="1:2" x14ac:dyDescent="0.25">
      <c r="A105972" s="1">
        <v>30884931</v>
      </c>
      <c r="B105972" s="1" t="s">
        <v>8</v>
      </c>
    </row>
    <row r="105973" spans="1:2" x14ac:dyDescent="0.25">
      <c r="A105973" s="1">
        <v>30887255</v>
      </c>
      <c r="B105973" s="1" t="s">
        <v>8</v>
      </c>
    </row>
    <row r="105974" spans="1:2" x14ac:dyDescent="0.25">
      <c r="A105974" s="1">
        <v>30888077</v>
      </c>
      <c r="B105974" s="1" t="s">
        <v>8</v>
      </c>
    </row>
    <row r="105975" spans="1:2" x14ac:dyDescent="0.25">
      <c r="A105975" s="1">
        <v>30888513</v>
      </c>
      <c r="B105975" s="1" t="s">
        <v>8</v>
      </c>
    </row>
    <row r="105976" spans="1:2" x14ac:dyDescent="0.25">
      <c r="A105976" s="1">
        <v>30885494</v>
      </c>
      <c r="B105976" s="1" t="s">
        <v>8</v>
      </c>
    </row>
    <row r="105977" spans="1:2" x14ac:dyDescent="0.25">
      <c r="A105977" s="1">
        <v>30770002</v>
      </c>
      <c r="B105977" s="1" t="s">
        <v>8</v>
      </c>
    </row>
    <row r="105978" spans="1:2" x14ac:dyDescent="0.25">
      <c r="A105978" s="1">
        <v>30887232</v>
      </c>
      <c r="B105978" s="1" t="s">
        <v>8</v>
      </c>
    </row>
    <row r="105979" spans="1:2" x14ac:dyDescent="0.25">
      <c r="A105979" s="1">
        <v>30887181</v>
      </c>
      <c r="B105979" s="1" t="s">
        <v>8</v>
      </c>
    </row>
    <row r="105980" spans="1:2" x14ac:dyDescent="0.25">
      <c r="A105980" s="1">
        <v>30886836</v>
      </c>
      <c r="B105980" s="1" t="s">
        <v>8</v>
      </c>
    </row>
    <row r="105981" spans="1:2" x14ac:dyDescent="0.25">
      <c r="A105981" s="1">
        <v>27972723</v>
      </c>
      <c r="B105981" s="1" t="s">
        <v>8</v>
      </c>
    </row>
    <row r="105982" spans="1:2" x14ac:dyDescent="0.25">
      <c r="A105982" s="1">
        <v>30887176</v>
      </c>
      <c r="B105982" s="1" t="s">
        <v>8</v>
      </c>
    </row>
    <row r="105983" spans="1:2" x14ac:dyDescent="0.25">
      <c r="A105983" s="1">
        <v>30887276</v>
      </c>
      <c r="B105983" s="1" t="s">
        <v>8</v>
      </c>
    </row>
    <row r="105984" spans="1:2" x14ac:dyDescent="0.25">
      <c r="A105984" s="1">
        <v>30885154</v>
      </c>
      <c r="B105984" s="1" t="s">
        <v>8</v>
      </c>
    </row>
    <row r="105985" spans="1:2" x14ac:dyDescent="0.25">
      <c r="A105985" s="1">
        <v>30882515</v>
      </c>
      <c r="B105985" s="1" t="s">
        <v>8</v>
      </c>
    </row>
    <row r="105986" spans="1:2" x14ac:dyDescent="0.25">
      <c r="A105986" s="1">
        <v>30882509</v>
      </c>
      <c r="B105986" s="1" t="s">
        <v>8</v>
      </c>
    </row>
    <row r="105987" spans="1:2" x14ac:dyDescent="0.25">
      <c r="A105987" s="1">
        <v>30887103</v>
      </c>
      <c r="B105987" s="1" t="s">
        <v>8</v>
      </c>
    </row>
    <row r="105988" spans="1:2" x14ac:dyDescent="0.25">
      <c r="A105988" s="1">
        <v>30882638</v>
      </c>
      <c r="B105988" s="1" t="s">
        <v>8</v>
      </c>
    </row>
    <row r="105989" spans="1:2" x14ac:dyDescent="0.25">
      <c r="A105989" s="1">
        <v>30882412</v>
      </c>
      <c r="B105989" s="1" t="s">
        <v>8</v>
      </c>
    </row>
    <row r="105990" spans="1:2" x14ac:dyDescent="0.25">
      <c r="A105990" s="1">
        <v>30884019</v>
      </c>
      <c r="B105990" s="1" t="s">
        <v>8</v>
      </c>
    </row>
    <row r="105991" spans="1:2" x14ac:dyDescent="0.25">
      <c r="A105991" s="1">
        <v>30882569</v>
      </c>
      <c r="B105991" s="1" t="s">
        <v>8</v>
      </c>
    </row>
    <row r="105992" spans="1:2" x14ac:dyDescent="0.25">
      <c r="A105992" s="1">
        <v>30882529</v>
      </c>
      <c r="B105992" s="1" t="s">
        <v>8</v>
      </c>
    </row>
    <row r="105993" spans="1:2" x14ac:dyDescent="0.25">
      <c r="A105993" s="1">
        <v>30880962</v>
      </c>
      <c r="B105993" s="1" t="s">
        <v>8</v>
      </c>
    </row>
    <row r="105994" spans="1:2" x14ac:dyDescent="0.25">
      <c r="A105994" s="1">
        <v>30887766</v>
      </c>
      <c r="B105994" s="1" t="s">
        <v>8</v>
      </c>
    </row>
    <row r="105995" spans="1:2" x14ac:dyDescent="0.25">
      <c r="A105995" s="1">
        <v>30884787</v>
      </c>
      <c r="B105995" s="1" t="s">
        <v>8</v>
      </c>
    </row>
    <row r="105996" spans="1:2" x14ac:dyDescent="0.25">
      <c r="A105996" s="1">
        <v>30882530</v>
      </c>
      <c r="B105996" s="1" t="s">
        <v>8</v>
      </c>
    </row>
    <row r="105997" spans="1:2" x14ac:dyDescent="0.25">
      <c r="A105997" s="1">
        <v>30891447</v>
      </c>
      <c r="B105997" s="1" t="s">
        <v>8</v>
      </c>
    </row>
    <row r="105998" spans="1:2" x14ac:dyDescent="0.25">
      <c r="A105998" s="1">
        <v>30886209</v>
      </c>
      <c r="B105998" s="1" t="s">
        <v>8</v>
      </c>
    </row>
    <row r="105999" spans="1:2" x14ac:dyDescent="0.25">
      <c r="A105999" s="1">
        <v>30691733</v>
      </c>
      <c r="B105999" s="1" t="s">
        <v>8</v>
      </c>
    </row>
    <row r="106000" spans="1:2" x14ac:dyDescent="0.25">
      <c r="A106000" s="1">
        <v>30883277</v>
      </c>
      <c r="B106000" s="1" t="s">
        <v>8</v>
      </c>
    </row>
    <row r="106001" spans="1:2" x14ac:dyDescent="0.25">
      <c r="A106001" s="1">
        <v>30883276</v>
      </c>
      <c r="B106001" s="1" t="s">
        <v>8</v>
      </c>
    </row>
    <row r="106002" spans="1:2" x14ac:dyDescent="0.25">
      <c r="A106002" s="1">
        <v>30886930</v>
      </c>
      <c r="B106002" s="1" t="s">
        <v>8</v>
      </c>
    </row>
    <row r="106003" spans="1:2" x14ac:dyDescent="0.25">
      <c r="A106003" s="1">
        <v>30883532</v>
      </c>
      <c r="B106003" s="1" t="s">
        <v>8</v>
      </c>
    </row>
    <row r="106004" spans="1:2" x14ac:dyDescent="0.25">
      <c r="A106004" s="1">
        <v>30891476</v>
      </c>
      <c r="B106004" s="1" t="s">
        <v>8</v>
      </c>
    </row>
    <row r="106005" spans="1:2" x14ac:dyDescent="0.25">
      <c r="A106005" s="1">
        <v>30886575</v>
      </c>
      <c r="B106005" s="1" t="s">
        <v>8</v>
      </c>
    </row>
    <row r="106006" spans="1:2" x14ac:dyDescent="0.25">
      <c r="A106006" s="1">
        <v>30882411</v>
      </c>
      <c r="B106006" s="1" t="s">
        <v>8</v>
      </c>
    </row>
    <row r="106007" spans="1:2" x14ac:dyDescent="0.25">
      <c r="A106007" s="1">
        <v>30724700</v>
      </c>
      <c r="B106007" s="1" t="s">
        <v>8</v>
      </c>
    </row>
    <row r="106008" spans="1:2" x14ac:dyDescent="0.25">
      <c r="A106008" s="1">
        <v>30886568</v>
      </c>
      <c r="B106008" s="1" t="s">
        <v>8</v>
      </c>
    </row>
    <row r="106009" spans="1:2" x14ac:dyDescent="0.25">
      <c r="A106009" s="1">
        <v>30883907</v>
      </c>
      <c r="B106009" s="1" t="s">
        <v>8</v>
      </c>
    </row>
    <row r="106010" spans="1:2" x14ac:dyDescent="0.25">
      <c r="A106010" s="1">
        <v>30883230</v>
      </c>
      <c r="B106010" s="1" t="s">
        <v>8</v>
      </c>
    </row>
    <row r="106011" spans="1:2" x14ac:dyDescent="0.25">
      <c r="A106011" s="1">
        <v>30883656</v>
      </c>
      <c r="B106011" s="1" t="s">
        <v>8</v>
      </c>
    </row>
    <row r="106012" spans="1:2" x14ac:dyDescent="0.25">
      <c r="A106012" s="1">
        <v>30885918</v>
      </c>
      <c r="B106012" s="1" t="s">
        <v>8</v>
      </c>
    </row>
    <row r="106013" spans="1:2" x14ac:dyDescent="0.25">
      <c r="A106013" s="1">
        <v>30886944</v>
      </c>
      <c r="B106013" s="1" t="s">
        <v>8</v>
      </c>
    </row>
    <row r="106014" spans="1:2" x14ac:dyDescent="0.25">
      <c r="A106014" s="1">
        <v>30885025</v>
      </c>
      <c r="B106014" s="1" t="s">
        <v>8</v>
      </c>
    </row>
    <row r="106015" spans="1:2" x14ac:dyDescent="0.25">
      <c r="A106015" s="1">
        <v>30884156</v>
      </c>
      <c r="B106015" s="1" t="s">
        <v>8</v>
      </c>
    </row>
    <row r="106016" spans="1:2" x14ac:dyDescent="0.25">
      <c r="A106016" s="1">
        <v>30884138</v>
      </c>
      <c r="B106016" s="1" t="s">
        <v>8</v>
      </c>
    </row>
    <row r="106017" spans="1:2" x14ac:dyDescent="0.25">
      <c r="A106017" s="1">
        <v>30886921</v>
      </c>
      <c r="B106017" s="1" t="s">
        <v>8</v>
      </c>
    </row>
    <row r="106018" spans="1:2" x14ac:dyDescent="0.25">
      <c r="A106018" s="1">
        <v>30884026</v>
      </c>
      <c r="B106018" s="1" t="s">
        <v>8</v>
      </c>
    </row>
    <row r="106019" spans="1:2" x14ac:dyDescent="0.25">
      <c r="A106019" s="1">
        <v>30884890</v>
      </c>
      <c r="B106019" s="1" t="s">
        <v>8</v>
      </c>
    </row>
    <row r="106020" spans="1:2" x14ac:dyDescent="0.25">
      <c r="A106020" s="1">
        <v>30886909</v>
      </c>
      <c r="B106020" s="1" t="s">
        <v>8</v>
      </c>
    </row>
    <row r="106021" spans="1:2" x14ac:dyDescent="0.25">
      <c r="A106021" s="1">
        <v>30884114</v>
      </c>
      <c r="B106021" s="1" t="s">
        <v>8</v>
      </c>
    </row>
    <row r="106022" spans="1:2" x14ac:dyDescent="0.25">
      <c r="A106022" s="1">
        <v>30889806</v>
      </c>
      <c r="B106022" s="1" t="s">
        <v>8</v>
      </c>
    </row>
    <row r="106023" spans="1:2" x14ac:dyDescent="0.25">
      <c r="A106023" s="1">
        <v>20770697</v>
      </c>
      <c r="B106023" s="1" t="s">
        <v>8</v>
      </c>
    </row>
    <row r="106024" spans="1:2" x14ac:dyDescent="0.25">
      <c r="A106024" s="1">
        <v>30882884</v>
      </c>
      <c r="B106024" s="1" t="s">
        <v>8</v>
      </c>
    </row>
    <row r="106025" spans="1:2" x14ac:dyDescent="0.25">
      <c r="A106025" s="1">
        <v>30884031</v>
      </c>
      <c r="B106025" s="1" t="s">
        <v>8</v>
      </c>
    </row>
    <row r="106026" spans="1:2" x14ac:dyDescent="0.25">
      <c r="A106026" s="1">
        <v>30884002</v>
      </c>
      <c r="B106026" s="1" t="s">
        <v>8</v>
      </c>
    </row>
    <row r="106027" spans="1:2" x14ac:dyDescent="0.25">
      <c r="A106027" s="1">
        <v>30881651</v>
      </c>
      <c r="B106027" s="1" t="s">
        <v>8</v>
      </c>
    </row>
    <row r="106028" spans="1:2" x14ac:dyDescent="0.25">
      <c r="A106028" s="1">
        <v>30744097</v>
      </c>
      <c r="B106028" s="1" t="s">
        <v>8</v>
      </c>
    </row>
    <row r="106029" spans="1:2" x14ac:dyDescent="0.25">
      <c r="A106029" s="1">
        <v>30820371</v>
      </c>
      <c r="B106029" s="1" t="s">
        <v>8</v>
      </c>
    </row>
    <row r="106030" spans="1:2" x14ac:dyDescent="0.25">
      <c r="A106030" s="1">
        <v>30887783</v>
      </c>
      <c r="B106030" s="1" t="s">
        <v>8</v>
      </c>
    </row>
    <row r="106031" spans="1:2" x14ac:dyDescent="0.25">
      <c r="A106031" s="1">
        <v>30884040</v>
      </c>
      <c r="B106031" s="1" t="s">
        <v>8</v>
      </c>
    </row>
    <row r="106032" spans="1:2" x14ac:dyDescent="0.25">
      <c r="A106032" s="1">
        <v>30884047</v>
      </c>
      <c r="B106032" s="1" t="s">
        <v>8</v>
      </c>
    </row>
    <row r="106033" spans="1:2" x14ac:dyDescent="0.25">
      <c r="A106033" s="1">
        <v>30883582</v>
      </c>
      <c r="B106033" s="1" t="s">
        <v>8</v>
      </c>
    </row>
    <row r="106034" spans="1:2" x14ac:dyDescent="0.25">
      <c r="A106034" s="1">
        <v>30881912</v>
      </c>
      <c r="B106034" s="1" t="s">
        <v>8</v>
      </c>
    </row>
    <row r="106035" spans="1:2" x14ac:dyDescent="0.25">
      <c r="A106035" s="1">
        <v>30753870</v>
      </c>
      <c r="B106035" s="1" t="s">
        <v>8</v>
      </c>
    </row>
    <row r="106036" spans="1:2" x14ac:dyDescent="0.25">
      <c r="A106036" s="1">
        <v>30887913</v>
      </c>
      <c r="B106036" s="1" t="s">
        <v>8</v>
      </c>
    </row>
    <row r="106037" spans="1:2" x14ac:dyDescent="0.25">
      <c r="A106037" s="1">
        <v>30426765</v>
      </c>
      <c r="B106037" s="1" t="s">
        <v>8</v>
      </c>
    </row>
    <row r="106038" spans="1:2" x14ac:dyDescent="0.25">
      <c r="A106038" s="1">
        <v>30883213</v>
      </c>
      <c r="B106038" s="1" t="s">
        <v>8</v>
      </c>
    </row>
    <row r="106039" spans="1:2" x14ac:dyDescent="0.25">
      <c r="A106039" s="1">
        <v>30890893</v>
      </c>
      <c r="B106039" s="1" t="s">
        <v>8</v>
      </c>
    </row>
    <row r="106040" spans="1:2" x14ac:dyDescent="0.25">
      <c r="A106040" s="1">
        <v>30883422</v>
      </c>
      <c r="B106040" s="1" t="s">
        <v>8</v>
      </c>
    </row>
    <row r="106041" spans="1:2" x14ac:dyDescent="0.25">
      <c r="A106041" s="1">
        <v>30886892</v>
      </c>
      <c r="B106041" s="1" t="s">
        <v>8</v>
      </c>
    </row>
    <row r="106042" spans="1:2" x14ac:dyDescent="0.25">
      <c r="A106042" s="1">
        <v>30890653</v>
      </c>
      <c r="B106042" s="1" t="s">
        <v>8</v>
      </c>
    </row>
    <row r="106043" spans="1:2" x14ac:dyDescent="0.25">
      <c r="A106043" s="1">
        <v>28034752</v>
      </c>
      <c r="B106043" s="1" t="s">
        <v>8</v>
      </c>
    </row>
    <row r="106044" spans="1:2" x14ac:dyDescent="0.25">
      <c r="A106044" s="1">
        <v>21839344</v>
      </c>
      <c r="B106044" s="1" t="s">
        <v>8</v>
      </c>
    </row>
    <row r="106045" spans="1:2" x14ac:dyDescent="0.25">
      <c r="A106045" s="1">
        <v>30891446</v>
      </c>
      <c r="B106045" s="1" t="s">
        <v>8</v>
      </c>
    </row>
    <row r="106046" spans="1:2" x14ac:dyDescent="0.25">
      <c r="A106046" s="1">
        <v>30885252</v>
      </c>
      <c r="B106046" s="1" t="s">
        <v>8</v>
      </c>
    </row>
    <row r="106047" spans="1:2" x14ac:dyDescent="0.25">
      <c r="A106047" s="1">
        <v>30883887</v>
      </c>
      <c r="B106047" s="1" t="s">
        <v>8</v>
      </c>
    </row>
    <row r="106048" spans="1:2" x14ac:dyDescent="0.25">
      <c r="A106048" s="1">
        <v>30881413</v>
      </c>
      <c r="B106048" s="1" t="s">
        <v>8</v>
      </c>
    </row>
    <row r="106049" spans="1:2" x14ac:dyDescent="0.25">
      <c r="A106049" s="1">
        <v>30886772</v>
      </c>
      <c r="B106049" s="1" t="s">
        <v>8</v>
      </c>
    </row>
    <row r="106050" spans="1:2" x14ac:dyDescent="0.25">
      <c r="A106050" s="1">
        <v>29317435</v>
      </c>
      <c r="B106050" s="1" t="s">
        <v>8</v>
      </c>
    </row>
    <row r="106051" spans="1:2" x14ac:dyDescent="0.25">
      <c r="A106051" s="1">
        <v>30885133</v>
      </c>
      <c r="B106051" s="1" t="s">
        <v>8</v>
      </c>
    </row>
    <row r="106052" spans="1:2" x14ac:dyDescent="0.25">
      <c r="A106052" s="1">
        <v>30882706</v>
      </c>
      <c r="B106052" s="1" t="s">
        <v>8</v>
      </c>
    </row>
    <row r="106053" spans="1:2" x14ac:dyDescent="0.25">
      <c r="A106053" s="1">
        <v>30885203</v>
      </c>
      <c r="B106053" s="1" t="s">
        <v>8</v>
      </c>
    </row>
    <row r="106054" spans="1:2" x14ac:dyDescent="0.25">
      <c r="A106054" s="1">
        <v>30884945</v>
      </c>
      <c r="B106054" s="1" t="s">
        <v>8</v>
      </c>
    </row>
    <row r="106055" spans="1:2" x14ac:dyDescent="0.25">
      <c r="A106055" s="1">
        <v>30890157</v>
      </c>
      <c r="B106055" s="1" t="s">
        <v>8</v>
      </c>
    </row>
    <row r="106056" spans="1:2" x14ac:dyDescent="0.25">
      <c r="A106056" s="1">
        <v>30889809</v>
      </c>
      <c r="B106056" s="1" t="s">
        <v>8</v>
      </c>
    </row>
    <row r="106057" spans="1:2" x14ac:dyDescent="0.25">
      <c r="A106057" s="1">
        <v>30887912</v>
      </c>
      <c r="B106057" s="1" t="s">
        <v>8</v>
      </c>
    </row>
    <row r="106058" spans="1:2" x14ac:dyDescent="0.25">
      <c r="A106058" s="1">
        <v>30883850</v>
      </c>
      <c r="B106058" s="1" t="s">
        <v>8</v>
      </c>
    </row>
    <row r="106059" spans="1:2" x14ac:dyDescent="0.25">
      <c r="A106059" s="1">
        <v>30884968</v>
      </c>
      <c r="B106059" s="1" t="s">
        <v>8</v>
      </c>
    </row>
    <row r="106060" spans="1:2" x14ac:dyDescent="0.25">
      <c r="A106060" s="1">
        <v>30884908</v>
      </c>
      <c r="B106060" s="1" t="s">
        <v>8</v>
      </c>
    </row>
    <row r="106061" spans="1:2" x14ac:dyDescent="0.25">
      <c r="A106061" s="1">
        <v>30884899</v>
      </c>
      <c r="B106061" s="1" t="s">
        <v>8</v>
      </c>
    </row>
    <row r="106062" spans="1:2" x14ac:dyDescent="0.25">
      <c r="A106062" s="1">
        <v>30884958</v>
      </c>
      <c r="B106062" s="1" t="s">
        <v>8</v>
      </c>
    </row>
    <row r="106063" spans="1:2" x14ac:dyDescent="0.25">
      <c r="A106063" s="1">
        <v>30890885</v>
      </c>
      <c r="B106063" s="1" t="s">
        <v>8</v>
      </c>
    </row>
    <row r="106064" spans="1:2" x14ac:dyDescent="0.25">
      <c r="A106064" s="1">
        <v>30820370</v>
      </c>
      <c r="B106064" s="1" t="s">
        <v>8</v>
      </c>
    </row>
    <row r="106065" spans="1:2" x14ac:dyDescent="0.25">
      <c r="A106065" s="1">
        <v>30721357</v>
      </c>
      <c r="B106065" s="1" t="s">
        <v>8</v>
      </c>
    </row>
    <row r="106066" spans="1:2" x14ac:dyDescent="0.25">
      <c r="A106066" s="1">
        <v>30989451</v>
      </c>
      <c r="B106066" s="1" t="s">
        <v>8</v>
      </c>
    </row>
    <row r="106067" spans="1:2" x14ac:dyDescent="0.25">
      <c r="A106067" s="1">
        <v>30173534</v>
      </c>
      <c r="B106067" s="1" t="s">
        <v>8</v>
      </c>
    </row>
    <row r="106068" spans="1:2" x14ac:dyDescent="0.25">
      <c r="A106068" s="1">
        <v>31220703</v>
      </c>
      <c r="B106068" s="1" t="s">
        <v>8</v>
      </c>
    </row>
    <row r="106069" spans="1:2" x14ac:dyDescent="0.25">
      <c r="A106069" s="1">
        <v>30984183</v>
      </c>
      <c r="B106069" s="1" t="s">
        <v>8</v>
      </c>
    </row>
    <row r="106070" spans="1:2" x14ac:dyDescent="0.25">
      <c r="A106070" s="1">
        <v>31192303</v>
      </c>
      <c r="B106070" s="1" t="s">
        <v>8</v>
      </c>
    </row>
    <row r="106071" spans="1:2" x14ac:dyDescent="0.25">
      <c r="A106071" s="1">
        <v>31054390</v>
      </c>
      <c r="B106071" s="1" t="s">
        <v>8</v>
      </c>
    </row>
    <row r="106072" spans="1:2" x14ac:dyDescent="0.25">
      <c r="A106072" s="1">
        <v>31022496</v>
      </c>
      <c r="B106072" s="1" t="s">
        <v>8</v>
      </c>
    </row>
    <row r="106073" spans="1:2" x14ac:dyDescent="0.25">
      <c r="A106073" s="1">
        <v>30992314</v>
      </c>
      <c r="B106073" s="1" t="s">
        <v>8</v>
      </c>
    </row>
    <row r="106074" spans="1:2" x14ac:dyDescent="0.25">
      <c r="A106074" s="1">
        <v>30997843</v>
      </c>
      <c r="B106074" s="1" t="s">
        <v>8</v>
      </c>
    </row>
    <row r="106075" spans="1:2" x14ac:dyDescent="0.25">
      <c r="A106075" s="1">
        <v>30990327</v>
      </c>
      <c r="B106075" s="1" t="s">
        <v>8</v>
      </c>
    </row>
    <row r="106076" spans="1:2" x14ac:dyDescent="0.25">
      <c r="A106076" s="1">
        <v>30987177</v>
      </c>
      <c r="B106076" s="1" t="s">
        <v>8</v>
      </c>
    </row>
    <row r="106077" spans="1:2" x14ac:dyDescent="0.25">
      <c r="A106077" s="1">
        <v>30984035</v>
      </c>
      <c r="B106077" s="1" t="s">
        <v>8</v>
      </c>
    </row>
    <row r="106078" spans="1:2" x14ac:dyDescent="0.25">
      <c r="A106078" s="1">
        <v>30984024</v>
      </c>
      <c r="B106078" s="1" t="s">
        <v>8</v>
      </c>
    </row>
    <row r="106079" spans="1:2" x14ac:dyDescent="0.25">
      <c r="A106079" s="1">
        <v>30987936</v>
      </c>
      <c r="B106079" s="1" t="s">
        <v>8</v>
      </c>
    </row>
    <row r="106080" spans="1:2" x14ac:dyDescent="0.25">
      <c r="A106080" s="1">
        <v>30984164</v>
      </c>
      <c r="B106080" s="1" t="s">
        <v>8</v>
      </c>
    </row>
    <row r="106081" spans="1:2" x14ac:dyDescent="0.25">
      <c r="A106081" s="1">
        <v>30982115</v>
      </c>
      <c r="B106081" s="1" t="s">
        <v>8</v>
      </c>
    </row>
    <row r="106082" spans="1:2" x14ac:dyDescent="0.25">
      <c r="A106082" s="1">
        <v>30983164</v>
      </c>
      <c r="B106082" s="1" t="s">
        <v>8</v>
      </c>
    </row>
    <row r="106083" spans="1:2" x14ac:dyDescent="0.25">
      <c r="A106083" s="1">
        <v>30989986</v>
      </c>
      <c r="B106083" s="1" t="s">
        <v>8</v>
      </c>
    </row>
    <row r="106084" spans="1:2" x14ac:dyDescent="0.25">
      <c r="A106084" s="1">
        <v>30981904</v>
      </c>
      <c r="B106084" s="1" t="s">
        <v>8</v>
      </c>
    </row>
    <row r="106085" spans="1:2" x14ac:dyDescent="0.25">
      <c r="A106085" s="1">
        <v>30983078</v>
      </c>
      <c r="B106085" s="1" t="s">
        <v>8</v>
      </c>
    </row>
    <row r="106086" spans="1:2" x14ac:dyDescent="0.25">
      <c r="A106086" s="1">
        <v>30986427</v>
      </c>
      <c r="B106086" s="1" t="s">
        <v>8</v>
      </c>
    </row>
    <row r="106087" spans="1:2" x14ac:dyDescent="0.25">
      <c r="A106087" s="1">
        <v>30982846</v>
      </c>
      <c r="B106087" s="1" t="s">
        <v>8</v>
      </c>
    </row>
    <row r="106088" spans="1:2" x14ac:dyDescent="0.25">
      <c r="A106088" s="1">
        <v>30983064</v>
      </c>
      <c r="B106088" s="1" t="s">
        <v>8</v>
      </c>
    </row>
    <row r="106089" spans="1:2" x14ac:dyDescent="0.25">
      <c r="A106089" s="1">
        <v>30982740</v>
      </c>
      <c r="B106089" s="1" t="s">
        <v>8</v>
      </c>
    </row>
    <row r="106090" spans="1:2" x14ac:dyDescent="0.25">
      <c r="A106090" s="1">
        <v>30981969</v>
      </c>
      <c r="B106090" s="1" t="s">
        <v>8</v>
      </c>
    </row>
    <row r="106091" spans="1:2" x14ac:dyDescent="0.25">
      <c r="A106091" s="1">
        <v>30984081</v>
      </c>
      <c r="B106091" s="1" t="s">
        <v>8</v>
      </c>
    </row>
    <row r="106092" spans="1:2" x14ac:dyDescent="0.25">
      <c r="A106092" s="1">
        <v>31261698</v>
      </c>
      <c r="B106092" s="1" t="s">
        <v>8</v>
      </c>
    </row>
    <row r="106093" spans="1:2" x14ac:dyDescent="0.25">
      <c r="A106093" s="1">
        <v>31284297</v>
      </c>
      <c r="B106093" s="1" t="s">
        <v>8</v>
      </c>
    </row>
    <row r="106094" spans="1:2" x14ac:dyDescent="0.25">
      <c r="A106094" s="1">
        <v>31284370</v>
      </c>
      <c r="B106094" s="1" t="s">
        <v>8</v>
      </c>
    </row>
    <row r="106095" spans="1:2" x14ac:dyDescent="0.25">
      <c r="A106095" s="1">
        <v>31284338</v>
      </c>
      <c r="B106095" s="1" t="s">
        <v>8</v>
      </c>
    </row>
    <row r="106096" spans="1:2" x14ac:dyDescent="0.25">
      <c r="A106096" s="1">
        <v>31284341</v>
      </c>
      <c r="B106096" s="1" t="s">
        <v>8</v>
      </c>
    </row>
    <row r="106097" spans="1:2" x14ac:dyDescent="0.25">
      <c r="A106097" s="1">
        <v>31284267</v>
      </c>
      <c r="B106097" s="1" t="s">
        <v>8</v>
      </c>
    </row>
    <row r="106098" spans="1:2" x14ac:dyDescent="0.25">
      <c r="A106098" s="1">
        <v>30982756</v>
      </c>
      <c r="B106098" s="1" t="s">
        <v>8</v>
      </c>
    </row>
    <row r="106099" spans="1:2" x14ac:dyDescent="0.25">
      <c r="A106099" s="1">
        <v>30985915</v>
      </c>
      <c r="B106099" s="1" t="s">
        <v>8</v>
      </c>
    </row>
    <row r="106100" spans="1:2" x14ac:dyDescent="0.25">
      <c r="A106100" s="1">
        <v>31076288</v>
      </c>
      <c r="B106100" s="1" t="s">
        <v>8</v>
      </c>
    </row>
    <row r="106101" spans="1:2" x14ac:dyDescent="0.25">
      <c r="A106101" s="1">
        <v>31126465</v>
      </c>
      <c r="B106101" s="1" t="s">
        <v>8</v>
      </c>
    </row>
    <row r="106102" spans="1:2" x14ac:dyDescent="0.25">
      <c r="A106102" s="1">
        <v>30995063</v>
      </c>
      <c r="B106102" s="1" t="s">
        <v>8</v>
      </c>
    </row>
    <row r="106103" spans="1:2" x14ac:dyDescent="0.25">
      <c r="A106103" s="1">
        <v>31076182</v>
      </c>
      <c r="B106103" s="1" t="s">
        <v>8</v>
      </c>
    </row>
    <row r="106104" spans="1:2" x14ac:dyDescent="0.25">
      <c r="A106104" s="1">
        <v>31226480</v>
      </c>
      <c r="B106104" s="1" t="s">
        <v>8</v>
      </c>
    </row>
    <row r="106105" spans="1:2" x14ac:dyDescent="0.25">
      <c r="A106105" s="1">
        <v>31223153</v>
      </c>
      <c r="B106105" s="1" t="s">
        <v>8</v>
      </c>
    </row>
    <row r="106106" spans="1:2" x14ac:dyDescent="0.25">
      <c r="A106106" s="1">
        <v>31222492</v>
      </c>
      <c r="B106106" s="1" t="s">
        <v>8</v>
      </c>
    </row>
    <row r="106107" spans="1:2" x14ac:dyDescent="0.25">
      <c r="A106107" s="1">
        <v>31215183</v>
      </c>
      <c r="B106107" s="1" t="s">
        <v>8</v>
      </c>
    </row>
    <row r="106108" spans="1:2" x14ac:dyDescent="0.25">
      <c r="A106108" s="1">
        <v>31223110</v>
      </c>
      <c r="B106108" s="1" t="s">
        <v>8</v>
      </c>
    </row>
    <row r="106109" spans="1:2" x14ac:dyDescent="0.25">
      <c r="A106109" s="1">
        <v>31222494</v>
      </c>
      <c r="B106109" s="1" t="s">
        <v>8</v>
      </c>
    </row>
    <row r="106110" spans="1:2" x14ac:dyDescent="0.25">
      <c r="A106110" s="1">
        <v>31222442</v>
      </c>
      <c r="B106110" s="1" t="s">
        <v>8</v>
      </c>
    </row>
    <row r="106111" spans="1:2" x14ac:dyDescent="0.25">
      <c r="A106111" s="1">
        <v>31220694</v>
      </c>
      <c r="B106111" s="1" t="s">
        <v>8</v>
      </c>
    </row>
    <row r="106112" spans="1:2" x14ac:dyDescent="0.25">
      <c r="A106112" s="1">
        <v>31223102</v>
      </c>
      <c r="B106112" s="1" t="s">
        <v>8</v>
      </c>
    </row>
    <row r="106113" spans="1:2" x14ac:dyDescent="0.25">
      <c r="A106113" s="1">
        <v>31226520</v>
      </c>
      <c r="B106113" s="1" t="s">
        <v>8</v>
      </c>
    </row>
    <row r="106114" spans="1:2" x14ac:dyDescent="0.25">
      <c r="A106114" s="1">
        <v>31226478</v>
      </c>
      <c r="B106114" s="1" t="s">
        <v>8</v>
      </c>
    </row>
    <row r="106115" spans="1:2" x14ac:dyDescent="0.25">
      <c r="A106115" s="1">
        <v>31223117</v>
      </c>
      <c r="B106115" s="1" t="s">
        <v>8</v>
      </c>
    </row>
    <row r="106116" spans="1:2" x14ac:dyDescent="0.25">
      <c r="A106116" s="1">
        <v>31192229</v>
      </c>
      <c r="B106116" s="1" t="s">
        <v>8</v>
      </c>
    </row>
    <row r="106117" spans="1:2" x14ac:dyDescent="0.25">
      <c r="A106117" s="1">
        <v>31159794</v>
      </c>
      <c r="B106117" s="1" t="s">
        <v>8</v>
      </c>
    </row>
    <row r="106118" spans="1:2" x14ac:dyDescent="0.25">
      <c r="A106118" s="1">
        <v>31126473</v>
      </c>
      <c r="B106118" s="1" t="s">
        <v>8</v>
      </c>
    </row>
    <row r="106119" spans="1:2" x14ac:dyDescent="0.25">
      <c r="A106119" s="1">
        <v>31074023</v>
      </c>
      <c r="B106119" s="1" t="s">
        <v>8</v>
      </c>
    </row>
    <row r="106120" spans="1:2" x14ac:dyDescent="0.25">
      <c r="A106120" s="1">
        <v>31076264</v>
      </c>
      <c r="B106120" s="1" t="s">
        <v>8</v>
      </c>
    </row>
    <row r="106121" spans="1:2" x14ac:dyDescent="0.25">
      <c r="A106121" s="1">
        <v>31076176</v>
      </c>
      <c r="B106121" s="1" t="s">
        <v>8</v>
      </c>
    </row>
    <row r="106122" spans="1:2" x14ac:dyDescent="0.25">
      <c r="A106122" s="1">
        <v>31076197</v>
      </c>
      <c r="B106122" s="1" t="s">
        <v>8</v>
      </c>
    </row>
    <row r="106123" spans="1:2" x14ac:dyDescent="0.25">
      <c r="A106123" s="1">
        <v>31076165</v>
      </c>
      <c r="B106123" s="1" t="s">
        <v>8</v>
      </c>
    </row>
    <row r="106124" spans="1:2" x14ac:dyDescent="0.25">
      <c r="A106124" s="1">
        <v>31076095</v>
      </c>
      <c r="B106124" s="1" t="s">
        <v>8</v>
      </c>
    </row>
    <row r="106125" spans="1:2" x14ac:dyDescent="0.25">
      <c r="A106125" s="1">
        <v>31076092</v>
      </c>
      <c r="B106125" s="1" t="s">
        <v>8</v>
      </c>
    </row>
    <row r="106126" spans="1:2" x14ac:dyDescent="0.25">
      <c r="A106126" s="1">
        <v>31075985</v>
      </c>
      <c r="B106126" s="1" t="s">
        <v>8</v>
      </c>
    </row>
    <row r="106127" spans="1:2" x14ac:dyDescent="0.25">
      <c r="A106127" s="1">
        <v>31076073</v>
      </c>
      <c r="B106127" s="1" t="s">
        <v>8</v>
      </c>
    </row>
    <row r="106128" spans="1:2" x14ac:dyDescent="0.25">
      <c r="A106128" s="1">
        <v>31076049</v>
      </c>
      <c r="B106128" s="1" t="s">
        <v>8</v>
      </c>
    </row>
    <row r="106129" spans="1:2" x14ac:dyDescent="0.25">
      <c r="A106129" s="1">
        <v>31076012</v>
      </c>
      <c r="B106129" s="1" t="s">
        <v>8</v>
      </c>
    </row>
    <row r="106130" spans="1:2" x14ac:dyDescent="0.25">
      <c r="A106130" s="1">
        <v>31075939</v>
      </c>
      <c r="B106130" s="1" t="s">
        <v>8</v>
      </c>
    </row>
    <row r="106131" spans="1:2" x14ac:dyDescent="0.25">
      <c r="A106131" s="1">
        <v>31075929</v>
      </c>
      <c r="B106131" s="1" t="s">
        <v>8</v>
      </c>
    </row>
    <row r="106132" spans="1:2" x14ac:dyDescent="0.25">
      <c r="A106132" s="1">
        <v>31075858</v>
      </c>
      <c r="B106132" s="1" t="s">
        <v>8</v>
      </c>
    </row>
    <row r="106133" spans="1:2" x14ac:dyDescent="0.25">
      <c r="A106133" s="1">
        <v>31075845</v>
      </c>
      <c r="B106133" s="1" t="s">
        <v>8</v>
      </c>
    </row>
    <row r="106134" spans="1:2" x14ac:dyDescent="0.25">
      <c r="A106134" s="1">
        <v>31075832</v>
      </c>
      <c r="B106134" s="1" t="s">
        <v>8</v>
      </c>
    </row>
    <row r="106135" spans="1:2" x14ac:dyDescent="0.25">
      <c r="A106135" s="1">
        <v>31022789</v>
      </c>
      <c r="B106135" s="1" t="s">
        <v>8</v>
      </c>
    </row>
    <row r="106136" spans="1:2" x14ac:dyDescent="0.25">
      <c r="A106136" s="1">
        <v>31022695</v>
      </c>
      <c r="B106136" s="1" t="s">
        <v>8</v>
      </c>
    </row>
    <row r="106137" spans="1:2" x14ac:dyDescent="0.25">
      <c r="A106137" s="1">
        <v>30990145</v>
      </c>
      <c r="B106137" s="1" t="s">
        <v>8</v>
      </c>
    </row>
    <row r="106138" spans="1:2" x14ac:dyDescent="0.25">
      <c r="A106138" s="1">
        <v>30990111</v>
      </c>
      <c r="B106138" s="1" t="s">
        <v>8</v>
      </c>
    </row>
    <row r="106139" spans="1:2" x14ac:dyDescent="0.25">
      <c r="A106139" s="1">
        <v>30990983</v>
      </c>
      <c r="B106139" s="1" t="s">
        <v>8</v>
      </c>
    </row>
    <row r="106140" spans="1:2" x14ac:dyDescent="0.25">
      <c r="A106140" s="1">
        <v>30988927</v>
      </c>
      <c r="B106140" s="1" t="s">
        <v>8</v>
      </c>
    </row>
    <row r="106141" spans="1:2" x14ac:dyDescent="0.25">
      <c r="A106141" s="1">
        <v>30989098</v>
      </c>
      <c r="B106141" s="1" t="s">
        <v>8</v>
      </c>
    </row>
    <row r="106142" spans="1:2" x14ac:dyDescent="0.25">
      <c r="A106142" s="1">
        <v>30989077</v>
      </c>
      <c r="B106142" s="1" t="s">
        <v>8</v>
      </c>
    </row>
    <row r="106143" spans="1:2" x14ac:dyDescent="0.25">
      <c r="A106143" s="1">
        <v>30989058</v>
      </c>
      <c r="B106143" s="1" t="s">
        <v>8</v>
      </c>
    </row>
    <row r="106144" spans="1:2" x14ac:dyDescent="0.25">
      <c r="A106144" s="1">
        <v>30988070</v>
      </c>
      <c r="B106144" s="1" t="s">
        <v>8</v>
      </c>
    </row>
    <row r="106145" spans="1:2" x14ac:dyDescent="0.25">
      <c r="A106145" s="1">
        <v>30986407</v>
      </c>
      <c r="B106145" s="1" t="s">
        <v>8</v>
      </c>
    </row>
    <row r="106146" spans="1:2" x14ac:dyDescent="0.25">
      <c r="A106146" s="1">
        <v>30983088</v>
      </c>
      <c r="B106146" s="1" t="s">
        <v>8</v>
      </c>
    </row>
    <row r="106147" spans="1:2" x14ac:dyDescent="0.25">
      <c r="A106147" s="1">
        <v>30984442</v>
      </c>
      <c r="B106147" s="1" t="s">
        <v>8</v>
      </c>
    </row>
    <row r="106148" spans="1:2" x14ac:dyDescent="0.25">
      <c r="A106148" s="1">
        <v>28038372</v>
      </c>
      <c r="B106148" s="1" t="s">
        <v>8</v>
      </c>
    </row>
    <row r="106149" spans="1:2" x14ac:dyDescent="0.25">
      <c r="A106149" s="1">
        <v>30823732</v>
      </c>
      <c r="B106149" s="1" t="s">
        <v>8</v>
      </c>
    </row>
    <row r="106150" spans="1:2" x14ac:dyDescent="0.25">
      <c r="A106150" s="1">
        <v>30984579</v>
      </c>
      <c r="B106150" s="1" t="s">
        <v>8</v>
      </c>
    </row>
    <row r="106151" spans="1:2" x14ac:dyDescent="0.25">
      <c r="A106151" s="1">
        <v>30987881</v>
      </c>
      <c r="B106151" s="1" t="s">
        <v>8</v>
      </c>
    </row>
    <row r="106152" spans="1:2" x14ac:dyDescent="0.25">
      <c r="A106152" s="1">
        <v>30986582</v>
      </c>
      <c r="B106152" s="1" t="s">
        <v>8</v>
      </c>
    </row>
    <row r="106153" spans="1:2" x14ac:dyDescent="0.25">
      <c r="A106153" s="1">
        <v>30984261</v>
      </c>
      <c r="B106153" s="1" t="s">
        <v>8</v>
      </c>
    </row>
    <row r="106154" spans="1:2" x14ac:dyDescent="0.25">
      <c r="A106154" s="1">
        <v>30982714</v>
      </c>
      <c r="B106154" s="1" t="s">
        <v>8</v>
      </c>
    </row>
    <row r="106155" spans="1:2" x14ac:dyDescent="0.25">
      <c r="A106155" s="1">
        <v>30987893</v>
      </c>
      <c r="B106155" s="1" t="s">
        <v>8</v>
      </c>
    </row>
    <row r="106156" spans="1:2" x14ac:dyDescent="0.25">
      <c r="A106156" s="1">
        <v>30984257</v>
      </c>
      <c r="B106156" s="1" t="s">
        <v>8</v>
      </c>
    </row>
    <row r="106157" spans="1:2" x14ac:dyDescent="0.25">
      <c r="A106157" s="1">
        <v>30982190</v>
      </c>
      <c r="B106157" s="1" t="s">
        <v>8</v>
      </c>
    </row>
    <row r="106158" spans="1:2" x14ac:dyDescent="0.25">
      <c r="A106158" s="1">
        <v>30987495</v>
      </c>
      <c r="B106158" s="1" t="s">
        <v>8</v>
      </c>
    </row>
    <row r="106159" spans="1:2" x14ac:dyDescent="0.25">
      <c r="A106159" s="1">
        <v>30986616</v>
      </c>
      <c r="B106159" s="1" t="s">
        <v>8</v>
      </c>
    </row>
    <row r="106160" spans="1:2" x14ac:dyDescent="0.25">
      <c r="A106160" s="1">
        <v>30983556</v>
      </c>
      <c r="B106160" s="1" t="s">
        <v>8</v>
      </c>
    </row>
    <row r="106161" spans="1:2" x14ac:dyDescent="0.25">
      <c r="A106161" s="1">
        <v>30984532</v>
      </c>
      <c r="B106161" s="1" t="s">
        <v>8</v>
      </c>
    </row>
    <row r="106162" spans="1:2" x14ac:dyDescent="0.25">
      <c r="A106162" s="1">
        <v>30982203</v>
      </c>
      <c r="B106162" s="1" t="s">
        <v>8</v>
      </c>
    </row>
    <row r="106163" spans="1:2" x14ac:dyDescent="0.25">
      <c r="A106163" s="1">
        <v>30982262</v>
      </c>
      <c r="B106163" s="1" t="s">
        <v>8</v>
      </c>
    </row>
    <row r="106164" spans="1:2" x14ac:dyDescent="0.25">
      <c r="A106164" s="1">
        <v>30982395</v>
      </c>
      <c r="B106164" s="1" t="s">
        <v>8</v>
      </c>
    </row>
    <row r="106165" spans="1:2" x14ac:dyDescent="0.25">
      <c r="A106165" s="1">
        <v>30982146</v>
      </c>
      <c r="B106165" s="1" t="s">
        <v>8</v>
      </c>
    </row>
    <row r="106166" spans="1:2" x14ac:dyDescent="0.25">
      <c r="A106166" s="1">
        <v>30987956</v>
      </c>
      <c r="B106166" s="1" t="s">
        <v>8</v>
      </c>
    </row>
    <row r="106167" spans="1:2" x14ac:dyDescent="0.25">
      <c r="A106167" s="1">
        <v>30982149</v>
      </c>
      <c r="B106167" s="1" t="s">
        <v>8</v>
      </c>
    </row>
    <row r="106168" spans="1:2" x14ac:dyDescent="0.25">
      <c r="A106168" s="1">
        <v>30988992</v>
      </c>
      <c r="B106168" s="1" t="s">
        <v>8</v>
      </c>
    </row>
    <row r="106169" spans="1:2" x14ac:dyDescent="0.25">
      <c r="A106169" s="1">
        <v>30984830</v>
      </c>
      <c r="B106169" s="1" t="s">
        <v>8</v>
      </c>
    </row>
    <row r="106170" spans="1:2" x14ac:dyDescent="0.25">
      <c r="A106170" s="1">
        <v>30984773</v>
      </c>
      <c r="B106170" s="1" t="s">
        <v>8</v>
      </c>
    </row>
    <row r="106171" spans="1:2" x14ac:dyDescent="0.25">
      <c r="A106171" s="1">
        <v>30984881</v>
      </c>
      <c r="B106171" s="1" t="s">
        <v>8</v>
      </c>
    </row>
    <row r="106172" spans="1:2" x14ac:dyDescent="0.25">
      <c r="A106172" s="1">
        <v>30989045</v>
      </c>
      <c r="B106172" s="1" t="s">
        <v>8</v>
      </c>
    </row>
    <row r="106173" spans="1:2" x14ac:dyDescent="0.25">
      <c r="A106173" s="1">
        <v>30983523</v>
      </c>
      <c r="B106173" s="1" t="s">
        <v>8</v>
      </c>
    </row>
    <row r="106174" spans="1:2" x14ac:dyDescent="0.25">
      <c r="A106174" s="1">
        <v>30987419</v>
      </c>
      <c r="B106174" s="1" t="s">
        <v>8</v>
      </c>
    </row>
    <row r="106175" spans="1:2" x14ac:dyDescent="0.25">
      <c r="A106175" s="1">
        <v>30983456</v>
      </c>
      <c r="B106175" s="1" t="s">
        <v>8</v>
      </c>
    </row>
    <row r="106176" spans="1:2" x14ac:dyDescent="0.25">
      <c r="A106176" s="1">
        <v>30983200</v>
      </c>
      <c r="B106176" s="1" t="s">
        <v>8</v>
      </c>
    </row>
    <row r="106177" spans="1:2" x14ac:dyDescent="0.25">
      <c r="A106177" s="1">
        <v>30983732</v>
      </c>
      <c r="B106177" s="1" t="s">
        <v>8</v>
      </c>
    </row>
    <row r="106178" spans="1:2" x14ac:dyDescent="0.25">
      <c r="A106178" s="1">
        <v>30987735</v>
      </c>
      <c r="B106178" s="1" t="s">
        <v>8</v>
      </c>
    </row>
    <row r="106179" spans="1:2" x14ac:dyDescent="0.25">
      <c r="A106179" s="1">
        <v>30882792</v>
      </c>
      <c r="B106179" s="1" t="s">
        <v>8</v>
      </c>
    </row>
    <row r="106180" spans="1:2" x14ac:dyDescent="0.25">
      <c r="A106180" s="1">
        <v>30989422</v>
      </c>
      <c r="B106180" s="1" t="s">
        <v>8</v>
      </c>
    </row>
    <row r="106181" spans="1:2" x14ac:dyDescent="0.25">
      <c r="A106181" s="1">
        <v>30989760</v>
      </c>
      <c r="B106181" s="1" t="s">
        <v>8</v>
      </c>
    </row>
    <row r="106182" spans="1:2" x14ac:dyDescent="0.25">
      <c r="A106182" s="1">
        <v>30977520</v>
      </c>
      <c r="B106182" s="1" t="s">
        <v>8</v>
      </c>
    </row>
    <row r="106183" spans="1:2" x14ac:dyDescent="0.25">
      <c r="A106183" s="1">
        <v>30989769</v>
      </c>
      <c r="B106183" s="1" t="s">
        <v>8</v>
      </c>
    </row>
    <row r="106184" spans="1:2" x14ac:dyDescent="0.25">
      <c r="A106184" s="1">
        <v>30913915</v>
      </c>
      <c r="B106184" s="1" t="s">
        <v>8</v>
      </c>
    </row>
    <row r="106185" spans="1:2" x14ac:dyDescent="0.25">
      <c r="A106185" s="1">
        <v>30916444</v>
      </c>
      <c r="B106185" s="1" t="s">
        <v>8</v>
      </c>
    </row>
    <row r="106186" spans="1:2" x14ac:dyDescent="0.25">
      <c r="A106186" s="1">
        <v>30909270</v>
      </c>
      <c r="B106186" s="1" t="s">
        <v>8</v>
      </c>
    </row>
    <row r="106187" spans="1:2" x14ac:dyDescent="0.25">
      <c r="A106187" s="1">
        <v>30895840</v>
      </c>
      <c r="B106187" s="1" t="s">
        <v>8</v>
      </c>
    </row>
    <row r="106188" spans="1:2" x14ac:dyDescent="0.25">
      <c r="A106188" s="1">
        <v>30981770</v>
      </c>
      <c r="B106188" s="1" t="s">
        <v>8</v>
      </c>
    </row>
    <row r="106189" spans="1:2" x14ac:dyDescent="0.25">
      <c r="A106189" s="1">
        <v>30980729</v>
      </c>
      <c r="B106189" s="1" t="s">
        <v>8</v>
      </c>
    </row>
    <row r="106190" spans="1:2" x14ac:dyDescent="0.25">
      <c r="A106190" s="1">
        <v>30981243</v>
      </c>
      <c r="B106190" s="1" t="s">
        <v>8</v>
      </c>
    </row>
    <row r="106191" spans="1:2" x14ac:dyDescent="0.25">
      <c r="A106191" s="1">
        <v>30980611</v>
      </c>
      <c r="B106191" s="1" t="s">
        <v>8</v>
      </c>
    </row>
    <row r="106192" spans="1:2" x14ac:dyDescent="0.25">
      <c r="A106192" s="1">
        <v>30979212</v>
      </c>
      <c r="B106192" s="1" t="s">
        <v>8</v>
      </c>
    </row>
    <row r="106193" spans="1:2" x14ac:dyDescent="0.25">
      <c r="A106193" s="1">
        <v>30979526</v>
      </c>
      <c r="B106193" s="1" t="s">
        <v>8</v>
      </c>
    </row>
    <row r="106194" spans="1:2" x14ac:dyDescent="0.25">
      <c r="A106194" s="1">
        <v>30980532</v>
      </c>
      <c r="B106194" s="1" t="s">
        <v>8</v>
      </c>
    </row>
    <row r="106195" spans="1:2" x14ac:dyDescent="0.25">
      <c r="A106195" s="1">
        <v>30980553</v>
      </c>
      <c r="B106195" s="1" t="s">
        <v>8</v>
      </c>
    </row>
    <row r="106196" spans="1:2" x14ac:dyDescent="0.25">
      <c r="A106196" s="1">
        <v>30977980</v>
      </c>
      <c r="B106196" s="1" t="s">
        <v>8</v>
      </c>
    </row>
    <row r="106197" spans="1:2" x14ac:dyDescent="0.25">
      <c r="A106197" s="1">
        <v>30978659</v>
      </c>
      <c r="B106197" s="1" t="s">
        <v>8</v>
      </c>
    </row>
    <row r="106198" spans="1:2" x14ac:dyDescent="0.25">
      <c r="A106198" s="1">
        <v>30977344</v>
      </c>
      <c r="B106198" s="1" t="s">
        <v>8</v>
      </c>
    </row>
    <row r="106199" spans="1:2" x14ac:dyDescent="0.25">
      <c r="A106199" s="1">
        <v>30977278</v>
      </c>
      <c r="B106199" s="1" t="s">
        <v>8</v>
      </c>
    </row>
    <row r="106200" spans="1:2" x14ac:dyDescent="0.25">
      <c r="A106200" s="1">
        <v>30977464</v>
      </c>
      <c r="B106200" s="1" t="s">
        <v>8</v>
      </c>
    </row>
    <row r="106201" spans="1:2" x14ac:dyDescent="0.25">
      <c r="A106201" s="1">
        <v>30978587</v>
      </c>
      <c r="B106201" s="1" t="s">
        <v>8</v>
      </c>
    </row>
    <row r="106202" spans="1:2" x14ac:dyDescent="0.25">
      <c r="A106202" s="1">
        <v>30980565</v>
      </c>
      <c r="B106202" s="1" t="s">
        <v>8</v>
      </c>
    </row>
    <row r="106203" spans="1:2" x14ac:dyDescent="0.25">
      <c r="A106203" s="1">
        <v>30979967</v>
      </c>
      <c r="B106203" s="1" t="s">
        <v>8</v>
      </c>
    </row>
    <row r="106204" spans="1:2" x14ac:dyDescent="0.25">
      <c r="A106204" s="1">
        <v>30977442</v>
      </c>
      <c r="B106204" s="1" t="s">
        <v>8</v>
      </c>
    </row>
    <row r="106205" spans="1:2" x14ac:dyDescent="0.25">
      <c r="A106205" s="1">
        <v>30980588</v>
      </c>
      <c r="B106205" s="1" t="s">
        <v>8</v>
      </c>
    </row>
    <row r="106206" spans="1:2" x14ac:dyDescent="0.25">
      <c r="A106206" s="1">
        <v>30979599</v>
      </c>
      <c r="B106206" s="1" t="s">
        <v>8</v>
      </c>
    </row>
    <row r="106207" spans="1:2" x14ac:dyDescent="0.25">
      <c r="A106207" s="1">
        <v>30979962</v>
      </c>
      <c r="B106207" s="1" t="s">
        <v>8</v>
      </c>
    </row>
    <row r="106208" spans="1:2" x14ac:dyDescent="0.25">
      <c r="A106208" s="1">
        <v>30979422</v>
      </c>
      <c r="B106208" s="1" t="s">
        <v>8</v>
      </c>
    </row>
    <row r="106209" spans="1:2" x14ac:dyDescent="0.25">
      <c r="A106209" s="1">
        <v>30980613</v>
      </c>
      <c r="B106209" s="1" t="s">
        <v>8</v>
      </c>
    </row>
    <row r="106210" spans="1:2" x14ac:dyDescent="0.25">
      <c r="A106210" s="1">
        <v>30981160</v>
      </c>
      <c r="B106210" s="1" t="s">
        <v>8</v>
      </c>
    </row>
    <row r="106211" spans="1:2" x14ac:dyDescent="0.25">
      <c r="A106211" s="1">
        <v>30978163</v>
      </c>
      <c r="B106211" s="1" t="s">
        <v>8</v>
      </c>
    </row>
    <row r="106212" spans="1:2" x14ac:dyDescent="0.25">
      <c r="A106212" s="1">
        <v>30977481</v>
      </c>
      <c r="B106212" s="1" t="s">
        <v>8</v>
      </c>
    </row>
    <row r="106213" spans="1:2" x14ac:dyDescent="0.25">
      <c r="A106213" s="1">
        <v>30980666</v>
      </c>
      <c r="B106213" s="1" t="s">
        <v>8</v>
      </c>
    </row>
    <row r="106214" spans="1:2" x14ac:dyDescent="0.25">
      <c r="A106214" s="1">
        <v>30980561</v>
      </c>
      <c r="B106214" s="1" t="s">
        <v>8</v>
      </c>
    </row>
    <row r="106215" spans="1:2" x14ac:dyDescent="0.25">
      <c r="A106215" s="1">
        <v>30977575</v>
      </c>
      <c r="B106215" s="1" t="s">
        <v>8</v>
      </c>
    </row>
    <row r="106216" spans="1:2" x14ac:dyDescent="0.25">
      <c r="A106216" s="1">
        <v>30980573</v>
      </c>
      <c r="B106216" s="1" t="s">
        <v>8</v>
      </c>
    </row>
    <row r="106217" spans="1:2" x14ac:dyDescent="0.25">
      <c r="A106217" s="1">
        <v>30980514</v>
      </c>
      <c r="B106217" s="1" t="s">
        <v>8</v>
      </c>
    </row>
    <row r="106218" spans="1:2" x14ac:dyDescent="0.25">
      <c r="A106218" s="1">
        <v>30980498</v>
      </c>
      <c r="B106218" s="1" t="s">
        <v>8</v>
      </c>
    </row>
    <row r="106219" spans="1:2" x14ac:dyDescent="0.25">
      <c r="A106219" s="1">
        <v>30978443</v>
      </c>
      <c r="B106219" s="1" t="s">
        <v>8</v>
      </c>
    </row>
    <row r="106220" spans="1:2" x14ac:dyDescent="0.25">
      <c r="A106220" s="1">
        <v>30977563</v>
      </c>
      <c r="B106220" s="1" t="s">
        <v>8</v>
      </c>
    </row>
    <row r="106221" spans="1:2" x14ac:dyDescent="0.25">
      <c r="A106221" s="1">
        <v>30980572</v>
      </c>
      <c r="B106221" s="1" t="s">
        <v>8</v>
      </c>
    </row>
    <row r="106222" spans="1:2" x14ac:dyDescent="0.25">
      <c r="A106222" s="1">
        <v>30980290</v>
      </c>
      <c r="B106222" s="1" t="s">
        <v>8</v>
      </c>
    </row>
    <row r="106223" spans="1:2" x14ac:dyDescent="0.25">
      <c r="A106223" s="1">
        <v>30979940</v>
      </c>
      <c r="B106223" s="1" t="s">
        <v>8</v>
      </c>
    </row>
    <row r="106224" spans="1:2" x14ac:dyDescent="0.25">
      <c r="A106224" s="1">
        <v>30977583</v>
      </c>
      <c r="B106224" s="1" t="s">
        <v>8</v>
      </c>
    </row>
    <row r="106225" spans="1:2" x14ac:dyDescent="0.25">
      <c r="A106225" s="1">
        <v>30978566</v>
      </c>
      <c r="B106225" s="1" t="s">
        <v>8</v>
      </c>
    </row>
    <row r="106226" spans="1:2" x14ac:dyDescent="0.25">
      <c r="A106226" s="1">
        <v>30979614</v>
      </c>
      <c r="B106226" s="1" t="s">
        <v>8</v>
      </c>
    </row>
    <row r="106227" spans="1:2" x14ac:dyDescent="0.25">
      <c r="A106227" s="1">
        <v>30980358</v>
      </c>
      <c r="B106227" s="1" t="s">
        <v>8</v>
      </c>
    </row>
    <row r="106228" spans="1:2" x14ac:dyDescent="0.25">
      <c r="A106228" s="1">
        <v>30978565</v>
      </c>
      <c r="B106228" s="1" t="s">
        <v>8</v>
      </c>
    </row>
    <row r="106229" spans="1:2" x14ac:dyDescent="0.25">
      <c r="A106229" s="1">
        <v>30978526</v>
      </c>
      <c r="B106229" s="1" t="s">
        <v>8</v>
      </c>
    </row>
    <row r="106230" spans="1:2" x14ac:dyDescent="0.25">
      <c r="A106230" s="1">
        <v>30980409</v>
      </c>
      <c r="B106230" s="1" t="s">
        <v>8</v>
      </c>
    </row>
    <row r="106231" spans="1:2" x14ac:dyDescent="0.25">
      <c r="A106231" s="1">
        <v>30980455</v>
      </c>
      <c r="B106231" s="1" t="s">
        <v>8</v>
      </c>
    </row>
    <row r="106232" spans="1:2" x14ac:dyDescent="0.25">
      <c r="A106232" s="1">
        <v>30977297</v>
      </c>
      <c r="B106232" s="1" t="s">
        <v>8</v>
      </c>
    </row>
    <row r="106233" spans="1:2" x14ac:dyDescent="0.25">
      <c r="A106233" s="1">
        <v>30980394</v>
      </c>
      <c r="B106233" s="1" t="s">
        <v>8</v>
      </c>
    </row>
    <row r="106234" spans="1:2" x14ac:dyDescent="0.25">
      <c r="A106234" s="1">
        <v>30980343</v>
      </c>
      <c r="B106234" s="1" t="s">
        <v>8</v>
      </c>
    </row>
    <row r="106235" spans="1:2" x14ac:dyDescent="0.25">
      <c r="A106235" s="1">
        <v>30980327</v>
      </c>
      <c r="B106235" s="1" t="s">
        <v>8</v>
      </c>
    </row>
    <row r="106236" spans="1:2" x14ac:dyDescent="0.25">
      <c r="A106236" s="1">
        <v>30979948</v>
      </c>
      <c r="B106236" s="1" t="s">
        <v>8</v>
      </c>
    </row>
    <row r="106237" spans="1:2" x14ac:dyDescent="0.25">
      <c r="A106237" s="1">
        <v>30979572</v>
      </c>
      <c r="B106237" s="1" t="s">
        <v>8</v>
      </c>
    </row>
    <row r="106238" spans="1:2" x14ac:dyDescent="0.25">
      <c r="A106238" s="1">
        <v>30980660</v>
      </c>
      <c r="B106238" s="1" t="s">
        <v>8</v>
      </c>
    </row>
    <row r="106239" spans="1:2" x14ac:dyDescent="0.25">
      <c r="A106239" s="1">
        <v>30979579</v>
      </c>
      <c r="B106239" s="1" t="s">
        <v>8</v>
      </c>
    </row>
    <row r="106240" spans="1:2" x14ac:dyDescent="0.25">
      <c r="A106240" s="1">
        <v>30979907</v>
      </c>
      <c r="B106240" s="1" t="s">
        <v>8</v>
      </c>
    </row>
    <row r="106241" spans="1:2" x14ac:dyDescent="0.25">
      <c r="A106241" s="1">
        <v>30978471</v>
      </c>
      <c r="B106241" s="1" t="s">
        <v>8</v>
      </c>
    </row>
    <row r="106242" spans="1:2" x14ac:dyDescent="0.25">
      <c r="A106242" s="1">
        <v>30978828</v>
      </c>
      <c r="B106242" s="1" t="s">
        <v>8</v>
      </c>
    </row>
    <row r="106243" spans="1:2" x14ac:dyDescent="0.25">
      <c r="A106243" s="1">
        <v>30978379</v>
      </c>
      <c r="B106243" s="1" t="s">
        <v>8</v>
      </c>
    </row>
    <row r="106244" spans="1:2" x14ac:dyDescent="0.25">
      <c r="A106244" s="1">
        <v>30979609</v>
      </c>
      <c r="B106244" s="1" t="s">
        <v>8</v>
      </c>
    </row>
    <row r="106245" spans="1:2" x14ac:dyDescent="0.25">
      <c r="A106245" s="1">
        <v>30979589</v>
      </c>
      <c r="B106245" s="1" t="s">
        <v>8</v>
      </c>
    </row>
    <row r="106246" spans="1:2" x14ac:dyDescent="0.25">
      <c r="A106246" s="1">
        <v>30979545</v>
      </c>
      <c r="B106246" s="1" t="s">
        <v>8</v>
      </c>
    </row>
    <row r="106247" spans="1:2" x14ac:dyDescent="0.25">
      <c r="A106247" s="1">
        <v>30977608</v>
      </c>
      <c r="B106247" s="1" t="s">
        <v>8</v>
      </c>
    </row>
    <row r="106248" spans="1:2" x14ac:dyDescent="0.25">
      <c r="A106248" s="1">
        <v>30977544</v>
      </c>
      <c r="B106248" s="1" t="s">
        <v>8</v>
      </c>
    </row>
    <row r="106249" spans="1:2" x14ac:dyDescent="0.25">
      <c r="A106249" s="1">
        <v>30979577</v>
      </c>
      <c r="B106249" s="1" t="s">
        <v>8</v>
      </c>
    </row>
    <row r="106250" spans="1:2" x14ac:dyDescent="0.25">
      <c r="A106250" s="1">
        <v>30978466</v>
      </c>
      <c r="B106250" s="1" t="s">
        <v>8</v>
      </c>
    </row>
    <row r="106251" spans="1:2" x14ac:dyDescent="0.25">
      <c r="A106251" s="1">
        <v>30978419</v>
      </c>
      <c r="B106251" s="1" t="s">
        <v>8</v>
      </c>
    </row>
    <row r="106252" spans="1:2" x14ac:dyDescent="0.25">
      <c r="A106252" s="1">
        <v>30979889</v>
      </c>
      <c r="B106252" s="1" t="s">
        <v>8</v>
      </c>
    </row>
    <row r="106253" spans="1:2" x14ac:dyDescent="0.25">
      <c r="A106253" s="1">
        <v>30979552</v>
      </c>
      <c r="B106253" s="1" t="s">
        <v>8</v>
      </c>
    </row>
    <row r="106254" spans="1:2" x14ac:dyDescent="0.25">
      <c r="A106254" s="1">
        <v>30977574</v>
      </c>
      <c r="B106254" s="1" t="s">
        <v>8</v>
      </c>
    </row>
    <row r="106255" spans="1:2" x14ac:dyDescent="0.25">
      <c r="A106255" s="1">
        <v>30978803</v>
      </c>
      <c r="B106255" s="1" t="s">
        <v>8</v>
      </c>
    </row>
    <row r="106256" spans="1:2" x14ac:dyDescent="0.25">
      <c r="A106256" s="1">
        <v>30978772</v>
      </c>
      <c r="B106256" s="1" t="s">
        <v>8</v>
      </c>
    </row>
    <row r="106257" spans="1:2" x14ac:dyDescent="0.25">
      <c r="A106257" s="1">
        <v>30979822</v>
      </c>
      <c r="B106257" s="1" t="s">
        <v>8</v>
      </c>
    </row>
    <row r="106258" spans="1:2" x14ac:dyDescent="0.25">
      <c r="A106258" s="1">
        <v>30979801</v>
      </c>
      <c r="B106258" s="1" t="s">
        <v>8</v>
      </c>
    </row>
    <row r="106259" spans="1:2" x14ac:dyDescent="0.25">
      <c r="A106259" s="1">
        <v>30978747</v>
      </c>
      <c r="B106259" s="1" t="s">
        <v>8</v>
      </c>
    </row>
    <row r="106260" spans="1:2" x14ac:dyDescent="0.25">
      <c r="A106260" s="1">
        <v>30977602</v>
      </c>
      <c r="B106260" s="1" t="s">
        <v>8</v>
      </c>
    </row>
    <row r="106261" spans="1:2" x14ac:dyDescent="0.25">
      <c r="A106261" s="1">
        <v>30979821</v>
      </c>
      <c r="B106261" s="1" t="s">
        <v>8</v>
      </c>
    </row>
    <row r="106262" spans="1:2" x14ac:dyDescent="0.25">
      <c r="A106262" s="1">
        <v>30978319</v>
      </c>
      <c r="B106262" s="1" t="s">
        <v>8</v>
      </c>
    </row>
    <row r="106263" spans="1:2" x14ac:dyDescent="0.25">
      <c r="A106263" s="1">
        <v>30979194</v>
      </c>
      <c r="B106263" s="1" t="s">
        <v>8</v>
      </c>
    </row>
    <row r="106264" spans="1:2" x14ac:dyDescent="0.25">
      <c r="A106264" s="1">
        <v>30979214</v>
      </c>
      <c r="B106264" s="1" t="s">
        <v>8</v>
      </c>
    </row>
    <row r="106265" spans="1:2" x14ac:dyDescent="0.25">
      <c r="A106265" s="1">
        <v>30979307</v>
      </c>
      <c r="B106265" s="1" t="s">
        <v>8</v>
      </c>
    </row>
    <row r="106266" spans="1:2" x14ac:dyDescent="0.25">
      <c r="A106266" s="1">
        <v>30979978</v>
      </c>
      <c r="B106266" s="1" t="s">
        <v>8</v>
      </c>
    </row>
    <row r="106267" spans="1:2" x14ac:dyDescent="0.25">
      <c r="A106267" s="1">
        <v>30978304</v>
      </c>
      <c r="B106267" s="1" t="s">
        <v>8</v>
      </c>
    </row>
    <row r="106268" spans="1:2" x14ac:dyDescent="0.25">
      <c r="A106268" s="1">
        <v>30979372</v>
      </c>
      <c r="B106268" s="1" t="s">
        <v>8</v>
      </c>
    </row>
    <row r="106269" spans="1:2" x14ac:dyDescent="0.25">
      <c r="A106269" s="1">
        <v>30980287</v>
      </c>
      <c r="B106269" s="1" t="s">
        <v>8</v>
      </c>
    </row>
    <row r="106270" spans="1:2" x14ac:dyDescent="0.25">
      <c r="A106270" s="1">
        <v>30979392</v>
      </c>
      <c r="B106270" s="1" t="s">
        <v>8</v>
      </c>
    </row>
    <row r="106271" spans="1:2" x14ac:dyDescent="0.25">
      <c r="A106271" s="1">
        <v>30979283</v>
      </c>
      <c r="B106271" s="1" t="s">
        <v>8</v>
      </c>
    </row>
    <row r="106272" spans="1:2" x14ac:dyDescent="0.25">
      <c r="A106272" s="1">
        <v>30978333</v>
      </c>
      <c r="B106272" s="1" t="s">
        <v>8</v>
      </c>
    </row>
    <row r="106273" spans="1:2" x14ac:dyDescent="0.25">
      <c r="A106273" s="1">
        <v>30979384</v>
      </c>
      <c r="B106273" s="1" t="s">
        <v>8</v>
      </c>
    </row>
    <row r="106274" spans="1:2" x14ac:dyDescent="0.25">
      <c r="A106274" s="1">
        <v>30981238</v>
      </c>
      <c r="B106274" s="1" t="s">
        <v>8</v>
      </c>
    </row>
    <row r="106275" spans="1:2" x14ac:dyDescent="0.25">
      <c r="A106275" s="1">
        <v>30979634</v>
      </c>
      <c r="B106275" s="1" t="s">
        <v>8</v>
      </c>
    </row>
    <row r="106276" spans="1:2" x14ac:dyDescent="0.25">
      <c r="A106276" s="1">
        <v>30980786</v>
      </c>
      <c r="B106276" s="1" t="s">
        <v>8</v>
      </c>
    </row>
    <row r="106277" spans="1:2" x14ac:dyDescent="0.25">
      <c r="A106277" s="1">
        <v>30977413</v>
      </c>
      <c r="B106277" s="1" t="s">
        <v>8</v>
      </c>
    </row>
    <row r="106278" spans="1:2" x14ac:dyDescent="0.25">
      <c r="A106278" s="1">
        <v>30977310</v>
      </c>
      <c r="B106278" s="1" t="s">
        <v>8</v>
      </c>
    </row>
    <row r="106279" spans="1:2" x14ac:dyDescent="0.25">
      <c r="A106279" s="1">
        <v>30977380</v>
      </c>
      <c r="B106279" s="1" t="s">
        <v>8</v>
      </c>
    </row>
    <row r="106280" spans="1:2" x14ac:dyDescent="0.25">
      <c r="A106280" s="1">
        <v>30977332</v>
      </c>
      <c r="B106280" s="1" t="s">
        <v>8</v>
      </c>
    </row>
    <row r="106281" spans="1:2" x14ac:dyDescent="0.25">
      <c r="A106281" s="1">
        <v>30977373</v>
      </c>
      <c r="B106281" s="1" t="s">
        <v>8</v>
      </c>
    </row>
    <row r="106282" spans="1:2" x14ac:dyDescent="0.25">
      <c r="A106282" s="1">
        <v>30977981</v>
      </c>
      <c r="B106282" s="1" t="s">
        <v>8</v>
      </c>
    </row>
    <row r="106283" spans="1:2" x14ac:dyDescent="0.25">
      <c r="A106283" s="1">
        <v>30987922</v>
      </c>
      <c r="B106283" s="1" t="s">
        <v>8</v>
      </c>
    </row>
    <row r="106284" spans="1:2" x14ac:dyDescent="0.25">
      <c r="A106284" s="1">
        <v>30984955</v>
      </c>
      <c r="B106284" s="1" t="s">
        <v>8</v>
      </c>
    </row>
    <row r="106285" spans="1:2" x14ac:dyDescent="0.25">
      <c r="A106285" s="1">
        <v>30989128</v>
      </c>
      <c r="B106285" s="1" t="s">
        <v>8</v>
      </c>
    </row>
    <row r="106286" spans="1:2" x14ac:dyDescent="0.25">
      <c r="A106286" s="1">
        <v>30987821</v>
      </c>
      <c r="B106286" s="1" t="s">
        <v>8</v>
      </c>
    </row>
    <row r="106287" spans="1:2" x14ac:dyDescent="0.25">
      <c r="A106287" s="1">
        <v>30989121</v>
      </c>
      <c r="B106287" s="1" t="s">
        <v>8</v>
      </c>
    </row>
    <row r="106288" spans="1:2" x14ac:dyDescent="0.25">
      <c r="A106288" s="1">
        <v>30987788</v>
      </c>
      <c r="B106288" s="1" t="s">
        <v>8</v>
      </c>
    </row>
    <row r="106289" spans="1:2" x14ac:dyDescent="0.25">
      <c r="A106289" s="1">
        <v>30986075</v>
      </c>
      <c r="B106289" s="1" t="s">
        <v>8</v>
      </c>
    </row>
    <row r="106290" spans="1:2" x14ac:dyDescent="0.25">
      <c r="A106290" s="1">
        <v>30985759</v>
      </c>
      <c r="B106290" s="1" t="s">
        <v>8</v>
      </c>
    </row>
    <row r="106291" spans="1:2" x14ac:dyDescent="0.25">
      <c r="A106291" s="1">
        <v>30987910</v>
      </c>
      <c r="B106291" s="1" t="s">
        <v>8</v>
      </c>
    </row>
    <row r="106292" spans="1:2" x14ac:dyDescent="0.25">
      <c r="A106292" s="1">
        <v>30985778</v>
      </c>
      <c r="B106292" s="1" t="s">
        <v>8</v>
      </c>
    </row>
    <row r="106293" spans="1:2" x14ac:dyDescent="0.25">
      <c r="A106293" s="1">
        <v>30985427</v>
      </c>
      <c r="B106293" s="1" t="s">
        <v>8</v>
      </c>
    </row>
    <row r="106294" spans="1:2" x14ac:dyDescent="0.25">
      <c r="A106294" s="1">
        <v>30988970</v>
      </c>
      <c r="B106294" s="1" t="s">
        <v>8</v>
      </c>
    </row>
    <row r="106295" spans="1:2" x14ac:dyDescent="0.25">
      <c r="A106295" s="1">
        <v>30987853</v>
      </c>
      <c r="B106295" s="1" t="s">
        <v>8</v>
      </c>
    </row>
    <row r="106296" spans="1:2" x14ac:dyDescent="0.25">
      <c r="A106296" s="1">
        <v>30986782</v>
      </c>
      <c r="B106296" s="1" t="s">
        <v>8</v>
      </c>
    </row>
    <row r="106297" spans="1:2" x14ac:dyDescent="0.25">
      <c r="A106297" s="1">
        <v>30986311</v>
      </c>
      <c r="B106297" s="1" t="s">
        <v>8</v>
      </c>
    </row>
    <row r="106298" spans="1:2" x14ac:dyDescent="0.25">
      <c r="A106298" s="1">
        <v>30985730</v>
      </c>
      <c r="B106298" s="1" t="s">
        <v>8</v>
      </c>
    </row>
    <row r="106299" spans="1:2" x14ac:dyDescent="0.25">
      <c r="A106299" s="1">
        <v>30987876</v>
      </c>
      <c r="B106299" s="1" t="s">
        <v>8</v>
      </c>
    </row>
    <row r="106300" spans="1:2" x14ac:dyDescent="0.25">
      <c r="A106300" s="1">
        <v>30987845</v>
      </c>
      <c r="B106300" s="1" t="s">
        <v>8</v>
      </c>
    </row>
    <row r="106301" spans="1:2" x14ac:dyDescent="0.25">
      <c r="A106301" s="1">
        <v>30987463</v>
      </c>
      <c r="B106301" s="1" t="s">
        <v>8</v>
      </c>
    </row>
    <row r="106302" spans="1:2" x14ac:dyDescent="0.25">
      <c r="A106302" s="1">
        <v>30988224</v>
      </c>
      <c r="B106302" s="1" t="s">
        <v>8</v>
      </c>
    </row>
    <row r="106303" spans="1:2" x14ac:dyDescent="0.25">
      <c r="A106303" s="1">
        <v>30988969</v>
      </c>
      <c r="B106303" s="1" t="s">
        <v>8</v>
      </c>
    </row>
    <row r="106304" spans="1:2" x14ac:dyDescent="0.25">
      <c r="A106304" s="1">
        <v>30984131</v>
      </c>
      <c r="B106304" s="1" t="s">
        <v>8</v>
      </c>
    </row>
    <row r="106305" spans="1:2" x14ac:dyDescent="0.25">
      <c r="A106305" s="1">
        <v>30986642</v>
      </c>
      <c r="B106305" s="1" t="s">
        <v>8</v>
      </c>
    </row>
    <row r="106306" spans="1:2" x14ac:dyDescent="0.25">
      <c r="A106306" s="1">
        <v>30984520</v>
      </c>
      <c r="B106306" s="1" t="s">
        <v>8</v>
      </c>
    </row>
    <row r="106307" spans="1:2" x14ac:dyDescent="0.25">
      <c r="A106307" s="1">
        <v>30985899</v>
      </c>
      <c r="B106307" s="1" t="s">
        <v>8</v>
      </c>
    </row>
    <row r="106308" spans="1:2" x14ac:dyDescent="0.25">
      <c r="A106308" s="1">
        <v>30985866</v>
      </c>
      <c r="B106308" s="1" t="s">
        <v>8</v>
      </c>
    </row>
    <row r="106309" spans="1:2" x14ac:dyDescent="0.25">
      <c r="A106309" s="1">
        <v>30987058</v>
      </c>
      <c r="B106309" s="1" t="s">
        <v>8</v>
      </c>
    </row>
    <row r="106310" spans="1:2" x14ac:dyDescent="0.25">
      <c r="A106310" s="1">
        <v>30984687</v>
      </c>
      <c r="B106310" s="1" t="s">
        <v>8</v>
      </c>
    </row>
    <row r="106311" spans="1:2" x14ac:dyDescent="0.25">
      <c r="A106311" s="1">
        <v>30988159</v>
      </c>
      <c r="B106311" s="1" t="s">
        <v>8</v>
      </c>
    </row>
    <row r="106312" spans="1:2" x14ac:dyDescent="0.25">
      <c r="A106312" s="1">
        <v>30987325</v>
      </c>
      <c r="B106312" s="1" t="s">
        <v>8</v>
      </c>
    </row>
    <row r="106313" spans="1:2" x14ac:dyDescent="0.25">
      <c r="A106313" s="1">
        <v>30985366</v>
      </c>
      <c r="B106313" s="1" t="s">
        <v>8</v>
      </c>
    </row>
    <row r="106314" spans="1:2" x14ac:dyDescent="0.25">
      <c r="A106314" s="1">
        <v>30987394</v>
      </c>
      <c r="B106314" s="1" t="s">
        <v>8</v>
      </c>
    </row>
    <row r="106315" spans="1:2" x14ac:dyDescent="0.25">
      <c r="A106315" s="1">
        <v>30986567</v>
      </c>
      <c r="B106315" s="1" t="s">
        <v>8</v>
      </c>
    </row>
    <row r="106316" spans="1:2" x14ac:dyDescent="0.25">
      <c r="A106316" s="1">
        <v>30984243</v>
      </c>
      <c r="B106316" s="1" t="s">
        <v>8</v>
      </c>
    </row>
    <row r="106317" spans="1:2" x14ac:dyDescent="0.25">
      <c r="A106317" s="1">
        <v>30985336</v>
      </c>
      <c r="B106317" s="1" t="s">
        <v>8</v>
      </c>
    </row>
    <row r="106318" spans="1:2" x14ac:dyDescent="0.25">
      <c r="A106318" s="1">
        <v>30986178</v>
      </c>
      <c r="B106318" s="1" t="s">
        <v>8</v>
      </c>
    </row>
    <row r="106319" spans="1:2" x14ac:dyDescent="0.25">
      <c r="A106319" s="1">
        <v>30987273</v>
      </c>
      <c r="B106319" s="1" t="s">
        <v>8</v>
      </c>
    </row>
    <row r="106320" spans="1:2" x14ac:dyDescent="0.25">
      <c r="A106320" s="1">
        <v>30987382</v>
      </c>
      <c r="B106320" s="1" t="s">
        <v>8</v>
      </c>
    </row>
    <row r="106321" spans="1:2" x14ac:dyDescent="0.25">
      <c r="A106321" s="1">
        <v>30986283</v>
      </c>
      <c r="B106321" s="1" t="s">
        <v>8</v>
      </c>
    </row>
    <row r="106322" spans="1:2" x14ac:dyDescent="0.25">
      <c r="A106322" s="1">
        <v>30987271</v>
      </c>
      <c r="B106322" s="1" t="s">
        <v>8</v>
      </c>
    </row>
    <row r="106323" spans="1:2" x14ac:dyDescent="0.25">
      <c r="A106323" s="1">
        <v>30985958</v>
      </c>
      <c r="B106323" s="1" t="s">
        <v>8</v>
      </c>
    </row>
    <row r="106324" spans="1:2" x14ac:dyDescent="0.25">
      <c r="A106324" s="1">
        <v>30986054</v>
      </c>
      <c r="B106324" s="1" t="s">
        <v>8</v>
      </c>
    </row>
    <row r="106325" spans="1:2" x14ac:dyDescent="0.25">
      <c r="A106325" s="1">
        <v>30987387</v>
      </c>
      <c r="B106325" s="1" t="s">
        <v>8</v>
      </c>
    </row>
    <row r="106326" spans="1:2" x14ac:dyDescent="0.25">
      <c r="A106326" s="1">
        <v>30986092</v>
      </c>
      <c r="B106326" s="1" t="s">
        <v>8</v>
      </c>
    </row>
    <row r="106327" spans="1:2" x14ac:dyDescent="0.25">
      <c r="A106327" s="1">
        <v>30986705</v>
      </c>
      <c r="B106327" s="1" t="s">
        <v>8</v>
      </c>
    </row>
    <row r="106328" spans="1:2" x14ac:dyDescent="0.25">
      <c r="A106328" s="1">
        <v>30984421</v>
      </c>
      <c r="B106328" s="1" t="s">
        <v>8</v>
      </c>
    </row>
    <row r="106329" spans="1:2" x14ac:dyDescent="0.25">
      <c r="A106329" s="1">
        <v>30986102</v>
      </c>
      <c r="B106329" s="1" t="s">
        <v>8</v>
      </c>
    </row>
    <row r="106330" spans="1:2" x14ac:dyDescent="0.25">
      <c r="A106330" s="1">
        <v>30984141</v>
      </c>
      <c r="B106330" s="1" t="s">
        <v>8</v>
      </c>
    </row>
    <row r="106331" spans="1:2" x14ac:dyDescent="0.25">
      <c r="A106331" s="1">
        <v>30988781</v>
      </c>
      <c r="B106331" s="1" t="s">
        <v>8</v>
      </c>
    </row>
    <row r="106332" spans="1:2" x14ac:dyDescent="0.25">
      <c r="A106332" s="1">
        <v>30987366</v>
      </c>
      <c r="B106332" s="1" t="s">
        <v>8</v>
      </c>
    </row>
    <row r="106333" spans="1:2" x14ac:dyDescent="0.25">
      <c r="A106333" s="1">
        <v>30986089</v>
      </c>
      <c r="B106333" s="1" t="s">
        <v>8</v>
      </c>
    </row>
    <row r="106334" spans="1:2" x14ac:dyDescent="0.25">
      <c r="A106334" s="1">
        <v>30985370</v>
      </c>
      <c r="B106334" s="1" t="s">
        <v>8</v>
      </c>
    </row>
    <row r="106335" spans="1:2" x14ac:dyDescent="0.25">
      <c r="A106335" s="1">
        <v>30984412</v>
      </c>
      <c r="B106335" s="1" t="s">
        <v>8</v>
      </c>
    </row>
    <row r="106336" spans="1:2" x14ac:dyDescent="0.25">
      <c r="A106336" s="1">
        <v>30989222</v>
      </c>
      <c r="B106336" s="1" t="s">
        <v>8</v>
      </c>
    </row>
    <row r="106337" spans="1:2" x14ac:dyDescent="0.25">
      <c r="A106337" s="1">
        <v>30988566</v>
      </c>
      <c r="B106337" s="1" t="s">
        <v>8</v>
      </c>
    </row>
    <row r="106338" spans="1:2" x14ac:dyDescent="0.25">
      <c r="A106338" s="1">
        <v>30988785</v>
      </c>
      <c r="B106338" s="1" t="s">
        <v>8</v>
      </c>
    </row>
    <row r="106339" spans="1:2" x14ac:dyDescent="0.25">
      <c r="A106339" s="1">
        <v>30985233</v>
      </c>
      <c r="B106339" s="1" t="s">
        <v>8</v>
      </c>
    </row>
    <row r="106340" spans="1:2" x14ac:dyDescent="0.25">
      <c r="A106340" s="1">
        <v>30986687</v>
      </c>
      <c r="B106340" s="1" t="s">
        <v>8</v>
      </c>
    </row>
    <row r="106341" spans="1:2" x14ac:dyDescent="0.25">
      <c r="A106341" s="1">
        <v>30986105</v>
      </c>
      <c r="B106341" s="1" t="s">
        <v>8</v>
      </c>
    </row>
    <row r="106342" spans="1:2" x14ac:dyDescent="0.25">
      <c r="A106342" s="1">
        <v>30986702</v>
      </c>
      <c r="B106342" s="1" t="s">
        <v>8</v>
      </c>
    </row>
    <row r="106343" spans="1:2" x14ac:dyDescent="0.25">
      <c r="A106343" s="1">
        <v>30984393</v>
      </c>
      <c r="B106343" s="1" t="s">
        <v>8</v>
      </c>
    </row>
    <row r="106344" spans="1:2" x14ac:dyDescent="0.25">
      <c r="A106344" s="1">
        <v>30985520</v>
      </c>
      <c r="B106344" s="1" t="s">
        <v>8</v>
      </c>
    </row>
    <row r="106345" spans="1:2" x14ac:dyDescent="0.25">
      <c r="A106345" s="1">
        <v>30987352</v>
      </c>
      <c r="B106345" s="1" t="s">
        <v>8</v>
      </c>
    </row>
    <row r="106346" spans="1:2" x14ac:dyDescent="0.25">
      <c r="A106346" s="1">
        <v>30985264</v>
      </c>
      <c r="B106346" s="1" t="s">
        <v>8</v>
      </c>
    </row>
    <row r="106347" spans="1:2" x14ac:dyDescent="0.25">
      <c r="A106347" s="1">
        <v>30985257</v>
      </c>
      <c r="B106347" s="1" t="s">
        <v>8</v>
      </c>
    </row>
    <row r="106348" spans="1:2" x14ac:dyDescent="0.25">
      <c r="A106348" s="1">
        <v>30985379</v>
      </c>
      <c r="B106348" s="1" t="s">
        <v>8</v>
      </c>
    </row>
    <row r="106349" spans="1:2" x14ac:dyDescent="0.25">
      <c r="A106349" s="1">
        <v>30985609</v>
      </c>
      <c r="B106349" s="1" t="s">
        <v>8</v>
      </c>
    </row>
    <row r="106350" spans="1:2" x14ac:dyDescent="0.25">
      <c r="A106350" s="1">
        <v>30984447</v>
      </c>
      <c r="B106350" s="1" t="s">
        <v>8</v>
      </c>
    </row>
    <row r="106351" spans="1:2" x14ac:dyDescent="0.25">
      <c r="A106351" s="1">
        <v>30986400</v>
      </c>
      <c r="B106351" s="1" t="s">
        <v>8</v>
      </c>
    </row>
    <row r="106352" spans="1:2" x14ac:dyDescent="0.25">
      <c r="A106352" s="1">
        <v>30985223</v>
      </c>
      <c r="B106352" s="1" t="s">
        <v>8</v>
      </c>
    </row>
    <row r="106353" spans="1:2" x14ac:dyDescent="0.25">
      <c r="A106353" s="1">
        <v>30985479</v>
      </c>
      <c r="B106353" s="1" t="s">
        <v>8</v>
      </c>
    </row>
    <row r="106354" spans="1:2" x14ac:dyDescent="0.25">
      <c r="A106354" s="1">
        <v>30985266</v>
      </c>
      <c r="B106354" s="1" t="s">
        <v>8</v>
      </c>
    </row>
    <row r="106355" spans="1:2" x14ac:dyDescent="0.25">
      <c r="A106355" s="1">
        <v>30985260</v>
      </c>
      <c r="B106355" s="1" t="s">
        <v>8</v>
      </c>
    </row>
    <row r="106356" spans="1:2" x14ac:dyDescent="0.25">
      <c r="A106356" s="1">
        <v>30984571</v>
      </c>
      <c r="B106356" s="1" t="s">
        <v>8</v>
      </c>
    </row>
    <row r="106357" spans="1:2" x14ac:dyDescent="0.25">
      <c r="A106357" s="1">
        <v>30984977</v>
      </c>
      <c r="B106357" s="1" t="s">
        <v>8</v>
      </c>
    </row>
    <row r="106358" spans="1:2" x14ac:dyDescent="0.25">
      <c r="A106358" s="1">
        <v>30986386</v>
      </c>
      <c r="B106358" s="1" t="s">
        <v>8</v>
      </c>
    </row>
    <row r="106359" spans="1:2" x14ac:dyDescent="0.25">
      <c r="A106359" s="1">
        <v>30988091</v>
      </c>
      <c r="B106359" s="1" t="s">
        <v>8</v>
      </c>
    </row>
    <row r="106360" spans="1:2" x14ac:dyDescent="0.25">
      <c r="A106360" s="1">
        <v>30987107</v>
      </c>
      <c r="B106360" s="1" t="s">
        <v>8</v>
      </c>
    </row>
    <row r="106361" spans="1:2" x14ac:dyDescent="0.25">
      <c r="A106361" s="1">
        <v>30985301</v>
      </c>
      <c r="B106361" s="1" t="s">
        <v>8</v>
      </c>
    </row>
    <row r="106362" spans="1:2" x14ac:dyDescent="0.25">
      <c r="A106362" s="1">
        <v>30985104</v>
      </c>
      <c r="B106362" s="1" t="s">
        <v>8</v>
      </c>
    </row>
    <row r="106363" spans="1:2" x14ac:dyDescent="0.25">
      <c r="A106363" s="1">
        <v>30985078</v>
      </c>
      <c r="B106363" s="1" t="s">
        <v>8</v>
      </c>
    </row>
    <row r="106364" spans="1:2" x14ac:dyDescent="0.25">
      <c r="A106364" s="1">
        <v>30988838</v>
      </c>
      <c r="B106364" s="1" t="s">
        <v>8</v>
      </c>
    </row>
    <row r="106365" spans="1:2" x14ac:dyDescent="0.25">
      <c r="A106365" s="1">
        <v>30985124</v>
      </c>
      <c r="B106365" s="1" t="s">
        <v>8</v>
      </c>
    </row>
    <row r="106366" spans="1:2" x14ac:dyDescent="0.25">
      <c r="A106366" s="1">
        <v>30985316</v>
      </c>
      <c r="B106366" s="1" t="s">
        <v>8</v>
      </c>
    </row>
    <row r="106367" spans="1:2" x14ac:dyDescent="0.25">
      <c r="A106367" s="1">
        <v>30985153</v>
      </c>
      <c r="B106367" s="1" t="s">
        <v>8</v>
      </c>
    </row>
    <row r="106368" spans="1:2" x14ac:dyDescent="0.25">
      <c r="A106368" s="1">
        <v>30988975</v>
      </c>
      <c r="B106368" s="1" t="s">
        <v>8</v>
      </c>
    </row>
    <row r="106369" spans="1:2" x14ac:dyDescent="0.25">
      <c r="A106369" s="1">
        <v>30987756</v>
      </c>
      <c r="B106369" s="1" t="s">
        <v>8</v>
      </c>
    </row>
    <row r="106370" spans="1:2" x14ac:dyDescent="0.25">
      <c r="A106370" s="1">
        <v>30985876</v>
      </c>
      <c r="B106370" s="1" t="s">
        <v>8</v>
      </c>
    </row>
    <row r="106371" spans="1:2" x14ac:dyDescent="0.25">
      <c r="A106371" s="1">
        <v>30985098</v>
      </c>
      <c r="B106371" s="1" t="s">
        <v>8</v>
      </c>
    </row>
    <row r="106372" spans="1:2" x14ac:dyDescent="0.25">
      <c r="A106372" s="1">
        <v>30986539</v>
      </c>
      <c r="B106372" s="1" t="s">
        <v>8</v>
      </c>
    </row>
    <row r="106373" spans="1:2" x14ac:dyDescent="0.25">
      <c r="A106373" s="1">
        <v>30985114</v>
      </c>
      <c r="B106373" s="1" t="s">
        <v>8</v>
      </c>
    </row>
    <row r="106374" spans="1:2" x14ac:dyDescent="0.25">
      <c r="A106374" s="1">
        <v>30985678</v>
      </c>
      <c r="B106374" s="1" t="s">
        <v>8</v>
      </c>
    </row>
    <row r="106375" spans="1:2" x14ac:dyDescent="0.25">
      <c r="A106375" s="1">
        <v>30987111</v>
      </c>
      <c r="B106375" s="1" t="s">
        <v>8</v>
      </c>
    </row>
    <row r="106376" spans="1:2" x14ac:dyDescent="0.25">
      <c r="A106376" s="1">
        <v>30985592</v>
      </c>
      <c r="B106376" s="1" t="s">
        <v>8</v>
      </c>
    </row>
    <row r="106377" spans="1:2" x14ac:dyDescent="0.25">
      <c r="A106377" s="1">
        <v>30984957</v>
      </c>
      <c r="B106377" s="1" t="s">
        <v>8</v>
      </c>
    </row>
    <row r="106378" spans="1:2" x14ac:dyDescent="0.25">
      <c r="A106378" s="1">
        <v>30985641</v>
      </c>
      <c r="B106378" s="1" t="s">
        <v>8</v>
      </c>
    </row>
    <row r="106379" spans="1:2" x14ac:dyDescent="0.25">
      <c r="A106379" s="1">
        <v>30985673</v>
      </c>
      <c r="B106379" s="1" t="s">
        <v>8</v>
      </c>
    </row>
    <row r="106380" spans="1:2" x14ac:dyDescent="0.25">
      <c r="A106380" s="1">
        <v>30984591</v>
      </c>
      <c r="B106380" s="1" t="s">
        <v>8</v>
      </c>
    </row>
    <row r="106381" spans="1:2" x14ac:dyDescent="0.25">
      <c r="A106381" s="1">
        <v>30985643</v>
      </c>
      <c r="B106381" s="1" t="s">
        <v>8</v>
      </c>
    </row>
    <row r="106382" spans="1:2" x14ac:dyDescent="0.25">
      <c r="A106382" s="1">
        <v>30987629</v>
      </c>
      <c r="B106382" s="1" t="s">
        <v>8</v>
      </c>
    </row>
    <row r="106383" spans="1:2" x14ac:dyDescent="0.25">
      <c r="A106383" s="1">
        <v>30987623</v>
      </c>
      <c r="B106383" s="1" t="s">
        <v>8</v>
      </c>
    </row>
    <row r="106384" spans="1:2" x14ac:dyDescent="0.25">
      <c r="A106384" s="1">
        <v>30987108</v>
      </c>
      <c r="B106384" s="1" t="s">
        <v>8</v>
      </c>
    </row>
    <row r="106385" spans="1:2" x14ac:dyDescent="0.25">
      <c r="A106385" s="1">
        <v>30987262</v>
      </c>
      <c r="B106385" s="1" t="s">
        <v>8</v>
      </c>
    </row>
    <row r="106386" spans="1:2" x14ac:dyDescent="0.25">
      <c r="A106386" s="1">
        <v>30984662</v>
      </c>
      <c r="B106386" s="1" t="s">
        <v>8</v>
      </c>
    </row>
    <row r="106387" spans="1:2" x14ac:dyDescent="0.25">
      <c r="A106387" s="1">
        <v>30983339</v>
      </c>
      <c r="B106387" s="1" t="s">
        <v>8</v>
      </c>
    </row>
    <row r="106388" spans="1:2" x14ac:dyDescent="0.25">
      <c r="A106388" s="1">
        <v>30988416</v>
      </c>
      <c r="B106388" s="1" t="s">
        <v>8</v>
      </c>
    </row>
    <row r="106389" spans="1:2" x14ac:dyDescent="0.25">
      <c r="A106389" s="1">
        <v>30986964</v>
      </c>
      <c r="B106389" s="1" t="s">
        <v>8</v>
      </c>
    </row>
    <row r="106390" spans="1:2" x14ac:dyDescent="0.25">
      <c r="A106390" s="1">
        <v>30989597</v>
      </c>
      <c r="B106390" s="1" t="s">
        <v>8</v>
      </c>
    </row>
    <row r="106391" spans="1:2" x14ac:dyDescent="0.25">
      <c r="A106391" s="1">
        <v>30981962</v>
      </c>
      <c r="B106391" s="1" t="s">
        <v>8</v>
      </c>
    </row>
    <row r="106392" spans="1:2" x14ac:dyDescent="0.25">
      <c r="A106392" s="1">
        <v>30982258</v>
      </c>
      <c r="B106392" s="1" t="s">
        <v>8</v>
      </c>
    </row>
    <row r="106393" spans="1:2" x14ac:dyDescent="0.25">
      <c r="A106393" s="1">
        <v>30982392</v>
      </c>
      <c r="B106393" s="1" t="s">
        <v>8</v>
      </c>
    </row>
    <row r="106394" spans="1:2" x14ac:dyDescent="0.25">
      <c r="A106394" s="1">
        <v>30987969</v>
      </c>
      <c r="B106394" s="1" t="s">
        <v>8</v>
      </c>
    </row>
    <row r="106395" spans="1:2" x14ac:dyDescent="0.25">
      <c r="A106395" s="1">
        <v>30981908</v>
      </c>
      <c r="B106395" s="1" t="s">
        <v>8</v>
      </c>
    </row>
    <row r="106396" spans="1:2" x14ac:dyDescent="0.25">
      <c r="A106396" s="1">
        <v>30982024</v>
      </c>
      <c r="B106396" s="1" t="s">
        <v>8</v>
      </c>
    </row>
    <row r="106397" spans="1:2" x14ac:dyDescent="0.25">
      <c r="A106397" s="1">
        <v>30982278</v>
      </c>
      <c r="B106397" s="1" t="s">
        <v>8</v>
      </c>
    </row>
    <row r="106398" spans="1:2" x14ac:dyDescent="0.25">
      <c r="A106398" s="1">
        <v>30988408</v>
      </c>
      <c r="B106398" s="1" t="s">
        <v>8</v>
      </c>
    </row>
    <row r="106399" spans="1:2" x14ac:dyDescent="0.25">
      <c r="A106399" s="1">
        <v>30983029</v>
      </c>
      <c r="B106399" s="1" t="s">
        <v>8</v>
      </c>
    </row>
    <row r="106400" spans="1:2" x14ac:dyDescent="0.25">
      <c r="A106400" s="1">
        <v>30986921</v>
      </c>
      <c r="B106400" s="1" t="s">
        <v>8</v>
      </c>
    </row>
    <row r="106401" spans="1:2" x14ac:dyDescent="0.25">
      <c r="A106401" s="1">
        <v>30982205</v>
      </c>
      <c r="B106401" s="1" t="s">
        <v>8</v>
      </c>
    </row>
    <row r="106402" spans="1:2" x14ac:dyDescent="0.25">
      <c r="A106402" s="1">
        <v>30983387</v>
      </c>
      <c r="B106402" s="1" t="s">
        <v>8</v>
      </c>
    </row>
    <row r="106403" spans="1:2" x14ac:dyDescent="0.25">
      <c r="A106403" s="1">
        <v>30987014</v>
      </c>
      <c r="B106403" s="1" t="s">
        <v>8</v>
      </c>
    </row>
    <row r="106404" spans="1:2" x14ac:dyDescent="0.25">
      <c r="A106404" s="1">
        <v>30982167</v>
      </c>
      <c r="B106404" s="1" t="s">
        <v>8</v>
      </c>
    </row>
    <row r="106405" spans="1:2" x14ac:dyDescent="0.25">
      <c r="A106405" s="1">
        <v>30982353</v>
      </c>
      <c r="B106405" s="1" t="s">
        <v>8</v>
      </c>
    </row>
    <row r="106406" spans="1:2" x14ac:dyDescent="0.25">
      <c r="A106406" s="1">
        <v>30986732</v>
      </c>
      <c r="B106406" s="1" t="s">
        <v>8</v>
      </c>
    </row>
    <row r="106407" spans="1:2" x14ac:dyDescent="0.25">
      <c r="A106407" s="1">
        <v>30986856</v>
      </c>
      <c r="B106407" s="1" t="s">
        <v>8</v>
      </c>
    </row>
    <row r="106408" spans="1:2" x14ac:dyDescent="0.25">
      <c r="A106408" s="1">
        <v>30983324</v>
      </c>
      <c r="B106408" s="1" t="s">
        <v>8</v>
      </c>
    </row>
    <row r="106409" spans="1:2" x14ac:dyDescent="0.25">
      <c r="A106409" s="1">
        <v>30983409</v>
      </c>
      <c r="B106409" s="1" t="s">
        <v>8</v>
      </c>
    </row>
    <row r="106410" spans="1:2" x14ac:dyDescent="0.25">
      <c r="A106410" s="1">
        <v>30982335</v>
      </c>
      <c r="B106410" s="1" t="s">
        <v>8</v>
      </c>
    </row>
    <row r="106411" spans="1:2" x14ac:dyDescent="0.25">
      <c r="A106411" s="1">
        <v>30982286</v>
      </c>
      <c r="B106411" s="1" t="s">
        <v>8</v>
      </c>
    </row>
    <row r="106412" spans="1:2" x14ac:dyDescent="0.25">
      <c r="A106412" s="1">
        <v>30983686</v>
      </c>
      <c r="B106412" s="1" t="s">
        <v>8</v>
      </c>
    </row>
    <row r="106413" spans="1:2" x14ac:dyDescent="0.25">
      <c r="A106413" s="1">
        <v>30983030</v>
      </c>
      <c r="B106413" s="1" t="s">
        <v>8</v>
      </c>
    </row>
    <row r="106414" spans="1:2" x14ac:dyDescent="0.25">
      <c r="A106414" s="1">
        <v>30981850</v>
      </c>
      <c r="B106414" s="1" t="s">
        <v>8</v>
      </c>
    </row>
    <row r="106415" spans="1:2" x14ac:dyDescent="0.25">
      <c r="A106415" s="1">
        <v>30982306</v>
      </c>
      <c r="B106415" s="1" t="s">
        <v>8</v>
      </c>
    </row>
    <row r="106416" spans="1:2" x14ac:dyDescent="0.25">
      <c r="A106416" s="1">
        <v>30982433</v>
      </c>
      <c r="B106416" s="1" t="s">
        <v>8</v>
      </c>
    </row>
    <row r="106417" spans="1:2" x14ac:dyDescent="0.25">
      <c r="A106417" s="1">
        <v>30982440</v>
      </c>
      <c r="B106417" s="1" t="s">
        <v>8</v>
      </c>
    </row>
    <row r="106418" spans="1:2" x14ac:dyDescent="0.25">
      <c r="A106418" s="1">
        <v>30982445</v>
      </c>
      <c r="B106418" s="1" t="s">
        <v>8</v>
      </c>
    </row>
    <row r="106419" spans="1:2" x14ac:dyDescent="0.25">
      <c r="A106419" s="1">
        <v>30983031</v>
      </c>
      <c r="B106419" s="1" t="s">
        <v>8</v>
      </c>
    </row>
    <row r="106420" spans="1:2" x14ac:dyDescent="0.25">
      <c r="A106420" s="1">
        <v>30989618</v>
      </c>
      <c r="B106420" s="1" t="s">
        <v>8</v>
      </c>
    </row>
    <row r="106421" spans="1:2" x14ac:dyDescent="0.25">
      <c r="A106421" s="1">
        <v>30983692</v>
      </c>
      <c r="B106421" s="1" t="s">
        <v>8</v>
      </c>
    </row>
    <row r="106422" spans="1:2" x14ac:dyDescent="0.25">
      <c r="A106422" s="1">
        <v>30983590</v>
      </c>
      <c r="B106422" s="1" t="s">
        <v>8</v>
      </c>
    </row>
    <row r="106423" spans="1:2" x14ac:dyDescent="0.25">
      <c r="A106423" s="1">
        <v>30981971</v>
      </c>
      <c r="B106423" s="1" t="s">
        <v>8</v>
      </c>
    </row>
    <row r="106424" spans="1:2" x14ac:dyDescent="0.25">
      <c r="A106424" s="1">
        <v>30982250</v>
      </c>
      <c r="B106424" s="1" t="s">
        <v>8</v>
      </c>
    </row>
    <row r="106425" spans="1:2" x14ac:dyDescent="0.25">
      <c r="A106425" s="1">
        <v>30982310</v>
      </c>
      <c r="B106425" s="1" t="s">
        <v>8</v>
      </c>
    </row>
    <row r="106426" spans="1:2" x14ac:dyDescent="0.25">
      <c r="A106426" s="1">
        <v>30982300</v>
      </c>
      <c r="B106426" s="1" t="s">
        <v>8</v>
      </c>
    </row>
    <row r="106427" spans="1:2" x14ac:dyDescent="0.25">
      <c r="A106427" s="1">
        <v>30983658</v>
      </c>
      <c r="B106427" s="1" t="s">
        <v>8</v>
      </c>
    </row>
    <row r="106428" spans="1:2" x14ac:dyDescent="0.25">
      <c r="A106428" s="1">
        <v>30982938</v>
      </c>
      <c r="B106428" s="1" t="s">
        <v>8</v>
      </c>
    </row>
    <row r="106429" spans="1:2" x14ac:dyDescent="0.25">
      <c r="A106429" s="1">
        <v>30986852</v>
      </c>
      <c r="B106429" s="1" t="s">
        <v>8</v>
      </c>
    </row>
    <row r="106430" spans="1:2" x14ac:dyDescent="0.25">
      <c r="A106430" s="1">
        <v>30986942</v>
      </c>
      <c r="B106430" s="1" t="s">
        <v>8</v>
      </c>
    </row>
    <row r="106431" spans="1:2" x14ac:dyDescent="0.25">
      <c r="A106431" s="1">
        <v>30987003</v>
      </c>
      <c r="B106431" s="1" t="s">
        <v>8</v>
      </c>
    </row>
    <row r="106432" spans="1:2" x14ac:dyDescent="0.25">
      <c r="A106432" s="1">
        <v>30982961</v>
      </c>
      <c r="B106432" s="1" t="s">
        <v>8</v>
      </c>
    </row>
    <row r="106433" spans="1:2" x14ac:dyDescent="0.25">
      <c r="A106433" s="1">
        <v>30989184</v>
      </c>
      <c r="B106433" s="1" t="s">
        <v>8</v>
      </c>
    </row>
    <row r="106434" spans="1:2" x14ac:dyDescent="0.25">
      <c r="A106434" s="1">
        <v>30982900</v>
      </c>
      <c r="B106434" s="1" t="s">
        <v>8</v>
      </c>
    </row>
    <row r="106435" spans="1:2" x14ac:dyDescent="0.25">
      <c r="A106435" s="1">
        <v>30982894</v>
      </c>
      <c r="B106435" s="1" t="s">
        <v>8</v>
      </c>
    </row>
    <row r="106436" spans="1:2" x14ac:dyDescent="0.25">
      <c r="A106436" s="1">
        <v>30986744</v>
      </c>
      <c r="B106436" s="1" t="s">
        <v>8</v>
      </c>
    </row>
    <row r="106437" spans="1:2" x14ac:dyDescent="0.25">
      <c r="A106437" s="1">
        <v>30981108</v>
      </c>
      <c r="B106437" s="1" t="s">
        <v>8</v>
      </c>
    </row>
    <row r="106438" spans="1:2" x14ac:dyDescent="0.25">
      <c r="A106438" s="1">
        <v>30984646</v>
      </c>
      <c r="B106438" s="1" t="s">
        <v>8</v>
      </c>
    </row>
    <row r="106439" spans="1:2" x14ac:dyDescent="0.25">
      <c r="A106439" s="1">
        <v>30980983</v>
      </c>
      <c r="B106439" s="1" t="s">
        <v>8</v>
      </c>
    </row>
    <row r="106440" spans="1:2" x14ac:dyDescent="0.25">
      <c r="A106440" s="1">
        <v>30979009</v>
      </c>
      <c r="B106440" s="1" t="s">
        <v>8</v>
      </c>
    </row>
    <row r="106441" spans="1:2" x14ac:dyDescent="0.25">
      <c r="A106441" s="1">
        <v>30986730</v>
      </c>
      <c r="B106441" s="1" t="s">
        <v>8</v>
      </c>
    </row>
    <row r="106442" spans="1:2" x14ac:dyDescent="0.25">
      <c r="A106442" s="1">
        <v>30981088</v>
      </c>
      <c r="B106442" s="1" t="s">
        <v>8</v>
      </c>
    </row>
    <row r="106443" spans="1:2" x14ac:dyDescent="0.25">
      <c r="A106443" s="1">
        <v>30980981</v>
      </c>
      <c r="B106443" s="1" t="s">
        <v>8</v>
      </c>
    </row>
    <row r="106444" spans="1:2" x14ac:dyDescent="0.25">
      <c r="A106444" s="1">
        <v>30981053</v>
      </c>
      <c r="B106444" s="1" t="s">
        <v>8</v>
      </c>
    </row>
    <row r="106445" spans="1:2" x14ac:dyDescent="0.25">
      <c r="A106445" s="1">
        <v>30988427</v>
      </c>
      <c r="B106445" s="1" t="s">
        <v>8</v>
      </c>
    </row>
    <row r="106446" spans="1:2" x14ac:dyDescent="0.25">
      <c r="A106446" s="1">
        <v>30988342</v>
      </c>
      <c r="B106446" s="1" t="s">
        <v>8</v>
      </c>
    </row>
    <row r="106447" spans="1:2" x14ac:dyDescent="0.25">
      <c r="A106447" s="1">
        <v>30987967</v>
      </c>
      <c r="B106447" s="1" t="s">
        <v>8</v>
      </c>
    </row>
    <row r="106448" spans="1:2" x14ac:dyDescent="0.25">
      <c r="A106448" s="1">
        <v>30978972</v>
      </c>
      <c r="B106448" s="1" t="s">
        <v>8</v>
      </c>
    </row>
    <row r="106449" spans="1:2" x14ac:dyDescent="0.25">
      <c r="A106449" s="1">
        <v>30986670</v>
      </c>
      <c r="B106449" s="1" t="s">
        <v>8</v>
      </c>
    </row>
    <row r="106450" spans="1:2" x14ac:dyDescent="0.25">
      <c r="A106450" s="1">
        <v>30980910</v>
      </c>
      <c r="B106450" s="1" t="s">
        <v>8</v>
      </c>
    </row>
    <row r="106451" spans="1:2" x14ac:dyDescent="0.25">
      <c r="A106451" s="1">
        <v>30981004</v>
      </c>
      <c r="B106451" s="1" t="s">
        <v>8</v>
      </c>
    </row>
    <row r="106452" spans="1:2" x14ac:dyDescent="0.25">
      <c r="A106452" s="1">
        <v>30988488</v>
      </c>
      <c r="B106452" s="1" t="s">
        <v>8</v>
      </c>
    </row>
    <row r="106453" spans="1:2" x14ac:dyDescent="0.25">
      <c r="A106453" s="1">
        <v>30989065</v>
      </c>
      <c r="B106453" s="1" t="s">
        <v>8</v>
      </c>
    </row>
    <row r="106454" spans="1:2" x14ac:dyDescent="0.25">
      <c r="A106454" s="1">
        <v>30982238</v>
      </c>
      <c r="B106454" s="1" t="s">
        <v>8</v>
      </c>
    </row>
    <row r="106455" spans="1:2" x14ac:dyDescent="0.25">
      <c r="A106455" s="1">
        <v>30988541</v>
      </c>
      <c r="B106455" s="1" t="s">
        <v>8</v>
      </c>
    </row>
    <row r="106456" spans="1:2" x14ac:dyDescent="0.25">
      <c r="A106456" s="1">
        <v>30986084</v>
      </c>
      <c r="B106456" s="1" t="s">
        <v>8</v>
      </c>
    </row>
    <row r="106457" spans="1:2" x14ac:dyDescent="0.25">
      <c r="A106457" s="1">
        <v>30988540</v>
      </c>
      <c r="B106457" s="1" t="s">
        <v>8</v>
      </c>
    </row>
    <row r="106458" spans="1:2" x14ac:dyDescent="0.25">
      <c r="A106458" s="1">
        <v>30987660</v>
      </c>
      <c r="B106458" s="1" t="s">
        <v>8</v>
      </c>
    </row>
    <row r="106459" spans="1:2" x14ac:dyDescent="0.25">
      <c r="A106459" s="1">
        <v>30984445</v>
      </c>
      <c r="B106459" s="1" t="s">
        <v>8</v>
      </c>
    </row>
    <row r="106460" spans="1:2" x14ac:dyDescent="0.25">
      <c r="A106460" s="1">
        <v>30987204</v>
      </c>
      <c r="B106460" s="1" t="s">
        <v>8</v>
      </c>
    </row>
    <row r="106461" spans="1:2" x14ac:dyDescent="0.25">
      <c r="A106461" s="1">
        <v>30988804</v>
      </c>
      <c r="B106461" s="1" t="s">
        <v>8</v>
      </c>
    </row>
    <row r="106462" spans="1:2" x14ac:dyDescent="0.25">
      <c r="A106462" s="1">
        <v>30985411</v>
      </c>
      <c r="B106462" s="1" t="s">
        <v>8</v>
      </c>
    </row>
    <row r="106463" spans="1:2" x14ac:dyDescent="0.25">
      <c r="A106463" s="1">
        <v>30985419</v>
      </c>
      <c r="B106463" s="1" t="s">
        <v>8</v>
      </c>
    </row>
    <row r="106464" spans="1:2" x14ac:dyDescent="0.25">
      <c r="A106464" s="1">
        <v>30987504</v>
      </c>
      <c r="B106464" s="1" t="s">
        <v>8</v>
      </c>
    </row>
    <row r="106465" spans="1:2" x14ac:dyDescent="0.25">
      <c r="A106465" s="1">
        <v>30989015</v>
      </c>
      <c r="B106465" s="1" t="s">
        <v>8</v>
      </c>
    </row>
    <row r="106466" spans="1:2" x14ac:dyDescent="0.25">
      <c r="A106466" s="1">
        <v>30986051</v>
      </c>
      <c r="B106466" s="1" t="s">
        <v>8</v>
      </c>
    </row>
    <row r="106467" spans="1:2" x14ac:dyDescent="0.25">
      <c r="A106467" s="1">
        <v>30987146</v>
      </c>
      <c r="B106467" s="1" t="s">
        <v>8</v>
      </c>
    </row>
    <row r="106468" spans="1:2" x14ac:dyDescent="0.25">
      <c r="A106468" s="1">
        <v>30987353</v>
      </c>
      <c r="B106468" s="1" t="s">
        <v>8</v>
      </c>
    </row>
    <row r="106469" spans="1:2" x14ac:dyDescent="0.25">
      <c r="A106469" s="1">
        <v>30988240</v>
      </c>
      <c r="B106469" s="1" t="s">
        <v>8</v>
      </c>
    </row>
    <row r="106470" spans="1:2" x14ac:dyDescent="0.25">
      <c r="A106470" s="1">
        <v>30986405</v>
      </c>
      <c r="B106470" s="1" t="s">
        <v>8</v>
      </c>
    </row>
    <row r="106471" spans="1:2" x14ac:dyDescent="0.25">
      <c r="A106471" s="1">
        <v>30987185</v>
      </c>
      <c r="B106471" s="1" t="s">
        <v>8</v>
      </c>
    </row>
    <row r="106472" spans="1:2" x14ac:dyDescent="0.25">
      <c r="A106472" s="1">
        <v>30987421</v>
      </c>
      <c r="B106472" s="1" t="s">
        <v>8</v>
      </c>
    </row>
    <row r="106473" spans="1:2" x14ac:dyDescent="0.25">
      <c r="A106473" s="1">
        <v>30987670</v>
      </c>
      <c r="B106473" s="1" t="s">
        <v>8</v>
      </c>
    </row>
    <row r="106474" spans="1:2" x14ac:dyDescent="0.25">
      <c r="A106474" s="1">
        <v>30983529</v>
      </c>
      <c r="B106474" s="1" t="s">
        <v>8</v>
      </c>
    </row>
    <row r="106475" spans="1:2" x14ac:dyDescent="0.25">
      <c r="A106475" s="1">
        <v>30985711</v>
      </c>
      <c r="B106475" s="1" t="s">
        <v>8</v>
      </c>
    </row>
    <row r="106476" spans="1:2" x14ac:dyDescent="0.25">
      <c r="A106476" s="1">
        <v>30988580</v>
      </c>
      <c r="B106476" s="1" t="s">
        <v>8</v>
      </c>
    </row>
    <row r="106477" spans="1:2" x14ac:dyDescent="0.25">
      <c r="A106477" s="1">
        <v>30988727</v>
      </c>
      <c r="B106477" s="1" t="s">
        <v>8</v>
      </c>
    </row>
    <row r="106478" spans="1:2" x14ac:dyDescent="0.25">
      <c r="A106478" s="1">
        <v>30988711</v>
      </c>
      <c r="B106478" s="1" t="s">
        <v>8</v>
      </c>
    </row>
    <row r="106479" spans="1:2" x14ac:dyDescent="0.25">
      <c r="A106479" s="1">
        <v>30988631</v>
      </c>
      <c r="B106479" s="1" t="s">
        <v>8</v>
      </c>
    </row>
    <row r="106480" spans="1:2" x14ac:dyDescent="0.25">
      <c r="A106480" s="1">
        <v>30988302</v>
      </c>
      <c r="B106480" s="1" t="s">
        <v>8</v>
      </c>
    </row>
    <row r="106481" spans="1:2" x14ac:dyDescent="0.25">
      <c r="A106481" s="1">
        <v>30986892</v>
      </c>
      <c r="B106481" s="1" t="s">
        <v>8</v>
      </c>
    </row>
    <row r="106482" spans="1:2" x14ac:dyDescent="0.25">
      <c r="A106482" s="1">
        <v>30983789</v>
      </c>
      <c r="B106482" s="1" t="s">
        <v>8</v>
      </c>
    </row>
    <row r="106483" spans="1:2" x14ac:dyDescent="0.25">
      <c r="A106483" s="1">
        <v>30988723</v>
      </c>
      <c r="B106483" s="1" t="s">
        <v>8</v>
      </c>
    </row>
    <row r="106484" spans="1:2" x14ac:dyDescent="0.25">
      <c r="A106484" s="1">
        <v>30987749</v>
      </c>
      <c r="B106484" s="1" t="s">
        <v>8</v>
      </c>
    </row>
    <row r="106485" spans="1:2" x14ac:dyDescent="0.25">
      <c r="A106485" s="1">
        <v>30981054</v>
      </c>
      <c r="B106485" s="1" t="s">
        <v>8</v>
      </c>
    </row>
    <row r="106486" spans="1:2" x14ac:dyDescent="0.25">
      <c r="A106486" s="1">
        <v>30978998</v>
      </c>
      <c r="B106486" s="1" t="s">
        <v>8</v>
      </c>
    </row>
    <row r="106487" spans="1:2" x14ac:dyDescent="0.25">
      <c r="A106487" s="1">
        <v>30983995</v>
      </c>
      <c r="B106487" s="1" t="s">
        <v>8</v>
      </c>
    </row>
    <row r="106488" spans="1:2" x14ac:dyDescent="0.25">
      <c r="A106488" s="1">
        <v>30980264</v>
      </c>
      <c r="B106488" s="1" t="s">
        <v>8</v>
      </c>
    </row>
    <row r="106489" spans="1:2" x14ac:dyDescent="0.25">
      <c r="A106489" s="1">
        <v>30979573</v>
      </c>
      <c r="B106489" s="1" t="s">
        <v>8</v>
      </c>
    </row>
    <row r="106490" spans="1:2" x14ac:dyDescent="0.25">
      <c r="A106490" s="1">
        <v>30983907</v>
      </c>
      <c r="B106490" s="1" t="s">
        <v>8</v>
      </c>
    </row>
    <row r="106491" spans="1:2" x14ac:dyDescent="0.25">
      <c r="A106491" s="1">
        <v>30982829</v>
      </c>
      <c r="B106491" s="1" t="s">
        <v>8</v>
      </c>
    </row>
    <row r="106492" spans="1:2" x14ac:dyDescent="0.25">
      <c r="A106492" s="1">
        <v>30982757</v>
      </c>
      <c r="B106492" s="1" t="s">
        <v>8</v>
      </c>
    </row>
    <row r="106493" spans="1:2" x14ac:dyDescent="0.25">
      <c r="A106493" s="1">
        <v>30983873</v>
      </c>
      <c r="B106493" s="1" t="s">
        <v>8</v>
      </c>
    </row>
    <row r="106494" spans="1:2" x14ac:dyDescent="0.25">
      <c r="A106494" s="1">
        <v>30982975</v>
      </c>
      <c r="B106494" s="1" t="s">
        <v>8</v>
      </c>
    </row>
    <row r="106495" spans="1:2" x14ac:dyDescent="0.25">
      <c r="A106495" s="1">
        <v>30983865</v>
      </c>
      <c r="B106495" s="1" t="s">
        <v>8</v>
      </c>
    </row>
    <row r="106496" spans="1:2" x14ac:dyDescent="0.25">
      <c r="A106496" s="1">
        <v>30983808</v>
      </c>
      <c r="B106496" s="1" t="s">
        <v>8</v>
      </c>
    </row>
    <row r="106497" spans="1:2" x14ac:dyDescent="0.25">
      <c r="A106497" s="1">
        <v>30983787</v>
      </c>
      <c r="B106497" s="1" t="s">
        <v>8</v>
      </c>
    </row>
    <row r="106498" spans="1:2" x14ac:dyDescent="0.25">
      <c r="A106498" s="1">
        <v>30983413</v>
      </c>
      <c r="B106498" s="1" t="s">
        <v>8</v>
      </c>
    </row>
    <row r="106499" spans="1:2" x14ac:dyDescent="0.25">
      <c r="A106499" s="1">
        <v>30983211</v>
      </c>
      <c r="B106499" s="1" t="s">
        <v>8</v>
      </c>
    </row>
    <row r="106500" spans="1:2" x14ac:dyDescent="0.25">
      <c r="A106500" s="1">
        <v>30982086</v>
      </c>
      <c r="B106500" s="1" t="s">
        <v>8</v>
      </c>
    </row>
    <row r="106501" spans="1:2" x14ac:dyDescent="0.25">
      <c r="A106501" s="1">
        <v>30983848</v>
      </c>
      <c r="B106501" s="1" t="s">
        <v>8</v>
      </c>
    </row>
    <row r="106502" spans="1:2" x14ac:dyDescent="0.25">
      <c r="A106502" s="1">
        <v>30983812</v>
      </c>
      <c r="B106502" s="1" t="s">
        <v>8</v>
      </c>
    </row>
    <row r="106503" spans="1:2" x14ac:dyDescent="0.25">
      <c r="A106503" s="1">
        <v>30988492</v>
      </c>
      <c r="B106503" s="1" t="s">
        <v>8</v>
      </c>
    </row>
    <row r="106504" spans="1:2" x14ac:dyDescent="0.25">
      <c r="A106504" s="1">
        <v>30988288</v>
      </c>
      <c r="B106504" s="1" t="s">
        <v>8</v>
      </c>
    </row>
    <row r="106505" spans="1:2" x14ac:dyDescent="0.25">
      <c r="A106505" s="1">
        <v>30988261</v>
      </c>
      <c r="B106505" s="1" t="s">
        <v>8</v>
      </c>
    </row>
    <row r="106506" spans="1:2" x14ac:dyDescent="0.25">
      <c r="A106506" s="1">
        <v>30977784</v>
      </c>
      <c r="B106506" s="1" t="s">
        <v>8</v>
      </c>
    </row>
    <row r="106507" spans="1:2" x14ac:dyDescent="0.25">
      <c r="A106507" s="1">
        <v>30977661</v>
      </c>
      <c r="B106507" s="1" t="s">
        <v>8</v>
      </c>
    </row>
    <row r="106508" spans="1:2" x14ac:dyDescent="0.25">
      <c r="A106508" s="1">
        <v>30978857</v>
      </c>
      <c r="B106508" s="1" t="s">
        <v>8</v>
      </c>
    </row>
    <row r="106509" spans="1:2" x14ac:dyDescent="0.25">
      <c r="A106509" s="1">
        <v>30978672</v>
      </c>
      <c r="B106509" s="1" t="s">
        <v>8</v>
      </c>
    </row>
    <row r="106510" spans="1:2" x14ac:dyDescent="0.25">
      <c r="A106510" s="1">
        <v>30978623</v>
      </c>
      <c r="B106510" s="1" t="s">
        <v>8</v>
      </c>
    </row>
    <row r="106511" spans="1:2" x14ac:dyDescent="0.25">
      <c r="A106511" s="1">
        <v>30978155</v>
      </c>
      <c r="B106511" s="1" t="s">
        <v>8</v>
      </c>
    </row>
    <row r="106512" spans="1:2" x14ac:dyDescent="0.25">
      <c r="A106512" s="1">
        <v>30987433</v>
      </c>
      <c r="B106512" s="1" t="s">
        <v>8</v>
      </c>
    </row>
    <row r="106513" spans="1:2" x14ac:dyDescent="0.25">
      <c r="A106513" s="1">
        <v>30985224</v>
      </c>
      <c r="B106513" s="1" t="s">
        <v>8</v>
      </c>
    </row>
    <row r="106514" spans="1:2" x14ac:dyDescent="0.25">
      <c r="A106514" s="1">
        <v>30988839</v>
      </c>
      <c r="B106514" s="1" t="s">
        <v>8</v>
      </c>
    </row>
    <row r="106515" spans="1:2" x14ac:dyDescent="0.25">
      <c r="A106515" s="1">
        <v>30989686</v>
      </c>
      <c r="B106515" s="1" t="s">
        <v>8</v>
      </c>
    </row>
    <row r="106516" spans="1:2" x14ac:dyDescent="0.25">
      <c r="A106516" s="1">
        <v>30989582</v>
      </c>
      <c r="B106516" s="1" t="s">
        <v>8</v>
      </c>
    </row>
    <row r="106517" spans="1:2" x14ac:dyDescent="0.25">
      <c r="A106517" s="1">
        <v>30989580</v>
      </c>
      <c r="B106517" s="1" t="s">
        <v>8</v>
      </c>
    </row>
    <row r="106518" spans="1:2" x14ac:dyDescent="0.25">
      <c r="A106518" s="1">
        <v>30983986</v>
      </c>
      <c r="B106518" s="1" t="s">
        <v>8</v>
      </c>
    </row>
    <row r="106519" spans="1:2" x14ac:dyDescent="0.25">
      <c r="A106519" s="1">
        <v>30987935</v>
      </c>
      <c r="B106519" s="1" t="s">
        <v>8</v>
      </c>
    </row>
    <row r="106520" spans="1:2" x14ac:dyDescent="0.25">
      <c r="A106520" s="1">
        <v>30977773</v>
      </c>
      <c r="B106520" s="1" t="s">
        <v>8</v>
      </c>
    </row>
    <row r="106521" spans="1:2" x14ac:dyDescent="0.25">
      <c r="A106521" s="1">
        <v>30977824</v>
      </c>
      <c r="B106521" s="1" t="s">
        <v>8</v>
      </c>
    </row>
    <row r="106522" spans="1:2" x14ac:dyDescent="0.25">
      <c r="A106522" s="1">
        <v>30979431</v>
      </c>
      <c r="B106522" s="1" t="s">
        <v>8</v>
      </c>
    </row>
    <row r="106523" spans="1:2" x14ac:dyDescent="0.25">
      <c r="A106523" s="1">
        <v>30980063</v>
      </c>
      <c r="B106523" s="1" t="s">
        <v>8</v>
      </c>
    </row>
    <row r="106524" spans="1:2" x14ac:dyDescent="0.25">
      <c r="A106524" s="1">
        <v>30979115</v>
      </c>
      <c r="B106524" s="1" t="s">
        <v>8</v>
      </c>
    </row>
    <row r="106525" spans="1:2" x14ac:dyDescent="0.25">
      <c r="A106525" s="1">
        <v>30977867</v>
      </c>
      <c r="B106525" s="1" t="s">
        <v>8</v>
      </c>
    </row>
    <row r="106526" spans="1:2" x14ac:dyDescent="0.25">
      <c r="A106526" s="1">
        <v>30977841</v>
      </c>
      <c r="B106526" s="1" t="s">
        <v>8</v>
      </c>
    </row>
    <row r="106527" spans="1:2" x14ac:dyDescent="0.25">
      <c r="A106527" s="1">
        <v>30977802</v>
      </c>
      <c r="B106527" s="1" t="s">
        <v>8</v>
      </c>
    </row>
    <row r="106528" spans="1:2" x14ac:dyDescent="0.25">
      <c r="A106528" s="1">
        <v>30977550</v>
      </c>
      <c r="B106528" s="1" t="s">
        <v>8</v>
      </c>
    </row>
    <row r="106529" spans="1:2" x14ac:dyDescent="0.25">
      <c r="A106529" s="1">
        <v>30977758</v>
      </c>
      <c r="B106529" s="1" t="s">
        <v>8</v>
      </c>
    </row>
    <row r="106530" spans="1:2" x14ac:dyDescent="0.25">
      <c r="A106530" s="1">
        <v>30977731</v>
      </c>
      <c r="B106530" s="1" t="s">
        <v>8</v>
      </c>
    </row>
    <row r="106531" spans="1:2" x14ac:dyDescent="0.25">
      <c r="A106531" s="1">
        <v>30977706</v>
      </c>
      <c r="B106531" s="1" t="s">
        <v>8</v>
      </c>
    </row>
    <row r="106532" spans="1:2" x14ac:dyDescent="0.25">
      <c r="A106532" s="1">
        <v>30977662</v>
      </c>
      <c r="B106532" s="1" t="s">
        <v>8</v>
      </c>
    </row>
    <row r="106533" spans="1:2" x14ac:dyDescent="0.25">
      <c r="A106533" s="1">
        <v>30978291</v>
      </c>
      <c r="B106533" s="1" t="s">
        <v>8</v>
      </c>
    </row>
    <row r="106534" spans="1:2" x14ac:dyDescent="0.25">
      <c r="A106534" s="1">
        <v>30978234</v>
      </c>
      <c r="B106534" s="1" t="s">
        <v>8</v>
      </c>
    </row>
    <row r="106535" spans="1:2" x14ac:dyDescent="0.25">
      <c r="A106535" s="1">
        <v>30978154</v>
      </c>
      <c r="B106535" s="1" t="s">
        <v>8</v>
      </c>
    </row>
    <row r="106536" spans="1:2" x14ac:dyDescent="0.25">
      <c r="A106536" s="1">
        <v>30980807</v>
      </c>
      <c r="B106536" s="1" t="s">
        <v>8</v>
      </c>
    </row>
    <row r="106537" spans="1:2" x14ac:dyDescent="0.25">
      <c r="A106537" s="1">
        <v>30981012</v>
      </c>
      <c r="B106537" s="1" t="s">
        <v>8</v>
      </c>
    </row>
    <row r="106538" spans="1:2" x14ac:dyDescent="0.25">
      <c r="A106538" s="1">
        <v>30980851</v>
      </c>
      <c r="B106538" s="1" t="s">
        <v>8</v>
      </c>
    </row>
    <row r="106539" spans="1:2" x14ac:dyDescent="0.25">
      <c r="A106539" s="1">
        <v>30980859</v>
      </c>
      <c r="B106539" s="1" t="s">
        <v>8</v>
      </c>
    </row>
    <row r="106540" spans="1:2" x14ac:dyDescent="0.25">
      <c r="A106540" s="1">
        <v>30980848</v>
      </c>
      <c r="B106540" s="1" t="s">
        <v>8</v>
      </c>
    </row>
    <row r="106541" spans="1:2" x14ac:dyDescent="0.25">
      <c r="A106541" s="1">
        <v>30980673</v>
      </c>
      <c r="B106541" s="1" t="s">
        <v>8</v>
      </c>
    </row>
    <row r="106542" spans="1:2" x14ac:dyDescent="0.25">
      <c r="A106542" s="1">
        <v>30980670</v>
      </c>
      <c r="B106542" s="1" t="s">
        <v>8</v>
      </c>
    </row>
    <row r="106543" spans="1:2" x14ac:dyDescent="0.25">
      <c r="A106543" s="1">
        <v>30980210</v>
      </c>
      <c r="B106543" s="1" t="s">
        <v>8</v>
      </c>
    </row>
    <row r="106544" spans="1:2" x14ac:dyDescent="0.25">
      <c r="A106544" s="1">
        <v>30980206</v>
      </c>
      <c r="B106544" s="1" t="s">
        <v>8</v>
      </c>
    </row>
    <row r="106545" spans="1:2" x14ac:dyDescent="0.25">
      <c r="A106545" s="1">
        <v>30977622</v>
      </c>
      <c r="B106545" s="1" t="s">
        <v>8</v>
      </c>
    </row>
    <row r="106546" spans="1:2" x14ac:dyDescent="0.25">
      <c r="A106546" s="1">
        <v>30979702</v>
      </c>
      <c r="B106546" s="1" t="s">
        <v>8</v>
      </c>
    </row>
    <row r="106547" spans="1:2" x14ac:dyDescent="0.25">
      <c r="A106547" s="1">
        <v>30980699</v>
      </c>
      <c r="B106547" s="1" t="s">
        <v>8</v>
      </c>
    </row>
    <row r="106548" spans="1:2" x14ac:dyDescent="0.25">
      <c r="A106548" s="1">
        <v>30981214</v>
      </c>
      <c r="B106548" s="1" t="s">
        <v>8</v>
      </c>
    </row>
    <row r="106549" spans="1:2" x14ac:dyDescent="0.25">
      <c r="A106549" s="1">
        <v>30977264</v>
      </c>
      <c r="B106549" s="1" t="s">
        <v>8</v>
      </c>
    </row>
    <row r="106550" spans="1:2" x14ac:dyDescent="0.25">
      <c r="A106550" s="1">
        <v>24241756</v>
      </c>
      <c r="B106550" s="1" t="s">
        <v>8</v>
      </c>
    </row>
    <row r="106551" spans="1:2" x14ac:dyDescent="0.25">
      <c r="A106551" s="1">
        <v>30913191</v>
      </c>
      <c r="B106551" s="1" t="s">
        <v>8</v>
      </c>
    </row>
    <row r="106552" spans="1:2" x14ac:dyDescent="0.25">
      <c r="A106552" s="1">
        <v>30977512</v>
      </c>
      <c r="B106552" s="1" t="s">
        <v>8</v>
      </c>
    </row>
    <row r="106553" spans="1:2" x14ac:dyDescent="0.25">
      <c r="A106553" s="1">
        <v>28837352</v>
      </c>
      <c r="B106553" s="1" t="s">
        <v>8</v>
      </c>
    </row>
    <row r="106554" spans="1:2" x14ac:dyDescent="0.25">
      <c r="A106554" s="1">
        <v>30977116</v>
      </c>
      <c r="B106554" s="1" t="s">
        <v>8</v>
      </c>
    </row>
    <row r="106555" spans="1:2" x14ac:dyDescent="0.25">
      <c r="A106555" s="1">
        <v>30977109</v>
      </c>
      <c r="B106555" s="1" t="s">
        <v>8</v>
      </c>
    </row>
    <row r="106556" spans="1:2" x14ac:dyDescent="0.25">
      <c r="A106556" s="1">
        <v>30920065</v>
      </c>
      <c r="B106556" s="1" t="s">
        <v>8</v>
      </c>
    </row>
    <row r="106557" spans="1:2" x14ac:dyDescent="0.25">
      <c r="A106557" s="1">
        <v>30977233</v>
      </c>
      <c r="B106557" s="1" t="s">
        <v>8</v>
      </c>
    </row>
    <row r="106558" spans="1:2" x14ac:dyDescent="0.25">
      <c r="A106558" s="1">
        <v>30977207</v>
      </c>
      <c r="B106558" s="1" t="s">
        <v>8</v>
      </c>
    </row>
    <row r="106559" spans="1:2" x14ac:dyDescent="0.25">
      <c r="A106559" s="1">
        <v>30977080</v>
      </c>
      <c r="B106559" s="1" t="s">
        <v>8</v>
      </c>
    </row>
    <row r="106560" spans="1:2" x14ac:dyDescent="0.25">
      <c r="A106560" s="1">
        <v>30977137</v>
      </c>
      <c r="B106560" s="1" t="s">
        <v>8</v>
      </c>
    </row>
    <row r="106561" spans="1:2" x14ac:dyDescent="0.25">
      <c r="A106561" s="1">
        <v>30901149</v>
      </c>
      <c r="B106561" s="1" t="s">
        <v>8</v>
      </c>
    </row>
    <row r="106562" spans="1:2" x14ac:dyDescent="0.25">
      <c r="A106562" s="1">
        <v>30901016</v>
      </c>
      <c r="B106562" s="1" t="s">
        <v>8</v>
      </c>
    </row>
    <row r="106563" spans="1:2" x14ac:dyDescent="0.25">
      <c r="A106563" s="1">
        <v>30900983</v>
      </c>
      <c r="B106563" s="1" t="s">
        <v>8</v>
      </c>
    </row>
    <row r="106564" spans="1:2" x14ac:dyDescent="0.25">
      <c r="A106564" s="1">
        <v>30900721</v>
      </c>
      <c r="B106564" s="1" t="s">
        <v>8</v>
      </c>
    </row>
    <row r="106565" spans="1:2" x14ac:dyDescent="0.25">
      <c r="A106565" s="1">
        <v>30883594</v>
      </c>
      <c r="B106565" s="1" t="s">
        <v>8</v>
      </c>
    </row>
    <row r="106566" spans="1:2" x14ac:dyDescent="0.25">
      <c r="A106566" s="1">
        <v>30913258</v>
      </c>
      <c r="B106566" s="1" t="s">
        <v>8</v>
      </c>
    </row>
    <row r="106567" spans="1:2" x14ac:dyDescent="0.25">
      <c r="A106567" s="1">
        <v>30506284</v>
      </c>
      <c r="B106567" s="1" t="s">
        <v>8</v>
      </c>
    </row>
    <row r="106568" spans="1:2" x14ac:dyDescent="0.25">
      <c r="A106568" s="1">
        <v>30546245</v>
      </c>
      <c r="B106568" s="1" t="s">
        <v>8</v>
      </c>
    </row>
    <row r="106569" spans="1:2" x14ac:dyDescent="0.25">
      <c r="A106569" s="1">
        <v>30481048</v>
      </c>
      <c r="B106569" s="1" t="s">
        <v>8</v>
      </c>
    </row>
    <row r="106570" spans="1:2" x14ac:dyDescent="0.25">
      <c r="A106570" s="1">
        <v>30260253</v>
      </c>
      <c r="B106570" s="1" t="s">
        <v>8</v>
      </c>
    </row>
    <row r="106571" spans="1:2" x14ac:dyDescent="0.25">
      <c r="A106571" s="1">
        <v>29969912</v>
      </c>
      <c r="B106571" s="1" t="s">
        <v>8</v>
      </c>
    </row>
    <row r="106572" spans="1:2" x14ac:dyDescent="0.25">
      <c r="A106572" s="1">
        <v>29924414</v>
      </c>
      <c r="B106572" s="1" t="s">
        <v>8</v>
      </c>
    </row>
    <row r="106573" spans="1:2" x14ac:dyDescent="0.25">
      <c r="A106573" s="1">
        <v>29921619</v>
      </c>
      <c r="B106573" s="1" t="s">
        <v>8</v>
      </c>
    </row>
    <row r="106574" spans="1:2" x14ac:dyDescent="0.25">
      <c r="A106574" s="1">
        <v>29714608</v>
      </c>
      <c r="B106574" s="1" t="s">
        <v>8</v>
      </c>
    </row>
    <row r="106575" spans="1:2" x14ac:dyDescent="0.25">
      <c r="A106575" s="1">
        <v>30786729</v>
      </c>
      <c r="B106575" s="1" t="s">
        <v>8</v>
      </c>
    </row>
    <row r="106576" spans="1:2" x14ac:dyDescent="0.25">
      <c r="A106576" s="1">
        <v>30484292</v>
      </c>
      <c r="B106576" s="1" t="s">
        <v>8</v>
      </c>
    </row>
    <row r="106577" spans="1:2" x14ac:dyDescent="0.25">
      <c r="A106577" s="1">
        <v>29671512</v>
      </c>
      <c r="B106577" s="1" t="s">
        <v>8</v>
      </c>
    </row>
    <row r="106578" spans="1:2" x14ac:dyDescent="0.25">
      <c r="A106578" s="1">
        <v>27539261</v>
      </c>
      <c r="B106578" s="1" t="s">
        <v>8</v>
      </c>
    </row>
    <row r="106579" spans="1:2" x14ac:dyDescent="0.25">
      <c r="A106579" s="1">
        <v>20907687</v>
      </c>
      <c r="B106579" s="1" t="s">
        <v>8</v>
      </c>
    </row>
    <row r="106580" spans="1:2" x14ac:dyDescent="0.25">
      <c r="A106580" s="1">
        <v>21554247</v>
      </c>
      <c r="B106580" s="1" t="s">
        <v>8</v>
      </c>
    </row>
    <row r="106581" spans="1:2" x14ac:dyDescent="0.25">
      <c r="A106581" s="1">
        <v>28073291</v>
      </c>
      <c r="B106581" s="1" t="s">
        <v>8</v>
      </c>
    </row>
    <row r="106582" spans="1:2" x14ac:dyDescent="0.25">
      <c r="A106582" s="1">
        <v>28051672</v>
      </c>
      <c r="B106582" s="1" t="s">
        <v>8</v>
      </c>
    </row>
    <row r="106583" spans="1:2" x14ac:dyDescent="0.25">
      <c r="A106583" s="1">
        <v>28040336</v>
      </c>
      <c r="B106583" s="1" t="s">
        <v>8</v>
      </c>
    </row>
    <row r="106584" spans="1:2" x14ac:dyDescent="0.25">
      <c r="A106584" s="1">
        <v>28039791</v>
      </c>
      <c r="B106584" s="1" t="s">
        <v>8</v>
      </c>
    </row>
    <row r="106585" spans="1:2" x14ac:dyDescent="0.25">
      <c r="A106585" s="1">
        <v>28038623</v>
      </c>
      <c r="B106585" s="1" t="s">
        <v>8</v>
      </c>
    </row>
    <row r="106586" spans="1:2" x14ac:dyDescent="0.25">
      <c r="A106586" s="1">
        <v>28027104</v>
      </c>
      <c r="B106586" s="1" t="s">
        <v>8</v>
      </c>
    </row>
    <row r="106587" spans="1:2" x14ac:dyDescent="0.25">
      <c r="A106587" s="1">
        <v>28025382</v>
      </c>
      <c r="B106587" s="1" t="s">
        <v>8</v>
      </c>
    </row>
    <row r="106588" spans="1:2" x14ac:dyDescent="0.25">
      <c r="A106588" s="1">
        <v>28025339</v>
      </c>
      <c r="B106588" s="1" t="s">
        <v>8</v>
      </c>
    </row>
    <row r="106589" spans="1:2" x14ac:dyDescent="0.25">
      <c r="A106589" s="1">
        <v>28023153</v>
      </c>
      <c r="B106589" s="1" t="s">
        <v>8</v>
      </c>
    </row>
    <row r="106590" spans="1:2" x14ac:dyDescent="0.25">
      <c r="A106590" s="1">
        <v>28022666</v>
      </c>
      <c r="B106590" s="1" t="s">
        <v>8</v>
      </c>
    </row>
    <row r="106591" spans="1:2" x14ac:dyDescent="0.25">
      <c r="A106591" s="1">
        <v>21865126</v>
      </c>
      <c r="B106591" s="1" t="s">
        <v>8</v>
      </c>
    </row>
    <row r="106592" spans="1:2" x14ac:dyDescent="0.25">
      <c r="A106592" s="1">
        <v>30920715</v>
      </c>
      <c r="B106592" s="1" t="s">
        <v>8</v>
      </c>
    </row>
    <row r="106593" spans="1:2" x14ac:dyDescent="0.25">
      <c r="A106593" s="1">
        <v>30890391</v>
      </c>
      <c r="B106593" s="1" t="s">
        <v>8</v>
      </c>
    </row>
    <row r="106594" spans="1:2" x14ac:dyDescent="0.25">
      <c r="A106594" s="1">
        <v>30760533</v>
      </c>
      <c r="B106594" s="1" t="s">
        <v>8</v>
      </c>
    </row>
    <row r="106595" spans="1:2" x14ac:dyDescent="0.25">
      <c r="A106595" s="1">
        <v>30867646</v>
      </c>
      <c r="B106595" s="1" t="s">
        <v>8</v>
      </c>
    </row>
    <row r="106596" spans="1:2" x14ac:dyDescent="0.25">
      <c r="A106596" s="1">
        <v>30854247</v>
      </c>
      <c r="B106596" s="1" t="s">
        <v>8</v>
      </c>
    </row>
    <row r="106597" spans="1:2" x14ac:dyDescent="0.25">
      <c r="A106597" s="1">
        <v>30890402</v>
      </c>
      <c r="B106597" s="1" t="s">
        <v>8</v>
      </c>
    </row>
    <row r="106598" spans="1:2" x14ac:dyDescent="0.25">
      <c r="A106598" s="1">
        <v>30920773</v>
      </c>
      <c r="B106598" s="1" t="s">
        <v>8</v>
      </c>
    </row>
    <row r="106599" spans="1:2" x14ac:dyDescent="0.25">
      <c r="A106599" s="1">
        <v>30786725</v>
      </c>
      <c r="B106599" s="1" t="s">
        <v>8</v>
      </c>
    </row>
    <row r="106600" spans="1:2" x14ac:dyDescent="0.25">
      <c r="A106600" s="1">
        <v>30890941</v>
      </c>
      <c r="B106600" s="1" t="s">
        <v>8</v>
      </c>
    </row>
    <row r="106601" spans="1:2" x14ac:dyDescent="0.25">
      <c r="A106601" s="1">
        <v>30916528</v>
      </c>
      <c r="B106601" s="1" t="s">
        <v>8</v>
      </c>
    </row>
    <row r="106602" spans="1:2" x14ac:dyDescent="0.25">
      <c r="A106602" s="1">
        <v>30920666</v>
      </c>
      <c r="B106602" s="1" t="s">
        <v>8</v>
      </c>
    </row>
    <row r="106603" spans="1:2" x14ac:dyDescent="0.25">
      <c r="A106603" s="1">
        <v>30920898</v>
      </c>
      <c r="B106603" s="1" t="s">
        <v>8</v>
      </c>
    </row>
    <row r="106604" spans="1:2" x14ac:dyDescent="0.25">
      <c r="A106604" s="1">
        <v>30920890</v>
      </c>
      <c r="B106604" s="1" t="s">
        <v>8</v>
      </c>
    </row>
    <row r="106605" spans="1:2" x14ac:dyDescent="0.25">
      <c r="A106605" s="1">
        <v>30920681</v>
      </c>
      <c r="B106605" s="1" t="s">
        <v>8</v>
      </c>
    </row>
    <row r="106606" spans="1:2" x14ac:dyDescent="0.25">
      <c r="A106606" s="1">
        <v>30891468</v>
      </c>
      <c r="B106606" s="1" t="s">
        <v>8</v>
      </c>
    </row>
    <row r="106607" spans="1:2" x14ac:dyDescent="0.25">
      <c r="A106607" s="1">
        <v>30920667</v>
      </c>
      <c r="B106607" s="1" t="s">
        <v>8</v>
      </c>
    </row>
    <row r="106608" spans="1:2" x14ac:dyDescent="0.25">
      <c r="A106608" s="1">
        <v>30920767</v>
      </c>
      <c r="B106608" s="1" t="s">
        <v>8</v>
      </c>
    </row>
    <row r="106609" spans="1:2" x14ac:dyDescent="0.25">
      <c r="A106609" s="1">
        <v>30920759</v>
      </c>
      <c r="B106609" s="1" t="s">
        <v>8</v>
      </c>
    </row>
    <row r="106610" spans="1:2" x14ac:dyDescent="0.25">
      <c r="A106610" s="1">
        <v>30920757</v>
      </c>
      <c r="B106610" s="1" t="s">
        <v>8</v>
      </c>
    </row>
    <row r="106611" spans="1:2" x14ac:dyDescent="0.25">
      <c r="A106611" s="1">
        <v>30920712</v>
      </c>
      <c r="B106611" s="1" t="s">
        <v>8</v>
      </c>
    </row>
    <row r="106612" spans="1:2" x14ac:dyDescent="0.25">
      <c r="A106612" s="1">
        <v>30920751</v>
      </c>
      <c r="B106612" s="1" t="s">
        <v>8</v>
      </c>
    </row>
    <row r="106613" spans="1:2" x14ac:dyDescent="0.25">
      <c r="A106613" s="1">
        <v>27239746</v>
      </c>
      <c r="B106613" s="1" t="s">
        <v>8</v>
      </c>
    </row>
    <row r="106614" spans="1:2" x14ac:dyDescent="0.25">
      <c r="A106614" s="1">
        <v>30920727</v>
      </c>
      <c r="B106614" s="1" t="s">
        <v>8</v>
      </c>
    </row>
    <row r="106615" spans="1:2" x14ac:dyDescent="0.25">
      <c r="A106615" s="1">
        <v>30920630</v>
      </c>
      <c r="B106615" s="1" t="s">
        <v>8</v>
      </c>
    </row>
    <row r="106616" spans="1:2" x14ac:dyDescent="0.25">
      <c r="A106616" s="1">
        <v>30887863</v>
      </c>
      <c r="B106616" s="1" t="s">
        <v>8</v>
      </c>
    </row>
    <row r="106617" spans="1:2" x14ac:dyDescent="0.25">
      <c r="A106617" s="1">
        <v>30704909</v>
      </c>
      <c r="B106617" s="1" t="s">
        <v>8</v>
      </c>
    </row>
    <row r="106618" spans="1:2" x14ac:dyDescent="0.25">
      <c r="A106618" s="1">
        <v>30917470</v>
      </c>
      <c r="B106618" s="1" t="s">
        <v>8</v>
      </c>
    </row>
    <row r="106619" spans="1:2" x14ac:dyDescent="0.25">
      <c r="A106619" s="1">
        <v>30889591</v>
      </c>
      <c r="B106619" s="1" t="s">
        <v>8</v>
      </c>
    </row>
    <row r="106620" spans="1:2" x14ac:dyDescent="0.25">
      <c r="A106620" s="1">
        <v>30890181</v>
      </c>
      <c r="B106620" s="1" t="s">
        <v>8</v>
      </c>
    </row>
    <row r="106621" spans="1:2" x14ac:dyDescent="0.25">
      <c r="A106621" s="1">
        <v>30889700</v>
      </c>
      <c r="B106621" s="1" t="s">
        <v>8</v>
      </c>
    </row>
    <row r="106622" spans="1:2" x14ac:dyDescent="0.25">
      <c r="A106622" s="1">
        <v>30915619</v>
      </c>
      <c r="B106622" s="1" t="s">
        <v>8</v>
      </c>
    </row>
    <row r="106623" spans="1:2" x14ac:dyDescent="0.25">
      <c r="A106623" s="1">
        <v>30890488</v>
      </c>
      <c r="B106623" s="1" t="s">
        <v>8</v>
      </c>
    </row>
    <row r="106624" spans="1:2" x14ac:dyDescent="0.25">
      <c r="A106624" s="1">
        <v>30890284</v>
      </c>
      <c r="B106624" s="1" t="s">
        <v>8</v>
      </c>
    </row>
    <row r="106625" spans="1:2" x14ac:dyDescent="0.25">
      <c r="A106625" s="1">
        <v>30786680</v>
      </c>
      <c r="B106625" s="1" t="s">
        <v>8</v>
      </c>
    </row>
    <row r="106626" spans="1:2" x14ac:dyDescent="0.25">
      <c r="A106626" s="1">
        <v>30770026</v>
      </c>
      <c r="B106626" s="1" t="s">
        <v>8</v>
      </c>
    </row>
    <row r="106627" spans="1:2" x14ac:dyDescent="0.25">
      <c r="A106627" s="1">
        <v>30915622</v>
      </c>
      <c r="B106627" s="1" t="s">
        <v>8</v>
      </c>
    </row>
    <row r="106628" spans="1:2" x14ac:dyDescent="0.25">
      <c r="A106628" s="1">
        <v>30918314</v>
      </c>
      <c r="B106628" s="1" t="s">
        <v>8</v>
      </c>
    </row>
    <row r="106629" spans="1:2" x14ac:dyDescent="0.25">
      <c r="A106629" s="1">
        <v>28063869</v>
      </c>
      <c r="B106629" s="1" t="s">
        <v>8</v>
      </c>
    </row>
    <row r="106630" spans="1:2" x14ac:dyDescent="0.25">
      <c r="A106630" s="1">
        <v>28023832</v>
      </c>
      <c r="B106630" s="1" t="s">
        <v>8</v>
      </c>
    </row>
    <row r="106631" spans="1:2" x14ac:dyDescent="0.25">
      <c r="A106631" s="1">
        <v>30803481</v>
      </c>
      <c r="B106631" s="1" t="s">
        <v>8</v>
      </c>
    </row>
    <row r="106632" spans="1:2" x14ac:dyDescent="0.25">
      <c r="A106632" s="1">
        <v>30695096</v>
      </c>
      <c r="B106632" s="1" t="s">
        <v>8</v>
      </c>
    </row>
    <row r="106633" spans="1:2" x14ac:dyDescent="0.25">
      <c r="A106633" s="1">
        <v>28040017</v>
      </c>
      <c r="B106633" s="1" t="s">
        <v>8</v>
      </c>
    </row>
    <row r="106634" spans="1:2" x14ac:dyDescent="0.25">
      <c r="A106634" s="1">
        <v>28040344</v>
      </c>
      <c r="B106634" s="1" t="s">
        <v>8</v>
      </c>
    </row>
    <row r="106635" spans="1:2" x14ac:dyDescent="0.25">
      <c r="A106635" s="1">
        <v>30786735</v>
      </c>
      <c r="B106635" s="1" t="s">
        <v>8</v>
      </c>
    </row>
    <row r="106636" spans="1:2" x14ac:dyDescent="0.25">
      <c r="A106636" s="1">
        <v>30215156</v>
      </c>
      <c r="B106636" s="1" t="s">
        <v>8</v>
      </c>
    </row>
    <row r="106637" spans="1:2" x14ac:dyDescent="0.25">
      <c r="A106637" s="1">
        <v>28025480</v>
      </c>
      <c r="B106637" s="1" t="s">
        <v>8</v>
      </c>
    </row>
    <row r="106638" spans="1:2" x14ac:dyDescent="0.25">
      <c r="A106638" s="1">
        <v>30917465</v>
      </c>
      <c r="B106638" s="1" t="s">
        <v>8</v>
      </c>
    </row>
    <row r="106639" spans="1:2" x14ac:dyDescent="0.25">
      <c r="A106639" s="1">
        <v>30916530</v>
      </c>
      <c r="B106639" s="1" t="s">
        <v>8</v>
      </c>
    </row>
    <row r="106640" spans="1:2" x14ac:dyDescent="0.25">
      <c r="A106640" s="1">
        <v>30915632</v>
      </c>
      <c r="B106640" s="1" t="s">
        <v>8</v>
      </c>
    </row>
    <row r="106641" spans="1:2" x14ac:dyDescent="0.25">
      <c r="A106641" s="1">
        <v>28093439</v>
      </c>
      <c r="B106641" s="1" t="s">
        <v>8</v>
      </c>
    </row>
    <row r="106642" spans="1:2" x14ac:dyDescent="0.25">
      <c r="A106642" s="1">
        <v>28097272</v>
      </c>
      <c r="B106642" s="1" t="s">
        <v>8</v>
      </c>
    </row>
    <row r="106643" spans="1:2" x14ac:dyDescent="0.25">
      <c r="A106643" s="1">
        <v>30883752</v>
      </c>
      <c r="B106643" s="1" t="s">
        <v>8</v>
      </c>
    </row>
    <row r="106644" spans="1:2" x14ac:dyDescent="0.25">
      <c r="A106644" s="1">
        <v>29953088</v>
      </c>
      <c r="B106644" s="1" t="s">
        <v>8</v>
      </c>
    </row>
    <row r="106645" spans="1:2" x14ac:dyDescent="0.25">
      <c r="A106645" s="1">
        <v>27973597</v>
      </c>
      <c r="B106645" s="1" t="s">
        <v>8</v>
      </c>
    </row>
    <row r="106646" spans="1:2" x14ac:dyDescent="0.25">
      <c r="A106646" s="1">
        <v>28021860</v>
      </c>
      <c r="B106646" s="1" t="s">
        <v>8</v>
      </c>
    </row>
    <row r="106647" spans="1:2" x14ac:dyDescent="0.25">
      <c r="A106647" s="1">
        <v>30913662</v>
      </c>
      <c r="B106647" s="1" t="s">
        <v>8</v>
      </c>
    </row>
    <row r="106648" spans="1:2" x14ac:dyDescent="0.25">
      <c r="A106648" s="1">
        <v>30913668</v>
      </c>
      <c r="B106648" s="1" t="s">
        <v>8</v>
      </c>
    </row>
    <row r="106649" spans="1:2" x14ac:dyDescent="0.25">
      <c r="A106649" s="1">
        <v>30977187</v>
      </c>
      <c r="B106649" s="1" t="s">
        <v>8</v>
      </c>
    </row>
    <row r="106650" spans="1:2" x14ac:dyDescent="0.25">
      <c r="A106650" s="1">
        <v>30913307</v>
      </c>
      <c r="B106650" s="1" t="s">
        <v>8</v>
      </c>
    </row>
    <row r="106651" spans="1:2" x14ac:dyDescent="0.25">
      <c r="A106651" s="1">
        <v>30885121</v>
      </c>
      <c r="B106651" s="1" t="s">
        <v>8</v>
      </c>
    </row>
    <row r="106652" spans="1:2" x14ac:dyDescent="0.25">
      <c r="A106652" s="1">
        <v>30033789</v>
      </c>
      <c r="B106652" s="1" t="s">
        <v>8</v>
      </c>
    </row>
    <row r="106653" spans="1:2" x14ac:dyDescent="0.25">
      <c r="A106653" s="1">
        <v>30920958</v>
      </c>
      <c r="B106653" s="1" t="s">
        <v>8</v>
      </c>
    </row>
    <row r="106654" spans="1:2" x14ac:dyDescent="0.25">
      <c r="A106654" s="1">
        <v>30921269</v>
      </c>
      <c r="B106654" s="1" t="s">
        <v>8</v>
      </c>
    </row>
    <row r="106655" spans="1:2" x14ac:dyDescent="0.25">
      <c r="A106655" s="1">
        <v>30921167</v>
      </c>
      <c r="B106655" s="1" t="s">
        <v>8</v>
      </c>
    </row>
    <row r="106656" spans="1:2" x14ac:dyDescent="0.25">
      <c r="A106656" s="1">
        <v>30921001</v>
      </c>
      <c r="B106656" s="1" t="s">
        <v>8</v>
      </c>
    </row>
    <row r="106657" spans="1:2" x14ac:dyDescent="0.25">
      <c r="A106657" s="1">
        <v>30921036</v>
      </c>
      <c r="B106657" s="1" t="s">
        <v>8</v>
      </c>
    </row>
    <row r="106658" spans="1:2" x14ac:dyDescent="0.25">
      <c r="A106658" s="1">
        <v>30920235</v>
      </c>
      <c r="B106658" s="1" t="s">
        <v>8</v>
      </c>
    </row>
    <row r="106659" spans="1:2" x14ac:dyDescent="0.25">
      <c r="A106659" s="1">
        <v>30921284</v>
      </c>
      <c r="B106659" s="1" t="s">
        <v>8</v>
      </c>
    </row>
    <row r="106660" spans="1:2" x14ac:dyDescent="0.25">
      <c r="A106660" s="1">
        <v>30921267</v>
      </c>
      <c r="B106660" s="1" t="s">
        <v>8</v>
      </c>
    </row>
    <row r="106661" spans="1:2" x14ac:dyDescent="0.25">
      <c r="A106661" s="1">
        <v>30921090</v>
      </c>
      <c r="B106661" s="1" t="s">
        <v>8</v>
      </c>
    </row>
    <row r="106662" spans="1:2" x14ac:dyDescent="0.25">
      <c r="A106662" s="1">
        <v>30919517</v>
      </c>
      <c r="B106662" s="1" t="s">
        <v>8</v>
      </c>
    </row>
    <row r="106663" spans="1:2" x14ac:dyDescent="0.25">
      <c r="A106663" s="1">
        <v>30919839</v>
      </c>
      <c r="B106663" s="1" t="s">
        <v>8</v>
      </c>
    </row>
    <row r="106664" spans="1:2" x14ac:dyDescent="0.25">
      <c r="A106664" s="1">
        <v>30921069</v>
      </c>
      <c r="B106664" s="1" t="s">
        <v>8</v>
      </c>
    </row>
    <row r="106665" spans="1:2" x14ac:dyDescent="0.25">
      <c r="A106665" s="1">
        <v>30920141</v>
      </c>
      <c r="B106665" s="1" t="s">
        <v>8</v>
      </c>
    </row>
    <row r="106666" spans="1:2" x14ac:dyDescent="0.25">
      <c r="A106666" s="1">
        <v>30921352</v>
      </c>
      <c r="B106666" s="1" t="s">
        <v>8</v>
      </c>
    </row>
    <row r="106667" spans="1:2" x14ac:dyDescent="0.25">
      <c r="A106667" s="1">
        <v>30921282</v>
      </c>
      <c r="B106667" s="1" t="s">
        <v>8</v>
      </c>
    </row>
    <row r="106668" spans="1:2" x14ac:dyDescent="0.25">
      <c r="A106668" s="1">
        <v>30921279</v>
      </c>
      <c r="B106668" s="1" t="s">
        <v>8</v>
      </c>
    </row>
    <row r="106669" spans="1:2" x14ac:dyDescent="0.25">
      <c r="A106669" s="1">
        <v>30921067</v>
      </c>
      <c r="B106669" s="1" t="s">
        <v>8</v>
      </c>
    </row>
    <row r="106670" spans="1:2" x14ac:dyDescent="0.25">
      <c r="A106670" s="1">
        <v>30919863</v>
      </c>
      <c r="B106670" s="1" t="s">
        <v>8</v>
      </c>
    </row>
    <row r="106671" spans="1:2" x14ac:dyDescent="0.25">
      <c r="A106671" s="1">
        <v>30919797</v>
      </c>
      <c r="B106671" s="1" t="s">
        <v>8</v>
      </c>
    </row>
    <row r="106672" spans="1:2" x14ac:dyDescent="0.25">
      <c r="A106672" s="1">
        <v>30920221</v>
      </c>
      <c r="B106672" s="1" t="s">
        <v>8</v>
      </c>
    </row>
    <row r="106673" spans="1:2" x14ac:dyDescent="0.25">
      <c r="A106673" s="1">
        <v>30919766</v>
      </c>
      <c r="B106673" s="1" t="s">
        <v>8</v>
      </c>
    </row>
    <row r="106674" spans="1:2" x14ac:dyDescent="0.25">
      <c r="A106674" s="1">
        <v>30920554</v>
      </c>
      <c r="B106674" s="1" t="s">
        <v>8</v>
      </c>
    </row>
    <row r="106675" spans="1:2" x14ac:dyDescent="0.25">
      <c r="A106675" s="1">
        <v>30920043</v>
      </c>
      <c r="B106675" s="1" t="s">
        <v>8</v>
      </c>
    </row>
    <row r="106676" spans="1:2" x14ac:dyDescent="0.25">
      <c r="A106676" s="1">
        <v>30920444</v>
      </c>
      <c r="B106676" s="1" t="s">
        <v>8</v>
      </c>
    </row>
    <row r="106677" spans="1:2" x14ac:dyDescent="0.25">
      <c r="A106677" s="1">
        <v>30919535</v>
      </c>
      <c r="B106677" s="1" t="s">
        <v>8</v>
      </c>
    </row>
    <row r="106678" spans="1:2" x14ac:dyDescent="0.25">
      <c r="A106678" s="1">
        <v>30919891</v>
      </c>
      <c r="B106678" s="1" t="s">
        <v>8</v>
      </c>
    </row>
    <row r="106679" spans="1:2" x14ac:dyDescent="0.25">
      <c r="A106679" s="1">
        <v>30920087</v>
      </c>
      <c r="B106679" s="1" t="s">
        <v>8</v>
      </c>
    </row>
    <row r="106680" spans="1:2" x14ac:dyDescent="0.25">
      <c r="A106680" s="1">
        <v>30920578</v>
      </c>
      <c r="B106680" s="1" t="s">
        <v>8</v>
      </c>
    </row>
    <row r="106681" spans="1:2" x14ac:dyDescent="0.25">
      <c r="A106681" s="1">
        <v>30920526</v>
      </c>
      <c r="B106681" s="1" t="s">
        <v>8</v>
      </c>
    </row>
    <row r="106682" spans="1:2" x14ac:dyDescent="0.25">
      <c r="A106682" s="1">
        <v>30920049</v>
      </c>
      <c r="B106682" s="1" t="s">
        <v>8</v>
      </c>
    </row>
    <row r="106683" spans="1:2" x14ac:dyDescent="0.25">
      <c r="A106683" s="1">
        <v>30920019</v>
      </c>
      <c r="B106683" s="1" t="s">
        <v>8</v>
      </c>
    </row>
    <row r="106684" spans="1:2" x14ac:dyDescent="0.25">
      <c r="A106684" s="1">
        <v>30920563</v>
      </c>
      <c r="B106684" s="1" t="s">
        <v>8</v>
      </c>
    </row>
    <row r="106685" spans="1:2" x14ac:dyDescent="0.25">
      <c r="A106685" s="1">
        <v>30920540</v>
      </c>
      <c r="B106685" s="1" t="s">
        <v>8</v>
      </c>
    </row>
    <row r="106686" spans="1:2" x14ac:dyDescent="0.25">
      <c r="A106686" s="1">
        <v>30920476</v>
      </c>
      <c r="B106686" s="1" t="s">
        <v>8</v>
      </c>
    </row>
    <row r="106687" spans="1:2" x14ac:dyDescent="0.25">
      <c r="A106687" s="1">
        <v>30919806</v>
      </c>
      <c r="B106687" s="1" t="s">
        <v>8</v>
      </c>
    </row>
    <row r="106688" spans="1:2" x14ac:dyDescent="0.25">
      <c r="A106688" s="1">
        <v>30919628</v>
      </c>
      <c r="B106688" s="1" t="s">
        <v>8</v>
      </c>
    </row>
    <row r="106689" spans="1:2" x14ac:dyDescent="0.25">
      <c r="A106689" s="1">
        <v>30919447</v>
      </c>
      <c r="B106689" s="1" t="s">
        <v>8</v>
      </c>
    </row>
    <row r="106690" spans="1:2" x14ac:dyDescent="0.25">
      <c r="A106690" s="1">
        <v>30919424</v>
      </c>
      <c r="B106690" s="1" t="s">
        <v>8</v>
      </c>
    </row>
    <row r="106691" spans="1:2" x14ac:dyDescent="0.25">
      <c r="A106691" s="1">
        <v>30920393</v>
      </c>
      <c r="B106691" s="1" t="s">
        <v>8</v>
      </c>
    </row>
    <row r="106692" spans="1:2" x14ac:dyDescent="0.25">
      <c r="A106692" s="1">
        <v>30920926</v>
      </c>
      <c r="B106692" s="1" t="s">
        <v>8</v>
      </c>
    </row>
    <row r="106693" spans="1:2" x14ac:dyDescent="0.25">
      <c r="A106693" s="1">
        <v>30919450</v>
      </c>
      <c r="B106693" s="1" t="s">
        <v>8</v>
      </c>
    </row>
    <row r="106694" spans="1:2" x14ac:dyDescent="0.25">
      <c r="A106694" s="1">
        <v>30920355</v>
      </c>
      <c r="B106694" s="1" t="s">
        <v>8</v>
      </c>
    </row>
    <row r="106695" spans="1:2" x14ac:dyDescent="0.25">
      <c r="A106695" s="1">
        <v>30920353</v>
      </c>
      <c r="B106695" s="1" t="s">
        <v>8</v>
      </c>
    </row>
    <row r="106696" spans="1:2" x14ac:dyDescent="0.25">
      <c r="A106696" s="1">
        <v>30920358</v>
      </c>
      <c r="B106696" s="1" t="s">
        <v>8</v>
      </c>
    </row>
    <row r="106697" spans="1:2" x14ac:dyDescent="0.25">
      <c r="A106697" s="1">
        <v>30920477</v>
      </c>
      <c r="B106697" s="1" t="s">
        <v>8</v>
      </c>
    </row>
    <row r="106698" spans="1:2" x14ac:dyDescent="0.25">
      <c r="A106698" s="1">
        <v>30919789</v>
      </c>
      <c r="B106698" s="1" t="s">
        <v>8</v>
      </c>
    </row>
    <row r="106699" spans="1:2" x14ac:dyDescent="0.25">
      <c r="A106699" s="1">
        <v>30919685</v>
      </c>
      <c r="B106699" s="1" t="s">
        <v>8</v>
      </c>
    </row>
    <row r="106700" spans="1:2" x14ac:dyDescent="0.25">
      <c r="A106700" s="1">
        <v>30921124</v>
      </c>
      <c r="B106700" s="1" t="s">
        <v>8</v>
      </c>
    </row>
    <row r="106701" spans="1:2" x14ac:dyDescent="0.25">
      <c r="A106701" s="1">
        <v>30916532</v>
      </c>
      <c r="B106701" s="1" t="s">
        <v>8</v>
      </c>
    </row>
    <row r="106702" spans="1:2" x14ac:dyDescent="0.25">
      <c r="A106702" s="1">
        <v>30916436</v>
      </c>
      <c r="B106702" s="1" t="s">
        <v>8</v>
      </c>
    </row>
    <row r="106703" spans="1:2" x14ac:dyDescent="0.25">
      <c r="A106703" s="1">
        <v>30918202</v>
      </c>
      <c r="B106703" s="1" t="s">
        <v>8</v>
      </c>
    </row>
    <row r="106704" spans="1:2" x14ac:dyDescent="0.25">
      <c r="A106704" s="1">
        <v>30919614</v>
      </c>
      <c r="B106704" s="1" t="s">
        <v>8</v>
      </c>
    </row>
    <row r="106705" spans="1:2" x14ac:dyDescent="0.25">
      <c r="A106705" s="1">
        <v>30921382</v>
      </c>
      <c r="B106705" s="1" t="s">
        <v>8</v>
      </c>
    </row>
    <row r="106706" spans="1:2" x14ac:dyDescent="0.25">
      <c r="A106706" s="1">
        <v>30921381</v>
      </c>
      <c r="B106706" s="1" t="s">
        <v>8</v>
      </c>
    </row>
    <row r="106707" spans="1:2" x14ac:dyDescent="0.25">
      <c r="A106707" s="1">
        <v>30920913</v>
      </c>
      <c r="B106707" s="1" t="s">
        <v>8</v>
      </c>
    </row>
    <row r="106708" spans="1:2" x14ac:dyDescent="0.25">
      <c r="A106708" s="1">
        <v>30920763</v>
      </c>
      <c r="B106708" s="1" t="s">
        <v>8</v>
      </c>
    </row>
    <row r="106709" spans="1:2" x14ac:dyDescent="0.25">
      <c r="A106709" s="1">
        <v>30921210</v>
      </c>
      <c r="B106709" s="1" t="s">
        <v>8</v>
      </c>
    </row>
    <row r="106710" spans="1:2" x14ac:dyDescent="0.25">
      <c r="A106710" s="1">
        <v>30919522</v>
      </c>
      <c r="B106710" s="1" t="s">
        <v>8</v>
      </c>
    </row>
    <row r="106711" spans="1:2" x14ac:dyDescent="0.25">
      <c r="A106711" s="1">
        <v>30919976</v>
      </c>
      <c r="B106711" s="1" t="s">
        <v>8</v>
      </c>
    </row>
    <row r="106712" spans="1:2" x14ac:dyDescent="0.25">
      <c r="A106712" s="1">
        <v>30919958</v>
      </c>
      <c r="B106712" s="1" t="s">
        <v>8</v>
      </c>
    </row>
    <row r="106713" spans="1:2" x14ac:dyDescent="0.25">
      <c r="A106713" s="1">
        <v>30919777</v>
      </c>
      <c r="B106713" s="1" t="s">
        <v>8</v>
      </c>
    </row>
    <row r="106714" spans="1:2" x14ac:dyDescent="0.25">
      <c r="A106714" s="1">
        <v>30919694</v>
      </c>
      <c r="B106714" s="1" t="s">
        <v>8</v>
      </c>
    </row>
    <row r="106715" spans="1:2" x14ac:dyDescent="0.25">
      <c r="A106715" s="1">
        <v>30919920</v>
      </c>
      <c r="B106715" s="1" t="s">
        <v>8</v>
      </c>
    </row>
    <row r="106716" spans="1:2" x14ac:dyDescent="0.25">
      <c r="A106716" s="1">
        <v>30920258</v>
      </c>
      <c r="B106716" s="1" t="s">
        <v>8</v>
      </c>
    </row>
    <row r="106717" spans="1:2" x14ac:dyDescent="0.25">
      <c r="A106717" s="1">
        <v>30920244</v>
      </c>
      <c r="B106717" s="1" t="s">
        <v>8</v>
      </c>
    </row>
    <row r="106718" spans="1:2" x14ac:dyDescent="0.25">
      <c r="A106718" s="1">
        <v>30920231</v>
      </c>
      <c r="B106718" s="1" t="s">
        <v>8</v>
      </c>
    </row>
    <row r="106719" spans="1:2" x14ac:dyDescent="0.25">
      <c r="A106719" s="1">
        <v>30920213</v>
      </c>
      <c r="B106719" s="1" t="s">
        <v>8</v>
      </c>
    </row>
    <row r="106720" spans="1:2" x14ac:dyDescent="0.25">
      <c r="A106720" s="1">
        <v>30920200</v>
      </c>
      <c r="B106720" s="1" t="s">
        <v>8</v>
      </c>
    </row>
    <row r="106721" spans="1:2" x14ac:dyDescent="0.25">
      <c r="A106721" s="1">
        <v>30919571</v>
      </c>
      <c r="B106721" s="1" t="s">
        <v>8</v>
      </c>
    </row>
    <row r="106722" spans="1:2" x14ac:dyDescent="0.25">
      <c r="A106722" s="1">
        <v>30919319</v>
      </c>
      <c r="B106722" s="1" t="s">
        <v>8</v>
      </c>
    </row>
    <row r="106723" spans="1:2" x14ac:dyDescent="0.25">
      <c r="A106723" s="1">
        <v>30921087</v>
      </c>
      <c r="B106723" s="1" t="s">
        <v>8</v>
      </c>
    </row>
    <row r="106724" spans="1:2" x14ac:dyDescent="0.25">
      <c r="A106724" s="1">
        <v>30920978</v>
      </c>
      <c r="B106724" s="1" t="s">
        <v>8</v>
      </c>
    </row>
    <row r="106725" spans="1:2" x14ac:dyDescent="0.25">
      <c r="A106725" s="1">
        <v>30920159</v>
      </c>
      <c r="B106725" s="1" t="s">
        <v>8</v>
      </c>
    </row>
    <row r="106726" spans="1:2" x14ac:dyDescent="0.25">
      <c r="A106726" s="1">
        <v>30920143</v>
      </c>
      <c r="B106726" s="1" t="s">
        <v>8</v>
      </c>
    </row>
    <row r="106727" spans="1:2" x14ac:dyDescent="0.25">
      <c r="A106727" s="1">
        <v>30920129</v>
      </c>
      <c r="B106727" s="1" t="s">
        <v>8</v>
      </c>
    </row>
    <row r="106728" spans="1:2" x14ac:dyDescent="0.25">
      <c r="A106728" s="1">
        <v>30920116</v>
      </c>
      <c r="B106728" s="1" t="s">
        <v>8</v>
      </c>
    </row>
    <row r="106729" spans="1:2" x14ac:dyDescent="0.25">
      <c r="A106729" s="1">
        <v>30911129</v>
      </c>
      <c r="B106729" s="1" t="s">
        <v>8</v>
      </c>
    </row>
    <row r="106730" spans="1:2" x14ac:dyDescent="0.25">
      <c r="A106730" s="1">
        <v>30910848</v>
      </c>
      <c r="B106730" s="1" t="s">
        <v>8</v>
      </c>
    </row>
    <row r="106731" spans="1:2" x14ac:dyDescent="0.25">
      <c r="A106731" s="1">
        <v>30914930</v>
      </c>
      <c r="B106731" s="1" t="s">
        <v>8</v>
      </c>
    </row>
    <row r="106732" spans="1:2" x14ac:dyDescent="0.25">
      <c r="A106732" s="1">
        <v>30918823</v>
      </c>
      <c r="B106732" s="1" t="s">
        <v>8</v>
      </c>
    </row>
    <row r="106733" spans="1:2" x14ac:dyDescent="0.25">
      <c r="A106733" s="1">
        <v>30918527</v>
      </c>
      <c r="B106733" s="1" t="s">
        <v>8</v>
      </c>
    </row>
    <row r="106734" spans="1:2" x14ac:dyDescent="0.25">
      <c r="A106734" s="1">
        <v>30918352</v>
      </c>
      <c r="B106734" s="1" t="s">
        <v>8</v>
      </c>
    </row>
    <row r="106735" spans="1:2" x14ac:dyDescent="0.25">
      <c r="A106735" s="1">
        <v>30918224</v>
      </c>
      <c r="B106735" s="1" t="s">
        <v>8</v>
      </c>
    </row>
    <row r="106736" spans="1:2" x14ac:dyDescent="0.25">
      <c r="A106736" s="1">
        <v>30919363</v>
      </c>
      <c r="B106736" s="1" t="s">
        <v>8</v>
      </c>
    </row>
    <row r="106737" spans="1:2" x14ac:dyDescent="0.25">
      <c r="A106737" s="1">
        <v>30919356</v>
      </c>
      <c r="B106737" s="1" t="s">
        <v>8</v>
      </c>
    </row>
    <row r="106738" spans="1:2" x14ac:dyDescent="0.25">
      <c r="A106738" s="1">
        <v>30919270</v>
      </c>
      <c r="B106738" s="1" t="s">
        <v>8</v>
      </c>
    </row>
    <row r="106739" spans="1:2" x14ac:dyDescent="0.25">
      <c r="A106739" s="1">
        <v>30919268</v>
      </c>
      <c r="B106739" s="1" t="s">
        <v>8</v>
      </c>
    </row>
    <row r="106740" spans="1:2" x14ac:dyDescent="0.25">
      <c r="A106740" s="1">
        <v>30914943</v>
      </c>
      <c r="B106740" s="1" t="s">
        <v>8</v>
      </c>
    </row>
    <row r="106741" spans="1:2" x14ac:dyDescent="0.25">
      <c r="A106741" s="1">
        <v>30910137</v>
      </c>
      <c r="B106741" s="1" t="s">
        <v>8</v>
      </c>
    </row>
    <row r="106742" spans="1:2" x14ac:dyDescent="0.25">
      <c r="A106742" s="1">
        <v>30910087</v>
      </c>
      <c r="B106742" s="1" t="s">
        <v>8</v>
      </c>
    </row>
    <row r="106743" spans="1:2" x14ac:dyDescent="0.25">
      <c r="A106743" s="1">
        <v>30910086</v>
      </c>
      <c r="B106743" s="1" t="s">
        <v>8</v>
      </c>
    </row>
    <row r="106744" spans="1:2" x14ac:dyDescent="0.25">
      <c r="A106744" s="1">
        <v>30910085</v>
      </c>
      <c r="B106744" s="1" t="s">
        <v>8</v>
      </c>
    </row>
    <row r="106745" spans="1:2" x14ac:dyDescent="0.25">
      <c r="A106745" s="1">
        <v>30910058</v>
      </c>
      <c r="B106745" s="1" t="s">
        <v>8</v>
      </c>
    </row>
    <row r="106746" spans="1:2" x14ac:dyDescent="0.25">
      <c r="A106746" s="1">
        <v>30910055</v>
      </c>
      <c r="B106746" s="1" t="s">
        <v>8</v>
      </c>
    </row>
    <row r="106747" spans="1:2" x14ac:dyDescent="0.25">
      <c r="A106747" s="1">
        <v>30910037</v>
      </c>
      <c r="B106747" s="1" t="s">
        <v>8</v>
      </c>
    </row>
    <row r="106748" spans="1:2" x14ac:dyDescent="0.25">
      <c r="A106748" s="1">
        <v>30910032</v>
      </c>
      <c r="B106748" s="1" t="s">
        <v>8</v>
      </c>
    </row>
    <row r="106749" spans="1:2" x14ac:dyDescent="0.25">
      <c r="A106749" s="1">
        <v>30910027</v>
      </c>
      <c r="B106749" s="1" t="s">
        <v>8</v>
      </c>
    </row>
    <row r="106750" spans="1:2" x14ac:dyDescent="0.25">
      <c r="A106750" s="1">
        <v>30910015</v>
      </c>
      <c r="B106750" s="1" t="s">
        <v>8</v>
      </c>
    </row>
    <row r="106751" spans="1:2" x14ac:dyDescent="0.25">
      <c r="A106751" s="1">
        <v>30909997</v>
      </c>
      <c r="B106751" s="1" t="s">
        <v>8</v>
      </c>
    </row>
    <row r="106752" spans="1:2" x14ac:dyDescent="0.25">
      <c r="A106752" s="1">
        <v>30909908</v>
      </c>
      <c r="B106752" s="1" t="s">
        <v>8</v>
      </c>
    </row>
    <row r="106753" spans="1:2" x14ac:dyDescent="0.25">
      <c r="A106753" s="1">
        <v>30909906</v>
      </c>
      <c r="B106753" s="1" t="s">
        <v>8</v>
      </c>
    </row>
    <row r="106754" spans="1:2" x14ac:dyDescent="0.25">
      <c r="A106754" s="1">
        <v>30909895</v>
      </c>
      <c r="B106754" s="1" t="s">
        <v>8</v>
      </c>
    </row>
    <row r="106755" spans="1:2" x14ac:dyDescent="0.25">
      <c r="A106755" s="1">
        <v>30909713</v>
      </c>
      <c r="B106755" s="1" t="s">
        <v>8</v>
      </c>
    </row>
    <row r="106756" spans="1:2" x14ac:dyDescent="0.25">
      <c r="A106756" s="1">
        <v>30909708</v>
      </c>
      <c r="B106756" s="1" t="s">
        <v>8</v>
      </c>
    </row>
    <row r="106757" spans="1:2" x14ac:dyDescent="0.25">
      <c r="A106757" s="1">
        <v>30909679</v>
      </c>
      <c r="B106757" s="1" t="s">
        <v>8</v>
      </c>
    </row>
    <row r="106758" spans="1:2" x14ac:dyDescent="0.25">
      <c r="A106758" s="1">
        <v>30909638</v>
      </c>
      <c r="B106758" s="1" t="s">
        <v>8</v>
      </c>
    </row>
    <row r="106759" spans="1:2" x14ac:dyDescent="0.25">
      <c r="A106759" s="1">
        <v>30909628</v>
      </c>
      <c r="B106759" s="1" t="s">
        <v>8</v>
      </c>
    </row>
    <row r="106760" spans="1:2" x14ac:dyDescent="0.25">
      <c r="A106760" s="1">
        <v>30909357</v>
      </c>
      <c r="B106760" s="1" t="s">
        <v>8</v>
      </c>
    </row>
    <row r="106761" spans="1:2" x14ac:dyDescent="0.25">
      <c r="A106761" s="1">
        <v>30910503</v>
      </c>
      <c r="B106761" s="1" t="s">
        <v>8</v>
      </c>
    </row>
    <row r="106762" spans="1:2" x14ac:dyDescent="0.25">
      <c r="A106762" s="1">
        <v>30910501</v>
      </c>
      <c r="B106762" s="1" t="s">
        <v>8</v>
      </c>
    </row>
    <row r="106763" spans="1:2" x14ac:dyDescent="0.25">
      <c r="A106763" s="1">
        <v>30910500</v>
      </c>
      <c r="B106763" s="1" t="s">
        <v>8</v>
      </c>
    </row>
    <row r="106764" spans="1:2" x14ac:dyDescent="0.25">
      <c r="A106764" s="1">
        <v>30910482</v>
      </c>
      <c r="B106764" s="1" t="s">
        <v>8</v>
      </c>
    </row>
    <row r="106765" spans="1:2" x14ac:dyDescent="0.25">
      <c r="A106765" s="1">
        <v>30914252</v>
      </c>
      <c r="B106765" s="1" t="s">
        <v>8</v>
      </c>
    </row>
    <row r="106766" spans="1:2" x14ac:dyDescent="0.25">
      <c r="A106766" s="1">
        <v>30914241</v>
      </c>
      <c r="B106766" s="1" t="s">
        <v>8</v>
      </c>
    </row>
    <row r="106767" spans="1:2" x14ac:dyDescent="0.25">
      <c r="A106767" s="1">
        <v>30914230</v>
      </c>
      <c r="B106767" s="1" t="s">
        <v>8</v>
      </c>
    </row>
    <row r="106768" spans="1:2" x14ac:dyDescent="0.25">
      <c r="A106768" s="1">
        <v>30914165</v>
      </c>
      <c r="B106768" s="1" t="s">
        <v>8</v>
      </c>
    </row>
    <row r="106769" spans="1:2" x14ac:dyDescent="0.25">
      <c r="A106769" s="1">
        <v>30914130</v>
      </c>
      <c r="B106769" s="1" t="s">
        <v>8</v>
      </c>
    </row>
    <row r="106770" spans="1:2" x14ac:dyDescent="0.25">
      <c r="A106770" s="1">
        <v>30914436</v>
      </c>
      <c r="B106770" s="1" t="s">
        <v>8</v>
      </c>
    </row>
    <row r="106771" spans="1:2" x14ac:dyDescent="0.25">
      <c r="A106771" s="1">
        <v>30914368</v>
      </c>
      <c r="B106771" s="1" t="s">
        <v>8</v>
      </c>
    </row>
    <row r="106772" spans="1:2" x14ac:dyDescent="0.25">
      <c r="A106772" s="1">
        <v>30914329</v>
      </c>
      <c r="B106772" s="1" t="s">
        <v>8</v>
      </c>
    </row>
    <row r="106773" spans="1:2" x14ac:dyDescent="0.25">
      <c r="A106773" s="1">
        <v>30912577</v>
      </c>
      <c r="B106773" s="1" t="s">
        <v>8</v>
      </c>
    </row>
    <row r="106774" spans="1:2" x14ac:dyDescent="0.25">
      <c r="A106774" s="1">
        <v>30912571</v>
      </c>
      <c r="B106774" s="1" t="s">
        <v>8</v>
      </c>
    </row>
    <row r="106775" spans="1:2" x14ac:dyDescent="0.25">
      <c r="A106775" s="1">
        <v>30912836</v>
      </c>
      <c r="B106775" s="1" t="s">
        <v>8</v>
      </c>
    </row>
    <row r="106776" spans="1:2" x14ac:dyDescent="0.25">
      <c r="A106776" s="1">
        <v>30912794</v>
      </c>
      <c r="B106776" s="1" t="s">
        <v>8</v>
      </c>
    </row>
    <row r="106777" spans="1:2" x14ac:dyDescent="0.25">
      <c r="A106777" s="1">
        <v>30912793</v>
      </c>
      <c r="B106777" s="1" t="s">
        <v>8</v>
      </c>
    </row>
    <row r="106778" spans="1:2" x14ac:dyDescent="0.25">
      <c r="A106778" s="1">
        <v>30912746</v>
      </c>
      <c r="B106778" s="1" t="s">
        <v>8</v>
      </c>
    </row>
    <row r="106779" spans="1:2" x14ac:dyDescent="0.25">
      <c r="A106779" s="1">
        <v>30912723</v>
      </c>
      <c r="B106779" s="1" t="s">
        <v>8</v>
      </c>
    </row>
    <row r="106780" spans="1:2" x14ac:dyDescent="0.25">
      <c r="A106780" s="1">
        <v>30912668</v>
      </c>
      <c r="B106780" s="1" t="s">
        <v>8</v>
      </c>
    </row>
    <row r="106781" spans="1:2" x14ac:dyDescent="0.25">
      <c r="A106781" s="1">
        <v>30912664</v>
      </c>
      <c r="B106781" s="1" t="s">
        <v>8</v>
      </c>
    </row>
    <row r="106782" spans="1:2" x14ac:dyDescent="0.25">
      <c r="A106782" s="1">
        <v>30912655</v>
      </c>
      <c r="B106782" s="1" t="s">
        <v>8</v>
      </c>
    </row>
    <row r="106783" spans="1:2" x14ac:dyDescent="0.25">
      <c r="A106783" s="1">
        <v>30912650</v>
      </c>
      <c r="B106783" s="1" t="s">
        <v>8</v>
      </c>
    </row>
    <row r="106784" spans="1:2" x14ac:dyDescent="0.25">
      <c r="A106784" s="1">
        <v>30912619</v>
      </c>
      <c r="B106784" s="1" t="s">
        <v>8</v>
      </c>
    </row>
    <row r="106785" spans="1:2" x14ac:dyDescent="0.25">
      <c r="A106785" s="1">
        <v>30912557</v>
      </c>
      <c r="B106785" s="1" t="s">
        <v>8</v>
      </c>
    </row>
    <row r="106786" spans="1:2" x14ac:dyDescent="0.25">
      <c r="A106786" s="1">
        <v>30912531</v>
      </c>
      <c r="B106786" s="1" t="s">
        <v>8</v>
      </c>
    </row>
    <row r="106787" spans="1:2" x14ac:dyDescent="0.25">
      <c r="A106787" s="1">
        <v>30912522</v>
      </c>
      <c r="B106787" s="1" t="s">
        <v>8</v>
      </c>
    </row>
    <row r="106788" spans="1:2" x14ac:dyDescent="0.25">
      <c r="A106788" s="1">
        <v>30912471</v>
      </c>
      <c r="B106788" s="1" t="s">
        <v>8</v>
      </c>
    </row>
    <row r="106789" spans="1:2" x14ac:dyDescent="0.25">
      <c r="A106789" s="1">
        <v>30912470</v>
      </c>
      <c r="B106789" s="1" t="s">
        <v>8</v>
      </c>
    </row>
    <row r="106790" spans="1:2" x14ac:dyDescent="0.25">
      <c r="A106790" s="1">
        <v>30912440</v>
      </c>
      <c r="B106790" s="1" t="s">
        <v>8</v>
      </c>
    </row>
    <row r="106791" spans="1:2" x14ac:dyDescent="0.25">
      <c r="A106791" s="1">
        <v>30912433</v>
      </c>
      <c r="B106791" s="1" t="s">
        <v>8</v>
      </c>
    </row>
    <row r="106792" spans="1:2" x14ac:dyDescent="0.25">
      <c r="A106792" s="1">
        <v>30912203</v>
      </c>
      <c r="B106792" s="1" t="s">
        <v>8</v>
      </c>
    </row>
    <row r="106793" spans="1:2" x14ac:dyDescent="0.25">
      <c r="A106793" s="1">
        <v>30912170</v>
      </c>
      <c r="B106793" s="1" t="s">
        <v>8</v>
      </c>
    </row>
    <row r="106794" spans="1:2" x14ac:dyDescent="0.25">
      <c r="A106794" s="1">
        <v>30912089</v>
      </c>
      <c r="B106794" s="1" t="s">
        <v>8</v>
      </c>
    </row>
    <row r="106795" spans="1:2" x14ac:dyDescent="0.25">
      <c r="A106795" s="1">
        <v>30912086</v>
      </c>
      <c r="B106795" s="1" t="s">
        <v>8</v>
      </c>
    </row>
    <row r="106796" spans="1:2" x14ac:dyDescent="0.25">
      <c r="A106796" s="1">
        <v>30912085</v>
      </c>
      <c r="B106796" s="1" t="s">
        <v>8</v>
      </c>
    </row>
    <row r="106797" spans="1:2" x14ac:dyDescent="0.25">
      <c r="A106797" s="1">
        <v>30912083</v>
      </c>
      <c r="B106797" s="1" t="s">
        <v>8</v>
      </c>
    </row>
    <row r="106798" spans="1:2" x14ac:dyDescent="0.25">
      <c r="A106798" s="1">
        <v>30912052</v>
      </c>
      <c r="B106798" s="1" t="s">
        <v>8</v>
      </c>
    </row>
    <row r="106799" spans="1:2" x14ac:dyDescent="0.25">
      <c r="A106799" s="1">
        <v>30912042</v>
      </c>
      <c r="B106799" s="1" t="s">
        <v>8</v>
      </c>
    </row>
    <row r="106800" spans="1:2" x14ac:dyDescent="0.25">
      <c r="A106800" s="1">
        <v>30912009</v>
      </c>
      <c r="B106800" s="1" t="s">
        <v>8</v>
      </c>
    </row>
    <row r="106801" spans="1:2" x14ac:dyDescent="0.25">
      <c r="A106801" s="1">
        <v>30912003</v>
      </c>
      <c r="B106801" s="1" t="s">
        <v>8</v>
      </c>
    </row>
    <row r="106802" spans="1:2" x14ac:dyDescent="0.25">
      <c r="A106802" s="1">
        <v>30911980</v>
      </c>
      <c r="B106802" s="1" t="s">
        <v>8</v>
      </c>
    </row>
    <row r="106803" spans="1:2" x14ac:dyDescent="0.25">
      <c r="A106803" s="1">
        <v>30911972</v>
      </c>
      <c r="B106803" s="1" t="s">
        <v>8</v>
      </c>
    </row>
    <row r="106804" spans="1:2" x14ac:dyDescent="0.25">
      <c r="A106804" s="1">
        <v>30911966</v>
      </c>
      <c r="B106804" s="1" t="s">
        <v>8</v>
      </c>
    </row>
    <row r="106805" spans="1:2" x14ac:dyDescent="0.25">
      <c r="A106805" s="1">
        <v>30911949</v>
      </c>
      <c r="B106805" s="1" t="s">
        <v>8</v>
      </c>
    </row>
    <row r="106806" spans="1:2" x14ac:dyDescent="0.25">
      <c r="A106806" s="1">
        <v>30911935</v>
      </c>
      <c r="B106806" s="1" t="s">
        <v>8</v>
      </c>
    </row>
    <row r="106807" spans="1:2" x14ac:dyDescent="0.25">
      <c r="A106807" s="1">
        <v>30911934</v>
      </c>
      <c r="B106807" s="1" t="s">
        <v>8</v>
      </c>
    </row>
    <row r="106808" spans="1:2" x14ac:dyDescent="0.25">
      <c r="A106808" s="1">
        <v>30911842</v>
      </c>
      <c r="B106808" s="1" t="s">
        <v>8</v>
      </c>
    </row>
    <row r="106809" spans="1:2" x14ac:dyDescent="0.25">
      <c r="A106809" s="1">
        <v>30911828</v>
      </c>
      <c r="B106809" s="1" t="s">
        <v>8</v>
      </c>
    </row>
    <row r="106810" spans="1:2" x14ac:dyDescent="0.25">
      <c r="A106810" s="1">
        <v>30911777</v>
      </c>
      <c r="B106810" s="1" t="s">
        <v>8</v>
      </c>
    </row>
    <row r="106811" spans="1:2" x14ac:dyDescent="0.25">
      <c r="A106811" s="1">
        <v>30911680</v>
      </c>
      <c r="B106811" s="1" t="s">
        <v>8</v>
      </c>
    </row>
    <row r="106812" spans="1:2" x14ac:dyDescent="0.25">
      <c r="A106812" s="1">
        <v>30911678</v>
      </c>
      <c r="B106812" s="1" t="s">
        <v>8</v>
      </c>
    </row>
    <row r="106813" spans="1:2" x14ac:dyDescent="0.25">
      <c r="A106813" s="1">
        <v>30911671</v>
      </c>
      <c r="B106813" s="1" t="s">
        <v>8</v>
      </c>
    </row>
    <row r="106814" spans="1:2" x14ac:dyDescent="0.25">
      <c r="A106814" s="1">
        <v>30911663</v>
      </c>
      <c r="B106814" s="1" t="s">
        <v>8</v>
      </c>
    </row>
    <row r="106815" spans="1:2" x14ac:dyDescent="0.25">
      <c r="A106815" s="1">
        <v>30911611</v>
      </c>
      <c r="B106815" s="1" t="s">
        <v>8</v>
      </c>
    </row>
    <row r="106816" spans="1:2" x14ac:dyDescent="0.25">
      <c r="A106816" s="1">
        <v>30911610</v>
      </c>
      <c r="B106816" s="1" t="s">
        <v>8</v>
      </c>
    </row>
    <row r="106817" spans="1:2" x14ac:dyDescent="0.25">
      <c r="A106817" s="1">
        <v>30911607</v>
      </c>
      <c r="B106817" s="1" t="s">
        <v>8</v>
      </c>
    </row>
    <row r="106818" spans="1:2" x14ac:dyDescent="0.25">
      <c r="A106818" s="1">
        <v>30911558</v>
      </c>
      <c r="B106818" s="1" t="s">
        <v>8</v>
      </c>
    </row>
    <row r="106819" spans="1:2" x14ac:dyDescent="0.25">
      <c r="A106819" s="1">
        <v>30911463</v>
      </c>
      <c r="B106819" s="1" t="s">
        <v>8</v>
      </c>
    </row>
    <row r="106820" spans="1:2" x14ac:dyDescent="0.25">
      <c r="A106820" s="1">
        <v>30911458</v>
      </c>
      <c r="B106820" s="1" t="s">
        <v>8</v>
      </c>
    </row>
    <row r="106821" spans="1:2" x14ac:dyDescent="0.25">
      <c r="A106821" s="1">
        <v>30911428</v>
      </c>
      <c r="B106821" s="1" t="s">
        <v>8</v>
      </c>
    </row>
    <row r="106822" spans="1:2" x14ac:dyDescent="0.25">
      <c r="A106822" s="1">
        <v>30911426</v>
      </c>
      <c r="B106822" s="1" t="s">
        <v>8</v>
      </c>
    </row>
    <row r="106823" spans="1:2" x14ac:dyDescent="0.25">
      <c r="A106823" s="1">
        <v>30911412</v>
      </c>
      <c r="B106823" s="1" t="s">
        <v>8</v>
      </c>
    </row>
    <row r="106824" spans="1:2" x14ac:dyDescent="0.25">
      <c r="A106824" s="1">
        <v>30911180</v>
      </c>
      <c r="B106824" s="1" t="s">
        <v>8</v>
      </c>
    </row>
    <row r="106825" spans="1:2" x14ac:dyDescent="0.25">
      <c r="A106825" s="1">
        <v>30911353</v>
      </c>
      <c r="B106825" s="1" t="s">
        <v>8</v>
      </c>
    </row>
    <row r="106826" spans="1:2" x14ac:dyDescent="0.25">
      <c r="A106826" s="1">
        <v>30911346</v>
      </c>
      <c r="B106826" s="1" t="s">
        <v>8</v>
      </c>
    </row>
    <row r="106827" spans="1:2" x14ac:dyDescent="0.25">
      <c r="A106827" s="1">
        <v>30911338</v>
      </c>
      <c r="B106827" s="1" t="s">
        <v>8</v>
      </c>
    </row>
    <row r="106828" spans="1:2" x14ac:dyDescent="0.25">
      <c r="A106828" s="1">
        <v>30911323</v>
      </c>
      <c r="B106828" s="1" t="s">
        <v>8</v>
      </c>
    </row>
    <row r="106829" spans="1:2" x14ac:dyDescent="0.25">
      <c r="A106829" s="1">
        <v>30911295</v>
      </c>
      <c r="B106829" s="1" t="s">
        <v>8</v>
      </c>
    </row>
    <row r="106830" spans="1:2" x14ac:dyDescent="0.25">
      <c r="A106830" s="1">
        <v>30911292</v>
      </c>
      <c r="B106830" s="1" t="s">
        <v>8</v>
      </c>
    </row>
    <row r="106831" spans="1:2" x14ac:dyDescent="0.25">
      <c r="A106831" s="1">
        <v>30911281</v>
      </c>
      <c r="B106831" s="1" t="s">
        <v>8</v>
      </c>
    </row>
    <row r="106832" spans="1:2" x14ac:dyDescent="0.25">
      <c r="A106832" s="1">
        <v>30911270</v>
      </c>
      <c r="B106832" s="1" t="s">
        <v>8</v>
      </c>
    </row>
    <row r="106833" spans="1:2" x14ac:dyDescent="0.25">
      <c r="A106833" s="1">
        <v>30911254</v>
      </c>
      <c r="B106833" s="1" t="s">
        <v>8</v>
      </c>
    </row>
    <row r="106834" spans="1:2" x14ac:dyDescent="0.25">
      <c r="A106834" s="1">
        <v>30914670</v>
      </c>
      <c r="B106834" s="1" t="s">
        <v>8</v>
      </c>
    </row>
    <row r="106835" spans="1:2" x14ac:dyDescent="0.25">
      <c r="A106835" s="1">
        <v>30914650</v>
      </c>
      <c r="B106835" s="1" t="s">
        <v>8</v>
      </c>
    </row>
    <row r="106836" spans="1:2" x14ac:dyDescent="0.25">
      <c r="A106836" s="1">
        <v>30914617</v>
      </c>
      <c r="B106836" s="1" t="s">
        <v>8</v>
      </c>
    </row>
    <row r="106837" spans="1:2" x14ac:dyDescent="0.25">
      <c r="A106837" s="1">
        <v>30914588</v>
      </c>
      <c r="B106837" s="1" t="s">
        <v>8</v>
      </c>
    </row>
    <row r="106838" spans="1:2" x14ac:dyDescent="0.25">
      <c r="A106838" s="1">
        <v>30914557</v>
      </c>
      <c r="B106838" s="1" t="s">
        <v>8</v>
      </c>
    </row>
    <row r="106839" spans="1:2" x14ac:dyDescent="0.25">
      <c r="A106839" s="1">
        <v>30914540</v>
      </c>
      <c r="B106839" s="1" t="s">
        <v>8</v>
      </c>
    </row>
    <row r="106840" spans="1:2" x14ac:dyDescent="0.25">
      <c r="A106840" s="1">
        <v>30914468</v>
      </c>
      <c r="B106840" s="1" t="s">
        <v>8</v>
      </c>
    </row>
    <row r="106841" spans="1:2" x14ac:dyDescent="0.25">
      <c r="A106841" s="1">
        <v>30911001</v>
      </c>
      <c r="B106841" s="1" t="s">
        <v>8</v>
      </c>
    </row>
    <row r="106842" spans="1:2" x14ac:dyDescent="0.25">
      <c r="A106842" s="1">
        <v>30911027</v>
      </c>
      <c r="B106842" s="1" t="s">
        <v>8</v>
      </c>
    </row>
    <row r="106843" spans="1:2" x14ac:dyDescent="0.25">
      <c r="A106843" s="1">
        <v>30910982</v>
      </c>
      <c r="B106843" s="1" t="s">
        <v>8</v>
      </c>
    </row>
    <row r="106844" spans="1:2" x14ac:dyDescent="0.25">
      <c r="A106844" s="1">
        <v>30910827</v>
      </c>
      <c r="B106844" s="1" t="s">
        <v>8</v>
      </c>
    </row>
    <row r="106845" spans="1:2" x14ac:dyDescent="0.25">
      <c r="A106845" s="1">
        <v>30910824</v>
      </c>
      <c r="B106845" s="1" t="s">
        <v>8</v>
      </c>
    </row>
    <row r="106846" spans="1:2" x14ac:dyDescent="0.25">
      <c r="A106846" s="1">
        <v>30910800</v>
      </c>
      <c r="B106846" s="1" t="s">
        <v>8</v>
      </c>
    </row>
    <row r="106847" spans="1:2" x14ac:dyDescent="0.25">
      <c r="A106847" s="1">
        <v>30910796</v>
      </c>
      <c r="B106847" s="1" t="s">
        <v>8</v>
      </c>
    </row>
    <row r="106848" spans="1:2" x14ac:dyDescent="0.25">
      <c r="A106848" s="1">
        <v>30910794</v>
      </c>
      <c r="B106848" s="1" t="s">
        <v>8</v>
      </c>
    </row>
    <row r="106849" spans="1:2" x14ac:dyDescent="0.25">
      <c r="A106849" s="1">
        <v>30910789</v>
      </c>
      <c r="B106849" s="1" t="s">
        <v>8</v>
      </c>
    </row>
    <row r="106850" spans="1:2" x14ac:dyDescent="0.25">
      <c r="A106850" s="1">
        <v>30910939</v>
      </c>
      <c r="B106850" s="1" t="s">
        <v>8</v>
      </c>
    </row>
    <row r="106851" spans="1:2" x14ac:dyDescent="0.25">
      <c r="A106851" s="1">
        <v>30910889</v>
      </c>
      <c r="B106851" s="1" t="s">
        <v>8</v>
      </c>
    </row>
    <row r="106852" spans="1:2" x14ac:dyDescent="0.25">
      <c r="A106852" s="1">
        <v>30910877</v>
      </c>
      <c r="B106852" s="1" t="s">
        <v>8</v>
      </c>
    </row>
    <row r="106853" spans="1:2" x14ac:dyDescent="0.25">
      <c r="A106853" s="1">
        <v>30909332</v>
      </c>
      <c r="B106853" s="1" t="s">
        <v>8</v>
      </c>
    </row>
    <row r="106854" spans="1:2" x14ac:dyDescent="0.25">
      <c r="A106854" s="1">
        <v>30909282</v>
      </c>
      <c r="B106854" s="1" t="s">
        <v>8</v>
      </c>
    </row>
    <row r="106855" spans="1:2" x14ac:dyDescent="0.25">
      <c r="A106855" s="1">
        <v>30909280</v>
      </c>
      <c r="B106855" s="1" t="s">
        <v>8</v>
      </c>
    </row>
    <row r="106856" spans="1:2" x14ac:dyDescent="0.25">
      <c r="A106856" s="1">
        <v>30909129</v>
      </c>
      <c r="B106856" s="1" t="s">
        <v>8</v>
      </c>
    </row>
    <row r="106857" spans="1:2" x14ac:dyDescent="0.25">
      <c r="A106857" s="1">
        <v>30909123</v>
      </c>
      <c r="B106857" s="1" t="s">
        <v>8</v>
      </c>
    </row>
    <row r="106858" spans="1:2" x14ac:dyDescent="0.25">
      <c r="A106858" s="1">
        <v>30909109</v>
      </c>
      <c r="B106858" s="1" t="s">
        <v>8</v>
      </c>
    </row>
    <row r="106859" spans="1:2" x14ac:dyDescent="0.25">
      <c r="A106859" s="1">
        <v>30909102</v>
      </c>
      <c r="B106859" s="1" t="s">
        <v>8</v>
      </c>
    </row>
    <row r="106860" spans="1:2" x14ac:dyDescent="0.25">
      <c r="A106860" s="1">
        <v>30909014</v>
      </c>
      <c r="B106860" s="1" t="s">
        <v>8</v>
      </c>
    </row>
    <row r="106861" spans="1:2" x14ac:dyDescent="0.25">
      <c r="A106861" s="1">
        <v>30908988</v>
      </c>
      <c r="B106861" s="1" t="s">
        <v>8</v>
      </c>
    </row>
    <row r="106862" spans="1:2" x14ac:dyDescent="0.25">
      <c r="A106862" s="1">
        <v>30908461</v>
      </c>
      <c r="B106862" s="1" t="s">
        <v>8</v>
      </c>
    </row>
    <row r="106863" spans="1:2" x14ac:dyDescent="0.25">
      <c r="A106863" s="1">
        <v>30908442</v>
      </c>
      <c r="B106863" s="1" t="s">
        <v>8</v>
      </c>
    </row>
    <row r="106864" spans="1:2" x14ac:dyDescent="0.25">
      <c r="A106864" s="1">
        <v>30908424</v>
      </c>
      <c r="B106864" s="1" t="s">
        <v>8</v>
      </c>
    </row>
    <row r="106865" spans="1:2" x14ac:dyDescent="0.25">
      <c r="A106865" s="1">
        <v>30908414</v>
      </c>
      <c r="B106865" s="1" t="s">
        <v>8</v>
      </c>
    </row>
    <row r="106866" spans="1:2" x14ac:dyDescent="0.25">
      <c r="A106866" s="1">
        <v>30908406</v>
      </c>
      <c r="B106866" s="1" t="s">
        <v>8</v>
      </c>
    </row>
    <row r="106867" spans="1:2" x14ac:dyDescent="0.25">
      <c r="A106867" s="1">
        <v>30908367</v>
      </c>
      <c r="B106867" s="1" t="s">
        <v>8</v>
      </c>
    </row>
    <row r="106868" spans="1:2" x14ac:dyDescent="0.25">
      <c r="A106868" s="1">
        <v>30908287</v>
      </c>
      <c r="B106868" s="1" t="s">
        <v>8</v>
      </c>
    </row>
    <row r="106869" spans="1:2" x14ac:dyDescent="0.25">
      <c r="A106869" s="1">
        <v>30908267</v>
      </c>
      <c r="B106869" s="1" t="s">
        <v>8</v>
      </c>
    </row>
    <row r="106870" spans="1:2" x14ac:dyDescent="0.25">
      <c r="A106870" s="1">
        <v>30908263</v>
      </c>
      <c r="B106870" s="1" t="s">
        <v>8</v>
      </c>
    </row>
    <row r="106871" spans="1:2" x14ac:dyDescent="0.25">
      <c r="A106871" s="1">
        <v>30908206</v>
      </c>
      <c r="B106871" s="1" t="s">
        <v>8</v>
      </c>
    </row>
    <row r="106872" spans="1:2" x14ac:dyDescent="0.25">
      <c r="A106872" s="1">
        <v>30908196</v>
      </c>
      <c r="B106872" s="1" t="s">
        <v>8</v>
      </c>
    </row>
    <row r="106873" spans="1:2" x14ac:dyDescent="0.25">
      <c r="A106873" s="1">
        <v>30908182</v>
      </c>
      <c r="B106873" s="1" t="s">
        <v>8</v>
      </c>
    </row>
    <row r="106874" spans="1:2" x14ac:dyDescent="0.25">
      <c r="A106874" s="1">
        <v>30914897</v>
      </c>
      <c r="B106874" s="1" t="s">
        <v>8</v>
      </c>
    </row>
    <row r="106875" spans="1:2" x14ac:dyDescent="0.25">
      <c r="A106875" s="1">
        <v>30914894</v>
      </c>
      <c r="B106875" s="1" t="s">
        <v>8</v>
      </c>
    </row>
    <row r="106876" spans="1:2" x14ac:dyDescent="0.25">
      <c r="A106876" s="1">
        <v>30914912</v>
      </c>
      <c r="B106876" s="1" t="s">
        <v>8</v>
      </c>
    </row>
    <row r="106877" spans="1:2" x14ac:dyDescent="0.25">
      <c r="A106877" s="1">
        <v>30914906</v>
      </c>
      <c r="B106877" s="1" t="s">
        <v>8</v>
      </c>
    </row>
    <row r="106878" spans="1:2" x14ac:dyDescent="0.25">
      <c r="A106878" s="1">
        <v>30918792</v>
      </c>
      <c r="B106878" s="1" t="s">
        <v>8</v>
      </c>
    </row>
    <row r="106879" spans="1:2" x14ac:dyDescent="0.25">
      <c r="A106879" s="1">
        <v>30918781</v>
      </c>
      <c r="B106879" s="1" t="s">
        <v>8</v>
      </c>
    </row>
    <row r="106880" spans="1:2" x14ac:dyDescent="0.25">
      <c r="A106880" s="1">
        <v>30918723</v>
      </c>
      <c r="B106880" s="1" t="s">
        <v>8</v>
      </c>
    </row>
    <row r="106881" spans="1:2" x14ac:dyDescent="0.25">
      <c r="A106881" s="1">
        <v>30918718</v>
      </c>
      <c r="B106881" s="1" t="s">
        <v>8</v>
      </c>
    </row>
    <row r="106882" spans="1:2" x14ac:dyDescent="0.25">
      <c r="A106882" s="1">
        <v>30918716</v>
      </c>
      <c r="B106882" s="1" t="s">
        <v>8</v>
      </c>
    </row>
    <row r="106883" spans="1:2" x14ac:dyDescent="0.25">
      <c r="A106883" s="1">
        <v>30918680</v>
      </c>
      <c r="B106883" s="1" t="s">
        <v>8</v>
      </c>
    </row>
    <row r="106884" spans="1:2" x14ac:dyDescent="0.25">
      <c r="A106884" s="1">
        <v>30918676</v>
      </c>
      <c r="B106884" s="1" t="s">
        <v>8</v>
      </c>
    </row>
    <row r="106885" spans="1:2" x14ac:dyDescent="0.25">
      <c r="A106885" s="1">
        <v>30918669</v>
      </c>
      <c r="B106885" s="1" t="s">
        <v>8</v>
      </c>
    </row>
    <row r="106886" spans="1:2" x14ac:dyDescent="0.25">
      <c r="A106886" s="1">
        <v>30918665</v>
      </c>
      <c r="B106886" s="1" t="s">
        <v>8</v>
      </c>
    </row>
    <row r="106887" spans="1:2" x14ac:dyDescent="0.25">
      <c r="A106887" s="1">
        <v>30918619</v>
      </c>
      <c r="B106887" s="1" t="s">
        <v>8</v>
      </c>
    </row>
    <row r="106888" spans="1:2" x14ac:dyDescent="0.25">
      <c r="A106888" s="1">
        <v>30918544</v>
      </c>
      <c r="B106888" s="1" t="s">
        <v>8</v>
      </c>
    </row>
    <row r="106889" spans="1:2" x14ac:dyDescent="0.25">
      <c r="A106889" s="1">
        <v>30918513</v>
      </c>
      <c r="B106889" s="1" t="s">
        <v>8</v>
      </c>
    </row>
    <row r="106890" spans="1:2" x14ac:dyDescent="0.25">
      <c r="A106890" s="1">
        <v>30918500</v>
      </c>
      <c r="B106890" s="1" t="s">
        <v>8</v>
      </c>
    </row>
    <row r="106891" spans="1:2" x14ac:dyDescent="0.25">
      <c r="A106891" s="1">
        <v>30918486</v>
      </c>
      <c r="B106891" s="1" t="s">
        <v>8</v>
      </c>
    </row>
    <row r="106892" spans="1:2" x14ac:dyDescent="0.25">
      <c r="A106892" s="1">
        <v>30918482</v>
      </c>
      <c r="B106892" s="1" t="s">
        <v>8</v>
      </c>
    </row>
    <row r="106893" spans="1:2" x14ac:dyDescent="0.25">
      <c r="A106893" s="1">
        <v>30918454</v>
      </c>
      <c r="B106893" s="1" t="s">
        <v>8</v>
      </c>
    </row>
    <row r="106894" spans="1:2" x14ac:dyDescent="0.25">
      <c r="A106894" s="1">
        <v>30918433</v>
      </c>
      <c r="B106894" s="1" t="s">
        <v>8</v>
      </c>
    </row>
    <row r="106895" spans="1:2" x14ac:dyDescent="0.25">
      <c r="A106895" s="1">
        <v>30918419</v>
      </c>
      <c r="B106895" s="1" t="s">
        <v>8</v>
      </c>
    </row>
    <row r="106896" spans="1:2" x14ac:dyDescent="0.25">
      <c r="A106896" s="1">
        <v>30917965</v>
      </c>
      <c r="B106896" s="1" t="s">
        <v>8</v>
      </c>
    </row>
    <row r="106897" spans="1:2" x14ac:dyDescent="0.25">
      <c r="A106897" s="1">
        <v>30918595</v>
      </c>
      <c r="B106897" s="1" t="s">
        <v>8</v>
      </c>
    </row>
    <row r="106898" spans="1:2" x14ac:dyDescent="0.25">
      <c r="A106898" s="1">
        <v>30914945</v>
      </c>
      <c r="B106898" s="1" t="s">
        <v>8</v>
      </c>
    </row>
    <row r="106899" spans="1:2" x14ac:dyDescent="0.25">
      <c r="A106899" s="1">
        <v>30918836</v>
      </c>
      <c r="B106899" s="1" t="s">
        <v>8</v>
      </c>
    </row>
    <row r="106900" spans="1:2" x14ac:dyDescent="0.25">
      <c r="A106900" s="1">
        <v>30918301</v>
      </c>
      <c r="B106900" s="1" t="s">
        <v>8</v>
      </c>
    </row>
    <row r="106901" spans="1:2" x14ac:dyDescent="0.25">
      <c r="A106901" s="1">
        <v>30918279</v>
      </c>
      <c r="B106901" s="1" t="s">
        <v>8</v>
      </c>
    </row>
    <row r="106902" spans="1:2" x14ac:dyDescent="0.25">
      <c r="A106902" s="1">
        <v>30918260</v>
      </c>
      <c r="B106902" s="1" t="s">
        <v>8</v>
      </c>
    </row>
    <row r="106903" spans="1:2" x14ac:dyDescent="0.25">
      <c r="A106903" s="1">
        <v>30918231</v>
      </c>
      <c r="B106903" s="1" t="s">
        <v>8</v>
      </c>
    </row>
    <row r="106904" spans="1:2" x14ac:dyDescent="0.25">
      <c r="A106904" s="1">
        <v>30918219</v>
      </c>
      <c r="B106904" s="1" t="s">
        <v>8</v>
      </c>
    </row>
    <row r="106905" spans="1:2" x14ac:dyDescent="0.25">
      <c r="A106905" s="1">
        <v>30918171</v>
      </c>
      <c r="B106905" s="1" t="s">
        <v>8</v>
      </c>
    </row>
    <row r="106906" spans="1:2" x14ac:dyDescent="0.25">
      <c r="A106906" s="1">
        <v>30919118</v>
      </c>
      <c r="B106906" s="1" t="s">
        <v>8</v>
      </c>
    </row>
    <row r="106907" spans="1:2" x14ac:dyDescent="0.25">
      <c r="A106907" s="1">
        <v>30919113</v>
      </c>
      <c r="B106907" s="1" t="s">
        <v>8</v>
      </c>
    </row>
    <row r="106908" spans="1:2" x14ac:dyDescent="0.25">
      <c r="A106908" s="1">
        <v>30919111</v>
      </c>
      <c r="B106908" s="1" t="s">
        <v>8</v>
      </c>
    </row>
    <row r="106909" spans="1:2" x14ac:dyDescent="0.25">
      <c r="A106909" s="1">
        <v>30919110</v>
      </c>
      <c r="B106909" s="1" t="s">
        <v>8</v>
      </c>
    </row>
    <row r="106910" spans="1:2" x14ac:dyDescent="0.25">
      <c r="A106910" s="1">
        <v>30919088</v>
      </c>
      <c r="B106910" s="1" t="s">
        <v>8</v>
      </c>
    </row>
    <row r="106911" spans="1:2" x14ac:dyDescent="0.25">
      <c r="A106911" s="1">
        <v>30919019</v>
      </c>
      <c r="B106911" s="1" t="s">
        <v>8</v>
      </c>
    </row>
    <row r="106912" spans="1:2" x14ac:dyDescent="0.25">
      <c r="A106912" s="1">
        <v>30918906</v>
      </c>
      <c r="B106912" s="1" t="s">
        <v>8</v>
      </c>
    </row>
    <row r="106913" spans="1:2" x14ac:dyDescent="0.25">
      <c r="A106913" s="1">
        <v>30918123</v>
      </c>
      <c r="B106913" s="1" t="s">
        <v>8</v>
      </c>
    </row>
    <row r="106914" spans="1:2" x14ac:dyDescent="0.25">
      <c r="A106914" s="1">
        <v>30918116</v>
      </c>
      <c r="B106914" s="1" t="s">
        <v>8</v>
      </c>
    </row>
    <row r="106915" spans="1:2" x14ac:dyDescent="0.25">
      <c r="A106915" s="1">
        <v>30918110</v>
      </c>
      <c r="B106915" s="1" t="s">
        <v>8</v>
      </c>
    </row>
    <row r="106916" spans="1:2" x14ac:dyDescent="0.25">
      <c r="A106916" s="1">
        <v>30918048</v>
      </c>
      <c r="B106916" s="1" t="s">
        <v>8</v>
      </c>
    </row>
    <row r="106917" spans="1:2" x14ac:dyDescent="0.25">
      <c r="A106917" s="1">
        <v>30917999</v>
      </c>
      <c r="B106917" s="1" t="s">
        <v>8</v>
      </c>
    </row>
    <row r="106918" spans="1:2" x14ac:dyDescent="0.25">
      <c r="A106918" s="1">
        <v>30917997</v>
      </c>
      <c r="B106918" s="1" t="s">
        <v>8</v>
      </c>
    </row>
    <row r="106919" spans="1:2" x14ac:dyDescent="0.25">
      <c r="A106919" s="1">
        <v>30917982</v>
      </c>
      <c r="B106919" s="1" t="s">
        <v>8</v>
      </c>
    </row>
    <row r="106920" spans="1:2" x14ac:dyDescent="0.25">
      <c r="A106920" s="1">
        <v>30915261</v>
      </c>
      <c r="B106920" s="1" t="s">
        <v>8</v>
      </c>
    </row>
    <row r="106921" spans="1:2" x14ac:dyDescent="0.25">
      <c r="A106921" s="1">
        <v>30915248</v>
      </c>
      <c r="B106921" s="1" t="s">
        <v>8</v>
      </c>
    </row>
    <row r="106922" spans="1:2" x14ac:dyDescent="0.25">
      <c r="A106922" s="1">
        <v>30915244</v>
      </c>
      <c r="B106922" s="1" t="s">
        <v>8</v>
      </c>
    </row>
    <row r="106923" spans="1:2" x14ac:dyDescent="0.25">
      <c r="A106923" s="1">
        <v>30915237</v>
      </c>
      <c r="B106923" s="1" t="s">
        <v>8</v>
      </c>
    </row>
    <row r="106924" spans="1:2" x14ac:dyDescent="0.25">
      <c r="A106924" s="1">
        <v>30915687</v>
      </c>
      <c r="B106924" s="1" t="s">
        <v>8</v>
      </c>
    </row>
    <row r="106925" spans="1:2" x14ac:dyDescent="0.25">
      <c r="A106925" s="1">
        <v>30915662</v>
      </c>
      <c r="B106925" s="1" t="s">
        <v>8</v>
      </c>
    </row>
    <row r="106926" spans="1:2" x14ac:dyDescent="0.25">
      <c r="A106926" s="1">
        <v>30915654</v>
      </c>
      <c r="B106926" s="1" t="s">
        <v>8</v>
      </c>
    </row>
    <row r="106927" spans="1:2" x14ac:dyDescent="0.25">
      <c r="A106927" s="1">
        <v>30917001</v>
      </c>
      <c r="B106927" s="1" t="s">
        <v>8</v>
      </c>
    </row>
    <row r="106928" spans="1:2" x14ac:dyDescent="0.25">
      <c r="A106928" s="1">
        <v>30916936</v>
      </c>
      <c r="B106928" s="1" t="s">
        <v>8</v>
      </c>
    </row>
    <row r="106929" spans="1:2" x14ac:dyDescent="0.25">
      <c r="A106929" s="1">
        <v>30916854</v>
      </c>
      <c r="B106929" s="1" t="s">
        <v>8</v>
      </c>
    </row>
    <row r="106930" spans="1:2" x14ac:dyDescent="0.25">
      <c r="A106930" s="1">
        <v>30916797</v>
      </c>
      <c r="B106930" s="1" t="s">
        <v>8</v>
      </c>
    </row>
    <row r="106931" spans="1:2" x14ac:dyDescent="0.25">
      <c r="A106931" s="1">
        <v>30916654</v>
      </c>
      <c r="B106931" s="1" t="s">
        <v>8</v>
      </c>
    </row>
    <row r="106932" spans="1:2" x14ac:dyDescent="0.25">
      <c r="A106932" s="1">
        <v>30915603</v>
      </c>
      <c r="B106932" s="1" t="s">
        <v>8</v>
      </c>
    </row>
    <row r="106933" spans="1:2" x14ac:dyDescent="0.25">
      <c r="A106933" s="1">
        <v>30915585</v>
      </c>
      <c r="B106933" s="1" t="s">
        <v>8</v>
      </c>
    </row>
    <row r="106934" spans="1:2" x14ac:dyDescent="0.25">
      <c r="A106934" s="1">
        <v>30915577</v>
      </c>
      <c r="B106934" s="1" t="s">
        <v>8</v>
      </c>
    </row>
    <row r="106935" spans="1:2" x14ac:dyDescent="0.25">
      <c r="A106935" s="1">
        <v>30915566</v>
      </c>
      <c r="B106935" s="1" t="s">
        <v>8</v>
      </c>
    </row>
    <row r="106936" spans="1:2" x14ac:dyDescent="0.25">
      <c r="A106936" s="1">
        <v>30915531</v>
      </c>
      <c r="B106936" s="1" t="s">
        <v>8</v>
      </c>
    </row>
    <row r="106937" spans="1:2" x14ac:dyDescent="0.25">
      <c r="A106937" s="1">
        <v>30915516</v>
      </c>
      <c r="B106937" s="1" t="s">
        <v>8</v>
      </c>
    </row>
    <row r="106938" spans="1:2" x14ac:dyDescent="0.25">
      <c r="A106938" s="1">
        <v>30917826</v>
      </c>
      <c r="B106938" s="1" t="s">
        <v>8</v>
      </c>
    </row>
    <row r="106939" spans="1:2" x14ac:dyDescent="0.25">
      <c r="A106939" s="1">
        <v>30917853</v>
      </c>
      <c r="B106939" s="1" t="s">
        <v>8</v>
      </c>
    </row>
    <row r="106940" spans="1:2" x14ac:dyDescent="0.25">
      <c r="A106940" s="1">
        <v>30917850</v>
      </c>
      <c r="B106940" s="1" t="s">
        <v>8</v>
      </c>
    </row>
    <row r="106941" spans="1:2" x14ac:dyDescent="0.25">
      <c r="A106941" s="1">
        <v>30917803</v>
      </c>
      <c r="B106941" s="1" t="s">
        <v>8</v>
      </c>
    </row>
    <row r="106942" spans="1:2" x14ac:dyDescent="0.25">
      <c r="A106942" s="1">
        <v>30917802</v>
      </c>
      <c r="B106942" s="1" t="s">
        <v>8</v>
      </c>
    </row>
    <row r="106943" spans="1:2" x14ac:dyDescent="0.25">
      <c r="A106943" s="1">
        <v>30917792</v>
      </c>
      <c r="B106943" s="1" t="s">
        <v>8</v>
      </c>
    </row>
    <row r="106944" spans="1:2" x14ac:dyDescent="0.25">
      <c r="A106944" s="1">
        <v>30917778</v>
      </c>
      <c r="B106944" s="1" t="s">
        <v>8</v>
      </c>
    </row>
    <row r="106945" spans="1:2" x14ac:dyDescent="0.25">
      <c r="A106945" s="1">
        <v>30917762</v>
      </c>
      <c r="B106945" s="1" t="s">
        <v>8</v>
      </c>
    </row>
    <row r="106946" spans="1:2" x14ac:dyDescent="0.25">
      <c r="A106946" s="1">
        <v>30917732</v>
      </c>
      <c r="B106946" s="1" t="s">
        <v>8</v>
      </c>
    </row>
    <row r="106947" spans="1:2" x14ac:dyDescent="0.25">
      <c r="A106947" s="1">
        <v>30917708</v>
      </c>
      <c r="B106947" s="1" t="s">
        <v>8</v>
      </c>
    </row>
    <row r="106948" spans="1:2" x14ac:dyDescent="0.25">
      <c r="A106948" s="1">
        <v>30917633</v>
      </c>
      <c r="B106948" s="1" t="s">
        <v>8</v>
      </c>
    </row>
    <row r="106949" spans="1:2" x14ac:dyDescent="0.25">
      <c r="A106949" s="1">
        <v>30917630</v>
      </c>
      <c r="B106949" s="1" t="s">
        <v>8</v>
      </c>
    </row>
    <row r="106950" spans="1:2" x14ac:dyDescent="0.25">
      <c r="A106950" s="1">
        <v>30917612</v>
      </c>
      <c r="B106950" s="1" t="s">
        <v>8</v>
      </c>
    </row>
    <row r="106951" spans="1:2" x14ac:dyDescent="0.25">
      <c r="A106951" s="1">
        <v>30917539</v>
      </c>
      <c r="B106951" s="1" t="s">
        <v>8</v>
      </c>
    </row>
    <row r="106952" spans="1:2" x14ac:dyDescent="0.25">
      <c r="A106952" s="1">
        <v>30917537</v>
      </c>
      <c r="B106952" s="1" t="s">
        <v>8</v>
      </c>
    </row>
    <row r="106953" spans="1:2" x14ac:dyDescent="0.25">
      <c r="A106953" s="1">
        <v>30917504</v>
      </c>
      <c r="B106953" s="1" t="s">
        <v>8</v>
      </c>
    </row>
    <row r="106954" spans="1:2" x14ac:dyDescent="0.25">
      <c r="A106954" s="1">
        <v>30917500</v>
      </c>
      <c r="B106954" s="1" t="s">
        <v>8</v>
      </c>
    </row>
    <row r="106955" spans="1:2" x14ac:dyDescent="0.25">
      <c r="A106955" s="1">
        <v>30917468</v>
      </c>
      <c r="B106955" s="1" t="s">
        <v>8</v>
      </c>
    </row>
    <row r="106956" spans="1:2" x14ac:dyDescent="0.25">
      <c r="A106956" s="1">
        <v>30917460</v>
      </c>
      <c r="B106956" s="1" t="s">
        <v>8</v>
      </c>
    </row>
    <row r="106957" spans="1:2" x14ac:dyDescent="0.25">
      <c r="A106957" s="1">
        <v>30917432</v>
      </c>
      <c r="B106957" s="1" t="s">
        <v>8</v>
      </c>
    </row>
    <row r="106958" spans="1:2" x14ac:dyDescent="0.25">
      <c r="A106958" s="1">
        <v>30916382</v>
      </c>
      <c r="B106958" s="1" t="s">
        <v>8</v>
      </c>
    </row>
    <row r="106959" spans="1:2" x14ac:dyDescent="0.25">
      <c r="A106959" s="1">
        <v>30916378</v>
      </c>
      <c r="B106959" s="1" t="s">
        <v>8</v>
      </c>
    </row>
    <row r="106960" spans="1:2" x14ac:dyDescent="0.25">
      <c r="A106960" s="1">
        <v>30916368</v>
      </c>
      <c r="B106960" s="1" t="s">
        <v>8</v>
      </c>
    </row>
    <row r="106961" spans="1:2" x14ac:dyDescent="0.25">
      <c r="A106961" s="1">
        <v>30916286</v>
      </c>
      <c r="B106961" s="1" t="s">
        <v>8</v>
      </c>
    </row>
    <row r="106962" spans="1:2" x14ac:dyDescent="0.25">
      <c r="A106962" s="1">
        <v>30916247</v>
      </c>
      <c r="B106962" s="1" t="s">
        <v>8</v>
      </c>
    </row>
    <row r="106963" spans="1:2" x14ac:dyDescent="0.25">
      <c r="A106963" s="1">
        <v>30916180</v>
      </c>
      <c r="B106963" s="1" t="s">
        <v>8</v>
      </c>
    </row>
    <row r="106964" spans="1:2" x14ac:dyDescent="0.25">
      <c r="A106964" s="1">
        <v>30916171</v>
      </c>
      <c r="B106964" s="1" t="s">
        <v>8</v>
      </c>
    </row>
    <row r="106965" spans="1:2" x14ac:dyDescent="0.25">
      <c r="A106965" s="1">
        <v>30916156</v>
      </c>
      <c r="B106965" s="1" t="s">
        <v>8</v>
      </c>
    </row>
    <row r="106966" spans="1:2" x14ac:dyDescent="0.25">
      <c r="A106966" s="1">
        <v>30916154</v>
      </c>
      <c r="B106966" s="1" t="s">
        <v>8</v>
      </c>
    </row>
    <row r="106967" spans="1:2" x14ac:dyDescent="0.25">
      <c r="A106967" s="1">
        <v>30916130</v>
      </c>
      <c r="B106967" s="1" t="s">
        <v>8</v>
      </c>
    </row>
    <row r="106968" spans="1:2" x14ac:dyDescent="0.25">
      <c r="A106968" s="1">
        <v>30916127</v>
      </c>
      <c r="B106968" s="1" t="s">
        <v>8</v>
      </c>
    </row>
    <row r="106969" spans="1:2" x14ac:dyDescent="0.25">
      <c r="A106969" s="1">
        <v>30916005</v>
      </c>
      <c r="B106969" s="1" t="s">
        <v>8</v>
      </c>
    </row>
    <row r="106970" spans="1:2" x14ac:dyDescent="0.25">
      <c r="A106970" s="1">
        <v>30915977</v>
      </c>
      <c r="B106970" s="1" t="s">
        <v>8</v>
      </c>
    </row>
    <row r="106971" spans="1:2" x14ac:dyDescent="0.25">
      <c r="A106971" s="1">
        <v>30915964</v>
      </c>
      <c r="B106971" s="1" t="s">
        <v>8</v>
      </c>
    </row>
    <row r="106972" spans="1:2" x14ac:dyDescent="0.25">
      <c r="A106972" s="1">
        <v>30915948</v>
      </c>
      <c r="B106972" s="1" t="s">
        <v>8</v>
      </c>
    </row>
    <row r="106973" spans="1:2" x14ac:dyDescent="0.25">
      <c r="A106973" s="1">
        <v>30915328</v>
      </c>
      <c r="B106973" s="1" t="s">
        <v>8</v>
      </c>
    </row>
    <row r="106974" spans="1:2" x14ac:dyDescent="0.25">
      <c r="A106974" s="1">
        <v>30915323</v>
      </c>
      <c r="B106974" s="1" t="s">
        <v>8</v>
      </c>
    </row>
    <row r="106975" spans="1:2" x14ac:dyDescent="0.25">
      <c r="A106975" s="1">
        <v>30915320</v>
      </c>
      <c r="B106975" s="1" t="s">
        <v>8</v>
      </c>
    </row>
    <row r="106976" spans="1:2" x14ac:dyDescent="0.25">
      <c r="A106976" s="1">
        <v>30915294</v>
      </c>
      <c r="B106976" s="1" t="s">
        <v>8</v>
      </c>
    </row>
    <row r="106977" spans="1:2" x14ac:dyDescent="0.25">
      <c r="A106977" s="1">
        <v>30915393</v>
      </c>
      <c r="B106977" s="1" t="s">
        <v>8</v>
      </c>
    </row>
    <row r="106978" spans="1:2" x14ac:dyDescent="0.25">
      <c r="A106978" s="1">
        <v>30915387</v>
      </c>
      <c r="B106978" s="1" t="s">
        <v>8</v>
      </c>
    </row>
    <row r="106979" spans="1:2" x14ac:dyDescent="0.25">
      <c r="A106979" s="1">
        <v>30915370</v>
      </c>
      <c r="B106979" s="1" t="s">
        <v>8</v>
      </c>
    </row>
    <row r="106980" spans="1:2" x14ac:dyDescent="0.25">
      <c r="A106980" s="1">
        <v>30915362</v>
      </c>
      <c r="B106980" s="1" t="s">
        <v>8</v>
      </c>
    </row>
    <row r="106981" spans="1:2" x14ac:dyDescent="0.25">
      <c r="A106981" s="1">
        <v>30915351</v>
      </c>
      <c r="B106981" s="1" t="s">
        <v>8</v>
      </c>
    </row>
    <row r="106982" spans="1:2" x14ac:dyDescent="0.25">
      <c r="A106982" s="1">
        <v>30915342</v>
      </c>
      <c r="B106982" s="1" t="s">
        <v>8</v>
      </c>
    </row>
    <row r="106983" spans="1:2" x14ac:dyDescent="0.25">
      <c r="A106983" s="1">
        <v>30915928</v>
      </c>
      <c r="B106983" s="1" t="s">
        <v>8</v>
      </c>
    </row>
    <row r="106984" spans="1:2" x14ac:dyDescent="0.25">
      <c r="A106984" s="1">
        <v>30915925</v>
      </c>
      <c r="B106984" s="1" t="s">
        <v>8</v>
      </c>
    </row>
    <row r="106985" spans="1:2" x14ac:dyDescent="0.25">
      <c r="A106985" s="1">
        <v>30915920</v>
      </c>
      <c r="B106985" s="1" t="s">
        <v>8</v>
      </c>
    </row>
    <row r="106986" spans="1:2" x14ac:dyDescent="0.25">
      <c r="A106986" s="1">
        <v>30916615</v>
      </c>
      <c r="B106986" s="1" t="s">
        <v>8</v>
      </c>
    </row>
    <row r="106987" spans="1:2" x14ac:dyDescent="0.25">
      <c r="A106987" s="1">
        <v>30916597</v>
      </c>
      <c r="B106987" s="1" t="s">
        <v>8</v>
      </c>
    </row>
    <row r="106988" spans="1:2" x14ac:dyDescent="0.25">
      <c r="A106988" s="1">
        <v>30916541</v>
      </c>
      <c r="B106988" s="1" t="s">
        <v>8</v>
      </c>
    </row>
    <row r="106989" spans="1:2" x14ac:dyDescent="0.25">
      <c r="A106989" s="1">
        <v>30916488</v>
      </c>
      <c r="B106989" s="1" t="s">
        <v>8</v>
      </c>
    </row>
    <row r="106990" spans="1:2" x14ac:dyDescent="0.25">
      <c r="A106990" s="1">
        <v>30916432</v>
      </c>
      <c r="B106990" s="1" t="s">
        <v>8</v>
      </c>
    </row>
    <row r="106991" spans="1:2" x14ac:dyDescent="0.25">
      <c r="A106991" s="1">
        <v>30916430</v>
      </c>
      <c r="B106991" s="1" t="s">
        <v>8</v>
      </c>
    </row>
    <row r="106992" spans="1:2" x14ac:dyDescent="0.25">
      <c r="A106992" s="1">
        <v>30916093</v>
      </c>
      <c r="B106992" s="1" t="s">
        <v>8</v>
      </c>
    </row>
    <row r="106993" spans="1:2" x14ac:dyDescent="0.25">
      <c r="A106993" s="1">
        <v>30916056</v>
      </c>
      <c r="B106993" s="1" t="s">
        <v>8</v>
      </c>
    </row>
    <row r="106994" spans="1:2" x14ac:dyDescent="0.25">
      <c r="A106994" s="1">
        <v>30916031</v>
      </c>
      <c r="B106994" s="1" t="s">
        <v>8</v>
      </c>
    </row>
    <row r="106995" spans="1:2" x14ac:dyDescent="0.25">
      <c r="A106995" s="1">
        <v>30917244</v>
      </c>
      <c r="B106995" s="1" t="s">
        <v>8</v>
      </c>
    </row>
    <row r="106996" spans="1:2" x14ac:dyDescent="0.25">
      <c r="A106996" s="1">
        <v>30917212</v>
      </c>
      <c r="B106996" s="1" t="s">
        <v>8</v>
      </c>
    </row>
    <row r="106997" spans="1:2" x14ac:dyDescent="0.25">
      <c r="A106997" s="1">
        <v>30915477</v>
      </c>
      <c r="B106997" s="1" t="s">
        <v>8</v>
      </c>
    </row>
    <row r="106998" spans="1:2" x14ac:dyDescent="0.25">
      <c r="A106998" s="1">
        <v>30915462</v>
      </c>
      <c r="B106998" s="1" t="s">
        <v>8</v>
      </c>
    </row>
    <row r="106999" spans="1:2" x14ac:dyDescent="0.25">
      <c r="A106999" s="1">
        <v>30915457</v>
      </c>
      <c r="B106999" s="1" t="s">
        <v>8</v>
      </c>
    </row>
    <row r="107000" spans="1:2" x14ac:dyDescent="0.25">
      <c r="A107000" s="1">
        <v>30915764</v>
      </c>
      <c r="B107000" s="1" t="s">
        <v>8</v>
      </c>
    </row>
    <row r="107001" spans="1:2" x14ac:dyDescent="0.25">
      <c r="A107001" s="1">
        <v>30917286</v>
      </c>
      <c r="B107001" s="1" t="s">
        <v>8</v>
      </c>
    </row>
    <row r="107002" spans="1:2" x14ac:dyDescent="0.25">
      <c r="A107002" s="1">
        <v>30917281</v>
      </c>
      <c r="B107002" s="1" t="s">
        <v>8</v>
      </c>
    </row>
    <row r="107003" spans="1:2" x14ac:dyDescent="0.25">
      <c r="A107003" s="1">
        <v>30917277</v>
      </c>
      <c r="B107003" s="1" t="s">
        <v>8</v>
      </c>
    </row>
    <row r="107004" spans="1:2" x14ac:dyDescent="0.25">
      <c r="A107004" s="1">
        <v>30917272</v>
      </c>
      <c r="B107004" s="1" t="s">
        <v>8</v>
      </c>
    </row>
    <row r="107005" spans="1:2" x14ac:dyDescent="0.25">
      <c r="A107005" s="1">
        <v>30917407</v>
      </c>
      <c r="B107005" s="1" t="s">
        <v>8</v>
      </c>
    </row>
    <row r="107006" spans="1:2" x14ac:dyDescent="0.25">
      <c r="A107006" s="1">
        <v>30917402</v>
      </c>
      <c r="B107006" s="1" t="s">
        <v>8</v>
      </c>
    </row>
    <row r="107007" spans="1:2" x14ac:dyDescent="0.25">
      <c r="A107007" s="1">
        <v>30917397</v>
      </c>
      <c r="B107007" s="1" t="s">
        <v>8</v>
      </c>
    </row>
    <row r="107008" spans="1:2" x14ac:dyDescent="0.25">
      <c r="A107008" s="1">
        <v>30917354</v>
      </c>
      <c r="B107008" s="1" t="s">
        <v>8</v>
      </c>
    </row>
    <row r="107009" spans="1:2" x14ac:dyDescent="0.25">
      <c r="A107009" s="1">
        <v>30917351</v>
      </c>
      <c r="B107009" s="1" t="s">
        <v>8</v>
      </c>
    </row>
    <row r="107010" spans="1:2" x14ac:dyDescent="0.25">
      <c r="A107010" s="1">
        <v>30917325</v>
      </c>
      <c r="B107010" s="1" t="s">
        <v>8</v>
      </c>
    </row>
    <row r="107011" spans="1:2" x14ac:dyDescent="0.25">
      <c r="A107011" s="1">
        <v>30917900</v>
      </c>
      <c r="B107011" s="1" t="s">
        <v>8</v>
      </c>
    </row>
    <row r="107012" spans="1:2" x14ac:dyDescent="0.25">
      <c r="A107012" s="1">
        <v>30917929</v>
      </c>
      <c r="B107012" s="1" t="s">
        <v>8</v>
      </c>
    </row>
    <row r="107013" spans="1:2" x14ac:dyDescent="0.25">
      <c r="A107013" s="1">
        <v>30917924</v>
      </c>
      <c r="B107013" s="1" t="s">
        <v>8</v>
      </c>
    </row>
    <row r="107014" spans="1:2" x14ac:dyDescent="0.25">
      <c r="A107014" s="1">
        <v>30915404</v>
      </c>
      <c r="B107014" s="1" t="s">
        <v>8</v>
      </c>
    </row>
    <row r="107015" spans="1:2" x14ac:dyDescent="0.25">
      <c r="A107015" s="1">
        <v>30915753</v>
      </c>
      <c r="B107015" s="1" t="s">
        <v>8</v>
      </c>
    </row>
    <row r="107016" spans="1:2" x14ac:dyDescent="0.25">
      <c r="A107016" s="1">
        <v>30915748</v>
      </c>
      <c r="B107016" s="1" t="s">
        <v>8</v>
      </c>
    </row>
    <row r="107017" spans="1:2" x14ac:dyDescent="0.25">
      <c r="A107017" s="1">
        <v>30915900</v>
      </c>
      <c r="B107017" s="1" t="s">
        <v>8</v>
      </c>
    </row>
    <row r="107018" spans="1:2" x14ac:dyDescent="0.25">
      <c r="A107018" s="1">
        <v>30915899</v>
      </c>
      <c r="B107018" s="1" t="s">
        <v>8</v>
      </c>
    </row>
    <row r="107019" spans="1:2" x14ac:dyDescent="0.25">
      <c r="A107019" s="1">
        <v>30915879</v>
      </c>
      <c r="B107019" s="1" t="s">
        <v>8</v>
      </c>
    </row>
    <row r="107020" spans="1:2" x14ac:dyDescent="0.25">
      <c r="A107020" s="1">
        <v>30915871</v>
      </c>
      <c r="B107020" s="1" t="s">
        <v>8</v>
      </c>
    </row>
    <row r="107021" spans="1:2" x14ac:dyDescent="0.25">
      <c r="A107021" s="1">
        <v>30915862</v>
      </c>
      <c r="B107021" s="1" t="s">
        <v>8</v>
      </c>
    </row>
    <row r="107022" spans="1:2" x14ac:dyDescent="0.25">
      <c r="A107022" s="1">
        <v>30915819</v>
      </c>
      <c r="B107022" s="1" t="s">
        <v>8</v>
      </c>
    </row>
    <row r="107023" spans="1:2" x14ac:dyDescent="0.25">
      <c r="A107023" s="1">
        <v>30915808</v>
      </c>
      <c r="B107023" s="1" t="s">
        <v>8</v>
      </c>
    </row>
    <row r="107024" spans="1:2" x14ac:dyDescent="0.25">
      <c r="A107024" s="1">
        <v>30915500</v>
      </c>
      <c r="B107024" s="1" t="s">
        <v>8</v>
      </c>
    </row>
    <row r="107025" spans="1:2" x14ac:dyDescent="0.25">
      <c r="A107025" s="1">
        <v>30915192</v>
      </c>
      <c r="B107025" s="1" t="s">
        <v>8</v>
      </c>
    </row>
    <row r="107026" spans="1:2" x14ac:dyDescent="0.25">
      <c r="A107026" s="1">
        <v>30914884</v>
      </c>
      <c r="B107026" s="1" t="s">
        <v>8</v>
      </c>
    </row>
    <row r="107027" spans="1:2" x14ac:dyDescent="0.25">
      <c r="A107027" s="1">
        <v>30914818</v>
      </c>
      <c r="B107027" s="1" t="s">
        <v>8</v>
      </c>
    </row>
    <row r="107028" spans="1:2" x14ac:dyDescent="0.25">
      <c r="A107028" s="1">
        <v>30914817</v>
      </c>
      <c r="B107028" s="1" t="s">
        <v>8</v>
      </c>
    </row>
    <row r="107029" spans="1:2" x14ac:dyDescent="0.25">
      <c r="A107029" s="1">
        <v>30914779</v>
      </c>
      <c r="B107029" s="1" t="s">
        <v>8</v>
      </c>
    </row>
    <row r="107030" spans="1:2" x14ac:dyDescent="0.25">
      <c r="A107030" s="1">
        <v>30914763</v>
      </c>
      <c r="B107030" s="1" t="s">
        <v>8</v>
      </c>
    </row>
    <row r="107031" spans="1:2" x14ac:dyDescent="0.25">
      <c r="A107031" s="1">
        <v>30914759</v>
      </c>
      <c r="B107031" s="1" t="s">
        <v>8</v>
      </c>
    </row>
    <row r="107032" spans="1:2" x14ac:dyDescent="0.25">
      <c r="A107032" s="1">
        <v>30914606</v>
      </c>
      <c r="B107032" s="1" t="s">
        <v>8</v>
      </c>
    </row>
    <row r="107033" spans="1:2" x14ac:dyDescent="0.25">
      <c r="A107033" s="1">
        <v>30914459</v>
      </c>
      <c r="B107033" s="1" t="s">
        <v>8</v>
      </c>
    </row>
    <row r="107034" spans="1:2" x14ac:dyDescent="0.25">
      <c r="A107034" s="1">
        <v>30914323</v>
      </c>
      <c r="B107034" s="1" t="s">
        <v>8</v>
      </c>
    </row>
    <row r="107035" spans="1:2" x14ac:dyDescent="0.25">
      <c r="A107035" s="1">
        <v>30914178</v>
      </c>
      <c r="B107035" s="1" t="s">
        <v>8</v>
      </c>
    </row>
    <row r="107036" spans="1:2" x14ac:dyDescent="0.25">
      <c r="A107036" s="1">
        <v>30913398</v>
      </c>
      <c r="B107036" s="1" t="s">
        <v>8</v>
      </c>
    </row>
    <row r="107037" spans="1:2" x14ac:dyDescent="0.25">
      <c r="A107037" s="1">
        <v>30913394</v>
      </c>
      <c r="B107037" s="1" t="s">
        <v>8</v>
      </c>
    </row>
    <row r="107038" spans="1:2" x14ac:dyDescent="0.25">
      <c r="A107038" s="1">
        <v>30911551</v>
      </c>
      <c r="B107038" s="1" t="s">
        <v>8</v>
      </c>
    </row>
    <row r="107039" spans="1:2" x14ac:dyDescent="0.25">
      <c r="A107039" s="1">
        <v>30911495</v>
      </c>
      <c r="B107039" s="1" t="s">
        <v>8</v>
      </c>
    </row>
    <row r="107040" spans="1:2" x14ac:dyDescent="0.25">
      <c r="A107040" s="1">
        <v>30914088</v>
      </c>
      <c r="B107040" s="1" t="s">
        <v>8</v>
      </c>
    </row>
    <row r="107041" spans="1:2" x14ac:dyDescent="0.25">
      <c r="A107041" s="1">
        <v>30913599</v>
      </c>
      <c r="B107041" s="1" t="s">
        <v>8</v>
      </c>
    </row>
    <row r="107042" spans="1:2" x14ac:dyDescent="0.25">
      <c r="A107042" s="1">
        <v>30913531</v>
      </c>
      <c r="B107042" s="1" t="s">
        <v>8</v>
      </c>
    </row>
    <row r="107043" spans="1:2" x14ac:dyDescent="0.25">
      <c r="A107043" s="1">
        <v>30913434</v>
      </c>
      <c r="B107043" s="1" t="s">
        <v>8</v>
      </c>
    </row>
    <row r="107044" spans="1:2" x14ac:dyDescent="0.25">
      <c r="A107044" s="1">
        <v>30913027</v>
      </c>
      <c r="B107044" s="1" t="s">
        <v>8</v>
      </c>
    </row>
    <row r="107045" spans="1:2" x14ac:dyDescent="0.25">
      <c r="A107045" s="1">
        <v>30913912</v>
      </c>
      <c r="B107045" s="1" t="s">
        <v>8</v>
      </c>
    </row>
    <row r="107046" spans="1:2" x14ac:dyDescent="0.25">
      <c r="A107046" s="1">
        <v>30913095</v>
      </c>
      <c r="B107046" s="1" t="s">
        <v>8</v>
      </c>
    </row>
    <row r="107047" spans="1:2" x14ac:dyDescent="0.25">
      <c r="A107047" s="1">
        <v>30912983</v>
      </c>
      <c r="B107047" s="1" t="s">
        <v>8</v>
      </c>
    </row>
    <row r="107048" spans="1:2" x14ac:dyDescent="0.25">
      <c r="A107048" s="1">
        <v>30913000</v>
      </c>
      <c r="B107048" s="1" t="s">
        <v>8</v>
      </c>
    </row>
    <row r="107049" spans="1:2" x14ac:dyDescent="0.25">
      <c r="A107049" s="1">
        <v>30913424</v>
      </c>
      <c r="B107049" s="1" t="s">
        <v>8</v>
      </c>
    </row>
    <row r="107050" spans="1:2" x14ac:dyDescent="0.25">
      <c r="A107050" s="1">
        <v>30891474</v>
      </c>
      <c r="B107050" s="1" t="s">
        <v>8</v>
      </c>
    </row>
    <row r="107051" spans="1:2" x14ac:dyDescent="0.25">
      <c r="A107051" s="1">
        <v>30906019</v>
      </c>
      <c r="B107051" s="1" t="s">
        <v>8</v>
      </c>
    </row>
    <row r="107052" spans="1:2" x14ac:dyDescent="0.25">
      <c r="A107052" s="1">
        <v>30907993</v>
      </c>
      <c r="B107052" s="1" t="s">
        <v>8</v>
      </c>
    </row>
    <row r="107053" spans="1:2" x14ac:dyDescent="0.25">
      <c r="A107053" s="1">
        <v>30906009</v>
      </c>
      <c r="B107053" s="1" t="s">
        <v>8</v>
      </c>
    </row>
    <row r="107054" spans="1:2" x14ac:dyDescent="0.25">
      <c r="A107054" s="1">
        <v>30908120</v>
      </c>
      <c r="B107054" s="1" t="s">
        <v>8</v>
      </c>
    </row>
    <row r="107055" spans="1:2" x14ac:dyDescent="0.25">
      <c r="A107055" s="1">
        <v>30907780</v>
      </c>
      <c r="B107055" s="1" t="s">
        <v>8</v>
      </c>
    </row>
    <row r="107056" spans="1:2" x14ac:dyDescent="0.25">
      <c r="A107056" s="1">
        <v>30908030</v>
      </c>
      <c r="B107056" s="1" t="s">
        <v>8</v>
      </c>
    </row>
    <row r="107057" spans="1:2" x14ac:dyDescent="0.25">
      <c r="A107057" s="1">
        <v>30906863</v>
      </c>
      <c r="B107057" s="1" t="s">
        <v>8</v>
      </c>
    </row>
    <row r="107058" spans="1:2" x14ac:dyDescent="0.25">
      <c r="A107058" s="1">
        <v>30907205</v>
      </c>
      <c r="B107058" s="1" t="s">
        <v>8</v>
      </c>
    </row>
    <row r="107059" spans="1:2" x14ac:dyDescent="0.25">
      <c r="A107059" s="1">
        <v>30906097</v>
      </c>
      <c r="B107059" s="1" t="s">
        <v>8</v>
      </c>
    </row>
    <row r="107060" spans="1:2" x14ac:dyDescent="0.25">
      <c r="A107060" s="1">
        <v>30906634</v>
      </c>
      <c r="B107060" s="1" t="s">
        <v>8</v>
      </c>
    </row>
    <row r="107061" spans="1:2" x14ac:dyDescent="0.25">
      <c r="A107061" s="1">
        <v>30906930</v>
      </c>
      <c r="B107061" s="1" t="s">
        <v>8</v>
      </c>
    </row>
    <row r="107062" spans="1:2" x14ac:dyDescent="0.25">
      <c r="A107062" s="1">
        <v>30906904</v>
      </c>
      <c r="B107062" s="1" t="s">
        <v>8</v>
      </c>
    </row>
    <row r="107063" spans="1:2" x14ac:dyDescent="0.25">
      <c r="A107063" s="1">
        <v>31606050</v>
      </c>
      <c r="B107063" s="1" t="s">
        <v>8</v>
      </c>
    </row>
    <row r="107064" spans="1:2" x14ac:dyDescent="0.25">
      <c r="A107064" s="1">
        <v>31606135</v>
      </c>
      <c r="B107064" s="1" t="s">
        <v>8</v>
      </c>
    </row>
    <row r="107065" spans="1:2" x14ac:dyDescent="0.25">
      <c r="A107065" s="1">
        <v>31606315</v>
      </c>
      <c r="B107065" s="1" t="s">
        <v>8</v>
      </c>
    </row>
    <row r="107066" spans="1:2" x14ac:dyDescent="0.25">
      <c r="A107066" s="1">
        <v>31606312</v>
      </c>
      <c r="B107066" s="1" t="s">
        <v>8</v>
      </c>
    </row>
    <row r="107067" spans="1:2" x14ac:dyDescent="0.25">
      <c r="A107067" s="1">
        <v>31606284</v>
      </c>
      <c r="B107067" s="1" t="s">
        <v>8</v>
      </c>
    </row>
    <row r="107068" spans="1:2" x14ac:dyDescent="0.25">
      <c r="A107068" s="1">
        <v>31606339</v>
      </c>
      <c r="B107068" s="1" t="s">
        <v>8</v>
      </c>
    </row>
    <row r="107069" spans="1:2" x14ac:dyDescent="0.25">
      <c r="A107069" s="1">
        <v>31607570</v>
      </c>
      <c r="B107069" s="1" t="s">
        <v>8</v>
      </c>
    </row>
    <row r="107070" spans="1:2" x14ac:dyDescent="0.25">
      <c r="A107070" s="1">
        <v>31607573</v>
      </c>
      <c r="B107070" s="1" t="s">
        <v>8</v>
      </c>
    </row>
    <row r="107071" spans="1:2" x14ac:dyDescent="0.25">
      <c r="A107071" s="1">
        <v>31607510</v>
      </c>
      <c r="B107071" s="1" t="s">
        <v>8</v>
      </c>
    </row>
    <row r="107072" spans="1:2" x14ac:dyDescent="0.25">
      <c r="A107072" s="1">
        <v>31607644</v>
      </c>
      <c r="B107072" s="1" t="s">
        <v>8</v>
      </c>
    </row>
    <row r="107073" spans="1:2" x14ac:dyDescent="0.25">
      <c r="A107073" s="1">
        <v>31607591</v>
      </c>
      <c r="B107073" s="1" t="s">
        <v>8</v>
      </c>
    </row>
    <row r="107074" spans="1:2" x14ac:dyDescent="0.25">
      <c r="A107074" s="1">
        <v>31607497</v>
      </c>
      <c r="B107074" s="1" t="s">
        <v>8</v>
      </c>
    </row>
    <row r="107075" spans="1:2" x14ac:dyDescent="0.25">
      <c r="A107075" s="1">
        <v>31607358</v>
      </c>
      <c r="B107075" s="1" t="s">
        <v>8</v>
      </c>
    </row>
    <row r="107076" spans="1:2" x14ac:dyDescent="0.25">
      <c r="A107076" s="1">
        <v>31604536</v>
      </c>
      <c r="B107076" s="1" t="s">
        <v>8</v>
      </c>
    </row>
    <row r="107077" spans="1:2" x14ac:dyDescent="0.25">
      <c r="A107077" s="1">
        <v>31604812</v>
      </c>
      <c r="B107077" s="1" t="s">
        <v>8</v>
      </c>
    </row>
    <row r="107078" spans="1:2" x14ac:dyDescent="0.25">
      <c r="A107078" s="1">
        <v>31604828</v>
      </c>
      <c r="B107078" s="1" t="s">
        <v>8</v>
      </c>
    </row>
    <row r="107079" spans="1:2" x14ac:dyDescent="0.25">
      <c r="A107079" s="1">
        <v>31604858</v>
      </c>
      <c r="B107079" s="1" t="s">
        <v>8</v>
      </c>
    </row>
    <row r="107080" spans="1:2" x14ac:dyDescent="0.25">
      <c r="A107080" s="1">
        <v>31604853</v>
      </c>
      <c r="B107080" s="1" t="s">
        <v>8</v>
      </c>
    </row>
    <row r="107081" spans="1:2" x14ac:dyDescent="0.25">
      <c r="A107081" s="1">
        <v>31604938</v>
      </c>
      <c r="B107081" s="1" t="s">
        <v>8</v>
      </c>
    </row>
    <row r="107082" spans="1:2" x14ac:dyDescent="0.25">
      <c r="A107082" s="1">
        <v>31604863</v>
      </c>
      <c r="B107082" s="1" t="s">
        <v>8</v>
      </c>
    </row>
    <row r="107083" spans="1:2" x14ac:dyDescent="0.25">
      <c r="A107083" s="1">
        <v>31603654</v>
      </c>
      <c r="B107083" s="1" t="s">
        <v>8</v>
      </c>
    </row>
    <row r="107084" spans="1:2" x14ac:dyDescent="0.25">
      <c r="A107084" s="1">
        <v>31603746</v>
      </c>
      <c r="B107084" s="1" t="s">
        <v>8</v>
      </c>
    </row>
    <row r="107085" spans="1:2" x14ac:dyDescent="0.25">
      <c r="A107085" s="1">
        <v>31603815</v>
      </c>
      <c r="B107085" s="1" t="s">
        <v>8</v>
      </c>
    </row>
    <row r="107086" spans="1:2" x14ac:dyDescent="0.25">
      <c r="A107086" s="1">
        <v>31603794</v>
      </c>
      <c r="B107086" s="1" t="s">
        <v>8</v>
      </c>
    </row>
    <row r="107087" spans="1:2" x14ac:dyDescent="0.25">
      <c r="A107087" s="1">
        <v>31603774</v>
      </c>
      <c r="B107087" s="1" t="s">
        <v>8</v>
      </c>
    </row>
    <row r="107088" spans="1:2" x14ac:dyDescent="0.25">
      <c r="A107088" s="1">
        <v>31603768</v>
      </c>
      <c r="B107088" s="1" t="s">
        <v>8</v>
      </c>
    </row>
    <row r="107089" spans="1:2" x14ac:dyDescent="0.25">
      <c r="A107089" s="1">
        <v>31603670</v>
      </c>
      <c r="B107089" s="1" t="s">
        <v>8</v>
      </c>
    </row>
    <row r="107090" spans="1:2" x14ac:dyDescent="0.25">
      <c r="A107090" s="1">
        <v>31604004</v>
      </c>
      <c r="B107090" s="1" t="s">
        <v>8</v>
      </c>
    </row>
    <row r="107091" spans="1:2" x14ac:dyDescent="0.25">
      <c r="A107091" s="1">
        <v>31604001</v>
      </c>
      <c r="B107091" s="1" t="s">
        <v>8</v>
      </c>
    </row>
    <row r="107092" spans="1:2" x14ac:dyDescent="0.25">
      <c r="A107092" s="1">
        <v>31603991</v>
      </c>
      <c r="B107092" s="1" t="s">
        <v>8</v>
      </c>
    </row>
    <row r="107093" spans="1:2" x14ac:dyDescent="0.25">
      <c r="A107093" s="1">
        <v>31603986</v>
      </c>
      <c r="B107093" s="1" t="s">
        <v>8</v>
      </c>
    </row>
    <row r="107094" spans="1:2" x14ac:dyDescent="0.25">
      <c r="A107094" s="1">
        <v>31604087</v>
      </c>
      <c r="B107094" s="1" t="s">
        <v>8</v>
      </c>
    </row>
    <row r="107095" spans="1:2" x14ac:dyDescent="0.25">
      <c r="A107095" s="1">
        <v>31604069</v>
      </c>
      <c r="B107095" s="1" t="s">
        <v>8</v>
      </c>
    </row>
    <row r="107096" spans="1:2" x14ac:dyDescent="0.25">
      <c r="A107096" s="1">
        <v>31604065</v>
      </c>
      <c r="B107096" s="1" t="s">
        <v>8</v>
      </c>
    </row>
    <row r="107097" spans="1:2" x14ac:dyDescent="0.25">
      <c r="A107097" s="1">
        <v>31604061</v>
      </c>
      <c r="B107097" s="1" t="s">
        <v>8</v>
      </c>
    </row>
    <row r="107098" spans="1:2" x14ac:dyDescent="0.25">
      <c r="A107098" s="1">
        <v>31604319</v>
      </c>
      <c r="B107098" s="1" t="s">
        <v>8</v>
      </c>
    </row>
    <row r="107099" spans="1:2" x14ac:dyDescent="0.25">
      <c r="A107099" s="1">
        <v>31604176</v>
      </c>
      <c r="B107099" s="1" t="s">
        <v>8</v>
      </c>
    </row>
    <row r="107100" spans="1:2" x14ac:dyDescent="0.25">
      <c r="A107100" s="1">
        <v>31604105</v>
      </c>
      <c r="B107100" s="1" t="s">
        <v>8</v>
      </c>
    </row>
    <row r="107101" spans="1:2" x14ac:dyDescent="0.25">
      <c r="A107101" s="1">
        <v>31603518</v>
      </c>
      <c r="B107101" s="1" t="s">
        <v>8</v>
      </c>
    </row>
    <row r="107102" spans="1:2" x14ac:dyDescent="0.25">
      <c r="A107102" s="1">
        <v>31603598</v>
      </c>
      <c r="B107102" s="1" t="s">
        <v>8</v>
      </c>
    </row>
    <row r="107103" spans="1:2" x14ac:dyDescent="0.25">
      <c r="A107103" s="1">
        <v>31603721</v>
      </c>
      <c r="B107103" s="1" t="s">
        <v>8</v>
      </c>
    </row>
    <row r="107104" spans="1:2" x14ac:dyDescent="0.25">
      <c r="A107104" s="1">
        <v>31603705</v>
      </c>
      <c r="B107104" s="1" t="s">
        <v>8</v>
      </c>
    </row>
    <row r="107105" spans="1:2" x14ac:dyDescent="0.25">
      <c r="A107105" s="1">
        <v>31601733</v>
      </c>
      <c r="B107105" s="1" t="s">
        <v>8</v>
      </c>
    </row>
    <row r="107106" spans="1:2" x14ac:dyDescent="0.25">
      <c r="A107106" s="1">
        <v>31602703</v>
      </c>
      <c r="B107106" s="1" t="s">
        <v>8</v>
      </c>
    </row>
    <row r="107107" spans="1:2" x14ac:dyDescent="0.25">
      <c r="A107107" s="1">
        <v>31602514</v>
      </c>
      <c r="B107107" s="1" t="s">
        <v>8</v>
      </c>
    </row>
    <row r="107108" spans="1:2" x14ac:dyDescent="0.25">
      <c r="A107108" s="1">
        <v>31602219</v>
      </c>
      <c r="B107108" s="1" t="s">
        <v>8</v>
      </c>
    </row>
    <row r="107109" spans="1:2" x14ac:dyDescent="0.25">
      <c r="A107109" s="1">
        <v>31601782</v>
      </c>
      <c r="B107109" s="1" t="s">
        <v>8</v>
      </c>
    </row>
    <row r="107110" spans="1:2" x14ac:dyDescent="0.25">
      <c r="A107110" s="1">
        <v>31601762</v>
      </c>
      <c r="B107110" s="1" t="s">
        <v>8</v>
      </c>
    </row>
    <row r="107111" spans="1:2" x14ac:dyDescent="0.25">
      <c r="A107111" s="1">
        <v>31603080</v>
      </c>
      <c r="B107111" s="1" t="s">
        <v>8</v>
      </c>
    </row>
    <row r="107112" spans="1:2" x14ac:dyDescent="0.25">
      <c r="A107112" s="1">
        <v>31603050</v>
      </c>
      <c r="B107112" s="1" t="s">
        <v>8</v>
      </c>
    </row>
    <row r="107113" spans="1:2" x14ac:dyDescent="0.25">
      <c r="A107113" s="1">
        <v>31602991</v>
      </c>
      <c r="B107113" s="1" t="s">
        <v>8</v>
      </c>
    </row>
    <row r="107114" spans="1:2" x14ac:dyDescent="0.25">
      <c r="A107114" s="1">
        <v>31602975</v>
      </c>
      <c r="B107114" s="1" t="s">
        <v>8</v>
      </c>
    </row>
    <row r="107115" spans="1:2" x14ac:dyDescent="0.25">
      <c r="A107115" s="1">
        <v>31602905</v>
      </c>
      <c r="B107115" s="1" t="s">
        <v>8</v>
      </c>
    </row>
    <row r="107116" spans="1:2" x14ac:dyDescent="0.25">
      <c r="A107116" s="1">
        <v>31603456</v>
      </c>
      <c r="B107116" s="1" t="s">
        <v>8</v>
      </c>
    </row>
    <row r="107117" spans="1:2" x14ac:dyDescent="0.25">
      <c r="A107117" s="1">
        <v>31603432</v>
      </c>
      <c r="B107117" s="1" t="s">
        <v>8</v>
      </c>
    </row>
    <row r="107118" spans="1:2" x14ac:dyDescent="0.25">
      <c r="A107118" s="1">
        <v>31603429</v>
      </c>
      <c r="B107118" s="1" t="s">
        <v>8</v>
      </c>
    </row>
    <row r="107119" spans="1:2" x14ac:dyDescent="0.25">
      <c r="A107119" s="1">
        <v>31603412</v>
      </c>
      <c r="B107119" s="1" t="s">
        <v>8</v>
      </c>
    </row>
    <row r="107120" spans="1:2" x14ac:dyDescent="0.25">
      <c r="A107120" s="1">
        <v>31603409</v>
      </c>
      <c r="B107120" s="1" t="s">
        <v>8</v>
      </c>
    </row>
    <row r="107121" spans="1:2" x14ac:dyDescent="0.25">
      <c r="A107121" s="1">
        <v>31603401</v>
      </c>
      <c r="B107121" s="1" t="s">
        <v>8</v>
      </c>
    </row>
    <row r="107122" spans="1:2" x14ac:dyDescent="0.25">
      <c r="A107122" s="1">
        <v>31603396</v>
      </c>
      <c r="B107122" s="1" t="s">
        <v>8</v>
      </c>
    </row>
    <row r="107123" spans="1:2" x14ac:dyDescent="0.25">
      <c r="A107123" s="1">
        <v>31603394</v>
      </c>
      <c r="B107123" s="1" t="s">
        <v>8</v>
      </c>
    </row>
    <row r="107124" spans="1:2" x14ac:dyDescent="0.25">
      <c r="A107124" s="1">
        <v>31603303</v>
      </c>
      <c r="B107124" s="1" t="s">
        <v>8</v>
      </c>
    </row>
    <row r="107125" spans="1:2" x14ac:dyDescent="0.25">
      <c r="A107125" s="1">
        <v>31603291</v>
      </c>
      <c r="B107125" s="1" t="s">
        <v>8</v>
      </c>
    </row>
    <row r="107126" spans="1:2" x14ac:dyDescent="0.25">
      <c r="A107126" s="1">
        <v>31603285</v>
      </c>
      <c r="B107126" s="1" t="s">
        <v>8</v>
      </c>
    </row>
    <row r="107127" spans="1:2" x14ac:dyDescent="0.25">
      <c r="A107127" s="1">
        <v>31603265</v>
      </c>
      <c r="B107127" s="1" t="s">
        <v>8</v>
      </c>
    </row>
    <row r="107128" spans="1:2" x14ac:dyDescent="0.25">
      <c r="A107128" s="1">
        <v>31603481</v>
      </c>
      <c r="B107128" s="1" t="s">
        <v>8</v>
      </c>
    </row>
    <row r="107129" spans="1:2" x14ac:dyDescent="0.25">
      <c r="A107129" s="1">
        <v>31603497</v>
      </c>
      <c r="B107129" s="1" t="s">
        <v>8</v>
      </c>
    </row>
    <row r="107130" spans="1:2" x14ac:dyDescent="0.25">
      <c r="A107130" s="1">
        <v>31603495</v>
      </c>
      <c r="B107130" s="1" t="s">
        <v>8</v>
      </c>
    </row>
    <row r="107131" spans="1:2" x14ac:dyDescent="0.25">
      <c r="A107131" s="1">
        <v>31603494</v>
      </c>
      <c r="B107131" s="1" t="s">
        <v>8</v>
      </c>
    </row>
    <row r="107132" spans="1:2" x14ac:dyDescent="0.25">
      <c r="A107132" s="1">
        <v>31603254</v>
      </c>
      <c r="B107132" s="1" t="s">
        <v>8</v>
      </c>
    </row>
    <row r="107133" spans="1:2" x14ac:dyDescent="0.25">
      <c r="A107133" s="1">
        <v>31603760</v>
      </c>
      <c r="B107133" s="1" t="s">
        <v>8</v>
      </c>
    </row>
    <row r="107134" spans="1:2" x14ac:dyDescent="0.25">
      <c r="A107134" s="1">
        <v>31605467</v>
      </c>
      <c r="B107134" s="1" t="s">
        <v>8</v>
      </c>
    </row>
    <row r="107135" spans="1:2" x14ac:dyDescent="0.25">
      <c r="A107135" s="1">
        <v>31604971</v>
      </c>
      <c r="B107135" s="1" t="s">
        <v>8</v>
      </c>
    </row>
    <row r="107136" spans="1:2" x14ac:dyDescent="0.25">
      <c r="A107136" s="1">
        <v>31604421</v>
      </c>
      <c r="B107136" s="1" t="s">
        <v>8</v>
      </c>
    </row>
    <row r="107137" spans="1:2" x14ac:dyDescent="0.25">
      <c r="A107137" s="1">
        <v>31606775</v>
      </c>
      <c r="B107137" s="1" t="s">
        <v>8</v>
      </c>
    </row>
    <row r="107138" spans="1:2" x14ac:dyDescent="0.25">
      <c r="A107138" s="1">
        <v>31606301</v>
      </c>
      <c r="B107138" s="1" t="s">
        <v>8</v>
      </c>
    </row>
    <row r="107139" spans="1:2" x14ac:dyDescent="0.25">
      <c r="A107139" s="1">
        <v>31607223</v>
      </c>
      <c r="B107139" s="1" t="s">
        <v>8</v>
      </c>
    </row>
    <row r="107140" spans="1:2" x14ac:dyDescent="0.25">
      <c r="A107140" s="1">
        <v>31608218</v>
      </c>
      <c r="B107140" s="1" t="s">
        <v>8</v>
      </c>
    </row>
    <row r="107141" spans="1:2" x14ac:dyDescent="0.25">
      <c r="A107141" s="1">
        <v>31608146</v>
      </c>
      <c r="B107141" s="1" t="s">
        <v>8</v>
      </c>
    </row>
    <row r="107142" spans="1:2" x14ac:dyDescent="0.25">
      <c r="A107142" s="1">
        <v>31608107</v>
      </c>
      <c r="B107142" s="1" t="s">
        <v>8</v>
      </c>
    </row>
    <row r="107143" spans="1:2" x14ac:dyDescent="0.25">
      <c r="A107143" s="1">
        <v>31610896</v>
      </c>
      <c r="B107143" s="1" t="s">
        <v>8</v>
      </c>
    </row>
    <row r="107144" spans="1:2" x14ac:dyDescent="0.25">
      <c r="A107144" s="1">
        <v>31610842</v>
      </c>
      <c r="B107144" s="1" t="s">
        <v>8</v>
      </c>
    </row>
    <row r="107145" spans="1:2" x14ac:dyDescent="0.25">
      <c r="A107145" s="1">
        <v>31610816</v>
      </c>
      <c r="B107145" s="1" t="s">
        <v>8</v>
      </c>
    </row>
    <row r="107146" spans="1:2" x14ac:dyDescent="0.25">
      <c r="A107146" s="1">
        <v>31610812</v>
      </c>
      <c r="B107146" s="1" t="s">
        <v>8</v>
      </c>
    </row>
    <row r="107147" spans="1:2" x14ac:dyDescent="0.25">
      <c r="A107147" s="1">
        <v>31610726</v>
      </c>
      <c r="B107147" s="1" t="s">
        <v>8</v>
      </c>
    </row>
    <row r="107148" spans="1:2" x14ac:dyDescent="0.25">
      <c r="A107148" s="1">
        <v>31610804</v>
      </c>
      <c r="B107148" s="1" t="s">
        <v>8</v>
      </c>
    </row>
    <row r="107149" spans="1:2" x14ac:dyDescent="0.25">
      <c r="A107149" s="1">
        <v>31610788</v>
      </c>
      <c r="B107149" s="1" t="s">
        <v>8</v>
      </c>
    </row>
    <row r="107150" spans="1:2" x14ac:dyDescent="0.25">
      <c r="A107150" s="1">
        <v>31610721</v>
      </c>
      <c r="B107150" s="1" t="s">
        <v>8</v>
      </c>
    </row>
    <row r="107151" spans="1:2" x14ac:dyDescent="0.25">
      <c r="A107151" s="1">
        <v>31611616</v>
      </c>
      <c r="B107151" s="1" t="s">
        <v>8</v>
      </c>
    </row>
    <row r="107152" spans="1:2" x14ac:dyDescent="0.25">
      <c r="A107152" s="1">
        <v>31610926</v>
      </c>
      <c r="B107152" s="1" t="s">
        <v>8</v>
      </c>
    </row>
    <row r="107153" spans="1:2" x14ac:dyDescent="0.25">
      <c r="A107153" s="1">
        <v>31610907</v>
      </c>
      <c r="B107153" s="1" t="s">
        <v>8</v>
      </c>
    </row>
    <row r="107154" spans="1:2" x14ac:dyDescent="0.25">
      <c r="A107154" s="1">
        <v>31610905</v>
      </c>
      <c r="B107154" s="1" t="s">
        <v>8</v>
      </c>
    </row>
    <row r="107155" spans="1:2" x14ac:dyDescent="0.25">
      <c r="A107155" s="1">
        <v>31627938</v>
      </c>
      <c r="B107155" s="1" t="s">
        <v>8</v>
      </c>
    </row>
    <row r="107156" spans="1:2" x14ac:dyDescent="0.25">
      <c r="A107156" s="1">
        <v>31643363</v>
      </c>
      <c r="B107156" s="1" t="s">
        <v>8</v>
      </c>
    </row>
    <row r="107157" spans="1:2" x14ac:dyDescent="0.25">
      <c r="A107157" s="1">
        <v>31643282</v>
      </c>
      <c r="B107157" s="1" t="s">
        <v>8</v>
      </c>
    </row>
    <row r="107158" spans="1:2" x14ac:dyDescent="0.25">
      <c r="A107158" s="1">
        <v>31643123</v>
      </c>
      <c r="B107158" s="1" t="s">
        <v>8</v>
      </c>
    </row>
    <row r="107159" spans="1:2" x14ac:dyDescent="0.25">
      <c r="A107159" s="1">
        <v>31604481</v>
      </c>
      <c r="B107159" s="1" t="s">
        <v>8</v>
      </c>
    </row>
    <row r="107160" spans="1:2" x14ac:dyDescent="0.25">
      <c r="A107160" s="1">
        <v>31603440</v>
      </c>
      <c r="B107160" s="1" t="s">
        <v>8</v>
      </c>
    </row>
    <row r="107161" spans="1:2" x14ac:dyDescent="0.25">
      <c r="A107161" s="1">
        <v>31602643</v>
      </c>
      <c r="B107161" s="1" t="s">
        <v>8</v>
      </c>
    </row>
    <row r="107162" spans="1:2" x14ac:dyDescent="0.25">
      <c r="A107162" s="1">
        <v>31602393</v>
      </c>
      <c r="B107162" s="1" t="s">
        <v>8</v>
      </c>
    </row>
    <row r="107163" spans="1:2" x14ac:dyDescent="0.25">
      <c r="A107163" s="1">
        <v>31604700</v>
      </c>
      <c r="B107163" s="1" t="s">
        <v>8</v>
      </c>
    </row>
    <row r="107164" spans="1:2" x14ac:dyDescent="0.25">
      <c r="A107164" s="1">
        <v>31602876</v>
      </c>
      <c r="B107164" s="1" t="s">
        <v>8</v>
      </c>
    </row>
    <row r="107165" spans="1:2" x14ac:dyDescent="0.25">
      <c r="A107165" s="1">
        <v>31602054</v>
      </c>
      <c r="B107165" s="1" t="s">
        <v>8</v>
      </c>
    </row>
    <row r="107166" spans="1:2" x14ac:dyDescent="0.25">
      <c r="A107166" s="1">
        <v>31602025</v>
      </c>
      <c r="B107166" s="1" t="s">
        <v>8</v>
      </c>
    </row>
    <row r="107167" spans="1:2" x14ac:dyDescent="0.25">
      <c r="A107167" s="1">
        <v>31602697</v>
      </c>
      <c r="B107167" s="1" t="s">
        <v>8</v>
      </c>
    </row>
    <row r="107168" spans="1:2" x14ac:dyDescent="0.25">
      <c r="A107168" s="1">
        <v>31602800</v>
      </c>
      <c r="B107168" s="1" t="s">
        <v>8</v>
      </c>
    </row>
    <row r="107169" spans="1:2" x14ac:dyDescent="0.25">
      <c r="A107169" s="1">
        <v>31604711</v>
      </c>
      <c r="B107169" s="1" t="s">
        <v>8</v>
      </c>
    </row>
    <row r="107170" spans="1:2" x14ac:dyDescent="0.25">
      <c r="A107170" s="1">
        <v>31602710</v>
      </c>
      <c r="B107170" s="1" t="s">
        <v>8</v>
      </c>
    </row>
    <row r="107171" spans="1:2" x14ac:dyDescent="0.25">
      <c r="A107171" s="1">
        <v>31602609</v>
      </c>
      <c r="B107171" s="1" t="s">
        <v>8</v>
      </c>
    </row>
    <row r="107172" spans="1:2" x14ac:dyDescent="0.25">
      <c r="A107172" s="1">
        <v>31602497</v>
      </c>
      <c r="B107172" s="1" t="s">
        <v>8</v>
      </c>
    </row>
    <row r="107173" spans="1:2" x14ac:dyDescent="0.25">
      <c r="A107173" s="1">
        <v>31601813</v>
      </c>
      <c r="B107173" s="1" t="s">
        <v>8</v>
      </c>
    </row>
    <row r="107174" spans="1:2" x14ac:dyDescent="0.25">
      <c r="A107174" s="1">
        <v>31602856</v>
      </c>
      <c r="B107174" s="1" t="s">
        <v>8</v>
      </c>
    </row>
    <row r="107175" spans="1:2" x14ac:dyDescent="0.25">
      <c r="A107175" s="1">
        <v>31602612</v>
      </c>
      <c r="B107175" s="1" t="s">
        <v>8</v>
      </c>
    </row>
    <row r="107176" spans="1:2" x14ac:dyDescent="0.25">
      <c r="A107176" s="1">
        <v>31602581</v>
      </c>
      <c r="B107176" s="1" t="s">
        <v>8</v>
      </c>
    </row>
    <row r="107177" spans="1:2" x14ac:dyDescent="0.25">
      <c r="A107177" s="1">
        <v>28027860</v>
      </c>
      <c r="B107177" s="1" t="s">
        <v>8</v>
      </c>
    </row>
    <row r="107178" spans="1:2" x14ac:dyDescent="0.25">
      <c r="A107178" s="1">
        <v>30891108</v>
      </c>
      <c r="B107178" s="1" t="s">
        <v>8</v>
      </c>
    </row>
    <row r="107179" spans="1:2" x14ac:dyDescent="0.25">
      <c r="A107179" s="1">
        <v>30891254</v>
      </c>
      <c r="B107179" s="1" t="s">
        <v>8</v>
      </c>
    </row>
    <row r="107180" spans="1:2" x14ac:dyDescent="0.25">
      <c r="A107180" s="1">
        <v>30837306</v>
      </c>
      <c r="B107180" s="1" t="s">
        <v>8</v>
      </c>
    </row>
    <row r="107181" spans="1:2" x14ac:dyDescent="0.25">
      <c r="A107181" s="1">
        <v>30891098</v>
      </c>
      <c r="B107181" s="1" t="s">
        <v>8</v>
      </c>
    </row>
    <row r="107182" spans="1:2" x14ac:dyDescent="0.25">
      <c r="A107182" s="1">
        <v>31601345</v>
      </c>
      <c r="B107182" s="1" t="s">
        <v>8</v>
      </c>
    </row>
    <row r="107183" spans="1:2" x14ac:dyDescent="0.25">
      <c r="A107183" s="1">
        <v>30888771</v>
      </c>
      <c r="B107183" s="1" t="s">
        <v>8</v>
      </c>
    </row>
    <row r="107184" spans="1:2" x14ac:dyDescent="0.25">
      <c r="A107184" s="1">
        <v>30820364</v>
      </c>
      <c r="B107184" s="1" t="s">
        <v>8</v>
      </c>
    </row>
    <row r="107185" spans="1:2" x14ac:dyDescent="0.25">
      <c r="A107185" s="1">
        <v>27500811</v>
      </c>
      <c r="B107185" s="1" t="s">
        <v>8</v>
      </c>
    </row>
    <row r="107186" spans="1:2" x14ac:dyDescent="0.25">
      <c r="A107186" s="1">
        <v>30890147</v>
      </c>
      <c r="B107186" s="1" t="s">
        <v>8</v>
      </c>
    </row>
    <row r="107187" spans="1:2" x14ac:dyDescent="0.25">
      <c r="A107187" s="1">
        <v>28052335</v>
      </c>
      <c r="B107187" s="1" t="s">
        <v>8</v>
      </c>
    </row>
    <row r="107188" spans="1:2" x14ac:dyDescent="0.25">
      <c r="A107188" s="1">
        <v>30889228</v>
      </c>
      <c r="B107188" s="1" t="s">
        <v>8</v>
      </c>
    </row>
    <row r="107189" spans="1:2" x14ac:dyDescent="0.25">
      <c r="A107189" s="1">
        <v>28040234</v>
      </c>
      <c r="B107189" s="1" t="s">
        <v>8</v>
      </c>
    </row>
    <row r="107190" spans="1:2" x14ac:dyDescent="0.25">
      <c r="A107190" s="1">
        <v>30776790</v>
      </c>
      <c r="B107190" s="1" t="s">
        <v>8</v>
      </c>
    </row>
    <row r="107191" spans="1:2" x14ac:dyDescent="0.25">
      <c r="A107191" s="1">
        <v>30888567</v>
      </c>
      <c r="B107191" s="1" t="s">
        <v>8</v>
      </c>
    </row>
    <row r="107192" spans="1:2" x14ac:dyDescent="0.25">
      <c r="A107192" s="1">
        <v>30888367</v>
      </c>
      <c r="B107192" s="1" t="s">
        <v>8</v>
      </c>
    </row>
    <row r="107193" spans="1:2" x14ac:dyDescent="0.25">
      <c r="A107193" s="1">
        <v>30820317</v>
      </c>
      <c r="B107193" s="1" t="s">
        <v>8</v>
      </c>
    </row>
    <row r="107194" spans="1:2" x14ac:dyDescent="0.25">
      <c r="A107194" s="1">
        <v>30887901</v>
      </c>
      <c r="B107194" s="1" t="s">
        <v>8</v>
      </c>
    </row>
    <row r="107195" spans="1:2" x14ac:dyDescent="0.25">
      <c r="A107195" s="1">
        <v>30871073</v>
      </c>
      <c r="B107195" s="1" t="s">
        <v>8</v>
      </c>
    </row>
    <row r="107196" spans="1:2" x14ac:dyDescent="0.25">
      <c r="A107196" s="1">
        <v>30711508</v>
      </c>
      <c r="B107196" s="1" t="s">
        <v>8</v>
      </c>
    </row>
    <row r="107197" spans="1:2" x14ac:dyDescent="0.25">
      <c r="A107197" s="1">
        <v>29813218</v>
      </c>
      <c r="B107197" s="1" t="s">
        <v>8</v>
      </c>
    </row>
    <row r="107198" spans="1:2" x14ac:dyDescent="0.25">
      <c r="A107198" s="1">
        <v>28023890</v>
      </c>
      <c r="B107198" s="1" t="s">
        <v>8</v>
      </c>
    </row>
    <row r="107199" spans="1:2" x14ac:dyDescent="0.25">
      <c r="A107199" s="1">
        <v>30061357</v>
      </c>
      <c r="B107199" s="1" t="s">
        <v>8</v>
      </c>
    </row>
    <row r="107200" spans="1:2" x14ac:dyDescent="0.25">
      <c r="A107200" s="1">
        <v>30891070</v>
      </c>
      <c r="B107200" s="1" t="s">
        <v>8</v>
      </c>
    </row>
    <row r="107201" spans="1:2" x14ac:dyDescent="0.25">
      <c r="A107201" s="1">
        <v>31223099</v>
      </c>
      <c r="B107201" s="1" t="s">
        <v>8</v>
      </c>
    </row>
    <row r="107202" spans="1:2" x14ac:dyDescent="0.25">
      <c r="A107202" s="1">
        <v>29230558</v>
      </c>
      <c r="B107202" s="1" t="s">
        <v>8</v>
      </c>
    </row>
    <row r="107203" spans="1:2" x14ac:dyDescent="0.25">
      <c r="A107203" s="1">
        <v>31210066</v>
      </c>
      <c r="B107203" s="1" t="s">
        <v>8</v>
      </c>
    </row>
    <row r="107204" spans="1:2" x14ac:dyDescent="0.25">
      <c r="A107204" s="1">
        <v>29992104</v>
      </c>
      <c r="B107204" s="1" t="s">
        <v>8</v>
      </c>
    </row>
    <row r="107205" spans="1:2" x14ac:dyDescent="0.25">
      <c r="A107205" s="1">
        <v>30882610</v>
      </c>
      <c r="B107205" s="1" t="s">
        <v>8</v>
      </c>
    </row>
    <row r="107206" spans="1:2" x14ac:dyDescent="0.25">
      <c r="A107206" s="1">
        <v>31602519</v>
      </c>
      <c r="B107206" s="1" t="s">
        <v>8</v>
      </c>
    </row>
    <row r="107207" spans="1:2" x14ac:dyDescent="0.25">
      <c r="A107207" s="1">
        <v>31602428</v>
      </c>
      <c r="B107207" s="1" t="s">
        <v>8</v>
      </c>
    </row>
    <row r="107208" spans="1:2" x14ac:dyDescent="0.25">
      <c r="A107208" s="1">
        <v>31602569</v>
      </c>
      <c r="B107208" s="1" t="s">
        <v>8</v>
      </c>
    </row>
    <row r="107209" spans="1:2" x14ac:dyDescent="0.25">
      <c r="A107209" s="1">
        <v>31602610</v>
      </c>
      <c r="B107209" s="1" t="s">
        <v>8</v>
      </c>
    </row>
    <row r="107210" spans="1:2" x14ac:dyDescent="0.25">
      <c r="A107210" s="1">
        <v>31602441</v>
      </c>
      <c r="B107210" s="1" t="s">
        <v>8</v>
      </c>
    </row>
    <row r="107211" spans="1:2" x14ac:dyDescent="0.25">
      <c r="A107211" s="1">
        <v>31602549</v>
      </c>
      <c r="B107211" s="1" t="s">
        <v>8</v>
      </c>
    </row>
    <row r="107212" spans="1:2" x14ac:dyDescent="0.25">
      <c r="A107212" s="1">
        <v>31602017</v>
      </c>
      <c r="B107212" s="1" t="s">
        <v>8</v>
      </c>
    </row>
    <row r="107213" spans="1:2" x14ac:dyDescent="0.25">
      <c r="A107213" s="1">
        <v>31602168</v>
      </c>
      <c r="B107213" s="1" t="s">
        <v>8</v>
      </c>
    </row>
    <row r="107214" spans="1:2" x14ac:dyDescent="0.25">
      <c r="A107214" s="1">
        <v>31602156</v>
      </c>
      <c r="B107214" s="1" t="s">
        <v>8</v>
      </c>
    </row>
    <row r="107215" spans="1:2" x14ac:dyDescent="0.25">
      <c r="A107215" s="1">
        <v>31602115</v>
      </c>
      <c r="B107215" s="1" t="s">
        <v>8</v>
      </c>
    </row>
    <row r="107216" spans="1:2" x14ac:dyDescent="0.25">
      <c r="A107216" s="1">
        <v>31601928</v>
      </c>
      <c r="B107216" s="1" t="s">
        <v>8</v>
      </c>
    </row>
    <row r="107217" spans="1:2" x14ac:dyDescent="0.25">
      <c r="A107217" s="1">
        <v>31601937</v>
      </c>
      <c r="B107217" s="1" t="s">
        <v>8</v>
      </c>
    </row>
    <row r="107218" spans="1:2" x14ac:dyDescent="0.25">
      <c r="A107218" s="1">
        <v>31602587</v>
      </c>
      <c r="B107218" s="1" t="s">
        <v>8</v>
      </c>
    </row>
    <row r="107219" spans="1:2" x14ac:dyDescent="0.25">
      <c r="A107219" s="1">
        <v>31601767</v>
      </c>
      <c r="B107219" s="1" t="s">
        <v>8</v>
      </c>
    </row>
    <row r="107220" spans="1:2" x14ac:dyDescent="0.25">
      <c r="A107220" s="1">
        <v>31580211</v>
      </c>
      <c r="B107220" s="1" t="s">
        <v>8</v>
      </c>
    </row>
    <row r="107221" spans="1:2" x14ac:dyDescent="0.25">
      <c r="A107221" s="1">
        <v>31471208</v>
      </c>
      <c r="B107221" s="1" t="s">
        <v>8</v>
      </c>
    </row>
    <row r="107222" spans="1:2" x14ac:dyDescent="0.25">
      <c r="A107222" s="1">
        <v>31336665</v>
      </c>
      <c r="B107222" s="1" t="s">
        <v>8</v>
      </c>
    </row>
    <row r="107223" spans="1:2" x14ac:dyDescent="0.25">
      <c r="A107223" s="1">
        <v>31601694</v>
      </c>
      <c r="B107223" s="1" t="s">
        <v>8</v>
      </c>
    </row>
    <row r="107224" spans="1:2" x14ac:dyDescent="0.25">
      <c r="A107224" s="1">
        <v>31600292</v>
      </c>
      <c r="B107224" s="1" t="s">
        <v>8</v>
      </c>
    </row>
    <row r="107225" spans="1:2" x14ac:dyDescent="0.25">
      <c r="A107225" s="1">
        <v>31598548</v>
      </c>
      <c r="B107225" s="1" t="s">
        <v>8</v>
      </c>
    </row>
    <row r="107226" spans="1:2" x14ac:dyDescent="0.25">
      <c r="A107226" s="1">
        <v>31384770</v>
      </c>
      <c r="B107226" s="1" t="s">
        <v>8</v>
      </c>
    </row>
    <row r="107227" spans="1:2" x14ac:dyDescent="0.25">
      <c r="A107227" s="1">
        <v>31601689</v>
      </c>
      <c r="B107227" s="1" t="s">
        <v>8</v>
      </c>
    </row>
    <row r="107228" spans="1:2" x14ac:dyDescent="0.25">
      <c r="A107228" s="1">
        <v>31601628</v>
      </c>
      <c r="B107228" s="1" t="s">
        <v>8</v>
      </c>
    </row>
    <row r="107229" spans="1:2" x14ac:dyDescent="0.25">
      <c r="A107229" s="1">
        <v>31601312</v>
      </c>
      <c r="B107229" s="1" t="s">
        <v>8</v>
      </c>
    </row>
    <row r="107230" spans="1:2" x14ac:dyDescent="0.25">
      <c r="A107230" s="1">
        <v>31536197</v>
      </c>
      <c r="B107230" s="1" t="s">
        <v>8</v>
      </c>
    </row>
    <row r="107231" spans="1:2" x14ac:dyDescent="0.25">
      <c r="A107231" s="1">
        <v>31601664</v>
      </c>
      <c r="B107231" s="1" t="s">
        <v>8</v>
      </c>
    </row>
    <row r="107232" spans="1:2" x14ac:dyDescent="0.25">
      <c r="A107232" s="1">
        <v>31596276</v>
      </c>
      <c r="B107232" s="1" t="s">
        <v>8</v>
      </c>
    </row>
    <row r="107233" spans="1:2" x14ac:dyDescent="0.25">
      <c r="A107233" s="1">
        <v>31563953</v>
      </c>
      <c r="B107233" s="1" t="s">
        <v>8</v>
      </c>
    </row>
    <row r="107234" spans="1:2" x14ac:dyDescent="0.25">
      <c r="A107234" s="1">
        <v>31460216</v>
      </c>
      <c r="B107234" s="1" t="s">
        <v>8</v>
      </c>
    </row>
    <row r="107235" spans="1:2" x14ac:dyDescent="0.25">
      <c r="A107235" s="1">
        <v>31601463</v>
      </c>
      <c r="B107235" s="1" t="s">
        <v>8</v>
      </c>
    </row>
    <row r="107236" spans="1:2" x14ac:dyDescent="0.25">
      <c r="A107236" s="1">
        <v>31598704</v>
      </c>
      <c r="B107236" s="1" t="s">
        <v>8</v>
      </c>
    </row>
    <row r="107237" spans="1:2" x14ac:dyDescent="0.25">
      <c r="A107237" s="1">
        <v>28041363</v>
      </c>
      <c r="B107237" s="1" t="s">
        <v>8</v>
      </c>
    </row>
    <row r="107238" spans="1:2" x14ac:dyDescent="0.25">
      <c r="A107238" s="1">
        <v>31601615</v>
      </c>
      <c r="B107238" s="1" t="s">
        <v>8</v>
      </c>
    </row>
    <row r="107239" spans="1:2" x14ac:dyDescent="0.25">
      <c r="A107239" s="1">
        <v>31600326</v>
      </c>
      <c r="B107239" s="1" t="s">
        <v>8</v>
      </c>
    </row>
    <row r="107240" spans="1:2" x14ac:dyDescent="0.25">
      <c r="A107240" s="1">
        <v>31563961</v>
      </c>
      <c r="B107240" s="1" t="s">
        <v>8</v>
      </c>
    </row>
    <row r="107241" spans="1:2" x14ac:dyDescent="0.25">
      <c r="A107241" s="1">
        <v>31444517</v>
      </c>
      <c r="B107241" s="1" t="s">
        <v>8</v>
      </c>
    </row>
    <row r="107242" spans="1:2" x14ac:dyDescent="0.25">
      <c r="A107242" s="1">
        <v>30981258</v>
      </c>
      <c r="B107242" s="1" t="s">
        <v>8</v>
      </c>
    </row>
    <row r="107243" spans="1:2" x14ac:dyDescent="0.25">
      <c r="A107243" s="1">
        <v>30900788</v>
      </c>
      <c r="B107243" s="1" t="s">
        <v>8</v>
      </c>
    </row>
    <row r="107244" spans="1:2" x14ac:dyDescent="0.25">
      <c r="A107244" s="1">
        <v>31597332</v>
      </c>
      <c r="B107244" s="1" t="s">
        <v>8</v>
      </c>
    </row>
    <row r="107245" spans="1:2" x14ac:dyDescent="0.25">
      <c r="A107245" s="1">
        <v>31597137</v>
      </c>
      <c r="B107245" s="1" t="s">
        <v>8</v>
      </c>
    </row>
    <row r="107246" spans="1:2" x14ac:dyDescent="0.25">
      <c r="A107246" s="1">
        <v>31432517</v>
      </c>
      <c r="B107246" s="1" t="s">
        <v>8</v>
      </c>
    </row>
    <row r="107247" spans="1:2" x14ac:dyDescent="0.25">
      <c r="A107247" s="1">
        <v>31601233</v>
      </c>
      <c r="B107247" s="1" t="s">
        <v>8</v>
      </c>
    </row>
    <row r="107248" spans="1:2" x14ac:dyDescent="0.25">
      <c r="A107248" s="1">
        <v>28028438</v>
      </c>
      <c r="B107248" s="1" t="s">
        <v>8</v>
      </c>
    </row>
    <row r="107249" spans="1:2" x14ac:dyDescent="0.25">
      <c r="A107249" s="1">
        <v>31601167</v>
      </c>
      <c r="B107249" s="1" t="s">
        <v>8</v>
      </c>
    </row>
    <row r="107250" spans="1:2" x14ac:dyDescent="0.25">
      <c r="A107250" s="1">
        <v>31601514</v>
      </c>
      <c r="B107250" s="1" t="s">
        <v>8</v>
      </c>
    </row>
    <row r="107251" spans="1:2" x14ac:dyDescent="0.25">
      <c r="A107251" s="1">
        <v>31601503</v>
      </c>
      <c r="B107251" s="1" t="s">
        <v>8</v>
      </c>
    </row>
    <row r="107252" spans="1:2" x14ac:dyDescent="0.25">
      <c r="A107252" s="1">
        <v>31439849</v>
      </c>
      <c r="B107252" s="1" t="s">
        <v>8</v>
      </c>
    </row>
    <row r="107253" spans="1:2" x14ac:dyDescent="0.25">
      <c r="A107253" s="1">
        <v>31601229</v>
      </c>
      <c r="B107253" s="1" t="s">
        <v>8</v>
      </c>
    </row>
    <row r="107254" spans="1:2" x14ac:dyDescent="0.25">
      <c r="A107254" s="1">
        <v>31601557</v>
      </c>
      <c r="B107254" s="1" t="s">
        <v>8</v>
      </c>
    </row>
    <row r="107255" spans="1:2" x14ac:dyDescent="0.25">
      <c r="A107255" s="1">
        <v>31601125</v>
      </c>
      <c r="B107255" s="1" t="s">
        <v>8</v>
      </c>
    </row>
    <row r="107256" spans="1:2" x14ac:dyDescent="0.25">
      <c r="A107256" s="1">
        <v>31601238</v>
      </c>
      <c r="B107256" s="1" t="s">
        <v>8</v>
      </c>
    </row>
    <row r="107257" spans="1:2" x14ac:dyDescent="0.25">
      <c r="A107257" s="1">
        <v>31248031</v>
      </c>
      <c r="B107257" s="1" t="s">
        <v>8</v>
      </c>
    </row>
    <row r="107258" spans="1:2" x14ac:dyDescent="0.25">
      <c r="A107258" s="1">
        <v>31600999</v>
      </c>
      <c r="B107258" s="1" t="s">
        <v>8</v>
      </c>
    </row>
    <row r="107259" spans="1:2" x14ac:dyDescent="0.25">
      <c r="A107259" s="1">
        <v>31601211</v>
      </c>
      <c r="B107259" s="1" t="s">
        <v>8</v>
      </c>
    </row>
    <row r="107260" spans="1:2" x14ac:dyDescent="0.25">
      <c r="A107260" s="1">
        <v>31601207</v>
      </c>
      <c r="B107260" s="1" t="s">
        <v>8</v>
      </c>
    </row>
    <row r="107261" spans="1:2" x14ac:dyDescent="0.25">
      <c r="A107261" s="1">
        <v>31601303</v>
      </c>
      <c r="B107261" s="1" t="s">
        <v>8</v>
      </c>
    </row>
    <row r="107262" spans="1:2" x14ac:dyDescent="0.25">
      <c r="A107262" s="1">
        <v>31601292</v>
      </c>
      <c r="B107262" s="1" t="s">
        <v>8</v>
      </c>
    </row>
    <row r="107263" spans="1:2" x14ac:dyDescent="0.25">
      <c r="A107263" s="1">
        <v>31601286</v>
      </c>
      <c r="B107263" s="1" t="s">
        <v>8</v>
      </c>
    </row>
    <row r="107264" spans="1:2" x14ac:dyDescent="0.25">
      <c r="A107264" s="1">
        <v>31601256</v>
      </c>
      <c r="B107264" s="1" t="s">
        <v>8</v>
      </c>
    </row>
    <row r="107265" spans="1:2" x14ac:dyDescent="0.25">
      <c r="A107265" s="1">
        <v>31601104</v>
      </c>
      <c r="B107265" s="1" t="s">
        <v>8</v>
      </c>
    </row>
    <row r="107266" spans="1:2" x14ac:dyDescent="0.25">
      <c r="A107266" s="1">
        <v>31600775</v>
      </c>
      <c r="B107266" s="1" t="s">
        <v>8</v>
      </c>
    </row>
    <row r="107267" spans="1:2" x14ac:dyDescent="0.25">
      <c r="A107267" s="1">
        <v>31599818</v>
      </c>
      <c r="B107267" s="1" t="s">
        <v>8</v>
      </c>
    </row>
    <row r="107268" spans="1:2" x14ac:dyDescent="0.25">
      <c r="A107268" s="1">
        <v>31597770</v>
      </c>
      <c r="B107268" s="1" t="s">
        <v>8</v>
      </c>
    </row>
    <row r="107269" spans="1:2" x14ac:dyDescent="0.25">
      <c r="A107269" s="1">
        <v>31601148</v>
      </c>
      <c r="B107269" s="1" t="s">
        <v>8</v>
      </c>
    </row>
    <row r="107270" spans="1:2" x14ac:dyDescent="0.25">
      <c r="A107270" s="1">
        <v>31600908</v>
      </c>
      <c r="B107270" s="1" t="s">
        <v>8</v>
      </c>
    </row>
    <row r="107271" spans="1:2" x14ac:dyDescent="0.25">
      <c r="A107271" s="1">
        <v>31560858</v>
      </c>
      <c r="B107271" s="1" t="s">
        <v>8</v>
      </c>
    </row>
    <row r="107272" spans="1:2" x14ac:dyDescent="0.25">
      <c r="A107272" s="1">
        <v>31600886</v>
      </c>
      <c r="B107272" s="1" t="s">
        <v>8</v>
      </c>
    </row>
    <row r="107273" spans="1:2" x14ac:dyDescent="0.25">
      <c r="A107273" s="1">
        <v>31600959</v>
      </c>
      <c r="B107273" s="1" t="s">
        <v>8</v>
      </c>
    </row>
    <row r="107274" spans="1:2" x14ac:dyDescent="0.25">
      <c r="A107274" s="1">
        <v>31600787</v>
      </c>
      <c r="B107274" s="1" t="s">
        <v>8</v>
      </c>
    </row>
    <row r="107275" spans="1:2" x14ac:dyDescent="0.25">
      <c r="A107275" s="1">
        <v>31601031</v>
      </c>
      <c r="B107275" s="1" t="s">
        <v>8</v>
      </c>
    </row>
    <row r="107276" spans="1:2" x14ac:dyDescent="0.25">
      <c r="A107276" s="1">
        <v>31600572</v>
      </c>
      <c r="B107276" s="1" t="s">
        <v>8</v>
      </c>
    </row>
    <row r="107277" spans="1:2" x14ac:dyDescent="0.25">
      <c r="A107277" s="1">
        <v>31439859</v>
      </c>
      <c r="B107277" s="1" t="s">
        <v>8</v>
      </c>
    </row>
    <row r="107278" spans="1:2" x14ac:dyDescent="0.25">
      <c r="A107278" s="1">
        <v>31601111</v>
      </c>
      <c r="B107278" s="1" t="s">
        <v>8</v>
      </c>
    </row>
    <row r="107279" spans="1:2" x14ac:dyDescent="0.25">
      <c r="A107279" s="1">
        <v>31600875</v>
      </c>
      <c r="B107279" s="1" t="s">
        <v>8</v>
      </c>
    </row>
    <row r="107280" spans="1:2" x14ac:dyDescent="0.25">
      <c r="A107280" s="1">
        <v>31600677</v>
      </c>
      <c r="B107280" s="1" t="s">
        <v>8</v>
      </c>
    </row>
    <row r="107281" spans="1:2" x14ac:dyDescent="0.25">
      <c r="A107281" s="1">
        <v>31478634</v>
      </c>
      <c r="B107281" s="1" t="s">
        <v>8</v>
      </c>
    </row>
    <row r="107282" spans="1:2" x14ac:dyDescent="0.25">
      <c r="A107282" s="1">
        <v>31597698</v>
      </c>
      <c r="B107282" s="1" t="s">
        <v>8</v>
      </c>
    </row>
    <row r="107283" spans="1:2" x14ac:dyDescent="0.25">
      <c r="A107283" s="1">
        <v>30471838</v>
      </c>
      <c r="B107283" s="1" t="s">
        <v>8</v>
      </c>
    </row>
    <row r="107284" spans="1:2" x14ac:dyDescent="0.25">
      <c r="A107284" s="1">
        <v>31600286</v>
      </c>
      <c r="B107284" s="1" t="s">
        <v>8</v>
      </c>
    </row>
    <row r="107285" spans="1:2" x14ac:dyDescent="0.25">
      <c r="A107285" s="1">
        <v>31600523</v>
      </c>
      <c r="B107285" s="1" t="s">
        <v>8</v>
      </c>
    </row>
    <row r="107286" spans="1:2" x14ac:dyDescent="0.25">
      <c r="A107286" s="1">
        <v>31600362</v>
      </c>
      <c r="B107286" s="1" t="s">
        <v>8</v>
      </c>
    </row>
    <row r="107287" spans="1:2" x14ac:dyDescent="0.25">
      <c r="A107287" s="1">
        <v>31600516</v>
      </c>
      <c r="B107287" s="1" t="s">
        <v>8</v>
      </c>
    </row>
    <row r="107288" spans="1:2" x14ac:dyDescent="0.25">
      <c r="A107288" s="1">
        <v>31600501</v>
      </c>
      <c r="B107288" s="1" t="s">
        <v>8</v>
      </c>
    </row>
    <row r="107289" spans="1:2" x14ac:dyDescent="0.25">
      <c r="A107289" s="1">
        <v>31373044</v>
      </c>
      <c r="B107289" s="1" t="s">
        <v>8</v>
      </c>
    </row>
    <row r="107290" spans="1:2" x14ac:dyDescent="0.25">
      <c r="A107290" s="1">
        <v>31600646</v>
      </c>
      <c r="B107290" s="1" t="s">
        <v>8</v>
      </c>
    </row>
    <row r="107291" spans="1:2" x14ac:dyDescent="0.25">
      <c r="A107291" s="1">
        <v>31600628</v>
      </c>
      <c r="B107291" s="1" t="s">
        <v>8</v>
      </c>
    </row>
    <row r="107292" spans="1:2" x14ac:dyDescent="0.25">
      <c r="A107292" s="1">
        <v>31600337</v>
      </c>
      <c r="B107292" s="1" t="s">
        <v>8</v>
      </c>
    </row>
    <row r="107293" spans="1:2" x14ac:dyDescent="0.25">
      <c r="A107293" s="1">
        <v>31600591</v>
      </c>
      <c r="B107293" s="1" t="s">
        <v>8</v>
      </c>
    </row>
    <row r="107294" spans="1:2" x14ac:dyDescent="0.25">
      <c r="A107294" s="1">
        <v>31600513</v>
      </c>
      <c r="B107294" s="1" t="s">
        <v>8</v>
      </c>
    </row>
    <row r="107295" spans="1:2" x14ac:dyDescent="0.25">
      <c r="A107295" s="1">
        <v>31600627</v>
      </c>
      <c r="B107295" s="1" t="s">
        <v>8</v>
      </c>
    </row>
    <row r="107296" spans="1:2" x14ac:dyDescent="0.25">
      <c r="A107296" s="1">
        <v>31249969</v>
      </c>
      <c r="B107296" s="1" t="s">
        <v>8</v>
      </c>
    </row>
    <row r="107297" spans="1:2" x14ac:dyDescent="0.25">
      <c r="A107297" s="1">
        <v>31406639</v>
      </c>
      <c r="B107297" s="1" t="s">
        <v>8</v>
      </c>
    </row>
    <row r="107298" spans="1:2" x14ac:dyDescent="0.25">
      <c r="A107298" s="1">
        <v>31600680</v>
      </c>
      <c r="B107298" s="1" t="s">
        <v>8</v>
      </c>
    </row>
    <row r="107299" spans="1:2" x14ac:dyDescent="0.25">
      <c r="A107299" s="1">
        <v>31323971</v>
      </c>
      <c r="B107299" s="1" t="s">
        <v>8</v>
      </c>
    </row>
    <row r="107300" spans="1:2" x14ac:dyDescent="0.25">
      <c r="A107300" s="1">
        <v>31563830</v>
      </c>
      <c r="B107300" s="1" t="s">
        <v>8</v>
      </c>
    </row>
    <row r="107301" spans="1:2" x14ac:dyDescent="0.25">
      <c r="A107301" s="1">
        <v>31600247</v>
      </c>
      <c r="B107301" s="1" t="s">
        <v>8</v>
      </c>
    </row>
    <row r="107302" spans="1:2" x14ac:dyDescent="0.25">
      <c r="A107302" s="1">
        <v>31555752</v>
      </c>
      <c r="B107302" s="1" t="s">
        <v>8</v>
      </c>
    </row>
    <row r="107303" spans="1:2" x14ac:dyDescent="0.25">
      <c r="A107303" s="1">
        <v>28035252</v>
      </c>
      <c r="B107303" s="1" t="s">
        <v>8</v>
      </c>
    </row>
    <row r="107304" spans="1:2" x14ac:dyDescent="0.25">
      <c r="A107304" s="1">
        <v>31601496</v>
      </c>
      <c r="B107304" s="1" t="s">
        <v>8</v>
      </c>
    </row>
    <row r="107305" spans="1:2" x14ac:dyDescent="0.25">
      <c r="A107305" s="1">
        <v>31599977</v>
      </c>
      <c r="B107305" s="1" t="s">
        <v>8</v>
      </c>
    </row>
    <row r="107306" spans="1:2" x14ac:dyDescent="0.25">
      <c r="A107306" s="1">
        <v>29918827</v>
      </c>
      <c r="B107306" s="1" t="s">
        <v>8</v>
      </c>
    </row>
    <row r="107307" spans="1:2" x14ac:dyDescent="0.25">
      <c r="A107307" s="1">
        <v>31600317</v>
      </c>
      <c r="B107307" s="1" t="s">
        <v>8</v>
      </c>
    </row>
    <row r="107308" spans="1:2" x14ac:dyDescent="0.25">
      <c r="A107308" s="1">
        <v>31600240</v>
      </c>
      <c r="B107308" s="1" t="s">
        <v>8</v>
      </c>
    </row>
    <row r="107309" spans="1:2" x14ac:dyDescent="0.25">
      <c r="A107309" s="1">
        <v>31600054</v>
      </c>
      <c r="B107309" s="1" t="s">
        <v>8</v>
      </c>
    </row>
    <row r="107310" spans="1:2" x14ac:dyDescent="0.25">
      <c r="A107310" s="1">
        <v>31597970</v>
      </c>
      <c r="B107310" s="1" t="s">
        <v>8</v>
      </c>
    </row>
    <row r="107311" spans="1:2" x14ac:dyDescent="0.25">
      <c r="A107311" s="1">
        <v>31353065</v>
      </c>
      <c r="B107311" s="1" t="s">
        <v>8</v>
      </c>
    </row>
    <row r="107312" spans="1:2" x14ac:dyDescent="0.25">
      <c r="A107312" s="1">
        <v>31599366</v>
      </c>
      <c r="B107312" s="1" t="s">
        <v>8</v>
      </c>
    </row>
    <row r="107313" spans="1:2" x14ac:dyDescent="0.25">
      <c r="A107313" s="1">
        <v>31599630</v>
      </c>
      <c r="B107313" s="1" t="s">
        <v>8</v>
      </c>
    </row>
    <row r="107314" spans="1:2" x14ac:dyDescent="0.25">
      <c r="A107314" s="1">
        <v>31599926</v>
      </c>
      <c r="B107314" s="1" t="s">
        <v>8</v>
      </c>
    </row>
    <row r="107315" spans="1:2" x14ac:dyDescent="0.25">
      <c r="A107315" s="1">
        <v>31444502</v>
      </c>
      <c r="B107315" s="1" t="s">
        <v>8</v>
      </c>
    </row>
    <row r="107316" spans="1:2" x14ac:dyDescent="0.25">
      <c r="A107316" s="1">
        <v>31599713</v>
      </c>
      <c r="B107316" s="1" t="s">
        <v>8</v>
      </c>
    </row>
    <row r="107317" spans="1:2" x14ac:dyDescent="0.25">
      <c r="A107317" s="1">
        <v>31599486</v>
      </c>
      <c r="B107317" s="1" t="s">
        <v>8</v>
      </c>
    </row>
    <row r="107318" spans="1:2" x14ac:dyDescent="0.25">
      <c r="A107318" s="1">
        <v>31599945</v>
      </c>
      <c r="B107318" s="1" t="s">
        <v>8</v>
      </c>
    </row>
    <row r="107319" spans="1:2" x14ac:dyDescent="0.25">
      <c r="A107319" s="1">
        <v>31599654</v>
      </c>
      <c r="B107319" s="1" t="s">
        <v>8</v>
      </c>
    </row>
    <row r="107320" spans="1:2" x14ac:dyDescent="0.25">
      <c r="A107320" s="1">
        <v>31560828</v>
      </c>
      <c r="B107320" s="1" t="s">
        <v>8</v>
      </c>
    </row>
    <row r="107321" spans="1:2" x14ac:dyDescent="0.25">
      <c r="A107321" s="1">
        <v>31599668</v>
      </c>
      <c r="B107321" s="1" t="s">
        <v>8</v>
      </c>
    </row>
    <row r="107322" spans="1:2" x14ac:dyDescent="0.25">
      <c r="A107322" s="1">
        <v>31599923</v>
      </c>
      <c r="B107322" s="1" t="s">
        <v>8</v>
      </c>
    </row>
    <row r="107323" spans="1:2" x14ac:dyDescent="0.25">
      <c r="A107323" s="1">
        <v>31599894</v>
      </c>
      <c r="B107323" s="1" t="s">
        <v>8</v>
      </c>
    </row>
    <row r="107324" spans="1:2" x14ac:dyDescent="0.25">
      <c r="A107324" s="1">
        <v>31599709</v>
      </c>
      <c r="B107324" s="1" t="s">
        <v>8</v>
      </c>
    </row>
    <row r="107325" spans="1:2" x14ac:dyDescent="0.25">
      <c r="A107325" s="1">
        <v>31598767</v>
      </c>
      <c r="B107325" s="1" t="s">
        <v>8</v>
      </c>
    </row>
    <row r="107326" spans="1:2" x14ac:dyDescent="0.25">
      <c r="A107326" s="1">
        <v>31599786</v>
      </c>
      <c r="B107326" s="1" t="s">
        <v>8</v>
      </c>
    </row>
    <row r="107327" spans="1:2" x14ac:dyDescent="0.25">
      <c r="A107327" s="1">
        <v>30981470</v>
      </c>
      <c r="B107327" s="1" t="s">
        <v>8</v>
      </c>
    </row>
    <row r="107328" spans="1:2" x14ac:dyDescent="0.25">
      <c r="A107328" s="1">
        <v>31310452</v>
      </c>
      <c r="B107328" s="1" t="s">
        <v>8</v>
      </c>
    </row>
    <row r="107329" spans="1:2" x14ac:dyDescent="0.25">
      <c r="A107329" s="1">
        <v>31598551</v>
      </c>
      <c r="B107329" s="1" t="s">
        <v>8</v>
      </c>
    </row>
    <row r="107330" spans="1:2" x14ac:dyDescent="0.25">
      <c r="A107330" s="1">
        <v>31599901</v>
      </c>
      <c r="B107330" s="1" t="s">
        <v>8</v>
      </c>
    </row>
    <row r="107331" spans="1:2" x14ac:dyDescent="0.25">
      <c r="A107331" s="1">
        <v>31599700</v>
      </c>
      <c r="B107331" s="1" t="s">
        <v>8</v>
      </c>
    </row>
    <row r="107332" spans="1:2" x14ac:dyDescent="0.25">
      <c r="A107332" s="1">
        <v>31586188</v>
      </c>
      <c r="B107332" s="1" t="s">
        <v>8</v>
      </c>
    </row>
    <row r="107333" spans="1:2" x14ac:dyDescent="0.25">
      <c r="A107333" s="1">
        <v>31596261</v>
      </c>
      <c r="B107333" s="1" t="s">
        <v>8</v>
      </c>
    </row>
    <row r="107334" spans="1:2" x14ac:dyDescent="0.25">
      <c r="A107334" s="1">
        <v>31598331</v>
      </c>
      <c r="B107334" s="1" t="s">
        <v>8</v>
      </c>
    </row>
    <row r="107335" spans="1:2" x14ac:dyDescent="0.25">
      <c r="A107335" s="1">
        <v>31598955</v>
      </c>
      <c r="B107335" s="1" t="s">
        <v>8</v>
      </c>
    </row>
    <row r="107336" spans="1:2" x14ac:dyDescent="0.25">
      <c r="A107336" s="1">
        <v>31598143</v>
      </c>
      <c r="B107336" s="1" t="s">
        <v>8</v>
      </c>
    </row>
    <row r="107337" spans="1:2" x14ac:dyDescent="0.25">
      <c r="A107337" s="1">
        <v>31519836</v>
      </c>
      <c r="B107337" s="1" t="s">
        <v>8</v>
      </c>
    </row>
    <row r="107338" spans="1:2" x14ac:dyDescent="0.25">
      <c r="A107338" s="1">
        <v>31599572</v>
      </c>
      <c r="B107338" s="1" t="s">
        <v>8</v>
      </c>
    </row>
    <row r="107339" spans="1:2" x14ac:dyDescent="0.25">
      <c r="A107339" s="1">
        <v>31599607</v>
      </c>
      <c r="B107339" s="1" t="s">
        <v>8</v>
      </c>
    </row>
    <row r="107340" spans="1:2" x14ac:dyDescent="0.25">
      <c r="A107340" s="1">
        <v>31597868</v>
      </c>
      <c r="B107340" s="1" t="s">
        <v>8</v>
      </c>
    </row>
    <row r="107341" spans="1:2" x14ac:dyDescent="0.25">
      <c r="A107341" s="1">
        <v>30990206</v>
      </c>
      <c r="B107341" s="1" t="s">
        <v>8</v>
      </c>
    </row>
    <row r="107342" spans="1:2" x14ac:dyDescent="0.25">
      <c r="A107342" s="1">
        <v>31601370</v>
      </c>
      <c r="B107342" s="1" t="s">
        <v>8</v>
      </c>
    </row>
    <row r="107343" spans="1:2" x14ac:dyDescent="0.25">
      <c r="A107343" s="1">
        <v>31456978</v>
      </c>
      <c r="B107343" s="1" t="s">
        <v>8</v>
      </c>
    </row>
    <row r="107344" spans="1:2" x14ac:dyDescent="0.25">
      <c r="A107344" s="1">
        <v>31320634</v>
      </c>
      <c r="B107344" s="1" t="s">
        <v>8</v>
      </c>
    </row>
    <row r="107345" spans="1:2" x14ac:dyDescent="0.25">
      <c r="A107345" s="1">
        <v>31536154</v>
      </c>
      <c r="B107345" s="1" t="s">
        <v>8</v>
      </c>
    </row>
    <row r="107346" spans="1:2" x14ac:dyDescent="0.25">
      <c r="A107346" s="1">
        <v>31591556</v>
      </c>
      <c r="B107346" s="1" t="s">
        <v>8</v>
      </c>
    </row>
    <row r="107347" spans="1:2" x14ac:dyDescent="0.25">
      <c r="A107347" s="1">
        <v>31597810</v>
      </c>
      <c r="B107347" s="1" t="s">
        <v>8</v>
      </c>
    </row>
    <row r="107348" spans="1:2" x14ac:dyDescent="0.25">
      <c r="A107348" s="1">
        <v>31599231</v>
      </c>
      <c r="B107348" s="1" t="s">
        <v>8</v>
      </c>
    </row>
    <row r="107349" spans="1:2" x14ac:dyDescent="0.25">
      <c r="A107349" s="1">
        <v>31601355</v>
      </c>
      <c r="B107349" s="1" t="s">
        <v>8</v>
      </c>
    </row>
    <row r="107350" spans="1:2" x14ac:dyDescent="0.25">
      <c r="A107350" s="1">
        <v>31601473</v>
      </c>
      <c r="B107350" s="1" t="s">
        <v>8</v>
      </c>
    </row>
    <row r="107351" spans="1:2" x14ac:dyDescent="0.25">
      <c r="A107351" s="1">
        <v>31046412</v>
      </c>
      <c r="B107351" s="1" t="s">
        <v>8</v>
      </c>
    </row>
    <row r="107352" spans="1:2" x14ac:dyDescent="0.25">
      <c r="A107352" s="1">
        <v>31599068</v>
      </c>
      <c r="B107352" s="1" t="s">
        <v>8</v>
      </c>
    </row>
    <row r="107353" spans="1:2" x14ac:dyDescent="0.25">
      <c r="A107353" s="1">
        <v>31598829</v>
      </c>
      <c r="B107353" s="1" t="s">
        <v>8</v>
      </c>
    </row>
    <row r="107354" spans="1:2" x14ac:dyDescent="0.25">
      <c r="A107354" s="1">
        <v>31516327</v>
      </c>
      <c r="B107354" s="1" t="s">
        <v>8</v>
      </c>
    </row>
    <row r="107355" spans="1:2" x14ac:dyDescent="0.25">
      <c r="A107355" s="1">
        <v>31598826</v>
      </c>
      <c r="B107355" s="1" t="s">
        <v>8</v>
      </c>
    </row>
    <row r="107356" spans="1:2" x14ac:dyDescent="0.25">
      <c r="A107356" s="1">
        <v>31598950</v>
      </c>
      <c r="B107356" s="1" t="s">
        <v>8</v>
      </c>
    </row>
    <row r="107357" spans="1:2" x14ac:dyDescent="0.25">
      <c r="A107357" s="1">
        <v>31598721</v>
      </c>
      <c r="B107357" s="1" t="s">
        <v>8</v>
      </c>
    </row>
    <row r="107358" spans="1:2" x14ac:dyDescent="0.25">
      <c r="A107358" s="1">
        <v>28023401</v>
      </c>
      <c r="B107358" s="1" t="s">
        <v>8</v>
      </c>
    </row>
    <row r="107359" spans="1:2" x14ac:dyDescent="0.25">
      <c r="A107359" s="1">
        <v>31599060</v>
      </c>
      <c r="B107359" s="1" t="s">
        <v>8</v>
      </c>
    </row>
    <row r="107360" spans="1:2" x14ac:dyDescent="0.25">
      <c r="A107360" s="1">
        <v>31598942</v>
      </c>
      <c r="B107360" s="1" t="s">
        <v>8</v>
      </c>
    </row>
    <row r="107361" spans="1:2" x14ac:dyDescent="0.25">
      <c r="A107361" s="1">
        <v>31598740</v>
      </c>
      <c r="B107361" s="1" t="s">
        <v>8</v>
      </c>
    </row>
    <row r="107362" spans="1:2" x14ac:dyDescent="0.25">
      <c r="A107362" s="1">
        <v>31468632</v>
      </c>
      <c r="B107362" s="1" t="s">
        <v>8</v>
      </c>
    </row>
    <row r="107363" spans="1:2" x14ac:dyDescent="0.25">
      <c r="A107363" s="1">
        <v>31599114</v>
      </c>
      <c r="B107363" s="1" t="s">
        <v>8</v>
      </c>
    </row>
    <row r="107364" spans="1:2" x14ac:dyDescent="0.25">
      <c r="A107364" s="1">
        <v>31599094</v>
      </c>
      <c r="B107364" s="1" t="s">
        <v>8</v>
      </c>
    </row>
    <row r="107365" spans="1:2" x14ac:dyDescent="0.25">
      <c r="A107365" s="1">
        <v>31598684</v>
      </c>
      <c r="B107365" s="1" t="s">
        <v>8</v>
      </c>
    </row>
    <row r="107366" spans="1:2" x14ac:dyDescent="0.25">
      <c r="A107366" s="1">
        <v>31598593</v>
      </c>
      <c r="B107366" s="1" t="s">
        <v>8</v>
      </c>
    </row>
    <row r="107367" spans="1:2" x14ac:dyDescent="0.25">
      <c r="A107367" s="1">
        <v>31598540</v>
      </c>
      <c r="B107367" s="1" t="s">
        <v>8</v>
      </c>
    </row>
    <row r="107368" spans="1:2" x14ac:dyDescent="0.25">
      <c r="A107368" s="1">
        <v>31598488</v>
      </c>
      <c r="B107368" s="1" t="s">
        <v>8</v>
      </c>
    </row>
    <row r="107369" spans="1:2" x14ac:dyDescent="0.25">
      <c r="A107369" s="1">
        <v>31310207</v>
      </c>
      <c r="B107369" s="1" t="s">
        <v>8</v>
      </c>
    </row>
    <row r="107370" spans="1:2" x14ac:dyDescent="0.25">
      <c r="A107370" s="1">
        <v>31598686</v>
      </c>
      <c r="B107370" s="1" t="s">
        <v>8</v>
      </c>
    </row>
    <row r="107371" spans="1:2" x14ac:dyDescent="0.25">
      <c r="A107371" s="1">
        <v>31598718</v>
      </c>
      <c r="B107371" s="1" t="s">
        <v>8</v>
      </c>
    </row>
    <row r="107372" spans="1:2" x14ac:dyDescent="0.25">
      <c r="A107372" s="1">
        <v>31598336</v>
      </c>
      <c r="B107372" s="1" t="s">
        <v>8</v>
      </c>
    </row>
    <row r="107373" spans="1:2" x14ac:dyDescent="0.25">
      <c r="A107373" s="1">
        <v>31598355</v>
      </c>
      <c r="B107373" s="1" t="s">
        <v>8</v>
      </c>
    </row>
    <row r="107374" spans="1:2" x14ac:dyDescent="0.25">
      <c r="A107374" s="1">
        <v>29961202</v>
      </c>
      <c r="B107374" s="1" t="s">
        <v>8</v>
      </c>
    </row>
    <row r="107375" spans="1:2" x14ac:dyDescent="0.25">
      <c r="A107375" s="1">
        <v>31598564</v>
      </c>
      <c r="B107375" s="1" t="s">
        <v>8</v>
      </c>
    </row>
    <row r="107376" spans="1:2" x14ac:dyDescent="0.25">
      <c r="A107376" s="1">
        <v>31456882</v>
      </c>
      <c r="B107376" s="1" t="s">
        <v>8</v>
      </c>
    </row>
    <row r="107377" spans="1:2" x14ac:dyDescent="0.25">
      <c r="A107377" s="1">
        <v>31247962</v>
      </c>
      <c r="B107377" s="1" t="s">
        <v>8</v>
      </c>
    </row>
    <row r="107378" spans="1:2" x14ac:dyDescent="0.25">
      <c r="A107378" s="1">
        <v>31598442</v>
      </c>
      <c r="B107378" s="1" t="s">
        <v>8</v>
      </c>
    </row>
    <row r="107379" spans="1:2" x14ac:dyDescent="0.25">
      <c r="A107379" s="1">
        <v>31257723</v>
      </c>
      <c r="B107379" s="1" t="s">
        <v>8</v>
      </c>
    </row>
    <row r="107380" spans="1:2" x14ac:dyDescent="0.25">
      <c r="A107380" s="1">
        <v>31456757</v>
      </c>
      <c r="B107380" s="1" t="s">
        <v>8</v>
      </c>
    </row>
    <row r="107381" spans="1:2" x14ac:dyDescent="0.25">
      <c r="A107381" s="1">
        <v>31597749</v>
      </c>
      <c r="B107381" s="1" t="s">
        <v>8</v>
      </c>
    </row>
    <row r="107382" spans="1:2" x14ac:dyDescent="0.25">
      <c r="A107382" s="1">
        <v>31598420</v>
      </c>
      <c r="B107382" s="1" t="s">
        <v>8</v>
      </c>
    </row>
    <row r="107383" spans="1:2" x14ac:dyDescent="0.25">
      <c r="A107383" s="1">
        <v>31598375</v>
      </c>
      <c r="B107383" s="1" t="s">
        <v>8</v>
      </c>
    </row>
    <row r="107384" spans="1:2" x14ac:dyDescent="0.25">
      <c r="A107384" s="1">
        <v>31598568</v>
      </c>
      <c r="B107384" s="1" t="s">
        <v>8</v>
      </c>
    </row>
    <row r="107385" spans="1:2" x14ac:dyDescent="0.25">
      <c r="A107385" s="1">
        <v>31460205</v>
      </c>
      <c r="B107385" s="1" t="s">
        <v>8</v>
      </c>
    </row>
    <row r="107386" spans="1:2" x14ac:dyDescent="0.25">
      <c r="A107386" s="1">
        <v>31598072</v>
      </c>
      <c r="B107386" s="1" t="s">
        <v>8</v>
      </c>
    </row>
    <row r="107387" spans="1:2" x14ac:dyDescent="0.25">
      <c r="A107387" s="1">
        <v>31598207</v>
      </c>
      <c r="B107387" s="1" t="s">
        <v>8</v>
      </c>
    </row>
    <row r="107388" spans="1:2" x14ac:dyDescent="0.25">
      <c r="A107388" s="1">
        <v>31406618</v>
      </c>
      <c r="B107388" s="1" t="s">
        <v>8</v>
      </c>
    </row>
    <row r="107389" spans="1:2" x14ac:dyDescent="0.25">
      <c r="A107389" s="1">
        <v>31468441</v>
      </c>
      <c r="B107389" s="1" t="s">
        <v>8</v>
      </c>
    </row>
    <row r="107390" spans="1:2" x14ac:dyDescent="0.25">
      <c r="A107390" s="1">
        <v>31598182</v>
      </c>
      <c r="B107390" s="1" t="s">
        <v>8</v>
      </c>
    </row>
    <row r="107391" spans="1:2" x14ac:dyDescent="0.25">
      <c r="A107391" s="1">
        <v>31597659</v>
      </c>
      <c r="B107391" s="1" t="s">
        <v>8</v>
      </c>
    </row>
    <row r="107392" spans="1:2" x14ac:dyDescent="0.25">
      <c r="A107392" s="1">
        <v>31598289</v>
      </c>
      <c r="B107392" s="1" t="s">
        <v>8</v>
      </c>
    </row>
    <row r="107393" spans="1:2" x14ac:dyDescent="0.25">
      <c r="A107393" s="1">
        <v>31598192</v>
      </c>
      <c r="B107393" s="1" t="s">
        <v>8</v>
      </c>
    </row>
    <row r="107394" spans="1:2" x14ac:dyDescent="0.25">
      <c r="A107394" s="1">
        <v>31598069</v>
      </c>
      <c r="B107394" s="1" t="s">
        <v>8</v>
      </c>
    </row>
    <row r="107395" spans="1:2" x14ac:dyDescent="0.25">
      <c r="A107395" s="1">
        <v>31598008</v>
      </c>
      <c r="B107395" s="1" t="s">
        <v>8</v>
      </c>
    </row>
    <row r="107396" spans="1:2" x14ac:dyDescent="0.25">
      <c r="A107396" s="1">
        <v>31598412</v>
      </c>
      <c r="B107396" s="1" t="s">
        <v>8</v>
      </c>
    </row>
    <row r="107397" spans="1:2" x14ac:dyDescent="0.25">
      <c r="A107397" s="1">
        <v>31335916</v>
      </c>
      <c r="B107397" s="1" t="s">
        <v>8</v>
      </c>
    </row>
    <row r="107398" spans="1:2" x14ac:dyDescent="0.25">
      <c r="A107398" s="1">
        <v>31597888</v>
      </c>
      <c r="B107398" s="1" t="s">
        <v>8</v>
      </c>
    </row>
    <row r="107399" spans="1:2" x14ac:dyDescent="0.25">
      <c r="A107399" s="1">
        <v>31598285</v>
      </c>
      <c r="B107399" s="1" t="s">
        <v>8</v>
      </c>
    </row>
    <row r="107400" spans="1:2" x14ac:dyDescent="0.25">
      <c r="A107400" s="1">
        <v>28040282</v>
      </c>
      <c r="B107400" s="1" t="s">
        <v>8</v>
      </c>
    </row>
    <row r="107401" spans="1:2" x14ac:dyDescent="0.25">
      <c r="A107401" s="1">
        <v>31598306</v>
      </c>
      <c r="B107401" s="1" t="s">
        <v>8</v>
      </c>
    </row>
    <row r="107402" spans="1:2" x14ac:dyDescent="0.25">
      <c r="A107402" s="1">
        <v>31597346</v>
      </c>
      <c r="B107402" s="1" t="s">
        <v>8</v>
      </c>
    </row>
    <row r="107403" spans="1:2" x14ac:dyDescent="0.25">
      <c r="A107403" s="1">
        <v>31597959</v>
      </c>
      <c r="B107403" s="1" t="s">
        <v>8</v>
      </c>
    </row>
    <row r="107404" spans="1:2" x14ac:dyDescent="0.25">
      <c r="A107404" s="1">
        <v>31597764</v>
      </c>
      <c r="B107404" s="1" t="s">
        <v>8</v>
      </c>
    </row>
    <row r="107405" spans="1:2" x14ac:dyDescent="0.25">
      <c r="A107405" s="1">
        <v>31555791</v>
      </c>
      <c r="B107405" s="1" t="s">
        <v>8</v>
      </c>
    </row>
    <row r="107406" spans="1:2" x14ac:dyDescent="0.25">
      <c r="A107406" s="1">
        <v>29899288</v>
      </c>
      <c r="B107406" s="1" t="s">
        <v>8</v>
      </c>
    </row>
    <row r="107407" spans="1:2" x14ac:dyDescent="0.25">
      <c r="A107407" s="1">
        <v>31353131</v>
      </c>
      <c r="B107407" s="1" t="s">
        <v>8</v>
      </c>
    </row>
    <row r="107408" spans="1:2" x14ac:dyDescent="0.25">
      <c r="A107408" s="1">
        <v>31411339</v>
      </c>
      <c r="B107408" s="1" t="s">
        <v>8</v>
      </c>
    </row>
    <row r="107409" spans="1:2" x14ac:dyDescent="0.25">
      <c r="A107409" s="1">
        <v>31597879</v>
      </c>
      <c r="B107409" s="1" t="s">
        <v>8</v>
      </c>
    </row>
    <row r="107410" spans="1:2" x14ac:dyDescent="0.25">
      <c r="A107410" s="1">
        <v>31597646</v>
      </c>
      <c r="B107410" s="1" t="s">
        <v>8</v>
      </c>
    </row>
    <row r="107411" spans="1:2" x14ac:dyDescent="0.25">
      <c r="A107411" s="1">
        <v>31310165</v>
      </c>
      <c r="B107411" s="1" t="s">
        <v>8</v>
      </c>
    </row>
    <row r="107412" spans="1:2" x14ac:dyDescent="0.25">
      <c r="A107412" s="1">
        <v>31597985</v>
      </c>
      <c r="B107412" s="1" t="s">
        <v>8</v>
      </c>
    </row>
    <row r="107413" spans="1:2" x14ac:dyDescent="0.25">
      <c r="A107413" s="1">
        <v>31597666</v>
      </c>
      <c r="B107413" s="1" t="s">
        <v>8</v>
      </c>
    </row>
    <row r="107414" spans="1:2" x14ac:dyDescent="0.25">
      <c r="A107414" s="1">
        <v>31597708</v>
      </c>
      <c r="B107414" s="1" t="s">
        <v>8</v>
      </c>
    </row>
    <row r="107415" spans="1:2" x14ac:dyDescent="0.25">
      <c r="A107415" s="1">
        <v>31597696</v>
      </c>
      <c r="B107415" s="1" t="s">
        <v>8</v>
      </c>
    </row>
    <row r="107416" spans="1:2" x14ac:dyDescent="0.25">
      <c r="A107416" s="1">
        <v>31597678</v>
      </c>
      <c r="B107416" s="1" t="s">
        <v>8</v>
      </c>
    </row>
    <row r="107417" spans="1:2" x14ac:dyDescent="0.25">
      <c r="A107417" s="1">
        <v>31496444</v>
      </c>
      <c r="B107417" s="1" t="s">
        <v>8</v>
      </c>
    </row>
    <row r="107418" spans="1:2" x14ac:dyDescent="0.25">
      <c r="A107418" s="1">
        <v>31458538</v>
      </c>
      <c r="B107418" s="1" t="s">
        <v>8</v>
      </c>
    </row>
    <row r="107419" spans="1:2" x14ac:dyDescent="0.25">
      <c r="A107419" s="1">
        <v>31406644</v>
      </c>
      <c r="B107419" s="1" t="s">
        <v>8</v>
      </c>
    </row>
    <row r="107420" spans="1:2" x14ac:dyDescent="0.25">
      <c r="A107420" s="1">
        <v>31597052</v>
      </c>
      <c r="B107420" s="1" t="s">
        <v>8</v>
      </c>
    </row>
    <row r="107421" spans="1:2" x14ac:dyDescent="0.25">
      <c r="A107421" s="1">
        <v>31597615</v>
      </c>
      <c r="B107421" s="1" t="s">
        <v>8</v>
      </c>
    </row>
    <row r="107422" spans="1:2" x14ac:dyDescent="0.25">
      <c r="A107422" s="1">
        <v>31597605</v>
      </c>
      <c r="B107422" s="1" t="s">
        <v>8</v>
      </c>
    </row>
    <row r="107423" spans="1:2" x14ac:dyDescent="0.25">
      <c r="A107423" s="1">
        <v>31597848</v>
      </c>
      <c r="B107423" s="1" t="s">
        <v>8</v>
      </c>
    </row>
    <row r="107424" spans="1:2" x14ac:dyDescent="0.25">
      <c r="A107424" s="1">
        <v>31597634</v>
      </c>
      <c r="B107424" s="1" t="s">
        <v>8</v>
      </c>
    </row>
    <row r="107425" spans="1:2" x14ac:dyDescent="0.25">
      <c r="A107425" s="1">
        <v>31597466</v>
      </c>
      <c r="B107425" s="1" t="s">
        <v>8</v>
      </c>
    </row>
    <row r="107426" spans="1:2" x14ac:dyDescent="0.25">
      <c r="A107426" s="1">
        <v>31597594</v>
      </c>
      <c r="B107426" s="1" t="s">
        <v>8</v>
      </c>
    </row>
    <row r="107427" spans="1:2" x14ac:dyDescent="0.25">
      <c r="A107427" s="1">
        <v>31597344</v>
      </c>
      <c r="B107427" s="1" t="s">
        <v>8</v>
      </c>
    </row>
    <row r="107428" spans="1:2" x14ac:dyDescent="0.25">
      <c r="A107428" s="1">
        <v>31597326</v>
      </c>
      <c r="B107428" s="1" t="s">
        <v>8</v>
      </c>
    </row>
    <row r="107429" spans="1:2" x14ac:dyDescent="0.25">
      <c r="A107429" s="1">
        <v>31597592</v>
      </c>
      <c r="B107429" s="1" t="s">
        <v>8</v>
      </c>
    </row>
    <row r="107430" spans="1:2" x14ac:dyDescent="0.25">
      <c r="A107430" s="1">
        <v>31597350</v>
      </c>
      <c r="B107430" s="1" t="s">
        <v>8</v>
      </c>
    </row>
    <row r="107431" spans="1:2" x14ac:dyDescent="0.25">
      <c r="A107431" s="1">
        <v>31597256</v>
      </c>
      <c r="B107431" s="1" t="s">
        <v>8</v>
      </c>
    </row>
    <row r="107432" spans="1:2" x14ac:dyDescent="0.25">
      <c r="A107432" s="1">
        <v>31597403</v>
      </c>
      <c r="B107432" s="1" t="s">
        <v>8</v>
      </c>
    </row>
    <row r="107433" spans="1:2" x14ac:dyDescent="0.25">
      <c r="A107433" s="1">
        <v>31597293</v>
      </c>
      <c r="B107433" s="1" t="s">
        <v>8</v>
      </c>
    </row>
    <row r="107434" spans="1:2" x14ac:dyDescent="0.25">
      <c r="A107434" s="1">
        <v>31597311</v>
      </c>
      <c r="B107434" s="1" t="s">
        <v>8</v>
      </c>
    </row>
    <row r="107435" spans="1:2" x14ac:dyDescent="0.25">
      <c r="A107435" s="1">
        <v>30977644</v>
      </c>
      <c r="B107435" s="1" t="s">
        <v>8</v>
      </c>
    </row>
    <row r="107436" spans="1:2" x14ac:dyDescent="0.25">
      <c r="A107436" s="1">
        <v>29876628</v>
      </c>
      <c r="B107436" s="1" t="s">
        <v>8</v>
      </c>
    </row>
    <row r="107437" spans="1:2" x14ac:dyDescent="0.25">
      <c r="A107437" s="1">
        <v>31597571</v>
      </c>
      <c r="B107437" s="1" t="s">
        <v>8</v>
      </c>
    </row>
    <row r="107438" spans="1:2" x14ac:dyDescent="0.25">
      <c r="A107438" s="1">
        <v>31597476</v>
      </c>
      <c r="B107438" s="1" t="s">
        <v>8</v>
      </c>
    </row>
    <row r="107439" spans="1:2" x14ac:dyDescent="0.25">
      <c r="A107439" s="1">
        <v>31476993</v>
      </c>
      <c r="B107439" s="1" t="s">
        <v>8</v>
      </c>
    </row>
    <row r="107440" spans="1:2" x14ac:dyDescent="0.25">
      <c r="A107440" s="1">
        <v>31536194</v>
      </c>
      <c r="B107440" s="1" t="s">
        <v>8</v>
      </c>
    </row>
    <row r="107441" spans="1:2" x14ac:dyDescent="0.25">
      <c r="A107441" s="1">
        <v>31597540</v>
      </c>
      <c r="B107441" s="1" t="s">
        <v>8</v>
      </c>
    </row>
    <row r="107442" spans="1:2" x14ac:dyDescent="0.25">
      <c r="A107442" s="1">
        <v>31353206</v>
      </c>
      <c r="B107442" s="1" t="s">
        <v>8</v>
      </c>
    </row>
    <row r="107443" spans="1:2" x14ac:dyDescent="0.25">
      <c r="A107443" s="1">
        <v>30982501</v>
      </c>
      <c r="B107443" s="1" t="s">
        <v>8</v>
      </c>
    </row>
    <row r="107444" spans="1:2" x14ac:dyDescent="0.25">
      <c r="A107444" s="1">
        <v>31596506</v>
      </c>
      <c r="B107444" s="1" t="s">
        <v>8</v>
      </c>
    </row>
    <row r="107445" spans="1:2" x14ac:dyDescent="0.25">
      <c r="A107445" s="1">
        <v>31596281</v>
      </c>
      <c r="B107445" s="1" t="s">
        <v>8</v>
      </c>
    </row>
    <row r="107446" spans="1:2" x14ac:dyDescent="0.25">
      <c r="A107446" s="1">
        <v>31597063</v>
      </c>
      <c r="B107446" s="1" t="s">
        <v>8</v>
      </c>
    </row>
    <row r="107447" spans="1:2" x14ac:dyDescent="0.25">
      <c r="A107447" s="1">
        <v>31560917</v>
      </c>
      <c r="B107447" s="1" t="s">
        <v>8</v>
      </c>
    </row>
    <row r="107448" spans="1:2" x14ac:dyDescent="0.25">
      <c r="A107448" s="1">
        <v>30900754</v>
      </c>
      <c r="B107448" s="1" t="s">
        <v>8</v>
      </c>
    </row>
    <row r="107449" spans="1:2" x14ac:dyDescent="0.25">
      <c r="A107449" s="1">
        <v>30899254</v>
      </c>
      <c r="B107449" s="1" t="s">
        <v>8</v>
      </c>
    </row>
    <row r="107450" spans="1:2" x14ac:dyDescent="0.25">
      <c r="A107450" s="1">
        <v>31341980</v>
      </c>
      <c r="B107450" s="1" t="s">
        <v>8</v>
      </c>
    </row>
    <row r="107451" spans="1:2" x14ac:dyDescent="0.25">
      <c r="A107451" s="1">
        <v>31587179</v>
      </c>
      <c r="B107451" s="1" t="s">
        <v>8</v>
      </c>
    </row>
    <row r="107452" spans="1:2" x14ac:dyDescent="0.25">
      <c r="A107452" s="1">
        <v>31596592</v>
      </c>
      <c r="B107452" s="1" t="s">
        <v>8</v>
      </c>
    </row>
    <row r="107453" spans="1:2" x14ac:dyDescent="0.25">
      <c r="A107453" s="1">
        <v>29449314</v>
      </c>
      <c r="B107453" s="1" t="s">
        <v>8</v>
      </c>
    </row>
    <row r="107454" spans="1:2" x14ac:dyDescent="0.25">
      <c r="A107454" s="1">
        <v>31586374</v>
      </c>
      <c r="B107454" s="1" t="s">
        <v>8</v>
      </c>
    </row>
    <row r="107455" spans="1:2" x14ac:dyDescent="0.25">
      <c r="A107455" s="1">
        <v>31586204</v>
      </c>
      <c r="B107455" s="1" t="s">
        <v>8</v>
      </c>
    </row>
    <row r="107456" spans="1:2" x14ac:dyDescent="0.25">
      <c r="A107456" s="1">
        <v>31411615</v>
      </c>
      <c r="B107456" s="1" t="s">
        <v>8</v>
      </c>
    </row>
    <row r="107457" spans="1:2" x14ac:dyDescent="0.25">
      <c r="A107457" s="1">
        <v>31586141</v>
      </c>
      <c r="B107457" s="1" t="s">
        <v>8</v>
      </c>
    </row>
    <row r="107458" spans="1:2" x14ac:dyDescent="0.25">
      <c r="A107458" s="1">
        <v>31257714</v>
      </c>
      <c r="B107458" s="1" t="s">
        <v>8</v>
      </c>
    </row>
    <row r="107459" spans="1:2" x14ac:dyDescent="0.25">
      <c r="A107459" s="1">
        <v>31578172</v>
      </c>
      <c r="B107459" s="1" t="s">
        <v>8</v>
      </c>
    </row>
    <row r="107460" spans="1:2" x14ac:dyDescent="0.25">
      <c r="A107460" s="1">
        <v>31478638</v>
      </c>
      <c r="B107460" s="1" t="s">
        <v>8</v>
      </c>
    </row>
    <row r="107461" spans="1:2" x14ac:dyDescent="0.25">
      <c r="A107461" s="1">
        <v>31586125</v>
      </c>
      <c r="B107461" s="1" t="s">
        <v>8</v>
      </c>
    </row>
    <row r="107462" spans="1:2" x14ac:dyDescent="0.25">
      <c r="A107462" s="1">
        <v>31579466</v>
      </c>
      <c r="B107462" s="1" t="s">
        <v>8</v>
      </c>
    </row>
    <row r="107463" spans="1:2" x14ac:dyDescent="0.25">
      <c r="A107463" s="1">
        <v>31444508</v>
      </c>
      <c r="B107463" s="1" t="s">
        <v>8</v>
      </c>
    </row>
    <row r="107464" spans="1:2" x14ac:dyDescent="0.25">
      <c r="A107464" s="1">
        <v>31560871</v>
      </c>
      <c r="B107464" s="1" t="s">
        <v>8</v>
      </c>
    </row>
    <row r="107465" spans="1:2" x14ac:dyDescent="0.25">
      <c r="A107465" s="1">
        <v>31561000</v>
      </c>
      <c r="B107465" s="1" t="s">
        <v>8</v>
      </c>
    </row>
    <row r="107466" spans="1:2" x14ac:dyDescent="0.25">
      <c r="A107466" s="1">
        <v>31476985</v>
      </c>
      <c r="B107466" s="1" t="s">
        <v>8</v>
      </c>
    </row>
    <row r="107467" spans="1:2" x14ac:dyDescent="0.25">
      <c r="A107467" s="1">
        <v>31513146</v>
      </c>
      <c r="B107467" s="1" t="s">
        <v>8</v>
      </c>
    </row>
    <row r="107468" spans="1:2" x14ac:dyDescent="0.25">
      <c r="A107468" s="1">
        <v>31563843</v>
      </c>
      <c r="B107468" s="1" t="s">
        <v>8</v>
      </c>
    </row>
    <row r="107469" spans="1:2" x14ac:dyDescent="0.25">
      <c r="A107469" s="1">
        <v>31560782</v>
      </c>
      <c r="B107469" s="1" t="s">
        <v>8</v>
      </c>
    </row>
    <row r="107470" spans="1:2" x14ac:dyDescent="0.25">
      <c r="A107470" s="1">
        <v>31406570</v>
      </c>
      <c r="B107470" s="1" t="s">
        <v>8</v>
      </c>
    </row>
    <row r="107471" spans="1:2" x14ac:dyDescent="0.25">
      <c r="A107471" s="1">
        <v>31560937</v>
      </c>
      <c r="B107471" s="1" t="s">
        <v>8</v>
      </c>
    </row>
    <row r="107472" spans="1:2" x14ac:dyDescent="0.25">
      <c r="A107472" s="1">
        <v>31561003</v>
      </c>
      <c r="B107472" s="1" t="s">
        <v>8</v>
      </c>
    </row>
    <row r="107473" spans="1:2" x14ac:dyDescent="0.25">
      <c r="A107473" s="1">
        <v>31560875</v>
      </c>
      <c r="B107473" s="1" t="s">
        <v>8</v>
      </c>
    </row>
    <row r="107474" spans="1:2" x14ac:dyDescent="0.25">
      <c r="A107474" s="1">
        <v>31563876</v>
      </c>
      <c r="B107474" s="1" t="s">
        <v>8</v>
      </c>
    </row>
    <row r="107475" spans="1:2" x14ac:dyDescent="0.25">
      <c r="A107475" s="1">
        <v>31555894</v>
      </c>
      <c r="B107475" s="1" t="s">
        <v>8</v>
      </c>
    </row>
    <row r="107476" spans="1:2" x14ac:dyDescent="0.25">
      <c r="A107476" s="1">
        <v>31555914</v>
      </c>
      <c r="B107476" s="1" t="s">
        <v>8</v>
      </c>
    </row>
    <row r="107477" spans="1:2" x14ac:dyDescent="0.25">
      <c r="A107477" s="1">
        <v>31560773</v>
      </c>
      <c r="B107477" s="1" t="s">
        <v>8</v>
      </c>
    </row>
    <row r="107478" spans="1:2" x14ac:dyDescent="0.25">
      <c r="A107478" s="1">
        <v>31555831</v>
      </c>
      <c r="B107478" s="1" t="s">
        <v>8</v>
      </c>
    </row>
    <row r="107479" spans="1:2" x14ac:dyDescent="0.25">
      <c r="A107479" s="1">
        <v>31555943</v>
      </c>
      <c r="B107479" s="1" t="s">
        <v>8</v>
      </c>
    </row>
    <row r="107480" spans="1:2" x14ac:dyDescent="0.25">
      <c r="A107480" s="1">
        <v>31468666</v>
      </c>
      <c r="B107480" s="1" t="s">
        <v>8</v>
      </c>
    </row>
    <row r="107481" spans="1:2" x14ac:dyDescent="0.25">
      <c r="A107481" s="1">
        <v>31555683</v>
      </c>
      <c r="B107481" s="1" t="s">
        <v>8</v>
      </c>
    </row>
    <row r="107482" spans="1:2" x14ac:dyDescent="0.25">
      <c r="A107482" s="1">
        <v>31560770</v>
      </c>
      <c r="B107482" s="1" t="s">
        <v>8</v>
      </c>
    </row>
    <row r="107483" spans="1:2" x14ac:dyDescent="0.25">
      <c r="A107483" s="1">
        <v>31561016</v>
      </c>
      <c r="B107483" s="1" t="s">
        <v>8</v>
      </c>
    </row>
    <row r="107484" spans="1:2" x14ac:dyDescent="0.25">
      <c r="A107484" s="1">
        <v>31555951</v>
      </c>
      <c r="B107484" s="1" t="s">
        <v>8</v>
      </c>
    </row>
    <row r="107485" spans="1:2" x14ac:dyDescent="0.25">
      <c r="A107485" s="1">
        <v>31555878</v>
      </c>
      <c r="B107485" s="1" t="s">
        <v>8</v>
      </c>
    </row>
    <row r="107486" spans="1:2" x14ac:dyDescent="0.25">
      <c r="A107486" s="1">
        <v>31199902</v>
      </c>
      <c r="B107486" s="1" t="s">
        <v>8</v>
      </c>
    </row>
    <row r="107487" spans="1:2" x14ac:dyDescent="0.25">
      <c r="A107487" s="1">
        <v>31536196</v>
      </c>
      <c r="B107487" s="1" t="s">
        <v>8</v>
      </c>
    </row>
    <row r="107488" spans="1:2" x14ac:dyDescent="0.25">
      <c r="A107488" s="1">
        <v>31555689</v>
      </c>
      <c r="B107488" s="1" t="s">
        <v>8</v>
      </c>
    </row>
    <row r="107489" spans="1:2" x14ac:dyDescent="0.25">
      <c r="A107489" s="1">
        <v>31555886</v>
      </c>
      <c r="B107489" s="1" t="s">
        <v>8</v>
      </c>
    </row>
    <row r="107490" spans="1:2" x14ac:dyDescent="0.25">
      <c r="A107490" s="1">
        <v>31555927</v>
      </c>
      <c r="B107490" s="1" t="s">
        <v>8</v>
      </c>
    </row>
    <row r="107491" spans="1:2" x14ac:dyDescent="0.25">
      <c r="A107491" s="1">
        <v>31556065</v>
      </c>
      <c r="B107491" s="1" t="s">
        <v>8</v>
      </c>
    </row>
    <row r="107492" spans="1:2" x14ac:dyDescent="0.25">
      <c r="A107492" s="1">
        <v>31538724</v>
      </c>
      <c r="B107492" s="1" t="s">
        <v>8</v>
      </c>
    </row>
    <row r="107493" spans="1:2" x14ac:dyDescent="0.25">
      <c r="A107493" s="1">
        <v>31555658</v>
      </c>
      <c r="B107493" s="1" t="s">
        <v>8</v>
      </c>
    </row>
    <row r="107494" spans="1:2" x14ac:dyDescent="0.25">
      <c r="A107494" s="1">
        <v>31555958</v>
      </c>
      <c r="B107494" s="1" t="s">
        <v>8</v>
      </c>
    </row>
    <row r="107495" spans="1:2" x14ac:dyDescent="0.25">
      <c r="A107495" s="1">
        <v>31543226</v>
      </c>
      <c r="B107495" s="1" t="s">
        <v>8</v>
      </c>
    </row>
    <row r="107496" spans="1:2" x14ac:dyDescent="0.25">
      <c r="A107496" s="1">
        <v>31555769</v>
      </c>
      <c r="B107496" s="1" t="s">
        <v>8</v>
      </c>
    </row>
    <row r="107497" spans="1:2" x14ac:dyDescent="0.25">
      <c r="A107497" s="1">
        <v>31538713</v>
      </c>
      <c r="B107497" s="1" t="s">
        <v>8</v>
      </c>
    </row>
    <row r="107498" spans="1:2" x14ac:dyDescent="0.25">
      <c r="A107498" s="1">
        <v>31536217</v>
      </c>
      <c r="B107498" s="1" t="s">
        <v>8</v>
      </c>
    </row>
    <row r="107499" spans="1:2" x14ac:dyDescent="0.25">
      <c r="A107499" s="1">
        <v>31536137</v>
      </c>
      <c r="B107499" s="1" t="s">
        <v>8</v>
      </c>
    </row>
    <row r="107500" spans="1:2" x14ac:dyDescent="0.25">
      <c r="A107500" s="1">
        <v>31555754</v>
      </c>
      <c r="B107500" s="1" t="s">
        <v>8</v>
      </c>
    </row>
    <row r="107501" spans="1:2" x14ac:dyDescent="0.25">
      <c r="A107501" s="1">
        <v>31538739</v>
      </c>
      <c r="B107501" s="1" t="s">
        <v>8</v>
      </c>
    </row>
    <row r="107502" spans="1:2" x14ac:dyDescent="0.25">
      <c r="A107502" s="1">
        <v>31519945</v>
      </c>
      <c r="B107502" s="1" t="s">
        <v>8</v>
      </c>
    </row>
    <row r="107503" spans="1:2" x14ac:dyDescent="0.25">
      <c r="A107503" s="1">
        <v>31519877</v>
      </c>
      <c r="B107503" s="1" t="s">
        <v>8</v>
      </c>
    </row>
    <row r="107504" spans="1:2" x14ac:dyDescent="0.25">
      <c r="A107504" s="1">
        <v>31524905</v>
      </c>
      <c r="B107504" s="1" t="s">
        <v>8</v>
      </c>
    </row>
    <row r="107505" spans="1:2" x14ac:dyDescent="0.25">
      <c r="A107505" s="1">
        <v>31536171</v>
      </c>
      <c r="B107505" s="1" t="s">
        <v>8</v>
      </c>
    </row>
    <row r="107506" spans="1:2" x14ac:dyDescent="0.25">
      <c r="A107506" s="1">
        <v>31530862</v>
      </c>
      <c r="B107506" s="1" t="s">
        <v>8</v>
      </c>
    </row>
    <row r="107507" spans="1:2" x14ac:dyDescent="0.25">
      <c r="A107507" s="1">
        <v>31532243</v>
      </c>
      <c r="B107507" s="1" t="s">
        <v>8</v>
      </c>
    </row>
    <row r="107508" spans="1:2" x14ac:dyDescent="0.25">
      <c r="A107508" s="1">
        <v>31536141</v>
      </c>
      <c r="B107508" s="1" t="s">
        <v>8</v>
      </c>
    </row>
    <row r="107509" spans="1:2" x14ac:dyDescent="0.25">
      <c r="A107509" s="1">
        <v>31531906</v>
      </c>
      <c r="B107509" s="1" t="s">
        <v>8</v>
      </c>
    </row>
    <row r="107510" spans="1:2" x14ac:dyDescent="0.25">
      <c r="A107510" s="1">
        <v>31468649</v>
      </c>
      <c r="B107510" s="1" t="s">
        <v>8</v>
      </c>
    </row>
    <row r="107511" spans="1:2" x14ac:dyDescent="0.25">
      <c r="A107511" s="1">
        <v>31519882</v>
      </c>
      <c r="B107511" s="1" t="s">
        <v>8</v>
      </c>
    </row>
    <row r="107512" spans="1:2" x14ac:dyDescent="0.25">
      <c r="A107512" s="1">
        <v>31536186</v>
      </c>
      <c r="B107512" s="1" t="s">
        <v>8</v>
      </c>
    </row>
    <row r="107513" spans="1:2" x14ac:dyDescent="0.25">
      <c r="A107513" s="1">
        <v>31536148</v>
      </c>
      <c r="B107513" s="1" t="s">
        <v>8</v>
      </c>
    </row>
    <row r="107514" spans="1:2" x14ac:dyDescent="0.25">
      <c r="A107514" s="1">
        <v>31519881</v>
      </c>
      <c r="B107514" s="1" t="s">
        <v>8</v>
      </c>
    </row>
    <row r="107515" spans="1:2" x14ac:dyDescent="0.25">
      <c r="A107515" s="1">
        <v>31519837</v>
      </c>
      <c r="B107515" s="1" t="s">
        <v>8</v>
      </c>
    </row>
    <row r="107516" spans="1:2" x14ac:dyDescent="0.25">
      <c r="A107516" s="1">
        <v>31516321</v>
      </c>
      <c r="B107516" s="1" t="s">
        <v>8</v>
      </c>
    </row>
    <row r="107517" spans="1:2" x14ac:dyDescent="0.25">
      <c r="A107517" s="1">
        <v>31471806</v>
      </c>
      <c r="B107517" s="1" t="s">
        <v>8</v>
      </c>
    </row>
    <row r="107518" spans="1:2" x14ac:dyDescent="0.25">
      <c r="A107518" s="1">
        <v>31520742</v>
      </c>
      <c r="B107518" s="1" t="s">
        <v>8</v>
      </c>
    </row>
    <row r="107519" spans="1:2" x14ac:dyDescent="0.25">
      <c r="A107519" s="1">
        <v>31456857</v>
      </c>
      <c r="B107519" s="1" t="s">
        <v>8</v>
      </c>
    </row>
    <row r="107520" spans="1:2" x14ac:dyDescent="0.25">
      <c r="A107520" s="1">
        <v>31325200</v>
      </c>
      <c r="B107520" s="1" t="s">
        <v>8</v>
      </c>
    </row>
    <row r="107521" spans="1:2" x14ac:dyDescent="0.25">
      <c r="A107521" s="1">
        <v>31513132</v>
      </c>
      <c r="B107521" s="1" t="s">
        <v>8</v>
      </c>
    </row>
    <row r="107522" spans="1:2" x14ac:dyDescent="0.25">
      <c r="A107522" s="1">
        <v>31490273</v>
      </c>
      <c r="B107522" s="1" t="s">
        <v>8</v>
      </c>
    </row>
    <row r="107523" spans="1:2" x14ac:dyDescent="0.25">
      <c r="A107523" s="1">
        <v>31496460</v>
      </c>
      <c r="B107523" s="1" t="s">
        <v>8</v>
      </c>
    </row>
    <row r="107524" spans="1:2" x14ac:dyDescent="0.25">
      <c r="A107524" s="1">
        <v>31513092</v>
      </c>
      <c r="B107524" s="1" t="s">
        <v>8</v>
      </c>
    </row>
    <row r="107525" spans="1:2" x14ac:dyDescent="0.25">
      <c r="A107525" s="1">
        <v>31513102</v>
      </c>
      <c r="B107525" s="1" t="s">
        <v>8</v>
      </c>
    </row>
    <row r="107526" spans="1:2" x14ac:dyDescent="0.25">
      <c r="A107526" s="1">
        <v>31492222</v>
      </c>
      <c r="B107526" s="1" t="s">
        <v>8</v>
      </c>
    </row>
    <row r="107527" spans="1:2" x14ac:dyDescent="0.25">
      <c r="A107527" s="1">
        <v>31490346</v>
      </c>
      <c r="B107527" s="1" t="s">
        <v>8</v>
      </c>
    </row>
    <row r="107528" spans="1:2" x14ac:dyDescent="0.25">
      <c r="A107528" s="1">
        <v>31513059</v>
      </c>
      <c r="B107528" s="1" t="s">
        <v>8</v>
      </c>
    </row>
    <row r="107529" spans="1:2" x14ac:dyDescent="0.25">
      <c r="A107529" s="1">
        <v>31490337</v>
      </c>
      <c r="B107529" s="1" t="s">
        <v>8</v>
      </c>
    </row>
    <row r="107530" spans="1:2" x14ac:dyDescent="0.25">
      <c r="A107530" s="1">
        <v>31257716</v>
      </c>
      <c r="B107530" s="1" t="s">
        <v>8</v>
      </c>
    </row>
    <row r="107531" spans="1:2" x14ac:dyDescent="0.25">
      <c r="A107531" s="1">
        <v>31513060</v>
      </c>
      <c r="B107531" s="1" t="s">
        <v>8</v>
      </c>
    </row>
    <row r="107532" spans="1:2" x14ac:dyDescent="0.25">
      <c r="A107532" s="1">
        <v>28036180</v>
      </c>
      <c r="B107532" s="1" t="s">
        <v>8</v>
      </c>
    </row>
    <row r="107533" spans="1:2" x14ac:dyDescent="0.25">
      <c r="A107533" s="1">
        <v>31194259</v>
      </c>
      <c r="B107533" s="1" t="s">
        <v>8</v>
      </c>
    </row>
    <row r="107534" spans="1:2" x14ac:dyDescent="0.25">
      <c r="A107534" s="1">
        <v>31490349</v>
      </c>
      <c r="B107534" s="1" t="s">
        <v>8</v>
      </c>
    </row>
    <row r="107535" spans="1:2" x14ac:dyDescent="0.25">
      <c r="A107535" s="1">
        <v>31514768</v>
      </c>
      <c r="B107535" s="1" t="s">
        <v>8</v>
      </c>
    </row>
    <row r="107536" spans="1:2" x14ac:dyDescent="0.25">
      <c r="A107536" s="1">
        <v>31513122</v>
      </c>
      <c r="B107536" s="1" t="s">
        <v>8</v>
      </c>
    </row>
    <row r="107537" spans="1:2" x14ac:dyDescent="0.25">
      <c r="A107537" s="1">
        <v>31456640</v>
      </c>
      <c r="B107537" s="1" t="s">
        <v>8</v>
      </c>
    </row>
    <row r="107538" spans="1:2" x14ac:dyDescent="0.25">
      <c r="A107538" s="1">
        <v>31490381</v>
      </c>
      <c r="B107538" s="1" t="s">
        <v>8</v>
      </c>
    </row>
    <row r="107539" spans="1:2" x14ac:dyDescent="0.25">
      <c r="A107539" s="1">
        <v>31478617</v>
      </c>
      <c r="B107539" s="1" t="s">
        <v>8</v>
      </c>
    </row>
    <row r="107540" spans="1:2" x14ac:dyDescent="0.25">
      <c r="A107540" s="1">
        <v>31476978</v>
      </c>
      <c r="B107540" s="1" t="s">
        <v>8</v>
      </c>
    </row>
    <row r="107541" spans="1:2" x14ac:dyDescent="0.25">
      <c r="A107541" s="1">
        <v>31476925</v>
      </c>
      <c r="B107541" s="1" t="s">
        <v>8</v>
      </c>
    </row>
    <row r="107542" spans="1:2" x14ac:dyDescent="0.25">
      <c r="A107542" s="1">
        <v>28039081</v>
      </c>
      <c r="B107542" s="1" t="s">
        <v>8</v>
      </c>
    </row>
    <row r="107543" spans="1:2" x14ac:dyDescent="0.25">
      <c r="A107543" s="1">
        <v>31474243</v>
      </c>
      <c r="B107543" s="1" t="s">
        <v>8</v>
      </c>
    </row>
    <row r="107544" spans="1:2" x14ac:dyDescent="0.25">
      <c r="A107544" s="1">
        <v>31478644</v>
      </c>
      <c r="B107544" s="1" t="s">
        <v>8</v>
      </c>
    </row>
    <row r="107545" spans="1:2" x14ac:dyDescent="0.25">
      <c r="A107545" s="1">
        <v>31482845</v>
      </c>
      <c r="B107545" s="1" t="s">
        <v>8</v>
      </c>
    </row>
    <row r="107546" spans="1:2" x14ac:dyDescent="0.25">
      <c r="A107546" s="1">
        <v>31474232</v>
      </c>
      <c r="B107546" s="1" t="s">
        <v>8</v>
      </c>
    </row>
    <row r="107547" spans="1:2" x14ac:dyDescent="0.25">
      <c r="A107547" s="1">
        <v>31478583</v>
      </c>
      <c r="B107547" s="1" t="s">
        <v>8</v>
      </c>
    </row>
    <row r="107548" spans="1:2" x14ac:dyDescent="0.25">
      <c r="A107548" s="1">
        <v>31310238</v>
      </c>
      <c r="B107548" s="1" t="s">
        <v>8</v>
      </c>
    </row>
    <row r="107549" spans="1:2" x14ac:dyDescent="0.25">
      <c r="A107549" s="1">
        <v>31474257</v>
      </c>
      <c r="B107549" s="1" t="s">
        <v>8</v>
      </c>
    </row>
    <row r="107550" spans="1:2" x14ac:dyDescent="0.25">
      <c r="A107550" s="1">
        <v>31476973</v>
      </c>
      <c r="B107550" s="1" t="s">
        <v>8</v>
      </c>
    </row>
    <row r="107551" spans="1:2" x14ac:dyDescent="0.25">
      <c r="A107551" s="1">
        <v>31490239</v>
      </c>
      <c r="B107551" s="1" t="s">
        <v>8</v>
      </c>
    </row>
    <row r="107552" spans="1:2" x14ac:dyDescent="0.25">
      <c r="A107552" s="1">
        <v>31474202</v>
      </c>
      <c r="B107552" s="1" t="s">
        <v>8</v>
      </c>
    </row>
    <row r="107553" spans="1:2" x14ac:dyDescent="0.25">
      <c r="A107553" s="1">
        <v>31468376</v>
      </c>
      <c r="B107553" s="1" t="s">
        <v>8</v>
      </c>
    </row>
    <row r="107554" spans="1:2" x14ac:dyDescent="0.25">
      <c r="A107554" s="1">
        <v>31460679</v>
      </c>
      <c r="B107554" s="1" t="s">
        <v>8</v>
      </c>
    </row>
    <row r="107555" spans="1:2" x14ac:dyDescent="0.25">
      <c r="A107555" s="1">
        <v>31458541</v>
      </c>
      <c r="B107555" s="1" t="s">
        <v>8</v>
      </c>
    </row>
    <row r="107556" spans="1:2" x14ac:dyDescent="0.25">
      <c r="A107556" s="1">
        <v>31460681</v>
      </c>
      <c r="B107556" s="1" t="s">
        <v>8</v>
      </c>
    </row>
    <row r="107557" spans="1:2" x14ac:dyDescent="0.25">
      <c r="A107557" s="1">
        <v>31372945</v>
      </c>
      <c r="B107557" s="1" t="s">
        <v>8</v>
      </c>
    </row>
    <row r="107558" spans="1:2" x14ac:dyDescent="0.25">
      <c r="A107558" s="1">
        <v>31468427</v>
      </c>
      <c r="B107558" s="1" t="s">
        <v>8</v>
      </c>
    </row>
    <row r="107559" spans="1:2" x14ac:dyDescent="0.25">
      <c r="A107559" s="1">
        <v>31320505</v>
      </c>
      <c r="B107559" s="1" t="s">
        <v>8</v>
      </c>
    </row>
    <row r="107560" spans="1:2" x14ac:dyDescent="0.25">
      <c r="A107560" s="1">
        <v>31468382</v>
      </c>
      <c r="B107560" s="1" t="s">
        <v>8</v>
      </c>
    </row>
    <row r="107561" spans="1:2" x14ac:dyDescent="0.25">
      <c r="A107561" s="1">
        <v>31468489</v>
      </c>
      <c r="B107561" s="1" t="s">
        <v>8</v>
      </c>
    </row>
    <row r="107562" spans="1:2" x14ac:dyDescent="0.25">
      <c r="A107562" s="1">
        <v>31468627</v>
      </c>
      <c r="B107562" s="1" t="s">
        <v>8</v>
      </c>
    </row>
    <row r="107563" spans="1:2" x14ac:dyDescent="0.25">
      <c r="A107563" s="1">
        <v>29795846</v>
      </c>
      <c r="B107563" s="1" t="s">
        <v>8</v>
      </c>
    </row>
    <row r="107564" spans="1:2" x14ac:dyDescent="0.25">
      <c r="A107564" s="1">
        <v>31468422</v>
      </c>
      <c r="B107564" s="1" t="s">
        <v>8</v>
      </c>
    </row>
    <row r="107565" spans="1:2" x14ac:dyDescent="0.25">
      <c r="A107565" s="1">
        <v>31456588</v>
      </c>
      <c r="B107565" s="1" t="s">
        <v>8</v>
      </c>
    </row>
    <row r="107566" spans="1:2" x14ac:dyDescent="0.25">
      <c r="A107566" s="1">
        <v>31456946</v>
      </c>
      <c r="B107566" s="1" t="s">
        <v>8</v>
      </c>
    </row>
    <row r="107567" spans="1:2" x14ac:dyDescent="0.25">
      <c r="A107567" s="1">
        <v>31456741</v>
      </c>
      <c r="B107567" s="1" t="s">
        <v>8</v>
      </c>
    </row>
    <row r="107568" spans="1:2" x14ac:dyDescent="0.25">
      <c r="A107568" s="1">
        <v>29591474</v>
      </c>
      <c r="B107568" s="1" t="s">
        <v>8</v>
      </c>
    </row>
    <row r="107569" spans="1:2" x14ac:dyDescent="0.25">
      <c r="A107569" s="1">
        <v>31377401</v>
      </c>
      <c r="B107569" s="1" t="s">
        <v>8</v>
      </c>
    </row>
    <row r="107570" spans="1:2" x14ac:dyDescent="0.25">
      <c r="A107570" s="1">
        <v>31456677</v>
      </c>
      <c r="B107570" s="1" t="s">
        <v>8</v>
      </c>
    </row>
    <row r="107571" spans="1:2" x14ac:dyDescent="0.25">
      <c r="A107571" s="1">
        <v>31456669</v>
      </c>
      <c r="B107571" s="1" t="s">
        <v>8</v>
      </c>
    </row>
    <row r="107572" spans="1:2" x14ac:dyDescent="0.25">
      <c r="A107572" s="1">
        <v>31341331</v>
      </c>
      <c r="B107572" s="1" t="s">
        <v>8</v>
      </c>
    </row>
    <row r="107573" spans="1:2" x14ac:dyDescent="0.25">
      <c r="A107573" s="1">
        <v>31458527</v>
      </c>
      <c r="B107573" s="1" t="s">
        <v>8</v>
      </c>
    </row>
    <row r="107574" spans="1:2" x14ac:dyDescent="0.25">
      <c r="A107574" s="1">
        <v>31456989</v>
      </c>
      <c r="B107574" s="1" t="s">
        <v>8</v>
      </c>
    </row>
    <row r="107575" spans="1:2" x14ac:dyDescent="0.25">
      <c r="A107575" s="1">
        <v>31456962</v>
      </c>
      <c r="B107575" s="1" t="s">
        <v>8</v>
      </c>
    </row>
    <row r="107576" spans="1:2" x14ac:dyDescent="0.25">
      <c r="A107576" s="1">
        <v>31456881</v>
      </c>
      <c r="B107576" s="1" t="s">
        <v>8</v>
      </c>
    </row>
    <row r="107577" spans="1:2" x14ac:dyDescent="0.25">
      <c r="A107577" s="1">
        <v>31320629</v>
      </c>
      <c r="B107577" s="1" t="s">
        <v>8</v>
      </c>
    </row>
    <row r="107578" spans="1:2" x14ac:dyDescent="0.25">
      <c r="A107578" s="1">
        <v>31417206</v>
      </c>
      <c r="B107578" s="1" t="s">
        <v>8</v>
      </c>
    </row>
    <row r="107579" spans="1:2" x14ac:dyDescent="0.25">
      <c r="A107579" s="1">
        <v>31456869</v>
      </c>
      <c r="B107579" s="1" t="s">
        <v>8</v>
      </c>
    </row>
    <row r="107580" spans="1:2" x14ac:dyDescent="0.25">
      <c r="A107580" s="1">
        <v>31457006</v>
      </c>
      <c r="B107580" s="1" t="s">
        <v>8</v>
      </c>
    </row>
    <row r="107581" spans="1:2" x14ac:dyDescent="0.25">
      <c r="A107581" s="1">
        <v>31456908</v>
      </c>
      <c r="B107581" s="1" t="s">
        <v>8</v>
      </c>
    </row>
    <row r="107582" spans="1:2" x14ac:dyDescent="0.25">
      <c r="A107582" s="1">
        <v>30406151</v>
      </c>
      <c r="B107582" s="1" t="s">
        <v>8</v>
      </c>
    </row>
    <row r="107583" spans="1:2" x14ac:dyDescent="0.25">
      <c r="A107583" s="1">
        <v>31456708</v>
      </c>
      <c r="B107583" s="1" t="s">
        <v>8</v>
      </c>
    </row>
    <row r="107584" spans="1:2" x14ac:dyDescent="0.25">
      <c r="A107584" s="1">
        <v>31439833</v>
      </c>
      <c r="B107584" s="1" t="s">
        <v>8</v>
      </c>
    </row>
    <row r="107585" spans="1:2" x14ac:dyDescent="0.25">
      <c r="A107585" s="1">
        <v>31439892</v>
      </c>
      <c r="B107585" s="1" t="s">
        <v>8</v>
      </c>
    </row>
    <row r="107586" spans="1:2" x14ac:dyDescent="0.25">
      <c r="A107586" s="1">
        <v>31439867</v>
      </c>
      <c r="B107586" s="1" t="s">
        <v>8</v>
      </c>
    </row>
    <row r="107587" spans="1:2" x14ac:dyDescent="0.25">
      <c r="A107587" s="1">
        <v>31439987</v>
      </c>
      <c r="B107587" s="1" t="s">
        <v>8</v>
      </c>
    </row>
    <row r="107588" spans="1:2" x14ac:dyDescent="0.25">
      <c r="A107588" s="1">
        <v>31439943</v>
      </c>
      <c r="B107588" s="1" t="s">
        <v>8</v>
      </c>
    </row>
    <row r="107589" spans="1:2" x14ac:dyDescent="0.25">
      <c r="A107589" s="1">
        <v>31456795</v>
      </c>
      <c r="B107589" s="1" t="s">
        <v>8</v>
      </c>
    </row>
    <row r="107590" spans="1:2" x14ac:dyDescent="0.25">
      <c r="A107590" s="1">
        <v>31439780</v>
      </c>
      <c r="B107590" s="1" t="s">
        <v>8</v>
      </c>
    </row>
    <row r="107591" spans="1:2" x14ac:dyDescent="0.25">
      <c r="A107591" s="1">
        <v>31432530</v>
      </c>
      <c r="B107591" s="1" t="s">
        <v>8</v>
      </c>
    </row>
    <row r="107592" spans="1:2" x14ac:dyDescent="0.25">
      <c r="A107592" s="1">
        <v>31439861</v>
      </c>
      <c r="B107592" s="1" t="s">
        <v>8</v>
      </c>
    </row>
    <row r="107593" spans="1:2" x14ac:dyDescent="0.25">
      <c r="A107593" s="1">
        <v>31439821</v>
      </c>
      <c r="B107593" s="1" t="s">
        <v>8</v>
      </c>
    </row>
    <row r="107594" spans="1:2" x14ac:dyDescent="0.25">
      <c r="A107594" s="1">
        <v>31439971</v>
      </c>
      <c r="B107594" s="1" t="s">
        <v>8</v>
      </c>
    </row>
    <row r="107595" spans="1:2" x14ac:dyDescent="0.25">
      <c r="A107595" s="1">
        <v>31310436</v>
      </c>
      <c r="B107595" s="1" t="s">
        <v>8</v>
      </c>
    </row>
    <row r="107596" spans="1:2" x14ac:dyDescent="0.25">
      <c r="A107596" s="1">
        <v>31456619</v>
      </c>
      <c r="B107596" s="1" t="s">
        <v>8</v>
      </c>
    </row>
    <row r="107597" spans="1:2" x14ac:dyDescent="0.25">
      <c r="A107597" s="1">
        <v>31406582</v>
      </c>
      <c r="B107597" s="1" t="s">
        <v>8</v>
      </c>
    </row>
    <row r="107598" spans="1:2" x14ac:dyDescent="0.25">
      <c r="A107598" s="1">
        <v>31411393</v>
      </c>
      <c r="B107598" s="1" t="s">
        <v>8</v>
      </c>
    </row>
    <row r="107599" spans="1:2" x14ac:dyDescent="0.25">
      <c r="A107599" s="1">
        <v>31411374</v>
      </c>
      <c r="B107599" s="1" t="s">
        <v>8</v>
      </c>
    </row>
    <row r="107600" spans="1:2" x14ac:dyDescent="0.25">
      <c r="A107600" s="1">
        <v>31411363</v>
      </c>
      <c r="B107600" s="1" t="s">
        <v>8</v>
      </c>
    </row>
    <row r="107601" spans="1:2" x14ac:dyDescent="0.25">
      <c r="A107601" s="1">
        <v>31432483</v>
      </c>
      <c r="B107601" s="1" t="s">
        <v>8</v>
      </c>
    </row>
    <row r="107602" spans="1:2" x14ac:dyDescent="0.25">
      <c r="A107602" s="1">
        <v>31411391</v>
      </c>
      <c r="B107602" s="1" t="s">
        <v>8</v>
      </c>
    </row>
    <row r="107603" spans="1:2" x14ac:dyDescent="0.25">
      <c r="A107603" s="1">
        <v>31432521</v>
      </c>
      <c r="B107603" s="1" t="s">
        <v>8</v>
      </c>
    </row>
    <row r="107604" spans="1:2" x14ac:dyDescent="0.25">
      <c r="A107604" s="1">
        <v>31432482</v>
      </c>
      <c r="B107604" s="1" t="s">
        <v>8</v>
      </c>
    </row>
    <row r="107605" spans="1:2" x14ac:dyDescent="0.25">
      <c r="A107605" s="1">
        <v>31411358</v>
      </c>
      <c r="B107605" s="1" t="s">
        <v>8</v>
      </c>
    </row>
    <row r="107606" spans="1:2" x14ac:dyDescent="0.25">
      <c r="A107606" s="1">
        <v>31406641</v>
      </c>
      <c r="B107606" s="1" t="s">
        <v>8</v>
      </c>
    </row>
    <row r="107607" spans="1:2" x14ac:dyDescent="0.25">
      <c r="A107607" s="1">
        <v>31406587</v>
      </c>
      <c r="B107607" s="1" t="s">
        <v>8</v>
      </c>
    </row>
    <row r="107608" spans="1:2" x14ac:dyDescent="0.25">
      <c r="A107608" s="1">
        <v>31406565</v>
      </c>
      <c r="B107608" s="1" t="s">
        <v>8</v>
      </c>
    </row>
    <row r="107609" spans="1:2" x14ac:dyDescent="0.25">
      <c r="A107609" s="1">
        <v>31411333</v>
      </c>
      <c r="B107609" s="1" t="s">
        <v>8</v>
      </c>
    </row>
    <row r="107610" spans="1:2" x14ac:dyDescent="0.25">
      <c r="A107610" s="1">
        <v>31247909</v>
      </c>
      <c r="B107610" s="1" t="s">
        <v>8</v>
      </c>
    </row>
    <row r="107611" spans="1:2" x14ac:dyDescent="0.25">
      <c r="A107611" s="1">
        <v>31417168</v>
      </c>
      <c r="B107611" s="1" t="s">
        <v>8</v>
      </c>
    </row>
    <row r="107612" spans="1:2" x14ac:dyDescent="0.25">
      <c r="A107612" s="1">
        <v>31411311</v>
      </c>
      <c r="B107612" s="1" t="s">
        <v>8</v>
      </c>
    </row>
    <row r="107613" spans="1:2" x14ac:dyDescent="0.25">
      <c r="A107613" s="1">
        <v>31406660</v>
      </c>
      <c r="B107613" s="1" t="s">
        <v>8</v>
      </c>
    </row>
    <row r="107614" spans="1:2" x14ac:dyDescent="0.25">
      <c r="A107614" s="1">
        <v>31406586</v>
      </c>
      <c r="B107614" s="1" t="s">
        <v>8</v>
      </c>
    </row>
    <row r="107615" spans="1:2" x14ac:dyDescent="0.25">
      <c r="A107615" s="1">
        <v>31432526</v>
      </c>
      <c r="B107615" s="1" t="s">
        <v>8</v>
      </c>
    </row>
    <row r="107616" spans="1:2" x14ac:dyDescent="0.25">
      <c r="A107616" s="1">
        <v>31406706</v>
      </c>
      <c r="B107616" s="1" t="s">
        <v>8</v>
      </c>
    </row>
    <row r="107617" spans="1:2" x14ac:dyDescent="0.25">
      <c r="A107617" s="1">
        <v>31411318</v>
      </c>
      <c r="B107617" s="1" t="s">
        <v>8</v>
      </c>
    </row>
    <row r="107618" spans="1:2" x14ac:dyDescent="0.25">
      <c r="A107618" s="1">
        <v>31079293</v>
      </c>
      <c r="B107618" s="1" t="s">
        <v>8</v>
      </c>
    </row>
    <row r="107619" spans="1:2" x14ac:dyDescent="0.25">
      <c r="A107619" s="1">
        <v>31372974</v>
      </c>
      <c r="B107619" s="1" t="s">
        <v>8</v>
      </c>
    </row>
    <row r="107620" spans="1:2" x14ac:dyDescent="0.25">
      <c r="A107620" s="1">
        <v>31372966</v>
      </c>
      <c r="B107620" s="1" t="s">
        <v>8</v>
      </c>
    </row>
    <row r="107621" spans="1:2" x14ac:dyDescent="0.25">
      <c r="A107621" s="1">
        <v>31372943</v>
      </c>
      <c r="B107621" s="1" t="s">
        <v>8</v>
      </c>
    </row>
    <row r="107622" spans="1:2" x14ac:dyDescent="0.25">
      <c r="A107622" s="1">
        <v>30981788</v>
      </c>
      <c r="B107622" s="1" t="s">
        <v>8</v>
      </c>
    </row>
    <row r="107623" spans="1:2" x14ac:dyDescent="0.25">
      <c r="A107623" s="1">
        <v>31373042</v>
      </c>
      <c r="B107623" s="1" t="s">
        <v>8</v>
      </c>
    </row>
    <row r="107624" spans="1:2" x14ac:dyDescent="0.25">
      <c r="A107624" s="1">
        <v>31373123</v>
      </c>
      <c r="B107624" s="1" t="s">
        <v>8</v>
      </c>
    </row>
    <row r="107625" spans="1:2" x14ac:dyDescent="0.25">
      <c r="A107625" s="1">
        <v>31377498</v>
      </c>
      <c r="B107625" s="1" t="s">
        <v>8</v>
      </c>
    </row>
    <row r="107626" spans="1:2" x14ac:dyDescent="0.25">
      <c r="A107626" s="1">
        <v>31373013</v>
      </c>
      <c r="B107626" s="1" t="s">
        <v>8</v>
      </c>
    </row>
    <row r="107627" spans="1:2" x14ac:dyDescent="0.25">
      <c r="A107627" s="1">
        <v>31406711</v>
      </c>
      <c r="B107627" s="1" t="s">
        <v>8</v>
      </c>
    </row>
    <row r="107628" spans="1:2" x14ac:dyDescent="0.25">
      <c r="A107628" s="1">
        <v>31373094</v>
      </c>
      <c r="B107628" s="1" t="s">
        <v>8</v>
      </c>
    </row>
    <row r="107629" spans="1:2" x14ac:dyDescent="0.25">
      <c r="A107629" s="1">
        <v>31377579</v>
      </c>
      <c r="B107629" s="1" t="s">
        <v>8</v>
      </c>
    </row>
    <row r="107630" spans="1:2" x14ac:dyDescent="0.25">
      <c r="A107630" s="1">
        <v>31353188</v>
      </c>
      <c r="B107630" s="1" t="s">
        <v>8</v>
      </c>
    </row>
    <row r="107631" spans="1:2" x14ac:dyDescent="0.25">
      <c r="A107631" s="1">
        <v>31353211</v>
      </c>
      <c r="B107631" s="1" t="s">
        <v>8</v>
      </c>
    </row>
    <row r="107632" spans="1:2" x14ac:dyDescent="0.25">
      <c r="A107632" s="1">
        <v>31341414</v>
      </c>
      <c r="B107632" s="1" t="s">
        <v>8</v>
      </c>
    </row>
    <row r="107633" spans="1:2" x14ac:dyDescent="0.25">
      <c r="A107633" s="1">
        <v>31341321</v>
      </c>
      <c r="B107633" s="1" t="s">
        <v>8</v>
      </c>
    </row>
    <row r="107634" spans="1:2" x14ac:dyDescent="0.25">
      <c r="A107634" s="1">
        <v>31347682</v>
      </c>
      <c r="B107634" s="1" t="s">
        <v>8</v>
      </c>
    </row>
    <row r="107635" spans="1:2" x14ac:dyDescent="0.25">
      <c r="A107635" s="1">
        <v>31343617</v>
      </c>
      <c r="B107635" s="1" t="s">
        <v>8</v>
      </c>
    </row>
    <row r="107636" spans="1:2" x14ac:dyDescent="0.25">
      <c r="A107636" s="1">
        <v>31341374</v>
      </c>
      <c r="B107636" s="1" t="s">
        <v>8</v>
      </c>
    </row>
    <row r="107637" spans="1:2" x14ac:dyDescent="0.25">
      <c r="A107637" s="1">
        <v>31310076</v>
      </c>
      <c r="B107637" s="1" t="s">
        <v>8</v>
      </c>
    </row>
    <row r="107638" spans="1:2" x14ac:dyDescent="0.25">
      <c r="A107638" s="1">
        <v>31320643</v>
      </c>
      <c r="B107638" s="1" t="s">
        <v>8</v>
      </c>
    </row>
    <row r="107639" spans="1:2" x14ac:dyDescent="0.25">
      <c r="A107639" s="1">
        <v>31336661</v>
      </c>
      <c r="B107639" s="1" t="s">
        <v>8</v>
      </c>
    </row>
    <row r="107640" spans="1:2" x14ac:dyDescent="0.25">
      <c r="A107640" s="1">
        <v>31320512</v>
      </c>
      <c r="B107640" s="1" t="s">
        <v>8</v>
      </c>
    </row>
    <row r="107641" spans="1:2" x14ac:dyDescent="0.25">
      <c r="A107641" s="1">
        <v>31261693</v>
      </c>
      <c r="B107641" s="1" t="s">
        <v>8</v>
      </c>
    </row>
    <row r="107642" spans="1:2" x14ac:dyDescent="0.25">
      <c r="A107642" s="1">
        <v>31336674</v>
      </c>
      <c r="B107642" s="1" t="s">
        <v>8</v>
      </c>
    </row>
    <row r="107643" spans="1:2" x14ac:dyDescent="0.25">
      <c r="A107643" s="1">
        <v>31323895</v>
      </c>
      <c r="B107643" s="1" t="s">
        <v>8</v>
      </c>
    </row>
    <row r="107644" spans="1:2" x14ac:dyDescent="0.25">
      <c r="A107644" s="1">
        <v>31320531</v>
      </c>
      <c r="B107644" s="1" t="s">
        <v>8</v>
      </c>
    </row>
    <row r="107645" spans="1:2" x14ac:dyDescent="0.25">
      <c r="A107645" s="1">
        <v>31210057</v>
      </c>
      <c r="B107645" s="1" t="s">
        <v>8</v>
      </c>
    </row>
    <row r="107646" spans="1:2" x14ac:dyDescent="0.25">
      <c r="A107646" s="1">
        <v>31341249</v>
      </c>
      <c r="B107646" s="1" t="s">
        <v>8</v>
      </c>
    </row>
    <row r="107647" spans="1:2" x14ac:dyDescent="0.25">
      <c r="A107647" s="1">
        <v>31341285</v>
      </c>
      <c r="B107647" s="1" t="s">
        <v>8</v>
      </c>
    </row>
    <row r="107648" spans="1:2" x14ac:dyDescent="0.25">
      <c r="A107648" s="1">
        <v>29780658</v>
      </c>
      <c r="B107648" s="1" t="s">
        <v>8</v>
      </c>
    </row>
    <row r="107649" spans="1:2" x14ac:dyDescent="0.25">
      <c r="A107649" s="1">
        <v>31323909</v>
      </c>
      <c r="B107649" s="1" t="s">
        <v>8</v>
      </c>
    </row>
    <row r="107650" spans="1:2" x14ac:dyDescent="0.25">
      <c r="A107650" s="1">
        <v>31341264</v>
      </c>
      <c r="B107650" s="1" t="s">
        <v>8</v>
      </c>
    </row>
    <row r="107651" spans="1:2" x14ac:dyDescent="0.25">
      <c r="A107651" s="1">
        <v>31341252</v>
      </c>
      <c r="B107651" s="1" t="s">
        <v>8</v>
      </c>
    </row>
    <row r="107652" spans="1:2" x14ac:dyDescent="0.25">
      <c r="A107652" s="1">
        <v>28039266</v>
      </c>
      <c r="B107652" s="1" t="s">
        <v>8</v>
      </c>
    </row>
    <row r="107653" spans="1:2" x14ac:dyDescent="0.25">
      <c r="A107653" s="1">
        <v>31310139</v>
      </c>
      <c r="B107653" s="1" t="s">
        <v>8</v>
      </c>
    </row>
    <row r="107654" spans="1:2" x14ac:dyDescent="0.25">
      <c r="A107654" s="1">
        <v>31320586</v>
      </c>
      <c r="B107654" s="1" t="s">
        <v>8</v>
      </c>
    </row>
    <row r="107655" spans="1:2" x14ac:dyDescent="0.25">
      <c r="A107655" s="1">
        <v>31320507</v>
      </c>
      <c r="B107655" s="1" t="s">
        <v>8</v>
      </c>
    </row>
    <row r="107656" spans="1:2" x14ac:dyDescent="0.25">
      <c r="A107656" s="1">
        <v>31310274</v>
      </c>
      <c r="B107656" s="1" t="s">
        <v>8</v>
      </c>
    </row>
    <row r="107657" spans="1:2" x14ac:dyDescent="0.25">
      <c r="A107657" s="1">
        <v>31310399</v>
      </c>
      <c r="B107657" s="1" t="s">
        <v>8</v>
      </c>
    </row>
    <row r="107658" spans="1:2" x14ac:dyDescent="0.25">
      <c r="A107658" s="1">
        <v>31310345</v>
      </c>
      <c r="B107658" s="1" t="s">
        <v>8</v>
      </c>
    </row>
    <row r="107659" spans="1:2" x14ac:dyDescent="0.25">
      <c r="A107659" s="1">
        <v>31310221</v>
      </c>
      <c r="B107659" s="1" t="s">
        <v>8</v>
      </c>
    </row>
    <row r="107660" spans="1:2" x14ac:dyDescent="0.25">
      <c r="A107660" s="1">
        <v>31310183</v>
      </c>
      <c r="B107660" s="1" t="s">
        <v>8</v>
      </c>
    </row>
    <row r="107661" spans="1:2" x14ac:dyDescent="0.25">
      <c r="A107661" s="1">
        <v>31310174</v>
      </c>
      <c r="B107661" s="1" t="s">
        <v>8</v>
      </c>
    </row>
    <row r="107662" spans="1:2" x14ac:dyDescent="0.25">
      <c r="A107662" s="1">
        <v>31310096</v>
      </c>
      <c r="B107662" s="1" t="s">
        <v>8</v>
      </c>
    </row>
    <row r="107663" spans="1:2" x14ac:dyDescent="0.25">
      <c r="A107663" s="1">
        <v>31310405</v>
      </c>
      <c r="B107663" s="1" t="s">
        <v>8</v>
      </c>
    </row>
    <row r="107664" spans="1:2" x14ac:dyDescent="0.25">
      <c r="A107664" s="1">
        <v>31310311</v>
      </c>
      <c r="B107664" s="1" t="s">
        <v>8</v>
      </c>
    </row>
    <row r="107665" spans="1:2" x14ac:dyDescent="0.25">
      <c r="A107665" s="1">
        <v>31310310</v>
      </c>
      <c r="B107665" s="1" t="s">
        <v>8</v>
      </c>
    </row>
    <row r="107666" spans="1:2" x14ac:dyDescent="0.25">
      <c r="A107666" s="1">
        <v>31310084</v>
      </c>
      <c r="B107666" s="1" t="s">
        <v>8</v>
      </c>
    </row>
    <row r="107667" spans="1:2" x14ac:dyDescent="0.25">
      <c r="A107667" s="1">
        <v>31384790</v>
      </c>
      <c r="B107667" s="1" t="s">
        <v>8</v>
      </c>
    </row>
    <row r="107668" spans="1:2" x14ac:dyDescent="0.25">
      <c r="A107668" s="1">
        <v>31599015</v>
      </c>
      <c r="B107668" s="1" t="s">
        <v>8</v>
      </c>
    </row>
    <row r="107669" spans="1:2" x14ac:dyDescent="0.25">
      <c r="A107669" s="1">
        <v>31602310</v>
      </c>
      <c r="B107669" s="1" t="s">
        <v>8</v>
      </c>
    </row>
    <row r="107670" spans="1:2" x14ac:dyDescent="0.25">
      <c r="A107670" s="1">
        <v>31601752</v>
      </c>
      <c r="B107670" s="1" t="s">
        <v>8</v>
      </c>
    </row>
    <row r="107671" spans="1:2" x14ac:dyDescent="0.25">
      <c r="A107671" s="1">
        <v>31600617</v>
      </c>
      <c r="B107671" s="1" t="s">
        <v>8</v>
      </c>
    </row>
    <row r="107672" spans="1:2" x14ac:dyDescent="0.25">
      <c r="A107672" s="1">
        <v>31067710</v>
      </c>
      <c r="B107672" s="1" t="s">
        <v>8</v>
      </c>
    </row>
    <row r="107673" spans="1:2" x14ac:dyDescent="0.25">
      <c r="A107673" s="1">
        <v>31460195</v>
      </c>
      <c r="B107673" s="1" t="s">
        <v>8</v>
      </c>
    </row>
    <row r="107674" spans="1:2" x14ac:dyDescent="0.25">
      <c r="A107674" s="1">
        <v>31600071</v>
      </c>
      <c r="B107674" s="1" t="s">
        <v>8</v>
      </c>
    </row>
    <row r="107675" spans="1:2" x14ac:dyDescent="0.25">
      <c r="A107675" s="1">
        <v>31597441</v>
      </c>
      <c r="B107675" s="1" t="s">
        <v>8</v>
      </c>
    </row>
    <row r="107676" spans="1:2" x14ac:dyDescent="0.25">
      <c r="A107676" s="1">
        <v>31538718</v>
      </c>
      <c r="B107676" s="1" t="s">
        <v>8</v>
      </c>
    </row>
    <row r="107677" spans="1:2" x14ac:dyDescent="0.25">
      <c r="A107677" s="1">
        <v>28040565</v>
      </c>
      <c r="B107677" s="1" t="s">
        <v>8</v>
      </c>
    </row>
    <row r="107678" spans="1:2" x14ac:dyDescent="0.25">
      <c r="A107678" s="1">
        <v>31601872</v>
      </c>
      <c r="B107678" s="1" t="s">
        <v>8</v>
      </c>
    </row>
    <row r="107679" spans="1:2" x14ac:dyDescent="0.25">
      <c r="A107679" s="1">
        <v>31601874</v>
      </c>
      <c r="B107679" s="1" t="s">
        <v>8</v>
      </c>
    </row>
    <row r="107680" spans="1:2" x14ac:dyDescent="0.25">
      <c r="A107680" s="1">
        <v>31578174</v>
      </c>
      <c r="B107680" s="1" t="s">
        <v>8</v>
      </c>
    </row>
    <row r="107681" spans="1:2" x14ac:dyDescent="0.25">
      <c r="A107681" s="1">
        <v>31513086</v>
      </c>
      <c r="B107681" s="1" t="s">
        <v>8</v>
      </c>
    </row>
    <row r="107682" spans="1:2" x14ac:dyDescent="0.25">
      <c r="A107682" s="1">
        <v>31598708</v>
      </c>
      <c r="B107682" s="1" t="s">
        <v>8</v>
      </c>
    </row>
    <row r="107683" spans="1:2" x14ac:dyDescent="0.25">
      <c r="A107683" s="1">
        <v>31598549</v>
      </c>
      <c r="B107683" s="1" t="s">
        <v>8</v>
      </c>
    </row>
    <row r="107684" spans="1:2" x14ac:dyDescent="0.25">
      <c r="A107684" s="1">
        <v>31596355</v>
      </c>
      <c r="B107684" s="1" t="s">
        <v>8</v>
      </c>
    </row>
    <row r="107685" spans="1:2" x14ac:dyDescent="0.25">
      <c r="A107685" s="1">
        <v>31602184</v>
      </c>
      <c r="B107685" s="1" t="s">
        <v>8</v>
      </c>
    </row>
    <row r="107686" spans="1:2" x14ac:dyDescent="0.25">
      <c r="A107686" s="1">
        <v>31597343</v>
      </c>
      <c r="B107686" s="1" t="s">
        <v>8</v>
      </c>
    </row>
    <row r="107687" spans="1:2" x14ac:dyDescent="0.25">
      <c r="A107687" s="1">
        <v>31598150</v>
      </c>
      <c r="B107687" s="1" t="s">
        <v>8</v>
      </c>
    </row>
    <row r="107688" spans="1:2" x14ac:dyDescent="0.25">
      <c r="A107688" s="1">
        <v>31599898</v>
      </c>
      <c r="B107688" s="1" t="s">
        <v>8</v>
      </c>
    </row>
    <row r="107689" spans="1:2" x14ac:dyDescent="0.25">
      <c r="A107689" s="1">
        <v>31555718</v>
      </c>
      <c r="B107689" s="1" t="s">
        <v>8</v>
      </c>
    </row>
    <row r="107690" spans="1:2" x14ac:dyDescent="0.25">
      <c r="A107690" s="1">
        <v>31323964</v>
      </c>
      <c r="B107690" s="1" t="s">
        <v>8</v>
      </c>
    </row>
    <row r="107691" spans="1:2" x14ac:dyDescent="0.25">
      <c r="A107691" s="1">
        <v>31249967</v>
      </c>
      <c r="B107691" s="1" t="s">
        <v>8</v>
      </c>
    </row>
    <row r="107692" spans="1:2" x14ac:dyDescent="0.25">
      <c r="A107692" s="1">
        <v>31601650</v>
      </c>
      <c r="B107692" s="1" t="s">
        <v>8</v>
      </c>
    </row>
    <row r="107693" spans="1:2" x14ac:dyDescent="0.25">
      <c r="A107693" s="1">
        <v>31560790</v>
      </c>
      <c r="B107693" s="1" t="s">
        <v>8</v>
      </c>
    </row>
    <row r="107694" spans="1:2" x14ac:dyDescent="0.25">
      <c r="A107694" s="1">
        <v>31477008</v>
      </c>
      <c r="B107694" s="1" t="s">
        <v>8</v>
      </c>
    </row>
    <row r="107695" spans="1:2" x14ac:dyDescent="0.25">
      <c r="A107695" s="1">
        <v>31353092</v>
      </c>
      <c r="B107695" s="1" t="s">
        <v>8</v>
      </c>
    </row>
    <row r="107696" spans="1:2" x14ac:dyDescent="0.25">
      <c r="A107696" s="1">
        <v>31411324</v>
      </c>
      <c r="B107696" s="1" t="s">
        <v>8</v>
      </c>
    </row>
    <row r="107697" spans="1:2" x14ac:dyDescent="0.25">
      <c r="A107697" s="1">
        <v>31320475</v>
      </c>
      <c r="B107697" s="1" t="s">
        <v>8</v>
      </c>
    </row>
    <row r="107698" spans="1:2" x14ac:dyDescent="0.25">
      <c r="A107698" s="1">
        <v>31599703</v>
      </c>
      <c r="B107698" s="1" t="s">
        <v>8</v>
      </c>
    </row>
    <row r="107699" spans="1:2" x14ac:dyDescent="0.25">
      <c r="A107699" s="1">
        <v>31601597</v>
      </c>
      <c r="B107699" s="1" t="s">
        <v>8</v>
      </c>
    </row>
    <row r="107700" spans="1:2" x14ac:dyDescent="0.25">
      <c r="A107700" s="1">
        <v>31599014</v>
      </c>
      <c r="B107700" s="1" t="s">
        <v>8</v>
      </c>
    </row>
    <row r="107701" spans="1:2" x14ac:dyDescent="0.25">
      <c r="A107701" s="1">
        <v>31563921</v>
      </c>
      <c r="B107701" s="1" t="s">
        <v>8</v>
      </c>
    </row>
    <row r="107702" spans="1:2" x14ac:dyDescent="0.25">
      <c r="A107702" s="1">
        <v>31598500</v>
      </c>
      <c r="B107702" s="1" t="s">
        <v>8</v>
      </c>
    </row>
    <row r="107703" spans="1:2" x14ac:dyDescent="0.25">
      <c r="A107703" s="1">
        <v>31536222</v>
      </c>
      <c r="B107703" s="1" t="s">
        <v>8</v>
      </c>
    </row>
    <row r="107704" spans="1:2" x14ac:dyDescent="0.25">
      <c r="A107704" s="1">
        <v>31601739</v>
      </c>
      <c r="B107704" s="1" t="s">
        <v>8</v>
      </c>
    </row>
    <row r="107705" spans="1:2" x14ac:dyDescent="0.25">
      <c r="A107705" s="1">
        <v>31599549</v>
      </c>
      <c r="B107705" s="1" t="s">
        <v>8</v>
      </c>
    </row>
    <row r="107706" spans="1:2" x14ac:dyDescent="0.25">
      <c r="A107706" s="1">
        <v>31600366</v>
      </c>
      <c r="B107706" s="1" t="s">
        <v>8</v>
      </c>
    </row>
    <row r="107707" spans="1:2" x14ac:dyDescent="0.25">
      <c r="A107707" s="1">
        <v>31524895</v>
      </c>
      <c r="B107707" s="1" t="s">
        <v>8</v>
      </c>
    </row>
    <row r="107708" spans="1:2" x14ac:dyDescent="0.25">
      <c r="A107708" s="1">
        <v>31104560</v>
      </c>
      <c r="B107708" s="1" t="s">
        <v>8</v>
      </c>
    </row>
    <row r="107709" spans="1:2" x14ac:dyDescent="0.25">
      <c r="A107709" s="1">
        <v>31216400</v>
      </c>
      <c r="B107709" s="1" t="s">
        <v>8</v>
      </c>
    </row>
    <row r="107710" spans="1:2" x14ac:dyDescent="0.25">
      <c r="A107710" s="1">
        <v>31216378</v>
      </c>
      <c r="B107710" s="1" t="s">
        <v>8</v>
      </c>
    </row>
    <row r="107711" spans="1:2" x14ac:dyDescent="0.25">
      <c r="A107711" s="1">
        <v>31194221</v>
      </c>
      <c r="B107711" s="1" t="s">
        <v>8</v>
      </c>
    </row>
    <row r="107712" spans="1:2" x14ac:dyDescent="0.25">
      <c r="A107712" s="1">
        <v>30989901</v>
      </c>
      <c r="B107712" s="1" t="s">
        <v>8</v>
      </c>
    </row>
    <row r="107713" spans="1:2" x14ac:dyDescent="0.25">
      <c r="A107713" s="1">
        <v>31215188</v>
      </c>
      <c r="B107713" s="1" t="s">
        <v>8</v>
      </c>
    </row>
    <row r="107714" spans="1:2" x14ac:dyDescent="0.25">
      <c r="A107714" s="1">
        <v>30991381</v>
      </c>
      <c r="B107714" s="1" t="s">
        <v>8</v>
      </c>
    </row>
    <row r="107715" spans="1:2" x14ac:dyDescent="0.25">
      <c r="A107715" s="1">
        <v>31215117</v>
      </c>
      <c r="B107715" s="1" t="s">
        <v>8</v>
      </c>
    </row>
    <row r="107716" spans="1:2" x14ac:dyDescent="0.25">
      <c r="A107716" s="1">
        <v>31187626</v>
      </c>
      <c r="B107716" s="1" t="s">
        <v>8</v>
      </c>
    </row>
    <row r="107717" spans="1:2" x14ac:dyDescent="0.25">
      <c r="A107717" s="1">
        <v>30992352</v>
      </c>
      <c r="B107717" s="1" t="s">
        <v>8</v>
      </c>
    </row>
    <row r="107718" spans="1:2" x14ac:dyDescent="0.25">
      <c r="A107718" s="1">
        <v>31210654</v>
      </c>
      <c r="B107718" s="1" t="s">
        <v>8</v>
      </c>
    </row>
    <row r="107719" spans="1:2" x14ac:dyDescent="0.25">
      <c r="A107719" s="1">
        <v>31187596</v>
      </c>
      <c r="B107719" s="1" t="s">
        <v>8</v>
      </c>
    </row>
    <row r="107720" spans="1:2" x14ac:dyDescent="0.25">
      <c r="A107720" s="1">
        <v>31210070</v>
      </c>
      <c r="B107720" s="1" t="s">
        <v>8</v>
      </c>
    </row>
    <row r="107721" spans="1:2" x14ac:dyDescent="0.25">
      <c r="A107721" s="1">
        <v>31215080</v>
      </c>
      <c r="B107721" s="1" t="s">
        <v>8</v>
      </c>
    </row>
    <row r="107722" spans="1:2" x14ac:dyDescent="0.25">
      <c r="A107722" s="1">
        <v>31210643</v>
      </c>
      <c r="B107722" s="1" t="s">
        <v>8</v>
      </c>
    </row>
    <row r="107723" spans="1:2" x14ac:dyDescent="0.25">
      <c r="A107723" s="1">
        <v>31215100</v>
      </c>
      <c r="B107723" s="1" t="s">
        <v>8</v>
      </c>
    </row>
    <row r="107724" spans="1:2" x14ac:dyDescent="0.25">
      <c r="A107724" s="1">
        <v>31215038</v>
      </c>
      <c r="B107724" s="1" t="s">
        <v>8</v>
      </c>
    </row>
    <row r="107725" spans="1:2" x14ac:dyDescent="0.25">
      <c r="A107725" s="1">
        <v>31211764</v>
      </c>
      <c r="B107725" s="1" t="s">
        <v>8</v>
      </c>
    </row>
    <row r="107726" spans="1:2" x14ac:dyDescent="0.25">
      <c r="A107726" s="1">
        <v>31215036</v>
      </c>
      <c r="B107726" s="1" t="s">
        <v>8</v>
      </c>
    </row>
    <row r="107727" spans="1:2" x14ac:dyDescent="0.25">
      <c r="A107727" s="1">
        <v>31215030</v>
      </c>
      <c r="B107727" s="1" t="s">
        <v>8</v>
      </c>
    </row>
    <row r="107728" spans="1:2" x14ac:dyDescent="0.25">
      <c r="A107728" s="1">
        <v>31099811</v>
      </c>
      <c r="B107728" s="1" t="s">
        <v>8</v>
      </c>
    </row>
    <row r="107729" spans="1:2" x14ac:dyDescent="0.25">
      <c r="A107729" s="1">
        <v>31196641</v>
      </c>
      <c r="B107729" s="1" t="s">
        <v>8</v>
      </c>
    </row>
    <row r="107730" spans="1:2" x14ac:dyDescent="0.25">
      <c r="A107730" s="1">
        <v>31196625</v>
      </c>
      <c r="B107730" s="1" t="s">
        <v>8</v>
      </c>
    </row>
    <row r="107731" spans="1:2" x14ac:dyDescent="0.25">
      <c r="A107731" s="1">
        <v>31125755</v>
      </c>
      <c r="B107731" s="1" t="s">
        <v>8</v>
      </c>
    </row>
    <row r="107732" spans="1:2" x14ac:dyDescent="0.25">
      <c r="A107732" s="1">
        <v>31207164</v>
      </c>
      <c r="B107732" s="1" t="s">
        <v>8</v>
      </c>
    </row>
    <row r="107733" spans="1:2" x14ac:dyDescent="0.25">
      <c r="A107733" s="1">
        <v>30993125</v>
      </c>
      <c r="B107733" s="1" t="s">
        <v>8</v>
      </c>
    </row>
    <row r="107734" spans="1:2" x14ac:dyDescent="0.25">
      <c r="A107734" s="1">
        <v>31187606</v>
      </c>
      <c r="B107734" s="1" t="s">
        <v>8</v>
      </c>
    </row>
    <row r="107735" spans="1:2" x14ac:dyDescent="0.25">
      <c r="A107735" s="1">
        <v>31125762</v>
      </c>
      <c r="B107735" s="1" t="s">
        <v>8</v>
      </c>
    </row>
    <row r="107736" spans="1:2" x14ac:dyDescent="0.25">
      <c r="A107736" s="1">
        <v>31022853</v>
      </c>
      <c r="B107736" s="1" t="s">
        <v>8</v>
      </c>
    </row>
    <row r="107737" spans="1:2" x14ac:dyDescent="0.25">
      <c r="A107737" s="1">
        <v>31024044</v>
      </c>
      <c r="B107737" s="1" t="s">
        <v>8</v>
      </c>
    </row>
    <row r="107738" spans="1:2" x14ac:dyDescent="0.25">
      <c r="A107738" s="1">
        <v>31207174</v>
      </c>
      <c r="B107738" s="1" t="s">
        <v>8</v>
      </c>
    </row>
    <row r="107739" spans="1:2" x14ac:dyDescent="0.25">
      <c r="A107739" s="1">
        <v>31164948</v>
      </c>
      <c r="B107739" s="1" t="s">
        <v>8</v>
      </c>
    </row>
    <row r="107740" spans="1:2" x14ac:dyDescent="0.25">
      <c r="A107740" s="1">
        <v>31028746</v>
      </c>
      <c r="B107740" s="1" t="s">
        <v>8</v>
      </c>
    </row>
    <row r="107741" spans="1:2" x14ac:dyDescent="0.25">
      <c r="A107741" s="1">
        <v>31199903</v>
      </c>
      <c r="B107741" s="1" t="s">
        <v>8</v>
      </c>
    </row>
    <row r="107742" spans="1:2" x14ac:dyDescent="0.25">
      <c r="A107742" s="1">
        <v>31199889</v>
      </c>
      <c r="B107742" s="1" t="s">
        <v>8</v>
      </c>
    </row>
    <row r="107743" spans="1:2" x14ac:dyDescent="0.25">
      <c r="A107743" s="1">
        <v>31054931</v>
      </c>
      <c r="B107743" s="1" t="s">
        <v>8</v>
      </c>
    </row>
    <row r="107744" spans="1:2" x14ac:dyDescent="0.25">
      <c r="A107744" s="1">
        <v>31199900</v>
      </c>
      <c r="B107744" s="1" t="s">
        <v>8</v>
      </c>
    </row>
    <row r="107745" spans="1:2" x14ac:dyDescent="0.25">
      <c r="A107745" s="1">
        <v>31076242</v>
      </c>
      <c r="B107745" s="1" t="s">
        <v>8</v>
      </c>
    </row>
    <row r="107746" spans="1:2" x14ac:dyDescent="0.25">
      <c r="A107746" s="1">
        <v>31159815</v>
      </c>
      <c r="B107746" s="1" t="s">
        <v>8</v>
      </c>
    </row>
    <row r="107747" spans="1:2" x14ac:dyDescent="0.25">
      <c r="A107747" s="1">
        <v>31152709</v>
      </c>
      <c r="B107747" s="1" t="s">
        <v>8</v>
      </c>
    </row>
    <row r="107748" spans="1:2" x14ac:dyDescent="0.25">
      <c r="A107748" s="1">
        <v>31159835</v>
      </c>
      <c r="B107748" s="1" t="s">
        <v>8</v>
      </c>
    </row>
    <row r="107749" spans="1:2" x14ac:dyDescent="0.25">
      <c r="A107749" s="1">
        <v>30991169</v>
      </c>
      <c r="B107749" s="1" t="s">
        <v>8</v>
      </c>
    </row>
    <row r="107750" spans="1:2" x14ac:dyDescent="0.25">
      <c r="A107750" s="1">
        <v>31077799</v>
      </c>
      <c r="B107750" s="1" t="s">
        <v>8</v>
      </c>
    </row>
    <row r="107751" spans="1:2" x14ac:dyDescent="0.25">
      <c r="A107751" s="1">
        <v>31171699</v>
      </c>
      <c r="B107751" s="1" t="s">
        <v>8</v>
      </c>
    </row>
    <row r="107752" spans="1:2" x14ac:dyDescent="0.25">
      <c r="A107752" s="1">
        <v>31164952</v>
      </c>
      <c r="B107752" s="1" t="s">
        <v>8</v>
      </c>
    </row>
    <row r="107753" spans="1:2" x14ac:dyDescent="0.25">
      <c r="A107753" s="1">
        <v>30992389</v>
      </c>
      <c r="B107753" s="1" t="s">
        <v>8</v>
      </c>
    </row>
    <row r="107754" spans="1:2" x14ac:dyDescent="0.25">
      <c r="A107754" s="1">
        <v>31152705</v>
      </c>
      <c r="B107754" s="1" t="s">
        <v>8</v>
      </c>
    </row>
    <row r="107755" spans="1:2" x14ac:dyDescent="0.25">
      <c r="A107755" s="1">
        <v>31159857</v>
      </c>
      <c r="B107755" s="1" t="s">
        <v>8</v>
      </c>
    </row>
    <row r="107756" spans="1:2" x14ac:dyDescent="0.25">
      <c r="A107756" s="1">
        <v>31183995</v>
      </c>
      <c r="B107756" s="1" t="s">
        <v>8</v>
      </c>
    </row>
    <row r="107757" spans="1:2" x14ac:dyDescent="0.25">
      <c r="A107757" s="1">
        <v>31159861</v>
      </c>
      <c r="B107757" s="1" t="s">
        <v>8</v>
      </c>
    </row>
    <row r="107758" spans="1:2" x14ac:dyDescent="0.25">
      <c r="A107758" s="1">
        <v>31159846</v>
      </c>
      <c r="B107758" s="1" t="s">
        <v>8</v>
      </c>
    </row>
    <row r="107759" spans="1:2" x14ac:dyDescent="0.25">
      <c r="A107759" s="1">
        <v>31159785</v>
      </c>
      <c r="B107759" s="1" t="s">
        <v>8</v>
      </c>
    </row>
    <row r="107760" spans="1:2" x14ac:dyDescent="0.25">
      <c r="A107760" s="1">
        <v>31152725</v>
      </c>
      <c r="B107760" s="1" t="s">
        <v>8</v>
      </c>
    </row>
    <row r="107761" spans="1:2" x14ac:dyDescent="0.25">
      <c r="A107761" s="1">
        <v>31152687</v>
      </c>
      <c r="B107761" s="1" t="s">
        <v>8</v>
      </c>
    </row>
    <row r="107762" spans="1:2" x14ac:dyDescent="0.25">
      <c r="A107762" s="1">
        <v>31152684</v>
      </c>
      <c r="B107762" s="1" t="s">
        <v>8</v>
      </c>
    </row>
    <row r="107763" spans="1:2" x14ac:dyDescent="0.25">
      <c r="A107763" s="1">
        <v>30993024</v>
      </c>
      <c r="B107763" s="1" t="s">
        <v>8</v>
      </c>
    </row>
    <row r="107764" spans="1:2" x14ac:dyDescent="0.25">
      <c r="A107764" s="1">
        <v>30991913</v>
      </c>
      <c r="B107764" s="1" t="s">
        <v>8</v>
      </c>
    </row>
    <row r="107765" spans="1:2" x14ac:dyDescent="0.25">
      <c r="A107765" s="1">
        <v>31171713</v>
      </c>
      <c r="B107765" s="1" t="s">
        <v>8</v>
      </c>
    </row>
    <row r="107766" spans="1:2" x14ac:dyDescent="0.25">
      <c r="A107766" s="1">
        <v>31183986</v>
      </c>
      <c r="B107766" s="1" t="s">
        <v>8</v>
      </c>
    </row>
    <row r="107767" spans="1:2" x14ac:dyDescent="0.25">
      <c r="A107767" s="1">
        <v>31129459</v>
      </c>
      <c r="B107767" s="1" t="s">
        <v>8</v>
      </c>
    </row>
    <row r="107768" spans="1:2" x14ac:dyDescent="0.25">
      <c r="A107768" s="1">
        <v>30992224</v>
      </c>
      <c r="B107768" s="1" t="s">
        <v>8</v>
      </c>
    </row>
    <row r="107769" spans="1:2" x14ac:dyDescent="0.25">
      <c r="A107769" s="1">
        <v>31054397</v>
      </c>
      <c r="B107769" s="1" t="s">
        <v>8</v>
      </c>
    </row>
    <row r="107770" spans="1:2" x14ac:dyDescent="0.25">
      <c r="A107770" s="1">
        <v>30990840</v>
      </c>
      <c r="B107770" s="1" t="s">
        <v>8</v>
      </c>
    </row>
    <row r="107771" spans="1:2" x14ac:dyDescent="0.25">
      <c r="A107771" s="1">
        <v>31129119</v>
      </c>
      <c r="B107771" s="1" t="s">
        <v>8</v>
      </c>
    </row>
    <row r="107772" spans="1:2" x14ac:dyDescent="0.25">
      <c r="A107772" s="1">
        <v>31125812</v>
      </c>
      <c r="B107772" s="1" t="s">
        <v>8</v>
      </c>
    </row>
    <row r="107773" spans="1:2" x14ac:dyDescent="0.25">
      <c r="A107773" s="1">
        <v>31120105</v>
      </c>
      <c r="B107773" s="1" t="s">
        <v>8</v>
      </c>
    </row>
    <row r="107774" spans="1:2" x14ac:dyDescent="0.25">
      <c r="A107774" s="1">
        <v>31026814</v>
      </c>
      <c r="B107774" s="1" t="s">
        <v>8</v>
      </c>
    </row>
    <row r="107775" spans="1:2" x14ac:dyDescent="0.25">
      <c r="A107775" s="1">
        <v>31135487</v>
      </c>
      <c r="B107775" s="1" t="s">
        <v>8</v>
      </c>
    </row>
    <row r="107776" spans="1:2" x14ac:dyDescent="0.25">
      <c r="A107776" s="1">
        <v>31129146</v>
      </c>
      <c r="B107776" s="1" t="s">
        <v>8</v>
      </c>
    </row>
    <row r="107777" spans="1:2" x14ac:dyDescent="0.25">
      <c r="A107777" s="1">
        <v>31125779</v>
      </c>
      <c r="B107777" s="1" t="s">
        <v>8</v>
      </c>
    </row>
    <row r="107778" spans="1:2" x14ac:dyDescent="0.25">
      <c r="A107778" s="1">
        <v>31111715</v>
      </c>
      <c r="B107778" s="1" t="s">
        <v>8</v>
      </c>
    </row>
    <row r="107779" spans="1:2" x14ac:dyDescent="0.25">
      <c r="A107779" s="1">
        <v>31125817</v>
      </c>
      <c r="B107779" s="1" t="s">
        <v>8</v>
      </c>
    </row>
    <row r="107780" spans="1:2" x14ac:dyDescent="0.25">
      <c r="A107780" s="1">
        <v>31135465</v>
      </c>
      <c r="B107780" s="1" t="s">
        <v>8</v>
      </c>
    </row>
    <row r="107781" spans="1:2" x14ac:dyDescent="0.25">
      <c r="A107781" s="1">
        <v>31135448</v>
      </c>
      <c r="B107781" s="1" t="s">
        <v>8</v>
      </c>
    </row>
    <row r="107782" spans="1:2" x14ac:dyDescent="0.25">
      <c r="A107782" s="1">
        <v>31135430</v>
      </c>
      <c r="B107782" s="1" t="s">
        <v>8</v>
      </c>
    </row>
    <row r="107783" spans="1:2" x14ac:dyDescent="0.25">
      <c r="A107783" s="1">
        <v>31126364</v>
      </c>
      <c r="B107783" s="1" t="s">
        <v>8</v>
      </c>
    </row>
    <row r="107784" spans="1:2" x14ac:dyDescent="0.25">
      <c r="A107784" s="1">
        <v>31120113</v>
      </c>
      <c r="B107784" s="1" t="s">
        <v>8</v>
      </c>
    </row>
    <row r="107785" spans="1:2" x14ac:dyDescent="0.25">
      <c r="A107785" s="1">
        <v>31041071</v>
      </c>
      <c r="B107785" s="1" t="s">
        <v>8</v>
      </c>
    </row>
    <row r="107786" spans="1:2" x14ac:dyDescent="0.25">
      <c r="A107786" s="1">
        <v>31129126</v>
      </c>
      <c r="B107786" s="1" t="s">
        <v>8</v>
      </c>
    </row>
    <row r="107787" spans="1:2" x14ac:dyDescent="0.25">
      <c r="A107787" s="1">
        <v>30990741</v>
      </c>
      <c r="B107787" s="1" t="s">
        <v>8</v>
      </c>
    </row>
    <row r="107788" spans="1:2" x14ac:dyDescent="0.25">
      <c r="A107788" s="1">
        <v>31100076</v>
      </c>
      <c r="B107788" s="1" t="s">
        <v>8</v>
      </c>
    </row>
    <row r="107789" spans="1:2" x14ac:dyDescent="0.25">
      <c r="A107789" s="1">
        <v>31099806</v>
      </c>
      <c r="B107789" s="1" t="s">
        <v>8</v>
      </c>
    </row>
    <row r="107790" spans="1:2" x14ac:dyDescent="0.25">
      <c r="A107790" s="1">
        <v>31093705</v>
      </c>
      <c r="B107790" s="1" t="s">
        <v>8</v>
      </c>
    </row>
    <row r="107791" spans="1:2" x14ac:dyDescent="0.25">
      <c r="A107791" s="1">
        <v>30995024</v>
      </c>
      <c r="B107791" s="1" t="s">
        <v>8</v>
      </c>
    </row>
    <row r="107792" spans="1:2" x14ac:dyDescent="0.25">
      <c r="A107792" s="1">
        <v>31093509</v>
      </c>
      <c r="B107792" s="1" t="s">
        <v>8</v>
      </c>
    </row>
    <row r="107793" spans="1:2" x14ac:dyDescent="0.25">
      <c r="A107793" s="1">
        <v>30983074</v>
      </c>
      <c r="B107793" s="1" t="s">
        <v>8</v>
      </c>
    </row>
    <row r="107794" spans="1:2" x14ac:dyDescent="0.25">
      <c r="A107794" s="1">
        <v>30983063</v>
      </c>
      <c r="B107794" s="1" t="s">
        <v>8</v>
      </c>
    </row>
    <row r="107795" spans="1:2" x14ac:dyDescent="0.25">
      <c r="A107795" s="1">
        <v>31103302</v>
      </c>
      <c r="B107795" s="1" t="s">
        <v>8</v>
      </c>
    </row>
    <row r="107796" spans="1:2" x14ac:dyDescent="0.25">
      <c r="A107796" s="1">
        <v>31096796</v>
      </c>
      <c r="B107796" s="1" t="s">
        <v>8</v>
      </c>
    </row>
    <row r="107797" spans="1:2" x14ac:dyDescent="0.25">
      <c r="A107797" s="1">
        <v>31096789</v>
      </c>
      <c r="B107797" s="1" t="s">
        <v>8</v>
      </c>
    </row>
    <row r="107798" spans="1:2" x14ac:dyDescent="0.25">
      <c r="A107798" s="1">
        <v>31093515</v>
      </c>
      <c r="B107798" s="1" t="s">
        <v>8</v>
      </c>
    </row>
    <row r="107799" spans="1:2" x14ac:dyDescent="0.25">
      <c r="A107799" s="1">
        <v>31099826</v>
      </c>
      <c r="B107799" s="1" t="s">
        <v>8</v>
      </c>
    </row>
    <row r="107800" spans="1:2" x14ac:dyDescent="0.25">
      <c r="A107800" s="1">
        <v>31099807</v>
      </c>
      <c r="B107800" s="1" t="s">
        <v>8</v>
      </c>
    </row>
    <row r="107801" spans="1:2" x14ac:dyDescent="0.25">
      <c r="A107801" s="1">
        <v>31079287</v>
      </c>
      <c r="B107801" s="1" t="s">
        <v>8</v>
      </c>
    </row>
    <row r="107802" spans="1:2" x14ac:dyDescent="0.25">
      <c r="A107802" s="1">
        <v>30991898</v>
      </c>
      <c r="B107802" s="1" t="s">
        <v>8</v>
      </c>
    </row>
    <row r="107803" spans="1:2" x14ac:dyDescent="0.25">
      <c r="A107803" s="1">
        <v>31100783</v>
      </c>
      <c r="B107803" s="1" t="s">
        <v>8</v>
      </c>
    </row>
    <row r="107804" spans="1:2" x14ac:dyDescent="0.25">
      <c r="A107804" s="1">
        <v>31082446</v>
      </c>
      <c r="B107804" s="1" t="s">
        <v>8</v>
      </c>
    </row>
    <row r="107805" spans="1:2" x14ac:dyDescent="0.25">
      <c r="A107805" s="1">
        <v>31024050</v>
      </c>
      <c r="B107805" s="1" t="s">
        <v>8</v>
      </c>
    </row>
    <row r="107806" spans="1:2" x14ac:dyDescent="0.25">
      <c r="A107806" s="1">
        <v>30991540</v>
      </c>
      <c r="B107806" s="1" t="s">
        <v>8</v>
      </c>
    </row>
    <row r="107807" spans="1:2" x14ac:dyDescent="0.25">
      <c r="A107807" s="1">
        <v>31096740</v>
      </c>
      <c r="B107807" s="1" t="s">
        <v>8</v>
      </c>
    </row>
    <row r="107808" spans="1:2" x14ac:dyDescent="0.25">
      <c r="A107808" s="1">
        <v>31022758</v>
      </c>
      <c r="B107808" s="1" t="s">
        <v>8</v>
      </c>
    </row>
    <row r="107809" spans="1:2" x14ac:dyDescent="0.25">
      <c r="A107809" s="1">
        <v>31075681</v>
      </c>
      <c r="B107809" s="1" t="s">
        <v>8</v>
      </c>
    </row>
    <row r="107810" spans="1:2" x14ac:dyDescent="0.25">
      <c r="A107810" s="1">
        <v>31077843</v>
      </c>
      <c r="B107810" s="1" t="s">
        <v>8</v>
      </c>
    </row>
    <row r="107811" spans="1:2" x14ac:dyDescent="0.25">
      <c r="A107811" s="1">
        <v>31075658</v>
      </c>
      <c r="B107811" s="1" t="s">
        <v>8</v>
      </c>
    </row>
    <row r="107812" spans="1:2" x14ac:dyDescent="0.25">
      <c r="A107812" s="1">
        <v>31073957</v>
      </c>
      <c r="B107812" s="1" t="s">
        <v>8</v>
      </c>
    </row>
    <row r="107813" spans="1:2" x14ac:dyDescent="0.25">
      <c r="A107813" s="1">
        <v>30991548</v>
      </c>
      <c r="B107813" s="1" t="s">
        <v>8</v>
      </c>
    </row>
    <row r="107814" spans="1:2" x14ac:dyDescent="0.25">
      <c r="A107814" s="1">
        <v>30992584</v>
      </c>
      <c r="B107814" s="1" t="s">
        <v>8</v>
      </c>
    </row>
    <row r="107815" spans="1:2" x14ac:dyDescent="0.25">
      <c r="A107815" s="1">
        <v>30989968</v>
      </c>
      <c r="B107815" s="1" t="s">
        <v>8</v>
      </c>
    </row>
    <row r="107816" spans="1:2" x14ac:dyDescent="0.25">
      <c r="A107816" s="1">
        <v>31068127</v>
      </c>
      <c r="B107816" s="1" t="s">
        <v>8</v>
      </c>
    </row>
    <row r="107817" spans="1:2" x14ac:dyDescent="0.25">
      <c r="A107817" s="1">
        <v>31075682</v>
      </c>
      <c r="B107817" s="1" t="s">
        <v>8</v>
      </c>
    </row>
    <row r="107818" spans="1:2" x14ac:dyDescent="0.25">
      <c r="A107818" s="1">
        <v>31068121</v>
      </c>
      <c r="B107818" s="1" t="s">
        <v>8</v>
      </c>
    </row>
    <row r="107819" spans="1:2" x14ac:dyDescent="0.25">
      <c r="A107819" s="1">
        <v>31053655</v>
      </c>
      <c r="B107819" s="1" t="s">
        <v>8</v>
      </c>
    </row>
    <row r="107820" spans="1:2" x14ac:dyDescent="0.25">
      <c r="A107820" s="1">
        <v>31052673</v>
      </c>
      <c r="B107820" s="1" t="s">
        <v>8</v>
      </c>
    </row>
    <row r="107821" spans="1:2" x14ac:dyDescent="0.25">
      <c r="A107821" s="1">
        <v>30992258</v>
      </c>
      <c r="B107821" s="1" t="s">
        <v>8</v>
      </c>
    </row>
    <row r="107822" spans="1:2" x14ac:dyDescent="0.25">
      <c r="A107822" s="1">
        <v>30992548</v>
      </c>
      <c r="B107822" s="1" t="s">
        <v>8</v>
      </c>
    </row>
    <row r="107823" spans="1:2" x14ac:dyDescent="0.25">
      <c r="A107823" s="1">
        <v>30992909</v>
      </c>
      <c r="B107823" s="1" t="s">
        <v>8</v>
      </c>
    </row>
    <row r="107824" spans="1:2" x14ac:dyDescent="0.25">
      <c r="A107824" s="1">
        <v>31075684</v>
      </c>
      <c r="B107824" s="1" t="s">
        <v>8</v>
      </c>
    </row>
    <row r="107825" spans="1:2" x14ac:dyDescent="0.25">
      <c r="A107825" s="1">
        <v>31054385</v>
      </c>
      <c r="B107825" s="1" t="s">
        <v>8</v>
      </c>
    </row>
    <row r="107826" spans="1:2" x14ac:dyDescent="0.25">
      <c r="A107826" s="1">
        <v>30992667</v>
      </c>
      <c r="B107826" s="1" t="s">
        <v>8</v>
      </c>
    </row>
    <row r="107827" spans="1:2" x14ac:dyDescent="0.25">
      <c r="A107827" s="1">
        <v>31076276</v>
      </c>
      <c r="B107827" s="1" t="s">
        <v>8</v>
      </c>
    </row>
    <row r="107828" spans="1:2" x14ac:dyDescent="0.25">
      <c r="A107828" s="1">
        <v>31073992</v>
      </c>
      <c r="B107828" s="1" t="s">
        <v>8</v>
      </c>
    </row>
    <row r="107829" spans="1:2" x14ac:dyDescent="0.25">
      <c r="A107829" s="1">
        <v>31053585</v>
      </c>
      <c r="B107829" s="1" t="s">
        <v>8</v>
      </c>
    </row>
    <row r="107830" spans="1:2" x14ac:dyDescent="0.25">
      <c r="A107830" s="1">
        <v>31077805</v>
      </c>
      <c r="B107830" s="1" t="s">
        <v>8</v>
      </c>
    </row>
    <row r="107831" spans="1:2" x14ac:dyDescent="0.25">
      <c r="A107831" s="1">
        <v>31077830</v>
      </c>
      <c r="B107831" s="1" t="s">
        <v>8</v>
      </c>
    </row>
    <row r="107832" spans="1:2" x14ac:dyDescent="0.25">
      <c r="A107832" s="1">
        <v>31046380</v>
      </c>
      <c r="B107832" s="1" t="s">
        <v>8</v>
      </c>
    </row>
    <row r="107833" spans="1:2" x14ac:dyDescent="0.25">
      <c r="A107833" s="1">
        <v>31042767</v>
      </c>
      <c r="B107833" s="1" t="s">
        <v>8</v>
      </c>
    </row>
    <row r="107834" spans="1:2" x14ac:dyDescent="0.25">
      <c r="A107834" s="1">
        <v>31042752</v>
      </c>
      <c r="B107834" s="1" t="s">
        <v>8</v>
      </c>
    </row>
    <row r="107835" spans="1:2" x14ac:dyDescent="0.25">
      <c r="A107835" s="1">
        <v>31042741</v>
      </c>
      <c r="B107835" s="1" t="s">
        <v>8</v>
      </c>
    </row>
    <row r="107836" spans="1:2" x14ac:dyDescent="0.25">
      <c r="A107836" s="1">
        <v>31033418</v>
      </c>
      <c r="B107836" s="1" t="s">
        <v>8</v>
      </c>
    </row>
    <row r="107837" spans="1:2" x14ac:dyDescent="0.25">
      <c r="A107837" s="1">
        <v>31033388</v>
      </c>
      <c r="B107837" s="1" t="s">
        <v>8</v>
      </c>
    </row>
    <row r="107838" spans="1:2" x14ac:dyDescent="0.25">
      <c r="A107838" s="1">
        <v>31041109</v>
      </c>
      <c r="B107838" s="1" t="s">
        <v>8</v>
      </c>
    </row>
    <row r="107839" spans="1:2" x14ac:dyDescent="0.25">
      <c r="A107839" s="1">
        <v>31041091</v>
      </c>
      <c r="B107839" s="1" t="s">
        <v>8</v>
      </c>
    </row>
    <row r="107840" spans="1:2" x14ac:dyDescent="0.25">
      <c r="A107840" s="1">
        <v>31052630</v>
      </c>
      <c r="B107840" s="1" t="s">
        <v>8</v>
      </c>
    </row>
    <row r="107841" spans="1:2" x14ac:dyDescent="0.25">
      <c r="A107841" s="1">
        <v>31046364</v>
      </c>
      <c r="B107841" s="1" t="s">
        <v>8</v>
      </c>
    </row>
    <row r="107842" spans="1:2" x14ac:dyDescent="0.25">
      <c r="A107842" s="1">
        <v>31042751</v>
      </c>
      <c r="B107842" s="1" t="s">
        <v>8</v>
      </c>
    </row>
    <row r="107843" spans="1:2" x14ac:dyDescent="0.25">
      <c r="A107843" s="1">
        <v>31041104</v>
      </c>
      <c r="B107843" s="1" t="s">
        <v>8</v>
      </c>
    </row>
    <row r="107844" spans="1:2" x14ac:dyDescent="0.25">
      <c r="A107844" s="1">
        <v>31041460</v>
      </c>
      <c r="B107844" s="1" t="s">
        <v>8</v>
      </c>
    </row>
    <row r="107845" spans="1:2" x14ac:dyDescent="0.25">
      <c r="A107845" s="1">
        <v>31041457</v>
      </c>
      <c r="B107845" s="1" t="s">
        <v>8</v>
      </c>
    </row>
    <row r="107846" spans="1:2" x14ac:dyDescent="0.25">
      <c r="A107846" s="1">
        <v>31041096</v>
      </c>
      <c r="B107846" s="1" t="s">
        <v>8</v>
      </c>
    </row>
    <row r="107847" spans="1:2" x14ac:dyDescent="0.25">
      <c r="A107847" s="1">
        <v>31036384</v>
      </c>
      <c r="B107847" s="1" t="s">
        <v>8</v>
      </c>
    </row>
    <row r="107848" spans="1:2" x14ac:dyDescent="0.25">
      <c r="A107848" s="1">
        <v>31033430</v>
      </c>
      <c r="B107848" s="1" t="s">
        <v>8</v>
      </c>
    </row>
    <row r="107849" spans="1:2" x14ac:dyDescent="0.25">
      <c r="A107849" s="1">
        <v>31001486</v>
      </c>
      <c r="B107849" s="1" t="s">
        <v>8</v>
      </c>
    </row>
    <row r="107850" spans="1:2" x14ac:dyDescent="0.25">
      <c r="A107850" s="1">
        <v>30982132</v>
      </c>
      <c r="B107850" s="1" t="s">
        <v>8</v>
      </c>
    </row>
    <row r="107851" spans="1:2" x14ac:dyDescent="0.25">
      <c r="A107851" s="1">
        <v>31041095</v>
      </c>
      <c r="B107851" s="1" t="s">
        <v>8</v>
      </c>
    </row>
    <row r="107852" spans="1:2" x14ac:dyDescent="0.25">
      <c r="A107852" s="1">
        <v>31036391</v>
      </c>
      <c r="B107852" s="1" t="s">
        <v>8</v>
      </c>
    </row>
    <row r="107853" spans="1:2" x14ac:dyDescent="0.25">
      <c r="A107853" s="1">
        <v>31042769</v>
      </c>
      <c r="B107853" s="1" t="s">
        <v>8</v>
      </c>
    </row>
    <row r="107854" spans="1:2" x14ac:dyDescent="0.25">
      <c r="A107854" s="1">
        <v>31052610</v>
      </c>
      <c r="B107854" s="1" t="s">
        <v>8</v>
      </c>
    </row>
    <row r="107855" spans="1:2" x14ac:dyDescent="0.25">
      <c r="A107855" s="1">
        <v>31041848</v>
      </c>
      <c r="B107855" s="1" t="s">
        <v>8</v>
      </c>
    </row>
    <row r="107856" spans="1:2" x14ac:dyDescent="0.25">
      <c r="A107856" s="1">
        <v>31028763</v>
      </c>
      <c r="B107856" s="1" t="s">
        <v>8</v>
      </c>
    </row>
    <row r="107857" spans="1:2" x14ac:dyDescent="0.25">
      <c r="A107857" s="1">
        <v>31024053</v>
      </c>
      <c r="B107857" s="1" t="s">
        <v>8</v>
      </c>
    </row>
    <row r="107858" spans="1:2" x14ac:dyDescent="0.25">
      <c r="A107858" s="1">
        <v>31028748</v>
      </c>
      <c r="B107858" s="1" t="s">
        <v>8</v>
      </c>
    </row>
    <row r="107859" spans="1:2" x14ac:dyDescent="0.25">
      <c r="A107859" s="1">
        <v>31028743</v>
      </c>
      <c r="B107859" s="1" t="s">
        <v>8</v>
      </c>
    </row>
    <row r="107860" spans="1:2" x14ac:dyDescent="0.25">
      <c r="A107860" s="1">
        <v>31022805</v>
      </c>
      <c r="B107860" s="1" t="s">
        <v>8</v>
      </c>
    </row>
    <row r="107861" spans="1:2" x14ac:dyDescent="0.25">
      <c r="A107861" s="1">
        <v>31022676</v>
      </c>
      <c r="B107861" s="1" t="s">
        <v>8</v>
      </c>
    </row>
    <row r="107862" spans="1:2" x14ac:dyDescent="0.25">
      <c r="A107862" s="1">
        <v>31033427</v>
      </c>
      <c r="B107862" s="1" t="s">
        <v>8</v>
      </c>
    </row>
    <row r="107863" spans="1:2" x14ac:dyDescent="0.25">
      <c r="A107863" s="1">
        <v>31029749</v>
      </c>
      <c r="B107863" s="1" t="s">
        <v>8</v>
      </c>
    </row>
    <row r="107864" spans="1:2" x14ac:dyDescent="0.25">
      <c r="A107864" s="1">
        <v>30992385</v>
      </c>
      <c r="B107864" s="1" t="s">
        <v>8</v>
      </c>
    </row>
    <row r="107865" spans="1:2" x14ac:dyDescent="0.25">
      <c r="A107865" s="1">
        <v>30995051</v>
      </c>
      <c r="B107865" s="1" t="s">
        <v>8</v>
      </c>
    </row>
    <row r="107866" spans="1:2" x14ac:dyDescent="0.25">
      <c r="A107866" s="1">
        <v>31029737</v>
      </c>
      <c r="B107866" s="1" t="s">
        <v>8</v>
      </c>
    </row>
    <row r="107867" spans="1:2" x14ac:dyDescent="0.25">
      <c r="A107867" s="1">
        <v>31026804</v>
      </c>
      <c r="B107867" s="1" t="s">
        <v>8</v>
      </c>
    </row>
    <row r="107868" spans="1:2" x14ac:dyDescent="0.25">
      <c r="A107868" s="1">
        <v>31033412</v>
      </c>
      <c r="B107868" s="1" t="s">
        <v>8</v>
      </c>
    </row>
    <row r="107869" spans="1:2" x14ac:dyDescent="0.25">
      <c r="A107869" s="1">
        <v>31022762</v>
      </c>
      <c r="B107869" s="1" t="s">
        <v>8</v>
      </c>
    </row>
    <row r="107870" spans="1:2" x14ac:dyDescent="0.25">
      <c r="A107870" s="1">
        <v>31022526</v>
      </c>
      <c r="B107870" s="1" t="s">
        <v>8</v>
      </c>
    </row>
    <row r="107871" spans="1:2" x14ac:dyDescent="0.25">
      <c r="A107871" s="1">
        <v>31004456</v>
      </c>
      <c r="B107871" s="1" t="s">
        <v>8</v>
      </c>
    </row>
    <row r="107872" spans="1:2" x14ac:dyDescent="0.25">
      <c r="A107872" s="1">
        <v>31001492</v>
      </c>
      <c r="B107872" s="1" t="s">
        <v>8</v>
      </c>
    </row>
    <row r="107873" spans="1:2" x14ac:dyDescent="0.25">
      <c r="A107873" s="1">
        <v>30997880</v>
      </c>
      <c r="B107873" s="1" t="s">
        <v>8</v>
      </c>
    </row>
    <row r="107874" spans="1:2" x14ac:dyDescent="0.25">
      <c r="A107874" s="1">
        <v>30992286</v>
      </c>
      <c r="B107874" s="1" t="s">
        <v>8</v>
      </c>
    </row>
    <row r="107875" spans="1:2" x14ac:dyDescent="0.25">
      <c r="A107875" s="1">
        <v>30997866</v>
      </c>
      <c r="B107875" s="1" t="s">
        <v>8</v>
      </c>
    </row>
    <row r="107876" spans="1:2" x14ac:dyDescent="0.25">
      <c r="A107876" s="1">
        <v>31022521</v>
      </c>
      <c r="B107876" s="1" t="s">
        <v>8</v>
      </c>
    </row>
    <row r="107877" spans="1:2" x14ac:dyDescent="0.25">
      <c r="A107877" s="1">
        <v>31022535</v>
      </c>
      <c r="B107877" s="1" t="s">
        <v>8</v>
      </c>
    </row>
    <row r="107878" spans="1:2" x14ac:dyDescent="0.25">
      <c r="A107878" s="1">
        <v>31022573</v>
      </c>
      <c r="B107878" s="1" t="s">
        <v>8</v>
      </c>
    </row>
    <row r="107879" spans="1:2" x14ac:dyDescent="0.25">
      <c r="A107879" s="1">
        <v>31001485</v>
      </c>
      <c r="B107879" s="1" t="s">
        <v>8</v>
      </c>
    </row>
    <row r="107880" spans="1:2" x14ac:dyDescent="0.25">
      <c r="A107880" s="1">
        <v>30998936</v>
      </c>
      <c r="B107880" s="1" t="s">
        <v>8</v>
      </c>
    </row>
    <row r="107881" spans="1:2" x14ac:dyDescent="0.25">
      <c r="A107881" s="1">
        <v>31022633</v>
      </c>
      <c r="B107881" s="1" t="s">
        <v>8</v>
      </c>
    </row>
    <row r="107882" spans="1:2" x14ac:dyDescent="0.25">
      <c r="A107882" s="1">
        <v>31001464</v>
      </c>
      <c r="B107882" s="1" t="s">
        <v>8</v>
      </c>
    </row>
    <row r="107883" spans="1:2" x14ac:dyDescent="0.25">
      <c r="A107883" s="1">
        <v>30987932</v>
      </c>
      <c r="B107883" s="1" t="s">
        <v>8</v>
      </c>
    </row>
    <row r="107884" spans="1:2" x14ac:dyDescent="0.25">
      <c r="A107884" s="1">
        <v>30997905</v>
      </c>
      <c r="B107884" s="1" t="s">
        <v>8</v>
      </c>
    </row>
    <row r="107885" spans="1:2" x14ac:dyDescent="0.25">
      <c r="A107885" s="1">
        <v>30997836</v>
      </c>
      <c r="B107885" s="1" t="s">
        <v>8</v>
      </c>
    </row>
    <row r="107886" spans="1:2" x14ac:dyDescent="0.25">
      <c r="A107886" s="1">
        <v>30991351</v>
      </c>
      <c r="B107886" s="1" t="s">
        <v>8</v>
      </c>
    </row>
    <row r="107887" spans="1:2" x14ac:dyDescent="0.25">
      <c r="A107887" s="1">
        <v>30990500</v>
      </c>
      <c r="B107887" s="1" t="s">
        <v>8</v>
      </c>
    </row>
    <row r="107888" spans="1:2" x14ac:dyDescent="0.25">
      <c r="A107888" s="1">
        <v>30990647</v>
      </c>
      <c r="B107888" s="1" t="s">
        <v>8</v>
      </c>
    </row>
    <row r="107889" spans="1:2" x14ac:dyDescent="0.25">
      <c r="A107889" s="1">
        <v>30991479</v>
      </c>
      <c r="B107889" s="1" t="s">
        <v>8</v>
      </c>
    </row>
    <row r="107890" spans="1:2" x14ac:dyDescent="0.25">
      <c r="A107890" s="1">
        <v>30990138</v>
      </c>
      <c r="B107890" s="1" t="s">
        <v>8</v>
      </c>
    </row>
    <row r="107891" spans="1:2" x14ac:dyDescent="0.25">
      <c r="A107891" s="1">
        <v>30990173</v>
      </c>
      <c r="B107891" s="1" t="s">
        <v>8</v>
      </c>
    </row>
    <row r="107892" spans="1:2" x14ac:dyDescent="0.25">
      <c r="A107892" s="1">
        <v>30994969</v>
      </c>
      <c r="B107892" s="1" t="s">
        <v>8</v>
      </c>
    </row>
    <row r="107893" spans="1:2" x14ac:dyDescent="0.25">
      <c r="A107893" s="1">
        <v>30991300</v>
      </c>
      <c r="B107893" s="1" t="s">
        <v>8</v>
      </c>
    </row>
    <row r="107894" spans="1:2" x14ac:dyDescent="0.25">
      <c r="A107894" s="1">
        <v>30994977</v>
      </c>
      <c r="B107894" s="1" t="s">
        <v>8</v>
      </c>
    </row>
    <row r="107895" spans="1:2" x14ac:dyDescent="0.25">
      <c r="A107895" s="1">
        <v>30995038</v>
      </c>
      <c r="B107895" s="1" t="s">
        <v>8</v>
      </c>
    </row>
    <row r="107896" spans="1:2" x14ac:dyDescent="0.25">
      <c r="A107896" s="1">
        <v>30994978</v>
      </c>
      <c r="B107896" s="1" t="s">
        <v>8</v>
      </c>
    </row>
    <row r="107897" spans="1:2" x14ac:dyDescent="0.25">
      <c r="A107897" s="1">
        <v>30990716</v>
      </c>
      <c r="B107897" s="1" t="s">
        <v>8</v>
      </c>
    </row>
    <row r="107898" spans="1:2" x14ac:dyDescent="0.25">
      <c r="A107898" s="1">
        <v>30991443</v>
      </c>
      <c r="B107898" s="1" t="s">
        <v>8</v>
      </c>
    </row>
    <row r="107899" spans="1:2" x14ac:dyDescent="0.25">
      <c r="A107899" s="1">
        <v>30992854</v>
      </c>
      <c r="B107899" s="1" t="s">
        <v>8</v>
      </c>
    </row>
    <row r="107900" spans="1:2" x14ac:dyDescent="0.25">
      <c r="A107900" s="1">
        <v>30992919</v>
      </c>
      <c r="B107900" s="1" t="s">
        <v>8</v>
      </c>
    </row>
    <row r="107901" spans="1:2" x14ac:dyDescent="0.25">
      <c r="A107901" s="1">
        <v>30990125</v>
      </c>
      <c r="B107901" s="1" t="s">
        <v>8</v>
      </c>
    </row>
    <row r="107902" spans="1:2" x14ac:dyDescent="0.25">
      <c r="A107902" s="1">
        <v>30990123</v>
      </c>
      <c r="B107902" s="1" t="s">
        <v>8</v>
      </c>
    </row>
    <row r="107903" spans="1:2" x14ac:dyDescent="0.25">
      <c r="A107903" s="1">
        <v>30990465</v>
      </c>
      <c r="B107903" s="1" t="s">
        <v>8</v>
      </c>
    </row>
    <row r="107904" spans="1:2" x14ac:dyDescent="0.25">
      <c r="A107904" s="1">
        <v>30990928</v>
      </c>
      <c r="B107904" s="1" t="s">
        <v>8</v>
      </c>
    </row>
    <row r="107905" spans="1:2" x14ac:dyDescent="0.25">
      <c r="A107905" s="1">
        <v>30990205</v>
      </c>
      <c r="B107905" s="1" t="s">
        <v>8</v>
      </c>
    </row>
    <row r="107906" spans="1:2" x14ac:dyDescent="0.25">
      <c r="A107906" s="1">
        <v>30993124</v>
      </c>
      <c r="B107906" s="1" t="s">
        <v>8</v>
      </c>
    </row>
    <row r="107907" spans="1:2" x14ac:dyDescent="0.25">
      <c r="A107907" s="1">
        <v>30992613</v>
      </c>
      <c r="B107907" s="1" t="s">
        <v>8</v>
      </c>
    </row>
    <row r="107908" spans="1:2" x14ac:dyDescent="0.25">
      <c r="A107908" s="1">
        <v>30992528</v>
      </c>
      <c r="B107908" s="1" t="s">
        <v>8</v>
      </c>
    </row>
    <row r="107909" spans="1:2" x14ac:dyDescent="0.25">
      <c r="A107909" s="1">
        <v>30990297</v>
      </c>
      <c r="B107909" s="1" t="s">
        <v>8</v>
      </c>
    </row>
    <row r="107910" spans="1:2" x14ac:dyDescent="0.25">
      <c r="A107910" s="1">
        <v>30990861</v>
      </c>
      <c r="B107910" s="1" t="s">
        <v>8</v>
      </c>
    </row>
    <row r="107911" spans="1:2" x14ac:dyDescent="0.25">
      <c r="A107911" s="1">
        <v>30992757</v>
      </c>
      <c r="B107911" s="1" t="s">
        <v>8</v>
      </c>
    </row>
    <row r="107912" spans="1:2" x14ac:dyDescent="0.25">
      <c r="A107912" s="1">
        <v>30991727</v>
      </c>
      <c r="B107912" s="1" t="s">
        <v>8</v>
      </c>
    </row>
    <row r="107913" spans="1:2" x14ac:dyDescent="0.25">
      <c r="A107913" s="1">
        <v>30991028</v>
      </c>
      <c r="B107913" s="1" t="s">
        <v>8</v>
      </c>
    </row>
    <row r="107914" spans="1:2" x14ac:dyDescent="0.25">
      <c r="A107914" s="1">
        <v>30990109</v>
      </c>
      <c r="B107914" s="1" t="s">
        <v>8</v>
      </c>
    </row>
    <row r="107915" spans="1:2" x14ac:dyDescent="0.25">
      <c r="A107915" s="1">
        <v>30990817</v>
      </c>
      <c r="B107915" s="1" t="s">
        <v>8</v>
      </c>
    </row>
    <row r="107916" spans="1:2" x14ac:dyDescent="0.25">
      <c r="A107916" s="1">
        <v>30992612</v>
      </c>
      <c r="B107916" s="1" t="s">
        <v>8</v>
      </c>
    </row>
    <row r="107917" spans="1:2" x14ac:dyDescent="0.25">
      <c r="A107917" s="1">
        <v>30991862</v>
      </c>
      <c r="B107917" s="1" t="s">
        <v>8</v>
      </c>
    </row>
    <row r="107918" spans="1:2" x14ac:dyDescent="0.25">
      <c r="A107918" s="1">
        <v>30991838</v>
      </c>
      <c r="B107918" s="1" t="s">
        <v>8</v>
      </c>
    </row>
    <row r="107919" spans="1:2" x14ac:dyDescent="0.25">
      <c r="A107919" s="1">
        <v>30992617</v>
      </c>
      <c r="B107919" s="1" t="s">
        <v>8</v>
      </c>
    </row>
    <row r="107920" spans="1:2" x14ac:dyDescent="0.25">
      <c r="A107920" s="1">
        <v>30991953</v>
      </c>
      <c r="B107920" s="1" t="s">
        <v>8</v>
      </c>
    </row>
    <row r="107921" spans="1:2" x14ac:dyDescent="0.25">
      <c r="A107921" s="1">
        <v>30992461</v>
      </c>
      <c r="B107921" s="1" t="s">
        <v>8</v>
      </c>
    </row>
    <row r="107922" spans="1:2" x14ac:dyDescent="0.25">
      <c r="A107922" s="1">
        <v>30992012</v>
      </c>
      <c r="B107922" s="1" t="s">
        <v>8</v>
      </c>
    </row>
    <row r="107923" spans="1:2" x14ac:dyDescent="0.25">
      <c r="A107923" s="1">
        <v>30991942</v>
      </c>
      <c r="B107923" s="1" t="s">
        <v>8</v>
      </c>
    </row>
    <row r="107924" spans="1:2" x14ac:dyDescent="0.25">
      <c r="A107924" s="1">
        <v>30992088</v>
      </c>
      <c r="B107924" s="1" t="s">
        <v>8</v>
      </c>
    </row>
    <row r="107925" spans="1:2" x14ac:dyDescent="0.25">
      <c r="A107925" s="1">
        <v>30991892</v>
      </c>
      <c r="B107925" s="1" t="s">
        <v>8</v>
      </c>
    </row>
    <row r="107926" spans="1:2" x14ac:dyDescent="0.25">
      <c r="A107926" s="1">
        <v>30992492</v>
      </c>
      <c r="B107926" s="1" t="s">
        <v>8</v>
      </c>
    </row>
    <row r="107927" spans="1:2" x14ac:dyDescent="0.25">
      <c r="A107927" s="1">
        <v>30991718</v>
      </c>
      <c r="B107927" s="1" t="s">
        <v>8</v>
      </c>
    </row>
    <row r="107928" spans="1:2" x14ac:dyDescent="0.25">
      <c r="A107928" s="1">
        <v>30991930</v>
      </c>
      <c r="B107928" s="1" t="s">
        <v>8</v>
      </c>
    </row>
    <row r="107929" spans="1:2" x14ac:dyDescent="0.25">
      <c r="A107929" s="1">
        <v>30992183</v>
      </c>
      <c r="B107929" s="1" t="s">
        <v>8</v>
      </c>
    </row>
    <row r="107930" spans="1:2" x14ac:dyDescent="0.25">
      <c r="A107930" s="1">
        <v>30991388</v>
      </c>
      <c r="B107930" s="1" t="s">
        <v>8</v>
      </c>
    </row>
    <row r="107931" spans="1:2" x14ac:dyDescent="0.25">
      <c r="A107931" s="1">
        <v>30991382</v>
      </c>
      <c r="B107931" s="1" t="s">
        <v>8</v>
      </c>
    </row>
    <row r="107932" spans="1:2" x14ac:dyDescent="0.25">
      <c r="A107932" s="1">
        <v>30991896</v>
      </c>
      <c r="B107932" s="1" t="s">
        <v>8</v>
      </c>
    </row>
    <row r="107933" spans="1:2" x14ac:dyDescent="0.25">
      <c r="A107933" s="1">
        <v>30991259</v>
      </c>
      <c r="B107933" s="1" t="s">
        <v>8</v>
      </c>
    </row>
    <row r="107934" spans="1:2" x14ac:dyDescent="0.25">
      <c r="A107934" s="1">
        <v>30990942</v>
      </c>
      <c r="B107934" s="1" t="s">
        <v>8</v>
      </c>
    </row>
    <row r="107935" spans="1:2" x14ac:dyDescent="0.25">
      <c r="A107935" s="1">
        <v>30990320</v>
      </c>
      <c r="B107935" s="1" t="s">
        <v>8</v>
      </c>
    </row>
    <row r="107936" spans="1:2" x14ac:dyDescent="0.25">
      <c r="A107936" s="1">
        <v>30990313</v>
      </c>
      <c r="B107936" s="1" t="s">
        <v>8</v>
      </c>
    </row>
    <row r="107937" spans="1:2" x14ac:dyDescent="0.25">
      <c r="A107937" s="1">
        <v>30992552</v>
      </c>
      <c r="B107937" s="1" t="s">
        <v>8</v>
      </c>
    </row>
    <row r="107938" spans="1:2" x14ac:dyDescent="0.25">
      <c r="A107938" s="1">
        <v>30991305</v>
      </c>
      <c r="B107938" s="1" t="s">
        <v>8</v>
      </c>
    </row>
    <row r="107939" spans="1:2" x14ac:dyDescent="0.25">
      <c r="A107939" s="1">
        <v>30991579</v>
      </c>
      <c r="B107939" s="1" t="s">
        <v>8</v>
      </c>
    </row>
    <row r="107940" spans="1:2" x14ac:dyDescent="0.25">
      <c r="A107940" s="1">
        <v>30991323</v>
      </c>
      <c r="B107940" s="1" t="s">
        <v>8</v>
      </c>
    </row>
    <row r="107941" spans="1:2" x14ac:dyDescent="0.25">
      <c r="A107941" s="1">
        <v>30990968</v>
      </c>
      <c r="B107941" s="1" t="s">
        <v>8</v>
      </c>
    </row>
    <row r="107942" spans="1:2" x14ac:dyDescent="0.25">
      <c r="A107942" s="1">
        <v>30990938</v>
      </c>
      <c r="B107942" s="1" t="s">
        <v>8</v>
      </c>
    </row>
    <row r="107943" spans="1:2" x14ac:dyDescent="0.25">
      <c r="A107943" s="1">
        <v>30991557</v>
      </c>
      <c r="B107943" s="1" t="s">
        <v>8</v>
      </c>
    </row>
    <row r="107944" spans="1:2" x14ac:dyDescent="0.25">
      <c r="A107944" s="1">
        <v>30990656</v>
      </c>
      <c r="B107944" s="1" t="s">
        <v>8</v>
      </c>
    </row>
    <row r="107945" spans="1:2" x14ac:dyDescent="0.25">
      <c r="A107945" s="1">
        <v>30990800</v>
      </c>
      <c r="B107945" s="1" t="s">
        <v>8</v>
      </c>
    </row>
    <row r="107946" spans="1:2" x14ac:dyDescent="0.25">
      <c r="A107946" s="1">
        <v>30990330</v>
      </c>
      <c r="B107946" s="1" t="s">
        <v>8</v>
      </c>
    </row>
    <row r="107947" spans="1:2" x14ac:dyDescent="0.25">
      <c r="A107947" s="1">
        <v>30991283</v>
      </c>
      <c r="B107947" s="1" t="s">
        <v>8</v>
      </c>
    </row>
    <row r="107948" spans="1:2" x14ac:dyDescent="0.25">
      <c r="A107948" s="1">
        <v>30991705</v>
      </c>
      <c r="B107948" s="1" t="s">
        <v>8</v>
      </c>
    </row>
    <row r="107949" spans="1:2" x14ac:dyDescent="0.25">
      <c r="A107949" s="1">
        <v>30991182</v>
      </c>
      <c r="B107949" s="1" t="s">
        <v>8</v>
      </c>
    </row>
    <row r="107950" spans="1:2" x14ac:dyDescent="0.25">
      <c r="A107950" s="1">
        <v>30991130</v>
      </c>
      <c r="B107950" s="1" t="s">
        <v>8</v>
      </c>
    </row>
    <row r="107951" spans="1:2" x14ac:dyDescent="0.25">
      <c r="A107951" s="1">
        <v>30991113</v>
      </c>
      <c r="B107951" s="1" t="s">
        <v>8</v>
      </c>
    </row>
    <row r="107952" spans="1:2" x14ac:dyDescent="0.25">
      <c r="A107952" s="1">
        <v>30991310</v>
      </c>
      <c r="B107952" s="1" t="s">
        <v>8</v>
      </c>
    </row>
    <row r="107953" spans="1:2" x14ac:dyDescent="0.25">
      <c r="A107953" s="1">
        <v>30991230</v>
      </c>
      <c r="B107953" s="1" t="s">
        <v>8</v>
      </c>
    </row>
    <row r="107954" spans="1:2" x14ac:dyDescent="0.25">
      <c r="A107954" s="1">
        <v>30990801</v>
      </c>
      <c r="B107954" s="1" t="s">
        <v>8</v>
      </c>
    </row>
    <row r="107955" spans="1:2" x14ac:dyDescent="0.25">
      <c r="A107955" s="1">
        <v>30991202</v>
      </c>
      <c r="B107955" s="1" t="s">
        <v>8</v>
      </c>
    </row>
    <row r="107956" spans="1:2" x14ac:dyDescent="0.25">
      <c r="A107956" s="1">
        <v>30991162</v>
      </c>
      <c r="B107956" s="1" t="s">
        <v>8</v>
      </c>
    </row>
    <row r="107957" spans="1:2" x14ac:dyDescent="0.25">
      <c r="A107957" s="1">
        <v>30991147</v>
      </c>
      <c r="B107957" s="1" t="s">
        <v>8</v>
      </c>
    </row>
    <row r="107958" spans="1:2" x14ac:dyDescent="0.25">
      <c r="A107958" s="1">
        <v>30992242</v>
      </c>
      <c r="B107958" s="1" t="s">
        <v>8</v>
      </c>
    </row>
    <row r="107959" spans="1:2" x14ac:dyDescent="0.25">
      <c r="A107959" s="1">
        <v>30992388</v>
      </c>
      <c r="B107959" s="1" t="s">
        <v>8</v>
      </c>
    </row>
    <row r="107960" spans="1:2" x14ac:dyDescent="0.25">
      <c r="A107960" s="1">
        <v>30992472</v>
      </c>
      <c r="B107960" s="1" t="s">
        <v>8</v>
      </c>
    </row>
    <row r="107961" spans="1:2" x14ac:dyDescent="0.25">
      <c r="A107961" s="1">
        <v>30990200</v>
      </c>
      <c r="B107961" s="1" t="s">
        <v>8</v>
      </c>
    </row>
    <row r="107962" spans="1:2" x14ac:dyDescent="0.25">
      <c r="A107962" s="1">
        <v>30990600</v>
      </c>
      <c r="B107962" s="1" t="s">
        <v>8</v>
      </c>
    </row>
    <row r="107963" spans="1:2" x14ac:dyDescent="0.25">
      <c r="A107963" s="1">
        <v>30992568</v>
      </c>
      <c r="B107963" s="1" t="s">
        <v>8</v>
      </c>
    </row>
    <row r="107964" spans="1:2" x14ac:dyDescent="0.25">
      <c r="A107964" s="1">
        <v>30992596</v>
      </c>
      <c r="B107964" s="1" t="s">
        <v>8</v>
      </c>
    </row>
    <row r="107965" spans="1:2" x14ac:dyDescent="0.25">
      <c r="A107965" s="1">
        <v>30990857</v>
      </c>
      <c r="B107965" s="1" t="s">
        <v>8</v>
      </c>
    </row>
    <row r="107966" spans="1:2" x14ac:dyDescent="0.25">
      <c r="A107966" s="1">
        <v>30990973</v>
      </c>
      <c r="B107966" s="1" t="s">
        <v>8</v>
      </c>
    </row>
    <row r="107967" spans="1:2" x14ac:dyDescent="0.25">
      <c r="A107967" s="1">
        <v>30992421</v>
      </c>
      <c r="B107967" s="1" t="s">
        <v>8</v>
      </c>
    </row>
    <row r="107968" spans="1:2" x14ac:dyDescent="0.25">
      <c r="A107968" s="1">
        <v>30990015</v>
      </c>
      <c r="B107968" s="1" t="s">
        <v>8</v>
      </c>
    </row>
    <row r="107969" spans="1:2" x14ac:dyDescent="0.25">
      <c r="A107969" s="1">
        <v>30992408</v>
      </c>
      <c r="B107969" s="1" t="s">
        <v>8</v>
      </c>
    </row>
    <row r="107970" spans="1:2" x14ac:dyDescent="0.25">
      <c r="A107970" s="1">
        <v>30992383</v>
      </c>
      <c r="B107970" s="1" t="s">
        <v>8</v>
      </c>
    </row>
    <row r="107971" spans="1:2" x14ac:dyDescent="0.25">
      <c r="A107971" s="1">
        <v>30992896</v>
      </c>
      <c r="B107971" s="1" t="s">
        <v>8</v>
      </c>
    </row>
    <row r="107972" spans="1:2" x14ac:dyDescent="0.25">
      <c r="A107972" s="1">
        <v>30992887</v>
      </c>
      <c r="B107972" s="1" t="s">
        <v>8</v>
      </c>
    </row>
    <row r="107973" spans="1:2" x14ac:dyDescent="0.25">
      <c r="A107973" s="1">
        <v>30992878</v>
      </c>
      <c r="B107973" s="1" t="s">
        <v>8</v>
      </c>
    </row>
    <row r="107974" spans="1:2" x14ac:dyDescent="0.25">
      <c r="A107974" s="1">
        <v>30992555</v>
      </c>
      <c r="B107974" s="1" t="s">
        <v>8</v>
      </c>
    </row>
    <row r="107975" spans="1:2" x14ac:dyDescent="0.25">
      <c r="A107975" s="1">
        <v>30992251</v>
      </c>
      <c r="B107975" s="1" t="s">
        <v>8</v>
      </c>
    </row>
    <row r="107976" spans="1:2" x14ac:dyDescent="0.25">
      <c r="A107976" s="1">
        <v>30992868</v>
      </c>
      <c r="B107976" s="1" t="s">
        <v>8</v>
      </c>
    </row>
    <row r="107977" spans="1:2" x14ac:dyDescent="0.25">
      <c r="A107977" s="1">
        <v>30992624</v>
      </c>
      <c r="B107977" s="1" t="s">
        <v>8</v>
      </c>
    </row>
    <row r="107978" spans="1:2" x14ac:dyDescent="0.25">
      <c r="A107978" s="1">
        <v>30991518</v>
      </c>
      <c r="B107978" s="1" t="s">
        <v>8</v>
      </c>
    </row>
    <row r="107979" spans="1:2" x14ac:dyDescent="0.25">
      <c r="A107979" s="1">
        <v>30990213</v>
      </c>
      <c r="B107979" s="1" t="s">
        <v>8</v>
      </c>
    </row>
    <row r="107980" spans="1:2" x14ac:dyDescent="0.25">
      <c r="A107980" s="1">
        <v>30991650</v>
      </c>
      <c r="B107980" s="1" t="s">
        <v>8</v>
      </c>
    </row>
    <row r="107981" spans="1:2" x14ac:dyDescent="0.25">
      <c r="A107981" s="1">
        <v>30984378</v>
      </c>
      <c r="B107981" s="1" t="s">
        <v>8</v>
      </c>
    </row>
    <row r="107982" spans="1:2" x14ac:dyDescent="0.25">
      <c r="A107982" s="1">
        <v>30989485</v>
      </c>
      <c r="B107982" s="1" t="s">
        <v>8</v>
      </c>
    </row>
    <row r="107983" spans="1:2" x14ac:dyDescent="0.25">
      <c r="A107983" s="1">
        <v>30981915</v>
      </c>
      <c r="B107983" s="1" t="s">
        <v>8</v>
      </c>
    </row>
    <row r="107984" spans="1:2" x14ac:dyDescent="0.25">
      <c r="A107984" s="1">
        <v>30991655</v>
      </c>
      <c r="B107984" s="1" t="s">
        <v>8</v>
      </c>
    </row>
    <row r="107985" spans="1:2" x14ac:dyDescent="0.25">
      <c r="A107985" s="1">
        <v>30983111</v>
      </c>
      <c r="B107985" s="1" t="s">
        <v>8</v>
      </c>
    </row>
    <row r="107986" spans="1:2" x14ac:dyDescent="0.25">
      <c r="A107986" s="1">
        <v>30992593</v>
      </c>
      <c r="B107986" s="1" t="s">
        <v>8</v>
      </c>
    </row>
    <row r="107987" spans="1:2" x14ac:dyDescent="0.25">
      <c r="A107987" s="1">
        <v>30991679</v>
      </c>
      <c r="B107987" s="1" t="s">
        <v>8</v>
      </c>
    </row>
    <row r="107988" spans="1:2" x14ac:dyDescent="0.25">
      <c r="A107988" s="1">
        <v>30989475</v>
      </c>
      <c r="B107988" s="1" t="s">
        <v>8</v>
      </c>
    </row>
    <row r="107989" spans="1:2" x14ac:dyDescent="0.25">
      <c r="A107989" s="1">
        <v>30990389</v>
      </c>
      <c r="B107989" s="1" t="s">
        <v>8</v>
      </c>
    </row>
    <row r="107990" spans="1:2" x14ac:dyDescent="0.25">
      <c r="A107990" s="1">
        <v>30990541</v>
      </c>
      <c r="B107990" s="1" t="s">
        <v>8</v>
      </c>
    </row>
    <row r="107991" spans="1:2" x14ac:dyDescent="0.25">
      <c r="A107991" s="1">
        <v>30981989</v>
      </c>
      <c r="B107991" s="1" t="s">
        <v>8</v>
      </c>
    </row>
    <row r="107992" spans="1:2" x14ac:dyDescent="0.25">
      <c r="A107992" s="1">
        <v>30981988</v>
      </c>
      <c r="B107992" s="1" t="s">
        <v>8</v>
      </c>
    </row>
    <row r="107993" spans="1:2" x14ac:dyDescent="0.25">
      <c r="A107993" s="1">
        <v>31226504</v>
      </c>
      <c r="B107993" s="1" t="s">
        <v>8</v>
      </c>
    </row>
    <row r="107994" spans="1:2" x14ac:dyDescent="0.25">
      <c r="A107994" s="1">
        <v>31196653</v>
      </c>
      <c r="B107994" s="1" t="s">
        <v>8</v>
      </c>
    </row>
    <row r="107995" spans="1:2" x14ac:dyDescent="0.25">
      <c r="A107995" s="1">
        <v>31192307</v>
      </c>
      <c r="B107995" s="1" t="s">
        <v>8</v>
      </c>
    </row>
    <row r="107996" spans="1:2" x14ac:dyDescent="0.25">
      <c r="A107996" s="1">
        <v>31217080</v>
      </c>
      <c r="B107996" s="1" t="s">
        <v>8</v>
      </c>
    </row>
    <row r="107997" spans="1:2" x14ac:dyDescent="0.25">
      <c r="A107997" s="1">
        <v>30106844</v>
      </c>
      <c r="B107997" s="1" t="s">
        <v>8</v>
      </c>
    </row>
    <row r="107998" spans="1:2" x14ac:dyDescent="0.25">
      <c r="A107998" s="1">
        <v>31258330</v>
      </c>
      <c r="B107998" s="1" t="s">
        <v>8</v>
      </c>
    </row>
    <row r="107999" spans="1:2" x14ac:dyDescent="0.25">
      <c r="A107999" s="1">
        <v>31258028</v>
      </c>
      <c r="B107999" s="1" t="s">
        <v>8</v>
      </c>
    </row>
    <row r="108000" spans="1:2" x14ac:dyDescent="0.25">
      <c r="A108000" s="1">
        <v>31288759</v>
      </c>
      <c r="B108000" s="1" t="s">
        <v>8</v>
      </c>
    </row>
    <row r="108001" spans="1:2" x14ac:dyDescent="0.25">
      <c r="A108001" s="1">
        <v>31284385</v>
      </c>
      <c r="B108001" s="1" t="s">
        <v>8</v>
      </c>
    </row>
    <row r="108002" spans="1:2" x14ac:dyDescent="0.25">
      <c r="A108002" s="1">
        <v>31284239</v>
      </c>
      <c r="B108002" s="1" t="s">
        <v>8</v>
      </c>
    </row>
    <row r="108003" spans="1:2" x14ac:dyDescent="0.25">
      <c r="A108003" s="1">
        <v>28022405</v>
      </c>
      <c r="B108003" s="1" t="s">
        <v>8</v>
      </c>
    </row>
    <row r="108004" spans="1:2" x14ac:dyDescent="0.25">
      <c r="A108004" s="1">
        <v>31258304</v>
      </c>
      <c r="B108004" s="1" t="s">
        <v>8</v>
      </c>
    </row>
    <row r="108005" spans="1:2" x14ac:dyDescent="0.25">
      <c r="A108005" s="1">
        <v>31275874</v>
      </c>
      <c r="B108005" s="1" t="s">
        <v>8</v>
      </c>
    </row>
    <row r="108006" spans="1:2" x14ac:dyDescent="0.25">
      <c r="A108006" s="1">
        <v>31275830</v>
      </c>
      <c r="B108006" s="1" t="s">
        <v>8</v>
      </c>
    </row>
    <row r="108007" spans="1:2" x14ac:dyDescent="0.25">
      <c r="A108007" s="1">
        <v>31258313</v>
      </c>
      <c r="B108007" s="1" t="s">
        <v>8</v>
      </c>
    </row>
    <row r="108008" spans="1:2" x14ac:dyDescent="0.25">
      <c r="A108008" s="1">
        <v>31248279</v>
      </c>
      <c r="B108008" s="1" t="s">
        <v>8</v>
      </c>
    </row>
    <row r="108009" spans="1:2" x14ac:dyDescent="0.25">
      <c r="A108009" s="1">
        <v>31244630</v>
      </c>
      <c r="B108009" s="1" t="s">
        <v>8</v>
      </c>
    </row>
    <row r="108010" spans="1:2" x14ac:dyDescent="0.25">
      <c r="A108010" s="1">
        <v>31257984</v>
      </c>
      <c r="B108010" s="1" t="s">
        <v>8</v>
      </c>
    </row>
    <row r="108011" spans="1:2" x14ac:dyDescent="0.25">
      <c r="A108011" s="1">
        <v>31248288</v>
      </c>
      <c r="B108011" s="1" t="s">
        <v>8</v>
      </c>
    </row>
    <row r="108012" spans="1:2" x14ac:dyDescent="0.25">
      <c r="A108012" s="1">
        <v>31244677</v>
      </c>
      <c r="B108012" s="1" t="s">
        <v>8</v>
      </c>
    </row>
    <row r="108013" spans="1:2" x14ac:dyDescent="0.25">
      <c r="A108013" s="1">
        <v>31244590</v>
      </c>
      <c r="B108013" s="1" t="s">
        <v>8</v>
      </c>
    </row>
    <row r="108014" spans="1:2" x14ac:dyDescent="0.25">
      <c r="A108014" s="1">
        <v>30888382</v>
      </c>
      <c r="B108014" s="1" t="s">
        <v>8</v>
      </c>
    </row>
    <row r="108015" spans="1:2" x14ac:dyDescent="0.25">
      <c r="A108015" s="1">
        <v>29877408</v>
      </c>
      <c r="B108015" s="1" t="s">
        <v>8</v>
      </c>
    </row>
    <row r="108016" spans="1:2" x14ac:dyDescent="0.25">
      <c r="A108016" s="1">
        <v>31244649</v>
      </c>
      <c r="B108016" s="1" t="s">
        <v>8</v>
      </c>
    </row>
    <row r="108017" spans="1:2" x14ac:dyDescent="0.25">
      <c r="A108017" s="1">
        <v>28040541</v>
      </c>
      <c r="B108017" s="1" t="s">
        <v>8</v>
      </c>
    </row>
    <row r="108018" spans="1:2" x14ac:dyDescent="0.25">
      <c r="A108018" s="1">
        <v>28036667</v>
      </c>
      <c r="B108018" s="1" t="s">
        <v>8</v>
      </c>
    </row>
    <row r="108019" spans="1:2" x14ac:dyDescent="0.25">
      <c r="A108019" s="1">
        <v>29992093</v>
      </c>
      <c r="B108019" s="1" t="s">
        <v>8</v>
      </c>
    </row>
    <row r="108020" spans="1:2" x14ac:dyDescent="0.25">
      <c r="A108020" s="1">
        <v>28021387</v>
      </c>
      <c r="B108020" s="1" t="s">
        <v>8</v>
      </c>
    </row>
    <row r="108021" spans="1:2" x14ac:dyDescent="0.25">
      <c r="A108021" s="1">
        <v>30889658</v>
      </c>
      <c r="B108021" s="1" t="s">
        <v>8</v>
      </c>
    </row>
    <row r="108022" spans="1:2" x14ac:dyDescent="0.25">
      <c r="A108022" s="1">
        <v>30983608</v>
      </c>
      <c r="B108022" s="1" t="s">
        <v>8</v>
      </c>
    </row>
    <row r="108023" spans="1:2" x14ac:dyDescent="0.25">
      <c r="A108023" s="1">
        <v>30913675</v>
      </c>
      <c r="B108023" s="1" t="s">
        <v>8</v>
      </c>
    </row>
    <row r="108024" spans="1:2" x14ac:dyDescent="0.25">
      <c r="A108024" s="1">
        <v>30981553</v>
      </c>
      <c r="B108024" s="1" t="s">
        <v>8</v>
      </c>
    </row>
    <row r="108025" spans="1:2" x14ac:dyDescent="0.25">
      <c r="A108025" s="1">
        <v>30890116</v>
      </c>
      <c r="B108025" s="1" t="s">
        <v>8</v>
      </c>
    </row>
    <row r="108026" spans="1:2" x14ac:dyDescent="0.25">
      <c r="A108026" s="1">
        <v>30882930</v>
      </c>
      <c r="B108026" s="1" t="s">
        <v>8</v>
      </c>
    </row>
    <row r="108027" spans="1:2" x14ac:dyDescent="0.25">
      <c r="A108027" s="1">
        <v>28034942</v>
      </c>
      <c r="B108027" s="1" t="s">
        <v>8</v>
      </c>
    </row>
    <row r="108028" spans="1:2" x14ac:dyDescent="0.25">
      <c r="A108028" s="1">
        <v>30067548</v>
      </c>
      <c r="B108028" s="1" t="s">
        <v>8</v>
      </c>
    </row>
    <row r="108029" spans="1:2" x14ac:dyDescent="0.25">
      <c r="A108029" s="1">
        <v>30890343</v>
      </c>
      <c r="B108029" s="1" t="s">
        <v>8</v>
      </c>
    </row>
    <row r="108030" spans="1:2" x14ac:dyDescent="0.25">
      <c r="A108030" s="1">
        <v>30052817</v>
      </c>
      <c r="B108030" s="1" t="s">
        <v>8</v>
      </c>
    </row>
    <row r="108031" spans="1:2" x14ac:dyDescent="0.25">
      <c r="A108031" s="1">
        <v>30018980</v>
      </c>
      <c r="B108031" s="1" t="s">
        <v>8</v>
      </c>
    </row>
    <row r="108032" spans="1:2" x14ac:dyDescent="0.25">
      <c r="A108032" s="1">
        <v>29728990</v>
      </c>
      <c r="B108032" s="1" t="s">
        <v>8</v>
      </c>
    </row>
    <row r="108033" spans="1:2" x14ac:dyDescent="0.25">
      <c r="A108033" s="1">
        <v>30900712</v>
      </c>
      <c r="B108033" s="1" t="s">
        <v>8</v>
      </c>
    </row>
    <row r="108034" spans="1:2" x14ac:dyDescent="0.25">
      <c r="A108034" s="1">
        <v>30989542</v>
      </c>
      <c r="B108034" s="1" t="s">
        <v>8</v>
      </c>
    </row>
    <row r="108035" spans="1:2" x14ac:dyDescent="0.25">
      <c r="A108035" s="1">
        <v>30888079</v>
      </c>
      <c r="B108035" s="1" t="s">
        <v>8</v>
      </c>
    </row>
    <row r="108036" spans="1:2" x14ac:dyDescent="0.25">
      <c r="A108036" s="1">
        <v>30744095</v>
      </c>
      <c r="B108036" s="1" t="s">
        <v>8</v>
      </c>
    </row>
    <row r="108037" spans="1:2" x14ac:dyDescent="0.25">
      <c r="A108037" s="1">
        <v>30900626</v>
      </c>
      <c r="B108037" s="1" t="s">
        <v>8</v>
      </c>
    </row>
    <row r="108038" spans="1:2" x14ac:dyDescent="0.25">
      <c r="A108038" s="1">
        <v>28039977</v>
      </c>
      <c r="B108038" s="1" t="s">
        <v>8</v>
      </c>
    </row>
    <row r="108039" spans="1:2" x14ac:dyDescent="0.25">
      <c r="A108039" s="1">
        <v>30913859</v>
      </c>
      <c r="B108039" s="1" t="s">
        <v>8</v>
      </c>
    </row>
    <row r="108040" spans="1:2" x14ac:dyDescent="0.25">
      <c r="A108040" s="1">
        <v>28031537</v>
      </c>
      <c r="B108040" s="1" t="s">
        <v>8</v>
      </c>
    </row>
    <row r="108041" spans="1:2" x14ac:dyDescent="0.25">
      <c r="A108041" s="1">
        <v>30890676</v>
      </c>
      <c r="B108041" s="1" t="s">
        <v>8</v>
      </c>
    </row>
    <row r="108042" spans="1:2" x14ac:dyDescent="0.25">
      <c r="A108042" s="1">
        <v>28019621</v>
      </c>
      <c r="B108042" s="1" t="s">
        <v>8</v>
      </c>
    </row>
    <row r="108043" spans="1:2" x14ac:dyDescent="0.25">
      <c r="A108043" s="1">
        <v>28300303</v>
      </c>
      <c r="B108043" s="1" t="s">
        <v>8</v>
      </c>
    </row>
    <row r="108044" spans="1:2" x14ac:dyDescent="0.25">
      <c r="A108044" s="1">
        <v>29816210</v>
      </c>
      <c r="B108044" s="1" t="s">
        <v>8</v>
      </c>
    </row>
    <row r="108045" spans="1:2" x14ac:dyDescent="0.25">
      <c r="A108045" s="1">
        <v>29205633</v>
      </c>
      <c r="B108045" s="1" t="s">
        <v>8</v>
      </c>
    </row>
    <row r="108046" spans="1:2" x14ac:dyDescent="0.25">
      <c r="A108046" s="1">
        <v>30901055</v>
      </c>
      <c r="B108046" s="1" t="s">
        <v>8</v>
      </c>
    </row>
    <row r="108047" spans="1:2" x14ac:dyDescent="0.25">
      <c r="A108047" s="1">
        <v>30561750</v>
      </c>
      <c r="B108047" s="1" t="s">
        <v>8</v>
      </c>
    </row>
    <row r="108048" spans="1:2" x14ac:dyDescent="0.25">
      <c r="A108048" s="1">
        <v>30981811</v>
      </c>
      <c r="B108048" s="1" t="s">
        <v>8</v>
      </c>
    </row>
    <row r="108049" spans="1:2" x14ac:dyDescent="0.25">
      <c r="A108049" s="1">
        <v>27501400</v>
      </c>
      <c r="B108049" s="1" t="s">
        <v>8</v>
      </c>
    </row>
    <row r="108050" spans="1:2" x14ac:dyDescent="0.25">
      <c r="A108050" s="1">
        <v>28044567</v>
      </c>
      <c r="B108050" s="1" t="s">
        <v>8</v>
      </c>
    </row>
    <row r="108051" spans="1:2" x14ac:dyDescent="0.25">
      <c r="A108051" s="1">
        <v>30991159</v>
      </c>
      <c r="B108051" s="1" t="s">
        <v>8</v>
      </c>
    </row>
    <row r="108052" spans="1:2" x14ac:dyDescent="0.25">
      <c r="A108052" s="1">
        <v>28039955</v>
      </c>
      <c r="B108052" s="1" t="s">
        <v>8</v>
      </c>
    </row>
    <row r="108053" spans="1:2" x14ac:dyDescent="0.25">
      <c r="A108053" s="1">
        <v>30049815</v>
      </c>
      <c r="B108053" s="1" t="s">
        <v>8</v>
      </c>
    </row>
    <row r="108054" spans="1:2" x14ac:dyDescent="0.25">
      <c r="A108054" s="1">
        <v>29408614</v>
      </c>
      <c r="B108054" s="1" t="s">
        <v>8</v>
      </c>
    </row>
    <row r="108055" spans="1:2" x14ac:dyDescent="0.25">
      <c r="A108055" s="1">
        <v>30889217</v>
      </c>
      <c r="B108055" s="1" t="s">
        <v>8</v>
      </c>
    </row>
    <row r="108056" spans="1:2" x14ac:dyDescent="0.25">
      <c r="A108056" s="1">
        <v>30887295</v>
      </c>
      <c r="B108056" s="1" t="s">
        <v>8</v>
      </c>
    </row>
    <row r="108057" spans="1:2" x14ac:dyDescent="0.25">
      <c r="A108057" s="1">
        <v>30891404</v>
      </c>
      <c r="B108057" s="1" t="s">
        <v>8</v>
      </c>
    </row>
    <row r="108058" spans="1:2" x14ac:dyDescent="0.25">
      <c r="A108058" s="1">
        <v>28024857</v>
      </c>
      <c r="B108058" s="1" t="s">
        <v>8</v>
      </c>
    </row>
    <row r="108059" spans="1:2" x14ac:dyDescent="0.25">
      <c r="A108059" s="1">
        <v>30890648</v>
      </c>
      <c r="B108059" s="1" t="s">
        <v>8</v>
      </c>
    </row>
    <row r="108060" spans="1:2" x14ac:dyDescent="0.25">
      <c r="A108060" s="1">
        <v>30984069</v>
      </c>
      <c r="B108060" s="1" t="s">
        <v>8</v>
      </c>
    </row>
    <row r="108061" spans="1:2" x14ac:dyDescent="0.25">
      <c r="A108061" s="1">
        <v>30695078</v>
      </c>
      <c r="B108061" s="1" t="s">
        <v>8</v>
      </c>
    </row>
    <row r="108062" spans="1:2" x14ac:dyDescent="0.25">
      <c r="A108062" s="1">
        <v>30984157</v>
      </c>
      <c r="B108062" s="1" t="s">
        <v>8</v>
      </c>
    </row>
    <row r="108063" spans="1:2" x14ac:dyDescent="0.25">
      <c r="A108063" s="1">
        <v>31656857</v>
      </c>
      <c r="B108063" s="1" t="s">
        <v>8</v>
      </c>
    </row>
    <row r="108064" spans="1:2" x14ac:dyDescent="0.25">
      <c r="A108064" s="1">
        <v>31657624</v>
      </c>
      <c r="B108064" s="1" t="s">
        <v>8</v>
      </c>
    </row>
    <row r="108065" spans="1:2" x14ac:dyDescent="0.25">
      <c r="A108065" s="1">
        <v>31657022</v>
      </c>
      <c r="B108065" s="1" t="s">
        <v>8</v>
      </c>
    </row>
    <row r="108066" spans="1:2" x14ac:dyDescent="0.25">
      <c r="A108066" s="1">
        <v>31657785</v>
      </c>
      <c r="B108066" s="1" t="s">
        <v>8</v>
      </c>
    </row>
    <row r="108067" spans="1:2" x14ac:dyDescent="0.25">
      <c r="A108067" s="1">
        <v>31657050</v>
      </c>
      <c r="B108067" s="1" t="s">
        <v>8</v>
      </c>
    </row>
    <row r="108068" spans="1:2" x14ac:dyDescent="0.25">
      <c r="A108068" s="1">
        <v>31657108</v>
      </c>
      <c r="B108068" s="1" t="s">
        <v>8</v>
      </c>
    </row>
    <row r="108069" spans="1:2" x14ac:dyDescent="0.25">
      <c r="A108069" s="1">
        <v>31657780</v>
      </c>
      <c r="B108069" s="1" t="s">
        <v>8</v>
      </c>
    </row>
    <row r="108070" spans="1:2" x14ac:dyDescent="0.25">
      <c r="A108070" s="1">
        <v>31649661</v>
      </c>
      <c r="B108070" s="1" t="s">
        <v>8</v>
      </c>
    </row>
    <row r="108071" spans="1:2" x14ac:dyDescent="0.25">
      <c r="A108071" s="1">
        <v>31657155</v>
      </c>
      <c r="B108071" s="1" t="s">
        <v>8</v>
      </c>
    </row>
    <row r="108072" spans="1:2" x14ac:dyDescent="0.25">
      <c r="A108072" s="1">
        <v>31657138</v>
      </c>
      <c r="B108072" s="1" t="s">
        <v>8</v>
      </c>
    </row>
    <row r="108073" spans="1:2" x14ac:dyDescent="0.25">
      <c r="A108073" s="1">
        <v>31657129</v>
      </c>
      <c r="B108073" s="1" t="s">
        <v>8</v>
      </c>
    </row>
    <row r="108074" spans="1:2" x14ac:dyDescent="0.25">
      <c r="A108074" s="1">
        <v>31658923</v>
      </c>
      <c r="B108074" s="1" t="s">
        <v>8</v>
      </c>
    </row>
    <row r="108075" spans="1:2" x14ac:dyDescent="0.25">
      <c r="A108075" s="1">
        <v>31656510</v>
      </c>
      <c r="B108075" s="1" t="s">
        <v>8</v>
      </c>
    </row>
    <row r="108076" spans="1:2" x14ac:dyDescent="0.25">
      <c r="A108076" s="1">
        <v>29877033</v>
      </c>
      <c r="B108076" s="1" t="s">
        <v>8</v>
      </c>
    </row>
    <row r="108077" spans="1:2" x14ac:dyDescent="0.25">
      <c r="A108077" s="1">
        <v>31605951</v>
      </c>
      <c r="B108077" s="1" t="s">
        <v>8</v>
      </c>
    </row>
    <row r="108078" spans="1:2" x14ac:dyDescent="0.25">
      <c r="A108078" s="1">
        <v>31609887</v>
      </c>
      <c r="B108078" s="1" t="s">
        <v>8</v>
      </c>
    </row>
    <row r="108079" spans="1:2" x14ac:dyDescent="0.25">
      <c r="A108079" s="1">
        <v>31609806</v>
      </c>
      <c r="B108079" s="1" t="s">
        <v>8</v>
      </c>
    </row>
    <row r="108080" spans="1:2" x14ac:dyDescent="0.25">
      <c r="A108080" s="1">
        <v>30913822</v>
      </c>
      <c r="B108080" s="1" t="s">
        <v>8</v>
      </c>
    </row>
    <row r="108081" spans="1:2" x14ac:dyDescent="0.25">
      <c r="A108081" s="1">
        <v>31612319</v>
      </c>
      <c r="B108081" s="1" t="s">
        <v>8</v>
      </c>
    </row>
    <row r="108082" spans="1:2" x14ac:dyDescent="0.25">
      <c r="A108082" s="1">
        <v>31601699</v>
      </c>
      <c r="B108082" s="1" t="s">
        <v>8</v>
      </c>
    </row>
    <row r="108083" spans="1:2" x14ac:dyDescent="0.25">
      <c r="A108083" s="1">
        <v>28040370</v>
      </c>
      <c r="B108083" s="1" t="s">
        <v>8</v>
      </c>
    </row>
    <row r="108084" spans="1:2" x14ac:dyDescent="0.25">
      <c r="A108084" s="1">
        <v>31612299</v>
      </c>
      <c r="B108084" s="1" t="s">
        <v>8</v>
      </c>
    </row>
    <row r="108085" spans="1:2" x14ac:dyDescent="0.25">
      <c r="A108085" s="1">
        <v>31658138</v>
      </c>
      <c r="B108085" s="1" t="s">
        <v>8</v>
      </c>
    </row>
    <row r="108086" spans="1:2" x14ac:dyDescent="0.25">
      <c r="A108086" s="1">
        <v>31657465</v>
      </c>
      <c r="B108086" s="1" t="s">
        <v>8</v>
      </c>
    </row>
    <row r="108087" spans="1:2" x14ac:dyDescent="0.25">
      <c r="A108087" s="1">
        <v>31599407</v>
      </c>
      <c r="B108087" s="1" t="s">
        <v>8</v>
      </c>
    </row>
    <row r="108088" spans="1:2" x14ac:dyDescent="0.25">
      <c r="A108088" s="1">
        <v>30800063</v>
      </c>
      <c r="B108088" s="1" t="s">
        <v>8</v>
      </c>
    </row>
    <row r="108089" spans="1:2" x14ac:dyDescent="0.25">
      <c r="A108089" s="1">
        <v>31657553</v>
      </c>
      <c r="B108089" s="1" t="s">
        <v>8</v>
      </c>
    </row>
    <row r="108090" spans="1:2" x14ac:dyDescent="0.25">
      <c r="A108090" s="1">
        <v>30900910</v>
      </c>
      <c r="B108090" s="1" t="s">
        <v>8</v>
      </c>
    </row>
    <row r="108091" spans="1:2" x14ac:dyDescent="0.25">
      <c r="A108091" s="1">
        <v>31649153</v>
      </c>
      <c r="B108091" s="1" t="s">
        <v>8</v>
      </c>
    </row>
    <row r="108092" spans="1:2" x14ac:dyDescent="0.25">
      <c r="A108092" s="1">
        <v>30823794</v>
      </c>
      <c r="B108092" s="1" t="s">
        <v>8</v>
      </c>
    </row>
    <row r="108093" spans="1:2" x14ac:dyDescent="0.25">
      <c r="A108093" s="1">
        <v>30982544</v>
      </c>
      <c r="B108093" s="1" t="s">
        <v>8</v>
      </c>
    </row>
    <row r="108094" spans="1:2" x14ac:dyDescent="0.25">
      <c r="A108094" s="1">
        <v>31612227</v>
      </c>
      <c r="B108094" s="1" t="s">
        <v>8</v>
      </c>
    </row>
    <row r="108095" spans="1:2" x14ac:dyDescent="0.25">
      <c r="A108095" s="1">
        <v>31603592</v>
      </c>
      <c r="B108095" s="1" t="s">
        <v>8</v>
      </c>
    </row>
    <row r="108096" spans="1:2" x14ac:dyDescent="0.25">
      <c r="A108096" s="1">
        <v>30021990</v>
      </c>
      <c r="B108096" s="1" t="s">
        <v>8</v>
      </c>
    </row>
    <row r="108097" spans="1:2" x14ac:dyDescent="0.25">
      <c r="A108097" s="1">
        <v>31610156</v>
      </c>
      <c r="B108097" s="1" t="s">
        <v>8</v>
      </c>
    </row>
    <row r="108098" spans="1:2" x14ac:dyDescent="0.25">
      <c r="A108098" s="1">
        <v>31617611</v>
      </c>
      <c r="B108098" s="1" t="s">
        <v>8</v>
      </c>
    </row>
    <row r="108099" spans="1:2" x14ac:dyDescent="0.25">
      <c r="A108099" s="1">
        <v>31611523</v>
      </c>
      <c r="B108099" s="1" t="s">
        <v>8</v>
      </c>
    </row>
    <row r="108100" spans="1:2" x14ac:dyDescent="0.25">
      <c r="A108100" s="1">
        <v>28025449</v>
      </c>
      <c r="B108100" s="1" t="s">
        <v>8</v>
      </c>
    </row>
    <row r="108101" spans="1:2" x14ac:dyDescent="0.25">
      <c r="A108101" s="1">
        <v>30989873</v>
      </c>
      <c r="B108101" s="1" t="s">
        <v>8</v>
      </c>
    </row>
    <row r="108102" spans="1:2" x14ac:dyDescent="0.25">
      <c r="A108102" s="1">
        <v>28039636</v>
      </c>
      <c r="B108102" s="1" t="s">
        <v>8</v>
      </c>
    </row>
    <row r="108103" spans="1:2" x14ac:dyDescent="0.25">
      <c r="A108103" s="1">
        <v>31604287</v>
      </c>
      <c r="B108103" s="1" t="s">
        <v>8</v>
      </c>
    </row>
    <row r="108104" spans="1:2" x14ac:dyDescent="0.25">
      <c r="A108104" s="1">
        <v>31606105</v>
      </c>
      <c r="B108104" s="1" t="s">
        <v>8</v>
      </c>
    </row>
    <row r="108105" spans="1:2" x14ac:dyDescent="0.25">
      <c r="A108105" s="1">
        <v>31597192</v>
      </c>
      <c r="B108105" s="1" t="s">
        <v>8</v>
      </c>
    </row>
    <row r="108106" spans="1:2" x14ac:dyDescent="0.25">
      <c r="A108106" s="1">
        <v>31611653</v>
      </c>
      <c r="B108106" s="1" t="s">
        <v>8</v>
      </c>
    </row>
    <row r="108107" spans="1:2" x14ac:dyDescent="0.25">
      <c r="A108107" s="1">
        <v>31649043</v>
      </c>
      <c r="B108107" s="1" t="s">
        <v>8</v>
      </c>
    </row>
    <row r="108108" spans="1:2" x14ac:dyDescent="0.25">
      <c r="A108108" s="1">
        <v>30837318</v>
      </c>
      <c r="B108108" s="1" t="s">
        <v>8</v>
      </c>
    </row>
    <row r="108109" spans="1:2" x14ac:dyDescent="0.25">
      <c r="A108109" s="1">
        <v>30045892</v>
      </c>
      <c r="B108109" s="1" t="s">
        <v>8</v>
      </c>
    </row>
    <row r="108110" spans="1:2" x14ac:dyDescent="0.25">
      <c r="A108110" s="1">
        <v>31601308</v>
      </c>
      <c r="B108110" s="1" t="s">
        <v>8</v>
      </c>
    </row>
    <row r="108111" spans="1:2" x14ac:dyDescent="0.25">
      <c r="A108111" s="1">
        <v>30981995</v>
      </c>
      <c r="B108111" s="1" t="s">
        <v>8</v>
      </c>
    </row>
    <row r="108112" spans="1:2" x14ac:dyDescent="0.25">
      <c r="A108112" s="1">
        <v>30061367</v>
      </c>
      <c r="B108112" s="1" t="s">
        <v>8</v>
      </c>
    </row>
    <row r="108113" spans="1:2" x14ac:dyDescent="0.25">
      <c r="A108113" s="1">
        <v>30889756</v>
      </c>
      <c r="B108113" s="1" t="s">
        <v>8</v>
      </c>
    </row>
    <row r="108114" spans="1:2" x14ac:dyDescent="0.25">
      <c r="A108114" s="1">
        <v>31609077</v>
      </c>
      <c r="B108114" s="1" t="s">
        <v>8</v>
      </c>
    </row>
    <row r="108115" spans="1:2" x14ac:dyDescent="0.25">
      <c r="A108115" s="1">
        <v>31599362</v>
      </c>
      <c r="B108115" s="1" t="s">
        <v>8</v>
      </c>
    </row>
    <row r="108116" spans="1:2" x14ac:dyDescent="0.25">
      <c r="A108116" s="1">
        <v>31610305</v>
      </c>
      <c r="B108116" s="1" t="s">
        <v>8</v>
      </c>
    </row>
    <row r="108117" spans="1:2" x14ac:dyDescent="0.25">
      <c r="A108117" s="1">
        <v>31611860</v>
      </c>
      <c r="B108117" s="1" t="s">
        <v>8</v>
      </c>
    </row>
    <row r="108118" spans="1:2" x14ac:dyDescent="0.25">
      <c r="A108118" s="1">
        <v>31609698</v>
      </c>
      <c r="B108118" s="1" t="s">
        <v>8</v>
      </c>
    </row>
    <row r="108119" spans="1:2" x14ac:dyDescent="0.25">
      <c r="A108119" s="1">
        <v>30982633</v>
      </c>
      <c r="B108119" s="1" t="s">
        <v>8</v>
      </c>
    </row>
    <row r="108120" spans="1:2" x14ac:dyDescent="0.25">
      <c r="A108120" s="1">
        <v>31649465</v>
      </c>
      <c r="B108120" s="1" t="s">
        <v>8</v>
      </c>
    </row>
    <row r="108121" spans="1:2" x14ac:dyDescent="0.25">
      <c r="A108121" s="1">
        <v>31617703</v>
      </c>
      <c r="B108121" s="1" t="s">
        <v>8</v>
      </c>
    </row>
    <row r="108122" spans="1:2" x14ac:dyDescent="0.25">
      <c r="A108122" s="1">
        <v>30989393</v>
      </c>
      <c r="B108122" s="1" t="s">
        <v>8</v>
      </c>
    </row>
    <row r="108123" spans="1:2" x14ac:dyDescent="0.25">
      <c r="A108123" s="1">
        <v>28036119</v>
      </c>
      <c r="B108123" s="1" t="s">
        <v>8</v>
      </c>
    </row>
    <row r="108124" spans="1:2" x14ac:dyDescent="0.25">
      <c r="A108124" s="1">
        <v>31609411</v>
      </c>
      <c r="B108124" s="1" t="s">
        <v>8</v>
      </c>
    </row>
    <row r="108125" spans="1:2" x14ac:dyDescent="0.25">
      <c r="A108125" s="1">
        <v>31608442</v>
      </c>
      <c r="B108125" s="1" t="s">
        <v>8</v>
      </c>
    </row>
    <row r="108126" spans="1:2" x14ac:dyDescent="0.25">
      <c r="A108126" s="1">
        <v>28038311</v>
      </c>
      <c r="B108126" s="1" t="s">
        <v>8</v>
      </c>
    </row>
    <row r="108127" spans="1:2" x14ac:dyDescent="0.25">
      <c r="A108127" s="1">
        <v>31599330</v>
      </c>
      <c r="B108127" s="1" t="s">
        <v>8</v>
      </c>
    </row>
    <row r="108128" spans="1:2" x14ac:dyDescent="0.25">
      <c r="A108128" s="1">
        <v>30837302</v>
      </c>
      <c r="B108128" s="1" t="s">
        <v>8</v>
      </c>
    </row>
    <row r="108129" spans="1:2" x14ac:dyDescent="0.25">
      <c r="A108129" s="1">
        <v>31608804</v>
      </c>
      <c r="B108129" s="1" t="s">
        <v>8</v>
      </c>
    </row>
    <row r="108130" spans="1:2" x14ac:dyDescent="0.25">
      <c r="A108130" s="1">
        <v>28031509</v>
      </c>
      <c r="B108130" s="1" t="s">
        <v>8</v>
      </c>
    </row>
    <row r="108131" spans="1:2" x14ac:dyDescent="0.25">
      <c r="A108131" s="1">
        <v>31610570</v>
      </c>
      <c r="B108131" s="1" t="s">
        <v>8</v>
      </c>
    </row>
    <row r="108132" spans="1:2" x14ac:dyDescent="0.25">
      <c r="A108132" s="1">
        <v>31604344</v>
      </c>
      <c r="B108132" s="1" t="s">
        <v>8</v>
      </c>
    </row>
    <row r="108133" spans="1:2" x14ac:dyDescent="0.25">
      <c r="A108133" s="1">
        <v>31610435</v>
      </c>
      <c r="B108133" s="1" t="s">
        <v>8</v>
      </c>
    </row>
    <row r="108134" spans="1:2" x14ac:dyDescent="0.25">
      <c r="A108134" s="1">
        <v>30989416</v>
      </c>
      <c r="B108134" s="1" t="s">
        <v>8</v>
      </c>
    </row>
    <row r="108135" spans="1:2" x14ac:dyDescent="0.25">
      <c r="A108135" s="1">
        <v>29556676</v>
      </c>
      <c r="B108135" s="1" t="s">
        <v>8</v>
      </c>
    </row>
    <row r="108136" spans="1:2" x14ac:dyDescent="0.25">
      <c r="A108136" s="1">
        <v>31612223</v>
      </c>
      <c r="B108136" s="1" t="s">
        <v>8</v>
      </c>
    </row>
    <row r="108137" spans="1:2" x14ac:dyDescent="0.25">
      <c r="A108137" s="1">
        <v>29882033</v>
      </c>
      <c r="B108137" s="1" t="s">
        <v>8</v>
      </c>
    </row>
    <row r="108138" spans="1:2" x14ac:dyDescent="0.25">
      <c r="A108138" s="1">
        <v>31611195</v>
      </c>
      <c r="B108138" s="1" t="s">
        <v>8</v>
      </c>
    </row>
    <row r="108139" spans="1:2" x14ac:dyDescent="0.25">
      <c r="A108139" s="1">
        <v>31604349</v>
      </c>
      <c r="B108139" s="1" t="s">
        <v>8</v>
      </c>
    </row>
    <row r="108140" spans="1:2" x14ac:dyDescent="0.25">
      <c r="A108140" s="1">
        <v>31603584</v>
      </c>
      <c r="B108140" s="1" t="s">
        <v>8</v>
      </c>
    </row>
    <row r="108141" spans="1:2" x14ac:dyDescent="0.25">
      <c r="A108141" s="1">
        <v>31649673</v>
      </c>
      <c r="B108141" s="1" t="s">
        <v>8</v>
      </c>
    </row>
    <row r="108142" spans="1:2" x14ac:dyDescent="0.25">
      <c r="A108142" s="1">
        <v>31653889</v>
      </c>
      <c r="B108142" s="1" t="s">
        <v>8</v>
      </c>
    </row>
    <row r="108143" spans="1:2" x14ac:dyDescent="0.25">
      <c r="A108143" s="1">
        <v>31653623</v>
      </c>
      <c r="B108143" s="1" t="s">
        <v>8</v>
      </c>
    </row>
    <row r="108144" spans="1:2" x14ac:dyDescent="0.25">
      <c r="A108144" s="1">
        <v>31654762</v>
      </c>
      <c r="B108144" s="1" t="s">
        <v>8</v>
      </c>
    </row>
    <row r="108145" spans="1:2" x14ac:dyDescent="0.25">
      <c r="A108145" s="1">
        <v>31655624</v>
      </c>
      <c r="B108145" s="1" t="s">
        <v>8</v>
      </c>
    </row>
    <row r="108146" spans="1:2" x14ac:dyDescent="0.25">
      <c r="A108146" s="1">
        <v>31651636</v>
      </c>
      <c r="B108146" s="1" t="s">
        <v>8</v>
      </c>
    </row>
    <row r="108147" spans="1:2" x14ac:dyDescent="0.25">
      <c r="A108147" s="1">
        <v>31650325</v>
      </c>
      <c r="B108147" s="1" t="s">
        <v>8</v>
      </c>
    </row>
    <row r="108148" spans="1:2" x14ac:dyDescent="0.25">
      <c r="A108148" s="1">
        <v>31651863</v>
      </c>
      <c r="B108148" s="1" t="s">
        <v>8</v>
      </c>
    </row>
    <row r="108149" spans="1:2" x14ac:dyDescent="0.25">
      <c r="A108149" s="1">
        <v>31655736</v>
      </c>
      <c r="B108149" s="1" t="s">
        <v>8</v>
      </c>
    </row>
    <row r="108150" spans="1:2" x14ac:dyDescent="0.25">
      <c r="A108150" s="1">
        <v>31655926</v>
      </c>
      <c r="B108150" s="1" t="s">
        <v>8</v>
      </c>
    </row>
    <row r="108151" spans="1:2" x14ac:dyDescent="0.25">
      <c r="A108151" s="1">
        <v>31655901</v>
      </c>
      <c r="B108151" s="1" t="s">
        <v>8</v>
      </c>
    </row>
    <row r="108152" spans="1:2" x14ac:dyDescent="0.25">
      <c r="A108152" s="1">
        <v>31655514</v>
      </c>
      <c r="B108152" s="1" t="s">
        <v>8</v>
      </c>
    </row>
    <row r="108153" spans="1:2" x14ac:dyDescent="0.25">
      <c r="A108153" s="1">
        <v>31655664</v>
      </c>
      <c r="B108153" s="1" t="s">
        <v>8</v>
      </c>
    </row>
    <row r="108154" spans="1:2" x14ac:dyDescent="0.25">
      <c r="A108154" s="1">
        <v>31658850</v>
      </c>
      <c r="B108154" s="1" t="s">
        <v>8</v>
      </c>
    </row>
    <row r="108155" spans="1:2" x14ac:dyDescent="0.25">
      <c r="A108155" s="1">
        <v>31656102</v>
      </c>
      <c r="B108155" s="1" t="s">
        <v>8</v>
      </c>
    </row>
    <row r="108156" spans="1:2" x14ac:dyDescent="0.25">
      <c r="A108156" s="1">
        <v>31655654</v>
      </c>
      <c r="B108156" s="1" t="s">
        <v>8</v>
      </c>
    </row>
    <row r="108157" spans="1:2" x14ac:dyDescent="0.25">
      <c r="A108157" s="1">
        <v>31653941</v>
      </c>
      <c r="B108157" s="1" t="s">
        <v>8</v>
      </c>
    </row>
    <row r="108158" spans="1:2" x14ac:dyDescent="0.25">
      <c r="A108158" s="1">
        <v>31651370</v>
      </c>
      <c r="B108158" s="1" t="s">
        <v>8</v>
      </c>
    </row>
    <row r="108159" spans="1:2" x14ac:dyDescent="0.25">
      <c r="A108159" s="1">
        <v>31655950</v>
      </c>
      <c r="B108159" s="1" t="s">
        <v>8</v>
      </c>
    </row>
    <row r="108160" spans="1:2" x14ac:dyDescent="0.25">
      <c r="A108160" s="1">
        <v>31655862</v>
      </c>
      <c r="B108160" s="1" t="s">
        <v>8</v>
      </c>
    </row>
    <row r="108161" spans="1:2" x14ac:dyDescent="0.25">
      <c r="A108161" s="1">
        <v>31653844</v>
      </c>
      <c r="B108161" s="1" t="s">
        <v>8</v>
      </c>
    </row>
    <row r="108162" spans="1:2" x14ac:dyDescent="0.25">
      <c r="A108162" s="1">
        <v>31656100</v>
      </c>
      <c r="B108162" s="1" t="s">
        <v>8</v>
      </c>
    </row>
    <row r="108163" spans="1:2" x14ac:dyDescent="0.25">
      <c r="A108163" s="1">
        <v>31653395</v>
      </c>
      <c r="B108163" s="1" t="s">
        <v>8</v>
      </c>
    </row>
    <row r="108164" spans="1:2" x14ac:dyDescent="0.25">
      <c r="A108164" s="1">
        <v>31653835</v>
      </c>
      <c r="B108164" s="1" t="s">
        <v>8</v>
      </c>
    </row>
    <row r="108165" spans="1:2" x14ac:dyDescent="0.25">
      <c r="A108165" s="1">
        <v>31649734</v>
      </c>
      <c r="B108165" s="1" t="s">
        <v>8</v>
      </c>
    </row>
    <row r="108166" spans="1:2" x14ac:dyDescent="0.25">
      <c r="A108166" s="1">
        <v>31650000</v>
      </c>
      <c r="B108166" s="1" t="s">
        <v>8</v>
      </c>
    </row>
    <row r="108167" spans="1:2" x14ac:dyDescent="0.25">
      <c r="A108167" s="1">
        <v>31649996</v>
      </c>
      <c r="B108167" s="1" t="s">
        <v>8</v>
      </c>
    </row>
    <row r="108168" spans="1:2" x14ac:dyDescent="0.25">
      <c r="A108168" s="1">
        <v>31653336</v>
      </c>
      <c r="B108168" s="1" t="s">
        <v>8</v>
      </c>
    </row>
    <row r="108169" spans="1:2" x14ac:dyDescent="0.25">
      <c r="A108169" s="1">
        <v>31653822</v>
      </c>
      <c r="B108169" s="1" t="s">
        <v>8</v>
      </c>
    </row>
    <row r="108170" spans="1:2" x14ac:dyDescent="0.25">
      <c r="A108170" s="1">
        <v>31654114</v>
      </c>
      <c r="B108170" s="1" t="s">
        <v>8</v>
      </c>
    </row>
    <row r="108171" spans="1:2" x14ac:dyDescent="0.25">
      <c r="A108171" s="1">
        <v>31650536</v>
      </c>
      <c r="B108171" s="1" t="s">
        <v>8</v>
      </c>
    </row>
    <row r="108172" spans="1:2" x14ac:dyDescent="0.25">
      <c r="A108172" s="1">
        <v>31651396</v>
      </c>
      <c r="B108172" s="1" t="s">
        <v>8</v>
      </c>
    </row>
    <row r="108173" spans="1:2" x14ac:dyDescent="0.25">
      <c r="A108173" s="1">
        <v>31653141</v>
      </c>
      <c r="B108173" s="1" t="s">
        <v>8</v>
      </c>
    </row>
    <row r="108174" spans="1:2" x14ac:dyDescent="0.25">
      <c r="A108174" s="1">
        <v>31653948</v>
      </c>
      <c r="B108174" s="1" t="s">
        <v>8</v>
      </c>
    </row>
    <row r="108175" spans="1:2" x14ac:dyDescent="0.25">
      <c r="A108175" s="1">
        <v>31650502</v>
      </c>
      <c r="B108175" s="1" t="s">
        <v>8</v>
      </c>
    </row>
    <row r="108176" spans="1:2" x14ac:dyDescent="0.25">
      <c r="A108176" s="1">
        <v>31650527</v>
      </c>
      <c r="B108176" s="1" t="s">
        <v>8</v>
      </c>
    </row>
    <row r="108177" spans="1:2" x14ac:dyDescent="0.25">
      <c r="A108177" s="1">
        <v>31649976</v>
      </c>
      <c r="B108177" s="1" t="s">
        <v>8</v>
      </c>
    </row>
    <row r="108178" spans="1:2" x14ac:dyDescent="0.25">
      <c r="A108178" s="1">
        <v>31650172</v>
      </c>
      <c r="B108178" s="1" t="s">
        <v>8</v>
      </c>
    </row>
    <row r="108179" spans="1:2" x14ac:dyDescent="0.25">
      <c r="A108179" s="1">
        <v>31654059</v>
      </c>
      <c r="B108179" s="1" t="s">
        <v>8</v>
      </c>
    </row>
    <row r="108180" spans="1:2" x14ac:dyDescent="0.25">
      <c r="A108180" s="1">
        <v>31653409</v>
      </c>
      <c r="B108180" s="1" t="s">
        <v>8</v>
      </c>
    </row>
    <row r="108181" spans="1:2" x14ac:dyDescent="0.25">
      <c r="A108181" s="1">
        <v>31653350</v>
      </c>
      <c r="B108181" s="1" t="s">
        <v>8</v>
      </c>
    </row>
    <row r="108182" spans="1:2" x14ac:dyDescent="0.25">
      <c r="A108182" s="1">
        <v>31653774</v>
      </c>
      <c r="B108182" s="1" t="s">
        <v>8</v>
      </c>
    </row>
    <row r="108183" spans="1:2" x14ac:dyDescent="0.25">
      <c r="A108183" s="1">
        <v>31649909</v>
      </c>
      <c r="B108183" s="1" t="s">
        <v>8</v>
      </c>
    </row>
    <row r="108184" spans="1:2" x14ac:dyDescent="0.25">
      <c r="A108184" s="1">
        <v>31649784</v>
      </c>
      <c r="B108184" s="1" t="s">
        <v>8</v>
      </c>
    </row>
    <row r="108185" spans="1:2" x14ac:dyDescent="0.25">
      <c r="A108185" s="1">
        <v>31653424</v>
      </c>
      <c r="B108185" s="1" t="s">
        <v>8</v>
      </c>
    </row>
    <row r="108186" spans="1:2" x14ac:dyDescent="0.25">
      <c r="A108186" s="1">
        <v>31653388</v>
      </c>
      <c r="B108186" s="1" t="s">
        <v>8</v>
      </c>
    </row>
    <row r="108187" spans="1:2" x14ac:dyDescent="0.25">
      <c r="A108187" s="1">
        <v>31649850</v>
      </c>
      <c r="B108187" s="1" t="s">
        <v>8</v>
      </c>
    </row>
    <row r="108188" spans="1:2" x14ac:dyDescent="0.25">
      <c r="A108188" s="1">
        <v>31654024</v>
      </c>
      <c r="B108188" s="1" t="s">
        <v>8</v>
      </c>
    </row>
    <row r="108189" spans="1:2" x14ac:dyDescent="0.25">
      <c r="A108189" s="1">
        <v>31653304</v>
      </c>
      <c r="B108189" s="1" t="s">
        <v>8</v>
      </c>
    </row>
    <row r="108190" spans="1:2" x14ac:dyDescent="0.25">
      <c r="A108190" s="1">
        <v>31653106</v>
      </c>
      <c r="B108190" s="1" t="s">
        <v>8</v>
      </c>
    </row>
    <row r="108191" spans="1:2" x14ac:dyDescent="0.25">
      <c r="A108191" s="1">
        <v>31650626</v>
      </c>
      <c r="B108191" s="1" t="s">
        <v>8</v>
      </c>
    </row>
    <row r="108192" spans="1:2" x14ac:dyDescent="0.25">
      <c r="A108192" s="1">
        <v>31654066</v>
      </c>
      <c r="B108192" s="1" t="s">
        <v>8</v>
      </c>
    </row>
    <row r="108193" spans="1:2" x14ac:dyDescent="0.25">
      <c r="A108193" s="1">
        <v>31654065</v>
      </c>
      <c r="B108193" s="1" t="s">
        <v>8</v>
      </c>
    </row>
    <row r="108194" spans="1:2" x14ac:dyDescent="0.25">
      <c r="A108194" s="1">
        <v>31654022</v>
      </c>
      <c r="B108194" s="1" t="s">
        <v>8</v>
      </c>
    </row>
    <row r="108195" spans="1:2" x14ac:dyDescent="0.25">
      <c r="A108195" s="1">
        <v>31653391</v>
      </c>
      <c r="B108195" s="1" t="s">
        <v>8</v>
      </c>
    </row>
    <row r="108196" spans="1:2" x14ac:dyDescent="0.25">
      <c r="A108196" s="1">
        <v>31653279</v>
      </c>
      <c r="B108196" s="1" t="s">
        <v>8</v>
      </c>
    </row>
    <row r="108197" spans="1:2" x14ac:dyDescent="0.25">
      <c r="A108197" s="1">
        <v>31649839</v>
      </c>
      <c r="B108197" s="1" t="s">
        <v>8</v>
      </c>
    </row>
    <row r="108198" spans="1:2" x14ac:dyDescent="0.25">
      <c r="A108198" s="1">
        <v>31653146</v>
      </c>
      <c r="B108198" s="1" t="s">
        <v>8</v>
      </c>
    </row>
    <row r="108199" spans="1:2" x14ac:dyDescent="0.25">
      <c r="A108199" s="1">
        <v>31653731</v>
      </c>
      <c r="B108199" s="1" t="s">
        <v>8</v>
      </c>
    </row>
    <row r="108200" spans="1:2" x14ac:dyDescent="0.25">
      <c r="A108200" s="1">
        <v>31653909</v>
      </c>
      <c r="B108200" s="1" t="s">
        <v>8</v>
      </c>
    </row>
    <row r="108201" spans="1:2" x14ac:dyDescent="0.25">
      <c r="A108201" s="1">
        <v>31649925</v>
      </c>
      <c r="B108201" s="1" t="s">
        <v>8</v>
      </c>
    </row>
    <row r="108202" spans="1:2" x14ac:dyDescent="0.25">
      <c r="A108202" s="1">
        <v>31653128</v>
      </c>
      <c r="B108202" s="1" t="s">
        <v>8</v>
      </c>
    </row>
    <row r="108203" spans="1:2" x14ac:dyDescent="0.25">
      <c r="A108203" s="1">
        <v>31650461</v>
      </c>
      <c r="B108203" s="1" t="s">
        <v>8</v>
      </c>
    </row>
    <row r="108204" spans="1:2" x14ac:dyDescent="0.25">
      <c r="A108204" s="1">
        <v>31653189</v>
      </c>
      <c r="B108204" s="1" t="s">
        <v>8</v>
      </c>
    </row>
    <row r="108205" spans="1:2" x14ac:dyDescent="0.25">
      <c r="A108205" s="1">
        <v>31653922</v>
      </c>
      <c r="B108205" s="1" t="s">
        <v>8</v>
      </c>
    </row>
    <row r="108206" spans="1:2" x14ac:dyDescent="0.25">
      <c r="A108206" s="1">
        <v>31653612</v>
      </c>
      <c r="B108206" s="1" t="s">
        <v>8</v>
      </c>
    </row>
    <row r="108207" spans="1:2" x14ac:dyDescent="0.25">
      <c r="A108207" s="1">
        <v>31649969</v>
      </c>
      <c r="B108207" s="1" t="s">
        <v>8</v>
      </c>
    </row>
    <row r="108208" spans="1:2" x14ac:dyDescent="0.25">
      <c r="A108208" s="1">
        <v>31651485</v>
      </c>
      <c r="B108208" s="1" t="s">
        <v>8</v>
      </c>
    </row>
    <row r="108209" spans="1:2" x14ac:dyDescent="0.25">
      <c r="A108209" s="1">
        <v>31649747</v>
      </c>
      <c r="B108209" s="1" t="s">
        <v>8</v>
      </c>
    </row>
    <row r="108210" spans="1:2" x14ac:dyDescent="0.25">
      <c r="A108210" s="1">
        <v>31650474</v>
      </c>
      <c r="B108210" s="1" t="s">
        <v>8</v>
      </c>
    </row>
    <row r="108211" spans="1:2" x14ac:dyDescent="0.25">
      <c r="A108211" s="1">
        <v>31653791</v>
      </c>
      <c r="B108211" s="1" t="s">
        <v>8</v>
      </c>
    </row>
    <row r="108212" spans="1:2" x14ac:dyDescent="0.25">
      <c r="A108212" s="1">
        <v>31650062</v>
      </c>
      <c r="B108212" s="1" t="s">
        <v>8</v>
      </c>
    </row>
    <row r="108213" spans="1:2" x14ac:dyDescent="0.25">
      <c r="A108213" s="1">
        <v>31653765</v>
      </c>
      <c r="B108213" s="1" t="s">
        <v>8</v>
      </c>
    </row>
    <row r="108214" spans="1:2" x14ac:dyDescent="0.25">
      <c r="A108214" s="1">
        <v>31653782</v>
      </c>
      <c r="B108214" s="1" t="s">
        <v>8</v>
      </c>
    </row>
    <row r="108215" spans="1:2" x14ac:dyDescent="0.25">
      <c r="A108215" s="1">
        <v>31653603</v>
      </c>
      <c r="B108215" s="1" t="s">
        <v>8</v>
      </c>
    </row>
    <row r="108216" spans="1:2" x14ac:dyDescent="0.25">
      <c r="A108216" s="1">
        <v>31653885</v>
      </c>
      <c r="B108216" s="1" t="s">
        <v>8</v>
      </c>
    </row>
    <row r="108217" spans="1:2" x14ac:dyDescent="0.25">
      <c r="A108217" s="1">
        <v>31653596</v>
      </c>
      <c r="B108217" s="1" t="s">
        <v>8</v>
      </c>
    </row>
    <row r="108218" spans="1:2" x14ac:dyDescent="0.25">
      <c r="A108218" s="1">
        <v>31650430</v>
      </c>
      <c r="B108218" s="1" t="s">
        <v>8</v>
      </c>
    </row>
    <row r="108219" spans="1:2" x14ac:dyDescent="0.25">
      <c r="A108219" s="1">
        <v>31650366</v>
      </c>
      <c r="B108219" s="1" t="s">
        <v>8</v>
      </c>
    </row>
    <row r="108220" spans="1:2" x14ac:dyDescent="0.25">
      <c r="A108220" s="1">
        <v>31653884</v>
      </c>
      <c r="B108220" s="1" t="s">
        <v>8</v>
      </c>
    </row>
    <row r="108221" spans="1:2" x14ac:dyDescent="0.25">
      <c r="A108221" s="1">
        <v>31650336</v>
      </c>
      <c r="B108221" s="1" t="s">
        <v>8</v>
      </c>
    </row>
    <row r="108222" spans="1:2" x14ac:dyDescent="0.25">
      <c r="A108222" s="1">
        <v>31650901</v>
      </c>
      <c r="B108222" s="1" t="s">
        <v>8</v>
      </c>
    </row>
    <row r="108223" spans="1:2" x14ac:dyDescent="0.25">
      <c r="A108223" s="1">
        <v>31650231</v>
      </c>
      <c r="B108223" s="1" t="s">
        <v>8</v>
      </c>
    </row>
    <row r="108224" spans="1:2" x14ac:dyDescent="0.25">
      <c r="A108224" s="1">
        <v>31655646</v>
      </c>
      <c r="B108224" s="1" t="s">
        <v>8</v>
      </c>
    </row>
    <row r="108225" spans="1:2" x14ac:dyDescent="0.25">
      <c r="A108225" s="1">
        <v>31650874</v>
      </c>
      <c r="B108225" s="1" t="s">
        <v>8</v>
      </c>
    </row>
    <row r="108226" spans="1:2" x14ac:dyDescent="0.25">
      <c r="A108226" s="1">
        <v>31651139</v>
      </c>
      <c r="B108226" s="1" t="s">
        <v>8</v>
      </c>
    </row>
    <row r="108227" spans="1:2" x14ac:dyDescent="0.25">
      <c r="A108227" s="1">
        <v>31651127</v>
      </c>
      <c r="B108227" s="1" t="s">
        <v>8</v>
      </c>
    </row>
    <row r="108228" spans="1:2" x14ac:dyDescent="0.25">
      <c r="A108228" s="1">
        <v>31650908</v>
      </c>
      <c r="B108228" s="1" t="s">
        <v>8</v>
      </c>
    </row>
    <row r="108229" spans="1:2" x14ac:dyDescent="0.25">
      <c r="A108229" s="1">
        <v>31650871</v>
      </c>
      <c r="B108229" s="1" t="s">
        <v>8</v>
      </c>
    </row>
    <row r="108230" spans="1:2" x14ac:dyDescent="0.25">
      <c r="A108230" s="1">
        <v>31650504</v>
      </c>
      <c r="B108230" s="1" t="s">
        <v>8</v>
      </c>
    </row>
    <row r="108231" spans="1:2" x14ac:dyDescent="0.25">
      <c r="A108231" s="1">
        <v>31655535</v>
      </c>
      <c r="B108231" s="1" t="s">
        <v>8</v>
      </c>
    </row>
    <row r="108232" spans="1:2" x14ac:dyDescent="0.25">
      <c r="A108232" s="1">
        <v>31655484</v>
      </c>
      <c r="B108232" s="1" t="s">
        <v>8</v>
      </c>
    </row>
    <row r="108233" spans="1:2" x14ac:dyDescent="0.25">
      <c r="A108233" s="1">
        <v>31655260</v>
      </c>
      <c r="B108233" s="1" t="s">
        <v>8</v>
      </c>
    </row>
    <row r="108234" spans="1:2" x14ac:dyDescent="0.25">
      <c r="A108234" s="1">
        <v>31655286</v>
      </c>
      <c r="B108234" s="1" t="s">
        <v>8</v>
      </c>
    </row>
    <row r="108235" spans="1:2" x14ac:dyDescent="0.25">
      <c r="A108235" s="1">
        <v>31655292</v>
      </c>
      <c r="B108235" s="1" t="s">
        <v>8</v>
      </c>
    </row>
    <row r="108236" spans="1:2" x14ac:dyDescent="0.25">
      <c r="A108236" s="1">
        <v>31655278</v>
      </c>
      <c r="B108236" s="1" t="s">
        <v>8</v>
      </c>
    </row>
    <row r="108237" spans="1:2" x14ac:dyDescent="0.25">
      <c r="A108237" s="1">
        <v>31655304</v>
      </c>
      <c r="B108237" s="1" t="s">
        <v>8</v>
      </c>
    </row>
    <row r="108238" spans="1:2" x14ac:dyDescent="0.25">
      <c r="A108238" s="1">
        <v>31655220</v>
      </c>
      <c r="B108238" s="1" t="s">
        <v>8</v>
      </c>
    </row>
    <row r="108239" spans="1:2" x14ac:dyDescent="0.25">
      <c r="A108239" s="1">
        <v>31654494</v>
      </c>
      <c r="B108239" s="1" t="s">
        <v>8</v>
      </c>
    </row>
    <row r="108240" spans="1:2" x14ac:dyDescent="0.25">
      <c r="A108240" s="1">
        <v>31654532</v>
      </c>
      <c r="B108240" s="1" t="s">
        <v>8</v>
      </c>
    </row>
    <row r="108241" spans="1:2" x14ac:dyDescent="0.25">
      <c r="A108241" s="1">
        <v>31654468</v>
      </c>
      <c r="B108241" s="1" t="s">
        <v>8</v>
      </c>
    </row>
    <row r="108242" spans="1:2" x14ac:dyDescent="0.25">
      <c r="A108242" s="1">
        <v>31654544</v>
      </c>
      <c r="B108242" s="1" t="s">
        <v>8</v>
      </c>
    </row>
    <row r="108243" spans="1:2" x14ac:dyDescent="0.25">
      <c r="A108243" s="1">
        <v>31654786</v>
      </c>
      <c r="B108243" s="1" t="s">
        <v>8</v>
      </c>
    </row>
    <row r="108244" spans="1:2" x14ac:dyDescent="0.25">
      <c r="A108244" s="1">
        <v>31654813</v>
      </c>
      <c r="B108244" s="1" t="s">
        <v>8</v>
      </c>
    </row>
    <row r="108245" spans="1:2" x14ac:dyDescent="0.25">
      <c r="A108245" s="1">
        <v>31654818</v>
      </c>
      <c r="B108245" s="1" t="s">
        <v>8</v>
      </c>
    </row>
    <row r="108246" spans="1:2" x14ac:dyDescent="0.25">
      <c r="A108246" s="1">
        <v>31654885</v>
      </c>
      <c r="B108246" s="1" t="s">
        <v>8</v>
      </c>
    </row>
    <row r="108247" spans="1:2" x14ac:dyDescent="0.25">
      <c r="A108247" s="1">
        <v>31656039</v>
      </c>
      <c r="B108247" s="1" t="s">
        <v>8</v>
      </c>
    </row>
    <row r="108248" spans="1:2" x14ac:dyDescent="0.25">
      <c r="A108248" s="1">
        <v>31656058</v>
      </c>
      <c r="B108248" s="1" t="s">
        <v>8</v>
      </c>
    </row>
    <row r="108249" spans="1:2" x14ac:dyDescent="0.25">
      <c r="A108249" s="1">
        <v>31655842</v>
      </c>
      <c r="B108249" s="1" t="s">
        <v>8</v>
      </c>
    </row>
    <row r="108250" spans="1:2" x14ac:dyDescent="0.25">
      <c r="A108250" s="1">
        <v>31656032</v>
      </c>
      <c r="B108250" s="1" t="s">
        <v>8</v>
      </c>
    </row>
    <row r="108251" spans="1:2" x14ac:dyDescent="0.25">
      <c r="A108251" s="1">
        <v>31656164</v>
      </c>
      <c r="B108251" s="1" t="s">
        <v>8</v>
      </c>
    </row>
    <row r="108252" spans="1:2" x14ac:dyDescent="0.25">
      <c r="A108252" s="1">
        <v>31656139</v>
      </c>
      <c r="B108252" s="1" t="s">
        <v>8</v>
      </c>
    </row>
    <row r="108253" spans="1:2" x14ac:dyDescent="0.25">
      <c r="A108253" s="1">
        <v>31652680</v>
      </c>
      <c r="B108253" s="1" t="s">
        <v>8</v>
      </c>
    </row>
    <row r="108254" spans="1:2" x14ac:dyDescent="0.25">
      <c r="A108254" s="1">
        <v>31652687</v>
      </c>
      <c r="B108254" s="1" t="s">
        <v>8</v>
      </c>
    </row>
    <row r="108255" spans="1:2" x14ac:dyDescent="0.25">
      <c r="A108255" s="1">
        <v>31652686</v>
      </c>
      <c r="B108255" s="1" t="s">
        <v>8</v>
      </c>
    </row>
    <row r="108256" spans="1:2" x14ac:dyDescent="0.25">
      <c r="A108256" s="1">
        <v>31653099</v>
      </c>
      <c r="B108256" s="1" t="s">
        <v>8</v>
      </c>
    </row>
    <row r="108257" spans="1:2" x14ac:dyDescent="0.25">
      <c r="A108257" s="1">
        <v>31651074</v>
      </c>
      <c r="B108257" s="1" t="s">
        <v>8</v>
      </c>
    </row>
    <row r="108258" spans="1:2" x14ac:dyDescent="0.25">
      <c r="A108258" s="1">
        <v>31650985</v>
      </c>
      <c r="B108258" s="1" t="s">
        <v>8</v>
      </c>
    </row>
    <row r="108259" spans="1:2" x14ac:dyDescent="0.25">
      <c r="A108259" s="1">
        <v>31651771</v>
      </c>
      <c r="B108259" s="1" t="s">
        <v>8</v>
      </c>
    </row>
    <row r="108260" spans="1:2" x14ac:dyDescent="0.25">
      <c r="A108260" s="1">
        <v>31652379</v>
      </c>
      <c r="B108260" s="1" t="s">
        <v>8</v>
      </c>
    </row>
    <row r="108261" spans="1:2" x14ac:dyDescent="0.25">
      <c r="A108261" s="1">
        <v>31654591</v>
      </c>
      <c r="B108261" s="1" t="s">
        <v>8</v>
      </c>
    </row>
    <row r="108262" spans="1:2" x14ac:dyDescent="0.25">
      <c r="A108262" s="1">
        <v>31655476</v>
      </c>
      <c r="B108262" s="1" t="s">
        <v>8</v>
      </c>
    </row>
    <row r="108263" spans="1:2" x14ac:dyDescent="0.25">
      <c r="A108263" s="1">
        <v>31655240</v>
      </c>
      <c r="B108263" s="1" t="s">
        <v>8</v>
      </c>
    </row>
    <row r="108264" spans="1:2" x14ac:dyDescent="0.25">
      <c r="A108264" s="1">
        <v>31655001</v>
      </c>
      <c r="B108264" s="1" t="s">
        <v>8</v>
      </c>
    </row>
    <row r="108265" spans="1:2" x14ac:dyDescent="0.25">
      <c r="A108265" s="1">
        <v>31656018</v>
      </c>
      <c r="B108265" s="1" t="s">
        <v>8</v>
      </c>
    </row>
    <row r="108266" spans="1:2" x14ac:dyDescent="0.25">
      <c r="A108266" s="1">
        <v>31656012</v>
      </c>
      <c r="B108266" s="1" t="s">
        <v>8</v>
      </c>
    </row>
    <row r="108267" spans="1:2" x14ac:dyDescent="0.25">
      <c r="A108267" s="1">
        <v>31655717</v>
      </c>
      <c r="B108267" s="1" t="s">
        <v>8</v>
      </c>
    </row>
    <row r="108268" spans="1:2" x14ac:dyDescent="0.25">
      <c r="A108268" s="1">
        <v>31651061</v>
      </c>
      <c r="B108268" s="1" t="s">
        <v>8</v>
      </c>
    </row>
    <row r="108269" spans="1:2" x14ac:dyDescent="0.25">
      <c r="A108269" s="1">
        <v>31652378</v>
      </c>
      <c r="B108269" s="1" t="s">
        <v>8</v>
      </c>
    </row>
    <row r="108270" spans="1:2" x14ac:dyDescent="0.25">
      <c r="A108270" s="1">
        <v>31652693</v>
      </c>
      <c r="B108270" s="1" t="s">
        <v>8</v>
      </c>
    </row>
    <row r="108271" spans="1:2" x14ac:dyDescent="0.25">
      <c r="A108271" s="1">
        <v>31653084</v>
      </c>
      <c r="B108271" s="1" t="s">
        <v>8</v>
      </c>
    </row>
    <row r="108272" spans="1:2" x14ac:dyDescent="0.25">
      <c r="A108272" s="1">
        <v>31654264</v>
      </c>
      <c r="B108272" s="1" t="s">
        <v>8</v>
      </c>
    </row>
    <row r="108273" spans="1:2" x14ac:dyDescent="0.25">
      <c r="A108273" s="1">
        <v>31650861</v>
      </c>
      <c r="B108273" s="1" t="s">
        <v>8</v>
      </c>
    </row>
    <row r="108274" spans="1:2" x14ac:dyDescent="0.25">
      <c r="A108274" s="1">
        <v>31650807</v>
      </c>
      <c r="B108274" s="1" t="s">
        <v>8</v>
      </c>
    </row>
    <row r="108275" spans="1:2" x14ac:dyDescent="0.25">
      <c r="A108275" s="1">
        <v>31651821</v>
      </c>
      <c r="B108275" s="1" t="s">
        <v>8</v>
      </c>
    </row>
    <row r="108276" spans="1:2" x14ac:dyDescent="0.25">
      <c r="A108276" s="1">
        <v>31651957</v>
      </c>
      <c r="B108276" s="1" t="s">
        <v>8</v>
      </c>
    </row>
    <row r="108277" spans="1:2" x14ac:dyDescent="0.25">
      <c r="A108277" s="1">
        <v>31654822</v>
      </c>
      <c r="B108277" s="1" t="s">
        <v>8</v>
      </c>
    </row>
    <row r="108278" spans="1:2" x14ac:dyDescent="0.25">
      <c r="A108278" s="1">
        <v>31654748</v>
      </c>
      <c r="B108278" s="1" t="s">
        <v>8</v>
      </c>
    </row>
    <row r="108279" spans="1:2" x14ac:dyDescent="0.25">
      <c r="A108279" s="1">
        <v>31654706</v>
      </c>
      <c r="B108279" s="1" t="s">
        <v>8</v>
      </c>
    </row>
    <row r="108280" spans="1:2" x14ac:dyDescent="0.25">
      <c r="A108280" s="1">
        <v>31654270</v>
      </c>
      <c r="B108280" s="1" t="s">
        <v>8</v>
      </c>
    </row>
    <row r="108281" spans="1:2" x14ac:dyDescent="0.25">
      <c r="A108281" s="1">
        <v>31657849</v>
      </c>
      <c r="B108281" s="1" t="s">
        <v>8</v>
      </c>
    </row>
    <row r="108282" spans="1:2" x14ac:dyDescent="0.25">
      <c r="A108282" s="1">
        <v>31658391</v>
      </c>
      <c r="B108282" s="1" t="s">
        <v>8</v>
      </c>
    </row>
    <row r="108283" spans="1:2" x14ac:dyDescent="0.25">
      <c r="A108283" s="1">
        <v>31656463</v>
      </c>
      <c r="B108283" s="1" t="s">
        <v>8</v>
      </c>
    </row>
    <row r="108284" spans="1:2" x14ac:dyDescent="0.25">
      <c r="A108284" s="1">
        <v>31656931</v>
      </c>
      <c r="B108284" s="1" t="s">
        <v>8</v>
      </c>
    </row>
    <row r="108285" spans="1:2" x14ac:dyDescent="0.25">
      <c r="A108285" s="1">
        <v>31657648</v>
      </c>
      <c r="B108285" s="1" t="s">
        <v>8</v>
      </c>
    </row>
    <row r="108286" spans="1:2" x14ac:dyDescent="0.25">
      <c r="A108286" s="1">
        <v>31657484</v>
      </c>
      <c r="B108286" s="1" t="s">
        <v>8</v>
      </c>
    </row>
    <row r="108287" spans="1:2" x14ac:dyDescent="0.25">
      <c r="A108287" s="1">
        <v>31657678</v>
      </c>
      <c r="B108287" s="1" t="s">
        <v>8</v>
      </c>
    </row>
    <row r="108288" spans="1:2" x14ac:dyDescent="0.25">
      <c r="A108288" s="1">
        <v>31658177</v>
      </c>
      <c r="B108288" s="1" t="s">
        <v>8</v>
      </c>
    </row>
    <row r="108289" spans="1:2" x14ac:dyDescent="0.25">
      <c r="A108289" s="1">
        <v>31658160</v>
      </c>
      <c r="B108289" s="1" t="s">
        <v>8</v>
      </c>
    </row>
    <row r="108290" spans="1:2" x14ac:dyDescent="0.25">
      <c r="A108290" s="1">
        <v>31656726</v>
      </c>
      <c r="B108290" s="1" t="s">
        <v>8</v>
      </c>
    </row>
    <row r="108291" spans="1:2" x14ac:dyDescent="0.25">
      <c r="A108291" s="1">
        <v>31656524</v>
      </c>
      <c r="B108291" s="1" t="s">
        <v>8</v>
      </c>
    </row>
    <row r="108292" spans="1:2" x14ac:dyDescent="0.25">
      <c r="A108292" s="1">
        <v>31656981</v>
      </c>
      <c r="B108292" s="1" t="s">
        <v>8</v>
      </c>
    </row>
    <row r="108293" spans="1:2" x14ac:dyDescent="0.25">
      <c r="A108293" s="1">
        <v>31656444</v>
      </c>
      <c r="B108293" s="1" t="s">
        <v>8</v>
      </c>
    </row>
    <row r="108294" spans="1:2" x14ac:dyDescent="0.25">
      <c r="A108294" s="1">
        <v>31658386</v>
      </c>
      <c r="B108294" s="1" t="s">
        <v>8</v>
      </c>
    </row>
    <row r="108295" spans="1:2" x14ac:dyDescent="0.25">
      <c r="A108295" s="1">
        <v>31656979</v>
      </c>
      <c r="B108295" s="1" t="s">
        <v>8</v>
      </c>
    </row>
    <row r="108296" spans="1:2" x14ac:dyDescent="0.25">
      <c r="A108296" s="1">
        <v>31656916</v>
      </c>
      <c r="B108296" s="1" t="s">
        <v>8</v>
      </c>
    </row>
    <row r="108297" spans="1:2" x14ac:dyDescent="0.25">
      <c r="A108297" s="1">
        <v>31656998</v>
      </c>
      <c r="B108297" s="1" t="s">
        <v>8</v>
      </c>
    </row>
    <row r="108298" spans="1:2" x14ac:dyDescent="0.25">
      <c r="A108298" s="1">
        <v>31656370</v>
      </c>
      <c r="B108298" s="1" t="s">
        <v>8</v>
      </c>
    </row>
    <row r="108299" spans="1:2" x14ac:dyDescent="0.25">
      <c r="A108299" s="1">
        <v>31658586</v>
      </c>
      <c r="B108299" s="1" t="s">
        <v>8</v>
      </c>
    </row>
    <row r="108300" spans="1:2" x14ac:dyDescent="0.25">
      <c r="A108300" s="1">
        <v>31658766</v>
      </c>
      <c r="B108300" s="1" t="s">
        <v>8</v>
      </c>
    </row>
    <row r="108301" spans="1:2" x14ac:dyDescent="0.25">
      <c r="A108301" s="1">
        <v>31658573</v>
      </c>
      <c r="B108301" s="1" t="s">
        <v>8</v>
      </c>
    </row>
    <row r="108302" spans="1:2" x14ac:dyDescent="0.25">
      <c r="A108302" s="1">
        <v>31658555</v>
      </c>
      <c r="B108302" s="1" t="s">
        <v>8</v>
      </c>
    </row>
    <row r="108303" spans="1:2" x14ac:dyDescent="0.25">
      <c r="A108303" s="1">
        <v>31656685</v>
      </c>
      <c r="B108303" s="1" t="s">
        <v>8</v>
      </c>
    </row>
    <row r="108304" spans="1:2" x14ac:dyDescent="0.25">
      <c r="A108304" s="1">
        <v>31656664</v>
      </c>
      <c r="B108304" s="1" t="s">
        <v>8</v>
      </c>
    </row>
    <row r="108305" spans="1:2" x14ac:dyDescent="0.25">
      <c r="A108305" s="1">
        <v>31658237</v>
      </c>
      <c r="B108305" s="1" t="s">
        <v>8</v>
      </c>
    </row>
    <row r="108306" spans="1:2" x14ac:dyDescent="0.25">
      <c r="A108306" s="1">
        <v>31657828</v>
      </c>
      <c r="B108306" s="1" t="s">
        <v>8</v>
      </c>
    </row>
    <row r="108307" spans="1:2" x14ac:dyDescent="0.25">
      <c r="A108307" s="1">
        <v>31658527</v>
      </c>
      <c r="B108307" s="1" t="s">
        <v>8</v>
      </c>
    </row>
    <row r="108308" spans="1:2" x14ac:dyDescent="0.25">
      <c r="A108308" s="1">
        <v>31656663</v>
      </c>
      <c r="B108308" s="1" t="s">
        <v>8</v>
      </c>
    </row>
    <row r="108309" spans="1:2" x14ac:dyDescent="0.25">
      <c r="A108309" s="1">
        <v>31656629</v>
      </c>
      <c r="B108309" s="1" t="s">
        <v>8</v>
      </c>
    </row>
    <row r="108310" spans="1:2" x14ac:dyDescent="0.25">
      <c r="A108310" s="1">
        <v>31655179</v>
      </c>
      <c r="B108310" s="1" t="s">
        <v>8</v>
      </c>
    </row>
    <row r="108311" spans="1:2" x14ac:dyDescent="0.25">
      <c r="A108311" s="1">
        <v>31658532</v>
      </c>
      <c r="B108311" s="1" t="s">
        <v>8</v>
      </c>
    </row>
    <row r="108312" spans="1:2" x14ac:dyDescent="0.25">
      <c r="A108312" s="1">
        <v>31654676</v>
      </c>
      <c r="B108312" s="1" t="s">
        <v>8</v>
      </c>
    </row>
    <row r="108313" spans="1:2" x14ac:dyDescent="0.25">
      <c r="A108313" s="1">
        <v>31654966</v>
      </c>
      <c r="B108313" s="1" t="s">
        <v>8</v>
      </c>
    </row>
    <row r="108314" spans="1:2" x14ac:dyDescent="0.25">
      <c r="A108314" s="1">
        <v>31655587</v>
      </c>
      <c r="B108314" s="1" t="s">
        <v>8</v>
      </c>
    </row>
    <row r="108315" spans="1:2" x14ac:dyDescent="0.25">
      <c r="A108315" s="1">
        <v>31655046</v>
      </c>
      <c r="B108315" s="1" t="s">
        <v>8</v>
      </c>
    </row>
    <row r="108316" spans="1:2" x14ac:dyDescent="0.25">
      <c r="A108316" s="1">
        <v>31655609</v>
      </c>
      <c r="B108316" s="1" t="s">
        <v>8</v>
      </c>
    </row>
    <row r="108317" spans="1:2" x14ac:dyDescent="0.25">
      <c r="A108317" s="1">
        <v>31654363</v>
      </c>
      <c r="B108317" s="1" t="s">
        <v>8</v>
      </c>
    </row>
    <row r="108318" spans="1:2" x14ac:dyDescent="0.25">
      <c r="A108318" s="1">
        <v>31650229</v>
      </c>
      <c r="B108318" s="1" t="s">
        <v>8</v>
      </c>
    </row>
    <row r="108319" spans="1:2" x14ac:dyDescent="0.25">
      <c r="A108319" s="1">
        <v>31655085</v>
      </c>
      <c r="B108319" s="1" t="s">
        <v>8</v>
      </c>
    </row>
    <row r="108320" spans="1:2" x14ac:dyDescent="0.25">
      <c r="A108320" s="1">
        <v>31655054</v>
      </c>
      <c r="B108320" s="1" t="s">
        <v>8</v>
      </c>
    </row>
    <row r="108321" spans="1:2" x14ac:dyDescent="0.25">
      <c r="A108321" s="1">
        <v>31655050</v>
      </c>
      <c r="B108321" s="1" t="s">
        <v>8</v>
      </c>
    </row>
    <row r="108322" spans="1:2" x14ac:dyDescent="0.25">
      <c r="A108322" s="1">
        <v>31654908</v>
      </c>
      <c r="B108322" s="1" t="s">
        <v>8</v>
      </c>
    </row>
    <row r="108323" spans="1:2" x14ac:dyDescent="0.25">
      <c r="A108323" s="1">
        <v>31654281</v>
      </c>
      <c r="B108323" s="1" t="s">
        <v>8</v>
      </c>
    </row>
    <row r="108324" spans="1:2" x14ac:dyDescent="0.25">
      <c r="A108324" s="1">
        <v>31655177</v>
      </c>
      <c r="B108324" s="1" t="s">
        <v>8</v>
      </c>
    </row>
    <row r="108325" spans="1:2" x14ac:dyDescent="0.25">
      <c r="A108325" s="1">
        <v>31655362</v>
      </c>
      <c r="B108325" s="1" t="s">
        <v>8</v>
      </c>
    </row>
    <row r="108326" spans="1:2" x14ac:dyDescent="0.25">
      <c r="A108326" s="1">
        <v>31654919</v>
      </c>
      <c r="B108326" s="1" t="s">
        <v>8</v>
      </c>
    </row>
    <row r="108327" spans="1:2" x14ac:dyDescent="0.25">
      <c r="A108327" s="1">
        <v>31655055</v>
      </c>
      <c r="B108327" s="1" t="s">
        <v>8</v>
      </c>
    </row>
    <row r="108328" spans="1:2" x14ac:dyDescent="0.25">
      <c r="A108328" s="1">
        <v>31654923</v>
      </c>
      <c r="B108328" s="1" t="s">
        <v>8</v>
      </c>
    </row>
    <row r="108329" spans="1:2" x14ac:dyDescent="0.25">
      <c r="A108329" s="1">
        <v>31654673</v>
      </c>
      <c r="B108329" s="1" t="s">
        <v>8</v>
      </c>
    </row>
    <row r="108330" spans="1:2" x14ac:dyDescent="0.25">
      <c r="A108330" s="1">
        <v>31654256</v>
      </c>
      <c r="B108330" s="1" t="s">
        <v>8</v>
      </c>
    </row>
    <row r="108331" spans="1:2" x14ac:dyDescent="0.25">
      <c r="A108331" s="1">
        <v>31654958</v>
      </c>
      <c r="B108331" s="1" t="s">
        <v>8</v>
      </c>
    </row>
    <row r="108332" spans="1:2" x14ac:dyDescent="0.25">
      <c r="A108332" s="1">
        <v>31655120</v>
      </c>
      <c r="B108332" s="1" t="s">
        <v>8</v>
      </c>
    </row>
    <row r="108333" spans="1:2" x14ac:dyDescent="0.25">
      <c r="A108333" s="1">
        <v>31655057</v>
      </c>
      <c r="B108333" s="1" t="s">
        <v>8</v>
      </c>
    </row>
    <row r="108334" spans="1:2" x14ac:dyDescent="0.25">
      <c r="A108334" s="1">
        <v>31650225</v>
      </c>
      <c r="B108334" s="1" t="s">
        <v>8</v>
      </c>
    </row>
    <row r="108335" spans="1:2" x14ac:dyDescent="0.25">
      <c r="A108335" s="1">
        <v>31650001</v>
      </c>
      <c r="B108335" s="1" t="s">
        <v>8</v>
      </c>
    </row>
    <row r="108336" spans="1:2" x14ac:dyDescent="0.25">
      <c r="A108336" s="1">
        <v>31651041</v>
      </c>
      <c r="B108336" s="1" t="s">
        <v>8</v>
      </c>
    </row>
    <row r="108337" spans="1:2" x14ac:dyDescent="0.25">
      <c r="A108337" s="1">
        <v>31648907</v>
      </c>
      <c r="B108337" s="1" t="s">
        <v>8</v>
      </c>
    </row>
    <row r="108338" spans="1:2" x14ac:dyDescent="0.25">
      <c r="A108338" s="1">
        <v>31651039</v>
      </c>
      <c r="B108338" s="1" t="s">
        <v>8</v>
      </c>
    </row>
    <row r="108339" spans="1:2" x14ac:dyDescent="0.25">
      <c r="A108339" s="1">
        <v>31646655</v>
      </c>
      <c r="B108339" s="1" t="s">
        <v>8</v>
      </c>
    </row>
    <row r="108340" spans="1:2" x14ac:dyDescent="0.25">
      <c r="A108340" s="1">
        <v>31648626</v>
      </c>
      <c r="B108340" s="1" t="s">
        <v>8</v>
      </c>
    </row>
    <row r="108341" spans="1:2" x14ac:dyDescent="0.25">
      <c r="A108341" s="1">
        <v>31648078</v>
      </c>
      <c r="B108341" s="1" t="s">
        <v>8</v>
      </c>
    </row>
    <row r="108342" spans="1:2" x14ac:dyDescent="0.25">
      <c r="A108342" s="1">
        <v>31648033</v>
      </c>
      <c r="B108342" s="1" t="s">
        <v>8</v>
      </c>
    </row>
    <row r="108343" spans="1:2" x14ac:dyDescent="0.25">
      <c r="A108343" s="1">
        <v>31648418</v>
      </c>
      <c r="B108343" s="1" t="s">
        <v>8</v>
      </c>
    </row>
    <row r="108344" spans="1:2" x14ac:dyDescent="0.25">
      <c r="A108344" s="1">
        <v>31650864</v>
      </c>
      <c r="B108344" s="1" t="s">
        <v>8</v>
      </c>
    </row>
    <row r="108345" spans="1:2" x14ac:dyDescent="0.25">
      <c r="A108345" s="1">
        <v>31648075</v>
      </c>
      <c r="B108345" s="1" t="s">
        <v>8</v>
      </c>
    </row>
    <row r="108346" spans="1:2" x14ac:dyDescent="0.25">
      <c r="A108346" s="1">
        <v>31652392</v>
      </c>
      <c r="B108346" s="1" t="s">
        <v>8</v>
      </c>
    </row>
    <row r="108347" spans="1:2" x14ac:dyDescent="0.25">
      <c r="A108347" s="1">
        <v>31652393</v>
      </c>
      <c r="B108347" s="1" t="s">
        <v>8</v>
      </c>
    </row>
    <row r="108348" spans="1:2" x14ac:dyDescent="0.25">
      <c r="A108348" s="1">
        <v>31651729</v>
      </c>
      <c r="B108348" s="1" t="s">
        <v>8</v>
      </c>
    </row>
    <row r="108349" spans="1:2" x14ac:dyDescent="0.25">
      <c r="A108349" s="1">
        <v>31651959</v>
      </c>
      <c r="B108349" s="1" t="s">
        <v>8</v>
      </c>
    </row>
    <row r="108350" spans="1:2" x14ac:dyDescent="0.25">
      <c r="A108350" s="1">
        <v>31651862</v>
      </c>
      <c r="B108350" s="1" t="s">
        <v>8</v>
      </c>
    </row>
    <row r="108351" spans="1:2" x14ac:dyDescent="0.25">
      <c r="A108351" s="1">
        <v>31651890</v>
      </c>
      <c r="B108351" s="1" t="s">
        <v>8</v>
      </c>
    </row>
    <row r="108352" spans="1:2" x14ac:dyDescent="0.25">
      <c r="A108352" s="1">
        <v>31651816</v>
      </c>
      <c r="B108352" s="1" t="s">
        <v>8</v>
      </c>
    </row>
    <row r="108353" spans="1:2" x14ac:dyDescent="0.25">
      <c r="A108353" s="1">
        <v>31656265</v>
      </c>
      <c r="B108353" s="1" t="s">
        <v>8</v>
      </c>
    </row>
    <row r="108354" spans="1:2" x14ac:dyDescent="0.25">
      <c r="A108354" s="1">
        <v>31658606</v>
      </c>
      <c r="B108354" s="1" t="s">
        <v>8</v>
      </c>
    </row>
    <row r="108355" spans="1:2" x14ac:dyDescent="0.25">
      <c r="A108355" s="1">
        <v>31657947</v>
      </c>
      <c r="B108355" s="1" t="s">
        <v>8</v>
      </c>
    </row>
    <row r="108356" spans="1:2" x14ac:dyDescent="0.25">
      <c r="A108356" s="1">
        <v>31657944</v>
      </c>
      <c r="B108356" s="1" t="s">
        <v>8</v>
      </c>
    </row>
    <row r="108357" spans="1:2" x14ac:dyDescent="0.25">
      <c r="A108357" s="1">
        <v>31657798</v>
      </c>
      <c r="B108357" s="1" t="s">
        <v>8</v>
      </c>
    </row>
    <row r="108358" spans="1:2" x14ac:dyDescent="0.25">
      <c r="A108358" s="1">
        <v>31658115</v>
      </c>
      <c r="B108358" s="1" t="s">
        <v>8</v>
      </c>
    </row>
    <row r="108359" spans="1:2" x14ac:dyDescent="0.25">
      <c r="A108359" s="1">
        <v>31658069</v>
      </c>
      <c r="B108359" s="1" t="s">
        <v>8</v>
      </c>
    </row>
    <row r="108360" spans="1:2" x14ac:dyDescent="0.25">
      <c r="A108360" s="1">
        <v>31657926</v>
      </c>
      <c r="B108360" s="1" t="s">
        <v>8</v>
      </c>
    </row>
    <row r="108361" spans="1:2" x14ac:dyDescent="0.25">
      <c r="A108361" s="1">
        <v>31657913</v>
      </c>
      <c r="B108361" s="1" t="s">
        <v>8</v>
      </c>
    </row>
    <row r="108362" spans="1:2" x14ac:dyDescent="0.25">
      <c r="A108362" s="1">
        <v>31658736</v>
      </c>
      <c r="B108362" s="1" t="s">
        <v>8</v>
      </c>
    </row>
    <row r="108363" spans="1:2" x14ac:dyDescent="0.25">
      <c r="A108363" s="1">
        <v>31657905</v>
      </c>
      <c r="B108363" s="1" t="s">
        <v>8</v>
      </c>
    </row>
    <row r="108364" spans="1:2" x14ac:dyDescent="0.25">
      <c r="A108364" s="1">
        <v>31648910</v>
      </c>
      <c r="B108364" s="1" t="s">
        <v>8</v>
      </c>
    </row>
    <row r="108365" spans="1:2" x14ac:dyDescent="0.25">
      <c r="A108365" s="1">
        <v>31653546</v>
      </c>
      <c r="B108365" s="1" t="s">
        <v>8</v>
      </c>
    </row>
    <row r="108366" spans="1:2" x14ac:dyDescent="0.25">
      <c r="A108366" s="1">
        <v>31653544</v>
      </c>
      <c r="B108366" s="1" t="s">
        <v>8</v>
      </c>
    </row>
    <row r="108367" spans="1:2" x14ac:dyDescent="0.25">
      <c r="A108367" s="1">
        <v>31652165</v>
      </c>
      <c r="B108367" s="1" t="s">
        <v>8</v>
      </c>
    </row>
    <row r="108368" spans="1:2" x14ac:dyDescent="0.25">
      <c r="A108368" s="1">
        <v>31654116</v>
      </c>
      <c r="B108368" s="1" t="s">
        <v>8</v>
      </c>
    </row>
    <row r="108369" spans="1:2" x14ac:dyDescent="0.25">
      <c r="A108369" s="1">
        <v>31654690</v>
      </c>
      <c r="B108369" s="1" t="s">
        <v>8</v>
      </c>
    </row>
    <row r="108370" spans="1:2" x14ac:dyDescent="0.25">
      <c r="A108370" s="1">
        <v>31654401</v>
      </c>
      <c r="B108370" s="1" t="s">
        <v>8</v>
      </c>
    </row>
    <row r="108371" spans="1:2" x14ac:dyDescent="0.25">
      <c r="A108371" s="1">
        <v>31654868</v>
      </c>
      <c r="B108371" s="1" t="s">
        <v>8</v>
      </c>
    </row>
    <row r="108372" spans="1:2" x14ac:dyDescent="0.25">
      <c r="A108372" s="1">
        <v>31654714</v>
      </c>
      <c r="B108372" s="1" t="s">
        <v>8</v>
      </c>
    </row>
    <row r="108373" spans="1:2" x14ac:dyDescent="0.25">
      <c r="A108373" s="1">
        <v>31654476</v>
      </c>
      <c r="B108373" s="1" t="s">
        <v>8</v>
      </c>
    </row>
    <row r="108374" spans="1:2" x14ac:dyDescent="0.25">
      <c r="A108374" s="1">
        <v>31654887</v>
      </c>
      <c r="B108374" s="1" t="s">
        <v>8</v>
      </c>
    </row>
    <row r="108375" spans="1:2" x14ac:dyDescent="0.25">
      <c r="A108375" s="1">
        <v>31654502</v>
      </c>
      <c r="B108375" s="1" t="s">
        <v>8</v>
      </c>
    </row>
    <row r="108376" spans="1:2" x14ac:dyDescent="0.25">
      <c r="A108376" s="1">
        <v>31654498</v>
      </c>
      <c r="B108376" s="1" t="s">
        <v>8</v>
      </c>
    </row>
    <row r="108377" spans="1:2" x14ac:dyDescent="0.25">
      <c r="A108377" s="1">
        <v>31654330</v>
      </c>
      <c r="B108377" s="1" t="s">
        <v>8</v>
      </c>
    </row>
    <row r="108378" spans="1:2" x14ac:dyDescent="0.25">
      <c r="A108378" s="1">
        <v>31654320</v>
      </c>
      <c r="B108378" s="1" t="s">
        <v>8</v>
      </c>
    </row>
    <row r="108379" spans="1:2" x14ac:dyDescent="0.25">
      <c r="A108379" s="1">
        <v>31654406</v>
      </c>
      <c r="B108379" s="1" t="s">
        <v>8</v>
      </c>
    </row>
    <row r="108380" spans="1:2" x14ac:dyDescent="0.25">
      <c r="A108380" s="1">
        <v>31651875</v>
      </c>
      <c r="B108380" s="1" t="s">
        <v>8</v>
      </c>
    </row>
    <row r="108381" spans="1:2" x14ac:dyDescent="0.25">
      <c r="A108381" s="1">
        <v>31651097</v>
      </c>
      <c r="B108381" s="1" t="s">
        <v>8</v>
      </c>
    </row>
    <row r="108382" spans="1:2" x14ac:dyDescent="0.25">
      <c r="A108382" s="1">
        <v>31651373</v>
      </c>
      <c r="B108382" s="1" t="s">
        <v>8</v>
      </c>
    </row>
    <row r="108383" spans="1:2" x14ac:dyDescent="0.25">
      <c r="A108383" s="1">
        <v>31651901</v>
      </c>
      <c r="B108383" s="1" t="s">
        <v>8</v>
      </c>
    </row>
    <row r="108384" spans="1:2" x14ac:dyDescent="0.25">
      <c r="A108384" s="1">
        <v>31652319</v>
      </c>
      <c r="B108384" s="1" t="s">
        <v>8</v>
      </c>
    </row>
    <row r="108385" spans="1:2" x14ac:dyDescent="0.25">
      <c r="A108385" s="1">
        <v>31652659</v>
      </c>
      <c r="B108385" s="1" t="s">
        <v>8</v>
      </c>
    </row>
    <row r="108386" spans="1:2" x14ac:dyDescent="0.25">
      <c r="A108386" s="1">
        <v>31652574</v>
      </c>
      <c r="B108386" s="1" t="s">
        <v>8</v>
      </c>
    </row>
    <row r="108387" spans="1:2" x14ac:dyDescent="0.25">
      <c r="A108387" s="1">
        <v>31652111</v>
      </c>
      <c r="B108387" s="1" t="s">
        <v>8</v>
      </c>
    </row>
    <row r="108388" spans="1:2" x14ac:dyDescent="0.25">
      <c r="A108388" s="1">
        <v>31651933</v>
      </c>
      <c r="B108388" s="1" t="s">
        <v>8</v>
      </c>
    </row>
    <row r="108389" spans="1:2" x14ac:dyDescent="0.25">
      <c r="A108389" s="1">
        <v>31651256</v>
      </c>
      <c r="B108389" s="1" t="s">
        <v>8</v>
      </c>
    </row>
    <row r="108390" spans="1:2" x14ac:dyDescent="0.25">
      <c r="A108390" s="1">
        <v>31651235</v>
      </c>
      <c r="B108390" s="1" t="s">
        <v>8</v>
      </c>
    </row>
    <row r="108391" spans="1:2" x14ac:dyDescent="0.25">
      <c r="A108391" s="1">
        <v>31651525</v>
      </c>
      <c r="B108391" s="1" t="s">
        <v>8</v>
      </c>
    </row>
    <row r="108392" spans="1:2" x14ac:dyDescent="0.25">
      <c r="A108392" s="1">
        <v>31651048</v>
      </c>
      <c r="B108392" s="1" t="s">
        <v>8</v>
      </c>
    </row>
    <row r="108393" spans="1:2" x14ac:dyDescent="0.25">
      <c r="A108393" s="1">
        <v>31651168</v>
      </c>
      <c r="B108393" s="1" t="s">
        <v>8</v>
      </c>
    </row>
    <row r="108394" spans="1:2" x14ac:dyDescent="0.25">
      <c r="A108394" s="1">
        <v>31650068</v>
      </c>
      <c r="B108394" s="1" t="s">
        <v>8</v>
      </c>
    </row>
    <row r="108395" spans="1:2" x14ac:dyDescent="0.25">
      <c r="A108395" s="1">
        <v>31650120</v>
      </c>
      <c r="B108395" s="1" t="s">
        <v>8</v>
      </c>
    </row>
    <row r="108396" spans="1:2" x14ac:dyDescent="0.25">
      <c r="A108396" s="1">
        <v>31650148</v>
      </c>
      <c r="B108396" s="1" t="s">
        <v>8</v>
      </c>
    </row>
    <row r="108397" spans="1:2" x14ac:dyDescent="0.25">
      <c r="A108397" s="1">
        <v>31651215</v>
      </c>
      <c r="B108397" s="1" t="s">
        <v>8</v>
      </c>
    </row>
    <row r="108398" spans="1:2" x14ac:dyDescent="0.25">
      <c r="A108398" s="1">
        <v>31651207</v>
      </c>
      <c r="B108398" s="1" t="s">
        <v>8</v>
      </c>
    </row>
    <row r="108399" spans="1:2" x14ac:dyDescent="0.25">
      <c r="A108399" s="1">
        <v>31651254</v>
      </c>
      <c r="B108399" s="1" t="s">
        <v>8</v>
      </c>
    </row>
    <row r="108400" spans="1:2" x14ac:dyDescent="0.25">
      <c r="A108400" s="1">
        <v>31651609</v>
      </c>
      <c r="B108400" s="1" t="s">
        <v>8</v>
      </c>
    </row>
    <row r="108401" spans="1:2" x14ac:dyDescent="0.25">
      <c r="A108401" s="1">
        <v>31651699</v>
      </c>
      <c r="B108401" s="1" t="s">
        <v>8</v>
      </c>
    </row>
    <row r="108402" spans="1:2" x14ac:dyDescent="0.25">
      <c r="A108402" s="1">
        <v>31651666</v>
      </c>
      <c r="B108402" s="1" t="s">
        <v>8</v>
      </c>
    </row>
    <row r="108403" spans="1:2" x14ac:dyDescent="0.25">
      <c r="A108403" s="1">
        <v>31651631</v>
      </c>
      <c r="B108403" s="1" t="s">
        <v>8</v>
      </c>
    </row>
    <row r="108404" spans="1:2" x14ac:dyDescent="0.25">
      <c r="A108404" s="1">
        <v>31651621</v>
      </c>
      <c r="B108404" s="1" t="s">
        <v>8</v>
      </c>
    </row>
    <row r="108405" spans="1:2" x14ac:dyDescent="0.25">
      <c r="A108405" s="1">
        <v>31652797</v>
      </c>
      <c r="B108405" s="1" t="s">
        <v>8</v>
      </c>
    </row>
    <row r="108406" spans="1:2" x14ac:dyDescent="0.25">
      <c r="A108406" s="1">
        <v>31652595</v>
      </c>
      <c r="B108406" s="1" t="s">
        <v>8</v>
      </c>
    </row>
    <row r="108407" spans="1:2" x14ac:dyDescent="0.25">
      <c r="A108407" s="1">
        <v>31652600</v>
      </c>
      <c r="B108407" s="1" t="s">
        <v>8</v>
      </c>
    </row>
    <row r="108408" spans="1:2" x14ac:dyDescent="0.25">
      <c r="A108408" s="1">
        <v>31652561</v>
      </c>
      <c r="B108408" s="1" t="s">
        <v>8</v>
      </c>
    </row>
    <row r="108409" spans="1:2" x14ac:dyDescent="0.25">
      <c r="A108409" s="1">
        <v>31652548</v>
      </c>
      <c r="B108409" s="1" t="s">
        <v>8</v>
      </c>
    </row>
    <row r="108410" spans="1:2" x14ac:dyDescent="0.25">
      <c r="A108410" s="1">
        <v>31652646</v>
      </c>
      <c r="B108410" s="1" t="s">
        <v>8</v>
      </c>
    </row>
    <row r="108411" spans="1:2" x14ac:dyDescent="0.25">
      <c r="A108411" s="1">
        <v>31652640</v>
      </c>
      <c r="B108411" s="1" t="s">
        <v>8</v>
      </c>
    </row>
    <row r="108412" spans="1:2" x14ac:dyDescent="0.25">
      <c r="A108412" s="1">
        <v>31652634</v>
      </c>
      <c r="B108412" s="1" t="s">
        <v>8</v>
      </c>
    </row>
    <row r="108413" spans="1:2" x14ac:dyDescent="0.25">
      <c r="A108413" s="1">
        <v>31652523</v>
      </c>
      <c r="B108413" s="1" t="s">
        <v>8</v>
      </c>
    </row>
    <row r="108414" spans="1:2" x14ac:dyDescent="0.25">
      <c r="A108414" s="1">
        <v>31652240</v>
      </c>
      <c r="B108414" s="1" t="s">
        <v>8</v>
      </c>
    </row>
    <row r="108415" spans="1:2" x14ac:dyDescent="0.25">
      <c r="A108415" s="1">
        <v>31652098</v>
      </c>
      <c r="B108415" s="1" t="s">
        <v>8</v>
      </c>
    </row>
    <row r="108416" spans="1:2" x14ac:dyDescent="0.25">
      <c r="A108416" s="1">
        <v>31652120</v>
      </c>
      <c r="B108416" s="1" t="s">
        <v>8</v>
      </c>
    </row>
    <row r="108417" spans="1:2" x14ac:dyDescent="0.25">
      <c r="A108417" s="1">
        <v>31652087</v>
      </c>
      <c r="B108417" s="1" t="s">
        <v>8</v>
      </c>
    </row>
    <row r="108418" spans="1:2" x14ac:dyDescent="0.25">
      <c r="A108418" s="1">
        <v>31652134</v>
      </c>
      <c r="B108418" s="1" t="s">
        <v>8</v>
      </c>
    </row>
    <row r="108419" spans="1:2" x14ac:dyDescent="0.25">
      <c r="A108419" s="1">
        <v>31652190</v>
      </c>
      <c r="B108419" s="1" t="s">
        <v>8</v>
      </c>
    </row>
    <row r="108420" spans="1:2" x14ac:dyDescent="0.25">
      <c r="A108420" s="1">
        <v>31652077</v>
      </c>
      <c r="B108420" s="1" t="s">
        <v>8</v>
      </c>
    </row>
    <row r="108421" spans="1:2" x14ac:dyDescent="0.25">
      <c r="A108421" s="1">
        <v>31652054</v>
      </c>
      <c r="B108421" s="1" t="s">
        <v>8</v>
      </c>
    </row>
    <row r="108422" spans="1:2" x14ac:dyDescent="0.25">
      <c r="A108422" s="1">
        <v>31651735</v>
      </c>
      <c r="B108422" s="1" t="s">
        <v>8</v>
      </c>
    </row>
    <row r="108423" spans="1:2" x14ac:dyDescent="0.25">
      <c r="A108423" s="1">
        <v>31651550</v>
      </c>
      <c r="B108423" s="1" t="s">
        <v>8</v>
      </c>
    </row>
    <row r="108424" spans="1:2" x14ac:dyDescent="0.25">
      <c r="A108424" s="1">
        <v>31651198</v>
      </c>
      <c r="B108424" s="1" t="s">
        <v>8</v>
      </c>
    </row>
    <row r="108425" spans="1:2" x14ac:dyDescent="0.25">
      <c r="A108425" s="1">
        <v>31650386</v>
      </c>
      <c r="B108425" s="1" t="s">
        <v>8</v>
      </c>
    </row>
    <row r="108426" spans="1:2" x14ac:dyDescent="0.25">
      <c r="A108426" s="1">
        <v>31650384</v>
      </c>
      <c r="B108426" s="1" t="s">
        <v>8</v>
      </c>
    </row>
    <row r="108427" spans="1:2" x14ac:dyDescent="0.25">
      <c r="A108427" s="1">
        <v>31650083</v>
      </c>
      <c r="B108427" s="1" t="s">
        <v>8</v>
      </c>
    </row>
    <row r="108428" spans="1:2" x14ac:dyDescent="0.25">
      <c r="A108428" s="1">
        <v>31650704</v>
      </c>
      <c r="B108428" s="1" t="s">
        <v>8</v>
      </c>
    </row>
    <row r="108429" spans="1:2" x14ac:dyDescent="0.25">
      <c r="A108429" s="1">
        <v>31650701</v>
      </c>
      <c r="B108429" s="1" t="s">
        <v>8</v>
      </c>
    </row>
    <row r="108430" spans="1:2" x14ac:dyDescent="0.25">
      <c r="A108430" s="1">
        <v>31651265</v>
      </c>
      <c r="B108430" s="1" t="s">
        <v>8</v>
      </c>
    </row>
    <row r="108431" spans="1:2" x14ac:dyDescent="0.25">
      <c r="A108431" s="1">
        <v>31652200</v>
      </c>
      <c r="B108431" s="1" t="s">
        <v>8</v>
      </c>
    </row>
    <row r="108432" spans="1:2" x14ac:dyDescent="0.25">
      <c r="A108432" s="1">
        <v>31652311</v>
      </c>
      <c r="B108432" s="1" t="s">
        <v>8</v>
      </c>
    </row>
    <row r="108433" spans="1:2" x14ac:dyDescent="0.25">
      <c r="A108433" s="1">
        <v>31652988</v>
      </c>
      <c r="B108433" s="1" t="s">
        <v>8</v>
      </c>
    </row>
    <row r="108434" spans="1:2" x14ac:dyDescent="0.25">
      <c r="A108434" s="1">
        <v>31652905</v>
      </c>
      <c r="B108434" s="1" t="s">
        <v>8</v>
      </c>
    </row>
    <row r="108435" spans="1:2" x14ac:dyDescent="0.25">
      <c r="A108435" s="1">
        <v>31652892</v>
      </c>
      <c r="B108435" s="1" t="s">
        <v>8</v>
      </c>
    </row>
    <row r="108436" spans="1:2" x14ac:dyDescent="0.25">
      <c r="A108436" s="1">
        <v>31652866</v>
      </c>
      <c r="B108436" s="1" t="s">
        <v>8</v>
      </c>
    </row>
    <row r="108437" spans="1:2" x14ac:dyDescent="0.25">
      <c r="A108437" s="1">
        <v>31652863</v>
      </c>
      <c r="B108437" s="1" t="s">
        <v>8</v>
      </c>
    </row>
    <row r="108438" spans="1:2" x14ac:dyDescent="0.25">
      <c r="A108438" s="1">
        <v>31652857</v>
      </c>
      <c r="B108438" s="1" t="s">
        <v>8</v>
      </c>
    </row>
    <row r="108439" spans="1:2" x14ac:dyDescent="0.25">
      <c r="A108439" s="1">
        <v>31652808</v>
      </c>
      <c r="B108439" s="1" t="s">
        <v>8</v>
      </c>
    </row>
    <row r="108440" spans="1:2" x14ac:dyDescent="0.25">
      <c r="A108440" s="1">
        <v>31653020</v>
      </c>
      <c r="B108440" s="1" t="s">
        <v>8</v>
      </c>
    </row>
    <row r="108441" spans="1:2" x14ac:dyDescent="0.25">
      <c r="A108441" s="1">
        <v>31653008</v>
      </c>
      <c r="B108441" s="1" t="s">
        <v>8</v>
      </c>
    </row>
    <row r="108442" spans="1:2" x14ac:dyDescent="0.25">
      <c r="A108442" s="1">
        <v>31653001</v>
      </c>
      <c r="B108442" s="1" t="s">
        <v>8</v>
      </c>
    </row>
    <row r="108443" spans="1:2" x14ac:dyDescent="0.25">
      <c r="A108443" s="1">
        <v>31652981</v>
      </c>
      <c r="B108443" s="1" t="s">
        <v>8</v>
      </c>
    </row>
    <row r="108444" spans="1:2" x14ac:dyDescent="0.25">
      <c r="A108444" s="1">
        <v>31652501</v>
      </c>
      <c r="B108444" s="1" t="s">
        <v>8</v>
      </c>
    </row>
    <row r="108445" spans="1:2" x14ac:dyDescent="0.25">
      <c r="A108445" s="1">
        <v>31652366</v>
      </c>
      <c r="B108445" s="1" t="s">
        <v>8</v>
      </c>
    </row>
    <row r="108446" spans="1:2" x14ac:dyDescent="0.25">
      <c r="A108446" s="1">
        <v>31652320</v>
      </c>
      <c r="B108446" s="1" t="s">
        <v>8</v>
      </c>
    </row>
    <row r="108447" spans="1:2" x14ac:dyDescent="0.25">
      <c r="A108447" s="1">
        <v>31652776</v>
      </c>
      <c r="B108447" s="1" t="s">
        <v>8</v>
      </c>
    </row>
    <row r="108448" spans="1:2" x14ac:dyDescent="0.25">
      <c r="A108448" s="1">
        <v>31652755</v>
      </c>
      <c r="B108448" s="1" t="s">
        <v>8</v>
      </c>
    </row>
    <row r="108449" spans="1:2" x14ac:dyDescent="0.25">
      <c r="A108449" s="1">
        <v>31654160</v>
      </c>
      <c r="B108449" s="1" t="s">
        <v>8</v>
      </c>
    </row>
    <row r="108450" spans="1:2" x14ac:dyDescent="0.25">
      <c r="A108450" s="1">
        <v>31653520</v>
      </c>
      <c r="B108450" s="1" t="s">
        <v>8</v>
      </c>
    </row>
    <row r="108451" spans="1:2" x14ac:dyDescent="0.25">
      <c r="A108451" s="1">
        <v>31652160</v>
      </c>
      <c r="B108451" s="1" t="s">
        <v>8</v>
      </c>
    </row>
    <row r="108452" spans="1:2" x14ac:dyDescent="0.25">
      <c r="A108452" s="1">
        <v>31652151</v>
      </c>
      <c r="B108452" s="1" t="s">
        <v>8</v>
      </c>
    </row>
    <row r="108453" spans="1:2" x14ac:dyDescent="0.25">
      <c r="A108453" s="1">
        <v>31654211</v>
      </c>
      <c r="B108453" s="1" t="s">
        <v>8</v>
      </c>
    </row>
    <row r="108454" spans="1:2" x14ac:dyDescent="0.25">
      <c r="A108454" s="1">
        <v>31649818</v>
      </c>
      <c r="B108454" s="1" t="s">
        <v>8</v>
      </c>
    </row>
    <row r="108455" spans="1:2" x14ac:dyDescent="0.25">
      <c r="A108455" s="1">
        <v>31650562</v>
      </c>
      <c r="B108455" s="1" t="s">
        <v>8</v>
      </c>
    </row>
    <row r="108456" spans="1:2" x14ac:dyDescent="0.25">
      <c r="A108456" s="1">
        <v>31651437</v>
      </c>
      <c r="B108456" s="1" t="s">
        <v>8</v>
      </c>
    </row>
    <row r="108457" spans="1:2" x14ac:dyDescent="0.25">
      <c r="A108457" s="1">
        <v>31650592</v>
      </c>
      <c r="B108457" s="1" t="s">
        <v>8</v>
      </c>
    </row>
    <row r="108458" spans="1:2" x14ac:dyDescent="0.25">
      <c r="A108458" s="1">
        <v>31650497</v>
      </c>
      <c r="B108458" s="1" t="s">
        <v>8</v>
      </c>
    </row>
    <row r="108459" spans="1:2" x14ac:dyDescent="0.25">
      <c r="A108459" s="1">
        <v>31649828</v>
      </c>
      <c r="B108459" s="1" t="s">
        <v>8</v>
      </c>
    </row>
    <row r="108460" spans="1:2" x14ac:dyDescent="0.25">
      <c r="A108460" s="1">
        <v>31654126</v>
      </c>
      <c r="B108460" s="1" t="s">
        <v>8</v>
      </c>
    </row>
    <row r="108461" spans="1:2" x14ac:dyDescent="0.25">
      <c r="A108461" s="1">
        <v>31654179</v>
      </c>
      <c r="B108461" s="1" t="s">
        <v>8</v>
      </c>
    </row>
    <row r="108462" spans="1:2" x14ac:dyDescent="0.25">
      <c r="A108462" s="1">
        <v>31648973</v>
      </c>
      <c r="B108462" s="1" t="s">
        <v>8</v>
      </c>
    </row>
    <row r="108463" spans="1:2" x14ac:dyDescent="0.25">
      <c r="A108463" s="1">
        <v>31644056</v>
      </c>
      <c r="B108463" s="1" t="s">
        <v>8</v>
      </c>
    </row>
    <row r="108464" spans="1:2" x14ac:dyDescent="0.25">
      <c r="A108464" s="1">
        <v>31649455</v>
      </c>
      <c r="B108464" s="1" t="s">
        <v>8</v>
      </c>
    </row>
    <row r="108465" spans="1:2" x14ac:dyDescent="0.25">
      <c r="A108465" s="1">
        <v>31648045</v>
      </c>
      <c r="B108465" s="1" t="s">
        <v>8</v>
      </c>
    </row>
    <row r="108466" spans="1:2" x14ac:dyDescent="0.25">
      <c r="A108466" s="1">
        <v>31611826</v>
      </c>
      <c r="B108466" s="1" t="s">
        <v>8</v>
      </c>
    </row>
    <row r="108467" spans="1:2" x14ac:dyDescent="0.25">
      <c r="A108467" s="1">
        <v>31612225</v>
      </c>
      <c r="B108467" s="1" t="s">
        <v>8</v>
      </c>
    </row>
    <row r="108468" spans="1:2" x14ac:dyDescent="0.25">
      <c r="A108468" s="1">
        <v>31599930</v>
      </c>
      <c r="B108468" s="1" t="s">
        <v>8</v>
      </c>
    </row>
    <row r="108469" spans="1:2" x14ac:dyDescent="0.25">
      <c r="A108469" s="1">
        <v>31617574</v>
      </c>
      <c r="B108469" s="1" t="s">
        <v>8</v>
      </c>
    </row>
    <row r="108470" spans="1:2" x14ac:dyDescent="0.25">
      <c r="A108470" s="1">
        <v>31611145</v>
      </c>
      <c r="B108470" s="1" t="s">
        <v>8</v>
      </c>
    </row>
    <row r="108471" spans="1:2" x14ac:dyDescent="0.25">
      <c r="A108471" s="1">
        <v>31606034</v>
      </c>
      <c r="B108471" s="1" t="s">
        <v>8</v>
      </c>
    </row>
    <row r="108472" spans="1:2" x14ac:dyDescent="0.25">
      <c r="A108472" s="1">
        <v>30704854</v>
      </c>
      <c r="B108472" s="1" t="s">
        <v>8</v>
      </c>
    </row>
    <row r="108473" spans="1:2" x14ac:dyDescent="0.25">
      <c r="A108473" s="1">
        <v>28025814</v>
      </c>
      <c r="B108473" s="1" t="s">
        <v>8</v>
      </c>
    </row>
    <row r="108474" spans="1:2" x14ac:dyDescent="0.25">
      <c r="A108474" s="1">
        <v>31599428</v>
      </c>
      <c r="B108474" s="1" t="s">
        <v>8</v>
      </c>
    </row>
    <row r="108475" spans="1:2" x14ac:dyDescent="0.25">
      <c r="A108475" s="1">
        <v>31608791</v>
      </c>
      <c r="B108475" s="1" t="s">
        <v>8</v>
      </c>
    </row>
    <row r="108476" spans="1:2" x14ac:dyDescent="0.25">
      <c r="A108476" s="1">
        <v>31610520</v>
      </c>
      <c r="B108476" s="1" t="s">
        <v>8</v>
      </c>
    </row>
    <row r="108477" spans="1:2" x14ac:dyDescent="0.25">
      <c r="A108477" s="1">
        <v>28039798</v>
      </c>
      <c r="B108477" s="1" t="s">
        <v>8</v>
      </c>
    </row>
    <row r="108478" spans="1:2" x14ac:dyDescent="0.25">
      <c r="A108478" s="1">
        <v>31610549</v>
      </c>
      <c r="B108478" s="1" t="s">
        <v>8</v>
      </c>
    </row>
    <row r="108479" spans="1:2" x14ac:dyDescent="0.25">
      <c r="A108479" s="1">
        <v>31608595</v>
      </c>
      <c r="B108479" s="1" t="s">
        <v>8</v>
      </c>
    </row>
    <row r="108480" spans="1:2" x14ac:dyDescent="0.25">
      <c r="A108480" s="1">
        <v>30889319</v>
      </c>
      <c r="B108480" s="1" t="s">
        <v>8</v>
      </c>
    </row>
    <row r="108481" spans="1:2" x14ac:dyDescent="0.25">
      <c r="A108481" s="1">
        <v>31608670</v>
      </c>
      <c r="B108481" s="1" t="s">
        <v>8</v>
      </c>
    </row>
    <row r="108482" spans="1:2" x14ac:dyDescent="0.25">
      <c r="A108482" s="1">
        <v>30901101</v>
      </c>
      <c r="B108482" s="1" t="s">
        <v>8</v>
      </c>
    </row>
    <row r="108483" spans="1:2" x14ac:dyDescent="0.25">
      <c r="A108483" s="1">
        <v>30786739</v>
      </c>
      <c r="B108483" s="1" t="s">
        <v>8</v>
      </c>
    </row>
    <row r="108484" spans="1:2" x14ac:dyDescent="0.25">
      <c r="A108484" s="1">
        <v>31604541</v>
      </c>
      <c r="B108484" s="1" t="s">
        <v>8</v>
      </c>
    </row>
    <row r="108485" spans="1:2" x14ac:dyDescent="0.25">
      <c r="A108485" s="1">
        <v>31610683</v>
      </c>
      <c r="B108485" s="1" t="s">
        <v>8</v>
      </c>
    </row>
    <row r="108486" spans="1:2" x14ac:dyDescent="0.25">
      <c r="A108486" s="1">
        <v>30737426</v>
      </c>
      <c r="B108486" s="1" t="s">
        <v>8</v>
      </c>
    </row>
    <row r="108487" spans="1:2" x14ac:dyDescent="0.25">
      <c r="A108487" s="1">
        <v>28034771</v>
      </c>
      <c r="B108487" s="1" t="s">
        <v>8</v>
      </c>
    </row>
    <row r="108488" spans="1:2" x14ac:dyDescent="0.25">
      <c r="A108488" s="1">
        <v>31606199</v>
      </c>
      <c r="B108488" s="1" t="s">
        <v>8</v>
      </c>
    </row>
    <row r="108489" spans="1:2" x14ac:dyDescent="0.25">
      <c r="A108489" s="1">
        <v>31617561</v>
      </c>
      <c r="B108489" s="1" t="s">
        <v>8</v>
      </c>
    </row>
    <row r="108490" spans="1:2" x14ac:dyDescent="0.25">
      <c r="A108490" s="1">
        <v>31610190</v>
      </c>
      <c r="B108490" s="1" t="s">
        <v>8</v>
      </c>
    </row>
    <row r="108491" spans="1:2" x14ac:dyDescent="0.25">
      <c r="A108491" s="1">
        <v>31610585</v>
      </c>
      <c r="B108491" s="1" t="s">
        <v>8</v>
      </c>
    </row>
    <row r="108492" spans="1:2" x14ac:dyDescent="0.25">
      <c r="A108492" s="1">
        <v>30891506</v>
      </c>
      <c r="B108492" s="1" t="s">
        <v>8</v>
      </c>
    </row>
    <row r="108493" spans="1:2" x14ac:dyDescent="0.25">
      <c r="A108493" s="1">
        <v>31611793</v>
      </c>
      <c r="B108493" s="1" t="s">
        <v>8</v>
      </c>
    </row>
    <row r="108494" spans="1:2" x14ac:dyDescent="0.25">
      <c r="A108494" s="1">
        <v>31611781</v>
      </c>
      <c r="B108494" s="1" t="s">
        <v>8</v>
      </c>
    </row>
    <row r="108495" spans="1:2" x14ac:dyDescent="0.25">
      <c r="A108495" s="1">
        <v>31611009</v>
      </c>
      <c r="B108495" s="1" t="s">
        <v>8</v>
      </c>
    </row>
    <row r="108496" spans="1:2" x14ac:dyDescent="0.25">
      <c r="A108496" s="1">
        <v>31609738</v>
      </c>
      <c r="B108496" s="1" t="s">
        <v>8</v>
      </c>
    </row>
    <row r="108497" spans="1:2" x14ac:dyDescent="0.25">
      <c r="A108497" s="1">
        <v>30861010</v>
      </c>
      <c r="B108497" s="1" t="s">
        <v>8</v>
      </c>
    </row>
    <row r="108498" spans="1:2" x14ac:dyDescent="0.25">
      <c r="A108498" s="1">
        <v>31602480</v>
      </c>
      <c r="B108498" s="1" t="s">
        <v>8</v>
      </c>
    </row>
    <row r="108499" spans="1:2" x14ac:dyDescent="0.25">
      <c r="A108499" s="1">
        <v>31608553</v>
      </c>
      <c r="B108499" s="1" t="s">
        <v>8</v>
      </c>
    </row>
    <row r="108500" spans="1:2" x14ac:dyDescent="0.25">
      <c r="A108500" s="1">
        <v>31341362</v>
      </c>
      <c r="B108500" s="1" t="s">
        <v>8</v>
      </c>
    </row>
    <row r="108501" spans="1:2" x14ac:dyDescent="0.25">
      <c r="A108501" s="1">
        <v>30891129</v>
      </c>
      <c r="B108501" s="1" t="s">
        <v>8</v>
      </c>
    </row>
    <row r="108502" spans="1:2" x14ac:dyDescent="0.25">
      <c r="A108502" s="1">
        <v>31611376</v>
      </c>
      <c r="B108502" s="1" t="s">
        <v>8</v>
      </c>
    </row>
    <row r="108503" spans="1:2" x14ac:dyDescent="0.25">
      <c r="A108503" s="1">
        <v>31597107</v>
      </c>
      <c r="B108503" s="1" t="s">
        <v>8</v>
      </c>
    </row>
    <row r="108504" spans="1:2" x14ac:dyDescent="0.25">
      <c r="A108504" s="1">
        <v>31610436</v>
      </c>
      <c r="B108504" s="1" t="s">
        <v>8</v>
      </c>
    </row>
    <row r="108505" spans="1:2" x14ac:dyDescent="0.25">
      <c r="A108505" s="1">
        <v>30888923</v>
      </c>
      <c r="B108505" s="1" t="s">
        <v>8</v>
      </c>
    </row>
    <row r="108506" spans="1:2" x14ac:dyDescent="0.25">
      <c r="A108506" s="1">
        <v>28052399</v>
      </c>
      <c r="B108506" s="1" t="s">
        <v>8</v>
      </c>
    </row>
    <row r="108507" spans="1:2" x14ac:dyDescent="0.25">
      <c r="A108507" s="1">
        <v>28039902</v>
      </c>
      <c r="B108507" s="1" t="s">
        <v>8</v>
      </c>
    </row>
    <row r="108508" spans="1:2" x14ac:dyDescent="0.25">
      <c r="A108508" s="1">
        <v>31611082</v>
      </c>
      <c r="B108508" s="1" t="s">
        <v>8</v>
      </c>
    </row>
    <row r="108509" spans="1:2" x14ac:dyDescent="0.25">
      <c r="A108509" s="1">
        <v>31439737</v>
      </c>
      <c r="B108509" s="1" t="s">
        <v>8</v>
      </c>
    </row>
    <row r="108510" spans="1:2" x14ac:dyDescent="0.25">
      <c r="A108510" s="1">
        <v>30919296</v>
      </c>
      <c r="B108510" s="1" t="s">
        <v>8</v>
      </c>
    </row>
    <row r="108511" spans="1:2" x14ac:dyDescent="0.25">
      <c r="A108511" s="1">
        <v>30888529</v>
      </c>
      <c r="B108511" s="1" t="s">
        <v>8</v>
      </c>
    </row>
    <row r="108512" spans="1:2" x14ac:dyDescent="0.25">
      <c r="A108512" s="1">
        <v>31609168</v>
      </c>
      <c r="B108512" s="1" t="s">
        <v>8</v>
      </c>
    </row>
    <row r="108513" spans="1:2" x14ac:dyDescent="0.25">
      <c r="A108513" s="1">
        <v>31610471</v>
      </c>
      <c r="B108513" s="1" t="s">
        <v>8</v>
      </c>
    </row>
    <row r="108514" spans="1:2" x14ac:dyDescent="0.25">
      <c r="A108514" s="1">
        <v>31598094</v>
      </c>
      <c r="B108514" s="1" t="s">
        <v>8</v>
      </c>
    </row>
    <row r="108515" spans="1:2" x14ac:dyDescent="0.25">
      <c r="A108515" s="1">
        <v>31609556</v>
      </c>
      <c r="B108515" s="1" t="s">
        <v>8</v>
      </c>
    </row>
    <row r="108516" spans="1:2" x14ac:dyDescent="0.25">
      <c r="A108516" s="1">
        <v>31609396</v>
      </c>
      <c r="B108516" s="1" t="s">
        <v>8</v>
      </c>
    </row>
    <row r="108517" spans="1:2" x14ac:dyDescent="0.25">
      <c r="A108517" s="1">
        <v>31612388</v>
      </c>
      <c r="B108517" s="1" t="s">
        <v>8</v>
      </c>
    </row>
    <row r="108518" spans="1:2" x14ac:dyDescent="0.25">
      <c r="A108518" s="1">
        <v>30708235</v>
      </c>
      <c r="B108518" s="1" t="s">
        <v>8</v>
      </c>
    </row>
    <row r="108519" spans="1:2" x14ac:dyDescent="0.25">
      <c r="A108519" s="1">
        <v>31608746</v>
      </c>
      <c r="B108519" s="1" t="s">
        <v>8</v>
      </c>
    </row>
    <row r="108520" spans="1:2" x14ac:dyDescent="0.25">
      <c r="A108520" s="1">
        <v>30915106</v>
      </c>
      <c r="B108520" s="1" t="s">
        <v>8</v>
      </c>
    </row>
    <row r="108521" spans="1:2" x14ac:dyDescent="0.25">
      <c r="A108521" s="1">
        <v>31496403</v>
      </c>
      <c r="B108521" s="1" t="s">
        <v>8</v>
      </c>
    </row>
    <row r="108522" spans="1:2" x14ac:dyDescent="0.25">
      <c r="A108522" s="1">
        <v>31611343</v>
      </c>
      <c r="B108522" s="1" t="s">
        <v>8</v>
      </c>
    </row>
    <row r="108523" spans="1:2" x14ac:dyDescent="0.25">
      <c r="A108523" s="1">
        <v>31609615</v>
      </c>
      <c r="B108523" s="1" t="s">
        <v>8</v>
      </c>
    </row>
    <row r="108524" spans="1:2" x14ac:dyDescent="0.25">
      <c r="A108524" s="1">
        <v>31599308</v>
      </c>
      <c r="B108524" s="1" t="s">
        <v>8</v>
      </c>
    </row>
    <row r="108525" spans="1:2" x14ac:dyDescent="0.25">
      <c r="A108525" s="1">
        <v>31610460</v>
      </c>
      <c r="B108525" s="1" t="s">
        <v>8</v>
      </c>
    </row>
    <row r="108526" spans="1:2" x14ac:dyDescent="0.25">
      <c r="A108526" s="1">
        <v>30989268</v>
      </c>
      <c r="B108526" s="1" t="s">
        <v>8</v>
      </c>
    </row>
    <row r="108527" spans="1:2" x14ac:dyDescent="0.25">
      <c r="A108527" s="1">
        <v>30688456</v>
      </c>
      <c r="B108527" s="1" t="s">
        <v>8</v>
      </c>
    </row>
    <row r="108528" spans="1:2" x14ac:dyDescent="0.25">
      <c r="A108528" s="1">
        <v>31492237</v>
      </c>
      <c r="B108528" s="1" t="s">
        <v>8</v>
      </c>
    </row>
    <row r="108529" spans="1:2" x14ac:dyDescent="0.25">
      <c r="A108529" s="1">
        <v>31609575</v>
      </c>
      <c r="B108529" s="1" t="s">
        <v>8</v>
      </c>
    </row>
    <row r="108530" spans="1:2" x14ac:dyDescent="0.25">
      <c r="A108530" s="1">
        <v>30901027</v>
      </c>
      <c r="B108530" s="1" t="s">
        <v>8</v>
      </c>
    </row>
    <row r="108531" spans="1:2" x14ac:dyDescent="0.25">
      <c r="A108531" s="1">
        <v>30737434</v>
      </c>
      <c r="B108531" s="1" t="s">
        <v>8</v>
      </c>
    </row>
    <row r="108532" spans="1:2" x14ac:dyDescent="0.25">
      <c r="A108532" s="1">
        <v>31608544</v>
      </c>
      <c r="B108532" s="1" t="s">
        <v>8</v>
      </c>
    </row>
    <row r="108533" spans="1:2" x14ac:dyDescent="0.25">
      <c r="A108533" s="1">
        <v>30890404</v>
      </c>
      <c r="B108533" s="1" t="s">
        <v>8</v>
      </c>
    </row>
    <row r="108534" spans="1:2" x14ac:dyDescent="0.25">
      <c r="A108534" s="1">
        <v>28027615</v>
      </c>
      <c r="B108534" s="1" t="s">
        <v>8</v>
      </c>
    </row>
    <row r="108535" spans="1:2" x14ac:dyDescent="0.25">
      <c r="A108535" s="1">
        <v>31598432</v>
      </c>
      <c r="B108535" s="1" t="s">
        <v>8</v>
      </c>
    </row>
    <row r="108536" spans="1:2" x14ac:dyDescent="0.25">
      <c r="A108536" s="1">
        <v>31604057</v>
      </c>
      <c r="B108536" s="1" t="s">
        <v>8</v>
      </c>
    </row>
    <row r="108537" spans="1:2" x14ac:dyDescent="0.25">
      <c r="A108537" s="1">
        <v>31648168</v>
      </c>
      <c r="B108537" s="1" t="s">
        <v>8</v>
      </c>
    </row>
    <row r="108538" spans="1:2" x14ac:dyDescent="0.25">
      <c r="A108538" s="1">
        <v>31645723</v>
      </c>
      <c r="B108538" s="1" t="s">
        <v>8</v>
      </c>
    </row>
    <row r="108539" spans="1:2" x14ac:dyDescent="0.25">
      <c r="A108539" s="1">
        <v>31647065</v>
      </c>
      <c r="B108539" s="1" t="s">
        <v>8</v>
      </c>
    </row>
    <row r="108540" spans="1:2" x14ac:dyDescent="0.25">
      <c r="A108540" s="1">
        <v>31646527</v>
      </c>
      <c r="B108540" s="1" t="s">
        <v>8</v>
      </c>
    </row>
    <row r="108541" spans="1:2" x14ac:dyDescent="0.25">
      <c r="A108541" s="1">
        <v>31647943</v>
      </c>
      <c r="B108541" s="1" t="s">
        <v>8</v>
      </c>
    </row>
    <row r="108542" spans="1:2" x14ac:dyDescent="0.25">
      <c r="A108542" s="1">
        <v>31646325</v>
      </c>
      <c r="B108542" s="1" t="s">
        <v>8</v>
      </c>
    </row>
    <row r="108543" spans="1:2" x14ac:dyDescent="0.25">
      <c r="A108543" s="1">
        <v>31646316</v>
      </c>
      <c r="B108543" s="1" t="s">
        <v>8</v>
      </c>
    </row>
    <row r="108544" spans="1:2" x14ac:dyDescent="0.25">
      <c r="A108544" s="1">
        <v>31644266</v>
      </c>
      <c r="B108544" s="1" t="s">
        <v>8</v>
      </c>
    </row>
    <row r="108545" spans="1:2" x14ac:dyDescent="0.25">
      <c r="A108545" s="1">
        <v>31649150</v>
      </c>
      <c r="B108545" s="1" t="s">
        <v>8</v>
      </c>
    </row>
    <row r="108546" spans="1:2" x14ac:dyDescent="0.25">
      <c r="A108546" s="1">
        <v>31611524</v>
      </c>
      <c r="B108546" s="1" t="s">
        <v>8</v>
      </c>
    </row>
    <row r="108547" spans="1:2" x14ac:dyDescent="0.25">
      <c r="A108547" s="1">
        <v>31645763</v>
      </c>
      <c r="B108547" s="1" t="s">
        <v>8</v>
      </c>
    </row>
    <row r="108548" spans="1:2" x14ac:dyDescent="0.25">
      <c r="A108548" s="1">
        <v>31645731</v>
      </c>
      <c r="B108548" s="1" t="s">
        <v>8</v>
      </c>
    </row>
    <row r="108549" spans="1:2" x14ac:dyDescent="0.25">
      <c r="A108549" s="1">
        <v>31644327</v>
      </c>
      <c r="B108549" s="1" t="s">
        <v>8</v>
      </c>
    </row>
    <row r="108550" spans="1:2" x14ac:dyDescent="0.25">
      <c r="A108550" s="1">
        <v>31646338</v>
      </c>
      <c r="B108550" s="1" t="s">
        <v>8</v>
      </c>
    </row>
    <row r="108551" spans="1:2" x14ac:dyDescent="0.25">
      <c r="A108551" s="1">
        <v>31647910</v>
      </c>
      <c r="B108551" s="1" t="s">
        <v>8</v>
      </c>
    </row>
    <row r="108552" spans="1:2" x14ac:dyDescent="0.25">
      <c r="A108552" s="1">
        <v>31645343</v>
      </c>
      <c r="B108552" s="1" t="s">
        <v>8</v>
      </c>
    </row>
    <row r="108553" spans="1:2" x14ac:dyDescent="0.25">
      <c r="A108553" s="1">
        <v>31644557</v>
      </c>
      <c r="B108553" s="1" t="s">
        <v>8</v>
      </c>
    </row>
    <row r="108554" spans="1:2" x14ac:dyDescent="0.25">
      <c r="A108554" s="1">
        <v>31611207</v>
      </c>
      <c r="B108554" s="1" t="s">
        <v>8</v>
      </c>
    </row>
    <row r="108555" spans="1:2" x14ac:dyDescent="0.25">
      <c r="A108555" s="1">
        <v>31611567</v>
      </c>
      <c r="B108555" s="1" t="s">
        <v>8</v>
      </c>
    </row>
    <row r="108556" spans="1:2" x14ac:dyDescent="0.25">
      <c r="A108556" s="1">
        <v>31611333</v>
      </c>
      <c r="B108556" s="1" t="s">
        <v>8</v>
      </c>
    </row>
    <row r="108557" spans="1:2" x14ac:dyDescent="0.25">
      <c r="A108557" s="1">
        <v>31611470</v>
      </c>
      <c r="B108557" s="1" t="s">
        <v>8</v>
      </c>
    </row>
    <row r="108558" spans="1:2" x14ac:dyDescent="0.25">
      <c r="A108558" s="1">
        <v>31643636</v>
      </c>
      <c r="B108558" s="1" t="s">
        <v>8</v>
      </c>
    </row>
    <row r="108559" spans="1:2" x14ac:dyDescent="0.25">
      <c r="A108559" s="1">
        <v>31641869</v>
      </c>
      <c r="B108559" s="1" t="s">
        <v>8</v>
      </c>
    </row>
    <row r="108560" spans="1:2" x14ac:dyDescent="0.25">
      <c r="A108560" s="1">
        <v>31644095</v>
      </c>
      <c r="B108560" s="1" t="s">
        <v>8</v>
      </c>
    </row>
    <row r="108561" spans="1:2" x14ac:dyDescent="0.25">
      <c r="A108561" s="1">
        <v>31611682</v>
      </c>
      <c r="B108561" s="1" t="s">
        <v>8</v>
      </c>
    </row>
    <row r="108562" spans="1:2" x14ac:dyDescent="0.25">
      <c r="A108562" s="1">
        <v>31648108</v>
      </c>
      <c r="B108562" s="1" t="s">
        <v>8</v>
      </c>
    </row>
    <row r="108563" spans="1:2" x14ac:dyDescent="0.25">
      <c r="A108563" s="1">
        <v>31612142</v>
      </c>
      <c r="B108563" s="1" t="s">
        <v>8</v>
      </c>
    </row>
    <row r="108564" spans="1:2" x14ac:dyDescent="0.25">
      <c r="A108564" s="1">
        <v>31644531</v>
      </c>
      <c r="B108564" s="1" t="s">
        <v>8</v>
      </c>
    </row>
    <row r="108565" spans="1:2" x14ac:dyDescent="0.25">
      <c r="A108565" s="1">
        <v>31644295</v>
      </c>
      <c r="B108565" s="1" t="s">
        <v>8</v>
      </c>
    </row>
    <row r="108566" spans="1:2" x14ac:dyDescent="0.25">
      <c r="A108566" s="1">
        <v>31644304</v>
      </c>
      <c r="B108566" s="1" t="s">
        <v>8</v>
      </c>
    </row>
    <row r="108567" spans="1:2" x14ac:dyDescent="0.25">
      <c r="A108567" s="1">
        <v>31644551</v>
      </c>
      <c r="B108567" s="1" t="s">
        <v>8</v>
      </c>
    </row>
    <row r="108568" spans="1:2" x14ac:dyDescent="0.25">
      <c r="A108568" s="1">
        <v>31609790</v>
      </c>
      <c r="B108568" s="1" t="s">
        <v>8</v>
      </c>
    </row>
    <row r="108569" spans="1:2" x14ac:dyDescent="0.25">
      <c r="A108569" s="1">
        <v>31608603</v>
      </c>
      <c r="B108569" s="1" t="s">
        <v>8</v>
      </c>
    </row>
    <row r="108570" spans="1:2" x14ac:dyDescent="0.25">
      <c r="A108570" s="1">
        <v>31610168</v>
      </c>
      <c r="B108570" s="1" t="s">
        <v>8</v>
      </c>
    </row>
    <row r="108571" spans="1:2" x14ac:dyDescent="0.25">
      <c r="A108571" s="1">
        <v>31610147</v>
      </c>
      <c r="B108571" s="1" t="s">
        <v>8</v>
      </c>
    </row>
    <row r="108572" spans="1:2" x14ac:dyDescent="0.25">
      <c r="A108572" s="1">
        <v>31610647</v>
      </c>
      <c r="B108572" s="1" t="s">
        <v>8</v>
      </c>
    </row>
    <row r="108573" spans="1:2" x14ac:dyDescent="0.25">
      <c r="A108573" s="1">
        <v>31610659</v>
      </c>
      <c r="B108573" s="1" t="s">
        <v>8</v>
      </c>
    </row>
    <row r="108574" spans="1:2" x14ac:dyDescent="0.25">
      <c r="A108574" s="1">
        <v>31646264</v>
      </c>
      <c r="B108574" s="1" t="s">
        <v>8</v>
      </c>
    </row>
    <row r="108575" spans="1:2" x14ac:dyDescent="0.25">
      <c r="A108575" s="1">
        <v>31647342</v>
      </c>
      <c r="B108575" s="1" t="s">
        <v>8</v>
      </c>
    </row>
    <row r="108576" spans="1:2" x14ac:dyDescent="0.25">
      <c r="A108576" s="1">
        <v>31644725</v>
      </c>
      <c r="B108576" s="1" t="s">
        <v>8</v>
      </c>
    </row>
    <row r="108577" spans="1:2" x14ac:dyDescent="0.25">
      <c r="A108577" s="1">
        <v>31643390</v>
      </c>
      <c r="B108577" s="1" t="s">
        <v>8</v>
      </c>
    </row>
    <row r="108578" spans="1:2" x14ac:dyDescent="0.25">
      <c r="A108578" s="1">
        <v>31646686</v>
      </c>
      <c r="B108578" s="1" t="s">
        <v>8</v>
      </c>
    </row>
    <row r="108579" spans="1:2" x14ac:dyDescent="0.25">
      <c r="A108579" s="1">
        <v>31643785</v>
      </c>
      <c r="B108579" s="1" t="s">
        <v>8</v>
      </c>
    </row>
    <row r="108580" spans="1:2" x14ac:dyDescent="0.25">
      <c r="A108580" s="1">
        <v>31646191</v>
      </c>
      <c r="B108580" s="1" t="s">
        <v>8</v>
      </c>
    </row>
    <row r="108581" spans="1:2" x14ac:dyDescent="0.25">
      <c r="A108581" s="1">
        <v>31644507</v>
      </c>
      <c r="B108581" s="1" t="s">
        <v>8</v>
      </c>
    </row>
    <row r="108582" spans="1:2" x14ac:dyDescent="0.25">
      <c r="A108582" s="1">
        <v>31644570</v>
      </c>
      <c r="B108582" s="1" t="s">
        <v>8</v>
      </c>
    </row>
    <row r="108583" spans="1:2" x14ac:dyDescent="0.25">
      <c r="A108583" s="1">
        <v>31643191</v>
      </c>
      <c r="B108583" s="1" t="s">
        <v>8</v>
      </c>
    </row>
    <row r="108584" spans="1:2" x14ac:dyDescent="0.25">
      <c r="A108584" s="1">
        <v>31641142</v>
      </c>
      <c r="B108584" s="1" t="s">
        <v>8</v>
      </c>
    </row>
    <row r="108585" spans="1:2" x14ac:dyDescent="0.25">
      <c r="A108585" s="1">
        <v>31617565</v>
      </c>
      <c r="B108585" s="1" t="s">
        <v>8</v>
      </c>
    </row>
    <row r="108586" spans="1:2" x14ac:dyDescent="0.25">
      <c r="A108586" s="1">
        <v>31611644</v>
      </c>
      <c r="B108586" s="1" t="s">
        <v>8</v>
      </c>
    </row>
    <row r="108587" spans="1:2" x14ac:dyDescent="0.25">
      <c r="A108587" s="1">
        <v>31611398</v>
      </c>
      <c r="B108587" s="1" t="s">
        <v>8</v>
      </c>
    </row>
    <row r="108588" spans="1:2" x14ac:dyDescent="0.25">
      <c r="A108588" s="1">
        <v>31611363</v>
      </c>
      <c r="B108588" s="1" t="s">
        <v>8</v>
      </c>
    </row>
    <row r="108589" spans="1:2" x14ac:dyDescent="0.25">
      <c r="A108589" s="1">
        <v>31611907</v>
      </c>
      <c r="B108589" s="1" t="s">
        <v>8</v>
      </c>
    </row>
    <row r="108590" spans="1:2" x14ac:dyDescent="0.25">
      <c r="A108590" s="1">
        <v>31608737</v>
      </c>
      <c r="B108590" s="1" t="s">
        <v>8</v>
      </c>
    </row>
    <row r="108591" spans="1:2" x14ac:dyDescent="0.25">
      <c r="A108591" s="1">
        <v>31611665</v>
      </c>
      <c r="B108591" s="1" t="s">
        <v>8</v>
      </c>
    </row>
    <row r="108592" spans="1:2" x14ac:dyDescent="0.25">
      <c r="A108592" s="1">
        <v>31612431</v>
      </c>
      <c r="B108592" s="1" t="s">
        <v>8</v>
      </c>
    </row>
    <row r="108593" spans="1:2" x14ac:dyDescent="0.25">
      <c r="A108593" s="1">
        <v>31609463</v>
      </c>
      <c r="B108593" s="1" t="s">
        <v>8</v>
      </c>
    </row>
    <row r="108594" spans="1:2" x14ac:dyDescent="0.25">
      <c r="A108594" s="1">
        <v>31609096</v>
      </c>
      <c r="B108594" s="1" t="s">
        <v>8</v>
      </c>
    </row>
    <row r="108595" spans="1:2" x14ac:dyDescent="0.25">
      <c r="A108595" s="1">
        <v>31611362</v>
      </c>
      <c r="B108595" s="1" t="s">
        <v>8</v>
      </c>
    </row>
    <row r="108596" spans="1:2" x14ac:dyDescent="0.25">
      <c r="A108596" s="1">
        <v>31609809</v>
      </c>
      <c r="B108596" s="1" t="s">
        <v>8</v>
      </c>
    </row>
    <row r="108597" spans="1:2" x14ac:dyDescent="0.25">
      <c r="A108597" s="1">
        <v>31609495</v>
      </c>
      <c r="B108597" s="1" t="s">
        <v>8</v>
      </c>
    </row>
    <row r="108598" spans="1:2" x14ac:dyDescent="0.25">
      <c r="A108598" s="1">
        <v>31611578</v>
      </c>
      <c r="B108598" s="1" t="s">
        <v>8</v>
      </c>
    </row>
    <row r="108599" spans="1:2" x14ac:dyDescent="0.25">
      <c r="A108599" s="1">
        <v>31645468</v>
      </c>
      <c r="B108599" s="1" t="s">
        <v>8</v>
      </c>
    </row>
    <row r="108600" spans="1:2" x14ac:dyDescent="0.25">
      <c r="A108600" s="1">
        <v>31645949</v>
      </c>
      <c r="B108600" s="1" t="s">
        <v>8</v>
      </c>
    </row>
    <row r="108601" spans="1:2" x14ac:dyDescent="0.25">
      <c r="A108601" s="1">
        <v>31642317</v>
      </c>
      <c r="B108601" s="1" t="s">
        <v>8</v>
      </c>
    </row>
    <row r="108602" spans="1:2" x14ac:dyDescent="0.25">
      <c r="A108602" s="1">
        <v>31643040</v>
      </c>
      <c r="B108602" s="1" t="s">
        <v>8</v>
      </c>
    </row>
    <row r="108603" spans="1:2" x14ac:dyDescent="0.25">
      <c r="A108603" s="1">
        <v>31645801</v>
      </c>
      <c r="B108603" s="1" t="s">
        <v>8</v>
      </c>
    </row>
    <row r="108604" spans="1:2" x14ac:dyDescent="0.25">
      <c r="A108604" s="1">
        <v>31645423</v>
      </c>
      <c r="B108604" s="1" t="s">
        <v>8</v>
      </c>
    </row>
    <row r="108605" spans="1:2" x14ac:dyDescent="0.25">
      <c r="A108605" s="1">
        <v>31645414</v>
      </c>
      <c r="B108605" s="1" t="s">
        <v>8</v>
      </c>
    </row>
    <row r="108606" spans="1:2" x14ac:dyDescent="0.25">
      <c r="A108606" s="1">
        <v>31645410</v>
      </c>
      <c r="B108606" s="1" t="s">
        <v>8</v>
      </c>
    </row>
    <row r="108607" spans="1:2" x14ac:dyDescent="0.25">
      <c r="A108607" s="1">
        <v>31645371</v>
      </c>
      <c r="B108607" s="1" t="s">
        <v>8</v>
      </c>
    </row>
    <row r="108608" spans="1:2" x14ac:dyDescent="0.25">
      <c r="A108608" s="1">
        <v>31648384</v>
      </c>
      <c r="B108608" s="1" t="s">
        <v>8</v>
      </c>
    </row>
    <row r="108609" spans="1:2" x14ac:dyDescent="0.25">
      <c r="A108609" s="1">
        <v>31643959</v>
      </c>
      <c r="B108609" s="1" t="s">
        <v>8</v>
      </c>
    </row>
    <row r="108610" spans="1:2" x14ac:dyDescent="0.25">
      <c r="A108610" s="1">
        <v>31649002</v>
      </c>
      <c r="B108610" s="1" t="s">
        <v>8</v>
      </c>
    </row>
    <row r="108611" spans="1:2" x14ac:dyDescent="0.25">
      <c r="A108611" s="1">
        <v>31644084</v>
      </c>
      <c r="B108611" s="1" t="s">
        <v>8</v>
      </c>
    </row>
    <row r="108612" spans="1:2" x14ac:dyDescent="0.25">
      <c r="A108612" s="1">
        <v>31644041</v>
      </c>
      <c r="B108612" s="1" t="s">
        <v>8</v>
      </c>
    </row>
    <row r="108613" spans="1:2" x14ac:dyDescent="0.25">
      <c r="A108613" s="1">
        <v>31644082</v>
      </c>
      <c r="B108613" s="1" t="s">
        <v>8</v>
      </c>
    </row>
    <row r="108614" spans="1:2" x14ac:dyDescent="0.25">
      <c r="A108614" s="1">
        <v>31644988</v>
      </c>
      <c r="B108614" s="1" t="s">
        <v>8</v>
      </c>
    </row>
    <row r="108615" spans="1:2" x14ac:dyDescent="0.25">
      <c r="A108615" s="1">
        <v>31644065</v>
      </c>
      <c r="B108615" s="1" t="s">
        <v>8</v>
      </c>
    </row>
    <row r="108616" spans="1:2" x14ac:dyDescent="0.25">
      <c r="A108616" s="1">
        <v>31646299</v>
      </c>
      <c r="B108616" s="1" t="s">
        <v>8</v>
      </c>
    </row>
    <row r="108617" spans="1:2" x14ac:dyDescent="0.25">
      <c r="A108617" s="1">
        <v>31645273</v>
      </c>
      <c r="B108617" s="1" t="s">
        <v>8</v>
      </c>
    </row>
    <row r="108618" spans="1:2" x14ac:dyDescent="0.25">
      <c r="A108618" s="1">
        <v>31645669</v>
      </c>
      <c r="B108618" s="1" t="s">
        <v>8</v>
      </c>
    </row>
    <row r="108619" spans="1:2" x14ac:dyDescent="0.25">
      <c r="A108619" s="1">
        <v>31645561</v>
      </c>
      <c r="B108619" s="1" t="s">
        <v>8</v>
      </c>
    </row>
    <row r="108620" spans="1:2" x14ac:dyDescent="0.25">
      <c r="A108620" s="1">
        <v>31646183</v>
      </c>
      <c r="B108620" s="1" t="s">
        <v>8</v>
      </c>
    </row>
    <row r="108621" spans="1:2" x14ac:dyDescent="0.25">
      <c r="A108621" s="1">
        <v>31645951</v>
      </c>
      <c r="B108621" s="1" t="s">
        <v>8</v>
      </c>
    </row>
    <row r="108622" spans="1:2" x14ac:dyDescent="0.25">
      <c r="A108622" s="1">
        <v>31648303</v>
      </c>
      <c r="B108622" s="1" t="s">
        <v>8</v>
      </c>
    </row>
    <row r="108623" spans="1:2" x14ac:dyDescent="0.25">
      <c r="A108623" s="1">
        <v>31645660</v>
      </c>
      <c r="B108623" s="1" t="s">
        <v>8</v>
      </c>
    </row>
    <row r="108624" spans="1:2" x14ac:dyDescent="0.25">
      <c r="A108624" s="1">
        <v>31646222</v>
      </c>
      <c r="B108624" s="1" t="s">
        <v>8</v>
      </c>
    </row>
    <row r="108625" spans="1:2" x14ac:dyDescent="0.25">
      <c r="A108625" s="1">
        <v>31646871</v>
      </c>
      <c r="B108625" s="1" t="s">
        <v>8</v>
      </c>
    </row>
    <row r="108626" spans="1:2" x14ac:dyDescent="0.25">
      <c r="A108626" s="1">
        <v>31647301</v>
      </c>
      <c r="B108626" s="1" t="s">
        <v>8</v>
      </c>
    </row>
    <row r="108627" spans="1:2" x14ac:dyDescent="0.25">
      <c r="A108627" s="1">
        <v>31643659</v>
      </c>
      <c r="B108627" s="1" t="s">
        <v>8</v>
      </c>
    </row>
    <row r="108628" spans="1:2" x14ac:dyDescent="0.25">
      <c r="A108628" s="1">
        <v>31648589</v>
      </c>
      <c r="B108628" s="1" t="s">
        <v>8</v>
      </c>
    </row>
    <row r="108629" spans="1:2" x14ac:dyDescent="0.25">
      <c r="A108629" s="1">
        <v>31644103</v>
      </c>
      <c r="B108629" s="1" t="s">
        <v>8</v>
      </c>
    </row>
    <row r="108630" spans="1:2" x14ac:dyDescent="0.25">
      <c r="A108630" s="1">
        <v>31648658</v>
      </c>
      <c r="B108630" s="1" t="s">
        <v>8</v>
      </c>
    </row>
    <row r="108631" spans="1:2" x14ac:dyDescent="0.25">
      <c r="A108631" s="1">
        <v>31648835</v>
      </c>
      <c r="B108631" s="1" t="s">
        <v>8</v>
      </c>
    </row>
    <row r="108632" spans="1:2" x14ac:dyDescent="0.25">
      <c r="A108632" s="1">
        <v>31645198</v>
      </c>
      <c r="B108632" s="1" t="s">
        <v>8</v>
      </c>
    </row>
    <row r="108633" spans="1:2" x14ac:dyDescent="0.25">
      <c r="A108633" s="1">
        <v>31644658</v>
      </c>
      <c r="B108633" s="1" t="s">
        <v>8</v>
      </c>
    </row>
    <row r="108634" spans="1:2" x14ac:dyDescent="0.25">
      <c r="A108634" s="1">
        <v>31646114</v>
      </c>
      <c r="B108634" s="1" t="s">
        <v>8</v>
      </c>
    </row>
    <row r="108635" spans="1:2" x14ac:dyDescent="0.25">
      <c r="A108635" s="1">
        <v>31646358</v>
      </c>
      <c r="B108635" s="1" t="s">
        <v>8</v>
      </c>
    </row>
    <row r="108636" spans="1:2" x14ac:dyDescent="0.25">
      <c r="A108636" s="1">
        <v>31646803</v>
      </c>
      <c r="B108636" s="1" t="s">
        <v>8</v>
      </c>
    </row>
    <row r="108637" spans="1:2" x14ac:dyDescent="0.25">
      <c r="A108637" s="1">
        <v>31646128</v>
      </c>
      <c r="B108637" s="1" t="s">
        <v>8</v>
      </c>
    </row>
    <row r="108638" spans="1:2" x14ac:dyDescent="0.25">
      <c r="A108638" s="1">
        <v>31647716</v>
      </c>
      <c r="B108638" s="1" t="s">
        <v>8</v>
      </c>
    </row>
    <row r="108639" spans="1:2" x14ac:dyDescent="0.25">
      <c r="A108639" s="1">
        <v>31646115</v>
      </c>
      <c r="B108639" s="1" t="s">
        <v>8</v>
      </c>
    </row>
    <row r="108640" spans="1:2" x14ac:dyDescent="0.25">
      <c r="A108640" s="1">
        <v>31646311</v>
      </c>
      <c r="B108640" s="1" t="s">
        <v>8</v>
      </c>
    </row>
    <row r="108641" spans="1:2" x14ac:dyDescent="0.25">
      <c r="A108641" s="1">
        <v>31646787</v>
      </c>
      <c r="B108641" s="1" t="s">
        <v>8</v>
      </c>
    </row>
    <row r="108642" spans="1:2" x14ac:dyDescent="0.25">
      <c r="A108642" s="1">
        <v>31647761</v>
      </c>
      <c r="B108642" s="1" t="s">
        <v>8</v>
      </c>
    </row>
    <row r="108643" spans="1:2" x14ac:dyDescent="0.25">
      <c r="A108643" s="1">
        <v>31644035</v>
      </c>
      <c r="B108643" s="1" t="s">
        <v>8</v>
      </c>
    </row>
    <row r="108644" spans="1:2" x14ac:dyDescent="0.25">
      <c r="A108644" s="1">
        <v>31643828</v>
      </c>
      <c r="B108644" s="1" t="s">
        <v>8</v>
      </c>
    </row>
    <row r="108645" spans="1:2" x14ac:dyDescent="0.25">
      <c r="A108645" s="1">
        <v>31643907</v>
      </c>
      <c r="B108645" s="1" t="s">
        <v>8</v>
      </c>
    </row>
    <row r="108646" spans="1:2" x14ac:dyDescent="0.25">
      <c r="A108646" s="1">
        <v>31644642</v>
      </c>
      <c r="B108646" s="1" t="s">
        <v>8</v>
      </c>
    </row>
    <row r="108647" spans="1:2" x14ac:dyDescent="0.25">
      <c r="A108647" s="1">
        <v>31643908</v>
      </c>
      <c r="B108647" s="1" t="s">
        <v>8</v>
      </c>
    </row>
    <row r="108648" spans="1:2" x14ac:dyDescent="0.25">
      <c r="A108648" s="1">
        <v>31646816</v>
      </c>
      <c r="B108648" s="1" t="s">
        <v>8</v>
      </c>
    </row>
    <row r="108649" spans="1:2" x14ac:dyDescent="0.25">
      <c r="A108649" s="1">
        <v>31646556</v>
      </c>
      <c r="B108649" s="1" t="s">
        <v>8</v>
      </c>
    </row>
    <row r="108650" spans="1:2" x14ac:dyDescent="0.25">
      <c r="A108650" s="1">
        <v>31649384</v>
      </c>
      <c r="B108650" s="1" t="s">
        <v>8</v>
      </c>
    </row>
    <row r="108651" spans="1:2" x14ac:dyDescent="0.25">
      <c r="A108651" s="1">
        <v>31644257</v>
      </c>
      <c r="B108651" s="1" t="s">
        <v>8</v>
      </c>
    </row>
    <row r="108652" spans="1:2" x14ac:dyDescent="0.25">
      <c r="A108652" s="1">
        <v>31647533</v>
      </c>
      <c r="B108652" s="1" t="s">
        <v>8</v>
      </c>
    </row>
    <row r="108653" spans="1:2" x14ac:dyDescent="0.25">
      <c r="A108653" s="1">
        <v>31647814</v>
      </c>
      <c r="B108653" s="1" t="s">
        <v>8</v>
      </c>
    </row>
    <row r="108654" spans="1:2" x14ac:dyDescent="0.25">
      <c r="A108654" s="1">
        <v>31646711</v>
      </c>
      <c r="B108654" s="1" t="s">
        <v>8</v>
      </c>
    </row>
    <row r="108655" spans="1:2" x14ac:dyDescent="0.25">
      <c r="A108655" s="1">
        <v>31648704</v>
      </c>
      <c r="B108655" s="1" t="s">
        <v>8</v>
      </c>
    </row>
    <row r="108656" spans="1:2" x14ac:dyDescent="0.25">
      <c r="A108656" s="1">
        <v>31644437</v>
      </c>
      <c r="B108656" s="1" t="s">
        <v>8</v>
      </c>
    </row>
    <row r="108657" spans="1:2" x14ac:dyDescent="0.25">
      <c r="A108657" s="1">
        <v>31646393</v>
      </c>
      <c r="B108657" s="1" t="s">
        <v>8</v>
      </c>
    </row>
    <row r="108658" spans="1:2" x14ac:dyDescent="0.25">
      <c r="A108658" s="1">
        <v>31644701</v>
      </c>
      <c r="B108658" s="1" t="s">
        <v>8</v>
      </c>
    </row>
    <row r="108659" spans="1:2" x14ac:dyDescent="0.25">
      <c r="A108659" s="1">
        <v>31645578</v>
      </c>
      <c r="B108659" s="1" t="s">
        <v>8</v>
      </c>
    </row>
    <row r="108660" spans="1:2" x14ac:dyDescent="0.25">
      <c r="A108660" s="1">
        <v>31644426</v>
      </c>
      <c r="B108660" s="1" t="s">
        <v>8</v>
      </c>
    </row>
    <row r="108661" spans="1:2" x14ac:dyDescent="0.25">
      <c r="A108661" s="1">
        <v>31644214</v>
      </c>
      <c r="B108661" s="1" t="s">
        <v>8</v>
      </c>
    </row>
    <row r="108662" spans="1:2" x14ac:dyDescent="0.25">
      <c r="A108662" s="1">
        <v>31648530</v>
      </c>
      <c r="B108662" s="1" t="s">
        <v>8</v>
      </c>
    </row>
    <row r="108663" spans="1:2" x14ac:dyDescent="0.25">
      <c r="A108663" s="1">
        <v>31648352</v>
      </c>
      <c r="B108663" s="1" t="s">
        <v>8</v>
      </c>
    </row>
    <row r="108664" spans="1:2" x14ac:dyDescent="0.25">
      <c r="A108664" s="1">
        <v>31645128</v>
      </c>
      <c r="B108664" s="1" t="s">
        <v>8</v>
      </c>
    </row>
    <row r="108665" spans="1:2" x14ac:dyDescent="0.25">
      <c r="A108665" s="1">
        <v>31648809</v>
      </c>
      <c r="B108665" s="1" t="s">
        <v>8</v>
      </c>
    </row>
    <row r="108666" spans="1:2" x14ac:dyDescent="0.25">
      <c r="A108666" s="1">
        <v>31643698</v>
      </c>
      <c r="B108666" s="1" t="s">
        <v>8</v>
      </c>
    </row>
    <row r="108667" spans="1:2" x14ac:dyDescent="0.25">
      <c r="A108667" s="1">
        <v>31644149</v>
      </c>
      <c r="B108667" s="1" t="s">
        <v>8</v>
      </c>
    </row>
    <row r="108668" spans="1:2" x14ac:dyDescent="0.25">
      <c r="A108668" s="1">
        <v>31645638</v>
      </c>
      <c r="B108668" s="1" t="s">
        <v>8</v>
      </c>
    </row>
    <row r="108669" spans="1:2" x14ac:dyDescent="0.25">
      <c r="A108669" s="1">
        <v>31647059</v>
      </c>
      <c r="B108669" s="1" t="s">
        <v>8</v>
      </c>
    </row>
    <row r="108670" spans="1:2" x14ac:dyDescent="0.25">
      <c r="A108670" s="1">
        <v>31646651</v>
      </c>
      <c r="B108670" s="1" t="s">
        <v>8</v>
      </c>
    </row>
    <row r="108671" spans="1:2" x14ac:dyDescent="0.25">
      <c r="A108671" s="1">
        <v>31648713</v>
      </c>
      <c r="B108671" s="1" t="s">
        <v>8</v>
      </c>
    </row>
    <row r="108672" spans="1:2" x14ac:dyDescent="0.25">
      <c r="A108672" s="1">
        <v>31645070</v>
      </c>
      <c r="B108672" s="1" t="s">
        <v>8</v>
      </c>
    </row>
    <row r="108673" spans="1:2" x14ac:dyDescent="0.25">
      <c r="A108673" s="1">
        <v>31647362</v>
      </c>
      <c r="B108673" s="1" t="s">
        <v>8</v>
      </c>
    </row>
    <row r="108674" spans="1:2" x14ac:dyDescent="0.25">
      <c r="A108674" s="1">
        <v>31644868</v>
      </c>
      <c r="B108674" s="1" t="s">
        <v>8</v>
      </c>
    </row>
    <row r="108675" spans="1:2" x14ac:dyDescent="0.25">
      <c r="A108675" s="1">
        <v>31644471</v>
      </c>
      <c r="B108675" s="1" t="s">
        <v>8</v>
      </c>
    </row>
    <row r="108676" spans="1:2" x14ac:dyDescent="0.25">
      <c r="A108676" s="1">
        <v>31646643</v>
      </c>
      <c r="B108676" s="1" t="s">
        <v>8</v>
      </c>
    </row>
    <row r="108677" spans="1:2" x14ac:dyDescent="0.25">
      <c r="A108677" s="1">
        <v>31647826</v>
      </c>
      <c r="B108677" s="1" t="s">
        <v>8</v>
      </c>
    </row>
    <row r="108678" spans="1:2" x14ac:dyDescent="0.25">
      <c r="A108678" s="1">
        <v>31647967</v>
      </c>
      <c r="B108678" s="1" t="s">
        <v>8</v>
      </c>
    </row>
    <row r="108679" spans="1:2" x14ac:dyDescent="0.25">
      <c r="A108679" s="1">
        <v>31647707</v>
      </c>
      <c r="B108679" s="1" t="s">
        <v>8</v>
      </c>
    </row>
    <row r="108680" spans="1:2" x14ac:dyDescent="0.25">
      <c r="A108680" s="1">
        <v>31645507</v>
      </c>
      <c r="B108680" s="1" t="s">
        <v>8</v>
      </c>
    </row>
    <row r="108681" spans="1:2" x14ac:dyDescent="0.25">
      <c r="A108681" s="1">
        <v>31645668</v>
      </c>
      <c r="B108681" s="1" t="s">
        <v>8</v>
      </c>
    </row>
    <row r="108682" spans="1:2" x14ac:dyDescent="0.25">
      <c r="A108682" s="1">
        <v>31644571</v>
      </c>
      <c r="B108682" s="1" t="s">
        <v>8</v>
      </c>
    </row>
    <row r="108683" spans="1:2" x14ac:dyDescent="0.25">
      <c r="A108683" s="1">
        <v>31645635</v>
      </c>
      <c r="B108683" s="1" t="s">
        <v>8</v>
      </c>
    </row>
    <row r="108684" spans="1:2" x14ac:dyDescent="0.25">
      <c r="A108684" s="1">
        <v>31645512</v>
      </c>
      <c r="B108684" s="1" t="s">
        <v>8</v>
      </c>
    </row>
    <row r="108685" spans="1:2" x14ac:dyDescent="0.25">
      <c r="A108685" s="1">
        <v>31643655</v>
      </c>
      <c r="B108685" s="1" t="s">
        <v>8</v>
      </c>
    </row>
    <row r="108686" spans="1:2" x14ac:dyDescent="0.25">
      <c r="A108686" s="1">
        <v>31644004</v>
      </c>
      <c r="B108686" s="1" t="s">
        <v>8</v>
      </c>
    </row>
    <row r="108687" spans="1:2" x14ac:dyDescent="0.25">
      <c r="A108687" s="1">
        <v>31646557</v>
      </c>
      <c r="B108687" s="1" t="s">
        <v>8</v>
      </c>
    </row>
    <row r="108688" spans="1:2" x14ac:dyDescent="0.25">
      <c r="A108688" s="1">
        <v>31645481</v>
      </c>
      <c r="B108688" s="1" t="s">
        <v>8</v>
      </c>
    </row>
    <row r="108689" spans="1:2" x14ac:dyDescent="0.25">
      <c r="A108689" s="1">
        <v>31644370</v>
      </c>
      <c r="B108689" s="1" t="s">
        <v>8</v>
      </c>
    </row>
    <row r="108690" spans="1:2" x14ac:dyDescent="0.25">
      <c r="A108690" s="1">
        <v>31647022</v>
      </c>
      <c r="B108690" s="1" t="s">
        <v>8</v>
      </c>
    </row>
    <row r="108691" spans="1:2" x14ac:dyDescent="0.25">
      <c r="A108691" s="1">
        <v>31645062</v>
      </c>
      <c r="B108691" s="1" t="s">
        <v>8</v>
      </c>
    </row>
    <row r="108692" spans="1:2" x14ac:dyDescent="0.25">
      <c r="A108692" s="1">
        <v>31648180</v>
      </c>
      <c r="B108692" s="1" t="s">
        <v>8</v>
      </c>
    </row>
    <row r="108693" spans="1:2" x14ac:dyDescent="0.25">
      <c r="A108693" s="1">
        <v>31646538</v>
      </c>
      <c r="B108693" s="1" t="s">
        <v>8</v>
      </c>
    </row>
    <row r="108694" spans="1:2" x14ac:dyDescent="0.25">
      <c r="A108694" s="1">
        <v>31648382</v>
      </c>
      <c r="B108694" s="1" t="s">
        <v>8</v>
      </c>
    </row>
    <row r="108695" spans="1:2" x14ac:dyDescent="0.25">
      <c r="A108695" s="1">
        <v>31643992</v>
      </c>
      <c r="B108695" s="1" t="s">
        <v>8</v>
      </c>
    </row>
    <row r="108696" spans="1:2" x14ac:dyDescent="0.25">
      <c r="A108696" s="1">
        <v>31648498</v>
      </c>
      <c r="B108696" s="1" t="s">
        <v>8</v>
      </c>
    </row>
    <row r="108697" spans="1:2" x14ac:dyDescent="0.25">
      <c r="A108697" s="1">
        <v>31645026</v>
      </c>
      <c r="B108697" s="1" t="s">
        <v>8</v>
      </c>
    </row>
    <row r="108698" spans="1:2" x14ac:dyDescent="0.25">
      <c r="A108698" s="1">
        <v>31645472</v>
      </c>
      <c r="B108698" s="1" t="s">
        <v>8</v>
      </c>
    </row>
    <row r="108699" spans="1:2" x14ac:dyDescent="0.25">
      <c r="A108699" s="1">
        <v>31647270</v>
      </c>
      <c r="B108699" s="1" t="s">
        <v>8</v>
      </c>
    </row>
    <row r="108700" spans="1:2" x14ac:dyDescent="0.25">
      <c r="A108700" s="1">
        <v>31647268</v>
      </c>
      <c r="B108700" s="1" t="s">
        <v>8</v>
      </c>
    </row>
    <row r="108701" spans="1:2" x14ac:dyDescent="0.25">
      <c r="A108701" s="1">
        <v>31647546</v>
      </c>
      <c r="B108701" s="1" t="s">
        <v>8</v>
      </c>
    </row>
    <row r="108702" spans="1:2" x14ac:dyDescent="0.25">
      <c r="A108702" s="1">
        <v>31645602</v>
      </c>
      <c r="B108702" s="1" t="s">
        <v>8</v>
      </c>
    </row>
    <row r="108703" spans="1:2" x14ac:dyDescent="0.25">
      <c r="A108703" s="1">
        <v>31649304</v>
      </c>
      <c r="B108703" s="1" t="s">
        <v>8</v>
      </c>
    </row>
    <row r="108704" spans="1:2" x14ac:dyDescent="0.25">
      <c r="A108704" s="1">
        <v>31648006</v>
      </c>
      <c r="B108704" s="1" t="s">
        <v>8</v>
      </c>
    </row>
    <row r="108705" spans="1:2" x14ac:dyDescent="0.25">
      <c r="A108705" s="1">
        <v>31646251</v>
      </c>
      <c r="B108705" s="1" t="s">
        <v>8</v>
      </c>
    </row>
    <row r="108706" spans="1:2" x14ac:dyDescent="0.25">
      <c r="A108706" s="1">
        <v>31644365</v>
      </c>
      <c r="B108706" s="1" t="s">
        <v>8</v>
      </c>
    </row>
    <row r="108707" spans="1:2" x14ac:dyDescent="0.25">
      <c r="A108707" s="1">
        <v>31643967</v>
      </c>
      <c r="B108707" s="1" t="s">
        <v>8</v>
      </c>
    </row>
    <row r="108708" spans="1:2" x14ac:dyDescent="0.25">
      <c r="A108708" s="1">
        <v>31647265</v>
      </c>
      <c r="B108708" s="1" t="s">
        <v>8</v>
      </c>
    </row>
    <row r="108709" spans="1:2" x14ac:dyDescent="0.25">
      <c r="A108709" s="1">
        <v>31645564</v>
      </c>
      <c r="B108709" s="1" t="s">
        <v>8</v>
      </c>
    </row>
    <row r="108710" spans="1:2" x14ac:dyDescent="0.25">
      <c r="A108710" s="1">
        <v>31644394</v>
      </c>
      <c r="B108710" s="1" t="s">
        <v>8</v>
      </c>
    </row>
    <row r="108711" spans="1:2" x14ac:dyDescent="0.25">
      <c r="A108711" s="1">
        <v>31647264</v>
      </c>
      <c r="B108711" s="1" t="s">
        <v>8</v>
      </c>
    </row>
    <row r="108712" spans="1:2" x14ac:dyDescent="0.25">
      <c r="A108712" s="1">
        <v>31644107</v>
      </c>
      <c r="B108712" s="1" t="s">
        <v>8</v>
      </c>
    </row>
    <row r="108713" spans="1:2" x14ac:dyDescent="0.25">
      <c r="A108713" s="1">
        <v>31643984</v>
      </c>
      <c r="B108713" s="1" t="s">
        <v>8</v>
      </c>
    </row>
    <row r="108714" spans="1:2" x14ac:dyDescent="0.25">
      <c r="A108714" s="1">
        <v>31646244</v>
      </c>
      <c r="B108714" s="1" t="s">
        <v>8</v>
      </c>
    </row>
    <row r="108715" spans="1:2" x14ac:dyDescent="0.25">
      <c r="A108715" s="1">
        <v>31644414</v>
      </c>
      <c r="B108715" s="1" t="s">
        <v>8</v>
      </c>
    </row>
    <row r="108716" spans="1:2" x14ac:dyDescent="0.25">
      <c r="A108716" s="1">
        <v>31647060</v>
      </c>
      <c r="B108716" s="1" t="s">
        <v>8</v>
      </c>
    </row>
    <row r="108717" spans="1:2" x14ac:dyDescent="0.25">
      <c r="A108717" s="1">
        <v>31647502</v>
      </c>
      <c r="B108717" s="1" t="s">
        <v>8</v>
      </c>
    </row>
    <row r="108718" spans="1:2" x14ac:dyDescent="0.25">
      <c r="A108718" s="1">
        <v>31647552</v>
      </c>
      <c r="B108718" s="1" t="s">
        <v>8</v>
      </c>
    </row>
    <row r="108719" spans="1:2" x14ac:dyDescent="0.25">
      <c r="A108719" s="1">
        <v>31647054</v>
      </c>
      <c r="B108719" s="1" t="s">
        <v>8</v>
      </c>
    </row>
    <row r="108720" spans="1:2" x14ac:dyDescent="0.25">
      <c r="A108720" s="1">
        <v>31647038</v>
      </c>
      <c r="B108720" s="1" t="s">
        <v>8</v>
      </c>
    </row>
    <row r="108721" spans="1:2" x14ac:dyDescent="0.25">
      <c r="A108721" s="1">
        <v>31648554</v>
      </c>
      <c r="B108721" s="1" t="s">
        <v>8</v>
      </c>
    </row>
    <row r="108722" spans="1:2" x14ac:dyDescent="0.25">
      <c r="A108722" s="1">
        <v>31647028</v>
      </c>
      <c r="B108722" s="1" t="s">
        <v>8</v>
      </c>
    </row>
    <row r="108723" spans="1:2" x14ac:dyDescent="0.25">
      <c r="A108723" s="1">
        <v>31645729</v>
      </c>
      <c r="B108723" s="1" t="s">
        <v>8</v>
      </c>
    </row>
    <row r="108724" spans="1:2" x14ac:dyDescent="0.25">
      <c r="A108724" s="1">
        <v>31644668</v>
      </c>
      <c r="B108724" s="1" t="s">
        <v>8</v>
      </c>
    </row>
    <row r="108725" spans="1:2" x14ac:dyDescent="0.25">
      <c r="A108725" s="1">
        <v>31643779</v>
      </c>
      <c r="B108725" s="1" t="s">
        <v>8</v>
      </c>
    </row>
    <row r="108726" spans="1:2" x14ac:dyDescent="0.25">
      <c r="A108726" s="1">
        <v>31643881</v>
      </c>
      <c r="B108726" s="1" t="s">
        <v>8</v>
      </c>
    </row>
    <row r="108727" spans="1:2" x14ac:dyDescent="0.25">
      <c r="A108727" s="1">
        <v>31648283</v>
      </c>
      <c r="B108727" s="1" t="s">
        <v>8</v>
      </c>
    </row>
    <row r="108728" spans="1:2" x14ac:dyDescent="0.25">
      <c r="A108728" s="1">
        <v>31643868</v>
      </c>
      <c r="B108728" s="1" t="s">
        <v>8</v>
      </c>
    </row>
    <row r="108729" spans="1:2" x14ac:dyDescent="0.25">
      <c r="A108729" s="1">
        <v>31647020</v>
      </c>
      <c r="B108729" s="1" t="s">
        <v>8</v>
      </c>
    </row>
    <row r="108730" spans="1:2" x14ac:dyDescent="0.25">
      <c r="A108730" s="1">
        <v>31647383</v>
      </c>
      <c r="B108730" s="1" t="s">
        <v>8</v>
      </c>
    </row>
    <row r="108731" spans="1:2" x14ac:dyDescent="0.25">
      <c r="A108731" s="1">
        <v>31646514</v>
      </c>
      <c r="B108731" s="1" t="s">
        <v>8</v>
      </c>
    </row>
    <row r="108732" spans="1:2" x14ac:dyDescent="0.25">
      <c r="A108732" s="1">
        <v>31643867</v>
      </c>
      <c r="B108732" s="1" t="s">
        <v>8</v>
      </c>
    </row>
    <row r="108733" spans="1:2" x14ac:dyDescent="0.25">
      <c r="A108733" s="1">
        <v>31645204</v>
      </c>
      <c r="B108733" s="1" t="s">
        <v>8</v>
      </c>
    </row>
    <row r="108734" spans="1:2" x14ac:dyDescent="0.25">
      <c r="A108734" s="1">
        <v>31649182</v>
      </c>
      <c r="B108734" s="1" t="s">
        <v>8</v>
      </c>
    </row>
    <row r="108735" spans="1:2" x14ac:dyDescent="0.25">
      <c r="A108735" s="1">
        <v>31643736</v>
      </c>
      <c r="B108735" s="1" t="s">
        <v>8</v>
      </c>
    </row>
    <row r="108736" spans="1:2" x14ac:dyDescent="0.25">
      <c r="A108736" s="1">
        <v>31646391</v>
      </c>
      <c r="B108736" s="1" t="s">
        <v>8</v>
      </c>
    </row>
    <row r="108737" spans="1:2" x14ac:dyDescent="0.25">
      <c r="A108737" s="1">
        <v>31648794</v>
      </c>
      <c r="B108737" s="1" t="s">
        <v>8</v>
      </c>
    </row>
    <row r="108738" spans="1:2" x14ac:dyDescent="0.25">
      <c r="A108738" s="1">
        <v>31647372</v>
      </c>
      <c r="B108738" s="1" t="s">
        <v>8</v>
      </c>
    </row>
    <row r="108739" spans="1:2" x14ac:dyDescent="0.25">
      <c r="A108739" s="1">
        <v>31644575</v>
      </c>
      <c r="B108739" s="1" t="s">
        <v>8</v>
      </c>
    </row>
    <row r="108740" spans="1:2" x14ac:dyDescent="0.25">
      <c r="A108740" s="1">
        <v>31644572</v>
      </c>
      <c r="B108740" s="1" t="s">
        <v>8</v>
      </c>
    </row>
    <row r="108741" spans="1:2" x14ac:dyDescent="0.25">
      <c r="A108741" s="1">
        <v>31645906</v>
      </c>
      <c r="B108741" s="1" t="s">
        <v>8</v>
      </c>
    </row>
    <row r="108742" spans="1:2" x14ac:dyDescent="0.25">
      <c r="A108742" s="1">
        <v>31648834</v>
      </c>
      <c r="B108742" s="1" t="s">
        <v>8</v>
      </c>
    </row>
    <row r="108743" spans="1:2" x14ac:dyDescent="0.25">
      <c r="A108743" s="1">
        <v>31643757</v>
      </c>
      <c r="B108743" s="1" t="s">
        <v>8</v>
      </c>
    </row>
    <row r="108744" spans="1:2" x14ac:dyDescent="0.25">
      <c r="A108744" s="1">
        <v>31643847</v>
      </c>
      <c r="B108744" s="1" t="s">
        <v>8</v>
      </c>
    </row>
    <row r="108745" spans="1:2" x14ac:dyDescent="0.25">
      <c r="A108745" s="1">
        <v>31647143</v>
      </c>
      <c r="B108745" s="1" t="s">
        <v>8</v>
      </c>
    </row>
    <row r="108746" spans="1:2" x14ac:dyDescent="0.25">
      <c r="A108746" s="1">
        <v>31643826</v>
      </c>
      <c r="B108746" s="1" t="s">
        <v>8</v>
      </c>
    </row>
    <row r="108747" spans="1:2" x14ac:dyDescent="0.25">
      <c r="A108747" s="1">
        <v>31648814</v>
      </c>
      <c r="B108747" s="1" t="s">
        <v>8</v>
      </c>
    </row>
    <row r="108748" spans="1:2" x14ac:dyDescent="0.25">
      <c r="A108748" s="1">
        <v>31646365</v>
      </c>
      <c r="B108748" s="1" t="s">
        <v>8</v>
      </c>
    </row>
    <row r="108749" spans="1:2" x14ac:dyDescent="0.25">
      <c r="A108749" s="1">
        <v>31644164</v>
      </c>
      <c r="B108749" s="1" t="s">
        <v>8</v>
      </c>
    </row>
    <row r="108750" spans="1:2" x14ac:dyDescent="0.25">
      <c r="A108750" s="1">
        <v>31646675</v>
      </c>
      <c r="B108750" s="1" t="s">
        <v>8</v>
      </c>
    </row>
    <row r="108751" spans="1:2" x14ac:dyDescent="0.25">
      <c r="A108751" s="1">
        <v>31647117</v>
      </c>
      <c r="B108751" s="1" t="s">
        <v>8</v>
      </c>
    </row>
    <row r="108752" spans="1:2" x14ac:dyDescent="0.25">
      <c r="A108752" s="1">
        <v>31647104</v>
      </c>
      <c r="B108752" s="1" t="s">
        <v>8</v>
      </c>
    </row>
    <row r="108753" spans="1:2" x14ac:dyDescent="0.25">
      <c r="A108753" s="1">
        <v>31645725</v>
      </c>
      <c r="B108753" s="1" t="s">
        <v>8</v>
      </c>
    </row>
    <row r="108754" spans="1:2" x14ac:dyDescent="0.25">
      <c r="A108754" s="1">
        <v>31645229</v>
      </c>
      <c r="B108754" s="1" t="s">
        <v>8</v>
      </c>
    </row>
    <row r="108755" spans="1:2" x14ac:dyDescent="0.25">
      <c r="A108755" s="1">
        <v>31646688</v>
      </c>
      <c r="B108755" s="1" t="s">
        <v>8</v>
      </c>
    </row>
    <row r="108756" spans="1:2" x14ac:dyDescent="0.25">
      <c r="A108756" s="1">
        <v>31647119</v>
      </c>
      <c r="B108756" s="1" t="s">
        <v>8</v>
      </c>
    </row>
    <row r="108757" spans="1:2" x14ac:dyDescent="0.25">
      <c r="A108757" s="1">
        <v>31646016</v>
      </c>
      <c r="B108757" s="1" t="s">
        <v>8</v>
      </c>
    </row>
    <row r="108758" spans="1:2" x14ac:dyDescent="0.25">
      <c r="A108758" s="1">
        <v>31643784</v>
      </c>
      <c r="B108758" s="1" t="s">
        <v>8</v>
      </c>
    </row>
    <row r="108759" spans="1:2" x14ac:dyDescent="0.25">
      <c r="A108759" s="1">
        <v>31648861</v>
      </c>
      <c r="B108759" s="1" t="s">
        <v>8</v>
      </c>
    </row>
    <row r="108760" spans="1:2" x14ac:dyDescent="0.25">
      <c r="A108760" s="1">
        <v>31646684</v>
      </c>
      <c r="B108760" s="1" t="s">
        <v>8</v>
      </c>
    </row>
    <row r="108761" spans="1:2" x14ac:dyDescent="0.25">
      <c r="A108761" s="1">
        <v>31646018</v>
      </c>
      <c r="B108761" s="1" t="s">
        <v>8</v>
      </c>
    </row>
    <row r="108762" spans="1:2" x14ac:dyDescent="0.25">
      <c r="A108762" s="1">
        <v>31645838</v>
      </c>
      <c r="B108762" s="1" t="s">
        <v>8</v>
      </c>
    </row>
    <row r="108763" spans="1:2" x14ac:dyDescent="0.25">
      <c r="A108763" s="1">
        <v>31646467</v>
      </c>
      <c r="B108763" s="1" t="s">
        <v>8</v>
      </c>
    </row>
    <row r="108764" spans="1:2" x14ac:dyDescent="0.25">
      <c r="A108764" s="1">
        <v>31647589</v>
      </c>
      <c r="B108764" s="1" t="s">
        <v>8</v>
      </c>
    </row>
    <row r="108765" spans="1:2" x14ac:dyDescent="0.25">
      <c r="A108765" s="1">
        <v>31647578</v>
      </c>
      <c r="B108765" s="1" t="s">
        <v>8</v>
      </c>
    </row>
    <row r="108766" spans="1:2" x14ac:dyDescent="0.25">
      <c r="A108766" s="1">
        <v>31648153</v>
      </c>
      <c r="B108766" s="1" t="s">
        <v>8</v>
      </c>
    </row>
    <row r="108767" spans="1:2" x14ac:dyDescent="0.25">
      <c r="A108767" s="1">
        <v>31648146</v>
      </c>
      <c r="B108767" s="1" t="s">
        <v>8</v>
      </c>
    </row>
    <row r="108768" spans="1:2" x14ac:dyDescent="0.25">
      <c r="A108768" s="1">
        <v>31647583</v>
      </c>
      <c r="B108768" s="1" t="s">
        <v>8</v>
      </c>
    </row>
    <row r="108769" spans="1:2" x14ac:dyDescent="0.25">
      <c r="A108769" s="1">
        <v>31645526</v>
      </c>
      <c r="B108769" s="1" t="s">
        <v>8</v>
      </c>
    </row>
    <row r="108770" spans="1:2" x14ac:dyDescent="0.25">
      <c r="A108770" s="1">
        <v>31646107</v>
      </c>
      <c r="B108770" s="1" t="s">
        <v>8</v>
      </c>
    </row>
    <row r="108771" spans="1:2" x14ac:dyDescent="0.25">
      <c r="A108771" s="1">
        <v>31645821</v>
      </c>
      <c r="B108771" s="1" t="s">
        <v>8</v>
      </c>
    </row>
    <row r="108772" spans="1:2" x14ac:dyDescent="0.25">
      <c r="A108772" s="1">
        <v>31647955</v>
      </c>
      <c r="B108772" s="1" t="s">
        <v>8</v>
      </c>
    </row>
    <row r="108773" spans="1:2" x14ac:dyDescent="0.25">
      <c r="A108773" s="1">
        <v>31647616</v>
      </c>
      <c r="B108773" s="1" t="s">
        <v>8</v>
      </c>
    </row>
    <row r="108774" spans="1:2" x14ac:dyDescent="0.25">
      <c r="A108774" s="1">
        <v>31643691</v>
      </c>
      <c r="B108774" s="1" t="s">
        <v>8</v>
      </c>
    </row>
    <row r="108775" spans="1:2" x14ac:dyDescent="0.25">
      <c r="A108775" s="1">
        <v>31643935</v>
      </c>
      <c r="B108775" s="1" t="s">
        <v>8</v>
      </c>
    </row>
    <row r="108776" spans="1:2" x14ac:dyDescent="0.25">
      <c r="A108776" s="1">
        <v>31643648</v>
      </c>
      <c r="B108776" s="1" t="s">
        <v>8</v>
      </c>
    </row>
    <row r="108777" spans="1:2" x14ac:dyDescent="0.25">
      <c r="A108777" s="1">
        <v>31648802</v>
      </c>
      <c r="B108777" s="1" t="s">
        <v>8</v>
      </c>
    </row>
    <row r="108778" spans="1:2" x14ac:dyDescent="0.25">
      <c r="A108778" s="1">
        <v>31644300</v>
      </c>
      <c r="B108778" s="1" t="s">
        <v>8</v>
      </c>
    </row>
    <row r="108779" spans="1:2" x14ac:dyDescent="0.25">
      <c r="A108779" s="1">
        <v>31643688</v>
      </c>
      <c r="B108779" s="1" t="s">
        <v>8</v>
      </c>
    </row>
    <row r="108780" spans="1:2" x14ac:dyDescent="0.25">
      <c r="A108780" s="1">
        <v>31646099</v>
      </c>
      <c r="B108780" s="1" t="s">
        <v>8</v>
      </c>
    </row>
    <row r="108781" spans="1:2" x14ac:dyDescent="0.25">
      <c r="A108781" s="1">
        <v>31646286</v>
      </c>
      <c r="B108781" s="1" t="s">
        <v>8</v>
      </c>
    </row>
    <row r="108782" spans="1:2" x14ac:dyDescent="0.25">
      <c r="A108782" s="1">
        <v>31645865</v>
      </c>
      <c r="B108782" s="1" t="s">
        <v>8</v>
      </c>
    </row>
    <row r="108783" spans="1:2" x14ac:dyDescent="0.25">
      <c r="A108783" s="1">
        <v>31647948</v>
      </c>
      <c r="B108783" s="1" t="s">
        <v>8</v>
      </c>
    </row>
    <row r="108784" spans="1:2" x14ac:dyDescent="0.25">
      <c r="A108784" s="1">
        <v>31647593</v>
      </c>
      <c r="B108784" s="1" t="s">
        <v>8</v>
      </c>
    </row>
    <row r="108785" spans="1:2" x14ac:dyDescent="0.25">
      <c r="A108785" s="1">
        <v>31643942</v>
      </c>
      <c r="B108785" s="1" t="s">
        <v>8</v>
      </c>
    </row>
    <row r="108786" spans="1:2" x14ac:dyDescent="0.25">
      <c r="A108786" s="1">
        <v>31643934</v>
      </c>
      <c r="B108786" s="1" t="s">
        <v>8</v>
      </c>
    </row>
    <row r="108787" spans="1:2" x14ac:dyDescent="0.25">
      <c r="A108787" s="1">
        <v>31648584</v>
      </c>
      <c r="B108787" s="1" t="s">
        <v>8</v>
      </c>
    </row>
    <row r="108788" spans="1:2" x14ac:dyDescent="0.25">
      <c r="A108788" s="1">
        <v>31648443</v>
      </c>
      <c r="B108788" s="1" t="s">
        <v>8</v>
      </c>
    </row>
    <row r="108789" spans="1:2" x14ac:dyDescent="0.25">
      <c r="A108789" s="1">
        <v>31648852</v>
      </c>
      <c r="B108789" s="1" t="s">
        <v>8</v>
      </c>
    </row>
    <row r="108790" spans="1:2" x14ac:dyDescent="0.25">
      <c r="A108790" s="1">
        <v>31643910</v>
      </c>
      <c r="B108790" s="1" t="s">
        <v>8</v>
      </c>
    </row>
    <row r="108791" spans="1:2" x14ac:dyDescent="0.25">
      <c r="A108791" s="1">
        <v>31647682</v>
      </c>
      <c r="B108791" s="1" t="s">
        <v>8</v>
      </c>
    </row>
    <row r="108792" spans="1:2" x14ac:dyDescent="0.25">
      <c r="A108792" s="1">
        <v>31646572</v>
      </c>
      <c r="B108792" s="1" t="s">
        <v>8</v>
      </c>
    </row>
    <row r="108793" spans="1:2" x14ac:dyDescent="0.25">
      <c r="A108793" s="1">
        <v>31648726</v>
      </c>
      <c r="B108793" s="1" t="s">
        <v>8</v>
      </c>
    </row>
    <row r="108794" spans="1:2" x14ac:dyDescent="0.25">
      <c r="A108794" s="1">
        <v>31648609</v>
      </c>
      <c r="B108794" s="1" t="s">
        <v>8</v>
      </c>
    </row>
    <row r="108795" spans="1:2" x14ac:dyDescent="0.25">
      <c r="A108795" s="1">
        <v>31644011</v>
      </c>
      <c r="B108795" s="1" t="s">
        <v>8</v>
      </c>
    </row>
    <row r="108796" spans="1:2" x14ac:dyDescent="0.25">
      <c r="A108796" s="1">
        <v>31646570</v>
      </c>
      <c r="B108796" s="1" t="s">
        <v>8</v>
      </c>
    </row>
    <row r="108797" spans="1:2" x14ac:dyDescent="0.25">
      <c r="A108797" s="1">
        <v>31649553</v>
      </c>
      <c r="B108797" s="1" t="s">
        <v>8</v>
      </c>
    </row>
    <row r="108798" spans="1:2" x14ac:dyDescent="0.25">
      <c r="A108798" s="1">
        <v>31648452</v>
      </c>
      <c r="B108798" s="1" t="s">
        <v>8</v>
      </c>
    </row>
    <row r="108799" spans="1:2" x14ac:dyDescent="0.25">
      <c r="A108799" s="1">
        <v>31646622</v>
      </c>
      <c r="B108799" s="1" t="s">
        <v>8</v>
      </c>
    </row>
    <row r="108800" spans="1:2" x14ac:dyDescent="0.25">
      <c r="A108800" s="1">
        <v>31646248</v>
      </c>
      <c r="B108800" s="1" t="s">
        <v>8</v>
      </c>
    </row>
    <row r="108801" spans="1:2" x14ac:dyDescent="0.25">
      <c r="A108801" s="1">
        <v>31647679</v>
      </c>
      <c r="B108801" s="1" t="s">
        <v>8</v>
      </c>
    </row>
    <row r="108802" spans="1:2" x14ac:dyDescent="0.25">
      <c r="A108802" s="1">
        <v>31644483</v>
      </c>
      <c r="B108802" s="1" t="s">
        <v>8</v>
      </c>
    </row>
    <row r="108803" spans="1:2" x14ac:dyDescent="0.25">
      <c r="A108803" s="1">
        <v>31644488</v>
      </c>
      <c r="B108803" s="1" t="s">
        <v>8</v>
      </c>
    </row>
    <row r="108804" spans="1:2" x14ac:dyDescent="0.25">
      <c r="A108804" s="1">
        <v>31648431</v>
      </c>
      <c r="B108804" s="1" t="s">
        <v>8</v>
      </c>
    </row>
    <row r="108805" spans="1:2" x14ac:dyDescent="0.25">
      <c r="A108805" s="1">
        <v>31647649</v>
      </c>
      <c r="B108805" s="1" t="s">
        <v>8</v>
      </c>
    </row>
    <row r="108806" spans="1:2" x14ac:dyDescent="0.25">
      <c r="A108806" s="1">
        <v>31646260</v>
      </c>
      <c r="B108806" s="1" t="s">
        <v>8</v>
      </c>
    </row>
    <row r="108807" spans="1:2" x14ac:dyDescent="0.25">
      <c r="A108807" s="1">
        <v>31646623</v>
      </c>
      <c r="B108807" s="1" t="s">
        <v>8</v>
      </c>
    </row>
    <row r="108808" spans="1:2" x14ac:dyDescent="0.25">
      <c r="A108808" s="1">
        <v>31648575</v>
      </c>
      <c r="B108808" s="1" t="s">
        <v>8</v>
      </c>
    </row>
    <row r="108809" spans="1:2" x14ac:dyDescent="0.25">
      <c r="A108809" s="1">
        <v>31649354</v>
      </c>
      <c r="B108809" s="1" t="s">
        <v>8</v>
      </c>
    </row>
    <row r="108810" spans="1:2" x14ac:dyDescent="0.25">
      <c r="A108810" s="1">
        <v>31646600</v>
      </c>
      <c r="B108810" s="1" t="s">
        <v>8</v>
      </c>
    </row>
    <row r="108811" spans="1:2" x14ac:dyDescent="0.25">
      <c r="A108811" s="1">
        <v>31626263</v>
      </c>
      <c r="B108811" s="1" t="s">
        <v>8</v>
      </c>
    </row>
    <row r="108812" spans="1:2" x14ac:dyDescent="0.25">
      <c r="A108812" s="1">
        <v>31647944</v>
      </c>
      <c r="B108812" s="1" t="s">
        <v>8</v>
      </c>
    </row>
    <row r="108813" spans="1:2" x14ac:dyDescent="0.25">
      <c r="A108813" s="1">
        <v>31649417</v>
      </c>
      <c r="B108813" s="1" t="s">
        <v>8</v>
      </c>
    </row>
    <row r="108814" spans="1:2" x14ac:dyDescent="0.25">
      <c r="A108814" s="1">
        <v>31648866</v>
      </c>
      <c r="B108814" s="1" t="s">
        <v>8</v>
      </c>
    </row>
    <row r="108815" spans="1:2" x14ac:dyDescent="0.25">
      <c r="A108815" s="1">
        <v>31648534</v>
      </c>
      <c r="B108815" s="1" t="s">
        <v>8</v>
      </c>
    </row>
    <row r="108816" spans="1:2" x14ac:dyDescent="0.25">
      <c r="A108816" s="1">
        <v>31647887</v>
      </c>
      <c r="B108816" s="1" t="s">
        <v>8</v>
      </c>
    </row>
    <row r="108817" spans="1:2" x14ac:dyDescent="0.25">
      <c r="A108817" s="1">
        <v>31645350</v>
      </c>
      <c r="B108817" s="1" t="s">
        <v>8</v>
      </c>
    </row>
    <row r="108818" spans="1:2" x14ac:dyDescent="0.25">
      <c r="A108818" s="1">
        <v>31647794</v>
      </c>
      <c r="B108818" s="1" t="s">
        <v>8</v>
      </c>
    </row>
    <row r="108819" spans="1:2" x14ac:dyDescent="0.25">
      <c r="A108819" s="1">
        <v>31649108</v>
      </c>
      <c r="B108819" s="1" t="s">
        <v>8</v>
      </c>
    </row>
    <row r="108820" spans="1:2" x14ac:dyDescent="0.25">
      <c r="A108820" s="1">
        <v>31649414</v>
      </c>
      <c r="B108820" s="1" t="s">
        <v>8</v>
      </c>
    </row>
    <row r="108821" spans="1:2" x14ac:dyDescent="0.25">
      <c r="A108821" s="1">
        <v>31647875</v>
      </c>
      <c r="B108821" s="1" t="s">
        <v>8</v>
      </c>
    </row>
    <row r="108822" spans="1:2" x14ac:dyDescent="0.25">
      <c r="A108822" s="1">
        <v>31649062</v>
      </c>
      <c r="B108822" s="1" t="s">
        <v>8</v>
      </c>
    </row>
    <row r="108823" spans="1:2" x14ac:dyDescent="0.25">
      <c r="A108823" s="1">
        <v>31645302</v>
      </c>
      <c r="B108823" s="1" t="s">
        <v>8</v>
      </c>
    </row>
    <row r="108824" spans="1:2" x14ac:dyDescent="0.25">
      <c r="A108824" s="1">
        <v>31647998</v>
      </c>
      <c r="B108824" s="1" t="s">
        <v>8</v>
      </c>
    </row>
    <row r="108825" spans="1:2" x14ac:dyDescent="0.25">
      <c r="A108825" s="1">
        <v>31648853</v>
      </c>
      <c r="B108825" s="1" t="s">
        <v>8</v>
      </c>
    </row>
    <row r="108826" spans="1:2" x14ac:dyDescent="0.25">
      <c r="A108826" s="1">
        <v>31646049</v>
      </c>
      <c r="B108826" s="1" t="s">
        <v>8</v>
      </c>
    </row>
    <row r="108827" spans="1:2" x14ac:dyDescent="0.25">
      <c r="A108827" s="1">
        <v>31646062</v>
      </c>
      <c r="B108827" s="1" t="s">
        <v>8</v>
      </c>
    </row>
    <row r="108828" spans="1:2" x14ac:dyDescent="0.25">
      <c r="A108828" s="1">
        <v>31645540</v>
      </c>
      <c r="B108828" s="1" t="s">
        <v>8</v>
      </c>
    </row>
    <row r="108829" spans="1:2" x14ac:dyDescent="0.25">
      <c r="A108829" s="1">
        <v>31641114</v>
      </c>
      <c r="B108829" s="1" t="s">
        <v>8</v>
      </c>
    </row>
    <row r="108830" spans="1:2" x14ac:dyDescent="0.25">
      <c r="A108830" s="1">
        <v>31643104</v>
      </c>
      <c r="B108830" s="1" t="s">
        <v>8</v>
      </c>
    </row>
    <row r="108831" spans="1:2" x14ac:dyDescent="0.25">
      <c r="A108831" s="1">
        <v>31643415</v>
      </c>
      <c r="B108831" s="1" t="s">
        <v>8</v>
      </c>
    </row>
    <row r="108832" spans="1:2" x14ac:dyDescent="0.25">
      <c r="A108832" s="1">
        <v>31643349</v>
      </c>
      <c r="B108832" s="1" t="s">
        <v>8</v>
      </c>
    </row>
    <row r="108833" spans="1:2" x14ac:dyDescent="0.25">
      <c r="A108833" s="1">
        <v>31643217</v>
      </c>
      <c r="B108833" s="1" t="s">
        <v>8</v>
      </c>
    </row>
    <row r="108834" spans="1:2" x14ac:dyDescent="0.25">
      <c r="A108834" s="1">
        <v>31643233</v>
      </c>
      <c r="B108834" s="1" t="s">
        <v>8</v>
      </c>
    </row>
    <row r="108835" spans="1:2" x14ac:dyDescent="0.25">
      <c r="A108835" s="1">
        <v>31643312</v>
      </c>
      <c r="B108835" s="1" t="s">
        <v>8</v>
      </c>
    </row>
    <row r="108836" spans="1:2" x14ac:dyDescent="0.25">
      <c r="A108836" s="1">
        <v>31643457</v>
      </c>
      <c r="B108836" s="1" t="s">
        <v>8</v>
      </c>
    </row>
    <row r="108837" spans="1:2" x14ac:dyDescent="0.25">
      <c r="A108837" s="1">
        <v>31642944</v>
      </c>
      <c r="B108837" s="1" t="s">
        <v>8</v>
      </c>
    </row>
    <row r="108838" spans="1:2" x14ac:dyDescent="0.25">
      <c r="A108838" s="1">
        <v>31642926</v>
      </c>
      <c r="B108838" s="1" t="s">
        <v>8</v>
      </c>
    </row>
    <row r="108839" spans="1:2" x14ac:dyDescent="0.25">
      <c r="A108839" s="1">
        <v>31642895</v>
      </c>
      <c r="B108839" s="1" t="s">
        <v>8</v>
      </c>
    </row>
    <row r="108840" spans="1:2" x14ac:dyDescent="0.25">
      <c r="A108840" s="1">
        <v>31642880</v>
      </c>
      <c r="B108840" s="1" t="s">
        <v>8</v>
      </c>
    </row>
    <row r="108841" spans="1:2" x14ac:dyDescent="0.25">
      <c r="A108841" s="1">
        <v>31642875</v>
      </c>
      <c r="B108841" s="1" t="s">
        <v>8</v>
      </c>
    </row>
    <row r="108842" spans="1:2" x14ac:dyDescent="0.25">
      <c r="A108842" s="1">
        <v>31642860</v>
      </c>
      <c r="B108842" s="1" t="s">
        <v>8</v>
      </c>
    </row>
    <row r="108843" spans="1:2" x14ac:dyDescent="0.25">
      <c r="A108843" s="1">
        <v>31642858</v>
      </c>
      <c r="B108843" s="1" t="s">
        <v>8</v>
      </c>
    </row>
    <row r="108844" spans="1:2" x14ac:dyDescent="0.25">
      <c r="A108844" s="1">
        <v>31642856</v>
      </c>
      <c r="B108844" s="1" t="s">
        <v>8</v>
      </c>
    </row>
    <row r="108845" spans="1:2" x14ac:dyDescent="0.25">
      <c r="A108845" s="1">
        <v>31642847</v>
      </c>
      <c r="B108845" s="1" t="s">
        <v>8</v>
      </c>
    </row>
    <row r="108846" spans="1:2" x14ac:dyDescent="0.25">
      <c r="A108846" s="1">
        <v>31642838</v>
      </c>
      <c r="B108846" s="1" t="s">
        <v>8</v>
      </c>
    </row>
    <row r="108847" spans="1:2" x14ac:dyDescent="0.25">
      <c r="A108847" s="1">
        <v>31643039</v>
      </c>
      <c r="B108847" s="1" t="s">
        <v>8</v>
      </c>
    </row>
    <row r="108848" spans="1:2" x14ac:dyDescent="0.25">
      <c r="A108848" s="1">
        <v>31643002</v>
      </c>
      <c r="B108848" s="1" t="s">
        <v>8</v>
      </c>
    </row>
    <row r="108849" spans="1:2" x14ac:dyDescent="0.25">
      <c r="A108849" s="1">
        <v>31642990</v>
      </c>
      <c r="B108849" s="1" t="s">
        <v>8</v>
      </c>
    </row>
    <row r="108850" spans="1:2" x14ac:dyDescent="0.25">
      <c r="A108850" s="1">
        <v>31642454</v>
      </c>
      <c r="B108850" s="1" t="s">
        <v>8</v>
      </c>
    </row>
    <row r="108851" spans="1:2" x14ac:dyDescent="0.25">
      <c r="A108851" s="1">
        <v>31642480</v>
      </c>
      <c r="B108851" s="1" t="s">
        <v>8</v>
      </c>
    </row>
    <row r="108852" spans="1:2" x14ac:dyDescent="0.25">
      <c r="A108852" s="1">
        <v>31642401</v>
      </c>
      <c r="B108852" s="1" t="s">
        <v>8</v>
      </c>
    </row>
    <row r="108853" spans="1:2" x14ac:dyDescent="0.25">
      <c r="A108853" s="1">
        <v>31642355</v>
      </c>
      <c r="B108853" s="1" t="s">
        <v>8</v>
      </c>
    </row>
    <row r="108854" spans="1:2" x14ac:dyDescent="0.25">
      <c r="A108854" s="1">
        <v>31642325</v>
      </c>
      <c r="B108854" s="1" t="s">
        <v>8</v>
      </c>
    </row>
    <row r="108855" spans="1:2" x14ac:dyDescent="0.25">
      <c r="A108855" s="1">
        <v>31642542</v>
      </c>
      <c r="B108855" s="1" t="s">
        <v>8</v>
      </c>
    </row>
    <row r="108856" spans="1:2" x14ac:dyDescent="0.25">
      <c r="A108856" s="1">
        <v>31641905</v>
      </c>
      <c r="B108856" s="1" t="s">
        <v>8</v>
      </c>
    </row>
    <row r="108857" spans="1:2" x14ac:dyDescent="0.25">
      <c r="A108857" s="1">
        <v>31641928</v>
      </c>
      <c r="B108857" s="1" t="s">
        <v>8</v>
      </c>
    </row>
    <row r="108858" spans="1:2" x14ac:dyDescent="0.25">
      <c r="A108858" s="1">
        <v>31641925</v>
      </c>
      <c r="B108858" s="1" t="s">
        <v>8</v>
      </c>
    </row>
    <row r="108859" spans="1:2" x14ac:dyDescent="0.25">
      <c r="A108859" s="1">
        <v>31641946</v>
      </c>
      <c r="B108859" s="1" t="s">
        <v>8</v>
      </c>
    </row>
    <row r="108860" spans="1:2" x14ac:dyDescent="0.25">
      <c r="A108860" s="1">
        <v>31641942</v>
      </c>
      <c r="B108860" s="1" t="s">
        <v>8</v>
      </c>
    </row>
    <row r="108861" spans="1:2" x14ac:dyDescent="0.25">
      <c r="A108861" s="1">
        <v>31641995</v>
      </c>
      <c r="B108861" s="1" t="s">
        <v>8</v>
      </c>
    </row>
    <row r="108862" spans="1:2" x14ac:dyDescent="0.25">
      <c r="A108862" s="1">
        <v>31641986</v>
      </c>
      <c r="B108862" s="1" t="s">
        <v>8</v>
      </c>
    </row>
    <row r="108863" spans="1:2" x14ac:dyDescent="0.25">
      <c r="A108863" s="1">
        <v>31642085</v>
      </c>
      <c r="B108863" s="1" t="s">
        <v>8</v>
      </c>
    </row>
    <row r="108864" spans="1:2" x14ac:dyDescent="0.25">
      <c r="A108864" s="1">
        <v>31642072</v>
      </c>
      <c r="B108864" s="1" t="s">
        <v>8</v>
      </c>
    </row>
    <row r="108865" spans="1:2" x14ac:dyDescent="0.25">
      <c r="A108865" s="1">
        <v>31642060</v>
      </c>
      <c r="B108865" s="1" t="s">
        <v>8</v>
      </c>
    </row>
    <row r="108866" spans="1:2" x14ac:dyDescent="0.25">
      <c r="A108866" s="1">
        <v>31642059</v>
      </c>
      <c r="B108866" s="1" t="s">
        <v>8</v>
      </c>
    </row>
    <row r="108867" spans="1:2" x14ac:dyDescent="0.25">
      <c r="A108867" s="1">
        <v>31642111</v>
      </c>
      <c r="B108867" s="1" t="s">
        <v>8</v>
      </c>
    </row>
    <row r="108868" spans="1:2" x14ac:dyDescent="0.25">
      <c r="A108868" s="1">
        <v>31642100</v>
      </c>
      <c r="B108868" s="1" t="s">
        <v>8</v>
      </c>
    </row>
    <row r="108869" spans="1:2" x14ac:dyDescent="0.25">
      <c r="A108869" s="1">
        <v>31642168</v>
      </c>
      <c r="B108869" s="1" t="s">
        <v>8</v>
      </c>
    </row>
    <row r="108870" spans="1:2" x14ac:dyDescent="0.25">
      <c r="A108870" s="1">
        <v>31642147</v>
      </c>
      <c r="B108870" s="1" t="s">
        <v>8</v>
      </c>
    </row>
    <row r="108871" spans="1:2" x14ac:dyDescent="0.25">
      <c r="A108871" s="1">
        <v>31642307</v>
      </c>
      <c r="B108871" s="1" t="s">
        <v>8</v>
      </c>
    </row>
    <row r="108872" spans="1:2" x14ac:dyDescent="0.25">
      <c r="A108872" s="1">
        <v>31640694</v>
      </c>
      <c r="B108872" s="1" t="s">
        <v>8</v>
      </c>
    </row>
    <row r="108873" spans="1:2" x14ac:dyDescent="0.25">
      <c r="A108873" s="1">
        <v>31641123</v>
      </c>
      <c r="B108873" s="1" t="s">
        <v>8</v>
      </c>
    </row>
    <row r="108874" spans="1:2" x14ac:dyDescent="0.25">
      <c r="A108874" s="1">
        <v>31642241</v>
      </c>
      <c r="B108874" s="1" t="s">
        <v>8</v>
      </c>
    </row>
    <row r="108875" spans="1:2" x14ac:dyDescent="0.25">
      <c r="A108875" s="1">
        <v>31642230</v>
      </c>
      <c r="B108875" s="1" t="s">
        <v>8</v>
      </c>
    </row>
    <row r="108876" spans="1:2" x14ac:dyDescent="0.25">
      <c r="A108876" s="1">
        <v>31642186</v>
      </c>
      <c r="B108876" s="1" t="s">
        <v>8</v>
      </c>
    </row>
    <row r="108877" spans="1:2" x14ac:dyDescent="0.25">
      <c r="A108877" s="1">
        <v>31642055</v>
      </c>
      <c r="B108877" s="1" t="s">
        <v>8</v>
      </c>
    </row>
    <row r="108878" spans="1:2" x14ac:dyDescent="0.25">
      <c r="A108878" s="1">
        <v>31642014</v>
      </c>
      <c r="B108878" s="1" t="s">
        <v>8</v>
      </c>
    </row>
    <row r="108879" spans="1:2" x14ac:dyDescent="0.25">
      <c r="A108879" s="1">
        <v>31642032</v>
      </c>
      <c r="B108879" s="1" t="s">
        <v>8</v>
      </c>
    </row>
    <row r="108880" spans="1:2" x14ac:dyDescent="0.25">
      <c r="A108880" s="1">
        <v>31642723</v>
      </c>
      <c r="B108880" s="1" t="s">
        <v>8</v>
      </c>
    </row>
    <row r="108881" spans="1:2" x14ac:dyDescent="0.25">
      <c r="A108881" s="1">
        <v>31642690</v>
      </c>
      <c r="B108881" s="1" t="s">
        <v>8</v>
      </c>
    </row>
    <row r="108882" spans="1:2" x14ac:dyDescent="0.25">
      <c r="A108882" s="1">
        <v>31642667</v>
      </c>
      <c r="B108882" s="1" t="s">
        <v>8</v>
      </c>
    </row>
    <row r="108883" spans="1:2" x14ac:dyDescent="0.25">
      <c r="A108883" s="1">
        <v>31642607</v>
      </c>
      <c r="B108883" s="1" t="s">
        <v>8</v>
      </c>
    </row>
    <row r="108884" spans="1:2" x14ac:dyDescent="0.25">
      <c r="A108884" s="1">
        <v>31642642</v>
      </c>
      <c r="B108884" s="1" t="s">
        <v>8</v>
      </c>
    </row>
    <row r="108885" spans="1:2" x14ac:dyDescent="0.25">
      <c r="A108885" s="1">
        <v>31642623</v>
      </c>
      <c r="B108885" s="1" t="s">
        <v>8</v>
      </c>
    </row>
    <row r="108886" spans="1:2" x14ac:dyDescent="0.25">
      <c r="A108886" s="1">
        <v>31642611</v>
      </c>
      <c r="B108886" s="1" t="s">
        <v>8</v>
      </c>
    </row>
    <row r="108887" spans="1:2" x14ac:dyDescent="0.25">
      <c r="A108887" s="1">
        <v>31642531</v>
      </c>
      <c r="B108887" s="1" t="s">
        <v>8</v>
      </c>
    </row>
    <row r="108888" spans="1:2" x14ac:dyDescent="0.25">
      <c r="A108888" s="1">
        <v>31642519</v>
      </c>
      <c r="B108888" s="1" t="s">
        <v>8</v>
      </c>
    </row>
    <row r="108889" spans="1:2" x14ac:dyDescent="0.25">
      <c r="A108889" s="1">
        <v>31642425</v>
      </c>
      <c r="B108889" s="1" t="s">
        <v>8</v>
      </c>
    </row>
    <row r="108890" spans="1:2" x14ac:dyDescent="0.25">
      <c r="A108890" s="1">
        <v>31643152</v>
      </c>
      <c r="B108890" s="1" t="s">
        <v>8</v>
      </c>
    </row>
    <row r="108891" spans="1:2" x14ac:dyDescent="0.25">
      <c r="A108891" s="1">
        <v>31642790</v>
      </c>
      <c r="B108891" s="1" t="s">
        <v>8</v>
      </c>
    </row>
    <row r="108892" spans="1:2" x14ac:dyDescent="0.25">
      <c r="A108892" s="1">
        <v>31642759</v>
      </c>
      <c r="B108892" s="1" t="s">
        <v>8</v>
      </c>
    </row>
    <row r="108893" spans="1:2" x14ac:dyDescent="0.25">
      <c r="A108893" s="1">
        <v>31642748</v>
      </c>
      <c r="B108893" s="1" t="s">
        <v>8</v>
      </c>
    </row>
    <row r="108894" spans="1:2" x14ac:dyDescent="0.25">
      <c r="A108894" s="1">
        <v>31642744</v>
      </c>
      <c r="B108894" s="1" t="s">
        <v>8</v>
      </c>
    </row>
    <row r="108895" spans="1:2" x14ac:dyDescent="0.25">
      <c r="A108895" s="1">
        <v>31642765</v>
      </c>
      <c r="B108895" s="1" t="s">
        <v>8</v>
      </c>
    </row>
    <row r="108896" spans="1:2" x14ac:dyDescent="0.25">
      <c r="A108896" s="1">
        <v>31643394</v>
      </c>
      <c r="B108896" s="1" t="s">
        <v>8</v>
      </c>
    </row>
    <row r="108897" spans="1:2" x14ac:dyDescent="0.25">
      <c r="A108897" s="1">
        <v>31643504</v>
      </c>
      <c r="B108897" s="1" t="s">
        <v>8</v>
      </c>
    </row>
    <row r="108898" spans="1:2" x14ac:dyDescent="0.25">
      <c r="A108898" s="1">
        <v>31643196</v>
      </c>
      <c r="B108898" s="1" t="s">
        <v>8</v>
      </c>
    </row>
    <row r="108899" spans="1:2" x14ac:dyDescent="0.25">
      <c r="A108899" s="1">
        <v>31643192</v>
      </c>
      <c r="B108899" s="1" t="s">
        <v>8</v>
      </c>
    </row>
    <row r="108900" spans="1:2" x14ac:dyDescent="0.25">
      <c r="A108900" s="1">
        <v>31643187</v>
      </c>
      <c r="B108900" s="1" t="s">
        <v>8</v>
      </c>
    </row>
    <row r="108901" spans="1:2" x14ac:dyDescent="0.25">
      <c r="A108901" s="1">
        <v>31643255</v>
      </c>
      <c r="B108901" s="1" t="s">
        <v>8</v>
      </c>
    </row>
    <row r="108902" spans="1:2" x14ac:dyDescent="0.25">
      <c r="A108902" s="1">
        <v>31643247</v>
      </c>
      <c r="B108902" s="1" t="s">
        <v>8</v>
      </c>
    </row>
    <row r="108903" spans="1:2" x14ac:dyDescent="0.25">
      <c r="A108903" s="1">
        <v>31637117</v>
      </c>
      <c r="B108903" s="1" t="s">
        <v>8</v>
      </c>
    </row>
    <row r="108904" spans="1:2" x14ac:dyDescent="0.25">
      <c r="A108904" s="1">
        <v>31637081</v>
      </c>
      <c r="B108904" s="1" t="s">
        <v>8</v>
      </c>
    </row>
    <row r="108905" spans="1:2" x14ac:dyDescent="0.25">
      <c r="A108905" s="1">
        <v>31637072</v>
      </c>
      <c r="B108905" s="1" t="s">
        <v>8</v>
      </c>
    </row>
    <row r="108906" spans="1:2" x14ac:dyDescent="0.25">
      <c r="A108906" s="1">
        <v>31637066</v>
      </c>
      <c r="B108906" s="1" t="s">
        <v>8</v>
      </c>
    </row>
    <row r="108907" spans="1:2" x14ac:dyDescent="0.25">
      <c r="A108907" s="1">
        <v>31637057</v>
      </c>
      <c r="B108907" s="1" t="s">
        <v>8</v>
      </c>
    </row>
    <row r="108908" spans="1:2" x14ac:dyDescent="0.25">
      <c r="A108908" s="1">
        <v>31637013</v>
      </c>
      <c r="B108908" s="1" t="s">
        <v>8</v>
      </c>
    </row>
    <row r="108909" spans="1:2" x14ac:dyDescent="0.25">
      <c r="A108909" s="1">
        <v>31636834</v>
      </c>
      <c r="B108909" s="1" t="s">
        <v>8</v>
      </c>
    </row>
    <row r="108910" spans="1:2" x14ac:dyDescent="0.25">
      <c r="A108910" s="1">
        <v>31636828</v>
      </c>
      <c r="B108910" s="1" t="s">
        <v>8</v>
      </c>
    </row>
    <row r="108911" spans="1:2" x14ac:dyDescent="0.25">
      <c r="A108911" s="1">
        <v>31640282</v>
      </c>
      <c r="B108911" s="1" t="s">
        <v>8</v>
      </c>
    </row>
    <row r="108912" spans="1:2" x14ac:dyDescent="0.25">
      <c r="A108912" s="1">
        <v>31637043</v>
      </c>
      <c r="B108912" s="1" t="s">
        <v>8</v>
      </c>
    </row>
    <row r="108913" spans="1:2" x14ac:dyDescent="0.25">
      <c r="A108913" s="1">
        <v>31638674</v>
      </c>
      <c r="B108913" s="1" t="s">
        <v>8</v>
      </c>
    </row>
    <row r="108914" spans="1:2" x14ac:dyDescent="0.25">
      <c r="A108914" s="1">
        <v>31635967</v>
      </c>
      <c r="B108914" s="1" t="s">
        <v>8</v>
      </c>
    </row>
    <row r="108915" spans="1:2" x14ac:dyDescent="0.25">
      <c r="A108915" s="1">
        <v>31635472</v>
      </c>
      <c r="B108915" s="1" t="s">
        <v>8</v>
      </c>
    </row>
    <row r="108916" spans="1:2" x14ac:dyDescent="0.25">
      <c r="A108916" s="1">
        <v>31635460</v>
      </c>
      <c r="B108916" s="1" t="s">
        <v>8</v>
      </c>
    </row>
    <row r="108917" spans="1:2" x14ac:dyDescent="0.25">
      <c r="A108917" s="1">
        <v>31635446</v>
      </c>
      <c r="B108917" s="1" t="s">
        <v>8</v>
      </c>
    </row>
    <row r="108918" spans="1:2" x14ac:dyDescent="0.25">
      <c r="A108918" s="1">
        <v>31635985</v>
      </c>
      <c r="B108918" s="1" t="s">
        <v>8</v>
      </c>
    </row>
    <row r="108919" spans="1:2" x14ac:dyDescent="0.25">
      <c r="A108919" s="1">
        <v>31635984</v>
      </c>
      <c r="B108919" s="1" t="s">
        <v>8</v>
      </c>
    </row>
    <row r="108920" spans="1:2" x14ac:dyDescent="0.25">
      <c r="A108920" s="1">
        <v>31644015</v>
      </c>
      <c r="B108920" s="1" t="s">
        <v>8</v>
      </c>
    </row>
    <row r="108921" spans="1:2" x14ac:dyDescent="0.25">
      <c r="A108921" s="1">
        <v>31643957</v>
      </c>
      <c r="B108921" s="1" t="s">
        <v>8</v>
      </c>
    </row>
    <row r="108922" spans="1:2" x14ac:dyDescent="0.25">
      <c r="A108922" s="1">
        <v>31621954</v>
      </c>
      <c r="B108922" s="1" t="s">
        <v>8</v>
      </c>
    </row>
    <row r="108923" spans="1:2" x14ac:dyDescent="0.25">
      <c r="A108923" s="1">
        <v>31637070</v>
      </c>
      <c r="B108923" s="1" t="s">
        <v>8</v>
      </c>
    </row>
    <row r="108924" spans="1:2" x14ac:dyDescent="0.25">
      <c r="A108924" s="1">
        <v>31626197</v>
      </c>
      <c r="B108924" s="1" t="s">
        <v>8</v>
      </c>
    </row>
    <row r="108925" spans="1:2" x14ac:dyDescent="0.25">
      <c r="A108925" s="1">
        <v>31621910</v>
      </c>
      <c r="B108925" s="1" t="s">
        <v>8</v>
      </c>
    </row>
    <row r="108926" spans="1:2" x14ac:dyDescent="0.25">
      <c r="A108926" s="1">
        <v>31642825</v>
      </c>
      <c r="B108926" s="1" t="s">
        <v>8</v>
      </c>
    </row>
    <row r="108927" spans="1:2" x14ac:dyDescent="0.25">
      <c r="A108927" s="1">
        <v>31643048</v>
      </c>
      <c r="B108927" s="1" t="s">
        <v>8</v>
      </c>
    </row>
    <row r="108928" spans="1:2" x14ac:dyDescent="0.25">
      <c r="A108928" s="1">
        <v>31637099</v>
      </c>
      <c r="B108928" s="1" t="s">
        <v>8</v>
      </c>
    </row>
    <row r="108929" spans="1:2" x14ac:dyDescent="0.25">
      <c r="A108929" s="1">
        <v>31641109</v>
      </c>
      <c r="B108929" s="1" t="s">
        <v>8</v>
      </c>
    </row>
    <row r="108930" spans="1:2" x14ac:dyDescent="0.25">
      <c r="A108930" s="1">
        <v>31635436</v>
      </c>
      <c r="B108930" s="1" t="s">
        <v>8</v>
      </c>
    </row>
    <row r="108931" spans="1:2" x14ac:dyDescent="0.25">
      <c r="A108931" s="1">
        <v>31632683</v>
      </c>
      <c r="B108931" s="1" t="s">
        <v>8</v>
      </c>
    </row>
    <row r="108932" spans="1:2" x14ac:dyDescent="0.25">
      <c r="A108932" s="1">
        <v>31626236</v>
      </c>
      <c r="B108932" s="1" t="s">
        <v>8</v>
      </c>
    </row>
    <row r="108933" spans="1:2" x14ac:dyDescent="0.25">
      <c r="A108933" s="1">
        <v>31621955</v>
      </c>
      <c r="B108933" s="1" t="s">
        <v>8</v>
      </c>
    </row>
    <row r="108934" spans="1:2" x14ac:dyDescent="0.25">
      <c r="A108934" s="1">
        <v>31621969</v>
      </c>
      <c r="B108934" s="1" t="s">
        <v>8</v>
      </c>
    </row>
    <row r="108935" spans="1:2" x14ac:dyDescent="0.25">
      <c r="A108935" s="1">
        <v>28041089</v>
      </c>
      <c r="B108935" s="1" t="s">
        <v>8</v>
      </c>
    </row>
    <row r="108936" spans="1:2" x14ac:dyDescent="0.25">
      <c r="A108936" s="1">
        <v>30546233</v>
      </c>
      <c r="B108936" s="1" t="s">
        <v>8</v>
      </c>
    </row>
    <row r="108937" spans="1:2" x14ac:dyDescent="0.25">
      <c r="A108937" s="1">
        <v>30837358</v>
      </c>
      <c r="B108937" s="1" t="s">
        <v>8</v>
      </c>
    </row>
    <row r="108938" spans="1:2" x14ac:dyDescent="0.25">
      <c r="A108938" s="1">
        <v>31608522</v>
      </c>
      <c r="B108938" s="1" t="s">
        <v>8</v>
      </c>
    </row>
    <row r="108939" spans="1:2" x14ac:dyDescent="0.25">
      <c r="A108939" s="1">
        <v>29810307</v>
      </c>
      <c r="B108939" s="1" t="s">
        <v>8</v>
      </c>
    </row>
    <row r="108940" spans="1:2" x14ac:dyDescent="0.25">
      <c r="A108940" s="1">
        <v>31606972</v>
      </c>
      <c r="B108940" s="1" t="s">
        <v>8</v>
      </c>
    </row>
    <row r="108941" spans="1:2" x14ac:dyDescent="0.25">
      <c r="A108941" s="1">
        <v>31603603</v>
      </c>
      <c r="B108941" s="1" t="s">
        <v>8</v>
      </c>
    </row>
    <row r="108942" spans="1:2" x14ac:dyDescent="0.25">
      <c r="A108942" s="1">
        <v>30890796</v>
      </c>
      <c r="B108942" s="1" t="s">
        <v>8</v>
      </c>
    </row>
    <row r="108943" spans="1:2" x14ac:dyDescent="0.25">
      <c r="A108943" s="1">
        <v>30753892</v>
      </c>
      <c r="B108943" s="1" t="s">
        <v>8</v>
      </c>
    </row>
    <row r="108944" spans="1:2" x14ac:dyDescent="0.25">
      <c r="A108944" s="1">
        <v>30717919</v>
      </c>
      <c r="B108944" s="1" t="s">
        <v>8</v>
      </c>
    </row>
    <row r="108945" spans="1:2" x14ac:dyDescent="0.25">
      <c r="A108945" s="1">
        <v>30889236</v>
      </c>
      <c r="B108945" s="1" t="s">
        <v>8</v>
      </c>
    </row>
    <row r="108946" spans="1:2" x14ac:dyDescent="0.25">
      <c r="A108946" s="1">
        <v>30823807</v>
      </c>
      <c r="B108946" s="1" t="s">
        <v>8</v>
      </c>
    </row>
    <row r="108947" spans="1:2" x14ac:dyDescent="0.25">
      <c r="A108947" s="1">
        <v>30890008</v>
      </c>
      <c r="B108947" s="1" t="s">
        <v>8</v>
      </c>
    </row>
    <row r="108948" spans="1:2" x14ac:dyDescent="0.25">
      <c r="A108948" s="1">
        <v>30721339</v>
      </c>
      <c r="B108948" s="1" t="s">
        <v>8</v>
      </c>
    </row>
    <row r="108949" spans="1:2" x14ac:dyDescent="0.25">
      <c r="A108949" s="1">
        <v>30889371</v>
      </c>
      <c r="B108949" s="1" t="s">
        <v>8</v>
      </c>
    </row>
    <row r="108950" spans="1:2" x14ac:dyDescent="0.25">
      <c r="A108950" s="1">
        <v>28039789</v>
      </c>
      <c r="B108950" s="1" t="s">
        <v>8</v>
      </c>
    </row>
    <row r="108951" spans="1:2" x14ac:dyDescent="0.25">
      <c r="A108951" s="1">
        <v>31607332</v>
      </c>
      <c r="B108951" s="1" t="s">
        <v>8</v>
      </c>
    </row>
    <row r="108952" spans="1:2" x14ac:dyDescent="0.25">
      <c r="A108952" s="1">
        <v>30592405</v>
      </c>
      <c r="B108952" s="1" t="s">
        <v>8</v>
      </c>
    </row>
    <row r="108953" spans="1:2" x14ac:dyDescent="0.25">
      <c r="A108953" s="1">
        <v>30854224</v>
      </c>
      <c r="B108953" s="1" t="s">
        <v>8</v>
      </c>
    </row>
    <row r="108954" spans="1:2" x14ac:dyDescent="0.25">
      <c r="A108954" s="1">
        <v>30890258</v>
      </c>
      <c r="B108954" s="1" t="s">
        <v>8</v>
      </c>
    </row>
    <row r="108955" spans="1:2" x14ac:dyDescent="0.25">
      <c r="A108955" s="1">
        <v>31604380</v>
      </c>
      <c r="B108955" s="1" t="s">
        <v>8</v>
      </c>
    </row>
    <row r="108956" spans="1:2" x14ac:dyDescent="0.25">
      <c r="A108956" s="1">
        <v>31604355</v>
      </c>
      <c r="B108956" s="1" t="s">
        <v>8</v>
      </c>
    </row>
    <row r="108957" spans="1:2" x14ac:dyDescent="0.25">
      <c r="A108957" s="1">
        <v>31604764</v>
      </c>
      <c r="B108957" s="1" t="s">
        <v>8</v>
      </c>
    </row>
    <row r="108958" spans="1:2" x14ac:dyDescent="0.25">
      <c r="A108958" s="1">
        <v>31604670</v>
      </c>
      <c r="B108958" s="1" t="s">
        <v>8</v>
      </c>
    </row>
    <row r="108959" spans="1:2" x14ac:dyDescent="0.25">
      <c r="A108959" s="1">
        <v>31604279</v>
      </c>
      <c r="B108959" s="1" t="s">
        <v>8</v>
      </c>
    </row>
    <row r="108960" spans="1:2" x14ac:dyDescent="0.25">
      <c r="A108960" s="1">
        <v>28040718</v>
      </c>
      <c r="B108960" s="1" t="s">
        <v>8</v>
      </c>
    </row>
    <row r="108961" spans="1:2" x14ac:dyDescent="0.25">
      <c r="A108961" s="1">
        <v>30406155</v>
      </c>
      <c r="B108961" s="1" t="s">
        <v>8</v>
      </c>
    </row>
    <row r="108962" spans="1:2" x14ac:dyDescent="0.25">
      <c r="A108962" s="1">
        <v>29877140</v>
      </c>
      <c r="B108962" s="1" t="s">
        <v>8</v>
      </c>
    </row>
    <row r="108963" spans="1:2" x14ac:dyDescent="0.25">
      <c r="A108963" s="1">
        <v>29740529</v>
      </c>
      <c r="B108963" s="1" t="s">
        <v>8</v>
      </c>
    </row>
    <row r="108964" spans="1:2" x14ac:dyDescent="0.25">
      <c r="A108964" s="1">
        <v>28036141</v>
      </c>
      <c r="B108964" s="1" t="s">
        <v>8</v>
      </c>
    </row>
    <row r="108965" spans="1:2" x14ac:dyDescent="0.25">
      <c r="A108965" s="1">
        <v>30990438</v>
      </c>
      <c r="B108965" s="1" t="s">
        <v>8</v>
      </c>
    </row>
    <row r="108966" spans="1:2" x14ac:dyDescent="0.25">
      <c r="A108966" s="1">
        <v>30986463</v>
      </c>
      <c r="B108966" s="1" t="s">
        <v>8</v>
      </c>
    </row>
    <row r="108967" spans="1:2" x14ac:dyDescent="0.25">
      <c r="A108967" s="1">
        <v>30982569</v>
      </c>
      <c r="B108967" s="1" t="s">
        <v>8</v>
      </c>
    </row>
    <row r="108968" spans="1:2" x14ac:dyDescent="0.25">
      <c r="A108968" s="1">
        <v>30919739</v>
      </c>
      <c r="B108968" s="1" t="s">
        <v>8</v>
      </c>
    </row>
    <row r="108969" spans="1:2" x14ac:dyDescent="0.25">
      <c r="A108969" s="1">
        <v>28033788</v>
      </c>
      <c r="B108969" s="1" t="s">
        <v>8</v>
      </c>
    </row>
    <row r="108970" spans="1:2" x14ac:dyDescent="0.25">
      <c r="A108970" s="1">
        <v>28033751</v>
      </c>
      <c r="B108970" s="1" t="s">
        <v>8</v>
      </c>
    </row>
    <row r="108971" spans="1:2" x14ac:dyDescent="0.25">
      <c r="A108971" s="1">
        <v>28032667</v>
      </c>
      <c r="B108971" s="1" t="s">
        <v>8</v>
      </c>
    </row>
    <row r="108972" spans="1:2" x14ac:dyDescent="0.25">
      <c r="A108972" s="1">
        <v>28032444</v>
      </c>
      <c r="B108972" s="1" t="s">
        <v>8</v>
      </c>
    </row>
    <row r="108973" spans="1:2" x14ac:dyDescent="0.25">
      <c r="A108973" s="1">
        <v>28030006</v>
      </c>
      <c r="B108973" s="1" t="s">
        <v>8</v>
      </c>
    </row>
    <row r="108974" spans="1:2" x14ac:dyDescent="0.25">
      <c r="A108974" s="1">
        <v>28027421</v>
      </c>
      <c r="B108974" s="1" t="s">
        <v>8</v>
      </c>
    </row>
    <row r="108975" spans="1:2" x14ac:dyDescent="0.25">
      <c r="A108975" s="1">
        <v>27974338</v>
      </c>
      <c r="B108975" s="1" t="s">
        <v>8</v>
      </c>
    </row>
    <row r="108976" spans="1:2" x14ac:dyDescent="0.25">
      <c r="A108976" s="1">
        <v>31257737</v>
      </c>
      <c r="B108976" s="1" t="s">
        <v>8</v>
      </c>
    </row>
    <row r="108977" spans="1:2" x14ac:dyDescent="0.25">
      <c r="A108977" s="1">
        <v>31257838</v>
      </c>
      <c r="B108977" s="1" t="s">
        <v>8</v>
      </c>
    </row>
    <row r="108978" spans="1:2" x14ac:dyDescent="0.25">
      <c r="A108978" s="1">
        <v>31555778</v>
      </c>
      <c r="B108978" s="1" t="s">
        <v>8</v>
      </c>
    </row>
    <row r="108979" spans="1:2" x14ac:dyDescent="0.25">
      <c r="A108979" s="1">
        <v>31536241</v>
      </c>
      <c r="B108979" s="1" t="s">
        <v>8</v>
      </c>
    </row>
    <row r="108980" spans="1:2" x14ac:dyDescent="0.25">
      <c r="A108980" s="1">
        <v>31600606</v>
      </c>
      <c r="B108980" s="1" t="s">
        <v>8</v>
      </c>
    </row>
    <row r="108981" spans="1:2" x14ac:dyDescent="0.25">
      <c r="A108981" s="1">
        <v>31599686</v>
      </c>
      <c r="B108981" s="1" t="s">
        <v>8</v>
      </c>
    </row>
    <row r="108982" spans="1:2" x14ac:dyDescent="0.25">
      <c r="A108982" s="1">
        <v>31599464</v>
      </c>
      <c r="B108982" s="1" t="s">
        <v>8</v>
      </c>
    </row>
    <row r="108983" spans="1:2" x14ac:dyDescent="0.25">
      <c r="A108983" s="1">
        <v>31599197</v>
      </c>
      <c r="B108983" s="1" t="s">
        <v>8</v>
      </c>
    </row>
    <row r="108984" spans="1:2" x14ac:dyDescent="0.25">
      <c r="A108984" s="1">
        <v>31599158</v>
      </c>
      <c r="B108984" s="1" t="s">
        <v>8</v>
      </c>
    </row>
    <row r="108985" spans="1:2" x14ac:dyDescent="0.25">
      <c r="A108985" s="1">
        <v>31601983</v>
      </c>
      <c r="B108985" s="1" t="s">
        <v>8</v>
      </c>
    </row>
    <row r="108986" spans="1:2" x14ac:dyDescent="0.25">
      <c r="A108986" s="1">
        <v>31602232</v>
      </c>
      <c r="B108986" s="1" t="s">
        <v>8</v>
      </c>
    </row>
    <row r="108987" spans="1:2" x14ac:dyDescent="0.25">
      <c r="A108987" s="1">
        <v>31604052</v>
      </c>
      <c r="B108987" s="1" t="s">
        <v>8</v>
      </c>
    </row>
    <row r="108988" spans="1:2" x14ac:dyDescent="0.25">
      <c r="A108988" s="1">
        <v>31610740</v>
      </c>
      <c r="B108988" s="1" t="s">
        <v>8</v>
      </c>
    </row>
    <row r="108989" spans="1:2" x14ac:dyDescent="0.25">
      <c r="A108989" s="1">
        <v>31607901</v>
      </c>
      <c r="B108989" s="1" t="s">
        <v>8</v>
      </c>
    </row>
    <row r="108990" spans="1:2" x14ac:dyDescent="0.25">
      <c r="A108990" s="1">
        <v>31607827</v>
      </c>
      <c r="B108990" s="1" t="s">
        <v>8</v>
      </c>
    </row>
    <row r="108991" spans="1:2" x14ac:dyDescent="0.25">
      <c r="A108991" s="1">
        <v>31607903</v>
      </c>
      <c r="B108991" s="1" t="s">
        <v>8</v>
      </c>
    </row>
    <row r="108992" spans="1:2" x14ac:dyDescent="0.25">
      <c r="A108992" s="1">
        <v>31608257</v>
      </c>
      <c r="B108992" s="1" t="s">
        <v>8</v>
      </c>
    </row>
    <row r="108993" spans="1:2" x14ac:dyDescent="0.25">
      <c r="A108993" s="1">
        <v>31608253</v>
      </c>
      <c r="B108993" s="1" t="s">
        <v>8</v>
      </c>
    </row>
    <row r="108994" spans="1:2" x14ac:dyDescent="0.25">
      <c r="A108994" s="1">
        <v>31608245</v>
      </c>
      <c r="B108994" s="1" t="s">
        <v>8</v>
      </c>
    </row>
    <row r="108995" spans="1:2" x14ac:dyDescent="0.25">
      <c r="A108995" s="1">
        <v>31608242</v>
      </c>
      <c r="B108995" s="1" t="s">
        <v>8</v>
      </c>
    </row>
    <row r="108996" spans="1:2" x14ac:dyDescent="0.25">
      <c r="A108996" s="1">
        <v>31608339</v>
      </c>
      <c r="B108996" s="1" t="s">
        <v>8</v>
      </c>
    </row>
    <row r="108997" spans="1:2" x14ac:dyDescent="0.25">
      <c r="A108997" s="1">
        <v>31608301</v>
      </c>
      <c r="B108997" s="1" t="s">
        <v>8</v>
      </c>
    </row>
    <row r="108998" spans="1:2" x14ac:dyDescent="0.25">
      <c r="A108998" s="1">
        <v>31608173</v>
      </c>
      <c r="B108998" s="1" t="s">
        <v>8</v>
      </c>
    </row>
    <row r="108999" spans="1:2" x14ac:dyDescent="0.25">
      <c r="A108999" s="1">
        <v>31608215</v>
      </c>
      <c r="B108999" s="1" t="s">
        <v>8</v>
      </c>
    </row>
    <row r="109000" spans="1:2" x14ac:dyDescent="0.25">
      <c r="A109000" s="1">
        <v>31608088</v>
      </c>
      <c r="B109000" s="1" t="s">
        <v>8</v>
      </c>
    </row>
    <row r="109001" spans="1:2" x14ac:dyDescent="0.25">
      <c r="A109001" s="1">
        <v>31608078</v>
      </c>
      <c r="B109001" s="1" t="s">
        <v>8</v>
      </c>
    </row>
    <row r="109002" spans="1:2" x14ac:dyDescent="0.25">
      <c r="A109002" s="1">
        <v>31608074</v>
      </c>
      <c r="B109002" s="1" t="s">
        <v>8</v>
      </c>
    </row>
    <row r="109003" spans="1:2" x14ac:dyDescent="0.25">
      <c r="A109003" s="1">
        <v>31608119</v>
      </c>
      <c r="B109003" s="1" t="s">
        <v>8</v>
      </c>
    </row>
    <row r="109004" spans="1:2" x14ac:dyDescent="0.25">
      <c r="A109004" s="1">
        <v>31608145</v>
      </c>
      <c r="B109004" s="1" t="s">
        <v>8</v>
      </c>
    </row>
    <row r="109005" spans="1:2" x14ac:dyDescent="0.25">
      <c r="A109005" s="1">
        <v>31609264</v>
      </c>
      <c r="B109005" s="1" t="s">
        <v>8</v>
      </c>
    </row>
    <row r="109006" spans="1:2" x14ac:dyDescent="0.25">
      <c r="A109006" s="1">
        <v>31609220</v>
      </c>
      <c r="B109006" s="1" t="s">
        <v>8</v>
      </c>
    </row>
    <row r="109007" spans="1:2" x14ac:dyDescent="0.25">
      <c r="A109007" s="1">
        <v>31609766</v>
      </c>
      <c r="B109007" s="1" t="s">
        <v>8</v>
      </c>
    </row>
    <row r="109008" spans="1:2" x14ac:dyDescent="0.25">
      <c r="A109008" s="1">
        <v>31608645</v>
      </c>
      <c r="B109008" s="1" t="s">
        <v>8</v>
      </c>
    </row>
    <row r="109009" spans="1:2" x14ac:dyDescent="0.25">
      <c r="A109009" s="1">
        <v>31608517</v>
      </c>
      <c r="B109009" s="1" t="s">
        <v>8</v>
      </c>
    </row>
    <row r="109010" spans="1:2" x14ac:dyDescent="0.25">
      <c r="A109010" s="1">
        <v>31608399</v>
      </c>
      <c r="B109010" s="1" t="s">
        <v>8</v>
      </c>
    </row>
    <row r="109011" spans="1:2" x14ac:dyDescent="0.25">
      <c r="A109011" s="1">
        <v>31611957</v>
      </c>
      <c r="B109011" s="1" t="s">
        <v>8</v>
      </c>
    </row>
    <row r="109012" spans="1:2" x14ac:dyDescent="0.25">
      <c r="A109012" s="1">
        <v>31611929</v>
      </c>
      <c r="B109012" s="1" t="s">
        <v>8</v>
      </c>
    </row>
    <row r="109013" spans="1:2" x14ac:dyDescent="0.25">
      <c r="A109013" s="1">
        <v>31607930</v>
      </c>
      <c r="B109013" s="1" t="s">
        <v>8</v>
      </c>
    </row>
    <row r="109014" spans="1:2" x14ac:dyDescent="0.25">
      <c r="A109014" s="1">
        <v>31607914</v>
      </c>
      <c r="B109014" s="1" t="s">
        <v>8</v>
      </c>
    </row>
    <row r="109015" spans="1:2" x14ac:dyDescent="0.25">
      <c r="A109015" s="1">
        <v>31607868</v>
      </c>
      <c r="B109015" s="1" t="s">
        <v>8</v>
      </c>
    </row>
    <row r="109016" spans="1:2" x14ac:dyDescent="0.25">
      <c r="A109016" s="1">
        <v>31607859</v>
      </c>
      <c r="B109016" s="1" t="s">
        <v>8</v>
      </c>
    </row>
    <row r="109017" spans="1:2" x14ac:dyDescent="0.25">
      <c r="A109017" s="1">
        <v>31607819</v>
      </c>
      <c r="B109017" s="1" t="s">
        <v>8</v>
      </c>
    </row>
    <row r="109018" spans="1:2" x14ac:dyDescent="0.25">
      <c r="A109018" s="1">
        <v>31607812</v>
      </c>
      <c r="B109018" s="1" t="s">
        <v>8</v>
      </c>
    </row>
    <row r="109019" spans="1:2" x14ac:dyDescent="0.25">
      <c r="A109019" s="1">
        <v>31607735</v>
      </c>
      <c r="B109019" s="1" t="s">
        <v>8</v>
      </c>
    </row>
    <row r="109020" spans="1:2" x14ac:dyDescent="0.25">
      <c r="A109020" s="1">
        <v>31607705</v>
      </c>
      <c r="B109020" s="1" t="s">
        <v>8</v>
      </c>
    </row>
    <row r="109021" spans="1:2" x14ac:dyDescent="0.25">
      <c r="A109021" s="1">
        <v>31607666</v>
      </c>
      <c r="B109021" s="1" t="s">
        <v>8</v>
      </c>
    </row>
    <row r="109022" spans="1:2" x14ac:dyDescent="0.25">
      <c r="A109022" s="1">
        <v>31607183</v>
      </c>
      <c r="B109022" s="1" t="s">
        <v>8</v>
      </c>
    </row>
    <row r="109023" spans="1:2" x14ac:dyDescent="0.25">
      <c r="A109023" s="1">
        <v>31607175</v>
      </c>
      <c r="B109023" s="1" t="s">
        <v>8</v>
      </c>
    </row>
    <row r="109024" spans="1:2" x14ac:dyDescent="0.25">
      <c r="A109024" s="1">
        <v>31607173</v>
      </c>
      <c r="B109024" s="1" t="s">
        <v>8</v>
      </c>
    </row>
    <row r="109025" spans="1:2" x14ac:dyDescent="0.25">
      <c r="A109025" s="1">
        <v>31607393</v>
      </c>
      <c r="B109025" s="1" t="s">
        <v>8</v>
      </c>
    </row>
    <row r="109026" spans="1:2" x14ac:dyDescent="0.25">
      <c r="A109026" s="1">
        <v>31607363</v>
      </c>
      <c r="B109026" s="1" t="s">
        <v>8</v>
      </c>
    </row>
    <row r="109027" spans="1:2" x14ac:dyDescent="0.25">
      <c r="A109027" s="1">
        <v>31607305</v>
      </c>
      <c r="B109027" s="1" t="s">
        <v>8</v>
      </c>
    </row>
    <row r="109028" spans="1:2" x14ac:dyDescent="0.25">
      <c r="A109028" s="1">
        <v>31607271</v>
      </c>
      <c r="B109028" s="1" t="s">
        <v>8</v>
      </c>
    </row>
    <row r="109029" spans="1:2" x14ac:dyDescent="0.25">
      <c r="A109029" s="1">
        <v>31607524</v>
      </c>
      <c r="B109029" s="1" t="s">
        <v>8</v>
      </c>
    </row>
    <row r="109030" spans="1:2" x14ac:dyDescent="0.25">
      <c r="A109030" s="1">
        <v>31607079</v>
      </c>
      <c r="B109030" s="1" t="s">
        <v>8</v>
      </c>
    </row>
    <row r="109031" spans="1:2" x14ac:dyDescent="0.25">
      <c r="A109031" s="1">
        <v>31607057</v>
      </c>
      <c r="B109031" s="1" t="s">
        <v>8</v>
      </c>
    </row>
    <row r="109032" spans="1:2" x14ac:dyDescent="0.25">
      <c r="A109032" s="1">
        <v>31607027</v>
      </c>
      <c r="B109032" s="1" t="s">
        <v>8</v>
      </c>
    </row>
    <row r="109033" spans="1:2" x14ac:dyDescent="0.25">
      <c r="A109033" s="1">
        <v>31607004</v>
      </c>
      <c r="B109033" s="1" t="s">
        <v>8</v>
      </c>
    </row>
    <row r="109034" spans="1:2" x14ac:dyDescent="0.25">
      <c r="A109034" s="1">
        <v>31607143</v>
      </c>
      <c r="B109034" s="1" t="s">
        <v>8</v>
      </c>
    </row>
    <row r="109035" spans="1:2" x14ac:dyDescent="0.25">
      <c r="A109035" s="1">
        <v>31607141</v>
      </c>
      <c r="B109035" s="1" t="s">
        <v>8</v>
      </c>
    </row>
    <row r="109036" spans="1:2" x14ac:dyDescent="0.25">
      <c r="A109036" s="1">
        <v>31607121</v>
      </c>
      <c r="B109036" s="1" t="s">
        <v>8</v>
      </c>
    </row>
    <row r="109037" spans="1:2" x14ac:dyDescent="0.25">
      <c r="A109037" s="1">
        <v>31606916</v>
      </c>
      <c r="B109037" s="1" t="s">
        <v>8</v>
      </c>
    </row>
    <row r="109038" spans="1:2" x14ac:dyDescent="0.25">
      <c r="A109038" s="1">
        <v>31606881</v>
      </c>
      <c r="B109038" s="1" t="s">
        <v>8</v>
      </c>
    </row>
    <row r="109039" spans="1:2" x14ac:dyDescent="0.25">
      <c r="A109039" s="1">
        <v>31606945</v>
      </c>
      <c r="B109039" s="1" t="s">
        <v>8</v>
      </c>
    </row>
    <row r="109040" spans="1:2" x14ac:dyDescent="0.25">
      <c r="A109040" s="1">
        <v>31605506</v>
      </c>
      <c r="B109040" s="1" t="s">
        <v>8</v>
      </c>
    </row>
    <row r="109041" spans="1:2" x14ac:dyDescent="0.25">
      <c r="A109041" s="1">
        <v>31606011</v>
      </c>
      <c r="B109041" s="1" t="s">
        <v>8</v>
      </c>
    </row>
    <row r="109042" spans="1:2" x14ac:dyDescent="0.25">
      <c r="A109042" s="1">
        <v>31605998</v>
      </c>
      <c r="B109042" s="1" t="s">
        <v>8</v>
      </c>
    </row>
    <row r="109043" spans="1:2" x14ac:dyDescent="0.25">
      <c r="A109043" s="1">
        <v>31605864</v>
      </c>
      <c r="B109043" s="1" t="s">
        <v>8</v>
      </c>
    </row>
    <row r="109044" spans="1:2" x14ac:dyDescent="0.25">
      <c r="A109044" s="1">
        <v>31606723</v>
      </c>
      <c r="B109044" s="1" t="s">
        <v>8</v>
      </c>
    </row>
    <row r="109045" spans="1:2" x14ac:dyDescent="0.25">
      <c r="A109045" s="1">
        <v>31606696</v>
      </c>
      <c r="B109045" s="1" t="s">
        <v>8</v>
      </c>
    </row>
    <row r="109046" spans="1:2" x14ac:dyDescent="0.25">
      <c r="A109046" s="1">
        <v>31606616</v>
      </c>
      <c r="B109046" s="1" t="s">
        <v>8</v>
      </c>
    </row>
    <row r="109047" spans="1:2" x14ac:dyDescent="0.25">
      <c r="A109047" s="1">
        <v>31606562</v>
      </c>
      <c r="B109047" s="1" t="s">
        <v>8</v>
      </c>
    </row>
    <row r="109048" spans="1:2" x14ac:dyDescent="0.25">
      <c r="A109048" s="1">
        <v>31606557</v>
      </c>
      <c r="B109048" s="1" t="s">
        <v>8</v>
      </c>
    </row>
    <row r="109049" spans="1:2" x14ac:dyDescent="0.25">
      <c r="A109049" s="1">
        <v>31606502</v>
      </c>
      <c r="B109049" s="1" t="s">
        <v>8</v>
      </c>
    </row>
    <row r="109050" spans="1:2" x14ac:dyDescent="0.25">
      <c r="A109050" s="1">
        <v>31606471</v>
      </c>
      <c r="B109050" s="1" t="s">
        <v>8</v>
      </c>
    </row>
    <row r="109051" spans="1:2" x14ac:dyDescent="0.25">
      <c r="A109051" s="1">
        <v>31606470</v>
      </c>
      <c r="B109051" s="1" t="s">
        <v>8</v>
      </c>
    </row>
    <row r="109052" spans="1:2" x14ac:dyDescent="0.25">
      <c r="A109052" s="1">
        <v>31606466</v>
      </c>
      <c r="B109052" s="1" t="s">
        <v>8</v>
      </c>
    </row>
    <row r="109053" spans="1:2" x14ac:dyDescent="0.25">
      <c r="A109053" s="1">
        <v>31606465</v>
      </c>
      <c r="B109053" s="1" t="s">
        <v>8</v>
      </c>
    </row>
    <row r="109054" spans="1:2" x14ac:dyDescent="0.25">
      <c r="A109054" s="1">
        <v>31606360</v>
      </c>
      <c r="B109054" s="1" t="s">
        <v>8</v>
      </c>
    </row>
    <row r="109055" spans="1:2" x14ac:dyDescent="0.25">
      <c r="A109055" s="1">
        <v>31606334</v>
      </c>
      <c r="B109055" s="1" t="s">
        <v>8</v>
      </c>
    </row>
    <row r="109056" spans="1:2" x14ac:dyDescent="0.25">
      <c r="A109056" s="1">
        <v>31606325</v>
      </c>
      <c r="B109056" s="1" t="s">
        <v>8</v>
      </c>
    </row>
    <row r="109057" spans="1:2" x14ac:dyDescent="0.25">
      <c r="A109057" s="1">
        <v>31606346</v>
      </c>
      <c r="B109057" s="1" t="s">
        <v>8</v>
      </c>
    </row>
    <row r="109058" spans="1:2" x14ac:dyDescent="0.25">
      <c r="A109058" s="1">
        <v>31606386</v>
      </c>
      <c r="B109058" s="1" t="s">
        <v>8</v>
      </c>
    </row>
    <row r="109059" spans="1:2" x14ac:dyDescent="0.25">
      <c r="A109059" s="1">
        <v>31606381</v>
      </c>
      <c r="B109059" s="1" t="s">
        <v>8</v>
      </c>
    </row>
    <row r="109060" spans="1:2" x14ac:dyDescent="0.25">
      <c r="A109060" s="1">
        <v>31606405</v>
      </c>
      <c r="B109060" s="1" t="s">
        <v>8</v>
      </c>
    </row>
    <row r="109061" spans="1:2" x14ac:dyDescent="0.25">
      <c r="A109061" s="1">
        <v>31606411</v>
      </c>
      <c r="B109061" s="1" t="s">
        <v>8</v>
      </c>
    </row>
    <row r="109062" spans="1:2" x14ac:dyDescent="0.25">
      <c r="A109062" s="1">
        <v>31606218</v>
      </c>
      <c r="B109062" s="1" t="s">
        <v>8</v>
      </c>
    </row>
    <row r="109063" spans="1:2" x14ac:dyDescent="0.25">
      <c r="A109063" s="1">
        <v>31679649</v>
      </c>
      <c r="B109063" s="1" t="s">
        <v>8</v>
      </c>
    </row>
    <row r="109064" spans="1:2" x14ac:dyDescent="0.25">
      <c r="A109064" s="1">
        <v>31679555</v>
      </c>
      <c r="B109064" s="1" t="s">
        <v>8</v>
      </c>
    </row>
    <row r="109065" spans="1:2" x14ac:dyDescent="0.25">
      <c r="A109065" s="1">
        <v>31680535</v>
      </c>
      <c r="B109065" s="1" t="s">
        <v>8</v>
      </c>
    </row>
    <row r="109066" spans="1:2" x14ac:dyDescent="0.25">
      <c r="A109066" s="1">
        <v>31680594</v>
      </c>
      <c r="B109066" s="1" t="s">
        <v>8</v>
      </c>
    </row>
    <row r="109067" spans="1:2" x14ac:dyDescent="0.25">
      <c r="A109067" s="1">
        <v>31680609</v>
      </c>
      <c r="B109067" s="1" t="s">
        <v>8</v>
      </c>
    </row>
    <row r="109068" spans="1:2" x14ac:dyDescent="0.25">
      <c r="A109068" s="1">
        <v>31680441</v>
      </c>
      <c r="B109068" s="1" t="s">
        <v>8</v>
      </c>
    </row>
    <row r="109069" spans="1:2" x14ac:dyDescent="0.25">
      <c r="A109069" s="1">
        <v>31680397</v>
      </c>
      <c r="B109069" s="1" t="s">
        <v>8</v>
      </c>
    </row>
    <row r="109070" spans="1:2" x14ac:dyDescent="0.25">
      <c r="A109070" s="1">
        <v>31680386</v>
      </c>
      <c r="B109070" s="1" t="s">
        <v>8</v>
      </c>
    </row>
    <row r="109071" spans="1:2" x14ac:dyDescent="0.25">
      <c r="A109071" s="1">
        <v>31679884</v>
      </c>
      <c r="B109071" s="1" t="s">
        <v>8</v>
      </c>
    </row>
    <row r="109072" spans="1:2" x14ac:dyDescent="0.25">
      <c r="A109072" s="1">
        <v>31679926</v>
      </c>
      <c r="B109072" s="1" t="s">
        <v>8</v>
      </c>
    </row>
    <row r="109073" spans="1:2" x14ac:dyDescent="0.25">
      <c r="A109073" s="1">
        <v>31681654</v>
      </c>
      <c r="B109073" s="1" t="s">
        <v>8</v>
      </c>
    </row>
    <row r="109074" spans="1:2" x14ac:dyDescent="0.25">
      <c r="A109074" s="1">
        <v>31681183</v>
      </c>
      <c r="B109074" s="1" t="s">
        <v>8</v>
      </c>
    </row>
    <row r="109075" spans="1:2" x14ac:dyDescent="0.25">
      <c r="A109075" s="1">
        <v>31680986</v>
      </c>
      <c r="B109075" s="1" t="s">
        <v>8</v>
      </c>
    </row>
    <row r="109076" spans="1:2" x14ac:dyDescent="0.25">
      <c r="A109076" s="1">
        <v>31681647</v>
      </c>
      <c r="B109076" s="1" t="s">
        <v>8</v>
      </c>
    </row>
    <row r="109077" spans="1:2" x14ac:dyDescent="0.25">
      <c r="A109077" s="1">
        <v>31683672</v>
      </c>
      <c r="B109077" s="1" t="s">
        <v>8</v>
      </c>
    </row>
    <row r="109078" spans="1:2" x14ac:dyDescent="0.25">
      <c r="A109078" s="1">
        <v>31683648</v>
      </c>
      <c r="B109078" s="1" t="s">
        <v>8</v>
      </c>
    </row>
    <row r="109079" spans="1:2" x14ac:dyDescent="0.25">
      <c r="A109079" s="1">
        <v>31683983</v>
      </c>
      <c r="B109079" s="1" t="s">
        <v>8</v>
      </c>
    </row>
    <row r="109080" spans="1:2" x14ac:dyDescent="0.25">
      <c r="A109080" s="1">
        <v>31683981</v>
      </c>
      <c r="B109080" s="1" t="s">
        <v>8</v>
      </c>
    </row>
    <row r="109081" spans="1:2" x14ac:dyDescent="0.25">
      <c r="A109081" s="1">
        <v>31683826</v>
      </c>
      <c r="B109081" s="1" t="s">
        <v>8</v>
      </c>
    </row>
    <row r="109082" spans="1:2" x14ac:dyDescent="0.25">
      <c r="A109082" s="1">
        <v>31683835</v>
      </c>
      <c r="B109082" s="1" t="s">
        <v>8</v>
      </c>
    </row>
    <row r="109083" spans="1:2" x14ac:dyDescent="0.25">
      <c r="A109083" s="1">
        <v>31683341</v>
      </c>
      <c r="B109083" s="1" t="s">
        <v>8</v>
      </c>
    </row>
    <row r="109084" spans="1:2" x14ac:dyDescent="0.25">
      <c r="A109084" s="1">
        <v>31682812</v>
      </c>
      <c r="B109084" s="1" t="s">
        <v>8</v>
      </c>
    </row>
    <row r="109085" spans="1:2" x14ac:dyDescent="0.25">
      <c r="A109085" s="1">
        <v>31682573</v>
      </c>
      <c r="B109085" s="1" t="s">
        <v>8</v>
      </c>
    </row>
    <row r="109086" spans="1:2" x14ac:dyDescent="0.25">
      <c r="A109086" s="1">
        <v>31682603</v>
      </c>
      <c r="B109086" s="1" t="s">
        <v>8</v>
      </c>
    </row>
    <row r="109087" spans="1:2" x14ac:dyDescent="0.25">
      <c r="A109087" s="1">
        <v>31682983</v>
      </c>
      <c r="B109087" s="1" t="s">
        <v>8</v>
      </c>
    </row>
    <row r="109088" spans="1:2" x14ac:dyDescent="0.25">
      <c r="A109088" s="1">
        <v>31683234</v>
      </c>
      <c r="B109088" s="1" t="s">
        <v>8</v>
      </c>
    </row>
    <row r="109089" spans="1:2" x14ac:dyDescent="0.25">
      <c r="A109089" s="1">
        <v>31686888</v>
      </c>
      <c r="B109089" s="1" t="s">
        <v>8</v>
      </c>
    </row>
    <row r="109090" spans="1:2" x14ac:dyDescent="0.25">
      <c r="A109090" s="1">
        <v>31689099</v>
      </c>
      <c r="B109090" s="1" t="s">
        <v>8</v>
      </c>
    </row>
    <row r="109091" spans="1:2" x14ac:dyDescent="0.25">
      <c r="A109091" s="1">
        <v>31687050</v>
      </c>
      <c r="B109091" s="1" t="s">
        <v>8</v>
      </c>
    </row>
    <row r="109092" spans="1:2" x14ac:dyDescent="0.25">
      <c r="A109092" s="1">
        <v>31686981</v>
      </c>
      <c r="B109092" s="1" t="s">
        <v>8</v>
      </c>
    </row>
    <row r="109093" spans="1:2" x14ac:dyDescent="0.25">
      <c r="A109093" s="1">
        <v>31681140</v>
      </c>
      <c r="B109093" s="1" t="s">
        <v>8</v>
      </c>
    </row>
    <row r="109094" spans="1:2" x14ac:dyDescent="0.25">
      <c r="A109094" s="1">
        <v>31681065</v>
      </c>
      <c r="B109094" s="1" t="s">
        <v>8</v>
      </c>
    </row>
    <row r="109095" spans="1:2" x14ac:dyDescent="0.25">
      <c r="A109095" s="1">
        <v>31680617</v>
      </c>
      <c r="B109095" s="1" t="s">
        <v>8</v>
      </c>
    </row>
    <row r="109096" spans="1:2" x14ac:dyDescent="0.25">
      <c r="A109096" s="1">
        <v>31688986</v>
      </c>
      <c r="B109096" s="1" t="s">
        <v>8</v>
      </c>
    </row>
    <row r="109097" spans="1:2" x14ac:dyDescent="0.25">
      <c r="A109097" s="1">
        <v>31691606</v>
      </c>
      <c r="B109097" s="1" t="s">
        <v>8</v>
      </c>
    </row>
    <row r="109098" spans="1:2" x14ac:dyDescent="0.25">
      <c r="A109098" s="1">
        <v>31683593</v>
      </c>
      <c r="B109098" s="1" t="s">
        <v>8</v>
      </c>
    </row>
    <row r="109099" spans="1:2" x14ac:dyDescent="0.25">
      <c r="A109099" s="1">
        <v>31691609</v>
      </c>
      <c r="B109099" s="1" t="s">
        <v>8</v>
      </c>
    </row>
    <row r="109100" spans="1:2" x14ac:dyDescent="0.25">
      <c r="A109100" s="1">
        <v>31691581</v>
      </c>
      <c r="B109100" s="1" t="s">
        <v>8</v>
      </c>
    </row>
    <row r="109101" spans="1:2" x14ac:dyDescent="0.25">
      <c r="A109101" s="1">
        <v>31691575</v>
      </c>
      <c r="B109101" s="1" t="s">
        <v>8</v>
      </c>
    </row>
    <row r="109102" spans="1:2" x14ac:dyDescent="0.25">
      <c r="A109102" s="1">
        <v>31691537</v>
      </c>
      <c r="B109102" s="1" t="s">
        <v>8</v>
      </c>
    </row>
    <row r="109103" spans="1:2" x14ac:dyDescent="0.25">
      <c r="A109103" s="1">
        <v>31691497</v>
      </c>
      <c r="B109103" s="1" t="s">
        <v>8</v>
      </c>
    </row>
    <row r="109104" spans="1:2" x14ac:dyDescent="0.25">
      <c r="A109104" s="1">
        <v>31691510</v>
      </c>
      <c r="B109104" s="1" t="s">
        <v>8</v>
      </c>
    </row>
    <row r="109105" spans="1:2" x14ac:dyDescent="0.25">
      <c r="A109105" s="1">
        <v>31680060</v>
      </c>
      <c r="B109105" s="1" t="s">
        <v>8</v>
      </c>
    </row>
    <row r="109106" spans="1:2" x14ac:dyDescent="0.25">
      <c r="A109106" s="1">
        <v>31682141</v>
      </c>
      <c r="B109106" s="1" t="s">
        <v>8</v>
      </c>
    </row>
    <row r="109107" spans="1:2" x14ac:dyDescent="0.25">
      <c r="A109107" s="1">
        <v>31691462</v>
      </c>
      <c r="B109107" s="1" t="s">
        <v>8</v>
      </c>
    </row>
    <row r="109108" spans="1:2" x14ac:dyDescent="0.25">
      <c r="A109108" s="1">
        <v>31691441</v>
      </c>
      <c r="B109108" s="1" t="s">
        <v>8</v>
      </c>
    </row>
    <row r="109109" spans="1:2" x14ac:dyDescent="0.25">
      <c r="A109109" s="1">
        <v>31691439</v>
      </c>
      <c r="B109109" s="1" t="s">
        <v>8</v>
      </c>
    </row>
    <row r="109110" spans="1:2" x14ac:dyDescent="0.25">
      <c r="A109110" s="1">
        <v>31682510</v>
      </c>
      <c r="B109110" s="1" t="s">
        <v>8</v>
      </c>
    </row>
    <row r="109111" spans="1:2" x14ac:dyDescent="0.25">
      <c r="A109111" s="1">
        <v>31683236</v>
      </c>
      <c r="B109111" s="1" t="s">
        <v>8</v>
      </c>
    </row>
    <row r="109112" spans="1:2" x14ac:dyDescent="0.25">
      <c r="A109112" s="1">
        <v>31680940</v>
      </c>
      <c r="B109112" s="1" t="s">
        <v>8</v>
      </c>
    </row>
    <row r="109113" spans="1:2" x14ac:dyDescent="0.25">
      <c r="A109113" s="1">
        <v>31682163</v>
      </c>
      <c r="B109113" s="1" t="s">
        <v>8</v>
      </c>
    </row>
    <row r="109114" spans="1:2" x14ac:dyDescent="0.25">
      <c r="A109114" s="1">
        <v>31682352</v>
      </c>
      <c r="B109114" s="1" t="s">
        <v>8</v>
      </c>
    </row>
    <row r="109115" spans="1:2" x14ac:dyDescent="0.25">
      <c r="A109115" s="1">
        <v>31677864</v>
      </c>
      <c r="B109115" s="1" t="s">
        <v>8</v>
      </c>
    </row>
    <row r="109116" spans="1:2" x14ac:dyDescent="0.25">
      <c r="A109116" s="1">
        <v>31688284</v>
      </c>
      <c r="B109116" s="1" t="s">
        <v>8</v>
      </c>
    </row>
    <row r="109117" spans="1:2" x14ac:dyDescent="0.25">
      <c r="A109117" s="1">
        <v>31681718</v>
      </c>
      <c r="B109117" s="1" t="s">
        <v>8</v>
      </c>
    </row>
    <row r="109118" spans="1:2" x14ac:dyDescent="0.25">
      <c r="A109118" s="1">
        <v>31684125</v>
      </c>
      <c r="B109118" s="1" t="s">
        <v>8</v>
      </c>
    </row>
    <row r="109119" spans="1:2" x14ac:dyDescent="0.25">
      <c r="A109119" s="1">
        <v>31677801</v>
      </c>
      <c r="B109119" s="1" t="s">
        <v>8</v>
      </c>
    </row>
    <row r="109120" spans="1:2" x14ac:dyDescent="0.25">
      <c r="A109120" s="1">
        <v>31677823</v>
      </c>
      <c r="B109120" s="1" t="s">
        <v>8</v>
      </c>
    </row>
    <row r="109121" spans="1:2" x14ac:dyDescent="0.25">
      <c r="A109121" s="1">
        <v>31677798</v>
      </c>
      <c r="B109121" s="1" t="s">
        <v>8</v>
      </c>
    </row>
    <row r="109122" spans="1:2" x14ac:dyDescent="0.25">
      <c r="A109122" s="1">
        <v>31677782</v>
      </c>
      <c r="B109122" s="1" t="s">
        <v>8</v>
      </c>
    </row>
    <row r="109123" spans="1:2" x14ac:dyDescent="0.25">
      <c r="A109123" s="1">
        <v>31662662</v>
      </c>
      <c r="B109123" s="1" t="s">
        <v>8</v>
      </c>
    </row>
    <row r="109124" spans="1:2" x14ac:dyDescent="0.25">
      <c r="A109124" s="1">
        <v>31674398</v>
      </c>
      <c r="B109124" s="1" t="s">
        <v>8</v>
      </c>
    </row>
    <row r="109125" spans="1:2" x14ac:dyDescent="0.25">
      <c r="A109125" s="1">
        <v>31675090</v>
      </c>
      <c r="B109125" s="1" t="s">
        <v>8</v>
      </c>
    </row>
    <row r="109126" spans="1:2" x14ac:dyDescent="0.25">
      <c r="A109126" s="1">
        <v>31676503</v>
      </c>
      <c r="B109126" s="1" t="s">
        <v>8</v>
      </c>
    </row>
    <row r="109127" spans="1:2" x14ac:dyDescent="0.25">
      <c r="A109127" s="1">
        <v>31674727</v>
      </c>
      <c r="B109127" s="1" t="s">
        <v>8</v>
      </c>
    </row>
    <row r="109128" spans="1:2" x14ac:dyDescent="0.25">
      <c r="A109128" s="1">
        <v>31675080</v>
      </c>
      <c r="B109128" s="1" t="s">
        <v>8</v>
      </c>
    </row>
    <row r="109129" spans="1:2" x14ac:dyDescent="0.25">
      <c r="A109129" s="1">
        <v>31676308</v>
      </c>
      <c r="B109129" s="1" t="s">
        <v>8</v>
      </c>
    </row>
    <row r="109130" spans="1:2" x14ac:dyDescent="0.25">
      <c r="A109130" s="1">
        <v>31678995</v>
      </c>
      <c r="B109130" s="1" t="s">
        <v>8</v>
      </c>
    </row>
    <row r="109131" spans="1:2" x14ac:dyDescent="0.25">
      <c r="A109131" s="1">
        <v>31676325</v>
      </c>
      <c r="B109131" s="1" t="s">
        <v>8</v>
      </c>
    </row>
    <row r="109132" spans="1:2" x14ac:dyDescent="0.25">
      <c r="A109132" s="1">
        <v>31678806</v>
      </c>
      <c r="B109132" s="1" t="s">
        <v>8</v>
      </c>
    </row>
    <row r="109133" spans="1:2" x14ac:dyDescent="0.25">
      <c r="A109133" s="1">
        <v>31678801</v>
      </c>
      <c r="B109133" s="1" t="s">
        <v>8</v>
      </c>
    </row>
    <row r="109134" spans="1:2" x14ac:dyDescent="0.25">
      <c r="A109134" s="1">
        <v>31679269</v>
      </c>
      <c r="B109134" s="1" t="s">
        <v>8</v>
      </c>
    </row>
    <row r="109135" spans="1:2" x14ac:dyDescent="0.25">
      <c r="A109135" s="1">
        <v>31674051</v>
      </c>
      <c r="B109135" s="1" t="s">
        <v>8</v>
      </c>
    </row>
    <row r="109136" spans="1:2" x14ac:dyDescent="0.25">
      <c r="A109136" s="1">
        <v>31609664</v>
      </c>
      <c r="B109136" s="1" t="s">
        <v>8</v>
      </c>
    </row>
    <row r="109137" spans="1:2" x14ac:dyDescent="0.25">
      <c r="A109137" s="1">
        <v>31673803</v>
      </c>
      <c r="B109137" s="1" t="s">
        <v>8</v>
      </c>
    </row>
    <row r="109138" spans="1:2" x14ac:dyDescent="0.25">
      <c r="A109138" s="1">
        <v>31609140</v>
      </c>
      <c r="B109138" s="1" t="s">
        <v>8</v>
      </c>
    </row>
    <row r="109139" spans="1:2" x14ac:dyDescent="0.25">
      <c r="A109139" s="1">
        <v>31676791</v>
      </c>
      <c r="B109139" s="1" t="s">
        <v>8</v>
      </c>
    </row>
    <row r="109140" spans="1:2" x14ac:dyDescent="0.25">
      <c r="A109140" s="1">
        <v>31676848</v>
      </c>
      <c r="B109140" s="1" t="s">
        <v>8</v>
      </c>
    </row>
    <row r="109141" spans="1:2" x14ac:dyDescent="0.25">
      <c r="A109141" s="1">
        <v>28041806</v>
      </c>
      <c r="B109141" s="1" t="s">
        <v>8</v>
      </c>
    </row>
    <row r="109142" spans="1:2" x14ac:dyDescent="0.25">
      <c r="A109142" s="1">
        <v>31675405</v>
      </c>
      <c r="B109142" s="1" t="s">
        <v>8</v>
      </c>
    </row>
    <row r="109143" spans="1:2" x14ac:dyDescent="0.25">
      <c r="A109143" s="1">
        <v>31676776</v>
      </c>
      <c r="B109143" s="1" t="s">
        <v>8</v>
      </c>
    </row>
    <row r="109144" spans="1:2" x14ac:dyDescent="0.25">
      <c r="A109144" s="1">
        <v>31675789</v>
      </c>
      <c r="B109144" s="1" t="s">
        <v>8</v>
      </c>
    </row>
    <row r="109145" spans="1:2" x14ac:dyDescent="0.25">
      <c r="A109145" s="1">
        <v>31675319</v>
      </c>
      <c r="B109145" s="1" t="s">
        <v>8</v>
      </c>
    </row>
    <row r="109146" spans="1:2" x14ac:dyDescent="0.25">
      <c r="A109146" s="1">
        <v>31676711</v>
      </c>
      <c r="B109146" s="1" t="s">
        <v>8</v>
      </c>
    </row>
    <row r="109147" spans="1:2" x14ac:dyDescent="0.25">
      <c r="A109147" s="1">
        <v>28025490</v>
      </c>
      <c r="B109147" s="1" t="s">
        <v>8</v>
      </c>
    </row>
    <row r="109148" spans="1:2" x14ac:dyDescent="0.25">
      <c r="A109148" s="1">
        <v>31608901</v>
      </c>
      <c r="B109148" s="1" t="s">
        <v>8</v>
      </c>
    </row>
    <row r="109149" spans="1:2" x14ac:dyDescent="0.25">
      <c r="A109149" s="1">
        <v>28023829</v>
      </c>
      <c r="B109149" s="1" t="s">
        <v>8</v>
      </c>
    </row>
    <row r="109150" spans="1:2" x14ac:dyDescent="0.25">
      <c r="A109150" s="1">
        <v>31673938</v>
      </c>
      <c r="B109150" s="1" t="s">
        <v>8</v>
      </c>
    </row>
    <row r="109151" spans="1:2" x14ac:dyDescent="0.25">
      <c r="A109151" s="1">
        <v>31679323</v>
      </c>
      <c r="B109151" s="1" t="s">
        <v>8</v>
      </c>
    </row>
    <row r="109152" spans="1:2" x14ac:dyDescent="0.25">
      <c r="A109152" s="1">
        <v>31676845</v>
      </c>
      <c r="B109152" s="1" t="s">
        <v>8</v>
      </c>
    </row>
    <row r="109153" spans="1:2" x14ac:dyDescent="0.25">
      <c r="A109153" s="1">
        <v>29258161</v>
      </c>
      <c r="B109153" s="1" t="s">
        <v>8</v>
      </c>
    </row>
    <row r="109154" spans="1:2" x14ac:dyDescent="0.25">
      <c r="A109154" s="1">
        <v>31675954</v>
      </c>
      <c r="B109154" s="1" t="s">
        <v>8</v>
      </c>
    </row>
    <row r="109155" spans="1:2" x14ac:dyDescent="0.25">
      <c r="A109155" s="1">
        <v>31677430</v>
      </c>
      <c r="B109155" s="1" t="s">
        <v>8</v>
      </c>
    </row>
    <row r="109156" spans="1:2" x14ac:dyDescent="0.25">
      <c r="A109156" s="1">
        <v>31676573</v>
      </c>
      <c r="B109156" s="1" t="s">
        <v>8</v>
      </c>
    </row>
    <row r="109157" spans="1:2" x14ac:dyDescent="0.25">
      <c r="A109157" s="1">
        <v>31676516</v>
      </c>
      <c r="B109157" s="1" t="s">
        <v>8</v>
      </c>
    </row>
    <row r="109158" spans="1:2" x14ac:dyDescent="0.25">
      <c r="A109158" s="1">
        <v>31675769</v>
      </c>
      <c r="B109158" s="1" t="s">
        <v>8</v>
      </c>
    </row>
    <row r="109159" spans="1:2" x14ac:dyDescent="0.25">
      <c r="A109159" s="1">
        <v>31673946</v>
      </c>
      <c r="B109159" s="1" t="s">
        <v>8</v>
      </c>
    </row>
    <row r="109160" spans="1:2" x14ac:dyDescent="0.25">
      <c r="A109160" s="1">
        <v>31608892</v>
      </c>
      <c r="B109160" s="1" t="s">
        <v>8</v>
      </c>
    </row>
    <row r="109161" spans="1:2" x14ac:dyDescent="0.25">
      <c r="A109161" s="1">
        <v>31675809</v>
      </c>
      <c r="B109161" s="1" t="s">
        <v>8</v>
      </c>
    </row>
    <row r="109162" spans="1:2" x14ac:dyDescent="0.25">
      <c r="A109162" s="1">
        <v>31675882</v>
      </c>
      <c r="B109162" s="1" t="s">
        <v>8</v>
      </c>
    </row>
    <row r="109163" spans="1:2" x14ac:dyDescent="0.25">
      <c r="A109163" s="1">
        <v>30913996</v>
      </c>
      <c r="B109163" s="1" t="s">
        <v>8</v>
      </c>
    </row>
    <row r="109164" spans="1:2" x14ac:dyDescent="0.25">
      <c r="A109164" s="1">
        <v>31679079</v>
      </c>
      <c r="B109164" s="1" t="s">
        <v>8</v>
      </c>
    </row>
    <row r="109165" spans="1:2" x14ac:dyDescent="0.25">
      <c r="A109165" s="1">
        <v>31676662</v>
      </c>
      <c r="B109165" s="1" t="s">
        <v>8</v>
      </c>
    </row>
    <row r="109166" spans="1:2" x14ac:dyDescent="0.25">
      <c r="A109166" s="1">
        <v>31597929</v>
      </c>
      <c r="B109166" s="1" t="s">
        <v>8</v>
      </c>
    </row>
    <row r="109167" spans="1:2" x14ac:dyDescent="0.25">
      <c r="A109167" s="1">
        <v>31673989</v>
      </c>
      <c r="B109167" s="1" t="s">
        <v>8</v>
      </c>
    </row>
    <row r="109168" spans="1:2" x14ac:dyDescent="0.25">
      <c r="A109168" s="1">
        <v>31665818</v>
      </c>
      <c r="B109168" s="1" t="s">
        <v>8</v>
      </c>
    </row>
    <row r="109169" spans="1:2" x14ac:dyDescent="0.25">
      <c r="A109169" s="1">
        <v>31674739</v>
      </c>
      <c r="B109169" s="1" t="s">
        <v>8</v>
      </c>
    </row>
    <row r="109170" spans="1:2" x14ac:dyDescent="0.25">
      <c r="A109170" s="1">
        <v>31676922</v>
      </c>
      <c r="B109170" s="1" t="s">
        <v>8</v>
      </c>
    </row>
    <row r="109171" spans="1:2" x14ac:dyDescent="0.25">
      <c r="A109171" s="1">
        <v>31247997</v>
      </c>
      <c r="B109171" s="1" t="s">
        <v>8</v>
      </c>
    </row>
    <row r="109172" spans="1:2" x14ac:dyDescent="0.25">
      <c r="A109172" s="1">
        <v>31673719</v>
      </c>
      <c r="B109172" s="1" t="s">
        <v>8</v>
      </c>
    </row>
    <row r="109173" spans="1:2" x14ac:dyDescent="0.25">
      <c r="A109173" s="1">
        <v>31665537</v>
      </c>
      <c r="B109173" s="1" t="s">
        <v>8</v>
      </c>
    </row>
    <row r="109174" spans="1:2" x14ac:dyDescent="0.25">
      <c r="A109174" s="1">
        <v>31674225</v>
      </c>
      <c r="B109174" s="1" t="s">
        <v>8</v>
      </c>
    </row>
    <row r="109175" spans="1:2" x14ac:dyDescent="0.25">
      <c r="A109175" s="1">
        <v>31677195</v>
      </c>
      <c r="B109175" s="1" t="s">
        <v>8</v>
      </c>
    </row>
    <row r="109176" spans="1:2" x14ac:dyDescent="0.25">
      <c r="A109176" s="1">
        <v>31456847</v>
      </c>
      <c r="B109176" s="1" t="s">
        <v>8</v>
      </c>
    </row>
    <row r="109177" spans="1:2" x14ac:dyDescent="0.25">
      <c r="A109177" s="1">
        <v>31677420</v>
      </c>
      <c r="B109177" s="1" t="s">
        <v>8</v>
      </c>
    </row>
    <row r="109178" spans="1:2" x14ac:dyDescent="0.25">
      <c r="A109178" s="1">
        <v>31674355</v>
      </c>
      <c r="B109178" s="1" t="s">
        <v>8</v>
      </c>
    </row>
    <row r="109179" spans="1:2" x14ac:dyDescent="0.25">
      <c r="A109179" s="1">
        <v>31674322</v>
      </c>
      <c r="B109179" s="1" t="s">
        <v>8</v>
      </c>
    </row>
    <row r="109180" spans="1:2" x14ac:dyDescent="0.25">
      <c r="A109180" s="1">
        <v>30753906</v>
      </c>
      <c r="B109180" s="1" t="s">
        <v>8</v>
      </c>
    </row>
    <row r="109181" spans="1:2" x14ac:dyDescent="0.25">
      <c r="A109181" s="1">
        <v>31677196</v>
      </c>
      <c r="B109181" s="1" t="s">
        <v>8</v>
      </c>
    </row>
    <row r="109182" spans="1:2" x14ac:dyDescent="0.25">
      <c r="A109182" s="1">
        <v>31674252</v>
      </c>
      <c r="B109182" s="1" t="s">
        <v>8</v>
      </c>
    </row>
    <row r="109183" spans="1:2" x14ac:dyDescent="0.25">
      <c r="A109183" s="1">
        <v>30913647</v>
      </c>
      <c r="B109183" s="1" t="s">
        <v>8</v>
      </c>
    </row>
    <row r="109184" spans="1:2" x14ac:dyDescent="0.25">
      <c r="A109184" s="1">
        <v>31673787</v>
      </c>
      <c r="B109184" s="1" t="s">
        <v>8</v>
      </c>
    </row>
    <row r="109185" spans="1:2" x14ac:dyDescent="0.25">
      <c r="A109185" s="1">
        <v>31677359</v>
      </c>
      <c r="B109185" s="1" t="s">
        <v>8</v>
      </c>
    </row>
    <row r="109186" spans="1:2" x14ac:dyDescent="0.25">
      <c r="A109186" s="1">
        <v>28039866</v>
      </c>
      <c r="B109186" s="1" t="s">
        <v>8</v>
      </c>
    </row>
    <row r="109187" spans="1:2" x14ac:dyDescent="0.25">
      <c r="A109187" s="1">
        <v>31610505</v>
      </c>
      <c r="B109187" s="1" t="s">
        <v>8</v>
      </c>
    </row>
    <row r="109188" spans="1:2" x14ac:dyDescent="0.25">
      <c r="A109188" s="1">
        <v>31676053</v>
      </c>
      <c r="B109188" s="1" t="s">
        <v>8</v>
      </c>
    </row>
    <row r="109189" spans="1:2" x14ac:dyDescent="0.25">
      <c r="A109189" s="1">
        <v>31675180</v>
      </c>
      <c r="B109189" s="1" t="s">
        <v>8</v>
      </c>
    </row>
    <row r="109190" spans="1:2" x14ac:dyDescent="0.25">
      <c r="A109190" s="1">
        <v>31674193</v>
      </c>
      <c r="B109190" s="1" t="s">
        <v>8</v>
      </c>
    </row>
    <row r="109191" spans="1:2" x14ac:dyDescent="0.25">
      <c r="A109191" s="1">
        <v>31676133</v>
      </c>
      <c r="B109191" s="1" t="s">
        <v>8</v>
      </c>
    </row>
    <row r="109192" spans="1:2" x14ac:dyDescent="0.25">
      <c r="A109192" s="1">
        <v>31673819</v>
      </c>
      <c r="B109192" s="1" t="s">
        <v>8</v>
      </c>
    </row>
    <row r="109193" spans="1:2" x14ac:dyDescent="0.25">
      <c r="A109193" s="1">
        <v>31674688</v>
      </c>
      <c r="B109193" s="1" t="s">
        <v>8</v>
      </c>
    </row>
    <row r="109194" spans="1:2" x14ac:dyDescent="0.25">
      <c r="A109194" s="1">
        <v>31677295</v>
      </c>
      <c r="B109194" s="1" t="s">
        <v>8</v>
      </c>
    </row>
    <row r="109195" spans="1:2" x14ac:dyDescent="0.25">
      <c r="A109195" s="1">
        <v>31673771</v>
      </c>
      <c r="B109195" s="1" t="s">
        <v>8</v>
      </c>
    </row>
    <row r="109196" spans="1:2" x14ac:dyDescent="0.25">
      <c r="A109196" s="1">
        <v>31674621</v>
      </c>
      <c r="B109196" s="1" t="s">
        <v>8</v>
      </c>
    </row>
    <row r="109197" spans="1:2" x14ac:dyDescent="0.25">
      <c r="A109197" s="1">
        <v>31679047</v>
      </c>
      <c r="B109197" s="1" t="s">
        <v>8</v>
      </c>
    </row>
    <row r="109198" spans="1:2" x14ac:dyDescent="0.25">
      <c r="A109198" s="1">
        <v>31674673</v>
      </c>
      <c r="B109198" s="1" t="s">
        <v>8</v>
      </c>
    </row>
    <row r="109199" spans="1:2" x14ac:dyDescent="0.25">
      <c r="A109199" s="1">
        <v>31665580</v>
      </c>
      <c r="B109199" s="1" t="s">
        <v>8</v>
      </c>
    </row>
    <row r="109200" spans="1:2" x14ac:dyDescent="0.25">
      <c r="A109200" s="1">
        <v>28019680</v>
      </c>
      <c r="B109200" s="1" t="s">
        <v>8</v>
      </c>
    </row>
    <row r="109201" spans="1:2" x14ac:dyDescent="0.25">
      <c r="A109201" s="1">
        <v>31651919</v>
      </c>
      <c r="B109201" s="1" t="s">
        <v>8</v>
      </c>
    </row>
    <row r="109202" spans="1:2" x14ac:dyDescent="0.25">
      <c r="A109202" s="1">
        <v>30889959</v>
      </c>
      <c r="B109202" s="1" t="s">
        <v>8</v>
      </c>
    </row>
    <row r="109203" spans="1:2" x14ac:dyDescent="0.25">
      <c r="A109203" s="1">
        <v>31673700</v>
      </c>
      <c r="B109203" s="1" t="s">
        <v>8</v>
      </c>
    </row>
    <row r="109204" spans="1:2" x14ac:dyDescent="0.25">
      <c r="A109204" s="1">
        <v>31679283</v>
      </c>
      <c r="B109204" s="1" t="s">
        <v>8</v>
      </c>
    </row>
    <row r="109205" spans="1:2" x14ac:dyDescent="0.25">
      <c r="A109205" s="1">
        <v>31678974</v>
      </c>
      <c r="B109205" s="1" t="s">
        <v>8</v>
      </c>
    </row>
    <row r="109206" spans="1:2" x14ac:dyDescent="0.25">
      <c r="A109206" s="1">
        <v>31609165</v>
      </c>
      <c r="B109206" s="1" t="s">
        <v>8</v>
      </c>
    </row>
    <row r="109207" spans="1:2" x14ac:dyDescent="0.25">
      <c r="A109207" s="1">
        <v>31675474</v>
      </c>
      <c r="B109207" s="1" t="s">
        <v>8</v>
      </c>
    </row>
    <row r="109208" spans="1:2" x14ac:dyDescent="0.25">
      <c r="A109208" s="1">
        <v>31335907</v>
      </c>
      <c r="B109208" s="1" t="s">
        <v>8</v>
      </c>
    </row>
    <row r="109209" spans="1:2" x14ac:dyDescent="0.25">
      <c r="A109209" s="1">
        <v>31657383</v>
      </c>
      <c r="B109209" s="1" t="s">
        <v>8</v>
      </c>
    </row>
    <row r="109210" spans="1:2" x14ac:dyDescent="0.25">
      <c r="A109210" s="1">
        <v>31606618</v>
      </c>
      <c r="B109210" s="1" t="s">
        <v>8</v>
      </c>
    </row>
    <row r="109211" spans="1:2" x14ac:dyDescent="0.25">
      <c r="A109211" s="1">
        <v>31673716</v>
      </c>
      <c r="B109211" s="1" t="s">
        <v>8</v>
      </c>
    </row>
    <row r="109212" spans="1:2" x14ac:dyDescent="0.25">
      <c r="A109212" s="1">
        <v>31665668</v>
      </c>
      <c r="B109212" s="1" t="s">
        <v>8</v>
      </c>
    </row>
    <row r="109213" spans="1:2" x14ac:dyDescent="0.25">
      <c r="A109213" s="1">
        <v>31675659</v>
      </c>
      <c r="B109213" s="1" t="s">
        <v>8</v>
      </c>
    </row>
    <row r="109214" spans="1:2" x14ac:dyDescent="0.25">
      <c r="A109214" s="1">
        <v>31677029</v>
      </c>
      <c r="B109214" s="1" t="s">
        <v>8</v>
      </c>
    </row>
    <row r="109215" spans="1:2" x14ac:dyDescent="0.25">
      <c r="A109215" s="1">
        <v>31676331</v>
      </c>
      <c r="B109215" s="1" t="s">
        <v>8</v>
      </c>
    </row>
    <row r="109216" spans="1:2" x14ac:dyDescent="0.25">
      <c r="A109216" s="1">
        <v>31676161</v>
      </c>
      <c r="B109216" s="1" t="s">
        <v>8</v>
      </c>
    </row>
    <row r="109217" spans="1:2" x14ac:dyDescent="0.25">
      <c r="A109217" s="1">
        <v>31676927</v>
      </c>
      <c r="B109217" s="1" t="s">
        <v>8</v>
      </c>
    </row>
    <row r="109218" spans="1:2" x14ac:dyDescent="0.25">
      <c r="A109218" s="1">
        <v>31675272</v>
      </c>
      <c r="B109218" s="1" t="s">
        <v>8</v>
      </c>
    </row>
    <row r="109219" spans="1:2" x14ac:dyDescent="0.25">
      <c r="A109219" s="1">
        <v>31675361</v>
      </c>
      <c r="B109219" s="1" t="s">
        <v>8</v>
      </c>
    </row>
    <row r="109220" spans="1:2" x14ac:dyDescent="0.25">
      <c r="A109220" s="1">
        <v>31673858</v>
      </c>
      <c r="B109220" s="1" t="s">
        <v>8</v>
      </c>
    </row>
    <row r="109221" spans="1:2" x14ac:dyDescent="0.25">
      <c r="A109221" s="1">
        <v>31673299</v>
      </c>
      <c r="B109221" s="1" t="s">
        <v>8</v>
      </c>
    </row>
    <row r="109222" spans="1:2" x14ac:dyDescent="0.25">
      <c r="A109222" s="1">
        <v>31676209</v>
      </c>
      <c r="B109222" s="1" t="s">
        <v>8</v>
      </c>
    </row>
    <row r="109223" spans="1:2" x14ac:dyDescent="0.25">
      <c r="A109223" s="1">
        <v>31675328</v>
      </c>
      <c r="B109223" s="1" t="s">
        <v>8</v>
      </c>
    </row>
    <row r="109224" spans="1:2" x14ac:dyDescent="0.25">
      <c r="A109224" s="1">
        <v>31677314</v>
      </c>
      <c r="B109224" s="1" t="s">
        <v>8</v>
      </c>
    </row>
    <row r="109225" spans="1:2" x14ac:dyDescent="0.25">
      <c r="A109225" s="1">
        <v>31678736</v>
      </c>
      <c r="B109225" s="1" t="s">
        <v>8</v>
      </c>
    </row>
    <row r="109226" spans="1:2" x14ac:dyDescent="0.25">
      <c r="A109226" s="1">
        <v>31675275</v>
      </c>
      <c r="B109226" s="1" t="s">
        <v>8</v>
      </c>
    </row>
    <row r="109227" spans="1:2" x14ac:dyDescent="0.25">
      <c r="A109227" s="1">
        <v>31675820</v>
      </c>
      <c r="B109227" s="1" t="s">
        <v>8</v>
      </c>
    </row>
    <row r="109228" spans="1:2" x14ac:dyDescent="0.25">
      <c r="A109228" s="1">
        <v>31677009</v>
      </c>
      <c r="B109228" s="1" t="s">
        <v>8</v>
      </c>
    </row>
    <row r="109229" spans="1:2" x14ac:dyDescent="0.25">
      <c r="A109229" s="1">
        <v>31677113</v>
      </c>
      <c r="B109229" s="1" t="s">
        <v>8</v>
      </c>
    </row>
    <row r="109230" spans="1:2" x14ac:dyDescent="0.25">
      <c r="A109230" s="1">
        <v>31676874</v>
      </c>
      <c r="B109230" s="1" t="s">
        <v>8</v>
      </c>
    </row>
    <row r="109231" spans="1:2" x14ac:dyDescent="0.25">
      <c r="A109231" s="1">
        <v>31675307</v>
      </c>
      <c r="B109231" s="1" t="s">
        <v>8</v>
      </c>
    </row>
    <row r="109232" spans="1:2" x14ac:dyDescent="0.25">
      <c r="A109232" s="1">
        <v>31675251</v>
      </c>
      <c r="B109232" s="1" t="s">
        <v>8</v>
      </c>
    </row>
    <row r="109233" spans="1:2" x14ac:dyDescent="0.25">
      <c r="A109233" s="1">
        <v>31675297</v>
      </c>
      <c r="B109233" s="1" t="s">
        <v>8</v>
      </c>
    </row>
    <row r="109234" spans="1:2" x14ac:dyDescent="0.25">
      <c r="A109234" s="1">
        <v>31674018</v>
      </c>
      <c r="B109234" s="1" t="s">
        <v>8</v>
      </c>
    </row>
    <row r="109235" spans="1:2" x14ac:dyDescent="0.25">
      <c r="A109235" s="1">
        <v>31673284</v>
      </c>
      <c r="B109235" s="1" t="s">
        <v>8</v>
      </c>
    </row>
    <row r="109236" spans="1:2" x14ac:dyDescent="0.25">
      <c r="A109236" s="1">
        <v>31676743</v>
      </c>
      <c r="B109236" s="1" t="s">
        <v>8</v>
      </c>
    </row>
    <row r="109237" spans="1:2" x14ac:dyDescent="0.25">
      <c r="A109237" s="1">
        <v>31674393</v>
      </c>
      <c r="B109237" s="1" t="s">
        <v>8</v>
      </c>
    </row>
    <row r="109238" spans="1:2" x14ac:dyDescent="0.25">
      <c r="A109238" s="1">
        <v>31676696</v>
      </c>
      <c r="B109238" s="1" t="s">
        <v>8</v>
      </c>
    </row>
    <row r="109239" spans="1:2" x14ac:dyDescent="0.25">
      <c r="A109239" s="1">
        <v>31676688</v>
      </c>
      <c r="B109239" s="1" t="s">
        <v>8</v>
      </c>
    </row>
    <row r="109240" spans="1:2" x14ac:dyDescent="0.25">
      <c r="A109240" s="1">
        <v>31673827</v>
      </c>
      <c r="B109240" s="1" t="s">
        <v>8</v>
      </c>
    </row>
    <row r="109241" spans="1:2" x14ac:dyDescent="0.25">
      <c r="A109241" s="1">
        <v>31675533</v>
      </c>
      <c r="B109241" s="1" t="s">
        <v>8</v>
      </c>
    </row>
    <row r="109242" spans="1:2" x14ac:dyDescent="0.25">
      <c r="A109242" s="1">
        <v>31676807</v>
      </c>
      <c r="B109242" s="1" t="s">
        <v>8</v>
      </c>
    </row>
    <row r="109243" spans="1:2" x14ac:dyDescent="0.25">
      <c r="A109243" s="1">
        <v>31676603</v>
      </c>
      <c r="B109243" s="1" t="s">
        <v>8</v>
      </c>
    </row>
    <row r="109244" spans="1:2" x14ac:dyDescent="0.25">
      <c r="A109244" s="1">
        <v>31676751</v>
      </c>
      <c r="B109244" s="1" t="s">
        <v>8</v>
      </c>
    </row>
    <row r="109245" spans="1:2" x14ac:dyDescent="0.25">
      <c r="A109245" s="1">
        <v>31673848</v>
      </c>
      <c r="B109245" s="1" t="s">
        <v>8</v>
      </c>
    </row>
    <row r="109246" spans="1:2" x14ac:dyDescent="0.25">
      <c r="A109246" s="1">
        <v>31675825</v>
      </c>
      <c r="B109246" s="1" t="s">
        <v>8</v>
      </c>
    </row>
    <row r="109247" spans="1:2" x14ac:dyDescent="0.25">
      <c r="A109247" s="1">
        <v>31675805</v>
      </c>
      <c r="B109247" s="1" t="s">
        <v>8</v>
      </c>
    </row>
    <row r="109248" spans="1:2" x14ac:dyDescent="0.25">
      <c r="A109248" s="1">
        <v>31674819</v>
      </c>
      <c r="B109248" s="1" t="s">
        <v>8</v>
      </c>
    </row>
    <row r="109249" spans="1:2" x14ac:dyDescent="0.25">
      <c r="A109249" s="1">
        <v>31675894</v>
      </c>
      <c r="B109249" s="1" t="s">
        <v>8</v>
      </c>
    </row>
    <row r="109250" spans="1:2" x14ac:dyDescent="0.25">
      <c r="A109250" s="1">
        <v>31675859</v>
      </c>
      <c r="B109250" s="1" t="s">
        <v>8</v>
      </c>
    </row>
    <row r="109251" spans="1:2" x14ac:dyDescent="0.25">
      <c r="A109251" s="1">
        <v>31674014</v>
      </c>
      <c r="B109251" s="1" t="s">
        <v>8</v>
      </c>
    </row>
    <row r="109252" spans="1:2" x14ac:dyDescent="0.25">
      <c r="A109252" s="1">
        <v>31676154</v>
      </c>
      <c r="B109252" s="1" t="s">
        <v>8</v>
      </c>
    </row>
    <row r="109253" spans="1:2" x14ac:dyDescent="0.25">
      <c r="A109253" s="1">
        <v>31673426</v>
      </c>
      <c r="B109253" s="1" t="s">
        <v>8</v>
      </c>
    </row>
    <row r="109254" spans="1:2" x14ac:dyDescent="0.25">
      <c r="A109254" s="1">
        <v>31673442</v>
      </c>
      <c r="B109254" s="1" t="s">
        <v>8</v>
      </c>
    </row>
    <row r="109255" spans="1:2" x14ac:dyDescent="0.25">
      <c r="A109255" s="1">
        <v>31676213</v>
      </c>
      <c r="B109255" s="1" t="s">
        <v>8</v>
      </c>
    </row>
    <row r="109256" spans="1:2" x14ac:dyDescent="0.25">
      <c r="A109256" s="1">
        <v>31677132</v>
      </c>
      <c r="B109256" s="1" t="s">
        <v>8</v>
      </c>
    </row>
    <row r="109257" spans="1:2" x14ac:dyDescent="0.25">
      <c r="A109257" s="1">
        <v>31676969</v>
      </c>
      <c r="B109257" s="1" t="s">
        <v>8</v>
      </c>
    </row>
    <row r="109258" spans="1:2" x14ac:dyDescent="0.25">
      <c r="A109258" s="1">
        <v>31677434</v>
      </c>
      <c r="B109258" s="1" t="s">
        <v>8</v>
      </c>
    </row>
    <row r="109259" spans="1:2" x14ac:dyDescent="0.25">
      <c r="A109259" s="1">
        <v>31676945</v>
      </c>
      <c r="B109259" s="1" t="s">
        <v>8</v>
      </c>
    </row>
    <row r="109260" spans="1:2" x14ac:dyDescent="0.25">
      <c r="A109260" s="1">
        <v>31676918</v>
      </c>
      <c r="B109260" s="1" t="s">
        <v>8</v>
      </c>
    </row>
    <row r="109261" spans="1:2" x14ac:dyDescent="0.25">
      <c r="A109261" s="1">
        <v>31677399</v>
      </c>
      <c r="B109261" s="1" t="s">
        <v>8</v>
      </c>
    </row>
    <row r="109262" spans="1:2" x14ac:dyDescent="0.25">
      <c r="A109262" s="1">
        <v>31677390</v>
      </c>
      <c r="B109262" s="1" t="s">
        <v>8</v>
      </c>
    </row>
    <row r="109263" spans="1:2" x14ac:dyDescent="0.25">
      <c r="A109263" s="1">
        <v>31677292</v>
      </c>
      <c r="B109263" s="1" t="s">
        <v>8</v>
      </c>
    </row>
    <row r="109264" spans="1:2" x14ac:dyDescent="0.25">
      <c r="A109264" s="1">
        <v>31676131</v>
      </c>
      <c r="B109264" s="1" t="s">
        <v>8</v>
      </c>
    </row>
    <row r="109265" spans="1:2" x14ac:dyDescent="0.25">
      <c r="A109265" s="1">
        <v>31675642</v>
      </c>
      <c r="B109265" s="1" t="s">
        <v>8</v>
      </c>
    </row>
    <row r="109266" spans="1:2" x14ac:dyDescent="0.25">
      <c r="A109266" s="1">
        <v>31673831</v>
      </c>
      <c r="B109266" s="1" t="s">
        <v>8</v>
      </c>
    </row>
    <row r="109267" spans="1:2" x14ac:dyDescent="0.25">
      <c r="A109267" s="1">
        <v>31677294</v>
      </c>
      <c r="B109267" s="1" t="s">
        <v>8</v>
      </c>
    </row>
    <row r="109268" spans="1:2" x14ac:dyDescent="0.25">
      <c r="A109268" s="1">
        <v>31676135</v>
      </c>
      <c r="B109268" s="1" t="s">
        <v>8</v>
      </c>
    </row>
    <row r="109269" spans="1:2" x14ac:dyDescent="0.25">
      <c r="A109269" s="1">
        <v>31676103</v>
      </c>
      <c r="B109269" s="1" t="s">
        <v>8</v>
      </c>
    </row>
    <row r="109270" spans="1:2" x14ac:dyDescent="0.25">
      <c r="A109270" s="1">
        <v>31675569</v>
      </c>
      <c r="B109270" s="1" t="s">
        <v>8</v>
      </c>
    </row>
    <row r="109271" spans="1:2" x14ac:dyDescent="0.25">
      <c r="A109271" s="1">
        <v>31675175</v>
      </c>
      <c r="B109271" s="1" t="s">
        <v>8</v>
      </c>
    </row>
    <row r="109272" spans="1:2" x14ac:dyDescent="0.25">
      <c r="A109272" s="1">
        <v>31675106</v>
      </c>
      <c r="B109272" s="1" t="s">
        <v>8</v>
      </c>
    </row>
    <row r="109273" spans="1:2" x14ac:dyDescent="0.25">
      <c r="A109273" s="1">
        <v>31675565</v>
      </c>
      <c r="B109273" s="1" t="s">
        <v>8</v>
      </c>
    </row>
    <row r="109274" spans="1:2" x14ac:dyDescent="0.25">
      <c r="A109274" s="1">
        <v>31675575</v>
      </c>
      <c r="B109274" s="1" t="s">
        <v>8</v>
      </c>
    </row>
    <row r="109275" spans="1:2" x14ac:dyDescent="0.25">
      <c r="A109275" s="1">
        <v>31675178</v>
      </c>
      <c r="B109275" s="1" t="s">
        <v>8</v>
      </c>
    </row>
    <row r="109276" spans="1:2" x14ac:dyDescent="0.25">
      <c r="A109276" s="1">
        <v>31675694</v>
      </c>
      <c r="B109276" s="1" t="s">
        <v>8</v>
      </c>
    </row>
    <row r="109277" spans="1:2" x14ac:dyDescent="0.25">
      <c r="A109277" s="1">
        <v>31675104</v>
      </c>
      <c r="B109277" s="1" t="s">
        <v>8</v>
      </c>
    </row>
    <row r="109278" spans="1:2" x14ac:dyDescent="0.25">
      <c r="A109278" s="1">
        <v>31674407</v>
      </c>
      <c r="B109278" s="1" t="s">
        <v>8</v>
      </c>
    </row>
    <row r="109279" spans="1:2" x14ac:dyDescent="0.25">
      <c r="A109279" s="1">
        <v>31674697</v>
      </c>
      <c r="B109279" s="1" t="s">
        <v>8</v>
      </c>
    </row>
    <row r="109280" spans="1:2" x14ac:dyDescent="0.25">
      <c r="A109280" s="1">
        <v>31674946</v>
      </c>
      <c r="B109280" s="1" t="s">
        <v>8</v>
      </c>
    </row>
    <row r="109281" spans="1:2" x14ac:dyDescent="0.25">
      <c r="A109281" s="1">
        <v>31674438</v>
      </c>
      <c r="B109281" s="1" t="s">
        <v>8</v>
      </c>
    </row>
    <row r="109282" spans="1:2" x14ac:dyDescent="0.25">
      <c r="A109282" s="1">
        <v>31676171</v>
      </c>
      <c r="B109282" s="1" t="s">
        <v>8</v>
      </c>
    </row>
    <row r="109283" spans="1:2" x14ac:dyDescent="0.25">
      <c r="A109283" s="1">
        <v>31674428</v>
      </c>
      <c r="B109283" s="1" t="s">
        <v>8</v>
      </c>
    </row>
    <row r="109284" spans="1:2" x14ac:dyDescent="0.25">
      <c r="A109284" s="1">
        <v>31674389</v>
      </c>
      <c r="B109284" s="1" t="s">
        <v>8</v>
      </c>
    </row>
    <row r="109285" spans="1:2" x14ac:dyDescent="0.25">
      <c r="A109285" s="1">
        <v>31675013</v>
      </c>
      <c r="B109285" s="1" t="s">
        <v>8</v>
      </c>
    </row>
    <row r="109286" spans="1:2" x14ac:dyDescent="0.25">
      <c r="A109286" s="1">
        <v>31674973</v>
      </c>
      <c r="B109286" s="1" t="s">
        <v>8</v>
      </c>
    </row>
    <row r="109287" spans="1:2" x14ac:dyDescent="0.25">
      <c r="A109287" s="1">
        <v>31678920</v>
      </c>
      <c r="B109287" s="1" t="s">
        <v>8</v>
      </c>
    </row>
    <row r="109288" spans="1:2" x14ac:dyDescent="0.25">
      <c r="A109288" s="1">
        <v>31674390</v>
      </c>
      <c r="B109288" s="1" t="s">
        <v>8</v>
      </c>
    </row>
    <row r="109289" spans="1:2" x14ac:dyDescent="0.25">
      <c r="A109289" s="1">
        <v>31675549</v>
      </c>
      <c r="B109289" s="1" t="s">
        <v>8</v>
      </c>
    </row>
    <row r="109290" spans="1:2" x14ac:dyDescent="0.25">
      <c r="A109290" s="1">
        <v>31674433</v>
      </c>
      <c r="B109290" s="1" t="s">
        <v>8</v>
      </c>
    </row>
    <row r="109291" spans="1:2" x14ac:dyDescent="0.25">
      <c r="A109291" s="1">
        <v>31678733</v>
      </c>
      <c r="B109291" s="1" t="s">
        <v>8</v>
      </c>
    </row>
    <row r="109292" spans="1:2" x14ac:dyDescent="0.25">
      <c r="A109292" s="1">
        <v>31676291</v>
      </c>
      <c r="B109292" s="1" t="s">
        <v>8</v>
      </c>
    </row>
    <row r="109293" spans="1:2" x14ac:dyDescent="0.25">
      <c r="A109293" s="1">
        <v>31676323</v>
      </c>
      <c r="B109293" s="1" t="s">
        <v>8</v>
      </c>
    </row>
    <row r="109294" spans="1:2" x14ac:dyDescent="0.25">
      <c r="A109294" s="1">
        <v>31676278</v>
      </c>
      <c r="B109294" s="1" t="s">
        <v>8</v>
      </c>
    </row>
    <row r="109295" spans="1:2" x14ac:dyDescent="0.25">
      <c r="A109295" s="1">
        <v>31675440</v>
      </c>
      <c r="B109295" s="1" t="s">
        <v>8</v>
      </c>
    </row>
    <row r="109296" spans="1:2" x14ac:dyDescent="0.25">
      <c r="A109296" s="1">
        <v>31676290</v>
      </c>
      <c r="B109296" s="1" t="s">
        <v>8</v>
      </c>
    </row>
    <row r="109297" spans="1:2" x14ac:dyDescent="0.25">
      <c r="A109297" s="1">
        <v>31675503</v>
      </c>
      <c r="B109297" s="1" t="s">
        <v>8</v>
      </c>
    </row>
    <row r="109298" spans="1:2" x14ac:dyDescent="0.25">
      <c r="A109298" s="1">
        <v>31675457</v>
      </c>
      <c r="B109298" s="1" t="s">
        <v>8</v>
      </c>
    </row>
    <row r="109299" spans="1:2" x14ac:dyDescent="0.25">
      <c r="A109299" s="1">
        <v>31678791</v>
      </c>
      <c r="B109299" s="1" t="s">
        <v>8</v>
      </c>
    </row>
    <row r="109300" spans="1:2" x14ac:dyDescent="0.25">
      <c r="A109300" s="1">
        <v>31678900</v>
      </c>
      <c r="B109300" s="1" t="s">
        <v>8</v>
      </c>
    </row>
    <row r="109301" spans="1:2" x14ac:dyDescent="0.25">
      <c r="A109301" s="1">
        <v>31673670</v>
      </c>
      <c r="B109301" s="1" t="s">
        <v>8</v>
      </c>
    </row>
    <row r="109302" spans="1:2" x14ac:dyDescent="0.25">
      <c r="A109302" s="1">
        <v>31677980</v>
      </c>
      <c r="B109302" s="1" t="s">
        <v>8</v>
      </c>
    </row>
    <row r="109303" spans="1:2" x14ac:dyDescent="0.25">
      <c r="A109303" s="1">
        <v>31672159</v>
      </c>
      <c r="B109303" s="1" t="s">
        <v>8</v>
      </c>
    </row>
    <row r="109304" spans="1:2" x14ac:dyDescent="0.25">
      <c r="A109304" s="1">
        <v>31674529</v>
      </c>
      <c r="B109304" s="1" t="s">
        <v>8</v>
      </c>
    </row>
    <row r="109305" spans="1:2" x14ac:dyDescent="0.25">
      <c r="A109305" s="1">
        <v>31674526</v>
      </c>
      <c r="B109305" s="1" t="s">
        <v>8</v>
      </c>
    </row>
    <row r="109306" spans="1:2" x14ac:dyDescent="0.25">
      <c r="A109306" s="1">
        <v>31674488</v>
      </c>
      <c r="B109306" s="1" t="s">
        <v>8</v>
      </c>
    </row>
    <row r="109307" spans="1:2" x14ac:dyDescent="0.25">
      <c r="A109307" s="1">
        <v>31674463</v>
      </c>
      <c r="B109307" s="1" t="s">
        <v>8</v>
      </c>
    </row>
    <row r="109308" spans="1:2" x14ac:dyDescent="0.25">
      <c r="A109308" s="1">
        <v>31674392</v>
      </c>
      <c r="B109308" s="1" t="s">
        <v>8</v>
      </c>
    </row>
    <row r="109309" spans="1:2" x14ac:dyDescent="0.25">
      <c r="A109309" s="1">
        <v>31675493</v>
      </c>
      <c r="B109309" s="1" t="s">
        <v>8</v>
      </c>
    </row>
    <row r="109310" spans="1:2" x14ac:dyDescent="0.25">
      <c r="A109310" s="1">
        <v>31672776</v>
      </c>
      <c r="B109310" s="1" t="s">
        <v>8</v>
      </c>
    </row>
    <row r="109311" spans="1:2" x14ac:dyDescent="0.25">
      <c r="A109311" s="1">
        <v>31672748</v>
      </c>
      <c r="B109311" s="1" t="s">
        <v>8</v>
      </c>
    </row>
    <row r="109312" spans="1:2" x14ac:dyDescent="0.25">
      <c r="A109312" s="1">
        <v>31672761</v>
      </c>
      <c r="B109312" s="1" t="s">
        <v>8</v>
      </c>
    </row>
    <row r="109313" spans="1:2" x14ac:dyDescent="0.25">
      <c r="A109313" s="1">
        <v>31672759</v>
      </c>
      <c r="B109313" s="1" t="s">
        <v>8</v>
      </c>
    </row>
    <row r="109314" spans="1:2" x14ac:dyDescent="0.25">
      <c r="A109314" s="1">
        <v>31672550</v>
      </c>
      <c r="B109314" s="1" t="s">
        <v>8</v>
      </c>
    </row>
    <row r="109315" spans="1:2" x14ac:dyDescent="0.25">
      <c r="A109315" s="1">
        <v>31672570</v>
      </c>
      <c r="B109315" s="1" t="s">
        <v>8</v>
      </c>
    </row>
    <row r="109316" spans="1:2" x14ac:dyDescent="0.25">
      <c r="A109316" s="1">
        <v>31672577</v>
      </c>
      <c r="B109316" s="1" t="s">
        <v>8</v>
      </c>
    </row>
    <row r="109317" spans="1:2" x14ac:dyDescent="0.25">
      <c r="A109317" s="1">
        <v>31672608</v>
      </c>
      <c r="B109317" s="1" t="s">
        <v>8</v>
      </c>
    </row>
    <row r="109318" spans="1:2" x14ac:dyDescent="0.25">
      <c r="A109318" s="1">
        <v>31672607</v>
      </c>
      <c r="B109318" s="1" t="s">
        <v>8</v>
      </c>
    </row>
    <row r="109319" spans="1:2" x14ac:dyDescent="0.25">
      <c r="A109319" s="1">
        <v>31672603</v>
      </c>
      <c r="B109319" s="1" t="s">
        <v>8</v>
      </c>
    </row>
    <row r="109320" spans="1:2" x14ac:dyDescent="0.25">
      <c r="A109320" s="1">
        <v>31672534</v>
      </c>
      <c r="B109320" s="1" t="s">
        <v>8</v>
      </c>
    </row>
    <row r="109321" spans="1:2" x14ac:dyDescent="0.25">
      <c r="A109321" s="1">
        <v>31672717</v>
      </c>
      <c r="B109321" s="1" t="s">
        <v>8</v>
      </c>
    </row>
    <row r="109322" spans="1:2" x14ac:dyDescent="0.25">
      <c r="A109322" s="1">
        <v>31672715</v>
      </c>
      <c r="B109322" s="1" t="s">
        <v>8</v>
      </c>
    </row>
    <row r="109323" spans="1:2" x14ac:dyDescent="0.25">
      <c r="A109323" s="1">
        <v>31676357</v>
      </c>
      <c r="B109323" s="1" t="s">
        <v>8</v>
      </c>
    </row>
    <row r="109324" spans="1:2" x14ac:dyDescent="0.25">
      <c r="A109324" s="1">
        <v>31677656</v>
      </c>
      <c r="B109324" s="1" t="s">
        <v>8</v>
      </c>
    </row>
    <row r="109325" spans="1:2" x14ac:dyDescent="0.25">
      <c r="A109325" s="1">
        <v>31677756</v>
      </c>
      <c r="B109325" s="1" t="s">
        <v>8</v>
      </c>
    </row>
    <row r="109326" spans="1:2" x14ac:dyDescent="0.25">
      <c r="A109326" s="1">
        <v>31676456</v>
      </c>
      <c r="B109326" s="1" t="s">
        <v>8</v>
      </c>
    </row>
    <row r="109327" spans="1:2" x14ac:dyDescent="0.25">
      <c r="A109327" s="1">
        <v>31677626</v>
      </c>
      <c r="B109327" s="1" t="s">
        <v>8</v>
      </c>
    </row>
    <row r="109328" spans="1:2" x14ac:dyDescent="0.25">
      <c r="A109328" s="1">
        <v>31677622</v>
      </c>
      <c r="B109328" s="1" t="s">
        <v>8</v>
      </c>
    </row>
    <row r="109329" spans="1:2" x14ac:dyDescent="0.25">
      <c r="A109329" s="1">
        <v>31676489</v>
      </c>
      <c r="B109329" s="1" t="s">
        <v>8</v>
      </c>
    </row>
    <row r="109330" spans="1:2" x14ac:dyDescent="0.25">
      <c r="A109330" s="1">
        <v>31674089</v>
      </c>
      <c r="B109330" s="1" t="s">
        <v>8</v>
      </c>
    </row>
    <row r="109331" spans="1:2" x14ac:dyDescent="0.25">
      <c r="A109331" s="1">
        <v>31674072</v>
      </c>
      <c r="B109331" s="1" t="s">
        <v>8</v>
      </c>
    </row>
    <row r="109332" spans="1:2" x14ac:dyDescent="0.25">
      <c r="A109332" s="1">
        <v>31674086</v>
      </c>
      <c r="B109332" s="1" t="s">
        <v>8</v>
      </c>
    </row>
    <row r="109333" spans="1:2" x14ac:dyDescent="0.25">
      <c r="A109333" s="1">
        <v>31674124</v>
      </c>
      <c r="B109333" s="1" t="s">
        <v>8</v>
      </c>
    </row>
    <row r="109334" spans="1:2" x14ac:dyDescent="0.25">
      <c r="A109334" s="1">
        <v>31674105</v>
      </c>
      <c r="B109334" s="1" t="s">
        <v>8</v>
      </c>
    </row>
    <row r="109335" spans="1:2" x14ac:dyDescent="0.25">
      <c r="A109335" s="1">
        <v>31678569</v>
      </c>
      <c r="B109335" s="1" t="s">
        <v>8</v>
      </c>
    </row>
    <row r="109336" spans="1:2" x14ac:dyDescent="0.25">
      <c r="A109336" s="1">
        <v>31673536</v>
      </c>
      <c r="B109336" s="1" t="s">
        <v>8</v>
      </c>
    </row>
    <row r="109337" spans="1:2" x14ac:dyDescent="0.25">
      <c r="A109337" s="1">
        <v>31678097</v>
      </c>
      <c r="B109337" s="1" t="s">
        <v>8</v>
      </c>
    </row>
    <row r="109338" spans="1:2" x14ac:dyDescent="0.25">
      <c r="A109338" s="1">
        <v>31673570</v>
      </c>
      <c r="B109338" s="1" t="s">
        <v>8</v>
      </c>
    </row>
    <row r="109339" spans="1:2" x14ac:dyDescent="0.25">
      <c r="A109339" s="1">
        <v>31673524</v>
      </c>
      <c r="B109339" s="1" t="s">
        <v>8</v>
      </c>
    </row>
    <row r="109340" spans="1:2" x14ac:dyDescent="0.25">
      <c r="A109340" s="1">
        <v>31678117</v>
      </c>
      <c r="B109340" s="1" t="s">
        <v>8</v>
      </c>
    </row>
    <row r="109341" spans="1:2" x14ac:dyDescent="0.25">
      <c r="A109341" s="1">
        <v>31678426</v>
      </c>
      <c r="B109341" s="1" t="s">
        <v>8</v>
      </c>
    </row>
    <row r="109342" spans="1:2" x14ac:dyDescent="0.25">
      <c r="A109342" s="1">
        <v>31677526</v>
      </c>
      <c r="B109342" s="1" t="s">
        <v>8</v>
      </c>
    </row>
    <row r="109343" spans="1:2" x14ac:dyDescent="0.25">
      <c r="A109343" s="1">
        <v>31678152</v>
      </c>
      <c r="B109343" s="1" t="s">
        <v>8</v>
      </c>
    </row>
    <row r="109344" spans="1:2" x14ac:dyDescent="0.25">
      <c r="A109344" s="1">
        <v>31678110</v>
      </c>
      <c r="B109344" s="1" t="s">
        <v>8</v>
      </c>
    </row>
    <row r="109345" spans="1:2" x14ac:dyDescent="0.25">
      <c r="A109345" s="1">
        <v>31678136</v>
      </c>
      <c r="B109345" s="1" t="s">
        <v>8</v>
      </c>
    </row>
    <row r="109346" spans="1:2" x14ac:dyDescent="0.25">
      <c r="A109346" s="1">
        <v>31677450</v>
      </c>
      <c r="B109346" s="1" t="s">
        <v>8</v>
      </c>
    </row>
    <row r="109347" spans="1:2" x14ac:dyDescent="0.25">
      <c r="A109347" s="1">
        <v>31678471</v>
      </c>
      <c r="B109347" s="1" t="s">
        <v>8</v>
      </c>
    </row>
    <row r="109348" spans="1:2" x14ac:dyDescent="0.25">
      <c r="A109348" s="1">
        <v>31678465</v>
      </c>
      <c r="B109348" s="1" t="s">
        <v>8</v>
      </c>
    </row>
    <row r="109349" spans="1:2" x14ac:dyDescent="0.25">
      <c r="A109349" s="1">
        <v>31678653</v>
      </c>
      <c r="B109349" s="1" t="s">
        <v>8</v>
      </c>
    </row>
    <row r="109350" spans="1:2" x14ac:dyDescent="0.25">
      <c r="A109350" s="1">
        <v>31678409</v>
      </c>
      <c r="B109350" s="1" t="s">
        <v>8</v>
      </c>
    </row>
    <row r="109351" spans="1:2" x14ac:dyDescent="0.25">
      <c r="A109351" s="1">
        <v>31678454</v>
      </c>
      <c r="B109351" s="1" t="s">
        <v>8</v>
      </c>
    </row>
    <row r="109352" spans="1:2" x14ac:dyDescent="0.25">
      <c r="A109352" s="1">
        <v>31678352</v>
      </c>
      <c r="B109352" s="1" t="s">
        <v>8</v>
      </c>
    </row>
    <row r="109353" spans="1:2" x14ac:dyDescent="0.25">
      <c r="A109353" s="1">
        <v>31677520</v>
      </c>
      <c r="B109353" s="1" t="s">
        <v>8</v>
      </c>
    </row>
    <row r="109354" spans="1:2" x14ac:dyDescent="0.25">
      <c r="A109354" s="1">
        <v>31677456</v>
      </c>
      <c r="B109354" s="1" t="s">
        <v>8</v>
      </c>
    </row>
    <row r="109355" spans="1:2" x14ac:dyDescent="0.25">
      <c r="A109355" s="1">
        <v>31678462</v>
      </c>
      <c r="B109355" s="1" t="s">
        <v>8</v>
      </c>
    </row>
    <row r="109356" spans="1:2" x14ac:dyDescent="0.25">
      <c r="A109356" s="1">
        <v>31678380</v>
      </c>
      <c r="B109356" s="1" t="s">
        <v>8</v>
      </c>
    </row>
    <row r="109357" spans="1:2" x14ac:dyDescent="0.25">
      <c r="A109357" s="1">
        <v>31678244</v>
      </c>
      <c r="B109357" s="1" t="s">
        <v>8</v>
      </c>
    </row>
    <row r="109358" spans="1:2" x14ac:dyDescent="0.25">
      <c r="A109358" s="1">
        <v>31677931</v>
      </c>
      <c r="B109358" s="1" t="s">
        <v>8</v>
      </c>
    </row>
    <row r="109359" spans="1:2" x14ac:dyDescent="0.25">
      <c r="A109359" s="1">
        <v>31677947</v>
      </c>
      <c r="B109359" s="1" t="s">
        <v>8</v>
      </c>
    </row>
    <row r="109360" spans="1:2" x14ac:dyDescent="0.25">
      <c r="A109360" s="1">
        <v>31677909</v>
      </c>
      <c r="B109360" s="1" t="s">
        <v>8</v>
      </c>
    </row>
    <row r="109361" spans="1:2" x14ac:dyDescent="0.25">
      <c r="A109361" s="1">
        <v>31678202</v>
      </c>
      <c r="B109361" s="1" t="s">
        <v>8</v>
      </c>
    </row>
    <row r="109362" spans="1:2" x14ac:dyDescent="0.25">
      <c r="A109362" s="1">
        <v>31677441</v>
      </c>
      <c r="B109362" s="1" t="s">
        <v>8</v>
      </c>
    </row>
    <row r="109363" spans="1:2" x14ac:dyDescent="0.25">
      <c r="A109363" s="1">
        <v>31678589</v>
      </c>
      <c r="B109363" s="1" t="s">
        <v>8</v>
      </c>
    </row>
    <row r="109364" spans="1:2" x14ac:dyDescent="0.25">
      <c r="A109364" s="1">
        <v>31678340</v>
      </c>
      <c r="B109364" s="1" t="s">
        <v>8</v>
      </c>
    </row>
    <row r="109365" spans="1:2" x14ac:dyDescent="0.25">
      <c r="A109365" s="1">
        <v>31678009</v>
      </c>
      <c r="B109365" s="1" t="s">
        <v>8</v>
      </c>
    </row>
    <row r="109366" spans="1:2" x14ac:dyDescent="0.25">
      <c r="A109366" s="1">
        <v>31678004</v>
      </c>
      <c r="B109366" s="1" t="s">
        <v>8</v>
      </c>
    </row>
    <row r="109367" spans="1:2" x14ac:dyDescent="0.25">
      <c r="A109367" s="1">
        <v>31678048</v>
      </c>
      <c r="B109367" s="1" t="s">
        <v>8</v>
      </c>
    </row>
    <row r="109368" spans="1:2" x14ac:dyDescent="0.25">
      <c r="A109368" s="1">
        <v>31672375</v>
      </c>
      <c r="B109368" s="1" t="s">
        <v>8</v>
      </c>
    </row>
    <row r="109369" spans="1:2" x14ac:dyDescent="0.25">
      <c r="A109369" s="1">
        <v>31672327</v>
      </c>
      <c r="B109369" s="1" t="s">
        <v>8</v>
      </c>
    </row>
    <row r="109370" spans="1:2" x14ac:dyDescent="0.25">
      <c r="A109370" s="1">
        <v>31672410</v>
      </c>
      <c r="B109370" s="1" t="s">
        <v>8</v>
      </c>
    </row>
    <row r="109371" spans="1:2" x14ac:dyDescent="0.25">
      <c r="A109371" s="1">
        <v>31672021</v>
      </c>
      <c r="B109371" s="1" t="s">
        <v>8</v>
      </c>
    </row>
    <row r="109372" spans="1:2" x14ac:dyDescent="0.25">
      <c r="A109372" s="1">
        <v>31672018</v>
      </c>
      <c r="B109372" s="1" t="s">
        <v>8</v>
      </c>
    </row>
    <row r="109373" spans="1:2" x14ac:dyDescent="0.25">
      <c r="A109373" s="1">
        <v>31672027</v>
      </c>
      <c r="B109373" s="1" t="s">
        <v>8</v>
      </c>
    </row>
    <row r="109374" spans="1:2" x14ac:dyDescent="0.25">
      <c r="A109374" s="1">
        <v>31672419</v>
      </c>
      <c r="B109374" s="1" t="s">
        <v>8</v>
      </c>
    </row>
    <row r="109375" spans="1:2" x14ac:dyDescent="0.25">
      <c r="A109375" s="1">
        <v>31672164</v>
      </c>
      <c r="B109375" s="1" t="s">
        <v>8</v>
      </c>
    </row>
    <row r="109376" spans="1:2" x14ac:dyDescent="0.25">
      <c r="A109376" s="1">
        <v>31673071</v>
      </c>
      <c r="B109376" s="1" t="s">
        <v>8</v>
      </c>
    </row>
    <row r="109377" spans="1:2" x14ac:dyDescent="0.25">
      <c r="A109377" s="1">
        <v>31673087</v>
      </c>
      <c r="B109377" s="1" t="s">
        <v>8</v>
      </c>
    </row>
    <row r="109378" spans="1:2" x14ac:dyDescent="0.25">
      <c r="A109378" s="1">
        <v>31672973</v>
      </c>
      <c r="B109378" s="1" t="s">
        <v>8</v>
      </c>
    </row>
    <row r="109379" spans="1:2" x14ac:dyDescent="0.25">
      <c r="A109379" s="1">
        <v>31672954</v>
      </c>
      <c r="B109379" s="1" t="s">
        <v>8</v>
      </c>
    </row>
    <row r="109380" spans="1:2" x14ac:dyDescent="0.25">
      <c r="A109380" s="1">
        <v>31672997</v>
      </c>
      <c r="B109380" s="1" t="s">
        <v>8</v>
      </c>
    </row>
    <row r="109381" spans="1:2" x14ac:dyDescent="0.25">
      <c r="A109381" s="1">
        <v>31672916</v>
      </c>
      <c r="B109381" s="1" t="s">
        <v>8</v>
      </c>
    </row>
    <row r="109382" spans="1:2" x14ac:dyDescent="0.25">
      <c r="A109382" s="1">
        <v>31672871</v>
      </c>
      <c r="B109382" s="1" t="s">
        <v>8</v>
      </c>
    </row>
    <row r="109383" spans="1:2" x14ac:dyDescent="0.25">
      <c r="A109383" s="1">
        <v>31672425</v>
      </c>
      <c r="B109383" s="1" t="s">
        <v>8</v>
      </c>
    </row>
    <row r="109384" spans="1:2" x14ac:dyDescent="0.25">
      <c r="A109384" s="1">
        <v>31672206</v>
      </c>
      <c r="B109384" s="1" t="s">
        <v>8</v>
      </c>
    </row>
    <row r="109385" spans="1:2" x14ac:dyDescent="0.25">
      <c r="A109385" s="1">
        <v>31192319</v>
      </c>
      <c r="B109385" s="1" t="s">
        <v>8</v>
      </c>
    </row>
    <row r="109386" spans="1:2" x14ac:dyDescent="0.25">
      <c r="A109386" s="1">
        <v>31672093</v>
      </c>
      <c r="B109386" s="1" t="s">
        <v>8</v>
      </c>
    </row>
    <row r="109387" spans="1:2" x14ac:dyDescent="0.25">
      <c r="A109387" s="1">
        <v>31672189</v>
      </c>
      <c r="B109387" s="1" t="s">
        <v>8</v>
      </c>
    </row>
    <row r="109388" spans="1:2" x14ac:dyDescent="0.25">
      <c r="A109388" s="1">
        <v>31671646</v>
      </c>
      <c r="B109388" s="1" t="s">
        <v>8</v>
      </c>
    </row>
    <row r="109389" spans="1:2" x14ac:dyDescent="0.25">
      <c r="A109389" s="1">
        <v>31669756</v>
      </c>
      <c r="B109389" s="1" t="s">
        <v>8</v>
      </c>
    </row>
    <row r="109390" spans="1:2" x14ac:dyDescent="0.25">
      <c r="A109390" s="1">
        <v>31672105</v>
      </c>
      <c r="B109390" s="1" t="s">
        <v>8</v>
      </c>
    </row>
    <row r="109391" spans="1:2" x14ac:dyDescent="0.25">
      <c r="A109391" s="1">
        <v>31672272</v>
      </c>
      <c r="B109391" s="1" t="s">
        <v>8</v>
      </c>
    </row>
    <row r="109392" spans="1:2" x14ac:dyDescent="0.25">
      <c r="A109392" s="1">
        <v>31672177</v>
      </c>
      <c r="B109392" s="1" t="s">
        <v>8</v>
      </c>
    </row>
    <row r="109393" spans="1:2" x14ac:dyDescent="0.25">
      <c r="A109393" s="1">
        <v>31673105</v>
      </c>
      <c r="B109393" s="1" t="s">
        <v>8</v>
      </c>
    </row>
    <row r="109394" spans="1:2" x14ac:dyDescent="0.25">
      <c r="A109394" s="1">
        <v>31672888</v>
      </c>
      <c r="B109394" s="1" t="s">
        <v>8</v>
      </c>
    </row>
    <row r="109395" spans="1:2" x14ac:dyDescent="0.25">
      <c r="A109395" s="1">
        <v>31672090</v>
      </c>
      <c r="B109395" s="1" t="s">
        <v>8</v>
      </c>
    </row>
    <row r="109396" spans="1:2" x14ac:dyDescent="0.25">
      <c r="A109396" s="1">
        <v>31672273</v>
      </c>
      <c r="B109396" s="1" t="s">
        <v>8</v>
      </c>
    </row>
    <row r="109397" spans="1:2" x14ac:dyDescent="0.25">
      <c r="A109397" s="1">
        <v>31672264</v>
      </c>
      <c r="B109397" s="1" t="s">
        <v>8</v>
      </c>
    </row>
    <row r="109398" spans="1:2" x14ac:dyDescent="0.25">
      <c r="A109398" s="1">
        <v>31672215</v>
      </c>
      <c r="B109398" s="1" t="s">
        <v>8</v>
      </c>
    </row>
    <row r="109399" spans="1:2" x14ac:dyDescent="0.25">
      <c r="A109399" s="1">
        <v>31669236</v>
      </c>
      <c r="B109399" s="1" t="s">
        <v>8</v>
      </c>
    </row>
    <row r="109400" spans="1:2" x14ac:dyDescent="0.25">
      <c r="A109400" s="1">
        <v>31671624</v>
      </c>
      <c r="B109400" s="1" t="s">
        <v>8</v>
      </c>
    </row>
    <row r="109401" spans="1:2" x14ac:dyDescent="0.25">
      <c r="A109401" s="1">
        <v>31672886</v>
      </c>
      <c r="B109401" s="1" t="s">
        <v>8</v>
      </c>
    </row>
    <row r="109402" spans="1:2" x14ac:dyDescent="0.25">
      <c r="A109402" s="1">
        <v>31672183</v>
      </c>
      <c r="B109402" s="1" t="s">
        <v>8</v>
      </c>
    </row>
    <row r="109403" spans="1:2" x14ac:dyDescent="0.25">
      <c r="A109403" s="1">
        <v>31672877</v>
      </c>
      <c r="B109403" s="1" t="s">
        <v>8</v>
      </c>
    </row>
    <row r="109404" spans="1:2" x14ac:dyDescent="0.25">
      <c r="A109404" s="1">
        <v>31672006</v>
      </c>
      <c r="B109404" s="1" t="s">
        <v>8</v>
      </c>
    </row>
    <row r="109405" spans="1:2" x14ac:dyDescent="0.25">
      <c r="A109405" s="1">
        <v>31671615</v>
      </c>
      <c r="B109405" s="1" t="s">
        <v>8</v>
      </c>
    </row>
    <row r="109406" spans="1:2" x14ac:dyDescent="0.25">
      <c r="A109406" s="1">
        <v>31672652</v>
      </c>
      <c r="B109406" s="1" t="s">
        <v>8</v>
      </c>
    </row>
    <row r="109407" spans="1:2" x14ac:dyDescent="0.25">
      <c r="A109407" s="1">
        <v>29986357</v>
      </c>
      <c r="B109407" s="1" t="s">
        <v>8</v>
      </c>
    </row>
    <row r="109408" spans="1:2" x14ac:dyDescent="0.25">
      <c r="A109408" s="1">
        <v>31669221</v>
      </c>
      <c r="B109408" s="1" t="s">
        <v>8</v>
      </c>
    </row>
    <row r="109409" spans="1:2" x14ac:dyDescent="0.25">
      <c r="A109409" s="1">
        <v>31671366</v>
      </c>
      <c r="B109409" s="1" t="s">
        <v>8</v>
      </c>
    </row>
    <row r="109410" spans="1:2" x14ac:dyDescent="0.25">
      <c r="A109410" s="1">
        <v>31673227</v>
      </c>
      <c r="B109410" s="1" t="s">
        <v>8</v>
      </c>
    </row>
    <row r="109411" spans="1:2" x14ac:dyDescent="0.25">
      <c r="A109411" s="1">
        <v>31673262</v>
      </c>
      <c r="B109411" s="1" t="s">
        <v>8</v>
      </c>
    </row>
    <row r="109412" spans="1:2" x14ac:dyDescent="0.25">
      <c r="A109412" s="1">
        <v>31671447</v>
      </c>
      <c r="B109412" s="1" t="s">
        <v>8</v>
      </c>
    </row>
    <row r="109413" spans="1:2" x14ac:dyDescent="0.25">
      <c r="A109413" s="1">
        <v>31671729</v>
      </c>
      <c r="B109413" s="1" t="s">
        <v>8</v>
      </c>
    </row>
    <row r="109414" spans="1:2" x14ac:dyDescent="0.25">
      <c r="A109414" s="1">
        <v>30888134</v>
      </c>
      <c r="B109414" s="1" t="s">
        <v>8</v>
      </c>
    </row>
    <row r="109415" spans="1:2" x14ac:dyDescent="0.25">
      <c r="A109415" s="1">
        <v>31669763</v>
      </c>
      <c r="B109415" s="1" t="s">
        <v>8</v>
      </c>
    </row>
    <row r="109416" spans="1:2" x14ac:dyDescent="0.25">
      <c r="A109416" s="1">
        <v>31671651</v>
      </c>
      <c r="B109416" s="1" t="s">
        <v>8</v>
      </c>
    </row>
    <row r="109417" spans="1:2" x14ac:dyDescent="0.25">
      <c r="A109417" s="1">
        <v>31671256</v>
      </c>
      <c r="B109417" s="1" t="s">
        <v>8</v>
      </c>
    </row>
    <row r="109418" spans="1:2" x14ac:dyDescent="0.25">
      <c r="A109418" s="1">
        <v>31670447</v>
      </c>
      <c r="B109418" s="1" t="s">
        <v>8</v>
      </c>
    </row>
    <row r="109419" spans="1:2" x14ac:dyDescent="0.25">
      <c r="A109419" s="1">
        <v>31671224</v>
      </c>
      <c r="B109419" s="1" t="s">
        <v>8</v>
      </c>
    </row>
    <row r="109420" spans="1:2" x14ac:dyDescent="0.25">
      <c r="A109420" s="1">
        <v>31671686</v>
      </c>
      <c r="B109420" s="1" t="s">
        <v>8</v>
      </c>
    </row>
    <row r="109421" spans="1:2" x14ac:dyDescent="0.25">
      <c r="A109421" s="1">
        <v>31671650</v>
      </c>
      <c r="B109421" s="1" t="s">
        <v>8</v>
      </c>
    </row>
    <row r="109422" spans="1:2" x14ac:dyDescent="0.25">
      <c r="A109422" s="1">
        <v>31670362</v>
      </c>
      <c r="B109422" s="1" t="s">
        <v>8</v>
      </c>
    </row>
    <row r="109423" spans="1:2" x14ac:dyDescent="0.25">
      <c r="A109423" s="1">
        <v>31671160</v>
      </c>
      <c r="B109423" s="1" t="s">
        <v>8</v>
      </c>
    </row>
    <row r="109424" spans="1:2" x14ac:dyDescent="0.25">
      <c r="A109424" s="1">
        <v>31671206</v>
      </c>
      <c r="B109424" s="1" t="s">
        <v>8</v>
      </c>
    </row>
    <row r="109425" spans="1:2" x14ac:dyDescent="0.25">
      <c r="A109425" s="1">
        <v>31669267</v>
      </c>
      <c r="B109425" s="1" t="s">
        <v>8</v>
      </c>
    </row>
    <row r="109426" spans="1:2" x14ac:dyDescent="0.25">
      <c r="A109426" s="1">
        <v>31671324</v>
      </c>
      <c r="B109426" s="1" t="s">
        <v>8</v>
      </c>
    </row>
    <row r="109427" spans="1:2" x14ac:dyDescent="0.25">
      <c r="A109427" s="1">
        <v>31671679</v>
      </c>
      <c r="B109427" s="1" t="s">
        <v>8</v>
      </c>
    </row>
    <row r="109428" spans="1:2" x14ac:dyDescent="0.25">
      <c r="A109428" s="1">
        <v>31671150</v>
      </c>
      <c r="B109428" s="1" t="s">
        <v>8</v>
      </c>
    </row>
    <row r="109429" spans="1:2" x14ac:dyDescent="0.25">
      <c r="A109429" s="1">
        <v>31673141</v>
      </c>
      <c r="B109429" s="1" t="s">
        <v>8</v>
      </c>
    </row>
    <row r="109430" spans="1:2" x14ac:dyDescent="0.25">
      <c r="A109430" s="1">
        <v>30757211</v>
      </c>
      <c r="B109430" s="1" t="s">
        <v>8</v>
      </c>
    </row>
    <row r="109431" spans="1:2" x14ac:dyDescent="0.25">
      <c r="A109431" s="1">
        <v>28783241</v>
      </c>
      <c r="B109431" s="1" t="s">
        <v>8</v>
      </c>
    </row>
    <row r="109432" spans="1:2" x14ac:dyDescent="0.25">
      <c r="A109432" s="1">
        <v>31666405</v>
      </c>
      <c r="B109432" s="1" t="s">
        <v>8</v>
      </c>
    </row>
    <row r="109433" spans="1:2" x14ac:dyDescent="0.25">
      <c r="A109433" s="1">
        <v>30888748</v>
      </c>
      <c r="B109433" s="1" t="s">
        <v>8</v>
      </c>
    </row>
    <row r="109434" spans="1:2" x14ac:dyDescent="0.25">
      <c r="A109434" s="1">
        <v>31669053</v>
      </c>
      <c r="B109434" s="1" t="s">
        <v>8</v>
      </c>
    </row>
    <row r="109435" spans="1:2" x14ac:dyDescent="0.25">
      <c r="A109435" s="1">
        <v>31669154</v>
      </c>
      <c r="B109435" s="1" t="s">
        <v>8</v>
      </c>
    </row>
    <row r="109436" spans="1:2" x14ac:dyDescent="0.25">
      <c r="A109436" s="1">
        <v>31669016</v>
      </c>
      <c r="B109436" s="1" t="s">
        <v>8</v>
      </c>
    </row>
    <row r="109437" spans="1:2" x14ac:dyDescent="0.25">
      <c r="A109437" s="1">
        <v>31668571</v>
      </c>
      <c r="B109437" s="1" t="s">
        <v>8</v>
      </c>
    </row>
    <row r="109438" spans="1:2" x14ac:dyDescent="0.25">
      <c r="A109438" s="1">
        <v>31668525</v>
      </c>
      <c r="B109438" s="1" t="s">
        <v>8</v>
      </c>
    </row>
    <row r="109439" spans="1:2" x14ac:dyDescent="0.25">
      <c r="A109439" s="1">
        <v>31668522</v>
      </c>
      <c r="B109439" s="1" t="s">
        <v>8</v>
      </c>
    </row>
    <row r="109440" spans="1:2" x14ac:dyDescent="0.25">
      <c r="A109440" s="1">
        <v>31666516</v>
      </c>
      <c r="B109440" s="1" t="s">
        <v>8</v>
      </c>
    </row>
    <row r="109441" spans="1:2" x14ac:dyDescent="0.25">
      <c r="A109441" s="1">
        <v>31668600</v>
      </c>
      <c r="B109441" s="1" t="s">
        <v>8</v>
      </c>
    </row>
    <row r="109442" spans="1:2" x14ac:dyDescent="0.25">
      <c r="A109442" s="1">
        <v>31668998</v>
      </c>
      <c r="B109442" s="1" t="s">
        <v>8</v>
      </c>
    </row>
    <row r="109443" spans="1:2" x14ac:dyDescent="0.25">
      <c r="A109443" s="1">
        <v>31669021</v>
      </c>
      <c r="B109443" s="1" t="s">
        <v>8</v>
      </c>
    </row>
    <row r="109444" spans="1:2" x14ac:dyDescent="0.25">
      <c r="A109444" s="1">
        <v>31667046</v>
      </c>
      <c r="B109444" s="1" t="s">
        <v>8</v>
      </c>
    </row>
    <row r="109445" spans="1:2" x14ac:dyDescent="0.25">
      <c r="A109445" s="1">
        <v>31666471</v>
      </c>
      <c r="B109445" s="1" t="s">
        <v>8</v>
      </c>
    </row>
    <row r="109446" spans="1:2" x14ac:dyDescent="0.25">
      <c r="A109446" s="1">
        <v>28040581</v>
      </c>
      <c r="B109446" s="1" t="s">
        <v>8</v>
      </c>
    </row>
    <row r="109447" spans="1:2" x14ac:dyDescent="0.25">
      <c r="A109447" s="1">
        <v>31649551</v>
      </c>
      <c r="B109447" s="1" t="s">
        <v>8</v>
      </c>
    </row>
    <row r="109448" spans="1:2" x14ac:dyDescent="0.25">
      <c r="A109448" s="1">
        <v>31609882</v>
      </c>
      <c r="B109448" s="1" t="s">
        <v>8</v>
      </c>
    </row>
    <row r="109449" spans="1:2" x14ac:dyDescent="0.25">
      <c r="A109449" s="1">
        <v>31669030</v>
      </c>
      <c r="B109449" s="1" t="s">
        <v>8</v>
      </c>
    </row>
    <row r="109450" spans="1:2" x14ac:dyDescent="0.25">
      <c r="A109450" s="1">
        <v>31666524</v>
      </c>
      <c r="B109450" s="1" t="s">
        <v>8</v>
      </c>
    </row>
    <row r="109451" spans="1:2" x14ac:dyDescent="0.25">
      <c r="A109451" s="1">
        <v>31666475</v>
      </c>
      <c r="B109451" s="1" t="s">
        <v>8</v>
      </c>
    </row>
    <row r="109452" spans="1:2" x14ac:dyDescent="0.25">
      <c r="A109452" s="1">
        <v>31668974</v>
      </c>
      <c r="B109452" s="1" t="s">
        <v>8</v>
      </c>
    </row>
    <row r="109453" spans="1:2" x14ac:dyDescent="0.25">
      <c r="A109453" s="1">
        <v>31607829</v>
      </c>
      <c r="B109453" s="1" t="s">
        <v>8</v>
      </c>
    </row>
    <row r="109454" spans="1:2" x14ac:dyDescent="0.25">
      <c r="A109454" s="1">
        <v>31669026</v>
      </c>
      <c r="B109454" s="1" t="s">
        <v>8</v>
      </c>
    </row>
    <row r="109455" spans="1:2" x14ac:dyDescent="0.25">
      <c r="A109455" s="1">
        <v>31666481</v>
      </c>
      <c r="B109455" s="1" t="s">
        <v>8</v>
      </c>
    </row>
    <row r="109456" spans="1:2" x14ac:dyDescent="0.25">
      <c r="A109456" s="1">
        <v>31608932</v>
      </c>
      <c r="B109456" s="1" t="s">
        <v>8</v>
      </c>
    </row>
    <row r="109457" spans="1:2" x14ac:dyDescent="0.25">
      <c r="A109457" s="1">
        <v>31668558</v>
      </c>
      <c r="B109457" s="1" t="s">
        <v>8</v>
      </c>
    </row>
    <row r="109458" spans="1:2" x14ac:dyDescent="0.25">
      <c r="A109458" s="1">
        <v>31666505</v>
      </c>
      <c r="B109458" s="1" t="s">
        <v>8</v>
      </c>
    </row>
    <row r="109459" spans="1:2" x14ac:dyDescent="0.25">
      <c r="A109459" s="1">
        <v>31666089</v>
      </c>
      <c r="B109459" s="1" t="s">
        <v>8</v>
      </c>
    </row>
    <row r="109460" spans="1:2" x14ac:dyDescent="0.25">
      <c r="A109460" s="1">
        <v>31668293</v>
      </c>
      <c r="B109460" s="1" t="s">
        <v>8</v>
      </c>
    </row>
    <row r="109461" spans="1:2" x14ac:dyDescent="0.25">
      <c r="A109461" s="1">
        <v>31666748</v>
      </c>
      <c r="B109461" s="1" t="s">
        <v>8</v>
      </c>
    </row>
    <row r="109462" spans="1:2" x14ac:dyDescent="0.25">
      <c r="A109462" s="1">
        <v>31671128</v>
      </c>
      <c r="B109462" s="1" t="s">
        <v>8</v>
      </c>
    </row>
    <row r="109463" spans="1:2" x14ac:dyDescent="0.25">
      <c r="A109463" s="1">
        <v>31671109</v>
      </c>
      <c r="B109463" s="1" t="s">
        <v>8</v>
      </c>
    </row>
    <row r="109464" spans="1:2" x14ac:dyDescent="0.25">
      <c r="A109464" s="1">
        <v>31649104</v>
      </c>
      <c r="B109464" s="1" t="s">
        <v>8</v>
      </c>
    </row>
    <row r="109465" spans="1:2" x14ac:dyDescent="0.25">
      <c r="A109465" s="1">
        <v>31665940</v>
      </c>
      <c r="B109465" s="1" t="s">
        <v>8</v>
      </c>
    </row>
    <row r="109466" spans="1:2" x14ac:dyDescent="0.25">
      <c r="A109466" s="1">
        <v>31671490</v>
      </c>
      <c r="B109466" s="1" t="s">
        <v>8</v>
      </c>
    </row>
    <row r="109467" spans="1:2" x14ac:dyDescent="0.25">
      <c r="A109467" s="1">
        <v>31666399</v>
      </c>
      <c r="B109467" s="1" t="s">
        <v>8</v>
      </c>
    </row>
    <row r="109468" spans="1:2" x14ac:dyDescent="0.25">
      <c r="A109468" s="1">
        <v>28034637</v>
      </c>
      <c r="B109468" s="1" t="s">
        <v>8</v>
      </c>
    </row>
    <row r="109469" spans="1:2" x14ac:dyDescent="0.25">
      <c r="A109469" s="1">
        <v>31609425</v>
      </c>
      <c r="B109469" s="1" t="s">
        <v>8</v>
      </c>
    </row>
    <row r="109470" spans="1:2" x14ac:dyDescent="0.25">
      <c r="A109470" s="1">
        <v>31671118</v>
      </c>
      <c r="B109470" s="1" t="s">
        <v>8</v>
      </c>
    </row>
    <row r="109471" spans="1:2" x14ac:dyDescent="0.25">
      <c r="A109471" s="1">
        <v>31667659</v>
      </c>
      <c r="B109471" s="1" t="s">
        <v>8</v>
      </c>
    </row>
    <row r="109472" spans="1:2" x14ac:dyDescent="0.25">
      <c r="A109472" s="1">
        <v>31670531</v>
      </c>
      <c r="B109472" s="1" t="s">
        <v>8</v>
      </c>
    </row>
    <row r="109473" spans="1:2" x14ac:dyDescent="0.25">
      <c r="A109473" s="1">
        <v>31670513</v>
      </c>
      <c r="B109473" s="1" t="s">
        <v>8</v>
      </c>
    </row>
    <row r="109474" spans="1:2" x14ac:dyDescent="0.25">
      <c r="A109474" s="1">
        <v>31670539</v>
      </c>
      <c r="B109474" s="1" t="s">
        <v>8</v>
      </c>
    </row>
    <row r="109475" spans="1:2" x14ac:dyDescent="0.25">
      <c r="A109475" s="1">
        <v>31671103</v>
      </c>
      <c r="B109475" s="1" t="s">
        <v>8</v>
      </c>
    </row>
    <row r="109476" spans="1:2" x14ac:dyDescent="0.25">
      <c r="A109476" s="1">
        <v>31669293</v>
      </c>
      <c r="B109476" s="1" t="s">
        <v>8</v>
      </c>
    </row>
    <row r="109477" spans="1:2" x14ac:dyDescent="0.25">
      <c r="A109477" s="1">
        <v>31669534</v>
      </c>
      <c r="B109477" s="1" t="s">
        <v>8</v>
      </c>
    </row>
    <row r="109478" spans="1:2" x14ac:dyDescent="0.25">
      <c r="A109478" s="1">
        <v>31667857</v>
      </c>
      <c r="B109478" s="1" t="s">
        <v>8</v>
      </c>
    </row>
    <row r="109479" spans="1:2" x14ac:dyDescent="0.25">
      <c r="A109479" s="1">
        <v>31670512</v>
      </c>
      <c r="B109479" s="1" t="s">
        <v>8</v>
      </c>
    </row>
    <row r="109480" spans="1:2" x14ac:dyDescent="0.25">
      <c r="A109480" s="1">
        <v>31671105</v>
      </c>
      <c r="B109480" s="1" t="s">
        <v>8</v>
      </c>
    </row>
    <row r="109481" spans="1:2" x14ac:dyDescent="0.25">
      <c r="A109481" s="1">
        <v>31666693</v>
      </c>
      <c r="B109481" s="1" t="s">
        <v>8</v>
      </c>
    </row>
    <row r="109482" spans="1:2" x14ac:dyDescent="0.25">
      <c r="A109482" s="1">
        <v>31666287</v>
      </c>
      <c r="B109482" s="1" t="s">
        <v>8</v>
      </c>
    </row>
    <row r="109483" spans="1:2" x14ac:dyDescent="0.25">
      <c r="A109483" s="1">
        <v>31104583</v>
      </c>
      <c r="B109483" s="1" t="s">
        <v>8</v>
      </c>
    </row>
    <row r="109484" spans="1:2" x14ac:dyDescent="0.25">
      <c r="A109484" s="1">
        <v>30992281</v>
      </c>
      <c r="B109484" s="1" t="s">
        <v>8</v>
      </c>
    </row>
    <row r="109485" spans="1:2" x14ac:dyDescent="0.25">
      <c r="A109485" s="1">
        <v>31669291</v>
      </c>
      <c r="B109485" s="1" t="s">
        <v>8</v>
      </c>
    </row>
    <row r="109486" spans="1:2" x14ac:dyDescent="0.25">
      <c r="A109486" s="1">
        <v>31666501</v>
      </c>
      <c r="B109486" s="1" t="s">
        <v>8</v>
      </c>
    </row>
    <row r="109487" spans="1:2" x14ac:dyDescent="0.25">
      <c r="A109487" s="1">
        <v>31666792</v>
      </c>
      <c r="B109487" s="1" t="s">
        <v>8</v>
      </c>
    </row>
    <row r="109488" spans="1:2" x14ac:dyDescent="0.25">
      <c r="A109488" s="1">
        <v>31666200</v>
      </c>
      <c r="B109488" s="1" t="s">
        <v>8</v>
      </c>
    </row>
    <row r="109489" spans="1:2" x14ac:dyDescent="0.25">
      <c r="A109489" s="1">
        <v>31603867</v>
      </c>
      <c r="B109489" s="1" t="s">
        <v>8</v>
      </c>
    </row>
    <row r="109490" spans="1:2" x14ac:dyDescent="0.25">
      <c r="A109490" s="1">
        <v>31666054</v>
      </c>
      <c r="B109490" s="1" t="s">
        <v>8</v>
      </c>
    </row>
    <row r="109491" spans="1:2" x14ac:dyDescent="0.25">
      <c r="A109491" s="1">
        <v>31668943</v>
      </c>
      <c r="B109491" s="1" t="s">
        <v>8</v>
      </c>
    </row>
    <row r="109492" spans="1:2" x14ac:dyDescent="0.25">
      <c r="A109492" s="1">
        <v>31667328</v>
      </c>
      <c r="B109492" s="1" t="s">
        <v>8</v>
      </c>
    </row>
    <row r="109493" spans="1:2" x14ac:dyDescent="0.25">
      <c r="A109493" s="1">
        <v>31668146</v>
      </c>
      <c r="B109493" s="1" t="s">
        <v>8</v>
      </c>
    </row>
    <row r="109494" spans="1:2" x14ac:dyDescent="0.25">
      <c r="A109494" s="1">
        <v>28604804</v>
      </c>
      <c r="B109494" s="1" t="s">
        <v>8</v>
      </c>
    </row>
    <row r="109495" spans="1:2" x14ac:dyDescent="0.25">
      <c r="A109495" s="1">
        <v>31669226</v>
      </c>
      <c r="B109495" s="1" t="s">
        <v>8</v>
      </c>
    </row>
    <row r="109496" spans="1:2" x14ac:dyDescent="0.25">
      <c r="A109496" s="1">
        <v>31669477</v>
      </c>
      <c r="B109496" s="1" t="s">
        <v>8</v>
      </c>
    </row>
    <row r="109497" spans="1:2" x14ac:dyDescent="0.25">
      <c r="A109497" s="1">
        <v>31668180</v>
      </c>
      <c r="B109497" s="1" t="s">
        <v>8</v>
      </c>
    </row>
    <row r="109498" spans="1:2" x14ac:dyDescent="0.25">
      <c r="A109498" s="1">
        <v>31667626</v>
      </c>
      <c r="B109498" s="1" t="s">
        <v>8</v>
      </c>
    </row>
    <row r="109499" spans="1:2" x14ac:dyDescent="0.25">
      <c r="A109499" s="1">
        <v>31611544</v>
      </c>
      <c r="B109499" s="1" t="s">
        <v>8</v>
      </c>
    </row>
    <row r="109500" spans="1:2" x14ac:dyDescent="0.25">
      <c r="A109500" s="1">
        <v>31669178</v>
      </c>
      <c r="B109500" s="1" t="s">
        <v>8</v>
      </c>
    </row>
    <row r="109501" spans="1:2" x14ac:dyDescent="0.25">
      <c r="A109501" s="1">
        <v>31516330</v>
      </c>
      <c r="B109501" s="1" t="s">
        <v>8</v>
      </c>
    </row>
    <row r="109502" spans="1:2" x14ac:dyDescent="0.25">
      <c r="A109502" s="1">
        <v>31598194</v>
      </c>
      <c r="B109502" s="1" t="s">
        <v>8</v>
      </c>
    </row>
    <row r="109503" spans="1:2" x14ac:dyDescent="0.25">
      <c r="A109503" s="1">
        <v>31666187</v>
      </c>
      <c r="B109503" s="1" t="s">
        <v>8</v>
      </c>
    </row>
    <row r="109504" spans="1:2" x14ac:dyDescent="0.25">
      <c r="A109504" s="1">
        <v>31671574</v>
      </c>
      <c r="B109504" s="1" t="s">
        <v>8</v>
      </c>
    </row>
    <row r="109505" spans="1:2" x14ac:dyDescent="0.25">
      <c r="A109505" s="1">
        <v>29053706</v>
      </c>
      <c r="B109505" s="1" t="s">
        <v>8</v>
      </c>
    </row>
    <row r="109506" spans="1:2" x14ac:dyDescent="0.25">
      <c r="A109506" s="1">
        <v>28023523</v>
      </c>
      <c r="B109506" s="1" t="s">
        <v>8</v>
      </c>
    </row>
    <row r="109507" spans="1:2" x14ac:dyDescent="0.25">
      <c r="A109507" s="1">
        <v>31668686</v>
      </c>
      <c r="B109507" s="1" t="s">
        <v>8</v>
      </c>
    </row>
    <row r="109508" spans="1:2" x14ac:dyDescent="0.25">
      <c r="A109508" s="1">
        <v>31671538</v>
      </c>
      <c r="B109508" s="1" t="s">
        <v>8</v>
      </c>
    </row>
    <row r="109509" spans="1:2" x14ac:dyDescent="0.25">
      <c r="A109509" s="1">
        <v>31666040</v>
      </c>
      <c r="B109509" s="1" t="s">
        <v>8</v>
      </c>
    </row>
    <row r="109510" spans="1:2" x14ac:dyDescent="0.25">
      <c r="A109510" s="1">
        <v>31611301</v>
      </c>
      <c r="B109510" s="1" t="s">
        <v>8</v>
      </c>
    </row>
    <row r="109511" spans="1:2" x14ac:dyDescent="0.25">
      <c r="A109511" s="1">
        <v>30981316</v>
      </c>
      <c r="B109511" s="1" t="s">
        <v>8</v>
      </c>
    </row>
    <row r="109512" spans="1:2" x14ac:dyDescent="0.25">
      <c r="A109512" s="1">
        <v>31665591</v>
      </c>
      <c r="B109512" s="1" t="s">
        <v>8</v>
      </c>
    </row>
    <row r="109513" spans="1:2" x14ac:dyDescent="0.25">
      <c r="A109513" s="1">
        <v>31599418</v>
      </c>
      <c r="B109513" s="1" t="s">
        <v>8</v>
      </c>
    </row>
    <row r="109514" spans="1:2" x14ac:dyDescent="0.25">
      <c r="A109514" s="1">
        <v>31248027</v>
      </c>
      <c r="B109514" s="1" t="s">
        <v>8</v>
      </c>
    </row>
    <row r="109515" spans="1:2" x14ac:dyDescent="0.25">
      <c r="A109515" s="1">
        <v>31669231</v>
      </c>
      <c r="B109515" s="1" t="s">
        <v>8</v>
      </c>
    </row>
    <row r="109516" spans="1:2" x14ac:dyDescent="0.25">
      <c r="A109516" s="1">
        <v>31668965</v>
      </c>
      <c r="B109516" s="1" t="s">
        <v>8</v>
      </c>
    </row>
    <row r="109517" spans="1:2" x14ac:dyDescent="0.25">
      <c r="A109517" s="1">
        <v>31667509</v>
      </c>
      <c r="B109517" s="1" t="s">
        <v>8</v>
      </c>
    </row>
    <row r="109518" spans="1:2" x14ac:dyDescent="0.25">
      <c r="A109518" s="1">
        <v>31671712</v>
      </c>
      <c r="B109518" s="1" t="s">
        <v>8</v>
      </c>
    </row>
    <row r="109519" spans="1:2" x14ac:dyDescent="0.25">
      <c r="A109519" s="1">
        <v>31671555</v>
      </c>
      <c r="B109519" s="1" t="s">
        <v>8</v>
      </c>
    </row>
    <row r="109520" spans="1:2" x14ac:dyDescent="0.25">
      <c r="A109520" s="1">
        <v>31671543</v>
      </c>
      <c r="B109520" s="1" t="s">
        <v>8</v>
      </c>
    </row>
    <row r="109521" spans="1:2" x14ac:dyDescent="0.25">
      <c r="A109521" s="1">
        <v>29668728</v>
      </c>
      <c r="B109521" s="1" t="s">
        <v>8</v>
      </c>
    </row>
    <row r="109522" spans="1:2" x14ac:dyDescent="0.25">
      <c r="A109522" s="1">
        <v>31671499</v>
      </c>
      <c r="B109522" s="1" t="s">
        <v>8</v>
      </c>
    </row>
    <row r="109523" spans="1:2" x14ac:dyDescent="0.25">
      <c r="A109523" s="1">
        <v>31671955</v>
      </c>
      <c r="B109523" s="1" t="s">
        <v>8</v>
      </c>
    </row>
    <row r="109524" spans="1:2" x14ac:dyDescent="0.25">
      <c r="A109524" s="1">
        <v>31670871</v>
      </c>
      <c r="B109524" s="1" t="s">
        <v>8</v>
      </c>
    </row>
    <row r="109525" spans="1:2" x14ac:dyDescent="0.25">
      <c r="A109525" s="1">
        <v>31670856</v>
      </c>
      <c r="B109525" s="1" t="s">
        <v>8</v>
      </c>
    </row>
    <row r="109526" spans="1:2" x14ac:dyDescent="0.25">
      <c r="A109526" s="1">
        <v>31670742</v>
      </c>
      <c r="B109526" s="1" t="s">
        <v>8</v>
      </c>
    </row>
    <row r="109527" spans="1:2" x14ac:dyDescent="0.25">
      <c r="A109527" s="1">
        <v>31668038</v>
      </c>
      <c r="B109527" s="1" t="s">
        <v>8</v>
      </c>
    </row>
    <row r="109528" spans="1:2" x14ac:dyDescent="0.25">
      <c r="A109528" s="1">
        <v>31670750</v>
      </c>
      <c r="B109528" s="1" t="s">
        <v>8</v>
      </c>
    </row>
    <row r="109529" spans="1:2" x14ac:dyDescent="0.25">
      <c r="A109529" s="1">
        <v>31671488</v>
      </c>
      <c r="B109529" s="1" t="s">
        <v>8</v>
      </c>
    </row>
    <row r="109530" spans="1:2" x14ac:dyDescent="0.25">
      <c r="A109530" s="1">
        <v>31670728</v>
      </c>
      <c r="B109530" s="1" t="s">
        <v>8</v>
      </c>
    </row>
    <row r="109531" spans="1:2" x14ac:dyDescent="0.25">
      <c r="A109531" s="1">
        <v>31671489</v>
      </c>
      <c r="B109531" s="1" t="s">
        <v>8</v>
      </c>
    </row>
    <row r="109532" spans="1:2" x14ac:dyDescent="0.25">
      <c r="A109532" s="1">
        <v>31670827</v>
      </c>
      <c r="B109532" s="1" t="s">
        <v>8</v>
      </c>
    </row>
    <row r="109533" spans="1:2" x14ac:dyDescent="0.25">
      <c r="A109533" s="1">
        <v>31667497</v>
      </c>
      <c r="B109533" s="1" t="s">
        <v>8</v>
      </c>
    </row>
    <row r="109534" spans="1:2" x14ac:dyDescent="0.25">
      <c r="A109534" s="1">
        <v>31667937</v>
      </c>
      <c r="B109534" s="1" t="s">
        <v>8</v>
      </c>
    </row>
    <row r="109535" spans="1:2" x14ac:dyDescent="0.25">
      <c r="A109535" s="1">
        <v>31667854</v>
      </c>
      <c r="B109535" s="1" t="s">
        <v>8</v>
      </c>
    </row>
    <row r="109536" spans="1:2" x14ac:dyDescent="0.25">
      <c r="A109536" s="1">
        <v>31667946</v>
      </c>
      <c r="B109536" s="1" t="s">
        <v>8</v>
      </c>
    </row>
    <row r="109537" spans="1:2" x14ac:dyDescent="0.25">
      <c r="A109537" s="1">
        <v>31666331</v>
      </c>
      <c r="B109537" s="1" t="s">
        <v>8</v>
      </c>
    </row>
    <row r="109538" spans="1:2" x14ac:dyDescent="0.25">
      <c r="A109538" s="1">
        <v>31609914</v>
      </c>
      <c r="B109538" s="1" t="s">
        <v>8</v>
      </c>
    </row>
    <row r="109539" spans="1:2" x14ac:dyDescent="0.25">
      <c r="A109539" s="1">
        <v>31609553</v>
      </c>
      <c r="B109539" s="1" t="s">
        <v>8</v>
      </c>
    </row>
    <row r="109540" spans="1:2" x14ac:dyDescent="0.25">
      <c r="A109540" s="1">
        <v>31611080</v>
      </c>
      <c r="B109540" s="1" t="s">
        <v>8</v>
      </c>
    </row>
    <row r="109541" spans="1:2" x14ac:dyDescent="0.25">
      <c r="A109541" s="1">
        <v>31667941</v>
      </c>
      <c r="B109541" s="1" t="s">
        <v>8</v>
      </c>
    </row>
    <row r="109542" spans="1:2" x14ac:dyDescent="0.25">
      <c r="A109542" s="1">
        <v>31666896</v>
      </c>
      <c r="B109542" s="1" t="s">
        <v>8</v>
      </c>
    </row>
    <row r="109543" spans="1:2" x14ac:dyDescent="0.25">
      <c r="A109543" s="1">
        <v>31667668</v>
      </c>
      <c r="B109543" s="1" t="s">
        <v>8</v>
      </c>
    </row>
    <row r="109544" spans="1:2" x14ac:dyDescent="0.25">
      <c r="A109544" s="1">
        <v>31666938</v>
      </c>
      <c r="B109544" s="1" t="s">
        <v>8</v>
      </c>
    </row>
    <row r="109545" spans="1:2" x14ac:dyDescent="0.25">
      <c r="A109545" s="1">
        <v>31608593</v>
      </c>
      <c r="B109545" s="1" t="s">
        <v>8</v>
      </c>
    </row>
    <row r="109546" spans="1:2" x14ac:dyDescent="0.25">
      <c r="A109546" s="1">
        <v>31666939</v>
      </c>
      <c r="B109546" s="1" t="s">
        <v>8</v>
      </c>
    </row>
    <row r="109547" spans="1:2" x14ac:dyDescent="0.25">
      <c r="A109547" s="1">
        <v>31666886</v>
      </c>
      <c r="B109547" s="1" t="s">
        <v>8</v>
      </c>
    </row>
    <row r="109548" spans="1:2" x14ac:dyDescent="0.25">
      <c r="A109548" s="1">
        <v>31666087</v>
      </c>
      <c r="B109548" s="1" t="s">
        <v>8</v>
      </c>
    </row>
    <row r="109549" spans="1:2" x14ac:dyDescent="0.25">
      <c r="A109549" s="1">
        <v>31667665</v>
      </c>
      <c r="B109549" s="1" t="s">
        <v>8</v>
      </c>
    </row>
    <row r="109550" spans="1:2" x14ac:dyDescent="0.25">
      <c r="A109550" s="1">
        <v>31667633</v>
      </c>
      <c r="B109550" s="1" t="s">
        <v>8</v>
      </c>
    </row>
    <row r="109551" spans="1:2" x14ac:dyDescent="0.25">
      <c r="A109551" s="1">
        <v>31666610</v>
      </c>
      <c r="B109551" s="1" t="s">
        <v>8</v>
      </c>
    </row>
    <row r="109552" spans="1:2" x14ac:dyDescent="0.25">
      <c r="A109552" s="1">
        <v>31667627</v>
      </c>
      <c r="B109552" s="1" t="s">
        <v>8</v>
      </c>
    </row>
    <row r="109553" spans="1:2" x14ac:dyDescent="0.25">
      <c r="A109553" s="1">
        <v>31668244</v>
      </c>
      <c r="B109553" s="1" t="s">
        <v>8</v>
      </c>
    </row>
    <row r="109554" spans="1:2" x14ac:dyDescent="0.25">
      <c r="A109554" s="1">
        <v>31666661</v>
      </c>
      <c r="B109554" s="1" t="s">
        <v>8</v>
      </c>
    </row>
    <row r="109555" spans="1:2" x14ac:dyDescent="0.25">
      <c r="A109555" s="1">
        <v>31668373</v>
      </c>
      <c r="B109555" s="1" t="s">
        <v>8</v>
      </c>
    </row>
    <row r="109556" spans="1:2" x14ac:dyDescent="0.25">
      <c r="A109556" s="1">
        <v>31667608</v>
      </c>
      <c r="B109556" s="1" t="s">
        <v>8</v>
      </c>
    </row>
    <row r="109557" spans="1:2" x14ac:dyDescent="0.25">
      <c r="A109557" s="1">
        <v>31667581</v>
      </c>
      <c r="B109557" s="1" t="s">
        <v>8</v>
      </c>
    </row>
    <row r="109558" spans="1:2" x14ac:dyDescent="0.25">
      <c r="A109558" s="1">
        <v>31667523</v>
      </c>
      <c r="B109558" s="1" t="s">
        <v>8</v>
      </c>
    </row>
    <row r="109559" spans="1:2" x14ac:dyDescent="0.25">
      <c r="A109559" s="1">
        <v>31666978</v>
      </c>
      <c r="B109559" s="1" t="s">
        <v>8</v>
      </c>
    </row>
    <row r="109560" spans="1:2" x14ac:dyDescent="0.25">
      <c r="A109560" s="1">
        <v>31668323</v>
      </c>
      <c r="B109560" s="1" t="s">
        <v>8</v>
      </c>
    </row>
    <row r="109561" spans="1:2" x14ac:dyDescent="0.25">
      <c r="A109561" s="1">
        <v>31667537</v>
      </c>
      <c r="B109561" s="1" t="s">
        <v>8</v>
      </c>
    </row>
    <row r="109562" spans="1:2" x14ac:dyDescent="0.25">
      <c r="A109562" s="1">
        <v>31667513</v>
      </c>
      <c r="B109562" s="1" t="s">
        <v>8</v>
      </c>
    </row>
    <row r="109563" spans="1:2" x14ac:dyDescent="0.25">
      <c r="A109563" s="1">
        <v>31668377</v>
      </c>
      <c r="B109563" s="1" t="s">
        <v>8</v>
      </c>
    </row>
    <row r="109564" spans="1:2" x14ac:dyDescent="0.25">
      <c r="A109564" s="1">
        <v>31667174</v>
      </c>
      <c r="B109564" s="1" t="s">
        <v>8</v>
      </c>
    </row>
    <row r="109565" spans="1:2" x14ac:dyDescent="0.25">
      <c r="A109565" s="1">
        <v>31599414</v>
      </c>
      <c r="B109565" s="1" t="s">
        <v>8</v>
      </c>
    </row>
    <row r="109566" spans="1:2" x14ac:dyDescent="0.25">
      <c r="A109566" s="1">
        <v>31667549</v>
      </c>
      <c r="B109566" s="1" t="s">
        <v>8</v>
      </c>
    </row>
    <row r="109567" spans="1:2" x14ac:dyDescent="0.25">
      <c r="A109567" s="1">
        <v>31667253</v>
      </c>
      <c r="B109567" s="1" t="s">
        <v>8</v>
      </c>
    </row>
    <row r="109568" spans="1:2" x14ac:dyDescent="0.25">
      <c r="A109568" s="1">
        <v>31667355</v>
      </c>
      <c r="B109568" s="1" t="s">
        <v>8</v>
      </c>
    </row>
    <row r="109569" spans="1:2" x14ac:dyDescent="0.25">
      <c r="A109569" s="1">
        <v>31667119</v>
      </c>
      <c r="B109569" s="1" t="s">
        <v>8</v>
      </c>
    </row>
    <row r="109570" spans="1:2" x14ac:dyDescent="0.25">
      <c r="A109570" s="1">
        <v>31666204</v>
      </c>
      <c r="B109570" s="1" t="s">
        <v>8</v>
      </c>
    </row>
    <row r="109571" spans="1:2" x14ac:dyDescent="0.25">
      <c r="A109571" s="1">
        <v>31667275</v>
      </c>
      <c r="B109571" s="1" t="s">
        <v>8</v>
      </c>
    </row>
    <row r="109572" spans="1:2" x14ac:dyDescent="0.25">
      <c r="A109572" s="1">
        <v>31667204</v>
      </c>
      <c r="B109572" s="1" t="s">
        <v>8</v>
      </c>
    </row>
    <row r="109573" spans="1:2" x14ac:dyDescent="0.25">
      <c r="A109573" s="1">
        <v>31668287</v>
      </c>
      <c r="B109573" s="1" t="s">
        <v>8</v>
      </c>
    </row>
    <row r="109574" spans="1:2" x14ac:dyDescent="0.25">
      <c r="A109574" s="1">
        <v>31667206</v>
      </c>
      <c r="B109574" s="1" t="s">
        <v>8</v>
      </c>
    </row>
    <row r="109575" spans="1:2" x14ac:dyDescent="0.25">
      <c r="A109575" s="1">
        <v>31667203</v>
      </c>
      <c r="B109575" s="1" t="s">
        <v>8</v>
      </c>
    </row>
    <row r="109576" spans="1:2" x14ac:dyDescent="0.25">
      <c r="A109576" s="1">
        <v>31667353</v>
      </c>
      <c r="B109576" s="1" t="s">
        <v>8</v>
      </c>
    </row>
    <row r="109577" spans="1:2" x14ac:dyDescent="0.25">
      <c r="A109577" s="1">
        <v>31669102</v>
      </c>
      <c r="B109577" s="1" t="s">
        <v>8</v>
      </c>
    </row>
    <row r="109578" spans="1:2" x14ac:dyDescent="0.25">
      <c r="A109578" s="1">
        <v>31669127</v>
      </c>
      <c r="B109578" s="1" t="s">
        <v>8</v>
      </c>
    </row>
    <row r="109579" spans="1:2" x14ac:dyDescent="0.25">
      <c r="A109579" s="1">
        <v>31668245</v>
      </c>
      <c r="B109579" s="1" t="s">
        <v>8</v>
      </c>
    </row>
    <row r="109580" spans="1:2" x14ac:dyDescent="0.25">
      <c r="A109580" s="1">
        <v>31667152</v>
      </c>
      <c r="B109580" s="1" t="s">
        <v>8</v>
      </c>
    </row>
    <row r="109581" spans="1:2" x14ac:dyDescent="0.25">
      <c r="A109581" s="1">
        <v>31668086</v>
      </c>
      <c r="B109581" s="1" t="s">
        <v>8</v>
      </c>
    </row>
    <row r="109582" spans="1:2" x14ac:dyDescent="0.25">
      <c r="A109582" s="1">
        <v>31668066</v>
      </c>
      <c r="B109582" s="1" t="s">
        <v>8</v>
      </c>
    </row>
    <row r="109583" spans="1:2" x14ac:dyDescent="0.25">
      <c r="A109583" s="1">
        <v>31666809</v>
      </c>
      <c r="B109583" s="1" t="s">
        <v>8</v>
      </c>
    </row>
    <row r="109584" spans="1:2" x14ac:dyDescent="0.25">
      <c r="A109584" s="1">
        <v>31666805</v>
      </c>
      <c r="B109584" s="1" t="s">
        <v>8</v>
      </c>
    </row>
    <row r="109585" spans="1:2" x14ac:dyDescent="0.25">
      <c r="A109585" s="1">
        <v>31668238</v>
      </c>
      <c r="B109585" s="1" t="s">
        <v>8</v>
      </c>
    </row>
    <row r="109586" spans="1:2" x14ac:dyDescent="0.25">
      <c r="A109586" s="1">
        <v>31666848</v>
      </c>
      <c r="B109586" s="1" t="s">
        <v>8</v>
      </c>
    </row>
    <row r="109587" spans="1:2" x14ac:dyDescent="0.25">
      <c r="A109587" s="1">
        <v>31666834</v>
      </c>
      <c r="B109587" s="1" t="s">
        <v>8</v>
      </c>
    </row>
    <row r="109588" spans="1:2" x14ac:dyDescent="0.25">
      <c r="A109588" s="1">
        <v>31666822</v>
      </c>
      <c r="B109588" s="1" t="s">
        <v>8</v>
      </c>
    </row>
    <row r="109589" spans="1:2" x14ac:dyDescent="0.25">
      <c r="A109589" s="1">
        <v>31666801</v>
      </c>
      <c r="B109589" s="1" t="s">
        <v>8</v>
      </c>
    </row>
    <row r="109590" spans="1:2" x14ac:dyDescent="0.25">
      <c r="A109590" s="1">
        <v>31658944</v>
      </c>
      <c r="B109590" s="1" t="s">
        <v>8</v>
      </c>
    </row>
    <row r="109591" spans="1:2" x14ac:dyDescent="0.25">
      <c r="A109591" s="1">
        <v>31667389</v>
      </c>
      <c r="B109591" s="1" t="s">
        <v>8</v>
      </c>
    </row>
    <row r="109592" spans="1:2" x14ac:dyDescent="0.25">
      <c r="A109592" s="1">
        <v>31668148</v>
      </c>
      <c r="B109592" s="1" t="s">
        <v>8</v>
      </c>
    </row>
    <row r="109593" spans="1:2" x14ac:dyDescent="0.25">
      <c r="A109593" s="1">
        <v>31668048</v>
      </c>
      <c r="B109593" s="1" t="s">
        <v>8</v>
      </c>
    </row>
    <row r="109594" spans="1:2" x14ac:dyDescent="0.25">
      <c r="A109594" s="1">
        <v>31667384</v>
      </c>
      <c r="B109594" s="1" t="s">
        <v>8</v>
      </c>
    </row>
    <row r="109595" spans="1:2" x14ac:dyDescent="0.25">
      <c r="A109595" s="1">
        <v>31666808</v>
      </c>
      <c r="B109595" s="1" t="s">
        <v>8</v>
      </c>
    </row>
    <row r="109596" spans="1:2" x14ac:dyDescent="0.25">
      <c r="A109596" s="1">
        <v>31666781</v>
      </c>
      <c r="B109596" s="1" t="s">
        <v>8</v>
      </c>
    </row>
    <row r="109597" spans="1:2" x14ac:dyDescent="0.25">
      <c r="A109597" s="1">
        <v>31665642</v>
      </c>
      <c r="B109597" s="1" t="s">
        <v>8</v>
      </c>
    </row>
    <row r="109598" spans="1:2" x14ac:dyDescent="0.25">
      <c r="A109598" s="1">
        <v>31667790</v>
      </c>
      <c r="B109598" s="1" t="s">
        <v>8</v>
      </c>
    </row>
    <row r="109599" spans="1:2" x14ac:dyDescent="0.25">
      <c r="A109599" s="1">
        <v>31667806</v>
      </c>
      <c r="B109599" s="1" t="s">
        <v>8</v>
      </c>
    </row>
    <row r="109600" spans="1:2" x14ac:dyDescent="0.25">
      <c r="A109600" s="1">
        <v>31667681</v>
      </c>
      <c r="B109600" s="1" t="s">
        <v>8</v>
      </c>
    </row>
    <row r="109601" spans="1:2" x14ac:dyDescent="0.25">
      <c r="A109601" s="1">
        <v>31668822</v>
      </c>
      <c r="B109601" s="1" t="s">
        <v>8</v>
      </c>
    </row>
    <row r="109602" spans="1:2" x14ac:dyDescent="0.25">
      <c r="A109602" s="1">
        <v>31667761</v>
      </c>
      <c r="B109602" s="1" t="s">
        <v>8</v>
      </c>
    </row>
    <row r="109603" spans="1:2" x14ac:dyDescent="0.25">
      <c r="A109603" s="1">
        <v>31668908</v>
      </c>
      <c r="B109603" s="1" t="s">
        <v>8</v>
      </c>
    </row>
    <row r="109604" spans="1:2" x14ac:dyDescent="0.25">
      <c r="A109604" s="1">
        <v>31660826</v>
      </c>
      <c r="B109604" s="1" t="s">
        <v>8</v>
      </c>
    </row>
    <row r="109605" spans="1:2" x14ac:dyDescent="0.25">
      <c r="A109605" s="1">
        <v>31667737</v>
      </c>
      <c r="B109605" s="1" t="s">
        <v>8</v>
      </c>
    </row>
    <row r="109606" spans="1:2" x14ac:dyDescent="0.25">
      <c r="A109606" s="1">
        <v>31667677</v>
      </c>
      <c r="B109606" s="1" t="s">
        <v>8</v>
      </c>
    </row>
    <row r="109607" spans="1:2" x14ac:dyDescent="0.25">
      <c r="A109607" s="1">
        <v>31667767</v>
      </c>
      <c r="B109607" s="1" t="s">
        <v>8</v>
      </c>
    </row>
    <row r="109608" spans="1:2" x14ac:dyDescent="0.25">
      <c r="A109608" s="1">
        <v>31668877</v>
      </c>
      <c r="B109608" s="1" t="s">
        <v>8</v>
      </c>
    </row>
    <row r="109609" spans="1:2" x14ac:dyDescent="0.25">
      <c r="A109609" s="1">
        <v>31608556</v>
      </c>
      <c r="B109609" s="1" t="s">
        <v>8</v>
      </c>
    </row>
    <row r="109610" spans="1:2" x14ac:dyDescent="0.25">
      <c r="A109610" s="1">
        <v>31668882</v>
      </c>
      <c r="B109610" s="1" t="s">
        <v>8</v>
      </c>
    </row>
    <row r="109611" spans="1:2" x14ac:dyDescent="0.25">
      <c r="A109611" s="1">
        <v>31668903</v>
      </c>
      <c r="B109611" s="1" t="s">
        <v>8</v>
      </c>
    </row>
    <row r="109612" spans="1:2" x14ac:dyDescent="0.25">
      <c r="A109612" s="1">
        <v>31666745</v>
      </c>
      <c r="B109612" s="1" t="s">
        <v>8</v>
      </c>
    </row>
    <row r="109613" spans="1:2" x14ac:dyDescent="0.25">
      <c r="A109613" s="1">
        <v>31668748</v>
      </c>
      <c r="B109613" s="1" t="s">
        <v>8</v>
      </c>
    </row>
    <row r="109614" spans="1:2" x14ac:dyDescent="0.25">
      <c r="A109614" s="1">
        <v>28412335</v>
      </c>
      <c r="B109614" s="1" t="s">
        <v>8</v>
      </c>
    </row>
    <row r="109615" spans="1:2" x14ac:dyDescent="0.25">
      <c r="A109615" s="1">
        <v>31667438</v>
      </c>
      <c r="B109615" s="1" t="s">
        <v>8</v>
      </c>
    </row>
    <row r="109616" spans="1:2" x14ac:dyDescent="0.25">
      <c r="A109616" s="1">
        <v>31668676</v>
      </c>
      <c r="B109616" s="1" t="s">
        <v>8</v>
      </c>
    </row>
    <row r="109617" spans="1:2" x14ac:dyDescent="0.25">
      <c r="A109617" s="1">
        <v>31668735</v>
      </c>
      <c r="B109617" s="1" t="s">
        <v>8</v>
      </c>
    </row>
    <row r="109618" spans="1:2" x14ac:dyDescent="0.25">
      <c r="A109618" s="1">
        <v>31667489</v>
      </c>
      <c r="B109618" s="1" t="s">
        <v>8</v>
      </c>
    </row>
    <row r="109619" spans="1:2" x14ac:dyDescent="0.25">
      <c r="A109619" s="1">
        <v>31668794</v>
      </c>
      <c r="B109619" s="1" t="s">
        <v>8</v>
      </c>
    </row>
    <row r="109620" spans="1:2" x14ac:dyDescent="0.25">
      <c r="A109620" s="1">
        <v>31667466</v>
      </c>
      <c r="B109620" s="1" t="s">
        <v>8</v>
      </c>
    </row>
    <row r="109621" spans="1:2" x14ac:dyDescent="0.25">
      <c r="A109621" s="1">
        <v>31611925</v>
      </c>
      <c r="B109621" s="1" t="s">
        <v>8</v>
      </c>
    </row>
    <row r="109622" spans="1:2" x14ac:dyDescent="0.25">
      <c r="A109622" s="1">
        <v>31668732</v>
      </c>
      <c r="B109622" s="1" t="s">
        <v>8</v>
      </c>
    </row>
    <row r="109623" spans="1:2" x14ac:dyDescent="0.25">
      <c r="A109623" s="1">
        <v>31667486</v>
      </c>
      <c r="B109623" s="1" t="s">
        <v>8</v>
      </c>
    </row>
    <row r="109624" spans="1:2" x14ac:dyDescent="0.25">
      <c r="A109624" s="1">
        <v>31668606</v>
      </c>
      <c r="B109624" s="1" t="s">
        <v>8</v>
      </c>
    </row>
    <row r="109625" spans="1:2" x14ac:dyDescent="0.25">
      <c r="A109625" s="1">
        <v>30900786</v>
      </c>
      <c r="B109625" s="1" t="s">
        <v>8</v>
      </c>
    </row>
    <row r="109626" spans="1:2" x14ac:dyDescent="0.25">
      <c r="A109626" s="1">
        <v>31607162</v>
      </c>
      <c r="B109626" s="1" t="s">
        <v>8</v>
      </c>
    </row>
    <row r="109627" spans="1:2" x14ac:dyDescent="0.25">
      <c r="A109627" s="1">
        <v>31612489</v>
      </c>
      <c r="B109627" s="1" t="s">
        <v>8</v>
      </c>
    </row>
    <row r="109628" spans="1:2" x14ac:dyDescent="0.25">
      <c r="A109628" s="1">
        <v>31666172</v>
      </c>
      <c r="B109628" s="1" t="s">
        <v>8</v>
      </c>
    </row>
    <row r="109629" spans="1:2" x14ac:dyDescent="0.25">
      <c r="A109629" s="1">
        <v>31668486</v>
      </c>
      <c r="B109629" s="1" t="s">
        <v>8</v>
      </c>
    </row>
    <row r="109630" spans="1:2" x14ac:dyDescent="0.25">
      <c r="A109630" s="1">
        <v>31668960</v>
      </c>
      <c r="B109630" s="1" t="s">
        <v>8</v>
      </c>
    </row>
    <row r="109631" spans="1:2" x14ac:dyDescent="0.25">
      <c r="A109631" s="1">
        <v>31672848</v>
      </c>
      <c r="B109631" s="1" t="s">
        <v>8</v>
      </c>
    </row>
    <row r="109632" spans="1:2" x14ac:dyDescent="0.25">
      <c r="A109632" s="1">
        <v>31669456</v>
      </c>
      <c r="B109632" s="1" t="s">
        <v>8</v>
      </c>
    </row>
    <row r="109633" spans="1:2" x14ac:dyDescent="0.25">
      <c r="A109633" s="1">
        <v>31672064</v>
      </c>
      <c r="B109633" s="1" t="s">
        <v>8</v>
      </c>
    </row>
    <row r="109634" spans="1:2" x14ac:dyDescent="0.25">
      <c r="A109634" s="1">
        <v>31669407</v>
      </c>
      <c r="B109634" s="1" t="s">
        <v>8</v>
      </c>
    </row>
    <row r="109635" spans="1:2" x14ac:dyDescent="0.25">
      <c r="A109635" s="1">
        <v>31670209</v>
      </c>
      <c r="B109635" s="1" t="s">
        <v>8</v>
      </c>
    </row>
    <row r="109636" spans="1:2" x14ac:dyDescent="0.25">
      <c r="A109636" s="1">
        <v>31671946</v>
      </c>
      <c r="B109636" s="1" t="s">
        <v>8</v>
      </c>
    </row>
    <row r="109637" spans="1:2" x14ac:dyDescent="0.25">
      <c r="A109637" s="1">
        <v>31672489</v>
      </c>
      <c r="B109637" s="1" t="s">
        <v>8</v>
      </c>
    </row>
    <row r="109638" spans="1:2" x14ac:dyDescent="0.25">
      <c r="A109638" s="1">
        <v>31672475</v>
      </c>
      <c r="B109638" s="1" t="s">
        <v>8</v>
      </c>
    </row>
    <row r="109639" spans="1:2" x14ac:dyDescent="0.25">
      <c r="A109639" s="1">
        <v>31671923</v>
      </c>
      <c r="B109639" s="1" t="s">
        <v>8</v>
      </c>
    </row>
    <row r="109640" spans="1:2" x14ac:dyDescent="0.25">
      <c r="A109640" s="1">
        <v>31672484</v>
      </c>
      <c r="B109640" s="1" t="s">
        <v>8</v>
      </c>
    </row>
    <row r="109641" spans="1:2" x14ac:dyDescent="0.25">
      <c r="A109641" s="1">
        <v>31669420</v>
      </c>
      <c r="B109641" s="1" t="s">
        <v>8</v>
      </c>
    </row>
    <row r="109642" spans="1:2" x14ac:dyDescent="0.25">
      <c r="A109642" s="1">
        <v>31673106</v>
      </c>
      <c r="B109642" s="1" t="s">
        <v>8</v>
      </c>
    </row>
    <row r="109643" spans="1:2" x14ac:dyDescent="0.25">
      <c r="A109643" s="1">
        <v>31669353</v>
      </c>
      <c r="B109643" s="1" t="s">
        <v>8</v>
      </c>
    </row>
    <row r="109644" spans="1:2" x14ac:dyDescent="0.25">
      <c r="A109644" s="1">
        <v>31670620</v>
      </c>
      <c r="B109644" s="1" t="s">
        <v>8</v>
      </c>
    </row>
    <row r="109645" spans="1:2" x14ac:dyDescent="0.25">
      <c r="A109645" s="1">
        <v>31670659</v>
      </c>
      <c r="B109645" s="1" t="s">
        <v>8</v>
      </c>
    </row>
    <row r="109646" spans="1:2" x14ac:dyDescent="0.25">
      <c r="A109646" s="1">
        <v>31669421</v>
      </c>
      <c r="B109646" s="1" t="s">
        <v>8</v>
      </c>
    </row>
    <row r="109647" spans="1:2" x14ac:dyDescent="0.25">
      <c r="A109647" s="1">
        <v>31672437</v>
      </c>
      <c r="B109647" s="1" t="s">
        <v>8</v>
      </c>
    </row>
    <row r="109648" spans="1:2" x14ac:dyDescent="0.25">
      <c r="A109648" s="1">
        <v>31669320</v>
      </c>
      <c r="B109648" s="1" t="s">
        <v>8</v>
      </c>
    </row>
    <row r="109649" spans="1:2" x14ac:dyDescent="0.25">
      <c r="A109649" s="1">
        <v>31670648</v>
      </c>
      <c r="B109649" s="1" t="s">
        <v>8</v>
      </c>
    </row>
    <row r="109650" spans="1:2" x14ac:dyDescent="0.25">
      <c r="A109650" s="1">
        <v>31671831</v>
      </c>
      <c r="B109650" s="1" t="s">
        <v>8</v>
      </c>
    </row>
    <row r="109651" spans="1:2" x14ac:dyDescent="0.25">
      <c r="A109651" s="1">
        <v>31669322</v>
      </c>
      <c r="B109651" s="1" t="s">
        <v>8</v>
      </c>
    </row>
    <row r="109652" spans="1:2" x14ac:dyDescent="0.25">
      <c r="A109652" s="1">
        <v>31671375</v>
      </c>
      <c r="B109652" s="1" t="s">
        <v>8</v>
      </c>
    </row>
    <row r="109653" spans="1:2" x14ac:dyDescent="0.25">
      <c r="A109653" s="1">
        <v>31670650</v>
      </c>
      <c r="B109653" s="1" t="s">
        <v>8</v>
      </c>
    </row>
    <row r="109654" spans="1:2" x14ac:dyDescent="0.25">
      <c r="A109654" s="1">
        <v>31671018</v>
      </c>
      <c r="B109654" s="1" t="s">
        <v>8</v>
      </c>
    </row>
    <row r="109655" spans="1:2" x14ac:dyDescent="0.25">
      <c r="A109655" s="1">
        <v>31669344</v>
      </c>
      <c r="B109655" s="1" t="s">
        <v>8</v>
      </c>
    </row>
    <row r="109656" spans="1:2" x14ac:dyDescent="0.25">
      <c r="A109656" s="1">
        <v>31669740</v>
      </c>
      <c r="B109656" s="1" t="s">
        <v>8</v>
      </c>
    </row>
    <row r="109657" spans="1:2" x14ac:dyDescent="0.25">
      <c r="A109657" s="1">
        <v>31671786</v>
      </c>
      <c r="B109657" s="1" t="s">
        <v>8</v>
      </c>
    </row>
    <row r="109658" spans="1:2" x14ac:dyDescent="0.25">
      <c r="A109658" s="1">
        <v>31670299</v>
      </c>
      <c r="B109658" s="1" t="s">
        <v>8</v>
      </c>
    </row>
    <row r="109659" spans="1:2" x14ac:dyDescent="0.25">
      <c r="A109659" s="1">
        <v>31670291</v>
      </c>
      <c r="B109659" s="1" t="s">
        <v>8</v>
      </c>
    </row>
    <row r="109660" spans="1:2" x14ac:dyDescent="0.25">
      <c r="A109660" s="1">
        <v>31670669</v>
      </c>
      <c r="B109660" s="1" t="s">
        <v>8</v>
      </c>
    </row>
    <row r="109661" spans="1:2" x14ac:dyDescent="0.25">
      <c r="A109661" s="1">
        <v>31670636</v>
      </c>
      <c r="B109661" s="1" t="s">
        <v>8</v>
      </c>
    </row>
    <row r="109662" spans="1:2" x14ac:dyDescent="0.25">
      <c r="A109662" s="1">
        <v>31670590</v>
      </c>
      <c r="B109662" s="1" t="s">
        <v>8</v>
      </c>
    </row>
    <row r="109663" spans="1:2" x14ac:dyDescent="0.25">
      <c r="A109663" s="1">
        <v>31670578</v>
      </c>
      <c r="B109663" s="1" t="s">
        <v>8</v>
      </c>
    </row>
    <row r="109664" spans="1:2" x14ac:dyDescent="0.25">
      <c r="A109664" s="1">
        <v>31670265</v>
      </c>
      <c r="B109664" s="1" t="s">
        <v>8</v>
      </c>
    </row>
    <row r="109665" spans="1:2" x14ac:dyDescent="0.25">
      <c r="A109665" s="1">
        <v>31671180</v>
      </c>
      <c r="B109665" s="1" t="s">
        <v>8</v>
      </c>
    </row>
    <row r="109666" spans="1:2" x14ac:dyDescent="0.25">
      <c r="A109666" s="1">
        <v>31671836</v>
      </c>
      <c r="B109666" s="1" t="s">
        <v>8</v>
      </c>
    </row>
    <row r="109667" spans="1:2" x14ac:dyDescent="0.25">
      <c r="A109667" s="1">
        <v>31670133</v>
      </c>
      <c r="B109667" s="1" t="s">
        <v>8</v>
      </c>
    </row>
    <row r="109668" spans="1:2" x14ac:dyDescent="0.25">
      <c r="A109668" s="1">
        <v>31670111</v>
      </c>
      <c r="B109668" s="1" t="s">
        <v>8</v>
      </c>
    </row>
    <row r="109669" spans="1:2" x14ac:dyDescent="0.25">
      <c r="A109669" s="1">
        <v>31670934</v>
      </c>
      <c r="B109669" s="1" t="s">
        <v>8</v>
      </c>
    </row>
    <row r="109670" spans="1:2" x14ac:dyDescent="0.25">
      <c r="A109670" s="1">
        <v>31670237</v>
      </c>
      <c r="B109670" s="1" t="s">
        <v>8</v>
      </c>
    </row>
    <row r="109671" spans="1:2" x14ac:dyDescent="0.25">
      <c r="A109671" s="1">
        <v>31670062</v>
      </c>
      <c r="B109671" s="1" t="s">
        <v>8</v>
      </c>
    </row>
    <row r="109672" spans="1:2" x14ac:dyDescent="0.25">
      <c r="A109672" s="1">
        <v>31670995</v>
      </c>
      <c r="B109672" s="1" t="s">
        <v>8</v>
      </c>
    </row>
    <row r="109673" spans="1:2" x14ac:dyDescent="0.25">
      <c r="A109673" s="1">
        <v>31669583</v>
      </c>
      <c r="B109673" s="1" t="s">
        <v>8</v>
      </c>
    </row>
    <row r="109674" spans="1:2" x14ac:dyDescent="0.25">
      <c r="A109674" s="1">
        <v>31670037</v>
      </c>
      <c r="B109674" s="1" t="s">
        <v>8</v>
      </c>
    </row>
    <row r="109675" spans="1:2" x14ac:dyDescent="0.25">
      <c r="A109675" s="1">
        <v>31670953</v>
      </c>
      <c r="B109675" s="1" t="s">
        <v>8</v>
      </c>
    </row>
    <row r="109676" spans="1:2" x14ac:dyDescent="0.25">
      <c r="A109676" s="1">
        <v>31670980</v>
      </c>
      <c r="B109676" s="1" t="s">
        <v>8</v>
      </c>
    </row>
    <row r="109677" spans="1:2" x14ac:dyDescent="0.25">
      <c r="A109677" s="1">
        <v>31669238</v>
      </c>
      <c r="B109677" s="1" t="s">
        <v>8</v>
      </c>
    </row>
    <row r="109678" spans="1:2" x14ac:dyDescent="0.25">
      <c r="A109678" s="1">
        <v>31669780</v>
      </c>
      <c r="B109678" s="1" t="s">
        <v>8</v>
      </c>
    </row>
    <row r="109679" spans="1:2" x14ac:dyDescent="0.25">
      <c r="A109679" s="1">
        <v>31671315</v>
      </c>
      <c r="B109679" s="1" t="s">
        <v>8</v>
      </c>
    </row>
    <row r="109680" spans="1:2" x14ac:dyDescent="0.25">
      <c r="A109680" s="1">
        <v>31672655</v>
      </c>
      <c r="B109680" s="1" t="s">
        <v>8</v>
      </c>
    </row>
    <row r="109681" spans="1:2" x14ac:dyDescent="0.25">
      <c r="A109681" s="1">
        <v>31671435</v>
      </c>
      <c r="B109681" s="1" t="s">
        <v>8</v>
      </c>
    </row>
    <row r="109682" spans="1:2" x14ac:dyDescent="0.25">
      <c r="A109682" s="1">
        <v>31671307</v>
      </c>
      <c r="B109682" s="1" t="s">
        <v>8</v>
      </c>
    </row>
    <row r="109683" spans="1:2" x14ac:dyDescent="0.25">
      <c r="A109683" s="1">
        <v>31671272</v>
      </c>
      <c r="B109683" s="1" t="s">
        <v>8</v>
      </c>
    </row>
    <row r="109684" spans="1:2" x14ac:dyDescent="0.25">
      <c r="A109684" s="1">
        <v>31671354</v>
      </c>
      <c r="B109684" s="1" t="s">
        <v>8</v>
      </c>
    </row>
    <row r="109685" spans="1:2" x14ac:dyDescent="0.25">
      <c r="A109685" s="1">
        <v>31671441</v>
      </c>
      <c r="B109685" s="1" t="s">
        <v>8</v>
      </c>
    </row>
    <row r="109686" spans="1:2" x14ac:dyDescent="0.25">
      <c r="A109686" s="1">
        <v>31670768</v>
      </c>
      <c r="B109686" s="1" t="s">
        <v>8</v>
      </c>
    </row>
    <row r="109687" spans="1:2" x14ac:dyDescent="0.25">
      <c r="A109687" s="1">
        <v>31669269</v>
      </c>
      <c r="B109687" s="1" t="s">
        <v>8</v>
      </c>
    </row>
    <row r="109688" spans="1:2" x14ac:dyDescent="0.25">
      <c r="A109688" s="1">
        <v>31671680</v>
      </c>
      <c r="B109688" s="1" t="s">
        <v>8</v>
      </c>
    </row>
    <row r="109689" spans="1:2" x14ac:dyDescent="0.25">
      <c r="A109689" s="1">
        <v>31670474</v>
      </c>
      <c r="B109689" s="1" t="s">
        <v>8</v>
      </c>
    </row>
    <row r="109690" spans="1:2" x14ac:dyDescent="0.25">
      <c r="A109690" s="1">
        <v>31668582</v>
      </c>
      <c r="B109690" s="1" t="s">
        <v>8</v>
      </c>
    </row>
    <row r="109691" spans="1:2" x14ac:dyDescent="0.25">
      <c r="A109691" s="1">
        <v>31668551</v>
      </c>
      <c r="B109691" s="1" t="s">
        <v>8</v>
      </c>
    </row>
    <row r="109692" spans="1:2" x14ac:dyDescent="0.25">
      <c r="A109692" s="1">
        <v>31670361</v>
      </c>
      <c r="B109692" s="1" t="s">
        <v>8</v>
      </c>
    </row>
    <row r="109693" spans="1:2" x14ac:dyDescent="0.25">
      <c r="A109693" s="1">
        <v>31671619</v>
      </c>
      <c r="B109693" s="1" t="s">
        <v>8</v>
      </c>
    </row>
    <row r="109694" spans="1:2" x14ac:dyDescent="0.25">
      <c r="A109694" s="1">
        <v>31671860</v>
      </c>
      <c r="B109694" s="1" t="s">
        <v>8</v>
      </c>
    </row>
    <row r="109695" spans="1:2" x14ac:dyDescent="0.25">
      <c r="A109695" s="1">
        <v>31668451</v>
      </c>
      <c r="B109695" s="1" t="s">
        <v>8</v>
      </c>
    </row>
    <row r="109696" spans="1:2" x14ac:dyDescent="0.25">
      <c r="A109696" s="1">
        <v>31669957</v>
      </c>
      <c r="B109696" s="1" t="s">
        <v>8</v>
      </c>
    </row>
    <row r="109697" spans="1:2" x14ac:dyDescent="0.25">
      <c r="A109697" s="1">
        <v>31669941</v>
      </c>
      <c r="B109697" s="1" t="s">
        <v>8</v>
      </c>
    </row>
    <row r="109698" spans="1:2" x14ac:dyDescent="0.25">
      <c r="A109698" s="1">
        <v>31669913</v>
      </c>
      <c r="B109698" s="1" t="s">
        <v>8</v>
      </c>
    </row>
    <row r="109699" spans="1:2" x14ac:dyDescent="0.25">
      <c r="A109699" s="1">
        <v>31669906</v>
      </c>
      <c r="B109699" s="1" t="s">
        <v>8</v>
      </c>
    </row>
    <row r="109700" spans="1:2" x14ac:dyDescent="0.25">
      <c r="A109700" s="1">
        <v>31669876</v>
      </c>
      <c r="B109700" s="1" t="s">
        <v>8</v>
      </c>
    </row>
    <row r="109701" spans="1:2" x14ac:dyDescent="0.25">
      <c r="A109701" s="1">
        <v>31669869</v>
      </c>
      <c r="B109701" s="1" t="s">
        <v>8</v>
      </c>
    </row>
    <row r="109702" spans="1:2" x14ac:dyDescent="0.25">
      <c r="A109702" s="1">
        <v>31669849</v>
      </c>
      <c r="B109702" s="1" t="s">
        <v>8</v>
      </c>
    </row>
    <row r="109703" spans="1:2" x14ac:dyDescent="0.25">
      <c r="A109703" s="1">
        <v>31660231</v>
      </c>
      <c r="B109703" s="1" t="s">
        <v>8</v>
      </c>
    </row>
    <row r="109704" spans="1:2" x14ac:dyDescent="0.25">
      <c r="A109704" s="1">
        <v>30889579</v>
      </c>
      <c r="B109704" s="1" t="s">
        <v>8</v>
      </c>
    </row>
    <row r="109705" spans="1:2" x14ac:dyDescent="0.25">
      <c r="A109705" s="1">
        <v>30981838</v>
      </c>
      <c r="B109705" s="1" t="s">
        <v>8</v>
      </c>
    </row>
    <row r="109706" spans="1:2" x14ac:dyDescent="0.25">
      <c r="A109706" s="1">
        <v>28027843</v>
      </c>
      <c r="B109706" s="1" t="s">
        <v>8</v>
      </c>
    </row>
    <row r="109707" spans="1:2" x14ac:dyDescent="0.25">
      <c r="A109707" s="1">
        <v>30981578</v>
      </c>
      <c r="B109707" s="1" t="s">
        <v>8</v>
      </c>
    </row>
    <row r="109708" spans="1:2" x14ac:dyDescent="0.25">
      <c r="A109708" s="1">
        <v>30891072</v>
      </c>
      <c r="B109708" s="1" t="s">
        <v>8</v>
      </c>
    </row>
    <row r="109709" spans="1:2" x14ac:dyDescent="0.25">
      <c r="A109709" s="1">
        <v>31659182</v>
      </c>
      <c r="B109709" s="1" t="s">
        <v>8</v>
      </c>
    </row>
    <row r="109710" spans="1:2" x14ac:dyDescent="0.25">
      <c r="A109710" s="1">
        <v>31659999</v>
      </c>
      <c r="B109710" s="1" t="s">
        <v>8</v>
      </c>
    </row>
    <row r="109711" spans="1:2" x14ac:dyDescent="0.25">
      <c r="A109711" s="1">
        <v>30981418</v>
      </c>
      <c r="B109711" s="1" t="s">
        <v>8</v>
      </c>
    </row>
    <row r="109712" spans="1:2" x14ac:dyDescent="0.25">
      <c r="A109712" s="1">
        <v>31660167</v>
      </c>
      <c r="B109712" s="1" t="s">
        <v>8</v>
      </c>
    </row>
    <row r="109713" spans="1:2" x14ac:dyDescent="0.25">
      <c r="A109713" s="1">
        <v>31660099</v>
      </c>
      <c r="B109713" s="1" t="s">
        <v>8</v>
      </c>
    </row>
    <row r="109714" spans="1:2" x14ac:dyDescent="0.25">
      <c r="A109714" s="1">
        <v>31611758</v>
      </c>
      <c r="B109714" s="1" t="s">
        <v>8</v>
      </c>
    </row>
    <row r="109715" spans="1:2" x14ac:dyDescent="0.25">
      <c r="A109715" s="1">
        <v>28714979</v>
      </c>
      <c r="B109715" s="1" t="s">
        <v>8</v>
      </c>
    </row>
    <row r="109716" spans="1:2" x14ac:dyDescent="0.25">
      <c r="A109716" s="1">
        <v>31659707</v>
      </c>
      <c r="B109716" s="1" t="s">
        <v>8</v>
      </c>
    </row>
    <row r="109717" spans="1:2" x14ac:dyDescent="0.25">
      <c r="A109717" s="1">
        <v>31659768</v>
      </c>
      <c r="B109717" s="1" t="s">
        <v>8</v>
      </c>
    </row>
    <row r="109718" spans="1:2" x14ac:dyDescent="0.25">
      <c r="A109718" s="1">
        <v>31659713</v>
      </c>
      <c r="B109718" s="1" t="s">
        <v>8</v>
      </c>
    </row>
    <row r="109719" spans="1:2" x14ac:dyDescent="0.25">
      <c r="A109719" s="1">
        <v>30857644</v>
      </c>
      <c r="B109719" s="1" t="s">
        <v>8</v>
      </c>
    </row>
    <row r="109720" spans="1:2" x14ac:dyDescent="0.25">
      <c r="A109720" s="1">
        <v>28025411</v>
      </c>
      <c r="B109720" s="1" t="s">
        <v>8</v>
      </c>
    </row>
    <row r="109721" spans="1:2" x14ac:dyDescent="0.25">
      <c r="A109721" s="1">
        <v>31659688</v>
      </c>
      <c r="B109721" s="1" t="s">
        <v>8</v>
      </c>
    </row>
    <row r="109722" spans="1:2" x14ac:dyDescent="0.25">
      <c r="A109722" s="1">
        <v>31659205</v>
      </c>
      <c r="B109722" s="1" t="s">
        <v>8</v>
      </c>
    </row>
    <row r="109723" spans="1:2" x14ac:dyDescent="0.25">
      <c r="A109723" s="1">
        <v>31660929</v>
      </c>
      <c r="B109723" s="1" t="s">
        <v>8</v>
      </c>
    </row>
    <row r="109724" spans="1:2" x14ac:dyDescent="0.25">
      <c r="A109724" s="1">
        <v>31659760</v>
      </c>
      <c r="B109724" s="1" t="s">
        <v>8</v>
      </c>
    </row>
    <row r="109725" spans="1:2" x14ac:dyDescent="0.25">
      <c r="A109725" s="1">
        <v>31659756</v>
      </c>
      <c r="B109725" s="1" t="s">
        <v>8</v>
      </c>
    </row>
    <row r="109726" spans="1:2" x14ac:dyDescent="0.25">
      <c r="A109726" s="1">
        <v>31665623</v>
      </c>
      <c r="B109726" s="1" t="s">
        <v>8</v>
      </c>
    </row>
    <row r="109727" spans="1:2" x14ac:dyDescent="0.25">
      <c r="A109727" s="1">
        <v>31665931</v>
      </c>
      <c r="B109727" s="1" t="s">
        <v>8</v>
      </c>
    </row>
    <row r="109728" spans="1:2" x14ac:dyDescent="0.25">
      <c r="A109728" s="1">
        <v>31665531</v>
      </c>
      <c r="B109728" s="1" t="s">
        <v>8</v>
      </c>
    </row>
    <row r="109729" spans="1:2" x14ac:dyDescent="0.25">
      <c r="A109729" s="1">
        <v>31665860</v>
      </c>
      <c r="B109729" s="1" t="s">
        <v>8</v>
      </c>
    </row>
    <row r="109730" spans="1:2" x14ac:dyDescent="0.25">
      <c r="A109730" s="1">
        <v>31665845</v>
      </c>
      <c r="B109730" s="1" t="s">
        <v>8</v>
      </c>
    </row>
    <row r="109731" spans="1:2" x14ac:dyDescent="0.25">
      <c r="A109731" s="1">
        <v>31656337</v>
      </c>
      <c r="B109731" s="1" t="s">
        <v>8</v>
      </c>
    </row>
    <row r="109732" spans="1:2" x14ac:dyDescent="0.25">
      <c r="A109732" s="1">
        <v>31660368</v>
      </c>
      <c r="B109732" s="1" t="s">
        <v>8</v>
      </c>
    </row>
    <row r="109733" spans="1:2" x14ac:dyDescent="0.25">
      <c r="A109733" s="1">
        <v>31663019</v>
      </c>
      <c r="B109733" s="1" t="s">
        <v>8</v>
      </c>
    </row>
    <row r="109734" spans="1:2" x14ac:dyDescent="0.25">
      <c r="A109734" s="1">
        <v>31663451</v>
      </c>
      <c r="B109734" s="1" t="s">
        <v>8</v>
      </c>
    </row>
    <row r="109735" spans="1:2" x14ac:dyDescent="0.25">
      <c r="A109735" s="1">
        <v>31657042</v>
      </c>
      <c r="B109735" s="1" t="s">
        <v>8</v>
      </c>
    </row>
    <row r="109736" spans="1:2" x14ac:dyDescent="0.25">
      <c r="A109736" s="1">
        <v>31657682</v>
      </c>
      <c r="B109736" s="1" t="s">
        <v>8</v>
      </c>
    </row>
    <row r="109737" spans="1:2" x14ac:dyDescent="0.25">
      <c r="A109737" s="1">
        <v>31649335</v>
      </c>
      <c r="B109737" s="1" t="s">
        <v>8</v>
      </c>
    </row>
    <row r="109738" spans="1:2" x14ac:dyDescent="0.25">
      <c r="A109738" s="1">
        <v>31650383</v>
      </c>
      <c r="B109738" s="1" t="s">
        <v>8</v>
      </c>
    </row>
    <row r="109739" spans="1:2" x14ac:dyDescent="0.25">
      <c r="A109739" s="1">
        <v>31650253</v>
      </c>
      <c r="B109739" s="1" t="s">
        <v>8</v>
      </c>
    </row>
    <row r="109740" spans="1:2" x14ac:dyDescent="0.25">
      <c r="A109740" s="1">
        <v>31605295</v>
      </c>
      <c r="B109740" s="1" t="s">
        <v>8</v>
      </c>
    </row>
    <row r="109741" spans="1:2" x14ac:dyDescent="0.25">
      <c r="A109741" s="1">
        <v>31617564</v>
      </c>
      <c r="B109741" s="1" t="s">
        <v>8</v>
      </c>
    </row>
    <row r="109742" spans="1:2" x14ac:dyDescent="0.25">
      <c r="A109742" s="1">
        <v>31614984</v>
      </c>
      <c r="B109742" s="1" t="s">
        <v>8</v>
      </c>
    </row>
    <row r="109743" spans="1:2" x14ac:dyDescent="0.25">
      <c r="A109743" s="1">
        <v>31612159</v>
      </c>
      <c r="B109743" s="1" t="s">
        <v>8</v>
      </c>
    </row>
    <row r="109744" spans="1:2" x14ac:dyDescent="0.25">
      <c r="A109744" s="1">
        <v>31612121</v>
      </c>
      <c r="B109744" s="1" t="s">
        <v>8</v>
      </c>
    </row>
    <row r="109745" spans="1:2" x14ac:dyDescent="0.25">
      <c r="A109745" s="1">
        <v>31611538</v>
      </c>
      <c r="B109745" s="1" t="s">
        <v>8</v>
      </c>
    </row>
    <row r="109746" spans="1:2" x14ac:dyDescent="0.25">
      <c r="A109746" s="1">
        <v>31611243</v>
      </c>
      <c r="B109746" s="1" t="s">
        <v>8</v>
      </c>
    </row>
    <row r="109747" spans="1:2" x14ac:dyDescent="0.25">
      <c r="A109747" s="1">
        <v>31610150</v>
      </c>
      <c r="B109747" s="1" t="s">
        <v>8</v>
      </c>
    </row>
    <row r="109748" spans="1:2" x14ac:dyDescent="0.25">
      <c r="A109748" s="1">
        <v>30900945</v>
      </c>
      <c r="B109748" s="1" t="s">
        <v>8</v>
      </c>
    </row>
    <row r="109749" spans="1:2" x14ac:dyDescent="0.25">
      <c r="A109749" s="1">
        <v>31602775</v>
      </c>
      <c r="B109749" s="1" t="s">
        <v>8</v>
      </c>
    </row>
    <row r="109750" spans="1:2" x14ac:dyDescent="0.25">
      <c r="A109750" s="1">
        <v>31600515</v>
      </c>
      <c r="B109750" s="1" t="s">
        <v>8</v>
      </c>
    </row>
    <row r="109751" spans="1:2" x14ac:dyDescent="0.25">
      <c r="A109751" s="1">
        <v>31599283</v>
      </c>
      <c r="B109751" s="1" t="s">
        <v>8</v>
      </c>
    </row>
    <row r="109752" spans="1:2" x14ac:dyDescent="0.25">
      <c r="A109752" s="1">
        <v>30982606</v>
      </c>
      <c r="B109752" s="1" t="s">
        <v>8</v>
      </c>
    </row>
    <row r="109753" spans="1:2" x14ac:dyDescent="0.25">
      <c r="A109753" s="1">
        <v>30981016</v>
      </c>
      <c r="B109753" s="1" t="s">
        <v>8</v>
      </c>
    </row>
    <row r="109754" spans="1:2" x14ac:dyDescent="0.25">
      <c r="A109754" s="1">
        <v>30915000</v>
      </c>
      <c r="B109754" s="1" t="s">
        <v>8</v>
      </c>
    </row>
    <row r="109755" spans="1:2" x14ac:dyDescent="0.25">
      <c r="A109755" s="1">
        <v>29882008</v>
      </c>
      <c r="B109755" s="1" t="s">
        <v>8</v>
      </c>
    </row>
    <row r="109756" spans="1:2" x14ac:dyDescent="0.25">
      <c r="A109756" s="1">
        <v>28041610</v>
      </c>
      <c r="B109756" s="1" t="s">
        <v>8</v>
      </c>
    </row>
    <row r="109757" spans="1:2" x14ac:dyDescent="0.25">
      <c r="A109757" s="1">
        <v>28040907</v>
      </c>
      <c r="B109757" s="1" t="s">
        <v>8</v>
      </c>
    </row>
    <row r="109758" spans="1:2" x14ac:dyDescent="0.25">
      <c r="A109758" s="1">
        <v>28030289</v>
      </c>
      <c r="B109758" s="1" t="s">
        <v>8</v>
      </c>
    </row>
    <row r="109759" spans="1:2" x14ac:dyDescent="0.25">
      <c r="A109759" s="1">
        <v>27974180</v>
      </c>
      <c r="B109759" s="1" t="s">
        <v>8</v>
      </c>
    </row>
    <row r="109760" spans="1:2" x14ac:dyDescent="0.25">
      <c r="A109760" s="1">
        <v>31662708</v>
      </c>
      <c r="B109760" s="1" t="s">
        <v>8</v>
      </c>
    </row>
    <row r="109761" spans="1:2" x14ac:dyDescent="0.25">
      <c r="A109761" s="1">
        <v>31662845</v>
      </c>
      <c r="B109761" s="1" t="s">
        <v>8</v>
      </c>
    </row>
    <row r="109762" spans="1:2" x14ac:dyDescent="0.25">
      <c r="A109762" s="1">
        <v>31663632</v>
      </c>
      <c r="B109762" s="1" t="s">
        <v>8</v>
      </c>
    </row>
    <row r="109763" spans="1:2" x14ac:dyDescent="0.25">
      <c r="A109763" s="1">
        <v>31663628</v>
      </c>
      <c r="B109763" s="1" t="s">
        <v>8</v>
      </c>
    </row>
    <row r="109764" spans="1:2" x14ac:dyDescent="0.25">
      <c r="A109764" s="1">
        <v>31659550</v>
      </c>
      <c r="B109764" s="1" t="s">
        <v>8</v>
      </c>
    </row>
    <row r="109765" spans="1:2" x14ac:dyDescent="0.25">
      <c r="A109765" s="1">
        <v>31659578</v>
      </c>
      <c r="B109765" s="1" t="s">
        <v>8</v>
      </c>
    </row>
    <row r="109766" spans="1:2" x14ac:dyDescent="0.25">
      <c r="A109766" s="1">
        <v>31660558</v>
      </c>
      <c r="B109766" s="1" t="s">
        <v>8</v>
      </c>
    </row>
    <row r="109767" spans="1:2" x14ac:dyDescent="0.25">
      <c r="A109767" s="1">
        <v>31660572</v>
      </c>
      <c r="B109767" s="1" t="s">
        <v>8</v>
      </c>
    </row>
    <row r="109768" spans="1:2" x14ac:dyDescent="0.25">
      <c r="A109768" s="1">
        <v>31660595</v>
      </c>
      <c r="B109768" s="1" t="s">
        <v>8</v>
      </c>
    </row>
    <row r="109769" spans="1:2" x14ac:dyDescent="0.25">
      <c r="A109769" s="1">
        <v>31660493</v>
      </c>
      <c r="B109769" s="1" t="s">
        <v>8</v>
      </c>
    </row>
    <row r="109770" spans="1:2" x14ac:dyDescent="0.25">
      <c r="A109770" s="1">
        <v>31660502</v>
      </c>
      <c r="B109770" s="1" t="s">
        <v>8</v>
      </c>
    </row>
    <row r="109771" spans="1:2" x14ac:dyDescent="0.25">
      <c r="A109771" s="1">
        <v>31660634</v>
      </c>
      <c r="B109771" s="1" t="s">
        <v>8</v>
      </c>
    </row>
    <row r="109772" spans="1:2" x14ac:dyDescent="0.25">
      <c r="A109772" s="1">
        <v>31660641</v>
      </c>
      <c r="B109772" s="1" t="s">
        <v>8</v>
      </c>
    </row>
    <row r="109773" spans="1:2" x14ac:dyDescent="0.25">
      <c r="A109773" s="1">
        <v>31660670</v>
      </c>
      <c r="B109773" s="1" t="s">
        <v>8</v>
      </c>
    </row>
    <row r="109774" spans="1:2" x14ac:dyDescent="0.25">
      <c r="A109774" s="1">
        <v>31660688</v>
      </c>
      <c r="B109774" s="1" t="s">
        <v>8</v>
      </c>
    </row>
    <row r="109775" spans="1:2" x14ac:dyDescent="0.25">
      <c r="A109775" s="1">
        <v>31663913</v>
      </c>
      <c r="B109775" s="1" t="s">
        <v>8</v>
      </c>
    </row>
    <row r="109776" spans="1:2" x14ac:dyDescent="0.25">
      <c r="A109776" s="1">
        <v>31663920</v>
      </c>
      <c r="B109776" s="1" t="s">
        <v>8</v>
      </c>
    </row>
    <row r="109777" spans="1:2" x14ac:dyDescent="0.25">
      <c r="A109777" s="1">
        <v>31663932</v>
      </c>
      <c r="B109777" s="1" t="s">
        <v>8</v>
      </c>
    </row>
    <row r="109778" spans="1:2" x14ac:dyDescent="0.25">
      <c r="A109778" s="1">
        <v>31663967</v>
      </c>
      <c r="B109778" s="1" t="s">
        <v>8</v>
      </c>
    </row>
    <row r="109779" spans="1:2" x14ac:dyDescent="0.25">
      <c r="A109779" s="1">
        <v>31663972</v>
      </c>
      <c r="B109779" s="1" t="s">
        <v>8</v>
      </c>
    </row>
    <row r="109780" spans="1:2" x14ac:dyDescent="0.25">
      <c r="A109780" s="1">
        <v>31663799</v>
      </c>
      <c r="B109780" s="1" t="s">
        <v>8</v>
      </c>
    </row>
    <row r="109781" spans="1:2" x14ac:dyDescent="0.25">
      <c r="A109781" s="1">
        <v>31663433</v>
      </c>
      <c r="B109781" s="1" t="s">
        <v>8</v>
      </c>
    </row>
    <row r="109782" spans="1:2" x14ac:dyDescent="0.25">
      <c r="A109782" s="1">
        <v>31663391</v>
      </c>
      <c r="B109782" s="1" t="s">
        <v>8</v>
      </c>
    </row>
    <row r="109783" spans="1:2" x14ac:dyDescent="0.25">
      <c r="A109783" s="1">
        <v>31663147</v>
      </c>
      <c r="B109783" s="1" t="s">
        <v>8</v>
      </c>
    </row>
    <row r="109784" spans="1:2" x14ac:dyDescent="0.25">
      <c r="A109784" s="1">
        <v>31663199</v>
      </c>
      <c r="B109784" s="1" t="s">
        <v>8</v>
      </c>
    </row>
    <row r="109785" spans="1:2" x14ac:dyDescent="0.25">
      <c r="A109785" s="1">
        <v>31663081</v>
      </c>
      <c r="B109785" s="1" t="s">
        <v>8</v>
      </c>
    </row>
    <row r="109786" spans="1:2" x14ac:dyDescent="0.25">
      <c r="A109786" s="1">
        <v>31662423</v>
      </c>
      <c r="B109786" s="1" t="s">
        <v>8</v>
      </c>
    </row>
    <row r="109787" spans="1:2" x14ac:dyDescent="0.25">
      <c r="A109787" s="1">
        <v>31662437</v>
      </c>
      <c r="B109787" s="1" t="s">
        <v>8</v>
      </c>
    </row>
    <row r="109788" spans="1:2" x14ac:dyDescent="0.25">
      <c r="A109788" s="1">
        <v>31662075</v>
      </c>
      <c r="B109788" s="1" t="s">
        <v>8</v>
      </c>
    </row>
    <row r="109789" spans="1:2" x14ac:dyDescent="0.25">
      <c r="A109789" s="1">
        <v>31662025</v>
      </c>
      <c r="B109789" s="1" t="s">
        <v>8</v>
      </c>
    </row>
    <row r="109790" spans="1:2" x14ac:dyDescent="0.25">
      <c r="A109790" s="1">
        <v>31662054</v>
      </c>
      <c r="B109790" s="1" t="s">
        <v>8</v>
      </c>
    </row>
    <row r="109791" spans="1:2" x14ac:dyDescent="0.25">
      <c r="A109791" s="1">
        <v>31662144</v>
      </c>
      <c r="B109791" s="1" t="s">
        <v>8</v>
      </c>
    </row>
    <row r="109792" spans="1:2" x14ac:dyDescent="0.25">
      <c r="A109792" s="1">
        <v>31662328</v>
      </c>
      <c r="B109792" s="1" t="s">
        <v>8</v>
      </c>
    </row>
    <row r="109793" spans="1:2" x14ac:dyDescent="0.25">
      <c r="A109793" s="1">
        <v>31662354</v>
      </c>
      <c r="B109793" s="1" t="s">
        <v>8</v>
      </c>
    </row>
    <row r="109794" spans="1:2" x14ac:dyDescent="0.25">
      <c r="A109794" s="1">
        <v>31662374</v>
      </c>
      <c r="B109794" s="1" t="s">
        <v>8</v>
      </c>
    </row>
    <row r="109795" spans="1:2" x14ac:dyDescent="0.25">
      <c r="A109795" s="1">
        <v>31662298</v>
      </c>
      <c r="B109795" s="1" t="s">
        <v>8</v>
      </c>
    </row>
    <row r="109796" spans="1:2" x14ac:dyDescent="0.25">
      <c r="A109796" s="1">
        <v>31662294</v>
      </c>
      <c r="B109796" s="1" t="s">
        <v>8</v>
      </c>
    </row>
    <row r="109797" spans="1:2" x14ac:dyDescent="0.25">
      <c r="A109797" s="1">
        <v>31661551</v>
      </c>
      <c r="B109797" s="1" t="s">
        <v>8</v>
      </c>
    </row>
    <row r="109798" spans="1:2" x14ac:dyDescent="0.25">
      <c r="A109798" s="1">
        <v>31661470</v>
      </c>
      <c r="B109798" s="1" t="s">
        <v>8</v>
      </c>
    </row>
    <row r="109799" spans="1:2" x14ac:dyDescent="0.25">
      <c r="A109799" s="1">
        <v>31661499</v>
      </c>
      <c r="B109799" s="1" t="s">
        <v>8</v>
      </c>
    </row>
    <row r="109800" spans="1:2" x14ac:dyDescent="0.25">
      <c r="A109800" s="1">
        <v>31661598</v>
      </c>
      <c r="B109800" s="1" t="s">
        <v>8</v>
      </c>
    </row>
    <row r="109801" spans="1:2" x14ac:dyDescent="0.25">
      <c r="A109801" s="1">
        <v>31661605</v>
      </c>
      <c r="B109801" s="1" t="s">
        <v>8</v>
      </c>
    </row>
    <row r="109802" spans="1:2" x14ac:dyDescent="0.25">
      <c r="A109802" s="1">
        <v>31661623</v>
      </c>
      <c r="B109802" s="1" t="s">
        <v>8</v>
      </c>
    </row>
    <row r="109803" spans="1:2" x14ac:dyDescent="0.25">
      <c r="A109803" s="1">
        <v>31661668</v>
      </c>
      <c r="B109803" s="1" t="s">
        <v>8</v>
      </c>
    </row>
    <row r="109804" spans="1:2" x14ac:dyDescent="0.25">
      <c r="A109804" s="1">
        <v>31661927</v>
      </c>
      <c r="B109804" s="1" t="s">
        <v>8</v>
      </c>
    </row>
    <row r="109805" spans="1:2" x14ac:dyDescent="0.25">
      <c r="A109805" s="1">
        <v>31661911</v>
      </c>
      <c r="B109805" s="1" t="s">
        <v>8</v>
      </c>
    </row>
    <row r="109806" spans="1:2" x14ac:dyDescent="0.25">
      <c r="A109806" s="1">
        <v>31661897</v>
      </c>
      <c r="B109806" s="1" t="s">
        <v>8</v>
      </c>
    </row>
    <row r="109807" spans="1:2" x14ac:dyDescent="0.25">
      <c r="A109807" s="1">
        <v>31662243</v>
      </c>
      <c r="B109807" s="1" t="s">
        <v>8</v>
      </c>
    </row>
    <row r="109808" spans="1:2" x14ac:dyDescent="0.25">
      <c r="A109808" s="1">
        <v>31661988</v>
      </c>
      <c r="B109808" s="1" t="s">
        <v>8</v>
      </c>
    </row>
    <row r="109809" spans="1:2" x14ac:dyDescent="0.25">
      <c r="A109809" s="1">
        <v>31662593</v>
      </c>
      <c r="B109809" s="1" t="s">
        <v>8</v>
      </c>
    </row>
    <row r="109810" spans="1:2" x14ac:dyDescent="0.25">
      <c r="A109810" s="1">
        <v>31662622</v>
      </c>
      <c r="B109810" s="1" t="s">
        <v>8</v>
      </c>
    </row>
    <row r="109811" spans="1:2" x14ac:dyDescent="0.25">
      <c r="A109811" s="1">
        <v>31662904</v>
      </c>
      <c r="B109811" s="1" t="s">
        <v>8</v>
      </c>
    </row>
    <row r="109812" spans="1:2" x14ac:dyDescent="0.25">
      <c r="A109812" s="1">
        <v>31662965</v>
      </c>
      <c r="B109812" s="1" t="s">
        <v>8</v>
      </c>
    </row>
    <row r="109813" spans="1:2" x14ac:dyDescent="0.25">
      <c r="A109813" s="1">
        <v>31662991</v>
      </c>
      <c r="B109813" s="1" t="s">
        <v>8</v>
      </c>
    </row>
    <row r="109814" spans="1:2" x14ac:dyDescent="0.25">
      <c r="A109814" s="1">
        <v>31662996</v>
      </c>
      <c r="B109814" s="1" t="s">
        <v>8</v>
      </c>
    </row>
    <row r="109815" spans="1:2" x14ac:dyDescent="0.25">
      <c r="A109815" s="1">
        <v>31664165</v>
      </c>
      <c r="B109815" s="1" t="s">
        <v>8</v>
      </c>
    </row>
    <row r="109816" spans="1:2" x14ac:dyDescent="0.25">
      <c r="A109816" s="1">
        <v>31664155</v>
      </c>
      <c r="B109816" s="1" t="s">
        <v>8</v>
      </c>
    </row>
    <row r="109817" spans="1:2" x14ac:dyDescent="0.25">
      <c r="A109817" s="1">
        <v>31664107</v>
      </c>
      <c r="B109817" s="1" t="s">
        <v>8</v>
      </c>
    </row>
    <row r="109818" spans="1:2" x14ac:dyDescent="0.25">
      <c r="A109818" s="1">
        <v>31664106</v>
      </c>
      <c r="B109818" s="1" t="s">
        <v>8</v>
      </c>
    </row>
    <row r="109819" spans="1:2" x14ac:dyDescent="0.25">
      <c r="A109819" s="1">
        <v>31664102</v>
      </c>
      <c r="B109819" s="1" t="s">
        <v>8</v>
      </c>
    </row>
    <row r="109820" spans="1:2" x14ac:dyDescent="0.25">
      <c r="A109820" s="1">
        <v>31664117</v>
      </c>
      <c r="B109820" s="1" t="s">
        <v>8</v>
      </c>
    </row>
    <row r="109821" spans="1:2" x14ac:dyDescent="0.25">
      <c r="A109821" s="1">
        <v>31661343</v>
      </c>
      <c r="B109821" s="1" t="s">
        <v>8</v>
      </c>
    </row>
    <row r="109822" spans="1:2" x14ac:dyDescent="0.25">
      <c r="A109822" s="1">
        <v>31661304</v>
      </c>
      <c r="B109822" s="1" t="s">
        <v>8</v>
      </c>
    </row>
    <row r="109823" spans="1:2" x14ac:dyDescent="0.25">
      <c r="A109823" s="1">
        <v>31661282</v>
      </c>
      <c r="B109823" s="1" t="s">
        <v>8</v>
      </c>
    </row>
    <row r="109824" spans="1:2" x14ac:dyDescent="0.25">
      <c r="A109824" s="1">
        <v>31661417</v>
      </c>
      <c r="B109824" s="1" t="s">
        <v>8</v>
      </c>
    </row>
    <row r="109825" spans="1:2" x14ac:dyDescent="0.25">
      <c r="A109825" s="1">
        <v>31661422</v>
      </c>
      <c r="B109825" s="1" t="s">
        <v>8</v>
      </c>
    </row>
    <row r="109826" spans="1:2" x14ac:dyDescent="0.25">
      <c r="A109826" s="1">
        <v>31661432</v>
      </c>
      <c r="B109826" s="1" t="s">
        <v>8</v>
      </c>
    </row>
    <row r="109827" spans="1:2" x14ac:dyDescent="0.25">
      <c r="A109827" s="1">
        <v>31659333</v>
      </c>
      <c r="B109827" s="1" t="s">
        <v>8</v>
      </c>
    </row>
    <row r="109828" spans="1:2" x14ac:dyDescent="0.25">
      <c r="A109828" s="1">
        <v>31659962</v>
      </c>
      <c r="B109828" s="1" t="s">
        <v>8</v>
      </c>
    </row>
    <row r="109829" spans="1:2" x14ac:dyDescent="0.25">
      <c r="A109829" s="1">
        <v>31659393</v>
      </c>
      <c r="B109829" s="1" t="s">
        <v>8</v>
      </c>
    </row>
    <row r="109830" spans="1:2" x14ac:dyDescent="0.25">
      <c r="A109830" s="1">
        <v>31659501</v>
      </c>
      <c r="B109830" s="1" t="s">
        <v>8</v>
      </c>
    </row>
    <row r="109831" spans="1:2" x14ac:dyDescent="0.25">
      <c r="A109831" s="1">
        <v>31660719</v>
      </c>
      <c r="B109831" s="1" t="s">
        <v>8</v>
      </c>
    </row>
    <row r="109832" spans="1:2" x14ac:dyDescent="0.25">
      <c r="A109832" s="1">
        <v>31659091</v>
      </c>
      <c r="B109832" s="1" t="s">
        <v>8</v>
      </c>
    </row>
    <row r="109833" spans="1:2" x14ac:dyDescent="0.25">
      <c r="A109833" s="1">
        <v>31659114</v>
      </c>
      <c r="B109833" s="1" t="s">
        <v>8</v>
      </c>
    </row>
    <row r="109834" spans="1:2" x14ac:dyDescent="0.25">
      <c r="A109834" s="1">
        <v>31659104</v>
      </c>
      <c r="B109834" s="1" t="s">
        <v>8</v>
      </c>
    </row>
    <row r="109835" spans="1:2" x14ac:dyDescent="0.25">
      <c r="A109835" s="1">
        <v>31659286</v>
      </c>
      <c r="B109835" s="1" t="s">
        <v>8</v>
      </c>
    </row>
    <row r="109836" spans="1:2" x14ac:dyDescent="0.25">
      <c r="A109836" s="1">
        <v>31659136</v>
      </c>
      <c r="B109836" s="1" t="s">
        <v>8</v>
      </c>
    </row>
    <row r="109837" spans="1:2" x14ac:dyDescent="0.25">
      <c r="A109837" s="1">
        <v>31658276</v>
      </c>
      <c r="B109837" s="1" t="s">
        <v>8</v>
      </c>
    </row>
    <row r="109838" spans="1:2" x14ac:dyDescent="0.25">
      <c r="A109838" s="1">
        <v>31658273</v>
      </c>
      <c r="B109838" s="1" t="s">
        <v>8</v>
      </c>
    </row>
    <row r="109839" spans="1:2" x14ac:dyDescent="0.25">
      <c r="A109839" s="1">
        <v>31658660</v>
      </c>
      <c r="B109839" s="1" t="s">
        <v>8</v>
      </c>
    </row>
    <row r="109840" spans="1:2" x14ac:dyDescent="0.25">
      <c r="A109840" s="1">
        <v>31656574</v>
      </c>
      <c r="B109840" s="1" t="s">
        <v>8</v>
      </c>
    </row>
    <row r="109841" spans="1:2" x14ac:dyDescent="0.25">
      <c r="A109841" s="1">
        <v>31656799</v>
      </c>
      <c r="B109841" s="1" t="s">
        <v>8</v>
      </c>
    </row>
    <row r="109842" spans="1:2" x14ac:dyDescent="0.25">
      <c r="A109842" s="1">
        <v>31656798</v>
      </c>
      <c r="B109842" s="1" t="s">
        <v>8</v>
      </c>
    </row>
    <row r="109843" spans="1:2" x14ac:dyDescent="0.25">
      <c r="A109843" s="1">
        <v>31657422</v>
      </c>
      <c r="B109843" s="1" t="s">
        <v>8</v>
      </c>
    </row>
    <row r="109844" spans="1:2" x14ac:dyDescent="0.25">
      <c r="A109844" s="1">
        <v>31663728</v>
      </c>
      <c r="B109844" s="1" t="s">
        <v>8</v>
      </c>
    </row>
    <row r="109845" spans="1:2" x14ac:dyDescent="0.25">
      <c r="A109845" s="1">
        <v>31663707</v>
      </c>
      <c r="B109845" s="1" t="s">
        <v>8</v>
      </c>
    </row>
    <row r="109846" spans="1:2" x14ac:dyDescent="0.25">
      <c r="A109846" s="1">
        <v>31664226</v>
      </c>
      <c r="B109846" s="1" t="s">
        <v>8</v>
      </c>
    </row>
    <row r="109847" spans="1:2" x14ac:dyDescent="0.25">
      <c r="A109847" s="1">
        <v>31662468</v>
      </c>
      <c r="B109847" s="1" t="s">
        <v>8</v>
      </c>
    </row>
    <row r="109848" spans="1:2" x14ac:dyDescent="0.25">
      <c r="A109848" s="1">
        <v>31657396</v>
      </c>
      <c r="B109848" s="1" t="s">
        <v>8</v>
      </c>
    </row>
    <row r="109849" spans="1:2" x14ac:dyDescent="0.25">
      <c r="A109849" s="1">
        <v>31665132</v>
      </c>
      <c r="B109849" s="1" t="s">
        <v>8</v>
      </c>
    </row>
    <row r="109850" spans="1:2" x14ac:dyDescent="0.25">
      <c r="A109850" s="1">
        <v>31665092</v>
      </c>
      <c r="B109850" s="1" t="s">
        <v>8</v>
      </c>
    </row>
    <row r="109851" spans="1:2" x14ac:dyDescent="0.25">
      <c r="A109851" s="1">
        <v>31665017</v>
      </c>
      <c r="B109851" s="1" t="s">
        <v>8</v>
      </c>
    </row>
    <row r="109852" spans="1:2" x14ac:dyDescent="0.25">
      <c r="A109852" s="1">
        <v>31665091</v>
      </c>
      <c r="B109852" s="1" t="s">
        <v>8</v>
      </c>
    </row>
    <row r="109853" spans="1:2" x14ac:dyDescent="0.25">
      <c r="A109853" s="1">
        <v>31664999</v>
      </c>
      <c r="B109853" s="1" t="s">
        <v>8</v>
      </c>
    </row>
    <row r="109854" spans="1:2" x14ac:dyDescent="0.25">
      <c r="A109854" s="1">
        <v>31665242</v>
      </c>
      <c r="B109854" s="1" t="s">
        <v>8</v>
      </c>
    </row>
    <row r="109855" spans="1:2" x14ac:dyDescent="0.25">
      <c r="A109855" s="1">
        <v>31665231</v>
      </c>
      <c r="B109855" s="1" t="s">
        <v>8</v>
      </c>
    </row>
    <row r="109856" spans="1:2" x14ac:dyDescent="0.25">
      <c r="A109856" s="1">
        <v>31664242</v>
      </c>
      <c r="B109856" s="1" t="s">
        <v>8</v>
      </c>
    </row>
    <row r="109857" spans="1:2" x14ac:dyDescent="0.25">
      <c r="A109857" s="1">
        <v>31665189</v>
      </c>
      <c r="B109857" s="1" t="s">
        <v>8</v>
      </c>
    </row>
    <row r="109858" spans="1:2" x14ac:dyDescent="0.25">
      <c r="A109858" s="1">
        <v>31665142</v>
      </c>
      <c r="B109858" s="1" t="s">
        <v>8</v>
      </c>
    </row>
    <row r="109859" spans="1:2" x14ac:dyDescent="0.25">
      <c r="A109859" s="1">
        <v>31665089</v>
      </c>
      <c r="B109859" s="1" t="s">
        <v>8</v>
      </c>
    </row>
    <row r="109860" spans="1:2" x14ac:dyDescent="0.25">
      <c r="A109860" s="1">
        <v>31664805</v>
      </c>
      <c r="B109860" s="1" t="s">
        <v>8</v>
      </c>
    </row>
    <row r="109861" spans="1:2" x14ac:dyDescent="0.25">
      <c r="A109861" s="1">
        <v>31665355</v>
      </c>
      <c r="B109861" s="1" t="s">
        <v>8</v>
      </c>
    </row>
    <row r="109862" spans="1:2" x14ac:dyDescent="0.25">
      <c r="A109862" s="1">
        <v>31665174</v>
      </c>
      <c r="B109862" s="1" t="s">
        <v>8</v>
      </c>
    </row>
    <row r="109863" spans="1:2" x14ac:dyDescent="0.25">
      <c r="A109863" s="1">
        <v>31665236</v>
      </c>
      <c r="B109863" s="1" t="s">
        <v>8</v>
      </c>
    </row>
    <row r="109864" spans="1:2" x14ac:dyDescent="0.25">
      <c r="A109864" s="1">
        <v>31665222</v>
      </c>
      <c r="B109864" s="1" t="s">
        <v>8</v>
      </c>
    </row>
    <row r="109865" spans="1:2" x14ac:dyDescent="0.25">
      <c r="A109865" s="1">
        <v>31665087</v>
      </c>
      <c r="B109865" s="1" t="s">
        <v>8</v>
      </c>
    </row>
    <row r="109866" spans="1:2" x14ac:dyDescent="0.25">
      <c r="A109866" s="1">
        <v>31665070</v>
      </c>
      <c r="B109866" s="1" t="s">
        <v>8</v>
      </c>
    </row>
    <row r="109867" spans="1:2" x14ac:dyDescent="0.25">
      <c r="A109867" s="1">
        <v>31665058</v>
      </c>
      <c r="B109867" s="1" t="s">
        <v>8</v>
      </c>
    </row>
    <row r="109868" spans="1:2" x14ac:dyDescent="0.25">
      <c r="A109868" s="1">
        <v>31665044</v>
      </c>
      <c r="B109868" s="1" t="s">
        <v>8</v>
      </c>
    </row>
    <row r="109869" spans="1:2" x14ac:dyDescent="0.25">
      <c r="A109869" s="1">
        <v>31659179</v>
      </c>
      <c r="B109869" s="1" t="s">
        <v>8</v>
      </c>
    </row>
    <row r="109870" spans="1:2" x14ac:dyDescent="0.25">
      <c r="A109870" s="1">
        <v>31665408</v>
      </c>
      <c r="B109870" s="1" t="s">
        <v>8</v>
      </c>
    </row>
    <row r="109871" spans="1:2" x14ac:dyDescent="0.25">
      <c r="A109871" s="1">
        <v>31665381</v>
      </c>
      <c r="B109871" s="1" t="s">
        <v>8</v>
      </c>
    </row>
    <row r="109872" spans="1:2" x14ac:dyDescent="0.25">
      <c r="A109872" s="1">
        <v>31664995</v>
      </c>
      <c r="B109872" s="1" t="s">
        <v>8</v>
      </c>
    </row>
    <row r="109873" spans="1:2" x14ac:dyDescent="0.25">
      <c r="A109873" s="1">
        <v>31664983</v>
      </c>
      <c r="B109873" s="1" t="s">
        <v>8</v>
      </c>
    </row>
    <row r="109874" spans="1:2" x14ac:dyDescent="0.25">
      <c r="A109874" s="1">
        <v>31665198</v>
      </c>
      <c r="B109874" s="1" t="s">
        <v>8</v>
      </c>
    </row>
    <row r="109875" spans="1:2" x14ac:dyDescent="0.25">
      <c r="A109875" s="1">
        <v>31664763</v>
      </c>
      <c r="B109875" s="1" t="s">
        <v>8</v>
      </c>
    </row>
    <row r="109876" spans="1:2" x14ac:dyDescent="0.25">
      <c r="A109876" s="1">
        <v>31664520</v>
      </c>
      <c r="B109876" s="1" t="s">
        <v>8</v>
      </c>
    </row>
    <row r="109877" spans="1:2" x14ac:dyDescent="0.25">
      <c r="A109877" s="1">
        <v>31664311</v>
      </c>
      <c r="B109877" s="1" t="s">
        <v>8</v>
      </c>
    </row>
    <row r="109878" spans="1:2" x14ac:dyDescent="0.25">
      <c r="A109878" s="1">
        <v>31664727</v>
      </c>
      <c r="B109878" s="1" t="s">
        <v>8</v>
      </c>
    </row>
    <row r="109879" spans="1:2" x14ac:dyDescent="0.25">
      <c r="A109879" s="1">
        <v>31664689</v>
      </c>
      <c r="B109879" s="1" t="s">
        <v>8</v>
      </c>
    </row>
    <row r="109880" spans="1:2" x14ac:dyDescent="0.25">
      <c r="A109880" s="1">
        <v>31664548</v>
      </c>
      <c r="B109880" s="1" t="s">
        <v>8</v>
      </c>
    </row>
    <row r="109881" spans="1:2" x14ac:dyDescent="0.25">
      <c r="A109881" s="1">
        <v>31664657</v>
      </c>
      <c r="B109881" s="1" t="s">
        <v>8</v>
      </c>
    </row>
    <row r="109882" spans="1:2" x14ac:dyDescent="0.25">
      <c r="A109882" s="1">
        <v>31664733</v>
      </c>
      <c r="B109882" s="1" t="s">
        <v>8</v>
      </c>
    </row>
    <row r="109883" spans="1:2" x14ac:dyDescent="0.25">
      <c r="A109883" s="1">
        <v>31664696</v>
      </c>
      <c r="B109883" s="1" t="s">
        <v>8</v>
      </c>
    </row>
    <row r="109884" spans="1:2" x14ac:dyDescent="0.25">
      <c r="A109884" s="1">
        <v>31664584</v>
      </c>
      <c r="B109884" s="1" t="s">
        <v>8</v>
      </c>
    </row>
    <row r="109885" spans="1:2" x14ac:dyDescent="0.25">
      <c r="A109885" s="1">
        <v>31664528</v>
      </c>
      <c r="B109885" s="1" t="s">
        <v>8</v>
      </c>
    </row>
    <row r="109886" spans="1:2" x14ac:dyDescent="0.25">
      <c r="A109886" s="1">
        <v>31664491</v>
      </c>
      <c r="B109886" s="1" t="s">
        <v>8</v>
      </c>
    </row>
    <row r="109887" spans="1:2" x14ac:dyDescent="0.25">
      <c r="A109887" s="1">
        <v>31661876</v>
      </c>
      <c r="B109887" s="1" t="s">
        <v>8</v>
      </c>
    </row>
    <row r="109888" spans="1:2" x14ac:dyDescent="0.25">
      <c r="A109888" s="1">
        <v>31664954</v>
      </c>
      <c r="B109888" s="1" t="s">
        <v>8</v>
      </c>
    </row>
    <row r="109889" spans="1:2" x14ac:dyDescent="0.25">
      <c r="A109889" s="1">
        <v>31665484</v>
      </c>
      <c r="B109889" s="1" t="s">
        <v>8</v>
      </c>
    </row>
    <row r="109890" spans="1:2" x14ac:dyDescent="0.25">
      <c r="A109890" s="1">
        <v>31664761</v>
      </c>
      <c r="B109890" s="1" t="s">
        <v>8</v>
      </c>
    </row>
    <row r="109891" spans="1:2" x14ac:dyDescent="0.25">
      <c r="A109891" s="1">
        <v>31663678</v>
      </c>
      <c r="B109891" s="1" t="s">
        <v>8</v>
      </c>
    </row>
    <row r="109892" spans="1:2" x14ac:dyDescent="0.25">
      <c r="A109892" s="1">
        <v>31661638</v>
      </c>
      <c r="B109892" s="1" t="s">
        <v>8</v>
      </c>
    </row>
    <row r="109893" spans="1:2" x14ac:dyDescent="0.25">
      <c r="A109893" s="1">
        <v>31665336</v>
      </c>
      <c r="B109893" s="1" t="s">
        <v>8</v>
      </c>
    </row>
    <row r="109894" spans="1:2" x14ac:dyDescent="0.25">
      <c r="A109894" s="1">
        <v>31664909</v>
      </c>
      <c r="B109894" s="1" t="s">
        <v>8</v>
      </c>
    </row>
    <row r="109895" spans="1:2" x14ac:dyDescent="0.25">
      <c r="A109895" s="1">
        <v>31659197</v>
      </c>
      <c r="B109895" s="1" t="s">
        <v>8</v>
      </c>
    </row>
    <row r="109896" spans="1:2" x14ac:dyDescent="0.25">
      <c r="A109896" s="1">
        <v>31660982</v>
      </c>
      <c r="B109896" s="1" t="s">
        <v>8</v>
      </c>
    </row>
    <row r="109897" spans="1:2" x14ac:dyDescent="0.25">
      <c r="A109897" s="1">
        <v>31664860</v>
      </c>
      <c r="B109897" s="1" t="s">
        <v>8</v>
      </c>
    </row>
    <row r="109898" spans="1:2" x14ac:dyDescent="0.25">
      <c r="A109898" s="1">
        <v>31664912</v>
      </c>
      <c r="B109898" s="1" t="s">
        <v>8</v>
      </c>
    </row>
    <row r="109899" spans="1:2" x14ac:dyDescent="0.25">
      <c r="A109899" s="1">
        <v>31664902</v>
      </c>
      <c r="B109899" s="1" t="s">
        <v>8</v>
      </c>
    </row>
    <row r="109900" spans="1:2" x14ac:dyDescent="0.25">
      <c r="A109900" s="1">
        <v>31659183</v>
      </c>
      <c r="B109900" s="1" t="s">
        <v>8</v>
      </c>
    </row>
    <row r="109901" spans="1:2" x14ac:dyDescent="0.25">
      <c r="A109901" s="1">
        <v>31665340</v>
      </c>
      <c r="B109901" s="1" t="s">
        <v>8</v>
      </c>
    </row>
    <row r="109902" spans="1:2" x14ac:dyDescent="0.25">
      <c r="A109902" s="1">
        <v>31665334</v>
      </c>
      <c r="B109902" s="1" t="s">
        <v>8</v>
      </c>
    </row>
    <row r="109903" spans="1:2" x14ac:dyDescent="0.25">
      <c r="A109903" s="1">
        <v>31664853</v>
      </c>
      <c r="B109903" s="1" t="s">
        <v>8</v>
      </c>
    </row>
    <row r="109904" spans="1:2" x14ac:dyDescent="0.25">
      <c r="A109904" s="1">
        <v>31661584</v>
      </c>
      <c r="B109904" s="1" t="s">
        <v>8</v>
      </c>
    </row>
    <row r="109905" spans="1:2" x14ac:dyDescent="0.25">
      <c r="A109905" s="1">
        <v>31659175</v>
      </c>
      <c r="B109905" s="1" t="s">
        <v>8</v>
      </c>
    </row>
    <row r="109906" spans="1:2" x14ac:dyDescent="0.25">
      <c r="A109906" s="1">
        <v>31663333</v>
      </c>
      <c r="B109906" s="1" t="s">
        <v>8</v>
      </c>
    </row>
    <row r="109907" spans="1:2" x14ac:dyDescent="0.25">
      <c r="A109907" s="1">
        <v>31663457</v>
      </c>
      <c r="B109907" s="1" t="s">
        <v>8</v>
      </c>
    </row>
    <row r="109908" spans="1:2" x14ac:dyDescent="0.25">
      <c r="A109908" s="1">
        <v>31663022</v>
      </c>
      <c r="B109908" s="1" t="s">
        <v>8</v>
      </c>
    </row>
    <row r="109909" spans="1:2" x14ac:dyDescent="0.25">
      <c r="A109909" s="1">
        <v>31661004</v>
      </c>
      <c r="B109909" s="1" t="s">
        <v>8</v>
      </c>
    </row>
    <row r="109910" spans="1:2" x14ac:dyDescent="0.25">
      <c r="A109910" s="1">
        <v>31660029</v>
      </c>
      <c r="B109910" s="1" t="s">
        <v>8</v>
      </c>
    </row>
    <row r="109911" spans="1:2" x14ac:dyDescent="0.25">
      <c r="A109911" s="1">
        <v>31663278</v>
      </c>
      <c r="B109911" s="1" t="s">
        <v>8</v>
      </c>
    </row>
    <row r="109912" spans="1:2" x14ac:dyDescent="0.25">
      <c r="A109912" s="1">
        <v>31663504</v>
      </c>
      <c r="B109912" s="1" t="s">
        <v>8</v>
      </c>
    </row>
    <row r="109913" spans="1:2" x14ac:dyDescent="0.25">
      <c r="A109913" s="1">
        <v>31663464</v>
      </c>
      <c r="B109913" s="1" t="s">
        <v>8</v>
      </c>
    </row>
    <row r="109914" spans="1:2" x14ac:dyDescent="0.25">
      <c r="A109914" s="1">
        <v>31663486</v>
      </c>
      <c r="B109914" s="1" t="s">
        <v>8</v>
      </c>
    </row>
    <row r="109915" spans="1:2" x14ac:dyDescent="0.25">
      <c r="A109915" s="1">
        <v>31664218</v>
      </c>
      <c r="B109915" s="1" t="s">
        <v>8</v>
      </c>
    </row>
    <row r="109916" spans="1:2" x14ac:dyDescent="0.25">
      <c r="A109916" s="1">
        <v>31664033</v>
      </c>
      <c r="B109916" s="1" t="s">
        <v>8</v>
      </c>
    </row>
    <row r="109917" spans="1:2" x14ac:dyDescent="0.25">
      <c r="A109917" s="1">
        <v>31662229</v>
      </c>
      <c r="B109917" s="1" t="s">
        <v>8</v>
      </c>
    </row>
    <row r="109918" spans="1:2" x14ac:dyDescent="0.25">
      <c r="A109918" s="1">
        <v>31661030</v>
      </c>
      <c r="B109918" s="1" t="s">
        <v>8</v>
      </c>
    </row>
    <row r="109919" spans="1:2" x14ac:dyDescent="0.25">
      <c r="A109919" s="1">
        <v>31660970</v>
      </c>
      <c r="B109919" s="1" t="s">
        <v>8</v>
      </c>
    </row>
    <row r="109920" spans="1:2" x14ac:dyDescent="0.25">
      <c r="A109920" s="1">
        <v>31659716</v>
      </c>
      <c r="B109920" s="1" t="s">
        <v>8</v>
      </c>
    </row>
    <row r="109921" spans="1:2" x14ac:dyDescent="0.25">
      <c r="A109921" s="1">
        <v>31661792</v>
      </c>
      <c r="B109921" s="1" t="s">
        <v>8</v>
      </c>
    </row>
    <row r="109922" spans="1:2" x14ac:dyDescent="0.25">
      <c r="A109922" s="1">
        <v>31661826</v>
      </c>
      <c r="B109922" s="1" t="s">
        <v>8</v>
      </c>
    </row>
    <row r="109923" spans="1:2" x14ac:dyDescent="0.25">
      <c r="A109923" s="1">
        <v>31663027</v>
      </c>
      <c r="B109923" s="1" t="s">
        <v>8</v>
      </c>
    </row>
    <row r="109924" spans="1:2" x14ac:dyDescent="0.25">
      <c r="A109924" s="1">
        <v>31661829</v>
      </c>
      <c r="B109924" s="1" t="s">
        <v>8</v>
      </c>
    </row>
    <row r="109925" spans="1:2" x14ac:dyDescent="0.25">
      <c r="A109925" s="1">
        <v>31661771</v>
      </c>
      <c r="B109925" s="1" t="s">
        <v>8</v>
      </c>
    </row>
    <row r="109926" spans="1:2" x14ac:dyDescent="0.25">
      <c r="A109926" s="1">
        <v>31662206</v>
      </c>
      <c r="B109926" s="1" t="s">
        <v>8</v>
      </c>
    </row>
    <row r="109927" spans="1:2" x14ac:dyDescent="0.25">
      <c r="A109927" s="1">
        <v>31660906</v>
      </c>
      <c r="B109927" s="1" t="s">
        <v>8</v>
      </c>
    </row>
    <row r="109928" spans="1:2" x14ac:dyDescent="0.25">
      <c r="A109928" s="1">
        <v>31660922</v>
      </c>
      <c r="B109928" s="1" t="s">
        <v>8</v>
      </c>
    </row>
    <row r="109929" spans="1:2" x14ac:dyDescent="0.25">
      <c r="A109929" s="1">
        <v>31661744</v>
      </c>
      <c r="B109929" s="1" t="s">
        <v>8</v>
      </c>
    </row>
    <row r="109930" spans="1:2" x14ac:dyDescent="0.25">
      <c r="A109930" s="1">
        <v>31660980</v>
      </c>
      <c r="B109930" s="1" t="s">
        <v>8</v>
      </c>
    </row>
    <row r="109931" spans="1:2" x14ac:dyDescent="0.25">
      <c r="A109931" s="1">
        <v>31660998</v>
      </c>
      <c r="B109931" s="1" t="s">
        <v>8</v>
      </c>
    </row>
    <row r="109932" spans="1:2" x14ac:dyDescent="0.25">
      <c r="A109932" s="1">
        <v>31661115</v>
      </c>
      <c r="B109932" s="1" t="s">
        <v>8</v>
      </c>
    </row>
    <row r="109933" spans="1:2" x14ac:dyDescent="0.25">
      <c r="A109933" s="1">
        <v>31661216</v>
      </c>
      <c r="B109933" s="1" t="s">
        <v>8</v>
      </c>
    </row>
    <row r="109934" spans="1:2" x14ac:dyDescent="0.25">
      <c r="A109934" s="1">
        <v>31661191</v>
      </c>
      <c r="B109934" s="1" t="s">
        <v>8</v>
      </c>
    </row>
    <row r="109935" spans="1:2" x14ac:dyDescent="0.25">
      <c r="A109935" s="1">
        <v>31661172</v>
      </c>
      <c r="B109935" s="1" t="s">
        <v>8</v>
      </c>
    </row>
    <row r="109936" spans="1:2" x14ac:dyDescent="0.25">
      <c r="A109936" s="1">
        <v>31661151</v>
      </c>
      <c r="B109936" s="1" t="s">
        <v>8</v>
      </c>
    </row>
    <row r="109937" spans="1:2" x14ac:dyDescent="0.25">
      <c r="A109937" s="1">
        <v>31661131</v>
      </c>
      <c r="B109937" s="1" t="s">
        <v>8</v>
      </c>
    </row>
    <row r="109938" spans="1:2" x14ac:dyDescent="0.25">
      <c r="A109938" s="1">
        <v>31661099</v>
      </c>
      <c r="B109938" s="1" t="s">
        <v>8</v>
      </c>
    </row>
    <row r="109939" spans="1:2" x14ac:dyDescent="0.25">
      <c r="A109939" s="1">
        <v>31661077</v>
      </c>
      <c r="B109939" s="1" t="s">
        <v>8</v>
      </c>
    </row>
    <row r="109940" spans="1:2" x14ac:dyDescent="0.25">
      <c r="A109940" s="1">
        <v>31661056</v>
      </c>
      <c r="B109940" s="1" t="s">
        <v>8</v>
      </c>
    </row>
    <row r="109941" spans="1:2" x14ac:dyDescent="0.25">
      <c r="A109941" s="1">
        <v>31662760</v>
      </c>
      <c r="B109941" s="1" t="s">
        <v>8</v>
      </c>
    </row>
    <row r="109942" spans="1:2" x14ac:dyDescent="0.25">
      <c r="A109942" s="1">
        <v>31662717</v>
      </c>
      <c r="B109942" s="1" t="s">
        <v>8</v>
      </c>
    </row>
    <row r="109943" spans="1:2" x14ac:dyDescent="0.25">
      <c r="A109943" s="1">
        <v>31662830</v>
      </c>
      <c r="B109943" s="1" t="s">
        <v>8</v>
      </c>
    </row>
    <row r="109944" spans="1:2" x14ac:dyDescent="0.25">
      <c r="A109944" s="1">
        <v>31662826</v>
      </c>
      <c r="B109944" s="1" t="s">
        <v>8</v>
      </c>
    </row>
    <row r="109945" spans="1:2" x14ac:dyDescent="0.25">
      <c r="A109945" s="1">
        <v>31662842</v>
      </c>
      <c r="B109945" s="1" t="s">
        <v>8</v>
      </c>
    </row>
    <row r="109946" spans="1:2" x14ac:dyDescent="0.25">
      <c r="A109946" s="1">
        <v>31663074</v>
      </c>
      <c r="B109946" s="1" t="s">
        <v>8</v>
      </c>
    </row>
    <row r="109947" spans="1:2" x14ac:dyDescent="0.25">
      <c r="A109947" s="1">
        <v>31663103</v>
      </c>
      <c r="B109947" s="1" t="s">
        <v>8</v>
      </c>
    </row>
    <row r="109948" spans="1:2" x14ac:dyDescent="0.25">
      <c r="A109948" s="1">
        <v>31663107</v>
      </c>
      <c r="B109948" s="1" t="s">
        <v>8</v>
      </c>
    </row>
    <row r="109949" spans="1:2" x14ac:dyDescent="0.25">
      <c r="A109949" s="1">
        <v>31663178</v>
      </c>
      <c r="B109949" s="1" t="s">
        <v>8</v>
      </c>
    </row>
    <row r="109950" spans="1:2" x14ac:dyDescent="0.25">
      <c r="A109950" s="1">
        <v>31663163</v>
      </c>
      <c r="B109950" s="1" t="s">
        <v>8</v>
      </c>
    </row>
    <row r="109951" spans="1:2" x14ac:dyDescent="0.25">
      <c r="A109951" s="1">
        <v>31663209</v>
      </c>
      <c r="B109951" s="1" t="s">
        <v>8</v>
      </c>
    </row>
    <row r="109952" spans="1:2" x14ac:dyDescent="0.25">
      <c r="A109952" s="1">
        <v>31663598</v>
      </c>
      <c r="B109952" s="1" t="s">
        <v>8</v>
      </c>
    </row>
    <row r="109953" spans="1:2" x14ac:dyDescent="0.25">
      <c r="A109953" s="1">
        <v>31663585</v>
      </c>
      <c r="B109953" s="1" t="s">
        <v>8</v>
      </c>
    </row>
    <row r="109954" spans="1:2" x14ac:dyDescent="0.25">
      <c r="A109954" s="1">
        <v>31663579</v>
      </c>
      <c r="B109954" s="1" t="s">
        <v>8</v>
      </c>
    </row>
    <row r="109955" spans="1:2" x14ac:dyDescent="0.25">
      <c r="A109955" s="1">
        <v>31662120</v>
      </c>
      <c r="B109955" s="1" t="s">
        <v>8</v>
      </c>
    </row>
    <row r="109956" spans="1:2" x14ac:dyDescent="0.25">
      <c r="A109956" s="1">
        <v>31662150</v>
      </c>
      <c r="B109956" s="1" t="s">
        <v>8</v>
      </c>
    </row>
    <row r="109957" spans="1:2" x14ac:dyDescent="0.25">
      <c r="A109957" s="1">
        <v>31660603</v>
      </c>
      <c r="B109957" s="1" t="s">
        <v>8</v>
      </c>
    </row>
    <row r="109958" spans="1:2" x14ac:dyDescent="0.25">
      <c r="A109958" s="1">
        <v>31660566</v>
      </c>
      <c r="B109958" s="1" t="s">
        <v>8</v>
      </c>
    </row>
    <row r="109959" spans="1:2" x14ac:dyDescent="0.25">
      <c r="A109959" s="1">
        <v>31660498</v>
      </c>
      <c r="B109959" s="1" t="s">
        <v>8</v>
      </c>
    </row>
    <row r="109960" spans="1:2" x14ac:dyDescent="0.25">
      <c r="A109960" s="1">
        <v>31660449</v>
      </c>
      <c r="B109960" s="1" t="s">
        <v>8</v>
      </c>
    </row>
    <row r="109961" spans="1:2" x14ac:dyDescent="0.25">
      <c r="A109961" s="1">
        <v>31660436</v>
      </c>
      <c r="B109961" s="1" t="s">
        <v>8</v>
      </c>
    </row>
    <row r="109962" spans="1:2" x14ac:dyDescent="0.25">
      <c r="A109962" s="1">
        <v>31660374</v>
      </c>
      <c r="B109962" s="1" t="s">
        <v>8</v>
      </c>
    </row>
    <row r="109963" spans="1:2" x14ac:dyDescent="0.25">
      <c r="A109963" s="1">
        <v>31660339</v>
      </c>
      <c r="B109963" s="1" t="s">
        <v>8</v>
      </c>
    </row>
    <row r="109964" spans="1:2" x14ac:dyDescent="0.25">
      <c r="A109964" s="1">
        <v>31660622</v>
      </c>
      <c r="B109964" s="1" t="s">
        <v>8</v>
      </c>
    </row>
    <row r="109965" spans="1:2" x14ac:dyDescent="0.25">
      <c r="A109965" s="1">
        <v>31660626</v>
      </c>
      <c r="B109965" s="1" t="s">
        <v>8</v>
      </c>
    </row>
    <row r="109966" spans="1:2" x14ac:dyDescent="0.25">
      <c r="A109966" s="1">
        <v>31660625</v>
      </c>
      <c r="B109966" s="1" t="s">
        <v>8</v>
      </c>
    </row>
    <row r="109967" spans="1:2" x14ac:dyDescent="0.25">
      <c r="A109967" s="1">
        <v>31662401</v>
      </c>
      <c r="B109967" s="1" t="s">
        <v>8</v>
      </c>
    </row>
    <row r="109968" spans="1:2" x14ac:dyDescent="0.25">
      <c r="A109968" s="1">
        <v>31662458</v>
      </c>
      <c r="B109968" s="1" t="s">
        <v>8</v>
      </c>
    </row>
    <row r="109969" spans="1:2" x14ac:dyDescent="0.25">
      <c r="A109969" s="1">
        <v>31662397</v>
      </c>
      <c r="B109969" s="1" t="s">
        <v>8</v>
      </c>
    </row>
    <row r="109970" spans="1:2" x14ac:dyDescent="0.25">
      <c r="A109970" s="1">
        <v>31662343</v>
      </c>
      <c r="B109970" s="1" t="s">
        <v>8</v>
      </c>
    </row>
    <row r="109971" spans="1:2" x14ac:dyDescent="0.25">
      <c r="A109971" s="1">
        <v>31662278</v>
      </c>
      <c r="B109971" s="1" t="s">
        <v>8</v>
      </c>
    </row>
    <row r="109972" spans="1:2" x14ac:dyDescent="0.25">
      <c r="A109972" s="1">
        <v>31662310</v>
      </c>
      <c r="B109972" s="1" t="s">
        <v>8</v>
      </c>
    </row>
    <row r="109973" spans="1:2" x14ac:dyDescent="0.25">
      <c r="A109973" s="1">
        <v>31663921</v>
      </c>
      <c r="B109973" s="1" t="s">
        <v>8</v>
      </c>
    </row>
    <row r="109974" spans="1:2" x14ac:dyDescent="0.25">
      <c r="A109974" s="1">
        <v>31663904</v>
      </c>
      <c r="B109974" s="1" t="s">
        <v>8</v>
      </c>
    </row>
    <row r="109975" spans="1:2" x14ac:dyDescent="0.25">
      <c r="A109975" s="1">
        <v>31663887</v>
      </c>
      <c r="B109975" s="1" t="s">
        <v>8</v>
      </c>
    </row>
    <row r="109976" spans="1:2" x14ac:dyDescent="0.25">
      <c r="A109976" s="1">
        <v>31663882</v>
      </c>
      <c r="B109976" s="1" t="s">
        <v>8</v>
      </c>
    </row>
    <row r="109977" spans="1:2" x14ac:dyDescent="0.25">
      <c r="A109977" s="1">
        <v>31663977</v>
      </c>
      <c r="B109977" s="1" t="s">
        <v>8</v>
      </c>
    </row>
    <row r="109978" spans="1:2" x14ac:dyDescent="0.25">
      <c r="A109978" s="1">
        <v>31663862</v>
      </c>
      <c r="B109978" s="1" t="s">
        <v>8</v>
      </c>
    </row>
    <row r="109979" spans="1:2" x14ac:dyDescent="0.25">
      <c r="A109979" s="1">
        <v>31663861</v>
      </c>
      <c r="B109979" s="1" t="s">
        <v>8</v>
      </c>
    </row>
    <row r="109980" spans="1:2" x14ac:dyDescent="0.25">
      <c r="A109980" s="1">
        <v>31663789</v>
      </c>
      <c r="B109980" s="1" t="s">
        <v>8</v>
      </c>
    </row>
    <row r="109981" spans="1:2" x14ac:dyDescent="0.25">
      <c r="A109981" s="1">
        <v>31664169</v>
      </c>
      <c r="B109981" s="1" t="s">
        <v>8</v>
      </c>
    </row>
    <row r="109982" spans="1:2" x14ac:dyDescent="0.25">
      <c r="A109982" s="1">
        <v>31661352</v>
      </c>
      <c r="B109982" s="1" t="s">
        <v>8</v>
      </c>
    </row>
    <row r="109983" spans="1:2" x14ac:dyDescent="0.25">
      <c r="A109983" s="1">
        <v>31661375</v>
      </c>
      <c r="B109983" s="1" t="s">
        <v>8</v>
      </c>
    </row>
    <row r="109984" spans="1:2" x14ac:dyDescent="0.25">
      <c r="A109984" s="1">
        <v>31661374</v>
      </c>
      <c r="B109984" s="1" t="s">
        <v>8</v>
      </c>
    </row>
    <row r="109985" spans="1:2" x14ac:dyDescent="0.25">
      <c r="A109985" s="1">
        <v>31661348</v>
      </c>
      <c r="B109985" s="1" t="s">
        <v>8</v>
      </c>
    </row>
    <row r="109986" spans="1:2" x14ac:dyDescent="0.25">
      <c r="A109986" s="1">
        <v>31661358</v>
      </c>
      <c r="B109986" s="1" t="s">
        <v>8</v>
      </c>
    </row>
    <row r="109987" spans="1:2" x14ac:dyDescent="0.25">
      <c r="A109987" s="1">
        <v>31661291</v>
      </c>
      <c r="B109987" s="1" t="s">
        <v>8</v>
      </c>
    </row>
    <row r="109988" spans="1:2" x14ac:dyDescent="0.25">
      <c r="A109988" s="1">
        <v>31661230</v>
      </c>
      <c r="B109988" s="1" t="s">
        <v>8</v>
      </c>
    </row>
    <row r="109989" spans="1:2" x14ac:dyDescent="0.25">
      <c r="A109989" s="1">
        <v>31662998</v>
      </c>
      <c r="B109989" s="1" t="s">
        <v>8</v>
      </c>
    </row>
    <row r="109990" spans="1:2" x14ac:dyDescent="0.25">
      <c r="A109990" s="1">
        <v>31664101</v>
      </c>
      <c r="B109990" s="1" t="s">
        <v>8</v>
      </c>
    </row>
    <row r="109991" spans="1:2" x14ac:dyDescent="0.25">
      <c r="A109991" s="1">
        <v>31664144</v>
      </c>
      <c r="B109991" s="1" t="s">
        <v>8</v>
      </c>
    </row>
    <row r="109992" spans="1:2" x14ac:dyDescent="0.25">
      <c r="A109992" s="1">
        <v>31661497</v>
      </c>
      <c r="B109992" s="1" t="s">
        <v>8</v>
      </c>
    </row>
    <row r="109993" spans="1:2" x14ac:dyDescent="0.25">
      <c r="A109993" s="1">
        <v>31661496</v>
      </c>
      <c r="B109993" s="1" t="s">
        <v>8</v>
      </c>
    </row>
    <row r="109994" spans="1:2" x14ac:dyDescent="0.25">
      <c r="A109994" s="1">
        <v>31662674</v>
      </c>
      <c r="B109994" s="1" t="s">
        <v>8</v>
      </c>
    </row>
    <row r="109995" spans="1:2" x14ac:dyDescent="0.25">
      <c r="A109995" s="1">
        <v>31662582</v>
      </c>
      <c r="B109995" s="1" t="s">
        <v>8</v>
      </c>
    </row>
    <row r="109996" spans="1:2" x14ac:dyDescent="0.25">
      <c r="A109996" s="1">
        <v>31662522</v>
      </c>
      <c r="B109996" s="1" t="s">
        <v>8</v>
      </c>
    </row>
    <row r="109997" spans="1:2" x14ac:dyDescent="0.25">
      <c r="A109997" s="1">
        <v>31662491</v>
      </c>
      <c r="B109997" s="1" t="s">
        <v>8</v>
      </c>
    </row>
    <row r="109998" spans="1:2" x14ac:dyDescent="0.25">
      <c r="A109998" s="1">
        <v>31661726</v>
      </c>
      <c r="B109998" s="1" t="s">
        <v>8</v>
      </c>
    </row>
    <row r="109999" spans="1:2" x14ac:dyDescent="0.25">
      <c r="A109999" s="1">
        <v>31661580</v>
      </c>
      <c r="B109999" s="1" t="s">
        <v>8</v>
      </c>
    </row>
    <row r="110000" spans="1:2" x14ac:dyDescent="0.25">
      <c r="A110000" s="1">
        <v>31664228</v>
      </c>
      <c r="B110000" s="1" t="s">
        <v>8</v>
      </c>
    </row>
    <row r="110001" spans="1:2" x14ac:dyDescent="0.25">
      <c r="A110001" s="1">
        <v>31663220</v>
      </c>
      <c r="B110001" s="1" t="s">
        <v>8</v>
      </c>
    </row>
    <row r="110002" spans="1:2" x14ac:dyDescent="0.25">
      <c r="A110002" s="1">
        <v>31662920</v>
      </c>
      <c r="B110002" s="1" t="s">
        <v>8</v>
      </c>
    </row>
    <row r="110003" spans="1:2" x14ac:dyDescent="0.25">
      <c r="A110003" s="1">
        <v>31662892</v>
      </c>
      <c r="B110003" s="1" t="s">
        <v>8</v>
      </c>
    </row>
    <row r="110004" spans="1:2" x14ac:dyDescent="0.25">
      <c r="A110004" s="1">
        <v>31662870</v>
      </c>
      <c r="B110004" s="1" t="s">
        <v>8</v>
      </c>
    </row>
    <row r="110005" spans="1:2" x14ac:dyDescent="0.25">
      <c r="A110005" s="1">
        <v>31659288</v>
      </c>
      <c r="B110005" s="1" t="s">
        <v>8</v>
      </c>
    </row>
    <row r="110006" spans="1:2" x14ac:dyDescent="0.25">
      <c r="A110006" s="1">
        <v>31659248</v>
      </c>
      <c r="B110006" s="1" t="s">
        <v>8</v>
      </c>
    </row>
    <row r="110007" spans="1:2" x14ac:dyDescent="0.25">
      <c r="A110007" s="1">
        <v>31659350</v>
      </c>
      <c r="B110007" s="1" t="s">
        <v>8</v>
      </c>
    </row>
    <row r="110008" spans="1:2" x14ac:dyDescent="0.25">
      <c r="A110008" s="1">
        <v>31659335</v>
      </c>
      <c r="B110008" s="1" t="s">
        <v>8</v>
      </c>
    </row>
    <row r="110009" spans="1:2" x14ac:dyDescent="0.25">
      <c r="A110009" s="1">
        <v>31659388</v>
      </c>
      <c r="B110009" s="1" t="s">
        <v>8</v>
      </c>
    </row>
    <row r="110010" spans="1:2" x14ac:dyDescent="0.25">
      <c r="A110010" s="1">
        <v>31660714</v>
      </c>
      <c r="B110010" s="1" t="s">
        <v>8</v>
      </c>
    </row>
    <row r="110011" spans="1:2" x14ac:dyDescent="0.25">
      <c r="A110011" s="1">
        <v>31657149</v>
      </c>
      <c r="B110011" s="1" t="s">
        <v>8</v>
      </c>
    </row>
    <row r="110012" spans="1:2" x14ac:dyDescent="0.25">
      <c r="A110012" s="1">
        <v>31657293</v>
      </c>
      <c r="B110012" s="1" t="s">
        <v>8</v>
      </c>
    </row>
    <row r="110013" spans="1:2" x14ac:dyDescent="0.25">
      <c r="A110013" s="1">
        <v>31656581</v>
      </c>
      <c r="B110013" s="1" t="s">
        <v>8</v>
      </c>
    </row>
    <row r="110014" spans="1:2" x14ac:dyDescent="0.25">
      <c r="A110014" s="1">
        <v>31656804</v>
      </c>
      <c r="B110014" s="1" t="s">
        <v>8</v>
      </c>
    </row>
    <row r="110015" spans="1:2" x14ac:dyDescent="0.25">
      <c r="A110015" s="1">
        <v>31658865</v>
      </c>
      <c r="B110015" s="1" t="s">
        <v>8</v>
      </c>
    </row>
    <row r="110016" spans="1:2" x14ac:dyDescent="0.25">
      <c r="A110016" s="1">
        <v>31658352</v>
      </c>
      <c r="B110016" s="1" t="s">
        <v>8</v>
      </c>
    </row>
    <row r="110017" spans="1:2" x14ac:dyDescent="0.25">
      <c r="A110017" s="1">
        <v>31658282</v>
      </c>
      <c r="B110017" s="1" t="s">
        <v>8</v>
      </c>
    </row>
    <row r="110018" spans="1:2" x14ac:dyDescent="0.25">
      <c r="A110018" s="1">
        <v>31659012</v>
      </c>
      <c r="B110018" s="1" t="s">
        <v>8</v>
      </c>
    </row>
    <row r="110019" spans="1:2" x14ac:dyDescent="0.25">
      <c r="A110019" s="1">
        <v>31658996</v>
      </c>
      <c r="B110019" s="1" t="s">
        <v>8</v>
      </c>
    </row>
    <row r="110020" spans="1:2" x14ac:dyDescent="0.25">
      <c r="A110020" s="1">
        <v>31664391</v>
      </c>
      <c r="B110020" s="1" t="s">
        <v>8</v>
      </c>
    </row>
    <row r="110021" spans="1:2" x14ac:dyDescent="0.25">
      <c r="A110021" s="1">
        <v>31664223</v>
      </c>
      <c r="B110021" s="1" t="s">
        <v>8</v>
      </c>
    </row>
    <row r="110022" spans="1:2" x14ac:dyDescent="0.25">
      <c r="A110022" s="1">
        <v>31664367</v>
      </c>
      <c r="B110022" s="1" t="s">
        <v>8</v>
      </c>
    </row>
    <row r="110023" spans="1:2" x14ac:dyDescent="0.25">
      <c r="A110023" s="1">
        <v>31664363</v>
      </c>
      <c r="B110023" s="1" t="s">
        <v>8</v>
      </c>
    </row>
    <row r="110024" spans="1:2" x14ac:dyDescent="0.25">
      <c r="A110024" s="1">
        <v>31664351</v>
      </c>
      <c r="B110024" s="1" t="s">
        <v>8</v>
      </c>
    </row>
    <row r="110025" spans="1:2" x14ac:dyDescent="0.25">
      <c r="A110025" s="1">
        <v>31664465</v>
      </c>
      <c r="B110025" s="1" t="s">
        <v>8</v>
      </c>
    </row>
    <row r="110026" spans="1:2" x14ac:dyDescent="0.25">
      <c r="A110026" s="1">
        <v>31664396</v>
      </c>
      <c r="B110026" s="1" t="s">
        <v>8</v>
      </c>
    </row>
    <row r="110027" spans="1:2" x14ac:dyDescent="0.25">
      <c r="A110027" s="1">
        <v>31664289</v>
      </c>
      <c r="B110027" s="1" t="s">
        <v>8</v>
      </c>
    </row>
    <row r="110028" spans="1:2" x14ac:dyDescent="0.25">
      <c r="A110028" s="1">
        <v>31664454</v>
      </c>
      <c r="B110028" s="1" t="s">
        <v>8</v>
      </c>
    </row>
    <row r="110029" spans="1:2" x14ac:dyDescent="0.25">
      <c r="A110029" s="1">
        <v>31664354</v>
      </c>
      <c r="B110029" s="1" t="s">
        <v>8</v>
      </c>
    </row>
    <row r="110030" spans="1:2" x14ac:dyDescent="0.25">
      <c r="A110030" s="1">
        <v>31664241</v>
      </c>
      <c r="B110030" s="1" t="s">
        <v>8</v>
      </c>
    </row>
    <row r="110031" spans="1:2" x14ac:dyDescent="0.25">
      <c r="A110031" s="1">
        <v>31662076</v>
      </c>
      <c r="B110031" s="1" t="s">
        <v>8</v>
      </c>
    </row>
    <row r="110032" spans="1:2" x14ac:dyDescent="0.25">
      <c r="A110032" s="1">
        <v>31658292</v>
      </c>
      <c r="B110032" s="1" t="s">
        <v>8</v>
      </c>
    </row>
    <row r="110033" spans="1:2" x14ac:dyDescent="0.25">
      <c r="A110033" s="1">
        <v>31663153</v>
      </c>
      <c r="B110033" s="1" t="s">
        <v>8</v>
      </c>
    </row>
    <row r="110034" spans="1:2" x14ac:dyDescent="0.25">
      <c r="A110034" s="1">
        <v>31659798</v>
      </c>
      <c r="B110034" s="1" t="s">
        <v>8</v>
      </c>
    </row>
    <row r="110035" spans="1:2" x14ac:dyDescent="0.25">
      <c r="A110035" s="1">
        <v>31660173</v>
      </c>
      <c r="B110035" s="1" t="s">
        <v>8</v>
      </c>
    </row>
    <row r="110036" spans="1:2" x14ac:dyDescent="0.25">
      <c r="A110036" s="1">
        <v>31659782</v>
      </c>
      <c r="B110036" s="1" t="s">
        <v>8</v>
      </c>
    </row>
    <row r="110037" spans="1:2" x14ac:dyDescent="0.25">
      <c r="A110037" s="1">
        <v>31659363</v>
      </c>
      <c r="B110037" s="1" t="s">
        <v>8</v>
      </c>
    </row>
    <row r="110038" spans="1:2" x14ac:dyDescent="0.25">
      <c r="A110038" s="1">
        <v>31660184</v>
      </c>
      <c r="B110038" s="1" t="s">
        <v>8</v>
      </c>
    </row>
    <row r="110039" spans="1:2" x14ac:dyDescent="0.25">
      <c r="A110039" s="1">
        <v>31659856</v>
      </c>
      <c r="B110039" s="1" t="s">
        <v>8</v>
      </c>
    </row>
    <row r="110040" spans="1:2" x14ac:dyDescent="0.25">
      <c r="A110040" s="1">
        <v>31663999</v>
      </c>
      <c r="B110040" s="1" t="s">
        <v>8</v>
      </c>
    </row>
    <row r="110041" spans="1:2" x14ac:dyDescent="0.25">
      <c r="A110041" s="1">
        <v>31662235</v>
      </c>
      <c r="B110041" s="1" t="s">
        <v>8</v>
      </c>
    </row>
    <row r="110042" spans="1:2" x14ac:dyDescent="0.25">
      <c r="A110042" s="1">
        <v>31659792</v>
      </c>
      <c r="B110042" s="1" t="s">
        <v>8</v>
      </c>
    </row>
    <row r="110043" spans="1:2" x14ac:dyDescent="0.25">
      <c r="A110043" s="1">
        <v>31660248</v>
      </c>
      <c r="B110043" s="1" t="s">
        <v>8</v>
      </c>
    </row>
    <row r="110044" spans="1:2" x14ac:dyDescent="0.25">
      <c r="A110044" s="1">
        <v>31660811</v>
      </c>
      <c r="B110044" s="1" t="s">
        <v>8</v>
      </c>
    </row>
    <row r="110045" spans="1:2" x14ac:dyDescent="0.25">
      <c r="A110045" s="1">
        <v>31659931</v>
      </c>
      <c r="B110045" s="1" t="s">
        <v>8</v>
      </c>
    </row>
    <row r="110046" spans="1:2" x14ac:dyDescent="0.25">
      <c r="A110046" s="1">
        <v>31659845</v>
      </c>
      <c r="B110046" s="1" t="s">
        <v>8</v>
      </c>
    </row>
    <row r="110047" spans="1:2" x14ac:dyDescent="0.25">
      <c r="A110047" s="1">
        <v>31659462</v>
      </c>
      <c r="B110047" s="1" t="s">
        <v>8</v>
      </c>
    </row>
    <row r="110048" spans="1:2" x14ac:dyDescent="0.25">
      <c r="A110048" s="1">
        <v>31660752</v>
      </c>
      <c r="B110048" s="1" t="s">
        <v>8</v>
      </c>
    </row>
    <row r="110049" spans="1:2" x14ac:dyDescent="0.25">
      <c r="A110049" s="1">
        <v>31659897</v>
      </c>
      <c r="B110049" s="1" t="s">
        <v>8</v>
      </c>
    </row>
    <row r="110050" spans="1:2" x14ac:dyDescent="0.25">
      <c r="A110050" s="1">
        <v>31659466</v>
      </c>
      <c r="B110050" s="1" t="s">
        <v>8</v>
      </c>
    </row>
    <row r="110051" spans="1:2" x14ac:dyDescent="0.25">
      <c r="A110051" s="1">
        <v>31659459</v>
      </c>
      <c r="B110051" s="1" t="s">
        <v>8</v>
      </c>
    </row>
    <row r="110052" spans="1:2" x14ac:dyDescent="0.25">
      <c r="A110052" s="1">
        <v>31659319</v>
      </c>
      <c r="B110052" s="1" t="s">
        <v>8</v>
      </c>
    </row>
    <row r="110053" spans="1:2" x14ac:dyDescent="0.25">
      <c r="A110053" s="1">
        <v>31660808</v>
      </c>
      <c r="B110053" s="1" t="s">
        <v>8</v>
      </c>
    </row>
    <row r="110054" spans="1:2" x14ac:dyDescent="0.25">
      <c r="A110054" s="1">
        <v>31659293</v>
      </c>
      <c r="B110054" s="1" t="s">
        <v>8</v>
      </c>
    </row>
    <row r="110055" spans="1:2" x14ac:dyDescent="0.25">
      <c r="A110055" s="1">
        <v>31652010</v>
      </c>
      <c r="B110055" s="1" t="s">
        <v>8</v>
      </c>
    </row>
    <row r="110056" spans="1:2" x14ac:dyDescent="0.25">
      <c r="A110056" s="1">
        <v>31660553</v>
      </c>
      <c r="B110056" s="1" t="s">
        <v>8</v>
      </c>
    </row>
    <row r="110057" spans="1:2" x14ac:dyDescent="0.25">
      <c r="A110057" s="1">
        <v>31609459</v>
      </c>
      <c r="B110057" s="1" t="s">
        <v>8</v>
      </c>
    </row>
    <row r="110058" spans="1:2" x14ac:dyDescent="0.25">
      <c r="A110058" s="1">
        <v>31657278</v>
      </c>
      <c r="B110058" s="1" t="s">
        <v>8</v>
      </c>
    </row>
    <row r="110059" spans="1:2" x14ac:dyDescent="0.25">
      <c r="A110059" s="1">
        <v>31657238</v>
      </c>
      <c r="B110059" s="1" t="s">
        <v>8</v>
      </c>
    </row>
    <row r="110060" spans="1:2" x14ac:dyDescent="0.25">
      <c r="A110060" s="1">
        <v>31657094</v>
      </c>
      <c r="B110060" s="1" t="s">
        <v>8</v>
      </c>
    </row>
    <row r="110061" spans="1:2" x14ac:dyDescent="0.25">
      <c r="A110061" s="1">
        <v>31656831</v>
      </c>
      <c r="B110061" s="1" t="s">
        <v>8</v>
      </c>
    </row>
    <row r="110062" spans="1:2" x14ac:dyDescent="0.25">
      <c r="A110062" s="1">
        <v>31657173</v>
      </c>
      <c r="B110062" s="1" t="s">
        <v>8</v>
      </c>
    </row>
    <row r="110063" spans="1:2" x14ac:dyDescent="0.25">
      <c r="A110063" s="1">
        <v>31863971</v>
      </c>
      <c r="B110063" s="1" t="s">
        <v>8</v>
      </c>
    </row>
    <row r="110064" spans="1:2" x14ac:dyDescent="0.25">
      <c r="A110064" s="1">
        <v>31863941</v>
      </c>
      <c r="B110064" s="1" t="s">
        <v>8</v>
      </c>
    </row>
    <row r="110065" spans="1:2" x14ac:dyDescent="0.25">
      <c r="A110065" s="1">
        <v>31863931</v>
      </c>
      <c r="B110065" s="1" t="s">
        <v>8</v>
      </c>
    </row>
    <row r="110066" spans="1:2" x14ac:dyDescent="0.25">
      <c r="A110066" s="1">
        <v>31863917</v>
      </c>
      <c r="B110066" s="1" t="s">
        <v>8</v>
      </c>
    </row>
    <row r="110067" spans="1:2" x14ac:dyDescent="0.25">
      <c r="A110067" s="1">
        <v>31863915</v>
      </c>
      <c r="B110067" s="1" t="s">
        <v>8</v>
      </c>
    </row>
    <row r="110068" spans="1:2" x14ac:dyDescent="0.25">
      <c r="A110068" s="1">
        <v>31863905</v>
      </c>
      <c r="B110068" s="1" t="s">
        <v>8</v>
      </c>
    </row>
    <row r="110069" spans="1:2" x14ac:dyDescent="0.25">
      <c r="A110069" s="1">
        <v>31863897</v>
      </c>
      <c r="B110069" s="1" t="s">
        <v>8</v>
      </c>
    </row>
    <row r="110070" spans="1:2" x14ac:dyDescent="0.25">
      <c r="A110070" s="1">
        <v>31863873</v>
      </c>
      <c r="B110070" s="1" t="s">
        <v>8</v>
      </c>
    </row>
    <row r="110071" spans="1:2" x14ac:dyDescent="0.25">
      <c r="A110071" s="1">
        <v>31863790</v>
      </c>
      <c r="B110071" s="1" t="s">
        <v>8</v>
      </c>
    </row>
    <row r="110072" spans="1:2" x14ac:dyDescent="0.25">
      <c r="A110072" s="1">
        <v>31863159</v>
      </c>
      <c r="B110072" s="1" t="s">
        <v>8</v>
      </c>
    </row>
    <row r="110073" spans="1:2" x14ac:dyDescent="0.25">
      <c r="A110073" s="1">
        <v>31863155</v>
      </c>
      <c r="B110073" s="1" t="s">
        <v>8</v>
      </c>
    </row>
    <row r="110074" spans="1:2" x14ac:dyDescent="0.25">
      <c r="A110074" s="1">
        <v>31863124</v>
      </c>
      <c r="B110074" s="1" t="s">
        <v>8</v>
      </c>
    </row>
    <row r="110075" spans="1:2" x14ac:dyDescent="0.25">
      <c r="A110075" s="1">
        <v>31863121</v>
      </c>
      <c r="B110075" s="1" t="s">
        <v>8</v>
      </c>
    </row>
    <row r="110076" spans="1:2" x14ac:dyDescent="0.25">
      <c r="A110076" s="1">
        <v>31863109</v>
      </c>
      <c r="B110076" s="1" t="s">
        <v>8</v>
      </c>
    </row>
    <row r="110077" spans="1:2" x14ac:dyDescent="0.25">
      <c r="A110077" s="1">
        <v>31863083</v>
      </c>
      <c r="B110077" s="1" t="s">
        <v>8</v>
      </c>
    </row>
    <row r="110078" spans="1:2" x14ac:dyDescent="0.25">
      <c r="A110078" s="1">
        <v>31863060</v>
      </c>
      <c r="B110078" s="1" t="s">
        <v>8</v>
      </c>
    </row>
    <row r="110079" spans="1:2" x14ac:dyDescent="0.25">
      <c r="A110079" s="1">
        <v>31863047</v>
      </c>
      <c r="B110079" s="1" t="s">
        <v>8</v>
      </c>
    </row>
    <row r="110080" spans="1:2" x14ac:dyDescent="0.25">
      <c r="A110080" s="1">
        <v>31863031</v>
      </c>
      <c r="B110080" s="1" t="s">
        <v>8</v>
      </c>
    </row>
    <row r="110081" spans="1:2" x14ac:dyDescent="0.25">
      <c r="A110081" s="1">
        <v>31863029</v>
      </c>
      <c r="B110081" s="1" t="s">
        <v>8</v>
      </c>
    </row>
    <row r="110082" spans="1:2" x14ac:dyDescent="0.25">
      <c r="A110082" s="1">
        <v>31862996</v>
      </c>
      <c r="B110082" s="1" t="s">
        <v>8</v>
      </c>
    </row>
    <row r="110083" spans="1:2" x14ac:dyDescent="0.25">
      <c r="A110083" s="1">
        <v>31862994</v>
      </c>
      <c r="B110083" s="1" t="s">
        <v>8</v>
      </c>
    </row>
    <row r="110084" spans="1:2" x14ac:dyDescent="0.25">
      <c r="A110084" s="1">
        <v>31862992</v>
      </c>
      <c r="B110084" s="1" t="s">
        <v>8</v>
      </c>
    </row>
    <row r="110085" spans="1:2" x14ac:dyDescent="0.25">
      <c r="A110085" s="1">
        <v>31862985</v>
      </c>
      <c r="B110085" s="1" t="s">
        <v>8</v>
      </c>
    </row>
    <row r="110086" spans="1:2" x14ac:dyDescent="0.25">
      <c r="A110086" s="1">
        <v>31862936</v>
      </c>
      <c r="B110086" s="1" t="s">
        <v>8</v>
      </c>
    </row>
    <row r="110087" spans="1:2" x14ac:dyDescent="0.25">
      <c r="A110087" s="1">
        <v>31862904</v>
      </c>
      <c r="B110087" s="1" t="s">
        <v>8</v>
      </c>
    </row>
    <row r="110088" spans="1:2" x14ac:dyDescent="0.25">
      <c r="A110088" s="1">
        <v>31862896</v>
      </c>
      <c r="B110088" s="1" t="s">
        <v>8</v>
      </c>
    </row>
    <row r="110089" spans="1:2" x14ac:dyDescent="0.25">
      <c r="A110089" s="1">
        <v>31862565</v>
      </c>
      <c r="B110089" s="1" t="s">
        <v>8</v>
      </c>
    </row>
    <row r="110090" spans="1:2" x14ac:dyDescent="0.25">
      <c r="A110090" s="1">
        <v>31862561</v>
      </c>
      <c r="B110090" s="1" t="s">
        <v>8</v>
      </c>
    </row>
    <row r="110091" spans="1:2" x14ac:dyDescent="0.25">
      <c r="A110091" s="1">
        <v>31862497</v>
      </c>
      <c r="B110091" s="1" t="s">
        <v>8</v>
      </c>
    </row>
    <row r="110092" spans="1:2" x14ac:dyDescent="0.25">
      <c r="A110092" s="1">
        <v>31862482</v>
      </c>
      <c r="B110092" s="1" t="s">
        <v>8</v>
      </c>
    </row>
    <row r="110093" spans="1:2" x14ac:dyDescent="0.25">
      <c r="A110093" s="1">
        <v>31862403</v>
      </c>
      <c r="B110093" s="1" t="s">
        <v>8</v>
      </c>
    </row>
    <row r="110094" spans="1:2" x14ac:dyDescent="0.25">
      <c r="A110094" s="1">
        <v>31862075</v>
      </c>
      <c r="B110094" s="1" t="s">
        <v>8</v>
      </c>
    </row>
    <row r="110095" spans="1:2" x14ac:dyDescent="0.25">
      <c r="A110095" s="1">
        <v>31862073</v>
      </c>
      <c r="B110095" s="1" t="s">
        <v>8</v>
      </c>
    </row>
    <row r="110096" spans="1:2" x14ac:dyDescent="0.25">
      <c r="A110096" s="1">
        <v>31862049</v>
      </c>
      <c r="B110096" s="1" t="s">
        <v>8</v>
      </c>
    </row>
    <row r="110097" spans="1:2" x14ac:dyDescent="0.25">
      <c r="A110097" s="1">
        <v>31862033</v>
      </c>
      <c r="B110097" s="1" t="s">
        <v>8</v>
      </c>
    </row>
    <row r="110098" spans="1:2" x14ac:dyDescent="0.25">
      <c r="A110098" s="1">
        <v>31862029</v>
      </c>
      <c r="B110098" s="1" t="s">
        <v>8</v>
      </c>
    </row>
    <row r="110099" spans="1:2" x14ac:dyDescent="0.25">
      <c r="A110099" s="1">
        <v>31862024</v>
      </c>
      <c r="B110099" s="1" t="s">
        <v>8</v>
      </c>
    </row>
    <row r="110100" spans="1:2" x14ac:dyDescent="0.25">
      <c r="A110100" s="1">
        <v>31862023</v>
      </c>
      <c r="B110100" s="1" t="s">
        <v>8</v>
      </c>
    </row>
    <row r="110101" spans="1:2" x14ac:dyDescent="0.25">
      <c r="A110101" s="1">
        <v>31861922</v>
      </c>
      <c r="B110101" s="1" t="s">
        <v>8</v>
      </c>
    </row>
    <row r="110102" spans="1:2" x14ac:dyDescent="0.25">
      <c r="A110102" s="1">
        <v>31861865</v>
      </c>
      <c r="B110102" s="1" t="s">
        <v>8</v>
      </c>
    </row>
    <row r="110103" spans="1:2" x14ac:dyDescent="0.25">
      <c r="A110103" s="1">
        <v>31861889</v>
      </c>
      <c r="B110103" s="1" t="s">
        <v>8</v>
      </c>
    </row>
    <row r="110104" spans="1:2" x14ac:dyDescent="0.25">
      <c r="A110104" s="1">
        <v>31861897</v>
      </c>
      <c r="B110104" s="1" t="s">
        <v>8</v>
      </c>
    </row>
    <row r="110105" spans="1:2" x14ac:dyDescent="0.25">
      <c r="A110105" s="1">
        <v>31861504</v>
      </c>
      <c r="B110105" s="1" t="s">
        <v>8</v>
      </c>
    </row>
    <row r="110106" spans="1:2" x14ac:dyDescent="0.25">
      <c r="A110106" s="1">
        <v>31861488</v>
      </c>
      <c r="B110106" s="1" t="s">
        <v>8</v>
      </c>
    </row>
    <row r="110107" spans="1:2" x14ac:dyDescent="0.25">
      <c r="A110107" s="1">
        <v>31861438</v>
      </c>
      <c r="B110107" s="1" t="s">
        <v>8</v>
      </c>
    </row>
    <row r="110108" spans="1:2" x14ac:dyDescent="0.25">
      <c r="A110108" s="1">
        <v>31861435</v>
      </c>
      <c r="B110108" s="1" t="s">
        <v>8</v>
      </c>
    </row>
    <row r="110109" spans="1:2" x14ac:dyDescent="0.25">
      <c r="A110109" s="1">
        <v>31861367</v>
      </c>
      <c r="B110109" s="1" t="s">
        <v>8</v>
      </c>
    </row>
    <row r="110110" spans="1:2" x14ac:dyDescent="0.25">
      <c r="A110110" s="1">
        <v>31861342</v>
      </c>
      <c r="B110110" s="1" t="s">
        <v>8</v>
      </c>
    </row>
    <row r="110111" spans="1:2" x14ac:dyDescent="0.25">
      <c r="A110111" s="1">
        <v>31861323</v>
      </c>
      <c r="B110111" s="1" t="s">
        <v>8</v>
      </c>
    </row>
    <row r="110112" spans="1:2" x14ac:dyDescent="0.25">
      <c r="A110112" s="1">
        <v>31861306</v>
      </c>
      <c r="B110112" s="1" t="s">
        <v>8</v>
      </c>
    </row>
    <row r="110113" spans="1:2" x14ac:dyDescent="0.25">
      <c r="A110113" s="1">
        <v>31861302</v>
      </c>
      <c r="B110113" s="1" t="s">
        <v>8</v>
      </c>
    </row>
    <row r="110114" spans="1:2" x14ac:dyDescent="0.25">
      <c r="A110114" s="1">
        <v>31861300</v>
      </c>
      <c r="B110114" s="1" t="s">
        <v>8</v>
      </c>
    </row>
    <row r="110115" spans="1:2" x14ac:dyDescent="0.25">
      <c r="A110115" s="1">
        <v>31861296</v>
      </c>
      <c r="B110115" s="1" t="s">
        <v>8</v>
      </c>
    </row>
    <row r="110116" spans="1:2" x14ac:dyDescent="0.25">
      <c r="A110116" s="1">
        <v>31861258</v>
      </c>
      <c r="B110116" s="1" t="s">
        <v>8</v>
      </c>
    </row>
    <row r="110117" spans="1:2" x14ac:dyDescent="0.25">
      <c r="A110117" s="1">
        <v>31861265</v>
      </c>
      <c r="B110117" s="1" t="s">
        <v>8</v>
      </c>
    </row>
    <row r="110118" spans="1:2" x14ac:dyDescent="0.25">
      <c r="A110118" s="1">
        <v>31861264</v>
      </c>
      <c r="B110118" s="1" t="s">
        <v>8</v>
      </c>
    </row>
    <row r="110119" spans="1:2" x14ac:dyDescent="0.25">
      <c r="A110119" s="1">
        <v>31860818</v>
      </c>
      <c r="B110119" s="1" t="s">
        <v>8</v>
      </c>
    </row>
    <row r="110120" spans="1:2" x14ac:dyDescent="0.25">
      <c r="A110120" s="1">
        <v>31860861</v>
      </c>
      <c r="B110120" s="1" t="s">
        <v>8</v>
      </c>
    </row>
    <row r="110121" spans="1:2" x14ac:dyDescent="0.25">
      <c r="A110121" s="1">
        <v>31860832</v>
      </c>
      <c r="B110121" s="1" t="s">
        <v>8</v>
      </c>
    </row>
    <row r="110122" spans="1:2" x14ac:dyDescent="0.25">
      <c r="A110122" s="1">
        <v>31860810</v>
      </c>
      <c r="B110122" s="1" t="s">
        <v>8</v>
      </c>
    </row>
    <row r="110123" spans="1:2" x14ac:dyDescent="0.25">
      <c r="A110123" s="1">
        <v>31860794</v>
      </c>
      <c r="B110123" s="1" t="s">
        <v>8</v>
      </c>
    </row>
    <row r="110124" spans="1:2" x14ac:dyDescent="0.25">
      <c r="A110124" s="1">
        <v>31731680</v>
      </c>
      <c r="B110124" s="1" t="s">
        <v>8</v>
      </c>
    </row>
    <row r="110125" spans="1:2" x14ac:dyDescent="0.25">
      <c r="A110125" s="1">
        <v>31731666</v>
      </c>
      <c r="B110125" s="1" t="s">
        <v>8</v>
      </c>
    </row>
    <row r="110126" spans="1:2" x14ac:dyDescent="0.25">
      <c r="A110126" s="1">
        <v>31909073</v>
      </c>
      <c r="B110126" s="1" t="s">
        <v>8</v>
      </c>
    </row>
    <row r="110127" spans="1:2" x14ac:dyDescent="0.25">
      <c r="A110127" s="1">
        <v>31909076</v>
      </c>
      <c r="B110127" s="1" t="s">
        <v>8</v>
      </c>
    </row>
    <row r="110128" spans="1:2" x14ac:dyDescent="0.25">
      <c r="A110128" s="1">
        <v>31731102</v>
      </c>
      <c r="B110128" s="1" t="s">
        <v>8</v>
      </c>
    </row>
    <row r="110129" spans="1:2" x14ac:dyDescent="0.25">
      <c r="A110129" s="1">
        <v>31730884</v>
      </c>
      <c r="B110129" s="1" t="s">
        <v>8</v>
      </c>
    </row>
    <row r="110130" spans="1:2" x14ac:dyDescent="0.25">
      <c r="A110130" s="1">
        <v>31731605</v>
      </c>
      <c r="B110130" s="1" t="s">
        <v>8</v>
      </c>
    </row>
    <row r="110131" spans="1:2" x14ac:dyDescent="0.25">
      <c r="A110131" s="1">
        <v>31872259</v>
      </c>
      <c r="B110131" s="1" t="s">
        <v>8</v>
      </c>
    </row>
    <row r="110132" spans="1:2" x14ac:dyDescent="0.25">
      <c r="A110132" s="1">
        <v>31873325</v>
      </c>
      <c r="B110132" s="1" t="s">
        <v>8</v>
      </c>
    </row>
    <row r="110133" spans="1:2" x14ac:dyDescent="0.25">
      <c r="A110133" s="1">
        <v>31863607</v>
      </c>
      <c r="B110133" s="1" t="s">
        <v>8</v>
      </c>
    </row>
    <row r="110134" spans="1:2" x14ac:dyDescent="0.25">
      <c r="A110134" s="1">
        <v>31874156</v>
      </c>
      <c r="B110134" s="1" t="s">
        <v>8</v>
      </c>
    </row>
    <row r="110135" spans="1:2" x14ac:dyDescent="0.25">
      <c r="A110135" s="1">
        <v>31863477</v>
      </c>
      <c r="B110135" s="1" t="s">
        <v>8</v>
      </c>
    </row>
    <row r="110136" spans="1:2" x14ac:dyDescent="0.25">
      <c r="A110136" s="1">
        <v>31728905</v>
      </c>
      <c r="B110136" s="1" t="s">
        <v>8</v>
      </c>
    </row>
    <row r="110137" spans="1:2" x14ac:dyDescent="0.25">
      <c r="A110137" s="1">
        <v>31730001</v>
      </c>
      <c r="B110137" s="1" t="s">
        <v>8</v>
      </c>
    </row>
    <row r="110138" spans="1:2" x14ac:dyDescent="0.25">
      <c r="A110138" s="1">
        <v>31729978</v>
      </c>
      <c r="B110138" s="1" t="s">
        <v>8</v>
      </c>
    </row>
    <row r="110139" spans="1:2" x14ac:dyDescent="0.25">
      <c r="A110139" s="1">
        <v>31728888</v>
      </c>
      <c r="B110139" s="1" t="s">
        <v>8</v>
      </c>
    </row>
    <row r="110140" spans="1:2" x14ac:dyDescent="0.25">
      <c r="A110140" s="1">
        <v>31863450</v>
      </c>
      <c r="B110140" s="1" t="s">
        <v>8</v>
      </c>
    </row>
    <row r="110141" spans="1:2" x14ac:dyDescent="0.25">
      <c r="A110141" s="1">
        <v>31729950</v>
      </c>
      <c r="B110141" s="1" t="s">
        <v>8</v>
      </c>
    </row>
    <row r="110142" spans="1:2" x14ac:dyDescent="0.25">
      <c r="A110142" s="1">
        <v>31728909</v>
      </c>
      <c r="B110142" s="1" t="s">
        <v>8</v>
      </c>
    </row>
    <row r="110143" spans="1:2" x14ac:dyDescent="0.25">
      <c r="A110143" s="1">
        <v>31863579</v>
      </c>
      <c r="B110143" s="1" t="s">
        <v>8</v>
      </c>
    </row>
    <row r="110144" spans="1:2" x14ac:dyDescent="0.25">
      <c r="A110144" s="1">
        <v>31863613</v>
      </c>
      <c r="B110144" s="1" t="s">
        <v>8</v>
      </c>
    </row>
    <row r="110145" spans="1:2" x14ac:dyDescent="0.25">
      <c r="A110145" s="1">
        <v>31729954</v>
      </c>
      <c r="B110145" s="1" t="s">
        <v>8</v>
      </c>
    </row>
    <row r="110146" spans="1:2" x14ac:dyDescent="0.25">
      <c r="A110146" s="1">
        <v>31731256</v>
      </c>
      <c r="B110146" s="1" t="s">
        <v>8</v>
      </c>
    </row>
    <row r="110147" spans="1:2" x14ac:dyDescent="0.25">
      <c r="A110147" s="1">
        <v>31731171</v>
      </c>
      <c r="B110147" s="1" t="s">
        <v>8</v>
      </c>
    </row>
    <row r="110148" spans="1:2" x14ac:dyDescent="0.25">
      <c r="A110148" s="1">
        <v>31731145</v>
      </c>
      <c r="B110148" s="1" t="s">
        <v>8</v>
      </c>
    </row>
    <row r="110149" spans="1:2" x14ac:dyDescent="0.25">
      <c r="A110149" s="1">
        <v>31728869</v>
      </c>
      <c r="B110149" s="1" t="s">
        <v>8</v>
      </c>
    </row>
    <row r="110150" spans="1:2" x14ac:dyDescent="0.25">
      <c r="A110150" s="1">
        <v>31730032</v>
      </c>
      <c r="B110150" s="1" t="s">
        <v>8</v>
      </c>
    </row>
    <row r="110151" spans="1:2" x14ac:dyDescent="0.25">
      <c r="A110151" s="1">
        <v>31731244</v>
      </c>
      <c r="B110151" s="1" t="s">
        <v>8</v>
      </c>
    </row>
    <row r="110152" spans="1:2" x14ac:dyDescent="0.25">
      <c r="A110152" s="1">
        <v>31728876</v>
      </c>
      <c r="B110152" s="1" t="s">
        <v>8</v>
      </c>
    </row>
    <row r="110153" spans="1:2" x14ac:dyDescent="0.25">
      <c r="A110153" s="1">
        <v>31731290</v>
      </c>
      <c r="B110153" s="1" t="s">
        <v>8</v>
      </c>
    </row>
    <row r="110154" spans="1:2" x14ac:dyDescent="0.25">
      <c r="A110154" s="1">
        <v>31731163</v>
      </c>
      <c r="B110154" s="1" t="s">
        <v>8</v>
      </c>
    </row>
    <row r="110155" spans="1:2" x14ac:dyDescent="0.25">
      <c r="A110155" s="1">
        <v>31731144</v>
      </c>
      <c r="B110155" s="1" t="s">
        <v>8</v>
      </c>
    </row>
    <row r="110156" spans="1:2" x14ac:dyDescent="0.25">
      <c r="A110156" s="1">
        <v>31731161</v>
      </c>
      <c r="B110156" s="1" t="s">
        <v>8</v>
      </c>
    </row>
    <row r="110157" spans="1:2" x14ac:dyDescent="0.25">
      <c r="A110157" s="1">
        <v>31731116</v>
      </c>
      <c r="B110157" s="1" t="s">
        <v>8</v>
      </c>
    </row>
    <row r="110158" spans="1:2" x14ac:dyDescent="0.25">
      <c r="A110158" s="1">
        <v>31731229</v>
      </c>
      <c r="B110158" s="1" t="s">
        <v>8</v>
      </c>
    </row>
    <row r="110159" spans="1:2" x14ac:dyDescent="0.25">
      <c r="A110159" s="1">
        <v>31730106</v>
      </c>
      <c r="B110159" s="1" t="s">
        <v>8</v>
      </c>
    </row>
    <row r="110160" spans="1:2" x14ac:dyDescent="0.25">
      <c r="A110160" s="1">
        <v>31730172</v>
      </c>
      <c r="B110160" s="1" t="s">
        <v>8</v>
      </c>
    </row>
    <row r="110161" spans="1:2" x14ac:dyDescent="0.25">
      <c r="A110161" s="1">
        <v>31730146</v>
      </c>
      <c r="B110161" s="1" t="s">
        <v>8</v>
      </c>
    </row>
    <row r="110162" spans="1:2" x14ac:dyDescent="0.25">
      <c r="A110162" s="1">
        <v>31731063</v>
      </c>
      <c r="B110162" s="1" t="s">
        <v>8</v>
      </c>
    </row>
    <row r="110163" spans="1:2" x14ac:dyDescent="0.25">
      <c r="A110163" s="1">
        <v>31863487</v>
      </c>
      <c r="B110163" s="1" t="s">
        <v>8</v>
      </c>
    </row>
    <row r="110164" spans="1:2" x14ac:dyDescent="0.25">
      <c r="A110164" s="1">
        <v>31728746</v>
      </c>
      <c r="B110164" s="1" t="s">
        <v>8</v>
      </c>
    </row>
    <row r="110165" spans="1:2" x14ac:dyDescent="0.25">
      <c r="A110165" s="1">
        <v>31728744</v>
      </c>
      <c r="B110165" s="1" t="s">
        <v>8</v>
      </c>
    </row>
    <row r="110166" spans="1:2" x14ac:dyDescent="0.25">
      <c r="A110166" s="1">
        <v>31863422</v>
      </c>
      <c r="B110166" s="1" t="s">
        <v>8</v>
      </c>
    </row>
    <row r="110167" spans="1:2" x14ac:dyDescent="0.25">
      <c r="A110167" s="1">
        <v>31865765</v>
      </c>
      <c r="B110167" s="1" t="s">
        <v>8</v>
      </c>
    </row>
    <row r="110168" spans="1:2" x14ac:dyDescent="0.25">
      <c r="A110168" s="1">
        <v>31871831</v>
      </c>
      <c r="B110168" s="1" t="s">
        <v>8</v>
      </c>
    </row>
    <row r="110169" spans="1:2" x14ac:dyDescent="0.25">
      <c r="A110169" s="1">
        <v>31905702</v>
      </c>
      <c r="B110169" s="1" t="s">
        <v>8</v>
      </c>
    </row>
    <row r="110170" spans="1:2" x14ac:dyDescent="0.25">
      <c r="A110170" s="1">
        <v>31879565</v>
      </c>
      <c r="B110170" s="1" t="s">
        <v>8</v>
      </c>
    </row>
    <row r="110171" spans="1:2" x14ac:dyDescent="0.25">
      <c r="A110171" s="1">
        <v>31904547</v>
      </c>
      <c r="B110171" s="1" t="s">
        <v>8</v>
      </c>
    </row>
    <row r="110172" spans="1:2" x14ac:dyDescent="0.25">
      <c r="A110172" s="1">
        <v>27974060</v>
      </c>
      <c r="B110172" s="1" t="s">
        <v>8</v>
      </c>
    </row>
    <row r="110173" spans="1:2" x14ac:dyDescent="0.25">
      <c r="A110173" s="1">
        <v>31879663</v>
      </c>
      <c r="B110173" s="1" t="s">
        <v>8</v>
      </c>
    </row>
    <row r="110174" spans="1:2" x14ac:dyDescent="0.25">
      <c r="A110174" s="1">
        <v>31681777</v>
      </c>
      <c r="B110174" s="1" t="s">
        <v>8</v>
      </c>
    </row>
    <row r="110175" spans="1:2" x14ac:dyDescent="0.25">
      <c r="A110175" s="1">
        <v>31872110</v>
      </c>
      <c r="B110175" s="1" t="s">
        <v>8</v>
      </c>
    </row>
    <row r="110176" spans="1:2" x14ac:dyDescent="0.25">
      <c r="A110176" s="1">
        <v>31872149</v>
      </c>
      <c r="B110176" s="1" t="s">
        <v>8</v>
      </c>
    </row>
    <row r="110177" spans="1:2" x14ac:dyDescent="0.25">
      <c r="A110177" s="1">
        <v>31867794</v>
      </c>
      <c r="B110177" s="1" t="s">
        <v>8</v>
      </c>
    </row>
    <row r="110178" spans="1:2" x14ac:dyDescent="0.25">
      <c r="A110178" s="1">
        <v>31866760</v>
      </c>
      <c r="B110178" s="1" t="s">
        <v>8</v>
      </c>
    </row>
    <row r="110179" spans="1:2" x14ac:dyDescent="0.25">
      <c r="A110179" s="1">
        <v>31864581</v>
      </c>
      <c r="B110179" s="1" t="s">
        <v>8</v>
      </c>
    </row>
    <row r="110180" spans="1:2" x14ac:dyDescent="0.25">
      <c r="A110180" s="1">
        <v>31862941</v>
      </c>
      <c r="B110180" s="1" t="s">
        <v>8</v>
      </c>
    </row>
    <row r="110181" spans="1:2" x14ac:dyDescent="0.25">
      <c r="A110181" s="1">
        <v>31596448</v>
      </c>
      <c r="B110181" s="1" t="s">
        <v>8</v>
      </c>
    </row>
    <row r="110182" spans="1:2" x14ac:dyDescent="0.25">
      <c r="A110182" s="1">
        <v>31861280</v>
      </c>
      <c r="B110182" s="1" t="s">
        <v>8</v>
      </c>
    </row>
    <row r="110183" spans="1:2" x14ac:dyDescent="0.25">
      <c r="A110183" s="1">
        <v>31682935</v>
      </c>
      <c r="B110183" s="1" t="s">
        <v>8</v>
      </c>
    </row>
    <row r="110184" spans="1:2" x14ac:dyDescent="0.25">
      <c r="A110184" s="1">
        <v>31719203</v>
      </c>
      <c r="B110184" s="1" t="s">
        <v>8</v>
      </c>
    </row>
    <row r="110185" spans="1:2" x14ac:dyDescent="0.25">
      <c r="A110185" s="1">
        <v>31680677</v>
      </c>
      <c r="B110185" s="1" t="s">
        <v>8</v>
      </c>
    </row>
    <row r="110186" spans="1:2" x14ac:dyDescent="0.25">
      <c r="A110186" s="1">
        <v>31611819</v>
      </c>
      <c r="B110186" s="1" t="s">
        <v>8</v>
      </c>
    </row>
    <row r="110187" spans="1:2" x14ac:dyDescent="0.25">
      <c r="A110187" s="1">
        <v>31609772</v>
      </c>
      <c r="B110187" s="1" t="s">
        <v>8</v>
      </c>
    </row>
    <row r="110188" spans="1:2" x14ac:dyDescent="0.25">
      <c r="A110188" s="1">
        <v>31611992</v>
      </c>
      <c r="B110188" s="1" t="s">
        <v>8</v>
      </c>
    </row>
    <row r="110189" spans="1:2" x14ac:dyDescent="0.25">
      <c r="A110189" s="1">
        <v>31248150</v>
      </c>
      <c r="B110189" s="1" t="s">
        <v>8</v>
      </c>
    </row>
    <row r="110190" spans="1:2" x14ac:dyDescent="0.25">
      <c r="A110190" s="1">
        <v>30989827</v>
      </c>
      <c r="B110190" s="1" t="s">
        <v>8</v>
      </c>
    </row>
    <row r="110191" spans="1:2" x14ac:dyDescent="0.25">
      <c r="A110191" s="1">
        <v>30688426</v>
      </c>
      <c r="B110191" s="1" t="s">
        <v>8</v>
      </c>
    </row>
    <row r="110192" spans="1:2" x14ac:dyDescent="0.25">
      <c r="A110192" s="1">
        <v>31248138</v>
      </c>
      <c r="B110192" s="1" t="s">
        <v>8</v>
      </c>
    </row>
    <row r="110193" spans="1:2" x14ac:dyDescent="0.25">
      <c r="A110193" s="1">
        <v>28040472</v>
      </c>
      <c r="B110193" s="1" t="s">
        <v>8</v>
      </c>
    </row>
    <row r="110194" spans="1:2" x14ac:dyDescent="0.25">
      <c r="A110194" s="1">
        <v>28035043</v>
      </c>
      <c r="B110194" s="1" t="s">
        <v>8</v>
      </c>
    </row>
    <row r="110195" spans="1:2" x14ac:dyDescent="0.25">
      <c r="A110195" s="1">
        <v>31598546</v>
      </c>
      <c r="B110195" s="1" t="s">
        <v>8</v>
      </c>
    </row>
    <row r="110196" spans="1:2" x14ac:dyDescent="0.25">
      <c r="A110196" s="1">
        <v>31652266</v>
      </c>
      <c r="B110196" s="1" t="s">
        <v>8</v>
      </c>
    </row>
    <row r="110197" spans="1:2" x14ac:dyDescent="0.25">
      <c r="A110197" s="1">
        <v>28026170</v>
      </c>
      <c r="B110197" s="1" t="s">
        <v>8</v>
      </c>
    </row>
    <row r="110198" spans="1:2" x14ac:dyDescent="0.25">
      <c r="A110198" s="1">
        <v>28019559</v>
      </c>
      <c r="B110198" s="1" t="s">
        <v>8</v>
      </c>
    </row>
    <row r="110199" spans="1:2" x14ac:dyDescent="0.25">
      <c r="A110199" s="1">
        <v>28040948</v>
      </c>
      <c r="B110199" s="1" t="s">
        <v>8</v>
      </c>
    </row>
    <row r="110200" spans="1:2" x14ac:dyDescent="0.25">
      <c r="A110200" s="1">
        <v>30691781</v>
      </c>
      <c r="B110200" s="1" t="s">
        <v>8</v>
      </c>
    </row>
    <row r="110201" spans="1:2" x14ac:dyDescent="0.25">
      <c r="A110201" s="1">
        <v>31680549</v>
      </c>
      <c r="B110201" s="1" t="s">
        <v>8</v>
      </c>
    </row>
    <row r="110202" spans="1:2" x14ac:dyDescent="0.25">
      <c r="A110202" s="1">
        <v>31657740</v>
      </c>
      <c r="B110202" s="1" t="s">
        <v>8</v>
      </c>
    </row>
    <row r="110203" spans="1:2" x14ac:dyDescent="0.25">
      <c r="A110203" s="1">
        <v>30888646</v>
      </c>
      <c r="B110203" s="1" t="s">
        <v>8</v>
      </c>
    </row>
    <row r="110204" spans="1:2" x14ac:dyDescent="0.25">
      <c r="A110204" s="1">
        <v>28040905</v>
      </c>
      <c r="B110204" s="1" t="s">
        <v>8</v>
      </c>
    </row>
    <row r="110205" spans="1:2" x14ac:dyDescent="0.25">
      <c r="A110205" s="1">
        <v>28042034</v>
      </c>
      <c r="B110205" s="1" t="s">
        <v>8</v>
      </c>
    </row>
    <row r="110206" spans="1:2" x14ac:dyDescent="0.25">
      <c r="A110206" s="1">
        <v>30823729</v>
      </c>
      <c r="B110206" s="1" t="s">
        <v>8</v>
      </c>
    </row>
    <row r="110207" spans="1:2" x14ac:dyDescent="0.25">
      <c r="A110207" s="1">
        <v>31680559</v>
      </c>
      <c r="B110207" s="1" t="s">
        <v>8</v>
      </c>
    </row>
    <row r="110208" spans="1:2" x14ac:dyDescent="0.25">
      <c r="A110208" s="1">
        <v>31717195</v>
      </c>
      <c r="B110208" s="1" t="s">
        <v>8</v>
      </c>
    </row>
    <row r="110209" spans="1:2" x14ac:dyDescent="0.25">
      <c r="A110209" s="1">
        <v>31617630</v>
      </c>
      <c r="B110209" s="1" t="s">
        <v>8</v>
      </c>
    </row>
    <row r="110210" spans="1:2" x14ac:dyDescent="0.25">
      <c r="A110210" s="1">
        <v>31611315</v>
      </c>
      <c r="B110210" s="1" t="s">
        <v>8</v>
      </c>
    </row>
    <row r="110211" spans="1:2" x14ac:dyDescent="0.25">
      <c r="A110211" s="1">
        <v>31716842</v>
      </c>
      <c r="B110211" s="1" t="s">
        <v>8</v>
      </c>
    </row>
    <row r="110212" spans="1:2" x14ac:dyDescent="0.25">
      <c r="A110212" s="1">
        <v>31649247</v>
      </c>
      <c r="B110212" s="1" t="s">
        <v>8</v>
      </c>
    </row>
    <row r="110213" spans="1:2" x14ac:dyDescent="0.25">
      <c r="A110213" s="1">
        <v>31717160</v>
      </c>
      <c r="B110213" s="1" t="s">
        <v>8</v>
      </c>
    </row>
    <row r="110214" spans="1:2" x14ac:dyDescent="0.25">
      <c r="A110214" s="1">
        <v>31717374</v>
      </c>
      <c r="B110214" s="1" t="s">
        <v>8</v>
      </c>
    </row>
    <row r="110215" spans="1:2" x14ac:dyDescent="0.25">
      <c r="A110215" s="1">
        <v>31649135</v>
      </c>
      <c r="B110215" s="1" t="s">
        <v>8</v>
      </c>
    </row>
    <row r="110216" spans="1:2" x14ac:dyDescent="0.25">
      <c r="A110216" s="1">
        <v>30128322</v>
      </c>
      <c r="B110216" s="1" t="s">
        <v>8</v>
      </c>
    </row>
    <row r="110217" spans="1:2" x14ac:dyDescent="0.25">
      <c r="A110217" s="1">
        <v>31716998</v>
      </c>
      <c r="B110217" s="1" t="s">
        <v>8</v>
      </c>
    </row>
    <row r="110218" spans="1:2" x14ac:dyDescent="0.25">
      <c r="A110218" s="1">
        <v>31717158</v>
      </c>
      <c r="B110218" s="1" t="s">
        <v>8</v>
      </c>
    </row>
    <row r="110219" spans="1:2" x14ac:dyDescent="0.25">
      <c r="A110219" s="1">
        <v>31730995</v>
      </c>
      <c r="B110219" s="1" t="s">
        <v>8</v>
      </c>
    </row>
    <row r="110220" spans="1:2" x14ac:dyDescent="0.25">
      <c r="A110220" s="1">
        <v>28032495</v>
      </c>
      <c r="B110220" s="1" t="s">
        <v>8</v>
      </c>
    </row>
    <row r="110221" spans="1:2" x14ac:dyDescent="0.25">
      <c r="A110221" s="1">
        <v>31608774</v>
      </c>
      <c r="B110221" s="1" t="s">
        <v>8</v>
      </c>
    </row>
    <row r="110222" spans="1:2" x14ac:dyDescent="0.25">
      <c r="A110222" s="1">
        <v>31716253</v>
      </c>
      <c r="B110222" s="1" t="s">
        <v>8</v>
      </c>
    </row>
    <row r="110223" spans="1:2" x14ac:dyDescent="0.25">
      <c r="A110223" s="1">
        <v>31716997</v>
      </c>
      <c r="B110223" s="1" t="s">
        <v>8</v>
      </c>
    </row>
    <row r="110224" spans="1:2" x14ac:dyDescent="0.25">
      <c r="A110224" s="1">
        <v>31717200</v>
      </c>
      <c r="B110224" s="1" t="s">
        <v>8</v>
      </c>
    </row>
    <row r="110225" spans="1:2" x14ac:dyDescent="0.25">
      <c r="A110225" s="1">
        <v>31717205</v>
      </c>
      <c r="B110225" s="1" t="s">
        <v>8</v>
      </c>
    </row>
    <row r="110226" spans="1:2" x14ac:dyDescent="0.25">
      <c r="A110226" s="1">
        <v>31713424</v>
      </c>
      <c r="B110226" s="1" t="s">
        <v>8</v>
      </c>
    </row>
    <row r="110227" spans="1:2" x14ac:dyDescent="0.25">
      <c r="A110227" s="1">
        <v>28039969</v>
      </c>
      <c r="B110227" s="1" t="s">
        <v>8</v>
      </c>
    </row>
    <row r="110228" spans="1:2" x14ac:dyDescent="0.25">
      <c r="A110228" s="1">
        <v>29258918</v>
      </c>
      <c r="B110228" s="1" t="s">
        <v>8</v>
      </c>
    </row>
    <row r="110229" spans="1:2" x14ac:dyDescent="0.25">
      <c r="A110229" s="1">
        <v>31686538</v>
      </c>
      <c r="B110229" s="1" t="s">
        <v>8</v>
      </c>
    </row>
    <row r="110230" spans="1:2" x14ac:dyDescent="0.25">
      <c r="A110230" s="1">
        <v>31716585</v>
      </c>
      <c r="B110230" s="1" t="s">
        <v>8</v>
      </c>
    </row>
    <row r="110231" spans="1:2" x14ac:dyDescent="0.25">
      <c r="A110231" s="1">
        <v>31717256</v>
      </c>
      <c r="B110231" s="1" t="s">
        <v>8</v>
      </c>
    </row>
    <row r="110232" spans="1:2" x14ac:dyDescent="0.25">
      <c r="A110232" s="1">
        <v>31727923</v>
      </c>
      <c r="B110232" s="1" t="s">
        <v>8</v>
      </c>
    </row>
    <row r="110233" spans="1:2" x14ac:dyDescent="0.25">
      <c r="A110233" s="1">
        <v>31727829</v>
      </c>
      <c r="B110233" s="1" t="s">
        <v>8</v>
      </c>
    </row>
    <row r="110234" spans="1:2" x14ac:dyDescent="0.25">
      <c r="A110234" s="1">
        <v>31727803</v>
      </c>
      <c r="B110234" s="1" t="s">
        <v>8</v>
      </c>
    </row>
    <row r="110235" spans="1:2" x14ac:dyDescent="0.25">
      <c r="A110235" s="1">
        <v>31727760</v>
      </c>
      <c r="B110235" s="1" t="s">
        <v>8</v>
      </c>
    </row>
    <row r="110236" spans="1:2" x14ac:dyDescent="0.25">
      <c r="A110236" s="1">
        <v>31726705</v>
      </c>
      <c r="B110236" s="1" t="s">
        <v>8</v>
      </c>
    </row>
    <row r="110237" spans="1:2" x14ac:dyDescent="0.25">
      <c r="A110237" s="1">
        <v>31726693</v>
      </c>
      <c r="B110237" s="1" t="s">
        <v>8</v>
      </c>
    </row>
    <row r="110238" spans="1:2" x14ac:dyDescent="0.25">
      <c r="A110238" s="1">
        <v>31726763</v>
      </c>
      <c r="B110238" s="1" t="s">
        <v>8</v>
      </c>
    </row>
    <row r="110239" spans="1:2" x14ac:dyDescent="0.25">
      <c r="A110239" s="1">
        <v>31726783</v>
      </c>
      <c r="B110239" s="1" t="s">
        <v>8</v>
      </c>
    </row>
    <row r="110240" spans="1:2" x14ac:dyDescent="0.25">
      <c r="A110240" s="1">
        <v>31724544</v>
      </c>
      <c r="B110240" s="1" t="s">
        <v>8</v>
      </c>
    </row>
    <row r="110241" spans="1:2" x14ac:dyDescent="0.25">
      <c r="A110241" s="1">
        <v>31724539</v>
      </c>
      <c r="B110241" s="1" t="s">
        <v>8</v>
      </c>
    </row>
    <row r="110242" spans="1:2" x14ac:dyDescent="0.25">
      <c r="A110242" s="1">
        <v>31724529</v>
      </c>
      <c r="B110242" s="1" t="s">
        <v>8</v>
      </c>
    </row>
    <row r="110243" spans="1:2" x14ac:dyDescent="0.25">
      <c r="A110243" s="1">
        <v>31724500</v>
      </c>
      <c r="B110243" s="1" t="s">
        <v>8</v>
      </c>
    </row>
    <row r="110244" spans="1:2" x14ac:dyDescent="0.25">
      <c r="A110244" s="1">
        <v>31724515</v>
      </c>
      <c r="B110244" s="1" t="s">
        <v>8</v>
      </c>
    </row>
    <row r="110245" spans="1:2" x14ac:dyDescent="0.25">
      <c r="A110245" s="1">
        <v>31724512</v>
      </c>
      <c r="B110245" s="1" t="s">
        <v>8</v>
      </c>
    </row>
    <row r="110246" spans="1:2" x14ac:dyDescent="0.25">
      <c r="A110246" s="1">
        <v>31724526</v>
      </c>
      <c r="B110246" s="1" t="s">
        <v>8</v>
      </c>
    </row>
    <row r="110247" spans="1:2" x14ac:dyDescent="0.25">
      <c r="A110247" s="1">
        <v>31724525</v>
      </c>
      <c r="B110247" s="1" t="s">
        <v>8</v>
      </c>
    </row>
    <row r="110248" spans="1:2" x14ac:dyDescent="0.25">
      <c r="A110248" s="1">
        <v>31724616</v>
      </c>
      <c r="B110248" s="1" t="s">
        <v>8</v>
      </c>
    </row>
    <row r="110249" spans="1:2" x14ac:dyDescent="0.25">
      <c r="A110249" s="1">
        <v>31724705</v>
      </c>
      <c r="B110249" s="1" t="s">
        <v>8</v>
      </c>
    </row>
    <row r="110250" spans="1:2" x14ac:dyDescent="0.25">
      <c r="A110250" s="1">
        <v>31724701</v>
      </c>
      <c r="B110250" s="1" t="s">
        <v>8</v>
      </c>
    </row>
    <row r="110251" spans="1:2" x14ac:dyDescent="0.25">
      <c r="A110251" s="1">
        <v>31724697</v>
      </c>
      <c r="B110251" s="1" t="s">
        <v>8</v>
      </c>
    </row>
    <row r="110252" spans="1:2" x14ac:dyDescent="0.25">
      <c r="A110252" s="1">
        <v>31724696</v>
      </c>
      <c r="B110252" s="1" t="s">
        <v>8</v>
      </c>
    </row>
    <row r="110253" spans="1:2" x14ac:dyDescent="0.25">
      <c r="A110253" s="1">
        <v>31724465</v>
      </c>
      <c r="B110253" s="1" t="s">
        <v>8</v>
      </c>
    </row>
    <row r="110254" spans="1:2" x14ac:dyDescent="0.25">
      <c r="A110254" s="1">
        <v>31724491</v>
      </c>
      <c r="B110254" s="1" t="s">
        <v>8</v>
      </c>
    </row>
    <row r="110255" spans="1:2" x14ac:dyDescent="0.25">
      <c r="A110255" s="1">
        <v>31726628</v>
      </c>
      <c r="B110255" s="1" t="s">
        <v>8</v>
      </c>
    </row>
    <row r="110256" spans="1:2" x14ac:dyDescent="0.25">
      <c r="A110256" s="1">
        <v>31726605</v>
      </c>
      <c r="B110256" s="1" t="s">
        <v>8</v>
      </c>
    </row>
    <row r="110257" spans="1:2" x14ac:dyDescent="0.25">
      <c r="A110257" s="1">
        <v>31726659</v>
      </c>
      <c r="B110257" s="1" t="s">
        <v>8</v>
      </c>
    </row>
    <row r="110258" spans="1:2" x14ac:dyDescent="0.25">
      <c r="A110258" s="1">
        <v>31726656</v>
      </c>
      <c r="B110258" s="1" t="s">
        <v>8</v>
      </c>
    </row>
    <row r="110259" spans="1:2" x14ac:dyDescent="0.25">
      <c r="A110259" s="1">
        <v>31726670</v>
      </c>
      <c r="B110259" s="1" t="s">
        <v>8</v>
      </c>
    </row>
    <row r="110260" spans="1:2" x14ac:dyDescent="0.25">
      <c r="A110260" s="1">
        <v>31725726</v>
      </c>
      <c r="B110260" s="1" t="s">
        <v>8</v>
      </c>
    </row>
    <row r="110261" spans="1:2" x14ac:dyDescent="0.25">
      <c r="A110261" s="1">
        <v>31726593</v>
      </c>
      <c r="B110261" s="1" t="s">
        <v>8</v>
      </c>
    </row>
    <row r="110262" spans="1:2" x14ac:dyDescent="0.25">
      <c r="A110262" s="1">
        <v>31725551</v>
      </c>
      <c r="B110262" s="1" t="s">
        <v>8</v>
      </c>
    </row>
    <row r="110263" spans="1:2" x14ac:dyDescent="0.25">
      <c r="A110263" s="1">
        <v>31725585</v>
      </c>
      <c r="B110263" s="1" t="s">
        <v>8</v>
      </c>
    </row>
    <row r="110264" spans="1:2" x14ac:dyDescent="0.25">
      <c r="A110264" s="1">
        <v>31725628</v>
      </c>
      <c r="B110264" s="1" t="s">
        <v>8</v>
      </c>
    </row>
    <row r="110265" spans="1:2" x14ac:dyDescent="0.25">
      <c r="A110265" s="1">
        <v>31725534</v>
      </c>
      <c r="B110265" s="1" t="s">
        <v>8</v>
      </c>
    </row>
    <row r="110266" spans="1:2" x14ac:dyDescent="0.25">
      <c r="A110266" s="1">
        <v>31724774</v>
      </c>
      <c r="B110266" s="1" t="s">
        <v>8</v>
      </c>
    </row>
    <row r="110267" spans="1:2" x14ac:dyDescent="0.25">
      <c r="A110267" s="1">
        <v>31724421</v>
      </c>
      <c r="B110267" s="1" t="s">
        <v>8</v>
      </c>
    </row>
    <row r="110268" spans="1:2" x14ac:dyDescent="0.25">
      <c r="A110268" s="1">
        <v>31724380</v>
      </c>
      <c r="B110268" s="1" t="s">
        <v>8</v>
      </c>
    </row>
    <row r="110269" spans="1:2" x14ac:dyDescent="0.25">
      <c r="A110269" s="1">
        <v>31724316</v>
      </c>
      <c r="B110269" s="1" t="s">
        <v>8</v>
      </c>
    </row>
    <row r="110270" spans="1:2" x14ac:dyDescent="0.25">
      <c r="A110270" s="1">
        <v>31723850</v>
      </c>
      <c r="B110270" s="1" t="s">
        <v>8</v>
      </c>
    </row>
    <row r="110271" spans="1:2" x14ac:dyDescent="0.25">
      <c r="A110271" s="1">
        <v>31723839</v>
      </c>
      <c r="B110271" s="1" t="s">
        <v>8</v>
      </c>
    </row>
    <row r="110272" spans="1:2" x14ac:dyDescent="0.25">
      <c r="A110272" s="1">
        <v>31723869</v>
      </c>
      <c r="B110272" s="1" t="s">
        <v>8</v>
      </c>
    </row>
    <row r="110273" spans="1:2" x14ac:dyDescent="0.25">
      <c r="A110273" s="1">
        <v>31723906</v>
      </c>
      <c r="B110273" s="1" t="s">
        <v>8</v>
      </c>
    </row>
    <row r="110274" spans="1:2" x14ac:dyDescent="0.25">
      <c r="A110274" s="1">
        <v>31723948</v>
      </c>
      <c r="B110274" s="1" t="s">
        <v>8</v>
      </c>
    </row>
    <row r="110275" spans="1:2" x14ac:dyDescent="0.25">
      <c r="A110275" s="1">
        <v>31724006</v>
      </c>
      <c r="B110275" s="1" t="s">
        <v>8</v>
      </c>
    </row>
    <row r="110276" spans="1:2" x14ac:dyDescent="0.25">
      <c r="A110276" s="1">
        <v>31724001</v>
      </c>
      <c r="B110276" s="1" t="s">
        <v>8</v>
      </c>
    </row>
    <row r="110277" spans="1:2" x14ac:dyDescent="0.25">
      <c r="A110277" s="1">
        <v>31724031</v>
      </c>
      <c r="B110277" s="1" t="s">
        <v>8</v>
      </c>
    </row>
    <row r="110278" spans="1:2" x14ac:dyDescent="0.25">
      <c r="A110278" s="1">
        <v>31724065</v>
      </c>
      <c r="B110278" s="1" t="s">
        <v>8</v>
      </c>
    </row>
    <row r="110279" spans="1:2" x14ac:dyDescent="0.25">
      <c r="A110279" s="1">
        <v>31724093</v>
      </c>
      <c r="B110279" s="1" t="s">
        <v>8</v>
      </c>
    </row>
    <row r="110280" spans="1:2" x14ac:dyDescent="0.25">
      <c r="A110280" s="1">
        <v>31724091</v>
      </c>
      <c r="B110280" s="1" t="s">
        <v>8</v>
      </c>
    </row>
    <row r="110281" spans="1:2" x14ac:dyDescent="0.25">
      <c r="A110281" s="1">
        <v>31724163</v>
      </c>
      <c r="B110281" s="1" t="s">
        <v>8</v>
      </c>
    </row>
    <row r="110282" spans="1:2" x14ac:dyDescent="0.25">
      <c r="A110282" s="1">
        <v>31724196</v>
      </c>
      <c r="B110282" s="1" t="s">
        <v>8</v>
      </c>
    </row>
    <row r="110283" spans="1:2" x14ac:dyDescent="0.25">
      <c r="A110283" s="1">
        <v>31724244</v>
      </c>
      <c r="B110283" s="1" t="s">
        <v>8</v>
      </c>
    </row>
    <row r="110284" spans="1:2" x14ac:dyDescent="0.25">
      <c r="A110284" s="1">
        <v>31723675</v>
      </c>
      <c r="B110284" s="1" t="s">
        <v>8</v>
      </c>
    </row>
    <row r="110285" spans="1:2" x14ac:dyDescent="0.25">
      <c r="A110285" s="1">
        <v>31723688</v>
      </c>
      <c r="B110285" s="1" t="s">
        <v>8</v>
      </c>
    </row>
    <row r="110286" spans="1:2" x14ac:dyDescent="0.25">
      <c r="A110286" s="1">
        <v>31723728</v>
      </c>
      <c r="B110286" s="1" t="s">
        <v>8</v>
      </c>
    </row>
    <row r="110287" spans="1:2" x14ac:dyDescent="0.25">
      <c r="A110287" s="1">
        <v>31723717</v>
      </c>
      <c r="B110287" s="1" t="s">
        <v>8</v>
      </c>
    </row>
    <row r="110288" spans="1:2" x14ac:dyDescent="0.25">
      <c r="A110288" s="1">
        <v>31723803</v>
      </c>
      <c r="B110288" s="1" t="s">
        <v>8</v>
      </c>
    </row>
    <row r="110289" spans="1:2" x14ac:dyDescent="0.25">
      <c r="A110289" s="1">
        <v>31723823</v>
      </c>
      <c r="B110289" s="1" t="s">
        <v>8</v>
      </c>
    </row>
    <row r="110290" spans="1:2" x14ac:dyDescent="0.25">
      <c r="A110290" s="1">
        <v>31723638</v>
      </c>
      <c r="B110290" s="1" t="s">
        <v>8</v>
      </c>
    </row>
    <row r="110291" spans="1:2" x14ac:dyDescent="0.25">
      <c r="A110291" s="1">
        <v>31723613</v>
      </c>
      <c r="B110291" s="1" t="s">
        <v>8</v>
      </c>
    </row>
    <row r="110292" spans="1:2" x14ac:dyDescent="0.25">
      <c r="A110292" s="1">
        <v>31723620</v>
      </c>
      <c r="B110292" s="1" t="s">
        <v>8</v>
      </c>
    </row>
    <row r="110293" spans="1:2" x14ac:dyDescent="0.25">
      <c r="A110293" s="1">
        <v>31723618</v>
      </c>
      <c r="B110293" s="1" t="s">
        <v>8</v>
      </c>
    </row>
    <row r="110294" spans="1:2" x14ac:dyDescent="0.25">
      <c r="A110294" s="1">
        <v>31724304</v>
      </c>
      <c r="B110294" s="1" t="s">
        <v>8</v>
      </c>
    </row>
    <row r="110295" spans="1:2" x14ac:dyDescent="0.25">
      <c r="A110295" s="1">
        <v>31724300</v>
      </c>
      <c r="B110295" s="1" t="s">
        <v>8</v>
      </c>
    </row>
    <row r="110296" spans="1:2" x14ac:dyDescent="0.25">
      <c r="A110296" s="1">
        <v>31723446</v>
      </c>
      <c r="B110296" s="1" t="s">
        <v>8</v>
      </c>
    </row>
    <row r="110297" spans="1:2" x14ac:dyDescent="0.25">
      <c r="A110297" s="1">
        <v>31723484</v>
      </c>
      <c r="B110297" s="1" t="s">
        <v>8</v>
      </c>
    </row>
    <row r="110298" spans="1:2" x14ac:dyDescent="0.25">
      <c r="A110298" s="1">
        <v>31723499</v>
      </c>
      <c r="B110298" s="1" t="s">
        <v>8</v>
      </c>
    </row>
    <row r="110299" spans="1:2" x14ac:dyDescent="0.25">
      <c r="A110299" s="1">
        <v>31723534</v>
      </c>
      <c r="B110299" s="1" t="s">
        <v>8</v>
      </c>
    </row>
    <row r="110300" spans="1:2" x14ac:dyDescent="0.25">
      <c r="A110300" s="1">
        <v>31723588</v>
      </c>
      <c r="B110300" s="1" t="s">
        <v>8</v>
      </c>
    </row>
    <row r="110301" spans="1:2" x14ac:dyDescent="0.25">
      <c r="A110301" s="1">
        <v>31721924</v>
      </c>
      <c r="B110301" s="1" t="s">
        <v>8</v>
      </c>
    </row>
    <row r="110302" spans="1:2" x14ac:dyDescent="0.25">
      <c r="A110302" s="1">
        <v>31721929</v>
      </c>
      <c r="B110302" s="1" t="s">
        <v>8</v>
      </c>
    </row>
    <row r="110303" spans="1:2" x14ac:dyDescent="0.25">
      <c r="A110303" s="1">
        <v>31721928</v>
      </c>
      <c r="B110303" s="1" t="s">
        <v>8</v>
      </c>
    </row>
    <row r="110304" spans="1:2" x14ac:dyDescent="0.25">
      <c r="A110304" s="1">
        <v>31721982</v>
      </c>
      <c r="B110304" s="1" t="s">
        <v>8</v>
      </c>
    </row>
    <row r="110305" spans="1:2" x14ac:dyDescent="0.25">
      <c r="A110305" s="1">
        <v>31721998</v>
      </c>
      <c r="B110305" s="1" t="s">
        <v>8</v>
      </c>
    </row>
    <row r="110306" spans="1:2" x14ac:dyDescent="0.25">
      <c r="A110306" s="1">
        <v>31722453</v>
      </c>
      <c r="B110306" s="1" t="s">
        <v>8</v>
      </c>
    </row>
    <row r="110307" spans="1:2" x14ac:dyDescent="0.25">
      <c r="A110307" s="1">
        <v>31722443</v>
      </c>
      <c r="B110307" s="1" t="s">
        <v>8</v>
      </c>
    </row>
    <row r="110308" spans="1:2" x14ac:dyDescent="0.25">
      <c r="A110308" s="1">
        <v>31722428</v>
      </c>
      <c r="B110308" s="1" t="s">
        <v>8</v>
      </c>
    </row>
    <row r="110309" spans="1:2" x14ac:dyDescent="0.25">
      <c r="A110309" s="1">
        <v>31722509</v>
      </c>
      <c r="B110309" s="1" t="s">
        <v>8</v>
      </c>
    </row>
    <row r="110310" spans="1:2" x14ac:dyDescent="0.25">
      <c r="A110310" s="1">
        <v>31722516</v>
      </c>
      <c r="B110310" s="1" t="s">
        <v>8</v>
      </c>
    </row>
    <row r="110311" spans="1:2" x14ac:dyDescent="0.25">
      <c r="A110311" s="1">
        <v>31722567</v>
      </c>
      <c r="B110311" s="1" t="s">
        <v>8</v>
      </c>
    </row>
    <row r="110312" spans="1:2" x14ac:dyDescent="0.25">
      <c r="A110312" s="1">
        <v>31722604</v>
      </c>
      <c r="B110312" s="1" t="s">
        <v>8</v>
      </c>
    </row>
    <row r="110313" spans="1:2" x14ac:dyDescent="0.25">
      <c r="A110313" s="1">
        <v>31722629</v>
      </c>
      <c r="B110313" s="1" t="s">
        <v>8</v>
      </c>
    </row>
    <row r="110314" spans="1:2" x14ac:dyDescent="0.25">
      <c r="A110314" s="1">
        <v>31722628</v>
      </c>
      <c r="B110314" s="1" t="s">
        <v>8</v>
      </c>
    </row>
    <row r="110315" spans="1:2" x14ac:dyDescent="0.25">
      <c r="A110315" s="1">
        <v>31721889</v>
      </c>
      <c r="B110315" s="1" t="s">
        <v>8</v>
      </c>
    </row>
    <row r="110316" spans="1:2" x14ac:dyDescent="0.25">
      <c r="A110316" s="1">
        <v>31721831</v>
      </c>
      <c r="B110316" s="1" t="s">
        <v>8</v>
      </c>
    </row>
    <row r="110317" spans="1:2" x14ac:dyDescent="0.25">
      <c r="A110317" s="1">
        <v>31721821</v>
      </c>
      <c r="B110317" s="1" t="s">
        <v>8</v>
      </c>
    </row>
    <row r="110318" spans="1:2" x14ac:dyDescent="0.25">
      <c r="A110318" s="1">
        <v>31721762</v>
      </c>
      <c r="B110318" s="1" t="s">
        <v>8</v>
      </c>
    </row>
    <row r="110319" spans="1:2" x14ac:dyDescent="0.25">
      <c r="A110319" s="1">
        <v>31721756</v>
      </c>
      <c r="B110319" s="1" t="s">
        <v>8</v>
      </c>
    </row>
    <row r="110320" spans="1:2" x14ac:dyDescent="0.25">
      <c r="A110320" s="1">
        <v>31721011</v>
      </c>
      <c r="B110320" s="1" t="s">
        <v>8</v>
      </c>
    </row>
    <row r="110321" spans="1:2" x14ac:dyDescent="0.25">
      <c r="A110321" s="1">
        <v>31721007</v>
      </c>
      <c r="B110321" s="1" t="s">
        <v>8</v>
      </c>
    </row>
    <row r="110322" spans="1:2" x14ac:dyDescent="0.25">
      <c r="A110322" s="1">
        <v>31721003</v>
      </c>
      <c r="B110322" s="1" t="s">
        <v>8</v>
      </c>
    </row>
    <row r="110323" spans="1:2" x14ac:dyDescent="0.25">
      <c r="A110323" s="1">
        <v>31721740</v>
      </c>
      <c r="B110323" s="1" t="s">
        <v>8</v>
      </c>
    </row>
    <row r="110324" spans="1:2" x14ac:dyDescent="0.25">
      <c r="A110324" s="1">
        <v>31720844</v>
      </c>
      <c r="B110324" s="1" t="s">
        <v>8</v>
      </c>
    </row>
    <row r="110325" spans="1:2" x14ac:dyDescent="0.25">
      <c r="A110325" s="1">
        <v>31720979</v>
      </c>
      <c r="B110325" s="1" t="s">
        <v>8</v>
      </c>
    </row>
    <row r="110326" spans="1:2" x14ac:dyDescent="0.25">
      <c r="A110326" s="1">
        <v>31720901</v>
      </c>
      <c r="B110326" s="1" t="s">
        <v>8</v>
      </c>
    </row>
    <row r="110327" spans="1:2" x14ac:dyDescent="0.25">
      <c r="A110327" s="1">
        <v>31720900</v>
      </c>
      <c r="B110327" s="1" t="s">
        <v>8</v>
      </c>
    </row>
    <row r="110328" spans="1:2" x14ac:dyDescent="0.25">
      <c r="A110328" s="1">
        <v>31720891</v>
      </c>
      <c r="B110328" s="1" t="s">
        <v>8</v>
      </c>
    </row>
    <row r="110329" spans="1:2" x14ac:dyDescent="0.25">
      <c r="A110329" s="1">
        <v>31720848</v>
      </c>
      <c r="B110329" s="1" t="s">
        <v>8</v>
      </c>
    </row>
    <row r="110330" spans="1:2" x14ac:dyDescent="0.25">
      <c r="A110330" s="1">
        <v>31720821</v>
      </c>
      <c r="B110330" s="1" t="s">
        <v>8</v>
      </c>
    </row>
    <row r="110331" spans="1:2" x14ac:dyDescent="0.25">
      <c r="A110331" s="1">
        <v>31720831</v>
      </c>
      <c r="B110331" s="1" t="s">
        <v>8</v>
      </c>
    </row>
    <row r="110332" spans="1:2" x14ac:dyDescent="0.25">
      <c r="A110332" s="1">
        <v>31719038</v>
      </c>
      <c r="B110332" s="1" t="s">
        <v>8</v>
      </c>
    </row>
    <row r="110333" spans="1:2" x14ac:dyDescent="0.25">
      <c r="A110333" s="1">
        <v>31719035</v>
      </c>
      <c r="B110333" s="1" t="s">
        <v>8</v>
      </c>
    </row>
    <row r="110334" spans="1:2" x14ac:dyDescent="0.25">
      <c r="A110334" s="1">
        <v>31718331</v>
      </c>
      <c r="B110334" s="1" t="s">
        <v>8</v>
      </c>
    </row>
    <row r="110335" spans="1:2" x14ac:dyDescent="0.25">
      <c r="A110335" s="1">
        <v>31718341</v>
      </c>
      <c r="B110335" s="1" t="s">
        <v>8</v>
      </c>
    </row>
    <row r="110336" spans="1:2" x14ac:dyDescent="0.25">
      <c r="A110336" s="1">
        <v>31718348</v>
      </c>
      <c r="B110336" s="1" t="s">
        <v>8</v>
      </c>
    </row>
    <row r="110337" spans="1:2" x14ac:dyDescent="0.25">
      <c r="A110337" s="1">
        <v>31719158</v>
      </c>
      <c r="B110337" s="1" t="s">
        <v>8</v>
      </c>
    </row>
    <row r="110338" spans="1:2" x14ac:dyDescent="0.25">
      <c r="A110338" s="1">
        <v>31719193</v>
      </c>
      <c r="B110338" s="1" t="s">
        <v>8</v>
      </c>
    </row>
    <row r="110339" spans="1:2" x14ac:dyDescent="0.25">
      <c r="A110339" s="1">
        <v>31719212</v>
      </c>
      <c r="B110339" s="1" t="s">
        <v>8</v>
      </c>
    </row>
    <row r="110340" spans="1:2" x14ac:dyDescent="0.25">
      <c r="A110340" s="1">
        <v>31719256</v>
      </c>
      <c r="B110340" s="1" t="s">
        <v>8</v>
      </c>
    </row>
    <row r="110341" spans="1:2" x14ac:dyDescent="0.25">
      <c r="A110341" s="1">
        <v>31719262</v>
      </c>
      <c r="B110341" s="1" t="s">
        <v>8</v>
      </c>
    </row>
    <row r="110342" spans="1:2" x14ac:dyDescent="0.25">
      <c r="A110342" s="1">
        <v>31719259</v>
      </c>
      <c r="B110342" s="1" t="s">
        <v>8</v>
      </c>
    </row>
    <row r="110343" spans="1:2" x14ac:dyDescent="0.25">
      <c r="A110343" s="1">
        <v>31719867</v>
      </c>
      <c r="B110343" s="1" t="s">
        <v>8</v>
      </c>
    </row>
    <row r="110344" spans="1:2" x14ac:dyDescent="0.25">
      <c r="A110344" s="1">
        <v>31719872</v>
      </c>
      <c r="B110344" s="1" t="s">
        <v>8</v>
      </c>
    </row>
    <row r="110345" spans="1:2" x14ac:dyDescent="0.25">
      <c r="A110345" s="1">
        <v>31719310</v>
      </c>
      <c r="B110345" s="1" t="s">
        <v>8</v>
      </c>
    </row>
    <row r="110346" spans="1:2" x14ac:dyDescent="0.25">
      <c r="A110346" s="1">
        <v>31719945</v>
      </c>
      <c r="B110346" s="1" t="s">
        <v>8</v>
      </c>
    </row>
    <row r="110347" spans="1:2" x14ac:dyDescent="0.25">
      <c r="A110347" s="1">
        <v>31719961</v>
      </c>
      <c r="B110347" s="1" t="s">
        <v>8</v>
      </c>
    </row>
    <row r="110348" spans="1:2" x14ac:dyDescent="0.25">
      <c r="A110348" s="1">
        <v>31719973</v>
      </c>
      <c r="B110348" s="1" t="s">
        <v>8</v>
      </c>
    </row>
    <row r="110349" spans="1:2" x14ac:dyDescent="0.25">
      <c r="A110349" s="1">
        <v>31719995</v>
      </c>
      <c r="B110349" s="1" t="s">
        <v>8</v>
      </c>
    </row>
    <row r="110350" spans="1:2" x14ac:dyDescent="0.25">
      <c r="A110350" s="1">
        <v>31720034</v>
      </c>
      <c r="B110350" s="1" t="s">
        <v>8</v>
      </c>
    </row>
    <row r="110351" spans="1:2" x14ac:dyDescent="0.25">
      <c r="A110351" s="1">
        <v>31720769</v>
      </c>
      <c r="B110351" s="1" t="s">
        <v>8</v>
      </c>
    </row>
    <row r="110352" spans="1:2" x14ac:dyDescent="0.25">
      <c r="A110352" s="1">
        <v>31718247</v>
      </c>
      <c r="B110352" s="1" t="s">
        <v>8</v>
      </c>
    </row>
    <row r="110353" spans="1:2" x14ac:dyDescent="0.25">
      <c r="A110353" s="1">
        <v>31714927</v>
      </c>
      <c r="B110353" s="1" t="s">
        <v>8</v>
      </c>
    </row>
    <row r="110354" spans="1:2" x14ac:dyDescent="0.25">
      <c r="A110354" s="1">
        <v>31714957</v>
      </c>
      <c r="B110354" s="1" t="s">
        <v>8</v>
      </c>
    </row>
    <row r="110355" spans="1:2" x14ac:dyDescent="0.25">
      <c r="A110355" s="1">
        <v>31715577</v>
      </c>
      <c r="B110355" s="1" t="s">
        <v>8</v>
      </c>
    </row>
    <row r="110356" spans="1:2" x14ac:dyDescent="0.25">
      <c r="A110356" s="1">
        <v>31715589</v>
      </c>
      <c r="B110356" s="1" t="s">
        <v>8</v>
      </c>
    </row>
    <row r="110357" spans="1:2" x14ac:dyDescent="0.25">
      <c r="A110357" s="1">
        <v>31715650</v>
      </c>
      <c r="B110357" s="1" t="s">
        <v>8</v>
      </c>
    </row>
    <row r="110358" spans="1:2" x14ac:dyDescent="0.25">
      <c r="A110358" s="1">
        <v>31715671</v>
      </c>
      <c r="B110358" s="1" t="s">
        <v>8</v>
      </c>
    </row>
    <row r="110359" spans="1:2" x14ac:dyDescent="0.25">
      <c r="A110359" s="1">
        <v>31715670</v>
      </c>
      <c r="B110359" s="1" t="s">
        <v>8</v>
      </c>
    </row>
    <row r="110360" spans="1:2" x14ac:dyDescent="0.25">
      <c r="A110360" s="1">
        <v>31715697</v>
      </c>
      <c r="B110360" s="1" t="s">
        <v>8</v>
      </c>
    </row>
    <row r="110361" spans="1:2" x14ac:dyDescent="0.25">
      <c r="A110361" s="1">
        <v>31717482</v>
      </c>
      <c r="B110361" s="1" t="s">
        <v>8</v>
      </c>
    </row>
    <row r="110362" spans="1:2" x14ac:dyDescent="0.25">
      <c r="A110362" s="1">
        <v>31717566</v>
      </c>
      <c r="B110362" s="1" t="s">
        <v>8</v>
      </c>
    </row>
    <row r="110363" spans="1:2" x14ac:dyDescent="0.25">
      <c r="A110363" s="1">
        <v>31715756</v>
      </c>
      <c r="B110363" s="1" t="s">
        <v>8</v>
      </c>
    </row>
    <row r="110364" spans="1:2" x14ac:dyDescent="0.25">
      <c r="A110364" s="1">
        <v>31716762</v>
      </c>
      <c r="B110364" s="1" t="s">
        <v>8</v>
      </c>
    </row>
    <row r="110365" spans="1:2" x14ac:dyDescent="0.25">
      <c r="A110365" s="1">
        <v>31716765</v>
      </c>
      <c r="B110365" s="1" t="s">
        <v>8</v>
      </c>
    </row>
    <row r="110366" spans="1:2" x14ac:dyDescent="0.25">
      <c r="A110366" s="1">
        <v>31717486</v>
      </c>
      <c r="B110366" s="1" t="s">
        <v>8</v>
      </c>
    </row>
    <row r="110367" spans="1:2" x14ac:dyDescent="0.25">
      <c r="A110367" s="1">
        <v>31714463</v>
      </c>
      <c r="B110367" s="1" t="s">
        <v>8</v>
      </c>
    </row>
    <row r="110368" spans="1:2" x14ac:dyDescent="0.25">
      <c r="A110368" s="1">
        <v>31714456</v>
      </c>
      <c r="B110368" s="1" t="s">
        <v>8</v>
      </c>
    </row>
    <row r="110369" spans="1:2" x14ac:dyDescent="0.25">
      <c r="A110369" s="1">
        <v>31714620</v>
      </c>
      <c r="B110369" s="1" t="s">
        <v>8</v>
      </c>
    </row>
    <row r="110370" spans="1:2" x14ac:dyDescent="0.25">
      <c r="A110370" s="1">
        <v>31714608</v>
      </c>
      <c r="B110370" s="1" t="s">
        <v>8</v>
      </c>
    </row>
    <row r="110371" spans="1:2" x14ac:dyDescent="0.25">
      <c r="A110371" s="1">
        <v>31714605</v>
      </c>
      <c r="B110371" s="1" t="s">
        <v>8</v>
      </c>
    </row>
    <row r="110372" spans="1:2" x14ac:dyDescent="0.25">
      <c r="A110372" s="1">
        <v>31714554</v>
      </c>
      <c r="B110372" s="1" t="s">
        <v>8</v>
      </c>
    </row>
    <row r="110373" spans="1:2" x14ac:dyDescent="0.25">
      <c r="A110373" s="1">
        <v>31714729</v>
      </c>
      <c r="B110373" s="1" t="s">
        <v>8</v>
      </c>
    </row>
    <row r="110374" spans="1:2" x14ac:dyDescent="0.25">
      <c r="A110374" s="1">
        <v>31714721</v>
      </c>
      <c r="B110374" s="1" t="s">
        <v>8</v>
      </c>
    </row>
    <row r="110375" spans="1:2" x14ac:dyDescent="0.25">
      <c r="A110375" s="1">
        <v>31714694</v>
      </c>
      <c r="B110375" s="1" t="s">
        <v>8</v>
      </c>
    </row>
    <row r="110376" spans="1:2" x14ac:dyDescent="0.25">
      <c r="A110376" s="1">
        <v>31714661</v>
      </c>
      <c r="B110376" s="1" t="s">
        <v>8</v>
      </c>
    </row>
    <row r="110377" spans="1:2" x14ac:dyDescent="0.25">
      <c r="A110377" s="1">
        <v>31714646</v>
      </c>
      <c r="B110377" s="1" t="s">
        <v>8</v>
      </c>
    </row>
    <row r="110378" spans="1:2" x14ac:dyDescent="0.25">
      <c r="A110378" s="1">
        <v>31714916</v>
      </c>
      <c r="B110378" s="1" t="s">
        <v>8</v>
      </c>
    </row>
    <row r="110379" spans="1:2" x14ac:dyDescent="0.25">
      <c r="A110379" s="1">
        <v>31714798</v>
      </c>
      <c r="B110379" s="1" t="s">
        <v>8</v>
      </c>
    </row>
    <row r="110380" spans="1:2" x14ac:dyDescent="0.25">
      <c r="A110380" s="1">
        <v>31714511</v>
      </c>
      <c r="B110380" s="1" t="s">
        <v>8</v>
      </c>
    </row>
    <row r="110381" spans="1:2" x14ac:dyDescent="0.25">
      <c r="A110381" s="1">
        <v>31711474</v>
      </c>
      <c r="B110381" s="1" t="s">
        <v>8</v>
      </c>
    </row>
    <row r="110382" spans="1:2" x14ac:dyDescent="0.25">
      <c r="A110382" s="1">
        <v>31711495</v>
      </c>
      <c r="B110382" s="1" t="s">
        <v>8</v>
      </c>
    </row>
    <row r="110383" spans="1:2" x14ac:dyDescent="0.25">
      <c r="A110383" s="1">
        <v>31711517</v>
      </c>
      <c r="B110383" s="1" t="s">
        <v>8</v>
      </c>
    </row>
    <row r="110384" spans="1:2" x14ac:dyDescent="0.25">
      <c r="A110384" s="1">
        <v>31711514</v>
      </c>
      <c r="B110384" s="1" t="s">
        <v>8</v>
      </c>
    </row>
    <row r="110385" spans="1:2" x14ac:dyDescent="0.25">
      <c r="A110385" s="1">
        <v>31711590</v>
      </c>
      <c r="B110385" s="1" t="s">
        <v>8</v>
      </c>
    </row>
    <row r="110386" spans="1:2" x14ac:dyDescent="0.25">
      <c r="A110386" s="1">
        <v>31712224</v>
      </c>
      <c r="B110386" s="1" t="s">
        <v>8</v>
      </c>
    </row>
    <row r="110387" spans="1:2" x14ac:dyDescent="0.25">
      <c r="A110387" s="1">
        <v>31712223</v>
      </c>
      <c r="B110387" s="1" t="s">
        <v>8</v>
      </c>
    </row>
    <row r="110388" spans="1:2" x14ac:dyDescent="0.25">
      <c r="A110388" s="1">
        <v>31712227</v>
      </c>
      <c r="B110388" s="1" t="s">
        <v>8</v>
      </c>
    </row>
    <row r="110389" spans="1:2" x14ac:dyDescent="0.25">
      <c r="A110389" s="1">
        <v>31712233</v>
      </c>
      <c r="B110389" s="1" t="s">
        <v>8</v>
      </c>
    </row>
    <row r="110390" spans="1:2" x14ac:dyDescent="0.25">
      <c r="A110390" s="1">
        <v>31712236</v>
      </c>
      <c r="B110390" s="1" t="s">
        <v>8</v>
      </c>
    </row>
    <row r="110391" spans="1:2" x14ac:dyDescent="0.25">
      <c r="A110391" s="1">
        <v>31712245</v>
      </c>
      <c r="B110391" s="1" t="s">
        <v>8</v>
      </c>
    </row>
    <row r="110392" spans="1:2" x14ac:dyDescent="0.25">
      <c r="A110392" s="1">
        <v>31712255</v>
      </c>
      <c r="B110392" s="1" t="s">
        <v>8</v>
      </c>
    </row>
    <row r="110393" spans="1:2" x14ac:dyDescent="0.25">
      <c r="A110393" s="1">
        <v>31712286</v>
      </c>
      <c r="B110393" s="1" t="s">
        <v>8</v>
      </c>
    </row>
    <row r="110394" spans="1:2" x14ac:dyDescent="0.25">
      <c r="A110394" s="1">
        <v>31712325</v>
      </c>
      <c r="B110394" s="1" t="s">
        <v>8</v>
      </c>
    </row>
    <row r="110395" spans="1:2" x14ac:dyDescent="0.25">
      <c r="A110395" s="1">
        <v>31712850</v>
      </c>
      <c r="B110395" s="1" t="s">
        <v>8</v>
      </c>
    </row>
    <row r="110396" spans="1:2" x14ac:dyDescent="0.25">
      <c r="A110396" s="1">
        <v>31712864</v>
      </c>
      <c r="B110396" s="1" t="s">
        <v>8</v>
      </c>
    </row>
    <row r="110397" spans="1:2" x14ac:dyDescent="0.25">
      <c r="A110397" s="1">
        <v>31712871</v>
      </c>
      <c r="B110397" s="1" t="s">
        <v>8</v>
      </c>
    </row>
    <row r="110398" spans="1:2" x14ac:dyDescent="0.25">
      <c r="A110398" s="1">
        <v>31712913</v>
      </c>
      <c r="B110398" s="1" t="s">
        <v>8</v>
      </c>
    </row>
    <row r="110399" spans="1:2" x14ac:dyDescent="0.25">
      <c r="A110399" s="1">
        <v>31712935</v>
      </c>
      <c r="B110399" s="1" t="s">
        <v>8</v>
      </c>
    </row>
    <row r="110400" spans="1:2" x14ac:dyDescent="0.25">
      <c r="A110400" s="1">
        <v>31712950</v>
      </c>
      <c r="B110400" s="1" t="s">
        <v>8</v>
      </c>
    </row>
    <row r="110401" spans="1:2" x14ac:dyDescent="0.25">
      <c r="A110401" s="1">
        <v>31712956</v>
      </c>
      <c r="B110401" s="1" t="s">
        <v>8</v>
      </c>
    </row>
    <row r="110402" spans="1:2" x14ac:dyDescent="0.25">
      <c r="A110402" s="1">
        <v>31712973</v>
      </c>
      <c r="B110402" s="1" t="s">
        <v>8</v>
      </c>
    </row>
    <row r="110403" spans="1:2" x14ac:dyDescent="0.25">
      <c r="A110403" s="1">
        <v>31713023</v>
      </c>
      <c r="B110403" s="1" t="s">
        <v>8</v>
      </c>
    </row>
    <row r="110404" spans="1:2" x14ac:dyDescent="0.25">
      <c r="A110404" s="1">
        <v>31712835</v>
      </c>
      <c r="B110404" s="1" t="s">
        <v>8</v>
      </c>
    </row>
    <row r="110405" spans="1:2" x14ac:dyDescent="0.25">
      <c r="A110405" s="1">
        <v>31713038</v>
      </c>
      <c r="B110405" s="1" t="s">
        <v>8</v>
      </c>
    </row>
    <row r="110406" spans="1:2" x14ac:dyDescent="0.25">
      <c r="A110406" s="1">
        <v>31713047</v>
      </c>
      <c r="B110406" s="1" t="s">
        <v>8</v>
      </c>
    </row>
    <row r="110407" spans="1:2" x14ac:dyDescent="0.25">
      <c r="A110407" s="1">
        <v>31713050</v>
      </c>
      <c r="B110407" s="1" t="s">
        <v>8</v>
      </c>
    </row>
    <row r="110408" spans="1:2" x14ac:dyDescent="0.25">
      <c r="A110408" s="1">
        <v>31713058</v>
      </c>
      <c r="B110408" s="1" t="s">
        <v>8</v>
      </c>
    </row>
    <row r="110409" spans="1:2" x14ac:dyDescent="0.25">
      <c r="A110409" s="1">
        <v>31713068</v>
      </c>
      <c r="B110409" s="1" t="s">
        <v>8</v>
      </c>
    </row>
    <row r="110410" spans="1:2" x14ac:dyDescent="0.25">
      <c r="A110410" s="1">
        <v>31713080</v>
      </c>
      <c r="B110410" s="1" t="s">
        <v>8</v>
      </c>
    </row>
    <row r="110411" spans="1:2" x14ac:dyDescent="0.25">
      <c r="A110411" s="1">
        <v>31714502</v>
      </c>
      <c r="B110411" s="1" t="s">
        <v>8</v>
      </c>
    </row>
    <row r="110412" spans="1:2" x14ac:dyDescent="0.25">
      <c r="A110412" s="1">
        <v>31713559</v>
      </c>
      <c r="B110412" s="1" t="s">
        <v>8</v>
      </c>
    </row>
    <row r="110413" spans="1:2" x14ac:dyDescent="0.25">
      <c r="A110413" s="1">
        <v>31713645</v>
      </c>
      <c r="B110413" s="1" t="s">
        <v>8</v>
      </c>
    </row>
    <row r="110414" spans="1:2" x14ac:dyDescent="0.25">
      <c r="A110414" s="1">
        <v>31713631</v>
      </c>
      <c r="B110414" s="1" t="s">
        <v>8</v>
      </c>
    </row>
    <row r="110415" spans="1:2" x14ac:dyDescent="0.25">
      <c r="A110415" s="1">
        <v>31713674</v>
      </c>
      <c r="B110415" s="1" t="s">
        <v>8</v>
      </c>
    </row>
    <row r="110416" spans="1:2" x14ac:dyDescent="0.25">
      <c r="A110416" s="1">
        <v>31713682</v>
      </c>
      <c r="B110416" s="1" t="s">
        <v>8</v>
      </c>
    </row>
    <row r="110417" spans="1:2" x14ac:dyDescent="0.25">
      <c r="A110417" s="1">
        <v>31713718</v>
      </c>
      <c r="B110417" s="1" t="s">
        <v>8</v>
      </c>
    </row>
    <row r="110418" spans="1:2" x14ac:dyDescent="0.25">
      <c r="A110418" s="1">
        <v>31713778</v>
      </c>
      <c r="B110418" s="1" t="s">
        <v>8</v>
      </c>
    </row>
    <row r="110419" spans="1:2" x14ac:dyDescent="0.25">
      <c r="A110419" s="1">
        <v>31714389</v>
      </c>
      <c r="B110419" s="1" t="s">
        <v>8</v>
      </c>
    </row>
    <row r="110420" spans="1:2" x14ac:dyDescent="0.25">
      <c r="A110420" s="1">
        <v>31714417</v>
      </c>
      <c r="B110420" s="1" t="s">
        <v>8</v>
      </c>
    </row>
    <row r="110421" spans="1:2" x14ac:dyDescent="0.25">
      <c r="A110421" s="1">
        <v>31714398</v>
      </c>
      <c r="B110421" s="1" t="s">
        <v>8</v>
      </c>
    </row>
    <row r="110422" spans="1:2" x14ac:dyDescent="0.25">
      <c r="A110422" s="1">
        <v>31708805</v>
      </c>
      <c r="B110422" s="1" t="s">
        <v>8</v>
      </c>
    </row>
    <row r="110423" spans="1:2" x14ac:dyDescent="0.25">
      <c r="A110423" s="1">
        <v>31708935</v>
      </c>
      <c r="B110423" s="1" t="s">
        <v>8</v>
      </c>
    </row>
    <row r="110424" spans="1:2" x14ac:dyDescent="0.25">
      <c r="A110424" s="1">
        <v>31709715</v>
      </c>
      <c r="B110424" s="1" t="s">
        <v>8</v>
      </c>
    </row>
    <row r="110425" spans="1:2" x14ac:dyDescent="0.25">
      <c r="A110425" s="1">
        <v>31709731</v>
      </c>
      <c r="B110425" s="1" t="s">
        <v>8</v>
      </c>
    </row>
    <row r="110426" spans="1:2" x14ac:dyDescent="0.25">
      <c r="A110426" s="1">
        <v>31709742</v>
      </c>
      <c r="B110426" s="1" t="s">
        <v>8</v>
      </c>
    </row>
    <row r="110427" spans="1:2" x14ac:dyDescent="0.25">
      <c r="A110427" s="1">
        <v>31709749</v>
      </c>
      <c r="B110427" s="1" t="s">
        <v>8</v>
      </c>
    </row>
    <row r="110428" spans="1:2" x14ac:dyDescent="0.25">
      <c r="A110428" s="1">
        <v>31710223</v>
      </c>
      <c r="B110428" s="1" t="s">
        <v>8</v>
      </c>
    </row>
    <row r="110429" spans="1:2" x14ac:dyDescent="0.25">
      <c r="A110429" s="1">
        <v>31710216</v>
      </c>
      <c r="B110429" s="1" t="s">
        <v>8</v>
      </c>
    </row>
    <row r="110430" spans="1:2" x14ac:dyDescent="0.25">
      <c r="A110430" s="1">
        <v>31710271</v>
      </c>
      <c r="B110430" s="1" t="s">
        <v>8</v>
      </c>
    </row>
    <row r="110431" spans="1:2" x14ac:dyDescent="0.25">
      <c r="A110431" s="1">
        <v>31710301</v>
      </c>
      <c r="B110431" s="1" t="s">
        <v>8</v>
      </c>
    </row>
    <row r="110432" spans="1:2" x14ac:dyDescent="0.25">
      <c r="A110432" s="1">
        <v>31710338</v>
      </c>
      <c r="B110432" s="1" t="s">
        <v>8</v>
      </c>
    </row>
    <row r="110433" spans="1:2" x14ac:dyDescent="0.25">
      <c r="A110433" s="1">
        <v>31710330</v>
      </c>
      <c r="B110433" s="1" t="s">
        <v>8</v>
      </c>
    </row>
    <row r="110434" spans="1:2" x14ac:dyDescent="0.25">
      <c r="A110434" s="1">
        <v>31710348</v>
      </c>
      <c r="B110434" s="1" t="s">
        <v>8</v>
      </c>
    </row>
    <row r="110435" spans="1:2" x14ac:dyDescent="0.25">
      <c r="A110435" s="1">
        <v>31710367</v>
      </c>
      <c r="B110435" s="1" t="s">
        <v>8</v>
      </c>
    </row>
    <row r="110436" spans="1:2" x14ac:dyDescent="0.25">
      <c r="A110436" s="1">
        <v>31710413</v>
      </c>
      <c r="B110436" s="1" t="s">
        <v>8</v>
      </c>
    </row>
    <row r="110437" spans="1:2" x14ac:dyDescent="0.25">
      <c r="A110437" s="1">
        <v>31710426</v>
      </c>
      <c r="B110437" s="1" t="s">
        <v>8</v>
      </c>
    </row>
    <row r="110438" spans="1:2" x14ac:dyDescent="0.25">
      <c r="A110438" s="1">
        <v>31710805</v>
      </c>
      <c r="B110438" s="1" t="s">
        <v>8</v>
      </c>
    </row>
    <row r="110439" spans="1:2" x14ac:dyDescent="0.25">
      <c r="A110439" s="1">
        <v>31710857</v>
      </c>
      <c r="B110439" s="1" t="s">
        <v>8</v>
      </c>
    </row>
    <row r="110440" spans="1:2" x14ac:dyDescent="0.25">
      <c r="A110440" s="1">
        <v>31717112</v>
      </c>
      <c r="B110440" s="1" t="s">
        <v>8</v>
      </c>
    </row>
    <row r="110441" spans="1:2" x14ac:dyDescent="0.25">
      <c r="A110441" s="1">
        <v>31726638</v>
      </c>
      <c r="B110441" s="1" t="s">
        <v>8</v>
      </c>
    </row>
    <row r="110442" spans="1:2" x14ac:dyDescent="0.25">
      <c r="A110442" s="1">
        <v>31724459</v>
      </c>
      <c r="B110442" s="1" t="s">
        <v>8</v>
      </c>
    </row>
    <row r="110443" spans="1:2" x14ac:dyDescent="0.25">
      <c r="A110443" s="1">
        <v>31724352</v>
      </c>
      <c r="B110443" s="1" t="s">
        <v>8</v>
      </c>
    </row>
    <row r="110444" spans="1:2" x14ac:dyDescent="0.25">
      <c r="A110444" s="1">
        <v>31724730</v>
      </c>
      <c r="B110444" s="1" t="s">
        <v>8</v>
      </c>
    </row>
    <row r="110445" spans="1:2" x14ac:dyDescent="0.25">
      <c r="A110445" s="1">
        <v>31720048</v>
      </c>
      <c r="B110445" s="1" t="s">
        <v>8</v>
      </c>
    </row>
    <row r="110446" spans="1:2" x14ac:dyDescent="0.25">
      <c r="A110446" s="1">
        <v>31719281</v>
      </c>
      <c r="B110446" s="1" t="s">
        <v>8</v>
      </c>
    </row>
    <row r="110447" spans="1:2" x14ac:dyDescent="0.25">
      <c r="A110447" s="1">
        <v>31719229</v>
      </c>
      <c r="B110447" s="1" t="s">
        <v>8</v>
      </c>
    </row>
    <row r="110448" spans="1:2" x14ac:dyDescent="0.25">
      <c r="A110448" s="1">
        <v>31719103</v>
      </c>
      <c r="B110448" s="1" t="s">
        <v>8</v>
      </c>
    </row>
    <row r="110449" spans="1:2" x14ac:dyDescent="0.25">
      <c r="A110449" s="1">
        <v>31718345</v>
      </c>
      <c r="B110449" s="1" t="s">
        <v>8</v>
      </c>
    </row>
    <row r="110450" spans="1:2" x14ac:dyDescent="0.25">
      <c r="A110450" s="1">
        <v>31718332</v>
      </c>
      <c r="B110450" s="1" t="s">
        <v>8</v>
      </c>
    </row>
    <row r="110451" spans="1:2" x14ac:dyDescent="0.25">
      <c r="A110451" s="1">
        <v>31718298</v>
      </c>
      <c r="B110451" s="1" t="s">
        <v>8</v>
      </c>
    </row>
    <row r="110452" spans="1:2" x14ac:dyDescent="0.25">
      <c r="A110452" s="1">
        <v>31718301</v>
      </c>
      <c r="B110452" s="1" t="s">
        <v>8</v>
      </c>
    </row>
    <row r="110453" spans="1:2" x14ac:dyDescent="0.25">
      <c r="A110453" s="1">
        <v>31719958</v>
      </c>
      <c r="B110453" s="1" t="s">
        <v>8</v>
      </c>
    </row>
    <row r="110454" spans="1:2" x14ac:dyDescent="0.25">
      <c r="A110454" s="1">
        <v>31719947</v>
      </c>
      <c r="B110454" s="1" t="s">
        <v>8</v>
      </c>
    </row>
    <row r="110455" spans="1:2" x14ac:dyDescent="0.25">
      <c r="A110455" s="1">
        <v>31719931</v>
      </c>
      <c r="B110455" s="1" t="s">
        <v>8</v>
      </c>
    </row>
    <row r="110456" spans="1:2" x14ac:dyDescent="0.25">
      <c r="A110456" s="1">
        <v>31719842</v>
      </c>
      <c r="B110456" s="1" t="s">
        <v>8</v>
      </c>
    </row>
    <row r="110457" spans="1:2" x14ac:dyDescent="0.25">
      <c r="A110457" s="1">
        <v>31719928</v>
      </c>
      <c r="B110457" s="1" t="s">
        <v>8</v>
      </c>
    </row>
    <row r="110458" spans="1:2" x14ac:dyDescent="0.25">
      <c r="A110458" s="1">
        <v>31719909</v>
      </c>
      <c r="B110458" s="1" t="s">
        <v>8</v>
      </c>
    </row>
    <row r="110459" spans="1:2" x14ac:dyDescent="0.25">
      <c r="A110459" s="1">
        <v>31719916</v>
      </c>
      <c r="B110459" s="1" t="s">
        <v>8</v>
      </c>
    </row>
    <row r="110460" spans="1:2" x14ac:dyDescent="0.25">
      <c r="A110460" s="1">
        <v>31718234</v>
      </c>
      <c r="B110460" s="1" t="s">
        <v>8</v>
      </c>
    </row>
    <row r="110461" spans="1:2" x14ac:dyDescent="0.25">
      <c r="A110461" s="1">
        <v>31715711</v>
      </c>
      <c r="B110461" s="1" t="s">
        <v>8</v>
      </c>
    </row>
    <row r="110462" spans="1:2" x14ac:dyDescent="0.25">
      <c r="A110462" s="1">
        <v>31715679</v>
      </c>
      <c r="B110462" s="1" t="s">
        <v>8</v>
      </c>
    </row>
    <row r="110463" spans="1:2" x14ac:dyDescent="0.25">
      <c r="A110463" s="1">
        <v>31715604</v>
      </c>
      <c r="B110463" s="1" t="s">
        <v>8</v>
      </c>
    </row>
    <row r="110464" spans="1:2" x14ac:dyDescent="0.25">
      <c r="A110464" s="1">
        <v>31715562</v>
      </c>
      <c r="B110464" s="1" t="s">
        <v>8</v>
      </c>
    </row>
    <row r="110465" spans="1:2" x14ac:dyDescent="0.25">
      <c r="A110465" s="1">
        <v>31715500</v>
      </c>
      <c r="B110465" s="1" t="s">
        <v>8</v>
      </c>
    </row>
    <row r="110466" spans="1:2" x14ac:dyDescent="0.25">
      <c r="A110466" s="1">
        <v>31715495</v>
      </c>
      <c r="B110466" s="1" t="s">
        <v>8</v>
      </c>
    </row>
    <row r="110467" spans="1:2" x14ac:dyDescent="0.25">
      <c r="A110467" s="1">
        <v>31715047</v>
      </c>
      <c r="B110467" s="1" t="s">
        <v>8</v>
      </c>
    </row>
    <row r="110468" spans="1:2" x14ac:dyDescent="0.25">
      <c r="A110468" s="1">
        <v>31715024</v>
      </c>
      <c r="B110468" s="1" t="s">
        <v>8</v>
      </c>
    </row>
    <row r="110469" spans="1:2" x14ac:dyDescent="0.25">
      <c r="A110469" s="1">
        <v>31714986</v>
      </c>
      <c r="B110469" s="1" t="s">
        <v>8</v>
      </c>
    </row>
    <row r="110470" spans="1:2" x14ac:dyDescent="0.25">
      <c r="A110470" s="1">
        <v>31714963</v>
      </c>
      <c r="B110470" s="1" t="s">
        <v>8</v>
      </c>
    </row>
    <row r="110471" spans="1:2" x14ac:dyDescent="0.25">
      <c r="A110471" s="1">
        <v>31717519</v>
      </c>
      <c r="B110471" s="1" t="s">
        <v>8</v>
      </c>
    </row>
    <row r="110472" spans="1:2" x14ac:dyDescent="0.25">
      <c r="A110472" s="1">
        <v>31717481</v>
      </c>
      <c r="B110472" s="1" t="s">
        <v>8</v>
      </c>
    </row>
    <row r="110473" spans="1:2" x14ac:dyDescent="0.25">
      <c r="A110473" s="1">
        <v>31715736</v>
      </c>
      <c r="B110473" s="1" t="s">
        <v>8</v>
      </c>
    </row>
    <row r="110474" spans="1:2" x14ac:dyDescent="0.25">
      <c r="A110474" s="1">
        <v>31717069</v>
      </c>
      <c r="B110474" s="1" t="s">
        <v>8</v>
      </c>
    </row>
    <row r="110475" spans="1:2" x14ac:dyDescent="0.25">
      <c r="A110475" s="1">
        <v>31714877</v>
      </c>
      <c r="B110475" s="1" t="s">
        <v>8</v>
      </c>
    </row>
    <row r="110476" spans="1:2" x14ac:dyDescent="0.25">
      <c r="A110476" s="1">
        <v>31713767</v>
      </c>
      <c r="B110476" s="1" t="s">
        <v>8</v>
      </c>
    </row>
    <row r="110477" spans="1:2" x14ac:dyDescent="0.25">
      <c r="A110477" s="1">
        <v>31713537</v>
      </c>
      <c r="B110477" s="1" t="s">
        <v>8</v>
      </c>
    </row>
    <row r="110478" spans="1:2" x14ac:dyDescent="0.25">
      <c r="A110478" s="1">
        <v>31713092</v>
      </c>
      <c r="B110478" s="1" t="s">
        <v>8</v>
      </c>
    </row>
    <row r="110479" spans="1:2" x14ac:dyDescent="0.25">
      <c r="A110479" s="1">
        <v>31713044</v>
      </c>
      <c r="B110479" s="1" t="s">
        <v>8</v>
      </c>
    </row>
    <row r="110480" spans="1:2" x14ac:dyDescent="0.25">
      <c r="A110480" s="1">
        <v>31712269</v>
      </c>
      <c r="B110480" s="1" t="s">
        <v>8</v>
      </c>
    </row>
    <row r="110481" spans="1:2" x14ac:dyDescent="0.25">
      <c r="A110481" s="1">
        <v>31712248</v>
      </c>
      <c r="B110481" s="1" t="s">
        <v>8</v>
      </c>
    </row>
    <row r="110482" spans="1:2" x14ac:dyDescent="0.25">
      <c r="A110482" s="1">
        <v>31712198</v>
      </c>
      <c r="B110482" s="1" t="s">
        <v>8</v>
      </c>
    </row>
    <row r="110483" spans="1:2" x14ac:dyDescent="0.25">
      <c r="A110483" s="1">
        <v>31711802</v>
      </c>
      <c r="B110483" s="1" t="s">
        <v>8</v>
      </c>
    </row>
    <row r="110484" spans="1:2" x14ac:dyDescent="0.25">
      <c r="A110484" s="1">
        <v>31711545</v>
      </c>
      <c r="B110484" s="1" t="s">
        <v>8</v>
      </c>
    </row>
    <row r="110485" spans="1:2" x14ac:dyDescent="0.25">
      <c r="A110485" s="1">
        <v>31712878</v>
      </c>
      <c r="B110485" s="1" t="s">
        <v>8</v>
      </c>
    </row>
    <row r="110486" spans="1:2" x14ac:dyDescent="0.25">
      <c r="A110486" s="1">
        <v>31712836</v>
      </c>
      <c r="B110486" s="1" t="s">
        <v>8</v>
      </c>
    </row>
    <row r="110487" spans="1:2" x14ac:dyDescent="0.25">
      <c r="A110487" s="1">
        <v>31710834</v>
      </c>
      <c r="B110487" s="1" t="s">
        <v>8</v>
      </c>
    </row>
    <row r="110488" spans="1:2" x14ac:dyDescent="0.25">
      <c r="A110488" s="1">
        <v>31710815</v>
      </c>
      <c r="B110488" s="1" t="s">
        <v>8</v>
      </c>
    </row>
    <row r="110489" spans="1:2" x14ac:dyDescent="0.25">
      <c r="A110489" s="1">
        <v>31710331</v>
      </c>
      <c r="B110489" s="1" t="s">
        <v>8</v>
      </c>
    </row>
    <row r="110490" spans="1:2" x14ac:dyDescent="0.25">
      <c r="A110490" s="1">
        <v>31710214</v>
      </c>
      <c r="B110490" s="1" t="s">
        <v>8</v>
      </c>
    </row>
    <row r="110491" spans="1:2" x14ac:dyDescent="0.25">
      <c r="A110491" s="1">
        <v>31710204</v>
      </c>
      <c r="B110491" s="1" t="s">
        <v>8</v>
      </c>
    </row>
    <row r="110492" spans="1:2" x14ac:dyDescent="0.25">
      <c r="A110492" s="1">
        <v>31709718</v>
      </c>
      <c r="B110492" s="1" t="s">
        <v>8</v>
      </c>
    </row>
    <row r="110493" spans="1:2" x14ac:dyDescent="0.25">
      <c r="A110493" s="1">
        <v>31709619</v>
      </c>
      <c r="B110493" s="1" t="s">
        <v>8</v>
      </c>
    </row>
    <row r="110494" spans="1:2" x14ac:dyDescent="0.25">
      <c r="A110494" s="1">
        <v>31709599</v>
      </c>
      <c r="B110494" s="1" t="s">
        <v>8</v>
      </c>
    </row>
    <row r="110495" spans="1:2" x14ac:dyDescent="0.25">
      <c r="A110495" s="1">
        <v>31727866</v>
      </c>
      <c r="B110495" s="1" t="s">
        <v>8</v>
      </c>
    </row>
    <row r="110496" spans="1:2" x14ac:dyDescent="0.25">
      <c r="A110496" s="1">
        <v>31724504</v>
      </c>
      <c r="B110496" s="1" t="s">
        <v>8</v>
      </c>
    </row>
    <row r="110497" spans="1:2" x14ac:dyDescent="0.25">
      <c r="A110497" s="1">
        <v>31715638</v>
      </c>
      <c r="B110497" s="1" t="s">
        <v>8</v>
      </c>
    </row>
    <row r="110498" spans="1:2" x14ac:dyDescent="0.25">
      <c r="A110498" s="1">
        <v>31724246</v>
      </c>
      <c r="B110498" s="1" t="s">
        <v>8</v>
      </c>
    </row>
    <row r="110499" spans="1:2" x14ac:dyDescent="0.25">
      <c r="A110499" s="1">
        <v>31723684</v>
      </c>
      <c r="B110499" s="1" t="s">
        <v>8</v>
      </c>
    </row>
    <row r="110500" spans="1:2" x14ac:dyDescent="0.25">
      <c r="A110500" s="1">
        <v>31707055</v>
      </c>
      <c r="B110500" s="1" t="s">
        <v>8</v>
      </c>
    </row>
    <row r="110501" spans="1:2" x14ac:dyDescent="0.25">
      <c r="A110501" s="1">
        <v>31713377</v>
      </c>
      <c r="B110501" s="1" t="s">
        <v>8</v>
      </c>
    </row>
    <row r="110502" spans="1:2" x14ac:dyDescent="0.25">
      <c r="A110502" s="1">
        <v>31704505</v>
      </c>
      <c r="B110502" s="1" t="s">
        <v>8</v>
      </c>
    </row>
    <row r="110503" spans="1:2" x14ac:dyDescent="0.25">
      <c r="A110503" s="1">
        <v>31717356</v>
      </c>
      <c r="B110503" s="1" t="s">
        <v>8</v>
      </c>
    </row>
    <row r="110504" spans="1:2" x14ac:dyDescent="0.25">
      <c r="A110504" s="1">
        <v>31704467</v>
      </c>
      <c r="B110504" s="1" t="s">
        <v>8</v>
      </c>
    </row>
    <row r="110505" spans="1:2" x14ac:dyDescent="0.25">
      <c r="A110505" s="1">
        <v>31704459</v>
      </c>
      <c r="B110505" s="1" t="s">
        <v>8</v>
      </c>
    </row>
    <row r="110506" spans="1:2" x14ac:dyDescent="0.25">
      <c r="A110506" s="1">
        <v>31707039</v>
      </c>
      <c r="B110506" s="1" t="s">
        <v>8</v>
      </c>
    </row>
    <row r="110507" spans="1:2" x14ac:dyDescent="0.25">
      <c r="A110507" s="1">
        <v>31716648</v>
      </c>
      <c r="B110507" s="1" t="s">
        <v>8</v>
      </c>
    </row>
    <row r="110508" spans="1:2" x14ac:dyDescent="0.25">
      <c r="A110508" s="1">
        <v>31715436</v>
      </c>
      <c r="B110508" s="1" t="s">
        <v>8</v>
      </c>
    </row>
    <row r="110509" spans="1:2" x14ac:dyDescent="0.25">
      <c r="A110509" s="1">
        <v>31707071</v>
      </c>
      <c r="B110509" s="1" t="s">
        <v>8</v>
      </c>
    </row>
    <row r="110510" spans="1:2" x14ac:dyDescent="0.25">
      <c r="A110510" s="1">
        <v>31707014</v>
      </c>
      <c r="B110510" s="1" t="s">
        <v>8</v>
      </c>
    </row>
    <row r="110511" spans="1:2" x14ac:dyDescent="0.25">
      <c r="A110511" s="1">
        <v>31704503</v>
      </c>
      <c r="B110511" s="1" t="s">
        <v>8</v>
      </c>
    </row>
    <row r="110512" spans="1:2" x14ac:dyDescent="0.25">
      <c r="A110512" s="1">
        <v>31704496</v>
      </c>
      <c r="B110512" s="1" t="s">
        <v>8</v>
      </c>
    </row>
    <row r="110513" spans="1:2" x14ac:dyDescent="0.25">
      <c r="A110513" s="1">
        <v>31716205</v>
      </c>
      <c r="B110513" s="1" t="s">
        <v>8</v>
      </c>
    </row>
    <row r="110514" spans="1:2" x14ac:dyDescent="0.25">
      <c r="A110514" s="1">
        <v>31722631</v>
      </c>
      <c r="B110514" s="1" t="s">
        <v>8</v>
      </c>
    </row>
    <row r="110515" spans="1:2" x14ac:dyDescent="0.25">
      <c r="A110515" s="1">
        <v>31704481</v>
      </c>
      <c r="B110515" s="1" t="s">
        <v>8</v>
      </c>
    </row>
    <row r="110516" spans="1:2" x14ac:dyDescent="0.25">
      <c r="A110516" s="1">
        <v>31720791</v>
      </c>
      <c r="B110516" s="1" t="s">
        <v>8</v>
      </c>
    </row>
    <row r="110517" spans="1:2" x14ac:dyDescent="0.25">
      <c r="A110517" s="1">
        <v>31708756</v>
      </c>
      <c r="B110517" s="1" t="s">
        <v>8</v>
      </c>
    </row>
    <row r="110518" spans="1:2" x14ac:dyDescent="0.25">
      <c r="A110518" s="1">
        <v>31716984</v>
      </c>
      <c r="B110518" s="1" t="s">
        <v>8</v>
      </c>
    </row>
    <row r="110519" spans="1:2" x14ac:dyDescent="0.25">
      <c r="A110519" s="1">
        <v>31716972</v>
      </c>
      <c r="B110519" s="1" t="s">
        <v>8</v>
      </c>
    </row>
    <row r="110520" spans="1:2" x14ac:dyDescent="0.25">
      <c r="A110520" s="1">
        <v>31716931</v>
      </c>
      <c r="B110520" s="1" t="s">
        <v>8</v>
      </c>
    </row>
    <row r="110521" spans="1:2" x14ac:dyDescent="0.25">
      <c r="A110521" s="1">
        <v>31716935</v>
      </c>
      <c r="B110521" s="1" t="s">
        <v>8</v>
      </c>
    </row>
    <row r="110522" spans="1:2" x14ac:dyDescent="0.25">
      <c r="A110522" s="1">
        <v>31716840</v>
      </c>
      <c r="B110522" s="1" t="s">
        <v>8</v>
      </c>
    </row>
    <row r="110523" spans="1:2" x14ac:dyDescent="0.25">
      <c r="A110523" s="1">
        <v>31707122</v>
      </c>
      <c r="B110523" s="1" t="s">
        <v>8</v>
      </c>
    </row>
    <row r="110524" spans="1:2" x14ac:dyDescent="0.25">
      <c r="A110524" s="1">
        <v>31707121</v>
      </c>
      <c r="B110524" s="1" t="s">
        <v>8</v>
      </c>
    </row>
    <row r="110525" spans="1:2" x14ac:dyDescent="0.25">
      <c r="A110525" s="1">
        <v>31707124</v>
      </c>
      <c r="B110525" s="1" t="s">
        <v>8</v>
      </c>
    </row>
    <row r="110526" spans="1:2" x14ac:dyDescent="0.25">
      <c r="A110526" s="1">
        <v>31713455</v>
      </c>
      <c r="B110526" s="1" t="s">
        <v>8</v>
      </c>
    </row>
    <row r="110527" spans="1:2" x14ac:dyDescent="0.25">
      <c r="A110527" s="1">
        <v>31724657</v>
      </c>
      <c r="B110527" s="1" t="s">
        <v>8</v>
      </c>
    </row>
    <row r="110528" spans="1:2" x14ac:dyDescent="0.25">
      <c r="A110528" s="1">
        <v>31724572</v>
      </c>
      <c r="B110528" s="1" t="s">
        <v>8</v>
      </c>
    </row>
    <row r="110529" spans="1:2" x14ac:dyDescent="0.25">
      <c r="A110529" s="1">
        <v>31724115</v>
      </c>
      <c r="B110529" s="1" t="s">
        <v>8</v>
      </c>
    </row>
    <row r="110530" spans="1:2" x14ac:dyDescent="0.25">
      <c r="A110530" s="1">
        <v>31723569</v>
      </c>
      <c r="B110530" s="1" t="s">
        <v>8</v>
      </c>
    </row>
    <row r="110531" spans="1:2" x14ac:dyDescent="0.25">
      <c r="A110531" s="1">
        <v>31721744</v>
      </c>
      <c r="B110531" s="1" t="s">
        <v>8</v>
      </c>
    </row>
    <row r="110532" spans="1:2" x14ac:dyDescent="0.25">
      <c r="A110532" s="1">
        <v>31720936</v>
      </c>
      <c r="B110532" s="1" t="s">
        <v>8</v>
      </c>
    </row>
    <row r="110533" spans="1:2" x14ac:dyDescent="0.25">
      <c r="A110533" s="1">
        <v>31715710</v>
      </c>
      <c r="B110533" s="1" t="s">
        <v>8</v>
      </c>
    </row>
    <row r="110534" spans="1:2" x14ac:dyDescent="0.25">
      <c r="A110534" s="1">
        <v>31715681</v>
      </c>
      <c r="B110534" s="1" t="s">
        <v>8</v>
      </c>
    </row>
    <row r="110535" spans="1:2" x14ac:dyDescent="0.25">
      <c r="A110535" s="1">
        <v>31596637</v>
      </c>
      <c r="B110535" s="1" t="s">
        <v>8</v>
      </c>
    </row>
    <row r="110536" spans="1:2" x14ac:dyDescent="0.25">
      <c r="A110536" s="1">
        <v>31596547</v>
      </c>
      <c r="B110536" s="1" t="s">
        <v>8</v>
      </c>
    </row>
    <row r="110537" spans="1:2" x14ac:dyDescent="0.25">
      <c r="A110537" s="1">
        <v>31709725</v>
      </c>
      <c r="B110537" s="1" t="s">
        <v>8</v>
      </c>
    </row>
    <row r="110538" spans="1:2" x14ac:dyDescent="0.25">
      <c r="A110538" s="1">
        <v>30981840</v>
      </c>
      <c r="B110538" s="1" t="s">
        <v>8</v>
      </c>
    </row>
    <row r="110539" spans="1:2" x14ac:dyDescent="0.25">
      <c r="A110539" s="1">
        <v>31713383</v>
      </c>
      <c r="B110539" s="1" t="s">
        <v>8</v>
      </c>
    </row>
    <row r="110540" spans="1:2" x14ac:dyDescent="0.25">
      <c r="A110540" s="1">
        <v>31707983</v>
      </c>
      <c r="B110540" s="1" t="s">
        <v>8</v>
      </c>
    </row>
    <row r="110541" spans="1:2" x14ac:dyDescent="0.25">
      <c r="A110541" s="1">
        <v>31686669</v>
      </c>
      <c r="B110541" s="1" t="s">
        <v>8</v>
      </c>
    </row>
    <row r="110542" spans="1:2" x14ac:dyDescent="0.25">
      <c r="A110542" s="1">
        <v>31611170</v>
      </c>
      <c r="B110542" s="1" t="s">
        <v>8</v>
      </c>
    </row>
    <row r="110543" spans="1:2" x14ac:dyDescent="0.25">
      <c r="A110543" s="1">
        <v>31609172</v>
      </c>
      <c r="B110543" s="1" t="s">
        <v>8</v>
      </c>
    </row>
    <row r="110544" spans="1:2" x14ac:dyDescent="0.25">
      <c r="A110544" s="1">
        <v>31710352</v>
      </c>
      <c r="B110544" s="1" t="s">
        <v>8</v>
      </c>
    </row>
    <row r="110545" spans="1:2" x14ac:dyDescent="0.25">
      <c r="A110545" s="1">
        <v>31707921</v>
      </c>
      <c r="B110545" s="1" t="s">
        <v>8</v>
      </c>
    </row>
    <row r="110546" spans="1:2" x14ac:dyDescent="0.25">
      <c r="A110546" s="1">
        <v>30891475</v>
      </c>
      <c r="B110546" s="1" t="s">
        <v>8</v>
      </c>
    </row>
    <row r="110547" spans="1:2" x14ac:dyDescent="0.25">
      <c r="A110547" s="1">
        <v>30724666</v>
      </c>
      <c r="B110547" s="1" t="s">
        <v>8</v>
      </c>
    </row>
    <row r="110548" spans="1:2" x14ac:dyDescent="0.25">
      <c r="A110548" s="1">
        <v>30889908</v>
      </c>
      <c r="B110548" s="1" t="s">
        <v>8</v>
      </c>
    </row>
    <row r="110549" spans="1:2" x14ac:dyDescent="0.25">
      <c r="A110549" s="1">
        <v>28742613</v>
      </c>
      <c r="B110549" s="1" t="s">
        <v>8</v>
      </c>
    </row>
    <row r="110550" spans="1:2" x14ac:dyDescent="0.25">
      <c r="A110550" s="1">
        <v>31686429</v>
      </c>
      <c r="B110550" s="1" t="s">
        <v>8</v>
      </c>
    </row>
    <row r="110551" spans="1:2" x14ac:dyDescent="0.25">
      <c r="A110551" s="1">
        <v>28026919</v>
      </c>
      <c r="B110551" s="1" t="s">
        <v>8</v>
      </c>
    </row>
    <row r="110552" spans="1:2" x14ac:dyDescent="0.25">
      <c r="A110552" s="1">
        <v>30624780</v>
      </c>
      <c r="B110552" s="1" t="s">
        <v>8</v>
      </c>
    </row>
    <row r="110553" spans="1:2" x14ac:dyDescent="0.25">
      <c r="A110553" s="1">
        <v>28039319</v>
      </c>
      <c r="B110553" s="1" t="s">
        <v>8</v>
      </c>
    </row>
    <row r="110554" spans="1:2" x14ac:dyDescent="0.25">
      <c r="A110554" s="1">
        <v>31697114</v>
      </c>
      <c r="B110554" s="1" t="s">
        <v>8</v>
      </c>
    </row>
    <row r="110555" spans="1:2" x14ac:dyDescent="0.25">
      <c r="A110555" s="1">
        <v>31703685</v>
      </c>
      <c r="B110555" s="1" t="s">
        <v>8</v>
      </c>
    </row>
    <row r="110556" spans="1:2" x14ac:dyDescent="0.25">
      <c r="A110556" s="1">
        <v>31702696</v>
      </c>
      <c r="B110556" s="1" t="s">
        <v>8</v>
      </c>
    </row>
    <row r="110557" spans="1:2" x14ac:dyDescent="0.25">
      <c r="A110557" s="1">
        <v>31700755</v>
      </c>
      <c r="B110557" s="1" t="s">
        <v>8</v>
      </c>
    </row>
    <row r="110558" spans="1:2" x14ac:dyDescent="0.25">
      <c r="A110558" s="1">
        <v>31702857</v>
      </c>
      <c r="B110558" s="1" t="s">
        <v>8</v>
      </c>
    </row>
    <row r="110559" spans="1:2" x14ac:dyDescent="0.25">
      <c r="A110559" s="1">
        <v>31702855</v>
      </c>
      <c r="B110559" s="1" t="s">
        <v>8</v>
      </c>
    </row>
    <row r="110560" spans="1:2" x14ac:dyDescent="0.25">
      <c r="A110560" s="1">
        <v>31702839</v>
      </c>
      <c r="B110560" s="1" t="s">
        <v>8</v>
      </c>
    </row>
    <row r="110561" spans="1:2" x14ac:dyDescent="0.25">
      <c r="A110561" s="1">
        <v>31702833</v>
      </c>
      <c r="B110561" s="1" t="s">
        <v>8</v>
      </c>
    </row>
    <row r="110562" spans="1:2" x14ac:dyDescent="0.25">
      <c r="A110562" s="1">
        <v>31702772</v>
      </c>
      <c r="B110562" s="1" t="s">
        <v>8</v>
      </c>
    </row>
    <row r="110563" spans="1:2" x14ac:dyDescent="0.25">
      <c r="A110563" s="1">
        <v>31702734</v>
      </c>
      <c r="B110563" s="1" t="s">
        <v>8</v>
      </c>
    </row>
    <row r="110564" spans="1:2" x14ac:dyDescent="0.25">
      <c r="A110564" s="1">
        <v>31702861</v>
      </c>
      <c r="B110564" s="1" t="s">
        <v>8</v>
      </c>
    </row>
    <row r="110565" spans="1:2" x14ac:dyDescent="0.25">
      <c r="A110565" s="1">
        <v>31702846</v>
      </c>
      <c r="B110565" s="1" t="s">
        <v>8</v>
      </c>
    </row>
    <row r="110566" spans="1:2" x14ac:dyDescent="0.25">
      <c r="A110566" s="1">
        <v>31702815</v>
      </c>
      <c r="B110566" s="1" t="s">
        <v>8</v>
      </c>
    </row>
    <row r="110567" spans="1:2" x14ac:dyDescent="0.25">
      <c r="A110567" s="1">
        <v>31699823</v>
      </c>
      <c r="B110567" s="1" t="s">
        <v>8</v>
      </c>
    </row>
    <row r="110568" spans="1:2" x14ac:dyDescent="0.25">
      <c r="A110568" s="1">
        <v>31686673</v>
      </c>
      <c r="B110568" s="1" t="s">
        <v>8</v>
      </c>
    </row>
    <row r="110569" spans="1:2" x14ac:dyDescent="0.25">
      <c r="A110569" s="1">
        <v>31701567</v>
      </c>
      <c r="B110569" s="1" t="s">
        <v>8</v>
      </c>
    </row>
    <row r="110570" spans="1:2" x14ac:dyDescent="0.25">
      <c r="A110570" s="1">
        <v>31702720</v>
      </c>
      <c r="B110570" s="1" t="s">
        <v>8</v>
      </c>
    </row>
    <row r="110571" spans="1:2" x14ac:dyDescent="0.25">
      <c r="A110571" s="1">
        <v>31693579</v>
      </c>
      <c r="B110571" s="1" t="s">
        <v>8</v>
      </c>
    </row>
    <row r="110572" spans="1:2" x14ac:dyDescent="0.25">
      <c r="A110572" s="1">
        <v>31692467</v>
      </c>
      <c r="B110572" s="1" t="s">
        <v>8</v>
      </c>
    </row>
    <row r="110573" spans="1:2" x14ac:dyDescent="0.25">
      <c r="A110573" s="1">
        <v>31698354</v>
      </c>
      <c r="B110573" s="1" t="s">
        <v>8</v>
      </c>
    </row>
    <row r="110574" spans="1:2" x14ac:dyDescent="0.25">
      <c r="A110574" s="1">
        <v>31701166</v>
      </c>
      <c r="B110574" s="1" t="s">
        <v>8</v>
      </c>
    </row>
    <row r="110575" spans="1:2" x14ac:dyDescent="0.25">
      <c r="A110575" s="1">
        <v>31701920</v>
      </c>
      <c r="B110575" s="1" t="s">
        <v>8</v>
      </c>
    </row>
    <row r="110576" spans="1:2" x14ac:dyDescent="0.25">
      <c r="A110576" s="1">
        <v>31701861</v>
      </c>
      <c r="B110576" s="1" t="s">
        <v>8</v>
      </c>
    </row>
    <row r="110577" spans="1:2" x14ac:dyDescent="0.25">
      <c r="A110577" s="1">
        <v>31701946</v>
      </c>
      <c r="B110577" s="1" t="s">
        <v>8</v>
      </c>
    </row>
    <row r="110578" spans="1:2" x14ac:dyDescent="0.25">
      <c r="A110578" s="1">
        <v>31701915</v>
      </c>
      <c r="B110578" s="1" t="s">
        <v>8</v>
      </c>
    </row>
    <row r="110579" spans="1:2" x14ac:dyDescent="0.25">
      <c r="A110579" s="1">
        <v>31702070</v>
      </c>
      <c r="B110579" s="1" t="s">
        <v>8</v>
      </c>
    </row>
    <row r="110580" spans="1:2" x14ac:dyDescent="0.25">
      <c r="A110580" s="1">
        <v>31701981</v>
      </c>
      <c r="B110580" s="1" t="s">
        <v>8</v>
      </c>
    </row>
    <row r="110581" spans="1:2" x14ac:dyDescent="0.25">
      <c r="A110581" s="1">
        <v>31701876</v>
      </c>
      <c r="B110581" s="1" t="s">
        <v>8</v>
      </c>
    </row>
    <row r="110582" spans="1:2" x14ac:dyDescent="0.25">
      <c r="A110582" s="1">
        <v>31701262</v>
      </c>
      <c r="B110582" s="1" t="s">
        <v>8</v>
      </c>
    </row>
    <row r="110583" spans="1:2" x14ac:dyDescent="0.25">
      <c r="A110583" s="1">
        <v>31701261</v>
      </c>
      <c r="B110583" s="1" t="s">
        <v>8</v>
      </c>
    </row>
    <row r="110584" spans="1:2" x14ac:dyDescent="0.25">
      <c r="A110584" s="1">
        <v>31702099</v>
      </c>
      <c r="B110584" s="1" t="s">
        <v>8</v>
      </c>
    </row>
    <row r="110585" spans="1:2" x14ac:dyDescent="0.25">
      <c r="A110585" s="1">
        <v>31701687</v>
      </c>
      <c r="B110585" s="1" t="s">
        <v>8</v>
      </c>
    </row>
    <row r="110586" spans="1:2" x14ac:dyDescent="0.25">
      <c r="A110586" s="1">
        <v>31701927</v>
      </c>
      <c r="B110586" s="1" t="s">
        <v>8</v>
      </c>
    </row>
    <row r="110587" spans="1:2" x14ac:dyDescent="0.25">
      <c r="A110587" s="1">
        <v>31656603</v>
      </c>
      <c r="B110587" s="1" t="s">
        <v>8</v>
      </c>
    </row>
    <row r="110588" spans="1:2" x14ac:dyDescent="0.25">
      <c r="A110588" s="1">
        <v>31693385</v>
      </c>
      <c r="B110588" s="1" t="s">
        <v>8</v>
      </c>
    </row>
    <row r="110589" spans="1:2" x14ac:dyDescent="0.25">
      <c r="A110589" s="1">
        <v>31701863</v>
      </c>
      <c r="B110589" s="1" t="s">
        <v>8</v>
      </c>
    </row>
    <row r="110590" spans="1:2" x14ac:dyDescent="0.25">
      <c r="A110590" s="1">
        <v>31701845</v>
      </c>
      <c r="B110590" s="1" t="s">
        <v>8</v>
      </c>
    </row>
    <row r="110591" spans="1:2" x14ac:dyDescent="0.25">
      <c r="A110591" s="1">
        <v>31701614</v>
      </c>
      <c r="B110591" s="1" t="s">
        <v>8</v>
      </c>
    </row>
    <row r="110592" spans="1:2" x14ac:dyDescent="0.25">
      <c r="A110592" s="1">
        <v>31701723</v>
      </c>
      <c r="B110592" s="1" t="s">
        <v>8</v>
      </c>
    </row>
    <row r="110593" spans="1:2" x14ac:dyDescent="0.25">
      <c r="A110593" s="1">
        <v>31701857</v>
      </c>
      <c r="B110593" s="1" t="s">
        <v>8</v>
      </c>
    </row>
    <row r="110594" spans="1:2" x14ac:dyDescent="0.25">
      <c r="A110594" s="1">
        <v>31695110</v>
      </c>
      <c r="B110594" s="1" t="s">
        <v>8</v>
      </c>
    </row>
    <row r="110595" spans="1:2" x14ac:dyDescent="0.25">
      <c r="A110595" s="1">
        <v>31697157</v>
      </c>
      <c r="B110595" s="1" t="s">
        <v>8</v>
      </c>
    </row>
    <row r="110596" spans="1:2" x14ac:dyDescent="0.25">
      <c r="A110596" s="1">
        <v>31695743</v>
      </c>
      <c r="B110596" s="1" t="s">
        <v>8</v>
      </c>
    </row>
    <row r="110597" spans="1:2" x14ac:dyDescent="0.25">
      <c r="A110597" s="1">
        <v>31701749</v>
      </c>
      <c r="B110597" s="1" t="s">
        <v>8</v>
      </c>
    </row>
    <row r="110598" spans="1:2" x14ac:dyDescent="0.25">
      <c r="A110598" s="1">
        <v>31682666</v>
      </c>
      <c r="B110598" s="1" t="s">
        <v>8</v>
      </c>
    </row>
    <row r="110599" spans="1:2" x14ac:dyDescent="0.25">
      <c r="A110599" s="1">
        <v>31605250</v>
      </c>
      <c r="B110599" s="1" t="s">
        <v>8</v>
      </c>
    </row>
    <row r="110600" spans="1:2" x14ac:dyDescent="0.25">
      <c r="A110600" s="1">
        <v>31701716</v>
      </c>
      <c r="B110600" s="1" t="s">
        <v>8</v>
      </c>
    </row>
    <row r="110601" spans="1:2" x14ac:dyDescent="0.25">
      <c r="A110601" s="1">
        <v>31701604</v>
      </c>
      <c r="B110601" s="1" t="s">
        <v>8</v>
      </c>
    </row>
    <row r="110602" spans="1:2" x14ac:dyDescent="0.25">
      <c r="A110602" s="1">
        <v>31701585</v>
      </c>
      <c r="B110602" s="1" t="s">
        <v>8</v>
      </c>
    </row>
    <row r="110603" spans="1:2" x14ac:dyDescent="0.25">
      <c r="A110603" s="1">
        <v>31698258</v>
      </c>
      <c r="B110603" s="1" t="s">
        <v>8</v>
      </c>
    </row>
    <row r="110604" spans="1:2" x14ac:dyDescent="0.25">
      <c r="A110604" s="1">
        <v>31695927</v>
      </c>
      <c r="B110604" s="1" t="s">
        <v>8</v>
      </c>
    </row>
    <row r="110605" spans="1:2" x14ac:dyDescent="0.25">
      <c r="A110605" s="1">
        <v>31701152</v>
      </c>
      <c r="B110605" s="1" t="s">
        <v>8</v>
      </c>
    </row>
    <row r="110606" spans="1:2" x14ac:dyDescent="0.25">
      <c r="A110606" s="1">
        <v>31699170</v>
      </c>
      <c r="B110606" s="1" t="s">
        <v>8</v>
      </c>
    </row>
    <row r="110607" spans="1:2" x14ac:dyDescent="0.25">
      <c r="A110607" s="1">
        <v>31701097</v>
      </c>
      <c r="B110607" s="1" t="s">
        <v>8</v>
      </c>
    </row>
    <row r="110608" spans="1:2" x14ac:dyDescent="0.25">
      <c r="A110608" s="1">
        <v>31701583</v>
      </c>
      <c r="B110608" s="1" t="s">
        <v>8</v>
      </c>
    </row>
    <row r="110609" spans="1:2" x14ac:dyDescent="0.25">
      <c r="A110609" s="1">
        <v>31701474</v>
      </c>
      <c r="B110609" s="1" t="s">
        <v>8</v>
      </c>
    </row>
    <row r="110610" spans="1:2" x14ac:dyDescent="0.25">
      <c r="A110610" s="1">
        <v>28025414</v>
      </c>
      <c r="B110610" s="1" t="s">
        <v>8</v>
      </c>
    </row>
    <row r="110611" spans="1:2" x14ac:dyDescent="0.25">
      <c r="A110611" s="1">
        <v>31692667</v>
      </c>
      <c r="B110611" s="1" t="s">
        <v>8</v>
      </c>
    </row>
    <row r="110612" spans="1:2" x14ac:dyDescent="0.25">
      <c r="A110612" s="1">
        <v>31701477</v>
      </c>
      <c r="B110612" s="1" t="s">
        <v>8</v>
      </c>
    </row>
    <row r="110613" spans="1:2" x14ac:dyDescent="0.25">
      <c r="A110613" s="1">
        <v>31701076</v>
      </c>
      <c r="B110613" s="1" t="s">
        <v>8</v>
      </c>
    </row>
    <row r="110614" spans="1:2" x14ac:dyDescent="0.25">
      <c r="A110614" s="1">
        <v>31701069</v>
      </c>
      <c r="B110614" s="1" t="s">
        <v>8</v>
      </c>
    </row>
    <row r="110615" spans="1:2" x14ac:dyDescent="0.25">
      <c r="A110615" s="1">
        <v>31701061</v>
      </c>
      <c r="B110615" s="1" t="s">
        <v>8</v>
      </c>
    </row>
    <row r="110616" spans="1:2" x14ac:dyDescent="0.25">
      <c r="A110616" s="1">
        <v>31701030</v>
      </c>
      <c r="B110616" s="1" t="s">
        <v>8</v>
      </c>
    </row>
    <row r="110617" spans="1:2" x14ac:dyDescent="0.25">
      <c r="A110617" s="1">
        <v>31701120</v>
      </c>
      <c r="B110617" s="1" t="s">
        <v>8</v>
      </c>
    </row>
    <row r="110618" spans="1:2" x14ac:dyDescent="0.25">
      <c r="A110618" s="1">
        <v>31701116</v>
      </c>
      <c r="B110618" s="1" t="s">
        <v>8</v>
      </c>
    </row>
    <row r="110619" spans="1:2" x14ac:dyDescent="0.25">
      <c r="A110619" s="1">
        <v>31701109</v>
      </c>
      <c r="B110619" s="1" t="s">
        <v>8</v>
      </c>
    </row>
    <row r="110620" spans="1:2" x14ac:dyDescent="0.25">
      <c r="A110620" s="1">
        <v>31701427</v>
      </c>
      <c r="B110620" s="1" t="s">
        <v>8</v>
      </c>
    </row>
    <row r="110621" spans="1:2" x14ac:dyDescent="0.25">
      <c r="A110621" s="1">
        <v>31695446</v>
      </c>
      <c r="B110621" s="1" t="s">
        <v>8</v>
      </c>
    </row>
    <row r="110622" spans="1:2" x14ac:dyDescent="0.25">
      <c r="A110622" s="1">
        <v>31697365</v>
      </c>
      <c r="B110622" s="1" t="s">
        <v>8</v>
      </c>
    </row>
    <row r="110623" spans="1:2" x14ac:dyDescent="0.25">
      <c r="A110623" s="1">
        <v>31675131</v>
      </c>
      <c r="B110623" s="1" t="s">
        <v>8</v>
      </c>
    </row>
    <row r="110624" spans="1:2" x14ac:dyDescent="0.25">
      <c r="A110624" s="1">
        <v>31701455</v>
      </c>
      <c r="B110624" s="1" t="s">
        <v>8</v>
      </c>
    </row>
    <row r="110625" spans="1:2" x14ac:dyDescent="0.25">
      <c r="A110625" s="1">
        <v>31700639</v>
      </c>
      <c r="B110625" s="1" t="s">
        <v>8</v>
      </c>
    </row>
    <row r="110626" spans="1:2" x14ac:dyDescent="0.25">
      <c r="A110626" s="1">
        <v>31700701</v>
      </c>
      <c r="B110626" s="1" t="s">
        <v>8</v>
      </c>
    </row>
    <row r="110627" spans="1:2" x14ac:dyDescent="0.25">
      <c r="A110627" s="1">
        <v>31701554</v>
      </c>
      <c r="B110627" s="1" t="s">
        <v>8</v>
      </c>
    </row>
    <row r="110628" spans="1:2" x14ac:dyDescent="0.25">
      <c r="A110628" s="1">
        <v>31701446</v>
      </c>
      <c r="B110628" s="1" t="s">
        <v>8</v>
      </c>
    </row>
    <row r="110629" spans="1:2" x14ac:dyDescent="0.25">
      <c r="A110629" s="1">
        <v>31701441</v>
      </c>
      <c r="B110629" s="1" t="s">
        <v>8</v>
      </c>
    </row>
    <row r="110630" spans="1:2" x14ac:dyDescent="0.25">
      <c r="A110630" s="1">
        <v>31694227</v>
      </c>
      <c r="B110630" s="1" t="s">
        <v>8</v>
      </c>
    </row>
    <row r="110631" spans="1:2" x14ac:dyDescent="0.25">
      <c r="A110631" s="1">
        <v>31699225</v>
      </c>
      <c r="B110631" s="1" t="s">
        <v>8</v>
      </c>
    </row>
    <row r="110632" spans="1:2" x14ac:dyDescent="0.25">
      <c r="A110632" s="1">
        <v>31701353</v>
      </c>
      <c r="B110632" s="1" t="s">
        <v>8</v>
      </c>
    </row>
    <row r="110633" spans="1:2" x14ac:dyDescent="0.25">
      <c r="A110633" s="1">
        <v>31701227</v>
      </c>
      <c r="B110633" s="1" t="s">
        <v>8</v>
      </c>
    </row>
    <row r="110634" spans="1:2" x14ac:dyDescent="0.25">
      <c r="A110634" s="1">
        <v>31697193</v>
      </c>
      <c r="B110634" s="1" t="s">
        <v>8</v>
      </c>
    </row>
    <row r="110635" spans="1:2" x14ac:dyDescent="0.25">
      <c r="A110635" s="1">
        <v>31700976</v>
      </c>
      <c r="B110635" s="1" t="s">
        <v>8</v>
      </c>
    </row>
    <row r="110636" spans="1:2" x14ac:dyDescent="0.25">
      <c r="A110636" s="1">
        <v>31701194</v>
      </c>
      <c r="B110636" s="1" t="s">
        <v>8</v>
      </c>
    </row>
    <row r="110637" spans="1:2" x14ac:dyDescent="0.25">
      <c r="A110637" s="1">
        <v>31701323</v>
      </c>
      <c r="B110637" s="1" t="s">
        <v>8</v>
      </c>
    </row>
    <row r="110638" spans="1:2" x14ac:dyDescent="0.25">
      <c r="A110638" s="1">
        <v>31698449</v>
      </c>
      <c r="B110638" s="1" t="s">
        <v>8</v>
      </c>
    </row>
    <row r="110639" spans="1:2" x14ac:dyDescent="0.25">
      <c r="A110639" s="1">
        <v>31700906</v>
      </c>
      <c r="B110639" s="1" t="s">
        <v>8</v>
      </c>
    </row>
    <row r="110640" spans="1:2" x14ac:dyDescent="0.25">
      <c r="A110640" s="1">
        <v>31695625</v>
      </c>
      <c r="B110640" s="1" t="s">
        <v>8</v>
      </c>
    </row>
    <row r="110641" spans="1:2" x14ac:dyDescent="0.25">
      <c r="A110641" s="1">
        <v>31701285</v>
      </c>
      <c r="B110641" s="1" t="s">
        <v>8</v>
      </c>
    </row>
    <row r="110642" spans="1:2" x14ac:dyDescent="0.25">
      <c r="A110642" s="1">
        <v>31701213</v>
      </c>
      <c r="B110642" s="1" t="s">
        <v>8</v>
      </c>
    </row>
    <row r="110643" spans="1:2" x14ac:dyDescent="0.25">
      <c r="A110643" s="1">
        <v>31701230</v>
      </c>
      <c r="B110643" s="1" t="s">
        <v>8</v>
      </c>
    </row>
    <row r="110644" spans="1:2" x14ac:dyDescent="0.25">
      <c r="A110644" s="1">
        <v>31701169</v>
      </c>
      <c r="B110644" s="1" t="s">
        <v>8</v>
      </c>
    </row>
    <row r="110645" spans="1:2" x14ac:dyDescent="0.25">
      <c r="A110645" s="1">
        <v>31700962</v>
      </c>
      <c r="B110645" s="1" t="s">
        <v>8</v>
      </c>
    </row>
    <row r="110646" spans="1:2" x14ac:dyDescent="0.25">
      <c r="A110646" s="1">
        <v>31700680</v>
      </c>
      <c r="B110646" s="1" t="s">
        <v>8</v>
      </c>
    </row>
    <row r="110647" spans="1:2" x14ac:dyDescent="0.25">
      <c r="A110647" s="1">
        <v>31700927</v>
      </c>
      <c r="B110647" s="1" t="s">
        <v>8</v>
      </c>
    </row>
    <row r="110648" spans="1:2" x14ac:dyDescent="0.25">
      <c r="A110648" s="1">
        <v>31700907</v>
      </c>
      <c r="B110648" s="1" t="s">
        <v>8</v>
      </c>
    </row>
    <row r="110649" spans="1:2" x14ac:dyDescent="0.25">
      <c r="A110649" s="1">
        <v>31700721</v>
      </c>
      <c r="B110649" s="1" t="s">
        <v>8</v>
      </c>
    </row>
    <row r="110650" spans="1:2" x14ac:dyDescent="0.25">
      <c r="A110650" s="1">
        <v>31700645</v>
      </c>
      <c r="B110650" s="1" t="s">
        <v>8</v>
      </c>
    </row>
    <row r="110651" spans="1:2" x14ac:dyDescent="0.25">
      <c r="A110651" s="1">
        <v>31700750</v>
      </c>
      <c r="B110651" s="1" t="s">
        <v>8</v>
      </c>
    </row>
    <row r="110652" spans="1:2" x14ac:dyDescent="0.25">
      <c r="A110652" s="1">
        <v>31700767</v>
      </c>
      <c r="B110652" s="1" t="s">
        <v>8</v>
      </c>
    </row>
    <row r="110653" spans="1:2" x14ac:dyDescent="0.25">
      <c r="A110653" s="1">
        <v>31694103</v>
      </c>
      <c r="B110653" s="1" t="s">
        <v>8</v>
      </c>
    </row>
    <row r="110654" spans="1:2" x14ac:dyDescent="0.25">
      <c r="A110654" s="1">
        <v>31699812</v>
      </c>
      <c r="B110654" s="1" t="s">
        <v>8</v>
      </c>
    </row>
    <row r="110655" spans="1:2" x14ac:dyDescent="0.25">
      <c r="A110655" s="1">
        <v>31699280</v>
      </c>
      <c r="B110655" s="1" t="s">
        <v>8</v>
      </c>
    </row>
    <row r="110656" spans="1:2" x14ac:dyDescent="0.25">
      <c r="A110656" s="1">
        <v>31697455</v>
      </c>
      <c r="B110656" s="1" t="s">
        <v>8</v>
      </c>
    </row>
    <row r="110657" spans="1:2" x14ac:dyDescent="0.25">
      <c r="A110657" s="1">
        <v>31699830</v>
      </c>
      <c r="B110657" s="1" t="s">
        <v>8</v>
      </c>
    </row>
    <row r="110658" spans="1:2" x14ac:dyDescent="0.25">
      <c r="A110658" s="1">
        <v>31699819</v>
      </c>
      <c r="B110658" s="1" t="s">
        <v>8</v>
      </c>
    </row>
    <row r="110659" spans="1:2" x14ac:dyDescent="0.25">
      <c r="A110659" s="1">
        <v>31699922</v>
      </c>
      <c r="B110659" s="1" t="s">
        <v>8</v>
      </c>
    </row>
    <row r="110660" spans="1:2" x14ac:dyDescent="0.25">
      <c r="A110660" s="1">
        <v>31699316</v>
      </c>
      <c r="B110660" s="1" t="s">
        <v>8</v>
      </c>
    </row>
    <row r="110661" spans="1:2" x14ac:dyDescent="0.25">
      <c r="A110661" s="1">
        <v>31693859</v>
      </c>
      <c r="B110661" s="1" t="s">
        <v>8</v>
      </c>
    </row>
    <row r="110662" spans="1:2" x14ac:dyDescent="0.25">
      <c r="A110662" s="1">
        <v>31693509</v>
      </c>
      <c r="B110662" s="1" t="s">
        <v>8</v>
      </c>
    </row>
    <row r="110663" spans="1:2" x14ac:dyDescent="0.25">
      <c r="A110663" s="1">
        <v>31699833</v>
      </c>
      <c r="B110663" s="1" t="s">
        <v>8</v>
      </c>
    </row>
    <row r="110664" spans="1:2" x14ac:dyDescent="0.25">
      <c r="A110664" s="1">
        <v>31698295</v>
      </c>
      <c r="B110664" s="1" t="s">
        <v>8</v>
      </c>
    </row>
    <row r="110665" spans="1:2" x14ac:dyDescent="0.25">
      <c r="A110665" s="1">
        <v>31699843</v>
      </c>
      <c r="B110665" s="1" t="s">
        <v>8</v>
      </c>
    </row>
    <row r="110666" spans="1:2" x14ac:dyDescent="0.25">
      <c r="A110666" s="1">
        <v>31699883</v>
      </c>
      <c r="B110666" s="1" t="s">
        <v>8</v>
      </c>
    </row>
    <row r="110667" spans="1:2" x14ac:dyDescent="0.25">
      <c r="A110667" s="1">
        <v>31699131</v>
      </c>
      <c r="B110667" s="1" t="s">
        <v>8</v>
      </c>
    </row>
    <row r="110668" spans="1:2" x14ac:dyDescent="0.25">
      <c r="A110668" s="1">
        <v>28036654</v>
      </c>
      <c r="B110668" s="1" t="s">
        <v>8</v>
      </c>
    </row>
    <row r="110669" spans="1:2" x14ac:dyDescent="0.25">
      <c r="A110669" s="1">
        <v>31698418</v>
      </c>
      <c r="B110669" s="1" t="s">
        <v>8</v>
      </c>
    </row>
    <row r="110670" spans="1:2" x14ac:dyDescent="0.25">
      <c r="A110670" s="1">
        <v>31699212</v>
      </c>
      <c r="B110670" s="1" t="s">
        <v>8</v>
      </c>
    </row>
    <row r="110671" spans="1:2" x14ac:dyDescent="0.25">
      <c r="A110671" s="1">
        <v>31699119</v>
      </c>
      <c r="B110671" s="1" t="s">
        <v>8</v>
      </c>
    </row>
    <row r="110672" spans="1:2" x14ac:dyDescent="0.25">
      <c r="A110672" s="1">
        <v>31698468</v>
      </c>
      <c r="B110672" s="1" t="s">
        <v>8</v>
      </c>
    </row>
    <row r="110673" spans="1:2" x14ac:dyDescent="0.25">
      <c r="A110673" s="1">
        <v>31698333</v>
      </c>
      <c r="B110673" s="1" t="s">
        <v>8</v>
      </c>
    </row>
    <row r="110674" spans="1:2" x14ac:dyDescent="0.25">
      <c r="A110674" s="1">
        <v>31698465</v>
      </c>
      <c r="B110674" s="1" t="s">
        <v>8</v>
      </c>
    </row>
    <row r="110675" spans="1:2" x14ac:dyDescent="0.25">
      <c r="A110675" s="1">
        <v>31696277</v>
      </c>
      <c r="B110675" s="1" t="s">
        <v>8</v>
      </c>
    </row>
    <row r="110676" spans="1:2" x14ac:dyDescent="0.25">
      <c r="A110676" s="1">
        <v>31693728</v>
      </c>
      <c r="B110676" s="1" t="s">
        <v>8</v>
      </c>
    </row>
    <row r="110677" spans="1:2" x14ac:dyDescent="0.25">
      <c r="A110677" s="1">
        <v>31699199</v>
      </c>
      <c r="B110677" s="1" t="s">
        <v>8</v>
      </c>
    </row>
    <row r="110678" spans="1:2" x14ac:dyDescent="0.25">
      <c r="A110678" s="1">
        <v>31695045</v>
      </c>
      <c r="B110678" s="1" t="s">
        <v>8</v>
      </c>
    </row>
    <row r="110679" spans="1:2" x14ac:dyDescent="0.25">
      <c r="A110679" s="1">
        <v>31699291</v>
      </c>
      <c r="B110679" s="1" t="s">
        <v>8</v>
      </c>
    </row>
    <row r="110680" spans="1:2" x14ac:dyDescent="0.25">
      <c r="A110680" s="1">
        <v>31698364</v>
      </c>
      <c r="B110680" s="1" t="s">
        <v>8</v>
      </c>
    </row>
    <row r="110681" spans="1:2" x14ac:dyDescent="0.25">
      <c r="A110681" s="1">
        <v>31698316</v>
      </c>
      <c r="B110681" s="1" t="s">
        <v>8</v>
      </c>
    </row>
    <row r="110682" spans="1:2" x14ac:dyDescent="0.25">
      <c r="A110682" s="1">
        <v>31698329</v>
      </c>
      <c r="B110682" s="1" t="s">
        <v>8</v>
      </c>
    </row>
    <row r="110683" spans="1:2" x14ac:dyDescent="0.25">
      <c r="A110683" s="1">
        <v>31609114</v>
      </c>
      <c r="B110683" s="1" t="s">
        <v>8</v>
      </c>
    </row>
    <row r="110684" spans="1:2" x14ac:dyDescent="0.25">
      <c r="A110684" s="1">
        <v>31693510</v>
      </c>
      <c r="B110684" s="1" t="s">
        <v>8</v>
      </c>
    </row>
    <row r="110685" spans="1:2" x14ac:dyDescent="0.25">
      <c r="A110685" s="1">
        <v>31697976</v>
      </c>
      <c r="B110685" s="1" t="s">
        <v>8</v>
      </c>
    </row>
    <row r="110686" spans="1:2" x14ac:dyDescent="0.25">
      <c r="A110686" s="1">
        <v>31698176</v>
      </c>
      <c r="B110686" s="1" t="s">
        <v>8</v>
      </c>
    </row>
    <row r="110687" spans="1:2" x14ac:dyDescent="0.25">
      <c r="A110687" s="1">
        <v>31698182</v>
      </c>
      <c r="B110687" s="1" t="s">
        <v>8</v>
      </c>
    </row>
    <row r="110688" spans="1:2" x14ac:dyDescent="0.25">
      <c r="A110688" s="1">
        <v>31698124</v>
      </c>
      <c r="B110688" s="1" t="s">
        <v>8</v>
      </c>
    </row>
    <row r="110689" spans="1:2" x14ac:dyDescent="0.25">
      <c r="A110689" s="1">
        <v>31698011</v>
      </c>
      <c r="B110689" s="1" t="s">
        <v>8</v>
      </c>
    </row>
    <row r="110690" spans="1:2" x14ac:dyDescent="0.25">
      <c r="A110690" s="1">
        <v>31698179</v>
      </c>
      <c r="B110690" s="1" t="s">
        <v>8</v>
      </c>
    </row>
    <row r="110691" spans="1:2" x14ac:dyDescent="0.25">
      <c r="A110691" s="1">
        <v>31697192</v>
      </c>
      <c r="B110691" s="1" t="s">
        <v>8</v>
      </c>
    </row>
    <row r="110692" spans="1:2" x14ac:dyDescent="0.25">
      <c r="A110692" s="1">
        <v>31697911</v>
      </c>
      <c r="B110692" s="1" t="s">
        <v>8</v>
      </c>
    </row>
    <row r="110693" spans="1:2" x14ac:dyDescent="0.25">
      <c r="A110693" s="1">
        <v>31696276</v>
      </c>
      <c r="B110693" s="1" t="s">
        <v>8</v>
      </c>
    </row>
    <row r="110694" spans="1:2" x14ac:dyDescent="0.25">
      <c r="A110694" s="1">
        <v>31605900</v>
      </c>
      <c r="B110694" s="1" t="s">
        <v>8</v>
      </c>
    </row>
    <row r="110695" spans="1:2" x14ac:dyDescent="0.25">
      <c r="A110695" s="1">
        <v>31686446</v>
      </c>
      <c r="B110695" s="1" t="s">
        <v>8</v>
      </c>
    </row>
    <row r="110696" spans="1:2" x14ac:dyDescent="0.25">
      <c r="A110696" s="1">
        <v>31689868</v>
      </c>
      <c r="B110696" s="1" t="s">
        <v>8</v>
      </c>
    </row>
    <row r="110697" spans="1:2" x14ac:dyDescent="0.25">
      <c r="A110697" s="1">
        <v>31696238</v>
      </c>
      <c r="B110697" s="1" t="s">
        <v>8</v>
      </c>
    </row>
    <row r="110698" spans="1:2" x14ac:dyDescent="0.25">
      <c r="A110698" s="1">
        <v>31696377</v>
      </c>
      <c r="B110698" s="1" t="s">
        <v>8</v>
      </c>
    </row>
    <row r="110699" spans="1:2" x14ac:dyDescent="0.25">
      <c r="A110699" s="1">
        <v>31696358</v>
      </c>
      <c r="B110699" s="1" t="s">
        <v>8</v>
      </c>
    </row>
    <row r="110700" spans="1:2" x14ac:dyDescent="0.25">
      <c r="A110700" s="1">
        <v>31610589</v>
      </c>
      <c r="B110700" s="1" t="s">
        <v>8</v>
      </c>
    </row>
    <row r="110701" spans="1:2" x14ac:dyDescent="0.25">
      <c r="A110701" s="1">
        <v>31696217</v>
      </c>
      <c r="B110701" s="1" t="s">
        <v>8</v>
      </c>
    </row>
    <row r="110702" spans="1:2" x14ac:dyDescent="0.25">
      <c r="A110702" s="1">
        <v>31696337</v>
      </c>
      <c r="B110702" s="1" t="s">
        <v>8</v>
      </c>
    </row>
    <row r="110703" spans="1:2" x14ac:dyDescent="0.25">
      <c r="A110703" s="1">
        <v>31695969</v>
      </c>
      <c r="B110703" s="1" t="s">
        <v>8</v>
      </c>
    </row>
    <row r="110704" spans="1:2" x14ac:dyDescent="0.25">
      <c r="A110704" s="1">
        <v>31696263</v>
      </c>
      <c r="B110704" s="1" t="s">
        <v>8</v>
      </c>
    </row>
    <row r="110705" spans="1:2" x14ac:dyDescent="0.25">
      <c r="A110705" s="1">
        <v>31694040</v>
      </c>
      <c r="B110705" s="1" t="s">
        <v>8</v>
      </c>
    </row>
    <row r="110706" spans="1:2" x14ac:dyDescent="0.25">
      <c r="A110706" s="1">
        <v>31686723</v>
      </c>
      <c r="B110706" s="1" t="s">
        <v>8</v>
      </c>
    </row>
    <row r="110707" spans="1:2" x14ac:dyDescent="0.25">
      <c r="A110707" s="1">
        <v>31696109</v>
      </c>
      <c r="B110707" s="1" t="s">
        <v>8</v>
      </c>
    </row>
    <row r="110708" spans="1:2" x14ac:dyDescent="0.25">
      <c r="A110708" s="1">
        <v>31696148</v>
      </c>
      <c r="B110708" s="1" t="s">
        <v>8</v>
      </c>
    </row>
    <row r="110709" spans="1:2" x14ac:dyDescent="0.25">
      <c r="A110709" s="1">
        <v>31694042</v>
      </c>
      <c r="B110709" s="1" t="s">
        <v>8</v>
      </c>
    </row>
    <row r="110710" spans="1:2" x14ac:dyDescent="0.25">
      <c r="A110710" s="1">
        <v>31694018</v>
      </c>
      <c r="B110710" s="1" t="s">
        <v>8</v>
      </c>
    </row>
    <row r="110711" spans="1:2" x14ac:dyDescent="0.25">
      <c r="A110711" s="1">
        <v>31695863</v>
      </c>
      <c r="B110711" s="1" t="s">
        <v>8</v>
      </c>
    </row>
    <row r="110712" spans="1:2" x14ac:dyDescent="0.25">
      <c r="A110712" s="1">
        <v>31696122</v>
      </c>
      <c r="B110712" s="1" t="s">
        <v>8</v>
      </c>
    </row>
    <row r="110713" spans="1:2" x14ac:dyDescent="0.25">
      <c r="A110713" s="1">
        <v>31696104</v>
      </c>
      <c r="B110713" s="1" t="s">
        <v>8</v>
      </c>
    </row>
    <row r="110714" spans="1:2" x14ac:dyDescent="0.25">
      <c r="A110714" s="1">
        <v>31695952</v>
      </c>
      <c r="B110714" s="1" t="s">
        <v>8</v>
      </c>
    </row>
    <row r="110715" spans="1:2" x14ac:dyDescent="0.25">
      <c r="A110715" s="1">
        <v>31695960</v>
      </c>
      <c r="B110715" s="1" t="s">
        <v>8</v>
      </c>
    </row>
    <row r="110716" spans="1:2" x14ac:dyDescent="0.25">
      <c r="A110716" s="1">
        <v>31695956</v>
      </c>
      <c r="B110716" s="1" t="s">
        <v>8</v>
      </c>
    </row>
    <row r="110717" spans="1:2" x14ac:dyDescent="0.25">
      <c r="A110717" s="1">
        <v>31695823</v>
      </c>
      <c r="B110717" s="1" t="s">
        <v>8</v>
      </c>
    </row>
    <row r="110718" spans="1:2" x14ac:dyDescent="0.25">
      <c r="A110718" s="1">
        <v>31695801</v>
      </c>
      <c r="B110718" s="1" t="s">
        <v>8</v>
      </c>
    </row>
    <row r="110719" spans="1:2" x14ac:dyDescent="0.25">
      <c r="A110719" s="1">
        <v>31695949</v>
      </c>
      <c r="B110719" s="1" t="s">
        <v>8</v>
      </c>
    </row>
    <row r="110720" spans="1:2" x14ac:dyDescent="0.25">
      <c r="A110720" s="1">
        <v>31695925</v>
      </c>
      <c r="B110720" s="1" t="s">
        <v>8</v>
      </c>
    </row>
    <row r="110721" spans="1:2" x14ac:dyDescent="0.25">
      <c r="A110721" s="1">
        <v>31693445</v>
      </c>
      <c r="B110721" s="1" t="s">
        <v>8</v>
      </c>
    </row>
    <row r="110722" spans="1:2" x14ac:dyDescent="0.25">
      <c r="A110722" s="1">
        <v>31695453</v>
      </c>
      <c r="B110722" s="1" t="s">
        <v>8</v>
      </c>
    </row>
    <row r="110723" spans="1:2" x14ac:dyDescent="0.25">
      <c r="A110723" s="1">
        <v>31694092</v>
      </c>
      <c r="B110723" s="1" t="s">
        <v>8</v>
      </c>
    </row>
    <row r="110724" spans="1:2" x14ac:dyDescent="0.25">
      <c r="A110724" s="1">
        <v>31695754</v>
      </c>
      <c r="B110724" s="1" t="s">
        <v>8</v>
      </c>
    </row>
    <row r="110725" spans="1:2" x14ac:dyDescent="0.25">
      <c r="A110725" s="1">
        <v>31610478</v>
      </c>
      <c r="B110725" s="1" t="s">
        <v>8</v>
      </c>
    </row>
    <row r="110726" spans="1:2" x14ac:dyDescent="0.25">
      <c r="A110726" s="1">
        <v>31695427</v>
      </c>
      <c r="B110726" s="1" t="s">
        <v>8</v>
      </c>
    </row>
    <row r="110727" spans="1:2" x14ac:dyDescent="0.25">
      <c r="A110727" s="1">
        <v>31695477</v>
      </c>
      <c r="B110727" s="1" t="s">
        <v>8</v>
      </c>
    </row>
    <row r="110728" spans="1:2" x14ac:dyDescent="0.25">
      <c r="A110728" s="1">
        <v>31695405</v>
      </c>
      <c r="B110728" s="1" t="s">
        <v>8</v>
      </c>
    </row>
    <row r="110729" spans="1:2" x14ac:dyDescent="0.25">
      <c r="A110729" s="1">
        <v>30991441</v>
      </c>
      <c r="B110729" s="1" t="s">
        <v>8</v>
      </c>
    </row>
    <row r="110730" spans="1:2" x14ac:dyDescent="0.25">
      <c r="A110730" s="1">
        <v>31695362</v>
      </c>
      <c r="B110730" s="1" t="s">
        <v>8</v>
      </c>
    </row>
    <row r="110731" spans="1:2" x14ac:dyDescent="0.25">
      <c r="A110731" s="1">
        <v>31695044</v>
      </c>
      <c r="B110731" s="1" t="s">
        <v>8</v>
      </c>
    </row>
    <row r="110732" spans="1:2" x14ac:dyDescent="0.25">
      <c r="A110732" s="1">
        <v>31695295</v>
      </c>
      <c r="B110732" s="1" t="s">
        <v>8</v>
      </c>
    </row>
    <row r="110733" spans="1:2" x14ac:dyDescent="0.25">
      <c r="A110733" s="1">
        <v>31695067</v>
      </c>
      <c r="B110733" s="1" t="s">
        <v>8</v>
      </c>
    </row>
    <row r="110734" spans="1:2" x14ac:dyDescent="0.25">
      <c r="A110734" s="1">
        <v>31607045</v>
      </c>
      <c r="B110734" s="1" t="s">
        <v>8</v>
      </c>
    </row>
    <row r="110735" spans="1:2" x14ac:dyDescent="0.25">
      <c r="A110735" s="1">
        <v>31695223</v>
      </c>
      <c r="B110735" s="1" t="s">
        <v>8</v>
      </c>
    </row>
    <row r="110736" spans="1:2" x14ac:dyDescent="0.25">
      <c r="A110736" s="1">
        <v>31695371</v>
      </c>
      <c r="B110736" s="1" t="s">
        <v>8</v>
      </c>
    </row>
    <row r="110737" spans="1:2" x14ac:dyDescent="0.25">
      <c r="A110737" s="1">
        <v>31695152</v>
      </c>
      <c r="B110737" s="1" t="s">
        <v>8</v>
      </c>
    </row>
    <row r="110738" spans="1:2" x14ac:dyDescent="0.25">
      <c r="A110738" s="1">
        <v>31679272</v>
      </c>
      <c r="B110738" s="1" t="s">
        <v>8</v>
      </c>
    </row>
    <row r="110739" spans="1:2" x14ac:dyDescent="0.25">
      <c r="A110739" s="1">
        <v>30895816</v>
      </c>
      <c r="B110739" s="1" t="s">
        <v>8</v>
      </c>
    </row>
    <row r="110740" spans="1:2" x14ac:dyDescent="0.25">
      <c r="A110740" s="1">
        <v>31695328</v>
      </c>
      <c r="B110740" s="1" t="s">
        <v>8</v>
      </c>
    </row>
    <row r="110741" spans="1:2" x14ac:dyDescent="0.25">
      <c r="A110741" s="1">
        <v>31695344</v>
      </c>
      <c r="B110741" s="1" t="s">
        <v>8</v>
      </c>
    </row>
    <row r="110742" spans="1:2" x14ac:dyDescent="0.25">
      <c r="A110742" s="1">
        <v>31695193</v>
      </c>
      <c r="B110742" s="1" t="s">
        <v>8</v>
      </c>
    </row>
    <row r="110743" spans="1:2" x14ac:dyDescent="0.25">
      <c r="A110743" s="1">
        <v>31695135</v>
      </c>
      <c r="B110743" s="1" t="s">
        <v>8</v>
      </c>
    </row>
    <row r="110744" spans="1:2" x14ac:dyDescent="0.25">
      <c r="A110744" s="1">
        <v>31695112</v>
      </c>
      <c r="B110744" s="1" t="s">
        <v>8</v>
      </c>
    </row>
    <row r="110745" spans="1:2" x14ac:dyDescent="0.25">
      <c r="A110745" s="1">
        <v>31695355</v>
      </c>
      <c r="B110745" s="1" t="s">
        <v>8</v>
      </c>
    </row>
    <row r="110746" spans="1:2" x14ac:dyDescent="0.25">
      <c r="A110746" s="1">
        <v>31694353</v>
      </c>
      <c r="B110746" s="1" t="s">
        <v>8</v>
      </c>
    </row>
    <row r="110747" spans="1:2" x14ac:dyDescent="0.25">
      <c r="A110747" s="1">
        <v>31694155</v>
      </c>
      <c r="B110747" s="1" t="s">
        <v>8</v>
      </c>
    </row>
    <row r="110748" spans="1:2" x14ac:dyDescent="0.25">
      <c r="A110748" s="1">
        <v>31611130</v>
      </c>
      <c r="B110748" s="1" t="s">
        <v>8</v>
      </c>
    </row>
    <row r="110749" spans="1:2" x14ac:dyDescent="0.25">
      <c r="A110749" s="1">
        <v>31694110</v>
      </c>
      <c r="B110749" s="1" t="s">
        <v>8</v>
      </c>
    </row>
    <row r="110750" spans="1:2" x14ac:dyDescent="0.25">
      <c r="A110750" s="1">
        <v>31694262</v>
      </c>
      <c r="B110750" s="1" t="s">
        <v>8</v>
      </c>
    </row>
    <row r="110751" spans="1:2" x14ac:dyDescent="0.25">
      <c r="A110751" s="1">
        <v>31694210</v>
      </c>
      <c r="B110751" s="1" t="s">
        <v>8</v>
      </c>
    </row>
    <row r="110752" spans="1:2" x14ac:dyDescent="0.25">
      <c r="A110752" s="1">
        <v>31694038</v>
      </c>
      <c r="B110752" s="1" t="s">
        <v>8</v>
      </c>
    </row>
    <row r="110753" spans="1:2" x14ac:dyDescent="0.25">
      <c r="A110753" s="1">
        <v>31694154</v>
      </c>
      <c r="B110753" s="1" t="s">
        <v>8</v>
      </c>
    </row>
    <row r="110754" spans="1:2" x14ac:dyDescent="0.25">
      <c r="A110754" s="1">
        <v>31694115</v>
      </c>
      <c r="B110754" s="1" t="s">
        <v>8</v>
      </c>
    </row>
    <row r="110755" spans="1:2" x14ac:dyDescent="0.25">
      <c r="A110755" s="1">
        <v>31694360</v>
      </c>
      <c r="B110755" s="1" t="s">
        <v>8</v>
      </c>
    </row>
    <row r="110756" spans="1:2" x14ac:dyDescent="0.25">
      <c r="A110756" s="1">
        <v>31694321</v>
      </c>
      <c r="B110756" s="1" t="s">
        <v>8</v>
      </c>
    </row>
    <row r="110757" spans="1:2" x14ac:dyDescent="0.25">
      <c r="A110757" s="1">
        <v>31660319</v>
      </c>
      <c r="B110757" s="1" t="s">
        <v>8</v>
      </c>
    </row>
    <row r="110758" spans="1:2" x14ac:dyDescent="0.25">
      <c r="A110758" s="1">
        <v>31694199</v>
      </c>
      <c r="B110758" s="1" t="s">
        <v>8</v>
      </c>
    </row>
    <row r="110759" spans="1:2" x14ac:dyDescent="0.25">
      <c r="A110759" s="1">
        <v>31692537</v>
      </c>
      <c r="B110759" s="1" t="s">
        <v>8</v>
      </c>
    </row>
    <row r="110760" spans="1:2" x14ac:dyDescent="0.25">
      <c r="A110760" s="1">
        <v>31693572</v>
      </c>
      <c r="B110760" s="1" t="s">
        <v>8</v>
      </c>
    </row>
    <row r="110761" spans="1:2" x14ac:dyDescent="0.25">
      <c r="A110761" s="1">
        <v>31693786</v>
      </c>
      <c r="B110761" s="1" t="s">
        <v>8</v>
      </c>
    </row>
    <row r="110762" spans="1:2" x14ac:dyDescent="0.25">
      <c r="A110762" s="1">
        <v>31693850</v>
      </c>
      <c r="B110762" s="1" t="s">
        <v>8</v>
      </c>
    </row>
    <row r="110763" spans="1:2" x14ac:dyDescent="0.25">
      <c r="A110763" s="1">
        <v>31693903</v>
      </c>
      <c r="B110763" s="1" t="s">
        <v>8</v>
      </c>
    </row>
    <row r="110764" spans="1:2" x14ac:dyDescent="0.25">
      <c r="A110764" s="1">
        <v>31693820</v>
      </c>
      <c r="B110764" s="1" t="s">
        <v>8</v>
      </c>
    </row>
    <row r="110765" spans="1:2" x14ac:dyDescent="0.25">
      <c r="A110765" s="1">
        <v>31693874</v>
      </c>
      <c r="B110765" s="1" t="s">
        <v>8</v>
      </c>
    </row>
    <row r="110766" spans="1:2" x14ac:dyDescent="0.25">
      <c r="A110766" s="1">
        <v>31693492</v>
      </c>
      <c r="B110766" s="1" t="s">
        <v>8</v>
      </c>
    </row>
    <row r="110767" spans="1:2" x14ac:dyDescent="0.25">
      <c r="A110767" s="1">
        <v>31693586</v>
      </c>
      <c r="B110767" s="1" t="s">
        <v>8</v>
      </c>
    </row>
    <row r="110768" spans="1:2" x14ac:dyDescent="0.25">
      <c r="A110768" s="1">
        <v>31693930</v>
      </c>
      <c r="B110768" s="1" t="s">
        <v>8</v>
      </c>
    </row>
    <row r="110769" spans="1:2" x14ac:dyDescent="0.25">
      <c r="A110769" s="1">
        <v>31693918</v>
      </c>
      <c r="B110769" s="1" t="s">
        <v>8</v>
      </c>
    </row>
    <row r="110770" spans="1:2" x14ac:dyDescent="0.25">
      <c r="A110770" s="1">
        <v>31693836</v>
      </c>
      <c r="B110770" s="1" t="s">
        <v>8</v>
      </c>
    </row>
    <row r="110771" spans="1:2" x14ac:dyDescent="0.25">
      <c r="A110771" s="1">
        <v>31693542</v>
      </c>
      <c r="B110771" s="1" t="s">
        <v>8</v>
      </c>
    </row>
    <row r="110772" spans="1:2" x14ac:dyDescent="0.25">
      <c r="A110772" s="1">
        <v>31692705</v>
      </c>
      <c r="B110772" s="1" t="s">
        <v>8</v>
      </c>
    </row>
    <row r="110773" spans="1:2" x14ac:dyDescent="0.25">
      <c r="A110773" s="1">
        <v>31693884</v>
      </c>
      <c r="B110773" s="1" t="s">
        <v>8</v>
      </c>
    </row>
    <row r="110774" spans="1:2" x14ac:dyDescent="0.25">
      <c r="A110774" s="1">
        <v>31693833</v>
      </c>
      <c r="B110774" s="1" t="s">
        <v>8</v>
      </c>
    </row>
    <row r="110775" spans="1:2" x14ac:dyDescent="0.25">
      <c r="A110775" s="1">
        <v>31693825</v>
      </c>
      <c r="B110775" s="1" t="s">
        <v>8</v>
      </c>
    </row>
    <row r="110776" spans="1:2" x14ac:dyDescent="0.25">
      <c r="A110776" s="1">
        <v>31693505</v>
      </c>
      <c r="B110776" s="1" t="s">
        <v>8</v>
      </c>
    </row>
    <row r="110777" spans="1:2" x14ac:dyDescent="0.25">
      <c r="A110777" s="1">
        <v>31693559</v>
      </c>
      <c r="B110777" s="1" t="s">
        <v>8</v>
      </c>
    </row>
    <row r="110778" spans="1:2" x14ac:dyDescent="0.25">
      <c r="A110778" s="1">
        <v>31693602</v>
      </c>
      <c r="B110778" s="1" t="s">
        <v>8</v>
      </c>
    </row>
    <row r="110779" spans="1:2" x14ac:dyDescent="0.25">
      <c r="A110779" s="1">
        <v>31692688</v>
      </c>
      <c r="B110779" s="1" t="s">
        <v>8</v>
      </c>
    </row>
    <row r="110780" spans="1:2" x14ac:dyDescent="0.25">
      <c r="A110780" s="1">
        <v>31692675</v>
      </c>
      <c r="B110780" s="1" t="s">
        <v>8</v>
      </c>
    </row>
    <row r="110781" spans="1:2" x14ac:dyDescent="0.25">
      <c r="A110781" s="1">
        <v>31676916</v>
      </c>
      <c r="B110781" s="1" t="s">
        <v>8</v>
      </c>
    </row>
    <row r="110782" spans="1:2" x14ac:dyDescent="0.25">
      <c r="A110782" s="1">
        <v>31693331</v>
      </c>
      <c r="B110782" s="1" t="s">
        <v>8</v>
      </c>
    </row>
    <row r="110783" spans="1:2" x14ac:dyDescent="0.25">
      <c r="A110783" s="1">
        <v>31693601</v>
      </c>
      <c r="B110783" s="1" t="s">
        <v>8</v>
      </c>
    </row>
    <row r="110784" spans="1:2" x14ac:dyDescent="0.25">
      <c r="A110784" s="1">
        <v>31693305</v>
      </c>
      <c r="B110784" s="1" t="s">
        <v>8</v>
      </c>
    </row>
    <row r="110785" spans="1:2" x14ac:dyDescent="0.25">
      <c r="A110785" s="1">
        <v>28040174</v>
      </c>
      <c r="B110785" s="1" t="s">
        <v>8</v>
      </c>
    </row>
    <row r="110786" spans="1:2" x14ac:dyDescent="0.25">
      <c r="A110786" s="1">
        <v>31693428</v>
      </c>
      <c r="B110786" s="1" t="s">
        <v>8</v>
      </c>
    </row>
    <row r="110787" spans="1:2" x14ac:dyDescent="0.25">
      <c r="A110787" s="1">
        <v>31693244</v>
      </c>
      <c r="B110787" s="1" t="s">
        <v>8</v>
      </c>
    </row>
    <row r="110788" spans="1:2" x14ac:dyDescent="0.25">
      <c r="A110788" s="1">
        <v>31692655</v>
      </c>
      <c r="B110788" s="1" t="s">
        <v>8</v>
      </c>
    </row>
    <row r="110789" spans="1:2" x14ac:dyDescent="0.25">
      <c r="A110789" s="1">
        <v>31693549</v>
      </c>
      <c r="B110789" s="1" t="s">
        <v>8</v>
      </c>
    </row>
    <row r="110790" spans="1:2" x14ac:dyDescent="0.25">
      <c r="A110790" s="1">
        <v>31698081</v>
      </c>
      <c r="B110790" s="1" t="s">
        <v>8</v>
      </c>
    </row>
    <row r="110791" spans="1:2" x14ac:dyDescent="0.25">
      <c r="A110791" s="1">
        <v>31702897</v>
      </c>
      <c r="B110791" s="1" t="s">
        <v>8</v>
      </c>
    </row>
    <row r="110792" spans="1:2" x14ac:dyDescent="0.25">
      <c r="A110792" s="1">
        <v>31703665</v>
      </c>
      <c r="B110792" s="1" t="s">
        <v>8</v>
      </c>
    </row>
    <row r="110793" spans="1:2" x14ac:dyDescent="0.25">
      <c r="A110793" s="1">
        <v>31703551</v>
      </c>
      <c r="B110793" s="1" t="s">
        <v>8</v>
      </c>
    </row>
    <row r="110794" spans="1:2" x14ac:dyDescent="0.25">
      <c r="A110794" s="1">
        <v>31703542</v>
      </c>
      <c r="B110794" s="1" t="s">
        <v>8</v>
      </c>
    </row>
    <row r="110795" spans="1:2" x14ac:dyDescent="0.25">
      <c r="A110795" s="1">
        <v>31703541</v>
      </c>
      <c r="B110795" s="1" t="s">
        <v>8</v>
      </c>
    </row>
    <row r="110796" spans="1:2" x14ac:dyDescent="0.25">
      <c r="A110796" s="1">
        <v>31703744</v>
      </c>
      <c r="B110796" s="1" t="s">
        <v>8</v>
      </c>
    </row>
    <row r="110797" spans="1:2" x14ac:dyDescent="0.25">
      <c r="A110797" s="1">
        <v>31703727</v>
      </c>
      <c r="B110797" s="1" t="s">
        <v>8</v>
      </c>
    </row>
    <row r="110798" spans="1:2" x14ac:dyDescent="0.25">
      <c r="A110798" s="1">
        <v>31703712</v>
      </c>
      <c r="B110798" s="1" t="s">
        <v>8</v>
      </c>
    </row>
    <row r="110799" spans="1:2" x14ac:dyDescent="0.25">
      <c r="A110799" s="1">
        <v>31703705</v>
      </c>
      <c r="B110799" s="1" t="s">
        <v>8</v>
      </c>
    </row>
    <row r="110800" spans="1:2" x14ac:dyDescent="0.25">
      <c r="A110800" s="1">
        <v>31703703</v>
      </c>
      <c r="B110800" s="1" t="s">
        <v>8</v>
      </c>
    </row>
    <row r="110801" spans="1:2" x14ac:dyDescent="0.25">
      <c r="A110801" s="1">
        <v>31703684</v>
      </c>
      <c r="B110801" s="1" t="s">
        <v>8</v>
      </c>
    </row>
    <row r="110802" spans="1:2" x14ac:dyDescent="0.25">
      <c r="A110802" s="1">
        <v>31695136</v>
      </c>
      <c r="B110802" s="1" t="s">
        <v>8</v>
      </c>
    </row>
    <row r="110803" spans="1:2" x14ac:dyDescent="0.25">
      <c r="A110803" s="1">
        <v>31697264</v>
      </c>
      <c r="B110803" s="1" t="s">
        <v>8</v>
      </c>
    </row>
    <row r="110804" spans="1:2" x14ac:dyDescent="0.25">
      <c r="A110804" s="1">
        <v>31697278</v>
      </c>
      <c r="B110804" s="1" t="s">
        <v>8</v>
      </c>
    </row>
    <row r="110805" spans="1:2" x14ac:dyDescent="0.25">
      <c r="A110805" s="1">
        <v>31697304</v>
      </c>
      <c r="B110805" s="1" t="s">
        <v>8</v>
      </c>
    </row>
    <row r="110806" spans="1:2" x14ac:dyDescent="0.25">
      <c r="A110806" s="1">
        <v>31697379</v>
      </c>
      <c r="B110806" s="1" t="s">
        <v>8</v>
      </c>
    </row>
    <row r="110807" spans="1:2" x14ac:dyDescent="0.25">
      <c r="A110807" s="1">
        <v>31698270</v>
      </c>
      <c r="B110807" s="1" t="s">
        <v>8</v>
      </c>
    </row>
    <row r="110808" spans="1:2" x14ac:dyDescent="0.25">
      <c r="A110808" s="1">
        <v>31698031</v>
      </c>
      <c r="B110808" s="1" t="s">
        <v>8</v>
      </c>
    </row>
    <row r="110809" spans="1:2" x14ac:dyDescent="0.25">
      <c r="A110809" s="1">
        <v>31696380</v>
      </c>
      <c r="B110809" s="1" t="s">
        <v>8</v>
      </c>
    </row>
    <row r="110810" spans="1:2" x14ac:dyDescent="0.25">
      <c r="A110810" s="1">
        <v>31697904</v>
      </c>
      <c r="B110810" s="1" t="s">
        <v>8</v>
      </c>
    </row>
    <row r="110811" spans="1:2" x14ac:dyDescent="0.25">
      <c r="A110811" s="1">
        <v>31698342</v>
      </c>
      <c r="B110811" s="1" t="s">
        <v>8</v>
      </c>
    </row>
    <row r="110812" spans="1:2" x14ac:dyDescent="0.25">
      <c r="A110812" s="1">
        <v>31698137</v>
      </c>
      <c r="B110812" s="1" t="s">
        <v>8</v>
      </c>
    </row>
    <row r="110813" spans="1:2" x14ac:dyDescent="0.25">
      <c r="A110813" s="1">
        <v>31699172</v>
      </c>
      <c r="B110813" s="1" t="s">
        <v>8</v>
      </c>
    </row>
    <row r="110814" spans="1:2" x14ac:dyDescent="0.25">
      <c r="A110814" s="1">
        <v>31699850</v>
      </c>
      <c r="B110814" s="1" t="s">
        <v>8</v>
      </c>
    </row>
    <row r="110815" spans="1:2" x14ac:dyDescent="0.25">
      <c r="A110815" s="1">
        <v>31695125</v>
      </c>
      <c r="B110815" s="1" t="s">
        <v>8</v>
      </c>
    </row>
    <row r="110816" spans="1:2" x14ac:dyDescent="0.25">
      <c r="A110816" s="1">
        <v>31693652</v>
      </c>
      <c r="B110816" s="1" t="s">
        <v>8</v>
      </c>
    </row>
    <row r="110817" spans="1:2" x14ac:dyDescent="0.25">
      <c r="A110817" s="1">
        <v>31698089</v>
      </c>
      <c r="B110817" s="1" t="s">
        <v>8</v>
      </c>
    </row>
    <row r="110818" spans="1:2" x14ac:dyDescent="0.25">
      <c r="A110818" s="1">
        <v>31693698</v>
      </c>
      <c r="B110818" s="1" t="s">
        <v>8</v>
      </c>
    </row>
    <row r="110819" spans="1:2" x14ac:dyDescent="0.25">
      <c r="A110819" s="1">
        <v>31693485</v>
      </c>
      <c r="B110819" s="1" t="s">
        <v>8</v>
      </c>
    </row>
    <row r="110820" spans="1:2" x14ac:dyDescent="0.25">
      <c r="A110820" s="1">
        <v>31693701</v>
      </c>
      <c r="B110820" s="1" t="s">
        <v>8</v>
      </c>
    </row>
    <row r="110821" spans="1:2" x14ac:dyDescent="0.25">
      <c r="A110821" s="1">
        <v>31697258</v>
      </c>
      <c r="B110821" s="1" t="s">
        <v>8</v>
      </c>
    </row>
    <row r="110822" spans="1:2" x14ac:dyDescent="0.25">
      <c r="A110822" s="1">
        <v>31699288</v>
      </c>
      <c r="B110822" s="1" t="s">
        <v>8</v>
      </c>
    </row>
    <row r="110823" spans="1:2" x14ac:dyDescent="0.25">
      <c r="A110823" s="1">
        <v>31693626</v>
      </c>
      <c r="B110823" s="1" t="s">
        <v>8</v>
      </c>
    </row>
    <row r="110824" spans="1:2" x14ac:dyDescent="0.25">
      <c r="A110824" s="1">
        <v>31697043</v>
      </c>
      <c r="B110824" s="1" t="s">
        <v>8</v>
      </c>
    </row>
    <row r="110825" spans="1:2" x14ac:dyDescent="0.25">
      <c r="A110825" s="1">
        <v>31692389</v>
      </c>
      <c r="B110825" s="1" t="s">
        <v>8</v>
      </c>
    </row>
    <row r="110826" spans="1:2" x14ac:dyDescent="0.25">
      <c r="A110826" s="1">
        <v>31699680</v>
      </c>
      <c r="B110826" s="1" t="s">
        <v>8</v>
      </c>
    </row>
    <row r="110827" spans="1:2" x14ac:dyDescent="0.25">
      <c r="A110827" s="1">
        <v>31692462</v>
      </c>
      <c r="B110827" s="1" t="s">
        <v>8</v>
      </c>
    </row>
    <row r="110828" spans="1:2" x14ac:dyDescent="0.25">
      <c r="A110828" s="1">
        <v>31701016</v>
      </c>
      <c r="B110828" s="1" t="s">
        <v>8</v>
      </c>
    </row>
    <row r="110829" spans="1:2" x14ac:dyDescent="0.25">
      <c r="A110829" s="1">
        <v>31699140</v>
      </c>
      <c r="B110829" s="1" t="s">
        <v>8</v>
      </c>
    </row>
    <row r="110830" spans="1:2" x14ac:dyDescent="0.25">
      <c r="A110830" s="1">
        <v>31700668</v>
      </c>
      <c r="B110830" s="1" t="s">
        <v>8</v>
      </c>
    </row>
    <row r="110831" spans="1:2" x14ac:dyDescent="0.25">
      <c r="A110831" s="1">
        <v>31696008</v>
      </c>
      <c r="B110831" s="1" t="s">
        <v>8</v>
      </c>
    </row>
    <row r="110832" spans="1:2" x14ac:dyDescent="0.25">
      <c r="A110832" s="1">
        <v>31692414</v>
      </c>
      <c r="B110832" s="1" t="s">
        <v>8</v>
      </c>
    </row>
    <row r="110833" spans="1:2" x14ac:dyDescent="0.25">
      <c r="A110833" s="1">
        <v>31692351</v>
      </c>
      <c r="B110833" s="1" t="s">
        <v>8</v>
      </c>
    </row>
    <row r="110834" spans="1:2" x14ac:dyDescent="0.25">
      <c r="A110834" s="1">
        <v>31692363</v>
      </c>
      <c r="B110834" s="1" t="s">
        <v>8</v>
      </c>
    </row>
    <row r="110835" spans="1:2" x14ac:dyDescent="0.25">
      <c r="A110835" s="1">
        <v>31692343</v>
      </c>
      <c r="B110835" s="1" t="s">
        <v>8</v>
      </c>
    </row>
    <row r="110836" spans="1:2" x14ac:dyDescent="0.25">
      <c r="A110836" s="1">
        <v>31695494</v>
      </c>
      <c r="B110836" s="1" t="s">
        <v>8</v>
      </c>
    </row>
    <row r="110837" spans="1:2" x14ac:dyDescent="0.25">
      <c r="A110837" s="1">
        <v>30753874</v>
      </c>
      <c r="B110837" s="1" t="s">
        <v>8</v>
      </c>
    </row>
    <row r="110838" spans="1:2" x14ac:dyDescent="0.25">
      <c r="A110838" s="1">
        <v>31693094</v>
      </c>
      <c r="B110838" s="1" t="s">
        <v>8</v>
      </c>
    </row>
    <row r="110839" spans="1:2" x14ac:dyDescent="0.25">
      <c r="A110839" s="1">
        <v>31693097</v>
      </c>
      <c r="B110839" s="1" t="s">
        <v>8</v>
      </c>
    </row>
    <row r="110840" spans="1:2" x14ac:dyDescent="0.25">
      <c r="A110840" s="1">
        <v>30981723</v>
      </c>
      <c r="B110840" s="1" t="s">
        <v>8</v>
      </c>
    </row>
    <row r="110841" spans="1:2" x14ac:dyDescent="0.25">
      <c r="A110841" s="1">
        <v>31693099</v>
      </c>
      <c r="B110841" s="1" t="s">
        <v>8</v>
      </c>
    </row>
    <row r="110842" spans="1:2" x14ac:dyDescent="0.25">
      <c r="A110842" s="1">
        <v>31657713</v>
      </c>
      <c r="B110842" s="1" t="s">
        <v>8</v>
      </c>
    </row>
    <row r="110843" spans="1:2" x14ac:dyDescent="0.25">
      <c r="A110843" s="1">
        <v>30568059</v>
      </c>
      <c r="B110843" s="1" t="s">
        <v>8</v>
      </c>
    </row>
    <row r="110844" spans="1:2" x14ac:dyDescent="0.25">
      <c r="A110844" s="1">
        <v>31687070</v>
      </c>
      <c r="B110844" s="1" t="s">
        <v>8</v>
      </c>
    </row>
    <row r="110845" spans="1:2" x14ac:dyDescent="0.25">
      <c r="A110845" s="1">
        <v>28040788</v>
      </c>
      <c r="B110845" s="1" t="s">
        <v>8</v>
      </c>
    </row>
    <row r="110846" spans="1:2" x14ac:dyDescent="0.25">
      <c r="A110846" s="1">
        <v>31686293</v>
      </c>
      <c r="B110846" s="1" t="s">
        <v>8</v>
      </c>
    </row>
    <row r="110847" spans="1:2" x14ac:dyDescent="0.25">
      <c r="A110847" s="1">
        <v>29783473</v>
      </c>
      <c r="B110847" s="1" t="s">
        <v>8</v>
      </c>
    </row>
    <row r="110848" spans="1:2" x14ac:dyDescent="0.25">
      <c r="A110848" s="1">
        <v>31643964</v>
      </c>
      <c r="B110848" s="1" t="s">
        <v>8</v>
      </c>
    </row>
    <row r="110849" spans="1:2" x14ac:dyDescent="0.25">
      <c r="A110849" s="1">
        <v>31679138</v>
      </c>
      <c r="B110849" s="1" t="s">
        <v>8</v>
      </c>
    </row>
    <row r="110850" spans="1:2" x14ac:dyDescent="0.25">
      <c r="A110850" s="1">
        <v>28035099</v>
      </c>
      <c r="B110850" s="1" t="s">
        <v>8</v>
      </c>
    </row>
    <row r="110851" spans="1:2" x14ac:dyDescent="0.25">
      <c r="A110851" s="1">
        <v>28031456</v>
      </c>
      <c r="B110851" s="1" t="s">
        <v>8</v>
      </c>
    </row>
    <row r="110852" spans="1:2" x14ac:dyDescent="0.25">
      <c r="A110852" s="1">
        <v>31611402</v>
      </c>
      <c r="B110852" s="1" t="s">
        <v>8</v>
      </c>
    </row>
    <row r="110853" spans="1:2" x14ac:dyDescent="0.25">
      <c r="A110853" s="1">
        <v>31610984</v>
      </c>
      <c r="B110853" s="1" t="s">
        <v>8</v>
      </c>
    </row>
    <row r="110854" spans="1:2" x14ac:dyDescent="0.25">
      <c r="A110854" s="1">
        <v>31651758</v>
      </c>
      <c r="B110854" s="1" t="s">
        <v>8</v>
      </c>
    </row>
    <row r="110855" spans="1:2" x14ac:dyDescent="0.25">
      <c r="A110855" s="1">
        <v>28039952</v>
      </c>
      <c r="B110855" s="1" t="s">
        <v>8</v>
      </c>
    </row>
    <row r="110856" spans="1:2" x14ac:dyDescent="0.25">
      <c r="A110856" s="1">
        <v>31681295</v>
      </c>
      <c r="B110856" s="1" t="s">
        <v>8</v>
      </c>
    </row>
    <row r="110857" spans="1:2" x14ac:dyDescent="0.25">
      <c r="A110857" s="1">
        <v>31608328</v>
      </c>
      <c r="B110857" s="1" t="s">
        <v>8</v>
      </c>
    </row>
    <row r="110858" spans="1:2" x14ac:dyDescent="0.25">
      <c r="A110858" s="1">
        <v>31597072</v>
      </c>
      <c r="B110858" s="1" t="s">
        <v>8</v>
      </c>
    </row>
    <row r="110859" spans="1:2" x14ac:dyDescent="0.25">
      <c r="A110859" s="1">
        <v>31617568</v>
      </c>
      <c r="B110859" s="1" t="s">
        <v>8</v>
      </c>
    </row>
    <row r="110860" spans="1:2" x14ac:dyDescent="0.25">
      <c r="A110860" s="1">
        <v>29823063</v>
      </c>
      <c r="B110860" s="1" t="s">
        <v>8</v>
      </c>
    </row>
    <row r="110861" spans="1:2" x14ac:dyDescent="0.25">
      <c r="A110861" s="1">
        <v>30981334</v>
      </c>
      <c r="B110861" s="1" t="s">
        <v>8</v>
      </c>
    </row>
    <row r="110862" spans="1:2" x14ac:dyDescent="0.25">
      <c r="A110862" s="1">
        <v>31599465</v>
      </c>
      <c r="B110862" s="1" t="s">
        <v>8</v>
      </c>
    </row>
    <row r="110863" spans="1:2" x14ac:dyDescent="0.25">
      <c r="A110863" s="1">
        <v>31660268</v>
      </c>
      <c r="B110863" s="1" t="s">
        <v>8</v>
      </c>
    </row>
    <row r="110864" spans="1:2" x14ac:dyDescent="0.25">
      <c r="A110864" s="1">
        <v>31247966</v>
      </c>
      <c r="B110864" s="1" t="s">
        <v>8</v>
      </c>
    </row>
    <row r="110865" spans="1:2" x14ac:dyDescent="0.25">
      <c r="A110865" s="1">
        <v>28027632</v>
      </c>
      <c r="B110865" s="1" t="s">
        <v>8</v>
      </c>
    </row>
    <row r="110866" spans="1:2" x14ac:dyDescent="0.25">
      <c r="A110866" s="1">
        <v>31681992</v>
      </c>
      <c r="B110866" s="1" t="s">
        <v>8</v>
      </c>
    </row>
    <row r="110867" spans="1:2" x14ac:dyDescent="0.25">
      <c r="A110867" s="1">
        <v>31682115</v>
      </c>
      <c r="B110867" s="1" t="s">
        <v>8</v>
      </c>
    </row>
    <row r="110868" spans="1:2" x14ac:dyDescent="0.25">
      <c r="A110868" s="1">
        <v>31689935</v>
      </c>
      <c r="B110868" s="1" t="s">
        <v>8</v>
      </c>
    </row>
    <row r="110869" spans="1:2" x14ac:dyDescent="0.25">
      <c r="A110869" s="1">
        <v>31690649</v>
      </c>
      <c r="B110869" s="1" t="s">
        <v>8</v>
      </c>
    </row>
    <row r="110870" spans="1:2" x14ac:dyDescent="0.25">
      <c r="A110870" s="1">
        <v>31689920</v>
      </c>
      <c r="B110870" s="1" t="s">
        <v>8</v>
      </c>
    </row>
    <row r="110871" spans="1:2" x14ac:dyDescent="0.25">
      <c r="A110871" s="1">
        <v>31689912</v>
      </c>
      <c r="B110871" s="1" t="s">
        <v>8</v>
      </c>
    </row>
    <row r="110872" spans="1:2" x14ac:dyDescent="0.25">
      <c r="A110872" s="1">
        <v>31690743</v>
      </c>
      <c r="B110872" s="1" t="s">
        <v>8</v>
      </c>
    </row>
    <row r="110873" spans="1:2" x14ac:dyDescent="0.25">
      <c r="A110873" s="1">
        <v>31690720</v>
      </c>
      <c r="B110873" s="1" t="s">
        <v>8</v>
      </c>
    </row>
    <row r="110874" spans="1:2" x14ac:dyDescent="0.25">
      <c r="A110874" s="1">
        <v>31690681</v>
      </c>
      <c r="B110874" s="1" t="s">
        <v>8</v>
      </c>
    </row>
    <row r="110875" spans="1:2" x14ac:dyDescent="0.25">
      <c r="A110875" s="1">
        <v>31690826</v>
      </c>
      <c r="B110875" s="1" t="s">
        <v>8</v>
      </c>
    </row>
    <row r="110876" spans="1:2" x14ac:dyDescent="0.25">
      <c r="A110876" s="1">
        <v>31690839</v>
      </c>
      <c r="B110876" s="1" t="s">
        <v>8</v>
      </c>
    </row>
    <row r="110877" spans="1:2" x14ac:dyDescent="0.25">
      <c r="A110877" s="1">
        <v>31687090</v>
      </c>
      <c r="B110877" s="1" t="s">
        <v>8</v>
      </c>
    </row>
    <row r="110878" spans="1:2" x14ac:dyDescent="0.25">
      <c r="A110878" s="1">
        <v>31687080</v>
      </c>
      <c r="B110878" s="1" t="s">
        <v>8</v>
      </c>
    </row>
    <row r="110879" spans="1:2" x14ac:dyDescent="0.25">
      <c r="A110879" s="1">
        <v>31687061</v>
      </c>
      <c r="B110879" s="1" t="s">
        <v>8</v>
      </c>
    </row>
    <row r="110880" spans="1:2" x14ac:dyDescent="0.25">
      <c r="A110880" s="1">
        <v>31687162</v>
      </c>
      <c r="B110880" s="1" t="s">
        <v>8</v>
      </c>
    </row>
    <row r="110881" spans="1:2" x14ac:dyDescent="0.25">
      <c r="A110881" s="1">
        <v>31687143</v>
      </c>
      <c r="B110881" s="1" t="s">
        <v>8</v>
      </c>
    </row>
    <row r="110882" spans="1:2" x14ac:dyDescent="0.25">
      <c r="A110882" s="1">
        <v>31687025</v>
      </c>
      <c r="B110882" s="1" t="s">
        <v>8</v>
      </c>
    </row>
    <row r="110883" spans="1:2" x14ac:dyDescent="0.25">
      <c r="A110883" s="1">
        <v>31687016</v>
      </c>
      <c r="B110883" s="1" t="s">
        <v>8</v>
      </c>
    </row>
    <row r="110884" spans="1:2" x14ac:dyDescent="0.25">
      <c r="A110884" s="1">
        <v>31687012</v>
      </c>
      <c r="B110884" s="1" t="s">
        <v>8</v>
      </c>
    </row>
    <row r="110885" spans="1:2" x14ac:dyDescent="0.25">
      <c r="A110885" s="1">
        <v>31687117</v>
      </c>
      <c r="B110885" s="1" t="s">
        <v>8</v>
      </c>
    </row>
    <row r="110886" spans="1:2" x14ac:dyDescent="0.25">
      <c r="A110886" s="1">
        <v>31687112</v>
      </c>
      <c r="B110886" s="1" t="s">
        <v>8</v>
      </c>
    </row>
    <row r="110887" spans="1:2" x14ac:dyDescent="0.25">
      <c r="A110887" s="1">
        <v>31689151</v>
      </c>
      <c r="B110887" s="1" t="s">
        <v>8</v>
      </c>
    </row>
    <row r="110888" spans="1:2" x14ac:dyDescent="0.25">
      <c r="A110888" s="1">
        <v>31689146</v>
      </c>
      <c r="B110888" s="1" t="s">
        <v>8</v>
      </c>
    </row>
    <row r="110889" spans="1:2" x14ac:dyDescent="0.25">
      <c r="A110889" s="1">
        <v>31689731</v>
      </c>
      <c r="B110889" s="1" t="s">
        <v>8</v>
      </c>
    </row>
    <row r="110890" spans="1:2" x14ac:dyDescent="0.25">
      <c r="A110890" s="1">
        <v>31689111</v>
      </c>
      <c r="B110890" s="1" t="s">
        <v>8</v>
      </c>
    </row>
    <row r="110891" spans="1:2" x14ac:dyDescent="0.25">
      <c r="A110891" s="1">
        <v>31689855</v>
      </c>
      <c r="B110891" s="1" t="s">
        <v>8</v>
      </c>
    </row>
    <row r="110892" spans="1:2" x14ac:dyDescent="0.25">
      <c r="A110892" s="1">
        <v>31689813</v>
      </c>
      <c r="B110892" s="1" t="s">
        <v>8</v>
      </c>
    </row>
    <row r="110893" spans="1:2" x14ac:dyDescent="0.25">
      <c r="A110893" s="1">
        <v>31689011</v>
      </c>
      <c r="B110893" s="1" t="s">
        <v>8</v>
      </c>
    </row>
    <row r="110894" spans="1:2" x14ac:dyDescent="0.25">
      <c r="A110894" s="1">
        <v>31689008</v>
      </c>
      <c r="B110894" s="1" t="s">
        <v>8</v>
      </c>
    </row>
    <row r="110895" spans="1:2" x14ac:dyDescent="0.25">
      <c r="A110895" s="1">
        <v>31688998</v>
      </c>
      <c r="B110895" s="1" t="s">
        <v>8</v>
      </c>
    </row>
    <row r="110896" spans="1:2" x14ac:dyDescent="0.25">
      <c r="A110896" s="1">
        <v>31688990</v>
      </c>
      <c r="B110896" s="1" t="s">
        <v>8</v>
      </c>
    </row>
    <row r="110897" spans="1:2" x14ac:dyDescent="0.25">
      <c r="A110897" s="1">
        <v>31688976</v>
      </c>
      <c r="B110897" s="1" t="s">
        <v>8</v>
      </c>
    </row>
    <row r="110898" spans="1:2" x14ac:dyDescent="0.25">
      <c r="A110898" s="1">
        <v>31688605</v>
      </c>
      <c r="B110898" s="1" t="s">
        <v>8</v>
      </c>
    </row>
    <row r="110899" spans="1:2" x14ac:dyDescent="0.25">
      <c r="A110899" s="1">
        <v>31688597</v>
      </c>
      <c r="B110899" s="1" t="s">
        <v>8</v>
      </c>
    </row>
    <row r="110900" spans="1:2" x14ac:dyDescent="0.25">
      <c r="A110900" s="1">
        <v>31688594</v>
      </c>
      <c r="B110900" s="1" t="s">
        <v>8</v>
      </c>
    </row>
    <row r="110901" spans="1:2" x14ac:dyDescent="0.25">
      <c r="A110901" s="1">
        <v>31688643</v>
      </c>
      <c r="B110901" s="1" t="s">
        <v>8</v>
      </c>
    </row>
    <row r="110902" spans="1:2" x14ac:dyDescent="0.25">
      <c r="A110902" s="1">
        <v>31688501</v>
      </c>
      <c r="B110902" s="1" t="s">
        <v>8</v>
      </c>
    </row>
    <row r="110903" spans="1:2" x14ac:dyDescent="0.25">
      <c r="A110903" s="1">
        <v>31688484</v>
      </c>
      <c r="B110903" s="1" t="s">
        <v>8</v>
      </c>
    </row>
    <row r="110904" spans="1:2" x14ac:dyDescent="0.25">
      <c r="A110904" s="1">
        <v>31688473</v>
      </c>
      <c r="B110904" s="1" t="s">
        <v>8</v>
      </c>
    </row>
    <row r="110905" spans="1:2" x14ac:dyDescent="0.25">
      <c r="A110905" s="1">
        <v>31688469</v>
      </c>
      <c r="B110905" s="1" t="s">
        <v>8</v>
      </c>
    </row>
    <row r="110906" spans="1:2" x14ac:dyDescent="0.25">
      <c r="A110906" s="1">
        <v>31687223</v>
      </c>
      <c r="B110906" s="1" t="s">
        <v>8</v>
      </c>
    </row>
    <row r="110907" spans="1:2" x14ac:dyDescent="0.25">
      <c r="A110907" s="1">
        <v>31687136</v>
      </c>
      <c r="B110907" s="1" t="s">
        <v>8</v>
      </c>
    </row>
    <row r="110908" spans="1:2" x14ac:dyDescent="0.25">
      <c r="A110908" s="1">
        <v>31687128</v>
      </c>
      <c r="B110908" s="1" t="s">
        <v>8</v>
      </c>
    </row>
    <row r="110909" spans="1:2" x14ac:dyDescent="0.25">
      <c r="A110909" s="1">
        <v>31686854</v>
      </c>
      <c r="B110909" s="1" t="s">
        <v>8</v>
      </c>
    </row>
    <row r="110910" spans="1:2" x14ac:dyDescent="0.25">
      <c r="A110910" s="1">
        <v>31686942</v>
      </c>
      <c r="B110910" s="1" t="s">
        <v>8</v>
      </c>
    </row>
    <row r="110911" spans="1:2" x14ac:dyDescent="0.25">
      <c r="A110911" s="1">
        <v>31679378</v>
      </c>
      <c r="B110911" s="1" t="s">
        <v>8</v>
      </c>
    </row>
    <row r="110912" spans="1:2" x14ac:dyDescent="0.25">
      <c r="A110912" s="1">
        <v>31679373</v>
      </c>
      <c r="B110912" s="1" t="s">
        <v>8</v>
      </c>
    </row>
    <row r="110913" spans="1:2" x14ac:dyDescent="0.25">
      <c r="A110913" s="1">
        <v>31680501</v>
      </c>
      <c r="B110913" s="1" t="s">
        <v>8</v>
      </c>
    </row>
    <row r="110914" spans="1:2" x14ac:dyDescent="0.25">
      <c r="A110914" s="1">
        <v>31680402</v>
      </c>
      <c r="B110914" s="1" t="s">
        <v>8</v>
      </c>
    </row>
    <row r="110915" spans="1:2" x14ac:dyDescent="0.25">
      <c r="A110915" s="1">
        <v>31680370</v>
      </c>
      <c r="B110915" s="1" t="s">
        <v>8</v>
      </c>
    </row>
    <row r="110916" spans="1:2" x14ac:dyDescent="0.25">
      <c r="A110916" s="1">
        <v>31680346</v>
      </c>
      <c r="B110916" s="1" t="s">
        <v>8</v>
      </c>
    </row>
    <row r="110917" spans="1:2" x14ac:dyDescent="0.25">
      <c r="A110917" s="1">
        <v>31680309</v>
      </c>
      <c r="B110917" s="1" t="s">
        <v>8</v>
      </c>
    </row>
    <row r="110918" spans="1:2" x14ac:dyDescent="0.25">
      <c r="A110918" s="1">
        <v>31680243</v>
      </c>
      <c r="B110918" s="1" t="s">
        <v>8</v>
      </c>
    </row>
    <row r="110919" spans="1:2" x14ac:dyDescent="0.25">
      <c r="A110919" s="1">
        <v>31679924</v>
      </c>
      <c r="B110919" s="1" t="s">
        <v>8</v>
      </c>
    </row>
    <row r="110920" spans="1:2" x14ac:dyDescent="0.25">
      <c r="A110920" s="1">
        <v>31679945</v>
      </c>
      <c r="B110920" s="1" t="s">
        <v>8</v>
      </c>
    </row>
    <row r="110921" spans="1:2" x14ac:dyDescent="0.25">
      <c r="A110921" s="1">
        <v>31682387</v>
      </c>
      <c r="B110921" s="1" t="s">
        <v>8</v>
      </c>
    </row>
    <row r="110922" spans="1:2" x14ac:dyDescent="0.25">
      <c r="A110922" s="1">
        <v>31682403</v>
      </c>
      <c r="B110922" s="1" t="s">
        <v>8</v>
      </c>
    </row>
    <row r="110923" spans="1:2" x14ac:dyDescent="0.25">
      <c r="A110923" s="1">
        <v>31682010</v>
      </c>
      <c r="B110923" s="1" t="s">
        <v>8</v>
      </c>
    </row>
    <row r="110924" spans="1:2" x14ac:dyDescent="0.25">
      <c r="A110924" s="1">
        <v>31681632</v>
      </c>
      <c r="B110924" s="1" t="s">
        <v>8</v>
      </c>
    </row>
    <row r="110925" spans="1:2" x14ac:dyDescent="0.25">
      <c r="A110925" s="1">
        <v>31681261</v>
      </c>
      <c r="B110925" s="1" t="s">
        <v>8</v>
      </c>
    </row>
    <row r="110926" spans="1:2" x14ac:dyDescent="0.25">
      <c r="A110926" s="1">
        <v>31680686</v>
      </c>
      <c r="B110926" s="1" t="s">
        <v>8</v>
      </c>
    </row>
    <row r="110927" spans="1:2" x14ac:dyDescent="0.25">
      <c r="A110927" s="1">
        <v>31680847</v>
      </c>
      <c r="B110927" s="1" t="s">
        <v>8</v>
      </c>
    </row>
    <row r="110928" spans="1:2" x14ac:dyDescent="0.25">
      <c r="A110928" s="1">
        <v>31681577</v>
      </c>
      <c r="B110928" s="1" t="s">
        <v>8</v>
      </c>
    </row>
    <row r="110929" spans="1:2" x14ac:dyDescent="0.25">
      <c r="A110929" s="1">
        <v>31681567</v>
      </c>
      <c r="B110929" s="1" t="s">
        <v>8</v>
      </c>
    </row>
    <row r="110930" spans="1:2" x14ac:dyDescent="0.25">
      <c r="A110930" s="1">
        <v>31683610</v>
      </c>
      <c r="B110930" s="1" t="s">
        <v>8</v>
      </c>
    </row>
    <row r="110931" spans="1:2" x14ac:dyDescent="0.25">
      <c r="A110931" s="1">
        <v>31682699</v>
      </c>
      <c r="B110931" s="1" t="s">
        <v>8</v>
      </c>
    </row>
    <row r="110932" spans="1:2" x14ac:dyDescent="0.25">
      <c r="A110932" s="1">
        <v>31682875</v>
      </c>
      <c r="B110932" s="1" t="s">
        <v>8</v>
      </c>
    </row>
    <row r="110933" spans="1:2" x14ac:dyDescent="0.25">
      <c r="A110933" s="1">
        <v>31683099</v>
      </c>
      <c r="B110933" s="1" t="s">
        <v>8</v>
      </c>
    </row>
    <row r="110934" spans="1:2" x14ac:dyDescent="0.25">
      <c r="A110934" s="1">
        <v>31684263</v>
      </c>
      <c r="B110934" s="1" t="s">
        <v>8</v>
      </c>
    </row>
    <row r="110935" spans="1:2" x14ac:dyDescent="0.25">
      <c r="A110935" s="1">
        <v>31684394</v>
      </c>
      <c r="B110935" s="1" t="s">
        <v>8</v>
      </c>
    </row>
    <row r="110936" spans="1:2" x14ac:dyDescent="0.25">
      <c r="A110936" s="1">
        <v>31686883</v>
      </c>
      <c r="B110936" s="1" t="s">
        <v>8</v>
      </c>
    </row>
    <row r="110937" spans="1:2" x14ac:dyDescent="0.25">
      <c r="A110937" s="1">
        <v>31686873</v>
      </c>
      <c r="B110937" s="1" t="s">
        <v>8</v>
      </c>
    </row>
    <row r="110938" spans="1:2" x14ac:dyDescent="0.25">
      <c r="A110938" s="1">
        <v>31686871</v>
      </c>
      <c r="B110938" s="1" t="s">
        <v>8</v>
      </c>
    </row>
    <row r="110939" spans="1:2" x14ac:dyDescent="0.25">
      <c r="A110939" s="1">
        <v>31686913</v>
      </c>
      <c r="B110939" s="1" t="s">
        <v>8</v>
      </c>
    </row>
    <row r="110940" spans="1:2" x14ac:dyDescent="0.25">
      <c r="A110940" s="1">
        <v>31686838</v>
      </c>
      <c r="B110940" s="1" t="s">
        <v>8</v>
      </c>
    </row>
    <row r="110941" spans="1:2" x14ac:dyDescent="0.25">
      <c r="A110941" s="1">
        <v>31683143</v>
      </c>
      <c r="B110941" s="1" t="s">
        <v>8</v>
      </c>
    </row>
    <row r="110942" spans="1:2" x14ac:dyDescent="0.25">
      <c r="A110942" s="1">
        <v>31683169</v>
      </c>
      <c r="B110942" s="1" t="s">
        <v>8</v>
      </c>
    </row>
    <row r="110943" spans="1:2" x14ac:dyDescent="0.25">
      <c r="A110943" s="1">
        <v>31682870</v>
      </c>
      <c r="B110943" s="1" t="s">
        <v>8</v>
      </c>
    </row>
    <row r="110944" spans="1:2" x14ac:dyDescent="0.25">
      <c r="A110944" s="1">
        <v>31682868</v>
      </c>
      <c r="B110944" s="1" t="s">
        <v>8</v>
      </c>
    </row>
    <row r="110945" spans="1:2" x14ac:dyDescent="0.25">
      <c r="A110945" s="1">
        <v>31682861</v>
      </c>
      <c r="B110945" s="1" t="s">
        <v>8</v>
      </c>
    </row>
    <row r="110946" spans="1:2" x14ac:dyDescent="0.25">
      <c r="A110946" s="1">
        <v>31682874</v>
      </c>
      <c r="B110946" s="1" t="s">
        <v>8</v>
      </c>
    </row>
    <row r="110947" spans="1:2" x14ac:dyDescent="0.25">
      <c r="A110947" s="1">
        <v>31682633</v>
      </c>
      <c r="B110947" s="1" t="s">
        <v>8</v>
      </c>
    </row>
    <row r="110948" spans="1:2" x14ac:dyDescent="0.25">
      <c r="A110948" s="1">
        <v>31682496</v>
      </c>
      <c r="B110948" s="1" t="s">
        <v>8</v>
      </c>
    </row>
    <row r="110949" spans="1:2" x14ac:dyDescent="0.25">
      <c r="A110949" s="1">
        <v>31683583</v>
      </c>
      <c r="B110949" s="1" t="s">
        <v>8</v>
      </c>
    </row>
    <row r="110950" spans="1:2" x14ac:dyDescent="0.25">
      <c r="A110950" s="1">
        <v>31683450</v>
      </c>
      <c r="B110950" s="1" t="s">
        <v>8</v>
      </c>
    </row>
    <row r="110951" spans="1:2" x14ac:dyDescent="0.25">
      <c r="A110951" s="1">
        <v>31683710</v>
      </c>
      <c r="B110951" s="1" t="s">
        <v>8</v>
      </c>
    </row>
    <row r="110952" spans="1:2" x14ac:dyDescent="0.25">
      <c r="A110952" s="1">
        <v>31683680</v>
      </c>
      <c r="B110952" s="1" t="s">
        <v>8</v>
      </c>
    </row>
    <row r="110953" spans="1:2" x14ac:dyDescent="0.25">
      <c r="A110953" s="1">
        <v>31681542</v>
      </c>
      <c r="B110953" s="1" t="s">
        <v>8</v>
      </c>
    </row>
    <row r="110954" spans="1:2" x14ac:dyDescent="0.25">
      <c r="A110954" s="1">
        <v>31682062</v>
      </c>
      <c r="B110954" s="1" t="s">
        <v>8</v>
      </c>
    </row>
    <row r="110955" spans="1:2" x14ac:dyDescent="0.25">
      <c r="A110955" s="1">
        <v>31681910</v>
      </c>
      <c r="B110955" s="1" t="s">
        <v>8</v>
      </c>
    </row>
    <row r="110956" spans="1:2" x14ac:dyDescent="0.25">
      <c r="A110956" s="1">
        <v>31682419</v>
      </c>
      <c r="B110956" s="1" t="s">
        <v>8</v>
      </c>
    </row>
    <row r="110957" spans="1:2" x14ac:dyDescent="0.25">
      <c r="A110957" s="1">
        <v>31682463</v>
      </c>
      <c r="B110957" s="1" t="s">
        <v>8</v>
      </c>
    </row>
    <row r="110958" spans="1:2" x14ac:dyDescent="0.25">
      <c r="A110958" s="1">
        <v>31680086</v>
      </c>
      <c r="B110958" s="1" t="s">
        <v>8</v>
      </c>
    </row>
    <row r="110959" spans="1:2" x14ac:dyDescent="0.25">
      <c r="A110959" s="1">
        <v>31680618</v>
      </c>
      <c r="B110959" s="1" t="s">
        <v>8</v>
      </c>
    </row>
    <row r="110960" spans="1:2" x14ac:dyDescent="0.25">
      <c r="A110960" s="1">
        <v>31679662</v>
      </c>
      <c r="B110960" s="1" t="s">
        <v>8</v>
      </c>
    </row>
    <row r="110961" spans="1:2" x14ac:dyDescent="0.25">
      <c r="A110961" s="1">
        <v>31679661</v>
      </c>
      <c r="B110961" s="1" t="s">
        <v>8</v>
      </c>
    </row>
    <row r="110962" spans="1:2" x14ac:dyDescent="0.25">
      <c r="A110962" s="1">
        <v>31679665</v>
      </c>
      <c r="B110962" s="1" t="s">
        <v>8</v>
      </c>
    </row>
    <row r="110963" spans="1:2" x14ac:dyDescent="0.25">
      <c r="A110963" s="1">
        <v>31679430</v>
      </c>
      <c r="B110963" s="1" t="s">
        <v>8</v>
      </c>
    </row>
    <row r="110964" spans="1:2" x14ac:dyDescent="0.25">
      <c r="A110964" s="1">
        <v>31679389</v>
      </c>
      <c r="B110964" s="1" t="s">
        <v>8</v>
      </c>
    </row>
    <row r="110965" spans="1:2" x14ac:dyDescent="0.25">
      <c r="A110965" s="1">
        <v>31680008</v>
      </c>
      <c r="B110965" s="1" t="s">
        <v>8</v>
      </c>
    </row>
    <row r="110966" spans="1:2" x14ac:dyDescent="0.25">
      <c r="A110966" s="1">
        <v>31681934</v>
      </c>
      <c r="B110966" s="1" t="s">
        <v>8</v>
      </c>
    </row>
    <row r="110967" spans="1:2" x14ac:dyDescent="0.25">
      <c r="A110967" s="1">
        <v>31681565</v>
      </c>
      <c r="B110967" s="1" t="s">
        <v>8</v>
      </c>
    </row>
    <row r="110968" spans="1:2" x14ac:dyDescent="0.25">
      <c r="A110968" s="1">
        <v>31681506</v>
      </c>
      <c r="B110968" s="1" t="s">
        <v>8</v>
      </c>
    </row>
    <row r="110969" spans="1:2" x14ac:dyDescent="0.25">
      <c r="A110969" s="1">
        <v>31681501</v>
      </c>
      <c r="B110969" s="1" t="s">
        <v>8</v>
      </c>
    </row>
    <row r="110970" spans="1:2" x14ac:dyDescent="0.25">
      <c r="A110970" s="1">
        <v>31681538</v>
      </c>
      <c r="B110970" s="1" t="s">
        <v>8</v>
      </c>
    </row>
    <row r="110971" spans="1:2" x14ac:dyDescent="0.25">
      <c r="A110971" s="1">
        <v>31682553</v>
      </c>
      <c r="B110971" s="1" t="s">
        <v>8</v>
      </c>
    </row>
    <row r="110972" spans="1:2" x14ac:dyDescent="0.25">
      <c r="A110972" s="1">
        <v>31682604</v>
      </c>
      <c r="B110972" s="1" t="s">
        <v>8</v>
      </c>
    </row>
    <row r="110973" spans="1:2" x14ac:dyDescent="0.25">
      <c r="A110973" s="1">
        <v>31692283</v>
      </c>
      <c r="B110973" s="1" t="s">
        <v>8</v>
      </c>
    </row>
    <row r="110974" spans="1:2" x14ac:dyDescent="0.25">
      <c r="A110974" s="1">
        <v>31684405</v>
      </c>
      <c r="B110974" s="1" t="s">
        <v>8</v>
      </c>
    </row>
    <row r="110975" spans="1:2" x14ac:dyDescent="0.25">
      <c r="A110975" s="1">
        <v>31684301</v>
      </c>
      <c r="B110975" s="1" t="s">
        <v>8</v>
      </c>
    </row>
    <row r="110976" spans="1:2" x14ac:dyDescent="0.25">
      <c r="A110976" s="1">
        <v>31684354</v>
      </c>
      <c r="B110976" s="1" t="s">
        <v>8</v>
      </c>
    </row>
    <row r="110977" spans="1:2" x14ac:dyDescent="0.25">
      <c r="A110977" s="1">
        <v>31684194</v>
      </c>
      <c r="B110977" s="1" t="s">
        <v>8</v>
      </c>
    </row>
    <row r="110978" spans="1:2" x14ac:dyDescent="0.25">
      <c r="A110978" s="1">
        <v>31684176</v>
      </c>
      <c r="B110978" s="1" t="s">
        <v>8</v>
      </c>
    </row>
    <row r="110979" spans="1:2" x14ac:dyDescent="0.25">
      <c r="A110979" s="1">
        <v>31684157</v>
      </c>
      <c r="B110979" s="1" t="s">
        <v>8</v>
      </c>
    </row>
    <row r="110980" spans="1:2" x14ac:dyDescent="0.25">
      <c r="A110980" s="1">
        <v>31684044</v>
      </c>
      <c r="B110980" s="1" t="s">
        <v>8</v>
      </c>
    </row>
    <row r="110981" spans="1:2" x14ac:dyDescent="0.25">
      <c r="A110981" s="1">
        <v>31683238</v>
      </c>
      <c r="B110981" s="1" t="s">
        <v>8</v>
      </c>
    </row>
    <row r="110982" spans="1:2" x14ac:dyDescent="0.25">
      <c r="A110982" s="1">
        <v>31683243</v>
      </c>
      <c r="B110982" s="1" t="s">
        <v>8</v>
      </c>
    </row>
    <row r="110983" spans="1:2" x14ac:dyDescent="0.25">
      <c r="A110983" s="1">
        <v>31682901</v>
      </c>
      <c r="B110983" s="1" t="s">
        <v>8</v>
      </c>
    </row>
    <row r="110984" spans="1:2" x14ac:dyDescent="0.25">
      <c r="A110984" s="1">
        <v>31682833</v>
      </c>
      <c r="B110984" s="1" t="s">
        <v>8</v>
      </c>
    </row>
    <row r="110985" spans="1:2" x14ac:dyDescent="0.25">
      <c r="A110985" s="1">
        <v>31682775</v>
      </c>
      <c r="B110985" s="1" t="s">
        <v>8</v>
      </c>
    </row>
    <row r="110986" spans="1:2" x14ac:dyDescent="0.25">
      <c r="A110986" s="1">
        <v>31683514</v>
      </c>
      <c r="B110986" s="1" t="s">
        <v>8</v>
      </c>
    </row>
    <row r="110987" spans="1:2" x14ac:dyDescent="0.25">
      <c r="A110987" s="1">
        <v>31683539</v>
      </c>
      <c r="B110987" s="1" t="s">
        <v>8</v>
      </c>
    </row>
    <row r="110988" spans="1:2" x14ac:dyDescent="0.25">
      <c r="A110988" s="1">
        <v>31683537</v>
      </c>
      <c r="B110988" s="1" t="s">
        <v>8</v>
      </c>
    </row>
    <row r="110989" spans="1:2" x14ac:dyDescent="0.25">
      <c r="A110989" s="1">
        <v>31683944</v>
      </c>
      <c r="B110989" s="1" t="s">
        <v>8</v>
      </c>
    </row>
    <row r="110990" spans="1:2" x14ac:dyDescent="0.25">
      <c r="A110990" s="1">
        <v>31683946</v>
      </c>
      <c r="B110990" s="1" t="s">
        <v>8</v>
      </c>
    </row>
    <row r="110991" spans="1:2" x14ac:dyDescent="0.25">
      <c r="A110991" s="1">
        <v>31681629</v>
      </c>
      <c r="B110991" s="1" t="s">
        <v>8</v>
      </c>
    </row>
    <row r="110992" spans="1:2" x14ac:dyDescent="0.25">
      <c r="A110992" s="1">
        <v>31681460</v>
      </c>
      <c r="B110992" s="1" t="s">
        <v>8</v>
      </c>
    </row>
    <row r="110993" spans="1:2" x14ac:dyDescent="0.25">
      <c r="A110993" s="1">
        <v>31681459</v>
      </c>
      <c r="B110993" s="1" t="s">
        <v>8</v>
      </c>
    </row>
    <row r="110994" spans="1:2" x14ac:dyDescent="0.25">
      <c r="A110994" s="1">
        <v>31681446</v>
      </c>
      <c r="B110994" s="1" t="s">
        <v>8</v>
      </c>
    </row>
    <row r="110995" spans="1:2" x14ac:dyDescent="0.25">
      <c r="A110995" s="1">
        <v>31681443</v>
      </c>
      <c r="B110995" s="1" t="s">
        <v>8</v>
      </c>
    </row>
    <row r="110996" spans="1:2" x14ac:dyDescent="0.25">
      <c r="A110996" s="1">
        <v>31682037</v>
      </c>
      <c r="B110996" s="1" t="s">
        <v>8</v>
      </c>
    </row>
    <row r="110997" spans="1:2" x14ac:dyDescent="0.25">
      <c r="A110997" s="1">
        <v>31682031</v>
      </c>
      <c r="B110997" s="1" t="s">
        <v>8</v>
      </c>
    </row>
    <row r="110998" spans="1:2" x14ac:dyDescent="0.25">
      <c r="A110998" s="1">
        <v>31681909</v>
      </c>
      <c r="B110998" s="1" t="s">
        <v>8</v>
      </c>
    </row>
    <row r="110999" spans="1:2" x14ac:dyDescent="0.25">
      <c r="A110999" s="1">
        <v>31682207</v>
      </c>
      <c r="B110999" s="1" t="s">
        <v>8</v>
      </c>
    </row>
    <row r="111000" spans="1:2" x14ac:dyDescent="0.25">
      <c r="A111000" s="1">
        <v>31682243</v>
      </c>
      <c r="B111000" s="1" t="s">
        <v>8</v>
      </c>
    </row>
    <row r="111001" spans="1:2" x14ac:dyDescent="0.25">
      <c r="A111001" s="1">
        <v>31682292</v>
      </c>
      <c r="B111001" s="1" t="s">
        <v>8</v>
      </c>
    </row>
    <row r="111002" spans="1:2" x14ac:dyDescent="0.25">
      <c r="A111002" s="1">
        <v>31682308</v>
      </c>
      <c r="B111002" s="1" t="s">
        <v>8</v>
      </c>
    </row>
    <row r="111003" spans="1:2" x14ac:dyDescent="0.25">
      <c r="A111003" s="1">
        <v>31680171</v>
      </c>
      <c r="B111003" s="1" t="s">
        <v>8</v>
      </c>
    </row>
    <row r="111004" spans="1:2" x14ac:dyDescent="0.25">
      <c r="A111004" s="1">
        <v>31679787</v>
      </c>
      <c r="B111004" s="1" t="s">
        <v>8</v>
      </c>
    </row>
    <row r="111005" spans="1:2" x14ac:dyDescent="0.25">
      <c r="A111005" s="1">
        <v>31679596</v>
      </c>
      <c r="B111005" s="1" t="s">
        <v>8</v>
      </c>
    </row>
    <row r="111006" spans="1:2" x14ac:dyDescent="0.25">
      <c r="A111006" s="1">
        <v>31679595</v>
      </c>
      <c r="B111006" s="1" t="s">
        <v>8</v>
      </c>
    </row>
    <row r="111007" spans="1:2" x14ac:dyDescent="0.25">
      <c r="A111007" s="1">
        <v>31679485</v>
      </c>
      <c r="B111007" s="1" t="s">
        <v>8</v>
      </c>
    </row>
    <row r="111008" spans="1:2" x14ac:dyDescent="0.25">
      <c r="A111008" s="1">
        <v>31680108</v>
      </c>
      <c r="B111008" s="1" t="s">
        <v>8</v>
      </c>
    </row>
    <row r="111009" spans="1:2" x14ac:dyDescent="0.25">
      <c r="A111009" s="1">
        <v>31680133</v>
      </c>
      <c r="B111009" s="1" t="s">
        <v>8</v>
      </c>
    </row>
    <row r="111010" spans="1:2" x14ac:dyDescent="0.25">
      <c r="A111010" s="1">
        <v>31682300</v>
      </c>
      <c r="B111010" s="1" t="s">
        <v>8</v>
      </c>
    </row>
    <row r="111011" spans="1:2" x14ac:dyDescent="0.25">
      <c r="A111011" s="1">
        <v>31681868</v>
      </c>
      <c r="B111011" s="1" t="s">
        <v>8</v>
      </c>
    </row>
    <row r="111012" spans="1:2" x14ac:dyDescent="0.25">
      <c r="A111012" s="1">
        <v>31682009</v>
      </c>
      <c r="B111012" s="1" t="s">
        <v>8</v>
      </c>
    </row>
    <row r="111013" spans="1:2" x14ac:dyDescent="0.25">
      <c r="A111013" s="1">
        <v>31681878</v>
      </c>
      <c r="B111013" s="1" t="s">
        <v>8</v>
      </c>
    </row>
    <row r="111014" spans="1:2" x14ac:dyDescent="0.25">
      <c r="A111014" s="1">
        <v>31681830</v>
      </c>
      <c r="B111014" s="1" t="s">
        <v>8</v>
      </c>
    </row>
    <row r="111015" spans="1:2" x14ac:dyDescent="0.25">
      <c r="A111015" s="1">
        <v>31680948</v>
      </c>
      <c r="B111015" s="1" t="s">
        <v>8</v>
      </c>
    </row>
    <row r="111016" spans="1:2" x14ac:dyDescent="0.25">
      <c r="A111016" s="1">
        <v>31680780</v>
      </c>
      <c r="B111016" s="1" t="s">
        <v>8</v>
      </c>
    </row>
    <row r="111017" spans="1:2" x14ac:dyDescent="0.25">
      <c r="A111017" s="1">
        <v>31680778</v>
      </c>
      <c r="B111017" s="1" t="s">
        <v>8</v>
      </c>
    </row>
    <row r="111018" spans="1:2" x14ac:dyDescent="0.25">
      <c r="A111018" s="1">
        <v>31680709</v>
      </c>
      <c r="B111018" s="1" t="s">
        <v>8</v>
      </c>
    </row>
    <row r="111019" spans="1:2" x14ac:dyDescent="0.25">
      <c r="A111019" s="1">
        <v>31681430</v>
      </c>
      <c r="B111019" s="1" t="s">
        <v>8</v>
      </c>
    </row>
    <row r="111020" spans="1:2" x14ac:dyDescent="0.25">
      <c r="A111020" s="1">
        <v>31681408</v>
      </c>
      <c r="B111020" s="1" t="s">
        <v>8</v>
      </c>
    </row>
    <row r="111021" spans="1:2" x14ac:dyDescent="0.25">
      <c r="A111021" s="1">
        <v>31681643</v>
      </c>
      <c r="B111021" s="1" t="s">
        <v>8</v>
      </c>
    </row>
    <row r="111022" spans="1:2" x14ac:dyDescent="0.25">
      <c r="A111022" s="1">
        <v>31683742</v>
      </c>
      <c r="B111022" s="1" t="s">
        <v>8</v>
      </c>
    </row>
    <row r="111023" spans="1:2" x14ac:dyDescent="0.25">
      <c r="A111023" s="1">
        <v>31683736</v>
      </c>
      <c r="B111023" s="1" t="s">
        <v>8</v>
      </c>
    </row>
    <row r="111024" spans="1:2" x14ac:dyDescent="0.25">
      <c r="A111024" s="1">
        <v>31683349</v>
      </c>
      <c r="B111024" s="1" t="s">
        <v>8</v>
      </c>
    </row>
    <row r="111025" spans="1:2" x14ac:dyDescent="0.25">
      <c r="A111025" s="1">
        <v>31683376</v>
      </c>
      <c r="B111025" s="1" t="s">
        <v>8</v>
      </c>
    </row>
    <row r="111026" spans="1:2" x14ac:dyDescent="0.25">
      <c r="A111026" s="1">
        <v>31683498</v>
      </c>
      <c r="B111026" s="1" t="s">
        <v>8</v>
      </c>
    </row>
    <row r="111027" spans="1:2" x14ac:dyDescent="0.25">
      <c r="A111027" s="1">
        <v>31682767</v>
      </c>
      <c r="B111027" s="1" t="s">
        <v>8</v>
      </c>
    </row>
    <row r="111028" spans="1:2" x14ac:dyDescent="0.25">
      <c r="A111028" s="1">
        <v>31683022</v>
      </c>
      <c r="B111028" s="1" t="s">
        <v>8</v>
      </c>
    </row>
    <row r="111029" spans="1:2" x14ac:dyDescent="0.25">
      <c r="A111029" s="1">
        <v>31683231</v>
      </c>
      <c r="B111029" s="1" t="s">
        <v>8</v>
      </c>
    </row>
    <row r="111030" spans="1:2" x14ac:dyDescent="0.25">
      <c r="A111030" s="1">
        <v>31684260</v>
      </c>
      <c r="B111030" s="1" t="s">
        <v>8</v>
      </c>
    </row>
    <row r="111031" spans="1:2" x14ac:dyDescent="0.25">
      <c r="A111031" s="1">
        <v>31684391</v>
      </c>
      <c r="B111031" s="1" t="s">
        <v>8</v>
      </c>
    </row>
    <row r="111032" spans="1:2" x14ac:dyDescent="0.25">
      <c r="A111032" s="1">
        <v>31684082</v>
      </c>
      <c r="B111032" s="1" t="s">
        <v>8</v>
      </c>
    </row>
    <row r="111033" spans="1:2" x14ac:dyDescent="0.25">
      <c r="A111033" s="1">
        <v>31684003</v>
      </c>
      <c r="B111033" s="1" t="s">
        <v>8</v>
      </c>
    </row>
    <row r="111034" spans="1:2" x14ac:dyDescent="0.25">
      <c r="A111034" s="1">
        <v>31683061</v>
      </c>
      <c r="B111034" s="1" t="s">
        <v>8</v>
      </c>
    </row>
    <row r="111035" spans="1:2" x14ac:dyDescent="0.25">
      <c r="A111035" s="1">
        <v>31682622</v>
      </c>
      <c r="B111035" s="1" t="s">
        <v>8</v>
      </c>
    </row>
    <row r="111036" spans="1:2" x14ac:dyDescent="0.25">
      <c r="A111036" s="1">
        <v>31682482</v>
      </c>
      <c r="B111036" s="1" t="s">
        <v>8</v>
      </c>
    </row>
    <row r="111037" spans="1:2" x14ac:dyDescent="0.25">
      <c r="A111037" s="1">
        <v>31682528</v>
      </c>
      <c r="B111037" s="1" t="s">
        <v>8</v>
      </c>
    </row>
    <row r="111038" spans="1:2" x14ac:dyDescent="0.25">
      <c r="A111038" s="1">
        <v>31683607</v>
      </c>
      <c r="B111038" s="1" t="s">
        <v>8</v>
      </c>
    </row>
    <row r="111039" spans="1:2" x14ac:dyDescent="0.25">
      <c r="A111039" s="1">
        <v>31683295</v>
      </c>
      <c r="B111039" s="1" t="s">
        <v>8</v>
      </c>
    </row>
    <row r="111040" spans="1:2" x14ac:dyDescent="0.25">
      <c r="A111040" s="1">
        <v>31683408</v>
      </c>
      <c r="B111040" s="1" t="s">
        <v>8</v>
      </c>
    </row>
    <row r="111041" spans="1:2" x14ac:dyDescent="0.25">
      <c r="A111041" s="1">
        <v>31683838</v>
      </c>
      <c r="B111041" s="1" t="s">
        <v>8</v>
      </c>
    </row>
    <row r="111042" spans="1:2" x14ac:dyDescent="0.25">
      <c r="A111042" s="1">
        <v>31683761</v>
      </c>
      <c r="B111042" s="1" t="s">
        <v>8</v>
      </c>
    </row>
    <row r="111043" spans="1:2" x14ac:dyDescent="0.25">
      <c r="A111043" s="1">
        <v>31683781</v>
      </c>
      <c r="B111043" s="1" t="s">
        <v>8</v>
      </c>
    </row>
    <row r="111044" spans="1:2" x14ac:dyDescent="0.25">
      <c r="A111044" s="1">
        <v>31683773</v>
      </c>
      <c r="B111044" s="1" t="s">
        <v>8</v>
      </c>
    </row>
    <row r="111045" spans="1:2" x14ac:dyDescent="0.25">
      <c r="A111045" s="1">
        <v>31681319</v>
      </c>
      <c r="B111045" s="1" t="s">
        <v>8</v>
      </c>
    </row>
    <row r="111046" spans="1:2" x14ac:dyDescent="0.25">
      <c r="A111046" s="1">
        <v>31681284</v>
      </c>
      <c r="B111046" s="1" t="s">
        <v>8</v>
      </c>
    </row>
    <row r="111047" spans="1:2" x14ac:dyDescent="0.25">
      <c r="A111047" s="1">
        <v>31680905</v>
      </c>
      <c r="B111047" s="1" t="s">
        <v>8</v>
      </c>
    </row>
    <row r="111048" spans="1:2" x14ac:dyDescent="0.25">
      <c r="A111048" s="1">
        <v>31680890</v>
      </c>
      <c r="B111048" s="1" t="s">
        <v>8</v>
      </c>
    </row>
    <row r="111049" spans="1:2" x14ac:dyDescent="0.25">
      <c r="A111049" s="1">
        <v>31680882</v>
      </c>
      <c r="B111049" s="1" t="s">
        <v>8</v>
      </c>
    </row>
    <row r="111050" spans="1:2" x14ac:dyDescent="0.25">
      <c r="A111050" s="1">
        <v>31681129</v>
      </c>
      <c r="B111050" s="1" t="s">
        <v>8</v>
      </c>
    </row>
    <row r="111051" spans="1:2" x14ac:dyDescent="0.25">
      <c r="A111051" s="1">
        <v>31681809</v>
      </c>
      <c r="B111051" s="1" t="s">
        <v>8</v>
      </c>
    </row>
    <row r="111052" spans="1:2" x14ac:dyDescent="0.25">
      <c r="A111052" s="1">
        <v>31681700</v>
      </c>
      <c r="B111052" s="1" t="s">
        <v>8</v>
      </c>
    </row>
    <row r="111053" spans="1:2" x14ac:dyDescent="0.25">
      <c r="A111053" s="1">
        <v>31682399</v>
      </c>
      <c r="B111053" s="1" t="s">
        <v>8</v>
      </c>
    </row>
    <row r="111054" spans="1:2" x14ac:dyDescent="0.25">
      <c r="A111054" s="1">
        <v>31680114</v>
      </c>
      <c r="B111054" s="1" t="s">
        <v>8</v>
      </c>
    </row>
    <row r="111055" spans="1:2" x14ac:dyDescent="0.25">
      <c r="A111055" s="1">
        <v>31680056</v>
      </c>
      <c r="B111055" s="1" t="s">
        <v>8</v>
      </c>
    </row>
    <row r="111056" spans="1:2" x14ac:dyDescent="0.25">
      <c r="A111056" s="1">
        <v>31680176</v>
      </c>
      <c r="B111056" s="1" t="s">
        <v>8</v>
      </c>
    </row>
    <row r="111057" spans="1:2" x14ac:dyDescent="0.25">
      <c r="A111057" s="1">
        <v>31680187</v>
      </c>
      <c r="B111057" s="1" t="s">
        <v>8</v>
      </c>
    </row>
    <row r="111058" spans="1:2" x14ac:dyDescent="0.25">
      <c r="A111058" s="1">
        <v>31680035</v>
      </c>
      <c r="B111058" s="1" t="s">
        <v>8</v>
      </c>
    </row>
    <row r="111059" spans="1:2" x14ac:dyDescent="0.25">
      <c r="A111059" s="1">
        <v>31679908</v>
      </c>
      <c r="B111059" s="1" t="s">
        <v>8</v>
      </c>
    </row>
    <row r="111060" spans="1:2" x14ac:dyDescent="0.25">
      <c r="A111060" s="1">
        <v>31679901</v>
      </c>
      <c r="B111060" s="1" t="s">
        <v>8</v>
      </c>
    </row>
    <row r="111061" spans="1:2" x14ac:dyDescent="0.25">
      <c r="A111061" s="1">
        <v>31680340</v>
      </c>
      <c r="B111061" s="1" t="s">
        <v>8</v>
      </c>
    </row>
    <row r="111062" spans="1:2" x14ac:dyDescent="0.25">
      <c r="A111062" s="1">
        <v>31680485</v>
      </c>
      <c r="B111062" s="1" t="s">
        <v>8</v>
      </c>
    </row>
    <row r="111063" spans="1:2" x14ac:dyDescent="0.25">
      <c r="A111063" s="1">
        <v>31609994</v>
      </c>
      <c r="B111063" s="1" t="s">
        <v>8</v>
      </c>
    </row>
    <row r="111064" spans="1:2" x14ac:dyDescent="0.25">
      <c r="A111064" s="1">
        <v>31974906</v>
      </c>
      <c r="B111064" s="1" t="s">
        <v>8</v>
      </c>
    </row>
    <row r="111065" spans="1:2" x14ac:dyDescent="0.25">
      <c r="A111065" s="1">
        <v>31983027</v>
      </c>
      <c r="B111065" s="1" t="s">
        <v>8</v>
      </c>
    </row>
    <row r="111066" spans="1:2" x14ac:dyDescent="0.25">
      <c r="A111066" s="1">
        <v>31982247</v>
      </c>
      <c r="B111066" s="1" t="s">
        <v>8</v>
      </c>
    </row>
    <row r="111067" spans="1:2" x14ac:dyDescent="0.25">
      <c r="A111067" s="1">
        <v>31982863</v>
      </c>
      <c r="B111067" s="1" t="s">
        <v>8</v>
      </c>
    </row>
    <row r="111068" spans="1:2" x14ac:dyDescent="0.25">
      <c r="A111068" s="1">
        <v>31982267</v>
      </c>
      <c r="B111068" s="1" t="s">
        <v>8</v>
      </c>
    </row>
    <row r="111069" spans="1:2" x14ac:dyDescent="0.25">
      <c r="A111069" s="1">
        <v>31981617</v>
      </c>
      <c r="B111069" s="1" t="s">
        <v>8</v>
      </c>
    </row>
    <row r="111070" spans="1:2" x14ac:dyDescent="0.25">
      <c r="A111070" s="1">
        <v>31976543</v>
      </c>
      <c r="B111070" s="1" t="s">
        <v>8</v>
      </c>
    </row>
    <row r="111071" spans="1:2" x14ac:dyDescent="0.25">
      <c r="A111071" s="1">
        <v>31981246</v>
      </c>
      <c r="B111071" s="1" t="s">
        <v>8</v>
      </c>
    </row>
    <row r="111072" spans="1:2" x14ac:dyDescent="0.25">
      <c r="A111072" s="1">
        <v>31980830</v>
      </c>
      <c r="B111072" s="1" t="s">
        <v>8</v>
      </c>
    </row>
    <row r="111073" spans="1:2" x14ac:dyDescent="0.25">
      <c r="A111073" s="1">
        <v>31976588</v>
      </c>
      <c r="B111073" s="1" t="s">
        <v>8</v>
      </c>
    </row>
    <row r="111074" spans="1:2" x14ac:dyDescent="0.25">
      <c r="A111074" s="1">
        <v>31980870</v>
      </c>
      <c r="B111074" s="1" t="s">
        <v>8</v>
      </c>
    </row>
    <row r="111075" spans="1:2" x14ac:dyDescent="0.25">
      <c r="A111075" s="1">
        <v>31980810</v>
      </c>
      <c r="B111075" s="1" t="s">
        <v>8</v>
      </c>
    </row>
    <row r="111076" spans="1:2" x14ac:dyDescent="0.25">
      <c r="A111076" s="1">
        <v>31976090</v>
      </c>
      <c r="B111076" s="1" t="s">
        <v>8</v>
      </c>
    </row>
    <row r="111077" spans="1:2" x14ac:dyDescent="0.25">
      <c r="A111077" s="1">
        <v>31976557</v>
      </c>
      <c r="B111077" s="1" t="s">
        <v>8</v>
      </c>
    </row>
    <row r="111078" spans="1:2" x14ac:dyDescent="0.25">
      <c r="A111078" s="1">
        <v>31981622</v>
      </c>
      <c r="B111078" s="1" t="s">
        <v>8</v>
      </c>
    </row>
    <row r="111079" spans="1:2" x14ac:dyDescent="0.25">
      <c r="A111079" s="1">
        <v>31974192</v>
      </c>
      <c r="B111079" s="1" t="s">
        <v>8</v>
      </c>
    </row>
    <row r="111080" spans="1:2" x14ac:dyDescent="0.25">
      <c r="A111080" s="1">
        <v>31981635</v>
      </c>
      <c r="B111080" s="1" t="s">
        <v>8</v>
      </c>
    </row>
    <row r="111081" spans="1:2" x14ac:dyDescent="0.25">
      <c r="A111081" s="1">
        <v>31992479</v>
      </c>
      <c r="B111081" s="1" t="s">
        <v>8</v>
      </c>
    </row>
    <row r="111082" spans="1:2" x14ac:dyDescent="0.25">
      <c r="A111082" s="1">
        <v>31981519</v>
      </c>
      <c r="B111082" s="1" t="s">
        <v>8</v>
      </c>
    </row>
    <row r="111083" spans="1:2" x14ac:dyDescent="0.25">
      <c r="A111083" s="1">
        <v>31981436</v>
      </c>
      <c r="B111083" s="1" t="s">
        <v>8</v>
      </c>
    </row>
    <row r="111084" spans="1:2" x14ac:dyDescent="0.25">
      <c r="A111084" s="1">
        <v>31980801</v>
      </c>
      <c r="B111084" s="1" t="s">
        <v>8</v>
      </c>
    </row>
    <row r="111085" spans="1:2" x14ac:dyDescent="0.25">
      <c r="A111085" s="1">
        <v>31909922</v>
      </c>
      <c r="B111085" s="1" t="s">
        <v>8</v>
      </c>
    </row>
    <row r="111086" spans="1:2" x14ac:dyDescent="0.25">
      <c r="A111086" s="1">
        <v>30737435</v>
      </c>
      <c r="B111086" s="1" t="s">
        <v>8</v>
      </c>
    </row>
    <row r="111087" spans="1:2" x14ac:dyDescent="0.25">
      <c r="A111087" s="1">
        <v>31976222</v>
      </c>
      <c r="B111087" s="1" t="s">
        <v>8</v>
      </c>
    </row>
    <row r="111088" spans="1:2" x14ac:dyDescent="0.25">
      <c r="A111088" s="1">
        <v>31976094</v>
      </c>
      <c r="B111088" s="1" t="s">
        <v>8</v>
      </c>
    </row>
    <row r="111089" spans="1:2" x14ac:dyDescent="0.25">
      <c r="A111089" s="1">
        <v>31984862</v>
      </c>
      <c r="B111089" s="1" t="s">
        <v>8</v>
      </c>
    </row>
    <row r="111090" spans="1:2" x14ac:dyDescent="0.25">
      <c r="A111090" s="1">
        <v>31976075</v>
      </c>
      <c r="B111090" s="1" t="s">
        <v>8</v>
      </c>
    </row>
    <row r="111091" spans="1:2" x14ac:dyDescent="0.25">
      <c r="A111091" s="1">
        <v>32004256</v>
      </c>
      <c r="B111091" s="1" t="s">
        <v>8</v>
      </c>
    </row>
    <row r="111092" spans="1:2" x14ac:dyDescent="0.25">
      <c r="A111092" s="1">
        <v>32002573</v>
      </c>
      <c r="B111092" s="1" t="s">
        <v>8</v>
      </c>
    </row>
    <row r="111093" spans="1:2" x14ac:dyDescent="0.25">
      <c r="A111093" s="1">
        <v>31976236</v>
      </c>
      <c r="B111093" s="1" t="s">
        <v>8</v>
      </c>
    </row>
    <row r="111094" spans="1:2" x14ac:dyDescent="0.25">
      <c r="A111094" s="1">
        <v>31976069</v>
      </c>
      <c r="B111094" s="1" t="s">
        <v>8</v>
      </c>
    </row>
    <row r="111095" spans="1:2" x14ac:dyDescent="0.25">
      <c r="A111095" s="1">
        <v>31975841</v>
      </c>
      <c r="B111095" s="1" t="s">
        <v>8</v>
      </c>
    </row>
    <row r="111096" spans="1:2" x14ac:dyDescent="0.25">
      <c r="A111096" s="1">
        <v>31974215</v>
      </c>
      <c r="B111096" s="1" t="s">
        <v>8</v>
      </c>
    </row>
    <row r="111097" spans="1:2" x14ac:dyDescent="0.25">
      <c r="A111097" s="1">
        <v>31991825</v>
      </c>
      <c r="B111097" s="1" t="s">
        <v>8</v>
      </c>
    </row>
    <row r="111098" spans="1:2" x14ac:dyDescent="0.25">
      <c r="A111098" s="1">
        <v>30889826</v>
      </c>
      <c r="B111098" s="1" t="s">
        <v>8</v>
      </c>
    </row>
    <row r="111099" spans="1:2" x14ac:dyDescent="0.25">
      <c r="A111099" s="1">
        <v>31941662</v>
      </c>
      <c r="B111099" s="1" t="s">
        <v>8</v>
      </c>
    </row>
    <row r="111100" spans="1:2" x14ac:dyDescent="0.25">
      <c r="A111100" s="1">
        <v>31974222</v>
      </c>
      <c r="B111100" s="1" t="s">
        <v>8</v>
      </c>
    </row>
    <row r="111101" spans="1:2" x14ac:dyDescent="0.25">
      <c r="A111101" s="1">
        <v>31974151</v>
      </c>
      <c r="B111101" s="1" t="s">
        <v>8</v>
      </c>
    </row>
    <row r="111102" spans="1:2" x14ac:dyDescent="0.25">
      <c r="A111102" s="1">
        <v>31974890</v>
      </c>
      <c r="B111102" s="1" t="s">
        <v>8</v>
      </c>
    </row>
    <row r="111103" spans="1:2" x14ac:dyDescent="0.25">
      <c r="A111103" s="1">
        <v>31974140</v>
      </c>
      <c r="B111103" s="1" t="s">
        <v>8</v>
      </c>
    </row>
    <row r="111104" spans="1:2" x14ac:dyDescent="0.25">
      <c r="A111104" s="1">
        <v>31972123</v>
      </c>
      <c r="B111104" s="1" t="s">
        <v>8</v>
      </c>
    </row>
    <row r="111105" spans="1:2" x14ac:dyDescent="0.25">
      <c r="A111105" s="1">
        <v>31973421</v>
      </c>
      <c r="B111105" s="1" t="s">
        <v>8</v>
      </c>
    </row>
    <row r="111106" spans="1:2" x14ac:dyDescent="0.25">
      <c r="A111106" s="1">
        <v>31973493</v>
      </c>
      <c r="B111106" s="1" t="s">
        <v>8</v>
      </c>
    </row>
    <row r="111107" spans="1:2" x14ac:dyDescent="0.25">
      <c r="A111107" s="1">
        <v>31973488</v>
      </c>
      <c r="B111107" s="1" t="s">
        <v>8</v>
      </c>
    </row>
    <row r="111108" spans="1:2" x14ac:dyDescent="0.25">
      <c r="A111108" s="1">
        <v>31981298</v>
      </c>
      <c r="B111108" s="1" t="s">
        <v>8</v>
      </c>
    </row>
    <row r="111109" spans="1:2" x14ac:dyDescent="0.25">
      <c r="A111109" s="1">
        <v>31953080</v>
      </c>
      <c r="B111109" s="1" t="s">
        <v>8</v>
      </c>
    </row>
    <row r="111110" spans="1:2" x14ac:dyDescent="0.25">
      <c r="A111110" s="1">
        <v>31953857</v>
      </c>
      <c r="B111110" s="1" t="s">
        <v>8</v>
      </c>
    </row>
    <row r="111111" spans="1:2" x14ac:dyDescent="0.25">
      <c r="A111111" s="1">
        <v>31693111</v>
      </c>
      <c r="B111111" s="1" t="s">
        <v>8</v>
      </c>
    </row>
    <row r="111112" spans="1:2" x14ac:dyDescent="0.25">
      <c r="A111112" s="1">
        <v>31955866</v>
      </c>
      <c r="B111112" s="1" t="s">
        <v>8</v>
      </c>
    </row>
    <row r="111113" spans="1:2" x14ac:dyDescent="0.25">
      <c r="A111113" s="1">
        <v>31971896</v>
      </c>
      <c r="B111113" s="1" t="s">
        <v>8</v>
      </c>
    </row>
    <row r="111114" spans="1:2" x14ac:dyDescent="0.25">
      <c r="A111114" s="1">
        <v>28022612</v>
      </c>
      <c r="B111114" s="1" t="s">
        <v>8</v>
      </c>
    </row>
    <row r="111115" spans="1:2" x14ac:dyDescent="0.25">
      <c r="A111115" s="1">
        <v>31959936</v>
      </c>
      <c r="B111115" s="1" t="s">
        <v>8</v>
      </c>
    </row>
    <row r="111116" spans="1:2" x14ac:dyDescent="0.25">
      <c r="A111116" s="1">
        <v>31955260</v>
      </c>
      <c r="B111116" s="1" t="s">
        <v>8</v>
      </c>
    </row>
    <row r="111117" spans="1:2" x14ac:dyDescent="0.25">
      <c r="A111117" s="1">
        <v>31971904</v>
      </c>
      <c r="B111117" s="1" t="s">
        <v>8</v>
      </c>
    </row>
    <row r="111118" spans="1:2" x14ac:dyDescent="0.25">
      <c r="A111118" s="1">
        <v>31971476</v>
      </c>
      <c r="B111118" s="1" t="s">
        <v>8</v>
      </c>
    </row>
    <row r="111119" spans="1:2" x14ac:dyDescent="0.25">
      <c r="A111119" s="1">
        <v>31971496</v>
      </c>
      <c r="B111119" s="1" t="s">
        <v>8</v>
      </c>
    </row>
    <row r="111120" spans="1:2" x14ac:dyDescent="0.25">
      <c r="A111120" s="1">
        <v>31971465</v>
      </c>
      <c r="B111120" s="1" t="s">
        <v>8</v>
      </c>
    </row>
    <row r="111121" spans="1:2" x14ac:dyDescent="0.25">
      <c r="A111121" s="1">
        <v>31959303</v>
      </c>
      <c r="B111121" s="1" t="s">
        <v>8</v>
      </c>
    </row>
    <row r="111122" spans="1:2" x14ac:dyDescent="0.25">
      <c r="A111122" s="1">
        <v>31948638</v>
      </c>
      <c r="B111122" s="1" t="s">
        <v>8</v>
      </c>
    </row>
    <row r="111123" spans="1:2" x14ac:dyDescent="0.25">
      <c r="A111123" s="1">
        <v>31971873</v>
      </c>
      <c r="B111123" s="1" t="s">
        <v>8</v>
      </c>
    </row>
    <row r="111124" spans="1:2" x14ac:dyDescent="0.25">
      <c r="A111124" s="1">
        <v>31971855</v>
      </c>
      <c r="B111124" s="1" t="s">
        <v>8</v>
      </c>
    </row>
    <row r="111125" spans="1:2" x14ac:dyDescent="0.25">
      <c r="A111125" s="1">
        <v>31971472</v>
      </c>
      <c r="B111125" s="1" t="s">
        <v>8</v>
      </c>
    </row>
    <row r="111126" spans="1:2" x14ac:dyDescent="0.25">
      <c r="A111126" s="1">
        <v>31971461</v>
      </c>
      <c r="B111126" s="1" t="s">
        <v>8</v>
      </c>
    </row>
    <row r="111127" spans="1:2" x14ac:dyDescent="0.25">
      <c r="A111127" s="1">
        <v>31971916</v>
      </c>
      <c r="B111127" s="1" t="s">
        <v>8</v>
      </c>
    </row>
    <row r="111128" spans="1:2" x14ac:dyDescent="0.25">
      <c r="A111128" s="1">
        <v>31971436</v>
      </c>
      <c r="B111128" s="1" t="s">
        <v>8</v>
      </c>
    </row>
    <row r="111129" spans="1:2" x14ac:dyDescent="0.25">
      <c r="A111129" s="1">
        <v>31959472</v>
      </c>
      <c r="B111129" s="1" t="s">
        <v>8</v>
      </c>
    </row>
    <row r="111130" spans="1:2" x14ac:dyDescent="0.25">
      <c r="A111130" s="1">
        <v>31964451</v>
      </c>
      <c r="B111130" s="1" t="s">
        <v>8</v>
      </c>
    </row>
    <row r="111131" spans="1:2" x14ac:dyDescent="0.25">
      <c r="A111131" s="1">
        <v>31970795</v>
      </c>
      <c r="B111131" s="1" t="s">
        <v>8</v>
      </c>
    </row>
    <row r="111132" spans="1:2" x14ac:dyDescent="0.25">
      <c r="A111132" s="1">
        <v>31970738</v>
      </c>
      <c r="B111132" s="1" t="s">
        <v>8</v>
      </c>
    </row>
    <row r="111133" spans="1:2" x14ac:dyDescent="0.25">
      <c r="A111133" s="1">
        <v>31970706</v>
      </c>
      <c r="B111133" s="1" t="s">
        <v>8</v>
      </c>
    </row>
    <row r="111134" spans="1:2" x14ac:dyDescent="0.25">
      <c r="A111134" s="1">
        <v>31970697</v>
      </c>
      <c r="B111134" s="1" t="s">
        <v>8</v>
      </c>
    </row>
    <row r="111135" spans="1:2" x14ac:dyDescent="0.25">
      <c r="A111135" s="1">
        <v>31970583</v>
      </c>
      <c r="B111135" s="1" t="s">
        <v>8</v>
      </c>
    </row>
    <row r="111136" spans="1:2" x14ac:dyDescent="0.25">
      <c r="A111136" s="1">
        <v>31960046</v>
      </c>
      <c r="B111136" s="1" t="s">
        <v>8</v>
      </c>
    </row>
    <row r="111137" spans="1:2" x14ac:dyDescent="0.25">
      <c r="A111137" s="1">
        <v>31971384</v>
      </c>
      <c r="B111137" s="1" t="s">
        <v>8</v>
      </c>
    </row>
    <row r="111138" spans="1:2" x14ac:dyDescent="0.25">
      <c r="A111138" s="1">
        <v>31971382</v>
      </c>
      <c r="B111138" s="1" t="s">
        <v>8</v>
      </c>
    </row>
    <row r="111139" spans="1:2" x14ac:dyDescent="0.25">
      <c r="A111139" s="1">
        <v>31921855</v>
      </c>
      <c r="B111139" s="1" t="s">
        <v>8</v>
      </c>
    </row>
    <row r="111140" spans="1:2" x14ac:dyDescent="0.25">
      <c r="A111140" s="1">
        <v>31970750</v>
      </c>
      <c r="B111140" s="1" t="s">
        <v>8</v>
      </c>
    </row>
    <row r="111141" spans="1:2" x14ac:dyDescent="0.25">
      <c r="A111141" s="1">
        <v>31970646</v>
      </c>
      <c r="B111141" s="1" t="s">
        <v>8</v>
      </c>
    </row>
    <row r="111142" spans="1:2" x14ac:dyDescent="0.25">
      <c r="A111142" s="1">
        <v>31958230</v>
      </c>
      <c r="B111142" s="1" t="s">
        <v>8</v>
      </c>
    </row>
    <row r="111143" spans="1:2" x14ac:dyDescent="0.25">
      <c r="A111143" s="1">
        <v>31970613</v>
      </c>
      <c r="B111143" s="1" t="s">
        <v>8</v>
      </c>
    </row>
    <row r="111144" spans="1:2" x14ac:dyDescent="0.25">
      <c r="A111144" s="1">
        <v>31963485</v>
      </c>
      <c r="B111144" s="1" t="s">
        <v>8</v>
      </c>
    </row>
    <row r="111145" spans="1:2" x14ac:dyDescent="0.25">
      <c r="A111145" s="1">
        <v>31970695</v>
      </c>
      <c r="B111145" s="1" t="s">
        <v>8</v>
      </c>
    </row>
    <row r="111146" spans="1:2" x14ac:dyDescent="0.25">
      <c r="A111146" s="1">
        <v>31970015</v>
      </c>
      <c r="B111146" s="1" t="s">
        <v>8</v>
      </c>
    </row>
    <row r="111147" spans="1:2" x14ac:dyDescent="0.25">
      <c r="A111147" s="1">
        <v>31970746</v>
      </c>
      <c r="B111147" s="1" t="s">
        <v>8</v>
      </c>
    </row>
    <row r="111148" spans="1:2" x14ac:dyDescent="0.25">
      <c r="A111148" s="1">
        <v>31970673</v>
      </c>
      <c r="B111148" s="1" t="s">
        <v>8</v>
      </c>
    </row>
    <row r="111149" spans="1:2" x14ac:dyDescent="0.25">
      <c r="A111149" s="1">
        <v>31970622</v>
      </c>
      <c r="B111149" s="1" t="s">
        <v>8</v>
      </c>
    </row>
    <row r="111150" spans="1:2" x14ac:dyDescent="0.25">
      <c r="A111150" s="1">
        <v>31971357</v>
      </c>
      <c r="B111150" s="1" t="s">
        <v>8</v>
      </c>
    </row>
    <row r="111151" spans="1:2" x14ac:dyDescent="0.25">
      <c r="A111151" s="1">
        <v>31970812</v>
      </c>
      <c r="B111151" s="1" t="s">
        <v>8</v>
      </c>
    </row>
    <row r="111152" spans="1:2" x14ac:dyDescent="0.25">
      <c r="A111152" s="1">
        <v>31958724</v>
      </c>
      <c r="B111152" s="1" t="s">
        <v>8</v>
      </c>
    </row>
    <row r="111153" spans="1:2" x14ac:dyDescent="0.25">
      <c r="A111153" s="1">
        <v>31970003</v>
      </c>
      <c r="B111153" s="1" t="s">
        <v>8</v>
      </c>
    </row>
    <row r="111154" spans="1:2" x14ac:dyDescent="0.25">
      <c r="A111154" s="1">
        <v>31963502</v>
      </c>
      <c r="B111154" s="1" t="s">
        <v>8</v>
      </c>
    </row>
    <row r="111155" spans="1:2" x14ac:dyDescent="0.25">
      <c r="A111155" s="1">
        <v>31963089</v>
      </c>
      <c r="B111155" s="1" t="s">
        <v>8</v>
      </c>
    </row>
    <row r="111156" spans="1:2" x14ac:dyDescent="0.25">
      <c r="A111156" s="1">
        <v>31971424</v>
      </c>
      <c r="B111156" s="1" t="s">
        <v>8</v>
      </c>
    </row>
    <row r="111157" spans="1:2" x14ac:dyDescent="0.25">
      <c r="A111157" s="1">
        <v>31971367</v>
      </c>
      <c r="B111157" s="1" t="s">
        <v>8</v>
      </c>
    </row>
    <row r="111158" spans="1:2" x14ac:dyDescent="0.25">
      <c r="A111158" s="1">
        <v>31950900</v>
      </c>
      <c r="B111158" s="1" t="s">
        <v>8</v>
      </c>
    </row>
    <row r="111159" spans="1:2" x14ac:dyDescent="0.25">
      <c r="A111159" s="1">
        <v>31969925</v>
      </c>
      <c r="B111159" s="1" t="s">
        <v>8</v>
      </c>
    </row>
    <row r="111160" spans="1:2" x14ac:dyDescent="0.25">
      <c r="A111160" s="1">
        <v>31969854</v>
      </c>
      <c r="B111160" s="1" t="s">
        <v>8</v>
      </c>
    </row>
    <row r="111161" spans="1:2" x14ac:dyDescent="0.25">
      <c r="A111161" s="1">
        <v>31951666</v>
      </c>
      <c r="B111161" s="1" t="s">
        <v>8</v>
      </c>
    </row>
    <row r="111162" spans="1:2" x14ac:dyDescent="0.25">
      <c r="A111162" s="1">
        <v>31969729</v>
      </c>
      <c r="B111162" s="1" t="s">
        <v>8</v>
      </c>
    </row>
    <row r="111163" spans="1:2" x14ac:dyDescent="0.25">
      <c r="A111163" s="1">
        <v>31969624</v>
      </c>
      <c r="B111163" s="1" t="s">
        <v>8</v>
      </c>
    </row>
    <row r="111164" spans="1:2" x14ac:dyDescent="0.25">
      <c r="A111164" s="1">
        <v>31969981</v>
      </c>
      <c r="B111164" s="1" t="s">
        <v>8</v>
      </c>
    </row>
    <row r="111165" spans="1:2" x14ac:dyDescent="0.25">
      <c r="A111165" s="1">
        <v>31969760</v>
      </c>
      <c r="B111165" s="1" t="s">
        <v>8</v>
      </c>
    </row>
    <row r="111166" spans="1:2" x14ac:dyDescent="0.25">
      <c r="A111166" s="1">
        <v>31969756</v>
      </c>
      <c r="B111166" s="1" t="s">
        <v>8</v>
      </c>
    </row>
    <row r="111167" spans="1:2" x14ac:dyDescent="0.25">
      <c r="A111167" s="1">
        <v>31969601</v>
      </c>
      <c r="B111167" s="1" t="s">
        <v>8</v>
      </c>
    </row>
    <row r="111168" spans="1:2" x14ac:dyDescent="0.25">
      <c r="A111168" s="1">
        <v>31969704</v>
      </c>
      <c r="B111168" s="1" t="s">
        <v>8</v>
      </c>
    </row>
    <row r="111169" spans="1:2" x14ac:dyDescent="0.25">
      <c r="A111169" s="1">
        <v>31945815</v>
      </c>
      <c r="B111169" s="1" t="s">
        <v>8</v>
      </c>
    </row>
    <row r="111170" spans="1:2" x14ac:dyDescent="0.25">
      <c r="A111170" s="1">
        <v>31960162</v>
      </c>
      <c r="B111170" s="1" t="s">
        <v>8</v>
      </c>
    </row>
    <row r="111171" spans="1:2" x14ac:dyDescent="0.25">
      <c r="A111171" s="1">
        <v>31969963</v>
      </c>
      <c r="B111171" s="1" t="s">
        <v>8</v>
      </c>
    </row>
    <row r="111172" spans="1:2" x14ac:dyDescent="0.25">
      <c r="A111172" s="1">
        <v>31969940</v>
      </c>
      <c r="B111172" s="1" t="s">
        <v>8</v>
      </c>
    </row>
    <row r="111173" spans="1:2" x14ac:dyDescent="0.25">
      <c r="A111173" s="1">
        <v>31948970</v>
      </c>
      <c r="B111173" s="1" t="s">
        <v>8</v>
      </c>
    </row>
    <row r="111174" spans="1:2" x14ac:dyDescent="0.25">
      <c r="A111174" s="1">
        <v>31963471</v>
      </c>
      <c r="B111174" s="1" t="s">
        <v>8</v>
      </c>
    </row>
    <row r="111175" spans="1:2" x14ac:dyDescent="0.25">
      <c r="A111175" s="1">
        <v>31969889</v>
      </c>
      <c r="B111175" s="1" t="s">
        <v>8</v>
      </c>
    </row>
    <row r="111176" spans="1:2" x14ac:dyDescent="0.25">
      <c r="A111176" s="1">
        <v>31969763</v>
      </c>
      <c r="B111176" s="1" t="s">
        <v>8</v>
      </c>
    </row>
    <row r="111177" spans="1:2" x14ac:dyDescent="0.25">
      <c r="A111177" s="1">
        <v>31969748</v>
      </c>
      <c r="B111177" s="1" t="s">
        <v>8</v>
      </c>
    </row>
    <row r="111178" spans="1:2" x14ac:dyDescent="0.25">
      <c r="A111178" s="1">
        <v>31954519</v>
      </c>
      <c r="B111178" s="1" t="s">
        <v>8</v>
      </c>
    </row>
    <row r="111179" spans="1:2" x14ac:dyDescent="0.25">
      <c r="A111179" s="1">
        <v>31946822</v>
      </c>
      <c r="B111179" s="1" t="s">
        <v>8</v>
      </c>
    </row>
    <row r="111180" spans="1:2" x14ac:dyDescent="0.25">
      <c r="A111180" s="1">
        <v>31951789</v>
      </c>
      <c r="B111180" s="1" t="s">
        <v>8</v>
      </c>
    </row>
    <row r="111181" spans="1:2" x14ac:dyDescent="0.25">
      <c r="A111181" s="1">
        <v>31969918</v>
      </c>
      <c r="B111181" s="1" t="s">
        <v>8</v>
      </c>
    </row>
    <row r="111182" spans="1:2" x14ac:dyDescent="0.25">
      <c r="A111182" s="1">
        <v>31969871</v>
      </c>
      <c r="B111182" s="1" t="s">
        <v>8</v>
      </c>
    </row>
    <row r="111183" spans="1:2" x14ac:dyDescent="0.25">
      <c r="A111183" s="1">
        <v>31969732</v>
      </c>
      <c r="B111183" s="1" t="s">
        <v>8</v>
      </c>
    </row>
    <row r="111184" spans="1:2" x14ac:dyDescent="0.25">
      <c r="A111184" s="1">
        <v>31969717</v>
      </c>
      <c r="B111184" s="1" t="s">
        <v>8</v>
      </c>
    </row>
    <row r="111185" spans="1:2" x14ac:dyDescent="0.25">
      <c r="A111185" s="1">
        <v>31969989</v>
      </c>
      <c r="B111185" s="1" t="s">
        <v>8</v>
      </c>
    </row>
    <row r="111186" spans="1:2" x14ac:dyDescent="0.25">
      <c r="A111186" s="1">
        <v>31969980</v>
      </c>
      <c r="B111186" s="1" t="s">
        <v>8</v>
      </c>
    </row>
    <row r="111187" spans="1:2" x14ac:dyDescent="0.25">
      <c r="A111187" s="1">
        <v>31969962</v>
      </c>
      <c r="B111187" s="1" t="s">
        <v>8</v>
      </c>
    </row>
    <row r="111188" spans="1:2" x14ac:dyDescent="0.25">
      <c r="A111188" s="1">
        <v>31969920</v>
      </c>
      <c r="B111188" s="1" t="s">
        <v>8</v>
      </c>
    </row>
    <row r="111189" spans="1:2" x14ac:dyDescent="0.25">
      <c r="A111189" s="1">
        <v>31969793</v>
      </c>
      <c r="B111189" s="1" t="s">
        <v>8</v>
      </c>
    </row>
    <row r="111190" spans="1:2" x14ac:dyDescent="0.25">
      <c r="A111190" s="1">
        <v>31969663</v>
      </c>
      <c r="B111190" s="1" t="s">
        <v>8</v>
      </c>
    </row>
    <row r="111191" spans="1:2" x14ac:dyDescent="0.25">
      <c r="A111191" s="1">
        <v>31949067</v>
      </c>
      <c r="B111191" s="1" t="s">
        <v>8</v>
      </c>
    </row>
    <row r="111192" spans="1:2" x14ac:dyDescent="0.25">
      <c r="A111192" s="1">
        <v>31952940</v>
      </c>
      <c r="B111192" s="1" t="s">
        <v>8</v>
      </c>
    </row>
    <row r="111193" spans="1:2" x14ac:dyDescent="0.25">
      <c r="A111193" s="1">
        <v>31969604</v>
      </c>
      <c r="B111193" s="1" t="s">
        <v>8</v>
      </c>
    </row>
    <row r="111194" spans="1:2" x14ac:dyDescent="0.25">
      <c r="A111194" s="1">
        <v>31961285</v>
      </c>
      <c r="B111194" s="1" t="s">
        <v>8</v>
      </c>
    </row>
    <row r="111195" spans="1:2" x14ac:dyDescent="0.25">
      <c r="A111195" s="1">
        <v>31965141</v>
      </c>
      <c r="B111195" s="1" t="s">
        <v>8</v>
      </c>
    </row>
    <row r="111196" spans="1:2" x14ac:dyDescent="0.25">
      <c r="A111196" s="1">
        <v>31953050</v>
      </c>
      <c r="B111196" s="1" t="s">
        <v>8</v>
      </c>
    </row>
    <row r="111197" spans="1:2" x14ac:dyDescent="0.25">
      <c r="A111197" s="1">
        <v>31965088</v>
      </c>
      <c r="B111197" s="1" t="s">
        <v>8</v>
      </c>
    </row>
    <row r="111198" spans="1:2" x14ac:dyDescent="0.25">
      <c r="A111198" s="1">
        <v>28025818</v>
      </c>
      <c r="B111198" s="1" t="s">
        <v>8</v>
      </c>
    </row>
    <row r="111199" spans="1:2" x14ac:dyDescent="0.25">
      <c r="A111199" s="1">
        <v>31919390</v>
      </c>
      <c r="B111199" s="1" t="s">
        <v>8</v>
      </c>
    </row>
    <row r="111200" spans="1:2" x14ac:dyDescent="0.25">
      <c r="A111200" s="1">
        <v>31965082</v>
      </c>
      <c r="B111200" s="1" t="s">
        <v>8</v>
      </c>
    </row>
    <row r="111201" spans="1:2" x14ac:dyDescent="0.25">
      <c r="A111201" s="1">
        <v>31964400</v>
      </c>
      <c r="B111201" s="1" t="s">
        <v>8</v>
      </c>
    </row>
    <row r="111202" spans="1:2" x14ac:dyDescent="0.25">
      <c r="A111202" s="1">
        <v>31953095</v>
      </c>
      <c r="B111202" s="1" t="s">
        <v>8</v>
      </c>
    </row>
    <row r="111203" spans="1:2" x14ac:dyDescent="0.25">
      <c r="A111203" s="1">
        <v>31964436</v>
      </c>
      <c r="B111203" s="1" t="s">
        <v>8</v>
      </c>
    </row>
    <row r="111204" spans="1:2" x14ac:dyDescent="0.25">
      <c r="A111204" s="1">
        <v>31959968</v>
      </c>
      <c r="B111204" s="1" t="s">
        <v>8</v>
      </c>
    </row>
    <row r="111205" spans="1:2" x14ac:dyDescent="0.25">
      <c r="A111205" s="1">
        <v>31959286</v>
      </c>
      <c r="B111205" s="1" t="s">
        <v>8</v>
      </c>
    </row>
    <row r="111206" spans="1:2" x14ac:dyDescent="0.25">
      <c r="A111206" s="1">
        <v>31964294</v>
      </c>
      <c r="B111206" s="1" t="s">
        <v>8</v>
      </c>
    </row>
    <row r="111207" spans="1:2" x14ac:dyDescent="0.25">
      <c r="A111207" s="1">
        <v>31965177</v>
      </c>
      <c r="B111207" s="1" t="s">
        <v>8</v>
      </c>
    </row>
    <row r="111208" spans="1:2" x14ac:dyDescent="0.25">
      <c r="A111208" s="1">
        <v>31964277</v>
      </c>
      <c r="B111208" s="1" t="s">
        <v>8</v>
      </c>
    </row>
    <row r="111209" spans="1:2" x14ac:dyDescent="0.25">
      <c r="A111209" s="1">
        <v>31965097</v>
      </c>
      <c r="B111209" s="1" t="s">
        <v>8</v>
      </c>
    </row>
    <row r="111210" spans="1:2" x14ac:dyDescent="0.25">
      <c r="A111210" s="1">
        <v>31954585</v>
      </c>
      <c r="B111210" s="1" t="s">
        <v>8</v>
      </c>
    </row>
    <row r="111211" spans="1:2" x14ac:dyDescent="0.25">
      <c r="A111211" s="1">
        <v>31958392</v>
      </c>
      <c r="B111211" s="1" t="s">
        <v>8</v>
      </c>
    </row>
    <row r="111212" spans="1:2" x14ac:dyDescent="0.25">
      <c r="A111212" s="1">
        <v>31963674</v>
      </c>
      <c r="B111212" s="1" t="s">
        <v>8</v>
      </c>
    </row>
    <row r="111213" spans="1:2" x14ac:dyDescent="0.25">
      <c r="A111213" s="1">
        <v>31963521</v>
      </c>
      <c r="B111213" s="1" t="s">
        <v>8</v>
      </c>
    </row>
    <row r="111214" spans="1:2" x14ac:dyDescent="0.25">
      <c r="A111214" s="1">
        <v>31963427</v>
      </c>
      <c r="B111214" s="1" t="s">
        <v>8</v>
      </c>
    </row>
    <row r="111215" spans="1:2" x14ac:dyDescent="0.25">
      <c r="A111215" s="1">
        <v>31963565</v>
      </c>
      <c r="B111215" s="1" t="s">
        <v>8</v>
      </c>
    </row>
    <row r="111216" spans="1:2" x14ac:dyDescent="0.25">
      <c r="A111216" s="1">
        <v>31963793</v>
      </c>
      <c r="B111216" s="1" t="s">
        <v>8</v>
      </c>
    </row>
    <row r="111217" spans="1:2" x14ac:dyDescent="0.25">
      <c r="A111217" s="1">
        <v>31963813</v>
      </c>
      <c r="B111217" s="1" t="s">
        <v>8</v>
      </c>
    </row>
    <row r="111218" spans="1:2" x14ac:dyDescent="0.25">
      <c r="A111218" s="1">
        <v>31963437</v>
      </c>
      <c r="B111218" s="1" t="s">
        <v>8</v>
      </c>
    </row>
    <row r="111219" spans="1:2" x14ac:dyDescent="0.25">
      <c r="A111219" s="1">
        <v>31961282</v>
      </c>
      <c r="B111219" s="1" t="s">
        <v>8</v>
      </c>
    </row>
    <row r="111220" spans="1:2" x14ac:dyDescent="0.25">
      <c r="A111220" s="1">
        <v>31963626</v>
      </c>
      <c r="B111220" s="1" t="s">
        <v>8</v>
      </c>
    </row>
    <row r="111221" spans="1:2" x14ac:dyDescent="0.25">
      <c r="A111221" s="1">
        <v>31963497</v>
      </c>
      <c r="B111221" s="1" t="s">
        <v>8</v>
      </c>
    </row>
    <row r="111222" spans="1:2" x14ac:dyDescent="0.25">
      <c r="A111222" s="1">
        <v>31963480</v>
      </c>
      <c r="B111222" s="1" t="s">
        <v>8</v>
      </c>
    </row>
    <row r="111223" spans="1:2" x14ac:dyDescent="0.25">
      <c r="A111223" s="1">
        <v>31962058</v>
      </c>
      <c r="B111223" s="1" t="s">
        <v>8</v>
      </c>
    </row>
    <row r="111224" spans="1:2" x14ac:dyDescent="0.25">
      <c r="A111224" s="1">
        <v>31960012</v>
      </c>
      <c r="B111224" s="1" t="s">
        <v>8</v>
      </c>
    </row>
    <row r="111225" spans="1:2" x14ac:dyDescent="0.25">
      <c r="A111225" s="1">
        <v>31963675</v>
      </c>
      <c r="B111225" s="1" t="s">
        <v>8</v>
      </c>
    </row>
    <row r="111226" spans="1:2" x14ac:dyDescent="0.25">
      <c r="A111226" s="1">
        <v>31963439</v>
      </c>
      <c r="B111226" s="1" t="s">
        <v>8</v>
      </c>
    </row>
    <row r="111227" spans="1:2" x14ac:dyDescent="0.25">
      <c r="A111227" s="1">
        <v>31656787</v>
      </c>
      <c r="B111227" s="1" t="s">
        <v>8</v>
      </c>
    </row>
    <row r="111228" spans="1:2" x14ac:dyDescent="0.25">
      <c r="A111228" s="1">
        <v>31963599</v>
      </c>
      <c r="B111228" s="1" t="s">
        <v>8</v>
      </c>
    </row>
    <row r="111229" spans="1:2" x14ac:dyDescent="0.25">
      <c r="A111229" s="1">
        <v>31963476</v>
      </c>
      <c r="B111229" s="1" t="s">
        <v>8</v>
      </c>
    </row>
    <row r="111230" spans="1:2" x14ac:dyDescent="0.25">
      <c r="A111230" s="1">
        <v>31919078</v>
      </c>
      <c r="B111230" s="1" t="s">
        <v>8</v>
      </c>
    </row>
    <row r="111231" spans="1:2" x14ac:dyDescent="0.25">
      <c r="A111231" s="1">
        <v>31961966</v>
      </c>
      <c r="B111231" s="1" t="s">
        <v>8</v>
      </c>
    </row>
    <row r="111232" spans="1:2" x14ac:dyDescent="0.25">
      <c r="A111232" s="1">
        <v>31961178</v>
      </c>
      <c r="B111232" s="1" t="s">
        <v>8</v>
      </c>
    </row>
    <row r="111233" spans="1:2" x14ac:dyDescent="0.25">
      <c r="A111233" s="1">
        <v>30900624</v>
      </c>
      <c r="B111233" s="1" t="s">
        <v>8</v>
      </c>
    </row>
    <row r="111234" spans="1:2" x14ac:dyDescent="0.25">
      <c r="A111234" s="1">
        <v>31944496</v>
      </c>
      <c r="B111234" s="1" t="s">
        <v>8</v>
      </c>
    </row>
    <row r="111235" spans="1:2" x14ac:dyDescent="0.25">
      <c r="A111235" s="1">
        <v>31960616</v>
      </c>
      <c r="B111235" s="1" t="s">
        <v>8</v>
      </c>
    </row>
    <row r="111236" spans="1:2" x14ac:dyDescent="0.25">
      <c r="A111236" s="1">
        <v>31961237</v>
      </c>
      <c r="B111236" s="1" t="s">
        <v>8</v>
      </c>
    </row>
    <row r="111237" spans="1:2" x14ac:dyDescent="0.25">
      <c r="A111237" s="1">
        <v>31956945</v>
      </c>
      <c r="B111237" s="1" t="s">
        <v>8</v>
      </c>
    </row>
    <row r="111238" spans="1:2" x14ac:dyDescent="0.25">
      <c r="A111238" s="1">
        <v>31962005</v>
      </c>
      <c r="B111238" s="1" t="s">
        <v>8</v>
      </c>
    </row>
    <row r="111239" spans="1:2" x14ac:dyDescent="0.25">
      <c r="A111239" s="1">
        <v>31959910</v>
      </c>
      <c r="B111239" s="1" t="s">
        <v>8</v>
      </c>
    </row>
    <row r="111240" spans="1:2" x14ac:dyDescent="0.25">
      <c r="A111240" s="1">
        <v>31949512</v>
      </c>
      <c r="B111240" s="1" t="s">
        <v>8</v>
      </c>
    </row>
    <row r="111241" spans="1:2" x14ac:dyDescent="0.25">
      <c r="A111241" s="1">
        <v>31961942</v>
      </c>
      <c r="B111241" s="1" t="s">
        <v>8</v>
      </c>
    </row>
    <row r="111242" spans="1:2" x14ac:dyDescent="0.25">
      <c r="A111242" s="1">
        <v>31959236</v>
      </c>
      <c r="B111242" s="1" t="s">
        <v>8</v>
      </c>
    </row>
    <row r="111243" spans="1:2" x14ac:dyDescent="0.25">
      <c r="A111243" s="1">
        <v>31961268</v>
      </c>
      <c r="B111243" s="1" t="s">
        <v>8</v>
      </c>
    </row>
    <row r="111244" spans="1:2" x14ac:dyDescent="0.25">
      <c r="A111244" s="1">
        <v>31961251</v>
      </c>
      <c r="B111244" s="1" t="s">
        <v>8</v>
      </c>
    </row>
    <row r="111245" spans="1:2" x14ac:dyDescent="0.25">
      <c r="A111245" s="1">
        <v>31960757</v>
      </c>
      <c r="B111245" s="1" t="s">
        <v>8</v>
      </c>
    </row>
    <row r="111246" spans="1:2" x14ac:dyDescent="0.25">
      <c r="A111246" s="1">
        <v>31960026</v>
      </c>
      <c r="B111246" s="1" t="s">
        <v>8</v>
      </c>
    </row>
    <row r="111247" spans="1:2" x14ac:dyDescent="0.25">
      <c r="A111247" s="1">
        <v>31959981</v>
      </c>
      <c r="B111247" s="1" t="s">
        <v>8</v>
      </c>
    </row>
    <row r="111248" spans="1:2" x14ac:dyDescent="0.25">
      <c r="A111248" s="1">
        <v>31959560</v>
      </c>
      <c r="B111248" s="1" t="s">
        <v>8</v>
      </c>
    </row>
    <row r="111249" spans="1:2" x14ac:dyDescent="0.25">
      <c r="A111249" s="1">
        <v>31959966</v>
      </c>
      <c r="B111249" s="1" t="s">
        <v>8</v>
      </c>
    </row>
    <row r="111250" spans="1:2" x14ac:dyDescent="0.25">
      <c r="A111250" s="1">
        <v>31959483</v>
      </c>
      <c r="B111250" s="1" t="s">
        <v>8</v>
      </c>
    </row>
    <row r="111251" spans="1:2" x14ac:dyDescent="0.25">
      <c r="A111251" s="1">
        <v>31959943</v>
      </c>
      <c r="B111251" s="1" t="s">
        <v>8</v>
      </c>
    </row>
    <row r="111252" spans="1:2" x14ac:dyDescent="0.25">
      <c r="A111252" s="1">
        <v>31959933</v>
      </c>
      <c r="B111252" s="1" t="s">
        <v>8</v>
      </c>
    </row>
    <row r="111253" spans="1:2" x14ac:dyDescent="0.25">
      <c r="A111253" s="1">
        <v>31959889</v>
      </c>
      <c r="B111253" s="1" t="s">
        <v>8</v>
      </c>
    </row>
    <row r="111254" spans="1:2" x14ac:dyDescent="0.25">
      <c r="A111254" s="1">
        <v>31959563</v>
      </c>
      <c r="B111254" s="1" t="s">
        <v>8</v>
      </c>
    </row>
    <row r="111255" spans="1:2" x14ac:dyDescent="0.25">
      <c r="A111255" s="1">
        <v>31960164</v>
      </c>
      <c r="B111255" s="1" t="s">
        <v>8</v>
      </c>
    </row>
    <row r="111256" spans="1:2" x14ac:dyDescent="0.25">
      <c r="A111256" s="1">
        <v>31959870</v>
      </c>
      <c r="B111256" s="1" t="s">
        <v>8</v>
      </c>
    </row>
    <row r="111257" spans="1:2" x14ac:dyDescent="0.25">
      <c r="A111257" s="1">
        <v>31960099</v>
      </c>
      <c r="B111257" s="1" t="s">
        <v>8</v>
      </c>
    </row>
    <row r="111258" spans="1:2" x14ac:dyDescent="0.25">
      <c r="A111258" s="1">
        <v>31953801</v>
      </c>
      <c r="B111258" s="1" t="s">
        <v>8</v>
      </c>
    </row>
    <row r="111259" spans="1:2" x14ac:dyDescent="0.25">
      <c r="A111259" s="1">
        <v>31599334</v>
      </c>
      <c r="B111259" s="1" t="s">
        <v>8</v>
      </c>
    </row>
    <row r="111260" spans="1:2" x14ac:dyDescent="0.25">
      <c r="A111260" s="1">
        <v>31959884</v>
      </c>
      <c r="B111260" s="1" t="s">
        <v>8</v>
      </c>
    </row>
    <row r="111261" spans="1:2" x14ac:dyDescent="0.25">
      <c r="A111261" s="1">
        <v>31959508</v>
      </c>
      <c r="B111261" s="1" t="s">
        <v>8</v>
      </c>
    </row>
    <row r="111262" spans="1:2" x14ac:dyDescent="0.25">
      <c r="A111262" s="1">
        <v>31959967</v>
      </c>
      <c r="B111262" s="1" t="s">
        <v>8</v>
      </c>
    </row>
    <row r="111263" spans="1:2" x14ac:dyDescent="0.25">
      <c r="A111263" s="1">
        <v>31955356</v>
      </c>
      <c r="B111263" s="1" t="s">
        <v>8</v>
      </c>
    </row>
    <row r="111264" spans="1:2" x14ac:dyDescent="0.25">
      <c r="A111264" s="1">
        <v>31958708</v>
      </c>
      <c r="B111264" s="1" t="s">
        <v>8</v>
      </c>
    </row>
    <row r="111265" spans="1:2" x14ac:dyDescent="0.25">
      <c r="A111265" s="1">
        <v>31958607</v>
      </c>
      <c r="B111265" s="1" t="s">
        <v>8</v>
      </c>
    </row>
    <row r="111266" spans="1:2" x14ac:dyDescent="0.25">
      <c r="A111266" s="1">
        <v>31958598</v>
      </c>
      <c r="B111266" s="1" t="s">
        <v>8</v>
      </c>
    </row>
    <row r="111267" spans="1:2" x14ac:dyDescent="0.25">
      <c r="A111267" s="1">
        <v>31953045</v>
      </c>
      <c r="B111267" s="1" t="s">
        <v>8</v>
      </c>
    </row>
    <row r="111268" spans="1:2" x14ac:dyDescent="0.25">
      <c r="A111268" s="1">
        <v>31717498</v>
      </c>
      <c r="B111268" s="1" t="s">
        <v>8</v>
      </c>
    </row>
    <row r="111269" spans="1:2" x14ac:dyDescent="0.25">
      <c r="A111269" s="1">
        <v>31958539</v>
      </c>
      <c r="B111269" s="1" t="s">
        <v>8</v>
      </c>
    </row>
    <row r="111270" spans="1:2" x14ac:dyDescent="0.25">
      <c r="A111270" s="1">
        <v>28041888</v>
      </c>
      <c r="B111270" s="1" t="s">
        <v>8</v>
      </c>
    </row>
    <row r="111271" spans="1:2" x14ac:dyDescent="0.25">
      <c r="A111271" s="1">
        <v>31959377</v>
      </c>
      <c r="B111271" s="1" t="s">
        <v>8</v>
      </c>
    </row>
    <row r="111272" spans="1:2" x14ac:dyDescent="0.25">
      <c r="A111272" s="1">
        <v>31959318</v>
      </c>
      <c r="B111272" s="1" t="s">
        <v>8</v>
      </c>
    </row>
    <row r="111273" spans="1:2" x14ac:dyDescent="0.25">
      <c r="A111273" s="1">
        <v>31958629</v>
      </c>
      <c r="B111273" s="1" t="s">
        <v>8</v>
      </c>
    </row>
    <row r="111274" spans="1:2" x14ac:dyDescent="0.25">
      <c r="A111274" s="1">
        <v>31958592</v>
      </c>
      <c r="B111274" s="1" t="s">
        <v>8</v>
      </c>
    </row>
    <row r="111275" spans="1:2" x14ac:dyDescent="0.25">
      <c r="A111275" s="1">
        <v>31958458</v>
      </c>
      <c r="B111275" s="1" t="s">
        <v>8</v>
      </c>
    </row>
    <row r="111276" spans="1:2" x14ac:dyDescent="0.25">
      <c r="A111276" s="1">
        <v>28039018</v>
      </c>
      <c r="B111276" s="1" t="s">
        <v>8</v>
      </c>
    </row>
    <row r="111277" spans="1:2" x14ac:dyDescent="0.25">
      <c r="A111277" s="1">
        <v>31958487</v>
      </c>
      <c r="B111277" s="1" t="s">
        <v>8</v>
      </c>
    </row>
    <row r="111278" spans="1:2" x14ac:dyDescent="0.25">
      <c r="A111278" s="1">
        <v>31956995</v>
      </c>
      <c r="B111278" s="1" t="s">
        <v>8</v>
      </c>
    </row>
    <row r="111279" spans="1:2" x14ac:dyDescent="0.25">
      <c r="A111279" s="1">
        <v>31958722</v>
      </c>
      <c r="B111279" s="1" t="s">
        <v>8</v>
      </c>
    </row>
    <row r="111280" spans="1:2" x14ac:dyDescent="0.25">
      <c r="A111280" s="1">
        <v>31948602</v>
      </c>
      <c r="B111280" s="1" t="s">
        <v>8</v>
      </c>
    </row>
    <row r="111281" spans="1:2" x14ac:dyDescent="0.25">
      <c r="A111281" s="1">
        <v>31952886</v>
      </c>
      <c r="B111281" s="1" t="s">
        <v>8</v>
      </c>
    </row>
    <row r="111282" spans="1:2" x14ac:dyDescent="0.25">
      <c r="A111282" s="1">
        <v>31952984</v>
      </c>
      <c r="B111282" s="1" t="s">
        <v>8</v>
      </c>
    </row>
    <row r="111283" spans="1:2" x14ac:dyDescent="0.25">
      <c r="A111283" s="1">
        <v>31958703</v>
      </c>
      <c r="B111283" s="1" t="s">
        <v>8</v>
      </c>
    </row>
    <row r="111284" spans="1:2" x14ac:dyDescent="0.25">
      <c r="A111284" s="1">
        <v>31958576</v>
      </c>
      <c r="B111284" s="1" t="s">
        <v>8</v>
      </c>
    </row>
    <row r="111285" spans="1:2" x14ac:dyDescent="0.25">
      <c r="A111285" s="1">
        <v>31958499</v>
      </c>
      <c r="B111285" s="1" t="s">
        <v>8</v>
      </c>
    </row>
    <row r="111286" spans="1:2" x14ac:dyDescent="0.25">
      <c r="A111286" s="1">
        <v>31959448</v>
      </c>
      <c r="B111286" s="1" t="s">
        <v>8</v>
      </c>
    </row>
    <row r="111287" spans="1:2" x14ac:dyDescent="0.25">
      <c r="A111287" s="1">
        <v>31953839</v>
      </c>
      <c r="B111287" s="1" t="s">
        <v>8</v>
      </c>
    </row>
    <row r="111288" spans="1:2" x14ac:dyDescent="0.25">
      <c r="A111288" s="1">
        <v>31953757</v>
      </c>
      <c r="B111288" s="1" t="s">
        <v>8</v>
      </c>
    </row>
    <row r="111289" spans="1:2" x14ac:dyDescent="0.25">
      <c r="A111289" s="1">
        <v>31958376</v>
      </c>
      <c r="B111289" s="1" t="s">
        <v>8</v>
      </c>
    </row>
    <row r="111290" spans="1:2" x14ac:dyDescent="0.25">
      <c r="A111290" s="1">
        <v>31958357</v>
      </c>
      <c r="B111290" s="1" t="s">
        <v>8</v>
      </c>
    </row>
    <row r="111291" spans="1:2" x14ac:dyDescent="0.25">
      <c r="A111291" s="1">
        <v>31958240</v>
      </c>
      <c r="B111291" s="1" t="s">
        <v>8</v>
      </c>
    </row>
    <row r="111292" spans="1:2" x14ac:dyDescent="0.25">
      <c r="A111292" s="1">
        <v>31913810</v>
      </c>
      <c r="B111292" s="1" t="s">
        <v>8</v>
      </c>
    </row>
    <row r="111293" spans="1:2" x14ac:dyDescent="0.25">
      <c r="A111293" s="1">
        <v>31665757</v>
      </c>
      <c r="B111293" s="1" t="s">
        <v>8</v>
      </c>
    </row>
    <row r="111294" spans="1:2" x14ac:dyDescent="0.25">
      <c r="A111294" s="1">
        <v>31957029</v>
      </c>
      <c r="B111294" s="1" t="s">
        <v>8</v>
      </c>
    </row>
    <row r="111295" spans="1:2" x14ac:dyDescent="0.25">
      <c r="A111295" s="1">
        <v>31958334</v>
      </c>
      <c r="B111295" s="1" t="s">
        <v>8</v>
      </c>
    </row>
    <row r="111296" spans="1:2" x14ac:dyDescent="0.25">
      <c r="A111296" s="1">
        <v>31958125</v>
      </c>
      <c r="B111296" s="1" t="s">
        <v>8</v>
      </c>
    </row>
    <row r="111297" spans="1:2" x14ac:dyDescent="0.25">
      <c r="A111297" s="1">
        <v>31958276</v>
      </c>
      <c r="B111297" s="1" t="s">
        <v>8</v>
      </c>
    </row>
    <row r="111298" spans="1:2" x14ac:dyDescent="0.25">
      <c r="A111298" s="1">
        <v>31958133</v>
      </c>
      <c r="B111298" s="1" t="s">
        <v>8</v>
      </c>
    </row>
    <row r="111299" spans="1:2" x14ac:dyDescent="0.25">
      <c r="A111299" s="1">
        <v>31958476</v>
      </c>
      <c r="B111299" s="1" t="s">
        <v>8</v>
      </c>
    </row>
    <row r="111300" spans="1:2" x14ac:dyDescent="0.25">
      <c r="A111300" s="1">
        <v>31958210</v>
      </c>
      <c r="B111300" s="1" t="s">
        <v>8</v>
      </c>
    </row>
    <row r="111301" spans="1:2" x14ac:dyDescent="0.25">
      <c r="A111301" s="1">
        <v>31958407</v>
      </c>
      <c r="B111301" s="1" t="s">
        <v>8</v>
      </c>
    </row>
    <row r="111302" spans="1:2" x14ac:dyDescent="0.25">
      <c r="A111302" s="1">
        <v>31958244</v>
      </c>
      <c r="B111302" s="1" t="s">
        <v>8</v>
      </c>
    </row>
    <row r="111303" spans="1:2" x14ac:dyDescent="0.25">
      <c r="A111303" s="1">
        <v>31958233</v>
      </c>
      <c r="B111303" s="1" t="s">
        <v>8</v>
      </c>
    </row>
    <row r="111304" spans="1:2" x14ac:dyDescent="0.25">
      <c r="A111304" s="1">
        <v>31958375</v>
      </c>
      <c r="B111304" s="1" t="s">
        <v>8</v>
      </c>
    </row>
    <row r="111305" spans="1:2" x14ac:dyDescent="0.25">
      <c r="A111305" s="1">
        <v>31958020</v>
      </c>
      <c r="B111305" s="1" t="s">
        <v>8</v>
      </c>
    </row>
    <row r="111306" spans="1:2" x14ac:dyDescent="0.25">
      <c r="A111306" s="1">
        <v>31957031</v>
      </c>
      <c r="B111306" s="1" t="s">
        <v>8</v>
      </c>
    </row>
    <row r="111307" spans="1:2" x14ac:dyDescent="0.25">
      <c r="A111307" s="1">
        <v>31958463</v>
      </c>
      <c r="B111307" s="1" t="s">
        <v>8</v>
      </c>
    </row>
    <row r="111308" spans="1:2" x14ac:dyDescent="0.25">
      <c r="A111308" s="1">
        <v>31954817</v>
      </c>
      <c r="B111308" s="1" t="s">
        <v>8</v>
      </c>
    </row>
    <row r="111309" spans="1:2" x14ac:dyDescent="0.25">
      <c r="A111309" s="1">
        <v>31950228</v>
      </c>
      <c r="B111309" s="1" t="s">
        <v>8</v>
      </c>
    </row>
    <row r="111310" spans="1:2" x14ac:dyDescent="0.25">
      <c r="A111310" s="1">
        <v>31956825</v>
      </c>
      <c r="B111310" s="1" t="s">
        <v>8</v>
      </c>
    </row>
    <row r="111311" spans="1:2" x14ac:dyDescent="0.25">
      <c r="A111311" s="1">
        <v>31956882</v>
      </c>
      <c r="B111311" s="1" t="s">
        <v>8</v>
      </c>
    </row>
    <row r="111312" spans="1:2" x14ac:dyDescent="0.25">
      <c r="A111312" s="1">
        <v>31956986</v>
      </c>
      <c r="B111312" s="1" t="s">
        <v>8</v>
      </c>
    </row>
    <row r="111313" spans="1:2" x14ac:dyDescent="0.25">
      <c r="A111313" s="1">
        <v>31956808</v>
      </c>
      <c r="B111313" s="1" t="s">
        <v>8</v>
      </c>
    </row>
    <row r="111314" spans="1:2" x14ac:dyDescent="0.25">
      <c r="A111314" s="1">
        <v>31956884</v>
      </c>
      <c r="B111314" s="1" t="s">
        <v>8</v>
      </c>
    </row>
    <row r="111315" spans="1:2" x14ac:dyDescent="0.25">
      <c r="A111315" s="1">
        <v>31956871</v>
      </c>
      <c r="B111315" s="1" t="s">
        <v>8</v>
      </c>
    </row>
    <row r="111316" spans="1:2" x14ac:dyDescent="0.25">
      <c r="A111316" s="1">
        <v>31956814</v>
      </c>
      <c r="B111316" s="1" t="s">
        <v>8</v>
      </c>
    </row>
    <row r="111317" spans="1:2" x14ac:dyDescent="0.25">
      <c r="A111317" s="1">
        <v>31956240</v>
      </c>
      <c r="B111317" s="1" t="s">
        <v>8</v>
      </c>
    </row>
    <row r="111318" spans="1:2" x14ac:dyDescent="0.25">
      <c r="A111318" s="1">
        <v>31956869</v>
      </c>
      <c r="B111318" s="1" t="s">
        <v>8</v>
      </c>
    </row>
    <row r="111319" spans="1:2" x14ac:dyDescent="0.25">
      <c r="A111319" s="1">
        <v>31956939</v>
      </c>
      <c r="B111319" s="1" t="s">
        <v>8</v>
      </c>
    </row>
    <row r="111320" spans="1:2" x14ac:dyDescent="0.25">
      <c r="A111320" s="1">
        <v>31956935</v>
      </c>
      <c r="B111320" s="1" t="s">
        <v>8</v>
      </c>
    </row>
    <row r="111321" spans="1:2" x14ac:dyDescent="0.25">
      <c r="A111321" s="1">
        <v>31956905</v>
      </c>
      <c r="B111321" s="1" t="s">
        <v>8</v>
      </c>
    </row>
    <row r="111322" spans="1:2" x14ac:dyDescent="0.25">
      <c r="A111322" s="1">
        <v>31956851</v>
      </c>
      <c r="B111322" s="1" t="s">
        <v>8</v>
      </c>
    </row>
    <row r="111323" spans="1:2" x14ac:dyDescent="0.25">
      <c r="A111323" s="1">
        <v>31956741</v>
      </c>
      <c r="B111323" s="1" t="s">
        <v>8</v>
      </c>
    </row>
    <row r="111324" spans="1:2" x14ac:dyDescent="0.25">
      <c r="A111324" s="1">
        <v>31953764</v>
      </c>
      <c r="B111324" s="1" t="s">
        <v>8</v>
      </c>
    </row>
    <row r="111325" spans="1:2" x14ac:dyDescent="0.25">
      <c r="A111325" s="1">
        <v>31956944</v>
      </c>
      <c r="B111325" s="1" t="s">
        <v>8</v>
      </c>
    </row>
    <row r="111326" spans="1:2" x14ac:dyDescent="0.25">
      <c r="A111326" s="1">
        <v>31955871</v>
      </c>
      <c r="B111326" s="1" t="s">
        <v>8</v>
      </c>
    </row>
    <row r="111327" spans="1:2" x14ac:dyDescent="0.25">
      <c r="A111327" s="1">
        <v>31955412</v>
      </c>
      <c r="B111327" s="1" t="s">
        <v>8</v>
      </c>
    </row>
    <row r="111328" spans="1:2" x14ac:dyDescent="0.25">
      <c r="A111328" s="1">
        <v>31954756</v>
      </c>
      <c r="B111328" s="1" t="s">
        <v>8</v>
      </c>
    </row>
    <row r="111329" spans="1:2" x14ac:dyDescent="0.25">
      <c r="A111329" s="1">
        <v>31954633</v>
      </c>
      <c r="B111329" s="1" t="s">
        <v>8</v>
      </c>
    </row>
    <row r="111330" spans="1:2" x14ac:dyDescent="0.25">
      <c r="A111330" s="1">
        <v>31950852</v>
      </c>
      <c r="B111330" s="1" t="s">
        <v>8</v>
      </c>
    </row>
    <row r="111331" spans="1:2" x14ac:dyDescent="0.25">
      <c r="A111331" s="1">
        <v>31954625</v>
      </c>
      <c r="B111331" s="1" t="s">
        <v>8</v>
      </c>
    </row>
    <row r="111332" spans="1:2" x14ac:dyDescent="0.25">
      <c r="A111332" s="1">
        <v>31955368</v>
      </c>
      <c r="B111332" s="1" t="s">
        <v>8</v>
      </c>
    </row>
    <row r="111333" spans="1:2" x14ac:dyDescent="0.25">
      <c r="A111333" s="1">
        <v>31954670</v>
      </c>
      <c r="B111333" s="1" t="s">
        <v>8</v>
      </c>
    </row>
    <row r="111334" spans="1:2" x14ac:dyDescent="0.25">
      <c r="A111334" s="1">
        <v>31954761</v>
      </c>
      <c r="B111334" s="1" t="s">
        <v>8</v>
      </c>
    </row>
    <row r="111335" spans="1:2" x14ac:dyDescent="0.25">
      <c r="A111335" s="1">
        <v>31954605</v>
      </c>
      <c r="B111335" s="1" t="s">
        <v>8</v>
      </c>
    </row>
    <row r="111336" spans="1:2" x14ac:dyDescent="0.25">
      <c r="A111336" s="1">
        <v>31953582</v>
      </c>
      <c r="B111336" s="1" t="s">
        <v>8</v>
      </c>
    </row>
    <row r="111337" spans="1:2" x14ac:dyDescent="0.25">
      <c r="A111337" s="1">
        <v>31954737</v>
      </c>
      <c r="B111337" s="1" t="s">
        <v>8</v>
      </c>
    </row>
    <row r="111338" spans="1:2" x14ac:dyDescent="0.25">
      <c r="A111338" s="1">
        <v>31954553</v>
      </c>
      <c r="B111338" s="1" t="s">
        <v>8</v>
      </c>
    </row>
    <row r="111339" spans="1:2" x14ac:dyDescent="0.25">
      <c r="A111339" s="1">
        <v>31954546</v>
      </c>
      <c r="B111339" s="1" t="s">
        <v>8</v>
      </c>
    </row>
    <row r="111340" spans="1:2" x14ac:dyDescent="0.25">
      <c r="A111340" s="1">
        <v>31954558</v>
      </c>
      <c r="B111340" s="1" t="s">
        <v>8</v>
      </c>
    </row>
    <row r="111341" spans="1:2" x14ac:dyDescent="0.25">
      <c r="A111341" s="1">
        <v>31949052</v>
      </c>
      <c r="B111341" s="1" t="s">
        <v>8</v>
      </c>
    </row>
    <row r="111342" spans="1:2" x14ac:dyDescent="0.25">
      <c r="A111342" s="1">
        <v>31951787</v>
      </c>
      <c r="B111342" s="1" t="s">
        <v>8</v>
      </c>
    </row>
    <row r="111343" spans="1:2" x14ac:dyDescent="0.25">
      <c r="A111343" s="1">
        <v>31953649</v>
      </c>
      <c r="B111343" s="1" t="s">
        <v>8</v>
      </c>
    </row>
    <row r="111344" spans="1:2" x14ac:dyDescent="0.25">
      <c r="A111344" s="1">
        <v>31953726</v>
      </c>
      <c r="B111344" s="1" t="s">
        <v>8</v>
      </c>
    </row>
    <row r="111345" spans="1:2" x14ac:dyDescent="0.25">
      <c r="A111345" s="1">
        <v>31950258</v>
      </c>
      <c r="B111345" s="1" t="s">
        <v>8</v>
      </c>
    </row>
    <row r="111346" spans="1:2" x14ac:dyDescent="0.25">
      <c r="A111346" s="1">
        <v>31953834</v>
      </c>
      <c r="B111346" s="1" t="s">
        <v>8</v>
      </c>
    </row>
    <row r="111347" spans="1:2" x14ac:dyDescent="0.25">
      <c r="A111347" s="1">
        <v>31953166</v>
      </c>
      <c r="B111347" s="1" t="s">
        <v>8</v>
      </c>
    </row>
    <row r="111348" spans="1:2" x14ac:dyDescent="0.25">
      <c r="A111348" s="1">
        <v>31953893</v>
      </c>
      <c r="B111348" s="1" t="s">
        <v>8</v>
      </c>
    </row>
    <row r="111349" spans="1:2" x14ac:dyDescent="0.25">
      <c r="A111349" s="1">
        <v>31953623</v>
      </c>
      <c r="B111349" s="1" t="s">
        <v>8</v>
      </c>
    </row>
    <row r="111350" spans="1:2" x14ac:dyDescent="0.25">
      <c r="A111350" s="1">
        <v>31953118</v>
      </c>
      <c r="B111350" s="1" t="s">
        <v>8</v>
      </c>
    </row>
    <row r="111351" spans="1:2" x14ac:dyDescent="0.25">
      <c r="A111351" s="1">
        <v>31952992</v>
      </c>
      <c r="B111351" s="1" t="s">
        <v>8</v>
      </c>
    </row>
    <row r="111352" spans="1:2" x14ac:dyDescent="0.25">
      <c r="A111352" s="1">
        <v>31679023</v>
      </c>
      <c r="B111352" s="1" t="s">
        <v>8</v>
      </c>
    </row>
    <row r="111353" spans="1:2" x14ac:dyDescent="0.25">
      <c r="A111353" s="1">
        <v>31953009</v>
      </c>
      <c r="B111353" s="1" t="s">
        <v>8</v>
      </c>
    </row>
    <row r="111354" spans="1:2" x14ac:dyDescent="0.25">
      <c r="A111354" s="1">
        <v>31952872</v>
      </c>
      <c r="B111354" s="1" t="s">
        <v>8</v>
      </c>
    </row>
    <row r="111355" spans="1:2" x14ac:dyDescent="0.25">
      <c r="A111355" s="1">
        <v>31951952</v>
      </c>
      <c r="B111355" s="1" t="s">
        <v>8</v>
      </c>
    </row>
    <row r="111356" spans="1:2" x14ac:dyDescent="0.25">
      <c r="A111356" s="1">
        <v>31951672</v>
      </c>
      <c r="B111356" s="1" t="s">
        <v>8</v>
      </c>
    </row>
    <row r="111357" spans="1:2" x14ac:dyDescent="0.25">
      <c r="A111357" s="1">
        <v>31951785</v>
      </c>
      <c r="B111357" s="1" t="s">
        <v>8</v>
      </c>
    </row>
    <row r="111358" spans="1:2" x14ac:dyDescent="0.25">
      <c r="A111358" s="1">
        <v>31951924</v>
      </c>
      <c r="B111358" s="1" t="s">
        <v>8</v>
      </c>
    </row>
    <row r="111359" spans="1:2" x14ac:dyDescent="0.25">
      <c r="A111359" s="1">
        <v>31946704</v>
      </c>
      <c r="B111359" s="1" t="s">
        <v>8</v>
      </c>
    </row>
    <row r="111360" spans="1:2" x14ac:dyDescent="0.25">
      <c r="A111360" s="1">
        <v>31951620</v>
      </c>
      <c r="B111360" s="1" t="s">
        <v>8</v>
      </c>
    </row>
    <row r="111361" spans="1:2" x14ac:dyDescent="0.25">
      <c r="A111361" s="1">
        <v>31952978</v>
      </c>
      <c r="B111361" s="1" t="s">
        <v>8</v>
      </c>
    </row>
    <row r="111362" spans="1:2" x14ac:dyDescent="0.25">
      <c r="A111362" s="1">
        <v>31950819</v>
      </c>
      <c r="B111362" s="1" t="s">
        <v>8</v>
      </c>
    </row>
    <row r="111363" spans="1:2" x14ac:dyDescent="0.25">
      <c r="A111363" s="1">
        <v>31952945</v>
      </c>
      <c r="B111363" s="1" t="s">
        <v>8</v>
      </c>
    </row>
    <row r="111364" spans="1:2" x14ac:dyDescent="0.25">
      <c r="A111364" s="1">
        <v>31951818</v>
      </c>
      <c r="B111364" s="1" t="s">
        <v>8</v>
      </c>
    </row>
    <row r="111365" spans="1:2" x14ac:dyDescent="0.25">
      <c r="A111365" s="1">
        <v>31951782</v>
      </c>
      <c r="B111365" s="1" t="s">
        <v>8</v>
      </c>
    </row>
    <row r="111366" spans="1:2" x14ac:dyDescent="0.25">
      <c r="A111366" s="1">
        <v>31951781</v>
      </c>
      <c r="B111366" s="1" t="s">
        <v>8</v>
      </c>
    </row>
    <row r="111367" spans="1:2" x14ac:dyDescent="0.25">
      <c r="A111367" s="1">
        <v>31951060</v>
      </c>
      <c r="B111367" s="1" t="s">
        <v>8</v>
      </c>
    </row>
    <row r="111368" spans="1:2" x14ac:dyDescent="0.25">
      <c r="A111368" s="1">
        <v>31950839</v>
      </c>
      <c r="B111368" s="1" t="s">
        <v>8</v>
      </c>
    </row>
    <row r="111369" spans="1:2" x14ac:dyDescent="0.25">
      <c r="A111369" s="1">
        <v>31950240</v>
      </c>
      <c r="B111369" s="1" t="s">
        <v>8</v>
      </c>
    </row>
    <row r="111370" spans="1:2" x14ac:dyDescent="0.25">
      <c r="A111370" s="1">
        <v>31950239</v>
      </c>
      <c r="B111370" s="1" t="s">
        <v>8</v>
      </c>
    </row>
    <row r="111371" spans="1:2" x14ac:dyDescent="0.25">
      <c r="A111371" s="1">
        <v>31949716</v>
      </c>
      <c r="B111371" s="1" t="s">
        <v>8</v>
      </c>
    </row>
    <row r="111372" spans="1:2" x14ac:dyDescent="0.25">
      <c r="A111372" s="1">
        <v>31950968</v>
      </c>
      <c r="B111372" s="1" t="s">
        <v>8</v>
      </c>
    </row>
    <row r="111373" spans="1:2" x14ac:dyDescent="0.25">
      <c r="A111373" s="1">
        <v>31950317</v>
      </c>
      <c r="B111373" s="1" t="s">
        <v>8</v>
      </c>
    </row>
    <row r="111374" spans="1:2" x14ac:dyDescent="0.25">
      <c r="A111374" s="1">
        <v>31950233</v>
      </c>
      <c r="B111374" s="1" t="s">
        <v>8</v>
      </c>
    </row>
    <row r="111375" spans="1:2" x14ac:dyDescent="0.25">
      <c r="A111375" s="1">
        <v>31611868</v>
      </c>
      <c r="B111375" s="1" t="s">
        <v>8</v>
      </c>
    </row>
    <row r="111376" spans="1:2" x14ac:dyDescent="0.25">
      <c r="A111376" s="1">
        <v>31951093</v>
      </c>
      <c r="B111376" s="1" t="s">
        <v>8</v>
      </c>
    </row>
    <row r="111377" spans="1:2" x14ac:dyDescent="0.25">
      <c r="A111377" s="1">
        <v>31951035</v>
      </c>
      <c r="B111377" s="1" t="s">
        <v>8</v>
      </c>
    </row>
    <row r="111378" spans="1:2" x14ac:dyDescent="0.25">
      <c r="A111378" s="1">
        <v>31905821</v>
      </c>
      <c r="B111378" s="1" t="s">
        <v>8</v>
      </c>
    </row>
    <row r="111379" spans="1:2" x14ac:dyDescent="0.25">
      <c r="A111379" s="1">
        <v>31950865</v>
      </c>
      <c r="B111379" s="1" t="s">
        <v>8</v>
      </c>
    </row>
    <row r="111380" spans="1:2" x14ac:dyDescent="0.25">
      <c r="A111380" s="1">
        <v>31951106</v>
      </c>
      <c r="B111380" s="1" t="s">
        <v>8</v>
      </c>
    </row>
    <row r="111381" spans="1:2" x14ac:dyDescent="0.25">
      <c r="A111381" s="1">
        <v>31950892</v>
      </c>
      <c r="B111381" s="1" t="s">
        <v>8</v>
      </c>
    </row>
    <row r="111382" spans="1:2" x14ac:dyDescent="0.25">
      <c r="A111382" s="1">
        <v>31950795</v>
      </c>
      <c r="B111382" s="1" t="s">
        <v>8</v>
      </c>
    </row>
    <row r="111383" spans="1:2" x14ac:dyDescent="0.25">
      <c r="A111383" s="1">
        <v>31948578</v>
      </c>
      <c r="B111383" s="1" t="s">
        <v>8</v>
      </c>
    </row>
    <row r="111384" spans="1:2" x14ac:dyDescent="0.25">
      <c r="A111384" s="1">
        <v>31950186</v>
      </c>
      <c r="B111384" s="1" t="s">
        <v>8</v>
      </c>
    </row>
    <row r="111385" spans="1:2" x14ac:dyDescent="0.25">
      <c r="A111385" s="1">
        <v>31950109</v>
      </c>
      <c r="B111385" s="1" t="s">
        <v>8</v>
      </c>
    </row>
    <row r="111386" spans="1:2" x14ac:dyDescent="0.25">
      <c r="A111386" s="1">
        <v>28021298</v>
      </c>
      <c r="B111386" s="1" t="s">
        <v>8</v>
      </c>
    </row>
    <row r="111387" spans="1:2" x14ac:dyDescent="0.25">
      <c r="A111387" s="1">
        <v>31953580</v>
      </c>
      <c r="B111387" s="1" t="s">
        <v>8</v>
      </c>
    </row>
    <row r="111388" spans="1:2" x14ac:dyDescent="0.25">
      <c r="A111388" s="1">
        <v>31950181</v>
      </c>
      <c r="B111388" s="1" t="s">
        <v>8</v>
      </c>
    </row>
    <row r="111389" spans="1:2" x14ac:dyDescent="0.25">
      <c r="A111389" s="1">
        <v>31949590</v>
      </c>
      <c r="B111389" s="1" t="s">
        <v>8</v>
      </c>
    </row>
    <row r="111390" spans="1:2" x14ac:dyDescent="0.25">
      <c r="A111390" s="1">
        <v>31949551</v>
      </c>
      <c r="B111390" s="1" t="s">
        <v>8</v>
      </c>
    </row>
    <row r="111391" spans="1:2" x14ac:dyDescent="0.25">
      <c r="A111391" s="1">
        <v>31949057</v>
      </c>
      <c r="B111391" s="1" t="s">
        <v>8</v>
      </c>
    </row>
    <row r="111392" spans="1:2" x14ac:dyDescent="0.25">
      <c r="A111392" s="1">
        <v>31949690</v>
      </c>
      <c r="B111392" s="1" t="s">
        <v>8</v>
      </c>
    </row>
    <row r="111393" spans="1:2" x14ac:dyDescent="0.25">
      <c r="A111393" s="1">
        <v>31949086</v>
      </c>
      <c r="B111393" s="1" t="s">
        <v>8</v>
      </c>
    </row>
    <row r="111394" spans="1:2" x14ac:dyDescent="0.25">
      <c r="A111394" s="1">
        <v>31949028</v>
      </c>
      <c r="B111394" s="1" t="s">
        <v>8</v>
      </c>
    </row>
    <row r="111395" spans="1:2" x14ac:dyDescent="0.25">
      <c r="A111395" s="1">
        <v>28868700</v>
      </c>
      <c r="B111395" s="1" t="s">
        <v>8</v>
      </c>
    </row>
    <row r="111396" spans="1:2" x14ac:dyDescent="0.25">
      <c r="A111396" s="1">
        <v>31948517</v>
      </c>
      <c r="B111396" s="1" t="s">
        <v>8</v>
      </c>
    </row>
    <row r="111397" spans="1:2" x14ac:dyDescent="0.25">
      <c r="A111397" s="1">
        <v>31948413</v>
      </c>
      <c r="B111397" s="1" t="s">
        <v>8</v>
      </c>
    </row>
    <row r="111398" spans="1:2" x14ac:dyDescent="0.25">
      <c r="A111398" s="1">
        <v>31963201</v>
      </c>
      <c r="B111398" s="1" t="s">
        <v>8</v>
      </c>
    </row>
    <row r="111399" spans="1:2" x14ac:dyDescent="0.25">
      <c r="A111399" s="1">
        <v>31948010</v>
      </c>
      <c r="B111399" s="1" t="s">
        <v>8</v>
      </c>
    </row>
    <row r="111400" spans="1:2" x14ac:dyDescent="0.25">
      <c r="A111400" s="1">
        <v>31948000</v>
      </c>
      <c r="B111400" s="1" t="s">
        <v>8</v>
      </c>
    </row>
    <row r="111401" spans="1:2" x14ac:dyDescent="0.25">
      <c r="A111401" s="1">
        <v>31963183</v>
      </c>
      <c r="B111401" s="1" t="s">
        <v>8</v>
      </c>
    </row>
    <row r="111402" spans="1:2" x14ac:dyDescent="0.25">
      <c r="A111402" s="1">
        <v>31947234</v>
      </c>
      <c r="B111402" s="1" t="s">
        <v>8</v>
      </c>
    </row>
    <row r="111403" spans="1:2" x14ac:dyDescent="0.25">
      <c r="A111403" s="1">
        <v>31944939</v>
      </c>
      <c r="B111403" s="1" t="s">
        <v>8</v>
      </c>
    </row>
    <row r="111404" spans="1:2" x14ac:dyDescent="0.25">
      <c r="A111404" s="1">
        <v>31948514</v>
      </c>
      <c r="B111404" s="1" t="s">
        <v>8</v>
      </c>
    </row>
    <row r="111405" spans="1:2" x14ac:dyDescent="0.25">
      <c r="A111405" s="1">
        <v>31948337</v>
      </c>
      <c r="B111405" s="1" t="s">
        <v>8</v>
      </c>
    </row>
    <row r="111406" spans="1:2" x14ac:dyDescent="0.25">
      <c r="A111406" s="1">
        <v>31948539</v>
      </c>
      <c r="B111406" s="1" t="s">
        <v>8</v>
      </c>
    </row>
    <row r="111407" spans="1:2" x14ac:dyDescent="0.25">
      <c r="A111407" s="1">
        <v>31948350</v>
      </c>
      <c r="B111407" s="1" t="s">
        <v>8</v>
      </c>
    </row>
    <row r="111408" spans="1:2" x14ac:dyDescent="0.25">
      <c r="A111408" s="1">
        <v>31963215</v>
      </c>
      <c r="B111408" s="1" t="s">
        <v>8</v>
      </c>
    </row>
    <row r="111409" spans="1:2" x14ac:dyDescent="0.25">
      <c r="A111409" s="1">
        <v>31963211</v>
      </c>
      <c r="B111409" s="1" t="s">
        <v>8</v>
      </c>
    </row>
    <row r="111410" spans="1:2" x14ac:dyDescent="0.25">
      <c r="A111410" s="1">
        <v>31948461</v>
      </c>
      <c r="B111410" s="1" t="s">
        <v>8</v>
      </c>
    </row>
    <row r="111411" spans="1:2" x14ac:dyDescent="0.25">
      <c r="A111411" s="1">
        <v>31948426</v>
      </c>
      <c r="B111411" s="1" t="s">
        <v>8</v>
      </c>
    </row>
    <row r="111412" spans="1:2" x14ac:dyDescent="0.25">
      <c r="A111412" s="1">
        <v>31948038</v>
      </c>
      <c r="B111412" s="1" t="s">
        <v>8</v>
      </c>
    </row>
    <row r="111413" spans="1:2" x14ac:dyDescent="0.25">
      <c r="A111413" s="1">
        <v>31962678</v>
      </c>
      <c r="B111413" s="1" t="s">
        <v>8</v>
      </c>
    </row>
    <row r="111414" spans="1:2" x14ac:dyDescent="0.25">
      <c r="A111414" s="1">
        <v>31947381</v>
      </c>
      <c r="B111414" s="1" t="s">
        <v>8</v>
      </c>
    </row>
    <row r="111415" spans="1:2" x14ac:dyDescent="0.25">
      <c r="A111415" s="1">
        <v>31955975</v>
      </c>
      <c r="B111415" s="1" t="s">
        <v>8</v>
      </c>
    </row>
    <row r="111416" spans="1:2" x14ac:dyDescent="0.25">
      <c r="A111416" s="1">
        <v>31955899</v>
      </c>
      <c r="B111416" s="1" t="s">
        <v>8</v>
      </c>
    </row>
    <row r="111417" spans="1:2" x14ac:dyDescent="0.25">
      <c r="A111417" s="1">
        <v>31963163</v>
      </c>
      <c r="B111417" s="1" t="s">
        <v>8</v>
      </c>
    </row>
    <row r="111418" spans="1:2" x14ac:dyDescent="0.25">
      <c r="A111418" s="1">
        <v>31947396</v>
      </c>
      <c r="B111418" s="1" t="s">
        <v>8</v>
      </c>
    </row>
    <row r="111419" spans="1:2" x14ac:dyDescent="0.25">
      <c r="A111419" s="1">
        <v>31947195</v>
      </c>
      <c r="B111419" s="1" t="s">
        <v>8</v>
      </c>
    </row>
    <row r="111420" spans="1:2" x14ac:dyDescent="0.25">
      <c r="A111420" s="1">
        <v>31947334</v>
      </c>
      <c r="B111420" s="1" t="s">
        <v>8</v>
      </c>
    </row>
    <row r="111421" spans="1:2" x14ac:dyDescent="0.25">
      <c r="A111421" s="1">
        <v>31974104</v>
      </c>
      <c r="B111421" s="1" t="s">
        <v>8</v>
      </c>
    </row>
    <row r="111422" spans="1:2" x14ac:dyDescent="0.25">
      <c r="A111422" s="1">
        <v>31955989</v>
      </c>
      <c r="B111422" s="1" t="s">
        <v>8</v>
      </c>
    </row>
    <row r="111423" spans="1:2" x14ac:dyDescent="0.25">
      <c r="A111423" s="1">
        <v>31976050</v>
      </c>
      <c r="B111423" s="1" t="s">
        <v>8</v>
      </c>
    </row>
    <row r="111424" spans="1:2" x14ac:dyDescent="0.25">
      <c r="A111424" s="1">
        <v>31963162</v>
      </c>
      <c r="B111424" s="1" t="s">
        <v>8</v>
      </c>
    </row>
    <row r="111425" spans="1:2" x14ac:dyDescent="0.25">
      <c r="A111425" s="1">
        <v>31946713</v>
      </c>
      <c r="B111425" s="1" t="s">
        <v>8</v>
      </c>
    </row>
    <row r="111426" spans="1:2" x14ac:dyDescent="0.25">
      <c r="A111426" s="1">
        <v>31947722</v>
      </c>
      <c r="B111426" s="1" t="s">
        <v>8</v>
      </c>
    </row>
    <row r="111427" spans="1:2" x14ac:dyDescent="0.25">
      <c r="A111427" s="1">
        <v>31946666</v>
      </c>
      <c r="B111427" s="1" t="s">
        <v>8</v>
      </c>
    </row>
    <row r="111428" spans="1:2" x14ac:dyDescent="0.25">
      <c r="A111428" s="1">
        <v>31953576</v>
      </c>
      <c r="B111428" s="1" t="s">
        <v>8</v>
      </c>
    </row>
    <row r="111429" spans="1:2" x14ac:dyDescent="0.25">
      <c r="A111429" s="1">
        <v>30891344</v>
      </c>
      <c r="B111429" s="1" t="s">
        <v>8</v>
      </c>
    </row>
    <row r="111430" spans="1:2" x14ac:dyDescent="0.25">
      <c r="A111430" s="1">
        <v>30889406</v>
      </c>
      <c r="B111430" s="1" t="s">
        <v>8</v>
      </c>
    </row>
    <row r="111431" spans="1:2" x14ac:dyDescent="0.25">
      <c r="A111431" s="1">
        <v>31946695</v>
      </c>
      <c r="B111431" s="1" t="s">
        <v>8</v>
      </c>
    </row>
    <row r="111432" spans="1:2" x14ac:dyDescent="0.25">
      <c r="A111432" s="1">
        <v>31944456</v>
      </c>
      <c r="B111432" s="1" t="s">
        <v>8</v>
      </c>
    </row>
    <row r="111433" spans="1:2" x14ac:dyDescent="0.25">
      <c r="A111433" s="1">
        <v>31944442</v>
      </c>
      <c r="B111433" s="1" t="s">
        <v>8</v>
      </c>
    </row>
    <row r="111434" spans="1:2" x14ac:dyDescent="0.25">
      <c r="A111434" s="1">
        <v>31950742</v>
      </c>
      <c r="B111434" s="1" t="s">
        <v>8</v>
      </c>
    </row>
    <row r="111435" spans="1:2" x14ac:dyDescent="0.25">
      <c r="A111435" s="1">
        <v>31946732</v>
      </c>
      <c r="B111435" s="1" t="s">
        <v>8</v>
      </c>
    </row>
    <row r="111436" spans="1:2" x14ac:dyDescent="0.25">
      <c r="A111436" s="1">
        <v>31944501</v>
      </c>
      <c r="B111436" s="1" t="s">
        <v>8</v>
      </c>
    </row>
    <row r="111437" spans="1:2" x14ac:dyDescent="0.25">
      <c r="A111437" s="1">
        <v>31957989</v>
      </c>
      <c r="B111437" s="1" t="s">
        <v>8</v>
      </c>
    </row>
    <row r="111438" spans="1:2" x14ac:dyDescent="0.25">
      <c r="A111438" s="1">
        <v>31945002</v>
      </c>
      <c r="B111438" s="1" t="s">
        <v>8</v>
      </c>
    </row>
    <row r="111439" spans="1:2" x14ac:dyDescent="0.25">
      <c r="A111439" s="1">
        <v>31944947</v>
      </c>
      <c r="B111439" s="1" t="s">
        <v>8</v>
      </c>
    </row>
    <row r="111440" spans="1:2" x14ac:dyDescent="0.25">
      <c r="A111440" s="1">
        <v>31680556</v>
      </c>
      <c r="B111440" s="1" t="s">
        <v>8</v>
      </c>
    </row>
    <row r="111441" spans="1:2" x14ac:dyDescent="0.25">
      <c r="A111441" s="1">
        <v>31958042</v>
      </c>
      <c r="B111441" s="1" t="s">
        <v>8</v>
      </c>
    </row>
    <row r="111442" spans="1:2" x14ac:dyDescent="0.25">
      <c r="A111442" s="1">
        <v>31961355</v>
      </c>
      <c r="B111442" s="1" t="s">
        <v>8</v>
      </c>
    </row>
    <row r="111443" spans="1:2" x14ac:dyDescent="0.25">
      <c r="A111443" s="1">
        <v>31961255</v>
      </c>
      <c r="B111443" s="1" t="s">
        <v>8</v>
      </c>
    </row>
    <row r="111444" spans="1:2" x14ac:dyDescent="0.25">
      <c r="A111444" s="1">
        <v>31959903</v>
      </c>
      <c r="B111444" s="1" t="s">
        <v>8</v>
      </c>
    </row>
    <row r="111445" spans="1:2" x14ac:dyDescent="0.25">
      <c r="A111445" s="1">
        <v>31958503</v>
      </c>
      <c r="B111445" s="1" t="s">
        <v>8</v>
      </c>
    </row>
    <row r="111446" spans="1:2" x14ac:dyDescent="0.25">
      <c r="A111446" s="1">
        <v>31958355</v>
      </c>
      <c r="B111446" s="1" t="s">
        <v>8</v>
      </c>
    </row>
    <row r="111447" spans="1:2" x14ac:dyDescent="0.25">
      <c r="A111447" s="1">
        <v>31956993</v>
      </c>
      <c r="B111447" s="1" t="s">
        <v>8</v>
      </c>
    </row>
    <row r="111448" spans="1:2" x14ac:dyDescent="0.25">
      <c r="A111448" s="1">
        <v>31955399</v>
      </c>
      <c r="B111448" s="1" t="s">
        <v>8</v>
      </c>
    </row>
    <row r="111449" spans="1:2" x14ac:dyDescent="0.25">
      <c r="A111449" s="1">
        <v>31965169</v>
      </c>
      <c r="B111449" s="1" t="s">
        <v>8</v>
      </c>
    </row>
    <row r="111450" spans="1:2" x14ac:dyDescent="0.25">
      <c r="A111450" s="1">
        <v>31956745</v>
      </c>
      <c r="B111450" s="1" t="s">
        <v>8</v>
      </c>
    </row>
    <row r="111451" spans="1:2" x14ac:dyDescent="0.25">
      <c r="A111451" s="1">
        <v>31970820</v>
      </c>
      <c r="B111451" s="1" t="s">
        <v>8</v>
      </c>
    </row>
    <row r="111452" spans="1:2" x14ac:dyDescent="0.25">
      <c r="A111452" s="1">
        <v>31954618</v>
      </c>
      <c r="B111452" s="1" t="s">
        <v>8</v>
      </c>
    </row>
    <row r="111453" spans="1:2" x14ac:dyDescent="0.25">
      <c r="A111453" s="1">
        <v>31951839</v>
      </c>
      <c r="B111453" s="1" t="s">
        <v>8</v>
      </c>
    </row>
    <row r="111454" spans="1:2" x14ac:dyDescent="0.25">
      <c r="A111454" s="1">
        <v>31951131</v>
      </c>
      <c r="B111454" s="1" t="s">
        <v>8</v>
      </c>
    </row>
    <row r="111455" spans="1:2" x14ac:dyDescent="0.25">
      <c r="A111455" s="1">
        <v>31950877</v>
      </c>
      <c r="B111455" s="1" t="s">
        <v>8</v>
      </c>
    </row>
    <row r="111456" spans="1:2" x14ac:dyDescent="0.25">
      <c r="A111456" s="1">
        <v>31948471</v>
      </c>
      <c r="B111456" s="1" t="s">
        <v>8</v>
      </c>
    </row>
    <row r="111457" spans="1:2" x14ac:dyDescent="0.25">
      <c r="A111457" s="1">
        <v>31950730</v>
      </c>
      <c r="B111457" s="1" t="s">
        <v>8</v>
      </c>
    </row>
    <row r="111458" spans="1:2" x14ac:dyDescent="0.25">
      <c r="A111458" s="1">
        <v>31970732</v>
      </c>
      <c r="B111458" s="1" t="s">
        <v>8</v>
      </c>
    </row>
    <row r="111459" spans="1:2" x14ac:dyDescent="0.25">
      <c r="A111459" s="1">
        <v>31950895</v>
      </c>
      <c r="B111459" s="1" t="s">
        <v>8</v>
      </c>
    </row>
    <row r="111460" spans="1:2" x14ac:dyDescent="0.25">
      <c r="A111460" s="1">
        <v>31950296</v>
      </c>
      <c r="B111460" s="1" t="s">
        <v>8</v>
      </c>
    </row>
    <row r="111461" spans="1:2" x14ac:dyDescent="0.25">
      <c r="A111461" s="1">
        <v>31649586</v>
      </c>
      <c r="B111461" s="1" t="s">
        <v>8</v>
      </c>
    </row>
    <row r="111462" spans="1:2" x14ac:dyDescent="0.25">
      <c r="A111462" s="1">
        <v>31913183</v>
      </c>
      <c r="B111462" s="1" t="s">
        <v>8</v>
      </c>
    </row>
    <row r="111463" spans="1:2" x14ac:dyDescent="0.25">
      <c r="A111463" s="1">
        <v>31947232</v>
      </c>
      <c r="B111463" s="1" t="s">
        <v>8</v>
      </c>
    </row>
    <row r="111464" spans="1:2" x14ac:dyDescent="0.25">
      <c r="A111464" s="1">
        <v>31941875</v>
      </c>
      <c r="B111464" s="1" t="s">
        <v>8</v>
      </c>
    </row>
    <row r="111465" spans="1:2" x14ac:dyDescent="0.25">
      <c r="A111465" s="1">
        <v>31919096</v>
      </c>
      <c r="B111465" s="1" t="s">
        <v>8</v>
      </c>
    </row>
    <row r="111466" spans="1:2" x14ac:dyDescent="0.25">
      <c r="A111466" s="1">
        <v>31912217</v>
      </c>
      <c r="B111466" s="1" t="s">
        <v>8</v>
      </c>
    </row>
    <row r="111467" spans="1:2" x14ac:dyDescent="0.25">
      <c r="A111467" s="1">
        <v>31909819</v>
      </c>
      <c r="B111467" s="1" t="s">
        <v>8</v>
      </c>
    </row>
    <row r="111468" spans="1:2" x14ac:dyDescent="0.25">
      <c r="A111468" s="1">
        <v>31944017</v>
      </c>
      <c r="B111468" s="1" t="s">
        <v>8</v>
      </c>
    </row>
    <row r="111469" spans="1:2" x14ac:dyDescent="0.25">
      <c r="A111469" s="1">
        <v>31943135</v>
      </c>
      <c r="B111469" s="1" t="s">
        <v>8</v>
      </c>
    </row>
    <row r="111470" spans="1:2" x14ac:dyDescent="0.25">
      <c r="A111470" s="1">
        <v>31943079</v>
      </c>
      <c r="B111470" s="1" t="s">
        <v>8</v>
      </c>
    </row>
    <row r="111471" spans="1:2" x14ac:dyDescent="0.25">
      <c r="A111471" s="1">
        <v>31943061</v>
      </c>
      <c r="B111471" s="1" t="s">
        <v>8</v>
      </c>
    </row>
    <row r="111472" spans="1:2" x14ac:dyDescent="0.25">
      <c r="A111472" s="1">
        <v>31915908</v>
      </c>
      <c r="B111472" s="1" t="s">
        <v>8</v>
      </c>
    </row>
    <row r="111473" spans="1:2" x14ac:dyDescent="0.25">
      <c r="A111473" s="1">
        <v>31943206</v>
      </c>
      <c r="B111473" s="1" t="s">
        <v>8</v>
      </c>
    </row>
    <row r="111474" spans="1:2" x14ac:dyDescent="0.25">
      <c r="A111474" s="1">
        <v>31943071</v>
      </c>
      <c r="B111474" s="1" t="s">
        <v>8</v>
      </c>
    </row>
    <row r="111475" spans="1:2" x14ac:dyDescent="0.25">
      <c r="A111475" s="1">
        <v>31943091</v>
      </c>
      <c r="B111475" s="1" t="s">
        <v>8</v>
      </c>
    </row>
    <row r="111476" spans="1:2" x14ac:dyDescent="0.25">
      <c r="A111476" s="1">
        <v>31679084</v>
      </c>
      <c r="B111476" s="1" t="s">
        <v>8</v>
      </c>
    </row>
    <row r="111477" spans="1:2" x14ac:dyDescent="0.25">
      <c r="A111477" s="1">
        <v>31926934</v>
      </c>
      <c r="B111477" s="1" t="s">
        <v>8</v>
      </c>
    </row>
    <row r="111478" spans="1:2" x14ac:dyDescent="0.25">
      <c r="A111478" s="1">
        <v>31912785</v>
      </c>
      <c r="B111478" s="1" t="s">
        <v>8</v>
      </c>
    </row>
    <row r="111479" spans="1:2" x14ac:dyDescent="0.25">
      <c r="A111479" s="1">
        <v>31943074</v>
      </c>
      <c r="B111479" s="1" t="s">
        <v>8</v>
      </c>
    </row>
    <row r="111480" spans="1:2" x14ac:dyDescent="0.25">
      <c r="A111480" s="1">
        <v>31920433</v>
      </c>
      <c r="B111480" s="1" t="s">
        <v>8</v>
      </c>
    </row>
    <row r="111481" spans="1:2" x14ac:dyDescent="0.25">
      <c r="A111481" s="1">
        <v>31915153</v>
      </c>
      <c r="B111481" s="1" t="s">
        <v>8</v>
      </c>
    </row>
    <row r="111482" spans="1:2" x14ac:dyDescent="0.25">
      <c r="A111482" s="1">
        <v>30913927</v>
      </c>
      <c r="B111482" s="1" t="s">
        <v>8</v>
      </c>
    </row>
    <row r="111483" spans="1:2" x14ac:dyDescent="0.25">
      <c r="A111483" s="1">
        <v>31942002</v>
      </c>
      <c r="B111483" s="1" t="s">
        <v>8</v>
      </c>
    </row>
    <row r="111484" spans="1:2" x14ac:dyDescent="0.25">
      <c r="A111484" s="1">
        <v>31941648</v>
      </c>
      <c r="B111484" s="1" t="s">
        <v>8</v>
      </c>
    </row>
    <row r="111485" spans="1:2" x14ac:dyDescent="0.25">
      <c r="A111485" s="1">
        <v>31917053</v>
      </c>
      <c r="B111485" s="1" t="s">
        <v>8</v>
      </c>
    </row>
    <row r="111486" spans="1:2" x14ac:dyDescent="0.25">
      <c r="A111486" s="1">
        <v>31942008</v>
      </c>
      <c r="B111486" s="1" t="s">
        <v>8</v>
      </c>
    </row>
    <row r="111487" spans="1:2" x14ac:dyDescent="0.25">
      <c r="A111487" s="1">
        <v>31942001</v>
      </c>
      <c r="B111487" s="1" t="s">
        <v>8</v>
      </c>
    </row>
    <row r="111488" spans="1:2" x14ac:dyDescent="0.25">
      <c r="A111488" s="1">
        <v>31942967</v>
      </c>
      <c r="B111488" s="1" t="s">
        <v>8</v>
      </c>
    </row>
    <row r="111489" spans="1:2" x14ac:dyDescent="0.25">
      <c r="A111489" s="1">
        <v>31941667</v>
      </c>
      <c r="B111489" s="1" t="s">
        <v>8</v>
      </c>
    </row>
    <row r="111490" spans="1:2" x14ac:dyDescent="0.25">
      <c r="A111490" s="1">
        <v>31924131</v>
      </c>
      <c r="B111490" s="1" t="s">
        <v>8</v>
      </c>
    </row>
    <row r="111491" spans="1:2" x14ac:dyDescent="0.25">
      <c r="A111491" s="1">
        <v>31914993</v>
      </c>
      <c r="B111491" s="1" t="s">
        <v>8</v>
      </c>
    </row>
    <row r="111492" spans="1:2" x14ac:dyDescent="0.25">
      <c r="A111492" s="1">
        <v>31942063</v>
      </c>
      <c r="B111492" s="1" t="s">
        <v>8</v>
      </c>
    </row>
    <row r="111493" spans="1:2" x14ac:dyDescent="0.25">
      <c r="A111493" s="1">
        <v>31942036</v>
      </c>
      <c r="B111493" s="1" t="s">
        <v>8</v>
      </c>
    </row>
    <row r="111494" spans="1:2" x14ac:dyDescent="0.25">
      <c r="A111494" s="1">
        <v>31941942</v>
      </c>
      <c r="B111494" s="1" t="s">
        <v>8</v>
      </c>
    </row>
    <row r="111495" spans="1:2" x14ac:dyDescent="0.25">
      <c r="A111495" s="1">
        <v>31943020</v>
      </c>
      <c r="B111495" s="1" t="s">
        <v>8</v>
      </c>
    </row>
    <row r="111496" spans="1:2" x14ac:dyDescent="0.25">
      <c r="A111496" s="1">
        <v>31943010</v>
      </c>
      <c r="B111496" s="1" t="s">
        <v>8</v>
      </c>
    </row>
    <row r="111497" spans="1:2" x14ac:dyDescent="0.25">
      <c r="A111497" s="1">
        <v>31924009</v>
      </c>
      <c r="B111497" s="1" t="s">
        <v>8</v>
      </c>
    </row>
    <row r="111498" spans="1:2" x14ac:dyDescent="0.25">
      <c r="A111498" s="1">
        <v>31923887</v>
      </c>
      <c r="B111498" s="1" t="s">
        <v>8</v>
      </c>
    </row>
    <row r="111499" spans="1:2" x14ac:dyDescent="0.25">
      <c r="A111499" s="1">
        <v>31916035</v>
      </c>
      <c r="B111499" s="1" t="s">
        <v>8</v>
      </c>
    </row>
    <row r="111500" spans="1:2" x14ac:dyDescent="0.25">
      <c r="A111500" s="1">
        <v>31660396</v>
      </c>
      <c r="B111500" s="1" t="s">
        <v>8</v>
      </c>
    </row>
    <row r="111501" spans="1:2" x14ac:dyDescent="0.25">
      <c r="A111501" s="1">
        <v>31942110</v>
      </c>
      <c r="B111501" s="1" t="s">
        <v>8</v>
      </c>
    </row>
    <row r="111502" spans="1:2" x14ac:dyDescent="0.25">
      <c r="A111502" s="1">
        <v>31925931</v>
      </c>
      <c r="B111502" s="1" t="s">
        <v>8</v>
      </c>
    </row>
    <row r="111503" spans="1:2" x14ac:dyDescent="0.25">
      <c r="A111503" s="1">
        <v>31941509</v>
      </c>
      <c r="B111503" s="1" t="s">
        <v>8</v>
      </c>
    </row>
    <row r="111504" spans="1:2" x14ac:dyDescent="0.25">
      <c r="A111504" s="1">
        <v>31912631</v>
      </c>
      <c r="B111504" s="1" t="s">
        <v>8</v>
      </c>
    </row>
    <row r="111505" spans="1:2" x14ac:dyDescent="0.25">
      <c r="A111505" s="1">
        <v>31914123</v>
      </c>
      <c r="B111505" s="1" t="s">
        <v>8</v>
      </c>
    </row>
    <row r="111506" spans="1:2" x14ac:dyDescent="0.25">
      <c r="A111506" s="1">
        <v>29939122</v>
      </c>
      <c r="B111506" s="1" t="s">
        <v>8</v>
      </c>
    </row>
    <row r="111507" spans="1:2" x14ac:dyDescent="0.25">
      <c r="A111507" s="1">
        <v>31941590</v>
      </c>
      <c r="B111507" s="1" t="s">
        <v>8</v>
      </c>
    </row>
    <row r="111508" spans="1:2" x14ac:dyDescent="0.25">
      <c r="A111508" s="1">
        <v>31941501</v>
      </c>
      <c r="B111508" s="1" t="s">
        <v>8</v>
      </c>
    </row>
    <row r="111509" spans="1:2" x14ac:dyDescent="0.25">
      <c r="A111509" s="1">
        <v>31928002</v>
      </c>
      <c r="B111509" s="1" t="s">
        <v>8</v>
      </c>
    </row>
    <row r="111510" spans="1:2" x14ac:dyDescent="0.25">
      <c r="A111510" s="1">
        <v>31941594</v>
      </c>
      <c r="B111510" s="1" t="s">
        <v>8</v>
      </c>
    </row>
    <row r="111511" spans="1:2" x14ac:dyDescent="0.25">
      <c r="A111511" s="1">
        <v>31941592</v>
      </c>
      <c r="B111511" s="1" t="s">
        <v>8</v>
      </c>
    </row>
    <row r="111512" spans="1:2" x14ac:dyDescent="0.25">
      <c r="A111512" s="1">
        <v>31941566</v>
      </c>
      <c r="B111512" s="1" t="s">
        <v>8</v>
      </c>
    </row>
    <row r="111513" spans="1:2" x14ac:dyDescent="0.25">
      <c r="A111513" s="1">
        <v>31941552</v>
      </c>
      <c r="B111513" s="1" t="s">
        <v>8</v>
      </c>
    </row>
    <row r="111514" spans="1:2" x14ac:dyDescent="0.25">
      <c r="A111514" s="1">
        <v>31914728</v>
      </c>
      <c r="B111514" s="1" t="s">
        <v>8</v>
      </c>
    </row>
    <row r="111515" spans="1:2" x14ac:dyDescent="0.25">
      <c r="A111515" s="1">
        <v>31941596</v>
      </c>
      <c r="B111515" s="1" t="s">
        <v>8</v>
      </c>
    </row>
    <row r="111516" spans="1:2" x14ac:dyDescent="0.25">
      <c r="A111516" s="1">
        <v>31928062</v>
      </c>
      <c r="B111516" s="1" t="s">
        <v>8</v>
      </c>
    </row>
    <row r="111517" spans="1:2" x14ac:dyDescent="0.25">
      <c r="A111517" s="1">
        <v>31941573</v>
      </c>
      <c r="B111517" s="1" t="s">
        <v>8</v>
      </c>
    </row>
    <row r="111518" spans="1:2" x14ac:dyDescent="0.25">
      <c r="A111518" s="1">
        <v>31928019</v>
      </c>
      <c r="B111518" s="1" t="s">
        <v>8</v>
      </c>
    </row>
    <row r="111519" spans="1:2" x14ac:dyDescent="0.25">
      <c r="A111519" s="1">
        <v>31926991</v>
      </c>
      <c r="B111519" s="1" t="s">
        <v>8</v>
      </c>
    </row>
    <row r="111520" spans="1:2" x14ac:dyDescent="0.25">
      <c r="A111520" s="1">
        <v>31926111</v>
      </c>
      <c r="B111520" s="1" t="s">
        <v>8</v>
      </c>
    </row>
    <row r="111521" spans="1:2" x14ac:dyDescent="0.25">
      <c r="A111521" s="1">
        <v>31914447</v>
      </c>
      <c r="B111521" s="1" t="s">
        <v>8</v>
      </c>
    </row>
    <row r="111522" spans="1:2" x14ac:dyDescent="0.25">
      <c r="A111522" s="1">
        <v>31927878</v>
      </c>
      <c r="B111522" s="1" t="s">
        <v>8</v>
      </c>
    </row>
    <row r="111523" spans="1:2" x14ac:dyDescent="0.25">
      <c r="A111523" s="1">
        <v>31926894</v>
      </c>
      <c r="B111523" s="1" t="s">
        <v>8</v>
      </c>
    </row>
    <row r="111524" spans="1:2" x14ac:dyDescent="0.25">
      <c r="A111524" s="1">
        <v>31945494</v>
      </c>
      <c r="B111524" s="1" t="s">
        <v>8</v>
      </c>
    </row>
    <row r="111525" spans="1:2" x14ac:dyDescent="0.25">
      <c r="A111525" s="1">
        <v>31927844</v>
      </c>
      <c r="B111525" s="1" t="s">
        <v>8</v>
      </c>
    </row>
    <row r="111526" spans="1:2" x14ac:dyDescent="0.25">
      <c r="A111526" s="1">
        <v>31926161</v>
      </c>
      <c r="B111526" s="1" t="s">
        <v>8</v>
      </c>
    </row>
    <row r="111527" spans="1:2" x14ac:dyDescent="0.25">
      <c r="A111527" s="1">
        <v>31910414</v>
      </c>
      <c r="B111527" s="1" t="s">
        <v>8</v>
      </c>
    </row>
    <row r="111528" spans="1:2" x14ac:dyDescent="0.25">
      <c r="A111528" s="1">
        <v>31914111</v>
      </c>
      <c r="B111528" s="1" t="s">
        <v>8</v>
      </c>
    </row>
    <row r="111529" spans="1:2" x14ac:dyDescent="0.25">
      <c r="A111529" s="1">
        <v>31678210</v>
      </c>
      <c r="B111529" s="1" t="s">
        <v>8</v>
      </c>
    </row>
    <row r="111530" spans="1:2" x14ac:dyDescent="0.25">
      <c r="A111530" s="1">
        <v>31927906</v>
      </c>
      <c r="B111530" s="1" t="s">
        <v>8</v>
      </c>
    </row>
    <row r="111531" spans="1:2" x14ac:dyDescent="0.25">
      <c r="A111531" s="1">
        <v>31927022</v>
      </c>
      <c r="B111531" s="1" t="s">
        <v>8</v>
      </c>
    </row>
    <row r="111532" spans="1:2" x14ac:dyDescent="0.25">
      <c r="A111532" s="1">
        <v>31926140</v>
      </c>
      <c r="B111532" s="1" t="s">
        <v>8</v>
      </c>
    </row>
    <row r="111533" spans="1:2" x14ac:dyDescent="0.25">
      <c r="A111533" s="1">
        <v>31927918</v>
      </c>
      <c r="B111533" s="1" t="s">
        <v>8</v>
      </c>
    </row>
    <row r="111534" spans="1:2" x14ac:dyDescent="0.25">
      <c r="A111534" s="1">
        <v>31916046</v>
      </c>
      <c r="B111534" s="1" t="s">
        <v>8</v>
      </c>
    </row>
    <row r="111535" spans="1:2" x14ac:dyDescent="0.25">
      <c r="A111535" s="1">
        <v>31916939</v>
      </c>
      <c r="B111535" s="1" t="s">
        <v>8</v>
      </c>
    </row>
    <row r="111536" spans="1:2" x14ac:dyDescent="0.25">
      <c r="A111536" s="1">
        <v>31912154</v>
      </c>
      <c r="B111536" s="1" t="s">
        <v>8</v>
      </c>
    </row>
    <row r="111537" spans="1:2" x14ac:dyDescent="0.25">
      <c r="A111537" s="1">
        <v>31911794</v>
      </c>
      <c r="B111537" s="1" t="s">
        <v>8</v>
      </c>
    </row>
    <row r="111538" spans="1:2" x14ac:dyDescent="0.25">
      <c r="A111538" s="1">
        <v>31926949</v>
      </c>
      <c r="B111538" s="1" t="s">
        <v>8</v>
      </c>
    </row>
    <row r="111539" spans="1:2" x14ac:dyDescent="0.25">
      <c r="A111539" s="1">
        <v>31926892</v>
      </c>
      <c r="B111539" s="1" t="s">
        <v>8</v>
      </c>
    </row>
    <row r="111540" spans="1:2" x14ac:dyDescent="0.25">
      <c r="A111540" s="1">
        <v>31926180</v>
      </c>
      <c r="B111540" s="1" t="s">
        <v>8</v>
      </c>
    </row>
    <row r="111541" spans="1:2" x14ac:dyDescent="0.25">
      <c r="A111541" s="1">
        <v>31926185</v>
      </c>
      <c r="B111541" s="1" t="s">
        <v>8</v>
      </c>
    </row>
    <row r="111542" spans="1:2" x14ac:dyDescent="0.25">
      <c r="A111542" s="1">
        <v>31926163</v>
      </c>
      <c r="B111542" s="1" t="s">
        <v>8</v>
      </c>
    </row>
    <row r="111543" spans="1:2" x14ac:dyDescent="0.25">
      <c r="A111543" s="1">
        <v>31926086</v>
      </c>
      <c r="B111543" s="1" t="s">
        <v>8</v>
      </c>
    </row>
    <row r="111544" spans="1:2" x14ac:dyDescent="0.25">
      <c r="A111544" s="1">
        <v>31924014</v>
      </c>
      <c r="B111544" s="1" t="s">
        <v>8</v>
      </c>
    </row>
    <row r="111545" spans="1:2" x14ac:dyDescent="0.25">
      <c r="A111545" s="1">
        <v>31920476</v>
      </c>
      <c r="B111545" s="1" t="s">
        <v>8</v>
      </c>
    </row>
    <row r="111546" spans="1:2" x14ac:dyDescent="0.25">
      <c r="A111546" s="1">
        <v>31919923</v>
      </c>
      <c r="B111546" s="1" t="s">
        <v>8</v>
      </c>
    </row>
    <row r="111547" spans="1:2" x14ac:dyDescent="0.25">
      <c r="A111547" s="1">
        <v>31925091</v>
      </c>
      <c r="B111547" s="1" t="s">
        <v>8</v>
      </c>
    </row>
    <row r="111548" spans="1:2" x14ac:dyDescent="0.25">
      <c r="A111548" s="1">
        <v>31911062</v>
      </c>
      <c r="B111548" s="1" t="s">
        <v>8</v>
      </c>
    </row>
    <row r="111549" spans="1:2" x14ac:dyDescent="0.25">
      <c r="A111549" s="1">
        <v>31925064</v>
      </c>
      <c r="B111549" s="1" t="s">
        <v>8</v>
      </c>
    </row>
    <row r="111550" spans="1:2" x14ac:dyDescent="0.25">
      <c r="A111550" s="1">
        <v>31924976</v>
      </c>
      <c r="B111550" s="1" t="s">
        <v>8</v>
      </c>
    </row>
    <row r="111551" spans="1:2" x14ac:dyDescent="0.25">
      <c r="A111551" s="1">
        <v>31925968</v>
      </c>
      <c r="B111551" s="1" t="s">
        <v>8</v>
      </c>
    </row>
    <row r="111552" spans="1:2" x14ac:dyDescent="0.25">
      <c r="A111552" s="1">
        <v>31923939</v>
      </c>
      <c r="B111552" s="1" t="s">
        <v>8</v>
      </c>
    </row>
    <row r="111553" spans="1:2" x14ac:dyDescent="0.25">
      <c r="A111553" s="1">
        <v>28040784</v>
      </c>
      <c r="B111553" s="1" t="s">
        <v>8</v>
      </c>
    </row>
    <row r="111554" spans="1:2" x14ac:dyDescent="0.25">
      <c r="A111554" s="1">
        <v>30882642</v>
      </c>
      <c r="B111554" s="1" t="s">
        <v>8</v>
      </c>
    </row>
    <row r="111555" spans="1:2" x14ac:dyDescent="0.25">
      <c r="A111555" s="1">
        <v>30900572</v>
      </c>
      <c r="B111555" s="1" t="s">
        <v>8</v>
      </c>
    </row>
    <row r="111556" spans="1:2" x14ac:dyDescent="0.25">
      <c r="A111556" s="1">
        <v>31924949</v>
      </c>
      <c r="B111556" s="1" t="s">
        <v>8</v>
      </c>
    </row>
    <row r="111557" spans="1:2" x14ac:dyDescent="0.25">
      <c r="A111557" s="1">
        <v>31925113</v>
      </c>
      <c r="B111557" s="1" t="s">
        <v>8</v>
      </c>
    </row>
    <row r="111558" spans="1:2" x14ac:dyDescent="0.25">
      <c r="A111558" s="1">
        <v>31925092</v>
      </c>
      <c r="B111558" s="1" t="s">
        <v>8</v>
      </c>
    </row>
    <row r="111559" spans="1:2" x14ac:dyDescent="0.25">
      <c r="A111559" s="1">
        <v>31925133</v>
      </c>
      <c r="B111559" s="1" t="s">
        <v>8</v>
      </c>
    </row>
    <row r="111560" spans="1:2" x14ac:dyDescent="0.25">
      <c r="A111560" s="1">
        <v>31926033</v>
      </c>
      <c r="B111560" s="1" t="s">
        <v>8</v>
      </c>
    </row>
    <row r="111561" spans="1:2" x14ac:dyDescent="0.25">
      <c r="A111561" s="1">
        <v>31925053</v>
      </c>
      <c r="B111561" s="1" t="s">
        <v>8</v>
      </c>
    </row>
    <row r="111562" spans="1:2" x14ac:dyDescent="0.25">
      <c r="A111562" s="1">
        <v>31925016</v>
      </c>
      <c r="B111562" s="1" t="s">
        <v>8</v>
      </c>
    </row>
    <row r="111563" spans="1:2" x14ac:dyDescent="0.25">
      <c r="A111563" s="1">
        <v>31908025</v>
      </c>
      <c r="B111563" s="1" t="s">
        <v>8</v>
      </c>
    </row>
    <row r="111564" spans="1:2" x14ac:dyDescent="0.25">
      <c r="A111564" s="1">
        <v>31910401</v>
      </c>
      <c r="B111564" s="1" t="s">
        <v>8</v>
      </c>
    </row>
    <row r="111565" spans="1:2" x14ac:dyDescent="0.25">
      <c r="A111565" s="1">
        <v>31925067</v>
      </c>
      <c r="B111565" s="1" t="s">
        <v>8</v>
      </c>
    </row>
    <row r="111566" spans="1:2" x14ac:dyDescent="0.25">
      <c r="A111566" s="1">
        <v>31910548</v>
      </c>
      <c r="B111566" s="1" t="s">
        <v>8</v>
      </c>
    </row>
    <row r="111567" spans="1:2" x14ac:dyDescent="0.25">
      <c r="A111567" s="1">
        <v>31913716</v>
      </c>
      <c r="B111567" s="1" t="s">
        <v>8</v>
      </c>
    </row>
    <row r="111568" spans="1:2" x14ac:dyDescent="0.25">
      <c r="A111568" s="1">
        <v>31926006</v>
      </c>
      <c r="B111568" s="1" t="s">
        <v>8</v>
      </c>
    </row>
    <row r="111569" spans="1:2" x14ac:dyDescent="0.25">
      <c r="A111569" s="1">
        <v>31925033</v>
      </c>
      <c r="B111569" s="1" t="s">
        <v>8</v>
      </c>
    </row>
    <row r="111570" spans="1:2" x14ac:dyDescent="0.25">
      <c r="A111570" s="1">
        <v>31922790</v>
      </c>
      <c r="B111570" s="1" t="s">
        <v>8</v>
      </c>
    </row>
    <row r="111571" spans="1:2" x14ac:dyDescent="0.25">
      <c r="A111571" s="1">
        <v>31922963</v>
      </c>
      <c r="B111571" s="1" t="s">
        <v>8</v>
      </c>
    </row>
    <row r="111572" spans="1:2" x14ac:dyDescent="0.25">
      <c r="A111572" s="1">
        <v>31922923</v>
      </c>
      <c r="B111572" s="1" t="s">
        <v>8</v>
      </c>
    </row>
    <row r="111573" spans="1:2" x14ac:dyDescent="0.25">
      <c r="A111573" s="1">
        <v>31922740</v>
      </c>
      <c r="B111573" s="1" t="s">
        <v>8</v>
      </c>
    </row>
    <row r="111574" spans="1:2" x14ac:dyDescent="0.25">
      <c r="A111574" s="1">
        <v>31912116</v>
      </c>
      <c r="B111574" s="1" t="s">
        <v>8</v>
      </c>
    </row>
    <row r="111575" spans="1:2" x14ac:dyDescent="0.25">
      <c r="A111575" s="1">
        <v>31922702</v>
      </c>
      <c r="B111575" s="1" t="s">
        <v>8</v>
      </c>
    </row>
    <row r="111576" spans="1:2" x14ac:dyDescent="0.25">
      <c r="A111576" s="1">
        <v>30989440</v>
      </c>
      <c r="B111576" s="1" t="s">
        <v>8</v>
      </c>
    </row>
    <row r="111577" spans="1:2" x14ac:dyDescent="0.25">
      <c r="A111577" s="1">
        <v>31922701</v>
      </c>
      <c r="B111577" s="1" t="s">
        <v>8</v>
      </c>
    </row>
    <row r="111578" spans="1:2" x14ac:dyDescent="0.25">
      <c r="A111578" s="1">
        <v>31913850</v>
      </c>
      <c r="B111578" s="1" t="s">
        <v>8</v>
      </c>
    </row>
    <row r="111579" spans="1:2" x14ac:dyDescent="0.25">
      <c r="A111579" s="1">
        <v>31922660</v>
      </c>
      <c r="B111579" s="1" t="s">
        <v>8</v>
      </c>
    </row>
    <row r="111580" spans="1:2" x14ac:dyDescent="0.25">
      <c r="A111580" s="1">
        <v>31922766</v>
      </c>
      <c r="B111580" s="1" t="s">
        <v>8</v>
      </c>
    </row>
    <row r="111581" spans="1:2" x14ac:dyDescent="0.25">
      <c r="A111581" s="1">
        <v>31922797</v>
      </c>
      <c r="B111581" s="1" t="s">
        <v>8</v>
      </c>
    </row>
    <row r="111582" spans="1:2" x14ac:dyDescent="0.25">
      <c r="A111582" s="1">
        <v>31922808</v>
      </c>
      <c r="B111582" s="1" t="s">
        <v>8</v>
      </c>
    </row>
    <row r="111583" spans="1:2" x14ac:dyDescent="0.25">
      <c r="A111583" s="1">
        <v>31912286</v>
      </c>
      <c r="B111583" s="1" t="s">
        <v>8</v>
      </c>
    </row>
    <row r="111584" spans="1:2" x14ac:dyDescent="0.25">
      <c r="A111584" s="1">
        <v>31914712</v>
      </c>
      <c r="B111584" s="1" t="s">
        <v>8</v>
      </c>
    </row>
    <row r="111585" spans="1:2" x14ac:dyDescent="0.25">
      <c r="A111585" s="1">
        <v>31924044</v>
      </c>
      <c r="B111585" s="1" t="s">
        <v>8</v>
      </c>
    </row>
    <row r="111586" spans="1:2" x14ac:dyDescent="0.25">
      <c r="A111586" s="1">
        <v>31914992</v>
      </c>
      <c r="B111586" s="1" t="s">
        <v>8</v>
      </c>
    </row>
    <row r="111587" spans="1:2" x14ac:dyDescent="0.25">
      <c r="A111587" s="1">
        <v>31922882</v>
      </c>
      <c r="B111587" s="1" t="s">
        <v>8</v>
      </c>
    </row>
    <row r="111588" spans="1:2" x14ac:dyDescent="0.25">
      <c r="A111588" s="1">
        <v>31921597</v>
      </c>
      <c r="B111588" s="1" t="s">
        <v>8</v>
      </c>
    </row>
    <row r="111589" spans="1:2" x14ac:dyDescent="0.25">
      <c r="A111589" s="1">
        <v>31920993</v>
      </c>
      <c r="B111589" s="1" t="s">
        <v>8</v>
      </c>
    </row>
    <row r="111590" spans="1:2" x14ac:dyDescent="0.25">
      <c r="A111590" s="1">
        <v>31920605</v>
      </c>
      <c r="B111590" s="1" t="s">
        <v>8</v>
      </c>
    </row>
    <row r="111591" spans="1:2" x14ac:dyDescent="0.25">
      <c r="A111591" s="1">
        <v>31921718</v>
      </c>
      <c r="B111591" s="1" t="s">
        <v>8</v>
      </c>
    </row>
    <row r="111592" spans="1:2" x14ac:dyDescent="0.25">
      <c r="A111592" s="1">
        <v>31912290</v>
      </c>
      <c r="B111592" s="1" t="s">
        <v>8</v>
      </c>
    </row>
    <row r="111593" spans="1:2" x14ac:dyDescent="0.25">
      <c r="A111593" s="1">
        <v>31920469</v>
      </c>
      <c r="B111593" s="1" t="s">
        <v>8</v>
      </c>
    </row>
    <row r="111594" spans="1:2" x14ac:dyDescent="0.25">
      <c r="A111594" s="1">
        <v>31921741</v>
      </c>
      <c r="B111594" s="1" t="s">
        <v>8</v>
      </c>
    </row>
    <row r="111595" spans="1:2" x14ac:dyDescent="0.25">
      <c r="A111595" s="1">
        <v>31921590</v>
      </c>
      <c r="B111595" s="1" t="s">
        <v>8</v>
      </c>
    </row>
    <row r="111596" spans="1:2" x14ac:dyDescent="0.25">
      <c r="A111596" s="1">
        <v>31920519</v>
      </c>
      <c r="B111596" s="1" t="s">
        <v>8</v>
      </c>
    </row>
    <row r="111597" spans="1:2" x14ac:dyDescent="0.25">
      <c r="A111597" s="1">
        <v>31921652</v>
      </c>
      <c r="B111597" s="1" t="s">
        <v>8</v>
      </c>
    </row>
    <row r="111598" spans="1:2" x14ac:dyDescent="0.25">
      <c r="A111598" s="1">
        <v>31922608</v>
      </c>
      <c r="B111598" s="1" t="s">
        <v>8</v>
      </c>
    </row>
    <row r="111599" spans="1:2" x14ac:dyDescent="0.25">
      <c r="A111599" s="1">
        <v>31921807</v>
      </c>
      <c r="B111599" s="1" t="s">
        <v>8</v>
      </c>
    </row>
    <row r="111600" spans="1:2" x14ac:dyDescent="0.25">
      <c r="A111600" s="1">
        <v>31921786</v>
      </c>
      <c r="B111600" s="1" t="s">
        <v>8</v>
      </c>
    </row>
    <row r="111601" spans="1:2" x14ac:dyDescent="0.25">
      <c r="A111601" s="1">
        <v>31920446</v>
      </c>
      <c r="B111601" s="1" t="s">
        <v>8</v>
      </c>
    </row>
    <row r="111602" spans="1:2" x14ac:dyDescent="0.25">
      <c r="A111602" s="1">
        <v>31912955</v>
      </c>
      <c r="B111602" s="1" t="s">
        <v>8</v>
      </c>
    </row>
    <row r="111603" spans="1:2" x14ac:dyDescent="0.25">
      <c r="A111603" s="1">
        <v>31921811</v>
      </c>
      <c r="B111603" s="1" t="s">
        <v>8</v>
      </c>
    </row>
    <row r="111604" spans="1:2" x14ac:dyDescent="0.25">
      <c r="A111604" s="1">
        <v>31921788</v>
      </c>
      <c r="B111604" s="1" t="s">
        <v>8</v>
      </c>
    </row>
    <row r="111605" spans="1:2" x14ac:dyDescent="0.25">
      <c r="A111605" s="1">
        <v>31921735</v>
      </c>
      <c r="B111605" s="1" t="s">
        <v>8</v>
      </c>
    </row>
    <row r="111606" spans="1:2" x14ac:dyDescent="0.25">
      <c r="A111606" s="1">
        <v>31920665</v>
      </c>
      <c r="B111606" s="1" t="s">
        <v>8</v>
      </c>
    </row>
    <row r="111607" spans="1:2" x14ac:dyDescent="0.25">
      <c r="A111607" s="1">
        <v>31920549</v>
      </c>
      <c r="B111607" s="1" t="s">
        <v>8</v>
      </c>
    </row>
    <row r="111608" spans="1:2" x14ac:dyDescent="0.25">
      <c r="A111608" s="1">
        <v>31920344</v>
      </c>
      <c r="B111608" s="1" t="s">
        <v>8</v>
      </c>
    </row>
    <row r="111609" spans="1:2" x14ac:dyDescent="0.25">
      <c r="A111609" s="1">
        <v>31920091</v>
      </c>
      <c r="B111609" s="1" t="s">
        <v>8</v>
      </c>
    </row>
    <row r="111610" spans="1:2" x14ac:dyDescent="0.25">
      <c r="A111610" s="1">
        <v>31920436</v>
      </c>
      <c r="B111610" s="1" t="s">
        <v>8</v>
      </c>
    </row>
    <row r="111611" spans="1:2" x14ac:dyDescent="0.25">
      <c r="A111611" s="1">
        <v>31918226</v>
      </c>
      <c r="B111611" s="1" t="s">
        <v>8</v>
      </c>
    </row>
    <row r="111612" spans="1:2" x14ac:dyDescent="0.25">
      <c r="A111612" s="1">
        <v>31918298</v>
      </c>
      <c r="B111612" s="1" t="s">
        <v>8</v>
      </c>
    </row>
    <row r="111613" spans="1:2" x14ac:dyDescent="0.25">
      <c r="A111613" s="1">
        <v>31920352</v>
      </c>
      <c r="B111613" s="1" t="s">
        <v>8</v>
      </c>
    </row>
    <row r="111614" spans="1:2" x14ac:dyDescent="0.25">
      <c r="A111614" s="1">
        <v>31920230</v>
      </c>
      <c r="B111614" s="1" t="s">
        <v>8</v>
      </c>
    </row>
    <row r="111615" spans="1:2" x14ac:dyDescent="0.25">
      <c r="A111615" s="1">
        <v>31919242</v>
      </c>
      <c r="B111615" s="1" t="s">
        <v>8</v>
      </c>
    </row>
    <row r="111616" spans="1:2" x14ac:dyDescent="0.25">
      <c r="A111616" s="1">
        <v>31918275</v>
      </c>
      <c r="B111616" s="1" t="s">
        <v>8</v>
      </c>
    </row>
    <row r="111617" spans="1:2" x14ac:dyDescent="0.25">
      <c r="A111617" s="1">
        <v>31907877</v>
      </c>
      <c r="B111617" s="1" t="s">
        <v>8</v>
      </c>
    </row>
    <row r="111618" spans="1:2" x14ac:dyDescent="0.25">
      <c r="A111618" s="1">
        <v>31919246</v>
      </c>
      <c r="B111618" s="1" t="s">
        <v>8</v>
      </c>
    </row>
    <row r="111619" spans="1:2" x14ac:dyDescent="0.25">
      <c r="A111619" s="1">
        <v>31906729</v>
      </c>
      <c r="B111619" s="1" t="s">
        <v>8</v>
      </c>
    </row>
    <row r="111620" spans="1:2" x14ac:dyDescent="0.25">
      <c r="A111620" s="1">
        <v>31920241</v>
      </c>
      <c r="B111620" s="1" t="s">
        <v>8</v>
      </c>
    </row>
    <row r="111621" spans="1:2" x14ac:dyDescent="0.25">
      <c r="A111621" s="1">
        <v>31919329</v>
      </c>
      <c r="B111621" s="1" t="s">
        <v>8</v>
      </c>
    </row>
    <row r="111622" spans="1:2" x14ac:dyDescent="0.25">
      <c r="A111622" s="1">
        <v>31919325</v>
      </c>
      <c r="B111622" s="1" t="s">
        <v>8</v>
      </c>
    </row>
    <row r="111623" spans="1:2" x14ac:dyDescent="0.25">
      <c r="A111623" s="1">
        <v>31919309</v>
      </c>
      <c r="B111623" s="1" t="s">
        <v>8</v>
      </c>
    </row>
    <row r="111624" spans="1:2" x14ac:dyDescent="0.25">
      <c r="A111624" s="1">
        <v>31919352</v>
      </c>
      <c r="B111624" s="1" t="s">
        <v>8</v>
      </c>
    </row>
    <row r="111625" spans="1:2" x14ac:dyDescent="0.25">
      <c r="A111625" s="1">
        <v>31918224</v>
      </c>
      <c r="B111625" s="1" t="s">
        <v>8</v>
      </c>
    </row>
    <row r="111626" spans="1:2" x14ac:dyDescent="0.25">
      <c r="A111626" s="1">
        <v>31920328</v>
      </c>
      <c r="B111626" s="1" t="s">
        <v>8</v>
      </c>
    </row>
    <row r="111627" spans="1:2" x14ac:dyDescent="0.25">
      <c r="A111627" s="1">
        <v>31920225</v>
      </c>
      <c r="B111627" s="1" t="s">
        <v>8</v>
      </c>
    </row>
    <row r="111628" spans="1:2" x14ac:dyDescent="0.25">
      <c r="A111628" s="1">
        <v>31918285</v>
      </c>
      <c r="B111628" s="1" t="s">
        <v>8</v>
      </c>
    </row>
    <row r="111629" spans="1:2" x14ac:dyDescent="0.25">
      <c r="A111629" s="1">
        <v>31915984</v>
      </c>
      <c r="B111629" s="1" t="s">
        <v>8</v>
      </c>
    </row>
    <row r="111630" spans="1:2" x14ac:dyDescent="0.25">
      <c r="A111630" s="1">
        <v>31917078</v>
      </c>
      <c r="B111630" s="1" t="s">
        <v>8</v>
      </c>
    </row>
    <row r="111631" spans="1:2" x14ac:dyDescent="0.25">
      <c r="A111631" s="1">
        <v>31917321</v>
      </c>
      <c r="B111631" s="1" t="s">
        <v>8</v>
      </c>
    </row>
    <row r="111632" spans="1:2" x14ac:dyDescent="0.25">
      <c r="A111632" s="1">
        <v>31916069</v>
      </c>
      <c r="B111632" s="1" t="s">
        <v>8</v>
      </c>
    </row>
    <row r="111633" spans="1:2" x14ac:dyDescent="0.25">
      <c r="A111633" s="1">
        <v>31918136</v>
      </c>
      <c r="B111633" s="1" t="s">
        <v>8</v>
      </c>
    </row>
    <row r="111634" spans="1:2" x14ac:dyDescent="0.25">
      <c r="A111634" s="1">
        <v>31916082</v>
      </c>
      <c r="B111634" s="1" t="s">
        <v>8</v>
      </c>
    </row>
    <row r="111635" spans="1:2" x14ac:dyDescent="0.25">
      <c r="A111635" s="1">
        <v>31917130</v>
      </c>
      <c r="B111635" s="1" t="s">
        <v>8</v>
      </c>
    </row>
    <row r="111636" spans="1:2" x14ac:dyDescent="0.25">
      <c r="A111636" s="1">
        <v>31913645</v>
      </c>
      <c r="B111636" s="1" t="s">
        <v>8</v>
      </c>
    </row>
    <row r="111637" spans="1:2" x14ac:dyDescent="0.25">
      <c r="A111637" s="1">
        <v>31917043</v>
      </c>
      <c r="B111637" s="1" t="s">
        <v>8</v>
      </c>
    </row>
    <row r="111638" spans="1:2" x14ac:dyDescent="0.25">
      <c r="A111638" s="1">
        <v>31916961</v>
      </c>
      <c r="B111638" s="1" t="s">
        <v>8</v>
      </c>
    </row>
    <row r="111639" spans="1:2" x14ac:dyDescent="0.25">
      <c r="A111639" s="1">
        <v>31917278</v>
      </c>
      <c r="B111639" s="1" t="s">
        <v>8</v>
      </c>
    </row>
    <row r="111640" spans="1:2" x14ac:dyDescent="0.25">
      <c r="A111640" s="1">
        <v>31917204</v>
      </c>
      <c r="B111640" s="1" t="s">
        <v>8</v>
      </c>
    </row>
    <row r="111641" spans="1:2" x14ac:dyDescent="0.25">
      <c r="A111641" s="1">
        <v>31679026</v>
      </c>
      <c r="B111641" s="1" t="s">
        <v>8</v>
      </c>
    </row>
    <row r="111642" spans="1:2" x14ac:dyDescent="0.25">
      <c r="A111642" s="1">
        <v>31678931</v>
      </c>
      <c r="B111642" s="1" t="s">
        <v>8</v>
      </c>
    </row>
    <row r="111643" spans="1:2" x14ac:dyDescent="0.25">
      <c r="A111643" s="1">
        <v>31915044</v>
      </c>
      <c r="B111643" s="1" t="s">
        <v>8</v>
      </c>
    </row>
    <row r="111644" spans="1:2" x14ac:dyDescent="0.25">
      <c r="A111644" s="1">
        <v>31915964</v>
      </c>
      <c r="B111644" s="1" t="s">
        <v>8</v>
      </c>
    </row>
    <row r="111645" spans="1:2" x14ac:dyDescent="0.25">
      <c r="A111645" s="1">
        <v>31915868</v>
      </c>
      <c r="B111645" s="1" t="s">
        <v>8</v>
      </c>
    </row>
    <row r="111646" spans="1:2" x14ac:dyDescent="0.25">
      <c r="A111646" s="1">
        <v>31915925</v>
      </c>
      <c r="B111646" s="1" t="s">
        <v>8</v>
      </c>
    </row>
    <row r="111647" spans="1:2" x14ac:dyDescent="0.25">
      <c r="A111647" s="1">
        <v>31915083</v>
      </c>
      <c r="B111647" s="1" t="s">
        <v>8</v>
      </c>
    </row>
    <row r="111648" spans="1:2" x14ac:dyDescent="0.25">
      <c r="A111648" s="1">
        <v>31915784</v>
      </c>
      <c r="B111648" s="1" t="s">
        <v>8</v>
      </c>
    </row>
    <row r="111649" spans="1:2" x14ac:dyDescent="0.25">
      <c r="A111649" s="1">
        <v>31915962</v>
      </c>
      <c r="B111649" s="1" t="s">
        <v>8</v>
      </c>
    </row>
    <row r="111650" spans="1:2" x14ac:dyDescent="0.25">
      <c r="A111650" s="1">
        <v>31915196</v>
      </c>
      <c r="B111650" s="1" t="s">
        <v>8</v>
      </c>
    </row>
    <row r="111651" spans="1:2" x14ac:dyDescent="0.25">
      <c r="A111651" s="1">
        <v>31915104</v>
      </c>
      <c r="B111651" s="1" t="s">
        <v>8</v>
      </c>
    </row>
    <row r="111652" spans="1:2" x14ac:dyDescent="0.25">
      <c r="A111652" s="1">
        <v>31915057</v>
      </c>
      <c r="B111652" s="1" t="s">
        <v>8</v>
      </c>
    </row>
    <row r="111653" spans="1:2" x14ac:dyDescent="0.25">
      <c r="A111653" s="1">
        <v>31915860</v>
      </c>
      <c r="B111653" s="1" t="s">
        <v>8</v>
      </c>
    </row>
    <row r="111654" spans="1:2" x14ac:dyDescent="0.25">
      <c r="A111654" s="1">
        <v>31915184</v>
      </c>
      <c r="B111654" s="1" t="s">
        <v>8</v>
      </c>
    </row>
    <row r="111655" spans="1:2" x14ac:dyDescent="0.25">
      <c r="A111655" s="1">
        <v>31913283</v>
      </c>
      <c r="B111655" s="1" t="s">
        <v>8</v>
      </c>
    </row>
    <row r="111656" spans="1:2" x14ac:dyDescent="0.25">
      <c r="A111656" s="1">
        <v>31913184</v>
      </c>
      <c r="B111656" s="1" t="s">
        <v>8</v>
      </c>
    </row>
    <row r="111657" spans="1:2" x14ac:dyDescent="0.25">
      <c r="A111657" s="1">
        <v>31914104</v>
      </c>
      <c r="B111657" s="1" t="s">
        <v>8</v>
      </c>
    </row>
    <row r="111658" spans="1:2" x14ac:dyDescent="0.25">
      <c r="A111658" s="1">
        <v>31913678</v>
      </c>
      <c r="B111658" s="1" t="s">
        <v>8</v>
      </c>
    </row>
    <row r="111659" spans="1:2" x14ac:dyDescent="0.25">
      <c r="A111659" s="1">
        <v>31913652</v>
      </c>
      <c r="B111659" s="1" t="s">
        <v>8</v>
      </c>
    </row>
    <row r="111660" spans="1:2" x14ac:dyDescent="0.25">
      <c r="A111660" s="1">
        <v>31913878</v>
      </c>
      <c r="B111660" s="1" t="s">
        <v>8</v>
      </c>
    </row>
    <row r="111661" spans="1:2" x14ac:dyDescent="0.25">
      <c r="A111661" s="1">
        <v>31913972</v>
      </c>
      <c r="B111661" s="1" t="s">
        <v>8</v>
      </c>
    </row>
    <row r="111662" spans="1:2" x14ac:dyDescent="0.25">
      <c r="A111662" s="1">
        <v>31913615</v>
      </c>
      <c r="B111662" s="1" t="s">
        <v>8</v>
      </c>
    </row>
    <row r="111663" spans="1:2" x14ac:dyDescent="0.25">
      <c r="A111663" s="1">
        <v>31913901</v>
      </c>
      <c r="B111663" s="1" t="s">
        <v>8</v>
      </c>
    </row>
    <row r="111664" spans="1:2" x14ac:dyDescent="0.25">
      <c r="A111664" s="1">
        <v>31913654</v>
      </c>
      <c r="B111664" s="1" t="s">
        <v>8</v>
      </c>
    </row>
    <row r="111665" spans="1:2" x14ac:dyDescent="0.25">
      <c r="A111665" s="1">
        <v>31913712</v>
      </c>
      <c r="B111665" s="1" t="s">
        <v>8</v>
      </c>
    </row>
    <row r="111666" spans="1:2" x14ac:dyDescent="0.25">
      <c r="A111666" s="1">
        <v>31913848</v>
      </c>
      <c r="B111666" s="1" t="s">
        <v>8</v>
      </c>
    </row>
    <row r="111667" spans="1:2" x14ac:dyDescent="0.25">
      <c r="A111667" s="1">
        <v>31913651</v>
      </c>
      <c r="B111667" s="1" t="s">
        <v>8</v>
      </c>
    </row>
    <row r="111668" spans="1:2" x14ac:dyDescent="0.25">
      <c r="A111668" s="1">
        <v>31914091</v>
      </c>
      <c r="B111668" s="1" t="s">
        <v>8</v>
      </c>
    </row>
    <row r="111669" spans="1:2" x14ac:dyDescent="0.25">
      <c r="A111669" s="1">
        <v>31913977</v>
      </c>
      <c r="B111669" s="1" t="s">
        <v>8</v>
      </c>
    </row>
    <row r="111670" spans="1:2" x14ac:dyDescent="0.25">
      <c r="A111670" s="1">
        <v>31912860</v>
      </c>
      <c r="B111670" s="1" t="s">
        <v>8</v>
      </c>
    </row>
    <row r="111671" spans="1:2" x14ac:dyDescent="0.25">
      <c r="A111671" s="1">
        <v>31913662</v>
      </c>
      <c r="B111671" s="1" t="s">
        <v>8</v>
      </c>
    </row>
    <row r="111672" spans="1:2" x14ac:dyDescent="0.25">
      <c r="A111672" s="1">
        <v>31913579</v>
      </c>
      <c r="B111672" s="1" t="s">
        <v>8</v>
      </c>
    </row>
    <row r="111673" spans="1:2" x14ac:dyDescent="0.25">
      <c r="A111673" s="1">
        <v>31912980</v>
      </c>
      <c r="B111673" s="1" t="s">
        <v>8</v>
      </c>
    </row>
    <row r="111674" spans="1:2" x14ac:dyDescent="0.25">
      <c r="A111674" s="1">
        <v>31913577</v>
      </c>
      <c r="B111674" s="1" t="s">
        <v>8</v>
      </c>
    </row>
    <row r="111675" spans="1:2" x14ac:dyDescent="0.25">
      <c r="A111675" s="1">
        <v>31913435</v>
      </c>
      <c r="B111675" s="1" t="s">
        <v>8</v>
      </c>
    </row>
    <row r="111676" spans="1:2" x14ac:dyDescent="0.25">
      <c r="A111676" s="1">
        <v>30888483</v>
      </c>
      <c r="B111676" s="1" t="s">
        <v>8</v>
      </c>
    </row>
    <row r="111677" spans="1:2" x14ac:dyDescent="0.25">
      <c r="A111677" s="1">
        <v>31914441</v>
      </c>
      <c r="B111677" s="1" t="s">
        <v>8</v>
      </c>
    </row>
    <row r="111678" spans="1:2" x14ac:dyDescent="0.25">
      <c r="A111678" s="1">
        <v>31913182</v>
      </c>
      <c r="B111678" s="1" t="s">
        <v>8</v>
      </c>
    </row>
    <row r="111679" spans="1:2" x14ac:dyDescent="0.25">
      <c r="A111679" s="1">
        <v>31912861</v>
      </c>
      <c r="B111679" s="1" t="s">
        <v>8</v>
      </c>
    </row>
    <row r="111680" spans="1:2" x14ac:dyDescent="0.25">
      <c r="A111680" s="1">
        <v>31913055</v>
      </c>
      <c r="B111680" s="1" t="s">
        <v>8</v>
      </c>
    </row>
    <row r="111681" spans="1:2" x14ac:dyDescent="0.25">
      <c r="A111681" s="1">
        <v>31913362</v>
      </c>
      <c r="B111681" s="1" t="s">
        <v>8</v>
      </c>
    </row>
    <row r="111682" spans="1:2" x14ac:dyDescent="0.25">
      <c r="A111682" s="1">
        <v>31913565</v>
      </c>
      <c r="B111682" s="1" t="s">
        <v>8</v>
      </c>
    </row>
    <row r="111683" spans="1:2" x14ac:dyDescent="0.25">
      <c r="A111683" s="1">
        <v>31913206</v>
      </c>
      <c r="B111683" s="1" t="s">
        <v>8</v>
      </c>
    </row>
    <row r="111684" spans="1:2" x14ac:dyDescent="0.25">
      <c r="A111684" s="1">
        <v>31912251</v>
      </c>
      <c r="B111684" s="1" t="s">
        <v>8</v>
      </c>
    </row>
    <row r="111685" spans="1:2" x14ac:dyDescent="0.25">
      <c r="A111685" s="1">
        <v>31910519</v>
      </c>
      <c r="B111685" s="1" t="s">
        <v>8</v>
      </c>
    </row>
    <row r="111686" spans="1:2" x14ac:dyDescent="0.25">
      <c r="A111686" s="1">
        <v>31913528</v>
      </c>
      <c r="B111686" s="1" t="s">
        <v>8</v>
      </c>
    </row>
    <row r="111687" spans="1:2" x14ac:dyDescent="0.25">
      <c r="A111687" s="1">
        <v>31913218</v>
      </c>
      <c r="B111687" s="1" t="s">
        <v>8</v>
      </c>
    </row>
    <row r="111688" spans="1:2" x14ac:dyDescent="0.25">
      <c r="A111688" s="1">
        <v>31913256</v>
      </c>
      <c r="B111688" s="1" t="s">
        <v>8</v>
      </c>
    </row>
    <row r="111689" spans="1:2" x14ac:dyDescent="0.25">
      <c r="A111689" s="1">
        <v>31912479</v>
      </c>
      <c r="B111689" s="1" t="s">
        <v>8</v>
      </c>
    </row>
    <row r="111690" spans="1:2" x14ac:dyDescent="0.25">
      <c r="A111690" s="1">
        <v>31912686</v>
      </c>
      <c r="B111690" s="1" t="s">
        <v>8</v>
      </c>
    </row>
    <row r="111691" spans="1:2" x14ac:dyDescent="0.25">
      <c r="A111691" s="1">
        <v>31913294</v>
      </c>
      <c r="B111691" s="1" t="s">
        <v>8</v>
      </c>
    </row>
    <row r="111692" spans="1:2" x14ac:dyDescent="0.25">
      <c r="A111692" s="1">
        <v>31912649</v>
      </c>
      <c r="B111692" s="1" t="s">
        <v>8</v>
      </c>
    </row>
    <row r="111693" spans="1:2" x14ac:dyDescent="0.25">
      <c r="A111693" s="1">
        <v>31912967</v>
      </c>
      <c r="B111693" s="1" t="s">
        <v>8</v>
      </c>
    </row>
    <row r="111694" spans="1:2" x14ac:dyDescent="0.25">
      <c r="A111694" s="1">
        <v>31912990</v>
      </c>
      <c r="B111694" s="1" t="s">
        <v>8</v>
      </c>
    </row>
    <row r="111695" spans="1:2" x14ac:dyDescent="0.25">
      <c r="A111695" s="1">
        <v>31912227</v>
      </c>
      <c r="B111695" s="1" t="s">
        <v>8</v>
      </c>
    </row>
    <row r="111696" spans="1:2" x14ac:dyDescent="0.25">
      <c r="A111696" s="1">
        <v>31911084</v>
      </c>
      <c r="B111696" s="1" t="s">
        <v>8</v>
      </c>
    </row>
    <row r="111697" spans="1:2" x14ac:dyDescent="0.25">
      <c r="A111697" s="1">
        <v>31686686</v>
      </c>
      <c r="B111697" s="1" t="s">
        <v>8</v>
      </c>
    </row>
    <row r="111698" spans="1:2" x14ac:dyDescent="0.25">
      <c r="A111698" s="1">
        <v>31910446</v>
      </c>
      <c r="B111698" s="1" t="s">
        <v>8</v>
      </c>
    </row>
    <row r="111699" spans="1:2" x14ac:dyDescent="0.25">
      <c r="A111699" s="1">
        <v>31912582</v>
      </c>
      <c r="B111699" s="1" t="s">
        <v>8</v>
      </c>
    </row>
    <row r="111700" spans="1:2" x14ac:dyDescent="0.25">
      <c r="A111700" s="1">
        <v>31912455</v>
      </c>
      <c r="B111700" s="1" t="s">
        <v>8</v>
      </c>
    </row>
    <row r="111701" spans="1:2" x14ac:dyDescent="0.25">
      <c r="A111701" s="1">
        <v>31912836</v>
      </c>
      <c r="B111701" s="1" t="s">
        <v>8</v>
      </c>
    </row>
    <row r="111702" spans="1:2" x14ac:dyDescent="0.25">
      <c r="A111702" s="1">
        <v>31913484</v>
      </c>
      <c r="B111702" s="1" t="s">
        <v>8</v>
      </c>
    </row>
    <row r="111703" spans="1:2" x14ac:dyDescent="0.25">
      <c r="A111703" s="1">
        <v>31912335</v>
      </c>
      <c r="B111703" s="1" t="s">
        <v>8</v>
      </c>
    </row>
    <row r="111704" spans="1:2" x14ac:dyDescent="0.25">
      <c r="A111704" s="1">
        <v>31912791</v>
      </c>
      <c r="B111704" s="1" t="s">
        <v>8</v>
      </c>
    </row>
    <row r="111705" spans="1:2" x14ac:dyDescent="0.25">
      <c r="A111705" s="1">
        <v>31912351</v>
      </c>
      <c r="B111705" s="1" t="s">
        <v>8</v>
      </c>
    </row>
    <row r="111706" spans="1:2" x14ac:dyDescent="0.25">
      <c r="A111706" s="1">
        <v>31912074</v>
      </c>
      <c r="B111706" s="1" t="s">
        <v>8</v>
      </c>
    </row>
    <row r="111707" spans="1:2" x14ac:dyDescent="0.25">
      <c r="A111707" s="1">
        <v>31912306</v>
      </c>
      <c r="B111707" s="1" t="s">
        <v>8</v>
      </c>
    </row>
    <row r="111708" spans="1:2" x14ac:dyDescent="0.25">
      <c r="A111708" s="1">
        <v>31912163</v>
      </c>
      <c r="B111708" s="1" t="s">
        <v>8</v>
      </c>
    </row>
    <row r="111709" spans="1:2" x14ac:dyDescent="0.25">
      <c r="A111709" s="1">
        <v>31912497</v>
      </c>
      <c r="B111709" s="1" t="s">
        <v>8</v>
      </c>
    </row>
    <row r="111710" spans="1:2" x14ac:dyDescent="0.25">
      <c r="A111710" s="1">
        <v>31912090</v>
      </c>
      <c r="B111710" s="1" t="s">
        <v>8</v>
      </c>
    </row>
    <row r="111711" spans="1:2" x14ac:dyDescent="0.25">
      <c r="A111711" s="1">
        <v>31912804</v>
      </c>
      <c r="B111711" s="1" t="s">
        <v>8</v>
      </c>
    </row>
    <row r="111712" spans="1:2" x14ac:dyDescent="0.25">
      <c r="A111712" s="1">
        <v>31912744</v>
      </c>
      <c r="B111712" s="1" t="s">
        <v>8</v>
      </c>
    </row>
    <row r="111713" spans="1:2" x14ac:dyDescent="0.25">
      <c r="A111713" s="1">
        <v>31914537</v>
      </c>
      <c r="B111713" s="1" t="s">
        <v>8</v>
      </c>
    </row>
    <row r="111714" spans="1:2" x14ac:dyDescent="0.25">
      <c r="A111714" s="1">
        <v>31912102</v>
      </c>
      <c r="B111714" s="1" t="s">
        <v>8</v>
      </c>
    </row>
    <row r="111715" spans="1:2" x14ac:dyDescent="0.25">
      <c r="A111715" s="1">
        <v>31912041</v>
      </c>
      <c r="B111715" s="1" t="s">
        <v>8</v>
      </c>
    </row>
    <row r="111716" spans="1:2" x14ac:dyDescent="0.25">
      <c r="A111716" s="1">
        <v>31911938</v>
      </c>
      <c r="B111716" s="1" t="s">
        <v>8</v>
      </c>
    </row>
    <row r="111717" spans="1:2" x14ac:dyDescent="0.25">
      <c r="A111717" s="1">
        <v>31912352</v>
      </c>
      <c r="B111717" s="1" t="s">
        <v>8</v>
      </c>
    </row>
    <row r="111718" spans="1:2" x14ac:dyDescent="0.25">
      <c r="A111718" s="1">
        <v>31911054</v>
      </c>
      <c r="B111718" s="1" t="s">
        <v>8</v>
      </c>
    </row>
    <row r="111719" spans="1:2" x14ac:dyDescent="0.25">
      <c r="A111719" s="1">
        <v>31911184</v>
      </c>
      <c r="B111719" s="1" t="s">
        <v>8</v>
      </c>
    </row>
    <row r="111720" spans="1:2" x14ac:dyDescent="0.25">
      <c r="A111720" s="1">
        <v>31911151</v>
      </c>
      <c r="B111720" s="1" t="s">
        <v>8</v>
      </c>
    </row>
    <row r="111721" spans="1:2" x14ac:dyDescent="0.25">
      <c r="A111721" s="1">
        <v>31910454</v>
      </c>
      <c r="B111721" s="1" t="s">
        <v>8</v>
      </c>
    </row>
    <row r="111722" spans="1:2" x14ac:dyDescent="0.25">
      <c r="A111722" s="1">
        <v>31911718</v>
      </c>
      <c r="B111722" s="1" t="s">
        <v>8</v>
      </c>
    </row>
    <row r="111723" spans="1:2" x14ac:dyDescent="0.25">
      <c r="A111723" s="1">
        <v>31910430</v>
      </c>
      <c r="B111723" s="1" t="s">
        <v>8</v>
      </c>
    </row>
    <row r="111724" spans="1:2" x14ac:dyDescent="0.25">
      <c r="A111724" s="1">
        <v>31910511</v>
      </c>
      <c r="B111724" s="1" t="s">
        <v>8</v>
      </c>
    </row>
    <row r="111725" spans="1:2" x14ac:dyDescent="0.25">
      <c r="A111725" s="1">
        <v>31911120</v>
      </c>
      <c r="B111725" s="1" t="s">
        <v>8</v>
      </c>
    </row>
    <row r="111726" spans="1:2" x14ac:dyDescent="0.25">
      <c r="A111726" s="1">
        <v>31911865</v>
      </c>
      <c r="B111726" s="1" t="s">
        <v>8</v>
      </c>
    </row>
    <row r="111727" spans="1:2" x14ac:dyDescent="0.25">
      <c r="A111727" s="1">
        <v>31911209</v>
      </c>
      <c r="B111727" s="1" t="s">
        <v>8</v>
      </c>
    </row>
    <row r="111728" spans="1:2" x14ac:dyDescent="0.25">
      <c r="A111728" s="1">
        <v>31942916</v>
      </c>
      <c r="B111728" s="1" t="s">
        <v>8</v>
      </c>
    </row>
    <row r="111729" spans="1:2" x14ac:dyDescent="0.25">
      <c r="A111729" s="1">
        <v>31923490</v>
      </c>
      <c r="B111729" s="1" t="s">
        <v>8</v>
      </c>
    </row>
    <row r="111730" spans="1:2" x14ac:dyDescent="0.25">
      <c r="A111730" s="1">
        <v>31909921</v>
      </c>
      <c r="B111730" s="1" t="s">
        <v>8</v>
      </c>
    </row>
    <row r="111731" spans="1:2" x14ac:dyDescent="0.25">
      <c r="A111731" s="1">
        <v>31909158</v>
      </c>
      <c r="B111731" s="1" t="s">
        <v>8</v>
      </c>
    </row>
    <row r="111732" spans="1:2" x14ac:dyDescent="0.25">
      <c r="A111732" s="1">
        <v>31910331</v>
      </c>
      <c r="B111732" s="1" t="s">
        <v>8</v>
      </c>
    </row>
    <row r="111733" spans="1:2" x14ac:dyDescent="0.25">
      <c r="A111733" s="1">
        <v>31926864</v>
      </c>
      <c r="B111733" s="1" t="s">
        <v>8</v>
      </c>
    </row>
    <row r="111734" spans="1:2" x14ac:dyDescent="0.25">
      <c r="A111734" s="1">
        <v>31907937</v>
      </c>
      <c r="B111734" s="1" t="s">
        <v>8</v>
      </c>
    </row>
    <row r="111735" spans="1:2" x14ac:dyDescent="0.25">
      <c r="A111735" s="1">
        <v>31908165</v>
      </c>
      <c r="B111735" s="1" t="s">
        <v>8</v>
      </c>
    </row>
    <row r="111736" spans="1:2" x14ac:dyDescent="0.25">
      <c r="A111736" s="1">
        <v>31907884</v>
      </c>
      <c r="B111736" s="1" t="s">
        <v>8</v>
      </c>
    </row>
    <row r="111737" spans="1:2" x14ac:dyDescent="0.25">
      <c r="A111737" s="1">
        <v>31906846</v>
      </c>
      <c r="B111737" s="1" t="s">
        <v>8</v>
      </c>
    </row>
    <row r="111738" spans="1:2" x14ac:dyDescent="0.25">
      <c r="A111738" s="1">
        <v>31914461</v>
      </c>
      <c r="B111738" s="1" t="s">
        <v>8</v>
      </c>
    </row>
    <row r="111739" spans="1:2" x14ac:dyDescent="0.25">
      <c r="A111739" s="1">
        <v>31906904</v>
      </c>
      <c r="B111739" s="1" t="s">
        <v>8</v>
      </c>
    </row>
    <row r="111740" spans="1:2" x14ac:dyDescent="0.25">
      <c r="A111740" s="1">
        <v>31907956</v>
      </c>
      <c r="B111740" s="1" t="s">
        <v>8</v>
      </c>
    </row>
    <row r="111741" spans="1:2" x14ac:dyDescent="0.25">
      <c r="A111741" s="1">
        <v>31906974</v>
      </c>
      <c r="B111741" s="1" t="s">
        <v>8</v>
      </c>
    </row>
    <row r="111742" spans="1:2" x14ac:dyDescent="0.25">
      <c r="A111742" s="1">
        <v>31906781</v>
      </c>
      <c r="B111742" s="1" t="s">
        <v>8</v>
      </c>
    </row>
    <row r="111743" spans="1:2" x14ac:dyDescent="0.25">
      <c r="A111743" s="1">
        <v>31657374</v>
      </c>
      <c r="B111743" s="1" t="s">
        <v>8</v>
      </c>
    </row>
    <row r="111744" spans="1:2" x14ac:dyDescent="0.25">
      <c r="A111744" s="1">
        <v>31906851</v>
      </c>
      <c r="B111744" s="1" t="s">
        <v>8</v>
      </c>
    </row>
    <row r="111745" spans="1:2" x14ac:dyDescent="0.25">
      <c r="A111745" s="1">
        <v>31906761</v>
      </c>
      <c r="B111745" s="1" t="s">
        <v>8</v>
      </c>
    </row>
    <row r="111746" spans="1:2" x14ac:dyDescent="0.25">
      <c r="A111746" s="1">
        <v>31908048</v>
      </c>
      <c r="B111746" s="1" t="s">
        <v>8</v>
      </c>
    </row>
    <row r="111747" spans="1:2" x14ac:dyDescent="0.25">
      <c r="A111747" s="1">
        <v>31906956</v>
      </c>
      <c r="B111747" s="1" t="s">
        <v>8</v>
      </c>
    </row>
    <row r="111748" spans="1:2" x14ac:dyDescent="0.25">
      <c r="A111748" s="1">
        <v>31945423</v>
      </c>
      <c r="B111748" s="1" t="s">
        <v>8</v>
      </c>
    </row>
    <row r="111749" spans="1:2" x14ac:dyDescent="0.25">
      <c r="A111749" s="1">
        <v>31907914</v>
      </c>
      <c r="B111749" s="1" t="s">
        <v>8</v>
      </c>
    </row>
    <row r="111750" spans="1:2" x14ac:dyDescent="0.25">
      <c r="A111750" s="1">
        <v>31943885</v>
      </c>
      <c r="B111750" s="1" t="s">
        <v>8</v>
      </c>
    </row>
    <row r="111751" spans="1:2" x14ac:dyDescent="0.25">
      <c r="A111751" s="1">
        <v>31943932</v>
      </c>
      <c r="B111751" s="1" t="s">
        <v>8</v>
      </c>
    </row>
    <row r="111752" spans="1:2" x14ac:dyDescent="0.25">
      <c r="A111752" s="1">
        <v>31943960</v>
      </c>
      <c r="B111752" s="1" t="s">
        <v>8</v>
      </c>
    </row>
    <row r="111753" spans="1:2" x14ac:dyDescent="0.25">
      <c r="A111753" s="1">
        <v>31944022</v>
      </c>
      <c r="B111753" s="1" t="s">
        <v>8</v>
      </c>
    </row>
    <row r="111754" spans="1:2" x14ac:dyDescent="0.25">
      <c r="A111754" s="1">
        <v>31944020</v>
      </c>
      <c r="B111754" s="1" t="s">
        <v>8</v>
      </c>
    </row>
    <row r="111755" spans="1:2" x14ac:dyDescent="0.25">
      <c r="A111755" s="1">
        <v>31943835</v>
      </c>
      <c r="B111755" s="1" t="s">
        <v>8</v>
      </c>
    </row>
    <row r="111756" spans="1:2" x14ac:dyDescent="0.25">
      <c r="A111756" s="1">
        <v>31943829</v>
      </c>
      <c r="B111756" s="1" t="s">
        <v>8</v>
      </c>
    </row>
    <row r="111757" spans="1:2" x14ac:dyDescent="0.25">
      <c r="A111757" s="1">
        <v>31915808</v>
      </c>
      <c r="B111757" s="1" t="s">
        <v>8</v>
      </c>
    </row>
    <row r="111758" spans="1:2" x14ac:dyDescent="0.25">
      <c r="A111758" s="1">
        <v>31920254</v>
      </c>
      <c r="B111758" s="1" t="s">
        <v>8</v>
      </c>
    </row>
    <row r="111759" spans="1:2" x14ac:dyDescent="0.25">
      <c r="A111759" s="1">
        <v>31919929</v>
      </c>
      <c r="B111759" s="1" t="s">
        <v>8</v>
      </c>
    </row>
    <row r="111760" spans="1:2" x14ac:dyDescent="0.25">
      <c r="A111760" s="1">
        <v>31919345</v>
      </c>
      <c r="B111760" s="1" t="s">
        <v>8</v>
      </c>
    </row>
    <row r="111761" spans="1:2" x14ac:dyDescent="0.25">
      <c r="A111761" s="1">
        <v>31918294</v>
      </c>
      <c r="B111761" s="1" t="s">
        <v>8</v>
      </c>
    </row>
    <row r="111762" spans="1:2" x14ac:dyDescent="0.25">
      <c r="A111762" s="1">
        <v>31913151</v>
      </c>
      <c r="B111762" s="1" t="s">
        <v>8</v>
      </c>
    </row>
    <row r="111763" spans="1:2" x14ac:dyDescent="0.25">
      <c r="A111763" s="1">
        <v>31915191</v>
      </c>
      <c r="B111763" s="1" t="s">
        <v>8</v>
      </c>
    </row>
    <row r="111764" spans="1:2" x14ac:dyDescent="0.25">
      <c r="A111764" s="1">
        <v>31912865</v>
      </c>
      <c r="B111764" s="1" t="s">
        <v>8</v>
      </c>
    </row>
    <row r="111765" spans="1:2" x14ac:dyDescent="0.25">
      <c r="A111765" s="1">
        <v>31911218</v>
      </c>
      <c r="B111765" s="1" t="s">
        <v>8</v>
      </c>
    </row>
    <row r="111766" spans="1:2" x14ac:dyDescent="0.25">
      <c r="A111766" s="1">
        <v>31910500</v>
      </c>
      <c r="B111766" s="1" t="s">
        <v>8</v>
      </c>
    </row>
    <row r="111767" spans="1:2" x14ac:dyDescent="0.25">
      <c r="A111767" s="1">
        <v>31910001</v>
      </c>
      <c r="B111767" s="1" t="s">
        <v>8</v>
      </c>
    </row>
    <row r="111768" spans="1:2" x14ac:dyDescent="0.25">
      <c r="A111768" s="1">
        <v>31943907</v>
      </c>
      <c r="B111768" s="1" t="s">
        <v>8</v>
      </c>
    </row>
    <row r="111769" spans="1:2" x14ac:dyDescent="0.25">
      <c r="A111769" s="1">
        <v>31918202</v>
      </c>
      <c r="B111769" s="1" t="s">
        <v>8</v>
      </c>
    </row>
    <row r="111770" spans="1:2" x14ac:dyDescent="0.25">
      <c r="A111770" s="1">
        <v>31914078</v>
      </c>
      <c r="B111770" s="1" t="s">
        <v>8</v>
      </c>
    </row>
    <row r="111771" spans="1:2" x14ac:dyDescent="0.25">
      <c r="A111771" s="1">
        <v>31909300</v>
      </c>
      <c r="B111771" s="1" t="s">
        <v>8</v>
      </c>
    </row>
    <row r="111772" spans="1:2" x14ac:dyDescent="0.25">
      <c r="A111772" s="1">
        <v>31944976</v>
      </c>
      <c r="B111772" s="1" t="s">
        <v>8</v>
      </c>
    </row>
    <row r="111773" spans="1:2" x14ac:dyDescent="0.25">
      <c r="A111773" s="1">
        <v>31944850</v>
      </c>
      <c r="B111773" s="1" t="s">
        <v>8</v>
      </c>
    </row>
    <row r="111774" spans="1:2" x14ac:dyDescent="0.25">
      <c r="A111774" s="1">
        <v>31943129</v>
      </c>
      <c r="B111774" s="1" t="s">
        <v>8</v>
      </c>
    </row>
    <row r="111775" spans="1:2" x14ac:dyDescent="0.25">
      <c r="A111775" s="1">
        <v>31942997</v>
      </c>
      <c r="B111775" s="1" t="s">
        <v>8</v>
      </c>
    </row>
    <row r="111776" spans="1:2" x14ac:dyDescent="0.25">
      <c r="A111776" s="1">
        <v>31942962</v>
      </c>
      <c r="B111776" s="1" t="s">
        <v>8</v>
      </c>
    </row>
    <row r="111777" spans="1:2" x14ac:dyDescent="0.25">
      <c r="A111777" s="1">
        <v>31942952</v>
      </c>
      <c r="B111777" s="1" t="s">
        <v>8</v>
      </c>
    </row>
    <row r="111778" spans="1:2" x14ac:dyDescent="0.25">
      <c r="A111778" s="1">
        <v>31941880</v>
      </c>
      <c r="B111778" s="1" t="s">
        <v>8</v>
      </c>
    </row>
    <row r="111779" spans="1:2" x14ac:dyDescent="0.25">
      <c r="A111779" s="1">
        <v>31927968</v>
      </c>
      <c r="B111779" s="1" t="s">
        <v>8</v>
      </c>
    </row>
    <row r="111780" spans="1:2" x14ac:dyDescent="0.25">
      <c r="A111780" s="1">
        <v>31927923</v>
      </c>
      <c r="B111780" s="1" t="s">
        <v>8</v>
      </c>
    </row>
    <row r="111781" spans="1:2" x14ac:dyDescent="0.25">
      <c r="A111781" s="1">
        <v>31927046</v>
      </c>
      <c r="B111781" s="1" t="s">
        <v>8</v>
      </c>
    </row>
    <row r="111782" spans="1:2" x14ac:dyDescent="0.25">
      <c r="A111782" s="1">
        <v>31926977</v>
      </c>
      <c r="B111782" s="1" t="s">
        <v>8</v>
      </c>
    </row>
    <row r="111783" spans="1:2" x14ac:dyDescent="0.25">
      <c r="A111783" s="1">
        <v>31926927</v>
      </c>
      <c r="B111783" s="1" t="s">
        <v>8</v>
      </c>
    </row>
    <row r="111784" spans="1:2" x14ac:dyDescent="0.25">
      <c r="A111784" s="1">
        <v>31926083</v>
      </c>
      <c r="B111784" s="1" t="s">
        <v>8</v>
      </c>
    </row>
    <row r="111785" spans="1:2" x14ac:dyDescent="0.25">
      <c r="A111785" s="1">
        <v>31923908</v>
      </c>
      <c r="B111785" s="1" t="s">
        <v>8</v>
      </c>
    </row>
    <row r="111786" spans="1:2" x14ac:dyDescent="0.25">
      <c r="A111786" s="1">
        <v>31921710</v>
      </c>
      <c r="B111786" s="1" t="s">
        <v>8</v>
      </c>
    </row>
    <row r="111787" spans="1:2" x14ac:dyDescent="0.25">
      <c r="A111787" s="1">
        <v>31918172</v>
      </c>
      <c r="B111787" s="1" t="s">
        <v>8</v>
      </c>
    </row>
    <row r="111788" spans="1:2" x14ac:dyDescent="0.25">
      <c r="A111788" s="1">
        <v>31918154</v>
      </c>
      <c r="B111788" s="1" t="s">
        <v>8</v>
      </c>
    </row>
    <row r="111789" spans="1:2" x14ac:dyDescent="0.25">
      <c r="A111789" s="1">
        <v>31915907</v>
      </c>
      <c r="B111789" s="1" t="s">
        <v>8</v>
      </c>
    </row>
    <row r="111790" spans="1:2" x14ac:dyDescent="0.25">
      <c r="A111790" s="1">
        <v>31912876</v>
      </c>
      <c r="B111790" s="1" t="s">
        <v>8</v>
      </c>
    </row>
    <row r="111791" spans="1:2" x14ac:dyDescent="0.25">
      <c r="A111791" s="1">
        <v>31912610</v>
      </c>
      <c r="B111791" s="1" t="s">
        <v>8</v>
      </c>
    </row>
    <row r="111792" spans="1:2" x14ac:dyDescent="0.25">
      <c r="A111792" s="1">
        <v>24240817</v>
      </c>
      <c r="B111792" s="1" t="s">
        <v>8</v>
      </c>
    </row>
    <row r="111793" spans="1:2" x14ac:dyDescent="0.25">
      <c r="A111793" s="1">
        <v>31911780</v>
      </c>
      <c r="B111793" s="1" t="s">
        <v>8</v>
      </c>
    </row>
    <row r="111794" spans="1:2" x14ac:dyDescent="0.25">
      <c r="A111794" s="1">
        <v>31906874</v>
      </c>
      <c r="B111794" s="1" t="s">
        <v>8</v>
      </c>
    </row>
    <row r="111795" spans="1:2" x14ac:dyDescent="0.25">
      <c r="A111795" s="1">
        <v>31611456</v>
      </c>
      <c r="B111795" s="1" t="s">
        <v>8</v>
      </c>
    </row>
    <row r="111796" spans="1:2" x14ac:dyDescent="0.25">
      <c r="A111796" s="1">
        <v>30915040</v>
      </c>
      <c r="B111796" s="1" t="s">
        <v>8</v>
      </c>
    </row>
    <row r="111797" spans="1:2" x14ac:dyDescent="0.25">
      <c r="A111797" s="1">
        <v>28600238</v>
      </c>
      <c r="B111797" s="1" t="s">
        <v>8</v>
      </c>
    </row>
    <row r="111798" spans="1:2" x14ac:dyDescent="0.25">
      <c r="A111798" s="1">
        <v>30592469</v>
      </c>
      <c r="B111798" s="1" t="s">
        <v>8</v>
      </c>
    </row>
    <row r="111799" spans="1:2" x14ac:dyDescent="0.25">
      <c r="A111799" s="1">
        <v>30884253</v>
      </c>
      <c r="B111799" s="1" t="s">
        <v>8</v>
      </c>
    </row>
    <row r="111800" spans="1:2" x14ac:dyDescent="0.25">
      <c r="A111800" s="1">
        <v>31702300</v>
      </c>
      <c r="B111800" s="1" t="s">
        <v>8</v>
      </c>
    </row>
    <row r="111801" spans="1:2" x14ac:dyDescent="0.25">
      <c r="A111801" s="1">
        <v>28038808</v>
      </c>
      <c r="B111801" s="1" t="s">
        <v>8</v>
      </c>
    </row>
    <row r="111802" spans="1:2" x14ac:dyDescent="0.25">
      <c r="A111802" s="1">
        <v>28041821</v>
      </c>
      <c r="B111802" s="1" t="s">
        <v>8</v>
      </c>
    </row>
    <row r="111803" spans="1:2" x14ac:dyDescent="0.25">
      <c r="A111803" s="1">
        <v>30901073</v>
      </c>
      <c r="B111803" s="1" t="s">
        <v>8</v>
      </c>
    </row>
    <row r="111804" spans="1:2" x14ac:dyDescent="0.25">
      <c r="A111804" s="1">
        <v>31681698</v>
      </c>
      <c r="B111804" s="1" t="s">
        <v>8</v>
      </c>
    </row>
    <row r="111805" spans="1:2" x14ac:dyDescent="0.25">
      <c r="A111805" s="1">
        <v>31671886</v>
      </c>
      <c r="B111805" s="1" t="s">
        <v>8</v>
      </c>
    </row>
    <row r="111806" spans="1:2" x14ac:dyDescent="0.25">
      <c r="A111806" s="1">
        <v>31609939</v>
      </c>
      <c r="B111806" s="1" t="s">
        <v>8</v>
      </c>
    </row>
    <row r="111807" spans="1:2" x14ac:dyDescent="0.25">
      <c r="A111807" s="1">
        <v>31608877</v>
      </c>
      <c r="B111807" s="1" t="s">
        <v>8</v>
      </c>
    </row>
    <row r="111808" spans="1:2" x14ac:dyDescent="0.25">
      <c r="A111808" s="1">
        <v>30046605</v>
      </c>
      <c r="B111808" s="1" t="s">
        <v>8</v>
      </c>
    </row>
    <row r="111809" spans="1:2" x14ac:dyDescent="0.25">
      <c r="A111809" s="1">
        <v>31686581</v>
      </c>
      <c r="B111809" s="1" t="s">
        <v>8</v>
      </c>
    </row>
    <row r="111810" spans="1:2" x14ac:dyDescent="0.25">
      <c r="A111810" s="1">
        <v>31617621</v>
      </c>
      <c r="B111810" s="1" t="s">
        <v>8</v>
      </c>
    </row>
    <row r="111811" spans="1:2" x14ac:dyDescent="0.25">
      <c r="A111811" s="1">
        <v>31353231</v>
      </c>
      <c r="B111811" s="1" t="s">
        <v>8</v>
      </c>
    </row>
    <row r="111812" spans="1:2" x14ac:dyDescent="0.25">
      <c r="A111812" s="1">
        <v>31909815</v>
      </c>
      <c r="B111812" s="1" t="s">
        <v>8</v>
      </c>
    </row>
    <row r="111813" spans="1:2" x14ac:dyDescent="0.25">
      <c r="A111813" s="1">
        <v>31909135</v>
      </c>
      <c r="B111813" s="1" t="s">
        <v>8</v>
      </c>
    </row>
    <row r="111814" spans="1:2" x14ac:dyDescent="0.25">
      <c r="A111814" s="1">
        <v>31902332</v>
      </c>
      <c r="B111814" s="1" t="s">
        <v>8</v>
      </c>
    </row>
    <row r="111815" spans="1:2" x14ac:dyDescent="0.25">
      <c r="A111815" s="1">
        <v>31905855</v>
      </c>
      <c r="B111815" s="1" t="s">
        <v>8</v>
      </c>
    </row>
    <row r="111816" spans="1:2" x14ac:dyDescent="0.25">
      <c r="A111816" s="1">
        <v>31905801</v>
      </c>
      <c r="B111816" s="1" t="s">
        <v>8</v>
      </c>
    </row>
    <row r="111817" spans="1:2" x14ac:dyDescent="0.25">
      <c r="A111817" s="1">
        <v>31905807</v>
      </c>
      <c r="B111817" s="1" t="s">
        <v>8</v>
      </c>
    </row>
    <row r="111818" spans="1:2" x14ac:dyDescent="0.25">
      <c r="A111818" s="1">
        <v>31905796</v>
      </c>
      <c r="B111818" s="1" t="s">
        <v>8</v>
      </c>
    </row>
    <row r="111819" spans="1:2" x14ac:dyDescent="0.25">
      <c r="A111819" s="1">
        <v>31905772</v>
      </c>
      <c r="B111819" s="1" t="s">
        <v>8</v>
      </c>
    </row>
    <row r="111820" spans="1:2" x14ac:dyDescent="0.25">
      <c r="A111820" s="1">
        <v>31905771</v>
      </c>
      <c r="B111820" s="1" t="s">
        <v>8</v>
      </c>
    </row>
    <row r="111821" spans="1:2" x14ac:dyDescent="0.25">
      <c r="A111821" s="1">
        <v>31905769</v>
      </c>
      <c r="B111821" s="1" t="s">
        <v>8</v>
      </c>
    </row>
    <row r="111822" spans="1:2" x14ac:dyDescent="0.25">
      <c r="A111822" s="1">
        <v>31905767</v>
      </c>
      <c r="B111822" s="1" t="s">
        <v>8</v>
      </c>
    </row>
    <row r="111823" spans="1:2" x14ac:dyDescent="0.25">
      <c r="A111823" s="1">
        <v>31905688</v>
      </c>
      <c r="B111823" s="1" t="s">
        <v>8</v>
      </c>
    </row>
    <row r="111824" spans="1:2" x14ac:dyDescent="0.25">
      <c r="A111824" s="1">
        <v>31905687</v>
      </c>
      <c r="B111824" s="1" t="s">
        <v>8</v>
      </c>
    </row>
    <row r="111825" spans="1:2" x14ac:dyDescent="0.25">
      <c r="A111825" s="1">
        <v>31905693</v>
      </c>
      <c r="B111825" s="1" t="s">
        <v>8</v>
      </c>
    </row>
    <row r="111826" spans="1:2" x14ac:dyDescent="0.25">
      <c r="A111826" s="1">
        <v>31905658</v>
      </c>
      <c r="B111826" s="1" t="s">
        <v>8</v>
      </c>
    </row>
    <row r="111827" spans="1:2" x14ac:dyDescent="0.25">
      <c r="A111827" s="1">
        <v>31905652</v>
      </c>
      <c r="B111827" s="1" t="s">
        <v>8</v>
      </c>
    </row>
    <row r="111828" spans="1:2" x14ac:dyDescent="0.25">
      <c r="A111828" s="1">
        <v>31904675</v>
      </c>
      <c r="B111828" s="1" t="s">
        <v>8</v>
      </c>
    </row>
    <row r="111829" spans="1:2" x14ac:dyDescent="0.25">
      <c r="A111829" s="1">
        <v>31904640</v>
      </c>
      <c r="B111829" s="1" t="s">
        <v>8</v>
      </c>
    </row>
    <row r="111830" spans="1:2" x14ac:dyDescent="0.25">
      <c r="A111830" s="1">
        <v>31904624</v>
      </c>
      <c r="B111830" s="1" t="s">
        <v>8</v>
      </c>
    </row>
    <row r="111831" spans="1:2" x14ac:dyDescent="0.25">
      <c r="A111831" s="1">
        <v>31904621</v>
      </c>
      <c r="B111831" s="1" t="s">
        <v>8</v>
      </c>
    </row>
    <row r="111832" spans="1:2" x14ac:dyDescent="0.25">
      <c r="A111832" s="1">
        <v>31904619</v>
      </c>
      <c r="B111832" s="1" t="s">
        <v>8</v>
      </c>
    </row>
    <row r="111833" spans="1:2" x14ac:dyDescent="0.25">
      <c r="A111833" s="1">
        <v>31904615</v>
      </c>
      <c r="B111833" s="1" t="s">
        <v>8</v>
      </c>
    </row>
    <row r="111834" spans="1:2" x14ac:dyDescent="0.25">
      <c r="A111834" s="1">
        <v>31904605</v>
      </c>
      <c r="B111834" s="1" t="s">
        <v>8</v>
      </c>
    </row>
    <row r="111835" spans="1:2" x14ac:dyDescent="0.25">
      <c r="A111835" s="1">
        <v>31904574</v>
      </c>
      <c r="B111835" s="1" t="s">
        <v>8</v>
      </c>
    </row>
    <row r="111836" spans="1:2" x14ac:dyDescent="0.25">
      <c r="A111836" s="1">
        <v>31904570</v>
      </c>
      <c r="B111836" s="1" t="s">
        <v>8</v>
      </c>
    </row>
    <row r="111837" spans="1:2" x14ac:dyDescent="0.25">
      <c r="A111837" s="1">
        <v>31904527</v>
      </c>
      <c r="B111837" s="1" t="s">
        <v>8</v>
      </c>
    </row>
    <row r="111838" spans="1:2" x14ac:dyDescent="0.25">
      <c r="A111838" s="1">
        <v>31904518</v>
      </c>
      <c r="B111838" s="1" t="s">
        <v>8</v>
      </c>
    </row>
    <row r="111839" spans="1:2" x14ac:dyDescent="0.25">
      <c r="A111839" s="1">
        <v>31904510</v>
      </c>
      <c r="B111839" s="1" t="s">
        <v>8</v>
      </c>
    </row>
    <row r="111840" spans="1:2" x14ac:dyDescent="0.25">
      <c r="A111840" s="1">
        <v>31904488</v>
      </c>
      <c r="B111840" s="1" t="s">
        <v>8</v>
      </c>
    </row>
    <row r="111841" spans="1:2" x14ac:dyDescent="0.25">
      <c r="A111841" s="1">
        <v>31904478</v>
      </c>
      <c r="B111841" s="1" t="s">
        <v>8</v>
      </c>
    </row>
    <row r="111842" spans="1:2" x14ac:dyDescent="0.25">
      <c r="A111842" s="1">
        <v>31903541</v>
      </c>
      <c r="B111842" s="1" t="s">
        <v>8</v>
      </c>
    </row>
    <row r="111843" spans="1:2" x14ac:dyDescent="0.25">
      <c r="A111843" s="1">
        <v>31903528</v>
      </c>
      <c r="B111843" s="1" t="s">
        <v>8</v>
      </c>
    </row>
    <row r="111844" spans="1:2" x14ac:dyDescent="0.25">
      <c r="A111844" s="1">
        <v>31903442</v>
      </c>
      <c r="B111844" s="1" t="s">
        <v>8</v>
      </c>
    </row>
    <row r="111845" spans="1:2" x14ac:dyDescent="0.25">
      <c r="A111845" s="1">
        <v>31903434</v>
      </c>
      <c r="B111845" s="1" t="s">
        <v>8</v>
      </c>
    </row>
    <row r="111846" spans="1:2" x14ac:dyDescent="0.25">
      <c r="A111846" s="1">
        <v>31903391</v>
      </c>
      <c r="B111846" s="1" t="s">
        <v>8</v>
      </c>
    </row>
    <row r="111847" spans="1:2" x14ac:dyDescent="0.25">
      <c r="A111847" s="1">
        <v>31902505</v>
      </c>
      <c r="B111847" s="1" t="s">
        <v>8</v>
      </c>
    </row>
    <row r="111848" spans="1:2" x14ac:dyDescent="0.25">
      <c r="A111848" s="1">
        <v>31902470</v>
      </c>
      <c r="B111848" s="1" t="s">
        <v>8</v>
      </c>
    </row>
    <row r="111849" spans="1:2" x14ac:dyDescent="0.25">
      <c r="A111849" s="1">
        <v>31902464</v>
      </c>
      <c r="B111849" s="1" t="s">
        <v>8</v>
      </c>
    </row>
    <row r="111850" spans="1:2" x14ac:dyDescent="0.25">
      <c r="A111850" s="1">
        <v>31902447</v>
      </c>
      <c r="B111850" s="1" t="s">
        <v>8</v>
      </c>
    </row>
    <row r="111851" spans="1:2" x14ac:dyDescent="0.25">
      <c r="A111851" s="1">
        <v>31902391</v>
      </c>
      <c r="B111851" s="1" t="s">
        <v>8</v>
      </c>
    </row>
    <row r="111852" spans="1:2" x14ac:dyDescent="0.25">
      <c r="A111852" s="1">
        <v>31902337</v>
      </c>
      <c r="B111852" s="1" t="s">
        <v>8</v>
      </c>
    </row>
    <row r="111853" spans="1:2" x14ac:dyDescent="0.25">
      <c r="A111853" s="1">
        <v>31902322</v>
      </c>
      <c r="B111853" s="1" t="s">
        <v>8</v>
      </c>
    </row>
    <row r="111854" spans="1:2" x14ac:dyDescent="0.25">
      <c r="A111854" s="1">
        <v>31901473</v>
      </c>
      <c r="B111854" s="1" t="s">
        <v>8</v>
      </c>
    </row>
    <row r="111855" spans="1:2" x14ac:dyDescent="0.25">
      <c r="A111855" s="1">
        <v>31901470</v>
      </c>
      <c r="B111855" s="1" t="s">
        <v>8</v>
      </c>
    </row>
    <row r="111856" spans="1:2" x14ac:dyDescent="0.25">
      <c r="A111856" s="1">
        <v>31901468</v>
      </c>
      <c r="B111856" s="1" t="s">
        <v>8</v>
      </c>
    </row>
    <row r="111857" spans="1:2" x14ac:dyDescent="0.25">
      <c r="A111857" s="1">
        <v>31901435</v>
      </c>
      <c r="B111857" s="1" t="s">
        <v>8</v>
      </c>
    </row>
    <row r="111858" spans="1:2" x14ac:dyDescent="0.25">
      <c r="A111858" s="1">
        <v>31901382</v>
      </c>
      <c r="B111858" s="1" t="s">
        <v>8</v>
      </c>
    </row>
    <row r="111859" spans="1:2" x14ac:dyDescent="0.25">
      <c r="A111859" s="1">
        <v>31901427</v>
      </c>
      <c r="B111859" s="1" t="s">
        <v>8</v>
      </c>
    </row>
    <row r="111860" spans="1:2" x14ac:dyDescent="0.25">
      <c r="A111860" s="1">
        <v>31901411</v>
      </c>
      <c r="B111860" s="1" t="s">
        <v>8</v>
      </c>
    </row>
    <row r="111861" spans="1:2" x14ac:dyDescent="0.25">
      <c r="A111861" s="1">
        <v>31901359</v>
      </c>
      <c r="B111861" s="1" t="s">
        <v>8</v>
      </c>
    </row>
    <row r="111862" spans="1:2" x14ac:dyDescent="0.25">
      <c r="A111862" s="1">
        <v>31901374</v>
      </c>
      <c r="B111862" s="1" t="s">
        <v>8</v>
      </c>
    </row>
    <row r="111863" spans="1:2" x14ac:dyDescent="0.25">
      <c r="A111863" s="1">
        <v>31881859</v>
      </c>
      <c r="B111863" s="1" t="s">
        <v>8</v>
      </c>
    </row>
    <row r="111864" spans="1:2" x14ac:dyDescent="0.25">
      <c r="A111864" s="1">
        <v>31881836</v>
      </c>
      <c r="B111864" s="1" t="s">
        <v>8</v>
      </c>
    </row>
    <row r="111865" spans="1:2" x14ac:dyDescent="0.25">
      <c r="A111865" s="1">
        <v>31881835</v>
      </c>
      <c r="B111865" s="1" t="s">
        <v>8</v>
      </c>
    </row>
    <row r="111866" spans="1:2" x14ac:dyDescent="0.25">
      <c r="A111866" s="1">
        <v>31881772</v>
      </c>
      <c r="B111866" s="1" t="s">
        <v>8</v>
      </c>
    </row>
    <row r="111867" spans="1:2" x14ac:dyDescent="0.25">
      <c r="A111867" s="1">
        <v>31881748</v>
      </c>
      <c r="B111867" s="1" t="s">
        <v>8</v>
      </c>
    </row>
    <row r="111868" spans="1:2" x14ac:dyDescent="0.25">
      <c r="A111868" s="1">
        <v>31881737</v>
      </c>
      <c r="B111868" s="1" t="s">
        <v>8</v>
      </c>
    </row>
    <row r="111869" spans="1:2" x14ac:dyDescent="0.25">
      <c r="A111869" s="1">
        <v>31880865</v>
      </c>
      <c r="B111869" s="1" t="s">
        <v>8</v>
      </c>
    </row>
    <row r="111870" spans="1:2" x14ac:dyDescent="0.25">
      <c r="A111870" s="1">
        <v>31901420</v>
      </c>
      <c r="B111870" s="1" t="s">
        <v>8</v>
      </c>
    </row>
    <row r="111871" spans="1:2" x14ac:dyDescent="0.25">
      <c r="A111871" s="1">
        <v>31880804</v>
      </c>
      <c r="B111871" s="1" t="s">
        <v>8</v>
      </c>
    </row>
    <row r="111872" spans="1:2" x14ac:dyDescent="0.25">
      <c r="A111872" s="1">
        <v>31880824</v>
      </c>
      <c r="B111872" s="1" t="s">
        <v>8</v>
      </c>
    </row>
    <row r="111873" spans="1:2" x14ac:dyDescent="0.25">
      <c r="A111873" s="1">
        <v>31880785</v>
      </c>
      <c r="B111873" s="1" t="s">
        <v>8</v>
      </c>
    </row>
    <row r="111874" spans="1:2" x14ac:dyDescent="0.25">
      <c r="A111874" s="1">
        <v>31880764</v>
      </c>
      <c r="B111874" s="1" t="s">
        <v>8</v>
      </c>
    </row>
    <row r="111875" spans="1:2" x14ac:dyDescent="0.25">
      <c r="A111875" s="1">
        <v>31880733</v>
      </c>
      <c r="B111875" s="1" t="s">
        <v>8</v>
      </c>
    </row>
    <row r="111876" spans="1:2" x14ac:dyDescent="0.25">
      <c r="A111876" s="1">
        <v>31880714</v>
      </c>
      <c r="B111876" s="1" t="s">
        <v>8</v>
      </c>
    </row>
    <row r="111877" spans="1:2" x14ac:dyDescent="0.25">
      <c r="A111877" s="1">
        <v>31880647</v>
      </c>
      <c r="B111877" s="1" t="s">
        <v>8</v>
      </c>
    </row>
    <row r="111878" spans="1:2" x14ac:dyDescent="0.25">
      <c r="A111878" s="1">
        <v>31880631</v>
      </c>
      <c r="B111878" s="1" t="s">
        <v>8</v>
      </c>
    </row>
    <row r="111879" spans="1:2" x14ac:dyDescent="0.25">
      <c r="A111879" s="1">
        <v>31880613</v>
      </c>
      <c r="B111879" s="1" t="s">
        <v>8</v>
      </c>
    </row>
    <row r="111880" spans="1:2" x14ac:dyDescent="0.25">
      <c r="A111880" s="1">
        <v>31879772</v>
      </c>
      <c r="B111880" s="1" t="s">
        <v>8</v>
      </c>
    </row>
    <row r="111881" spans="1:2" x14ac:dyDescent="0.25">
      <c r="A111881" s="1">
        <v>31879737</v>
      </c>
      <c r="B111881" s="1" t="s">
        <v>8</v>
      </c>
    </row>
    <row r="111882" spans="1:2" x14ac:dyDescent="0.25">
      <c r="A111882" s="1">
        <v>31879736</v>
      </c>
      <c r="B111882" s="1" t="s">
        <v>8</v>
      </c>
    </row>
    <row r="111883" spans="1:2" x14ac:dyDescent="0.25">
      <c r="A111883" s="1">
        <v>31879733</v>
      </c>
      <c r="B111883" s="1" t="s">
        <v>8</v>
      </c>
    </row>
    <row r="111884" spans="1:2" x14ac:dyDescent="0.25">
      <c r="A111884" s="1">
        <v>31879692</v>
      </c>
      <c r="B111884" s="1" t="s">
        <v>8</v>
      </c>
    </row>
    <row r="111885" spans="1:2" x14ac:dyDescent="0.25">
      <c r="A111885" s="1">
        <v>31879690</v>
      </c>
      <c r="B111885" s="1" t="s">
        <v>8</v>
      </c>
    </row>
    <row r="111886" spans="1:2" x14ac:dyDescent="0.25">
      <c r="A111886" s="1">
        <v>31879643</v>
      </c>
      <c r="B111886" s="1" t="s">
        <v>8</v>
      </c>
    </row>
    <row r="111887" spans="1:2" x14ac:dyDescent="0.25">
      <c r="A111887" s="1">
        <v>31879598</v>
      </c>
      <c r="B111887" s="1" t="s">
        <v>8</v>
      </c>
    </row>
    <row r="111888" spans="1:2" x14ac:dyDescent="0.25">
      <c r="A111888" s="1">
        <v>31879590</v>
      </c>
      <c r="B111888" s="1" t="s">
        <v>8</v>
      </c>
    </row>
    <row r="111889" spans="1:2" x14ac:dyDescent="0.25">
      <c r="A111889" s="1">
        <v>31879561</v>
      </c>
      <c r="B111889" s="1" t="s">
        <v>8</v>
      </c>
    </row>
    <row r="111890" spans="1:2" x14ac:dyDescent="0.25">
      <c r="A111890" s="1">
        <v>31879530</v>
      </c>
      <c r="B111890" s="1" t="s">
        <v>8</v>
      </c>
    </row>
    <row r="111891" spans="1:2" x14ac:dyDescent="0.25">
      <c r="A111891" s="1">
        <v>31879528</v>
      </c>
      <c r="B111891" s="1" t="s">
        <v>8</v>
      </c>
    </row>
    <row r="111892" spans="1:2" x14ac:dyDescent="0.25">
      <c r="A111892" s="1">
        <v>31879476</v>
      </c>
      <c r="B111892" s="1" t="s">
        <v>8</v>
      </c>
    </row>
    <row r="111893" spans="1:2" x14ac:dyDescent="0.25">
      <c r="A111893" s="1">
        <v>31878583</v>
      </c>
      <c r="B111893" s="1" t="s">
        <v>8</v>
      </c>
    </row>
    <row r="111894" spans="1:2" x14ac:dyDescent="0.25">
      <c r="A111894" s="1">
        <v>31878575</v>
      </c>
      <c r="B111894" s="1" t="s">
        <v>8</v>
      </c>
    </row>
    <row r="111895" spans="1:2" x14ac:dyDescent="0.25">
      <c r="A111895" s="1">
        <v>31878572</v>
      </c>
      <c r="B111895" s="1" t="s">
        <v>8</v>
      </c>
    </row>
    <row r="111896" spans="1:2" x14ac:dyDescent="0.25">
      <c r="A111896" s="1">
        <v>31878562</v>
      </c>
      <c r="B111896" s="1" t="s">
        <v>8</v>
      </c>
    </row>
    <row r="111897" spans="1:2" x14ac:dyDescent="0.25">
      <c r="A111897" s="1">
        <v>31878545</v>
      </c>
      <c r="B111897" s="1" t="s">
        <v>8</v>
      </c>
    </row>
    <row r="111898" spans="1:2" x14ac:dyDescent="0.25">
      <c r="A111898" s="1">
        <v>31878497</v>
      </c>
      <c r="B111898" s="1" t="s">
        <v>8</v>
      </c>
    </row>
    <row r="111899" spans="1:2" x14ac:dyDescent="0.25">
      <c r="A111899" s="1">
        <v>31878445</v>
      </c>
      <c r="B111899" s="1" t="s">
        <v>8</v>
      </c>
    </row>
    <row r="111900" spans="1:2" x14ac:dyDescent="0.25">
      <c r="A111900" s="1">
        <v>31878416</v>
      </c>
      <c r="B111900" s="1" t="s">
        <v>8</v>
      </c>
    </row>
    <row r="111901" spans="1:2" x14ac:dyDescent="0.25">
      <c r="A111901" s="1">
        <v>31878351</v>
      </c>
      <c r="B111901" s="1" t="s">
        <v>8</v>
      </c>
    </row>
    <row r="111902" spans="1:2" x14ac:dyDescent="0.25">
      <c r="A111902" s="1">
        <v>31877547</v>
      </c>
      <c r="B111902" s="1" t="s">
        <v>8</v>
      </c>
    </row>
    <row r="111903" spans="1:2" x14ac:dyDescent="0.25">
      <c r="A111903" s="1">
        <v>31877508</v>
      </c>
      <c r="B111903" s="1" t="s">
        <v>8</v>
      </c>
    </row>
    <row r="111904" spans="1:2" x14ac:dyDescent="0.25">
      <c r="A111904" s="1">
        <v>31877499</v>
      </c>
      <c r="B111904" s="1" t="s">
        <v>8</v>
      </c>
    </row>
    <row r="111905" spans="1:2" x14ac:dyDescent="0.25">
      <c r="A111905" s="1">
        <v>31877484</v>
      </c>
      <c r="B111905" s="1" t="s">
        <v>8</v>
      </c>
    </row>
    <row r="111906" spans="1:2" x14ac:dyDescent="0.25">
      <c r="A111906" s="1">
        <v>31877483</v>
      </c>
      <c r="B111906" s="1" t="s">
        <v>8</v>
      </c>
    </row>
    <row r="111907" spans="1:2" x14ac:dyDescent="0.25">
      <c r="A111907" s="1">
        <v>31877466</v>
      </c>
      <c r="B111907" s="1" t="s">
        <v>8</v>
      </c>
    </row>
    <row r="111908" spans="1:2" x14ac:dyDescent="0.25">
      <c r="A111908" s="1">
        <v>31877453</v>
      </c>
      <c r="B111908" s="1" t="s">
        <v>8</v>
      </c>
    </row>
    <row r="111909" spans="1:2" x14ac:dyDescent="0.25">
      <c r="A111909" s="1">
        <v>31877416</v>
      </c>
      <c r="B111909" s="1" t="s">
        <v>8</v>
      </c>
    </row>
    <row r="111910" spans="1:2" x14ac:dyDescent="0.25">
      <c r="A111910" s="1">
        <v>31877395</v>
      </c>
      <c r="B111910" s="1" t="s">
        <v>8</v>
      </c>
    </row>
    <row r="111911" spans="1:2" x14ac:dyDescent="0.25">
      <c r="A111911" s="1">
        <v>31877390</v>
      </c>
      <c r="B111911" s="1" t="s">
        <v>8</v>
      </c>
    </row>
    <row r="111912" spans="1:2" x14ac:dyDescent="0.25">
      <c r="A111912" s="1">
        <v>31877364</v>
      </c>
      <c r="B111912" s="1" t="s">
        <v>8</v>
      </c>
    </row>
    <row r="111913" spans="1:2" x14ac:dyDescent="0.25">
      <c r="A111913" s="1">
        <v>31877362</v>
      </c>
      <c r="B111913" s="1" t="s">
        <v>8</v>
      </c>
    </row>
    <row r="111914" spans="1:2" x14ac:dyDescent="0.25">
      <c r="A111914" s="1">
        <v>31877340</v>
      </c>
      <c r="B111914" s="1" t="s">
        <v>8</v>
      </c>
    </row>
    <row r="111915" spans="1:2" x14ac:dyDescent="0.25">
      <c r="A111915" s="1">
        <v>31877313</v>
      </c>
      <c r="B111915" s="1" t="s">
        <v>8</v>
      </c>
    </row>
    <row r="111916" spans="1:2" x14ac:dyDescent="0.25">
      <c r="A111916" s="1">
        <v>31876441</v>
      </c>
      <c r="B111916" s="1" t="s">
        <v>8</v>
      </c>
    </row>
    <row r="111917" spans="1:2" x14ac:dyDescent="0.25">
      <c r="A111917" s="1">
        <v>31876435</v>
      </c>
      <c r="B111917" s="1" t="s">
        <v>8</v>
      </c>
    </row>
    <row r="111918" spans="1:2" x14ac:dyDescent="0.25">
      <c r="A111918" s="1">
        <v>31876431</v>
      </c>
      <c r="B111918" s="1" t="s">
        <v>8</v>
      </c>
    </row>
    <row r="111919" spans="1:2" x14ac:dyDescent="0.25">
      <c r="A111919" s="1">
        <v>31876401</v>
      </c>
      <c r="B111919" s="1" t="s">
        <v>8</v>
      </c>
    </row>
    <row r="111920" spans="1:2" x14ac:dyDescent="0.25">
      <c r="A111920" s="1">
        <v>31876355</v>
      </c>
      <c r="B111920" s="1" t="s">
        <v>8</v>
      </c>
    </row>
    <row r="111921" spans="1:2" x14ac:dyDescent="0.25">
      <c r="A111921" s="1">
        <v>31876330</v>
      </c>
      <c r="B111921" s="1" t="s">
        <v>8</v>
      </c>
    </row>
    <row r="111922" spans="1:2" x14ac:dyDescent="0.25">
      <c r="A111922" s="1">
        <v>31876379</v>
      </c>
      <c r="B111922" s="1" t="s">
        <v>8</v>
      </c>
    </row>
    <row r="111923" spans="1:2" x14ac:dyDescent="0.25">
      <c r="A111923" s="1">
        <v>31876310</v>
      </c>
      <c r="B111923" s="1" t="s">
        <v>8</v>
      </c>
    </row>
    <row r="111924" spans="1:2" x14ac:dyDescent="0.25">
      <c r="A111924" s="1">
        <v>31876258</v>
      </c>
      <c r="B111924" s="1" t="s">
        <v>8</v>
      </c>
    </row>
    <row r="111925" spans="1:2" x14ac:dyDescent="0.25">
      <c r="A111925" s="1">
        <v>31876257</v>
      </c>
      <c r="B111925" s="1" t="s">
        <v>8</v>
      </c>
    </row>
    <row r="111926" spans="1:2" x14ac:dyDescent="0.25">
      <c r="A111926" s="1">
        <v>31875445</v>
      </c>
      <c r="B111926" s="1" t="s">
        <v>8</v>
      </c>
    </row>
    <row r="111927" spans="1:2" x14ac:dyDescent="0.25">
      <c r="A111927" s="1">
        <v>31875439</v>
      </c>
      <c r="B111927" s="1" t="s">
        <v>8</v>
      </c>
    </row>
    <row r="111928" spans="1:2" x14ac:dyDescent="0.25">
      <c r="A111928" s="1">
        <v>31875373</v>
      </c>
      <c r="B111928" s="1" t="s">
        <v>8</v>
      </c>
    </row>
    <row r="111929" spans="1:2" x14ac:dyDescent="0.25">
      <c r="A111929" s="1">
        <v>31875364</v>
      </c>
      <c r="B111929" s="1" t="s">
        <v>8</v>
      </c>
    </row>
    <row r="111930" spans="1:2" x14ac:dyDescent="0.25">
      <c r="A111930" s="1">
        <v>31875337</v>
      </c>
      <c r="B111930" s="1" t="s">
        <v>8</v>
      </c>
    </row>
    <row r="111931" spans="1:2" x14ac:dyDescent="0.25">
      <c r="A111931" s="1">
        <v>31874435</v>
      </c>
      <c r="B111931" s="1" t="s">
        <v>8</v>
      </c>
    </row>
    <row r="111932" spans="1:2" x14ac:dyDescent="0.25">
      <c r="A111932" s="1">
        <v>31874424</v>
      </c>
      <c r="B111932" s="1" t="s">
        <v>8</v>
      </c>
    </row>
    <row r="111933" spans="1:2" x14ac:dyDescent="0.25">
      <c r="A111933" s="1">
        <v>31874408</v>
      </c>
      <c r="B111933" s="1" t="s">
        <v>8</v>
      </c>
    </row>
    <row r="111934" spans="1:2" x14ac:dyDescent="0.25">
      <c r="A111934" s="1">
        <v>31874377</v>
      </c>
      <c r="B111934" s="1" t="s">
        <v>8</v>
      </c>
    </row>
    <row r="111935" spans="1:2" x14ac:dyDescent="0.25">
      <c r="A111935" s="1">
        <v>31874286</v>
      </c>
      <c r="B111935" s="1" t="s">
        <v>8</v>
      </c>
    </row>
    <row r="111936" spans="1:2" x14ac:dyDescent="0.25">
      <c r="A111936" s="1">
        <v>31874265</v>
      </c>
      <c r="B111936" s="1" t="s">
        <v>8</v>
      </c>
    </row>
    <row r="111937" spans="1:2" x14ac:dyDescent="0.25">
      <c r="A111937" s="1">
        <v>31874234</v>
      </c>
      <c r="B111937" s="1" t="s">
        <v>8</v>
      </c>
    </row>
    <row r="111938" spans="1:2" x14ac:dyDescent="0.25">
      <c r="A111938" s="1">
        <v>31874229</v>
      </c>
      <c r="B111938" s="1" t="s">
        <v>8</v>
      </c>
    </row>
    <row r="111939" spans="1:2" x14ac:dyDescent="0.25">
      <c r="A111939" s="1">
        <v>31874199</v>
      </c>
      <c r="B111939" s="1" t="s">
        <v>8</v>
      </c>
    </row>
    <row r="111940" spans="1:2" x14ac:dyDescent="0.25">
      <c r="A111940" s="1">
        <v>31873250</v>
      </c>
      <c r="B111940" s="1" t="s">
        <v>8</v>
      </c>
    </row>
    <row r="111941" spans="1:2" x14ac:dyDescent="0.25">
      <c r="A111941" s="1">
        <v>31873262</v>
      </c>
      <c r="B111941" s="1" t="s">
        <v>8</v>
      </c>
    </row>
    <row r="111942" spans="1:2" x14ac:dyDescent="0.25">
      <c r="A111942" s="1">
        <v>31873256</v>
      </c>
      <c r="B111942" s="1" t="s">
        <v>8</v>
      </c>
    </row>
    <row r="111943" spans="1:2" x14ac:dyDescent="0.25">
      <c r="A111943" s="1">
        <v>31873233</v>
      </c>
      <c r="B111943" s="1" t="s">
        <v>8</v>
      </c>
    </row>
    <row r="111944" spans="1:2" x14ac:dyDescent="0.25">
      <c r="A111944" s="1">
        <v>31873190</v>
      </c>
      <c r="B111944" s="1" t="s">
        <v>8</v>
      </c>
    </row>
    <row r="111945" spans="1:2" x14ac:dyDescent="0.25">
      <c r="A111945" s="1">
        <v>31873161</v>
      </c>
      <c r="B111945" s="1" t="s">
        <v>8</v>
      </c>
    </row>
    <row r="111946" spans="1:2" x14ac:dyDescent="0.25">
      <c r="A111946" s="1">
        <v>31873136</v>
      </c>
      <c r="B111946" s="1" t="s">
        <v>8</v>
      </c>
    </row>
    <row r="111947" spans="1:2" x14ac:dyDescent="0.25">
      <c r="A111947" s="1">
        <v>31873109</v>
      </c>
      <c r="B111947" s="1" t="s">
        <v>8</v>
      </c>
    </row>
    <row r="111948" spans="1:2" x14ac:dyDescent="0.25">
      <c r="A111948" s="1">
        <v>31873104</v>
      </c>
      <c r="B111948" s="1" t="s">
        <v>8</v>
      </c>
    </row>
    <row r="111949" spans="1:2" x14ac:dyDescent="0.25">
      <c r="A111949" s="1">
        <v>31872359</v>
      </c>
      <c r="B111949" s="1" t="s">
        <v>8</v>
      </c>
    </row>
    <row r="111950" spans="1:2" x14ac:dyDescent="0.25">
      <c r="A111950" s="1">
        <v>31872252</v>
      </c>
      <c r="B111950" s="1" t="s">
        <v>8</v>
      </c>
    </row>
    <row r="111951" spans="1:2" x14ac:dyDescent="0.25">
      <c r="A111951" s="1">
        <v>31872213</v>
      </c>
      <c r="B111951" s="1" t="s">
        <v>8</v>
      </c>
    </row>
    <row r="111952" spans="1:2" x14ac:dyDescent="0.25">
      <c r="A111952" s="1">
        <v>31872165</v>
      </c>
      <c r="B111952" s="1" t="s">
        <v>8</v>
      </c>
    </row>
    <row r="111953" spans="1:2" x14ac:dyDescent="0.25">
      <c r="A111953" s="1">
        <v>31872146</v>
      </c>
      <c r="B111953" s="1" t="s">
        <v>8</v>
      </c>
    </row>
    <row r="111954" spans="1:2" x14ac:dyDescent="0.25">
      <c r="A111954" s="1">
        <v>31872139</v>
      </c>
      <c r="B111954" s="1" t="s">
        <v>8</v>
      </c>
    </row>
    <row r="111955" spans="1:2" x14ac:dyDescent="0.25">
      <c r="A111955" s="1">
        <v>31872136</v>
      </c>
      <c r="B111955" s="1" t="s">
        <v>8</v>
      </c>
    </row>
    <row r="111956" spans="1:2" x14ac:dyDescent="0.25">
      <c r="A111956" s="1">
        <v>31872129</v>
      </c>
      <c r="B111956" s="1" t="s">
        <v>8</v>
      </c>
    </row>
    <row r="111957" spans="1:2" x14ac:dyDescent="0.25">
      <c r="A111957" s="1">
        <v>31872014</v>
      </c>
      <c r="B111957" s="1" t="s">
        <v>8</v>
      </c>
    </row>
    <row r="111958" spans="1:2" x14ac:dyDescent="0.25">
      <c r="A111958" s="1">
        <v>31871994</v>
      </c>
      <c r="B111958" s="1" t="s">
        <v>8</v>
      </c>
    </row>
    <row r="111959" spans="1:2" x14ac:dyDescent="0.25">
      <c r="A111959" s="1">
        <v>31871799</v>
      </c>
      <c r="B111959" s="1" t="s">
        <v>8</v>
      </c>
    </row>
    <row r="111960" spans="1:2" x14ac:dyDescent="0.25">
      <c r="A111960" s="1">
        <v>31871957</v>
      </c>
      <c r="B111960" s="1" t="s">
        <v>8</v>
      </c>
    </row>
    <row r="111961" spans="1:2" x14ac:dyDescent="0.25">
      <c r="A111961" s="1">
        <v>31871970</v>
      </c>
      <c r="B111961" s="1" t="s">
        <v>8</v>
      </c>
    </row>
    <row r="111962" spans="1:2" x14ac:dyDescent="0.25">
      <c r="A111962" s="1">
        <v>31871968</v>
      </c>
      <c r="B111962" s="1" t="s">
        <v>8</v>
      </c>
    </row>
    <row r="111963" spans="1:2" x14ac:dyDescent="0.25">
      <c r="A111963" s="1">
        <v>31871919</v>
      </c>
      <c r="B111963" s="1" t="s">
        <v>8</v>
      </c>
    </row>
    <row r="111964" spans="1:2" x14ac:dyDescent="0.25">
      <c r="A111964" s="1">
        <v>31871797</v>
      </c>
      <c r="B111964" s="1" t="s">
        <v>8</v>
      </c>
    </row>
    <row r="111965" spans="1:2" x14ac:dyDescent="0.25">
      <c r="A111965" s="1">
        <v>31871788</v>
      </c>
      <c r="B111965" s="1" t="s">
        <v>8</v>
      </c>
    </row>
    <row r="111966" spans="1:2" x14ac:dyDescent="0.25">
      <c r="A111966" s="1">
        <v>31871863</v>
      </c>
      <c r="B111966" s="1" t="s">
        <v>8</v>
      </c>
    </row>
    <row r="111967" spans="1:2" x14ac:dyDescent="0.25">
      <c r="A111967" s="1">
        <v>31872089</v>
      </c>
      <c r="B111967" s="1" t="s">
        <v>8</v>
      </c>
    </row>
    <row r="111968" spans="1:2" x14ac:dyDescent="0.25">
      <c r="A111968" s="1">
        <v>31872080</v>
      </c>
      <c r="B111968" s="1" t="s">
        <v>8</v>
      </c>
    </row>
    <row r="111969" spans="1:2" x14ac:dyDescent="0.25">
      <c r="A111969" s="1">
        <v>31871871</v>
      </c>
      <c r="B111969" s="1" t="s">
        <v>8</v>
      </c>
    </row>
    <row r="111970" spans="1:2" x14ac:dyDescent="0.25">
      <c r="A111970" s="1">
        <v>31871855</v>
      </c>
      <c r="B111970" s="1" t="s">
        <v>8</v>
      </c>
    </row>
    <row r="111971" spans="1:2" x14ac:dyDescent="0.25">
      <c r="A111971" s="1">
        <v>31871835</v>
      </c>
      <c r="B111971" s="1" t="s">
        <v>8</v>
      </c>
    </row>
    <row r="111972" spans="1:2" x14ac:dyDescent="0.25">
      <c r="A111972" s="1">
        <v>31871771</v>
      </c>
      <c r="B111972" s="1" t="s">
        <v>8</v>
      </c>
    </row>
    <row r="111973" spans="1:2" x14ac:dyDescent="0.25">
      <c r="A111973" s="1">
        <v>31871733</v>
      </c>
      <c r="B111973" s="1" t="s">
        <v>8</v>
      </c>
    </row>
    <row r="111974" spans="1:2" x14ac:dyDescent="0.25">
      <c r="A111974" s="1">
        <v>31871701</v>
      </c>
      <c r="B111974" s="1" t="s">
        <v>8</v>
      </c>
    </row>
    <row r="111975" spans="1:2" x14ac:dyDescent="0.25">
      <c r="A111975" s="1">
        <v>31871679</v>
      </c>
      <c r="B111975" s="1" t="s">
        <v>8</v>
      </c>
    </row>
    <row r="111976" spans="1:2" x14ac:dyDescent="0.25">
      <c r="A111976" s="1">
        <v>31871674</v>
      </c>
      <c r="B111976" s="1" t="s">
        <v>8</v>
      </c>
    </row>
    <row r="111977" spans="1:2" x14ac:dyDescent="0.25">
      <c r="A111977" s="1">
        <v>31870853</v>
      </c>
      <c r="B111977" s="1" t="s">
        <v>8</v>
      </c>
    </row>
    <row r="111978" spans="1:2" x14ac:dyDescent="0.25">
      <c r="A111978" s="1">
        <v>31870835</v>
      </c>
      <c r="B111978" s="1" t="s">
        <v>8</v>
      </c>
    </row>
    <row r="111979" spans="1:2" x14ac:dyDescent="0.25">
      <c r="A111979" s="1">
        <v>31870824</v>
      </c>
      <c r="B111979" s="1" t="s">
        <v>8</v>
      </c>
    </row>
    <row r="111980" spans="1:2" x14ac:dyDescent="0.25">
      <c r="A111980" s="1">
        <v>31870850</v>
      </c>
      <c r="B111980" s="1" t="s">
        <v>8</v>
      </c>
    </row>
    <row r="111981" spans="1:2" x14ac:dyDescent="0.25">
      <c r="A111981" s="1">
        <v>31870785</v>
      </c>
      <c r="B111981" s="1" t="s">
        <v>8</v>
      </c>
    </row>
    <row r="111982" spans="1:2" x14ac:dyDescent="0.25">
      <c r="A111982" s="1">
        <v>31870774</v>
      </c>
      <c r="B111982" s="1" t="s">
        <v>8</v>
      </c>
    </row>
    <row r="111983" spans="1:2" x14ac:dyDescent="0.25">
      <c r="A111983" s="1">
        <v>31870711</v>
      </c>
      <c r="B111983" s="1" t="s">
        <v>8</v>
      </c>
    </row>
    <row r="111984" spans="1:2" x14ac:dyDescent="0.25">
      <c r="A111984" s="1">
        <v>31870682</v>
      </c>
      <c r="B111984" s="1" t="s">
        <v>8</v>
      </c>
    </row>
    <row r="111985" spans="1:2" x14ac:dyDescent="0.25">
      <c r="A111985" s="1">
        <v>31870680</v>
      </c>
      <c r="B111985" s="1" t="s">
        <v>8</v>
      </c>
    </row>
    <row r="111986" spans="1:2" x14ac:dyDescent="0.25">
      <c r="A111986" s="1">
        <v>31869904</v>
      </c>
      <c r="B111986" s="1" t="s">
        <v>8</v>
      </c>
    </row>
    <row r="111987" spans="1:2" x14ac:dyDescent="0.25">
      <c r="A111987" s="1">
        <v>31869901</v>
      </c>
      <c r="B111987" s="1" t="s">
        <v>8</v>
      </c>
    </row>
    <row r="111988" spans="1:2" x14ac:dyDescent="0.25">
      <c r="A111988" s="1">
        <v>31869887</v>
      </c>
      <c r="B111988" s="1" t="s">
        <v>8</v>
      </c>
    </row>
    <row r="111989" spans="1:2" x14ac:dyDescent="0.25">
      <c r="A111989" s="1">
        <v>31869868</v>
      </c>
      <c r="B111989" s="1" t="s">
        <v>8</v>
      </c>
    </row>
    <row r="111990" spans="1:2" x14ac:dyDescent="0.25">
      <c r="A111990" s="1">
        <v>31869853</v>
      </c>
      <c r="B111990" s="1" t="s">
        <v>8</v>
      </c>
    </row>
    <row r="111991" spans="1:2" x14ac:dyDescent="0.25">
      <c r="A111991" s="1">
        <v>31869832</v>
      </c>
      <c r="B111991" s="1" t="s">
        <v>8</v>
      </c>
    </row>
    <row r="111992" spans="1:2" x14ac:dyDescent="0.25">
      <c r="A111992" s="1">
        <v>31869788</v>
      </c>
      <c r="B111992" s="1" t="s">
        <v>8</v>
      </c>
    </row>
    <row r="111993" spans="1:2" x14ac:dyDescent="0.25">
      <c r="A111993" s="1">
        <v>31869764</v>
      </c>
      <c r="B111993" s="1" t="s">
        <v>8</v>
      </c>
    </row>
    <row r="111994" spans="1:2" x14ac:dyDescent="0.25">
      <c r="A111994" s="1">
        <v>31869706</v>
      </c>
      <c r="B111994" s="1" t="s">
        <v>8</v>
      </c>
    </row>
    <row r="111995" spans="1:2" x14ac:dyDescent="0.25">
      <c r="A111995" s="1">
        <v>31869691</v>
      </c>
      <c r="B111995" s="1" t="s">
        <v>8</v>
      </c>
    </row>
    <row r="111996" spans="1:2" x14ac:dyDescent="0.25">
      <c r="A111996" s="1">
        <v>31869679</v>
      </c>
      <c r="B111996" s="1" t="s">
        <v>8</v>
      </c>
    </row>
    <row r="111997" spans="1:2" x14ac:dyDescent="0.25">
      <c r="A111997" s="1">
        <v>31869673</v>
      </c>
      <c r="B111997" s="1" t="s">
        <v>8</v>
      </c>
    </row>
    <row r="111998" spans="1:2" x14ac:dyDescent="0.25">
      <c r="A111998" s="1">
        <v>31869640</v>
      </c>
      <c r="B111998" s="1" t="s">
        <v>8</v>
      </c>
    </row>
    <row r="111999" spans="1:2" x14ac:dyDescent="0.25">
      <c r="A111999" s="1">
        <v>31869636</v>
      </c>
      <c r="B111999" s="1" t="s">
        <v>8</v>
      </c>
    </row>
    <row r="112000" spans="1:2" x14ac:dyDescent="0.25">
      <c r="A112000" s="1">
        <v>31869614</v>
      </c>
      <c r="B112000" s="1" t="s">
        <v>8</v>
      </c>
    </row>
    <row r="112001" spans="1:2" x14ac:dyDescent="0.25">
      <c r="A112001" s="1">
        <v>31869608</v>
      </c>
      <c r="B112001" s="1" t="s">
        <v>8</v>
      </c>
    </row>
    <row r="112002" spans="1:2" x14ac:dyDescent="0.25">
      <c r="A112002" s="1">
        <v>31868784</v>
      </c>
      <c r="B112002" s="1" t="s">
        <v>8</v>
      </c>
    </row>
    <row r="112003" spans="1:2" x14ac:dyDescent="0.25">
      <c r="A112003" s="1">
        <v>31868708</v>
      </c>
      <c r="B112003" s="1" t="s">
        <v>8</v>
      </c>
    </row>
    <row r="112004" spans="1:2" x14ac:dyDescent="0.25">
      <c r="A112004" s="1">
        <v>31868737</v>
      </c>
      <c r="B112004" s="1" t="s">
        <v>8</v>
      </c>
    </row>
    <row r="112005" spans="1:2" x14ac:dyDescent="0.25">
      <c r="A112005" s="1">
        <v>31868736</v>
      </c>
      <c r="B112005" s="1" t="s">
        <v>8</v>
      </c>
    </row>
    <row r="112006" spans="1:2" x14ac:dyDescent="0.25">
      <c r="A112006" s="1">
        <v>31868724</v>
      </c>
      <c r="B112006" s="1" t="s">
        <v>8</v>
      </c>
    </row>
    <row r="112007" spans="1:2" x14ac:dyDescent="0.25">
      <c r="A112007" s="1">
        <v>31868692</v>
      </c>
      <c r="B112007" s="1" t="s">
        <v>8</v>
      </c>
    </row>
    <row r="112008" spans="1:2" x14ac:dyDescent="0.25">
      <c r="A112008" s="1">
        <v>31868691</v>
      </c>
      <c r="B112008" s="1" t="s">
        <v>8</v>
      </c>
    </row>
    <row r="112009" spans="1:2" x14ac:dyDescent="0.25">
      <c r="A112009" s="1">
        <v>31868690</v>
      </c>
      <c r="B112009" s="1" t="s">
        <v>8</v>
      </c>
    </row>
    <row r="112010" spans="1:2" x14ac:dyDescent="0.25">
      <c r="A112010" s="1">
        <v>31868676</v>
      </c>
      <c r="B112010" s="1" t="s">
        <v>8</v>
      </c>
    </row>
    <row r="112011" spans="1:2" x14ac:dyDescent="0.25">
      <c r="A112011" s="1">
        <v>31868625</v>
      </c>
      <c r="B112011" s="1" t="s">
        <v>8</v>
      </c>
    </row>
    <row r="112012" spans="1:2" x14ac:dyDescent="0.25">
      <c r="A112012" s="1">
        <v>31867884</v>
      </c>
      <c r="B112012" s="1" t="s">
        <v>8</v>
      </c>
    </row>
    <row r="112013" spans="1:2" x14ac:dyDescent="0.25">
      <c r="A112013" s="1">
        <v>31867878</v>
      </c>
      <c r="B112013" s="1" t="s">
        <v>8</v>
      </c>
    </row>
    <row r="112014" spans="1:2" x14ac:dyDescent="0.25">
      <c r="A112014" s="1">
        <v>31867856</v>
      </c>
      <c r="B112014" s="1" t="s">
        <v>8</v>
      </c>
    </row>
    <row r="112015" spans="1:2" x14ac:dyDescent="0.25">
      <c r="A112015" s="1">
        <v>31867854</v>
      </c>
      <c r="B112015" s="1" t="s">
        <v>8</v>
      </c>
    </row>
    <row r="112016" spans="1:2" x14ac:dyDescent="0.25">
      <c r="A112016" s="1">
        <v>31867833</v>
      </c>
      <c r="B112016" s="1" t="s">
        <v>8</v>
      </c>
    </row>
    <row r="112017" spans="1:2" x14ac:dyDescent="0.25">
      <c r="A112017" s="1">
        <v>31867790</v>
      </c>
      <c r="B112017" s="1" t="s">
        <v>8</v>
      </c>
    </row>
    <row r="112018" spans="1:2" x14ac:dyDescent="0.25">
      <c r="A112018" s="1">
        <v>31867767</v>
      </c>
      <c r="B112018" s="1" t="s">
        <v>8</v>
      </c>
    </row>
    <row r="112019" spans="1:2" x14ac:dyDescent="0.25">
      <c r="A112019" s="1">
        <v>31867766</v>
      </c>
      <c r="B112019" s="1" t="s">
        <v>8</v>
      </c>
    </row>
    <row r="112020" spans="1:2" x14ac:dyDescent="0.25">
      <c r="A112020" s="1">
        <v>31867730</v>
      </c>
      <c r="B112020" s="1" t="s">
        <v>8</v>
      </c>
    </row>
    <row r="112021" spans="1:2" x14ac:dyDescent="0.25">
      <c r="A112021" s="1">
        <v>31867718</v>
      </c>
      <c r="B112021" s="1" t="s">
        <v>8</v>
      </c>
    </row>
    <row r="112022" spans="1:2" x14ac:dyDescent="0.25">
      <c r="A112022" s="1">
        <v>31866842</v>
      </c>
      <c r="B112022" s="1" t="s">
        <v>8</v>
      </c>
    </row>
    <row r="112023" spans="1:2" x14ac:dyDescent="0.25">
      <c r="A112023" s="1">
        <v>31866751</v>
      </c>
      <c r="B112023" s="1" t="s">
        <v>8</v>
      </c>
    </row>
    <row r="112024" spans="1:2" x14ac:dyDescent="0.25">
      <c r="A112024" s="1">
        <v>31866739</v>
      </c>
      <c r="B112024" s="1" t="s">
        <v>8</v>
      </c>
    </row>
    <row r="112025" spans="1:2" x14ac:dyDescent="0.25">
      <c r="A112025" s="1">
        <v>31866736</v>
      </c>
      <c r="B112025" s="1" t="s">
        <v>8</v>
      </c>
    </row>
    <row r="112026" spans="1:2" x14ac:dyDescent="0.25">
      <c r="A112026" s="1">
        <v>31866697</v>
      </c>
      <c r="B112026" s="1" t="s">
        <v>8</v>
      </c>
    </row>
    <row r="112027" spans="1:2" x14ac:dyDescent="0.25">
      <c r="A112027" s="1">
        <v>31866695</v>
      </c>
      <c r="B112027" s="1" t="s">
        <v>8</v>
      </c>
    </row>
    <row r="112028" spans="1:2" x14ac:dyDescent="0.25">
      <c r="A112028" s="1">
        <v>31866648</v>
      </c>
      <c r="B112028" s="1" t="s">
        <v>8</v>
      </c>
    </row>
    <row r="112029" spans="1:2" x14ac:dyDescent="0.25">
      <c r="A112029" s="1">
        <v>31866622</v>
      </c>
      <c r="B112029" s="1" t="s">
        <v>8</v>
      </c>
    </row>
    <row r="112030" spans="1:2" x14ac:dyDescent="0.25">
      <c r="A112030" s="1">
        <v>31866591</v>
      </c>
      <c r="B112030" s="1" t="s">
        <v>8</v>
      </c>
    </row>
    <row r="112031" spans="1:2" x14ac:dyDescent="0.25">
      <c r="A112031" s="1">
        <v>31866586</v>
      </c>
      <c r="B112031" s="1" t="s">
        <v>8</v>
      </c>
    </row>
    <row r="112032" spans="1:2" x14ac:dyDescent="0.25">
      <c r="A112032" s="1">
        <v>31865845</v>
      </c>
      <c r="B112032" s="1" t="s">
        <v>8</v>
      </c>
    </row>
    <row r="112033" spans="1:2" x14ac:dyDescent="0.25">
      <c r="A112033" s="1">
        <v>31865831</v>
      </c>
      <c r="B112033" s="1" t="s">
        <v>8</v>
      </c>
    </row>
    <row r="112034" spans="1:2" x14ac:dyDescent="0.25">
      <c r="A112034" s="1">
        <v>31865817</v>
      </c>
      <c r="B112034" s="1" t="s">
        <v>8</v>
      </c>
    </row>
    <row r="112035" spans="1:2" x14ac:dyDescent="0.25">
      <c r="A112035" s="1">
        <v>31865776</v>
      </c>
      <c r="B112035" s="1" t="s">
        <v>8</v>
      </c>
    </row>
    <row r="112036" spans="1:2" x14ac:dyDescent="0.25">
      <c r="A112036" s="1">
        <v>31865799</v>
      </c>
      <c r="B112036" s="1" t="s">
        <v>8</v>
      </c>
    </row>
    <row r="112037" spans="1:2" x14ac:dyDescent="0.25">
      <c r="A112037" s="1">
        <v>31865725</v>
      </c>
      <c r="B112037" s="1" t="s">
        <v>8</v>
      </c>
    </row>
    <row r="112038" spans="1:2" x14ac:dyDescent="0.25">
      <c r="A112038" s="1">
        <v>31865719</v>
      </c>
      <c r="B112038" s="1" t="s">
        <v>8</v>
      </c>
    </row>
    <row r="112039" spans="1:2" x14ac:dyDescent="0.25">
      <c r="A112039" s="1">
        <v>31865696</v>
      </c>
      <c r="B112039" s="1" t="s">
        <v>8</v>
      </c>
    </row>
    <row r="112040" spans="1:2" x14ac:dyDescent="0.25">
      <c r="A112040" s="1">
        <v>31865681</v>
      </c>
      <c r="B112040" s="1" t="s">
        <v>8</v>
      </c>
    </row>
    <row r="112041" spans="1:2" x14ac:dyDescent="0.25">
      <c r="A112041" s="1">
        <v>31865642</v>
      </c>
      <c r="B112041" s="1" t="s">
        <v>8</v>
      </c>
    </row>
    <row r="112042" spans="1:2" x14ac:dyDescent="0.25">
      <c r="A112042" s="1">
        <v>31865608</v>
      </c>
      <c r="B112042" s="1" t="s">
        <v>8</v>
      </c>
    </row>
    <row r="112043" spans="1:2" x14ac:dyDescent="0.25">
      <c r="A112043" s="1">
        <v>31865586</v>
      </c>
      <c r="B112043" s="1" t="s">
        <v>8</v>
      </c>
    </row>
    <row r="112044" spans="1:2" x14ac:dyDescent="0.25">
      <c r="A112044" s="1">
        <v>31864836</v>
      </c>
      <c r="B112044" s="1" t="s">
        <v>8</v>
      </c>
    </row>
    <row r="112045" spans="1:2" x14ac:dyDescent="0.25">
      <c r="A112045" s="1">
        <v>31864834</v>
      </c>
      <c r="B112045" s="1" t="s">
        <v>8</v>
      </c>
    </row>
    <row r="112046" spans="1:2" x14ac:dyDescent="0.25">
      <c r="A112046" s="1">
        <v>31864816</v>
      </c>
      <c r="B112046" s="1" t="s">
        <v>8</v>
      </c>
    </row>
    <row r="112047" spans="1:2" x14ac:dyDescent="0.25">
      <c r="A112047" s="1">
        <v>31864770</v>
      </c>
      <c r="B112047" s="1" t="s">
        <v>8</v>
      </c>
    </row>
    <row r="112048" spans="1:2" x14ac:dyDescent="0.25">
      <c r="A112048" s="1">
        <v>31864759</v>
      </c>
      <c r="B112048" s="1" t="s">
        <v>8</v>
      </c>
    </row>
    <row r="112049" spans="1:2" x14ac:dyDescent="0.25">
      <c r="A112049" s="1">
        <v>31864741</v>
      </c>
      <c r="B112049" s="1" t="s">
        <v>8</v>
      </c>
    </row>
    <row r="112050" spans="1:2" x14ac:dyDescent="0.25">
      <c r="A112050" s="1">
        <v>31864729</v>
      </c>
      <c r="B112050" s="1" t="s">
        <v>8</v>
      </c>
    </row>
    <row r="112051" spans="1:2" x14ac:dyDescent="0.25">
      <c r="A112051" s="1">
        <v>31864705</v>
      </c>
      <c r="B112051" s="1" t="s">
        <v>8</v>
      </c>
    </row>
    <row r="112052" spans="1:2" x14ac:dyDescent="0.25">
      <c r="A112052" s="1">
        <v>31864701</v>
      </c>
      <c r="B112052" s="1" t="s">
        <v>8</v>
      </c>
    </row>
    <row r="112053" spans="1:2" x14ac:dyDescent="0.25">
      <c r="A112053" s="1">
        <v>31864700</v>
      </c>
      <c r="B112053" s="1" t="s">
        <v>8</v>
      </c>
    </row>
    <row r="112054" spans="1:2" x14ac:dyDescent="0.25">
      <c r="A112054" s="1">
        <v>31864642</v>
      </c>
      <c r="B112054" s="1" t="s">
        <v>8</v>
      </c>
    </row>
    <row r="112055" spans="1:2" x14ac:dyDescent="0.25">
      <c r="A112055" s="1">
        <v>31864641</v>
      </c>
      <c r="B112055" s="1" t="s">
        <v>8</v>
      </c>
    </row>
    <row r="112056" spans="1:2" x14ac:dyDescent="0.25">
      <c r="A112056" s="1">
        <v>31864616</v>
      </c>
      <c r="B112056" s="1" t="s">
        <v>8</v>
      </c>
    </row>
    <row r="112057" spans="1:2" x14ac:dyDescent="0.25">
      <c r="A112057" s="1">
        <v>31864598</v>
      </c>
      <c r="B112057" s="1" t="s">
        <v>8</v>
      </c>
    </row>
    <row r="112058" spans="1:2" x14ac:dyDescent="0.25">
      <c r="A112058" s="1">
        <v>31863996</v>
      </c>
      <c r="B112058" s="1" t="s">
        <v>8</v>
      </c>
    </row>
    <row r="112059" spans="1:2" x14ac:dyDescent="0.25">
      <c r="A112059" s="1">
        <v>31863995</v>
      </c>
      <c r="B112059" s="1" t="s">
        <v>8</v>
      </c>
    </row>
    <row r="112060" spans="1:2" x14ac:dyDescent="0.25">
      <c r="A112060" s="1">
        <v>31863980</v>
      </c>
      <c r="B112060" s="1" t="s">
        <v>8</v>
      </c>
    </row>
    <row r="112061" spans="1:2" x14ac:dyDescent="0.25">
      <c r="A112061" s="1">
        <v>31863977</v>
      </c>
      <c r="B112061" s="1" t="s">
        <v>8</v>
      </c>
    </row>
    <row r="112062" spans="1:2" x14ac:dyDescent="0.25">
      <c r="A112062" s="1">
        <v>31863976</v>
      </c>
      <c r="B112062" s="1" t="s">
        <v>8</v>
      </c>
    </row>
    <row r="112063" spans="1:2" x14ac:dyDescent="0.25">
      <c r="A112063" s="1">
        <v>32056858</v>
      </c>
      <c r="B112063" s="1" t="s">
        <v>8</v>
      </c>
    </row>
    <row r="112064" spans="1:2" x14ac:dyDescent="0.25">
      <c r="A112064" s="1">
        <v>32056697</v>
      </c>
      <c r="B112064" s="1" t="s">
        <v>8</v>
      </c>
    </row>
    <row r="112065" spans="1:2" x14ac:dyDescent="0.25">
      <c r="A112065" s="1">
        <v>32055646</v>
      </c>
      <c r="B112065" s="1" t="s">
        <v>8</v>
      </c>
    </row>
    <row r="112066" spans="1:2" x14ac:dyDescent="0.25">
      <c r="A112066" s="1">
        <v>32056808</v>
      </c>
      <c r="B112066" s="1" t="s">
        <v>8</v>
      </c>
    </row>
    <row r="112067" spans="1:2" x14ac:dyDescent="0.25">
      <c r="A112067" s="1">
        <v>32056804</v>
      </c>
      <c r="B112067" s="1" t="s">
        <v>8</v>
      </c>
    </row>
    <row r="112068" spans="1:2" x14ac:dyDescent="0.25">
      <c r="A112068" s="1">
        <v>32052694</v>
      </c>
      <c r="B112068" s="1" t="s">
        <v>8</v>
      </c>
    </row>
    <row r="112069" spans="1:2" x14ac:dyDescent="0.25">
      <c r="A112069" s="1">
        <v>32056242</v>
      </c>
      <c r="B112069" s="1" t="s">
        <v>8</v>
      </c>
    </row>
    <row r="112070" spans="1:2" x14ac:dyDescent="0.25">
      <c r="A112070" s="1">
        <v>32055559</v>
      </c>
      <c r="B112070" s="1" t="s">
        <v>8</v>
      </c>
    </row>
    <row r="112071" spans="1:2" x14ac:dyDescent="0.25">
      <c r="A112071" s="1">
        <v>32053723</v>
      </c>
      <c r="B112071" s="1" t="s">
        <v>8</v>
      </c>
    </row>
    <row r="112072" spans="1:2" x14ac:dyDescent="0.25">
      <c r="A112072" s="1">
        <v>32051530</v>
      </c>
      <c r="B112072" s="1" t="s">
        <v>8</v>
      </c>
    </row>
    <row r="112073" spans="1:2" x14ac:dyDescent="0.25">
      <c r="A112073" s="1">
        <v>32051333</v>
      </c>
      <c r="B112073" s="1" t="s">
        <v>8</v>
      </c>
    </row>
    <row r="112074" spans="1:2" x14ac:dyDescent="0.25">
      <c r="A112074" s="1">
        <v>32051501</v>
      </c>
      <c r="B112074" s="1" t="s">
        <v>8</v>
      </c>
    </row>
    <row r="112075" spans="1:2" x14ac:dyDescent="0.25">
      <c r="A112075" s="1">
        <v>32051502</v>
      </c>
      <c r="B112075" s="1" t="s">
        <v>8</v>
      </c>
    </row>
    <row r="112076" spans="1:2" x14ac:dyDescent="0.25">
      <c r="A112076" s="1">
        <v>32051807</v>
      </c>
      <c r="B112076" s="1" t="s">
        <v>8</v>
      </c>
    </row>
    <row r="112077" spans="1:2" x14ac:dyDescent="0.25">
      <c r="A112077" s="1">
        <v>32051486</v>
      </c>
      <c r="B112077" s="1" t="s">
        <v>8</v>
      </c>
    </row>
    <row r="112078" spans="1:2" x14ac:dyDescent="0.25">
      <c r="A112078" s="1">
        <v>32055109</v>
      </c>
      <c r="B112078" s="1" t="s">
        <v>8</v>
      </c>
    </row>
    <row r="112079" spans="1:2" x14ac:dyDescent="0.25">
      <c r="A112079" s="1">
        <v>32051430</v>
      </c>
      <c r="B112079" s="1" t="s">
        <v>8</v>
      </c>
    </row>
    <row r="112080" spans="1:2" x14ac:dyDescent="0.25">
      <c r="A112080" s="1">
        <v>32051400</v>
      </c>
      <c r="B112080" s="1" t="s">
        <v>8</v>
      </c>
    </row>
    <row r="112081" spans="1:2" x14ac:dyDescent="0.25">
      <c r="A112081" s="1">
        <v>32053649</v>
      </c>
      <c r="B112081" s="1" t="s">
        <v>8</v>
      </c>
    </row>
    <row r="112082" spans="1:2" x14ac:dyDescent="0.25">
      <c r="A112082" s="1">
        <v>32057292</v>
      </c>
      <c r="B112082" s="1" t="s">
        <v>8</v>
      </c>
    </row>
    <row r="112083" spans="1:2" x14ac:dyDescent="0.25">
      <c r="A112083" s="1">
        <v>32056082</v>
      </c>
      <c r="B112083" s="1" t="s">
        <v>8</v>
      </c>
    </row>
    <row r="112084" spans="1:2" x14ac:dyDescent="0.25">
      <c r="A112084" s="1">
        <v>32054543</v>
      </c>
      <c r="B112084" s="1" t="s">
        <v>8</v>
      </c>
    </row>
    <row r="112085" spans="1:2" x14ac:dyDescent="0.25">
      <c r="A112085" s="1">
        <v>32057153</v>
      </c>
      <c r="B112085" s="1" t="s">
        <v>8</v>
      </c>
    </row>
    <row r="112086" spans="1:2" x14ac:dyDescent="0.25">
      <c r="A112086" s="1">
        <v>32056045</v>
      </c>
      <c r="B112086" s="1" t="s">
        <v>8</v>
      </c>
    </row>
    <row r="112087" spans="1:2" x14ac:dyDescent="0.25">
      <c r="A112087" s="1">
        <v>32057253</v>
      </c>
      <c r="B112087" s="1" t="s">
        <v>8</v>
      </c>
    </row>
    <row r="112088" spans="1:2" x14ac:dyDescent="0.25">
      <c r="A112088" s="1">
        <v>32057254</v>
      </c>
      <c r="B112088" s="1" t="s">
        <v>8</v>
      </c>
    </row>
    <row r="112089" spans="1:2" x14ac:dyDescent="0.25">
      <c r="A112089" s="1">
        <v>32058455</v>
      </c>
      <c r="B112089" s="1" t="s">
        <v>8</v>
      </c>
    </row>
    <row r="112090" spans="1:2" x14ac:dyDescent="0.25">
      <c r="A112090" s="1">
        <v>32054685</v>
      </c>
      <c r="B112090" s="1" t="s">
        <v>8</v>
      </c>
    </row>
    <row r="112091" spans="1:2" x14ac:dyDescent="0.25">
      <c r="A112091" s="1">
        <v>32052977</v>
      </c>
      <c r="B112091" s="1" t="s">
        <v>8</v>
      </c>
    </row>
    <row r="112092" spans="1:2" x14ac:dyDescent="0.25">
      <c r="A112092" s="1">
        <v>32057221</v>
      </c>
      <c r="B112092" s="1" t="s">
        <v>8</v>
      </c>
    </row>
    <row r="112093" spans="1:2" x14ac:dyDescent="0.25">
      <c r="A112093" s="1">
        <v>32057156</v>
      </c>
      <c r="B112093" s="1" t="s">
        <v>8</v>
      </c>
    </row>
    <row r="112094" spans="1:2" x14ac:dyDescent="0.25">
      <c r="A112094" s="1">
        <v>32057140</v>
      </c>
      <c r="B112094" s="1" t="s">
        <v>8</v>
      </c>
    </row>
    <row r="112095" spans="1:2" x14ac:dyDescent="0.25">
      <c r="A112095" s="1">
        <v>32055349</v>
      </c>
      <c r="B112095" s="1" t="s">
        <v>8</v>
      </c>
    </row>
    <row r="112096" spans="1:2" x14ac:dyDescent="0.25">
      <c r="A112096" s="1">
        <v>32057118</v>
      </c>
      <c r="B112096" s="1" t="s">
        <v>8</v>
      </c>
    </row>
    <row r="112097" spans="1:2" x14ac:dyDescent="0.25">
      <c r="A112097" s="1">
        <v>32052920</v>
      </c>
      <c r="B112097" s="1" t="s">
        <v>8</v>
      </c>
    </row>
    <row r="112098" spans="1:2" x14ac:dyDescent="0.25">
      <c r="A112098" s="1">
        <v>32053336</v>
      </c>
      <c r="B112098" s="1" t="s">
        <v>8</v>
      </c>
    </row>
    <row r="112099" spans="1:2" x14ac:dyDescent="0.25">
      <c r="A112099" s="1">
        <v>32053321</v>
      </c>
      <c r="B112099" s="1" t="s">
        <v>8</v>
      </c>
    </row>
    <row r="112100" spans="1:2" x14ac:dyDescent="0.25">
      <c r="A112100" s="1">
        <v>32053259</v>
      </c>
      <c r="B112100" s="1" t="s">
        <v>8</v>
      </c>
    </row>
    <row r="112101" spans="1:2" x14ac:dyDescent="0.25">
      <c r="A112101" s="1">
        <v>32053453</v>
      </c>
      <c r="B112101" s="1" t="s">
        <v>8</v>
      </c>
    </row>
    <row r="112102" spans="1:2" x14ac:dyDescent="0.25">
      <c r="A112102" s="1">
        <v>32052581</v>
      </c>
      <c r="B112102" s="1" t="s">
        <v>8</v>
      </c>
    </row>
    <row r="112103" spans="1:2" x14ac:dyDescent="0.25">
      <c r="A112103" s="1">
        <v>32055310</v>
      </c>
      <c r="B112103" s="1" t="s">
        <v>8</v>
      </c>
    </row>
    <row r="112104" spans="1:2" x14ac:dyDescent="0.25">
      <c r="A112104" s="1">
        <v>32054894</v>
      </c>
      <c r="B112104" s="1" t="s">
        <v>8</v>
      </c>
    </row>
    <row r="112105" spans="1:2" x14ac:dyDescent="0.25">
      <c r="A112105" s="1">
        <v>32058405</v>
      </c>
      <c r="B112105" s="1" t="s">
        <v>8</v>
      </c>
    </row>
    <row r="112106" spans="1:2" x14ac:dyDescent="0.25">
      <c r="A112106" s="1">
        <v>32056727</v>
      </c>
      <c r="B112106" s="1" t="s">
        <v>8</v>
      </c>
    </row>
    <row r="112107" spans="1:2" x14ac:dyDescent="0.25">
      <c r="A112107" s="1">
        <v>32057834</v>
      </c>
      <c r="B112107" s="1" t="s">
        <v>8</v>
      </c>
    </row>
    <row r="112108" spans="1:2" x14ac:dyDescent="0.25">
      <c r="A112108" s="1">
        <v>32057821</v>
      </c>
      <c r="B112108" s="1" t="s">
        <v>8</v>
      </c>
    </row>
    <row r="112109" spans="1:2" x14ac:dyDescent="0.25">
      <c r="A112109" s="1">
        <v>32057760</v>
      </c>
      <c r="B112109" s="1" t="s">
        <v>8</v>
      </c>
    </row>
    <row r="112110" spans="1:2" x14ac:dyDescent="0.25">
      <c r="A112110" s="1">
        <v>32057743</v>
      </c>
      <c r="B112110" s="1" t="s">
        <v>8</v>
      </c>
    </row>
    <row r="112111" spans="1:2" x14ac:dyDescent="0.25">
      <c r="A112111" s="1">
        <v>32057584</v>
      </c>
      <c r="B112111" s="1" t="s">
        <v>8</v>
      </c>
    </row>
    <row r="112112" spans="1:2" x14ac:dyDescent="0.25">
      <c r="A112112" s="1">
        <v>32054142</v>
      </c>
      <c r="B112112" s="1" t="s">
        <v>8</v>
      </c>
    </row>
    <row r="112113" spans="1:2" x14ac:dyDescent="0.25">
      <c r="A112113" s="1">
        <v>32057724</v>
      </c>
      <c r="B112113" s="1" t="s">
        <v>8</v>
      </c>
    </row>
    <row r="112114" spans="1:2" x14ac:dyDescent="0.25">
      <c r="A112114" s="1">
        <v>32052486</v>
      </c>
      <c r="B112114" s="1" t="s">
        <v>8</v>
      </c>
    </row>
    <row r="112115" spans="1:2" x14ac:dyDescent="0.25">
      <c r="A112115" s="1">
        <v>32055721</v>
      </c>
      <c r="B112115" s="1" t="s">
        <v>8</v>
      </c>
    </row>
    <row r="112116" spans="1:2" x14ac:dyDescent="0.25">
      <c r="A112116" s="1">
        <v>32052484</v>
      </c>
      <c r="B112116" s="1" t="s">
        <v>8</v>
      </c>
    </row>
    <row r="112117" spans="1:2" x14ac:dyDescent="0.25">
      <c r="A112117" s="1">
        <v>32052419</v>
      </c>
      <c r="B112117" s="1" t="s">
        <v>8</v>
      </c>
    </row>
    <row r="112118" spans="1:2" x14ac:dyDescent="0.25">
      <c r="A112118" s="1">
        <v>32052405</v>
      </c>
      <c r="B112118" s="1" t="s">
        <v>8</v>
      </c>
    </row>
    <row r="112119" spans="1:2" x14ac:dyDescent="0.25">
      <c r="A112119" s="1">
        <v>32057933</v>
      </c>
      <c r="B112119" s="1" t="s">
        <v>8</v>
      </c>
    </row>
    <row r="112120" spans="1:2" x14ac:dyDescent="0.25">
      <c r="A112120" s="1">
        <v>32052400</v>
      </c>
      <c r="B112120" s="1" t="s">
        <v>8</v>
      </c>
    </row>
    <row r="112121" spans="1:2" x14ac:dyDescent="0.25">
      <c r="A112121" s="1">
        <v>32052840</v>
      </c>
      <c r="B112121" s="1" t="s">
        <v>8</v>
      </c>
    </row>
    <row r="112122" spans="1:2" x14ac:dyDescent="0.25">
      <c r="A112122" s="1">
        <v>32057639</v>
      </c>
      <c r="B112122" s="1" t="s">
        <v>8</v>
      </c>
    </row>
    <row r="112123" spans="1:2" x14ac:dyDescent="0.25">
      <c r="A112123" s="1">
        <v>32058023</v>
      </c>
      <c r="B112123" s="1" t="s">
        <v>8</v>
      </c>
    </row>
    <row r="112124" spans="1:2" x14ac:dyDescent="0.25">
      <c r="A112124" s="1">
        <v>32058004</v>
      </c>
      <c r="B112124" s="1" t="s">
        <v>8</v>
      </c>
    </row>
    <row r="112125" spans="1:2" x14ac:dyDescent="0.25">
      <c r="A112125" s="1">
        <v>32054262</v>
      </c>
      <c r="B112125" s="1" t="s">
        <v>8</v>
      </c>
    </row>
    <row r="112126" spans="1:2" x14ac:dyDescent="0.25">
      <c r="A112126" s="1">
        <v>32051609</v>
      </c>
      <c r="B112126" s="1" t="s">
        <v>8</v>
      </c>
    </row>
    <row r="112127" spans="1:2" x14ac:dyDescent="0.25">
      <c r="A112127" s="1">
        <v>32057963</v>
      </c>
      <c r="B112127" s="1" t="s">
        <v>8</v>
      </c>
    </row>
    <row r="112128" spans="1:2" x14ac:dyDescent="0.25">
      <c r="A112128" s="1">
        <v>32058482</v>
      </c>
      <c r="B112128" s="1" t="s">
        <v>8</v>
      </c>
    </row>
    <row r="112129" spans="1:2" x14ac:dyDescent="0.25">
      <c r="A112129" s="1">
        <v>32058480</v>
      </c>
      <c r="B112129" s="1" t="s">
        <v>8</v>
      </c>
    </row>
    <row r="112130" spans="1:2" x14ac:dyDescent="0.25">
      <c r="A112130" s="1">
        <v>32054235</v>
      </c>
      <c r="B112130" s="1" t="s">
        <v>8</v>
      </c>
    </row>
    <row r="112131" spans="1:2" x14ac:dyDescent="0.25">
      <c r="A112131" s="1">
        <v>32054842</v>
      </c>
      <c r="B112131" s="1" t="s">
        <v>8</v>
      </c>
    </row>
    <row r="112132" spans="1:2" x14ac:dyDescent="0.25">
      <c r="A112132" s="1">
        <v>32056087</v>
      </c>
      <c r="B112132" s="1" t="s">
        <v>8</v>
      </c>
    </row>
    <row r="112133" spans="1:2" x14ac:dyDescent="0.25">
      <c r="A112133" s="1">
        <v>32056033</v>
      </c>
      <c r="B112133" s="1" t="s">
        <v>8</v>
      </c>
    </row>
    <row r="112134" spans="1:2" x14ac:dyDescent="0.25">
      <c r="A112134" s="1">
        <v>32056017</v>
      </c>
      <c r="B112134" s="1" t="s">
        <v>8</v>
      </c>
    </row>
    <row r="112135" spans="1:2" x14ac:dyDescent="0.25">
      <c r="A112135" s="1">
        <v>32056524</v>
      </c>
      <c r="B112135" s="1" t="s">
        <v>8</v>
      </c>
    </row>
    <row r="112136" spans="1:2" x14ac:dyDescent="0.25">
      <c r="A112136" s="1">
        <v>32056390</v>
      </c>
      <c r="B112136" s="1" t="s">
        <v>8</v>
      </c>
    </row>
    <row r="112137" spans="1:2" x14ac:dyDescent="0.25">
      <c r="A112137" s="1">
        <v>32051319</v>
      </c>
      <c r="B112137" s="1" t="s">
        <v>8</v>
      </c>
    </row>
    <row r="112138" spans="1:2" x14ac:dyDescent="0.25">
      <c r="A112138" s="1">
        <v>32056081</v>
      </c>
      <c r="B112138" s="1" t="s">
        <v>8</v>
      </c>
    </row>
    <row r="112139" spans="1:2" x14ac:dyDescent="0.25">
      <c r="A112139" s="1">
        <v>32056055</v>
      </c>
      <c r="B112139" s="1" t="s">
        <v>8</v>
      </c>
    </row>
    <row r="112140" spans="1:2" x14ac:dyDescent="0.25">
      <c r="A112140" s="1">
        <v>32055980</v>
      </c>
      <c r="B112140" s="1" t="s">
        <v>8</v>
      </c>
    </row>
    <row r="112141" spans="1:2" x14ac:dyDescent="0.25">
      <c r="A112141" s="1">
        <v>32055937</v>
      </c>
      <c r="B112141" s="1" t="s">
        <v>8</v>
      </c>
    </row>
    <row r="112142" spans="1:2" x14ac:dyDescent="0.25">
      <c r="A112142" s="1">
        <v>32058400</v>
      </c>
      <c r="B112142" s="1" t="s">
        <v>8</v>
      </c>
    </row>
    <row r="112143" spans="1:2" x14ac:dyDescent="0.25">
      <c r="A112143" s="1">
        <v>32056408</v>
      </c>
      <c r="B112143" s="1" t="s">
        <v>8</v>
      </c>
    </row>
    <row r="112144" spans="1:2" x14ac:dyDescent="0.25">
      <c r="A112144" s="1">
        <v>32056122</v>
      </c>
      <c r="B112144" s="1" t="s">
        <v>8</v>
      </c>
    </row>
    <row r="112145" spans="1:2" x14ac:dyDescent="0.25">
      <c r="A112145" s="1">
        <v>32056458</v>
      </c>
      <c r="B112145" s="1" t="s">
        <v>8</v>
      </c>
    </row>
    <row r="112146" spans="1:2" x14ac:dyDescent="0.25">
      <c r="A112146" s="1">
        <v>32056136</v>
      </c>
      <c r="B112146" s="1" t="s">
        <v>8</v>
      </c>
    </row>
    <row r="112147" spans="1:2" x14ac:dyDescent="0.25">
      <c r="A112147" s="1">
        <v>32056019</v>
      </c>
      <c r="B112147" s="1" t="s">
        <v>8</v>
      </c>
    </row>
    <row r="112148" spans="1:2" x14ac:dyDescent="0.25">
      <c r="A112148" s="1">
        <v>32056058</v>
      </c>
      <c r="B112148" s="1" t="s">
        <v>8</v>
      </c>
    </row>
    <row r="112149" spans="1:2" x14ac:dyDescent="0.25">
      <c r="A112149" s="1">
        <v>32056381</v>
      </c>
      <c r="B112149" s="1" t="s">
        <v>8</v>
      </c>
    </row>
    <row r="112150" spans="1:2" x14ac:dyDescent="0.25">
      <c r="A112150" s="1">
        <v>32056347</v>
      </c>
      <c r="B112150" s="1" t="s">
        <v>8</v>
      </c>
    </row>
    <row r="112151" spans="1:2" x14ac:dyDescent="0.25">
      <c r="A112151" s="1">
        <v>32056346</v>
      </c>
      <c r="B112151" s="1" t="s">
        <v>8</v>
      </c>
    </row>
    <row r="112152" spans="1:2" x14ac:dyDescent="0.25">
      <c r="A112152" s="1">
        <v>32056342</v>
      </c>
      <c r="B112152" s="1" t="s">
        <v>8</v>
      </c>
    </row>
    <row r="112153" spans="1:2" x14ac:dyDescent="0.25">
      <c r="A112153" s="1">
        <v>32056367</v>
      </c>
      <c r="B112153" s="1" t="s">
        <v>8</v>
      </c>
    </row>
    <row r="112154" spans="1:2" x14ac:dyDescent="0.25">
      <c r="A112154" s="1">
        <v>32055193</v>
      </c>
      <c r="B112154" s="1" t="s">
        <v>8</v>
      </c>
    </row>
    <row r="112155" spans="1:2" x14ac:dyDescent="0.25">
      <c r="A112155" s="1">
        <v>32057531</v>
      </c>
      <c r="B112155" s="1" t="s">
        <v>8</v>
      </c>
    </row>
    <row r="112156" spans="1:2" x14ac:dyDescent="0.25">
      <c r="A112156" s="1">
        <v>32053099</v>
      </c>
      <c r="B112156" s="1" t="s">
        <v>8</v>
      </c>
    </row>
    <row r="112157" spans="1:2" x14ac:dyDescent="0.25">
      <c r="A112157" s="1">
        <v>32055127</v>
      </c>
      <c r="B112157" s="1" t="s">
        <v>8</v>
      </c>
    </row>
    <row r="112158" spans="1:2" x14ac:dyDescent="0.25">
      <c r="A112158" s="1">
        <v>32056168</v>
      </c>
      <c r="B112158" s="1" t="s">
        <v>8</v>
      </c>
    </row>
    <row r="112159" spans="1:2" x14ac:dyDescent="0.25">
      <c r="A112159" s="1">
        <v>32053506</v>
      </c>
      <c r="B112159" s="1" t="s">
        <v>8</v>
      </c>
    </row>
    <row r="112160" spans="1:2" x14ac:dyDescent="0.25">
      <c r="A112160" s="1">
        <v>32054486</v>
      </c>
      <c r="B112160" s="1" t="s">
        <v>8</v>
      </c>
    </row>
    <row r="112161" spans="1:2" x14ac:dyDescent="0.25">
      <c r="A112161" s="1">
        <v>32055200</v>
      </c>
      <c r="B112161" s="1" t="s">
        <v>8</v>
      </c>
    </row>
    <row r="112162" spans="1:2" x14ac:dyDescent="0.25">
      <c r="A112162" s="1">
        <v>32055501</v>
      </c>
      <c r="B112162" s="1" t="s">
        <v>8</v>
      </c>
    </row>
    <row r="112163" spans="1:2" x14ac:dyDescent="0.25">
      <c r="A112163" s="1">
        <v>32051367</v>
      </c>
      <c r="B112163" s="1" t="s">
        <v>8</v>
      </c>
    </row>
    <row r="112164" spans="1:2" x14ac:dyDescent="0.25">
      <c r="A112164" s="1">
        <v>32052122</v>
      </c>
      <c r="B112164" s="1" t="s">
        <v>8</v>
      </c>
    </row>
    <row r="112165" spans="1:2" x14ac:dyDescent="0.25">
      <c r="A112165" s="1">
        <v>32052108</v>
      </c>
      <c r="B112165" s="1" t="s">
        <v>8</v>
      </c>
    </row>
    <row r="112166" spans="1:2" x14ac:dyDescent="0.25">
      <c r="A112166" s="1">
        <v>32052640</v>
      </c>
      <c r="B112166" s="1" t="s">
        <v>8</v>
      </c>
    </row>
    <row r="112167" spans="1:2" x14ac:dyDescent="0.25">
      <c r="A112167" s="1">
        <v>32052096</v>
      </c>
      <c r="B112167" s="1" t="s">
        <v>8</v>
      </c>
    </row>
    <row r="112168" spans="1:2" x14ac:dyDescent="0.25">
      <c r="A112168" s="1">
        <v>32056565</v>
      </c>
      <c r="B112168" s="1" t="s">
        <v>8</v>
      </c>
    </row>
    <row r="112169" spans="1:2" x14ac:dyDescent="0.25">
      <c r="A112169" s="1">
        <v>32055525</v>
      </c>
      <c r="B112169" s="1" t="s">
        <v>8</v>
      </c>
    </row>
    <row r="112170" spans="1:2" x14ac:dyDescent="0.25">
      <c r="A112170" s="1">
        <v>32052174</v>
      </c>
      <c r="B112170" s="1" t="s">
        <v>8</v>
      </c>
    </row>
    <row r="112171" spans="1:2" x14ac:dyDescent="0.25">
      <c r="A112171" s="1">
        <v>32052156</v>
      </c>
      <c r="B112171" s="1" t="s">
        <v>8</v>
      </c>
    </row>
    <row r="112172" spans="1:2" x14ac:dyDescent="0.25">
      <c r="A112172" s="1">
        <v>32055514</v>
      </c>
      <c r="B112172" s="1" t="s">
        <v>8</v>
      </c>
    </row>
    <row r="112173" spans="1:2" x14ac:dyDescent="0.25">
      <c r="A112173" s="1">
        <v>32058259</v>
      </c>
      <c r="B112173" s="1" t="s">
        <v>8</v>
      </c>
    </row>
    <row r="112174" spans="1:2" x14ac:dyDescent="0.25">
      <c r="A112174" s="1">
        <v>32051769</v>
      </c>
      <c r="B112174" s="1" t="s">
        <v>8</v>
      </c>
    </row>
    <row r="112175" spans="1:2" x14ac:dyDescent="0.25">
      <c r="A112175" s="1">
        <v>32053695</v>
      </c>
      <c r="B112175" s="1" t="s">
        <v>8</v>
      </c>
    </row>
    <row r="112176" spans="1:2" x14ac:dyDescent="0.25">
      <c r="A112176" s="1">
        <v>32055042</v>
      </c>
      <c r="B112176" s="1" t="s">
        <v>8</v>
      </c>
    </row>
    <row r="112177" spans="1:2" x14ac:dyDescent="0.25">
      <c r="A112177" s="1">
        <v>32057610</v>
      </c>
      <c r="B112177" s="1" t="s">
        <v>8</v>
      </c>
    </row>
    <row r="112178" spans="1:2" x14ac:dyDescent="0.25">
      <c r="A112178" s="1">
        <v>32054654</v>
      </c>
      <c r="B112178" s="1" t="s">
        <v>8</v>
      </c>
    </row>
    <row r="112179" spans="1:2" x14ac:dyDescent="0.25">
      <c r="A112179" s="1">
        <v>32057563</v>
      </c>
      <c r="B112179" s="1" t="s">
        <v>8</v>
      </c>
    </row>
    <row r="112180" spans="1:2" x14ac:dyDescent="0.25">
      <c r="A112180" s="1">
        <v>32052114</v>
      </c>
      <c r="B112180" s="1" t="s">
        <v>8</v>
      </c>
    </row>
    <row r="112181" spans="1:2" x14ac:dyDescent="0.25">
      <c r="A112181" s="1">
        <v>32052199</v>
      </c>
      <c r="B112181" s="1" t="s">
        <v>8</v>
      </c>
    </row>
    <row r="112182" spans="1:2" x14ac:dyDescent="0.25">
      <c r="A112182" s="1">
        <v>32058183</v>
      </c>
      <c r="B112182" s="1" t="s">
        <v>8</v>
      </c>
    </row>
    <row r="112183" spans="1:2" x14ac:dyDescent="0.25">
      <c r="A112183" s="1">
        <v>32055851</v>
      </c>
      <c r="B112183" s="1" t="s">
        <v>8</v>
      </c>
    </row>
    <row r="112184" spans="1:2" x14ac:dyDescent="0.25">
      <c r="A112184" s="1">
        <v>32056227</v>
      </c>
      <c r="B112184" s="1" t="s">
        <v>8</v>
      </c>
    </row>
    <row r="112185" spans="1:2" x14ac:dyDescent="0.25">
      <c r="A112185" s="1">
        <v>32054151</v>
      </c>
      <c r="B112185" s="1" t="s">
        <v>8</v>
      </c>
    </row>
    <row r="112186" spans="1:2" x14ac:dyDescent="0.25">
      <c r="A112186" s="1">
        <v>32052936</v>
      </c>
      <c r="B112186" s="1" t="s">
        <v>8</v>
      </c>
    </row>
    <row r="112187" spans="1:2" x14ac:dyDescent="0.25">
      <c r="A112187" s="1">
        <v>32053189</v>
      </c>
      <c r="B112187" s="1" t="s">
        <v>8</v>
      </c>
    </row>
    <row r="112188" spans="1:2" x14ac:dyDescent="0.25">
      <c r="A112188" s="1">
        <v>32051755</v>
      </c>
      <c r="B112188" s="1" t="s">
        <v>8</v>
      </c>
    </row>
    <row r="112189" spans="1:2" x14ac:dyDescent="0.25">
      <c r="A112189" s="1">
        <v>32055247</v>
      </c>
      <c r="B112189" s="1" t="s">
        <v>8</v>
      </c>
    </row>
    <row r="112190" spans="1:2" x14ac:dyDescent="0.25">
      <c r="A112190" s="1">
        <v>32058491</v>
      </c>
      <c r="B112190" s="1" t="s">
        <v>8</v>
      </c>
    </row>
    <row r="112191" spans="1:2" x14ac:dyDescent="0.25">
      <c r="A112191" s="1">
        <v>32053566</v>
      </c>
      <c r="B112191" s="1" t="s">
        <v>8</v>
      </c>
    </row>
    <row r="112192" spans="1:2" x14ac:dyDescent="0.25">
      <c r="A112192" s="1">
        <v>32053404</v>
      </c>
      <c r="B112192" s="1" t="s">
        <v>8</v>
      </c>
    </row>
    <row r="112193" spans="1:2" x14ac:dyDescent="0.25">
      <c r="A112193" s="1">
        <v>32052911</v>
      </c>
      <c r="B112193" s="1" t="s">
        <v>8</v>
      </c>
    </row>
    <row r="112194" spans="1:2" x14ac:dyDescent="0.25">
      <c r="A112194" s="1">
        <v>32057449</v>
      </c>
      <c r="B112194" s="1" t="s">
        <v>8</v>
      </c>
    </row>
    <row r="112195" spans="1:2" x14ac:dyDescent="0.25">
      <c r="A112195" s="1">
        <v>32058101</v>
      </c>
      <c r="B112195" s="1" t="s">
        <v>8</v>
      </c>
    </row>
    <row r="112196" spans="1:2" x14ac:dyDescent="0.25">
      <c r="A112196" s="1">
        <v>32055266</v>
      </c>
      <c r="B112196" s="1" t="s">
        <v>8</v>
      </c>
    </row>
    <row r="112197" spans="1:2" x14ac:dyDescent="0.25">
      <c r="A112197" s="1">
        <v>32058268</v>
      </c>
      <c r="B112197" s="1" t="s">
        <v>8</v>
      </c>
    </row>
    <row r="112198" spans="1:2" x14ac:dyDescent="0.25">
      <c r="A112198" s="1">
        <v>32053406</v>
      </c>
      <c r="B112198" s="1" t="s">
        <v>8</v>
      </c>
    </row>
    <row r="112199" spans="1:2" x14ac:dyDescent="0.25">
      <c r="A112199" s="1">
        <v>32051742</v>
      </c>
      <c r="B112199" s="1" t="s">
        <v>8</v>
      </c>
    </row>
    <row r="112200" spans="1:2" x14ac:dyDescent="0.25">
      <c r="A112200" s="1">
        <v>32055269</v>
      </c>
      <c r="B112200" s="1" t="s">
        <v>8</v>
      </c>
    </row>
    <row r="112201" spans="1:2" x14ac:dyDescent="0.25">
      <c r="A112201" s="1">
        <v>32055011</v>
      </c>
      <c r="B112201" s="1" t="s">
        <v>8</v>
      </c>
    </row>
    <row r="112202" spans="1:2" x14ac:dyDescent="0.25">
      <c r="A112202" s="1">
        <v>32053697</v>
      </c>
      <c r="B112202" s="1" t="s">
        <v>8</v>
      </c>
    </row>
    <row r="112203" spans="1:2" x14ac:dyDescent="0.25">
      <c r="A112203" s="1">
        <v>32051680</v>
      </c>
      <c r="B112203" s="1" t="s">
        <v>8</v>
      </c>
    </row>
    <row r="112204" spans="1:2" x14ac:dyDescent="0.25">
      <c r="A112204" s="1">
        <v>32052012</v>
      </c>
      <c r="B112204" s="1" t="s">
        <v>8</v>
      </c>
    </row>
    <row r="112205" spans="1:2" x14ac:dyDescent="0.25">
      <c r="A112205" s="1">
        <v>32053217</v>
      </c>
      <c r="B112205" s="1" t="s">
        <v>8</v>
      </c>
    </row>
    <row r="112206" spans="1:2" x14ac:dyDescent="0.25">
      <c r="A112206" s="1">
        <v>32058193</v>
      </c>
      <c r="B112206" s="1" t="s">
        <v>8</v>
      </c>
    </row>
    <row r="112207" spans="1:2" x14ac:dyDescent="0.25">
      <c r="A112207" s="1">
        <v>32057041</v>
      </c>
      <c r="B112207" s="1" t="s">
        <v>8</v>
      </c>
    </row>
    <row r="112208" spans="1:2" x14ac:dyDescent="0.25">
      <c r="A112208" s="1">
        <v>32053197</v>
      </c>
      <c r="B112208" s="1" t="s">
        <v>8</v>
      </c>
    </row>
    <row r="112209" spans="1:2" x14ac:dyDescent="0.25">
      <c r="A112209" s="1">
        <v>32052028</v>
      </c>
      <c r="B112209" s="1" t="s">
        <v>8</v>
      </c>
    </row>
    <row r="112210" spans="1:2" x14ac:dyDescent="0.25">
      <c r="A112210" s="1">
        <v>32053234</v>
      </c>
      <c r="B112210" s="1" t="s">
        <v>8</v>
      </c>
    </row>
    <row r="112211" spans="1:2" x14ac:dyDescent="0.25">
      <c r="A112211" s="1">
        <v>32053215</v>
      </c>
      <c r="B112211" s="1" t="s">
        <v>8</v>
      </c>
    </row>
    <row r="112212" spans="1:2" x14ac:dyDescent="0.25">
      <c r="A112212" s="1">
        <v>32054657</v>
      </c>
      <c r="B112212" s="1" t="s">
        <v>8</v>
      </c>
    </row>
    <row r="112213" spans="1:2" x14ac:dyDescent="0.25">
      <c r="A112213" s="1">
        <v>32051672</v>
      </c>
      <c r="B112213" s="1" t="s">
        <v>8</v>
      </c>
    </row>
    <row r="112214" spans="1:2" x14ac:dyDescent="0.25">
      <c r="A112214" s="1">
        <v>32055929</v>
      </c>
      <c r="B112214" s="1" t="s">
        <v>8</v>
      </c>
    </row>
    <row r="112215" spans="1:2" x14ac:dyDescent="0.25">
      <c r="A112215" s="1">
        <v>32051889</v>
      </c>
      <c r="B112215" s="1" t="s">
        <v>8</v>
      </c>
    </row>
    <row r="112216" spans="1:2" x14ac:dyDescent="0.25">
      <c r="A112216" s="1">
        <v>32054604</v>
      </c>
      <c r="B112216" s="1" t="s">
        <v>8</v>
      </c>
    </row>
    <row r="112217" spans="1:2" x14ac:dyDescent="0.25">
      <c r="A112217" s="1">
        <v>32054447</v>
      </c>
      <c r="B112217" s="1" t="s">
        <v>8</v>
      </c>
    </row>
    <row r="112218" spans="1:2" x14ac:dyDescent="0.25">
      <c r="A112218" s="1">
        <v>32052085</v>
      </c>
      <c r="B112218" s="1" t="s">
        <v>8</v>
      </c>
    </row>
    <row r="112219" spans="1:2" x14ac:dyDescent="0.25">
      <c r="A112219" s="1">
        <v>32053210</v>
      </c>
      <c r="B112219" s="1" t="s">
        <v>8</v>
      </c>
    </row>
    <row r="112220" spans="1:2" x14ac:dyDescent="0.25">
      <c r="A112220" s="1">
        <v>32058284</v>
      </c>
      <c r="B112220" s="1" t="s">
        <v>8</v>
      </c>
    </row>
    <row r="112221" spans="1:2" x14ac:dyDescent="0.25">
      <c r="A112221" s="1">
        <v>32053267</v>
      </c>
      <c r="B112221" s="1" t="s">
        <v>8</v>
      </c>
    </row>
    <row r="112222" spans="1:2" x14ac:dyDescent="0.25">
      <c r="A112222" s="1">
        <v>32054066</v>
      </c>
      <c r="B112222" s="1" t="s">
        <v>8</v>
      </c>
    </row>
    <row r="112223" spans="1:2" x14ac:dyDescent="0.25">
      <c r="A112223" s="1">
        <v>32057544</v>
      </c>
      <c r="B112223" s="1" t="s">
        <v>8</v>
      </c>
    </row>
    <row r="112224" spans="1:2" x14ac:dyDescent="0.25">
      <c r="A112224" s="1">
        <v>32054069</v>
      </c>
      <c r="B112224" s="1" t="s">
        <v>8</v>
      </c>
    </row>
    <row r="112225" spans="1:2" x14ac:dyDescent="0.25">
      <c r="A112225" s="1">
        <v>32052996</v>
      </c>
      <c r="B112225" s="1" t="s">
        <v>8</v>
      </c>
    </row>
    <row r="112226" spans="1:2" x14ac:dyDescent="0.25">
      <c r="A112226" s="1">
        <v>32055451</v>
      </c>
      <c r="B112226" s="1" t="s">
        <v>8</v>
      </c>
    </row>
    <row r="112227" spans="1:2" x14ac:dyDescent="0.25">
      <c r="A112227" s="1">
        <v>32057555</v>
      </c>
      <c r="B112227" s="1" t="s">
        <v>8</v>
      </c>
    </row>
    <row r="112228" spans="1:2" x14ac:dyDescent="0.25">
      <c r="A112228" s="1">
        <v>32051322</v>
      </c>
      <c r="B112228" s="1" t="s">
        <v>8</v>
      </c>
    </row>
    <row r="112229" spans="1:2" x14ac:dyDescent="0.25">
      <c r="A112229" s="1">
        <v>32051356</v>
      </c>
      <c r="B112229" s="1" t="s">
        <v>8</v>
      </c>
    </row>
    <row r="112230" spans="1:2" x14ac:dyDescent="0.25">
      <c r="A112230" s="1">
        <v>32054322</v>
      </c>
      <c r="B112230" s="1" t="s">
        <v>8</v>
      </c>
    </row>
    <row r="112231" spans="1:2" x14ac:dyDescent="0.25">
      <c r="A112231" s="1">
        <v>32052309</v>
      </c>
      <c r="B112231" s="1" t="s">
        <v>8</v>
      </c>
    </row>
    <row r="112232" spans="1:2" x14ac:dyDescent="0.25">
      <c r="A112232" s="1">
        <v>32052369</v>
      </c>
      <c r="B112232" s="1" t="s">
        <v>8</v>
      </c>
    </row>
    <row r="112233" spans="1:2" x14ac:dyDescent="0.25">
      <c r="A112233" s="1">
        <v>32052086</v>
      </c>
      <c r="B112233" s="1" t="s">
        <v>8</v>
      </c>
    </row>
    <row r="112234" spans="1:2" x14ac:dyDescent="0.25">
      <c r="A112234" s="1">
        <v>32051358</v>
      </c>
      <c r="B112234" s="1" t="s">
        <v>8</v>
      </c>
    </row>
    <row r="112235" spans="1:2" x14ac:dyDescent="0.25">
      <c r="A112235" s="1">
        <v>32055033</v>
      </c>
      <c r="B112235" s="1" t="s">
        <v>8</v>
      </c>
    </row>
    <row r="112236" spans="1:2" x14ac:dyDescent="0.25">
      <c r="A112236" s="1">
        <v>32051776</v>
      </c>
      <c r="B112236" s="1" t="s">
        <v>8</v>
      </c>
    </row>
    <row r="112237" spans="1:2" x14ac:dyDescent="0.25">
      <c r="A112237" s="1">
        <v>32052655</v>
      </c>
      <c r="B112237" s="1" t="s">
        <v>8</v>
      </c>
    </row>
    <row r="112238" spans="1:2" x14ac:dyDescent="0.25">
      <c r="A112238" s="1">
        <v>32051883</v>
      </c>
      <c r="B112238" s="1" t="s">
        <v>8</v>
      </c>
    </row>
    <row r="112239" spans="1:2" x14ac:dyDescent="0.25">
      <c r="A112239" s="1">
        <v>32054167</v>
      </c>
      <c r="B112239" s="1" t="s">
        <v>8</v>
      </c>
    </row>
    <row r="112240" spans="1:2" x14ac:dyDescent="0.25">
      <c r="A112240" s="1">
        <v>32055904</v>
      </c>
      <c r="B112240" s="1" t="s">
        <v>8</v>
      </c>
    </row>
    <row r="112241" spans="1:2" x14ac:dyDescent="0.25">
      <c r="A112241" s="1">
        <v>32055892</v>
      </c>
      <c r="B112241" s="1" t="s">
        <v>8</v>
      </c>
    </row>
    <row r="112242" spans="1:2" x14ac:dyDescent="0.25">
      <c r="A112242" s="1">
        <v>32054462</v>
      </c>
      <c r="B112242" s="1" t="s">
        <v>8</v>
      </c>
    </row>
    <row r="112243" spans="1:2" x14ac:dyDescent="0.25">
      <c r="A112243" s="1">
        <v>32051794</v>
      </c>
      <c r="B112243" s="1" t="s">
        <v>8</v>
      </c>
    </row>
    <row r="112244" spans="1:2" x14ac:dyDescent="0.25">
      <c r="A112244" s="1">
        <v>32052858</v>
      </c>
      <c r="B112244" s="1" t="s">
        <v>8</v>
      </c>
    </row>
    <row r="112245" spans="1:2" x14ac:dyDescent="0.25">
      <c r="A112245" s="1">
        <v>32054176</v>
      </c>
      <c r="B112245" s="1" t="s">
        <v>8</v>
      </c>
    </row>
    <row r="112246" spans="1:2" x14ac:dyDescent="0.25">
      <c r="A112246" s="1">
        <v>32055873</v>
      </c>
      <c r="B112246" s="1" t="s">
        <v>8</v>
      </c>
    </row>
    <row r="112247" spans="1:2" x14ac:dyDescent="0.25">
      <c r="A112247" s="1">
        <v>32058108</v>
      </c>
      <c r="B112247" s="1" t="s">
        <v>8</v>
      </c>
    </row>
    <row r="112248" spans="1:2" x14ac:dyDescent="0.25">
      <c r="A112248" s="1">
        <v>32054149</v>
      </c>
      <c r="B112248" s="1" t="s">
        <v>8</v>
      </c>
    </row>
    <row r="112249" spans="1:2" x14ac:dyDescent="0.25">
      <c r="A112249" s="1">
        <v>32058361</v>
      </c>
      <c r="B112249" s="1" t="s">
        <v>8</v>
      </c>
    </row>
    <row r="112250" spans="1:2" x14ac:dyDescent="0.25">
      <c r="A112250" s="1">
        <v>32055229</v>
      </c>
      <c r="B112250" s="1" t="s">
        <v>8</v>
      </c>
    </row>
    <row r="112251" spans="1:2" x14ac:dyDescent="0.25">
      <c r="A112251" s="1">
        <v>32055339</v>
      </c>
      <c r="B112251" s="1" t="s">
        <v>8</v>
      </c>
    </row>
    <row r="112252" spans="1:2" x14ac:dyDescent="0.25">
      <c r="A112252" s="1">
        <v>32052254</v>
      </c>
      <c r="B112252" s="1" t="s">
        <v>8</v>
      </c>
    </row>
    <row r="112253" spans="1:2" x14ac:dyDescent="0.25">
      <c r="A112253" s="1">
        <v>32051724</v>
      </c>
      <c r="B112253" s="1" t="s">
        <v>8</v>
      </c>
    </row>
    <row r="112254" spans="1:2" x14ac:dyDescent="0.25">
      <c r="A112254" s="1">
        <v>32055455</v>
      </c>
      <c r="B112254" s="1" t="s">
        <v>8</v>
      </c>
    </row>
    <row r="112255" spans="1:2" x14ac:dyDescent="0.25">
      <c r="A112255" s="1">
        <v>32054995</v>
      </c>
      <c r="B112255" s="1" t="s">
        <v>8</v>
      </c>
    </row>
    <row r="112256" spans="1:2" x14ac:dyDescent="0.25">
      <c r="A112256" s="1">
        <v>32054213</v>
      </c>
      <c r="B112256" s="1" t="s">
        <v>8</v>
      </c>
    </row>
    <row r="112257" spans="1:2" x14ac:dyDescent="0.25">
      <c r="A112257" s="1">
        <v>32053675</v>
      </c>
      <c r="B112257" s="1" t="s">
        <v>8</v>
      </c>
    </row>
    <row r="112258" spans="1:2" x14ac:dyDescent="0.25">
      <c r="A112258" s="1">
        <v>32052877</v>
      </c>
      <c r="B112258" s="1" t="s">
        <v>8</v>
      </c>
    </row>
    <row r="112259" spans="1:2" x14ac:dyDescent="0.25">
      <c r="A112259" s="1">
        <v>32057705</v>
      </c>
      <c r="B112259" s="1" t="s">
        <v>8</v>
      </c>
    </row>
    <row r="112260" spans="1:2" x14ac:dyDescent="0.25">
      <c r="A112260" s="1">
        <v>32057699</v>
      </c>
      <c r="B112260" s="1" t="s">
        <v>8</v>
      </c>
    </row>
    <row r="112261" spans="1:2" x14ac:dyDescent="0.25">
      <c r="A112261" s="1">
        <v>32057694</v>
      </c>
      <c r="B112261" s="1" t="s">
        <v>8</v>
      </c>
    </row>
    <row r="112262" spans="1:2" x14ac:dyDescent="0.25">
      <c r="A112262" s="1">
        <v>32055703</v>
      </c>
      <c r="B112262" s="1" t="s">
        <v>8</v>
      </c>
    </row>
    <row r="112263" spans="1:2" x14ac:dyDescent="0.25">
      <c r="A112263" s="1">
        <v>32055731</v>
      </c>
      <c r="B112263" s="1" t="s">
        <v>8</v>
      </c>
    </row>
    <row r="112264" spans="1:2" x14ac:dyDescent="0.25">
      <c r="A112264" s="1">
        <v>32054570</v>
      </c>
      <c r="B112264" s="1" t="s">
        <v>8</v>
      </c>
    </row>
    <row r="112265" spans="1:2" x14ac:dyDescent="0.25">
      <c r="A112265" s="1">
        <v>32054508</v>
      </c>
      <c r="B112265" s="1" t="s">
        <v>8</v>
      </c>
    </row>
    <row r="112266" spans="1:2" x14ac:dyDescent="0.25">
      <c r="A112266" s="1">
        <v>32055751</v>
      </c>
      <c r="B112266" s="1" t="s">
        <v>8</v>
      </c>
    </row>
    <row r="112267" spans="1:2" x14ac:dyDescent="0.25">
      <c r="A112267" s="1">
        <v>32055722</v>
      </c>
      <c r="B112267" s="1" t="s">
        <v>8</v>
      </c>
    </row>
    <row r="112268" spans="1:2" x14ac:dyDescent="0.25">
      <c r="A112268" s="1">
        <v>32053911</v>
      </c>
      <c r="B112268" s="1" t="s">
        <v>8</v>
      </c>
    </row>
    <row r="112269" spans="1:2" x14ac:dyDescent="0.25">
      <c r="A112269" s="1">
        <v>32053826</v>
      </c>
      <c r="B112269" s="1" t="s">
        <v>8</v>
      </c>
    </row>
    <row r="112270" spans="1:2" x14ac:dyDescent="0.25">
      <c r="A112270" s="1">
        <v>32054048</v>
      </c>
      <c r="B112270" s="1" t="s">
        <v>8</v>
      </c>
    </row>
    <row r="112271" spans="1:2" x14ac:dyDescent="0.25">
      <c r="A112271" s="1">
        <v>32053888</v>
      </c>
      <c r="B112271" s="1" t="s">
        <v>8</v>
      </c>
    </row>
    <row r="112272" spans="1:2" x14ac:dyDescent="0.25">
      <c r="A112272" s="1">
        <v>32054025</v>
      </c>
      <c r="B112272" s="1" t="s">
        <v>8</v>
      </c>
    </row>
    <row r="112273" spans="1:2" x14ac:dyDescent="0.25">
      <c r="A112273" s="1">
        <v>32051591</v>
      </c>
      <c r="B112273" s="1" t="s">
        <v>8</v>
      </c>
    </row>
    <row r="112274" spans="1:2" x14ac:dyDescent="0.25">
      <c r="A112274" s="1">
        <v>32056240</v>
      </c>
      <c r="B112274" s="1" t="s">
        <v>8</v>
      </c>
    </row>
    <row r="112275" spans="1:2" x14ac:dyDescent="0.25">
      <c r="A112275" s="1">
        <v>32055672</v>
      </c>
      <c r="B112275" s="1" t="s">
        <v>8</v>
      </c>
    </row>
    <row r="112276" spans="1:2" x14ac:dyDescent="0.25">
      <c r="A112276" s="1">
        <v>32058261</v>
      </c>
      <c r="B112276" s="1" t="s">
        <v>8</v>
      </c>
    </row>
    <row r="112277" spans="1:2" x14ac:dyDescent="0.25">
      <c r="A112277" s="1">
        <v>32051608</v>
      </c>
      <c r="B112277" s="1" t="s">
        <v>8</v>
      </c>
    </row>
    <row r="112278" spans="1:2" x14ac:dyDescent="0.25">
      <c r="A112278" s="1">
        <v>32055676</v>
      </c>
      <c r="B112278" s="1" t="s">
        <v>8</v>
      </c>
    </row>
    <row r="112279" spans="1:2" x14ac:dyDescent="0.25">
      <c r="A112279" s="1">
        <v>32055647</v>
      </c>
      <c r="B112279" s="1" t="s">
        <v>8</v>
      </c>
    </row>
    <row r="112280" spans="1:2" x14ac:dyDescent="0.25">
      <c r="A112280" s="1">
        <v>32057844</v>
      </c>
      <c r="B112280" s="1" t="s">
        <v>8</v>
      </c>
    </row>
    <row r="112281" spans="1:2" x14ac:dyDescent="0.25">
      <c r="A112281" s="1">
        <v>32052537</v>
      </c>
      <c r="B112281" s="1" t="s">
        <v>8</v>
      </c>
    </row>
    <row r="112282" spans="1:2" x14ac:dyDescent="0.25">
      <c r="A112282" s="1">
        <v>32053960</v>
      </c>
      <c r="B112282" s="1" t="s">
        <v>8</v>
      </c>
    </row>
    <row r="112283" spans="1:2" x14ac:dyDescent="0.25">
      <c r="A112283" s="1">
        <v>32055761</v>
      </c>
      <c r="B112283" s="1" t="s">
        <v>8</v>
      </c>
    </row>
    <row r="112284" spans="1:2" x14ac:dyDescent="0.25">
      <c r="A112284" s="1">
        <v>32054495</v>
      </c>
      <c r="B112284" s="1" t="s">
        <v>8</v>
      </c>
    </row>
    <row r="112285" spans="1:2" x14ac:dyDescent="0.25">
      <c r="A112285" s="1">
        <v>32057920</v>
      </c>
      <c r="B112285" s="1" t="s">
        <v>8</v>
      </c>
    </row>
    <row r="112286" spans="1:2" x14ac:dyDescent="0.25">
      <c r="A112286" s="1">
        <v>32054905</v>
      </c>
      <c r="B112286" s="1" t="s">
        <v>8</v>
      </c>
    </row>
    <row r="112287" spans="1:2" x14ac:dyDescent="0.25">
      <c r="A112287" s="1">
        <v>32052187</v>
      </c>
      <c r="B112287" s="1" t="s">
        <v>8</v>
      </c>
    </row>
    <row r="112288" spans="1:2" x14ac:dyDescent="0.25">
      <c r="A112288" s="1">
        <v>32051834</v>
      </c>
      <c r="B112288" s="1" t="s">
        <v>8</v>
      </c>
    </row>
    <row r="112289" spans="1:2" x14ac:dyDescent="0.25">
      <c r="A112289" s="1">
        <v>32054732</v>
      </c>
      <c r="B112289" s="1" t="s">
        <v>8</v>
      </c>
    </row>
    <row r="112290" spans="1:2" x14ac:dyDescent="0.25">
      <c r="A112290" s="1">
        <v>32026495</v>
      </c>
      <c r="B112290" s="1" t="s">
        <v>8</v>
      </c>
    </row>
    <row r="112291" spans="1:2" x14ac:dyDescent="0.25">
      <c r="A112291" s="1">
        <v>32032698</v>
      </c>
      <c r="B112291" s="1" t="s">
        <v>8</v>
      </c>
    </row>
    <row r="112292" spans="1:2" x14ac:dyDescent="0.25">
      <c r="A112292" s="1">
        <v>32033315</v>
      </c>
      <c r="B112292" s="1" t="s">
        <v>8</v>
      </c>
    </row>
    <row r="112293" spans="1:2" x14ac:dyDescent="0.25">
      <c r="A112293" s="1">
        <v>31608836</v>
      </c>
      <c r="B112293" s="1" t="s">
        <v>8</v>
      </c>
    </row>
    <row r="112294" spans="1:2" x14ac:dyDescent="0.25">
      <c r="A112294" s="1">
        <v>29548572</v>
      </c>
      <c r="B112294" s="1" t="s">
        <v>8</v>
      </c>
    </row>
    <row r="112295" spans="1:2" x14ac:dyDescent="0.25">
      <c r="A112295" s="1">
        <v>31657723</v>
      </c>
      <c r="B112295" s="1" t="s">
        <v>8</v>
      </c>
    </row>
    <row r="112296" spans="1:2" x14ac:dyDescent="0.25">
      <c r="A112296" s="1">
        <v>28034561</v>
      </c>
      <c r="B112296" s="1" t="s">
        <v>8</v>
      </c>
    </row>
    <row r="112297" spans="1:2" x14ac:dyDescent="0.25">
      <c r="A112297" s="1">
        <v>31944988</v>
      </c>
      <c r="B112297" s="1" t="s">
        <v>8</v>
      </c>
    </row>
    <row r="112298" spans="1:2" x14ac:dyDescent="0.25">
      <c r="A112298" s="1">
        <v>29658178</v>
      </c>
      <c r="B112298" s="1" t="s">
        <v>8</v>
      </c>
    </row>
    <row r="112299" spans="1:2" x14ac:dyDescent="0.25">
      <c r="A112299" s="1">
        <v>31686433</v>
      </c>
      <c r="B112299" s="1" t="s">
        <v>8</v>
      </c>
    </row>
    <row r="112300" spans="1:2" x14ac:dyDescent="0.25">
      <c r="A112300" s="1">
        <v>32042149</v>
      </c>
      <c r="B112300" s="1" t="s">
        <v>8</v>
      </c>
    </row>
    <row r="112301" spans="1:2" x14ac:dyDescent="0.25">
      <c r="A112301" s="1">
        <v>27972544</v>
      </c>
      <c r="B112301" s="1" t="s">
        <v>8</v>
      </c>
    </row>
    <row r="112302" spans="1:2" x14ac:dyDescent="0.25">
      <c r="A112302" s="1">
        <v>31719911</v>
      </c>
      <c r="B112302" s="1" t="s">
        <v>8</v>
      </c>
    </row>
    <row r="112303" spans="1:2" x14ac:dyDescent="0.25">
      <c r="A112303" s="1">
        <v>30888065</v>
      </c>
      <c r="B112303" s="1" t="s">
        <v>8</v>
      </c>
    </row>
    <row r="112304" spans="1:2" x14ac:dyDescent="0.25">
      <c r="A112304" s="1">
        <v>32041951</v>
      </c>
      <c r="B112304" s="1" t="s">
        <v>8</v>
      </c>
    </row>
    <row r="112305" spans="1:2" x14ac:dyDescent="0.25">
      <c r="A112305" s="1">
        <v>30890108</v>
      </c>
      <c r="B112305" s="1" t="s">
        <v>8</v>
      </c>
    </row>
    <row r="112306" spans="1:2" x14ac:dyDescent="0.25">
      <c r="A112306" s="1">
        <v>32039280</v>
      </c>
      <c r="B112306" s="1" t="s">
        <v>8</v>
      </c>
    </row>
    <row r="112307" spans="1:2" x14ac:dyDescent="0.25">
      <c r="A112307" s="1">
        <v>32037196</v>
      </c>
      <c r="B112307" s="1" t="s">
        <v>8</v>
      </c>
    </row>
    <row r="112308" spans="1:2" x14ac:dyDescent="0.25">
      <c r="A112308" s="1">
        <v>31649036</v>
      </c>
      <c r="B112308" s="1" t="s">
        <v>8</v>
      </c>
    </row>
    <row r="112309" spans="1:2" x14ac:dyDescent="0.25">
      <c r="A112309" s="1">
        <v>31247930</v>
      </c>
      <c r="B112309" s="1" t="s">
        <v>8</v>
      </c>
    </row>
    <row r="112310" spans="1:2" x14ac:dyDescent="0.25">
      <c r="A112310" s="1">
        <v>32041714</v>
      </c>
      <c r="B112310" s="1" t="s">
        <v>8</v>
      </c>
    </row>
    <row r="112311" spans="1:2" x14ac:dyDescent="0.25">
      <c r="A112311" s="1">
        <v>30913510</v>
      </c>
      <c r="B112311" s="1" t="s">
        <v>8</v>
      </c>
    </row>
    <row r="112312" spans="1:2" x14ac:dyDescent="0.25">
      <c r="A112312" s="1">
        <v>32022770</v>
      </c>
      <c r="B112312" s="1" t="s">
        <v>8</v>
      </c>
    </row>
    <row r="112313" spans="1:2" x14ac:dyDescent="0.25">
      <c r="A112313" s="1">
        <v>32014458</v>
      </c>
      <c r="B112313" s="1" t="s">
        <v>8</v>
      </c>
    </row>
    <row r="112314" spans="1:2" x14ac:dyDescent="0.25">
      <c r="A112314" s="1">
        <v>32036189</v>
      </c>
      <c r="B112314" s="1" t="s">
        <v>8</v>
      </c>
    </row>
    <row r="112315" spans="1:2" x14ac:dyDescent="0.25">
      <c r="A112315" s="1">
        <v>32028403</v>
      </c>
      <c r="B112315" s="1" t="s">
        <v>8</v>
      </c>
    </row>
    <row r="112316" spans="1:2" x14ac:dyDescent="0.25">
      <c r="A112316" s="1">
        <v>32034820</v>
      </c>
      <c r="B112316" s="1" t="s">
        <v>8</v>
      </c>
    </row>
    <row r="112317" spans="1:2" x14ac:dyDescent="0.25">
      <c r="A112317" s="1">
        <v>32039378</v>
      </c>
      <c r="B112317" s="1" t="s">
        <v>8</v>
      </c>
    </row>
    <row r="112318" spans="1:2" x14ac:dyDescent="0.25">
      <c r="A112318" s="1">
        <v>32041784</v>
      </c>
      <c r="B112318" s="1" t="s">
        <v>8</v>
      </c>
    </row>
    <row r="112319" spans="1:2" x14ac:dyDescent="0.25">
      <c r="A112319" s="1">
        <v>32040814</v>
      </c>
      <c r="B112319" s="1" t="s">
        <v>8</v>
      </c>
    </row>
    <row r="112320" spans="1:2" x14ac:dyDescent="0.25">
      <c r="A112320" s="1">
        <v>32035014</v>
      </c>
      <c r="B112320" s="1" t="s">
        <v>8</v>
      </c>
    </row>
    <row r="112321" spans="1:2" x14ac:dyDescent="0.25">
      <c r="A112321" s="1">
        <v>32037173</v>
      </c>
      <c r="B112321" s="1" t="s">
        <v>8</v>
      </c>
    </row>
    <row r="112322" spans="1:2" x14ac:dyDescent="0.25">
      <c r="A112322" s="1">
        <v>31990663</v>
      </c>
      <c r="B112322" s="1" t="s">
        <v>8</v>
      </c>
    </row>
    <row r="112323" spans="1:2" x14ac:dyDescent="0.25">
      <c r="A112323" s="1">
        <v>31681694</v>
      </c>
      <c r="B112323" s="1" t="s">
        <v>8</v>
      </c>
    </row>
    <row r="112324" spans="1:2" x14ac:dyDescent="0.25">
      <c r="A112324" s="1">
        <v>30900658</v>
      </c>
      <c r="B112324" s="1" t="s">
        <v>8</v>
      </c>
    </row>
    <row r="112325" spans="1:2" x14ac:dyDescent="0.25">
      <c r="A112325" s="1">
        <v>31686397</v>
      </c>
      <c r="B112325" s="1" t="s">
        <v>8</v>
      </c>
    </row>
    <row r="112326" spans="1:2" x14ac:dyDescent="0.25">
      <c r="A112326" s="1">
        <v>32041739</v>
      </c>
      <c r="B112326" s="1" t="s">
        <v>8</v>
      </c>
    </row>
    <row r="112327" spans="1:2" x14ac:dyDescent="0.25">
      <c r="A112327" s="1">
        <v>32034832</v>
      </c>
      <c r="B112327" s="1" t="s">
        <v>8</v>
      </c>
    </row>
    <row r="112328" spans="1:2" x14ac:dyDescent="0.25">
      <c r="A112328" s="1">
        <v>32041441</v>
      </c>
      <c r="B112328" s="1" t="s">
        <v>8</v>
      </c>
    </row>
    <row r="112329" spans="1:2" x14ac:dyDescent="0.25">
      <c r="A112329" s="1">
        <v>32039240</v>
      </c>
      <c r="B112329" s="1" t="s">
        <v>8</v>
      </c>
    </row>
    <row r="112330" spans="1:2" x14ac:dyDescent="0.25">
      <c r="A112330" s="1">
        <v>32041590</v>
      </c>
      <c r="B112330" s="1" t="s">
        <v>8</v>
      </c>
    </row>
    <row r="112331" spans="1:2" x14ac:dyDescent="0.25">
      <c r="A112331" s="1">
        <v>28041230</v>
      </c>
      <c r="B112331" s="1" t="s">
        <v>8</v>
      </c>
    </row>
    <row r="112332" spans="1:2" x14ac:dyDescent="0.25">
      <c r="A112332" s="1">
        <v>31612209</v>
      </c>
      <c r="B112332" s="1" t="s">
        <v>8</v>
      </c>
    </row>
    <row r="112333" spans="1:2" x14ac:dyDescent="0.25">
      <c r="A112333" s="1">
        <v>32039361</v>
      </c>
      <c r="B112333" s="1" t="s">
        <v>8</v>
      </c>
    </row>
    <row r="112334" spans="1:2" x14ac:dyDescent="0.25">
      <c r="A112334" s="1">
        <v>32037136</v>
      </c>
      <c r="B112334" s="1" t="s">
        <v>8</v>
      </c>
    </row>
    <row r="112335" spans="1:2" x14ac:dyDescent="0.25">
      <c r="A112335" s="1">
        <v>32041545</v>
      </c>
      <c r="B112335" s="1" t="s">
        <v>8</v>
      </c>
    </row>
    <row r="112336" spans="1:2" x14ac:dyDescent="0.25">
      <c r="A112336" s="1">
        <v>32032745</v>
      </c>
      <c r="B112336" s="1" t="s">
        <v>8</v>
      </c>
    </row>
    <row r="112337" spans="1:2" x14ac:dyDescent="0.25">
      <c r="A112337" s="1">
        <v>28030471</v>
      </c>
      <c r="B112337" s="1" t="s">
        <v>8</v>
      </c>
    </row>
    <row r="112338" spans="1:2" x14ac:dyDescent="0.25">
      <c r="A112338" s="1">
        <v>31913042</v>
      </c>
      <c r="B112338" s="1" t="s">
        <v>8</v>
      </c>
    </row>
    <row r="112339" spans="1:2" x14ac:dyDescent="0.25">
      <c r="A112339" s="1">
        <v>32038651</v>
      </c>
      <c r="B112339" s="1" t="s">
        <v>8</v>
      </c>
    </row>
    <row r="112340" spans="1:2" x14ac:dyDescent="0.25">
      <c r="A112340" s="1">
        <v>32034151</v>
      </c>
      <c r="B112340" s="1" t="s">
        <v>8</v>
      </c>
    </row>
    <row r="112341" spans="1:2" x14ac:dyDescent="0.25">
      <c r="A112341" s="1">
        <v>32033389</v>
      </c>
      <c r="B112341" s="1" t="s">
        <v>8</v>
      </c>
    </row>
    <row r="112342" spans="1:2" x14ac:dyDescent="0.25">
      <c r="A112342" s="1">
        <v>31610696</v>
      </c>
      <c r="B112342" s="1" t="s">
        <v>8</v>
      </c>
    </row>
    <row r="112343" spans="1:2" x14ac:dyDescent="0.25">
      <c r="A112343" s="1">
        <v>31863158</v>
      </c>
      <c r="B112343" s="1" t="s">
        <v>8</v>
      </c>
    </row>
    <row r="112344" spans="1:2" x14ac:dyDescent="0.25">
      <c r="A112344" s="1">
        <v>32036138</v>
      </c>
      <c r="B112344" s="1" t="s">
        <v>8</v>
      </c>
    </row>
    <row r="112345" spans="1:2" x14ac:dyDescent="0.25">
      <c r="A112345" s="1">
        <v>32034760</v>
      </c>
      <c r="B112345" s="1" t="s">
        <v>8</v>
      </c>
    </row>
    <row r="112346" spans="1:2" x14ac:dyDescent="0.25">
      <c r="A112346" s="1">
        <v>32041257</v>
      </c>
      <c r="B112346" s="1" t="s">
        <v>8</v>
      </c>
    </row>
    <row r="112347" spans="1:2" x14ac:dyDescent="0.25">
      <c r="A112347" s="1">
        <v>32041338</v>
      </c>
      <c r="B112347" s="1" t="s">
        <v>8</v>
      </c>
    </row>
    <row r="112348" spans="1:2" x14ac:dyDescent="0.25">
      <c r="A112348" s="1">
        <v>32038719</v>
      </c>
      <c r="B112348" s="1" t="s">
        <v>8</v>
      </c>
    </row>
    <row r="112349" spans="1:2" x14ac:dyDescent="0.25">
      <c r="A112349" s="1">
        <v>32037489</v>
      </c>
      <c r="B112349" s="1" t="s">
        <v>8</v>
      </c>
    </row>
    <row r="112350" spans="1:2" x14ac:dyDescent="0.25">
      <c r="A112350" s="1">
        <v>31973503</v>
      </c>
      <c r="B112350" s="1" t="s">
        <v>8</v>
      </c>
    </row>
    <row r="112351" spans="1:2" x14ac:dyDescent="0.25">
      <c r="A112351" s="1">
        <v>32040131</v>
      </c>
      <c r="B112351" s="1" t="s">
        <v>8</v>
      </c>
    </row>
    <row r="112352" spans="1:2" x14ac:dyDescent="0.25">
      <c r="A112352" s="1">
        <v>32041543</v>
      </c>
      <c r="B112352" s="1" t="s">
        <v>8</v>
      </c>
    </row>
    <row r="112353" spans="1:2" x14ac:dyDescent="0.25">
      <c r="A112353" s="1">
        <v>32041507</v>
      </c>
      <c r="B112353" s="1" t="s">
        <v>8</v>
      </c>
    </row>
    <row r="112354" spans="1:2" x14ac:dyDescent="0.25">
      <c r="A112354" s="1">
        <v>32014765</v>
      </c>
      <c r="B112354" s="1" t="s">
        <v>8</v>
      </c>
    </row>
    <row r="112355" spans="1:2" x14ac:dyDescent="0.25">
      <c r="A112355" s="1">
        <v>32033976</v>
      </c>
      <c r="B112355" s="1" t="s">
        <v>8</v>
      </c>
    </row>
    <row r="112356" spans="1:2" x14ac:dyDescent="0.25">
      <c r="A112356" s="1">
        <v>32038643</v>
      </c>
      <c r="B112356" s="1" t="s">
        <v>8</v>
      </c>
    </row>
    <row r="112357" spans="1:2" x14ac:dyDescent="0.25">
      <c r="A112357" s="1">
        <v>32036824</v>
      </c>
      <c r="B112357" s="1" t="s">
        <v>8</v>
      </c>
    </row>
    <row r="112358" spans="1:2" x14ac:dyDescent="0.25">
      <c r="A112358" s="1">
        <v>32041593</v>
      </c>
      <c r="B112358" s="1" t="s">
        <v>8</v>
      </c>
    </row>
    <row r="112359" spans="1:2" x14ac:dyDescent="0.25">
      <c r="A112359" s="1">
        <v>32041530</v>
      </c>
      <c r="B112359" s="1" t="s">
        <v>8</v>
      </c>
    </row>
    <row r="112360" spans="1:2" x14ac:dyDescent="0.25">
      <c r="A112360" s="1">
        <v>32040024</v>
      </c>
      <c r="B112360" s="1" t="s">
        <v>8</v>
      </c>
    </row>
    <row r="112361" spans="1:2" x14ac:dyDescent="0.25">
      <c r="A112361" s="1">
        <v>32039991</v>
      </c>
      <c r="B112361" s="1" t="s">
        <v>8</v>
      </c>
    </row>
    <row r="112362" spans="1:2" x14ac:dyDescent="0.25">
      <c r="A112362" s="1">
        <v>32040132</v>
      </c>
      <c r="B112362" s="1" t="s">
        <v>8</v>
      </c>
    </row>
    <row r="112363" spans="1:2" x14ac:dyDescent="0.25">
      <c r="A112363" s="1">
        <v>32041252</v>
      </c>
      <c r="B112363" s="1" t="s">
        <v>8</v>
      </c>
    </row>
    <row r="112364" spans="1:2" x14ac:dyDescent="0.25">
      <c r="A112364" s="1">
        <v>32041485</v>
      </c>
      <c r="B112364" s="1" t="s">
        <v>8</v>
      </c>
    </row>
    <row r="112365" spans="1:2" x14ac:dyDescent="0.25">
      <c r="A112365" s="1">
        <v>32041070</v>
      </c>
      <c r="B112365" s="1" t="s">
        <v>8</v>
      </c>
    </row>
    <row r="112366" spans="1:2" x14ac:dyDescent="0.25">
      <c r="A112366" s="1">
        <v>32040766</v>
      </c>
      <c r="B112366" s="1" t="s">
        <v>8</v>
      </c>
    </row>
    <row r="112367" spans="1:2" x14ac:dyDescent="0.25">
      <c r="A112367" s="1">
        <v>32038648</v>
      </c>
      <c r="B112367" s="1" t="s">
        <v>8</v>
      </c>
    </row>
    <row r="112368" spans="1:2" x14ac:dyDescent="0.25">
      <c r="A112368" s="1">
        <v>32039172</v>
      </c>
      <c r="B112368" s="1" t="s">
        <v>8</v>
      </c>
    </row>
    <row r="112369" spans="1:2" x14ac:dyDescent="0.25">
      <c r="A112369" s="1">
        <v>32041200</v>
      </c>
      <c r="B112369" s="1" t="s">
        <v>8</v>
      </c>
    </row>
    <row r="112370" spans="1:2" x14ac:dyDescent="0.25">
      <c r="A112370" s="1">
        <v>32041020</v>
      </c>
      <c r="B112370" s="1" t="s">
        <v>8</v>
      </c>
    </row>
    <row r="112371" spans="1:2" x14ac:dyDescent="0.25">
      <c r="A112371" s="1">
        <v>32040994</v>
      </c>
      <c r="B112371" s="1" t="s">
        <v>8</v>
      </c>
    </row>
    <row r="112372" spans="1:2" x14ac:dyDescent="0.25">
      <c r="A112372" s="1">
        <v>32039905</v>
      </c>
      <c r="B112372" s="1" t="s">
        <v>8</v>
      </c>
    </row>
    <row r="112373" spans="1:2" x14ac:dyDescent="0.25">
      <c r="A112373" s="1">
        <v>32041277</v>
      </c>
      <c r="B112373" s="1" t="s">
        <v>8</v>
      </c>
    </row>
    <row r="112374" spans="1:2" x14ac:dyDescent="0.25">
      <c r="A112374" s="1">
        <v>32041117</v>
      </c>
      <c r="B112374" s="1" t="s">
        <v>8</v>
      </c>
    </row>
    <row r="112375" spans="1:2" x14ac:dyDescent="0.25">
      <c r="A112375" s="1">
        <v>29876934</v>
      </c>
      <c r="B112375" s="1" t="s">
        <v>8</v>
      </c>
    </row>
    <row r="112376" spans="1:2" x14ac:dyDescent="0.25">
      <c r="A112376" s="1">
        <v>32041072</v>
      </c>
      <c r="B112376" s="1" t="s">
        <v>8</v>
      </c>
    </row>
    <row r="112377" spans="1:2" x14ac:dyDescent="0.25">
      <c r="A112377" s="1">
        <v>32036844</v>
      </c>
      <c r="B112377" s="1" t="s">
        <v>8</v>
      </c>
    </row>
    <row r="112378" spans="1:2" x14ac:dyDescent="0.25">
      <c r="A112378" s="1">
        <v>32036124</v>
      </c>
      <c r="B112378" s="1" t="s">
        <v>8</v>
      </c>
    </row>
    <row r="112379" spans="1:2" x14ac:dyDescent="0.25">
      <c r="A112379" s="1">
        <v>32034794</v>
      </c>
      <c r="B112379" s="1" t="s">
        <v>8</v>
      </c>
    </row>
    <row r="112380" spans="1:2" x14ac:dyDescent="0.25">
      <c r="A112380" s="1">
        <v>32041063</v>
      </c>
      <c r="B112380" s="1" t="s">
        <v>8</v>
      </c>
    </row>
    <row r="112381" spans="1:2" x14ac:dyDescent="0.25">
      <c r="A112381" s="1">
        <v>32041369</v>
      </c>
      <c r="B112381" s="1" t="s">
        <v>8</v>
      </c>
    </row>
    <row r="112382" spans="1:2" x14ac:dyDescent="0.25">
      <c r="A112382" s="1">
        <v>32037495</v>
      </c>
      <c r="B112382" s="1" t="s">
        <v>8</v>
      </c>
    </row>
    <row r="112383" spans="1:2" x14ac:dyDescent="0.25">
      <c r="A112383" s="1">
        <v>32040640</v>
      </c>
      <c r="B112383" s="1" t="s">
        <v>8</v>
      </c>
    </row>
    <row r="112384" spans="1:2" x14ac:dyDescent="0.25">
      <c r="A112384" s="1">
        <v>32034184</v>
      </c>
      <c r="B112384" s="1" t="s">
        <v>8</v>
      </c>
    </row>
    <row r="112385" spans="1:2" x14ac:dyDescent="0.25">
      <c r="A112385" s="1">
        <v>32033950</v>
      </c>
      <c r="B112385" s="1" t="s">
        <v>8</v>
      </c>
    </row>
    <row r="112386" spans="1:2" x14ac:dyDescent="0.25">
      <c r="A112386" s="1">
        <v>32040746</v>
      </c>
      <c r="B112386" s="1" t="s">
        <v>8</v>
      </c>
    </row>
    <row r="112387" spans="1:2" x14ac:dyDescent="0.25">
      <c r="A112387" s="1">
        <v>32040878</v>
      </c>
      <c r="B112387" s="1" t="s">
        <v>8</v>
      </c>
    </row>
    <row r="112388" spans="1:2" x14ac:dyDescent="0.25">
      <c r="A112388" s="1">
        <v>32021997</v>
      </c>
      <c r="B112388" s="1" t="s">
        <v>8</v>
      </c>
    </row>
    <row r="112389" spans="1:2" x14ac:dyDescent="0.25">
      <c r="A112389" s="1">
        <v>31922896</v>
      </c>
      <c r="B112389" s="1" t="s">
        <v>8</v>
      </c>
    </row>
    <row r="112390" spans="1:2" x14ac:dyDescent="0.25">
      <c r="A112390" s="1">
        <v>32040949</v>
      </c>
      <c r="B112390" s="1" t="s">
        <v>8</v>
      </c>
    </row>
    <row r="112391" spans="1:2" x14ac:dyDescent="0.25">
      <c r="A112391" s="1">
        <v>32040786</v>
      </c>
      <c r="B112391" s="1" t="s">
        <v>8</v>
      </c>
    </row>
    <row r="112392" spans="1:2" x14ac:dyDescent="0.25">
      <c r="A112392" s="1">
        <v>32040753</v>
      </c>
      <c r="B112392" s="1" t="s">
        <v>8</v>
      </c>
    </row>
    <row r="112393" spans="1:2" x14ac:dyDescent="0.25">
      <c r="A112393" s="1">
        <v>32033306</v>
      </c>
      <c r="B112393" s="1" t="s">
        <v>8</v>
      </c>
    </row>
    <row r="112394" spans="1:2" x14ac:dyDescent="0.25">
      <c r="A112394" s="1">
        <v>32005186</v>
      </c>
      <c r="B112394" s="1" t="s">
        <v>8</v>
      </c>
    </row>
    <row r="112395" spans="1:2" x14ac:dyDescent="0.25">
      <c r="A112395" s="1">
        <v>32040716</v>
      </c>
      <c r="B112395" s="1" t="s">
        <v>8</v>
      </c>
    </row>
    <row r="112396" spans="1:2" x14ac:dyDescent="0.25">
      <c r="A112396" s="1">
        <v>32039293</v>
      </c>
      <c r="B112396" s="1" t="s">
        <v>8</v>
      </c>
    </row>
    <row r="112397" spans="1:2" x14ac:dyDescent="0.25">
      <c r="A112397" s="1">
        <v>32039281</v>
      </c>
      <c r="B112397" s="1" t="s">
        <v>8</v>
      </c>
    </row>
    <row r="112398" spans="1:2" x14ac:dyDescent="0.25">
      <c r="A112398" s="1">
        <v>32038772</v>
      </c>
      <c r="B112398" s="1" t="s">
        <v>8</v>
      </c>
    </row>
    <row r="112399" spans="1:2" x14ac:dyDescent="0.25">
      <c r="A112399" s="1">
        <v>32036307</v>
      </c>
      <c r="B112399" s="1" t="s">
        <v>8</v>
      </c>
    </row>
    <row r="112400" spans="1:2" x14ac:dyDescent="0.25">
      <c r="A112400" s="1">
        <v>32039926</v>
      </c>
      <c r="B112400" s="1" t="s">
        <v>8</v>
      </c>
    </row>
    <row r="112401" spans="1:2" x14ac:dyDescent="0.25">
      <c r="A112401" s="1">
        <v>32039981</v>
      </c>
      <c r="B112401" s="1" t="s">
        <v>8</v>
      </c>
    </row>
    <row r="112402" spans="1:2" x14ac:dyDescent="0.25">
      <c r="A112402" s="1">
        <v>32037726</v>
      </c>
      <c r="B112402" s="1" t="s">
        <v>8</v>
      </c>
    </row>
    <row r="112403" spans="1:2" x14ac:dyDescent="0.25">
      <c r="A112403" s="1">
        <v>29328294</v>
      </c>
      <c r="B112403" s="1" t="s">
        <v>8</v>
      </c>
    </row>
    <row r="112404" spans="1:2" x14ac:dyDescent="0.25">
      <c r="A112404" s="1">
        <v>32039352</v>
      </c>
      <c r="B112404" s="1" t="s">
        <v>8</v>
      </c>
    </row>
    <row r="112405" spans="1:2" x14ac:dyDescent="0.25">
      <c r="A112405" s="1">
        <v>32039976</v>
      </c>
      <c r="B112405" s="1" t="s">
        <v>8</v>
      </c>
    </row>
    <row r="112406" spans="1:2" x14ac:dyDescent="0.25">
      <c r="A112406" s="1">
        <v>32038707</v>
      </c>
      <c r="B112406" s="1" t="s">
        <v>8</v>
      </c>
    </row>
    <row r="112407" spans="1:2" x14ac:dyDescent="0.25">
      <c r="A112407" s="1">
        <v>32034137</v>
      </c>
      <c r="B112407" s="1" t="s">
        <v>8</v>
      </c>
    </row>
    <row r="112408" spans="1:2" x14ac:dyDescent="0.25">
      <c r="A112408" s="1">
        <v>32038754</v>
      </c>
      <c r="B112408" s="1" t="s">
        <v>8</v>
      </c>
    </row>
    <row r="112409" spans="1:2" x14ac:dyDescent="0.25">
      <c r="A112409" s="1">
        <v>32039962</v>
      </c>
      <c r="B112409" s="1" t="s">
        <v>8</v>
      </c>
    </row>
    <row r="112410" spans="1:2" x14ac:dyDescent="0.25">
      <c r="A112410" s="1">
        <v>32036242</v>
      </c>
      <c r="B112410" s="1" t="s">
        <v>8</v>
      </c>
    </row>
    <row r="112411" spans="1:2" x14ac:dyDescent="0.25">
      <c r="A112411" s="1">
        <v>32039258</v>
      </c>
      <c r="B112411" s="1" t="s">
        <v>8</v>
      </c>
    </row>
    <row r="112412" spans="1:2" x14ac:dyDescent="0.25">
      <c r="A112412" s="1">
        <v>32040016</v>
      </c>
      <c r="B112412" s="1" t="s">
        <v>8</v>
      </c>
    </row>
    <row r="112413" spans="1:2" x14ac:dyDescent="0.25">
      <c r="A112413" s="1">
        <v>32039958</v>
      </c>
      <c r="B112413" s="1" t="s">
        <v>8</v>
      </c>
    </row>
    <row r="112414" spans="1:2" x14ac:dyDescent="0.25">
      <c r="A112414" s="1">
        <v>32039278</v>
      </c>
      <c r="B112414" s="1" t="s">
        <v>8</v>
      </c>
    </row>
    <row r="112415" spans="1:2" x14ac:dyDescent="0.25">
      <c r="A112415" s="1">
        <v>32038763</v>
      </c>
      <c r="B112415" s="1" t="s">
        <v>8</v>
      </c>
    </row>
    <row r="112416" spans="1:2" x14ac:dyDescent="0.25">
      <c r="A112416" s="1">
        <v>32038698</v>
      </c>
      <c r="B112416" s="1" t="s">
        <v>8</v>
      </c>
    </row>
    <row r="112417" spans="1:2" x14ac:dyDescent="0.25">
      <c r="A112417" s="1">
        <v>32037149</v>
      </c>
      <c r="B112417" s="1" t="s">
        <v>8</v>
      </c>
    </row>
    <row r="112418" spans="1:2" x14ac:dyDescent="0.25">
      <c r="A112418" s="1">
        <v>32036675</v>
      </c>
      <c r="B112418" s="1" t="s">
        <v>8</v>
      </c>
    </row>
    <row r="112419" spans="1:2" x14ac:dyDescent="0.25">
      <c r="A112419" s="1">
        <v>32036843</v>
      </c>
      <c r="B112419" s="1" t="s">
        <v>8</v>
      </c>
    </row>
    <row r="112420" spans="1:2" x14ac:dyDescent="0.25">
      <c r="A112420" s="1">
        <v>32036667</v>
      </c>
      <c r="B112420" s="1" t="s">
        <v>8</v>
      </c>
    </row>
    <row r="112421" spans="1:2" x14ac:dyDescent="0.25">
      <c r="A112421" s="1">
        <v>32036858</v>
      </c>
      <c r="B112421" s="1" t="s">
        <v>8</v>
      </c>
    </row>
    <row r="112422" spans="1:2" x14ac:dyDescent="0.25">
      <c r="A112422" s="1">
        <v>32036708</v>
      </c>
      <c r="B112422" s="1" t="s">
        <v>8</v>
      </c>
    </row>
    <row r="112423" spans="1:2" x14ac:dyDescent="0.25">
      <c r="A112423" s="1">
        <v>32036303</v>
      </c>
      <c r="B112423" s="1" t="s">
        <v>8</v>
      </c>
    </row>
    <row r="112424" spans="1:2" x14ac:dyDescent="0.25">
      <c r="A112424" s="1">
        <v>32036862</v>
      </c>
      <c r="B112424" s="1" t="s">
        <v>8</v>
      </c>
    </row>
    <row r="112425" spans="1:2" x14ac:dyDescent="0.25">
      <c r="A112425" s="1">
        <v>32036823</v>
      </c>
      <c r="B112425" s="1" t="s">
        <v>8</v>
      </c>
    </row>
    <row r="112426" spans="1:2" x14ac:dyDescent="0.25">
      <c r="A112426" s="1">
        <v>32036856</v>
      </c>
      <c r="B112426" s="1" t="s">
        <v>8</v>
      </c>
    </row>
    <row r="112427" spans="1:2" x14ac:dyDescent="0.25">
      <c r="A112427" s="1">
        <v>32036700</v>
      </c>
      <c r="B112427" s="1" t="s">
        <v>8</v>
      </c>
    </row>
    <row r="112428" spans="1:2" x14ac:dyDescent="0.25">
      <c r="A112428" s="1">
        <v>32036683</v>
      </c>
      <c r="B112428" s="1" t="s">
        <v>8</v>
      </c>
    </row>
    <row r="112429" spans="1:2" x14ac:dyDescent="0.25">
      <c r="A112429" s="1">
        <v>32033364</v>
      </c>
      <c r="B112429" s="1" t="s">
        <v>8</v>
      </c>
    </row>
    <row r="112430" spans="1:2" x14ac:dyDescent="0.25">
      <c r="A112430" s="1">
        <v>32034755</v>
      </c>
      <c r="B112430" s="1" t="s">
        <v>8</v>
      </c>
    </row>
    <row r="112431" spans="1:2" x14ac:dyDescent="0.25">
      <c r="A112431" s="1">
        <v>32034945</v>
      </c>
      <c r="B112431" s="1" t="s">
        <v>8</v>
      </c>
    </row>
    <row r="112432" spans="1:2" x14ac:dyDescent="0.25">
      <c r="A112432" s="1">
        <v>28025796</v>
      </c>
      <c r="B112432" s="1" t="s">
        <v>8</v>
      </c>
    </row>
    <row r="112433" spans="1:2" x14ac:dyDescent="0.25">
      <c r="A112433" s="1">
        <v>32033409</v>
      </c>
      <c r="B112433" s="1" t="s">
        <v>8</v>
      </c>
    </row>
    <row r="112434" spans="1:2" x14ac:dyDescent="0.25">
      <c r="A112434" s="1">
        <v>32034193</v>
      </c>
      <c r="B112434" s="1" t="s">
        <v>8</v>
      </c>
    </row>
    <row r="112435" spans="1:2" x14ac:dyDescent="0.25">
      <c r="A112435" s="1">
        <v>32034085</v>
      </c>
      <c r="B112435" s="1" t="s">
        <v>8</v>
      </c>
    </row>
    <row r="112436" spans="1:2" x14ac:dyDescent="0.25">
      <c r="A112436" s="1">
        <v>32036180</v>
      </c>
      <c r="B112436" s="1" t="s">
        <v>8</v>
      </c>
    </row>
    <row r="112437" spans="1:2" x14ac:dyDescent="0.25">
      <c r="A112437" s="1">
        <v>32021256</v>
      </c>
      <c r="B112437" s="1" t="s">
        <v>8</v>
      </c>
    </row>
    <row r="112438" spans="1:2" x14ac:dyDescent="0.25">
      <c r="A112438" s="1">
        <v>32034176</v>
      </c>
      <c r="B112438" s="1" t="s">
        <v>8</v>
      </c>
    </row>
    <row r="112439" spans="1:2" x14ac:dyDescent="0.25">
      <c r="A112439" s="1">
        <v>32036200</v>
      </c>
      <c r="B112439" s="1" t="s">
        <v>8</v>
      </c>
    </row>
    <row r="112440" spans="1:2" x14ac:dyDescent="0.25">
      <c r="A112440" s="1">
        <v>32036118</v>
      </c>
      <c r="B112440" s="1" t="s">
        <v>8</v>
      </c>
    </row>
    <row r="112441" spans="1:2" x14ac:dyDescent="0.25">
      <c r="A112441" s="1">
        <v>32035017</v>
      </c>
      <c r="B112441" s="1" t="s">
        <v>8</v>
      </c>
    </row>
    <row r="112442" spans="1:2" x14ac:dyDescent="0.25">
      <c r="A112442" s="1">
        <v>31607047</v>
      </c>
      <c r="B112442" s="1" t="s">
        <v>8</v>
      </c>
    </row>
    <row r="112443" spans="1:2" x14ac:dyDescent="0.25">
      <c r="A112443" s="1">
        <v>32036233</v>
      </c>
      <c r="B112443" s="1" t="s">
        <v>8</v>
      </c>
    </row>
    <row r="112444" spans="1:2" x14ac:dyDescent="0.25">
      <c r="A112444" s="1">
        <v>31600008</v>
      </c>
      <c r="B112444" s="1" t="s">
        <v>8</v>
      </c>
    </row>
    <row r="112445" spans="1:2" x14ac:dyDescent="0.25">
      <c r="A112445" s="1">
        <v>31698120</v>
      </c>
      <c r="B112445" s="1" t="s">
        <v>8</v>
      </c>
    </row>
    <row r="112446" spans="1:2" x14ac:dyDescent="0.25">
      <c r="A112446" s="1">
        <v>32034009</v>
      </c>
      <c r="B112446" s="1" t="s">
        <v>8</v>
      </c>
    </row>
    <row r="112447" spans="1:2" x14ac:dyDescent="0.25">
      <c r="A112447" s="1">
        <v>32034035</v>
      </c>
      <c r="B112447" s="1" t="s">
        <v>8</v>
      </c>
    </row>
    <row r="112448" spans="1:2" x14ac:dyDescent="0.25">
      <c r="A112448" s="1">
        <v>32033392</v>
      </c>
      <c r="B112448" s="1" t="s">
        <v>8</v>
      </c>
    </row>
    <row r="112449" spans="1:2" x14ac:dyDescent="0.25">
      <c r="A112449" s="1">
        <v>32034134</v>
      </c>
      <c r="B112449" s="1" t="s">
        <v>8</v>
      </c>
    </row>
    <row r="112450" spans="1:2" x14ac:dyDescent="0.25">
      <c r="A112450" s="1">
        <v>32033366</v>
      </c>
      <c r="B112450" s="1" t="s">
        <v>8</v>
      </c>
    </row>
    <row r="112451" spans="1:2" x14ac:dyDescent="0.25">
      <c r="A112451" s="1">
        <v>32034027</v>
      </c>
      <c r="B112451" s="1" t="s">
        <v>8</v>
      </c>
    </row>
    <row r="112452" spans="1:2" x14ac:dyDescent="0.25">
      <c r="A112452" s="1">
        <v>32033992</v>
      </c>
      <c r="B112452" s="1" t="s">
        <v>8</v>
      </c>
    </row>
    <row r="112453" spans="1:2" x14ac:dyDescent="0.25">
      <c r="A112453" s="1">
        <v>32034136</v>
      </c>
      <c r="B112453" s="1" t="s">
        <v>8</v>
      </c>
    </row>
    <row r="112454" spans="1:2" x14ac:dyDescent="0.25">
      <c r="A112454" s="1">
        <v>32039845</v>
      </c>
      <c r="B112454" s="1" t="s">
        <v>8</v>
      </c>
    </row>
    <row r="112455" spans="1:2" x14ac:dyDescent="0.25">
      <c r="A112455" s="1">
        <v>32032603</v>
      </c>
      <c r="B112455" s="1" t="s">
        <v>8</v>
      </c>
    </row>
    <row r="112456" spans="1:2" x14ac:dyDescent="0.25">
      <c r="A112456" s="1">
        <v>32032706</v>
      </c>
      <c r="B112456" s="1" t="s">
        <v>8</v>
      </c>
    </row>
    <row r="112457" spans="1:2" x14ac:dyDescent="0.25">
      <c r="A112457" s="1">
        <v>32039740</v>
      </c>
      <c r="B112457" s="1" t="s">
        <v>8</v>
      </c>
    </row>
    <row r="112458" spans="1:2" x14ac:dyDescent="0.25">
      <c r="A112458" s="1">
        <v>32032735</v>
      </c>
      <c r="B112458" s="1" t="s">
        <v>8</v>
      </c>
    </row>
    <row r="112459" spans="1:2" x14ac:dyDescent="0.25">
      <c r="A112459" s="1">
        <v>32028488</v>
      </c>
      <c r="B112459" s="1" t="s">
        <v>8</v>
      </c>
    </row>
    <row r="112460" spans="1:2" x14ac:dyDescent="0.25">
      <c r="A112460" s="1">
        <v>32028394</v>
      </c>
      <c r="B112460" s="1" t="s">
        <v>8</v>
      </c>
    </row>
    <row r="112461" spans="1:2" x14ac:dyDescent="0.25">
      <c r="A112461" s="1">
        <v>32025912</v>
      </c>
      <c r="B112461" s="1" t="s">
        <v>8</v>
      </c>
    </row>
    <row r="112462" spans="1:2" x14ac:dyDescent="0.25">
      <c r="A112462" s="1">
        <v>32028387</v>
      </c>
      <c r="B112462" s="1" t="s">
        <v>8</v>
      </c>
    </row>
    <row r="112463" spans="1:2" x14ac:dyDescent="0.25">
      <c r="A112463" s="1">
        <v>32037651</v>
      </c>
      <c r="B112463" s="1" t="s">
        <v>8</v>
      </c>
    </row>
    <row r="112464" spans="1:2" x14ac:dyDescent="0.25">
      <c r="A112464" s="1">
        <v>32027399</v>
      </c>
      <c r="B112464" s="1" t="s">
        <v>8</v>
      </c>
    </row>
    <row r="112465" spans="1:2" x14ac:dyDescent="0.25">
      <c r="A112465" s="1">
        <v>32032704</v>
      </c>
      <c r="B112465" s="1" t="s">
        <v>8</v>
      </c>
    </row>
    <row r="112466" spans="1:2" x14ac:dyDescent="0.25">
      <c r="A112466" s="1">
        <v>32028460</v>
      </c>
      <c r="B112466" s="1" t="s">
        <v>8</v>
      </c>
    </row>
    <row r="112467" spans="1:2" x14ac:dyDescent="0.25">
      <c r="A112467" s="1">
        <v>32032656</v>
      </c>
      <c r="B112467" s="1" t="s">
        <v>8</v>
      </c>
    </row>
    <row r="112468" spans="1:2" x14ac:dyDescent="0.25">
      <c r="A112468" s="1">
        <v>32028367</v>
      </c>
      <c r="B112468" s="1" t="s">
        <v>8</v>
      </c>
    </row>
    <row r="112469" spans="1:2" x14ac:dyDescent="0.25">
      <c r="A112469" s="1">
        <v>32039742</v>
      </c>
      <c r="B112469" s="1" t="s">
        <v>8</v>
      </c>
    </row>
    <row r="112470" spans="1:2" x14ac:dyDescent="0.25">
      <c r="A112470" s="1">
        <v>32028273</v>
      </c>
      <c r="B112470" s="1" t="s">
        <v>8</v>
      </c>
    </row>
    <row r="112471" spans="1:2" x14ac:dyDescent="0.25">
      <c r="A112471" s="1">
        <v>32039866</v>
      </c>
      <c r="B112471" s="1" t="s">
        <v>8</v>
      </c>
    </row>
    <row r="112472" spans="1:2" x14ac:dyDescent="0.25">
      <c r="A112472" s="1">
        <v>32041916</v>
      </c>
      <c r="B112472" s="1" t="s">
        <v>8</v>
      </c>
    </row>
    <row r="112473" spans="1:2" x14ac:dyDescent="0.25">
      <c r="A112473" s="1">
        <v>32041605</v>
      </c>
      <c r="B112473" s="1" t="s">
        <v>8</v>
      </c>
    </row>
    <row r="112474" spans="1:2" x14ac:dyDescent="0.25">
      <c r="A112474" s="1">
        <v>32041500</v>
      </c>
      <c r="B112474" s="1" t="s">
        <v>8</v>
      </c>
    </row>
    <row r="112475" spans="1:2" x14ac:dyDescent="0.25">
      <c r="A112475" s="1">
        <v>32041085</v>
      </c>
      <c r="B112475" s="1" t="s">
        <v>8</v>
      </c>
    </row>
    <row r="112476" spans="1:2" x14ac:dyDescent="0.25">
      <c r="A112476" s="1">
        <v>32040940</v>
      </c>
      <c r="B112476" s="1" t="s">
        <v>8</v>
      </c>
    </row>
    <row r="112477" spans="1:2" x14ac:dyDescent="0.25">
      <c r="A112477" s="1">
        <v>32040147</v>
      </c>
      <c r="B112477" s="1" t="s">
        <v>8</v>
      </c>
    </row>
    <row r="112478" spans="1:2" x14ac:dyDescent="0.25">
      <c r="A112478" s="1">
        <v>32040627</v>
      </c>
      <c r="B112478" s="1" t="s">
        <v>8</v>
      </c>
    </row>
    <row r="112479" spans="1:2" x14ac:dyDescent="0.25">
      <c r="A112479" s="1">
        <v>32037129</v>
      </c>
      <c r="B112479" s="1" t="s">
        <v>8</v>
      </c>
    </row>
    <row r="112480" spans="1:2" x14ac:dyDescent="0.25">
      <c r="A112480" s="1">
        <v>32036326</v>
      </c>
      <c r="B112480" s="1" t="s">
        <v>8</v>
      </c>
    </row>
    <row r="112481" spans="1:2" x14ac:dyDescent="0.25">
      <c r="A112481" s="1">
        <v>32034196</v>
      </c>
      <c r="B112481" s="1" t="s">
        <v>8</v>
      </c>
    </row>
    <row r="112482" spans="1:2" x14ac:dyDescent="0.25">
      <c r="A112482" s="1">
        <v>32034107</v>
      </c>
      <c r="B112482" s="1" t="s">
        <v>8</v>
      </c>
    </row>
    <row r="112483" spans="1:2" x14ac:dyDescent="0.25">
      <c r="A112483" s="1">
        <v>32041979</v>
      </c>
      <c r="B112483" s="1" t="s">
        <v>8</v>
      </c>
    </row>
    <row r="112484" spans="1:2" x14ac:dyDescent="0.25">
      <c r="A112484" s="1">
        <v>32041990</v>
      </c>
      <c r="B112484" s="1" t="s">
        <v>8</v>
      </c>
    </row>
    <row r="112485" spans="1:2" x14ac:dyDescent="0.25">
      <c r="A112485" s="1">
        <v>32041994</v>
      </c>
      <c r="B112485" s="1" t="s">
        <v>8</v>
      </c>
    </row>
    <row r="112486" spans="1:2" x14ac:dyDescent="0.25">
      <c r="A112486" s="1">
        <v>32039930</v>
      </c>
      <c r="B112486" s="1" t="s">
        <v>8</v>
      </c>
    </row>
    <row r="112487" spans="1:2" x14ac:dyDescent="0.25">
      <c r="A112487" s="1">
        <v>32040812</v>
      </c>
      <c r="B112487" s="1" t="s">
        <v>8</v>
      </c>
    </row>
    <row r="112488" spans="1:2" x14ac:dyDescent="0.25">
      <c r="A112488" s="1">
        <v>32041972</v>
      </c>
      <c r="B112488" s="1" t="s">
        <v>8</v>
      </c>
    </row>
    <row r="112489" spans="1:2" x14ac:dyDescent="0.25">
      <c r="A112489" s="1">
        <v>32025006</v>
      </c>
      <c r="B112489" s="1" t="s">
        <v>8</v>
      </c>
    </row>
    <row r="112490" spans="1:2" x14ac:dyDescent="0.25">
      <c r="A112490" s="1">
        <v>32007266</v>
      </c>
      <c r="B112490" s="1" t="s">
        <v>8</v>
      </c>
    </row>
    <row r="112491" spans="1:2" x14ac:dyDescent="0.25">
      <c r="A112491" s="1">
        <v>32006563</v>
      </c>
      <c r="B112491" s="1" t="s">
        <v>8</v>
      </c>
    </row>
    <row r="112492" spans="1:2" x14ac:dyDescent="0.25">
      <c r="A112492" s="1">
        <v>30877840</v>
      </c>
      <c r="B112492" s="1" t="s">
        <v>8</v>
      </c>
    </row>
    <row r="112493" spans="1:2" x14ac:dyDescent="0.25">
      <c r="A112493" s="1">
        <v>29924420</v>
      </c>
      <c r="B112493" s="1" t="s">
        <v>8</v>
      </c>
    </row>
    <row r="112494" spans="1:2" x14ac:dyDescent="0.25">
      <c r="A112494" s="1">
        <v>30983458</v>
      </c>
      <c r="B112494" s="1" t="s">
        <v>8</v>
      </c>
    </row>
    <row r="112495" spans="1:2" x14ac:dyDescent="0.25">
      <c r="A112495" s="1">
        <v>32032589</v>
      </c>
      <c r="B112495" s="1" t="s">
        <v>8</v>
      </c>
    </row>
    <row r="112496" spans="1:2" x14ac:dyDescent="0.25">
      <c r="A112496" s="1">
        <v>32024271</v>
      </c>
      <c r="B112496" s="1" t="s">
        <v>8</v>
      </c>
    </row>
    <row r="112497" spans="1:2" x14ac:dyDescent="0.25">
      <c r="A112497" s="1">
        <v>32027591</v>
      </c>
      <c r="B112497" s="1" t="s">
        <v>8</v>
      </c>
    </row>
    <row r="112498" spans="1:2" x14ac:dyDescent="0.25">
      <c r="A112498" s="1">
        <v>32027576</v>
      </c>
      <c r="B112498" s="1" t="s">
        <v>8</v>
      </c>
    </row>
    <row r="112499" spans="1:2" x14ac:dyDescent="0.25">
      <c r="A112499" s="1">
        <v>32027566</v>
      </c>
      <c r="B112499" s="1" t="s">
        <v>8</v>
      </c>
    </row>
    <row r="112500" spans="1:2" x14ac:dyDescent="0.25">
      <c r="A112500" s="1">
        <v>32027550</v>
      </c>
      <c r="B112500" s="1" t="s">
        <v>8</v>
      </c>
    </row>
    <row r="112501" spans="1:2" x14ac:dyDescent="0.25">
      <c r="A112501" s="1">
        <v>32026718</v>
      </c>
      <c r="B112501" s="1" t="s">
        <v>8</v>
      </c>
    </row>
    <row r="112502" spans="1:2" x14ac:dyDescent="0.25">
      <c r="A112502" s="1">
        <v>32027512</v>
      </c>
      <c r="B112502" s="1" t="s">
        <v>8</v>
      </c>
    </row>
    <row r="112503" spans="1:2" x14ac:dyDescent="0.25">
      <c r="A112503" s="1">
        <v>32026592</v>
      </c>
      <c r="B112503" s="1" t="s">
        <v>8</v>
      </c>
    </row>
    <row r="112504" spans="1:2" x14ac:dyDescent="0.25">
      <c r="A112504" s="1">
        <v>28038753</v>
      </c>
      <c r="B112504" s="1" t="s">
        <v>8</v>
      </c>
    </row>
    <row r="112505" spans="1:2" x14ac:dyDescent="0.25">
      <c r="A112505" s="1">
        <v>32025019</v>
      </c>
      <c r="B112505" s="1" t="s">
        <v>8</v>
      </c>
    </row>
    <row r="112506" spans="1:2" x14ac:dyDescent="0.25">
      <c r="A112506" s="1">
        <v>32022190</v>
      </c>
      <c r="B112506" s="1" t="s">
        <v>8</v>
      </c>
    </row>
    <row r="112507" spans="1:2" x14ac:dyDescent="0.25">
      <c r="A112507" s="1">
        <v>32022842</v>
      </c>
      <c r="B112507" s="1" t="s">
        <v>8</v>
      </c>
    </row>
    <row r="112508" spans="1:2" x14ac:dyDescent="0.25">
      <c r="A112508" s="1">
        <v>32027475</v>
      </c>
      <c r="B112508" s="1" t="s">
        <v>8</v>
      </c>
    </row>
    <row r="112509" spans="1:2" x14ac:dyDescent="0.25">
      <c r="A112509" s="1">
        <v>32027446</v>
      </c>
      <c r="B112509" s="1" t="s">
        <v>8</v>
      </c>
    </row>
    <row r="112510" spans="1:2" x14ac:dyDescent="0.25">
      <c r="A112510" s="1">
        <v>32027453</v>
      </c>
      <c r="B112510" s="1" t="s">
        <v>8</v>
      </c>
    </row>
    <row r="112511" spans="1:2" x14ac:dyDescent="0.25">
      <c r="A112511" s="1">
        <v>32027408</v>
      </c>
      <c r="B112511" s="1" t="s">
        <v>8</v>
      </c>
    </row>
    <row r="112512" spans="1:2" x14ac:dyDescent="0.25">
      <c r="A112512" s="1">
        <v>32027485</v>
      </c>
      <c r="B112512" s="1" t="s">
        <v>8</v>
      </c>
    </row>
    <row r="112513" spans="1:2" x14ac:dyDescent="0.25">
      <c r="A112513" s="1">
        <v>32027407</v>
      </c>
      <c r="B112513" s="1" t="s">
        <v>8</v>
      </c>
    </row>
    <row r="112514" spans="1:2" x14ac:dyDescent="0.25">
      <c r="A112514" s="1">
        <v>32027391</v>
      </c>
      <c r="B112514" s="1" t="s">
        <v>8</v>
      </c>
    </row>
    <row r="112515" spans="1:2" x14ac:dyDescent="0.25">
      <c r="A112515" s="1">
        <v>32027375</v>
      </c>
      <c r="B112515" s="1" t="s">
        <v>8</v>
      </c>
    </row>
    <row r="112516" spans="1:2" x14ac:dyDescent="0.25">
      <c r="A112516" s="1">
        <v>32026564</v>
      </c>
      <c r="B112516" s="1" t="s">
        <v>8</v>
      </c>
    </row>
    <row r="112517" spans="1:2" x14ac:dyDescent="0.25">
      <c r="A112517" s="1">
        <v>32024851</v>
      </c>
      <c r="B112517" s="1" t="s">
        <v>8</v>
      </c>
    </row>
    <row r="112518" spans="1:2" x14ac:dyDescent="0.25">
      <c r="A112518" s="1">
        <v>32027354</v>
      </c>
      <c r="B112518" s="1" t="s">
        <v>8</v>
      </c>
    </row>
    <row r="112519" spans="1:2" x14ac:dyDescent="0.25">
      <c r="A112519" s="1">
        <v>32025033</v>
      </c>
      <c r="B112519" s="1" t="s">
        <v>8</v>
      </c>
    </row>
    <row r="112520" spans="1:2" x14ac:dyDescent="0.25">
      <c r="A112520" s="1">
        <v>32026545</v>
      </c>
      <c r="B112520" s="1" t="s">
        <v>8</v>
      </c>
    </row>
    <row r="112521" spans="1:2" x14ac:dyDescent="0.25">
      <c r="A112521" s="1">
        <v>32006145</v>
      </c>
      <c r="B112521" s="1" t="s">
        <v>8</v>
      </c>
    </row>
    <row r="112522" spans="1:2" x14ac:dyDescent="0.25">
      <c r="A112522" s="1">
        <v>32023587</v>
      </c>
      <c r="B112522" s="1" t="s">
        <v>8</v>
      </c>
    </row>
    <row r="112523" spans="1:2" x14ac:dyDescent="0.25">
      <c r="A112523" s="1">
        <v>32024847</v>
      </c>
      <c r="B112523" s="1" t="s">
        <v>8</v>
      </c>
    </row>
    <row r="112524" spans="1:2" x14ac:dyDescent="0.25">
      <c r="A112524" s="1">
        <v>32026710</v>
      </c>
      <c r="B112524" s="1" t="s">
        <v>8</v>
      </c>
    </row>
    <row r="112525" spans="1:2" x14ac:dyDescent="0.25">
      <c r="A112525" s="1">
        <v>32026701</v>
      </c>
      <c r="B112525" s="1" t="s">
        <v>8</v>
      </c>
    </row>
    <row r="112526" spans="1:2" x14ac:dyDescent="0.25">
      <c r="A112526" s="1">
        <v>32026603</v>
      </c>
      <c r="B112526" s="1" t="s">
        <v>8</v>
      </c>
    </row>
    <row r="112527" spans="1:2" x14ac:dyDescent="0.25">
      <c r="A112527" s="1">
        <v>32022713</v>
      </c>
      <c r="B112527" s="1" t="s">
        <v>8</v>
      </c>
    </row>
    <row r="112528" spans="1:2" x14ac:dyDescent="0.25">
      <c r="A112528" s="1">
        <v>32026601</v>
      </c>
      <c r="B112528" s="1" t="s">
        <v>8</v>
      </c>
    </row>
    <row r="112529" spans="1:2" x14ac:dyDescent="0.25">
      <c r="A112529" s="1">
        <v>32026550</v>
      </c>
      <c r="B112529" s="1" t="s">
        <v>8</v>
      </c>
    </row>
    <row r="112530" spans="1:2" x14ac:dyDescent="0.25">
      <c r="A112530" s="1">
        <v>32021143</v>
      </c>
      <c r="B112530" s="1" t="s">
        <v>8</v>
      </c>
    </row>
    <row r="112531" spans="1:2" x14ac:dyDescent="0.25">
      <c r="A112531" s="1">
        <v>32025899</v>
      </c>
      <c r="B112531" s="1" t="s">
        <v>8</v>
      </c>
    </row>
    <row r="112532" spans="1:2" x14ac:dyDescent="0.25">
      <c r="A112532" s="1">
        <v>32025901</v>
      </c>
      <c r="B112532" s="1" t="s">
        <v>8</v>
      </c>
    </row>
    <row r="112533" spans="1:2" x14ac:dyDescent="0.25">
      <c r="A112533" s="1">
        <v>32025889</v>
      </c>
      <c r="B112533" s="1" t="s">
        <v>8</v>
      </c>
    </row>
    <row r="112534" spans="1:2" x14ac:dyDescent="0.25">
      <c r="A112534" s="1">
        <v>32025874</v>
      </c>
      <c r="B112534" s="1" t="s">
        <v>8</v>
      </c>
    </row>
    <row r="112535" spans="1:2" x14ac:dyDescent="0.25">
      <c r="A112535" s="1">
        <v>32025833</v>
      </c>
      <c r="B112535" s="1" t="s">
        <v>8</v>
      </c>
    </row>
    <row r="112536" spans="1:2" x14ac:dyDescent="0.25">
      <c r="A112536" s="1">
        <v>32025824</v>
      </c>
      <c r="B112536" s="1" t="s">
        <v>8</v>
      </c>
    </row>
    <row r="112537" spans="1:2" x14ac:dyDescent="0.25">
      <c r="A112537" s="1">
        <v>32022006</v>
      </c>
      <c r="B112537" s="1" t="s">
        <v>8</v>
      </c>
    </row>
    <row r="112538" spans="1:2" x14ac:dyDescent="0.25">
      <c r="A112538" s="1">
        <v>32025827</v>
      </c>
      <c r="B112538" s="1" t="s">
        <v>8</v>
      </c>
    </row>
    <row r="112539" spans="1:2" x14ac:dyDescent="0.25">
      <c r="A112539" s="1">
        <v>32025805</v>
      </c>
      <c r="B112539" s="1" t="s">
        <v>8</v>
      </c>
    </row>
    <row r="112540" spans="1:2" x14ac:dyDescent="0.25">
      <c r="A112540" s="1">
        <v>32025785</v>
      </c>
      <c r="B112540" s="1" t="s">
        <v>8</v>
      </c>
    </row>
    <row r="112541" spans="1:2" x14ac:dyDescent="0.25">
      <c r="A112541" s="1">
        <v>32025713</v>
      </c>
      <c r="B112541" s="1" t="s">
        <v>8</v>
      </c>
    </row>
    <row r="112542" spans="1:2" x14ac:dyDescent="0.25">
      <c r="A112542" s="1">
        <v>32025737</v>
      </c>
      <c r="B112542" s="1" t="s">
        <v>8</v>
      </c>
    </row>
    <row r="112543" spans="1:2" x14ac:dyDescent="0.25">
      <c r="A112543" s="1">
        <v>32025066</v>
      </c>
      <c r="B112543" s="1" t="s">
        <v>8</v>
      </c>
    </row>
    <row r="112544" spans="1:2" x14ac:dyDescent="0.25">
      <c r="A112544" s="1">
        <v>32025697</v>
      </c>
      <c r="B112544" s="1" t="s">
        <v>8</v>
      </c>
    </row>
    <row r="112545" spans="1:2" x14ac:dyDescent="0.25">
      <c r="A112545" s="1">
        <v>30701497</v>
      </c>
      <c r="B112545" s="1" t="s">
        <v>8</v>
      </c>
    </row>
    <row r="112546" spans="1:2" x14ac:dyDescent="0.25">
      <c r="A112546" s="1">
        <v>32025665</v>
      </c>
      <c r="B112546" s="1" t="s">
        <v>8</v>
      </c>
    </row>
    <row r="112547" spans="1:2" x14ac:dyDescent="0.25">
      <c r="A112547" s="1">
        <v>32025076</v>
      </c>
      <c r="B112547" s="1" t="s">
        <v>8</v>
      </c>
    </row>
    <row r="112548" spans="1:2" x14ac:dyDescent="0.25">
      <c r="A112548" s="1">
        <v>32024949</v>
      </c>
      <c r="B112548" s="1" t="s">
        <v>8</v>
      </c>
    </row>
    <row r="112549" spans="1:2" x14ac:dyDescent="0.25">
      <c r="A112549" s="1">
        <v>32025025</v>
      </c>
      <c r="B112549" s="1" t="s">
        <v>8</v>
      </c>
    </row>
    <row r="112550" spans="1:2" x14ac:dyDescent="0.25">
      <c r="A112550" s="1">
        <v>32025020</v>
      </c>
      <c r="B112550" s="1" t="s">
        <v>8</v>
      </c>
    </row>
    <row r="112551" spans="1:2" x14ac:dyDescent="0.25">
      <c r="A112551" s="1">
        <v>32024957</v>
      </c>
      <c r="B112551" s="1" t="s">
        <v>8</v>
      </c>
    </row>
    <row r="112552" spans="1:2" x14ac:dyDescent="0.25">
      <c r="A112552" s="1">
        <v>32024845</v>
      </c>
      <c r="B112552" s="1" t="s">
        <v>8</v>
      </c>
    </row>
    <row r="112553" spans="1:2" x14ac:dyDescent="0.25">
      <c r="A112553" s="1">
        <v>32024837</v>
      </c>
      <c r="B112553" s="1" t="s">
        <v>8</v>
      </c>
    </row>
    <row r="112554" spans="1:2" x14ac:dyDescent="0.25">
      <c r="A112554" s="1">
        <v>32024861</v>
      </c>
      <c r="B112554" s="1" t="s">
        <v>8</v>
      </c>
    </row>
    <row r="112555" spans="1:2" x14ac:dyDescent="0.25">
      <c r="A112555" s="1">
        <v>32024879</v>
      </c>
      <c r="B112555" s="1" t="s">
        <v>8</v>
      </c>
    </row>
    <row r="112556" spans="1:2" x14ac:dyDescent="0.25">
      <c r="A112556" s="1">
        <v>32024279</v>
      </c>
      <c r="B112556" s="1" t="s">
        <v>8</v>
      </c>
    </row>
    <row r="112557" spans="1:2" x14ac:dyDescent="0.25">
      <c r="A112557" s="1">
        <v>32024169</v>
      </c>
      <c r="B112557" s="1" t="s">
        <v>8</v>
      </c>
    </row>
    <row r="112558" spans="1:2" x14ac:dyDescent="0.25">
      <c r="A112558" s="1">
        <v>32024085</v>
      </c>
      <c r="B112558" s="1" t="s">
        <v>8</v>
      </c>
    </row>
    <row r="112559" spans="1:2" x14ac:dyDescent="0.25">
      <c r="A112559" s="1">
        <v>32024117</v>
      </c>
      <c r="B112559" s="1" t="s">
        <v>8</v>
      </c>
    </row>
    <row r="112560" spans="1:2" x14ac:dyDescent="0.25">
      <c r="A112560" s="1">
        <v>31974130</v>
      </c>
      <c r="B112560" s="1" t="s">
        <v>8</v>
      </c>
    </row>
    <row r="112561" spans="1:2" x14ac:dyDescent="0.25">
      <c r="A112561" s="1">
        <v>32024126</v>
      </c>
      <c r="B112561" s="1" t="s">
        <v>8</v>
      </c>
    </row>
    <row r="112562" spans="1:2" x14ac:dyDescent="0.25">
      <c r="A112562" s="1">
        <v>32024087</v>
      </c>
      <c r="B112562" s="1" t="s">
        <v>8</v>
      </c>
    </row>
    <row r="112563" spans="1:2" x14ac:dyDescent="0.25">
      <c r="A112563" s="1">
        <v>32023558</v>
      </c>
      <c r="B112563" s="1" t="s">
        <v>8</v>
      </c>
    </row>
    <row r="112564" spans="1:2" x14ac:dyDescent="0.25">
      <c r="A112564" s="1">
        <v>32023498</v>
      </c>
      <c r="B112564" s="1" t="s">
        <v>8</v>
      </c>
    </row>
    <row r="112565" spans="1:2" x14ac:dyDescent="0.25">
      <c r="A112565" s="1">
        <v>32023491</v>
      </c>
      <c r="B112565" s="1" t="s">
        <v>8</v>
      </c>
    </row>
    <row r="112566" spans="1:2" x14ac:dyDescent="0.25">
      <c r="A112566" s="1">
        <v>32023445</v>
      </c>
      <c r="B112566" s="1" t="s">
        <v>8</v>
      </c>
    </row>
    <row r="112567" spans="1:2" x14ac:dyDescent="0.25">
      <c r="A112567" s="1">
        <v>32021172</v>
      </c>
      <c r="B112567" s="1" t="s">
        <v>8</v>
      </c>
    </row>
    <row r="112568" spans="1:2" x14ac:dyDescent="0.25">
      <c r="A112568" s="1">
        <v>32023407</v>
      </c>
      <c r="B112568" s="1" t="s">
        <v>8</v>
      </c>
    </row>
    <row r="112569" spans="1:2" x14ac:dyDescent="0.25">
      <c r="A112569" s="1">
        <v>32021977</v>
      </c>
      <c r="B112569" s="1" t="s">
        <v>8</v>
      </c>
    </row>
    <row r="112570" spans="1:2" x14ac:dyDescent="0.25">
      <c r="A112570" s="1">
        <v>32022825</v>
      </c>
      <c r="B112570" s="1" t="s">
        <v>8</v>
      </c>
    </row>
    <row r="112571" spans="1:2" x14ac:dyDescent="0.25">
      <c r="A112571" s="1">
        <v>32022815</v>
      </c>
      <c r="B112571" s="1" t="s">
        <v>8</v>
      </c>
    </row>
    <row r="112572" spans="1:2" x14ac:dyDescent="0.25">
      <c r="A112572" s="1">
        <v>30721286</v>
      </c>
      <c r="B112572" s="1" t="s">
        <v>8</v>
      </c>
    </row>
    <row r="112573" spans="1:2" x14ac:dyDescent="0.25">
      <c r="A112573" s="1">
        <v>32022743</v>
      </c>
      <c r="B112573" s="1" t="s">
        <v>8</v>
      </c>
    </row>
    <row r="112574" spans="1:2" x14ac:dyDescent="0.25">
      <c r="A112574" s="1">
        <v>32022753</v>
      </c>
      <c r="B112574" s="1" t="s">
        <v>8</v>
      </c>
    </row>
    <row r="112575" spans="1:2" x14ac:dyDescent="0.25">
      <c r="A112575" s="1">
        <v>32022726</v>
      </c>
      <c r="B112575" s="1" t="s">
        <v>8</v>
      </c>
    </row>
    <row r="112576" spans="1:2" x14ac:dyDescent="0.25">
      <c r="A112576" s="1">
        <v>32022129</v>
      </c>
      <c r="B112576" s="1" t="s">
        <v>8</v>
      </c>
    </row>
    <row r="112577" spans="1:2" x14ac:dyDescent="0.25">
      <c r="A112577" s="1">
        <v>32022139</v>
      </c>
      <c r="B112577" s="1" t="s">
        <v>8</v>
      </c>
    </row>
    <row r="112578" spans="1:2" x14ac:dyDescent="0.25">
      <c r="A112578" s="1">
        <v>32022124</v>
      </c>
      <c r="B112578" s="1" t="s">
        <v>8</v>
      </c>
    </row>
    <row r="112579" spans="1:2" x14ac:dyDescent="0.25">
      <c r="A112579" s="1">
        <v>32022104</v>
      </c>
      <c r="B112579" s="1" t="s">
        <v>8</v>
      </c>
    </row>
    <row r="112580" spans="1:2" x14ac:dyDescent="0.25">
      <c r="A112580" s="1">
        <v>32022103</v>
      </c>
      <c r="B112580" s="1" t="s">
        <v>8</v>
      </c>
    </row>
    <row r="112581" spans="1:2" x14ac:dyDescent="0.25">
      <c r="A112581" s="1">
        <v>32022059</v>
      </c>
      <c r="B112581" s="1" t="s">
        <v>8</v>
      </c>
    </row>
    <row r="112582" spans="1:2" x14ac:dyDescent="0.25">
      <c r="A112582" s="1">
        <v>32022005</v>
      </c>
      <c r="B112582" s="1" t="s">
        <v>8</v>
      </c>
    </row>
    <row r="112583" spans="1:2" x14ac:dyDescent="0.25">
      <c r="A112583" s="1">
        <v>32021354</v>
      </c>
      <c r="B112583" s="1" t="s">
        <v>8</v>
      </c>
    </row>
    <row r="112584" spans="1:2" x14ac:dyDescent="0.25">
      <c r="A112584" s="1">
        <v>32021331</v>
      </c>
      <c r="B112584" s="1" t="s">
        <v>8</v>
      </c>
    </row>
    <row r="112585" spans="1:2" x14ac:dyDescent="0.25">
      <c r="A112585" s="1">
        <v>32021216</v>
      </c>
      <c r="B112585" s="1" t="s">
        <v>8</v>
      </c>
    </row>
    <row r="112586" spans="1:2" x14ac:dyDescent="0.25">
      <c r="A112586" s="1">
        <v>32021224</v>
      </c>
      <c r="B112586" s="1" t="s">
        <v>8</v>
      </c>
    </row>
    <row r="112587" spans="1:2" x14ac:dyDescent="0.25">
      <c r="A112587" s="1">
        <v>32021165</v>
      </c>
      <c r="B112587" s="1" t="s">
        <v>8</v>
      </c>
    </row>
    <row r="112588" spans="1:2" x14ac:dyDescent="0.25">
      <c r="A112588" s="1">
        <v>32021147</v>
      </c>
      <c r="B112588" s="1" t="s">
        <v>8</v>
      </c>
    </row>
    <row r="112589" spans="1:2" x14ac:dyDescent="0.25">
      <c r="A112589" s="1">
        <v>32020625</v>
      </c>
      <c r="B112589" s="1" t="s">
        <v>8</v>
      </c>
    </row>
    <row r="112590" spans="1:2" x14ac:dyDescent="0.25">
      <c r="A112590" s="1">
        <v>32019825</v>
      </c>
      <c r="B112590" s="1" t="s">
        <v>8</v>
      </c>
    </row>
    <row r="112591" spans="1:2" x14ac:dyDescent="0.25">
      <c r="A112591" s="1">
        <v>32021129</v>
      </c>
      <c r="B112591" s="1" t="s">
        <v>8</v>
      </c>
    </row>
    <row r="112592" spans="1:2" x14ac:dyDescent="0.25">
      <c r="A112592" s="1">
        <v>32021104</v>
      </c>
      <c r="B112592" s="1" t="s">
        <v>8</v>
      </c>
    </row>
    <row r="112593" spans="1:2" x14ac:dyDescent="0.25">
      <c r="A112593" s="1">
        <v>32020630</v>
      </c>
      <c r="B112593" s="1" t="s">
        <v>8</v>
      </c>
    </row>
    <row r="112594" spans="1:2" x14ac:dyDescent="0.25">
      <c r="A112594" s="1">
        <v>32020635</v>
      </c>
      <c r="B112594" s="1" t="s">
        <v>8</v>
      </c>
    </row>
    <row r="112595" spans="1:2" x14ac:dyDescent="0.25">
      <c r="A112595" s="1">
        <v>32020587</v>
      </c>
      <c r="B112595" s="1" t="s">
        <v>8</v>
      </c>
    </row>
    <row r="112596" spans="1:2" x14ac:dyDescent="0.25">
      <c r="A112596" s="1">
        <v>32020612</v>
      </c>
      <c r="B112596" s="1" t="s">
        <v>8</v>
      </c>
    </row>
    <row r="112597" spans="1:2" x14ac:dyDescent="0.25">
      <c r="A112597" s="1">
        <v>32011058</v>
      </c>
      <c r="B112597" s="1" t="s">
        <v>8</v>
      </c>
    </row>
    <row r="112598" spans="1:2" x14ac:dyDescent="0.25">
      <c r="A112598" s="1">
        <v>32020583</v>
      </c>
      <c r="B112598" s="1" t="s">
        <v>8</v>
      </c>
    </row>
    <row r="112599" spans="1:2" x14ac:dyDescent="0.25">
      <c r="A112599" s="1">
        <v>32020576</v>
      </c>
      <c r="B112599" s="1" t="s">
        <v>8</v>
      </c>
    </row>
    <row r="112600" spans="1:2" x14ac:dyDescent="0.25">
      <c r="A112600" s="1">
        <v>32020574</v>
      </c>
      <c r="B112600" s="1" t="s">
        <v>8</v>
      </c>
    </row>
    <row r="112601" spans="1:2" x14ac:dyDescent="0.25">
      <c r="A112601" s="1">
        <v>32020546</v>
      </c>
      <c r="B112601" s="1" t="s">
        <v>8</v>
      </c>
    </row>
    <row r="112602" spans="1:2" x14ac:dyDescent="0.25">
      <c r="A112602" s="1">
        <v>32020499</v>
      </c>
      <c r="B112602" s="1" t="s">
        <v>8</v>
      </c>
    </row>
    <row r="112603" spans="1:2" x14ac:dyDescent="0.25">
      <c r="A112603" s="1">
        <v>32020497</v>
      </c>
      <c r="B112603" s="1" t="s">
        <v>8</v>
      </c>
    </row>
    <row r="112604" spans="1:2" x14ac:dyDescent="0.25">
      <c r="A112604" s="1">
        <v>32019125</v>
      </c>
      <c r="B112604" s="1" t="s">
        <v>8</v>
      </c>
    </row>
    <row r="112605" spans="1:2" x14ac:dyDescent="0.25">
      <c r="A112605" s="1">
        <v>32020463</v>
      </c>
      <c r="B112605" s="1" t="s">
        <v>8</v>
      </c>
    </row>
    <row r="112606" spans="1:2" x14ac:dyDescent="0.25">
      <c r="A112606" s="1">
        <v>32019800</v>
      </c>
      <c r="B112606" s="1" t="s">
        <v>8</v>
      </c>
    </row>
    <row r="112607" spans="1:2" x14ac:dyDescent="0.25">
      <c r="A112607" s="1">
        <v>32019788</v>
      </c>
      <c r="B112607" s="1" t="s">
        <v>8</v>
      </c>
    </row>
    <row r="112608" spans="1:2" x14ac:dyDescent="0.25">
      <c r="A112608" s="1">
        <v>32019768</v>
      </c>
      <c r="B112608" s="1" t="s">
        <v>8</v>
      </c>
    </row>
    <row r="112609" spans="1:2" x14ac:dyDescent="0.25">
      <c r="A112609" s="1">
        <v>32019760</v>
      </c>
      <c r="B112609" s="1" t="s">
        <v>8</v>
      </c>
    </row>
    <row r="112610" spans="1:2" x14ac:dyDescent="0.25">
      <c r="A112610" s="1">
        <v>28034091</v>
      </c>
      <c r="B112610" s="1" t="s">
        <v>8</v>
      </c>
    </row>
    <row r="112611" spans="1:2" x14ac:dyDescent="0.25">
      <c r="A112611" s="1">
        <v>32019729</v>
      </c>
      <c r="B112611" s="1" t="s">
        <v>8</v>
      </c>
    </row>
    <row r="112612" spans="1:2" x14ac:dyDescent="0.25">
      <c r="A112612" s="1">
        <v>32019696</v>
      </c>
      <c r="B112612" s="1" t="s">
        <v>8</v>
      </c>
    </row>
    <row r="112613" spans="1:2" x14ac:dyDescent="0.25">
      <c r="A112613" s="1">
        <v>32019666</v>
      </c>
      <c r="B112613" s="1" t="s">
        <v>8</v>
      </c>
    </row>
    <row r="112614" spans="1:2" x14ac:dyDescent="0.25">
      <c r="A112614" s="1">
        <v>32012010</v>
      </c>
      <c r="B112614" s="1" t="s">
        <v>8</v>
      </c>
    </row>
    <row r="112615" spans="1:2" x14ac:dyDescent="0.25">
      <c r="A112615" s="1">
        <v>32019689</v>
      </c>
      <c r="B112615" s="1" t="s">
        <v>8</v>
      </c>
    </row>
    <row r="112616" spans="1:2" x14ac:dyDescent="0.25">
      <c r="A112616" s="1">
        <v>32019674</v>
      </c>
      <c r="B112616" s="1" t="s">
        <v>8</v>
      </c>
    </row>
    <row r="112617" spans="1:2" x14ac:dyDescent="0.25">
      <c r="A112617" s="1">
        <v>32028040</v>
      </c>
      <c r="B112617" s="1" t="s">
        <v>8</v>
      </c>
    </row>
    <row r="112618" spans="1:2" x14ac:dyDescent="0.25">
      <c r="A112618" s="1">
        <v>32019631</v>
      </c>
      <c r="B112618" s="1" t="s">
        <v>8</v>
      </c>
    </row>
    <row r="112619" spans="1:2" x14ac:dyDescent="0.25">
      <c r="A112619" s="1">
        <v>32019613</v>
      </c>
      <c r="B112619" s="1" t="s">
        <v>8</v>
      </c>
    </row>
    <row r="112620" spans="1:2" x14ac:dyDescent="0.25">
      <c r="A112620" s="1">
        <v>32019633</v>
      </c>
      <c r="B112620" s="1" t="s">
        <v>8</v>
      </c>
    </row>
    <row r="112621" spans="1:2" x14ac:dyDescent="0.25">
      <c r="A112621" s="1">
        <v>32019648</v>
      </c>
      <c r="B112621" s="1" t="s">
        <v>8</v>
      </c>
    </row>
    <row r="112622" spans="1:2" x14ac:dyDescent="0.25">
      <c r="A112622" s="1">
        <v>32017663</v>
      </c>
      <c r="B112622" s="1" t="s">
        <v>8</v>
      </c>
    </row>
    <row r="112623" spans="1:2" x14ac:dyDescent="0.25">
      <c r="A112623" s="1">
        <v>32007113</v>
      </c>
      <c r="B112623" s="1" t="s">
        <v>8</v>
      </c>
    </row>
    <row r="112624" spans="1:2" x14ac:dyDescent="0.25">
      <c r="A112624" s="1">
        <v>31948018</v>
      </c>
      <c r="B112624" s="1" t="s">
        <v>8</v>
      </c>
    </row>
    <row r="112625" spans="1:2" x14ac:dyDescent="0.25">
      <c r="A112625" s="1">
        <v>32015617</v>
      </c>
      <c r="B112625" s="1" t="s">
        <v>8</v>
      </c>
    </row>
    <row r="112626" spans="1:2" x14ac:dyDescent="0.25">
      <c r="A112626" s="1">
        <v>32019085</v>
      </c>
      <c r="B112626" s="1" t="s">
        <v>8</v>
      </c>
    </row>
    <row r="112627" spans="1:2" x14ac:dyDescent="0.25">
      <c r="A112627" s="1">
        <v>32019100</v>
      </c>
      <c r="B112627" s="1" t="s">
        <v>8</v>
      </c>
    </row>
    <row r="112628" spans="1:2" x14ac:dyDescent="0.25">
      <c r="A112628" s="1">
        <v>32004402</v>
      </c>
      <c r="B112628" s="1" t="s">
        <v>8</v>
      </c>
    </row>
    <row r="112629" spans="1:2" x14ac:dyDescent="0.25">
      <c r="A112629" s="1">
        <v>32019079</v>
      </c>
      <c r="B112629" s="1" t="s">
        <v>8</v>
      </c>
    </row>
    <row r="112630" spans="1:2" x14ac:dyDescent="0.25">
      <c r="A112630" s="1">
        <v>32005217</v>
      </c>
      <c r="B112630" s="1" t="s">
        <v>8</v>
      </c>
    </row>
    <row r="112631" spans="1:2" x14ac:dyDescent="0.25">
      <c r="A112631" s="1">
        <v>32019072</v>
      </c>
      <c r="B112631" s="1" t="s">
        <v>8</v>
      </c>
    </row>
    <row r="112632" spans="1:2" x14ac:dyDescent="0.25">
      <c r="A112632" s="1">
        <v>32019048</v>
      </c>
      <c r="B112632" s="1" t="s">
        <v>8</v>
      </c>
    </row>
    <row r="112633" spans="1:2" x14ac:dyDescent="0.25">
      <c r="A112633" s="1">
        <v>31610707</v>
      </c>
      <c r="B112633" s="1" t="s">
        <v>8</v>
      </c>
    </row>
    <row r="112634" spans="1:2" x14ac:dyDescent="0.25">
      <c r="A112634" s="1">
        <v>32019028</v>
      </c>
      <c r="B112634" s="1" t="s">
        <v>8</v>
      </c>
    </row>
    <row r="112635" spans="1:2" x14ac:dyDescent="0.25">
      <c r="A112635" s="1">
        <v>32006375</v>
      </c>
      <c r="B112635" s="1" t="s">
        <v>8</v>
      </c>
    </row>
    <row r="112636" spans="1:2" x14ac:dyDescent="0.25">
      <c r="A112636" s="1">
        <v>32018352</v>
      </c>
      <c r="B112636" s="1" t="s">
        <v>8</v>
      </c>
    </row>
    <row r="112637" spans="1:2" x14ac:dyDescent="0.25">
      <c r="A112637" s="1">
        <v>32018358</v>
      </c>
      <c r="B112637" s="1" t="s">
        <v>8</v>
      </c>
    </row>
    <row r="112638" spans="1:2" x14ac:dyDescent="0.25">
      <c r="A112638" s="1">
        <v>32018351</v>
      </c>
      <c r="B112638" s="1" t="s">
        <v>8</v>
      </c>
    </row>
    <row r="112639" spans="1:2" x14ac:dyDescent="0.25">
      <c r="A112639" s="1">
        <v>32018333</v>
      </c>
      <c r="B112639" s="1" t="s">
        <v>8</v>
      </c>
    </row>
    <row r="112640" spans="1:2" x14ac:dyDescent="0.25">
      <c r="A112640" s="1">
        <v>32018339</v>
      </c>
      <c r="B112640" s="1" t="s">
        <v>8</v>
      </c>
    </row>
    <row r="112641" spans="1:2" x14ac:dyDescent="0.25">
      <c r="A112641" s="1">
        <v>32018291</v>
      </c>
      <c r="B112641" s="1" t="s">
        <v>8</v>
      </c>
    </row>
    <row r="112642" spans="1:2" x14ac:dyDescent="0.25">
      <c r="A112642" s="1">
        <v>32018313</v>
      </c>
      <c r="B112642" s="1" t="s">
        <v>8</v>
      </c>
    </row>
    <row r="112643" spans="1:2" x14ac:dyDescent="0.25">
      <c r="A112643" s="1">
        <v>29382080</v>
      </c>
      <c r="B112643" s="1" t="s">
        <v>8</v>
      </c>
    </row>
    <row r="112644" spans="1:2" x14ac:dyDescent="0.25">
      <c r="A112644" s="1">
        <v>32010913</v>
      </c>
      <c r="B112644" s="1" t="s">
        <v>8</v>
      </c>
    </row>
    <row r="112645" spans="1:2" x14ac:dyDescent="0.25">
      <c r="A112645" s="1">
        <v>32018262</v>
      </c>
      <c r="B112645" s="1" t="s">
        <v>8</v>
      </c>
    </row>
    <row r="112646" spans="1:2" x14ac:dyDescent="0.25">
      <c r="A112646" s="1">
        <v>32018246</v>
      </c>
      <c r="B112646" s="1" t="s">
        <v>8</v>
      </c>
    </row>
    <row r="112647" spans="1:2" x14ac:dyDescent="0.25">
      <c r="A112647" s="1">
        <v>32018252</v>
      </c>
      <c r="B112647" s="1" t="s">
        <v>8</v>
      </c>
    </row>
    <row r="112648" spans="1:2" x14ac:dyDescent="0.25">
      <c r="A112648" s="1">
        <v>32018249</v>
      </c>
      <c r="B112648" s="1" t="s">
        <v>8</v>
      </c>
    </row>
    <row r="112649" spans="1:2" x14ac:dyDescent="0.25">
      <c r="A112649" s="1">
        <v>32007270</v>
      </c>
      <c r="B112649" s="1" t="s">
        <v>8</v>
      </c>
    </row>
    <row r="112650" spans="1:2" x14ac:dyDescent="0.25">
      <c r="A112650" s="1">
        <v>32017738</v>
      </c>
      <c r="B112650" s="1" t="s">
        <v>8</v>
      </c>
    </row>
    <row r="112651" spans="1:2" x14ac:dyDescent="0.25">
      <c r="A112651" s="1">
        <v>32018028</v>
      </c>
      <c r="B112651" s="1" t="s">
        <v>8</v>
      </c>
    </row>
    <row r="112652" spans="1:2" x14ac:dyDescent="0.25">
      <c r="A112652" s="1">
        <v>32006946</v>
      </c>
      <c r="B112652" s="1" t="s">
        <v>8</v>
      </c>
    </row>
    <row r="112653" spans="1:2" x14ac:dyDescent="0.25">
      <c r="A112653" s="1">
        <v>32017722</v>
      </c>
      <c r="B112653" s="1" t="s">
        <v>8</v>
      </c>
    </row>
    <row r="112654" spans="1:2" x14ac:dyDescent="0.25">
      <c r="A112654" s="1">
        <v>32017701</v>
      </c>
      <c r="B112654" s="1" t="s">
        <v>8</v>
      </c>
    </row>
    <row r="112655" spans="1:2" x14ac:dyDescent="0.25">
      <c r="A112655" s="1">
        <v>32017702</v>
      </c>
      <c r="B112655" s="1" t="s">
        <v>8</v>
      </c>
    </row>
    <row r="112656" spans="1:2" x14ac:dyDescent="0.25">
      <c r="A112656" s="1">
        <v>32003672</v>
      </c>
      <c r="B112656" s="1" t="s">
        <v>8</v>
      </c>
    </row>
    <row r="112657" spans="1:2" x14ac:dyDescent="0.25">
      <c r="A112657" s="1">
        <v>32017667</v>
      </c>
      <c r="B112657" s="1" t="s">
        <v>8</v>
      </c>
    </row>
    <row r="112658" spans="1:2" x14ac:dyDescent="0.25">
      <c r="A112658" s="1">
        <v>32017626</v>
      </c>
      <c r="B112658" s="1" t="s">
        <v>8</v>
      </c>
    </row>
    <row r="112659" spans="1:2" x14ac:dyDescent="0.25">
      <c r="A112659" s="1">
        <v>32017645</v>
      </c>
      <c r="B112659" s="1" t="s">
        <v>8</v>
      </c>
    </row>
    <row r="112660" spans="1:2" x14ac:dyDescent="0.25">
      <c r="A112660" s="1">
        <v>32017598</v>
      </c>
      <c r="B112660" s="1" t="s">
        <v>8</v>
      </c>
    </row>
    <row r="112661" spans="1:2" x14ac:dyDescent="0.25">
      <c r="A112661" s="1">
        <v>32017576</v>
      </c>
      <c r="B112661" s="1" t="s">
        <v>8</v>
      </c>
    </row>
    <row r="112662" spans="1:2" x14ac:dyDescent="0.25">
      <c r="A112662" s="1">
        <v>32006667</v>
      </c>
      <c r="B112662" s="1" t="s">
        <v>8</v>
      </c>
    </row>
    <row r="112663" spans="1:2" x14ac:dyDescent="0.25">
      <c r="A112663" s="1">
        <v>32017549</v>
      </c>
      <c r="B112663" s="1" t="s">
        <v>8</v>
      </c>
    </row>
    <row r="112664" spans="1:2" x14ac:dyDescent="0.25">
      <c r="A112664" s="1">
        <v>32028080</v>
      </c>
      <c r="B112664" s="1" t="s">
        <v>8</v>
      </c>
    </row>
    <row r="112665" spans="1:2" x14ac:dyDescent="0.25">
      <c r="A112665" s="1">
        <v>32017520</v>
      </c>
      <c r="B112665" s="1" t="s">
        <v>8</v>
      </c>
    </row>
    <row r="112666" spans="1:2" x14ac:dyDescent="0.25">
      <c r="A112666" s="1">
        <v>32016852</v>
      </c>
      <c r="B112666" s="1" t="s">
        <v>8</v>
      </c>
    </row>
    <row r="112667" spans="1:2" x14ac:dyDescent="0.25">
      <c r="A112667" s="1">
        <v>32016874</v>
      </c>
      <c r="B112667" s="1" t="s">
        <v>8</v>
      </c>
    </row>
    <row r="112668" spans="1:2" x14ac:dyDescent="0.25">
      <c r="A112668" s="1">
        <v>32016856</v>
      </c>
      <c r="B112668" s="1" t="s">
        <v>8</v>
      </c>
    </row>
    <row r="112669" spans="1:2" x14ac:dyDescent="0.25">
      <c r="A112669" s="1">
        <v>32016801</v>
      </c>
      <c r="B112669" s="1" t="s">
        <v>8</v>
      </c>
    </row>
    <row r="112670" spans="1:2" x14ac:dyDescent="0.25">
      <c r="A112670" s="1">
        <v>32007218</v>
      </c>
      <c r="B112670" s="1" t="s">
        <v>8</v>
      </c>
    </row>
    <row r="112671" spans="1:2" x14ac:dyDescent="0.25">
      <c r="A112671" s="1">
        <v>32016753</v>
      </c>
      <c r="B112671" s="1" t="s">
        <v>8</v>
      </c>
    </row>
    <row r="112672" spans="1:2" x14ac:dyDescent="0.25">
      <c r="A112672" s="1">
        <v>32016757</v>
      </c>
      <c r="B112672" s="1" t="s">
        <v>8</v>
      </c>
    </row>
    <row r="112673" spans="1:2" x14ac:dyDescent="0.25">
      <c r="A112673" s="1">
        <v>32016730</v>
      </c>
      <c r="B112673" s="1" t="s">
        <v>8</v>
      </c>
    </row>
    <row r="112674" spans="1:2" x14ac:dyDescent="0.25">
      <c r="A112674" s="1">
        <v>32016742</v>
      </c>
      <c r="B112674" s="1" t="s">
        <v>8</v>
      </c>
    </row>
    <row r="112675" spans="1:2" x14ac:dyDescent="0.25">
      <c r="A112675" s="1">
        <v>32016661</v>
      </c>
      <c r="B112675" s="1" t="s">
        <v>8</v>
      </c>
    </row>
    <row r="112676" spans="1:2" x14ac:dyDescent="0.25">
      <c r="A112676" s="1">
        <v>32015666</v>
      </c>
      <c r="B112676" s="1" t="s">
        <v>8</v>
      </c>
    </row>
    <row r="112677" spans="1:2" x14ac:dyDescent="0.25">
      <c r="A112677" s="1">
        <v>32015625</v>
      </c>
      <c r="B112677" s="1" t="s">
        <v>8</v>
      </c>
    </row>
    <row r="112678" spans="1:2" x14ac:dyDescent="0.25">
      <c r="A112678" s="1">
        <v>32015640</v>
      </c>
      <c r="B112678" s="1" t="s">
        <v>8</v>
      </c>
    </row>
    <row r="112679" spans="1:2" x14ac:dyDescent="0.25">
      <c r="A112679" s="1">
        <v>32014880</v>
      </c>
      <c r="B112679" s="1" t="s">
        <v>8</v>
      </c>
    </row>
    <row r="112680" spans="1:2" x14ac:dyDescent="0.25">
      <c r="A112680" s="1">
        <v>32015558</v>
      </c>
      <c r="B112680" s="1" t="s">
        <v>8</v>
      </c>
    </row>
    <row r="112681" spans="1:2" x14ac:dyDescent="0.25">
      <c r="A112681" s="1">
        <v>32012049</v>
      </c>
      <c r="B112681" s="1" t="s">
        <v>8</v>
      </c>
    </row>
    <row r="112682" spans="1:2" x14ac:dyDescent="0.25">
      <c r="A112682" s="1">
        <v>32015468</v>
      </c>
      <c r="B112682" s="1" t="s">
        <v>8</v>
      </c>
    </row>
    <row r="112683" spans="1:2" x14ac:dyDescent="0.25">
      <c r="A112683" s="1">
        <v>32015524</v>
      </c>
      <c r="B112683" s="1" t="s">
        <v>8</v>
      </c>
    </row>
    <row r="112684" spans="1:2" x14ac:dyDescent="0.25">
      <c r="A112684" s="1">
        <v>32006686</v>
      </c>
      <c r="B112684" s="1" t="s">
        <v>8</v>
      </c>
    </row>
    <row r="112685" spans="1:2" x14ac:dyDescent="0.25">
      <c r="A112685" s="1">
        <v>32014778</v>
      </c>
      <c r="B112685" s="1" t="s">
        <v>8</v>
      </c>
    </row>
    <row r="112686" spans="1:2" x14ac:dyDescent="0.25">
      <c r="A112686" s="1">
        <v>32015477</v>
      </c>
      <c r="B112686" s="1" t="s">
        <v>8</v>
      </c>
    </row>
    <row r="112687" spans="1:2" x14ac:dyDescent="0.25">
      <c r="A112687" s="1">
        <v>32015448</v>
      </c>
      <c r="B112687" s="1" t="s">
        <v>8</v>
      </c>
    </row>
    <row r="112688" spans="1:2" x14ac:dyDescent="0.25">
      <c r="A112688" s="1">
        <v>32015412</v>
      </c>
      <c r="B112688" s="1" t="s">
        <v>8</v>
      </c>
    </row>
    <row r="112689" spans="1:2" x14ac:dyDescent="0.25">
      <c r="A112689" s="1">
        <v>32011825</v>
      </c>
      <c r="B112689" s="1" t="s">
        <v>8</v>
      </c>
    </row>
    <row r="112690" spans="1:2" x14ac:dyDescent="0.25">
      <c r="A112690" s="1">
        <v>32014677</v>
      </c>
      <c r="B112690" s="1" t="s">
        <v>8</v>
      </c>
    </row>
    <row r="112691" spans="1:2" x14ac:dyDescent="0.25">
      <c r="A112691" s="1">
        <v>32014714</v>
      </c>
      <c r="B112691" s="1" t="s">
        <v>8</v>
      </c>
    </row>
    <row r="112692" spans="1:2" x14ac:dyDescent="0.25">
      <c r="A112692" s="1">
        <v>32010807</v>
      </c>
      <c r="B112692" s="1" t="s">
        <v>8</v>
      </c>
    </row>
    <row r="112693" spans="1:2" x14ac:dyDescent="0.25">
      <c r="A112693" s="1">
        <v>32011888</v>
      </c>
      <c r="B112693" s="1" t="s">
        <v>8</v>
      </c>
    </row>
    <row r="112694" spans="1:2" x14ac:dyDescent="0.25">
      <c r="A112694" s="1">
        <v>32012051</v>
      </c>
      <c r="B112694" s="1" t="s">
        <v>8</v>
      </c>
    </row>
    <row r="112695" spans="1:2" x14ac:dyDescent="0.25">
      <c r="A112695" s="1">
        <v>32014657</v>
      </c>
      <c r="B112695" s="1" t="s">
        <v>8</v>
      </c>
    </row>
    <row r="112696" spans="1:2" x14ac:dyDescent="0.25">
      <c r="A112696" s="1">
        <v>32014470</v>
      </c>
      <c r="B112696" s="1" t="s">
        <v>8</v>
      </c>
    </row>
    <row r="112697" spans="1:2" x14ac:dyDescent="0.25">
      <c r="A112697" s="1">
        <v>32014658</v>
      </c>
      <c r="B112697" s="1" t="s">
        <v>8</v>
      </c>
    </row>
    <row r="112698" spans="1:2" x14ac:dyDescent="0.25">
      <c r="A112698" s="1">
        <v>31444478</v>
      </c>
      <c r="B112698" s="1" t="s">
        <v>8</v>
      </c>
    </row>
    <row r="112699" spans="1:2" x14ac:dyDescent="0.25">
      <c r="A112699" s="1">
        <v>32006509</v>
      </c>
      <c r="B112699" s="1" t="s">
        <v>8</v>
      </c>
    </row>
    <row r="112700" spans="1:2" x14ac:dyDescent="0.25">
      <c r="A112700" s="1">
        <v>32014421</v>
      </c>
      <c r="B112700" s="1" t="s">
        <v>8</v>
      </c>
    </row>
    <row r="112701" spans="1:2" x14ac:dyDescent="0.25">
      <c r="A112701" s="1">
        <v>32012027</v>
      </c>
      <c r="B112701" s="1" t="s">
        <v>8</v>
      </c>
    </row>
    <row r="112702" spans="1:2" x14ac:dyDescent="0.25">
      <c r="A112702" s="1">
        <v>32012026</v>
      </c>
      <c r="B112702" s="1" t="s">
        <v>8</v>
      </c>
    </row>
    <row r="112703" spans="1:2" x14ac:dyDescent="0.25">
      <c r="A112703" s="1">
        <v>32011983</v>
      </c>
      <c r="B112703" s="1" t="s">
        <v>8</v>
      </c>
    </row>
    <row r="112704" spans="1:2" x14ac:dyDescent="0.25">
      <c r="A112704" s="1">
        <v>32011951</v>
      </c>
      <c r="B112704" s="1" t="s">
        <v>8</v>
      </c>
    </row>
    <row r="112705" spans="1:2" x14ac:dyDescent="0.25">
      <c r="A112705" s="1">
        <v>32007212</v>
      </c>
      <c r="B112705" s="1" t="s">
        <v>8</v>
      </c>
    </row>
    <row r="112706" spans="1:2" x14ac:dyDescent="0.25">
      <c r="A112706" s="1">
        <v>32006820</v>
      </c>
      <c r="B112706" s="1" t="s">
        <v>8</v>
      </c>
    </row>
    <row r="112707" spans="1:2" x14ac:dyDescent="0.25">
      <c r="A112707" s="1">
        <v>32011896</v>
      </c>
      <c r="B112707" s="1" t="s">
        <v>8</v>
      </c>
    </row>
    <row r="112708" spans="1:2" x14ac:dyDescent="0.25">
      <c r="A112708" s="1">
        <v>32011821</v>
      </c>
      <c r="B112708" s="1" t="s">
        <v>8</v>
      </c>
    </row>
    <row r="112709" spans="1:2" x14ac:dyDescent="0.25">
      <c r="A112709" s="1">
        <v>32011842</v>
      </c>
      <c r="B112709" s="1" t="s">
        <v>8</v>
      </c>
    </row>
    <row r="112710" spans="1:2" x14ac:dyDescent="0.25">
      <c r="A112710" s="1">
        <v>32011831</v>
      </c>
      <c r="B112710" s="1" t="s">
        <v>8</v>
      </c>
    </row>
    <row r="112711" spans="1:2" x14ac:dyDescent="0.25">
      <c r="A112711" s="1">
        <v>32011169</v>
      </c>
      <c r="B112711" s="1" t="s">
        <v>8</v>
      </c>
    </row>
    <row r="112712" spans="1:2" x14ac:dyDescent="0.25">
      <c r="A112712" s="1">
        <v>32010940</v>
      </c>
      <c r="B112712" s="1" t="s">
        <v>8</v>
      </c>
    </row>
    <row r="112713" spans="1:2" x14ac:dyDescent="0.25">
      <c r="A112713" s="1">
        <v>32006158</v>
      </c>
      <c r="B112713" s="1" t="s">
        <v>8</v>
      </c>
    </row>
    <row r="112714" spans="1:2" x14ac:dyDescent="0.25">
      <c r="A112714" s="1">
        <v>32011100</v>
      </c>
      <c r="B112714" s="1" t="s">
        <v>8</v>
      </c>
    </row>
    <row r="112715" spans="1:2" x14ac:dyDescent="0.25">
      <c r="A112715" s="1">
        <v>32004468</v>
      </c>
      <c r="B112715" s="1" t="s">
        <v>8</v>
      </c>
    </row>
    <row r="112716" spans="1:2" x14ac:dyDescent="0.25">
      <c r="A112716" s="1">
        <v>32011022</v>
      </c>
      <c r="B112716" s="1" t="s">
        <v>8</v>
      </c>
    </row>
    <row r="112717" spans="1:2" x14ac:dyDescent="0.25">
      <c r="A112717" s="1">
        <v>32010995</v>
      </c>
      <c r="B112717" s="1" t="s">
        <v>8</v>
      </c>
    </row>
    <row r="112718" spans="1:2" x14ac:dyDescent="0.25">
      <c r="A112718" s="1">
        <v>32010962</v>
      </c>
      <c r="B112718" s="1" t="s">
        <v>8</v>
      </c>
    </row>
    <row r="112719" spans="1:2" x14ac:dyDescent="0.25">
      <c r="A112719" s="1">
        <v>32010939</v>
      </c>
      <c r="B112719" s="1" t="s">
        <v>8</v>
      </c>
    </row>
    <row r="112720" spans="1:2" x14ac:dyDescent="0.25">
      <c r="A112720" s="1">
        <v>32010905</v>
      </c>
      <c r="B112720" s="1" t="s">
        <v>8</v>
      </c>
    </row>
    <row r="112721" spans="1:2" x14ac:dyDescent="0.25">
      <c r="A112721" s="1">
        <v>32010823</v>
      </c>
      <c r="B112721" s="1" t="s">
        <v>8</v>
      </c>
    </row>
    <row r="112722" spans="1:2" x14ac:dyDescent="0.25">
      <c r="A112722" s="1">
        <v>32010842</v>
      </c>
      <c r="B112722" s="1" t="s">
        <v>8</v>
      </c>
    </row>
    <row r="112723" spans="1:2" x14ac:dyDescent="0.25">
      <c r="A112723" s="1">
        <v>32010837</v>
      </c>
      <c r="B112723" s="1" t="s">
        <v>8</v>
      </c>
    </row>
    <row r="112724" spans="1:2" x14ac:dyDescent="0.25">
      <c r="A112724" s="1">
        <v>32010827</v>
      </c>
      <c r="B112724" s="1" t="s">
        <v>8</v>
      </c>
    </row>
    <row r="112725" spans="1:2" x14ac:dyDescent="0.25">
      <c r="A112725" s="1">
        <v>32010795</v>
      </c>
      <c r="B112725" s="1" t="s">
        <v>8</v>
      </c>
    </row>
    <row r="112726" spans="1:2" x14ac:dyDescent="0.25">
      <c r="A112726" s="1">
        <v>32010779</v>
      </c>
      <c r="B112726" s="1" t="s">
        <v>8</v>
      </c>
    </row>
    <row r="112727" spans="1:2" x14ac:dyDescent="0.25">
      <c r="A112727" s="1">
        <v>32010772</v>
      </c>
      <c r="B112727" s="1" t="s">
        <v>8</v>
      </c>
    </row>
    <row r="112728" spans="1:2" x14ac:dyDescent="0.25">
      <c r="A112728" s="1">
        <v>32010744</v>
      </c>
      <c r="B112728" s="1" t="s">
        <v>8</v>
      </c>
    </row>
    <row r="112729" spans="1:2" x14ac:dyDescent="0.25">
      <c r="A112729" s="1">
        <v>32010720</v>
      </c>
      <c r="B112729" s="1" t="s">
        <v>8</v>
      </c>
    </row>
    <row r="112730" spans="1:2" x14ac:dyDescent="0.25">
      <c r="A112730" s="1">
        <v>32007205</v>
      </c>
      <c r="B112730" s="1" t="s">
        <v>8</v>
      </c>
    </row>
    <row r="112731" spans="1:2" x14ac:dyDescent="0.25">
      <c r="A112731" s="1">
        <v>32007176</v>
      </c>
      <c r="B112731" s="1" t="s">
        <v>8</v>
      </c>
    </row>
    <row r="112732" spans="1:2" x14ac:dyDescent="0.25">
      <c r="A112732" s="1">
        <v>32007162</v>
      </c>
      <c r="B112732" s="1" t="s">
        <v>8</v>
      </c>
    </row>
    <row r="112733" spans="1:2" x14ac:dyDescent="0.25">
      <c r="A112733" s="1">
        <v>32005255</v>
      </c>
      <c r="B112733" s="1" t="s">
        <v>8</v>
      </c>
    </row>
    <row r="112734" spans="1:2" x14ac:dyDescent="0.25">
      <c r="A112734" s="1">
        <v>32007115</v>
      </c>
      <c r="B112734" s="1" t="s">
        <v>8</v>
      </c>
    </row>
    <row r="112735" spans="1:2" x14ac:dyDescent="0.25">
      <c r="A112735" s="1">
        <v>32007058</v>
      </c>
      <c r="B112735" s="1" t="s">
        <v>8</v>
      </c>
    </row>
    <row r="112736" spans="1:2" x14ac:dyDescent="0.25">
      <c r="A112736" s="1">
        <v>32007050</v>
      </c>
      <c r="B112736" s="1" t="s">
        <v>8</v>
      </c>
    </row>
    <row r="112737" spans="1:2" x14ac:dyDescent="0.25">
      <c r="A112737" s="1">
        <v>32007030</v>
      </c>
      <c r="B112737" s="1" t="s">
        <v>8</v>
      </c>
    </row>
    <row r="112738" spans="1:2" x14ac:dyDescent="0.25">
      <c r="A112738" s="1">
        <v>32006837</v>
      </c>
      <c r="B112738" s="1" t="s">
        <v>8</v>
      </c>
    </row>
    <row r="112739" spans="1:2" x14ac:dyDescent="0.25">
      <c r="A112739" s="1">
        <v>31730046</v>
      </c>
      <c r="B112739" s="1" t="s">
        <v>8</v>
      </c>
    </row>
    <row r="112740" spans="1:2" x14ac:dyDescent="0.25">
      <c r="A112740" s="1">
        <v>32006827</v>
      </c>
      <c r="B112740" s="1" t="s">
        <v>8</v>
      </c>
    </row>
    <row r="112741" spans="1:2" x14ac:dyDescent="0.25">
      <c r="A112741" s="1">
        <v>32006823</v>
      </c>
      <c r="B112741" s="1" t="s">
        <v>8</v>
      </c>
    </row>
    <row r="112742" spans="1:2" x14ac:dyDescent="0.25">
      <c r="A112742" s="1">
        <v>32006988</v>
      </c>
      <c r="B112742" s="1" t="s">
        <v>8</v>
      </c>
    </row>
    <row r="112743" spans="1:2" x14ac:dyDescent="0.25">
      <c r="A112743" s="1">
        <v>32006937</v>
      </c>
      <c r="B112743" s="1" t="s">
        <v>8</v>
      </c>
    </row>
    <row r="112744" spans="1:2" x14ac:dyDescent="0.25">
      <c r="A112744" s="1">
        <v>32007006</v>
      </c>
      <c r="B112744" s="1" t="s">
        <v>8</v>
      </c>
    </row>
    <row r="112745" spans="1:2" x14ac:dyDescent="0.25">
      <c r="A112745" s="1">
        <v>32006877</v>
      </c>
      <c r="B112745" s="1" t="s">
        <v>8</v>
      </c>
    </row>
    <row r="112746" spans="1:2" x14ac:dyDescent="0.25">
      <c r="A112746" s="1">
        <v>32006858</v>
      </c>
      <c r="B112746" s="1" t="s">
        <v>8</v>
      </c>
    </row>
    <row r="112747" spans="1:2" x14ac:dyDescent="0.25">
      <c r="A112747" s="1">
        <v>32006774</v>
      </c>
      <c r="B112747" s="1" t="s">
        <v>8</v>
      </c>
    </row>
    <row r="112748" spans="1:2" x14ac:dyDescent="0.25">
      <c r="A112748" s="1">
        <v>32006737</v>
      </c>
      <c r="B112748" s="1" t="s">
        <v>8</v>
      </c>
    </row>
    <row r="112749" spans="1:2" x14ac:dyDescent="0.25">
      <c r="A112749" s="1">
        <v>32006715</v>
      </c>
      <c r="B112749" s="1" t="s">
        <v>8</v>
      </c>
    </row>
    <row r="112750" spans="1:2" x14ac:dyDescent="0.25">
      <c r="A112750" s="1">
        <v>32005325</v>
      </c>
      <c r="B112750" s="1" t="s">
        <v>8</v>
      </c>
    </row>
    <row r="112751" spans="1:2" x14ac:dyDescent="0.25">
      <c r="A112751" s="1">
        <v>32006670</v>
      </c>
      <c r="B112751" s="1" t="s">
        <v>8</v>
      </c>
    </row>
    <row r="112752" spans="1:2" x14ac:dyDescent="0.25">
      <c r="A112752" s="1">
        <v>32006629</v>
      </c>
      <c r="B112752" s="1" t="s">
        <v>8</v>
      </c>
    </row>
    <row r="112753" spans="1:2" x14ac:dyDescent="0.25">
      <c r="A112753" s="1">
        <v>32006641</v>
      </c>
      <c r="B112753" s="1" t="s">
        <v>8</v>
      </c>
    </row>
    <row r="112754" spans="1:2" x14ac:dyDescent="0.25">
      <c r="A112754" s="1">
        <v>32006613</v>
      </c>
      <c r="B112754" s="1" t="s">
        <v>8</v>
      </c>
    </row>
    <row r="112755" spans="1:2" x14ac:dyDescent="0.25">
      <c r="A112755" s="1">
        <v>32006520</v>
      </c>
      <c r="B112755" s="1" t="s">
        <v>8</v>
      </c>
    </row>
    <row r="112756" spans="1:2" x14ac:dyDescent="0.25">
      <c r="A112756" s="1">
        <v>32006455</v>
      </c>
      <c r="B112756" s="1" t="s">
        <v>8</v>
      </c>
    </row>
    <row r="112757" spans="1:2" x14ac:dyDescent="0.25">
      <c r="A112757" s="1">
        <v>32006369</v>
      </c>
      <c r="B112757" s="1" t="s">
        <v>8</v>
      </c>
    </row>
    <row r="112758" spans="1:2" x14ac:dyDescent="0.25">
      <c r="A112758" s="1">
        <v>32006385</v>
      </c>
      <c r="B112758" s="1" t="s">
        <v>8</v>
      </c>
    </row>
    <row r="112759" spans="1:2" x14ac:dyDescent="0.25">
      <c r="A112759" s="1">
        <v>32006367</v>
      </c>
      <c r="B112759" s="1" t="s">
        <v>8</v>
      </c>
    </row>
    <row r="112760" spans="1:2" x14ac:dyDescent="0.25">
      <c r="A112760" s="1">
        <v>32006347</v>
      </c>
      <c r="B112760" s="1" t="s">
        <v>8</v>
      </c>
    </row>
    <row r="112761" spans="1:2" x14ac:dyDescent="0.25">
      <c r="A112761" s="1">
        <v>32006268</v>
      </c>
      <c r="B112761" s="1" t="s">
        <v>8</v>
      </c>
    </row>
    <row r="112762" spans="1:2" x14ac:dyDescent="0.25">
      <c r="A112762" s="1">
        <v>32004406</v>
      </c>
      <c r="B112762" s="1" t="s">
        <v>8</v>
      </c>
    </row>
    <row r="112763" spans="1:2" x14ac:dyDescent="0.25">
      <c r="A112763" s="1">
        <v>32028052</v>
      </c>
      <c r="B112763" s="1" t="s">
        <v>8</v>
      </c>
    </row>
    <row r="112764" spans="1:2" x14ac:dyDescent="0.25">
      <c r="A112764" s="1">
        <v>32027884</v>
      </c>
      <c r="B112764" s="1" t="s">
        <v>8</v>
      </c>
    </row>
    <row r="112765" spans="1:2" x14ac:dyDescent="0.25">
      <c r="A112765" s="1">
        <v>32006227</v>
      </c>
      <c r="B112765" s="1" t="s">
        <v>8</v>
      </c>
    </row>
    <row r="112766" spans="1:2" x14ac:dyDescent="0.25">
      <c r="A112766" s="1">
        <v>32006305</v>
      </c>
      <c r="B112766" s="1" t="s">
        <v>8</v>
      </c>
    </row>
    <row r="112767" spans="1:2" x14ac:dyDescent="0.25">
      <c r="A112767" s="1">
        <v>32006323</v>
      </c>
      <c r="B112767" s="1" t="s">
        <v>8</v>
      </c>
    </row>
    <row r="112768" spans="1:2" x14ac:dyDescent="0.25">
      <c r="A112768" s="1">
        <v>32005272</v>
      </c>
      <c r="B112768" s="1" t="s">
        <v>8</v>
      </c>
    </row>
    <row r="112769" spans="1:2" x14ac:dyDescent="0.25">
      <c r="A112769" s="1">
        <v>32005241</v>
      </c>
      <c r="B112769" s="1" t="s">
        <v>8</v>
      </c>
    </row>
    <row r="112770" spans="1:2" x14ac:dyDescent="0.25">
      <c r="A112770" s="1">
        <v>32004527</v>
      </c>
      <c r="B112770" s="1" t="s">
        <v>8</v>
      </c>
    </row>
    <row r="112771" spans="1:2" x14ac:dyDescent="0.25">
      <c r="A112771" s="1">
        <v>32019958</v>
      </c>
      <c r="B112771" s="1" t="s">
        <v>8</v>
      </c>
    </row>
    <row r="112772" spans="1:2" x14ac:dyDescent="0.25">
      <c r="A112772" s="1">
        <v>32028022</v>
      </c>
      <c r="B112772" s="1" t="s">
        <v>8</v>
      </c>
    </row>
    <row r="112773" spans="1:2" x14ac:dyDescent="0.25">
      <c r="A112773" s="1">
        <v>32004458</v>
      </c>
      <c r="B112773" s="1" t="s">
        <v>8</v>
      </c>
    </row>
    <row r="112774" spans="1:2" x14ac:dyDescent="0.25">
      <c r="A112774" s="1">
        <v>32020258</v>
      </c>
      <c r="B112774" s="1" t="s">
        <v>8</v>
      </c>
    </row>
    <row r="112775" spans="1:2" x14ac:dyDescent="0.25">
      <c r="A112775" s="1">
        <v>32004350</v>
      </c>
      <c r="B112775" s="1" t="s">
        <v>8</v>
      </c>
    </row>
    <row r="112776" spans="1:2" x14ac:dyDescent="0.25">
      <c r="A112776" s="1">
        <v>32004342</v>
      </c>
      <c r="B112776" s="1" t="s">
        <v>8</v>
      </c>
    </row>
    <row r="112777" spans="1:2" x14ac:dyDescent="0.25">
      <c r="A112777" s="1">
        <v>32003580</v>
      </c>
      <c r="B112777" s="1" t="s">
        <v>8</v>
      </c>
    </row>
    <row r="112778" spans="1:2" x14ac:dyDescent="0.25">
      <c r="A112778" s="1">
        <v>32018989</v>
      </c>
      <c r="B112778" s="1" t="s">
        <v>8</v>
      </c>
    </row>
    <row r="112779" spans="1:2" x14ac:dyDescent="0.25">
      <c r="A112779" s="1">
        <v>32002807</v>
      </c>
      <c r="B112779" s="1" t="s">
        <v>8</v>
      </c>
    </row>
    <row r="112780" spans="1:2" x14ac:dyDescent="0.25">
      <c r="A112780" s="1">
        <v>32002839</v>
      </c>
      <c r="B112780" s="1" t="s">
        <v>8</v>
      </c>
    </row>
    <row r="112781" spans="1:2" x14ac:dyDescent="0.25">
      <c r="A112781" s="1">
        <v>32017414</v>
      </c>
      <c r="B112781" s="1" t="s">
        <v>8</v>
      </c>
    </row>
    <row r="112782" spans="1:2" x14ac:dyDescent="0.25">
      <c r="A112782" s="1">
        <v>32002636</v>
      </c>
      <c r="B112782" s="1" t="s">
        <v>8</v>
      </c>
    </row>
    <row r="112783" spans="1:2" x14ac:dyDescent="0.25">
      <c r="A112783" s="1">
        <v>32002743</v>
      </c>
      <c r="B112783" s="1" t="s">
        <v>8</v>
      </c>
    </row>
    <row r="112784" spans="1:2" x14ac:dyDescent="0.25">
      <c r="A112784" s="1">
        <v>32002750</v>
      </c>
      <c r="B112784" s="1" t="s">
        <v>8</v>
      </c>
    </row>
    <row r="112785" spans="1:2" x14ac:dyDescent="0.25">
      <c r="A112785" s="1">
        <v>32002619</v>
      </c>
      <c r="B112785" s="1" t="s">
        <v>8</v>
      </c>
    </row>
    <row r="112786" spans="1:2" x14ac:dyDescent="0.25">
      <c r="A112786" s="1">
        <v>32021114</v>
      </c>
      <c r="B112786" s="1" t="s">
        <v>8</v>
      </c>
    </row>
    <row r="112787" spans="1:2" x14ac:dyDescent="0.25">
      <c r="A112787" s="1">
        <v>32024988</v>
      </c>
      <c r="B112787" s="1" t="s">
        <v>8</v>
      </c>
    </row>
    <row r="112788" spans="1:2" x14ac:dyDescent="0.25">
      <c r="A112788" s="1">
        <v>32020560</v>
      </c>
      <c r="B112788" s="1" t="s">
        <v>8</v>
      </c>
    </row>
    <row r="112789" spans="1:2" x14ac:dyDescent="0.25">
      <c r="A112789" s="1">
        <v>32000321</v>
      </c>
      <c r="B112789" s="1" t="s">
        <v>8</v>
      </c>
    </row>
    <row r="112790" spans="1:2" x14ac:dyDescent="0.25">
      <c r="A112790" s="1">
        <v>31986991</v>
      </c>
      <c r="B112790" s="1" t="s">
        <v>8</v>
      </c>
    </row>
    <row r="112791" spans="1:2" x14ac:dyDescent="0.25">
      <c r="A112791" s="1">
        <v>31987735</v>
      </c>
      <c r="B112791" s="1" t="s">
        <v>8</v>
      </c>
    </row>
    <row r="112792" spans="1:2" x14ac:dyDescent="0.25">
      <c r="A112792" s="1">
        <v>31987575</v>
      </c>
      <c r="B112792" s="1" t="s">
        <v>8</v>
      </c>
    </row>
    <row r="112793" spans="1:2" x14ac:dyDescent="0.25">
      <c r="A112793" s="1">
        <v>31983603</v>
      </c>
      <c r="B112793" s="1" t="s">
        <v>8</v>
      </c>
    </row>
    <row r="112794" spans="1:2" x14ac:dyDescent="0.25">
      <c r="A112794" s="1">
        <v>31975783</v>
      </c>
      <c r="B112794" s="1" t="s">
        <v>8</v>
      </c>
    </row>
    <row r="112795" spans="1:2" x14ac:dyDescent="0.25">
      <c r="A112795" s="1">
        <v>32001823</v>
      </c>
      <c r="B112795" s="1" t="s">
        <v>8</v>
      </c>
    </row>
    <row r="112796" spans="1:2" x14ac:dyDescent="0.25">
      <c r="A112796" s="1">
        <v>32001299</v>
      </c>
      <c r="B112796" s="1" t="s">
        <v>8</v>
      </c>
    </row>
    <row r="112797" spans="1:2" x14ac:dyDescent="0.25">
      <c r="A112797" s="1">
        <v>31994240</v>
      </c>
      <c r="B112797" s="1" t="s">
        <v>8</v>
      </c>
    </row>
    <row r="112798" spans="1:2" x14ac:dyDescent="0.25">
      <c r="A112798" s="1">
        <v>31991840</v>
      </c>
      <c r="B112798" s="1" t="s">
        <v>8</v>
      </c>
    </row>
    <row r="112799" spans="1:2" x14ac:dyDescent="0.25">
      <c r="A112799" s="1">
        <v>31990489</v>
      </c>
      <c r="B112799" s="1" t="s">
        <v>8</v>
      </c>
    </row>
    <row r="112800" spans="1:2" x14ac:dyDescent="0.25">
      <c r="A112800" s="1">
        <v>31987038</v>
      </c>
      <c r="B112800" s="1" t="s">
        <v>8</v>
      </c>
    </row>
    <row r="112801" spans="1:2" x14ac:dyDescent="0.25">
      <c r="A112801" s="1">
        <v>31987623</v>
      </c>
      <c r="B112801" s="1" t="s">
        <v>8</v>
      </c>
    </row>
    <row r="112802" spans="1:2" x14ac:dyDescent="0.25">
      <c r="A112802" s="1">
        <v>31981443</v>
      </c>
      <c r="B112802" s="1" t="s">
        <v>8</v>
      </c>
    </row>
    <row r="112803" spans="1:2" x14ac:dyDescent="0.25">
      <c r="A112803" s="1">
        <v>31980766</v>
      </c>
      <c r="B112803" s="1" t="s">
        <v>8</v>
      </c>
    </row>
    <row r="112804" spans="1:2" x14ac:dyDescent="0.25">
      <c r="A112804" s="1">
        <v>31975853</v>
      </c>
      <c r="B112804" s="1" t="s">
        <v>8</v>
      </c>
    </row>
    <row r="112805" spans="1:2" x14ac:dyDescent="0.25">
      <c r="A112805" s="1">
        <v>31975144</v>
      </c>
      <c r="B112805" s="1" t="s">
        <v>8</v>
      </c>
    </row>
    <row r="112806" spans="1:2" x14ac:dyDescent="0.25">
      <c r="A112806" s="1">
        <v>32001851</v>
      </c>
      <c r="B112806" s="1" t="s">
        <v>8</v>
      </c>
    </row>
    <row r="112807" spans="1:2" x14ac:dyDescent="0.25">
      <c r="A112807" s="1">
        <v>31991849</v>
      </c>
      <c r="B112807" s="1" t="s">
        <v>8</v>
      </c>
    </row>
    <row r="112808" spans="1:2" x14ac:dyDescent="0.25">
      <c r="A112808" s="1">
        <v>32001921</v>
      </c>
      <c r="B112808" s="1" t="s">
        <v>8</v>
      </c>
    </row>
    <row r="112809" spans="1:2" x14ac:dyDescent="0.25">
      <c r="A112809" s="1">
        <v>32001869</v>
      </c>
      <c r="B112809" s="1" t="s">
        <v>8</v>
      </c>
    </row>
    <row r="112810" spans="1:2" x14ac:dyDescent="0.25">
      <c r="A112810" s="1">
        <v>31998779</v>
      </c>
      <c r="B112810" s="1" t="s">
        <v>8</v>
      </c>
    </row>
    <row r="112811" spans="1:2" x14ac:dyDescent="0.25">
      <c r="A112811" s="1">
        <v>32001901</v>
      </c>
      <c r="B112811" s="1" t="s">
        <v>8</v>
      </c>
    </row>
    <row r="112812" spans="1:2" x14ac:dyDescent="0.25">
      <c r="A112812" s="1">
        <v>32001224</v>
      </c>
      <c r="B112812" s="1" t="s">
        <v>8</v>
      </c>
    </row>
    <row r="112813" spans="1:2" x14ac:dyDescent="0.25">
      <c r="A112813" s="1">
        <v>32001154</v>
      </c>
      <c r="B112813" s="1" t="s">
        <v>8</v>
      </c>
    </row>
    <row r="112814" spans="1:2" x14ac:dyDescent="0.25">
      <c r="A112814" s="1">
        <v>32001777</v>
      </c>
      <c r="B112814" s="1" t="s">
        <v>8</v>
      </c>
    </row>
    <row r="112815" spans="1:2" x14ac:dyDescent="0.25">
      <c r="A112815" s="1">
        <v>31951593</v>
      </c>
      <c r="B112815" s="1" t="s">
        <v>8</v>
      </c>
    </row>
    <row r="112816" spans="1:2" x14ac:dyDescent="0.25">
      <c r="A112816" s="1">
        <v>32001341</v>
      </c>
      <c r="B112816" s="1" t="s">
        <v>8</v>
      </c>
    </row>
    <row r="112817" spans="1:2" x14ac:dyDescent="0.25">
      <c r="A112817" s="1">
        <v>31982136</v>
      </c>
      <c r="B112817" s="1" t="s">
        <v>8</v>
      </c>
    </row>
    <row r="112818" spans="1:2" x14ac:dyDescent="0.25">
      <c r="A112818" s="1">
        <v>28038198</v>
      </c>
      <c r="B112818" s="1" t="s">
        <v>8</v>
      </c>
    </row>
    <row r="112819" spans="1:2" x14ac:dyDescent="0.25">
      <c r="A112819" s="1">
        <v>31951734</v>
      </c>
      <c r="B112819" s="1" t="s">
        <v>8</v>
      </c>
    </row>
    <row r="112820" spans="1:2" x14ac:dyDescent="0.25">
      <c r="A112820" s="1">
        <v>31669172</v>
      </c>
      <c r="B112820" s="1" t="s">
        <v>8</v>
      </c>
    </row>
    <row r="112821" spans="1:2" x14ac:dyDescent="0.25">
      <c r="A112821" s="1">
        <v>32001228</v>
      </c>
      <c r="B112821" s="1" t="s">
        <v>8</v>
      </c>
    </row>
    <row r="112822" spans="1:2" x14ac:dyDescent="0.25">
      <c r="A112822" s="1">
        <v>31984321</v>
      </c>
      <c r="B112822" s="1" t="s">
        <v>8</v>
      </c>
    </row>
    <row r="112823" spans="1:2" x14ac:dyDescent="0.25">
      <c r="A112823" s="1">
        <v>32001720</v>
      </c>
      <c r="B112823" s="1" t="s">
        <v>8</v>
      </c>
    </row>
    <row r="112824" spans="1:2" x14ac:dyDescent="0.25">
      <c r="A112824" s="1">
        <v>31993557</v>
      </c>
      <c r="B112824" s="1" t="s">
        <v>8</v>
      </c>
    </row>
    <row r="112825" spans="1:2" x14ac:dyDescent="0.25">
      <c r="A112825" s="1">
        <v>32001209</v>
      </c>
      <c r="B112825" s="1" t="s">
        <v>8</v>
      </c>
    </row>
    <row r="112826" spans="1:2" x14ac:dyDescent="0.25">
      <c r="A112826" s="1">
        <v>32000263</v>
      </c>
      <c r="B112826" s="1" t="s">
        <v>8</v>
      </c>
    </row>
    <row r="112827" spans="1:2" x14ac:dyDescent="0.25">
      <c r="A112827" s="1">
        <v>32001759</v>
      </c>
      <c r="B112827" s="1" t="s">
        <v>8</v>
      </c>
    </row>
    <row r="112828" spans="1:2" x14ac:dyDescent="0.25">
      <c r="A112828" s="1">
        <v>32001297</v>
      </c>
      <c r="B112828" s="1" t="s">
        <v>8</v>
      </c>
    </row>
    <row r="112829" spans="1:2" x14ac:dyDescent="0.25">
      <c r="A112829" s="1">
        <v>32001286</v>
      </c>
      <c r="B112829" s="1" t="s">
        <v>8</v>
      </c>
    </row>
    <row r="112830" spans="1:2" x14ac:dyDescent="0.25">
      <c r="A112830" s="1">
        <v>31989892</v>
      </c>
      <c r="B112830" s="1" t="s">
        <v>8</v>
      </c>
    </row>
    <row r="112831" spans="1:2" x14ac:dyDescent="0.25">
      <c r="A112831" s="1">
        <v>32001768</v>
      </c>
      <c r="B112831" s="1" t="s">
        <v>8</v>
      </c>
    </row>
    <row r="112832" spans="1:2" x14ac:dyDescent="0.25">
      <c r="A112832" s="1">
        <v>32001734</v>
      </c>
      <c r="B112832" s="1" t="s">
        <v>8</v>
      </c>
    </row>
    <row r="112833" spans="1:2" x14ac:dyDescent="0.25">
      <c r="A112833" s="1">
        <v>32001234</v>
      </c>
      <c r="B112833" s="1" t="s">
        <v>8</v>
      </c>
    </row>
    <row r="112834" spans="1:2" x14ac:dyDescent="0.25">
      <c r="A112834" s="1">
        <v>31994232</v>
      </c>
      <c r="B112834" s="1" t="s">
        <v>8</v>
      </c>
    </row>
    <row r="112835" spans="1:2" x14ac:dyDescent="0.25">
      <c r="A112835" s="1">
        <v>31990570</v>
      </c>
      <c r="B112835" s="1" t="s">
        <v>8</v>
      </c>
    </row>
    <row r="112836" spans="1:2" x14ac:dyDescent="0.25">
      <c r="A112836" s="1">
        <v>30837254</v>
      </c>
      <c r="B112836" s="1" t="s">
        <v>8</v>
      </c>
    </row>
    <row r="112837" spans="1:2" x14ac:dyDescent="0.25">
      <c r="A112837" s="1">
        <v>32000262</v>
      </c>
      <c r="B112837" s="1" t="s">
        <v>8</v>
      </c>
    </row>
    <row r="112838" spans="1:2" x14ac:dyDescent="0.25">
      <c r="A112838" s="1">
        <v>31999596</v>
      </c>
      <c r="B112838" s="1" t="s">
        <v>8</v>
      </c>
    </row>
    <row r="112839" spans="1:2" x14ac:dyDescent="0.25">
      <c r="A112839" s="1">
        <v>32001100</v>
      </c>
      <c r="B112839" s="1" t="s">
        <v>8</v>
      </c>
    </row>
    <row r="112840" spans="1:2" x14ac:dyDescent="0.25">
      <c r="A112840" s="1">
        <v>31999457</v>
      </c>
      <c r="B112840" s="1" t="s">
        <v>8</v>
      </c>
    </row>
    <row r="112841" spans="1:2" x14ac:dyDescent="0.25">
      <c r="A112841" s="1">
        <v>32000360</v>
      </c>
      <c r="B112841" s="1" t="s">
        <v>8</v>
      </c>
    </row>
    <row r="112842" spans="1:2" x14ac:dyDescent="0.25">
      <c r="A112842" s="1">
        <v>32000291</v>
      </c>
      <c r="B112842" s="1" t="s">
        <v>8</v>
      </c>
    </row>
    <row r="112843" spans="1:2" x14ac:dyDescent="0.25">
      <c r="A112843" s="1">
        <v>31999599</v>
      </c>
      <c r="B112843" s="1" t="s">
        <v>8</v>
      </c>
    </row>
    <row r="112844" spans="1:2" x14ac:dyDescent="0.25">
      <c r="A112844" s="1">
        <v>31996607</v>
      </c>
      <c r="B112844" s="1" t="s">
        <v>8</v>
      </c>
    </row>
    <row r="112845" spans="1:2" x14ac:dyDescent="0.25">
      <c r="A112845" s="1">
        <v>32000347</v>
      </c>
      <c r="B112845" s="1" t="s">
        <v>8</v>
      </c>
    </row>
    <row r="112846" spans="1:2" x14ac:dyDescent="0.25">
      <c r="A112846" s="1">
        <v>32000299</v>
      </c>
      <c r="B112846" s="1" t="s">
        <v>8</v>
      </c>
    </row>
    <row r="112847" spans="1:2" x14ac:dyDescent="0.25">
      <c r="A112847" s="1">
        <v>31980885</v>
      </c>
      <c r="B112847" s="1" t="s">
        <v>8</v>
      </c>
    </row>
    <row r="112848" spans="1:2" x14ac:dyDescent="0.25">
      <c r="A112848" s="1">
        <v>31986923</v>
      </c>
      <c r="B112848" s="1" t="s">
        <v>8</v>
      </c>
    </row>
    <row r="112849" spans="1:2" x14ac:dyDescent="0.25">
      <c r="A112849" s="1">
        <v>31987633</v>
      </c>
      <c r="B112849" s="1" t="s">
        <v>8</v>
      </c>
    </row>
    <row r="112850" spans="1:2" x14ac:dyDescent="0.25">
      <c r="A112850" s="1">
        <v>32000370</v>
      </c>
      <c r="B112850" s="1" t="s">
        <v>8</v>
      </c>
    </row>
    <row r="112851" spans="1:2" x14ac:dyDescent="0.25">
      <c r="A112851" s="1">
        <v>31999484</v>
      </c>
      <c r="B112851" s="1" t="s">
        <v>8</v>
      </c>
    </row>
    <row r="112852" spans="1:2" x14ac:dyDescent="0.25">
      <c r="A112852" s="1">
        <v>31721890</v>
      </c>
      <c r="B112852" s="1" t="s">
        <v>8</v>
      </c>
    </row>
    <row r="112853" spans="1:2" x14ac:dyDescent="0.25">
      <c r="A112853" s="1">
        <v>28023885</v>
      </c>
      <c r="B112853" s="1" t="s">
        <v>8</v>
      </c>
    </row>
    <row r="112854" spans="1:2" x14ac:dyDescent="0.25">
      <c r="A112854" s="1">
        <v>32000278</v>
      </c>
      <c r="B112854" s="1" t="s">
        <v>8</v>
      </c>
    </row>
    <row r="112855" spans="1:2" x14ac:dyDescent="0.25">
      <c r="A112855" s="1">
        <v>31997888</v>
      </c>
      <c r="B112855" s="1" t="s">
        <v>8</v>
      </c>
    </row>
    <row r="112856" spans="1:2" x14ac:dyDescent="0.25">
      <c r="A112856" s="1">
        <v>32000252</v>
      </c>
      <c r="B112856" s="1" t="s">
        <v>8</v>
      </c>
    </row>
    <row r="112857" spans="1:2" x14ac:dyDescent="0.25">
      <c r="A112857" s="1">
        <v>31999514</v>
      </c>
      <c r="B112857" s="1" t="s">
        <v>8</v>
      </c>
    </row>
    <row r="112858" spans="1:2" x14ac:dyDescent="0.25">
      <c r="A112858" s="1">
        <v>30906782</v>
      </c>
      <c r="B112858" s="1" t="s">
        <v>8</v>
      </c>
    </row>
    <row r="112859" spans="1:2" x14ac:dyDescent="0.25">
      <c r="A112859" s="1">
        <v>31997894</v>
      </c>
      <c r="B112859" s="1" t="s">
        <v>8</v>
      </c>
    </row>
    <row r="112860" spans="1:2" x14ac:dyDescent="0.25">
      <c r="A112860" s="1">
        <v>31999521</v>
      </c>
      <c r="B112860" s="1" t="s">
        <v>8</v>
      </c>
    </row>
    <row r="112861" spans="1:2" x14ac:dyDescent="0.25">
      <c r="A112861" s="1">
        <v>31991991</v>
      </c>
      <c r="B112861" s="1" t="s">
        <v>8</v>
      </c>
    </row>
    <row r="112862" spans="1:2" x14ac:dyDescent="0.25">
      <c r="A112862" s="1">
        <v>31998767</v>
      </c>
      <c r="B112862" s="1" t="s">
        <v>8</v>
      </c>
    </row>
    <row r="112863" spans="1:2" x14ac:dyDescent="0.25">
      <c r="A112863" s="1">
        <v>31917005</v>
      </c>
      <c r="B112863" s="1" t="s">
        <v>8</v>
      </c>
    </row>
    <row r="112864" spans="1:2" x14ac:dyDescent="0.25">
      <c r="A112864" s="1">
        <v>31975786</v>
      </c>
      <c r="B112864" s="1" t="s">
        <v>8</v>
      </c>
    </row>
    <row r="112865" spans="1:2" x14ac:dyDescent="0.25">
      <c r="A112865" s="1">
        <v>32000351</v>
      </c>
      <c r="B112865" s="1" t="s">
        <v>8</v>
      </c>
    </row>
    <row r="112866" spans="1:2" x14ac:dyDescent="0.25">
      <c r="A112866" s="1">
        <v>32000340</v>
      </c>
      <c r="B112866" s="1" t="s">
        <v>8</v>
      </c>
    </row>
    <row r="112867" spans="1:2" x14ac:dyDescent="0.25">
      <c r="A112867" s="1">
        <v>31999494</v>
      </c>
      <c r="B112867" s="1" t="s">
        <v>8</v>
      </c>
    </row>
    <row r="112868" spans="1:2" x14ac:dyDescent="0.25">
      <c r="A112868" s="1">
        <v>31998692</v>
      </c>
      <c r="B112868" s="1" t="s">
        <v>8</v>
      </c>
    </row>
    <row r="112869" spans="1:2" x14ac:dyDescent="0.25">
      <c r="A112869" s="1">
        <v>31902515</v>
      </c>
      <c r="B112869" s="1" t="s">
        <v>8</v>
      </c>
    </row>
    <row r="112870" spans="1:2" x14ac:dyDescent="0.25">
      <c r="A112870" s="1">
        <v>31989792</v>
      </c>
      <c r="B112870" s="1" t="s">
        <v>8</v>
      </c>
    </row>
    <row r="112871" spans="1:2" x14ac:dyDescent="0.25">
      <c r="A112871" s="1">
        <v>31998702</v>
      </c>
      <c r="B112871" s="1" t="s">
        <v>8</v>
      </c>
    </row>
    <row r="112872" spans="1:2" x14ac:dyDescent="0.25">
      <c r="A112872" s="1">
        <v>31997987</v>
      </c>
      <c r="B112872" s="1" t="s">
        <v>8</v>
      </c>
    </row>
    <row r="112873" spans="1:2" x14ac:dyDescent="0.25">
      <c r="A112873" s="1">
        <v>31975281</v>
      </c>
      <c r="B112873" s="1" t="s">
        <v>8</v>
      </c>
    </row>
    <row r="112874" spans="1:2" x14ac:dyDescent="0.25">
      <c r="A112874" s="1">
        <v>28041702</v>
      </c>
      <c r="B112874" s="1" t="s">
        <v>8</v>
      </c>
    </row>
    <row r="112875" spans="1:2" x14ac:dyDescent="0.25">
      <c r="A112875" s="1">
        <v>31731141</v>
      </c>
      <c r="B112875" s="1" t="s">
        <v>8</v>
      </c>
    </row>
    <row r="112876" spans="1:2" x14ac:dyDescent="0.25">
      <c r="A112876" s="1">
        <v>31991862</v>
      </c>
      <c r="B112876" s="1" t="s">
        <v>8</v>
      </c>
    </row>
    <row r="112877" spans="1:2" x14ac:dyDescent="0.25">
      <c r="A112877" s="1">
        <v>31992665</v>
      </c>
      <c r="B112877" s="1" t="s">
        <v>8</v>
      </c>
    </row>
    <row r="112878" spans="1:2" x14ac:dyDescent="0.25">
      <c r="A112878" s="1">
        <v>31993376</v>
      </c>
      <c r="B112878" s="1" t="s">
        <v>8</v>
      </c>
    </row>
    <row r="112879" spans="1:2" x14ac:dyDescent="0.25">
      <c r="A112879" s="1">
        <v>31997889</v>
      </c>
      <c r="B112879" s="1" t="s">
        <v>8</v>
      </c>
    </row>
    <row r="112880" spans="1:2" x14ac:dyDescent="0.25">
      <c r="A112880" s="1">
        <v>31992672</v>
      </c>
      <c r="B112880" s="1" t="s">
        <v>8</v>
      </c>
    </row>
    <row r="112881" spans="1:2" x14ac:dyDescent="0.25">
      <c r="A112881" s="1">
        <v>31997973</v>
      </c>
      <c r="B112881" s="1" t="s">
        <v>8</v>
      </c>
    </row>
    <row r="112882" spans="1:2" x14ac:dyDescent="0.25">
      <c r="A112882" s="1">
        <v>31998003</v>
      </c>
      <c r="B112882" s="1" t="s">
        <v>8</v>
      </c>
    </row>
    <row r="112883" spans="1:2" x14ac:dyDescent="0.25">
      <c r="A112883" s="1">
        <v>31605342</v>
      </c>
      <c r="B112883" s="1" t="s">
        <v>8</v>
      </c>
    </row>
    <row r="112884" spans="1:2" x14ac:dyDescent="0.25">
      <c r="A112884" s="1">
        <v>31982157</v>
      </c>
      <c r="B112884" s="1" t="s">
        <v>8</v>
      </c>
    </row>
    <row r="112885" spans="1:2" x14ac:dyDescent="0.25">
      <c r="A112885" s="1">
        <v>31993346</v>
      </c>
      <c r="B112885" s="1" t="s">
        <v>8</v>
      </c>
    </row>
    <row r="112886" spans="1:2" x14ac:dyDescent="0.25">
      <c r="A112886" s="1">
        <v>31994317</v>
      </c>
      <c r="B112886" s="1" t="s">
        <v>8</v>
      </c>
    </row>
    <row r="112887" spans="1:2" x14ac:dyDescent="0.25">
      <c r="A112887" s="1">
        <v>31997892</v>
      </c>
      <c r="B112887" s="1" t="s">
        <v>8</v>
      </c>
    </row>
    <row r="112888" spans="1:2" x14ac:dyDescent="0.25">
      <c r="A112888" s="1">
        <v>31651923</v>
      </c>
      <c r="B112888" s="1" t="s">
        <v>8</v>
      </c>
    </row>
    <row r="112889" spans="1:2" x14ac:dyDescent="0.25">
      <c r="A112889" s="1">
        <v>31981348</v>
      </c>
      <c r="B112889" s="1" t="s">
        <v>8</v>
      </c>
    </row>
    <row r="112890" spans="1:2" x14ac:dyDescent="0.25">
      <c r="A112890" s="1">
        <v>31982059</v>
      </c>
      <c r="B112890" s="1" t="s">
        <v>8</v>
      </c>
    </row>
    <row r="112891" spans="1:2" x14ac:dyDescent="0.25">
      <c r="A112891" s="1">
        <v>31976261</v>
      </c>
      <c r="B112891" s="1" t="s">
        <v>8</v>
      </c>
    </row>
    <row r="112892" spans="1:2" x14ac:dyDescent="0.25">
      <c r="A112892" s="1">
        <v>31996554</v>
      </c>
      <c r="B112892" s="1" t="s">
        <v>8</v>
      </c>
    </row>
    <row r="112893" spans="1:2" x14ac:dyDescent="0.25">
      <c r="A112893" s="1">
        <v>31995872</v>
      </c>
      <c r="B112893" s="1" t="s">
        <v>8</v>
      </c>
    </row>
    <row r="112894" spans="1:2" x14ac:dyDescent="0.25">
      <c r="A112894" s="1">
        <v>31992647</v>
      </c>
      <c r="B112894" s="1" t="s">
        <v>8</v>
      </c>
    </row>
    <row r="112895" spans="1:2" x14ac:dyDescent="0.25">
      <c r="A112895" s="1">
        <v>31995901</v>
      </c>
      <c r="B112895" s="1" t="s">
        <v>8</v>
      </c>
    </row>
    <row r="112896" spans="1:2" x14ac:dyDescent="0.25">
      <c r="A112896" s="1">
        <v>31995848</v>
      </c>
      <c r="B112896" s="1" t="s">
        <v>8</v>
      </c>
    </row>
    <row r="112897" spans="1:2" x14ac:dyDescent="0.25">
      <c r="A112897" s="1">
        <v>31995846</v>
      </c>
      <c r="B112897" s="1" t="s">
        <v>8</v>
      </c>
    </row>
    <row r="112898" spans="1:2" x14ac:dyDescent="0.25">
      <c r="A112898" s="1">
        <v>31995769</v>
      </c>
      <c r="B112898" s="1" t="s">
        <v>8</v>
      </c>
    </row>
    <row r="112899" spans="1:2" x14ac:dyDescent="0.25">
      <c r="A112899" s="1">
        <v>31997858</v>
      </c>
      <c r="B112899" s="1" t="s">
        <v>8</v>
      </c>
    </row>
    <row r="112900" spans="1:2" x14ac:dyDescent="0.25">
      <c r="A112900" s="1">
        <v>28405632</v>
      </c>
      <c r="B112900" s="1" t="s">
        <v>8</v>
      </c>
    </row>
    <row r="112901" spans="1:2" x14ac:dyDescent="0.25">
      <c r="A112901" s="1">
        <v>31996471</v>
      </c>
      <c r="B112901" s="1" t="s">
        <v>8</v>
      </c>
    </row>
    <row r="112902" spans="1:2" x14ac:dyDescent="0.25">
      <c r="A112902" s="1">
        <v>31995810</v>
      </c>
      <c r="B112902" s="1" t="s">
        <v>8</v>
      </c>
    </row>
    <row r="112903" spans="1:2" x14ac:dyDescent="0.25">
      <c r="A112903" s="1">
        <v>31995709</v>
      </c>
      <c r="B112903" s="1" t="s">
        <v>8</v>
      </c>
    </row>
    <row r="112904" spans="1:2" x14ac:dyDescent="0.25">
      <c r="A112904" s="1">
        <v>31995791</v>
      </c>
      <c r="B112904" s="1" t="s">
        <v>8</v>
      </c>
    </row>
    <row r="112905" spans="1:2" x14ac:dyDescent="0.25">
      <c r="A112905" s="1">
        <v>31994045</v>
      </c>
      <c r="B112905" s="1" t="s">
        <v>8</v>
      </c>
    </row>
    <row r="112906" spans="1:2" x14ac:dyDescent="0.25">
      <c r="A112906" s="1">
        <v>31991958</v>
      </c>
      <c r="B112906" s="1" t="s">
        <v>8</v>
      </c>
    </row>
    <row r="112907" spans="1:2" x14ac:dyDescent="0.25">
      <c r="A112907" s="1">
        <v>31982101</v>
      </c>
      <c r="B112907" s="1" t="s">
        <v>8</v>
      </c>
    </row>
    <row r="112908" spans="1:2" x14ac:dyDescent="0.25">
      <c r="A112908" s="1">
        <v>31990703</v>
      </c>
      <c r="B112908" s="1" t="s">
        <v>8</v>
      </c>
    </row>
    <row r="112909" spans="1:2" x14ac:dyDescent="0.25">
      <c r="A112909" s="1">
        <v>31996614</v>
      </c>
      <c r="B112909" s="1" t="s">
        <v>8</v>
      </c>
    </row>
    <row r="112910" spans="1:2" x14ac:dyDescent="0.25">
      <c r="A112910" s="1">
        <v>31996533</v>
      </c>
      <c r="B112910" s="1" t="s">
        <v>8</v>
      </c>
    </row>
    <row r="112911" spans="1:2" x14ac:dyDescent="0.25">
      <c r="A112911" s="1">
        <v>31994052</v>
      </c>
      <c r="B112911" s="1" t="s">
        <v>8</v>
      </c>
    </row>
    <row r="112912" spans="1:2" x14ac:dyDescent="0.25">
      <c r="A112912" s="1">
        <v>31990660</v>
      </c>
      <c r="B112912" s="1" t="s">
        <v>8</v>
      </c>
    </row>
    <row r="112913" spans="1:2" x14ac:dyDescent="0.25">
      <c r="A112913" s="1">
        <v>31993573</v>
      </c>
      <c r="B112913" s="1" t="s">
        <v>8</v>
      </c>
    </row>
    <row r="112914" spans="1:2" x14ac:dyDescent="0.25">
      <c r="A112914" s="1">
        <v>31993556</v>
      </c>
      <c r="B112914" s="1" t="s">
        <v>8</v>
      </c>
    </row>
    <row r="112915" spans="1:2" x14ac:dyDescent="0.25">
      <c r="A112915" s="1">
        <v>31995578</v>
      </c>
      <c r="B112915" s="1" t="s">
        <v>8</v>
      </c>
    </row>
    <row r="112916" spans="1:2" x14ac:dyDescent="0.25">
      <c r="A112916" s="1">
        <v>31993457</v>
      </c>
      <c r="B112916" s="1" t="s">
        <v>8</v>
      </c>
    </row>
    <row r="112917" spans="1:2" x14ac:dyDescent="0.25">
      <c r="A112917" s="1">
        <v>31987804</v>
      </c>
      <c r="B112917" s="1" t="s">
        <v>8</v>
      </c>
    </row>
    <row r="112918" spans="1:2" x14ac:dyDescent="0.25">
      <c r="A112918" s="1">
        <v>28039663</v>
      </c>
      <c r="B112918" s="1" t="s">
        <v>8</v>
      </c>
    </row>
    <row r="112919" spans="1:2" x14ac:dyDescent="0.25">
      <c r="A112919" s="1">
        <v>31971339</v>
      </c>
      <c r="B112919" s="1" t="s">
        <v>8</v>
      </c>
    </row>
    <row r="112920" spans="1:2" x14ac:dyDescent="0.25">
      <c r="A112920" s="1">
        <v>31993288</v>
      </c>
      <c r="B112920" s="1" t="s">
        <v>8</v>
      </c>
    </row>
    <row r="112921" spans="1:2" x14ac:dyDescent="0.25">
      <c r="A112921" s="1">
        <v>31993615</v>
      </c>
      <c r="B112921" s="1" t="s">
        <v>8</v>
      </c>
    </row>
    <row r="112922" spans="1:2" x14ac:dyDescent="0.25">
      <c r="A112922" s="1">
        <v>31993579</v>
      </c>
      <c r="B112922" s="1" t="s">
        <v>8</v>
      </c>
    </row>
    <row r="112923" spans="1:2" x14ac:dyDescent="0.25">
      <c r="A112923" s="1">
        <v>31989946</v>
      </c>
      <c r="B112923" s="1" t="s">
        <v>8</v>
      </c>
    </row>
    <row r="112924" spans="1:2" x14ac:dyDescent="0.25">
      <c r="A112924" s="1">
        <v>31994278</v>
      </c>
      <c r="B112924" s="1" t="s">
        <v>8</v>
      </c>
    </row>
    <row r="112925" spans="1:2" x14ac:dyDescent="0.25">
      <c r="A112925" s="1">
        <v>31994246</v>
      </c>
      <c r="B112925" s="1" t="s">
        <v>8</v>
      </c>
    </row>
    <row r="112926" spans="1:2" x14ac:dyDescent="0.25">
      <c r="A112926" s="1">
        <v>31994311</v>
      </c>
      <c r="B112926" s="1" t="s">
        <v>8</v>
      </c>
    </row>
    <row r="112927" spans="1:2" x14ac:dyDescent="0.25">
      <c r="A112927" s="1">
        <v>31993591</v>
      </c>
      <c r="B112927" s="1" t="s">
        <v>8</v>
      </c>
    </row>
    <row r="112928" spans="1:2" x14ac:dyDescent="0.25">
      <c r="A112928" s="1">
        <v>31993465</v>
      </c>
      <c r="B112928" s="1" t="s">
        <v>8</v>
      </c>
    </row>
    <row r="112929" spans="1:2" x14ac:dyDescent="0.25">
      <c r="A112929" s="1">
        <v>31982029</v>
      </c>
      <c r="B112929" s="1" t="s">
        <v>8</v>
      </c>
    </row>
    <row r="112930" spans="1:2" x14ac:dyDescent="0.25">
      <c r="A112930" s="1">
        <v>27973179</v>
      </c>
      <c r="B112930" s="1" t="s">
        <v>8</v>
      </c>
    </row>
    <row r="112931" spans="1:2" x14ac:dyDescent="0.25">
      <c r="A112931" s="1">
        <v>31994315</v>
      </c>
      <c r="B112931" s="1" t="s">
        <v>8</v>
      </c>
    </row>
    <row r="112932" spans="1:2" x14ac:dyDescent="0.25">
      <c r="A112932" s="1">
        <v>31993521</v>
      </c>
      <c r="B112932" s="1" t="s">
        <v>8</v>
      </c>
    </row>
    <row r="112933" spans="1:2" x14ac:dyDescent="0.25">
      <c r="A112933" s="1">
        <v>31995618</v>
      </c>
      <c r="B112933" s="1" t="s">
        <v>8</v>
      </c>
    </row>
    <row r="112934" spans="1:2" x14ac:dyDescent="0.25">
      <c r="A112934" s="1">
        <v>31994242</v>
      </c>
      <c r="B112934" s="1" t="s">
        <v>8</v>
      </c>
    </row>
    <row r="112935" spans="1:2" x14ac:dyDescent="0.25">
      <c r="A112935" s="1">
        <v>31980741</v>
      </c>
      <c r="B112935" s="1" t="s">
        <v>8</v>
      </c>
    </row>
    <row r="112936" spans="1:2" x14ac:dyDescent="0.25">
      <c r="A112936" s="1">
        <v>31993493</v>
      </c>
      <c r="B112936" s="1" t="s">
        <v>8</v>
      </c>
    </row>
    <row r="112937" spans="1:2" x14ac:dyDescent="0.25">
      <c r="A112937" s="1">
        <v>31993404</v>
      </c>
      <c r="B112937" s="1" t="s">
        <v>8</v>
      </c>
    </row>
    <row r="112938" spans="1:2" x14ac:dyDescent="0.25">
      <c r="A112938" s="1">
        <v>31993227</v>
      </c>
      <c r="B112938" s="1" t="s">
        <v>8</v>
      </c>
    </row>
    <row r="112939" spans="1:2" x14ac:dyDescent="0.25">
      <c r="A112939" s="1">
        <v>31992026</v>
      </c>
      <c r="B112939" s="1" t="s">
        <v>8</v>
      </c>
    </row>
    <row r="112940" spans="1:2" x14ac:dyDescent="0.25">
      <c r="A112940" s="1">
        <v>31992572</v>
      </c>
      <c r="B112940" s="1" t="s">
        <v>8</v>
      </c>
    </row>
    <row r="112941" spans="1:2" x14ac:dyDescent="0.25">
      <c r="A112941" s="1">
        <v>31993413</v>
      </c>
      <c r="B112941" s="1" t="s">
        <v>8</v>
      </c>
    </row>
    <row r="112942" spans="1:2" x14ac:dyDescent="0.25">
      <c r="A112942" s="1">
        <v>31992015</v>
      </c>
      <c r="B112942" s="1" t="s">
        <v>8</v>
      </c>
    </row>
    <row r="112943" spans="1:2" x14ac:dyDescent="0.25">
      <c r="A112943" s="1">
        <v>31992012</v>
      </c>
      <c r="B112943" s="1" t="s">
        <v>8</v>
      </c>
    </row>
    <row r="112944" spans="1:2" x14ac:dyDescent="0.25">
      <c r="A112944" s="1">
        <v>31993338</v>
      </c>
      <c r="B112944" s="1" t="s">
        <v>8</v>
      </c>
    </row>
    <row r="112945" spans="1:2" x14ac:dyDescent="0.25">
      <c r="A112945" s="1">
        <v>31975792</v>
      </c>
      <c r="B112945" s="1" t="s">
        <v>8</v>
      </c>
    </row>
    <row r="112946" spans="1:2" x14ac:dyDescent="0.25">
      <c r="A112946" s="1">
        <v>31984304</v>
      </c>
      <c r="B112946" s="1" t="s">
        <v>8</v>
      </c>
    </row>
    <row r="112947" spans="1:2" x14ac:dyDescent="0.25">
      <c r="A112947" s="1">
        <v>31982219</v>
      </c>
      <c r="B112947" s="1" t="s">
        <v>8</v>
      </c>
    </row>
    <row r="112948" spans="1:2" x14ac:dyDescent="0.25">
      <c r="A112948" s="1">
        <v>31992570</v>
      </c>
      <c r="B112948" s="1" t="s">
        <v>8</v>
      </c>
    </row>
    <row r="112949" spans="1:2" x14ac:dyDescent="0.25">
      <c r="A112949" s="1">
        <v>31990588</v>
      </c>
      <c r="B112949" s="1" t="s">
        <v>8</v>
      </c>
    </row>
    <row r="112950" spans="1:2" x14ac:dyDescent="0.25">
      <c r="A112950" s="1">
        <v>31991994</v>
      </c>
      <c r="B112950" s="1" t="s">
        <v>8</v>
      </c>
    </row>
    <row r="112951" spans="1:2" x14ac:dyDescent="0.25">
      <c r="A112951" s="1">
        <v>31992663</v>
      </c>
      <c r="B112951" s="1" t="s">
        <v>8</v>
      </c>
    </row>
    <row r="112952" spans="1:2" x14ac:dyDescent="0.25">
      <c r="A112952" s="1">
        <v>31992629</v>
      </c>
      <c r="B112952" s="1" t="s">
        <v>8</v>
      </c>
    </row>
    <row r="112953" spans="1:2" x14ac:dyDescent="0.25">
      <c r="A112953" s="1">
        <v>31992575</v>
      </c>
      <c r="B112953" s="1" t="s">
        <v>8</v>
      </c>
    </row>
    <row r="112954" spans="1:2" x14ac:dyDescent="0.25">
      <c r="A112954" s="1">
        <v>31922806</v>
      </c>
      <c r="B112954" s="1" t="s">
        <v>8</v>
      </c>
    </row>
    <row r="112955" spans="1:2" x14ac:dyDescent="0.25">
      <c r="A112955" s="1">
        <v>31984308</v>
      </c>
      <c r="B112955" s="1" t="s">
        <v>8</v>
      </c>
    </row>
    <row r="112956" spans="1:2" x14ac:dyDescent="0.25">
      <c r="A112956" s="1">
        <v>31987567</v>
      </c>
      <c r="B112956" s="1" t="s">
        <v>8</v>
      </c>
    </row>
    <row r="112957" spans="1:2" x14ac:dyDescent="0.25">
      <c r="A112957" s="1">
        <v>31993371</v>
      </c>
      <c r="B112957" s="1" t="s">
        <v>8</v>
      </c>
    </row>
    <row r="112958" spans="1:2" x14ac:dyDescent="0.25">
      <c r="A112958" s="1">
        <v>31992638</v>
      </c>
      <c r="B112958" s="1" t="s">
        <v>8</v>
      </c>
    </row>
    <row r="112959" spans="1:2" x14ac:dyDescent="0.25">
      <c r="A112959" s="1">
        <v>31993235</v>
      </c>
      <c r="B112959" s="1" t="s">
        <v>8</v>
      </c>
    </row>
    <row r="112960" spans="1:2" x14ac:dyDescent="0.25">
      <c r="A112960" s="1">
        <v>31992598</v>
      </c>
      <c r="B112960" s="1" t="s">
        <v>8</v>
      </c>
    </row>
    <row r="112961" spans="1:2" x14ac:dyDescent="0.25">
      <c r="A112961" s="1">
        <v>31992587</v>
      </c>
      <c r="B112961" s="1" t="s">
        <v>8</v>
      </c>
    </row>
    <row r="112962" spans="1:2" x14ac:dyDescent="0.25">
      <c r="A112962" s="1">
        <v>31992614</v>
      </c>
      <c r="B112962" s="1" t="s">
        <v>8</v>
      </c>
    </row>
    <row r="112963" spans="1:2" x14ac:dyDescent="0.25">
      <c r="A112963" s="1">
        <v>31993308</v>
      </c>
      <c r="B112963" s="1" t="s">
        <v>8</v>
      </c>
    </row>
    <row r="112964" spans="1:2" x14ac:dyDescent="0.25">
      <c r="A112964" s="1">
        <v>31992679</v>
      </c>
      <c r="B112964" s="1" t="s">
        <v>8</v>
      </c>
    </row>
    <row r="112965" spans="1:2" x14ac:dyDescent="0.25">
      <c r="A112965" s="1">
        <v>31992600</v>
      </c>
      <c r="B112965" s="1" t="s">
        <v>8</v>
      </c>
    </row>
    <row r="112966" spans="1:2" x14ac:dyDescent="0.25">
      <c r="A112966" s="1">
        <v>31990631</v>
      </c>
      <c r="B112966" s="1" t="s">
        <v>8</v>
      </c>
    </row>
    <row r="112967" spans="1:2" x14ac:dyDescent="0.25">
      <c r="A112967" s="1">
        <v>31989932</v>
      </c>
      <c r="B112967" s="1" t="s">
        <v>8</v>
      </c>
    </row>
    <row r="112968" spans="1:2" x14ac:dyDescent="0.25">
      <c r="A112968" s="1">
        <v>31989891</v>
      </c>
      <c r="B112968" s="1" t="s">
        <v>8</v>
      </c>
    </row>
    <row r="112969" spans="1:2" x14ac:dyDescent="0.25">
      <c r="A112969" s="1">
        <v>31990559</v>
      </c>
      <c r="B112969" s="1" t="s">
        <v>8</v>
      </c>
    </row>
    <row r="112970" spans="1:2" x14ac:dyDescent="0.25">
      <c r="A112970" s="1">
        <v>31990551</v>
      </c>
      <c r="B112970" s="1" t="s">
        <v>8</v>
      </c>
    </row>
    <row r="112971" spans="1:2" x14ac:dyDescent="0.25">
      <c r="A112971" s="1">
        <v>31990523</v>
      </c>
      <c r="B112971" s="1" t="s">
        <v>8</v>
      </c>
    </row>
    <row r="112972" spans="1:2" x14ac:dyDescent="0.25">
      <c r="A112972" s="1">
        <v>31610994</v>
      </c>
      <c r="B112972" s="1" t="s">
        <v>8</v>
      </c>
    </row>
    <row r="112973" spans="1:2" x14ac:dyDescent="0.25">
      <c r="A112973" s="1">
        <v>31990629</v>
      </c>
      <c r="B112973" s="1" t="s">
        <v>8</v>
      </c>
    </row>
    <row r="112974" spans="1:2" x14ac:dyDescent="0.25">
      <c r="A112974" s="1">
        <v>31986967</v>
      </c>
      <c r="B112974" s="1" t="s">
        <v>8</v>
      </c>
    </row>
    <row r="112975" spans="1:2" x14ac:dyDescent="0.25">
      <c r="A112975" s="1">
        <v>31989783</v>
      </c>
      <c r="B112975" s="1" t="s">
        <v>8</v>
      </c>
    </row>
    <row r="112976" spans="1:2" x14ac:dyDescent="0.25">
      <c r="A112976" s="1">
        <v>31989860</v>
      </c>
      <c r="B112976" s="1" t="s">
        <v>8</v>
      </c>
    </row>
    <row r="112977" spans="1:2" x14ac:dyDescent="0.25">
      <c r="A112977" s="1">
        <v>31991950</v>
      </c>
      <c r="B112977" s="1" t="s">
        <v>8</v>
      </c>
    </row>
    <row r="112978" spans="1:2" x14ac:dyDescent="0.25">
      <c r="A112978" s="1">
        <v>31990696</v>
      </c>
      <c r="B112978" s="1" t="s">
        <v>8</v>
      </c>
    </row>
    <row r="112979" spans="1:2" x14ac:dyDescent="0.25">
      <c r="A112979" s="1">
        <v>31990626</v>
      </c>
      <c r="B112979" s="1" t="s">
        <v>8</v>
      </c>
    </row>
    <row r="112980" spans="1:2" x14ac:dyDescent="0.25">
      <c r="A112980" s="1">
        <v>30913888</v>
      </c>
      <c r="B112980" s="1" t="s">
        <v>8</v>
      </c>
    </row>
    <row r="112981" spans="1:2" x14ac:dyDescent="0.25">
      <c r="A112981" s="1">
        <v>31972163</v>
      </c>
      <c r="B112981" s="1" t="s">
        <v>8</v>
      </c>
    </row>
    <row r="112982" spans="1:2" x14ac:dyDescent="0.25">
      <c r="A112982" s="1">
        <v>31989969</v>
      </c>
      <c r="B112982" s="1" t="s">
        <v>8</v>
      </c>
    </row>
    <row r="112983" spans="1:2" x14ac:dyDescent="0.25">
      <c r="A112983" s="1">
        <v>31990677</v>
      </c>
      <c r="B112983" s="1" t="s">
        <v>8</v>
      </c>
    </row>
    <row r="112984" spans="1:2" x14ac:dyDescent="0.25">
      <c r="A112984" s="1">
        <v>31988381</v>
      </c>
      <c r="B112984" s="1" t="s">
        <v>8</v>
      </c>
    </row>
    <row r="112985" spans="1:2" x14ac:dyDescent="0.25">
      <c r="A112985" s="1">
        <v>31991934</v>
      </c>
      <c r="B112985" s="1" t="s">
        <v>8</v>
      </c>
    </row>
    <row r="112986" spans="1:2" x14ac:dyDescent="0.25">
      <c r="A112986" s="1">
        <v>31991884</v>
      </c>
      <c r="B112986" s="1" t="s">
        <v>8</v>
      </c>
    </row>
    <row r="112987" spans="1:2" x14ac:dyDescent="0.25">
      <c r="A112987" s="1">
        <v>31987603</v>
      </c>
      <c r="B112987" s="1" t="s">
        <v>8</v>
      </c>
    </row>
    <row r="112988" spans="1:2" x14ac:dyDescent="0.25">
      <c r="A112988" s="1">
        <v>31989887</v>
      </c>
      <c r="B112988" s="1" t="s">
        <v>8</v>
      </c>
    </row>
    <row r="112989" spans="1:2" x14ac:dyDescent="0.25">
      <c r="A112989" s="1">
        <v>31989772</v>
      </c>
      <c r="B112989" s="1" t="s">
        <v>8</v>
      </c>
    </row>
    <row r="112990" spans="1:2" x14ac:dyDescent="0.25">
      <c r="A112990" s="1">
        <v>31989763</v>
      </c>
      <c r="B112990" s="1" t="s">
        <v>8</v>
      </c>
    </row>
    <row r="112991" spans="1:2" x14ac:dyDescent="0.25">
      <c r="A112991" s="1">
        <v>31989759</v>
      </c>
      <c r="B112991" s="1" t="s">
        <v>8</v>
      </c>
    </row>
    <row r="112992" spans="1:2" x14ac:dyDescent="0.25">
      <c r="A112992" s="1">
        <v>31988443</v>
      </c>
      <c r="B112992" s="1" t="s">
        <v>8</v>
      </c>
    </row>
    <row r="112993" spans="1:2" x14ac:dyDescent="0.25">
      <c r="A112993" s="1">
        <v>31989762</v>
      </c>
      <c r="B112993" s="1" t="s">
        <v>8</v>
      </c>
    </row>
    <row r="112994" spans="1:2" x14ac:dyDescent="0.25">
      <c r="A112994" s="1">
        <v>31988586</v>
      </c>
      <c r="B112994" s="1" t="s">
        <v>8</v>
      </c>
    </row>
    <row r="112995" spans="1:2" x14ac:dyDescent="0.25">
      <c r="A112995" s="1">
        <v>31988500</v>
      </c>
      <c r="B112995" s="1" t="s">
        <v>8</v>
      </c>
    </row>
    <row r="112996" spans="1:2" x14ac:dyDescent="0.25">
      <c r="A112996" s="1">
        <v>31988612</v>
      </c>
      <c r="B112996" s="1" t="s">
        <v>8</v>
      </c>
    </row>
    <row r="112997" spans="1:2" x14ac:dyDescent="0.25">
      <c r="A112997" s="1">
        <v>31988452</v>
      </c>
      <c r="B112997" s="1" t="s">
        <v>8</v>
      </c>
    </row>
    <row r="112998" spans="1:2" x14ac:dyDescent="0.25">
      <c r="A112998" s="1">
        <v>31988439</v>
      </c>
      <c r="B112998" s="1" t="s">
        <v>8</v>
      </c>
    </row>
    <row r="112999" spans="1:2" x14ac:dyDescent="0.25">
      <c r="A112999" s="1">
        <v>31989755</v>
      </c>
      <c r="B112999" s="1" t="s">
        <v>8</v>
      </c>
    </row>
    <row r="113000" spans="1:2" x14ac:dyDescent="0.25">
      <c r="A113000" s="1">
        <v>31988514</v>
      </c>
      <c r="B113000" s="1" t="s">
        <v>8</v>
      </c>
    </row>
    <row r="113001" spans="1:2" x14ac:dyDescent="0.25">
      <c r="A113001" s="1">
        <v>30757202</v>
      </c>
      <c r="B113001" s="1" t="s">
        <v>8</v>
      </c>
    </row>
    <row r="113002" spans="1:2" x14ac:dyDescent="0.25">
      <c r="A113002" s="1">
        <v>31988605</v>
      </c>
      <c r="B113002" s="1" t="s">
        <v>8</v>
      </c>
    </row>
    <row r="113003" spans="1:2" x14ac:dyDescent="0.25">
      <c r="A113003" s="1">
        <v>31988488</v>
      </c>
      <c r="B113003" s="1" t="s">
        <v>8</v>
      </c>
    </row>
    <row r="113004" spans="1:2" x14ac:dyDescent="0.25">
      <c r="A113004" s="1">
        <v>31989793</v>
      </c>
      <c r="B113004" s="1" t="s">
        <v>8</v>
      </c>
    </row>
    <row r="113005" spans="1:2" x14ac:dyDescent="0.25">
      <c r="A113005" s="1">
        <v>31989790</v>
      </c>
      <c r="B113005" s="1" t="s">
        <v>8</v>
      </c>
    </row>
    <row r="113006" spans="1:2" x14ac:dyDescent="0.25">
      <c r="A113006" s="1">
        <v>31988371</v>
      </c>
      <c r="B113006" s="1" t="s">
        <v>8</v>
      </c>
    </row>
    <row r="113007" spans="1:2" x14ac:dyDescent="0.25">
      <c r="A113007" s="1">
        <v>31981509</v>
      </c>
      <c r="B113007" s="1" t="s">
        <v>8</v>
      </c>
    </row>
    <row r="113008" spans="1:2" x14ac:dyDescent="0.25">
      <c r="A113008" s="1">
        <v>31988469</v>
      </c>
      <c r="B113008" s="1" t="s">
        <v>8</v>
      </c>
    </row>
    <row r="113009" spans="1:2" x14ac:dyDescent="0.25">
      <c r="A113009" s="1">
        <v>31987577</v>
      </c>
      <c r="B113009" s="1" t="s">
        <v>8</v>
      </c>
    </row>
    <row r="113010" spans="1:2" x14ac:dyDescent="0.25">
      <c r="A113010" s="1">
        <v>31988420</v>
      </c>
      <c r="B113010" s="1" t="s">
        <v>8</v>
      </c>
    </row>
    <row r="113011" spans="1:2" x14ac:dyDescent="0.25">
      <c r="A113011" s="1">
        <v>31989861</v>
      </c>
      <c r="B113011" s="1" t="s">
        <v>8</v>
      </c>
    </row>
    <row r="113012" spans="1:2" x14ac:dyDescent="0.25">
      <c r="A113012" s="1">
        <v>31988575</v>
      </c>
      <c r="B113012" s="1" t="s">
        <v>8</v>
      </c>
    </row>
    <row r="113013" spans="1:2" x14ac:dyDescent="0.25">
      <c r="A113013" s="1">
        <v>31989817</v>
      </c>
      <c r="B113013" s="1" t="s">
        <v>8</v>
      </c>
    </row>
    <row r="113014" spans="1:2" x14ac:dyDescent="0.25">
      <c r="A113014" s="1">
        <v>31651954</v>
      </c>
      <c r="B113014" s="1" t="s">
        <v>8</v>
      </c>
    </row>
    <row r="113015" spans="1:2" x14ac:dyDescent="0.25">
      <c r="A113015" s="1">
        <v>31987643</v>
      </c>
      <c r="B113015" s="1" t="s">
        <v>8</v>
      </c>
    </row>
    <row r="113016" spans="1:2" x14ac:dyDescent="0.25">
      <c r="A113016" s="1">
        <v>31984943</v>
      </c>
      <c r="B113016" s="1" t="s">
        <v>8</v>
      </c>
    </row>
    <row r="113017" spans="1:2" x14ac:dyDescent="0.25">
      <c r="A113017" s="1">
        <v>31987865</v>
      </c>
      <c r="B113017" s="1" t="s">
        <v>8</v>
      </c>
    </row>
    <row r="113018" spans="1:2" x14ac:dyDescent="0.25">
      <c r="A113018" s="1">
        <v>31987857</v>
      </c>
      <c r="B113018" s="1" t="s">
        <v>8</v>
      </c>
    </row>
    <row r="113019" spans="1:2" x14ac:dyDescent="0.25">
      <c r="A113019" s="1">
        <v>31987676</v>
      </c>
      <c r="B113019" s="1" t="s">
        <v>8</v>
      </c>
    </row>
    <row r="113020" spans="1:2" x14ac:dyDescent="0.25">
      <c r="A113020" s="1">
        <v>31987060</v>
      </c>
      <c r="B113020" s="1" t="s">
        <v>8</v>
      </c>
    </row>
    <row r="113021" spans="1:2" x14ac:dyDescent="0.25">
      <c r="A113021" s="1">
        <v>31982996</v>
      </c>
      <c r="B113021" s="1" t="s">
        <v>8</v>
      </c>
    </row>
    <row r="113022" spans="1:2" x14ac:dyDescent="0.25">
      <c r="A113022" s="1">
        <v>31984270</v>
      </c>
      <c r="B113022" s="1" t="s">
        <v>8</v>
      </c>
    </row>
    <row r="113023" spans="1:2" x14ac:dyDescent="0.25">
      <c r="A113023" s="1">
        <v>31987871</v>
      </c>
      <c r="B113023" s="1" t="s">
        <v>8</v>
      </c>
    </row>
    <row r="113024" spans="1:2" x14ac:dyDescent="0.25">
      <c r="A113024" s="1">
        <v>31987039</v>
      </c>
      <c r="B113024" s="1" t="s">
        <v>8</v>
      </c>
    </row>
    <row r="113025" spans="1:2" x14ac:dyDescent="0.25">
      <c r="A113025" s="1">
        <v>31986948</v>
      </c>
      <c r="B113025" s="1" t="s">
        <v>8</v>
      </c>
    </row>
    <row r="113026" spans="1:2" x14ac:dyDescent="0.25">
      <c r="A113026" s="1">
        <v>31986970</v>
      </c>
      <c r="B113026" s="1" t="s">
        <v>8</v>
      </c>
    </row>
    <row r="113027" spans="1:2" x14ac:dyDescent="0.25">
      <c r="A113027" s="1">
        <v>31987752</v>
      </c>
      <c r="B113027" s="1" t="s">
        <v>8</v>
      </c>
    </row>
    <row r="113028" spans="1:2" x14ac:dyDescent="0.25">
      <c r="A113028" s="1">
        <v>31987790</v>
      </c>
      <c r="B113028" s="1" t="s">
        <v>8</v>
      </c>
    </row>
    <row r="113029" spans="1:2" x14ac:dyDescent="0.25">
      <c r="A113029" s="1">
        <v>31987710</v>
      </c>
      <c r="B113029" s="1" t="s">
        <v>8</v>
      </c>
    </row>
    <row r="113030" spans="1:2" x14ac:dyDescent="0.25">
      <c r="A113030" s="1">
        <v>31986911</v>
      </c>
      <c r="B113030" s="1" t="s">
        <v>8</v>
      </c>
    </row>
    <row r="113031" spans="1:2" x14ac:dyDescent="0.25">
      <c r="A113031" s="1">
        <v>31987716</v>
      </c>
      <c r="B113031" s="1" t="s">
        <v>8</v>
      </c>
    </row>
    <row r="113032" spans="1:2" x14ac:dyDescent="0.25">
      <c r="A113032" s="1">
        <v>31987670</v>
      </c>
      <c r="B113032" s="1" t="s">
        <v>8</v>
      </c>
    </row>
    <row r="113033" spans="1:2" x14ac:dyDescent="0.25">
      <c r="A113033" s="1">
        <v>31983654</v>
      </c>
      <c r="B113033" s="1" t="s">
        <v>8</v>
      </c>
    </row>
    <row r="113034" spans="1:2" x14ac:dyDescent="0.25">
      <c r="A113034" s="1">
        <v>31983571</v>
      </c>
      <c r="B113034" s="1" t="s">
        <v>8</v>
      </c>
    </row>
    <row r="113035" spans="1:2" x14ac:dyDescent="0.25">
      <c r="A113035" s="1">
        <v>31984226</v>
      </c>
      <c r="B113035" s="1" t="s">
        <v>8</v>
      </c>
    </row>
    <row r="113036" spans="1:2" x14ac:dyDescent="0.25">
      <c r="A113036" s="1">
        <v>31986903</v>
      </c>
      <c r="B113036" s="1" t="s">
        <v>8</v>
      </c>
    </row>
    <row r="113037" spans="1:2" x14ac:dyDescent="0.25">
      <c r="A113037" s="1">
        <v>31864767</v>
      </c>
      <c r="B113037" s="1" t="s">
        <v>8</v>
      </c>
    </row>
    <row r="113038" spans="1:2" x14ac:dyDescent="0.25">
      <c r="A113038" s="1">
        <v>31983706</v>
      </c>
      <c r="B113038" s="1" t="s">
        <v>8</v>
      </c>
    </row>
    <row r="113039" spans="1:2" x14ac:dyDescent="0.25">
      <c r="A113039" s="1">
        <v>31984276</v>
      </c>
      <c r="B113039" s="1" t="s">
        <v>8</v>
      </c>
    </row>
    <row r="113040" spans="1:2" x14ac:dyDescent="0.25">
      <c r="A113040" s="1">
        <v>31982272</v>
      </c>
      <c r="B113040" s="1" t="s">
        <v>8</v>
      </c>
    </row>
    <row r="113041" spans="1:2" x14ac:dyDescent="0.25">
      <c r="A113041" s="1">
        <v>31986908</v>
      </c>
      <c r="B113041" s="1" t="s">
        <v>8</v>
      </c>
    </row>
    <row r="113042" spans="1:2" x14ac:dyDescent="0.25">
      <c r="A113042" s="1">
        <v>31984902</v>
      </c>
      <c r="B113042" s="1" t="s">
        <v>8</v>
      </c>
    </row>
    <row r="113043" spans="1:2" x14ac:dyDescent="0.25">
      <c r="A113043" s="1">
        <v>31984938</v>
      </c>
      <c r="B113043" s="1" t="s">
        <v>8</v>
      </c>
    </row>
    <row r="113044" spans="1:2" x14ac:dyDescent="0.25">
      <c r="A113044" s="1">
        <v>31984394</v>
      </c>
      <c r="B113044" s="1" t="s">
        <v>8</v>
      </c>
    </row>
    <row r="113045" spans="1:2" x14ac:dyDescent="0.25">
      <c r="A113045" s="1">
        <v>31982816</v>
      </c>
      <c r="B113045" s="1" t="s">
        <v>8</v>
      </c>
    </row>
    <row r="113046" spans="1:2" x14ac:dyDescent="0.25">
      <c r="A113046" s="1">
        <v>31981351</v>
      </c>
      <c r="B113046" s="1" t="s">
        <v>8</v>
      </c>
    </row>
    <row r="113047" spans="1:2" x14ac:dyDescent="0.25">
      <c r="A113047" s="1">
        <v>31983562</v>
      </c>
      <c r="B113047" s="1" t="s">
        <v>8</v>
      </c>
    </row>
    <row r="113048" spans="1:2" x14ac:dyDescent="0.25">
      <c r="A113048" s="1">
        <v>31984930</v>
      </c>
      <c r="B113048" s="1" t="s">
        <v>8</v>
      </c>
    </row>
    <row r="113049" spans="1:2" x14ac:dyDescent="0.25">
      <c r="A113049" s="1">
        <v>31982862</v>
      </c>
      <c r="B113049" s="1" t="s">
        <v>8</v>
      </c>
    </row>
    <row r="113050" spans="1:2" x14ac:dyDescent="0.25">
      <c r="A113050" s="1">
        <v>31982304</v>
      </c>
      <c r="B113050" s="1" t="s">
        <v>8</v>
      </c>
    </row>
    <row r="113051" spans="1:2" x14ac:dyDescent="0.25">
      <c r="A113051" s="1">
        <v>31982053</v>
      </c>
      <c r="B113051" s="1" t="s">
        <v>8</v>
      </c>
    </row>
    <row r="113052" spans="1:2" x14ac:dyDescent="0.25">
      <c r="A113052" s="1">
        <v>31686647</v>
      </c>
      <c r="B113052" s="1" t="s">
        <v>8</v>
      </c>
    </row>
    <row r="113053" spans="1:2" x14ac:dyDescent="0.25">
      <c r="A113053" s="1">
        <v>31982251</v>
      </c>
      <c r="B113053" s="1" t="s">
        <v>8</v>
      </c>
    </row>
    <row r="113054" spans="1:2" x14ac:dyDescent="0.25">
      <c r="A113054" s="1">
        <v>31982830</v>
      </c>
      <c r="B113054" s="1" t="s">
        <v>8</v>
      </c>
    </row>
    <row r="113055" spans="1:2" x14ac:dyDescent="0.25">
      <c r="A113055" s="1">
        <v>31981589</v>
      </c>
      <c r="B113055" s="1" t="s">
        <v>8</v>
      </c>
    </row>
    <row r="113056" spans="1:2" x14ac:dyDescent="0.25">
      <c r="A113056" s="1">
        <v>31983024</v>
      </c>
      <c r="B113056" s="1" t="s">
        <v>8</v>
      </c>
    </row>
    <row r="113057" spans="1:2" x14ac:dyDescent="0.25">
      <c r="A113057" s="1">
        <v>31982131</v>
      </c>
      <c r="B113057" s="1" t="s">
        <v>8</v>
      </c>
    </row>
    <row r="113058" spans="1:2" x14ac:dyDescent="0.25">
      <c r="A113058" s="1">
        <v>31983040</v>
      </c>
      <c r="B113058" s="1" t="s">
        <v>8</v>
      </c>
    </row>
    <row r="113059" spans="1:2" x14ac:dyDescent="0.25">
      <c r="A113059" s="1">
        <v>30889823</v>
      </c>
      <c r="B113059" s="1" t="s">
        <v>8</v>
      </c>
    </row>
    <row r="113060" spans="1:2" x14ac:dyDescent="0.25">
      <c r="A113060" s="1">
        <v>31983535</v>
      </c>
      <c r="B113060" s="1" t="s">
        <v>8</v>
      </c>
    </row>
    <row r="113061" spans="1:2" x14ac:dyDescent="0.25">
      <c r="A113061" s="1">
        <v>31920421</v>
      </c>
      <c r="B113061" s="1" t="s">
        <v>8</v>
      </c>
    </row>
    <row r="113062" spans="1:2" x14ac:dyDescent="0.25">
      <c r="A113062" s="1">
        <v>31983028</v>
      </c>
      <c r="B113062" s="1" t="s">
        <v>8</v>
      </c>
    </row>
    <row r="113063" spans="1:2" x14ac:dyDescent="0.25">
      <c r="A113063" s="1">
        <v>32146622</v>
      </c>
      <c r="B113063" s="1" t="s">
        <v>8</v>
      </c>
    </row>
    <row r="113064" spans="1:2" x14ac:dyDescent="0.25">
      <c r="A113064" s="1">
        <v>32146536</v>
      </c>
      <c r="B113064" s="1" t="s">
        <v>8</v>
      </c>
    </row>
    <row r="113065" spans="1:2" x14ac:dyDescent="0.25">
      <c r="A113065" s="1">
        <v>32149021</v>
      </c>
      <c r="B113065" s="1" t="s">
        <v>8</v>
      </c>
    </row>
    <row r="113066" spans="1:2" x14ac:dyDescent="0.25">
      <c r="A113066" s="1">
        <v>32149957</v>
      </c>
      <c r="B113066" s="1" t="s">
        <v>8</v>
      </c>
    </row>
    <row r="113067" spans="1:2" x14ac:dyDescent="0.25">
      <c r="A113067" s="1">
        <v>32149996</v>
      </c>
      <c r="B113067" s="1" t="s">
        <v>8</v>
      </c>
    </row>
    <row r="113068" spans="1:2" x14ac:dyDescent="0.25">
      <c r="A113068" s="1">
        <v>32144635</v>
      </c>
      <c r="B113068" s="1" t="s">
        <v>8</v>
      </c>
    </row>
    <row r="113069" spans="1:2" x14ac:dyDescent="0.25">
      <c r="A113069" s="1">
        <v>32061750</v>
      </c>
      <c r="B113069" s="1" t="s">
        <v>8</v>
      </c>
    </row>
    <row r="113070" spans="1:2" x14ac:dyDescent="0.25">
      <c r="A113070" s="1">
        <v>31651944</v>
      </c>
      <c r="B113070" s="1" t="s">
        <v>8</v>
      </c>
    </row>
    <row r="113071" spans="1:2" x14ac:dyDescent="0.25">
      <c r="A113071" s="1">
        <v>32145500</v>
      </c>
      <c r="B113071" s="1" t="s">
        <v>8</v>
      </c>
    </row>
    <row r="113072" spans="1:2" x14ac:dyDescent="0.25">
      <c r="A113072" s="1">
        <v>32148853</v>
      </c>
      <c r="B113072" s="1" t="s">
        <v>8</v>
      </c>
    </row>
    <row r="113073" spans="1:2" x14ac:dyDescent="0.25">
      <c r="A113073" s="1">
        <v>32148511</v>
      </c>
      <c r="B113073" s="1" t="s">
        <v>8</v>
      </c>
    </row>
    <row r="113074" spans="1:2" x14ac:dyDescent="0.25">
      <c r="A113074" s="1">
        <v>30890131</v>
      </c>
      <c r="B113074" s="1" t="s">
        <v>8</v>
      </c>
    </row>
    <row r="113075" spans="1:2" x14ac:dyDescent="0.25">
      <c r="A113075" s="1">
        <v>32146074</v>
      </c>
      <c r="B113075" s="1" t="s">
        <v>8</v>
      </c>
    </row>
    <row r="113076" spans="1:2" x14ac:dyDescent="0.25">
      <c r="A113076" s="1">
        <v>32145920</v>
      </c>
      <c r="B113076" s="1" t="s">
        <v>8</v>
      </c>
    </row>
    <row r="113077" spans="1:2" x14ac:dyDescent="0.25">
      <c r="A113077" s="1">
        <v>31609316</v>
      </c>
      <c r="B113077" s="1" t="s">
        <v>8</v>
      </c>
    </row>
    <row r="113078" spans="1:2" x14ac:dyDescent="0.25">
      <c r="A113078" s="1">
        <v>32060658</v>
      </c>
      <c r="B113078" s="1" t="s">
        <v>8</v>
      </c>
    </row>
    <row r="113079" spans="1:2" x14ac:dyDescent="0.25">
      <c r="A113079" s="1">
        <v>32060482</v>
      </c>
      <c r="B113079" s="1" t="s">
        <v>8</v>
      </c>
    </row>
    <row r="113080" spans="1:2" x14ac:dyDescent="0.25">
      <c r="A113080" s="1">
        <v>31693107</v>
      </c>
      <c r="B113080" s="1" t="s">
        <v>8</v>
      </c>
    </row>
    <row r="113081" spans="1:2" x14ac:dyDescent="0.25">
      <c r="A113081" s="1">
        <v>32148169</v>
      </c>
      <c r="B113081" s="1" t="s">
        <v>8</v>
      </c>
    </row>
    <row r="113082" spans="1:2" x14ac:dyDescent="0.25">
      <c r="A113082" s="1">
        <v>32148045</v>
      </c>
      <c r="B113082" s="1" t="s">
        <v>8</v>
      </c>
    </row>
    <row r="113083" spans="1:2" x14ac:dyDescent="0.25">
      <c r="A113083" s="1">
        <v>32146871</v>
      </c>
      <c r="B113083" s="1" t="s">
        <v>8</v>
      </c>
    </row>
    <row r="113084" spans="1:2" x14ac:dyDescent="0.25">
      <c r="A113084" s="1">
        <v>32149476</v>
      </c>
      <c r="B113084" s="1" t="s">
        <v>8</v>
      </c>
    </row>
    <row r="113085" spans="1:2" x14ac:dyDescent="0.25">
      <c r="A113085" s="1">
        <v>32061135</v>
      </c>
      <c r="B113085" s="1" t="s">
        <v>8</v>
      </c>
    </row>
    <row r="113086" spans="1:2" x14ac:dyDescent="0.25">
      <c r="A113086" s="1">
        <v>32058732</v>
      </c>
      <c r="B113086" s="1" t="s">
        <v>8</v>
      </c>
    </row>
    <row r="113087" spans="1:2" x14ac:dyDescent="0.25">
      <c r="A113087" s="1">
        <v>32058596</v>
      </c>
      <c r="B113087" s="1" t="s">
        <v>8</v>
      </c>
    </row>
    <row r="113088" spans="1:2" x14ac:dyDescent="0.25">
      <c r="A113088" s="1">
        <v>31611975</v>
      </c>
      <c r="B113088" s="1" t="s">
        <v>8</v>
      </c>
    </row>
    <row r="113089" spans="1:2" x14ac:dyDescent="0.25">
      <c r="A113089" s="1">
        <v>32145333</v>
      </c>
      <c r="B113089" s="1" t="s">
        <v>8</v>
      </c>
    </row>
    <row r="113090" spans="1:2" x14ac:dyDescent="0.25">
      <c r="A113090" s="1">
        <v>32149105</v>
      </c>
      <c r="B113090" s="1" t="s">
        <v>8</v>
      </c>
    </row>
    <row r="113091" spans="1:2" x14ac:dyDescent="0.25">
      <c r="A113091" s="1">
        <v>32146560</v>
      </c>
      <c r="B113091" s="1" t="s">
        <v>8</v>
      </c>
    </row>
    <row r="113092" spans="1:2" x14ac:dyDescent="0.25">
      <c r="A113092" s="1">
        <v>31686363</v>
      </c>
      <c r="B113092" s="1" t="s">
        <v>8</v>
      </c>
    </row>
    <row r="113093" spans="1:2" x14ac:dyDescent="0.25">
      <c r="A113093" s="1">
        <v>32060623</v>
      </c>
      <c r="B113093" s="1" t="s">
        <v>8</v>
      </c>
    </row>
    <row r="113094" spans="1:2" x14ac:dyDescent="0.25">
      <c r="A113094" s="1">
        <v>32060580</v>
      </c>
      <c r="B113094" s="1" t="s">
        <v>8</v>
      </c>
    </row>
    <row r="113095" spans="1:2" x14ac:dyDescent="0.25">
      <c r="A113095" s="1">
        <v>32019043</v>
      </c>
      <c r="B113095" s="1" t="s">
        <v>8</v>
      </c>
    </row>
    <row r="113096" spans="1:2" x14ac:dyDescent="0.25">
      <c r="A113096" s="1">
        <v>32150637</v>
      </c>
      <c r="B113096" s="1" t="s">
        <v>8</v>
      </c>
    </row>
    <row r="113097" spans="1:2" x14ac:dyDescent="0.25">
      <c r="A113097" s="1">
        <v>32146687</v>
      </c>
      <c r="B113097" s="1" t="s">
        <v>8</v>
      </c>
    </row>
    <row r="113098" spans="1:2" x14ac:dyDescent="0.25">
      <c r="A113098" s="1">
        <v>32146389</v>
      </c>
      <c r="B113098" s="1" t="s">
        <v>8</v>
      </c>
    </row>
    <row r="113099" spans="1:2" x14ac:dyDescent="0.25">
      <c r="A113099" s="1">
        <v>32146030</v>
      </c>
      <c r="B113099" s="1" t="s">
        <v>8</v>
      </c>
    </row>
    <row r="113100" spans="1:2" x14ac:dyDescent="0.25">
      <c r="A113100" s="1">
        <v>31693125</v>
      </c>
      <c r="B113100" s="1" t="s">
        <v>8</v>
      </c>
    </row>
    <row r="113101" spans="1:2" x14ac:dyDescent="0.25">
      <c r="A113101" s="1">
        <v>31611743</v>
      </c>
      <c r="B113101" s="1" t="s">
        <v>8</v>
      </c>
    </row>
    <row r="113102" spans="1:2" x14ac:dyDescent="0.25">
      <c r="A113102" s="1">
        <v>32142270</v>
      </c>
      <c r="B113102" s="1" t="s">
        <v>8</v>
      </c>
    </row>
    <row r="113103" spans="1:2" x14ac:dyDescent="0.25">
      <c r="A113103" s="1">
        <v>32146057</v>
      </c>
      <c r="B113103" s="1" t="s">
        <v>8</v>
      </c>
    </row>
    <row r="113104" spans="1:2" x14ac:dyDescent="0.25">
      <c r="A113104" s="1">
        <v>32147387</v>
      </c>
      <c r="B113104" s="1" t="s">
        <v>8</v>
      </c>
    </row>
    <row r="113105" spans="1:2" x14ac:dyDescent="0.25">
      <c r="A113105" s="1">
        <v>31608763</v>
      </c>
      <c r="B113105" s="1" t="s">
        <v>8</v>
      </c>
    </row>
    <row r="113106" spans="1:2" x14ac:dyDescent="0.25">
      <c r="A113106" s="1">
        <v>32150047</v>
      </c>
      <c r="B113106" s="1" t="s">
        <v>8</v>
      </c>
    </row>
    <row r="113107" spans="1:2" x14ac:dyDescent="0.25">
      <c r="A113107" s="1">
        <v>32149731</v>
      </c>
      <c r="B113107" s="1" t="s">
        <v>8</v>
      </c>
    </row>
    <row r="113108" spans="1:2" x14ac:dyDescent="0.25">
      <c r="A113108" s="1">
        <v>32144646</v>
      </c>
      <c r="B113108" s="1" t="s">
        <v>8</v>
      </c>
    </row>
    <row r="113109" spans="1:2" x14ac:dyDescent="0.25">
      <c r="A113109" s="1">
        <v>32145574</v>
      </c>
      <c r="B113109" s="1" t="s">
        <v>8</v>
      </c>
    </row>
    <row r="113110" spans="1:2" x14ac:dyDescent="0.25">
      <c r="A113110" s="1">
        <v>32146672</v>
      </c>
      <c r="B113110" s="1" t="s">
        <v>8</v>
      </c>
    </row>
    <row r="113111" spans="1:2" x14ac:dyDescent="0.25">
      <c r="A113111" s="1">
        <v>32146254</v>
      </c>
      <c r="B113111" s="1" t="s">
        <v>8</v>
      </c>
    </row>
    <row r="113112" spans="1:2" x14ac:dyDescent="0.25">
      <c r="A113112" s="1">
        <v>32147446</v>
      </c>
      <c r="B113112" s="1" t="s">
        <v>8</v>
      </c>
    </row>
    <row r="113113" spans="1:2" x14ac:dyDescent="0.25">
      <c r="A113113" s="1">
        <v>32147411</v>
      </c>
      <c r="B113113" s="1" t="s">
        <v>8</v>
      </c>
    </row>
    <row r="113114" spans="1:2" x14ac:dyDescent="0.25">
      <c r="A113114" s="1">
        <v>32149069</v>
      </c>
      <c r="B113114" s="1" t="s">
        <v>8</v>
      </c>
    </row>
    <row r="113115" spans="1:2" x14ac:dyDescent="0.25">
      <c r="A113115" s="1">
        <v>32149629</v>
      </c>
      <c r="B113115" s="1" t="s">
        <v>8</v>
      </c>
    </row>
    <row r="113116" spans="1:2" x14ac:dyDescent="0.25">
      <c r="A113116" s="1">
        <v>32060378</v>
      </c>
      <c r="B113116" s="1" t="s">
        <v>8</v>
      </c>
    </row>
    <row r="113117" spans="1:2" x14ac:dyDescent="0.25">
      <c r="A113117" s="1">
        <v>31686444</v>
      </c>
      <c r="B113117" s="1" t="s">
        <v>8</v>
      </c>
    </row>
    <row r="113118" spans="1:2" x14ac:dyDescent="0.25">
      <c r="A113118" s="1">
        <v>32145004</v>
      </c>
      <c r="B113118" s="1" t="s">
        <v>8</v>
      </c>
    </row>
    <row r="113119" spans="1:2" x14ac:dyDescent="0.25">
      <c r="A113119" s="1">
        <v>32149591</v>
      </c>
      <c r="B113119" s="1" t="s">
        <v>8</v>
      </c>
    </row>
    <row r="113120" spans="1:2" x14ac:dyDescent="0.25">
      <c r="A113120" s="1">
        <v>32145521</v>
      </c>
      <c r="B113120" s="1" t="s">
        <v>8</v>
      </c>
    </row>
    <row r="113121" spans="1:2" x14ac:dyDescent="0.25">
      <c r="A113121" s="1">
        <v>32144911</v>
      </c>
      <c r="B113121" s="1" t="s">
        <v>8</v>
      </c>
    </row>
    <row r="113122" spans="1:2" x14ac:dyDescent="0.25">
      <c r="A113122" s="1">
        <v>30721316</v>
      </c>
      <c r="B113122" s="1" t="s">
        <v>8</v>
      </c>
    </row>
    <row r="113123" spans="1:2" x14ac:dyDescent="0.25">
      <c r="A113123" s="1">
        <v>28040587</v>
      </c>
      <c r="B113123" s="1" t="s">
        <v>8</v>
      </c>
    </row>
    <row r="113124" spans="1:2" x14ac:dyDescent="0.25">
      <c r="A113124" s="1">
        <v>32149208</v>
      </c>
      <c r="B113124" s="1" t="s">
        <v>8</v>
      </c>
    </row>
    <row r="113125" spans="1:2" x14ac:dyDescent="0.25">
      <c r="A113125" s="1">
        <v>32063111</v>
      </c>
      <c r="B113125" s="1" t="s">
        <v>8</v>
      </c>
    </row>
    <row r="113126" spans="1:2" x14ac:dyDescent="0.25">
      <c r="A113126" s="1">
        <v>32059357</v>
      </c>
      <c r="B113126" s="1" t="s">
        <v>8</v>
      </c>
    </row>
    <row r="113127" spans="1:2" x14ac:dyDescent="0.25">
      <c r="A113127" s="1">
        <v>30890832</v>
      </c>
      <c r="B113127" s="1" t="s">
        <v>8</v>
      </c>
    </row>
    <row r="113128" spans="1:2" x14ac:dyDescent="0.25">
      <c r="A113128" s="1">
        <v>32058943</v>
      </c>
      <c r="B113128" s="1" t="s">
        <v>8</v>
      </c>
    </row>
    <row r="113129" spans="1:2" x14ac:dyDescent="0.25">
      <c r="A113129" s="1">
        <v>32061519</v>
      </c>
      <c r="B113129" s="1" t="s">
        <v>8</v>
      </c>
    </row>
    <row r="113130" spans="1:2" x14ac:dyDescent="0.25">
      <c r="A113130" s="1">
        <v>32148956</v>
      </c>
      <c r="B113130" s="1" t="s">
        <v>8</v>
      </c>
    </row>
    <row r="113131" spans="1:2" x14ac:dyDescent="0.25">
      <c r="A113131" s="1">
        <v>32147911</v>
      </c>
      <c r="B113131" s="1" t="s">
        <v>8</v>
      </c>
    </row>
    <row r="113132" spans="1:2" x14ac:dyDescent="0.25">
      <c r="A113132" s="1">
        <v>31608811</v>
      </c>
      <c r="B113132" s="1" t="s">
        <v>8</v>
      </c>
    </row>
    <row r="113133" spans="1:2" x14ac:dyDescent="0.25">
      <c r="A113133" s="1">
        <v>30886337</v>
      </c>
      <c r="B113133" s="1" t="s">
        <v>8</v>
      </c>
    </row>
    <row r="113134" spans="1:2" x14ac:dyDescent="0.25">
      <c r="A113134" s="1">
        <v>32058986</v>
      </c>
      <c r="B113134" s="1" t="s">
        <v>8</v>
      </c>
    </row>
    <row r="113135" spans="1:2" x14ac:dyDescent="0.25">
      <c r="A113135" s="1">
        <v>32060211</v>
      </c>
      <c r="B113135" s="1" t="s">
        <v>8</v>
      </c>
    </row>
    <row r="113136" spans="1:2" x14ac:dyDescent="0.25">
      <c r="A113136" s="1">
        <v>31257495</v>
      </c>
      <c r="B113136" s="1" t="s">
        <v>8</v>
      </c>
    </row>
    <row r="113137" spans="1:2" x14ac:dyDescent="0.25">
      <c r="A113137" s="1">
        <v>32149159</v>
      </c>
      <c r="B113137" s="1" t="s">
        <v>8</v>
      </c>
    </row>
    <row r="113138" spans="1:2" x14ac:dyDescent="0.25">
      <c r="A113138" s="1">
        <v>32148186</v>
      </c>
      <c r="B113138" s="1" t="s">
        <v>8</v>
      </c>
    </row>
    <row r="113139" spans="1:2" x14ac:dyDescent="0.25">
      <c r="A113139" s="1">
        <v>32150593</v>
      </c>
      <c r="B113139" s="1" t="s">
        <v>8</v>
      </c>
    </row>
    <row r="113140" spans="1:2" x14ac:dyDescent="0.25">
      <c r="A113140" s="1">
        <v>29258553</v>
      </c>
      <c r="B113140" s="1" t="s">
        <v>8</v>
      </c>
    </row>
    <row r="113141" spans="1:2" x14ac:dyDescent="0.25">
      <c r="A113141" s="1">
        <v>31686385</v>
      </c>
      <c r="B113141" s="1" t="s">
        <v>8</v>
      </c>
    </row>
    <row r="113142" spans="1:2" x14ac:dyDescent="0.25">
      <c r="A113142" s="1">
        <v>32063672</v>
      </c>
      <c r="B113142" s="1" t="s">
        <v>8</v>
      </c>
    </row>
    <row r="113143" spans="1:2" x14ac:dyDescent="0.25">
      <c r="A113143" s="1">
        <v>32063267</v>
      </c>
      <c r="B113143" s="1" t="s">
        <v>8</v>
      </c>
    </row>
    <row r="113144" spans="1:2" x14ac:dyDescent="0.25">
      <c r="A113144" s="1">
        <v>32062693</v>
      </c>
      <c r="B113144" s="1" t="s">
        <v>8</v>
      </c>
    </row>
    <row r="113145" spans="1:2" x14ac:dyDescent="0.25">
      <c r="A113145" s="1">
        <v>32062480</v>
      </c>
      <c r="B113145" s="1" t="s">
        <v>8</v>
      </c>
    </row>
    <row r="113146" spans="1:2" x14ac:dyDescent="0.25">
      <c r="A113146" s="1">
        <v>30833815</v>
      </c>
      <c r="B113146" s="1" t="s">
        <v>8</v>
      </c>
    </row>
    <row r="113147" spans="1:2" x14ac:dyDescent="0.25">
      <c r="A113147" s="1">
        <v>32150310</v>
      </c>
      <c r="B113147" s="1" t="s">
        <v>8</v>
      </c>
    </row>
    <row r="113148" spans="1:2" x14ac:dyDescent="0.25">
      <c r="A113148" s="1">
        <v>32149401</v>
      </c>
      <c r="B113148" s="1" t="s">
        <v>8</v>
      </c>
    </row>
    <row r="113149" spans="1:2" x14ac:dyDescent="0.25">
      <c r="A113149" s="1">
        <v>32061777</v>
      </c>
      <c r="B113149" s="1" t="s">
        <v>8</v>
      </c>
    </row>
    <row r="113150" spans="1:2" x14ac:dyDescent="0.25">
      <c r="A113150" s="1">
        <v>32144671</v>
      </c>
      <c r="B113150" s="1" t="s">
        <v>8</v>
      </c>
    </row>
    <row r="113151" spans="1:2" x14ac:dyDescent="0.25">
      <c r="A113151" s="1">
        <v>32146092</v>
      </c>
      <c r="B113151" s="1" t="s">
        <v>8</v>
      </c>
    </row>
    <row r="113152" spans="1:2" x14ac:dyDescent="0.25">
      <c r="A113152" s="1">
        <v>32146869</v>
      </c>
      <c r="B113152" s="1" t="s">
        <v>8</v>
      </c>
    </row>
    <row r="113153" spans="1:2" x14ac:dyDescent="0.25">
      <c r="A113153" s="1">
        <v>32149528</v>
      </c>
      <c r="B113153" s="1" t="s">
        <v>8</v>
      </c>
    </row>
    <row r="113154" spans="1:2" x14ac:dyDescent="0.25">
      <c r="A113154" s="1">
        <v>32149540</v>
      </c>
      <c r="B113154" s="1" t="s">
        <v>8</v>
      </c>
    </row>
    <row r="113155" spans="1:2" x14ac:dyDescent="0.25">
      <c r="A113155" s="1">
        <v>32149561</v>
      </c>
      <c r="B113155" s="1" t="s">
        <v>8</v>
      </c>
    </row>
    <row r="113156" spans="1:2" x14ac:dyDescent="0.25">
      <c r="A113156" s="1">
        <v>32061259</v>
      </c>
      <c r="B113156" s="1" t="s">
        <v>8</v>
      </c>
    </row>
    <row r="113157" spans="1:2" x14ac:dyDescent="0.25">
      <c r="A113157" s="1">
        <v>32060542</v>
      </c>
      <c r="B113157" s="1" t="s">
        <v>8</v>
      </c>
    </row>
    <row r="113158" spans="1:2" x14ac:dyDescent="0.25">
      <c r="A113158" s="1">
        <v>31611280</v>
      </c>
      <c r="B113158" s="1" t="s">
        <v>8</v>
      </c>
    </row>
    <row r="113159" spans="1:2" x14ac:dyDescent="0.25">
      <c r="A113159" s="1">
        <v>32058897</v>
      </c>
      <c r="B113159" s="1" t="s">
        <v>8</v>
      </c>
    </row>
    <row r="113160" spans="1:2" x14ac:dyDescent="0.25">
      <c r="A113160" s="1">
        <v>32059344</v>
      </c>
      <c r="B113160" s="1" t="s">
        <v>8</v>
      </c>
    </row>
    <row r="113161" spans="1:2" x14ac:dyDescent="0.25">
      <c r="A113161" s="1">
        <v>32061813</v>
      </c>
      <c r="B113161" s="1" t="s">
        <v>8</v>
      </c>
    </row>
    <row r="113162" spans="1:2" x14ac:dyDescent="0.25">
      <c r="A113162" s="1">
        <v>32150672</v>
      </c>
      <c r="B113162" s="1" t="s">
        <v>8</v>
      </c>
    </row>
    <row r="113163" spans="1:2" x14ac:dyDescent="0.25">
      <c r="A113163" s="1">
        <v>32140324</v>
      </c>
      <c r="B113163" s="1" t="s">
        <v>8</v>
      </c>
    </row>
    <row r="113164" spans="1:2" x14ac:dyDescent="0.25">
      <c r="A113164" s="1">
        <v>32139739</v>
      </c>
      <c r="B113164" s="1" t="s">
        <v>8</v>
      </c>
    </row>
    <row r="113165" spans="1:2" x14ac:dyDescent="0.25">
      <c r="A113165" s="1">
        <v>32148068</v>
      </c>
      <c r="B113165" s="1" t="s">
        <v>8</v>
      </c>
    </row>
    <row r="113166" spans="1:2" x14ac:dyDescent="0.25">
      <c r="A113166" s="1">
        <v>32145546</v>
      </c>
      <c r="B113166" s="1" t="s">
        <v>8</v>
      </c>
    </row>
    <row r="113167" spans="1:2" x14ac:dyDescent="0.25">
      <c r="A113167" s="1">
        <v>32062618</v>
      </c>
      <c r="B113167" s="1" t="s">
        <v>8</v>
      </c>
    </row>
    <row r="113168" spans="1:2" x14ac:dyDescent="0.25">
      <c r="A113168" s="1">
        <v>32052428</v>
      </c>
      <c r="B113168" s="1" t="s">
        <v>8</v>
      </c>
    </row>
    <row r="113169" spans="1:2" x14ac:dyDescent="0.25">
      <c r="A113169" s="1">
        <v>32051986</v>
      </c>
      <c r="B113169" s="1" t="s">
        <v>8</v>
      </c>
    </row>
    <row r="113170" spans="1:2" x14ac:dyDescent="0.25">
      <c r="A113170" s="1">
        <v>30883533</v>
      </c>
      <c r="B113170" s="1" t="s">
        <v>8</v>
      </c>
    </row>
    <row r="113171" spans="1:2" x14ac:dyDescent="0.25">
      <c r="A113171" s="1">
        <v>31611168</v>
      </c>
      <c r="B113171" s="1" t="s">
        <v>8</v>
      </c>
    </row>
    <row r="113172" spans="1:2" x14ac:dyDescent="0.25">
      <c r="A113172" s="1">
        <v>32149706</v>
      </c>
      <c r="B113172" s="1" t="s">
        <v>8</v>
      </c>
    </row>
    <row r="113173" spans="1:2" x14ac:dyDescent="0.25">
      <c r="A113173" s="1">
        <v>32144649</v>
      </c>
      <c r="B113173" s="1" t="s">
        <v>8</v>
      </c>
    </row>
    <row r="113174" spans="1:2" x14ac:dyDescent="0.25">
      <c r="A113174" s="1">
        <v>32148393</v>
      </c>
      <c r="B113174" s="1" t="s">
        <v>8</v>
      </c>
    </row>
    <row r="113175" spans="1:2" x14ac:dyDescent="0.25">
      <c r="A113175" s="1">
        <v>32149196</v>
      </c>
      <c r="B113175" s="1" t="s">
        <v>8</v>
      </c>
    </row>
    <row r="113176" spans="1:2" x14ac:dyDescent="0.25">
      <c r="A113176" s="1">
        <v>32147772</v>
      </c>
      <c r="B113176" s="1" t="s">
        <v>8</v>
      </c>
    </row>
    <row r="113177" spans="1:2" x14ac:dyDescent="0.25">
      <c r="A113177" s="1">
        <v>32145684</v>
      </c>
      <c r="B113177" s="1" t="s">
        <v>8</v>
      </c>
    </row>
    <row r="113178" spans="1:2" x14ac:dyDescent="0.25">
      <c r="A113178" s="1">
        <v>32145446</v>
      </c>
      <c r="B113178" s="1" t="s">
        <v>8</v>
      </c>
    </row>
    <row r="113179" spans="1:2" x14ac:dyDescent="0.25">
      <c r="A113179" s="1">
        <v>32062956</v>
      </c>
      <c r="B113179" s="1" t="s">
        <v>8</v>
      </c>
    </row>
    <row r="113180" spans="1:2" x14ac:dyDescent="0.25">
      <c r="A113180" s="1">
        <v>32060471</v>
      </c>
      <c r="B113180" s="1" t="s">
        <v>8</v>
      </c>
    </row>
    <row r="113181" spans="1:2" x14ac:dyDescent="0.25">
      <c r="A113181" s="1">
        <v>32011126</v>
      </c>
      <c r="B113181" s="1" t="s">
        <v>8</v>
      </c>
    </row>
    <row r="113182" spans="1:2" x14ac:dyDescent="0.25">
      <c r="A113182" s="1">
        <v>32053083</v>
      </c>
      <c r="B113182" s="1" t="s">
        <v>8</v>
      </c>
    </row>
    <row r="113183" spans="1:2" x14ac:dyDescent="0.25">
      <c r="A113183" s="1">
        <v>28041734</v>
      </c>
      <c r="B113183" s="1" t="s">
        <v>8</v>
      </c>
    </row>
    <row r="113184" spans="1:2" x14ac:dyDescent="0.25">
      <c r="A113184" s="1">
        <v>32144861</v>
      </c>
      <c r="B113184" s="1" t="s">
        <v>8</v>
      </c>
    </row>
    <row r="113185" spans="1:2" x14ac:dyDescent="0.25">
      <c r="A113185" s="1">
        <v>32145917</v>
      </c>
      <c r="B113185" s="1" t="s">
        <v>8</v>
      </c>
    </row>
    <row r="113186" spans="1:2" x14ac:dyDescent="0.25">
      <c r="A113186" s="1">
        <v>32145840</v>
      </c>
      <c r="B113186" s="1" t="s">
        <v>8</v>
      </c>
    </row>
    <row r="113187" spans="1:2" x14ac:dyDescent="0.25">
      <c r="A113187" s="1">
        <v>32140703</v>
      </c>
      <c r="B113187" s="1" t="s">
        <v>8</v>
      </c>
    </row>
    <row r="113188" spans="1:2" x14ac:dyDescent="0.25">
      <c r="A113188" s="1">
        <v>32149708</v>
      </c>
      <c r="B113188" s="1" t="s">
        <v>8</v>
      </c>
    </row>
    <row r="113189" spans="1:2" x14ac:dyDescent="0.25">
      <c r="A113189" s="1">
        <v>32063228</v>
      </c>
      <c r="B113189" s="1" t="s">
        <v>8</v>
      </c>
    </row>
    <row r="113190" spans="1:2" x14ac:dyDescent="0.25">
      <c r="A113190" s="1">
        <v>30881734</v>
      </c>
      <c r="B113190" s="1" t="s">
        <v>8</v>
      </c>
    </row>
    <row r="113191" spans="1:2" x14ac:dyDescent="0.25">
      <c r="A113191" s="1">
        <v>32062587</v>
      </c>
      <c r="B113191" s="1" t="s">
        <v>8</v>
      </c>
    </row>
    <row r="113192" spans="1:2" x14ac:dyDescent="0.25">
      <c r="A113192" s="1">
        <v>32140570</v>
      </c>
      <c r="B113192" s="1" t="s">
        <v>8</v>
      </c>
    </row>
    <row r="113193" spans="1:2" x14ac:dyDescent="0.25">
      <c r="A113193" s="1">
        <v>32149404</v>
      </c>
      <c r="B113193" s="1" t="s">
        <v>8</v>
      </c>
    </row>
    <row r="113194" spans="1:2" x14ac:dyDescent="0.25">
      <c r="A113194" s="1">
        <v>32139155</v>
      </c>
      <c r="B113194" s="1" t="s">
        <v>8</v>
      </c>
    </row>
    <row r="113195" spans="1:2" x14ac:dyDescent="0.25">
      <c r="A113195" s="1">
        <v>32139603</v>
      </c>
      <c r="B113195" s="1" t="s">
        <v>8</v>
      </c>
    </row>
    <row r="113196" spans="1:2" x14ac:dyDescent="0.25">
      <c r="A113196" s="1">
        <v>32139602</v>
      </c>
      <c r="B113196" s="1" t="s">
        <v>8</v>
      </c>
    </row>
    <row r="113197" spans="1:2" x14ac:dyDescent="0.25">
      <c r="A113197" s="1">
        <v>32139630</v>
      </c>
      <c r="B113197" s="1" t="s">
        <v>8</v>
      </c>
    </row>
    <row r="113198" spans="1:2" x14ac:dyDescent="0.25">
      <c r="A113198" s="1">
        <v>32139579</v>
      </c>
      <c r="B113198" s="1" t="s">
        <v>8</v>
      </c>
    </row>
    <row r="113199" spans="1:2" x14ac:dyDescent="0.25">
      <c r="A113199" s="1">
        <v>32139648</v>
      </c>
      <c r="B113199" s="1" t="s">
        <v>8</v>
      </c>
    </row>
    <row r="113200" spans="1:2" x14ac:dyDescent="0.25">
      <c r="A113200" s="1">
        <v>32139653</v>
      </c>
      <c r="B113200" s="1" t="s">
        <v>8</v>
      </c>
    </row>
    <row r="113201" spans="1:2" x14ac:dyDescent="0.25">
      <c r="A113201" s="1">
        <v>32139664</v>
      </c>
      <c r="B113201" s="1" t="s">
        <v>8</v>
      </c>
    </row>
    <row r="113202" spans="1:2" x14ac:dyDescent="0.25">
      <c r="A113202" s="1">
        <v>32139469</v>
      </c>
      <c r="B113202" s="1" t="s">
        <v>8</v>
      </c>
    </row>
    <row r="113203" spans="1:2" x14ac:dyDescent="0.25">
      <c r="A113203" s="1">
        <v>32139466</v>
      </c>
      <c r="B113203" s="1" t="s">
        <v>8</v>
      </c>
    </row>
    <row r="113204" spans="1:2" x14ac:dyDescent="0.25">
      <c r="A113204" s="1">
        <v>32139452</v>
      </c>
      <c r="B113204" s="1" t="s">
        <v>8</v>
      </c>
    </row>
    <row r="113205" spans="1:2" x14ac:dyDescent="0.25">
      <c r="A113205" s="1">
        <v>32139489</v>
      </c>
      <c r="B113205" s="1" t="s">
        <v>8</v>
      </c>
    </row>
    <row r="113206" spans="1:2" x14ac:dyDescent="0.25">
      <c r="A113206" s="1">
        <v>32139497</v>
      </c>
      <c r="B113206" s="1" t="s">
        <v>8</v>
      </c>
    </row>
    <row r="113207" spans="1:2" x14ac:dyDescent="0.25">
      <c r="A113207" s="1">
        <v>32139492</v>
      </c>
      <c r="B113207" s="1" t="s">
        <v>8</v>
      </c>
    </row>
    <row r="113208" spans="1:2" x14ac:dyDescent="0.25">
      <c r="A113208" s="1">
        <v>32139521</v>
      </c>
      <c r="B113208" s="1" t="s">
        <v>8</v>
      </c>
    </row>
    <row r="113209" spans="1:2" x14ac:dyDescent="0.25">
      <c r="A113209" s="1">
        <v>32139347</v>
      </c>
      <c r="B113209" s="1" t="s">
        <v>8</v>
      </c>
    </row>
    <row r="113210" spans="1:2" x14ac:dyDescent="0.25">
      <c r="A113210" s="1">
        <v>32139404</v>
      </c>
      <c r="B113210" s="1" t="s">
        <v>8</v>
      </c>
    </row>
    <row r="113211" spans="1:2" x14ac:dyDescent="0.25">
      <c r="A113211" s="1">
        <v>32139264</v>
      </c>
      <c r="B113211" s="1" t="s">
        <v>8</v>
      </c>
    </row>
    <row r="113212" spans="1:2" x14ac:dyDescent="0.25">
      <c r="A113212" s="1">
        <v>32139263</v>
      </c>
      <c r="B113212" s="1" t="s">
        <v>8</v>
      </c>
    </row>
    <row r="113213" spans="1:2" x14ac:dyDescent="0.25">
      <c r="A113213" s="1">
        <v>32139291</v>
      </c>
      <c r="B113213" s="1" t="s">
        <v>8</v>
      </c>
    </row>
    <row r="113214" spans="1:2" x14ac:dyDescent="0.25">
      <c r="A113214" s="1">
        <v>32139281</v>
      </c>
      <c r="B113214" s="1" t="s">
        <v>8</v>
      </c>
    </row>
    <row r="113215" spans="1:2" x14ac:dyDescent="0.25">
      <c r="A113215" s="1">
        <v>32061354</v>
      </c>
      <c r="B113215" s="1" t="s">
        <v>8</v>
      </c>
    </row>
    <row r="113216" spans="1:2" x14ac:dyDescent="0.25">
      <c r="A113216" s="1">
        <v>32061791</v>
      </c>
      <c r="B113216" s="1" t="s">
        <v>8</v>
      </c>
    </row>
    <row r="113217" spans="1:2" x14ac:dyDescent="0.25">
      <c r="A113217" s="1">
        <v>32004535</v>
      </c>
      <c r="B113217" s="1" t="s">
        <v>8</v>
      </c>
    </row>
    <row r="113218" spans="1:2" x14ac:dyDescent="0.25">
      <c r="A113218" s="1">
        <v>32144599</v>
      </c>
      <c r="B113218" s="1" t="s">
        <v>8</v>
      </c>
    </row>
    <row r="113219" spans="1:2" x14ac:dyDescent="0.25">
      <c r="A113219" s="1">
        <v>30913635</v>
      </c>
      <c r="B113219" s="1" t="s">
        <v>8</v>
      </c>
    </row>
    <row r="113220" spans="1:2" x14ac:dyDescent="0.25">
      <c r="A113220" s="1">
        <v>32144527</v>
      </c>
      <c r="B113220" s="1" t="s">
        <v>8</v>
      </c>
    </row>
    <row r="113221" spans="1:2" x14ac:dyDescent="0.25">
      <c r="A113221" s="1">
        <v>32144576</v>
      </c>
      <c r="B113221" s="1" t="s">
        <v>8</v>
      </c>
    </row>
    <row r="113222" spans="1:2" x14ac:dyDescent="0.25">
      <c r="A113222" s="1">
        <v>32142934</v>
      </c>
      <c r="B113222" s="1" t="s">
        <v>8</v>
      </c>
    </row>
    <row r="113223" spans="1:2" x14ac:dyDescent="0.25">
      <c r="A113223" s="1">
        <v>32143761</v>
      </c>
      <c r="B113223" s="1" t="s">
        <v>8</v>
      </c>
    </row>
    <row r="113224" spans="1:2" x14ac:dyDescent="0.25">
      <c r="A113224" s="1">
        <v>32144320</v>
      </c>
      <c r="B113224" s="1" t="s">
        <v>8</v>
      </c>
    </row>
    <row r="113225" spans="1:2" x14ac:dyDescent="0.25">
      <c r="A113225" s="1">
        <v>32144453</v>
      </c>
      <c r="B113225" s="1" t="s">
        <v>8</v>
      </c>
    </row>
    <row r="113226" spans="1:2" x14ac:dyDescent="0.25">
      <c r="A113226" s="1">
        <v>32144349</v>
      </c>
      <c r="B113226" s="1" t="s">
        <v>8</v>
      </c>
    </row>
    <row r="113227" spans="1:2" x14ac:dyDescent="0.25">
      <c r="A113227" s="1">
        <v>32144343</v>
      </c>
      <c r="B113227" s="1" t="s">
        <v>8</v>
      </c>
    </row>
    <row r="113228" spans="1:2" x14ac:dyDescent="0.25">
      <c r="A113228" s="1">
        <v>32144339</v>
      </c>
      <c r="B113228" s="1" t="s">
        <v>8</v>
      </c>
    </row>
    <row r="113229" spans="1:2" x14ac:dyDescent="0.25">
      <c r="A113229" s="1">
        <v>32144337</v>
      </c>
      <c r="B113229" s="1" t="s">
        <v>8</v>
      </c>
    </row>
    <row r="113230" spans="1:2" x14ac:dyDescent="0.25">
      <c r="A113230" s="1">
        <v>32144327</v>
      </c>
      <c r="B113230" s="1" t="s">
        <v>8</v>
      </c>
    </row>
    <row r="113231" spans="1:2" x14ac:dyDescent="0.25">
      <c r="A113231" s="1">
        <v>32144230</v>
      </c>
      <c r="B113231" s="1" t="s">
        <v>8</v>
      </c>
    </row>
    <row r="113232" spans="1:2" x14ac:dyDescent="0.25">
      <c r="A113232" s="1">
        <v>32059182</v>
      </c>
      <c r="B113232" s="1" t="s">
        <v>8</v>
      </c>
    </row>
    <row r="113233" spans="1:2" x14ac:dyDescent="0.25">
      <c r="A113233" s="1">
        <v>32062698</v>
      </c>
      <c r="B113233" s="1" t="s">
        <v>8</v>
      </c>
    </row>
    <row r="113234" spans="1:2" x14ac:dyDescent="0.25">
      <c r="A113234" s="1">
        <v>32062869</v>
      </c>
      <c r="B113234" s="1" t="s">
        <v>8</v>
      </c>
    </row>
    <row r="113235" spans="1:2" x14ac:dyDescent="0.25">
      <c r="A113235" s="1">
        <v>32062817</v>
      </c>
      <c r="B113235" s="1" t="s">
        <v>8</v>
      </c>
    </row>
    <row r="113236" spans="1:2" x14ac:dyDescent="0.25">
      <c r="A113236" s="1">
        <v>32065542</v>
      </c>
      <c r="B113236" s="1" t="s">
        <v>8</v>
      </c>
    </row>
    <row r="113237" spans="1:2" x14ac:dyDescent="0.25">
      <c r="A113237" s="1">
        <v>32060488</v>
      </c>
      <c r="B113237" s="1" t="s">
        <v>8</v>
      </c>
    </row>
    <row r="113238" spans="1:2" x14ac:dyDescent="0.25">
      <c r="A113238" s="1">
        <v>32061103</v>
      </c>
      <c r="B113238" s="1" t="s">
        <v>8</v>
      </c>
    </row>
    <row r="113239" spans="1:2" x14ac:dyDescent="0.25">
      <c r="A113239" s="1">
        <v>32058987</v>
      </c>
      <c r="B113239" s="1" t="s">
        <v>8</v>
      </c>
    </row>
    <row r="113240" spans="1:2" x14ac:dyDescent="0.25">
      <c r="A113240" s="1">
        <v>31681050</v>
      </c>
      <c r="B113240" s="1" t="s">
        <v>8</v>
      </c>
    </row>
    <row r="113241" spans="1:2" x14ac:dyDescent="0.25">
      <c r="A113241" s="1">
        <v>32071049</v>
      </c>
      <c r="B113241" s="1" t="s">
        <v>8</v>
      </c>
    </row>
    <row r="113242" spans="1:2" x14ac:dyDescent="0.25">
      <c r="A113242" s="1">
        <v>32074667</v>
      </c>
      <c r="B113242" s="1" t="s">
        <v>8</v>
      </c>
    </row>
    <row r="113243" spans="1:2" x14ac:dyDescent="0.25">
      <c r="A113243" s="1">
        <v>32138018</v>
      </c>
      <c r="B113243" s="1" t="s">
        <v>8</v>
      </c>
    </row>
    <row r="113244" spans="1:2" x14ac:dyDescent="0.25">
      <c r="A113244" s="1">
        <v>32137307</v>
      </c>
      <c r="B113244" s="1" t="s">
        <v>8</v>
      </c>
    </row>
    <row r="113245" spans="1:2" x14ac:dyDescent="0.25">
      <c r="A113245" s="1">
        <v>32136884</v>
      </c>
      <c r="B113245" s="1" t="s">
        <v>8</v>
      </c>
    </row>
    <row r="113246" spans="1:2" x14ac:dyDescent="0.25">
      <c r="A113246" s="1">
        <v>32136845</v>
      </c>
      <c r="B113246" s="1" t="s">
        <v>8</v>
      </c>
    </row>
    <row r="113247" spans="1:2" x14ac:dyDescent="0.25">
      <c r="A113247" s="1">
        <v>32139104</v>
      </c>
      <c r="B113247" s="1" t="s">
        <v>8</v>
      </c>
    </row>
    <row r="113248" spans="1:2" x14ac:dyDescent="0.25">
      <c r="A113248" s="1">
        <v>32138521</v>
      </c>
      <c r="B113248" s="1" t="s">
        <v>8</v>
      </c>
    </row>
    <row r="113249" spans="1:2" x14ac:dyDescent="0.25">
      <c r="A113249" s="1">
        <v>32139212</v>
      </c>
      <c r="B113249" s="1" t="s">
        <v>8</v>
      </c>
    </row>
    <row r="113250" spans="1:2" x14ac:dyDescent="0.25">
      <c r="A113250" s="1">
        <v>32139211</v>
      </c>
      <c r="B113250" s="1" t="s">
        <v>8</v>
      </c>
    </row>
    <row r="113251" spans="1:2" x14ac:dyDescent="0.25">
      <c r="A113251" s="1">
        <v>32139205</v>
      </c>
      <c r="B113251" s="1" t="s">
        <v>8</v>
      </c>
    </row>
    <row r="113252" spans="1:2" x14ac:dyDescent="0.25">
      <c r="A113252" s="1">
        <v>32137905</v>
      </c>
      <c r="B113252" s="1" t="s">
        <v>8</v>
      </c>
    </row>
    <row r="113253" spans="1:2" x14ac:dyDescent="0.25">
      <c r="A113253" s="1">
        <v>32133250</v>
      </c>
      <c r="B113253" s="1" t="s">
        <v>8</v>
      </c>
    </row>
    <row r="113254" spans="1:2" x14ac:dyDescent="0.25">
      <c r="A113254" s="1">
        <v>32139165</v>
      </c>
      <c r="B113254" s="1" t="s">
        <v>8</v>
      </c>
    </row>
    <row r="113255" spans="1:2" x14ac:dyDescent="0.25">
      <c r="A113255" s="1">
        <v>32149746</v>
      </c>
      <c r="B113255" s="1" t="s">
        <v>8</v>
      </c>
    </row>
    <row r="113256" spans="1:2" x14ac:dyDescent="0.25">
      <c r="A113256" s="1">
        <v>32145290</v>
      </c>
      <c r="B113256" s="1" t="s">
        <v>8</v>
      </c>
    </row>
    <row r="113257" spans="1:2" x14ac:dyDescent="0.25">
      <c r="A113257" s="1">
        <v>32144967</v>
      </c>
      <c r="B113257" s="1" t="s">
        <v>8</v>
      </c>
    </row>
    <row r="113258" spans="1:2" x14ac:dyDescent="0.25">
      <c r="A113258" s="1">
        <v>32145093</v>
      </c>
      <c r="B113258" s="1" t="s">
        <v>8</v>
      </c>
    </row>
    <row r="113259" spans="1:2" x14ac:dyDescent="0.25">
      <c r="A113259" s="1">
        <v>32145232</v>
      </c>
      <c r="B113259" s="1" t="s">
        <v>8</v>
      </c>
    </row>
    <row r="113260" spans="1:2" x14ac:dyDescent="0.25">
      <c r="A113260" s="1">
        <v>32145215</v>
      </c>
      <c r="B113260" s="1" t="s">
        <v>8</v>
      </c>
    </row>
    <row r="113261" spans="1:2" x14ac:dyDescent="0.25">
      <c r="A113261" s="1">
        <v>32139597</v>
      </c>
      <c r="B113261" s="1" t="s">
        <v>8</v>
      </c>
    </row>
    <row r="113262" spans="1:2" x14ac:dyDescent="0.25">
      <c r="A113262" s="1">
        <v>32145091</v>
      </c>
      <c r="B113262" s="1" t="s">
        <v>8</v>
      </c>
    </row>
    <row r="113263" spans="1:2" x14ac:dyDescent="0.25">
      <c r="A113263" s="1">
        <v>32145173</v>
      </c>
      <c r="B113263" s="1" t="s">
        <v>8</v>
      </c>
    </row>
    <row r="113264" spans="1:2" x14ac:dyDescent="0.25">
      <c r="A113264" s="1">
        <v>32139593</v>
      </c>
      <c r="B113264" s="1" t="s">
        <v>8</v>
      </c>
    </row>
    <row r="113265" spans="1:2" x14ac:dyDescent="0.25">
      <c r="A113265" s="1">
        <v>24215203</v>
      </c>
      <c r="B113265" s="1" t="s">
        <v>8</v>
      </c>
    </row>
    <row r="113266" spans="1:2" x14ac:dyDescent="0.25">
      <c r="A113266" s="1">
        <v>24213819</v>
      </c>
      <c r="B113266" s="1" t="s">
        <v>8</v>
      </c>
    </row>
    <row r="113267" spans="1:2" x14ac:dyDescent="0.25">
      <c r="A113267" s="1">
        <v>24162284</v>
      </c>
      <c r="B113267" s="1" t="s">
        <v>8</v>
      </c>
    </row>
    <row r="113268" spans="1:2" x14ac:dyDescent="0.25">
      <c r="A113268" s="1">
        <v>24157870</v>
      </c>
      <c r="B113268" s="1" t="s">
        <v>8</v>
      </c>
    </row>
    <row r="113269" spans="1:2" x14ac:dyDescent="0.25">
      <c r="A113269" s="1">
        <v>24147282</v>
      </c>
      <c r="B113269" s="1" t="s">
        <v>8</v>
      </c>
    </row>
    <row r="113270" spans="1:2" x14ac:dyDescent="0.25">
      <c r="A113270" s="1">
        <v>32071880</v>
      </c>
      <c r="B113270" s="1" t="s">
        <v>8</v>
      </c>
    </row>
    <row r="113271" spans="1:2" x14ac:dyDescent="0.25">
      <c r="A113271" s="1">
        <v>32137419</v>
      </c>
      <c r="B113271" s="1" t="s">
        <v>8</v>
      </c>
    </row>
    <row r="113272" spans="1:2" x14ac:dyDescent="0.25">
      <c r="A113272" s="1">
        <v>32134291</v>
      </c>
      <c r="B113272" s="1" t="s">
        <v>8</v>
      </c>
    </row>
    <row r="113273" spans="1:2" x14ac:dyDescent="0.25">
      <c r="A113273" s="1">
        <v>32135223</v>
      </c>
      <c r="B113273" s="1" t="s">
        <v>8</v>
      </c>
    </row>
    <row r="113274" spans="1:2" x14ac:dyDescent="0.25">
      <c r="A113274" s="1">
        <v>32138957</v>
      </c>
      <c r="B113274" s="1" t="s">
        <v>8</v>
      </c>
    </row>
    <row r="113275" spans="1:2" x14ac:dyDescent="0.25">
      <c r="A113275" s="1">
        <v>32138944</v>
      </c>
      <c r="B113275" s="1" t="s">
        <v>8</v>
      </c>
    </row>
    <row r="113276" spans="1:2" x14ac:dyDescent="0.25">
      <c r="A113276" s="1">
        <v>32137920</v>
      </c>
      <c r="B113276" s="1" t="s">
        <v>8</v>
      </c>
    </row>
    <row r="113277" spans="1:2" x14ac:dyDescent="0.25">
      <c r="A113277" s="1">
        <v>32138338</v>
      </c>
      <c r="B113277" s="1" t="s">
        <v>8</v>
      </c>
    </row>
    <row r="113278" spans="1:2" x14ac:dyDescent="0.25">
      <c r="A113278" s="1">
        <v>32138478</v>
      </c>
      <c r="B113278" s="1" t="s">
        <v>8</v>
      </c>
    </row>
    <row r="113279" spans="1:2" x14ac:dyDescent="0.25">
      <c r="A113279" s="1">
        <v>32138362</v>
      </c>
      <c r="B113279" s="1" t="s">
        <v>8</v>
      </c>
    </row>
    <row r="113280" spans="1:2" x14ac:dyDescent="0.25">
      <c r="A113280" s="1">
        <v>32138319</v>
      </c>
      <c r="B113280" s="1" t="s">
        <v>8</v>
      </c>
    </row>
    <row r="113281" spans="1:2" x14ac:dyDescent="0.25">
      <c r="A113281" s="1">
        <v>32136727</v>
      </c>
      <c r="B113281" s="1" t="s">
        <v>8</v>
      </c>
    </row>
    <row r="113282" spans="1:2" x14ac:dyDescent="0.25">
      <c r="A113282" s="1">
        <v>32138083</v>
      </c>
      <c r="B113282" s="1" t="s">
        <v>8</v>
      </c>
    </row>
    <row r="113283" spans="1:2" x14ac:dyDescent="0.25">
      <c r="A113283" s="1">
        <v>32135968</v>
      </c>
      <c r="B113283" s="1" t="s">
        <v>8</v>
      </c>
    </row>
    <row r="113284" spans="1:2" x14ac:dyDescent="0.25">
      <c r="A113284" s="1">
        <v>32137967</v>
      </c>
      <c r="B113284" s="1" t="s">
        <v>8</v>
      </c>
    </row>
    <row r="113285" spans="1:2" x14ac:dyDescent="0.25">
      <c r="A113285" s="1">
        <v>32136603</v>
      </c>
      <c r="B113285" s="1" t="s">
        <v>8</v>
      </c>
    </row>
    <row r="113286" spans="1:2" x14ac:dyDescent="0.25">
      <c r="A113286" s="1">
        <v>32137929</v>
      </c>
      <c r="B113286" s="1" t="s">
        <v>8</v>
      </c>
    </row>
    <row r="113287" spans="1:2" x14ac:dyDescent="0.25">
      <c r="A113287" s="1">
        <v>32134251</v>
      </c>
      <c r="B113287" s="1" t="s">
        <v>8</v>
      </c>
    </row>
    <row r="113288" spans="1:2" x14ac:dyDescent="0.25">
      <c r="A113288" s="1">
        <v>32137299</v>
      </c>
      <c r="B113288" s="1" t="s">
        <v>8</v>
      </c>
    </row>
    <row r="113289" spans="1:2" x14ac:dyDescent="0.25">
      <c r="A113289" s="1">
        <v>32137079</v>
      </c>
      <c r="B113289" s="1" t="s">
        <v>8</v>
      </c>
    </row>
    <row r="113290" spans="1:2" x14ac:dyDescent="0.25">
      <c r="A113290" s="1">
        <v>32137131</v>
      </c>
      <c r="B113290" s="1" t="s">
        <v>8</v>
      </c>
    </row>
    <row r="113291" spans="1:2" x14ac:dyDescent="0.25">
      <c r="A113291" s="1">
        <v>32137040</v>
      </c>
      <c r="B113291" s="1" t="s">
        <v>8</v>
      </c>
    </row>
    <row r="113292" spans="1:2" x14ac:dyDescent="0.25">
      <c r="A113292" s="1">
        <v>32135924</v>
      </c>
      <c r="B113292" s="1" t="s">
        <v>8</v>
      </c>
    </row>
    <row r="113293" spans="1:2" x14ac:dyDescent="0.25">
      <c r="A113293" s="1">
        <v>32137048</v>
      </c>
      <c r="B113293" s="1" t="s">
        <v>8</v>
      </c>
    </row>
    <row r="113294" spans="1:2" x14ac:dyDescent="0.25">
      <c r="A113294" s="1">
        <v>32136778</v>
      </c>
      <c r="B113294" s="1" t="s">
        <v>8</v>
      </c>
    </row>
    <row r="113295" spans="1:2" x14ac:dyDescent="0.25">
      <c r="A113295" s="1">
        <v>32136994</v>
      </c>
      <c r="B113295" s="1" t="s">
        <v>8</v>
      </c>
    </row>
    <row r="113296" spans="1:2" x14ac:dyDescent="0.25">
      <c r="A113296" s="1">
        <v>32136183</v>
      </c>
      <c r="B113296" s="1" t="s">
        <v>8</v>
      </c>
    </row>
    <row r="113297" spans="1:2" x14ac:dyDescent="0.25">
      <c r="A113297" s="1">
        <v>32136889</v>
      </c>
      <c r="B113297" s="1" t="s">
        <v>8</v>
      </c>
    </row>
    <row r="113298" spans="1:2" x14ac:dyDescent="0.25">
      <c r="A113298" s="1">
        <v>32136333</v>
      </c>
      <c r="B113298" s="1" t="s">
        <v>8</v>
      </c>
    </row>
    <row r="113299" spans="1:2" x14ac:dyDescent="0.25">
      <c r="A113299" s="1">
        <v>32136743</v>
      </c>
      <c r="B113299" s="1" t="s">
        <v>8</v>
      </c>
    </row>
    <row r="113300" spans="1:2" x14ac:dyDescent="0.25">
      <c r="A113300" s="1">
        <v>32136810</v>
      </c>
      <c r="B113300" s="1" t="s">
        <v>8</v>
      </c>
    </row>
    <row r="113301" spans="1:2" x14ac:dyDescent="0.25">
      <c r="A113301" s="1">
        <v>32135847</v>
      </c>
      <c r="B113301" s="1" t="s">
        <v>8</v>
      </c>
    </row>
    <row r="113302" spans="1:2" x14ac:dyDescent="0.25">
      <c r="A113302" s="1">
        <v>32136421</v>
      </c>
      <c r="B113302" s="1" t="s">
        <v>8</v>
      </c>
    </row>
    <row r="113303" spans="1:2" x14ac:dyDescent="0.25">
      <c r="A113303" s="1">
        <v>32136615</v>
      </c>
      <c r="B113303" s="1" t="s">
        <v>8</v>
      </c>
    </row>
    <row r="113304" spans="1:2" x14ac:dyDescent="0.25">
      <c r="A113304" s="1">
        <v>32136589</v>
      </c>
      <c r="B113304" s="1" t="s">
        <v>8</v>
      </c>
    </row>
    <row r="113305" spans="1:2" x14ac:dyDescent="0.25">
      <c r="A113305" s="1">
        <v>32136515</v>
      </c>
      <c r="B113305" s="1" t="s">
        <v>8</v>
      </c>
    </row>
    <row r="113306" spans="1:2" x14ac:dyDescent="0.25">
      <c r="A113306" s="1">
        <v>32135584</v>
      </c>
      <c r="B113306" s="1" t="s">
        <v>8</v>
      </c>
    </row>
    <row r="113307" spans="1:2" x14ac:dyDescent="0.25">
      <c r="A113307" s="1">
        <v>32136476</v>
      </c>
      <c r="B113307" s="1" t="s">
        <v>8</v>
      </c>
    </row>
    <row r="113308" spans="1:2" x14ac:dyDescent="0.25">
      <c r="A113308" s="1">
        <v>32136414</v>
      </c>
      <c r="B113308" s="1" t="s">
        <v>8</v>
      </c>
    </row>
    <row r="113309" spans="1:2" x14ac:dyDescent="0.25">
      <c r="A113309" s="1">
        <v>32136389</v>
      </c>
      <c r="B113309" s="1" t="s">
        <v>8</v>
      </c>
    </row>
    <row r="113310" spans="1:2" x14ac:dyDescent="0.25">
      <c r="A113310" s="1">
        <v>32136340</v>
      </c>
      <c r="B113310" s="1" t="s">
        <v>8</v>
      </c>
    </row>
    <row r="113311" spans="1:2" x14ac:dyDescent="0.25">
      <c r="A113311" s="1">
        <v>32135971</v>
      </c>
      <c r="B113311" s="1" t="s">
        <v>8</v>
      </c>
    </row>
    <row r="113312" spans="1:2" x14ac:dyDescent="0.25">
      <c r="A113312" s="1">
        <v>32136220</v>
      </c>
      <c r="B113312" s="1" t="s">
        <v>8</v>
      </c>
    </row>
    <row r="113313" spans="1:2" x14ac:dyDescent="0.25">
      <c r="A113313" s="1">
        <v>32134615</v>
      </c>
      <c r="B113313" s="1" t="s">
        <v>8</v>
      </c>
    </row>
    <row r="113314" spans="1:2" x14ac:dyDescent="0.25">
      <c r="A113314" s="1">
        <v>31983039</v>
      </c>
      <c r="B113314" s="1" t="s">
        <v>8</v>
      </c>
    </row>
    <row r="113315" spans="1:2" x14ac:dyDescent="0.25">
      <c r="A113315" s="1">
        <v>32136113</v>
      </c>
      <c r="B113315" s="1" t="s">
        <v>8</v>
      </c>
    </row>
    <row r="113316" spans="1:2" x14ac:dyDescent="0.25">
      <c r="A113316" s="1">
        <v>32136143</v>
      </c>
      <c r="B113316" s="1" t="s">
        <v>8</v>
      </c>
    </row>
    <row r="113317" spans="1:2" x14ac:dyDescent="0.25">
      <c r="A113317" s="1">
        <v>32136275</v>
      </c>
      <c r="B113317" s="1" t="s">
        <v>8</v>
      </c>
    </row>
    <row r="113318" spans="1:2" x14ac:dyDescent="0.25">
      <c r="A113318" s="1">
        <v>32136233</v>
      </c>
      <c r="B113318" s="1" t="s">
        <v>8</v>
      </c>
    </row>
    <row r="113319" spans="1:2" x14ac:dyDescent="0.25">
      <c r="A113319" s="1">
        <v>32136090</v>
      </c>
      <c r="B113319" s="1" t="s">
        <v>8</v>
      </c>
    </row>
    <row r="113320" spans="1:2" x14ac:dyDescent="0.25">
      <c r="A113320" s="1">
        <v>32136031</v>
      </c>
      <c r="B113320" s="1" t="s">
        <v>8</v>
      </c>
    </row>
    <row r="113321" spans="1:2" x14ac:dyDescent="0.25">
      <c r="A113321" s="1">
        <v>32136044</v>
      </c>
      <c r="B113321" s="1" t="s">
        <v>8</v>
      </c>
    </row>
    <row r="113322" spans="1:2" x14ac:dyDescent="0.25">
      <c r="A113322" s="1">
        <v>32135875</v>
      </c>
      <c r="B113322" s="1" t="s">
        <v>8</v>
      </c>
    </row>
    <row r="113323" spans="1:2" x14ac:dyDescent="0.25">
      <c r="A113323" s="1">
        <v>32135941</v>
      </c>
      <c r="B113323" s="1" t="s">
        <v>8</v>
      </c>
    </row>
    <row r="113324" spans="1:2" x14ac:dyDescent="0.25">
      <c r="A113324" s="1">
        <v>32136057</v>
      </c>
      <c r="B113324" s="1" t="s">
        <v>8</v>
      </c>
    </row>
    <row r="113325" spans="1:2" x14ac:dyDescent="0.25">
      <c r="A113325" s="1">
        <v>32135901</v>
      </c>
      <c r="B113325" s="1" t="s">
        <v>8</v>
      </c>
    </row>
    <row r="113326" spans="1:2" x14ac:dyDescent="0.25">
      <c r="A113326" s="1">
        <v>32134447</v>
      </c>
      <c r="B113326" s="1" t="s">
        <v>8</v>
      </c>
    </row>
    <row r="113327" spans="1:2" x14ac:dyDescent="0.25">
      <c r="A113327" s="1">
        <v>32135791</v>
      </c>
      <c r="B113327" s="1" t="s">
        <v>8</v>
      </c>
    </row>
    <row r="113328" spans="1:2" x14ac:dyDescent="0.25">
      <c r="A113328" s="1">
        <v>32135090</v>
      </c>
      <c r="B113328" s="1" t="s">
        <v>8</v>
      </c>
    </row>
    <row r="113329" spans="1:2" x14ac:dyDescent="0.25">
      <c r="A113329" s="1">
        <v>32135850</v>
      </c>
      <c r="B113329" s="1" t="s">
        <v>8</v>
      </c>
    </row>
    <row r="113330" spans="1:2" x14ac:dyDescent="0.25">
      <c r="A113330" s="1">
        <v>32135718</v>
      </c>
      <c r="B113330" s="1" t="s">
        <v>8</v>
      </c>
    </row>
    <row r="113331" spans="1:2" x14ac:dyDescent="0.25">
      <c r="A113331" s="1">
        <v>32135646</v>
      </c>
      <c r="B113331" s="1" t="s">
        <v>8</v>
      </c>
    </row>
    <row r="113332" spans="1:2" x14ac:dyDescent="0.25">
      <c r="A113332" s="1">
        <v>32135786</v>
      </c>
      <c r="B113332" s="1" t="s">
        <v>8</v>
      </c>
    </row>
    <row r="113333" spans="1:2" x14ac:dyDescent="0.25">
      <c r="A113333" s="1">
        <v>32135115</v>
      </c>
      <c r="B113333" s="1" t="s">
        <v>8</v>
      </c>
    </row>
    <row r="113334" spans="1:2" x14ac:dyDescent="0.25">
      <c r="A113334" s="1">
        <v>32135738</v>
      </c>
      <c r="B113334" s="1" t="s">
        <v>8</v>
      </c>
    </row>
    <row r="113335" spans="1:2" x14ac:dyDescent="0.25">
      <c r="A113335" s="1">
        <v>32135637</v>
      </c>
      <c r="B113335" s="1" t="s">
        <v>8</v>
      </c>
    </row>
    <row r="113336" spans="1:2" x14ac:dyDescent="0.25">
      <c r="A113336" s="1">
        <v>32135697</v>
      </c>
      <c r="B113336" s="1" t="s">
        <v>8</v>
      </c>
    </row>
    <row r="113337" spans="1:2" x14ac:dyDescent="0.25">
      <c r="A113337" s="1">
        <v>32135712</v>
      </c>
      <c r="B113337" s="1" t="s">
        <v>8</v>
      </c>
    </row>
    <row r="113338" spans="1:2" x14ac:dyDescent="0.25">
      <c r="A113338" s="1">
        <v>32135609</v>
      </c>
      <c r="B113338" s="1" t="s">
        <v>8</v>
      </c>
    </row>
    <row r="113339" spans="1:2" x14ac:dyDescent="0.25">
      <c r="A113339" s="1">
        <v>32135528</v>
      </c>
      <c r="B113339" s="1" t="s">
        <v>8</v>
      </c>
    </row>
    <row r="113340" spans="1:2" x14ac:dyDescent="0.25">
      <c r="A113340" s="1">
        <v>32135420</v>
      </c>
      <c r="B113340" s="1" t="s">
        <v>8</v>
      </c>
    </row>
    <row r="113341" spans="1:2" x14ac:dyDescent="0.25">
      <c r="A113341" s="1">
        <v>32135399</v>
      </c>
      <c r="B113341" s="1" t="s">
        <v>8</v>
      </c>
    </row>
    <row r="113342" spans="1:2" x14ac:dyDescent="0.25">
      <c r="A113342" s="1">
        <v>32135254</v>
      </c>
      <c r="B113342" s="1" t="s">
        <v>8</v>
      </c>
    </row>
    <row r="113343" spans="1:2" x14ac:dyDescent="0.25">
      <c r="A113343" s="1">
        <v>32135252</v>
      </c>
      <c r="B113343" s="1" t="s">
        <v>8</v>
      </c>
    </row>
    <row r="113344" spans="1:2" x14ac:dyDescent="0.25">
      <c r="A113344" s="1">
        <v>32135320</v>
      </c>
      <c r="B113344" s="1" t="s">
        <v>8</v>
      </c>
    </row>
    <row r="113345" spans="1:2" x14ac:dyDescent="0.25">
      <c r="A113345" s="1">
        <v>32135363</v>
      </c>
      <c r="B113345" s="1" t="s">
        <v>8</v>
      </c>
    </row>
    <row r="113346" spans="1:2" x14ac:dyDescent="0.25">
      <c r="A113346" s="1">
        <v>32135283</v>
      </c>
      <c r="B113346" s="1" t="s">
        <v>8</v>
      </c>
    </row>
    <row r="113347" spans="1:2" x14ac:dyDescent="0.25">
      <c r="A113347" s="1">
        <v>32135208</v>
      </c>
      <c r="B113347" s="1" t="s">
        <v>8</v>
      </c>
    </row>
    <row r="113348" spans="1:2" x14ac:dyDescent="0.25">
      <c r="A113348" s="1">
        <v>32135366</v>
      </c>
      <c r="B113348" s="1" t="s">
        <v>8</v>
      </c>
    </row>
    <row r="113349" spans="1:2" x14ac:dyDescent="0.25">
      <c r="A113349" s="1">
        <v>32135098</v>
      </c>
      <c r="B113349" s="1" t="s">
        <v>8</v>
      </c>
    </row>
    <row r="113350" spans="1:2" x14ac:dyDescent="0.25">
      <c r="A113350" s="1">
        <v>32135167</v>
      </c>
      <c r="B113350" s="1" t="s">
        <v>8</v>
      </c>
    </row>
    <row r="113351" spans="1:2" x14ac:dyDescent="0.25">
      <c r="A113351" s="1">
        <v>32135157</v>
      </c>
      <c r="B113351" s="1" t="s">
        <v>8</v>
      </c>
    </row>
    <row r="113352" spans="1:2" x14ac:dyDescent="0.25">
      <c r="A113352" s="1">
        <v>32135074</v>
      </c>
      <c r="B113352" s="1" t="s">
        <v>8</v>
      </c>
    </row>
    <row r="113353" spans="1:2" x14ac:dyDescent="0.25">
      <c r="A113353" s="1">
        <v>32134972</v>
      </c>
      <c r="B113353" s="1" t="s">
        <v>8</v>
      </c>
    </row>
    <row r="113354" spans="1:2" x14ac:dyDescent="0.25">
      <c r="A113354" s="1">
        <v>32134235</v>
      </c>
      <c r="B113354" s="1" t="s">
        <v>8</v>
      </c>
    </row>
    <row r="113355" spans="1:2" x14ac:dyDescent="0.25">
      <c r="A113355" s="1">
        <v>32134498</v>
      </c>
      <c r="B113355" s="1" t="s">
        <v>8</v>
      </c>
    </row>
    <row r="113356" spans="1:2" x14ac:dyDescent="0.25">
      <c r="A113356" s="1">
        <v>32060145</v>
      </c>
      <c r="B113356" s="1" t="s">
        <v>8</v>
      </c>
    </row>
    <row r="113357" spans="1:2" x14ac:dyDescent="0.25">
      <c r="A113357" s="1">
        <v>31603771</v>
      </c>
      <c r="B113357" s="1" t="s">
        <v>8</v>
      </c>
    </row>
    <row r="113358" spans="1:2" x14ac:dyDescent="0.25">
      <c r="A113358" s="1">
        <v>32138530</v>
      </c>
      <c r="B113358" s="1" t="s">
        <v>8</v>
      </c>
    </row>
    <row r="113359" spans="1:2" x14ac:dyDescent="0.25">
      <c r="A113359" s="1">
        <v>32138712</v>
      </c>
      <c r="B113359" s="1" t="s">
        <v>8</v>
      </c>
    </row>
    <row r="113360" spans="1:2" x14ac:dyDescent="0.25">
      <c r="A113360" s="1">
        <v>31944933</v>
      </c>
      <c r="B113360" s="1" t="s">
        <v>8</v>
      </c>
    </row>
    <row r="113361" spans="1:2" x14ac:dyDescent="0.25">
      <c r="A113361" s="1">
        <v>32138893</v>
      </c>
      <c r="B113361" s="1" t="s">
        <v>8</v>
      </c>
    </row>
    <row r="113362" spans="1:2" x14ac:dyDescent="0.25">
      <c r="A113362" s="1">
        <v>32138717</v>
      </c>
      <c r="B113362" s="1" t="s">
        <v>8</v>
      </c>
    </row>
    <row r="113363" spans="1:2" x14ac:dyDescent="0.25">
      <c r="A113363" s="1">
        <v>32138470</v>
      </c>
      <c r="B113363" s="1" t="s">
        <v>8</v>
      </c>
    </row>
    <row r="113364" spans="1:2" x14ac:dyDescent="0.25">
      <c r="A113364" s="1">
        <v>32061390</v>
      </c>
      <c r="B113364" s="1" t="s">
        <v>8</v>
      </c>
    </row>
    <row r="113365" spans="1:2" x14ac:dyDescent="0.25">
      <c r="A113365" s="1">
        <v>32138912</v>
      </c>
      <c r="B113365" s="1" t="s">
        <v>8</v>
      </c>
    </row>
    <row r="113366" spans="1:2" x14ac:dyDescent="0.25">
      <c r="A113366" s="1">
        <v>32138769</v>
      </c>
      <c r="B113366" s="1" t="s">
        <v>8</v>
      </c>
    </row>
    <row r="113367" spans="1:2" x14ac:dyDescent="0.25">
      <c r="A113367" s="1">
        <v>32138962</v>
      </c>
      <c r="B113367" s="1" t="s">
        <v>8</v>
      </c>
    </row>
    <row r="113368" spans="1:2" x14ac:dyDescent="0.25">
      <c r="A113368" s="1">
        <v>32138839</v>
      </c>
      <c r="B113368" s="1" t="s">
        <v>8</v>
      </c>
    </row>
    <row r="113369" spans="1:2" x14ac:dyDescent="0.25">
      <c r="A113369" s="1">
        <v>32138900</v>
      </c>
      <c r="B113369" s="1" t="s">
        <v>8</v>
      </c>
    </row>
    <row r="113370" spans="1:2" x14ac:dyDescent="0.25">
      <c r="A113370" s="1">
        <v>32138208</v>
      </c>
      <c r="B113370" s="1" t="s">
        <v>8</v>
      </c>
    </row>
    <row r="113371" spans="1:2" x14ac:dyDescent="0.25">
      <c r="A113371" s="1">
        <v>32138686</v>
      </c>
      <c r="B113371" s="1" t="s">
        <v>8</v>
      </c>
    </row>
    <row r="113372" spans="1:2" x14ac:dyDescent="0.25">
      <c r="A113372" s="1">
        <v>32063545</v>
      </c>
      <c r="B113372" s="1" t="s">
        <v>8</v>
      </c>
    </row>
    <row r="113373" spans="1:2" x14ac:dyDescent="0.25">
      <c r="A113373" s="1">
        <v>32138426</v>
      </c>
      <c r="B113373" s="1" t="s">
        <v>8</v>
      </c>
    </row>
    <row r="113374" spans="1:2" x14ac:dyDescent="0.25">
      <c r="A113374" s="1">
        <v>32138614</v>
      </c>
      <c r="B113374" s="1" t="s">
        <v>8</v>
      </c>
    </row>
    <row r="113375" spans="1:2" x14ac:dyDescent="0.25">
      <c r="A113375" s="1">
        <v>32138233</v>
      </c>
      <c r="B113375" s="1" t="s">
        <v>8</v>
      </c>
    </row>
    <row r="113376" spans="1:2" x14ac:dyDescent="0.25">
      <c r="A113376" s="1">
        <v>32138227</v>
      </c>
      <c r="B113376" s="1" t="s">
        <v>8</v>
      </c>
    </row>
    <row r="113377" spans="1:2" x14ac:dyDescent="0.25">
      <c r="A113377" s="1">
        <v>32135768</v>
      </c>
      <c r="B113377" s="1" t="s">
        <v>8</v>
      </c>
    </row>
    <row r="113378" spans="1:2" x14ac:dyDescent="0.25">
      <c r="A113378" s="1">
        <v>32135881</v>
      </c>
      <c r="B113378" s="1" t="s">
        <v>8</v>
      </c>
    </row>
    <row r="113379" spans="1:2" x14ac:dyDescent="0.25">
      <c r="A113379" s="1">
        <v>32138473</v>
      </c>
      <c r="B113379" s="1" t="s">
        <v>8</v>
      </c>
    </row>
    <row r="113380" spans="1:2" x14ac:dyDescent="0.25">
      <c r="A113380" s="1">
        <v>32138577</v>
      </c>
      <c r="B113380" s="1" t="s">
        <v>8</v>
      </c>
    </row>
    <row r="113381" spans="1:2" x14ac:dyDescent="0.25">
      <c r="A113381" s="1">
        <v>32138388</v>
      </c>
      <c r="B113381" s="1" t="s">
        <v>8</v>
      </c>
    </row>
    <row r="113382" spans="1:2" x14ac:dyDescent="0.25">
      <c r="A113382" s="1">
        <v>32063217</v>
      </c>
      <c r="B113382" s="1" t="s">
        <v>8</v>
      </c>
    </row>
    <row r="113383" spans="1:2" x14ac:dyDescent="0.25">
      <c r="A113383" s="1">
        <v>31865772</v>
      </c>
      <c r="B113383" s="1" t="s">
        <v>8</v>
      </c>
    </row>
    <row r="113384" spans="1:2" x14ac:dyDescent="0.25">
      <c r="A113384" s="1">
        <v>32138258</v>
      </c>
      <c r="B113384" s="1" t="s">
        <v>8</v>
      </c>
    </row>
    <row r="113385" spans="1:2" x14ac:dyDescent="0.25">
      <c r="A113385" s="1">
        <v>32138239</v>
      </c>
      <c r="B113385" s="1" t="s">
        <v>8</v>
      </c>
    </row>
    <row r="113386" spans="1:2" x14ac:dyDescent="0.25">
      <c r="A113386" s="1">
        <v>32138620</v>
      </c>
      <c r="B113386" s="1" t="s">
        <v>8</v>
      </c>
    </row>
    <row r="113387" spans="1:2" x14ac:dyDescent="0.25">
      <c r="A113387" s="1">
        <v>32138513</v>
      </c>
      <c r="B113387" s="1" t="s">
        <v>8</v>
      </c>
    </row>
    <row r="113388" spans="1:2" x14ac:dyDescent="0.25">
      <c r="A113388" s="1">
        <v>32138193</v>
      </c>
      <c r="B113388" s="1" t="s">
        <v>8</v>
      </c>
    </row>
    <row r="113389" spans="1:2" x14ac:dyDescent="0.25">
      <c r="A113389" s="1">
        <v>32136199</v>
      </c>
      <c r="B113389" s="1" t="s">
        <v>8</v>
      </c>
    </row>
    <row r="113390" spans="1:2" x14ac:dyDescent="0.25">
      <c r="A113390" s="1">
        <v>32137749</v>
      </c>
      <c r="B113390" s="1" t="s">
        <v>8</v>
      </c>
    </row>
    <row r="113391" spans="1:2" x14ac:dyDescent="0.25">
      <c r="A113391" s="1">
        <v>32136668</v>
      </c>
      <c r="B113391" s="1" t="s">
        <v>8</v>
      </c>
    </row>
    <row r="113392" spans="1:2" x14ac:dyDescent="0.25">
      <c r="A113392" s="1">
        <v>32060237</v>
      </c>
      <c r="B113392" s="1" t="s">
        <v>8</v>
      </c>
    </row>
    <row r="113393" spans="1:2" x14ac:dyDescent="0.25">
      <c r="A113393" s="1">
        <v>32137242</v>
      </c>
      <c r="B113393" s="1" t="s">
        <v>8</v>
      </c>
    </row>
    <row r="113394" spans="1:2" x14ac:dyDescent="0.25">
      <c r="A113394" s="1">
        <v>32137773</v>
      </c>
      <c r="B113394" s="1" t="s">
        <v>8</v>
      </c>
    </row>
    <row r="113395" spans="1:2" x14ac:dyDescent="0.25">
      <c r="A113395" s="1">
        <v>32137254</v>
      </c>
      <c r="B113395" s="1" t="s">
        <v>8</v>
      </c>
    </row>
    <row r="113396" spans="1:2" x14ac:dyDescent="0.25">
      <c r="A113396" s="1">
        <v>32136706</v>
      </c>
      <c r="B113396" s="1" t="s">
        <v>8</v>
      </c>
    </row>
    <row r="113397" spans="1:2" x14ac:dyDescent="0.25">
      <c r="A113397" s="1">
        <v>32059505</v>
      </c>
      <c r="B113397" s="1" t="s">
        <v>8</v>
      </c>
    </row>
    <row r="113398" spans="1:2" x14ac:dyDescent="0.25">
      <c r="A113398" s="1">
        <v>32136560</v>
      </c>
      <c r="B113398" s="1" t="s">
        <v>8</v>
      </c>
    </row>
    <row r="113399" spans="1:2" x14ac:dyDescent="0.25">
      <c r="A113399" s="1">
        <v>32135040</v>
      </c>
      <c r="B113399" s="1" t="s">
        <v>8</v>
      </c>
    </row>
    <row r="113400" spans="1:2" x14ac:dyDescent="0.25">
      <c r="A113400" s="1">
        <v>32137794</v>
      </c>
      <c r="B113400" s="1" t="s">
        <v>8</v>
      </c>
    </row>
    <row r="113401" spans="1:2" x14ac:dyDescent="0.25">
      <c r="A113401" s="1">
        <v>32137629</v>
      </c>
      <c r="B113401" s="1" t="s">
        <v>8</v>
      </c>
    </row>
    <row r="113402" spans="1:2" x14ac:dyDescent="0.25">
      <c r="A113402" s="1">
        <v>32137787</v>
      </c>
      <c r="B113402" s="1" t="s">
        <v>8</v>
      </c>
    </row>
    <row r="113403" spans="1:2" x14ac:dyDescent="0.25">
      <c r="A113403" s="1">
        <v>32134308</v>
      </c>
      <c r="B113403" s="1" t="s">
        <v>8</v>
      </c>
    </row>
    <row r="113404" spans="1:2" x14ac:dyDescent="0.25">
      <c r="A113404" s="1">
        <v>32137950</v>
      </c>
      <c r="B113404" s="1" t="s">
        <v>8</v>
      </c>
    </row>
    <row r="113405" spans="1:2" x14ac:dyDescent="0.25">
      <c r="A113405" s="1">
        <v>32138135</v>
      </c>
      <c r="B113405" s="1" t="s">
        <v>8</v>
      </c>
    </row>
    <row r="113406" spans="1:2" x14ac:dyDescent="0.25">
      <c r="A113406" s="1">
        <v>32137197</v>
      </c>
      <c r="B113406" s="1" t="s">
        <v>8</v>
      </c>
    </row>
    <row r="113407" spans="1:2" x14ac:dyDescent="0.25">
      <c r="A113407" s="1">
        <v>32134058</v>
      </c>
      <c r="B113407" s="1" t="s">
        <v>8</v>
      </c>
    </row>
    <row r="113408" spans="1:2" x14ac:dyDescent="0.25">
      <c r="A113408" s="1">
        <v>31611027</v>
      </c>
      <c r="B113408" s="1" t="s">
        <v>8</v>
      </c>
    </row>
    <row r="113409" spans="1:2" x14ac:dyDescent="0.25">
      <c r="A113409" s="1">
        <v>32137410</v>
      </c>
      <c r="B113409" s="1" t="s">
        <v>8</v>
      </c>
    </row>
    <row r="113410" spans="1:2" x14ac:dyDescent="0.25">
      <c r="A113410" s="1">
        <v>32137400</v>
      </c>
      <c r="B113410" s="1" t="s">
        <v>8</v>
      </c>
    </row>
    <row r="113411" spans="1:2" x14ac:dyDescent="0.25">
      <c r="A113411" s="1">
        <v>32137471</v>
      </c>
      <c r="B113411" s="1" t="s">
        <v>8</v>
      </c>
    </row>
    <row r="113412" spans="1:2" x14ac:dyDescent="0.25">
      <c r="A113412" s="1">
        <v>32137033</v>
      </c>
      <c r="B113412" s="1" t="s">
        <v>8</v>
      </c>
    </row>
    <row r="113413" spans="1:2" x14ac:dyDescent="0.25">
      <c r="A113413" s="1">
        <v>32136576</v>
      </c>
      <c r="B113413" s="1" t="s">
        <v>8</v>
      </c>
    </row>
    <row r="113414" spans="1:2" x14ac:dyDescent="0.25">
      <c r="A113414" s="1">
        <v>30803488</v>
      </c>
      <c r="B113414" s="1" t="s">
        <v>8</v>
      </c>
    </row>
    <row r="113415" spans="1:2" x14ac:dyDescent="0.25">
      <c r="A113415" s="1">
        <v>32137472</v>
      </c>
      <c r="B113415" s="1" t="s">
        <v>8</v>
      </c>
    </row>
    <row r="113416" spans="1:2" x14ac:dyDescent="0.25">
      <c r="A113416" s="1">
        <v>32137372</v>
      </c>
      <c r="B113416" s="1" t="s">
        <v>8</v>
      </c>
    </row>
    <row r="113417" spans="1:2" x14ac:dyDescent="0.25">
      <c r="A113417" s="1">
        <v>32137635</v>
      </c>
      <c r="B113417" s="1" t="s">
        <v>8</v>
      </c>
    </row>
    <row r="113418" spans="1:2" x14ac:dyDescent="0.25">
      <c r="A113418" s="1">
        <v>32137453</v>
      </c>
      <c r="B113418" s="1" t="s">
        <v>8</v>
      </c>
    </row>
    <row r="113419" spans="1:2" x14ac:dyDescent="0.25">
      <c r="A113419" s="1">
        <v>32137393</v>
      </c>
      <c r="B113419" s="1" t="s">
        <v>8</v>
      </c>
    </row>
    <row r="113420" spans="1:2" x14ac:dyDescent="0.25">
      <c r="A113420" s="1">
        <v>32137256</v>
      </c>
      <c r="B113420" s="1" t="s">
        <v>8</v>
      </c>
    </row>
    <row r="113421" spans="1:2" x14ac:dyDescent="0.25">
      <c r="A113421" s="1">
        <v>32137233</v>
      </c>
      <c r="B113421" s="1" t="s">
        <v>8</v>
      </c>
    </row>
    <row r="113422" spans="1:2" x14ac:dyDescent="0.25">
      <c r="A113422" s="1">
        <v>31731711</v>
      </c>
      <c r="B113422" s="1" t="s">
        <v>8</v>
      </c>
    </row>
    <row r="113423" spans="1:2" x14ac:dyDescent="0.25">
      <c r="A113423" s="1">
        <v>32136750</v>
      </c>
      <c r="B113423" s="1" t="s">
        <v>8</v>
      </c>
    </row>
    <row r="113424" spans="1:2" x14ac:dyDescent="0.25">
      <c r="A113424" s="1">
        <v>32137458</v>
      </c>
      <c r="B113424" s="1" t="s">
        <v>8</v>
      </c>
    </row>
    <row r="113425" spans="1:2" x14ac:dyDescent="0.25">
      <c r="A113425" s="1">
        <v>32137447</v>
      </c>
      <c r="B113425" s="1" t="s">
        <v>8</v>
      </c>
    </row>
    <row r="113426" spans="1:2" x14ac:dyDescent="0.25">
      <c r="A113426" s="1">
        <v>32059139</v>
      </c>
      <c r="B113426" s="1" t="s">
        <v>8</v>
      </c>
    </row>
    <row r="113427" spans="1:2" x14ac:dyDescent="0.25">
      <c r="A113427" s="1">
        <v>32134066</v>
      </c>
      <c r="B113427" s="1" t="s">
        <v>8</v>
      </c>
    </row>
    <row r="113428" spans="1:2" x14ac:dyDescent="0.25">
      <c r="A113428" s="1">
        <v>32136821</v>
      </c>
      <c r="B113428" s="1" t="s">
        <v>8</v>
      </c>
    </row>
    <row r="113429" spans="1:2" x14ac:dyDescent="0.25">
      <c r="A113429" s="1">
        <v>32137057</v>
      </c>
      <c r="B113429" s="1" t="s">
        <v>8</v>
      </c>
    </row>
    <row r="113430" spans="1:2" x14ac:dyDescent="0.25">
      <c r="A113430" s="1">
        <v>32059294</v>
      </c>
      <c r="B113430" s="1" t="s">
        <v>8</v>
      </c>
    </row>
    <row r="113431" spans="1:2" x14ac:dyDescent="0.25">
      <c r="A113431" s="1">
        <v>32137222</v>
      </c>
      <c r="B113431" s="1" t="s">
        <v>8</v>
      </c>
    </row>
    <row r="113432" spans="1:2" x14ac:dyDescent="0.25">
      <c r="A113432" s="1">
        <v>32137208</v>
      </c>
      <c r="B113432" s="1" t="s">
        <v>8</v>
      </c>
    </row>
    <row r="113433" spans="1:2" x14ac:dyDescent="0.25">
      <c r="A113433" s="1">
        <v>32134821</v>
      </c>
      <c r="B113433" s="1" t="s">
        <v>8</v>
      </c>
    </row>
    <row r="113434" spans="1:2" x14ac:dyDescent="0.25">
      <c r="A113434" s="1">
        <v>32136148</v>
      </c>
      <c r="B113434" s="1" t="s">
        <v>8</v>
      </c>
    </row>
    <row r="113435" spans="1:2" x14ac:dyDescent="0.25">
      <c r="A113435" s="1">
        <v>32137231</v>
      </c>
      <c r="B113435" s="1" t="s">
        <v>8</v>
      </c>
    </row>
    <row r="113436" spans="1:2" x14ac:dyDescent="0.25">
      <c r="A113436" s="1">
        <v>32137174</v>
      </c>
      <c r="B113436" s="1" t="s">
        <v>8</v>
      </c>
    </row>
    <row r="113437" spans="1:2" x14ac:dyDescent="0.25">
      <c r="A113437" s="1">
        <v>32136374</v>
      </c>
      <c r="B113437" s="1" t="s">
        <v>8</v>
      </c>
    </row>
    <row r="113438" spans="1:2" x14ac:dyDescent="0.25">
      <c r="A113438" s="1">
        <v>32135737</v>
      </c>
      <c r="B113438" s="1" t="s">
        <v>8</v>
      </c>
    </row>
    <row r="113439" spans="1:2" x14ac:dyDescent="0.25">
      <c r="A113439" s="1">
        <v>32137155</v>
      </c>
      <c r="B113439" s="1" t="s">
        <v>8</v>
      </c>
    </row>
    <row r="113440" spans="1:2" x14ac:dyDescent="0.25">
      <c r="A113440" s="1">
        <v>32073998</v>
      </c>
      <c r="B113440" s="1" t="s">
        <v>8</v>
      </c>
    </row>
    <row r="113441" spans="1:2" x14ac:dyDescent="0.25">
      <c r="A113441" s="1">
        <v>32136645</v>
      </c>
      <c r="B113441" s="1" t="s">
        <v>8</v>
      </c>
    </row>
    <row r="113442" spans="1:2" x14ac:dyDescent="0.25">
      <c r="A113442" s="1">
        <v>32136049</v>
      </c>
      <c r="B113442" s="1" t="s">
        <v>8</v>
      </c>
    </row>
    <row r="113443" spans="1:2" x14ac:dyDescent="0.25">
      <c r="A113443" s="1">
        <v>32135894</v>
      </c>
      <c r="B113443" s="1" t="s">
        <v>8</v>
      </c>
    </row>
    <row r="113444" spans="1:2" x14ac:dyDescent="0.25">
      <c r="A113444" s="1">
        <v>32134867</v>
      </c>
      <c r="B113444" s="1" t="s">
        <v>8</v>
      </c>
    </row>
    <row r="113445" spans="1:2" x14ac:dyDescent="0.25">
      <c r="A113445" s="1">
        <v>32134810</v>
      </c>
      <c r="B113445" s="1" t="s">
        <v>8</v>
      </c>
    </row>
    <row r="113446" spans="1:2" x14ac:dyDescent="0.25">
      <c r="A113446" s="1">
        <v>32061061</v>
      </c>
      <c r="B113446" s="1" t="s">
        <v>8</v>
      </c>
    </row>
    <row r="113447" spans="1:2" x14ac:dyDescent="0.25">
      <c r="A113447" s="1">
        <v>32134424</v>
      </c>
      <c r="B113447" s="1" t="s">
        <v>8</v>
      </c>
    </row>
    <row r="113448" spans="1:2" x14ac:dyDescent="0.25">
      <c r="A113448" s="1">
        <v>32135243</v>
      </c>
      <c r="B113448" s="1" t="s">
        <v>8</v>
      </c>
    </row>
    <row r="113449" spans="1:2" x14ac:dyDescent="0.25">
      <c r="A113449" s="1">
        <v>32134851</v>
      </c>
      <c r="B113449" s="1" t="s">
        <v>8</v>
      </c>
    </row>
    <row r="113450" spans="1:2" x14ac:dyDescent="0.25">
      <c r="A113450" s="1">
        <v>32134842</v>
      </c>
      <c r="B113450" s="1" t="s">
        <v>8</v>
      </c>
    </row>
    <row r="113451" spans="1:2" x14ac:dyDescent="0.25">
      <c r="A113451" s="1">
        <v>32134966</v>
      </c>
      <c r="B113451" s="1" t="s">
        <v>8</v>
      </c>
    </row>
    <row r="113452" spans="1:2" x14ac:dyDescent="0.25">
      <c r="A113452" s="1">
        <v>32134908</v>
      </c>
      <c r="B113452" s="1" t="s">
        <v>8</v>
      </c>
    </row>
    <row r="113453" spans="1:2" x14ac:dyDescent="0.25">
      <c r="A113453" s="1">
        <v>32058905</v>
      </c>
      <c r="B113453" s="1" t="s">
        <v>8</v>
      </c>
    </row>
    <row r="113454" spans="1:2" x14ac:dyDescent="0.25">
      <c r="A113454" s="1">
        <v>32134971</v>
      </c>
      <c r="B113454" s="1" t="s">
        <v>8</v>
      </c>
    </row>
    <row r="113455" spans="1:2" x14ac:dyDescent="0.25">
      <c r="A113455" s="1">
        <v>32134849</v>
      </c>
      <c r="B113455" s="1" t="s">
        <v>8</v>
      </c>
    </row>
    <row r="113456" spans="1:2" x14ac:dyDescent="0.25">
      <c r="A113456" s="1">
        <v>32134706</v>
      </c>
      <c r="B113456" s="1" t="s">
        <v>8</v>
      </c>
    </row>
    <row r="113457" spans="1:2" x14ac:dyDescent="0.25">
      <c r="A113457" s="1">
        <v>32134802</v>
      </c>
      <c r="B113457" s="1" t="s">
        <v>8</v>
      </c>
    </row>
    <row r="113458" spans="1:2" x14ac:dyDescent="0.25">
      <c r="A113458" s="1">
        <v>32135173</v>
      </c>
      <c r="B113458" s="1" t="s">
        <v>8</v>
      </c>
    </row>
    <row r="113459" spans="1:2" x14ac:dyDescent="0.25">
      <c r="A113459" s="1">
        <v>32134545</v>
      </c>
      <c r="B113459" s="1" t="s">
        <v>8</v>
      </c>
    </row>
    <row r="113460" spans="1:2" x14ac:dyDescent="0.25">
      <c r="A113460" s="1">
        <v>32134315</v>
      </c>
      <c r="B113460" s="1" t="s">
        <v>8</v>
      </c>
    </row>
    <row r="113461" spans="1:2" x14ac:dyDescent="0.25">
      <c r="A113461" s="1">
        <v>32134013</v>
      </c>
      <c r="B113461" s="1" t="s">
        <v>8</v>
      </c>
    </row>
    <row r="113462" spans="1:2" x14ac:dyDescent="0.25">
      <c r="A113462" s="1">
        <v>32134465</v>
      </c>
      <c r="B113462" s="1" t="s">
        <v>8</v>
      </c>
    </row>
    <row r="113463" spans="1:2" x14ac:dyDescent="0.25">
      <c r="A113463" s="1">
        <v>32134364</v>
      </c>
      <c r="B113463" s="1" t="s">
        <v>8</v>
      </c>
    </row>
    <row r="113464" spans="1:2" x14ac:dyDescent="0.25">
      <c r="A113464" s="1">
        <v>32134171</v>
      </c>
      <c r="B113464" s="1" t="s">
        <v>8</v>
      </c>
    </row>
    <row r="113465" spans="1:2" x14ac:dyDescent="0.25">
      <c r="A113465" s="1">
        <v>32134666</v>
      </c>
      <c r="B113465" s="1" t="s">
        <v>8</v>
      </c>
    </row>
    <row r="113466" spans="1:2" x14ac:dyDescent="0.25">
      <c r="A113466" s="1">
        <v>32073629</v>
      </c>
      <c r="B113466" s="1" t="s">
        <v>8</v>
      </c>
    </row>
    <row r="113467" spans="1:2" x14ac:dyDescent="0.25">
      <c r="A113467" s="1">
        <v>32060563</v>
      </c>
      <c r="B113467" s="1" t="s">
        <v>8</v>
      </c>
    </row>
    <row r="113468" spans="1:2" x14ac:dyDescent="0.25">
      <c r="A113468" s="1">
        <v>32063595</v>
      </c>
      <c r="B113468" s="1" t="s">
        <v>8</v>
      </c>
    </row>
    <row r="113469" spans="1:2" x14ac:dyDescent="0.25">
      <c r="A113469" s="1">
        <v>32134396</v>
      </c>
      <c r="B113469" s="1" t="s">
        <v>8</v>
      </c>
    </row>
    <row r="113470" spans="1:2" x14ac:dyDescent="0.25">
      <c r="A113470" s="1">
        <v>32134485</v>
      </c>
      <c r="B113470" s="1" t="s">
        <v>8</v>
      </c>
    </row>
    <row r="113471" spans="1:2" x14ac:dyDescent="0.25">
      <c r="A113471" s="1">
        <v>31679136</v>
      </c>
      <c r="B113471" s="1" t="s">
        <v>8</v>
      </c>
    </row>
    <row r="113472" spans="1:2" x14ac:dyDescent="0.25">
      <c r="A113472" s="1">
        <v>32134154</v>
      </c>
      <c r="B113472" s="1" t="s">
        <v>8</v>
      </c>
    </row>
    <row r="113473" spans="1:2" x14ac:dyDescent="0.25">
      <c r="A113473" s="1">
        <v>32139146</v>
      </c>
      <c r="B113473" s="1" t="s">
        <v>8</v>
      </c>
    </row>
    <row r="113474" spans="1:2" x14ac:dyDescent="0.25">
      <c r="A113474" s="1">
        <v>32139143</v>
      </c>
      <c r="B113474" s="1" t="s">
        <v>8</v>
      </c>
    </row>
    <row r="113475" spans="1:2" x14ac:dyDescent="0.25">
      <c r="A113475" s="1">
        <v>32139105</v>
      </c>
      <c r="B113475" s="1" t="s">
        <v>8</v>
      </c>
    </row>
    <row r="113476" spans="1:2" x14ac:dyDescent="0.25">
      <c r="A113476" s="1">
        <v>32139076</v>
      </c>
      <c r="B113476" s="1" t="s">
        <v>8</v>
      </c>
    </row>
    <row r="113477" spans="1:2" x14ac:dyDescent="0.25">
      <c r="A113477" s="1">
        <v>32139073</v>
      </c>
      <c r="B113477" s="1" t="s">
        <v>8</v>
      </c>
    </row>
    <row r="113478" spans="1:2" x14ac:dyDescent="0.25">
      <c r="A113478" s="1">
        <v>32139070</v>
      </c>
      <c r="B113478" s="1" t="s">
        <v>8</v>
      </c>
    </row>
    <row r="113479" spans="1:2" x14ac:dyDescent="0.25">
      <c r="A113479" s="1">
        <v>32139045</v>
      </c>
      <c r="B113479" s="1" t="s">
        <v>8</v>
      </c>
    </row>
    <row r="113480" spans="1:2" x14ac:dyDescent="0.25">
      <c r="A113480" s="1">
        <v>32139001</v>
      </c>
      <c r="B113480" s="1" t="s">
        <v>8</v>
      </c>
    </row>
    <row r="113481" spans="1:2" x14ac:dyDescent="0.25">
      <c r="A113481" s="1">
        <v>32138938</v>
      </c>
      <c r="B113481" s="1" t="s">
        <v>8</v>
      </c>
    </row>
    <row r="113482" spans="1:2" x14ac:dyDescent="0.25">
      <c r="A113482" s="1">
        <v>32138422</v>
      </c>
      <c r="B113482" s="1" t="s">
        <v>8</v>
      </c>
    </row>
    <row r="113483" spans="1:2" x14ac:dyDescent="0.25">
      <c r="A113483" s="1">
        <v>32138268</v>
      </c>
      <c r="B113483" s="1" t="s">
        <v>8</v>
      </c>
    </row>
    <row r="113484" spans="1:2" x14ac:dyDescent="0.25">
      <c r="A113484" s="1">
        <v>32137912</v>
      </c>
      <c r="B113484" s="1" t="s">
        <v>8</v>
      </c>
    </row>
    <row r="113485" spans="1:2" x14ac:dyDescent="0.25">
      <c r="A113485" s="1">
        <v>32137849</v>
      </c>
      <c r="B113485" s="1" t="s">
        <v>8</v>
      </c>
    </row>
    <row r="113486" spans="1:2" x14ac:dyDescent="0.25">
      <c r="A113486" s="1">
        <v>32137605</v>
      </c>
      <c r="B113486" s="1" t="s">
        <v>8</v>
      </c>
    </row>
    <row r="113487" spans="1:2" x14ac:dyDescent="0.25">
      <c r="A113487" s="1">
        <v>32137484</v>
      </c>
      <c r="B113487" s="1" t="s">
        <v>8</v>
      </c>
    </row>
    <row r="113488" spans="1:2" x14ac:dyDescent="0.25">
      <c r="A113488" s="1">
        <v>32137387</v>
      </c>
      <c r="B113488" s="1" t="s">
        <v>8</v>
      </c>
    </row>
    <row r="113489" spans="1:2" x14ac:dyDescent="0.25">
      <c r="A113489" s="1">
        <v>32136984</v>
      </c>
      <c r="B113489" s="1" t="s">
        <v>8</v>
      </c>
    </row>
    <row r="113490" spans="1:2" x14ac:dyDescent="0.25">
      <c r="A113490" s="1">
        <v>32136858</v>
      </c>
      <c r="B113490" s="1" t="s">
        <v>8</v>
      </c>
    </row>
    <row r="113491" spans="1:2" x14ac:dyDescent="0.25">
      <c r="A113491" s="1">
        <v>32136571</v>
      </c>
      <c r="B113491" s="1" t="s">
        <v>8</v>
      </c>
    </row>
    <row r="113492" spans="1:2" x14ac:dyDescent="0.25">
      <c r="A113492" s="1">
        <v>32136410</v>
      </c>
      <c r="B113492" s="1" t="s">
        <v>8</v>
      </c>
    </row>
    <row r="113493" spans="1:2" x14ac:dyDescent="0.25">
      <c r="A113493" s="1">
        <v>32136246</v>
      </c>
      <c r="B113493" s="1" t="s">
        <v>8</v>
      </c>
    </row>
    <row r="113494" spans="1:2" x14ac:dyDescent="0.25">
      <c r="A113494" s="1">
        <v>32135750</v>
      </c>
      <c r="B113494" s="1" t="s">
        <v>8</v>
      </c>
    </row>
    <row r="113495" spans="1:2" x14ac:dyDescent="0.25">
      <c r="A113495" s="1">
        <v>32135402</v>
      </c>
      <c r="B113495" s="1" t="s">
        <v>8</v>
      </c>
    </row>
    <row r="113496" spans="1:2" x14ac:dyDescent="0.25">
      <c r="A113496" s="1">
        <v>32135348</v>
      </c>
      <c r="B113496" s="1" t="s">
        <v>8</v>
      </c>
    </row>
    <row r="113497" spans="1:2" x14ac:dyDescent="0.25">
      <c r="A113497" s="1">
        <v>32135229</v>
      </c>
      <c r="B113497" s="1" t="s">
        <v>8</v>
      </c>
    </row>
    <row r="113498" spans="1:2" x14ac:dyDescent="0.25">
      <c r="A113498" s="1">
        <v>32134721</v>
      </c>
      <c r="B113498" s="1" t="s">
        <v>8</v>
      </c>
    </row>
    <row r="113499" spans="1:2" x14ac:dyDescent="0.25">
      <c r="A113499" s="1">
        <v>32138546</v>
      </c>
      <c r="B113499" s="1" t="s">
        <v>8</v>
      </c>
    </row>
    <row r="113500" spans="1:2" x14ac:dyDescent="0.25">
      <c r="A113500" s="1">
        <v>32134573</v>
      </c>
      <c r="B113500" s="1" t="s">
        <v>8</v>
      </c>
    </row>
    <row r="113501" spans="1:2" x14ac:dyDescent="0.25">
      <c r="A113501" s="1">
        <v>32136109</v>
      </c>
      <c r="B113501" s="1" t="s">
        <v>8</v>
      </c>
    </row>
    <row r="113502" spans="1:2" x14ac:dyDescent="0.25">
      <c r="A113502" s="1">
        <v>32135154</v>
      </c>
      <c r="B113502" s="1" t="s">
        <v>8</v>
      </c>
    </row>
    <row r="113503" spans="1:2" x14ac:dyDescent="0.25">
      <c r="A113503" s="1">
        <v>32134247</v>
      </c>
      <c r="B113503" s="1" t="s">
        <v>8</v>
      </c>
    </row>
    <row r="113504" spans="1:2" x14ac:dyDescent="0.25">
      <c r="A113504" s="1">
        <v>31596654</v>
      </c>
      <c r="B113504" s="1" t="s">
        <v>8</v>
      </c>
    </row>
    <row r="113505" spans="1:2" x14ac:dyDescent="0.25">
      <c r="A113505" s="1">
        <v>32134605</v>
      </c>
      <c r="B113505" s="1" t="s">
        <v>8</v>
      </c>
    </row>
    <row r="113506" spans="1:2" x14ac:dyDescent="0.25">
      <c r="A113506" s="1">
        <v>32059568</v>
      </c>
      <c r="B113506" s="1" t="s">
        <v>8</v>
      </c>
    </row>
    <row r="113507" spans="1:2" x14ac:dyDescent="0.25">
      <c r="A113507" s="1">
        <v>32059578</v>
      </c>
      <c r="B113507" s="1" t="s">
        <v>8</v>
      </c>
    </row>
    <row r="113508" spans="1:2" x14ac:dyDescent="0.25">
      <c r="A113508" s="1">
        <v>32062702</v>
      </c>
      <c r="B113508" s="1" t="s">
        <v>8</v>
      </c>
    </row>
    <row r="113509" spans="1:2" x14ac:dyDescent="0.25">
      <c r="A113509" s="1">
        <v>32059558</v>
      </c>
      <c r="B113509" s="1" t="s">
        <v>8</v>
      </c>
    </row>
    <row r="113510" spans="1:2" x14ac:dyDescent="0.25">
      <c r="A113510" s="1">
        <v>32063345</v>
      </c>
      <c r="B113510" s="1" t="s">
        <v>8</v>
      </c>
    </row>
    <row r="113511" spans="1:2" x14ac:dyDescent="0.25">
      <c r="A113511" s="1">
        <v>32066131</v>
      </c>
      <c r="B113511" s="1" t="s">
        <v>8</v>
      </c>
    </row>
    <row r="113512" spans="1:2" x14ac:dyDescent="0.25">
      <c r="A113512" s="1">
        <v>32058974</v>
      </c>
      <c r="B113512" s="1" t="s">
        <v>8</v>
      </c>
    </row>
    <row r="113513" spans="1:2" x14ac:dyDescent="0.25">
      <c r="A113513" s="1">
        <v>32059564</v>
      </c>
      <c r="B113513" s="1" t="s">
        <v>8</v>
      </c>
    </row>
    <row r="113514" spans="1:2" x14ac:dyDescent="0.25">
      <c r="A113514" s="1">
        <v>27500317</v>
      </c>
      <c r="B113514" s="1" t="s">
        <v>8</v>
      </c>
    </row>
    <row r="113515" spans="1:2" x14ac:dyDescent="0.25">
      <c r="A113515" s="1">
        <v>32056335</v>
      </c>
      <c r="B113515" s="1" t="s">
        <v>8</v>
      </c>
    </row>
    <row r="113516" spans="1:2" x14ac:dyDescent="0.25">
      <c r="A113516" s="1">
        <v>32058957</v>
      </c>
      <c r="B113516" s="1" t="s">
        <v>8</v>
      </c>
    </row>
    <row r="113517" spans="1:2" x14ac:dyDescent="0.25">
      <c r="A113517" s="1">
        <v>32027469</v>
      </c>
      <c r="B113517" s="1" t="s">
        <v>8</v>
      </c>
    </row>
    <row r="113518" spans="1:2" x14ac:dyDescent="0.25">
      <c r="A113518" s="1">
        <v>32060420</v>
      </c>
      <c r="B113518" s="1" t="s">
        <v>8</v>
      </c>
    </row>
    <row r="113519" spans="1:2" x14ac:dyDescent="0.25">
      <c r="A113519" s="1">
        <v>32060735</v>
      </c>
      <c r="B113519" s="1" t="s">
        <v>8</v>
      </c>
    </row>
    <row r="113520" spans="1:2" x14ac:dyDescent="0.25">
      <c r="A113520" s="1">
        <v>32062040</v>
      </c>
      <c r="B113520" s="1" t="s">
        <v>8</v>
      </c>
    </row>
    <row r="113521" spans="1:2" x14ac:dyDescent="0.25">
      <c r="A113521" s="1">
        <v>32006196</v>
      </c>
      <c r="B113521" s="1" t="s">
        <v>8</v>
      </c>
    </row>
    <row r="113522" spans="1:2" x14ac:dyDescent="0.25">
      <c r="A113522" s="1">
        <v>31686629</v>
      </c>
      <c r="B113522" s="1" t="s">
        <v>8</v>
      </c>
    </row>
    <row r="113523" spans="1:2" x14ac:dyDescent="0.25">
      <c r="A113523" s="1">
        <v>32061072</v>
      </c>
      <c r="B113523" s="1" t="s">
        <v>8</v>
      </c>
    </row>
    <row r="113524" spans="1:2" x14ac:dyDescent="0.25">
      <c r="A113524" s="1">
        <v>32063533</v>
      </c>
      <c r="B113524" s="1" t="s">
        <v>8</v>
      </c>
    </row>
    <row r="113525" spans="1:2" x14ac:dyDescent="0.25">
      <c r="A113525" s="1">
        <v>31715454</v>
      </c>
      <c r="B113525" s="1" t="s">
        <v>8</v>
      </c>
    </row>
    <row r="113526" spans="1:2" x14ac:dyDescent="0.25">
      <c r="A113526" s="1">
        <v>32062509</v>
      </c>
      <c r="B113526" s="1" t="s">
        <v>8</v>
      </c>
    </row>
    <row r="113527" spans="1:2" x14ac:dyDescent="0.25">
      <c r="A113527" s="1">
        <v>32058968</v>
      </c>
      <c r="B113527" s="1" t="s">
        <v>8</v>
      </c>
    </row>
    <row r="113528" spans="1:2" x14ac:dyDescent="0.25">
      <c r="A113528" s="1">
        <v>32051278</v>
      </c>
      <c r="B113528" s="1" t="s">
        <v>8</v>
      </c>
    </row>
    <row r="113529" spans="1:2" x14ac:dyDescent="0.25">
      <c r="A113529" s="1">
        <v>32059337</v>
      </c>
      <c r="B113529" s="1" t="s">
        <v>8</v>
      </c>
    </row>
    <row r="113530" spans="1:2" x14ac:dyDescent="0.25">
      <c r="A113530" s="1">
        <v>29010337</v>
      </c>
      <c r="B113530" s="1" t="s">
        <v>8</v>
      </c>
    </row>
    <row r="113531" spans="1:2" x14ac:dyDescent="0.25">
      <c r="A113531" s="1">
        <v>32061082</v>
      </c>
      <c r="B113531" s="1" t="s">
        <v>8</v>
      </c>
    </row>
    <row r="113532" spans="1:2" x14ac:dyDescent="0.25">
      <c r="A113532" s="1">
        <v>30915030</v>
      </c>
      <c r="B113532" s="1" t="s">
        <v>8</v>
      </c>
    </row>
    <row r="113533" spans="1:2" x14ac:dyDescent="0.25">
      <c r="A113533" s="1">
        <v>32071995</v>
      </c>
      <c r="B113533" s="1" t="s">
        <v>8</v>
      </c>
    </row>
    <row r="113534" spans="1:2" x14ac:dyDescent="0.25">
      <c r="A113534" s="1">
        <v>32063487</v>
      </c>
      <c r="B113534" s="1" t="s">
        <v>8</v>
      </c>
    </row>
    <row r="113535" spans="1:2" x14ac:dyDescent="0.25">
      <c r="A113535" s="1">
        <v>32063560</v>
      </c>
      <c r="B113535" s="1" t="s">
        <v>8</v>
      </c>
    </row>
    <row r="113536" spans="1:2" x14ac:dyDescent="0.25">
      <c r="A113536" s="1">
        <v>32061445</v>
      </c>
      <c r="B113536" s="1" t="s">
        <v>8</v>
      </c>
    </row>
    <row r="113537" spans="1:2" x14ac:dyDescent="0.25">
      <c r="A113537" s="1">
        <v>32062481</v>
      </c>
      <c r="B113537" s="1" t="s">
        <v>8</v>
      </c>
    </row>
    <row r="113538" spans="1:2" x14ac:dyDescent="0.25">
      <c r="A113538" s="1">
        <v>32059070</v>
      </c>
      <c r="B113538" s="1" t="s">
        <v>8</v>
      </c>
    </row>
    <row r="113539" spans="1:2" x14ac:dyDescent="0.25">
      <c r="A113539" s="1">
        <v>32059964</v>
      </c>
      <c r="B113539" s="1" t="s">
        <v>8</v>
      </c>
    </row>
    <row r="113540" spans="1:2" x14ac:dyDescent="0.25">
      <c r="A113540" s="1">
        <v>32060720</v>
      </c>
      <c r="B113540" s="1" t="s">
        <v>8</v>
      </c>
    </row>
    <row r="113541" spans="1:2" x14ac:dyDescent="0.25">
      <c r="A113541" s="1">
        <v>32038768</v>
      </c>
      <c r="B113541" s="1" t="s">
        <v>8</v>
      </c>
    </row>
    <row r="113542" spans="1:2" x14ac:dyDescent="0.25">
      <c r="A113542" s="1">
        <v>32060628</v>
      </c>
      <c r="B113542" s="1" t="s">
        <v>8</v>
      </c>
    </row>
    <row r="113543" spans="1:2" x14ac:dyDescent="0.25">
      <c r="A113543" s="1">
        <v>32059423</v>
      </c>
      <c r="B113543" s="1" t="s">
        <v>8</v>
      </c>
    </row>
    <row r="113544" spans="1:2" x14ac:dyDescent="0.25">
      <c r="A113544" s="1">
        <v>30984246</v>
      </c>
      <c r="B113544" s="1" t="s">
        <v>8</v>
      </c>
    </row>
    <row r="113545" spans="1:2" x14ac:dyDescent="0.25">
      <c r="A113545" s="1">
        <v>32069860</v>
      </c>
      <c r="B113545" s="1" t="s">
        <v>8</v>
      </c>
    </row>
    <row r="113546" spans="1:2" x14ac:dyDescent="0.25">
      <c r="A113546" s="1">
        <v>32063302</v>
      </c>
      <c r="B113546" s="1" t="s">
        <v>8</v>
      </c>
    </row>
    <row r="113547" spans="1:2" x14ac:dyDescent="0.25">
      <c r="A113547" s="1">
        <v>32059200</v>
      </c>
      <c r="B113547" s="1" t="s">
        <v>8</v>
      </c>
    </row>
    <row r="113548" spans="1:2" x14ac:dyDescent="0.25">
      <c r="A113548" s="1">
        <v>31922843</v>
      </c>
      <c r="B113548" s="1" t="s">
        <v>8</v>
      </c>
    </row>
    <row r="113549" spans="1:2" x14ac:dyDescent="0.25">
      <c r="A113549" s="1">
        <v>32061773</v>
      </c>
      <c r="B113549" s="1" t="s">
        <v>8</v>
      </c>
    </row>
    <row r="113550" spans="1:2" x14ac:dyDescent="0.25">
      <c r="A113550" s="1">
        <v>32060501</v>
      </c>
      <c r="B113550" s="1" t="s">
        <v>8</v>
      </c>
    </row>
    <row r="113551" spans="1:2" x14ac:dyDescent="0.25">
      <c r="A113551" s="1">
        <v>32063383</v>
      </c>
      <c r="B113551" s="1" t="s">
        <v>8</v>
      </c>
    </row>
    <row r="113552" spans="1:2" x14ac:dyDescent="0.25">
      <c r="A113552" s="1">
        <v>32059879</v>
      </c>
      <c r="B113552" s="1" t="s">
        <v>8</v>
      </c>
    </row>
    <row r="113553" spans="1:2" x14ac:dyDescent="0.25">
      <c r="A113553" s="1">
        <v>32063524</v>
      </c>
      <c r="B113553" s="1" t="s">
        <v>8</v>
      </c>
    </row>
    <row r="113554" spans="1:2" x14ac:dyDescent="0.25">
      <c r="A113554" s="1">
        <v>32061493</v>
      </c>
      <c r="B113554" s="1" t="s">
        <v>8</v>
      </c>
    </row>
    <row r="113555" spans="1:2" x14ac:dyDescent="0.25">
      <c r="A113555" s="1">
        <v>32133942</v>
      </c>
      <c r="B113555" s="1" t="s">
        <v>8</v>
      </c>
    </row>
    <row r="113556" spans="1:2" x14ac:dyDescent="0.25">
      <c r="A113556" s="1">
        <v>32074619</v>
      </c>
      <c r="B113556" s="1" t="s">
        <v>8</v>
      </c>
    </row>
    <row r="113557" spans="1:2" x14ac:dyDescent="0.25">
      <c r="A113557" s="1">
        <v>32133638</v>
      </c>
      <c r="B113557" s="1" t="s">
        <v>8</v>
      </c>
    </row>
    <row r="113558" spans="1:2" x14ac:dyDescent="0.25">
      <c r="A113558" s="1">
        <v>32133626</v>
      </c>
      <c r="B113558" s="1" t="s">
        <v>8</v>
      </c>
    </row>
    <row r="113559" spans="1:2" x14ac:dyDescent="0.25">
      <c r="A113559" s="1">
        <v>32133470</v>
      </c>
      <c r="B113559" s="1" t="s">
        <v>8</v>
      </c>
    </row>
    <row r="113560" spans="1:2" x14ac:dyDescent="0.25">
      <c r="A113560" s="1">
        <v>32073396</v>
      </c>
      <c r="B113560" s="1" t="s">
        <v>8</v>
      </c>
    </row>
    <row r="113561" spans="1:2" x14ac:dyDescent="0.25">
      <c r="A113561" s="1">
        <v>32070475</v>
      </c>
      <c r="B113561" s="1" t="s">
        <v>8</v>
      </c>
    </row>
    <row r="113562" spans="1:2" x14ac:dyDescent="0.25">
      <c r="A113562" s="1">
        <v>32073025</v>
      </c>
      <c r="B113562" s="1" t="s">
        <v>8</v>
      </c>
    </row>
    <row r="113563" spans="1:2" x14ac:dyDescent="0.25">
      <c r="A113563" s="1">
        <v>32072632</v>
      </c>
      <c r="B113563" s="1" t="s">
        <v>8</v>
      </c>
    </row>
    <row r="113564" spans="1:2" x14ac:dyDescent="0.25">
      <c r="A113564" s="1">
        <v>32072994</v>
      </c>
      <c r="B113564" s="1" t="s">
        <v>8</v>
      </c>
    </row>
    <row r="113565" spans="1:2" x14ac:dyDescent="0.25">
      <c r="A113565" s="1">
        <v>32073215</v>
      </c>
      <c r="B113565" s="1" t="s">
        <v>8</v>
      </c>
    </row>
    <row r="113566" spans="1:2" x14ac:dyDescent="0.25">
      <c r="A113566" s="1">
        <v>32072713</v>
      </c>
      <c r="B113566" s="1" t="s">
        <v>8</v>
      </c>
    </row>
    <row r="113567" spans="1:2" x14ac:dyDescent="0.25">
      <c r="A113567" s="1">
        <v>32073132</v>
      </c>
      <c r="B113567" s="1" t="s">
        <v>8</v>
      </c>
    </row>
    <row r="113568" spans="1:2" x14ac:dyDescent="0.25">
      <c r="A113568" s="1">
        <v>32073117</v>
      </c>
      <c r="B113568" s="1" t="s">
        <v>8</v>
      </c>
    </row>
    <row r="113569" spans="1:2" x14ac:dyDescent="0.25">
      <c r="A113569" s="1">
        <v>32072653</v>
      </c>
      <c r="B113569" s="1" t="s">
        <v>8</v>
      </c>
    </row>
    <row r="113570" spans="1:2" x14ac:dyDescent="0.25">
      <c r="A113570" s="1">
        <v>32073108</v>
      </c>
      <c r="B113570" s="1" t="s">
        <v>8</v>
      </c>
    </row>
    <row r="113571" spans="1:2" x14ac:dyDescent="0.25">
      <c r="A113571" s="1">
        <v>32073026</v>
      </c>
      <c r="B113571" s="1" t="s">
        <v>8</v>
      </c>
    </row>
    <row r="113572" spans="1:2" x14ac:dyDescent="0.25">
      <c r="A113572" s="1">
        <v>32073144</v>
      </c>
      <c r="B113572" s="1" t="s">
        <v>8</v>
      </c>
    </row>
    <row r="113573" spans="1:2" x14ac:dyDescent="0.25">
      <c r="A113573" s="1">
        <v>32072709</v>
      </c>
      <c r="B113573" s="1" t="s">
        <v>8</v>
      </c>
    </row>
    <row r="113574" spans="1:2" x14ac:dyDescent="0.25">
      <c r="A113574" s="1">
        <v>32133881</v>
      </c>
      <c r="B113574" s="1" t="s">
        <v>8</v>
      </c>
    </row>
    <row r="113575" spans="1:2" x14ac:dyDescent="0.25">
      <c r="A113575" s="1">
        <v>32133862</v>
      </c>
      <c r="B113575" s="1" t="s">
        <v>8</v>
      </c>
    </row>
    <row r="113576" spans="1:2" x14ac:dyDescent="0.25">
      <c r="A113576" s="1">
        <v>32133823</v>
      </c>
      <c r="B113576" s="1" t="s">
        <v>8</v>
      </c>
    </row>
    <row r="113577" spans="1:2" x14ac:dyDescent="0.25">
      <c r="A113577" s="1">
        <v>32133814</v>
      </c>
      <c r="B113577" s="1" t="s">
        <v>8</v>
      </c>
    </row>
    <row r="113578" spans="1:2" x14ac:dyDescent="0.25">
      <c r="A113578" s="1">
        <v>32133803</v>
      </c>
      <c r="B113578" s="1" t="s">
        <v>8</v>
      </c>
    </row>
    <row r="113579" spans="1:2" x14ac:dyDescent="0.25">
      <c r="A113579" s="1">
        <v>32133763</v>
      </c>
      <c r="B113579" s="1" t="s">
        <v>8</v>
      </c>
    </row>
    <row r="113580" spans="1:2" x14ac:dyDescent="0.25">
      <c r="A113580" s="1">
        <v>32133751</v>
      </c>
      <c r="B113580" s="1" t="s">
        <v>8</v>
      </c>
    </row>
    <row r="113581" spans="1:2" x14ac:dyDescent="0.25">
      <c r="A113581" s="1">
        <v>32133659</v>
      </c>
      <c r="B113581" s="1" t="s">
        <v>8</v>
      </c>
    </row>
    <row r="113582" spans="1:2" x14ac:dyDescent="0.25">
      <c r="A113582" s="1">
        <v>32133611</v>
      </c>
      <c r="B113582" s="1" t="s">
        <v>8</v>
      </c>
    </row>
    <row r="113583" spans="1:2" x14ac:dyDescent="0.25">
      <c r="A113583" s="1">
        <v>32133600</v>
      </c>
      <c r="B113583" s="1" t="s">
        <v>8</v>
      </c>
    </row>
    <row r="113584" spans="1:2" x14ac:dyDescent="0.25">
      <c r="A113584" s="1">
        <v>32133591</v>
      </c>
      <c r="B113584" s="1" t="s">
        <v>8</v>
      </c>
    </row>
    <row r="113585" spans="1:2" x14ac:dyDescent="0.25">
      <c r="A113585" s="1">
        <v>32133582</v>
      </c>
      <c r="B113585" s="1" t="s">
        <v>8</v>
      </c>
    </row>
    <row r="113586" spans="1:2" x14ac:dyDescent="0.25">
      <c r="A113586" s="1">
        <v>32133567</v>
      </c>
      <c r="B113586" s="1" t="s">
        <v>8</v>
      </c>
    </row>
    <row r="113587" spans="1:2" x14ac:dyDescent="0.25">
      <c r="A113587" s="1">
        <v>32133508</v>
      </c>
      <c r="B113587" s="1" t="s">
        <v>8</v>
      </c>
    </row>
    <row r="113588" spans="1:2" x14ac:dyDescent="0.25">
      <c r="A113588" s="1">
        <v>32133452</v>
      </c>
      <c r="B113588" s="1" t="s">
        <v>8</v>
      </c>
    </row>
    <row r="113589" spans="1:2" x14ac:dyDescent="0.25">
      <c r="A113589" s="1">
        <v>32133445</v>
      </c>
      <c r="B113589" s="1" t="s">
        <v>8</v>
      </c>
    </row>
    <row r="113590" spans="1:2" x14ac:dyDescent="0.25">
      <c r="A113590" s="1">
        <v>32133364</v>
      </c>
      <c r="B113590" s="1" t="s">
        <v>8</v>
      </c>
    </row>
    <row r="113591" spans="1:2" x14ac:dyDescent="0.25">
      <c r="A113591" s="1">
        <v>32133343</v>
      </c>
      <c r="B113591" s="1" t="s">
        <v>8</v>
      </c>
    </row>
    <row r="113592" spans="1:2" x14ac:dyDescent="0.25">
      <c r="A113592" s="1">
        <v>32133309</v>
      </c>
      <c r="B113592" s="1" t="s">
        <v>8</v>
      </c>
    </row>
    <row r="113593" spans="1:2" x14ac:dyDescent="0.25">
      <c r="A113593" s="1">
        <v>32133299</v>
      </c>
      <c r="B113593" s="1" t="s">
        <v>8</v>
      </c>
    </row>
    <row r="113594" spans="1:2" x14ac:dyDescent="0.25">
      <c r="A113594" s="1">
        <v>32133286</v>
      </c>
      <c r="B113594" s="1" t="s">
        <v>8</v>
      </c>
    </row>
    <row r="113595" spans="1:2" x14ac:dyDescent="0.25">
      <c r="A113595" s="1">
        <v>32133252</v>
      </c>
      <c r="B113595" s="1" t="s">
        <v>8</v>
      </c>
    </row>
    <row r="113596" spans="1:2" x14ac:dyDescent="0.25">
      <c r="A113596" s="1">
        <v>32133243</v>
      </c>
      <c r="B113596" s="1" t="s">
        <v>8</v>
      </c>
    </row>
    <row r="113597" spans="1:2" x14ac:dyDescent="0.25">
      <c r="A113597" s="1">
        <v>32133234</v>
      </c>
      <c r="B113597" s="1" t="s">
        <v>8</v>
      </c>
    </row>
    <row r="113598" spans="1:2" x14ac:dyDescent="0.25">
      <c r="A113598" s="1">
        <v>32133230</v>
      </c>
      <c r="B113598" s="1" t="s">
        <v>8</v>
      </c>
    </row>
    <row r="113599" spans="1:2" x14ac:dyDescent="0.25">
      <c r="A113599" s="1">
        <v>32133201</v>
      </c>
      <c r="B113599" s="1" t="s">
        <v>8</v>
      </c>
    </row>
    <row r="113600" spans="1:2" x14ac:dyDescent="0.25">
      <c r="A113600" s="1">
        <v>32133185</v>
      </c>
      <c r="B113600" s="1" t="s">
        <v>8</v>
      </c>
    </row>
    <row r="113601" spans="1:2" x14ac:dyDescent="0.25">
      <c r="A113601" s="1">
        <v>32133171</v>
      </c>
      <c r="B113601" s="1" t="s">
        <v>8</v>
      </c>
    </row>
    <row r="113602" spans="1:2" x14ac:dyDescent="0.25">
      <c r="A113602" s="1">
        <v>32133168</v>
      </c>
      <c r="B113602" s="1" t="s">
        <v>8</v>
      </c>
    </row>
    <row r="113603" spans="1:2" x14ac:dyDescent="0.25">
      <c r="A113603" s="1">
        <v>32133130</v>
      </c>
      <c r="B113603" s="1" t="s">
        <v>8</v>
      </c>
    </row>
    <row r="113604" spans="1:2" x14ac:dyDescent="0.25">
      <c r="A113604" s="1">
        <v>32133128</v>
      </c>
      <c r="B113604" s="1" t="s">
        <v>8</v>
      </c>
    </row>
    <row r="113605" spans="1:2" x14ac:dyDescent="0.25">
      <c r="A113605" s="1">
        <v>32133101</v>
      </c>
      <c r="B113605" s="1" t="s">
        <v>8</v>
      </c>
    </row>
    <row r="113606" spans="1:2" x14ac:dyDescent="0.25">
      <c r="A113606" s="1">
        <v>32133075</v>
      </c>
      <c r="B113606" s="1" t="s">
        <v>8</v>
      </c>
    </row>
    <row r="113607" spans="1:2" x14ac:dyDescent="0.25">
      <c r="A113607" s="1">
        <v>32133063</v>
      </c>
      <c r="B113607" s="1" t="s">
        <v>8</v>
      </c>
    </row>
    <row r="113608" spans="1:2" x14ac:dyDescent="0.25">
      <c r="A113608" s="1">
        <v>32133057</v>
      </c>
      <c r="B113608" s="1" t="s">
        <v>8</v>
      </c>
    </row>
    <row r="113609" spans="1:2" x14ac:dyDescent="0.25">
      <c r="A113609" s="1">
        <v>32133026</v>
      </c>
      <c r="B113609" s="1" t="s">
        <v>8</v>
      </c>
    </row>
    <row r="113610" spans="1:2" x14ac:dyDescent="0.25">
      <c r="A113610" s="1">
        <v>32132996</v>
      </c>
      <c r="B113610" s="1" t="s">
        <v>8</v>
      </c>
    </row>
    <row r="113611" spans="1:2" x14ac:dyDescent="0.25">
      <c r="A113611" s="1">
        <v>32074888</v>
      </c>
      <c r="B113611" s="1" t="s">
        <v>8</v>
      </c>
    </row>
    <row r="113612" spans="1:2" x14ac:dyDescent="0.25">
      <c r="A113612" s="1">
        <v>32074867</v>
      </c>
      <c r="B113612" s="1" t="s">
        <v>8</v>
      </c>
    </row>
    <row r="113613" spans="1:2" x14ac:dyDescent="0.25">
      <c r="A113613" s="1">
        <v>32074836</v>
      </c>
      <c r="B113613" s="1" t="s">
        <v>8</v>
      </c>
    </row>
    <row r="113614" spans="1:2" x14ac:dyDescent="0.25">
      <c r="A113614" s="1">
        <v>32074825</v>
      </c>
      <c r="B113614" s="1" t="s">
        <v>8</v>
      </c>
    </row>
    <row r="113615" spans="1:2" x14ac:dyDescent="0.25">
      <c r="A113615" s="1">
        <v>32074796</v>
      </c>
      <c r="B113615" s="1" t="s">
        <v>8</v>
      </c>
    </row>
    <row r="113616" spans="1:2" x14ac:dyDescent="0.25">
      <c r="A113616" s="1">
        <v>32074781</v>
      </c>
      <c r="B113616" s="1" t="s">
        <v>8</v>
      </c>
    </row>
    <row r="113617" spans="1:2" x14ac:dyDescent="0.25">
      <c r="A113617" s="1">
        <v>32074774</v>
      </c>
      <c r="B113617" s="1" t="s">
        <v>8</v>
      </c>
    </row>
    <row r="113618" spans="1:2" x14ac:dyDescent="0.25">
      <c r="A113618" s="1">
        <v>32074772</v>
      </c>
      <c r="B113618" s="1" t="s">
        <v>8</v>
      </c>
    </row>
    <row r="113619" spans="1:2" x14ac:dyDescent="0.25">
      <c r="A113619" s="1">
        <v>32074679</v>
      </c>
      <c r="B113619" s="1" t="s">
        <v>8</v>
      </c>
    </row>
    <row r="113620" spans="1:2" x14ac:dyDescent="0.25">
      <c r="A113620" s="1">
        <v>32074676</v>
      </c>
      <c r="B113620" s="1" t="s">
        <v>8</v>
      </c>
    </row>
    <row r="113621" spans="1:2" x14ac:dyDescent="0.25">
      <c r="A113621" s="1">
        <v>32074604</v>
      </c>
      <c r="B113621" s="1" t="s">
        <v>8</v>
      </c>
    </row>
    <row r="113622" spans="1:2" x14ac:dyDescent="0.25">
      <c r="A113622" s="1">
        <v>32074603</v>
      </c>
      <c r="B113622" s="1" t="s">
        <v>8</v>
      </c>
    </row>
    <row r="113623" spans="1:2" x14ac:dyDescent="0.25">
      <c r="A113623" s="1">
        <v>32074507</v>
      </c>
      <c r="B113623" s="1" t="s">
        <v>8</v>
      </c>
    </row>
    <row r="113624" spans="1:2" x14ac:dyDescent="0.25">
      <c r="A113624" s="1">
        <v>32074469</v>
      </c>
      <c r="B113624" s="1" t="s">
        <v>8</v>
      </c>
    </row>
    <row r="113625" spans="1:2" x14ac:dyDescent="0.25">
      <c r="A113625" s="1">
        <v>32074450</v>
      </c>
      <c r="B113625" s="1" t="s">
        <v>8</v>
      </c>
    </row>
    <row r="113626" spans="1:2" x14ac:dyDescent="0.25">
      <c r="A113626" s="1">
        <v>32074438</v>
      </c>
      <c r="B113626" s="1" t="s">
        <v>8</v>
      </c>
    </row>
    <row r="113627" spans="1:2" x14ac:dyDescent="0.25">
      <c r="A113627" s="1">
        <v>32074413</v>
      </c>
      <c r="B113627" s="1" t="s">
        <v>8</v>
      </c>
    </row>
    <row r="113628" spans="1:2" x14ac:dyDescent="0.25">
      <c r="A113628" s="1">
        <v>32074395</v>
      </c>
      <c r="B113628" s="1" t="s">
        <v>8</v>
      </c>
    </row>
    <row r="113629" spans="1:2" x14ac:dyDescent="0.25">
      <c r="A113629" s="1">
        <v>32074368</v>
      </c>
      <c r="B113629" s="1" t="s">
        <v>8</v>
      </c>
    </row>
    <row r="113630" spans="1:2" x14ac:dyDescent="0.25">
      <c r="A113630" s="1">
        <v>32074358</v>
      </c>
      <c r="B113630" s="1" t="s">
        <v>8</v>
      </c>
    </row>
    <row r="113631" spans="1:2" x14ac:dyDescent="0.25">
      <c r="A113631" s="1">
        <v>32074351</v>
      </c>
      <c r="B113631" s="1" t="s">
        <v>8</v>
      </c>
    </row>
    <row r="113632" spans="1:2" x14ac:dyDescent="0.25">
      <c r="A113632" s="1">
        <v>32074321</v>
      </c>
      <c r="B113632" s="1" t="s">
        <v>8</v>
      </c>
    </row>
    <row r="113633" spans="1:2" x14ac:dyDescent="0.25">
      <c r="A113633" s="1">
        <v>32074285</v>
      </c>
      <c r="B113633" s="1" t="s">
        <v>8</v>
      </c>
    </row>
    <row r="113634" spans="1:2" x14ac:dyDescent="0.25">
      <c r="A113634" s="1">
        <v>32074272</v>
      </c>
      <c r="B113634" s="1" t="s">
        <v>8</v>
      </c>
    </row>
    <row r="113635" spans="1:2" x14ac:dyDescent="0.25">
      <c r="A113635" s="1">
        <v>32074268</v>
      </c>
      <c r="B113635" s="1" t="s">
        <v>8</v>
      </c>
    </row>
    <row r="113636" spans="1:2" x14ac:dyDescent="0.25">
      <c r="A113636" s="1">
        <v>32074213</v>
      </c>
      <c r="B113636" s="1" t="s">
        <v>8</v>
      </c>
    </row>
    <row r="113637" spans="1:2" x14ac:dyDescent="0.25">
      <c r="A113637" s="1">
        <v>32074212</v>
      </c>
      <c r="B113637" s="1" t="s">
        <v>8</v>
      </c>
    </row>
    <row r="113638" spans="1:2" x14ac:dyDescent="0.25">
      <c r="A113638" s="1">
        <v>32074179</v>
      </c>
      <c r="B113638" s="1" t="s">
        <v>8</v>
      </c>
    </row>
    <row r="113639" spans="1:2" x14ac:dyDescent="0.25">
      <c r="A113639" s="1">
        <v>32074178</v>
      </c>
      <c r="B113639" s="1" t="s">
        <v>8</v>
      </c>
    </row>
    <row r="113640" spans="1:2" x14ac:dyDescent="0.25">
      <c r="A113640" s="1">
        <v>32074162</v>
      </c>
      <c r="B113640" s="1" t="s">
        <v>8</v>
      </c>
    </row>
    <row r="113641" spans="1:2" x14ac:dyDescent="0.25">
      <c r="A113641" s="1">
        <v>32074156</v>
      </c>
      <c r="B113641" s="1" t="s">
        <v>8</v>
      </c>
    </row>
    <row r="113642" spans="1:2" x14ac:dyDescent="0.25">
      <c r="A113642" s="1">
        <v>32074113</v>
      </c>
      <c r="B113642" s="1" t="s">
        <v>8</v>
      </c>
    </row>
    <row r="113643" spans="1:2" x14ac:dyDescent="0.25">
      <c r="A113643" s="1">
        <v>32074101</v>
      </c>
      <c r="B113643" s="1" t="s">
        <v>8</v>
      </c>
    </row>
    <row r="113644" spans="1:2" x14ac:dyDescent="0.25">
      <c r="A113644" s="1">
        <v>32074066</v>
      </c>
      <c r="B113644" s="1" t="s">
        <v>8</v>
      </c>
    </row>
    <row r="113645" spans="1:2" x14ac:dyDescent="0.25">
      <c r="A113645" s="1">
        <v>32074055</v>
      </c>
      <c r="B113645" s="1" t="s">
        <v>8</v>
      </c>
    </row>
    <row r="113646" spans="1:2" x14ac:dyDescent="0.25">
      <c r="A113646" s="1">
        <v>32074028</v>
      </c>
      <c r="B113646" s="1" t="s">
        <v>8</v>
      </c>
    </row>
    <row r="113647" spans="1:2" x14ac:dyDescent="0.25">
      <c r="A113647" s="1">
        <v>32074027</v>
      </c>
      <c r="B113647" s="1" t="s">
        <v>8</v>
      </c>
    </row>
    <row r="113648" spans="1:2" x14ac:dyDescent="0.25">
      <c r="A113648" s="1">
        <v>32074009</v>
      </c>
      <c r="B113648" s="1" t="s">
        <v>8</v>
      </c>
    </row>
    <row r="113649" spans="1:2" x14ac:dyDescent="0.25">
      <c r="A113649" s="1">
        <v>32073978</v>
      </c>
      <c r="B113649" s="1" t="s">
        <v>8</v>
      </c>
    </row>
    <row r="113650" spans="1:2" x14ac:dyDescent="0.25">
      <c r="A113650" s="1">
        <v>32073973</v>
      </c>
      <c r="B113650" s="1" t="s">
        <v>8</v>
      </c>
    </row>
    <row r="113651" spans="1:2" x14ac:dyDescent="0.25">
      <c r="A113651" s="1">
        <v>32073967</v>
      </c>
      <c r="B113651" s="1" t="s">
        <v>8</v>
      </c>
    </row>
    <row r="113652" spans="1:2" x14ac:dyDescent="0.25">
      <c r="A113652" s="1">
        <v>32073944</v>
      </c>
      <c r="B113652" s="1" t="s">
        <v>8</v>
      </c>
    </row>
    <row r="113653" spans="1:2" x14ac:dyDescent="0.25">
      <c r="A113653" s="1">
        <v>32073834</v>
      </c>
      <c r="B113653" s="1" t="s">
        <v>8</v>
      </c>
    </row>
    <row r="113654" spans="1:2" x14ac:dyDescent="0.25">
      <c r="A113654" s="1">
        <v>32073794</v>
      </c>
      <c r="B113654" s="1" t="s">
        <v>8</v>
      </c>
    </row>
    <row r="113655" spans="1:2" x14ac:dyDescent="0.25">
      <c r="A113655" s="1">
        <v>32073793</v>
      </c>
      <c r="B113655" s="1" t="s">
        <v>8</v>
      </c>
    </row>
    <row r="113656" spans="1:2" x14ac:dyDescent="0.25">
      <c r="A113656" s="1">
        <v>32073762</v>
      </c>
      <c r="B113656" s="1" t="s">
        <v>8</v>
      </c>
    </row>
    <row r="113657" spans="1:2" x14ac:dyDescent="0.25">
      <c r="A113657" s="1">
        <v>32073734</v>
      </c>
      <c r="B113657" s="1" t="s">
        <v>8</v>
      </c>
    </row>
    <row r="113658" spans="1:2" x14ac:dyDescent="0.25">
      <c r="A113658" s="1">
        <v>32073716</v>
      </c>
      <c r="B113658" s="1" t="s">
        <v>8</v>
      </c>
    </row>
    <row r="113659" spans="1:2" x14ac:dyDescent="0.25">
      <c r="A113659" s="1">
        <v>32073712</v>
      </c>
      <c r="B113659" s="1" t="s">
        <v>8</v>
      </c>
    </row>
    <row r="113660" spans="1:2" x14ac:dyDescent="0.25">
      <c r="A113660" s="1">
        <v>32073709</v>
      </c>
      <c r="B113660" s="1" t="s">
        <v>8</v>
      </c>
    </row>
    <row r="113661" spans="1:2" x14ac:dyDescent="0.25">
      <c r="A113661" s="1">
        <v>32073693</v>
      </c>
      <c r="B113661" s="1" t="s">
        <v>8</v>
      </c>
    </row>
    <row r="113662" spans="1:2" x14ac:dyDescent="0.25">
      <c r="A113662" s="1">
        <v>32073655</v>
      </c>
      <c r="B113662" s="1" t="s">
        <v>8</v>
      </c>
    </row>
    <row r="113663" spans="1:2" x14ac:dyDescent="0.25">
      <c r="A113663" s="1">
        <v>32073580</v>
      </c>
      <c r="B113663" s="1" t="s">
        <v>8</v>
      </c>
    </row>
    <row r="113664" spans="1:2" x14ac:dyDescent="0.25">
      <c r="A113664" s="1">
        <v>32073565</v>
      </c>
      <c r="B113664" s="1" t="s">
        <v>8</v>
      </c>
    </row>
    <row r="113665" spans="1:2" x14ac:dyDescent="0.25">
      <c r="A113665" s="1">
        <v>32073551</v>
      </c>
      <c r="B113665" s="1" t="s">
        <v>8</v>
      </c>
    </row>
    <row r="113666" spans="1:2" x14ac:dyDescent="0.25">
      <c r="A113666" s="1">
        <v>32073516</v>
      </c>
      <c r="B113666" s="1" t="s">
        <v>8</v>
      </c>
    </row>
    <row r="113667" spans="1:2" x14ac:dyDescent="0.25">
      <c r="A113667" s="1">
        <v>32073506</v>
      </c>
      <c r="B113667" s="1" t="s">
        <v>8</v>
      </c>
    </row>
    <row r="113668" spans="1:2" x14ac:dyDescent="0.25">
      <c r="A113668" s="1">
        <v>32073487</v>
      </c>
      <c r="B113668" s="1" t="s">
        <v>8</v>
      </c>
    </row>
    <row r="113669" spans="1:2" x14ac:dyDescent="0.25">
      <c r="A113669" s="1">
        <v>32073450</v>
      </c>
      <c r="B113669" s="1" t="s">
        <v>8</v>
      </c>
    </row>
    <row r="113670" spans="1:2" x14ac:dyDescent="0.25">
      <c r="A113670" s="1">
        <v>32073328</v>
      </c>
      <c r="B113670" s="1" t="s">
        <v>8</v>
      </c>
    </row>
    <row r="113671" spans="1:2" x14ac:dyDescent="0.25">
      <c r="A113671" s="1">
        <v>32073285</v>
      </c>
      <c r="B113671" s="1" t="s">
        <v>8</v>
      </c>
    </row>
    <row r="113672" spans="1:2" x14ac:dyDescent="0.25">
      <c r="A113672" s="1">
        <v>32073283</v>
      </c>
      <c r="B113672" s="1" t="s">
        <v>8</v>
      </c>
    </row>
    <row r="113673" spans="1:2" x14ac:dyDescent="0.25">
      <c r="A113673" s="1">
        <v>32073305</v>
      </c>
      <c r="B113673" s="1" t="s">
        <v>8</v>
      </c>
    </row>
    <row r="113674" spans="1:2" x14ac:dyDescent="0.25">
      <c r="A113674" s="1">
        <v>32073296</v>
      </c>
      <c r="B113674" s="1" t="s">
        <v>8</v>
      </c>
    </row>
    <row r="113675" spans="1:2" x14ac:dyDescent="0.25">
      <c r="A113675" s="1">
        <v>32073113</v>
      </c>
      <c r="B113675" s="1" t="s">
        <v>8</v>
      </c>
    </row>
    <row r="113676" spans="1:2" x14ac:dyDescent="0.25">
      <c r="A113676" s="1">
        <v>32072870</v>
      </c>
      <c r="B113676" s="1" t="s">
        <v>8</v>
      </c>
    </row>
    <row r="113677" spans="1:2" x14ac:dyDescent="0.25">
      <c r="A113677" s="1">
        <v>32072616</v>
      </c>
      <c r="B113677" s="1" t="s">
        <v>8</v>
      </c>
    </row>
    <row r="113678" spans="1:2" x14ac:dyDescent="0.25">
      <c r="A113678" s="1">
        <v>32072540</v>
      </c>
      <c r="B113678" s="1" t="s">
        <v>8</v>
      </c>
    </row>
    <row r="113679" spans="1:2" x14ac:dyDescent="0.25">
      <c r="A113679" s="1">
        <v>32072504</v>
      </c>
      <c r="B113679" s="1" t="s">
        <v>8</v>
      </c>
    </row>
    <row r="113680" spans="1:2" x14ac:dyDescent="0.25">
      <c r="A113680" s="1">
        <v>32072470</v>
      </c>
      <c r="B113680" s="1" t="s">
        <v>8</v>
      </c>
    </row>
    <row r="113681" spans="1:2" x14ac:dyDescent="0.25">
      <c r="A113681" s="1">
        <v>32071969</v>
      </c>
      <c r="B113681" s="1" t="s">
        <v>8</v>
      </c>
    </row>
    <row r="113682" spans="1:2" x14ac:dyDescent="0.25">
      <c r="A113682" s="1">
        <v>32073773</v>
      </c>
      <c r="B113682" s="1" t="s">
        <v>8</v>
      </c>
    </row>
    <row r="113683" spans="1:2" x14ac:dyDescent="0.25">
      <c r="A113683" s="1">
        <v>32072505</v>
      </c>
      <c r="B113683" s="1" t="s">
        <v>8</v>
      </c>
    </row>
    <row r="113684" spans="1:2" x14ac:dyDescent="0.25">
      <c r="A113684" s="1">
        <v>32133514</v>
      </c>
      <c r="B113684" s="1" t="s">
        <v>8</v>
      </c>
    </row>
    <row r="113685" spans="1:2" x14ac:dyDescent="0.25">
      <c r="A113685" s="1">
        <v>32072190</v>
      </c>
      <c r="B113685" s="1" t="s">
        <v>8</v>
      </c>
    </row>
    <row r="113686" spans="1:2" x14ac:dyDescent="0.25">
      <c r="A113686" s="1">
        <v>32071994</v>
      </c>
      <c r="B113686" s="1" t="s">
        <v>8</v>
      </c>
    </row>
    <row r="113687" spans="1:2" x14ac:dyDescent="0.25">
      <c r="A113687" s="1">
        <v>32071769</v>
      </c>
      <c r="B113687" s="1" t="s">
        <v>8</v>
      </c>
    </row>
    <row r="113688" spans="1:2" x14ac:dyDescent="0.25">
      <c r="A113688" s="1">
        <v>31690714</v>
      </c>
      <c r="B113688" s="1" t="s">
        <v>8</v>
      </c>
    </row>
    <row r="113689" spans="1:2" x14ac:dyDescent="0.25">
      <c r="A113689" s="1">
        <v>31649055</v>
      </c>
      <c r="B113689" s="1" t="s">
        <v>8</v>
      </c>
    </row>
    <row r="113690" spans="1:2" x14ac:dyDescent="0.25">
      <c r="A113690" s="1">
        <v>31910827</v>
      </c>
      <c r="B113690" s="1" t="s">
        <v>8</v>
      </c>
    </row>
    <row r="113691" spans="1:2" x14ac:dyDescent="0.25">
      <c r="A113691" s="1">
        <v>32068984</v>
      </c>
      <c r="B113691" s="1" t="s">
        <v>8</v>
      </c>
    </row>
    <row r="113692" spans="1:2" x14ac:dyDescent="0.25">
      <c r="A113692" s="1">
        <v>32067516</v>
      </c>
      <c r="B113692" s="1" t="s">
        <v>8</v>
      </c>
    </row>
    <row r="113693" spans="1:2" x14ac:dyDescent="0.25">
      <c r="A113693" s="1">
        <v>32065959</v>
      </c>
      <c r="B113693" s="1" t="s">
        <v>8</v>
      </c>
    </row>
    <row r="113694" spans="1:2" x14ac:dyDescent="0.25">
      <c r="A113694" s="1">
        <v>32065858</v>
      </c>
      <c r="B113694" s="1" t="s">
        <v>8</v>
      </c>
    </row>
    <row r="113695" spans="1:2" x14ac:dyDescent="0.25">
      <c r="A113695" s="1">
        <v>32064799</v>
      </c>
      <c r="B113695" s="1" t="s">
        <v>8</v>
      </c>
    </row>
    <row r="113696" spans="1:2" x14ac:dyDescent="0.25">
      <c r="A113696" s="1">
        <v>32062358</v>
      </c>
      <c r="B113696" s="1" t="s">
        <v>8</v>
      </c>
    </row>
    <row r="113697" spans="1:2" x14ac:dyDescent="0.25">
      <c r="A113697" s="1">
        <v>32072020</v>
      </c>
      <c r="B113697" s="1" t="s">
        <v>8</v>
      </c>
    </row>
    <row r="113698" spans="1:2" x14ac:dyDescent="0.25">
      <c r="A113698" s="1">
        <v>32068003</v>
      </c>
      <c r="B113698" s="1" t="s">
        <v>8</v>
      </c>
    </row>
    <row r="113699" spans="1:2" x14ac:dyDescent="0.25">
      <c r="A113699" s="1">
        <v>32071886</v>
      </c>
      <c r="B113699" s="1" t="s">
        <v>8</v>
      </c>
    </row>
    <row r="113700" spans="1:2" x14ac:dyDescent="0.25">
      <c r="A113700" s="1">
        <v>32060828</v>
      </c>
      <c r="B113700" s="1" t="s">
        <v>8</v>
      </c>
    </row>
    <row r="113701" spans="1:2" x14ac:dyDescent="0.25">
      <c r="A113701" s="1">
        <v>32071248</v>
      </c>
      <c r="B113701" s="1" t="s">
        <v>8</v>
      </c>
    </row>
    <row r="113702" spans="1:2" x14ac:dyDescent="0.25">
      <c r="A113702" s="1">
        <v>32071125</v>
      </c>
      <c r="B113702" s="1" t="s">
        <v>8</v>
      </c>
    </row>
    <row r="113703" spans="1:2" x14ac:dyDescent="0.25">
      <c r="A113703" s="1">
        <v>32071141</v>
      </c>
      <c r="B113703" s="1" t="s">
        <v>8</v>
      </c>
    </row>
    <row r="113704" spans="1:2" x14ac:dyDescent="0.25">
      <c r="A113704" s="1">
        <v>32071098</v>
      </c>
      <c r="B113704" s="1" t="s">
        <v>8</v>
      </c>
    </row>
    <row r="113705" spans="1:2" x14ac:dyDescent="0.25">
      <c r="A113705" s="1">
        <v>32071065</v>
      </c>
      <c r="B113705" s="1" t="s">
        <v>8</v>
      </c>
    </row>
    <row r="113706" spans="1:2" x14ac:dyDescent="0.25">
      <c r="A113706" s="1">
        <v>32065174</v>
      </c>
      <c r="B113706" s="1" t="s">
        <v>8</v>
      </c>
    </row>
    <row r="113707" spans="1:2" x14ac:dyDescent="0.25">
      <c r="A113707" s="1">
        <v>32070888</v>
      </c>
      <c r="B113707" s="1" t="s">
        <v>8</v>
      </c>
    </row>
    <row r="113708" spans="1:2" x14ac:dyDescent="0.25">
      <c r="A113708" s="1">
        <v>32070865</v>
      </c>
      <c r="B113708" s="1" t="s">
        <v>8</v>
      </c>
    </row>
    <row r="113709" spans="1:2" x14ac:dyDescent="0.25">
      <c r="A113709" s="1">
        <v>32070087</v>
      </c>
      <c r="B113709" s="1" t="s">
        <v>8</v>
      </c>
    </row>
    <row r="113710" spans="1:2" x14ac:dyDescent="0.25">
      <c r="A113710" s="1">
        <v>32070643</v>
      </c>
      <c r="B113710" s="1" t="s">
        <v>8</v>
      </c>
    </row>
    <row r="113711" spans="1:2" x14ac:dyDescent="0.25">
      <c r="A113711" s="1">
        <v>32070629</v>
      </c>
      <c r="B113711" s="1" t="s">
        <v>8</v>
      </c>
    </row>
    <row r="113712" spans="1:2" x14ac:dyDescent="0.25">
      <c r="A113712" s="1">
        <v>32070464</v>
      </c>
      <c r="B113712" s="1" t="s">
        <v>8</v>
      </c>
    </row>
    <row r="113713" spans="1:2" x14ac:dyDescent="0.25">
      <c r="A113713" s="1">
        <v>32070288</v>
      </c>
      <c r="B113713" s="1" t="s">
        <v>8</v>
      </c>
    </row>
    <row r="113714" spans="1:2" x14ac:dyDescent="0.25">
      <c r="A113714" s="1">
        <v>32070238</v>
      </c>
      <c r="B113714" s="1" t="s">
        <v>8</v>
      </c>
    </row>
    <row r="113715" spans="1:2" x14ac:dyDescent="0.25">
      <c r="A113715" s="1">
        <v>32066176</v>
      </c>
      <c r="B113715" s="1" t="s">
        <v>8</v>
      </c>
    </row>
    <row r="113716" spans="1:2" x14ac:dyDescent="0.25">
      <c r="A113716" s="1">
        <v>32069045</v>
      </c>
      <c r="B113716" s="1" t="s">
        <v>8</v>
      </c>
    </row>
    <row r="113717" spans="1:2" x14ac:dyDescent="0.25">
      <c r="A113717" s="1">
        <v>32065432</v>
      </c>
      <c r="B113717" s="1" t="s">
        <v>8</v>
      </c>
    </row>
    <row r="113718" spans="1:2" x14ac:dyDescent="0.25">
      <c r="A113718" s="1">
        <v>32067743</v>
      </c>
      <c r="B113718" s="1" t="s">
        <v>8</v>
      </c>
    </row>
    <row r="113719" spans="1:2" x14ac:dyDescent="0.25">
      <c r="A113719" s="1">
        <v>32064911</v>
      </c>
      <c r="B113719" s="1" t="s">
        <v>8</v>
      </c>
    </row>
    <row r="113720" spans="1:2" x14ac:dyDescent="0.25">
      <c r="A113720" s="1">
        <v>32070372</v>
      </c>
      <c r="B113720" s="1" t="s">
        <v>8</v>
      </c>
    </row>
    <row r="113721" spans="1:2" x14ac:dyDescent="0.25">
      <c r="A113721" s="1">
        <v>32070155</v>
      </c>
      <c r="B113721" s="1" t="s">
        <v>8</v>
      </c>
    </row>
    <row r="113722" spans="1:2" x14ac:dyDescent="0.25">
      <c r="A113722" s="1">
        <v>32070085</v>
      </c>
      <c r="B113722" s="1" t="s">
        <v>8</v>
      </c>
    </row>
    <row r="113723" spans="1:2" x14ac:dyDescent="0.25">
      <c r="A113723" s="1">
        <v>32065685</v>
      </c>
      <c r="B113723" s="1" t="s">
        <v>8</v>
      </c>
    </row>
    <row r="113724" spans="1:2" x14ac:dyDescent="0.25">
      <c r="A113724" s="1">
        <v>32070028</v>
      </c>
      <c r="B113724" s="1" t="s">
        <v>8</v>
      </c>
    </row>
    <row r="113725" spans="1:2" x14ac:dyDescent="0.25">
      <c r="A113725" s="1">
        <v>32058535</v>
      </c>
      <c r="B113725" s="1" t="s">
        <v>8</v>
      </c>
    </row>
    <row r="113726" spans="1:2" x14ac:dyDescent="0.25">
      <c r="A113726" s="1">
        <v>32069862</v>
      </c>
      <c r="B113726" s="1" t="s">
        <v>8</v>
      </c>
    </row>
    <row r="113727" spans="1:2" x14ac:dyDescent="0.25">
      <c r="A113727" s="1">
        <v>32065324</v>
      </c>
      <c r="B113727" s="1" t="s">
        <v>8</v>
      </c>
    </row>
    <row r="113728" spans="1:2" x14ac:dyDescent="0.25">
      <c r="A113728" s="1">
        <v>32062174</v>
      </c>
      <c r="B113728" s="1" t="s">
        <v>8</v>
      </c>
    </row>
    <row r="113729" spans="1:2" x14ac:dyDescent="0.25">
      <c r="A113729" s="1">
        <v>32069375</v>
      </c>
      <c r="B113729" s="1" t="s">
        <v>8</v>
      </c>
    </row>
    <row r="113730" spans="1:2" x14ac:dyDescent="0.25">
      <c r="A113730" s="1">
        <v>32069064</v>
      </c>
      <c r="B113730" s="1" t="s">
        <v>8</v>
      </c>
    </row>
    <row r="113731" spans="1:2" x14ac:dyDescent="0.25">
      <c r="A113731" s="1">
        <v>32067368</v>
      </c>
      <c r="B113731" s="1" t="s">
        <v>8</v>
      </c>
    </row>
    <row r="113732" spans="1:2" x14ac:dyDescent="0.25">
      <c r="A113732" s="1">
        <v>32068724</v>
      </c>
      <c r="B113732" s="1" t="s">
        <v>8</v>
      </c>
    </row>
    <row r="113733" spans="1:2" x14ac:dyDescent="0.25">
      <c r="A113733" s="1">
        <v>32062212</v>
      </c>
      <c r="B113733" s="1" t="s">
        <v>8</v>
      </c>
    </row>
    <row r="113734" spans="1:2" x14ac:dyDescent="0.25">
      <c r="A113734" s="1">
        <v>32068174</v>
      </c>
      <c r="B113734" s="1" t="s">
        <v>8</v>
      </c>
    </row>
    <row r="113735" spans="1:2" x14ac:dyDescent="0.25">
      <c r="A113735" s="1">
        <v>32068582</v>
      </c>
      <c r="B113735" s="1" t="s">
        <v>8</v>
      </c>
    </row>
    <row r="113736" spans="1:2" x14ac:dyDescent="0.25">
      <c r="A113736" s="1">
        <v>32067713</v>
      </c>
      <c r="B113736" s="1" t="s">
        <v>8</v>
      </c>
    </row>
    <row r="113737" spans="1:2" x14ac:dyDescent="0.25">
      <c r="A113737" s="1">
        <v>32068353</v>
      </c>
      <c r="B113737" s="1" t="s">
        <v>8</v>
      </c>
    </row>
    <row r="113738" spans="1:2" x14ac:dyDescent="0.25">
      <c r="A113738" s="1">
        <v>32068332</v>
      </c>
      <c r="B113738" s="1" t="s">
        <v>8</v>
      </c>
    </row>
    <row r="113739" spans="1:2" x14ac:dyDescent="0.25">
      <c r="A113739" s="1">
        <v>32068203</v>
      </c>
      <c r="B113739" s="1" t="s">
        <v>8</v>
      </c>
    </row>
    <row r="113740" spans="1:2" x14ac:dyDescent="0.25">
      <c r="A113740" s="1">
        <v>32059922</v>
      </c>
      <c r="B113740" s="1" t="s">
        <v>8</v>
      </c>
    </row>
    <row r="113741" spans="1:2" x14ac:dyDescent="0.25">
      <c r="A113741" s="1">
        <v>32065985</v>
      </c>
      <c r="B113741" s="1" t="s">
        <v>8</v>
      </c>
    </row>
    <row r="113742" spans="1:2" x14ac:dyDescent="0.25">
      <c r="A113742" s="1">
        <v>32067543</v>
      </c>
      <c r="B113742" s="1" t="s">
        <v>8</v>
      </c>
    </row>
    <row r="113743" spans="1:2" x14ac:dyDescent="0.25">
      <c r="A113743" s="1">
        <v>32065871</v>
      </c>
      <c r="B113743" s="1" t="s">
        <v>8</v>
      </c>
    </row>
    <row r="113744" spans="1:2" x14ac:dyDescent="0.25">
      <c r="A113744" s="1">
        <v>32067745</v>
      </c>
      <c r="B113744" s="1" t="s">
        <v>8</v>
      </c>
    </row>
    <row r="113745" spans="1:2" x14ac:dyDescent="0.25">
      <c r="A113745" s="1">
        <v>32067642</v>
      </c>
      <c r="B113745" s="1" t="s">
        <v>8</v>
      </c>
    </row>
    <row r="113746" spans="1:2" x14ac:dyDescent="0.25">
      <c r="A113746" s="1">
        <v>32067568</v>
      </c>
      <c r="B113746" s="1" t="s">
        <v>8</v>
      </c>
    </row>
    <row r="113747" spans="1:2" x14ac:dyDescent="0.25">
      <c r="A113747" s="1">
        <v>32067203</v>
      </c>
      <c r="B113747" s="1" t="s">
        <v>8</v>
      </c>
    </row>
    <row r="113748" spans="1:2" x14ac:dyDescent="0.25">
      <c r="A113748" s="1">
        <v>32067382</v>
      </c>
      <c r="B113748" s="1" t="s">
        <v>8</v>
      </c>
    </row>
    <row r="113749" spans="1:2" x14ac:dyDescent="0.25">
      <c r="A113749" s="1">
        <v>32065997</v>
      </c>
      <c r="B113749" s="1" t="s">
        <v>8</v>
      </c>
    </row>
    <row r="113750" spans="1:2" x14ac:dyDescent="0.25">
      <c r="A113750" s="1">
        <v>32067310</v>
      </c>
      <c r="B113750" s="1" t="s">
        <v>8</v>
      </c>
    </row>
    <row r="113751" spans="1:2" x14ac:dyDescent="0.25">
      <c r="A113751" s="1">
        <v>32067226</v>
      </c>
      <c r="B113751" s="1" t="s">
        <v>8</v>
      </c>
    </row>
    <row r="113752" spans="1:2" x14ac:dyDescent="0.25">
      <c r="A113752" s="1">
        <v>32067077</v>
      </c>
      <c r="B113752" s="1" t="s">
        <v>8</v>
      </c>
    </row>
    <row r="113753" spans="1:2" x14ac:dyDescent="0.25">
      <c r="A113753" s="1">
        <v>32066989</v>
      </c>
      <c r="B113753" s="1" t="s">
        <v>8</v>
      </c>
    </row>
    <row r="113754" spans="1:2" x14ac:dyDescent="0.25">
      <c r="A113754" s="1">
        <v>32060123</v>
      </c>
      <c r="B113754" s="1" t="s">
        <v>8</v>
      </c>
    </row>
    <row r="113755" spans="1:2" x14ac:dyDescent="0.25">
      <c r="A113755" s="1">
        <v>32064443</v>
      </c>
      <c r="B113755" s="1" t="s">
        <v>8</v>
      </c>
    </row>
    <row r="113756" spans="1:2" x14ac:dyDescent="0.25">
      <c r="A113756" s="1">
        <v>32064599</v>
      </c>
      <c r="B113756" s="1" t="s">
        <v>8</v>
      </c>
    </row>
    <row r="113757" spans="1:2" x14ac:dyDescent="0.25">
      <c r="A113757" s="1">
        <v>32067607</v>
      </c>
      <c r="B113757" s="1" t="s">
        <v>8</v>
      </c>
    </row>
    <row r="113758" spans="1:2" x14ac:dyDescent="0.25">
      <c r="A113758" s="1">
        <v>32059686</v>
      </c>
      <c r="B113758" s="1" t="s">
        <v>8</v>
      </c>
    </row>
    <row r="113759" spans="1:2" x14ac:dyDescent="0.25">
      <c r="A113759" s="1">
        <v>32070853</v>
      </c>
      <c r="B113759" s="1" t="s">
        <v>8</v>
      </c>
    </row>
    <row r="113760" spans="1:2" x14ac:dyDescent="0.25">
      <c r="A113760" s="1">
        <v>32070440</v>
      </c>
      <c r="B113760" s="1" t="s">
        <v>8</v>
      </c>
    </row>
    <row r="113761" spans="1:2" x14ac:dyDescent="0.25">
      <c r="A113761" s="1">
        <v>32070154</v>
      </c>
      <c r="B113761" s="1" t="s">
        <v>8</v>
      </c>
    </row>
    <row r="113762" spans="1:2" x14ac:dyDescent="0.25">
      <c r="A113762" s="1">
        <v>32068038</v>
      </c>
      <c r="B113762" s="1" t="s">
        <v>8</v>
      </c>
    </row>
    <row r="113763" spans="1:2" x14ac:dyDescent="0.25">
      <c r="A113763" s="1">
        <v>32069920</v>
      </c>
      <c r="B113763" s="1" t="s">
        <v>8</v>
      </c>
    </row>
    <row r="113764" spans="1:2" x14ac:dyDescent="0.25">
      <c r="A113764" s="1">
        <v>32069801</v>
      </c>
      <c r="B113764" s="1" t="s">
        <v>8</v>
      </c>
    </row>
    <row r="113765" spans="1:2" x14ac:dyDescent="0.25">
      <c r="A113765" s="1">
        <v>32069548</v>
      </c>
      <c r="B113765" s="1" t="s">
        <v>8</v>
      </c>
    </row>
    <row r="113766" spans="1:2" x14ac:dyDescent="0.25">
      <c r="A113766" s="1">
        <v>32068776</v>
      </c>
      <c r="B113766" s="1" t="s">
        <v>8</v>
      </c>
    </row>
    <row r="113767" spans="1:2" x14ac:dyDescent="0.25">
      <c r="A113767" s="1">
        <v>32065814</v>
      </c>
      <c r="B113767" s="1" t="s">
        <v>8</v>
      </c>
    </row>
    <row r="113768" spans="1:2" x14ac:dyDescent="0.25">
      <c r="A113768" s="1">
        <v>32067176</v>
      </c>
      <c r="B113768" s="1" t="s">
        <v>8</v>
      </c>
    </row>
    <row r="113769" spans="1:2" x14ac:dyDescent="0.25">
      <c r="A113769" s="1">
        <v>32069026</v>
      </c>
      <c r="B113769" s="1" t="s">
        <v>8</v>
      </c>
    </row>
    <row r="113770" spans="1:2" x14ac:dyDescent="0.25">
      <c r="A113770" s="1">
        <v>32063988</v>
      </c>
      <c r="B113770" s="1" t="s">
        <v>8</v>
      </c>
    </row>
    <row r="113771" spans="1:2" x14ac:dyDescent="0.25">
      <c r="A113771" s="1">
        <v>32068885</v>
      </c>
      <c r="B113771" s="1" t="s">
        <v>8</v>
      </c>
    </row>
    <row r="113772" spans="1:2" x14ac:dyDescent="0.25">
      <c r="A113772" s="1">
        <v>32068837</v>
      </c>
      <c r="B113772" s="1" t="s">
        <v>8</v>
      </c>
    </row>
    <row r="113773" spans="1:2" x14ac:dyDescent="0.25">
      <c r="A113773" s="1">
        <v>32068575</v>
      </c>
      <c r="B113773" s="1" t="s">
        <v>8</v>
      </c>
    </row>
    <row r="113774" spans="1:2" x14ac:dyDescent="0.25">
      <c r="A113774" s="1">
        <v>32068473</v>
      </c>
      <c r="B113774" s="1" t="s">
        <v>8</v>
      </c>
    </row>
    <row r="113775" spans="1:2" x14ac:dyDescent="0.25">
      <c r="A113775" s="1">
        <v>32063778</v>
      </c>
      <c r="B113775" s="1" t="s">
        <v>8</v>
      </c>
    </row>
    <row r="113776" spans="1:2" x14ac:dyDescent="0.25">
      <c r="A113776" s="1">
        <v>32068324</v>
      </c>
      <c r="B113776" s="1" t="s">
        <v>8</v>
      </c>
    </row>
    <row r="113777" spans="1:2" x14ac:dyDescent="0.25">
      <c r="A113777" s="1">
        <v>32068079</v>
      </c>
      <c r="B113777" s="1" t="s">
        <v>8</v>
      </c>
    </row>
    <row r="113778" spans="1:2" x14ac:dyDescent="0.25">
      <c r="A113778" s="1">
        <v>32064915</v>
      </c>
      <c r="B113778" s="1" t="s">
        <v>8</v>
      </c>
    </row>
    <row r="113779" spans="1:2" x14ac:dyDescent="0.25">
      <c r="A113779" s="1">
        <v>32067977</v>
      </c>
      <c r="B113779" s="1" t="s">
        <v>8</v>
      </c>
    </row>
    <row r="113780" spans="1:2" x14ac:dyDescent="0.25">
      <c r="A113780" s="1">
        <v>32067939</v>
      </c>
      <c r="B113780" s="1" t="s">
        <v>8</v>
      </c>
    </row>
    <row r="113781" spans="1:2" x14ac:dyDescent="0.25">
      <c r="A113781" s="1">
        <v>32067824</v>
      </c>
      <c r="B113781" s="1" t="s">
        <v>8</v>
      </c>
    </row>
    <row r="113782" spans="1:2" x14ac:dyDescent="0.25">
      <c r="A113782" s="1">
        <v>32067781</v>
      </c>
      <c r="B113782" s="1" t="s">
        <v>8</v>
      </c>
    </row>
    <row r="113783" spans="1:2" x14ac:dyDescent="0.25">
      <c r="A113783" s="1">
        <v>32064637</v>
      </c>
      <c r="B113783" s="1" t="s">
        <v>8</v>
      </c>
    </row>
    <row r="113784" spans="1:2" x14ac:dyDescent="0.25">
      <c r="A113784" s="1">
        <v>32067239</v>
      </c>
      <c r="B113784" s="1" t="s">
        <v>8</v>
      </c>
    </row>
    <row r="113785" spans="1:2" x14ac:dyDescent="0.25">
      <c r="A113785" s="1">
        <v>32065371</v>
      </c>
      <c r="B113785" s="1" t="s">
        <v>8</v>
      </c>
    </row>
    <row r="113786" spans="1:2" x14ac:dyDescent="0.25">
      <c r="A113786" s="1">
        <v>32066869</v>
      </c>
      <c r="B113786" s="1" t="s">
        <v>8</v>
      </c>
    </row>
    <row r="113787" spans="1:2" x14ac:dyDescent="0.25">
      <c r="A113787" s="1">
        <v>32066650</v>
      </c>
      <c r="B113787" s="1" t="s">
        <v>8</v>
      </c>
    </row>
    <row r="113788" spans="1:2" x14ac:dyDescent="0.25">
      <c r="A113788" s="1">
        <v>32066651</v>
      </c>
      <c r="B113788" s="1" t="s">
        <v>8</v>
      </c>
    </row>
    <row r="113789" spans="1:2" x14ac:dyDescent="0.25">
      <c r="A113789" s="1">
        <v>32066647</v>
      </c>
      <c r="B113789" s="1" t="s">
        <v>8</v>
      </c>
    </row>
    <row r="113790" spans="1:2" x14ac:dyDescent="0.25">
      <c r="A113790" s="1">
        <v>32065637</v>
      </c>
      <c r="B113790" s="1" t="s">
        <v>8</v>
      </c>
    </row>
    <row r="113791" spans="1:2" x14ac:dyDescent="0.25">
      <c r="A113791" s="1">
        <v>32071305</v>
      </c>
      <c r="B113791" s="1" t="s">
        <v>8</v>
      </c>
    </row>
    <row r="113792" spans="1:2" x14ac:dyDescent="0.25">
      <c r="A113792" s="1">
        <v>32071263</v>
      </c>
      <c r="B113792" s="1" t="s">
        <v>8</v>
      </c>
    </row>
    <row r="113793" spans="1:2" x14ac:dyDescent="0.25">
      <c r="A113793" s="1">
        <v>32070148</v>
      </c>
      <c r="B113793" s="1" t="s">
        <v>8</v>
      </c>
    </row>
    <row r="113794" spans="1:2" x14ac:dyDescent="0.25">
      <c r="A113794" s="1">
        <v>32066933</v>
      </c>
      <c r="B113794" s="1" t="s">
        <v>8</v>
      </c>
    </row>
    <row r="113795" spans="1:2" x14ac:dyDescent="0.25">
      <c r="A113795" s="1">
        <v>32070923</v>
      </c>
      <c r="B113795" s="1" t="s">
        <v>8</v>
      </c>
    </row>
    <row r="113796" spans="1:2" x14ac:dyDescent="0.25">
      <c r="A113796" s="1">
        <v>32059996</v>
      </c>
      <c r="B113796" s="1" t="s">
        <v>8</v>
      </c>
    </row>
    <row r="113797" spans="1:2" x14ac:dyDescent="0.25">
      <c r="A113797" s="1">
        <v>32064033</v>
      </c>
      <c r="B113797" s="1" t="s">
        <v>8</v>
      </c>
    </row>
    <row r="113798" spans="1:2" x14ac:dyDescent="0.25">
      <c r="A113798" s="1">
        <v>32070872</v>
      </c>
      <c r="B113798" s="1" t="s">
        <v>8</v>
      </c>
    </row>
    <row r="113799" spans="1:2" x14ac:dyDescent="0.25">
      <c r="A113799" s="1">
        <v>32070325</v>
      </c>
      <c r="B113799" s="1" t="s">
        <v>8</v>
      </c>
    </row>
    <row r="113800" spans="1:2" x14ac:dyDescent="0.25">
      <c r="A113800" s="1">
        <v>32070299</v>
      </c>
      <c r="B113800" s="1" t="s">
        <v>8</v>
      </c>
    </row>
    <row r="113801" spans="1:2" x14ac:dyDescent="0.25">
      <c r="A113801" s="1">
        <v>32070172</v>
      </c>
      <c r="B113801" s="1" t="s">
        <v>8</v>
      </c>
    </row>
    <row r="113802" spans="1:2" x14ac:dyDescent="0.25">
      <c r="A113802" s="1">
        <v>32070106</v>
      </c>
      <c r="B113802" s="1" t="s">
        <v>8</v>
      </c>
    </row>
    <row r="113803" spans="1:2" x14ac:dyDescent="0.25">
      <c r="A113803" s="1">
        <v>32069955</v>
      </c>
      <c r="B113803" s="1" t="s">
        <v>8</v>
      </c>
    </row>
    <row r="113804" spans="1:2" x14ac:dyDescent="0.25">
      <c r="A113804" s="1">
        <v>32068853</v>
      </c>
      <c r="B113804" s="1" t="s">
        <v>8</v>
      </c>
    </row>
    <row r="113805" spans="1:2" x14ac:dyDescent="0.25">
      <c r="A113805" s="1">
        <v>32069529</v>
      </c>
      <c r="B113805" s="1" t="s">
        <v>8</v>
      </c>
    </row>
    <row r="113806" spans="1:2" x14ac:dyDescent="0.25">
      <c r="A113806" s="1">
        <v>32069052</v>
      </c>
      <c r="B113806" s="1" t="s">
        <v>8</v>
      </c>
    </row>
    <row r="113807" spans="1:2" x14ac:dyDescent="0.25">
      <c r="A113807" s="1">
        <v>32068879</v>
      </c>
      <c r="B113807" s="1" t="s">
        <v>8</v>
      </c>
    </row>
    <row r="113808" spans="1:2" x14ac:dyDescent="0.25">
      <c r="A113808" s="1">
        <v>32068008</v>
      </c>
      <c r="B113808" s="1" t="s">
        <v>8</v>
      </c>
    </row>
    <row r="113809" spans="1:2" x14ac:dyDescent="0.25">
      <c r="A113809" s="1">
        <v>32062390</v>
      </c>
      <c r="B113809" s="1" t="s">
        <v>8</v>
      </c>
    </row>
    <row r="113810" spans="1:2" x14ac:dyDescent="0.25">
      <c r="A113810" s="1">
        <v>32068048</v>
      </c>
      <c r="B113810" s="1" t="s">
        <v>8</v>
      </c>
    </row>
    <row r="113811" spans="1:2" x14ac:dyDescent="0.25">
      <c r="A113811" s="1">
        <v>32064012</v>
      </c>
      <c r="B113811" s="1" t="s">
        <v>8</v>
      </c>
    </row>
    <row r="113812" spans="1:2" x14ac:dyDescent="0.25">
      <c r="A113812" s="1">
        <v>32067700</v>
      </c>
      <c r="B113812" s="1" t="s">
        <v>8</v>
      </c>
    </row>
    <row r="113813" spans="1:2" x14ac:dyDescent="0.25">
      <c r="A113813" s="1">
        <v>32067539</v>
      </c>
      <c r="B113813" s="1" t="s">
        <v>8</v>
      </c>
    </row>
    <row r="113814" spans="1:2" x14ac:dyDescent="0.25">
      <c r="A113814" s="1">
        <v>32067643</v>
      </c>
      <c r="B113814" s="1" t="s">
        <v>8</v>
      </c>
    </row>
    <row r="113815" spans="1:2" x14ac:dyDescent="0.25">
      <c r="A113815" s="1">
        <v>32067480</v>
      </c>
      <c r="B113815" s="1" t="s">
        <v>8</v>
      </c>
    </row>
    <row r="113816" spans="1:2" x14ac:dyDescent="0.25">
      <c r="A113816" s="1">
        <v>32067421</v>
      </c>
      <c r="B113816" s="1" t="s">
        <v>8</v>
      </c>
    </row>
    <row r="113817" spans="1:2" x14ac:dyDescent="0.25">
      <c r="A113817" s="1">
        <v>32067377</v>
      </c>
      <c r="B113817" s="1" t="s">
        <v>8</v>
      </c>
    </row>
    <row r="113818" spans="1:2" x14ac:dyDescent="0.25">
      <c r="A113818" s="1">
        <v>32067248</v>
      </c>
      <c r="B113818" s="1" t="s">
        <v>8</v>
      </c>
    </row>
    <row r="113819" spans="1:2" x14ac:dyDescent="0.25">
      <c r="A113819" s="1">
        <v>32067122</v>
      </c>
      <c r="B113819" s="1" t="s">
        <v>8</v>
      </c>
    </row>
    <row r="113820" spans="1:2" x14ac:dyDescent="0.25">
      <c r="A113820" s="1">
        <v>32066773</v>
      </c>
      <c r="B113820" s="1" t="s">
        <v>8</v>
      </c>
    </row>
    <row r="113821" spans="1:2" x14ac:dyDescent="0.25">
      <c r="A113821" s="1">
        <v>32066737</v>
      </c>
      <c r="B113821" s="1" t="s">
        <v>8</v>
      </c>
    </row>
    <row r="113822" spans="1:2" x14ac:dyDescent="0.25">
      <c r="A113822" s="1">
        <v>32066047</v>
      </c>
      <c r="B113822" s="1" t="s">
        <v>8</v>
      </c>
    </row>
    <row r="113823" spans="1:2" x14ac:dyDescent="0.25">
      <c r="A113823" s="1">
        <v>32065376</v>
      </c>
      <c r="B113823" s="1" t="s">
        <v>8</v>
      </c>
    </row>
    <row r="113824" spans="1:2" x14ac:dyDescent="0.25">
      <c r="A113824" s="1">
        <v>32064441</v>
      </c>
      <c r="B113824" s="1" t="s">
        <v>8</v>
      </c>
    </row>
    <row r="113825" spans="1:2" x14ac:dyDescent="0.25">
      <c r="A113825" s="1">
        <v>32066077</v>
      </c>
      <c r="B113825" s="1" t="s">
        <v>8</v>
      </c>
    </row>
    <row r="113826" spans="1:2" x14ac:dyDescent="0.25">
      <c r="A113826" s="1">
        <v>32065758</v>
      </c>
      <c r="B113826" s="1" t="s">
        <v>8</v>
      </c>
    </row>
    <row r="113827" spans="1:2" x14ac:dyDescent="0.25">
      <c r="A113827" s="1">
        <v>32066032</v>
      </c>
      <c r="B113827" s="1" t="s">
        <v>8</v>
      </c>
    </row>
    <row r="113828" spans="1:2" x14ac:dyDescent="0.25">
      <c r="A113828" s="1">
        <v>32062328</v>
      </c>
      <c r="B113828" s="1" t="s">
        <v>8</v>
      </c>
    </row>
    <row r="113829" spans="1:2" x14ac:dyDescent="0.25">
      <c r="A113829" s="1">
        <v>32065886</v>
      </c>
      <c r="B113829" s="1" t="s">
        <v>8</v>
      </c>
    </row>
    <row r="113830" spans="1:2" x14ac:dyDescent="0.25">
      <c r="A113830" s="1">
        <v>32065875</v>
      </c>
      <c r="B113830" s="1" t="s">
        <v>8</v>
      </c>
    </row>
    <row r="113831" spans="1:2" x14ac:dyDescent="0.25">
      <c r="A113831" s="1">
        <v>32060037</v>
      </c>
      <c r="B113831" s="1" t="s">
        <v>8</v>
      </c>
    </row>
    <row r="113832" spans="1:2" x14ac:dyDescent="0.25">
      <c r="A113832" s="1">
        <v>32065812</v>
      </c>
      <c r="B113832" s="1" t="s">
        <v>8</v>
      </c>
    </row>
    <row r="113833" spans="1:2" x14ac:dyDescent="0.25">
      <c r="A113833" s="1">
        <v>32065803</v>
      </c>
      <c r="B113833" s="1" t="s">
        <v>8</v>
      </c>
    </row>
    <row r="113834" spans="1:2" x14ac:dyDescent="0.25">
      <c r="A113834" s="1">
        <v>32058520</v>
      </c>
      <c r="B113834" s="1" t="s">
        <v>8</v>
      </c>
    </row>
    <row r="113835" spans="1:2" x14ac:dyDescent="0.25">
      <c r="A113835" s="1">
        <v>32065711</v>
      </c>
      <c r="B113835" s="1" t="s">
        <v>8</v>
      </c>
    </row>
    <row r="113836" spans="1:2" x14ac:dyDescent="0.25">
      <c r="A113836" s="1">
        <v>32065752</v>
      </c>
      <c r="B113836" s="1" t="s">
        <v>8</v>
      </c>
    </row>
    <row r="113837" spans="1:2" x14ac:dyDescent="0.25">
      <c r="A113837" s="1">
        <v>32065750</v>
      </c>
      <c r="B113837" s="1" t="s">
        <v>8</v>
      </c>
    </row>
    <row r="113838" spans="1:2" x14ac:dyDescent="0.25">
      <c r="A113838" s="1">
        <v>32065440</v>
      </c>
      <c r="B113838" s="1" t="s">
        <v>8</v>
      </c>
    </row>
    <row r="113839" spans="1:2" x14ac:dyDescent="0.25">
      <c r="A113839" s="1">
        <v>32065515</v>
      </c>
      <c r="B113839" s="1" t="s">
        <v>8</v>
      </c>
    </row>
    <row r="113840" spans="1:2" x14ac:dyDescent="0.25">
      <c r="A113840" s="1">
        <v>32065612</v>
      </c>
      <c r="B113840" s="1" t="s">
        <v>8</v>
      </c>
    </row>
    <row r="113841" spans="1:2" x14ac:dyDescent="0.25">
      <c r="A113841" s="1">
        <v>32065565</v>
      </c>
      <c r="B113841" s="1" t="s">
        <v>8</v>
      </c>
    </row>
    <row r="113842" spans="1:2" x14ac:dyDescent="0.25">
      <c r="A113842" s="1">
        <v>32065335</v>
      </c>
      <c r="B113842" s="1" t="s">
        <v>8</v>
      </c>
    </row>
    <row r="113843" spans="1:2" x14ac:dyDescent="0.25">
      <c r="A113843" s="1">
        <v>32065256</v>
      </c>
      <c r="B113843" s="1" t="s">
        <v>8</v>
      </c>
    </row>
    <row r="113844" spans="1:2" x14ac:dyDescent="0.25">
      <c r="A113844" s="1">
        <v>32065646</v>
      </c>
      <c r="B113844" s="1" t="s">
        <v>8</v>
      </c>
    </row>
    <row r="113845" spans="1:2" x14ac:dyDescent="0.25">
      <c r="A113845" s="1">
        <v>32065510</v>
      </c>
      <c r="B113845" s="1" t="s">
        <v>8</v>
      </c>
    </row>
    <row r="113846" spans="1:2" x14ac:dyDescent="0.25">
      <c r="A113846" s="1">
        <v>32065536</v>
      </c>
      <c r="B113846" s="1" t="s">
        <v>8</v>
      </c>
    </row>
    <row r="113847" spans="1:2" x14ac:dyDescent="0.25">
      <c r="A113847" s="1">
        <v>32065505</v>
      </c>
      <c r="B113847" s="1" t="s">
        <v>8</v>
      </c>
    </row>
    <row r="113848" spans="1:2" x14ac:dyDescent="0.25">
      <c r="A113848" s="1">
        <v>32065317</v>
      </c>
      <c r="B113848" s="1" t="s">
        <v>8</v>
      </c>
    </row>
    <row r="113849" spans="1:2" x14ac:dyDescent="0.25">
      <c r="A113849" s="1">
        <v>32065244</v>
      </c>
      <c r="B113849" s="1" t="s">
        <v>8</v>
      </c>
    </row>
    <row r="113850" spans="1:2" x14ac:dyDescent="0.25">
      <c r="A113850" s="1">
        <v>32064892</v>
      </c>
      <c r="B113850" s="1" t="s">
        <v>8</v>
      </c>
    </row>
    <row r="113851" spans="1:2" x14ac:dyDescent="0.25">
      <c r="A113851" s="1">
        <v>32058539</v>
      </c>
      <c r="B113851" s="1" t="s">
        <v>8</v>
      </c>
    </row>
    <row r="113852" spans="1:2" x14ac:dyDescent="0.25">
      <c r="A113852" s="1">
        <v>32065396</v>
      </c>
      <c r="B113852" s="1" t="s">
        <v>8</v>
      </c>
    </row>
    <row r="113853" spans="1:2" x14ac:dyDescent="0.25">
      <c r="A113853" s="1">
        <v>32065261</v>
      </c>
      <c r="B113853" s="1" t="s">
        <v>8</v>
      </c>
    </row>
    <row r="113854" spans="1:2" x14ac:dyDescent="0.25">
      <c r="A113854" s="1">
        <v>32065209</v>
      </c>
      <c r="B113854" s="1" t="s">
        <v>8</v>
      </c>
    </row>
    <row r="113855" spans="1:2" x14ac:dyDescent="0.25">
      <c r="A113855" s="1">
        <v>32065712</v>
      </c>
      <c r="B113855" s="1" t="s">
        <v>8</v>
      </c>
    </row>
    <row r="113856" spans="1:2" x14ac:dyDescent="0.25">
      <c r="A113856" s="1">
        <v>32070134</v>
      </c>
      <c r="B113856" s="1" t="s">
        <v>8</v>
      </c>
    </row>
    <row r="113857" spans="1:2" x14ac:dyDescent="0.25">
      <c r="A113857" s="1">
        <v>32067190</v>
      </c>
      <c r="B113857" s="1" t="s">
        <v>8</v>
      </c>
    </row>
    <row r="113858" spans="1:2" x14ac:dyDescent="0.25">
      <c r="A113858" s="1">
        <v>32069979</v>
      </c>
      <c r="B113858" s="1" t="s">
        <v>8</v>
      </c>
    </row>
    <row r="113859" spans="1:2" x14ac:dyDescent="0.25">
      <c r="A113859" s="1">
        <v>32069876</v>
      </c>
      <c r="B113859" s="1" t="s">
        <v>8</v>
      </c>
    </row>
    <row r="113860" spans="1:2" x14ac:dyDescent="0.25">
      <c r="A113860" s="1">
        <v>32065325</v>
      </c>
      <c r="B113860" s="1" t="s">
        <v>8</v>
      </c>
    </row>
    <row r="113861" spans="1:2" x14ac:dyDescent="0.25">
      <c r="A113861" s="1">
        <v>32069902</v>
      </c>
      <c r="B113861" s="1" t="s">
        <v>8</v>
      </c>
    </row>
    <row r="113862" spans="1:2" x14ac:dyDescent="0.25">
      <c r="A113862" s="1">
        <v>32069868</v>
      </c>
      <c r="B113862" s="1" t="s">
        <v>8</v>
      </c>
    </row>
    <row r="113863" spans="1:2" x14ac:dyDescent="0.25">
      <c r="A113863" s="1">
        <v>32071168</v>
      </c>
      <c r="B113863" s="1" t="s">
        <v>8</v>
      </c>
    </row>
    <row r="113864" spans="1:2" x14ac:dyDescent="0.25">
      <c r="A113864" s="1">
        <v>32072437</v>
      </c>
      <c r="B113864" s="1" t="s">
        <v>8</v>
      </c>
    </row>
    <row r="113865" spans="1:2" x14ac:dyDescent="0.25">
      <c r="A113865" s="1">
        <v>32072409</v>
      </c>
      <c r="B113865" s="1" t="s">
        <v>8</v>
      </c>
    </row>
    <row r="113866" spans="1:2" x14ac:dyDescent="0.25">
      <c r="A113866" s="1">
        <v>32072360</v>
      </c>
      <c r="B113866" s="1" t="s">
        <v>8</v>
      </c>
    </row>
    <row r="113867" spans="1:2" x14ac:dyDescent="0.25">
      <c r="A113867" s="1">
        <v>32072327</v>
      </c>
      <c r="B113867" s="1" t="s">
        <v>8</v>
      </c>
    </row>
    <row r="113868" spans="1:2" x14ac:dyDescent="0.25">
      <c r="A113868" s="1">
        <v>32072215</v>
      </c>
      <c r="B113868" s="1" t="s">
        <v>8</v>
      </c>
    </row>
    <row r="113869" spans="1:2" x14ac:dyDescent="0.25">
      <c r="A113869" s="1">
        <v>32072170</v>
      </c>
      <c r="B113869" s="1" t="s">
        <v>8</v>
      </c>
    </row>
    <row r="113870" spans="1:2" x14ac:dyDescent="0.25">
      <c r="A113870" s="1">
        <v>32072164</v>
      </c>
      <c r="B113870" s="1" t="s">
        <v>8</v>
      </c>
    </row>
    <row r="113871" spans="1:2" x14ac:dyDescent="0.25">
      <c r="A113871" s="1">
        <v>32072162</v>
      </c>
      <c r="B113871" s="1" t="s">
        <v>8</v>
      </c>
    </row>
    <row r="113872" spans="1:2" x14ac:dyDescent="0.25">
      <c r="A113872" s="1">
        <v>32072141</v>
      </c>
      <c r="B113872" s="1" t="s">
        <v>8</v>
      </c>
    </row>
    <row r="113873" spans="1:2" x14ac:dyDescent="0.25">
      <c r="A113873" s="1">
        <v>32072112</v>
      </c>
      <c r="B113873" s="1" t="s">
        <v>8</v>
      </c>
    </row>
    <row r="113874" spans="1:2" x14ac:dyDescent="0.25">
      <c r="A113874" s="1">
        <v>32072081</v>
      </c>
      <c r="B113874" s="1" t="s">
        <v>8</v>
      </c>
    </row>
    <row r="113875" spans="1:2" x14ac:dyDescent="0.25">
      <c r="A113875" s="1">
        <v>32071944</v>
      </c>
      <c r="B113875" s="1" t="s">
        <v>8</v>
      </c>
    </row>
    <row r="113876" spans="1:2" x14ac:dyDescent="0.25">
      <c r="A113876" s="1">
        <v>32071889</v>
      </c>
      <c r="B113876" s="1" t="s">
        <v>8</v>
      </c>
    </row>
    <row r="113877" spans="1:2" x14ac:dyDescent="0.25">
      <c r="A113877" s="1">
        <v>32071881</v>
      </c>
      <c r="B113877" s="1" t="s">
        <v>8</v>
      </c>
    </row>
    <row r="113878" spans="1:2" x14ac:dyDescent="0.25">
      <c r="A113878" s="1">
        <v>32071747</v>
      </c>
      <c r="B113878" s="1" t="s">
        <v>8</v>
      </c>
    </row>
    <row r="113879" spans="1:2" x14ac:dyDescent="0.25">
      <c r="A113879" s="1">
        <v>32071715</v>
      </c>
      <c r="B113879" s="1" t="s">
        <v>8</v>
      </c>
    </row>
    <row r="113880" spans="1:2" x14ac:dyDescent="0.25">
      <c r="A113880" s="1">
        <v>32071676</v>
      </c>
      <c r="B113880" s="1" t="s">
        <v>8</v>
      </c>
    </row>
    <row r="113881" spans="1:2" x14ac:dyDescent="0.25">
      <c r="A113881" s="1">
        <v>32071621</v>
      </c>
      <c r="B113881" s="1" t="s">
        <v>8</v>
      </c>
    </row>
    <row r="113882" spans="1:2" x14ac:dyDescent="0.25">
      <c r="A113882" s="1">
        <v>32071597</v>
      </c>
      <c r="B113882" s="1" t="s">
        <v>8</v>
      </c>
    </row>
    <row r="113883" spans="1:2" x14ac:dyDescent="0.25">
      <c r="A113883" s="1">
        <v>32071595</v>
      </c>
      <c r="B113883" s="1" t="s">
        <v>8</v>
      </c>
    </row>
    <row r="113884" spans="1:2" x14ac:dyDescent="0.25">
      <c r="A113884" s="1">
        <v>32071523</v>
      </c>
      <c r="B113884" s="1" t="s">
        <v>8</v>
      </c>
    </row>
    <row r="113885" spans="1:2" x14ac:dyDescent="0.25">
      <c r="A113885" s="1">
        <v>32071517</v>
      </c>
      <c r="B113885" s="1" t="s">
        <v>8</v>
      </c>
    </row>
    <row r="113886" spans="1:2" x14ac:dyDescent="0.25">
      <c r="A113886" s="1">
        <v>32071405</v>
      </c>
      <c r="B113886" s="1" t="s">
        <v>8</v>
      </c>
    </row>
    <row r="113887" spans="1:2" x14ac:dyDescent="0.25">
      <c r="A113887" s="1">
        <v>32071327</v>
      </c>
      <c r="B113887" s="1" t="s">
        <v>8</v>
      </c>
    </row>
    <row r="113888" spans="1:2" x14ac:dyDescent="0.25">
      <c r="A113888" s="1">
        <v>32071215</v>
      </c>
      <c r="B113888" s="1" t="s">
        <v>8</v>
      </c>
    </row>
    <row r="113889" spans="1:2" x14ac:dyDescent="0.25">
      <c r="A113889" s="1">
        <v>32070758</v>
      </c>
      <c r="B113889" s="1" t="s">
        <v>8</v>
      </c>
    </row>
    <row r="113890" spans="1:2" x14ac:dyDescent="0.25">
      <c r="A113890" s="1">
        <v>32070704</v>
      </c>
      <c r="B113890" s="1" t="s">
        <v>8</v>
      </c>
    </row>
    <row r="113891" spans="1:2" x14ac:dyDescent="0.25">
      <c r="A113891" s="1">
        <v>32070702</v>
      </c>
      <c r="B113891" s="1" t="s">
        <v>8</v>
      </c>
    </row>
    <row r="113892" spans="1:2" x14ac:dyDescent="0.25">
      <c r="A113892" s="1">
        <v>32070731</v>
      </c>
      <c r="B113892" s="1" t="s">
        <v>8</v>
      </c>
    </row>
    <row r="113893" spans="1:2" x14ac:dyDescent="0.25">
      <c r="A113893" s="1">
        <v>32070689</v>
      </c>
      <c r="B113893" s="1" t="s">
        <v>8</v>
      </c>
    </row>
    <row r="113894" spans="1:2" x14ac:dyDescent="0.25">
      <c r="A113894" s="1">
        <v>32070659</v>
      </c>
      <c r="B113894" s="1" t="s">
        <v>8</v>
      </c>
    </row>
    <row r="113895" spans="1:2" x14ac:dyDescent="0.25">
      <c r="A113895" s="1">
        <v>32070646</v>
      </c>
      <c r="B113895" s="1" t="s">
        <v>8</v>
      </c>
    </row>
    <row r="113896" spans="1:2" x14ac:dyDescent="0.25">
      <c r="A113896" s="1">
        <v>32070461</v>
      </c>
      <c r="B113896" s="1" t="s">
        <v>8</v>
      </c>
    </row>
    <row r="113897" spans="1:2" x14ac:dyDescent="0.25">
      <c r="A113897" s="1">
        <v>32070361</v>
      </c>
      <c r="B113897" s="1" t="s">
        <v>8</v>
      </c>
    </row>
    <row r="113898" spans="1:2" x14ac:dyDescent="0.25">
      <c r="A113898" s="1">
        <v>32070305</v>
      </c>
      <c r="B113898" s="1" t="s">
        <v>8</v>
      </c>
    </row>
    <row r="113899" spans="1:2" x14ac:dyDescent="0.25">
      <c r="A113899" s="1">
        <v>32070278</v>
      </c>
      <c r="B113899" s="1" t="s">
        <v>8</v>
      </c>
    </row>
    <row r="113900" spans="1:2" x14ac:dyDescent="0.25">
      <c r="A113900" s="1">
        <v>32068438</v>
      </c>
      <c r="B113900" s="1" t="s">
        <v>8</v>
      </c>
    </row>
    <row r="113901" spans="1:2" x14ac:dyDescent="0.25">
      <c r="A113901" s="1">
        <v>32068346</v>
      </c>
      <c r="B113901" s="1" t="s">
        <v>8</v>
      </c>
    </row>
    <row r="113902" spans="1:2" x14ac:dyDescent="0.25">
      <c r="A113902" s="1">
        <v>32068319</v>
      </c>
      <c r="B113902" s="1" t="s">
        <v>8</v>
      </c>
    </row>
    <row r="113903" spans="1:2" x14ac:dyDescent="0.25">
      <c r="A113903" s="1">
        <v>32068242</v>
      </c>
      <c r="B113903" s="1" t="s">
        <v>8</v>
      </c>
    </row>
    <row r="113904" spans="1:2" x14ac:dyDescent="0.25">
      <c r="A113904" s="1">
        <v>32066994</v>
      </c>
      <c r="B113904" s="1" t="s">
        <v>8</v>
      </c>
    </row>
    <row r="113905" spans="1:2" x14ac:dyDescent="0.25">
      <c r="A113905" s="1">
        <v>32067273</v>
      </c>
      <c r="B113905" s="1" t="s">
        <v>8</v>
      </c>
    </row>
    <row r="113906" spans="1:2" x14ac:dyDescent="0.25">
      <c r="A113906" s="1">
        <v>32066732</v>
      </c>
      <c r="B113906" s="1" t="s">
        <v>8</v>
      </c>
    </row>
    <row r="113907" spans="1:2" x14ac:dyDescent="0.25">
      <c r="A113907" s="1">
        <v>32068193</v>
      </c>
      <c r="B113907" s="1" t="s">
        <v>8</v>
      </c>
    </row>
    <row r="113908" spans="1:2" x14ac:dyDescent="0.25">
      <c r="A113908" s="1">
        <v>32063733</v>
      </c>
      <c r="B113908" s="1" t="s">
        <v>8</v>
      </c>
    </row>
    <row r="113909" spans="1:2" x14ac:dyDescent="0.25">
      <c r="A113909" s="1">
        <v>32067936</v>
      </c>
      <c r="B113909" s="1" t="s">
        <v>8</v>
      </c>
    </row>
    <row r="113910" spans="1:2" x14ac:dyDescent="0.25">
      <c r="A113910" s="1">
        <v>32065588</v>
      </c>
      <c r="B113910" s="1" t="s">
        <v>8</v>
      </c>
    </row>
    <row r="113911" spans="1:2" x14ac:dyDescent="0.25">
      <c r="A113911" s="1">
        <v>32067897</v>
      </c>
      <c r="B113911" s="1" t="s">
        <v>8</v>
      </c>
    </row>
    <row r="113912" spans="1:2" x14ac:dyDescent="0.25">
      <c r="A113912" s="1">
        <v>32067890</v>
      </c>
      <c r="B113912" s="1" t="s">
        <v>8</v>
      </c>
    </row>
    <row r="113913" spans="1:2" x14ac:dyDescent="0.25">
      <c r="A113913" s="1">
        <v>32066752</v>
      </c>
      <c r="B113913" s="1" t="s">
        <v>8</v>
      </c>
    </row>
    <row r="113914" spans="1:2" x14ac:dyDescent="0.25">
      <c r="A113914" s="1">
        <v>32067776</v>
      </c>
      <c r="B113914" s="1" t="s">
        <v>8</v>
      </c>
    </row>
    <row r="113915" spans="1:2" x14ac:dyDescent="0.25">
      <c r="A113915" s="1">
        <v>32067760</v>
      </c>
      <c r="B113915" s="1" t="s">
        <v>8</v>
      </c>
    </row>
    <row r="113916" spans="1:2" x14ac:dyDescent="0.25">
      <c r="A113916" s="1">
        <v>32067634</v>
      </c>
      <c r="B113916" s="1" t="s">
        <v>8</v>
      </c>
    </row>
    <row r="113917" spans="1:2" x14ac:dyDescent="0.25">
      <c r="A113917" s="1">
        <v>32067545</v>
      </c>
      <c r="B113917" s="1" t="s">
        <v>8</v>
      </c>
    </row>
    <row r="113918" spans="1:2" x14ac:dyDescent="0.25">
      <c r="A113918" s="1">
        <v>32069740</v>
      </c>
      <c r="B113918" s="1" t="s">
        <v>8</v>
      </c>
    </row>
    <row r="113919" spans="1:2" x14ac:dyDescent="0.25">
      <c r="A113919" s="1">
        <v>32067535</v>
      </c>
      <c r="B113919" s="1" t="s">
        <v>8</v>
      </c>
    </row>
    <row r="113920" spans="1:2" x14ac:dyDescent="0.25">
      <c r="A113920" s="1">
        <v>32067498</v>
      </c>
      <c r="B113920" s="1" t="s">
        <v>8</v>
      </c>
    </row>
    <row r="113921" spans="1:2" x14ac:dyDescent="0.25">
      <c r="A113921" s="1">
        <v>32059889</v>
      </c>
      <c r="B113921" s="1" t="s">
        <v>8</v>
      </c>
    </row>
    <row r="113922" spans="1:2" x14ac:dyDescent="0.25">
      <c r="A113922" s="1">
        <v>32063874</v>
      </c>
      <c r="B113922" s="1" t="s">
        <v>8</v>
      </c>
    </row>
    <row r="113923" spans="1:2" x14ac:dyDescent="0.25">
      <c r="A113923" s="1">
        <v>32067419</v>
      </c>
      <c r="B113923" s="1" t="s">
        <v>8</v>
      </c>
    </row>
    <row r="113924" spans="1:2" x14ac:dyDescent="0.25">
      <c r="A113924" s="1">
        <v>32069581</v>
      </c>
      <c r="B113924" s="1" t="s">
        <v>8</v>
      </c>
    </row>
    <row r="113925" spans="1:2" x14ac:dyDescent="0.25">
      <c r="A113925" s="1">
        <v>32069535</v>
      </c>
      <c r="B113925" s="1" t="s">
        <v>8</v>
      </c>
    </row>
    <row r="113926" spans="1:2" x14ac:dyDescent="0.25">
      <c r="A113926" s="1">
        <v>32069517</v>
      </c>
      <c r="B113926" s="1" t="s">
        <v>8</v>
      </c>
    </row>
    <row r="113927" spans="1:2" x14ac:dyDescent="0.25">
      <c r="A113927" s="1">
        <v>32067296</v>
      </c>
      <c r="B113927" s="1" t="s">
        <v>8</v>
      </c>
    </row>
    <row r="113928" spans="1:2" x14ac:dyDescent="0.25">
      <c r="A113928" s="1">
        <v>32067026</v>
      </c>
      <c r="B113928" s="1" t="s">
        <v>8</v>
      </c>
    </row>
    <row r="113929" spans="1:2" x14ac:dyDescent="0.25">
      <c r="A113929" s="1">
        <v>32068574</v>
      </c>
      <c r="B113929" s="1" t="s">
        <v>8</v>
      </c>
    </row>
    <row r="113930" spans="1:2" x14ac:dyDescent="0.25">
      <c r="A113930" s="1">
        <v>32069363</v>
      </c>
      <c r="B113930" s="1" t="s">
        <v>8</v>
      </c>
    </row>
    <row r="113931" spans="1:2" x14ac:dyDescent="0.25">
      <c r="A113931" s="1">
        <v>32069347</v>
      </c>
      <c r="B113931" s="1" t="s">
        <v>8</v>
      </c>
    </row>
    <row r="113932" spans="1:2" x14ac:dyDescent="0.25">
      <c r="A113932" s="1">
        <v>32067397</v>
      </c>
      <c r="B113932" s="1" t="s">
        <v>8</v>
      </c>
    </row>
    <row r="113933" spans="1:2" x14ac:dyDescent="0.25">
      <c r="A113933" s="1">
        <v>32068868</v>
      </c>
      <c r="B113933" s="1" t="s">
        <v>8</v>
      </c>
    </row>
    <row r="113934" spans="1:2" x14ac:dyDescent="0.25">
      <c r="A113934" s="1">
        <v>32066999</v>
      </c>
      <c r="B113934" s="1" t="s">
        <v>8</v>
      </c>
    </row>
    <row r="113935" spans="1:2" x14ac:dyDescent="0.25">
      <c r="A113935" s="1">
        <v>32058570</v>
      </c>
      <c r="B113935" s="1" t="s">
        <v>8</v>
      </c>
    </row>
    <row r="113936" spans="1:2" x14ac:dyDescent="0.25">
      <c r="A113936" s="1">
        <v>32066583</v>
      </c>
      <c r="B113936" s="1" t="s">
        <v>8</v>
      </c>
    </row>
    <row r="113937" spans="1:2" x14ac:dyDescent="0.25">
      <c r="A113937" s="1">
        <v>32064068</v>
      </c>
      <c r="B113937" s="1" t="s">
        <v>8</v>
      </c>
    </row>
    <row r="113938" spans="1:2" x14ac:dyDescent="0.25">
      <c r="A113938" s="1">
        <v>32066559</v>
      </c>
      <c r="B113938" s="1" t="s">
        <v>8</v>
      </c>
    </row>
    <row r="113939" spans="1:2" x14ac:dyDescent="0.25">
      <c r="A113939" s="1">
        <v>32066562</v>
      </c>
      <c r="B113939" s="1" t="s">
        <v>8</v>
      </c>
    </row>
    <row r="113940" spans="1:2" x14ac:dyDescent="0.25">
      <c r="A113940" s="1">
        <v>32069038</v>
      </c>
      <c r="B113940" s="1" t="s">
        <v>8</v>
      </c>
    </row>
    <row r="113941" spans="1:2" x14ac:dyDescent="0.25">
      <c r="A113941" s="1">
        <v>32065306</v>
      </c>
      <c r="B113941" s="1" t="s">
        <v>8</v>
      </c>
    </row>
    <row r="113942" spans="1:2" x14ac:dyDescent="0.25">
      <c r="A113942" s="1">
        <v>32066330</v>
      </c>
      <c r="B113942" s="1" t="s">
        <v>8</v>
      </c>
    </row>
    <row r="113943" spans="1:2" x14ac:dyDescent="0.25">
      <c r="A113943" s="1">
        <v>32066295</v>
      </c>
      <c r="B113943" s="1" t="s">
        <v>8</v>
      </c>
    </row>
    <row r="113944" spans="1:2" x14ac:dyDescent="0.25">
      <c r="A113944" s="1">
        <v>32068889</v>
      </c>
      <c r="B113944" s="1" t="s">
        <v>8</v>
      </c>
    </row>
    <row r="113945" spans="1:2" x14ac:dyDescent="0.25">
      <c r="A113945" s="1">
        <v>32066268</v>
      </c>
      <c r="B113945" s="1" t="s">
        <v>8</v>
      </c>
    </row>
    <row r="113946" spans="1:2" x14ac:dyDescent="0.25">
      <c r="A113946" s="1">
        <v>32068700</v>
      </c>
      <c r="B113946" s="1" t="s">
        <v>8</v>
      </c>
    </row>
    <row r="113947" spans="1:2" x14ac:dyDescent="0.25">
      <c r="A113947" s="1">
        <v>32068684</v>
      </c>
      <c r="B113947" s="1" t="s">
        <v>8</v>
      </c>
    </row>
    <row r="113948" spans="1:2" x14ac:dyDescent="0.25">
      <c r="A113948" s="1">
        <v>32068664</v>
      </c>
      <c r="B113948" s="1" t="s">
        <v>8</v>
      </c>
    </row>
    <row r="113949" spans="1:2" x14ac:dyDescent="0.25">
      <c r="A113949" s="1">
        <v>32068644</v>
      </c>
      <c r="B113949" s="1" t="s">
        <v>8</v>
      </c>
    </row>
    <row r="113950" spans="1:2" x14ac:dyDescent="0.25">
      <c r="A113950" s="1">
        <v>32068541</v>
      </c>
      <c r="B113950" s="1" t="s">
        <v>8</v>
      </c>
    </row>
    <row r="113951" spans="1:2" x14ac:dyDescent="0.25">
      <c r="A113951" s="1">
        <v>32060042</v>
      </c>
      <c r="B113951" s="1" t="s">
        <v>8</v>
      </c>
    </row>
    <row r="113952" spans="1:2" x14ac:dyDescent="0.25">
      <c r="A113952" s="1">
        <v>32068498</v>
      </c>
      <c r="B113952" s="1" t="s">
        <v>8</v>
      </c>
    </row>
    <row r="113953" spans="1:2" x14ac:dyDescent="0.25">
      <c r="A113953" s="1">
        <v>32068466</v>
      </c>
      <c r="B113953" s="1" t="s">
        <v>8</v>
      </c>
    </row>
    <row r="113954" spans="1:2" x14ac:dyDescent="0.25">
      <c r="A113954" s="1">
        <v>32065102</v>
      </c>
      <c r="B113954" s="1" t="s">
        <v>8</v>
      </c>
    </row>
    <row r="113955" spans="1:2" x14ac:dyDescent="0.25">
      <c r="A113955" s="1">
        <v>32065109</v>
      </c>
      <c r="B113955" s="1" t="s">
        <v>8</v>
      </c>
    </row>
    <row r="113956" spans="1:2" x14ac:dyDescent="0.25">
      <c r="A113956" s="1">
        <v>32065069</v>
      </c>
      <c r="B113956" s="1" t="s">
        <v>8</v>
      </c>
    </row>
    <row r="113957" spans="1:2" x14ac:dyDescent="0.25">
      <c r="A113957" s="1">
        <v>32065062</v>
      </c>
      <c r="B113957" s="1" t="s">
        <v>8</v>
      </c>
    </row>
    <row r="113958" spans="1:2" x14ac:dyDescent="0.25">
      <c r="A113958" s="1">
        <v>32064947</v>
      </c>
      <c r="B113958" s="1" t="s">
        <v>8</v>
      </c>
    </row>
    <row r="113959" spans="1:2" x14ac:dyDescent="0.25">
      <c r="A113959" s="1">
        <v>32064961</v>
      </c>
      <c r="B113959" s="1" t="s">
        <v>8</v>
      </c>
    </row>
    <row r="113960" spans="1:2" x14ac:dyDescent="0.25">
      <c r="A113960" s="1">
        <v>32064819</v>
      </c>
      <c r="B113960" s="1" t="s">
        <v>8</v>
      </c>
    </row>
    <row r="113961" spans="1:2" x14ac:dyDescent="0.25">
      <c r="A113961" s="1">
        <v>32063824</v>
      </c>
      <c r="B113961" s="1" t="s">
        <v>8</v>
      </c>
    </row>
    <row r="113962" spans="1:2" x14ac:dyDescent="0.25">
      <c r="A113962" s="1">
        <v>32064798</v>
      </c>
      <c r="B113962" s="1" t="s">
        <v>8</v>
      </c>
    </row>
    <row r="113963" spans="1:2" x14ac:dyDescent="0.25">
      <c r="A113963" s="1">
        <v>32064719</v>
      </c>
      <c r="B113963" s="1" t="s">
        <v>8</v>
      </c>
    </row>
    <row r="113964" spans="1:2" x14ac:dyDescent="0.25">
      <c r="A113964" s="1">
        <v>32064712</v>
      </c>
      <c r="B113964" s="1" t="s">
        <v>8</v>
      </c>
    </row>
    <row r="113965" spans="1:2" x14ac:dyDescent="0.25">
      <c r="A113965" s="1">
        <v>32064680</v>
      </c>
      <c r="B113965" s="1" t="s">
        <v>8</v>
      </c>
    </row>
    <row r="113966" spans="1:2" x14ac:dyDescent="0.25">
      <c r="A113966" s="1">
        <v>32064295</v>
      </c>
      <c r="B113966" s="1" t="s">
        <v>8</v>
      </c>
    </row>
    <row r="113967" spans="1:2" x14ac:dyDescent="0.25">
      <c r="A113967" s="1">
        <v>32064553</v>
      </c>
      <c r="B113967" s="1" t="s">
        <v>8</v>
      </c>
    </row>
    <row r="113968" spans="1:2" x14ac:dyDescent="0.25">
      <c r="A113968" s="1">
        <v>32058893</v>
      </c>
      <c r="B113968" s="1" t="s">
        <v>8</v>
      </c>
    </row>
    <row r="113969" spans="1:2" x14ac:dyDescent="0.25">
      <c r="A113969" s="1">
        <v>32062333</v>
      </c>
      <c r="B113969" s="1" t="s">
        <v>8</v>
      </c>
    </row>
    <row r="113970" spans="1:2" x14ac:dyDescent="0.25">
      <c r="A113970" s="1">
        <v>32058864</v>
      </c>
      <c r="B113970" s="1" t="s">
        <v>8</v>
      </c>
    </row>
    <row r="113971" spans="1:2" x14ac:dyDescent="0.25">
      <c r="A113971" s="1">
        <v>32058840</v>
      </c>
      <c r="B113971" s="1" t="s">
        <v>8</v>
      </c>
    </row>
    <row r="113972" spans="1:2" x14ac:dyDescent="0.25">
      <c r="A113972" s="1">
        <v>32058817</v>
      </c>
      <c r="B113972" s="1" t="s">
        <v>8</v>
      </c>
    </row>
    <row r="113973" spans="1:2" x14ac:dyDescent="0.25">
      <c r="A113973" s="1">
        <v>32058813</v>
      </c>
      <c r="B113973" s="1" t="s">
        <v>8</v>
      </c>
    </row>
    <row r="113974" spans="1:2" x14ac:dyDescent="0.25">
      <c r="A113974" s="1">
        <v>32058560</v>
      </c>
      <c r="B113974" s="1" t="s">
        <v>8</v>
      </c>
    </row>
    <row r="113975" spans="1:2" x14ac:dyDescent="0.25">
      <c r="A113975" s="1">
        <v>32058584</v>
      </c>
      <c r="B113975" s="1" t="s">
        <v>8</v>
      </c>
    </row>
    <row r="113976" spans="1:2" x14ac:dyDescent="0.25">
      <c r="A113976" s="1">
        <v>32058575</v>
      </c>
      <c r="B113976" s="1" t="s">
        <v>8</v>
      </c>
    </row>
    <row r="113977" spans="1:2" x14ac:dyDescent="0.25">
      <c r="A113977" s="1">
        <v>32059712</v>
      </c>
      <c r="B113977" s="1" t="s">
        <v>8</v>
      </c>
    </row>
    <row r="113978" spans="1:2" x14ac:dyDescent="0.25">
      <c r="A113978" s="1">
        <v>32059681</v>
      </c>
      <c r="B113978" s="1" t="s">
        <v>8</v>
      </c>
    </row>
    <row r="113979" spans="1:2" x14ac:dyDescent="0.25">
      <c r="A113979" s="1">
        <v>32062238</v>
      </c>
      <c r="B113979" s="1" t="s">
        <v>8</v>
      </c>
    </row>
    <row r="113980" spans="1:2" x14ac:dyDescent="0.25">
      <c r="A113980" s="1">
        <v>32058660</v>
      </c>
      <c r="B113980" s="1" t="s">
        <v>8</v>
      </c>
    </row>
    <row r="113981" spans="1:2" x14ac:dyDescent="0.25">
      <c r="A113981" s="1">
        <v>32062211</v>
      </c>
      <c r="B113981" s="1" t="s">
        <v>8</v>
      </c>
    </row>
    <row r="113982" spans="1:2" x14ac:dyDescent="0.25">
      <c r="A113982" s="1">
        <v>32062170</v>
      </c>
      <c r="B113982" s="1" t="s">
        <v>8</v>
      </c>
    </row>
    <row r="113983" spans="1:2" x14ac:dyDescent="0.25">
      <c r="A113983" s="1">
        <v>32062327</v>
      </c>
      <c r="B113983" s="1" t="s">
        <v>8</v>
      </c>
    </row>
    <row r="113984" spans="1:2" x14ac:dyDescent="0.25">
      <c r="A113984" s="1">
        <v>32062415</v>
      </c>
      <c r="B113984" s="1" t="s">
        <v>8</v>
      </c>
    </row>
    <row r="113985" spans="1:2" x14ac:dyDescent="0.25">
      <c r="A113985" s="1">
        <v>32062353</v>
      </c>
      <c r="B113985" s="1" t="s">
        <v>8</v>
      </c>
    </row>
    <row r="113986" spans="1:2" x14ac:dyDescent="0.25">
      <c r="A113986" s="1">
        <v>32063855</v>
      </c>
      <c r="B113986" s="1" t="s">
        <v>8</v>
      </c>
    </row>
    <row r="113987" spans="1:2" x14ac:dyDescent="0.25">
      <c r="A113987" s="1">
        <v>32063838</v>
      </c>
      <c r="B113987" s="1" t="s">
        <v>8</v>
      </c>
    </row>
    <row r="113988" spans="1:2" x14ac:dyDescent="0.25">
      <c r="A113988" s="1">
        <v>32063833</v>
      </c>
      <c r="B113988" s="1" t="s">
        <v>8</v>
      </c>
    </row>
    <row r="113989" spans="1:2" x14ac:dyDescent="0.25">
      <c r="A113989" s="1">
        <v>32063800</v>
      </c>
      <c r="B113989" s="1" t="s">
        <v>8</v>
      </c>
    </row>
    <row r="113990" spans="1:2" x14ac:dyDescent="0.25">
      <c r="A113990" s="1">
        <v>32060110</v>
      </c>
      <c r="B113990" s="1" t="s">
        <v>8</v>
      </c>
    </row>
    <row r="113991" spans="1:2" x14ac:dyDescent="0.25">
      <c r="A113991" s="1">
        <v>32060030</v>
      </c>
      <c r="B113991" s="1" t="s">
        <v>8</v>
      </c>
    </row>
    <row r="113992" spans="1:2" x14ac:dyDescent="0.25">
      <c r="A113992" s="1">
        <v>32063756</v>
      </c>
      <c r="B113992" s="1" t="s">
        <v>8</v>
      </c>
    </row>
    <row r="113993" spans="1:2" x14ac:dyDescent="0.25">
      <c r="A113993" s="1">
        <v>32059973</v>
      </c>
      <c r="B113993" s="1" t="s">
        <v>8</v>
      </c>
    </row>
    <row r="113994" spans="1:2" x14ac:dyDescent="0.25">
      <c r="A113994" s="1">
        <v>32059927</v>
      </c>
      <c r="B113994" s="1" t="s">
        <v>8</v>
      </c>
    </row>
    <row r="113995" spans="1:2" x14ac:dyDescent="0.25">
      <c r="A113995" s="1">
        <v>32060281</v>
      </c>
      <c r="B113995" s="1" t="s">
        <v>8</v>
      </c>
    </row>
    <row r="113996" spans="1:2" x14ac:dyDescent="0.25">
      <c r="A113996" s="1">
        <v>32059921</v>
      </c>
      <c r="B113996" s="1" t="s">
        <v>8</v>
      </c>
    </row>
    <row r="113997" spans="1:2" x14ac:dyDescent="0.25">
      <c r="A113997" s="1">
        <v>32060841</v>
      </c>
      <c r="B113997" s="1" t="s">
        <v>8</v>
      </c>
    </row>
    <row r="113998" spans="1:2" x14ac:dyDescent="0.25">
      <c r="A113998" s="1">
        <v>32064114</v>
      </c>
      <c r="B113998" s="1" t="s">
        <v>8</v>
      </c>
    </row>
    <row r="113999" spans="1:2" x14ac:dyDescent="0.25">
      <c r="A113999" s="1">
        <v>32060833</v>
      </c>
      <c r="B113999" s="1" t="s">
        <v>8</v>
      </c>
    </row>
    <row r="114000" spans="1:2" x14ac:dyDescent="0.25">
      <c r="A114000" s="1">
        <v>32060808</v>
      </c>
      <c r="B114000" s="1" t="s">
        <v>8</v>
      </c>
    </row>
    <row r="114001" spans="1:2" x14ac:dyDescent="0.25">
      <c r="A114001" s="1">
        <v>32060024</v>
      </c>
      <c r="B114001" s="1" t="s">
        <v>8</v>
      </c>
    </row>
    <row r="114002" spans="1:2" x14ac:dyDescent="0.25">
      <c r="A114002" s="1">
        <v>32064087</v>
      </c>
      <c r="B114002" s="1" t="s">
        <v>8</v>
      </c>
    </row>
    <row r="114003" spans="1:2" x14ac:dyDescent="0.25">
      <c r="A114003" s="1">
        <v>32064070</v>
      </c>
      <c r="B114003" s="1" t="s">
        <v>8</v>
      </c>
    </row>
    <row r="114004" spans="1:2" x14ac:dyDescent="0.25">
      <c r="A114004" s="1">
        <v>32064043</v>
      </c>
      <c r="B114004" s="1" t="s">
        <v>8</v>
      </c>
    </row>
    <row r="114005" spans="1:2" x14ac:dyDescent="0.25">
      <c r="A114005" s="1">
        <v>32064034</v>
      </c>
      <c r="B114005" s="1" t="s">
        <v>8</v>
      </c>
    </row>
    <row r="114006" spans="1:2" x14ac:dyDescent="0.25">
      <c r="A114006" s="1">
        <v>32064023</v>
      </c>
      <c r="B114006" s="1" t="s">
        <v>8</v>
      </c>
    </row>
    <row r="114007" spans="1:2" x14ac:dyDescent="0.25">
      <c r="A114007" s="1">
        <v>32061718</v>
      </c>
      <c r="B114007" s="1" t="s">
        <v>8</v>
      </c>
    </row>
    <row r="114008" spans="1:2" x14ac:dyDescent="0.25">
      <c r="A114008" s="1">
        <v>32061700</v>
      </c>
      <c r="B114008" s="1" t="s">
        <v>8</v>
      </c>
    </row>
    <row r="114009" spans="1:2" x14ac:dyDescent="0.25">
      <c r="A114009" s="1">
        <v>32063974</v>
      </c>
      <c r="B114009" s="1" t="s">
        <v>8</v>
      </c>
    </row>
    <row r="114010" spans="1:2" x14ac:dyDescent="0.25">
      <c r="A114010" s="1">
        <v>32061680</v>
      </c>
      <c r="B114010" s="1" t="s">
        <v>8</v>
      </c>
    </row>
    <row r="114011" spans="1:2" x14ac:dyDescent="0.25">
      <c r="A114011" s="1">
        <v>32063933</v>
      </c>
      <c r="B114011" s="1" t="s">
        <v>8</v>
      </c>
    </row>
    <row r="114012" spans="1:2" x14ac:dyDescent="0.25">
      <c r="A114012" s="1">
        <v>32061176</v>
      </c>
      <c r="B114012" s="1" t="s">
        <v>8</v>
      </c>
    </row>
    <row r="114013" spans="1:2" x14ac:dyDescent="0.25">
      <c r="A114013" s="1">
        <v>32067230</v>
      </c>
      <c r="B114013" s="1" t="s">
        <v>8</v>
      </c>
    </row>
    <row r="114014" spans="1:2" x14ac:dyDescent="0.25">
      <c r="A114014" s="1">
        <v>32060002</v>
      </c>
      <c r="B114014" s="1" t="s">
        <v>8</v>
      </c>
    </row>
    <row r="114015" spans="1:2" x14ac:dyDescent="0.25">
      <c r="A114015" s="1">
        <v>32051251</v>
      </c>
      <c r="B114015" s="1" t="s">
        <v>8</v>
      </c>
    </row>
    <row r="114016" spans="1:2" x14ac:dyDescent="0.25">
      <c r="A114016" s="1">
        <v>32057517</v>
      </c>
      <c r="B114016" s="1" t="s">
        <v>8</v>
      </c>
    </row>
    <row r="114017" spans="1:2" x14ac:dyDescent="0.25">
      <c r="A114017" s="1">
        <v>32055918</v>
      </c>
      <c r="B114017" s="1" t="s">
        <v>8</v>
      </c>
    </row>
    <row r="114018" spans="1:2" x14ac:dyDescent="0.25">
      <c r="A114018" s="1">
        <v>32056682</v>
      </c>
      <c r="B114018" s="1" t="s">
        <v>8</v>
      </c>
    </row>
    <row r="114019" spans="1:2" x14ac:dyDescent="0.25">
      <c r="A114019" s="1">
        <v>32053772</v>
      </c>
      <c r="B114019" s="1" t="s">
        <v>8</v>
      </c>
    </row>
    <row r="114020" spans="1:2" x14ac:dyDescent="0.25">
      <c r="A114020" s="1">
        <v>32054723</v>
      </c>
      <c r="B114020" s="1" t="s">
        <v>8</v>
      </c>
    </row>
    <row r="114021" spans="1:2" x14ac:dyDescent="0.25">
      <c r="A114021" s="1">
        <v>32052808</v>
      </c>
      <c r="B114021" s="1" t="s">
        <v>8</v>
      </c>
    </row>
    <row r="114022" spans="1:2" x14ac:dyDescent="0.25">
      <c r="A114022" s="1">
        <v>32052275</v>
      </c>
      <c r="B114022" s="1" t="s">
        <v>8</v>
      </c>
    </row>
    <row r="114023" spans="1:2" x14ac:dyDescent="0.25">
      <c r="A114023" s="1">
        <v>32054884</v>
      </c>
      <c r="B114023" s="1" t="s">
        <v>8</v>
      </c>
    </row>
    <row r="114024" spans="1:2" x14ac:dyDescent="0.25">
      <c r="A114024" s="1">
        <v>32051300</v>
      </c>
      <c r="B114024" s="1" t="s">
        <v>8</v>
      </c>
    </row>
    <row r="114025" spans="1:2" x14ac:dyDescent="0.25">
      <c r="A114025" s="1">
        <v>32052281</v>
      </c>
      <c r="B114025" s="1" t="s">
        <v>8</v>
      </c>
    </row>
    <row r="114026" spans="1:2" x14ac:dyDescent="0.25">
      <c r="A114026" s="1">
        <v>32051845</v>
      </c>
      <c r="B114026" s="1" t="s">
        <v>8</v>
      </c>
    </row>
    <row r="114027" spans="1:2" x14ac:dyDescent="0.25">
      <c r="A114027" s="1">
        <v>32051381</v>
      </c>
      <c r="B114027" s="1" t="s">
        <v>8</v>
      </c>
    </row>
    <row r="114028" spans="1:2" x14ac:dyDescent="0.25">
      <c r="A114028" s="1">
        <v>32051380</v>
      </c>
      <c r="B114028" s="1" t="s">
        <v>8</v>
      </c>
    </row>
    <row r="114029" spans="1:2" x14ac:dyDescent="0.25">
      <c r="A114029" s="1">
        <v>32051690</v>
      </c>
      <c r="B114029" s="1" t="s">
        <v>8</v>
      </c>
    </row>
    <row r="114030" spans="1:2" x14ac:dyDescent="0.25">
      <c r="A114030" s="1">
        <v>32051393</v>
      </c>
      <c r="B114030" s="1" t="s">
        <v>8</v>
      </c>
    </row>
    <row r="114031" spans="1:2" x14ac:dyDescent="0.25">
      <c r="A114031" s="1">
        <v>32058470</v>
      </c>
      <c r="B114031" s="1" t="s">
        <v>8</v>
      </c>
    </row>
    <row r="114032" spans="1:2" x14ac:dyDescent="0.25">
      <c r="A114032" s="1">
        <v>32055168</v>
      </c>
      <c r="B114032" s="1" t="s">
        <v>8</v>
      </c>
    </row>
    <row r="114033" spans="1:2" x14ac:dyDescent="0.25">
      <c r="A114033" s="1">
        <v>32051744</v>
      </c>
      <c r="B114033" s="1" t="s">
        <v>8</v>
      </c>
    </row>
    <row r="114034" spans="1:2" x14ac:dyDescent="0.25">
      <c r="A114034" s="1">
        <v>32054907</v>
      </c>
      <c r="B114034" s="1" t="s">
        <v>8</v>
      </c>
    </row>
    <row r="114035" spans="1:2" x14ac:dyDescent="0.25">
      <c r="A114035" s="1">
        <v>32054195</v>
      </c>
      <c r="B114035" s="1" t="s">
        <v>8</v>
      </c>
    </row>
    <row r="114036" spans="1:2" x14ac:dyDescent="0.25">
      <c r="A114036" s="1">
        <v>32053061</v>
      </c>
      <c r="B114036" s="1" t="s">
        <v>8</v>
      </c>
    </row>
    <row r="114037" spans="1:2" x14ac:dyDescent="0.25">
      <c r="A114037" s="1">
        <v>32053053</v>
      </c>
      <c r="B114037" s="1" t="s">
        <v>8</v>
      </c>
    </row>
    <row r="114038" spans="1:2" x14ac:dyDescent="0.25">
      <c r="A114038" s="1">
        <v>32053632</v>
      </c>
      <c r="B114038" s="1" t="s">
        <v>8</v>
      </c>
    </row>
    <row r="114039" spans="1:2" x14ac:dyDescent="0.25">
      <c r="A114039" s="1">
        <v>32053625</v>
      </c>
      <c r="B114039" s="1" t="s">
        <v>8</v>
      </c>
    </row>
    <row r="114040" spans="1:2" x14ac:dyDescent="0.25">
      <c r="A114040" s="1">
        <v>32054942</v>
      </c>
      <c r="B114040" s="1" t="s">
        <v>8</v>
      </c>
    </row>
    <row r="114041" spans="1:2" x14ac:dyDescent="0.25">
      <c r="A114041" s="1">
        <v>32056718</v>
      </c>
      <c r="B114041" s="1" t="s">
        <v>8</v>
      </c>
    </row>
    <row r="114042" spans="1:2" x14ac:dyDescent="0.25">
      <c r="A114042" s="1">
        <v>32051235</v>
      </c>
      <c r="B114042" s="1" t="s">
        <v>8</v>
      </c>
    </row>
    <row r="114043" spans="1:2" x14ac:dyDescent="0.25">
      <c r="A114043" s="1">
        <v>32056699</v>
      </c>
      <c r="B114043" s="1" t="s">
        <v>8</v>
      </c>
    </row>
    <row r="114044" spans="1:2" x14ac:dyDescent="0.25">
      <c r="A114044" s="1">
        <v>32057361</v>
      </c>
      <c r="B114044" s="1" t="s">
        <v>8</v>
      </c>
    </row>
    <row r="114045" spans="1:2" x14ac:dyDescent="0.25">
      <c r="A114045" s="1">
        <v>32052756</v>
      </c>
      <c r="B114045" s="1" t="s">
        <v>8</v>
      </c>
    </row>
    <row r="114046" spans="1:2" x14ac:dyDescent="0.25">
      <c r="A114046" s="1">
        <v>32052722</v>
      </c>
      <c r="B114046" s="1" t="s">
        <v>8</v>
      </c>
    </row>
    <row r="114047" spans="1:2" x14ac:dyDescent="0.25">
      <c r="A114047" s="1">
        <v>32051916</v>
      </c>
      <c r="B114047" s="1" t="s">
        <v>8</v>
      </c>
    </row>
    <row r="114048" spans="1:2" x14ac:dyDescent="0.25">
      <c r="A114048" s="1">
        <v>32052354</v>
      </c>
      <c r="B114048" s="1" t="s">
        <v>8</v>
      </c>
    </row>
    <row r="114049" spans="1:2" x14ac:dyDescent="0.25">
      <c r="A114049" s="1">
        <v>32057356</v>
      </c>
      <c r="B114049" s="1" t="s">
        <v>8</v>
      </c>
    </row>
    <row r="114050" spans="1:2" x14ac:dyDescent="0.25">
      <c r="A114050" s="1">
        <v>32057362</v>
      </c>
      <c r="B114050" s="1" t="s">
        <v>8</v>
      </c>
    </row>
    <row r="114051" spans="1:2" x14ac:dyDescent="0.25">
      <c r="A114051" s="1">
        <v>32054741</v>
      </c>
      <c r="B114051" s="1" t="s">
        <v>8</v>
      </c>
    </row>
    <row r="114052" spans="1:2" x14ac:dyDescent="0.25">
      <c r="A114052" s="1">
        <v>32057016</v>
      </c>
      <c r="B114052" s="1" t="s">
        <v>8</v>
      </c>
    </row>
    <row r="114053" spans="1:2" x14ac:dyDescent="0.25">
      <c r="A114053" s="1">
        <v>32056981</v>
      </c>
      <c r="B114053" s="1" t="s">
        <v>8</v>
      </c>
    </row>
    <row r="114054" spans="1:2" x14ac:dyDescent="0.25">
      <c r="A114054" s="1">
        <v>32052168</v>
      </c>
      <c r="B114054" s="1" t="s">
        <v>8</v>
      </c>
    </row>
    <row r="114055" spans="1:2" x14ac:dyDescent="0.25">
      <c r="A114055" s="1">
        <v>32056952</v>
      </c>
      <c r="B114055" s="1" t="s">
        <v>8</v>
      </c>
    </row>
    <row r="114056" spans="1:2" x14ac:dyDescent="0.25">
      <c r="A114056" s="1">
        <v>32056926</v>
      </c>
      <c r="B114056" s="1" t="s">
        <v>8</v>
      </c>
    </row>
    <row r="114057" spans="1:2" x14ac:dyDescent="0.25">
      <c r="A114057" s="1">
        <v>32051338</v>
      </c>
      <c r="B114057" s="1" t="s">
        <v>8</v>
      </c>
    </row>
    <row r="114058" spans="1:2" x14ac:dyDescent="0.25">
      <c r="A114058" s="1">
        <v>32056905</v>
      </c>
      <c r="B114058" s="1" t="s">
        <v>8</v>
      </c>
    </row>
    <row r="114059" spans="1:2" x14ac:dyDescent="0.25">
      <c r="A114059" s="1">
        <v>32053146</v>
      </c>
      <c r="B114059" s="1" t="s">
        <v>8</v>
      </c>
    </row>
    <row r="114060" spans="1:2" x14ac:dyDescent="0.25">
      <c r="A114060" s="1">
        <v>32056890</v>
      </c>
      <c r="B114060" s="1" t="s">
        <v>8</v>
      </c>
    </row>
    <row r="114061" spans="1:2" x14ac:dyDescent="0.25">
      <c r="A114061" s="1">
        <v>32056872</v>
      </c>
      <c r="B114061" s="1" t="s">
        <v>8</v>
      </c>
    </row>
    <row r="114062" spans="1:2" x14ac:dyDescent="0.25">
      <c r="A114062" s="1">
        <v>32058336</v>
      </c>
      <c r="B114062" s="1" t="s">
        <v>8</v>
      </c>
    </row>
    <row r="114063" spans="1:2" x14ac:dyDescent="0.25">
      <c r="A114063" s="1">
        <v>31320457</v>
      </c>
      <c r="B114063" s="1" t="s">
        <v>8</v>
      </c>
    </row>
    <row r="114064" spans="1:2" x14ac:dyDescent="0.25">
      <c r="A114064" s="1">
        <v>26824764</v>
      </c>
      <c r="B114064" s="1" t="s">
        <v>8</v>
      </c>
    </row>
    <row r="114065" spans="1:2" x14ac:dyDescent="0.25">
      <c r="A114065" s="1">
        <v>29275495</v>
      </c>
      <c r="B114065" s="1" t="s">
        <v>8</v>
      </c>
    </row>
    <row r="114066" spans="1:2" x14ac:dyDescent="0.25">
      <c r="A114066" s="1">
        <v>27571324</v>
      </c>
      <c r="B114066" s="1" t="s">
        <v>8</v>
      </c>
    </row>
    <row r="114067" spans="1:2" x14ac:dyDescent="0.25">
      <c r="A114067" s="1">
        <v>31610479</v>
      </c>
      <c r="B114067" s="1" t="s">
        <v>8</v>
      </c>
    </row>
    <row r="114068" spans="1:2" x14ac:dyDescent="0.25">
      <c r="A114068" s="1">
        <v>29019718</v>
      </c>
      <c r="B114068" s="1" t="s">
        <v>8</v>
      </c>
    </row>
    <row r="114069" spans="1:2" x14ac:dyDescent="0.25">
      <c r="A114069" s="1">
        <v>30637569</v>
      </c>
      <c r="B114069" s="1" t="s">
        <v>8</v>
      </c>
    </row>
    <row r="114070" spans="1:2" x14ac:dyDescent="0.25">
      <c r="A114070" s="1">
        <v>30564911</v>
      </c>
      <c r="B114070" s="1" t="s">
        <v>8</v>
      </c>
    </row>
    <row r="114071" spans="1:2" x14ac:dyDescent="0.25">
      <c r="A114071" s="1">
        <v>31675136</v>
      </c>
      <c r="B114071" s="1" t="s">
        <v>8</v>
      </c>
    </row>
    <row r="114072" spans="1:2" x14ac:dyDescent="0.25">
      <c r="A114072" s="1">
        <v>30574243</v>
      </c>
      <c r="B114072" s="1" t="s">
        <v>8</v>
      </c>
    </row>
    <row r="114073" spans="1:2" x14ac:dyDescent="0.25">
      <c r="A114073" s="1">
        <v>32006332</v>
      </c>
      <c r="B114073" s="1" t="s">
        <v>8</v>
      </c>
    </row>
    <row r="114074" spans="1:2" x14ac:dyDescent="0.25">
      <c r="A114074" s="1">
        <v>29227396</v>
      </c>
      <c r="B114074" s="1" t="s">
        <v>8</v>
      </c>
    </row>
    <row r="114075" spans="1:2" x14ac:dyDescent="0.25">
      <c r="A114075" s="1">
        <v>32066578</v>
      </c>
      <c r="B114075" s="1" t="s">
        <v>8</v>
      </c>
    </row>
    <row r="114076" spans="1:2" x14ac:dyDescent="0.25">
      <c r="A114076" s="1">
        <v>31663754</v>
      </c>
      <c r="B114076" s="1" t="s">
        <v>8</v>
      </c>
    </row>
    <row r="114077" spans="1:2" x14ac:dyDescent="0.25">
      <c r="A114077" s="1">
        <v>31668203</v>
      </c>
      <c r="B114077" s="1" t="s">
        <v>8</v>
      </c>
    </row>
    <row r="114078" spans="1:2" x14ac:dyDescent="0.25">
      <c r="A114078" s="1">
        <v>31942887</v>
      </c>
      <c r="B114078" s="1" t="s">
        <v>8</v>
      </c>
    </row>
    <row r="114079" spans="1:2" x14ac:dyDescent="0.25">
      <c r="A114079" s="1">
        <v>31714844</v>
      </c>
      <c r="B114079" s="1" t="s">
        <v>8</v>
      </c>
    </row>
    <row r="114080" spans="1:2" x14ac:dyDescent="0.25">
      <c r="A114080" s="1">
        <v>31676403</v>
      </c>
      <c r="B114080" s="1" t="s">
        <v>8</v>
      </c>
    </row>
    <row r="114081" spans="1:2" x14ac:dyDescent="0.25">
      <c r="A114081" s="1">
        <v>31991854</v>
      </c>
      <c r="B114081" s="1" t="s">
        <v>8</v>
      </c>
    </row>
    <row r="114082" spans="1:2" x14ac:dyDescent="0.25">
      <c r="A114082" s="1">
        <v>31519907</v>
      </c>
      <c r="B114082" s="1" t="s">
        <v>8</v>
      </c>
    </row>
    <row r="114083" spans="1:2" x14ac:dyDescent="0.25">
      <c r="A114083" s="1">
        <v>29772523</v>
      </c>
      <c r="B114083" s="1" t="s">
        <v>8</v>
      </c>
    </row>
    <row r="114084" spans="1:2" x14ac:dyDescent="0.25">
      <c r="A114084" s="1">
        <v>31649788</v>
      </c>
      <c r="B114084" s="1" t="s">
        <v>8</v>
      </c>
    </row>
    <row r="114085" spans="1:2" x14ac:dyDescent="0.25">
      <c r="A114085" s="1">
        <v>27582107</v>
      </c>
      <c r="B114085" s="1" t="s">
        <v>8</v>
      </c>
    </row>
    <row r="114086" spans="1:2" x14ac:dyDescent="0.25">
      <c r="A114086" s="1">
        <v>31028029</v>
      </c>
      <c r="B114086" s="1" t="s">
        <v>8</v>
      </c>
    </row>
    <row r="114087" spans="1:2" x14ac:dyDescent="0.25">
      <c r="A114087" s="1">
        <v>31603400</v>
      </c>
      <c r="B114087" s="1" t="s">
        <v>8</v>
      </c>
    </row>
    <row r="114088" spans="1:2" x14ac:dyDescent="0.25">
      <c r="A114088" s="1">
        <v>31561013</v>
      </c>
      <c r="B114088" s="1" t="s">
        <v>8</v>
      </c>
    </row>
    <row r="114089" spans="1:2" x14ac:dyDescent="0.25">
      <c r="A114089" s="1">
        <v>30984638</v>
      </c>
      <c r="B114089" s="1" t="s">
        <v>8</v>
      </c>
    </row>
    <row r="114090" spans="1:2" x14ac:dyDescent="0.25">
      <c r="A114090" s="1">
        <v>31644479</v>
      </c>
      <c r="B114090" s="1" t="s">
        <v>8</v>
      </c>
    </row>
    <row r="114091" spans="1:2" x14ac:dyDescent="0.25">
      <c r="A114091" s="1">
        <v>31992668</v>
      </c>
      <c r="B114091" s="1" t="s">
        <v>8</v>
      </c>
    </row>
    <row r="114092" spans="1:2" x14ac:dyDescent="0.25">
      <c r="A114092" s="1">
        <v>32042406</v>
      </c>
      <c r="B114092" s="1" t="s">
        <v>8</v>
      </c>
    </row>
    <row r="114093" spans="1:2" x14ac:dyDescent="0.25">
      <c r="A114093" s="1">
        <v>31865737</v>
      </c>
      <c r="B114093" s="1" t="s">
        <v>8</v>
      </c>
    </row>
    <row r="114094" spans="1:2" x14ac:dyDescent="0.25">
      <c r="A114094" s="1">
        <v>31643712</v>
      </c>
      <c r="B114094" s="1" t="s">
        <v>8</v>
      </c>
    </row>
    <row r="114095" spans="1:2" x14ac:dyDescent="0.25">
      <c r="A114095" s="1">
        <v>32073866</v>
      </c>
      <c r="B114095" s="1" t="s">
        <v>8</v>
      </c>
    </row>
    <row r="114096" spans="1:2" x14ac:dyDescent="0.25">
      <c r="A114096" s="1">
        <v>30515527</v>
      </c>
      <c r="B114096" s="1" t="s">
        <v>8</v>
      </c>
    </row>
    <row r="114097" spans="1:2" x14ac:dyDescent="0.25">
      <c r="A114097" s="1">
        <v>29687830</v>
      </c>
      <c r="B114097" s="1" t="s">
        <v>8</v>
      </c>
    </row>
    <row r="114098" spans="1:2" x14ac:dyDescent="0.25">
      <c r="A114098" s="1">
        <v>31948336</v>
      </c>
      <c r="B114098" s="1" t="s">
        <v>8</v>
      </c>
    </row>
    <row r="114099" spans="1:2" x14ac:dyDescent="0.25">
      <c r="A114099" s="1">
        <v>30981398</v>
      </c>
      <c r="B114099" s="1" t="s">
        <v>8</v>
      </c>
    </row>
    <row r="114100" spans="1:2" x14ac:dyDescent="0.25">
      <c r="A114100" s="1">
        <v>27592611</v>
      </c>
      <c r="B114100" s="1" t="s">
        <v>8</v>
      </c>
    </row>
    <row r="114101" spans="1:2" x14ac:dyDescent="0.25">
      <c r="A114101" s="1">
        <v>31657512</v>
      </c>
      <c r="B114101" s="1" t="s">
        <v>8</v>
      </c>
    </row>
    <row r="114102" spans="1:2" x14ac:dyDescent="0.25">
      <c r="A114102" s="1">
        <v>31641945</v>
      </c>
      <c r="B114102" s="1" t="s">
        <v>8</v>
      </c>
    </row>
    <row r="114103" spans="1:2" x14ac:dyDescent="0.25">
      <c r="A114103" s="1">
        <v>31687037</v>
      </c>
      <c r="B114103" s="1" t="s">
        <v>8</v>
      </c>
    </row>
    <row r="114104" spans="1:2" x14ac:dyDescent="0.25">
      <c r="A114104" s="1">
        <v>31949173</v>
      </c>
      <c r="B114104" s="1" t="s">
        <v>8</v>
      </c>
    </row>
    <row r="114105" spans="1:2" x14ac:dyDescent="0.25">
      <c r="A114105" s="1">
        <v>30989613</v>
      </c>
      <c r="B114105" s="1" t="s">
        <v>8</v>
      </c>
    </row>
    <row r="114106" spans="1:2" x14ac:dyDescent="0.25">
      <c r="A114106" s="1">
        <v>31686683</v>
      </c>
      <c r="B114106" s="1" t="s">
        <v>8</v>
      </c>
    </row>
    <row r="114107" spans="1:2" x14ac:dyDescent="0.25">
      <c r="A114107" s="1">
        <v>31869634</v>
      </c>
      <c r="B114107" s="1" t="s">
        <v>8</v>
      </c>
    </row>
    <row r="114108" spans="1:2" x14ac:dyDescent="0.25">
      <c r="A114108" s="1">
        <v>32041899</v>
      </c>
      <c r="B114108" s="1" t="s">
        <v>8</v>
      </c>
    </row>
    <row r="114109" spans="1:2" x14ac:dyDescent="0.25">
      <c r="A114109" s="1">
        <v>31864656</v>
      </c>
      <c r="B114109" s="1" t="s">
        <v>8</v>
      </c>
    </row>
    <row r="114110" spans="1:2" x14ac:dyDescent="0.25">
      <c r="A114110" s="1">
        <v>30061397</v>
      </c>
      <c r="B114110" s="1" t="s">
        <v>8</v>
      </c>
    </row>
    <row r="114111" spans="1:2" x14ac:dyDescent="0.25">
      <c r="A114111" s="1">
        <v>31678531</v>
      </c>
      <c r="B114111" s="1" t="s">
        <v>8</v>
      </c>
    </row>
    <row r="114112" spans="1:2" x14ac:dyDescent="0.25">
      <c r="A114112" s="1">
        <v>31921639</v>
      </c>
      <c r="B114112" s="1" t="s">
        <v>8</v>
      </c>
    </row>
    <row r="114113" spans="1:2" x14ac:dyDescent="0.25">
      <c r="A114113" s="1">
        <v>30608721</v>
      </c>
      <c r="B114113" s="1" t="s">
        <v>8</v>
      </c>
    </row>
    <row r="114114" spans="1:2" x14ac:dyDescent="0.25">
      <c r="A114114" s="1">
        <v>27561327</v>
      </c>
      <c r="B114114" s="1" t="s">
        <v>8</v>
      </c>
    </row>
    <row r="114115" spans="1:2" x14ac:dyDescent="0.25">
      <c r="A114115" s="1">
        <v>29230692</v>
      </c>
      <c r="B114115" s="1" t="s">
        <v>8</v>
      </c>
    </row>
    <row r="114116" spans="1:2" x14ac:dyDescent="0.25">
      <c r="A114116" s="1">
        <v>31674213</v>
      </c>
      <c r="B114116" s="1" t="s">
        <v>8</v>
      </c>
    </row>
    <row r="114117" spans="1:2" x14ac:dyDescent="0.25">
      <c r="A114117" s="1">
        <v>31645594</v>
      </c>
      <c r="B114117" s="1" t="s">
        <v>8</v>
      </c>
    </row>
    <row r="114118" spans="1:2" x14ac:dyDescent="0.25">
      <c r="A114118" s="1">
        <v>31926873</v>
      </c>
      <c r="B114118" s="1" t="s">
        <v>8</v>
      </c>
    </row>
    <row r="114119" spans="1:2" x14ac:dyDescent="0.25">
      <c r="A114119" s="1">
        <v>29810330</v>
      </c>
      <c r="B114119" s="1" t="s">
        <v>8</v>
      </c>
    </row>
    <row r="114120" spans="1:2" x14ac:dyDescent="0.25">
      <c r="A114120" s="1">
        <v>31703564</v>
      </c>
      <c r="B114120" s="1" t="s">
        <v>8</v>
      </c>
    </row>
    <row r="114121" spans="1:2" x14ac:dyDescent="0.25">
      <c r="A114121" s="1">
        <v>31694221</v>
      </c>
      <c r="B114121" s="1" t="s">
        <v>8</v>
      </c>
    </row>
    <row r="114122" spans="1:2" x14ac:dyDescent="0.25">
      <c r="A114122" s="1">
        <v>31956960</v>
      </c>
      <c r="B114122" s="1" t="s">
        <v>8</v>
      </c>
    </row>
    <row r="114123" spans="1:2" x14ac:dyDescent="0.25">
      <c r="A114123" s="1">
        <v>31607151</v>
      </c>
      <c r="B114123" s="1" t="s">
        <v>8</v>
      </c>
    </row>
    <row r="114124" spans="1:2" x14ac:dyDescent="0.25">
      <c r="A114124" s="1">
        <v>30988538</v>
      </c>
      <c r="B114124" s="1" t="s">
        <v>8</v>
      </c>
    </row>
    <row r="114125" spans="1:2" x14ac:dyDescent="0.25">
      <c r="A114125" s="1">
        <v>31310103</v>
      </c>
      <c r="B114125" s="1" t="s">
        <v>8</v>
      </c>
    </row>
    <row r="114126" spans="1:2" x14ac:dyDescent="0.25">
      <c r="A114126" s="1">
        <v>29060631</v>
      </c>
      <c r="B114126" s="1" t="s">
        <v>8</v>
      </c>
    </row>
    <row r="114127" spans="1:2" x14ac:dyDescent="0.25">
      <c r="A114127" s="1">
        <v>31699881</v>
      </c>
      <c r="B114127" s="1" t="s">
        <v>8</v>
      </c>
    </row>
    <row r="114128" spans="1:2" x14ac:dyDescent="0.25">
      <c r="A114128" s="1">
        <v>29775288</v>
      </c>
      <c r="B114128" s="1" t="s">
        <v>8</v>
      </c>
    </row>
    <row r="114129" spans="1:2" x14ac:dyDescent="0.25">
      <c r="A114129" s="1">
        <v>29995073</v>
      </c>
      <c r="B114129" s="1" t="s">
        <v>8</v>
      </c>
    </row>
    <row r="114130" spans="1:2" x14ac:dyDescent="0.25">
      <c r="A114130" s="1">
        <v>32133969</v>
      </c>
      <c r="B114130" s="1" t="s">
        <v>8</v>
      </c>
    </row>
    <row r="114131" spans="1:2" x14ac:dyDescent="0.25">
      <c r="A114131" s="1">
        <v>30979688</v>
      </c>
      <c r="B114131" s="1" t="s">
        <v>8</v>
      </c>
    </row>
    <row r="114132" spans="1:2" x14ac:dyDescent="0.25">
      <c r="A114132" s="1">
        <v>29258272</v>
      </c>
      <c r="B114132" s="1" t="s">
        <v>8</v>
      </c>
    </row>
    <row r="114133" spans="1:2" x14ac:dyDescent="0.25">
      <c r="A114133" s="1">
        <v>31675278</v>
      </c>
      <c r="B114133" s="1" t="s">
        <v>8</v>
      </c>
    </row>
    <row r="114134" spans="1:2" x14ac:dyDescent="0.25">
      <c r="A114134" s="1">
        <v>30394637</v>
      </c>
      <c r="B114134" s="1" t="s">
        <v>8</v>
      </c>
    </row>
    <row r="114135" spans="1:2" x14ac:dyDescent="0.25">
      <c r="A114135" s="1">
        <v>31863762</v>
      </c>
      <c r="B114135" s="1" t="s">
        <v>8</v>
      </c>
    </row>
    <row r="114136" spans="1:2" x14ac:dyDescent="0.25">
      <c r="A114136" s="1">
        <v>30984554</v>
      </c>
      <c r="B114136" s="1" t="s">
        <v>8</v>
      </c>
    </row>
    <row r="114137" spans="1:2" x14ac:dyDescent="0.25">
      <c r="A114137" s="1">
        <v>32024234</v>
      </c>
      <c r="B114137" s="1" t="s">
        <v>8</v>
      </c>
    </row>
    <row r="114138" spans="1:2" x14ac:dyDescent="0.25">
      <c r="A114138" s="1">
        <v>32042336</v>
      </c>
      <c r="B114138" s="1" t="s">
        <v>8</v>
      </c>
    </row>
    <row r="114139" spans="1:2" x14ac:dyDescent="0.25">
      <c r="A114139" s="1">
        <v>31608812</v>
      </c>
      <c r="B114139" s="1" t="s">
        <v>8</v>
      </c>
    </row>
    <row r="114140" spans="1:2" x14ac:dyDescent="0.25">
      <c r="A114140" s="1">
        <v>31668019</v>
      </c>
      <c r="B114140" s="1" t="s">
        <v>8</v>
      </c>
    </row>
    <row r="114141" spans="1:2" x14ac:dyDescent="0.25">
      <c r="A114141" s="1">
        <v>31649914</v>
      </c>
      <c r="B114141" s="1" t="s">
        <v>8</v>
      </c>
    </row>
    <row r="114142" spans="1:2" x14ac:dyDescent="0.25">
      <c r="A114142" s="1">
        <v>32066020</v>
      </c>
      <c r="B114142" s="1" t="s">
        <v>8</v>
      </c>
    </row>
    <row r="114143" spans="1:2" x14ac:dyDescent="0.25">
      <c r="A114143" s="1">
        <v>31606960</v>
      </c>
      <c r="B114143" s="1" t="s">
        <v>8</v>
      </c>
    </row>
    <row r="114144" spans="1:2" x14ac:dyDescent="0.25">
      <c r="A114144" s="1">
        <v>31642483</v>
      </c>
      <c r="B114144" s="1" t="s">
        <v>8</v>
      </c>
    </row>
    <row r="114145" spans="1:2" x14ac:dyDescent="0.25">
      <c r="A114145" s="1">
        <v>31654926</v>
      </c>
      <c r="B114145" s="1" t="s">
        <v>8</v>
      </c>
    </row>
    <row r="114146" spans="1:2" x14ac:dyDescent="0.25">
      <c r="A114146" s="1">
        <v>31310307</v>
      </c>
      <c r="B114146" s="1" t="s">
        <v>8</v>
      </c>
    </row>
    <row r="114147" spans="1:2" x14ac:dyDescent="0.25">
      <c r="A114147" s="1">
        <v>29864509</v>
      </c>
      <c r="B114147" s="1" t="s">
        <v>8</v>
      </c>
    </row>
    <row r="114148" spans="1:2" x14ac:dyDescent="0.25">
      <c r="A114148" s="1">
        <v>31969943</v>
      </c>
      <c r="B114148" s="1" t="s">
        <v>8</v>
      </c>
    </row>
    <row r="114149" spans="1:2" x14ac:dyDescent="0.25">
      <c r="A114149" s="1">
        <v>31654515</v>
      </c>
      <c r="B114149" s="1" t="s">
        <v>8</v>
      </c>
    </row>
    <row r="114150" spans="1:2" x14ac:dyDescent="0.25">
      <c r="A114150" s="1">
        <v>31696278</v>
      </c>
      <c r="B114150" s="1" t="s">
        <v>8</v>
      </c>
    </row>
    <row r="114151" spans="1:2" x14ac:dyDescent="0.25">
      <c r="A114151" s="1">
        <v>29278316</v>
      </c>
      <c r="B114151" s="1" t="s">
        <v>8</v>
      </c>
    </row>
    <row r="114152" spans="1:2" x14ac:dyDescent="0.25">
      <c r="A114152" s="1">
        <v>30981169</v>
      </c>
      <c r="B114152" s="1" t="s">
        <v>8</v>
      </c>
    </row>
    <row r="114153" spans="1:2" x14ac:dyDescent="0.25">
      <c r="A114153" s="1">
        <v>30989072</v>
      </c>
      <c r="B114153" s="1" t="s">
        <v>8</v>
      </c>
    </row>
    <row r="114154" spans="1:2" x14ac:dyDescent="0.25">
      <c r="A114154" s="1">
        <v>31722584</v>
      </c>
      <c r="B114154" s="1" t="s">
        <v>8</v>
      </c>
    </row>
    <row r="114155" spans="1:2" x14ac:dyDescent="0.25">
      <c r="A114155" s="1">
        <v>31596470</v>
      </c>
      <c r="B114155" s="1" t="s">
        <v>8</v>
      </c>
    </row>
    <row r="114156" spans="1:2" x14ac:dyDescent="0.25">
      <c r="A114156" s="1">
        <v>31651103</v>
      </c>
      <c r="B114156" s="1" t="s">
        <v>8</v>
      </c>
    </row>
    <row r="114157" spans="1:2" x14ac:dyDescent="0.25">
      <c r="A114157" s="1">
        <v>31652743</v>
      </c>
      <c r="B114157" s="1" t="s">
        <v>8</v>
      </c>
    </row>
    <row r="114158" spans="1:2" x14ac:dyDescent="0.25">
      <c r="A114158" s="1">
        <v>30980074</v>
      </c>
      <c r="B114158" s="1" t="s">
        <v>8</v>
      </c>
    </row>
    <row r="114159" spans="1:2" x14ac:dyDescent="0.25">
      <c r="A114159" s="1">
        <v>30980250</v>
      </c>
      <c r="B114159" s="1" t="s">
        <v>8</v>
      </c>
    </row>
    <row r="114160" spans="1:2" x14ac:dyDescent="0.25">
      <c r="A114160" s="1">
        <v>32072476</v>
      </c>
      <c r="B114160" s="1" t="s">
        <v>8</v>
      </c>
    </row>
    <row r="114161" spans="1:2" x14ac:dyDescent="0.25">
      <c r="A114161" s="1">
        <v>32073481</v>
      </c>
      <c r="B114161" s="1" t="s">
        <v>8</v>
      </c>
    </row>
    <row r="114162" spans="1:2" x14ac:dyDescent="0.25">
      <c r="A114162" s="1">
        <v>31596204</v>
      </c>
      <c r="B114162" s="1" t="s">
        <v>8</v>
      </c>
    </row>
    <row r="114163" spans="1:2" x14ac:dyDescent="0.25">
      <c r="A114163" s="1">
        <v>31662069</v>
      </c>
      <c r="B114163" s="1" t="s">
        <v>8</v>
      </c>
    </row>
    <row r="114164" spans="1:2" x14ac:dyDescent="0.25">
      <c r="A114164" s="1">
        <v>31596636</v>
      </c>
      <c r="B114164" s="1" t="s">
        <v>8</v>
      </c>
    </row>
    <row r="114165" spans="1:2" x14ac:dyDescent="0.25">
      <c r="A114165" s="1">
        <v>31679761</v>
      </c>
      <c r="B114165" s="1" t="s">
        <v>8</v>
      </c>
    </row>
    <row r="114166" spans="1:2" x14ac:dyDescent="0.25">
      <c r="A114166" s="1">
        <v>30989555</v>
      </c>
      <c r="B114166" s="1" t="s">
        <v>8</v>
      </c>
    </row>
    <row r="114167" spans="1:2" x14ac:dyDescent="0.25">
      <c r="A114167" s="1">
        <v>31657850</v>
      </c>
      <c r="B114167" s="1" t="s">
        <v>8</v>
      </c>
    </row>
    <row r="114168" spans="1:2" x14ac:dyDescent="0.25">
      <c r="A114168" s="1">
        <v>31648305</v>
      </c>
      <c r="B114168" s="1" t="s">
        <v>8</v>
      </c>
    </row>
    <row r="114169" spans="1:2" x14ac:dyDescent="0.25">
      <c r="A114169" s="1">
        <v>27564342</v>
      </c>
      <c r="B114169" s="1" t="s">
        <v>8</v>
      </c>
    </row>
    <row r="114170" spans="1:2" x14ac:dyDescent="0.25">
      <c r="A114170" s="1">
        <v>30984063</v>
      </c>
      <c r="B114170" s="1" t="s">
        <v>8</v>
      </c>
    </row>
    <row r="114171" spans="1:2" x14ac:dyDescent="0.25">
      <c r="A114171" s="1">
        <v>28851033</v>
      </c>
      <c r="B114171" s="1" t="s">
        <v>8</v>
      </c>
    </row>
    <row r="114172" spans="1:2" x14ac:dyDescent="0.25">
      <c r="A114172" s="1">
        <v>31646737</v>
      </c>
      <c r="B114172" s="1" t="s">
        <v>8</v>
      </c>
    </row>
    <row r="114173" spans="1:2" x14ac:dyDescent="0.25">
      <c r="A114173" s="1">
        <v>31664443</v>
      </c>
      <c r="B114173" s="1" t="s">
        <v>8</v>
      </c>
    </row>
    <row r="114174" spans="1:2" x14ac:dyDescent="0.25">
      <c r="A114174" s="1">
        <v>30978033</v>
      </c>
      <c r="B114174" s="1" t="s">
        <v>8</v>
      </c>
    </row>
    <row r="114175" spans="1:2" x14ac:dyDescent="0.25">
      <c r="A114175" s="1">
        <v>31909531</v>
      </c>
      <c r="B114175" s="1" t="s">
        <v>8</v>
      </c>
    </row>
    <row r="114176" spans="1:2" x14ac:dyDescent="0.25">
      <c r="A114176" s="1">
        <v>32042329</v>
      </c>
      <c r="B114176" s="1" t="s">
        <v>8</v>
      </c>
    </row>
    <row r="114177" spans="1:2" x14ac:dyDescent="0.25">
      <c r="A114177" s="1">
        <v>32034123</v>
      </c>
      <c r="B114177" s="1" t="s">
        <v>8</v>
      </c>
    </row>
    <row r="114178" spans="1:2" x14ac:dyDescent="0.25">
      <c r="A114178" s="1">
        <v>31655830</v>
      </c>
      <c r="B114178" s="1" t="s">
        <v>8</v>
      </c>
    </row>
    <row r="114179" spans="1:2" x14ac:dyDescent="0.25">
      <c r="A114179" s="1">
        <v>32042424</v>
      </c>
      <c r="B114179" s="1" t="s">
        <v>8</v>
      </c>
    </row>
    <row r="114180" spans="1:2" x14ac:dyDescent="0.25">
      <c r="A114180" s="1">
        <v>31878552</v>
      </c>
      <c r="B114180" s="1" t="s">
        <v>8</v>
      </c>
    </row>
    <row r="114181" spans="1:2" x14ac:dyDescent="0.25">
      <c r="A114181" s="1">
        <v>31666635</v>
      </c>
      <c r="B114181" s="1" t="s">
        <v>8</v>
      </c>
    </row>
    <row r="114182" spans="1:2" x14ac:dyDescent="0.25">
      <c r="A114182" s="1">
        <v>31666321</v>
      </c>
      <c r="B114182" s="1" t="s">
        <v>8</v>
      </c>
    </row>
    <row r="114183" spans="1:2" x14ac:dyDescent="0.25">
      <c r="A114183" s="1">
        <v>32069426</v>
      </c>
      <c r="B114183" s="1" t="s">
        <v>8</v>
      </c>
    </row>
    <row r="114184" spans="1:2" x14ac:dyDescent="0.25">
      <c r="A114184" s="1">
        <v>30980337</v>
      </c>
      <c r="B114184" s="1" t="s">
        <v>8</v>
      </c>
    </row>
    <row r="114185" spans="1:2" x14ac:dyDescent="0.25">
      <c r="A114185" s="1">
        <v>31973483</v>
      </c>
      <c r="B114185" s="1" t="s">
        <v>8</v>
      </c>
    </row>
    <row r="114186" spans="1:2" x14ac:dyDescent="0.25">
      <c r="A114186" s="1">
        <v>30983521</v>
      </c>
      <c r="B114186" s="1" t="s">
        <v>8</v>
      </c>
    </row>
    <row r="114187" spans="1:2" x14ac:dyDescent="0.25">
      <c r="A114187" s="1">
        <v>30987055</v>
      </c>
      <c r="B114187" s="1" t="s">
        <v>8</v>
      </c>
    </row>
    <row r="114188" spans="1:2" x14ac:dyDescent="0.25">
      <c r="A114188" s="1">
        <v>31095894</v>
      </c>
      <c r="B114188" s="1" t="s">
        <v>8</v>
      </c>
    </row>
    <row r="114189" spans="1:2" x14ac:dyDescent="0.25">
      <c r="A114189" s="1">
        <v>31650709</v>
      </c>
      <c r="B114189" s="1" t="s">
        <v>8</v>
      </c>
    </row>
    <row r="114190" spans="1:2" x14ac:dyDescent="0.25">
      <c r="A114190" s="1">
        <v>32025116</v>
      </c>
      <c r="B114190" s="1" t="s">
        <v>8</v>
      </c>
    </row>
    <row r="114191" spans="1:2" x14ac:dyDescent="0.25">
      <c r="A114191" s="1">
        <v>31731665</v>
      </c>
      <c r="B114191" s="1" t="s">
        <v>8</v>
      </c>
    </row>
    <row r="114192" spans="1:2" x14ac:dyDescent="0.25">
      <c r="A114192" s="1">
        <v>31941870</v>
      </c>
      <c r="B114192" s="1" t="s">
        <v>8</v>
      </c>
    </row>
    <row r="114193" spans="1:2" x14ac:dyDescent="0.25">
      <c r="A114193" s="1">
        <v>30989911</v>
      </c>
      <c r="B114193" s="1" t="s">
        <v>8</v>
      </c>
    </row>
    <row r="114194" spans="1:2" x14ac:dyDescent="0.25">
      <c r="A114194" s="1">
        <v>31730183</v>
      </c>
      <c r="B114194" s="1" t="s">
        <v>8</v>
      </c>
    </row>
    <row r="114195" spans="1:2" x14ac:dyDescent="0.25">
      <c r="A114195" s="1">
        <v>31969839</v>
      </c>
      <c r="B114195" s="1" t="s">
        <v>8</v>
      </c>
    </row>
    <row r="114196" spans="1:2" x14ac:dyDescent="0.25">
      <c r="A114196" s="1">
        <v>29137696</v>
      </c>
      <c r="B114196" s="1" t="s">
        <v>8</v>
      </c>
    </row>
    <row r="114197" spans="1:2" x14ac:dyDescent="0.25">
      <c r="A114197" s="1">
        <v>31653521</v>
      </c>
      <c r="B114197" s="1" t="s">
        <v>8</v>
      </c>
    </row>
    <row r="114198" spans="1:2" x14ac:dyDescent="0.25">
      <c r="A114198" s="1">
        <v>32007224</v>
      </c>
      <c r="B114198" s="1" t="s">
        <v>8</v>
      </c>
    </row>
    <row r="114199" spans="1:2" x14ac:dyDescent="0.25">
      <c r="A114199" s="1">
        <v>32034157</v>
      </c>
      <c r="B114199" s="1" t="s">
        <v>8</v>
      </c>
    </row>
    <row r="114200" spans="1:2" x14ac:dyDescent="0.25">
      <c r="A114200" s="1">
        <v>31722539</v>
      </c>
      <c r="B114200" s="1" t="s">
        <v>8</v>
      </c>
    </row>
    <row r="114201" spans="1:2" x14ac:dyDescent="0.25">
      <c r="A114201" s="1">
        <v>27573098</v>
      </c>
      <c r="B114201" s="1" t="s">
        <v>8</v>
      </c>
    </row>
    <row r="114202" spans="1:2" x14ac:dyDescent="0.25">
      <c r="A114202" s="1">
        <v>29438577</v>
      </c>
      <c r="B114202" s="1" t="s">
        <v>8</v>
      </c>
    </row>
    <row r="114203" spans="1:2" x14ac:dyDescent="0.25">
      <c r="A114203" s="1">
        <v>31681115</v>
      </c>
      <c r="B114203" s="1" t="s">
        <v>8</v>
      </c>
    </row>
    <row r="114204" spans="1:2" x14ac:dyDescent="0.25">
      <c r="A114204" s="1">
        <v>31661603</v>
      </c>
      <c r="B114204" s="1" t="s">
        <v>8</v>
      </c>
    </row>
    <row r="114205" spans="1:2" x14ac:dyDescent="0.25">
      <c r="A114205" s="1">
        <v>31538701</v>
      </c>
      <c r="B114205" s="1" t="s">
        <v>8</v>
      </c>
    </row>
    <row r="114206" spans="1:2" x14ac:dyDescent="0.25">
      <c r="A114206" s="1">
        <v>31602943</v>
      </c>
      <c r="B114206" s="1" t="s">
        <v>8</v>
      </c>
    </row>
    <row r="114207" spans="1:2" x14ac:dyDescent="0.25">
      <c r="A114207" s="1">
        <v>31022657</v>
      </c>
      <c r="B114207" s="1" t="s">
        <v>8</v>
      </c>
    </row>
    <row r="114208" spans="1:2" x14ac:dyDescent="0.25">
      <c r="A114208" s="1">
        <v>30704917</v>
      </c>
      <c r="B114208" s="1" t="s">
        <v>8</v>
      </c>
    </row>
    <row r="114209" spans="1:2" x14ac:dyDescent="0.25">
      <c r="A114209" s="1">
        <v>31693425</v>
      </c>
      <c r="B114209" s="1" t="s">
        <v>8</v>
      </c>
    </row>
    <row r="114210" spans="1:2" x14ac:dyDescent="0.25">
      <c r="A114210" s="1">
        <v>31651175</v>
      </c>
      <c r="B114210" s="1" t="s">
        <v>8</v>
      </c>
    </row>
    <row r="114211" spans="1:2" x14ac:dyDescent="0.25">
      <c r="A114211" s="1">
        <v>32066749</v>
      </c>
      <c r="B114211" s="1" t="s">
        <v>8</v>
      </c>
    </row>
    <row r="114212" spans="1:2" x14ac:dyDescent="0.25">
      <c r="A114212" s="1">
        <v>32068996</v>
      </c>
      <c r="B114212" s="1" t="s">
        <v>8</v>
      </c>
    </row>
    <row r="114213" spans="1:2" x14ac:dyDescent="0.25">
      <c r="A114213" s="1">
        <v>32041838</v>
      </c>
      <c r="B114213" s="1" t="s">
        <v>8</v>
      </c>
    </row>
    <row r="114214" spans="1:2" x14ac:dyDescent="0.25">
      <c r="A114214" s="1">
        <v>31914097</v>
      </c>
      <c r="B114214" s="1" t="s">
        <v>8</v>
      </c>
    </row>
    <row r="114215" spans="1:2" x14ac:dyDescent="0.25">
      <c r="A114215" s="1">
        <v>31649802</v>
      </c>
      <c r="B114215" s="1" t="s">
        <v>8</v>
      </c>
    </row>
    <row r="114216" spans="1:2" x14ac:dyDescent="0.25">
      <c r="A114216" s="1">
        <v>31674353</v>
      </c>
      <c r="B114216" s="1" t="s">
        <v>8</v>
      </c>
    </row>
    <row r="114217" spans="1:2" x14ac:dyDescent="0.25">
      <c r="A114217" s="1">
        <v>29995030</v>
      </c>
      <c r="B114217" s="1" t="s">
        <v>8</v>
      </c>
    </row>
    <row r="114218" spans="1:2" x14ac:dyDescent="0.25">
      <c r="A114218" s="1">
        <v>30438751</v>
      </c>
      <c r="B114218" s="1" t="s">
        <v>8</v>
      </c>
    </row>
    <row r="114219" spans="1:2" x14ac:dyDescent="0.25">
      <c r="A114219" s="1">
        <v>30987139</v>
      </c>
      <c r="B114219" s="1" t="s">
        <v>8</v>
      </c>
    </row>
    <row r="114220" spans="1:2" x14ac:dyDescent="0.25">
      <c r="A114220" s="1">
        <v>30901365</v>
      </c>
      <c r="B114220" s="1" t="s">
        <v>8</v>
      </c>
    </row>
    <row r="114221" spans="1:2" x14ac:dyDescent="0.25">
      <c r="A114221" s="1">
        <v>30136768</v>
      </c>
      <c r="B114221" s="1" t="s">
        <v>8</v>
      </c>
    </row>
    <row r="114222" spans="1:2" x14ac:dyDescent="0.25">
      <c r="A114222" s="1">
        <v>29953152</v>
      </c>
      <c r="B114222" s="1" t="s">
        <v>8</v>
      </c>
    </row>
    <row r="114223" spans="1:2" x14ac:dyDescent="0.25">
      <c r="A114223" s="1">
        <v>31693398</v>
      </c>
      <c r="B114223" s="1" t="s">
        <v>8</v>
      </c>
    </row>
    <row r="114224" spans="1:2" x14ac:dyDescent="0.25">
      <c r="A114224" s="1">
        <v>29847540</v>
      </c>
      <c r="B114224" s="1" t="s">
        <v>8</v>
      </c>
    </row>
    <row r="114225" spans="1:2" x14ac:dyDescent="0.25">
      <c r="A114225" s="1">
        <v>32042043</v>
      </c>
      <c r="B114225" s="1" t="s">
        <v>8</v>
      </c>
    </row>
    <row r="114226" spans="1:2" x14ac:dyDescent="0.25">
      <c r="A114226" s="1">
        <v>31667103</v>
      </c>
      <c r="B114226" s="1" t="s">
        <v>8</v>
      </c>
    </row>
    <row r="114227" spans="1:2" x14ac:dyDescent="0.25">
      <c r="A114227" s="1">
        <v>31596527</v>
      </c>
      <c r="B114227" s="1" t="s">
        <v>8</v>
      </c>
    </row>
    <row r="114228" spans="1:2" x14ac:dyDescent="0.25">
      <c r="A114228" s="1">
        <v>32074762</v>
      </c>
      <c r="B114228" s="1" t="s">
        <v>8</v>
      </c>
    </row>
    <row r="114229" spans="1:2" x14ac:dyDescent="0.25">
      <c r="A114229" s="1">
        <v>29877097</v>
      </c>
      <c r="B114229" s="1" t="s">
        <v>8</v>
      </c>
    </row>
    <row r="114230" spans="1:2" x14ac:dyDescent="0.25">
      <c r="A114230" s="1">
        <v>31563878</v>
      </c>
      <c r="B114230" s="1" t="s">
        <v>8</v>
      </c>
    </row>
    <row r="114231" spans="1:2" x14ac:dyDescent="0.25">
      <c r="A114231" s="1">
        <v>32063835</v>
      </c>
      <c r="B114231" s="1" t="s">
        <v>8</v>
      </c>
    </row>
    <row r="114232" spans="1:2" x14ac:dyDescent="0.25">
      <c r="A114232" s="1">
        <v>31677126</v>
      </c>
      <c r="B114232" s="1" t="s">
        <v>8</v>
      </c>
    </row>
    <row r="114233" spans="1:2" x14ac:dyDescent="0.25">
      <c r="A114233" s="1">
        <v>31602938</v>
      </c>
      <c r="B114233" s="1" t="s">
        <v>8</v>
      </c>
    </row>
    <row r="114234" spans="1:2" x14ac:dyDescent="0.25">
      <c r="A114234" s="1">
        <v>31079282</v>
      </c>
      <c r="B114234" s="1" t="s">
        <v>8</v>
      </c>
    </row>
    <row r="114235" spans="1:2" x14ac:dyDescent="0.25">
      <c r="A114235" s="1">
        <v>29008526</v>
      </c>
      <c r="B114235" s="1" t="s">
        <v>8</v>
      </c>
    </row>
    <row r="114236" spans="1:2" x14ac:dyDescent="0.25">
      <c r="A114236" s="1">
        <v>30455708</v>
      </c>
      <c r="B114236" s="1" t="s">
        <v>8</v>
      </c>
    </row>
    <row r="114237" spans="1:2" x14ac:dyDescent="0.25">
      <c r="A114237" s="1">
        <v>31731107</v>
      </c>
      <c r="B114237" s="1" t="s">
        <v>8</v>
      </c>
    </row>
    <row r="114238" spans="1:2" x14ac:dyDescent="0.25">
      <c r="A114238" s="1">
        <v>32133113</v>
      </c>
      <c r="B114238" s="1" t="s">
        <v>8</v>
      </c>
    </row>
    <row r="114239" spans="1:2" x14ac:dyDescent="0.25">
      <c r="A114239" s="1">
        <v>31680162</v>
      </c>
      <c r="B114239" s="1" t="s">
        <v>8</v>
      </c>
    </row>
    <row r="114240" spans="1:2" x14ac:dyDescent="0.25">
      <c r="A114240" s="1">
        <v>31644102</v>
      </c>
      <c r="B114240" s="1" t="s">
        <v>8</v>
      </c>
    </row>
    <row r="114241" spans="1:2" x14ac:dyDescent="0.25">
      <c r="A114241" s="1">
        <v>31878360</v>
      </c>
      <c r="B114241" s="1" t="s">
        <v>8</v>
      </c>
    </row>
    <row r="114242" spans="1:2" x14ac:dyDescent="0.25">
      <c r="A114242" s="1">
        <v>29591490</v>
      </c>
      <c r="B114242" s="1" t="s">
        <v>8</v>
      </c>
    </row>
    <row r="114243" spans="1:2" x14ac:dyDescent="0.25">
      <c r="A114243" s="1">
        <v>31657871</v>
      </c>
      <c r="B114243" s="1" t="s">
        <v>8</v>
      </c>
    </row>
    <row r="114244" spans="1:2" x14ac:dyDescent="0.25">
      <c r="A114244" s="1">
        <v>31679514</v>
      </c>
      <c r="B114244" s="1" t="s">
        <v>8</v>
      </c>
    </row>
    <row r="114245" spans="1:2" x14ac:dyDescent="0.25">
      <c r="A114245" s="1">
        <v>29309672</v>
      </c>
      <c r="B114245" s="1" t="s">
        <v>8</v>
      </c>
    </row>
    <row r="114246" spans="1:2" x14ac:dyDescent="0.25">
      <c r="A114246" s="1">
        <v>30197121</v>
      </c>
      <c r="B114246" s="1" t="s">
        <v>8</v>
      </c>
    </row>
    <row r="114247" spans="1:2" x14ac:dyDescent="0.25">
      <c r="A114247" s="1">
        <v>29936220</v>
      </c>
      <c r="B114247" s="1" t="s">
        <v>8</v>
      </c>
    </row>
    <row r="114248" spans="1:2" x14ac:dyDescent="0.25">
      <c r="A114248" s="1">
        <v>31046379</v>
      </c>
      <c r="B114248" s="1" t="s">
        <v>8</v>
      </c>
    </row>
    <row r="114249" spans="1:2" x14ac:dyDescent="0.25">
      <c r="A114249" s="1">
        <v>31700690</v>
      </c>
      <c r="B114249" s="1" t="s">
        <v>8</v>
      </c>
    </row>
    <row r="114250" spans="1:2" x14ac:dyDescent="0.25">
      <c r="A114250" s="1">
        <v>29146037</v>
      </c>
      <c r="B114250" s="1" t="s">
        <v>8</v>
      </c>
    </row>
    <row r="114251" spans="1:2" x14ac:dyDescent="0.25">
      <c r="A114251" s="1">
        <v>30981519</v>
      </c>
      <c r="B114251" s="1" t="s">
        <v>8</v>
      </c>
    </row>
    <row r="114252" spans="1:2" x14ac:dyDescent="0.25">
      <c r="A114252" s="1">
        <v>29726228</v>
      </c>
      <c r="B114252" s="1" t="s">
        <v>8</v>
      </c>
    </row>
    <row r="114253" spans="1:2" x14ac:dyDescent="0.25">
      <c r="A114253" s="1">
        <v>29644353</v>
      </c>
      <c r="B114253" s="1" t="s">
        <v>8</v>
      </c>
    </row>
    <row r="114254" spans="1:2" x14ac:dyDescent="0.25">
      <c r="A114254" s="1">
        <v>31715429</v>
      </c>
      <c r="B114254" s="1" t="s">
        <v>8</v>
      </c>
    </row>
    <row r="114255" spans="1:2" x14ac:dyDescent="0.25">
      <c r="A114255" s="1">
        <v>31663587</v>
      </c>
      <c r="B114255" s="1" t="s">
        <v>8</v>
      </c>
    </row>
    <row r="114256" spans="1:2" x14ac:dyDescent="0.25">
      <c r="A114256" s="1">
        <v>31650087</v>
      </c>
      <c r="B114256" s="1" t="s">
        <v>8</v>
      </c>
    </row>
    <row r="114257" spans="1:2" x14ac:dyDescent="0.25">
      <c r="A114257" s="1">
        <v>31646499</v>
      </c>
      <c r="B114257" s="1" t="s">
        <v>8</v>
      </c>
    </row>
    <row r="114258" spans="1:2" x14ac:dyDescent="0.25">
      <c r="A114258" s="1">
        <v>32011177</v>
      </c>
      <c r="B114258" s="1" t="s">
        <v>8</v>
      </c>
    </row>
    <row r="114259" spans="1:2" x14ac:dyDescent="0.25">
      <c r="A114259" s="1">
        <v>31100781</v>
      </c>
      <c r="B114259" s="1" t="s">
        <v>8</v>
      </c>
    </row>
    <row r="114260" spans="1:2" x14ac:dyDescent="0.25">
      <c r="A114260" s="1">
        <v>31596446</v>
      </c>
      <c r="B114260" s="1" t="s">
        <v>8</v>
      </c>
    </row>
    <row r="114261" spans="1:2" x14ac:dyDescent="0.25">
      <c r="A114261" s="1">
        <v>32074599</v>
      </c>
      <c r="B114261" s="1" t="s">
        <v>8</v>
      </c>
    </row>
    <row r="114262" spans="1:2" x14ac:dyDescent="0.25">
      <c r="A114262" s="1">
        <v>29317476</v>
      </c>
      <c r="B114262" s="1" t="s">
        <v>8</v>
      </c>
    </row>
    <row r="114263" spans="1:2" x14ac:dyDescent="0.25">
      <c r="A114263" s="1">
        <v>27575895</v>
      </c>
      <c r="B114263" s="1" t="s">
        <v>8</v>
      </c>
    </row>
    <row r="114264" spans="1:2" x14ac:dyDescent="0.25">
      <c r="A114264" s="1">
        <v>30891270</v>
      </c>
      <c r="B114264" s="1" t="s">
        <v>8</v>
      </c>
    </row>
    <row r="114265" spans="1:2" x14ac:dyDescent="0.25">
      <c r="A114265" s="1">
        <v>29411276</v>
      </c>
      <c r="B114265" s="1" t="s">
        <v>8</v>
      </c>
    </row>
    <row r="114266" spans="1:2" x14ac:dyDescent="0.25">
      <c r="A114266" s="1">
        <v>30986927</v>
      </c>
      <c r="B114266" s="1" t="s">
        <v>8</v>
      </c>
    </row>
    <row r="114267" spans="1:2" x14ac:dyDescent="0.25">
      <c r="A114267" s="1">
        <v>30978603</v>
      </c>
      <c r="B114267" s="1" t="s">
        <v>8</v>
      </c>
    </row>
    <row r="114268" spans="1:2" x14ac:dyDescent="0.25">
      <c r="A114268" s="1">
        <v>31468456</v>
      </c>
      <c r="B114268" s="1" t="s">
        <v>8</v>
      </c>
    </row>
    <row r="114269" spans="1:2" x14ac:dyDescent="0.25">
      <c r="A114269" s="1">
        <v>29106552</v>
      </c>
      <c r="B114269" s="1" t="s">
        <v>8</v>
      </c>
    </row>
    <row r="114270" spans="1:2" x14ac:dyDescent="0.25">
      <c r="A114270" s="1">
        <v>31681498</v>
      </c>
      <c r="B114270" s="1" t="s">
        <v>8</v>
      </c>
    </row>
    <row r="114271" spans="1:2" x14ac:dyDescent="0.25">
      <c r="A114271" s="1">
        <v>31657609</v>
      </c>
      <c r="B114271" s="1" t="s">
        <v>8</v>
      </c>
    </row>
    <row r="114272" spans="1:2" x14ac:dyDescent="0.25">
      <c r="A114272" s="1">
        <v>31716773</v>
      </c>
      <c r="B114272" s="1" t="s">
        <v>8</v>
      </c>
    </row>
    <row r="114273" spans="1:2" x14ac:dyDescent="0.25">
      <c r="A114273" s="1">
        <v>32042165</v>
      </c>
      <c r="B114273" s="1" t="s">
        <v>8</v>
      </c>
    </row>
    <row r="114274" spans="1:2" x14ac:dyDescent="0.25">
      <c r="A114274" s="1">
        <v>31702752</v>
      </c>
      <c r="B114274" s="1" t="s">
        <v>8</v>
      </c>
    </row>
    <row r="114275" spans="1:2" x14ac:dyDescent="0.25">
      <c r="A114275" s="1">
        <v>31601358</v>
      </c>
      <c r="B114275" s="1" t="s">
        <v>8</v>
      </c>
    </row>
    <row r="114276" spans="1:2" x14ac:dyDescent="0.25">
      <c r="A114276" s="1">
        <v>27590050</v>
      </c>
      <c r="B114276" s="1" t="s">
        <v>8</v>
      </c>
    </row>
    <row r="114277" spans="1:2" x14ac:dyDescent="0.25">
      <c r="A114277" s="1">
        <v>31597431</v>
      </c>
      <c r="B114277" s="1" t="s">
        <v>8</v>
      </c>
    </row>
    <row r="114278" spans="1:2" x14ac:dyDescent="0.25">
      <c r="A114278" s="1">
        <v>30978517</v>
      </c>
      <c r="B114278" s="1" t="s">
        <v>8</v>
      </c>
    </row>
    <row r="114279" spans="1:2" x14ac:dyDescent="0.25">
      <c r="A114279" s="1">
        <v>27595062</v>
      </c>
      <c r="B114279" s="1" t="s">
        <v>8</v>
      </c>
    </row>
    <row r="114280" spans="1:2" x14ac:dyDescent="0.25">
      <c r="A114280" s="1">
        <v>27000670</v>
      </c>
      <c r="B114280" s="1" t="s">
        <v>8</v>
      </c>
    </row>
    <row r="114281" spans="1:2" x14ac:dyDescent="0.25">
      <c r="A114281" s="1">
        <v>31674240</v>
      </c>
      <c r="B114281" s="1" t="s">
        <v>8</v>
      </c>
    </row>
    <row r="114282" spans="1:2" x14ac:dyDescent="0.25">
      <c r="A114282" s="1">
        <v>31678539</v>
      </c>
      <c r="B114282" s="1" t="s">
        <v>8</v>
      </c>
    </row>
    <row r="114283" spans="1:2" x14ac:dyDescent="0.25">
      <c r="A114283" s="1">
        <v>31944914</v>
      </c>
      <c r="B114283" s="1" t="s">
        <v>8</v>
      </c>
    </row>
    <row r="114284" spans="1:2" x14ac:dyDescent="0.25">
      <c r="A114284" s="1">
        <v>32042376</v>
      </c>
      <c r="B114284" s="1" t="s">
        <v>8</v>
      </c>
    </row>
    <row r="114285" spans="1:2" x14ac:dyDescent="0.25">
      <c r="A114285" s="1">
        <v>31711558</v>
      </c>
      <c r="B114285" s="1" t="s">
        <v>8</v>
      </c>
    </row>
    <row r="114286" spans="1:2" x14ac:dyDescent="0.25">
      <c r="A114286" s="1">
        <v>30983790</v>
      </c>
      <c r="B114286" s="1" t="s">
        <v>8</v>
      </c>
    </row>
    <row r="114287" spans="1:2" x14ac:dyDescent="0.25">
      <c r="A114287" s="1">
        <v>27591198</v>
      </c>
      <c r="B114287" s="1" t="s">
        <v>8</v>
      </c>
    </row>
    <row r="114288" spans="1:2" x14ac:dyDescent="0.25">
      <c r="A114288" s="1">
        <v>27583435</v>
      </c>
      <c r="B114288" s="1" t="s">
        <v>8</v>
      </c>
    </row>
    <row r="114289" spans="1:2" x14ac:dyDescent="0.25">
      <c r="A114289" s="1">
        <v>31723772</v>
      </c>
      <c r="B114289" s="1" t="s">
        <v>8</v>
      </c>
    </row>
    <row r="114290" spans="1:2" x14ac:dyDescent="0.25">
      <c r="A114290" s="1">
        <v>31971938</v>
      </c>
      <c r="B114290" s="1" t="s">
        <v>8</v>
      </c>
    </row>
    <row r="114291" spans="1:2" x14ac:dyDescent="0.25">
      <c r="A114291" s="1">
        <v>31971557</v>
      </c>
      <c r="B114291" s="1" t="s">
        <v>8</v>
      </c>
    </row>
    <row r="114292" spans="1:2" x14ac:dyDescent="0.25">
      <c r="A114292" s="1">
        <v>31679591</v>
      </c>
      <c r="B114292" s="1" t="s">
        <v>8</v>
      </c>
    </row>
    <row r="114293" spans="1:2" x14ac:dyDescent="0.25">
      <c r="A114293" s="1">
        <v>31661699</v>
      </c>
      <c r="B114293" s="1" t="s">
        <v>8</v>
      </c>
    </row>
    <row r="114294" spans="1:2" x14ac:dyDescent="0.25">
      <c r="A114294" s="1">
        <v>29053698</v>
      </c>
      <c r="B114294" s="1" t="s">
        <v>8</v>
      </c>
    </row>
    <row r="114295" spans="1:2" x14ac:dyDescent="0.25">
      <c r="A114295" s="1">
        <v>31731635</v>
      </c>
      <c r="B114295" s="1" t="s">
        <v>8</v>
      </c>
    </row>
    <row r="114296" spans="1:2" x14ac:dyDescent="0.25">
      <c r="A114296" s="1">
        <v>29023161</v>
      </c>
      <c r="B114296" s="1" t="s">
        <v>8</v>
      </c>
    </row>
    <row r="114297" spans="1:2" x14ac:dyDescent="0.25">
      <c r="A114297" s="1">
        <v>31347688</v>
      </c>
      <c r="B114297" s="1" t="s">
        <v>8</v>
      </c>
    </row>
    <row r="114298" spans="1:2" x14ac:dyDescent="0.25">
      <c r="A114298" s="1">
        <v>30978146</v>
      </c>
      <c r="B114298" s="1" t="s">
        <v>8</v>
      </c>
    </row>
    <row r="114299" spans="1:2" x14ac:dyDescent="0.25">
      <c r="A114299" s="1">
        <v>31713420</v>
      </c>
      <c r="B114299" s="1" t="s">
        <v>8</v>
      </c>
    </row>
    <row r="114300" spans="1:2" x14ac:dyDescent="0.25">
      <c r="A114300" s="1">
        <v>31927053</v>
      </c>
      <c r="B114300" s="1" t="s">
        <v>8</v>
      </c>
    </row>
    <row r="114301" spans="1:2" x14ac:dyDescent="0.25">
      <c r="A114301" s="1">
        <v>30981434</v>
      </c>
      <c r="B114301" s="1" t="s">
        <v>8</v>
      </c>
    </row>
    <row r="114302" spans="1:2" x14ac:dyDescent="0.25">
      <c r="A114302" s="1">
        <v>31607373</v>
      </c>
      <c r="B114302" s="1" t="s">
        <v>8</v>
      </c>
    </row>
    <row r="114303" spans="1:2" x14ac:dyDescent="0.25">
      <c r="A114303" s="1">
        <v>30982312</v>
      </c>
      <c r="B114303" s="1" t="s">
        <v>8</v>
      </c>
    </row>
    <row r="114304" spans="1:2" x14ac:dyDescent="0.25">
      <c r="A114304" s="1">
        <v>31878570</v>
      </c>
      <c r="B114304" s="1" t="s">
        <v>8</v>
      </c>
    </row>
    <row r="114305" spans="1:2" x14ac:dyDescent="0.25">
      <c r="A114305" s="1">
        <v>31958098</v>
      </c>
      <c r="B114305" s="1" t="s">
        <v>8</v>
      </c>
    </row>
    <row r="114306" spans="1:2" x14ac:dyDescent="0.25">
      <c r="A114306" s="1">
        <v>31987839</v>
      </c>
      <c r="B114306" s="1" t="s">
        <v>8</v>
      </c>
    </row>
    <row r="114307" spans="1:2" x14ac:dyDescent="0.25">
      <c r="A114307" s="1">
        <v>31963779</v>
      </c>
      <c r="B114307" s="1" t="s">
        <v>8</v>
      </c>
    </row>
    <row r="114308" spans="1:2" x14ac:dyDescent="0.25">
      <c r="A114308" s="1">
        <v>31603965</v>
      </c>
      <c r="B114308" s="1" t="s">
        <v>8</v>
      </c>
    </row>
    <row r="114309" spans="1:2" x14ac:dyDescent="0.25">
      <c r="A114309" s="1">
        <v>32074831</v>
      </c>
      <c r="B114309" s="1" t="s">
        <v>8</v>
      </c>
    </row>
    <row r="114310" spans="1:2" x14ac:dyDescent="0.25">
      <c r="A114310" s="1">
        <v>31602093</v>
      </c>
      <c r="B114310" s="1" t="s">
        <v>8</v>
      </c>
    </row>
    <row r="114311" spans="1:2" x14ac:dyDescent="0.25">
      <c r="A114311" s="1">
        <v>30985239</v>
      </c>
      <c r="B114311" s="1" t="s">
        <v>8</v>
      </c>
    </row>
    <row r="114312" spans="1:2" x14ac:dyDescent="0.25">
      <c r="A114312" s="1">
        <v>27433465</v>
      </c>
      <c r="B114312" s="1" t="s">
        <v>8</v>
      </c>
    </row>
    <row r="114313" spans="1:2" x14ac:dyDescent="0.25">
      <c r="A114313" s="1">
        <v>30983470</v>
      </c>
      <c r="B114313" s="1" t="s">
        <v>8</v>
      </c>
    </row>
    <row r="114314" spans="1:2" x14ac:dyDescent="0.25">
      <c r="A114314" s="1">
        <v>31678278</v>
      </c>
      <c r="B114314" s="1" t="s">
        <v>8</v>
      </c>
    </row>
    <row r="114315" spans="1:2" x14ac:dyDescent="0.25">
      <c r="A114315" s="1">
        <v>30823745</v>
      </c>
      <c r="B114315" s="1" t="s">
        <v>8</v>
      </c>
    </row>
    <row r="114316" spans="1:2" x14ac:dyDescent="0.25">
      <c r="A114316" s="1">
        <v>27577100</v>
      </c>
      <c r="B114316" s="1" t="s">
        <v>8</v>
      </c>
    </row>
    <row r="114317" spans="1:2" x14ac:dyDescent="0.25">
      <c r="A114317" s="1">
        <v>31456825</v>
      </c>
      <c r="B114317" s="1" t="s">
        <v>8</v>
      </c>
    </row>
    <row r="114318" spans="1:2" x14ac:dyDescent="0.25">
      <c r="A114318" s="1">
        <v>31696136</v>
      </c>
      <c r="B114318" s="1" t="s">
        <v>8</v>
      </c>
    </row>
    <row r="114319" spans="1:2" x14ac:dyDescent="0.25">
      <c r="A114319" s="1">
        <v>30704915</v>
      </c>
      <c r="B114319" s="1" t="s">
        <v>8</v>
      </c>
    </row>
    <row r="114320" spans="1:2" x14ac:dyDescent="0.25">
      <c r="A114320" s="1">
        <v>32042494</v>
      </c>
      <c r="B114320" s="1" t="s">
        <v>8</v>
      </c>
    </row>
    <row r="114321" spans="1:2" x14ac:dyDescent="0.25">
      <c r="A114321" s="1">
        <v>27240850</v>
      </c>
      <c r="B114321" s="1" t="s">
        <v>8</v>
      </c>
    </row>
    <row r="114322" spans="1:2" x14ac:dyDescent="0.25">
      <c r="A114322" s="1">
        <v>29331109</v>
      </c>
      <c r="B114322" s="1" t="s">
        <v>8</v>
      </c>
    </row>
    <row r="114323" spans="1:2" x14ac:dyDescent="0.25">
      <c r="A114323" s="1">
        <v>30503095</v>
      </c>
      <c r="B114323" s="1" t="s">
        <v>8</v>
      </c>
    </row>
    <row r="114324" spans="1:2" x14ac:dyDescent="0.25">
      <c r="A114324" s="1">
        <v>31611725</v>
      </c>
      <c r="B114324" s="1" t="s">
        <v>8</v>
      </c>
    </row>
    <row r="114325" spans="1:2" x14ac:dyDescent="0.25">
      <c r="A114325" s="1">
        <v>31610363</v>
      </c>
      <c r="B114325" s="1" t="s">
        <v>8</v>
      </c>
    </row>
    <row r="114326" spans="1:2" x14ac:dyDescent="0.25">
      <c r="A114326" s="1">
        <v>30030748</v>
      </c>
      <c r="B114326" s="1" t="s">
        <v>8</v>
      </c>
    </row>
    <row r="114327" spans="1:2" x14ac:dyDescent="0.25">
      <c r="A114327" s="1">
        <v>30992031</v>
      </c>
      <c r="B114327" s="1" t="s">
        <v>8</v>
      </c>
    </row>
    <row r="114328" spans="1:2" x14ac:dyDescent="0.25">
      <c r="A114328" s="1">
        <v>32032709</v>
      </c>
      <c r="B114328" s="1" t="s">
        <v>8</v>
      </c>
    </row>
    <row r="114329" spans="1:2" x14ac:dyDescent="0.25">
      <c r="A114329" s="1">
        <v>30724668</v>
      </c>
      <c r="B114329" s="1" t="s">
        <v>8</v>
      </c>
    </row>
    <row r="114330" spans="1:2" x14ac:dyDescent="0.25">
      <c r="A114330" s="1">
        <v>31696137</v>
      </c>
      <c r="B114330" s="1" t="s">
        <v>8</v>
      </c>
    </row>
    <row r="114331" spans="1:2" x14ac:dyDescent="0.25">
      <c r="A114331" s="1">
        <v>31677719</v>
      </c>
      <c r="B114331" s="1" t="s">
        <v>8</v>
      </c>
    </row>
    <row r="114332" spans="1:2" x14ac:dyDescent="0.25">
      <c r="A114332" s="1">
        <v>31658247</v>
      </c>
      <c r="B114332" s="1" t="s">
        <v>8</v>
      </c>
    </row>
    <row r="114333" spans="1:2" x14ac:dyDescent="0.25">
      <c r="A114333" s="1">
        <v>31607593</v>
      </c>
      <c r="B114333" s="1" t="s">
        <v>8</v>
      </c>
    </row>
    <row r="114334" spans="1:2" x14ac:dyDescent="0.25">
      <c r="A114334" s="1">
        <v>31668404</v>
      </c>
      <c r="B114334" s="1" t="s">
        <v>8</v>
      </c>
    </row>
    <row r="114335" spans="1:2" x14ac:dyDescent="0.25">
      <c r="A114335" s="1">
        <v>31680020</v>
      </c>
      <c r="B114335" s="1" t="s">
        <v>8</v>
      </c>
    </row>
    <row r="114336" spans="1:2" x14ac:dyDescent="0.25">
      <c r="A114336" s="1">
        <v>29893395</v>
      </c>
      <c r="B114336" s="1" t="s">
        <v>8</v>
      </c>
    </row>
    <row r="114337" spans="1:2" x14ac:dyDescent="0.25">
      <c r="A114337" s="1">
        <v>30980346</v>
      </c>
      <c r="B114337" s="1" t="s">
        <v>8</v>
      </c>
    </row>
    <row r="114338" spans="1:2" x14ac:dyDescent="0.25">
      <c r="A114338" s="1">
        <v>31647600</v>
      </c>
      <c r="B114338" s="1" t="s">
        <v>8</v>
      </c>
    </row>
    <row r="114339" spans="1:2" x14ac:dyDescent="0.25">
      <c r="A114339" s="1">
        <v>31662290</v>
      </c>
      <c r="B114339" s="1" t="s">
        <v>8</v>
      </c>
    </row>
    <row r="114340" spans="1:2" x14ac:dyDescent="0.25">
      <c r="A114340" s="1">
        <v>31667620</v>
      </c>
      <c r="B114340" s="1" t="s">
        <v>8</v>
      </c>
    </row>
    <row r="114341" spans="1:2" x14ac:dyDescent="0.25">
      <c r="A114341" s="1">
        <v>30983140</v>
      </c>
      <c r="B114341" s="1" t="s">
        <v>8</v>
      </c>
    </row>
    <row r="114342" spans="1:2" x14ac:dyDescent="0.25">
      <c r="A114342" s="1">
        <v>29822864</v>
      </c>
      <c r="B114342" s="1" t="s">
        <v>8</v>
      </c>
    </row>
    <row r="114343" spans="1:2" x14ac:dyDescent="0.25">
      <c r="A114343" s="1">
        <v>26516136</v>
      </c>
      <c r="B114343" s="1" t="s">
        <v>8</v>
      </c>
    </row>
    <row r="114344" spans="1:2" x14ac:dyDescent="0.25">
      <c r="A114344" s="1">
        <v>31661254</v>
      </c>
      <c r="B114344" s="1" t="s">
        <v>8</v>
      </c>
    </row>
    <row r="114345" spans="1:2" x14ac:dyDescent="0.25">
      <c r="A114345" s="1">
        <v>31596621</v>
      </c>
      <c r="B114345" s="1" t="s">
        <v>8</v>
      </c>
    </row>
    <row r="114346" spans="1:2" x14ac:dyDescent="0.25">
      <c r="A114346" s="1">
        <v>32067659</v>
      </c>
      <c r="B114346" s="1" t="s">
        <v>8</v>
      </c>
    </row>
    <row r="114347" spans="1:2" x14ac:dyDescent="0.25">
      <c r="A114347" s="1">
        <v>29502713</v>
      </c>
      <c r="B114347" s="1" t="s">
        <v>8</v>
      </c>
    </row>
    <row r="114348" spans="1:2" x14ac:dyDescent="0.25">
      <c r="A114348" s="1">
        <v>29620548</v>
      </c>
      <c r="B114348" s="1" t="s">
        <v>8</v>
      </c>
    </row>
    <row r="114349" spans="1:2" x14ac:dyDescent="0.25">
      <c r="A114349" s="1">
        <v>30983771</v>
      </c>
      <c r="B114349" s="1" t="s">
        <v>8</v>
      </c>
    </row>
    <row r="114350" spans="1:2" x14ac:dyDescent="0.25">
      <c r="A114350" s="1">
        <v>30888294</v>
      </c>
      <c r="B114350" s="1" t="s">
        <v>8</v>
      </c>
    </row>
    <row r="114351" spans="1:2" x14ac:dyDescent="0.25">
      <c r="A114351" s="1">
        <v>31643395</v>
      </c>
      <c r="B114351" s="1" t="s">
        <v>8</v>
      </c>
    </row>
    <row r="114352" spans="1:2" x14ac:dyDescent="0.25">
      <c r="A114352" s="1">
        <v>31949703</v>
      </c>
      <c r="B114352" s="1" t="s">
        <v>8</v>
      </c>
    </row>
    <row r="114353" spans="1:2" x14ac:dyDescent="0.25">
      <c r="A114353" s="1">
        <v>32074861</v>
      </c>
      <c r="B114353" s="1" t="s">
        <v>8</v>
      </c>
    </row>
    <row r="114354" spans="1:2" x14ac:dyDescent="0.25">
      <c r="A114354" s="1">
        <v>32134025</v>
      </c>
      <c r="B114354" s="1" t="s">
        <v>8</v>
      </c>
    </row>
    <row r="114355" spans="1:2" x14ac:dyDescent="0.25">
      <c r="A114355" s="1">
        <v>29468362</v>
      </c>
      <c r="B114355" s="1" t="s">
        <v>8</v>
      </c>
    </row>
    <row r="114356" spans="1:2" x14ac:dyDescent="0.25">
      <c r="A114356" s="1">
        <v>28878535</v>
      </c>
      <c r="B114356" s="1" t="s">
        <v>8</v>
      </c>
    </row>
    <row r="114357" spans="1:2" x14ac:dyDescent="0.25">
      <c r="A114357" s="1">
        <v>31672157</v>
      </c>
      <c r="B114357" s="1" t="s">
        <v>8</v>
      </c>
    </row>
    <row r="114358" spans="1:2" x14ac:dyDescent="0.25">
      <c r="A114358" s="1">
        <v>30990507</v>
      </c>
      <c r="B114358" s="1" t="s">
        <v>8</v>
      </c>
    </row>
    <row r="114359" spans="1:2" x14ac:dyDescent="0.25">
      <c r="A114359" s="1">
        <v>31662739</v>
      </c>
      <c r="B114359" s="1" t="s">
        <v>8</v>
      </c>
    </row>
    <row r="114360" spans="1:2" x14ac:dyDescent="0.25">
      <c r="A114360" s="1">
        <v>31611384</v>
      </c>
      <c r="B114360" s="1" t="s">
        <v>8</v>
      </c>
    </row>
    <row r="114361" spans="1:2" x14ac:dyDescent="0.25">
      <c r="A114361" s="1">
        <v>30091985</v>
      </c>
      <c r="B114361" s="1" t="s">
        <v>8</v>
      </c>
    </row>
    <row r="114362" spans="1:2" x14ac:dyDescent="0.25">
      <c r="A114362" s="1">
        <v>29199917</v>
      </c>
      <c r="B114362" s="1" t="s">
        <v>8</v>
      </c>
    </row>
    <row r="114363" spans="1:2" x14ac:dyDescent="0.25">
      <c r="A114363" s="1">
        <v>29309692</v>
      </c>
      <c r="B114363" s="1" t="s">
        <v>8</v>
      </c>
    </row>
    <row r="114364" spans="1:2" x14ac:dyDescent="0.25">
      <c r="A114364" s="1">
        <v>31611953</v>
      </c>
      <c r="B114364" s="1" t="s">
        <v>8</v>
      </c>
    </row>
    <row r="114365" spans="1:2" x14ac:dyDescent="0.25">
      <c r="A114365" s="1">
        <v>30980083</v>
      </c>
      <c r="B114365" s="1" t="s">
        <v>8</v>
      </c>
    </row>
    <row r="114366" spans="1:2" x14ac:dyDescent="0.25">
      <c r="A114366" s="1">
        <v>31675279</v>
      </c>
      <c r="B114366" s="1" t="s">
        <v>8</v>
      </c>
    </row>
    <row r="114367" spans="1:2" x14ac:dyDescent="0.25">
      <c r="A114367" s="1">
        <v>32033952</v>
      </c>
      <c r="B114367" s="1" t="s">
        <v>8</v>
      </c>
    </row>
    <row r="114368" spans="1:2" x14ac:dyDescent="0.25">
      <c r="A114368" s="1">
        <v>29826250</v>
      </c>
      <c r="B114368" s="1" t="s">
        <v>8</v>
      </c>
    </row>
    <row r="114369" spans="1:2" x14ac:dyDescent="0.25">
      <c r="A114369" s="1">
        <v>31323970</v>
      </c>
      <c r="B114369" s="1" t="s">
        <v>8</v>
      </c>
    </row>
    <row r="114370" spans="1:2" x14ac:dyDescent="0.25">
      <c r="A114370" s="1">
        <v>29309677</v>
      </c>
      <c r="B114370" s="1" t="s">
        <v>8</v>
      </c>
    </row>
    <row r="114371" spans="1:2" x14ac:dyDescent="0.25">
      <c r="A114371" s="1">
        <v>30992513</v>
      </c>
      <c r="B114371" s="1" t="s">
        <v>8</v>
      </c>
    </row>
    <row r="114372" spans="1:2" x14ac:dyDescent="0.25">
      <c r="A114372" s="1">
        <v>31674844</v>
      </c>
      <c r="B114372" s="1" t="s">
        <v>8</v>
      </c>
    </row>
    <row r="114373" spans="1:2" x14ac:dyDescent="0.25">
      <c r="A114373" s="1">
        <v>32065721</v>
      </c>
      <c r="B114373" s="1" t="s">
        <v>8</v>
      </c>
    </row>
    <row r="114374" spans="1:2" x14ac:dyDescent="0.25">
      <c r="A114374" s="1">
        <v>32034096</v>
      </c>
      <c r="B114374" s="1" t="s">
        <v>8</v>
      </c>
    </row>
    <row r="114375" spans="1:2" x14ac:dyDescent="0.25">
      <c r="A114375" s="1">
        <v>30980936</v>
      </c>
      <c r="B114375" s="1" t="s">
        <v>8</v>
      </c>
    </row>
    <row r="114376" spans="1:2" x14ac:dyDescent="0.25">
      <c r="A114376" s="1">
        <v>30983730</v>
      </c>
      <c r="B114376" s="1" t="s">
        <v>8</v>
      </c>
    </row>
    <row r="114377" spans="1:2" x14ac:dyDescent="0.25">
      <c r="A114377" s="1">
        <v>29821767</v>
      </c>
      <c r="B114377" s="1" t="s">
        <v>8</v>
      </c>
    </row>
    <row r="114378" spans="1:2" x14ac:dyDescent="0.25">
      <c r="A114378" s="1">
        <v>29876952</v>
      </c>
      <c r="B114378" s="1" t="s">
        <v>8</v>
      </c>
    </row>
    <row r="114379" spans="1:2" x14ac:dyDescent="0.25">
      <c r="A114379" s="1">
        <v>31690816</v>
      </c>
      <c r="B114379" s="1" t="s">
        <v>8</v>
      </c>
    </row>
    <row r="114380" spans="1:2" x14ac:dyDescent="0.25">
      <c r="A114380" s="1">
        <v>31666734</v>
      </c>
      <c r="B114380" s="1" t="s">
        <v>8</v>
      </c>
    </row>
    <row r="114381" spans="1:2" x14ac:dyDescent="0.25">
      <c r="A114381" s="1">
        <v>31668981</v>
      </c>
      <c r="B114381" s="1" t="s">
        <v>8</v>
      </c>
    </row>
    <row r="114382" spans="1:2" x14ac:dyDescent="0.25">
      <c r="A114382" s="1">
        <v>30067582</v>
      </c>
      <c r="B114382" s="1" t="s">
        <v>8</v>
      </c>
    </row>
    <row r="114383" spans="1:2" x14ac:dyDescent="0.25">
      <c r="A114383" s="1">
        <v>30983522</v>
      </c>
      <c r="B114383" s="1" t="s">
        <v>8</v>
      </c>
    </row>
    <row r="114384" spans="1:2" x14ac:dyDescent="0.25">
      <c r="A114384" s="1">
        <v>31695682</v>
      </c>
      <c r="B114384" s="1" t="s">
        <v>8</v>
      </c>
    </row>
    <row r="114385" spans="1:2" x14ac:dyDescent="0.25">
      <c r="A114385" s="1">
        <v>31663187</v>
      </c>
      <c r="B114385" s="1" t="s">
        <v>8</v>
      </c>
    </row>
    <row r="114386" spans="1:2" x14ac:dyDescent="0.25">
      <c r="A114386" s="1">
        <v>31879604</v>
      </c>
      <c r="B114386" s="1" t="s">
        <v>8</v>
      </c>
    </row>
    <row r="114387" spans="1:2" x14ac:dyDescent="0.25">
      <c r="A114387" s="1">
        <v>31678665</v>
      </c>
      <c r="B114387" s="1" t="s">
        <v>8</v>
      </c>
    </row>
    <row r="114388" spans="1:2" x14ac:dyDescent="0.25">
      <c r="A114388" s="1">
        <v>31683363</v>
      </c>
      <c r="B114388" s="1" t="s">
        <v>8</v>
      </c>
    </row>
    <row r="114389" spans="1:2" x14ac:dyDescent="0.25">
      <c r="A114389" s="1">
        <v>29243276</v>
      </c>
      <c r="B114389" s="1" t="s">
        <v>8</v>
      </c>
    </row>
    <row r="114390" spans="1:2" x14ac:dyDescent="0.25">
      <c r="A114390" s="1">
        <v>32041653</v>
      </c>
      <c r="B114390" s="1" t="s">
        <v>8</v>
      </c>
    </row>
    <row r="114391" spans="1:2" x14ac:dyDescent="0.25">
      <c r="A114391" s="1">
        <v>31675665</v>
      </c>
      <c r="B114391" s="1" t="s">
        <v>8</v>
      </c>
    </row>
    <row r="114392" spans="1:2" x14ac:dyDescent="0.25">
      <c r="A114392" s="1">
        <v>31710321</v>
      </c>
      <c r="B114392" s="1" t="s">
        <v>8</v>
      </c>
    </row>
    <row r="114393" spans="1:2" x14ac:dyDescent="0.25">
      <c r="A114393" s="1">
        <v>27568112</v>
      </c>
      <c r="B114393" s="1" t="s">
        <v>8</v>
      </c>
    </row>
    <row r="114394" spans="1:2" x14ac:dyDescent="0.25">
      <c r="A114394" s="1">
        <v>29783375</v>
      </c>
      <c r="B114394" s="1" t="s">
        <v>8</v>
      </c>
    </row>
    <row r="114395" spans="1:2" x14ac:dyDescent="0.25">
      <c r="A114395" s="1">
        <v>29257591</v>
      </c>
      <c r="B114395" s="1" t="s">
        <v>8</v>
      </c>
    </row>
    <row r="114396" spans="1:2" x14ac:dyDescent="0.25">
      <c r="A114396" s="1">
        <v>32067564</v>
      </c>
      <c r="B114396" s="1" t="s">
        <v>8</v>
      </c>
    </row>
    <row r="114397" spans="1:2" x14ac:dyDescent="0.25">
      <c r="A114397" s="1">
        <v>31915856</v>
      </c>
      <c r="B114397" s="1" t="s">
        <v>8</v>
      </c>
    </row>
    <row r="114398" spans="1:2" x14ac:dyDescent="0.25">
      <c r="A114398" s="1">
        <v>29559429</v>
      </c>
      <c r="B114398" s="1" t="s">
        <v>8</v>
      </c>
    </row>
    <row r="114399" spans="1:2" x14ac:dyDescent="0.25">
      <c r="A114399" s="1">
        <v>29008552</v>
      </c>
      <c r="B114399" s="1" t="s">
        <v>8</v>
      </c>
    </row>
    <row r="114400" spans="1:2" x14ac:dyDescent="0.25">
      <c r="A114400" s="1">
        <v>30987237</v>
      </c>
      <c r="B114400" s="1" t="s">
        <v>8</v>
      </c>
    </row>
    <row r="114401" spans="1:2" x14ac:dyDescent="0.25">
      <c r="A114401" s="1">
        <v>31863408</v>
      </c>
      <c r="B114401" s="1" t="s">
        <v>8</v>
      </c>
    </row>
    <row r="114402" spans="1:2" x14ac:dyDescent="0.25">
      <c r="A114402" s="1">
        <v>27592159</v>
      </c>
      <c r="B114402" s="1" t="s">
        <v>8</v>
      </c>
    </row>
    <row r="114403" spans="1:2" x14ac:dyDescent="0.25">
      <c r="A114403" s="1">
        <v>31694166</v>
      </c>
      <c r="B114403" s="1" t="s">
        <v>8</v>
      </c>
    </row>
    <row r="114404" spans="1:2" x14ac:dyDescent="0.25">
      <c r="A114404" s="1">
        <v>31659907</v>
      </c>
      <c r="B114404" s="1" t="s">
        <v>8</v>
      </c>
    </row>
    <row r="114405" spans="1:2" x14ac:dyDescent="0.25">
      <c r="A114405" s="1">
        <v>31688145</v>
      </c>
      <c r="B114405" s="1" t="s">
        <v>8</v>
      </c>
    </row>
    <row r="114406" spans="1:2" x14ac:dyDescent="0.25">
      <c r="A114406" s="1">
        <v>30624835</v>
      </c>
      <c r="B114406" s="1" t="s">
        <v>8</v>
      </c>
    </row>
    <row r="114407" spans="1:2" x14ac:dyDescent="0.25">
      <c r="A114407" s="1">
        <v>30991734</v>
      </c>
      <c r="B114407" s="1" t="s">
        <v>8</v>
      </c>
    </row>
    <row r="114408" spans="1:2" x14ac:dyDescent="0.25">
      <c r="A114408" s="1">
        <v>31596459</v>
      </c>
      <c r="B114408" s="1" t="s">
        <v>8</v>
      </c>
    </row>
    <row r="114409" spans="1:2" x14ac:dyDescent="0.25">
      <c r="A114409" s="1">
        <v>31650007</v>
      </c>
      <c r="B114409" s="1" t="s">
        <v>8</v>
      </c>
    </row>
    <row r="114410" spans="1:2" x14ac:dyDescent="0.25">
      <c r="A114410" s="1">
        <v>31667883</v>
      </c>
      <c r="B114410" s="1" t="s">
        <v>8</v>
      </c>
    </row>
    <row r="114411" spans="1:2" x14ac:dyDescent="0.25">
      <c r="A114411" s="1">
        <v>31695836</v>
      </c>
      <c r="B114411" s="1" t="s">
        <v>8</v>
      </c>
    </row>
    <row r="114412" spans="1:2" x14ac:dyDescent="0.25">
      <c r="A114412" s="1">
        <v>32022081</v>
      </c>
      <c r="B114412" s="1" t="s">
        <v>8</v>
      </c>
    </row>
    <row r="114413" spans="1:2" x14ac:dyDescent="0.25">
      <c r="A114413" s="1">
        <v>29604136</v>
      </c>
      <c r="B114413" s="1" t="s">
        <v>8</v>
      </c>
    </row>
    <row r="114414" spans="1:2" x14ac:dyDescent="0.25">
      <c r="A114414" s="1">
        <v>29674163</v>
      </c>
      <c r="B114414" s="1" t="s">
        <v>8</v>
      </c>
    </row>
    <row r="114415" spans="1:2" x14ac:dyDescent="0.25">
      <c r="A114415" s="1">
        <v>32025868</v>
      </c>
      <c r="B114415" s="1" t="s">
        <v>8</v>
      </c>
    </row>
    <row r="114416" spans="1:2" x14ac:dyDescent="0.25">
      <c r="A114416" s="1">
        <v>31944898</v>
      </c>
      <c r="B114416" s="1" t="s">
        <v>8</v>
      </c>
    </row>
    <row r="114417" spans="1:2" x14ac:dyDescent="0.25">
      <c r="A114417" s="1">
        <v>31959963</v>
      </c>
      <c r="B114417" s="1" t="s">
        <v>8</v>
      </c>
    </row>
    <row r="114418" spans="1:2" x14ac:dyDescent="0.25">
      <c r="A114418" s="1">
        <v>31708757</v>
      </c>
      <c r="B114418" s="1" t="s">
        <v>8</v>
      </c>
    </row>
    <row r="114419" spans="1:2" x14ac:dyDescent="0.25">
      <c r="A114419" s="1">
        <v>30711523</v>
      </c>
      <c r="B114419" s="1" t="s">
        <v>8</v>
      </c>
    </row>
    <row r="114420" spans="1:2" x14ac:dyDescent="0.25">
      <c r="A114420" s="1">
        <v>29449356</v>
      </c>
      <c r="B114420" s="1" t="s">
        <v>8</v>
      </c>
    </row>
    <row r="114421" spans="1:2" x14ac:dyDescent="0.25">
      <c r="A114421" s="1">
        <v>31867689</v>
      </c>
      <c r="B114421" s="1" t="s">
        <v>8</v>
      </c>
    </row>
    <row r="114422" spans="1:2" x14ac:dyDescent="0.25">
      <c r="A114422" s="1">
        <v>30914063</v>
      </c>
      <c r="B114422" s="1" t="s">
        <v>8</v>
      </c>
    </row>
    <row r="114423" spans="1:2" x14ac:dyDescent="0.25">
      <c r="A114423" s="1">
        <v>31718159</v>
      </c>
      <c r="B114423" s="1" t="s">
        <v>8</v>
      </c>
    </row>
    <row r="114424" spans="1:2" x14ac:dyDescent="0.25">
      <c r="A114424" s="1">
        <v>31669467</v>
      </c>
      <c r="B114424" s="1" t="s">
        <v>8</v>
      </c>
    </row>
    <row r="114425" spans="1:2" x14ac:dyDescent="0.25">
      <c r="A114425" s="1">
        <v>31670403</v>
      </c>
      <c r="B114425" s="1" t="s">
        <v>8</v>
      </c>
    </row>
    <row r="114426" spans="1:2" x14ac:dyDescent="0.25">
      <c r="A114426" s="1">
        <v>26515635</v>
      </c>
      <c r="B114426" s="1" t="s">
        <v>8</v>
      </c>
    </row>
    <row r="114427" spans="1:2" x14ac:dyDescent="0.25">
      <c r="A114427" s="1">
        <v>32014706</v>
      </c>
      <c r="B114427" s="1" t="s">
        <v>8</v>
      </c>
    </row>
    <row r="114428" spans="1:2" x14ac:dyDescent="0.25">
      <c r="A114428" s="1">
        <v>30082442</v>
      </c>
      <c r="B114428" s="1" t="s">
        <v>8</v>
      </c>
    </row>
    <row r="114429" spans="1:2" x14ac:dyDescent="0.25">
      <c r="A114429" s="1">
        <v>27598911</v>
      </c>
      <c r="B114429" s="1" t="s">
        <v>8</v>
      </c>
    </row>
    <row r="114430" spans="1:2" x14ac:dyDescent="0.25">
      <c r="A114430" s="1">
        <v>31731690</v>
      </c>
      <c r="B114430" s="1" t="s">
        <v>8</v>
      </c>
    </row>
    <row r="114431" spans="1:2" x14ac:dyDescent="0.25">
      <c r="A114431" s="1">
        <v>31022856</v>
      </c>
      <c r="B114431" s="1" t="s">
        <v>8</v>
      </c>
    </row>
    <row r="114432" spans="1:2" x14ac:dyDescent="0.25">
      <c r="A114432" s="1">
        <v>32027441</v>
      </c>
      <c r="B114432" s="1" t="s">
        <v>8</v>
      </c>
    </row>
    <row r="114433" spans="1:2" x14ac:dyDescent="0.25">
      <c r="A114433" s="1">
        <v>32072400</v>
      </c>
      <c r="B114433" s="1" t="s">
        <v>8</v>
      </c>
    </row>
    <row r="114434" spans="1:2" x14ac:dyDescent="0.25">
      <c r="A114434" s="1">
        <v>29116387</v>
      </c>
      <c r="B114434" s="1" t="s">
        <v>8</v>
      </c>
    </row>
    <row r="114435" spans="1:2" x14ac:dyDescent="0.25">
      <c r="A114435" s="1">
        <v>29236865</v>
      </c>
      <c r="B114435" s="1" t="s">
        <v>8</v>
      </c>
    </row>
    <row r="114436" spans="1:2" x14ac:dyDescent="0.25">
      <c r="A114436" s="1">
        <v>32002665</v>
      </c>
      <c r="B114436" s="1" t="s">
        <v>8</v>
      </c>
    </row>
    <row r="114437" spans="1:2" x14ac:dyDescent="0.25">
      <c r="A114437" s="1">
        <v>31650292</v>
      </c>
      <c r="B114437" s="1" t="s">
        <v>8</v>
      </c>
    </row>
    <row r="114438" spans="1:2" x14ac:dyDescent="0.25">
      <c r="A114438" s="1">
        <v>31647489</v>
      </c>
      <c r="B114438" s="1" t="s">
        <v>8</v>
      </c>
    </row>
    <row r="114439" spans="1:2" x14ac:dyDescent="0.25">
      <c r="A114439" s="1">
        <v>30988022</v>
      </c>
      <c r="B114439" s="1" t="s">
        <v>8</v>
      </c>
    </row>
    <row r="114440" spans="1:2" x14ac:dyDescent="0.25">
      <c r="A114440" s="1">
        <v>32036336</v>
      </c>
      <c r="B114440" s="1" t="s">
        <v>8</v>
      </c>
    </row>
    <row r="114441" spans="1:2" x14ac:dyDescent="0.25">
      <c r="A114441" s="1">
        <v>27424372</v>
      </c>
      <c r="B114441" s="1" t="s">
        <v>8</v>
      </c>
    </row>
    <row r="114442" spans="1:2" x14ac:dyDescent="0.25">
      <c r="A114442" s="1">
        <v>30304120</v>
      </c>
      <c r="B114442" s="1" t="s">
        <v>8</v>
      </c>
    </row>
    <row r="114443" spans="1:2" x14ac:dyDescent="0.25">
      <c r="A114443" s="1">
        <v>31665030</v>
      </c>
      <c r="B114443" s="1" t="s">
        <v>8</v>
      </c>
    </row>
    <row r="114444" spans="1:2" x14ac:dyDescent="0.25">
      <c r="A114444" s="1">
        <v>30889274</v>
      </c>
      <c r="B114444" s="1" t="s">
        <v>8</v>
      </c>
    </row>
    <row r="114445" spans="1:2" x14ac:dyDescent="0.25">
      <c r="A114445" s="1">
        <v>31674894</v>
      </c>
      <c r="B114445" s="1" t="s">
        <v>8</v>
      </c>
    </row>
    <row r="114446" spans="1:2" x14ac:dyDescent="0.25">
      <c r="A114446" s="1">
        <v>31210065</v>
      </c>
      <c r="B114446" s="1" t="s">
        <v>8</v>
      </c>
    </row>
    <row r="114447" spans="1:2" x14ac:dyDescent="0.25">
      <c r="A114447" s="1">
        <v>31655918</v>
      </c>
      <c r="B114447" s="1" t="s">
        <v>8</v>
      </c>
    </row>
    <row r="114448" spans="1:2" x14ac:dyDescent="0.25">
      <c r="A114448" s="1">
        <v>29278273</v>
      </c>
      <c r="B114448" s="1" t="s">
        <v>8</v>
      </c>
    </row>
    <row r="114449" spans="1:2" x14ac:dyDescent="0.25">
      <c r="A114449" s="1">
        <v>30986553</v>
      </c>
      <c r="B114449" s="1" t="s">
        <v>8</v>
      </c>
    </row>
    <row r="114450" spans="1:2" x14ac:dyDescent="0.25">
      <c r="A114450" s="1">
        <v>30987951</v>
      </c>
      <c r="B114450" s="1" t="s">
        <v>8</v>
      </c>
    </row>
    <row r="114451" spans="1:2" x14ac:dyDescent="0.25">
      <c r="A114451" s="1">
        <v>28815598</v>
      </c>
      <c r="B114451" s="1" t="s">
        <v>8</v>
      </c>
    </row>
    <row r="114452" spans="1:2" x14ac:dyDescent="0.25">
      <c r="A114452" s="1">
        <v>30376137</v>
      </c>
      <c r="B114452" s="1" t="s">
        <v>8</v>
      </c>
    </row>
    <row r="114453" spans="1:2" x14ac:dyDescent="0.25">
      <c r="A114453" s="1">
        <v>27239790</v>
      </c>
      <c r="B114453" s="1" t="s">
        <v>8</v>
      </c>
    </row>
    <row r="114454" spans="1:2" x14ac:dyDescent="0.25">
      <c r="A114454" s="1">
        <v>26638590</v>
      </c>
      <c r="B114454" s="1" t="s">
        <v>8</v>
      </c>
    </row>
    <row r="114455" spans="1:2" x14ac:dyDescent="0.25">
      <c r="A114455" s="1">
        <v>31961869</v>
      </c>
      <c r="B114455" s="1" t="s">
        <v>8</v>
      </c>
    </row>
    <row r="114456" spans="1:2" x14ac:dyDescent="0.25">
      <c r="A114456" s="1">
        <v>31651012</v>
      </c>
      <c r="B114456" s="1" t="s">
        <v>8</v>
      </c>
    </row>
    <row r="114457" spans="1:2" x14ac:dyDescent="0.25">
      <c r="A114457" s="1">
        <v>29620544</v>
      </c>
      <c r="B114457" s="1" t="s">
        <v>8</v>
      </c>
    </row>
    <row r="114458" spans="1:2" x14ac:dyDescent="0.25">
      <c r="A114458" s="1">
        <v>29281123</v>
      </c>
      <c r="B114458" s="1" t="s">
        <v>8</v>
      </c>
    </row>
    <row r="114459" spans="1:2" x14ac:dyDescent="0.25">
      <c r="A114459" s="1">
        <v>31667586</v>
      </c>
      <c r="B114459" s="1" t="s">
        <v>8</v>
      </c>
    </row>
    <row r="114460" spans="1:2" x14ac:dyDescent="0.25">
      <c r="A114460" s="1">
        <v>32058116</v>
      </c>
      <c r="B114460" s="1" t="s">
        <v>8</v>
      </c>
    </row>
    <row r="114461" spans="1:2" x14ac:dyDescent="0.25">
      <c r="A114461" s="1">
        <v>31682842</v>
      </c>
      <c r="B114461" s="1" t="s">
        <v>8</v>
      </c>
    </row>
    <row r="114462" spans="1:2" x14ac:dyDescent="0.25">
      <c r="A114462" s="1">
        <v>31647780</v>
      </c>
      <c r="B114462" s="1" t="s">
        <v>8</v>
      </c>
    </row>
    <row r="114463" spans="1:2" x14ac:dyDescent="0.25">
      <c r="A114463" s="1">
        <v>30979595</v>
      </c>
      <c r="B114463" s="1" t="s">
        <v>8</v>
      </c>
    </row>
    <row r="114464" spans="1:2" x14ac:dyDescent="0.25">
      <c r="A114464" s="1">
        <v>31644481</v>
      </c>
      <c r="B114464" s="1" t="s">
        <v>8</v>
      </c>
    </row>
    <row r="114465" spans="1:2" x14ac:dyDescent="0.25">
      <c r="A114465" s="1">
        <v>27598962</v>
      </c>
      <c r="B114465" s="1" t="s">
        <v>8</v>
      </c>
    </row>
    <row r="114466" spans="1:2" x14ac:dyDescent="0.25">
      <c r="A114466" s="1">
        <v>29414001</v>
      </c>
      <c r="B114466" s="1" t="s">
        <v>8</v>
      </c>
    </row>
    <row r="114467" spans="1:2" x14ac:dyDescent="0.25">
      <c r="A114467" s="1">
        <v>31660150</v>
      </c>
      <c r="B114467" s="1" t="s">
        <v>8</v>
      </c>
    </row>
    <row r="114468" spans="1:2" x14ac:dyDescent="0.25">
      <c r="A114468" s="1">
        <v>30319871</v>
      </c>
      <c r="B114468" s="1" t="s">
        <v>8</v>
      </c>
    </row>
    <row r="114469" spans="1:2" x14ac:dyDescent="0.25">
      <c r="A114469" s="1">
        <v>31903486</v>
      </c>
      <c r="B114469" s="1" t="s">
        <v>8</v>
      </c>
    </row>
    <row r="114470" spans="1:2" x14ac:dyDescent="0.25">
      <c r="A114470" s="1">
        <v>31671052</v>
      </c>
      <c r="B114470" s="1" t="s">
        <v>8</v>
      </c>
    </row>
    <row r="114471" spans="1:2" x14ac:dyDescent="0.25">
      <c r="A114471" s="1">
        <v>29258569</v>
      </c>
      <c r="B114471" s="1" t="s">
        <v>8</v>
      </c>
    </row>
    <row r="114472" spans="1:2" x14ac:dyDescent="0.25">
      <c r="A114472" s="1">
        <v>32041639</v>
      </c>
      <c r="B114472" s="1" t="s">
        <v>8</v>
      </c>
    </row>
    <row r="114473" spans="1:2" x14ac:dyDescent="0.25">
      <c r="A114473" s="1">
        <v>32134394</v>
      </c>
      <c r="B114473" s="1" t="s">
        <v>8</v>
      </c>
    </row>
    <row r="114474" spans="1:2" x14ac:dyDescent="0.25">
      <c r="A114474" s="1">
        <v>31310158</v>
      </c>
      <c r="B114474" s="1" t="s">
        <v>8</v>
      </c>
    </row>
    <row r="114475" spans="1:2" x14ac:dyDescent="0.25">
      <c r="A114475" s="1">
        <v>31026808</v>
      </c>
      <c r="B114475" s="1" t="s">
        <v>8</v>
      </c>
    </row>
    <row r="114476" spans="1:2" x14ac:dyDescent="0.25">
      <c r="A114476" s="1">
        <v>30564886</v>
      </c>
      <c r="B114476" s="1" t="s">
        <v>8</v>
      </c>
    </row>
    <row r="114477" spans="1:2" x14ac:dyDescent="0.25">
      <c r="A114477" s="1">
        <v>29822697</v>
      </c>
      <c r="B114477" s="1" t="s">
        <v>8</v>
      </c>
    </row>
    <row r="114478" spans="1:2" x14ac:dyDescent="0.25">
      <c r="A114478" s="1">
        <v>32068294</v>
      </c>
      <c r="B114478" s="1" t="s">
        <v>8</v>
      </c>
    </row>
    <row r="114479" spans="1:2" x14ac:dyDescent="0.25">
      <c r="A114479" s="1">
        <v>31982217</v>
      </c>
      <c r="B114479" s="1" t="s">
        <v>8</v>
      </c>
    </row>
    <row r="114480" spans="1:2" x14ac:dyDescent="0.25">
      <c r="A114480" s="1">
        <v>31664128</v>
      </c>
      <c r="B114480" s="1" t="s">
        <v>8</v>
      </c>
    </row>
    <row r="114481" spans="1:2" x14ac:dyDescent="0.25">
      <c r="A114481" s="1">
        <v>31721866</v>
      </c>
      <c r="B114481" s="1" t="s">
        <v>8</v>
      </c>
    </row>
    <row r="114482" spans="1:2" x14ac:dyDescent="0.25">
      <c r="A114482" s="1">
        <v>32065192</v>
      </c>
      <c r="B114482" s="1" t="s">
        <v>8</v>
      </c>
    </row>
    <row r="114483" spans="1:2" x14ac:dyDescent="0.25">
      <c r="A114483" s="1">
        <v>31611121</v>
      </c>
      <c r="B114483" s="1" t="s">
        <v>8</v>
      </c>
    </row>
    <row r="114484" spans="1:2" x14ac:dyDescent="0.25">
      <c r="A114484" s="1">
        <v>31665602</v>
      </c>
      <c r="B114484" s="1" t="s">
        <v>8</v>
      </c>
    </row>
    <row r="114485" spans="1:2" x14ac:dyDescent="0.25">
      <c r="A114485" s="1">
        <v>29069870</v>
      </c>
      <c r="B114485" s="1" t="s">
        <v>8</v>
      </c>
    </row>
    <row r="114486" spans="1:2" x14ac:dyDescent="0.25">
      <c r="A114486" s="1">
        <v>29120071</v>
      </c>
      <c r="B114486" s="1" t="s">
        <v>8</v>
      </c>
    </row>
    <row r="114487" spans="1:2" x14ac:dyDescent="0.25">
      <c r="A114487" s="1">
        <v>29230519</v>
      </c>
      <c r="B114487" s="1" t="s">
        <v>8</v>
      </c>
    </row>
    <row r="114488" spans="1:2" x14ac:dyDescent="0.25">
      <c r="A114488" s="1">
        <v>29258855</v>
      </c>
      <c r="B114488" s="1" t="s">
        <v>8</v>
      </c>
    </row>
    <row r="114489" spans="1:2" x14ac:dyDescent="0.25">
      <c r="A114489" s="1">
        <v>29620583</v>
      </c>
      <c r="B114489" s="1" t="s">
        <v>8</v>
      </c>
    </row>
    <row r="114490" spans="1:2" x14ac:dyDescent="0.25">
      <c r="A114490" s="1">
        <v>31600272</v>
      </c>
      <c r="B114490" s="1" t="s">
        <v>8</v>
      </c>
    </row>
    <row r="114491" spans="1:2" x14ac:dyDescent="0.25">
      <c r="A114491" s="1">
        <v>31650865</v>
      </c>
      <c r="B114491" s="1" t="s">
        <v>8</v>
      </c>
    </row>
    <row r="114492" spans="1:2" x14ac:dyDescent="0.25">
      <c r="A114492" s="1">
        <v>31671885</v>
      </c>
      <c r="B114492" s="1" t="s">
        <v>8</v>
      </c>
    </row>
    <row r="114493" spans="1:2" x14ac:dyDescent="0.25">
      <c r="A114493" s="1">
        <v>31596451</v>
      </c>
      <c r="B114493" s="1" t="s">
        <v>8</v>
      </c>
    </row>
    <row r="114494" spans="1:2" x14ac:dyDescent="0.25">
      <c r="A114494" s="1">
        <v>30987510</v>
      </c>
      <c r="B114494" s="1" t="s">
        <v>8</v>
      </c>
    </row>
    <row r="114495" spans="1:2" x14ac:dyDescent="0.25">
      <c r="A114495" s="1">
        <v>31669503</v>
      </c>
      <c r="B114495" s="1" t="s">
        <v>8</v>
      </c>
    </row>
    <row r="114496" spans="1:2" x14ac:dyDescent="0.25">
      <c r="A114496" s="1">
        <v>30227016</v>
      </c>
      <c r="B114496" s="1" t="s">
        <v>8</v>
      </c>
    </row>
    <row r="114497" spans="1:2" x14ac:dyDescent="0.25">
      <c r="A114497" s="1">
        <v>28947943</v>
      </c>
      <c r="B114497" s="1" t="s">
        <v>8</v>
      </c>
    </row>
    <row r="114498" spans="1:2" x14ac:dyDescent="0.25">
      <c r="A114498" s="1">
        <v>29264797</v>
      </c>
      <c r="B114498" s="1" t="s">
        <v>8</v>
      </c>
    </row>
    <row r="114499" spans="1:2" x14ac:dyDescent="0.25">
      <c r="A114499" s="1">
        <v>31865805</v>
      </c>
      <c r="B114499" s="1" t="s">
        <v>8</v>
      </c>
    </row>
    <row r="114500" spans="1:2" x14ac:dyDescent="0.25">
      <c r="A114500" s="1">
        <v>31927992</v>
      </c>
      <c r="B114500" s="1" t="s">
        <v>8</v>
      </c>
    </row>
    <row r="114501" spans="1:2" x14ac:dyDescent="0.25">
      <c r="A114501" s="1">
        <v>30631343</v>
      </c>
      <c r="B114501" s="1" t="s">
        <v>8</v>
      </c>
    </row>
    <row r="114502" spans="1:2" x14ac:dyDescent="0.25">
      <c r="A114502" s="1">
        <v>31958308</v>
      </c>
      <c r="B114502" s="1" t="s">
        <v>8</v>
      </c>
    </row>
    <row r="114503" spans="1:2" x14ac:dyDescent="0.25">
      <c r="A114503" s="1">
        <v>31715041</v>
      </c>
      <c r="B114503" s="1" t="s">
        <v>8</v>
      </c>
    </row>
    <row r="114504" spans="1:2" x14ac:dyDescent="0.25">
      <c r="A114504" s="1">
        <v>30987649</v>
      </c>
      <c r="B114504" s="1" t="s">
        <v>8</v>
      </c>
    </row>
    <row r="114505" spans="1:2" x14ac:dyDescent="0.25">
      <c r="A114505" s="1">
        <v>30986109</v>
      </c>
      <c r="B114505" s="1" t="s">
        <v>8</v>
      </c>
    </row>
    <row r="114506" spans="1:2" x14ac:dyDescent="0.25">
      <c r="A114506" s="1">
        <v>31607470</v>
      </c>
      <c r="B114506" s="1" t="s">
        <v>8</v>
      </c>
    </row>
    <row r="114507" spans="1:2" x14ac:dyDescent="0.25">
      <c r="A114507" s="1">
        <v>31664749</v>
      </c>
      <c r="B114507" s="1" t="s">
        <v>8</v>
      </c>
    </row>
    <row r="114508" spans="1:2" x14ac:dyDescent="0.25">
      <c r="A114508" s="1">
        <v>31914730</v>
      </c>
      <c r="B114508" s="1" t="s">
        <v>8</v>
      </c>
    </row>
    <row r="114509" spans="1:2" x14ac:dyDescent="0.25">
      <c r="A114509" s="1">
        <v>31683183</v>
      </c>
      <c r="B114509" s="1" t="s">
        <v>8</v>
      </c>
    </row>
    <row r="114510" spans="1:2" x14ac:dyDescent="0.25">
      <c r="A114510" s="1">
        <v>31671028</v>
      </c>
      <c r="B114510" s="1" t="s">
        <v>8</v>
      </c>
    </row>
    <row r="114511" spans="1:2" x14ac:dyDescent="0.25">
      <c r="A114511" s="1">
        <v>30837314</v>
      </c>
      <c r="B114511" s="1" t="s">
        <v>8</v>
      </c>
    </row>
    <row r="114512" spans="1:2" x14ac:dyDescent="0.25">
      <c r="A114512" s="1">
        <v>29346698</v>
      </c>
      <c r="B114512" s="1" t="s">
        <v>8</v>
      </c>
    </row>
    <row r="114513" spans="1:2" x14ac:dyDescent="0.25">
      <c r="A114513" s="1">
        <v>29452036</v>
      </c>
      <c r="B114513" s="1" t="s">
        <v>8</v>
      </c>
    </row>
    <row r="114514" spans="1:2" x14ac:dyDescent="0.25">
      <c r="A114514" s="1">
        <v>31997981</v>
      </c>
      <c r="B114514" s="1" t="s">
        <v>8</v>
      </c>
    </row>
    <row r="114515" spans="1:2" x14ac:dyDescent="0.25">
      <c r="A114515" s="1">
        <v>31682060</v>
      </c>
      <c r="B114515" s="1" t="s">
        <v>8</v>
      </c>
    </row>
    <row r="114516" spans="1:2" x14ac:dyDescent="0.25">
      <c r="A114516" s="1">
        <v>27563933</v>
      </c>
      <c r="B114516" s="1" t="s">
        <v>8</v>
      </c>
    </row>
    <row r="114517" spans="1:2" x14ac:dyDescent="0.25">
      <c r="A114517" s="1">
        <v>30012404</v>
      </c>
      <c r="B114517" s="1" t="s">
        <v>8</v>
      </c>
    </row>
    <row r="114518" spans="1:2" x14ac:dyDescent="0.25">
      <c r="A114518" s="1">
        <v>31984241</v>
      </c>
      <c r="B114518" s="1" t="s">
        <v>8</v>
      </c>
    </row>
    <row r="114519" spans="1:2" x14ac:dyDescent="0.25">
      <c r="A114519" s="1">
        <v>31596193</v>
      </c>
      <c r="B114519" s="1" t="s">
        <v>8</v>
      </c>
    </row>
    <row r="114520" spans="1:2" x14ac:dyDescent="0.25">
      <c r="A114520" s="1">
        <v>31646031</v>
      </c>
      <c r="B114520" s="1" t="s">
        <v>8</v>
      </c>
    </row>
    <row r="114521" spans="1:2" x14ac:dyDescent="0.25">
      <c r="A114521" s="1">
        <v>31644912</v>
      </c>
      <c r="B114521" s="1" t="s">
        <v>8</v>
      </c>
    </row>
    <row r="114522" spans="1:2" x14ac:dyDescent="0.25">
      <c r="A114522" s="1">
        <v>29001718</v>
      </c>
      <c r="B114522" s="1" t="s">
        <v>8</v>
      </c>
    </row>
    <row r="114523" spans="1:2" x14ac:dyDescent="0.25">
      <c r="A114523" s="1">
        <v>29495218</v>
      </c>
      <c r="B114523" s="1" t="s">
        <v>8</v>
      </c>
    </row>
    <row r="114524" spans="1:2" x14ac:dyDescent="0.25">
      <c r="A114524" s="1">
        <v>31665152</v>
      </c>
      <c r="B114524" s="1" t="s">
        <v>8</v>
      </c>
    </row>
    <row r="114525" spans="1:2" x14ac:dyDescent="0.25">
      <c r="A114525" s="1">
        <v>29057189</v>
      </c>
      <c r="B114525" s="1" t="s">
        <v>8</v>
      </c>
    </row>
    <row r="114526" spans="1:2" x14ac:dyDescent="0.25">
      <c r="A114526" s="1">
        <v>29247401</v>
      </c>
      <c r="B114526" s="1" t="s">
        <v>8</v>
      </c>
    </row>
    <row r="114527" spans="1:2" x14ac:dyDescent="0.25">
      <c r="A114527" s="1">
        <v>31406553</v>
      </c>
      <c r="B114527" s="1" t="s">
        <v>8</v>
      </c>
    </row>
    <row r="114528" spans="1:2" x14ac:dyDescent="0.25">
      <c r="A114528" s="1">
        <v>31456636</v>
      </c>
      <c r="B114528" s="1" t="s">
        <v>8</v>
      </c>
    </row>
    <row r="114529" spans="1:2" x14ac:dyDescent="0.25">
      <c r="A114529" s="1">
        <v>31730116</v>
      </c>
      <c r="B114529" s="1" t="s">
        <v>8</v>
      </c>
    </row>
    <row r="114530" spans="1:2" x14ac:dyDescent="0.25">
      <c r="A114530" s="1">
        <v>31669575</v>
      </c>
      <c r="B114530" s="1" t="s">
        <v>8</v>
      </c>
    </row>
    <row r="114531" spans="1:2" x14ac:dyDescent="0.25">
      <c r="A114531" s="1">
        <v>31530866</v>
      </c>
      <c r="B114531" s="1" t="s">
        <v>8</v>
      </c>
    </row>
    <row r="114532" spans="1:2" x14ac:dyDescent="0.25">
      <c r="A114532" s="1">
        <v>30364350</v>
      </c>
      <c r="B114532" s="1" t="s">
        <v>8</v>
      </c>
    </row>
    <row r="114533" spans="1:2" x14ac:dyDescent="0.25">
      <c r="A114533" s="1">
        <v>27594339</v>
      </c>
      <c r="B114533" s="1" t="s">
        <v>8</v>
      </c>
    </row>
    <row r="114534" spans="1:2" x14ac:dyDescent="0.25">
      <c r="A114534" s="1">
        <v>27575981</v>
      </c>
      <c r="B114534" s="1" t="s">
        <v>8</v>
      </c>
    </row>
    <row r="114535" spans="1:2" x14ac:dyDescent="0.25">
      <c r="A114535" s="1">
        <v>31657681</v>
      </c>
      <c r="B114535" s="1" t="s">
        <v>8</v>
      </c>
    </row>
    <row r="114536" spans="1:2" x14ac:dyDescent="0.25">
      <c r="A114536" s="1">
        <v>29264783</v>
      </c>
      <c r="B114536" s="1" t="s">
        <v>8</v>
      </c>
    </row>
    <row r="114537" spans="1:2" x14ac:dyDescent="0.25">
      <c r="A114537" s="1">
        <v>31648072</v>
      </c>
      <c r="B114537" s="1" t="s">
        <v>8</v>
      </c>
    </row>
    <row r="114538" spans="1:2" x14ac:dyDescent="0.25">
      <c r="A114538" s="1">
        <v>31704463</v>
      </c>
      <c r="B114538" s="1" t="s">
        <v>8</v>
      </c>
    </row>
    <row r="114539" spans="1:2" x14ac:dyDescent="0.25">
      <c r="A114539" s="1">
        <v>31879482</v>
      </c>
      <c r="B114539" s="1" t="s">
        <v>8</v>
      </c>
    </row>
    <row r="114540" spans="1:2" x14ac:dyDescent="0.25">
      <c r="A114540" s="1">
        <v>31598532</v>
      </c>
      <c r="B114540" s="1" t="s">
        <v>8</v>
      </c>
    </row>
    <row r="114541" spans="1:2" x14ac:dyDescent="0.25">
      <c r="A114541" s="1">
        <v>31598293</v>
      </c>
      <c r="B114541" s="1" t="s">
        <v>8</v>
      </c>
    </row>
    <row r="114542" spans="1:2" x14ac:dyDescent="0.25">
      <c r="A114542" s="1">
        <v>31921837</v>
      </c>
      <c r="B114542" s="1" t="s">
        <v>8</v>
      </c>
    </row>
    <row r="114543" spans="1:2" x14ac:dyDescent="0.25">
      <c r="A114543" s="1">
        <v>32042387</v>
      </c>
      <c r="B114543" s="1" t="s">
        <v>8</v>
      </c>
    </row>
    <row r="114544" spans="1:2" x14ac:dyDescent="0.25">
      <c r="A114544" s="1">
        <v>32041848</v>
      </c>
      <c r="B114544" s="1" t="s">
        <v>8</v>
      </c>
    </row>
    <row r="114545" spans="1:2" x14ac:dyDescent="0.25">
      <c r="A114545" s="1">
        <v>30889985</v>
      </c>
      <c r="B114545" s="1" t="s">
        <v>8</v>
      </c>
    </row>
    <row r="114546" spans="1:2" x14ac:dyDescent="0.25">
      <c r="A114546" s="1">
        <v>31870690</v>
      </c>
      <c r="B114546" s="1" t="s">
        <v>8</v>
      </c>
    </row>
    <row r="114547" spans="1:2" x14ac:dyDescent="0.25">
      <c r="A114547" s="1">
        <v>31946620</v>
      </c>
      <c r="B114547" s="1" t="s">
        <v>8</v>
      </c>
    </row>
    <row r="114548" spans="1:2" x14ac:dyDescent="0.25">
      <c r="A114548" s="1">
        <v>27593233</v>
      </c>
      <c r="B114548" s="1" t="s">
        <v>8</v>
      </c>
    </row>
    <row r="114549" spans="1:2" x14ac:dyDescent="0.25">
      <c r="A114549" s="1">
        <v>31406569</v>
      </c>
      <c r="B114549" s="1" t="s">
        <v>8</v>
      </c>
    </row>
    <row r="114550" spans="1:2" x14ac:dyDescent="0.25">
      <c r="A114550" s="1">
        <v>30982996</v>
      </c>
      <c r="B114550" s="1" t="s">
        <v>8</v>
      </c>
    </row>
    <row r="114551" spans="1:2" x14ac:dyDescent="0.25">
      <c r="A114551" s="1">
        <v>30987931</v>
      </c>
      <c r="B114551" s="1" t="s">
        <v>8</v>
      </c>
    </row>
    <row r="114552" spans="1:2" x14ac:dyDescent="0.25">
      <c r="A114552" s="1">
        <v>31659053</v>
      </c>
      <c r="B114552" s="1" t="s">
        <v>8</v>
      </c>
    </row>
    <row r="114553" spans="1:2" x14ac:dyDescent="0.25">
      <c r="A114553" s="1">
        <v>30592450</v>
      </c>
      <c r="B114553" s="1" t="s">
        <v>8</v>
      </c>
    </row>
    <row r="114554" spans="1:2" x14ac:dyDescent="0.25">
      <c r="A114554" s="1">
        <v>29628492</v>
      </c>
      <c r="B114554" s="1" t="s">
        <v>8</v>
      </c>
    </row>
    <row r="114555" spans="1:2" x14ac:dyDescent="0.25">
      <c r="A114555" s="1">
        <v>28988969</v>
      </c>
      <c r="B114555" s="1" t="s">
        <v>8</v>
      </c>
    </row>
    <row r="114556" spans="1:2" x14ac:dyDescent="0.25">
      <c r="A114556" s="1">
        <v>30989545</v>
      </c>
      <c r="B114556" s="1" t="s">
        <v>8</v>
      </c>
    </row>
    <row r="114557" spans="1:2" x14ac:dyDescent="0.25">
      <c r="A114557" s="1">
        <v>30980311</v>
      </c>
      <c r="B114557" s="1" t="s">
        <v>8</v>
      </c>
    </row>
    <row r="114558" spans="1:2" x14ac:dyDescent="0.25">
      <c r="A114558" s="1">
        <v>27595086</v>
      </c>
      <c r="B114558" s="1" t="s">
        <v>8</v>
      </c>
    </row>
    <row r="114559" spans="1:2" x14ac:dyDescent="0.25">
      <c r="A114559" s="1">
        <v>30426751</v>
      </c>
      <c r="B114559" s="1" t="s">
        <v>8</v>
      </c>
    </row>
    <row r="114560" spans="1:2" x14ac:dyDescent="0.25">
      <c r="A114560" s="1">
        <v>32011501</v>
      </c>
      <c r="B114560" s="1" t="s">
        <v>8</v>
      </c>
    </row>
    <row r="114561" spans="1:2" x14ac:dyDescent="0.25">
      <c r="A114561" s="1">
        <v>31719313</v>
      </c>
      <c r="B114561" s="1" t="s">
        <v>8</v>
      </c>
    </row>
    <row r="114562" spans="1:2" x14ac:dyDescent="0.25">
      <c r="A114562" s="1">
        <v>31927023</v>
      </c>
      <c r="B114562" s="1" t="s">
        <v>8</v>
      </c>
    </row>
    <row r="114563" spans="1:2" x14ac:dyDescent="0.25">
      <c r="A114563" s="1">
        <v>31727825</v>
      </c>
      <c r="B114563" s="1" t="s">
        <v>8</v>
      </c>
    </row>
    <row r="114564" spans="1:2" x14ac:dyDescent="0.25">
      <c r="A114564" s="1">
        <v>31645555</v>
      </c>
      <c r="B114564" s="1" t="s">
        <v>8</v>
      </c>
    </row>
    <row r="114565" spans="1:2" x14ac:dyDescent="0.25">
      <c r="A114565" s="1">
        <v>30979434</v>
      </c>
      <c r="B114565" s="1" t="s">
        <v>8</v>
      </c>
    </row>
    <row r="114566" spans="1:2" x14ac:dyDescent="0.25">
      <c r="A114566" s="1">
        <v>29908141</v>
      </c>
      <c r="B114566" s="1" t="s">
        <v>8</v>
      </c>
    </row>
    <row r="114567" spans="1:2" x14ac:dyDescent="0.25">
      <c r="A114567" s="1">
        <v>32006503</v>
      </c>
      <c r="B114567" s="1" t="s">
        <v>8</v>
      </c>
    </row>
    <row r="114568" spans="1:2" x14ac:dyDescent="0.25">
      <c r="A114568" s="1">
        <v>31677367</v>
      </c>
      <c r="B114568" s="1" t="s">
        <v>8</v>
      </c>
    </row>
    <row r="114569" spans="1:2" x14ac:dyDescent="0.25">
      <c r="A114569" s="1">
        <v>31672614</v>
      </c>
      <c r="B114569" s="1" t="s">
        <v>8</v>
      </c>
    </row>
    <row r="114570" spans="1:2" x14ac:dyDescent="0.25">
      <c r="A114570" s="1">
        <v>31717165</v>
      </c>
      <c r="B114570" s="1" t="s">
        <v>8</v>
      </c>
    </row>
    <row r="114571" spans="1:2" x14ac:dyDescent="0.25">
      <c r="A114571" s="1">
        <v>31683797</v>
      </c>
      <c r="B114571" s="1" t="s">
        <v>8</v>
      </c>
    </row>
    <row r="114572" spans="1:2" x14ac:dyDescent="0.25">
      <c r="A114572" s="1">
        <v>27590456</v>
      </c>
      <c r="B114572" s="1" t="s">
        <v>8</v>
      </c>
    </row>
    <row r="114573" spans="1:2" x14ac:dyDescent="0.25">
      <c r="A114573" s="1">
        <v>32071459</v>
      </c>
      <c r="B114573" s="1" t="s">
        <v>8</v>
      </c>
    </row>
    <row r="114574" spans="1:2" x14ac:dyDescent="0.25">
      <c r="A114574" s="1">
        <v>31596498</v>
      </c>
      <c r="B114574" s="1" t="s">
        <v>8</v>
      </c>
    </row>
    <row r="114575" spans="1:2" x14ac:dyDescent="0.25">
      <c r="A114575" s="1">
        <v>31658211</v>
      </c>
      <c r="B114575" s="1" t="s">
        <v>8</v>
      </c>
    </row>
    <row r="114576" spans="1:2" x14ac:dyDescent="0.25">
      <c r="A114576" s="1">
        <v>31653686</v>
      </c>
      <c r="B114576" s="1" t="s">
        <v>8</v>
      </c>
    </row>
    <row r="114577" spans="1:2" x14ac:dyDescent="0.25">
      <c r="A114577" s="1">
        <v>31676521</v>
      </c>
      <c r="B114577" s="1" t="s">
        <v>8</v>
      </c>
    </row>
    <row r="114578" spans="1:2" x14ac:dyDescent="0.25">
      <c r="A114578" s="1">
        <v>31971838</v>
      </c>
      <c r="B114578" s="1" t="s">
        <v>8</v>
      </c>
    </row>
    <row r="114579" spans="1:2" x14ac:dyDescent="0.25">
      <c r="A114579" s="1">
        <v>27556337</v>
      </c>
      <c r="B114579" s="1" t="s">
        <v>8</v>
      </c>
    </row>
    <row r="114580" spans="1:2" x14ac:dyDescent="0.25">
      <c r="A114580" s="1">
        <v>27240445</v>
      </c>
      <c r="B114580" s="1" t="s">
        <v>8</v>
      </c>
    </row>
    <row r="114581" spans="1:2" x14ac:dyDescent="0.25">
      <c r="A114581" s="1">
        <v>29106587</v>
      </c>
      <c r="B114581" s="1" t="s">
        <v>8</v>
      </c>
    </row>
    <row r="114582" spans="1:2" x14ac:dyDescent="0.25">
      <c r="A114582" s="1">
        <v>31536210</v>
      </c>
      <c r="B114582" s="1" t="s">
        <v>8</v>
      </c>
    </row>
    <row r="114583" spans="1:2" x14ac:dyDescent="0.25">
      <c r="A114583" s="1">
        <v>30890895</v>
      </c>
      <c r="B114583" s="1" t="s">
        <v>8</v>
      </c>
    </row>
    <row r="114584" spans="1:2" x14ac:dyDescent="0.25">
      <c r="A114584" s="1">
        <v>29604132</v>
      </c>
      <c r="B114584" s="1" t="s">
        <v>8</v>
      </c>
    </row>
    <row r="114585" spans="1:2" x14ac:dyDescent="0.25">
      <c r="A114585" s="1">
        <v>29175330</v>
      </c>
      <c r="B114585" s="1" t="s">
        <v>8</v>
      </c>
    </row>
    <row r="114586" spans="1:2" x14ac:dyDescent="0.25">
      <c r="A114586" s="1">
        <v>26868749</v>
      </c>
      <c r="B114586" s="1" t="s">
        <v>8</v>
      </c>
    </row>
    <row r="114587" spans="1:2" x14ac:dyDescent="0.25">
      <c r="A114587" s="1">
        <v>30984595</v>
      </c>
      <c r="B114587" s="1" t="s">
        <v>8</v>
      </c>
    </row>
    <row r="114588" spans="1:2" x14ac:dyDescent="0.25">
      <c r="A114588" s="1">
        <v>31599717</v>
      </c>
      <c r="B114588" s="1" t="s">
        <v>8</v>
      </c>
    </row>
    <row r="114589" spans="1:2" x14ac:dyDescent="0.25">
      <c r="A114589" s="1">
        <v>30335021</v>
      </c>
      <c r="B114589" s="1" t="s">
        <v>8</v>
      </c>
    </row>
    <row r="114590" spans="1:2" x14ac:dyDescent="0.25">
      <c r="A114590" s="1">
        <v>26824501</v>
      </c>
      <c r="B114590" s="1" t="s">
        <v>8</v>
      </c>
    </row>
    <row r="114591" spans="1:2" x14ac:dyDescent="0.25">
      <c r="A114591" s="1">
        <v>31596442</v>
      </c>
      <c r="B114591" s="1" t="s">
        <v>8</v>
      </c>
    </row>
    <row r="114592" spans="1:2" x14ac:dyDescent="0.25">
      <c r="A114592" s="1">
        <v>31320672</v>
      </c>
      <c r="B114592" s="1" t="s">
        <v>8</v>
      </c>
    </row>
    <row r="114593" spans="1:2" x14ac:dyDescent="0.25">
      <c r="A114593" s="1">
        <v>32036888</v>
      </c>
      <c r="B114593" s="1" t="s">
        <v>8</v>
      </c>
    </row>
    <row r="114594" spans="1:2" x14ac:dyDescent="0.25">
      <c r="A114594" s="1">
        <v>31300050</v>
      </c>
      <c r="B114594" s="1" t="s">
        <v>8</v>
      </c>
    </row>
    <row r="114595" spans="1:2" x14ac:dyDescent="0.25">
      <c r="A114595" s="1">
        <v>31218063</v>
      </c>
      <c r="B114595" s="1" t="s">
        <v>8</v>
      </c>
    </row>
    <row r="114596" spans="1:2" x14ac:dyDescent="0.25">
      <c r="A114596" s="1">
        <v>31596587</v>
      </c>
      <c r="B114596" s="1" t="s">
        <v>8</v>
      </c>
    </row>
    <row r="114597" spans="1:2" x14ac:dyDescent="0.25">
      <c r="A114597" s="1">
        <v>29422055</v>
      </c>
      <c r="B114597" s="1" t="s">
        <v>8</v>
      </c>
    </row>
    <row r="114598" spans="1:2" x14ac:dyDescent="0.25">
      <c r="A114598" s="1">
        <v>30983415</v>
      </c>
      <c r="B114598" s="1" t="s">
        <v>8</v>
      </c>
    </row>
    <row r="114599" spans="1:2" x14ac:dyDescent="0.25">
      <c r="A114599" s="1">
        <v>32042225</v>
      </c>
      <c r="B114599" s="1" t="s">
        <v>8</v>
      </c>
    </row>
    <row r="114600" spans="1:2" x14ac:dyDescent="0.25">
      <c r="A114600" s="1">
        <v>29484667</v>
      </c>
      <c r="B114600" s="1" t="s">
        <v>8</v>
      </c>
    </row>
    <row r="114601" spans="1:2" x14ac:dyDescent="0.25">
      <c r="A114601" s="1">
        <v>29247218</v>
      </c>
      <c r="B114601" s="1" t="s">
        <v>8</v>
      </c>
    </row>
    <row r="114602" spans="1:2" x14ac:dyDescent="0.25">
      <c r="A114602" s="1">
        <v>31694012</v>
      </c>
      <c r="B114602" s="1" t="s">
        <v>8</v>
      </c>
    </row>
    <row r="114603" spans="1:2" x14ac:dyDescent="0.25">
      <c r="A114603" s="1">
        <v>31663266</v>
      </c>
      <c r="B114603" s="1" t="s">
        <v>8</v>
      </c>
    </row>
    <row r="114604" spans="1:2" x14ac:dyDescent="0.25">
      <c r="A114604" s="1">
        <v>31135469</v>
      </c>
      <c r="B114604" s="1" t="s">
        <v>8</v>
      </c>
    </row>
    <row r="114605" spans="1:2" x14ac:dyDescent="0.25">
      <c r="A114605" s="1">
        <v>31668107</v>
      </c>
      <c r="B114605" s="1" t="s">
        <v>8</v>
      </c>
    </row>
    <row r="114606" spans="1:2" x14ac:dyDescent="0.25">
      <c r="A114606" s="1">
        <v>32136014</v>
      </c>
      <c r="B114606" s="1" t="s">
        <v>8</v>
      </c>
    </row>
    <row r="114607" spans="1:2" x14ac:dyDescent="0.25">
      <c r="A114607" s="1">
        <v>32144106</v>
      </c>
      <c r="B114607" s="1" t="s">
        <v>8</v>
      </c>
    </row>
    <row r="114608" spans="1:2" x14ac:dyDescent="0.25">
      <c r="A114608" s="1">
        <v>32073031</v>
      </c>
      <c r="B114608" s="1" t="s">
        <v>8</v>
      </c>
    </row>
    <row r="114609" spans="1:2" x14ac:dyDescent="0.25">
      <c r="A114609" s="1">
        <v>31591573</v>
      </c>
      <c r="B114609" s="1" t="s">
        <v>8</v>
      </c>
    </row>
    <row r="114610" spans="1:2" x14ac:dyDescent="0.25">
      <c r="A114610" s="1">
        <v>28022817</v>
      </c>
      <c r="B114610" s="1" t="s">
        <v>8</v>
      </c>
    </row>
    <row r="114611" spans="1:2" x14ac:dyDescent="0.25">
      <c r="A114611" s="1">
        <v>31159874</v>
      </c>
      <c r="B114611" s="1" t="s">
        <v>8</v>
      </c>
    </row>
    <row r="114612" spans="1:2" x14ac:dyDescent="0.25">
      <c r="A114612" s="1">
        <v>32143552</v>
      </c>
      <c r="B114612" s="1" t="s">
        <v>8</v>
      </c>
    </row>
    <row r="114613" spans="1:2" x14ac:dyDescent="0.25">
      <c r="A114613" s="1">
        <v>32149079</v>
      </c>
      <c r="B114613" s="1" t="s">
        <v>8</v>
      </c>
    </row>
    <row r="114614" spans="1:2" x14ac:dyDescent="0.25">
      <c r="A114614" s="1">
        <v>32141967</v>
      </c>
      <c r="B114614" s="1" t="s">
        <v>8</v>
      </c>
    </row>
    <row r="114615" spans="1:2" x14ac:dyDescent="0.25">
      <c r="A114615" s="1">
        <v>32142411</v>
      </c>
      <c r="B114615" s="1" t="s">
        <v>8</v>
      </c>
    </row>
    <row r="114616" spans="1:2" x14ac:dyDescent="0.25">
      <c r="A114616" s="1">
        <v>32140919</v>
      </c>
      <c r="B114616" s="1" t="s">
        <v>8</v>
      </c>
    </row>
    <row r="114617" spans="1:2" x14ac:dyDescent="0.25">
      <c r="A114617" s="1">
        <v>30913071</v>
      </c>
      <c r="B114617" s="1" t="s">
        <v>8</v>
      </c>
    </row>
    <row r="114618" spans="1:2" x14ac:dyDescent="0.25">
      <c r="A114618" s="1">
        <v>32150586</v>
      </c>
      <c r="B114618" s="1" t="s">
        <v>8</v>
      </c>
    </row>
    <row r="114619" spans="1:2" x14ac:dyDescent="0.25">
      <c r="A114619" s="1">
        <v>32066270</v>
      </c>
      <c r="B114619" s="1" t="s">
        <v>8</v>
      </c>
    </row>
    <row r="114620" spans="1:2" x14ac:dyDescent="0.25">
      <c r="A114620" s="1">
        <v>29258359</v>
      </c>
      <c r="B114620" s="1" t="s">
        <v>8</v>
      </c>
    </row>
    <row r="114621" spans="1:2" x14ac:dyDescent="0.25">
      <c r="A114621" s="1">
        <v>32019147</v>
      </c>
      <c r="B114621" s="1" t="s">
        <v>8</v>
      </c>
    </row>
    <row r="114622" spans="1:2" x14ac:dyDescent="0.25">
      <c r="A114622" s="1">
        <v>32150028</v>
      </c>
      <c r="B114622" s="1" t="s">
        <v>8</v>
      </c>
    </row>
    <row r="114623" spans="1:2" x14ac:dyDescent="0.25">
      <c r="A114623" s="1">
        <v>32150505</v>
      </c>
      <c r="B114623" s="1" t="s">
        <v>8</v>
      </c>
    </row>
    <row r="114624" spans="1:2" x14ac:dyDescent="0.25">
      <c r="A114624" s="1">
        <v>32140024</v>
      </c>
      <c r="B114624" s="1" t="s">
        <v>8</v>
      </c>
    </row>
    <row r="114625" spans="1:2" x14ac:dyDescent="0.25">
      <c r="A114625" s="1">
        <v>31079288</v>
      </c>
      <c r="B114625" s="1" t="s">
        <v>8</v>
      </c>
    </row>
    <row r="114626" spans="1:2" x14ac:dyDescent="0.25">
      <c r="A114626" s="1">
        <v>31682757</v>
      </c>
      <c r="B114626" s="1" t="s">
        <v>8</v>
      </c>
    </row>
    <row r="114627" spans="1:2" x14ac:dyDescent="0.25">
      <c r="A114627" s="1">
        <v>32149325</v>
      </c>
      <c r="B114627" s="1" t="s">
        <v>8</v>
      </c>
    </row>
    <row r="114628" spans="1:2" x14ac:dyDescent="0.25">
      <c r="A114628" s="1">
        <v>32145701</v>
      </c>
      <c r="B114628" s="1" t="s">
        <v>8</v>
      </c>
    </row>
    <row r="114629" spans="1:2" x14ac:dyDescent="0.25">
      <c r="A114629" s="1">
        <v>32139870</v>
      </c>
      <c r="B114629" s="1" t="s">
        <v>8</v>
      </c>
    </row>
    <row r="114630" spans="1:2" x14ac:dyDescent="0.25">
      <c r="A114630" s="1">
        <v>32138777</v>
      </c>
      <c r="B114630" s="1" t="s">
        <v>8</v>
      </c>
    </row>
    <row r="114631" spans="1:2" x14ac:dyDescent="0.25">
      <c r="A114631" s="1">
        <v>32041353</v>
      </c>
      <c r="B114631" s="1" t="s">
        <v>8</v>
      </c>
    </row>
    <row r="114632" spans="1:2" x14ac:dyDescent="0.25">
      <c r="A114632" s="1">
        <v>31456762</v>
      </c>
      <c r="B114632" s="1" t="s">
        <v>8</v>
      </c>
    </row>
    <row r="114633" spans="1:2" x14ac:dyDescent="0.25">
      <c r="A114633" s="1">
        <v>28041698</v>
      </c>
      <c r="B114633" s="1" t="s">
        <v>8</v>
      </c>
    </row>
    <row r="114634" spans="1:2" x14ac:dyDescent="0.25">
      <c r="A114634" s="1">
        <v>31975127</v>
      </c>
      <c r="B114634" s="1" t="s">
        <v>8</v>
      </c>
    </row>
    <row r="114635" spans="1:2" x14ac:dyDescent="0.25">
      <c r="A114635" s="1">
        <v>32144227</v>
      </c>
      <c r="B114635" s="1" t="s">
        <v>8</v>
      </c>
    </row>
    <row r="114636" spans="1:2" x14ac:dyDescent="0.25">
      <c r="A114636" s="1">
        <v>32142311</v>
      </c>
      <c r="B114636" s="1" t="s">
        <v>8</v>
      </c>
    </row>
    <row r="114637" spans="1:2" x14ac:dyDescent="0.25">
      <c r="A114637" s="1">
        <v>31948382</v>
      </c>
      <c r="B114637" s="1" t="s">
        <v>8</v>
      </c>
    </row>
    <row r="114638" spans="1:2" x14ac:dyDescent="0.25">
      <c r="A114638" s="1">
        <v>31258288</v>
      </c>
      <c r="B114638" s="1" t="s">
        <v>8</v>
      </c>
    </row>
    <row r="114639" spans="1:2" x14ac:dyDescent="0.25">
      <c r="A114639" s="1">
        <v>32073137</v>
      </c>
      <c r="B114639" s="1" t="s">
        <v>8</v>
      </c>
    </row>
    <row r="114640" spans="1:2" x14ac:dyDescent="0.25">
      <c r="A114640" s="1">
        <v>32145373</v>
      </c>
      <c r="B114640" s="1" t="s">
        <v>8</v>
      </c>
    </row>
    <row r="114641" spans="1:2" x14ac:dyDescent="0.25">
      <c r="A114641" s="1">
        <v>32143462</v>
      </c>
      <c r="B114641" s="1" t="s">
        <v>8</v>
      </c>
    </row>
    <row r="114642" spans="1:2" x14ac:dyDescent="0.25">
      <c r="A114642" s="1">
        <v>32140186</v>
      </c>
      <c r="B114642" s="1" t="s">
        <v>8</v>
      </c>
    </row>
    <row r="114643" spans="1:2" x14ac:dyDescent="0.25">
      <c r="A114643" s="1">
        <v>32150843</v>
      </c>
      <c r="B114643" s="1" t="s">
        <v>8</v>
      </c>
    </row>
    <row r="114644" spans="1:2" x14ac:dyDescent="0.25">
      <c r="A114644" s="1">
        <v>28040104</v>
      </c>
      <c r="B114644" s="1" t="s">
        <v>8</v>
      </c>
    </row>
    <row r="114645" spans="1:2" x14ac:dyDescent="0.25">
      <c r="A114645" s="1">
        <v>31556084</v>
      </c>
      <c r="B114645" s="1" t="s">
        <v>8</v>
      </c>
    </row>
    <row r="114646" spans="1:2" x14ac:dyDescent="0.25">
      <c r="A114646" s="1">
        <v>32141372</v>
      </c>
      <c r="B114646" s="1" t="s">
        <v>8</v>
      </c>
    </row>
    <row r="114647" spans="1:2" x14ac:dyDescent="0.25">
      <c r="A114647" s="1">
        <v>32143667</v>
      </c>
      <c r="B114647" s="1" t="s">
        <v>8</v>
      </c>
    </row>
    <row r="114648" spans="1:2" x14ac:dyDescent="0.25">
      <c r="A114648" s="1">
        <v>30890874</v>
      </c>
      <c r="B114648" s="1" t="s">
        <v>8</v>
      </c>
    </row>
    <row r="114649" spans="1:2" x14ac:dyDescent="0.25">
      <c r="A114649" s="1">
        <v>32140784</v>
      </c>
      <c r="B114649" s="1" t="s">
        <v>8</v>
      </c>
    </row>
    <row r="114650" spans="1:2" x14ac:dyDescent="0.25">
      <c r="A114650" s="1">
        <v>31599298</v>
      </c>
      <c r="B114650" s="1" t="s">
        <v>8</v>
      </c>
    </row>
    <row r="114651" spans="1:2" x14ac:dyDescent="0.25">
      <c r="A114651" s="1">
        <v>32142602</v>
      </c>
      <c r="B114651" s="1" t="s">
        <v>8</v>
      </c>
    </row>
    <row r="114652" spans="1:2" x14ac:dyDescent="0.25">
      <c r="A114652" s="1">
        <v>32139140</v>
      </c>
      <c r="B114652" s="1" t="s">
        <v>8</v>
      </c>
    </row>
    <row r="114653" spans="1:2" x14ac:dyDescent="0.25">
      <c r="A114653" s="1">
        <v>32027400</v>
      </c>
      <c r="B114653" s="1" t="s">
        <v>8</v>
      </c>
    </row>
    <row r="114654" spans="1:2" x14ac:dyDescent="0.25">
      <c r="A114654" s="1">
        <v>32142842</v>
      </c>
      <c r="B114654" s="1" t="s">
        <v>8</v>
      </c>
    </row>
    <row r="114655" spans="1:2" x14ac:dyDescent="0.25">
      <c r="A114655" s="1">
        <v>32148436</v>
      </c>
      <c r="B114655" s="1" t="s">
        <v>8</v>
      </c>
    </row>
    <row r="114656" spans="1:2" x14ac:dyDescent="0.25">
      <c r="A114656" s="1">
        <v>32141130</v>
      </c>
      <c r="B114656" s="1" t="s">
        <v>8</v>
      </c>
    </row>
    <row r="114657" spans="1:2" x14ac:dyDescent="0.25">
      <c r="A114657" s="1">
        <v>30881018</v>
      </c>
      <c r="B114657" s="1" t="s">
        <v>8</v>
      </c>
    </row>
    <row r="114658" spans="1:2" x14ac:dyDescent="0.25">
      <c r="A114658" s="1">
        <v>29877006</v>
      </c>
      <c r="B114658" s="1" t="s">
        <v>8</v>
      </c>
    </row>
    <row r="114659" spans="1:2" x14ac:dyDescent="0.25">
      <c r="A114659" s="1">
        <v>32148444</v>
      </c>
      <c r="B114659" s="1" t="s">
        <v>8</v>
      </c>
    </row>
    <row r="114660" spans="1:2" x14ac:dyDescent="0.25">
      <c r="A114660" s="1">
        <v>32141646</v>
      </c>
      <c r="B114660" s="1" t="s">
        <v>8</v>
      </c>
    </row>
    <row r="114661" spans="1:2" x14ac:dyDescent="0.25">
      <c r="A114661" s="1">
        <v>32150336</v>
      </c>
      <c r="B114661" s="1" t="s">
        <v>8</v>
      </c>
    </row>
    <row r="114662" spans="1:2" x14ac:dyDescent="0.25">
      <c r="A114662" s="1">
        <v>32057596</v>
      </c>
      <c r="B114662" s="1" t="s">
        <v>8</v>
      </c>
    </row>
    <row r="114663" spans="1:2" x14ac:dyDescent="0.25">
      <c r="A114663" s="1">
        <v>32135464</v>
      </c>
      <c r="B114663" s="1" t="s">
        <v>8</v>
      </c>
    </row>
    <row r="114664" spans="1:2" x14ac:dyDescent="0.25">
      <c r="A114664" s="1">
        <v>32150874</v>
      </c>
      <c r="B114664" s="1" t="s">
        <v>8</v>
      </c>
    </row>
    <row r="114665" spans="1:2" x14ac:dyDescent="0.25">
      <c r="A114665" s="1">
        <v>32151097</v>
      </c>
      <c r="B114665" s="1" t="s">
        <v>8</v>
      </c>
    </row>
    <row r="114666" spans="1:2" x14ac:dyDescent="0.25">
      <c r="A114666" s="1">
        <v>32151096</v>
      </c>
      <c r="B114666" s="1" t="s">
        <v>8</v>
      </c>
    </row>
    <row r="114667" spans="1:2" x14ac:dyDescent="0.25">
      <c r="A114667" s="1">
        <v>32141799</v>
      </c>
      <c r="B114667" s="1" t="s">
        <v>8</v>
      </c>
    </row>
    <row r="114668" spans="1:2" x14ac:dyDescent="0.25">
      <c r="A114668" s="1">
        <v>32144541</v>
      </c>
      <c r="B114668" s="1" t="s">
        <v>8</v>
      </c>
    </row>
    <row r="114669" spans="1:2" x14ac:dyDescent="0.25">
      <c r="A114669" s="1">
        <v>32060752</v>
      </c>
      <c r="B114669" s="1" t="s">
        <v>8</v>
      </c>
    </row>
    <row r="114670" spans="1:2" x14ac:dyDescent="0.25">
      <c r="A114670" s="1">
        <v>32063288</v>
      </c>
      <c r="B114670" s="1" t="s">
        <v>8</v>
      </c>
    </row>
    <row r="114671" spans="1:2" x14ac:dyDescent="0.25">
      <c r="A114671" s="1">
        <v>32151062</v>
      </c>
      <c r="B114671" s="1" t="s">
        <v>8</v>
      </c>
    </row>
    <row r="114672" spans="1:2" x14ac:dyDescent="0.25">
      <c r="A114672" s="1">
        <v>32059022</v>
      </c>
      <c r="B114672" s="1" t="s">
        <v>8</v>
      </c>
    </row>
    <row r="114673" spans="1:2" x14ac:dyDescent="0.25">
      <c r="A114673" s="1">
        <v>32063118</v>
      </c>
      <c r="B114673" s="1" t="s">
        <v>8</v>
      </c>
    </row>
    <row r="114674" spans="1:2" x14ac:dyDescent="0.25">
      <c r="A114674" s="1">
        <v>32142095</v>
      </c>
      <c r="B114674" s="1" t="s">
        <v>8</v>
      </c>
    </row>
    <row r="114675" spans="1:2" x14ac:dyDescent="0.25">
      <c r="A114675" s="1">
        <v>32142275</v>
      </c>
      <c r="B114675" s="1" t="s">
        <v>8</v>
      </c>
    </row>
    <row r="114676" spans="1:2" x14ac:dyDescent="0.25">
      <c r="A114676" s="1">
        <v>32146840</v>
      </c>
      <c r="B114676" s="1" t="s">
        <v>8</v>
      </c>
    </row>
    <row r="114677" spans="1:2" x14ac:dyDescent="0.25">
      <c r="A114677" s="1">
        <v>32151002</v>
      </c>
      <c r="B114677" s="1" t="s">
        <v>8</v>
      </c>
    </row>
    <row r="114678" spans="1:2" x14ac:dyDescent="0.25">
      <c r="A114678" s="1">
        <v>28121203</v>
      </c>
      <c r="B114678" s="1" t="s">
        <v>8</v>
      </c>
    </row>
    <row r="114679" spans="1:2" x14ac:dyDescent="0.25">
      <c r="A114679" s="1">
        <v>32147078</v>
      </c>
      <c r="B114679" s="1" t="s">
        <v>8</v>
      </c>
    </row>
    <row r="114680" spans="1:2" x14ac:dyDescent="0.25">
      <c r="A114680" s="1">
        <v>31608756</v>
      </c>
      <c r="B114680" s="1" t="s">
        <v>8</v>
      </c>
    </row>
    <row r="114681" spans="1:2" x14ac:dyDescent="0.25">
      <c r="A114681" s="1">
        <v>32059084</v>
      </c>
      <c r="B114681" s="1" t="s">
        <v>8</v>
      </c>
    </row>
    <row r="114682" spans="1:2" x14ac:dyDescent="0.25">
      <c r="A114682" s="1">
        <v>32147926</v>
      </c>
      <c r="B114682" s="1" t="s">
        <v>8</v>
      </c>
    </row>
    <row r="114683" spans="1:2" x14ac:dyDescent="0.25">
      <c r="A114683" s="1">
        <v>32146088</v>
      </c>
      <c r="B114683" s="1" t="s">
        <v>8</v>
      </c>
    </row>
    <row r="114684" spans="1:2" x14ac:dyDescent="0.25">
      <c r="A114684" s="1">
        <v>32147754</v>
      </c>
      <c r="B114684" s="1" t="s">
        <v>8</v>
      </c>
    </row>
    <row r="114685" spans="1:2" x14ac:dyDescent="0.25">
      <c r="A114685" s="1">
        <v>32150941</v>
      </c>
      <c r="B114685" s="1" t="s">
        <v>8</v>
      </c>
    </row>
    <row r="114686" spans="1:2" x14ac:dyDescent="0.25">
      <c r="A114686" s="1">
        <v>30810319</v>
      </c>
      <c r="B114686" s="1" t="s">
        <v>8</v>
      </c>
    </row>
    <row r="114687" spans="1:2" x14ac:dyDescent="0.25">
      <c r="A114687" s="1">
        <v>32059041</v>
      </c>
      <c r="B114687" s="1" t="s">
        <v>8</v>
      </c>
    </row>
    <row r="114688" spans="1:2" x14ac:dyDescent="0.25">
      <c r="A114688" s="1">
        <v>32062598</v>
      </c>
      <c r="B114688" s="1" t="s">
        <v>8</v>
      </c>
    </row>
    <row r="114689" spans="1:2" x14ac:dyDescent="0.25">
      <c r="A114689" s="1">
        <v>32063385</v>
      </c>
      <c r="B114689" s="1" t="s">
        <v>8</v>
      </c>
    </row>
    <row r="114690" spans="1:2" x14ac:dyDescent="0.25">
      <c r="A114690" s="1">
        <v>32144822</v>
      </c>
      <c r="B114690" s="1" t="s">
        <v>8</v>
      </c>
    </row>
    <row r="114691" spans="1:2" x14ac:dyDescent="0.25">
      <c r="A114691" s="1">
        <v>32148583</v>
      </c>
      <c r="B114691" s="1" t="s">
        <v>8</v>
      </c>
    </row>
    <row r="114692" spans="1:2" x14ac:dyDescent="0.25">
      <c r="A114692" s="1">
        <v>32150912</v>
      </c>
      <c r="B114692" s="1" t="s">
        <v>8</v>
      </c>
    </row>
    <row r="114693" spans="1:2" x14ac:dyDescent="0.25">
      <c r="A114693" s="1">
        <v>31597084</v>
      </c>
      <c r="B114693" s="1" t="s">
        <v>8</v>
      </c>
    </row>
    <row r="114694" spans="1:2" x14ac:dyDescent="0.25">
      <c r="A114694" s="1">
        <v>31609137</v>
      </c>
      <c r="B114694" s="1" t="s">
        <v>8</v>
      </c>
    </row>
    <row r="114695" spans="1:2" x14ac:dyDescent="0.25">
      <c r="A114695" s="1">
        <v>32146279</v>
      </c>
      <c r="B114695" s="1" t="s">
        <v>8</v>
      </c>
    </row>
    <row r="114696" spans="1:2" x14ac:dyDescent="0.25">
      <c r="A114696" s="1">
        <v>32150209</v>
      </c>
      <c r="B114696" s="1" t="s">
        <v>8</v>
      </c>
    </row>
    <row r="114697" spans="1:2" x14ac:dyDescent="0.25">
      <c r="A114697" s="1">
        <v>28038157</v>
      </c>
      <c r="B114697" s="1" t="s">
        <v>8</v>
      </c>
    </row>
    <row r="114698" spans="1:2" x14ac:dyDescent="0.25">
      <c r="A114698" s="1">
        <v>32061056</v>
      </c>
      <c r="B114698" s="1" t="s">
        <v>8</v>
      </c>
    </row>
    <row r="114699" spans="1:2" x14ac:dyDescent="0.25">
      <c r="A114699" s="1">
        <v>32061122</v>
      </c>
      <c r="B114699" s="1" t="s">
        <v>8</v>
      </c>
    </row>
    <row r="114700" spans="1:2" x14ac:dyDescent="0.25">
      <c r="A114700" s="1">
        <v>32005161</v>
      </c>
      <c r="B114700" s="1" t="s">
        <v>8</v>
      </c>
    </row>
    <row r="114701" spans="1:2" x14ac:dyDescent="0.25">
      <c r="A114701" s="1">
        <v>32059141</v>
      </c>
      <c r="B114701" s="1" t="s">
        <v>8</v>
      </c>
    </row>
    <row r="114702" spans="1:2" x14ac:dyDescent="0.25">
      <c r="A114702" s="1">
        <v>31658643</v>
      </c>
      <c r="B114702" s="1" t="s">
        <v>8</v>
      </c>
    </row>
    <row r="114703" spans="1:2" x14ac:dyDescent="0.25">
      <c r="A114703" s="1">
        <v>32145191</v>
      </c>
      <c r="B114703" s="1" t="s">
        <v>8</v>
      </c>
    </row>
    <row r="114704" spans="1:2" x14ac:dyDescent="0.25">
      <c r="A114704" s="1">
        <v>32146277</v>
      </c>
      <c r="B114704" s="1" t="s">
        <v>8</v>
      </c>
    </row>
    <row r="114705" spans="1:2" x14ac:dyDescent="0.25">
      <c r="A114705" s="1">
        <v>32148812</v>
      </c>
      <c r="B114705" s="1" t="s">
        <v>8</v>
      </c>
    </row>
    <row r="114706" spans="1:2" x14ac:dyDescent="0.25">
      <c r="A114706" s="1">
        <v>32147730</v>
      </c>
      <c r="B114706" s="1" t="s">
        <v>8</v>
      </c>
    </row>
    <row r="114707" spans="1:2" x14ac:dyDescent="0.25">
      <c r="A114707" s="1">
        <v>32146940</v>
      </c>
      <c r="B114707" s="1" t="s">
        <v>8</v>
      </c>
    </row>
    <row r="114708" spans="1:2" x14ac:dyDescent="0.25">
      <c r="A114708" s="1">
        <v>32145506</v>
      </c>
      <c r="B114708" s="1" t="s">
        <v>8</v>
      </c>
    </row>
    <row r="114709" spans="1:2" x14ac:dyDescent="0.25">
      <c r="A114709" s="1">
        <v>32060556</v>
      </c>
      <c r="B114709" s="1" t="s">
        <v>8</v>
      </c>
    </row>
    <row r="114710" spans="1:2" x14ac:dyDescent="0.25">
      <c r="A114710" s="1">
        <v>32059577</v>
      </c>
      <c r="B114710" s="1" t="s">
        <v>8</v>
      </c>
    </row>
    <row r="114711" spans="1:2" x14ac:dyDescent="0.25">
      <c r="A114711" s="1">
        <v>32059620</v>
      </c>
      <c r="B114711" s="1" t="s">
        <v>8</v>
      </c>
    </row>
    <row r="114712" spans="1:2" x14ac:dyDescent="0.25">
      <c r="A114712" s="1">
        <v>32147294</v>
      </c>
      <c r="B114712" s="1" t="s">
        <v>8</v>
      </c>
    </row>
    <row r="114713" spans="1:2" x14ac:dyDescent="0.25">
      <c r="A114713" s="1">
        <v>30891961</v>
      </c>
      <c r="B114713" s="1" t="s">
        <v>8</v>
      </c>
    </row>
    <row r="114714" spans="1:2" x14ac:dyDescent="0.25">
      <c r="A114714" s="1">
        <v>32149867</v>
      </c>
      <c r="B114714" s="1" t="s">
        <v>8</v>
      </c>
    </row>
    <row r="114715" spans="1:2" x14ac:dyDescent="0.25">
      <c r="A114715" s="1">
        <v>32148005</v>
      </c>
      <c r="B114715" s="1" t="s">
        <v>8</v>
      </c>
    </row>
    <row r="114716" spans="1:2" x14ac:dyDescent="0.25">
      <c r="A114716" s="1">
        <v>32146619</v>
      </c>
      <c r="B114716" s="1" t="s">
        <v>8</v>
      </c>
    </row>
    <row r="114717" spans="1:2" x14ac:dyDescent="0.25">
      <c r="A114717" s="1">
        <v>32145792</v>
      </c>
      <c r="B114717" s="1" t="s">
        <v>8</v>
      </c>
    </row>
    <row r="114718" spans="1:2" x14ac:dyDescent="0.25">
      <c r="A114718" s="1">
        <v>31973543</v>
      </c>
      <c r="B114718" s="1" t="s">
        <v>8</v>
      </c>
    </row>
    <row r="114719" spans="1:2" x14ac:dyDescent="0.25">
      <c r="A114719" s="1">
        <v>31686477</v>
      </c>
      <c r="B114719" s="1" t="s">
        <v>8</v>
      </c>
    </row>
    <row r="114720" spans="1:2" x14ac:dyDescent="0.25">
      <c r="A114720" s="1">
        <v>31612337</v>
      </c>
      <c r="B114720" s="1" t="s">
        <v>8</v>
      </c>
    </row>
    <row r="114721" spans="1:2" x14ac:dyDescent="0.25">
      <c r="A114721" s="1">
        <v>30888792</v>
      </c>
      <c r="B114721" s="1" t="s">
        <v>8</v>
      </c>
    </row>
    <row r="114722" spans="1:2" x14ac:dyDescent="0.25">
      <c r="A114722" s="1">
        <v>31686291</v>
      </c>
      <c r="B114722" s="1" t="s">
        <v>8</v>
      </c>
    </row>
    <row r="114723" spans="1:2" x14ac:dyDescent="0.25">
      <c r="A114723" s="1">
        <v>32063464</v>
      </c>
      <c r="B114723" s="1" t="s">
        <v>8</v>
      </c>
    </row>
    <row r="114724" spans="1:2" x14ac:dyDescent="0.25">
      <c r="A114724" s="1">
        <v>32146937</v>
      </c>
      <c r="B114724" s="1" t="s">
        <v>8</v>
      </c>
    </row>
    <row r="114725" spans="1:2" x14ac:dyDescent="0.25">
      <c r="A114725" s="1">
        <v>30833847</v>
      </c>
      <c r="B114725" s="1" t="s">
        <v>8</v>
      </c>
    </row>
    <row r="114726" spans="1:2" x14ac:dyDescent="0.25">
      <c r="A114726" s="1">
        <v>32150246</v>
      </c>
      <c r="B114726" s="1" t="s">
        <v>8</v>
      </c>
    </row>
    <row r="114727" spans="1:2" x14ac:dyDescent="0.25">
      <c r="A114727" s="1">
        <v>32149189</v>
      </c>
      <c r="B114727" s="1" t="s">
        <v>8</v>
      </c>
    </row>
    <row r="114728" spans="1:2" x14ac:dyDescent="0.25">
      <c r="A114728" s="1">
        <v>32146745</v>
      </c>
      <c r="B114728" s="1" t="s">
        <v>8</v>
      </c>
    </row>
    <row r="114729" spans="1:2" x14ac:dyDescent="0.25">
      <c r="A114729" s="1">
        <v>31942062</v>
      </c>
      <c r="B114729" s="1" t="s">
        <v>8</v>
      </c>
    </row>
    <row r="114730" spans="1:2" x14ac:dyDescent="0.25">
      <c r="A114730" s="1">
        <v>32062777</v>
      </c>
      <c r="B114730" s="1" t="s">
        <v>8</v>
      </c>
    </row>
    <row r="114731" spans="1:2" x14ac:dyDescent="0.25">
      <c r="A114731" s="1">
        <v>32061217</v>
      </c>
      <c r="B114731" s="1" t="s">
        <v>8</v>
      </c>
    </row>
    <row r="114732" spans="1:2" x14ac:dyDescent="0.25">
      <c r="A114732" s="1">
        <v>32146149</v>
      </c>
      <c r="B114732" s="1" t="s">
        <v>8</v>
      </c>
    </row>
    <row r="114733" spans="1:2" x14ac:dyDescent="0.25">
      <c r="A114733" s="1">
        <v>32063596</v>
      </c>
      <c r="B114733" s="1" t="s">
        <v>8</v>
      </c>
    </row>
    <row r="114734" spans="1:2" x14ac:dyDescent="0.25">
      <c r="A114734" s="1">
        <v>32062815</v>
      </c>
      <c r="B114734" s="1" t="s">
        <v>8</v>
      </c>
    </row>
    <row r="114735" spans="1:2" x14ac:dyDescent="0.25">
      <c r="A114735" s="1">
        <v>32140293</v>
      </c>
      <c r="B114735" s="1" t="s">
        <v>8</v>
      </c>
    </row>
    <row r="114736" spans="1:2" x14ac:dyDescent="0.25">
      <c r="A114736" s="1">
        <v>28040374</v>
      </c>
      <c r="B114736" s="1" t="s">
        <v>8</v>
      </c>
    </row>
    <row r="114737" spans="1:2" x14ac:dyDescent="0.25">
      <c r="A114737" s="1">
        <v>32148474</v>
      </c>
      <c r="B114737" s="1" t="s">
        <v>8</v>
      </c>
    </row>
    <row r="114738" spans="1:2" x14ac:dyDescent="0.25">
      <c r="A114738" s="1">
        <v>32148059</v>
      </c>
      <c r="B114738" s="1" t="s">
        <v>8</v>
      </c>
    </row>
    <row r="114739" spans="1:2" x14ac:dyDescent="0.25">
      <c r="A114739" s="1">
        <v>32148268</v>
      </c>
      <c r="B114739" s="1" t="s">
        <v>8</v>
      </c>
    </row>
    <row r="114740" spans="1:2" x14ac:dyDescent="0.25">
      <c r="A114740" s="1">
        <v>32060181</v>
      </c>
      <c r="B114740" s="1" t="s">
        <v>8</v>
      </c>
    </row>
    <row r="114741" spans="1:2" x14ac:dyDescent="0.25">
      <c r="A114741" s="1">
        <v>32139778</v>
      </c>
      <c r="B114741" s="1" t="s">
        <v>8</v>
      </c>
    </row>
    <row r="114742" spans="1:2" x14ac:dyDescent="0.25">
      <c r="A114742" s="1">
        <v>32061133</v>
      </c>
      <c r="B114742" s="1" t="s">
        <v>8</v>
      </c>
    </row>
    <row r="114743" spans="1:2" x14ac:dyDescent="0.25">
      <c r="A114743" s="1">
        <v>31610547</v>
      </c>
      <c r="B114743" s="1" t="s">
        <v>8</v>
      </c>
    </row>
    <row r="114744" spans="1:2" x14ac:dyDescent="0.25">
      <c r="A114744" s="1">
        <v>30724621</v>
      </c>
      <c r="B114744" s="1" t="s">
        <v>8</v>
      </c>
    </row>
    <row r="114745" spans="1:2" x14ac:dyDescent="0.25">
      <c r="A114745" s="1">
        <v>32145688</v>
      </c>
      <c r="B114745" s="1" t="s">
        <v>8</v>
      </c>
    </row>
    <row r="114746" spans="1:2" x14ac:dyDescent="0.25">
      <c r="A114746" s="1">
        <v>32149681</v>
      </c>
      <c r="B114746" s="1" t="s">
        <v>8</v>
      </c>
    </row>
    <row r="114747" spans="1:2" x14ac:dyDescent="0.25">
      <c r="A114747" s="1">
        <v>30890883</v>
      </c>
      <c r="B114747" s="1" t="s">
        <v>8</v>
      </c>
    </row>
    <row r="114748" spans="1:2" x14ac:dyDescent="0.25">
      <c r="A114748" s="1">
        <v>30806938</v>
      </c>
      <c r="B114748" s="1" t="s">
        <v>8</v>
      </c>
    </row>
    <row r="114749" spans="1:2" x14ac:dyDescent="0.25">
      <c r="A114749" s="1">
        <v>31610502</v>
      </c>
      <c r="B114749" s="1" t="s">
        <v>8</v>
      </c>
    </row>
    <row r="114750" spans="1:2" x14ac:dyDescent="0.25">
      <c r="A114750" s="1">
        <v>32060611</v>
      </c>
      <c r="B114750" s="1" t="s">
        <v>8</v>
      </c>
    </row>
    <row r="114751" spans="1:2" x14ac:dyDescent="0.25">
      <c r="A114751" s="1">
        <v>32058679</v>
      </c>
      <c r="B114751" s="1" t="s">
        <v>8</v>
      </c>
    </row>
    <row r="114752" spans="1:2" x14ac:dyDescent="0.25">
      <c r="A114752" s="1">
        <v>32149016</v>
      </c>
      <c r="B114752" s="1" t="s">
        <v>8</v>
      </c>
    </row>
    <row r="114753" spans="1:2" x14ac:dyDescent="0.25">
      <c r="A114753" s="1">
        <v>32146208</v>
      </c>
      <c r="B114753" s="1" t="s">
        <v>8</v>
      </c>
    </row>
    <row r="114754" spans="1:2" x14ac:dyDescent="0.25">
      <c r="A114754" s="1">
        <v>32146165</v>
      </c>
      <c r="B114754" s="1" t="s">
        <v>8</v>
      </c>
    </row>
    <row r="114755" spans="1:2" x14ac:dyDescent="0.25">
      <c r="A114755" s="1">
        <v>28041776</v>
      </c>
      <c r="B114755" s="1" t="s">
        <v>8</v>
      </c>
    </row>
    <row r="114756" spans="1:2" x14ac:dyDescent="0.25">
      <c r="A114756" s="1">
        <v>32061026</v>
      </c>
      <c r="B114756" s="1" t="s">
        <v>8</v>
      </c>
    </row>
    <row r="114757" spans="1:2" x14ac:dyDescent="0.25">
      <c r="A114757" s="1">
        <v>31665522</v>
      </c>
      <c r="B114757" s="1" t="s">
        <v>8</v>
      </c>
    </row>
    <row r="114758" spans="1:2" x14ac:dyDescent="0.25">
      <c r="A114758" s="1">
        <v>32142564</v>
      </c>
      <c r="B114758" s="1" t="s">
        <v>8</v>
      </c>
    </row>
    <row r="114759" spans="1:2" x14ac:dyDescent="0.25">
      <c r="A114759" s="1">
        <v>32147542</v>
      </c>
      <c r="B114759" s="1" t="s">
        <v>8</v>
      </c>
    </row>
    <row r="114760" spans="1:2" x14ac:dyDescent="0.25">
      <c r="A114760" s="1">
        <v>28019622</v>
      </c>
      <c r="B114760" s="1" t="s">
        <v>8</v>
      </c>
    </row>
    <row r="114761" spans="1:2" x14ac:dyDescent="0.25">
      <c r="A114761" s="1">
        <v>32059593</v>
      </c>
      <c r="B114761" s="1" t="s">
        <v>8</v>
      </c>
    </row>
    <row r="114762" spans="1:2" x14ac:dyDescent="0.25">
      <c r="A114762" s="1">
        <v>32139731</v>
      </c>
      <c r="B114762" s="1" t="s">
        <v>8</v>
      </c>
    </row>
    <row r="114763" spans="1:2" x14ac:dyDescent="0.25">
      <c r="A114763" s="1">
        <v>29769711</v>
      </c>
      <c r="B114763" s="1" t="s">
        <v>8</v>
      </c>
    </row>
    <row r="114764" spans="1:2" x14ac:dyDescent="0.25">
      <c r="A114764" s="1">
        <v>32060727</v>
      </c>
      <c r="B114764" s="1" t="s">
        <v>8</v>
      </c>
    </row>
    <row r="114765" spans="1:2" x14ac:dyDescent="0.25">
      <c r="A114765" s="1">
        <v>32147513</v>
      </c>
      <c r="B114765" s="1" t="s">
        <v>8</v>
      </c>
    </row>
    <row r="114766" spans="1:2" x14ac:dyDescent="0.25">
      <c r="A114766" s="1">
        <v>32147802</v>
      </c>
      <c r="B114766" s="1" t="s">
        <v>8</v>
      </c>
    </row>
    <row r="114767" spans="1:2" x14ac:dyDescent="0.25">
      <c r="A114767" s="1">
        <v>32146820</v>
      </c>
      <c r="B114767" s="1" t="s">
        <v>8</v>
      </c>
    </row>
    <row r="114768" spans="1:2" x14ac:dyDescent="0.25">
      <c r="A114768" s="1">
        <v>32060744</v>
      </c>
      <c r="B114768" s="1" t="s">
        <v>8</v>
      </c>
    </row>
    <row r="114769" spans="1:2" x14ac:dyDescent="0.25">
      <c r="A114769" s="1">
        <v>32059021</v>
      </c>
      <c r="B114769" s="1" t="s">
        <v>8</v>
      </c>
    </row>
    <row r="114770" spans="1:2" x14ac:dyDescent="0.25">
      <c r="A114770" s="1">
        <v>32063391</v>
      </c>
      <c r="B114770" s="1" t="s">
        <v>8</v>
      </c>
    </row>
    <row r="114771" spans="1:2" x14ac:dyDescent="0.25">
      <c r="A114771" s="1">
        <v>32144633</v>
      </c>
      <c r="B114771" s="1" t="s">
        <v>8</v>
      </c>
    </row>
    <row r="114772" spans="1:2" x14ac:dyDescent="0.25">
      <c r="A114772" s="1">
        <v>32148034</v>
      </c>
      <c r="B114772" s="1" t="s">
        <v>8</v>
      </c>
    </row>
    <row r="114773" spans="1:2" x14ac:dyDescent="0.25">
      <c r="A114773" s="1">
        <v>32145610</v>
      </c>
      <c r="B114773" s="1" t="s">
        <v>8</v>
      </c>
    </row>
    <row r="114774" spans="1:2" x14ac:dyDescent="0.25">
      <c r="A114774" s="1">
        <v>32144823</v>
      </c>
      <c r="B114774" s="1" t="s">
        <v>8</v>
      </c>
    </row>
    <row r="114775" spans="1:2" x14ac:dyDescent="0.25">
      <c r="A114775" s="1">
        <v>32148467</v>
      </c>
      <c r="B114775" s="1" t="s">
        <v>8</v>
      </c>
    </row>
    <row r="114776" spans="1:2" x14ac:dyDescent="0.25">
      <c r="A114776" s="1">
        <v>32150338</v>
      </c>
      <c r="B114776" s="1" t="s">
        <v>8</v>
      </c>
    </row>
    <row r="114777" spans="1:2" x14ac:dyDescent="0.25">
      <c r="A114777" s="1">
        <v>32061542</v>
      </c>
      <c r="B114777" s="1" t="s">
        <v>8</v>
      </c>
    </row>
    <row r="114778" spans="1:2" x14ac:dyDescent="0.25">
      <c r="A114778" s="1">
        <v>30688450</v>
      </c>
      <c r="B114778" s="1" t="s">
        <v>8</v>
      </c>
    </row>
    <row r="114779" spans="1:2" x14ac:dyDescent="0.25">
      <c r="A114779" s="1">
        <v>25945114</v>
      </c>
      <c r="B114779" s="1" t="s">
        <v>8</v>
      </c>
    </row>
    <row r="114780" spans="1:2" x14ac:dyDescent="0.25">
      <c r="A114780" s="1">
        <v>32059038</v>
      </c>
      <c r="B114780" s="1" t="s">
        <v>8</v>
      </c>
    </row>
    <row r="114781" spans="1:2" x14ac:dyDescent="0.25">
      <c r="A114781" s="1">
        <v>32148301</v>
      </c>
      <c r="B114781" s="1" t="s">
        <v>8</v>
      </c>
    </row>
    <row r="114782" spans="1:2" x14ac:dyDescent="0.25">
      <c r="A114782" s="1">
        <v>32147135</v>
      </c>
      <c r="B114782" s="1" t="s">
        <v>8</v>
      </c>
    </row>
    <row r="114783" spans="1:2" x14ac:dyDescent="0.25">
      <c r="A114783" s="1">
        <v>32149485</v>
      </c>
      <c r="B114783" s="1" t="s">
        <v>8</v>
      </c>
    </row>
    <row r="114784" spans="1:2" x14ac:dyDescent="0.25">
      <c r="A114784" s="1">
        <v>32062728</v>
      </c>
      <c r="B114784" s="1" t="s">
        <v>8</v>
      </c>
    </row>
    <row r="114785" spans="1:2" x14ac:dyDescent="0.25">
      <c r="A114785" s="1">
        <v>31610574</v>
      </c>
      <c r="B114785" s="1" t="s">
        <v>8</v>
      </c>
    </row>
    <row r="114786" spans="1:2" x14ac:dyDescent="0.25">
      <c r="A114786" s="1">
        <v>32059587</v>
      </c>
      <c r="B114786" s="1" t="s">
        <v>8</v>
      </c>
    </row>
    <row r="114787" spans="1:2" x14ac:dyDescent="0.25">
      <c r="A114787" s="1">
        <v>32144622</v>
      </c>
      <c r="B114787" s="1" t="s">
        <v>8</v>
      </c>
    </row>
    <row r="114788" spans="1:2" x14ac:dyDescent="0.25">
      <c r="A114788" s="1">
        <v>32139415</v>
      </c>
      <c r="B114788" s="1" t="s">
        <v>8</v>
      </c>
    </row>
    <row r="114789" spans="1:2" x14ac:dyDescent="0.25">
      <c r="A114789" s="1">
        <v>32146391</v>
      </c>
      <c r="B114789" s="1" t="s">
        <v>8</v>
      </c>
    </row>
    <row r="114790" spans="1:2" x14ac:dyDescent="0.25">
      <c r="A114790" s="1">
        <v>32149156</v>
      </c>
      <c r="B114790" s="1" t="s">
        <v>8</v>
      </c>
    </row>
    <row r="114791" spans="1:2" x14ac:dyDescent="0.25">
      <c r="A114791" s="1">
        <v>32150571</v>
      </c>
      <c r="B114791" s="1" t="s">
        <v>8</v>
      </c>
    </row>
    <row r="114792" spans="1:2" x14ac:dyDescent="0.25">
      <c r="A114792" s="1">
        <v>32150581</v>
      </c>
      <c r="B114792" s="1" t="s">
        <v>8</v>
      </c>
    </row>
    <row r="114793" spans="1:2" x14ac:dyDescent="0.25">
      <c r="A114793" s="1">
        <v>32140849</v>
      </c>
      <c r="B114793" s="1" t="s">
        <v>8</v>
      </c>
    </row>
    <row r="114794" spans="1:2" x14ac:dyDescent="0.25">
      <c r="A114794" s="1">
        <v>32139711</v>
      </c>
      <c r="B114794" s="1" t="s">
        <v>8</v>
      </c>
    </row>
    <row r="114795" spans="1:2" x14ac:dyDescent="0.25">
      <c r="A114795" s="1">
        <v>31474247</v>
      </c>
      <c r="B114795" s="1" t="s">
        <v>8</v>
      </c>
    </row>
    <row r="114796" spans="1:2" x14ac:dyDescent="0.25">
      <c r="A114796" s="1">
        <v>32149552</v>
      </c>
      <c r="B114796" s="1" t="s">
        <v>8</v>
      </c>
    </row>
    <row r="114797" spans="1:2" x14ac:dyDescent="0.25">
      <c r="A114797" s="1">
        <v>32146449</v>
      </c>
      <c r="B114797" s="1" t="s">
        <v>8</v>
      </c>
    </row>
    <row r="114798" spans="1:2" x14ac:dyDescent="0.25">
      <c r="A114798" s="1">
        <v>32063401</v>
      </c>
      <c r="B114798" s="1" t="s">
        <v>8</v>
      </c>
    </row>
    <row r="114799" spans="1:2" x14ac:dyDescent="0.25">
      <c r="A114799" s="1">
        <v>32061562</v>
      </c>
      <c r="B114799" s="1" t="s">
        <v>8</v>
      </c>
    </row>
    <row r="114800" spans="1:2" x14ac:dyDescent="0.25">
      <c r="A114800" s="1">
        <v>32135837</v>
      </c>
      <c r="B114800" s="1" t="s">
        <v>8</v>
      </c>
    </row>
    <row r="114801" spans="1:2" x14ac:dyDescent="0.25">
      <c r="A114801" s="1">
        <v>31693130</v>
      </c>
      <c r="B114801" s="1" t="s">
        <v>8</v>
      </c>
    </row>
    <row r="114802" spans="1:2" x14ac:dyDescent="0.25">
      <c r="A114802" s="1">
        <v>30901021</v>
      </c>
      <c r="B114802" s="1" t="s">
        <v>8</v>
      </c>
    </row>
    <row r="114803" spans="1:2" x14ac:dyDescent="0.25">
      <c r="A114803" s="1">
        <v>32146558</v>
      </c>
      <c r="B114803" s="1" t="s">
        <v>8</v>
      </c>
    </row>
    <row r="114804" spans="1:2" x14ac:dyDescent="0.25">
      <c r="A114804" s="1">
        <v>32148532</v>
      </c>
      <c r="B114804" s="1" t="s">
        <v>8</v>
      </c>
    </row>
    <row r="114805" spans="1:2" x14ac:dyDescent="0.25">
      <c r="A114805" s="1">
        <v>32148324</v>
      </c>
      <c r="B114805" s="1" t="s">
        <v>8</v>
      </c>
    </row>
    <row r="114806" spans="1:2" x14ac:dyDescent="0.25">
      <c r="A114806" s="1">
        <v>32060451</v>
      </c>
      <c r="B114806" s="1" t="s">
        <v>8</v>
      </c>
    </row>
    <row r="114807" spans="1:2" x14ac:dyDescent="0.25">
      <c r="A114807" s="1">
        <v>32071841</v>
      </c>
      <c r="B114807" s="1" t="s">
        <v>8</v>
      </c>
    </row>
    <row r="114808" spans="1:2" x14ac:dyDescent="0.25">
      <c r="A114808" s="1">
        <v>32062462</v>
      </c>
      <c r="B114808" s="1" t="s">
        <v>8</v>
      </c>
    </row>
    <row r="114809" spans="1:2" x14ac:dyDescent="0.25">
      <c r="A114809" s="1">
        <v>32137068</v>
      </c>
      <c r="B114809" s="1" t="s">
        <v>8</v>
      </c>
    </row>
    <row r="114810" spans="1:2" x14ac:dyDescent="0.25">
      <c r="A114810" s="1">
        <v>31686287</v>
      </c>
      <c r="B114810" s="1" t="s">
        <v>8</v>
      </c>
    </row>
    <row r="114811" spans="1:2" x14ac:dyDescent="0.25">
      <c r="A114811" s="1">
        <v>32149323</v>
      </c>
      <c r="B114811" s="1" t="s">
        <v>8</v>
      </c>
    </row>
    <row r="114812" spans="1:2" x14ac:dyDescent="0.25">
      <c r="A114812" s="1">
        <v>32146515</v>
      </c>
      <c r="B114812" s="1" t="s">
        <v>8</v>
      </c>
    </row>
    <row r="114813" spans="1:2" x14ac:dyDescent="0.25">
      <c r="A114813" s="1">
        <v>32149927</v>
      </c>
      <c r="B114813" s="1" t="s">
        <v>8</v>
      </c>
    </row>
    <row r="114814" spans="1:2" x14ac:dyDescent="0.25">
      <c r="A114814" s="1">
        <v>32149886</v>
      </c>
      <c r="B114814" s="1" t="s">
        <v>8</v>
      </c>
    </row>
    <row r="114815" spans="1:2" x14ac:dyDescent="0.25">
      <c r="A114815" s="1">
        <v>31611261</v>
      </c>
      <c r="B114815" s="1" t="s">
        <v>8</v>
      </c>
    </row>
    <row r="114816" spans="1:2" x14ac:dyDescent="0.25">
      <c r="A114816" s="1">
        <v>32061755</v>
      </c>
      <c r="B114816" s="1" t="s">
        <v>8</v>
      </c>
    </row>
    <row r="114817" spans="1:2" x14ac:dyDescent="0.25">
      <c r="A114817" s="1">
        <v>31611510</v>
      </c>
      <c r="B114817" s="1" t="s">
        <v>8</v>
      </c>
    </row>
    <row r="114818" spans="1:2" x14ac:dyDescent="0.25">
      <c r="A114818" s="1">
        <v>31609247</v>
      </c>
      <c r="B114818" s="1" t="s">
        <v>8</v>
      </c>
    </row>
    <row r="114819" spans="1:2" x14ac:dyDescent="0.25">
      <c r="A114819" s="1">
        <v>32146330</v>
      </c>
      <c r="B114819" s="1" t="s">
        <v>8</v>
      </c>
    </row>
    <row r="114820" spans="1:2" x14ac:dyDescent="0.25">
      <c r="A114820" s="1">
        <v>32145062</v>
      </c>
      <c r="B114820" s="1" t="s">
        <v>8</v>
      </c>
    </row>
    <row r="114821" spans="1:2" x14ac:dyDescent="0.25">
      <c r="A114821" s="1">
        <v>32146416</v>
      </c>
      <c r="B114821" s="1" t="s">
        <v>8</v>
      </c>
    </row>
    <row r="114822" spans="1:2" x14ac:dyDescent="0.25">
      <c r="A114822" s="1">
        <v>32061392</v>
      </c>
      <c r="B114822" s="1" t="s">
        <v>8</v>
      </c>
    </row>
    <row r="114823" spans="1:2" x14ac:dyDescent="0.25">
      <c r="A114823" s="1">
        <v>32062795</v>
      </c>
      <c r="B114823" s="1" t="s">
        <v>8</v>
      </c>
    </row>
    <row r="114824" spans="1:2" x14ac:dyDescent="0.25">
      <c r="A114824" s="1">
        <v>31598384</v>
      </c>
      <c r="B114824" s="1" t="s">
        <v>8</v>
      </c>
    </row>
    <row r="114825" spans="1:2" x14ac:dyDescent="0.25">
      <c r="A114825" s="1">
        <v>32149066</v>
      </c>
      <c r="B114825" s="1" t="s">
        <v>8</v>
      </c>
    </row>
    <row r="114826" spans="1:2" x14ac:dyDescent="0.25">
      <c r="A114826" s="1">
        <v>32145433</v>
      </c>
      <c r="B114826" s="1" t="s">
        <v>8</v>
      </c>
    </row>
    <row r="114827" spans="1:2" x14ac:dyDescent="0.25">
      <c r="A114827" s="1">
        <v>32144509</v>
      </c>
      <c r="B114827" s="1" t="s">
        <v>8</v>
      </c>
    </row>
    <row r="114828" spans="1:2" x14ac:dyDescent="0.25">
      <c r="A114828" s="1">
        <v>32144687</v>
      </c>
      <c r="B114828" s="1" t="s">
        <v>8</v>
      </c>
    </row>
    <row r="114829" spans="1:2" x14ac:dyDescent="0.25">
      <c r="A114829" s="1">
        <v>32139526</v>
      </c>
      <c r="B114829" s="1" t="s">
        <v>8</v>
      </c>
    </row>
    <row r="114830" spans="1:2" x14ac:dyDescent="0.25">
      <c r="A114830" s="1">
        <v>30860999</v>
      </c>
      <c r="B114830" s="1" t="s">
        <v>8</v>
      </c>
    </row>
    <row r="114831" spans="1:2" x14ac:dyDescent="0.25">
      <c r="A114831" s="1">
        <v>30888307</v>
      </c>
      <c r="B114831" s="1" t="s">
        <v>8</v>
      </c>
    </row>
    <row r="114832" spans="1:2" x14ac:dyDescent="0.25">
      <c r="A114832" s="1">
        <v>32142433</v>
      </c>
      <c r="B114832" s="1" t="s">
        <v>8</v>
      </c>
    </row>
    <row r="114833" spans="1:2" x14ac:dyDescent="0.25">
      <c r="A114833" s="1">
        <v>32147395</v>
      </c>
      <c r="B114833" s="1" t="s">
        <v>8</v>
      </c>
    </row>
    <row r="114834" spans="1:2" x14ac:dyDescent="0.25">
      <c r="A114834" s="1">
        <v>32148141</v>
      </c>
      <c r="B114834" s="1" t="s">
        <v>8</v>
      </c>
    </row>
    <row r="114835" spans="1:2" x14ac:dyDescent="0.25">
      <c r="A114835" s="1">
        <v>32147592</v>
      </c>
      <c r="B114835" s="1" t="s">
        <v>8</v>
      </c>
    </row>
    <row r="114836" spans="1:2" x14ac:dyDescent="0.25">
      <c r="A114836" s="1">
        <v>32150700</v>
      </c>
      <c r="B114836" s="1" t="s">
        <v>8</v>
      </c>
    </row>
    <row r="114837" spans="1:2" x14ac:dyDescent="0.25">
      <c r="A114837" s="1">
        <v>32150658</v>
      </c>
      <c r="B114837" s="1" t="s">
        <v>8</v>
      </c>
    </row>
    <row r="114838" spans="1:2" x14ac:dyDescent="0.25">
      <c r="A114838" s="1">
        <v>32147283</v>
      </c>
      <c r="B114838" s="1" t="s">
        <v>8</v>
      </c>
    </row>
    <row r="114839" spans="1:2" x14ac:dyDescent="0.25">
      <c r="A114839" s="1">
        <v>32146049</v>
      </c>
      <c r="B114839" s="1" t="s">
        <v>8</v>
      </c>
    </row>
    <row r="114840" spans="1:2" x14ac:dyDescent="0.25">
      <c r="A114840" s="1">
        <v>32145308</v>
      </c>
      <c r="B114840" s="1" t="s">
        <v>8</v>
      </c>
    </row>
    <row r="114841" spans="1:2" x14ac:dyDescent="0.25">
      <c r="A114841" s="1">
        <v>32060361</v>
      </c>
      <c r="B114841" s="1" t="s">
        <v>8</v>
      </c>
    </row>
    <row r="114842" spans="1:2" x14ac:dyDescent="0.25">
      <c r="A114842" s="1">
        <v>32149509</v>
      </c>
      <c r="B114842" s="1" t="s">
        <v>8</v>
      </c>
    </row>
    <row r="114843" spans="1:2" x14ac:dyDescent="0.25">
      <c r="A114843" s="1">
        <v>32150641</v>
      </c>
      <c r="B114843" s="1" t="s">
        <v>8</v>
      </c>
    </row>
    <row r="114844" spans="1:2" x14ac:dyDescent="0.25">
      <c r="A114844" s="1">
        <v>32150654</v>
      </c>
      <c r="B114844" s="1" t="s">
        <v>8</v>
      </c>
    </row>
    <row r="114845" spans="1:2" x14ac:dyDescent="0.25">
      <c r="A114845" s="1">
        <v>32149925</v>
      </c>
      <c r="B114845" s="1" t="s">
        <v>8</v>
      </c>
    </row>
    <row r="114846" spans="1:2" x14ac:dyDescent="0.25">
      <c r="A114846" s="1">
        <v>32148782</v>
      </c>
      <c r="B114846" s="1" t="s">
        <v>8</v>
      </c>
    </row>
    <row r="114847" spans="1:2" x14ac:dyDescent="0.25">
      <c r="A114847" s="1">
        <v>32063216</v>
      </c>
      <c r="B114847" s="1" t="s">
        <v>8</v>
      </c>
    </row>
    <row r="114848" spans="1:2" x14ac:dyDescent="0.25">
      <c r="A114848" s="1">
        <v>32062771</v>
      </c>
      <c r="B114848" s="1" t="s">
        <v>8</v>
      </c>
    </row>
    <row r="114849" spans="1:2" x14ac:dyDescent="0.25">
      <c r="A114849" s="1">
        <v>32140711</v>
      </c>
      <c r="B114849" s="1" t="s">
        <v>8</v>
      </c>
    </row>
    <row r="114850" spans="1:2" x14ac:dyDescent="0.25">
      <c r="A114850" s="1">
        <v>32134863</v>
      </c>
      <c r="B114850" s="1" t="s">
        <v>8</v>
      </c>
    </row>
    <row r="114851" spans="1:2" x14ac:dyDescent="0.25">
      <c r="A114851" s="1">
        <v>32144102</v>
      </c>
      <c r="B114851" s="1" t="s">
        <v>8</v>
      </c>
    </row>
    <row r="114852" spans="1:2" x14ac:dyDescent="0.25">
      <c r="A114852" s="1">
        <v>32145911</v>
      </c>
      <c r="B114852" s="1" t="s">
        <v>8</v>
      </c>
    </row>
    <row r="114853" spans="1:2" x14ac:dyDescent="0.25">
      <c r="A114853" s="1">
        <v>32146910</v>
      </c>
      <c r="B114853" s="1" t="s">
        <v>8</v>
      </c>
    </row>
    <row r="114854" spans="1:2" x14ac:dyDescent="0.25">
      <c r="A114854" s="1">
        <v>32148035</v>
      </c>
      <c r="B114854" s="1" t="s">
        <v>8</v>
      </c>
    </row>
    <row r="114855" spans="1:2" x14ac:dyDescent="0.25">
      <c r="A114855" s="1">
        <v>32060276</v>
      </c>
      <c r="B114855" s="1" t="s">
        <v>8</v>
      </c>
    </row>
    <row r="114856" spans="1:2" x14ac:dyDescent="0.25">
      <c r="A114856" s="1">
        <v>31610538</v>
      </c>
      <c r="B114856" s="1" t="s">
        <v>8</v>
      </c>
    </row>
    <row r="114857" spans="1:2" x14ac:dyDescent="0.25">
      <c r="A114857" s="1">
        <v>31611394</v>
      </c>
      <c r="B114857" s="1" t="s">
        <v>8</v>
      </c>
    </row>
    <row r="114858" spans="1:2" x14ac:dyDescent="0.25">
      <c r="A114858" s="1">
        <v>32150247</v>
      </c>
      <c r="B114858" s="1" t="s">
        <v>8</v>
      </c>
    </row>
    <row r="114859" spans="1:2" x14ac:dyDescent="0.25">
      <c r="A114859" s="1">
        <v>32146764</v>
      </c>
      <c r="B114859" s="1" t="s">
        <v>8</v>
      </c>
    </row>
    <row r="114860" spans="1:2" x14ac:dyDescent="0.25">
      <c r="A114860" s="1">
        <v>32063426</v>
      </c>
      <c r="B114860" s="1" t="s">
        <v>8</v>
      </c>
    </row>
    <row r="114861" spans="1:2" x14ac:dyDescent="0.25">
      <c r="A114861" s="1">
        <v>32061554</v>
      </c>
      <c r="B114861" s="1" t="s">
        <v>8</v>
      </c>
    </row>
    <row r="114862" spans="1:2" x14ac:dyDescent="0.25">
      <c r="A114862" s="1">
        <v>32148057</v>
      </c>
      <c r="B114862" s="1" t="s">
        <v>8</v>
      </c>
    </row>
    <row r="114863" spans="1:2" x14ac:dyDescent="0.25">
      <c r="A114863" s="1">
        <v>32148281</v>
      </c>
      <c r="B114863" s="1" t="s">
        <v>8</v>
      </c>
    </row>
    <row r="114864" spans="1:2" x14ac:dyDescent="0.25">
      <c r="A114864" s="1">
        <v>32146243</v>
      </c>
      <c r="B114864" s="1" t="s">
        <v>8</v>
      </c>
    </row>
    <row r="114865" spans="1:2" x14ac:dyDescent="0.25">
      <c r="A114865" s="1">
        <v>32061377</v>
      </c>
      <c r="B114865" s="1" t="s">
        <v>8</v>
      </c>
    </row>
    <row r="114866" spans="1:2" x14ac:dyDescent="0.25">
      <c r="A114866" s="1">
        <v>32060549</v>
      </c>
      <c r="B114866" s="1" t="s">
        <v>8</v>
      </c>
    </row>
    <row r="114867" spans="1:2" x14ac:dyDescent="0.25">
      <c r="A114867" s="1">
        <v>32145087</v>
      </c>
      <c r="B114867" s="1" t="s">
        <v>8</v>
      </c>
    </row>
    <row r="114868" spans="1:2" x14ac:dyDescent="0.25">
      <c r="A114868" s="1">
        <v>32147895</v>
      </c>
      <c r="B114868" s="1" t="s">
        <v>8</v>
      </c>
    </row>
    <row r="114869" spans="1:2" x14ac:dyDescent="0.25">
      <c r="A114869" s="1">
        <v>32149280</v>
      </c>
      <c r="B114869" s="1" t="s">
        <v>8</v>
      </c>
    </row>
    <row r="114870" spans="1:2" x14ac:dyDescent="0.25">
      <c r="A114870" s="1">
        <v>32150577</v>
      </c>
      <c r="B114870" s="1" t="s">
        <v>8</v>
      </c>
    </row>
    <row r="114871" spans="1:2" x14ac:dyDescent="0.25">
      <c r="A114871" s="1">
        <v>30727966</v>
      </c>
      <c r="B114871" s="1" t="s">
        <v>8</v>
      </c>
    </row>
    <row r="114872" spans="1:2" x14ac:dyDescent="0.25">
      <c r="A114872" s="1">
        <v>32148644</v>
      </c>
      <c r="B114872" s="1" t="s">
        <v>8</v>
      </c>
    </row>
    <row r="114873" spans="1:2" x14ac:dyDescent="0.25">
      <c r="A114873" s="1">
        <v>32148458</v>
      </c>
      <c r="B114873" s="1" t="s">
        <v>8</v>
      </c>
    </row>
    <row r="114874" spans="1:2" x14ac:dyDescent="0.25">
      <c r="A114874" s="1">
        <v>32062974</v>
      </c>
      <c r="B114874" s="1" t="s">
        <v>8</v>
      </c>
    </row>
    <row r="114875" spans="1:2" x14ac:dyDescent="0.25">
      <c r="A114875" s="1">
        <v>32061886</v>
      </c>
      <c r="B114875" s="1" t="s">
        <v>8</v>
      </c>
    </row>
    <row r="114876" spans="1:2" x14ac:dyDescent="0.25">
      <c r="A114876" s="1">
        <v>27598720</v>
      </c>
      <c r="B114876" s="1" t="s">
        <v>8</v>
      </c>
    </row>
    <row r="114877" spans="1:2" x14ac:dyDescent="0.25">
      <c r="A114877" s="1">
        <v>32059851</v>
      </c>
      <c r="B114877" s="1" t="s">
        <v>8</v>
      </c>
    </row>
    <row r="114878" spans="1:2" x14ac:dyDescent="0.25">
      <c r="A114878" s="1">
        <v>32062534</v>
      </c>
      <c r="B114878" s="1" t="s">
        <v>8</v>
      </c>
    </row>
    <row r="114879" spans="1:2" x14ac:dyDescent="0.25">
      <c r="A114879" s="1">
        <v>32144944</v>
      </c>
      <c r="B114879" s="1" t="s">
        <v>8</v>
      </c>
    </row>
    <row r="114880" spans="1:2" x14ac:dyDescent="0.25">
      <c r="A114880" s="1">
        <v>32148645</v>
      </c>
      <c r="B114880" s="1" t="s">
        <v>8</v>
      </c>
    </row>
    <row r="114881" spans="1:2" x14ac:dyDescent="0.25">
      <c r="A114881" s="1">
        <v>32150399</v>
      </c>
      <c r="B114881" s="1" t="s">
        <v>8</v>
      </c>
    </row>
    <row r="114882" spans="1:2" x14ac:dyDescent="0.25">
      <c r="A114882" s="1">
        <v>30890165</v>
      </c>
      <c r="B114882" s="1" t="s">
        <v>8</v>
      </c>
    </row>
    <row r="114883" spans="1:2" x14ac:dyDescent="0.25">
      <c r="A114883" s="1">
        <v>32148023</v>
      </c>
      <c r="B114883" s="1" t="s">
        <v>8</v>
      </c>
    </row>
    <row r="114884" spans="1:2" x14ac:dyDescent="0.25">
      <c r="A114884" s="1">
        <v>32146151</v>
      </c>
      <c r="B114884" s="1" t="s">
        <v>8</v>
      </c>
    </row>
    <row r="114885" spans="1:2" x14ac:dyDescent="0.25">
      <c r="A114885" s="1">
        <v>32145802</v>
      </c>
      <c r="B114885" s="1" t="s">
        <v>8</v>
      </c>
    </row>
    <row r="114886" spans="1:2" x14ac:dyDescent="0.25">
      <c r="A114886" s="1">
        <v>32061806</v>
      </c>
      <c r="B114886" s="1" t="s">
        <v>8</v>
      </c>
    </row>
    <row r="114887" spans="1:2" x14ac:dyDescent="0.25">
      <c r="A114887" s="1">
        <v>32062634</v>
      </c>
      <c r="B114887" s="1" t="s">
        <v>8</v>
      </c>
    </row>
    <row r="114888" spans="1:2" x14ac:dyDescent="0.25">
      <c r="A114888" s="1">
        <v>32145605</v>
      </c>
      <c r="B114888" s="1" t="s">
        <v>8</v>
      </c>
    </row>
    <row r="114889" spans="1:2" x14ac:dyDescent="0.25">
      <c r="A114889" s="1">
        <v>32146958</v>
      </c>
      <c r="B114889" s="1" t="s">
        <v>8</v>
      </c>
    </row>
    <row r="114890" spans="1:2" x14ac:dyDescent="0.25">
      <c r="A114890" s="1">
        <v>32059175</v>
      </c>
      <c r="B114890" s="1" t="s">
        <v>8</v>
      </c>
    </row>
    <row r="114891" spans="1:2" x14ac:dyDescent="0.25">
      <c r="A114891" s="1">
        <v>31665399</v>
      </c>
      <c r="B114891" s="1" t="s">
        <v>8</v>
      </c>
    </row>
    <row r="114892" spans="1:2" x14ac:dyDescent="0.25">
      <c r="A114892" s="1">
        <v>31610042</v>
      </c>
      <c r="B114892" s="1" t="s">
        <v>8</v>
      </c>
    </row>
    <row r="114893" spans="1:2" x14ac:dyDescent="0.25">
      <c r="A114893" s="1">
        <v>32001282</v>
      </c>
      <c r="B114893" s="1" t="s">
        <v>8</v>
      </c>
    </row>
    <row r="114894" spans="1:2" x14ac:dyDescent="0.25">
      <c r="A114894" s="1">
        <v>32063652</v>
      </c>
      <c r="B114894" s="1" t="s">
        <v>8</v>
      </c>
    </row>
    <row r="114895" spans="1:2" x14ac:dyDescent="0.25">
      <c r="A114895" s="1">
        <v>32147682</v>
      </c>
      <c r="B114895" s="1" t="s">
        <v>8</v>
      </c>
    </row>
    <row r="114896" spans="1:2" x14ac:dyDescent="0.25">
      <c r="A114896" s="1">
        <v>32149600</v>
      </c>
      <c r="B114896" s="1" t="s">
        <v>8</v>
      </c>
    </row>
    <row r="114897" spans="1:2" x14ac:dyDescent="0.25">
      <c r="A114897" s="1">
        <v>32150539</v>
      </c>
      <c r="B114897" s="1" t="s">
        <v>8</v>
      </c>
    </row>
    <row r="114898" spans="1:2" x14ac:dyDescent="0.25">
      <c r="A114898" s="1">
        <v>28038486</v>
      </c>
      <c r="B114898" s="1" t="s">
        <v>8</v>
      </c>
    </row>
    <row r="114899" spans="1:2" x14ac:dyDescent="0.25">
      <c r="A114899" s="1">
        <v>32146878</v>
      </c>
      <c r="B114899" s="1" t="s">
        <v>8</v>
      </c>
    </row>
    <row r="114900" spans="1:2" x14ac:dyDescent="0.25">
      <c r="A114900" s="1">
        <v>32145893</v>
      </c>
      <c r="B114900" s="1" t="s">
        <v>8</v>
      </c>
    </row>
    <row r="114901" spans="1:2" x14ac:dyDescent="0.25">
      <c r="A114901" s="1">
        <v>32145627</v>
      </c>
      <c r="B114901" s="1" t="s">
        <v>8</v>
      </c>
    </row>
    <row r="114902" spans="1:2" x14ac:dyDescent="0.25">
      <c r="A114902" s="1">
        <v>32061863</v>
      </c>
      <c r="B114902" s="1" t="s">
        <v>8</v>
      </c>
    </row>
    <row r="114903" spans="1:2" x14ac:dyDescent="0.25">
      <c r="A114903" s="1">
        <v>32060174</v>
      </c>
      <c r="B114903" s="1" t="s">
        <v>8</v>
      </c>
    </row>
    <row r="114904" spans="1:2" x14ac:dyDescent="0.25">
      <c r="A114904" s="1">
        <v>32003735</v>
      </c>
      <c r="B114904" s="1" t="s">
        <v>8</v>
      </c>
    </row>
    <row r="114905" spans="1:2" x14ac:dyDescent="0.25">
      <c r="A114905" s="1">
        <v>32051750</v>
      </c>
      <c r="B114905" s="1" t="s">
        <v>8</v>
      </c>
    </row>
    <row r="114906" spans="1:2" x14ac:dyDescent="0.25">
      <c r="A114906" s="1">
        <v>32062008</v>
      </c>
      <c r="B114906" s="1" t="s">
        <v>8</v>
      </c>
    </row>
    <row r="114907" spans="1:2" x14ac:dyDescent="0.25">
      <c r="A114907" s="1">
        <v>32147578</v>
      </c>
      <c r="B114907" s="1" t="s">
        <v>8</v>
      </c>
    </row>
    <row r="114908" spans="1:2" x14ac:dyDescent="0.25">
      <c r="A114908" s="1">
        <v>32145772</v>
      </c>
      <c r="B114908" s="1" t="s">
        <v>8</v>
      </c>
    </row>
    <row r="114909" spans="1:2" x14ac:dyDescent="0.25">
      <c r="A114909" s="1">
        <v>32145540</v>
      </c>
      <c r="B114909" s="1" t="s">
        <v>8</v>
      </c>
    </row>
    <row r="114910" spans="1:2" x14ac:dyDescent="0.25">
      <c r="A114910" s="1">
        <v>32062569</v>
      </c>
      <c r="B114910" s="1" t="s">
        <v>8</v>
      </c>
    </row>
    <row r="114911" spans="1:2" x14ac:dyDescent="0.25">
      <c r="A114911" s="1">
        <v>32145617</v>
      </c>
      <c r="B114911" s="1" t="s">
        <v>8</v>
      </c>
    </row>
    <row r="114912" spans="1:2" x14ac:dyDescent="0.25">
      <c r="A114912" s="1">
        <v>32060585</v>
      </c>
      <c r="B114912" s="1" t="s">
        <v>8</v>
      </c>
    </row>
    <row r="114913" spans="1:2" x14ac:dyDescent="0.25">
      <c r="A114913" s="1">
        <v>32149361</v>
      </c>
      <c r="B114913" s="1" t="s">
        <v>8</v>
      </c>
    </row>
    <row r="114914" spans="1:2" x14ac:dyDescent="0.25">
      <c r="A114914" s="1">
        <v>32149251</v>
      </c>
      <c r="B114914" s="1" t="s">
        <v>8</v>
      </c>
    </row>
    <row r="114915" spans="1:2" x14ac:dyDescent="0.25">
      <c r="A114915" s="1">
        <v>32148611</v>
      </c>
      <c r="B114915" s="1" t="s">
        <v>8</v>
      </c>
    </row>
    <row r="114916" spans="1:2" x14ac:dyDescent="0.25">
      <c r="A114916" s="1">
        <v>32006661</v>
      </c>
      <c r="B114916" s="1" t="s">
        <v>8</v>
      </c>
    </row>
    <row r="114917" spans="1:2" x14ac:dyDescent="0.25">
      <c r="A114917" s="1">
        <v>32145803</v>
      </c>
      <c r="B114917" s="1" t="s">
        <v>8</v>
      </c>
    </row>
    <row r="114918" spans="1:2" x14ac:dyDescent="0.25">
      <c r="A114918" s="1">
        <v>32145800</v>
      </c>
      <c r="B114918" s="1" t="s">
        <v>8</v>
      </c>
    </row>
    <row r="114919" spans="1:2" x14ac:dyDescent="0.25">
      <c r="A114919" s="1">
        <v>32146739</v>
      </c>
      <c r="B114919" s="1" t="s">
        <v>8</v>
      </c>
    </row>
    <row r="114920" spans="1:2" x14ac:dyDescent="0.25">
      <c r="A114920" s="1">
        <v>31611213</v>
      </c>
      <c r="B114920" s="1" t="s">
        <v>8</v>
      </c>
    </row>
    <row r="114921" spans="1:2" x14ac:dyDescent="0.25">
      <c r="A114921" s="1">
        <v>32062098</v>
      </c>
      <c r="B114921" s="1" t="s">
        <v>8</v>
      </c>
    </row>
    <row r="114922" spans="1:2" x14ac:dyDescent="0.25">
      <c r="A114922" s="1">
        <v>32149109</v>
      </c>
      <c r="B114922" s="1" t="s">
        <v>8</v>
      </c>
    </row>
    <row r="114923" spans="1:2" x14ac:dyDescent="0.25">
      <c r="A114923" s="1">
        <v>31610592</v>
      </c>
      <c r="B114923" s="1" t="s">
        <v>8</v>
      </c>
    </row>
    <row r="114924" spans="1:2" x14ac:dyDescent="0.25">
      <c r="A114924" s="1">
        <v>30888462</v>
      </c>
      <c r="B114924" s="1" t="s">
        <v>8</v>
      </c>
    </row>
    <row r="114925" spans="1:2" x14ac:dyDescent="0.25">
      <c r="A114925" s="1">
        <v>30701490</v>
      </c>
      <c r="B114925" s="1" t="s">
        <v>8</v>
      </c>
    </row>
    <row r="114926" spans="1:2" x14ac:dyDescent="0.25">
      <c r="A114926" s="1">
        <v>32060499</v>
      </c>
      <c r="B114926" s="1" t="s">
        <v>8</v>
      </c>
    </row>
    <row r="114927" spans="1:2" x14ac:dyDescent="0.25">
      <c r="A114927" s="1">
        <v>32060602</v>
      </c>
      <c r="B114927" s="1" t="s">
        <v>8</v>
      </c>
    </row>
    <row r="114928" spans="1:2" x14ac:dyDescent="0.25">
      <c r="A114928" s="1">
        <v>32141538</v>
      </c>
      <c r="B114928" s="1" t="s">
        <v>8</v>
      </c>
    </row>
    <row r="114929" spans="1:2" x14ac:dyDescent="0.25">
      <c r="A114929" s="1">
        <v>32146544</v>
      </c>
      <c r="B114929" s="1" t="s">
        <v>8</v>
      </c>
    </row>
    <row r="114930" spans="1:2" x14ac:dyDescent="0.25">
      <c r="A114930" s="1">
        <v>32142563</v>
      </c>
      <c r="B114930" s="1" t="s">
        <v>8</v>
      </c>
    </row>
    <row r="114931" spans="1:2" x14ac:dyDescent="0.25">
      <c r="A114931" s="1">
        <v>32059497</v>
      </c>
      <c r="B114931" s="1" t="s">
        <v>8</v>
      </c>
    </row>
    <row r="114932" spans="1:2" x14ac:dyDescent="0.25">
      <c r="A114932" s="1">
        <v>32149756</v>
      </c>
      <c r="B114932" s="1" t="s">
        <v>8</v>
      </c>
    </row>
    <row r="114933" spans="1:2" x14ac:dyDescent="0.25">
      <c r="A114933" s="1">
        <v>32149533</v>
      </c>
      <c r="B114933" s="1" t="s">
        <v>8</v>
      </c>
    </row>
    <row r="114934" spans="1:2" x14ac:dyDescent="0.25">
      <c r="A114934" s="1">
        <v>31611646</v>
      </c>
      <c r="B114934" s="1" t="s">
        <v>8</v>
      </c>
    </row>
    <row r="114935" spans="1:2" x14ac:dyDescent="0.25">
      <c r="A114935" s="1">
        <v>32019134</v>
      </c>
      <c r="B114935" s="1" t="s">
        <v>8</v>
      </c>
    </row>
    <row r="114936" spans="1:2" x14ac:dyDescent="0.25">
      <c r="A114936" s="1">
        <v>32059028</v>
      </c>
      <c r="B114936" s="1" t="s">
        <v>8</v>
      </c>
    </row>
    <row r="114937" spans="1:2" x14ac:dyDescent="0.25">
      <c r="A114937" s="1">
        <v>32145680</v>
      </c>
      <c r="B114937" s="1" t="s">
        <v>8</v>
      </c>
    </row>
    <row r="114938" spans="1:2" x14ac:dyDescent="0.25">
      <c r="A114938" s="1">
        <v>32058066</v>
      </c>
      <c r="B114938" s="1" t="s">
        <v>8</v>
      </c>
    </row>
    <row r="114939" spans="1:2" x14ac:dyDescent="0.25">
      <c r="A114939" s="1">
        <v>32149696</v>
      </c>
      <c r="B114939" s="1" t="s">
        <v>8</v>
      </c>
    </row>
    <row r="114940" spans="1:2" x14ac:dyDescent="0.25">
      <c r="A114940" s="1">
        <v>32059657</v>
      </c>
      <c r="B114940" s="1" t="s">
        <v>8</v>
      </c>
    </row>
    <row r="114941" spans="1:2" x14ac:dyDescent="0.25">
      <c r="A114941" s="1">
        <v>32146682</v>
      </c>
      <c r="B114941" s="1" t="s">
        <v>8</v>
      </c>
    </row>
    <row r="114942" spans="1:2" x14ac:dyDescent="0.25">
      <c r="A114942" s="1">
        <v>32149158</v>
      </c>
      <c r="B114942" s="1" t="s">
        <v>8</v>
      </c>
    </row>
    <row r="114943" spans="1:2" x14ac:dyDescent="0.25">
      <c r="A114943" s="1">
        <v>32055302</v>
      </c>
      <c r="B114943" s="1" t="s">
        <v>8</v>
      </c>
    </row>
    <row r="114944" spans="1:2" x14ac:dyDescent="0.25">
      <c r="A114944" s="1">
        <v>32146803</v>
      </c>
      <c r="B114944" s="1" t="s">
        <v>8</v>
      </c>
    </row>
    <row r="114945" spans="1:2" x14ac:dyDescent="0.25">
      <c r="A114945" s="1">
        <v>30891242</v>
      </c>
      <c r="B114945" s="1" t="s">
        <v>8</v>
      </c>
    </row>
    <row r="114946" spans="1:2" x14ac:dyDescent="0.25">
      <c r="A114946" s="1">
        <v>32145278</v>
      </c>
      <c r="B114946" s="1" t="s">
        <v>8</v>
      </c>
    </row>
    <row r="114947" spans="1:2" x14ac:dyDescent="0.25">
      <c r="A114947" s="1">
        <v>32145242</v>
      </c>
      <c r="B114947" s="1" t="s">
        <v>8</v>
      </c>
    </row>
    <row r="114948" spans="1:2" x14ac:dyDescent="0.25">
      <c r="A114948" s="1">
        <v>30890466</v>
      </c>
      <c r="B114948" s="1" t="s">
        <v>8</v>
      </c>
    </row>
    <row r="114949" spans="1:2" x14ac:dyDescent="0.25">
      <c r="A114949" s="1">
        <v>32148761</v>
      </c>
      <c r="B114949" s="1" t="s">
        <v>8</v>
      </c>
    </row>
    <row r="114950" spans="1:2" x14ac:dyDescent="0.25">
      <c r="A114950" s="1">
        <v>32147563</v>
      </c>
      <c r="B114950" s="1" t="s">
        <v>8</v>
      </c>
    </row>
    <row r="114951" spans="1:2" x14ac:dyDescent="0.25">
      <c r="A114951" s="1">
        <v>32146676</v>
      </c>
      <c r="B114951" s="1" t="s">
        <v>8</v>
      </c>
    </row>
    <row r="114952" spans="1:2" x14ac:dyDescent="0.25">
      <c r="A114952" s="1">
        <v>32142299</v>
      </c>
      <c r="B114952" s="1" t="s">
        <v>8</v>
      </c>
    </row>
    <row r="114953" spans="1:2" x14ac:dyDescent="0.25">
      <c r="A114953" s="1">
        <v>32060158</v>
      </c>
      <c r="B114953" s="1" t="s">
        <v>8</v>
      </c>
    </row>
    <row r="114954" spans="1:2" x14ac:dyDescent="0.25">
      <c r="A114954" s="1">
        <v>32141411</v>
      </c>
      <c r="B114954" s="1" t="s">
        <v>8</v>
      </c>
    </row>
    <row r="114955" spans="1:2" x14ac:dyDescent="0.25">
      <c r="A114955" s="1">
        <v>32145174</v>
      </c>
      <c r="B114955" s="1" t="s">
        <v>8</v>
      </c>
    </row>
    <row r="114956" spans="1:2" x14ac:dyDescent="0.25">
      <c r="A114956" s="1">
        <v>32149567</v>
      </c>
      <c r="B114956" s="1" t="s">
        <v>8</v>
      </c>
    </row>
    <row r="114957" spans="1:2" x14ac:dyDescent="0.25">
      <c r="A114957" s="1">
        <v>32148631</v>
      </c>
      <c r="B114957" s="1" t="s">
        <v>8</v>
      </c>
    </row>
    <row r="114958" spans="1:2" x14ac:dyDescent="0.25">
      <c r="A114958" s="1">
        <v>32147248</v>
      </c>
      <c r="B114958" s="1" t="s">
        <v>8</v>
      </c>
    </row>
    <row r="114959" spans="1:2" x14ac:dyDescent="0.25">
      <c r="A114959" s="1">
        <v>32062458</v>
      </c>
      <c r="B114959" s="1" t="s">
        <v>8</v>
      </c>
    </row>
    <row r="114960" spans="1:2" x14ac:dyDescent="0.25">
      <c r="A114960" s="1">
        <v>32061522</v>
      </c>
      <c r="B114960" s="1" t="s">
        <v>8</v>
      </c>
    </row>
    <row r="114961" spans="1:2" x14ac:dyDescent="0.25">
      <c r="A114961" s="1">
        <v>32059650</v>
      </c>
      <c r="B114961" s="1" t="s">
        <v>8</v>
      </c>
    </row>
    <row r="114962" spans="1:2" x14ac:dyDescent="0.25">
      <c r="A114962" s="1">
        <v>32148257</v>
      </c>
      <c r="B114962" s="1" t="s">
        <v>8</v>
      </c>
    </row>
    <row r="114963" spans="1:2" x14ac:dyDescent="0.25">
      <c r="A114963" s="1">
        <v>32144778</v>
      </c>
      <c r="B114963" s="1" t="s">
        <v>8</v>
      </c>
    </row>
    <row r="114964" spans="1:2" x14ac:dyDescent="0.25">
      <c r="A114964" s="1">
        <v>32145618</v>
      </c>
      <c r="B114964" s="1" t="s">
        <v>8</v>
      </c>
    </row>
    <row r="114965" spans="1:2" x14ac:dyDescent="0.25">
      <c r="A114965" s="1">
        <v>25948134</v>
      </c>
      <c r="B114965" s="1" t="s">
        <v>8</v>
      </c>
    </row>
    <row r="114966" spans="1:2" x14ac:dyDescent="0.25">
      <c r="A114966" s="1">
        <v>32145339</v>
      </c>
      <c r="B114966" s="1" t="s">
        <v>8</v>
      </c>
    </row>
    <row r="114967" spans="1:2" x14ac:dyDescent="0.25">
      <c r="A114967" s="1">
        <v>25933202</v>
      </c>
      <c r="B114967" s="1" t="s">
        <v>8</v>
      </c>
    </row>
    <row r="114968" spans="1:2" x14ac:dyDescent="0.25">
      <c r="A114968" s="1">
        <v>32147231</v>
      </c>
      <c r="B114968" s="1" t="s">
        <v>8</v>
      </c>
    </row>
    <row r="114969" spans="1:2" x14ac:dyDescent="0.25">
      <c r="A114969" s="1">
        <v>32147168</v>
      </c>
      <c r="B114969" s="1" t="s">
        <v>8</v>
      </c>
    </row>
    <row r="114970" spans="1:2" x14ac:dyDescent="0.25">
      <c r="A114970" s="1">
        <v>32145906</v>
      </c>
      <c r="B114970" s="1" t="s">
        <v>8</v>
      </c>
    </row>
    <row r="114971" spans="1:2" x14ac:dyDescent="0.25">
      <c r="A114971" s="1">
        <v>32145877</v>
      </c>
      <c r="B114971" s="1" t="s">
        <v>8</v>
      </c>
    </row>
    <row r="114972" spans="1:2" x14ac:dyDescent="0.25">
      <c r="A114972" s="1">
        <v>32054469</v>
      </c>
      <c r="B114972" s="1" t="s">
        <v>8</v>
      </c>
    </row>
    <row r="114973" spans="1:2" x14ac:dyDescent="0.25">
      <c r="A114973" s="1">
        <v>32059234</v>
      </c>
      <c r="B114973" s="1" t="s">
        <v>8</v>
      </c>
    </row>
    <row r="114974" spans="1:2" x14ac:dyDescent="0.25">
      <c r="A114974" s="1">
        <v>32058936</v>
      </c>
      <c r="B114974" s="1" t="s">
        <v>8</v>
      </c>
    </row>
    <row r="114975" spans="1:2" x14ac:dyDescent="0.25">
      <c r="A114975" s="1">
        <v>32020413</v>
      </c>
      <c r="B114975" s="1" t="s">
        <v>8</v>
      </c>
    </row>
    <row r="114976" spans="1:2" x14ac:dyDescent="0.25">
      <c r="A114976" s="1">
        <v>30889352</v>
      </c>
      <c r="B114976" s="1" t="s">
        <v>8</v>
      </c>
    </row>
    <row r="114977" spans="1:2" x14ac:dyDescent="0.25">
      <c r="A114977" s="1">
        <v>32146109</v>
      </c>
      <c r="B114977" s="1" t="s">
        <v>8</v>
      </c>
    </row>
    <row r="114978" spans="1:2" x14ac:dyDescent="0.25">
      <c r="A114978" s="1">
        <v>32146903</v>
      </c>
      <c r="B114978" s="1" t="s">
        <v>8</v>
      </c>
    </row>
    <row r="114979" spans="1:2" x14ac:dyDescent="0.25">
      <c r="A114979" s="1">
        <v>32061993</v>
      </c>
      <c r="B114979" s="1" t="s">
        <v>8</v>
      </c>
    </row>
    <row r="114980" spans="1:2" x14ac:dyDescent="0.25">
      <c r="A114980" s="1">
        <v>32060786</v>
      </c>
      <c r="B114980" s="1" t="s">
        <v>8</v>
      </c>
    </row>
    <row r="114981" spans="1:2" x14ac:dyDescent="0.25">
      <c r="A114981" s="1">
        <v>28039008</v>
      </c>
      <c r="B114981" s="1" t="s">
        <v>8</v>
      </c>
    </row>
    <row r="114982" spans="1:2" x14ac:dyDescent="0.25">
      <c r="A114982" s="1">
        <v>30882136</v>
      </c>
      <c r="B114982" s="1" t="s">
        <v>8</v>
      </c>
    </row>
    <row r="114983" spans="1:2" x14ac:dyDescent="0.25">
      <c r="A114983" s="1">
        <v>32145966</v>
      </c>
      <c r="B114983" s="1" t="s">
        <v>8</v>
      </c>
    </row>
    <row r="114984" spans="1:2" x14ac:dyDescent="0.25">
      <c r="A114984" s="1">
        <v>32147331</v>
      </c>
      <c r="B114984" s="1" t="s">
        <v>8</v>
      </c>
    </row>
    <row r="114985" spans="1:2" x14ac:dyDescent="0.25">
      <c r="A114985" s="1">
        <v>32147068</v>
      </c>
      <c r="B114985" s="1" t="s">
        <v>8</v>
      </c>
    </row>
    <row r="114986" spans="1:2" x14ac:dyDescent="0.25">
      <c r="A114986" s="1">
        <v>32147311</v>
      </c>
      <c r="B114986" s="1" t="s">
        <v>8</v>
      </c>
    </row>
    <row r="114987" spans="1:2" x14ac:dyDescent="0.25">
      <c r="A114987" s="1">
        <v>32059850</v>
      </c>
      <c r="B114987" s="1" t="s">
        <v>8</v>
      </c>
    </row>
    <row r="114988" spans="1:2" x14ac:dyDescent="0.25">
      <c r="A114988" s="1">
        <v>32040977</v>
      </c>
      <c r="B114988" s="1" t="s">
        <v>8</v>
      </c>
    </row>
    <row r="114989" spans="1:2" x14ac:dyDescent="0.25">
      <c r="A114989" s="1">
        <v>32145833</v>
      </c>
      <c r="B114989" s="1" t="s">
        <v>8</v>
      </c>
    </row>
    <row r="114990" spans="1:2" x14ac:dyDescent="0.25">
      <c r="A114990" s="1">
        <v>32146437</v>
      </c>
      <c r="B114990" s="1" t="s">
        <v>8</v>
      </c>
    </row>
    <row r="114991" spans="1:2" x14ac:dyDescent="0.25">
      <c r="A114991" s="1">
        <v>25717474</v>
      </c>
      <c r="B114991" s="1" t="s">
        <v>8</v>
      </c>
    </row>
    <row r="114992" spans="1:2" x14ac:dyDescent="0.25">
      <c r="A114992" s="1">
        <v>30886233</v>
      </c>
      <c r="B114992" s="1" t="s">
        <v>8</v>
      </c>
    </row>
    <row r="114993" spans="1:2" x14ac:dyDescent="0.25">
      <c r="A114993" s="1">
        <v>32061121</v>
      </c>
      <c r="B114993" s="1" t="s">
        <v>8</v>
      </c>
    </row>
    <row r="114994" spans="1:2" x14ac:dyDescent="0.25">
      <c r="A114994" s="1">
        <v>32148959</v>
      </c>
      <c r="B114994" s="1" t="s">
        <v>8</v>
      </c>
    </row>
    <row r="114995" spans="1:2" x14ac:dyDescent="0.25">
      <c r="A114995" s="1">
        <v>32023436</v>
      </c>
      <c r="B114995" s="1" t="s">
        <v>8</v>
      </c>
    </row>
    <row r="114996" spans="1:2" x14ac:dyDescent="0.25">
      <c r="A114996" s="1">
        <v>32149883</v>
      </c>
      <c r="B114996" s="1" t="s">
        <v>8</v>
      </c>
    </row>
    <row r="114997" spans="1:2" x14ac:dyDescent="0.25">
      <c r="A114997" s="1">
        <v>30913713</v>
      </c>
      <c r="B114997" s="1" t="s">
        <v>8</v>
      </c>
    </row>
    <row r="114998" spans="1:2" x14ac:dyDescent="0.25">
      <c r="A114998" s="1">
        <v>32059263</v>
      </c>
      <c r="B114998" s="1" t="s">
        <v>8</v>
      </c>
    </row>
    <row r="114999" spans="1:2" x14ac:dyDescent="0.25">
      <c r="A114999" s="1">
        <v>32061207</v>
      </c>
      <c r="B114999" s="1" t="s">
        <v>8</v>
      </c>
    </row>
    <row r="115000" spans="1:2" x14ac:dyDescent="0.25">
      <c r="A115000" s="1">
        <v>32060336</v>
      </c>
      <c r="B115000" s="1" t="s">
        <v>8</v>
      </c>
    </row>
    <row r="115001" spans="1:2" x14ac:dyDescent="0.25">
      <c r="A115001" s="1">
        <v>32147259</v>
      </c>
      <c r="B115001" s="1" t="s">
        <v>8</v>
      </c>
    </row>
    <row r="115002" spans="1:2" x14ac:dyDescent="0.25">
      <c r="A115002" s="1">
        <v>32147216</v>
      </c>
      <c r="B115002" s="1" t="s">
        <v>8</v>
      </c>
    </row>
    <row r="115003" spans="1:2" x14ac:dyDescent="0.25">
      <c r="A115003" s="1">
        <v>30721337</v>
      </c>
      <c r="B115003" s="1" t="s">
        <v>8</v>
      </c>
    </row>
    <row r="115004" spans="1:2" x14ac:dyDescent="0.25">
      <c r="A115004" s="1">
        <v>32147316</v>
      </c>
      <c r="B115004" s="1" t="s">
        <v>8</v>
      </c>
    </row>
    <row r="115005" spans="1:2" x14ac:dyDescent="0.25">
      <c r="A115005" s="1">
        <v>32147833</v>
      </c>
      <c r="B115005" s="1" t="s">
        <v>8</v>
      </c>
    </row>
    <row r="115006" spans="1:2" x14ac:dyDescent="0.25">
      <c r="A115006" s="1">
        <v>32149017</v>
      </c>
      <c r="B115006" s="1" t="s">
        <v>8</v>
      </c>
    </row>
    <row r="115007" spans="1:2" x14ac:dyDescent="0.25">
      <c r="A115007" s="1">
        <v>32149408</v>
      </c>
      <c r="B115007" s="1" t="s">
        <v>8</v>
      </c>
    </row>
    <row r="115008" spans="1:2" x14ac:dyDescent="0.25">
      <c r="A115008" s="1">
        <v>32147982</v>
      </c>
      <c r="B115008" s="1" t="s">
        <v>8</v>
      </c>
    </row>
    <row r="115009" spans="1:2" x14ac:dyDescent="0.25">
      <c r="A115009" s="1">
        <v>32149274</v>
      </c>
      <c r="B115009" s="1" t="s">
        <v>8</v>
      </c>
    </row>
    <row r="115010" spans="1:2" x14ac:dyDescent="0.25">
      <c r="A115010" s="1">
        <v>32146259</v>
      </c>
      <c r="B115010" s="1" t="s">
        <v>8</v>
      </c>
    </row>
    <row r="115011" spans="1:2" x14ac:dyDescent="0.25">
      <c r="A115011" s="1">
        <v>32145907</v>
      </c>
      <c r="B115011" s="1" t="s">
        <v>8</v>
      </c>
    </row>
    <row r="115012" spans="1:2" x14ac:dyDescent="0.25">
      <c r="A115012" s="1">
        <v>32062160</v>
      </c>
      <c r="B115012" s="1" t="s">
        <v>8</v>
      </c>
    </row>
    <row r="115013" spans="1:2" x14ac:dyDescent="0.25">
      <c r="A115013" s="1">
        <v>32149761</v>
      </c>
      <c r="B115013" s="1" t="s">
        <v>8</v>
      </c>
    </row>
    <row r="115014" spans="1:2" x14ac:dyDescent="0.25">
      <c r="A115014" s="1">
        <v>32148994</v>
      </c>
      <c r="B115014" s="1" t="s">
        <v>8</v>
      </c>
    </row>
    <row r="115015" spans="1:2" x14ac:dyDescent="0.25">
      <c r="A115015" s="1">
        <v>32147605</v>
      </c>
      <c r="B115015" s="1" t="s">
        <v>8</v>
      </c>
    </row>
    <row r="115016" spans="1:2" x14ac:dyDescent="0.25">
      <c r="A115016" s="1">
        <v>32145367</v>
      </c>
      <c r="B115016" s="1" t="s">
        <v>8</v>
      </c>
    </row>
    <row r="115017" spans="1:2" x14ac:dyDescent="0.25">
      <c r="A115017" s="1">
        <v>30891097</v>
      </c>
      <c r="B115017" s="1" t="s">
        <v>8</v>
      </c>
    </row>
    <row r="115018" spans="1:2" x14ac:dyDescent="0.25">
      <c r="A115018" s="1">
        <v>32059817</v>
      </c>
      <c r="B115018" s="1" t="s">
        <v>8</v>
      </c>
    </row>
    <row r="115019" spans="1:2" x14ac:dyDescent="0.25">
      <c r="A115019" s="1">
        <v>32059196</v>
      </c>
      <c r="B115019" s="1" t="s">
        <v>8</v>
      </c>
    </row>
    <row r="115020" spans="1:2" x14ac:dyDescent="0.25">
      <c r="A115020" s="1">
        <v>31709438</v>
      </c>
      <c r="B115020" s="1" t="s">
        <v>8</v>
      </c>
    </row>
    <row r="115021" spans="1:2" x14ac:dyDescent="0.25">
      <c r="A115021" s="1">
        <v>32144803</v>
      </c>
      <c r="B115021" s="1" t="s">
        <v>8</v>
      </c>
    </row>
    <row r="115022" spans="1:2" x14ac:dyDescent="0.25">
      <c r="A115022" s="1">
        <v>32148504</v>
      </c>
      <c r="B115022" s="1" t="s">
        <v>8</v>
      </c>
    </row>
    <row r="115023" spans="1:2" x14ac:dyDescent="0.25">
      <c r="A115023" s="1">
        <v>32150187</v>
      </c>
      <c r="B115023" s="1" t="s">
        <v>8</v>
      </c>
    </row>
    <row r="115024" spans="1:2" x14ac:dyDescent="0.25">
      <c r="A115024" s="1">
        <v>32063461</v>
      </c>
      <c r="B115024" s="1" t="s">
        <v>8</v>
      </c>
    </row>
    <row r="115025" spans="1:2" x14ac:dyDescent="0.25">
      <c r="A115025" s="1">
        <v>32139495</v>
      </c>
      <c r="B115025" s="1" t="s">
        <v>8</v>
      </c>
    </row>
    <row r="115026" spans="1:2" x14ac:dyDescent="0.25">
      <c r="A115026" s="1">
        <v>32006712</v>
      </c>
      <c r="B115026" s="1" t="s">
        <v>8</v>
      </c>
    </row>
    <row r="115027" spans="1:2" x14ac:dyDescent="0.25">
      <c r="A115027" s="1">
        <v>31611358</v>
      </c>
      <c r="B115027" s="1" t="s">
        <v>8</v>
      </c>
    </row>
    <row r="115028" spans="1:2" x14ac:dyDescent="0.25">
      <c r="A115028" s="1">
        <v>32150751</v>
      </c>
      <c r="B115028" s="1" t="s">
        <v>8</v>
      </c>
    </row>
    <row r="115029" spans="1:2" x14ac:dyDescent="0.25">
      <c r="A115029" s="1">
        <v>32148361</v>
      </c>
      <c r="B115029" s="1" t="s">
        <v>8</v>
      </c>
    </row>
    <row r="115030" spans="1:2" x14ac:dyDescent="0.25">
      <c r="A115030" s="1">
        <v>32147919</v>
      </c>
      <c r="B115030" s="1" t="s">
        <v>8</v>
      </c>
    </row>
    <row r="115031" spans="1:2" x14ac:dyDescent="0.25">
      <c r="A115031" s="1">
        <v>32146090</v>
      </c>
      <c r="B115031" s="1" t="s">
        <v>8</v>
      </c>
    </row>
    <row r="115032" spans="1:2" x14ac:dyDescent="0.25">
      <c r="A115032" s="1">
        <v>32146174</v>
      </c>
      <c r="B115032" s="1" t="s">
        <v>8</v>
      </c>
    </row>
    <row r="115033" spans="1:2" x14ac:dyDescent="0.25">
      <c r="A115033" s="1">
        <v>32149214</v>
      </c>
      <c r="B115033" s="1" t="s">
        <v>8</v>
      </c>
    </row>
    <row r="115034" spans="1:2" x14ac:dyDescent="0.25">
      <c r="A115034" s="1">
        <v>32150582</v>
      </c>
      <c r="B115034" s="1" t="s">
        <v>8</v>
      </c>
    </row>
    <row r="115035" spans="1:2" x14ac:dyDescent="0.25">
      <c r="A115035" s="1">
        <v>32147843</v>
      </c>
      <c r="B115035" s="1" t="s">
        <v>8</v>
      </c>
    </row>
    <row r="115036" spans="1:2" x14ac:dyDescent="0.25">
      <c r="A115036" s="1">
        <v>32141245</v>
      </c>
      <c r="B115036" s="1" t="s">
        <v>8</v>
      </c>
    </row>
    <row r="115037" spans="1:2" x14ac:dyDescent="0.25">
      <c r="A115037" s="1">
        <v>32060474</v>
      </c>
      <c r="B115037" s="1" t="s">
        <v>8</v>
      </c>
    </row>
    <row r="115038" spans="1:2" x14ac:dyDescent="0.25">
      <c r="A115038" s="1">
        <v>29876301</v>
      </c>
      <c r="B115038" s="1" t="s">
        <v>8</v>
      </c>
    </row>
    <row r="115039" spans="1:2" x14ac:dyDescent="0.25">
      <c r="A115039" s="1">
        <v>30888898</v>
      </c>
      <c r="B115039" s="1" t="s">
        <v>8</v>
      </c>
    </row>
    <row r="115040" spans="1:2" x14ac:dyDescent="0.25">
      <c r="A115040" s="1">
        <v>30915141</v>
      </c>
      <c r="B115040" s="1" t="s">
        <v>8</v>
      </c>
    </row>
    <row r="115041" spans="1:2" x14ac:dyDescent="0.25">
      <c r="A115041" s="1">
        <v>32144860</v>
      </c>
      <c r="B115041" s="1" t="s">
        <v>8</v>
      </c>
    </row>
    <row r="115042" spans="1:2" x14ac:dyDescent="0.25">
      <c r="A115042" s="1">
        <v>32147129</v>
      </c>
      <c r="B115042" s="1" t="s">
        <v>8</v>
      </c>
    </row>
    <row r="115043" spans="1:2" x14ac:dyDescent="0.25">
      <c r="A115043" s="1">
        <v>32148670</v>
      </c>
      <c r="B115043" s="1" t="s">
        <v>8</v>
      </c>
    </row>
    <row r="115044" spans="1:2" x14ac:dyDescent="0.25">
      <c r="A115044" s="1">
        <v>32062161</v>
      </c>
      <c r="B115044" s="1" t="s">
        <v>8</v>
      </c>
    </row>
    <row r="115045" spans="1:2" x14ac:dyDescent="0.25">
      <c r="A115045" s="1">
        <v>25950599</v>
      </c>
      <c r="B115045" s="1" t="s">
        <v>8</v>
      </c>
    </row>
    <row r="115046" spans="1:2" x14ac:dyDescent="0.25">
      <c r="A115046" s="1">
        <v>31617637</v>
      </c>
      <c r="B115046" s="1" t="s">
        <v>8</v>
      </c>
    </row>
    <row r="115047" spans="1:2" x14ac:dyDescent="0.25">
      <c r="A115047" s="1">
        <v>32054463</v>
      </c>
      <c r="B115047" s="1" t="s">
        <v>8</v>
      </c>
    </row>
    <row r="115048" spans="1:2" x14ac:dyDescent="0.25">
      <c r="A115048" s="1">
        <v>32061000</v>
      </c>
      <c r="B115048" s="1" t="s">
        <v>8</v>
      </c>
    </row>
    <row r="115049" spans="1:2" x14ac:dyDescent="0.25">
      <c r="A115049" s="1">
        <v>32063466</v>
      </c>
      <c r="B115049" s="1" t="s">
        <v>8</v>
      </c>
    </row>
    <row r="115050" spans="1:2" x14ac:dyDescent="0.25">
      <c r="A115050" s="1">
        <v>32145878</v>
      </c>
      <c r="B115050" s="1" t="s">
        <v>8</v>
      </c>
    </row>
    <row r="115051" spans="1:2" x14ac:dyDescent="0.25">
      <c r="A115051" s="1">
        <v>32145441</v>
      </c>
      <c r="B115051" s="1" t="s">
        <v>8</v>
      </c>
    </row>
    <row r="115052" spans="1:2" x14ac:dyDescent="0.25">
      <c r="A115052" s="1">
        <v>32145112</v>
      </c>
      <c r="B115052" s="1" t="s">
        <v>8</v>
      </c>
    </row>
    <row r="115053" spans="1:2" x14ac:dyDescent="0.25">
      <c r="A115053" s="1">
        <v>32150611</v>
      </c>
      <c r="B115053" s="1" t="s">
        <v>8</v>
      </c>
    </row>
    <row r="115054" spans="1:2" x14ac:dyDescent="0.25">
      <c r="A115054" s="1">
        <v>32149896</v>
      </c>
      <c r="B115054" s="1" t="s">
        <v>8</v>
      </c>
    </row>
    <row r="115055" spans="1:2" x14ac:dyDescent="0.25">
      <c r="A115055" s="1">
        <v>32149972</v>
      </c>
      <c r="B115055" s="1" t="s">
        <v>8</v>
      </c>
    </row>
    <row r="115056" spans="1:2" x14ac:dyDescent="0.25">
      <c r="A115056" s="1">
        <v>32148899</v>
      </c>
      <c r="B115056" s="1" t="s">
        <v>8</v>
      </c>
    </row>
    <row r="115057" spans="1:2" x14ac:dyDescent="0.25">
      <c r="A115057" s="1">
        <v>32146670</v>
      </c>
      <c r="B115057" s="1" t="s">
        <v>8</v>
      </c>
    </row>
    <row r="115058" spans="1:2" x14ac:dyDescent="0.25">
      <c r="A115058" s="1">
        <v>31610178</v>
      </c>
      <c r="B115058" s="1" t="s">
        <v>8</v>
      </c>
    </row>
    <row r="115059" spans="1:2" x14ac:dyDescent="0.25">
      <c r="A115059" s="1">
        <v>30770009</v>
      </c>
      <c r="B115059" s="1" t="s">
        <v>8</v>
      </c>
    </row>
    <row r="115060" spans="1:2" x14ac:dyDescent="0.25">
      <c r="A115060" s="1">
        <v>32063428</v>
      </c>
      <c r="B115060" s="1" t="s">
        <v>8</v>
      </c>
    </row>
    <row r="115061" spans="1:2" x14ac:dyDescent="0.25">
      <c r="A115061" s="1">
        <v>32143547</v>
      </c>
      <c r="B115061" s="1" t="s">
        <v>8</v>
      </c>
    </row>
    <row r="115062" spans="1:2" x14ac:dyDescent="0.25">
      <c r="A115062" s="1">
        <v>32150228</v>
      </c>
      <c r="B115062" s="1" t="s">
        <v>8</v>
      </c>
    </row>
    <row r="115063" spans="1:2" x14ac:dyDescent="0.25">
      <c r="A115063" s="1">
        <v>32219061</v>
      </c>
      <c r="B115063" s="1" t="s">
        <v>8</v>
      </c>
    </row>
    <row r="115064" spans="1:2" x14ac:dyDescent="0.25">
      <c r="A115064" s="1">
        <v>32219059</v>
      </c>
      <c r="B115064" s="1" t="s">
        <v>8</v>
      </c>
    </row>
    <row r="115065" spans="1:2" x14ac:dyDescent="0.25">
      <c r="A115065" s="1">
        <v>32219170</v>
      </c>
      <c r="B115065" s="1" t="s">
        <v>8</v>
      </c>
    </row>
    <row r="115066" spans="1:2" x14ac:dyDescent="0.25">
      <c r="A115066" s="1">
        <v>32219168</v>
      </c>
      <c r="B115066" s="1" t="s">
        <v>8</v>
      </c>
    </row>
    <row r="115067" spans="1:2" x14ac:dyDescent="0.25">
      <c r="A115067" s="1">
        <v>32219165</v>
      </c>
      <c r="B115067" s="1" t="s">
        <v>8</v>
      </c>
    </row>
    <row r="115068" spans="1:2" x14ac:dyDescent="0.25">
      <c r="A115068" s="1">
        <v>32219160</v>
      </c>
      <c r="B115068" s="1" t="s">
        <v>8</v>
      </c>
    </row>
    <row r="115069" spans="1:2" x14ac:dyDescent="0.25">
      <c r="A115069" s="1">
        <v>32219157</v>
      </c>
      <c r="B115069" s="1" t="s">
        <v>8</v>
      </c>
    </row>
    <row r="115070" spans="1:2" x14ac:dyDescent="0.25">
      <c r="A115070" s="1">
        <v>32219093</v>
      </c>
      <c r="B115070" s="1" t="s">
        <v>8</v>
      </c>
    </row>
    <row r="115071" spans="1:2" x14ac:dyDescent="0.25">
      <c r="A115071" s="1">
        <v>32219046</v>
      </c>
      <c r="B115071" s="1" t="s">
        <v>8</v>
      </c>
    </row>
    <row r="115072" spans="1:2" x14ac:dyDescent="0.25">
      <c r="A115072" s="1">
        <v>32219128</v>
      </c>
      <c r="B115072" s="1" t="s">
        <v>8</v>
      </c>
    </row>
    <row r="115073" spans="1:2" x14ac:dyDescent="0.25">
      <c r="A115073" s="1">
        <v>32219075</v>
      </c>
      <c r="B115073" s="1" t="s">
        <v>8</v>
      </c>
    </row>
    <row r="115074" spans="1:2" x14ac:dyDescent="0.25">
      <c r="A115074" s="1">
        <v>32219079</v>
      </c>
      <c r="B115074" s="1" t="s">
        <v>8</v>
      </c>
    </row>
    <row r="115075" spans="1:2" x14ac:dyDescent="0.25">
      <c r="A115075" s="1">
        <v>32219097</v>
      </c>
      <c r="B115075" s="1" t="s">
        <v>8</v>
      </c>
    </row>
    <row r="115076" spans="1:2" x14ac:dyDescent="0.25">
      <c r="A115076" s="1">
        <v>32219065</v>
      </c>
      <c r="B115076" s="1" t="s">
        <v>8</v>
      </c>
    </row>
    <row r="115077" spans="1:2" x14ac:dyDescent="0.25">
      <c r="A115077" s="1">
        <v>32219119</v>
      </c>
      <c r="B115077" s="1" t="s">
        <v>8</v>
      </c>
    </row>
    <row r="115078" spans="1:2" x14ac:dyDescent="0.25">
      <c r="A115078" s="1">
        <v>32219089</v>
      </c>
      <c r="B115078" s="1" t="s">
        <v>8</v>
      </c>
    </row>
    <row r="115079" spans="1:2" x14ac:dyDescent="0.25">
      <c r="A115079" s="1">
        <v>32219092</v>
      </c>
      <c r="B115079" s="1" t="s">
        <v>8</v>
      </c>
    </row>
    <row r="115080" spans="1:2" x14ac:dyDescent="0.25">
      <c r="A115080" s="1">
        <v>32219069</v>
      </c>
      <c r="B115080" s="1" t="s">
        <v>8</v>
      </c>
    </row>
    <row r="115081" spans="1:2" x14ac:dyDescent="0.25">
      <c r="A115081" s="1">
        <v>32219045</v>
      </c>
      <c r="B115081" s="1" t="s">
        <v>8</v>
      </c>
    </row>
    <row r="115082" spans="1:2" x14ac:dyDescent="0.25">
      <c r="A115082" s="1">
        <v>32219030</v>
      </c>
      <c r="B115082" s="1" t="s">
        <v>8</v>
      </c>
    </row>
    <row r="115083" spans="1:2" x14ac:dyDescent="0.25">
      <c r="A115083" s="1">
        <v>32219009</v>
      </c>
      <c r="B115083" s="1" t="s">
        <v>8</v>
      </c>
    </row>
    <row r="115084" spans="1:2" x14ac:dyDescent="0.25">
      <c r="A115084" s="1">
        <v>32219022</v>
      </c>
      <c r="B115084" s="1" t="s">
        <v>8</v>
      </c>
    </row>
    <row r="115085" spans="1:2" x14ac:dyDescent="0.25">
      <c r="A115085" s="1">
        <v>32219023</v>
      </c>
      <c r="B115085" s="1" t="s">
        <v>8</v>
      </c>
    </row>
    <row r="115086" spans="1:2" x14ac:dyDescent="0.25">
      <c r="A115086" s="1">
        <v>32219005</v>
      </c>
      <c r="B115086" s="1" t="s">
        <v>8</v>
      </c>
    </row>
    <row r="115087" spans="1:2" x14ac:dyDescent="0.25">
      <c r="A115087" s="1">
        <v>32218997</v>
      </c>
      <c r="B115087" s="1" t="s">
        <v>8</v>
      </c>
    </row>
    <row r="115088" spans="1:2" x14ac:dyDescent="0.25">
      <c r="A115088" s="1">
        <v>32218985</v>
      </c>
      <c r="B115088" s="1" t="s">
        <v>8</v>
      </c>
    </row>
    <row r="115089" spans="1:2" x14ac:dyDescent="0.25">
      <c r="A115089" s="1">
        <v>32218983</v>
      </c>
      <c r="B115089" s="1" t="s">
        <v>8</v>
      </c>
    </row>
    <row r="115090" spans="1:2" x14ac:dyDescent="0.25">
      <c r="A115090" s="1">
        <v>32218977</v>
      </c>
      <c r="B115090" s="1" t="s">
        <v>8</v>
      </c>
    </row>
    <row r="115091" spans="1:2" x14ac:dyDescent="0.25">
      <c r="A115091" s="1">
        <v>32218936</v>
      </c>
      <c r="B115091" s="1" t="s">
        <v>8</v>
      </c>
    </row>
    <row r="115092" spans="1:2" x14ac:dyDescent="0.25">
      <c r="A115092" s="1">
        <v>32218930</v>
      </c>
      <c r="B115092" s="1" t="s">
        <v>8</v>
      </c>
    </row>
    <row r="115093" spans="1:2" x14ac:dyDescent="0.25">
      <c r="A115093" s="1">
        <v>32218857</v>
      </c>
      <c r="B115093" s="1" t="s">
        <v>8</v>
      </c>
    </row>
    <row r="115094" spans="1:2" x14ac:dyDescent="0.25">
      <c r="A115094" s="1">
        <v>32218900</v>
      </c>
      <c r="B115094" s="1" t="s">
        <v>8</v>
      </c>
    </row>
    <row r="115095" spans="1:2" x14ac:dyDescent="0.25">
      <c r="A115095" s="1">
        <v>32218894</v>
      </c>
      <c r="B115095" s="1" t="s">
        <v>8</v>
      </c>
    </row>
    <row r="115096" spans="1:2" x14ac:dyDescent="0.25">
      <c r="A115096" s="1">
        <v>32218887</v>
      </c>
      <c r="B115096" s="1" t="s">
        <v>8</v>
      </c>
    </row>
    <row r="115097" spans="1:2" x14ac:dyDescent="0.25">
      <c r="A115097" s="1">
        <v>32218876</v>
      </c>
      <c r="B115097" s="1" t="s">
        <v>8</v>
      </c>
    </row>
    <row r="115098" spans="1:2" x14ac:dyDescent="0.25">
      <c r="A115098" s="1">
        <v>32218883</v>
      </c>
      <c r="B115098" s="1" t="s">
        <v>8</v>
      </c>
    </row>
    <row r="115099" spans="1:2" x14ac:dyDescent="0.25">
      <c r="A115099" s="1">
        <v>32218861</v>
      </c>
      <c r="B115099" s="1" t="s">
        <v>8</v>
      </c>
    </row>
    <row r="115100" spans="1:2" x14ac:dyDescent="0.25">
      <c r="A115100" s="1">
        <v>32218848</v>
      </c>
      <c r="B115100" s="1" t="s">
        <v>8</v>
      </c>
    </row>
    <row r="115101" spans="1:2" x14ac:dyDescent="0.25">
      <c r="A115101" s="1">
        <v>32218903</v>
      </c>
      <c r="B115101" s="1" t="s">
        <v>8</v>
      </c>
    </row>
    <row r="115102" spans="1:2" x14ac:dyDescent="0.25">
      <c r="A115102" s="1">
        <v>32218915</v>
      </c>
      <c r="B115102" s="1" t="s">
        <v>8</v>
      </c>
    </row>
    <row r="115103" spans="1:2" x14ac:dyDescent="0.25">
      <c r="A115103" s="1">
        <v>32218913</v>
      </c>
      <c r="B115103" s="1" t="s">
        <v>8</v>
      </c>
    </row>
    <row r="115104" spans="1:2" x14ac:dyDescent="0.25">
      <c r="A115104" s="1">
        <v>32218865</v>
      </c>
      <c r="B115104" s="1" t="s">
        <v>8</v>
      </c>
    </row>
    <row r="115105" spans="1:2" x14ac:dyDescent="0.25">
      <c r="A115105" s="1">
        <v>32218810</v>
      </c>
      <c r="B115105" s="1" t="s">
        <v>8</v>
      </c>
    </row>
    <row r="115106" spans="1:2" x14ac:dyDescent="0.25">
      <c r="A115106" s="1">
        <v>32218809</v>
      </c>
      <c r="B115106" s="1" t="s">
        <v>8</v>
      </c>
    </row>
    <row r="115107" spans="1:2" x14ac:dyDescent="0.25">
      <c r="A115107" s="1">
        <v>32218771</v>
      </c>
      <c r="B115107" s="1" t="s">
        <v>8</v>
      </c>
    </row>
    <row r="115108" spans="1:2" x14ac:dyDescent="0.25">
      <c r="A115108" s="1">
        <v>32218791</v>
      </c>
      <c r="B115108" s="1" t="s">
        <v>8</v>
      </c>
    </row>
    <row r="115109" spans="1:2" x14ac:dyDescent="0.25">
      <c r="A115109" s="1">
        <v>32218788</v>
      </c>
      <c r="B115109" s="1" t="s">
        <v>8</v>
      </c>
    </row>
    <row r="115110" spans="1:2" x14ac:dyDescent="0.25">
      <c r="A115110" s="1">
        <v>32218779</v>
      </c>
      <c r="B115110" s="1" t="s">
        <v>8</v>
      </c>
    </row>
    <row r="115111" spans="1:2" x14ac:dyDescent="0.25">
      <c r="A115111" s="1">
        <v>32218778</v>
      </c>
      <c r="B115111" s="1" t="s">
        <v>8</v>
      </c>
    </row>
    <row r="115112" spans="1:2" x14ac:dyDescent="0.25">
      <c r="A115112" s="1">
        <v>32218786</v>
      </c>
      <c r="B115112" s="1" t="s">
        <v>8</v>
      </c>
    </row>
    <row r="115113" spans="1:2" x14ac:dyDescent="0.25">
      <c r="A115113" s="1">
        <v>32218768</v>
      </c>
      <c r="B115113" s="1" t="s">
        <v>8</v>
      </c>
    </row>
    <row r="115114" spans="1:2" x14ac:dyDescent="0.25">
      <c r="A115114" s="1">
        <v>32218766</v>
      </c>
      <c r="B115114" s="1" t="s">
        <v>8</v>
      </c>
    </row>
    <row r="115115" spans="1:2" x14ac:dyDescent="0.25">
      <c r="A115115" s="1">
        <v>32218764</v>
      </c>
      <c r="B115115" s="1" t="s">
        <v>8</v>
      </c>
    </row>
    <row r="115116" spans="1:2" x14ac:dyDescent="0.25">
      <c r="A115116" s="1">
        <v>32218658</v>
      </c>
      <c r="B115116" s="1" t="s">
        <v>8</v>
      </c>
    </row>
    <row r="115117" spans="1:2" x14ac:dyDescent="0.25">
      <c r="A115117" s="1">
        <v>32218641</v>
      </c>
      <c r="B115117" s="1" t="s">
        <v>8</v>
      </c>
    </row>
    <row r="115118" spans="1:2" x14ac:dyDescent="0.25">
      <c r="A115118" s="1">
        <v>32218765</v>
      </c>
      <c r="B115118" s="1" t="s">
        <v>8</v>
      </c>
    </row>
    <row r="115119" spans="1:2" x14ac:dyDescent="0.25">
      <c r="A115119" s="1">
        <v>32218749</v>
      </c>
      <c r="B115119" s="1" t="s">
        <v>8</v>
      </c>
    </row>
    <row r="115120" spans="1:2" x14ac:dyDescent="0.25">
      <c r="A115120" s="1">
        <v>32218729</v>
      </c>
      <c r="B115120" s="1" t="s">
        <v>8</v>
      </c>
    </row>
    <row r="115121" spans="1:2" x14ac:dyDescent="0.25">
      <c r="A115121" s="1">
        <v>32218722</v>
      </c>
      <c r="B115121" s="1" t="s">
        <v>8</v>
      </c>
    </row>
    <row r="115122" spans="1:2" x14ac:dyDescent="0.25">
      <c r="A115122" s="1">
        <v>32218698</v>
      </c>
      <c r="B115122" s="1" t="s">
        <v>8</v>
      </c>
    </row>
    <row r="115123" spans="1:2" x14ac:dyDescent="0.25">
      <c r="A115123" s="1">
        <v>32218696</v>
      </c>
      <c r="B115123" s="1" t="s">
        <v>8</v>
      </c>
    </row>
    <row r="115124" spans="1:2" x14ac:dyDescent="0.25">
      <c r="A115124" s="1">
        <v>32218709</v>
      </c>
      <c r="B115124" s="1" t="s">
        <v>8</v>
      </c>
    </row>
    <row r="115125" spans="1:2" x14ac:dyDescent="0.25">
      <c r="A115125" s="1">
        <v>32218691</v>
      </c>
      <c r="B115125" s="1" t="s">
        <v>8</v>
      </c>
    </row>
    <row r="115126" spans="1:2" x14ac:dyDescent="0.25">
      <c r="A115126" s="1">
        <v>32218693</v>
      </c>
      <c r="B115126" s="1" t="s">
        <v>8</v>
      </c>
    </row>
    <row r="115127" spans="1:2" x14ac:dyDescent="0.25">
      <c r="A115127" s="1">
        <v>32218688</v>
      </c>
      <c r="B115127" s="1" t="s">
        <v>8</v>
      </c>
    </row>
    <row r="115128" spans="1:2" x14ac:dyDescent="0.25">
      <c r="A115128" s="1">
        <v>32218671</v>
      </c>
      <c r="B115128" s="1" t="s">
        <v>8</v>
      </c>
    </row>
    <row r="115129" spans="1:2" x14ac:dyDescent="0.25">
      <c r="A115129" s="1">
        <v>32218681</v>
      </c>
      <c r="B115129" s="1" t="s">
        <v>8</v>
      </c>
    </row>
    <row r="115130" spans="1:2" x14ac:dyDescent="0.25">
      <c r="A115130" s="1">
        <v>32218629</v>
      </c>
      <c r="B115130" s="1" t="s">
        <v>8</v>
      </c>
    </row>
    <row r="115131" spans="1:2" x14ac:dyDescent="0.25">
      <c r="A115131" s="1">
        <v>32218609</v>
      </c>
      <c r="B115131" s="1" t="s">
        <v>8</v>
      </c>
    </row>
    <row r="115132" spans="1:2" x14ac:dyDescent="0.25">
      <c r="A115132" s="1">
        <v>32218611</v>
      </c>
      <c r="B115132" s="1" t="s">
        <v>8</v>
      </c>
    </row>
    <row r="115133" spans="1:2" x14ac:dyDescent="0.25">
      <c r="A115133" s="1">
        <v>32218572</v>
      </c>
      <c r="B115133" s="1" t="s">
        <v>8</v>
      </c>
    </row>
    <row r="115134" spans="1:2" x14ac:dyDescent="0.25">
      <c r="A115134" s="1">
        <v>32218569</v>
      </c>
      <c r="B115134" s="1" t="s">
        <v>8</v>
      </c>
    </row>
    <row r="115135" spans="1:2" x14ac:dyDescent="0.25">
      <c r="A115135" s="1">
        <v>32218568</v>
      </c>
      <c r="B115135" s="1" t="s">
        <v>8</v>
      </c>
    </row>
    <row r="115136" spans="1:2" x14ac:dyDescent="0.25">
      <c r="A115136" s="1">
        <v>32218558</v>
      </c>
      <c r="B115136" s="1" t="s">
        <v>8</v>
      </c>
    </row>
    <row r="115137" spans="1:2" x14ac:dyDescent="0.25">
      <c r="A115137" s="1">
        <v>32218557</v>
      </c>
      <c r="B115137" s="1" t="s">
        <v>8</v>
      </c>
    </row>
    <row r="115138" spans="1:2" x14ac:dyDescent="0.25">
      <c r="A115138" s="1">
        <v>32218550</v>
      </c>
      <c r="B115138" s="1" t="s">
        <v>8</v>
      </c>
    </row>
    <row r="115139" spans="1:2" x14ac:dyDescent="0.25">
      <c r="A115139" s="1">
        <v>32218546</v>
      </c>
      <c r="B115139" s="1" t="s">
        <v>8</v>
      </c>
    </row>
    <row r="115140" spans="1:2" x14ac:dyDescent="0.25">
      <c r="A115140" s="1">
        <v>32218535</v>
      </c>
      <c r="B115140" s="1" t="s">
        <v>8</v>
      </c>
    </row>
    <row r="115141" spans="1:2" x14ac:dyDescent="0.25">
      <c r="A115141" s="1">
        <v>32218532</v>
      </c>
      <c r="B115141" s="1" t="s">
        <v>8</v>
      </c>
    </row>
    <row r="115142" spans="1:2" x14ac:dyDescent="0.25">
      <c r="A115142" s="1">
        <v>32218525</v>
      </c>
      <c r="B115142" s="1" t="s">
        <v>8</v>
      </c>
    </row>
    <row r="115143" spans="1:2" x14ac:dyDescent="0.25">
      <c r="A115143" s="1">
        <v>32218524</v>
      </c>
      <c r="B115143" s="1" t="s">
        <v>8</v>
      </c>
    </row>
    <row r="115144" spans="1:2" x14ac:dyDescent="0.25">
      <c r="A115144" s="1">
        <v>32218518</v>
      </c>
      <c r="B115144" s="1" t="s">
        <v>8</v>
      </c>
    </row>
    <row r="115145" spans="1:2" x14ac:dyDescent="0.25">
      <c r="A115145" s="1">
        <v>32218516</v>
      </c>
      <c r="B115145" s="1" t="s">
        <v>8</v>
      </c>
    </row>
    <row r="115146" spans="1:2" x14ac:dyDescent="0.25">
      <c r="A115146" s="1">
        <v>32218510</v>
      </c>
      <c r="B115146" s="1" t="s">
        <v>8</v>
      </c>
    </row>
    <row r="115147" spans="1:2" x14ac:dyDescent="0.25">
      <c r="A115147" s="1">
        <v>32218507</v>
      </c>
      <c r="B115147" s="1" t="s">
        <v>8</v>
      </c>
    </row>
    <row r="115148" spans="1:2" x14ac:dyDescent="0.25">
      <c r="A115148" s="1">
        <v>32218506</v>
      </c>
      <c r="B115148" s="1" t="s">
        <v>8</v>
      </c>
    </row>
    <row r="115149" spans="1:2" x14ac:dyDescent="0.25">
      <c r="A115149" s="1">
        <v>32218504</v>
      </c>
      <c r="B115149" s="1" t="s">
        <v>8</v>
      </c>
    </row>
    <row r="115150" spans="1:2" x14ac:dyDescent="0.25">
      <c r="A115150" s="1">
        <v>32218502</v>
      </c>
      <c r="B115150" s="1" t="s">
        <v>8</v>
      </c>
    </row>
    <row r="115151" spans="1:2" x14ac:dyDescent="0.25">
      <c r="A115151" s="1">
        <v>32218473</v>
      </c>
      <c r="B115151" s="1" t="s">
        <v>8</v>
      </c>
    </row>
    <row r="115152" spans="1:2" x14ac:dyDescent="0.25">
      <c r="A115152" s="1">
        <v>32218465</v>
      </c>
      <c r="B115152" s="1" t="s">
        <v>8</v>
      </c>
    </row>
    <row r="115153" spans="1:2" x14ac:dyDescent="0.25">
      <c r="A115153" s="1">
        <v>32218457</v>
      </c>
      <c r="B115153" s="1" t="s">
        <v>8</v>
      </c>
    </row>
    <row r="115154" spans="1:2" x14ac:dyDescent="0.25">
      <c r="A115154" s="1">
        <v>32218445</v>
      </c>
      <c r="B115154" s="1" t="s">
        <v>8</v>
      </c>
    </row>
    <row r="115155" spans="1:2" x14ac:dyDescent="0.25">
      <c r="A115155" s="1">
        <v>32218451</v>
      </c>
      <c r="B115155" s="1" t="s">
        <v>8</v>
      </c>
    </row>
    <row r="115156" spans="1:2" x14ac:dyDescent="0.25">
      <c r="A115156" s="1">
        <v>32218449</v>
      </c>
      <c r="B115156" s="1" t="s">
        <v>8</v>
      </c>
    </row>
    <row r="115157" spans="1:2" x14ac:dyDescent="0.25">
      <c r="A115157" s="1">
        <v>32218426</v>
      </c>
      <c r="B115157" s="1" t="s">
        <v>8</v>
      </c>
    </row>
    <row r="115158" spans="1:2" x14ac:dyDescent="0.25">
      <c r="A115158" s="1">
        <v>32218428</v>
      </c>
      <c r="B115158" s="1" t="s">
        <v>8</v>
      </c>
    </row>
    <row r="115159" spans="1:2" x14ac:dyDescent="0.25">
      <c r="A115159" s="1">
        <v>32218429</v>
      </c>
      <c r="B115159" s="1" t="s">
        <v>8</v>
      </c>
    </row>
    <row r="115160" spans="1:2" x14ac:dyDescent="0.25">
      <c r="A115160" s="1">
        <v>32218412</v>
      </c>
      <c r="B115160" s="1" t="s">
        <v>8</v>
      </c>
    </row>
    <row r="115161" spans="1:2" x14ac:dyDescent="0.25">
      <c r="A115161" s="1">
        <v>32218414</v>
      </c>
      <c r="B115161" s="1" t="s">
        <v>8</v>
      </c>
    </row>
    <row r="115162" spans="1:2" x14ac:dyDescent="0.25">
      <c r="A115162" s="1">
        <v>32218403</v>
      </c>
      <c r="B115162" s="1" t="s">
        <v>8</v>
      </c>
    </row>
    <row r="115163" spans="1:2" x14ac:dyDescent="0.25">
      <c r="A115163" s="1">
        <v>32218417</v>
      </c>
      <c r="B115163" s="1" t="s">
        <v>8</v>
      </c>
    </row>
    <row r="115164" spans="1:2" x14ac:dyDescent="0.25">
      <c r="A115164" s="1">
        <v>32218330</v>
      </c>
      <c r="B115164" s="1" t="s">
        <v>8</v>
      </c>
    </row>
    <row r="115165" spans="1:2" x14ac:dyDescent="0.25">
      <c r="A115165" s="1">
        <v>32218355</v>
      </c>
      <c r="B115165" s="1" t="s">
        <v>8</v>
      </c>
    </row>
    <row r="115166" spans="1:2" x14ac:dyDescent="0.25">
      <c r="A115166" s="1">
        <v>32218297</v>
      </c>
      <c r="B115166" s="1" t="s">
        <v>8</v>
      </c>
    </row>
    <row r="115167" spans="1:2" x14ac:dyDescent="0.25">
      <c r="A115167" s="1">
        <v>32218345</v>
      </c>
      <c r="B115167" s="1" t="s">
        <v>8</v>
      </c>
    </row>
    <row r="115168" spans="1:2" x14ac:dyDescent="0.25">
      <c r="A115168" s="1">
        <v>32218302</v>
      </c>
      <c r="B115168" s="1" t="s">
        <v>8</v>
      </c>
    </row>
    <row r="115169" spans="1:2" x14ac:dyDescent="0.25">
      <c r="A115169" s="1">
        <v>32218356</v>
      </c>
      <c r="B115169" s="1" t="s">
        <v>8</v>
      </c>
    </row>
    <row r="115170" spans="1:2" x14ac:dyDescent="0.25">
      <c r="A115170" s="1">
        <v>32218349</v>
      </c>
      <c r="B115170" s="1" t="s">
        <v>8</v>
      </c>
    </row>
    <row r="115171" spans="1:2" x14ac:dyDescent="0.25">
      <c r="A115171" s="1">
        <v>32218325</v>
      </c>
      <c r="B115171" s="1" t="s">
        <v>8</v>
      </c>
    </row>
    <row r="115172" spans="1:2" x14ac:dyDescent="0.25">
      <c r="A115172" s="1">
        <v>32218377</v>
      </c>
      <c r="B115172" s="1" t="s">
        <v>8</v>
      </c>
    </row>
    <row r="115173" spans="1:2" x14ac:dyDescent="0.25">
      <c r="A115173" s="1">
        <v>32218311</v>
      </c>
      <c r="B115173" s="1" t="s">
        <v>8</v>
      </c>
    </row>
    <row r="115174" spans="1:2" x14ac:dyDescent="0.25">
      <c r="A115174" s="1">
        <v>32218301</v>
      </c>
      <c r="B115174" s="1" t="s">
        <v>8</v>
      </c>
    </row>
    <row r="115175" spans="1:2" x14ac:dyDescent="0.25">
      <c r="A115175" s="1">
        <v>32218295</v>
      </c>
      <c r="B115175" s="1" t="s">
        <v>8</v>
      </c>
    </row>
    <row r="115176" spans="1:2" x14ac:dyDescent="0.25">
      <c r="A115176" s="1">
        <v>32218287</v>
      </c>
      <c r="B115176" s="1" t="s">
        <v>8</v>
      </c>
    </row>
    <row r="115177" spans="1:2" x14ac:dyDescent="0.25">
      <c r="A115177" s="1">
        <v>32218275</v>
      </c>
      <c r="B115177" s="1" t="s">
        <v>8</v>
      </c>
    </row>
    <row r="115178" spans="1:2" x14ac:dyDescent="0.25">
      <c r="A115178" s="1">
        <v>32218269</v>
      </c>
      <c r="B115178" s="1" t="s">
        <v>8</v>
      </c>
    </row>
    <row r="115179" spans="1:2" x14ac:dyDescent="0.25">
      <c r="A115179" s="1">
        <v>32218249</v>
      </c>
      <c r="B115179" s="1" t="s">
        <v>8</v>
      </c>
    </row>
    <row r="115180" spans="1:2" x14ac:dyDescent="0.25">
      <c r="A115180" s="1">
        <v>32218236</v>
      </c>
      <c r="B115180" s="1" t="s">
        <v>8</v>
      </c>
    </row>
    <row r="115181" spans="1:2" x14ac:dyDescent="0.25">
      <c r="A115181" s="1">
        <v>32218230</v>
      </c>
      <c r="B115181" s="1" t="s">
        <v>8</v>
      </c>
    </row>
    <row r="115182" spans="1:2" x14ac:dyDescent="0.25">
      <c r="A115182" s="1">
        <v>32218223</v>
      </c>
      <c r="B115182" s="1" t="s">
        <v>8</v>
      </c>
    </row>
    <row r="115183" spans="1:2" x14ac:dyDescent="0.25">
      <c r="A115183" s="1">
        <v>32218219</v>
      </c>
      <c r="B115183" s="1" t="s">
        <v>8</v>
      </c>
    </row>
    <row r="115184" spans="1:2" x14ac:dyDescent="0.25">
      <c r="A115184" s="1">
        <v>32218229</v>
      </c>
      <c r="B115184" s="1" t="s">
        <v>8</v>
      </c>
    </row>
    <row r="115185" spans="1:2" x14ac:dyDescent="0.25">
      <c r="A115185" s="1">
        <v>32218202</v>
      </c>
      <c r="B115185" s="1" t="s">
        <v>8</v>
      </c>
    </row>
    <row r="115186" spans="1:2" x14ac:dyDescent="0.25">
      <c r="A115186" s="1">
        <v>32218200</v>
      </c>
      <c r="B115186" s="1" t="s">
        <v>8</v>
      </c>
    </row>
    <row r="115187" spans="1:2" x14ac:dyDescent="0.25">
      <c r="A115187" s="1">
        <v>32218161</v>
      </c>
      <c r="B115187" s="1" t="s">
        <v>8</v>
      </c>
    </row>
    <row r="115188" spans="1:2" x14ac:dyDescent="0.25">
      <c r="A115188" s="1">
        <v>32218112</v>
      </c>
      <c r="B115188" s="1" t="s">
        <v>8</v>
      </c>
    </row>
    <row r="115189" spans="1:2" x14ac:dyDescent="0.25">
      <c r="A115189" s="1">
        <v>32218142</v>
      </c>
      <c r="B115189" s="1" t="s">
        <v>8</v>
      </c>
    </row>
    <row r="115190" spans="1:2" x14ac:dyDescent="0.25">
      <c r="A115190" s="1">
        <v>32218123</v>
      </c>
      <c r="B115190" s="1" t="s">
        <v>8</v>
      </c>
    </row>
    <row r="115191" spans="1:2" x14ac:dyDescent="0.25">
      <c r="A115191" s="1">
        <v>32218127</v>
      </c>
      <c r="B115191" s="1" t="s">
        <v>8</v>
      </c>
    </row>
    <row r="115192" spans="1:2" x14ac:dyDescent="0.25">
      <c r="A115192" s="1">
        <v>32218099</v>
      </c>
      <c r="B115192" s="1" t="s">
        <v>8</v>
      </c>
    </row>
    <row r="115193" spans="1:2" x14ac:dyDescent="0.25">
      <c r="A115193" s="1">
        <v>32218115</v>
      </c>
      <c r="B115193" s="1" t="s">
        <v>8</v>
      </c>
    </row>
    <row r="115194" spans="1:2" x14ac:dyDescent="0.25">
      <c r="A115194" s="1">
        <v>32218146</v>
      </c>
      <c r="B115194" s="1" t="s">
        <v>8</v>
      </c>
    </row>
    <row r="115195" spans="1:2" x14ac:dyDescent="0.25">
      <c r="A115195" s="1">
        <v>32218103</v>
      </c>
      <c r="B115195" s="1" t="s">
        <v>8</v>
      </c>
    </row>
    <row r="115196" spans="1:2" x14ac:dyDescent="0.25">
      <c r="A115196" s="1">
        <v>32218105</v>
      </c>
      <c r="B115196" s="1" t="s">
        <v>8</v>
      </c>
    </row>
    <row r="115197" spans="1:2" x14ac:dyDescent="0.25">
      <c r="A115197" s="1">
        <v>32218086</v>
      </c>
      <c r="B115197" s="1" t="s">
        <v>8</v>
      </c>
    </row>
    <row r="115198" spans="1:2" x14ac:dyDescent="0.25">
      <c r="A115198" s="1">
        <v>32218085</v>
      </c>
      <c r="B115198" s="1" t="s">
        <v>8</v>
      </c>
    </row>
    <row r="115199" spans="1:2" x14ac:dyDescent="0.25">
      <c r="A115199" s="1">
        <v>32218065</v>
      </c>
      <c r="B115199" s="1" t="s">
        <v>8</v>
      </c>
    </row>
    <row r="115200" spans="1:2" x14ac:dyDescent="0.25">
      <c r="A115200" s="1">
        <v>32218064</v>
      </c>
      <c r="B115200" s="1" t="s">
        <v>8</v>
      </c>
    </row>
    <row r="115201" spans="1:2" x14ac:dyDescent="0.25">
      <c r="A115201" s="1">
        <v>32218061</v>
      </c>
      <c r="B115201" s="1" t="s">
        <v>8</v>
      </c>
    </row>
    <row r="115202" spans="1:2" x14ac:dyDescent="0.25">
      <c r="A115202" s="1">
        <v>32218044</v>
      </c>
      <c r="B115202" s="1" t="s">
        <v>8</v>
      </c>
    </row>
    <row r="115203" spans="1:2" x14ac:dyDescent="0.25">
      <c r="A115203" s="1">
        <v>32218034</v>
      </c>
      <c r="B115203" s="1" t="s">
        <v>8</v>
      </c>
    </row>
    <row r="115204" spans="1:2" x14ac:dyDescent="0.25">
      <c r="A115204" s="1">
        <v>32218020</v>
      </c>
      <c r="B115204" s="1" t="s">
        <v>8</v>
      </c>
    </row>
    <row r="115205" spans="1:2" x14ac:dyDescent="0.25">
      <c r="A115205" s="1">
        <v>32218019</v>
      </c>
      <c r="B115205" s="1" t="s">
        <v>8</v>
      </c>
    </row>
    <row r="115206" spans="1:2" x14ac:dyDescent="0.25">
      <c r="A115206" s="1">
        <v>32218017</v>
      </c>
      <c r="B115206" s="1" t="s">
        <v>8</v>
      </c>
    </row>
    <row r="115207" spans="1:2" x14ac:dyDescent="0.25">
      <c r="A115207" s="1">
        <v>32218013</v>
      </c>
      <c r="B115207" s="1" t="s">
        <v>8</v>
      </c>
    </row>
    <row r="115208" spans="1:2" x14ac:dyDescent="0.25">
      <c r="A115208" s="1">
        <v>32217999</v>
      </c>
      <c r="B115208" s="1" t="s">
        <v>8</v>
      </c>
    </row>
    <row r="115209" spans="1:2" x14ac:dyDescent="0.25">
      <c r="A115209" s="1">
        <v>32217998</v>
      </c>
      <c r="B115209" s="1" t="s">
        <v>8</v>
      </c>
    </row>
    <row r="115210" spans="1:2" x14ac:dyDescent="0.25">
      <c r="A115210" s="1">
        <v>32217994</v>
      </c>
      <c r="B115210" s="1" t="s">
        <v>8</v>
      </c>
    </row>
    <row r="115211" spans="1:2" x14ac:dyDescent="0.25">
      <c r="A115211" s="1">
        <v>32217992</v>
      </c>
      <c r="B115211" s="1" t="s">
        <v>8</v>
      </c>
    </row>
    <row r="115212" spans="1:2" x14ac:dyDescent="0.25">
      <c r="A115212" s="1">
        <v>32217989</v>
      </c>
      <c r="B115212" s="1" t="s">
        <v>8</v>
      </c>
    </row>
    <row r="115213" spans="1:2" x14ac:dyDescent="0.25">
      <c r="A115213" s="1">
        <v>32217974</v>
      </c>
      <c r="B115213" s="1" t="s">
        <v>8</v>
      </c>
    </row>
    <row r="115214" spans="1:2" x14ac:dyDescent="0.25">
      <c r="A115214" s="1">
        <v>32217969</v>
      </c>
      <c r="B115214" s="1" t="s">
        <v>8</v>
      </c>
    </row>
    <row r="115215" spans="1:2" x14ac:dyDescent="0.25">
      <c r="A115215" s="1">
        <v>32217966</v>
      </c>
      <c r="B115215" s="1" t="s">
        <v>8</v>
      </c>
    </row>
    <row r="115216" spans="1:2" x14ac:dyDescent="0.25">
      <c r="A115216" s="1">
        <v>32217954</v>
      </c>
      <c r="B115216" s="1" t="s">
        <v>8</v>
      </c>
    </row>
    <row r="115217" spans="1:2" x14ac:dyDescent="0.25">
      <c r="A115217" s="1">
        <v>32217871</v>
      </c>
      <c r="B115217" s="1" t="s">
        <v>8</v>
      </c>
    </row>
    <row r="115218" spans="1:2" x14ac:dyDescent="0.25">
      <c r="A115218" s="1">
        <v>32217934</v>
      </c>
      <c r="B115218" s="1" t="s">
        <v>8</v>
      </c>
    </row>
    <row r="115219" spans="1:2" x14ac:dyDescent="0.25">
      <c r="A115219" s="1">
        <v>32217904</v>
      </c>
      <c r="B115219" s="1" t="s">
        <v>8</v>
      </c>
    </row>
    <row r="115220" spans="1:2" x14ac:dyDescent="0.25">
      <c r="A115220" s="1">
        <v>32217923</v>
      </c>
      <c r="B115220" s="1" t="s">
        <v>8</v>
      </c>
    </row>
    <row r="115221" spans="1:2" x14ac:dyDescent="0.25">
      <c r="A115221" s="1">
        <v>32217946</v>
      </c>
      <c r="B115221" s="1" t="s">
        <v>8</v>
      </c>
    </row>
    <row r="115222" spans="1:2" x14ac:dyDescent="0.25">
      <c r="A115222" s="1">
        <v>32217929</v>
      </c>
      <c r="B115222" s="1" t="s">
        <v>8</v>
      </c>
    </row>
    <row r="115223" spans="1:2" x14ac:dyDescent="0.25">
      <c r="A115223" s="1">
        <v>32217874</v>
      </c>
      <c r="B115223" s="1" t="s">
        <v>8</v>
      </c>
    </row>
    <row r="115224" spans="1:2" x14ac:dyDescent="0.25">
      <c r="A115224" s="1">
        <v>32217873</v>
      </c>
      <c r="B115224" s="1" t="s">
        <v>8</v>
      </c>
    </row>
    <row r="115225" spans="1:2" x14ac:dyDescent="0.25">
      <c r="A115225" s="1">
        <v>32217861</v>
      </c>
      <c r="B115225" s="1" t="s">
        <v>8</v>
      </c>
    </row>
    <row r="115226" spans="1:2" x14ac:dyDescent="0.25">
      <c r="A115226" s="1">
        <v>32217847</v>
      </c>
      <c r="B115226" s="1" t="s">
        <v>8</v>
      </c>
    </row>
    <row r="115227" spans="1:2" x14ac:dyDescent="0.25">
      <c r="A115227" s="1">
        <v>32217831</v>
      </c>
      <c r="B115227" s="1" t="s">
        <v>8</v>
      </c>
    </row>
    <row r="115228" spans="1:2" x14ac:dyDescent="0.25">
      <c r="A115228" s="1">
        <v>32217835</v>
      </c>
      <c r="B115228" s="1" t="s">
        <v>8</v>
      </c>
    </row>
    <row r="115229" spans="1:2" x14ac:dyDescent="0.25">
      <c r="A115229" s="1">
        <v>32217801</v>
      </c>
      <c r="B115229" s="1" t="s">
        <v>8</v>
      </c>
    </row>
    <row r="115230" spans="1:2" x14ac:dyDescent="0.25">
      <c r="A115230" s="1">
        <v>32217797</v>
      </c>
      <c r="B115230" s="1" t="s">
        <v>8</v>
      </c>
    </row>
    <row r="115231" spans="1:2" x14ac:dyDescent="0.25">
      <c r="A115231" s="1">
        <v>32217793</v>
      </c>
      <c r="B115231" s="1" t="s">
        <v>8</v>
      </c>
    </row>
    <row r="115232" spans="1:2" x14ac:dyDescent="0.25">
      <c r="A115232" s="1">
        <v>32217785</v>
      </c>
      <c r="B115232" s="1" t="s">
        <v>8</v>
      </c>
    </row>
    <row r="115233" spans="1:2" x14ac:dyDescent="0.25">
      <c r="A115233" s="1">
        <v>32217777</v>
      </c>
      <c r="B115233" s="1" t="s">
        <v>8</v>
      </c>
    </row>
    <row r="115234" spans="1:2" x14ac:dyDescent="0.25">
      <c r="A115234" s="1">
        <v>32217760</v>
      </c>
      <c r="B115234" s="1" t="s">
        <v>8</v>
      </c>
    </row>
    <row r="115235" spans="1:2" x14ac:dyDescent="0.25">
      <c r="A115235" s="1">
        <v>32217722</v>
      </c>
      <c r="B115235" s="1" t="s">
        <v>8</v>
      </c>
    </row>
    <row r="115236" spans="1:2" x14ac:dyDescent="0.25">
      <c r="A115236" s="1">
        <v>32217732</v>
      </c>
      <c r="B115236" s="1" t="s">
        <v>8</v>
      </c>
    </row>
    <row r="115237" spans="1:2" x14ac:dyDescent="0.25">
      <c r="A115237" s="1">
        <v>32217737</v>
      </c>
      <c r="B115237" s="1" t="s">
        <v>8</v>
      </c>
    </row>
    <row r="115238" spans="1:2" x14ac:dyDescent="0.25">
      <c r="A115238" s="1">
        <v>32217730</v>
      </c>
      <c r="B115238" s="1" t="s">
        <v>8</v>
      </c>
    </row>
    <row r="115239" spans="1:2" x14ac:dyDescent="0.25">
      <c r="A115239" s="1">
        <v>32217720</v>
      </c>
      <c r="B115239" s="1" t="s">
        <v>8</v>
      </c>
    </row>
    <row r="115240" spans="1:2" x14ac:dyDescent="0.25">
      <c r="A115240" s="1">
        <v>32217626</v>
      </c>
      <c r="B115240" s="1" t="s">
        <v>8</v>
      </c>
    </row>
    <row r="115241" spans="1:2" x14ac:dyDescent="0.25">
      <c r="A115241" s="1">
        <v>32217630</v>
      </c>
      <c r="B115241" s="1" t="s">
        <v>8</v>
      </c>
    </row>
    <row r="115242" spans="1:2" x14ac:dyDescent="0.25">
      <c r="A115242" s="1">
        <v>32217662</v>
      </c>
      <c r="B115242" s="1" t="s">
        <v>8</v>
      </c>
    </row>
    <row r="115243" spans="1:2" x14ac:dyDescent="0.25">
      <c r="A115243" s="1">
        <v>32217691</v>
      </c>
      <c r="B115243" s="1" t="s">
        <v>8</v>
      </c>
    </row>
    <row r="115244" spans="1:2" x14ac:dyDescent="0.25">
      <c r="A115244" s="1">
        <v>32217622</v>
      </c>
      <c r="B115244" s="1" t="s">
        <v>8</v>
      </c>
    </row>
    <row r="115245" spans="1:2" x14ac:dyDescent="0.25">
      <c r="A115245" s="1">
        <v>32217609</v>
      </c>
      <c r="B115245" s="1" t="s">
        <v>8</v>
      </c>
    </row>
    <row r="115246" spans="1:2" x14ac:dyDescent="0.25">
      <c r="A115246" s="1">
        <v>32217597</v>
      </c>
      <c r="B115246" s="1" t="s">
        <v>8</v>
      </c>
    </row>
    <row r="115247" spans="1:2" x14ac:dyDescent="0.25">
      <c r="A115247" s="1">
        <v>32217575</v>
      </c>
      <c r="B115247" s="1" t="s">
        <v>8</v>
      </c>
    </row>
    <row r="115248" spans="1:2" x14ac:dyDescent="0.25">
      <c r="A115248" s="1">
        <v>32217543</v>
      </c>
      <c r="B115248" s="1" t="s">
        <v>8</v>
      </c>
    </row>
    <row r="115249" spans="1:2" x14ac:dyDescent="0.25">
      <c r="A115249" s="1">
        <v>32217542</v>
      </c>
      <c r="B115249" s="1" t="s">
        <v>8</v>
      </c>
    </row>
    <row r="115250" spans="1:2" x14ac:dyDescent="0.25">
      <c r="A115250" s="1">
        <v>32217539</v>
      </c>
      <c r="B115250" s="1" t="s">
        <v>8</v>
      </c>
    </row>
    <row r="115251" spans="1:2" x14ac:dyDescent="0.25">
      <c r="A115251" s="1">
        <v>32217490</v>
      </c>
      <c r="B115251" s="1" t="s">
        <v>8</v>
      </c>
    </row>
    <row r="115252" spans="1:2" x14ac:dyDescent="0.25">
      <c r="A115252" s="1">
        <v>32217476</v>
      </c>
      <c r="B115252" s="1" t="s">
        <v>8</v>
      </c>
    </row>
    <row r="115253" spans="1:2" x14ac:dyDescent="0.25">
      <c r="A115253" s="1">
        <v>32217453</v>
      </c>
      <c r="B115253" s="1" t="s">
        <v>8</v>
      </c>
    </row>
    <row r="115254" spans="1:2" x14ac:dyDescent="0.25">
      <c r="A115254" s="1">
        <v>32217439</v>
      </c>
      <c r="B115254" s="1" t="s">
        <v>8</v>
      </c>
    </row>
    <row r="115255" spans="1:2" x14ac:dyDescent="0.25">
      <c r="A115255" s="1">
        <v>32217420</v>
      </c>
      <c r="B115255" s="1" t="s">
        <v>8</v>
      </c>
    </row>
    <row r="115256" spans="1:2" x14ac:dyDescent="0.25">
      <c r="A115256" s="1">
        <v>32217418</v>
      </c>
      <c r="B115256" s="1" t="s">
        <v>8</v>
      </c>
    </row>
    <row r="115257" spans="1:2" x14ac:dyDescent="0.25">
      <c r="A115257" s="1">
        <v>32217371</v>
      </c>
      <c r="B115257" s="1" t="s">
        <v>8</v>
      </c>
    </row>
    <row r="115258" spans="1:2" x14ac:dyDescent="0.25">
      <c r="A115258" s="1">
        <v>32217376</v>
      </c>
      <c r="B115258" s="1" t="s">
        <v>8</v>
      </c>
    </row>
    <row r="115259" spans="1:2" x14ac:dyDescent="0.25">
      <c r="A115259" s="1">
        <v>32217363</v>
      </c>
      <c r="B115259" s="1" t="s">
        <v>8</v>
      </c>
    </row>
    <row r="115260" spans="1:2" x14ac:dyDescent="0.25">
      <c r="A115260" s="1">
        <v>32217357</v>
      </c>
      <c r="B115260" s="1" t="s">
        <v>8</v>
      </c>
    </row>
    <row r="115261" spans="1:2" x14ac:dyDescent="0.25">
      <c r="A115261" s="1">
        <v>32155728</v>
      </c>
      <c r="B115261" s="1" t="s">
        <v>8</v>
      </c>
    </row>
    <row r="115262" spans="1:2" x14ac:dyDescent="0.25">
      <c r="A115262" s="1">
        <v>32217319</v>
      </c>
      <c r="B115262" s="1" t="s">
        <v>8</v>
      </c>
    </row>
    <row r="115263" spans="1:2" x14ac:dyDescent="0.25">
      <c r="A115263" s="1">
        <v>32217317</v>
      </c>
      <c r="B115263" s="1" t="s">
        <v>8</v>
      </c>
    </row>
    <row r="115264" spans="1:2" x14ac:dyDescent="0.25">
      <c r="A115264" s="1">
        <v>32217316</v>
      </c>
      <c r="B115264" s="1" t="s">
        <v>8</v>
      </c>
    </row>
    <row r="115265" spans="1:2" x14ac:dyDescent="0.25">
      <c r="A115265" s="1">
        <v>32155758</v>
      </c>
      <c r="B115265" s="1" t="s">
        <v>8</v>
      </c>
    </row>
    <row r="115266" spans="1:2" x14ac:dyDescent="0.25">
      <c r="A115266" s="1">
        <v>32217305</v>
      </c>
      <c r="B115266" s="1" t="s">
        <v>8</v>
      </c>
    </row>
    <row r="115267" spans="1:2" x14ac:dyDescent="0.25">
      <c r="A115267" s="1">
        <v>32217243</v>
      </c>
      <c r="B115267" s="1" t="s">
        <v>8</v>
      </c>
    </row>
    <row r="115268" spans="1:2" x14ac:dyDescent="0.25">
      <c r="A115268" s="1">
        <v>32155737</v>
      </c>
      <c r="B115268" s="1" t="s">
        <v>8</v>
      </c>
    </row>
    <row r="115269" spans="1:2" x14ac:dyDescent="0.25">
      <c r="A115269" s="1">
        <v>32217224</v>
      </c>
      <c r="B115269" s="1" t="s">
        <v>8</v>
      </c>
    </row>
    <row r="115270" spans="1:2" x14ac:dyDescent="0.25">
      <c r="A115270" s="1">
        <v>32155760</v>
      </c>
      <c r="B115270" s="1" t="s">
        <v>8</v>
      </c>
    </row>
    <row r="115271" spans="1:2" x14ac:dyDescent="0.25">
      <c r="A115271" s="1">
        <v>32155757</v>
      </c>
      <c r="B115271" s="1" t="s">
        <v>8</v>
      </c>
    </row>
    <row r="115272" spans="1:2" x14ac:dyDescent="0.25">
      <c r="A115272" s="1">
        <v>32217226</v>
      </c>
      <c r="B115272" s="1" t="s">
        <v>8</v>
      </c>
    </row>
    <row r="115273" spans="1:2" x14ac:dyDescent="0.25">
      <c r="A115273" s="1">
        <v>32155706</v>
      </c>
      <c r="B115273" s="1" t="s">
        <v>8</v>
      </c>
    </row>
    <row r="115274" spans="1:2" x14ac:dyDescent="0.25">
      <c r="A115274" s="1">
        <v>32155707</v>
      </c>
      <c r="B115274" s="1" t="s">
        <v>8</v>
      </c>
    </row>
    <row r="115275" spans="1:2" x14ac:dyDescent="0.25">
      <c r="A115275" s="1">
        <v>32155689</v>
      </c>
      <c r="B115275" s="1" t="s">
        <v>8</v>
      </c>
    </row>
    <row r="115276" spans="1:2" x14ac:dyDescent="0.25">
      <c r="A115276" s="1">
        <v>32155678</v>
      </c>
      <c r="B115276" s="1" t="s">
        <v>8</v>
      </c>
    </row>
    <row r="115277" spans="1:2" x14ac:dyDescent="0.25">
      <c r="A115277" s="1">
        <v>32155675</v>
      </c>
      <c r="B115277" s="1" t="s">
        <v>8</v>
      </c>
    </row>
    <row r="115278" spans="1:2" x14ac:dyDescent="0.25">
      <c r="A115278" s="1">
        <v>32155666</v>
      </c>
      <c r="B115278" s="1" t="s">
        <v>8</v>
      </c>
    </row>
    <row r="115279" spans="1:2" x14ac:dyDescent="0.25">
      <c r="A115279" s="1">
        <v>32155628</v>
      </c>
      <c r="B115279" s="1" t="s">
        <v>8</v>
      </c>
    </row>
    <row r="115280" spans="1:2" x14ac:dyDescent="0.25">
      <c r="A115280" s="1">
        <v>32155590</v>
      </c>
      <c r="B115280" s="1" t="s">
        <v>8</v>
      </c>
    </row>
    <row r="115281" spans="1:2" x14ac:dyDescent="0.25">
      <c r="A115281" s="1">
        <v>32155562</v>
      </c>
      <c r="B115281" s="1" t="s">
        <v>8</v>
      </c>
    </row>
    <row r="115282" spans="1:2" x14ac:dyDescent="0.25">
      <c r="A115282" s="1">
        <v>32155535</v>
      </c>
      <c r="B115282" s="1" t="s">
        <v>8</v>
      </c>
    </row>
    <row r="115283" spans="1:2" x14ac:dyDescent="0.25">
      <c r="A115283" s="1">
        <v>32155552</v>
      </c>
      <c r="B115283" s="1" t="s">
        <v>8</v>
      </c>
    </row>
    <row r="115284" spans="1:2" x14ac:dyDescent="0.25">
      <c r="A115284" s="1">
        <v>32155511</v>
      </c>
      <c r="B115284" s="1" t="s">
        <v>8</v>
      </c>
    </row>
    <row r="115285" spans="1:2" x14ac:dyDescent="0.25">
      <c r="A115285" s="1">
        <v>32155505</v>
      </c>
      <c r="B115285" s="1" t="s">
        <v>8</v>
      </c>
    </row>
    <row r="115286" spans="1:2" x14ac:dyDescent="0.25">
      <c r="A115286" s="1">
        <v>32155464</v>
      </c>
      <c r="B115286" s="1" t="s">
        <v>8</v>
      </c>
    </row>
    <row r="115287" spans="1:2" x14ac:dyDescent="0.25">
      <c r="A115287" s="1">
        <v>32155384</v>
      </c>
      <c r="B115287" s="1" t="s">
        <v>8</v>
      </c>
    </row>
    <row r="115288" spans="1:2" x14ac:dyDescent="0.25">
      <c r="A115288" s="1">
        <v>32155378</v>
      </c>
      <c r="B115288" s="1" t="s">
        <v>8</v>
      </c>
    </row>
    <row r="115289" spans="1:2" x14ac:dyDescent="0.25">
      <c r="A115289" s="1">
        <v>32155374</v>
      </c>
      <c r="B115289" s="1" t="s">
        <v>8</v>
      </c>
    </row>
    <row r="115290" spans="1:2" x14ac:dyDescent="0.25">
      <c r="A115290" s="1">
        <v>32155369</v>
      </c>
      <c r="B115290" s="1" t="s">
        <v>8</v>
      </c>
    </row>
    <row r="115291" spans="1:2" x14ac:dyDescent="0.25">
      <c r="A115291" s="1">
        <v>32155360</v>
      </c>
      <c r="B115291" s="1" t="s">
        <v>8</v>
      </c>
    </row>
    <row r="115292" spans="1:2" x14ac:dyDescent="0.25">
      <c r="A115292" s="1">
        <v>32155355</v>
      </c>
      <c r="B115292" s="1" t="s">
        <v>8</v>
      </c>
    </row>
    <row r="115293" spans="1:2" x14ac:dyDescent="0.25">
      <c r="A115293" s="1">
        <v>32155354</v>
      </c>
      <c r="B115293" s="1" t="s">
        <v>8</v>
      </c>
    </row>
    <row r="115294" spans="1:2" x14ac:dyDescent="0.25">
      <c r="A115294" s="1">
        <v>32155441</v>
      </c>
      <c r="B115294" s="1" t="s">
        <v>8</v>
      </c>
    </row>
    <row r="115295" spans="1:2" x14ac:dyDescent="0.25">
      <c r="A115295" s="1">
        <v>32155424</v>
      </c>
      <c r="B115295" s="1" t="s">
        <v>8</v>
      </c>
    </row>
    <row r="115296" spans="1:2" x14ac:dyDescent="0.25">
      <c r="A115296" s="1">
        <v>32155288</v>
      </c>
      <c r="B115296" s="1" t="s">
        <v>8</v>
      </c>
    </row>
    <row r="115297" spans="1:2" x14ac:dyDescent="0.25">
      <c r="A115297" s="1">
        <v>32155296</v>
      </c>
      <c r="B115297" s="1" t="s">
        <v>8</v>
      </c>
    </row>
    <row r="115298" spans="1:2" x14ac:dyDescent="0.25">
      <c r="A115298" s="1">
        <v>32155014</v>
      </c>
      <c r="B115298" s="1" t="s">
        <v>8</v>
      </c>
    </row>
    <row r="115299" spans="1:2" x14ac:dyDescent="0.25">
      <c r="A115299" s="1">
        <v>32155113</v>
      </c>
      <c r="B115299" s="1" t="s">
        <v>8</v>
      </c>
    </row>
    <row r="115300" spans="1:2" x14ac:dyDescent="0.25">
      <c r="A115300" s="1">
        <v>32155229</v>
      </c>
      <c r="B115300" s="1" t="s">
        <v>8</v>
      </c>
    </row>
    <row r="115301" spans="1:2" x14ac:dyDescent="0.25">
      <c r="A115301" s="1">
        <v>32155050</v>
      </c>
      <c r="B115301" s="1" t="s">
        <v>8</v>
      </c>
    </row>
    <row r="115302" spans="1:2" x14ac:dyDescent="0.25">
      <c r="A115302" s="1">
        <v>32155218</v>
      </c>
      <c r="B115302" s="1" t="s">
        <v>8</v>
      </c>
    </row>
    <row r="115303" spans="1:2" x14ac:dyDescent="0.25">
      <c r="A115303" s="1">
        <v>32155204</v>
      </c>
      <c r="B115303" s="1" t="s">
        <v>8</v>
      </c>
    </row>
    <row r="115304" spans="1:2" x14ac:dyDescent="0.25">
      <c r="A115304" s="1">
        <v>32155189</v>
      </c>
      <c r="B115304" s="1" t="s">
        <v>8</v>
      </c>
    </row>
    <row r="115305" spans="1:2" x14ac:dyDescent="0.25">
      <c r="A115305" s="1">
        <v>32155177</v>
      </c>
      <c r="B115305" s="1" t="s">
        <v>8</v>
      </c>
    </row>
    <row r="115306" spans="1:2" x14ac:dyDescent="0.25">
      <c r="A115306" s="1">
        <v>32155169</v>
      </c>
      <c r="B115306" s="1" t="s">
        <v>8</v>
      </c>
    </row>
    <row r="115307" spans="1:2" x14ac:dyDescent="0.25">
      <c r="A115307" s="1">
        <v>32155101</v>
      </c>
      <c r="B115307" s="1" t="s">
        <v>8</v>
      </c>
    </row>
    <row r="115308" spans="1:2" x14ac:dyDescent="0.25">
      <c r="A115308" s="1">
        <v>32154998</v>
      </c>
      <c r="B115308" s="1" t="s">
        <v>8</v>
      </c>
    </row>
    <row r="115309" spans="1:2" x14ac:dyDescent="0.25">
      <c r="A115309" s="1">
        <v>32155040</v>
      </c>
      <c r="B115309" s="1" t="s">
        <v>8</v>
      </c>
    </row>
    <row r="115310" spans="1:2" x14ac:dyDescent="0.25">
      <c r="A115310" s="1">
        <v>32154995</v>
      </c>
      <c r="B115310" s="1" t="s">
        <v>8</v>
      </c>
    </row>
    <row r="115311" spans="1:2" x14ac:dyDescent="0.25">
      <c r="A115311" s="1">
        <v>32155100</v>
      </c>
      <c r="B115311" s="1" t="s">
        <v>8</v>
      </c>
    </row>
    <row r="115312" spans="1:2" x14ac:dyDescent="0.25">
      <c r="A115312" s="1">
        <v>32155011</v>
      </c>
      <c r="B115312" s="1" t="s">
        <v>8</v>
      </c>
    </row>
    <row r="115313" spans="1:2" x14ac:dyDescent="0.25">
      <c r="A115313" s="1">
        <v>32155137</v>
      </c>
      <c r="B115313" s="1" t="s">
        <v>8</v>
      </c>
    </row>
    <row r="115314" spans="1:2" x14ac:dyDescent="0.25">
      <c r="A115314" s="1">
        <v>32155006</v>
      </c>
      <c r="B115314" s="1" t="s">
        <v>8</v>
      </c>
    </row>
    <row r="115315" spans="1:2" x14ac:dyDescent="0.25">
      <c r="A115315" s="1">
        <v>32155075</v>
      </c>
      <c r="B115315" s="1" t="s">
        <v>8</v>
      </c>
    </row>
    <row r="115316" spans="1:2" x14ac:dyDescent="0.25">
      <c r="A115316" s="1">
        <v>32155087</v>
      </c>
      <c r="B115316" s="1" t="s">
        <v>8</v>
      </c>
    </row>
    <row r="115317" spans="1:2" x14ac:dyDescent="0.25">
      <c r="A115317" s="1">
        <v>32154859</v>
      </c>
      <c r="B115317" s="1" t="s">
        <v>8</v>
      </c>
    </row>
    <row r="115318" spans="1:2" x14ac:dyDescent="0.25">
      <c r="A115318" s="1">
        <v>32154845</v>
      </c>
      <c r="B115318" s="1" t="s">
        <v>8</v>
      </c>
    </row>
    <row r="115319" spans="1:2" x14ac:dyDescent="0.25">
      <c r="A115319" s="1">
        <v>32154953</v>
      </c>
      <c r="B115319" s="1" t="s">
        <v>8</v>
      </c>
    </row>
    <row r="115320" spans="1:2" x14ac:dyDescent="0.25">
      <c r="A115320" s="1">
        <v>32154970</v>
      </c>
      <c r="B115320" s="1" t="s">
        <v>8</v>
      </c>
    </row>
    <row r="115321" spans="1:2" x14ac:dyDescent="0.25">
      <c r="A115321" s="1">
        <v>32154896</v>
      </c>
      <c r="B115321" s="1" t="s">
        <v>8</v>
      </c>
    </row>
    <row r="115322" spans="1:2" x14ac:dyDescent="0.25">
      <c r="A115322" s="1">
        <v>32154934</v>
      </c>
      <c r="B115322" s="1" t="s">
        <v>8</v>
      </c>
    </row>
    <row r="115323" spans="1:2" x14ac:dyDescent="0.25">
      <c r="A115323" s="1">
        <v>32154933</v>
      </c>
      <c r="B115323" s="1" t="s">
        <v>8</v>
      </c>
    </row>
    <row r="115324" spans="1:2" x14ac:dyDescent="0.25">
      <c r="A115324" s="1">
        <v>32154829</v>
      </c>
      <c r="B115324" s="1" t="s">
        <v>8</v>
      </c>
    </row>
    <row r="115325" spans="1:2" x14ac:dyDescent="0.25">
      <c r="A115325" s="1">
        <v>32154856</v>
      </c>
      <c r="B115325" s="1" t="s">
        <v>8</v>
      </c>
    </row>
    <row r="115326" spans="1:2" x14ac:dyDescent="0.25">
      <c r="A115326" s="1">
        <v>32154815</v>
      </c>
      <c r="B115326" s="1" t="s">
        <v>8</v>
      </c>
    </row>
    <row r="115327" spans="1:2" x14ac:dyDescent="0.25">
      <c r="A115327" s="1">
        <v>32154864</v>
      </c>
      <c r="B115327" s="1" t="s">
        <v>8</v>
      </c>
    </row>
    <row r="115328" spans="1:2" x14ac:dyDescent="0.25">
      <c r="A115328" s="1">
        <v>32154805</v>
      </c>
      <c r="B115328" s="1" t="s">
        <v>8</v>
      </c>
    </row>
    <row r="115329" spans="1:2" x14ac:dyDescent="0.25">
      <c r="A115329" s="1">
        <v>32154794</v>
      </c>
      <c r="B115329" s="1" t="s">
        <v>8</v>
      </c>
    </row>
    <row r="115330" spans="1:2" x14ac:dyDescent="0.25">
      <c r="A115330" s="1">
        <v>32154786</v>
      </c>
      <c r="B115330" s="1" t="s">
        <v>8</v>
      </c>
    </row>
    <row r="115331" spans="1:2" x14ac:dyDescent="0.25">
      <c r="A115331" s="1">
        <v>32154637</v>
      </c>
      <c r="B115331" s="1" t="s">
        <v>8</v>
      </c>
    </row>
    <row r="115332" spans="1:2" x14ac:dyDescent="0.25">
      <c r="A115332" s="1">
        <v>32154740</v>
      </c>
      <c r="B115332" s="1" t="s">
        <v>8</v>
      </c>
    </row>
    <row r="115333" spans="1:2" x14ac:dyDescent="0.25">
      <c r="A115333" s="1">
        <v>32154734</v>
      </c>
      <c r="B115333" s="1" t="s">
        <v>8</v>
      </c>
    </row>
    <row r="115334" spans="1:2" x14ac:dyDescent="0.25">
      <c r="A115334" s="1">
        <v>32154684</v>
      </c>
      <c r="B115334" s="1" t="s">
        <v>8</v>
      </c>
    </row>
    <row r="115335" spans="1:2" x14ac:dyDescent="0.25">
      <c r="A115335" s="1">
        <v>32154690</v>
      </c>
      <c r="B115335" s="1" t="s">
        <v>8</v>
      </c>
    </row>
    <row r="115336" spans="1:2" x14ac:dyDescent="0.25">
      <c r="A115336" s="1">
        <v>32154687</v>
      </c>
      <c r="B115336" s="1" t="s">
        <v>8</v>
      </c>
    </row>
    <row r="115337" spans="1:2" x14ac:dyDescent="0.25">
      <c r="A115337" s="1">
        <v>32154641</v>
      </c>
      <c r="B115337" s="1" t="s">
        <v>8</v>
      </c>
    </row>
    <row r="115338" spans="1:2" x14ac:dyDescent="0.25">
      <c r="A115338" s="1">
        <v>32154597</v>
      </c>
      <c r="B115338" s="1" t="s">
        <v>8</v>
      </c>
    </row>
    <row r="115339" spans="1:2" x14ac:dyDescent="0.25">
      <c r="A115339" s="1">
        <v>32154600</v>
      </c>
      <c r="B115339" s="1" t="s">
        <v>8</v>
      </c>
    </row>
    <row r="115340" spans="1:2" x14ac:dyDescent="0.25">
      <c r="A115340" s="1">
        <v>32154566</v>
      </c>
      <c r="B115340" s="1" t="s">
        <v>8</v>
      </c>
    </row>
    <row r="115341" spans="1:2" x14ac:dyDescent="0.25">
      <c r="A115341" s="1">
        <v>32154572</v>
      </c>
      <c r="B115341" s="1" t="s">
        <v>8</v>
      </c>
    </row>
    <row r="115342" spans="1:2" x14ac:dyDescent="0.25">
      <c r="A115342" s="1">
        <v>32154561</v>
      </c>
      <c r="B115342" s="1" t="s">
        <v>8</v>
      </c>
    </row>
    <row r="115343" spans="1:2" x14ac:dyDescent="0.25">
      <c r="A115343" s="1">
        <v>32154560</v>
      </c>
      <c r="B115343" s="1" t="s">
        <v>8</v>
      </c>
    </row>
    <row r="115344" spans="1:2" x14ac:dyDescent="0.25">
      <c r="A115344" s="1">
        <v>32154549</v>
      </c>
      <c r="B115344" s="1" t="s">
        <v>8</v>
      </c>
    </row>
    <row r="115345" spans="1:2" x14ac:dyDescent="0.25">
      <c r="A115345" s="1">
        <v>32154540</v>
      </c>
      <c r="B115345" s="1" t="s">
        <v>8</v>
      </c>
    </row>
    <row r="115346" spans="1:2" x14ac:dyDescent="0.25">
      <c r="A115346" s="1">
        <v>32154485</v>
      </c>
      <c r="B115346" s="1" t="s">
        <v>8</v>
      </c>
    </row>
    <row r="115347" spans="1:2" x14ac:dyDescent="0.25">
      <c r="A115347" s="1">
        <v>32154479</v>
      </c>
      <c r="B115347" s="1" t="s">
        <v>8</v>
      </c>
    </row>
    <row r="115348" spans="1:2" x14ac:dyDescent="0.25">
      <c r="A115348" s="1">
        <v>32154472</v>
      </c>
      <c r="B115348" s="1" t="s">
        <v>8</v>
      </c>
    </row>
    <row r="115349" spans="1:2" x14ac:dyDescent="0.25">
      <c r="A115349" s="1">
        <v>32154469</v>
      </c>
      <c r="B115349" s="1" t="s">
        <v>8</v>
      </c>
    </row>
    <row r="115350" spans="1:2" x14ac:dyDescent="0.25">
      <c r="A115350" s="1">
        <v>32154467</v>
      </c>
      <c r="B115350" s="1" t="s">
        <v>8</v>
      </c>
    </row>
    <row r="115351" spans="1:2" x14ac:dyDescent="0.25">
      <c r="A115351" s="1">
        <v>32154443</v>
      </c>
      <c r="B115351" s="1" t="s">
        <v>8</v>
      </c>
    </row>
    <row r="115352" spans="1:2" x14ac:dyDescent="0.25">
      <c r="A115352" s="1">
        <v>32154401</v>
      </c>
      <c r="B115352" s="1" t="s">
        <v>8</v>
      </c>
    </row>
    <row r="115353" spans="1:2" x14ac:dyDescent="0.25">
      <c r="A115353" s="1">
        <v>32154432</v>
      </c>
      <c r="B115353" s="1" t="s">
        <v>8</v>
      </c>
    </row>
    <row r="115354" spans="1:2" x14ac:dyDescent="0.25">
      <c r="A115354" s="1">
        <v>32154402</v>
      </c>
      <c r="B115354" s="1" t="s">
        <v>8</v>
      </c>
    </row>
    <row r="115355" spans="1:2" x14ac:dyDescent="0.25">
      <c r="A115355" s="1">
        <v>32154391</v>
      </c>
      <c r="B115355" s="1" t="s">
        <v>8</v>
      </c>
    </row>
    <row r="115356" spans="1:2" x14ac:dyDescent="0.25">
      <c r="A115356" s="1">
        <v>32154367</v>
      </c>
      <c r="B115356" s="1" t="s">
        <v>8</v>
      </c>
    </row>
    <row r="115357" spans="1:2" x14ac:dyDescent="0.25">
      <c r="A115357" s="1">
        <v>32154361</v>
      </c>
      <c r="B115357" s="1" t="s">
        <v>8</v>
      </c>
    </row>
    <row r="115358" spans="1:2" x14ac:dyDescent="0.25">
      <c r="A115358" s="1">
        <v>32154351</v>
      </c>
      <c r="B115358" s="1" t="s">
        <v>8</v>
      </c>
    </row>
    <row r="115359" spans="1:2" x14ac:dyDescent="0.25">
      <c r="A115359" s="1">
        <v>32154295</v>
      </c>
      <c r="B115359" s="1" t="s">
        <v>8</v>
      </c>
    </row>
    <row r="115360" spans="1:2" x14ac:dyDescent="0.25">
      <c r="A115360" s="1">
        <v>32154292</v>
      </c>
      <c r="B115360" s="1" t="s">
        <v>8</v>
      </c>
    </row>
    <row r="115361" spans="1:2" x14ac:dyDescent="0.25">
      <c r="A115361" s="1">
        <v>32154324</v>
      </c>
      <c r="B115361" s="1" t="s">
        <v>8</v>
      </c>
    </row>
    <row r="115362" spans="1:2" x14ac:dyDescent="0.25">
      <c r="A115362" s="1">
        <v>32154277</v>
      </c>
      <c r="B115362" s="1" t="s">
        <v>8</v>
      </c>
    </row>
    <row r="115363" spans="1:2" x14ac:dyDescent="0.25">
      <c r="A115363" s="1">
        <v>32154174</v>
      </c>
      <c r="B115363" s="1" t="s">
        <v>8</v>
      </c>
    </row>
    <row r="115364" spans="1:2" x14ac:dyDescent="0.25">
      <c r="A115364" s="1">
        <v>32154144</v>
      </c>
      <c r="B115364" s="1" t="s">
        <v>8</v>
      </c>
    </row>
    <row r="115365" spans="1:2" x14ac:dyDescent="0.25">
      <c r="A115365" s="1">
        <v>32154063</v>
      </c>
      <c r="B115365" s="1" t="s">
        <v>8</v>
      </c>
    </row>
    <row r="115366" spans="1:2" x14ac:dyDescent="0.25">
      <c r="A115366" s="1">
        <v>32153975</v>
      </c>
      <c r="B115366" s="1" t="s">
        <v>8</v>
      </c>
    </row>
    <row r="115367" spans="1:2" x14ac:dyDescent="0.25">
      <c r="A115367" s="1">
        <v>32154104</v>
      </c>
      <c r="B115367" s="1" t="s">
        <v>8</v>
      </c>
    </row>
    <row r="115368" spans="1:2" x14ac:dyDescent="0.25">
      <c r="A115368" s="1">
        <v>32154057</v>
      </c>
      <c r="B115368" s="1" t="s">
        <v>8</v>
      </c>
    </row>
    <row r="115369" spans="1:2" x14ac:dyDescent="0.25">
      <c r="A115369" s="1">
        <v>32154016</v>
      </c>
      <c r="B115369" s="1" t="s">
        <v>8</v>
      </c>
    </row>
    <row r="115370" spans="1:2" x14ac:dyDescent="0.25">
      <c r="A115370" s="1">
        <v>32154095</v>
      </c>
      <c r="B115370" s="1" t="s">
        <v>8</v>
      </c>
    </row>
    <row r="115371" spans="1:2" x14ac:dyDescent="0.25">
      <c r="A115371" s="1">
        <v>32153924</v>
      </c>
      <c r="B115371" s="1" t="s">
        <v>8</v>
      </c>
    </row>
    <row r="115372" spans="1:2" x14ac:dyDescent="0.25">
      <c r="A115372" s="1">
        <v>32154058</v>
      </c>
      <c r="B115372" s="1" t="s">
        <v>8</v>
      </c>
    </row>
    <row r="115373" spans="1:2" x14ac:dyDescent="0.25">
      <c r="A115373" s="1">
        <v>32153969</v>
      </c>
      <c r="B115373" s="1" t="s">
        <v>8</v>
      </c>
    </row>
    <row r="115374" spans="1:2" x14ac:dyDescent="0.25">
      <c r="A115374" s="1">
        <v>32153910</v>
      </c>
      <c r="B115374" s="1" t="s">
        <v>8</v>
      </c>
    </row>
    <row r="115375" spans="1:2" x14ac:dyDescent="0.25">
      <c r="A115375" s="1">
        <v>32153912</v>
      </c>
      <c r="B115375" s="1" t="s">
        <v>8</v>
      </c>
    </row>
    <row r="115376" spans="1:2" x14ac:dyDescent="0.25">
      <c r="A115376" s="1">
        <v>32153886</v>
      </c>
      <c r="B115376" s="1" t="s">
        <v>8</v>
      </c>
    </row>
    <row r="115377" spans="1:2" x14ac:dyDescent="0.25">
      <c r="A115377" s="1">
        <v>32153866</v>
      </c>
      <c r="B115377" s="1" t="s">
        <v>8</v>
      </c>
    </row>
    <row r="115378" spans="1:2" x14ac:dyDescent="0.25">
      <c r="A115378" s="1">
        <v>32153807</v>
      </c>
      <c r="B115378" s="1" t="s">
        <v>8</v>
      </c>
    </row>
    <row r="115379" spans="1:2" x14ac:dyDescent="0.25">
      <c r="A115379" s="1">
        <v>32153836</v>
      </c>
      <c r="B115379" s="1" t="s">
        <v>8</v>
      </c>
    </row>
    <row r="115380" spans="1:2" x14ac:dyDescent="0.25">
      <c r="A115380" s="1">
        <v>32153834</v>
      </c>
      <c r="B115380" s="1" t="s">
        <v>8</v>
      </c>
    </row>
    <row r="115381" spans="1:2" x14ac:dyDescent="0.25">
      <c r="A115381" s="1">
        <v>32153826</v>
      </c>
      <c r="B115381" s="1" t="s">
        <v>8</v>
      </c>
    </row>
    <row r="115382" spans="1:2" x14ac:dyDescent="0.25">
      <c r="A115382" s="1">
        <v>32153833</v>
      </c>
      <c r="B115382" s="1" t="s">
        <v>8</v>
      </c>
    </row>
    <row r="115383" spans="1:2" x14ac:dyDescent="0.25">
      <c r="A115383" s="1">
        <v>32153803</v>
      </c>
      <c r="B115383" s="1" t="s">
        <v>8</v>
      </c>
    </row>
    <row r="115384" spans="1:2" x14ac:dyDescent="0.25">
      <c r="A115384" s="1">
        <v>32153800</v>
      </c>
      <c r="B115384" s="1" t="s">
        <v>8</v>
      </c>
    </row>
    <row r="115385" spans="1:2" x14ac:dyDescent="0.25">
      <c r="A115385" s="1">
        <v>32153779</v>
      </c>
      <c r="B115385" s="1" t="s">
        <v>8</v>
      </c>
    </row>
    <row r="115386" spans="1:2" x14ac:dyDescent="0.25">
      <c r="A115386" s="1">
        <v>32153760</v>
      </c>
      <c r="B115386" s="1" t="s">
        <v>8</v>
      </c>
    </row>
    <row r="115387" spans="1:2" x14ac:dyDescent="0.25">
      <c r="A115387" s="1">
        <v>32153686</v>
      </c>
      <c r="B115387" s="1" t="s">
        <v>8</v>
      </c>
    </row>
    <row r="115388" spans="1:2" x14ac:dyDescent="0.25">
      <c r="A115388" s="1">
        <v>32153705</v>
      </c>
      <c r="B115388" s="1" t="s">
        <v>8</v>
      </c>
    </row>
    <row r="115389" spans="1:2" x14ac:dyDescent="0.25">
      <c r="A115389" s="1">
        <v>32153694</v>
      </c>
      <c r="B115389" s="1" t="s">
        <v>8</v>
      </c>
    </row>
    <row r="115390" spans="1:2" x14ac:dyDescent="0.25">
      <c r="A115390" s="1">
        <v>32153740</v>
      </c>
      <c r="B115390" s="1" t="s">
        <v>8</v>
      </c>
    </row>
    <row r="115391" spans="1:2" x14ac:dyDescent="0.25">
      <c r="A115391" s="1">
        <v>32153730</v>
      </c>
      <c r="B115391" s="1" t="s">
        <v>8</v>
      </c>
    </row>
    <row r="115392" spans="1:2" x14ac:dyDescent="0.25">
      <c r="A115392" s="1">
        <v>32153673</v>
      </c>
      <c r="B115392" s="1" t="s">
        <v>8</v>
      </c>
    </row>
    <row r="115393" spans="1:2" x14ac:dyDescent="0.25">
      <c r="A115393" s="1">
        <v>32153669</v>
      </c>
      <c r="B115393" s="1" t="s">
        <v>8</v>
      </c>
    </row>
    <row r="115394" spans="1:2" x14ac:dyDescent="0.25">
      <c r="A115394" s="1">
        <v>32153608</v>
      </c>
      <c r="B115394" s="1" t="s">
        <v>8</v>
      </c>
    </row>
    <row r="115395" spans="1:2" x14ac:dyDescent="0.25">
      <c r="A115395" s="1">
        <v>32153582</v>
      </c>
      <c r="B115395" s="1" t="s">
        <v>8</v>
      </c>
    </row>
    <row r="115396" spans="1:2" x14ac:dyDescent="0.25">
      <c r="A115396" s="1">
        <v>32153567</v>
      </c>
      <c r="B115396" s="1" t="s">
        <v>8</v>
      </c>
    </row>
    <row r="115397" spans="1:2" x14ac:dyDescent="0.25">
      <c r="A115397" s="1">
        <v>32153657</v>
      </c>
      <c r="B115397" s="1" t="s">
        <v>8</v>
      </c>
    </row>
    <row r="115398" spans="1:2" x14ac:dyDescent="0.25">
      <c r="A115398" s="1">
        <v>32153540</v>
      </c>
      <c r="B115398" s="1" t="s">
        <v>8</v>
      </c>
    </row>
    <row r="115399" spans="1:2" x14ac:dyDescent="0.25">
      <c r="A115399" s="1">
        <v>32153476</v>
      </c>
      <c r="B115399" s="1" t="s">
        <v>8</v>
      </c>
    </row>
    <row r="115400" spans="1:2" x14ac:dyDescent="0.25">
      <c r="A115400" s="1">
        <v>32153468</v>
      </c>
      <c r="B115400" s="1" t="s">
        <v>8</v>
      </c>
    </row>
    <row r="115401" spans="1:2" x14ac:dyDescent="0.25">
      <c r="A115401" s="1">
        <v>32153465</v>
      </c>
      <c r="B115401" s="1" t="s">
        <v>8</v>
      </c>
    </row>
    <row r="115402" spans="1:2" x14ac:dyDescent="0.25">
      <c r="A115402" s="1">
        <v>32153464</v>
      </c>
      <c r="B115402" s="1" t="s">
        <v>8</v>
      </c>
    </row>
    <row r="115403" spans="1:2" x14ac:dyDescent="0.25">
      <c r="A115403" s="1">
        <v>32153533</v>
      </c>
      <c r="B115403" s="1" t="s">
        <v>8</v>
      </c>
    </row>
    <row r="115404" spans="1:2" x14ac:dyDescent="0.25">
      <c r="A115404" s="1">
        <v>32153524</v>
      </c>
      <c r="B115404" s="1" t="s">
        <v>8</v>
      </c>
    </row>
    <row r="115405" spans="1:2" x14ac:dyDescent="0.25">
      <c r="A115405" s="1">
        <v>32153520</v>
      </c>
      <c r="B115405" s="1" t="s">
        <v>8</v>
      </c>
    </row>
    <row r="115406" spans="1:2" x14ac:dyDescent="0.25">
      <c r="A115406" s="1">
        <v>32153447</v>
      </c>
      <c r="B115406" s="1" t="s">
        <v>8</v>
      </c>
    </row>
    <row r="115407" spans="1:2" x14ac:dyDescent="0.25">
      <c r="A115407" s="1">
        <v>32153391</v>
      </c>
      <c r="B115407" s="1" t="s">
        <v>8</v>
      </c>
    </row>
    <row r="115408" spans="1:2" x14ac:dyDescent="0.25">
      <c r="A115408" s="1">
        <v>32153383</v>
      </c>
      <c r="B115408" s="1" t="s">
        <v>8</v>
      </c>
    </row>
    <row r="115409" spans="1:2" x14ac:dyDescent="0.25">
      <c r="A115409" s="1">
        <v>32153305</v>
      </c>
      <c r="B115409" s="1" t="s">
        <v>8</v>
      </c>
    </row>
    <row r="115410" spans="1:2" x14ac:dyDescent="0.25">
      <c r="A115410" s="1">
        <v>32153287</v>
      </c>
      <c r="B115410" s="1" t="s">
        <v>8</v>
      </c>
    </row>
    <row r="115411" spans="1:2" x14ac:dyDescent="0.25">
      <c r="A115411" s="1">
        <v>32153271</v>
      </c>
      <c r="B115411" s="1" t="s">
        <v>8</v>
      </c>
    </row>
    <row r="115412" spans="1:2" x14ac:dyDescent="0.25">
      <c r="A115412" s="1">
        <v>32153246</v>
      </c>
      <c r="B115412" s="1" t="s">
        <v>8</v>
      </c>
    </row>
    <row r="115413" spans="1:2" x14ac:dyDescent="0.25">
      <c r="A115413" s="1">
        <v>32153220</v>
      </c>
      <c r="B115413" s="1" t="s">
        <v>8</v>
      </c>
    </row>
    <row r="115414" spans="1:2" x14ac:dyDescent="0.25">
      <c r="A115414" s="1">
        <v>32153215</v>
      </c>
      <c r="B115414" s="1" t="s">
        <v>8</v>
      </c>
    </row>
    <row r="115415" spans="1:2" x14ac:dyDescent="0.25">
      <c r="A115415" s="1">
        <v>32153213</v>
      </c>
      <c r="B115415" s="1" t="s">
        <v>8</v>
      </c>
    </row>
    <row r="115416" spans="1:2" x14ac:dyDescent="0.25">
      <c r="A115416" s="1">
        <v>32153210</v>
      </c>
      <c r="B115416" s="1" t="s">
        <v>8</v>
      </c>
    </row>
    <row r="115417" spans="1:2" x14ac:dyDescent="0.25">
      <c r="A115417" s="1">
        <v>32153193</v>
      </c>
      <c r="B115417" s="1" t="s">
        <v>8</v>
      </c>
    </row>
    <row r="115418" spans="1:2" x14ac:dyDescent="0.25">
      <c r="A115418" s="1">
        <v>32153189</v>
      </c>
      <c r="B115418" s="1" t="s">
        <v>8</v>
      </c>
    </row>
    <row r="115419" spans="1:2" x14ac:dyDescent="0.25">
      <c r="A115419" s="1">
        <v>32153178</v>
      </c>
      <c r="B115419" s="1" t="s">
        <v>8</v>
      </c>
    </row>
    <row r="115420" spans="1:2" x14ac:dyDescent="0.25">
      <c r="A115420" s="1">
        <v>32153174</v>
      </c>
      <c r="B115420" s="1" t="s">
        <v>8</v>
      </c>
    </row>
    <row r="115421" spans="1:2" x14ac:dyDescent="0.25">
      <c r="A115421" s="1">
        <v>32153166</v>
      </c>
      <c r="B115421" s="1" t="s">
        <v>8</v>
      </c>
    </row>
    <row r="115422" spans="1:2" x14ac:dyDescent="0.25">
      <c r="A115422" s="1">
        <v>32153132</v>
      </c>
      <c r="B115422" s="1" t="s">
        <v>8</v>
      </c>
    </row>
    <row r="115423" spans="1:2" x14ac:dyDescent="0.25">
      <c r="A115423" s="1">
        <v>32153124</v>
      </c>
      <c r="B115423" s="1" t="s">
        <v>8</v>
      </c>
    </row>
    <row r="115424" spans="1:2" x14ac:dyDescent="0.25">
      <c r="A115424" s="1">
        <v>32153156</v>
      </c>
      <c r="B115424" s="1" t="s">
        <v>8</v>
      </c>
    </row>
    <row r="115425" spans="1:2" x14ac:dyDescent="0.25">
      <c r="A115425" s="1">
        <v>32153109</v>
      </c>
      <c r="B115425" s="1" t="s">
        <v>8</v>
      </c>
    </row>
    <row r="115426" spans="1:2" x14ac:dyDescent="0.25">
      <c r="A115426" s="1">
        <v>32153067</v>
      </c>
      <c r="B115426" s="1" t="s">
        <v>8</v>
      </c>
    </row>
    <row r="115427" spans="1:2" x14ac:dyDescent="0.25">
      <c r="A115427" s="1">
        <v>32153048</v>
      </c>
      <c r="B115427" s="1" t="s">
        <v>8</v>
      </c>
    </row>
    <row r="115428" spans="1:2" x14ac:dyDescent="0.25">
      <c r="A115428" s="1">
        <v>32153032</v>
      </c>
      <c r="B115428" s="1" t="s">
        <v>8</v>
      </c>
    </row>
    <row r="115429" spans="1:2" x14ac:dyDescent="0.25">
      <c r="A115429" s="1">
        <v>32153005</v>
      </c>
      <c r="B115429" s="1" t="s">
        <v>8</v>
      </c>
    </row>
    <row r="115430" spans="1:2" x14ac:dyDescent="0.25">
      <c r="A115430" s="1">
        <v>32152981</v>
      </c>
      <c r="B115430" s="1" t="s">
        <v>8</v>
      </c>
    </row>
    <row r="115431" spans="1:2" x14ac:dyDescent="0.25">
      <c r="A115431" s="1">
        <v>32152963</v>
      </c>
      <c r="B115431" s="1" t="s">
        <v>8</v>
      </c>
    </row>
    <row r="115432" spans="1:2" x14ac:dyDescent="0.25">
      <c r="A115432" s="1">
        <v>32152946</v>
      </c>
      <c r="B115432" s="1" t="s">
        <v>8</v>
      </c>
    </row>
    <row r="115433" spans="1:2" x14ac:dyDescent="0.25">
      <c r="A115433" s="1">
        <v>32152934</v>
      </c>
      <c r="B115433" s="1" t="s">
        <v>8</v>
      </c>
    </row>
    <row r="115434" spans="1:2" x14ac:dyDescent="0.25">
      <c r="A115434" s="1">
        <v>32152897</v>
      </c>
      <c r="B115434" s="1" t="s">
        <v>8</v>
      </c>
    </row>
    <row r="115435" spans="1:2" x14ac:dyDescent="0.25">
      <c r="A115435" s="1">
        <v>32152888</v>
      </c>
      <c r="B115435" s="1" t="s">
        <v>8</v>
      </c>
    </row>
    <row r="115436" spans="1:2" x14ac:dyDescent="0.25">
      <c r="A115436" s="1">
        <v>32152784</v>
      </c>
      <c r="B115436" s="1" t="s">
        <v>8</v>
      </c>
    </row>
    <row r="115437" spans="1:2" x14ac:dyDescent="0.25">
      <c r="A115437" s="1">
        <v>32152712</v>
      </c>
      <c r="B115437" s="1" t="s">
        <v>8</v>
      </c>
    </row>
    <row r="115438" spans="1:2" x14ac:dyDescent="0.25">
      <c r="A115438" s="1">
        <v>32152707</v>
      </c>
      <c r="B115438" s="1" t="s">
        <v>8</v>
      </c>
    </row>
    <row r="115439" spans="1:2" x14ac:dyDescent="0.25">
      <c r="A115439" s="1">
        <v>32152693</v>
      </c>
      <c r="B115439" s="1" t="s">
        <v>8</v>
      </c>
    </row>
    <row r="115440" spans="1:2" x14ac:dyDescent="0.25">
      <c r="A115440" s="1">
        <v>32152702</v>
      </c>
      <c r="B115440" s="1" t="s">
        <v>8</v>
      </c>
    </row>
    <row r="115441" spans="1:2" x14ac:dyDescent="0.25">
      <c r="A115441" s="1">
        <v>32152679</v>
      </c>
      <c r="B115441" s="1" t="s">
        <v>8</v>
      </c>
    </row>
    <row r="115442" spans="1:2" x14ac:dyDescent="0.25">
      <c r="A115442" s="1">
        <v>32152687</v>
      </c>
      <c r="B115442" s="1" t="s">
        <v>8</v>
      </c>
    </row>
    <row r="115443" spans="1:2" x14ac:dyDescent="0.25">
      <c r="A115443" s="1">
        <v>32152652</v>
      </c>
      <c r="B115443" s="1" t="s">
        <v>8</v>
      </c>
    </row>
    <row r="115444" spans="1:2" x14ac:dyDescent="0.25">
      <c r="A115444" s="1">
        <v>32152605</v>
      </c>
      <c r="B115444" s="1" t="s">
        <v>8</v>
      </c>
    </row>
    <row r="115445" spans="1:2" x14ac:dyDescent="0.25">
      <c r="A115445" s="1">
        <v>32152575</v>
      </c>
      <c r="B115445" s="1" t="s">
        <v>8</v>
      </c>
    </row>
    <row r="115446" spans="1:2" x14ac:dyDescent="0.25">
      <c r="A115446" s="1">
        <v>32152580</v>
      </c>
      <c r="B115446" s="1" t="s">
        <v>8</v>
      </c>
    </row>
    <row r="115447" spans="1:2" x14ac:dyDescent="0.25">
      <c r="A115447" s="1">
        <v>32152571</v>
      </c>
      <c r="B115447" s="1" t="s">
        <v>8</v>
      </c>
    </row>
    <row r="115448" spans="1:2" x14ac:dyDescent="0.25">
      <c r="A115448" s="1">
        <v>32152556</v>
      </c>
      <c r="B115448" s="1" t="s">
        <v>8</v>
      </c>
    </row>
    <row r="115449" spans="1:2" x14ac:dyDescent="0.25">
      <c r="A115449" s="1">
        <v>32152536</v>
      </c>
      <c r="B115449" s="1" t="s">
        <v>8</v>
      </c>
    </row>
    <row r="115450" spans="1:2" x14ac:dyDescent="0.25">
      <c r="A115450" s="1">
        <v>32152535</v>
      </c>
      <c r="B115450" s="1" t="s">
        <v>8</v>
      </c>
    </row>
    <row r="115451" spans="1:2" x14ac:dyDescent="0.25">
      <c r="A115451" s="1">
        <v>32152530</v>
      </c>
      <c r="B115451" s="1" t="s">
        <v>8</v>
      </c>
    </row>
    <row r="115452" spans="1:2" x14ac:dyDescent="0.25">
      <c r="A115452" s="1">
        <v>32152524</v>
      </c>
      <c r="B115452" s="1" t="s">
        <v>8</v>
      </c>
    </row>
    <row r="115453" spans="1:2" x14ac:dyDescent="0.25">
      <c r="A115453" s="1">
        <v>32152518</v>
      </c>
      <c r="B115453" s="1" t="s">
        <v>8</v>
      </c>
    </row>
    <row r="115454" spans="1:2" x14ac:dyDescent="0.25">
      <c r="A115454" s="1">
        <v>32152500</v>
      </c>
      <c r="B115454" s="1" t="s">
        <v>8</v>
      </c>
    </row>
    <row r="115455" spans="1:2" x14ac:dyDescent="0.25">
      <c r="A115455" s="1">
        <v>32152481</v>
      </c>
      <c r="B115455" s="1" t="s">
        <v>8</v>
      </c>
    </row>
    <row r="115456" spans="1:2" x14ac:dyDescent="0.25">
      <c r="A115456" s="1">
        <v>32152456</v>
      </c>
      <c r="B115456" s="1" t="s">
        <v>8</v>
      </c>
    </row>
    <row r="115457" spans="1:2" x14ac:dyDescent="0.25">
      <c r="A115457" s="1">
        <v>32152462</v>
      </c>
      <c r="B115457" s="1" t="s">
        <v>8</v>
      </c>
    </row>
    <row r="115458" spans="1:2" x14ac:dyDescent="0.25">
      <c r="A115458" s="1">
        <v>32152480</v>
      </c>
      <c r="B115458" s="1" t="s">
        <v>8</v>
      </c>
    </row>
    <row r="115459" spans="1:2" x14ac:dyDescent="0.25">
      <c r="A115459" s="1">
        <v>32152470</v>
      </c>
      <c r="B115459" s="1" t="s">
        <v>8</v>
      </c>
    </row>
    <row r="115460" spans="1:2" x14ac:dyDescent="0.25">
      <c r="A115460" s="1">
        <v>32152464</v>
      </c>
      <c r="B115460" s="1" t="s">
        <v>8</v>
      </c>
    </row>
    <row r="115461" spans="1:2" x14ac:dyDescent="0.25">
      <c r="A115461" s="1">
        <v>32152455</v>
      </c>
      <c r="B115461" s="1" t="s">
        <v>8</v>
      </c>
    </row>
    <row r="115462" spans="1:2" x14ac:dyDescent="0.25">
      <c r="A115462" s="1">
        <v>32152448</v>
      </c>
      <c r="B115462" s="1" t="s">
        <v>8</v>
      </c>
    </row>
    <row r="115463" spans="1:2" x14ac:dyDescent="0.25">
      <c r="A115463" s="1">
        <v>32152425</v>
      </c>
      <c r="B115463" s="1" t="s">
        <v>8</v>
      </c>
    </row>
    <row r="115464" spans="1:2" x14ac:dyDescent="0.25">
      <c r="A115464" s="1">
        <v>32152399</v>
      </c>
      <c r="B115464" s="1" t="s">
        <v>8</v>
      </c>
    </row>
    <row r="115465" spans="1:2" x14ac:dyDescent="0.25">
      <c r="A115465" s="1">
        <v>32152395</v>
      </c>
      <c r="B115465" s="1" t="s">
        <v>8</v>
      </c>
    </row>
    <row r="115466" spans="1:2" x14ac:dyDescent="0.25">
      <c r="A115466" s="1">
        <v>32152341</v>
      </c>
      <c r="B115466" s="1" t="s">
        <v>8</v>
      </c>
    </row>
    <row r="115467" spans="1:2" x14ac:dyDescent="0.25">
      <c r="A115467" s="1">
        <v>32152298</v>
      </c>
      <c r="B115467" s="1" t="s">
        <v>8</v>
      </c>
    </row>
    <row r="115468" spans="1:2" x14ac:dyDescent="0.25">
      <c r="A115468" s="1">
        <v>32152291</v>
      </c>
      <c r="B115468" s="1" t="s">
        <v>8</v>
      </c>
    </row>
    <row r="115469" spans="1:2" x14ac:dyDescent="0.25">
      <c r="A115469" s="1">
        <v>32152210</v>
      </c>
      <c r="B115469" s="1" t="s">
        <v>8</v>
      </c>
    </row>
    <row r="115470" spans="1:2" x14ac:dyDescent="0.25">
      <c r="A115470" s="1">
        <v>32152207</v>
      </c>
      <c r="B115470" s="1" t="s">
        <v>8</v>
      </c>
    </row>
    <row r="115471" spans="1:2" x14ac:dyDescent="0.25">
      <c r="A115471" s="1">
        <v>32152216</v>
      </c>
      <c r="B115471" s="1" t="s">
        <v>8</v>
      </c>
    </row>
    <row r="115472" spans="1:2" x14ac:dyDescent="0.25">
      <c r="A115472" s="1">
        <v>32152173</v>
      </c>
      <c r="B115472" s="1" t="s">
        <v>8</v>
      </c>
    </row>
    <row r="115473" spans="1:2" x14ac:dyDescent="0.25">
      <c r="A115473" s="1">
        <v>32152169</v>
      </c>
      <c r="B115473" s="1" t="s">
        <v>8</v>
      </c>
    </row>
    <row r="115474" spans="1:2" x14ac:dyDescent="0.25">
      <c r="A115474" s="1">
        <v>32152208</v>
      </c>
      <c r="B115474" s="1" t="s">
        <v>8</v>
      </c>
    </row>
    <row r="115475" spans="1:2" x14ac:dyDescent="0.25">
      <c r="A115475" s="1">
        <v>32152228</v>
      </c>
      <c r="B115475" s="1" t="s">
        <v>8</v>
      </c>
    </row>
    <row r="115476" spans="1:2" x14ac:dyDescent="0.25">
      <c r="A115476" s="1">
        <v>32152205</v>
      </c>
      <c r="B115476" s="1" t="s">
        <v>8</v>
      </c>
    </row>
    <row r="115477" spans="1:2" x14ac:dyDescent="0.25">
      <c r="A115477" s="1">
        <v>32152150</v>
      </c>
      <c r="B115477" s="1" t="s">
        <v>8</v>
      </c>
    </row>
    <row r="115478" spans="1:2" x14ac:dyDescent="0.25">
      <c r="A115478" s="1">
        <v>32152138</v>
      </c>
      <c r="B115478" s="1" t="s">
        <v>8</v>
      </c>
    </row>
    <row r="115479" spans="1:2" x14ac:dyDescent="0.25">
      <c r="A115479" s="1">
        <v>32152137</v>
      </c>
      <c r="B115479" s="1" t="s">
        <v>8</v>
      </c>
    </row>
    <row r="115480" spans="1:2" x14ac:dyDescent="0.25">
      <c r="A115480" s="1">
        <v>32152135</v>
      </c>
      <c r="B115480" s="1" t="s">
        <v>8</v>
      </c>
    </row>
    <row r="115481" spans="1:2" x14ac:dyDescent="0.25">
      <c r="A115481" s="1">
        <v>32152114</v>
      </c>
      <c r="B115481" s="1" t="s">
        <v>8</v>
      </c>
    </row>
    <row r="115482" spans="1:2" x14ac:dyDescent="0.25">
      <c r="A115482" s="1">
        <v>32152098</v>
      </c>
      <c r="B115482" s="1" t="s">
        <v>8</v>
      </c>
    </row>
    <row r="115483" spans="1:2" x14ac:dyDescent="0.25">
      <c r="A115483" s="1">
        <v>32152092</v>
      </c>
      <c r="B115483" s="1" t="s">
        <v>8</v>
      </c>
    </row>
    <row r="115484" spans="1:2" x14ac:dyDescent="0.25">
      <c r="A115484" s="1">
        <v>32152064</v>
      </c>
      <c r="B115484" s="1" t="s">
        <v>8</v>
      </c>
    </row>
    <row r="115485" spans="1:2" x14ac:dyDescent="0.25">
      <c r="A115485" s="1">
        <v>32152063</v>
      </c>
      <c r="B115485" s="1" t="s">
        <v>8</v>
      </c>
    </row>
    <row r="115486" spans="1:2" x14ac:dyDescent="0.25">
      <c r="A115486" s="1">
        <v>32152050</v>
      </c>
      <c r="B115486" s="1" t="s">
        <v>8</v>
      </c>
    </row>
    <row r="115487" spans="1:2" x14ac:dyDescent="0.25">
      <c r="A115487" s="1">
        <v>32152028</v>
      </c>
      <c r="B115487" s="1" t="s">
        <v>8</v>
      </c>
    </row>
    <row r="115488" spans="1:2" x14ac:dyDescent="0.25">
      <c r="A115488" s="1">
        <v>32152022</v>
      </c>
      <c r="B115488" s="1" t="s">
        <v>8</v>
      </c>
    </row>
    <row r="115489" spans="1:2" x14ac:dyDescent="0.25">
      <c r="A115489" s="1">
        <v>32151987</v>
      </c>
      <c r="B115489" s="1" t="s">
        <v>8</v>
      </c>
    </row>
    <row r="115490" spans="1:2" x14ac:dyDescent="0.25">
      <c r="A115490" s="1">
        <v>32151976</v>
      </c>
      <c r="B115490" s="1" t="s">
        <v>8</v>
      </c>
    </row>
    <row r="115491" spans="1:2" x14ac:dyDescent="0.25">
      <c r="A115491" s="1">
        <v>32151969</v>
      </c>
      <c r="B115491" s="1" t="s">
        <v>8</v>
      </c>
    </row>
    <row r="115492" spans="1:2" x14ac:dyDescent="0.25">
      <c r="A115492" s="1">
        <v>32151943</v>
      </c>
      <c r="B115492" s="1" t="s">
        <v>8</v>
      </c>
    </row>
    <row r="115493" spans="1:2" x14ac:dyDescent="0.25">
      <c r="A115493" s="1">
        <v>32151929</v>
      </c>
      <c r="B115493" s="1" t="s">
        <v>8</v>
      </c>
    </row>
    <row r="115494" spans="1:2" x14ac:dyDescent="0.25">
      <c r="A115494" s="1">
        <v>32151914</v>
      </c>
      <c r="B115494" s="1" t="s">
        <v>8</v>
      </c>
    </row>
    <row r="115495" spans="1:2" x14ac:dyDescent="0.25">
      <c r="A115495" s="1">
        <v>32151814</v>
      </c>
      <c r="B115495" s="1" t="s">
        <v>8</v>
      </c>
    </row>
    <row r="115496" spans="1:2" x14ac:dyDescent="0.25">
      <c r="A115496" s="1">
        <v>32151790</v>
      </c>
      <c r="B115496" s="1" t="s">
        <v>8</v>
      </c>
    </row>
    <row r="115497" spans="1:2" x14ac:dyDescent="0.25">
      <c r="A115497" s="1">
        <v>32151825</v>
      </c>
      <c r="B115497" s="1" t="s">
        <v>8</v>
      </c>
    </row>
    <row r="115498" spans="1:2" x14ac:dyDescent="0.25">
      <c r="A115498" s="1">
        <v>32151831</v>
      </c>
      <c r="B115498" s="1" t="s">
        <v>8</v>
      </c>
    </row>
    <row r="115499" spans="1:2" x14ac:dyDescent="0.25">
      <c r="A115499" s="1">
        <v>32151774</v>
      </c>
      <c r="B115499" s="1" t="s">
        <v>8</v>
      </c>
    </row>
    <row r="115500" spans="1:2" x14ac:dyDescent="0.25">
      <c r="A115500" s="1">
        <v>32151805</v>
      </c>
      <c r="B115500" s="1" t="s">
        <v>8</v>
      </c>
    </row>
    <row r="115501" spans="1:2" x14ac:dyDescent="0.25">
      <c r="A115501" s="1">
        <v>32151776</v>
      </c>
      <c r="B115501" s="1" t="s">
        <v>8</v>
      </c>
    </row>
    <row r="115502" spans="1:2" x14ac:dyDescent="0.25">
      <c r="A115502" s="1">
        <v>32151748</v>
      </c>
      <c r="B115502" s="1" t="s">
        <v>8</v>
      </c>
    </row>
    <row r="115503" spans="1:2" x14ac:dyDescent="0.25">
      <c r="A115503" s="1">
        <v>32151725</v>
      </c>
      <c r="B115503" s="1" t="s">
        <v>8</v>
      </c>
    </row>
    <row r="115504" spans="1:2" x14ac:dyDescent="0.25">
      <c r="A115504" s="1">
        <v>32151720</v>
      </c>
      <c r="B115504" s="1" t="s">
        <v>8</v>
      </c>
    </row>
    <row r="115505" spans="1:2" x14ac:dyDescent="0.25">
      <c r="A115505" s="1">
        <v>32151712</v>
      </c>
      <c r="B115505" s="1" t="s">
        <v>8</v>
      </c>
    </row>
    <row r="115506" spans="1:2" x14ac:dyDescent="0.25">
      <c r="A115506" s="1">
        <v>32151672</v>
      </c>
      <c r="B115506" s="1" t="s">
        <v>8</v>
      </c>
    </row>
    <row r="115507" spans="1:2" x14ac:dyDescent="0.25">
      <c r="A115507" s="1">
        <v>32151659</v>
      </c>
      <c r="B115507" s="1" t="s">
        <v>8</v>
      </c>
    </row>
    <row r="115508" spans="1:2" x14ac:dyDescent="0.25">
      <c r="A115508" s="1">
        <v>32151651</v>
      </c>
      <c r="B115508" s="1" t="s">
        <v>8</v>
      </c>
    </row>
    <row r="115509" spans="1:2" x14ac:dyDescent="0.25">
      <c r="A115509" s="1">
        <v>32151641</v>
      </c>
      <c r="B115509" s="1" t="s">
        <v>8</v>
      </c>
    </row>
    <row r="115510" spans="1:2" x14ac:dyDescent="0.25">
      <c r="A115510" s="1">
        <v>32151636</v>
      </c>
      <c r="B115510" s="1" t="s">
        <v>8</v>
      </c>
    </row>
    <row r="115511" spans="1:2" x14ac:dyDescent="0.25">
      <c r="A115511" s="1">
        <v>32151561</v>
      </c>
      <c r="B115511" s="1" t="s">
        <v>8</v>
      </c>
    </row>
    <row r="115512" spans="1:2" x14ac:dyDescent="0.25">
      <c r="A115512" s="1">
        <v>32151610</v>
      </c>
      <c r="B115512" s="1" t="s">
        <v>8</v>
      </c>
    </row>
    <row r="115513" spans="1:2" x14ac:dyDescent="0.25">
      <c r="A115513" s="1">
        <v>32151585</v>
      </c>
      <c r="B115513" s="1" t="s">
        <v>8</v>
      </c>
    </row>
    <row r="115514" spans="1:2" x14ac:dyDescent="0.25">
      <c r="A115514" s="1">
        <v>32151557</v>
      </c>
      <c r="B115514" s="1" t="s">
        <v>8</v>
      </c>
    </row>
    <row r="115515" spans="1:2" x14ac:dyDescent="0.25">
      <c r="A115515" s="1">
        <v>32151538</v>
      </c>
      <c r="B115515" s="1" t="s">
        <v>8</v>
      </c>
    </row>
    <row r="115516" spans="1:2" x14ac:dyDescent="0.25">
      <c r="A115516" s="1">
        <v>32151534</v>
      </c>
      <c r="B115516" s="1" t="s">
        <v>8</v>
      </c>
    </row>
    <row r="115517" spans="1:2" x14ac:dyDescent="0.25">
      <c r="A115517" s="1">
        <v>32151533</v>
      </c>
      <c r="B115517" s="1" t="s">
        <v>8</v>
      </c>
    </row>
    <row r="115518" spans="1:2" x14ac:dyDescent="0.25">
      <c r="A115518" s="1">
        <v>32151528</v>
      </c>
      <c r="B115518" s="1" t="s">
        <v>8</v>
      </c>
    </row>
    <row r="115519" spans="1:2" x14ac:dyDescent="0.25">
      <c r="A115519" s="1">
        <v>32151510</v>
      </c>
      <c r="B115519" s="1" t="s">
        <v>8</v>
      </c>
    </row>
    <row r="115520" spans="1:2" x14ac:dyDescent="0.25">
      <c r="A115520" s="1">
        <v>32151489</v>
      </c>
      <c r="B115520" s="1" t="s">
        <v>8</v>
      </c>
    </row>
    <row r="115521" spans="1:2" x14ac:dyDescent="0.25">
      <c r="A115521" s="1">
        <v>32151467</v>
      </c>
      <c r="B115521" s="1" t="s">
        <v>8</v>
      </c>
    </row>
    <row r="115522" spans="1:2" x14ac:dyDescent="0.25">
      <c r="A115522" s="1">
        <v>32151465</v>
      </c>
      <c r="B115522" s="1" t="s">
        <v>8</v>
      </c>
    </row>
    <row r="115523" spans="1:2" x14ac:dyDescent="0.25">
      <c r="A115523" s="1">
        <v>32151460</v>
      </c>
      <c r="B115523" s="1" t="s">
        <v>8</v>
      </c>
    </row>
    <row r="115524" spans="1:2" x14ac:dyDescent="0.25">
      <c r="A115524" s="1">
        <v>32151449</v>
      </c>
      <c r="B115524" s="1" t="s">
        <v>8</v>
      </c>
    </row>
    <row r="115525" spans="1:2" x14ac:dyDescent="0.25">
      <c r="A115525" s="1">
        <v>32151426</v>
      </c>
      <c r="B115525" s="1" t="s">
        <v>8</v>
      </c>
    </row>
    <row r="115526" spans="1:2" x14ac:dyDescent="0.25">
      <c r="A115526" s="1">
        <v>30915025</v>
      </c>
      <c r="B115526" s="1" t="s">
        <v>8</v>
      </c>
    </row>
    <row r="115527" spans="1:2" x14ac:dyDescent="0.25">
      <c r="A115527" s="1">
        <v>32056031</v>
      </c>
      <c r="B115527" s="1" t="s">
        <v>8</v>
      </c>
    </row>
    <row r="115528" spans="1:2" x14ac:dyDescent="0.25">
      <c r="A115528" s="1">
        <v>32140398</v>
      </c>
      <c r="B115528" s="1" t="s">
        <v>8</v>
      </c>
    </row>
    <row r="115529" spans="1:2" x14ac:dyDescent="0.25">
      <c r="A115529" s="1">
        <v>31710258</v>
      </c>
      <c r="B115529" s="1" t="s">
        <v>8</v>
      </c>
    </row>
    <row r="115530" spans="1:2" x14ac:dyDescent="0.25">
      <c r="A115530" s="1">
        <v>32141440</v>
      </c>
      <c r="B115530" s="1" t="s">
        <v>8</v>
      </c>
    </row>
    <row r="115531" spans="1:2" x14ac:dyDescent="0.25">
      <c r="A115531" s="1">
        <v>32143123</v>
      </c>
      <c r="B115531" s="1" t="s">
        <v>8</v>
      </c>
    </row>
    <row r="115532" spans="1:2" x14ac:dyDescent="0.25">
      <c r="A115532" s="1">
        <v>31913866</v>
      </c>
      <c r="B115532" s="1" t="s">
        <v>8</v>
      </c>
    </row>
    <row r="115533" spans="1:2" x14ac:dyDescent="0.25">
      <c r="A115533" s="1">
        <v>29911126</v>
      </c>
      <c r="B115533" s="1" t="s">
        <v>8</v>
      </c>
    </row>
    <row r="115534" spans="1:2" x14ac:dyDescent="0.25">
      <c r="A115534" s="1">
        <v>32141206</v>
      </c>
      <c r="B115534" s="1" t="s">
        <v>8</v>
      </c>
    </row>
    <row r="115535" spans="1:2" x14ac:dyDescent="0.25">
      <c r="A115535" s="1">
        <v>28034174</v>
      </c>
      <c r="B115535" s="1" t="s">
        <v>8</v>
      </c>
    </row>
    <row r="115536" spans="1:2" x14ac:dyDescent="0.25">
      <c r="A115536" s="1">
        <v>32151003</v>
      </c>
      <c r="B115536" s="1" t="s">
        <v>8</v>
      </c>
    </row>
    <row r="115537" spans="1:2" x14ac:dyDescent="0.25">
      <c r="A115537" s="1">
        <v>31650096</v>
      </c>
      <c r="B115537" s="1" t="s">
        <v>8</v>
      </c>
    </row>
    <row r="115538" spans="1:2" x14ac:dyDescent="0.25">
      <c r="A115538" s="1">
        <v>32151336</v>
      </c>
      <c r="B115538" s="1" t="s">
        <v>8</v>
      </c>
    </row>
    <row r="115539" spans="1:2" x14ac:dyDescent="0.25">
      <c r="A115539" s="1">
        <v>32151342</v>
      </c>
      <c r="B115539" s="1" t="s">
        <v>8</v>
      </c>
    </row>
    <row r="115540" spans="1:2" x14ac:dyDescent="0.25">
      <c r="A115540" s="1">
        <v>30341198</v>
      </c>
      <c r="B115540" s="1" t="s">
        <v>8</v>
      </c>
    </row>
    <row r="115541" spans="1:2" x14ac:dyDescent="0.25">
      <c r="A115541" s="1">
        <v>31667900</v>
      </c>
      <c r="B115541" s="1" t="s">
        <v>8</v>
      </c>
    </row>
    <row r="115542" spans="1:2" x14ac:dyDescent="0.25">
      <c r="A115542" s="1">
        <v>31257783</v>
      </c>
      <c r="B115542" s="1" t="s">
        <v>8</v>
      </c>
    </row>
    <row r="115543" spans="1:2" x14ac:dyDescent="0.25">
      <c r="A115543" s="1">
        <v>32150886</v>
      </c>
      <c r="B115543" s="1" t="s">
        <v>8</v>
      </c>
    </row>
    <row r="115544" spans="1:2" x14ac:dyDescent="0.25">
      <c r="A115544" s="1">
        <v>32143246</v>
      </c>
      <c r="B115544" s="1" t="s">
        <v>8</v>
      </c>
    </row>
    <row r="115545" spans="1:2" x14ac:dyDescent="0.25">
      <c r="A115545" s="1">
        <v>30980716</v>
      </c>
      <c r="B115545" s="1" t="s">
        <v>8</v>
      </c>
    </row>
    <row r="115546" spans="1:2" x14ac:dyDescent="0.25">
      <c r="A115546" s="1">
        <v>31958238</v>
      </c>
      <c r="B115546" s="1" t="s">
        <v>8</v>
      </c>
    </row>
    <row r="115547" spans="1:2" x14ac:dyDescent="0.25">
      <c r="A115547" s="1">
        <v>32142608</v>
      </c>
      <c r="B115547" s="1" t="s">
        <v>8</v>
      </c>
    </row>
    <row r="115548" spans="1:2" x14ac:dyDescent="0.25">
      <c r="A115548" s="1">
        <v>31258005</v>
      </c>
      <c r="B115548" s="1" t="s">
        <v>8</v>
      </c>
    </row>
    <row r="115549" spans="1:2" x14ac:dyDescent="0.25">
      <c r="A115549" s="1">
        <v>32143604</v>
      </c>
      <c r="B115549" s="1" t="s">
        <v>8</v>
      </c>
    </row>
    <row r="115550" spans="1:2" x14ac:dyDescent="0.25">
      <c r="A115550" s="1">
        <v>32140243</v>
      </c>
      <c r="B115550" s="1" t="s">
        <v>8</v>
      </c>
    </row>
    <row r="115551" spans="1:2" x14ac:dyDescent="0.25">
      <c r="A115551" s="1">
        <v>32057784</v>
      </c>
      <c r="B115551" s="1" t="s">
        <v>8</v>
      </c>
    </row>
    <row r="115552" spans="1:2" x14ac:dyDescent="0.25">
      <c r="A115552" s="1">
        <v>31681113</v>
      </c>
      <c r="B115552" s="1" t="s">
        <v>8</v>
      </c>
    </row>
    <row r="115553" spans="1:2" x14ac:dyDescent="0.25">
      <c r="A115553" s="1">
        <v>31925995</v>
      </c>
      <c r="B115553" s="1" t="s">
        <v>8</v>
      </c>
    </row>
    <row r="115554" spans="1:2" x14ac:dyDescent="0.25">
      <c r="A115554" s="1">
        <v>32140808</v>
      </c>
      <c r="B115554" s="1" t="s">
        <v>8</v>
      </c>
    </row>
    <row r="115555" spans="1:2" x14ac:dyDescent="0.25">
      <c r="A115555" s="1">
        <v>32142964</v>
      </c>
      <c r="B115555" s="1" t="s">
        <v>8</v>
      </c>
    </row>
    <row r="115556" spans="1:2" x14ac:dyDescent="0.25">
      <c r="A115556" s="1">
        <v>32074693</v>
      </c>
      <c r="B115556" s="1" t="s">
        <v>8</v>
      </c>
    </row>
    <row r="115557" spans="1:2" x14ac:dyDescent="0.25">
      <c r="A115557" s="1">
        <v>32150390</v>
      </c>
      <c r="B115557" s="1" t="s">
        <v>8</v>
      </c>
    </row>
    <row r="115558" spans="1:2" x14ac:dyDescent="0.25">
      <c r="A115558" s="1">
        <v>32140838</v>
      </c>
      <c r="B115558" s="1" t="s">
        <v>8</v>
      </c>
    </row>
    <row r="115559" spans="1:2" x14ac:dyDescent="0.25">
      <c r="A115559" s="1">
        <v>31950234</v>
      </c>
      <c r="B115559" s="1" t="s">
        <v>8</v>
      </c>
    </row>
    <row r="115560" spans="1:2" x14ac:dyDescent="0.25">
      <c r="A115560" s="1">
        <v>28604696</v>
      </c>
      <c r="B115560" s="1" t="s">
        <v>8</v>
      </c>
    </row>
    <row r="115561" spans="1:2" x14ac:dyDescent="0.25">
      <c r="A115561" s="1">
        <v>30982454</v>
      </c>
      <c r="B115561" s="1" t="s">
        <v>8</v>
      </c>
    </row>
    <row r="115562" spans="1:2" x14ac:dyDescent="0.25">
      <c r="A115562" s="1">
        <v>32143917</v>
      </c>
      <c r="B115562" s="1" t="s">
        <v>8</v>
      </c>
    </row>
    <row r="115563" spans="1:2" x14ac:dyDescent="0.25">
      <c r="A115563" s="1">
        <v>28033977</v>
      </c>
      <c r="B115563" s="1" t="s">
        <v>8</v>
      </c>
    </row>
    <row r="115564" spans="1:2" x14ac:dyDescent="0.25">
      <c r="A115564" s="1">
        <v>32065529</v>
      </c>
      <c r="B115564" s="1" t="s">
        <v>8</v>
      </c>
    </row>
    <row r="115565" spans="1:2" x14ac:dyDescent="0.25">
      <c r="A115565" s="1">
        <v>32054408</v>
      </c>
      <c r="B115565" s="1" t="s">
        <v>8</v>
      </c>
    </row>
    <row r="115566" spans="1:2" x14ac:dyDescent="0.25">
      <c r="A115566" s="1">
        <v>31606106</v>
      </c>
      <c r="B115566" s="1" t="s">
        <v>8</v>
      </c>
    </row>
    <row r="115567" spans="1:2" x14ac:dyDescent="0.25">
      <c r="A115567" s="1">
        <v>32141159</v>
      </c>
      <c r="B115567" s="1" t="s">
        <v>8</v>
      </c>
    </row>
    <row r="115568" spans="1:2" x14ac:dyDescent="0.25">
      <c r="A115568" s="1">
        <v>31657599</v>
      </c>
      <c r="B115568" s="1" t="s">
        <v>8</v>
      </c>
    </row>
    <row r="115569" spans="1:2" x14ac:dyDescent="0.25">
      <c r="A115569" s="1">
        <v>32059260</v>
      </c>
      <c r="B115569" s="1" t="s">
        <v>8</v>
      </c>
    </row>
    <row r="115570" spans="1:2" x14ac:dyDescent="0.25">
      <c r="A115570" s="1">
        <v>32149674</v>
      </c>
      <c r="B115570" s="1" t="s">
        <v>8</v>
      </c>
    </row>
    <row r="115571" spans="1:2" x14ac:dyDescent="0.25">
      <c r="A115571" s="1">
        <v>32140033</v>
      </c>
      <c r="B115571" s="1" t="s">
        <v>8</v>
      </c>
    </row>
    <row r="115572" spans="1:2" x14ac:dyDescent="0.25">
      <c r="A115572" s="1">
        <v>32133239</v>
      </c>
      <c r="B115572" s="1" t="s">
        <v>8</v>
      </c>
    </row>
    <row r="115573" spans="1:2" x14ac:dyDescent="0.25">
      <c r="A115573" s="1">
        <v>31992018</v>
      </c>
      <c r="B115573" s="1" t="s">
        <v>8</v>
      </c>
    </row>
    <row r="115574" spans="1:2" x14ac:dyDescent="0.25">
      <c r="A115574" s="1">
        <v>30112970</v>
      </c>
      <c r="B115574" s="1" t="s">
        <v>8</v>
      </c>
    </row>
    <row r="115575" spans="1:2" x14ac:dyDescent="0.25">
      <c r="A115575" s="1">
        <v>32134426</v>
      </c>
      <c r="B115575" s="1" t="s">
        <v>8</v>
      </c>
    </row>
    <row r="115576" spans="1:2" x14ac:dyDescent="0.25">
      <c r="A115576" s="1">
        <v>32140010</v>
      </c>
      <c r="B115576" s="1" t="s">
        <v>8</v>
      </c>
    </row>
    <row r="115577" spans="1:2" x14ac:dyDescent="0.25">
      <c r="A115577" s="1">
        <v>32054577</v>
      </c>
      <c r="B115577" s="1" t="s">
        <v>8</v>
      </c>
    </row>
    <row r="115578" spans="1:2" x14ac:dyDescent="0.25">
      <c r="A115578" s="1">
        <v>30990612</v>
      </c>
      <c r="B115578" s="1" t="s">
        <v>8</v>
      </c>
    </row>
    <row r="115579" spans="1:2" x14ac:dyDescent="0.25">
      <c r="A115579" s="1">
        <v>32147492</v>
      </c>
      <c r="B115579" s="1" t="s">
        <v>8</v>
      </c>
    </row>
    <row r="115580" spans="1:2" x14ac:dyDescent="0.25">
      <c r="A115580" s="1">
        <v>32150976</v>
      </c>
      <c r="B115580" s="1" t="s">
        <v>8</v>
      </c>
    </row>
    <row r="115581" spans="1:2" x14ac:dyDescent="0.25">
      <c r="A115581" s="1">
        <v>31579662</v>
      </c>
      <c r="B115581" s="1" t="s">
        <v>8</v>
      </c>
    </row>
    <row r="115582" spans="1:2" x14ac:dyDescent="0.25">
      <c r="A115582" s="1">
        <v>32140891</v>
      </c>
      <c r="B115582" s="1" t="s">
        <v>8</v>
      </c>
    </row>
    <row r="115583" spans="1:2" x14ac:dyDescent="0.25">
      <c r="A115583" s="1">
        <v>32073579</v>
      </c>
      <c r="B115583" s="1" t="s">
        <v>8</v>
      </c>
    </row>
    <row r="115584" spans="1:2" x14ac:dyDescent="0.25">
      <c r="A115584" s="1">
        <v>31913400</v>
      </c>
      <c r="B115584" s="1" t="s">
        <v>8</v>
      </c>
    </row>
    <row r="115585" spans="1:2" x14ac:dyDescent="0.25">
      <c r="A115585" s="1">
        <v>32150905</v>
      </c>
      <c r="B115585" s="1" t="s">
        <v>8</v>
      </c>
    </row>
    <row r="115586" spans="1:2" x14ac:dyDescent="0.25">
      <c r="A115586" s="1">
        <v>32064632</v>
      </c>
      <c r="B115586" s="1" t="s">
        <v>8</v>
      </c>
    </row>
    <row r="115587" spans="1:2" x14ac:dyDescent="0.25">
      <c r="A115587" s="1">
        <v>32140537</v>
      </c>
      <c r="B115587" s="1" t="s">
        <v>8</v>
      </c>
    </row>
    <row r="115588" spans="1:2" x14ac:dyDescent="0.25">
      <c r="A115588" s="1">
        <v>31970691</v>
      </c>
      <c r="B115588" s="1" t="s">
        <v>8</v>
      </c>
    </row>
    <row r="115589" spans="1:2" x14ac:dyDescent="0.25">
      <c r="A115589" s="1">
        <v>28031282</v>
      </c>
      <c r="B115589" s="1" t="s">
        <v>8</v>
      </c>
    </row>
    <row r="115590" spans="1:2" x14ac:dyDescent="0.25">
      <c r="A115590" s="1">
        <v>32144038</v>
      </c>
      <c r="B115590" s="1" t="s">
        <v>8</v>
      </c>
    </row>
    <row r="115591" spans="1:2" x14ac:dyDescent="0.25">
      <c r="A115591" s="1">
        <v>28605700</v>
      </c>
      <c r="B115591" s="1" t="s">
        <v>8</v>
      </c>
    </row>
    <row r="115592" spans="1:2" x14ac:dyDescent="0.25">
      <c r="A115592" s="1">
        <v>30989762</v>
      </c>
      <c r="B115592" s="1" t="s">
        <v>8</v>
      </c>
    </row>
    <row r="115593" spans="1:2" x14ac:dyDescent="0.25">
      <c r="A115593" s="1">
        <v>31665669</v>
      </c>
      <c r="B115593" s="1" t="s">
        <v>8</v>
      </c>
    </row>
    <row r="115594" spans="1:2" x14ac:dyDescent="0.25">
      <c r="A115594" s="1">
        <v>32141405</v>
      </c>
      <c r="B115594" s="1" t="s">
        <v>8</v>
      </c>
    </row>
    <row r="115595" spans="1:2" x14ac:dyDescent="0.25">
      <c r="A115595" s="1">
        <v>32140345</v>
      </c>
      <c r="B115595" s="1" t="s">
        <v>8</v>
      </c>
    </row>
    <row r="115596" spans="1:2" x14ac:dyDescent="0.25">
      <c r="A115596" s="1">
        <v>32143624</v>
      </c>
      <c r="B115596" s="1" t="s">
        <v>8</v>
      </c>
    </row>
    <row r="115597" spans="1:2" x14ac:dyDescent="0.25">
      <c r="A115597" s="1">
        <v>32070409</v>
      </c>
      <c r="B115597" s="1" t="s">
        <v>8</v>
      </c>
    </row>
    <row r="115598" spans="1:2" x14ac:dyDescent="0.25">
      <c r="A115598" s="1">
        <v>32150177</v>
      </c>
      <c r="B115598" s="1" t="s">
        <v>8</v>
      </c>
    </row>
    <row r="115599" spans="1:2" x14ac:dyDescent="0.25">
      <c r="A115599" s="1">
        <v>31261695</v>
      </c>
      <c r="B115599" s="1" t="s">
        <v>8</v>
      </c>
    </row>
    <row r="115600" spans="1:2" x14ac:dyDescent="0.25">
      <c r="A115600" s="1">
        <v>32140251</v>
      </c>
      <c r="B115600" s="1" t="s">
        <v>8</v>
      </c>
    </row>
    <row r="115601" spans="1:2" x14ac:dyDescent="0.25">
      <c r="A115601" s="1">
        <v>27972944</v>
      </c>
      <c r="B115601" s="1" t="s">
        <v>8</v>
      </c>
    </row>
    <row r="115602" spans="1:2" x14ac:dyDescent="0.25">
      <c r="A115602" s="1">
        <v>32136826</v>
      </c>
      <c r="B115602" s="1" t="s">
        <v>8</v>
      </c>
    </row>
    <row r="115603" spans="1:2" x14ac:dyDescent="0.25">
      <c r="A115603" s="1">
        <v>31658196</v>
      </c>
      <c r="B115603" s="1" t="s">
        <v>8</v>
      </c>
    </row>
    <row r="115604" spans="1:2" x14ac:dyDescent="0.25">
      <c r="A115604" s="1">
        <v>32142837</v>
      </c>
      <c r="B115604" s="1" t="s">
        <v>8</v>
      </c>
    </row>
    <row r="115605" spans="1:2" x14ac:dyDescent="0.25">
      <c r="A115605" s="1">
        <v>28043275</v>
      </c>
      <c r="B115605" s="1" t="s">
        <v>8</v>
      </c>
    </row>
    <row r="115606" spans="1:2" x14ac:dyDescent="0.25">
      <c r="A115606" s="1">
        <v>28025923</v>
      </c>
      <c r="B115606" s="1" t="s">
        <v>8</v>
      </c>
    </row>
    <row r="115607" spans="1:2" x14ac:dyDescent="0.25">
      <c r="A115607" s="1">
        <v>30913973</v>
      </c>
      <c r="B115607" s="1" t="s">
        <v>8</v>
      </c>
    </row>
    <row r="115608" spans="1:2" x14ac:dyDescent="0.25">
      <c r="A115608" s="1">
        <v>32140583</v>
      </c>
      <c r="B115608" s="1" t="s">
        <v>8</v>
      </c>
    </row>
    <row r="115609" spans="1:2" x14ac:dyDescent="0.25">
      <c r="A115609" s="1">
        <v>32142704</v>
      </c>
      <c r="B115609" s="1" t="s">
        <v>8</v>
      </c>
    </row>
    <row r="115610" spans="1:2" x14ac:dyDescent="0.25">
      <c r="A115610" s="1">
        <v>32148779</v>
      </c>
      <c r="B115610" s="1" t="s">
        <v>8</v>
      </c>
    </row>
    <row r="115611" spans="1:2" x14ac:dyDescent="0.25">
      <c r="A115611" s="1">
        <v>32143716</v>
      </c>
      <c r="B115611" s="1" t="s">
        <v>8</v>
      </c>
    </row>
    <row r="115612" spans="1:2" x14ac:dyDescent="0.25">
      <c r="A115612" s="1">
        <v>32150885</v>
      </c>
      <c r="B115612" s="1" t="s">
        <v>8</v>
      </c>
    </row>
    <row r="115613" spans="1:2" x14ac:dyDescent="0.25">
      <c r="A115613" s="1">
        <v>28052592</v>
      </c>
      <c r="B115613" s="1" t="s">
        <v>8</v>
      </c>
    </row>
    <row r="115614" spans="1:2" x14ac:dyDescent="0.25">
      <c r="A115614" s="1">
        <v>32150602</v>
      </c>
      <c r="B115614" s="1" t="s">
        <v>8</v>
      </c>
    </row>
    <row r="115615" spans="1:2" x14ac:dyDescent="0.25">
      <c r="A115615" s="1">
        <v>31680057</v>
      </c>
      <c r="B115615" s="1" t="s">
        <v>8</v>
      </c>
    </row>
    <row r="115616" spans="1:2" x14ac:dyDescent="0.25">
      <c r="A115616" s="1">
        <v>30913228</v>
      </c>
      <c r="B115616" s="1" t="s">
        <v>8</v>
      </c>
    </row>
    <row r="115617" spans="1:2" x14ac:dyDescent="0.25">
      <c r="A115617" s="1">
        <v>30989337</v>
      </c>
      <c r="B115617" s="1" t="s">
        <v>8</v>
      </c>
    </row>
    <row r="115618" spans="1:2" x14ac:dyDescent="0.25">
      <c r="A115618" s="1">
        <v>28033956</v>
      </c>
      <c r="B115618" s="1" t="s">
        <v>8</v>
      </c>
    </row>
    <row r="115619" spans="1:2" x14ac:dyDescent="0.25">
      <c r="A115619" s="1">
        <v>32140416</v>
      </c>
      <c r="B115619" s="1" t="s">
        <v>8</v>
      </c>
    </row>
    <row r="115620" spans="1:2" x14ac:dyDescent="0.25">
      <c r="A115620" s="1">
        <v>31949162</v>
      </c>
      <c r="B115620" s="1" t="s">
        <v>8</v>
      </c>
    </row>
    <row r="115621" spans="1:2" x14ac:dyDescent="0.25">
      <c r="A115621" s="1">
        <v>32142992</v>
      </c>
      <c r="B115621" s="1" t="s">
        <v>8</v>
      </c>
    </row>
    <row r="115622" spans="1:2" x14ac:dyDescent="0.25">
      <c r="A115622" s="1">
        <v>32142159</v>
      </c>
      <c r="B115622" s="1" t="s">
        <v>8</v>
      </c>
    </row>
    <row r="115623" spans="1:2" x14ac:dyDescent="0.25">
      <c r="A115623" s="1">
        <v>32069592</v>
      </c>
      <c r="B115623" s="1" t="s">
        <v>8</v>
      </c>
    </row>
    <row r="115624" spans="1:2" x14ac:dyDescent="0.25">
      <c r="A115624" s="1">
        <v>32006663</v>
      </c>
      <c r="B115624" s="1" t="s">
        <v>8</v>
      </c>
    </row>
    <row r="115625" spans="1:2" x14ac:dyDescent="0.25">
      <c r="A115625" s="1">
        <v>32142570</v>
      </c>
      <c r="B115625" s="1" t="s">
        <v>8</v>
      </c>
    </row>
    <row r="115626" spans="1:2" x14ac:dyDescent="0.25">
      <c r="A115626" s="1">
        <v>30896417</v>
      </c>
      <c r="B115626" s="1" t="s">
        <v>8</v>
      </c>
    </row>
    <row r="115627" spans="1:2" x14ac:dyDescent="0.25">
      <c r="A115627" s="1">
        <v>31998072</v>
      </c>
      <c r="B115627" s="1" t="s">
        <v>8</v>
      </c>
    </row>
    <row r="115628" spans="1:2" x14ac:dyDescent="0.25">
      <c r="A115628" s="1">
        <v>32139729</v>
      </c>
      <c r="B115628" s="1" t="s">
        <v>8</v>
      </c>
    </row>
    <row r="115629" spans="1:2" x14ac:dyDescent="0.25">
      <c r="A115629" s="1">
        <v>31665981</v>
      </c>
      <c r="B115629" s="1" t="s">
        <v>8</v>
      </c>
    </row>
    <row r="115630" spans="1:2" x14ac:dyDescent="0.25">
      <c r="A115630" s="1">
        <v>32140435</v>
      </c>
      <c r="B115630" s="1" t="s">
        <v>8</v>
      </c>
    </row>
    <row r="115631" spans="1:2" x14ac:dyDescent="0.25">
      <c r="A115631" s="1">
        <v>32147872</v>
      </c>
      <c r="B115631" s="1" t="s">
        <v>8</v>
      </c>
    </row>
    <row r="115632" spans="1:2" x14ac:dyDescent="0.25">
      <c r="A115632" s="1">
        <v>30983609</v>
      </c>
      <c r="B115632" s="1" t="s">
        <v>8</v>
      </c>
    </row>
    <row r="115633" spans="1:2" x14ac:dyDescent="0.25">
      <c r="A115633" s="1">
        <v>31995722</v>
      </c>
      <c r="B115633" s="1" t="s">
        <v>8</v>
      </c>
    </row>
    <row r="115634" spans="1:2" x14ac:dyDescent="0.25">
      <c r="A115634" s="1">
        <v>31602813</v>
      </c>
      <c r="B115634" s="1" t="s">
        <v>8</v>
      </c>
    </row>
    <row r="115635" spans="1:2" x14ac:dyDescent="0.25">
      <c r="A115635" s="1">
        <v>32141424</v>
      </c>
      <c r="B115635" s="1" t="s">
        <v>8</v>
      </c>
    </row>
    <row r="115636" spans="1:2" x14ac:dyDescent="0.25">
      <c r="A115636" s="1">
        <v>31644505</v>
      </c>
      <c r="B115636" s="1" t="s">
        <v>8</v>
      </c>
    </row>
    <row r="115637" spans="1:2" x14ac:dyDescent="0.25">
      <c r="A115637" s="1">
        <v>31667396</v>
      </c>
      <c r="B115637" s="1" t="s">
        <v>8</v>
      </c>
    </row>
    <row r="115638" spans="1:2" x14ac:dyDescent="0.25">
      <c r="A115638" s="1">
        <v>31611848</v>
      </c>
      <c r="B115638" s="1" t="s">
        <v>8</v>
      </c>
    </row>
    <row r="115639" spans="1:2" x14ac:dyDescent="0.25">
      <c r="A115639" s="1">
        <v>32151106</v>
      </c>
      <c r="B115639" s="1" t="s">
        <v>8</v>
      </c>
    </row>
    <row r="115640" spans="1:2" x14ac:dyDescent="0.25">
      <c r="A115640" s="1">
        <v>32061449</v>
      </c>
      <c r="B115640" s="1" t="s">
        <v>8</v>
      </c>
    </row>
    <row r="115641" spans="1:2" x14ac:dyDescent="0.25">
      <c r="A115641" s="1">
        <v>32141944</v>
      </c>
      <c r="B115641" s="1" t="s">
        <v>8</v>
      </c>
    </row>
    <row r="115642" spans="1:2" x14ac:dyDescent="0.25">
      <c r="A115642" s="1">
        <v>32138036</v>
      </c>
      <c r="B115642" s="1" t="s">
        <v>8</v>
      </c>
    </row>
    <row r="115643" spans="1:2" x14ac:dyDescent="0.25">
      <c r="A115643" s="1">
        <v>28041275</v>
      </c>
      <c r="B115643" s="1" t="s">
        <v>8</v>
      </c>
    </row>
    <row r="115644" spans="1:2" x14ac:dyDescent="0.25">
      <c r="A115644" s="1">
        <v>32150666</v>
      </c>
      <c r="B115644" s="1" t="s">
        <v>8</v>
      </c>
    </row>
    <row r="115645" spans="1:2" x14ac:dyDescent="0.25">
      <c r="A115645" s="1">
        <v>29821790</v>
      </c>
      <c r="B115645" s="1" t="s">
        <v>8</v>
      </c>
    </row>
    <row r="115646" spans="1:2" x14ac:dyDescent="0.25">
      <c r="A115646" s="1">
        <v>31943222</v>
      </c>
      <c r="B115646" s="1" t="s">
        <v>8</v>
      </c>
    </row>
    <row r="115647" spans="1:2" x14ac:dyDescent="0.25">
      <c r="A115647" s="1">
        <v>30861000</v>
      </c>
      <c r="B115647" s="1" t="s">
        <v>8</v>
      </c>
    </row>
    <row r="115648" spans="1:2" x14ac:dyDescent="0.25">
      <c r="A115648" s="1">
        <v>28033690</v>
      </c>
      <c r="B115648" s="1" t="s">
        <v>8</v>
      </c>
    </row>
    <row r="115649" spans="1:2" x14ac:dyDescent="0.25">
      <c r="A115649" s="1">
        <v>32138523</v>
      </c>
      <c r="B115649" s="1" t="s">
        <v>8</v>
      </c>
    </row>
    <row r="115650" spans="1:2" x14ac:dyDescent="0.25">
      <c r="A115650" s="1">
        <v>31257757</v>
      </c>
      <c r="B115650" s="1" t="s">
        <v>8</v>
      </c>
    </row>
    <row r="115651" spans="1:2" x14ac:dyDescent="0.25">
      <c r="A115651" s="1">
        <v>32143521</v>
      </c>
      <c r="B115651" s="1" t="s">
        <v>8</v>
      </c>
    </row>
    <row r="115652" spans="1:2" x14ac:dyDescent="0.25">
      <c r="A115652" s="1">
        <v>32141432</v>
      </c>
      <c r="B115652" s="1" t="s">
        <v>8</v>
      </c>
    </row>
    <row r="115653" spans="1:2" x14ac:dyDescent="0.25">
      <c r="A115653" s="1">
        <v>32143661</v>
      </c>
      <c r="B115653" s="1" t="s">
        <v>8</v>
      </c>
    </row>
    <row r="115654" spans="1:2" x14ac:dyDescent="0.25">
      <c r="A115654" s="1">
        <v>30914985</v>
      </c>
      <c r="B115654" s="1" t="s">
        <v>8</v>
      </c>
    </row>
    <row r="115655" spans="1:2" x14ac:dyDescent="0.25">
      <c r="A115655" s="1">
        <v>32140313</v>
      </c>
      <c r="B115655" s="1" t="s">
        <v>8</v>
      </c>
    </row>
    <row r="115656" spans="1:2" x14ac:dyDescent="0.25">
      <c r="A115656" s="1">
        <v>32142556</v>
      </c>
      <c r="B115656" s="1" t="s">
        <v>8</v>
      </c>
    </row>
    <row r="115657" spans="1:2" x14ac:dyDescent="0.25">
      <c r="A115657" s="1">
        <v>32143974</v>
      </c>
      <c r="B115657" s="1" t="s">
        <v>8</v>
      </c>
    </row>
    <row r="115658" spans="1:2" x14ac:dyDescent="0.25">
      <c r="A115658" s="1">
        <v>32151295</v>
      </c>
      <c r="B115658" s="1" t="s">
        <v>8</v>
      </c>
    </row>
    <row r="115659" spans="1:2" x14ac:dyDescent="0.25">
      <c r="A115659" s="1">
        <v>32151293</v>
      </c>
      <c r="B115659" s="1" t="s">
        <v>8</v>
      </c>
    </row>
    <row r="115660" spans="1:2" x14ac:dyDescent="0.25">
      <c r="A115660" s="1">
        <v>31912652</v>
      </c>
      <c r="B115660" s="1" t="s">
        <v>8</v>
      </c>
    </row>
    <row r="115661" spans="1:2" x14ac:dyDescent="0.25">
      <c r="A115661" s="1">
        <v>32151270</v>
      </c>
      <c r="B115661" s="1" t="s">
        <v>8</v>
      </c>
    </row>
    <row r="115662" spans="1:2" x14ac:dyDescent="0.25">
      <c r="A115662" s="1">
        <v>32139118</v>
      </c>
      <c r="B115662" s="1" t="s">
        <v>8</v>
      </c>
    </row>
    <row r="115663" spans="1:2" x14ac:dyDescent="0.25">
      <c r="A115663" s="1">
        <v>32142797</v>
      </c>
      <c r="B115663" s="1" t="s">
        <v>8</v>
      </c>
    </row>
    <row r="115664" spans="1:2" x14ac:dyDescent="0.25">
      <c r="A115664" s="1">
        <v>31928112</v>
      </c>
      <c r="B115664" s="1" t="s">
        <v>8</v>
      </c>
    </row>
    <row r="115665" spans="1:2" x14ac:dyDescent="0.25">
      <c r="A115665" s="1">
        <v>32151239</v>
      </c>
      <c r="B115665" s="1" t="s">
        <v>8</v>
      </c>
    </row>
    <row r="115666" spans="1:2" x14ac:dyDescent="0.25">
      <c r="A115666" s="1">
        <v>32151230</v>
      </c>
      <c r="B115666" s="1" t="s">
        <v>8</v>
      </c>
    </row>
    <row r="115667" spans="1:2" x14ac:dyDescent="0.25">
      <c r="A115667" s="1">
        <v>31658140</v>
      </c>
      <c r="B115667" s="1" t="s">
        <v>8</v>
      </c>
    </row>
    <row r="115668" spans="1:2" x14ac:dyDescent="0.25">
      <c r="A115668" s="1">
        <v>31921871</v>
      </c>
      <c r="B115668" s="1" t="s">
        <v>8</v>
      </c>
    </row>
    <row r="115669" spans="1:2" x14ac:dyDescent="0.25">
      <c r="A115669" s="1">
        <v>32151189</v>
      </c>
      <c r="B115669" s="1" t="s">
        <v>8</v>
      </c>
    </row>
    <row r="115670" spans="1:2" x14ac:dyDescent="0.25">
      <c r="A115670" s="1">
        <v>32151186</v>
      </c>
      <c r="B115670" s="1" t="s">
        <v>8</v>
      </c>
    </row>
    <row r="115671" spans="1:2" x14ac:dyDescent="0.25">
      <c r="A115671" s="1">
        <v>31642725</v>
      </c>
      <c r="B115671" s="1" t="s">
        <v>8</v>
      </c>
    </row>
    <row r="115672" spans="1:2" x14ac:dyDescent="0.25">
      <c r="A115672" s="1">
        <v>28037373</v>
      </c>
      <c r="B115672" s="1" t="s">
        <v>8</v>
      </c>
    </row>
    <row r="115673" spans="1:2" x14ac:dyDescent="0.25">
      <c r="A115673" s="1">
        <v>32141745</v>
      </c>
      <c r="B115673" s="1" t="s">
        <v>8</v>
      </c>
    </row>
    <row r="115674" spans="1:2" x14ac:dyDescent="0.25">
      <c r="A115674" s="1">
        <v>32070792</v>
      </c>
      <c r="B115674" s="1" t="s">
        <v>8</v>
      </c>
    </row>
    <row r="115675" spans="1:2" x14ac:dyDescent="0.25">
      <c r="A115675" s="1">
        <v>31093505</v>
      </c>
      <c r="B115675" s="1" t="s">
        <v>8</v>
      </c>
    </row>
    <row r="115676" spans="1:2" x14ac:dyDescent="0.25">
      <c r="A115676" s="1">
        <v>30913982</v>
      </c>
      <c r="B115676" s="1" t="s">
        <v>8</v>
      </c>
    </row>
    <row r="115677" spans="1:2" x14ac:dyDescent="0.25">
      <c r="A115677" s="1">
        <v>32140755</v>
      </c>
      <c r="B115677" s="1" t="s">
        <v>8</v>
      </c>
    </row>
    <row r="115678" spans="1:2" x14ac:dyDescent="0.25">
      <c r="A115678" s="1">
        <v>31681061</v>
      </c>
      <c r="B115678" s="1" t="s">
        <v>8</v>
      </c>
    </row>
    <row r="115679" spans="1:2" x14ac:dyDescent="0.25">
      <c r="A115679" s="1">
        <v>27566242</v>
      </c>
      <c r="B115679" s="1" t="s">
        <v>8</v>
      </c>
    </row>
    <row r="115680" spans="1:2" x14ac:dyDescent="0.25">
      <c r="A115680" s="1">
        <v>31649257</v>
      </c>
      <c r="B115680" s="1" t="s">
        <v>8</v>
      </c>
    </row>
    <row r="115681" spans="1:2" x14ac:dyDescent="0.25">
      <c r="A115681" s="1">
        <v>32139853</v>
      </c>
      <c r="B115681" s="1" t="s">
        <v>8</v>
      </c>
    </row>
    <row r="115682" spans="1:2" x14ac:dyDescent="0.25">
      <c r="A115682" s="1">
        <v>29980611</v>
      </c>
      <c r="B115682" s="1" t="s">
        <v>8</v>
      </c>
    </row>
    <row r="115683" spans="1:2" x14ac:dyDescent="0.25">
      <c r="A115683" s="1">
        <v>28040166</v>
      </c>
      <c r="B115683" s="1" t="s">
        <v>8</v>
      </c>
    </row>
    <row r="115684" spans="1:2" x14ac:dyDescent="0.25">
      <c r="A115684" s="1">
        <v>32141031</v>
      </c>
      <c r="B115684" s="1" t="s">
        <v>8</v>
      </c>
    </row>
    <row r="115685" spans="1:2" x14ac:dyDescent="0.25">
      <c r="A115685" s="1">
        <v>32150826</v>
      </c>
      <c r="B115685" s="1" t="s">
        <v>8</v>
      </c>
    </row>
    <row r="115686" spans="1:2" x14ac:dyDescent="0.25">
      <c r="A115686" s="1">
        <v>31679231</v>
      </c>
      <c r="B115686" s="1" t="s">
        <v>8</v>
      </c>
    </row>
    <row r="115687" spans="1:2" x14ac:dyDescent="0.25">
      <c r="A115687" s="1">
        <v>32140027</v>
      </c>
      <c r="B115687" s="1" t="s">
        <v>8</v>
      </c>
    </row>
    <row r="115688" spans="1:2" x14ac:dyDescent="0.25">
      <c r="A115688" s="1">
        <v>32142200</v>
      </c>
      <c r="B115688" s="1" t="s">
        <v>8</v>
      </c>
    </row>
    <row r="115689" spans="1:2" x14ac:dyDescent="0.25">
      <c r="A115689" s="1">
        <v>31248040</v>
      </c>
      <c r="B115689" s="1" t="s">
        <v>8</v>
      </c>
    </row>
    <row r="115690" spans="1:2" x14ac:dyDescent="0.25">
      <c r="A115690" s="1">
        <v>32142341</v>
      </c>
      <c r="B115690" s="1" t="s">
        <v>8</v>
      </c>
    </row>
    <row r="115691" spans="1:2" x14ac:dyDescent="0.25">
      <c r="A115691" s="1">
        <v>32150248</v>
      </c>
      <c r="B115691" s="1" t="s">
        <v>8</v>
      </c>
    </row>
    <row r="115692" spans="1:2" x14ac:dyDescent="0.25">
      <c r="A115692" s="1">
        <v>31643860</v>
      </c>
      <c r="B115692" s="1" t="s">
        <v>8</v>
      </c>
    </row>
    <row r="115693" spans="1:2" x14ac:dyDescent="0.25">
      <c r="A115693" s="1">
        <v>32141988</v>
      </c>
      <c r="B115693" s="1" t="s">
        <v>8</v>
      </c>
    </row>
    <row r="115694" spans="1:2" x14ac:dyDescent="0.25">
      <c r="A115694" s="1">
        <v>32140992</v>
      </c>
      <c r="B115694" s="1" t="s">
        <v>8</v>
      </c>
    </row>
    <row r="115695" spans="1:2" x14ac:dyDescent="0.25">
      <c r="A115695" s="1">
        <v>32151060</v>
      </c>
      <c r="B115695" s="1" t="s">
        <v>8</v>
      </c>
    </row>
    <row r="115696" spans="1:2" x14ac:dyDescent="0.25">
      <c r="A115696" s="1">
        <v>32073224</v>
      </c>
      <c r="B115696" s="1" t="s">
        <v>8</v>
      </c>
    </row>
    <row r="115697" spans="1:2" x14ac:dyDescent="0.25">
      <c r="A115697" s="1">
        <v>28027833</v>
      </c>
      <c r="B115697" s="1" t="s">
        <v>8</v>
      </c>
    </row>
    <row r="115698" spans="1:2" x14ac:dyDescent="0.25">
      <c r="A115698" s="1">
        <v>29876400</v>
      </c>
      <c r="B115698" s="1" t="s">
        <v>8</v>
      </c>
    </row>
    <row r="115699" spans="1:2" x14ac:dyDescent="0.25">
      <c r="A115699" s="1">
        <v>32058467</v>
      </c>
      <c r="B115699" s="1" t="s">
        <v>8</v>
      </c>
    </row>
    <row r="115700" spans="1:2" x14ac:dyDescent="0.25">
      <c r="A115700" s="1">
        <v>30704844</v>
      </c>
      <c r="B115700" s="1" t="s">
        <v>8</v>
      </c>
    </row>
    <row r="115701" spans="1:2" x14ac:dyDescent="0.25">
      <c r="A115701" s="1">
        <v>32139296</v>
      </c>
      <c r="B115701" s="1" t="s">
        <v>8</v>
      </c>
    </row>
    <row r="115702" spans="1:2" x14ac:dyDescent="0.25">
      <c r="A115702" s="1">
        <v>32142421</v>
      </c>
      <c r="B115702" s="1" t="s">
        <v>8</v>
      </c>
    </row>
    <row r="115703" spans="1:2" x14ac:dyDescent="0.25">
      <c r="A115703" s="1">
        <v>32069642</v>
      </c>
      <c r="B115703" s="1" t="s">
        <v>8</v>
      </c>
    </row>
    <row r="115704" spans="1:2" x14ac:dyDescent="0.25">
      <c r="A115704" s="1">
        <v>32135937</v>
      </c>
      <c r="B115704" s="1" t="s">
        <v>8</v>
      </c>
    </row>
    <row r="115705" spans="1:2" x14ac:dyDescent="0.25">
      <c r="A115705" s="1">
        <v>32150329</v>
      </c>
      <c r="B115705" s="1" t="s">
        <v>8</v>
      </c>
    </row>
    <row r="115706" spans="1:2" x14ac:dyDescent="0.25">
      <c r="A115706" s="1">
        <v>32144158</v>
      </c>
      <c r="B115706" s="1" t="s">
        <v>8</v>
      </c>
    </row>
    <row r="115707" spans="1:2" x14ac:dyDescent="0.25">
      <c r="A115707" s="1">
        <v>32150847</v>
      </c>
      <c r="B115707" s="1" t="s">
        <v>8</v>
      </c>
    </row>
    <row r="115708" spans="1:2" x14ac:dyDescent="0.25">
      <c r="A115708" s="1">
        <v>32151314</v>
      </c>
      <c r="B115708" s="1" t="s">
        <v>8</v>
      </c>
    </row>
    <row r="115709" spans="1:2" x14ac:dyDescent="0.25">
      <c r="A115709" s="1">
        <v>32149741</v>
      </c>
      <c r="B115709" s="1" t="s">
        <v>8</v>
      </c>
    </row>
    <row r="115710" spans="1:2" x14ac:dyDescent="0.25">
      <c r="A115710" s="1">
        <v>32149750</v>
      </c>
      <c r="B115710" s="1" t="s">
        <v>8</v>
      </c>
    </row>
    <row r="115711" spans="1:2" x14ac:dyDescent="0.25">
      <c r="A115711" s="1">
        <v>32147720</v>
      </c>
      <c r="B115711" s="1" t="s">
        <v>8</v>
      </c>
    </row>
    <row r="115712" spans="1:2" x14ac:dyDescent="0.25">
      <c r="A115712" s="1">
        <v>32147328</v>
      </c>
      <c r="B115712" s="1" t="s">
        <v>8</v>
      </c>
    </row>
    <row r="115713" spans="1:2" x14ac:dyDescent="0.25">
      <c r="A115713" s="1">
        <v>32146839</v>
      </c>
      <c r="B115713" s="1" t="s">
        <v>8</v>
      </c>
    </row>
    <row r="115714" spans="1:2" x14ac:dyDescent="0.25">
      <c r="A115714" s="1">
        <v>32149515</v>
      </c>
      <c r="B115714" s="1" t="s">
        <v>8</v>
      </c>
    </row>
    <row r="115715" spans="1:2" x14ac:dyDescent="0.25">
      <c r="A115715" s="1">
        <v>32072339</v>
      </c>
      <c r="B115715" s="1" t="s">
        <v>8</v>
      </c>
    </row>
    <row r="115716" spans="1:2" x14ac:dyDescent="0.25">
      <c r="A115716" s="1">
        <v>32145679</v>
      </c>
      <c r="B115716" s="1" t="s">
        <v>8</v>
      </c>
    </row>
    <row r="115717" spans="1:2" x14ac:dyDescent="0.25">
      <c r="A115717" s="1">
        <v>32149286</v>
      </c>
      <c r="B115717" s="1" t="s">
        <v>8</v>
      </c>
    </row>
    <row r="115718" spans="1:2" x14ac:dyDescent="0.25">
      <c r="A115718" s="1">
        <v>32148759</v>
      </c>
      <c r="B115718" s="1" t="s">
        <v>8</v>
      </c>
    </row>
    <row r="115719" spans="1:2" x14ac:dyDescent="0.25">
      <c r="A115719" s="1">
        <v>32146403</v>
      </c>
      <c r="B115719" s="1" t="s">
        <v>8</v>
      </c>
    </row>
    <row r="115720" spans="1:2" x14ac:dyDescent="0.25">
      <c r="A115720" s="1">
        <v>32149130</v>
      </c>
      <c r="B115720" s="1" t="s">
        <v>8</v>
      </c>
    </row>
    <row r="115721" spans="1:2" x14ac:dyDescent="0.25">
      <c r="A115721" s="1">
        <v>32148370</v>
      </c>
      <c r="B115721" s="1" t="s">
        <v>8</v>
      </c>
    </row>
    <row r="115722" spans="1:2" x14ac:dyDescent="0.25">
      <c r="A115722" s="1">
        <v>32144407</v>
      </c>
      <c r="B115722" s="1" t="s">
        <v>8</v>
      </c>
    </row>
    <row r="115723" spans="1:2" x14ac:dyDescent="0.25">
      <c r="A115723" s="1">
        <v>32142308</v>
      </c>
      <c r="B115723" s="1" t="s">
        <v>8</v>
      </c>
    </row>
    <row r="115724" spans="1:2" x14ac:dyDescent="0.25">
      <c r="A115724" s="1">
        <v>32063857</v>
      </c>
      <c r="B115724" s="1" t="s">
        <v>8</v>
      </c>
    </row>
    <row r="115725" spans="1:2" x14ac:dyDescent="0.25">
      <c r="A115725" s="1">
        <v>32148760</v>
      </c>
      <c r="B115725" s="1" t="s">
        <v>8</v>
      </c>
    </row>
    <row r="115726" spans="1:2" x14ac:dyDescent="0.25">
      <c r="A115726" s="1">
        <v>32145686</v>
      </c>
      <c r="B115726" s="1" t="s">
        <v>8</v>
      </c>
    </row>
    <row r="115727" spans="1:2" x14ac:dyDescent="0.25">
      <c r="A115727" s="1">
        <v>32145144</v>
      </c>
      <c r="B115727" s="1" t="s">
        <v>8</v>
      </c>
    </row>
    <row r="115728" spans="1:2" x14ac:dyDescent="0.25">
      <c r="A115728" s="1">
        <v>32149554</v>
      </c>
      <c r="B115728" s="1" t="s">
        <v>8</v>
      </c>
    </row>
    <row r="115729" spans="1:2" x14ac:dyDescent="0.25">
      <c r="A115729" s="1">
        <v>32149400</v>
      </c>
      <c r="B115729" s="1" t="s">
        <v>8</v>
      </c>
    </row>
    <row r="115730" spans="1:2" x14ac:dyDescent="0.25">
      <c r="A115730" s="1">
        <v>32147041</v>
      </c>
      <c r="B115730" s="1" t="s">
        <v>8</v>
      </c>
    </row>
    <row r="115731" spans="1:2" x14ac:dyDescent="0.25">
      <c r="A115731" s="1">
        <v>32146768</v>
      </c>
      <c r="B115731" s="1" t="s">
        <v>8</v>
      </c>
    </row>
    <row r="115732" spans="1:2" x14ac:dyDescent="0.25">
      <c r="A115732" s="1">
        <v>32145694</v>
      </c>
      <c r="B115732" s="1" t="s">
        <v>8</v>
      </c>
    </row>
    <row r="115733" spans="1:2" x14ac:dyDescent="0.25">
      <c r="A115733" s="1">
        <v>32147579</v>
      </c>
      <c r="B115733" s="1" t="s">
        <v>8</v>
      </c>
    </row>
    <row r="115734" spans="1:2" x14ac:dyDescent="0.25">
      <c r="A115734" s="1">
        <v>32146371</v>
      </c>
      <c r="B115734" s="1" t="s">
        <v>8</v>
      </c>
    </row>
    <row r="115735" spans="1:2" x14ac:dyDescent="0.25">
      <c r="A115735" s="1">
        <v>32142375</v>
      </c>
      <c r="B115735" s="1" t="s">
        <v>8</v>
      </c>
    </row>
    <row r="115736" spans="1:2" x14ac:dyDescent="0.25">
      <c r="A115736" s="1">
        <v>32147551</v>
      </c>
      <c r="B115736" s="1" t="s">
        <v>8</v>
      </c>
    </row>
    <row r="115737" spans="1:2" x14ac:dyDescent="0.25">
      <c r="A115737" s="1">
        <v>32068205</v>
      </c>
      <c r="B115737" s="1" t="s">
        <v>8</v>
      </c>
    </row>
    <row r="115738" spans="1:2" x14ac:dyDescent="0.25">
      <c r="A115738" s="1">
        <v>28036859</v>
      </c>
      <c r="B115738" s="1" t="s">
        <v>8</v>
      </c>
    </row>
    <row r="115739" spans="1:2" x14ac:dyDescent="0.25">
      <c r="A115739" s="1">
        <v>32150786</v>
      </c>
      <c r="B115739" s="1" t="s">
        <v>8</v>
      </c>
    </row>
    <row r="115740" spans="1:2" x14ac:dyDescent="0.25">
      <c r="A115740" s="1">
        <v>32137216</v>
      </c>
      <c r="B115740" s="1" t="s">
        <v>8</v>
      </c>
    </row>
    <row r="115741" spans="1:2" x14ac:dyDescent="0.25">
      <c r="A115741" s="1">
        <v>30711516</v>
      </c>
      <c r="B115741" s="1" t="s">
        <v>8</v>
      </c>
    </row>
    <row r="115742" spans="1:2" x14ac:dyDescent="0.25">
      <c r="A115742" s="1">
        <v>29924452</v>
      </c>
      <c r="B115742" s="1" t="s">
        <v>8</v>
      </c>
    </row>
    <row r="115743" spans="1:2" x14ac:dyDescent="0.25">
      <c r="A115743" s="1">
        <v>31686365</v>
      </c>
      <c r="B115743" s="1" t="s">
        <v>8</v>
      </c>
    </row>
    <row r="115744" spans="1:2" x14ac:dyDescent="0.25">
      <c r="A115744" s="1">
        <v>32149733</v>
      </c>
      <c r="B115744" s="1" t="s">
        <v>8</v>
      </c>
    </row>
    <row r="115745" spans="1:2" x14ac:dyDescent="0.25">
      <c r="A115745" s="1">
        <v>32061706</v>
      </c>
      <c r="B115745" s="1" t="s">
        <v>8</v>
      </c>
    </row>
    <row r="115746" spans="1:2" x14ac:dyDescent="0.25">
      <c r="A115746" s="1">
        <v>29301393</v>
      </c>
      <c r="B115746" s="1" t="s">
        <v>8</v>
      </c>
    </row>
    <row r="115747" spans="1:2" x14ac:dyDescent="0.25">
      <c r="A115747" s="1">
        <v>28036137</v>
      </c>
      <c r="B115747" s="1" t="s">
        <v>8</v>
      </c>
    </row>
    <row r="115748" spans="1:2" x14ac:dyDescent="0.25">
      <c r="A115748" s="1">
        <v>29877056</v>
      </c>
      <c r="B115748" s="1" t="s">
        <v>8</v>
      </c>
    </row>
    <row r="115749" spans="1:2" x14ac:dyDescent="0.25">
      <c r="A115749" s="1">
        <v>30049820</v>
      </c>
      <c r="B115749" s="1" t="s">
        <v>8</v>
      </c>
    </row>
    <row r="115750" spans="1:2" x14ac:dyDescent="0.25">
      <c r="A115750" s="1">
        <v>32006565</v>
      </c>
      <c r="B115750" s="1" t="s">
        <v>8</v>
      </c>
    </row>
    <row r="115751" spans="1:2" x14ac:dyDescent="0.25">
      <c r="A115751" s="1">
        <v>31215212</v>
      </c>
      <c r="B115751" s="1" t="s">
        <v>8</v>
      </c>
    </row>
    <row r="115752" spans="1:2" x14ac:dyDescent="0.25">
      <c r="A115752" s="1">
        <v>31665772</v>
      </c>
      <c r="B115752" s="1" t="s">
        <v>8</v>
      </c>
    </row>
    <row r="115753" spans="1:2" x14ac:dyDescent="0.25">
      <c r="A115753" s="1">
        <v>32139923</v>
      </c>
      <c r="B115753" s="1" t="s">
        <v>8</v>
      </c>
    </row>
    <row r="115754" spans="1:2" x14ac:dyDescent="0.25">
      <c r="A115754" s="1">
        <v>30913788</v>
      </c>
      <c r="B115754" s="1" t="s">
        <v>8</v>
      </c>
    </row>
    <row r="115755" spans="1:2" x14ac:dyDescent="0.25">
      <c r="A115755" s="1">
        <v>31917103</v>
      </c>
      <c r="B115755" s="1" t="s">
        <v>8</v>
      </c>
    </row>
    <row r="115756" spans="1:2" x14ac:dyDescent="0.25">
      <c r="A115756" s="1">
        <v>30913892</v>
      </c>
      <c r="B115756" s="1" t="s">
        <v>8</v>
      </c>
    </row>
    <row r="115757" spans="1:2" x14ac:dyDescent="0.25">
      <c r="A115757" s="1">
        <v>31600811</v>
      </c>
      <c r="B115757" s="1" t="s">
        <v>8</v>
      </c>
    </row>
    <row r="115758" spans="1:2" x14ac:dyDescent="0.25">
      <c r="A115758" s="1">
        <v>29726213</v>
      </c>
      <c r="B115758" s="1" t="s">
        <v>8</v>
      </c>
    </row>
    <row r="115759" spans="1:2" x14ac:dyDescent="0.25">
      <c r="A115759" s="1">
        <v>32135141</v>
      </c>
      <c r="B115759" s="1" t="s">
        <v>8</v>
      </c>
    </row>
    <row r="115760" spans="1:2" x14ac:dyDescent="0.25">
      <c r="A115760" s="1">
        <v>32140534</v>
      </c>
      <c r="B115760" s="1" t="s">
        <v>8</v>
      </c>
    </row>
    <row r="115761" spans="1:2" x14ac:dyDescent="0.25">
      <c r="A115761" s="1">
        <v>32139995</v>
      </c>
      <c r="B115761" s="1" t="s">
        <v>8</v>
      </c>
    </row>
    <row r="115762" spans="1:2" x14ac:dyDescent="0.25">
      <c r="A115762" s="1">
        <v>32069166</v>
      </c>
      <c r="B115762" s="1" t="s">
        <v>8</v>
      </c>
    </row>
    <row r="115763" spans="1:2" x14ac:dyDescent="0.25">
      <c r="A115763" s="1">
        <v>32140724</v>
      </c>
      <c r="B115763" s="1" t="s">
        <v>8</v>
      </c>
    </row>
    <row r="115764" spans="1:2" x14ac:dyDescent="0.25">
      <c r="A115764" s="1">
        <v>32058243</v>
      </c>
      <c r="B115764" s="1" t="s">
        <v>8</v>
      </c>
    </row>
    <row r="115765" spans="1:2" x14ac:dyDescent="0.25">
      <c r="A115765" s="1">
        <v>32146347</v>
      </c>
      <c r="B115765" s="1" t="s">
        <v>8</v>
      </c>
    </row>
    <row r="115766" spans="1:2" x14ac:dyDescent="0.25">
      <c r="A115766" s="1">
        <v>32140604</v>
      </c>
      <c r="B115766" s="1" t="s">
        <v>8</v>
      </c>
    </row>
    <row r="115767" spans="1:2" x14ac:dyDescent="0.25">
      <c r="A115767" s="1">
        <v>30982472</v>
      </c>
      <c r="B115767" s="1" t="s">
        <v>8</v>
      </c>
    </row>
    <row r="115768" spans="1:2" x14ac:dyDescent="0.25">
      <c r="A115768" s="1">
        <v>32150522</v>
      </c>
      <c r="B115768" s="1" t="s">
        <v>8</v>
      </c>
    </row>
    <row r="115769" spans="1:2" x14ac:dyDescent="0.25">
      <c r="A115769" s="1">
        <v>32144607</v>
      </c>
      <c r="B115769" s="1" t="s">
        <v>8</v>
      </c>
    </row>
    <row r="115770" spans="1:2" x14ac:dyDescent="0.25">
      <c r="A115770" s="1">
        <v>32057538</v>
      </c>
      <c r="B115770" s="1" t="s">
        <v>8</v>
      </c>
    </row>
    <row r="115771" spans="1:2" x14ac:dyDescent="0.25">
      <c r="A115771" s="1">
        <v>32034158</v>
      </c>
      <c r="B115771" s="1" t="s">
        <v>8</v>
      </c>
    </row>
    <row r="115772" spans="1:2" x14ac:dyDescent="0.25">
      <c r="A115772" s="1">
        <v>28025487</v>
      </c>
      <c r="B115772" s="1" t="s">
        <v>8</v>
      </c>
    </row>
    <row r="115773" spans="1:2" x14ac:dyDescent="0.25">
      <c r="A115773" s="1">
        <v>30227067</v>
      </c>
      <c r="B115773" s="1" t="s">
        <v>8</v>
      </c>
    </row>
    <row r="115774" spans="1:2" x14ac:dyDescent="0.25">
      <c r="A115774" s="1">
        <v>32146966</v>
      </c>
      <c r="B115774" s="1" t="s">
        <v>8</v>
      </c>
    </row>
    <row r="115775" spans="1:2" x14ac:dyDescent="0.25">
      <c r="A115775" s="1">
        <v>30989792</v>
      </c>
      <c r="B115775" s="1" t="s">
        <v>8</v>
      </c>
    </row>
    <row r="115776" spans="1:2" x14ac:dyDescent="0.25">
      <c r="A115776" s="1">
        <v>32140204</v>
      </c>
      <c r="B115776" s="1" t="s">
        <v>8</v>
      </c>
    </row>
    <row r="115777" spans="1:2" x14ac:dyDescent="0.25">
      <c r="A115777" s="1">
        <v>32150171</v>
      </c>
      <c r="B115777" s="1" t="s">
        <v>8</v>
      </c>
    </row>
    <row r="115778" spans="1:2" x14ac:dyDescent="0.25">
      <c r="A115778" s="1">
        <v>31610672</v>
      </c>
      <c r="B115778" s="1" t="s">
        <v>8</v>
      </c>
    </row>
    <row r="115779" spans="1:2" x14ac:dyDescent="0.25">
      <c r="A115779" s="1">
        <v>31532064</v>
      </c>
      <c r="B115779" s="1" t="s">
        <v>8</v>
      </c>
    </row>
    <row r="115780" spans="1:2" x14ac:dyDescent="0.25">
      <c r="A115780" s="1">
        <v>32141737</v>
      </c>
      <c r="B115780" s="1" t="s">
        <v>8</v>
      </c>
    </row>
    <row r="115781" spans="1:2" x14ac:dyDescent="0.25">
      <c r="A115781" s="1">
        <v>32054290</v>
      </c>
      <c r="B115781" s="1" t="s">
        <v>8</v>
      </c>
    </row>
    <row r="115782" spans="1:2" x14ac:dyDescent="0.25">
      <c r="A115782" s="1">
        <v>32040898</v>
      </c>
      <c r="B115782" s="1" t="s">
        <v>8</v>
      </c>
    </row>
    <row r="115783" spans="1:2" x14ac:dyDescent="0.25">
      <c r="A115783" s="1">
        <v>32061608</v>
      </c>
      <c r="B115783" s="1" t="s">
        <v>8</v>
      </c>
    </row>
    <row r="115784" spans="1:2" x14ac:dyDescent="0.25">
      <c r="A115784" s="1">
        <v>32147967</v>
      </c>
      <c r="B115784" s="1" t="s">
        <v>8</v>
      </c>
    </row>
    <row r="115785" spans="1:2" x14ac:dyDescent="0.25">
      <c r="A115785" s="1">
        <v>32140716</v>
      </c>
      <c r="B115785" s="1" t="s">
        <v>8</v>
      </c>
    </row>
    <row r="115786" spans="1:2" x14ac:dyDescent="0.25">
      <c r="A115786" s="1">
        <v>31657140</v>
      </c>
      <c r="B115786" s="1" t="s">
        <v>8</v>
      </c>
    </row>
    <row r="115787" spans="1:2" x14ac:dyDescent="0.25">
      <c r="A115787" s="1">
        <v>31600816</v>
      </c>
      <c r="B115787" s="1" t="s">
        <v>8</v>
      </c>
    </row>
    <row r="115788" spans="1:2" x14ac:dyDescent="0.25">
      <c r="A115788" s="1">
        <v>31244624</v>
      </c>
      <c r="B115788" s="1" t="s">
        <v>8</v>
      </c>
    </row>
    <row r="115789" spans="1:2" x14ac:dyDescent="0.25">
      <c r="A115789" s="1">
        <v>28034475</v>
      </c>
      <c r="B115789" s="1" t="s">
        <v>8</v>
      </c>
    </row>
    <row r="115790" spans="1:2" x14ac:dyDescent="0.25">
      <c r="A115790" s="1">
        <v>31867690</v>
      </c>
      <c r="B115790" s="1" t="s">
        <v>8</v>
      </c>
    </row>
    <row r="115791" spans="1:2" x14ac:dyDescent="0.25">
      <c r="A115791" s="1">
        <v>32054136</v>
      </c>
      <c r="B115791" s="1" t="s">
        <v>8</v>
      </c>
    </row>
    <row r="115792" spans="1:2" x14ac:dyDescent="0.25">
      <c r="A115792" s="1">
        <v>32147208</v>
      </c>
      <c r="B115792" s="1" t="s">
        <v>8</v>
      </c>
    </row>
    <row r="115793" spans="1:2" x14ac:dyDescent="0.25">
      <c r="A115793" s="1">
        <v>32143632</v>
      </c>
      <c r="B115793" s="1" t="s">
        <v>8</v>
      </c>
    </row>
    <row r="115794" spans="1:2" x14ac:dyDescent="0.25">
      <c r="A115794" s="1">
        <v>31993378</v>
      </c>
      <c r="B115794" s="1" t="s">
        <v>8</v>
      </c>
    </row>
    <row r="115795" spans="1:2" x14ac:dyDescent="0.25">
      <c r="A115795" s="1">
        <v>30989748</v>
      </c>
      <c r="B115795" s="1" t="s">
        <v>8</v>
      </c>
    </row>
    <row r="115796" spans="1:2" x14ac:dyDescent="0.25">
      <c r="A115796" s="1">
        <v>32149598</v>
      </c>
      <c r="B115796" s="1" t="s">
        <v>8</v>
      </c>
    </row>
    <row r="115797" spans="1:2" x14ac:dyDescent="0.25">
      <c r="A115797" s="1">
        <v>28030948</v>
      </c>
      <c r="B115797" s="1" t="s">
        <v>8</v>
      </c>
    </row>
    <row r="115798" spans="1:2" x14ac:dyDescent="0.25">
      <c r="A115798" s="1">
        <v>32142281</v>
      </c>
      <c r="B115798" s="1" t="s">
        <v>8</v>
      </c>
    </row>
    <row r="115799" spans="1:2" x14ac:dyDescent="0.25">
      <c r="A115799" s="1">
        <v>32144201</v>
      </c>
      <c r="B115799" s="1" t="s">
        <v>8</v>
      </c>
    </row>
    <row r="115800" spans="1:2" x14ac:dyDescent="0.25">
      <c r="A115800" s="1">
        <v>32140531</v>
      </c>
      <c r="B115800" s="1" t="s">
        <v>8</v>
      </c>
    </row>
    <row r="115801" spans="1:2" x14ac:dyDescent="0.25">
      <c r="A115801" s="1">
        <v>32150340</v>
      </c>
      <c r="B115801" s="1" t="s">
        <v>8</v>
      </c>
    </row>
    <row r="115802" spans="1:2" x14ac:dyDescent="0.25">
      <c r="A115802" s="1">
        <v>32060619</v>
      </c>
      <c r="B115802" s="1" t="s">
        <v>8</v>
      </c>
    </row>
    <row r="115803" spans="1:2" x14ac:dyDescent="0.25">
      <c r="A115803" s="1">
        <v>31310306</v>
      </c>
      <c r="B115803" s="1" t="s">
        <v>8</v>
      </c>
    </row>
    <row r="115804" spans="1:2" x14ac:dyDescent="0.25">
      <c r="A115804" s="1">
        <v>32142589</v>
      </c>
      <c r="B115804" s="1" t="s">
        <v>8</v>
      </c>
    </row>
    <row r="115805" spans="1:2" x14ac:dyDescent="0.25">
      <c r="A115805" s="1">
        <v>32142980</v>
      </c>
      <c r="B115805" s="1" t="s">
        <v>8</v>
      </c>
    </row>
    <row r="115806" spans="1:2" x14ac:dyDescent="0.25">
      <c r="A115806" s="1">
        <v>32143781</v>
      </c>
      <c r="B115806" s="1" t="s">
        <v>8</v>
      </c>
    </row>
    <row r="115807" spans="1:2" x14ac:dyDescent="0.25">
      <c r="A115807" s="1">
        <v>32141323</v>
      </c>
      <c r="B115807" s="1" t="s">
        <v>8</v>
      </c>
    </row>
    <row r="115808" spans="1:2" x14ac:dyDescent="0.25">
      <c r="A115808" s="1">
        <v>32147343</v>
      </c>
      <c r="B115808" s="1" t="s">
        <v>8</v>
      </c>
    </row>
    <row r="115809" spans="1:2" x14ac:dyDescent="0.25">
      <c r="A115809" s="1">
        <v>32145700</v>
      </c>
      <c r="B115809" s="1" t="s">
        <v>8</v>
      </c>
    </row>
    <row r="115810" spans="1:2" x14ac:dyDescent="0.25">
      <c r="A115810" s="1">
        <v>32149495</v>
      </c>
      <c r="B115810" s="1" t="s">
        <v>8</v>
      </c>
    </row>
    <row r="115811" spans="1:2" x14ac:dyDescent="0.25">
      <c r="A115811" s="1">
        <v>32143275</v>
      </c>
      <c r="B115811" s="1" t="s">
        <v>8</v>
      </c>
    </row>
    <row r="115812" spans="1:2" x14ac:dyDescent="0.25">
      <c r="A115812" s="1">
        <v>28021779</v>
      </c>
      <c r="B115812" s="1" t="s">
        <v>8</v>
      </c>
    </row>
    <row r="115813" spans="1:2" x14ac:dyDescent="0.25">
      <c r="A115813" s="1">
        <v>32140628</v>
      </c>
      <c r="B115813" s="1" t="s">
        <v>8</v>
      </c>
    </row>
    <row r="115814" spans="1:2" x14ac:dyDescent="0.25">
      <c r="A115814" s="1">
        <v>32142197</v>
      </c>
      <c r="B115814" s="1" t="s">
        <v>8</v>
      </c>
    </row>
    <row r="115815" spans="1:2" x14ac:dyDescent="0.25">
      <c r="A115815" s="1">
        <v>30139844</v>
      </c>
      <c r="B115815" s="1" t="s">
        <v>8</v>
      </c>
    </row>
    <row r="115816" spans="1:2" x14ac:dyDescent="0.25">
      <c r="A115816" s="1">
        <v>32143418</v>
      </c>
      <c r="B115816" s="1" t="s">
        <v>8</v>
      </c>
    </row>
    <row r="115817" spans="1:2" x14ac:dyDescent="0.25">
      <c r="A115817" s="1">
        <v>32034903</v>
      </c>
      <c r="B115817" s="1" t="s">
        <v>8</v>
      </c>
    </row>
    <row r="115818" spans="1:2" x14ac:dyDescent="0.25">
      <c r="A115818" s="1">
        <v>31599782</v>
      </c>
      <c r="B115818" s="1" t="s">
        <v>8</v>
      </c>
    </row>
    <row r="115819" spans="1:2" x14ac:dyDescent="0.25">
      <c r="A115819" s="1">
        <v>31599196</v>
      </c>
      <c r="B115819" s="1" t="s">
        <v>8</v>
      </c>
    </row>
    <row r="115820" spans="1:2" x14ac:dyDescent="0.25">
      <c r="A115820" s="1">
        <v>31915768</v>
      </c>
      <c r="B115820" s="1" t="s">
        <v>8</v>
      </c>
    </row>
    <row r="115821" spans="1:2" x14ac:dyDescent="0.25">
      <c r="A115821" s="1">
        <v>29876571</v>
      </c>
      <c r="B115821" s="1" t="s">
        <v>8</v>
      </c>
    </row>
    <row r="115822" spans="1:2" x14ac:dyDescent="0.25">
      <c r="A115822" s="1">
        <v>31988624</v>
      </c>
      <c r="B115822" s="1" t="s">
        <v>8</v>
      </c>
    </row>
    <row r="115823" spans="1:2" x14ac:dyDescent="0.25">
      <c r="A115823" s="1">
        <v>32066825</v>
      </c>
      <c r="B115823" s="1" t="s">
        <v>8</v>
      </c>
    </row>
    <row r="115824" spans="1:2" x14ac:dyDescent="0.25">
      <c r="A115824" s="1">
        <v>32140469</v>
      </c>
      <c r="B115824" s="1" t="s">
        <v>8</v>
      </c>
    </row>
    <row r="115825" spans="1:2" x14ac:dyDescent="0.25">
      <c r="A115825" s="1">
        <v>32141686</v>
      </c>
      <c r="B115825" s="1" t="s">
        <v>8</v>
      </c>
    </row>
    <row r="115826" spans="1:2" x14ac:dyDescent="0.25">
      <c r="A115826" s="1">
        <v>30987985</v>
      </c>
      <c r="B115826" s="1" t="s">
        <v>8</v>
      </c>
    </row>
    <row r="115827" spans="1:2" x14ac:dyDescent="0.25">
      <c r="A115827" s="1">
        <v>31680574</v>
      </c>
      <c r="B115827" s="1" t="s">
        <v>8</v>
      </c>
    </row>
    <row r="115828" spans="1:2" x14ac:dyDescent="0.25">
      <c r="A115828" s="1">
        <v>32142983</v>
      </c>
      <c r="B115828" s="1" t="s">
        <v>8</v>
      </c>
    </row>
    <row r="115829" spans="1:2" x14ac:dyDescent="0.25">
      <c r="A115829" s="1">
        <v>31987864</v>
      </c>
      <c r="B115829" s="1" t="s">
        <v>8</v>
      </c>
    </row>
    <row r="115830" spans="1:2" x14ac:dyDescent="0.25">
      <c r="A115830" s="1">
        <v>31731092</v>
      </c>
      <c r="B115830" s="1" t="s">
        <v>8</v>
      </c>
    </row>
    <row r="115831" spans="1:2" x14ac:dyDescent="0.25">
      <c r="A115831" s="1">
        <v>32059154</v>
      </c>
      <c r="B115831" s="1" t="s">
        <v>8</v>
      </c>
    </row>
    <row r="115832" spans="1:2" x14ac:dyDescent="0.25">
      <c r="A115832" s="1">
        <v>32141474</v>
      </c>
      <c r="B115832" s="1" t="s">
        <v>8</v>
      </c>
    </row>
    <row r="115833" spans="1:2" x14ac:dyDescent="0.25">
      <c r="A115833" s="1">
        <v>28650650</v>
      </c>
      <c r="B115833" s="1" t="s">
        <v>8</v>
      </c>
    </row>
    <row r="115834" spans="1:2" x14ac:dyDescent="0.25">
      <c r="A115834" s="1">
        <v>32141620</v>
      </c>
      <c r="B115834" s="1" t="s">
        <v>8</v>
      </c>
    </row>
    <row r="115835" spans="1:2" x14ac:dyDescent="0.25">
      <c r="A115835" s="1">
        <v>32147769</v>
      </c>
      <c r="B115835" s="1" t="s">
        <v>8</v>
      </c>
    </row>
    <row r="115836" spans="1:2" x14ac:dyDescent="0.25">
      <c r="A115836" s="1">
        <v>32063661</v>
      </c>
      <c r="B115836" s="1" t="s">
        <v>8</v>
      </c>
    </row>
    <row r="115837" spans="1:2" x14ac:dyDescent="0.25">
      <c r="A115837" s="1">
        <v>32149299</v>
      </c>
      <c r="B115837" s="1" t="s">
        <v>8</v>
      </c>
    </row>
    <row r="115838" spans="1:2" x14ac:dyDescent="0.25">
      <c r="A115838" s="1">
        <v>32142403</v>
      </c>
      <c r="B115838" s="1" t="s">
        <v>8</v>
      </c>
    </row>
    <row r="115839" spans="1:2" x14ac:dyDescent="0.25">
      <c r="A115839" s="1">
        <v>31659146</v>
      </c>
      <c r="B115839" s="1" t="s">
        <v>8</v>
      </c>
    </row>
    <row r="115840" spans="1:2" x14ac:dyDescent="0.25">
      <c r="A115840" s="1">
        <v>32150012</v>
      </c>
      <c r="B115840" s="1" t="s">
        <v>8</v>
      </c>
    </row>
    <row r="115841" spans="1:2" x14ac:dyDescent="0.25">
      <c r="A115841" s="1">
        <v>32142284</v>
      </c>
      <c r="B115841" s="1" t="s">
        <v>8</v>
      </c>
    </row>
    <row r="115842" spans="1:2" x14ac:dyDescent="0.25">
      <c r="A115842" s="1">
        <v>32148690</v>
      </c>
      <c r="B115842" s="1" t="s">
        <v>8</v>
      </c>
    </row>
    <row r="115843" spans="1:2" x14ac:dyDescent="0.25">
      <c r="A115843" s="1">
        <v>28036646</v>
      </c>
      <c r="B115843" s="1" t="s">
        <v>8</v>
      </c>
    </row>
    <row r="115844" spans="1:2" x14ac:dyDescent="0.25">
      <c r="A115844" s="1">
        <v>32027578</v>
      </c>
      <c r="B115844" s="1" t="s">
        <v>8</v>
      </c>
    </row>
    <row r="115845" spans="1:2" x14ac:dyDescent="0.25">
      <c r="A115845" s="1">
        <v>32140868</v>
      </c>
      <c r="B115845" s="1" t="s">
        <v>8</v>
      </c>
    </row>
    <row r="115846" spans="1:2" x14ac:dyDescent="0.25">
      <c r="A115846" s="1">
        <v>32142288</v>
      </c>
      <c r="B115846" s="1" t="s">
        <v>8</v>
      </c>
    </row>
    <row r="115847" spans="1:2" x14ac:dyDescent="0.25">
      <c r="A115847" s="1">
        <v>32141103</v>
      </c>
      <c r="B115847" s="1" t="s">
        <v>8</v>
      </c>
    </row>
    <row r="115848" spans="1:2" x14ac:dyDescent="0.25">
      <c r="A115848" s="1">
        <v>31668854</v>
      </c>
      <c r="B115848" s="1" t="s">
        <v>8</v>
      </c>
    </row>
    <row r="115849" spans="1:2" x14ac:dyDescent="0.25">
      <c r="A115849" s="1">
        <v>28038973</v>
      </c>
      <c r="B115849" s="1" t="s">
        <v>8</v>
      </c>
    </row>
    <row r="115850" spans="1:2" x14ac:dyDescent="0.25">
      <c r="A115850" s="1">
        <v>31915805</v>
      </c>
      <c r="B115850" s="1" t="s">
        <v>8</v>
      </c>
    </row>
    <row r="115851" spans="1:2" x14ac:dyDescent="0.25">
      <c r="A115851" s="1">
        <v>32143103</v>
      </c>
      <c r="B115851" s="1" t="s">
        <v>8</v>
      </c>
    </row>
    <row r="115852" spans="1:2" x14ac:dyDescent="0.25">
      <c r="A115852" s="1">
        <v>32149884</v>
      </c>
      <c r="B115852" s="1" t="s">
        <v>8</v>
      </c>
    </row>
    <row r="115853" spans="1:2" x14ac:dyDescent="0.25">
      <c r="A115853" s="1">
        <v>32142383</v>
      </c>
      <c r="B115853" s="1" t="s">
        <v>8</v>
      </c>
    </row>
    <row r="115854" spans="1:2" x14ac:dyDescent="0.25">
      <c r="A115854" s="1">
        <v>32040010</v>
      </c>
      <c r="B115854" s="1" t="s">
        <v>8</v>
      </c>
    </row>
    <row r="115855" spans="1:2" x14ac:dyDescent="0.25">
      <c r="A115855" s="1">
        <v>32142174</v>
      </c>
      <c r="B115855" s="1" t="s">
        <v>8</v>
      </c>
    </row>
    <row r="115856" spans="1:2" x14ac:dyDescent="0.25">
      <c r="A115856" s="1">
        <v>32142532</v>
      </c>
      <c r="B115856" s="1" t="s">
        <v>8</v>
      </c>
    </row>
    <row r="115857" spans="1:2" x14ac:dyDescent="0.25">
      <c r="A115857" s="1">
        <v>32144195</v>
      </c>
      <c r="B115857" s="1" t="s">
        <v>8</v>
      </c>
    </row>
    <row r="115858" spans="1:2" x14ac:dyDescent="0.25">
      <c r="A115858" s="1">
        <v>32141070</v>
      </c>
      <c r="B115858" s="1" t="s">
        <v>8</v>
      </c>
    </row>
    <row r="115859" spans="1:2" x14ac:dyDescent="0.25">
      <c r="A115859" s="1">
        <v>32146845</v>
      </c>
      <c r="B115859" s="1" t="s">
        <v>8</v>
      </c>
    </row>
    <row r="115860" spans="1:2" x14ac:dyDescent="0.25">
      <c r="A115860" s="1">
        <v>31879760</v>
      </c>
      <c r="B115860" s="1" t="s">
        <v>8</v>
      </c>
    </row>
    <row r="115861" spans="1:2" x14ac:dyDescent="0.25">
      <c r="A115861" s="1">
        <v>32142989</v>
      </c>
      <c r="B115861" s="1" t="s">
        <v>8</v>
      </c>
    </row>
    <row r="115862" spans="1:2" x14ac:dyDescent="0.25">
      <c r="A115862" s="1">
        <v>32148940</v>
      </c>
      <c r="B115862" s="1" t="s">
        <v>8</v>
      </c>
    </row>
    <row r="115863" spans="1:2" x14ac:dyDescent="0.25">
      <c r="A115863" s="1">
        <v>32058160</v>
      </c>
      <c r="B115863" s="1" t="s">
        <v>8</v>
      </c>
    </row>
    <row r="115864" spans="1:2" x14ac:dyDescent="0.25">
      <c r="A115864" s="1">
        <v>28503136</v>
      </c>
      <c r="B115864" s="1" t="s">
        <v>8</v>
      </c>
    </row>
    <row r="115865" spans="1:2" x14ac:dyDescent="0.25">
      <c r="A115865" s="1">
        <v>32018390</v>
      </c>
      <c r="B115865" s="1" t="s">
        <v>8</v>
      </c>
    </row>
    <row r="115866" spans="1:2" x14ac:dyDescent="0.25">
      <c r="A115866" s="1">
        <v>32142377</v>
      </c>
      <c r="B115866" s="1" t="s">
        <v>8</v>
      </c>
    </row>
    <row r="115867" spans="1:2" x14ac:dyDescent="0.25">
      <c r="A115867" s="1">
        <v>31513139</v>
      </c>
      <c r="B115867" s="1" t="s">
        <v>8</v>
      </c>
    </row>
    <row r="115868" spans="1:2" x14ac:dyDescent="0.25">
      <c r="A115868" s="1">
        <v>32143607</v>
      </c>
      <c r="B115868" s="1" t="s">
        <v>8</v>
      </c>
    </row>
    <row r="115869" spans="1:2" x14ac:dyDescent="0.25">
      <c r="A115869" s="1">
        <v>32149861</v>
      </c>
      <c r="B115869" s="1" t="s">
        <v>8</v>
      </c>
    </row>
    <row r="115870" spans="1:2" x14ac:dyDescent="0.25">
      <c r="A115870" s="1">
        <v>31690788</v>
      </c>
      <c r="B115870" s="1" t="s">
        <v>8</v>
      </c>
    </row>
    <row r="115871" spans="1:2" x14ac:dyDescent="0.25">
      <c r="A115871" s="1">
        <v>32147949</v>
      </c>
      <c r="B115871" s="1" t="s">
        <v>8</v>
      </c>
    </row>
    <row r="115872" spans="1:2" x14ac:dyDescent="0.25">
      <c r="A115872" s="1">
        <v>32145301</v>
      </c>
      <c r="B115872" s="1" t="s">
        <v>8</v>
      </c>
    </row>
    <row r="115873" spans="1:2" x14ac:dyDescent="0.25">
      <c r="A115873" s="1">
        <v>32142011</v>
      </c>
      <c r="B115873" s="1" t="s">
        <v>8</v>
      </c>
    </row>
    <row r="115874" spans="1:2" x14ac:dyDescent="0.25">
      <c r="A115874" s="1">
        <v>32143726</v>
      </c>
      <c r="B115874" s="1" t="s">
        <v>8</v>
      </c>
    </row>
    <row r="115875" spans="1:2" x14ac:dyDescent="0.25">
      <c r="A115875" s="1">
        <v>31927060</v>
      </c>
      <c r="B115875" s="1" t="s">
        <v>8</v>
      </c>
    </row>
    <row r="115876" spans="1:2" x14ac:dyDescent="0.25">
      <c r="A115876" s="1">
        <v>32141553</v>
      </c>
      <c r="B115876" s="1" t="s">
        <v>8</v>
      </c>
    </row>
    <row r="115877" spans="1:2" x14ac:dyDescent="0.25">
      <c r="A115877" s="1">
        <v>32141132</v>
      </c>
      <c r="B115877" s="1" t="s">
        <v>8</v>
      </c>
    </row>
    <row r="115878" spans="1:2" x14ac:dyDescent="0.25">
      <c r="A115878" s="1">
        <v>31679069</v>
      </c>
      <c r="B115878" s="1" t="s">
        <v>8</v>
      </c>
    </row>
    <row r="115879" spans="1:2" x14ac:dyDescent="0.25">
      <c r="A115879" s="1">
        <v>30527784</v>
      </c>
      <c r="B115879" s="1" t="s">
        <v>8</v>
      </c>
    </row>
    <row r="115880" spans="1:2" x14ac:dyDescent="0.25">
      <c r="A115880" s="1">
        <v>31599350</v>
      </c>
      <c r="B115880" s="1" t="s">
        <v>8</v>
      </c>
    </row>
    <row r="115881" spans="1:2" x14ac:dyDescent="0.25">
      <c r="A115881" s="1">
        <v>32149170</v>
      </c>
      <c r="B115881" s="1" t="s">
        <v>8</v>
      </c>
    </row>
    <row r="115882" spans="1:2" x14ac:dyDescent="0.25">
      <c r="A115882" s="1">
        <v>32142695</v>
      </c>
      <c r="B115882" s="1" t="s">
        <v>8</v>
      </c>
    </row>
    <row r="115883" spans="1:2" x14ac:dyDescent="0.25">
      <c r="A115883" s="1">
        <v>32147665</v>
      </c>
      <c r="B115883" s="1" t="s">
        <v>8</v>
      </c>
    </row>
    <row r="115884" spans="1:2" x14ac:dyDescent="0.25">
      <c r="A115884" s="1">
        <v>32136621</v>
      </c>
      <c r="B115884" s="1" t="s">
        <v>8</v>
      </c>
    </row>
    <row r="115885" spans="1:2" x14ac:dyDescent="0.25">
      <c r="A115885" s="1">
        <v>30030779</v>
      </c>
      <c r="B115885" s="1" t="s">
        <v>8</v>
      </c>
    </row>
    <row r="115886" spans="1:2" x14ac:dyDescent="0.25">
      <c r="A115886" s="1">
        <v>32143555</v>
      </c>
      <c r="B115886" s="1" t="s">
        <v>8</v>
      </c>
    </row>
    <row r="115887" spans="1:2" x14ac:dyDescent="0.25">
      <c r="A115887" s="1">
        <v>30991062</v>
      </c>
      <c r="B115887" s="1" t="s">
        <v>8</v>
      </c>
    </row>
    <row r="115888" spans="1:2" x14ac:dyDescent="0.25">
      <c r="A115888" s="1">
        <v>32140659</v>
      </c>
      <c r="B115888" s="1" t="s">
        <v>8</v>
      </c>
    </row>
    <row r="115889" spans="1:2" x14ac:dyDescent="0.25">
      <c r="A115889" s="1">
        <v>32149739</v>
      </c>
      <c r="B115889" s="1" t="s">
        <v>8</v>
      </c>
    </row>
    <row r="115890" spans="1:2" x14ac:dyDescent="0.25">
      <c r="A115890" s="1">
        <v>32070281</v>
      </c>
      <c r="B115890" s="1" t="s">
        <v>8</v>
      </c>
    </row>
    <row r="115891" spans="1:2" x14ac:dyDescent="0.25">
      <c r="A115891" s="1">
        <v>31612079</v>
      </c>
      <c r="B115891" s="1" t="s">
        <v>8</v>
      </c>
    </row>
    <row r="115892" spans="1:2" x14ac:dyDescent="0.25">
      <c r="A115892" s="1">
        <v>31657776</v>
      </c>
      <c r="B115892" s="1" t="s">
        <v>8</v>
      </c>
    </row>
    <row r="115893" spans="1:2" x14ac:dyDescent="0.25">
      <c r="A115893" s="1">
        <v>32061873</v>
      </c>
      <c r="B115893" s="1" t="s">
        <v>8</v>
      </c>
    </row>
    <row r="115894" spans="1:2" x14ac:dyDescent="0.25">
      <c r="A115894" s="1">
        <v>32073183</v>
      </c>
      <c r="B115894" s="1" t="s">
        <v>8</v>
      </c>
    </row>
    <row r="115895" spans="1:2" x14ac:dyDescent="0.25">
      <c r="A115895" s="1">
        <v>32136478</v>
      </c>
      <c r="B115895" s="1" t="s">
        <v>8</v>
      </c>
    </row>
    <row r="115896" spans="1:2" x14ac:dyDescent="0.25">
      <c r="A115896" s="1">
        <v>32150802</v>
      </c>
      <c r="B115896" s="1" t="s">
        <v>8</v>
      </c>
    </row>
    <row r="115897" spans="1:2" x14ac:dyDescent="0.25">
      <c r="A115897" s="1">
        <v>32147480</v>
      </c>
      <c r="B115897" s="1" t="s">
        <v>8</v>
      </c>
    </row>
    <row r="115898" spans="1:2" x14ac:dyDescent="0.25">
      <c r="A115898" s="1">
        <v>32141158</v>
      </c>
      <c r="B115898" s="1" t="s">
        <v>8</v>
      </c>
    </row>
    <row r="115899" spans="1:2" x14ac:dyDescent="0.25">
      <c r="A115899" s="1">
        <v>28021099</v>
      </c>
      <c r="B115899" s="1" t="s">
        <v>8</v>
      </c>
    </row>
    <row r="115900" spans="1:2" x14ac:dyDescent="0.25">
      <c r="A115900" s="1">
        <v>32143239</v>
      </c>
      <c r="B115900" s="1" t="s">
        <v>8</v>
      </c>
    </row>
    <row r="115901" spans="1:2" x14ac:dyDescent="0.25">
      <c r="A115901" s="1">
        <v>32143352</v>
      </c>
      <c r="B115901" s="1" t="s">
        <v>8</v>
      </c>
    </row>
    <row r="115902" spans="1:2" x14ac:dyDescent="0.25">
      <c r="A115902" s="1">
        <v>32142214</v>
      </c>
      <c r="B115902" s="1" t="s">
        <v>8</v>
      </c>
    </row>
    <row r="115903" spans="1:2" x14ac:dyDescent="0.25">
      <c r="A115903" s="1">
        <v>32143465</v>
      </c>
      <c r="B115903" s="1" t="s">
        <v>8</v>
      </c>
    </row>
    <row r="115904" spans="1:2" x14ac:dyDescent="0.25">
      <c r="A115904" s="1">
        <v>32139948</v>
      </c>
      <c r="B115904" s="1" t="s">
        <v>8</v>
      </c>
    </row>
    <row r="115905" spans="1:2" x14ac:dyDescent="0.25">
      <c r="A115905" s="1">
        <v>28023790</v>
      </c>
      <c r="B115905" s="1" t="s">
        <v>8</v>
      </c>
    </row>
    <row r="115906" spans="1:2" x14ac:dyDescent="0.25">
      <c r="A115906" s="1">
        <v>32138908</v>
      </c>
      <c r="B115906" s="1" t="s">
        <v>8</v>
      </c>
    </row>
    <row r="115907" spans="1:2" x14ac:dyDescent="0.25">
      <c r="A115907" s="1">
        <v>32142757</v>
      </c>
      <c r="B115907" s="1" t="s">
        <v>8</v>
      </c>
    </row>
    <row r="115908" spans="1:2" x14ac:dyDescent="0.25">
      <c r="A115908" s="1">
        <v>32140176</v>
      </c>
      <c r="B115908" s="1" t="s">
        <v>8</v>
      </c>
    </row>
    <row r="115909" spans="1:2" x14ac:dyDescent="0.25">
      <c r="A115909" s="1">
        <v>31682542</v>
      </c>
      <c r="B115909" s="1" t="s">
        <v>8</v>
      </c>
    </row>
    <row r="115910" spans="1:2" x14ac:dyDescent="0.25">
      <c r="A115910" s="1">
        <v>32143556</v>
      </c>
      <c r="B115910" s="1" t="s">
        <v>8</v>
      </c>
    </row>
    <row r="115911" spans="1:2" x14ac:dyDescent="0.25">
      <c r="A115911" s="1">
        <v>32143262</v>
      </c>
      <c r="B115911" s="1" t="s">
        <v>8</v>
      </c>
    </row>
    <row r="115912" spans="1:2" x14ac:dyDescent="0.25">
      <c r="A115912" s="1">
        <v>32150090</v>
      </c>
      <c r="B115912" s="1" t="s">
        <v>8</v>
      </c>
    </row>
    <row r="115913" spans="1:2" x14ac:dyDescent="0.25">
      <c r="A115913" s="1">
        <v>32073625</v>
      </c>
      <c r="B115913" s="1" t="s">
        <v>8</v>
      </c>
    </row>
    <row r="115914" spans="1:2" x14ac:dyDescent="0.25">
      <c r="A115914" s="1">
        <v>31258013</v>
      </c>
      <c r="B115914" s="1" t="s">
        <v>8</v>
      </c>
    </row>
    <row r="115915" spans="1:2" x14ac:dyDescent="0.25">
      <c r="A115915" s="1">
        <v>32138401</v>
      </c>
      <c r="B115915" s="1" t="s">
        <v>8</v>
      </c>
    </row>
    <row r="115916" spans="1:2" x14ac:dyDescent="0.25">
      <c r="A115916" s="1">
        <v>28032482</v>
      </c>
      <c r="B115916" s="1" t="s">
        <v>8</v>
      </c>
    </row>
    <row r="115917" spans="1:2" x14ac:dyDescent="0.25">
      <c r="A115917" s="1">
        <v>31248066</v>
      </c>
      <c r="B115917" s="1" t="s">
        <v>8</v>
      </c>
    </row>
    <row r="115918" spans="1:2" x14ac:dyDescent="0.25">
      <c r="A115918" s="1">
        <v>31671800</v>
      </c>
      <c r="B115918" s="1" t="s">
        <v>8</v>
      </c>
    </row>
    <row r="115919" spans="1:2" x14ac:dyDescent="0.25">
      <c r="A115919" s="1">
        <v>28021256</v>
      </c>
      <c r="B115919" s="1" t="s">
        <v>8</v>
      </c>
    </row>
    <row r="115920" spans="1:2" x14ac:dyDescent="0.25">
      <c r="A115920" s="1">
        <v>32142997</v>
      </c>
      <c r="B115920" s="1" t="s">
        <v>8</v>
      </c>
    </row>
    <row r="115921" spans="1:2" x14ac:dyDescent="0.25">
      <c r="A115921" s="1">
        <v>31678956</v>
      </c>
      <c r="B115921" s="1" t="s">
        <v>8</v>
      </c>
    </row>
    <row r="115922" spans="1:2" x14ac:dyDescent="0.25">
      <c r="A115922" s="1">
        <v>32143279</v>
      </c>
      <c r="B115922" s="1" t="s">
        <v>8</v>
      </c>
    </row>
    <row r="115923" spans="1:2" x14ac:dyDescent="0.25">
      <c r="A115923" s="1">
        <v>32142156</v>
      </c>
      <c r="B115923" s="1" t="s">
        <v>8</v>
      </c>
    </row>
    <row r="115924" spans="1:2" x14ac:dyDescent="0.25">
      <c r="A115924" s="1">
        <v>31680772</v>
      </c>
      <c r="B115924" s="1" t="s">
        <v>8</v>
      </c>
    </row>
    <row r="115925" spans="1:2" x14ac:dyDescent="0.25">
      <c r="A115925" s="1">
        <v>30989947</v>
      </c>
      <c r="B115925" s="1" t="s">
        <v>8</v>
      </c>
    </row>
    <row r="115926" spans="1:2" x14ac:dyDescent="0.25">
      <c r="A115926" s="1">
        <v>30913566</v>
      </c>
      <c r="B115926" s="1" t="s">
        <v>8</v>
      </c>
    </row>
    <row r="115927" spans="1:2" x14ac:dyDescent="0.25">
      <c r="A115927" s="1">
        <v>32142781</v>
      </c>
      <c r="B115927" s="1" t="s">
        <v>8</v>
      </c>
    </row>
    <row r="115928" spans="1:2" x14ac:dyDescent="0.25">
      <c r="A115928" s="1">
        <v>32061830</v>
      </c>
      <c r="B115928" s="1" t="s">
        <v>8</v>
      </c>
    </row>
    <row r="115929" spans="1:2" x14ac:dyDescent="0.25">
      <c r="A115929" s="1">
        <v>32147711</v>
      </c>
      <c r="B115929" s="1" t="s">
        <v>8</v>
      </c>
    </row>
    <row r="115930" spans="1:2" x14ac:dyDescent="0.25">
      <c r="A115930" s="1">
        <v>32142120</v>
      </c>
      <c r="B115930" s="1" t="s">
        <v>8</v>
      </c>
    </row>
    <row r="115931" spans="1:2" x14ac:dyDescent="0.25">
      <c r="A115931" s="1">
        <v>32140641</v>
      </c>
      <c r="B115931" s="1" t="s">
        <v>8</v>
      </c>
    </row>
    <row r="115932" spans="1:2" x14ac:dyDescent="0.25">
      <c r="A115932" s="1">
        <v>28027846</v>
      </c>
      <c r="B115932" s="1" t="s">
        <v>8</v>
      </c>
    </row>
    <row r="115933" spans="1:2" x14ac:dyDescent="0.25">
      <c r="A115933" s="1">
        <v>32146596</v>
      </c>
      <c r="B115933" s="1" t="s">
        <v>8</v>
      </c>
    </row>
    <row r="115934" spans="1:2" x14ac:dyDescent="0.25">
      <c r="A115934" s="1">
        <v>31610950</v>
      </c>
      <c r="B115934" s="1" t="s">
        <v>8</v>
      </c>
    </row>
    <row r="115935" spans="1:2" x14ac:dyDescent="0.25">
      <c r="A115935" s="1">
        <v>31993544</v>
      </c>
      <c r="B115935" s="1" t="s">
        <v>8</v>
      </c>
    </row>
    <row r="115936" spans="1:2" x14ac:dyDescent="0.25">
      <c r="A115936" s="1">
        <v>32142948</v>
      </c>
      <c r="B115936" s="1" t="s">
        <v>8</v>
      </c>
    </row>
    <row r="115937" spans="1:2" x14ac:dyDescent="0.25">
      <c r="A115937" s="1">
        <v>31482945</v>
      </c>
      <c r="B115937" s="1" t="s">
        <v>8</v>
      </c>
    </row>
    <row r="115938" spans="1:2" x14ac:dyDescent="0.25">
      <c r="A115938" s="1">
        <v>32134325</v>
      </c>
      <c r="B115938" s="1" t="s">
        <v>8</v>
      </c>
    </row>
    <row r="115939" spans="1:2" x14ac:dyDescent="0.25">
      <c r="A115939" s="1">
        <v>29398107</v>
      </c>
      <c r="B115939" s="1" t="s">
        <v>8</v>
      </c>
    </row>
    <row r="115940" spans="1:2" x14ac:dyDescent="0.25">
      <c r="A115940" s="1">
        <v>32140632</v>
      </c>
      <c r="B115940" s="1" t="s">
        <v>8</v>
      </c>
    </row>
    <row r="115941" spans="1:2" x14ac:dyDescent="0.25">
      <c r="A115941" s="1">
        <v>32142509</v>
      </c>
      <c r="B115941" s="1" t="s">
        <v>8</v>
      </c>
    </row>
    <row r="115942" spans="1:2" x14ac:dyDescent="0.25">
      <c r="A115942" s="1">
        <v>32142110</v>
      </c>
      <c r="B115942" s="1" t="s">
        <v>8</v>
      </c>
    </row>
    <row r="115943" spans="1:2" x14ac:dyDescent="0.25">
      <c r="A115943" s="1">
        <v>29823208</v>
      </c>
      <c r="B115943" s="1" t="s">
        <v>8</v>
      </c>
    </row>
    <row r="115944" spans="1:2" x14ac:dyDescent="0.25">
      <c r="A115944" s="1">
        <v>32142739</v>
      </c>
      <c r="B115944" s="1" t="s">
        <v>8</v>
      </c>
    </row>
    <row r="115945" spans="1:2" x14ac:dyDescent="0.25">
      <c r="A115945" s="1">
        <v>32151116</v>
      </c>
      <c r="B115945" s="1" t="s">
        <v>8</v>
      </c>
    </row>
    <row r="115946" spans="1:2" x14ac:dyDescent="0.25">
      <c r="A115946" s="1">
        <v>32142988</v>
      </c>
      <c r="B115946" s="1" t="s">
        <v>8</v>
      </c>
    </row>
    <row r="115947" spans="1:2" x14ac:dyDescent="0.25">
      <c r="A115947" s="1">
        <v>28029962</v>
      </c>
      <c r="B115947" s="1" t="s">
        <v>8</v>
      </c>
    </row>
    <row r="115948" spans="1:2" x14ac:dyDescent="0.25">
      <c r="A115948" s="1">
        <v>32140007</v>
      </c>
      <c r="B115948" s="1" t="s">
        <v>8</v>
      </c>
    </row>
    <row r="115949" spans="1:2" x14ac:dyDescent="0.25">
      <c r="A115949" s="1">
        <v>31601962</v>
      </c>
      <c r="B115949" s="1" t="s">
        <v>8</v>
      </c>
    </row>
    <row r="115950" spans="1:2" x14ac:dyDescent="0.25">
      <c r="A115950" s="1">
        <v>28038378</v>
      </c>
      <c r="B115950" s="1" t="s">
        <v>8</v>
      </c>
    </row>
    <row r="115951" spans="1:2" x14ac:dyDescent="0.25">
      <c r="A115951" s="1">
        <v>32140163</v>
      </c>
      <c r="B115951" s="1" t="s">
        <v>8</v>
      </c>
    </row>
    <row r="115952" spans="1:2" x14ac:dyDescent="0.25">
      <c r="A115952" s="1">
        <v>32146002</v>
      </c>
      <c r="B115952" s="1" t="s">
        <v>8</v>
      </c>
    </row>
    <row r="115953" spans="1:2" x14ac:dyDescent="0.25">
      <c r="A115953" s="1">
        <v>32140866</v>
      </c>
      <c r="B115953" s="1" t="s">
        <v>8</v>
      </c>
    </row>
    <row r="115954" spans="1:2" x14ac:dyDescent="0.25">
      <c r="A115954" s="1">
        <v>32136669</v>
      </c>
      <c r="B115954" s="1" t="s">
        <v>8</v>
      </c>
    </row>
    <row r="115955" spans="1:2" x14ac:dyDescent="0.25">
      <c r="A115955" s="1">
        <v>32065864</v>
      </c>
      <c r="B115955" s="1" t="s">
        <v>8</v>
      </c>
    </row>
    <row r="115956" spans="1:2" x14ac:dyDescent="0.25">
      <c r="A115956" s="1">
        <v>32149790</v>
      </c>
      <c r="B115956" s="1" t="s">
        <v>8</v>
      </c>
    </row>
    <row r="115957" spans="1:2" x14ac:dyDescent="0.25">
      <c r="A115957" s="1">
        <v>32054853</v>
      </c>
      <c r="B115957" s="1" t="s">
        <v>8</v>
      </c>
    </row>
    <row r="115958" spans="1:2" x14ac:dyDescent="0.25">
      <c r="A115958" s="1">
        <v>32146758</v>
      </c>
      <c r="B115958" s="1" t="s">
        <v>8</v>
      </c>
    </row>
    <row r="115959" spans="1:2" x14ac:dyDescent="0.25">
      <c r="A115959" s="1">
        <v>32150563</v>
      </c>
      <c r="B115959" s="1" t="s">
        <v>8</v>
      </c>
    </row>
    <row r="115960" spans="1:2" x14ac:dyDescent="0.25">
      <c r="A115960" s="1">
        <v>32146523</v>
      </c>
      <c r="B115960" s="1" t="s">
        <v>8</v>
      </c>
    </row>
    <row r="115961" spans="1:2" x14ac:dyDescent="0.25">
      <c r="A115961" s="1">
        <v>32143824</v>
      </c>
      <c r="B115961" s="1" t="s">
        <v>8</v>
      </c>
    </row>
    <row r="115962" spans="1:2" x14ac:dyDescent="0.25">
      <c r="A115962" s="1">
        <v>32143800</v>
      </c>
      <c r="B115962" s="1" t="s">
        <v>8</v>
      </c>
    </row>
    <row r="115963" spans="1:2" x14ac:dyDescent="0.25">
      <c r="A115963" s="1">
        <v>28022750</v>
      </c>
      <c r="B115963" s="1" t="s">
        <v>8</v>
      </c>
    </row>
    <row r="115964" spans="1:2" x14ac:dyDescent="0.25">
      <c r="A115964" s="1">
        <v>32147969</v>
      </c>
      <c r="B115964" s="1" t="s">
        <v>8</v>
      </c>
    </row>
    <row r="115965" spans="1:2" x14ac:dyDescent="0.25">
      <c r="A115965" s="1">
        <v>32140860</v>
      </c>
      <c r="B115965" s="1" t="s">
        <v>8</v>
      </c>
    </row>
    <row r="115966" spans="1:2" x14ac:dyDescent="0.25">
      <c r="A115966" s="1">
        <v>32151059</v>
      </c>
      <c r="B115966" s="1" t="s">
        <v>8</v>
      </c>
    </row>
    <row r="115967" spans="1:2" x14ac:dyDescent="0.25">
      <c r="A115967" s="1">
        <v>32028412</v>
      </c>
      <c r="B115967" s="1" t="s">
        <v>8</v>
      </c>
    </row>
    <row r="115968" spans="1:2" x14ac:dyDescent="0.25">
      <c r="A115968" s="1">
        <v>31690636</v>
      </c>
      <c r="B115968" s="1" t="s">
        <v>8</v>
      </c>
    </row>
    <row r="115969" spans="1:2" x14ac:dyDescent="0.25">
      <c r="A115969" s="1">
        <v>32142822</v>
      </c>
      <c r="B115969" s="1" t="s">
        <v>8</v>
      </c>
    </row>
    <row r="115970" spans="1:2" x14ac:dyDescent="0.25">
      <c r="A115970" s="1">
        <v>31657596</v>
      </c>
      <c r="B115970" s="1" t="s">
        <v>8</v>
      </c>
    </row>
    <row r="115971" spans="1:2" x14ac:dyDescent="0.25">
      <c r="A115971" s="1">
        <v>32143968</v>
      </c>
      <c r="B115971" s="1" t="s">
        <v>8</v>
      </c>
    </row>
    <row r="115972" spans="1:2" x14ac:dyDescent="0.25">
      <c r="A115972" s="1">
        <v>32022177</v>
      </c>
      <c r="B115972" s="1" t="s">
        <v>8</v>
      </c>
    </row>
    <row r="115973" spans="1:2" x14ac:dyDescent="0.25">
      <c r="A115973" s="1">
        <v>28030825</v>
      </c>
      <c r="B115973" s="1" t="s">
        <v>8</v>
      </c>
    </row>
    <row r="115974" spans="1:2" x14ac:dyDescent="0.25">
      <c r="A115974" s="1">
        <v>32151038</v>
      </c>
      <c r="B115974" s="1" t="s">
        <v>8</v>
      </c>
    </row>
    <row r="115975" spans="1:2" x14ac:dyDescent="0.25">
      <c r="A115975" s="1">
        <v>31492219</v>
      </c>
      <c r="B115975" s="1" t="s">
        <v>8</v>
      </c>
    </row>
    <row r="115976" spans="1:2" x14ac:dyDescent="0.25">
      <c r="A115976" s="1">
        <v>31674351</v>
      </c>
      <c r="B115976" s="1" t="s">
        <v>8</v>
      </c>
    </row>
    <row r="115977" spans="1:2" x14ac:dyDescent="0.25">
      <c r="A115977" s="1">
        <v>31603657</v>
      </c>
      <c r="B115977" s="1" t="s">
        <v>8</v>
      </c>
    </row>
    <row r="115978" spans="1:2" x14ac:dyDescent="0.25">
      <c r="A115978" s="1">
        <v>29471030</v>
      </c>
      <c r="B115978" s="1" t="s">
        <v>8</v>
      </c>
    </row>
    <row r="115979" spans="1:2" x14ac:dyDescent="0.25">
      <c r="A115979" s="1">
        <v>27582003</v>
      </c>
      <c r="B115979" s="1" t="s">
        <v>8</v>
      </c>
    </row>
    <row r="115980" spans="1:2" x14ac:dyDescent="0.25">
      <c r="A115980" s="1">
        <v>31957980</v>
      </c>
      <c r="B115980" s="1" t="s">
        <v>8</v>
      </c>
    </row>
    <row r="115981" spans="1:2" x14ac:dyDescent="0.25">
      <c r="A115981" s="1">
        <v>29230521</v>
      </c>
      <c r="B115981" s="1" t="s">
        <v>8</v>
      </c>
    </row>
    <row r="115982" spans="1:2" x14ac:dyDescent="0.25">
      <c r="A115982" s="1">
        <v>31600494</v>
      </c>
      <c r="B115982" s="1" t="s">
        <v>8</v>
      </c>
    </row>
    <row r="115983" spans="1:2" x14ac:dyDescent="0.25">
      <c r="A115983" s="1">
        <v>31600394</v>
      </c>
      <c r="B115983" s="1" t="s">
        <v>8</v>
      </c>
    </row>
    <row r="115984" spans="1:2" x14ac:dyDescent="0.25">
      <c r="A115984" s="1">
        <v>31598347</v>
      </c>
      <c r="B115984" s="1" t="s">
        <v>8</v>
      </c>
    </row>
    <row r="115985" spans="1:2" x14ac:dyDescent="0.25">
      <c r="A115985" s="1">
        <v>31648898</v>
      </c>
      <c r="B115985" s="1" t="s">
        <v>8</v>
      </c>
    </row>
    <row r="115986" spans="1:2" x14ac:dyDescent="0.25">
      <c r="A115986" s="1">
        <v>32133079</v>
      </c>
      <c r="B115986" s="1" t="s">
        <v>8</v>
      </c>
    </row>
    <row r="115987" spans="1:2" x14ac:dyDescent="0.25">
      <c r="A115987" s="1">
        <v>26100790</v>
      </c>
      <c r="B115987" s="1" t="s">
        <v>8</v>
      </c>
    </row>
    <row r="115988" spans="1:2" x14ac:dyDescent="0.25">
      <c r="A115988" s="1">
        <v>31041128</v>
      </c>
      <c r="B115988" s="1" t="s">
        <v>8</v>
      </c>
    </row>
    <row r="115989" spans="1:2" x14ac:dyDescent="0.25">
      <c r="A115989" s="1">
        <v>31952985</v>
      </c>
      <c r="B115989" s="1" t="s">
        <v>8</v>
      </c>
    </row>
    <row r="115990" spans="1:2" x14ac:dyDescent="0.25">
      <c r="A115990" s="1">
        <v>30988284</v>
      </c>
      <c r="B115990" s="1" t="s">
        <v>8</v>
      </c>
    </row>
    <row r="115991" spans="1:2" x14ac:dyDescent="0.25">
      <c r="A115991" s="1">
        <v>30990454</v>
      </c>
      <c r="B115991" s="1" t="s">
        <v>8</v>
      </c>
    </row>
    <row r="115992" spans="1:2" x14ac:dyDescent="0.25">
      <c r="A115992" s="1">
        <v>31653976</v>
      </c>
      <c r="B115992" s="1" t="s">
        <v>8</v>
      </c>
    </row>
    <row r="115993" spans="1:2" x14ac:dyDescent="0.25">
      <c r="A115993" s="1">
        <v>31596418</v>
      </c>
      <c r="B115993" s="1" t="s">
        <v>8</v>
      </c>
    </row>
    <row r="115994" spans="1:2" x14ac:dyDescent="0.25">
      <c r="A115994" s="1">
        <v>32067901</v>
      </c>
      <c r="B115994" s="1" t="s">
        <v>8</v>
      </c>
    </row>
    <row r="115995" spans="1:2" x14ac:dyDescent="0.25">
      <c r="A115995" s="1">
        <v>30487435</v>
      </c>
      <c r="B115995" s="1" t="s">
        <v>8</v>
      </c>
    </row>
    <row r="115996" spans="1:2" x14ac:dyDescent="0.25">
      <c r="A115996" s="1">
        <v>32041638</v>
      </c>
      <c r="B115996" s="1" t="s">
        <v>8</v>
      </c>
    </row>
    <row r="115997" spans="1:2" x14ac:dyDescent="0.25">
      <c r="A115997" s="1">
        <v>31969829</v>
      </c>
      <c r="B115997" s="1" t="s">
        <v>8</v>
      </c>
    </row>
    <row r="115998" spans="1:2" x14ac:dyDescent="0.25">
      <c r="A115998" s="1">
        <v>30095023</v>
      </c>
      <c r="B115998" s="1" t="s">
        <v>8</v>
      </c>
    </row>
    <row r="115999" spans="1:2" x14ac:dyDescent="0.25">
      <c r="A115999" s="1">
        <v>30991749</v>
      </c>
      <c r="B115999" s="1" t="s">
        <v>8</v>
      </c>
    </row>
    <row r="116000" spans="1:2" x14ac:dyDescent="0.25">
      <c r="A116000" s="1">
        <v>27582413</v>
      </c>
      <c r="B116000" s="1" t="s">
        <v>8</v>
      </c>
    </row>
    <row r="116001" spans="1:2" x14ac:dyDescent="0.25">
      <c r="A116001" s="1">
        <v>31672136</v>
      </c>
      <c r="B116001" s="1" t="s">
        <v>8</v>
      </c>
    </row>
    <row r="116002" spans="1:2" x14ac:dyDescent="0.25">
      <c r="A116002" s="1">
        <v>31647643</v>
      </c>
      <c r="B116002" s="1" t="s">
        <v>8</v>
      </c>
    </row>
    <row r="116003" spans="1:2" x14ac:dyDescent="0.25">
      <c r="A116003" s="1">
        <v>32067768</v>
      </c>
      <c r="B116003" s="1" t="s">
        <v>8</v>
      </c>
    </row>
    <row r="116004" spans="1:2" x14ac:dyDescent="0.25">
      <c r="A116004" s="1">
        <v>30991334</v>
      </c>
      <c r="B116004" s="1" t="s">
        <v>8</v>
      </c>
    </row>
    <row r="116005" spans="1:2" x14ac:dyDescent="0.25">
      <c r="A116005" s="1">
        <v>30982349</v>
      </c>
      <c r="B116005" s="1" t="s">
        <v>8</v>
      </c>
    </row>
    <row r="116006" spans="1:2" x14ac:dyDescent="0.25">
      <c r="A116006" s="1">
        <v>30986299</v>
      </c>
      <c r="B116006" s="1" t="s">
        <v>8</v>
      </c>
    </row>
    <row r="116007" spans="1:2" x14ac:dyDescent="0.25">
      <c r="A116007" s="1">
        <v>30983342</v>
      </c>
      <c r="B116007" s="1" t="s">
        <v>8</v>
      </c>
    </row>
    <row r="116008" spans="1:2" x14ac:dyDescent="0.25">
      <c r="A116008" s="1">
        <v>29950246</v>
      </c>
      <c r="B116008" s="1" t="s">
        <v>8</v>
      </c>
    </row>
    <row r="116009" spans="1:2" x14ac:dyDescent="0.25">
      <c r="A116009" s="1">
        <v>32133530</v>
      </c>
      <c r="B116009" s="1" t="s">
        <v>8</v>
      </c>
    </row>
    <row r="116010" spans="1:2" x14ac:dyDescent="0.25">
      <c r="A116010" s="1">
        <v>31610511</v>
      </c>
      <c r="B116010" s="1" t="s">
        <v>8</v>
      </c>
    </row>
    <row r="116011" spans="1:2" x14ac:dyDescent="0.25">
      <c r="A116011" s="1">
        <v>31607872</v>
      </c>
      <c r="B116011" s="1" t="s">
        <v>8</v>
      </c>
    </row>
    <row r="116012" spans="1:2" x14ac:dyDescent="0.25">
      <c r="A116012" s="1">
        <v>32042103</v>
      </c>
      <c r="B116012" s="1" t="s">
        <v>8</v>
      </c>
    </row>
    <row r="116013" spans="1:2" x14ac:dyDescent="0.25">
      <c r="A116013" s="1">
        <v>31689721</v>
      </c>
      <c r="B116013" s="1" t="s">
        <v>8</v>
      </c>
    </row>
    <row r="116014" spans="1:2" x14ac:dyDescent="0.25">
      <c r="A116014" s="1">
        <v>31695898</v>
      </c>
      <c r="B116014" s="1" t="s">
        <v>8</v>
      </c>
    </row>
    <row r="116015" spans="1:2" x14ac:dyDescent="0.25">
      <c r="A116015" s="1">
        <v>32041872</v>
      </c>
      <c r="B116015" s="1" t="s">
        <v>8</v>
      </c>
    </row>
    <row r="116016" spans="1:2" x14ac:dyDescent="0.25">
      <c r="A116016" s="1">
        <v>31956178</v>
      </c>
      <c r="B116016" s="1" t="s">
        <v>8</v>
      </c>
    </row>
    <row r="116017" spans="1:2" x14ac:dyDescent="0.25">
      <c r="A116017" s="1">
        <v>32070239</v>
      </c>
      <c r="B116017" s="1" t="s">
        <v>8</v>
      </c>
    </row>
    <row r="116018" spans="1:2" x14ac:dyDescent="0.25">
      <c r="A116018" s="1">
        <v>29924421</v>
      </c>
      <c r="B116018" s="1" t="s">
        <v>8</v>
      </c>
    </row>
    <row r="116019" spans="1:2" x14ac:dyDescent="0.25">
      <c r="A116019" s="1">
        <v>30036861</v>
      </c>
      <c r="B116019" s="1" t="s">
        <v>8</v>
      </c>
    </row>
    <row r="116020" spans="1:2" x14ac:dyDescent="0.25">
      <c r="A116020" s="1">
        <v>26835703</v>
      </c>
      <c r="B116020" s="1" t="s">
        <v>8</v>
      </c>
    </row>
    <row r="116021" spans="1:2" x14ac:dyDescent="0.25">
      <c r="A116021" s="1">
        <v>32071318</v>
      </c>
      <c r="B116021" s="1" t="s">
        <v>8</v>
      </c>
    </row>
    <row r="116022" spans="1:2" x14ac:dyDescent="0.25">
      <c r="A116022" s="1">
        <v>31673900</v>
      </c>
      <c r="B116022" s="1" t="s">
        <v>8</v>
      </c>
    </row>
    <row r="116023" spans="1:2" x14ac:dyDescent="0.25">
      <c r="A116023" s="1">
        <v>31673863</v>
      </c>
      <c r="B116023" s="1" t="s">
        <v>8</v>
      </c>
    </row>
    <row r="116024" spans="1:2" x14ac:dyDescent="0.25">
      <c r="A116024" s="1">
        <v>31648365</v>
      </c>
      <c r="B116024" s="1" t="s">
        <v>8</v>
      </c>
    </row>
    <row r="116025" spans="1:2" x14ac:dyDescent="0.25">
      <c r="A116025" s="1">
        <v>31671098</v>
      </c>
      <c r="B116025" s="1" t="s">
        <v>8</v>
      </c>
    </row>
    <row r="116026" spans="1:2" x14ac:dyDescent="0.25">
      <c r="A116026" s="1">
        <v>31671092</v>
      </c>
      <c r="B116026" s="1" t="s">
        <v>8</v>
      </c>
    </row>
    <row r="116027" spans="1:2" x14ac:dyDescent="0.25">
      <c r="A116027" s="1">
        <v>29317434</v>
      </c>
      <c r="B116027" s="1" t="s">
        <v>8</v>
      </c>
    </row>
    <row r="116028" spans="1:2" x14ac:dyDescent="0.25">
      <c r="A116028" s="1">
        <v>31353171</v>
      </c>
      <c r="B116028" s="1" t="s">
        <v>8</v>
      </c>
    </row>
    <row r="116029" spans="1:2" x14ac:dyDescent="0.25">
      <c r="A116029" s="1">
        <v>27595688</v>
      </c>
      <c r="B116029" s="1" t="s">
        <v>8</v>
      </c>
    </row>
    <row r="116030" spans="1:2" x14ac:dyDescent="0.25">
      <c r="A116030" s="1">
        <v>31693752</v>
      </c>
      <c r="B116030" s="1" t="s">
        <v>8</v>
      </c>
    </row>
    <row r="116031" spans="1:2" x14ac:dyDescent="0.25">
      <c r="A116031" s="1">
        <v>31670565</v>
      </c>
      <c r="B116031" s="1" t="s">
        <v>8</v>
      </c>
    </row>
    <row r="116032" spans="1:2" x14ac:dyDescent="0.25">
      <c r="A116032" s="1">
        <v>31666486</v>
      </c>
      <c r="B116032" s="1" t="s">
        <v>8</v>
      </c>
    </row>
    <row r="116033" spans="1:2" x14ac:dyDescent="0.25">
      <c r="A116033" s="1">
        <v>31664658</v>
      </c>
      <c r="B116033" s="1" t="s">
        <v>8</v>
      </c>
    </row>
    <row r="116034" spans="1:2" x14ac:dyDescent="0.25">
      <c r="A116034" s="1">
        <v>27558615</v>
      </c>
      <c r="B116034" s="1" t="s">
        <v>8</v>
      </c>
    </row>
    <row r="116035" spans="1:2" x14ac:dyDescent="0.25">
      <c r="A116035" s="1">
        <v>27591294</v>
      </c>
      <c r="B116035" s="1" t="s">
        <v>8</v>
      </c>
    </row>
    <row r="116036" spans="1:2" x14ac:dyDescent="0.25">
      <c r="A116036" s="1">
        <v>31862467</v>
      </c>
      <c r="B116036" s="1" t="s">
        <v>8</v>
      </c>
    </row>
    <row r="116037" spans="1:2" x14ac:dyDescent="0.25">
      <c r="A116037" s="1">
        <v>30986886</v>
      </c>
      <c r="B116037" s="1" t="s">
        <v>8</v>
      </c>
    </row>
    <row r="116038" spans="1:2" x14ac:dyDescent="0.25">
      <c r="A116038" s="1">
        <v>31673380</v>
      </c>
      <c r="B116038" s="1" t="s">
        <v>8</v>
      </c>
    </row>
    <row r="116039" spans="1:2" x14ac:dyDescent="0.25">
      <c r="A116039" s="1">
        <v>31606667</v>
      </c>
      <c r="B116039" s="1" t="s">
        <v>8</v>
      </c>
    </row>
    <row r="116040" spans="1:2" x14ac:dyDescent="0.25">
      <c r="A116040" s="1">
        <v>32058148</v>
      </c>
      <c r="B116040" s="1" t="s">
        <v>8</v>
      </c>
    </row>
    <row r="116041" spans="1:2" x14ac:dyDescent="0.25">
      <c r="A116041" s="1">
        <v>31722868</v>
      </c>
      <c r="B116041" s="1" t="s">
        <v>8</v>
      </c>
    </row>
    <row r="116042" spans="1:2" x14ac:dyDescent="0.25">
      <c r="A116042" s="1">
        <v>30988237</v>
      </c>
      <c r="B116042" s="1" t="s">
        <v>8</v>
      </c>
    </row>
    <row r="116043" spans="1:2" x14ac:dyDescent="0.25">
      <c r="A116043" s="1">
        <v>32032608</v>
      </c>
      <c r="B116043" s="1" t="s">
        <v>8</v>
      </c>
    </row>
    <row r="116044" spans="1:2" x14ac:dyDescent="0.25">
      <c r="A116044" s="1">
        <v>29726187</v>
      </c>
      <c r="B116044" s="1" t="s">
        <v>8</v>
      </c>
    </row>
    <row r="116045" spans="1:2" x14ac:dyDescent="0.25">
      <c r="A116045" s="1">
        <v>31649924</v>
      </c>
      <c r="B116045" s="1" t="s">
        <v>8</v>
      </c>
    </row>
    <row r="116046" spans="1:2" x14ac:dyDescent="0.25">
      <c r="A116046" s="1">
        <v>30889171</v>
      </c>
      <c r="B116046" s="1" t="s">
        <v>8</v>
      </c>
    </row>
    <row r="116047" spans="1:2" x14ac:dyDescent="0.25">
      <c r="A116047" s="1">
        <v>31310318</v>
      </c>
      <c r="B116047" s="1" t="s">
        <v>8</v>
      </c>
    </row>
    <row r="116048" spans="1:2" x14ac:dyDescent="0.25">
      <c r="A116048" s="1">
        <v>31715667</v>
      </c>
      <c r="B116048" s="1" t="s">
        <v>8</v>
      </c>
    </row>
    <row r="116049" spans="1:2" x14ac:dyDescent="0.25">
      <c r="A116049" s="1">
        <v>30979885</v>
      </c>
      <c r="B116049" s="1" t="s">
        <v>8</v>
      </c>
    </row>
    <row r="116050" spans="1:2" x14ac:dyDescent="0.25">
      <c r="A116050" s="1">
        <v>31655498</v>
      </c>
      <c r="B116050" s="1" t="s">
        <v>8</v>
      </c>
    </row>
    <row r="116051" spans="1:2" x14ac:dyDescent="0.25">
      <c r="A116051" s="1">
        <v>31643240</v>
      </c>
      <c r="B116051" s="1" t="s">
        <v>8</v>
      </c>
    </row>
    <row r="116052" spans="1:2" x14ac:dyDescent="0.25">
      <c r="A116052" s="1">
        <v>30530955</v>
      </c>
      <c r="B116052" s="1" t="s">
        <v>8</v>
      </c>
    </row>
    <row r="116053" spans="1:2" x14ac:dyDescent="0.25">
      <c r="A116053" s="1">
        <v>29230831</v>
      </c>
      <c r="B116053" s="1" t="s">
        <v>8</v>
      </c>
    </row>
    <row r="116054" spans="1:2" x14ac:dyDescent="0.25">
      <c r="A116054" s="1">
        <v>31673964</v>
      </c>
      <c r="B116054" s="1" t="s">
        <v>8</v>
      </c>
    </row>
    <row r="116055" spans="1:2" x14ac:dyDescent="0.25">
      <c r="A116055" s="1">
        <v>29044561</v>
      </c>
      <c r="B116055" s="1" t="s">
        <v>8</v>
      </c>
    </row>
    <row r="116056" spans="1:2" x14ac:dyDescent="0.25">
      <c r="A116056" s="1">
        <v>30985550</v>
      </c>
      <c r="B116056" s="1" t="s">
        <v>8</v>
      </c>
    </row>
    <row r="116057" spans="1:2" x14ac:dyDescent="0.25">
      <c r="A116057" s="1">
        <v>31701282</v>
      </c>
      <c r="B116057" s="1" t="s">
        <v>8</v>
      </c>
    </row>
    <row r="116058" spans="1:2" x14ac:dyDescent="0.25">
      <c r="A116058" s="1">
        <v>29371104</v>
      </c>
      <c r="B116058" s="1" t="s">
        <v>8</v>
      </c>
    </row>
    <row r="116059" spans="1:2" x14ac:dyDescent="0.25">
      <c r="A116059" s="1">
        <v>30352696</v>
      </c>
      <c r="B116059" s="1" t="s">
        <v>8</v>
      </c>
    </row>
    <row r="116060" spans="1:2" x14ac:dyDescent="0.25">
      <c r="A116060" s="1">
        <v>31602194</v>
      </c>
      <c r="B116060" s="1" t="s">
        <v>8</v>
      </c>
    </row>
    <row r="116061" spans="1:2" x14ac:dyDescent="0.25">
      <c r="A116061" s="1">
        <v>31601402</v>
      </c>
      <c r="B116061" s="1" t="s">
        <v>8</v>
      </c>
    </row>
    <row r="116062" spans="1:2" x14ac:dyDescent="0.25">
      <c r="A116062" s="1">
        <v>29292378</v>
      </c>
      <c r="B116062" s="1" t="s">
        <v>8</v>
      </c>
    </row>
    <row r="116063" spans="1:2" x14ac:dyDescent="0.25">
      <c r="A116063" s="1">
        <v>32228752</v>
      </c>
      <c r="B116063" s="1" t="s">
        <v>8</v>
      </c>
    </row>
    <row r="116064" spans="1:2" x14ac:dyDescent="0.25">
      <c r="A116064" s="1">
        <v>32228749</v>
      </c>
      <c r="B116064" s="1" t="s">
        <v>8</v>
      </c>
    </row>
    <row r="116065" spans="1:2" x14ac:dyDescent="0.25">
      <c r="A116065" s="1">
        <v>32228724</v>
      </c>
      <c r="B116065" s="1" t="s">
        <v>8</v>
      </c>
    </row>
    <row r="116066" spans="1:2" x14ac:dyDescent="0.25">
      <c r="A116066" s="1">
        <v>32228723</v>
      </c>
      <c r="B116066" s="1" t="s">
        <v>8</v>
      </c>
    </row>
    <row r="116067" spans="1:2" x14ac:dyDescent="0.25">
      <c r="A116067" s="1">
        <v>32228694</v>
      </c>
      <c r="B116067" s="1" t="s">
        <v>8</v>
      </c>
    </row>
    <row r="116068" spans="1:2" x14ac:dyDescent="0.25">
      <c r="A116068" s="1">
        <v>32228685</v>
      </c>
      <c r="B116068" s="1" t="s">
        <v>8</v>
      </c>
    </row>
    <row r="116069" spans="1:2" x14ac:dyDescent="0.25">
      <c r="A116069" s="1">
        <v>32228695</v>
      </c>
      <c r="B116069" s="1" t="s">
        <v>8</v>
      </c>
    </row>
    <row r="116070" spans="1:2" x14ac:dyDescent="0.25">
      <c r="A116070" s="1">
        <v>32228681</v>
      </c>
      <c r="B116070" s="1" t="s">
        <v>8</v>
      </c>
    </row>
    <row r="116071" spans="1:2" x14ac:dyDescent="0.25">
      <c r="A116071" s="1">
        <v>32228672</v>
      </c>
      <c r="B116071" s="1" t="s">
        <v>8</v>
      </c>
    </row>
    <row r="116072" spans="1:2" x14ac:dyDescent="0.25">
      <c r="A116072" s="1">
        <v>32228675</v>
      </c>
      <c r="B116072" s="1" t="s">
        <v>8</v>
      </c>
    </row>
    <row r="116073" spans="1:2" x14ac:dyDescent="0.25">
      <c r="A116073" s="1">
        <v>32228671</v>
      </c>
      <c r="B116073" s="1" t="s">
        <v>8</v>
      </c>
    </row>
    <row r="116074" spans="1:2" x14ac:dyDescent="0.25">
      <c r="A116074" s="1">
        <v>32228651</v>
      </c>
      <c r="B116074" s="1" t="s">
        <v>8</v>
      </c>
    </row>
    <row r="116075" spans="1:2" x14ac:dyDescent="0.25">
      <c r="A116075" s="1">
        <v>32228649</v>
      </c>
      <c r="B116075" s="1" t="s">
        <v>8</v>
      </c>
    </row>
    <row r="116076" spans="1:2" x14ac:dyDescent="0.25">
      <c r="A116076" s="1">
        <v>32228657</v>
      </c>
      <c r="B116076" s="1" t="s">
        <v>8</v>
      </c>
    </row>
    <row r="116077" spans="1:2" x14ac:dyDescent="0.25">
      <c r="A116077" s="1">
        <v>32228618</v>
      </c>
      <c r="B116077" s="1" t="s">
        <v>8</v>
      </c>
    </row>
    <row r="116078" spans="1:2" x14ac:dyDescent="0.25">
      <c r="A116078" s="1">
        <v>32228656</v>
      </c>
      <c r="B116078" s="1" t="s">
        <v>8</v>
      </c>
    </row>
    <row r="116079" spans="1:2" x14ac:dyDescent="0.25">
      <c r="A116079" s="1">
        <v>32228634</v>
      </c>
      <c r="B116079" s="1" t="s">
        <v>8</v>
      </c>
    </row>
    <row r="116080" spans="1:2" x14ac:dyDescent="0.25">
      <c r="A116080" s="1">
        <v>32228636</v>
      </c>
      <c r="B116080" s="1" t="s">
        <v>8</v>
      </c>
    </row>
    <row r="116081" spans="1:2" x14ac:dyDescent="0.25">
      <c r="A116081" s="1">
        <v>32228601</v>
      </c>
      <c r="B116081" s="1" t="s">
        <v>8</v>
      </c>
    </row>
    <row r="116082" spans="1:2" x14ac:dyDescent="0.25">
      <c r="A116082" s="1">
        <v>32228606</v>
      </c>
      <c r="B116082" s="1" t="s">
        <v>8</v>
      </c>
    </row>
    <row r="116083" spans="1:2" x14ac:dyDescent="0.25">
      <c r="A116083" s="1">
        <v>32228583</v>
      </c>
      <c r="B116083" s="1" t="s">
        <v>8</v>
      </c>
    </row>
    <row r="116084" spans="1:2" x14ac:dyDescent="0.25">
      <c r="A116084" s="1">
        <v>32228445</v>
      </c>
      <c r="B116084" s="1" t="s">
        <v>8</v>
      </c>
    </row>
    <row r="116085" spans="1:2" x14ac:dyDescent="0.25">
      <c r="A116085" s="1">
        <v>32228579</v>
      </c>
      <c r="B116085" s="1" t="s">
        <v>8</v>
      </c>
    </row>
    <row r="116086" spans="1:2" x14ac:dyDescent="0.25">
      <c r="A116086" s="1">
        <v>32228572</v>
      </c>
      <c r="B116086" s="1" t="s">
        <v>8</v>
      </c>
    </row>
    <row r="116087" spans="1:2" x14ac:dyDescent="0.25">
      <c r="A116087" s="1">
        <v>32228569</v>
      </c>
      <c r="B116087" s="1" t="s">
        <v>8</v>
      </c>
    </row>
    <row r="116088" spans="1:2" x14ac:dyDescent="0.25">
      <c r="A116088" s="1">
        <v>32228549</v>
      </c>
      <c r="B116088" s="1" t="s">
        <v>8</v>
      </c>
    </row>
    <row r="116089" spans="1:2" x14ac:dyDescent="0.25">
      <c r="A116089" s="1">
        <v>32228542</v>
      </c>
      <c r="B116089" s="1" t="s">
        <v>8</v>
      </c>
    </row>
    <row r="116090" spans="1:2" x14ac:dyDescent="0.25">
      <c r="A116090" s="1">
        <v>32228530</v>
      </c>
      <c r="B116090" s="1" t="s">
        <v>8</v>
      </c>
    </row>
    <row r="116091" spans="1:2" x14ac:dyDescent="0.25">
      <c r="A116091" s="1">
        <v>32228534</v>
      </c>
      <c r="B116091" s="1" t="s">
        <v>8</v>
      </c>
    </row>
    <row r="116092" spans="1:2" x14ac:dyDescent="0.25">
      <c r="A116092" s="1">
        <v>32228529</v>
      </c>
      <c r="B116092" s="1" t="s">
        <v>8</v>
      </c>
    </row>
    <row r="116093" spans="1:2" x14ac:dyDescent="0.25">
      <c r="A116093" s="1">
        <v>32228513</v>
      </c>
      <c r="B116093" s="1" t="s">
        <v>8</v>
      </c>
    </row>
    <row r="116094" spans="1:2" x14ac:dyDescent="0.25">
      <c r="A116094" s="1">
        <v>32228491</v>
      </c>
      <c r="B116094" s="1" t="s">
        <v>8</v>
      </c>
    </row>
    <row r="116095" spans="1:2" x14ac:dyDescent="0.25">
      <c r="A116095" s="1">
        <v>32228485</v>
      </c>
      <c r="B116095" s="1" t="s">
        <v>8</v>
      </c>
    </row>
    <row r="116096" spans="1:2" x14ac:dyDescent="0.25">
      <c r="A116096" s="1">
        <v>32228453</v>
      </c>
      <c r="B116096" s="1" t="s">
        <v>8</v>
      </c>
    </row>
    <row r="116097" spans="1:2" x14ac:dyDescent="0.25">
      <c r="A116097" s="1">
        <v>32228481</v>
      </c>
      <c r="B116097" s="1" t="s">
        <v>8</v>
      </c>
    </row>
    <row r="116098" spans="1:2" x14ac:dyDescent="0.25">
      <c r="A116098" s="1">
        <v>32228442</v>
      </c>
      <c r="B116098" s="1" t="s">
        <v>8</v>
      </c>
    </row>
    <row r="116099" spans="1:2" x14ac:dyDescent="0.25">
      <c r="A116099" s="1">
        <v>32228436</v>
      </c>
      <c r="B116099" s="1" t="s">
        <v>8</v>
      </c>
    </row>
    <row r="116100" spans="1:2" x14ac:dyDescent="0.25">
      <c r="A116100" s="1">
        <v>32221692</v>
      </c>
      <c r="B116100" s="1" t="s">
        <v>8</v>
      </c>
    </row>
    <row r="116101" spans="1:2" x14ac:dyDescent="0.25">
      <c r="A116101" s="1">
        <v>32221656</v>
      </c>
      <c r="B116101" s="1" t="s">
        <v>8</v>
      </c>
    </row>
    <row r="116102" spans="1:2" x14ac:dyDescent="0.25">
      <c r="A116102" s="1">
        <v>32221544</v>
      </c>
      <c r="B116102" s="1" t="s">
        <v>8</v>
      </c>
    </row>
    <row r="116103" spans="1:2" x14ac:dyDescent="0.25">
      <c r="A116103" s="1">
        <v>32221700</v>
      </c>
      <c r="B116103" s="1" t="s">
        <v>8</v>
      </c>
    </row>
    <row r="116104" spans="1:2" x14ac:dyDescent="0.25">
      <c r="A116104" s="1">
        <v>32221652</v>
      </c>
      <c r="B116104" s="1" t="s">
        <v>8</v>
      </c>
    </row>
    <row r="116105" spans="1:2" x14ac:dyDescent="0.25">
      <c r="A116105" s="1">
        <v>32221600</v>
      </c>
      <c r="B116105" s="1" t="s">
        <v>8</v>
      </c>
    </row>
    <row r="116106" spans="1:2" x14ac:dyDescent="0.25">
      <c r="A116106" s="1">
        <v>32221672</v>
      </c>
      <c r="B116106" s="1" t="s">
        <v>8</v>
      </c>
    </row>
    <row r="116107" spans="1:2" x14ac:dyDescent="0.25">
      <c r="A116107" s="1">
        <v>32221646</v>
      </c>
      <c r="B116107" s="1" t="s">
        <v>8</v>
      </c>
    </row>
    <row r="116108" spans="1:2" x14ac:dyDescent="0.25">
      <c r="A116108" s="1">
        <v>32221647</v>
      </c>
      <c r="B116108" s="1" t="s">
        <v>8</v>
      </c>
    </row>
    <row r="116109" spans="1:2" x14ac:dyDescent="0.25">
      <c r="A116109" s="1">
        <v>32221543</v>
      </c>
      <c r="B116109" s="1" t="s">
        <v>8</v>
      </c>
    </row>
    <row r="116110" spans="1:2" x14ac:dyDescent="0.25">
      <c r="A116110" s="1">
        <v>32221569</v>
      </c>
      <c r="B116110" s="1" t="s">
        <v>8</v>
      </c>
    </row>
    <row r="116111" spans="1:2" x14ac:dyDescent="0.25">
      <c r="A116111" s="1">
        <v>32221555</v>
      </c>
      <c r="B116111" s="1" t="s">
        <v>8</v>
      </c>
    </row>
    <row r="116112" spans="1:2" x14ac:dyDescent="0.25">
      <c r="A116112" s="1">
        <v>32221511</v>
      </c>
      <c r="B116112" s="1" t="s">
        <v>8</v>
      </c>
    </row>
    <row r="116113" spans="1:2" x14ac:dyDescent="0.25">
      <c r="A116113" s="1">
        <v>32221387</v>
      </c>
      <c r="B116113" s="1" t="s">
        <v>8</v>
      </c>
    </row>
    <row r="116114" spans="1:2" x14ac:dyDescent="0.25">
      <c r="A116114" s="1">
        <v>32221477</v>
      </c>
      <c r="B116114" s="1" t="s">
        <v>8</v>
      </c>
    </row>
    <row r="116115" spans="1:2" x14ac:dyDescent="0.25">
      <c r="A116115" s="1">
        <v>32221338</v>
      </c>
      <c r="B116115" s="1" t="s">
        <v>8</v>
      </c>
    </row>
    <row r="116116" spans="1:2" x14ac:dyDescent="0.25">
      <c r="A116116" s="1">
        <v>32221419</v>
      </c>
      <c r="B116116" s="1" t="s">
        <v>8</v>
      </c>
    </row>
    <row r="116117" spans="1:2" x14ac:dyDescent="0.25">
      <c r="A116117" s="1">
        <v>32221375</v>
      </c>
      <c r="B116117" s="1" t="s">
        <v>8</v>
      </c>
    </row>
    <row r="116118" spans="1:2" x14ac:dyDescent="0.25">
      <c r="A116118" s="1">
        <v>32221357</v>
      </c>
      <c r="B116118" s="1" t="s">
        <v>8</v>
      </c>
    </row>
    <row r="116119" spans="1:2" x14ac:dyDescent="0.25">
      <c r="A116119" s="1">
        <v>32221339</v>
      </c>
      <c r="B116119" s="1" t="s">
        <v>8</v>
      </c>
    </row>
    <row r="116120" spans="1:2" x14ac:dyDescent="0.25">
      <c r="A116120" s="1">
        <v>32228417</v>
      </c>
      <c r="B116120" s="1" t="s">
        <v>8</v>
      </c>
    </row>
    <row r="116121" spans="1:2" x14ac:dyDescent="0.25">
      <c r="A116121" s="1">
        <v>32228407</v>
      </c>
      <c r="B116121" s="1" t="s">
        <v>8</v>
      </c>
    </row>
    <row r="116122" spans="1:2" x14ac:dyDescent="0.25">
      <c r="A116122" s="1">
        <v>32228406</v>
      </c>
      <c r="B116122" s="1" t="s">
        <v>8</v>
      </c>
    </row>
    <row r="116123" spans="1:2" x14ac:dyDescent="0.25">
      <c r="A116123" s="1">
        <v>32228387</v>
      </c>
      <c r="B116123" s="1" t="s">
        <v>8</v>
      </c>
    </row>
    <row r="116124" spans="1:2" x14ac:dyDescent="0.25">
      <c r="A116124" s="1">
        <v>32221520</v>
      </c>
      <c r="B116124" s="1" t="s">
        <v>8</v>
      </c>
    </row>
    <row r="116125" spans="1:2" x14ac:dyDescent="0.25">
      <c r="A116125" s="1">
        <v>32228359</v>
      </c>
      <c r="B116125" s="1" t="s">
        <v>8</v>
      </c>
    </row>
    <row r="116126" spans="1:2" x14ac:dyDescent="0.25">
      <c r="A116126" s="1">
        <v>32228378</v>
      </c>
      <c r="B116126" s="1" t="s">
        <v>8</v>
      </c>
    </row>
    <row r="116127" spans="1:2" x14ac:dyDescent="0.25">
      <c r="A116127" s="1">
        <v>32228374</v>
      </c>
      <c r="B116127" s="1" t="s">
        <v>8</v>
      </c>
    </row>
    <row r="116128" spans="1:2" x14ac:dyDescent="0.25">
      <c r="A116128" s="1">
        <v>32228356</v>
      </c>
      <c r="B116128" s="1" t="s">
        <v>8</v>
      </c>
    </row>
    <row r="116129" spans="1:2" x14ac:dyDescent="0.25">
      <c r="A116129" s="1">
        <v>32228265</v>
      </c>
      <c r="B116129" s="1" t="s">
        <v>8</v>
      </c>
    </row>
    <row r="116130" spans="1:2" x14ac:dyDescent="0.25">
      <c r="A116130" s="1">
        <v>32228347</v>
      </c>
      <c r="B116130" s="1" t="s">
        <v>8</v>
      </c>
    </row>
    <row r="116131" spans="1:2" x14ac:dyDescent="0.25">
      <c r="A116131" s="1">
        <v>32228350</v>
      </c>
      <c r="B116131" s="1" t="s">
        <v>8</v>
      </c>
    </row>
    <row r="116132" spans="1:2" x14ac:dyDescent="0.25">
      <c r="A116132" s="1">
        <v>32228333</v>
      </c>
      <c r="B116132" s="1" t="s">
        <v>8</v>
      </c>
    </row>
    <row r="116133" spans="1:2" x14ac:dyDescent="0.25">
      <c r="A116133" s="1">
        <v>32228326</v>
      </c>
      <c r="B116133" s="1" t="s">
        <v>8</v>
      </c>
    </row>
    <row r="116134" spans="1:2" x14ac:dyDescent="0.25">
      <c r="A116134" s="1">
        <v>32228272</v>
      </c>
      <c r="B116134" s="1" t="s">
        <v>8</v>
      </c>
    </row>
    <row r="116135" spans="1:2" x14ac:dyDescent="0.25">
      <c r="A116135" s="1">
        <v>32228252</v>
      </c>
      <c r="B116135" s="1" t="s">
        <v>8</v>
      </c>
    </row>
    <row r="116136" spans="1:2" x14ac:dyDescent="0.25">
      <c r="A116136" s="1">
        <v>32228323</v>
      </c>
      <c r="B116136" s="1" t="s">
        <v>8</v>
      </c>
    </row>
    <row r="116137" spans="1:2" x14ac:dyDescent="0.25">
      <c r="A116137" s="1">
        <v>32228317</v>
      </c>
      <c r="B116137" s="1" t="s">
        <v>8</v>
      </c>
    </row>
    <row r="116138" spans="1:2" x14ac:dyDescent="0.25">
      <c r="A116138" s="1">
        <v>32228307</v>
      </c>
      <c r="B116138" s="1" t="s">
        <v>8</v>
      </c>
    </row>
    <row r="116139" spans="1:2" x14ac:dyDescent="0.25">
      <c r="A116139" s="1">
        <v>32228260</v>
      </c>
      <c r="B116139" s="1" t="s">
        <v>8</v>
      </c>
    </row>
    <row r="116140" spans="1:2" x14ac:dyDescent="0.25">
      <c r="A116140" s="1">
        <v>32228286</v>
      </c>
      <c r="B116140" s="1" t="s">
        <v>8</v>
      </c>
    </row>
    <row r="116141" spans="1:2" x14ac:dyDescent="0.25">
      <c r="A116141" s="1">
        <v>32228283</v>
      </c>
      <c r="B116141" s="1" t="s">
        <v>8</v>
      </c>
    </row>
    <row r="116142" spans="1:2" x14ac:dyDescent="0.25">
      <c r="A116142" s="1">
        <v>32228271</v>
      </c>
      <c r="B116142" s="1" t="s">
        <v>8</v>
      </c>
    </row>
    <row r="116143" spans="1:2" x14ac:dyDescent="0.25">
      <c r="A116143" s="1">
        <v>32228243</v>
      </c>
      <c r="B116143" s="1" t="s">
        <v>8</v>
      </c>
    </row>
    <row r="116144" spans="1:2" x14ac:dyDescent="0.25">
      <c r="A116144" s="1">
        <v>32228281</v>
      </c>
      <c r="B116144" s="1" t="s">
        <v>8</v>
      </c>
    </row>
    <row r="116145" spans="1:2" x14ac:dyDescent="0.25">
      <c r="A116145" s="1">
        <v>32228225</v>
      </c>
      <c r="B116145" s="1" t="s">
        <v>8</v>
      </c>
    </row>
    <row r="116146" spans="1:2" x14ac:dyDescent="0.25">
      <c r="A116146" s="1">
        <v>32228221</v>
      </c>
      <c r="B116146" s="1" t="s">
        <v>8</v>
      </c>
    </row>
    <row r="116147" spans="1:2" x14ac:dyDescent="0.25">
      <c r="A116147" s="1">
        <v>32228220</v>
      </c>
      <c r="B116147" s="1" t="s">
        <v>8</v>
      </c>
    </row>
    <row r="116148" spans="1:2" x14ac:dyDescent="0.25">
      <c r="A116148" s="1">
        <v>32228216</v>
      </c>
      <c r="B116148" s="1" t="s">
        <v>8</v>
      </c>
    </row>
    <row r="116149" spans="1:2" x14ac:dyDescent="0.25">
      <c r="A116149" s="1">
        <v>32228213</v>
      </c>
      <c r="B116149" s="1" t="s">
        <v>8</v>
      </c>
    </row>
    <row r="116150" spans="1:2" x14ac:dyDescent="0.25">
      <c r="A116150" s="1">
        <v>32228199</v>
      </c>
      <c r="B116150" s="1" t="s">
        <v>8</v>
      </c>
    </row>
    <row r="116151" spans="1:2" x14ac:dyDescent="0.25">
      <c r="A116151" s="1">
        <v>32228195</v>
      </c>
      <c r="B116151" s="1" t="s">
        <v>8</v>
      </c>
    </row>
    <row r="116152" spans="1:2" x14ac:dyDescent="0.25">
      <c r="A116152" s="1">
        <v>32228162</v>
      </c>
      <c r="B116152" s="1" t="s">
        <v>8</v>
      </c>
    </row>
    <row r="116153" spans="1:2" x14ac:dyDescent="0.25">
      <c r="A116153" s="1">
        <v>32228158</v>
      </c>
      <c r="B116153" s="1" t="s">
        <v>8</v>
      </c>
    </row>
    <row r="116154" spans="1:2" x14ac:dyDescent="0.25">
      <c r="A116154" s="1">
        <v>32228182</v>
      </c>
      <c r="B116154" s="1" t="s">
        <v>8</v>
      </c>
    </row>
    <row r="116155" spans="1:2" x14ac:dyDescent="0.25">
      <c r="A116155" s="1">
        <v>32221389</v>
      </c>
      <c r="B116155" s="1" t="s">
        <v>8</v>
      </c>
    </row>
    <row r="116156" spans="1:2" x14ac:dyDescent="0.25">
      <c r="A116156" s="1">
        <v>32228134</v>
      </c>
      <c r="B116156" s="1" t="s">
        <v>8</v>
      </c>
    </row>
    <row r="116157" spans="1:2" x14ac:dyDescent="0.25">
      <c r="A116157" s="1">
        <v>32228128</v>
      </c>
      <c r="B116157" s="1" t="s">
        <v>8</v>
      </c>
    </row>
    <row r="116158" spans="1:2" x14ac:dyDescent="0.25">
      <c r="A116158" s="1">
        <v>32228127</v>
      </c>
      <c r="B116158" s="1" t="s">
        <v>8</v>
      </c>
    </row>
    <row r="116159" spans="1:2" x14ac:dyDescent="0.25">
      <c r="A116159" s="1">
        <v>32221371</v>
      </c>
      <c r="B116159" s="1" t="s">
        <v>8</v>
      </c>
    </row>
    <row r="116160" spans="1:2" x14ac:dyDescent="0.25">
      <c r="A116160" s="1">
        <v>32221368</v>
      </c>
      <c r="B116160" s="1" t="s">
        <v>8</v>
      </c>
    </row>
    <row r="116161" spans="1:2" x14ac:dyDescent="0.25">
      <c r="A116161" s="1">
        <v>32228116</v>
      </c>
      <c r="B116161" s="1" t="s">
        <v>8</v>
      </c>
    </row>
    <row r="116162" spans="1:2" x14ac:dyDescent="0.25">
      <c r="A116162" s="1">
        <v>32228115</v>
      </c>
      <c r="B116162" s="1" t="s">
        <v>8</v>
      </c>
    </row>
    <row r="116163" spans="1:2" x14ac:dyDescent="0.25">
      <c r="A116163" s="1">
        <v>32228098</v>
      </c>
      <c r="B116163" s="1" t="s">
        <v>8</v>
      </c>
    </row>
    <row r="116164" spans="1:2" x14ac:dyDescent="0.25">
      <c r="A116164" s="1">
        <v>32228092</v>
      </c>
      <c r="B116164" s="1" t="s">
        <v>8</v>
      </c>
    </row>
    <row r="116165" spans="1:2" x14ac:dyDescent="0.25">
      <c r="A116165" s="1">
        <v>32228084</v>
      </c>
      <c r="B116165" s="1" t="s">
        <v>8</v>
      </c>
    </row>
    <row r="116166" spans="1:2" x14ac:dyDescent="0.25">
      <c r="A116166" s="1">
        <v>32228083</v>
      </c>
      <c r="B116166" s="1" t="s">
        <v>8</v>
      </c>
    </row>
    <row r="116167" spans="1:2" x14ac:dyDescent="0.25">
      <c r="A116167" s="1">
        <v>32228076</v>
      </c>
      <c r="B116167" s="1" t="s">
        <v>8</v>
      </c>
    </row>
    <row r="116168" spans="1:2" x14ac:dyDescent="0.25">
      <c r="A116168" s="1">
        <v>32228067</v>
      </c>
      <c r="B116168" s="1" t="s">
        <v>8</v>
      </c>
    </row>
    <row r="116169" spans="1:2" x14ac:dyDescent="0.25">
      <c r="A116169" s="1">
        <v>32228057</v>
      </c>
      <c r="B116169" s="1" t="s">
        <v>8</v>
      </c>
    </row>
    <row r="116170" spans="1:2" x14ac:dyDescent="0.25">
      <c r="A116170" s="1">
        <v>32228055</v>
      </c>
      <c r="B116170" s="1" t="s">
        <v>8</v>
      </c>
    </row>
    <row r="116171" spans="1:2" x14ac:dyDescent="0.25">
      <c r="A116171" s="1">
        <v>32228053</v>
      </c>
      <c r="B116171" s="1" t="s">
        <v>8</v>
      </c>
    </row>
    <row r="116172" spans="1:2" x14ac:dyDescent="0.25">
      <c r="A116172" s="1">
        <v>32228043</v>
      </c>
      <c r="B116172" s="1" t="s">
        <v>8</v>
      </c>
    </row>
    <row r="116173" spans="1:2" x14ac:dyDescent="0.25">
      <c r="A116173" s="1">
        <v>32228035</v>
      </c>
      <c r="B116173" s="1" t="s">
        <v>8</v>
      </c>
    </row>
    <row r="116174" spans="1:2" x14ac:dyDescent="0.25">
      <c r="A116174" s="1">
        <v>32228033</v>
      </c>
      <c r="B116174" s="1" t="s">
        <v>8</v>
      </c>
    </row>
    <row r="116175" spans="1:2" x14ac:dyDescent="0.25">
      <c r="A116175" s="1">
        <v>32228027</v>
      </c>
      <c r="B116175" s="1" t="s">
        <v>8</v>
      </c>
    </row>
    <row r="116176" spans="1:2" x14ac:dyDescent="0.25">
      <c r="A116176" s="1">
        <v>32228022</v>
      </c>
      <c r="B116176" s="1" t="s">
        <v>8</v>
      </c>
    </row>
    <row r="116177" spans="1:2" x14ac:dyDescent="0.25">
      <c r="A116177" s="1">
        <v>32228042</v>
      </c>
      <c r="B116177" s="1" t="s">
        <v>8</v>
      </c>
    </row>
    <row r="116178" spans="1:2" x14ac:dyDescent="0.25">
      <c r="A116178" s="1">
        <v>32221446</v>
      </c>
      <c r="B116178" s="1" t="s">
        <v>8</v>
      </c>
    </row>
    <row r="116179" spans="1:2" x14ac:dyDescent="0.25">
      <c r="A116179" s="1">
        <v>32227999</v>
      </c>
      <c r="B116179" s="1" t="s">
        <v>8</v>
      </c>
    </row>
    <row r="116180" spans="1:2" x14ac:dyDescent="0.25">
      <c r="A116180" s="1">
        <v>32227995</v>
      </c>
      <c r="B116180" s="1" t="s">
        <v>8</v>
      </c>
    </row>
    <row r="116181" spans="1:2" x14ac:dyDescent="0.25">
      <c r="A116181" s="1">
        <v>32227964</v>
      </c>
      <c r="B116181" s="1" t="s">
        <v>8</v>
      </c>
    </row>
    <row r="116182" spans="1:2" x14ac:dyDescent="0.25">
      <c r="A116182" s="1">
        <v>32227952</v>
      </c>
      <c r="B116182" s="1" t="s">
        <v>8</v>
      </c>
    </row>
    <row r="116183" spans="1:2" x14ac:dyDescent="0.25">
      <c r="A116183" s="1">
        <v>32227956</v>
      </c>
      <c r="B116183" s="1" t="s">
        <v>8</v>
      </c>
    </row>
    <row r="116184" spans="1:2" x14ac:dyDescent="0.25">
      <c r="A116184" s="1">
        <v>32227920</v>
      </c>
      <c r="B116184" s="1" t="s">
        <v>8</v>
      </c>
    </row>
    <row r="116185" spans="1:2" x14ac:dyDescent="0.25">
      <c r="A116185" s="1">
        <v>32227925</v>
      </c>
      <c r="B116185" s="1" t="s">
        <v>8</v>
      </c>
    </row>
    <row r="116186" spans="1:2" x14ac:dyDescent="0.25">
      <c r="A116186" s="1">
        <v>32227917</v>
      </c>
      <c r="B116186" s="1" t="s">
        <v>8</v>
      </c>
    </row>
    <row r="116187" spans="1:2" x14ac:dyDescent="0.25">
      <c r="A116187" s="1">
        <v>32227887</v>
      </c>
      <c r="B116187" s="1" t="s">
        <v>8</v>
      </c>
    </row>
    <row r="116188" spans="1:2" x14ac:dyDescent="0.25">
      <c r="A116188" s="1">
        <v>32227884</v>
      </c>
      <c r="B116188" s="1" t="s">
        <v>8</v>
      </c>
    </row>
    <row r="116189" spans="1:2" x14ac:dyDescent="0.25">
      <c r="A116189" s="1">
        <v>32227880</v>
      </c>
      <c r="B116189" s="1" t="s">
        <v>8</v>
      </c>
    </row>
    <row r="116190" spans="1:2" x14ac:dyDescent="0.25">
      <c r="A116190" s="1">
        <v>32227809</v>
      </c>
      <c r="B116190" s="1" t="s">
        <v>8</v>
      </c>
    </row>
    <row r="116191" spans="1:2" x14ac:dyDescent="0.25">
      <c r="A116191" s="1">
        <v>32227805</v>
      </c>
      <c r="B116191" s="1" t="s">
        <v>8</v>
      </c>
    </row>
    <row r="116192" spans="1:2" x14ac:dyDescent="0.25">
      <c r="A116192" s="1">
        <v>32227873</v>
      </c>
      <c r="B116192" s="1" t="s">
        <v>8</v>
      </c>
    </row>
    <row r="116193" spans="1:2" x14ac:dyDescent="0.25">
      <c r="A116193" s="1">
        <v>32227793</v>
      </c>
      <c r="B116193" s="1" t="s">
        <v>8</v>
      </c>
    </row>
    <row r="116194" spans="1:2" x14ac:dyDescent="0.25">
      <c r="A116194" s="1">
        <v>32227786</v>
      </c>
      <c r="B116194" s="1" t="s">
        <v>8</v>
      </c>
    </row>
    <row r="116195" spans="1:2" x14ac:dyDescent="0.25">
      <c r="A116195" s="1">
        <v>32227764</v>
      </c>
      <c r="B116195" s="1" t="s">
        <v>8</v>
      </c>
    </row>
    <row r="116196" spans="1:2" x14ac:dyDescent="0.25">
      <c r="A116196" s="1">
        <v>32227761</v>
      </c>
      <c r="B116196" s="1" t="s">
        <v>8</v>
      </c>
    </row>
    <row r="116197" spans="1:2" x14ac:dyDescent="0.25">
      <c r="A116197" s="1">
        <v>32227734</v>
      </c>
      <c r="B116197" s="1" t="s">
        <v>8</v>
      </c>
    </row>
    <row r="116198" spans="1:2" x14ac:dyDescent="0.25">
      <c r="A116198" s="1">
        <v>32227697</v>
      </c>
      <c r="B116198" s="1" t="s">
        <v>8</v>
      </c>
    </row>
    <row r="116199" spans="1:2" x14ac:dyDescent="0.25">
      <c r="A116199" s="1">
        <v>32227702</v>
      </c>
      <c r="B116199" s="1" t="s">
        <v>8</v>
      </c>
    </row>
    <row r="116200" spans="1:2" x14ac:dyDescent="0.25">
      <c r="A116200" s="1">
        <v>32227700</v>
      </c>
      <c r="B116200" s="1" t="s">
        <v>8</v>
      </c>
    </row>
    <row r="116201" spans="1:2" x14ac:dyDescent="0.25">
      <c r="A116201" s="1">
        <v>32227698</v>
      </c>
      <c r="B116201" s="1" t="s">
        <v>8</v>
      </c>
    </row>
    <row r="116202" spans="1:2" x14ac:dyDescent="0.25">
      <c r="A116202" s="1">
        <v>32227692</v>
      </c>
      <c r="B116202" s="1" t="s">
        <v>8</v>
      </c>
    </row>
    <row r="116203" spans="1:2" x14ac:dyDescent="0.25">
      <c r="A116203" s="1">
        <v>32227683</v>
      </c>
      <c r="B116203" s="1" t="s">
        <v>8</v>
      </c>
    </row>
    <row r="116204" spans="1:2" x14ac:dyDescent="0.25">
      <c r="A116204" s="1">
        <v>32227680</v>
      </c>
      <c r="B116204" s="1" t="s">
        <v>8</v>
      </c>
    </row>
    <row r="116205" spans="1:2" x14ac:dyDescent="0.25">
      <c r="A116205" s="1">
        <v>32227654</v>
      </c>
      <c r="B116205" s="1" t="s">
        <v>8</v>
      </c>
    </row>
    <row r="116206" spans="1:2" x14ac:dyDescent="0.25">
      <c r="A116206" s="1">
        <v>32227622</v>
      </c>
      <c r="B116206" s="1" t="s">
        <v>8</v>
      </c>
    </row>
    <row r="116207" spans="1:2" x14ac:dyDescent="0.25">
      <c r="A116207" s="1">
        <v>32227156</v>
      </c>
      <c r="B116207" s="1" t="s">
        <v>8</v>
      </c>
    </row>
    <row r="116208" spans="1:2" x14ac:dyDescent="0.25">
      <c r="A116208" s="1">
        <v>32227406</v>
      </c>
      <c r="B116208" s="1" t="s">
        <v>8</v>
      </c>
    </row>
    <row r="116209" spans="1:2" x14ac:dyDescent="0.25">
      <c r="A116209" s="1">
        <v>32227358</v>
      </c>
      <c r="B116209" s="1" t="s">
        <v>8</v>
      </c>
    </row>
    <row r="116210" spans="1:2" x14ac:dyDescent="0.25">
      <c r="A116210" s="1">
        <v>32227489</v>
      </c>
      <c r="B116210" s="1" t="s">
        <v>8</v>
      </c>
    </row>
    <row r="116211" spans="1:2" x14ac:dyDescent="0.25">
      <c r="A116211" s="1">
        <v>32227558</v>
      </c>
      <c r="B116211" s="1" t="s">
        <v>8</v>
      </c>
    </row>
    <row r="116212" spans="1:2" x14ac:dyDescent="0.25">
      <c r="A116212" s="1">
        <v>32227574</v>
      </c>
      <c r="B116212" s="1" t="s">
        <v>8</v>
      </c>
    </row>
    <row r="116213" spans="1:2" x14ac:dyDescent="0.25">
      <c r="A116213" s="1">
        <v>32227286</v>
      </c>
      <c r="B116213" s="1" t="s">
        <v>8</v>
      </c>
    </row>
    <row r="116214" spans="1:2" x14ac:dyDescent="0.25">
      <c r="A116214" s="1">
        <v>32227198</v>
      </c>
      <c r="B116214" s="1" t="s">
        <v>8</v>
      </c>
    </row>
    <row r="116215" spans="1:2" x14ac:dyDescent="0.25">
      <c r="A116215" s="1">
        <v>32227192</v>
      </c>
      <c r="B116215" s="1" t="s">
        <v>8</v>
      </c>
    </row>
    <row r="116216" spans="1:2" x14ac:dyDescent="0.25">
      <c r="A116216" s="1">
        <v>32227162</v>
      </c>
      <c r="B116216" s="1" t="s">
        <v>8</v>
      </c>
    </row>
    <row r="116217" spans="1:2" x14ac:dyDescent="0.25">
      <c r="A116217" s="1">
        <v>32227176</v>
      </c>
      <c r="B116217" s="1" t="s">
        <v>8</v>
      </c>
    </row>
    <row r="116218" spans="1:2" x14ac:dyDescent="0.25">
      <c r="A116218" s="1">
        <v>32227131</v>
      </c>
      <c r="B116218" s="1" t="s">
        <v>8</v>
      </c>
    </row>
    <row r="116219" spans="1:2" x14ac:dyDescent="0.25">
      <c r="A116219" s="1">
        <v>32227045</v>
      </c>
      <c r="B116219" s="1" t="s">
        <v>8</v>
      </c>
    </row>
    <row r="116220" spans="1:2" x14ac:dyDescent="0.25">
      <c r="A116220" s="1">
        <v>32227201</v>
      </c>
      <c r="B116220" s="1" t="s">
        <v>8</v>
      </c>
    </row>
    <row r="116221" spans="1:2" x14ac:dyDescent="0.25">
      <c r="A116221" s="1">
        <v>32227205</v>
      </c>
      <c r="B116221" s="1" t="s">
        <v>8</v>
      </c>
    </row>
    <row r="116222" spans="1:2" x14ac:dyDescent="0.25">
      <c r="A116222" s="1">
        <v>32227218</v>
      </c>
      <c r="B116222" s="1" t="s">
        <v>8</v>
      </c>
    </row>
    <row r="116223" spans="1:2" x14ac:dyDescent="0.25">
      <c r="A116223" s="1">
        <v>32227213</v>
      </c>
      <c r="B116223" s="1" t="s">
        <v>8</v>
      </c>
    </row>
    <row r="116224" spans="1:2" x14ac:dyDescent="0.25">
      <c r="A116224" s="1">
        <v>32227280</v>
      </c>
      <c r="B116224" s="1" t="s">
        <v>8</v>
      </c>
    </row>
    <row r="116225" spans="1:2" x14ac:dyDescent="0.25">
      <c r="A116225" s="1">
        <v>32227231</v>
      </c>
      <c r="B116225" s="1" t="s">
        <v>8</v>
      </c>
    </row>
    <row r="116226" spans="1:2" x14ac:dyDescent="0.25">
      <c r="A116226" s="1">
        <v>32227081</v>
      </c>
      <c r="B116226" s="1" t="s">
        <v>8</v>
      </c>
    </row>
    <row r="116227" spans="1:2" x14ac:dyDescent="0.25">
      <c r="A116227" s="1">
        <v>32227074</v>
      </c>
      <c r="B116227" s="1" t="s">
        <v>8</v>
      </c>
    </row>
    <row r="116228" spans="1:2" x14ac:dyDescent="0.25">
      <c r="A116228" s="1">
        <v>32227665</v>
      </c>
      <c r="B116228" s="1" t="s">
        <v>8</v>
      </c>
    </row>
    <row r="116229" spans="1:2" x14ac:dyDescent="0.25">
      <c r="A116229" s="1">
        <v>32227453</v>
      </c>
      <c r="B116229" s="1" t="s">
        <v>8</v>
      </c>
    </row>
    <row r="116230" spans="1:2" x14ac:dyDescent="0.25">
      <c r="A116230" s="1">
        <v>32227495</v>
      </c>
      <c r="B116230" s="1" t="s">
        <v>8</v>
      </c>
    </row>
    <row r="116231" spans="1:2" x14ac:dyDescent="0.25">
      <c r="A116231" s="1">
        <v>32227354</v>
      </c>
      <c r="B116231" s="1" t="s">
        <v>8</v>
      </c>
    </row>
    <row r="116232" spans="1:2" x14ac:dyDescent="0.25">
      <c r="A116232" s="1">
        <v>32227372</v>
      </c>
      <c r="B116232" s="1" t="s">
        <v>8</v>
      </c>
    </row>
    <row r="116233" spans="1:2" x14ac:dyDescent="0.25">
      <c r="A116233" s="1">
        <v>32227385</v>
      </c>
      <c r="B116233" s="1" t="s">
        <v>8</v>
      </c>
    </row>
    <row r="116234" spans="1:2" x14ac:dyDescent="0.25">
      <c r="A116234" s="1">
        <v>32227391</v>
      </c>
      <c r="B116234" s="1" t="s">
        <v>8</v>
      </c>
    </row>
    <row r="116235" spans="1:2" x14ac:dyDescent="0.25">
      <c r="A116235" s="1">
        <v>32227421</v>
      </c>
      <c r="B116235" s="1" t="s">
        <v>8</v>
      </c>
    </row>
    <row r="116236" spans="1:2" x14ac:dyDescent="0.25">
      <c r="A116236" s="1">
        <v>32227435</v>
      </c>
      <c r="B116236" s="1" t="s">
        <v>8</v>
      </c>
    </row>
    <row r="116237" spans="1:2" x14ac:dyDescent="0.25">
      <c r="A116237" s="1">
        <v>32227399</v>
      </c>
      <c r="B116237" s="1" t="s">
        <v>8</v>
      </c>
    </row>
    <row r="116238" spans="1:2" x14ac:dyDescent="0.25">
      <c r="A116238" s="1">
        <v>32227404</v>
      </c>
      <c r="B116238" s="1" t="s">
        <v>8</v>
      </c>
    </row>
    <row r="116239" spans="1:2" x14ac:dyDescent="0.25">
      <c r="A116239" s="1">
        <v>32227526</v>
      </c>
      <c r="B116239" s="1" t="s">
        <v>8</v>
      </c>
    </row>
    <row r="116240" spans="1:2" x14ac:dyDescent="0.25">
      <c r="A116240" s="1">
        <v>32227469</v>
      </c>
      <c r="B116240" s="1" t="s">
        <v>8</v>
      </c>
    </row>
    <row r="116241" spans="1:2" x14ac:dyDescent="0.25">
      <c r="A116241" s="1">
        <v>32227543</v>
      </c>
      <c r="B116241" s="1" t="s">
        <v>8</v>
      </c>
    </row>
    <row r="116242" spans="1:2" x14ac:dyDescent="0.25">
      <c r="A116242" s="1">
        <v>32227541</v>
      </c>
      <c r="B116242" s="1" t="s">
        <v>8</v>
      </c>
    </row>
    <row r="116243" spans="1:2" x14ac:dyDescent="0.25">
      <c r="A116243" s="1">
        <v>32227562</v>
      </c>
      <c r="B116243" s="1" t="s">
        <v>8</v>
      </c>
    </row>
    <row r="116244" spans="1:2" x14ac:dyDescent="0.25">
      <c r="A116244" s="1">
        <v>32227648</v>
      </c>
      <c r="B116244" s="1" t="s">
        <v>8</v>
      </c>
    </row>
    <row r="116245" spans="1:2" x14ac:dyDescent="0.25">
      <c r="A116245" s="1">
        <v>32227643</v>
      </c>
      <c r="B116245" s="1" t="s">
        <v>8</v>
      </c>
    </row>
    <row r="116246" spans="1:2" x14ac:dyDescent="0.25">
      <c r="A116246" s="1">
        <v>32227619</v>
      </c>
      <c r="B116246" s="1" t="s">
        <v>8</v>
      </c>
    </row>
    <row r="116247" spans="1:2" x14ac:dyDescent="0.25">
      <c r="A116247" s="1">
        <v>32227063</v>
      </c>
      <c r="B116247" s="1" t="s">
        <v>8</v>
      </c>
    </row>
    <row r="116248" spans="1:2" x14ac:dyDescent="0.25">
      <c r="A116248" s="1">
        <v>32227114</v>
      </c>
      <c r="B116248" s="1" t="s">
        <v>8</v>
      </c>
    </row>
    <row r="116249" spans="1:2" x14ac:dyDescent="0.25">
      <c r="A116249" s="1">
        <v>32227225</v>
      </c>
      <c r="B116249" s="1" t="s">
        <v>8</v>
      </c>
    </row>
    <row r="116250" spans="1:2" x14ac:dyDescent="0.25">
      <c r="A116250" s="1">
        <v>32227191</v>
      </c>
      <c r="B116250" s="1" t="s">
        <v>8</v>
      </c>
    </row>
    <row r="116251" spans="1:2" x14ac:dyDescent="0.25">
      <c r="A116251" s="1">
        <v>32227153</v>
      </c>
      <c r="B116251" s="1" t="s">
        <v>8</v>
      </c>
    </row>
    <row r="116252" spans="1:2" x14ac:dyDescent="0.25">
      <c r="A116252" s="1">
        <v>32227186</v>
      </c>
      <c r="B116252" s="1" t="s">
        <v>8</v>
      </c>
    </row>
    <row r="116253" spans="1:2" x14ac:dyDescent="0.25">
      <c r="A116253" s="1">
        <v>32227477</v>
      </c>
      <c r="B116253" s="1" t="s">
        <v>8</v>
      </c>
    </row>
    <row r="116254" spans="1:2" x14ac:dyDescent="0.25">
      <c r="A116254" s="1">
        <v>32227586</v>
      </c>
      <c r="B116254" s="1" t="s">
        <v>8</v>
      </c>
    </row>
    <row r="116255" spans="1:2" x14ac:dyDescent="0.25">
      <c r="A116255" s="1">
        <v>32227656</v>
      </c>
      <c r="B116255" s="1" t="s">
        <v>8</v>
      </c>
    </row>
    <row r="116256" spans="1:2" x14ac:dyDescent="0.25">
      <c r="A116256" s="1">
        <v>32227049</v>
      </c>
      <c r="B116256" s="1" t="s">
        <v>8</v>
      </c>
    </row>
    <row r="116257" spans="1:2" x14ac:dyDescent="0.25">
      <c r="A116257" s="1">
        <v>32227486</v>
      </c>
      <c r="B116257" s="1" t="s">
        <v>8</v>
      </c>
    </row>
    <row r="116258" spans="1:2" x14ac:dyDescent="0.25">
      <c r="A116258" s="1">
        <v>32227507</v>
      </c>
      <c r="B116258" s="1" t="s">
        <v>8</v>
      </c>
    </row>
    <row r="116259" spans="1:2" x14ac:dyDescent="0.25">
      <c r="A116259" s="1">
        <v>32227516</v>
      </c>
      <c r="B116259" s="1" t="s">
        <v>8</v>
      </c>
    </row>
    <row r="116260" spans="1:2" x14ac:dyDescent="0.25">
      <c r="A116260" s="1">
        <v>32227340</v>
      </c>
      <c r="B116260" s="1" t="s">
        <v>8</v>
      </c>
    </row>
    <row r="116261" spans="1:2" x14ac:dyDescent="0.25">
      <c r="A116261" s="1">
        <v>32227374</v>
      </c>
      <c r="B116261" s="1" t="s">
        <v>8</v>
      </c>
    </row>
    <row r="116262" spans="1:2" x14ac:dyDescent="0.25">
      <c r="A116262" s="1">
        <v>32227370</v>
      </c>
      <c r="B116262" s="1" t="s">
        <v>8</v>
      </c>
    </row>
    <row r="116263" spans="1:2" x14ac:dyDescent="0.25">
      <c r="A116263" s="1">
        <v>32227368</v>
      </c>
      <c r="B116263" s="1" t="s">
        <v>8</v>
      </c>
    </row>
    <row r="116264" spans="1:2" x14ac:dyDescent="0.25">
      <c r="A116264" s="1">
        <v>32227390</v>
      </c>
      <c r="B116264" s="1" t="s">
        <v>8</v>
      </c>
    </row>
    <row r="116265" spans="1:2" x14ac:dyDescent="0.25">
      <c r="A116265" s="1">
        <v>32227419</v>
      </c>
      <c r="B116265" s="1" t="s">
        <v>8</v>
      </c>
    </row>
    <row r="116266" spans="1:2" x14ac:dyDescent="0.25">
      <c r="A116266" s="1">
        <v>32227432</v>
      </c>
      <c r="B116266" s="1" t="s">
        <v>8</v>
      </c>
    </row>
    <row r="116267" spans="1:2" x14ac:dyDescent="0.25">
      <c r="A116267" s="1">
        <v>32227402</v>
      </c>
      <c r="B116267" s="1" t="s">
        <v>8</v>
      </c>
    </row>
    <row r="116268" spans="1:2" x14ac:dyDescent="0.25">
      <c r="A116268" s="1">
        <v>32227389</v>
      </c>
      <c r="B116268" s="1" t="s">
        <v>8</v>
      </c>
    </row>
    <row r="116269" spans="1:2" x14ac:dyDescent="0.25">
      <c r="A116269" s="1">
        <v>32227528</v>
      </c>
      <c r="B116269" s="1" t="s">
        <v>8</v>
      </c>
    </row>
    <row r="116270" spans="1:2" x14ac:dyDescent="0.25">
      <c r="A116270" s="1">
        <v>32227517</v>
      </c>
      <c r="B116270" s="1" t="s">
        <v>8</v>
      </c>
    </row>
    <row r="116271" spans="1:2" x14ac:dyDescent="0.25">
      <c r="A116271" s="1">
        <v>32227466</v>
      </c>
      <c r="B116271" s="1" t="s">
        <v>8</v>
      </c>
    </row>
    <row r="116272" spans="1:2" x14ac:dyDescent="0.25">
      <c r="A116272" s="1">
        <v>32227559</v>
      </c>
      <c r="B116272" s="1" t="s">
        <v>8</v>
      </c>
    </row>
    <row r="116273" spans="1:2" x14ac:dyDescent="0.25">
      <c r="A116273" s="1">
        <v>32227599</v>
      </c>
      <c r="B116273" s="1" t="s">
        <v>8</v>
      </c>
    </row>
    <row r="116274" spans="1:2" x14ac:dyDescent="0.25">
      <c r="A116274" s="1">
        <v>32227637</v>
      </c>
      <c r="B116274" s="1" t="s">
        <v>8</v>
      </c>
    </row>
    <row r="116275" spans="1:2" x14ac:dyDescent="0.25">
      <c r="A116275" s="1">
        <v>32227087</v>
      </c>
      <c r="B116275" s="1" t="s">
        <v>8</v>
      </c>
    </row>
    <row r="116276" spans="1:2" x14ac:dyDescent="0.25">
      <c r="A116276" s="1">
        <v>32227282</v>
      </c>
      <c r="B116276" s="1" t="s">
        <v>8</v>
      </c>
    </row>
    <row r="116277" spans="1:2" x14ac:dyDescent="0.25">
      <c r="A116277" s="1">
        <v>32227278</v>
      </c>
      <c r="B116277" s="1" t="s">
        <v>8</v>
      </c>
    </row>
    <row r="116278" spans="1:2" x14ac:dyDescent="0.25">
      <c r="A116278" s="1">
        <v>32227277</v>
      </c>
      <c r="B116278" s="1" t="s">
        <v>8</v>
      </c>
    </row>
    <row r="116279" spans="1:2" x14ac:dyDescent="0.25">
      <c r="A116279" s="1">
        <v>32227265</v>
      </c>
      <c r="B116279" s="1" t="s">
        <v>8</v>
      </c>
    </row>
    <row r="116280" spans="1:2" x14ac:dyDescent="0.25">
      <c r="A116280" s="1">
        <v>32227235</v>
      </c>
      <c r="B116280" s="1" t="s">
        <v>8</v>
      </c>
    </row>
    <row r="116281" spans="1:2" x14ac:dyDescent="0.25">
      <c r="A116281" s="1">
        <v>32227219</v>
      </c>
      <c r="B116281" s="1" t="s">
        <v>8</v>
      </c>
    </row>
    <row r="116282" spans="1:2" x14ac:dyDescent="0.25">
      <c r="A116282" s="1">
        <v>32227174</v>
      </c>
      <c r="B116282" s="1" t="s">
        <v>8</v>
      </c>
    </row>
    <row r="116283" spans="1:2" x14ac:dyDescent="0.25">
      <c r="A116283" s="1">
        <v>32227375</v>
      </c>
      <c r="B116283" s="1" t="s">
        <v>8</v>
      </c>
    </row>
    <row r="116284" spans="1:2" x14ac:dyDescent="0.25">
      <c r="A116284" s="1">
        <v>32227175</v>
      </c>
      <c r="B116284" s="1" t="s">
        <v>8</v>
      </c>
    </row>
    <row r="116285" spans="1:2" x14ac:dyDescent="0.25">
      <c r="A116285" s="1">
        <v>32227564</v>
      </c>
      <c r="B116285" s="1" t="s">
        <v>8</v>
      </c>
    </row>
    <row r="116286" spans="1:2" x14ac:dyDescent="0.25">
      <c r="A116286" s="1">
        <v>32227566</v>
      </c>
      <c r="B116286" s="1" t="s">
        <v>8</v>
      </c>
    </row>
    <row r="116287" spans="1:2" x14ac:dyDescent="0.25">
      <c r="A116287" s="1">
        <v>32221496</v>
      </c>
      <c r="B116287" s="1" t="s">
        <v>8</v>
      </c>
    </row>
    <row r="116288" spans="1:2" x14ac:dyDescent="0.25">
      <c r="A116288" s="1">
        <v>32226978</v>
      </c>
      <c r="B116288" s="1" t="s">
        <v>8</v>
      </c>
    </row>
    <row r="116289" spans="1:2" x14ac:dyDescent="0.25">
      <c r="A116289" s="1">
        <v>32226928</v>
      </c>
      <c r="B116289" s="1" t="s">
        <v>8</v>
      </c>
    </row>
    <row r="116290" spans="1:2" x14ac:dyDescent="0.25">
      <c r="A116290" s="1">
        <v>32226926</v>
      </c>
      <c r="B116290" s="1" t="s">
        <v>8</v>
      </c>
    </row>
    <row r="116291" spans="1:2" x14ac:dyDescent="0.25">
      <c r="A116291" s="1">
        <v>32226925</v>
      </c>
      <c r="B116291" s="1" t="s">
        <v>8</v>
      </c>
    </row>
    <row r="116292" spans="1:2" x14ac:dyDescent="0.25">
      <c r="A116292" s="1">
        <v>32227035</v>
      </c>
      <c r="B116292" s="1" t="s">
        <v>8</v>
      </c>
    </row>
    <row r="116293" spans="1:2" x14ac:dyDescent="0.25">
      <c r="A116293" s="1">
        <v>32227009</v>
      </c>
      <c r="B116293" s="1" t="s">
        <v>8</v>
      </c>
    </row>
    <row r="116294" spans="1:2" x14ac:dyDescent="0.25">
      <c r="A116294" s="1">
        <v>32227003</v>
      </c>
      <c r="B116294" s="1" t="s">
        <v>8</v>
      </c>
    </row>
    <row r="116295" spans="1:2" x14ac:dyDescent="0.25">
      <c r="A116295" s="1">
        <v>32226990</v>
      </c>
      <c r="B116295" s="1" t="s">
        <v>8</v>
      </c>
    </row>
    <row r="116296" spans="1:2" x14ac:dyDescent="0.25">
      <c r="A116296" s="1">
        <v>32226985</v>
      </c>
      <c r="B116296" s="1" t="s">
        <v>8</v>
      </c>
    </row>
    <row r="116297" spans="1:2" x14ac:dyDescent="0.25">
      <c r="A116297" s="1">
        <v>32226981</v>
      </c>
      <c r="B116297" s="1" t="s">
        <v>8</v>
      </c>
    </row>
    <row r="116298" spans="1:2" x14ac:dyDescent="0.25">
      <c r="A116298" s="1">
        <v>32226895</v>
      </c>
      <c r="B116298" s="1" t="s">
        <v>8</v>
      </c>
    </row>
    <row r="116299" spans="1:2" x14ac:dyDescent="0.25">
      <c r="A116299" s="1">
        <v>32226891</v>
      </c>
      <c r="B116299" s="1" t="s">
        <v>8</v>
      </c>
    </row>
    <row r="116300" spans="1:2" x14ac:dyDescent="0.25">
      <c r="A116300" s="1">
        <v>32226888</v>
      </c>
      <c r="B116300" s="1" t="s">
        <v>8</v>
      </c>
    </row>
    <row r="116301" spans="1:2" x14ac:dyDescent="0.25">
      <c r="A116301" s="1">
        <v>32226881</v>
      </c>
      <c r="B116301" s="1" t="s">
        <v>8</v>
      </c>
    </row>
    <row r="116302" spans="1:2" x14ac:dyDescent="0.25">
      <c r="A116302" s="1">
        <v>32226833</v>
      </c>
      <c r="B116302" s="1" t="s">
        <v>8</v>
      </c>
    </row>
    <row r="116303" spans="1:2" x14ac:dyDescent="0.25">
      <c r="A116303" s="1">
        <v>32226832</v>
      </c>
      <c r="B116303" s="1" t="s">
        <v>8</v>
      </c>
    </row>
    <row r="116304" spans="1:2" x14ac:dyDescent="0.25">
      <c r="A116304" s="1">
        <v>32226841</v>
      </c>
      <c r="B116304" s="1" t="s">
        <v>8</v>
      </c>
    </row>
    <row r="116305" spans="1:2" x14ac:dyDescent="0.25">
      <c r="A116305" s="1">
        <v>32226840</v>
      </c>
      <c r="B116305" s="1" t="s">
        <v>8</v>
      </c>
    </row>
    <row r="116306" spans="1:2" x14ac:dyDescent="0.25">
      <c r="A116306" s="1">
        <v>32226839</v>
      </c>
      <c r="B116306" s="1" t="s">
        <v>8</v>
      </c>
    </row>
    <row r="116307" spans="1:2" x14ac:dyDescent="0.25">
      <c r="A116307" s="1">
        <v>32226835</v>
      </c>
      <c r="B116307" s="1" t="s">
        <v>8</v>
      </c>
    </row>
    <row r="116308" spans="1:2" x14ac:dyDescent="0.25">
      <c r="A116308" s="1">
        <v>32226822</v>
      </c>
      <c r="B116308" s="1" t="s">
        <v>8</v>
      </c>
    </row>
    <row r="116309" spans="1:2" x14ac:dyDescent="0.25">
      <c r="A116309" s="1">
        <v>32226806</v>
      </c>
      <c r="B116309" s="1" t="s">
        <v>8</v>
      </c>
    </row>
    <row r="116310" spans="1:2" x14ac:dyDescent="0.25">
      <c r="A116310" s="1">
        <v>32226810</v>
      </c>
      <c r="B116310" s="1" t="s">
        <v>8</v>
      </c>
    </row>
    <row r="116311" spans="1:2" x14ac:dyDescent="0.25">
      <c r="A116311" s="1">
        <v>32226785</v>
      </c>
      <c r="B116311" s="1" t="s">
        <v>8</v>
      </c>
    </row>
    <row r="116312" spans="1:2" x14ac:dyDescent="0.25">
      <c r="A116312" s="1">
        <v>32226778</v>
      </c>
      <c r="B116312" s="1" t="s">
        <v>8</v>
      </c>
    </row>
    <row r="116313" spans="1:2" x14ac:dyDescent="0.25">
      <c r="A116313" s="1">
        <v>32226774</v>
      </c>
      <c r="B116313" s="1" t="s">
        <v>8</v>
      </c>
    </row>
    <row r="116314" spans="1:2" x14ac:dyDescent="0.25">
      <c r="A116314" s="1">
        <v>32226766</v>
      </c>
      <c r="B116314" s="1" t="s">
        <v>8</v>
      </c>
    </row>
    <row r="116315" spans="1:2" x14ac:dyDescent="0.25">
      <c r="A116315" s="1">
        <v>32226759</v>
      </c>
      <c r="B116315" s="1" t="s">
        <v>8</v>
      </c>
    </row>
    <row r="116316" spans="1:2" x14ac:dyDescent="0.25">
      <c r="A116316" s="1">
        <v>32226737</v>
      </c>
      <c r="B116316" s="1" t="s">
        <v>8</v>
      </c>
    </row>
    <row r="116317" spans="1:2" x14ac:dyDescent="0.25">
      <c r="A116317" s="1">
        <v>32226735</v>
      </c>
      <c r="B116317" s="1" t="s">
        <v>8</v>
      </c>
    </row>
    <row r="116318" spans="1:2" x14ac:dyDescent="0.25">
      <c r="A116318" s="1">
        <v>32226723</v>
      </c>
      <c r="B116318" s="1" t="s">
        <v>8</v>
      </c>
    </row>
    <row r="116319" spans="1:2" x14ac:dyDescent="0.25">
      <c r="A116319" s="1">
        <v>32226804</v>
      </c>
      <c r="B116319" s="1" t="s">
        <v>8</v>
      </c>
    </row>
    <row r="116320" spans="1:2" x14ac:dyDescent="0.25">
      <c r="A116320" s="1">
        <v>32221593</v>
      </c>
      <c r="B116320" s="1" t="s">
        <v>8</v>
      </c>
    </row>
    <row r="116321" spans="1:2" x14ac:dyDescent="0.25">
      <c r="A116321" s="1">
        <v>32226802</v>
      </c>
      <c r="B116321" s="1" t="s">
        <v>8</v>
      </c>
    </row>
    <row r="116322" spans="1:2" x14ac:dyDescent="0.25">
      <c r="A116322" s="1">
        <v>32226795</v>
      </c>
      <c r="B116322" s="1" t="s">
        <v>8</v>
      </c>
    </row>
    <row r="116323" spans="1:2" x14ac:dyDescent="0.25">
      <c r="A116323" s="1">
        <v>32226789</v>
      </c>
      <c r="B116323" s="1" t="s">
        <v>8</v>
      </c>
    </row>
    <row r="116324" spans="1:2" x14ac:dyDescent="0.25">
      <c r="A116324" s="1">
        <v>32226747</v>
      </c>
      <c r="B116324" s="1" t="s">
        <v>8</v>
      </c>
    </row>
    <row r="116325" spans="1:2" x14ac:dyDescent="0.25">
      <c r="A116325" s="1">
        <v>32226702</v>
      </c>
      <c r="B116325" s="1" t="s">
        <v>8</v>
      </c>
    </row>
    <row r="116326" spans="1:2" x14ac:dyDescent="0.25">
      <c r="A116326" s="1">
        <v>32226699</v>
      </c>
      <c r="B116326" s="1" t="s">
        <v>8</v>
      </c>
    </row>
    <row r="116327" spans="1:2" x14ac:dyDescent="0.25">
      <c r="A116327" s="1">
        <v>32226693</v>
      </c>
      <c r="B116327" s="1" t="s">
        <v>8</v>
      </c>
    </row>
    <row r="116328" spans="1:2" x14ac:dyDescent="0.25">
      <c r="A116328" s="1">
        <v>32226692</v>
      </c>
      <c r="B116328" s="1" t="s">
        <v>8</v>
      </c>
    </row>
    <row r="116329" spans="1:2" x14ac:dyDescent="0.25">
      <c r="A116329" s="1">
        <v>32226689</v>
      </c>
      <c r="B116329" s="1" t="s">
        <v>8</v>
      </c>
    </row>
    <row r="116330" spans="1:2" x14ac:dyDescent="0.25">
      <c r="A116330" s="1">
        <v>32226713</v>
      </c>
      <c r="B116330" s="1" t="s">
        <v>8</v>
      </c>
    </row>
    <row r="116331" spans="1:2" x14ac:dyDescent="0.25">
      <c r="A116331" s="1">
        <v>32226705</v>
      </c>
      <c r="B116331" s="1" t="s">
        <v>8</v>
      </c>
    </row>
    <row r="116332" spans="1:2" x14ac:dyDescent="0.25">
      <c r="A116332" s="1">
        <v>32226677</v>
      </c>
      <c r="B116332" s="1" t="s">
        <v>8</v>
      </c>
    </row>
    <row r="116333" spans="1:2" x14ac:dyDescent="0.25">
      <c r="A116333" s="1">
        <v>32226675</v>
      </c>
      <c r="B116333" s="1" t="s">
        <v>8</v>
      </c>
    </row>
    <row r="116334" spans="1:2" x14ac:dyDescent="0.25">
      <c r="A116334" s="1">
        <v>32226667</v>
      </c>
      <c r="B116334" s="1" t="s">
        <v>8</v>
      </c>
    </row>
    <row r="116335" spans="1:2" x14ac:dyDescent="0.25">
      <c r="A116335" s="1">
        <v>32226626</v>
      </c>
      <c r="B116335" s="1" t="s">
        <v>8</v>
      </c>
    </row>
    <row r="116336" spans="1:2" x14ac:dyDescent="0.25">
      <c r="A116336" s="1">
        <v>32226646</v>
      </c>
      <c r="B116336" s="1" t="s">
        <v>8</v>
      </c>
    </row>
    <row r="116337" spans="1:2" x14ac:dyDescent="0.25">
      <c r="A116337" s="1">
        <v>32226645</v>
      </c>
      <c r="B116337" s="1" t="s">
        <v>8</v>
      </c>
    </row>
    <row r="116338" spans="1:2" x14ac:dyDescent="0.25">
      <c r="A116338" s="1">
        <v>32226601</v>
      </c>
      <c r="B116338" s="1" t="s">
        <v>8</v>
      </c>
    </row>
    <row r="116339" spans="1:2" x14ac:dyDescent="0.25">
      <c r="A116339" s="1">
        <v>32226592</v>
      </c>
      <c r="B116339" s="1" t="s">
        <v>8</v>
      </c>
    </row>
    <row r="116340" spans="1:2" x14ac:dyDescent="0.25">
      <c r="A116340" s="1">
        <v>32226581</v>
      </c>
      <c r="B116340" s="1" t="s">
        <v>8</v>
      </c>
    </row>
    <row r="116341" spans="1:2" x14ac:dyDescent="0.25">
      <c r="A116341" s="1">
        <v>32226576</v>
      </c>
      <c r="B116341" s="1" t="s">
        <v>8</v>
      </c>
    </row>
    <row r="116342" spans="1:2" x14ac:dyDescent="0.25">
      <c r="A116342" s="1">
        <v>32226568</v>
      </c>
      <c r="B116342" s="1" t="s">
        <v>8</v>
      </c>
    </row>
    <row r="116343" spans="1:2" x14ac:dyDescent="0.25">
      <c r="A116343" s="1">
        <v>32226559</v>
      </c>
      <c r="B116343" s="1" t="s">
        <v>8</v>
      </c>
    </row>
    <row r="116344" spans="1:2" x14ac:dyDescent="0.25">
      <c r="A116344" s="1">
        <v>32226548</v>
      </c>
      <c r="B116344" s="1" t="s">
        <v>8</v>
      </c>
    </row>
    <row r="116345" spans="1:2" x14ac:dyDescent="0.25">
      <c r="A116345" s="1">
        <v>32226541</v>
      </c>
      <c r="B116345" s="1" t="s">
        <v>8</v>
      </c>
    </row>
    <row r="116346" spans="1:2" x14ac:dyDescent="0.25">
      <c r="A116346" s="1">
        <v>32226530</v>
      </c>
      <c r="B116346" s="1" t="s">
        <v>8</v>
      </c>
    </row>
    <row r="116347" spans="1:2" x14ac:dyDescent="0.25">
      <c r="A116347" s="1">
        <v>32226523</v>
      </c>
      <c r="B116347" s="1" t="s">
        <v>8</v>
      </c>
    </row>
    <row r="116348" spans="1:2" x14ac:dyDescent="0.25">
      <c r="A116348" s="1">
        <v>32226519</v>
      </c>
      <c r="B116348" s="1" t="s">
        <v>8</v>
      </c>
    </row>
    <row r="116349" spans="1:2" x14ac:dyDescent="0.25">
      <c r="A116349" s="1">
        <v>32226491</v>
      </c>
      <c r="B116349" s="1" t="s">
        <v>8</v>
      </c>
    </row>
    <row r="116350" spans="1:2" x14ac:dyDescent="0.25">
      <c r="A116350" s="1">
        <v>32226480</v>
      </c>
      <c r="B116350" s="1" t="s">
        <v>8</v>
      </c>
    </row>
    <row r="116351" spans="1:2" x14ac:dyDescent="0.25">
      <c r="A116351" s="1">
        <v>32226470</v>
      </c>
      <c r="B116351" s="1" t="s">
        <v>8</v>
      </c>
    </row>
    <row r="116352" spans="1:2" x14ac:dyDescent="0.25">
      <c r="A116352" s="1">
        <v>32226461</v>
      </c>
      <c r="B116352" s="1" t="s">
        <v>8</v>
      </c>
    </row>
    <row r="116353" spans="1:2" x14ac:dyDescent="0.25">
      <c r="A116353" s="1">
        <v>32226463</v>
      </c>
      <c r="B116353" s="1" t="s">
        <v>8</v>
      </c>
    </row>
    <row r="116354" spans="1:2" x14ac:dyDescent="0.25">
      <c r="A116354" s="1">
        <v>32226430</v>
      </c>
      <c r="B116354" s="1" t="s">
        <v>8</v>
      </c>
    </row>
    <row r="116355" spans="1:2" x14ac:dyDescent="0.25">
      <c r="A116355" s="1">
        <v>32226428</v>
      </c>
      <c r="B116355" s="1" t="s">
        <v>8</v>
      </c>
    </row>
    <row r="116356" spans="1:2" x14ac:dyDescent="0.25">
      <c r="A116356" s="1">
        <v>32226420</v>
      </c>
      <c r="B116356" s="1" t="s">
        <v>8</v>
      </c>
    </row>
    <row r="116357" spans="1:2" x14ac:dyDescent="0.25">
      <c r="A116357" s="1">
        <v>32226414</v>
      </c>
      <c r="B116357" s="1" t="s">
        <v>8</v>
      </c>
    </row>
    <row r="116358" spans="1:2" x14ac:dyDescent="0.25">
      <c r="A116358" s="1">
        <v>32226387</v>
      </c>
      <c r="B116358" s="1" t="s">
        <v>8</v>
      </c>
    </row>
    <row r="116359" spans="1:2" x14ac:dyDescent="0.25">
      <c r="A116359" s="1">
        <v>32226389</v>
      </c>
      <c r="B116359" s="1" t="s">
        <v>8</v>
      </c>
    </row>
    <row r="116360" spans="1:2" x14ac:dyDescent="0.25">
      <c r="A116360" s="1">
        <v>32226400</v>
      </c>
      <c r="B116360" s="1" t="s">
        <v>8</v>
      </c>
    </row>
    <row r="116361" spans="1:2" x14ac:dyDescent="0.25">
      <c r="A116361" s="1">
        <v>32226399</v>
      </c>
      <c r="B116361" s="1" t="s">
        <v>8</v>
      </c>
    </row>
    <row r="116362" spans="1:2" x14ac:dyDescent="0.25">
      <c r="A116362" s="1">
        <v>32226397</v>
      </c>
      <c r="B116362" s="1" t="s">
        <v>8</v>
      </c>
    </row>
    <row r="116363" spans="1:2" x14ac:dyDescent="0.25">
      <c r="A116363" s="1">
        <v>32226386</v>
      </c>
      <c r="B116363" s="1" t="s">
        <v>8</v>
      </c>
    </row>
    <row r="116364" spans="1:2" x14ac:dyDescent="0.25">
      <c r="A116364" s="1">
        <v>32226378</v>
      </c>
      <c r="B116364" s="1" t="s">
        <v>8</v>
      </c>
    </row>
    <row r="116365" spans="1:2" x14ac:dyDescent="0.25">
      <c r="A116365" s="1">
        <v>32226376</v>
      </c>
      <c r="B116365" s="1" t="s">
        <v>8</v>
      </c>
    </row>
    <row r="116366" spans="1:2" x14ac:dyDescent="0.25">
      <c r="A116366" s="1">
        <v>32226382</v>
      </c>
      <c r="B116366" s="1" t="s">
        <v>8</v>
      </c>
    </row>
    <row r="116367" spans="1:2" x14ac:dyDescent="0.25">
      <c r="A116367" s="1">
        <v>32226372</v>
      </c>
      <c r="B116367" s="1" t="s">
        <v>8</v>
      </c>
    </row>
    <row r="116368" spans="1:2" x14ac:dyDescent="0.25">
      <c r="A116368" s="1">
        <v>32226368</v>
      </c>
      <c r="B116368" s="1" t="s">
        <v>8</v>
      </c>
    </row>
    <row r="116369" spans="1:2" x14ac:dyDescent="0.25">
      <c r="A116369" s="1">
        <v>32226369</v>
      </c>
      <c r="B116369" s="1" t="s">
        <v>8</v>
      </c>
    </row>
    <row r="116370" spans="1:2" x14ac:dyDescent="0.25">
      <c r="A116370" s="1">
        <v>32226352</v>
      </c>
      <c r="B116370" s="1" t="s">
        <v>8</v>
      </c>
    </row>
    <row r="116371" spans="1:2" x14ac:dyDescent="0.25">
      <c r="A116371" s="1">
        <v>32226362</v>
      </c>
      <c r="B116371" s="1" t="s">
        <v>8</v>
      </c>
    </row>
    <row r="116372" spans="1:2" x14ac:dyDescent="0.25">
      <c r="A116372" s="1">
        <v>32226295</v>
      </c>
      <c r="B116372" s="1" t="s">
        <v>8</v>
      </c>
    </row>
    <row r="116373" spans="1:2" x14ac:dyDescent="0.25">
      <c r="A116373" s="1">
        <v>32226277</v>
      </c>
      <c r="B116373" s="1" t="s">
        <v>8</v>
      </c>
    </row>
    <row r="116374" spans="1:2" x14ac:dyDescent="0.25">
      <c r="A116374" s="1">
        <v>32226290</v>
      </c>
      <c r="B116374" s="1" t="s">
        <v>8</v>
      </c>
    </row>
    <row r="116375" spans="1:2" x14ac:dyDescent="0.25">
      <c r="A116375" s="1">
        <v>32226282</v>
      </c>
      <c r="B116375" s="1" t="s">
        <v>8</v>
      </c>
    </row>
    <row r="116376" spans="1:2" x14ac:dyDescent="0.25">
      <c r="A116376" s="1">
        <v>32221395</v>
      </c>
      <c r="B116376" s="1" t="s">
        <v>8</v>
      </c>
    </row>
    <row r="116377" spans="1:2" x14ac:dyDescent="0.25">
      <c r="A116377" s="1">
        <v>32226261</v>
      </c>
      <c r="B116377" s="1" t="s">
        <v>8</v>
      </c>
    </row>
    <row r="116378" spans="1:2" x14ac:dyDescent="0.25">
      <c r="A116378" s="1">
        <v>32226258</v>
      </c>
      <c r="B116378" s="1" t="s">
        <v>8</v>
      </c>
    </row>
    <row r="116379" spans="1:2" x14ac:dyDescent="0.25">
      <c r="A116379" s="1">
        <v>32226211</v>
      </c>
      <c r="B116379" s="1" t="s">
        <v>8</v>
      </c>
    </row>
    <row r="116380" spans="1:2" x14ac:dyDescent="0.25">
      <c r="A116380" s="1">
        <v>32226210</v>
      </c>
      <c r="B116380" s="1" t="s">
        <v>8</v>
      </c>
    </row>
    <row r="116381" spans="1:2" x14ac:dyDescent="0.25">
      <c r="A116381" s="1">
        <v>32226176</v>
      </c>
      <c r="B116381" s="1" t="s">
        <v>8</v>
      </c>
    </row>
    <row r="116382" spans="1:2" x14ac:dyDescent="0.25">
      <c r="A116382" s="1">
        <v>32226164</v>
      </c>
      <c r="B116382" s="1" t="s">
        <v>8</v>
      </c>
    </row>
    <row r="116383" spans="1:2" x14ac:dyDescent="0.25">
      <c r="A116383" s="1">
        <v>32226161</v>
      </c>
      <c r="B116383" s="1" t="s">
        <v>8</v>
      </c>
    </row>
    <row r="116384" spans="1:2" x14ac:dyDescent="0.25">
      <c r="A116384" s="1">
        <v>32226158</v>
      </c>
      <c r="B116384" s="1" t="s">
        <v>8</v>
      </c>
    </row>
    <row r="116385" spans="1:2" x14ac:dyDescent="0.25">
      <c r="A116385" s="1">
        <v>32226130</v>
      </c>
      <c r="B116385" s="1" t="s">
        <v>8</v>
      </c>
    </row>
    <row r="116386" spans="1:2" x14ac:dyDescent="0.25">
      <c r="A116386" s="1">
        <v>32226131</v>
      </c>
      <c r="B116386" s="1" t="s">
        <v>8</v>
      </c>
    </row>
    <row r="116387" spans="1:2" x14ac:dyDescent="0.25">
      <c r="A116387" s="1">
        <v>32226156</v>
      </c>
      <c r="B116387" s="1" t="s">
        <v>8</v>
      </c>
    </row>
    <row r="116388" spans="1:2" x14ac:dyDescent="0.25">
      <c r="A116388" s="1">
        <v>32226135</v>
      </c>
      <c r="B116388" s="1" t="s">
        <v>8</v>
      </c>
    </row>
    <row r="116389" spans="1:2" x14ac:dyDescent="0.25">
      <c r="A116389" s="1">
        <v>32226133</v>
      </c>
      <c r="B116389" s="1" t="s">
        <v>8</v>
      </c>
    </row>
    <row r="116390" spans="1:2" x14ac:dyDescent="0.25">
      <c r="A116390" s="1">
        <v>32226129</v>
      </c>
      <c r="B116390" s="1" t="s">
        <v>8</v>
      </c>
    </row>
    <row r="116391" spans="1:2" x14ac:dyDescent="0.25">
      <c r="A116391" s="1">
        <v>32226124</v>
      </c>
      <c r="B116391" s="1" t="s">
        <v>8</v>
      </c>
    </row>
    <row r="116392" spans="1:2" x14ac:dyDescent="0.25">
      <c r="A116392" s="1">
        <v>32226106</v>
      </c>
      <c r="B116392" s="1" t="s">
        <v>8</v>
      </c>
    </row>
    <row r="116393" spans="1:2" x14ac:dyDescent="0.25">
      <c r="A116393" s="1">
        <v>32226105</v>
      </c>
      <c r="B116393" s="1" t="s">
        <v>8</v>
      </c>
    </row>
    <row r="116394" spans="1:2" x14ac:dyDescent="0.25">
      <c r="A116394" s="1">
        <v>32226096</v>
      </c>
      <c r="B116394" s="1" t="s">
        <v>8</v>
      </c>
    </row>
    <row r="116395" spans="1:2" x14ac:dyDescent="0.25">
      <c r="A116395" s="1">
        <v>32226088</v>
      </c>
      <c r="B116395" s="1" t="s">
        <v>8</v>
      </c>
    </row>
    <row r="116396" spans="1:2" x14ac:dyDescent="0.25">
      <c r="A116396" s="1">
        <v>32226062</v>
      </c>
      <c r="B116396" s="1" t="s">
        <v>8</v>
      </c>
    </row>
    <row r="116397" spans="1:2" x14ac:dyDescent="0.25">
      <c r="A116397" s="1">
        <v>32226039</v>
      </c>
      <c r="B116397" s="1" t="s">
        <v>8</v>
      </c>
    </row>
    <row r="116398" spans="1:2" x14ac:dyDescent="0.25">
      <c r="A116398" s="1">
        <v>32226037</v>
      </c>
      <c r="B116398" s="1" t="s">
        <v>8</v>
      </c>
    </row>
    <row r="116399" spans="1:2" x14ac:dyDescent="0.25">
      <c r="A116399" s="1">
        <v>32226034</v>
      </c>
      <c r="B116399" s="1" t="s">
        <v>8</v>
      </c>
    </row>
    <row r="116400" spans="1:2" x14ac:dyDescent="0.25">
      <c r="A116400" s="1">
        <v>32226030</v>
      </c>
      <c r="B116400" s="1" t="s">
        <v>8</v>
      </c>
    </row>
    <row r="116401" spans="1:2" x14ac:dyDescent="0.25">
      <c r="A116401" s="1">
        <v>32226001</v>
      </c>
      <c r="B116401" s="1" t="s">
        <v>8</v>
      </c>
    </row>
    <row r="116402" spans="1:2" x14ac:dyDescent="0.25">
      <c r="A116402" s="1">
        <v>32225969</v>
      </c>
      <c r="B116402" s="1" t="s">
        <v>8</v>
      </c>
    </row>
    <row r="116403" spans="1:2" x14ac:dyDescent="0.25">
      <c r="A116403" s="1">
        <v>32225942</v>
      </c>
      <c r="B116403" s="1" t="s">
        <v>8</v>
      </c>
    </row>
    <row r="116404" spans="1:2" x14ac:dyDescent="0.25">
      <c r="A116404" s="1">
        <v>32225962</v>
      </c>
      <c r="B116404" s="1" t="s">
        <v>8</v>
      </c>
    </row>
    <row r="116405" spans="1:2" x14ac:dyDescent="0.25">
      <c r="A116405" s="1">
        <v>32225953</v>
      </c>
      <c r="B116405" s="1" t="s">
        <v>8</v>
      </c>
    </row>
    <row r="116406" spans="1:2" x14ac:dyDescent="0.25">
      <c r="A116406" s="1">
        <v>32225951</v>
      </c>
      <c r="B116406" s="1" t="s">
        <v>8</v>
      </c>
    </row>
    <row r="116407" spans="1:2" x14ac:dyDescent="0.25">
      <c r="A116407" s="1">
        <v>32225924</v>
      </c>
      <c r="B116407" s="1" t="s">
        <v>8</v>
      </c>
    </row>
    <row r="116408" spans="1:2" x14ac:dyDescent="0.25">
      <c r="A116408" s="1">
        <v>32225919</v>
      </c>
      <c r="B116408" s="1" t="s">
        <v>8</v>
      </c>
    </row>
    <row r="116409" spans="1:2" x14ac:dyDescent="0.25">
      <c r="A116409" s="1">
        <v>32225900</v>
      </c>
      <c r="B116409" s="1" t="s">
        <v>8</v>
      </c>
    </row>
    <row r="116410" spans="1:2" x14ac:dyDescent="0.25">
      <c r="A116410" s="1">
        <v>32225899</v>
      </c>
      <c r="B116410" s="1" t="s">
        <v>8</v>
      </c>
    </row>
    <row r="116411" spans="1:2" x14ac:dyDescent="0.25">
      <c r="A116411" s="1">
        <v>32225906</v>
      </c>
      <c r="B116411" s="1" t="s">
        <v>8</v>
      </c>
    </row>
    <row r="116412" spans="1:2" x14ac:dyDescent="0.25">
      <c r="A116412" s="1">
        <v>32225893</v>
      </c>
      <c r="B116412" s="1" t="s">
        <v>8</v>
      </c>
    </row>
    <row r="116413" spans="1:2" x14ac:dyDescent="0.25">
      <c r="A116413" s="1">
        <v>32225870</v>
      </c>
      <c r="B116413" s="1" t="s">
        <v>8</v>
      </c>
    </row>
    <row r="116414" spans="1:2" x14ac:dyDescent="0.25">
      <c r="A116414" s="1">
        <v>32225876</v>
      </c>
      <c r="B116414" s="1" t="s">
        <v>8</v>
      </c>
    </row>
    <row r="116415" spans="1:2" x14ac:dyDescent="0.25">
      <c r="A116415" s="1">
        <v>32225868</v>
      </c>
      <c r="B116415" s="1" t="s">
        <v>8</v>
      </c>
    </row>
    <row r="116416" spans="1:2" x14ac:dyDescent="0.25">
      <c r="A116416" s="1">
        <v>32225872</v>
      </c>
      <c r="B116416" s="1" t="s">
        <v>8</v>
      </c>
    </row>
    <row r="116417" spans="1:2" x14ac:dyDescent="0.25">
      <c r="A116417" s="1">
        <v>32225874</v>
      </c>
      <c r="B116417" s="1" t="s">
        <v>8</v>
      </c>
    </row>
    <row r="116418" spans="1:2" x14ac:dyDescent="0.25">
      <c r="A116418" s="1">
        <v>32225819</v>
      </c>
      <c r="B116418" s="1" t="s">
        <v>8</v>
      </c>
    </row>
    <row r="116419" spans="1:2" x14ac:dyDescent="0.25">
      <c r="A116419" s="1">
        <v>32225856</v>
      </c>
      <c r="B116419" s="1" t="s">
        <v>8</v>
      </c>
    </row>
    <row r="116420" spans="1:2" x14ac:dyDescent="0.25">
      <c r="A116420" s="1">
        <v>32225850</v>
      </c>
      <c r="B116420" s="1" t="s">
        <v>8</v>
      </c>
    </row>
    <row r="116421" spans="1:2" x14ac:dyDescent="0.25">
      <c r="A116421" s="1">
        <v>32225847</v>
      </c>
      <c r="B116421" s="1" t="s">
        <v>8</v>
      </c>
    </row>
    <row r="116422" spans="1:2" x14ac:dyDescent="0.25">
      <c r="A116422" s="1">
        <v>32225833</v>
      </c>
      <c r="B116422" s="1" t="s">
        <v>8</v>
      </c>
    </row>
    <row r="116423" spans="1:2" x14ac:dyDescent="0.25">
      <c r="A116423" s="1">
        <v>32225830</v>
      </c>
      <c r="B116423" s="1" t="s">
        <v>8</v>
      </c>
    </row>
    <row r="116424" spans="1:2" x14ac:dyDescent="0.25">
      <c r="A116424" s="1">
        <v>32225827</v>
      </c>
      <c r="B116424" s="1" t="s">
        <v>8</v>
      </c>
    </row>
    <row r="116425" spans="1:2" x14ac:dyDescent="0.25">
      <c r="A116425" s="1">
        <v>32225809</v>
      </c>
      <c r="B116425" s="1" t="s">
        <v>8</v>
      </c>
    </row>
    <row r="116426" spans="1:2" x14ac:dyDescent="0.25">
      <c r="A116426" s="1">
        <v>32225765</v>
      </c>
      <c r="B116426" s="1" t="s">
        <v>8</v>
      </c>
    </row>
    <row r="116427" spans="1:2" x14ac:dyDescent="0.25">
      <c r="A116427" s="1">
        <v>32225781</v>
      </c>
      <c r="B116427" s="1" t="s">
        <v>8</v>
      </c>
    </row>
    <row r="116428" spans="1:2" x14ac:dyDescent="0.25">
      <c r="A116428" s="1">
        <v>32225770</v>
      </c>
      <c r="B116428" s="1" t="s">
        <v>8</v>
      </c>
    </row>
    <row r="116429" spans="1:2" x14ac:dyDescent="0.25">
      <c r="A116429" s="1">
        <v>32225745</v>
      </c>
      <c r="B116429" s="1" t="s">
        <v>8</v>
      </c>
    </row>
    <row r="116430" spans="1:2" x14ac:dyDescent="0.25">
      <c r="A116430" s="1">
        <v>32225746</v>
      </c>
      <c r="B116430" s="1" t="s">
        <v>8</v>
      </c>
    </row>
    <row r="116431" spans="1:2" x14ac:dyDescent="0.25">
      <c r="A116431" s="1">
        <v>32225738</v>
      </c>
      <c r="B116431" s="1" t="s">
        <v>8</v>
      </c>
    </row>
    <row r="116432" spans="1:2" x14ac:dyDescent="0.25">
      <c r="A116432" s="1">
        <v>32225722</v>
      </c>
      <c r="B116432" s="1" t="s">
        <v>8</v>
      </c>
    </row>
    <row r="116433" spans="1:2" x14ac:dyDescent="0.25">
      <c r="A116433" s="1">
        <v>32225702</v>
      </c>
      <c r="B116433" s="1" t="s">
        <v>8</v>
      </c>
    </row>
    <row r="116434" spans="1:2" x14ac:dyDescent="0.25">
      <c r="A116434" s="1">
        <v>32225664</v>
      </c>
      <c r="B116434" s="1" t="s">
        <v>8</v>
      </c>
    </row>
    <row r="116435" spans="1:2" x14ac:dyDescent="0.25">
      <c r="A116435" s="1">
        <v>32225677</v>
      </c>
      <c r="B116435" s="1" t="s">
        <v>8</v>
      </c>
    </row>
    <row r="116436" spans="1:2" x14ac:dyDescent="0.25">
      <c r="A116436" s="1">
        <v>32225666</v>
      </c>
      <c r="B116436" s="1" t="s">
        <v>8</v>
      </c>
    </row>
    <row r="116437" spans="1:2" x14ac:dyDescent="0.25">
      <c r="A116437" s="1">
        <v>32225643</v>
      </c>
      <c r="B116437" s="1" t="s">
        <v>8</v>
      </c>
    </row>
    <row r="116438" spans="1:2" x14ac:dyDescent="0.25">
      <c r="A116438" s="1">
        <v>32225522</v>
      </c>
      <c r="B116438" s="1" t="s">
        <v>8</v>
      </c>
    </row>
    <row r="116439" spans="1:2" x14ac:dyDescent="0.25">
      <c r="A116439" s="1">
        <v>32225613</v>
      </c>
      <c r="B116439" s="1" t="s">
        <v>8</v>
      </c>
    </row>
    <row r="116440" spans="1:2" x14ac:dyDescent="0.25">
      <c r="A116440" s="1">
        <v>32225592</v>
      </c>
      <c r="B116440" s="1" t="s">
        <v>8</v>
      </c>
    </row>
    <row r="116441" spans="1:2" x14ac:dyDescent="0.25">
      <c r="A116441" s="1">
        <v>32225534</v>
      </c>
      <c r="B116441" s="1" t="s">
        <v>8</v>
      </c>
    </row>
    <row r="116442" spans="1:2" x14ac:dyDescent="0.25">
      <c r="A116442" s="1">
        <v>32225585</v>
      </c>
      <c r="B116442" s="1" t="s">
        <v>8</v>
      </c>
    </row>
    <row r="116443" spans="1:2" x14ac:dyDescent="0.25">
      <c r="A116443" s="1">
        <v>32225559</v>
      </c>
      <c r="B116443" s="1" t="s">
        <v>8</v>
      </c>
    </row>
    <row r="116444" spans="1:2" x14ac:dyDescent="0.25">
      <c r="A116444" s="1">
        <v>32225555</v>
      </c>
      <c r="B116444" s="1" t="s">
        <v>8</v>
      </c>
    </row>
    <row r="116445" spans="1:2" x14ac:dyDescent="0.25">
      <c r="A116445" s="1">
        <v>32225564</v>
      </c>
      <c r="B116445" s="1" t="s">
        <v>8</v>
      </c>
    </row>
    <row r="116446" spans="1:2" x14ac:dyDescent="0.25">
      <c r="A116446" s="1">
        <v>32225476</v>
      </c>
      <c r="B116446" s="1" t="s">
        <v>8</v>
      </c>
    </row>
    <row r="116447" spans="1:2" x14ac:dyDescent="0.25">
      <c r="A116447" s="1">
        <v>32225501</v>
      </c>
      <c r="B116447" s="1" t="s">
        <v>8</v>
      </c>
    </row>
    <row r="116448" spans="1:2" x14ac:dyDescent="0.25">
      <c r="A116448" s="1">
        <v>32225462</v>
      </c>
      <c r="B116448" s="1" t="s">
        <v>8</v>
      </c>
    </row>
    <row r="116449" spans="1:2" x14ac:dyDescent="0.25">
      <c r="A116449" s="1">
        <v>32225475</v>
      </c>
      <c r="B116449" s="1" t="s">
        <v>8</v>
      </c>
    </row>
    <row r="116450" spans="1:2" x14ac:dyDescent="0.25">
      <c r="A116450" s="1">
        <v>32225389</v>
      </c>
      <c r="B116450" s="1" t="s">
        <v>8</v>
      </c>
    </row>
    <row r="116451" spans="1:2" x14ac:dyDescent="0.25">
      <c r="A116451" s="1">
        <v>32225407</v>
      </c>
      <c r="B116451" s="1" t="s">
        <v>8</v>
      </c>
    </row>
    <row r="116452" spans="1:2" x14ac:dyDescent="0.25">
      <c r="A116452" s="1">
        <v>32225431</v>
      </c>
      <c r="B116452" s="1" t="s">
        <v>8</v>
      </c>
    </row>
    <row r="116453" spans="1:2" x14ac:dyDescent="0.25">
      <c r="A116453" s="1">
        <v>32225316</v>
      </c>
      <c r="B116453" s="1" t="s">
        <v>8</v>
      </c>
    </row>
    <row r="116454" spans="1:2" x14ac:dyDescent="0.25">
      <c r="A116454" s="1">
        <v>32224835</v>
      </c>
      <c r="B116454" s="1" t="s">
        <v>8</v>
      </c>
    </row>
    <row r="116455" spans="1:2" x14ac:dyDescent="0.25">
      <c r="A116455" s="1">
        <v>32225384</v>
      </c>
      <c r="B116455" s="1" t="s">
        <v>8</v>
      </c>
    </row>
    <row r="116456" spans="1:2" x14ac:dyDescent="0.25">
      <c r="A116456" s="1">
        <v>32225103</v>
      </c>
      <c r="B116456" s="1" t="s">
        <v>8</v>
      </c>
    </row>
    <row r="116457" spans="1:2" x14ac:dyDescent="0.25">
      <c r="A116457" s="1">
        <v>32225264</v>
      </c>
      <c r="B116457" s="1" t="s">
        <v>8</v>
      </c>
    </row>
    <row r="116458" spans="1:2" x14ac:dyDescent="0.25">
      <c r="A116458" s="1">
        <v>32225050</v>
      </c>
      <c r="B116458" s="1" t="s">
        <v>8</v>
      </c>
    </row>
    <row r="116459" spans="1:2" x14ac:dyDescent="0.25">
      <c r="A116459" s="1">
        <v>32225317</v>
      </c>
      <c r="B116459" s="1" t="s">
        <v>8</v>
      </c>
    </row>
    <row r="116460" spans="1:2" x14ac:dyDescent="0.25">
      <c r="A116460" s="1">
        <v>32225283</v>
      </c>
      <c r="B116460" s="1" t="s">
        <v>8</v>
      </c>
    </row>
    <row r="116461" spans="1:2" x14ac:dyDescent="0.25">
      <c r="A116461" s="1">
        <v>32224789</v>
      </c>
      <c r="B116461" s="1" t="s">
        <v>8</v>
      </c>
    </row>
    <row r="116462" spans="1:2" x14ac:dyDescent="0.25">
      <c r="A116462" s="1">
        <v>32225193</v>
      </c>
      <c r="B116462" s="1" t="s">
        <v>8</v>
      </c>
    </row>
    <row r="116463" spans="1:2" x14ac:dyDescent="0.25">
      <c r="A116463" s="1">
        <v>32225204</v>
      </c>
      <c r="B116463" s="1" t="s">
        <v>8</v>
      </c>
    </row>
    <row r="116464" spans="1:2" x14ac:dyDescent="0.25">
      <c r="A116464" s="1">
        <v>32225201</v>
      </c>
      <c r="B116464" s="1" t="s">
        <v>8</v>
      </c>
    </row>
    <row r="116465" spans="1:2" x14ac:dyDescent="0.25">
      <c r="A116465" s="1">
        <v>32224695</v>
      </c>
      <c r="B116465" s="1" t="s">
        <v>8</v>
      </c>
    </row>
    <row r="116466" spans="1:2" x14ac:dyDescent="0.25">
      <c r="A116466" s="1">
        <v>32225191</v>
      </c>
      <c r="B116466" s="1" t="s">
        <v>8</v>
      </c>
    </row>
    <row r="116467" spans="1:2" x14ac:dyDescent="0.25">
      <c r="A116467" s="1">
        <v>32225188</v>
      </c>
      <c r="B116467" s="1" t="s">
        <v>8</v>
      </c>
    </row>
    <row r="116468" spans="1:2" x14ac:dyDescent="0.25">
      <c r="A116468" s="1">
        <v>32225105</v>
      </c>
      <c r="B116468" s="1" t="s">
        <v>8</v>
      </c>
    </row>
    <row r="116469" spans="1:2" x14ac:dyDescent="0.25">
      <c r="A116469" s="1">
        <v>32221706</v>
      </c>
      <c r="B116469" s="1" t="s">
        <v>8</v>
      </c>
    </row>
    <row r="116470" spans="1:2" x14ac:dyDescent="0.25">
      <c r="A116470" s="1">
        <v>32225133</v>
      </c>
      <c r="B116470" s="1" t="s">
        <v>8</v>
      </c>
    </row>
    <row r="116471" spans="1:2" x14ac:dyDescent="0.25">
      <c r="A116471" s="1">
        <v>32225131</v>
      </c>
      <c r="B116471" s="1" t="s">
        <v>8</v>
      </c>
    </row>
    <row r="116472" spans="1:2" x14ac:dyDescent="0.25">
      <c r="A116472" s="1">
        <v>32225089</v>
      </c>
      <c r="B116472" s="1" t="s">
        <v>8</v>
      </c>
    </row>
    <row r="116473" spans="1:2" x14ac:dyDescent="0.25">
      <c r="A116473" s="1">
        <v>32225096</v>
      </c>
      <c r="B116473" s="1" t="s">
        <v>8</v>
      </c>
    </row>
    <row r="116474" spans="1:2" x14ac:dyDescent="0.25">
      <c r="A116474" s="1">
        <v>32225087</v>
      </c>
      <c r="B116474" s="1" t="s">
        <v>8</v>
      </c>
    </row>
    <row r="116475" spans="1:2" x14ac:dyDescent="0.25">
      <c r="A116475" s="1">
        <v>32225084</v>
      </c>
      <c r="B116475" s="1" t="s">
        <v>8</v>
      </c>
    </row>
    <row r="116476" spans="1:2" x14ac:dyDescent="0.25">
      <c r="A116476" s="1">
        <v>32224822</v>
      </c>
      <c r="B116476" s="1" t="s">
        <v>8</v>
      </c>
    </row>
    <row r="116477" spans="1:2" x14ac:dyDescent="0.25">
      <c r="A116477" s="1">
        <v>32225061</v>
      </c>
      <c r="B116477" s="1" t="s">
        <v>8</v>
      </c>
    </row>
    <row r="116478" spans="1:2" x14ac:dyDescent="0.25">
      <c r="A116478" s="1">
        <v>32225041</v>
      </c>
      <c r="B116478" s="1" t="s">
        <v>8</v>
      </c>
    </row>
    <row r="116479" spans="1:2" x14ac:dyDescent="0.25">
      <c r="A116479" s="1">
        <v>32224929</v>
      </c>
      <c r="B116479" s="1" t="s">
        <v>8</v>
      </c>
    </row>
    <row r="116480" spans="1:2" x14ac:dyDescent="0.25">
      <c r="A116480" s="1">
        <v>32225010</v>
      </c>
      <c r="B116480" s="1" t="s">
        <v>8</v>
      </c>
    </row>
    <row r="116481" spans="1:2" x14ac:dyDescent="0.25">
      <c r="A116481" s="1">
        <v>32224955</v>
      </c>
      <c r="B116481" s="1" t="s">
        <v>8</v>
      </c>
    </row>
    <row r="116482" spans="1:2" x14ac:dyDescent="0.25">
      <c r="A116482" s="1">
        <v>32225137</v>
      </c>
      <c r="B116482" s="1" t="s">
        <v>8</v>
      </c>
    </row>
    <row r="116483" spans="1:2" x14ac:dyDescent="0.25">
      <c r="A116483" s="1">
        <v>32224886</v>
      </c>
      <c r="B116483" s="1" t="s">
        <v>8</v>
      </c>
    </row>
    <row r="116484" spans="1:2" x14ac:dyDescent="0.25">
      <c r="A116484" s="1">
        <v>32225143</v>
      </c>
      <c r="B116484" s="1" t="s">
        <v>8</v>
      </c>
    </row>
    <row r="116485" spans="1:2" x14ac:dyDescent="0.25">
      <c r="A116485" s="1">
        <v>32225040</v>
      </c>
      <c r="B116485" s="1" t="s">
        <v>8</v>
      </c>
    </row>
    <row r="116486" spans="1:2" x14ac:dyDescent="0.25">
      <c r="A116486" s="1">
        <v>32224987</v>
      </c>
      <c r="B116486" s="1" t="s">
        <v>8</v>
      </c>
    </row>
    <row r="116487" spans="1:2" x14ac:dyDescent="0.25">
      <c r="A116487" s="1">
        <v>32224969</v>
      </c>
      <c r="B116487" s="1" t="s">
        <v>8</v>
      </c>
    </row>
    <row r="116488" spans="1:2" x14ac:dyDescent="0.25">
      <c r="A116488" s="1">
        <v>32224961</v>
      </c>
      <c r="B116488" s="1" t="s">
        <v>8</v>
      </c>
    </row>
    <row r="116489" spans="1:2" x14ac:dyDescent="0.25">
      <c r="A116489" s="1">
        <v>32224940</v>
      </c>
      <c r="B116489" s="1" t="s">
        <v>8</v>
      </c>
    </row>
    <row r="116490" spans="1:2" x14ac:dyDescent="0.25">
      <c r="A116490" s="1">
        <v>32224951</v>
      </c>
      <c r="B116490" s="1" t="s">
        <v>8</v>
      </c>
    </row>
    <row r="116491" spans="1:2" x14ac:dyDescent="0.25">
      <c r="A116491" s="1">
        <v>32224950</v>
      </c>
      <c r="B116491" s="1" t="s">
        <v>8</v>
      </c>
    </row>
    <row r="116492" spans="1:2" x14ac:dyDescent="0.25">
      <c r="A116492" s="1">
        <v>32224939</v>
      </c>
      <c r="B116492" s="1" t="s">
        <v>8</v>
      </c>
    </row>
    <row r="116493" spans="1:2" x14ac:dyDescent="0.25">
      <c r="A116493" s="1">
        <v>32224937</v>
      </c>
      <c r="B116493" s="1" t="s">
        <v>8</v>
      </c>
    </row>
    <row r="116494" spans="1:2" x14ac:dyDescent="0.25">
      <c r="A116494" s="1">
        <v>32224898</v>
      </c>
      <c r="B116494" s="1" t="s">
        <v>8</v>
      </c>
    </row>
    <row r="116495" spans="1:2" x14ac:dyDescent="0.25">
      <c r="A116495" s="1">
        <v>32224935</v>
      </c>
      <c r="B116495" s="1" t="s">
        <v>8</v>
      </c>
    </row>
    <row r="116496" spans="1:2" x14ac:dyDescent="0.25">
      <c r="A116496" s="1">
        <v>32224926</v>
      </c>
      <c r="B116496" s="1" t="s">
        <v>8</v>
      </c>
    </row>
    <row r="116497" spans="1:2" x14ac:dyDescent="0.25">
      <c r="A116497" s="1">
        <v>32224927</v>
      </c>
      <c r="B116497" s="1" t="s">
        <v>8</v>
      </c>
    </row>
    <row r="116498" spans="1:2" x14ac:dyDescent="0.25">
      <c r="A116498" s="1">
        <v>32224924</v>
      </c>
      <c r="B116498" s="1" t="s">
        <v>8</v>
      </c>
    </row>
    <row r="116499" spans="1:2" x14ac:dyDescent="0.25">
      <c r="A116499" s="1">
        <v>32224918</v>
      </c>
      <c r="B116499" s="1" t="s">
        <v>8</v>
      </c>
    </row>
    <row r="116500" spans="1:2" x14ac:dyDescent="0.25">
      <c r="A116500" s="1">
        <v>32224888</v>
      </c>
      <c r="B116500" s="1" t="s">
        <v>8</v>
      </c>
    </row>
    <row r="116501" spans="1:2" x14ac:dyDescent="0.25">
      <c r="A116501" s="1">
        <v>32224831</v>
      </c>
      <c r="B116501" s="1" t="s">
        <v>8</v>
      </c>
    </row>
    <row r="116502" spans="1:2" x14ac:dyDescent="0.25">
      <c r="A116502" s="1">
        <v>32224853</v>
      </c>
      <c r="B116502" s="1" t="s">
        <v>8</v>
      </c>
    </row>
    <row r="116503" spans="1:2" x14ac:dyDescent="0.25">
      <c r="A116503" s="1">
        <v>32224852</v>
      </c>
      <c r="B116503" s="1" t="s">
        <v>8</v>
      </c>
    </row>
    <row r="116504" spans="1:2" x14ac:dyDescent="0.25">
      <c r="A116504" s="1">
        <v>32224808</v>
      </c>
      <c r="B116504" s="1" t="s">
        <v>8</v>
      </c>
    </row>
    <row r="116505" spans="1:2" x14ac:dyDescent="0.25">
      <c r="A116505" s="1">
        <v>32224810</v>
      </c>
      <c r="B116505" s="1" t="s">
        <v>8</v>
      </c>
    </row>
    <row r="116506" spans="1:2" x14ac:dyDescent="0.25">
      <c r="A116506" s="1">
        <v>32224738</v>
      </c>
      <c r="B116506" s="1" t="s">
        <v>8</v>
      </c>
    </row>
    <row r="116507" spans="1:2" x14ac:dyDescent="0.25">
      <c r="A116507" s="1">
        <v>32224728</v>
      </c>
      <c r="B116507" s="1" t="s">
        <v>8</v>
      </c>
    </row>
    <row r="116508" spans="1:2" x14ac:dyDescent="0.25">
      <c r="A116508" s="1">
        <v>32224694</v>
      </c>
      <c r="B116508" s="1" t="s">
        <v>8</v>
      </c>
    </row>
    <row r="116509" spans="1:2" x14ac:dyDescent="0.25">
      <c r="A116509" s="1">
        <v>32224679</v>
      </c>
      <c r="B116509" s="1" t="s">
        <v>8</v>
      </c>
    </row>
    <row r="116510" spans="1:2" x14ac:dyDescent="0.25">
      <c r="A116510" s="1">
        <v>32224820</v>
      </c>
      <c r="B116510" s="1" t="s">
        <v>8</v>
      </c>
    </row>
    <row r="116511" spans="1:2" x14ac:dyDescent="0.25">
      <c r="A116511" s="1">
        <v>32224763</v>
      </c>
      <c r="B116511" s="1" t="s">
        <v>8</v>
      </c>
    </row>
    <row r="116512" spans="1:2" x14ac:dyDescent="0.25">
      <c r="A116512" s="1">
        <v>32224686</v>
      </c>
      <c r="B116512" s="1" t="s">
        <v>8</v>
      </c>
    </row>
    <row r="116513" spans="1:2" x14ac:dyDescent="0.25">
      <c r="A116513" s="1">
        <v>32224706</v>
      </c>
      <c r="B116513" s="1" t="s">
        <v>8</v>
      </c>
    </row>
    <row r="116514" spans="1:2" x14ac:dyDescent="0.25">
      <c r="A116514" s="1">
        <v>32224658</v>
      </c>
      <c r="B116514" s="1" t="s">
        <v>8</v>
      </c>
    </row>
    <row r="116515" spans="1:2" x14ac:dyDescent="0.25">
      <c r="A116515" s="1">
        <v>32224439</v>
      </c>
      <c r="B116515" s="1" t="s">
        <v>8</v>
      </c>
    </row>
    <row r="116516" spans="1:2" x14ac:dyDescent="0.25">
      <c r="A116516" s="1">
        <v>32224781</v>
      </c>
      <c r="B116516" s="1" t="s">
        <v>8</v>
      </c>
    </row>
    <row r="116517" spans="1:2" x14ac:dyDescent="0.25">
      <c r="A116517" s="1">
        <v>32224755</v>
      </c>
      <c r="B116517" s="1" t="s">
        <v>8</v>
      </c>
    </row>
    <row r="116518" spans="1:2" x14ac:dyDescent="0.25">
      <c r="A116518" s="1">
        <v>32224754</v>
      </c>
      <c r="B116518" s="1" t="s">
        <v>8</v>
      </c>
    </row>
    <row r="116519" spans="1:2" x14ac:dyDescent="0.25">
      <c r="A116519" s="1">
        <v>32224704</v>
      </c>
      <c r="B116519" s="1" t="s">
        <v>8</v>
      </c>
    </row>
    <row r="116520" spans="1:2" x14ac:dyDescent="0.25">
      <c r="A116520" s="1">
        <v>32224676</v>
      </c>
      <c r="B116520" s="1" t="s">
        <v>8</v>
      </c>
    </row>
    <row r="116521" spans="1:2" x14ac:dyDescent="0.25">
      <c r="A116521" s="1">
        <v>32224669</v>
      </c>
      <c r="B116521" s="1" t="s">
        <v>8</v>
      </c>
    </row>
    <row r="116522" spans="1:2" x14ac:dyDescent="0.25">
      <c r="A116522" s="1">
        <v>32224627</v>
      </c>
      <c r="B116522" s="1" t="s">
        <v>8</v>
      </c>
    </row>
    <row r="116523" spans="1:2" x14ac:dyDescent="0.25">
      <c r="A116523" s="1">
        <v>32224641</v>
      </c>
      <c r="B116523" s="1" t="s">
        <v>8</v>
      </c>
    </row>
    <row r="116524" spans="1:2" x14ac:dyDescent="0.25">
      <c r="A116524" s="1">
        <v>32224659</v>
      </c>
      <c r="B116524" s="1" t="s">
        <v>8</v>
      </c>
    </row>
    <row r="116525" spans="1:2" x14ac:dyDescent="0.25">
      <c r="A116525" s="1">
        <v>32224656</v>
      </c>
      <c r="B116525" s="1" t="s">
        <v>8</v>
      </c>
    </row>
    <row r="116526" spans="1:2" x14ac:dyDescent="0.25">
      <c r="A116526" s="1">
        <v>32224586</v>
      </c>
      <c r="B116526" s="1" t="s">
        <v>8</v>
      </c>
    </row>
    <row r="116527" spans="1:2" x14ac:dyDescent="0.25">
      <c r="A116527" s="1">
        <v>32224452</v>
      </c>
      <c r="B116527" s="1" t="s">
        <v>8</v>
      </c>
    </row>
    <row r="116528" spans="1:2" x14ac:dyDescent="0.25">
      <c r="A116528" s="1">
        <v>32224590</v>
      </c>
      <c r="B116528" s="1" t="s">
        <v>8</v>
      </c>
    </row>
    <row r="116529" spans="1:2" x14ac:dyDescent="0.25">
      <c r="A116529" s="1">
        <v>32224566</v>
      </c>
      <c r="B116529" s="1" t="s">
        <v>8</v>
      </c>
    </row>
    <row r="116530" spans="1:2" x14ac:dyDescent="0.25">
      <c r="A116530" s="1">
        <v>32224503</v>
      </c>
      <c r="B116530" s="1" t="s">
        <v>8</v>
      </c>
    </row>
    <row r="116531" spans="1:2" x14ac:dyDescent="0.25">
      <c r="A116531" s="1">
        <v>32224462</v>
      </c>
      <c r="B116531" s="1" t="s">
        <v>8</v>
      </c>
    </row>
    <row r="116532" spans="1:2" x14ac:dyDescent="0.25">
      <c r="A116532" s="1">
        <v>32224498</v>
      </c>
      <c r="B116532" s="1" t="s">
        <v>8</v>
      </c>
    </row>
    <row r="116533" spans="1:2" x14ac:dyDescent="0.25">
      <c r="A116533" s="1">
        <v>32224519</v>
      </c>
      <c r="B116533" s="1" t="s">
        <v>8</v>
      </c>
    </row>
    <row r="116534" spans="1:2" x14ac:dyDescent="0.25">
      <c r="A116534" s="1">
        <v>32224455</v>
      </c>
      <c r="B116534" s="1" t="s">
        <v>8</v>
      </c>
    </row>
    <row r="116535" spans="1:2" x14ac:dyDescent="0.25">
      <c r="A116535" s="1">
        <v>32224437</v>
      </c>
      <c r="B116535" s="1" t="s">
        <v>8</v>
      </c>
    </row>
    <row r="116536" spans="1:2" x14ac:dyDescent="0.25">
      <c r="A116536" s="1">
        <v>32224416</v>
      </c>
      <c r="B116536" s="1" t="s">
        <v>8</v>
      </c>
    </row>
    <row r="116537" spans="1:2" x14ac:dyDescent="0.25">
      <c r="A116537" s="1">
        <v>32224390</v>
      </c>
      <c r="B116537" s="1" t="s">
        <v>8</v>
      </c>
    </row>
    <row r="116538" spans="1:2" x14ac:dyDescent="0.25">
      <c r="A116538" s="1">
        <v>32224418</v>
      </c>
      <c r="B116538" s="1" t="s">
        <v>8</v>
      </c>
    </row>
    <row r="116539" spans="1:2" x14ac:dyDescent="0.25">
      <c r="A116539" s="1">
        <v>32224406</v>
      </c>
      <c r="B116539" s="1" t="s">
        <v>8</v>
      </c>
    </row>
    <row r="116540" spans="1:2" x14ac:dyDescent="0.25">
      <c r="A116540" s="1">
        <v>32224402</v>
      </c>
      <c r="B116540" s="1" t="s">
        <v>8</v>
      </c>
    </row>
    <row r="116541" spans="1:2" x14ac:dyDescent="0.25">
      <c r="A116541" s="1">
        <v>32224398</v>
      </c>
      <c r="B116541" s="1" t="s">
        <v>8</v>
      </c>
    </row>
    <row r="116542" spans="1:2" x14ac:dyDescent="0.25">
      <c r="A116542" s="1">
        <v>32224392</v>
      </c>
      <c r="B116542" s="1" t="s">
        <v>8</v>
      </c>
    </row>
    <row r="116543" spans="1:2" x14ac:dyDescent="0.25">
      <c r="A116543" s="1">
        <v>32224362</v>
      </c>
      <c r="B116543" s="1" t="s">
        <v>8</v>
      </c>
    </row>
    <row r="116544" spans="1:2" x14ac:dyDescent="0.25">
      <c r="A116544" s="1">
        <v>32221827</v>
      </c>
      <c r="B116544" s="1" t="s">
        <v>8</v>
      </c>
    </row>
    <row r="116545" spans="1:2" x14ac:dyDescent="0.25">
      <c r="A116545" s="1">
        <v>32224351</v>
      </c>
      <c r="B116545" s="1" t="s">
        <v>8</v>
      </c>
    </row>
    <row r="116546" spans="1:2" x14ac:dyDescent="0.25">
      <c r="A116546" s="1">
        <v>32223997</v>
      </c>
      <c r="B116546" s="1" t="s">
        <v>8</v>
      </c>
    </row>
    <row r="116547" spans="1:2" x14ac:dyDescent="0.25">
      <c r="A116547" s="1">
        <v>32224014</v>
      </c>
      <c r="B116547" s="1" t="s">
        <v>8</v>
      </c>
    </row>
    <row r="116548" spans="1:2" x14ac:dyDescent="0.25">
      <c r="A116548" s="1">
        <v>32224329</v>
      </c>
      <c r="B116548" s="1" t="s">
        <v>8</v>
      </c>
    </row>
    <row r="116549" spans="1:2" x14ac:dyDescent="0.25">
      <c r="A116549" s="1">
        <v>32224315</v>
      </c>
      <c r="B116549" s="1" t="s">
        <v>8</v>
      </c>
    </row>
    <row r="116550" spans="1:2" x14ac:dyDescent="0.25">
      <c r="A116550" s="1">
        <v>32224231</v>
      </c>
      <c r="B116550" s="1" t="s">
        <v>8</v>
      </c>
    </row>
    <row r="116551" spans="1:2" x14ac:dyDescent="0.25">
      <c r="A116551" s="1">
        <v>32224220</v>
      </c>
      <c r="B116551" s="1" t="s">
        <v>8</v>
      </c>
    </row>
    <row r="116552" spans="1:2" x14ac:dyDescent="0.25">
      <c r="A116552" s="1">
        <v>32224127</v>
      </c>
      <c r="B116552" s="1" t="s">
        <v>8</v>
      </c>
    </row>
    <row r="116553" spans="1:2" x14ac:dyDescent="0.25">
      <c r="A116553" s="1">
        <v>32224079</v>
      </c>
      <c r="B116553" s="1" t="s">
        <v>8</v>
      </c>
    </row>
    <row r="116554" spans="1:2" x14ac:dyDescent="0.25">
      <c r="A116554" s="1">
        <v>32223885</v>
      </c>
      <c r="B116554" s="1" t="s">
        <v>8</v>
      </c>
    </row>
    <row r="116555" spans="1:2" x14ac:dyDescent="0.25">
      <c r="A116555" s="1">
        <v>32223882</v>
      </c>
      <c r="B116555" s="1" t="s">
        <v>8</v>
      </c>
    </row>
    <row r="116556" spans="1:2" x14ac:dyDescent="0.25">
      <c r="A116556" s="1">
        <v>32223969</v>
      </c>
      <c r="B116556" s="1" t="s">
        <v>8</v>
      </c>
    </row>
    <row r="116557" spans="1:2" x14ac:dyDescent="0.25">
      <c r="A116557" s="1">
        <v>32224276</v>
      </c>
      <c r="B116557" s="1" t="s">
        <v>8</v>
      </c>
    </row>
    <row r="116558" spans="1:2" x14ac:dyDescent="0.25">
      <c r="A116558" s="1">
        <v>32224262</v>
      </c>
      <c r="B116558" s="1" t="s">
        <v>8</v>
      </c>
    </row>
    <row r="116559" spans="1:2" x14ac:dyDescent="0.25">
      <c r="A116559" s="1">
        <v>32224041</v>
      </c>
      <c r="B116559" s="1" t="s">
        <v>8</v>
      </c>
    </row>
    <row r="116560" spans="1:2" x14ac:dyDescent="0.25">
      <c r="A116560" s="1">
        <v>32224255</v>
      </c>
      <c r="B116560" s="1" t="s">
        <v>8</v>
      </c>
    </row>
    <row r="116561" spans="1:2" x14ac:dyDescent="0.25">
      <c r="A116561" s="1">
        <v>32224171</v>
      </c>
      <c r="B116561" s="1" t="s">
        <v>8</v>
      </c>
    </row>
    <row r="116562" spans="1:2" x14ac:dyDescent="0.25">
      <c r="A116562" s="1">
        <v>32223991</v>
      </c>
      <c r="B116562" s="1" t="s">
        <v>8</v>
      </c>
    </row>
    <row r="116563" spans="1:2" x14ac:dyDescent="0.25">
      <c r="A116563" s="1">
        <v>32223946</v>
      </c>
      <c r="B116563" s="1" t="s">
        <v>8</v>
      </c>
    </row>
    <row r="116564" spans="1:2" x14ac:dyDescent="0.25">
      <c r="A116564" s="1">
        <v>32223893</v>
      </c>
      <c r="B116564" s="1" t="s">
        <v>8</v>
      </c>
    </row>
    <row r="116565" spans="1:2" x14ac:dyDescent="0.25">
      <c r="A116565" s="1">
        <v>32223883</v>
      </c>
      <c r="B116565" s="1" t="s">
        <v>8</v>
      </c>
    </row>
    <row r="116566" spans="1:2" x14ac:dyDescent="0.25">
      <c r="A116566" s="1">
        <v>32223894</v>
      </c>
      <c r="B116566" s="1" t="s">
        <v>8</v>
      </c>
    </row>
    <row r="116567" spans="1:2" x14ac:dyDescent="0.25">
      <c r="A116567" s="1">
        <v>32224076</v>
      </c>
      <c r="B116567" s="1" t="s">
        <v>8</v>
      </c>
    </row>
    <row r="116568" spans="1:2" x14ac:dyDescent="0.25">
      <c r="A116568" s="1">
        <v>32224192</v>
      </c>
      <c r="B116568" s="1" t="s">
        <v>8</v>
      </c>
    </row>
    <row r="116569" spans="1:2" x14ac:dyDescent="0.25">
      <c r="A116569" s="1">
        <v>32224179</v>
      </c>
      <c r="B116569" s="1" t="s">
        <v>8</v>
      </c>
    </row>
    <row r="116570" spans="1:2" x14ac:dyDescent="0.25">
      <c r="A116570" s="1">
        <v>32224181</v>
      </c>
      <c r="B116570" s="1" t="s">
        <v>8</v>
      </c>
    </row>
    <row r="116571" spans="1:2" x14ac:dyDescent="0.25">
      <c r="A116571" s="1">
        <v>32224175</v>
      </c>
      <c r="B116571" s="1" t="s">
        <v>8</v>
      </c>
    </row>
    <row r="116572" spans="1:2" x14ac:dyDescent="0.25">
      <c r="A116572" s="1">
        <v>32224174</v>
      </c>
      <c r="B116572" s="1" t="s">
        <v>8</v>
      </c>
    </row>
    <row r="116573" spans="1:2" x14ac:dyDescent="0.25">
      <c r="A116573" s="1">
        <v>32224145</v>
      </c>
      <c r="B116573" s="1" t="s">
        <v>8</v>
      </c>
    </row>
    <row r="116574" spans="1:2" x14ac:dyDescent="0.25">
      <c r="A116574" s="1">
        <v>32224133</v>
      </c>
      <c r="B116574" s="1" t="s">
        <v>8</v>
      </c>
    </row>
    <row r="116575" spans="1:2" x14ac:dyDescent="0.25">
      <c r="A116575" s="1">
        <v>32224121</v>
      </c>
      <c r="B116575" s="1" t="s">
        <v>8</v>
      </c>
    </row>
    <row r="116576" spans="1:2" x14ac:dyDescent="0.25">
      <c r="A116576" s="1">
        <v>32224114</v>
      </c>
      <c r="B116576" s="1" t="s">
        <v>8</v>
      </c>
    </row>
    <row r="116577" spans="1:2" x14ac:dyDescent="0.25">
      <c r="A116577" s="1">
        <v>32223995</v>
      </c>
      <c r="B116577" s="1" t="s">
        <v>8</v>
      </c>
    </row>
    <row r="116578" spans="1:2" x14ac:dyDescent="0.25">
      <c r="A116578" s="1">
        <v>32224101</v>
      </c>
      <c r="B116578" s="1" t="s">
        <v>8</v>
      </c>
    </row>
    <row r="116579" spans="1:2" x14ac:dyDescent="0.25">
      <c r="A116579" s="1">
        <v>32224082</v>
      </c>
      <c r="B116579" s="1" t="s">
        <v>8</v>
      </c>
    </row>
    <row r="116580" spans="1:2" x14ac:dyDescent="0.25">
      <c r="A116580" s="1">
        <v>32224078</v>
      </c>
      <c r="B116580" s="1" t="s">
        <v>8</v>
      </c>
    </row>
    <row r="116581" spans="1:2" x14ac:dyDescent="0.25">
      <c r="A116581" s="1">
        <v>32223984</v>
      </c>
      <c r="B116581" s="1" t="s">
        <v>8</v>
      </c>
    </row>
    <row r="116582" spans="1:2" x14ac:dyDescent="0.25">
      <c r="A116582" s="1">
        <v>32224066</v>
      </c>
      <c r="B116582" s="1" t="s">
        <v>8</v>
      </c>
    </row>
    <row r="116583" spans="1:2" x14ac:dyDescent="0.25">
      <c r="A116583" s="1">
        <v>32224062</v>
      </c>
      <c r="B116583" s="1" t="s">
        <v>8</v>
      </c>
    </row>
    <row r="116584" spans="1:2" x14ac:dyDescent="0.25">
      <c r="A116584" s="1">
        <v>32223869</v>
      </c>
      <c r="B116584" s="1" t="s">
        <v>8</v>
      </c>
    </row>
    <row r="116585" spans="1:2" x14ac:dyDescent="0.25">
      <c r="A116585" s="1">
        <v>32223868</v>
      </c>
      <c r="B116585" s="1" t="s">
        <v>8</v>
      </c>
    </row>
    <row r="116586" spans="1:2" x14ac:dyDescent="0.25">
      <c r="A116586" s="1">
        <v>32223863</v>
      </c>
      <c r="B116586" s="1" t="s">
        <v>8</v>
      </c>
    </row>
    <row r="116587" spans="1:2" x14ac:dyDescent="0.25">
      <c r="A116587" s="1">
        <v>32223858</v>
      </c>
      <c r="B116587" s="1" t="s">
        <v>8</v>
      </c>
    </row>
    <row r="116588" spans="1:2" x14ac:dyDescent="0.25">
      <c r="A116588" s="1">
        <v>32223852</v>
      </c>
      <c r="B116588" s="1" t="s">
        <v>8</v>
      </c>
    </row>
    <row r="116589" spans="1:2" x14ac:dyDescent="0.25">
      <c r="A116589" s="1">
        <v>32223842</v>
      </c>
      <c r="B116589" s="1" t="s">
        <v>8</v>
      </c>
    </row>
    <row r="116590" spans="1:2" x14ac:dyDescent="0.25">
      <c r="A116590" s="1">
        <v>32223839</v>
      </c>
      <c r="B116590" s="1" t="s">
        <v>8</v>
      </c>
    </row>
    <row r="116591" spans="1:2" x14ac:dyDescent="0.25">
      <c r="A116591" s="1">
        <v>32223833</v>
      </c>
      <c r="B116591" s="1" t="s">
        <v>8</v>
      </c>
    </row>
    <row r="116592" spans="1:2" x14ac:dyDescent="0.25">
      <c r="A116592" s="1">
        <v>32223814</v>
      </c>
      <c r="B116592" s="1" t="s">
        <v>8</v>
      </c>
    </row>
    <row r="116593" spans="1:2" x14ac:dyDescent="0.25">
      <c r="A116593" s="1">
        <v>32223812</v>
      </c>
      <c r="B116593" s="1" t="s">
        <v>8</v>
      </c>
    </row>
    <row r="116594" spans="1:2" x14ac:dyDescent="0.25">
      <c r="A116594" s="1">
        <v>32223806</v>
      </c>
      <c r="B116594" s="1" t="s">
        <v>8</v>
      </c>
    </row>
    <row r="116595" spans="1:2" x14ac:dyDescent="0.25">
      <c r="A116595" s="1">
        <v>32223799</v>
      </c>
      <c r="B116595" s="1" t="s">
        <v>8</v>
      </c>
    </row>
    <row r="116596" spans="1:2" x14ac:dyDescent="0.25">
      <c r="A116596" s="1">
        <v>32223795</v>
      </c>
      <c r="B116596" s="1" t="s">
        <v>8</v>
      </c>
    </row>
    <row r="116597" spans="1:2" x14ac:dyDescent="0.25">
      <c r="A116597" s="1">
        <v>32223779</v>
      </c>
      <c r="B116597" s="1" t="s">
        <v>8</v>
      </c>
    </row>
    <row r="116598" spans="1:2" x14ac:dyDescent="0.25">
      <c r="A116598" s="1">
        <v>32223844</v>
      </c>
      <c r="B116598" s="1" t="s">
        <v>8</v>
      </c>
    </row>
    <row r="116599" spans="1:2" x14ac:dyDescent="0.25">
      <c r="A116599" s="1">
        <v>32223823</v>
      </c>
      <c r="B116599" s="1" t="s">
        <v>8</v>
      </c>
    </row>
    <row r="116600" spans="1:2" x14ac:dyDescent="0.25">
      <c r="A116600" s="1">
        <v>32223821</v>
      </c>
      <c r="B116600" s="1" t="s">
        <v>8</v>
      </c>
    </row>
    <row r="116601" spans="1:2" x14ac:dyDescent="0.25">
      <c r="A116601" s="1">
        <v>32223776</v>
      </c>
      <c r="B116601" s="1" t="s">
        <v>8</v>
      </c>
    </row>
    <row r="116602" spans="1:2" x14ac:dyDescent="0.25">
      <c r="A116602" s="1">
        <v>32223775</v>
      </c>
      <c r="B116602" s="1" t="s">
        <v>8</v>
      </c>
    </row>
    <row r="116603" spans="1:2" x14ac:dyDescent="0.25">
      <c r="A116603" s="1">
        <v>32223402</v>
      </c>
      <c r="B116603" s="1" t="s">
        <v>8</v>
      </c>
    </row>
    <row r="116604" spans="1:2" x14ac:dyDescent="0.25">
      <c r="A116604" s="1">
        <v>32223404</v>
      </c>
      <c r="B116604" s="1" t="s">
        <v>8</v>
      </c>
    </row>
    <row r="116605" spans="1:2" x14ac:dyDescent="0.25">
      <c r="A116605" s="1">
        <v>32223430</v>
      </c>
      <c r="B116605" s="1" t="s">
        <v>8</v>
      </c>
    </row>
    <row r="116606" spans="1:2" x14ac:dyDescent="0.25">
      <c r="A116606" s="1">
        <v>32223409</v>
      </c>
      <c r="B116606" s="1" t="s">
        <v>8</v>
      </c>
    </row>
    <row r="116607" spans="1:2" x14ac:dyDescent="0.25">
      <c r="A116607" s="1">
        <v>32223318</v>
      </c>
      <c r="B116607" s="1" t="s">
        <v>8</v>
      </c>
    </row>
    <row r="116608" spans="1:2" x14ac:dyDescent="0.25">
      <c r="A116608" s="1">
        <v>32223353</v>
      </c>
      <c r="B116608" s="1" t="s">
        <v>8</v>
      </c>
    </row>
    <row r="116609" spans="1:2" x14ac:dyDescent="0.25">
      <c r="A116609" s="1">
        <v>32223378</v>
      </c>
      <c r="B116609" s="1" t="s">
        <v>8</v>
      </c>
    </row>
    <row r="116610" spans="1:2" x14ac:dyDescent="0.25">
      <c r="A116610" s="1">
        <v>32223570</v>
      </c>
      <c r="B116610" s="1" t="s">
        <v>8</v>
      </c>
    </row>
    <row r="116611" spans="1:2" x14ac:dyDescent="0.25">
      <c r="A116611" s="1">
        <v>32223455</v>
      </c>
      <c r="B116611" s="1" t="s">
        <v>8</v>
      </c>
    </row>
    <row r="116612" spans="1:2" x14ac:dyDescent="0.25">
      <c r="A116612" s="1">
        <v>32223711</v>
      </c>
      <c r="B116612" s="1" t="s">
        <v>8</v>
      </c>
    </row>
    <row r="116613" spans="1:2" x14ac:dyDescent="0.25">
      <c r="A116613" s="1">
        <v>32223721</v>
      </c>
      <c r="B116613" s="1" t="s">
        <v>8</v>
      </c>
    </row>
    <row r="116614" spans="1:2" x14ac:dyDescent="0.25">
      <c r="A116614" s="1">
        <v>32223477</v>
      </c>
      <c r="B116614" s="1" t="s">
        <v>8</v>
      </c>
    </row>
    <row r="116615" spans="1:2" x14ac:dyDescent="0.25">
      <c r="A116615" s="1">
        <v>32223549</v>
      </c>
      <c r="B116615" s="1" t="s">
        <v>8</v>
      </c>
    </row>
    <row r="116616" spans="1:2" x14ac:dyDescent="0.25">
      <c r="A116616" s="1">
        <v>32223553</v>
      </c>
      <c r="B116616" s="1" t="s">
        <v>8</v>
      </c>
    </row>
    <row r="116617" spans="1:2" x14ac:dyDescent="0.25">
      <c r="A116617" s="1">
        <v>32223623</v>
      </c>
      <c r="B116617" s="1" t="s">
        <v>8</v>
      </c>
    </row>
    <row r="116618" spans="1:2" x14ac:dyDescent="0.25">
      <c r="A116618" s="1">
        <v>32223534</v>
      </c>
      <c r="B116618" s="1" t="s">
        <v>8</v>
      </c>
    </row>
    <row r="116619" spans="1:2" x14ac:dyDescent="0.25">
      <c r="A116619" s="1">
        <v>32223743</v>
      </c>
      <c r="B116619" s="1" t="s">
        <v>8</v>
      </c>
    </row>
    <row r="116620" spans="1:2" x14ac:dyDescent="0.25">
      <c r="A116620" s="1">
        <v>32223728</v>
      </c>
      <c r="B116620" s="1" t="s">
        <v>8</v>
      </c>
    </row>
    <row r="116621" spans="1:2" x14ac:dyDescent="0.25">
      <c r="A116621" s="1">
        <v>32223703</v>
      </c>
      <c r="B116621" s="1" t="s">
        <v>8</v>
      </c>
    </row>
    <row r="116622" spans="1:2" x14ac:dyDescent="0.25">
      <c r="A116622" s="1">
        <v>32223686</v>
      </c>
      <c r="B116622" s="1" t="s">
        <v>8</v>
      </c>
    </row>
    <row r="116623" spans="1:2" x14ac:dyDescent="0.25">
      <c r="A116623" s="1">
        <v>32223683</v>
      </c>
      <c r="B116623" s="1" t="s">
        <v>8</v>
      </c>
    </row>
    <row r="116624" spans="1:2" x14ac:dyDescent="0.25">
      <c r="A116624" s="1">
        <v>32223638</v>
      </c>
      <c r="B116624" s="1" t="s">
        <v>8</v>
      </c>
    </row>
    <row r="116625" spans="1:2" x14ac:dyDescent="0.25">
      <c r="A116625" s="1">
        <v>32223655</v>
      </c>
      <c r="B116625" s="1" t="s">
        <v>8</v>
      </c>
    </row>
    <row r="116626" spans="1:2" x14ac:dyDescent="0.25">
      <c r="A116626" s="1">
        <v>32223359</v>
      </c>
      <c r="B116626" s="1" t="s">
        <v>8</v>
      </c>
    </row>
    <row r="116627" spans="1:2" x14ac:dyDescent="0.25">
      <c r="A116627" s="1">
        <v>32223602</v>
      </c>
      <c r="B116627" s="1" t="s">
        <v>8</v>
      </c>
    </row>
    <row r="116628" spans="1:2" x14ac:dyDescent="0.25">
      <c r="A116628" s="1">
        <v>32223612</v>
      </c>
      <c r="B116628" s="1" t="s">
        <v>8</v>
      </c>
    </row>
    <row r="116629" spans="1:2" x14ac:dyDescent="0.25">
      <c r="A116629" s="1">
        <v>32223674</v>
      </c>
      <c r="B116629" s="1" t="s">
        <v>8</v>
      </c>
    </row>
    <row r="116630" spans="1:2" x14ac:dyDescent="0.25">
      <c r="A116630" s="1">
        <v>32223746</v>
      </c>
      <c r="B116630" s="1" t="s">
        <v>8</v>
      </c>
    </row>
    <row r="116631" spans="1:2" x14ac:dyDescent="0.25">
      <c r="A116631" s="1">
        <v>32223511</v>
      </c>
      <c r="B116631" s="1" t="s">
        <v>8</v>
      </c>
    </row>
    <row r="116632" spans="1:2" x14ac:dyDescent="0.25">
      <c r="A116632" s="1">
        <v>32223457</v>
      </c>
      <c r="B116632" s="1" t="s">
        <v>8</v>
      </c>
    </row>
    <row r="116633" spans="1:2" x14ac:dyDescent="0.25">
      <c r="A116633" s="1">
        <v>32223588</v>
      </c>
      <c r="B116633" s="1" t="s">
        <v>8</v>
      </c>
    </row>
    <row r="116634" spans="1:2" x14ac:dyDescent="0.25">
      <c r="A116634" s="1">
        <v>32223566</v>
      </c>
      <c r="B116634" s="1" t="s">
        <v>8</v>
      </c>
    </row>
    <row r="116635" spans="1:2" x14ac:dyDescent="0.25">
      <c r="A116635" s="1">
        <v>32223606</v>
      </c>
      <c r="B116635" s="1" t="s">
        <v>8</v>
      </c>
    </row>
    <row r="116636" spans="1:2" x14ac:dyDescent="0.25">
      <c r="A116636" s="1">
        <v>32223589</v>
      </c>
      <c r="B116636" s="1" t="s">
        <v>8</v>
      </c>
    </row>
    <row r="116637" spans="1:2" x14ac:dyDescent="0.25">
      <c r="A116637" s="1">
        <v>32223559</v>
      </c>
      <c r="B116637" s="1" t="s">
        <v>8</v>
      </c>
    </row>
    <row r="116638" spans="1:2" x14ac:dyDescent="0.25">
      <c r="A116638" s="1">
        <v>32223705</v>
      </c>
      <c r="B116638" s="1" t="s">
        <v>8</v>
      </c>
    </row>
    <row r="116639" spans="1:2" x14ac:dyDescent="0.25">
      <c r="A116639" s="1">
        <v>32223663</v>
      </c>
      <c r="B116639" s="1" t="s">
        <v>8</v>
      </c>
    </row>
    <row r="116640" spans="1:2" x14ac:dyDescent="0.25">
      <c r="A116640" s="1">
        <v>32223657</v>
      </c>
      <c r="B116640" s="1" t="s">
        <v>8</v>
      </c>
    </row>
    <row r="116641" spans="1:2" x14ac:dyDescent="0.25">
      <c r="A116641" s="1">
        <v>32223422</v>
      </c>
      <c r="B116641" s="1" t="s">
        <v>8</v>
      </c>
    </row>
    <row r="116642" spans="1:2" x14ac:dyDescent="0.25">
      <c r="A116642" s="1">
        <v>32223412</v>
      </c>
      <c r="B116642" s="1" t="s">
        <v>8</v>
      </c>
    </row>
    <row r="116643" spans="1:2" x14ac:dyDescent="0.25">
      <c r="A116643" s="1">
        <v>32223365</v>
      </c>
      <c r="B116643" s="1" t="s">
        <v>8</v>
      </c>
    </row>
    <row r="116644" spans="1:2" x14ac:dyDescent="0.25">
      <c r="A116644" s="1">
        <v>32223414</v>
      </c>
      <c r="B116644" s="1" t="s">
        <v>8</v>
      </c>
    </row>
    <row r="116645" spans="1:2" x14ac:dyDescent="0.25">
      <c r="A116645" s="1">
        <v>32223350</v>
      </c>
      <c r="B116645" s="1" t="s">
        <v>8</v>
      </c>
    </row>
    <row r="116646" spans="1:2" x14ac:dyDescent="0.25">
      <c r="A116646" s="1">
        <v>32223469</v>
      </c>
      <c r="B116646" s="1" t="s">
        <v>8</v>
      </c>
    </row>
    <row r="116647" spans="1:2" x14ac:dyDescent="0.25">
      <c r="A116647" s="1">
        <v>32223642</v>
      </c>
      <c r="B116647" s="1" t="s">
        <v>8</v>
      </c>
    </row>
    <row r="116648" spans="1:2" x14ac:dyDescent="0.25">
      <c r="A116648" s="1">
        <v>32223427</v>
      </c>
      <c r="B116648" s="1" t="s">
        <v>8</v>
      </c>
    </row>
    <row r="116649" spans="1:2" x14ac:dyDescent="0.25">
      <c r="A116649" s="1">
        <v>32223415</v>
      </c>
      <c r="B116649" s="1" t="s">
        <v>8</v>
      </c>
    </row>
    <row r="116650" spans="1:2" x14ac:dyDescent="0.25">
      <c r="A116650" s="1">
        <v>32223388</v>
      </c>
      <c r="B116650" s="1" t="s">
        <v>8</v>
      </c>
    </row>
    <row r="116651" spans="1:2" x14ac:dyDescent="0.25">
      <c r="A116651" s="1">
        <v>32223326</v>
      </c>
      <c r="B116651" s="1" t="s">
        <v>8</v>
      </c>
    </row>
    <row r="116652" spans="1:2" x14ac:dyDescent="0.25">
      <c r="A116652" s="1">
        <v>32223144</v>
      </c>
      <c r="B116652" s="1" t="s">
        <v>8</v>
      </c>
    </row>
    <row r="116653" spans="1:2" x14ac:dyDescent="0.25">
      <c r="A116653" s="1">
        <v>32223148</v>
      </c>
      <c r="B116653" s="1" t="s">
        <v>8</v>
      </c>
    </row>
    <row r="116654" spans="1:2" x14ac:dyDescent="0.25">
      <c r="A116654" s="1">
        <v>32223233</v>
      </c>
      <c r="B116654" s="1" t="s">
        <v>8</v>
      </c>
    </row>
    <row r="116655" spans="1:2" x14ac:dyDescent="0.25">
      <c r="A116655" s="1">
        <v>32223306</v>
      </c>
      <c r="B116655" s="1" t="s">
        <v>8</v>
      </c>
    </row>
    <row r="116656" spans="1:2" x14ac:dyDescent="0.25">
      <c r="A116656" s="1">
        <v>32223311</v>
      </c>
      <c r="B116656" s="1" t="s">
        <v>8</v>
      </c>
    </row>
    <row r="116657" spans="1:2" x14ac:dyDescent="0.25">
      <c r="A116657" s="1">
        <v>32223305</v>
      </c>
      <c r="B116657" s="1" t="s">
        <v>8</v>
      </c>
    </row>
    <row r="116658" spans="1:2" x14ac:dyDescent="0.25">
      <c r="A116658" s="1">
        <v>32223304</v>
      </c>
      <c r="B116658" s="1" t="s">
        <v>8</v>
      </c>
    </row>
    <row r="116659" spans="1:2" x14ac:dyDescent="0.25">
      <c r="A116659" s="1">
        <v>32223295</v>
      </c>
      <c r="B116659" s="1" t="s">
        <v>8</v>
      </c>
    </row>
    <row r="116660" spans="1:2" x14ac:dyDescent="0.25">
      <c r="A116660" s="1">
        <v>32223268</v>
      </c>
      <c r="B116660" s="1" t="s">
        <v>8</v>
      </c>
    </row>
    <row r="116661" spans="1:2" x14ac:dyDescent="0.25">
      <c r="A116661" s="1">
        <v>32223234</v>
      </c>
      <c r="B116661" s="1" t="s">
        <v>8</v>
      </c>
    </row>
    <row r="116662" spans="1:2" x14ac:dyDescent="0.25">
      <c r="A116662" s="1">
        <v>32223232</v>
      </c>
      <c r="B116662" s="1" t="s">
        <v>8</v>
      </c>
    </row>
    <row r="116663" spans="1:2" x14ac:dyDescent="0.25">
      <c r="A116663" s="1">
        <v>32223206</v>
      </c>
      <c r="B116663" s="1" t="s">
        <v>8</v>
      </c>
    </row>
    <row r="116664" spans="1:2" x14ac:dyDescent="0.25">
      <c r="A116664" s="1">
        <v>32223168</v>
      </c>
      <c r="B116664" s="1" t="s">
        <v>8</v>
      </c>
    </row>
    <row r="116665" spans="1:2" x14ac:dyDescent="0.25">
      <c r="A116665" s="1">
        <v>32223159</v>
      </c>
      <c r="B116665" s="1" t="s">
        <v>8</v>
      </c>
    </row>
    <row r="116666" spans="1:2" x14ac:dyDescent="0.25">
      <c r="A116666" s="1">
        <v>32223131</v>
      </c>
      <c r="B116666" s="1" t="s">
        <v>8</v>
      </c>
    </row>
    <row r="116667" spans="1:2" x14ac:dyDescent="0.25">
      <c r="A116667" s="1">
        <v>32223129</v>
      </c>
      <c r="B116667" s="1" t="s">
        <v>8</v>
      </c>
    </row>
    <row r="116668" spans="1:2" x14ac:dyDescent="0.25">
      <c r="A116668" s="1">
        <v>32221410</v>
      </c>
      <c r="B116668" s="1" t="s">
        <v>8</v>
      </c>
    </row>
    <row r="116669" spans="1:2" x14ac:dyDescent="0.25">
      <c r="A116669" s="1">
        <v>32223126</v>
      </c>
      <c r="B116669" s="1" t="s">
        <v>8</v>
      </c>
    </row>
    <row r="116670" spans="1:2" x14ac:dyDescent="0.25">
      <c r="A116670" s="1">
        <v>32223115</v>
      </c>
      <c r="B116670" s="1" t="s">
        <v>8</v>
      </c>
    </row>
    <row r="116671" spans="1:2" x14ac:dyDescent="0.25">
      <c r="A116671" s="1">
        <v>32223105</v>
      </c>
      <c r="B116671" s="1" t="s">
        <v>8</v>
      </c>
    </row>
    <row r="116672" spans="1:2" x14ac:dyDescent="0.25">
      <c r="A116672" s="1">
        <v>32223091</v>
      </c>
      <c r="B116672" s="1" t="s">
        <v>8</v>
      </c>
    </row>
    <row r="116673" spans="1:2" x14ac:dyDescent="0.25">
      <c r="A116673" s="1">
        <v>32223088</v>
      </c>
      <c r="B116673" s="1" t="s">
        <v>8</v>
      </c>
    </row>
    <row r="116674" spans="1:2" x14ac:dyDescent="0.25">
      <c r="A116674" s="1">
        <v>32223070</v>
      </c>
      <c r="B116674" s="1" t="s">
        <v>8</v>
      </c>
    </row>
    <row r="116675" spans="1:2" x14ac:dyDescent="0.25">
      <c r="A116675" s="1">
        <v>32223056</v>
      </c>
      <c r="B116675" s="1" t="s">
        <v>8</v>
      </c>
    </row>
    <row r="116676" spans="1:2" x14ac:dyDescent="0.25">
      <c r="A116676" s="1">
        <v>32223054</v>
      </c>
      <c r="B116676" s="1" t="s">
        <v>8</v>
      </c>
    </row>
    <row r="116677" spans="1:2" x14ac:dyDescent="0.25">
      <c r="A116677" s="1">
        <v>32223040</v>
      </c>
      <c r="B116677" s="1" t="s">
        <v>8</v>
      </c>
    </row>
    <row r="116678" spans="1:2" x14ac:dyDescent="0.25">
      <c r="A116678" s="1">
        <v>32222851</v>
      </c>
      <c r="B116678" s="1" t="s">
        <v>8</v>
      </c>
    </row>
    <row r="116679" spans="1:2" x14ac:dyDescent="0.25">
      <c r="A116679" s="1">
        <v>32222750</v>
      </c>
      <c r="B116679" s="1" t="s">
        <v>8</v>
      </c>
    </row>
    <row r="116680" spans="1:2" x14ac:dyDescent="0.25">
      <c r="A116680" s="1">
        <v>32222747</v>
      </c>
      <c r="B116680" s="1" t="s">
        <v>8</v>
      </c>
    </row>
    <row r="116681" spans="1:2" x14ac:dyDescent="0.25">
      <c r="A116681" s="1">
        <v>32222720</v>
      </c>
      <c r="B116681" s="1" t="s">
        <v>8</v>
      </c>
    </row>
    <row r="116682" spans="1:2" x14ac:dyDescent="0.25">
      <c r="A116682" s="1">
        <v>32222667</v>
      </c>
      <c r="B116682" s="1" t="s">
        <v>8</v>
      </c>
    </row>
    <row r="116683" spans="1:2" x14ac:dyDescent="0.25">
      <c r="A116683" s="1">
        <v>32222773</v>
      </c>
      <c r="B116683" s="1" t="s">
        <v>8</v>
      </c>
    </row>
    <row r="116684" spans="1:2" x14ac:dyDescent="0.25">
      <c r="A116684" s="1">
        <v>32222768</v>
      </c>
      <c r="B116684" s="1" t="s">
        <v>8</v>
      </c>
    </row>
    <row r="116685" spans="1:2" x14ac:dyDescent="0.25">
      <c r="A116685" s="1">
        <v>32222886</v>
      </c>
      <c r="B116685" s="1" t="s">
        <v>8</v>
      </c>
    </row>
    <row r="116686" spans="1:2" x14ac:dyDescent="0.25">
      <c r="A116686" s="1">
        <v>32222964</v>
      </c>
      <c r="B116686" s="1" t="s">
        <v>8</v>
      </c>
    </row>
    <row r="116687" spans="1:2" x14ac:dyDescent="0.25">
      <c r="A116687" s="1">
        <v>32223021</v>
      </c>
      <c r="B116687" s="1" t="s">
        <v>8</v>
      </c>
    </row>
    <row r="116688" spans="1:2" x14ac:dyDescent="0.25">
      <c r="A116688" s="1">
        <v>32222981</v>
      </c>
      <c r="B116688" s="1" t="s">
        <v>8</v>
      </c>
    </row>
    <row r="116689" spans="1:2" x14ac:dyDescent="0.25">
      <c r="A116689" s="1">
        <v>32222873</v>
      </c>
      <c r="B116689" s="1" t="s">
        <v>8</v>
      </c>
    </row>
    <row r="116690" spans="1:2" x14ac:dyDescent="0.25">
      <c r="A116690" s="1">
        <v>32222838</v>
      </c>
      <c r="B116690" s="1" t="s">
        <v>8</v>
      </c>
    </row>
    <row r="116691" spans="1:2" x14ac:dyDescent="0.25">
      <c r="A116691" s="1">
        <v>32222656</v>
      </c>
      <c r="B116691" s="1" t="s">
        <v>8</v>
      </c>
    </row>
    <row r="116692" spans="1:2" x14ac:dyDescent="0.25">
      <c r="A116692" s="1">
        <v>32222666</v>
      </c>
      <c r="B116692" s="1" t="s">
        <v>8</v>
      </c>
    </row>
    <row r="116693" spans="1:2" x14ac:dyDescent="0.25">
      <c r="A116693" s="1">
        <v>32222664</v>
      </c>
      <c r="B116693" s="1" t="s">
        <v>8</v>
      </c>
    </row>
    <row r="116694" spans="1:2" x14ac:dyDescent="0.25">
      <c r="A116694" s="1">
        <v>32222704</v>
      </c>
      <c r="B116694" s="1" t="s">
        <v>8</v>
      </c>
    </row>
    <row r="116695" spans="1:2" x14ac:dyDescent="0.25">
      <c r="A116695" s="1">
        <v>32222714</v>
      </c>
      <c r="B116695" s="1" t="s">
        <v>8</v>
      </c>
    </row>
    <row r="116696" spans="1:2" x14ac:dyDescent="0.25">
      <c r="A116696" s="1">
        <v>32222879</v>
      </c>
      <c r="B116696" s="1" t="s">
        <v>8</v>
      </c>
    </row>
    <row r="116697" spans="1:2" x14ac:dyDescent="0.25">
      <c r="A116697" s="1">
        <v>32223037</v>
      </c>
      <c r="B116697" s="1" t="s">
        <v>8</v>
      </c>
    </row>
    <row r="116698" spans="1:2" x14ac:dyDescent="0.25">
      <c r="A116698" s="1">
        <v>32223035</v>
      </c>
      <c r="B116698" s="1" t="s">
        <v>8</v>
      </c>
    </row>
    <row r="116699" spans="1:2" x14ac:dyDescent="0.25">
      <c r="A116699" s="1">
        <v>32222724</v>
      </c>
      <c r="B116699" s="1" t="s">
        <v>8</v>
      </c>
    </row>
    <row r="116700" spans="1:2" x14ac:dyDescent="0.25">
      <c r="A116700" s="1">
        <v>32222711</v>
      </c>
      <c r="B116700" s="1" t="s">
        <v>8</v>
      </c>
    </row>
    <row r="116701" spans="1:2" x14ac:dyDescent="0.25">
      <c r="A116701" s="1">
        <v>32222697</v>
      </c>
      <c r="B116701" s="1" t="s">
        <v>8</v>
      </c>
    </row>
    <row r="116702" spans="1:2" x14ac:dyDescent="0.25">
      <c r="A116702" s="1">
        <v>32222685</v>
      </c>
      <c r="B116702" s="1" t="s">
        <v>8</v>
      </c>
    </row>
    <row r="116703" spans="1:2" x14ac:dyDescent="0.25">
      <c r="A116703" s="1">
        <v>32222792</v>
      </c>
      <c r="B116703" s="1" t="s">
        <v>8</v>
      </c>
    </row>
    <row r="116704" spans="1:2" x14ac:dyDescent="0.25">
      <c r="A116704" s="1">
        <v>32222763</v>
      </c>
      <c r="B116704" s="1" t="s">
        <v>8</v>
      </c>
    </row>
    <row r="116705" spans="1:2" x14ac:dyDescent="0.25">
      <c r="A116705" s="1">
        <v>32222814</v>
      </c>
      <c r="B116705" s="1" t="s">
        <v>8</v>
      </c>
    </row>
    <row r="116706" spans="1:2" x14ac:dyDescent="0.25">
      <c r="A116706" s="1">
        <v>32222991</v>
      </c>
      <c r="B116706" s="1" t="s">
        <v>8</v>
      </c>
    </row>
    <row r="116707" spans="1:2" x14ac:dyDescent="0.25">
      <c r="A116707" s="1">
        <v>32222990</v>
      </c>
      <c r="B116707" s="1" t="s">
        <v>8</v>
      </c>
    </row>
    <row r="116708" spans="1:2" x14ac:dyDescent="0.25">
      <c r="A116708" s="1">
        <v>32222898</v>
      </c>
      <c r="B116708" s="1" t="s">
        <v>8</v>
      </c>
    </row>
    <row r="116709" spans="1:2" x14ac:dyDescent="0.25">
      <c r="A116709" s="1">
        <v>32222963</v>
      </c>
      <c r="B116709" s="1" t="s">
        <v>8</v>
      </c>
    </row>
    <row r="116710" spans="1:2" x14ac:dyDescent="0.25">
      <c r="A116710" s="1">
        <v>32222960</v>
      </c>
      <c r="B116710" s="1" t="s">
        <v>8</v>
      </c>
    </row>
    <row r="116711" spans="1:2" x14ac:dyDescent="0.25">
      <c r="A116711" s="1">
        <v>32221489</v>
      </c>
      <c r="B116711" s="1" t="s">
        <v>8</v>
      </c>
    </row>
    <row r="116712" spans="1:2" x14ac:dyDescent="0.25">
      <c r="A116712" s="1">
        <v>32222950</v>
      </c>
      <c r="B116712" s="1" t="s">
        <v>8</v>
      </c>
    </row>
    <row r="116713" spans="1:2" x14ac:dyDescent="0.25">
      <c r="A116713" s="1">
        <v>32222943</v>
      </c>
      <c r="B116713" s="1" t="s">
        <v>8</v>
      </c>
    </row>
    <row r="116714" spans="1:2" x14ac:dyDescent="0.25">
      <c r="A116714" s="1">
        <v>32222927</v>
      </c>
      <c r="B116714" s="1" t="s">
        <v>8</v>
      </c>
    </row>
    <row r="116715" spans="1:2" x14ac:dyDescent="0.25">
      <c r="A116715" s="1">
        <v>32222934</v>
      </c>
      <c r="B116715" s="1" t="s">
        <v>8</v>
      </c>
    </row>
    <row r="116716" spans="1:2" x14ac:dyDescent="0.25">
      <c r="A116716" s="1">
        <v>32222931</v>
      </c>
      <c r="B116716" s="1" t="s">
        <v>8</v>
      </c>
    </row>
    <row r="116717" spans="1:2" x14ac:dyDescent="0.25">
      <c r="A116717" s="1">
        <v>32222852</v>
      </c>
      <c r="B116717" s="1" t="s">
        <v>8</v>
      </c>
    </row>
    <row r="116718" spans="1:2" x14ac:dyDescent="0.25">
      <c r="A116718" s="1">
        <v>32222918</v>
      </c>
      <c r="B116718" s="1" t="s">
        <v>8</v>
      </c>
    </row>
    <row r="116719" spans="1:2" x14ac:dyDescent="0.25">
      <c r="A116719" s="1">
        <v>32222876</v>
      </c>
      <c r="B116719" s="1" t="s">
        <v>8</v>
      </c>
    </row>
    <row r="116720" spans="1:2" x14ac:dyDescent="0.25">
      <c r="A116720" s="1">
        <v>32222855</v>
      </c>
      <c r="B116720" s="1" t="s">
        <v>8</v>
      </c>
    </row>
    <row r="116721" spans="1:2" x14ac:dyDescent="0.25">
      <c r="A116721" s="1">
        <v>32221609</v>
      </c>
      <c r="B116721" s="1" t="s">
        <v>8</v>
      </c>
    </row>
    <row r="116722" spans="1:2" x14ac:dyDescent="0.25">
      <c r="A116722" s="1">
        <v>32222502</v>
      </c>
      <c r="B116722" s="1" t="s">
        <v>8</v>
      </c>
    </row>
    <row r="116723" spans="1:2" x14ac:dyDescent="0.25">
      <c r="A116723" s="1">
        <v>32222460</v>
      </c>
      <c r="B116723" s="1" t="s">
        <v>8</v>
      </c>
    </row>
    <row r="116724" spans="1:2" x14ac:dyDescent="0.25">
      <c r="A116724" s="1">
        <v>32222595</v>
      </c>
      <c r="B116724" s="1" t="s">
        <v>8</v>
      </c>
    </row>
    <row r="116725" spans="1:2" x14ac:dyDescent="0.25">
      <c r="A116725" s="1">
        <v>32222596</v>
      </c>
      <c r="B116725" s="1" t="s">
        <v>8</v>
      </c>
    </row>
    <row r="116726" spans="1:2" x14ac:dyDescent="0.25">
      <c r="A116726" s="1">
        <v>32222581</v>
      </c>
      <c r="B116726" s="1" t="s">
        <v>8</v>
      </c>
    </row>
    <row r="116727" spans="1:2" x14ac:dyDescent="0.25">
      <c r="A116727" s="1">
        <v>32222578</v>
      </c>
      <c r="B116727" s="1" t="s">
        <v>8</v>
      </c>
    </row>
    <row r="116728" spans="1:2" x14ac:dyDescent="0.25">
      <c r="A116728" s="1">
        <v>32222562</v>
      </c>
      <c r="B116728" s="1" t="s">
        <v>8</v>
      </c>
    </row>
    <row r="116729" spans="1:2" x14ac:dyDescent="0.25">
      <c r="A116729" s="1">
        <v>32222563</v>
      </c>
      <c r="B116729" s="1" t="s">
        <v>8</v>
      </c>
    </row>
    <row r="116730" spans="1:2" x14ac:dyDescent="0.25">
      <c r="A116730" s="1">
        <v>32222550</v>
      </c>
      <c r="B116730" s="1" t="s">
        <v>8</v>
      </c>
    </row>
    <row r="116731" spans="1:2" x14ac:dyDescent="0.25">
      <c r="A116731" s="1">
        <v>32222533</v>
      </c>
      <c r="B116731" s="1" t="s">
        <v>8</v>
      </c>
    </row>
    <row r="116732" spans="1:2" x14ac:dyDescent="0.25">
      <c r="A116732" s="1">
        <v>32222531</v>
      </c>
      <c r="B116732" s="1" t="s">
        <v>8</v>
      </c>
    </row>
    <row r="116733" spans="1:2" x14ac:dyDescent="0.25">
      <c r="A116733" s="1">
        <v>32222476</v>
      </c>
      <c r="B116733" s="1" t="s">
        <v>8</v>
      </c>
    </row>
    <row r="116734" spans="1:2" x14ac:dyDescent="0.25">
      <c r="A116734" s="1">
        <v>32222494</v>
      </c>
      <c r="B116734" s="1" t="s">
        <v>8</v>
      </c>
    </row>
    <row r="116735" spans="1:2" x14ac:dyDescent="0.25">
      <c r="A116735" s="1">
        <v>32222451</v>
      </c>
      <c r="B116735" s="1" t="s">
        <v>8</v>
      </c>
    </row>
    <row r="116736" spans="1:2" x14ac:dyDescent="0.25">
      <c r="A116736" s="1">
        <v>32222408</v>
      </c>
      <c r="B116736" s="1" t="s">
        <v>8</v>
      </c>
    </row>
    <row r="116737" spans="1:2" x14ac:dyDescent="0.25">
      <c r="A116737" s="1">
        <v>32222401</v>
      </c>
      <c r="B116737" s="1" t="s">
        <v>8</v>
      </c>
    </row>
    <row r="116738" spans="1:2" x14ac:dyDescent="0.25">
      <c r="A116738" s="1">
        <v>32222321</v>
      </c>
      <c r="B116738" s="1" t="s">
        <v>8</v>
      </c>
    </row>
    <row r="116739" spans="1:2" x14ac:dyDescent="0.25">
      <c r="A116739" s="1">
        <v>32222281</v>
      </c>
      <c r="B116739" s="1" t="s">
        <v>8</v>
      </c>
    </row>
    <row r="116740" spans="1:2" x14ac:dyDescent="0.25">
      <c r="A116740" s="1">
        <v>32222385</v>
      </c>
      <c r="B116740" s="1" t="s">
        <v>8</v>
      </c>
    </row>
    <row r="116741" spans="1:2" x14ac:dyDescent="0.25">
      <c r="A116741" s="1">
        <v>32222369</v>
      </c>
      <c r="B116741" s="1" t="s">
        <v>8</v>
      </c>
    </row>
    <row r="116742" spans="1:2" x14ac:dyDescent="0.25">
      <c r="A116742" s="1">
        <v>32222365</v>
      </c>
      <c r="B116742" s="1" t="s">
        <v>8</v>
      </c>
    </row>
    <row r="116743" spans="1:2" x14ac:dyDescent="0.25">
      <c r="A116743" s="1">
        <v>32222356</v>
      </c>
      <c r="B116743" s="1" t="s">
        <v>8</v>
      </c>
    </row>
    <row r="116744" spans="1:2" x14ac:dyDescent="0.25">
      <c r="A116744" s="1">
        <v>32222353</v>
      </c>
      <c r="B116744" s="1" t="s">
        <v>8</v>
      </c>
    </row>
    <row r="116745" spans="1:2" x14ac:dyDescent="0.25">
      <c r="A116745" s="1">
        <v>32222350</v>
      </c>
      <c r="B116745" s="1" t="s">
        <v>8</v>
      </c>
    </row>
    <row r="116746" spans="1:2" x14ac:dyDescent="0.25">
      <c r="A116746" s="1">
        <v>32222340</v>
      </c>
      <c r="B116746" s="1" t="s">
        <v>8</v>
      </c>
    </row>
    <row r="116747" spans="1:2" x14ac:dyDescent="0.25">
      <c r="A116747" s="1">
        <v>32222337</v>
      </c>
      <c r="B116747" s="1" t="s">
        <v>8</v>
      </c>
    </row>
    <row r="116748" spans="1:2" x14ac:dyDescent="0.25">
      <c r="A116748" s="1">
        <v>32222341</v>
      </c>
      <c r="B116748" s="1" t="s">
        <v>8</v>
      </c>
    </row>
    <row r="116749" spans="1:2" x14ac:dyDescent="0.25">
      <c r="A116749" s="1">
        <v>32222310</v>
      </c>
      <c r="B116749" s="1" t="s">
        <v>8</v>
      </c>
    </row>
    <row r="116750" spans="1:2" x14ac:dyDescent="0.25">
      <c r="A116750" s="1">
        <v>32222311</v>
      </c>
      <c r="B116750" s="1" t="s">
        <v>8</v>
      </c>
    </row>
    <row r="116751" spans="1:2" x14ac:dyDescent="0.25">
      <c r="A116751" s="1">
        <v>32222297</v>
      </c>
      <c r="B116751" s="1" t="s">
        <v>8</v>
      </c>
    </row>
    <row r="116752" spans="1:2" x14ac:dyDescent="0.25">
      <c r="A116752" s="1">
        <v>32222289</v>
      </c>
      <c r="B116752" s="1" t="s">
        <v>8</v>
      </c>
    </row>
    <row r="116753" spans="1:2" x14ac:dyDescent="0.25">
      <c r="A116753" s="1">
        <v>32221641</v>
      </c>
      <c r="B116753" s="1" t="s">
        <v>8</v>
      </c>
    </row>
    <row r="116754" spans="1:2" x14ac:dyDescent="0.25">
      <c r="A116754" s="1">
        <v>32221763</v>
      </c>
      <c r="B116754" s="1" t="s">
        <v>8</v>
      </c>
    </row>
    <row r="116755" spans="1:2" x14ac:dyDescent="0.25">
      <c r="A116755" s="1">
        <v>32221506</v>
      </c>
      <c r="B116755" s="1" t="s">
        <v>8</v>
      </c>
    </row>
    <row r="116756" spans="1:2" x14ac:dyDescent="0.25">
      <c r="A116756" s="1">
        <v>32222261</v>
      </c>
      <c r="B116756" s="1" t="s">
        <v>8</v>
      </c>
    </row>
    <row r="116757" spans="1:2" x14ac:dyDescent="0.25">
      <c r="A116757" s="1">
        <v>32222206</v>
      </c>
      <c r="B116757" s="1" t="s">
        <v>8</v>
      </c>
    </row>
    <row r="116758" spans="1:2" x14ac:dyDescent="0.25">
      <c r="A116758" s="1">
        <v>32222193</v>
      </c>
      <c r="B116758" s="1" t="s">
        <v>8</v>
      </c>
    </row>
    <row r="116759" spans="1:2" x14ac:dyDescent="0.25">
      <c r="A116759" s="1">
        <v>32222242</v>
      </c>
      <c r="B116759" s="1" t="s">
        <v>8</v>
      </c>
    </row>
    <row r="116760" spans="1:2" x14ac:dyDescent="0.25">
      <c r="A116760" s="1">
        <v>32222235</v>
      </c>
      <c r="B116760" s="1" t="s">
        <v>8</v>
      </c>
    </row>
    <row r="116761" spans="1:2" x14ac:dyDescent="0.25">
      <c r="A116761" s="1">
        <v>32222230</v>
      </c>
      <c r="B116761" s="1" t="s">
        <v>8</v>
      </c>
    </row>
    <row r="116762" spans="1:2" x14ac:dyDescent="0.25">
      <c r="A116762" s="1">
        <v>32222209</v>
      </c>
      <c r="B116762" s="1" t="s">
        <v>8</v>
      </c>
    </row>
    <row r="116763" spans="1:2" x14ac:dyDescent="0.25">
      <c r="A116763" s="1">
        <v>32222190</v>
      </c>
      <c r="B116763" s="1" t="s">
        <v>8</v>
      </c>
    </row>
    <row r="116764" spans="1:2" x14ac:dyDescent="0.25">
      <c r="A116764" s="1">
        <v>32222098</v>
      </c>
      <c r="B116764" s="1" t="s">
        <v>8</v>
      </c>
    </row>
    <row r="116765" spans="1:2" x14ac:dyDescent="0.25">
      <c r="A116765" s="1">
        <v>32222180</v>
      </c>
      <c r="B116765" s="1" t="s">
        <v>8</v>
      </c>
    </row>
    <row r="116766" spans="1:2" x14ac:dyDescent="0.25">
      <c r="A116766" s="1">
        <v>32222179</v>
      </c>
      <c r="B116766" s="1" t="s">
        <v>8</v>
      </c>
    </row>
    <row r="116767" spans="1:2" x14ac:dyDescent="0.25">
      <c r="A116767" s="1">
        <v>32222142</v>
      </c>
      <c r="B116767" s="1" t="s">
        <v>8</v>
      </c>
    </row>
    <row r="116768" spans="1:2" x14ac:dyDescent="0.25">
      <c r="A116768" s="1">
        <v>32222137</v>
      </c>
      <c r="B116768" s="1" t="s">
        <v>8</v>
      </c>
    </row>
    <row r="116769" spans="1:2" x14ac:dyDescent="0.25">
      <c r="A116769" s="1">
        <v>32222135</v>
      </c>
      <c r="B116769" s="1" t="s">
        <v>8</v>
      </c>
    </row>
    <row r="116770" spans="1:2" x14ac:dyDescent="0.25">
      <c r="A116770" s="1">
        <v>32222111</v>
      </c>
      <c r="B116770" s="1" t="s">
        <v>8</v>
      </c>
    </row>
    <row r="116771" spans="1:2" x14ac:dyDescent="0.25">
      <c r="A116771" s="1">
        <v>32221347</v>
      </c>
      <c r="B116771" s="1" t="s">
        <v>8</v>
      </c>
    </row>
    <row r="116772" spans="1:2" x14ac:dyDescent="0.25">
      <c r="A116772" s="1">
        <v>32221537</v>
      </c>
      <c r="B116772" s="1" t="s">
        <v>8</v>
      </c>
    </row>
    <row r="116773" spans="1:2" x14ac:dyDescent="0.25">
      <c r="A116773" s="1">
        <v>32222094</v>
      </c>
      <c r="B116773" s="1" t="s">
        <v>8</v>
      </c>
    </row>
    <row r="116774" spans="1:2" x14ac:dyDescent="0.25">
      <c r="A116774" s="1">
        <v>32222082</v>
      </c>
      <c r="B116774" s="1" t="s">
        <v>8</v>
      </c>
    </row>
    <row r="116775" spans="1:2" x14ac:dyDescent="0.25">
      <c r="A116775" s="1">
        <v>32221705</v>
      </c>
      <c r="B116775" s="1" t="s">
        <v>8</v>
      </c>
    </row>
    <row r="116776" spans="1:2" x14ac:dyDescent="0.25">
      <c r="A116776" s="1">
        <v>32221472</v>
      </c>
      <c r="B116776" s="1" t="s">
        <v>8</v>
      </c>
    </row>
    <row r="116777" spans="1:2" x14ac:dyDescent="0.25">
      <c r="A116777" s="1">
        <v>32222068</v>
      </c>
      <c r="B116777" s="1" t="s">
        <v>8</v>
      </c>
    </row>
    <row r="116778" spans="1:2" x14ac:dyDescent="0.25">
      <c r="A116778" s="1">
        <v>32222063</v>
      </c>
      <c r="B116778" s="1" t="s">
        <v>8</v>
      </c>
    </row>
    <row r="116779" spans="1:2" x14ac:dyDescent="0.25">
      <c r="A116779" s="1">
        <v>32222059</v>
      </c>
      <c r="B116779" s="1" t="s">
        <v>8</v>
      </c>
    </row>
    <row r="116780" spans="1:2" x14ac:dyDescent="0.25">
      <c r="A116780" s="1">
        <v>32222056</v>
      </c>
      <c r="B116780" s="1" t="s">
        <v>8</v>
      </c>
    </row>
    <row r="116781" spans="1:2" x14ac:dyDescent="0.25">
      <c r="A116781" s="1">
        <v>32222051</v>
      </c>
      <c r="B116781" s="1" t="s">
        <v>8</v>
      </c>
    </row>
    <row r="116782" spans="1:2" x14ac:dyDescent="0.25">
      <c r="A116782" s="1">
        <v>32222050</v>
      </c>
      <c r="B116782" s="1" t="s">
        <v>8</v>
      </c>
    </row>
    <row r="116783" spans="1:2" x14ac:dyDescent="0.25">
      <c r="A116783" s="1">
        <v>32222025</v>
      </c>
      <c r="B116783" s="1" t="s">
        <v>8</v>
      </c>
    </row>
    <row r="116784" spans="1:2" x14ac:dyDescent="0.25">
      <c r="A116784" s="1">
        <v>32222005</v>
      </c>
      <c r="B116784" s="1" t="s">
        <v>8</v>
      </c>
    </row>
    <row r="116785" spans="1:2" x14ac:dyDescent="0.25">
      <c r="A116785" s="1">
        <v>32221999</v>
      </c>
      <c r="B116785" s="1" t="s">
        <v>8</v>
      </c>
    </row>
    <row r="116786" spans="1:2" x14ac:dyDescent="0.25">
      <c r="A116786" s="1">
        <v>32221940</v>
      </c>
      <c r="B116786" s="1" t="s">
        <v>8</v>
      </c>
    </row>
    <row r="116787" spans="1:2" x14ac:dyDescent="0.25">
      <c r="A116787" s="1">
        <v>32221757</v>
      </c>
      <c r="B116787" s="1" t="s">
        <v>8</v>
      </c>
    </row>
    <row r="116788" spans="1:2" x14ac:dyDescent="0.25">
      <c r="A116788" s="1">
        <v>32221976</v>
      </c>
      <c r="B116788" s="1" t="s">
        <v>8</v>
      </c>
    </row>
    <row r="116789" spans="1:2" x14ac:dyDescent="0.25">
      <c r="A116789" s="1">
        <v>32222001</v>
      </c>
      <c r="B116789" s="1" t="s">
        <v>8</v>
      </c>
    </row>
    <row r="116790" spans="1:2" x14ac:dyDescent="0.25">
      <c r="A116790" s="1">
        <v>32222000</v>
      </c>
      <c r="B116790" s="1" t="s">
        <v>8</v>
      </c>
    </row>
    <row r="116791" spans="1:2" x14ac:dyDescent="0.25">
      <c r="A116791" s="1">
        <v>32221993</v>
      </c>
      <c r="B116791" s="1" t="s">
        <v>8</v>
      </c>
    </row>
    <row r="116792" spans="1:2" x14ac:dyDescent="0.25">
      <c r="A116792" s="1">
        <v>32221981</v>
      </c>
      <c r="B116792" s="1" t="s">
        <v>8</v>
      </c>
    </row>
    <row r="116793" spans="1:2" x14ac:dyDescent="0.25">
      <c r="A116793" s="1">
        <v>32221968</v>
      </c>
      <c r="B116793" s="1" t="s">
        <v>8</v>
      </c>
    </row>
    <row r="116794" spans="1:2" x14ac:dyDescent="0.25">
      <c r="A116794" s="1">
        <v>32221965</v>
      </c>
      <c r="B116794" s="1" t="s">
        <v>8</v>
      </c>
    </row>
    <row r="116795" spans="1:2" x14ac:dyDescent="0.25">
      <c r="A116795" s="1">
        <v>32221959</v>
      </c>
      <c r="B116795" s="1" t="s">
        <v>8</v>
      </c>
    </row>
    <row r="116796" spans="1:2" x14ac:dyDescent="0.25">
      <c r="A116796" s="1">
        <v>32221958</v>
      </c>
      <c r="B116796" s="1" t="s">
        <v>8</v>
      </c>
    </row>
    <row r="116797" spans="1:2" x14ac:dyDescent="0.25">
      <c r="A116797" s="1">
        <v>32221952</v>
      </c>
      <c r="B116797" s="1" t="s">
        <v>8</v>
      </c>
    </row>
    <row r="116798" spans="1:2" x14ac:dyDescent="0.25">
      <c r="A116798" s="1">
        <v>32221949</v>
      </c>
      <c r="B116798" s="1" t="s">
        <v>8</v>
      </c>
    </row>
    <row r="116799" spans="1:2" x14ac:dyDescent="0.25">
      <c r="A116799" s="1">
        <v>32221912</v>
      </c>
      <c r="B116799" s="1" t="s">
        <v>8</v>
      </c>
    </row>
    <row r="116800" spans="1:2" x14ac:dyDescent="0.25">
      <c r="A116800" s="1">
        <v>32221871</v>
      </c>
      <c r="B116800" s="1" t="s">
        <v>8</v>
      </c>
    </row>
    <row r="116801" spans="1:2" x14ac:dyDescent="0.25">
      <c r="A116801" s="1">
        <v>32221895</v>
      </c>
      <c r="B116801" s="1" t="s">
        <v>8</v>
      </c>
    </row>
    <row r="116802" spans="1:2" x14ac:dyDescent="0.25">
      <c r="A116802" s="1">
        <v>32221805</v>
      </c>
      <c r="B116802" s="1" t="s">
        <v>8</v>
      </c>
    </row>
    <row r="116803" spans="1:2" x14ac:dyDescent="0.25">
      <c r="A116803" s="1">
        <v>32221742</v>
      </c>
      <c r="B116803" s="1" t="s">
        <v>8</v>
      </c>
    </row>
    <row r="116804" spans="1:2" x14ac:dyDescent="0.25">
      <c r="A116804" s="1">
        <v>32221863</v>
      </c>
      <c r="B116804" s="1" t="s">
        <v>8</v>
      </c>
    </row>
    <row r="116805" spans="1:2" x14ac:dyDescent="0.25">
      <c r="A116805" s="1">
        <v>32221859</v>
      </c>
      <c r="B116805" s="1" t="s">
        <v>8</v>
      </c>
    </row>
    <row r="116806" spans="1:2" x14ac:dyDescent="0.25">
      <c r="A116806" s="1">
        <v>32221841</v>
      </c>
      <c r="B116806" s="1" t="s">
        <v>8</v>
      </c>
    </row>
    <row r="116807" spans="1:2" x14ac:dyDescent="0.25">
      <c r="A116807" s="1">
        <v>32221765</v>
      </c>
      <c r="B116807" s="1" t="s">
        <v>8</v>
      </c>
    </row>
    <row r="116808" spans="1:2" x14ac:dyDescent="0.25">
      <c r="A116808" s="1">
        <v>32221808</v>
      </c>
      <c r="B116808" s="1" t="s">
        <v>8</v>
      </c>
    </row>
    <row r="116809" spans="1:2" x14ac:dyDescent="0.25">
      <c r="A116809" s="1">
        <v>32221930</v>
      </c>
      <c r="B116809" s="1" t="s">
        <v>8</v>
      </c>
    </row>
    <row r="116810" spans="1:2" x14ac:dyDescent="0.25">
      <c r="A116810" s="1">
        <v>32221920</v>
      </c>
      <c r="B116810" s="1" t="s">
        <v>8</v>
      </c>
    </row>
    <row r="116811" spans="1:2" x14ac:dyDescent="0.25">
      <c r="A116811" s="1">
        <v>32221819</v>
      </c>
      <c r="B116811" s="1" t="s">
        <v>8</v>
      </c>
    </row>
    <row r="116812" spans="1:2" x14ac:dyDescent="0.25">
      <c r="A116812" s="1">
        <v>32221633</v>
      </c>
      <c r="B116812" s="1" t="s">
        <v>8</v>
      </c>
    </row>
    <row r="116813" spans="1:2" x14ac:dyDescent="0.25">
      <c r="A116813" s="1">
        <v>32221825</v>
      </c>
      <c r="B116813" s="1" t="s">
        <v>8</v>
      </c>
    </row>
    <row r="116814" spans="1:2" x14ac:dyDescent="0.25">
      <c r="A116814" s="1">
        <v>32221355</v>
      </c>
      <c r="B116814" s="1" t="s">
        <v>8</v>
      </c>
    </row>
    <row r="116815" spans="1:2" x14ac:dyDescent="0.25">
      <c r="A116815" s="1">
        <v>32221818</v>
      </c>
      <c r="B116815" s="1" t="s">
        <v>8</v>
      </c>
    </row>
    <row r="116816" spans="1:2" x14ac:dyDescent="0.25">
      <c r="A116816" s="1">
        <v>32221809</v>
      </c>
      <c r="B116816" s="1" t="s">
        <v>8</v>
      </c>
    </row>
    <row r="116817" spans="1:2" x14ac:dyDescent="0.25">
      <c r="A116817" s="1">
        <v>32221761</v>
      </c>
      <c r="B116817" s="1" t="s">
        <v>8</v>
      </c>
    </row>
    <row r="116818" spans="1:2" x14ac:dyDescent="0.25">
      <c r="A116818" s="1">
        <v>32221734</v>
      </c>
      <c r="B116818" s="1" t="s">
        <v>8</v>
      </c>
    </row>
    <row r="116819" spans="1:2" x14ac:dyDescent="0.25">
      <c r="A116819" s="1">
        <v>32221287</v>
      </c>
      <c r="B116819" s="1" t="s">
        <v>8</v>
      </c>
    </row>
    <row r="116820" spans="1:2" x14ac:dyDescent="0.25">
      <c r="A116820" s="1">
        <v>32221331</v>
      </c>
      <c r="B116820" s="1" t="s">
        <v>8</v>
      </c>
    </row>
    <row r="116821" spans="1:2" x14ac:dyDescent="0.25">
      <c r="A116821" s="1">
        <v>32221304</v>
      </c>
      <c r="B116821" s="1" t="s">
        <v>8</v>
      </c>
    </row>
    <row r="116822" spans="1:2" x14ac:dyDescent="0.25">
      <c r="A116822" s="1">
        <v>32221286</v>
      </c>
      <c r="B116822" s="1" t="s">
        <v>8</v>
      </c>
    </row>
    <row r="116823" spans="1:2" x14ac:dyDescent="0.25">
      <c r="A116823" s="1">
        <v>32221284</v>
      </c>
      <c r="B116823" s="1" t="s">
        <v>8</v>
      </c>
    </row>
    <row r="116824" spans="1:2" x14ac:dyDescent="0.25">
      <c r="A116824" s="1">
        <v>32221276</v>
      </c>
      <c r="B116824" s="1" t="s">
        <v>8</v>
      </c>
    </row>
    <row r="116825" spans="1:2" x14ac:dyDescent="0.25">
      <c r="A116825" s="1">
        <v>32220838</v>
      </c>
      <c r="B116825" s="1" t="s">
        <v>8</v>
      </c>
    </row>
    <row r="116826" spans="1:2" x14ac:dyDescent="0.25">
      <c r="A116826" s="1">
        <v>32220923</v>
      </c>
      <c r="B116826" s="1" t="s">
        <v>8</v>
      </c>
    </row>
    <row r="116827" spans="1:2" x14ac:dyDescent="0.25">
      <c r="A116827" s="1">
        <v>32220875</v>
      </c>
      <c r="B116827" s="1" t="s">
        <v>8</v>
      </c>
    </row>
    <row r="116828" spans="1:2" x14ac:dyDescent="0.25">
      <c r="A116828" s="1">
        <v>32221246</v>
      </c>
      <c r="B116828" s="1" t="s">
        <v>8</v>
      </c>
    </row>
    <row r="116829" spans="1:2" x14ac:dyDescent="0.25">
      <c r="A116829" s="1">
        <v>32221120</v>
      </c>
      <c r="B116829" s="1" t="s">
        <v>8</v>
      </c>
    </row>
    <row r="116830" spans="1:2" x14ac:dyDescent="0.25">
      <c r="A116830" s="1">
        <v>32221174</v>
      </c>
      <c r="B116830" s="1" t="s">
        <v>8</v>
      </c>
    </row>
    <row r="116831" spans="1:2" x14ac:dyDescent="0.25">
      <c r="A116831" s="1">
        <v>32221258</v>
      </c>
      <c r="B116831" s="1" t="s">
        <v>8</v>
      </c>
    </row>
    <row r="116832" spans="1:2" x14ac:dyDescent="0.25">
      <c r="A116832" s="1">
        <v>32220940</v>
      </c>
      <c r="B116832" s="1" t="s">
        <v>8</v>
      </c>
    </row>
    <row r="116833" spans="1:2" x14ac:dyDescent="0.25">
      <c r="A116833" s="1">
        <v>32220893</v>
      </c>
      <c r="B116833" s="1" t="s">
        <v>8</v>
      </c>
    </row>
    <row r="116834" spans="1:2" x14ac:dyDescent="0.25">
      <c r="A116834" s="1">
        <v>32220920</v>
      </c>
      <c r="B116834" s="1" t="s">
        <v>8</v>
      </c>
    </row>
    <row r="116835" spans="1:2" x14ac:dyDescent="0.25">
      <c r="A116835" s="1">
        <v>32220868</v>
      </c>
      <c r="B116835" s="1" t="s">
        <v>8</v>
      </c>
    </row>
    <row r="116836" spans="1:2" x14ac:dyDescent="0.25">
      <c r="A116836" s="1">
        <v>32221136</v>
      </c>
      <c r="B116836" s="1" t="s">
        <v>8</v>
      </c>
    </row>
    <row r="116837" spans="1:2" x14ac:dyDescent="0.25">
      <c r="A116837" s="1">
        <v>32220879</v>
      </c>
      <c r="B116837" s="1" t="s">
        <v>8</v>
      </c>
    </row>
    <row r="116838" spans="1:2" x14ac:dyDescent="0.25">
      <c r="A116838" s="1">
        <v>32220927</v>
      </c>
      <c r="B116838" s="1" t="s">
        <v>8</v>
      </c>
    </row>
    <row r="116839" spans="1:2" x14ac:dyDescent="0.25">
      <c r="A116839" s="1">
        <v>32220941</v>
      </c>
      <c r="B116839" s="1" t="s">
        <v>8</v>
      </c>
    </row>
    <row r="116840" spans="1:2" x14ac:dyDescent="0.25">
      <c r="A116840" s="1">
        <v>32220848</v>
      </c>
      <c r="B116840" s="1" t="s">
        <v>8</v>
      </c>
    </row>
    <row r="116841" spans="1:2" x14ac:dyDescent="0.25">
      <c r="A116841" s="1">
        <v>32221190</v>
      </c>
      <c r="B116841" s="1" t="s">
        <v>8</v>
      </c>
    </row>
    <row r="116842" spans="1:2" x14ac:dyDescent="0.25">
      <c r="A116842" s="1">
        <v>32221252</v>
      </c>
      <c r="B116842" s="1" t="s">
        <v>8</v>
      </c>
    </row>
    <row r="116843" spans="1:2" x14ac:dyDescent="0.25">
      <c r="A116843" s="1">
        <v>32221201</v>
      </c>
      <c r="B116843" s="1" t="s">
        <v>8</v>
      </c>
    </row>
    <row r="116844" spans="1:2" x14ac:dyDescent="0.25">
      <c r="A116844" s="1">
        <v>32221195</v>
      </c>
      <c r="B116844" s="1" t="s">
        <v>8</v>
      </c>
    </row>
    <row r="116845" spans="1:2" x14ac:dyDescent="0.25">
      <c r="A116845" s="1">
        <v>32221043</v>
      </c>
      <c r="B116845" s="1" t="s">
        <v>8</v>
      </c>
    </row>
    <row r="116846" spans="1:2" x14ac:dyDescent="0.25">
      <c r="A116846" s="1">
        <v>32220903</v>
      </c>
      <c r="B116846" s="1" t="s">
        <v>8</v>
      </c>
    </row>
    <row r="116847" spans="1:2" x14ac:dyDescent="0.25">
      <c r="A116847" s="1">
        <v>32220900</v>
      </c>
      <c r="B116847" s="1" t="s">
        <v>8</v>
      </c>
    </row>
    <row r="116848" spans="1:2" x14ac:dyDescent="0.25">
      <c r="A116848" s="1">
        <v>32220865</v>
      </c>
      <c r="B116848" s="1" t="s">
        <v>8</v>
      </c>
    </row>
    <row r="116849" spans="1:2" x14ac:dyDescent="0.25">
      <c r="A116849" s="1">
        <v>32221184</v>
      </c>
      <c r="B116849" s="1" t="s">
        <v>8</v>
      </c>
    </row>
    <row r="116850" spans="1:2" x14ac:dyDescent="0.25">
      <c r="A116850" s="1">
        <v>32221110</v>
      </c>
      <c r="B116850" s="1" t="s">
        <v>8</v>
      </c>
    </row>
    <row r="116851" spans="1:2" x14ac:dyDescent="0.25">
      <c r="A116851" s="1">
        <v>32221047</v>
      </c>
      <c r="B116851" s="1" t="s">
        <v>8</v>
      </c>
    </row>
    <row r="116852" spans="1:2" x14ac:dyDescent="0.25">
      <c r="A116852" s="1">
        <v>32221148</v>
      </c>
      <c r="B116852" s="1" t="s">
        <v>8</v>
      </c>
    </row>
    <row r="116853" spans="1:2" x14ac:dyDescent="0.25">
      <c r="A116853" s="1">
        <v>32220985</v>
      </c>
      <c r="B116853" s="1" t="s">
        <v>8</v>
      </c>
    </row>
    <row r="116854" spans="1:2" x14ac:dyDescent="0.25">
      <c r="A116854" s="1">
        <v>32221123</v>
      </c>
      <c r="B116854" s="1" t="s">
        <v>8</v>
      </c>
    </row>
    <row r="116855" spans="1:2" x14ac:dyDescent="0.25">
      <c r="A116855" s="1">
        <v>32221117</v>
      </c>
      <c r="B116855" s="1" t="s">
        <v>8</v>
      </c>
    </row>
    <row r="116856" spans="1:2" x14ac:dyDescent="0.25">
      <c r="A116856" s="1">
        <v>32221090</v>
      </c>
      <c r="B116856" s="1" t="s">
        <v>8</v>
      </c>
    </row>
    <row r="116857" spans="1:2" x14ac:dyDescent="0.25">
      <c r="A116857" s="1">
        <v>32221104</v>
      </c>
      <c r="B116857" s="1" t="s">
        <v>8</v>
      </c>
    </row>
    <row r="116858" spans="1:2" x14ac:dyDescent="0.25">
      <c r="A116858" s="1">
        <v>32220943</v>
      </c>
      <c r="B116858" s="1" t="s">
        <v>8</v>
      </c>
    </row>
    <row r="116859" spans="1:2" x14ac:dyDescent="0.25">
      <c r="A116859" s="1">
        <v>32221092</v>
      </c>
      <c r="B116859" s="1" t="s">
        <v>8</v>
      </c>
    </row>
    <row r="116860" spans="1:2" x14ac:dyDescent="0.25">
      <c r="A116860" s="1">
        <v>32221085</v>
      </c>
      <c r="B116860" s="1" t="s">
        <v>8</v>
      </c>
    </row>
    <row r="116861" spans="1:2" x14ac:dyDescent="0.25">
      <c r="A116861" s="1">
        <v>32221081</v>
      </c>
      <c r="B116861" s="1" t="s">
        <v>8</v>
      </c>
    </row>
    <row r="116862" spans="1:2" x14ac:dyDescent="0.25">
      <c r="A116862" s="1">
        <v>32221073</v>
      </c>
      <c r="B116862" s="1" t="s">
        <v>8</v>
      </c>
    </row>
    <row r="116863" spans="1:2" x14ac:dyDescent="0.25">
      <c r="A116863" s="1">
        <v>32221074</v>
      </c>
      <c r="B116863" s="1" t="s">
        <v>8</v>
      </c>
    </row>
    <row r="116864" spans="1:2" x14ac:dyDescent="0.25">
      <c r="A116864" s="1">
        <v>32221067</v>
      </c>
      <c r="B116864" s="1" t="s">
        <v>8</v>
      </c>
    </row>
    <row r="116865" spans="1:2" x14ac:dyDescent="0.25">
      <c r="A116865" s="1">
        <v>32221066</v>
      </c>
      <c r="B116865" s="1" t="s">
        <v>8</v>
      </c>
    </row>
    <row r="116866" spans="1:2" x14ac:dyDescent="0.25">
      <c r="A116866" s="1">
        <v>32221029</v>
      </c>
      <c r="B116866" s="1" t="s">
        <v>8</v>
      </c>
    </row>
    <row r="116867" spans="1:2" x14ac:dyDescent="0.25">
      <c r="A116867" s="1">
        <v>32221014</v>
      </c>
      <c r="B116867" s="1" t="s">
        <v>8</v>
      </c>
    </row>
    <row r="116868" spans="1:2" x14ac:dyDescent="0.25">
      <c r="A116868" s="1">
        <v>32221008</v>
      </c>
      <c r="B116868" s="1" t="s">
        <v>8</v>
      </c>
    </row>
    <row r="116869" spans="1:2" x14ac:dyDescent="0.25">
      <c r="A116869" s="1">
        <v>32221012</v>
      </c>
      <c r="B116869" s="1" t="s">
        <v>8</v>
      </c>
    </row>
    <row r="116870" spans="1:2" x14ac:dyDescent="0.25">
      <c r="A116870" s="1">
        <v>32221004</v>
      </c>
      <c r="B116870" s="1" t="s">
        <v>8</v>
      </c>
    </row>
    <row r="116871" spans="1:2" x14ac:dyDescent="0.25">
      <c r="A116871" s="1">
        <v>32220980</v>
      </c>
      <c r="B116871" s="1" t="s">
        <v>8</v>
      </c>
    </row>
    <row r="116872" spans="1:2" x14ac:dyDescent="0.25">
      <c r="A116872" s="1">
        <v>32220825</v>
      </c>
      <c r="B116872" s="1" t="s">
        <v>8</v>
      </c>
    </row>
    <row r="116873" spans="1:2" x14ac:dyDescent="0.25">
      <c r="A116873" s="1">
        <v>32220829</v>
      </c>
      <c r="B116873" s="1" t="s">
        <v>8</v>
      </c>
    </row>
    <row r="116874" spans="1:2" x14ac:dyDescent="0.25">
      <c r="A116874" s="1">
        <v>32220827</v>
      </c>
      <c r="B116874" s="1" t="s">
        <v>8</v>
      </c>
    </row>
    <row r="116875" spans="1:2" x14ac:dyDescent="0.25">
      <c r="A116875" s="1">
        <v>32220817</v>
      </c>
      <c r="B116875" s="1" t="s">
        <v>8</v>
      </c>
    </row>
    <row r="116876" spans="1:2" x14ac:dyDescent="0.25">
      <c r="A116876" s="1">
        <v>32220806</v>
      </c>
      <c r="B116876" s="1" t="s">
        <v>8</v>
      </c>
    </row>
    <row r="116877" spans="1:2" x14ac:dyDescent="0.25">
      <c r="A116877" s="1">
        <v>32220789</v>
      </c>
      <c r="B116877" s="1" t="s">
        <v>8</v>
      </c>
    </row>
    <row r="116878" spans="1:2" x14ac:dyDescent="0.25">
      <c r="A116878" s="1">
        <v>32220754</v>
      </c>
      <c r="B116878" s="1" t="s">
        <v>8</v>
      </c>
    </row>
    <row r="116879" spans="1:2" x14ac:dyDescent="0.25">
      <c r="A116879" s="1">
        <v>32220668</v>
      </c>
      <c r="B116879" s="1" t="s">
        <v>8</v>
      </c>
    </row>
    <row r="116880" spans="1:2" x14ac:dyDescent="0.25">
      <c r="A116880" s="1">
        <v>32220749</v>
      </c>
      <c r="B116880" s="1" t="s">
        <v>8</v>
      </c>
    </row>
    <row r="116881" spans="1:2" x14ac:dyDescent="0.25">
      <c r="A116881" s="1">
        <v>32220733</v>
      </c>
      <c r="B116881" s="1" t="s">
        <v>8</v>
      </c>
    </row>
    <row r="116882" spans="1:2" x14ac:dyDescent="0.25">
      <c r="A116882" s="1">
        <v>32220723</v>
      </c>
      <c r="B116882" s="1" t="s">
        <v>8</v>
      </c>
    </row>
    <row r="116883" spans="1:2" x14ac:dyDescent="0.25">
      <c r="A116883" s="1">
        <v>32220665</v>
      </c>
      <c r="B116883" s="1" t="s">
        <v>8</v>
      </c>
    </row>
    <row r="116884" spans="1:2" x14ac:dyDescent="0.25">
      <c r="A116884" s="1">
        <v>32220672</v>
      </c>
      <c r="B116884" s="1" t="s">
        <v>8</v>
      </c>
    </row>
    <row r="116885" spans="1:2" x14ac:dyDescent="0.25">
      <c r="A116885" s="1">
        <v>32220729</v>
      </c>
      <c r="B116885" s="1" t="s">
        <v>8</v>
      </c>
    </row>
    <row r="116886" spans="1:2" x14ac:dyDescent="0.25">
      <c r="A116886" s="1">
        <v>32220718</v>
      </c>
      <c r="B116886" s="1" t="s">
        <v>8</v>
      </c>
    </row>
    <row r="116887" spans="1:2" x14ac:dyDescent="0.25">
      <c r="A116887" s="1">
        <v>32220708</v>
      </c>
      <c r="B116887" s="1" t="s">
        <v>8</v>
      </c>
    </row>
    <row r="116888" spans="1:2" x14ac:dyDescent="0.25">
      <c r="A116888" s="1">
        <v>32220653</v>
      </c>
      <c r="B116888" s="1" t="s">
        <v>8</v>
      </c>
    </row>
    <row r="116889" spans="1:2" x14ac:dyDescent="0.25">
      <c r="A116889" s="1">
        <v>32220644</v>
      </c>
      <c r="B116889" s="1" t="s">
        <v>8</v>
      </c>
    </row>
    <row r="116890" spans="1:2" x14ac:dyDescent="0.25">
      <c r="A116890" s="1">
        <v>32220642</v>
      </c>
      <c r="B116890" s="1" t="s">
        <v>8</v>
      </c>
    </row>
    <row r="116891" spans="1:2" x14ac:dyDescent="0.25">
      <c r="A116891" s="1">
        <v>32220629</v>
      </c>
      <c r="B116891" s="1" t="s">
        <v>8</v>
      </c>
    </row>
    <row r="116892" spans="1:2" x14ac:dyDescent="0.25">
      <c r="A116892" s="1">
        <v>32220628</v>
      </c>
      <c r="B116892" s="1" t="s">
        <v>8</v>
      </c>
    </row>
    <row r="116893" spans="1:2" x14ac:dyDescent="0.25">
      <c r="A116893" s="1">
        <v>32220617</v>
      </c>
      <c r="B116893" s="1" t="s">
        <v>8</v>
      </c>
    </row>
    <row r="116894" spans="1:2" x14ac:dyDescent="0.25">
      <c r="A116894" s="1">
        <v>32220613</v>
      </c>
      <c r="B116894" s="1" t="s">
        <v>8</v>
      </c>
    </row>
    <row r="116895" spans="1:2" x14ac:dyDescent="0.25">
      <c r="A116895" s="1">
        <v>32220610</v>
      </c>
      <c r="B116895" s="1" t="s">
        <v>8</v>
      </c>
    </row>
    <row r="116896" spans="1:2" x14ac:dyDescent="0.25">
      <c r="A116896" s="1">
        <v>32220559</v>
      </c>
      <c r="B116896" s="1" t="s">
        <v>8</v>
      </c>
    </row>
    <row r="116897" spans="1:2" x14ac:dyDescent="0.25">
      <c r="A116897" s="1">
        <v>32220553</v>
      </c>
      <c r="B116897" s="1" t="s">
        <v>8</v>
      </c>
    </row>
    <row r="116898" spans="1:2" x14ac:dyDescent="0.25">
      <c r="A116898" s="1">
        <v>32220502</v>
      </c>
      <c r="B116898" s="1" t="s">
        <v>8</v>
      </c>
    </row>
    <row r="116899" spans="1:2" x14ac:dyDescent="0.25">
      <c r="A116899" s="1">
        <v>32220537</v>
      </c>
      <c r="B116899" s="1" t="s">
        <v>8</v>
      </c>
    </row>
    <row r="116900" spans="1:2" x14ac:dyDescent="0.25">
      <c r="A116900" s="1">
        <v>32220465</v>
      </c>
      <c r="B116900" s="1" t="s">
        <v>8</v>
      </c>
    </row>
    <row r="116901" spans="1:2" x14ac:dyDescent="0.25">
      <c r="A116901" s="1">
        <v>32220510</v>
      </c>
      <c r="B116901" s="1" t="s">
        <v>8</v>
      </c>
    </row>
    <row r="116902" spans="1:2" x14ac:dyDescent="0.25">
      <c r="A116902" s="1">
        <v>32220463</v>
      </c>
      <c r="B116902" s="1" t="s">
        <v>8</v>
      </c>
    </row>
    <row r="116903" spans="1:2" x14ac:dyDescent="0.25">
      <c r="A116903" s="1">
        <v>32220477</v>
      </c>
      <c r="B116903" s="1" t="s">
        <v>8</v>
      </c>
    </row>
    <row r="116904" spans="1:2" x14ac:dyDescent="0.25">
      <c r="A116904" s="1">
        <v>32220452</v>
      </c>
      <c r="B116904" s="1" t="s">
        <v>8</v>
      </c>
    </row>
    <row r="116905" spans="1:2" x14ac:dyDescent="0.25">
      <c r="A116905" s="1">
        <v>32220277</v>
      </c>
      <c r="B116905" s="1" t="s">
        <v>8</v>
      </c>
    </row>
    <row r="116906" spans="1:2" x14ac:dyDescent="0.25">
      <c r="A116906" s="1">
        <v>32220317</v>
      </c>
      <c r="B116906" s="1" t="s">
        <v>8</v>
      </c>
    </row>
    <row r="116907" spans="1:2" x14ac:dyDescent="0.25">
      <c r="A116907" s="1">
        <v>32220282</v>
      </c>
      <c r="B116907" s="1" t="s">
        <v>8</v>
      </c>
    </row>
    <row r="116908" spans="1:2" x14ac:dyDescent="0.25">
      <c r="A116908" s="1">
        <v>32220263</v>
      </c>
      <c r="B116908" s="1" t="s">
        <v>8</v>
      </c>
    </row>
    <row r="116909" spans="1:2" x14ac:dyDescent="0.25">
      <c r="A116909" s="1">
        <v>32220254</v>
      </c>
      <c r="B116909" s="1" t="s">
        <v>8</v>
      </c>
    </row>
    <row r="116910" spans="1:2" x14ac:dyDescent="0.25">
      <c r="A116910" s="1">
        <v>32220442</v>
      </c>
      <c r="B116910" s="1" t="s">
        <v>8</v>
      </c>
    </row>
    <row r="116911" spans="1:2" x14ac:dyDescent="0.25">
      <c r="A116911" s="1">
        <v>32220432</v>
      </c>
      <c r="B116911" s="1" t="s">
        <v>8</v>
      </c>
    </row>
    <row r="116912" spans="1:2" x14ac:dyDescent="0.25">
      <c r="A116912" s="1">
        <v>32220406</v>
      </c>
      <c r="B116912" s="1" t="s">
        <v>8</v>
      </c>
    </row>
    <row r="116913" spans="1:2" x14ac:dyDescent="0.25">
      <c r="A116913" s="1">
        <v>32220378</v>
      </c>
      <c r="B116913" s="1" t="s">
        <v>8</v>
      </c>
    </row>
    <row r="116914" spans="1:2" x14ac:dyDescent="0.25">
      <c r="A116914" s="1">
        <v>32220405</v>
      </c>
      <c r="B116914" s="1" t="s">
        <v>8</v>
      </c>
    </row>
    <row r="116915" spans="1:2" x14ac:dyDescent="0.25">
      <c r="A116915" s="1">
        <v>32220401</v>
      </c>
      <c r="B116915" s="1" t="s">
        <v>8</v>
      </c>
    </row>
    <row r="116916" spans="1:2" x14ac:dyDescent="0.25">
      <c r="A116916" s="1">
        <v>32220399</v>
      </c>
      <c r="B116916" s="1" t="s">
        <v>8</v>
      </c>
    </row>
    <row r="116917" spans="1:2" x14ac:dyDescent="0.25">
      <c r="A116917" s="1">
        <v>32220371</v>
      </c>
      <c r="B116917" s="1" t="s">
        <v>8</v>
      </c>
    </row>
    <row r="116918" spans="1:2" x14ac:dyDescent="0.25">
      <c r="A116918" s="1">
        <v>32220352</v>
      </c>
      <c r="B116918" s="1" t="s">
        <v>8</v>
      </c>
    </row>
    <row r="116919" spans="1:2" x14ac:dyDescent="0.25">
      <c r="A116919" s="1">
        <v>32220333</v>
      </c>
      <c r="B116919" s="1" t="s">
        <v>8</v>
      </c>
    </row>
    <row r="116920" spans="1:2" x14ac:dyDescent="0.25">
      <c r="A116920" s="1">
        <v>32220327</v>
      </c>
      <c r="B116920" s="1" t="s">
        <v>8</v>
      </c>
    </row>
    <row r="116921" spans="1:2" x14ac:dyDescent="0.25">
      <c r="A116921" s="1">
        <v>32220299</v>
      </c>
      <c r="B116921" s="1" t="s">
        <v>8</v>
      </c>
    </row>
    <row r="116922" spans="1:2" x14ac:dyDescent="0.25">
      <c r="A116922" s="1">
        <v>32220293</v>
      </c>
      <c r="B116922" s="1" t="s">
        <v>8</v>
      </c>
    </row>
    <row r="116923" spans="1:2" x14ac:dyDescent="0.25">
      <c r="A116923" s="1">
        <v>32220289</v>
      </c>
      <c r="B116923" s="1" t="s">
        <v>8</v>
      </c>
    </row>
    <row r="116924" spans="1:2" x14ac:dyDescent="0.25">
      <c r="A116924" s="1">
        <v>32220288</v>
      </c>
      <c r="B116924" s="1" t="s">
        <v>8</v>
      </c>
    </row>
    <row r="116925" spans="1:2" x14ac:dyDescent="0.25">
      <c r="A116925" s="1">
        <v>32220281</v>
      </c>
      <c r="B116925" s="1" t="s">
        <v>8</v>
      </c>
    </row>
    <row r="116926" spans="1:2" x14ac:dyDescent="0.25">
      <c r="A116926" s="1">
        <v>32220267</v>
      </c>
      <c r="B116926" s="1" t="s">
        <v>8</v>
      </c>
    </row>
    <row r="116927" spans="1:2" x14ac:dyDescent="0.25">
      <c r="A116927" s="1">
        <v>32220266</v>
      </c>
      <c r="B116927" s="1" t="s">
        <v>8</v>
      </c>
    </row>
    <row r="116928" spans="1:2" x14ac:dyDescent="0.25">
      <c r="A116928" s="1">
        <v>32220253</v>
      </c>
      <c r="B116928" s="1" t="s">
        <v>8</v>
      </c>
    </row>
    <row r="116929" spans="1:2" x14ac:dyDescent="0.25">
      <c r="A116929" s="1">
        <v>32220251</v>
      </c>
      <c r="B116929" s="1" t="s">
        <v>8</v>
      </c>
    </row>
    <row r="116930" spans="1:2" x14ac:dyDescent="0.25">
      <c r="A116930" s="1">
        <v>32220239</v>
      </c>
      <c r="B116930" s="1" t="s">
        <v>8</v>
      </c>
    </row>
    <row r="116931" spans="1:2" x14ac:dyDescent="0.25">
      <c r="A116931" s="1">
        <v>32220167</v>
      </c>
      <c r="B116931" s="1" t="s">
        <v>8</v>
      </c>
    </row>
    <row r="116932" spans="1:2" x14ac:dyDescent="0.25">
      <c r="A116932" s="1">
        <v>32220218</v>
      </c>
      <c r="B116932" s="1" t="s">
        <v>8</v>
      </c>
    </row>
    <row r="116933" spans="1:2" x14ac:dyDescent="0.25">
      <c r="A116933" s="1">
        <v>32220222</v>
      </c>
      <c r="B116933" s="1" t="s">
        <v>8</v>
      </c>
    </row>
    <row r="116934" spans="1:2" x14ac:dyDescent="0.25">
      <c r="A116934" s="1">
        <v>32220214</v>
      </c>
      <c r="B116934" s="1" t="s">
        <v>8</v>
      </c>
    </row>
    <row r="116935" spans="1:2" x14ac:dyDescent="0.25">
      <c r="A116935" s="1">
        <v>32220181</v>
      </c>
      <c r="B116935" s="1" t="s">
        <v>8</v>
      </c>
    </row>
    <row r="116936" spans="1:2" x14ac:dyDescent="0.25">
      <c r="A116936" s="1">
        <v>32220174</v>
      </c>
      <c r="B116936" s="1" t="s">
        <v>8</v>
      </c>
    </row>
    <row r="116937" spans="1:2" x14ac:dyDescent="0.25">
      <c r="A116937" s="1">
        <v>32220209</v>
      </c>
      <c r="B116937" s="1" t="s">
        <v>8</v>
      </c>
    </row>
    <row r="116938" spans="1:2" x14ac:dyDescent="0.25">
      <c r="A116938" s="1">
        <v>32220156</v>
      </c>
      <c r="B116938" s="1" t="s">
        <v>8</v>
      </c>
    </row>
    <row r="116939" spans="1:2" x14ac:dyDescent="0.25">
      <c r="A116939" s="1">
        <v>32220141</v>
      </c>
      <c r="B116939" s="1" t="s">
        <v>8</v>
      </c>
    </row>
    <row r="116940" spans="1:2" x14ac:dyDescent="0.25">
      <c r="A116940" s="1">
        <v>32220145</v>
      </c>
      <c r="B116940" s="1" t="s">
        <v>8</v>
      </c>
    </row>
    <row r="116941" spans="1:2" x14ac:dyDescent="0.25">
      <c r="A116941" s="1">
        <v>32220134</v>
      </c>
      <c r="B116941" s="1" t="s">
        <v>8</v>
      </c>
    </row>
    <row r="116942" spans="1:2" x14ac:dyDescent="0.25">
      <c r="A116942" s="1">
        <v>32220132</v>
      </c>
      <c r="B116942" s="1" t="s">
        <v>8</v>
      </c>
    </row>
    <row r="116943" spans="1:2" x14ac:dyDescent="0.25">
      <c r="A116943" s="1">
        <v>32220127</v>
      </c>
      <c r="B116943" s="1" t="s">
        <v>8</v>
      </c>
    </row>
    <row r="116944" spans="1:2" x14ac:dyDescent="0.25">
      <c r="A116944" s="1">
        <v>32220104</v>
      </c>
      <c r="B116944" s="1" t="s">
        <v>8</v>
      </c>
    </row>
    <row r="116945" spans="1:2" x14ac:dyDescent="0.25">
      <c r="A116945" s="1">
        <v>32220110</v>
      </c>
      <c r="B116945" s="1" t="s">
        <v>8</v>
      </c>
    </row>
    <row r="116946" spans="1:2" x14ac:dyDescent="0.25">
      <c r="A116946" s="1">
        <v>32220085</v>
      </c>
      <c r="B116946" s="1" t="s">
        <v>8</v>
      </c>
    </row>
    <row r="116947" spans="1:2" x14ac:dyDescent="0.25">
      <c r="A116947" s="1">
        <v>32220071</v>
      </c>
      <c r="B116947" s="1" t="s">
        <v>8</v>
      </c>
    </row>
    <row r="116948" spans="1:2" x14ac:dyDescent="0.25">
      <c r="A116948" s="1">
        <v>32220122</v>
      </c>
      <c r="B116948" s="1" t="s">
        <v>8</v>
      </c>
    </row>
    <row r="116949" spans="1:2" x14ac:dyDescent="0.25">
      <c r="A116949" s="1">
        <v>32220102</v>
      </c>
      <c r="B116949" s="1" t="s">
        <v>8</v>
      </c>
    </row>
    <row r="116950" spans="1:2" x14ac:dyDescent="0.25">
      <c r="A116950" s="1">
        <v>32220095</v>
      </c>
      <c r="B116950" s="1" t="s">
        <v>8</v>
      </c>
    </row>
    <row r="116951" spans="1:2" x14ac:dyDescent="0.25">
      <c r="A116951" s="1">
        <v>32220082</v>
      </c>
      <c r="B116951" s="1" t="s">
        <v>8</v>
      </c>
    </row>
    <row r="116952" spans="1:2" x14ac:dyDescent="0.25">
      <c r="A116952" s="1">
        <v>32220075</v>
      </c>
      <c r="B116952" s="1" t="s">
        <v>8</v>
      </c>
    </row>
    <row r="116953" spans="1:2" x14ac:dyDescent="0.25">
      <c r="A116953" s="1">
        <v>32220059</v>
      </c>
      <c r="B116953" s="1" t="s">
        <v>8</v>
      </c>
    </row>
    <row r="116954" spans="1:2" x14ac:dyDescent="0.25">
      <c r="A116954" s="1">
        <v>32220035</v>
      </c>
      <c r="B116954" s="1" t="s">
        <v>8</v>
      </c>
    </row>
    <row r="116955" spans="1:2" x14ac:dyDescent="0.25">
      <c r="A116955" s="1">
        <v>32220046</v>
      </c>
      <c r="B116955" s="1" t="s">
        <v>8</v>
      </c>
    </row>
    <row r="116956" spans="1:2" x14ac:dyDescent="0.25">
      <c r="A116956" s="1">
        <v>32220028</v>
      </c>
      <c r="B116956" s="1" t="s">
        <v>8</v>
      </c>
    </row>
    <row r="116957" spans="1:2" x14ac:dyDescent="0.25">
      <c r="A116957" s="1">
        <v>32220000</v>
      </c>
      <c r="B116957" s="1" t="s">
        <v>8</v>
      </c>
    </row>
    <row r="116958" spans="1:2" x14ac:dyDescent="0.25">
      <c r="A116958" s="1">
        <v>32219989</v>
      </c>
      <c r="B116958" s="1" t="s">
        <v>8</v>
      </c>
    </row>
    <row r="116959" spans="1:2" x14ac:dyDescent="0.25">
      <c r="A116959" s="1">
        <v>32219983</v>
      </c>
      <c r="B116959" s="1" t="s">
        <v>8</v>
      </c>
    </row>
    <row r="116960" spans="1:2" x14ac:dyDescent="0.25">
      <c r="A116960" s="1">
        <v>32219979</v>
      </c>
      <c r="B116960" s="1" t="s">
        <v>8</v>
      </c>
    </row>
    <row r="116961" spans="1:2" x14ac:dyDescent="0.25">
      <c r="A116961" s="1">
        <v>32219975</v>
      </c>
      <c r="B116961" s="1" t="s">
        <v>8</v>
      </c>
    </row>
    <row r="116962" spans="1:2" x14ac:dyDescent="0.25">
      <c r="A116962" s="1">
        <v>32219936</v>
      </c>
      <c r="B116962" s="1" t="s">
        <v>8</v>
      </c>
    </row>
    <row r="116963" spans="1:2" x14ac:dyDescent="0.25">
      <c r="A116963" s="1">
        <v>32219910</v>
      </c>
      <c r="B116963" s="1" t="s">
        <v>8</v>
      </c>
    </row>
    <row r="116964" spans="1:2" x14ac:dyDescent="0.25">
      <c r="A116964" s="1">
        <v>32219956</v>
      </c>
      <c r="B116964" s="1" t="s">
        <v>8</v>
      </c>
    </row>
    <row r="116965" spans="1:2" x14ac:dyDescent="0.25">
      <c r="A116965" s="1">
        <v>32219948</v>
      </c>
      <c r="B116965" s="1" t="s">
        <v>8</v>
      </c>
    </row>
    <row r="116966" spans="1:2" x14ac:dyDescent="0.25">
      <c r="A116966" s="1">
        <v>32219968</v>
      </c>
      <c r="B116966" s="1" t="s">
        <v>8</v>
      </c>
    </row>
    <row r="116967" spans="1:2" x14ac:dyDescent="0.25">
      <c r="A116967" s="1">
        <v>32219964</v>
      </c>
      <c r="B116967" s="1" t="s">
        <v>8</v>
      </c>
    </row>
    <row r="116968" spans="1:2" x14ac:dyDescent="0.25">
      <c r="A116968" s="1">
        <v>32219921</v>
      </c>
      <c r="B116968" s="1" t="s">
        <v>8</v>
      </c>
    </row>
    <row r="116969" spans="1:2" x14ac:dyDescent="0.25">
      <c r="A116969" s="1">
        <v>32219902</v>
      </c>
      <c r="B116969" s="1" t="s">
        <v>8</v>
      </c>
    </row>
    <row r="116970" spans="1:2" x14ac:dyDescent="0.25">
      <c r="A116970" s="1">
        <v>32219899</v>
      </c>
      <c r="B116970" s="1" t="s">
        <v>8</v>
      </c>
    </row>
    <row r="116971" spans="1:2" x14ac:dyDescent="0.25">
      <c r="A116971" s="1">
        <v>32219886</v>
      </c>
      <c r="B116971" s="1" t="s">
        <v>8</v>
      </c>
    </row>
    <row r="116972" spans="1:2" x14ac:dyDescent="0.25">
      <c r="A116972" s="1">
        <v>32219885</v>
      </c>
      <c r="B116972" s="1" t="s">
        <v>8</v>
      </c>
    </row>
    <row r="116973" spans="1:2" x14ac:dyDescent="0.25">
      <c r="A116973" s="1">
        <v>32219877</v>
      </c>
      <c r="B116973" s="1" t="s">
        <v>8</v>
      </c>
    </row>
    <row r="116974" spans="1:2" x14ac:dyDescent="0.25">
      <c r="A116974" s="1">
        <v>32219866</v>
      </c>
      <c r="B116974" s="1" t="s">
        <v>8</v>
      </c>
    </row>
    <row r="116975" spans="1:2" x14ac:dyDescent="0.25">
      <c r="A116975" s="1">
        <v>32219849</v>
      </c>
      <c r="B116975" s="1" t="s">
        <v>8</v>
      </c>
    </row>
    <row r="116976" spans="1:2" x14ac:dyDescent="0.25">
      <c r="A116976" s="1">
        <v>32219842</v>
      </c>
      <c r="B116976" s="1" t="s">
        <v>8</v>
      </c>
    </row>
    <row r="116977" spans="1:2" x14ac:dyDescent="0.25">
      <c r="A116977" s="1">
        <v>32219832</v>
      </c>
      <c r="B116977" s="1" t="s">
        <v>8</v>
      </c>
    </row>
    <row r="116978" spans="1:2" x14ac:dyDescent="0.25">
      <c r="A116978" s="1">
        <v>32219786</v>
      </c>
      <c r="B116978" s="1" t="s">
        <v>8</v>
      </c>
    </row>
    <row r="116979" spans="1:2" x14ac:dyDescent="0.25">
      <c r="A116979" s="1">
        <v>32219787</v>
      </c>
      <c r="B116979" s="1" t="s">
        <v>8</v>
      </c>
    </row>
    <row r="116980" spans="1:2" x14ac:dyDescent="0.25">
      <c r="A116980" s="1">
        <v>32219766</v>
      </c>
      <c r="B116980" s="1" t="s">
        <v>8</v>
      </c>
    </row>
    <row r="116981" spans="1:2" x14ac:dyDescent="0.25">
      <c r="A116981" s="1">
        <v>32219781</v>
      </c>
      <c r="B116981" s="1" t="s">
        <v>8</v>
      </c>
    </row>
    <row r="116982" spans="1:2" x14ac:dyDescent="0.25">
      <c r="A116982" s="1">
        <v>32219771</v>
      </c>
      <c r="B116982" s="1" t="s">
        <v>8</v>
      </c>
    </row>
    <row r="116983" spans="1:2" x14ac:dyDescent="0.25">
      <c r="A116983" s="1">
        <v>32219755</v>
      </c>
      <c r="B116983" s="1" t="s">
        <v>8</v>
      </c>
    </row>
    <row r="116984" spans="1:2" x14ac:dyDescent="0.25">
      <c r="A116984" s="1">
        <v>32219753</v>
      </c>
      <c r="B116984" s="1" t="s">
        <v>8</v>
      </c>
    </row>
    <row r="116985" spans="1:2" x14ac:dyDescent="0.25">
      <c r="A116985" s="1">
        <v>32219749</v>
      </c>
      <c r="B116985" s="1" t="s">
        <v>8</v>
      </c>
    </row>
    <row r="116986" spans="1:2" x14ac:dyDescent="0.25">
      <c r="A116986" s="1">
        <v>32219793</v>
      </c>
      <c r="B116986" s="1" t="s">
        <v>8</v>
      </c>
    </row>
    <row r="116987" spans="1:2" x14ac:dyDescent="0.25">
      <c r="A116987" s="1">
        <v>32219806</v>
      </c>
      <c r="B116987" s="1" t="s">
        <v>8</v>
      </c>
    </row>
    <row r="116988" spans="1:2" x14ac:dyDescent="0.25">
      <c r="A116988" s="1">
        <v>32219739</v>
      </c>
      <c r="B116988" s="1" t="s">
        <v>8</v>
      </c>
    </row>
    <row r="116989" spans="1:2" x14ac:dyDescent="0.25">
      <c r="A116989" s="1">
        <v>32219734</v>
      </c>
      <c r="B116989" s="1" t="s">
        <v>8</v>
      </c>
    </row>
    <row r="116990" spans="1:2" x14ac:dyDescent="0.25">
      <c r="A116990" s="1">
        <v>32219732</v>
      </c>
      <c r="B116990" s="1" t="s">
        <v>8</v>
      </c>
    </row>
    <row r="116991" spans="1:2" x14ac:dyDescent="0.25">
      <c r="A116991" s="1">
        <v>32219730</v>
      </c>
      <c r="B116991" s="1" t="s">
        <v>8</v>
      </c>
    </row>
    <row r="116992" spans="1:2" x14ac:dyDescent="0.25">
      <c r="A116992" s="1">
        <v>32219701</v>
      </c>
      <c r="B116992" s="1" t="s">
        <v>8</v>
      </c>
    </row>
    <row r="116993" spans="1:2" x14ac:dyDescent="0.25">
      <c r="A116993" s="1">
        <v>32219694</v>
      </c>
      <c r="B116993" s="1" t="s">
        <v>8</v>
      </c>
    </row>
    <row r="116994" spans="1:2" x14ac:dyDescent="0.25">
      <c r="A116994" s="1">
        <v>32219660</v>
      </c>
      <c r="B116994" s="1" t="s">
        <v>8</v>
      </c>
    </row>
    <row r="116995" spans="1:2" x14ac:dyDescent="0.25">
      <c r="A116995" s="1">
        <v>32219684</v>
      </c>
      <c r="B116995" s="1" t="s">
        <v>8</v>
      </c>
    </row>
    <row r="116996" spans="1:2" x14ac:dyDescent="0.25">
      <c r="A116996" s="1">
        <v>32219668</v>
      </c>
      <c r="B116996" s="1" t="s">
        <v>8</v>
      </c>
    </row>
    <row r="116997" spans="1:2" x14ac:dyDescent="0.25">
      <c r="A116997" s="1">
        <v>32219663</v>
      </c>
      <c r="B116997" s="1" t="s">
        <v>8</v>
      </c>
    </row>
    <row r="116998" spans="1:2" x14ac:dyDescent="0.25">
      <c r="A116998" s="1">
        <v>32219657</v>
      </c>
      <c r="B116998" s="1" t="s">
        <v>8</v>
      </c>
    </row>
    <row r="116999" spans="1:2" x14ac:dyDescent="0.25">
      <c r="A116999" s="1">
        <v>32219651</v>
      </c>
      <c r="B116999" s="1" t="s">
        <v>8</v>
      </c>
    </row>
    <row r="117000" spans="1:2" x14ac:dyDescent="0.25">
      <c r="A117000" s="1">
        <v>32219633</v>
      </c>
      <c r="B117000" s="1" t="s">
        <v>8</v>
      </c>
    </row>
    <row r="117001" spans="1:2" x14ac:dyDescent="0.25">
      <c r="A117001" s="1">
        <v>32219630</v>
      </c>
      <c r="B117001" s="1" t="s">
        <v>8</v>
      </c>
    </row>
    <row r="117002" spans="1:2" x14ac:dyDescent="0.25">
      <c r="A117002" s="1">
        <v>32219628</v>
      </c>
      <c r="B117002" s="1" t="s">
        <v>8</v>
      </c>
    </row>
    <row r="117003" spans="1:2" x14ac:dyDescent="0.25">
      <c r="A117003" s="1">
        <v>32219611</v>
      </c>
      <c r="B117003" s="1" t="s">
        <v>8</v>
      </c>
    </row>
    <row r="117004" spans="1:2" x14ac:dyDescent="0.25">
      <c r="A117004" s="1">
        <v>32219597</v>
      </c>
      <c r="B117004" s="1" t="s">
        <v>8</v>
      </c>
    </row>
    <row r="117005" spans="1:2" x14ac:dyDescent="0.25">
      <c r="A117005" s="1">
        <v>32219596</v>
      </c>
      <c r="B117005" s="1" t="s">
        <v>8</v>
      </c>
    </row>
    <row r="117006" spans="1:2" x14ac:dyDescent="0.25">
      <c r="A117006" s="1">
        <v>32219536</v>
      </c>
      <c r="B117006" s="1" t="s">
        <v>8</v>
      </c>
    </row>
    <row r="117007" spans="1:2" x14ac:dyDescent="0.25">
      <c r="A117007" s="1">
        <v>32219559</v>
      </c>
      <c r="B117007" s="1" t="s">
        <v>8</v>
      </c>
    </row>
    <row r="117008" spans="1:2" x14ac:dyDescent="0.25">
      <c r="A117008" s="1">
        <v>32219558</v>
      </c>
      <c r="B117008" s="1" t="s">
        <v>8</v>
      </c>
    </row>
    <row r="117009" spans="1:2" x14ac:dyDescent="0.25">
      <c r="A117009" s="1">
        <v>32219552</v>
      </c>
      <c r="B117009" s="1" t="s">
        <v>8</v>
      </c>
    </row>
    <row r="117010" spans="1:2" x14ac:dyDescent="0.25">
      <c r="A117010" s="1">
        <v>32219547</v>
      </c>
      <c r="B117010" s="1" t="s">
        <v>8</v>
      </c>
    </row>
    <row r="117011" spans="1:2" x14ac:dyDescent="0.25">
      <c r="A117011" s="1">
        <v>32219535</v>
      </c>
      <c r="B117011" s="1" t="s">
        <v>8</v>
      </c>
    </row>
    <row r="117012" spans="1:2" x14ac:dyDescent="0.25">
      <c r="A117012" s="1">
        <v>32219531</v>
      </c>
      <c r="B117012" s="1" t="s">
        <v>8</v>
      </c>
    </row>
    <row r="117013" spans="1:2" x14ac:dyDescent="0.25">
      <c r="A117013" s="1">
        <v>32219526</v>
      </c>
      <c r="B117013" s="1" t="s">
        <v>8</v>
      </c>
    </row>
    <row r="117014" spans="1:2" x14ac:dyDescent="0.25">
      <c r="A117014" s="1">
        <v>32219510</v>
      </c>
      <c r="B117014" s="1" t="s">
        <v>8</v>
      </c>
    </row>
    <row r="117015" spans="1:2" x14ac:dyDescent="0.25">
      <c r="A117015" s="1">
        <v>32219498</v>
      </c>
      <c r="B117015" s="1" t="s">
        <v>8</v>
      </c>
    </row>
    <row r="117016" spans="1:2" x14ac:dyDescent="0.25">
      <c r="A117016" s="1">
        <v>32219443</v>
      </c>
      <c r="B117016" s="1" t="s">
        <v>8</v>
      </c>
    </row>
    <row r="117017" spans="1:2" x14ac:dyDescent="0.25">
      <c r="A117017" s="1">
        <v>32219442</v>
      </c>
      <c r="B117017" s="1" t="s">
        <v>8</v>
      </c>
    </row>
    <row r="117018" spans="1:2" x14ac:dyDescent="0.25">
      <c r="A117018" s="1">
        <v>32219472</v>
      </c>
      <c r="B117018" s="1" t="s">
        <v>8</v>
      </c>
    </row>
    <row r="117019" spans="1:2" x14ac:dyDescent="0.25">
      <c r="A117019" s="1">
        <v>32219471</v>
      </c>
      <c r="B117019" s="1" t="s">
        <v>8</v>
      </c>
    </row>
    <row r="117020" spans="1:2" x14ac:dyDescent="0.25">
      <c r="A117020" s="1">
        <v>32219466</v>
      </c>
      <c r="B117020" s="1" t="s">
        <v>8</v>
      </c>
    </row>
    <row r="117021" spans="1:2" x14ac:dyDescent="0.25">
      <c r="A117021" s="1">
        <v>32219464</v>
      </c>
      <c r="B117021" s="1" t="s">
        <v>8</v>
      </c>
    </row>
    <row r="117022" spans="1:2" x14ac:dyDescent="0.25">
      <c r="A117022" s="1">
        <v>32219455</v>
      </c>
      <c r="B117022" s="1" t="s">
        <v>8</v>
      </c>
    </row>
    <row r="117023" spans="1:2" x14ac:dyDescent="0.25">
      <c r="A117023" s="1">
        <v>32219451</v>
      </c>
      <c r="B117023" s="1" t="s">
        <v>8</v>
      </c>
    </row>
    <row r="117024" spans="1:2" x14ac:dyDescent="0.25">
      <c r="A117024" s="1">
        <v>32219449</v>
      </c>
      <c r="B117024" s="1" t="s">
        <v>8</v>
      </c>
    </row>
    <row r="117025" spans="1:2" x14ac:dyDescent="0.25">
      <c r="A117025" s="1">
        <v>32219441</v>
      </c>
      <c r="B117025" s="1" t="s">
        <v>8</v>
      </c>
    </row>
    <row r="117026" spans="1:2" x14ac:dyDescent="0.25">
      <c r="A117026" s="1">
        <v>32219440</v>
      </c>
      <c r="B117026" s="1" t="s">
        <v>8</v>
      </c>
    </row>
    <row r="117027" spans="1:2" x14ac:dyDescent="0.25">
      <c r="A117027" s="1">
        <v>32219422</v>
      </c>
      <c r="B117027" s="1" t="s">
        <v>8</v>
      </c>
    </row>
    <row r="117028" spans="1:2" x14ac:dyDescent="0.25">
      <c r="A117028" s="1">
        <v>32219424</v>
      </c>
      <c r="B117028" s="1" t="s">
        <v>8</v>
      </c>
    </row>
    <row r="117029" spans="1:2" x14ac:dyDescent="0.25">
      <c r="A117029" s="1">
        <v>32219418</v>
      </c>
      <c r="B117029" s="1" t="s">
        <v>8</v>
      </c>
    </row>
    <row r="117030" spans="1:2" x14ac:dyDescent="0.25">
      <c r="A117030" s="1">
        <v>32219416</v>
      </c>
      <c r="B117030" s="1" t="s">
        <v>8</v>
      </c>
    </row>
    <row r="117031" spans="1:2" x14ac:dyDescent="0.25">
      <c r="A117031" s="1">
        <v>32219403</v>
      </c>
      <c r="B117031" s="1" t="s">
        <v>8</v>
      </c>
    </row>
    <row r="117032" spans="1:2" x14ac:dyDescent="0.25">
      <c r="A117032" s="1">
        <v>32219399</v>
      </c>
      <c r="B117032" s="1" t="s">
        <v>8</v>
      </c>
    </row>
    <row r="117033" spans="1:2" x14ac:dyDescent="0.25">
      <c r="A117033" s="1">
        <v>32219382</v>
      </c>
      <c r="B117033" s="1" t="s">
        <v>8</v>
      </c>
    </row>
    <row r="117034" spans="1:2" x14ac:dyDescent="0.25">
      <c r="A117034" s="1">
        <v>32219381</v>
      </c>
      <c r="B117034" s="1" t="s">
        <v>8</v>
      </c>
    </row>
    <row r="117035" spans="1:2" x14ac:dyDescent="0.25">
      <c r="A117035" s="1">
        <v>32219318</v>
      </c>
      <c r="B117035" s="1" t="s">
        <v>8</v>
      </c>
    </row>
    <row r="117036" spans="1:2" x14ac:dyDescent="0.25">
      <c r="A117036" s="1">
        <v>32219275</v>
      </c>
      <c r="B117036" s="1" t="s">
        <v>8</v>
      </c>
    </row>
    <row r="117037" spans="1:2" x14ac:dyDescent="0.25">
      <c r="A117037" s="1">
        <v>32219369</v>
      </c>
      <c r="B117037" s="1" t="s">
        <v>8</v>
      </c>
    </row>
    <row r="117038" spans="1:2" x14ac:dyDescent="0.25">
      <c r="A117038" s="1">
        <v>32219326</v>
      </c>
      <c r="B117038" s="1" t="s">
        <v>8</v>
      </c>
    </row>
    <row r="117039" spans="1:2" x14ac:dyDescent="0.25">
      <c r="A117039" s="1">
        <v>32219350</v>
      </c>
      <c r="B117039" s="1" t="s">
        <v>8</v>
      </c>
    </row>
    <row r="117040" spans="1:2" x14ac:dyDescent="0.25">
      <c r="A117040" s="1">
        <v>32219336</v>
      </c>
      <c r="B117040" s="1" t="s">
        <v>8</v>
      </c>
    </row>
    <row r="117041" spans="1:2" x14ac:dyDescent="0.25">
      <c r="A117041" s="1">
        <v>32219303</v>
      </c>
      <c r="B117041" s="1" t="s">
        <v>8</v>
      </c>
    </row>
    <row r="117042" spans="1:2" x14ac:dyDescent="0.25">
      <c r="A117042" s="1">
        <v>32219362</v>
      </c>
      <c r="B117042" s="1" t="s">
        <v>8</v>
      </c>
    </row>
    <row r="117043" spans="1:2" x14ac:dyDescent="0.25">
      <c r="A117043" s="1">
        <v>32219361</v>
      </c>
      <c r="B117043" s="1" t="s">
        <v>8</v>
      </c>
    </row>
    <row r="117044" spans="1:2" x14ac:dyDescent="0.25">
      <c r="A117044" s="1">
        <v>32219360</v>
      </c>
      <c r="B117044" s="1" t="s">
        <v>8</v>
      </c>
    </row>
    <row r="117045" spans="1:2" x14ac:dyDescent="0.25">
      <c r="A117045" s="1">
        <v>32219358</v>
      </c>
      <c r="B117045" s="1" t="s">
        <v>8</v>
      </c>
    </row>
    <row r="117046" spans="1:2" x14ac:dyDescent="0.25">
      <c r="A117046" s="1">
        <v>32219356</v>
      </c>
      <c r="B117046" s="1" t="s">
        <v>8</v>
      </c>
    </row>
    <row r="117047" spans="1:2" x14ac:dyDescent="0.25">
      <c r="A117047" s="1">
        <v>32219306</v>
      </c>
      <c r="B117047" s="1" t="s">
        <v>8</v>
      </c>
    </row>
    <row r="117048" spans="1:2" x14ac:dyDescent="0.25">
      <c r="A117048" s="1">
        <v>32219305</v>
      </c>
      <c r="B117048" s="1" t="s">
        <v>8</v>
      </c>
    </row>
    <row r="117049" spans="1:2" x14ac:dyDescent="0.25">
      <c r="A117049" s="1">
        <v>32219301</v>
      </c>
      <c r="B117049" s="1" t="s">
        <v>8</v>
      </c>
    </row>
    <row r="117050" spans="1:2" x14ac:dyDescent="0.25">
      <c r="A117050" s="1">
        <v>32219300</v>
      </c>
      <c r="B117050" s="1" t="s">
        <v>8</v>
      </c>
    </row>
    <row r="117051" spans="1:2" x14ac:dyDescent="0.25">
      <c r="A117051" s="1">
        <v>32219281</v>
      </c>
      <c r="B117051" s="1" t="s">
        <v>8</v>
      </c>
    </row>
    <row r="117052" spans="1:2" x14ac:dyDescent="0.25">
      <c r="A117052" s="1">
        <v>32219262</v>
      </c>
      <c r="B117052" s="1" t="s">
        <v>8</v>
      </c>
    </row>
    <row r="117053" spans="1:2" x14ac:dyDescent="0.25">
      <c r="A117053" s="1">
        <v>32219257</v>
      </c>
      <c r="B117053" s="1" t="s">
        <v>8</v>
      </c>
    </row>
    <row r="117054" spans="1:2" x14ac:dyDescent="0.25">
      <c r="A117054" s="1">
        <v>32219235</v>
      </c>
      <c r="B117054" s="1" t="s">
        <v>8</v>
      </c>
    </row>
    <row r="117055" spans="1:2" x14ac:dyDescent="0.25">
      <c r="A117055" s="1">
        <v>32219230</v>
      </c>
      <c r="B117055" s="1" t="s">
        <v>8</v>
      </c>
    </row>
    <row r="117056" spans="1:2" x14ac:dyDescent="0.25">
      <c r="A117056" s="1">
        <v>32219226</v>
      </c>
      <c r="B117056" s="1" t="s">
        <v>8</v>
      </c>
    </row>
    <row r="117057" spans="1:2" x14ac:dyDescent="0.25">
      <c r="A117057" s="1">
        <v>32219219</v>
      </c>
      <c r="B117057" s="1" t="s">
        <v>8</v>
      </c>
    </row>
    <row r="117058" spans="1:2" x14ac:dyDescent="0.25">
      <c r="A117058" s="1">
        <v>32219215</v>
      </c>
      <c r="B117058" s="1" t="s">
        <v>8</v>
      </c>
    </row>
    <row r="117059" spans="1:2" x14ac:dyDescent="0.25">
      <c r="A117059" s="1">
        <v>32219191</v>
      </c>
      <c r="B117059" s="1" t="s">
        <v>8</v>
      </c>
    </row>
    <row r="117060" spans="1:2" x14ac:dyDescent="0.25">
      <c r="A117060" s="1">
        <v>32219182</v>
      </c>
      <c r="B117060" s="1" t="s">
        <v>8</v>
      </c>
    </row>
    <row r="117061" spans="1:2" x14ac:dyDescent="0.25">
      <c r="A117061" s="1">
        <v>32219173</v>
      </c>
      <c r="B117061" s="1" t="s">
        <v>8</v>
      </c>
    </row>
    <row r="117062" spans="1:2" x14ac:dyDescent="0.25">
      <c r="A117062" s="1">
        <v>32219166</v>
      </c>
      <c r="B117062" s="1" t="s">
        <v>8</v>
      </c>
    </row>
    <row r="117063" spans="1:2" x14ac:dyDescent="0.25">
      <c r="A117063" s="1">
        <v>32237949</v>
      </c>
      <c r="B117063" s="1" t="s">
        <v>8</v>
      </c>
    </row>
    <row r="117064" spans="1:2" x14ac:dyDescent="0.25">
      <c r="A117064" s="1">
        <v>32237931</v>
      </c>
      <c r="B117064" s="1" t="s">
        <v>8</v>
      </c>
    </row>
    <row r="117065" spans="1:2" x14ac:dyDescent="0.25">
      <c r="A117065" s="1">
        <v>32237914</v>
      </c>
      <c r="B117065" s="1" t="s">
        <v>8</v>
      </c>
    </row>
    <row r="117066" spans="1:2" x14ac:dyDescent="0.25">
      <c r="A117066" s="1">
        <v>32237904</v>
      </c>
      <c r="B117066" s="1" t="s">
        <v>8</v>
      </c>
    </row>
    <row r="117067" spans="1:2" x14ac:dyDescent="0.25">
      <c r="A117067" s="1">
        <v>32237890</v>
      </c>
      <c r="B117067" s="1" t="s">
        <v>8</v>
      </c>
    </row>
    <row r="117068" spans="1:2" x14ac:dyDescent="0.25">
      <c r="A117068" s="1">
        <v>32237875</v>
      </c>
      <c r="B117068" s="1" t="s">
        <v>8</v>
      </c>
    </row>
    <row r="117069" spans="1:2" x14ac:dyDescent="0.25">
      <c r="A117069" s="1">
        <v>32237869</v>
      </c>
      <c r="B117069" s="1" t="s">
        <v>8</v>
      </c>
    </row>
    <row r="117070" spans="1:2" x14ac:dyDescent="0.25">
      <c r="A117070" s="1">
        <v>32237867</v>
      </c>
      <c r="B117070" s="1" t="s">
        <v>8</v>
      </c>
    </row>
    <row r="117071" spans="1:2" x14ac:dyDescent="0.25">
      <c r="A117071" s="1">
        <v>32237857</v>
      </c>
      <c r="B117071" s="1" t="s">
        <v>8</v>
      </c>
    </row>
    <row r="117072" spans="1:2" x14ac:dyDescent="0.25">
      <c r="A117072" s="1">
        <v>32237848</v>
      </c>
      <c r="B117072" s="1" t="s">
        <v>8</v>
      </c>
    </row>
    <row r="117073" spans="1:2" x14ac:dyDescent="0.25">
      <c r="A117073" s="1">
        <v>32237847</v>
      </c>
      <c r="B117073" s="1" t="s">
        <v>8</v>
      </c>
    </row>
    <row r="117074" spans="1:2" x14ac:dyDescent="0.25">
      <c r="A117074" s="1">
        <v>32237849</v>
      </c>
      <c r="B117074" s="1" t="s">
        <v>8</v>
      </c>
    </row>
    <row r="117075" spans="1:2" x14ac:dyDescent="0.25">
      <c r="A117075" s="1">
        <v>32237826</v>
      </c>
      <c r="B117075" s="1" t="s">
        <v>8</v>
      </c>
    </row>
    <row r="117076" spans="1:2" x14ac:dyDescent="0.25">
      <c r="A117076" s="1">
        <v>32237833</v>
      </c>
      <c r="B117076" s="1" t="s">
        <v>8</v>
      </c>
    </row>
    <row r="117077" spans="1:2" x14ac:dyDescent="0.25">
      <c r="A117077" s="1">
        <v>32237817</v>
      </c>
      <c r="B117077" s="1" t="s">
        <v>8</v>
      </c>
    </row>
    <row r="117078" spans="1:2" x14ac:dyDescent="0.25">
      <c r="A117078" s="1">
        <v>32237807</v>
      </c>
      <c r="B117078" s="1" t="s">
        <v>8</v>
      </c>
    </row>
    <row r="117079" spans="1:2" x14ac:dyDescent="0.25">
      <c r="A117079" s="1">
        <v>32237810</v>
      </c>
      <c r="B117079" s="1" t="s">
        <v>8</v>
      </c>
    </row>
    <row r="117080" spans="1:2" x14ac:dyDescent="0.25">
      <c r="A117080" s="1">
        <v>32237789</v>
      </c>
      <c r="B117080" s="1" t="s">
        <v>8</v>
      </c>
    </row>
    <row r="117081" spans="1:2" x14ac:dyDescent="0.25">
      <c r="A117081" s="1">
        <v>32237791</v>
      </c>
      <c r="B117081" s="1" t="s">
        <v>8</v>
      </c>
    </row>
    <row r="117082" spans="1:2" x14ac:dyDescent="0.25">
      <c r="A117082" s="1">
        <v>32237795</v>
      </c>
      <c r="B117082" s="1" t="s">
        <v>8</v>
      </c>
    </row>
    <row r="117083" spans="1:2" x14ac:dyDescent="0.25">
      <c r="A117083" s="1">
        <v>32237788</v>
      </c>
      <c r="B117083" s="1" t="s">
        <v>8</v>
      </c>
    </row>
    <row r="117084" spans="1:2" x14ac:dyDescent="0.25">
      <c r="A117084" s="1">
        <v>32237787</v>
      </c>
      <c r="B117084" s="1" t="s">
        <v>8</v>
      </c>
    </row>
    <row r="117085" spans="1:2" x14ac:dyDescent="0.25">
      <c r="A117085" s="1">
        <v>32237744</v>
      </c>
      <c r="B117085" s="1" t="s">
        <v>8</v>
      </c>
    </row>
    <row r="117086" spans="1:2" x14ac:dyDescent="0.25">
      <c r="A117086" s="1">
        <v>32237742</v>
      </c>
      <c r="B117086" s="1" t="s">
        <v>8</v>
      </c>
    </row>
    <row r="117087" spans="1:2" x14ac:dyDescent="0.25">
      <c r="A117087" s="1">
        <v>32237769</v>
      </c>
      <c r="B117087" s="1" t="s">
        <v>8</v>
      </c>
    </row>
    <row r="117088" spans="1:2" x14ac:dyDescent="0.25">
      <c r="A117088" s="1">
        <v>32237766</v>
      </c>
      <c r="B117088" s="1" t="s">
        <v>8</v>
      </c>
    </row>
    <row r="117089" spans="1:2" x14ac:dyDescent="0.25">
      <c r="A117089" s="1">
        <v>32237752</v>
      </c>
      <c r="B117089" s="1" t="s">
        <v>8</v>
      </c>
    </row>
    <row r="117090" spans="1:2" x14ac:dyDescent="0.25">
      <c r="A117090" s="1">
        <v>32237758</v>
      </c>
      <c r="B117090" s="1" t="s">
        <v>8</v>
      </c>
    </row>
    <row r="117091" spans="1:2" x14ac:dyDescent="0.25">
      <c r="A117091" s="1">
        <v>32237733</v>
      </c>
      <c r="B117091" s="1" t="s">
        <v>8</v>
      </c>
    </row>
    <row r="117092" spans="1:2" x14ac:dyDescent="0.25">
      <c r="A117092" s="1">
        <v>32237716</v>
      </c>
      <c r="B117092" s="1" t="s">
        <v>8</v>
      </c>
    </row>
    <row r="117093" spans="1:2" x14ac:dyDescent="0.25">
      <c r="A117093" s="1">
        <v>32237699</v>
      </c>
      <c r="B117093" s="1" t="s">
        <v>8</v>
      </c>
    </row>
    <row r="117094" spans="1:2" x14ac:dyDescent="0.25">
      <c r="A117094" s="1">
        <v>32237704</v>
      </c>
      <c r="B117094" s="1" t="s">
        <v>8</v>
      </c>
    </row>
    <row r="117095" spans="1:2" x14ac:dyDescent="0.25">
      <c r="A117095" s="1">
        <v>32237706</v>
      </c>
      <c r="B117095" s="1" t="s">
        <v>8</v>
      </c>
    </row>
    <row r="117096" spans="1:2" x14ac:dyDescent="0.25">
      <c r="A117096" s="1">
        <v>32237709</v>
      </c>
      <c r="B117096" s="1" t="s">
        <v>8</v>
      </c>
    </row>
    <row r="117097" spans="1:2" x14ac:dyDescent="0.25">
      <c r="A117097" s="1">
        <v>32237688</v>
      </c>
      <c r="B117097" s="1" t="s">
        <v>8</v>
      </c>
    </row>
    <row r="117098" spans="1:2" x14ac:dyDescent="0.25">
      <c r="A117098" s="1">
        <v>32237687</v>
      </c>
      <c r="B117098" s="1" t="s">
        <v>8</v>
      </c>
    </row>
    <row r="117099" spans="1:2" x14ac:dyDescent="0.25">
      <c r="A117099" s="1">
        <v>32237695</v>
      </c>
      <c r="B117099" s="1" t="s">
        <v>8</v>
      </c>
    </row>
    <row r="117100" spans="1:2" x14ac:dyDescent="0.25">
      <c r="A117100" s="1">
        <v>32237676</v>
      </c>
      <c r="B117100" s="1" t="s">
        <v>8</v>
      </c>
    </row>
    <row r="117101" spans="1:2" x14ac:dyDescent="0.25">
      <c r="A117101" s="1">
        <v>32237656</v>
      </c>
      <c r="B117101" s="1" t="s">
        <v>8</v>
      </c>
    </row>
    <row r="117102" spans="1:2" x14ac:dyDescent="0.25">
      <c r="A117102" s="1">
        <v>32237663</v>
      </c>
      <c r="B117102" s="1" t="s">
        <v>8</v>
      </c>
    </row>
    <row r="117103" spans="1:2" x14ac:dyDescent="0.25">
      <c r="A117103" s="1">
        <v>32237641</v>
      </c>
      <c r="B117103" s="1" t="s">
        <v>8</v>
      </c>
    </row>
    <row r="117104" spans="1:2" x14ac:dyDescent="0.25">
      <c r="A117104" s="1">
        <v>32237633</v>
      </c>
      <c r="B117104" s="1" t="s">
        <v>8</v>
      </c>
    </row>
    <row r="117105" spans="1:2" x14ac:dyDescent="0.25">
      <c r="A117105" s="1">
        <v>32237623</v>
      </c>
      <c r="B117105" s="1" t="s">
        <v>8</v>
      </c>
    </row>
    <row r="117106" spans="1:2" x14ac:dyDescent="0.25">
      <c r="A117106" s="1">
        <v>32237605</v>
      </c>
      <c r="B117106" s="1" t="s">
        <v>8</v>
      </c>
    </row>
    <row r="117107" spans="1:2" x14ac:dyDescent="0.25">
      <c r="A117107" s="1">
        <v>32237598</v>
      </c>
      <c r="B117107" s="1" t="s">
        <v>8</v>
      </c>
    </row>
    <row r="117108" spans="1:2" x14ac:dyDescent="0.25">
      <c r="A117108" s="1">
        <v>32237568</v>
      </c>
      <c r="B117108" s="1" t="s">
        <v>8</v>
      </c>
    </row>
    <row r="117109" spans="1:2" x14ac:dyDescent="0.25">
      <c r="A117109" s="1">
        <v>32237573</v>
      </c>
      <c r="B117109" s="1" t="s">
        <v>8</v>
      </c>
    </row>
    <row r="117110" spans="1:2" x14ac:dyDescent="0.25">
      <c r="A117110" s="1">
        <v>32237572</v>
      </c>
      <c r="B117110" s="1" t="s">
        <v>8</v>
      </c>
    </row>
    <row r="117111" spans="1:2" x14ac:dyDescent="0.25">
      <c r="A117111" s="1">
        <v>32237577</v>
      </c>
      <c r="B117111" s="1" t="s">
        <v>8</v>
      </c>
    </row>
    <row r="117112" spans="1:2" x14ac:dyDescent="0.25">
      <c r="A117112" s="1">
        <v>32237556</v>
      </c>
      <c r="B117112" s="1" t="s">
        <v>8</v>
      </c>
    </row>
    <row r="117113" spans="1:2" x14ac:dyDescent="0.25">
      <c r="A117113" s="1">
        <v>32237538</v>
      </c>
      <c r="B117113" s="1" t="s">
        <v>8</v>
      </c>
    </row>
    <row r="117114" spans="1:2" x14ac:dyDescent="0.25">
      <c r="A117114" s="1">
        <v>32237546</v>
      </c>
      <c r="B117114" s="1" t="s">
        <v>8</v>
      </c>
    </row>
    <row r="117115" spans="1:2" x14ac:dyDescent="0.25">
      <c r="A117115" s="1">
        <v>32237539</v>
      </c>
      <c r="B117115" s="1" t="s">
        <v>8</v>
      </c>
    </row>
    <row r="117116" spans="1:2" x14ac:dyDescent="0.25">
      <c r="A117116" s="1">
        <v>32237531</v>
      </c>
      <c r="B117116" s="1" t="s">
        <v>8</v>
      </c>
    </row>
    <row r="117117" spans="1:2" x14ac:dyDescent="0.25">
      <c r="A117117" s="1">
        <v>32237537</v>
      </c>
      <c r="B117117" s="1" t="s">
        <v>8</v>
      </c>
    </row>
    <row r="117118" spans="1:2" x14ac:dyDescent="0.25">
      <c r="A117118" s="1">
        <v>32237519</v>
      </c>
      <c r="B117118" s="1" t="s">
        <v>8</v>
      </c>
    </row>
    <row r="117119" spans="1:2" x14ac:dyDescent="0.25">
      <c r="A117119" s="1">
        <v>32237513</v>
      </c>
      <c r="B117119" s="1" t="s">
        <v>8</v>
      </c>
    </row>
    <row r="117120" spans="1:2" x14ac:dyDescent="0.25">
      <c r="A117120" s="1">
        <v>32237509</v>
      </c>
      <c r="B117120" s="1" t="s">
        <v>8</v>
      </c>
    </row>
    <row r="117121" spans="1:2" x14ac:dyDescent="0.25">
      <c r="A117121" s="1">
        <v>32237507</v>
      </c>
      <c r="B117121" s="1" t="s">
        <v>8</v>
      </c>
    </row>
    <row r="117122" spans="1:2" x14ac:dyDescent="0.25">
      <c r="A117122" s="1">
        <v>32237492</v>
      </c>
      <c r="B117122" s="1" t="s">
        <v>8</v>
      </c>
    </row>
    <row r="117123" spans="1:2" x14ac:dyDescent="0.25">
      <c r="A117123" s="1">
        <v>32237482</v>
      </c>
      <c r="B117123" s="1" t="s">
        <v>8</v>
      </c>
    </row>
    <row r="117124" spans="1:2" x14ac:dyDescent="0.25">
      <c r="A117124" s="1">
        <v>32237476</v>
      </c>
      <c r="B117124" s="1" t="s">
        <v>8</v>
      </c>
    </row>
    <row r="117125" spans="1:2" x14ac:dyDescent="0.25">
      <c r="A117125" s="1">
        <v>32237459</v>
      </c>
      <c r="B117125" s="1" t="s">
        <v>8</v>
      </c>
    </row>
    <row r="117126" spans="1:2" x14ac:dyDescent="0.25">
      <c r="A117126" s="1">
        <v>32237454</v>
      </c>
      <c r="B117126" s="1" t="s">
        <v>8</v>
      </c>
    </row>
    <row r="117127" spans="1:2" x14ac:dyDescent="0.25">
      <c r="A117127" s="1">
        <v>32237499</v>
      </c>
      <c r="B117127" s="1" t="s">
        <v>8</v>
      </c>
    </row>
    <row r="117128" spans="1:2" x14ac:dyDescent="0.25">
      <c r="A117128" s="1">
        <v>32237470</v>
      </c>
      <c r="B117128" s="1" t="s">
        <v>8</v>
      </c>
    </row>
    <row r="117129" spans="1:2" x14ac:dyDescent="0.25">
      <c r="A117129" s="1">
        <v>32237444</v>
      </c>
      <c r="B117129" s="1" t="s">
        <v>8</v>
      </c>
    </row>
    <row r="117130" spans="1:2" x14ac:dyDescent="0.25">
      <c r="A117130" s="1">
        <v>32237441</v>
      </c>
      <c r="B117130" s="1" t="s">
        <v>8</v>
      </c>
    </row>
    <row r="117131" spans="1:2" x14ac:dyDescent="0.25">
      <c r="A117131" s="1">
        <v>32237442</v>
      </c>
      <c r="B117131" s="1" t="s">
        <v>8</v>
      </c>
    </row>
    <row r="117132" spans="1:2" x14ac:dyDescent="0.25">
      <c r="A117132" s="1">
        <v>32237437</v>
      </c>
      <c r="B117132" s="1" t="s">
        <v>8</v>
      </c>
    </row>
    <row r="117133" spans="1:2" x14ac:dyDescent="0.25">
      <c r="A117133" s="1">
        <v>32237418</v>
      </c>
      <c r="B117133" s="1" t="s">
        <v>8</v>
      </c>
    </row>
    <row r="117134" spans="1:2" x14ac:dyDescent="0.25">
      <c r="A117134" s="1">
        <v>32237429</v>
      </c>
      <c r="B117134" s="1" t="s">
        <v>8</v>
      </c>
    </row>
    <row r="117135" spans="1:2" x14ac:dyDescent="0.25">
      <c r="A117135" s="1">
        <v>32237426</v>
      </c>
      <c r="B117135" s="1" t="s">
        <v>8</v>
      </c>
    </row>
    <row r="117136" spans="1:2" x14ac:dyDescent="0.25">
      <c r="A117136" s="1">
        <v>32237425</v>
      </c>
      <c r="B117136" s="1" t="s">
        <v>8</v>
      </c>
    </row>
    <row r="117137" spans="1:2" x14ac:dyDescent="0.25">
      <c r="A117137" s="1">
        <v>32237409</v>
      </c>
      <c r="B117137" s="1" t="s">
        <v>8</v>
      </c>
    </row>
    <row r="117138" spans="1:2" x14ac:dyDescent="0.25">
      <c r="A117138" s="1">
        <v>32237406</v>
      </c>
      <c r="B117138" s="1" t="s">
        <v>8</v>
      </c>
    </row>
    <row r="117139" spans="1:2" x14ac:dyDescent="0.25">
      <c r="A117139" s="1">
        <v>32237403</v>
      </c>
      <c r="B117139" s="1" t="s">
        <v>8</v>
      </c>
    </row>
    <row r="117140" spans="1:2" x14ac:dyDescent="0.25">
      <c r="A117140" s="1">
        <v>32237390</v>
      </c>
      <c r="B117140" s="1" t="s">
        <v>8</v>
      </c>
    </row>
    <row r="117141" spans="1:2" x14ac:dyDescent="0.25">
      <c r="A117141" s="1">
        <v>32237386</v>
      </c>
      <c r="B117141" s="1" t="s">
        <v>8</v>
      </c>
    </row>
    <row r="117142" spans="1:2" x14ac:dyDescent="0.25">
      <c r="A117142" s="1">
        <v>32237368</v>
      </c>
      <c r="B117142" s="1" t="s">
        <v>8</v>
      </c>
    </row>
    <row r="117143" spans="1:2" x14ac:dyDescent="0.25">
      <c r="A117143" s="1">
        <v>32237360</v>
      </c>
      <c r="B117143" s="1" t="s">
        <v>8</v>
      </c>
    </row>
    <row r="117144" spans="1:2" x14ac:dyDescent="0.25">
      <c r="A117144" s="1">
        <v>32237301</v>
      </c>
      <c r="B117144" s="1" t="s">
        <v>8</v>
      </c>
    </row>
    <row r="117145" spans="1:2" x14ac:dyDescent="0.25">
      <c r="A117145" s="1">
        <v>32237350</v>
      </c>
      <c r="B117145" s="1" t="s">
        <v>8</v>
      </c>
    </row>
    <row r="117146" spans="1:2" x14ac:dyDescent="0.25">
      <c r="A117146" s="1">
        <v>32237348</v>
      </c>
      <c r="B117146" s="1" t="s">
        <v>8</v>
      </c>
    </row>
    <row r="117147" spans="1:2" x14ac:dyDescent="0.25">
      <c r="A117147" s="1">
        <v>32237337</v>
      </c>
      <c r="B117147" s="1" t="s">
        <v>8</v>
      </c>
    </row>
    <row r="117148" spans="1:2" x14ac:dyDescent="0.25">
      <c r="A117148" s="1">
        <v>32237310</v>
      </c>
      <c r="B117148" s="1" t="s">
        <v>8</v>
      </c>
    </row>
    <row r="117149" spans="1:2" x14ac:dyDescent="0.25">
      <c r="A117149" s="1">
        <v>32237308</v>
      </c>
      <c r="B117149" s="1" t="s">
        <v>8</v>
      </c>
    </row>
    <row r="117150" spans="1:2" x14ac:dyDescent="0.25">
      <c r="A117150" s="1">
        <v>32237289</v>
      </c>
      <c r="B117150" s="1" t="s">
        <v>8</v>
      </c>
    </row>
    <row r="117151" spans="1:2" x14ac:dyDescent="0.25">
      <c r="A117151" s="1">
        <v>32237287</v>
      </c>
      <c r="B117151" s="1" t="s">
        <v>8</v>
      </c>
    </row>
    <row r="117152" spans="1:2" x14ac:dyDescent="0.25">
      <c r="A117152" s="1">
        <v>32237276</v>
      </c>
      <c r="B117152" s="1" t="s">
        <v>8</v>
      </c>
    </row>
    <row r="117153" spans="1:2" x14ac:dyDescent="0.25">
      <c r="A117153" s="1">
        <v>32237270</v>
      </c>
      <c r="B117153" s="1" t="s">
        <v>8</v>
      </c>
    </row>
    <row r="117154" spans="1:2" x14ac:dyDescent="0.25">
      <c r="A117154" s="1">
        <v>32237247</v>
      </c>
      <c r="B117154" s="1" t="s">
        <v>8</v>
      </c>
    </row>
    <row r="117155" spans="1:2" x14ac:dyDescent="0.25">
      <c r="A117155" s="1">
        <v>32237263</v>
      </c>
      <c r="B117155" s="1" t="s">
        <v>8</v>
      </c>
    </row>
    <row r="117156" spans="1:2" x14ac:dyDescent="0.25">
      <c r="A117156" s="1">
        <v>32237254</v>
      </c>
      <c r="B117156" s="1" t="s">
        <v>8</v>
      </c>
    </row>
    <row r="117157" spans="1:2" x14ac:dyDescent="0.25">
      <c r="A117157" s="1">
        <v>32237262</v>
      </c>
      <c r="B117157" s="1" t="s">
        <v>8</v>
      </c>
    </row>
    <row r="117158" spans="1:2" x14ac:dyDescent="0.25">
      <c r="A117158" s="1">
        <v>32237250</v>
      </c>
      <c r="B117158" s="1" t="s">
        <v>8</v>
      </c>
    </row>
    <row r="117159" spans="1:2" x14ac:dyDescent="0.25">
      <c r="A117159" s="1">
        <v>32237246</v>
      </c>
      <c r="B117159" s="1" t="s">
        <v>8</v>
      </c>
    </row>
    <row r="117160" spans="1:2" x14ac:dyDescent="0.25">
      <c r="A117160" s="1">
        <v>32237235</v>
      </c>
      <c r="B117160" s="1" t="s">
        <v>8</v>
      </c>
    </row>
    <row r="117161" spans="1:2" x14ac:dyDescent="0.25">
      <c r="A117161" s="1">
        <v>32237234</v>
      </c>
      <c r="B117161" s="1" t="s">
        <v>8</v>
      </c>
    </row>
    <row r="117162" spans="1:2" x14ac:dyDescent="0.25">
      <c r="A117162" s="1">
        <v>32237230</v>
      </c>
      <c r="B117162" s="1" t="s">
        <v>8</v>
      </c>
    </row>
    <row r="117163" spans="1:2" x14ac:dyDescent="0.25">
      <c r="A117163" s="1">
        <v>32237206</v>
      </c>
      <c r="B117163" s="1" t="s">
        <v>8</v>
      </c>
    </row>
    <row r="117164" spans="1:2" x14ac:dyDescent="0.25">
      <c r="A117164" s="1">
        <v>32237196</v>
      </c>
      <c r="B117164" s="1" t="s">
        <v>8</v>
      </c>
    </row>
    <row r="117165" spans="1:2" x14ac:dyDescent="0.25">
      <c r="A117165" s="1">
        <v>32237195</v>
      </c>
      <c r="B117165" s="1" t="s">
        <v>8</v>
      </c>
    </row>
    <row r="117166" spans="1:2" x14ac:dyDescent="0.25">
      <c r="A117166" s="1">
        <v>32237194</v>
      </c>
      <c r="B117166" s="1" t="s">
        <v>8</v>
      </c>
    </row>
    <row r="117167" spans="1:2" x14ac:dyDescent="0.25">
      <c r="A117167" s="1">
        <v>32237163</v>
      </c>
      <c r="B117167" s="1" t="s">
        <v>8</v>
      </c>
    </row>
    <row r="117168" spans="1:2" x14ac:dyDescent="0.25">
      <c r="A117168" s="1">
        <v>32237149</v>
      </c>
      <c r="B117168" s="1" t="s">
        <v>8</v>
      </c>
    </row>
    <row r="117169" spans="1:2" x14ac:dyDescent="0.25">
      <c r="A117169" s="1">
        <v>32237189</v>
      </c>
      <c r="B117169" s="1" t="s">
        <v>8</v>
      </c>
    </row>
    <row r="117170" spans="1:2" x14ac:dyDescent="0.25">
      <c r="A117170" s="1">
        <v>32237187</v>
      </c>
      <c r="B117170" s="1" t="s">
        <v>8</v>
      </c>
    </row>
    <row r="117171" spans="1:2" x14ac:dyDescent="0.25">
      <c r="A117171" s="1">
        <v>32237181</v>
      </c>
      <c r="B117171" s="1" t="s">
        <v>8</v>
      </c>
    </row>
    <row r="117172" spans="1:2" x14ac:dyDescent="0.25">
      <c r="A117172" s="1">
        <v>32237166</v>
      </c>
      <c r="B117172" s="1" t="s">
        <v>8</v>
      </c>
    </row>
    <row r="117173" spans="1:2" x14ac:dyDescent="0.25">
      <c r="A117173" s="1">
        <v>32237178</v>
      </c>
      <c r="B117173" s="1" t="s">
        <v>8</v>
      </c>
    </row>
    <row r="117174" spans="1:2" x14ac:dyDescent="0.25">
      <c r="A117174" s="1">
        <v>32237165</v>
      </c>
      <c r="B117174" s="1" t="s">
        <v>8</v>
      </c>
    </row>
    <row r="117175" spans="1:2" x14ac:dyDescent="0.25">
      <c r="A117175" s="1">
        <v>32237157</v>
      </c>
      <c r="B117175" s="1" t="s">
        <v>8</v>
      </c>
    </row>
    <row r="117176" spans="1:2" x14ac:dyDescent="0.25">
      <c r="A117176" s="1">
        <v>32237138</v>
      </c>
      <c r="B117176" s="1" t="s">
        <v>8</v>
      </c>
    </row>
    <row r="117177" spans="1:2" x14ac:dyDescent="0.25">
      <c r="A117177" s="1">
        <v>32237128</v>
      </c>
      <c r="B117177" s="1" t="s">
        <v>8</v>
      </c>
    </row>
    <row r="117178" spans="1:2" x14ac:dyDescent="0.25">
      <c r="A117178" s="1">
        <v>32237119</v>
      </c>
      <c r="B117178" s="1" t="s">
        <v>8</v>
      </c>
    </row>
    <row r="117179" spans="1:2" x14ac:dyDescent="0.25">
      <c r="A117179" s="1">
        <v>32237124</v>
      </c>
      <c r="B117179" s="1" t="s">
        <v>8</v>
      </c>
    </row>
    <row r="117180" spans="1:2" x14ac:dyDescent="0.25">
      <c r="A117180" s="1">
        <v>32237099</v>
      </c>
      <c r="B117180" s="1" t="s">
        <v>8</v>
      </c>
    </row>
    <row r="117181" spans="1:2" x14ac:dyDescent="0.25">
      <c r="A117181" s="1">
        <v>32237091</v>
      </c>
      <c r="B117181" s="1" t="s">
        <v>8</v>
      </c>
    </row>
    <row r="117182" spans="1:2" x14ac:dyDescent="0.25">
      <c r="A117182" s="1">
        <v>32237077</v>
      </c>
      <c r="B117182" s="1" t="s">
        <v>8</v>
      </c>
    </row>
    <row r="117183" spans="1:2" x14ac:dyDescent="0.25">
      <c r="A117183" s="1">
        <v>32237069</v>
      </c>
      <c r="B117183" s="1" t="s">
        <v>8</v>
      </c>
    </row>
    <row r="117184" spans="1:2" x14ac:dyDescent="0.25">
      <c r="A117184" s="1">
        <v>32237073</v>
      </c>
      <c r="B117184" s="1" t="s">
        <v>8</v>
      </c>
    </row>
    <row r="117185" spans="1:2" x14ac:dyDescent="0.25">
      <c r="A117185" s="1">
        <v>32237082</v>
      </c>
      <c r="B117185" s="1" t="s">
        <v>8</v>
      </c>
    </row>
    <row r="117186" spans="1:2" x14ac:dyDescent="0.25">
      <c r="A117186" s="1">
        <v>32237060</v>
      </c>
      <c r="B117186" s="1" t="s">
        <v>8</v>
      </c>
    </row>
    <row r="117187" spans="1:2" x14ac:dyDescent="0.25">
      <c r="A117187" s="1">
        <v>32237059</v>
      </c>
      <c r="B117187" s="1" t="s">
        <v>8</v>
      </c>
    </row>
    <row r="117188" spans="1:2" x14ac:dyDescent="0.25">
      <c r="A117188" s="1">
        <v>32237061</v>
      </c>
      <c r="B117188" s="1" t="s">
        <v>8</v>
      </c>
    </row>
    <row r="117189" spans="1:2" x14ac:dyDescent="0.25">
      <c r="A117189" s="1">
        <v>32237004</v>
      </c>
      <c r="B117189" s="1" t="s">
        <v>8</v>
      </c>
    </row>
    <row r="117190" spans="1:2" x14ac:dyDescent="0.25">
      <c r="A117190" s="1">
        <v>32237050</v>
      </c>
      <c r="B117190" s="1" t="s">
        <v>8</v>
      </c>
    </row>
    <row r="117191" spans="1:2" x14ac:dyDescent="0.25">
      <c r="A117191" s="1">
        <v>32237049</v>
      </c>
      <c r="B117191" s="1" t="s">
        <v>8</v>
      </c>
    </row>
    <row r="117192" spans="1:2" x14ac:dyDescent="0.25">
      <c r="A117192" s="1">
        <v>32237043</v>
      </c>
      <c r="B117192" s="1" t="s">
        <v>8</v>
      </c>
    </row>
    <row r="117193" spans="1:2" x14ac:dyDescent="0.25">
      <c r="A117193" s="1">
        <v>32236968</v>
      </c>
      <c r="B117193" s="1" t="s">
        <v>8</v>
      </c>
    </row>
    <row r="117194" spans="1:2" x14ac:dyDescent="0.25">
      <c r="A117194" s="1">
        <v>32237028</v>
      </c>
      <c r="B117194" s="1" t="s">
        <v>8</v>
      </c>
    </row>
    <row r="117195" spans="1:2" x14ac:dyDescent="0.25">
      <c r="A117195" s="1">
        <v>32237017</v>
      </c>
      <c r="B117195" s="1" t="s">
        <v>8</v>
      </c>
    </row>
    <row r="117196" spans="1:2" x14ac:dyDescent="0.25">
      <c r="A117196" s="1">
        <v>32237014</v>
      </c>
      <c r="B117196" s="1" t="s">
        <v>8</v>
      </c>
    </row>
    <row r="117197" spans="1:2" x14ac:dyDescent="0.25">
      <c r="A117197" s="1">
        <v>32237011</v>
      </c>
      <c r="B117197" s="1" t="s">
        <v>8</v>
      </c>
    </row>
    <row r="117198" spans="1:2" x14ac:dyDescent="0.25">
      <c r="A117198" s="1">
        <v>32236994</v>
      </c>
      <c r="B117198" s="1" t="s">
        <v>8</v>
      </c>
    </row>
    <row r="117199" spans="1:2" x14ac:dyDescent="0.25">
      <c r="A117199" s="1">
        <v>32236957</v>
      </c>
      <c r="B117199" s="1" t="s">
        <v>8</v>
      </c>
    </row>
    <row r="117200" spans="1:2" x14ac:dyDescent="0.25">
      <c r="A117200" s="1">
        <v>32236955</v>
      </c>
      <c r="B117200" s="1" t="s">
        <v>8</v>
      </c>
    </row>
    <row r="117201" spans="1:2" x14ac:dyDescent="0.25">
      <c r="A117201" s="1">
        <v>32236951</v>
      </c>
      <c r="B117201" s="1" t="s">
        <v>8</v>
      </c>
    </row>
    <row r="117202" spans="1:2" x14ac:dyDescent="0.25">
      <c r="A117202" s="1">
        <v>32236954</v>
      </c>
      <c r="B117202" s="1" t="s">
        <v>8</v>
      </c>
    </row>
    <row r="117203" spans="1:2" x14ac:dyDescent="0.25">
      <c r="A117203" s="1">
        <v>32236942</v>
      </c>
      <c r="B117203" s="1" t="s">
        <v>8</v>
      </c>
    </row>
    <row r="117204" spans="1:2" x14ac:dyDescent="0.25">
      <c r="A117204" s="1">
        <v>32236935</v>
      </c>
      <c r="B117204" s="1" t="s">
        <v>8</v>
      </c>
    </row>
    <row r="117205" spans="1:2" x14ac:dyDescent="0.25">
      <c r="A117205" s="1">
        <v>32236929</v>
      </c>
      <c r="B117205" s="1" t="s">
        <v>8</v>
      </c>
    </row>
    <row r="117206" spans="1:2" x14ac:dyDescent="0.25">
      <c r="A117206" s="1">
        <v>32236927</v>
      </c>
      <c r="B117206" s="1" t="s">
        <v>8</v>
      </c>
    </row>
    <row r="117207" spans="1:2" x14ac:dyDescent="0.25">
      <c r="A117207" s="1">
        <v>32236918</v>
      </c>
      <c r="B117207" s="1" t="s">
        <v>8</v>
      </c>
    </row>
    <row r="117208" spans="1:2" x14ac:dyDescent="0.25">
      <c r="A117208" s="1">
        <v>32236912</v>
      </c>
      <c r="B117208" s="1" t="s">
        <v>8</v>
      </c>
    </row>
    <row r="117209" spans="1:2" x14ac:dyDescent="0.25">
      <c r="A117209" s="1">
        <v>32236910</v>
      </c>
      <c r="B117209" s="1" t="s">
        <v>8</v>
      </c>
    </row>
    <row r="117210" spans="1:2" x14ac:dyDescent="0.25">
      <c r="A117210" s="1">
        <v>32236904</v>
      </c>
      <c r="B117210" s="1" t="s">
        <v>8</v>
      </c>
    </row>
    <row r="117211" spans="1:2" x14ac:dyDescent="0.25">
      <c r="A117211" s="1">
        <v>32236878</v>
      </c>
      <c r="B117211" s="1" t="s">
        <v>8</v>
      </c>
    </row>
    <row r="117212" spans="1:2" x14ac:dyDescent="0.25">
      <c r="A117212" s="1">
        <v>32236894</v>
      </c>
      <c r="B117212" s="1" t="s">
        <v>8</v>
      </c>
    </row>
    <row r="117213" spans="1:2" x14ac:dyDescent="0.25">
      <c r="A117213" s="1">
        <v>32236864</v>
      </c>
      <c r="B117213" s="1" t="s">
        <v>8</v>
      </c>
    </row>
    <row r="117214" spans="1:2" x14ac:dyDescent="0.25">
      <c r="A117214" s="1">
        <v>32236859</v>
      </c>
      <c r="B117214" s="1" t="s">
        <v>8</v>
      </c>
    </row>
    <row r="117215" spans="1:2" x14ac:dyDescent="0.25">
      <c r="A117215" s="1">
        <v>32236865</v>
      </c>
      <c r="B117215" s="1" t="s">
        <v>8</v>
      </c>
    </row>
    <row r="117216" spans="1:2" x14ac:dyDescent="0.25">
      <c r="A117216" s="1">
        <v>32236836</v>
      </c>
      <c r="B117216" s="1" t="s">
        <v>8</v>
      </c>
    </row>
    <row r="117217" spans="1:2" x14ac:dyDescent="0.25">
      <c r="A117217" s="1">
        <v>32236832</v>
      </c>
      <c r="B117217" s="1" t="s">
        <v>8</v>
      </c>
    </row>
    <row r="117218" spans="1:2" x14ac:dyDescent="0.25">
      <c r="A117218" s="1">
        <v>32236824</v>
      </c>
      <c r="B117218" s="1" t="s">
        <v>8</v>
      </c>
    </row>
    <row r="117219" spans="1:2" x14ac:dyDescent="0.25">
      <c r="A117219" s="1">
        <v>32236806</v>
      </c>
      <c r="B117219" s="1" t="s">
        <v>8</v>
      </c>
    </row>
    <row r="117220" spans="1:2" x14ac:dyDescent="0.25">
      <c r="A117220" s="1">
        <v>32236778</v>
      </c>
      <c r="B117220" s="1" t="s">
        <v>8</v>
      </c>
    </row>
    <row r="117221" spans="1:2" x14ac:dyDescent="0.25">
      <c r="A117221" s="1">
        <v>32236772</v>
      </c>
      <c r="B117221" s="1" t="s">
        <v>8</v>
      </c>
    </row>
    <row r="117222" spans="1:2" x14ac:dyDescent="0.25">
      <c r="A117222" s="1">
        <v>32236764</v>
      </c>
      <c r="B117222" s="1" t="s">
        <v>8</v>
      </c>
    </row>
    <row r="117223" spans="1:2" x14ac:dyDescent="0.25">
      <c r="A117223" s="1">
        <v>32236763</v>
      </c>
      <c r="B117223" s="1" t="s">
        <v>8</v>
      </c>
    </row>
    <row r="117224" spans="1:2" x14ac:dyDescent="0.25">
      <c r="A117224" s="1">
        <v>32236754</v>
      </c>
      <c r="B117224" s="1" t="s">
        <v>8</v>
      </c>
    </row>
    <row r="117225" spans="1:2" x14ac:dyDescent="0.25">
      <c r="A117225" s="1">
        <v>32236761</v>
      </c>
      <c r="B117225" s="1" t="s">
        <v>8</v>
      </c>
    </row>
    <row r="117226" spans="1:2" x14ac:dyDescent="0.25">
      <c r="A117226" s="1">
        <v>32236760</v>
      </c>
      <c r="B117226" s="1" t="s">
        <v>8</v>
      </c>
    </row>
    <row r="117227" spans="1:2" x14ac:dyDescent="0.25">
      <c r="A117227" s="1">
        <v>32236755</v>
      </c>
      <c r="B117227" s="1" t="s">
        <v>8</v>
      </c>
    </row>
    <row r="117228" spans="1:2" x14ac:dyDescent="0.25">
      <c r="A117228" s="1">
        <v>32236749</v>
      </c>
      <c r="B117228" s="1" t="s">
        <v>8</v>
      </c>
    </row>
    <row r="117229" spans="1:2" x14ac:dyDescent="0.25">
      <c r="A117229" s="1">
        <v>32236739</v>
      </c>
      <c r="B117229" s="1" t="s">
        <v>8</v>
      </c>
    </row>
    <row r="117230" spans="1:2" x14ac:dyDescent="0.25">
      <c r="A117230" s="1">
        <v>32236738</v>
      </c>
      <c r="B117230" s="1" t="s">
        <v>8</v>
      </c>
    </row>
    <row r="117231" spans="1:2" x14ac:dyDescent="0.25">
      <c r="A117231" s="1">
        <v>32236734</v>
      </c>
      <c r="B117231" s="1" t="s">
        <v>8</v>
      </c>
    </row>
    <row r="117232" spans="1:2" x14ac:dyDescent="0.25">
      <c r="A117232" s="1">
        <v>32236732</v>
      </c>
      <c r="B117232" s="1" t="s">
        <v>8</v>
      </c>
    </row>
    <row r="117233" spans="1:2" x14ac:dyDescent="0.25">
      <c r="A117233" s="1">
        <v>32236720</v>
      </c>
      <c r="B117233" s="1" t="s">
        <v>8</v>
      </c>
    </row>
    <row r="117234" spans="1:2" x14ac:dyDescent="0.25">
      <c r="A117234" s="1">
        <v>32236719</v>
      </c>
      <c r="B117234" s="1" t="s">
        <v>8</v>
      </c>
    </row>
    <row r="117235" spans="1:2" x14ac:dyDescent="0.25">
      <c r="A117235" s="1">
        <v>32236718</v>
      </c>
      <c r="B117235" s="1" t="s">
        <v>8</v>
      </c>
    </row>
    <row r="117236" spans="1:2" x14ac:dyDescent="0.25">
      <c r="A117236" s="1">
        <v>32236728</v>
      </c>
      <c r="B117236" s="1" t="s">
        <v>8</v>
      </c>
    </row>
    <row r="117237" spans="1:2" x14ac:dyDescent="0.25">
      <c r="A117237" s="1">
        <v>32236710</v>
      </c>
      <c r="B117237" s="1" t="s">
        <v>8</v>
      </c>
    </row>
    <row r="117238" spans="1:2" x14ac:dyDescent="0.25">
      <c r="A117238" s="1">
        <v>32236689</v>
      </c>
      <c r="B117238" s="1" t="s">
        <v>8</v>
      </c>
    </row>
    <row r="117239" spans="1:2" x14ac:dyDescent="0.25">
      <c r="A117239" s="1">
        <v>32236665</v>
      </c>
      <c r="B117239" s="1" t="s">
        <v>8</v>
      </c>
    </row>
    <row r="117240" spans="1:2" x14ac:dyDescent="0.25">
      <c r="A117240" s="1">
        <v>32236615</v>
      </c>
      <c r="B117240" s="1" t="s">
        <v>8</v>
      </c>
    </row>
    <row r="117241" spans="1:2" x14ac:dyDescent="0.25">
      <c r="A117241" s="1">
        <v>32236637</v>
      </c>
      <c r="B117241" s="1" t="s">
        <v>8</v>
      </c>
    </row>
    <row r="117242" spans="1:2" x14ac:dyDescent="0.25">
      <c r="A117242" s="1">
        <v>32236631</v>
      </c>
      <c r="B117242" s="1" t="s">
        <v>8</v>
      </c>
    </row>
    <row r="117243" spans="1:2" x14ac:dyDescent="0.25">
      <c r="A117243" s="1">
        <v>32236626</v>
      </c>
      <c r="B117243" s="1" t="s">
        <v>8</v>
      </c>
    </row>
    <row r="117244" spans="1:2" x14ac:dyDescent="0.25">
      <c r="A117244" s="1">
        <v>32236623</v>
      </c>
      <c r="B117244" s="1" t="s">
        <v>8</v>
      </c>
    </row>
    <row r="117245" spans="1:2" x14ac:dyDescent="0.25">
      <c r="A117245" s="1">
        <v>32236614</v>
      </c>
      <c r="B117245" s="1" t="s">
        <v>8</v>
      </c>
    </row>
    <row r="117246" spans="1:2" x14ac:dyDescent="0.25">
      <c r="A117246" s="1">
        <v>32236613</v>
      </c>
      <c r="B117246" s="1" t="s">
        <v>8</v>
      </c>
    </row>
    <row r="117247" spans="1:2" x14ac:dyDescent="0.25">
      <c r="A117247" s="1">
        <v>32236575</v>
      </c>
      <c r="B117247" s="1" t="s">
        <v>8</v>
      </c>
    </row>
    <row r="117248" spans="1:2" x14ac:dyDescent="0.25">
      <c r="A117248" s="1">
        <v>32236564</v>
      </c>
      <c r="B117248" s="1" t="s">
        <v>8</v>
      </c>
    </row>
    <row r="117249" spans="1:2" x14ac:dyDescent="0.25">
      <c r="A117249" s="1">
        <v>32236569</v>
      </c>
      <c r="B117249" s="1" t="s">
        <v>8</v>
      </c>
    </row>
    <row r="117250" spans="1:2" x14ac:dyDescent="0.25">
      <c r="A117250" s="1">
        <v>32236565</v>
      </c>
      <c r="B117250" s="1" t="s">
        <v>8</v>
      </c>
    </row>
    <row r="117251" spans="1:2" x14ac:dyDescent="0.25">
      <c r="A117251" s="1">
        <v>32236549</v>
      </c>
      <c r="B117251" s="1" t="s">
        <v>8</v>
      </c>
    </row>
    <row r="117252" spans="1:2" x14ac:dyDescent="0.25">
      <c r="A117252" s="1">
        <v>32236547</v>
      </c>
      <c r="B117252" s="1" t="s">
        <v>8</v>
      </c>
    </row>
    <row r="117253" spans="1:2" x14ac:dyDescent="0.25">
      <c r="A117253" s="1">
        <v>32236532</v>
      </c>
      <c r="B117253" s="1" t="s">
        <v>8</v>
      </c>
    </row>
    <row r="117254" spans="1:2" x14ac:dyDescent="0.25">
      <c r="A117254" s="1">
        <v>32236521</v>
      </c>
      <c r="B117254" s="1" t="s">
        <v>8</v>
      </c>
    </row>
    <row r="117255" spans="1:2" x14ac:dyDescent="0.25">
      <c r="A117255" s="1">
        <v>32236492</v>
      </c>
      <c r="B117255" s="1" t="s">
        <v>8</v>
      </c>
    </row>
    <row r="117256" spans="1:2" x14ac:dyDescent="0.25">
      <c r="A117256" s="1">
        <v>32236522</v>
      </c>
      <c r="B117256" s="1" t="s">
        <v>8</v>
      </c>
    </row>
    <row r="117257" spans="1:2" x14ac:dyDescent="0.25">
      <c r="A117257" s="1">
        <v>32236510</v>
      </c>
      <c r="B117257" s="1" t="s">
        <v>8</v>
      </c>
    </row>
    <row r="117258" spans="1:2" x14ac:dyDescent="0.25">
      <c r="A117258" s="1">
        <v>32236489</v>
      </c>
      <c r="B117258" s="1" t="s">
        <v>8</v>
      </c>
    </row>
    <row r="117259" spans="1:2" x14ac:dyDescent="0.25">
      <c r="A117259" s="1">
        <v>32236481</v>
      </c>
      <c r="B117259" s="1" t="s">
        <v>8</v>
      </c>
    </row>
    <row r="117260" spans="1:2" x14ac:dyDescent="0.25">
      <c r="A117260" s="1">
        <v>32236483</v>
      </c>
      <c r="B117260" s="1" t="s">
        <v>8</v>
      </c>
    </row>
    <row r="117261" spans="1:2" x14ac:dyDescent="0.25">
      <c r="A117261" s="1">
        <v>32236485</v>
      </c>
      <c r="B117261" s="1" t="s">
        <v>8</v>
      </c>
    </row>
    <row r="117262" spans="1:2" x14ac:dyDescent="0.25">
      <c r="A117262" s="1">
        <v>32236462</v>
      </c>
      <c r="B117262" s="1" t="s">
        <v>8</v>
      </c>
    </row>
    <row r="117263" spans="1:2" x14ac:dyDescent="0.25">
      <c r="A117263" s="1">
        <v>32236451</v>
      </c>
      <c r="B117263" s="1" t="s">
        <v>8</v>
      </c>
    </row>
    <row r="117264" spans="1:2" x14ac:dyDescent="0.25">
      <c r="A117264" s="1">
        <v>32236448</v>
      </c>
      <c r="B117264" s="1" t="s">
        <v>8</v>
      </c>
    </row>
    <row r="117265" spans="1:2" x14ac:dyDescent="0.25">
      <c r="A117265" s="1">
        <v>32236445</v>
      </c>
      <c r="B117265" s="1" t="s">
        <v>8</v>
      </c>
    </row>
    <row r="117266" spans="1:2" x14ac:dyDescent="0.25">
      <c r="A117266" s="1">
        <v>32236412</v>
      </c>
      <c r="B117266" s="1" t="s">
        <v>8</v>
      </c>
    </row>
    <row r="117267" spans="1:2" x14ac:dyDescent="0.25">
      <c r="A117267" s="1">
        <v>32236404</v>
      </c>
      <c r="B117267" s="1" t="s">
        <v>8</v>
      </c>
    </row>
    <row r="117268" spans="1:2" x14ac:dyDescent="0.25">
      <c r="A117268" s="1">
        <v>32236410</v>
      </c>
      <c r="B117268" s="1" t="s">
        <v>8</v>
      </c>
    </row>
    <row r="117269" spans="1:2" x14ac:dyDescent="0.25">
      <c r="A117269" s="1">
        <v>32236406</v>
      </c>
      <c r="B117269" s="1" t="s">
        <v>8</v>
      </c>
    </row>
    <row r="117270" spans="1:2" x14ac:dyDescent="0.25">
      <c r="A117270" s="1">
        <v>32236403</v>
      </c>
      <c r="B117270" s="1" t="s">
        <v>8</v>
      </c>
    </row>
    <row r="117271" spans="1:2" x14ac:dyDescent="0.25">
      <c r="A117271" s="1">
        <v>32236393</v>
      </c>
      <c r="B117271" s="1" t="s">
        <v>8</v>
      </c>
    </row>
    <row r="117272" spans="1:2" x14ac:dyDescent="0.25">
      <c r="A117272" s="1">
        <v>32236391</v>
      </c>
      <c r="B117272" s="1" t="s">
        <v>8</v>
      </c>
    </row>
    <row r="117273" spans="1:2" x14ac:dyDescent="0.25">
      <c r="A117273" s="1">
        <v>32236380</v>
      </c>
      <c r="B117273" s="1" t="s">
        <v>8</v>
      </c>
    </row>
    <row r="117274" spans="1:2" x14ac:dyDescent="0.25">
      <c r="A117274" s="1">
        <v>32236374</v>
      </c>
      <c r="B117274" s="1" t="s">
        <v>8</v>
      </c>
    </row>
    <row r="117275" spans="1:2" x14ac:dyDescent="0.25">
      <c r="A117275" s="1">
        <v>32236369</v>
      </c>
      <c r="B117275" s="1" t="s">
        <v>8</v>
      </c>
    </row>
    <row r="117276" spans="1:2" x14ac:dyDescent="0.25">
      <c r="A117276" s="1">
        <v>32236343</v>
      </c>
      <c r="B117276" s="1" t="s">
        <v>8</v>
      </c>
    </row>
    <row r="117277" spans="1:2" x14ac:dyDescent="0.25">
      <c r="A117277" s="1">
        <v>32236336</v>
      </c>
      <c r="B117277" s="1" t="s">
        <v>8</v>
      </c>
    </row>
    <row r="117278" spans="1:2" x14ac:dyDescent="0.25">
      <c r="A117278" s="1">
        <v>32236349</v>
      </c>
      <c r="B117278" s="1" t="s">
        <v>8</v>
      </c>
    </row>
    <row r="117279" spans="1:2" x14ac:dyDescent="0.25">
      <c r="A117279" s="1">
        <v>32236387</v>
      </c>
      <c r="B117279" s="1" t="s">
        <v>8</v>
      </c>
    </row>
    <row r="117280" spans="1:2" x14ac:dyDescent="0.25">
      <c r="A117280" s="1">
        <v>32236355</v>
      </c>
      <c r="B117280" s="1" t="s">
        <v>8</v>
      </c>
    </row>
    <row r="117281" spans="1:2" x14ac:dyDescent="0.25">
      <c r="A117281" s="1">
        <v>32236318</v>
      </c>
      <c r="B117281" s="1" t="s">
        <v>8</v>
      </c>
    </row>
    <row r="117282" spans="1:2" x14ac:dyDescent="0.25">
      <c r="A117282" s="1">
        <v>32236328</v>
      </c>
      <c r="B117282" s="1" t="s">
        <v>8</v>
      </c>
    </row>
    <row r="117283" spans="1:2" x14ac:dyDescent="0.25">
      <c r="A117283" s="1">
        <v>32236309</v>
      </c>
      <c r="B117283" s="1" t="s">
        <v>8</v>
      </c>
    </row>
    <row r="117284" spans="1:2" x14ac:dyDescent="0.25">
      <c r="A117284" s="1">
        <v>32236315</v>
      </c>
      <c r="B117284" s="1" t="s">
        <v>8</v>
      </c>
    </row>
    <row r="117285" spans="1:2" x14ac:dyDescent="0.25">
      <c r="A117285" s="1">
        <v>32236314</v>
      </c>
      <c r="B117285" s="1" t="s">
        <v>8</v>
      </c>
    </row>
    <row r="117286" spans="1:2" x14ac:dyDescent="0.25">
      <c r="A117286" s="1">
        <v>32236312</v>
      </c>
      <c r="B117286" s="1" t="s">
        <v>8</v>
      </c>
    </row>
    <row r="117287" spans="1:2" x14ac:dyDescent="0.25">
      <c r="A117287" s="1">
        <v>32236299</v>
      </c>
      <c r="B117287" s="1" t="s">
        <v>8</v>
      </c>
    </row>
    <row r="117288" spans="1:2" x14ac:dyDescent="0.25">
      <c r="A117288" s="1">
        <v>32236290</v>
      </c>
      <c r="B117288" s="1" t="s">
        <v>8</v>
      </c>
    </row>
    <row r="117289" spans="1:2" x14ac:dyDescent="0.25">
      <c r="A117289" s="1">
        <v>32236282</v>
      </c>
      <c r="B117289" s="1" t="s">
        <v>8</v>
      </c>
    </row>
    <row r="117290" spans="1:2" x14ac:dyDescent="0.25">
      <c r="A117290" s="1">
        <v>32236271</v>
      </c>
      <c r="B117290" s="1" t="s">
        <v>8</v>
      </c>
    </row>
    <row r="117291" spans="1:2" x14ac:dyDescent="0.25">
      <c r="A117291" s="1">
        <v>32236279</v>
      </c>
      <c r="B117291" s="1" t="s">
        <v>8</v>
      </c>
    </row>
    <row r="117292" spans="1:2" x14ac:dyDescent="0.25">
      <c r="A117292" s="1">
        <v>32236273</v>
      </c>
      <c r="B117292" s="1" t="s">
        <v>8</v>
      </c>
    </row>
    <row r="117293" spans="1:2" x14ac:dyDescent="0.25">
      <c r="A117293" s="1">
        <v>32236244</v>
      </c>
      <c r="B117293" s="1" t="s">
        <v>8</v>
      </c>
    </row>
    <row r="117294" spans="1:2" x14ac:dyDescent="0.25">
      <c r="A117294" s="1">
        <v>32236236</v>
      </c>
      <c r="B117294" s="1" t="s">
        <v>8</v>
      </c>
    </row>
    <row r="117295" spans="1:2" x14ac:dyDescent="0.25">
      <c r="A117295" s="1">
        <v>32236231</v>
      </c>
      <c r="B117295" s="1" t="s">
        <v>8</v>
      </c>
    </row>
    <row r="117296" spans="1:2" x14ac:dyDescent="0.25">
      <c r="A117296" s="1">
        <v>32236230</v>
      </c>
      <c r="B117296" s="1" t="s">
        <v>8</v>
      </c>
    </row>
    <row r="117297" spans="1:2" x14ac:dyDescent="0.25">
      <c r="A117297" s="1">
        <v>32236216</v>
      </c>
      <c r="B117297" s="1" t="s">
        <v>8</v>
      </c>
    </row>
    <row r="117298" spans="1:2" x14ac:dyDescent="0.25">
      <c r="A117298" s="1">
        <v>32236205</v>
      </c>
      <c r="B117298" s="1" t="s">
        <v>8</v>
      </c>
    </row>
    <row r="117299" spans="1:2" x14ac:dyDescent="0.25">
      <c r="A117299" s="1">
        <v>32236189</v>
      </c>
      <c r="B117299" s="1" t="s">
        <v>8</v>
      </c>
    </row>
    <row r="117300" spans="1:2" x14ac:dyDescent="0.25">
      <c r="A117300" s="1">
        <v>32236178</v>
      </c>
      <c r="B117300" s="1" t="s">
        <v>8</v>
      </c>
    </row>
    <row r="117301" spans="1:2" x14ac:dyDescent="0.25">
      <c r="A117301" s="1">
        <v>32236190</v>
      </c>
      <c r="B117301" s="1" t="s">
        <v>8</v>
      </c>
    </row>
    <row r="117302" spans="1:2" x14ac:dyDescent="0.25">
      <c r="A117302" s="1">
        <v>32236159</v>
      </c>
      <c r="B117302" s="1" t="s">
        <v>8</v>
      </c>
    </row>
    <row r="117303" spans="1:2" x14ac:dyDescent="0.25">
      <c r="A117303" s="1">
        <v>32236131</v>
      </c>
      <c r="B117303" s="1" t="s">
        <v>8</v>
      </c>
    </row>
    <row r="117304" spans="1:2" x14ac:dyDescent="0.25">
      <c r="A117304" s="1">
        <v>32236138</v>
      </c>
      <c r="B117304" s="1" t="s">
        <v>8</v>
      </c>
    </row>
    <row r="117305" spans="1:2" x14ac:dyDescent="0.25">
      <c r="A117305" s="1">
        <v>32236137</v>
      </c>
      <c r="B117305" s="1" t="s">
        <v>8</v>
      </c>
    </row>
    <row r="117306" spans="1:2" x14ac:dyDescent="0.25">
      <c r="A117306" s="1">
        <v>32236133</v>
      </c>
      <c r="B117306" s="1" t="s">
        <v>8</v>
      </c>
    </row>
    <row r="117307" spans="1:2" x14ac:dyDescent="0.25">
      <c r="A117307" s="1">
        <v>32236122</v>
      </c>
      <c r="B117307" s="1" t="s">
        <v>8</v>
      </c>
    </row>
    <row r="117308" spans="1:2" x14ac:dyDescent="0.25">
      <c r="A117308" s="1">
        <v>32236113</v>
      </c>
      <c r="B117308" s="1" t="s">
        <v>8</v>
      </c>
    </row>
    <row r="117309" spans="1:2" x14ac:dyDescent="0.25">
      <c r="A117309" s="1">
        <v>32236109</v>
      </c>
      <c r="B117309" s="1" t="s">
        <v>8</v>
      </c>
    </row>
    <row r="117310" spans="1:2" x14ac:dyDescent="0.25">
      <c r="A117310" s="1">
        <v>32236084</v>
      </c>
      <c r="B117310" s="1" t="s">
        <v>8</v>
      </c>
    </row>
    <row r="117311" spans="1:2" x14ac:dyDescent="0.25">
      <c r="A117311" s="1">
        <v>32236083</v>
      </c>
      <c r="B117311" s="1" t="s">
        <v>8</v>
      </c>
    </row>
    <row r="117312" spans="1:2" x14ac:dyDescent="0.25">
      <c r="A117312" s="1">
        <v>32236094</v>
      </c>
      <c r="B117312" s="1" t="s">
        <v>8</v>
      </c>
    </row>
    <row r="117313" spans="1:2" x14ac:dyDescent="0.25">
      <c r="A117313" s="1">
        <v>32236091</v>
      </c>
      <c r="B117313" s="1" t="s">
        <v>8</v>
      </c>
    </row>
    <row r="117314" spans="1:2" x14ac:dyDescent="0.25">
      <c r="A117314" s="1">
        <v>32236076</v>
      </c>
      <c r="B117314" s="1" t="s">
        <v>8</v>
      </c>
    </row>
    <row r="117315" spans="1:2" x14ac:dyDescent="0.25">
      <c r="A117315" s="1">
        <v>32236074</v>
      </c>
      <c r="B117315" s="1" t="s">
        <v>8</v>
      </c>
    </row>
    <row r="117316" spans="1:2" x14ac:dyDescent="0.25">
      <c r="A117316" s="1">
        <v>32236070</v>
      </c>
      <c r="B117316" s="1" t="s">
        <v>8</v>
      </c>
    </row>
    <row r="117317" spans="1:2" x14ac:dyDescent="0.25">
      <c r="A117317" s="1">
        <v>32236067</v>
      </c>
      <c r="B117317" s="1" t="s">
        <v>8</v>
      </c>
    </row>
    <row r="117318" spans="1:2" x14ac:dyDescent="0.25">
      <c r="A117318" s="1">
        <v>32236063</v>
      </c>
      <c r="B117318" s="1" t="s">
        <v>8</v>
      </c>
    </row>
    <row r="117319" spans="1:2" x14ac:dyDescent="0.25">
      <c r="A117319" s="1">
        <v>32236007</v>
      </c>
      <c r="B117319" s="1" t="s">
        <v>8</v>
      </c>
    </row>
    <row r="117320" spans="1:2" x14ac:dyDescent="0.25">
      <c r="A117320" s="1">
        <v>32236048</v>
      </c>
      <c r="B117320" s="1" t="s">
        <v>8</v>
      </c>
    </row>
    <row r="117321" spans="1:2" x14ac:dyDescent="0.25">
      <c r="A117321" s="1">
        <v>32236055</v>
      </c>
      <c r="B117321" s="1" t="s">
        <v>8</v>
      </c>
    </row>
    <row r="117322" spans="1:2" x14ac:dyDescent="0.25">
      <c r="A117322" s="1">
        <v>32236008</v>
      </c>
      <c r="B117322" s="1" t="s">
        <v>8</v>
      </c>
    </row>
    <row r="117323" spans="1:2" x14ac:dyDescent="0.25">
      <c r="A117323" s="1">
        <v>32236028</v>
      </c>
      <c r="B117323" s="1" t="s">
        <v>8</v>
      </c>
    </row>
    <row r="117324" spans="1:2" x14ac:dyDescent="0.25">
      <c r="A117324" s="1">
        <v>32236010</v>
      </c>
      <c r="B117324" s="1" t="s">
        <v>8</v>
      </c>
    </row>
    <row r="117325" spans="1:2" x14ac:dyDescent="0.25">
      <c r="A117325" s="1">
        <v>32236006</v>
      </c>
      <c r="B117325" s="1" t="s">
        <v>8</v>
      </c>
    </row>
    <row r="117326" spans="1:2" x14ac:dyDescent="0.25">
      <c r="A117326" s="1">
        <v>32236001</v>
      </c>
      <c r="B117326" s="1" t="s">
        <v>8</v>
      </c>
    </row>
    <row r="117327" spans="1:2" x14ac:dyDescent="0.25">
      <c r="A117327" s="1">
        <v>32235991</v>
      </c>
      <c r="B117327" s="1" t="s">
        <v>8</v>
      </c>
    </row>
    <row r="117328" spans="1:2" x14ac:dyDescent="0.25">
      <c r="A117328" s="1">
        <v>32235980</v>
      </c>
      <c r="B117328" s="1" t="s">
        <v>8</v>
      </c>
    </row>
    <row r="117329" spans="1:2" x14ac:dyDescent="0.25">
      <c r="A117329" s="1">
        <v>32235979</v>
      </c>
      <c r="B117329" s="1" t="s">
        <v>8</v>
      </c>
    </row>
    <row r="117330" spans="1:2" x14ac:dyDescent="0.25">
      <c r="A117330" s="1">
        <v>32235958</v>
      </c>
      <c r="B117330" s="1" t="s">
        <v>8</v>
      </c>
    </row>
    <row r="117331" spans="1:2" x14ac:dyDescent="0.25">
      <c r="A117331" s="1">
        <v>32235962</v>
      </c>
      <c r="B117331" s="1" t="s">
        <v>8</v>
      </c>
    </row>
    <row r="117332" spans="1:2" x14ac:dyDescent="0.25">
      <c r="A117332" s="1">
        <v>32235927</v>
      </c>
      <c r="B117332" s="1" t="s">
        <v>8</v>
      </c>
    </row>
    <row r="117333" spans="1:2" x14ac:dyDescent="0.25">
      <c r="A117333" s="1">
        <v>32235914</v>
      </c>
      <c r="B117333" s="1" t="s">
        <v>8</v>
      </c>
    </row>
    <row r="117334" spans="1:2" x14ac:dyDescent="0.25">
      <c r="A117334" s="1">
        <v>32235673</v>
      </c>
      <c r="B117334" s="1" t="s">
        <v>8</v>
      </c>
    </row>
    <row r="117335" spans="1:2" x14ac:dyDescent="0.25">
      <c r="A117335" s="1">
        <v>32235896</v>
      </c>
      <c r="B117335" s="1" t="s">
        <v>8</v>
      </c>
    </row>
    <row r="117336" spans="1:2" x14ac:dyDescent="0.25">
      <c r="A117336" s="1">
        <v>32235556</v>
      </c>
      <c r="B117336" s="1" t="s">
        <v>8</v>
      </c>
    </row>
    <row r="117337" spans="1:2" x14ac:dyDescent="0.25">
      <c r="A117337" s="1">
        <v>32235876</v>
      </c>
      <c r="B117337" s="1" t="s">
        <v>8</v>
      </c>
    </row>
    <row r="117338" spans="1:2" x14ac:dyDescent="0.25">
      <c r="A117338" s="1">
        <v>32235860</v>
      </c>
      <c r="B117338" s="1" t="s">
        <v>8</v>
      </c>
    </row>
    <row r="117339" spans="1:2" x14ac:dyDescent="0.25">
      <c r="A117339" s="1">
        <v>32235862</v>
      </c>
      <c r="B117339" s="1" t="s">
        <v>8</v>
      </c>
    </row>
    <row r="117340" spans="1:2" x14ac:dyDescent="0.25">
      <c r="A117340" s="1">
        <v>32235848</v>
      </c>
      <c r="B117340" s="1" t="s">
        <v>8</v>
      </c>
    </row>
    <row r="117341" spans="1:2" x14ac:dyDescent="0.25">
      <c r="A117341" s="1">
        <v>32235856</v>
      </c>
      <c r="B117341" s="1" t="s">
        <v>8</v>
      </c>
    </row>
    <row r="117342" spans="1:2" x14ac:dyDescent="0.25">
      <c r="A117342" s="1">
        <v>32235755</v>
      </c>
      <c r="B117342" s="1" t="s">
        <v>8</v>
      </c>
    </row>
    <row r="117343" spans="1:2" x14ac:dyDescent="0.25">
      <c r="A117343" s="1">
        <v>32235599</v>
      </c>
      <c r="B117343" s="1" t="s">
        <v>8</v>
      </c>
    </row>
    <row r="117344" spans="1:2" x14ac:dyDescent="0.25">
      <c r="A117344" s="1">
        <v>32235650</v>
      </c>
      <c r="B117344" s="1" t="s">
        <v>8</v>
      </c>
    </row>
    <row r="117345" spans="1:2" x14ac:dyDescent="0.25">
      <c r="A117345" s="1">
        <v>32235649</v>
      </c>
      <c r="B117345" s="1" t="s">
        <v>8</v>
      </c>
    </row>
    <row r="117346" spans="1:2" x14ac:dyDescent="0.25">
      <c r="A117346" s="1">
        <v>32235677</v>
      </c>
      <c r="B117346" s="1" t="s">
        <v>8</v>
      </c>
    </row>
    <row r="117347" spans="1:2" x14ac:dyDescent="0.25">
      <c r="A117347" s="1">
        <v>32235751</v>
      </c>
      <c r="B117347" s="1" t="s">
        <v>8</v>
      </c>
    </row>
    <row r="117348" spans="1:2" x14ac:dyDescent="0.25">
      <c r="A117348" s="1">
        <v>32235676</v>
      </c>
      <c r="B117348" s="1" t="s">
        <v>8</v>
      </c>
    </row>
    <row r="117349" spans="1:2" x14ac:dyDescent="0.25">
      <c r="A117349" s="1">
        <v>32235643</v>
      </c>
      <c r="B117349" s="1" t="s">
        <v>8</v>
      </c>
    </row>
    <row r="117350" spans="1:2" x14ac:dyDescent="0.25">
      <c r="A117350" s="1">
        <v>32235785</v>
      </c>
      <c r="B117350" s="1" t="s">
        <v>8</v>
      </c>
    </row>
    <row r="117351" spans="1:2" x14ac:dyDescent="0.25">
      <c r="A117351" s="1">
        <v>32235796</v>
      </c>
      <c r="B117351" s="1" t="s">
        <v>8</v>
      </c>
    </row>
    <row r="117352" spans="1:2" x14ac:dyDescent="0.25">
      <c r="A117352" s="1">
        <v>32235788</v>
      </c>
      <c r="B117352" s="1" t="s">
        <v>8</v>
      </c>
    </row>
    <row r="117353" spans="1:2" x14ac:dyDescent="0.25">
      <c r="A117353" s="1">
        <v>32235775</v>
      </c>
      <c r="B117353" s="1" t="s">
        <v>8</v>
      </c>
    </row>
    <row r="117354" spans="1:2" x14ac:dyDescent="0.25">
      <c r="A117354" s="1">
        <v>32235779</v>
      </c>
      <c r="B117354" s="1" t="s">
        <v>8</v>
      </c>
    </row>
    <row r="117355" spans="1:2" x14ac:dyDescent="0.25">
      <c r="A117355" s="1">
        <v>32235776</v>
      </c>
      <c r="B117355" s="1" t="s">
        <v>8</v>
      </c>
    </row>
    <row r="117356" spans="1:2" x14ac:dyDescent="0.25">
      <c r="A117356" s="1">
        <v>32235778</v>
      </c>
      <c r="B117356" s="1" t="s">
        <v>8</v>
      </c>
    </row>
    <row r="117357" spans="1:2" x14ac:dyDescent="0.25">
      <c r="A117357" s="1">
        <v>32235739</v>
      </c>
      <c r="B117357" s="1" t="s">
        <v>8</v>
      </c>
    </row>
    <row r="117358" spans="1:2" x14ac:dyDescent="0.25">
      <c r="A117358" s="1">
        <v>32235674</v>
      </c>
      <c r="B117358" s="1" t="s">
        <v>8</v>
      </c>
    </row>
    <row r="117359" spans="1:2" x14ac:dyDescent="0.25">
      <c r="A117359" s="1">
        <v>32235712</v>
      </c>
      <c r="B117359" s="1" t="s">
        <v>8</v>
      </c>
    </row>
    <row r="117360" spans="1:2" x14ac:dyDescent="0.25">
      <c r="A117360" s="1">
        <v>32235707</v>
      </c>
      <c r="B117360" s="1" t="s">
        <v>8</v>
      </c>
    </row>
    <row r="117361" spans="1:2" x14ac:dyDescent="0.25">
      <c r="A117361" s="1">
        <v>32235858</v>
      </c>
      <c r="B117361" s="1" t="s">
        <v>8</v>
      </c>
    </row>
    <row r="117362" spans="1:2" x14ac:dyDescent="0.25">
      <c r="A117362" s="1">
        <v>32235590</v>
      </c>
      <c r="B117362" s="1" t="s">
        <v>8</v>
      </c>
    </row>
    <row r="117363" spans="1:2" x14ac:dyDescent="0.25">
      <c r="A117363" s="1">
        <v>32235589</v>
      </c>
      <c r="B117363" s="1" t="s">
        <v>8</v>
      </c>
    </row>
    <row r="117364" spans="1:2" x14ac:dyDescent="0.25">
      <c r="A117364" s="1">
        <v>32235582</v>
      </c>
      <c r="B117364" s="1" t="s">
        <v>8</v>
      </c>
    </row>
    <row r="117365" spans="1:2" x14ac:dyDescent="0.25">
      <c r="A117365" s="1">
        <v>32235549</v>
      </c>
      <c r="B117365" s="1" t="s">
        <v>8</v>
      </c>
    </row>
    <row r="117366" spans="1:2" x14ac:dyDescent="0.25">
      <c r="A117366" s="1">
        <v>32235773</v>
      </c>
      <c r="B117366" s="1" t="s">
        <v>8</v>
      </c>
    </row>
    <row r="117367" spans="1:2" x14ac:dyDescent="0.25">
      <c r="A117367" s="1">
        <v>32235762</v>
      </c>
      <c r="B117367" s="1" t="s">
        <v>8</v>
      </c>
    </row>
    <row r="117368" spans="1:2" x14ac:dyDescent="0.25">
      <c r="A117368" s="1">
        <v>32235757</v>
      </c>
      <c r="B117368" s="1" t="s">
        <v>8</v>
      </c>
    </row>
    <row r="117369" spans="1:2" x14ac:dyDescent="0.25">
      <c r="A117369" s="1">
        <v>32235704</v>
      </c>
      <c r="B117369" s="1" t="s">
        <v>8</v>
      </c>
    </row>
    <row r="117370" spans="1:2" x14ac:dyDescent="0.25">
      <c r="A117370" s="1">
        <v>32235437</v>
      </c>
      <c r="B117370" s="1" t="s">
        <v>8</v>
      </c>
    </row>
    <row r="117371" spans="1:2" x14ac:dyDescent="0.25">
      <c r="A117371" s="1">
        <v>32235057</v>
      </c>
      <c r="B117371" s="1" t="s">
        <v>8</v>
      </c>
    </row>
    <row r="117372" spans="1:2" x14ac:dyDescent="0.25">
      <c r="A117372" s="1">
        <v>32234927</v>
      </c>
      <c r="B117372" s="1" t="s">
        <v>8</v>
      </c>
    </row>
    <row r="117373" spans="1:2" x14ac:dyDescent="0.25">
      <c r="A117373" s="1">
        <v>32234836</v>
      </c>
      <c r="B117373" s="1" t="s">
        <v>8</v>
      </c>
    </row>
    <row r="117374" spans="1:2" x14ac:dyDescent="0.25">
      <c r="A117374" s="1">
        <v>32234728</v>
      </c>
      <c r="B117374" s="1" t="s">
        <v>8</v>
      </c>
    </row>
    <row r="117375" spans="1:2" x14ac:dyDescent="0.25">
      <c r="A117375" s="1">
        <v>32234665</v>
      </c>
      <c r="B117375" s="1" t="s">
        <v>8</v>
      </c>
    </row>
    <row r="117376" spans="1:2" x14ac:dyDescent="0.25">
      <c r="A117376" s="1">
        <v>32234566</v>
      </c>
      <c r="B117376" s="1" t="s">
        <v>8</v>
      </c>
    </row>
    <row r="117377" spans="1:2" x14ac:dyDescent="0.25">
      <c r="A117377" s="1">
        <v>32234116</v>
      </c>
      <c r="B117377" s="1" t="s">
        <v>8</v>
      </c>
    </row>
    <row r="117378" spans="1:2" x14ac:dyDescent="0.25">
      <c r="A117378" s="1">
        <v>32234103</v>
      </c>
      <c r="B117378" s="1" t="s">
        <v>8</v>
      </c>
    </row>
    <row r="117379" spans="1:2" x14ac:dyDescent="0.25">
      <c r="A117379" s="1">
        <v>32234097</v>
      </c>
      <c r="B117379" s="1" t="s">
        <v>8</v>
      </c>
    </row>
    <row r="117380" spans="1:2" x14ac:dyDescent="0.25">
      <c r="A117380" s="1">
        <v>32234094</v>
      </c>
      <c r="B117380" s="1" t="s">
        <v>8</v>
      </c>
    </row>
    <row r="117381" spans="1:2" x14ac:dyDescent="0.25">
      <c r="A117381" s="1">
        <v>32234092</v>
      </c>
      <c r="B117381" s="1" t="s">
        <v>8</v>
      </c>
    </row>
    <row r="117382" spans="1:2" x14ac:dyDescent="0.25">
      <c r="A117382" s="1">
        <v>32234083</v>
      </c>
      <c r="B117382" s="1" t="s">
        <v>8</v>
      </c>
    </row>
    <row r="117383" spans="1:2" x14ac:dyDescent="0.25">
      <c r="A117383" s="1">
        <v>32234075</v>
      </c>
      <c r="B117383" s="1" t="s">
        <v>8</v>
      </c>
    </row>
    <row r="117384" spans="1:2" x14ac:dyDescent="0.25">
      <c r="A117384" s="1">
        <v>32234064</v>
      </c>
      <c r="B117384" s="1" t="s">
        <v>8</v>
      </c>
    </row>
    <row r="117385" spans="1:2" x14ac:dyDescent="0.25">
      <c r="A117385" s="1">
        <v>32234059</v>
      </c>
      <c r="B117385" s="1" t="s">
        <v>8</v>
      </c>
    </row>
    <row r="117386" spans="1:2" x14ac:dyDescent="0.25">
      <c r="A117386" s="1">
        <v>32234057</v>
      </c>
      <c r="B117386" s="1" t="s">
        <v>8</v>
      </c>
    </row>
    <row r="117387" spans="1:2" x14ac:dyDescent="0.25">
      <c r="A117387" s="1">
        <v>32234046</v>
      </c>
      <c r="B117387" s="1" t="s">
        <v>8</v>
      </c>
    </row>
    <row r="117388" spans="1:2" x14ac:dyDescent="0.25">
      <c r="A117388" s="1">
        <v>32234043</v>
      </c>
      <c r="B117388" s="1" t="s">
        <v>8</v>
      </c>
    </row>
    <row r="117389" spans="1:2" x14ac:dyDescent="0.25">
      <c r="A117389" s="1">
        <v>32234033</v>
      </c>
      <c r="B117389" s="1" t="s">
        <v>8</v>
      </c>
    </row>
    <row r="117390" spans="1:2" x14ac:dyDescent="0.25">
      <c r="A117390" s="1">
        <v>32234044</v>
      </c>
      <c r="B117390" s="1" t="s">
        <v>8</v>
      </c>
    </row>
    <row r="117391" spans="1:2" x14ac:dyDescent="0.25">
      <c r="A117391" s="1">
        <v>32234026</v>
      </c>
      <c r="B117391" s="1" t="s">
        <v>8</v>
      </c>
    </row>
    <row r="117392" spans="1:2" x14ac:dyDescent="0.25">
      <c r="A117392" s="1">
        <v>32234018</v>
      </c>
      <c r="B117392" s="1" t="s">
        <v>8</v>
      </c>
    </row>
    <row r="117393" spans="1:2" x14ac:dyDescent="0.25">
      <c r="A117393" s="1">
        <v>32233998</v>
      </c>
      <c r="B117393" s="1" t="s">
        <v>8</v>
      </c>
    </row>
    <row r="117394" spans="1:2" x14ac:dyDescent="0.25">
      <c r="A117394" s="1">
        <v>32233949</v>
      </c>
      <c r="B117394" s="1" t="s">
        <v>8</v>
      </c>
    </row>
    <row r="117395" spans="1:2" x14ac:dyDescent="0.25">
      <c r="A117395" s="1">
        <v>32233941</v>
      </c>
      <c r="B117395" s="1" t="s">
        <v>8</v>
      </c>
    </row>
    <row r="117396" spans="1:2" x14ac:dyDescent="0.25">
      <c r="A117396" s="1">
        <v>32233939</v>
      </c>
      <c r="B117396" s="1" t="s">
        <v>8</v>
      </c>
    </row>
    <row r="117397" spans="1:2" x14ac:dyDescent="0.25">
      <c r="A117397" s="1">
        <v>32233928</v>
      </c>
      <c r="B117397" s="1" t="s">
        <v>8</v>
      </c>
    </row>
    <row r="117398" spans="1:2" x14ac:dyDescent="0.25">
      <c r="A117398" s="1">
        <v>32233923</v>
      </c>
      <c r="B117398" s="1" t="s">
        <v>8</v>
      </c>
    </row>
    <row r="117399" spans="1:2" x14ac:dyDescent="0.25">
      <c r="A117399" s="1">
        <v>32233911</v>
      </c>
      <c r="B117399" s="1" t="s">
        <v>8</v>
      </c>
    </row>
    <row r="117400" spans="1:2" x14ac:dyDescent="0.25">
      <c r="A117400" s="1">
        <v>32233906</v>
      </c>
      <c r="B117400" s="1" t="s">
        <v>8</v>
      </c>
    </row>
    <row r="117401" spans="1:2" x14ac:dyDescent="0.25">
      <c r="A117401" s="1">
        <v>32233881</v>
      </c>
      <c r="B117401" s="1" t="s">
        <v>8</v>
      </c>
    </row>
    <row r="117402" spans="1:2" x14ac:dyDescent="0.25">
      <c r="A117402" s="1">
        <v>32233878</v>
      </c>
      <c r="B117402" s="1" t="s">
        <v>8</v>
      </c>
    </row>
    <row r="117403" spans="1:2" x14ac:dyDescent="0.25">
      <c r="A117403" s="1">
        <v>32233874</v>
      </c>
      <c r="B117403" s="1" t="s">
        <v>8</v>
      </c>
    </row>
    <row r="117404" spans="1:2" x14ac:dyDescent="0.25">
      <c r="A117404" s="1">
        <v>32233873</v>
      </c>
      <c r="B117404" s="1" t="s">
        <v>8</v>
      </c>
    </row>
    <row r="117405" spans="1:2" x14ac:dyDescent="0.25">
      <c r="A117405" s="1">
        <v>32233869</v>
      </c>
      <c r="B117405" s="1" t="s">
        <v>8</v>
      </c>
    </row>
    <row r="117406" spans="1:2" x14ac:dyDescent="0.25">
      <c r="A117406" s="1">
        <v>32233862</v>
      </c>
      <c r="B117406" s="1" t="s">
        <v>8</v>
      </c>
    </row>
    <row r="117407" spans="1:2" x14ac:dyDescent="0.25">
      <c r="A117407" s="1">
        <v>32233834</v>
      </c>
      <c r="B117407" s="1" t="s">
        <v>8</v>
      </c>
    </row>
    <row r="117408" spans="1:2" x14ac:dyDescent="0.25">
      <c r="A117408" s="1">
        <v>32233842</v>
      </c>
      <c r="B117408" s="1" t="s">
        <v>8</v>
      </c>
    </row>
    <row r="117409" spans="1:2" x14ac:dyDescent="0.25">
      <c r="A117409" s="1">
        <v>32233839</v>
      </c>
      <c r="B117409" s="1" t="s">
        <v>8</v>
      </c>
    </row>
    <row r="117410" spans="1:2" x14ac:dyDescent="0.25">
      <c r="A117410" s="1">
        <v>32233833</v>
      </c>
      <c r="B117410" s="1" t="s">
        <v>8</v>
      </c>
    </row>
    <row r="117411" spans="1:2" x14ac:dyDescent="0.25">
      <c r="A117411" s="1">
        <v>32233832</v>
      </c>
      <c r="B117411" s="1" t="s">
        <v>8</v>
      </c>
    </row>
    <row r="117412" spans="1:2" x14ac:dyDescent="0.25">
      <c r="A117412" s="1">
        <v>32233830</v>
      </c>
      <c r="B117412" s="1" t="s">
        <v>8</v>
      </c>
    </row>
    <row r="117413" spans="1:2" x14ac:dyDescent="0.25">
      <c r="A117413" s="1">
        <v>32233826</v>
      </c>
      <c r="B117413" s="1" t="s">
        <v>8</v>
      </c>
    </row>
    <row r="117414" spans="1:2" x14ac:dyDescent="0.25">
      <c r="A117414" s="1">
        <v>32233827</v>
      </c>
      <c r="B117414" s="1" t="s">
        <v>8</v>
      </c>
    </row>
    <row r="117415" spans="1:2" x14ac:dyDescent="0.25">
      <c r="A117415" s="1">
        <v>32233823</v>
      </c>
      <c r="B117415" s="1" t="s">
        <v>8</v>
      </c>
    </row>
    <row r="117416" spans="1:2" x14ac:dyDescent="0.25">
      <c r="A117416" s="1">
        <v>32233800</v>
      </c>
      <c r="B117416" s="1" t="s">
        <v>8</v>
      </c>
    </row>
    <row r="117417" spans="1:2" x14ac:dyDescent="0.25">
      <c r="A117417" s="1">
        <v>32233769</v>
      </c>
      <c r="B117417" s="1" t="s">
        <v>8</v>
      </c>
    </row>
    <row r="117418" spans="1:2" x14ac:dyDescent="0.25">
      <c r="A117418" s="1">
        <v>32233760</v>
      </c>
      <c r="B117418" s="1" t="s">
        <v>8</v>
      </c>
    </row>
    <row r="117419" spans="1:2" x14ac:dyDescent="0.25">
      <c r="A117419" s="1">
        <v>32233757</v>
      </c>
      <c r="B117419" s="1" t="s">
        <v>8</v>
      </c>
    </row>
    <row r="117420" spans="1:2" x14ac:dyDescent="0.25">
      <c r="A117420" s="1">
        <v>32233754</v>
      </c>
      <c r="B117420" s="1" t="s">
        <v>8</v>
      </c>
    </row>
    <row r="117421" spans="1:2" x14ac:dyDescent="0.25">
      <c r="A117421" s="1">
        <v>32233734</v>
      </c>
      <c r="B117421" s="1" t="s">
        <v>8</v>
      </c>
    </row>
    <row r="117422" spans="1:2" x14ac:dyDescent="0.25">
      <c r="A117422" s="1">
        <v>32233743</v>
      </c>
      <c r="B117422" s="1" t="s">
        <v>8</v>
      </c>
    </row>
    <row r="117423" spans="1:2" x14ac:dyDescent="0.25">
      <c r="A117423" s="1">
        <v>32233740</v>
      </c>
      <c r="B117423" s="1" t="s">
        <v>8</v>
      </c>
    </row>
    <row r="117424" spans="1:2" x14ac:dyDescent="0.25">
      <c r="A117424" s="1">
        <v>32233778</v>
      </c>
      <c r="B117424" s="1" t="s">
        <v>8</v>
      </c>
    </row>
    <row r="117425" spans="1:2" x14ac:dyDescent="0.25">
      <c r="A117425" s="1">
        <v>32233770</v>
      </c>
      <c r="B117425" s="1" t="s">
        <v>8</v>
      </c>
    </row>
    <row r="117426" spans="1:2" x14ac:dyDescent="0.25">
      <c r="A117426" s="1">
        <v>32233766</v>
      </c>
      <c r="B117426" s="1" t="s">
        <v>8</v>
      </c>
    </row>
    <row r="117427" spans="1:2" x14ac:dyDescent="0.25">
      <c r="A117427" s="1">
        <v>32233725</v>
      </c>
      <c r="B117427" s="1" t="s">
        <v>8</v>
      </c>
    </row>
    <row r="117428" spans="1:2" x14ac:dyDescent="0.25">
      <c r="A117428" s="1">
        <v>32233714</v>
      </c>
      <c r="B117428" s="1" t="s">
        <v>8</v>
      </c>
    </row>
    <row r="117429" spans="1:2" x14ac:dyDescent="0.25">
      <c r="A117429" s="1">
        <v>32233722</v>
      </c>
      <c r="B117429" s="1" t="s">
        <v>8</v>
      </c>
    </row>
    <row r="117430" spans="1:2" x14ac:dyDescent="0.25">
      <c r="A117430" s="1">
        <v>32233716</v>
      </c>
      <c r="B117430" s="1" t="s">
        <v>8</v>
      </c>
    </row>
    <row r="117431" spans="1:2" x14ac:dyDescent="0.25">
      <c r="A117431" s="1">
        <v>32233702</v>
      </c>
      <c r="B117431" s="1" t="s">
        <v>8</v>
      </c>
    </row>
    <row r="117432" spans="1:2" x14ac:dyDescent="0.25">
      <c r="A117432" s="1">
        <v>32233703</v>
      </c>
      <c r="B117432" s="1" t="s">
        <v>8</v>
      </c>
    </row>
    <row r="117433" spans="1:2" x14ac:dyDescent="0.25">
      <c r="A117433" s="1">
        <v>32233588</v>
      </c>
      <c r="B117433" s="1" t="s">
        <v>8</v>
      </c>
    </row>
    <row r="117434" spans="1:2" x14ac:dyDescent="0.25">
      <c r="A117434" s="1">
        <v>32233679</v>
      </c>
      <c r="B117434" s="1" t="s">
        <v>8</v>
      </c>
    </row>
    <row r="117435" spans="1:2" x14ac:dyDescent="0.25">
      <c r="A117435" s="1">
        <v>32233630</v>
      </c>
      <c r="B117435" s="1" t="s">
        <v>8</v>
      </c>
    </row>
    <row r="117436" spans="1:2" x14ac:dyDescent="0.25">
      <c r="A117436" s="1">
        <v>32233639</v>
      </c>
      <c r="B117436" s="1" t="s">
        <v>8</v>
      </c>
    </row>
    <row r="117437" spans="1:2" x14ac:dyDescent="0.25">
      <c r="A117437" s="1">
        <v>32233641</v>
      </c>
      <c r="B117437" s="1" t="s">
        <v>8</v>
      </c>
    </row>
    <row r="117438" spans="1:2" x14ac:dyDescent="0.25">
      <c r="A117438" s="1">
        <v>32233632</v>
      </c>
      <c r="B117438" s="1" t="s">
        <v>8</v>
      </c>
    </row>
    <row r="117439" spans="1:2" x14ac:dyDescent="0.25">
      <c r="A117439" s="1">
        <v>32233627</v>
      </c>
      <c r="B117439" s="1" t="s">
        <v>8</v>
      </c>
    </row>
    <row r="117440" spans="1:2" x14ac:dyDescent="0.25">
      <c r="A117440" s="1">
        <v>32233642</v>
      </c>
      <c r="B117440" s="1" t="s">
        <v>8</v>
      </c>
    </row>
    <row r="117441" spans="1:2" x14ac:dyDescent="0.25">
      <c r="A117441" s="1">
        <v>32233692</v>
      </c>
      <c r="B117441" s="1" t="s">
        <v>8</v>
      </c>
    </row>
    <row r="117442" spans="1:2" x14ac:dyDescent="0.25">
      <c r="A117442" s="1">
        <v>32233684</v>
      </c>
      <c r="B117442" s="1" t="s">
        <v>8</v>
      </c>
    </row>
    <row r="117443" spans="1:2" x14ac:dyDescent="0.25">
      <c r="A117443" s="1">
        <v>32233637</v>
      </c>
      <c r="B117443" s="1" t="s">
        <v>8</v>
      </c>
    </row>
    <row r="117444" spans="1:2" x14ac:dyDescent="0.25">
      <c r="A117444" s="1">
        <v>32233664</v>
      </c>
      <c r="B117444" s="1" t="s">
        <v>8</v>
      </c>
    </row>
    <row r="117445" spans="1:2" x14ac:dyDescent="0.25">
      <c r="A117445" s="1">
        <v>32233660</v>
      </c>
      <c r="B117445" s="1" t="s">
        <v>8</v>
      </c>
    </row>
    <row r="117446" spans="1:2" x14ac:dyDescent="0.25">
      <c r="A117446" s="1">
        <v>32233635</v>
      </c>
      <c r="B117446" s="1" t="s">
        <v>8</v>
      </c>
    </row>
    <row r="117447" spans="1:2" x14ac:dyDescent="0.25">
      <c r="A117447" s="1">
        <v>32233512</v>
      </c>
      <c r="B117447" s="1" t="s">
        <v>8</v>
      </c>
    </row>
    <row r="117448" spans="1:2" x14ac:dyDescent="0.25">
      <c r="A117448" s="1">
        <v>32233633</v>
      </c>
      <c r="B117448" s="1" t="s">
        <v>8</v>
      </c>
    </row>
    <row r="117449" spans="1:2" x14ac:dyDescent="0.25">
      <c r="A117449" s="1">
        <v>32233622</v>
      </c>
      <c r="B117449" s="1" t="s">
        <v>8</v>
      </c>
    </row>
    <row r="117450" spans="1:2" x14ac:dyDescent="0.25">
      <c r="A117450" s="1">
        <v>32233620</v>
      </c>
      <c r="B117450" s="1" t="s">
        <v>8</v>
      </c>
    </row>
    <row r="117451" spans="1:2" x14ac:dyDescent="0.25">
      <c r="A117451" s="1">
        <v>32233554</v>
      </c>
      <c r="B117451" s="1" t="s">
        <v>8</v>
      </c>
    </row>
    <row r="117452" spans="1:2" x14ac:dyDescent="0.25">
      <c r="A117452" s="1">
        <v>32233542</v>
      </c>
      <c r="B117452" s="1" t="s">
        <v>8</v>
      </c>
    </row>
    <row r="117453" spans="1:2" x14ac:dyDescent="0.25">
      <c r="A117453" s="1">
        <v>32233611</v>
      </c>
      <c r="B117453" s="1" t="s">
        <v>8</v>
      </c>
    </row>
    <row r="117454" spans="1:2" x14ac:dyDescent="0.25">
      <c r="A117454" s="1">
        <v>32233596</v>
      </c>
      <c r="B117454" s="1" t="s">
        <v>8</v>
      </c>
    </row>
    <row r="117455" spans="1:2" x14ac:dyDescent="0.25">
      <c r="A117455" s="1">
        <v>32233595</v>
      </c>
      <c r="B117455" s="1" t="s">
        <v>8</v>
      </c>
    </row>
    <row r="117456" spans="1:2" x14ac:dyDescent="0.25">
      <c r="A117456" s="1">
        <v>32233562</v>
      </c>
      <c r="B117456" s="1" t="s">
        <v>8</v>
      </c>
    </row>
    <row r="117457" spans="1:2" x14ac:dyDescent="0.25">
      <c r="A117457" s="1">
        <v>32233553</v>
      </c>
      <c r="B117457" s="1" t="s">
        <v>8</v>
      </c>
    </row>
    <row r="117458" spans="1:2" x14ac:dyDescent="0.25">
      <c r="A117458" s="1">
        <v>32233534</v>
      </c>
      <c r="B117458" s="1" t="s">
        <v>8</v>
      </c>
    </row>
    <row r="117459" spans="1:2" x14ac:dyDescent="0.25">
      <c r="A117459" s="1">
        <v>32233539</v>
      </c>
      <c r="B117459" s="1" t="s">
        <v>8</v>
      </c>
    </row>
    <row r="117460" spans="1:2" x14ac:dyDescent="0.25">
      <c r="A117460" s="1">
        <v>32233531</v>
      </c>
      <c r="B117460" s="1" t="s">
        <v>8</v>
      </c>
    </row>
    <row r="117461" spans="1:2" x14ac:dyDescent="0.25">
      <c r="A117461" s="1">
        <v>32233533</v>
      </c>
      <c r="B117461" s="1" t="s">
        <v>8</v>
      </c>
    </row>
    <row r="117462" spans="1:2" x14ac:dyDescent="0.25">
      <c r="A117462" s="1">
        <v>32233516</v>
      </c>
      <c r="B117462" s="1" t="s">
        <v>8</v>
      </c>
    </row>
    <row r="117463" spans="1:2" x14ac:dyDescent="0.25">
      <c r="A117463" s="1">
        <v>32233515</v>
      </c>
      <c r="B117463" s="1" t="s">
        <v>8</v>
      </c>
    </row>
    <row r="117464" spans="1:2" x14ac:dyDescent="0.25">
      <c r="A117464" s="1">
        <v>32233513</v>
      </c>
      <c r="B117464" s="1" t="s">
        <v>8</v>
      </c>
    </row>
    <row r="117465" spans="1:2" x14ac:dyDescent="0.25">
      <c r="A117465" s="1">
        <v>32233502</v>
      </c>
      <c r="B117465" s="1" t="s">
        <v>8</v>
      </c>
    </row>
    <row r="117466" spans="1:2" x14ac:dyDescent="0.25">
      <c r="A117466" s="1">
        <v>32233506</v>
      </c>
      <c r="B117466" s="1" t="s">
        <v>8</v>
      </c>
    </row>
    <row r="117467" spans="1:2" x14ac:dyDescent="0.25">
      <c r="A117467" s="1">
        <v>32233488</v>
      </c>
      <c r="B117467" s="1" t="s">
        <v>8</v>
      </c>
    </row>
    <row r="117468" spans="1:2" x14ac:dyDescent="0.25">
      <c r="A117468" s="1">
        <v>32233456</v>
      </c>
      <c r="B117468" s="1" t="s">
        <v>8</v>
      </c>
    </row>
    <row r="117469" spans="1:2" x14ac:dyDescent="0.25">
      <c r="A117469" s="1">
        <v>32233448</v>
      </c>
      <c r="B117469" s="1" t="s">
        <v>8</v>
      </c>
    </row>
    <row r="117470" spans="1:2" x14ac:dyDescent="0.25">
      <c r="A117470" s="1">
        <v>32233441</v>
      </c>
      <c r="B117470" s="1" t="s">
        <v>8</v>
      </c>
    </row>
    <row r="117471" spans="1:2" x14ac:dyDescent="0.25">
      <c r="A117471" s="1">
        <v>32233439</v>
      </c>
      <c r="B117471" s="1" t="s">
        <v>8</v>
      </c>
    </row>
    <row r="117472" spans="1:2" x14ac:dyDescent="0.25">
      <c r="A117472" s="1">
        <v>32233427</v>
      </c>
      <c r="B117472" s="1" t="s">
        <v>8</v>
      </c>
    </row>
    <row r="117473" spans="1:2" x14ac:dyDescent="0.25">
      <c r="A117473" s="1">
        <v>32233418</v>
      </c>
      <c r="B117473" s="1" t="s">
        <v>8</v>
      </c>
    </row>
    <row r="117474" spans="1:2" x14ac:dyDescent="0.25">
      <c r="A117474" s="1">
        <v>32233405</v>
      </c>
      <c r="B117474" s="1" t="s">
        <v>8</v>
      </c>
    </row>
    <row r="117475" spans="1:2" x14ac:dyDescent="0.25">
      <c r="A117475" s="1">
        <v>32233404</v>
      </c>
      <c r="B117475" s="1" t="s">
        <v>8</v>
      </c>
    </row>
    <row r="117476" spans="1:2" x14ac:dyDescent="0.25">
      <c r="A117476" s="1">
        <v>32233399</v>
      </c>
      <c r="B117476" s="1" t="s">
        <v>8</v>
      </c>
    </row>
    <row r="117477" spans="1:2" x14ac:dyDescent="0.25">
      <c r="A117477" s="1">
        <v>32233398</v>
      </c>
      <c r="B117477" s="1" t="s">
        <v>8</v>
      </c>
    </row>
    <row r="117478" spans="1:2" x14ac:dyDescent="0.25">
      <c r="A117478" s="1">
        <v>32233389</v>
      </c>
      <c r="B117478" s="1" t="s">
        <v>8</v>
      </c>
    </row>
    <row r="117479" spans="1:2" x14ac:dyDescent="0.25">
      <c r="A117479" s="1">
        <v>32233380</v>
      </c>
      <c r="B117479" s="1" t="s">
        <v>8</v>
      </c>
    </row>
    <row r="117480" spans="1:2" x14ac:dyDescent="0.25">
      <c r="A117480" s="1">
        <v>32233371</v>
      </c>
      <c r="B117480" s="1" t="s">
        <v>8</v>
      </c>
    </row>
    <row r="117481" spans="1:2" x14ac:dyDescent="0.25">
      <c r="A117481" s="1">
        <v>32233297</v>
      </c>
      <c r="B117481" s="1" t="s">
        <v>8</v>
      </c>
    </row>
    <row r="117482" spans="1:2" x14ac:dyDescent="0.25">
      <c r="A117482" s="1">
        <v>32233296</v>
      </c>
      <c r="B117482" s="1" t="s">
        <v>8</v>
      </c>
    </row>
    <row r="117483" spans="1:2" x14ac:dyDescent="0.25">
      <c r="A117483" s="1">
        <v>32233252</v>
      </c>
      <c r="B117483" s="1" t="s">
        <v>8</v>
      </c>
    </row>
    <row r="117484" spans="1:2" x14ac:dyDescent="0.25">
      <c r="A117484" s="1">
        <v>32233226</v>
      </c>
      <c r="B117484" s="1" t="s">
        <v>8</v>
      </c>
    </row>
    <row r="117485" spans="1:2" x14ac:dyDescent="0.25">
      <c r="A117485" s="1">
        <v>32233220</v>
      </c>
      <c r="B117485" s="1" t="s">
        <v>8</v>
      </c>
    </row>
    <row r="117486" spans="1:2" x14ac:dyDescent="0.25">
      <c r="A117486" s="1">
        <v>32233236</v>
      </c>
      <c r="B117486" s="1" t="s">
        <v>8</v>
      </c>
    </row>
    <row r="117487" spans="1:2" x14ac:dyDescent="0.25">
      <c r="A117487" s="1">
        <v>32233215</v>
      </c>
      <c r="B117487" s="1" t="s">
        <v>8</v>
      </c>
    </row>
    <row r="117488" spans="1:2" x14ac:dyDescent="0.25">
      <c r="A117488" s="1">
        <v>32233209</v>
      </c>
      <c r="B117488" s="1" t="s">
        <v>8</v>
      </c>
    </row>
    <row r="117489" spans="1:2" x14ac:dyDescent="0.25">
      <c r="A117489" s="1">
        <v>32233207</v>
      </c>
      <c r="B117489" s="1" t="s">
        <v>8</v>
      </c>
    </row>
    <row r="117490" spans="1:2" x14ac:dyDescent="0.25">
      <c r="A117490" s="1">
        <v>32233187</v>
      </c>
      <c r="B117490" s="1" t="s">
        <v>8</v>
      </c>
    </row>
    <row r="117491" spans="1:2" x14ac:dyDescent="0.25">
      <c r="A117491" s="1">
        <v>32233176</v>
      </c>
      <c r="B117491" s="1" t="s">
        <v>8</v>
      </c>
    </row>
    <row r="117492" spans="1:2" x14ac:dyDescent="0.25">
      <c r="A117492" s="1">
        <v>32233172</v>
      </c>
      <c r="B117492" s="1" t="s">
        <v>8</v>
      </c>
    </row>
    <row r="117493" spans="1:2" x14ac:dyDescent="0.25">
      <c r="A117493" s="1">
        <v>32233171</v>
      </c>
      <c r="B117493" s="1" t="s">
        <v>8</v>
      </c>
    </row>
    <row r="117494" spans="1:2" x14ac:dyDescent="0.25">
      <c r="A117494" s="1">
        <v>32233178</v>
      </c>
      <c r="B117494" s="1" t="s">
        <v>8</v>
      </c>
    </row>
    <row r="117495" spans="1:2" x14ac:dyDescent="0.25">
      <c r="A117495" s="1">
        <v>32233151</v>
      </c>
      <c r="B117495" s="1" t="s">
        <v>8</v>
      </c>
    </row>
    <row r="117496" spans="1:2" x14ac:dyDescent="0.25">
      <c r="A117496" s="1">
        <v>32233139</v>
      </c>
      <c r="B117496" s="1" t="s">
        <v>8</v>
      </c>
    </row>
    <row r="117497" spans="1:2" x14ac:dyDescent="0.25">
      <c r="A117497" s="1">
        <v>32233129</v>
      </c>
      <c r="B117497" s="1" t="s">
        <v>8</v>
      </c>
    </row>
    <row r="117498" spans="1:2" x14ac:dyDescent="0.25">
      <c r="A117498" s="1">
        <v>32233106</v>
      </c>
      <c r="B117498" s="1" t="s">
        <v>8</v>
      </c>
    </row>
    <row r="117499" spans="1:2" x14ac:dyDescent="0.25">
      <c r="A117499" s="1">
        <v>32233119</v>
      </c>
      <c r="B117499" s="1" t="s">
        <v>8</v>
      </c>
    </row>
    <row r="117500" spans="1:2" x14ac:dyDescent="0.25">
      <c r="A117500" s="1">
        <v>32233069</v>
      </c>
      <c r="B117500" s="1" t="s">
        <v>8</v>
      </c>
    </row>
    <row r="117501" spans="1:2" x14ac:dyDescent="0.25">
      <c r="A117501" s="1">
        <v>32233093</v>
      </c>
      <c r="B117501" s="1" t="s">
        <v>8</v>
      </c>
    </row>
    <row r="117502" spans="1:2" x14ac:dyDescent="0.25">
      <c r="A117502" s="1">
        <v>32233085</v>
      </c>
      <c r="B117502" s="1" t="s">
        <v>8</v>
      </c>
    </row>
    <row r="117503" spans="1:2" x14ac:dyDescent="0.25">
      <c r="A117503" s="1">
        <v>32233083</v>
      </c>
      <c r="B117503" s="1" t="s">
        <v>8</v>
      </c>
    </row>
    <row r="117504" spans="1:2" x14ac:dyDescent="0.25">
      <c r="A117504" s="1">
        <v>32233082</v>
      </c>
      <c r="B117504" s="1" t="s">
        <v>8</v>
      </c>
    </row>
    <row r="117505" spans="1:2" x14ac:dyDescent="0.25">
      <c r="A117505" s="1">
        <v>32233037</v>
      </c>
      <c r="B117505" s="1" t="s">
        <v>8</v>
      </c>
    </row>
    <row r="117506" spans="1:2" x14ac:dyDescent="0.25">
      <c r="A117506" s="1">
        <v>32233023</v>
      </c>
      <c r="B117506" s="1" t="s">
        <v>8</v>
      </c>
    </row>
    <row r="117507" spans="1:2" x14ac:dyDescent="0.25">
      <c r="A117507" s="1">
        <v>32233020</v>
      </c>
      <c r="B117507" s="1" t="s">
        <v>8</v>
      </c>
    </row>
    <row r="117508" spans="1:2" x14ac:dyDescent="0.25">
      <c r="A117508" s="1">
        <v>32233012</v>
      </c>
      <c r="B117508" s="1" t="s">
        <v>8</v>
      </c>
    </row>
    <row r="117509" spans="1:2" x14ac:dyDescent="0.25">
      <c r="A117509" s="1">
        <v>32232864</v>
      </c>
      <c r="B117509" s="1" t="s">
        <v>8</v>
      </c>
    </row>
    <row r="117510" spans="1:2" x14ac:dyDescent="0.25">
      <c r="A117510" s="1">
        <v>32232980</v>
      </c>
      <c r="B117510" s="1" t="s">
        <v>8</v>
      </c>
    </row>
    <row r="117511" spans="1:2" x14ac:dyDescent="0.25">
      <c r="A117511" s="1">
        <v>32233007</v>
      </c>
      <c r="B117511" s="1" t="s">
        <v>8</v>
      </c>
    </row>
    <row r="117512" spans="1:2" x14ac:dyDescent="0.25">
      <c r="A117512" s="1">
        <v>32232995</v>
      </c>
      <c r="B117512" s="1" t="s">
        <v>8</v>
      </c>
    </row>
    <row r="117513" spans="1:2" x14ac:dyDescent="0.25">
      <c r="A117513" s="1">
        <v>32232981</v>
      </c>
      <c r="B117513" s="1" t="s">
        <v>8</v>
      </c>
    </row>
    <row r="117514" spans="1:2" x14ac:dyDescent="0.25">
      <c r="A117514" s="1">
        <v>32232986</v>
      </c>
      <c r="B117514" s="1" t="s">
        <v>8</v>
      </c>
    </row>
    <row r="117515" spans="1:2" x14ac:dyDescent="0.25">
      <c r="A117515" s="1">
        <v>32232985</v>
      </c>
      <c r="B117515" s="1" t="s">
        <v>8</v>
      </c>
    </row>
    <row r="117516" spans="1:2" x14ac:dyDescent="0.25">
      <c r="A117516" s="1">
        <v>32232949</v>
      </c>
      <c r="B117516" s="1" t="s">
        <v>8</v>
      </c>
    </row>
    <row r="117517" spans="1:2" x14ac:dyDescent="0.25">
      <c r="A117517" s="1">
        <v>32232937</v>
      </c>
      <c r="B117517" s="1" t="s">
        <v>8</v>
      </c>
    </row>
    <row r="117518" spans="1:2" x14ac:dyDescent="0.25">
      <c r="A117518" s="1">
        <v>32232936</v>
      </c>
      <c r="B117518" s="1" t="s">
        <v>8</v>
      </c>
    </row>
    <row r="117519" spans="1:2" x14ac:dyDescent="0.25">
      <c r="A117519" s="1">
        <v>32232933</v>
      </c>
      <c r="B117519" s="1" t="s">
        <v>8</v>
      </c>
    </row>
    <row r="117520" spans="1:2" x14ac:dyDescent="0.25">
      <c r="A117520" s="1">
        <v>32232926</v>
      </c>
      <c r="B117520" s="1" t="s">
        <v>8</v>
      </c>
    </row>
    <row r="117521" spans="1:2" x14ac:dyDescent="0.25">
      <c r="A117521" s="1">
        <v>32232925</v>
      </c>
      <c r="B117521" s="1" t="s">
        <v>8</v>
      </c>
    </row>
    <row r="117522" spans="1:2" x14ac:dyDescent="0.25">
      <c r="A117522" s="1">
        <v>32232890</v>
      </c>
      <c r="B117522" s="1" t="s">
        <v>8</v>
      </c>
    </row>
    <row r="117523" spans="1:2" x14ac:dyDescent="0.25">
      <c r="A117523" s="1">
        <v>32232907</v>
      </c>
      <c r="B117523" s="1" t="s">
        <v>8</v>
      </c>
    </row>
    <row r="117524" spans="1:2" x14ac:dyDescent="0.25">
      <c r="A117524" s="1">
        <v>32232905</v>
      </c>
      <c r="B117524" s="1" t="s">
        <v>8</v>
      </c>
    </row>
    <row r="117525" spans="1:2" x14ac:dyDescent="0.25">
      <c r="A117525" s="1">
        <v>32232898</v>
      </c>
      <c r="B117525" s="1" t="s">
        <v>8</v>
      </c>
    </row>
    <row r="117526" spans="1:2" x14ac:dyDescent="0.25">
      <c r="A117526" s="1">
        <v>32232897</v>
      </c>
      <c r="B117526" s="1" t="s">
        <v>8</v>
      </c>
    </row>
    <row r="117527" spans="1:2" x14ac:dyDescent="0.25">
      <c r="A117527" s="1">
        <v>32232880</v>
      </c>
      <c r="B117527" s="1" t="s">
        <v>8</v>
      </c>
    </row>
    <row r="117528" spans="1:2" x14ac:dyDescent="0.25">
      <c r="A117528" s="1">
        <v>32232869</v>
      </c>
      <c r="B117528" s="1" t="s">
        <v>8</v>
      </c>
    </row>
    <row r="117529" spans="1:2" x14ac:dyDescent="0.25">
      <c r="A117529" s="1">
        <v>32232861</v>
      </c>
      <c r="B117529" s="1" t="s">
        <v>8</v>
      </c>
    </row>
    <row r="117530" spans="1:2" x14ac:dyDescent="0.25">
      <c r="A117530" s="1">
        <v>32232860</v>
      </c>
      <c r="B117530" s="1" t="s">
        <v>8</v>
      </c>
    </row>
    <row r="117531" spans="1:2" x14ac:dyDescent="0.25">
      <c r="A117531" s="1">
        <v>32232854</v>
      </c>
      <c r="B117531" s="1" t="s">
        <v>8</v>
      </c>
    </row>
    <row r="117532" spans="1:2" x14ac:dyDescent="0.25">
      <c r="A117532" s="1">
        <v>32232837</v>
      </c>
      <c r="B117532" s="1" t="s">
        <v>8</v>
      </c>
    </row>
    <row r="117533" spans="1:2" x14ac:dyDescent="0.25">
      <c r="A117533" s="1">
        <v>32232842</v>
      </c>
      <c r="B117533" s="1" t="s">
        <v>8</v>
      </c>
    </row>
    <row r="117534" spans="1:2" x14ac:dyDescent="0.25">
      <c r="A117534" s="1">
        <v>32232827</v>
      </c>
      <c r="B117534" s="1" t="s">
        <v>8</v>
      </c>
    </row>
    <row r="117535" spans="1:2" x14ac:dyDescent="0.25">
      <c r="A117535" s="1">
        <v>32232820</v>
      </c>
      <c r="B117535" s="1" t="s">
        <v>8</v>
      </c>
    </row>
    <row r="117536" spans="1:2" x14ac:dyDescent="0.25">
      <c r="A117536" s="1">
        <v>32232814</v>
      </c>
      <c r="B117536" s="1" t="s">
        <v>8</v>
      </c>
    </row>
    <row r="117537" spans="1:2" x14ac:dyDescent="0.25">
      <c r="A117537" s="1">
        <v>32232806</v>
      </c>
      <c r="B117537" s="1" t="s">
        <v>8</v>
      </c>
    </row>
    <row r="117538" spans="1:2" x14ac:dyDescent="0.25">
      <c r="A117538" s="1">
        <v>32232804</v>
      </c>
      <c r="B117538" s="1" t="s">
        <v>8</v>
      </c>
    </row>
    <row r="117539" spans="1:2" x14ac:dyDescent="0.25">
      <c r="A117539" s="1">
        <v>32232793</v>
      </c>
      <c r="B117539" s="1" t="s">
        <v>8</v>
      </c>
    </row>
    <row r="117540" spans="1:2" x14ac:dyDescent="0.25">
      <c r="A117540" s="1">
        <v>32232753</v>
      </c>
      <c r="B117540" s="1" t="s">
        <v>8</v>
      </c>
    </row>
    <row r="117541" spans="1:2" x14ac:dyDescent="0.25">
      <c r="A117541" s="1">
        <v>32232769</v>
      </c>
      <c r="B117541" s="1" t="s">
        <v>8</v>
      </c>
    </row>
    <row r="117542" spans="1:2" x14ac:dyDescent="0.25">
      <c r="A117542" s="1">
        <v>32232760</v>
      </c>
      <c r="B117542" s="1" t="s">
        <v>8</v>
      </c>
    </row>
    <row r="117543" spans="1:2" x14ac:dyDescent="0.25">
      <c r="A117543" s="1">
        <v>32232755</v>
      </c>
      <c r="B117543" s="1" t="s">
        <v>8</v>
      </c>
    </row>
    <row r="117544" spans="1:2" x14ac:dyDescent="0.25">
      <c r="A117544" s="1">
        <v>32232749</v>
      </c>
      <c r="B117544" s="1" t="s">
        <v>8</v>
      </c>
    </row>
    <row r="117545" spans="1:2" x14ac:dyDescent="0.25">
      <c r="A117545" s="1">
        <v>32232748</v>
      </c>
      <c r="B117545" s="1" t="s">
        <v>8</v>
      </c>
    </row>
    <row r="117546" spans="1:2" x14ac:dyDescent="0.25">
      <c r="A117546" s="1">
        <v>32232729</v>
      </c>
      <c r="B117546" s="1" t="s">
        <v>8</v>
      </c>
    </row>
    <row r="117547" spans="1:2" x14ac:dyDescent="0.25">
      <c r="A117547" s="1">
        <v>32232719</v>
      </c>
      <c r="B117547" s="1" t="s">
        <v>8</v>
      </c>
    </row>
    <row r="117548" spans="1:2" x14ac:dyDescent="0.25">
      <c r="A117548" s="1">
        <v>32232727</v>
      </c>
      <c r="B117548" s="1" t="s">
        <v>8</v>
      </c>
    </row>
    <row r="117549" spans="1:2" x14ac:dyDescent="0.25">
      <c r="A117549" s="1">
        <v>32232725</v>
      </c>
      <c r="B117549" s="1" t="s">
        <v>8</v>
      </c>
    </row>
    <row r="117550" spans="1:2" x14ac:dyDescent="0.25">
      <c r="A117550" s="1">
        <v>32232720</v>
      </c>
      <c r="B117550" s="1" t="s">
        <v>8</v>
      </c>
    </row>
    <row r="117551" spans="1:2" x14ac:dyDescent="0.25">
      <c r="A117551" s="1">
        <v>32232714</v>
      </c>
      <c r="B117551" s="1" t="s">
        <v>8</v>
      </c>
    </row>
    <row r="117552" spans="1:2" x14ac:dyDescent="0.25">
      <c r="A117552" s="1">
        <v>32232707</v>
      </c>
      <c r="B117552" s="1" t="s">
        <v>8</v>
      </c>
    </row>
    <row r="117553" spans="1:2" x14ac:dyDescent="0.25">
      <c r="A117553" s="1">
        <v>32232694</v>
      </c>
      <c r="B117553" s="1" t="s">
        <v>8</v>
      </c>
    </row>
    <row r="117554" spans="1:2" x14ac:dyDescent="0.25">
      <c r="A117554" s="1">
        <v>32232678</v>
      </c>
      <c r="B117554" s="1" t="s">
        <v>8</v>
      </c>
    </row>
    <row r="117555" spans="1:2" x14ac:dyDescent="0.25">
      <c r="A117555" s="1">
        <v>32232674</v>
      </c>
      <c r="B117555" s="1" t="s">
        <v>8</v>
      </c>
    </row>
    <row r="117556" spans="1:2" x14ac:dyDescent="0.25">
      <c r="A117556" s="1">
        <v>32232666</v>
      </c>
      <c r="B117556" s="1" t="s">
        <v>8</v>
      </c>
    </row>
    <row r="117557" spans="1:2" x14ac:dyDescent="0.25">
      <c r="A117557" s="1">
        <v>32232643</v>
      </c>
      <c r="B117557" s="1" t="s">
        <v>8</v>
      </c>
    </row>
    <row r="117558" spans="1:2" x14ac:dyDescent="0.25">
      <c r="A117558" s="1">
        <v>32232637</v>
      </c>
      <c r="B117558" s="1" t="s">
        <v>8</v>
      </c>
    </row>
    <row r="117559" spans="1:2" x14ac:dyDescent="0.25">
      <c r="A117559" s="1">
        <v>32232645</v>
      </c>
      <c r="B117559" s="1" t="s">
        <v>8</v>
      </c>
    </row>
    <row r="117560" spans="1:2" x14ac:dyDescent="0.25">
      <c r="A117560" s="1">
        <v>32232639</v>
      </c>
      <c r="B117560" s="1" t="s">
        <v>8</v>
      </c>
    </row>
    <row r="117561" spans="1:2" x14ac:dyDescent="0.25">
      <c r="A117561" s="1">
        <v>32232625</v>
      </c>
      <c r="B117561" s="1" t="s">
        <v>8</v>
      </c>
    </row>
    <row r="117562" spans="1:2" x14ac:dyDescent="0.25">
      <c r="A117562" s="1">
        <v>32232624</v>
      </c>
      <c r="B117562" s="1" t="s">
        <v>8</v>
      </c>
    </row>
    <row r="117563" spans="1:2" x14ac:dyDescent="0.25">
      <c r="A117563" s="1">
        <v>32232627</v>
      </c>
      <c r="B117563" s="1" t="s">
        <v>8</v>
      </c>
    </row>
    <row r="117564" spans="1:2" x14ac:dyDescent="0.25">
      <c r="A117564" s="1">
        <v>32232619</v>
      </c>
      <c r="B117564" s="1" t="s">
        <v>8</v>
      </c>
    </row>
    <row r="117565" spans="1:2" x14ac:dyDescent="0.25">
      <c r="A117565" s="1">
        <v>32232615</v>
      </c>
      <c r="B117565" s="1" t="s">
        <v>8</v>
      </c>
    </row>
    <row r="117566" spans="1:2" x14ac:dyDescent="0.25">
      <c r="A117566" s="1">
        <v>32232607</v>
      </c>
      <c r="B117566" s="1" t="s">
        <v>8</v>
      </c>
    </row>
    <row r="117567" spans="1:2" x14ac:dyDescent="0.25">
      <c r="A117567" s="1">
        <v>32232598</v>
      </c>
      <c r="B117567" s="1" t="s">
        <v>8</v>
      </c>
    </row>
    <row r="117568" spans="1:2" x14ac:dyDescent="0.25">
      <c r="A117568" s="1">
        <v>32232576</v>
      </c>
      <c r="B117568" s="1" t="s">
        <v>8</v>
      </c>
    </row>
    <row r="117569" spans="1:2" x14ac:dyDescent="0.25">
      <c r="A117569" s="1">
        <v>32232592</v>
      </c>
      <c r="B117569" s="1" t="s">
        <v>8</v>
      </c>
    </row>
    <row r="117570" spans="1:2" x14ac:dyDescent="0.25">
      <c r="A117570" s="1">
        <v>32232586</v>
      </c>
      <c r="B117570" s="1" t="s">
        <v>8</v>
      </c>
    </row>
    <row r="117571" spans="1:2" x14ac:dyDescent="0.25">
      <c r="A117571" s="1">
        <v>32232560</v>
      </c>
      <c r="B117571" s="1" t="s">
        <v>8</v>
      </c>
    </row>
    <row r="117572" spans="1:2" x14ac:dyDescent="0.25">
      <c r="A117572" s="1">
        <v>32232565</v>
      </c>
      <c r="B117572" s="1" t="s">
        <v>8</v>
      </c>
    </row>
    <row r="117573" spans="1:2" x14ac:dyDescent="0.25">
      <c r="A117573" s="1">
        <v>32232555</v>
      </c>
      <c r="B117573" s="1" t="s">
        <v>8</v>
      </c>
    </row>
    <row r="117574" spans="1:2" x14ac:dyDescent="0.25">
      <c r="A117574" s="1">
        <v>32232545</v>
      </c>
      <c r="B117574" s="1" t="s">
        <v>8</v>
      </c>
    </row>
    <row r="117575" spans="1:2" x14ac:dyDescent="0.25">
      <c r="A117575" s="1">
        <v>32232542</v>
      </c>
      <c r="B117575" s="1" t="s">
        <v>8</v>
      </c>
    </row>
    <row r="117576" spans="1:2" x14ac:dyDescent="0.25">
      <c r="A117576" s="1">
        <v>32232528</v>
      </c>
      <c r="B117576" s="1" t="s">
        <v>8</v>
      </c>
    </row>
    <row r="117577" spans="1:2" x14ac:dyDescent="0.25">
      <c r="A117577" s="1">
        <v>32232524</v>
      </c>
      <c r="B117577" s="1" t="s">
        <v>8</v>
      </c>
    </row>
    <row r="117578" spans="1:2" x14ac:dyDescent="0.25">
      <c r="A117578" s="1">
        <v>32232504</v>
      </c>
      <c r="B117578" s="1" t="s">
        <v>8</v>
      </c>
    </row>
    <row r="117579" spans="1:2" x14ac:dyDescent="0.25">
      <c r="A117579" s="1">
        <v>32232481</v>
      </c>
      <c r="B117579" s="1" t="s">
        <v>8</v>
      </c>
    </row>
    <row r="117580" spans="1:2" x14ac:dyDescent="0.25">
      <c r="A117580" s="1">
        <v>32232473</v>
      </c>
      <c r="B117580" s="1" t="s">
        <v>8</v>
      </c>
    </row>
    <row r="117581" spans="1:2" x14ac:dyDescent="0.25">
      <c r="A117581" s="1">
        <v>32232471</v>
      </c>
      <c r="B117581" s="1" t="s">
        <v>8</v>
      </c>
    </row>
    <row r="117582" spans="1:2" x14ac:dyDescent="0.25">
      <c r="A117582" s="1">
        <v>32232461</v>
      </c>
      <c r="B117582" s="1" t="s">
        <v>8</v>
      </c>
    </row>
    <row r="117583" spans="1:2" x14ac:dyDescent="0.25">
      <c r="A117583" s="1">
        <v>32232455</v>
      </c>
      <c r="B117583" s="1" t="s">
        <v>8</v>
      </c>
    </row>
    <row r="117584" spans="1:2" x14ac:dyDescent="0.25">
      <c r="A117584" s="1">
        <v>32232429</v>
      </c>
      <c r="B117584" s="1" t="s">
        <v>8</v>
      </c>
    </row>
    <row r="117585" spans="1:2" x14ac:dyDescent="0.25">
      <c r="A117585" s="1">
        <v>32232426</v>
      </c>
      <c r="B117585" s="1" t="s">
        <v>8</v>
      </c>
    </row>
    <row r="117586" spans="1:2" x14ac:dyDescent="0.25">
      <c r="A117586" s="1">
        <v>32232408</v>
      </c>
      <c r="B117586" s="1" t="s">
        <v>8</v>
      </c>
    </row>
    <row r="117587" spans="1:2" x14ac:dyDescent="0.25">
      <c r="A117587" s="1">
        <v>32232411</v>
      </c>
      <c r="B117587" s="1" t="s">
        <v>8</v>
      </c>
    </row>
    <row r="117588" spans="1:2" x14ac:dyDescent="0.25">
      <c r="A117588" s="1">
        <v>32232436</v>
      </c>
      <c r="B117588" s="1" t="s">
        <v>8</v>
      </c>
    </row>
    <row r="117589" spans="1:2" x14ac:dyDescent="0.25">
      <c r="A117589" s="1">
        <v>32232383</v>
      </c>
      <c r="B117589" s="1" t="s">
        <v>8</v>
      </c>
    </row>
    <row r="117590" spans="1:2" x14ac:dyDescent="0.25">
      <c r="A117590" s="1">
        <v>32232374</v>
      </c>
      <c r="B117590" s="1" t="s">
        <v>8</v>
      </c>
    </row>
    <row r="117591" spans="1:2" x14ac:dyDescent="0.25">
      <c r="A117591" s="1">
        <v>32232347</v>
      </c>
      <c r="B117591" s="1" t="s">
        <v>8</v>
      </c>
    </row>
    <row r="117592" spans="1:2" x14ac:dyDescent="0.25">
      <c r="A117592" s="1">
        <v>32232344</v>
      </c>
      <c r="B117592" s="1" t="s">
        <v>8</v>
      </c>
    </row>
    <row r="117593" spans="1:2" x14ac:dyDescent="0.25">
      <c r="A117593" s="1">
        <v>32232332</v>
      </c>
      <c r="B117593" s="1" t="s">
        <v>8</v>
      </c>
    </row>
    <row r="117594" spans="1:2" x14ac:dyDescent="0.25">
      <c r="A117594" s="1">
        <v>32232330</v>
      </c>
      <c r="B117594" s="1" t="s">
        <v>8</v>
      </c>
    </row>
    <row r="117595" spans="1:2" x14ac:dyDescent="0.25">
      <c r="A117595" s="1">
        <v>32232329</v>
      </c>
      <c r="B117595" s="1" t="s">
        <v>8</v>
      </c>
    </row>
    <row r="117596" spans="1:2" x14ac:dyDescent="0.25">
      <c r="A117596" s="1">
        <v>32232324</v>
      </c>
      <c r="B117596" s="1" t="s">
        <v>8</v>
      </c>
    </row>
    <row r="117597" spans="1:2" x14ac:dyDescent="0.25">
      <c r="A117597" s="1">
        <v>32232318</v>
      </c>
      <c r="B117597" s="1" t="s">
        <v>8</v>
      </c>
    </row>
    <row r="117598" spans="1:2" x14ac:dyDescent="0.25">
      <c r="A117598" s="1">
        <v>32232315</v>
      </c>
      <c r="B117598" s="1" t="s">
        <v>8</v>
      </c>
    </row>
    <row r="117599" spans="1:2" x14ac:dyDescent="0.25">
      <c r="A117599" s="1">
        <v>32232307</v>
      </c>
      <c r="B117599" s="1" t="s">
        <v>8</v>
      </c>
    </row>
    <row r="117600" spans="1:2" x14ac:dyDescent="0.25">
      <c r="A117600" s="1">
        <v>32232299</v>
      </c>
      <c r="B117600" s="1" t="s">
        <v>8</v>
      </c>
    </row>
    <row r="117601" spans="1:2" x14ac:dyDescent="0.25">
      <c r="A117601" s="1">
        <v>32232289</v>
      </c>
      <c r="B117601" s="1" t="s">
        <v>8</v>
      </c>
    </row>
    <row r="117602" spans="1:2" x14ac:dyDescent="0.25">
      <c r="A117602" s="1">
        <v>32232280</v>
      </c>
      <c r="B117602" s="1" t="s">
        <v>8</v>
      </c>
    </row>
    <row r="117603" spans="1:2" x14ac:dyDescent="0.25">
      <c r="A117603" s="1">
        <v>32232210</v>
      </c>
      <c r="B117603" s="1" t="s">
        <v>8</v>
      </c>
    </row>
    <row r="117604" spans="1:2" x14ac:dyDescent="0.25">
      <c r="A117604" s="1">
        <v>32232278</v>
      </c>
      <c r="B117604" s="1" t="s">
        <v>8</v>
      </c>
    </row>
    <row r="117605" spans="1:2" x14ac:dyDescent="0.25">
      <c r="A117605" s="1">
        <v>32232224</v>
      </c>
      <c r="B117605" s="1" t="s">
        <v>8</v>
      </c>
    </row>
    <row r="117606" spans="1:2" x14ac:dyDescent="0.25">
      <c r="A117606" s="1">
        <v>32232259</v>
      </c>
      <c r="B117606" s="1" t="s">
        <v>8</v>
      </c>
    </row>
    <row r="117607" spans="1:2" x14ac:dyDescent="0.25">
      <c r="A117607" s="1">
        <v>32232254</v>
      </c>
      <c r="B117607" s="1" t="s">
        <v>8</v>
      </c>
    </row>
    <row r="117608" spans="1:2" x14ac:dyDescent="0.25">
      <c r="A117608" s="1">
        <v>32232251</v>
      </c>
      <c r="B117608" s="1" t="s">
        <v>8</v>
      </c>
    </row>
    <row r="117609" spans="1:2" x14ac:dyDescent="0.25">
      <c r="A117609" s="1">
        <v>32232211</v>
      </c>
      <c r="B117609" s="1" t="s">
        <v>8</v>
      </c>
    </row>
    <row r="117610" spans="1:2" x14ac:dyDescent="0.25">
      <c r="A117610" s="1">
        <v>32232201</v>
      </c>
      <c r="B117610" s="1" t="s">
        <v>8</v>
      </c>
    </row>
    <row r="117611" spans="1:2" x14ac:dyDescent="0.25">
      <c r="A117611" s="1">
        <v>32232200</v>
      </c>
      <c r="B117611" s="1" t="s">
        <v>8</v>
      </c>
    </row>
    <row r="117612" spans="1:2" x14ac:dyDescent="0.25">
      <c r="A117612" s="1">
        <v>32232184</v>
      </c>
      <c r="B117612" s="1" t="s">
        <v>8</v>
      </c>
    </row>
    <row r="117613" spans="1:2" x14ac:dyDescent="0.25">
      <c r="A117613" s="1">
        <v>32232173</v>
      </c>
      <c r="B117613" s="1" t="s">
        <v>8</v>
      </c>
    </row>
    <row r="117614" spans="1:2" x14ac:dyDescent="0.25">
      <c r="A117614" s="1">
        <v>32232167</v>
      </c>
      <c r="B117614" s="1" t="s">
        <v>8</v>
      </c>
    </row>
    <row r="117615" spans="1:2" x14ac:dyDescent="0.25">
      <c r="A117615" s="1">
        <v>32232079</v>
      </c>
      <c r="B117615" s="1" t="s">
        <v>8</v>
      </c>
    </row>
    <row r="117616" spans="1:2" x14ac:dyDescent="0.25">
      <c r="A117616" s="1">
        <v>32232170</v>
      </c>
      <c r="B117616" s="1" t="s">
        <v>8</v>
      </c>
    </row>
    <row r="117617" spans="1:2" x14ac:dyDescent="0.25">
      <c r="A117617" s="1">
        <v>32232162</v>
      </c>
      <c r="B117617" s="1" t="s">
        <v>8</v>
      </c>
    </row>
    <row r="117618" spans="1:2" x14ac:dyDescent="0.25">
      <c r="A117618" s="1">
        <v>32232154</v>
      </c>
      <c r="B117618" s="1" t="s">
        <v>8</v>
      </c>
    </row>
    <row r="117619" spans="1:2" x14ac:dyDescent="0.25">
      <c r="A117619" s="1">
        <v>32232152</v>
      </c>
      <c r="B117619" s="1" t="s">
        <v>8</v>
      </c>
    </row>
    <row r="117620" spans="1:2" x14ac:dyDescent="0.25">
      <c r="A117620" s="1">
        <v>32232150</v>
      </c>
      <c r="B117620" s="1" t="s">
        <v>8</v>
      </c>
    </row>
    <row r="117621" spans="1:2" x14ac:dyDescent="0.25">
      <c r="A117621" s="1">
        <v>32232111</v>
      </c>
      <c r="B117621" s="1" t="s">
        <v>8</v>
      </c>
    </row>
    <row r="117622" spans="1:2" x14ac:dyDescent="0.25">
      <c r="A117622" s="1">
        <v>32232053</v>
      </c>
      <c r="B117622" s="1" t="s">
        <v>8</v>
      </c>
    </row>
    <row r="117623" spans="1:2" x14ac:dyDescent="0.25">
      <c r="A117623" s="1">
        <v>32232046</v>
      </c>
      <c r="B117623" s="1" t="s">
        <v>8</v>
      </c>
    </row>
    <row r="117624" spans="1:2" x14ac:dyDescent="0.25">
      <c r="A117624" s="1">
        <v>32232014</v>
      </c>
      <c r="B117624" s="1" t="s">
        <v>8</v>
      </c>
    </row>
    <row r="117625" spans="1:2" x14ac:dyDescent="0.25">
      <c r="A117625" s="1">
        <v>32232140</v>
      </c>
      <c r="B117625" s="1" t="s">
        <v>8</v>
      </c>
    </row>
    <row r="117626" spans="1:2" x14ac:dyDescent="0.25">
      <c r="A117626" s="1">
        <v>32232122</v>
      </c>
      <c r="B117626" s="1" t="s">
        <v>8</v>
      </c>
    </row>
    <row r="117627" spans="1:2" x14ac:dyDescent="0.25">
      <c r="A117627" s="1">
        <v>32232119</v>
      </c>
      <c r="B117627" s="1" t="s">
        <v>8</v>
      </c>
    </row>
    <row r="117628" spans="1:2" x14ac:dyDescent="0.25">
      <c r="A117628" s="1">
        <v>32232114</v>
      </c>
      <c r="B117628" s="1" t="s">
        <v>8</v>
      </c>
    </row>
    <row r="117629" spans="1:2" x14ac:dyDescent="0.25">
      <c r="A117629" s="1">
        <v>32232103</v>
      </c>
      <c r="B117629" s="1" t="s">
        <v>8</v>
      </c>
    </row>
    <row r="117630" spans="1:2" x14ac:dyDescent="0.25">
      <c r="A117630" s="1">
        <v>32232096</v>
      </c>
      <c r="B117630" s="1" t="s">
        <v>8</v>
      </c>
    </row>
    <row r="117631" spans="1:2" x14ac:dyDescent="0.25">
      <c r="A117631" s="1">
        <v>32232094</v>
      </c>
      <c r="B117631" s="1" t="s">
        <v>8</v>
      </c>
    </row>
    <row r="117632" spans="1:2" x14ac:dyDescent="0.25">
      <c r="A117632" s="1">
        <v>32232092</v>
      </c>
      <c r="B117632" s="1" t="s">
        <v>8</v>
      </c>
    </row>
    <row r="117633" spans="1:2" x14ac:dyDescent="0.25">
      <c r="A117633" s="1">
        <v>32232076</v>
      </c>
      <c r="B117633" s="1" t="s">
        <v>8</v>
      </c>
    </row>
    <row r="117634" spans="1:2" x14ac:dyDescent="0.25">
      <c r="A117634" s="1">
        <v>32232087</v>
      </c>
      <c r="B117634" s="1" t="s">
        <v>8</v>
      </c>
    </row>
    <row r="117635" spans="1:2" x14ac:dyDescent="0.25">
      <c r="A117635" s="1">
        <v>32232029</v>
      </c>
      <c r="B117635" s="1" t="s">
        <v>8</v>
      </c>
    </row>
    <row r="117636" spans="1:2" x14ac:dyDescent="0.25">
      <c r="A117636" s="1">
        <v>32232043</v>
      </c>
      <c r="B117636" s="1" t="s">
        <v>8</v>
      </c>
    </row>
    <row r="117637" spans="1:2" x14ac:dyDescent="0.25">
      <c r="A117637" s="1">
        <v>32232064</v>
      </c>
      <c r="B117637" s="1" t="s">
        <v>8</v>
      </c>
    </row>
    <row r="117638" spans="1:2" x14ac:dyDescent="0.25">
      <c r="A117638" s="1">
        <v>32232062</v>
      </c>
      <c r="B117638" s="1" t="s">
        <v>8</v>
      </c>
    </row>
    <row r="117639" spans="1:2" x14ac:dyDescent="0.25">
      <c r="A117639" s="1">
        <v>32232045</v>
      </c>
      <c r="B117639" s="1" t="s">
        <v>8</v>
      </c>
    </row>
    <row r="117640" spans="1:2" x14ac:dyDescent="0.25">
      <c r="A117640" s="1">
        <v>32231995</v>
      </c>
      <c r="B117640" s="1" t="s">
        <v>8</v>
      </c>
    </row>
    <row r="117641" spans="1:2" x14ac:dyDescent="0.25">
      <c r="A117641" s="1">
        <v>32231984</v>
      </c>
      <c r="B117641" s="1" t="s">
        <v>8</v>
      </c>
    </row>
    <row r="117642" spans="1:2" x14ac:dyDescent="0.25">
      <c r="A117642" s="1">
        <v>32231990</v>
      </c>
      <c r="B117642" s="1" t="s">
        <v>8</v>
      </c>
    </row>
    <row r="117643" spans="1:2" x14ac:dyDescent="0.25">
      <c r="A117643" s="1">
        <v>32231979</v>
      </c>
      <c r="B117643" s="1" t="s">
        <v>8</v>
      </c>
    </row>
    <row r="117644" spans="1:2" x14ac:dyDescent="0.25">
      <c r="A117644" s="1">
        <v>32231976</v>
      </c>
      <c r="B117644" s="1" t="s">
        <v>8</v>
      </c>
    </row>
    <row r="117645" spans="1:2" x14ac:dyDescent="0.25">
      <c r="A117645" s="1">
        <v>32231958</v>
      </c>
      <c r="B117645" s="1" t="s">
        <v>8</v>
      </c>
    </row>
    <row r="117646" spans="1:2" x14ac:dyDescent="0.25">
      <c r="A117646" s="1">
        <v>32231969</v>
      </c>
      <c r="B117646" s="1" t="s">
        <v>8</v>
      </c>
    </row>
    <row r="117647" spans="1:2" x14ac:dyDescent="0.25">
      <c r="A117647" s="1">
        <v>32231955</v>
      </c>
      <c r="B117647" s="1" t="s">
        <v>8</v>
      </c>
    </row>
    <row r="117648" spans="1:2" x14ac:dyDescent="0.25">
      <c r="A117648" s="1">
        <v>32231915</v>
      </c>
      <c r="B117648" s="1" t="s">
        <v>8</v>
      </c>
    </row>
    <row r="117649" spans="1:2" x14ac:dyDescent="0.25">
      <c r="A117649" s="1">
        <v>32231926</v>
      </c>
      <c r="B117649" s="1" t="s">
        <v>8</v>
      </c>
    </row>
    <row r="117650" spans="1:2" x14ac:dyDescent="0.25">
      <c r="A117650" s="1">
        <v>32231922</v>
      </c>
      <c r="B117650" s="1" t="s">
        <v>8</v>
      </c>
    </row>
    <row r="117651" spans="1:2" x14ac:dyDescent="0.25">
      <c r="A117651" s="1">
        <v>32231916</v>
      </c>
      <c r="B117651" s="1" t="s">
        <v>8</v>
      </c>
    </row>
    <row r="117652" spans="1:2" x14ac:dyDescent="0.25">
      <c r="A117652" s="1">
        <v>32231886</v>
      </c>
      <c r="B117652" s="1" t="s">
        <v>8</v>
      </c>
    </row>
    <row r="117653" spans="1:2" x14ac:dyDescent="0.25">
      <c r="A117653" s="1">
        <v>32231881</v>
      </c>
      <c r="B117653" s="1" t="s">
        <v>8</v>
      </c>
    </row>
    <row r="117654" spans="1:2" x14ac:dyDescent="0.25">
      <c r="A117654" s="1">
        <v>32231863</v>
      </c>
      <c r="B117654" s="1" t="s">
        <v>8</v>
      </c>
    </row>
    <row r="117655" spans="1:2" x14ac:dyDescent="0.25">
      <c r="A117655" s="1">
        <v>32231845</v>
      </c>
      <c r="B117655" s="1" t="s">
        <v>8</v>
      </c>
    </row>
    <row r="117656" spans="1:2" x14ac:dyDescent="0.25">
      <c r="A117656" s="1">
        <v>32231877</v>
      </c>
      <c r="B117656" s="1" t="s">
        <v>8</v>
      </c>
    </row>
    <row r="117657" spans="1:2" x14ac:dyDescent="0.25">
      <c r="A117657" s="1">
        <v>32231837</v>
      </c>
      <c r="B117657" s="1" t="s">
        <v>8</v>
      </c>
    </row>
    <row r="117658" spans="1:2" x14ac:dyDescent="0.25">
      <c r="A117658" s="1">
        <v>32231831</v>
      </c>
      <c r="B117658" s="1" t="s">
        <v>8</v>
      </c>
    </row>
    <row r="117659" spans="1:2" x14ac:dyDescent="0.25">
      <c r="A117659" s="1">
        <v>32231862</v>
      </c>
      <c r="B117659" s="1" t="s">
        <v>8</v>
      </c>
    </row>
    <row r="117660" spans="1:2" x14ac:dyDescent="0.25">
      <c r="A117660" s="1">
        <v>32231842</v>
      </c>
      <c r="B117660" s="1" t="s">
        <v>8</v>
      </c>
    </row>
    <row r="117661" spans="1:2" x14ac:dyDescent="0.25">
      <c r="A117661" s="1">
        <v>32231859</v>
      </c>
      <c r="B117661" s="1" t="s">
        <v>8</v>
      </c>
    </row>
    <row r="117662" spans="1:2" x14ac:dyDescent="0.25">
      <c r="A117662" s="1">
        <v>32231810</v>
      </c>
      <c r="B117662" s="1" t="s">
        <v>8</v>
      </c>
    </row>
    <row r="117663" spans="1:2" x14ac:dyDescent="0.25">
      <c r="A117663" s="1">
        <v>32231806</v>
      </c>
      <c r="B117663" s="1" t="s">
        <v>8</v>
      </c>
    </row>
    <row r="117664" spans="1:2" x14ac:dyDescent="0.25">
      <c r="A117664" s="1">
        <v>32231804</v>
      </c>
      <c r="B117664" s="1" t="s">
        <v>8</v>
      </c>
    </row>
    <row r="117665" spans="1:2" x14ac:dyDescent="0.25">
      <c r="A117665" s="1">
        <v>32231800</v>
      </c>
      <c r="B117665" s="1" t="s">
        <v>8</v>
      </c>
    </row>
    <row r="117666" spans="1:2" x14ac:dyDescent="0.25">
      <c r="A117666" s="1">
        <v>32231797</v>
      </c>
      <c r="B117666" s="1" t="s">
        <v>8</v>
      </c>
    </row>
    <row r="117667" spans="1:2" x14ac:dyDescent="0.25">
      <c r="A117667" s="1">
        <v>32231793</v>
      </c>
      <c r="B117667" s="1" t="s">
        <v>8</v>
      </c>
    </row>
    <row r="117668" spans="1:2" x14ac:dyDescent="0.25">
      <c r="A117668" s="1">
        <v>32231745</v>
      </c>
      <c r="B117668" s="1" t="s">
        <v>8</v>
      </c>
    </row>
    <row r="117669" spans="1:2" x14ac:dyDescent="0.25">
      <c r="A117669" s="1">
        <v>32231766</v>
      </c>
      <c r="B117669" s="1" t="s">
        <v>8</v>
      </c>
    </row>
    <row r="117670" spans="1:2" x14ac:dyDescent="0.25">
      <c r="A117670" s="1">
        <v>32231788</v>
      </c>
      <c r="B117670" s="1" t="s">
        <v>8</v>
      </c>
    </row>
    <row r="117671" spans="1:2" x14ac:dyDescent="0.25">
      <c r="A117671" s="1">
        <v>32231780</v>
      </c>
      <c r="B117671" s="1" t="s">
        <v>8</v>
      </c>
    </row>
    <row r="117672" spans="1:2" x14ac:dyDescent="0.25">
      <c r="A117672" s="1">
        <v>32231778</v>
      </c>
      <c r="B117672" s="1" t="s">
        <v>8</v>
      </c>
    </row>
    <row r="117673" spans="1:2" x14ac:dyDescent="0.25">
      <c r="A117673" s="1">
        <v>32231775</v>
      </c>
      <c r="B117673" s="1" t="s">
        <v>8</v>
      </c>
    </row>
    <row r="117674" spans="1:2" x14ac:dyDescent="0.25">
      <c r="A117674" s="1">
        <v>32231767</v>
      </c>
      <c r="B117674" s="1" t="s">
        <v>8</v>
      </c>
    </row>
    <row r="117675" spans="1:2" x14ac:dyDescent="0.25">
      <c r="A117675" s="1">
        <v>32231750</v>
      </c>
      <c r="B117675" s="1" t="s">
        <v>8</v>
      </c>
    </row>
    <row r="117676" spans="1:2" x14ac:dyDescent="0.25">
      <c r="A117676" s="1">
        <v>32231743</v>
      </c>
      <c r="B117676" s="1" t="s">
        <v>8</v>
      </c>
    </row>
    <row r="117677" spans="1:2" x14ac:dyDescent="0.25">
      <c r="A117677" s="1">
        <v>32231737</v>
      </c>
      <c r="B117677" s="1" t="s">
        <v>8</v>
      </c>
    </row>
    <row r="117678" spans="1:2" x14ac:dyDescent="0.25">
      <c r="A117678" s="1">
        <v>32231711</v>
      </c>
      <c r="B117678" s="1" t="s">
        <v>8</v>
      </c>
    </row>
    <row r="117679" spans="1:2" x14ac:dyDescent="0.25">
      <c r="A117679" s="1">
        <v>32231720</v>
      </c>
      <c r="B117679" s="1" t="s">
        <v>8</v>
      </c>
    </row>
    <row r="117680" spans="1:2" x14ac:dyDescent="0.25">
      <c r="A117680" s="1">
        <v>32231719</v>
      </c>
      <c r="B117680" s="1" t="s">
        <v>8</v>
      </c>
    </row>
    <row r="117681" spans="1:2" x14ac:dyDescent="0.25">
      <c r="A117681" s="1">
        <v>32231716</v>
      </c>
      <c r="B117681" s="1" t="s">
        <v>8</v>
      </c>
    </row>
    <row r="117682" spans="1:2" x14ac:dyDescent="0.25">
      <c r="A117682" s="1">
        <v>32231683</v>
      </c>
      <c r="B117682" s="1" t="s">
        <v>8</v>
      </c>
    </row>
    <row r="117683" spans="1:2" x14ac:dyDescent="0.25">
      <c r="A117683" s="1">
        <v>32231660</v>
      </c>
      <c r="B117683" s="1" t="s">
        <v>8</v>
      </c>
    </row>
    <row r="117684" spans="1:2" x14ac:dyDescent="0.25">
      <c r="A117684" s="1">
        <v>32231642</v>
      </c>
      <c r="B117684" s="1" t="s">
        <v>8</v>
      </c>
    </row>
    <row r="117685" spans="1:2" x14ac:dyDescent="0.25">
      <c r="A117685" s="1">
        <v>32231655</v>
      </c>
      <c r="B117685" s="1" t="s">
        <v>8</v>
      </c>
    </row>
    <row r="117686" spans="1:2" x14ac:dyDescent="0.25">
      <c r="A117686" s="1">
        <v>32231653</v>
      </c>
      <c r="B117686" s="1" t="s">
        <v>8</v>
      </c>
    </row>
    <row r="117687" spans="1:2" x14ac:dyDescent="0.25">
      <c r="A117687" s="1">
        <v>32231652</v>
      </c>
      <c r="B117687" s="1" t="s">
        <v>8</v>
      </c>
    </row>
    <row r="117688" spans="1:2" x14ac:dyDescent="0.25">
      <c r="A117688" s="1">
        <v>32231648</v>
      </c>
      <c r="B117688" s="1" t="s">
        <v>8</v>
      </c>
    </row>
    <row r="117689" spans="1:2" x14ac:dyDescent="0.25">
      <c r="A117689" s="1">
        <v>32231643</v>
      </c>
      <c r="B117689" s="1" t="s">
        <v>8</v>
      </c>
    </row>
    <row r="117690" spans="1:2" x14ac:dyDescent="0.25">
      <c r="A117690" s="1">
        <v>32231635</v>
      </c>
      <c r="B117690" s="1" t="s">
        <v>8</v>
      </c>
    </row>
    <row r="117691" spans="1:2" x14ac:dyDescent="0.25">
      <c r="A117691" s="1">
        <v>32231625</v>
      </c>
      <c r="B117691" s="1" t="s">
        <v>8</v>
      </c>
    </row>
    <row r="117692" spans="1:2" x14ac:dyDescent="0.25">
      <c r="A117692" s="1">
        <v>32231622</v>
      </c>
      <c r="B117692" s="1" t="s">
        <v>8</v>
      </c>
    </row>
    <row r="117693" spans="1:2" x14ac:dyDescent="0.25">
      <c r="A117693" s="1">
        <v>32231620</v>
      </c>
      <c r="B117693" s="1" t="s">
        <v>8</v>
      </c>
    </row>
    <row r="117694" spans="1:2" x14ac:dyDescent="0.25">
      <c r="A117694" s="1">
        <v>32231612</v>
      </c>
      <c r="B117694" s="1" t="s">
        <v>8</v>
      </c>
    </row>
    <row r="117695" spans="1:2" x14ac:dyDescent="0.25">
      <c r="A117695" s="1">
        <v>32231602</v>
      </c>
      <c r="B117695" s="1" t="s">
        <v>8</v>
      </c>
    </row>
    <row r="117696" spans="1:2" x14ac:dyDescent="0.25">
      <c r="A117696" s="1">
        <v>32231610</v>
      </c>
      <c r="B117696" s="1" t="s">
        <v>8</v>
      </c>
    </row>
    <row r="117697" spans="1:2" x14ac:dyDescent="0.25">
      <c r="A117697" s="1">
        <v>32231604</v>
      </c>
      <c r="B117697" s="1" t="s">
        <v>8</v>
      </c>
    </row>
    <row r="117698" spans="1:2" x14ac:dyDescent="0.25">
      <c r="A117698" s="1">
        <v>32231588</v>
      </c>
      <c r="B117698" s="1" t="s">
        <v>8</v>
      </c>
    </row>
    <row r="117699" spans="1:2" x14ac:dyDescent="0.25">
      <c r="A117699" s="1">
        <v>32231566</v>
      </c>
      <c r="B117699" s="1" t="s">
        <v>8</v>
      </c>
    </row>
    <row r="117700" spans="1:2" x14ac:dyDescent="0.25">
      <c r="A117700" s="1">
        <v>32231555</v>
      </c>
      <c r="B117700" s="1" t="s">
        <v>8</v>
      </c>
    </row>
    <row r="117701" spans="1:2" x14ac:dyDescent="0.25">
      <c r="A117701" s="1">
        <v>32231540</v>
      </c>
      <c r="B117701" s="1" t="s">
        <v>8</v>
      </c>
    </row>
    <row r="117702" spans="1:2" x14ac:dyDescent="0.25">
      <c r="A117702" s="1">
        <v>32231545</v>
      </c>
      <c r="B117702" s="1" t="s">
        <v>8</v>
      </c>
    </row>
    <row r="117703" spans="1:2" x14ac:dyDescent="0.25">
      <c r="A117703" s="1">
        <v>32231529</v>
      </c>
      <c r="B117703" s="1" t="s">
        <v>8</v>
      </c>
    </row>
    <row r="117704" spans="1:2" x14ac:dyDescent="0.25">
      <c r="A117704" s="1">
        <v>32231478</v>
      </c>
      <c r="B117704" s="1" t="s">
        <v>8</v>
      </c>
    </row>
    <row r="117705" spans="1:2" x14ac:dyDescent="0.25">
      <c r="A117705" s="1">
        <v>32231528</v>
      </c>
      <c r="B117705" s="1" t="s">
        <v>8</v>
      </c>
    </row>
    <row r="117706" spans="1:2" x14ac:dyDescent="0.25">
      <c r="A117706" s="1">
        <v>32231512</v>
      </c>
      <c r="B117706" s="1" t="s">
        <v>8</v>
      </c>
    </row>
    <row r="117707" spans="1:2" x14ac:dyDescent="0.25">
      <c r="A117707" s="1">
        <v>32231515</v>
      </c>
      <c r="B117707" s="1" t="s">
        <v>8</v>
      </c>
    </row>
    <row r="117708" spans="1:2" x14ac:dyDescent="0.25">
      <c r="A117708" s="1">
        <v>32231492</v>
      </c>
      <c r="B117708" s="1" t="s">
        <v>8</v>
      </c>
    </row>
    <row r="117709" spans="1:2" x14ac:dyDescent="0.25">
      <c r="A117709" s="1">
        <v>32231482</v>
      </c>
      <c r="B117709" s="1" t="s">
        <v>8</v>
      </c>
    </row>
    <row r="117710" spans="1:2" x14ac:dyDescent="0.25">
      <c r="A117710" s="1">
        <v>32231483</v>
      </c>
      <c r="B117710" s="1" t="s">
        <v>8</v>
      </c>
    </row>
    <row r="117711" spans="1:2" x14ac:dyDescent="0.25">
      <c r="A117711" s="1">
        <v>32231477</v>
      </c>
      <c r="B117711" s="1" t="s">
        <v>8</v>
      </c>
    </row>
    <row r="117712" spans="1:2" x14ac:dyDescent="0.25">
      <c r="A117712" s="1">
        <v>32231471</v>
      </c>
      <c r="B117712" s="1" t="s">
        <v>8</v>
      </c>
    </row>
    <row r="117713" spans="1:2" x14ac:dyDescent="0.25">
      <c r="A117713" s="1">
        <v>32231466</v>
      </c>
      <c r="B117713" s="1" t="s">
        <v>8</v>
      </c>
    </row>
    <row r="117714" spans="1:2" x14ac:dyDescent="0.25">
      <c r="A117714" s="1">
        <v>32231426</v>
      </c>
      <c r="B117714" s="1" t="s">
        <v>8</v>
      </c>
    </row>
    <row r="117715" spans="1:2" x14ac:dyDescent="0.25">
      <c r="A117715" s="1">
        <v>32231377</v>
      </c>
      <c r="B117715" s="1" t="s">
        <v>8</v>
      </c>
    </row>
    <row r="117716" spans="1:2" x14ac:dyDescent="0.25">
      <c r="A117716" s="1">
        <v>32231440</v>
      </c>
      <c r="B117716" s="1" t="s">
        <v>8</v>
      </c>
    </row>
    <row r="117717" spans="1:2" x14ac:dyDescent="0.25">
      <c r="A117717" s="1">
        <v>32231442</v>
      </c>
      <c r="B117717" s="1" t="s">
        <v>8</v>
      </c>
    </row>
    <row r="117718" spans="1:2" x14ac:dyDescent="0.25">
      <c r="A117718" s="1">
        <v>32231430</v>
      </c>
      <c r="B117718" s="1" t="s">
        <v>8</v>
      </c>
    </row>
    <row r="117719" spans="1:2" x14ac:dyDescent="0.25">
      <c r="A117719" s="1">
        <v>32231428</v>
      </c>
      <c r="B117719" s="1" t="s">
        <v>8</v>
      </c>
    </row>
    <row r="117720" spans="1:2" x14ac:dyDescent="0.25">
      <c r="A117720" s="1">
        <v>32231422</v>
      </c>
      <c r="B117720" s="1" t="s">
        <v>8</v>
      </c>
    </row>
    <row r="117721" spans="1:2" x14ac:dyDescent="0.25">
      <c r="A117721" s="1">
        <v>32231401</v>
      </c>
      <c r="B117721" s="1" t="s">
        <v>8</v>
      </c>
    </row>
    <row r="117722" spans="1:2" x14ac:dyDescent="0.25">
      <c r="A117722" s="1">
        <v>32231389</v>
      </c>
      <c r="B117722" s="1" t="s">
        <v>8</v>
      </c>
    </row>
    <row r="117723" spans="1:2" x14ac:dyDescent="0.25">
      <c r="A117723" s="1">
        <v>32231348</v>
      </c>
      <c r="B117723" s="1" t="s">
        <v>8</v>
      </c>
    </row>
    <row r="117724" spans="1:2" x14ac:dyDescent="0.25">
      <c r="A117724" s="1">
        <v>32231345</v>
      </c>
      <c r="B117724" s="1" t="s">
        <v>8</v>
      </c>
    </row>
    <row r="117725" spans="1:2" x14ac:dyDescent="0.25">
      <c r="A117725" s="1">
        <v>32231379</v>
      </c>
      <c r="B117725" s="1" t="s">
        <v>8</v>
      </c>
    </row>
    <row r="117726" spans="1:2" x14ac:dyDescent="0.25">
      <c r="A117726" s="1">
        <v>32231342</v>
      </c>
      <c r="B117726" s="1" t="s">
        <v>8</v>
      </c>
    </row>
    <row r="117727" spans="1:2" x14ac:dyDescent="0.25">
      <c r="A117727" s="1">
        <v>32231329</v>
      </c>
      <c r="B117727" s="1" t="s">
        <v>8</v>
      </c>
    </row>
    <row r="117728" spans="1:2" x14ac:dyDescent="0.25">
      <c r="A117728" s="1">
        <v>32231321</v>
      </c>
      <c r="B117728" s="1" t="s">
        <v>8</v>
      </c>
    </row>
    <row r="117729" spans="1:2" x14ac:dyDescent="0.25">
      <c r="A117729" s="1">
        <v>32231323</v>
      </c>
      <c r="B117729" s="1" t="s">
        <v>8</v>
      </c>
    </row>
    <row r="117730" spans="1:2" x14ac:dyDescent="0.25">
      <c r="A117730" s="1">
        <v>32231316</v>
      </c>
      <c r="B117730" s="1" t="s">
        <v>8</v>
      </c>
    </row>
    <row r="117731" spans="1:2" x14ac:dyDescent="0.25">
      <c r="A117731" s="1">
        <v>32231309</v>
      </c>
      <c r="B117731" s="1" t="s">
        <v>8</v>
      </c>
    </row>
    <row r="117732" spans="1:2" x14ac:dyDescent="0.25">
      <c r="A117732" s="1">
        <v>32231302</v>
      </c>
      <c r="B117732" s="1" t="s">
        <v>8</v>
      </c>
    </row>
    <row r="117733" spans="1:2" x14ac:dyDescent="0.25">
      <c r="A117733" s="1">
        <v>32231295</v>
      </c>
      <c r="B117733" s="1" t="s">
        <v>8</v>
      </c>
    </row>
    <row r="117734" spans="1:2" x14ac:dyDescent="0.25">
      <c r="A117734" s="1">
        <v>32231289</v>
      </c>
      <c r="B117734" s="1" t="s">
        <v>8</v>
      </c>
    </row>
    <row r="117735" spans="1:2" x14ac:dyDescent="0.25">
      <c r="A117735" s="1">
        <v>32231277</v>
      </c>
      <c r="B117735" s="1" t="s">
        <v>8</v>
      </c>
    </row>
    <row r="117736" spans="1:2" x14ac:dyDescent="0.25">
      <c r="A117736" s="1">
        <v>32231270</v>
      </c>
      <c r="B117736" s="1" t="s">
        <v>8</v>
      </c>
    </row>
    <row r="117737" spans="1:2" x14ac:dyDescent="0.25">
      <c r="A117737" s="1">
        <v>32231271</v>
      </c>
      <c r="B117737" s="1" t="s">
        <v>8</v>
      </c>
    </row>
    <row r="117738" spans="1:2" x14ac:dyDescent="0.25">
      <c r="A117738" s="1">
        <v>32231229</v>
      </c>
      <c r="B117738" s="1" t="s">
        <v>8</v>
      </c>
    </row>
    <row r="117739" spans="1:2" x14ac:dyDescent="0.25">
      <c r="A117739" s="1">
        <v>32231228</v>
      </c>
      <c r="B117739" s="1" t="s">
        <v>8</v>
      </c>
    </row>
    <row r="117740" spans="1:2" x14ac:dyDescent="0.25">
      <c r="A117740" s="1">
        <v>32231221</v>
      </c>
      <c r="B117740" s="1" t="s">
        <v>8</v>
      </c>
    </row>
    <row r="117741" spans="1:2" x14ac:dyDescent="0.25">
      <c r="A117741" s="1">
        <v>32231210</v>
      </c>
      <c r="B117741" s="1" t="s">
        <v>8</v>
      </c>
    </row>
    <row r="117742" spans="1:2" x14ac:dyDescent="0.25">
      <c r="A117742" s="1">
        <v>32231199</v>
      </c>
      <c r="B117742" s="1" t="s">
        <v>8</v>
      </c>
    </row>
    <row r="117743" spans="1:2" x14ac:dyDescent="0.25">
      <c r="A117743" s="1">
        <v>32231225</v>
      </c>
      <c r="B117743" s="1" t="s">
        <v>8</v>
      </c>
    </row>
    <row r="117744" spans="1:2" x14ac:dyDescent="0.25">
      <c r="A117744" s="1">
        <v>32231201</v>
      </c>
      <c r="B117744" s="1" t="s">
        <v>8</v>
      </c>
    </row>
    <row r="117745" spans="1:2" x14ac:dyDescent="0.25">
      <c r="A117745" s="1">
        <v>32231192</v>
      </c>
      <c r="B117745" s="1" t="s">
        <v>8</v>
      </c>
    </row>
    <row r="117746" spans="1:2" x14ac:dyDescent="0.25">
      <c r="A117746" s="1">
        <v>32231179</v>
      </c>
      <c r="B117746" s="1" t="s">
        <v>8</v>
      </c>
    </row>
    <row r="117747" spans="1:2" x14ac:dyDescent="0.25">
      <c r="A117747" s="1">
        <v>32231139</v>
      </c>
      <c r="B117747" s="1" t="s">
        <v>8</v>
      </c>
    </row>
    <row r="117748" spans="1:2" x14ac:dyDescent="0.25">
      <c r="A117748" s="1">
        <v>32231167</v>
      </c>
      <c r="B117748" s="1" t="s">
        <v>8</v>
      </c>
    </row>
    <row r="117749" spans="1:2" x14ac:dyDescent="0.25">
      <c r="A117749" s="1">
        <v>32231177</v>
      </c>
      <c r="B117749" s="1" t="s">
        <v>8</v>
      </c>
    </row>
    <row r="117750" spans="1:2" x14ac:dyDescent="0.25">
      <c r="A117750" s="1">
        <v>32231174</v>
      </c>
      <c r="B117750" s="1" t="s">
        <v>8</v>
      </c>
    </row>
    <row r="117751" spans="1:2" x14ac:dyDescent="0.25">
      <c r="A117751" s="1">
        <v>32231157</v>
      </c>
      <c r="B117751" s="1" t="s">
        <v>8</v>
      </c>
    </row>
    <row r="117752" spans="1:2" x14ac:dyDescent="0.25">
      <c r="A117752" s="1">
        <v>32231155</v>
      </c>
      <c r="B117752" s="1" t="s">
        <v>8</v>
      </c>
    </row>
    <row r="117753" spans="1:2" x14ac:dyDescent="0.25">
      <c r="A117753" s="1">
        <v>32231149</v>
      </c>
      <c r="B117753" s="1" t="s">
        <v>8</v>
      </c>
    </row>
    <row r="117754" spans="1:2" x14ac:dyDescent="0.25">
      <c r="A117754" s="1">
        <v>32231146</v>
      </c>
      <c r="B117754" s="1" t="s">
        <v>8</v>
      </c>
    </row>
    <row r="117755" spans="1:2" x14ac:dyDescent="0.25">
      <c r="A117755" s="1">
        <v>32231143</v>
      </c>
      <c r="B117755" s="1" t="s">
        <v>8</v>
      </c>
    </row>
    <row r="117756" spans="1:2" x14ac:dyDescent="0.25">
      <c r="A117756" s="1">
        <v>32231123</v>
      </c>
      <c r="B117756" s="1" t="s">
        <v>8</v>
      </c>
    </row>
    <row r="117757" spans="1:2" x14ac:dyDescent="0.25">
      <c r="A117757" s="1">
        <v>32231105</v>
      </c>
      <c r="B117757" s="1" t="s">
        <v>8</v>
      </c>
    </row>
    <row r="117758" spans="1:2" x14ac:dyDescent="0.25">
      <c r="A117758" s="1">
        <v>32231102</v>
      </c>
      <c r="B117758" s="1" t="s">
        <v>8</v>
      </c>
    </row>
    <row r="117759" spans="1:2" x14ac:dyDescent="0.25">
      <c r="A117759" s="1">
        <v>32231097</v>
      </c>
      <c r="B117759" s="1" t="s">
        <v>8</v>
      </c>
    </row>
    <row r="117760" spans="1:2" x14ac:dyDescent="0.25">
      <c r="A117760" s="1">
        <v>32231083</v>
      </c>
      <c r="B117760" s="1" t="s">
        <v>8</v>
      </c>
    </row>
    <row r="117761" spans="1:2" x14ac:dyDescent="0.25">
      <c r="A117761" s="1">
        <v>32231079</v>
      </c>
      <c r="B117761" s="1" t="s">
        <v>8</v>
      </c>
    </row>
    <row r="117762" spans="1:2" x14ac:dyDescent="0.25">
      <c r="A117762" s="1">
        <v>32231077</v>
      </c>
      <c r="B117762" s="1" t="s">
        <v>8</v>
      </c>
    </row>
    <row r="117763" spans="1:2" x14ac:dyDescent="0.25">
      <c r="A117763" s="1">
        <v>32231069</v>
      </c>
      <c r="B117763" s="1" t="s">
        <v>8</v>
      </c>
    </row>
    <row r="117764" spans="1:2" x14ac:dyDescent="0.25">
      <c r="A117764" s="1">
        <v>32231065</v>
      </c>
      <c r="B117764" s="1" t="s">
        <v>8</v>
      </c>
    </row>
    <row r="117765" spans="1:2" x14ac:dyDescent="0.25">
      <c r="A117765" s="1">
        <v>32231035</v>
      </c>
      <c r="B117765" s="1" t="s">
        <v>8</v>
      </c>
    </row>
    <row r="117766" spans="1:2" x14ac:dyDescent="0.25">
      <c r="A117766" s="1">
        <v>32231055</v>
      </c>
      <c r="B117766" s="1" t="s">
        <v>8</v>
      </c>
    </row>
    <row r="117767" spans="1:2" x14ac:dyDescent="0.25">
      <c r="A117767" s="1">
        <v>32231043</v>
      </c>
      <c r="B117767" s="1" t="s">
        <v>8</v>
      </c>
    </row>
    <row r="117768" spans="1:2" x14ac:dyDescent="0.25">
      <c r="A117768" s="1">
        <v>32231040</v>
      </c>
      <c r="B117768" s="1" t="s">
        <v>8</v>
      </c>
    </row>
    <row r="117769" spans="1:2" x14ac:dyDescent="0.25">
      <c r="A117769" s="1">
        <v>32231039</v>
      </c>
      <c r="B117769" s="1" t="s">
        <v>8</v>
      </c>
    </row>
    <row r="117770" spans="1:2" x14ac:dyDescent="0.25">
      <c r="A117770" s="1">
        <v>32231031</v>
      </c>
      <c r="B117770" s="1" t="s">
        <v>8</v>
      </c>
    </row>
    <row r="117771" spans="1:2" x14ac:dyDescent="0.25">
      <c r="A117771" s="1">
        <v>32231017</v>
      </c>
      <c r="B117771" s="1" t="s">
        <v>8</v>
      </c>
    </row>
    <row r="117772" spans="1:2" x14ac:dyDescent="0.25">
      <c r="A117772" s="1">
        <v>32231053</v>
      </c>
      <c r="B117772" s="1" t="s">
        <v>8</v>
      </c>
    </row>
    <row r="117773" spans="1:2" x14ac:dyDescent="0.25">
      <c r="A117773" s="1">
        <v>32231013</v>
      </c>
      <c r="B117773" s="1" t="s">
        <v>8</v>
      </c>
    </row>
    <row r="117774" spans="1:2" x14ac:dyDescent="0.25">
      <c r="A117774" s="1">
        <v>32230983</v>
      </c>
      <c r="B117774" s="1" t="s">
        <v>8</v>
      </c>
    </row>
    <row r="117775" spans="1:2" x14ac:dyDescent="0.25">
      <c r="A117775" s="1">
        <v>32230975</v>
      </c>
      <c r="B117775" s="1" t="s">
        <v>8</v>
      </c>
    </row>
    <row r="117776" spans="1:2" x14ac:dyDescent="0.25">
      <c r="A117776" s="1">
        <v>32230984</v>
      </c>
      <c r="B117776" s="1" t="s">
        <v>8</v>
      </c>
    </row>
    <row r="117777" spans="1:2" x14ac:dyDescent="0.25">
      <c r="A117777" s="1">
        <v>32230944</v>
      </c>
      <c r="B117777" s="1" t="s">
        <v>8</v>
      </c>
    </row>
    <row r="117778" spans="1:2" x14ac:dyDescent="0.25">
      <c r="A117778" s="1">
        <v>32230960</v>
      </c>
      <c r="B117778" s="1" t="s">
        <v>8</v>
      </c>
    </row>
    <row r="117779" spans="1:2" x14ac:dyDescent="0.25">
      <c r="A117779" s="1">
        <v>32230957</v>
      </c>
      <c r="B117779" s="1" t="s">
        <v>8</v>
      </c>
    </row>
    <row r="117780" spans="1:2" x14ac:dyDescent="0.25">
      <c r="A117780" s="1">
        <v>32230952</v>
      </c>
      <c r="B117780" s="1" t="s">
        <v>8</v>
      </c>
    </row>
    <row r="117781" spans="1:2" x14ac:dyDescent="0.25">
      <c r="A117781" s="1">
        <v>32230948</v>
      </c>
      <c r="B117781" s="1" t="s">
        <v>8</v>
      </c>
    </row>
    <row r="117782" spans="1:2" x14ac:dyDescent="0.25">
      <c r="A117782" s="1">
        <v>32230947</v>
      </c>
      <c r="B117782" s="1" t="s">
        <v>8</v>
      </c>
    </row>
    <row r="117783" spans="1:2" x14ac:dyDescent="0.25">
      <c r="A117783" s="1">
        <v>32230939</v>
      </c>
      <c r="B117783" s="1" t="s">
        <v>8</v>
      </c>
    </row>
    <row r="117784" spans="1:2" x14ac:dyDescent="0.25">
      <c r="A117784" s="1">
        <v>32230931</v>
      </c>
      <c r="B117784" s="1" t="s">
        <v>8</v>
      </c>
    </row>
    <row r="117785" spans="1:2" x14ac:dyDescent="0.25">
      <c r="A117785" s="1">
        <v>32230916</v>
      </c>
      <c r="B117785" s="1" t="s">
        <v>8</v>
      </c>
    </row>
    <row r="117786" spans="1:2" x14ac:dyDescent="0.25">
      <c r="A117786" s="1">
        <v>32230895</v>
      </c>
      <c r="B117786" s="1" t="s">
        <v>8</v>
      </c>
    </row>
    <row r="117787" spans="1:2" x14ac:dyDescent="0.25">
      <c r="A117787" s="1">
        <v>32230877</v>
      </c>
      <c r="B117787" s="1" t="s">
        <v>8</v>
      </c>
    </row>
    <row r="117788" spans="1:2" x14ac:dyDescent="0.25">
      <c r="A117788" s="1">
        <v>32230907</v>
      </c>
      <c r="B117788" s="1" t="s">
        <v>8</v>
      </c>
    </row>
    <row r="117789" spans="1:2" x14ac:dyDescent="0.25">
      <c r="A117789" s="1">
        <v>32230903</v>
      </c>
      <c r="B117789" s="1" t="s">
        <v>8</v>
      </c>
    </row>
    <row r="117790" spans="1:2" x14ac:dyDescent="0.25">
      <c r="A117790" s="1">
        <v>32230882</v>
      </c>
      <c r="B117790" s="1" t="s">
        <v>8</v>
      </c>
    </row>
    <row r="117791" spans="1:2" x14ac:dyDescent="0.25">
      <c r="A117791" s="1">
        <v>32230893</v>
      </c>
      <c r="B117791" s="1" t="s">
        <v>8</v>
      </c>
    </row>
    <row r="117792" spans="1:2" x14ac:dyDescent="0.25">
      <c r="A117792" s="1">
        <v>32230888</v>
      </c>
      <c r="B117792" s="1" t="s">
        <v>8</v>
      </c>
    </row>
    <row r="117793" spans="1:2" x14ac:dyDescent="0.25">
      <c r="A117793" s="1">
        <v>32230825</v>
      </c>
      <c r="B117793" s="1" t="s">
        <v>8</v>
      </c>
    </row>
    <row r="117794" spans="1:2" x14ac:dyDescent="0.25">
      <c r="A117794" s="1">
        <v>32230824</v>
      </c>
      <c r="B117794" s="1" t="s">
        <v>8</v>
      </c>
    </row>
    <row r="117795" spans="1:2" x14ac:dyDescent="0.25">
      <c r="A117795" s="1">
        <v>32230823</v>
      </c>
      <c r="B117795" s="1" t="s">
        <v>8</v>
      </c>
    </row>
    <row r="117796" spans="1:2" x14ac:dyDescent="0.25">
      <c r="A117796" s="1">
        <v>32230818</v>
      </c>
      <c r="B117796" s="1" t="s">
        <v>8</v>
      </c>
    </row>
    <row r="117797" spans="1:2" x14ac:dyDescent="0.25">
      <c r="A117797" s="1">
        <v>32230812</v>
      </c>
      <c r="B117797" s="1" t="s">
        <v>8</v>
      </c>
    </row>
    <row r="117798" spans="1:2" x14ac:dyDescent="0.25">
      <c r="A117798" s="1">
        <v>32230810</v>
      </c>
      <c r="B117798" s="1" t="s">
        <v>8</v>
      </c>
    </row>
    <row r="117799" spans="1:2" x14ac:dyDescent="0.25">
      <c r="A117799" s="1">
        <v>32230867</v>
      </c>
      <c r="B117799" s="1" t="s">
        <v>8</v>
      </c>
    </row>
    <row r="117800" spans="1:2" x14ac:dyDescent="0.25">
      <c r="A117800" s="1">
        <v>32230854</v>
      </c>
      <c r="B117800" s="1" t="s">
        <v>8</v>
      </c>
    </row>
    <row r="117801" spans="1:2" x14ac:dyDescent="0.25">
      <c r="A117801" s="1">
        <v>32230796</v>
      </c>
      <c r="B117801" s="1" t="s">
        <v>8</v>
      </c>
    </row>
    <row r="117802" spans="1:2" x14ac:dyDescent="0.25">
      <c r="A117802" s="1">
        <v>32230776</v>
      </c>
      <c r="B117802" s="1" t="s">
        <v>8</v>
      </c>
    </row>
    <row r="117803" spans="1:2" x14ac:dyDescent="0.25">
      <c r="A117803" s="1">
        <v>32230773</v>
      </c>
      <c r="B117803" s="1" t="s">
        <v>8</v>
      </c>
    </row>
    <row r="117804" spans="1:2" x14ac:dyDescent="0.25">
      <c r="A117804" s="1">
        <v>32230759</v>
      </c>
      <c r="B117804" s="1" t="s">
        <v>8</v>
      </c>
    </row>
    <row r="117805" spans="1:2" x14ac:dyDescent="0.25">
      <c r="A117805" s="1">
        <v>32230757</v>
      </c>
      <c r="B117805" s="1" t="s">
        <v>8</v>
      </c>
    </row>
    <row r="117806" spans="1:2" x14ac:dyDescent="0.25">
      <c r="A117806" s="1">
        <v>32230755</v>
      </c>
      <c r="B117806" s="1" t="s">
        <v>8</v>
      </c>
    </row>
    <row r="117807" spans="1:2" x14ac:dyDescent="0.25">
      <c r="A117807" s="1">
        <v>32230746</v>
      </c>
      <c r="B117807" s="1" t="s">
        <v>8</v>
      </c>
    </row>
    <row r="117808" spans="1:2" x14ac:dyDescent="0.25">
      <c r="A117808" s="1">
        <v>32230744</v>
      </c>
      <c r="B117808" s="1" t="s">
        <v>8</v>
      </c>
    </row>
    <row r="117809" spans="1:2" x14ac:dyDescent="0.25">
      <c r="A117809" s="1">
        <v>32230751</v>
      </c>
      <c r="B117809" s="1" t="s">
        <v>8</v>
      </c>
    </row>
    <row r="117810" spans="1:2" x14ac:dyDescent="0.25">
      <c r="A117810" s="1">
        <v>32230739</v>
      </c>
      <c r="B117810" s="1" t="s">
        <v>8</v>
      </c>
    </row>
    <row r="117811" spans="1:2" x14ac:dyDescent="0.25">
      <c r="A117811" s="1">
        <v>32230734</v>
      </c>
      <c r="B117811" s="1" t="s">
        <v>8</v>
      </c>
    </row>
    <row r="117812" spans="1:2" x14ac:dyDescent="0.25">
      <c r="A117812" s="1">
        <v>32230727</v>
      </c>
      <c r="B117812" s="1" t="s">
        <v>8</v>
      </c>
    </row>
    <row r="117813" spans="1:2" x14ac:dyDescent="0.25">
      <c r="A117813" s="1">
        <v>32230724</v>
      </c>
      <c r="B117813" s="1" t="s">
        <v>8</v>
      </c>
    </row>
    <row r="117814" spans="1:2" x14ac:dyDescent="0.25">
      <c r="A117814" s="1">
        <v>32230721</v>
      </c>
      <c r="B117814" s="1" t="s">
        <v>8</v>
      </c>
    </row>
    <row r="117815" spans="1:2" x14ac:dyDescent="0.25">
      <c r="A117815" s="1">
        <v>32230704</v>
      </c>
      <c r="B117815" s="1" t="s">
        <v>8</v>
      </c>
    </row>
    <row r="117816" spans="1:2" x14ac:dyDescent="0.25">
      <c r="A117816" s="1">
        <v>32230695</v>
      </c>
      <c r="B117816" s="1" t="s">
        <v>8</v>
      </c>
    </row>
    <row r="117817" spans="1:2" x14ac:dyDescent="0.25">
      <c r="A117817" s="1">
        <v>32230685</v>
      </c>
      <c r="B117817" s="1" t="s">
        <v>8</v>
      </c>
    </row>
    <row r="117818" spans="1:2" x14ac:dyDescent="0.25">
      <c r="A117818" s="1">
        <v>32230679</v>
      </c>
      <c r="B117818" s="1" t="s">
        <v>8</v>
      </c>
    </row>
    <row r="117819" spans="1:2" x14ac:dyDescent="0.25">
      <c r="A117819" s="1">
        <v>32230675</v>
      </c>
      <c r="B117819" s="1" t="s">
        <v>8</v>
      </c>
    </row>
    <row r="117820" spans="1:2" x14ac:dyDescent="0.25">
      <c r="A117820" s="1">
        <v>32230676</v>
      </c>
      <c r="B117820" s="1" t="s">
        <v>8</v>
      </c>
    </row>
    <row r="117821" spans="1:2" x14ac:dyDescent="0.25">
      <c r="A117821" s="1">
        <v>32230672</v>
      </c>
      <c r="B117821" s="1" t="s">
        <v>8</v>
      </c>
    </row>
    <row r="117822" spans="1:2" x14ac:dyDescent="0.25">
      <c r="A117822" s="1">
        <v>32230669</v>
      </c>
      <c r="B117822" s="1" t="s">
        <v>8</v>
      </c>
    </row>
    <row r="117823" spans="1:2" x14ac:dyDescent="0.25">
      <c r="A117823" s="1">
        <v>32230662</v>
      </c>
      <c r="B117823" s="1" t="s">
        <v>8</v>
      </c>
    </row>
    <row r="117824" spans="1:2" x14ac:dyDescent="0.25">
      <c r="A117824" s="1">
        <v>32230645</v>
      </c>
      <c r="B117824" s="1" t="s">
        <v>8</v>
      </c>
    </row>
    <row r="117825" spans="1:2" x14ac:dyDescent="0.25">
      <c r="A117825" s="1">
        <v>32230657</v>
      </c>
      <c r="B117825" s="1" t="s">
        <v>8</v>
      </c>
    </row>
    <row r="117826" spans="1:2" x14ac:dyDescent="0.25">
      <c r="A117826" s="1">
        <v>32230656</v>
      </c>
      <c r="B117826" s="1" t="s">
        <v>8</v>
      </c>
    </row>
    <row r="117827" spans="1:2" x14ac:dyDescent="0.25">
      <c r="A117827" s="1">
        <v>32230653</v>
      </c>
      <c r="B117827" s="1" t="s">
        <v>8</v>
      </c>
    </row>
    <row r="117828" spans="1:2" x14ac:dyDescent="0.25">
      <c r="A117828" s="1">
        <v>32230632</v>
      </c>
      <c r="B117828" s="1" t="s">
        <v>8</v>
      </c>
    </row>
    <row r="117829" spans="1:2" x14ac:dyDescent="0.25">
      <c r="A117829" s="1">
        <v>32230634</v>
      </c>
      <c r="B117829" s="1" t="s">
        <v>8</v>
      </c>
    </row>
    <row r="117830" spans="1:2" x14ac:dyDescent="0.25">
      <c r="A117830" s="1">
        <v>32230623</v>
      </c>
      <c r="B117830" s="1" t="s">
        <v>8</v>
      </c>
    </row>
    <row r="117831" spans="1:2" x14ac:dyDescent="0.25">
      <c r="A117831" s="1">
        <v>32230624</v>
      </c>
      <c r="B117831" s="1" t="s">
        <v>8</v>
      </c>
    </row>
    <row r="117832" spans="1:2" x14ac:dyDescent="0.25">
      <c r="A117832" s="1">
        <v>32230620</v>
      </c>
      <c r="B117832" s="1" t="s">
        <v>8</v>
      </c>
    </row>
    <row r="117833" spans="1:2" x14ac:dyDescent="0.25">
      <c r="A117833" s="1">
        <v>32230613</v>
      </c>
      <c r="B117833" s="1" t="s">
        <v>8</v>
      </c>
    </row>
    <row r="117834" spans="1:2" x14ac:dyDescent="0.25">
      <c r="A117834" s="1">
        <v>32230604</v>
      </c>
      <c r="B117834" s="1" t="s">
        <v>8</v>
      </c>
    </row>
    <row r="117835" spans="1:2" x14ac:dyDescent="0.25">
      <c r="A117835" s="1">
        <v>32230606</v>
      </c>
      <c r="B117835" s="1" t="s">
        <v>8</v>
      </c>
    </row>
    <row r="117836" spans="1:2" x14ac:dyDescent="0.25">
      <c r="A117836" s="1">
        <v>32230593</v>
      </c>
      <c r="B117836" s="1" t="s">
        <v>8</v>
      </c>
    </row>
    <row r="117837" spans="1:2" x14ac:dyDescent="0.25">
      <c r="A117837" s="1">
        <v>32230592</v>
      </c>
      <c r="B117837" s="1" t="s">
        <v>8</v>
      </c>
    </row>
    <row r="117838" spans="1:2" x14ac:dyDescent="0.25">
      <c r="A117838" s="1">
        <v>32230589</v>
      </c>
      <c r="B117838" s="1" t="s">
        <v>8</v>
      </c>
    </row>
    <row r="117839" spans="1:2" x14ac:dyDescent="0.25">
      <c r="A117839" s="1">
        <v>32230582</v>
      </c>
      <c r="B117839" s="1" t="s">
        <v>8</v>
      </c>
    </row>
    <row r="117840" spans="1:2" x14ac:dyDescent="0.25">
      <c r="A117840" s="1">
        <v>32230572</v>
      </c>
      <c r="B117840" s="1" t="s">
        <v>8</v>
      </c>
    </row>
    <row r="117841" spans="1:2" x14ac:dyDescent="0.25">
      <c r="A117841" s="1">
        <v>32230562</v>
      </c>
      <c r="B117841" s="1" t="s">
        <v>8</v>
      </c>
    </row>
    <row r="117842" spans="1:2" x14ac:dyDescent="0.25">
      <c r="A117842" s="1">
        <v>32230551</v>
      </c>
      <c r="B117842" s="1" t="s">
        <v>8</v>
      </c>
    </row>
    <row r="117843" spans="1:2" x14ac:dyDescent="0.25">
      <c r="A117843" s="1">
        <v>32230517</v>
      </c>
      <c r="B117843" s="1" t="s">
        <v>8</v>
      </c>
    </row>
    <row r="117844" spans="1:2" x14ac:dyDescent="0.25">
      <c r="A117844" s="1">
        <v>32230496</v>
      </c>
      <c r="B117844" s="1" t="s">
        <v>8</v>
      </c>
    </row>
    <row r="117845" spans="1:2" x14ac:dyDescent="0.25">
      <c r="A117845" s="1">
        <v>32230484</v>
      </c>
      <c r="B117845" s="1" t="s">
        <v>8</v>
      </c>
    </row>
    <row r="117846" spans="1:2" x14ac:dyDescent="0.25">
      <c r="A117846" s="1">
        <v>32230483</v>
      </c>
      <c r="B117846" s="1" t="s">
        <v>8</v>
      </c>
    </row>
    <row r="117847" spans="1:2" x14ac:dyDescent="0.25">
      <c r="A117847" s="1">
        <v>32230482</v>
      </c>
      <c r="B117847" s="1" t="s">
        <v>8</v>
      </c>
    </row>
    <row r="117848" spans="1:2" x14ac:dyDescent="0.25">
      <c r="A117848" s="1">
        <v>32230412</v>
      </c>
      <c r="B117848" s="1" t="s">
        <v>8</v>
      </c>
    </row>
    <row r="117849" spans="1:2" x14ac:dyDescent="0.25">
      <c r="A117849" s="1">
        <v>32230451</v>
      </c>
      <c r="B117849" s="1" t="s">
        <v>8</v>
      </c>
    </row>
    <row r="117850" spans="1:2" x14ac:dyDescent="0.25">
      <c r="A117850" s="1">
        <v>32230445</v>
      </c>
      <c r="B117850" s="1" t="s">
        <v>8</v>
      </c>
    </row>
    <row r="117851" spans="1:2" x14ac:dyDescent="0.25">
      <c r="A117851" s="1">
        <v>32230410</v>
      </c>
      <c r="B117851" s="1" t="s">
        <v>8</v>
      </c>
    </row>
    <row r="117852" spans="1:2" x14ac:dyDescent="0.25">
      <c r="A117852" s="1">
        <v>32230471</v>
      </c>
      <c r="B117852" s="1" t="s">
        <v>8</v>
      </c>
    </row>
    <row r="117853" spans="1:2" x14ac:dyDescent="0.25">
      <c r="A117853" s="1">
        <v>32230441</v>
      </c>
      <c r="B117853" s="1" t="s">
        <v>8</v>
      </c>
    </row>
    <row r="117854" spans="1:2" x14ac:dyDescent="0.25">
      <c r="A117854" s="1">
        <v>32230424</v>
      </c>
      <c r="B117854" s="1" t="s">
        <v>8</v>
      </c>
    </row>
    <row r="117855" spans="1:2" x14ac:dyDescent="0.25">
      <c r="A117855" s="1">
        <v>32230419</v>
      </c>
      <c r="B117855" s="1" t="s">
        <v>8</v>
      </c>
    </row>
    <row r="117856" spans="1:2" x14ac:dyDescent="0.25">
      <c r="A117856" s="1">
        <v>32230404</v>
      </c>
      <c r="B117856" s="1" t="s">
        <v>8</v>
      </c>
    </row>
    <row r="117857" spans="1:2" x14ac:dyDescent="0.25">
      <c r="A117857" s="1">
        <v>32230397</v>
      </c>
      <c r="B117857" s="1" t="s">
        <v>8</v>
      </c>
    </row>
    <row r="117858" spans="1:2" x14ac:dyDescent="0.25">
      <c r="A117858" s="1">
        <v>32230372</v>
      </c>
      <c r="B117858" s="1" t="s">
        <v>8</v>
      </c>
    </row>
    <row r="117859" spans="1:2" x14ac:dyDescent="0.25">
      <c r="A117859" s="1">
        <v>32230346</v>
      </c>
      <c r="B117859" s="1" t="s">
        <v>8</v>
      </c>
    </row>
    <row r="117860" spans="1:2" x14ac:dyDescent="0.25">
      <c r="A117860" s="1">
        <v>32230337</v>
      </c>
      <c r="B117860" s="1" t="s">
        <v>8</v>
      </c>
    </row>
    <row r="117861" spans="1:2" x14ac:dyDescent="0.25">
      <c r="A117861" s="1">
        <v>32230321</v>
      </c>
      <c r="B117861" s="1" t="s">
        <v>8</v>
      </c>
    </row>
    <row r="117862" spans="1:2" x14ac:dyDescent="0.25">
      <c r="A117862" s="1">
        <v>32230309</v>
      </c>
      <c r="B117862" s="1" t="s">
        <v>8</v>
      </c>
    </row>
    <row r="117863" spans="1:2" x14ac:dyDescent="0.25">
      <c r="A117863" s="1">
        <v>32230303</v>
      </c>
      <c r="B117863" s="1" t="s">
        <v>8</v>
      </c>
    </row>
    <row r="117864" spans="1:2" x14ac:dyDescent="0.25">
      <c r="A117864" s="1">
        <v>32230294</v>
      </c>
      <c r="B117864" s="1" t="s">
        <v>8</v>
      </c>
    </row>
    <row r="117865" spans="1:2" x14ac:dyDescent="0.25">
      <c r="A117865" s="1">
        <v>32230252</v>
      </c>
      <c r="B117865" s="1" t="s">
        <v>8</v>
      </c>
    </row>
    <row r="117866" spans="1:2" x14ac:dyDescent="0.25">
      <c r="A117866" s="1">
        <v>32230241</v>
      </c>
      <c r="B117866" s="1" t="s">
        <v>8</v>
      </c>
    </row>
    <row r="117867" spans="1:2" x14ac:dyDescent="0.25">
      <c r="A117867" s="1">
        <v>32230248</v>
      </c>
      <c r="B117867" s="1" t="s">
        <v>8</v>
      </c>
    </row>
    <row r="117868" spans="1:2" x14ac:dyDescent="0.25">
      <c r="A117868" s="1">
        <v>32230186</v>
      </c>
      <c r="B117868" s="1" t="s">
        <v>8</v>
      </c>
    </row>
    <row r="117869" spans="1:2" x14ac:dyDescent="0.25">
      <c r="A117869" s="1">
        <v>32230209</v>
      </c>
      <c r="B117869" s="1" t="s">
        <v>8</v>
      </c>
    </row>
    <row r="117870" spans="1:2" x14ac:dyDescent="0.25">
      <c r="A117870" s="1">
        <v>32230213</v>
      </c>
      <c r="B117870" s="1" t="s">
        <v>8</v>
      </c>
    </row>
    <row r="117871" spans="1:2" x14ac:dyDescent="0.25">
      <c r="A117871" s="1">
        <v>32230224</v>
      </c>
      <c r="B117871" s="1" t="s">
        <v>8</v>
      </c>
    </row>
    <row r="117872" spans="1:2" x14ac:dyDescent="0.25">
      <c r="A117872" s="1">
        <v>32230205</v>
      </c>
      <c r="B117872" s="1" t="s">
        <v>8</v>
      </c>
    </row>
    <row r="117873" spans="1:2" x14ac:dyDescent="0.25">
      <c r="A117873" s="1">
        <v>32230204</v>
      </c>
      <c r="B117873" s="1" t="s">
        <v>8</v>
      </c>
    </row>
    <row r="117874" spans="1:2" x14ac:dyDescent="0.25">
      <c r="A117874" s="1">
        <v>32230187</v>
      </c>
      <c r="B117874" s="1" t="s">
        <v>8</v>
      </c>
    </row>
    <row r="117875" spans="1:2" x14ac:dyDescent="0.25">
      <c r="A117875" s="1">
        <v>32230170</v>
      </c>
      <c r="B117875" s="1" t="s">
        <v>8</v>
      </c>
    </row>
    <row r="117876" spans="1:2" x14ac:dyDescent="0.25">
      <c r="A117876" s="1">
        <v>32230168</v>
      </c>
      <c r="B117876" s="1" t="s">
        <v>8</v>
      </c>
    </row>
    <row r="117877" spans="1:2" x14ac:dyDescent="0.25">
      <c r="A117877" s="1">
        <v>32230155</v>
      </c>
      <c r="B117877" s="1" t="s">
        <v>8</v>
      </c>
    </row>
    <row r="117878" spans="1:2" x14ac:dyDescent="0.25">
      <c r="A117878" s="1">
        <v>32230109</v>
      </c>
      <c r="B117878" s="1" t="s">
        <v>8</v>
      </c>
    </row>
    <row r="117879" spans="1:2" x14ac:dyDescent="0.25">
      <c r="A117879" s="1">
        <v>32230129</v>
      </c>
      <c r="B117879" s="1" t="s">
        <v>8</v>
      </c>
    </row>
    <row r="117880" spans="1:2" x14ac:dyDescent="0.25">
      <c r="A117880" s="1">
        <v>32230127</v>
      </c>
      <c r="B117880" s="1" t="s">
        <v>8</v>
      </c>
    </row>
    <row r="117881" spans="1:2" x14ac:dyDescent="0.25">
      <c r="A117881" s="1">
        <v>32230120</v>
      </c>
      <c r="B117881" s="1" t="s">
        <v>8</v>
      </c>
    </row>
    <row r="117882" spans="1:2" x14ac:dyDescent="0.25">
      <c r="A117882" s="1">
        <v>32230119</v>
      </c>
      <c r="B117882" s="1" t="s">
        <v>8</v>
      </c>
    </row>
    <row r="117883" spans="1:2" x14ac:dyDescent="0.25">
      <c r="A117883" s="1">
        <v>32230118</v>
      </c>
      <c r="B117883" s="1" t="s">
        <v>8</v>
      </c>
    </row>
    <row r="117884" spans="1:2" x14ac:dyDescent="0.25">
      <c r="A117884" s="1">
        <v>32230108</v>
      </c>
      <c r="B117884" s="1" t="s">
        <v>8</v>
      </c>
    </row>
    <row r="117885" spans="1:2" x14ac:dyDescent="0.25">
      <c r="A117885" s="1">
        <v>32230082</v>
      </c>
      <c r="B117885" s="1" t="s">
        <v>8</v>
      </c>
    </row>
    <row r="117886" spans="1:2" x14ac:dyDescent="0.25">
      <c r="A117886" s="1">
        <v>32230101</v>
      </c>
      <c r="B117886" s="1" t="s">
        <v>8</v>
      </c>
    </row>
    <row r="117887" spans="1:2" x14ac:dyDescent="0.25">
      <c r="A117887" s="1">
        <v>32230083</v>
      </c>
      <c r="B117887" s="1" t="s">
        <v>8</v>
      </c>
    </row>
    <row r="117888" spans="1:2" x14ac:dyDescent="0.25">
      <c r="A117888" s="1">
        <v>32230081</v>
      </c>
      <c r="B117888" s="1" t="s">
        <v>8</v>
      </c>
    </row>
    <row r="117889" spans="1:2" x14ac:dyDescent="0.25">
      <c r="A117889" s="1">
        <v>32230080</v>
      </c>
      <c r="B117889" s="1" t="s">
        <v>8</v>
      </c>
    </row>
    <row r="117890" spans="1:2" x14ac:dyDescent="0.25">
      <c r="A117890" s="1">
        <v>32230069</v>
      </c>
      <c r="B117890" s="1" t="s">
        <v>8</v>
      </c>
    </row>
    <row r="117891" spans="1:2" x14ac:dyDescent="0.25">
      <c r="A117891" s="1">
        <v>32230067</v>
      </c>
      <c r="B117891" s="1" t="s">
        <v>8</v>
      </c>
    </row>
    <row r="117892" spans="1:2" x14ac:dyDescent="0.25">
      <c r="A117892" s="1">
        <v>32230057</v>
      </c>
      <c r="B117892" s="1" t="s">
        <v>8</v>
      </c>
    </row>
    <row r="117893" spans="1:2" x14ac:dyDescent="0.25">
      <c r="A117893" s="1">
        <v>32230049</v>
      </c>
      <c r="B117893" s="1" t="s">
        <v>8</v>
      </c>
    </row>
    <row r="117894" spans="1:2" x14ac:dyDescent="0.25">
      <c r="A117894" s="1">
        <v>32230044</v>
      </c>
      <c r="B117894" s="1" t="s">
        <v>8</v>
      </c>
    </row>
    <row r="117895" spans="1:2" x14ac:dyDescent="0.25">
      <c r="A117895" s="1">
        <v>32230039</v>
      </c>
      <c r="B117895" s="1" t="s">
        <v>8</v>
      </c>
    </row>
    <row r="117896" spans="1:2" x14ac:dyDescent="0.25">
      <c r="A117896" s="1">
        <v>32230038</v>
      </c>
      <c r="B117896" s="1" t="s">
        <v>8</v>
      </c>
    </row>
    <row r="117897" spans="1:2" x14ac:dyDescent="0.25">
      <c r="A117897" s="1">
        <v>32230031</v>
      </c>
      <c r="B117897" s="1" t="s">
        <v>8</v>
      </c>
    </row>
    <row r="117898" spans="1:2" x14ac:dyDescent="0.25">
      <c r="A117898" s="1">
        <v>32230028</v>
      </c>
      <c r="B117898" s="1" t="s">
        <v>8</v>
      </c>
    </row>
    <row r="117899" spans="1:2" x14ac:dyDescent="0.25">
      <c r="A117899" s="1">
        <v>32230025</v>
      </c>
      <c r="B117899" s="1" t="s">
        <v>8</v>
      </c>
    </row>
    <row r="117900" spans="1:2" x14ac:dyDescent="0.25">
      <c r="A117900" s="1">
        <v>32230016</v>
      </c>
      <c r="B117900" s="1" t="s">
        <v>8</v>
      </c>
    </row>
    <row r="117901" spans="1:2" x14ac:dyDescent="0.25">
      <c r="A117901" s="1">
        <v>32230008</v>
      </c>
      <c r="B117901" s="1" t="s">
        <v>8</v>
      </c>
    </row>
    <row r="117902" spans="1:2" x14ac:dyDescent="0.25">
      <c r="A117902" s="1">
        <v>32230005</v>
      </c>
      <c r="B117902" s="1" t="s">
        <v>8</v>
      </c>
    </row>
    <row r="117903" spans="1:2" x14ac:dyDescent="0.25">
      <c r="A117903" s="1">
        <v>32229998</v>
      </c>
      <c r="B117903" s="1" t="s">
        <v>8</v>
      </c>
    </row>
    <row r="117904" spans="1:2" x14ac:dyDescent="0.25">
      <c r="A117904" s="1">
        <v>32229988</v>
      </c>
      <c r="B117904" s="1" t="s">
        <v>8</v>
      </c>
    </row>
    <row r="117905" spans="1:2" x14ac:dyDescent="0.25">
      <c r="A117905" s="1">
        <v>32229968</v>
      </c>
      <c r="B117905" s="1" t="s">
        <v>8</v>
      </c>
    </row>
    <row r="117906" spans="1:2" x14ac:dyDescent="0.25">
      <c r="A117906" s="1">
        <v>32229961</v>
      </c>
      <c r="B117906" s="1" t="s">
        <v>8</v>
      </c>
    </row>
    <row r="117907" spans="1:2" x14ac:dyDescent="0.25">
      <c r="A117907" s="1">
        <v>32229954</v>
      </c>
      <c r="B117907" s="1" t="s">
        <v>8</v>
      </c>
    </row>
    <row r="117908" spans="1:2" x14ac:dyDescent="0.25">
      <c r="A117908" s="1">
        <v>32229973</v>
      </c>
      <c r="B117908" s="1" t="s">
        <v>8</v>
      </c>
    </row>
    <row r="117909" spans="1:2" x14ac:dyDescent="0.25">
      <c r="A117909" s="1">
        <v>32229955</v>
      </c>
      <c r="B117909" s="1" t="s">
        <v>8</v>
      </c>
    </row>
    <row r="117910" spans="1:2" x14ac:dyDescent="0.25">
      <c r="A117910" s="1">
        <v>32229953</v>
      </c>
      <c r="B117910" s="1" t="s">
        <v>8</v>
      </c>
    </row>
    <row r="117911" spans="1:2" x14ac:dyDescent="0.25">
      <c r="A117911" s="1">
        <v>32229948</v>
      </c>
      <c r="B117911" s="1" t="s">
        <v>8</v>
      </c>
    </row>
    <row r="117912" spans="1:2" x14ac:dyDescent="0.25">
      <c r="A117912" s="1">
        <v>32229950</v>
      </c>
      <c r="B117912" s="1" t="s">
        <v>8</v>
      </c>
    </row>
    <row r="117913" spans="1:2" x14ac:dyDescent="0.25">
      <c r="A117913" s="1">
        <v>32229929</v>
      </c>
      <c r="B117913" s="1" t="s">
        <v>8</v>
      </c>
    </row>
    <row r="117914" spans="1:2" x14ac:dyDescent="0.25">
      <c r="A117914" s="1">
        <v>32229927</v>
      </c>
      <c r="B117914" s="1" t="s">
        <v>8</v>
      </c>
    </row>
    <row r="117915" spans="1:2" x14ac:dyDescent="0.25">
      <c r="A117915" s="1">
        <v>32229926</v>
      </c>
      <c r="B117915" s="1" t="s">
        <v>8</v>
      </c>
    </row>
    <row r="117916" spans="1:2" x14ac:dyDescent="0.25">
      <c r="A117916" s="1">
        <v>32229925</v>
      </c>
      <c r="B117916" s="1" t="s">
        <v>8</v>
      </c>
    </row>
    <row r="117917" spans="1:2" x14ac:dyDescent="0.25">
      <c r="A117917" s="1">
        <v>32229920</v>
      </c>
      <c r="B117917" s="1" t="s">
        <v>8</v>
      </c>
    </row>
    <row r="117918" spans="1:2" x14ac:dyDescent="0.25">
      <c r="A117918" s="1">
        <v>32229878</v>
      </c>
      <c r="B117918" s="1" t="s">
        <v>8</v>
      </c>
    </row>
    <row r="117919" spans="1:2" x14ac:dyDescent="0.25">
      <c r="A117919" s="1">
        <v>32229884</v>
      </c>
      <c r="B117919" s="1" t="s">
        <v>8</v>
      </c>
    </row>
    <row r="117920" spans="1:2" x14ac:dyDescent="0.25">
      <c r="A117920" s="1">
        <v>32229883</v>
      </c>
      <c r="B117920" s="1" t="s">
        <v>8</v>
      </c>
    </row>
    <row r="117921" spans="1:2" x14ac:dyDescent="0.25">
      <c r="A117921" s="1">
        <v>32229887</v>
      </c>
      <c r="B117921" s="1" t="s">
        <v>8</v>
      </c>
    </row>
    <row r="117922" spans="1:2" x14ac:dyDescent="0.25">
      <c r="A117922" s="1">
        <v>32229873</v>
      </c>
      <c r="B117922" s="1" t="s">
        <v>8</v>
      </c>
    </row>
    <row r="117923" spans="1:2" x14ac:dyDescent="0.25">
      <c r="A117923" s="1">
        <v>32229859</v>
      </c>
      <c r="B117923" s="1" t="s">
        <v>8</v>
      </c>
    </row>
    <row r="117924" spans="1:2" x14ac:dyDescent="0.25">
      <c r="A117924" s="1">
        <v>32229850</v>
      </c>
      <c r="B117924" s="1" t="s">
        <v>8</v>
      </c>
    </row>
    <row r="117925" spans="1:2" x14ac:dyDescent="0.25">
      <c r="A117925" s="1">
        <v>32229840</v>
      </c>
      <c r="B117925" s="1" t="s">
        <v>8</v>
      </c>
    </row>
    <row r="117926" spans="1:2" x14ac:dyDescent="0.25">
      <c r="A117926" s="1">
        <v>32229837</v>
      </c>
      <c r="B117926" s="1" t="s">
        <v>8</v>
      </c>
    </row>
    <row r="117927" spans="1:2" x14ac:dyDescent="0.25">
      <c r="A117927" s="1">
        <v>32229821</v>
      </c>
      <c r="B117927" s="1" t="s">
        <v>8</v>
      </c>
    </row>
    <row r="117928" spans="1:2" x14ac:dyDescent="0.25">
      <c r="A117928" s="1">
        <v>32229815</v>
      </c>
      <c r="B117928" s="1" t="s">
        <v>8</v>
      </c>
    </row>
    <row r="117929" spans="1:2" x14ac:dyDescent="0.25">
      <c r="A117929" s="1">
        <v>32229777</v>
      </c>
      <c r="B117929" s="1" t="s">
        <v>8</v>
      </c>
    </row>
    <row r="117930" spans="1:2" x14ac:dyDescent="0.25">
      <c r="A117930" s="1">
        <v>32229769</v>
      </c>
      <c r="B117930" s="1" t="s">
        <v>8</v>
      </c>
    </row>
    <row r="117931" spans="1:2" x14ac:dyDescent="0.25">
      <c r="A117931" s="1">
        <v>32229767</v>
      </c>
      <c r="B117931" s="1" t="s">
        <v>8</v>
      </c>
    </row>
    <row r="117932" spans="1:2" x14ac:dyDescent="0.25">
      <c r="A117932" s="1">
        <v>32229756</v>
      </c>
      <c r="B117932" s="1" t="s">
        <v>8</v>
      </c>
    </row>
    <row r="117933" spans="1:2" x14ac:dyDescent="0.25">
      <c r="A117933" s="1">
        <v>32229751</v>
      </c>
      <c r="B117933" s="1" t="s">
        <v>8</v>
      </c>
    </row>
    <row r="117934" spans="1:2" x14ac:dyDescent="0.25">
      <c r="A117934" s="1">
        <v>32229746</v>
      </c>
      <c r="B117934" s="1" t="s">
        <v>8</v>
      </c>
    </row>
    <row r="117935" spans="1:2" x14ac:dyDescent="0.25">
      <c r="A117935" s="1">
        <v>32229741</v>
      </c>
      <c r="B117935" s="1" t="s">
        <v>8</v>
      </c>
    </row>
    <row r="117936" spans="1:2" x14ac:dyDescent="0.25">
      <c r="A117936" s="1">
        <v>32229736</v>
      </c>
      <c r="B117936" s="1" t="s">
        <v>8</v>
      </c>
    </row>
    <row r="117937" spans="1:2" x14ac:dyDescent="0.25">
      <c r="A117937" s="1">
        <v>32229732</v>
      </c>
      <c r="B117937" s="1" t="s">
        <v>8</v>
      </c>
    </row>
    <row r="117938" spans="1:2" x14ac:dyDescent="0.25">
      <c r="A117938" s="1">
        <v>32229726</v>
      </c>
      <c r="B117938" s="1" t="s">
        <v>8</v>
      </c>
    </row>
    <row r="117939" spans="1:2" x14ac:dyDescent="0.25">
      <c r="A117939" s="1">
        <v>32229720</v>
      </c>
      <c r="B117939" s="1" t="s">
        <v>8</v>
      </c>
    </row>
    <row r="117940" spans="1:2" x14ac:dyDescent="0.25">
      <c r="A117940" s="1">
        <v>32229689</v>
      </c>
      <c r="B117940" s="1" t="s">
        <v>8</v>
      </c>
    </row>
    <row r="117941" spans="1:2" x14ac:dyDescent="0.25">
      <c r="A117941" s="1">
        <v>32229717</v>
      </c>
      <c r="B117941" s="1" t="s">
        <v>8</v>
      </c>
    </row>
    <row r="117942" spans="1:2" x14ac:dyDescent="0.25">
      <c r="A117942" s="1">
        <v>32229678</v>
      </c>
      <c r="B117942" s="1" t="s">
        <v>8</v>
      </c>
    </row>
    <row r="117943" spans="1:2" x14ac:dyDescent="0.25">
      <c r="A117943" s="1">
        <v>32229690</v>
      </c>
      <c r="B117943" s="1" t="s">
        <v>8</v>
      </c>
    </row>
    <row r="117944" spans="1:2" x14ac:dyDescent="0.25">
      <c r="A117944" s="1">
        <v>32229686</v>
      </c>
      <c r="B117944" s="1" t="s">
        <v>8</v>
      </c>
    </row>
    <row r="117945" spans="1:2" x14ac:dyDescent="0.25">
      <c r="A117945" s="1">
        <v>32229675</v>
      </c>
      <c r="B117945" s="1" t="s">
        <v>8</v>
      </c>
    </row>
    <row r="117946" spans="1:2" x14ac:dyDescent="0.25">
      <c r="A117946" s="1">
        <v>32229665</v>
      </c>
      <c r="B117946" s="1" t="s">
        <v>8</v>
      </c>
    </row>
    <row r="117947" spans="1:2" x14ac:dyDescent="0.25">
      <c r="A117947" s="1">
        <v>32229656</v>
      </c>
      <c r="B117947" s="1" t="s">
        <v>8</v>
      </c>
    </row>
    <row r="117948" spans="1:2" x14ac:dyDescent="0.25">
      <c r="A117948" s="1">
        <v>32229650</v>
      </c>
      <c r="B117948" s="1" t="s">
        <v>8</v>
      </c>
    </row>
    <row r="117949" spans="1:2" x14ac:dyDescent="0.25">
      <c r="A117949" s="1">
        <v>32229639</v>
      </c>
      <c r="B117949" s="1" t="s">
        <v>8</v>
      </c>
    </row>
    <row r="117950" spans="1:2" x14ac:dyDescent="0.25">
      <c r="A117950" s="1">
        <v>32229641</v>
      </c>
      <c r="B117950" s="1" t="s">
        <v>8</v>
      </c>
    </row>
    <row r="117951" spans="1:2" x14ac:dyDescent="0.25">
      <c r="A117951" s="1">
        <v>32229616</v>
      </c>
      <c r="B117951" s="1" t="s">
        <v>8</v>
      </c>
    </row>
    <row r="117952" spans="1:2" x14ac:dyDescent="0.25">
      <c r="A117952" s="1">
        <v>32229551</v>
      </c>
      <c r="B117952" s="1" t="s">
        <v>8</v>
      </c>
    </row>
    <row r="117953" spans="1:2" x14ac:dyDescent="0.25">
      <c r="A117953" s="1">
        <v>32229605</v>
      </c>
      <c r="B117953" s="1" t="s">
        <v>8</v>
      </c>
    </row>
    <row r="117954" spans="1:2" x14ac:dyDescent="0.25">
      <c r="A117954" s="1">
        <v>32229595</v>
      </c>
      <c r="B117954" s="1" t="s">
        <v>8</v>
      </c>
    </row>
    <row r="117955" spans="1:2" x14ac:dyDescent="0.25">
      <c r="A117955" s="1">
        <v>32229580</v>
      </c>
      <c r="B117955" s="1" t="s">
        <v>8</v>
      </c>
    </row>
    <row r="117956" spans="1:2" x14ac:dyDescent="0.25">
      <c r="A117956" s="1">
        <v>32229599</v>
      </c>
      <c r="B117956" s="1" t="s">
        <v>8</v>
      </c>
    </row>
    <row r="117957" spans="1:2" x14ac:dyDescent="0.25">
      <c r="A117957" s="1">
        <v>32229590</v>
      </c>
      <c r="B117957" s="1" t="s">
        <v>8</v>
      </c>
    </row>
    <row r="117958" spans="1:2" x14ac:dyDescent="0.25">
      <c r="A117958" s="1">
        <v>32229799</v>
      </c>
      <c r="B117958" s="1" t="s">
        <v>8</v>
      </c>
    </row>
    <row r="117959" spans="1:2" x14ac:dyDescent="0.25">
      <c r="A117959" s="1">
        <v>32229798</v>
      </c>
      <c r="B117959" s="1" t="s">
        <v>8</v>
      </c>
    </row>
    <row r="117960" spans="1:2" x14ac:dyDescent="0.25">
      <c r="A117960" s="1">
        <v>32229796</v>
      </c>
      <c r="B117960" s="1" t="s">
        <v>8</v>
      </c>
    </row>
    <row r="117961" spans="1:2" x14ac:dyDescent="0.25">
      <c r="A117961" s="1">
        <v>32229781</v>
      </c>
      <c r="B117961" s="1" t="s">
        <v>8</v>
      </c>
    </row>
    <row r="117962" spans="1:2" x14ac:dyDescent="0.25">
      <c r="A117962" s="1">
        <v>32229737</v>
      </c>
      <c r="B117962" s="1" t="s">
        <v>8</v>
      </c>
    </row>
    <row r="117963" spans="1:2" x14ac:dyDescent="0.25">
      <c r="A117963" s="1">
        <v>32229728</v>
      </c>
      <c r="B117963" s="1" t="s">
        <v>8</v>
      </c>
    </row>
    <row r="117964" spans="1:2" x14ac:dyDescent="0.25">
      <c r="A117964" s="1">
        <v>32229708</v>
      </c>
      <c r="B117964" s="1" t="s">
        <v>8</v>
      </c>
    </row>
    <row r="117965" spans="1:2" x14ac:dyDescent="0.25">
      <c r="A117965" s="1">
        <v>32229716</v>
      </c>
      <c r="B117965" s="1" t="s">
        <v>8</v>
      </c>
    </row>
    <row r="117966" spans="1:2" x14ac:dyDescent="0.25">
      <c r="A117966" s="1">
        <v>32229574</v>
      </c>
      <c r="B117966" s="1" t="s">
        <v>8</v>
      </c>
    </row>
    <row r="117967" spans="1:2" x14ac:dyDescent="0.25">
      <c r="A117967" s="1">
        <v>32229571</v>
      </c>
      <c r="B117967" s="1" t="s">
        <v>8</v>
      </c>
    </row>
    <row r="117968" spans="1:2" x14ac:dyDescent="0.25">
      <c r="A117968" s="1">
        <v>32229569</v>
      </c>
      <c r="B117968" s="1" t="s">
        <v>8</v>
      </c>
    </row>
    <row r="117969" spans="1:2" x14ac:dyDescent="0.25">
      <c r="A117969" s="1">
        <v>32229560</v>
      </c>
      <c r="B117969" s="1" t="s">
        <v>8</v>
      </c>
    </row>
    <row r="117970" spans="1:2" x14ac:dyDescent="0.25">
      <c r="A117970" s="1">
        <v>32229544</v>
      </c>
      <c r="B117970" s="1" t="s">
        <v>8</v>
      </c>
    </row>
    <row r="117971" spans="1:2" x14ac:dyDescent="0.25">
      <c r="A117971" s="1">
        <v>32229539</v>
      </c>
      <c r="B117971" s="1" t="s">
        <v>8</v>
      </c>
    </row>
    <row r="117972" spans="1:2" x14ac:dyDescent="0.25">
      <c r="A117972" s="1">
        <v>32229533</v>
      </c>
      <c r="B117972" s="1" t="s">
        <v>8</v>
      </c>
    </row>
    <row r="117973" spans="1:2" x14ac:dyDescent="0.25">
      <c r="A117973" s="1">
        <v>32229528</v>
      </c>
      <c r="B117973" s="1" t="s">
        <v>8</v>
      </c>
    </row>
    <row r="117974" spans="1:2" x14ac:dyDescent="0.25">
      <c r="A117974" s="1">
        <v>32229519</v>
      </c>
      <c r="B117974" s="1" t="s">
        <v>8</v>
      </c>
    </row>
    <row r="117975" spans="1:2" x14ac:dyDescent="0.25">
      <c r="A117975" s="1">
        <v>32229511</v>
      </c>
      <c r="B117975" s="1" t="s">
        <v>8</v>
      </c>
    </row>
    <row r="117976" spans="1:2" x14ac:dyDescent="0.25">
      <c r="A117976" s="1">
        <v>32229522</v>
      </c>
      <c r="B117976" s="1" t="s">
        <v>8</v>
      </c>
    </row>
    <row r="117977" spans="1:2" x14ac:dyDescent="0.25">
      <c r="A117977" s="1">
        <v>32229520</v>
      </c>
      <c r="B117977" s="1" t="s">
        <v>8</v>
      </c>
    </row>
    <row r="117978" spans="1:2" x14ac:dyDescent="0.25">
      <c r="A117978" s="1">
        <v>32229507</v>
      </c>
      <c r="B117978" s="1" t="s">
        <v>8</v>
      </c>
    </row>
    <row r="117979" spans="1:2" x14ac:dyDescent="0.25">
      <c r="A117979" s="1">
        <v>32229506</v>
      </c>
      <c r="B117979" s="1" t="s">
        <v>8</v>
      </c>
    </row>
    <row r="117980" spans="1:2" x14ac:dyDescent="0.25">
      <c r="A117980" s="1">
        <v>32229491</v>
      </c>
      <c r="B117980" s="1" t="s">
        <v>8</v>
      </c>
    </row>
    <row r="117981" spans="1:2" x14ac:dyDescent="0.25">
      <c r="A117981" s="1">
        <v>32229466</v>
      </c>
      <c r="B117981" s="1" t="s">
        <v>8</v>
      </c>
    </row>
    <row r="117982" spans="1:2" x14ac:dyDescent="0.25">
      <c r="A117982" s="1">
        <v>32229462</v>
      </c>
      <c r="B117982" s="1" t="s">
        <v>8</v>
      </c>
    </row>
    <row r="117983" spans="1:2" x14ac:dyDescent="0.25">
      <c r="A117983" s="1">
        <v>32229461</v>
      </c>
      <c r="B117983" s="1" t="s">
        <v>8</v>
      </c>
    </row>
    <row r="117984" spans="1:2" x14ac:dyDescent="0.25">
      <c r="A117984" s="1">
        <v>32229441</v>
      </c>
      <c r="B117984" s="1" t="s">
        <v>8</v>
      </c>
    </row>
    <row r="117985" spans="1:2" x14ac:dyDescent="0.25">
      <c r="A117985" s="1">
        <v>32229434</v>
      </c>
      <c r="B117985" s="1" t="s">
        <v>8</v>
      </c>
    </row>
    <row r="117986" spans="1:2" x14ac:dyDescent="0.25">
      <c r="A117986" s="1">
        <v>32229413</v>
      </c>
      <c r="B117986" s="1" t="s">
        <v>8</v>
      </c>
    </row>
    <row r="117987" spans="1:2" x14ac:dyDescent="0.25">
      <c r="A117987" s="1">
        <v>32229406</v>
      </c>
      <c r="B117987" s="1" t="s">
        <v>8</v>
      </c>
    </row>
    <row r="117988" spans="1:2" x14ac:dyDescent="0.25">
      <c r="A117988" s="1">
        <v>32229332</v>
      </c>
      <c r="B117988" s="1" t="s">
        <v>8</v>
      </c>
    </row>
    <row r="117989" spans="1:2" x14ac:dyDescent="0.25">
      <c r="A117989" s="1">
        <v>32229331</v>
      </c>
      <c r="B117989" s="1" t="s">
        <v>8</v>
      </c>
    </row>
    <row r="117990" spans="1:2" x14ac:dyDescent="0.25">
      <c r="A117990" s="1">
        <v>32229326</v>
      </c>
      <c r="B117990" s="1" t="s">
        <v>8</v>
      </c>
    </row>
    <row r="117991" spans="1:2" x14ac:dyDescent="0.25">
      <c r="A117991" s="1">
        <v>32229322</v>
      </c>
      <c r="B117991" s="1" t="s">
        <v>8</v>
      </c>
    </row>
    <row r="117992" spans="1:2" x14ac:dyDescent="0.25">
      <c r="A117992" s="1">
        <v>32229399</v>
      </c>
      <c r="B117992" s="1" t="s">
        <v>8</v>
      </c>
    </row>
    <row r="117993" spans="1:2" x14ac:dyDescent="0.25">
      <c r="A117993" s="1">
        <v>32229393</v>
      </c>
      <c r="B117993" s="1" t="s">
        <v>8</v>
      </c>
    </row>
    <row r="117994" spans="1:2" x14ac:dyDescent="0.25">
      <c r="A117994" s="1">
        <v>32229364</v>
      </c>
      <c r="B117994" s="1" t="s">
        <v>8</v>
      </c>
    </row>
    <row r="117995" spans="1:2" x14ac:dyDescent="0.25">
      <c r="A117995" s="1">
        <v>32229374</v>
      </c>
      <c r="B117995" s="1" t="s">
        <v>8</v>
      </c>
    </row>
    <row r="117996" spans="1:2" x14ac:dyDescent="0.25">
      <c r="A117996" s="1">
        <v>32229372</v>
      </c>
      <c r="B117996" s="1" t="s">
        <v>8</v>
      </c>
    </row>
    <row r="117997" spans="1:2" x14ac:dyDescent="0.25">
      <c r="A117997" s="1">
        <v>32229352</v>
      </c>
      <c r="B117997" s="1" t="s">
        <v>8</v>
      </c>
    </row>
    <row r="117998" spans="1:2" x14ac:dyDescent="0.25">
      <c r="A117998" s="1">
        <v>32229292</v>
      </c>
      <c r="B117998" s="1" t="s">
        <v>8</v>
      </c>
    </row>
    <row r="117999" spans="1:2" x14ac:dyDescent="0.25">
      <c r="A117999" s="1">
        <v>32229279</v>
      </c>
      <c r="B117999" s="1" t="s">
        <v>8</v>
      </c>
    </row>
    <row r="118000" spans="1:2" x14ac:dyDescent="0.25">
      <c r="A118000" s="1">
        <v>32229255</v>
      </c>
      <c r="B118000" s="1" t="s">
        <v>8</v>
      </c>
    </row>
    <row r="118001" spans="1:2" x14ac:dyDescent="0.25">
      <c r="A118001" s="1">
        <v>32229259</v>
      </c>
      <c r="B118001" s="1" t="s">
        <v>8</v>
      </c>
    </row>
    <row r="118002" spans="1:2" x14ac:dyDescent="0.25">
      <c r="A118002" s="1">
        <v>32229242</v>
      </c>
      <c r="B118002" s="1" t="s">
        <v>8</v>
      </c>
    </row>
    <row r="118003" spans="1:2" x14ac:dyDescent="0.25">
      <c r="A118003" s="1">
        <v>32229225</v>
      </c>
      <c r="B118003" s="1" t="s">
        <v>8</v>
      </c>
    </row>
    <row r="118004" spans="1:2" x14ac:dyDescent="0.25">
      <c r="A118004" s="1">
        <v>32229229</v>
      </c>
      <c r="B118004" s="1" t="s">
        <v>8</v>
      </c>
    </row>
    <row r="118005" spans="1:2" x14ac:dyDescent="0.25">
      <c r="A118005" s="1">
        <v>32229222</v>
      </c>
      <c r="B118005" s="1" t="s">
        <v>8</v>
      </c>
    </row>
    <row r="118006" spans="1:2" x14ac:dyDescent="0.25">
      <c r="A118006" s="1">
        <v>32229219</v>
      </c>
      <c r="B118006" s="1" t="s">
        <v>8</v>
      </c>
    </row>
    <row r="118007" spans="1:2" x14ac:dyDescent="0.25">
      <c r="A118007" s="1">
        <v>32229207</v>
      </c>
      <c r="B118007" s="1" t="s">
        <v>8</v>
      </c>
    </row>
    <row r="118008" spans="1:2" x14ac:dyDescent="0.25">
      <c r="A118008" s="1">
        <v>32229208</v>
      </c>
      <c r="B118008" s="1" t="s">
        <v>8</v>
      </c>
    </row>
    <row r="118009" spans="1:2" x14ac:dyDescent="0.25">
      <c r="A118009" s="1">
        <v>32229198</v>
      </c>
      <c r="B118009" s="1" t="s">
        <v>8</v>
      </c>
    </row>
    <row r="118010" spans="1:2" x14ac:dyDescent="0.25">
      <c r="A118010" s="1">
        <v>32229193</v>
      </c>
      <c r="B118010" s="1" t="s">
        <v>8</v>
      </c>
    </row>
    <row r="118011" spans="1:2" x14ac:dyDescent="0.25">
      <c r="A118011" s="1">
        <v>32229189</v>
      </c>
      <c r="B118011" s="1" t="s">
        <v>8</v>
      </c>
    </row>
    <row r="118012" spans="1:2" x14ac:dyDescent="0.25">
      <c r="A118012" s="1">
        <v>32229175</v>
      </c>
      <c r="B118012" s="1" t="s">
        <v>8</v>
      </c>
    </row>
    <row r="118013" spans="1:2" x14ac:dyDescent="0.25">
      <c r="A118013" s="1">
        <v>32229167</v>
      </c>
      <c r="B118013" s="1" t="s">
        <v>8</v>
      </c>
    </row>
    <row r="118014" spans="1:2" x14ac:dyDescent="0.25">
      <c r="A118014" s="1">
        <v>32229166</v>
      </c>
      <c r="B118014" s="1" t="s">
        <v>8</v>
      </c>
    </row>
    <row r="118015" spans="1:2" x14ac:dyDescent="0.25">
      <c r="A118015" s="1">
        <v>32229158</v>
      </c>
      <c r="B118015" s="1" t="s">
        <v>8</v>
      </c>
    </row>
    <row r="118016" spans="1:2" x14ac:dyDescent="0.25">
      <c r="A118016" s="1">
        <v>32229144</v>
      </c>
      <c r="B118016" s="1" t="s">
        <v>8</v>
      </c>
    </row>
    <row r="118017" spans="1:2" x14ac:dyDescent="0.25">
      <c r="A118017" s="1">
        <v>32229140</v>
      </c>
      <c r="B118017" s="1" t="s">
        <v>8</v>
      </c>
    </row>
    <row r="118018" spans="1:2" x14ac:dyDescent="0.25">
      <c r="A118018" s="1">
        <v>32229132</v>
      </c>
      <c r="B118018" s="1" t="s">
        <v>8</v>
      </c>
    </row>
    <row r="118019" spans="1:2" x14ac:dyDescent="0.25">
      <c r="A118019" s="1">
        <v>32229118</v>
      </c>
      <c r="B118019" s="1" t="s">
        <v>8</v>
      </c>
    </row>
    <row r="118020" spans="1:2" x14ac:dyDescent="0.25">
      <c r="A118020" s="1">
        <v>32229117</v>
      </c>
      <c r="B118020" s="1" t="s">
        <v>8</v>
      </c>
    </row>
    <row r="118021" spans="1:2" x14ac:dyDescent="0.25">
      <c r="A118021" s="1">
        <v>32229113</v>
      </c>
      <c r="B118021" s="1" t="s">
        <v>8</v>
      </c>
    </row>
    <row r="118022" spans="1:2" x14ac:dyDescent="0.25">
      <c r="A118022" s="1">
        <v>32229102</v>
      </c>
      <c r="B118022" s="1" t="s">
        <v>8</v>
      </c>
    </row>
    <row r="118023" spans="1:2" x14ac:dyDescent="0.25">
      <c r="A118023" s="1">
        <v>32229090</v>
      </c>
      <c r="B118023" s="1" t="s">
        <v>8</v>
      </c>
    </row>
    <row r="118024" spans="1:2" x14ac:dyDescent="0.25">
      <c r="A118024" s="1">
        <v>32229087</v>
      </c>
      <c r="B118024" s="1" t="s">
        <v>8</v>
      </c>
    </row>
    <row r="118025" spans="1:2" x14ac:dyDescent="0.25">
      <c r="A118025" s="1">
        <v>32229082</v>
      </c>
      <c r="B118025" s="1" t="s">
        <v>8</v>
      </c>
    </row>
    <row r="118026" spans="1:2" x14ac:dyDescent="0.25">
      <c r="A118026" s="1">
        <v>32229061</v>
      </c>
      <c r="B118026" s="1" t="s">
        <v>8</v>
      </c>
    </row>
    <row r="118027" spans="1:2" x14ac:dyDescent="0.25">
      <c r="A118027" s="1">
        <v>32229067</v>
      </c>
      <c r="B118027" s="1" t="s">
        <v>8</v>
      </c>
    </row>
    <row r="118028" spans="1:2" x14ac:dyDescent="0.25">
      <c r="A118028" s="1">
        <v>32229065</v>
      </c>
      <c r="B118028" s="1" t="s">
        <v>8</v>
      </c>
    </row>
    <row r="118029" spans="1:2" x14ac:dyDescent="0.25">
      <c r="A118029" s="1">
        <v>32229012</v>
      </c>
      <c r="B118029" s="1" t="s">
        <v>8</v>
      </c>
    </row>
    <row r="118030" spans="1:2" x14ac:dyDescent="0.25">
      <c r="A118030" s="1">
        <v>32229014</v>
      </c>
      <c r="B118030" s="1" t="s">
        <v>8</v>
      </c>
    </row>
    <row r="118031" spans="1:2" x14ac:dyDescent="0.25">
      <c r="A118031" s="1">
        <v>32228975</v>
      </c>
      <c r="B118031" s="1" t="s">
        <v>8</v>
      </c>
    </row>
    <row r="118032" spans="1:2" x14ac:dyDescent="0.25">
      <c r="A118032" s="1">
        <v>32228967</v>
      </c>
      <c r="B118032" s="1" t="s">
        <v>8</v>
      </c>
    </row>
    <row r="118033" spans="1:2" x14ac:dyDescent="0.25">
      <c r="A118033" s="1">
        <v>32228966</v>
      </c>
      <c r="B118033" s="1" t="s">
        <v>8</v>
      </c>
    </row>
    <row r="118034" spans="1:2" x14ac:dyDescent="0.25">
      <c r="A118034" s="1">
        <v>32228954</v>
      </c>
      <c r="B118034" s="1" t="s">
        <v>8</v>
      </c>
    </row>
    <row r="118035" spans="1:2" x14ac:dyDescent="0.25">
      <c r="A118035" s="1">
        <v>32228947</v>
      </c>
      <c r="B118035" s="1" t="s">
        <v>8</v>
      </c>
    </row>
    <row r="118036" spans="1:2" x14ac:dyDescent="0.25">
      <c r="A118036" s="1">
        <v>32228948</v>
      </c>
      <c r="B118036" s="1" t="s">
        <v>8</v>
      </c>
    </row>
    <row r="118037" spans="1:2" x14ac:dyDescent="0.25">
      <c r="A118037" s="1">
        <v>32228929</v>
      </c>
      <c r="B118037" s="1" t="s">
        <v>8</v>
      </c>
    </row>
    <row r="118038" spans="1:2" x14ac:dyDescent="0.25">
      <c r="A118038" s="1">
        <v>32228928</v>
      </c>
      <c r="B118038" s="1" t="s">
        <v>8</v>
      </c>
    </row>
    <row r="118039" spans="1:2" x14ac:dyDescent="0.25">
      <c r="A118039" s="1">
        <v>32228919</v>
      </c>
      <c r="B118039" s="1" t="s">
        <v>8</v>
      </c>
    </row>
    <row r="118040" spans="1:2" x14ac:dyDescent="0.25">
      <c r="A118040" s="1">
        <v>32228912</v>
      </c>
      <c r="B118040" s="1" t="s">
        <v>8</v>
      </c>
    </row>
    <row r="118041" spans="1:2" x14ac:dyDescent="0.25">
      <c r="A118041" s="1">
        <v>32228901</v>
      </c>
      <c r="B118041" s="1" t="s">
        <v>8</v>
      </c>
    </row>
    <row r="118042" spans="1:2" x14ac:dyDescent="0.25">
      <c r="A118042" s="1">
        <v>32228875</v>
      </c>
      <c r="B118042" s="1" t="s">
        <v>8</v>
      </c>
    </row>
    <row r="118043" spans="1:2" x14ac:dyDescent="0.25">
      <c r="A118043" s="1">
        <v>32228880</v>
      </c>
      <c r="B118043" s="1" t="s">
        <v>8</v>
      </c>
    </row>
    <row r="118044" spans="1:2" x14ac:dyDescent="0.25">
      <c r="A118044" s="1">
        <v>32228856</v>
      </c>
      <c r="B118044" s="1" t="s">
        <v>8</v>
      </c>
    </row>
    <row r="118045" spans="1:2" x14ac:dyDescent="0.25">
      <c r="A118045" s="1">
        <v>32228853</v>
      </c>
      <c r="B118045" s="1" t="s">
        <v>8</v>
      </c>
    </row>
    <row r="118046" spans="1:2" x14ac:dyDescent="0.25">
      <c r="A118046" s="1">
        <v>32228821</v>
      </c>
      <c r="B118046" s="1" t="s">
        <v>8</v>
      </c>
    </row>
    <row r="118047" spans="1:2" x14ac:dyDescent="0.25">
      <c r="A118047" s="1">
        <v>32228824</v>
      </c>
      <c r="B118047" s="1" t="s">
        <v>8</v>
      </c>
    </row>
    <row r="118048" spans="1:2" x14ac:dyDescent="0.25">
      <c r="A118048" s="1">
        <v>32228815</v>
      </c>
      <c r="B118048" s="1" t="s">
        <v>8</v>
      </c>
    </row>
    <row r="118049" spans="1:2" x14ac:dyDescent="0.25">
      <c r="A118049" s="1">
        <v>32228805</v>
      </c>
      <c r="B118049" s="1" t="s">
        <v>8</v>
      </c>
    </row>
    <row r="118050" spans="1:2" x14ac:dyDescent="0.25">
      <c r="A118050" s="1">
        <v>32228847</v>
      </c>
      <c r="B118050" s="1" t="s">
        <v>8</v>
      </c>
    </row>
    <row r="118051" spans="1:2" x14ac:dyDescent="0.25">
      <c r="A118051" s="1">
        <v>32228834</v>
      </c>
      <c r="B118051" s="1" t="s">
        <v>8</v>
      </c>
    </row>
    <row r="118052" spans="1:2" x14ac:dyDescent="0.25">
      <c r="A118052" s="1">
        <v>32228797</v>
      </c>
      <c r="B118052" s="1" t="s">
        <v>8</v>
      </c>
    </row>
    <row r="118053" spans="1:2" x14ac:dyDescent="0.25">
      <c r="A118053" s="1">
        <v>32228796</v>
      </c>
      <c r="B118053" s="1" t="s">
        <v>8</v>
      </c>
    </row>
    <row r="118054" spans="1:2" x14ac:dyDescent="0.25">
      <c r="A118054" s="1">
        <v>32228785</v>
      </c>
      <c r="B118054" s="1" t="s">
        <v>8</v>
      </c>
    </row>
    <row r="118055" spans="1:2" x14ac:dyDescent="0.25">
      <c r="A118055" s="1">
        <v>32228778</v>
      </c>
      <c r="B118055" s="1" t="s">
        <v>8</v>
      </c>
    </row>
    <row r="118056" spans="1:2" x14ac:dyDescent="0.25">
      <c r="A118056" s="1">
        <v>32228774</v>
      </c>
      <c r="B118056" s="1" t="s">
        <v>8</v>
      </c>
    </row>
    <row r="118057" spans="1:2" x14ac:dyDescent="0.25">
      <c r="A118057" s="1">
        <v>32228794</v>
      </c>
      <c r="B118057" s="1" t="s">
        <v>8</v>
      </c>
    </row>
    <row r="118058" spans="1:2" x14ac:dyDescent="0.25">
      <c r="A118058" s="1">
        <v>32228787</v>
      </c>
      <c r="B118058" s="1" t="s">
        <v>8</v>
      </c>
    </row>
    <row r="118059" spans="1:2" x14ac:dyDescent="0.25">
      <c r="A118059" s="1">
        <v>32228783</v>
      </c>
      <c r="B118059" s="1" t="s">
        <v>8</v>
      </c>
    </row>
    <row r="118060" spans="1:2" x14ac:dyDescent="0.25">
      <c r="A118060" s="1">
        <v>32228776</v>
      </c>
      <c r="B118060" s="1" t="s">
        <v>8</v>
      </c>
    </row>
    <row r="118061" spans="1:2" x14ac:dyDescent="0.25">
      <c r="A118061" s="1">
        <v>32228757</v>
      </c>
      <c r="B118061" s="1" t="s">
        <v>8</v>
      </c>
    </row>
    <row r="118062" spans="1:2" x14ac:dyDescent="0.25">
      <c r="A118062" s="1">
        <v>32228739</v>
      </c>
      <c r="B118062" s="1" t="s">
        <v>8</v>
      </c>
    </row>
    <row r="118063" spans="1:2" x14ac:dyDescent="0.25">
      <c r="A118063" s="1">
        <v>32240863</v>
      </c>
      <c r="B118063" s="1" t="s">
        <v>8</v>
      </c>
    </row>
    <row r="118064" spans="1:2" x14ac:dyDescent="0.25">
      <c r="A118064" s="1">
        <v>32240874</v>
      </c>
      <c r="B118064" s="1" t="s">
        <v>8</v>
      </c>
    </row>
    <row r="118065" spans="1:2" x14ac:dyDescent="0.25">
      <c r="A118065" s="1">
        <v>32240871</v>
      </c>
      <c r="B118065" s="1" t="s">
        <v>8</v>
      </c>
    </row>
    <row r="118066" spans="1:2" x14ac:dyDescent="0.25">
      <c r="A118066" s="1">
        <v>32240870</v>
      </c>
      <c r="B118066" s="1" t="s">
        <v>8</v>
      </c>
    </row>
    <row r="118067" spans="1:2" x14ac:dyDescent="0.25">
      <c r="A118067" s="1">
        <v>32240862</v>
      </c>
      <c r="B118067" s="1" t="s">
        <v>8</v>
      </c>
    </row>
    <row r="118068" spans="1:2" x14ac:dyDescent="0.25">
      <c r="A118068" s="1">
        <v>32240858</v>
      </c>
      <c r="B118068" s="1" t="s">
        <v>8</v>
      </c>
    </row>
    <row r="118069" spans="1:2" x14ac:dyDescent="0.25">
      <c r="A118069" s="1">
        <v>32240857</v>
      </c>
      <c r="B118069" s="1" t="s">
        <v>8</v>
      </c>
    </row>
    <row r="118070" spans="1:2" x14ac:dyDescent="0.25">
      <c r="A118070" s="1">
        <v>32240856</v>
      </c>
      <c r="B118070" s="1" t="s">
        <v>8</v>
      </c>
    </row>
    <row r="118071" spans="1:2" x14ac:dyDescent="0.25">
      <c r="A118071" s="1">
        <v>32240855</v>
      </c>
      <c r="B118071" s="1" t="s">
        <v>8</v>
      </c>
    </row>
    <row r="118072" spans="1:2" x14ac:dyDescent="0.25">
      <c r="A118072" s="1">
        <v>32240831</v>
      </c>
      <c r="B118072" s="1" t="s">
        <v>8</v>
      </c>
    </row>
    <row r="118073" spans="1:2" x14ac:dyDescent="0.25">
      <c r="A118073" s="1">
        <v>32240853</v>
      </c>
      <c r="B118073" s="1" t="s">
        <v>8</v>
      </c>
    </row>
    <row r="118074" spans="1:2" x14ac:dyDescent="0.25">
      <c r="A118074" s="1">
        <v>32240852</v>
      </c>
      <c r="B118074" s="1" t="s">
        <v>8</v>
      </c>
    </row>
    <row r="118075" spans="1:2" x14ac:dyDescent="0.25">
      <c r="A118075" s="1">
        <v>32240851</v>
      </c>
      <c r="B118075" s="1" t="s">
        <v>8</v>
      </c>
    </row>
    <row r="118076" spans="1:2" x14ac:dyDescent="0.25">
      <c r="A118076" s="1">
        <v>32240850</v>
      </c>
      <c r="B118076" s="1" t="s">
        <v>8</v>
      </c>
    </row>
    <row r="118077" spans="1:2" x14ac:dyDescent="0.25">
      <c r="A118077" s="1">
        <v>32240845</v>
      </c>
      <c r="B118077" s="1" t="s">
        <v>8</v>
      </c>
    </row>
    <row r="118078" spans="1:2" x14ac:dyDescent="0.25">
      <c r="A118078" s="1">
        <v>32240842</v>
      </c>
      <c r="B118078" s="1" t="s">
        <v>8</v>
      </c>
    </row>
    <row r="118079" spans="1:2" x14ac:dyDescent="0.25">
      <c r="A118079" s="1">
        <v>32240841</v>
      </c>
      <c r="B118079" s="1" t="s">
        <v>8</v>
      </c>
    </row>
    <row r="118080" spans="1:2" x14ac:dyDescent="0.25">
      <c r="A118080" s="1">
        <v>32240840</v>
      </c>
      <c r="B118080" s="1" t="s">
        <v>8</v>
      </c>
    </row>
    <row r="118081" spans="1:2" x14ac:dyDescent="0.25">
      <c r="A118081" s="1">
        <v>32240837</v>
      </c>
      <c r="B118081" s="1" t="s">
        <v>8</v>
      </c>
    </row>
    <row r="118082" spans="1:2" x14ac:dyDescent="0.25">
      <c r="A118082" s="1">
        <v>32240836</v>
      </c>
      <c r="B118082" s="1" t="s">
        <v>8</v>
      </c>
    </row>
    <row r="118083" spans="1:2" x14ac:dyDescent="0.25">
      <c r="A118083" s="1">
        <v>32240835</v>
      </c>
      <c r="B118083" s="1" t="s">
        <v>8</v>
      </c>
    </row>
    <row r="118084" spans="1:2" x14ac:dyDescent="0.25">
      <c r="A118084" s="1">
        <v>32240833</v>
      </c>
      <c r="B118084" s="1" t="s">
        <v>8</v>
      </c>
    </row>
    <row r="118085" spans="1:2" x14ac:dyDescent="0.25">
      <c r="A118085" s="1">
        <v>32240839</v>
      </c>
      <c r="B118085" s="1" t="s">
        <v>8</v>
      </c>
    </row>
    <row r="118086" spans="1:2" x14ac:dyDescent="0.25">
      <c r="A118086" s="1">
        <v>32240838</v>
      </c>
      <c r="B118086" s="1" t="s">
        <v>8</v>
      </c>
    </row>
    <row r="118087" spans="1:2" x14ac:dyDescent="0.25">
      <c r="A118087" s="1">
        <v>32240830</v>
      </c>
      <c r="B118087" s="1" t="s">
        <v>8</v>
      </c>
    </row>
    <row r="118088" spans="1:2" x14ac:dyDescent="0.25">
      <c r="A118088" s="1">
        <v>32240815</v>
      </c>
      <c r="B118088" s="1" t="s">
        <v>8</v>
      </c>
    </row>
    <row r="118089" spans="1:2" x14ac:dyDescent="0.25">
      <c r="A118089" s="1">
        <v>32240820</v>
      </c>
      <c r="B118089" s="1" t="s">
        <v>8</v>
      </c>
    </row>
    <row r="118090" spans="1:2" x14ac:dyDescent="0.25">
      <c r="A118090" s="1">
        <v>32240828</v>
      </c>
      <c r="B118090" s="1" t="s">
        <v>8</v>
      </c>
    </row>
    <row r="118091" spans="1:2" x14ac:dyDescent="0.25">
      <c r="A118091" s="1">
        <v>32240827</v>
      </c>
      <c r="B118091" s="1" t="s">
        <v>8</v>
      </c>
    </row>
    <row r="118092" spans="1:2" x14ac:dyDescent="0.25">
      <c r="A118092" s="1">
        <v>32240826</v>
      </c>
      <c r="B118092" s="1" t="s">
        <v>8</v>
      </c>
    </row>
    <row r="118093" spans="1:2" x14ac:dyDescent="0.25">
      <c r="A118093" s="1">
        <v>32240824</v>
      </c>
      <c r="B118093" s="1" t="s">
        <v>8</v>
      </c>
    </row>
    <row r="118094" spans="1:2" x14ac:dyDescent="0.25">
      <c r="A118094" s="1">
        <v>32240773</v>
      </c>
      <c r="B118094" s="1" t="s">
        <v>8</v>
      </c>
    </row>
    <row r="118095" spans="1:2" x14ac:dyDescent="0.25">
      <c r="A118095" s="1">
        <v>32240823</v>
      </c>
      <c r="B118095" s="1" t="s">
        <v>8</v>
      </c>
    </row>
    <row r="118096" spans="1:2" x14ac:dyDescent="0.25">
      <c r="A118096" s="1">
        <v>32240819</v>
      </c>
      <c r="B118096" s="1" t="s">
        <v>8</v>
      </c>
    </row>
    <row r="118097" spans="1:2" x14ac:dyDescent="0.25">
      <c r="A118097" s="1">
        <v>32240818</v>
      </c>
      <c r="B118097" s="1" t="s">
        <v>8</v>
      </c>
    </row>
    <row r="118098" spans="1:2" x14ac:dyDescent="0.25">
      <c r="A118098" s="1">
        <v>32240817</v>
      </c>
      <c r="B118098" s="1" t="s">
        <v>8</v>
      </c>
    </row>
    <row r="118099" spans="1:2" x14ac:dyDescent="0.25">
      <c r="A118099" s="1">
        <v>32240816</v>
      </c>
      <c r="B118099" s="1" t="s">
        <v>8</v>
      </c>
    </row>
    <row r="118100" spans="1:2" x14ac:dyDescent="0.25">
      <c r="A118100" s="1">
        <v>32240814</v>
      </c>
      <c r="B118100" s="1" t="s">
        <v>8</v>
      </c>
    </row>
    <row r="118101" spans="1:2" x14ac:dyDescent="0.25">
      <c r="A118101" s="1">
        <v>32240794</v>
      </c>
      <c r="B118101" s="1" t="s">
        <v>8</v>
      </c>
    </row>
    <row r="118102" spans="1:2" x14ac:dyDescent="0.25">
      <c r="A118102" s="1">
        <v>32240808</v>
      </c>
      <c r="B118102" s="1" t="s">
        <v>8</v>
      </c>
    </row>
    <row r="118103" spans="1:2" x14ac:dyDescent="0.25">
      <c r="A118103" s="1">
        <v>32240807</v>
      </c>
      <c r="B118103" s="1" t="s">
        <v>8</v>
      </c>
    </row>
    <row r="118104" spans="1:2" x14ac:dyDescent="0.25">
      <c r="A118104" s="1">
        <v>32240806</v>
      </c>
      <c r="B118104" s="1" t="s">
        <v>8</v>
      </c>
    </row>
    <row r="118105" spans="1:2" x14ac:dyDescent="0.25">
      <c r="A118105" s="1">
        <v>32240805</v>
      </c>
      <c r="B118105" s="1" t="s">
        <v>8</v>
      </c>
    </row>
    <row r="118106" spans="1:2" x14ac:dyDescent="0.25">
      <c r="A118106" s="1">
        <v>32240804</v>
      </c>
      <c r="B118106" s="1" t="s">
        <v>8</v>
      </c>
    </row>
    <row r="118107" spans="1:2" x14ac:dyDescent="0.25">
      <c r="A118107" s="1">
        <v>32240803</v>
      </c>
      <c r="B118107" s="1" t="s">
        <v>8</v>
      </c>
    </row>
    <row r="118108" spans="1:2" x14ac:dyDescent="0.25">
      <c r="A118108" s="1">
        <v>32240810</v>
      </c>
      <c r="B118108" s="1" t="s">
        <v>8</v>
      </c>
    </row>
    <row r="118109" spans="1:2" x14ac:dyDescent="0.25">
      <c r="A118109" s="1">
        <v>32240801</v>
      </c>
      <c r="B118109" s="1" t="s">
        <v>8</v>
      </c>
    </row>
    <row r="118110" spans="1:2" x14ac:dyDescent="0.25">
      <c r="A118110" s="1">
        <v>32240800</v>
      </c>
      <c r="B118110" s="1" t="s">
        <v>8</v>
      </c>
    </row>
    <row r="118111" spans="1:2" x14ac:dyDescent="0.25">
      <c r="A118111" s="1">
        <v>32240809</v>
      </c>
      <c r="B118111" s="1" t="s">
        <v>8</v>
      </c>
    </row>
    <row r="118112" spans="1:2" x14ac:dyDescent="0.25">
      <c r="A118112" s="1">
        <v>32240798</v>
      </c>
      <c r="B118112" s="1" t="s">
        <v>8</v>
      </c>
    </row>
    <row r="118113" spans="1:2" x14ac:dyDescent="0.25">
      <c r="A118113" s="1">
        <v>32240792</v>
      </c>
      <c r="B118113" s="1" t="s">
        <v>8</v>
      </c>
    </row>
    <row r="118114" spans="1:2" x14ac:dyDescent="0.25">
      <c r="A118114" s="1">
        <v>32240791</v>
      </c>
      <c r="B118114" s="1" t="s">
        <v>8</v>
      </c>
    </row>
    <row r="118115" spans="1:2" x14ac:dyDescent="0.25">
      <c r="A118115" s="1">
        <v>32240789</v>
      </c>
      <c r="B118115" s="1" t="s">
        <v>8</v>
      </c>
    </row>
    <row r="118116" spans="1:2" x14ac:dyDescent="0.25">
      <c r="A118116" s="1">
        <v>32240797</v>
      </c>
      <c r="B118116" s="1" t="s">
        <v>8</v>
      </c>
    </row>
    <row r="118117" spans="1:2" x14ac:dyDescent="0.25">
      <c r="A118117" s="1">
        <v>32240793</v>
      </c>
      <c r="B118117" s="1" t="s">
        <v>8</v>
      </c>
    </row>
    <row r="118118" spans="1:2" x14ac:dyDescent="0.25">
      <c r="A118118" s="1">
        <v>32240788</v>
      </c>
      <c r="B118118" s="1" t="s">
        <v>8</v>
      </c>
    </row>
    <row r="118119" spans="1:2" x14ac:dyDescent="0.25">
      <c r="A118119" s="1">
        <v>32240785</v>
      </c>
      <c r="B118119" s="1" t="s">
        <v>8</v>
      </c>
    </row>
    <row r="118120" spans="1:2" x14ac:dyDescent="0.25">
      <c r="A118120" s="1">
        <v>32240796</v>
      </c>
      <c r="B118120" s="1" t="s">
        <v>8</v>
      </c>
    </row>
    <row r="118121" spans="1:2" x14ac:dyDescent="0.25">
      <c r="A118121" s="1">
        <v>32240790</v>
      </c>
      <c r="B118121" s="1" t="s">
        <v>8</v>
      </c>
    </row>
    <row r="118122" spans="1:2" x14ac:dyDescent="0.25">
      <c r="A118122" s="1">
        <v>32240786</v>
      </c>
      <c r="B118122" s="1" t="s">
        <v>8</v>
      </c>
    </row>
    <row r="118123" spans="1:2" x14ac:dyDescent="0.25">
      <c r="A118123" s="1">
        <v>32240784</v>
      </c>
      <c r="B118123" s="1" t="s">
        <v>8</v>
      </c>
    </row>
    <row r="118124" spans="1:2" x14ac:dyDescent="0.25">
      <c r="A118124" s="1">
        <v>32240783</v>
      </c>
      <c r="B118124" s="1" t="s">
        <v>8</v>
      </c>
    </row>
    <row r="118125" spans="1:2" x14ac:dyDescent="0.25">
      <c r="A118125" s="1">
        <v>32240782</v>
      </c>
      <c r="B118125" s="1" t="s">
        <v>8</v>
      </c>
    </row>
    <row r="118126" spans="1:2" x14ac:dyDescent="0.25">
      <c r="A118126" s="1">
        <v>32240781</v>
      </c>
      <c r="B118126" s="1" t="s">
        <v>8</v>
      </c>
    </row>
    <row r="118127" spans="1:2" x14ac:dyDescent="0.25">
      <c r="A118127" s="1">
        <v>32240780</v>
      </c>
      <c r="B118127" s="1" t="s">
        <v>8</v>
      </c>
    </row>
    <row r="118128" spans="1:2" x14ac:dyDescent="0.25">
      <c r="A118128" s="1">
        <v>32240710</v>
      </c>
      <c r="B118128" s="1" t="s">
        <v>8</v>
      </c>
    </row>
    <row r="118129" spans="1:2" x14ac:dyDescent="0.25">
      <c r="A118129" s="1">
        <v>32240716</v>
      </c>
      <c r="B118129" s="1" t="s">
        <v>8</v>
      </c>
    </row>
    <row r="118130" spans="1:2" x14ac:dyDescent="0.25">
      <c r="A118130" s="1">
        <v>32240760</v>
      </c>
      <c r="B118130" s="1" t="s">
        <v>8</v>
      </c>
    </row>
    <row r="118131" spans="1:2" x14ac:dyDescent="0.25">
      <c r="A118131" s="1">
        <v>32240759</v>
      </c>
      <c r="B118131" s="1" t="s">
        <v>8</v>
      </c>
    </row>
    <row r="118132" spans="1:2" x14ac:dyDescent="0.25">
      <c r="A118132" s="1">
        <v>32240779</v>
      </c>
      <c r="B118132" s="1" t="s">
        <v>8</v>
      </c>
    </row>
    <row r="118133" spans="1:2" x14ac:dyDescent="0.25">
      <c r="A118133" s="1">
        <v>32240777</v>
      </c>
      <c r="B118133" s="1" t="s">
        <v>8</v>
      </c>
    </row>
    <row r="118134" spans="1:2" x14ac:dyDescent="0.25">
      <c r="A118134" s="1">
        <v>32240774</v>
      </c>
      <c r="B118134" s="1" t="s">
        <v>8</v>
      </c>
    </row>
    <row r="118135" spans="1:2" x14ac:dyDescent="0.25">
      <c r="A118135" s="1">
        <v>32240768</v>
      </c>
      <c r="B118135" s="1" t="s">
        <v>8</v>
      </c>
    </row>
    <row r="118136" spans="1:2" x14ac:dyDescent="0.25">
      <c r="A118136" s="1">
        <v>32240762</v>
      </c>
      <c r="B118136" s="1" t="s">
        <v>8</v>
      </c>
    </row>
    <row r="118137" spans="1:2" x14ac:dyDescent="0.25">
      <c r="A118137" s="1">
        <v>32240731</v>
      </c>
      <c r="B118137" s="1" t="s">
        <v>8</v>
      </c>
    </row>
    <row r="118138" spans="1:2" x14ac:dyDescent="0.25">
      <c r="A118138" s="1">
        <v>32240742</v>
      </c>
      <c r="B118138" s="1" t="s">
        <v>8</v>
      </c>
    </row>
    <row r="118139" spans="1:2" x14ac:dyDescent="0.25">
      <c r="A118139" s="1">
        <v>32240736</v>
      </c>
      <c r="B118139" s="1" t="s">
        <v>8</v>
      </c>
    </row>
    <row r="118140" spans="1:2" x14ac:dyDescent="0.25">
      <c r="A118140" s="1">
        <v>32240714</v>
      </c>
      <c r="B118140" s="1" t="s">
        <v>8</v>
      </c>
    </row>
    <row r="118141" spans="1:2" x14ac:dyDescent="0.25">
      <c r="A118141" s="1">
        <v>32240713</v>
      </c>
      <c r="B118141" s="1" t="s">
        <v>8</v>
      </c>
    </row>
    <row r="118142" spans="1:2" x14ac:dyDescent="0.25">
      <c r="A118142" s="1">
        <v>32240770</v>
      </c>
      <c r="B118142" s="1" t="s">
        <v>8</v>
      </c>
    </row>
    <row r="118143" spans="1:2" x14ac:dyDescent="0.25">
      <c r="A118143" s="1">
        <v>32240769</v>
      </c>
      <c r="B118143" s="1" t="s">
        <v>8</v>
      </c>
    </row>
    <row r="118144" spans="1:2" x14ac:dyDescent="0.25">
      <c r="A118144" s="1">
        <v>32240766</v>
      </c>
      <c r="B118144" s="1" t="s">
        <v>8</v>
      </c>
    </row>
    <row r="118145" spans="1:2" x14ac:dyDescent="0.25">
      <c r="A118145" s="1">
        <v>32240761</v>
      </c>
      <c r="B118145" s="1" t="s">
        <v>8</v>
      </c>
    </row>
    <row r="118146" spans="1:2" x14ac:dyDescent="0.25">
      <c r="A118146" s="1">
        <v>32240755</v>
      </c>
      <c r="B118146" s="1" t="s">
        <v>8</v>
      </c>
    </row>
    <row r="118147" spans="1:2" x14ac:dyDescent="0.25">
      <c r="A118147" s="1">
        <v>32240744</v>
      </c>
      <c r="B118147" s="1" t="s">
        <v>8</v>
      </c>
    </row>
    <row r="118148" spans="1:2" x14ac:dyDescent="0.25">
      <c r="A118148" s="1">
        <v>32240765</v>
      </c>
      <c r="B118148" s="1" t="s">
        <v>8</v>
      </c>
    </row>
    <row r="118149" spans="1:2" x14ac:dyDescent="0.25">
      <c r="A118149" s="1">
        <v>32240763</v>
      </c>
      <c r="B118149" s="1" t="s">
        <v>8</v>
      </c>
    </row>
    <row r="118150" spans="1:2" x14ac:dyDescent="0.25">
      <c r="A118150" s="1">
        <v>32240764</v>
      </c>
      <c r="B118150" s="1" t="s">
        <v>8</v>
      </c>
    </row>
    <row r="118151" spans="1:2" x14ac:dyDescent="0.25">
      <c r="A118151" s="1">
        <v>32240753</v>
      </c>
      <c r="B118151" s="1" t="s">
        <v>8</v>
      </c>
    </row>
    <row r="118152" spans="1:2" x14ac:dyDescent="0.25">
      <c r="A118152" s="1">
        <v>32240754</v>
      </c>
      <c r="B118152" s="1" t="s">
        <v>8</v>
      </c>
    </row>
    <row r="118153" spans="1:2" x14ac:dyDescent="0.25">
      <c r="A118153" s="1">
        <v>32240748</v>
      </c>
      <c r="B118153" s="1" t="s">
        <v>8</v>
      </c>
    </row>
    <row r="118154" spans="1:2" x14ac:dyDescent="0.25">
      <c r="A118154" s="1">
        <v>32240747</v>
      </c>
      <c r="B118154" s="1" t="s">
        <v>8</v>
      </c>
    </row>
    <row r="118155" spans="1:2" x14ac:dyDescent="0.25">
      <c r="A118155" s="1">
        <v>32240741</v>
      </c>
      <c r="B118155" s="1" t="s">
        <v>8</v>
      </c>
    </row>
    <row r="118156" spans="1:2" x14ac:dyDescent="0.25">
      <c r="A118156" s="1">
        <v>32240737</v>
      </c>
      <c r="B118156" s="1" t="s">
        <v>8</v>
      </c>
    </row>
    <row r="118157" spans="1:2" x14ac:dyDescent="0.25">
      <c r="A118157" s="1">
        <v>32240739</v>
      </c>
      <c r="B118157" s="1" t="s">
        <v>8</v>
      </c>
    </row>
    <row r="118158" spans="1:2" x14ac:dyDescent="0.25">
      <c r="A118158" s="1">
        <v>32240743</v>
      </c>
      <c r="B118158" s="1" t="s">
        <v>8</v>
      </c>
    </row>
    <row r="118159" spans="1:2" x14ac:dyDescent="0.25">
      <c r="A118159" s="1">
        <v>32240728</v>
      </c>
      <c r="B118159" s="1" t="s">
        <v>8</v>
      </c>
    </row>
    <row r="118160" spans="1:2" x14ac:dyDescent="0.25">
      <c r="A118160" s="1">
        <v>32240732</v>
      </c>
      <c r="B118160" s="1" t="s">
        <v>8</v>
      </c>
    </row>
    <row r="118161" spans="1:2" x14ac:dyDescent="0.25">
      <c r="A118161" s="1">
        <v>32240727</v>
      </c>
      <c r="B118161" s="1" t="s">
        <v>8</v>
      </c>
    </row>
    <row r="118162" spans="1:2" x14ac:dyDescent="0.25">
      <c r="A118162" s="1">
        <v>32240726</v>
      </c>
      <c r="B118162" s="1" t="s">
        <v>8</v>
      </c>
    </row>
    <row r="118163" spans="1:2" x14ac:dyDescent="0.25">
      <c r="A118163" s="1">
        <v>32240717</v>
      </c>
      <c r="B118163" s="1" t="s">
        <v>8</v>
      </c>
    </row>
    <row r="118164" spans="1:2" x14ac:dyDescent="0.25">
      <c r="A118164" s="1">
        <v>32240715</v>
      </c>
      <c r="B118164" s="1" t="s">
        <v>8</v>
      </c>
    </row>
    <row r="118165" spans="1:2" x14ac:dyDescent="0.25">
      <c r="A118165" s="1">
        <v>32240724</v>
      </c>
      <c r="B118165" s="1" t="s">
        <v>8</v>
      </c>
    </row>
    <row r="118166" spans="1:2" x14ac:dyDescent="0.25">
      <c r="A118166" s="1">
        <v>32240722</v>
      </c>
      <c r="B118166" s="1" t="s">
        <v>8</v>
      </c>
    </row>
    <row r="118167" spans="1:2" x14ac:dyDescent="0.25">
      <c r="A118167" s="1">
        <v>32240723</v>
      </c>
      <c r="B118167" s="1" t="s">
        <v>8</v>
      </c>
    </row>
    <row r="118168" spans="1:2" x14ac:dyDescent="0.25">
      <c r="A118168" s="1">
        <v>32240725</v>
      </c>
      <c r="B118168" s="1" t="s">
        <v>8</v>
      </c>
    </row>
    <row r="118169" spans="1:2" x14ac:dyDescent="0.25">
      <c r="A118169" s="1">
        <v>32240719</v>
      </c>
      <c r="B118169" s="1" t="s">
        <v>8</v>
      </c>
    </row>
    <row r="118170" spans="1:2" x14ac:dyDescent="0.25">
      <c r="A118170" s="1">
        <v>32240718</v>
      </c>
      <c r="B118170" s="1" t="s">
        <v>8</v>
      </c>
    </row>
    <row r="118171" spans="1:2" x14ac:dyDescent="0.25">
      <c r="A118171" s="1">
        <v>32240712</v>
      </c>
      <c r="B118171" s="1" t="s">
        <v>8</v>
      </c>
    </row>
    <row r="118172" spans="1:2" x14ac:dyDescent="0.25">
      <c r="A118172" s="1">
        <v>32240708</v>
      </c>
      <c r="B118172" s="1" t="s">
        <v>8</v>
      </c>
    </row>
    <row r="118173" spans="1:2" x14ac:dyDescent="0.25">
      <c r="A118173" s="1">
        <v>32240707</v>
      </c>
      <c r="B118173" s="1" t="s">
        <v>8</v>
      </c>
    </row>
    <row r="118174" spans="1:2" x14ac:dyDescent="0.25">
      <c r="A118174" s="1">
        <v>32240706</v>
      </c>
      <c r="B118174" s="1" t="s">
        <v>8</v>
      </c>
    </row>
    <row r="118175" spans="1:2" x14ac:dyDescent="0.25">
      <c r="A118175" s="1">
        <v>32240704</v>
      </c>
      <c r="B118175" s="1" t="s">
        <v>8</v>
      </c>
    </row>
    <row r="118176" spans="1:2" x14ac:dyDescent="0.25">
      <c r="A118176" s="1">
        <v>32240703</v>
      </c>
      <c r="B118176" s="1" t="s">
        <v>8</v>
      </c>
    </row>
    <row r="118177" spans="1:2" x14ac:dyDescent="0.25">
      <c r="A118177" s="1">
        <v>32240701</v>
      </c>
      <c r="B118177" s="1" t="s">
        <v>8</v>
      </c>
    </row>
    <row r="118178" spans="1:2" x14ac:dyDescent="0.25">
      <c r="A118178" s="1">
        <v>32240705</v>
      </c>
      <c r="B118178" s="1" t="s">
        <v>8</v>
      </c>
    </row>
    <row r="118179" spans="1:2" x14ac:dyDescent="0.25">
      <c r="A118179" s="1">
        <v>32240702</v>
      </c>
      <c r="B118179" s="1" t="s">
        <v>8</v>
      </c>
    </row>
    <row r="118180" spans="1:2" x14ac:dyDescent="0.25">
      <c r="A118180" s="1">
        <v>32240699</v>
      </c>
      <c r="B118180" s="1" t="s">
        <v>8</v>
      </c>
    </row>
    <row r="118181" spans="1:2" x14ac:dyDescent="0.25">
      <c r="A118181" s="1">
        <v>32240698</v>
      </c>
      <c r="B118181" s="1" t="s">
        <v>8</v>
      </c>
    </row>
    <row r="118182" spans="1:2" x14ac:dyDescent="0.25">
      <c r="A118182" s="1">
        <v>32240697</v>
      </c>
      <c r="B118182" s="1" t="s">
        <v>8</v>
      </c>
    </row>
    <row r="118183" spans="1:2" x14ac:dyDescent="0.25">
      <c r="A118183" s="1">
        <v>32240696</v>
      </c>
      <c r="B118183" s="1" t="s">
        <v>8</v>
      </c>
    </row>
    <row r="118184" spans="1:2" x14ac:dyDescent="0.25">
      <c r="A118184" s="1">
        <v>32240695</v>
      </c>
      <c r="B118184" s="1" t="s">
        <v>8</v>
      </c>
    </row>
    <row r="118185" spans="1:2" x14ac:dyDescent="0.25">
      <c r="A118185" s="1">
        <v>32240694</v>
      </c>
      <c r="B118185" s="1" t="s">
        <v>8</v>
      </c>
    </row>
    <row r="118186" spans="1:2" x14ac:dyDescent="0.25">
      <c r="A118186" s="1">
        <v>32240692</v>
      </c>
      <c r="B118186" s="1" t="s">
        <v>8</v>
      </c>
    </row>
    <row r="118187" spans="1:2" x14ac:dyDescent="0.25">
      <c r="A118187" s="1">
        <v>32240690</v>
      </c>
      <c r="B118187" s="1" t="s">
        <v>8</v>
      </c>
    </row>
    <row r="118188" spans="1:2" x14ac:dyDescent="0.25">
      <c r="A118188" s="1">
        <v>32240689</v>
      </c>
      <c r="B118188" s="1" t="s">
        <v>8</v>
      </c>
    </row>
    <row r="118189" spans="1:2" x14ac:dyDescent="0.25">
      <c r="A118189" s="1">
        <v>32240688</v>
      </c>
      <c r="B118189" s="1" t="s">
        <v>8</v>
      </c>
    </row>
    <row r="118190" spans="1:2" x14ac:dyDescent="0.25">
      <c r="A118190" s="1">
        <v>32240687</v>
      </c>
      <c r="B118190" s="1" t="s">
        <v>8</v>
      </c>
    </row>
    <row r="118191" spans="1:2" x14ac:dyDescent="0.25">
      <c r="A118191" s="1">
        <v>32240685</v>
      </c>
      <c r="B118191" s="1" t="s">
        <v>8</v>
      </c>
    </row>
    <row r="118192" spans="1:2" x14ac:dyDescent="0.25">
      <c r="A118192" s="1">
        <v>32240684</v>
      </c>
      <c r="B118192" s="1" t="s">
        <v>8</v>
      </c>
    </row>
    <row r="118193" spans="1:2" x14ac:dyDescent="0.25">
      <c r="A118193" s="1">
        <v>32240682</v>
      </c>
      <c r="B118193" s="1" t="s">
        <v>8</v>
      </c>
    </row>
    <row r="118194" spans="1:2" x14ac:dyDescent="0.25">
      <c r="A118194" s="1">
        <v>32240679</v>
      </c>
      <c r="B118194" s="1" t="s">
        <v>8</v>
      </c>
    </row>
    <row r="118195" spans="1:2" x14ac:dyDescent="0.25">
      <c r="A118195" s="1">
        <v>32240677</v>
      </c>
      <c r="B118195" s="1" t="s">
        <v>8</v>
      </c>
    </row>
    <row r="118196" spans="1:2" x14ac:dyDescent="0.25">
      <c r="A118196" s="1">
        <v>32240683</v>
      </c>
      <c r="B118196" s="1" t="s">
        <v>8</v>
      </c>
    </row>
    <row r="118197" spans="1:2" x14ac:dyDescent="0.25">
      <c r="A118197" s="1">
        <v>32240675</v>
      </c>
      <c r="B118197" s="1" t="s">
        <v>8</v>
      </c>
    </row>
    <row r="118198" spans="1:2" x14ac:dyDescent="0.25">
      <c r="A118198" s="1">
        <v>32240660</v>
      </c>
      <c r="B118198" s="1" t="s">
        <v>8</v>
      </c>
    </row>
    <row r="118199" spans="1:2" x14ac:dyDescent="0.25">
      <c r="A118199" s="1">
        <v>32240659</v>
      </c>
      <c r="B118199" s="1" t="s">
        <v>8</v>
      </c>
    </row>
    <row r="118200" spans="1:2" x14ac:dyDescent="0.25">
      <c r="A118200" s="1">
        <v>32240658</v>
      </c>
      <c r="B118200" s="1" t="s">
        <v>8</v>
      </c>
    </row>
    <row r="118201" spans="1:2" x14ac:dyDescent="0.25">
      <c r="A118201" s="1">
        <v>32240667</v>
      </c>
      <c r="B118201" s="1" t="s">
        <v>8</v>
      </c>
    </row>
    <row r="118202" spans="1:2" x14ac:dyDescent="0.25">
      <c r="A118202" s="1">
        <v>32240664</v>
      </c>
      <c r="B118202" s="1" t="s">
        <v>8</v>
      </c>
    </row>
    <row r="118203" spans="1:2" x14ac:dyDescent="0.25">
      <c r="A118203" s="1">
        <v>32240673</v>
      </c>
      <c r="B118203" s="1" t="s">
        <v>8</v>
      </c>
    </row>
    <row r="118204" spans="1:2" x14ac:dyDescent="0.25">
      <c r="A118204" s="1">
        <v>32240672</v>
      </c>
      <c r="B118204" s="1" t="s">
        <v>8</v>
      </c>
    </row>
    <row r="118205" spans="1:2" x14ac:dyDescent="0.25">
      <c r="A118205" s="1">
        <v>32240671</v>
      </c>
      <c r="B118205" s="1" t="s">
        <v>8</v>
      </c>
    </row>
    <row r="118206" spans="1:2" x14ac:dyDescent="0.25">
      <c r="A118206" s="1">
        <v>32240670</v>
      </c>
      <c r="B118206" s="1" t="s">
        <v>8</v>
      </c>
    </row>
    <row r="118207" spans="1:2" x14ac:dyDescent="0.25">
      <c r="A118207" s="1">
        <v>32240669</v>
      </c>
      <c r="B118207" s="1" t="s">
        <v>8</v>
      </c>
    </row>
    <row r="118208" spans="1:2" x14ac:dyDescent="0.25">
      <c r="A118208" s="1">
        <v>32240656</v>
      </c>
      <c r="B118208" s="1" t="s">
        <v>8</v>
      </c>
    </row>
    <row r="118209" spans="1:2" x14ac:dyDescent="0.25">
      <c r="A118209" s="1">
        <v>32240655</v>
      </c>
      <c r="B118209" s="1" t="s">
        <v>8</v>
      </c>
    </row>
    <row r="118210" spans="1:2" x14ac:dyDescent="0.25">
      <c r="A118210" s="1">
        <v>32240654</v>
      </c>
      <c r="B118210" s="1" t="s">
        <v>8</v>
      </c>
    </row>
    <row r="118211" spans="1:2" x14ac:dyDescent="0.25">
      <c r="A118211" s="1">
        <v>32240668</v>
      </c>
      <c r="B118211" s="1" t="s">
        <v>8</v>
      </c>
    </row>
    <row r="118212" spans="1:2" x14ac:dyDescent="0.25">
      <c r="A118212" s="1">
        <v>32240663</v>
      </c>
      <c r="B118212" s="1" t="s">
        <v>8</v>
      </c>
    </row>
    <row r="118213" spans="1:2" x14ac:dyDescent="0.25">
      <c r="A118213" s="1">
        <v>32240662</v>
      </c>
      <c r="B118213" s="1" t="s">
        <v>8</v>
      </c>
    </row>
    <row r="118214" spans="1:2" x14ac:dyDescent="0.25">
      <c r="A118214" s="1">
        <v>32240661</v>
      </c>
      <c r="B118214" s="1" t="s">
        <v>8</v>
      </c>
    </row>
    <row r="118215" spans="1:2" x14ac:dyDescent="0.25">
      <c r="A118215" s="1">
        <v>32240657</v>
      </c>
      <c r="B118215" s="1" t="s">
        <v>8</v>
      </c>
    </row>
    <row r="118216" spans="1:2" x14ac:dyDescent="0.25">
      <c r="A118216" s="1">
        <v>32240624</v>
      </c>
      <c r="B118216" s="1" t="s">
        <v>8</v>
      </c>
    </row>
    <row r="118217" spans="1:2" x14ac:dyDescent="0.25">
      <c r="A118217" s="1">
        <v>32240623</v>
      </c>
      <c r="B118217" s="1" t="s">
        <v>8</v>
      </c>
    </row>
    <row r="118218" spans="1:2" x14ac:dyDescent="0.25">
      <c r="A118218" s="1">
        <v>32240566</v>
      </c>
      <c r="B118218" s="1" t="s">
        <v>8</v>
      </c>
    </row>
    <row r="118219" spans="1:2" x14ac:dyDescent="0.25">
      <c r="A118219" s="1">
        <v>32240615</v>
      </c>
      <c r="B118219" s="1" t="s">
        <v>8</v>
      </c>
    </row>
    <row r="118220" spans="1:2" x14ac:dyDescent="0.25">
      <c r="A118220" s="1">
        <v>32240637</v>
      </c>
      <c r="B118220" s="1" t="s">
        <v>8</v>
      </c>
    </row>
    <row r="118221" spans="1:2" x14ac:dyDescent="0.25">
      <c r="A118221" s="1">
        <v>32240636</v>
      </c>
      <c r="B118221" s="1" t="s">
        <v>8</v>
      </c>
    </row>
    <row r="118222" spans="1:2" x14ac:dyDescent="0.25">
      <c r="A118222" s="1">
        <v>32240635</v>
      </c>
      <c r="B118222" s="1" t="s">
        <v>8</v>
      </c>
    </row>
    <row r="118223" spans="1:2" x14ac:dyDescent="0.25">
      <c r="A118223" s="1">
        <v>32240641</v>
      </c>
      <c r="B118223" s="1" t="s">
        <v>8</v>
      </c>
    </row>
    <row r="118224" spans="1:2" x14ac:dyDescent="0.25">
      <c r="A118224" s="1">
        <v>32240647</v>
      </c>
      <c r="B118224" s="1" t="s">
        <v>8</v>
      </c>
    </row>
    <row r="118225" spans="1:2" x14ac:dyDescent="0.25">
      <c r="A118225" s="1">
        <v>32240652</v>
      </c>
      <c r="B118225" s="1" t="s">
        <v>8</v>
      </c>
    </row>
    <row r="118226" spans="1:2" x14ac:dyDescent="0.25">
      <c r="A118226" s="1">
        <v>32240651</v>
      </c>
      <c r="B118226" s="1" t="s">
        <v>8</v>
      </c>
    </row>
    <row r="118227" spans="1:2" x14ac:dyDescent="0.25">
      <c r="A118227" s="1">
        <v>32240650</v>
      </c>
      <c r="B118227" s="1" t="s">
        <v>8</v>
      </c>
    </row>
    <row r="118228" spans="1:2" x14ac:dyDescent="0.25">
      <c r="A118228" s="1">
        <v>32240649</v>
      </c>
      <c r="B118228" s="1" t="s">
        <v>8</v>
      </c>
    </row>
    <row r="118229" spans="1:2" x14ac:dyDescent="0.25">
      <c r="A118229" s="1">
        <v>32240645</v>
      </c>
      <c r="B118229" s="1" t="s">
        <v>8</v>
      </c>
    </row>
    <row r="118230" spans="1:2" x14ac:dyDescent="0.25">
      <c r="A118230" s="1">
        <v>32240644</v>
      </c>
      <c r="B118230" s="1" t="s">
        <v>8</v>
      </c>
    </row>
    <row r="118231" spans="1:2" x14ac:dyDescent="0.25">
      <c r="A118231" s="1">
        <v>32240643</v>
      </c>
      <c r="B118231" s="1" t="s">
        <v>8</v>
      </c>
    </row>
    <row r="118232" spans="1:2" x14ac:dyDescent="0.25">
      <c r="A118232" s="1">
        <v>32240640</v>
      </c>
      <c r="B118232" s="1" t="s">
        <v>8</v>
      </c>
    </row>
    <row r="118233" spans="1:2" x14ac:dyDescent="0.25">
      <c r="A118233" s="1">
        <v>32240639</v>
      </c>
      <c r="B118233" s="1" t="s">
        <v>8</v>
      </c>
    </row>
    <row r="118234" spans="1:2" x14ac:dyDescent="0.25">
      <c r="A118234" s="1">
        <v>32240609</v>
      </c>
      <c r="B118234" s="1" t="s">
        <v>8</v>
      </c>
    </row>
    <row r="118235" spans="1:2" x14ac:dyDescent="0.25">
      <c r="A118235" s="1">
        <v>32240611</v>
      </c>
      <c r="B118235" s="1" t="s">
        <v>8</v>
      </c>
    </row>
    <row r="118236" spans="1:2" x14ac:dyDescent="0.25">
      <c r="A118236" s="1">
        <v>32240613</v>
      </c>
      <c r="B118236" s="1" t="s">
        <v>8</v>
      </c>
    </row>
    <row r="118237" spans="1:2" x14ac:dyDescent="0.25">
      <c r="A118237" s="1">
        <v>32240628</v>
      </c>
      <c r="B118237" s="1" t="s">
        <v>8</v>
      </c>
    </row>
    <row r="118238" spans="1:2" x14ac:dyDescent="0.25">
      <c r="A118238" s="1">
        <v>32240638</v>
      </c>
      <c r="B118238" s="1" t="s">
        <v>8</v>
      </c>
    </row>
    <row r="118239" spans="1:2" x14ac:dyDescent="0.25">
      <c r="A118239" s="1">
        <v>32240633</v>
      </c>
      <c r="B118239" s="1" t="s">
        <v>8</v>
      </c>
    </row>
    <row r="118240" spans="1:2" x14ac:dyDescent="0.25">
      <c r="A118240" s="1">
        <v>32240632</v>
      </c>
      <c r="B118240" s="1" t="s">
        <v>8</v>
      </c>
    </row>
    <row r="118241" spans="1:2" x14ac:dyDescent="0.25">
      <c r="A118241" s="1">
        <v>32240629</v>
      </c>
      <c r="B118241" s="1" t="s">
        <v>8</v>
      </c>
    </row>
    <row r="118242" spans="1:2" x14ac:dyDescent="0.25">
      <c r="A118242" s="1">
        <v>32240627</v>
      </c>
      <c r="B118242" s="1" t="s">
        <v>8</v>
      </c>
    </row>
    <row r="118243" spans="1:2" x14ac:dyDescent="0.25">
      <c r="A118243" s="1">
        <v>32240621</v>
      </c>
      <c r="B118243" s="1" t="s">
        <v>8</v>
      </c>
    </row>
    <row r="118244" spans="1:2" x14ac:dyDescent="0.25">
      <c r="A118244" s="1">
        <v>32240619</v>
      </c>
      <c r="B118244" s="1" t="s">
        <v>8</v>
      </c>
    </row>
    <row r="118245" spans="1:2" x14ac:dyDescent="0.25">
      <c r="A118245" s="1">
        <v>32240617</v>
      </c>
      <c r="B118245" s="1" t="s">
        <v>8</v>
      </c>
    </row>
    <row r="118246" spans="1:2" x14ac:dyDescent="0.25">
      <c r="A118246" s="1">
        <v>32240612</v>
      </c>
      <c r="B118246" s="1" t="s">
        <v>8</v>
      </c>
    </row>
    <row r="118247" spans="1:2" x14ac:dyDescent="0.25">
      <c r="A118247" s="1">
        <v>32240610</v>
      </c>
      <c r="B118247" s="1" t="s">
        <v>8</v>
      </c>
    </row>
    <row r="118248" spans="1:2" x14ac:dyDescent="0.25">
      <c r="A118248" s="1">
        <v>32240606</v>
      </c>
      <c r="B118248" s="1" t="s">
        <v>8</v>
      </c>
    </row>
    <row r="118249" spans="1:2" x14ac:dyDescent="0.25">
      <c r="A118249" s="1">
        <v>32240604</v>
      </c>
      <c r="B118249" s="1" t="s">
        <v>8</v>
      </c>
    </row>
    <row r="118250" spans="1:2" x14ac:dyDescent="0.25">
      <c r="A118250" s="1">
        <v>32240587</v>
      </c>
      <c r="B118250" s="1" t="s">
        <v>8</v>
      </c>
    </row>
    <row r="118251" spans="1:2" x14ac:dyDescent="0.25">
      <c r="A118251" s="1">
        <v>32240591</v>
      </c>
      <c r="B118251" s="1" t="s">
        <v>8</v>
      </c>
    </row>
    <row r="118252" spans="1:2" x14ac:dyDescent="0.25">
      <c r="A118252" s="1">
        <v>32240602</v>
      </c>
      <c r="B118252" s="1" t="s">
        <v>8</v>
      </c>
    </row>
    <row r="118253" spans="1:2" x14ac:dyDescent="0.25">
      <c r="A118253" s="1">
        <v>32240601</v>
      </c>
      <c r="B118253" s="1" t="s">
        <v>8</v>
      </c>
    </row>
    <row r="118254" spans="1:2" x14ac:dyDescent="0.25">
      <c r="A118254" s="1">
        <v>32240598</v>
      </c>
      <c r="B118254" s="1" t="s">
        <v>8</v>
      </c>
    </row>
    <row r="118255" spans="1:2" x14ac:dyDescent="0.25">
      <c r="A118255" s="1">
        <v>32240597</v>
      </c>
      <c r="B118255" s="1" t="s">
        <v>8</v>
      </c>
    </row>
    <row r="118256" spans="1:2" x14ac:dyDescent="0.25">
      <c r="A118256" s="1">
        <v>32240596</v>
      </c>
      <c r="B118256" s="1" t="s">
        <v>8</v>
      </c>
    </row>
    <row r="118257" spans="1:2" x14ac:dyDescent="0.25">
      <c r="A118257" s="1">
        <v>32240595</v>
      </c>
      <c r="B118257" s="1" t="s">
        <v>8</v>
      </c>
    </row>
    <row r="118258" spans="1:2" x14ac:dyDescent="0.25">
      <c r="A118258" s="1">
        <v>32240594</v>
      </c>
      <c r="B118258" s="1" t="s">
        <v>8</v>
      </c>
    </row>
    <row r="118259" spans="1:2" x14ac:dyDescent="0.25">
      <c r="A118259" s="1">
        <v>32240590</v>
      </c>
      <c r="B118259" s="1" t="s">
        <v>8</v>
      </c>
    </row>
    <row r="118260" spans="1:2" x14ac:dyDescent="0.25">
      <c r="A118260" s="1">
        <v>32240568</v>
      </c>
      <c r="B118260" s="1" t="s">
        <v>8</v>
      </c>
    </row>
    <row r="118261" spans="1:2" x14ac:dyDescent="0.25">
      <c r="A118261" s="1">
        <v>32240586</v>
      </c>
      <c r="B118261" s="1" t="s">
        <v>8</v>
      </c>
    </row>
    <row r="118262" spans="1:2" x14ac:dyDescent="0.25">
      <c r="A118262" s="1">
        <v>32240585</v>
      </c>
      <c r="B118262" s="1" t="s">
        <v>8</v>
      </c>
    </row>
    <row r="118263" spans="1:2" x14ac:dyDescent="0.25">
      <c r="A118263" s="1">
        <v>32240584</v>
      </c>
      <c r="B118263" s="1" t="s">
        <v>8</v>
      </c>
    </row>
    <row r="118264" spans="1:2" x14ac:dyDescent="0.25">
      <c r="A118264" s="1">
        <v>32240583</v>
      </c>
      <c r="B118264" s="1" t="s">
        <v>8</v>
      </c>
    </row>
    <row r="118265" spans="1:2" x14ac:dyDescent="0.25">
      <c r="A118265" s="1">
        <v>32240589</v>
      </c>
      <c r="B118265" s="1" t="s">
        <v>8</v>
      </c>
    </row>
    <row r="118266" spans="1:2" x14ac:dyDescent="0.25">
      <c r="A118266" s="1">
        <v>32240574</v>
      </c>
      <c r="B118266" s="1" t="s">
        <v>8</v>
      </c>
    </row>
    <row r="118267" spans="1:2" x14ac:dyDescent="0.25">
      <c r="A118267" s="1">
        <v>32240575</v>
      </c>
      <c r="B118267" s="1" t="s">
        <v>8</v>
      </c>
    </row>
    <row r="118268" spans="1:2" x14ac:dyDescent="0.25">
      <c r="A118268" s="1">
        <v>32240573</v>
      </c>
      <c r="B118268" s="1" t="s">
        <v>8</v>
      </c>
    </row>
    <row r="118269" spans="1:2" x14ac:dyDescent="0.25">
      <c r="A118269" s="1">
        <v>32240571</v>
      </c>
      <c r="B118269" s="1" t="s">
        <v>8</v>
      </c>
    </row>
    <row r="118270" spans="1:2" x14ac:dyDescent="0.25">
      <c r="A118270" s="1">
        <v>32240570</v>
      </c>
      <c r="B118270" s="1" t="s">
        <v>8</v>
      </c>
    </row>
    <row r="118271" spans="1:2" x14ac:dyDescent="0.25">
      <c r="A118271" s="1">
        <v>32240569</v>
      </c>
      <c r="B118271" s="1" t="s">
        <v>8</v>
      </c>
    </row>
    <row r="118272" spans="1:2" x14ac:dyDescent="0.25">
      <c r="A118272" s="1">
        <v>32240579</v>
      </c>
      <c r="B118272" s="1" t="s">
        <v>8</v>
      </c>
    </row>
    <row r="118273" spans="1:2" x14ac:dyDescent="0.25">
      <c r="A118273" s="1">
        <v>32240578</v>
      </c>
      <c r="B118273" s="1" t="s">
        <v>8</v>
      </c>
    </row>
    <row r="118274" spans="1:2" x14ac:dyDescent="0.25">
      <c r="A118274" s="1">
        <v>32240577</v>
      </c>
      <c r="B118274" s="1" t="s">
        <v>8</v>
      </c>
    </row>
    <row r="118275" spans="1:2" x14ac:dyDescent="0.25">
      <c r="A118275" s="1">
        <v>32240564</v>
      </c>
      <c r="B118275" s="1" t="s">
        <v>8</v>
      </c>
    </row>
    <row r="118276" spans="1:2" x14ac:dyDescent="0.25">
      <c r="A118276" s="1">
        <v>32240567</v>
      </c>
      <c r="B118276" s="1" t="s">
        <v>8</v>
      </c>
    </row>
    <row r="118277" spans="1:2" x14ac:dyDescent="0.25">
      <c r="A118277" s="1">
        <v>32240560</v>
      </c>
      <c r="B118277" s="1" t="s">
        <v>8</v>
      </c>
    </row>
    <row r="118278" spans="1:2" x14ac:dyDescent="0.25">
      <c r="A118278" s="1">
        <v>32240563</v>
      </c>
      <c r="B118278" s="1" t="s">
        <v>8</v>
      </c>
    </row>
    <row r="118279" spans="1:2" x14ac:dyDescent="0.25">
      <c r="A118279" s="1">
        <v>32240562</v>
      </c>
      <c r="B118279" s="1" t="s">
        <v>8</v>
      </c>
    </row>
    <row r="118280" spans="1:2" x14ac:dyDescent="0.25">
      <c r="A118280" s="1">
        <v>32240561</v>
      </c>
      <c r="B118280" s="1" t="s">
        <v>8</v>
      </c>
    </row>
    <row r="118281" spans="1:2" x14ac:dyDescent="0.25">
      <c r="A118281" s="1">
        <v>32240556</v>
      </c>
      <c r="B118281" s="1" t="s">
        <v>8</v>
      </c>
    </row>
    <row r="118282" spans="1:2" x14ac:dyDescent="0.25">
      <c r="A118282" s="1">
        <v>32240553</v>
      </c>
      <c r="B118282" s="1" t="s">
        <v>8</v>
      </c>
    </row>
    <row r="118283" spans="1:2" x14ac:dyDescent="0.25">
      <c r="A118283" s="1">
        <v>32240552</v>
      </c>
      <c r="B118283" s="1" t="s">
        <v>8</v>
      </c>
    </row>
    <row r="118284" spans="1:2" x14ac:dyDescent="0.25">
      <c r="A118284" s="1">
        <v>32240551</v>
      </c>
      <c r="B118284" s="1" t="s">
        <v>8</v>
      </c>
    </row>
    <row r="118285" spans="1:2" x14ac:dyDescent="0.25">
      <c r="A118285" s="1">
        <v>32240550</v>
      </c>
      <c r="B118285" s="1" t="s">
        <v>8</v>
      </c>
    </row>
    <row r="118286" spans="1:2" x14ac:dyDescent="0.25">
      <c r="A118286" s="1">
        <v>32240539</v>
      </c>
      <c r="B118286" s="1" t="s">
        <v>8</v>
      </c>
    </row>
    <row r="118287" spans="1:2" x14ac:dyDescent="0.25">
      <c r="A118287" s="1">
        <v>32240535</v>
      </c>
      <c r="B118287" s="1" t="s">
        <v>8</v>
      </c>
    </row>
    <row r="118288" spans="1:2" x14ac:dyDescent="0.25">
      <c r="A118288" s="1">
        <v>32240541</v>
      </c>
      <c r="B118288" s="1" t="s">
        <v>8</v>
      </c>
    </row>
    <row r="118289" spans="1:2" x14ac:dyDescent="0.25">
      <c r="A118289" s="1">
        <v>32240530</v>
      </c>
      <c r="B118289" s="1" t="s">
        <v>8</v>
      </c>
    </row>
    <row r="118290" spans="1:2" x14ac:dyDescent="0.25">
      <c r="A118290" s="1">
        <v>32240533</v>
      </c>
      <c r="B118290" s="1" t="s">
        <v>8</v>
      </c>
    </row>
    <row r="118291" spans="1:2" x14ac:dyDescent="0.25">
      <c r="A118291" s="1">
        <v>32240524</v>
      </c>
      <c r="B118291" s="1" t="s">
        <v>8</v>
      </c>
    </row>
    <row r="118292" spans="1:2" x14ac:dyDescent="0.25">
      <c r="A118292" s="1">
        <v>32240521</v>
      </c>
      <c r="B118292" s="1" t="s">
        <v>8</v>
      </c>
    </row>
    <row r="118293" spans="1:2" x14ac:dyDescent="0.25">
      <c r="A118293" s="1">
        <v>32240518</v>
      </c>
      <c r="B118293" s="1" t="s">
        <v>8</v>
      </c>
    </row>
    <row r="118294" spans="1:2" x14ac:dyDescent="0.25">
      <c r="A118294" s="1">
        <v>32240510</v>
      </c>
      <c r="B118294" s="1" t="s">
        <v>8</v>
      </c>
    </row>
    <row r="118295" spans="1:2" x14ac:dyDescent="0.25">
      <c r="A118295" s="1">
        <v>32240515</v>
      </c>
      <c r="B118295" s="1" t="s">
        <v>8</v>
      </c>
    </row>
    <row r="118296" spans="1:2" x14ac:dyDescent="0.25">
      <c r="A118296" s="1">
        <v>32240503</v>
      </c>
      <c r="B118296" s="1" t="s">
        <v>8</v>
      </c>
    </row>
    <row r="118297" spans="1:2" x14ac:dyDescent="0.25">
      <c r="A118297" s="1">
        <v>32240490</v>
      </c>
      <c r="B118297" s="1" t="s">
        <v>8</v>
      </c>
    </row>
    <row r="118298" spans="1:2" x14ac:dyDescent="0.25">
      <c r="A118298" s="1">
        <v>32240494</v>
      </c>
      <c r="B118298" s="1" t="s">
        <v>8</v>
      </c>
    </row>
    <row r="118299" spans="1:2" x14ac:dyDescent="0.25">
      <c r="A118299" s="1">
        <v>32240496</v>
      </c>
      <c r="B118299" s="1" t="s">
        <v>8</v>
      </c>
    </row>
    <row r="118300" spans="1:2" x14ac:dyDescent="0.25">
      <c r="A118300" s="1">
        <v>32240485</v>
      </c>
      <c r="B118300" s="1" t="s">
        <v>8</v>
      </c>
    </row>
    <row r="118301" spans="1:2" x14ac:dyDescent="0.25">
      <c r="A118301" s="1">
        <v>32240484</v>
      </c>
      <c r="B118301" s="1" t="s">
        <v>8</v>
      </c>
    </row>
    <row r="118302" spans="1:2" x14ac:dyDescent="0.25">
      <c r="A118302" s="1">
        <v>32240467</v>
      </c>
      <c r="B118302" s="1" t="s">
        <v>8</v>
      </c>
    </row>
    <row r="118303" spans="1:2" x14ac:dyDescent="0.25">
      <c r="A118303" s="1">
        <v>32240475</v>
      </c>
      <c r="B118303" s="1" t="s">
        <v>8</v>
      </c>
    </row>
    <row r="118304" spans="1:2" x14ac:dyDescent="0.25">
      <c r="A118304" s="1">
        <v>32240456</v>
      </c>
      <c r="B118304" s="1" t="s">
        <v>8</v>
      </c>
    </row>
    <row r="118305" spans="1:2" x14ac:dyDescent="0.25">
      <c r="A118305" s="1">
        <v>32240362</v>
      </c>
      <c r="B118305" s="1" t="s">
        <v>8</v>
      </c>
    </row>
    <row r="118306" spans="1:2" x14ac:dyDescent="0.25">
      <c r="A118306" s="1">
        <v>32240436</v>
      </c>
      <c r="B118306" s="1" t="s">
        <v>8</v>
      </c>
    </row>
    <row r="118307" spans="1:2" x14ac:dyDescent="0.25">
      <c r="A118307" s="1">
        <v>32240400</v>
      </c>
      <c r="B118307" s="1" t="s">
        <v>8</v>
      </c>
    </row>
    <row r="118308" spans="1:2" x14ac:dyDescent="0.25">
      <c r="A118308" s="1">
        <v>32240412</v>
      </c>
      <c r="B118308" s="1" t="s">
        <v>8</v>
      </c>
    </row>
    <row r="118309" spans="1:2" x14ac:dyDescent="0.25">
      <c r="A118309" s="1">
        <v>32240410</v>
      </c>
      <c r="B118309" s="1" t="s">
        <v>8</v>
      </c>
    </row>
    <row r="118310" spans="1:2" x14ac:dyDescent="0.25">
      <c r="A118310" s="1">
        <v>32240392</v>
      </c>
      <c r="B118310" s="1" t="s">
        <v>8</v>
      </c>
    </row>
    <row r="118311" spans="1:2" x14ac:dyDescent="0.25">
      <c r="A118311" s="1">
        <v>32240393</v>
      </c>
      <c r="B118311" s="1" t="s">
        <v>8</v>
      </c>
    </row>
    <row r="118312" spans="1:2" x14ac:dyDescent="0.25">
      <c r="A118312" s="1">
        <v>32240374</v>
      </c>
      <c r="B118312" s="1" t="s">
        <v>8</v>
      </c>
    </row>
    <row r="118313" spans="1:2" x14ac:dyDescent="0.25">
      <c r="A118313" s="1">
        <v>32240384</v>
      </c>
      <c r="B118313" s="1" t="s">
        <v>8</v>
      </c>
    </row>
    <row r="118314" spans="1:2" x14ac:dyDescent="0.25">
      <c r="A118314" s="1">
        <v>32240353</v>
      </c>
      <c r="B118314" s="1" t="s">
        <v>8</v>
      </c>
    </row>
    <row r="118315" spans="1:2" x14ac:dyDescent="0.25">
      <c r="A118315" s="1">
        <v>32240376</v>
      </c>
      <c r="B118315" s="1" t="s">
        <v>8</v>
      </c>
    </row>
    <row r="118316" spans="1:2" x14ac:dyDescent="0.25">
      <c r="A118316" s="1">
        <v>32240377</v>
      </c>
      <c r="B118316" s="1" t="s">
        <v>8</v>
      </c>
    </row>
    <row r="118317" spans="1:2" x14ac:dyDescent="0.25">
      <c r="A118317" s="1">
        <v>32240365</v>
      </c>
      <c r="B118317" s="1" t="s">
        <v>8</v>
      </c>
    </row>
    <row r="118318" spans="1:2" x14ac:dyDescent="0.25">
      <c r="A118318" s="1">
        <v>32240341</v>
      </c>
      <c r="B118318" s="1" t="s">
        <v>8</v>
      </c>
    </row>
    <row r="118319" spans="1:2" x14ac:dyDescent="0.25">
      <c r="A118319" s="1">
        <v>32240352</v>
      </c>
      <c r="B118319" s="1" t="s">
        <v>8</v>
      </c>
    </row>
    <row r="118320" spans="1:2" x14ac:dyDescent="0.25">
      <c r="A118320" s="1">
        <v>32240344</v>
      </c>
      <c r="B118320" s="1" t="s">
        <v>8</v>
      </c>
    </row>
    <row r="118321" spans="1:2" x14ac:dyDescent="0.25">
      <c r="A118321" s="1">
        <v>32240343</v>
      </c>
      <c r="B118321" s="1" t="s">
        <v>8</v>
      </c>
    </row>
    <row r="118322" spans="1:2" x14ac:dyDescent="0.25">
      <c r="A118322" s="1">
        <v>32240345</v>
      </c>
      <c r="B118322" s="1" t="s">
        <v>8</v>
      </c>
    </row>
    <row r="118323" spans="1:2" x14ac:dyDescent="0.25">
      <c r="A118323" s="1">
        <v>32240346</v>
      </c>
      <c r="B118323" s="1" t="s">
        <v>8</v>
      </c>
    </row>
    <row r="118324" spans="1:2" x14ac:dyDescent="0.25">
      <c r="A118324" s="1">
        <v>32240347</v>
      </c>
      <c r="B118324" s="1" t="s">
        <v>8</v>
      </c>
    </row>
    <row r="118325" spans="1:2" x14ac:dyDescent="0.25">
      <c r="A118325" s="1">
        <v>32240336</v>
      </c>
      <c r="B118325" s="1" t="s">
        <v>8</v>
      </c>
    </row>
    <row r="118326" spans="1:2" x14ac:dyDescent="0.25">
      <c r="A118326" s="1">
        <v>32240328</v>
      </c>
      <c r="B118326" s="1" t="s">
        <v>8</v>
      </c>
    </row>
    <row r="118327" spans="1:2" x14ac:dyDescent="0.25">
      <c r="A118327" s="1">
        <v>32240332</v>
      </c>
      <c r="B118327" s="1" t="s">
        <v>8</v>
      </c>
    </row>
    <row r="118328" spans="1:2" x14ac:dyDescent="0.25">
      <c r="A118328" s="1">
        <v>32240324</v>
      </c>
      <c r="B118328" s="1" t="s">
        <v>8</v>
      </c>
    </row>
    <row r="118329" spans="1:2" x14ac:dyDescent="0.25">
      <c r="A118329" s="1">
        <v>32240323</v>
      </c>
      <c r="B118329" s="1" t="s">
        <v>8</v>
      </c>
    </row>
    <row r="118330" spans="1:2" x14ac:dyDescent="0.25">
      <c r="A118330" s="1">
        <v>32240313</v>
      </c>
      <c r="B118330" s="1" t="s">
        <v>8</v>
      </c>
    </row>
    <row r="118331" spans="1:2" x14ac:dyDescent="0.25">
      <c r="A118331" s="1">
        <v>32240314</v>
      </c>
      <c r="B118331" s="1" t="s">
        <v>8</v>
      </c>
    </row>
    <row r="118332" spans="1:2" x14ac:dyDescent="0.25">
      <c r="A118332" s="1">
        <v>32240312</v>
      </c>
      <c r="B118332" s="1" t="s">
        <v>8</v>
      </c>
    </row>
    <row r="118333" spans="1:2" x14ac:dyDescent="0.25">
      <c r="A118333" s="1">
        <v>32240299</v>
      </c>
      <c r="B118333" s="1" t="s">
        <v>8</v>
      </c>
    </row>
    <row r="118334" spans="1:2" x14ac:dyDescent="0.25">
      <c r="A118334" s="1">
        <v>32240303</v>
      </c>
      <c r="B118334" s="1" t="s">
        <v>8</v>
      </c>
    </row>
    <row r="118335" spans="1:2" x14ac:dyDescent="0.25">
      <c r="A118335" s="1">
        <v>32240304</v>
      </c>
      <c r="B118335" s="1" t="s">
        <v>8</v>
      </c>
    </row>
    <row r="118336" spans="1:2" x14ac:dyDescent="0.25">
      <c r="A118336" s="1">
        <v>32240297</v>
      </c>
      <c r="B118336" s="1" t="s">
        <v>8</v>
      </c>
    </row>
    <row r="118337" spans="1:2" x14ac:dyDescent="0.25">
      <c r="A118337" s="1">
        <v>32240288</v>
      </c>
      <c r="B118337" s="1" t="s">
        <v>8</v>
      </c>
    </row>
    <row r="118338" spans="1:2" x14ac:dyDescent="0.25">
      <c r="A118338" s="1">
        <v>32240277</v>
      </c>
      <c r="B118338" s="1" t="s">
        <v>8</v>
      </c>
    </row>
    <row r="118339" spans="1:2" x14ac:dyDescent="0.25">
      <c r="A118339" s="1">
        <v>32240276</v>
      </c>
      <c r="B118339" s="1" t="s">
        <v>8</v>
      </c>
    </row>
    <row r="118340" spans="1:2" x14ac:dyDescent="0.25">
      <c r="A118340" s="1">
        <v>32240298</v>
      </c>
      <c r="B118340" s="1" t="s">
        <v>8</v>
      </c>
    </row>
    <row r="118341" spans="1:2" x14ac:dyDescent="0.25">
      <c r="A118341" s="1">
        <v>32240290</v>
      </c>
      <c r="B118341" s="1" t="s">
        <v>8</v>
      </c>
    </row>
    <row r="118342" spans="1:2" x14ac:dyDescent="0.25">
      <c r="A118342" s="1">
        <v>32240270</v>
      </c>
      <c r="B118342" s="1" t="s">
        <v>8</v>
      </c>
    </row>
    <row r="118343" spans="1:2" x14ac:dyDescent="0.25">
      <c r="A118343" s="1">
        <v>32240275</v>
      </c>
      <c r="B118343" s="1" t="s">
        <v>8</v>
      </c>
    </row>
    <row r="118344" spans="1:2" x14ac:dyDescent="0.25">
      <c r="A118344" s="1">
        <v>32240272</v>
      </c>
      <c r="B118344" s="1" t="s">
        <v>8</v>
      </c>
    </row>
    <row r="118345" spans="1:2" x14ac:dyDescent="0.25">
      <c r="A118345" s="1">
        <v>32240262</v>
      </c>
      <c r="B118345" s="1" t="s">
        <v>8</v>
      </c>
    </row>
    <row r="118346" spans="1:2" x14ac:dyDescent="0.25">
      <c r="A118346" s="1">
        <v>32240266</v>
      </c>
      <c r="B118346" s="1" t="s">
        <v>8</v>
      </c>
    </row>
    <row r="118347" spans="1:2" x14ac:dyDescent="0.25">
      <c r="A118347" s="1">
        <v>32240265</v>
      </c>
      <c r="B118347" s="1" t="s">
        <v>8</v>
      </c>
    </row>
    <row r="118348" spans="1:2" x14ac:dyDescent="0.25">
      <c r="A118348" s="1">
        <v>32240256</v>
      </c>
      <c r="B118348" s="1" t="s">
        <v>8</v>
      </c>
    </row>
    <row r="118349" spans="1:2" x14ac:dyDescent="0.25">
      <c r="A118349" s="1">
        <v>32240253</v>
      </c>
      <c r="B118349" s="1" t="s">
        <v>8</v>
      </c>
    </row>
    <row r="118350" spans="1:2" x14ac:dyDescent="0.25">
      <c r="A118350" s="1">
        <v>32240254</v>
      </c>
      <c r="B118350" s="1" t="s">
        <v>8</v>
      </c>
    </row>
    <row r="118351" spans="1:2" x14ac:dyDescent="0.25">
      <c r="A118351" s="1">
        <v>32240248</v>
      </c>
      <c r="B118351" s="1" t="s">
        <v>8</v>
      </c>
    </row>
    <row r="118352" spans="1:2" x14ac:dyDescent="0.25">
      <c r="A118352" s="1">
        <v>32240245</v>
      </c>
      <c r="B118352" s="1" t="s">
        <v>8</v>
      </c>
    </row>
    <row r="118353" spans="1:2" x14ac:dyDescent="0.25">
      <c r="A118353" s="1">
        <v>32240242</v>
      </c>
      <c r="B118353" s="1" t="s">
        <v>8</v>
      </c>
    </row>
    <row r="118354" spans="1:2" x14ac:dyDescent="0.25">
      <c r="A118354" s="1">
        <v>32240236</v>
      </c>
      <c r="B118354" s="1" t="s">
        <v>8</v>
      </c>
    </row>
    <row r="118355" spans="1:2" x14ac:dyDescent="0.25">
      <c r="A118355" s="1">
        <v>32240235</v>
      </c>
      <c r="B118355" s="1" t="s">
        <v>8</v>
      </c>
    </row>
    <row r="118356" spans="1:2" x14ac:dyDescent="0.25">
      <c r="A118356" s="1">
        <v>32240230</v>
      </c>
      <c r="B118356" s="1" t="s">
        <v>8</v>
      </c>
    </row>
    <row r="118357" spans="1:2" x14ac:dyDescent="0.25">
      <c r="A118357" s="1">
        <v>32240231</v>
      </c>
      <c r="B118357" s="1" t="s">
        <v>8</v>
      </c>
    </row>
    <row r="118358" spans="1:2" x14ac:dyDescent="0.25">
      <c r="A118358" s="1">
        <v>32240226</v>
      </c>
      <c r="B118358" s="1" t="s">
        <v>8</v>
      </c>
    </row>
    <row r="118359" spans="1:2" x14ac:dyDescent="0.25">
      <c r="A118359" s="1">
        <v>32240224</v>
      </c>
      <c r="B118359" s="1" t="s">
        <v>8</v>
      </c>
    </row>
    <row r="118360" spans="1:2" x14ac:dyDescent="0.25">
      <c r="A118360" s="1">
        <v>32240222</v>
      </c>
      <c r="B118360" s="1" t="s">
        <v>8</v>
      </c>
    </row>
    <row r="118361" spans="1:2" x14ac:dyDescent="0.25">
      <c r="A118361" s="1">
        <v>32240208</v>
      </c>
      <c r="B118361" s="1" t="s">
        <v>8</v>
      </c>
    </row>
    <row r="118362" spans="1:2" x14ac:dyDescent="0.25">
      <c r="A118362" s="1">
        <v>32240197</v>
      </c>
      <c r="B118362" s="1" t="s">
        <v>8</v>
      </c>
    </row>
    <row r="118363" spans="1:2" x14ac:dyDescent="0.25">
      <c r="A118363" s="1">
        <v>32240191</v>
      </c>
      <c r="B118363" s="1" t="s">
        <v>8</v>
      </c>
    </row>
    <row r="118364" spans="1:2" x14ac:dyDescent="0.25">
      <c r="A118364" s="1">
        <v>32240188</v>
      </c>
      <c r="B118364" s="1" t="s">
        <v>8</v>
      </c>
    </row>
    <row r="118365" spans="1:2" x14ac:dyDescent="0.25">
      <c r="A118365" s="1">
        <v>32240187</v>
      </c>
      <c r="B118365" s="1" t="s">
        <v>8</v>
      </c>
    </row>
    <row r="118366" spans="1:2" x14ac:dyDescent="0.25">
      <c r="A118366" s="1">
        <v>32240185</v>
      </c>
      <c r="B118366" s="1" t="s">
        <v>8</v>
      </c>
    </row>
    <row r="118367" spans="1:2" x14ac:dyDescent="0.25">
      <c r="A118367" s="1">
        <v>32240152</v>
      </c>
      <c r="B118367" s="1" t="s">
        <v>8</v>
      </c>
    </row>
    <row r="118368" spans="1:2" x14ac:dyDescent="0.25">
      <c r="A118368" s="1">
        <v>32240161</v>
      </c>
      <c r="B118368" s="1" t="s">
        <v>8</v>
      </c>
    </row>
    <row r="118369" spans="1:2" x14ac:dyDescent="0.25">
      <c r="A118369" s="1">
        <v>32240164</v>
      </c>
      <c r="B118369" s="1" t="s">
        <v>8</v>
      </c>
    </row>
    <row r="118370" spans="1:2" x14ac:dyDescent="0.25">
      <c r="A118370" s="1">
        <v>32240174</v>
      </c>
      <c r="B118370" s="1" t="s">
        <v>8</v>
      </c>
    </row>
    <row r="118371" spans="1:2" x14ac:dyDescent="0.25">
      <c r="A118371" s="1">
        <v>32240172</v>
      </c>
      <c r="B118371" s="1" t="s">
        <v>8</v>
      </c>
    </row>
    <row r="118372" spans="1:2" x14ac:dyDescent="0.25">
      <c r="A118372" s="1">
        <v>32240170</v>
      </c>
      <c r="B118372" s="1" t="s">
        <v>8</v>
      </c>
    </row>
    <row r="118373" spans="1:2" x14ac:dyDescent="0.25">
      <c r="A118373" s="1">
        <v>32240162</v>
      </c>
      <c r="B118373" s="1" t="s">
        <v>8</v>
      </c>
    </row>
    <row r="118374" spans="1:2" x14ac:dyDescent="0.25">
      <c r="A118374" s="1">
        <v>32240129</v>
      </c>
      <c r="B118374" s="1" t="s">
        <v>8</v>
      </c>
    </row>
    <row r="118375" spans="1:2" x14ac:dyDescent="0.25">
      <c r="A118375" s="1">
        <v>32240092</v>
      </c>
      <c r="B118375" s="1" t="s">
        <v>8</v>
      </c>
    </row>
    <row r="118376" spans="1:2" x14ac:dyDescent="0.25">
      <c r="A118376" s="1">
        <v>32240119</v>
      </c>
      <c r="B118376" s="1" t="s">
        <v>8</v>
      </c>
    </row>
    <row r="118377" spans="1:2" x14ac:dyDescent="0.25">
      <c r="A118377" s="1">
        <v>32240137</v>
      </c>
      <c r="B118377" s="1" t="s">
        <v>8</v>
      </c>
    </row>
    <row r="118378" spans="1:2" x14ac:dyDescent="0.25">
      <c r="A118378" s="1">
        <v>32240147</v>
      </c>
      <c r="B118378" s="1" t="s">
        <v>8</v>
      </c>
    </row>
    <row r="118379" spans="1:2" x14ac:dyDescent="0.25">
      <c r="A118379" s="1">
        <v>32240159</v>
      </c>
      <c r="B118379" s="1" t="s">
        <v>8</v>
      </c>
    </row>
    <row r="118380" spans="1:2" x14ac:dyDescent="0.25">
      <c r="A118380" s="1">
        <v>32240153</v>
      </c>
      <c r="B118380" s="1" t="s">
        <v>8</v>
      </c>
    </row>
    <row r="118381" spans="1:2" x14ac:dyDescent="0.25">
      <c r="A118381" s="1">
        <v>32240135</v>
      </c>
      <c r="B118381" s="1" t="s">
        <v>8</v>
      </c>
    </row>
    <row r="118382" spans="1:2" x14ac:dyDescent="0.25">
      <c r="A118382" s="1">
        <v>32240134</v>
      </c>
      <c r="B118382" s="1" t="s">
        <v>8</v>
      </c>
    </row>
    <row r="118383" spans="1:2" x14ac:dyDescent="0.25">
      <c r="A118383" s="1">
        <v>32240103</v>
      </c>
      <c r="B118383" s="1" t="s">
        <v>8</v>
      </c>
    </row>
    <row r="118384" spans="1:2" x14ac:dyDescent="0.25">
      <c r="A118384" s="1">
        <v>32240120</v>
      </c>
      <c r="B118384" s="1" t="s">
        <v>8</v>
      </c>
    </row>
    <row r="118385" spans="1:2" x14ac:dyDescent="0.25">
      <c r="A118385" s="1">
        <v>32240114</v>
      </c>
      <c r="B118385" s="1" t="s">
        <v>8</v>
      </c>
    </row>
    <row r="118386" spans="1:2" x14ac:dyDescent="0.25">
      <c r="A118386" s="1">
        <v>32240090</v>
      </c>
      <c r="B118386" s="1" t="s">
        <v>8</v>
      </c>
    </row>
    <row r="118387" spans="1:2" x14ac:dyDescent="0.25">
      <c r="A118387" s="1">
        <v>32240094</v>
      </c>
      <c r="B118387" s="1" t="s">
        <v>8</v>
      </c>
    </row>
    <row r="118388" spans="1:2" x14ac:dyDescent="0.25">
      <c r="A118388" s="1">
        <v>32240084</v>
      </c>
      <c r="B118388" s="1" t="s">
        <v>8</v>
      </c>
    </row>
    <row r="118389" spans="1:2" x14ac:dyDescent="0.25">
      <c r="A118389" s="1">
        <v>32240082</v>
      </c>
      <c r="B118389" s="1" t="s">
        <v>8</v>
      </c>
    </row>
    <row r="118390" spans="1:2" x14ac:dyDescent="0.25">
      <c r="A118390" s="1">
        <v>32240070</v>
      </c>
      <c r="B118390" s="1" t="s">
        <v>8</v>
      </c>
    </row>
    <row r="118391" spans="1:2" x14ac:dyDescent="0.25">
      <c r="A118391" s="1">
        <v>32240071</v>
      </c>
      <c r="B118391" s="1" t="s">
        <v>8</v>
      </c>
    </row>
    <row r="118392" spans="1:2" x14ac:dyDescent="0.25">
      <c r="A118392" s="1">
        <v>32240051</v>
      </c>
      <c r="B118392" s="1" t="s">
        <v>8</v>
      </c>
    </row>
    <row r="118393" spans="1:2" x14ac:dyDescent="0.25">
      <c r="A118393" s="1">
        <v>32240042</v>
      </c>
      <c r="B118393" s="1" t="s">
        <v>8</v>
      </c>
    </row>
    <row r="118394" spans="1:2" x14ac:dyDescent="0.25">
      <c r="A118394" s="1">
        <v>32240023</v>
      </c>
      <c r="B118394" s="1" t="s">
        <v>8</v>
      </c>
    </row>
    <row r="118395" spans="1:2" x14ac:dyDescent="0.25">
      <c r="A118395" s="1">
        <v>32239983</v>
      </c>
      <c r="B118395" s="1" t="s">
        <v>8</v>
      </c>
    </row>
    <row r="118396" spans="1:2" x14ac:dyDescent="0.25">
      <c r="A118396" s="1">
        <v>32240032</v>
      </c>
      <c r="B118396" s="1" t="s">
        <v>8</v>
      </c>
    </row>
    <row r="118397" spans="1:2" x14ac:dyDescent="0.25">
      <c r="A118397" s="1">
        <v>32240010</v>
      </c>
      <c r="B118397" s="1" t="s">
        <v>8</v>
      </c>
    </row>
    <row r="118398" spans="1:2" x14ac:dyDescent="0.25">
      <c r="A118398" s="1">
        <v>32240007</v>
      </c>
      <c r="B118398" s="1" t="s">
        <v>8</v>
      </c>
    </row>
    <row r="118399" spans="1:2" x14ac:dyDescent="0.25">
      <c r="A118399" s="1">
        <v>32240003</v>
      </c>
      <c r="B118399" s="1" t="s">
        <v>8</v>
      </c>
    </row>
    <row r="118400" spans="1:2" x14ac:dyDescent="0.25">
      <c r="A118400" s="1">
        <v>32240011</v>
      </c>
      <c r="B118400" s="1" t="s">
        <v>8</v>
      </c>
    </row>
    <row r="118401" spans="1:2" x14ac:dyDescent="0.25">
      <c r="A118401" s="1">
        <v>32239986</v>
      </c>
      <c r="B118401" s="1" t="s">
        <v>8</v>
      </c>
    </row>
    <row r="118402" spans="1:2" x14ac:dyDescent="0.25">
      <c r="A118402" s="1">
        <v>32239985</v>
      </c>
      <c r="B118402" s="1" t="s">
        <v>8</v>
      </c>
    </row>
    <row r="118403" spans="1:2" x14ac:dyDescent="0.25">
      <c r="A118403" s="1">
        <v>32239987</v>
      </c>
      <c r="B118403" s="1" t="s">
        <v>8</v>
      </c>
    </row>
    <row r="118404" spans="1:2" x14ac:dyDescent="0.25">
      <c r="A118404" s="1">
        <v>32239984</v>
      </c>
      <c r="B118404" s="1" t="s">
        <v>8</v>
      </c>
    </row>
    <row r="118405" spans="1:2" x14ac:dyDescent="0.25">
      <c r="A118405" s="1">
        <v>32239972</v>
      </c>
      <c r="B118405" s="1" t="s">
        <v>8</v>
      </c>
    </row>
    <row r="118406" spans="1:2" x14ac:dyDescent="0.25">
      <c r="A118406" s="1">
        <v>32239968</v>
      </c>
      <c r="B118406" s="1" t="s">
        <v>8</v>
      </c>
    </row>
    <row r="118407" spans="1:2" x14ac:dyDescent="0.25">
      <c r="A118407" s="1">
        <v>32239965</v>
      </c>
      <c r="B118407" s="1" t="s">
        <v>8</v>
      </c>
    </row>
    <row r="118408" spans="1:2" x14ac:dyDescent="0.25">
      <c r="A118408" s="1">
        <v>32239959</v>
      </c>
      <c r="B118408" s="1" t="s">
        <v>8</v>
      </c>
    </row>
    <row r="118409" spans="1:2" x14ac:dyDescent="0.25">
      <c r="A118409" s="1">
        <v>32239949</v>
      </c>
      <c r="B118409" s="1" t="s">
        <v>8</v>
      </c>
    </row>
    <row r="118410" spans="1:2" x14ac:dyDescent="0.25">
      <c r="A118410" s="1">
        <v>32239945</v>
      </c>
      <c r="B118410" s="1" t="s">
        <v>8</v>
      </c>
    </row>
    <row r="118411" spans="1:2" x14ac:dyDescent="0.25">
      <c r="A118411" s="1">
        <v>32239944</v>
      </c>
      <c r="B118411" s="1" t="s">
        <v>8</v>
      </c>
    </row>
    <row r="118412" spans="1:2" x14ac:dyDescent="0.25">
      <c r="A118412" s="1">
        <v>32239930</v>
      </c>
      <c r="B118412" s="1" t="s">
        <v>8</v>
      </c>
    </row>
    <row r="118413" spans="1:2" x14ac:dyDescent="0.25">
      <c r="A118413" s="1">
        <v>32239928</v>
      </c>
      <c r="B118413" s="1" t="s">
        <v>8</v>
      </c>
    </row>
    <row r="118414" spans="1:2" x14ac:dyDescent="0.25">
      <c r="A118414" s="1">
        <v>32239911</v>
      </c>
      <c r="B118414" s="1" t="s">
        <v>8</v>
      </c>
    </row>
    <row r="118415" spans="1:2" x14ac:dyDescent="0.25">
      <c r="A118415" s="1">
        <v>32239908</v>
      </c>
      <c r="B118415" s="1" t="s">
        <v>8</v>
      </c>
    </row>
    <row r="118416" spans="1:2" x14ac:dyDescent="0.25">
      <c r="A118416" s="1">
        <v>32239866</v>
      </c>
      <c r="B118416" s="1" t="s">
        <v>8</v>
      </c>
    </row>
    <row r="118417" spans="1:2" x14ac:dyDescent="0.25">
      <c r="A118417" s="1">
        <v>32239888</v>
      </c>
      <c r="B118417" s="1" t="s">
        <v>8</v>
      </c>
    </row>
    <row r="118418" spans="1:2" x14ac:dyDescent="0.25">
      <c r="A118418" s="1">
        <v>32239899</v>
      </c>
      <c r="B118418" s="1" t="s">
        <v>8</v>
      </c>
    </row>
    <row r="118419" spans="1:2" x14ac:dyDescent="0.25">
      <c r="A118419" s="1">
        <v>32239883</v>
      </c>
      <c r="B118419" s="1" t="s">
        <v>8</v>
      </c>
    </row>
    <row r="118420" spans="1:2" x14ac:dyDescent="0.25">
      <c r="A118420" s="1">
        <v>32239869</v>
      </c>
      <c r="B118420" s="1" t="s">
        <v>8</v>
      </c>
    </row>
    <row r="118421" spans="1:2" x14ac:dyDescent="0.25">
      <c r="A118421" s="1">
        <v>32239865</v>
      </c>
      <c r="B118421" s="1" t="s">
        <v>8</v>
      </c>
    </row>
    <row r="118422" spans="1:2" x14ac:dyDescent="0.25">
      <c r="A118422" s="1">
        <v>32239857</v>
      </c>
      <c r="B118422" s="1" t="s">
        <v>8</v>
      </c>
    </row>
    <row r="118423" spans="1:2" x14ac:dyDescent="0.25">
      <c r="A118423" s="1">
        <v>32239855</v>
      </c>
      <c r="B118423" s="1" t="s">
        <v>8</v>
      </c>
    </row>
    <row r="118424" spans="1:2" x14ac:dyDescent="0.25">
      <c r="A118424" s="1">
        <v>32239854</v>
      </c>
      <c r="B118424" s="1" t="s">
        <v>8</v>
      </c>
    </row>
    <row r="118425" spans="1:2" x14ac:dyDescent="0.25">
      <c r="A118425" s="1">
        <v>32239842</v>
      </c>
      <c r="B118425" s="1" t="s">
        <v>8</v>
      </c>
    </row>
    <row r="118426" spans="1:2" x14ac:dyDescent="0.25">
      <c r="A118426" s="1">
        <v>32239839</v>
      </c>
      <c r="B118426" s="1" t="s">
        <v>8</v>
      </c>
    </row>
    <row r="118427" spans="1:2" x14ac:dyDescent="0.25">
      <c r="A118427" s="1">
        <v>32239838</v>
      </c>
      <c r="B118427" s="1" t="s">
        <v>8</v>
      </c>
    </row>
    <row r="118428" spans="1:2" x14ac:dyDescent="0.25">
      <c r="A118428" s="1">
        <v>32239834</v>
      </c>
      <c r="B118428" s="1" t="s">
        <v>8</v>
      </c>
    </row>
    <row r="118429" spans="1:2" x14ac:dyDescent="0.25">
      <c r="A118429" s="1">
        <v>32239816</v>
      </c>
      <c r="B118429" s="1" t="s">
        <v>8</v>
      </c>
    </row>
    <row r="118430" spans="1:2" x14ac:dyDescent="0.25">
      <c r="A118430" s="1">
        <v>32239814</v>
      </c>
      <c r="B118430" s="1" t="s">
        <v>8</v>
      </c>
    </row>
    <row r="118431" spans="1:2" x14ac:dyDescent="0.25">
      <c r="A118431" s="1">
        <v>32239813</v>
      </c>
      <c r="B118431" s="1" t="s">
        <v>8</v>
      </c>
    </row>
    <row r="118432" spans="1:2" x14ac:dyDescent="0.25">
      <c r="A118432" s="1">
        <v>32239809</v>
      </c>
      <c r="B118432" s="1" t="s">
        <v>8</v>
      </c>
    </row>
    <row r="118433" spans="1:2" x14ac:dyDescent="0.25">
      <c r="A118433" s="1">
        <v>32239725</v>
      </c>
      <c r="B118433" s="1" t="s">
        <v>8</v>
      </c>
    </row>
    <row r="118434" spans="1:2" x14ac:dyDescent="0.25">
      <c r="A118434" s="1">
        <v>32239689</v>
      </c>
      <c r="B118434" s="1" t="s">
        <v>8</v>
      </c>
    </row>
    <row r="118435" spans="1:2" x14ac:dyDescent="0.25">
      <c r="A118435" s="1">
        <v>32239796</v>
      </c>
      <c r="B118435" s="1" t="s">
        <v>8</v>
      </c>
    </row>
    <row r="118436" spans="1:2" x14ac:dyDescent="0.25">
      <c r="A118436" s="1">
        <v>32239772</v>
      </c>
      <c r="B118436" s="1" t="s">
        <v>8</v>
      </c>
    </row>
    <row r="118437" spans="1:2" x14ac:dyDescent="0.25">
      <c r="A118437" s="1">
        <v>32239791</v>
      </c>
      <c r="B118437" s="1" t="s">
        <v>8</v>
      </c>
    </row>
    <row r="118438" spans="1:2" x14ac:dyDescent="0.25">
      <c r="A118438" s="1">
        <v>32239788</v>
      </c>
      <c r="B118438" s="1" t="s">
        <v>8</v>
      </c>
    </row>
    <row r="118439" spans="1:2" x14ac:dyDescent="0.25">
      <c r="A118439" s="1">
        <v>32239782</v>
      </c>
      <c r="B118439" s="1" t="s">
        <v>8</v>
      </c>
    </row>
    <row r="118440" spans="1:2" x14ac:dyDescent="0.25">
      <c r="A118440" s="1">
        <v>32239780</v>
      </c>
      <c r="B118440" s="1" t="s">
        <v>8</v>
      </c>
    </row>
    <row r="118441" spans="1:2" x14ac:dyDescent="0.25">
      <c r="A118441" s="1">
        <v>32239779</v>
      </c>
      <c r="B118441" s="1" t="s">
        <v>8</v>
      </c>
    </row>
    <row r="118442" spans="1:2" x14ac:dyDescent="0.25">
      <c r="A118442" s="1">
        <v>32239771</v>
      </c>
      <c r="B118442" s="1" t="s">
        <v>8</v>
      </c>
    </row>
    <row r="118443" spans="1:2" x14ac:dyDescent="0.25">
      <c r="A118443" s="1">
        <v>32239768</v>
      </c>
      <c r="B118443" s="1" t="s">
        <v>8</v>
      </c>
    </row>
    <row r="118444" spans="1:2" x14ac:dyDescent="0.25">
      <c r="A118444" s="1">
        <v>32239792</v>
      </c>
      <c r="B118444" s="1" t="s">
        <v>8</v>
      </c>
    </row>
    <row r="118445" spans="1:2" x14ac:dyDescent="0.25">
      <c r="A118445" s="1">
        <v>32239785</v>
      </c>
      <c r="B118445" s="1" t="s">
        <v>8</v>
      </c>
    </row>
    <row r="118446" spans="1:2" x14ac:dyDescent="0.25">
      <c r="A118446" s="1">
        <v>32239763</v>
      </c>
      <c r="B118446" s="1" t="s">
        <v>8</v>
      </c>
    </row>
    <row r="118447" spans="1:2" x14ac:dyDescent="0.25">
      <c r="A118447" s="1">
        <v>32239761</v>
      </c>
      <c r="B118447" s="1" t="s">
        <v>8</v>
      </c>
    </row>
    <row r="118448" spans="1:2" x14ac:dyDescent="0.25">
      <c r="A118448" s="1">
        <v>32239750</v>
      </c>
      <c r="B118448" s="1" t="s">
        <v>8</v>
      </c>
    </row>
    <row r="118449" spans="1:2" x14ac:dyDescent="0.25">
      <c r="A118449" s="1">
        <v>32239756</v>
      </c>
      <c r="B118449" s="1" t="s">
        <v>8</v>
      </c>
    </row>
    <row r="118450" spans="1:2" x14ac:dyDescent="0.25">
      <c r="A118450" s="1">
        <v>32239742</v>
      </c>
      <c r="B118450" s="1" t="s">
        <v>8</v>
      </c>
    </row>
    <row r="118451" spans="1:2" x14ac:dyDescent="0.25">
      <c r="A118451" s="1">
        <v>32239722</v>
      </c>
      <c r="B118451" s="1" t="s">
        <v>8</v>
      </c>
    </row>
    <row r="118452" spans="1:2" x14ac:dyDescent="0.25">
      <c r="A118452" s="1">
        <v>32239712</v>
      </c>
      <c r="B118452" s="1" t="s">
        <v>8</v>
      </c>
    </row>
    <row r="118453" spans="1:2" x14ac:dyDescent="0.25">
      <c r="A118453" s="1">
        <v>32239717</v>
      </c>
      <c r="B118453" s="1" t="s">
        <v>8</v>
      </c>
    </row>
    <row r="118454" spans="1:2" x14ac:dyDescent="0.25">
      <c r="A118454" s="1">
        <v>32239702</v>
      </c>
      <c r="B118454" s="1" t="s">
        <v>8</v>
      </c>
    </row>
    <row r="118455" spans="1:2" x14ac:dyDescent="0.25">
      <c r="A118455" s="1">
        <v>32239705</v>
      </c>
      <c r="B118455" s="1" t="s">
        <v>8</v>
      </c>
    </row>
    <row r="118456" spans="1:2" x14ac:dyDescent="0.25">
      <c r="A118456" s="1">
        <v>32239695</v>
      </c>
      <c r="B118456" s="1" t="s">
        <v>8</v>
      </c>
    </row>
    <row r="118457" spans="1:2" x14ac:dyDescent="0.25">
      <c r="A118457" s="1">
        <v>32239698</v>
      </c>
      <c r="B118457" s="1" t="s">
        <v>8</v>
      </c>
    </row>
    <row r="118458" spans="1:2" x14ac:dyDescent="0.25">
      <c r="A118458" s="1">
        <v>32239683</v>
      </c>
      <c r="B118458" s="1" t="s">
        <v>8</v>
      </c>
    </row>
    <row r="118459" spans="1:2" x14ac:dyDescent="0.25">
      <c r="A118459" s="1">
        <v>32239682</v>
      </c>
      <c r="B118459" s="1" t="s">
        <v>8</v>
      </c>
    </row>
    <row r="118460" spans="1:2" x14ac:dyDescent="0.25">
      <c r="A118460" s="1">
        <v>32239667</v>
      </c>
      <c r="B118460" s="1" t="s">
        <v>8</v>
      </c>
    </row>
    <row r="118461" spans="1:2" x14ac:dyDescent="0.25">
      <c r="A118461" s="1">
        <v>32239658</v>
      </c>
      <c r="B118461" s="1" t="s">
        <v>8</v>
      </c>
    </row>
    <row r="118462" spans="1:2" x14ac:dyDescent="0.25">
      <c r="A118462" s="1">
        <v>32239651</v>
      </c>
      <c r="B118462" s="1" t="s">
        <v>8</v>
      </c>
    </row>
    <row r="118463" spans="1:2" x14ac:dyDescent="0.25">
      <c r="A118463" s="1">
        <v>32239642</v>
      </c>
      <c r="B118463" s="1" t="s">
        <v>8</v>
      </c>
    </row>
    <row r="118464" spans="1:2" x14ac:dyDescent="0.25">
      <c r="A118464" s="1">
        <v>32239634</v>
      </c>
      <c r="B118464" s="1" t="s">
        <v>8</v>
      </c>
    </row>
    <row r="118465" spans="1:2" x14ac:dyDescent="0.25">
      <c r="A118465" s="1">
        <v>32239626</v>
      </c>
      <c r="B118465" s="1" t="s">
        <v>8</v>
      </c>
    </row>
    <row r="118466" spans="1:2" x14ac:dyDescent="0.25">
      <c r="A118466" s="1">
        <v>32239611</v>
      </c>
      <c r="B118466" s="1" t="s">
        <v>8</v>
      </c>
    </row>
    <row r="118467" spans="1:2" x14ac:dyDescent="0.25">
      <c r="A118467" s="1">
        <v>32239615</v>
      </c>
      <c r="B118467" s="1" t="s">
        <v>8</v>
      </c>
    </row>
    <row r="118468" spans="1:2" x14ac:dyDescent="0.25">
      <c r="A118468" s="1">
        <v>32239621</v>
      </c>
      <c r="B118468" s="1" t="s">
        <v>8</v>
      </c>
    </row>
    <row r="118469" spans="1:2" x14ac:dyDescent="0.25">
      <c r="A118469" s="1">
        <v>32239613</v>
      </c>
      <c r="B118469" s="1" t="s">
        <v>8</v>
      </c>
    </row>
    <row r="118470" spans="1:2" x14ac:dyDescent="0.25">
      <c r="A118470" s="1">
        <v>32239610</v>
      </c>
      <c r="B118470" s="1" t="s">
        <v>8</v>
      </c>
    </row>
    <row r="118471" spans="1:2" x14ac:dyDescent="0.25">
      <c r="A118471" s="1">
        <v>32239601</v>
      </c>
      <c r="B118471" s="1" t="s">
        <v>8</v>
      </c>
    </row>
    <row r="118472" spans="1:2" x14ac:dyDescent="0.25">
      <c r="A118472" s="1">
        <v>32239596</v>
      </c>
      <c r="B118472" s="1" t="s">
        <v>8</v>
      </c>
    </row>
    <row r="118473" spans="1:2" x14ac:dyDescent="0.25">
      <c r="A118473" s="1">
        <v>32239587</v>
      </c>
      <c r="B118473" s="1" t="s">
        <v>8</v>
      </c>
    </row>
    <row r="118474" spans="1:2" x14ac:dyDescent="0.25">
      <c r="A118474" s="1">
        <v>32239583</v>
      </c>
      <c r="B118474" s="1" t="s">
        <v>8</v>
      </c>
    </row>
    <row r="118475" spans="1:2" x14ac:dyDescent="0.25">
      <c r="A118475" s="1">
        <v>32239575</v>
      </c>
      <c r="B118475" s="1" t="s">
        <v>8</v>
      </c>
    </row>
    <row r="118476" spans="1:2" x14ac:dyDescent="0.25">
      <c r="A118476" s="1">
        <v>32239574</v>
      </c>
      <c r="B118476" s="1" t="s">
        <v>8</v>
      </c>
    </row>
    <row r="118477" spans="1:2" x14ac:dyDescent="0.25">
      <c r="A118477" s="1">
        <v>32239572</v>
      </c>
      <c r="B118477" s="1" t="s">
        <v>8</v>
      </c>
    </row>
    <row r="118478" spans="1:2" x14ac:dyDescent="0.25">
      <c r="A118478" s="1">
        <v>32239532</v>
      </c>
      <c r="B118478" s="1" t="s">
        <v>8</v>
      </c>
    </row>
    <row r="118479" spans="1:2" x14ac:dyDescent="0.25">
      <c r="A118479" s="1">
        <v>32239558</v>
      </c>
      <c r="B118479" s="1" t="s">
        <v>8</v>
      </c>
    </row>
    <row r="118480" spans="1:2" x14ac:dyDescent="0.25">
      <c r="A118480" s="1">
        <v>32239556</v>
      </c>
      <c r="B118480" s="1" t="s">
        <v>8</v>
      </c>
    </row>
    <row r="118481" spans="1:2" x14ac:dyDescent="0.25">
      <c r="A118481" s="1">
        <v>32239441</v>
      </c>
      <c r="B118481" s="1" t="s">
        <v>8</v>
      </c>
    </row>
    <row r="118482" spans="1:2" x14ac:dyDescent="0.25">
      <c r="A118482" s="1">
        <v>32239464</v>
      </c>
      <c r="B118482" s="1" t="s">
        <v>8</v>
      </c>
    </row>
    <row r="118483" spans="1:2" x14ac:dyDescent="0.25">
      <c r="A118483" s="1">
        <v>32239523</v>
      </c>
      <c r="B118483" s="1" t="s">
        <v>8</v>
      </c>
    </row>
    <row r="118484" spans="1:2" x14ac:dyDescent="0.25">
      <c r="A118484" s="1">
        <v>32239520</v>
      </c>
      <c r="B118484" s="1" t="s">
        <v>8</v>
      </c>
    </row>
    <row r="118485" spans="1:2" x14ac:dyDescent="0.25">
      <c r="A118485" s="1">
        <v>32239519</v>
      </c>
      <c r="B118485" s="1" t="s">
        <v>8</v>
      </c>
    </row>
    <row r="118486" spans="1:2" x14ac:dyDescent="0.25">
      <c r="A118486" s="1">
        <v>32239500</v>
      </c>
      <c r="B118486" s="1" t="s">
        <v>8</v>
      </c>
    </row>
    <row r="118487" spans="1:2" x14ac:dyDescent="0.25">
      <c r="A118487" s="1">
        <v>32239478</v>
      </c>
      <c r="B118487" s="1" t="s">
        <v>8</v>
      </c>
    </row>
    <row r="118488" spans="1:2" x14ac:dyDescent="0.25">
      <c r="A118488" s="1">
        <v>32239474</v>
      </c>
      <c r="B118488" s="1" t="s">
        <v>8</v>
      </c>
    </row>
    <row r="118489" spans="1:2" x14ac:dyDescent="0.25">
      <c r="A118489" s="1">
        <v>32239454</v>
      </c>
      <c r="B118489" s="1" t="s">
        <v>8</v>
      </c>
    </row>
    <row r="118490" spans="1:2" x14ac:dyDescent="0.25">
      <c r="A118490" s="1">
        <v>32239443</v>
      </c>
      <c r="B118490" s="1" t="s">
        <v>8</v>
      </c>
    </row>
    <row r="118491" spans="1:2" x14ac:dyDescent="0.25">
      <c r="A118491" s="1">
        <v>32239434</v>
      </c>
      <c r="B118491" s="1" t="s">
        <v>8</v>
      </c>
    </row>
    <row r="118492" spans="1:2" x14ac:dyDescent="0.25">
      <c r="A118492" s="1">
        <v>32239422</v>
      </c>
      <c r="B118492" s="1" t="s">
        <v>8</v>
      </c>
    </row>
    <row r="118493" spans="1:2" x14ac:dyDescent="0.25">
      <c r="A118493" s="1">
        <v>32239412</v>
      </c>
      <c r="B118493" s="1" t="s">
        <v>8</v>
      </c>
    </row>
    <row r="118494" spans="1:2" x14ac:dyDescent="0.25">
      <c r="A118494" s="1">
        <v>32239406</v>
      </c>
      <c r="B118494" s="1" t="s">
        <v>8</v>
      </c>
    </row>
    <row r="118495" spans="1:2" x14ac:dyDescent="0.25">
      <c r="A118495" s="1">
        <v>32239401</v>
      </c>
      <c r="B118495" s="1" t="s">
        <v>8</v>
      </c>
    </row>
    <row r="118496" spans="1:2" x14ac:dyDescent="0.25">
      <c r="A118496" s="1">
        <v>32239400</v>
      </c>
      <c r="B118496" s="1" t="s">
        <v>8</v>
      </c>
    </row>
    <row r="118497" spans="1:2" x14ac:dyDescent="0.25">
      <c r="A118497" s="1">
        <v>32239384</v>
      </c>
      <c r="B118497" s="1" t="s">
        <v>8</v>
      </c>
    </row>
    <row r="118498" spans="1:2" x14ac:dyDescent="0.25">
      <c r="A118498" s="1">
        <v>32239383</v>
      </c>
      <c r="B118498" s="1" t="s">
        <v>8</v>
      </c>
    </row>
    <row r="118499" spans="1:2" x14ac:dyDescent="0.25">
      <c r="A118499" s="1">
        <v>32239381</v>
      </c>
      <c r="B118499" s="1" t="s">
        <v>8</v>
      </c>
    </row>
    <row r="118500" spans="1:2" x14ac:dyDescent="0.25">
      <c r="A118500" s="1">
        <v>32239390</v>
      </c>
      <c r="B118500" s="1" t="s">
        <v>8</v>
      </c>
    </row>
    <row r="118501" spans="1:2" x14ac:dyDescent="0.25">
      <c r="A118501" s="1">
        <v>32239378</v>
      </c>
      <c r="B118501" s="1" t="s">
        <v>8</v>
      </c>
    </row>
    <row r="118502" spans="1:2" x14ac:dyDescent="0.25">
      <c r="A118502" s="1">
        <v>32239375</v>
      </c>
      <c r="B118502" s="1" t="s">
        <v>8</v>
      </c>
    </row>
    <row r="118503" spans="1:2" x14ac:dyDescent="0.25">
      <c r="A118503" s="1">
        <v>32239372</v>
      </c>
      <c r="B118503" s="1" t="s">
        <v>8</v>
      </c>
    </row>
    <row r="118504" spans="1:2" x14ac:dyDescent="0.25">
      <c r="A118504" s="1">
        <v>32239197</v>
      </c>
      <c r="B118504" s="1" t="s">
        <v>8</v>
      </c>
    </row>
    <row r="118505" spans="1:2" x14ac:dyDescent="0.25">
      <c r="A118505" s="1">
        <v>32239367</v>
      </c>
      <c r="B118505" s="1" t="s">
        <v>8</v>
      </c>
    </row>
    <row r="118506" spans="1:2" x14ac:dyDescent="0.25">
      <c r="A118506" s="1">
        <v>32239233</v>
      </c>
      <c r="B118506" s="1" t="s">
        <v>8</v>
      </c>
    </row>
    <row r="118507" spans="1:2" x14ac:dyDescent="0.25">
      <c r="A118507" s="1">
        <v>32239211</v>
      </c>
      <c r="B118507" s="1" t="s">
        <v>8</v>
      </c>
    </row>
    <row r="118508" spans="1:2" x14ac:dyDescent="0.25">
      <c r="A118508" s="1">
        <v>32239220</v>
      </c>
      <c r="B118508" s="1" t="s">
        <v>8</v>
      </c>
    </row>
    <row r="118509" spans="1:2" x14ac:dyDescent="0.25">
      <c r="A118509" s="1">
        <v>32239199</v>
      </c>
      <c r="B118509" s="1" t="s">
        <v>8</v>
      </c>
    </row>
    <row r="118510" spans="1:2" x14ac:dyDescent="0.25">
      <c r="A118510" s="1">
        <v>32239190</v>
      </c>
      <c r="B118510" s="1" t="s">
        <v>8</v>
      </c>
    </row>
    <row r="118511" spans="1:2" x14ac:dyDescent="0.25">
      <c r="A118511" s="1">
        <v>32239205</v>
      </c>
      <c r="B118511" s="1" t="s">
        <v>8</v>
      </c>
    </row>
    <row r="118512" spans="1:2" x14ac:dyDescent="0.25">
      <c r="A118512" s="1">
        <v>32239154</v>
      </c>
      <c r="B118512" s="1" t="s">
        <v>8</v>
      </c>
    </row>
    <row r="118513" spans="1:2" x14ac:dyDescent="0.25">
      <c r="A118513" s="1">
        <v>32239163</v>
      </c>
      <c r="B118513" s="1" t="s">
        <v>8</v>
      </c>
    </row>
    <row r="118514" spans="1:2" x14ac:dyDescent="0.25">
      <c r="A118514" s="1">
        <v>32239361</v>
      </c>
      <c r="B118514" s="1" t="s">
        <v>8</v>
      </c>
    </row>
    <row r="118515" spans="1:2" x14ac:dyDescent="0.25">
      <c r="A118515" s="1">
        <v>32239369</v>
      </c>
      <c r="B118515" s="1" t="s">
        <v>8</v>
      </c>
    </row>
    <row r="118516" spans="1:2" x14ac:dyDescent="0.25">
      <c r="A118516" s="1">
        <v>32239355</v>
      </c>
      <c r="B118516" s="1" t="s">
        <v>8</v>
      </c>
    </row>
    <row r="118517" spans="1:2" x14ac:dyDescent="0.25">
      <c r="A118517" s="1">
        <v>32239350</v>
      </c>
      <c r="B118517" s="1" t="s">
        <v>8</v>
      </c>
    </row>
    <row r="118518" spans="1:2" x14ac:dyDescent="0.25">
      <c r="A118518" s="1">
        <v>32239342</v>
      </c>
      <c r="B118518" s="1" t="s">
        <v>8</v>
      </c>
    </row>
    <row r="118519" spans="1:2" x14ac:dyDescent="0.25">
      <c r="A118519" s="1">
        <v>32239245</v>
      </c>
      <c r="B118519" s="1" t="s">
        <v>8</v>
      </c>
    </row>
    <row r="118520" spans="1:2" x14ac:dyDescent="0.25">
      <c r="A118520" s="1">
        <v>32239212</v>
      </c>
      <c r="B118520" s="1" t="s">
        <v>8</v>
      </c>
    </row>
    <row r="118521" spans="1:2" x14ac:dyDescent="0.25">
      <c r="A118521" s="1">
        <v>32239202</v>
      </c>
      <c r="B118521" s="1" t="s">
        <v>8</v>
      </c>
    </row>
    <row r="118522" spans="1:2" x14ac:dyDescent="0.25">
      <c r="A118522" s="1">
        <v>32239181</v>
      </c>
      <c r="B118522" s="1" t="s">
        <v>8</v>
      </c>
    </row>
    <row r="118523" spans="1:2" x14ac:dyDescent="0.25">
      <c r="A118523" s="1">
        <v>32239187</v>
      </c>
      <c r="B118523" s="1" t="s">
        <v>8</v>
      </c>
    </row>
    <row r="118524" spans="1:2" x14ac:dyDescent="0.25">
      <c r="A118524" s="1">
        <v>32239191</v>
      </c>
      <c r="B118524" s="1" t="s">
        <v>8</v>
      </c>
    </row>
    <row r="118525" spans="1:2" x14ac:dyDescent="0.25">
      <c r="A118525" s="1">
        <v>32239159</v>
      </c>
      <c r="B118525" s="1" t="s">
        <v>8</v>
      </c>
    </row>
    <row r="118526" spans="1:2" x14ac:dyDescent="0.25">
      <c r="A118526" s="1">
        <v>32239153</v>
      </c>
      <c r="B118526" s="1" t="s">
        <v>8</v>
      </c>
    </row>
    <row r="118527" spans="1:2" x14ac:dyDescent="0.25">
      <c r="A118527" s="1">
        <v>32239152</v>
      </c>
      <c r="B118527" s="1" t="s">
        <v>8</v>
      </c>
    </row>
    <row r="118528" spans="1:2" x14ac:dyDescent="0.25">
      <c r="A118528" s="1">
        <v>32239161</v>
      </c>
      <c r="B118528" s="1" t="s">
        <v>8</v>
      </c>
    </row>
    <row r="118529" spans="1:2" x14ac:dyDescent="0.25">
      <c r="A118529" s="1">
        <v>32239326</v>
      </c>
      <c r="B118529" s="1" t="s">
        <v>8</v>
      </c>
    </row>
    <row r="118530" spans="1:2" x14ac:dyDescent="0.25">
      <c r="A118530" s="1">
        <v>32239309</v>
      </c>
      <c r="B118530" s="1" t="s">
        <v>8</v>
      </c>
    </row>
    <row r="118531" spans="1:2" x14ac:dyDescent="0.25">
      <c r="A118531" s="1">
        <v>32239219</v>
      </c>
      <c r="B118531" s="1" t="s">
        <v>8</v>
      </c>
    </row>
    <row r="118532" spans="1:2" x14ac:dyDescent="0.25">
      <c r="A118532" s="1">
        <v>32239193</v>
      </c>
      <c r="B118532" s="1" t="s">
        <v>8</v>
      </c>
    </row>
    <row r="118533" spans="1:2" x14ac:dyDescent="0.25">
      <c r="A118533" s="1">
        <v>32239210</v>
      </c>
      <c r="B118533" s="1" t="s">
        <v>8</v>
      </c>
    </row>
    <row r="118534" spans="1:2" x14ac:dyDescent="0.25">
      <c r="A118534" s="1">
        <v>32239194</v>
      </c>
      <c r="B118534" s="1" t="s">
        <v>8</v>
      </c>
    </row>
    <row r="118535" spans="1:2" x14ac:dyDescent="0.25">
      <c r="A118535" s="1">
        <v>32239200</v>
      </c>
      <c r="B118535" s="1" t="s">
        <v>8</v>
      </c>
    </row>
    <row r="118536" spans="1:2" x14ac:dyDescent="0.25">
      <c r="A118536" s="1">
        <v>32239160</v>
      </c>
      <c r="B118536" s="1" t="s">
        <v>8</v>
      </c>
    </row>
    <row r="118537" spans="1:2" x14ac:dyDescent="0.25">
      <c r="A118537" s="1">
        <v>32239302</v>
      </c>
      <c r="B118537" s="1" t="s">
        <v>8</v>
      </c>
    </row>
    <row r="118538" spans="1:2" x14ac:dyDescent="0.25">
      <c r="A118538" s="1">
        <v>32239186</v>
      </c>
      <c r="B118538" s="1" t="s">
        <v>8</v>
      </c>
    </row>
    <row r="118539" spans="1:2" x14ac:dyDescent="0.25">
      <c r="A118539" s="1">
        <v>32239204</v>
      </c>
      <c r="B118539" s="1" t="s">
        <v>8</v>
      </c>
    </row>
    <row r="118540" spans="1:2" x14ac:dyDescent="0.25">
      <c r="A118540" s="1">
        <v>32239151</v>
      </c>
      <c r="B118540" s="1" t="s">
        <v>8</v>
      </c>
    </row>
    <row r="118541" spans="1:2" x14ac:dyDescent="0.25">
      <c r="A118541" s="1">
        <v>32239172</v>
      </c>
      <c r="B118541" s="1" t="s">
        <v>8</v>
      </c>
    </row>
    <row r="118542" spans="1:2" x14ac:dyDescent="0.25">
      <c r="A118542" s="1">
        <v>32239285</v>
      </c>
      <c r="B118542" s="1" t="s">
        <v>8</v>
      </c>
    </row>
    <row r="118543" spans="1:2" x14ac:dyDescent="0.25">
      <c r="A118543" s="1">
        <v>32239284</v>
      </c>
      <c r="B118543" s="1" t="s">
        <v>8</v>
      </c>
    </row>
    <row r="118544" spans="1:2" x14ac:dyDescent="0.25">
      <c r="A118544" s="1">
        <v>32239292</v>
      </c>
      <c r="B118544" s="1" t="s">
        <v>8</v>
      </c>
    </row>
    <row r="118545" spans="1:2" x14ac:dyDescent="0.25">
      <c r="A118545" s="1">
        <v>32239265</v>
      </c>
      <c r="B118545" s="1" t="s">
        <v>8</v>
      </c>
    </row>
    <row r="118546" spans="1:2" x14ac:dyDescent="0.25">
      <c r="A118546" s="1">
        <v>32239270</v>
      </c>
      <c r="B118546" s="1" t="s">
        <v>8</v>
      </c>
    </row>
    <row r="118547" spans="1:2" x14ac:dyDescent="0.25">
      <c r="A118547" s="1">
        <v>32239264</v>
      </c>
      <c r="B118547" s="1" t="s">
        <v>8</v>
      </c>
    </row>
    <row r="118548" spans="1:2" x14ac:dyDescent="0.25">
      <c r="A118548" s="1">
        <v>32239261</v>
      </c>
      <c r="B118548" s="1" t="s">
        <v>8</v>
      </c>
    </row>
    <row r="118549" spans="1:2" x14ac:dyDescent="0.25">
      <c r="A118549" s="1">
        <v>32239257</v>
      </c>
      <c r="B118549" s="1" t="s">
        <v>8</v>
      </c>
    </row>
    <row r="118550" spans="1:2" x14ac:dyDescent="0.25">
      <c r="A118550" s="1">
        <v>32239250</v>
      </c>
      <c r="B118550" s="1" t="s">
        <v>8</v>
      </c>
    </row>
    <row r="118551" spans="1:2" x14ac:dyDescent="0.25">
      <c r="A118551" s="1">
        <v>32239244</v>
      </c>
      <c r="B118551" s="1" t="s">
        <v>8</v>
      </c>
    </row>
    <row r="118552" spans="1:2" x14ac:dyDescent="0.25">
      <c r="A118552" s="1">
        <v>32239242</v>
      </c>
      <c r="B118552" s="1" t="s">
        <v>8</v>
      </c>
    </row>
    <row r="118553" spans="1:2" x14ac:dyDescent="0.25">
      <c r="A118553" s="1">
        <v>32239196</v>
      </c>
      <c r="B118553" s="1" t="s">
        <v>8</v>
      </c>
    </row>
    <row r="118554" spans="1:2" x14ac:dyDescent="0.25">
      <c r="A118554" s="1">
        <v>32239234</v>
      </c>
      <c r="B118554" s="1" t="s">
        <v>8</v>
      </c>
    </row>
    <row r="118555" spans="1:2" x14ac:dyDescent="0.25">
      <c r="A118555" s="1">
        <v>32239228</v>
      </c>
      <c r="B118555" s="1" t="s">
        <v>8</v>
      </c>
    </row>
    <row r="118556" spans="1:2" x14ac:dyDescent="0.25">
      <c r="A118556" s="1">
        <v>32239217</v>
      </c>
      <c r="B118556" s="1" t="s">
        <v>8</v>
      </c>
    </row>
    <row r="118557" spans="1:2" x14ac:dyDescent="0.25">
      <c r="A118557" s="1">
        <v>32239141</v>
      </c>
      <c r="B118557" s="1" t="s">
        <v>8</v>
      </c>
    </row>
    <row r="118558" spans="1:2" x14ac:dyDescent="0.25">
      <c r="A118558" s="1">
        <v>32239140</v>
      </c>
      <c r="B118558" s="1" t="s">
        <v>8</v>
      </c>
    </row>
    <row r="118559" spans="1:2" x14ac:dyDescent="0.25">
      <c r="A118559" s="1">
        <v>32239138</v>
      </c>
      <c r="B118559" s="1" t="s">
        <v>8</v>
      </c>
    </row>
    <row r="118560" spans="1:2" x14ac:dyDescent="0.25">
      <c r="A118560" s="1">
        <v>32239137</v>
      </c>
      <c r="B118560" s="1" t="s">
        <v>8</v>
      </c>
    </row>
    <row r="118561" spans="1:2" x14ac:dyDescent="0.25">
      <c r="A118561" s="1">
        <v>32239136</v>
      </c>
      <c r="B118561" s="1" t="s">
        <v>8</v>
      </c>
    </row>
    <row r="118562" spans="1:2" x14ac:dyDescent="0.25">
      <c r="A118562" s="1">
        <v>32239135</v>
      </c>
      <c r="B118562" s="1" t="s">
        <v>8</v>
      </c>
    </row>
    <row r="118563" spans="1:2" x14ac:dyDescent="0.25">
      <c r="A118563" s="1">
        <v>32239134</v>
      </c>
      <c r="B118563" s="1" t="s">
        <v>8</v>
      </c>
    </row>
    <row r="118564" spans="1:2" x14ac:dyDescent="0.25">
      <c r="A118564" s="1">
        <v>32239133</v>
      </c>
      <c r="B118564" s="1" t="s">
        <v>8</v>
      </c>
    </row>
    <row r="118565" spans="1:2" x14ac:dyDescent="0.25">
      <c r="A118565" s="1">
        <v>32239131</v>
      </c>
      <c r="B118565" s="1" t="s">
        <v>8</v>
      </c>
    </row>
    <row r="118566" spans="1:2" x14ac:dyDescent="0.25">
      <c r="A118566" s="1">
        <v>32239130</v>
      </c>
      <c r="B118566" s="1" t="s">
        <v>8</v>
      </c>
    </row>
    <row r="118567" spans="1:2" x14ac:dyDescent="0.25">
      <c r="A118567" s="1">
        <v>32239123</v>
      </c>
      <c r="B118567" s="1" t="s">
        <v>8</v>
      </c>
    </row>
    <row r="118568" spans="1:2" x14ac:dyDescent="0.25">
      <c r="A118568" s="1">
        <v>32239121</v>
      </c>
      <c r="B118568" s="1" t="s">
        <v>8</v>
      </c>
    </row>
    <row r="118569" spans="1:2" x14ac:dyDescent="0.25">
      <c r="A118569" s="1">
        <v>32239120</v>
      </c>
      <c r="B118569" s="1" t="s">
        <v>8</v>
      </c>
    </row>
    <row r="118570" spans="1:2" x14ac:dyDescent="0.25">
      <c r="A118570" s="1">
        <v>32239116</v>
      </c>
      <c r="B118570" s="1" t="s">
        <v>8</v>
      </c>
    </row>
    <row r="118571" spans="1:2" x14ac:dyDescent="0.25">
      <c r="A118571" s="1">
        <v>32239110</v>
      </c>
      <c r="B118571" s="1" t="s">
        <v>8</v>
      </c>
    </row>
    <row r="118572" spans="1:2" x14ac:dyDescent="0.25">
      <c r="A118572" s="1">
        <v>32239109</v>
      </c>
      <c r="B118572" s="1" t="s">
        <v>8</v>
      </c>
    </row>
    <row r="118573" spans="1:2" x14ac:dyDescent="0.25">
      <c r="A118573" s="1">
        <v>32239108</v>
      </c>
      <c r="B118573" s="1" t="s">
        <v>8</v>
      </c>
    </row>
    <row r="118574" spans="1:2" x14ac:dyDescent="0.25">
      <c r="A118574" s="1">
        <v>32239107</v>
      </c>
      <c r="B118574" s="1" t="s">
        <v>8</v>
      </c>
    </row>
    <row r="118575" spans="1:2" x14ac:dyDescent="0.25">
      <c r="A118575" s="1">
        <v>32239102</v>
      </c>
      <c r="B118575" s="1" t="s">
        <v>8</v>
      </c>
    </row>
    <row r="118576" spans="1:2" x14ac:dyDescent="0.25">
      <c r="A118576" s="1">
        <v>32239100</v>
      </c>
      <c r="B118576" s="1" t="s">
        <v>8</v>
      </c>
    </row>
    <row r="118577" spans="1:2" x14ac:dyDescent="0.25">
      <c r="A118577" s="1">
        <v>32239098</v>
      </c>
      <c r="B118577" s="1" t="s">
        <v>8</v>
      </c>
    </row>
    <row r="118578" spans="1:2" x14ac:dyDescent="0.25">
      <c r="A118578" s="1">
        <v>32239097</v>
      </c>
      <c r="B118578" s="1" t="s">
        <v>8</v>
      </c>
    </row>
    <row r="118579" spans="1:2" x14ac:dyDescent="0.25">
      <c r="A118579" s="1">
        <v>32239093</v>
      </c>
      <c r="B118579" s="1" t="s">
        <v>8</v>
      </c>
    </row>
    <row r="118580" spans="1:2" x14ac:dyDescent="0.25">
      <c r="A118580" s="1">
        <v>32239089</v>
      </c>
      <c r="B118580" s="1" t="s">
        <v>8</v>
      </c>
    </row>
    <row r="118581" spans="1:2" x14ac:dyDescent="0.25">
      <c r="A118581" s="1">
        <v>32239046</v>
      </c>
      <c r="B118581" s="1" t="s">
        <v>8</v>
      </c>
    </row>
    <row r="118582" spans="1:2" x14ac:dyDescent="0.25">
      <c r="A118582" s="1">
        <v>32239076</v>
      </c>
      <c r="B118582" s="1" t="s">
        <v>8</v>
      </c>
    </row>
    <row r="118583" spans="1:2" x14ac:dyDescent="0.25">
      <c r="A118583" s="1">
        <v>32239080</v>
      </c>
      <c r="B118583" s="1" t="s">
        <v>8</v>
      </c>
    </row>
    <row r="118584" spans="1:2" x14ac:dyDescent="0.25">
      <c r="A118584" s="1">
        <v>32239085</v>
      </c>
      <c r="B118584" s="1" t="s">
        <v>8</v>
      </c>
    </row>
    <row r="118585" spans="1:2" x14ac:dyDescent="0.25">
      <c r="A118585" s="1">
        <v>32239083</v>
      </c>
      <c r="B118585" s="1" t="s">
        <v>8</v>
      </c>
    </row>
    <row r="118586" spans="1:2" x14ac:dyDescent="0.25">
      <c r="A118586" s="1">
        <v>32239082</v>
      </c>
      <c r="B118586" s="1" t="s">
        <v>8</v>
      </c>
    </row>
    <row r="118587" spans="1:2" x14ac:dyDescent="0.25">
      <c r="A118587" s="1">
        <v>32239081</v>
      </c>
      <c r="B118587" s="1" t="s">
        <v>8</v>
      </c>
    </row>
    <row r="118588" spans="1:2" x14ac:dyDescent="0.25">
      <c r="A118588" s="1">
        <v>32239079</v>
      </c>
      <c r="B118588" s="1" t="s">
        <v>8</v>
      </c>
    </row>
    <row r="118589" spans="1:2" x14ac:dyDescent="0.25">
      <c r="A118589" s="1">
        <v>32239078</v>
      </c>
      <c r="B118589" s="1" t="s">
        <v>8</v>
      </c>
    </row>
    <row r="118590" spans="1:2" x14ac:dyDescent="0.25">
      <c r="A118590" s="1">
        <v>32239077</v>
      </c>
      <c r="B118590" s="1" t="s">
        <v>8</v>
      </c>
    </row>
    <row r="118591" spans="1:2" x14ac:dyDescent="0.25">
      <c r="A118591" s="1">
        <v>32239075</v>
      </c>
      <c r="B118591" s="1" t="s">
        <v>8</v>
      </c>
    </row>
    <row r="118592" spans="1:2" x14ac:dyDescent="0.25">
      <c r="A118592" s="1">
        <v>32239074</v>
      </c>
      <c r="B118592" s="1" t="s">
        <v>8</v>
      </c>
    </row>
    <row r="118593" spans="1:2" x14ac:dyDescent="0.25">
      <c r="A118593" s="1">
        <v>32239072</v>
      </c>
      <c r="B118593" s="1" t="s">
        <v>8</v>
      </c>
    </row>
    <row r="118594" spans="1:2" x14ac:dyDescent="0.25">
      <c r="A118594" s="1">
        <v>32239070</v>
      </c>
      <c r="B118594" s="1" t="s">
        <v>8</v>
      </c>
    </row>
    <row r="118595" spans="1:2" x14ac:dyDescent="0.25">
      <c r="A118595" s="1">
        <v>32239068</v>
      </c>
      <c r="B118595" s="1" t="s">
        <v>8</v>
      </c>
    </row>
    <row r="118596" spans="1:2" x14ac:dyDescent="0.25">
      <c r="A118596" s="1">
        <v>32239067</v>
      </c>
      <c r="B118596" s="1" t="s">
        <v>8</v>
      </c>
    </row>
    <row r="118597" spans="1:2" x14ac:dyDescent="0.25">
      <c r="A118597" s="1">
        <v>32239065</v>
      </c>
      <c r="B118597" s="1" t="s">
        <v>8</v>
      </c>
    </row>
    <row r="118598" spans="1:2" x14ac:dyDescent="0.25">
      <c r="A118598" s="1">
        <v>32239064</v>
      </c>
      <c r="B118598" s="1" t="s">
        <v>8</v>
      </c>
    </row>
    <row r="118599" spans="1:2" x14ac:dyDescent="0.25">
      <c r="A118599" s="1">
        <v>32239063</v>
      </c>
      <c r="B118599" s="1" t="s">
        <v>8</v>
      </c>
    </row>
    <row r="118600" spans="1:2" x14ac:dyDescent="0.25">
      <c r="A118600" s="1">
        <v>32239062</v>
      </c>
      <c r="B118600" s="1" t="s">
        <v>8</v>
      </c>
    </row>
    <row r="118601" spans="1:2" x14ac:dyDescent="0.25">
      <c r="A118601" s="1">
        <v>32239060</v>
      </c>
      <c r="B118601" s="1" t="s">
        <v>8</v>
      </c>
    </row>
    <row r="118602" spans="1:2" x14ac:dyDescent="0.25">
      <c r="A118602" s="1">
        <v>32239059</v>
      </c>
      <c r="B118602" s="1" t="s">
        <v>8</v>
      </c>
    </row>
    <row r="118603" spans="1:2" x14ac:dyDescent="0.25">
      <c r="A118603" s="1">
        <v>32239057</v>
      </c>
      <c r="B118603" s="1" t="s">
        <v>8</v>
      </c>
    </row>
    <row r="118604" spans="1:2" x14ac:dyDescent="0.25">
      <c r="A118604" s="1">
        <v>32239055</v>
      </c>
      <c r="B118604" s="1" t="s">
        <v>8</v>
      </c>
    </row>
    <row r="118605" spans="1:2" x14ac:dyDescent="0.25">
      <c r="A118605" s="1">
        <v>32239051</v>
      </c>
      <c r="B118605" s="1" t="s">
        <v>8</v>
      </c>
    </row>
    <row r="118606" spans="1:2" x14ac:dyDescent="0.25">
      <c r="A118606" s="1">
        <v>32239049</v>
      </c>
      <c r="B118606" s="1" t="s">
        <v>8</v>
      </c>
    </row>
    <row r="118607" spans="1:2" x14ac:dyDescent="0.25">
      <c r="A118607" s="1">
        <v>32239040</v>
      </c>
      <c r="B118607" s="1" t="s">
        <v>8</v>
      </c>
    </row>
    <row r="118608" spans="1:2" x14ac:dyDescent="0.25">
      <c r="A118608" s="1">
        <v>32239036</v>
      </c>
      <c r="B118608" s="1" t="s">
        <v>8</v>
      </c>
    </row>
    <row r="118609" spans="1:2" x14ac:dyDescent="0.25">
      <c r="A118609" s="1">
        <v>32239025</v>
      </c>
      <c r="B118609" s="1" t="s">
        <v>8</v>
      </c>
    </row>
    <row r="118610" spans="1:2" x14ac:dyDescent="0.25">
      <c r="A118610" s="1">
        <v>32239024</v>
      </c>
      <c r="B118610" s="1" t="s">
        <v>8</v>
      </c>
    </row>
    <row r="118611" spans="1:2" x14ac:dyDescent="0.25">
      <c r="A118611" s="1">
        <v>32239023</v>
      </c>
      <c r="B118611" s="1" t="s">
        <v>8</v>
      </c>
    </row>
    <row r="118612" spans="1:2" x14ac:dyDescent="0.25">
      <c r="A118612" s="1">
        <v>32239022</v>
      </c>
      <c r="B118612" s="1" t="s">
        <v>8</v>
      </c>
    </row>
    <row r="118613" spans="1:2" x14ac:dyDescent="0.25">
      <c r="A118613" s="1">
        <v>32239021</v>
      </c>
      <c r="B118613" s="1" t="s">
        <v>8</v>
      </c>
    </row>
    <row r="118614" spans="1:2" x14ac:dyDescent="0.25">
      <c r="A118614" s="1">
        <v>32239034</v>
      </c>
      <c r="B118614" s="1" t="s">
        <v>8</v>
      </c>
    </row>
    <row r="118615" spans="1:2" x14ac:dyDescent="0.25">
      <c r="A118615" s="1">
        <v>32239032</v>
      </c>
      <c r="B118615" s="1" t="s">
        <v>8</v>
      </c>
    </row>
    <row r="118616" spans="1:2" x14ac:dyDescent="0.25">
      <c r="A118616" s="1">
        <v>32239031</v>
      </c>
      <c r="B118616" s="1" t="s">
        <v>8</v>
      </c>
    </row>
    <row r="118617" spans="1:2" x14ac:dyDescent="0.25">
      <c r="A118617" s="1">
        <v>32239030</v>
      </c>
      <c r="B118617" s="1" t="s">
        <v>8</v>
      </c>
    </row>
    <row r="118618" spans="1:2" x14ac:dyDescent="0.25">
      <c r="A118618" s="1">
        <v>32239027</v>
      </c>
      <c r="B118618" s="1" t="s">
        <v>8</v>
      </c>
    </row>
    <row r="118619" spans="1:2" x14ac:dyDescent="0.25">
      <c r="A118619" s="1">
        <v>32239018</v>
      </c>
      <c r="B118619" s="1" t="s">
        <v>8</v>
      </c>
    </row>
    <row r="118620" spans="1:2" x14ac:dyDescent="0.25">
      <c r="A118620" s="1">
        <v>32239017</v>
      </c>
      <c r="B118620" s="1" t="s">
        <v>8</v>
      </c>
    </row>
    <row r="118621" spans="1:2" x14ac:dyDescent="0.25">
      <c r="A118621" s="1">
        <v>32239016</v>
      </c>
      <c r="B118621" s="1" t="s">
        <v>8</v>
      </c>
    </row>
    <row r="118622" spans="1:2" x14ac:dyDescent="0.25">
      <c r="A118622" s="1">
        <v>32239011</v>
      </c>
      <c r="B118622" s="1" t="s">
        <v>8</v>
      </c>
    </row>
    <row r="118623" spans="1:2" x14ac:dyDescent="0.25">
      <c r="A118623" s="1">
        <v>32239009</v>
      </c>
      <c r="B118623" s="1" t="s">
        <v>8</v>
      </c>
    </row>
    <row r="118624" spans="1:2" x14ac:dyDescent="0.25">
      <c r="A118624" s="1">
        <v>32239008</v>
      </c>
      <c r="B118624" s="1" t="s">
        <v>8</v>
      </c>
    </row>
    <row r="118625" spans="1:2" x14ac:dyDescent="0.25">
      <c r="A118625" s="1">
        <v>32239002</v>
      </c>
      <c r="B118625" s="1" t="s">
        <v>8</v>
      </c>
    </row>
    <row r="118626" spans="1:2" x14ac:dyDescent="0.25">
      <c r="A118626" s="1">
        <v>32239000</v>
      </c>
      <c r="B118626" s="1" t="s">
        <v>8</v>
      </c>
    </row>
    <row r="118627" spans="1:2" x14ac:dyDescent="0.25">
      <c r="A118627" s="1">
        <v>32238998</v>
      </c>
      <c r="B118627" s="1" t="s">
        <v>8</v>
      </c>
    </row>
    <row r="118628" spans="1:2" x14ac:dyDescent="0.25">
      <c r="A118628" s="1">
        <v>32238988</v>
      </c>
      <c r="B118628" s="1" t="s">
        <v>8</v>
      </c>
    </row>
    <row r="118629" spans="1:2" x14ac:dyDescent="0.25">
      <c r="A118629" s="1">
        <v>32238997</v>
      </c>
      <c r="B118629" s="1" t="s">
        <v>8</v>
      </c>
    </row>
    <row r="118630" spans="1:2" x14ac:dyDescent="0.25">
      <c r="A118630" s="1">
        <v>32238994</v>
      </c>
      <c r="B118630" s="1" t="s">
        <v>8</v>
      </c>
    </row>
    <row r="118631" spans="1:2" x14ac:dyDescent="0.25">
      <c r="A118631" s="1">
        <v>32238990</v>
      </c>
      <c r="B118631" s="1" t="s">
        <v>8</v>
      </c>
    </row>
    <row r="118632" spans="1:2" x14ac:dyDescent="0.25">
      <c r="A118632" s="1">
        <v>32238979</v>
      </c>
      <c r="B118632" s="1" t="s">
        <v>8</v>
      </c>
    </row>
    <row r="118633" spans="1:2" x14ac:dyDescent="0.25">
      <c r="A118633" s="1">
        <v>32238982</v>
      </c>
      <c r="B118633" s="1" t="s">
        <v>8</v>
      </c>
    </row>
    <row r="118634" spans="1:2" x14ac:dyDescent="0.25">
      <c r="A118634" s="1">
        <v>32238981</v>
      </c>
      <c r="B118634" s="1" t="s">
        <v>8</v>
      </c>
    </row>
    <row r="118635" spans="1:2" x14ac:dyDescent="0.25">
      <c r="A118635" s="1">
        <v>32238976</v>
      </c>
      <c r="B118635" s="1" t="s">
        <v>8</v>
      </c>
    </row>
    <row r="118636" spans="1:2" x14ac:dyDescent="0.25">
      <c r="A118636" s="1">
        <v>32238977</v>
      </c>
      <c r="B118636" s="1" t="s">
        <v>8</v>
      </c>
    </row>
    <row r="118637" spans="1:2" x14ac:dyDescent="0.25">
      <c r="A118637" s="1">
        <v>32238975</v>
      </c>
      <c r="B118637" s="1" t="s">
        <v>8</v>
      </c>
    </row>
    <row r="118638" spans="1:2" x14ac:dyDescent="0.25">
      <c r="A118638" s="1">
        <v>32238953</v>
      </c>
      <c r="B118638" s="1" t="s">
        <v>8</v>
      </c>
    </row>
    <row r="118639" spans="1:2" x14ac:dyDescent="0.25">
      <c r="A118639" s="1">
        <v>32238943</v>
      </c>
      <c r="B118639" s="1" t="s">
        <v>8</v>
      </c>
    </row>
    <row r="118640" spans="1:2" x14ac:dyDescent="0.25">
      <c r="A118640" s="1">
        <v>32238935</v>
      </c>
      <c r="B118640" s="1" t="s">
        <v>8</v>
      </c>
    </row>
    <row r="118641" spans="1:2" x14ac:dyDescent="0.25">
      <c r="A118641" s="1">
        <v>32238963</v>
      </c>
      <c r="B118641" s="1" t="s">
        <v>8</v>
      </c>
    </row>
    <row r="118642" spans="1:2" x14ac:dyDescent="0.25">
      <c r="A118642" s="1">
        <v>32238970</v>
      </c>
      <c r="B118642" s="1" t="s">
        <v>8</v>
      </c>
    </row>
    <row r="118643" spans="1:2" x14ac:dyDescent="0.25">
      <c r="A118643" s="1">
        <v>32238922</v>
      </c>
      <c r="B118643" s="1" t="s">
        <v>8</v>
      </c>
    </row>
    <row r="118644" spans="1:2" x14ac:dyDescent="0.25">
      <c r="A118644" s="1">
        <v>32238971</v>
      </c>
      <c r="B118644" s="1" t="s">
        <v>8</v>
      </c>
    </row>
    <row r="118645" spans="1:2" x14ac:dyDescent="0.25">
      <c r="A118645" s="1">
        <v>32238968</v>
      </c>
      <c r="B118645" s="1" t="s">
        <v>8</v>
      </c>
    </row>
    <row r="118646" spans="1:2" x14ac:dyDescent="0.25">
      <c r="A118646" s="1">
        <v>32238967</v>
      </c>
      <c r="B118646" s="1" t="s">
        <v>8</v>
      </c>
    </row>
    <row r="118647" spans="1:2" x14ac:dyDescent="0.25">
      <c r="A118647" s="1">
        <v>32238955</v>
      </c>
      <c r="B118647" s="1" t="s">
        <v>8</v>
      </c>
    </row>
    <row r="118648" spans="1:2" x14ac:dyDescent="0.25">
      <c r="A118648" s="1">
        <v>32238952</v>
      </c>
      <c r="B118648" s="1" t="s">
        <v>8</v>
      </c>
    </row>
    <row r="118649" spans="1:2" x14ac:dyDescent="0.25">
      <c r="A118649" s="1">
        <v>32238954</v>
      </c>
      <c r="B118649" s="1" t="s">
        <v>8</v>
      </c>
    </row>
    <row r="118650" spans="1:2" x14ac:dyDescent="0.25">
      <c r="A118650" s="1">
        <v>32238950</v>
      </c>
      <c r="B118650" s="1" t="s">
        <v>8</v>
      </c>
    </row>
    <row r="118651" spans="1:2" x14ac:dyDescent="0.25">
      <c r="A118651" s="1">
        <v>32238948</v>
      </c>
      <c r="B118651" s="1" t="s">
        <v>8</v>
      </c>
    </row>
    <row r="118652" spans="1:2" x14ac:dyDescent="0.25">
      <c r="A118652" s="1">
        <v>32238937</v>
      </c>
      <c r="B118652" s="1" t="s">
        <v>8</v>
      </c>
    </row>
    <row r="118653" spans="1:2" x14ac:dyDescent="0.25">
      <c r="A118653" s="1">
        <v>32238945</v>
      </c>
      <c r="B118653" s="1" t="s">
        <v>8</v>
      </c>
    </row>
    <row r="118654" spans="1:2" x14ac:dyDescent="0.25">
      <c r="A118654" s="1">
        <v>32238944</v>
      </c>
      <c r="B118654" s="1" t="s">
        <v>8</v>
      </c>
    </row>
    <row r="118655" spans="1:2" x14ac:dyDescent="0.25">
      <c r="A118655" s="1">
        <v>32238936</v>
      </c>
      <c r="B118655" s="1" t="s">
        <v>8</v>
      </c>
    </row>
    <row r="118656" spans="1:2" x14ac:dyDescent="0.25">
      <c r="A118656" s="1">
        <v>32238930</v>
      </c>
      <c r="B118656" s="1" t="s">
        <v>8</v>
      </c>
    </row>
    <row r="118657" spans="1:2" x14ac:dyDescent="0.25">
      <c r="A118657" s="1">
        <v>32238929</v>
      </c>
      <c r="B118657" s="1" t="s">
        <v>8</v>
      </c>
    </row>
    <row r="118658" spans="1:2" x14ac:dyDescent="0.25">
      <c r="A118658" s="1">
        <v>32238926</v>
      </c>
      <c r="B118658" s="1" t="s">
        <v>8</v>
      </c>
    </row>
    <row r="118659" spans="1:2" x14ac:dyDescent="0.25">
      <c r="A118659" s="1">
        <v>32238927</v>
      </c>
      <c r="B118659" s="1" t="s">
        <v>8</v>
      </c>
    </row>
    <row r="118660" spans="1:2" x14ac:dyDescent="0.25">
      <c r="A118660" s="1">
        <v>32238932</v>
      </c>
      <c r="B118660" s="1" t="s">
        <v>8</v>
      </c>
    </row>
    <row r="118661" spans="1:2" x14ac:dyDescent="0.25">
      <c r="A118661" s="1">
        <v>32238928</v>
      </c>
      <c r="B118661" s="1" t="s">
        <v>8</v>
      </c>
    </row>
    <row r="118662" spans="1:2" x14ac:dyDescent="0.25">
      <c r="A118662" s="1">
        <v>32238923</v>
      </c>
      <c r="B118662" s="1" t="s">
        <v>8</v>
      </c>
    </row>
    <row r="118663" spans="1:2" x14ac:dyDescent="0.25">
      <c r="A118663" s="1">
        <v>32238921</v>
      </c>
      <c r="B118663" s="1" t="s">
        <v>8</v>
      </c>
    </row>
    <row r="118664" spans="1:2" x14ac:dyDescent="0.25">
      <c r="A118664" s="1">
        <v>32238920</v>
      </c>
      <c r="B118664" s="1" t="s">
        <v>8</v>
      </c>
    </row>
    <row r="118665" spans="1:2" x14ac:dyDescent="0.25">
      <c r="A118665" s="1">
        <v>32238919</v>
      </c>
      <c r="B118665" s="1" t="s">
        <v>8</v>
      </c>
    </row>
    <row r="118666" spans="1:2" x14ac:dyDescent="0.25">
      <c r="A118666" s="1">
        <v>32238924</v>
      </c>
      <c r="B118666" s="1" t="s">
        <v>8</v>
      </c>
    </row>
    <row r="118667" spans="1:2" x14ac:dyDescent="0.25">
      <c r="A118667" s="1">
        <v>32238914</v>
      </c>
      <c r="B118667" s="1" t="s">
        <v>8</v>
      </c>
    </row>
    <row r="118668" spans="1:2" x14ac:dyDescent="0.25">
      <c r="A118668" s="1">
        <v>32238912</v>
      </c>
      <c r="B118668" s="1" t="s">
        <v>8</v>
      </c>
    </row>
    <row r="118669" spans="1:2" x14ac:dyDescent="0.25">
      <c r="A118669" s="1">
        <v>32238909</v>
      </c>
      <c r="B118669" s="1" t="s">
        <v>8</v>
      </c>
    </row>
    <row r="118670" spans="1:2" x14ac:dyDescent="0.25">
      <c r="A118670" s="1">
        <v>32238908</v>
      </c>
      <c r="B118670" s="1" t="s">
        <v>8</v>
      </c>
    </row>
    <row r="118671" spans="1:2" x14ac:dyDescent="0.25">
      <c r="A118671" s="1">
        <v>32238907</v>
      </c>
      <c r="B118671" s="1" t="s">
        <v>8</v>
      </c>
    </row>
    <row r="118672" spans="1:2" x14ac:dyDescent="0.25">
      <c r="A118672" s="1">
        <v>32238897</v>
      </c>
      <c r="B118672" s="1" t="s">
        <v>8</v>
      </c>
    </row>
    <row r="118673" spans="1:2" x14ac:dyDescent="0.25">
      <c r="A118673" s="1">
        <v>32238901</v>
      </c>
      <c r="B118673" s="1" t="s">
        <v>8</v>
      </c>
    </row>
    <row r="118674" spans="1:2" x14ac:dyDescent="0.25">
      <c r="A118674" s="1">
        <v>32238900</v>
      </c>
      <c r="B118674" s="1" t="s">
        <v>8</v>
      </c>
    </row>
    <row r="118675" spans="1:2" x14ac:dyDescent="0.25">
      <c r="A118675" s="1">
        <v>32238898</v>
      </c>
      <c r="B118675" s="1" t="s">
        <v>8</v>
      </c>
    </row>
    <row r="118676" spans="1:2" x14ac:dyDescent="0.25">
      <c r="A118676" s="1">
        <v>32238875</v>
      </c>
      <c r="B118676" s="1" t="s">
        <v>8</v>
      </c>
    </row>
    <row r="118677" spans="1:2" x14ac:dyDescent="0.25">
      <c r="A118677" s="1">
        <v>32238891</v>
      </c>
      <c r="B118677" s="1" t="s">
        <v>8</v>
      </c>
    </row>
    <row r="118678" spans="1:2" x14ac:dyDescent="0.25">
      <c r="A118678" s="1">
        <v>32238884</v>
      </c>
      <c r="B118678" s="1" t="s">
        <v>8</v>
      </c>
    </row>
    <row r="118679" spans="1:2" x14ac:dyDescent="0.25">
      <c r="A118679" s="1">
        <v>32238881</v>
      </c>
      <c r="B118679" s="1" t="s">
        <v>8</v>
      </c>
    </row>
    <row r="118680" spans="1:2" x14ac:dyDescent="0.25">
      <c r="A118680" s="1">
        <v>32238878</v>
      </c>
      <c r="B118680" s="1" t="s">
        <v>8</v>
      </c>
    </row>
    <row r="118681" spans="1:2" x14ac:dyDescent="0.25">
      <c r="A118681" s="1">
        <v>32238868</v>
      </c>
      <c r="B118681" s="1" t="s">
        <v>8</v>
      </c>
    </row>
    <row r="118682" spans="1:2" x14ac:dyDescent="0.25">
      <c r="A118682" s="1">
        <v>32238830</v>
      </c>
      <c r="B118682" s="1" t="s">
        <v>8</v>
      </c>
    </row>
    <row r="118683" spans="1:2" x14ac:dyDescent="0.25">
      <c r="A118683" s="1">
        <v>32238829</v>
      </c>
      <c r="B118683" s="1" t="s">
        <v>8</v>
      </c>
    </row>
    <row r="118684" spans="1:2" x14ac:dyDescent="0.25">
      <c r="A118684" s="1">
        <v>32238828</v>
      </c>
      <c r="B118684" s="1" t="s">
        <v>8</v>
      </c>
    </row>
    <row r="118685" spans="1:2" x14ac:dyDescent="0.25">
      <c r="A118685" s="1">
        <v>32238827</v>
      </c>
      <c r="B118685" s="1" t="s">
        <v>8</v>
      </c>
    </row>
    <row r="118686" spans="1:2" x14ac:dyDescent="0.25">
      <c r="A118686" s="1">
        <v>32238856</v>
      </c>
      <c r="B118686" s="1" t="s">
        <v>8</v>
      </c>
    </row>
    <row r="118687" spans="1:2" x14ac:dyDescent="0.25">
      <c r="A118687" s="1">
        <v>32238837</v>
      </c>
      <c r="B118687" s="1" t="s">
        <v>8</v>
      </c>
    </row>
    <row r="118688" spans="1:2" x14ac:dyDescent="0.25">
      <c r="A118688" s="1">
        <v>32238861</v>
      </c>
      <c r="B118688" s="1" t="s">
        <v>8</v>
      </c>
    </row>
    <row r="118689" spans="1:2" x14ac:dyDescent="0.25">
      <c r="A118689" s="1">
        <v>32238864</v>
      </c>
      <c r="B118689" s="1" t="s">
        <v>8</v>
      </c>
    </row>
    <row r="118690" spans="1:2" x14ac:dyDescent="0.25">
      <c r="A118690" s="1">
        <v>32238863</v>
      </c>
      <c r="B118690" s="1" t="s">
        <v>8</v>
      </c>
    </row>
    <row r="118691" spans="1:2" x14ac:dyDescent="0.25">
      <c r="A118691" s="1">
        <v>32238852</v>
      </c>
      <c r="B118691" s="1" t="s">
        <v>8</v>
      </c>
    </row>
    <row r="118692" spans="1:2" x14ac:dyDescent="0.25">
      <c r="A118692" s="1">
        <v>32238850</v>
      </c>
      <c r="B118692" s="1" t="s">
        <v>8</v>
      </c>
    </row>
    <row r="118693" spans="1:2" x14ac:dyDescent="0.25">
      <c r="A118693" s="1">
        <v>32238849</v>
      </c>
      <c r="B118693" s="1" t="s">
        <v>8</v>
      </c>
    </row>
    <row r="118694" spans="1:2" x14ac:dyDescent="0.25">
      <c r="A118694" s="1">
        <v>32238858</v>
      </c>
      <c r="B118694" s="1" t="s">
        <v>8</v>
      </c>
    </row>
    <row r="118695" spans="1:2" x14ac:dyDescent="0.25">
      <c r="A118695" s="1">
        <v>32238848</v>
      </c>
      <c r="B118695" s="1" t="s">
        <v>8</v>
      </c>
    </row>
    <row r="118696" spans="1:2" x14ac:dyDescent="0.25">
      <c r="A118696" s="1">
        <v>32238847</v>
      </c>
      <c r="B118696" s="1" t="s">
        <v>8</v>
      </c>
    </row>
    <row r="118697" spans="1:2" x14ac:dyDescent="0.25">
      <c r="A118697" s="1">
        <v>32238844</v>
      </c>
      <c r="B118697" s="1" t="s">
        <v>8</v>
      </c>
    </row>
    <row r="118698" spans="1:2" x14ac:dyDescent="0.25">
      <c r="A118698" s="1">
        <v>32238843</v>
      </c>
      <c r="B118698" s="1" t="s">
        <v>8</v>
      </c>
    </row>
    <row r="118699" spans="1:2" x14ac:dyDescent="0.25">
      <c r="A118699" s="1">
        <v>32238821</v>
      </c>
      <c r="B118699" s="1" t="s">
        <v>8</v>
      </c>
    </row>
    <row r="118700" spans="1:2" x14ac:dyDescent="0.25">
      <c r="A118700" s="1">
        <v>32238825</v>
      </c>
      <c r="B118700" s="1" t="s">
        <v>8</v>
      </c>
    </row>
    <row r="118701" spans="1:2" x14ac:dyDescent="0.25">
      <c r="A118701" s="1">
        <v>32238833</v>
      </c>
      <c r="B118701" s="1" t="s">
        <v>8</v>
      </c>
    </row>
    <row r="118702" spans="1:2" x14ac:dyDescent="0.25">
      <c r="A118702" s="1">
        <v>32238841</v>
      </c>
      <c r="B118702" s="1" t="s">
        <v>8</v>
      </c>
    </row>
    <row r="118703" spans="1:2" x14ac:dyDescent="0.25">
      <c r="A118703" s="1">
        <v>32238826</v>
      </c>
      <c r="B118703" s="1" t="s">
        <v>8</v>
      </c>
    </row>
    <row r="118704" spans="1:2" x14ac:dyDescent="0.25">
      <c r="A118704" s="1">
        <v>32238824</v>
      </c>
      <c r="B118704" s="1" t="s">
        <v>8</v>
      </c>
    </row>
    <row r="118705" spans="1:2" x14ac:dyDescent="0.25">
      <c r="A118705" s="1">
        <v>32238808</v>
      </c>
      <c r="B118705" s="1" t="s">
        <v>8</v>
      </c>
    </row>
    <row r="118706" spans="1:2" x14ac:dyDescent="0.25">
      <c r="A118706" s="1">
        <v>32238819</v>
      </c>
      <c r="B118706" s="1" t="s">
        <v>8</v>
      </c>
    </row>
    <row r="118707" spans="1:2" x14ac:dyDescent="0.25">
      <c r="A118707" s="1">
        <v>32238818</v>
      </c>
      <c r="B118707" s="1" t="s">
        <v>8</v>
      </c>
    </row>
    <row r="118708" spans="1:2" x14ac:dyDescent="0.25">
      <c r="A118708" s="1">
        <v>32238815</v>
      </c>
      <c r="B118708" s="1" t="s">
        <v>8</v>
      </c>
    </row>
    <row r="118709" spans="1:2" x14ac:dyDescent="0.25">
      <c r="A118709" s="1">
        <v>32238814</v>
      </c>
      <c r="B118709" s="1" t="s">
        <v>8</v>
      </c>
    </row>
    <row r="118710" spans="1:2" x14ac:dyDescent="0.25">
      <c r="A118710" s="1">
        <v>32238813</v>
      </c>
      <c r="B118710" s="1" t="s">
        <v>8</v>
      </c>
    </row>
    <row r="118711" spans="1:2" x14ac:dyDescent="0.25">
      <c r="A118711" s="1">
        <v>32238812</v>
      </c>
      <c r="B118711" s="1" t="s">
        <v>8</v>
      </c>
    </row>
    <row r="118712" spans="1:2" x14ac:dyDescent="0.25">
      <c r="A118712" s="1">
        <v>32238810</v>
      </c>
      <c r="B118712" s="1" t="s">
        <v>8</v>
      </c>
    </row>
    <row r="118713" spans="1:2" x14ac:dyDescent="0.25">
      <c r="A118713" s="1">
        <v>32238807</v>
      </c>
      <c r="B118713" s="1" t="s">
        <v>8</v>
      </c>
    </row>
    <row r="118714" spans="1:2" x14ac:dyDescent="0.25">
      <c r="A118714" s="1">
        <v>32238801</v>
      </c>
      <c r="B118714" s="1" t="s">
        <v>8</v>
      </c>
    </row>
    <row r="118715" spans="1:2" x14ac:dyDescent="0.25">
      <c r="A118715" s="1">
        <v>32238798</v>
      </c>
      <c r="B118715" s="1" t="s">
        <v>8</v>
      </c>
    </row>
    <row r="118716" spans="1:2" x14ac:dyDescent="0.25">
      <c r="A118716" s="1">
        <v>32238795</v>
      </c>
      <c r="B118716" s="1" t="s">
        <v>8</v>
      </c>
    </row>
    <row r="118717" spans="1:2" x14ac:dyDescent="0.25">
      <c r="A118717" s="1">
        <v>32238793</v>
      </c>
      <c r="B118717" s="1" t="s">
        <v>8</v>
      </c>
    </row>
    <row r="118718" spans="1:2" x14ac:dyDescent="0.25">
      <c r="A118718" s="1">
        <v>32238792</v>
      </c>
      <c r="B118718" s="1" t="s">
        <v>8</v>
      </c>
    </row>
    <row r="118719" spans="1:2" x14ac:dyDescent="0.25">
      <c r="A118719" s="1">
        <v>32238788</v>
      </c>
      <c r="B118719" s="1" t="s">
        <v>8</v>
      </c>
    </row>
    <row r="118720" spans="1:2" x14ac:dyDescent="0.25">
      <c r="A118720" s="1">
        <v>32238787</v>
      </c>
      <c r="B118720" s="1" t="s">
        <v>8</v>
      </c>
    </row>
    <row r="118721" spans="1:2" x14ac:dyDescent="0.25">
      <c r="A118721" s="1">
        <v>32238786</v>
      </c>
      <c r="B118721" s="1" t="s">
        <v>8</v>
      </c>
    </row>
    <row r="118722" spans="1:2" x14ac:dyDescent="0.25">
      <c r="A118722" s="1">
        <v>32238779</v>
      </c>
      <c r="B118722" s="1" t="s">
        <v>8</v>
      </c>
    </row>
    <row r="118723" spans="1:2" x14ac:dyDescent="0.25">
      <c r="A118723" s="1">
        <v>32238778</v>
      </c>
      <c r="B118723" s="1" t="s">
        <v>8</v>
      </c>
    </row>
    <row r="118724" spans="1:2" x14ac:dyDescent="0.25">
      <c r="A118724" s="1">
        <v>32238762</v>
      </c>
      <c r="B118724" s="1" t="s">
        <v>8</v>
      </c>
    </row>
    <row r="118725" spans="1:2" x14ac:dyDescent="0.25">
      <c r="A118725" s="1">
        <v>32238733</v>
      </c>
      <c r="B118725" s="1" t="s">
        <v>8</v>
      </c>
    </row>
    <row r="118726" spans="1:2" x14ac:dyDescent="0.25">
      <c r="A118726" s="1">
        <v>32238748</v>
      </c>
      <c r="B118726" s="1" t="s">
        <v>8</v>
      </c>
    </row>
    <row r="118727" spans="1:2" x14ac:dyDescent="0.25">
      <c r="A118727" s="1">
        <v>32238763</v>
      </c>
      <c r="B118727" s="1" t="s">
        <v>8</v>
      </c>
    </row>
    <row r="118728" spans="1:2" x14ac:dyDescent="0.25">
      <c r="A118728" s="1">
        <v>32238774</v>
      </c>
      <c r="B118728" s="1" t="s">
        <v>8</v>
      </c>
    </row>
    <row r="118729" spans="1:2" x14ac:dyDescent="0.25">
      <c r="A118729" s="1">
        <v>32238755</v>
      </c>
      <c r="B118729" s="1" t="s">
        <v>8</v>
      </c>
    </row>
    <row r="118730" spans="1:2" x14ac:dyDescent="0.25">
      <c r="A118730" s="1">
        <v>32238749</v>
      </c>
      <c r="B118730" s="1" t="s">
        <v>8</v>
      </c>
    </row>
    <row r="118731" spans="1:2" x14ac:dyDescent="0.25">
      <c r="A118731" s="1">
        <v>32238757</v>
      </c>
      <c r="B118731" s="1" t="s">
        <v>8</v>
      </c>
    </row>
    <row r="118732" spans="1:2" x14ac:dyDescent="0.25">
      <c r="A118732" s="1">
        <v>32238758</v>
      </c>
      <c r="B118732" s="1" t="s">
        <v>8</v>
      </c>
    </row>
    <row r="118733" spans="1:2" x14ac:dyDescent="0.25">
      <c r="A118733" s="1">
        <v>32238747</v>
      </c>
      <c r="B118733" s="1" t="s">
        <v>8</v>
      </c>
    </row>
    <row r="118734" spans="1:2" x14ac:dyDescent="0.25">
      <c r="A118734" s="1">
        <v>32238740</v>
      </c>
      <c r="B118734" s="1" t="s">
        <v>8</v>
      </c>
    </row>
    <row r="118735" spans="1:2" x14ac:dyDescent="0.25">
      <c r="A118735" s="1">
        <v>32238739</v>
      </c>
      <c r="B118735" s="1" t="s">
        <v>8</v>
      </c>
    </row>
    <row r="118736" spans="1:2" x14ac:dyDescent="0.25">
      <c r="A118736" s="1">
        <v>32238750</v>
      </c>
      <c r="B118736" s="1" t="s">
        <v>8</v>
      </c>
    </row>
    <row r="118737" spans="1:2" x14ac:dyDescent="0.25">
      <c r="A118737" s="1">
        <v>32238737</v>
      </c>
      <c r="B118737" s="1" t="s">
        <v>8</v>
      </c>
    </row>
    <row r="118738" spans="1:2" x14ac:dyDescent="0.25">
      <c r="A118738" s="1">
        <v>32238730</v>
      </c>
      <c r="B118738" s="1" t="s">
        <v>8</v>
      </c>
    </row>
    <row r="118739" spans="1:2" x14ac:dyDescent="0.25">
      <c r="A118739" s="1">
        <v>32238729</v>
      </c>
      <c r="B118739" s="1" t="s">
        <v>8</v>
      </c>
    </row>
    <row r="118740" spans="1:2" x14ac:dyDescent="0.25">
      <c r="A118740" s="1">
        <v>32238720</v>
      </c>
      <c r="B118740" s="1" t="s">
        <v>8</v>
      </c>
    </row>
    <row r="118741" spans="1:2" x14ac:dyDescent="0.25">
      <c r="A118741" s="1">
        <v>32238723</v>
      </c>
      <c r="B118741" s="1" t="s">
        <v>8</v>
      </c>
    </row>
    <row r="118742" spans="1:2" x14ac:dyDescent="0.25">
      <c r="A118742" s="1">
        <v>32238728</v>
      </c>
      <c r="B118742" s="1" t="s">
        <v>8</v>
      </c>
    </row>
    <row r="118743" spans="1:2" x14ac:dyDescent="0.25">
      <c r="A118743" s="1">
        <v>32238721</v>
      </c>
      <c r="B118743" s="1" t="s">
        <v>8</v>
      </c>
    </row>
    <row r="118744" spans="1:2" x14ac:dyDescent="0.25">
      <c r="A118744" s="1">
        <v>32238716</v>
      </c>
      <c r="B118744" s="1" t="s">
        <v>8</v>
      </c>
    </row>
    <row r="118745" spans="1:2" x14ac:dyDescent="0.25">
      <c r="A118745" s="1">
        <v>32238715</v>
      </c>
      <c r="B118745" s="1" t="s">
        <v>8</v>
      </c>
    </row>
    <row r="118746" spans="1:2" x14ac:dyDescent="0.25">
      <c r="A118746" s="1">
        <v>32238708</v>
      </c>
      <c r="B118746" s="1" t="s">
        <v>8</v>
      </c>
    </row>
    <row r="118747" spans="1:2" x14ac:dyDescent="0.25">
      <c r="A118747" s="1">
        <v>32238712</v>
      </c>
      <c r="B118747" s="1" t="s">
        <v>8</v>
      </c>
    </row>
    <row r="118748" spans="1:2" x14ac:dyDescent="0.25">
      <c r="A118748" s="1">
        <v>32238707</v>
      </c>
      <c r="B118748" s="1" t="s">
        <v>8</v>
      </c>
    </row>
    <row r="118749" spans="1:2" x14ac:dyDescent="0.25">
      <c r="A118749" s="1">
        <v>32238713</v>
      </c>
      <c r="B118749" s="1" t="s">
        <v>8</v>
      </c>
    </row>
    <row r="118750" spans="1:2" x14ac:dyDescent="0.25">
      <c r="A118750" s="1">
        <v>32238697</v>
      </c>
      <c r="B118750" s="1" t="s">
        <v>8</v>
      </c>
    </row>
    <row r="118751" spans="1:2" x14ac:dyDescent="0.25">
      <c r="A118751" s="1">
        <v>32238703</v>
      </c>
      <c r="B118751" s="1" t="s">
        <v>8</v>
      </c>
    </row>
    <row r="118752" spans="1:2" x14ac:dyDescent="0.25">
      <c r="A118752" s="1">
        <v>32238696</v>
      </c>
      <c r="B118752" s="1" t="s">
        <v>8</v>
      </c>
    </row>
    <row r="118753" spans="1:2" x14ac:dyDescent="0.25">
      <c r="A118753" s="1">
        <v>32238702</v>
      </c>
      <c r="B118753" s="1" t="s">
        <v>8</v>
      </c>
    </row>
    <row r="118754" spans="1:2" x14ac:dyDescent="0.25">
      <c r="A118754" s="1">
        <v>32238691</v>
      </c>
      <c r="B118754" s="1" t="s">
        <v>8</v>
      </c>
    </row>
    <row r="118755" spans="1:2" x14ac:dyDescent="0.25">
      <c r="A118755" s="1">
        <v>32238695</v>
      </c>
      <c r="B118755" s="1" t="s">
        <v>8</v>
      </c>
    </row>
    <row r="118756" spans="1:2" x14ac:dyDescent="0.25">
      <c r="A118756" s="1">
        <v>32238704</v>
      </c>
      <c r="B118756" s="1" t="s">
        <v>8</v>
      </c>
    </row>
    <row r="118757" spans="1:2" x14ac:dyDescent="0.25">
      <c r="A118757" s="1">
        <v>32238693</v>
      </c>
      <c r="B118757" s="1" t="s">
        <v>8</v>
      </c>
    </row>
    <row r="118758" spans="1:2" x14ac:dyDescent="0.25">
      <c r="A118758" s="1">
        <v>32238669</v>
      </c>
      <c r="B118758" s="1" t="s">
        <v>8</v>
      </c>
    </row>
    <row r="118759" spans="1:2" x14ac:dyDescent="0.25">
      <c r="A118759" s="1">
        <v>32238685</v>
      </c>
      <c r="B118759" s="1" t="s">
        <v>8</v>
      </c>
    </row>
    <row r="118760" spans="1:2" x14ac:dyDescent="0.25">
      <c r="A118760" s="1">
        <v>32238678</v>
      </c>
      <c r="B118760" s="1" t="s">
        <v>8</v>
      </c>
    </row>
    <row r="118761" spans="1:2" x14ac:dyDescent="0.25">
      <c r="A118761" s="1">
        <v>32238681</v>
      </c>
      <c r="B118761" s="1" t="s">
        <v>8</v>
      </c>
    </row>
    <row r="118762" spans="1:2" x14ac:dyDescent="0.25">
      <c r="A118762" s="1">
        <v>32238673</v>
      </c>
      <c r="B118762" s="1" t="s">
        <v>8</v>
      </c>
    </row>
    <row r="118763" spans="1:2" x14ac:dyDescent="0.25">
      <c r="A118763" s="1">
        <v>32238689</v>
      </c>
      <c r="B118763" s="1" t="s">
        <v>8</v>
      </c>
    </row>
    <row r="118764" spans="1:2" x14ac:dyDescent="0.25">
      <c r="A118764" s="1">
        <v>32238674</v>
      </c>
      <c r="B118764" s="1" t="s">
        <v>8</v>
      </c>
    </row>
    <row r="118765" spans="1:2" x14ac:dyDescent="0.25">
      <c r="A118765" s="1">
        <v>32238675</v>
      </c>
      <c r="B118765" s="1" t="s">
        <v>8</v>
      </c>
    </row>
    <row r="118766" spans="1:2" x14ac:dyDescent="0.25">
      <c r="A118766" s="1">
        <v>32238682</v>
      </c>
      <c r="B118766" s="1" t="s">
        <v>8</v>
      </c>
    </row>
    <row r="118767" spans="1:2" x14ac:dyDescent="0.25">
      <c r="A118767" s="1">
        <v>32238680</v>
      </c>
      <c r="B118767" s="1" t="s">
        <v>8</v>
      </c>
    </row>
    <row r="118768" spans="1:2" x14ac:dyDescent="0.25">
      <c r="A118768" s="1">
        <v>32238670</v>
      </c>
      <c r="B118768" s="1" t="s">
        <v>8</v>
      </c>
    </row>
    <row r="118769" spans="1:2" x14ac:dyDescent="0.25">
      <c r="A118769" s="1">
        <v>32238686</v>
      </c>
      <c r="B118769" s="1" t="s">
        <v>8</v>
      </c>
    </row>
    <row r="118770" spans="1:2" x14ac:dyDescent="0.25">
      <c r="A118770" s="1">
        <v>32238684</v>
      </c>
      <c r="B118770" s="1" t="s">
        <v>8</v>
      </c>
    </row>
    <row r="118771" spans="1:2" x14ac:dyDescent="0.25">
      <c r="A118771" s="1">
        <v>32238659</v>
      </c>
      <c r="B118771" s="1" t="s">
        <v>8</v>
      </c>
    </row>
    <row r="118772" spans="1:2" x14ac:dyDescent="0.25">
      <c r="A118772" s="1">
        <v>32238649</v>
      </c>
      <c r="B118772" s="1" t="s">
        <v>8</v>
      </c>
    </row>
    <row r="118773" spans="1:2" x14ac:dyDescent="0.25">
      <c r="A118773" s="1">
        <v>32238658</v>
      </c>
      <c r="B118773" s="1" t="s">
        <v>8</v>
      </c>
    </row>
    <row r="118774" spans="1:2" x14ac:dyDescent="0.25">
      <c r="A118774" s="1">
        <v>32238655</v>
      </c>
      <c r="B118774" s="1" t="s">
        <v>8</v>
      </c>
    </row>
    <row r="118775" spans="1:2" x14ac:dyDescent="0.25">
      <c r="A118775" s="1">
        <v>32238662</v>
      </c>
      <c r="B118775" s="1" t="s">
        <v>8</v>
      </c>
    </row>
    <row r="118776" spans="1:2" x14ac:dyDescent="0.25">
      <c r="A118776" s="1">
        <v>32238654</v>
      </c>
      <c r="B118776" s="1" t="s">
        <v>8</v>
      </c>
    </row>
    <row r="118777" spans="1:2" x14ac:dyDescent="0.25">
      <c r="A118777" s="1">
        <v>32238661</v>
      </c>
      <c r="B118777" s="1" t="s">
        <v>8</v>
      </c>
    </row>
    <row r="118778" spans="1:2" x14ac:dyDescent="0.25">
      <c r="A118778" s="1">
        <v>32238653</v>
      </c>
      <c r="B118778" s="1" t="s">
        <v>8</v>
      </c>
    </row>
    <row r="118779" spans="1:2" x14ac:dyDescent="0.25">
      <c r="A118779" s="1">
        <v>32238644</v>
      </c>
      <c r="B118779" s="1" t="s">
        <v>8</v>
      </c>
    </row>
    <row r="118780" spans="1:2" x14ac:dyDescent="0.25">
      <c r="A118780" s="1">
        <v>32238645</v>
      </c>
      <c r="B118780" s="1" t="s">
        <v>8</v>
      </c>
    </row>
    <row r="118781" spans="1:2" x14ac:dyDescent="0.25">
      <c r="A118781" s="1">
        <v>32238646</v>
      </c>
      <c r="B118781" s="1" t="s">
        <v>8</v>
      </c>
    </row>
    <row r="118782" spans="1:2" x14ac:dyDescent="0.25">
      <c r="A118782" s="1">
        <v>32238647</v>
      </c>
      <c r="B118782" s="1" t="s">
        <v>8</v>
      </c>
    </row>
    <row r="118783" spans="1:2" x14ac:dyDescent="0.25">
      <c r="A118783" s="1">
        <v>32238648</v>
      </c>
      <c r="B118783" s="1" t="s">
        <v>8</v>
      </c>
    </row>
    <row r="118784" spans="1:2" x14ac:dyDescent="0.25">
      <c r="A118784" s="1">
        <v>32238640</v>
      </c>
      <c r="B118784" s="1" t="s">
        <v>8</v>
      </c>
    </row>
    <row r="118785" spans="1:2" x14ac:dyDescent="0.25">
      <c r="A118785" s="1">
        <v>32238637</v>
      </c>
      <c r="B118785" s="1" t="s">
        <v>8</v>
      </c>
    </row>
    <row r="118786" spans="1:2" x14ac:dyDescent="0.25">
      <c r="A118786" s="1">
        <v>32238642</v>
      </c>
      <c r="B118786" s="1" t="s">
        <v>8</v>
      </c>
    </row>
    <row r="118787" spans="1:2" x14ac:dyDescent="0.25">
      <c r="A118787" s="1">
        <v>32238632</v>
      </c>
      <c r="B118787" s="1" t="s">
        <v>8</v>
      </c>
    </row>
    <row r="118788" spans="1:2" x14ac:dyDescent="0.25">
      <c r="A118788" s="1">
        <v>32238631</v>
      </c>
      <c r="B118788" s="1" t="s">
        <v>8</v>
      </c>
    </row>
    <row r="118789" spans="1:2" x14ac:dyDescent="0.25">
      <c r="A118789" s="1">
        <v>32238618</v>
      </c>
      <c r="B118789" s="1" t="s">
        <v>8</v>
      </c>
    </row>
    <row r="118790" spans="1:2" x14ac:dyDescent="0.25">
      <c r="A118790" s="1">
        <v>32238633</v>
      </c>
      <c r="B118790" s="1" t="s">
        <v>8</v>
      </c>
    </row>
    <row r="118791" spans="1:2" x14ac:dyDescent="0.25">
      <c r="A118791" s="1">
        <v>32238566</v>
      </c>
      <c r="B118791" s="1" t="s">
        <v>8</v>
      </c>
    </row>
    <row r="118792" spans="1:2" x14ac:dyDescent="0.25">
      <c r="A118792" s="1">
        <v>32238630</v>
      </c>
      <c r="B118792" s="1" t="s">
        <v>8</v>
      </c>
    </row>
    <row r="118793" spans="1:2" x14ac:dyDescent="0.25">
      <c r="A118793" s="1">
        <v>32238623</v>
      </c>
      <c r="B118793" s="1" t="s">
        <v>8</v>
      </c>
    </row>
    <row r="118794" spans="1:2" x14ac:dyDescent="0.25">
      <c r="A118794" s="1">
        <v>32238624</v>
      </c>
      <c r="B118794" s="1" t="s">
        <v>8</v>
      </c>
    </row>
    <row r="118795" spans="1:2" x14ac:dyDescent="0.25">
      <c r="A118795" s="1">
        <v>32238625</v>
      </c>
      <c r="B118795" s="1" t="s">
        <v>8</v>
      </c>
    </row>
    <row r="118796" spans="1:2" x14ac:dyDescent="0.25">
      <c r="A118796" s="1">
        <v>32238616</v>
      </c>
      <c r="B118796" s="1" t="s">
        <v>8</v>
      </c>
    </row>
    <row r="118797" spans="1:2" x14ac:dyDescent="0.25">
      <c r="A118797" s="1">
        <v>32238620</v>
      </c>
      <c r="B118797" s="1" t="s">
        <v>8</v>
      </c>
    </row>
    <row r="118798" spans="1:2" x14ac:dyDescent="0.25">
      <c r="A118798" s="1">
        <v>32238614</v>
      </c>
      <c r="B118798" s="1" t="s">
        <v>8</v>
      </c>
    </row>
    <row r="118799" spans="1:2" x14ac:dyDescent="0.25">
      <c r="A118799" s="1">
        <v>32238609</v>
      </c>
      <c r="B118799" s="1" t="s">
        <v>8</v>
      </c>
    </row>
    <row r="118800" spans="1:2" x14ac:dyDescent="0.25">
      <c r="A118800" s="1">
        <v>32238608</v>
      </c>
      <c r="B118800" s="1" t="s">
        <v>8</v>
      </c>
    </row>
    <row r="118801" spans="1:2" x14ac:dyDescent="0.25">
      <c r="A118801" s="1">
        <v>32238607</v>
      </c>
      <c r="B118801" s="1" t="s">
        <v>8</v>
      </c>
    </row>
    <row r="118802" spans="1:2" x14ac:dyDescent="0.25">
      <c r="A118802" s="1">
        <v>32238601</v>
      </c>
      <c r="B118802" s="1" t="s">
        <v>8</v>
      </c>
    </row>
    <row r="118803" spans="1:2" x14ac:dyDescent="0.25">
      <c r="A118803" s="1">
        <v>32238589</v>
      </c>
      <c r="B118803" s="1" t="s">
        <v>8</v>
      </c>
    </row>
    <row r="118804" spans="1:2" x14ac:dyDescent="0.25">
      <c r="A118804" s="1">
        <v>32238585</v>
      </c>
      <c r="B118804" s="1" t="s">
        <v>8</v>
      </c>
    </row>
    <row r="118805" spans="1:2" x14ac:dyDescent="0.25">
      <c r="A118805" s="1">
        <v>32238575</v>
      </c>
      <c r="B118805" s="1" t="s">
        <v>8</v>
      </c>
    </row>
    <row r="118806" spans="1:2" x14ac:dyDescent="0.25">
      <c r="A118806" s="1">
        <v>32238570</v>
      </c>
      <c r="B118806" s="1" t="s">
        <v>8</v>
      </c>
    </row>
    <row r="118807" spans="1:2" x14ac:dyDescent="0.25">
      <c r="A118807" s="1">
        <v>32238567</v>
      </c>
      <c r="B118807" s="1" t="s">
        <v>8</v>
      </c>
    </row>
    <row r="118808" spans="1:2" x14ac:dyDescent="0.25">
      <c r="A118808" s="1">
        <v>32238560</v>
      </c>
      <c r="B118808" s="1" t="s">
        <v>8</v>
      </c>
    </row>
    <row r="118809" spans="1:2" x14ac:dyDescent="0.25">
      <c r="A118809" s="1">
        <v>32238591</v>
      </c>
      <c r="B118809" s="1" t="s">
        <v>8</v>
      </c>
    </row>
    <row r="118810" spans="1:2" x14ac:dyDescent="0.25">
      <c r="A118810" s="1">
        <v>32238587</v>
      </c>
      <c r="B118810" s="1" t="s">
        <v>8</v>
      </c>
    </row>
    <row r="118811" spans="1:2" x14ac:dyDescent="0.25">
      <c r="A118811" s="1">
        <v>32238572</v>
      </c>
      <c r="B118811" s="1" t="s">
        <v>8</v>
      </c>
    </row>
    <row r="118812" spans="1:2" x14ac:dyDescent="0.25">
      <c r="A118812" s="1">
        <v>32238581</v>
      </c>
      <c r="B118812" s="1" t="s">
        <v>8</v>
      </c>
    </row>
    <row r="118813" spans="1:2" x14ac:dyDescent="0.25">
      <c r="A118813" s="1">
        <v>32238590</v>
      </c>
      <c r="B118813" s="1" t="s">
        <v>8</v>
      </c>
    </row>
    <row r="118814" spans="1:2" x14ac:dyDescent="0.25">
      <c r="A118814" s="1">
        <v>32238558</v>
      </c>
      <c r="B118814" s="1" t="s">
        <v>8</v>
      </c>
    </row>
    <row r="118815" spans="1:2" x14ac:dyDescent="0.25">
      <c r="A118815" s="1">
        <v>32238561</v>
      </c>
      <c r="B118815" s="1" t="s">
        <v>8</v>
      </c>
    </row>
    <row r="118816" spans="1:2" x14ac:dyDescent="0.25">
      <c r="A118816" s="1">
        <v>32238565</v>
      </c>
      <c r="B118816" s="1" t="s">
        <v>8</v>
      </c>
    </row>
    <row r="118817" spans="1:2" x14ac:dyDescent="0.25">
      <c r="A118817" s="1">
        <v>32238550</v>
      </c>
      <c r="B118817" s="1" t="s">
        <v>8</v>
      </c>
    </row>
    <row r="118818" spans="1:2" x14ac:dyDescent="0.25">
      <c r="A118818" s="1">
        <v>32238557</v>
      </c>
      <c r="B118818" s="1" t="s">
        <v>8</v>
      </c>
    </row>
    <row r="118819" spans="1:2" x14ac:dyDescent="0.25">
      <c r="A118819" s="1">
        <v>32238559</v>
      </c>
      <c r="B118819" s="1" t="s">
        <v>8</v>
      </c>
    </row>
    <row r="118820" spans="1:2" x14ac:dyDescent="0.25">
      <c r="A118820" s="1">
        <v>32238554</v>
      </c>
      <c r="B118820" s="1" t="s">
        <v>8</v>
      </c>
    </row>
    <row r="118821" spans="1:2" x14ac:dyDescent="0.25">
      <c r="A118821" s="1">
        <v>32238553</v>
      </c>
      <c r="B118821" s="1" t="s">
        <v>8</v>
      </c>
    </row>
    <row r="118822" spans="1:2" x14ac:dyDescent="0.25">
      <c r="A118822" s="1">
        <v>32238555</v>
      </c>
      <c r="B118822" s="1" t="s">
        <v>8</v>
      </c>
    </row>
    <row r="118823" spans="1:2" x14ac:dyDescent="0.25">
      <c r="A118823" s="1">
        <v>32238545</v>
      </c>
      <c r="B118823" s="1" t="s">
        <v>8</v>
      </c>
    </row>
    <row r="118824" spans="1:2" x14ac:dyDescent="0.25">
      <c r="A118824" s="1">
        <v>32238541</v>
      </c>
      <c r="B118824" s="1" t="s">
        <v>8</v>
      </c>
    </row>
    <row r="118825" spans="1:2" x14ac:dyDescent="0.25">
      <c r="A118825" s="1">
        <v>32238542</v>
      </c>
      <c r="B118825" s="1" t="s">
        <v>8</v>
      </c>
    </row>
    <row r="118826" spans="1:2" x14ac:dyDescent="0.25">
      <c r="A118826" s="1">
        <v>32238540</v>
      </c>
      <c r="B118826" s="1" t="s">
        <v>8</v>
      </c>
    </row>
    <row r="118827" spans="1:2" x14ac:dyDescent="0.25">
      <c r="A118827" s="1">
        <v>32238539</v>
      </c>
      <c r="B118827" s="1" t="s">
        <v>8</v>
      </c>
    </row>
    <row r="118828" spans="1:2" x14ac:dyDescent="0.25">
      <c r="A118828" s="1">
        <v>32238535</v>
      </c>
      <c r="B118828" s="1" t="s">
        <v>8</v>
      </c>
    </row>
    <row r="118829" spans="1:2" x14ac:dyDescent="0.25">
      <c r="A118829" s="1">
        <v>32238536</v>
      </c>
      <c r="B118829" s="1" t="s">
        <v>8</v>
      </c>
    </row>
    <row r="118830" spans="1:2" x14ac:dyDescent="0.25">
      <c r="A118830" s="1">
        <v>32238538</v>
      </c>
      <c r="B118830" s="1" t="s">
        <v>8</v>
      </c>
    </row>
    <row r="118831" spans="1:2" x14ac:dyDescent="0.25">
      <c r="A118831" s="1">
        <v>32238532</v>
      </c>
      <c r="B118831" s="1" t="s">
        <v>8</v>
      </c>
    </row>
    <row r="118832" spans="1:2" x14ac:dyDescent="0.25">
      <c r="A118832" s="1">
        <v>32238528</v>
      </c>
      <c r="B118832" s="1" t="s">
        <v>8</v>
      </c>
    </row>
    <row r="118833" spans="1:2" x14ac:dyDescent="0.25">
      <c r="A118833" s="1">
        <v>32238527</v>
      </c>
      <c r="B118833" s="1" t="s">
        <v>8</v>
      </c>
    </row>
    <row r="118834" spans="1:2" x14ac:dyDescent="0.25">
      <c r="A118834" s="1">
        <v>32238530</v>
      </c>
      <c r="B118834" s="1" t="s">
        <v>8</v>
      </c>
    </row>
    <row r="118835" spans="1:2" x14ac:dyDescent="0.25">
      <c r="A118835" s="1">
        <v>32238526</v>
      </c>
      <c r="B118835" s="1" t="s">
        <v>8</v>
      </c>
    </row>
    <row r="118836" spans="1:2" x14ac:dyDescent="0.25">
      <c r="A118836" s="1">
        <v>32238525</v>
      </c>
      <c r="B118836" s="1" t="s">
        <v>8</v>
      </c>
    </row>
    <row r="118837" spans="1:2" x14ac:dyDescent="0.25">
      <c r="A118837" s="1">
        <v>32238524</v>
      </c>
      <c r="B118837" s="1" t="s">
        <v>8</v>
      </c>
    </row>
    <row r="118838" spans="1:2" x14ac:dyDescent="0.25">
      <c r="A118838" s="1">
        <v>32238518</v>
      </c>
      <c r="B118838" s="1" t="s">
        <v>8</v>
      </c>
    </row>
    <row r="118839" spans="1:2" x14ac:dyDescent="0.25">
      <c r="A118839" s="1">
        <v>32238516</v>
      </c>
      <c r="B118839" s="1" t="s">
        <v>8</v>
      </c>
    </row>
    <row r="118840" spans="1:2" x14ac:dyDescent="0.25">
      <c r="A118840" s="1">
        <v>32238520</v>
      </c>
      <c r="B118840" s="1" t="s">
        <v>8</v>
      </c>
    </row>
    <row r="118841" spans="1:2" x14ac:dyDescent="0.25">
      <c r="A118841" s="1">
        <v>32238507</v>
      </c>
      <c r="B118841" s="1" t="s">
        <v>8</v>
      </c>
    </row>
    <row r="118842" spans="1:2" x14ac:dyDescent="0.25">
      <c r="A118842" s="1">
        <v>32238509</v>
      </c>
      <c r="B118842" s="1" t="s">
        <v>8</v>
      </c>
    </row>
    <row r="118843" spans="1:2" x14ac:dyDescent="0.25">
      <c r="A118843" s="1">
        <v>32238510</v>
      </c>
      <c r="B118843" s="1" t="s">
        <v>8</v>
      </c>
    </row>
    <row r="118844" spans="1:2" x14ac:dyDescent="0.25">
      <c r="A118844" s="1">
        <v>32238505</v>
      </c>
      <c r="B118844" s="1" t="s">
        <v>8</v>
      </c>
    </row>
    <row r="118845" spans="1:2" x14ac:dyDescent="0.25">
      <c r="A118845" s="1">
        <v>32238483</v>
      </c>
      <c r="B118845" s="1" t="s">
        <v>8</v>
      </c>
    </row>
    <row r="118846" spans="1:2" x14ac:dyDescent="0.25">
      <c r="A118846" s="1">
        <v>32238495</v>
      </c>
      <c r="B118846" s="1" t="s">
        <v>8</v>
      </c>
    </row>
    <row r="118847" spans="1:2" x14ac:dyDescent="0.25">
      <c r="A118847" s="1">
        <v>32238504</v>
      </c>
      <c r="B118847" s="1" t="s">
        <v>8</v>
      </c>
    </row>
    <row r="118848" spans="1:2" x14ac:dyDescent="0.25">
      <c r="A118848" s="1">
        <v>32238503</v>
      </c>
      <c r="B118848" s="1" t="s">
        <v>8</v>
      </c>
    </row>
    <row r="118849" spans="1:2" x14ac:dyDescent="0.25">
      <c r="A118849" s="1">
        <v>32238500</v>
      </c>
      <c r="B118849" s="1" t="s">
        <v>8</v>
      </c>
    </row>
    <row r="118850" spans="1:2" x14ac:dyDescent="0.25">
      <c r="A118850" s="1">
        <v>32238490</v>
      </c>
      <c r="B118850" s="1" t="s">
        <v>8</v>
      </c>
    </row>
    <row r="118851" spans="1:2" x14ac:dyDescent="0.25">
      <c r="A118851" s="1">
        <v>32238499</v>
      </c>
      <c r="B118851" s="1" t="s">
        <v>8</v>
      </c>
    </row>
    <row r="118852" spans="1:2" x14ac:dyDescent="0.25">
      <c r="A118852" s="1">
        <v>32238498</v>
      </c>
      <c r="B118852" s="1" t="s">
        <v>8</v>
      </c>
    </row>
    <row r="118853" spans="1:2" x14ac:dyDescent="0.25">
      <c r="A118853" s="1">
        <v>32238494</v>
      </c>
      <c r="B118853" s="1" t="s">
        <v>8</v>
      </c>
    </row>
    <row r="118854" spans="1:2" x14ac:dyDescent="0.25">
      <c r="A118854" s="1">
        <v>32238492</v>
      </c>
      <c r="B118854" s="1" t="s">
        <v>8</v>
      </c>
    </row>
    <row r="118855" spans="1:2" x14ac:dyDescent="0.25">
      <c r="A118855" s="1">
        <v>32238491</v>
      </c>
      <c r="B118855" s="1" t="s">
        <v>8</v>
      </c>
    </row>
    <row r="118856" spans="1:2" x14ac:dyDescent="0.25">
      <c r="A118856" s="1">
        <v>32238439</v>
      </c>
      <c r="B118856" s="1" t="s">
        <v>8</v>
      </c>
    </row>
    <row r="118857" spans="1:2" x14ac:dyDescent="0.25">
      <c r="A118857" s="1">
        <v>32238485</v>
      </c>
      <c r="B118857" s="1" t="s">
        <v>8</v>
      </c>
    </row>
    <row r="118858" spans="1:2" x14ac:dyDescent="0.25">
      <c r="A118858" s="1">
        <v>32238484</v>
      </c>
      <c r="B118858" s="1" t="s">
        <v>8</v>
      </c>
    </row>
    <row r="118859" spans="1:2" x14ac:dyDescent="0.25">
      <c r="A118859" s="1">
        <v>32238487</v>
      </c>
      <c r="B118859" s="1" t="s">
        <v>8</v>
      </c>
    </row>
    <row r="118860" spans="1:2" x14ac:dyDescent="0.25">
      <c r="A118860" s="1">
        <v>32238475</v>
      </c>
      <c r="B118860" s="1" t="s">
        <v>8</v>
      </c>
    </row>
    <row r="118861" spans="1:2" x14ac:dyDescent="0.25">
      <c r="A118861" s="1">
        <v>32238479</v>
      </c>
      <c r="B118861" s="1" t="s">
        <v>8</v>
      </c>
    </row>
    <row r="118862" spans="1:2" x14ac:dyDescent="0.25">
      <c r="A118862" s="1">
        <v>32238478</v>
      </c>
      <c r="B118862" s="1" t="s">
        <v>8</v>
      </c>
    </row>
    <row r="118863" spans="1:2" x14ac:dyDescent="0.25">
      <c r="A118863" s="1">
        <v>32238480</v>
      </c>
      <c r="B118863" s="1" t="s">
        <v>8</v>
      </c>
    </row>
    <row r="118864" spans="1:2" x14ac:dyDescent="0.25">
      <c r="A118864" s="1">
        <v>32238468</v>
      </c>
      <c r="B118864" s="1" t="s">
        <v>8</v>
      </c>
    </row>
    <row r="118865" spans="1:2" x14ac:dyDescent="0.25">
      <c r="A118865" s="1">
        <v>32238472</v>
      </c>
      <c r="B118865" s="1" t="s">
        <v>8</v>
      </c>
    </row>
    <row r="118866" spans="1:2" x14ac:dyDescent="0.25">
      <c r="A118866" s="1">
        <v>32238470</v>
      </c>
      <c r="B118866" s="1" t="s">
        <v>8</v>
      </c>
    </row>
    <row r="118867" spans="1:2" x14ac:dyDescent="0.25">
      <c r="A118867" s="1">
        <v>32238467</v>
      </c>
      <c r="B118867" s="1" t="s">
        <v>8</v>
      </c>
    </row>
    <row r="118868" spans="1:2" x14ac:dyDescent="0.25">
      <c r="A118868" s="1">
        <v>32238465</v>
      </c>
      <c r="B118868" s="1" t="s">
        <v>8</v>
      </c>
    </row>
    <row r="118869" spans="1:2" x14ac:dyDescent="0.25">
      <c r="A118869" s="1">
        <v>32238463</v>
      </c>
      <c r="B118869" s="1" t="s">
        <v>8</v>
      </c>
    </row>
    <row r="118870" spans="1:2" x14ac:dyDescent="0.25">
      <c r="A118870" s="1">
        <v>32238461</v>
      </c>
      <c r="B118870" s="1" t="s">
        <v>8</v>
      </c>
    </row>
    <row r="118871" spans="1:2" x14ac:dyDescent="0.25">
      <c r="A118871" s="1">
        <v>32238456</v>
      </c>
      <c r="B118871" s="1" t="s">
        <v>8</v>
      </c>
    </row>
    <row r="118872" spans="1:2" x14ac:dyDescent="0.25">
      <c r="A118872" s="1">
        <v>32238453</v>
      </c>
      <c r="B118872" s="1" t="s">
        <v>8</v>
      </c>
    </row>
    <row r="118873" spans="1:2" x14ac:dyDescent="0.25">
      <c r="A118873" s="1">
        <v>32238452</v>
      </c>
      <c r="B118873" s="1" t="s">
        <v>8</v>
      </c>
    </row>
    <row r="118874" spans="1:2" x14ac:dyDescent="0.25">
      <c r="A118874" s="1">
        <v>32238437</v>
      </c>
      <c r="B118874" s="1" t="s">
        <v>8</v>
      </c>
    </row>
    <row r="118875" spans="1:2" x14ac:dyDescent="0.25">
      <c r="A118875" s="1">
        <v>32238430</v>
      </c>
      <c r="B118875" s="1" t="s">
        <v>8</v>
      </c>
    </row>
    <row r="118876" spans="1:2" x14ac:dyDescent="0.25">
      <c r="A118876" s="1">
        <v>32238435</v>
      </c>
      <c r="B118876" s="1" t="s">
        <v>8</v>
      </c>
    </row>
    <row r="118877" spans="1:2" x14ac:dyDescent="0.25">
      <c r="A118877" s="1">
        <v>32238433</v>
      </c>
      <c r="B118877" s="1" t="s">
        <v>8</v>
      </c>
    </row>
    <row r="118878" spans="1:2" x14ac:dyDescent="0.25">
      <c r="A118878" s="1">
        <v>32238438</v>
      </c>
      <c r="B118878" s="1" t="s">
        <v>8</v>
      </c>
    </row>
    <row r="118879" spans="1:2" x14ac:dyDescent="0.25">
      <c r="A118879" s="1">
        <v>32238434</v>
      </c>
      <c r="B118879" s="1" t="s">
        <v>8</v>
      </c>
    </row>
    <row r="118880" spans="1:2" x14ac:dyDescent="0.25">
      <c r="A118880" s="1">
        <v>32238411</v>
      </c>
      <c r="B118880" s="1" t="s">
        <v>8</v>
      </c>
    </row>
    <row r="118881" spans="1:2" x14ac:dyDescent="0.25">
      <c r="A118881" s="1">
        <v>32238419</v>
      </c>
      <c r="B118881" s="1" t="s">
        <v>8</v>
      </c>
    </row>
    <row r="118882" spans="1:2" x14ac:dyDescent="0.25">
      <c r="A118882" s="1">
        <v>32238408</v>
      </c>
      <c r="B118882" s="1" t="s">
        <v>8</v>
      </c>
    </row>
    <row r="118883" spans="1:2" x14ac:dyDescent="0.25">
      <c r="A118883" s="1">
        <v>32238426</v>
      </c>
      <c r="B118883" s="1" t="s">
        <v>8</v>
      </c>
    </row>
    <row r="118884" spans="1:2" x14ac:dyDescent="0.25">
      <c r="A118884" s="1">
        <v>32238432</v>
      </c>
      <c r="B118884" s="1" t="s">
        <v>8</v>
      </c>
    </row>
    <row r="118885" spans="1:2" x14ac:dyDescent="0.25">
      <c r="A118885" s="1">
        <v>32238429</v>
      </c>
      <c r="B118885" s="1" t="s">
        <v>8</v>
      </c>
    </row>
    <row r="118886" spans="1:2" x14ac:dyDescent="0.25">
      <c r="A118886" s="1">
        <v>32238427</v>
      </c>
      <c r="B118886" s="1" t="s">
        <v>8</v>
      </c>
    </row>
    <row r="118887" spans="1:2" x14ac:dyDescent="0.25">
      <c r="A118887" s="1">
        <v>32238450</v>
      </c>
      <c r="B118887" s="1" t="s">
        <v>8</v>
      </c>
    </row>
    <row r="118888" spans="1:2" x14ac:dyDescent="0.25">
      <c r="A118888" s="1">
        <v>32238448</v>
      </c>
      <c r="B118888" s="1" t="s">
        <v>8</v>
      </c>
    </row>
    <row r="118889" spans="1:2" x14ac:dyDescent="0.25">
      <c r="A118889" s="1">
        <v>32238444</v>
      </c>
      <c r="B118889" s="1" t="s">
        <v>8</v>
      </c>
    </row>
    <row r="118890" spans="1:2" x14ac:dyDescent="0.25">
      <c r="A118890" s="1">
        <v>32238424</v>
      </c>
      <c r="B118890" s="1" t="s">
        <v>8</v>
      </c>
    </row>
    <row r="118891" spans="1:2" x14ac:dyDescent="0.25">
      <c r="A118891" s="1">
        <v>32238401</v>
      </c>
      <c r="B118891" s="1" t="s">
        <v>8</v>
      </c>
    </row>
    <row r="118892" spans="1:2" x14ac:dyDescent="0.25">
      <c r="A118892" s="1">
        <v>32238423</v>
      </c>
      <c r="B118892" s="1" t="s">
        <v>8</v>
      </c>
    </row>
    <row r="118893" spans="1:2" x14ac:dyDescent="0.25">
      <c r="A118893" s="1">
        <v>32238417</v>
      </c>
      <c r="B118893" s="1" t="s">
        <v>8</v>
      </c>
    </row>
    <row r="118894" spans="1:2" x14ac:dyDescent="0.25">
      <c r="A118894" s="1">
        <v>32238415</v>
      </c>
      <c r="B118894" s="1" t="s">
        <v>8</v>
      </c>
    </row>
    <row r="118895" spans="1:2" x14ac:dyDescent="0.25">
      <c r="A118895" s="1">
        <v>32238416</v>
      </c>
      <c r="B118895" s="1" t="s">
        <v>8</v>
      </c>
    </row>
    <row r="118896" spans="1:2" x14ac:dyDescent="0.25">
      <c r="A118896" s="1">
        <v>32238410</v>
      </c>
      <c r="B118896" s="1" t="s">
        <v>8</v>
      </c>
    </row>
    <row r="118897" spans="1:2" x14ac:dyDescent="0.25">
      <c r="A118897" s="1">
        <v>32238399</v>
      </c>
      <c r="B118897" s="1" t="s">
        <v>8</v>
      </c>
    </row>
    <row r="118898" spans="1:2" x14ac:dyDescent="0.25">
      <c r="A118898" s="1">
        <v>32238397</v>
      </c>
      <c r="B118898" s="1" t="s">
        <v>8</v>
      </c>
    </row>
    <row r="118899" spans="1:2" x14ac:dyDescent="0.25">
      <c r="A118899" s="1">
        <v>32238396</v>
      </c>
      <c r="B118899" s="1" t="s">
        <v>8</v>
      </c>
    </row>
    <row r="118900" spans="1:2" x14ac:dyDescent="0.25">
      <c r="A118900" s="1">
        <v>32238392</v>
      </c>
      <c r="B118900" s="1" t="s">
        <v>8</v>
      </c>
    </row>
    <row r="118901" spans="1:2" x14ac:dyDescent="0.25">
      <c r="A118901" s="1">
        <v>32238389</v>
      </c>
      <c r="B118901" s="1" t="s">
        <v>8</v>
      </c>
    </row>
    <row r="118902" spans="1:2" x14ac:dyDescent="0.25">
      <c r="A118902" s="1">
        <v>32238393</v>
      </c>
      <c r="B118902" s="1" t="s">
        <v>8</v>
      </c>
    </row>
    <row r="118903" spans="1:2" x14ac:dyDescent="0.25">
      <c r="A118903" s="1">
        <v>32238388</v>
      </c>
      <c r="B118903" s="1" t="s">
        <v>8</v>
      </c>
    </row>
    <row r="118904" spans="1:2" x14ac:dyDescent="0.25">
      <c r="A118904" s="1">
        <v>32238384</v>
      </c>
      <c r="B118904" s="1" t="s">
        <v>8</v>
      </c>
    </row>
    <row r="118905" spans="1:2" x14ac:dyDescent="0.25">
      <c r="A118905" s="1">
        <v>32238383</v>
      </c>
      <c r="B118905" s="1" t="s">
        <v>8</v>
      </c>
    </row>
    <row r="118906" spans="1:2" x14ac:dyDescent="0.25">
      <c r="A118906" s="1">
        <v>32238378</v>
      </c>
      <c r="B118906" s="1" t="s">
        <v>8</v>
      </c>
    </row>
    <row r="118907" spans="1:2" x14ac:dyDescent="0.25">
      <c r="A118907" s="1">
        <v>32238375</v>
      </c>
      <c r="B118907" s="1" t="s">
        <v>8</v>
      </c>
    </row>
    <row r="118908" spans="1:2" x14ac:dyDescent="0.25">
      <c r="A118908" s="1">
        <v>32238374</v>
      </c>
      <c r="B118908" s="1" t="s">
        <v>8</v>
      </c>
    </row>
    <row r="118909" spans="1:2" x14ac:dyDescent="0.25">
      <c r="A118909" s="1">
        <v>32238373</v>
      </c>
      <c r="B118909" s="1" t="s">
        <v>8</v>
      </c>
    </row>
    <row r="118910" spans="1:2" x14ac:dyDescent="0.25">
      <c r="A118910" s="1">
        <v>32238382</v>
      </c>
      <c r="B118910" s="1" t="s">
        <v>8</v>
      </c>
    </row>
    <row r="118911" spans="1:2" x14ac:dyDescent="0.25">
      <c r="A118911" s="1">
        <v>32238380</v>
      </c>
      <c r="B118911" s="1" t="s">
        <v>8</v>
      </c>
    </row>
    <row r="118912" spans="1:2" x14ac:dyDescent="0.25">
      <c r="A118912" s="1">
        <v>32238379</v>
      </c>
      <c r="B118912" s="1" t="s">
        <v>8</v>
      </c>
    </row>
    <row r="118913" spans="1:2" x14ac:dyDescent="0.25">
      <c r="A118913" s="1">
        <v>32238372</v>
      </c>
      <c r="B118913" s="1" t="s">
        <v>8</v>
      </c>
    </row>
    <row r="118914" spans="1:2" x14ac:dyDescent="0.25">
      <c r="A118914" s="1">
        <v>32238365</v>
      </c>
      <c r="B118914" s="1" t="s">
        <v>8</v>
      </c>
    </row>
    <row r="118915" spans="1:2" x14ac:dyDescent="0.25">
      <c r="A118915" s="1">
        <v>32238368</v>
      </c>
      <c r="B118915" s="1" t="s">
        <v>8</v>
      </c>
    </row>
    <row r="118916" spans="1:2" x14ac:dyDescent="0.25">
      <c r="A118916" s="1">
        <v>32238371</v>
      </c>
      <c r="B118916" s="1" t="s">
        <v>8</v>
      </c>
    </row>
    <row r="118917" spans="1:2" x14ac:dyDescent="0.25">
      <c r="A118917" s="1">
        <v>32238363</v>
      </c>
      <c r="B118917" s="1" t="s">
        <v>8</v>
      </c>
    </row>
    <row r="118918" spans="1:2" x14ac:dyDescent="0.25">
      <c r="A118918" s="1">
        <v>32238361</v>
      </c>
      <c r="B118918" s="1" t="s">
        <v>8</v>
      </c>
    </row>
    <row r="118919" spans="1:2" x14ac:dyDescent="0.25">
      <c r="A118919" s="1">
        <v>32238360</v>
      </c>
      <c r="B118919" s="1" t="s">
        <v>8</v>
      </c>
    </row>
    <row r="118920" spans="1:2" x14ac:dyDescent="0.25">
      <c r="A118920" s="1">
        <v>32238359</v>
      </c>
      <c r="B118920" s="1" t="s">
        <v>8</v>
      </c>
    </row>
    <row r="118921" spans="1:2" x14ac:dyDescent="0.25">
      <c r="A118921" s="1">
        <v>32238357</v>
      </c>
      <c r="B118921" s="1" t="s">
        <v>8</v>
      </c>
    </row>
    <row r="118922" spans="1:2" x14ac:dyDescent="0.25">
      <c r="A118922" s="1">
        <v>32238356</v>
      </c>
      <c r="B118922" s="1" t="s">
        <v>8</v>
      </c>
    </row>
    <row r="118923" spans="1:2" x14ac:dyDescent="0.25">
      <c r="A118923" s="1">
        <v>32238355</v>
      </c>
      <c r="B118923" s="1" t="s">
        <v>8</v>
      </c>
    </row>
    <row r="118924" spans="1:2" x14ac:dyDescent="0.25">
      <c r="A118924" s="1">
        <v>32238333</v>
      </c>
      <c r="B118924" s="1" t="s">
        <v>8</v>
      </c>
    </row>
    <row r="118925" spans="1:2" x14ac:dyDescent="0.25">
      <c r="A118925" s="1">
        <v>32238309</v>
      </c>
      <c r="B118925" s="1" t="s">
        <v>8</v>
      </c>
    </row>
    <row r="118926" spans="1:2" x14ac:dyDescent="0.25">
      <c r="A118926" s="1">
        <v>32238329</v>
      </c>
      <c r="B118926" s="1" t="s">
        <v>8</v>
      </c>
    </row>
    <row r="118927" spans="1:2" x14ac:dyDescent="0.25">
      <c r="A118927" s="1">
        <v>32238346</v>
      </c>
      <c r="B118927" s="1" t="s">
        <v>8</v>
      </c>
    </row>
    <row r="118928" spans="1:2" x14ac:dyDescent="0.25">
      <c r="A118928" s="1">
        <v>32238353</v>
      </c>
      <c r="B118928" s="1" t="s">
        <v>8</v>
      </c>
    </row>
    <row r="118929" spans="1:2" x14ac:dyDescent="0.25">
      <c r="A118929" s="1">
        <v>32238352</v>
      </c>
      <c r="B118929" s="1" t="s">
        <v>8</v>
      </c>
    </row>
    <row r="118930" spans="1:2" x14ac:dyDescent="0.25">
      <c r="A118930" s="1">
        <v>32238350</v>
      </c>
      <c r="B118930" s="1" t="s">
        <v>8</v>
      </c>
    </row>
    <row r="118931" spans="1:2" x14ac:dyDescent="0.25">
      <c r="A118931" s="1">
        <v>32238348</v>
      </c>
      <c r="B118931" s="1" t="s">
        <v>8</v>
      </c>
    </row>
    <row r="118932" spans="1:2" x14ac:dyDescent="0.25">
      <c r="A118932" s="1">
        <v>32238339</v>
      </c>
      <c r="B118932" s="1" t="s">
        <v>8</v>
      </c>
    </row>
    <row r="118933" spans="1:2" x14ac:dyDescent="0.25">
      <c r="A118933" s="1">
        <v>32238337</v>
      </c>
      <c r="B118933" s="1" t="s">
        <v>8</v>
      </c>
    </row>
    <row r="118934" spans="1:2" x14ac:dyDescent="0.25">
      <c r="A118934" s="1">
        <v>32238327</v>
      </c>
      <c r="B118934" s="1" t="s">
        <v>8</v>
      </c>
    </row>
    <row r="118935" spans="1:2" x14ac:dyDescent="0.25">
      <c r="A118935" s="1">
        <v>32238326</v>
      </c>
      <c r="B118935" s="1" t="s">
        <v>8</v>
      </c>
    </row>
    <row r="118936" spans="1:2" x14ac:dyDescent="0.25">
      <c r="A118936" s="1">
        <v>32238328</v>
      </c>
      <c r="B118936" s="1" t="s">
        <v>8</v>
      </c>
    </row>
    <row r="118937" spans="1:2" x14ac:dyDescent="0.25">
      <c r="A118937" s="1">
        <v>32238324</v>
      </c>
      <c r="B118937" s="1" t="s">
        <v>8</v>
      </c>
    </row>
    <row r="118938" spans="1:2" x14ac:dyDescent="0.25">
      <c r="A118938" s="1">
        <v>32238323</v>
      </c>
      <c r="B118938" s="1" t="s">
        <v>8</v>
      </c>
    </row>
    <row r="118939" spans="1:2" x14ac:dyDescent="0.25">
      <c r="A118939" s="1">
        <v>32238322</v>
      </c>
      <c r="B118939" s="1" t="s">
        <v>8</v>
      </c>
    </row>
    <row r="118940" spans="1:2" x14ac:dyDescent="0.25">
      <c r="A118940" s="1">
        <v>32238303</v>
      </c>
      <c r="B118940" s="1" t="s">
        <v>8</v>
      </c>
    </row>
    <row r="118941" spans="1:2" x14ac:dyDescent="0.25">
      <c r="A118941" s="1">
        <v>32238307</v>
      </c>
      <c r="B118941" s="1" t="s">
        <v>8</v>
      </c>
    </row>
    <row r="118942" spans="1:2" x14ac:dyDescent="0.25">
      <c r="A118942" s="1">
        <v>32238310</v>
      </c>
      <c r="B118942" s="1" t="s">
        <v>8</v>
      </c>
    </row>
    <row r="118943" spans="1:2" x14ac:dyDescent="0.25">
      <c r="A118943" s="1">
        <v>32238319</v>
      </c>
      <c r="B118943" s="1" t="s">
        <v>8</v>
      </c>
    </row>
    <row r="118944" spans="1:2" x14ac:dyDescent="0.25">
      <c r="A118944" s="1">
        <v>32238318</v>
      </c>
      <c r="B118944" s="1" t="s">
        <v>8</v>
      </c>
    </row>
    <row r="118945" spans="1:2" x14ac:dyDescent="0.25">
      <c r="A118945" s="1">
        <v>32238315</v>
      </c>
      <c r="B118945" s="1" t="s">
        <v>8</v>
      </c>
    </row>
    <row r="118946" spans="1:2" x14ac:dyDescent="0.25">
      <c r="A118946" s="1">
        <v>32238300</v>
      </c>
      <c r="B118946" s="1" t="s">
        <v>8</v>
      </c>
    </row>
    <row r="118947" spans="1:2" x14ac:dyDescent="0.25">
      <c r="A118947" s="1">
        <v>32238297</v>
      </c>
      <c r="B118947" s="1" t="s">
        <v>8</v>
      </c>
    </row>
    <row r="118948" spans="1:2" x14ac:dyDescent="0.25">
      <c r="A118948" s="1">
        <v>32238296</v>
      </c>
      <c r="B118948" s="1" t="s">
        <v>8</v>
      </c>
    </row>
    <row r="118949" spans="1:2" x14ac:dyDescent="0.25">
      <c r="A118949" s="1">
        <v>32238295</v>
      </c>
      <c r="B118949" s="1" t="s">
        <v>8</v>
      </c>
    </row>
    <row r="118950" spans="1:2" x14ac:dyDescent="0.25">
      <c r="A118950" s="1">
        <v>32238294</v>
      </c>
      <c r="B118950" s="1" t="s">
        <v>8</v>
      </c>
    </row>
    <row r="118951" spans="1:2" x14ac:dyDescent="0.25">
      <c r="A118951" s="1">
        <v>32238284</v>
      </c>
      <c r="B118951" s="1" t="s">
        <v>8</v>
      </c>
    </row>
    <row r="118952" spans="1:2" x14ac:dyDescent="0.25">
      <c r="A118952" s="1">
        <v>32238282</v>
      </c>
      <c r="B118952" s="1" t="s">
        <v>8</v>
      </c>
    </row>
    <row r="118953" spans="1:2" x14ac:dyDescent="0.25">
      <c r="A118953" s="1">
        <v>32238283</v>
      </c>
      <c r="B118953" s="1" t="s">
        <v>8</v>
      </c>
    </row>
    <row r="118954" spans="1:2" x14ac:dyDescent="0.25">
      <c r="A118954" s="1">
        <v>32238277</v>
      </c>
      <c r="B118954" s="1" t="s">
        <v>8</v>
      </c>
    </row>
    <row r="118955" spans="1:2" x14ac:dyDescent="0.25">
      <c r="A118955" s="1">
        <v>32238272</v>
      </c>
      <c r="B118955" s="1" t="s">
        <v>8</v>
      </c>
    </row>
    <row r="118956" spans="1:2" x14ac:dyDescent="0.25">
      <c r="A118956" s="1">
        <v>32238278</v>
      </c>
      <c r="B118956" s="1" t="s">
        <v>8</v>
      </c>
    </row>
    <row r="118957" spans="1:2" x14ac:dyDescent="0.25">
      <c r="A118957" s="1">
        <v>32238251</v>
      </c>
      <c r="B118957" s="1" t="s">
        <v>8</v>
      </c>
    </row>
    <row r="118958" spans="1:2" x14ac:dyDescent="0.25">
      <c r="A118958" s="1">
        <v>32238258</v>
      </c>
      <c r="B118958" s="1" t="s">
        <v>8</v>
      </c>
    </row>
    <row r="118959" spans="1:2" x14ac:dyDescent="0.25">
      <c r="A118959" s="1">
        <v>32238257</v>
      </c>
      <c r="B118959" s="1" t="s">
        <v>8</v>
      </c>
    </row>
    <row r="118960" spans="1:2" x14ac:dyDescent="0.25">
      <c r="A118960" s="1">
        <v>32238255</v>
      </c>
      <c r="B118960" s="1" t="s">
        <v>8</v>
      </c>
    </row>
    <row r="118961" spans="1:2" x14ac:dyDescent="0.25">
      <c r="A118961" s="1">
        <v>32238263</v>
      </c>
      <c r="B118961" s="1" t="s">
        <v>8</v>
      </c>
    </row>
    <row r="118962" spans="1:2" x14ac:dyDescent="0.25">
      <c r="A118962" s="1">
        <v>32238256</v>
      </c>
      <c r="B118962" s="1" t="s">
        <v>8</v>
      </c>
    </row>
    <row r="118963" spans="1:2" x14ac:dyDescent="0.25">
      <c r="A118963" s="1">
        <v>32238254</v>
      </c>
      <c r="B118963" s="1" t="s">
        <v>8</v>
      </c>
    </row>
    <row r="118964" spans="1:2" x14ac:dyDescent="0.25">
      <c r="A118964" s="1">
        <v>32238260</v>
      </c>
      <c r="B118964" s="1" t="s">
        <v>8</v>
      </c>
    </row>
    <row r="118965" spans="1:2" x14ac:dyDescent="0.25">
      <c r="A118965" s="1">
        <v>32238227</v>
      </c>
      <c r="B118965" s="1" t="s">
        <v>8</v>
      </c>
    </row>
    <row r="118966" spans="1:2" x14ac:dyDescent="0.25">
      <c r="A118966" s="1">
        <v>32238242</v>
      </c>
      <c r="B118966" s="1" t="s">
        <v>8</v>
      </c>
    </row>
    <row r="118967" spans="1:2" x14ac:dyDescent="0.25">
      <c r="A118967" s="1">
        <v>32238244</v>
      </c>
      <c r="B118967" s="1" t="s">
        <v>8</v>
      </c>
    </row>
    <row r="118968" spans="1:2" x14ac:dyDescent="0.25">
      <c r="A118968" s="1">
        <v>32238246</v>
      </c>
      <c r="B118968" s="1" t="s">
        <v>8</v>
      </c>
    </row>
    <row r="118969" spans="1:2" x14ac:dyDescent="0.25">
      <c r="A118969" s="1">
        <v>32238245</v>
      </c>
      <c r="B118969" s="1" t="s">
        <v>8</v>
      </c>
    </row>
    <row r="118970" spans="1:2" x14ac:dyDescent="0.25">
      <c r="A118970" s="1">
        <v>32238234</v>
      </c>
      <c r="B118970" s="1" t="s">
        <v>8</v>
      </c>
    </row>
    <row r="118971" spans="1:2" x14ac:dyDescent="0.25">
      <c r="A118971" s="1">
        <v>32238236</v>
      </c>
      <c r="B118971" s="1" t="s">
        <v>8</v>
      </c>
    </row>
    <row r="118972" spans="1:2" x14ac:dyDescent="0.25">
      <c r="A118972" s="1">
        <v>32238233</v>
      </c>
      <c r="B118972" s="1" t="s">
        <v>8</v>
      </c>
    </row>
    <row r="118973" spans="1:2" x14ac:dyDescent="0.25">
      <c r="A118973" s="1">
        <v>32238231</v>
      </c>
      <c r="B118973" s="1" t="s">
        <v>8</v>
      </c>
    </row>
    <row r="118974" spans="1:2" x14ac:dyDescent="0.25">
      <c r="A118974" s="1">
        <v>32238226</v>
      </c>
      <c r="B118974" s="1" t="s">
        <v>8</v>
      </c>
    </row>
    <row r="118975" spans="1:2" x14ac:dyDescent="0.25">
      <c r="A118975" s="1">
        <v>32238224</v>
      </c>
      <c r="B118975" s="1" t="s">
        <v>8</v>
      </c>
    </row>
    <row r="118976" spans="1:2" x14ac:dyDescent="0.25">
      <c r="A118976" s="1">
        <v>32238221</v>
      </c>
      <c r="B118976" s="1" t="s">
        <v>8</v>
      </c>
    </row>
    <row r="118977" spans="1:2" x14ac:dyDescent="0.25">
      <c r="A118977" s="1">
        <v>32238220</v>
      </c>
      <c r="B118977" s="1" t="s">
        <v>8</v>
      </c>
    </row>
    <row r="118978" spans="1:2" x14ac:dyDescent="0.25">
      <c r="A118978" s="1">
        <v>32238217</v>
      </c>
      <c r="B118978" s="1" t="s">
        <v>8</v>
      </c>
    </row>
    <row r="118979" spans="1:2" x14ac:dyDescent="0.25">
      <c r="A118979" s="1">
        <v>32238216</v>
      </c>
      <c r="B118979" s="1" t="s">
        <v>8</v>
      </c>
    </row>
    <row r="118980" spans="1:2" x14ac:dyDescent="0.25">
      <c r="A118980" s="1">
        <v>32238215</v>
      </c>
      <c r="B118980" s="1" t="s">
        <v>8</v>
      </c>
    </row>
    <row r="118981" spans="1:2" x14ac:dyDescent="0.25">
      <c r="A118981" s="1">
        <v>32238213</v>
      </c>
      <c r="B118981" s="1" t="s">
        <v>8</v>
      </c>
    </row>
    <row r="118982" spans="1:2" x14ac:dyDescent="0.25">
      <c r="A118982" s="1">
        <v>32238212</v>
      </c>
      <c r="B118982" s="1" t="s">
        <v>8</v>
      </c>
    </row>
    <row r="118983" spans="1:2" x14ac:dyDescent="0.25">
      <c r="A118983" s="1">
        <v>32238199</v>
      </c>
      <c r="B118983" s="1" t="s">
        <v>8</v>
      </c>
    </row>
    <row r="118984" spans="1:2" x14ac:dyDescent="0.25">
      <c r="A118984" s="1">
        <v>32238205</v>
      </c>
      <c r="B118984" s="1" t="s">
        <v>8</v>
      </c>
    </row>
    <row r="118985" spans="1:2" x14ac:dyDescent="0.25">
      <c r="A118985" s="1">
        <v>32238203</v>
      </c>
      <c r="B118985" s="1" t="s">
        <v>8</v>
      </c>
    </row>
    <row r="118986" spans="1:2" x14ac:dyDescent="0.25">
      <c r="A118986" s="1">
        <v>32238209</v>
      </c>
      <c r="B118986" s="1" t="s">
        <v>8</v>
      </c>
    </row>
    <row r="118987" spans="1:2" x14ac:dyDescent="0.25">
      <c r="A118987" s="1">
        <v>32238208</v>
      </c>
      <c r="B118987" s="1" t="s">
        <v>8</v>
      </c>
    </row>
    <row r="118988" spans="1:2" x14ac:dyDescent="0.25">
      <c r="A118988" s="1">
        <v>32238197</v>
      </c>
      <c r="B118988" s="1" t="s">
        <v>8</v>
      </c>
    </row>
    <row r="118989" spans="1:2" x14ac:dyDescent="0.25">
      <c r="A118989" s="1">
        <v>32238196</v>
      </c>
      <c r="B118989" s="1" t="s">
        <v>8</v>
      </c>
    </row>
    <row r="118990" spans="1:2" x14ac:dyDescent="0.25">
      <c r="A118990" s="1">
        <v>32238195</v>
      </c>
      <c r="B118990" s="1" t="s">
        <v>8</v>
      </c>
    </row>
    <row r="118991" spans="1:2" x14ac:dyDescent="0.25">
      <c r="A118991" s="1">
        <v>32238194</v>
      </c>
      <c r="B118991" s="1" t="s">
        <v>8</v>
      </c>
    </row>
    <row r="118992" spans="1:2" x14ac:dyDescent="0.25">
      <c r="A118992" s="1">
        <v>32238193</v>
      </c>
      <c r="B118992" s="1" t="s">
        <v>8</v>
      </c>
    </row>
    <row r="118993" spans="1:2" x14ac:dyDescent="0.25">
      <c r="A118993" s="1">
        <v>32238190</v>
      </c>
      <c r="B118993" s="1" t="s">
        <v>8</v>
      </c>
    </row>
    <row r="118994" spans="1:2" x14ac:dyDescent="0.25">
      <c r="A118994" s="1">
        <v>32238189</v>
      </c>
      <c r="B118994" s="1" t="s">
        <v>8</v>
      </c>
    </row>
    <row r="118995" spans="1:2" x14ac:dyDescent="0.25">
      <c r="A118995" s="1">
        <v>32238179</v>
      </c>
      <c r="B118995" s="1" t="s">
        <v>8</v>
      </c>
    </row>
    <row r="118996" spans="1:2" x14ac:dyDescent="0.25">
      <c r="A118996" s="1">
        <v>32238182</v>
      </c>
      <c r="B118996" s="1" t="s">
        <v>8</v>
      </c>
    </row>
    <row r="118997" spans="1:2" x14ac:dyDescent="0.25">
      <c r="A118997" s="1">
        <v>32238180</v>
      </c>
      <c r="B118997" s="1" t="s">
        <v>8</v>
      </c>
    </row>
    <row r="118998" spans="1:2" x14ac:dyDescent="0.25">
      <c r="A118998" s="1">
        <v>32238159</v>
      </c>
      <c r="B118998" s="1" t="s">
        <v>8</v>
      </c>
    </row>
    <row r="118999" spans="1:2" x14ac:dyDescent="0.25">
      <c r="A118999" s="1">
        <v>32238164</v>
      </c>
      <c r="B118999" s="1" t="s">
        <v>8</v>
      </c>
    </row>
    <row r="119000" spans="1:2" x14ac:dyDescent="0.25">
      <c r="A119000" s="1">
        <v>32238167</v>
      </c>
      <c r="B119000" s="1" t="s">
        <v>8</v>
      </c>
    </row>
    <row r="119001" spans="1:2" x14ac:dyDescent="0.25">
      <c r="A119001" s="1">
        <v>32238176</v>
      </c>
      <c r="B119001" s="1" t="s">
        <v>8</v>
      </c>
    </row>
    <row r="119002" spans="1:2" x14ac:dyDescent="0.25">
      <c r="A119002" s="1">
        <v>32238175</v>
      </c>
      <c r="B119002" s="1" t="s">
        <v>8</v>
      </c>
    </row>
    <row r="119003" spans="1:2" x14ac:dyDescent="0.25">
      <c r="A119003" s="1">
        <v>32238174</v>
      </c>
      <c r="B119003" s="1" t="s">
        <v>8</v>
      </c>
    </row>
    <row r="119004" spans="1:2" x14ac:dyDescent="0.25">
      <c r="A119004" s="1">
        <v>32238173</v>
      </c>
      <c r="B119004" s="1" t="s">
        <v>8</v>
      </c>
    </row>
    <row r="119005" spans="1:2" x14ac:dyDescent="0.25">
      <c r="A119005" s="1">
        <v>32238170</v>
      </c>
      <c r="B119005" s="1" t="s">
        <v>8</v>
      </c>
    </row>
    <row r="119006" spans="1:2" x14ac:dyDescent="0.25">
      <c r="A119006" s="1">
        <v>32238169</v>
      </c>
      <c r="B119006" s="1" t="s">
        <v>8</v>
      </c>
    </row>
    <row r="119007" spans="1:2" x14ac:dyDescent="0.25">
      <c r="A119007" s="1">
        <v>32238168</v>
      </c>
      <c r="B119007" s="1" t="s">
        <v>8</v>
      </c>
    </row>
    <row r="119008" spans="1:2" x14ac:dyDescent="0.25">
      <c r="A119008" s="1">
        <v>32238165</v>
      </c>
      <c r="B119008" s="1" t="s">
        <v>8</v>
      </c>
    </row>
    <row r="119009" spans="1:2" x14ac:dyDescent="0.25">
      <c r="A119009" s="1">
        <v>32238142</v>
      </c>
      <c r="B119009" s="1" t="s">
        <v>8</v>
      </c>
    </row>
    <row r="119010" spans="1:2" x14ac:dyDescent="0.25">
      <c r="A119010" s="1">
        <v>32238141</v>
      </c>
      <c r="B119010" s="1" t="s">
        <v>8</v>
      </c>
    </row>
    <row r="119011" spans="1:2" x14ac:dyDescent="0.25">
      <c r="A119011" s="1">
        <v>32238160</v>
      </c>
      <c r="B119011" s="1" t="s">
        <v>8</v>
      </c>
    </row>
    <row r="119012" spans="1:2" x14ac:dyDescent="0.25">
      <c r="A119012" s="1">
        <v>32238162</v>
      </c>
      <c r="B119012" s="1" t="s">
        <v>8</v>
      </c>
    </row>
    <row r="119013" spans="1:2" x14ac:dyDescent="0.25">
      <c r="A119013" s="1">
        <v>32238161</v>
      </c>
      <c r="B119013" s="1" t="s">
        <v>8</v>
      </c>
    </row>
    <row r="119014" spans="1:2" x14ac:dyDescent="0.25">
      <c r="A119014" s="1">
        <v>32238156</v>
      </c>
      <c r="B119014" s="1" t="s">
        <v>8</v>
      </c>
    </row>
    <row r="119015" spans="1:2" x14ac:dyDescent="0.25">
      <c r="A119015" s="1">
        <v>32238155</v>
      </c>
      <c r="B119015" s="1" t="s">
        <v>8</v>
      </c>
    </row>
    <row r="119016" spans="1:2" x14ac:dyDescent="0.25">
      <c r="A119016" s="1">
        <v>32238153</v>
      </c>
      <c r="B119016" s="1" t="s">
        <v>8</v>
      </c>
    </row>
    <row r="119017" spans="1:2" x14ac:dyDescent="0.25">
      <c r="A119017" s="1">
        <v>32238149</v>
      </c>
      <c r="B119017" s="1" t="s">
        <v>8</v>
      </c>
    </row>
    <row r="119018" spans="1:2" x14ac:dyDescent="0.25">
      <c r="A119018" s="1">
        <v>32238148</v>
      </c>
      <c r="B119018" s="1" t="s">
        <v>8</v>
      </c>
    </row>
    <row r="119019" spans="1:2" x14ac:dyDescent="0.25">
      <c r="A119019" s="1">
        <v>32238146</v>
      </c>
      <c r="B119019" s="1" t="s">
        <v>8</v>
      </c>
    </row>
    <row r="119020" spans="1:2" x14ac:dyDescent="0.25">
      <c r="A119020" s="1">
        <v>32238145</v>
      </c>
      <c r="B119020" s="1" t="s">
        <v>8</v>
      </c>
    </row>
    <row r="119021" spans="1:2" x14ac:dyDescent="0.25">
      <c r="A119021" s="1">
        <v>32238140</v>
      </c>
      <c r="B119021" s="1" t="s">
        <v>8</v>
      </c>
    </row>
    <row r="119022" spans="1:2" x14ac:dyDescent="0.25">
      <c r="A119022" s="1">
        <v>32238135</v>
      </c>
      <c r="B119022" s="1" t="s">
        <v>8</v>
      </c>
    </row>
    <row r="119023" spans="1:2" x14ac:dyDescent="0.25">
      <c r="A119023" s="1">
        <v>32238132</v>
      </c>
      <c r="B119023" s="1" t="s">
        <v>8</v>
      </c>
    </row>
    <row r="119024" spans="1:2" x14ac:dyDescent="0.25">
      <c r="A119024" s="1">
        <v>32238130</v>
      </c>
      <c r="B119024" s="1" t="s">
        <v>8</v>
      </c>
    </row>
    <row r="119025" spans="1:2" x14ac:dyDescent="0.25">
      <c r="A119025" s="1">
        <v>32238126</v>
      </c>
      <c r="B119025" s="1" t="s">
        <v>8</v>
      </c>
    </row>
    <row r="119026" spans="1:2" x14ac:dyDescent="0.25">
      <c r="A119026" s="1">
        <v>32238138</v>
      </c>
      <c r="B119026" s="1" t="s">
        <v>8</v>
      </c>
    </row>
    <row r="119027" spans="1:2" x14ac:dyDescent="0.25">
      <c r="A119027" s="1">
        <v>32238119</v>
      </c>
      <c r="B119027" s="1" t="s">
        <v>8</v>
      </c>
    </row>
    <row r="119028" spans="1:2" x14ac:dyDescent="0.25">
      <c r="A119028" s="1">
        <v>32238124</v>
      </c>
      <c r="B119028" s="1" t="s">
        <v>8</v>
      </c>
    </row>
    <row r="119029" spans="1:2" x14ac:dyDescent="0.25">
      <c r="A119029" s="1">
        <v>32238123</v>
      </c>
      <c r="B119029" s="1" t="s">
        <v>8</v>
      </c>
    </row>
    <row r="119030" spans="1:2" x14ac:dyDescent="0.25">
      <c r="A119030" s="1">
        <v>32238117</v>
      </c>
      <c r="B119030" s="1" t="s">
        <v>8</v>
      </c>
    </row>
    <row r="119031" spans="1:2" x14ac:dyDescent="0.25">
      <c r="A119031" s="1">
        <v>32238116</v>
      </c>
      <c r="B119031" s="1" t="s">
        <v>8</v>
      </c>
    </row>
    <row r="119032" spans="1:2" x14ac:dyDescent="0.25">
      <c r="A119032" s="1">
        <v>32238114</v>
      </c>
      <c r="B119032" s="1" t="s">
        <v>8</v>
      </c>
    </row>
    <row r="119033" spans="1:2" x14ac:dyDescent="0.25">
      <c r="A119033" s="1">
        <v>32238113</v>
      </c>
      <c r="B119033" s="1" t="s">
        <v>8</v>
      </c>
    </row>
    <row r="119034" spans="1:2" x14ac:dyDescent="0.25">
      <c r="A119034" s="1">
        <v>32238076</v>
      </c>
      <c r="B119034" s="1" t="s">
        <v>8</v>
      </c>
    </row>
    <row r="119035" spans="1:2" x14ac:dyDescent="0.25">
      <c r="A119035" s="1">
        <v>32238072</v>
      </c>
      <c r="B119035" s="1" t="s">
        <v>8</v>
      </c>
    </row>
    <row r="119036" spans="1:2" x14ac:dyDescent="0.25">
      <c r="A119036" s="1">
        <v>32238073</v>
      </c>
      <c r="B119036" s="1" t="s">
        <v>8</v>
      </c>
    </row>
    <row r="119037" spans="1:2" x14ac:dyDescent="0.25">
      <c r="A119037" s="1">
        <v>32238060</v>
      </c>
      <c r="B119037" s="1" t="s">
        <v>8</v>
      </c>
    </row>
    <row r="119038" spans="1:2" x14ac:dyDescent="0.25">
      <c r="A119038" s="1">
        <v>32238077</v>
      </c>
      <c r="B119038" s="1" t="s">
        <v>8</v>
      </c>
    </row>
    <row r="119039" spans="1:2" x14ac:dyDescent="0.25">
      <c r="A119039" s="1">
        <v>32238069</v>
      </c>
      <c r="B119039" s="1" t="s">
        <v>8</v>
      </c>
    </row>
    <row r="119040" spans="1:2" x14ac:dyDescent="0.25">
      <c r="A119040" s="1">
        <v>32238106</v>
      </c>
      <c r="B119040" s="1" t="s">
        <v>8</v>
      </c>
    </row>
    <row r="119041" spans="1:2" x14ac:dyDescent="0.25">
      <c r="A119041" s="1">
        <v>32238104</v>
      </c>
      <c r="B119041" s="1" t="s">
        <v>8</v>
      </c>
    </row>
    <row r="119042" spans="1:2" x14ac:dyDescent="0.25">
      <c r="A119042" s="1">
        <v>32238098</v>
      </c>
      <c r="B119042" s="1" t="s">
        <v>8</v>
      </c>
    </row>
    <row r="119043" spans="1:2" x14ac:dyDescent="0.25">
      <c r="A119043" s="1">
        <v>32238083</v>
      </c>
      <c r="B119043" s="1" t="s">
        <v>8</v>
      </c>
    </row>
    <row r="119044" spans="1:2" x14ac:dyDescent="0.25">
      <c r="A119044" s="1">
        <v>32238040</v>
      </c>
      <c r="B119044" s="1" t="s">
        <v>8</v>
      </c>
    </row>
    <row r="119045" spans="1:2" x14ac:dyDescent="0.25">
      <c r="A119045" s="1">
        <v>32238046</v>
      </c>
      <c r="B119045" s="1" t="s">
        <v>8</v>
      </c>
    </row>
    <row r="119046" spans="1:2" x14ac:dyDescent="0.25">
      <c r="A119046" s="1">
        <v>32238044</v>
      </c>
      <c r="B119046" s="1" t="s">
        <v>8</v>
      </c>
    </row>
    <row r="119047" spans="1:2" x14ac:dyDescent="0.25">
      <c r="A119047" s="1">
        <v>32238033</v>
      </c>
      <c r="B119047" s="1" t="s">
        <v>8</v>
      </c>
    </row>
    <row r="119048" spans="1:2" x14ac:dyDescent="0.25">
      <c r="A119048" s="1">
        <v>32238031</v>
      </c>
      <c r="B119048" s="1" t="s">
        <v>8</v>
      </c>
    </row>
    <row r="119049" spans="1:2" x14ac:dyDescent="0.25">
      <c r="A119049" s="1">
        <v>32238030</v>
      </c>
      <c r="B119049" s="1" t="s">
        <v>8</v>
      </c>
    </row>
    <row r="119050" spans="1:2" x14ac:dyDescent="0.25">
      <c r="A119050" s="1">
        <v>32238005</v>
      </c>
      <c r="B119050" s="1" t="s">
        <v>8</v>
      </c>
    </row>
    <row r="119051" spans="1:2" x14ac:dyDescent="0.25">
      <c r="A119051" s="1">
        <v>32238004</v>
      </c>
      <c r="B119051" s="1" t="s">
        <v>8</v>
      </c>
    </row>
    <row r="119052" spans="1:2" x14ac:dyDescent="0.25">
      <c r="A119052" s="1">
        <v>32237999</v>
      </c>
      <c r="B119052" s="1" t="s">
        <v>8</v>
      </c>
    </row>
    <row r="119053" spans="1:2" x14ac:dyDescent="0.25">
      <c r="A119053" s="1">
        <v>32238015</v>
      </c>
      <c r="B119053" s="1" t="s">
        <v>8</v>
      </c>
    </row>
    <row r="119054" spans="1:2" x14ac:dyDescent="0.25">
      <c r="A119054" s="1">
        <v>32237988</v>
      </c>
      <c r="B119054" s="1" t="s">
        <v>8</v>
      </c>
    </row>
    <row r="119055" spans="1:2" x14ac:dyDescent="0.25">
      <c r="A119055" s="1">
        <v>32237997</v>
      </c>
      <c r="B119055" s="1" t="s">
        <v>8</v>
      </c>
    </row>
    <row r="119056" spans="1:2" x14ac:dyDescent="0.25">
      <c r="A119056" s="1">
        <v>32237975</v>
      </c>
      <c r="B119056" s="1" t="s">
        <v>8</v>
      </c>
    </row>
    <row r="119057" spans="1:2" x14ac:dyDescent="0.25">
      <c r="A119057" s="1">
        <v>32237973</v>
      </c>
      <c r="B119057" s="1" t="s">
        <v>8</v>
      </c>
    </row>
    <row r="119058" spans="1:2" x14ac:dyDescent="0.25">
      <c r="A119058" s="1">
        <v>32237969</v>
      </c>
      <c r="B119058" s="1" t="s">
        <v>8</v>
      </c>
    </row>
    <row r="119059" spans="1:2" x14ac:dyDescent="0.25">
      <c r="A119059" s="1">
        <v>32237960</v>
      </c>
      <c r="B119059" s="1" t="s">
        <v>8</v>
      </c>
    </row>
    <row r="119060" spans="1:2" x14ac:dyDescent="0.25">
      <c r="A119060" s="1">
        <v>32237959</v>
      </c>
      <c r="B119060" s="1" t="s">
        <v>8</v>
      </c>
    </row>
    <row r="119061" spans="1:2" x14ac:dyDescent="0.25">
      <c r="A119061" s="1">
        <v>32237954</v>
      </c>
      <c r="B119061" s="1" t="s">
        <v>8</v>
      </c>
    </row>
    <row r="119062" spans="1:2" x14ac:dyDescent="0.25">
      <c r="A119062" s="1">
        <v>32237953</v>
      </c>
      <c r="B119062" s="1" t="s">
        <v>8</v>
      </c>
    </row>
    <row r="119063" spans="1:2" x14ac:dyDescent="0.25">
      <c r="A119063" s="1">
        <v>32242299</v>
      </c>
      <c r="B119063" s="1" t="s">
        <v>8</v>
      </c>
    </row>
    <row r="119064" spans="1:2" x14ac:dyDescent="0.25">
      <c r="A119064" s="1">
        <v>32242297</v>
      </c>
      <c r="B119064" s="1" t="s">
        <v>8</v>
      </c>
    </row>
    <row r="119065" spans="1:2" x14ac:dyDescent="0.25">
      <c r="A119065" s="1">
        <v>32242303</v>
      </c>
      <c r="B119065" s="1" t="s">
        <v>8</v>
      </c>
    </row>
    <row r="119066" spans="1:2" x14ac:dyDescent="0.25">
      <c r="A119066" s="1">
        <v>32242323</v>
      </c>
      <c r="B119066" s="1" t="s">
        <v>8</v>
      </c>
    </row>
    <row r="119067" spans="1:2" x14ac:dyDescent="0.25">
      <c r="A119067" s="1">
        <v>32242315</v>
      </c>
      <c r="B119067" s="1" t="s">
        <v>8</v>
      </c>
    </row>
    <row r="119068" spans="1:2" x14ac:dyDescent="0.25">
      <c r="A119068" s="1">
        <v>32242311</v>
      </c>
      <c r="B119068" s="1" t="s">
        <v>8</v>
      </c>
    </row>
    <row r="119069" spans="1:2" x14ac:dyDescent="0.25">
      <c r="A119069" s="1">
        <v>32242305</v>
      </c>
      <c r="B119069" s="1" t="s">
        <v>8</v>
      </c>
    </row>
    <row r="119070" spans="1:2" x14ac:dyDescent="0.25">
      <c r="A119070" s="1">
        <v>32242302</v>
      </c>
      <c r="B119070" s="1" t="s">
        <v>8</v>
      </c>
    </row>
    <row r="119071" spans="1:2" x14ac:dyDescent="0.25">
      <c r="A119071" s="1">
        <v>32242316</v>
      </c>
      <c r="B119071" s="1" t="s">
        <v>8</v>
      </c>
    </row>
    <row r="119072" spans="1:2" x14ac:dyDescent="0.25">
      <c r="A119072" s="1">
        <v>32242322</v>
      </c>
      <c r="B119072" s="1" t="s">
        <v>8</v>
      </c>
    </row>
    <row r="119073" spans="1:2" x14ac:dyDescent="0.25">
      <c r="A119073" s="1">
        <v>32242313</v>
      </c>
      <c r="B119073" s="1" t="s">
        <v>8</v>
      </c>
    </row>
    <row r="119074" spans="1:2" x14ac:dyDescent="0.25">
      <c r="A119074" s="1">
        <v>32242312</v>
      </c>
      <c r="B119074" s="1" t="s">
        <v>8</v>
      </c>
    </row>
    <row r="119075" spans="1:2" x14ac:dyDescent="0.25">
      <c r="A119075" s="1">
        <v>32242310</v>
      </c>
      <c r="B119075" s="1" t="s">
        <v>8</v>
      </c>
    </row>
    <row r="119076" spans="1:2" x14ac:dyDescent="0.25">
      <c r="A119076" s="1">
        <v>32242300</v>
      </c>
      <c r="B119076" s="1" t="s">
        <v>8</v>
      </c>
    </row>
    <row r="119077" spans="1:2" x14ac:dyDescent="0.25">
      <c r="A119077" s="1">
        <v>32242293</v>
      </c>
      <c r="B119077" s="1" t="s">
        <v>8</v>
      </c>
    </row>
    <row r="119078" spans="1:2" x14ac:dyDescent="0.25">
      <c r="A119078" s="1">
        <v>32242296</v>
      </c>
      <c r="B119078" s="1" t="s">
        <v>8</v>
      </c>
    </row>
    <row r="119079" spans="1:2" x14ac:dyDescent="0.25">
      <c r="A119079" s="1">
        <v>32242291</v>
      </c>
      <c r="B119079" s="1" t="s">
        <v>8</v>
      </c>
    </row>
    <row r="119080" spans="1:2" x14ac:dyDescent="0.25">
      <c r="A119080" s="1">
        <v>32242289</v>
      </c>
      <c r="B119080" s="1" t="s">
        <v>8</v>
      </c>
    </row>
    <row r="119081" spans="1:2" x14ac:dyDescent="0.25">
      <c r="A119081" s="1">
        <v>32242288</v>
      </c>
      <c r="B119081" s="1" t="s">
        <v>8</v>
      </c>
    </row>
    <row r="119082" spans="1:2" x14ac:dyDescent="0.25">
      <c r="A119082" s="1">
        <v>32242287</v>
      </c>
      <c r="B119082" s="1" t="s">
        <v>8</v>
      </c>
    </row>
    <row r="119083" spans="1:2" x14ac:dyDescent="0.25">
      <c r="A119083" s="1">
        <v>32242285</v>
      </c>
      <c r="B119083" s="1" t="s">
        <v>8</v>
      </c>
    </row>
    <row r="119084" spans="1:2" x14ac:dyDescent="0.25">
      <c r="A119084" s="1">
        <v>32242284</v>
      </c>
      <c r="B119084" s="1" t="s">
        <v>8</v>
      </c>
    </row>
    <row r="119085" spans="1:2" x14ac:dyDescent="0.25">
      <c r="A119085" s="1">
        <v>32242283</v>
      </c>
      <c r="B119085" s="1" t="s">
        <v>8</v>
      </c>
    </row>
    <row r="119086" spans="1:2" x14ac:dyDescent="0.25">
      <c r="A119086" s="1">
        <v>32242281</v>
      </c>
      <c r="B119086" s="1" t="s">
        <v>8</v>
      </c>
    </row>
    <row r="119087" spans="1:2" x14ac:dyDescent="0.25">
      <c r="A119087" s="1">
        <v>32242279</v>
      </c>
      <c r="B119087" s="1" t="s">
        <v>8</v>
      </c>
    </row>
    <row r="119088" spans="1:2" x14ac:dyDescent="0.25">
      <c r="A119088" s="1">
        <v>32242278</v>
      </c>
      <c r="B119088" s="1" t="s">
        <v>8</v>
      </c>
    </row>
    <row r="119089" spans="1:2" x14ac:dyDescent="0.25">
      <c r="A119089" s="1">
        <v>32242277</v>
      </c>
      <c r="B119089" s="1" t="s">
        <v>8</v>
      </c>
    </row>
    <row r="119090" spans="1:2" x14ac:dyDescent="0.25">
      <c r="A119090" s="1">
        <v>32242274</v>
      </c>
      <c r="B119090" s="1" t="s">
        <v>8</v>
      </c>
    </row>
    <row r="119091" spans="1:2" x14ac:dyDescent="0.25">
      <c r="A119091" s="1">
        <v>32242269</v>
      </c>
      <c r="B119091" s="1" t="s">
        <v>8</v>
      </c>
    </row>
    <row r="119092" spans="1:2" x14ac:dyDescent="0.25">
      <c r="A119092" s="1">
        <v>32242263</v>
      </c>
      <c r="B119092" s="1" t="s">
        <v>8</v>
      </c>
    </row>
    <row r="119093" spans="1:2" x14ac:dyDescent="0.25">
      <c r="A119093" s="1">
        <v>32242261</v>
      </c>
      <c r="B119093" s="1" t="s">
        <v>8</v>
      </c>
    </row>
    <row r="119094" spans="1:2" x14ac:dyDescent="0.25">
      <c r="A119094" s="1">
        <v>32242260</v>
      </c>
      <c r="B119094" s="1" t="s">
        <v>8</v>
      </c>
    </row>
    <row r="119095" spans="1:2" x14ac:dyDescent="0.25">
      <c r="A119095" s="1">
        <v>32242252</v>
      </c>
      <c r="B119095" s="1" t="s">
        <v>8</v>
      </c>
    </row>
    <row r="119096" spans="1:2" x14ac:dyDescent="0.25">
      <c r="A119096" s="1">
        <v>32242253</v>
      </c>
      <c r="B119096" s="1" t="s">
        <v>8</v>
      </c>
    </row>
    <row r="119097" spans="1:2" x14ac:dyDescent="0.25">
      <c r="A119097" s="1">
        <v>32242254</v>
      </c>
      <c r="B119097" s="1" t="s">
        <v>8</v>
      </c>
    </row>
    <row r="119098" spans="1:2" x14ac:dyDescent="0.25">
      <c r="A119098" s="1">
        <v>32242255</v>
      </c>
      <c r="B119098" s="1" t="s">
        <v>8</v>
      </c>
    </row>
    <row r="119099" spans="1:2" x14ac:dyDescent="0.25">
      <c r="A119099" s="1">
        <v>32242249</v>
      </c>
      <c r="B119099" s="1" t="s">
        <v>8</v>
      </c>
    </row>
    <row r="119100" spans="1:2" x14ac:dyDescent="0.25">
      <c r="A119100" s="1">
        <v>32242248</v>
      </c>
      <c r="B119100" s="1" t="s">
        <v>8</v>
      </c>
    </row>
    <row r="119101" spans="1:2" x14ac:dyDescent="0.25">
      <c r="A119101" s="1">
        <v>32242251</v>
      </c>
      <c r="B119101" s="1" t="s">
        <v>8</v>
      </c>
    </row>
    <row r="119102" spans="1:2" x14ac:dyDescent="0.25">
      <c r="A119102" s="1">
        <v>32242250</v>
      </c>
      <c r="B119102" s="1" t="s">
        <v>8</v>
      </c>
    </row>
    <row r="119103" spans="1:2" x14ac:dyDescent="0.25">
      <c r="A119103" s="1">
        <v>32242241</v>
      </c>
      <c r="B119103" s="1" t="s">
        <v>8</v>
      </c>
    </row>
    <row r="119104" spans="1:2" x14ac:dyDescent="0.25">
      <c r="A119104" s="1">
        <v>32242244</v>
      </c>
      <c r="B119104" s="1" t="s">
        <v>8</v>
      </c>
    </row>
    <row r="119105" spans="1:2" x14ac:dyDescent="0.25">
      <c r="A119105" s="1">
        <v>32242239</v>
      </c>
      <c r="B119105" s="1" t="s">
        <v>8</v>
      </c>
    </row>
    <row r="119106" spans="1:2" x14ac:dyDescent="0.25">
      <c r="A119106" s="1">
        <v>32242229</v>
      </c>
      <c r="B119106" s="1" t="s">
        <v>8</v>
      </c>
    </row>
    <row r="119107" spans="1:2" x14ac:dyDescent="0.25">
      <c r="A119107" s="1">
        <v>32242236</v>
      </c>
      <c r="B119107" s="1" t="s">
        <v>8</v>
      </c>
    </row>
    <row r="119108" spans="1:2" x14ac:dyDescent="0.25">
      <c r="A119108" s="1">
        <v>32242228</v>
      </c>
      <c r="B119108" s="1" t="s">
        <v>8</v>
      </c>
    </row>
    <row r="119109" spans="1:2" x14ac:dyDescent="0.25">
      <c r="A119109" s="1">
        <v>32242233</v>
      </c>
      <c r="B119109" s="1" t="s">
        <v>8</v>
      </c>
    </row>
    <row r="119110" spans="1:2" x14ac:dyDescent="0.25">
      <c r="A119110" s="1">
        <v>32242234</v>
      </c>
      <c r="B119110" s="1" t="s">
        <v>8</v>
      </c>
    </row>
    <row r="119111" spans="1:2" x14ac:dyDescent="0.25">
      <c r="A119111" s="1">
        <v>32242226</v>
      </c>
      <c r="B119111" s="1" t="s">
        <v>8</v>
      </c>
    </row>
    <row r="119112" spans="1:2" x14ac:dyDescent="0.25">
      <c r="A119112" s="1">
        <v>32242219</v>
      </c>
      <c r="B119112" s="1" t="s">
        <v>8</v>
      </c>
    </row>
    <row r="119113" spans="1:2" x14ac:dyDescent="0.25">
      <c r="A119113" s="1">
        <v>32242216</v>
      </c>
      <c r="B119113" s="1" t="s">
        <v>8</v>
      </c>
    </row>
    <row r="119114" spans="1:2" x14ac:dyDescent="0.25">
      <c r="A119114" s="1">
        <v>32242208</v>
      </c>
      <c r="B119114" s="1" t="s">
        <v>8</v>
      </c>
    </row>
    <row r="119115" spans="1:2" x14ac:dyDescent="0.25">
      <c r="A119115" s="1">
        <v>32242215</v>
      </c>
      <c r="B119115" s="1" t="s">
        <v>8</v>
      </c>
    </row>
    <row r="119116" spans="1:2" x14ac:dyDescent="0.25">
      <c r="A119116" s="1">
        <v>32242217</v>
      </c>
      <c r="B119116" s="1" t="s">
        <v>8</v>
      </c>
    </row>
    <row r="119117" spans="1:2" x14ac:dyDescent="0.25">
      <c r="A119117" s="1">
        <v>32242201</v>
      </c>
      <c r="B119117" s="1" t="s">
        <v>8</v>
      </c>
    </row>
    <row r="119118" spans="1:2" x14ac:dyDescent="0.25">
      <c r="A119118" s="1">
        <v>32242210</v>
      </c>
      <c r="B119118" s="1" t="s">
        <v>8</v>
      </c>
    </row>
    <row r="119119" spans="1:2" x14ac:dyDescent="0.25">
      <c r="A119119" s="1">
        <v>32242212</v>
      </c>
      <c r="B119119" s="1" t="s">
        <v>8</v>
      </c>
    </row>
    <row r="119120" spans="1:2" x14ac:dyDescent="0.25">
      <c r="A119120" s="1">
        <v>32242203</v>
      </c>
      <c r="B119120" s="1" t="s">
        <v>8</v>
      </c>
    </row>
    <row r="119121" spans="1:2" x14ac:dyDescent="0.25">
      <c r="A119121" s="1">
        <v>32242204</v>
      </c>
      <c r="B119121" s="1" t="s">
        <v>8</v>
      </c>
    </row>
    <row r="119122" spans="1:2" x14ac:dyDescent="0.25">
      <c r="A119122" s="1">
        <v>32242189</v>
      </c>
      <c r="B119122" s="1" t="s">
        <v>8</v>
      </c>
    </row>
    <row r="119123" spans="1:2" x14ac:dyDescent="0.25">
      <c r="A119123" s="1">
        <v>32242198</v>
      </c>
      <c r="B119123" s="1" t="s">
        <v>8</v>
      </c>
    </row>
    <row r="119124" spans="1:2" x14ac:dyDescent="0.25">
      <c r="A119124" s="1">
        <v>32242200</v>
      </c>
      <c r="B119124" s="1" t="s">
        <v>8</v>
      </c>
    </row>
    <row r="119125" spans="1:2" x14ac:dyDescent="0.25">
      <c r="A119125" s="1">
        <v>32242184</v>
      </c>
      <c r="B119125" s="1" t="s">
        <v>8</v>
      </c>
    </row>
    <row r="119126" spans="1:2" x14ac:dyDescent="0.25">
      <c r="A119126" s="1">
        <v>32242191</v>
      </c>
      <c r="B119126" s="1" t="s">
        <v>8</v>
      </c>
    </row>
    <row r="119127" spans="1:2" x14ac:dyDescent="0.25">
      <c r="A119127" s="1">
        <v>32242183</v>
      </c>
      <c r="B119127" s="1" t="s">
        <v>8</v>
      </c>
    </row>
    <row r="119128" spans="1:2" x14ac:dyDescent="0.25">
      <c r="A119128" s="1">
        <v>32242190</v>
      </c>
      <c r="B119128" s="1" t="s">
        <v>8</v>
      </c>
    </row>
    <row r="119129" spans="1:2" x14ac:dyDescent="0.25">
      <c r="A119129" s="1">
        <v>32242182</v>
      </c>
      <c r="B119129" s="1" t="s">
        <v>8</v>
      </c>
    </row>
    <row r="119130" spans="1:2" x14ac:dyDescent="0.25">
      <c r="A119130" s="1">
        <v>32242180</v>
      </c>
      <c r="B119130" s="1" t="s">
        <v>8</v>
      </c>
    </row>
    <row r="119131" spans="1:2" x14ac:dyDescent="0.25">
      <c r="A119131" s="1">
        <v>32242179</v>
      </c>
      <c r="B119131" s="1" t="s">
        <v>8</v>
      </c>
    </row>
    <row r="119132" spans="1:2" x14ac:dyDescent="0.25">
      <c r="A119132" s="1">
        <v>32242176</v>
      </c>
      <c r="B119132" s="1" t="s">
        <v>8</v>
      </c>
    </row>
    <row r="119133" spans="1:2" x14ac:dyDescent="0.25">
      <c r="A119133" s="1">
        <v>32242160</v>
      </c>
      <c r="B119133" s="1" t="s">
        <v>8</v>
      </c>
    </row>
    <row r="119134" spans="1:2" x14ac:dyDescent="0.25">
      <c r="A119134" s="1">
        <v>32242166</v>
      </c>
      <c r="B119134" s="1" t="s">
        <v>8</v>
      </c>
    </row>
    <row r="119135" spans="1:2" x14ac:dyDescent="0.25">
      <c r="A119135" s="1">
        <v>32242153</v>
      </c>
      <c r="B119135" s="1" t="s">
        <v>8</v>
      </c>
    </row>
    <row r="119136" spans="1:2" x14ac:dyDescent="0.25">
      <c r="A119136" s="1">
        <v>32242170</v>
      </c>
      <c r="B119136" s="1" t="s">
        <v>8</v>
      </c>
    </row>
    <row r="119137" spans="1:2" x14ac:dyDescent="0.25">
      <c r="A119137" s="1">
        <v>32242171</v>
      </c>
      <c r="B119137" s="1" t="s">
        <v>8</v>
      </c>
    </row>
    <row r="119138" spans="1:2" x14ac:dyDescent="0.25">
      <c r="A119138" s="1">
        <v>32242161</v>
      </c>
      <c r="B119138" s="1" t="s">
        <v>8</v>
      </c>
    </row>
    <row r="119139" spans="1:2" x14ac:dyDescent="0.25">
      <c r="A119139" s="1">
        <v>32242157</v>
      </c>
      <c r="B119139" s="1" t="s">
        <v>8</v>
      </c>
    </row>
    <row r="119140" spans="1:2" x14ac:dyDescent="0.25">
      <c r="A119140" s="1">
        <v>32242154</v>
      </c>
      <c r="B119140" s="1" t="s">
        <v>8</v>
      </c>
    </row>
    <row r="119141" spans="1:2" x14ac:dyDescent="0.25">
      <c r="A119141" s="1">
        <v>32242156</v>
      </c>
      <c r="B119141" s="1" t="s">
        <v>8</v>
      </c>
    </row>
    <row r="119142" spans="1:2" x14ac:dyDescent="0.25">
      <c r="A119142" s="1">
        <v>32242155</v>
      </c>
      <c r="B119142" s="1" t="s">
        <v>8</v>
      </c>
    </row>
    <row r="119143" spans="1:2" x14ac:dyDescent="0.25">
      <c r="A119143" s="1">
        <v>32242148</v>
      </c>
      <c r="B119143" s="1" t="s">
        <v>8</v>
      </c>
    </row>
    <row r="119144" spans="1:2" x14ac:dyDescent="0.25">
      <c r="A119144" s="1">
        <v>32242146</v>
      </c>
      <c r="B119144" s="1" t="s">
        <v>8</v>
      </c>
    </row>
    <row r="119145" spans="1:2" x14ac:dyDescent="0.25">
      <c r="A119145" s="1">
        <v>32242145</v>
      </c>
      <c r="B119145" s="1" t="s">
        <v>8</v>
      </c>
    </row>
    <row r="119146" spans="1:2" x14ac:dyDescent="0.25">
      <c r="A119146" s="1">
        <v>32242149</v>
      </c>
      <c r="B119146" s="1" t="s">
        <v>8</v>
      </c>
    </row>
    <row r="119147" spans="1:2" x14ac:dyDescent="0.25">
      <c r="A119147" s="1">
        <v>32242150</v>
      </c>
      <c r="B119147" s="1" t="s">
        <v>8</v>
      </c>
    </row>
    <row r="119148" spans="1:2" x14ac:dyDescent="0.25">
      <c r="A119148" s="1">
        <v>32242152</v>
      </c>
      <c r="B119148" s="1" t="s">
        <v>8</v>
      </c>
    </row>
    <row r="119149" spans="1:2" x14ac:dyDescent="0.25">
      <c r="A119149" s="1">
        <v>32242223</v>
      </c>
      <c r="B119149" s="1" t="s">
        <v>8</v>
      </c>
    </row>
    <row r="119150" spans="1:2" x14ac:dyDescent="0.25">
      <c r="A119150" s="1">
        <v>32242151</v>
      </c>
      <c r="B119150" s="1" t="s">
        <v>8</v>
      </c>
    </row>
    <row r="119151" spans="1:2" x14ac:dyDescent="0.25">
      <c r="A119151" s="1">
        <v>32242205</v>
      </c>
      <c r="B119151" s="1" t="s">
        <v>8</v>
      </c>
    </row>
    <row r="119152" spans="1:2" x14ac:dyDescent="0.25">
      <c r="A119152" s="1">
        <v>32242238</v>
      </c>
      <c r="B119152" s="1" t="s">
        <v>8</v>
      </c>
    </row>
    <row r="119153" spans="1:2" x14ac:dyDescent="0.25">
      <c r="A119153" s="1">
        <v>32242193</v>
      </c>
      <c r="B119153" s="1" t="s">
        <v>8</v>
      </c>
    </row>
    <row r="119154" spans="1:2" x14ac:dyDescent="0.25">
      <c r="A119154" s="1">
        <v>32242185</v>
      </c>
      <c r="B119154" s="1" t="s">
        <v>8</v>
      </c>
    </row>
    <row r="119155" spans="1:2" x14ac:dyDescent="0.25">
      <c r="A119155" s="1">
        <v>32242242</v>
      </c>
      <c r="B119155" s="1" t="s">
        <v>8</v>
      </c>
    </row>
    <row r="119156" spans="1:2" x14ac:dyDescent="0.25">
      <c r="A119156" s="1">
        <v>32242194</v>
      </c>
      <c r="B119156" s="1" t="s">
        <v>8</v>
      </c>
    </row>
    <row r="119157" spans="1:2" x14ac:dyDescent="0.25">
      <c r="A119157" s="1">
        <v>32242178</v>
      </c>
      <c r="B119157" s="1" t="s">
        <v>8</v>
      </c>
    </row>
    <row r="119158" spans="1:2" x14ac:dyDescent="0.25">
      <c r="A119158" s="1">
        <v>32242246</v>
      </c>
      <c r="B119158" s="1" t="s">
        <v>8</v>
      </c>
    </row>
    <row r="119159" spans="1:2" x14ac:dyDescent="0.25">
      <c r="A119159" s="1">
        <v>32242245</v>
      </c>
      <c r="B119159" s="1" t="s">
        <v>8</v>
      </c>
    </row>
    <row r="119160" spans="1:2" x14ac:dyDescent="0.25">
      <c r="A119160" s="1">
        <v>32242243</v>
      </c>
      <c r="B119160" s="1" t="s">
        <v>8</v>
      </c>
    </row>
    <row r="119161" spans="1:2" x14ac:dyDescent="0.25">
      <c r="A119161" s="1">
        <v>32242211</v>
      </c>
      <c r="B119161" s="1" t="s">
        <v>8</v>
      </c>
    </row>
    <row r="119162" spans="1:2" x14ac:dyDescent="0.25">
      <c r="A119162" s="1">
        <v>32242147</v>
      </c>
      <c r="B119162" s="1" t="s">
        <v>8</v>
      </c>
    </row>
    <row r="119163" spans="1:2" x14ac:dyDescent="0.25">
      <c r="A119163" s="1">
        <v>32242143</v>
      </c>
      <c r="B119163" s="1" t="s">
        <v>8</v>
      </c>
    </row>
    <row r="119164" spans="1:2" x14ac:dyDescent="0.25">
      <c r="A119164" s="1">
        <v>32242142</v>
      </c>
      <c r="B119164" s="1" t="s">
        <v>8</v>
      </c>
    </row>
    <row r="119165" spans="1:2" x14ac:dyDescent="0.25">
      <c r="A119165" s="1">
        <v>32242141</v>
      </c>
      <c r="B119165" s="1" t="s">
        <v>8</v>
      </c>
    </row>
    <row r="119166" spans="1:2" x14ac:dyDescent="0.25">
      <c r="A119166" s="1">
        <v>32242139</v>
      </c>
      <c r="B119166" s="1" t="s">
        <v>8</v>
      </c>
    </row>
    <row r="119167" spans="1:2" x14ac:dyDescent="0.25">
      <c r="A119167" s="1">
        <v>32242138</v>
      </c>
      <c r="B119167" s="1" t="s">
        <v>8</v>
      </c>
    </row>
    <row r="119168" spans="1:2" x14ac:dyDescent="0.25">
      <c r="A119168" s="1">
        <v>32242136</v>
      </c>
      <c r="B119168" s="1" t="s">
        <v>8</v>
      </c>
    </row>
    <row r="119169" spans="1:2" x14ac:dyDescent="0.25">
      <c r="A119169" s="1">
        <v>32242135</v>
      </c>
      <c r="B119169" s="1" t="s">
        <v>8</v>
      </c>
    </row>
    <row r="119170" spans="1:2" x14ac:dyDescent="0.25">
      <c r="A119170" s="1">
        <v>32242133</v>
      </c>
      <c r="B119170" s="1" t="s">
        <v>8</v>
      </c>
    </row>
    <row r="119171" spans="1:2" x14ac:dyDescent="0.25">
      <c r="A119171" s="1">
        <v>32242131</v>
      </c>
      <c r="B119171" s="1" t="s">
        <v>8</v>
      </c>
    </row>
    <row r="119172" spans="1:2" x14ac:dyDescent="0.25">
      <c r="A119172" s="1">
        <v>32242130</v>
      </c>
      <c r="B119172" s="1" t="s">
        <v>8</v>
      </c>
    </row>
    <row r="119173" spans="1:2" x14ac:dyDescent="0.25">
      <c r="A119173" s="1">
        <v>32242129</v>
      </c>
      <c r="B119173" s="1" t="s">
        <v>8</v>
      </c>
    </row>
    <row r="119174" spans="1:2" x14ac:dyDescent="0.25">
      <c r="A119174" s="1">
        <v>32242128</v>
      </c>
      <c r="B119174" s="1" t="s">
        <v>8</v>
      </c>
    </row>
    <row r="119175" spans="1:2" x14ac:dyDescent="0.25">
      <c r="A119175" s="1">
        <v>32242127</v>
      </c>
      <c r="B119175" s="1" t="s">
        <v>8</v>
      </c>
    </row>
    <row r="119176" spans="1:2" x14ac:dyDescent="0.25">
      <c r="A119176" s="1">
        <v>32242126</v>
      </c>
      <c r="B119176" s="1" t="s">
        <v>8</v>
      </c>
    </row>
    <row r="119177" spans="1:2" x14ac:dyDescent="0.25">
      <c r="A119177" s="1">
        <v>32242125</v>
      </c>
      <c r="B119177" s="1" t="s">
        <v>8</v>
      </c>
    </row>
    <row r="119178" spans="1:2" x14ac:dyDescent="0.25">
      <c r="A119178" s="1">
        <v>32242124</v>
      </c>
      <c r="B119178" s="1" t="s">
        <v>8</v>
      </c>
    </row>
    <row r="119179" spans="1:2" x14ac:dyDescent="0.25">
      <c r="A119179" s="1">
        <v>32242123</v>
      </c>
      <c r="B119179" s="1" t="s">
        <v>8</v>
      </c>
    </row>
    <row r="119180" spans="1:2" x14ac:dyDescent="0.25">
      <c r="A119180" s="1">
        <v>32242122</v>
      </c>
      <c r="B119180" s="1" t="s">
        <v>8</v>
      </c>
    </row>
    <row r="119181" spans="1:2" x14ac:dyDescent="0.25">
      <c r="A119181" s="1">
        <v>32242121</v>
      </c>
      <c r="B119181" s="1" t="s">
        <v>8</v>
      </c>
    </row>
    <row r="119182" spans="1:2" x14ac:dyDescent="0.25">
      <c r="A119182" s="1">
        <v>32242120</v>
      </c>
      <c r="B119182" s="1" t="s">
        <v>8</v>
      </c>
    </row>
    <row r="119183" spans="1:2" x14ac:dyDescent="0.25">
      <c r="A119183" s="1">
        <v>32242087</v>
      </c>
      <c r="B119183" s="1" t="s">
        <v>8</v>
      </c>
    </row>
    <row r="119184" spans="1:2" x14ac:dyDescent="0.25">
      <c r="A119184" s="1">
        <v>32242107</v>
      </c>
      <c r="B119184" s="1" t="s">
        <v>8</v>
      </c>
    </row>
    <row r="119185" spans="1:2" x14ac:dyDescent="0.25">
      <c r="A119185" s="1">
        <v>32242106</v>
      </c>
      <c r="B119185" s="1" t="s">
        <v>8</v>
      </c>
    </row>
    <row r="119186" spans="1:2" x14ac:dyDescent="0.25">
      <c r="A119186" s="1">
        <v>32242105</v>
      </c>
      <c r="B119186" s="1" t="s">
        <v>8</v>
      </c>
    </row>
    <row r="119187" spans="1:2" x14ac:dyDescent="0.25">
      <c r="A119187" s="1">
        <v>32242083</v>
      </c>
      <c r="B119187" s="1" t="s">
        <v>8</v>
      </c>
    </row>
    <row r="119188" spans="1:2" x14ac:dyDescent="0.25">
      <c r="A119188" s="1">
        <v>32242116</v>
      </c>
      <c r="B119188" s="1" t="s">
        <v>8</v>
      </c>
    </row>
    <row r="119189" spans="1:2" x14ac:dyDescent="0.25">
      <c r="A119189" s="1">
        <v>32242114</v>
      </c>
      <c r="B119189" s="1" t="s">
        <v>8</v>
      </c>
    </row>
    <row r="119190" spans="1:2" x14ac:dyDescent="0.25">
      <c r="A119190" s="1">
        <v>32242112</v>
      </c>
      <c r="B119190" s="1" t="s">
        <v>8</v>
      </c>
    </row>
    <row r="119191" spans="1:2" x14ac:dyDescent="0.25">
      <c r="A119191" s="1">
        <v>32242110</v>
      </c>
      <c r="B119191" s="1" t="s">
        <v>8</v>
      </c>
    </row>
    <row r="119192" spans="1:2" x14ac:dyDescent="0.25">
      <c r="A119192" s="1">
        <v>32242108</v>
      </c>
      <c r="B119192" s="1" t="s">
        <v>8</v>
      </c>
    </row>
    <row r="119193" spans="1:2" x14ac:dyDescent="0.25">
      <c r="A119193" s="1">
        <v>32242098</v>
      </c>
      <c r="B119193" s="1" t="s">
        <v>8</v>
      </c>
    </row>
    <row r="119194" spans="1:2" x14ac:dyDescent="0.25">
      <c r="A119194" s="1">
        <v>32242091</v>
      </c>
      <c r="B119194" s="1" t="s">
        <v>8</v>
      </c>
    </row>
    <row r="119195" spans="1:2" x14ac:dyDescent="0.25">
      <c r="A119195" s="1">
        <v>32242094</v>
      </c>
      <c r="B119195" s="1" t="s">
        <v>8</v>
      </c>
    </row>
    <row r="119196" spans="1:2" x14ac:dyDescent="0.25">
      <c r="A119196" s="1">
        <v>32242093</v>
      </c>
      <c r="B119196" s="1" t="s">
        <v>8</v>
      </c>
    </row>
    <row r="119197" spans="1:2" x14ac:dyDescent="0.25">
      <c r="A119197" s="1">
        <v>32242089</v>
      </c>
      <c r="B119197" s="1" t="s">
        <v>8</v>
      </c>
    </row>
    <row r="119198" spans="1:2" x14ac:dyDescent="0.25">
      <c r="A119198" s="1">
        <v>32242104</v>
      </c>
      <c r="B119198" s="1" t="s">
        <v>8</v>
      </c>
    </row>
    <row r="119199" spans="1:2" x14ac:dyDescent="0.25">
      <c r="A119199" s="1">
        <v>32242101</v>
      </c>
      <c r="B119199" s="1" t="s">
        <v>8</v>
      </c>
    </row>
    <row r="119200" spans="1:2" x14ac:dyDescent="0.25">
      <c r="A119200" s="1">
        <v>32242100</v>
      </c>
      <c r="B119200" s="1" t="s">
        <v>8</v>
      </c>
    </row>
    <row r="119201" spans="1:2" x14ac:dyDescent="0.25">
      <c r="A119201" s="1">
        <v>32242099</v>
      </c>
      <c r="B119201" s="1" t="s">
        <v>8</v>
      </c>
    </row>
    <row r="119202" spans="1:2" x14ac:dyDescent="0.25">
      <c r="A119202" s="1">
        <v>32242086</v>
      </c>
      <c r="B119202" s="1" t="s">
        <v>8</v>
      </c>
    </row>
    <row r="119203" spans="1:2" x14ac:dyDescent="0.25">
      <c r="A119203" s="1">
        <v>32242085</v>
      </c>
      <c r="B119203" s="1" t="s">
        <v>8</v>
      </c>
    </row>
    <row r="119204" spans="1:2" x14ac:dyDescent="0.25">
      <c r="A119204" s="1">
        <v>32242084</v>
      </c>
      <c r="B119204" s="1" t="s">
        <v>8</v>
      </c>
    </row>
    <row r="119205" spans="1:2" x14ac:dyDescent="0.25">
      <c r="A119205" s="1">
        <v>32242088</v>
      </c>
      <c r="B119205" s="1" t="s">
        <v>8</v>
      </c>
    </row>
    <row r="119206" spans="1:2" x14ac:dyDescent="0.25">
      <c r="A119206" s="1">
        <v>32242032</v>
      </c>
      <c r="B119206" s="1" t="s">
        <v>8</v>
      </c>
    </row>
    <row r="119207" spans="1:2" x14ac:dyDescent="0.25">
      <c r="A119207" s="1">
        <v>32242054</v>
      </c>
      <c r="B119207" s="1" t="s">
        <v>8</v>
      </c>
    </row>
    <row r="119208" spans="1:2" x14ac:dyDescent="0.25">
      <c r="A119208" s="1">
        <v>32242062</v>
      </c>
      <c r="B119208" s="1" t="s">
        <v>8</v>
      </c>
    </row>
    <row r="119209" spans="1:2" x14ac:dyDescent="0.25">
      <c r="A119209" s="1">
        <v>32242080</v>
      </c>
      <c r="B119209" s="1" t="s">
        <v>8</v>
      </c>
    </row>
    <row r="119210" spans="1:2" x14ac:dyDescent="0.25">
      <c r="A119210" s="1">
        <v>32242022</v>
      </c>
      <c r="B119210" s="1" t="s">
        <v>8</v>
      </c>
    </row>
    <row r="119211" spans="1:2" x14ac:dyDescent="0.25">
      <c r="A119211" s="1">
        <v>32242082</v>
      </c>
      <c r="B119211" s="1" t="s">
        <v>8</v>
      </c>
    </row>
    <row r="119212" spans="1:2" x14ac:dyDescent="0.25">
      <c r="A119212" s="1">
        <v>32242079</v>
      </c>
      <c r="B119212" s="1" t="s">
        <v>8</v>
      </c>
    </row>
    <row r="119213" spans="1:2" x14ac:dyDescent="0.25">
      <c r="A119213" s="1">
        <v>32242077</v>
      </c>
      <c r="B119213" s="1" t="s">
        <v>8</v>
      </c>
    </row>
    <row r="119214" spans="1:2" x14ac:dyDescent="0.25">
      <c r="A119214" s="1">
        <v>32242076</v>
      </c>
      <c r="B119214" s="1" t="s">
        <v>8</v>
      </c>
    </row>
    <row r="119215" spans="1:2" x14ac:dyDescent="0.25">
      <c r="A119215" s="1">
        <v>32242075</v>
      </c>
      <c r="B119215" s="1" t="s">
        <v>8</v>
      </c>
    </row>
    <row r="119216" spans="1:2" x14ac:dyDescent="0.25">
      <c r="A119216" s="1">
        <v>32242073</v>
      </c>
      <c r="B119216" s="1" t="s">
        <v>8</v>
      </c>
    </row>
    <row r="119217" spans="1:2" x14ac:dyDescent="0.25">
      <c r="A119217" s="1">
        <v>32242071</v>
      </c>
      <c r="B119217" s="1" t="s">
        <v>8</v>
      </c>
    </row>
    <row r="119218" spans="1:2" x14ac:dyDescent="0.25">
      <c r="A119218" s="1">
        <v>32242069</v>
      </c>
      <c r="B119218" s="1" t="s">
        <v>8</v>
      </c>
    </row>
    <row r="119219" spans="1:2" x14ac:dyDescent="0.25">
      <c r="A119219" s="1">
        <v>32242066</v>
      </c>
      <c r="B119219" s="1" t="s">
        <v>8</v>
      </c>
    </row>
    <row r="119220" spans="1:2" x14ac:dyDescent="0.25">
      <c r="A119220" s="1">
        <v>32242061</v>
      </c>
      <c r="B119220" s="1" t="s">
        <v>8</v>
      </c>
    </row>
    <row r="119221" spans="1:2" x14ac:dyDescent="0.25">
      <c r="A119221" s="1">
        <v>32242060</v>
      </c>
      <c r="B119221" s="1" t="s">
        <v>8</v>
      </c>
    </row>
    <row r="119222" spans="1:2" x14ac:dyDescent="0.25">
      <c r="A119222" s="1">
        <v>32242059</v>
      </c>
      <c r="B119222" s="1" t="s">
        <v>8</v>
      </c>
    </row>
    <row r="119223" spans="1:2" x14ac:dyDescent="0.25">
      <c r="A119223" s="1">
        <v>32242035</v>
      </c>
      <c r="B119223" s="1" t="s">
        <v>8</v>
      </c>
    </row>
    <row r="119224" spans="1:2" x14ac:dyDescent="0.25">
      <c r="A119224" s="1">
        <v>32242028</v>
      </c>
      <c r="B119224" s="1" t="s">
        <v>8</v>
      </c>
    </row>
    <row r="119225" spans="1:2" x14ac:dyDescent="0.25">
      <c r="A119225" s="1">
        <v>32242042</v>
      </c>
      <c r="B119225" s="1" t="s">
        <v>8</v>
      </c>
    </row>
    <row r="119226" spans="1:2" x14ac:dyDescent="0.25">
      <c r="A119226" s="1">
        <v>32242047</v>
      </c>
      <c r="B119226" s="1" t="s">
        <v>8</v>
      </c>
    </row>
    <row r="119227" spans="1:2" x14ac:dyDescent="0.25">
      <c r="A119227" s="1">
        <v>32242057</v>
      </c>
      <c r="B119227" s="1" t="s">
        <v>8</v>
      </c>
    </row>
    <row r="119228" spans="1:2" x14ac:dyDescent="0.25">
      <c r="A119228" s="1">
        <v>32242055</v>
      </c>
      <c r="B119228" s="1" t="s">
        <v>8</v>
      </c>
    </row>
    <row r="119229" spans="1:2" x14ac:dyDescent="0.25">
      <c r="A119229" s="1">
        <v>32242053</v>
      </c>
      <c r="B119229" s="1" t="s">
        <v>8</v>
      </c>
    </row>
    <row r="119230" spans="1:2" x14ac:dyDescent="0.25">
      <c r="A119230" s="1">
        <v>32242052</v>
      </c>
      <c r="B119230" s="1" t="s">
        <v>8</v>
      </c>
    </row>
    <row r="119231" spans="1:2" x14ac:dyDescent="0.25">
      <c r="A119231" s="1">
        <v>32242051</v>
      </c>
      <c r="B119231" s="1" t="s">
        <v>8</v>
      </c>
    </row>
    <row r="119232" spans="1:2" x14ac:dyDescent="0.25">
      <c r="A119232" s="1">
        <v>32242050</v>
      </c>
      <c r="B119232" s="1" t="s">
        <v>8</v>
      </c>
    </row>
    <row r="119233" spans="1:2" x14ac:dyDescent="0.25">
      <c r="A119233" s="1">
        <v>32242049</v>
      </c>
      <c r="B119233" s="1" t="s">
        <v>8</v>
      </c>
    </row>
    <row r="119234" spans="1:2" x14ac:dyDescent="0.25">
      <c r="A119234" s="1">
        <v>32242048</v>
      </c>
      <c r="B119234" s="1" t="s">
        <v>8</v>
      </c>
    </row>
    <row r="119235" spans="1:2" x14ac:dyDescent="0.25">
      <c r="A119235" s="1">
        <v>32242045</v>
      </c>
      <c r="B119235" s="1" t="s">
        <v>8</v>
      </c>
    </row>
    <row r="119236" spans="1:2" x14ac:dyDescent="0.25">
      <c r="A119236" s="1">
        <v>32242044</v>
      </c>
      <c r="B119236" s="1" t="s">
        <v>8</v>
      </c>
    </row>
    <row r="119237" spans="1:2" x14ac:dyDescent="0.25">
      <c r="A119237" s="1">
        <v>32242043</v>
      </c>
      <c r="B119237" s="1" t="s">
        <v>8</v>
      </c>
    </row>
    <row r="119238" spans="1:2" x14ac:dyDescent="0.25">
      <c r="A119238" s="1">
        <v>32242014</v>
      </c>
      <c r="B119238" s="1" t="s">
        <v>8</v>
      </c>
    </row>
    <row r="119239" spans="1:2" x14ac:dyDescent="0.25">
      <c r="A119239" s="1">
        <v>32242011</v>
      </c>
      <c r="B119239" s="1" t="s">
        <v>8</v>
      </c>
    </row>
    <row r="119240" spans="1:2" x14ac:dyDescent="0.25">
      <c r="A119240" s="1">
        <v>32242010</v>
      </c>
      <c r="B119240" s="1" t="s">
        <v>8</v>
      </c>
    </row>
    <row r="119241" spans="1:2" x14ac:dyDescent="0.25">
      <c r="A119241" s="1">
        <v>32242009</v>
      </c>
      <c r="B119241" s="1" t="s">
        <v>8</v>
      </c>
    </row>
    <row r="119242" spans="1:2" x14ac:dyDescent="0.25">
      <c r="A119242" s="1">
        <v>32242021</v>
      </c>
      <c r="B119242" s="1" t="s">
        <v>8</v>
      </c>
    </row>
    <row r="119243" spans="1:2" x14ac:dyDescent="0.25">
      <c r="A119243" s="1">
        <v>32242020</v>
      </c>
      <c r="B119243" s="1" t="s">
        <v>8</v>
      </c>
    </row>
    <row r="119244" spans="1:2" x14ac:dyDescent="0.25">
      <c r="A119244" s="1">
        <v>32242029</v>
      </c>
      <c r="B119244" s="1" t="s">
        <v>8</v>
      </c>
    </row>
    <row r="119245" spans="1:2" x14ac:dyDescent="0.25">
      <c r="A119245" s="1">
        <v>32242026</v>
      </c>
      <c r="B119245" s="1" t="s">
        <v>8</v>
      </c>
    </row>
    <row r="119246" spans="1:2" x14ac:dyDescent="0.25">
      <c r="A119246" s="1">
        <v>32242025</v>
      </c>
      <c r="B119246" s="1" t="s">
        <v>8</v>
      </c>
    </row>
    <row r="119247" spans="1:2" x14ac:dyDescent="0.25">
      <c r="A119247" s="1">
        <v>32242024</v>
      </c>
      <c r="B119247" s="1" t="s">
        <v>8</v>
      </c>
    </row>
    <row r="119248" spans="1:2" x14ac:dyDescent="0.25">
      <c r="A119248" s="1">
        <v>32242041</v>
      </c>
      <c r="B119248" s="1" t="s">
        <v>8</v>
      </c>
    </row>
    <row r="119249" spans="1:2" x14ac:dyDescent="0.25">
      <c r="A119249" s="1">
        <v>32242038</v>
      </c>
      <c r="B119249" s="1" t="s">
        <v>8</v>
      </c>
    </row>
    <row r="119250" spans="1:2" x14ac:dyDescent="0.25">
      <c r="A119250" s="1">
        <v>32242037</v>
      </c>
      <c r="B119250" s="1" t="s">
        <v>8</v>
      </c>
    </row>
    <row r="119251" spans="1:2" x14ac:dyDescent="0.25">
      <c r="A119251" s="1">
        <v>32242017</v>
      </c>
      <c r="B119251" s="1" t="s">
        <v>8</v>
      </c>
    </row>
    <row r="119252" spans="1:2" x14ac:dyDescent="0.25">
      <c r="A119252" s="1">
        <v>32242015</v>
      </c>
      <c r="B119252" s="1" t="s">
        <v>8</v>
      </c>
    </row>
    <row r="119253" spans="1:2" x14ac:dyDescent="0.25">
      <c r="A119253" s="1">
        <v>32242036</v>
      </c>
      <c r="B119253" s="1" t="s">
        <v>8</v>
      </c>
    </row>
    <row r="119254" spans="1:2" x14ac:dyDescent="0.25">
      <c r="A119254" s="1">
        <v>32242007</v>
      </c>
      <c r="B119254" s="1" t="s">
        <v>8</v>
      </c>
    </row>
    <row r="119255" spans="1:2" x14ac:dyDescent="0.25">
      <c r="A119255" s="1">
        <v>32241983</v>
      </c>
      <c r="B119255" s="1" t="s">
        <v>8</v>
      </c>
    </row>
    <row r="119256" spans="1:2" x14ac:dyDescent="0.25">
      <c r="A119256" s="1">
        <v>32241971</v>
      </c>
      <c r="B119256" s="1" t="s">
        <v>8</v>
      </c>
    </row>
    <row r="119257" spans="1:2" x14ac:dyDescent="0.25">
      <c r="A119257" s="1">
        <v>32242013</v>
      </c>
      <c r="B119257" s="1" t="s">
        <v>8</v>
      </c>
    </row>
    <row r="119258" spans="1:2" x14ac:dyDescent="0.25">
      <c r="A119258" s="1">
        <v>32242012</v>
      </c>
      <c r="B119258" s="1" t="s">
        <v>8</v>
      </c>
    </row>
    <row r="119259" spans="1:2" x14ac:dyDescent="0.25">
      <c r="A119259" s="1">
        <v>32242006</v>
      </c>
      <c r="B119259" s="1" t="s">
        <v>8</v>
      </c>
    </row>
    <row r="119260" spans="1:2" x14ac:dyDescent="0.25">
      <c r="A119260" s="1">
        <v>32242005</v>
      </c>
      <c r="B119260" s="1" t="s">
        <v>8</v>
      </c>
    </row>
    <row r="119261" spans="1:2" x14ac:dyDescent="0.25">
      <c r="A119261" s="1">
        <v>32242004</v>
      </c>
      <c r="B119261" s="1" t="s">
        <v>8</v>
      </c>
    </row>
    <row r="119262" spans="1:2" x14ac:dyDescent="0.25">
      <c r="A119262" s="1">
        <v>32242003</v>
      </c>
      <c r="B119262" s="1" t="s">
        <v>8</v>
      </c>
    </row>
    <row r="119263" spans="1:2" x14ac:dyDescent="0.25">
      <c r="A119263" s="1">
        <v>32242001</v>
      </c>
      <c r="B119263" s="1" t="s">
        <v>8</v>
      </c>
    </row>
    <row r="119264" spans="1:2" x14ac:dyDescent="0.25">
      <c r="A119264" s="1">
        <v>32241999</v>
      </c>
      <c r="B119264" s="1" t="s">
        <v>8</v>
      </c>
    </row>
    <row r="119265" spans="1:2" x14ac:dyDescent="0.25">
      <c r="A119265" s="1">
        <v>32241998</v>
      </c>
      <c r="B119265" s="1" t="s">
        <v>8</v>
      </c>
    </row>
    <row r="119266" spans="1:2" x14ac:dyDescent="0.25">
      <c r="A119266" s="1">
        <v>32241996</v>
      </c>
      <c r="B119266" s="1" t="s">
        <v>8</v>
      </c>
    </row>
    <row r="119267" spans="1:2" x14ac:dyDescent="0.25">
      <c r="A119267" s="1">
        <v>32241992</v>
      </c>
      <c r="B119267" s="1" t="s">
        <v>8</v>
      </c>
    </row>
    <row r="119268" spans="1:2" x14ac:dyDescent="0.25">
      <c r="A119268" s="1">
        <v>32241995</v>
      </c>
      <c r="B119268" s="1" t="s">
        <v>8</v>
      </c>
    </row>
    <row r="119269" spans="1:2" x14ac:dyDescent="0.25">
      <c r="A119269" s="1">
        <v>32241994</v>
      </c>
      <c r="B119269" s="1" t="s">
        <v>8</v>
      </c>
    </row>
    <row r="119270" spans="1:2" x14ac:dyDescent="0.25">
      <c r="A119270" s="1">
        <v>32241993</v>
      </c>
      <c r="B119270" s="1" t="s">
        <v>8</v>
      </c>
    </row>
    <row r="119271" spans="1:2" x14ac:dyDescent="0.25">
      <c r="A119271" s="1">
        <v>32241991</v>
      </c>
      <c r="B119271" s="1" t="s">
        <v>8</v>
      </c>
    </row>
    <row r="119272" spans="1:2" x14ac:dyDescent="0.25">
      <c r="A119272" s="1">
        <v>32241990</v>
      </c>
      <c r="B119272" s="1" t="s">
        <v>8</v>
      </c>
    </row>
    <row r="119273" spans="1:2" x14ac:dyDescent="0.25">
      <c r="A119273" s="1">
        <v>32241989</v>
      </c>
      <c r="B119273" s="1" t="s">
        <v>8</v>
      </c>
    </row>
    <row r="119274" spans="1:2" x14ac:dyDescent="0.25">
      <c r="A119274" s="1">
        <v>32241988</v>
      </c>
      <c r="B119274" s="1" t="s">
        <v>8</v>
      </c>
    </row>
    <row r="119275" spans="1:2" x14ac:dyDescent="0.25">
      <c r="A119275" s="1">
        <v>32241987</v>
      </c>
      <c r="B119275" s="1" t="s">
        <v>8</v>
      </c>
    </row>
    <row r="119276" spans="1:2" x14ac:dyDescent="0.25">
      <c r="A119276" s="1">
        <v>32241985</v>
      </c>
      <c r="B119276" s="1" t="s">
        <v>8</v>
      </c>
    </row>
    <row r="119277" spans="1:2" x14ac:dyDescent="0.25">
      <c r="A119277" s="1">
        <v>32241982</v>
      </c>
      <c r="B119277" s="1" t="s">
        <v>8</v>
      </c>
    </row>
    <row r="119278" spans="1:2" x14ac:dyDescent="0.25">
      <c r="A119278" s="1">
        <v>32241980</v>
      </c>
      <c r="B119278" s="1" t="s">
        <v>8</v>
      </c>
    </row>
    <row r="119279" spans="1:2" x14ac:dyDescent="0.25">
      <c r="A119279" s="1">
        <v>32241979</v>
      </c>
      <c r="B119279" s="1" t="s">
        <v>8</v>
      </c>
    </row>
    <row r="119280" spans="1:2" x14ac:dyDescent="0.25">
      <c r="A119280" s="1">
        <v>32241972</v>
      </c>
      <c r="B119280" s="1" t="s">
        <v>8</v>
      </c>
    </row>
    <row r="119281" spans="1:2" x14ac:dyDescent="0.25">
      <c r="A119281" s="1">
        <v>32241969</v>
      </c>
      <c r="B119281" s="1" t="s">
        <v>8</v>
      </c>
    </row>
    <row r="119282" spans="1:2" x14ac:dyDescent="0.25">
      <c r="A119282" s="1">
        <v>32241977</v>
      </c>
      <c r="B119282" s="1" t="s">
        <v>8</v>
      </c>
    </row>
    <row r="119283" spans="1:2" x14ac:dyDescent="0.25">
      <c r="A119283" s="1">
        <v>32241976</v>
      </c>
      <c r="B119283" s="1" t="s">
        <v>8</v>
      </c>
    </row>
    <row r="119284" spans="1:2" x14ac:dyDescent="0.25">
      <c r="A119284" s="1">
        <v>32241975</v>
      </c>
      <c r="B119284" s="1" t="s">
        <v>8</v>
      </c>
    </row>
    <row r="119285" spans="1:2" x14ac:dyDescent="0.25">
      <c r="A119285" s="1">
        <v>32241973</v>
      </c>
      <c r="B119285" s="1" t="s">
        <v>8</v>
      </c>
    </row>
    <row r="119286" spans="1:2" x14ac:dyDescent="0.25">
      <c r="A119286" s="1">
        <v>32241970</v>
      </c>
      <c r="B119286" s="1" t="s">
        <v>8</v>
      </c>
    </row>
    <row r="119287" spans="1:2" x14ac:dyDescent="0.25">
      <c r="A119287" s="1">
        <v>32241963</v>
      </c>
      <c r="B119287" s="1" t="s">
        <v>8</v>
      </c>
    </row>
    <row r="119288" spans="1:2" x14ac:dyDescent="0.25">
      <c r="A119288" s="1">
        <v>32241965</v>
      </c>
      <c r="B119288" s="1" t="s">
        <v>8</v>
      </c>
    </row>
    <row r="119289" spans="1:2" x14ac:dyDescent="0.25">
      <c r="A119289" s="1">
        <v>32241966</v>
      </c>
      <c r="B119289" s="1" t="s">
        <v>8</v>
      </c>
    </row>
    <row r="119290" spans="1:2" x14ac:dyDescent="0.25">
      <c r="A119290" s="1">
        <v>32241964</v>
      </c>
      <c r="B119290" s="1" t="s">
        <v>8</v>
      </c>
    </row>
    <row r="119291" spans="1:2" x14ac:dyDescent="0.25">
      <c r="A119291" s="1">
        <v>32241960</v>
      </c>
      <c r="B119291" s="1" t="s">
        <v>8</v>
      </c>
    </row>
    <row r="119292" spans="1:2" x14ac:dyDescent="0.25">
      <c r="A119292" s="1">
        <v>32241959</v>
      </c>
      <c r="B119292" s="1" t="s">
        <v>8</v>
      </c>
    </row>
    <row r="119293" spans="1:2" x14ac:dyDescent="0.25">
      <c r="A119293" s="1">
        <v>32241957</v>
      </c>
      <c r="B119293" s="1" t="s">
        <v>8</v>
      </c>
    </row>
    <row r="119294" spans="1:2" x14ac:dyDescent="0.25">
      <c r="A119294" s="1">
        <v>32241955</v>
      </c>
      <c r="B119294" s="1" t="s">
        <v>8</v>
      </c>
    </row>
    <row r="119295" spans="1:2" x14ac:dyDescent="0.25">
      <c r="A119295" s="1">
        <v>32241954</v>
      </c>
      <c r="B119295" s="1" t="s">
        <v>8</v>
      </c>
    </row>
    <row r="119296" spans="1:2" x14ac:dyDescent="0.25">
      <c r="A119296" s="1">
        <v>32241953</v>
      </c>
      <c r="B119296" s="1" t="s">
        <v>8</v>
      </c>
    </row>
    <row r="119297" spans="1:2" x14ac:dyDescent="0.25">
      <c r="A119297" s="1">
        <v>32241950</v>
      </c>
      <c r="B119297" s="1" t="s">
        <v>8</v>
      </c>
    </row>
    <row r="119298" spans="1:2" x14ac:dyDescent="0.25">
      <c r="A119298" s="1">
        <v>32241948</v>
      </c>
      <c r="B119298" s="1" t="s">
        <v>8</v>
      </c>
    </row>
    <row r="119299" spans="1:2" x14ac:dyDescent="0.25">
      <c r="A119299" s="1">
        <v>32241943</v>
      </c>
      <c r="B119299" s="1" t="s">
        <v>8</v>
      </c>
    </row>
    <row r="119300" spans="1:2" x14ac:dyDescent="0.25">
      <c r="A119300" s="1">
        <v>32241942</v>
      </c>
      <c r="B119300" s="1" t="s">
        <v>8</v>
      </c>
    </row>
    <row r="119301" spans="1:2" x14ac:dyDescent="0.25">
      <c r="A119301" s="1">
        <v>32241935</v>
      </c>
      <c r="B119301" s="1" t="s">
        <v>8</v>
      </c>
    </row>
    <row r="119302" spans="1:2" x14ac:dyDescent="0.25">
      <c r="A119302" s="1">
        <v>32241933</v>
      </c>
      <c r="B119302" s="1" t="s">
        <v>8</v>
      </c>
    </row>
    <row r="119303" spans="1:2" x14ac:dyDescent="0.25">
      <c r="A119303" s="1">
        <v>32241929</v>
      </c>
      <c r="B119303" s="1" t="s">
        <v>8</v>
      </c>
    </row>
    <row r="119304" spans="1:2" x14ac:dyDescent="0.25">
      <c r="A119304" s="1">
        <v>32241934</v>
      </c>
      <c r="B119304" s="1" t="s">
        <v>8</v>
      </c>
    </row>
    <row r="119305" spans="1:2" x14ac:dyDescent="0.25">
      <c r="A119305" s="1">
        <v>32241932</v>
      </c>
      <c r="B119305" s="1" t="s">
        <v>8</v>
      </c>
    </row>
    <row r="119306" spans="1:2" x14ac:dyDescent="0.25">
      <c r="A119306" s="1">
        <v>32241928</v>
      </c>
      <c r="B119306" s="1" t="s">
        <v>8</v>
      </c>
    </row>
    <row r="119307" spans="1:2" x14ac:dyDescent="0.25">
      <c r="A119307" s="1">
        <v>32241927</v>
      </c>
      <c r="B119307" s="1" t="s">
        <v>8</v>
      </c>
    </row>
    <row r="119308" spans="1:2" x14ac:dyDescent="0.25">
      <c r="A119308" s="1">
        <v>32241925</v>
      </c>
      <c r="B119308" s="1" t="s">
        <v>8</v>
      </c>
    </row>
    <row r="119309" spans="1:2" x14ac:dyDescent="0.25">
      <c r="A119309" s="1">
        <v>32241938</v>
      </c>
      <c r="B119309" s="1" t="s">
        <v>8</v>
      </c>
    </row>
    <row r="119310" spans="1:2" x14ac:dyDescent="0.25">
      <c r="A119310" s="1">
        <v>32241931</v>
      </c>
      <c r="B119310" s="1" t="s">
        <v>8</v>
      </c>
    </row>
    <row r="119311" spans="1:2" x14ac:dyDescent="0.25">
      <c r="A119311" s="1">
        <v>32241930</v>
      </c>
      <c r="B119311" s="1" t="s">
        <v>8</v>
      </c>
    </row>
    <row r="119312" spans="1:2" x14ac:dyDescent="0.25">
      <c r="A119312" s="1">
        <v>32241923</v>
      </c>
      <c r="B119312" s="1" t="s">
        <v>8</v>
      </c>
    </row>
    <row r="119313" spans="1:2" x14ac:dyDescent="0.25">
      <c r="A119313" s="1">
        <v>32241895</v>
      </c>
      <c r="B119313" s="1" t="s">
        <v>8</v>
      </c>
    </row>
    <row r="119314" spans="1:2" x14ac:dyDescent="0.25">
      <c r="A119314" s="1">
        <v>32241914</v>
      </c>
      <c r="B119314" s="1" t="s">
        <v>8</v>
      </c>
    </row>
    <row r="119315" spans="1:2" x14ac:dyDescent="0.25">
      <c r="A119315" s="1">
        <v>32241919</v>
      </c>
      <c r="B119315" s="1" t="s">
        <v>8</v>
      </c>
    </row>
    <row r="119316" spans="1:2" x14ac:dyDescent="0.25">
      <c r="A119316" s="1">
        <v>32241920</v>
      </c>
      <c r="B119316" s="1" t="s">
        <v>8</v>
      </c>
    </row>
    <row r="119317" spans="1:2" x14ac:dyDescent="0.25">
      <c r="A119317" s="1">
        <v>32241908</v>
      </c>
      <c r="B119317" s="1" t="s">
        <v>8</v>
      </c>
    </row>
    <row r="119318" spans="1:2" x14ac:dyDescent="0.25">
      <c r="A119318" s="1">
        <v>32241906</v>
      </c>
      <c r="B119318" s="1" t="s">
        <v>8</v>
      </c>
    </row>
    <row r="119319" spans="1:2" x14ac:dyDescent="0.25">
      <c r="A119319" s="1">
        <v>32241904</v>
      </c>
      <c r="B119319" s="1" t="s">
        <v>8</v>
      </c>
    </row>
    <row r="119320" spans="1:2" x14ac:dyDescent="0.25">
      <c r="A119320" s="1">
        <v>32241911</v>
      </c>
      <c r="B119320" s="1" t="s">
        <v>8</v>
      </c>
    </row>
    <row r="119321" spans="1:2" x14ac:dyDescent="0.25">
      <c r="A119321" s="1">
        <v>32241907</v>
      </c>
      <c r="B119321" s="1" t="s">
        <v>8</v>
      </c>
    </row>
    <row r="119322" spans="1:2" x14ac:dyDescent="0.25">
      <c r="A119322" s="1">
        <v>32241905</v>
      </c>
      <c r="B119322" s="1" t="s">
        <v>8</v>
      </c>
    </row>
    <row r="119323" spans="1:2" x14ac:dyDescent="0.25">
      <c r="A119323" s="1">
        <v>32241913</v>
      </c>
      <c r="B119323" s="1" t="s">
        <v>8</v>
      </c>
    </row>
    <row r="119324" spans="1:2" x14ac:dyDescent="0.25">
      <c r="A119324" s="1">
        <v>32241952</v>
      </c>
      <c r="B119324" s="1" t="s">
        <v>8</v>
      </c>
    </row>
    <row r="119325" spans="1:2" x14ac:dyDescent="0.25">
      <c r="A119325" s="1">
        <v>32241951</v>
      </c>
      <c r="B119325" s="1" t="s">
        <v>8</v>
      </c>
    </row>
    <row r="119326" spans="1:2" x14ac:dyDescent="0.25">
      <c r="A119326" s="1">
        <v>32241946</v>
      </c>
      <c r="B119326" s="1" t="s">
        <v>8</v>
      </c>
    </row>
    <row r="119327" spans="1:2" x14ac:dyDescent="0.25">
      <c r="A119327" s="1">
        <v>32241944</v>
      </c>
      <c r="B119327" s="1" t="s">
        <v>8</v>
      </c>
    </row>
    <row r="119328" spans="1:2" x14ac:dyDescent="0.25">
      <c r="A119328" s="1">
        <v>32241940</v>
      </c>
      <c r="B119328" s="1" t="s">
        <v>8</v>
      </c>
    </row>
    <row r="119329" spans="1:2" x14ac:dyDescent="0.25">
      <c r="A119329" s="1">
        <v>32241939</v>
      </c>
      <c r="B119329" s="1" t="s">
        <v>8</v>
      </c>
    </row>
    <row r="119330" spans="1:2" x14ac:dyDescent="0.25">
      <c r="A119330" s="1">
        <v>32241937</v>
      </c>
      <c r="B119330" s="1" t="s">
        <v>8</v>
      </c>
    </row>
    <row r="119331" spans="1:2" x14ac:dyDescent="0.25">
      <c r="A119331" s="1">
        <v>32241922</v>
      </c>
      <c r="B119331" s="1" t="s">
        <v>8</v>
      </c>
    </row>
    <row r="119332" spans="1:2" x14ac:dyDescent="0.25">
      <c r="A119332" s="1">
        <v>32241921</v>
      </c>
      <c r="B119332" s="1" t="s">
        <v>8</v>
      </c>
    </row>
    <row r="119333" spans="1:2" x14ac:dyDescent="0.25">
      <c r="A119333" s="1">
        <v>32241917</v>
      </c>
      <c r="B119333" s="1" t="s">
        <v>8</v>
      </c>
    </row>
    <row r="119334" spans="1:2" x14ac:dyDescent="0.25">
      <c r="A119334" s="1">
        <v>32241910</v>
      </c>
      <c r="B119334" s="1" t="s">
        <v>8</v>
      </c>
    </row>
    <row r="119335" spans="1:2" x14ac:dyDescent="0.25">
      <c r="A119335" s="1">
        <v>32241877</v>
      </c>
      <c r="B119335" s="1" t="s">
        <v>8</v>
      </c>
    </row>
    <row r="119336" spans="1:2" x14ac:dyDescent="0.25">
      <c r="A119336" s="1">
        <v>32241872</v>
      </c>
      <c r="B119336" s="1" t="s">
        <v>8</v>
      </c>
    </row>
    <row r="119337" spans="1:2" x14ac:dyDescent="0.25">
      <c r="A119337" s="1">
        <v>32241899</v>
      </c>
      <c r="B119337" s="1" t="s">
        <v>8</v>
      </c>
    </row>
    <row r="119338" spans="1:2" x14ac:dyDescent="0.25">
      <c r="A119338" s="1">
        <v>32241891</v>
      </c>
      <c r="B119338" s="1" t="s">
        <v>8</v>
      </c>
    </row>
    <row r="119339" spans="1:2" x14ac:dyDescent="0.25">
      <c r="A119339" s="1">
        <v>32241885</v>
      </c>
      <c r="B119339" s="1" t="s">
        <v>8</v>
      </c>
    </row>
    <row r="119340" spans="1:2" x14ac:dyDescent="0.25">
      <c r="A119340" s="1">
        <v>32241902</v>
      </c>
      <c r="B119340" s="1" t="s">
        <v>8</v>
      </c>
    </row>
    <row r="119341" spans="1:2" x14ac:dyDescent="0.25">
      <c r="A119341" s="1">
        <v>32241898</v>
      </c>
      <c r="B119341" s="1" t="s">
        <v>8</v>
      </c>
    </row>
    <row r="119342" spans="1:2" x14ac:dyDescent="0.25">
      <c r="A119342" s="1">
        <v>32241903</v>
      </c>
      <c r="B119342" s="1" t="s">
        <v>8</v>
      </c>
    </row>
    <row r="119343" spans="1:2" x14ac:dyDescent="0.25">
      <c r="A119343" s="1">
        <v>32241900</v>
      </c>
      <c r="B119343" s="1" t="s">
        <v>8</v>
      </c>
    </row>
    <row r="119344" spans="1:2" x14ac:dyDescent="0.25">
      <c r="A119344" s="1">
        <v>32241894</v>
      </c>
      <c r="B119344" s="1" t="s">
        <v>8</v>
      </c>
    </row>
    <row r="119345" spans="1:2" x14ac:dyDescent="0.25">
      <c r="A119345" s="1">
        <v>32241893</v>
      </c>
      <c r="B119345" s="1" t="s">
        <v>8</v>
      </c>
    </row>
    <row r="119346" spans="1:2" x14ac:dyDescent="0.25">
      <c r="A119346" s="1">
        <v>32241892</v>
      </c>
      <c r="B119346" s="1" t="s">
        <v>8</v>
      </c>
    </row>
    <row r="119347" spans="1:2" x14ac:dyDescent="0.25">
      <c r="A119347" s="1">
        <v>32241889</v>
      </c>
      <c r="B119347" s="1" t="s">
        <v>8</v>
      </c>
    </row>
    <row r="119348" spans="1:2" x14ac:dyDescent="0.25">
      <c r="A119348" s="1">
        <v>32241886</v>
      </c>
      <c r="B119348" s="1" t="s">
        <v>8</v>
      </c>
    </row>
    <row r="119349" spans="1:2" x14ac:dyDescent="0.25">
      <c r="A119349" s="1">
        <v>32241890</v>
      </c>
      <c r="B119349" s="1" t="s">
        <v>8</v>
      </c>
    </row>
    <row r="119350" spans="1:2" x14ac:dyDescent="0.25">
      <c r="A119350" s="1">
        <v>32241888</v>
      </c>
      <c r="B119350" s="1" t="s">
        <v>8</v>
      </c>
    </row>
    <row r="119351" spans="1:2" x14ac:dyDescent="0.25">
      <c r="A119351" s="1">
        <v>32241882</v>
      </c>
      <c r="B119351" s="1" t="s">
        <v>8</v>
      </c>
    </row>
    <row r="119352" spans="1:2" x14ac:dyDescent="0.25">
      <c r="A119352" s="1">
        <v>32241884</v>
      </c>
      <c r="B119352" s="1" t="s">
        <v>8</v>
      </c>
    </row>
    <row r="119353" spans="1:2" x14ac:dyDescent="0.25">
      <c r="A119353" s="1">
        <v>32241880</v>
      </c>
      <c r="B119353" s="1" t="s">
        <v>8</v>
      </c>
    </row>
    <row r="119354" spans="1:2" x14ac:dyDescent="0.25">
      <c r="A119354" s="1">
        <v>32241883</v>
      </c>
      <c r="B119354" s="1" t="s">
        <v>8</v>
      </c>
    </row>
    <row r="119355" spans="1:2" x14ac:dyDescent="0.25">
      <c r="A119355" s="1">
        <v>32241875</v>
      </c>
      <c r="B119355" s="1" t="s">
        <v>8</v>
      </c>
    </row>
    <row r="119356" spans="1:2" x14ac:dyDescent="0.25">
      <c r="A119356" s="1">
        <v>32241876</v>
      </c>
      <c r="B119356" s="1" t="s">
        <v>8</v>
      </c>
    </row>
    <row r="119357" spans="1:2" x14ac:dyDescent="0.25">
      <c r="A119357" s="1">
        <v>32241878</v>
      </c>
      <c r="B119357" s="1" t="s">
        <v>8</v>
      </c>
    </row>
    <row r="119358" spans="1:2" x14ac:dyDescent="0.25">
      <c r="A119358" s="1">
        <v>32241879</v>
      </c>
      <c r="B119358" s="1" t="s">
        <v>8</v>
      </c>
    </row>
    <row r="119359" spans="1:2" x14ac:dyDescent="0.25">
      <c r="A119359" s="1">
        <v>32241869</v>
      </c>
      <c r="B119359" s="1" t="s">
        <v>8</v>
      </c>
    </row>
    <row r="119360" spans="1:2" x14ac:dyDescent="0.25">
      <c r="A119360" s="1">
        <v>32241867</v>
      </c>
      <c r="B119360" s="1" t="s">
        <v>8</v>
      </c>
    </row>
    <row r="119361" spans="1:2" x14ac:dyDescent="0.25">
      <c r="A119361" s="1">
        <v>32241871</v>
      </c>
      <c r="B119361" s="1" t="s">
        <v>8</v>
      </c>
    </row>
    <row r="119362" spans="1:2" x14ac:dyDescent="0.25">
      <c r="A119362" s="1">
        <v>32241870</v>
      </c>
      <c r="B119362" s="1" t="s">
        <v>8</v>
      </c>
    </row>
    <row r="119363" spans="1:2" x14ac:dyDescent="0.25">
      <c r="A119363" s="1">
        <v>32241868</v>
      </c>
      <c r="B119363" s="1" t="s">
        <v>8</v>
      </c>
    </row>
    <row r="119364" spans="1:2" x14ac:dyDescent="0.25">
      <c r="A119364" s="1">
        <v>32241865</v>
      </c>
      <c r="B119364" s="1" t="s">
        <v>8</v>
      </c>
    </row>
    <row r="119365" spans="1:2" x14ac:dyDescent="0.25">
      <c r="A119365" s="1">
        <v>32241863</v>
      </c>
      <c r="B119365" s="1" t="s">
        <v>8</v>
      </c>
    </row>
    <row r="119366" spans="1:2" x14ac:dyDescent="0.25">
      <c r="A119366" s="1">
        <v>32241861</v>
      </c>
      <c r="B119366" s="1" t="s">
        <v>8</v>
      </c>
    </row>
    <row r="119367" spans="1:2" x14ac:dyDescent="0.25">
      <c r="A119367" s="1">
        <v>32241864</v>
      </c>
      <c r="B119367" s="1" t="s">
        <v>8</v>
      </c>
    </row>
    <row r="119368" spans="1:2" x14ac:dyDescent="0.25">
      <c r="A119368" s="1">
        <v>32241862</v>
      </c>
      <c r="B119368" s="1" t="s">
        <v>8</v>
      </c>
    </row>
    <row r="119369" spans="1:2" x14ac:dyDescent="0.25">
      <c r="A119369" s="1">
        <v>32241859</v>
      </c>
      <c r="B119369" s="1" t="s">
        <v>8</v>
      </c>
    </row>
    <row r="119370" spans="1:2" x14ac:dyDescent="0.25">
      <c r="A119370" s="1">
        <v>32241858</v>
      </c>
      <c r="B119370" s="1" t="s">
        <v>8</v>
      </c>
    </row>
    <row r="119371" spans="1:2" x14ac:dyDescent="0.25">
      <c r="A119371" s="1">
        <v>32241857</v>
      </c>
      <c r="B119371" s="1" t="s">
        <v>8</v>
      </c>
    </row>
    <row r="119372" spans="1:2" x14ac:dyDescent="0.25">
      <c r="A119372" s="1">
        <v>32241856</v>
      </c>
      <c r="B119372" s="1" t="s">
        <v>8</v>
      </c>
    </row>
    <row r="119373" spans="1:2" x14ac:dyDescent="0.25">
      <c r="A119373" s="1">
        <v>32241855</v>
      </c>
      <c r="B119373" s="1" t="s">
        <v>8</v>
      </c>
    </row>
    <row r="119374" spans="1:2" x14ac:dyDescent="0.25">
      <c r="A119374" s="1">
        <v>32241854</v>
      </c>
      <c r="B119374" s="1" t="s">
        <v>8</v>
      </c>
    </row>
    <row r="119375" spans="1:2" x14ac:dyDescent="0.25">
      <c r="A119375" s="1">
        <v>32241851</v>
      </c>
      <c r="B119375" s="1" t="s">
        <v>8</v>
      </c>
    </row>
    <row r="119376" spans="1:2" x14ac:dyDescent="0.25">
      <c r="A119376" s="1">
        <v>32241850</v>
      </c>
      <c r="B119376" s="1" t="s">
        <v>8</v>
      </c>
    </row>
    <row r="119377" spans="1:2" x14ac:dyDescent="0.25">
      <c r="A119377" s="1">
        <v>32241847</v>
      </c>
      <c r="B119377" s="1" t="s">
        <v>8</v>
      </c>
    </row>
    <row r="119378" spans="1:2" x14ac:dyDescent="0.25">
      <c r="A119378" s="1">
        <v>32241846</v>
      </c>
      <c r="B119378" s="1" t="s">
        <v>8</v>
      </c>
    </row>
    <row r="119379" spans="1:2" x14ac:dyDescent="0.25">
      <c r="A119379" s="1">
        <v>32241852</v>
      </c>
      <c r="B119379" s="1" t="s">
        <v>8</v>
      </c>
    </row>
    <row r="119380" spans="1:2" x14ac:dyDescent="0.25">
      <c r="A119380" s="1">
        <v>32241849</v>
      </c>
      <c r="B119380" s="1" t="s">
        <v>8</v>
      </c>
    </row>
    <row r="119381" spans="1:2" x14ac:dyDescent="0.25">
      <c r="A119381" s="1">
        <v>32241848</v>
      </c>
      <c r="B119381" s="1" t="s">
        <v>8</v>
      </c>
    </row>
    <row r="119382" spans="1:2" x14ac:dyDescent="0.25">
      <c r="A119382" s="1">
        <v>32241845</v>
      </c>
      <c r="B119382" s="1" t="s">
        <v>8</v>
      </c>
    </row>
    <row r="119383" spans="1:2" x14ac:dyDescent="0.25">
      <c r="A119383" s="1">
        <v>32241844</v>
      </c>
      <c r="B119383" s="1" t="s">
        <v>8</v>
      </c>
    </row>
    <row r="119384" spans="1:2" x14ac:dyDescent="0.25">
      <c r="A119384" s="1">
        <v>32241841</v>
      </c>
      <c r="B119384" s="1" t="s">
        <v>8</v>
      </c>
    </row>
    <row r="119385" spans="1:2" x14ac:dyDescent="0.25">
      <c r="A119385" s="1">
        <v>32241840</v>
      </c>
      <c r="B119385" s="1" t="s">
        <v>8</v>
      </c>
    </row>
    <row r="119386" spans="1:2" x14ac:dyDescent="0.25">
      <c r="A119386" s="1">
        <v>32241836</v>
      </c>
      <c r="B119386" s="1" t="s">
        <v>8</v>
      </c>
    </row>
    <row r="119387" spans="1:2" x14ac:dyDescent="0.25">
      <c r="A119387" s="1">
        <v>32241813</v>
      </c>
      <c r="B119387" s="1" t="s">
        <v>8</v>
      </c>
    </row>
    <row r="119388" spans="1:2" x14ac:dyDescent="0.25">
      <c r="A119388" s="1">
        <v>32241812</v>
      </c>
      <c r="B119388" s="1" t="s">
        <v>8</v>
      </c>
    </row>
    <row r="119389" spans="1:2" x14ac:dyDescent="0.25">
      <c r="A119389" s="1">
        <v>32241811</v>
      </c>
      <c r="B119389" s="1" t="s">
        <v>8</v>
      </c>
    </row>
    <row r="119390" spans="1:2" x14ac:dyDescent="0.25">
      <c r="A119390" s="1">
        <v>32241590</v>
      </c>
      <c r="B119390" s="1" t="s">
        <v>8</v>
      </c>
    </row>
    <row r="119391" spans="1:2" x14ac:dyDescent="0.25">
      <c r="A119391" s="1">
        <v>32241816</v>
      </c>
      <c r="B119391" s="1" t="s">
        <v>8</v>
      </c>
    </row>
    <row r="119392" spans="1:2" x14ac:dyDescent="0.25">
      <c r="A119392" s="1">
        <v>32241814</v>
      </c>
      <c r="B119392" s="1" t="s">
        <v>8</v>
      </c>
    </row>
    <row r="119393" spans="1:2" x14ac:dyDescent="0.25">
      <c r="A119393" s="1">
        <v>32241838</v>
      </c>
      <c r="B119393" s="1" t="s">
        <v>8</v>
      </c>
    </row>
    <row r="119394" spans="1:2" x14ac:dyDescent="0.25">
      <c r="A119394" s="1">
        <v>32241837</v>
      </c>
      <c r="B119394" s="1" t="s">
        <v>8</v>
      </c>
    </row>
    <row r="119395" spans="1:2" x14ac:dyDescent="0.25">
      <c r="A119395" s="1">
        <v>32241833</v>
      </c>
      <c r="B119395" s="1" t="s">
        <v>8</v>
      </c>
    </row>
    <row r="119396" spans="1:2" x14ac:dyDescent="0.25">
      <c r="A119396" s="1">
        <v>32241832</v>
      </c>
      <c r="B119396" s="1" t="s">
        <v>8</v>
      </c>
    </row>
    <row r="119397" spans="1:2" x14ac:dyDescent="0.25">
      <c r="A119397" s="1">
        <v>32241831</v>
      </c>
      <c r="B119397" s="1" t="s">
        <v>8</v>
      </c>
    </row>
    <row r="119398" spans="1:2" x14ac:dyDescent="0.25">
      <c r="A119398" s="1">
        <v>32241830</v>
      </c>
      <c r="B119398" s="1" t="s">
        <v>8</v>
      </c>
    </row>
    <row r="119399" spans="1:2" x14ac:dyDescent="0.25">
      <c r="A119399" s="1">
        <v>32241829</v>
      </c>
      <c r="B119399" s="1" t="s">
        <v>8</v>
      </c>
    </row>
    <row r="119400" spans="1:2" x14ac:dyDescent="0.25">
      <c r="A119400" s="1">
        <v>32241828</v>
      </c>
      <c r="B119400" s="1" t="s">
        <v>8</v>
      </c>
    </row>
    <row r="119401" spans="1:2" x14ac:dyDescent="0.25">
      <c r="A119401" s="1">
        <v>32241827</v>
      </c>
      <c r="B119401" s="1" t="s">
        <v>8</v>
      </c>
    </row>
    <row r="119402" spans="1:2" x14ac:dyDescent="0.25">
      <c r="A119402" s="1">
        <v>32241824</v>
      </c>
      <c r="B119402" s="1" t="s">
        <v>8</v>
      </c>
    </row>
    <row r="119403" spans="1:2" x14ac:dyDescent="0.25">
      <c r="A119403" s="1">
        <v>32241823</v>
      </c>
      <c r="B119403" s="1" t="s">
        <v>8</v>
      </c>
    </row>
    <row r="119404" spans="1:2" x14ac:dyDescent="0.25">
      <c r="A119404" s="1">
        <v>32241821</v>
      </c>
      <c r="B119404" s="1" t="s">
        <v>8</v>
      </c>
    </row>
    <row r="119405" spans="1:2" x14ac:dyDescent="0.25">
      <c r="A119405" s="1">
        <v>32241820</v>
      </c>
      <c r="B119405" s="1" t="s">
        <v>8</v>
      </c>
    </row>
    <row r="119406" spans="1:2" x14ac:dyDescent="0.25">
      <c r="A119406" s="1">
        <v>32241819</v>
      </c>
      <c r="B119406" s="1" t="s">
        <v>8</v>
      </c>
    </row>
    <row r="119407" spans="1:2" x14ac:dyDescent="0.25">
      <c r="A119407" s="1">
        <v>32241817</v>
      </c>
      <c r="B119407" s="1" t="s">
        <v>8</v>
      </c>
    </row>
    <row r="119408" spans="1:2" x14ac:dyDescent="0.25">
      <c r="A119408" s="1">
        <v>32241810</v>
      </c>
      <c r="B119408" s="1" t="s">
        <v>8</v>
      </c>
    </row>
    <row r="119409" spans="1:2" x14ac:dyDescent="0.25">
      <c r="A119409" s="1">
        <v>32241809</v>
      </c>
      <c r="B119409" s="1" t="s">
        <v>8</v>
      </c>
    </row>
    <row r="119410" spans="1:2" x14ac:dyDescent="0.25">
      <c r="A119410" s="1">
        <v>32241807</v>
      </c>
      <c r="B119410" s="1" t="s">
        <v>8</v>
      </c>
    </row>
    <row r="119411" spans="1:2" x14ac:dyDescent="0.25">
      <c r="A119411" s="1">
        <v>32241806</v>
      </c>
      <c r="B119411" s="1" t="s">
        <v>8</v>
      </c>
    </row>
    <row r="119412" spans="1:2" x14ac:dyDescent="0.25">
      <c r="A119412" s="1">
        <v>32241804</v>
      </c>
      <c r="B119412" s="1" t="s">
        <v>8</v>
      </c>
    </row>
    <row r="119413" spans="1:2" x14ac:dyDescent="0.25">
      <c r="A119413" s="1">
        <v>32241803</v>
      </c>
      <c r="B119413" s="1" t="s">
        <v>8</v>
      </c>
    </row>
    <row r="119414" spans="1:2" x14ac:dyDescent="0.25">
      <c r="A119414" s="1">
        <v>32241802</v>
      </c>
      <c r="B119414" s="1" t="s">
        <v>8</v>
      </c>
    </row>
    <row r="119415" spans="1:2" x14ac:dyDescent="0.25">
      <c r="A119415" s="1">
        <v>32241801</v>
      </c>
      <c r="B119415" s="1" t="s">
        <v>8</v>
      </c>
    </row>
    <row r="119416" spans="1:2" x14ac:dyDescent="0.25">
      <c r="A119416" s="1">
        <v>32241800</v>
      </c>
      <c r="B119416" s="1" t="s">
        <v>8</v>
      </c>
    </row>
    <row r="119417" spans="1:2" x14ac:dyDescent="0.25">
      <c r="A119417" s="1">
        <v>32241799</v>
      </c>
      <c r="B119417" s="1" t="s">
        <v>8</v>
      </c>
    </row>
    <row r="119418" spans="1:2" x14ac:dyDescent="0.25">
      <c r="A119418" s="1">
        <v>32241798</v>
      </c>
      <c r="B119418" s="1" t="s">
        <v>8</v>
      </c>
    </row>
    <row r="119419" spans="1:2" x14ac:dyDescent="0.25">
      <c r="A119419" s="1">
        <v>32241797</v>
      </c>
      <c r="B119419" s="1" t="s">
        <v>8</v>
      </c>
    </row>
    <row r="119420" spans="1:2" x14ac:dyDescent="0.25">
      <c r="A119420" s="1">
        <v>32241793</v>
      </c>
      <c r="B119420" s="1" t="s">
        <v>8</v>
      </c>
    </row>
    <row r="119421" spans="1:2" x14ac:dyDescent="0.25">
      <c r="A119421" s="1">
        <v>32241805</v>
      </c>
      <c r="B119421" s="1" t="s">
        <v>8</v>
      </c>
    </row>
    <row r="119422" spans="1:2" x14ac:dyDescent="0.25">
      <c r="A119422" s="1">
        <v>32241791</v>
      </c>
      <c r="B119422" s="1" t="s">
        <v>8</v>
      </c>
    </row>
    <row r="119423" spans="1:2" x14ac:dyDescent="0.25">
      <c r="A119423" s="1">
        <v>32241763</v>
      </c>
      <c r="B119423" s="1" t="s">
        <v>8</v>
      </c>
    </row>
    <row r="119424" spans="1:2" x14ac:dyDescent="0.25">
      <c r="A119424" s="1">
        <v>32241762</v>
      </c>
      <c r="B119424" s="1" t="s">
        <v>8</v>
      </c>
    </row>
    <row r="119425" spans="1:2" x14ac:dyDescent="0.25">
      <c r="A119425" s="1">
        <v>32241782</v>
      </c>
      <c r="B119425" s="1" t="s">
        <v>8</v>
      </c>
    </row>
    <row r="119426" spans="1:2" x14ac:dyDescent="0.25">
      <c r="A119426" s="1">
        <v>32241770</v>
      </c>
      <c r="B119426" s="1" t="s">
        <v>8</v>
      </c>
    </row>
    <row r="119427" spans="1:2" x14ac:dyDescent="0.25">
      <c r="A119427" s="1">
        <v>32241769</v>
      </c>
      <c r="B119427" s="1" t="s">
        <v>8</v>
      </c>
    </row>
    <row r="119428" spans="1:2" x14ac:dyDescent="0.25">
      <c r="A119428" s="1">
        <v>32241768</v>
      </c>
      <c r="B119428" s="1" t="s">
        <v>8</v>
      </c>
    </row>
    <row r="119429" spans="1:2" x14ac:dyDescent="0.25">
      <c r="A119429" s="1">
        <v>32241767</v>
      </c>
      <c r="B119429" s="1" t="s">
        <v>8</v>
      </c>
    </row>
    <row r="119430" spans="1:2" x14ac:dyDescent="0.25">
      <c r="A119430" s="1">
        <v>32241765</v>
      </c>
      <c r="B119430" s="1" t="s">
        <v>8</v>
      </c>
    </row>
    <row r="119431" spans="1:2" x14ac:dyDescent="0.25">
      <c r="A119431" s="1">
        <v>32241790</v>
      </c>
      <c r="B119431" s="1" t="s">
        <v>8</v>
      </c>
    </row>
    <row r="119432" spans="1:2" x14ac:dyDescent="0.25">
      <c r="A119432" s="1">
        <v>32241789</v>
      </c>
      <c r="B119432" s="1" t="s">
        <v>8</v>
      </c>
    </row>
    <row r="119433" spans="1:2" x14ac:dyDescent="0.25">
      <c r="A119433" s="1">
        <v>32241787</v>
      </c>
      <c r="B119433" s="1" t="s">
        <v>8</v>
      </c>
    </row>
    <row r="119434" spans="1:2" x14ac:dyDescent="0.25">
      <c r="A119434" s="1">
        <v>32241785</v>
      </c>
      <c r="B119434" s="1" t="s">
        <v>8</v>
      </c>
    </row>
    <row r="119435" spans="1:2" x14ac:dyDescent="0.25">
      <c r="A119435" s="1">
        <v>32241784</v>
      </c>
      <c r="B119435" s="1" t="s">
        <v>8</v>
      </c>
    </row>
    <row r="119436" spans="1:2" x14ac:dyDescent="0.25">
      <c r="A119436" s="1">
        <v>32241783</v>
      </c>
      <c r="B119436" s="1" t="s">
        <v>8</v>
      </c>
    </row>
    <row r="119437" spans="1:2" x14ac:dyDescent="0.25">
      <c r="A119437" s="1">
        <v>32241780</v>
      </c>
      <c r="B119437" s="1" t="s">
        <v>8</v>
      </c>
    </row>
    <row r="119438" spans="1:2" x14ac:dyDescent="0.25">
      <c r="A119438" s="1">
        <v>32241779</v>
      </c>
      <c r="B119438" s="1" t="s">
        <v>8</v>
      </c>
    </row>
    <row r="119439" spans="1:2" x14ac:dyDescent="0.25">
      <c r="A119439" s="1">
        <v>32241778</v>
      </c>
      <c r="B119439" s="1" t="s">
        <v>8</v>
      </c>
    </row>
    <row r="119440" spans="1:2" x14ac:dyDescent="0.25">
      <c r="A119440" s="1">
        <v>32241777</v>
      </c>
      <c r="B119440" s="1" t="s">
        <v>8</v>
      </c>
    </row>
    <row r="119441" spans="1:2" x14ac:dyDescent="0.25">
      <c r="A119441" s="1">
        <v>32241776</v>
      </c>
      <c r="B119441" s="1" t="s">
        <v>8</v>
      </c>
    </row>
    <row r="119442" spans="1:2" x14ac:dyDescent="0.25">
      <c r="A119442" s="1">
        <v>32241773</v>
      </c>
      <c r="B119442" s="1" t="s">
        <v>8</v>
      </c>
    </row>
    <row r="119443" spans="1:2" x14ac:dyDescent="0.25">
      <c r="A119443" s="1">
        <v>32241774</v>
      </c>
      <c r="B119443" s="1" t="s">
        <v>8</v>
      </c>
    </row>
    <row r="119444" spans="1:2" x14ac:dyDescent="0.25">
      <c r="A119444" s="1">
        <v>32241772</v>
      </c>
      <c r="B119444" s="1" t="s">
        <v>8</v>
      </c>
    </row>
    <row r="119445" spans="1:2" x14ac:dyDescent="0.25">
      <c r="A119445" s="1">
        <v>32241771</v>
      </c>
      <c r="B119445" s="1" t="s">
        <v>8</v>
      </c>
    </row>
    <row r="119446" spans="1:2" x14ac:dyDescent="0.25">
      <c r="A119446" s="1">
        <v>32241750</v>
      </c>
      <c r="B119446" s="1" t="s">
        <v>8</v>
      </c>
    </row>
    <row r="119447" spans="1:2" x14ac:dyDescent="0.25">
      <c r="A119447" s="1">
        <v>32241753</v>
      </c>
      <c r="B119447" s="1" t="s">
        <v>8</v>
      </c>
    </row>
    <row r="119448" spans="1:2" x14ac:dyDescent="0.25">
      <c r="A119448" s="1">
        <v>32241752</v>
      </c>
      <c r="B119448" s="1" t="s">
        <v>8</v>
      </c>
    </row>
    <row r="119449" spans="1:2" x14ac:dyDescent="0.25">
      <c r="A119449" s="1">
        <v>32241761</v>
      </c>
      <c r="B119449" s="1" t="s">
        <v>8</v>
      </c>
    </row>
    <row r="119450" spans="1:2" x14ac:dyDescent="0.25">
      <c r="A119450" s="1">
        <v>32241760</v>
      </c>
      <c r="B119450" s="1" t="s">
        <v>8</v>
      </c>
    </row>
    <row r="119451" spans="1:2" x14ac:dyDescent="0.25">
      <c r="A119451" s="1">
        <v>32241757</v>
      </c>
      <c r="B119451" s="1" t="s">
        <v>8</v>
      </c>
    </row>
    <row r="119452" spans="1:2" x14ac:dyDescent="0.25">
      <c r="A119452" s="1">
        <v>32241756</v>
      </c>
      <c r="B119452" s="1" t="s">
        <v>8</v>
      </c>
    </row>
    <row r="119453" spans="1:2" x14ac:dyDescent="0.25">
      <c r="A119453" s="1">
        <v>32241736</v>
      </c>
      <c r="B119453" s="1" t="s">
        <v>8</v>
      </c>
    </row>
    <row r="119454" spans="1:2" x14ac:dyDescent="0.25">
      <c r="A119454" s="1">
        <v>32241734</v>
      </c>
      <c r="B119454" s="1" t="s">
        <v>8</v>
      </c>
    </row>
    <row r="119455" spans="1:2" x14ac:dyDescent="0.25">
      <c r="A119455" s="1">
        <v>32241747</v>
      </c>
      <c r="B119455" s="1" t="s">
        <v>8</v>
      </c>
    </row>
    <row r="119456" spans="1:2" x14ac:dyDescent="0.25">
      <c r="A119456" s="1">
        <v>32241739</v>
      </c>
      <c r="B119456" s="1" t="s">
        <v>8</v>
      </c>
    </row>
    <row r="119457" spans="1:2" x14ac:dyDescent="0.25">
      <c r="A119457" s="1">
        <v>32241738</v>
      </c>
      <c r="B119457" s="1" t="s">
        <v>8</v>
      </c>
    </row>
    <row r="119458" spans="1:2" x14ac:dyDescent="0.25">
      <c r="A119458" s="1">
        <v>32241744</v>
      </c>
      <c r="B119458" s="1" t="s">
        <v>8</v>
      </c>
    </row>
    <row r="119459" spans="1:2" x14ac:dyDescent="0.25">
      <c r="A119459" s="1">
        <v>32241743</v>
      </c>
      <c r="B119459" s="1" t="s">
        <v>8</v>
      </c>
    </row>
    <row r="119460" spans="1:2" x14ac:dyDescent="0.25">
      <c r="A119460" s="1">
        <v>32241742</v>
      </c>
      <c r="B119460" s="1" t="s">
        <v>8</v>
      </c>
    </row>
    <row r="119461" spans="1:2" x14ac:dyDescent="0.25">
      <c r="A119461" s="1">
        <v>32241741</v>
      </c>
      <c r="B119461" s="1" t="s">
        <v>8</v>
      </c>
    </row>
    <row r="119462" spans="1:2" x14ac:dyDescent="0.25">
      <c r="A119462" s="1">
        <v>32241740</v>
      </c>
      <c r="B119462" s="1" t="s">
        <v>8</v>
      </c>
    </row>
    <row r="119463" spans="1:2" x14ac:dyDescent="0.25">
      <c r="A119463" s="1">
        <v>32241755</v>
      </c>
      <c r="B119463" s="1" t="s">
        <v>8</v>
      </c>
    </row>
    <row r="119464" spans="1:2" x14ac:dyDescent="0.25">
      <c r="A119464" s="1">
        <v>32241751</v>
      </c>
      <c r="B119464" s="1" t="s">
        <v>8</v>
      </c>
    </row>
    <row r="119465" spans="1:2" x14ac:dyDescent="0.25">
      <c r="A119465" s="1">
        <v>32241749</v>
      </c>
      <c r="B119465" s="1" t="s">
        <v>8</v>
      </c>
    </row>
    <row r="119466" spans="1:2" x14ac:dyDescent="0.25">
      <c r="A119466" s="1">
        <v>32241746</v>
      </c>
      <c r="B119466" s="1" t="s">
        <v>8</v>
      </c>
    </row>
    <row r="119467" spans="1:2" x14ac:dyDescent="0.25">
      <c r="A119467" s="1">
        <v>32241703</v>
      </c>
      <c r="B119467" s="1" t="s">
        <v>8</v>
      </c>
    </row>
    <row r="119468" spans="1:2" x14ac:dyDescent="0.25">
      <c r="A119468" s="1">
        <v>32241716</v>
      </c>
      <c r="B119468" s="1" t="s">
        <v>8</v>
      </c>
    </row>
    <row r="119469" spans="1:2" x14ac:dyDescent="0.25">
      <c r="A119469" s="1">
        <v>32241715</v>
      </c>
      <c r="B119469" s="1" t="s">
        <v>8</v>
      </c>
    </row>
    <row r="119470" spans="1:2" x14ac:dyDescent="0.25">
      <c r="A119470" s="1">
        <v>32241729</v>
      </c>
      <c r="B119470" s="1" t="s">
        <v>8</v>
      </c>
    </row>
    <row r="119471" spans="1:2" x14ac:dyDescent="0.25">
      <c r="A119471" s="1">
        <v>32241737</v>
      </c>
      <c r="B119471" s="1" t="s">
        <v>8</v>
      </c>
    </row>
    <row r="119472" spans="1:2" x14ac:dyDescent="0.25">
      <c r="A119472" s="1">
        <v>32241733</v>
      </c>
      <c r="B119472" s="1" t="s">
        <v>8</v>
      </c>
    </row>
    <row r="119473" spans="1:2" x14ac:dyDescent="0.25">
      <c r="A119473" s="1">
        <v>32241732</v>
      </c>
      <c r="B119473" s="1" t="s">
        <v>8</v>
      </c>
    </row>
    <row r="119474" spans="1:2" x14ac:dyDescent="0.25">
      <c r="A119474" s="1">
        <v>32241731</v>
      </c>
      <c r="B119474" s="1" t="s">
        <v>8</v>
      </c>
    </row>
    <row r="119475" spans="1:2" x14ac:dyDescent="0.25">
      <c r="A119475" s="1">
        <v>32241728</v>
      </c>
      <c r="B119475" s="1" t="s">
        <v>8</v>
      </c>
    </row>
    <row r="119476" spans="1:2" x14ac:dyDescent="0.25">
      <c r="A119476" s="1">
        <v>32241727</v>
      </c>
      <c r="B119476" s="1" t="s">
        <v>8</v>
      </c>
    </row>
    <row r="119477" spans="1:2" x14ac:dyDescent="0.25">
      <c r="A119477" s="1">
        <v>32241726</v>
      </c>
      <c r="B119477" s="1" t="s">
        <v>8</v>
      </c>
    </row>
    <row r="119478" spans="1:2" x14ac:dyDescent="0.25">
      <c r="A119478" s="1">
        <v>32241725</v>
      </c>
      <c r="B119478" s="1" t="s">
        <v>8</v>
      </c>
    </row>
    <row r="119479" spans="1:2" x14ac:dyDescent="0.25">
      <c r="A119479" s="1">
        <v>32241724</v>
      </c>
      <c r="B119479" s="1" t="s">
        <v>8</v>
      </c>
    </row>
    <row r="119480" spans="1:2" x14ac:dyDescent="0.25">
      <c r="A119480" s="1">
        <v>32241723</v>
      </c>
      <c r="B119480" s="1" t="s">
        <v>8</v>
      </c>
    </row>
    <row r="119481" spans="1:2" x14ac:dyDescent="0.25">
      <c r="A119481" s="1">
        <v>32241722</v>
      </c>
      <c r="B119481" s="1" t="s">
        <v>8</v>
      </c>
    </row>
    <row r="119482" spans="1:2" x14ac:dyDescent="0.25">
      <c r="A119482" s="1">
        <v>32241721</v>
      </c>
      <c r="B119482" s="1" t="s">
        <v>8</v>
      </c>
    </row>
    <row r="119483" spans="1:2" x14ac:dyDescent="0.25">
      <c r="A119483" s="1">
        <v>32241730</v>
      </c>
      <c r="B119483" s="1" t="s">
        <v>8</v>
      </c>
    </row>
    <row r="119484" spans="1:2" x14ac:dyDescent="0.25">
      <c r="A119484" s="1">
        <v>32241714</v>
      </c>
      <c r="B119484" s="1" t="s">
        <v>8</v>
      </c>
    </row>
    <row r="119485" spans="1:2" x14ac:dyDescent="0.25">
      <c r="A119485" s="1">
        <v>32241713</v>
      </c>
      <c r="B119485" s="1" t="s">
        <v>8</v>
      </c>
    </row>
    <row r="119486" spans="1:2" x14ac:dyDescent="0.25">
      <c r="A119486" s="1">
        <v>32241712</v>
      </c>
      <c r="B119486" s="1" t="s">
        <v>8</v>
      </c>
    </row>
    <row r="119487" spans="1:2" x14ac:dyDescent="0.25">
      <c r="A119487" s="1">
        <v>32241696</v>
      </c>
      <c r="B119487" s="1" t="s">
        <v>8</v>
      </c>
    </row>
    <row r="119488" spans="1:2" x14ac:dyDescent="0.25">
      <c r="A119488" s="1">
        <v>32241695</v>
      </c>
      <c r="B119488" s="1" t="s">
        <v>8</v>
      </c>
    </row>
    <row r="119489" spans="1:2" x14ac:dyDescent="0.25">
      <c r="A119489" s="1">
        <v>32241702</v>
      </c>
      <c r="B119489" s="1" t="s">
        <v>8</v>
      </c>
    </row>
    <row r="119490" spans="1:2" x14ac:dyDescent="0.25">
      <c r="A119490" s="1">
        <v>32241710</v>
      </c>
      <c r="B119490" s="1" t="s">
        <v>8</v>
      </c>
    </row>
    <row r="119491" spans="1:2" x14ac:dyDescent="0.25">
      <c r="A119491" s="1">
        <v>32241709</v>
      </c>
      <c r="B119491" s="1" t="s">
        <v>8</v>
      </c>
    </row>
    <row r="119492" spans="1:2" x14ac:dyDescent="0.25">
      <c r="A119492" s="1">
        <v>32241705</v>
      </c>
      <c r="B119492" s="1" t="s">
        <v>8</v>
      </c>
    </row>
    <row r="119493" spans="1:2" x14ac:dyDescent="0.25">
      <c r="A119493" s="1">
        <v>32241700</v>
      </c>
      <c r="B119493" s="1" t="s">
        <v>8</v>
      </c>
    </row>
    <row r="119494" spans="1:2" x14ac:dyDescent="0.25">
      <c r="A119494" s="1">
        <v>32241699</v>
      </c>
      <c r="B119494" s="1" t="s">
        <v>8</v>
      </c>
    </row>
    <row r="119495" spans="1:2" x14ac:dyDescent="0.25">
      <c r="A119495" s="1">
        <v>32241706</v>
      </c>
      <c r="B119495" s="1" t="s">
        <v>8</v>
      </c>
    </row>
    <row r="119496" spans="1:2" x14ac:dyDescent="0.25">
      <c r="A119496" s="1">
        <v>32241694</v>
      </c>
      <c r="B119496" s="1" t="s">
        <v>8</v>
      </c>
    </row>
    <row r="119497" spans="1:2" x14ac:dyDescent="0.25">
      <c r="A119497" s="1">
        <v>32241693</v>
      </c>
      <c r="B119497" s="1" t="s">
        <v>8</v>
      </c>
    </row>
    <row r="119498" spans="1:2" x14ac:dyDescent="0.25">
      <c r="A119498" s="1">
        <v>32241692</v>
      </c>
      <c r="B119498" s="1" t="s">
        <v>8</v>
      </c>
    </row>
    <row r="119499" spans="1:2" x14ac:dyDescent="0.25">
      <c r="A119499" s="1">
        <v>32241690</v>
      </c>
      <c r="B119499" s="1" t="s">
        <v>8</v>
      </c>
    </row>
    <row r="119500" spans="1:2" x14ac:dyDescent="0.25">
      <c r="A119500" s="1">
        <v>32241689</v>
      </c>
      <c r="B119500" s="1" t="s">
        <v>8</v>
      </c>
    </row>
    <row r="119501" spans="1:2" x14ac:dyDescent="0.25">
      <c r="A119501" s="1">
        <v>32241688</v>
      </c>
      <c r="B119501" s="1" t="s">
        <v>8</v>
      </c>
    </row>
    <row r="119502" spans="1:2" x14ac:dyDescent="0.25">
      <c r="A119502" s="1">
        <v>32241686</v>
      </c>
      <c r="B119502" s="1" t="s">
        <v>8</v>
      </c>
    </row>
    <row r="119503" spans="1:2" x14ac:dyDescent="0.25">
      <c r="A119503" s="1">
        <v>32241685</v>
      </c>
      <c r="B119503" s="1" t="s">
        <v>8</v>
      </c>
    </row>
    <row r="119504" spans="1:2" x14ac:dyDescent="0.25">
      <c r="A119504" s="1">
        <v>32241684</v>
      </c>
      <c r="B119504" s="1" t="s">
        <v>8</v>
      </c>
    </row>
    <row r="119505" spans="1:2" x14ac:dyDescent="0.25">
      <c r="A119505" s="1">
        <v>32241683</v>
      </c>
      <c r="B119505" s="1" t="s">
        <v>8</v>
      </c>
    </row>
    <row r="119506" spans="1:2" x14ac:dyDescent="0.25">
      <c r="A119506" s="1">
        <v>32241682</v>
      </c>
      <c r="B119506" s="1" t="s">
        <v>8</v>
      </c>
    </row>
    <row r="119507" spans="1:2" x14ac:dyDescent="0.25">
      <c r="A119507" s="1">
        <v>32241681</v>
      </c>
      <c r="B119507" s="1" t="s">
        <v>8</v>
      </c>
    </row>
    <row r="119508" spans="1:2" x14ac:dyDescent="0.25">
      <c r="A119508" s="1">
        <v>32241680</v>
      </c>
      <c r="B119508" s="1" t="s">
        <v>8</v>
      </c>
    </row>
    <row r="119509" spans="1:2" x14ac:dyDescent="0.25">
      <c r="A119509" s="1">
        <v>32241679</v>
      </c>
      <c r="B119509" s="1" t="s">
        <v>8</v>
      </c>
    </row>
    <row r="119510" spans="1:2" x14ac:dyDescent="0.25">
      <c r="A119510" s="1">
        <v>32241678</v>
      </c>
      <c r="B119510" s="1" t="s">
        <v>8</v>
      </c>
    </row>
    <row r="119511" spans="1:2" x14ac:dyDescent="0.25">
      <c r="A119511" s="1">
        <v>32241676</v>
      </c>
      <c r="B119511" s="1" t="s">
        <v>8</v>
      </c>
    </row>
    <row r="119512" spans="1:2" x14ac:dyDescent="0.25">
      <c r="A119512" s="1">
        <v>32241675</v>
      </c>
      <c r="B119512" s="1" t="s">
        <v>8</v>
      </c>
    </row>
    <row r="119513" spans="1:2" x14ac:dyDescent="0.25">
      <c r="A119513" s="1">
        <v>32241674</v>
      </c>
      <c r="B119513" s="1" t="s">
        <v>8</v>
      </c>
    </row>
    <row r="119514" spans="1:2" x14ac:dyDescent="0.25">
      <c r="A119514" s="1">
        <v>32241677</v>
      </c>
      <c r="B119514" s="1" t="s">
        <v>8</v>
      </c>
    </row>
    <row r="119515" spans="1:2" x14ac:dyDescent="0.25">
      <c r="A119515" s="1">
        <v>32241673</v>
      </c>
      <c r="B119515" s="1" t="s">
        <v>8</v>
      </c>
    </row>
    <row r="119516" spans="1:2" x14ac:dyDescent="0.25">
      <c r="A119516" s="1">
        <v>32241672</v>
      </c>
      <c r="B119516" s="1" t="s">
        <v>8</v>
      </c>
    </row>
    <row r="119517" spans="1:2" x14ac:dyDescent="0.25">
      <c r="A119517" s="1">
        <v>32241574</v>
      </c>
      <c r="B119517" s="1" t="s">
        <v>8</v>
      </c>
    </row>
    <row r="119518" spans="1:2" x14ac:dyDescent="0.25">
      <c r="A119518" s="1">
        <v>32241656</v>
      </c>
      <c r="B119518" s="1" t="s">
        <v>8</v>
      </c>
    </row>
    <row r="119519" spans="1:2" x14ac:dyDescent="0.25">
      <c r="A119519" s="1">
        <v>32241666</v>
      </c>
      <c r="B119519" s="1" t="s">
        <v>8</v>
      </c>
    </row>
    <row r="119520" spans="1:2" x14ac:dyDescent="0.25">
      <c r="A119520" s="1">
        <v>32241658</v>
      </c>
      <c r="B119520" s="1" t="s">
        <v>8</v>
      </c>
    </row>
    <row r="119521" spans="1:2" x14ac:dyDescent="0.25">
      <c r="A119521" s="1">
        <v>32241651</v>
      </c>
      <c r="B119521" s="1" t="s">
        <v>8</v>
      </c>
    </row>
    <row r="119522" spans="1:2" x14ac:dyDescent="0.25">
      <c r="A119522" s="1">
        <v>32241647</v>
      </c>
      <c r="B119522" s="1" t="s">
        <v>8</v>
      </c>
    </row>
    <row r="119523" spans="1:2" x14ac:dyDescent="0.25">
      <c r="A119523" s="1">
        <v>32241637</v>
      </c>
      <c r="B119523" s="1" t="s">
        <v>8</v>
      </c>
    </row>
    <row r="119524" spans="1:2" x14ac:dyDescent="0.25">
      <c r="A119524" s="1">
        <v>32241643</v>
      </c>
      <c r="B119524" s="1" t="s">
        <v>8</v>
      </c>
    </row>
    <row r="119525" spans="1:2" x14ac:dyDescent="0.25">
      <c r="A119525" s="1">
        <v>32241638</v>
      </c>
      <c r="B119525" s="1" t="s">
        <v>8</v>
      </c>
    </row>
    <row r="119526" spans="1:2" x14ac:dyDescent="0.25">
      <c r="A119526" s="1">
        <v>32241650</v>
      </c>
      <c r="B119526" s="1" t="s">
        <v>8</v>
      </c>
    </row>
    <row r="119527" spans="1:2" x14ac:dyDescent="0.25">
      <c r="A119527" s="1">
        <v>32241653</v>
      </c>
      <c r="B119527" s="1" t="s">
        <v>8</v>
      </c>
    </row>
    <row r="119528" spans="1:2" x14ac:dyDescent="0.25">
      <c r="A119528" s="1">
        <v>32241639</v>
      </c>
      <c r="B119528" s="1" t="s">
        <v>8</v>
      </c>
    </row>
    <row r="119529" spans="1:2" x14ac:dyDescent="0.25">
      <c r="A119529" s="1">
        <v>32241649</v>
      </c>
      <c r="B119529" s="1" t="s">
        <v>8</v>
      </c>
    </row>
    <row r="119530" spans="1:2" x14ac:dyDescent="0.25">
      <c r="A119530" s="1">
        <v>32241641</v>
      </c>
      <c r="B119530" s="1" t="s">
        <v>8</v>
      </c>
    </row>
    <row r="119531" spans="1:2" x14ac:dyDescent="0.25">
      <c r="A119531" s="1">
        <v>32241624</v>
      </c>
      <c r="B119531" s="1" t="s">
        <v>8</v>
      </c>
    </row>
    <row r="119532" spans="1:2" x14ac:dyDescent="0.25">
      <c r="A119532" s="1">
        <v>32241623</v>
      </c>
      <c r="B119532" s="1" t="s">
        <v>8</v>
      </c>
    </row>
    <row r="119533" spans="1:2" x14ac:dyDescent="0.25">
      <c r="A119533" s="1">
        <v>32241635</v>
      </c>
      <c r="B119533" s="1" t="s">
        <v>8</v>
      </c>
    </row>
    <row r="119534" spans="1:2" x14ac:dyDescent="0.25">
      <c r="A119534" s="1">
        <v>32241631</v>
      </c>
      <c r="B119534" s="1" t="s">
        <v>8</v>
      </c>
    </row>
    <row r="119535" spans="1:2" x14ac:dyDescent="0.25">
      <c r="A119535" s="1">
        <v>32241625</v>
      </c>
      <c r="B119535" s="1" t="s">
        <v>8</v>
      </c>
    </row>
    <row r="119536" spans="1:2" x14ac:dyDescent="0.25">
      <c r="A119536" s="1">
        <v>32241632</v>
      </c>
      <c r="B119536" s="1" t="s">
        <v>8</v>
      </c>
    </row>
    <row r="119537" spans="1:2" x14ac:dyDescent="0.25">
      <c r="A119537" s="1">
        <v>32241580</v>
      </c>
      <c r="B119537" s="1" t="s">
        <v>8</v>
      </c>
    </row>
    <row r="119538" spans="1:2" x14ac:dyDescent="0.25">
      <c r="A119538" s="1">
        <v>32241584</v>
      </c>
      <c r="B119538" s="1" t="s">
        <v>8</v>
      </c>
    </row>
    <row r="119539" spans="1:2" x14ac:dyDescent="0.25">
      <c r="A119539" s="1">
        <v>32241668</v>
      </c>
      <c r="B119539" s="1" t="s">
        <v>8</v>
      </c>
    </row>
    <row r="119540" spans="1:2" x14ac:dyDescent="0.25">
      <c r="A119540" s="1">
        <v>32241667</v>
      </c>
      <c r="B119540" s="1" t="s">
        <v>8</v>
      </c>
    </row>
    <row r="119541" spans="1:2" x14ac:dyDescent="0.25">
      <c r="A119541" s="1">
        <v>32241665</v>
      </c>
      <c r="B119541" s="1" t="s">
        <v>8</v>
      </c>
    </row>
    <row r="119542" spans="1:2" x14ac:dyDescent="0.25">
      <c r="A119542" s="1">
        <v>32241663</v>
      </c>
      <c r="B119542" s="1" t="s">
        <v>8</v>
      </c>
    </row>
    <row r="119543" spans="1:2" x14ac:dyDescent="0.25">
      <c r="A119543" s="1">
        <v>32241662</v>
      </c>
      <c r="B119543" s="1" t="s">
        <v>8</v>
      </c>
    </row>
    <row r="119544" spans="1:2" x14ac:dyDescent="0.25">
      <c r="A119544" s="1">
        <v>32241660</v>
      </c>
      <c r="B119544" s="1" t="s">
        <v>8</v>
      </c>
    </row>
    <row r="119545" spans="1:2" x14ac:dyDescent="0.25">
      <c r="A119545" s="1">
        <v>32241659</v>
      </c>
      <c r="B119545" s="1" t="s">
        <v>8</v>
      </c>
    </row>
    <row r="119546" spans="1:2" x14ac:dyDescent="0.25">
      <c r="A119546" s="1">
        <v>32241657</v>
      </c>
      <c r="B119546" s="1" t="s">
        <v>8</v>
      </c>
    </row>
    <row r="119547" spans="1:2" x14ac:dyDescent="0.25">
      <c r="A119547" s="1">
        <v>32241608</v>
      </c>
      <c r="B119547" s="1" t="s">
        <v>8</v>
      </c>
    </row>
    <row r="119548" spans="1:2" x14ac:dyDescent="0.25">
      <c r="A119548" s="1">
        <v>32241611</v>
      </c>
      <c r="B119548" s="1" t="s">
        <v>8</v>
      </c>
    </row>
    <row r="119549" spans="1:2" x14ac:dyDescent="0.25">
      <c r="A119549" s="1">
        <v>32241619</v>
      </c>
      <c r="B119549" s="1" t="s">
        <v>8</v>
      </c>
    </row>
    <row r="119550" spans="1:2" x14ac:dyDescent="0.25">
      <c r="A119550" s="1">
        <v>32241671</v>
      </c>
      <c r="B119550" s="1" t="s">
        <v>8</v>
      </c>
    </row>
    <row r="119551" spans="1:2" x14ac:dyDescent="0.25">
      <c r="A119551" s="1">
        <v>32241670</v>
      </c>
      <c r="B119551" s="1" t="s">
        <v>8</v>
      </c>
    </row>
    <row r="119552" spans="1:2" x14ac:dyDescent="0.25">
      <c r="A119552" s="1">
        <v>32241652</v>
      </c>
      <c r="B119552" s="1" t="s">
        <v>8</v>
      </c>
    </row>
    <row r="119553" spans="1:2" x14ac:dyDescent="0.25">
      <c r="A119553" s="1">
        <v>32241648</v>
      </c>
      <c r="B119553" s="1" t="s">
        <v>8</v>
      </c>
    </row>
    <row r="119554" spans="1:2" x14ac:dyDescent="0.25">
      <c r="A119554" s="1">
        <v>32241630</v>
      </c>
      <c r="B119554" s="1" t="s">
        <v>8</v>
      </c>
    </row>
    <row r="119555" spans="1:2" x14ac:dyDescent="0.25">
      <c r="A119555" s="1">
        <v>32241628</v>
      </c>
      <c r="B119555" s="1" t="s">
        <v>8</v>
      </c>
    </row>
    <row r="119556" spans="1:2" x14ac:dyDescent="0.25">
      <c r="A119556" s="1">
        <v>32241640</v>
      </c>
      <c r="B119556" s="1" t="s">
        <v>8</v>
      </c>
    </row>
    <row r="119557" spans="1:2" x14ac:dyDescent="0.25">
      <c r="A119557" s="1">
        <v>32241622</v>
      </c>
      <c r="B119557" s="1" t="s">
        <v>8</v>
      </c>
    </row>
    <row r="119558" spans="1:2" x14ac:dyDescent="0.25">
      <c r="A119558" s="1">
        <v>32241621</v>
      </c>
      <c r="B119558" s="1" t="s">
        <v>8</v>
      </c>
    </row>
    <row r="119559" spans="1:2" x14ac:dyDescent="0.25">
      <c r="A119559" s="1">
        <v>32241616</v>
      </c>
      <c r="B119559" s="1" t="s">
        <v>8</v>
      </c>
    </row>
    <row r="119560" spans="1:2" x14ac:dyDescent="0.25">
      <c r="A119560" s="1">
        <v>32241615</v>
      </c>
      <c r="B119560" s="1" t="s">
        <v>8</v>
      </c>
    </row>
    <row r="119561" spans="1:2" x14ac:dyDescent="0.25">
      <c r="A119561" s="1">
        <v>32241614</v>
      </c>
      <c r="B119561" s="1" t="s">
        <v>8</v>
      </c>
    </row>
    <row r="119562" spans="1:2" x14ac:dyDescent="0.25">
      <c r="A119562" s="1">
        <v>32241610</v>
      </c>
      <c r="B119562" s="1" t="s">
        <v>8</v>
      </c>
    </row>
    <row r="119563" spans="1:2" x14ac:dyDescent="0.25">
      <c r="A119563" s="1">
        <v>32241613</v>
      </c>
      <c r="B119563" s="1" t="s">
        <v>8</v>
      </c>
    </row>
    <row r="119564" spans="1:2" x14ac:dyDescent="0.25">
      <c r="A119564" s="1">
        <v>32241603</v>
      </c>
      <c r="B119564" s="1" t="s">
        <v>8</v>
      </c>
    </row>
    <row r="119565" spans="1:2" x14ac:dyDescent="0.25">
      <c r="A119565" s="1">
        <v>32241602</v>
      </c>
      <c r="B119565" s="1" t="s">
        <v>8</v>
      </c>
    </row>
    <row r="119566" spans="1:2" x14ac:dyDescent="0.25">
      <c r="A119566" s="1">
        <v>32241599</v>
      </c>
      <c r="B119566" s="1" t="s">
        <v>8</v>
      </c>
    </row>
    <row r="119567" spans="1:2" x14ac:dyDescent="0.25">
      <c r="A119567" s="1">
        <v>32241576</v>
      </c>
      <c r="B119567" s="1" t="s">
        <v>8</v>
      </c>
    </row>
    <row r="119568" spans="1:2" x14ac:dyDescent="0.25">
      <c r="A119568" s="1">
        <v>32241605</v>
      </c>
      <c r="B119568" s="1" t="s">
        <v>8</v>
      </c>
    </row>
    <row r="119569" spans="1:2" x14ac:dyDescent="0.25">
      <c r="A119569" s="1">
        <v>32241596</v>
      </c>
      <c r="B119569" s="1" t="s">
        <v>8</v>
      </c>
    </row>
    <row r="119570" spans="1:2" x14ac:dyDescent="0.25">
      <c r="A119570" s="1">
        <v>32241594</v>
      </c>
      <c r="B119570" s="1" t="s">
        <v>8</v>
      </c>
    </row>
    <row r="119571" spans="1:2" x14ac:dyDescent="0.25">
      <c r="A119571" s="1">
        <v>32241591</v>
      </c>
      <c r="B119571" s="1" t="s">
        <v>8</v>
      </c>
    </row>
    <row r="119572" spans="1:2" x14ac:dyDescent="0.25">
      <c r="A119572" s="1">
        <v>32241586</v>
      </c>
      <c r="B119572" s="1" t="s">
        <v>8</v>
      </c>
    </row>
    <row r="119573" spans="1:2" x14ac:dyDescent="0.25">
      <c r="A119573" s="1">
        <v>32241592</v>
      </c>
      <c r="B119573" s="1" t="s">
        <v>8</v>
      </c>
    </row>
    <row r="119574" spans="1:2" x14ac:dyDescent="0.25">
      <c r="A119574" s="1">
        <v>32241585</v>
      </c>
      <c r="B119574" s="1" t="s">
        <v>8</v>
      </c>
    </row>
    <row r="119575" spans="1:2" x14ac:dyDescent="0.25">
      <c r="A119575" s="1">
        <v>32241577</v>
      </c>
      <c r="B119575" s="1" t="s">
        <v>8</v>
      </c>
    </row>
    <row r="119576" spans="1:2" x14ac:dyDescent="0.25">
      <c r="A119576" s="1">
        <v>32241579</v>
      </c>
      <c r="B119576" s="1" t="s">
        <v>8</v>
      </c>
    </row>
    <row r="119577" spans="1:2" x14ac:dyDescent="0.25">
      <c r="A119577" s="1">
        <v>32241578</v>
      </c>
      <c r="B119577" s="1" t="s">
        <v>8</v>
      </c>
    </row>
    <row r="119578" spans="1:2" x14ac:dyDescent="0.25">
      <c r="A119578" s="1">
        <v>32241583</v>
      </c>
      <c r="B119578" s="1" t="s">
        <v>8</v>
      </c>
    </row>
    <row r="119579" spans="1:2" x14ac:dyDescent="0.25">
      <c r="A119579" s="1">
        <v>32241582</v>
      </c>
      <c r="B119579" s="1" t="s">
        <v>8</v>
      </c>
    </row>
    <row r="119580" spans="1:2" x14ac:dyDescent="0.25">
      <c r="A119580" s="1">
        <v>32241575</v>
      </c>
      <c r="B119580" s="1" t="s">
        <v>8</v>
      </c>
    </row>
    <row r="119581" spans="1:2" x14ac:dyDescent="0.25">
      <c r="A119581" s="1">
        <v>32241573</v>
      </c>
      <c r="B119581" s="1" t="s">
        <v>8</v>
      </c>
    </row>
    <row r="119582" spans="1:2" x14ac:dyDescent="0.25">
      <c r="A119582" s="1">
        <v>32241572</v>
      </c>
      <c r="B119582" s="1" t="s">
        <v>8</v>
      </c>
    </row>
    <row r="119583" spans="1:2" x14ac:dyDescent="0.25">
      <c r="A119583" s="1">
        <v>32241567</v>
      </c>
      <c r="B119583" s="1" t="s">
        <v>8</v>
      </c>
    </row>
    <row r="119584" spans="1:2" x14ac:dyDescent="0.25">
      <c r="A119584" s="1">
        <v>32241565</v>
      </c>
      <c r="B119584" s="1" t="s">
        <v>8</v>
      </c>
    </row>
    <row r="119585" spans="1:2" x14ac:dyDescent="0.25">
      <c r="A119585" s="1">
        <v>32241564</v>
      </c>
      <c r="B119585" s="1" t="s">
        <v>8</v>
      </c>
    </row>
    <row r="119586" spans="1:2" x14ac:dyDescent="0.25">
      <c r="A119586" s="1">
        <v>32241557</v>
      </c>
      <c r="B119586" s="1" t="s">
        <v>8</v>
      </c>
    </row>
    <row r="119587" spans="1:2" x14ac:dyDescent="0.25">
      <c r="A119587" s="1">
        <v>32241556</v>
      </c>
      <c r="B119587" s="1" t="s">
        <v>8</v>
      </c>
    </row>
    <row r="119588" spans="1:2" x14ac:dyDescent="0.25">
      <c r="A119588" s="1">
        <v>32241555</v>
      </c>
      <c r="B119588" s="1" t="s">
        <v>8</v>
      </c>
    </row>
    <row r="119589" spans="1:2" x14ac:dyDescent="0.25">
      <c r="A119589" s="1">
        <v>32241550</v>
      </c>
      <c r="B119589" s="1" t="s">
        <v>8</v>
      </c>
    </row>
    <row r="119590" spans="1:2" x14ac:dyDescent="0.25">
      <c r="A119590" s="1">
        <v>32241560</v>
      </c>
      <c r="B119590" s="1" t="s">
        <v>8</v>
      </c>
    </row>
    <row r="119591" spans="1:2" x14ac:dyDescent="0.25">
      <c r="A119591" s="1">
        <v>32241552</v>
      </c>
      <c r="B119591" s="1" t="s">
        <v>8</v>
      </c>
    </row>
    <row r="119592" spans="1:2" x14ac:dyDescent="0.25">
      <c r="A119592" s="1">
        <v>32241548</v>
      </c>
      <c r="B119592" s="1" t="s">
        <v>8</v>
      </c>
    </row>
    <row r="119593" spans="1:2" x14ac:dyDescent="0.25">
      <c r="A119593" s="1">
        <v>32241546</v>
      </c>
      <c r="B119593" s="1" t="s">
        <v>8</v>
      </c>
    </row>
    <row r="119594" spans="1:2" x14ac:dyDescent="0.25">
      <c r="A119594" s="1">
        <v>32241545</v>
      </c>
      <c r="B119594" s="1" t="s">
        <v>8</v>
      </c>
    </row>
    <row r="119595" spans="1:2" x14ac:dyDescent="0.25">
      <c r="A119595" s="1">
        <v>32241544</v>
      </c>
      <c r="B119595" s="1" t="s">
        <v>8</v>
      </c>
    </row>
    <row r="119596" spans="1:2" x14ac:dyDescent="0.25">
      <c r="A119596" s="1">
        <v>32241535</v>
      </c>
      <c r="B119596" s="1" t="s">
        <v>8</v>
      </c>
    </row>
    <row r="119597" spans="1:2" x14ac:dyDescent="0.25">
      <c r="A119597" s="1">
        <v>32241534</v>
      </c>
      <c r="B119597" s="1" t="s">
        <v>8</v>
      </c>
    </row>
    <row r="119598" spans="1:2" x14ac:dyDescent="0.25">
      <c r="A119598" s="1">
        <v>32241512</v>
      </c>
      <c r="B119598" s="1" t="s">
        <v>8</v>
      </c>
    </row>
    <row r="119599" spans="1:2" x14ac:dyDescent="0.25">
      <c r="A119599" s="1">
        <v>32241543</v>
      </c>
      <c r="B119599" s="1" t="s">
        <v>8</v>
      </c>
    </row>
    <row r="119600" spans="1:2" x14ac:dyDescent="0.25">
      <c r="A119600" s="1">
        <v>32241540</v>
      </c>
      <c r="B119600" s="1" t="s">
        <v>8</v>
      </c>
    </row>
    <row r="119601" spans="1:2" x14ac:dyDescent="0.25">
      <c r="A119601" s="1">
        <v>32241532</v>
      </c>
      <c r="B119601" s="1" t="s">
        <v>8</v>
      </c>
    </row>
    <row r="119602" spans="1:2" x14ac:dyDescent="0.25">
      <c r="A119602" s="1">
        <v>32241510</v>
      </c>
      <c r="B119602" s="1" t="s">
        <v>8</v>
      </c>
    </row>
    <row r="119603" spans="1:2" x14ac:dyDescent="0.25">
      <c r="A119603" s="1">
        <v>32241539</v>
      </c>
      <c r="B119603" s="1" t="s">
        <v>8</v>
      </c>
    </row>
    <row r="119604" spans="1:2" x14ac:dyDescent="0.25">
      <c r="A119604" s="1">
        <v>32241538</v>
      </c>
      <c r="B119604" s="1" t="s">
        <v>8</v>
      </c>
    </row>
    <row r="119605" spans="1:2" x14ac:dyDescent="0.25">
      <c r="A119605" s="1">
        <v>32241537</v>
      </c>
      <c r="B119605" s="1" t="s">
        <v>8</v>
      </c>
    </row>
    <row r="119606" spans="1:2" x14ac:dyDescent="0.25">
      <c r="A119606" s="1">
        <v>32241531</v>
      </c>
      <c r="B119606" s="1" t="s">
        <v>8</v>
      </c>
    </row>
    <row r="119607" spans="1:2" x14ac:dyDescent="0.25">
      <c r="A119607" s="1">
        <v>32241530</v>
      </c>
      <c r="B119607" s="1" t="s">
        <v>8</v>
      </c>
    </row>
    <row r="119608" spans="1:2" x14ac:dyDescent="0.25">
      <c r="A119608" s="1">
        <v>32241529</v>
      </c>
      <c r="B119608" s="1" t="s">
        <v>8</v>
      </c>
    </row>
    <row r="119609" spans="1:2" x14ac:dyDescent="0.25">
      <c r="A119609" s="1">
        <v>32241528</v>
      </c>
      <c r="B119609" s="1" t="s">
        <v>8</v>
      </c>
    </row>
    <row r="119610" spans="1:2" x14ac:dyDescent="0.25">
      <c r="A119610" s="1">
        <v>32241527</v>
      </c>
      <c r="B119610" s="1" t="s">
        <v>8</v>
      </c>
    </row>
    <row r="119611" spans="1:2" x14ac:dyDescent="0.25">
      <c r="A119611" s="1">
        <v>32241525</v>
      </c>
      <c r="B119611" s="1" t="s">
        <v>8</v>
      </c>
    </row>
    <row r="119612" spans="1:2" x14ac:dyDescent="0.25">
      <c r="A119612" s="1">
        <v>32241524</v>
      </c>
      <c r="B119612" s="1" t="s">
        <v>8</v>
      </c>
    </row>
    <row r="119613" spans="1:2" x14ac:dyDescent="0.25">
      <c r="A119613" s="1">
        <v>32241523</v>
      </c>
      <c r="B119613" s="1" t="s">
        <v>8</v>
      </c>
    </row>
    <row r="119614" spans="1:2" x14ac:dyDescent="0.25">
      <c r="A119614" s="1">
        <v>32241522</v>
      </c>
      <c r="B119614" s="1" t="s">
        <v>8</v>
      </c>
    </row>
    <row r="119615" spans="1:2" x14ac:dyDescent="0.25">
      <c r="A119615" s="1">
        <v>32241533</v>
      </c>
      <c r="B119615" s="1" t="s">
        <v>8</v>
      </c>
    </row>
    <row r="119616" spans="1:2" x14ac:dyDescent="0.25">
      <c r="A119616" s="1">
        <v>32241511</v>
      </c>
      <c r="B119616" s="1" t="s">
        <v>8</v>
      </c>
    </row>
    <row r="119617" spans="1:2" x14ac:dyDescent="0.25">
      <c r="A119617" s="1">
        <v>32241521</v>
      </c>
      <c r="B119617" s="1" t="s">
        <v>8</v>
      </c>
    </row>
    <row r="119618" spans="1:2" x14ac:dyDescent="0.25">
      <c r="A119618" s="1">
        <v>32241519</v>
      </c>
      <c r="B119618" s="1" t="s">
        <v>8</v>
      </c>
    </row>
    <row r="119619" spans="1:2" x14ac:dyDescent="0.25">
      <c r="A119619" s="1">
        <v>32241518</v>
      </c>
      <c r="B119619" s="1" t="s">
        <v>8</v>
      </c>
    </row>
    <row r="119620" spans="1:2" x14ac:dyDescent="0.25">
      <c r="A119620" s="1">
        <v>32241517</v>
      </c>
      <c r="B119620" s="1" t="s">
        <v>8</v>
      </c>
    </row>
    <row r="119621" spans="1:2" x14ac:dyDescent="0.25">
      <c r="A119621" s="1">
        <v>32241516</v>
      </c>
      <c r="B119621" s="1" t="s">
        <v>8</v>
      </c>
    </row>
    <row r="119622" spans="1:2" x14ac:dyDescent="0.25">
      <c r="A119622" s="1">
        <v>32241513</v>
      </c>
      <c r="B119622" s="1" t="s">
        <v>8</v>
      </c>
    </row>
    <row r="119623" spans="1:2" x14ac:dyDescent="0.25">
      <c r="A119623" s="1">
        <v>32241503</v>
      </c>
      <c r="B119623" s="1" t="s">
        <v>8</v>
      </c>
    </row>
    <row r="119624" spans="1:2" x14ac:dyDescent="0.25">
      <c r="A119624" s="1">
        <v>32241505</v>
      </c>
      <c r="B119624" s="1" t="s">
        <v>8</v>
      </c>
    </row>
    <row r="119625" spans="1:2" x14ac:dyDescent="0.25">
      <c r="A119625" s="1">
        <v>32241504</v>
      </c>
      <c r="B119625" s="1" t="s">
        <v>8</v>
      </c>
    </row>
    <row r="119626" spans="1:2" x14ac:dyDescent="0.25">
      <c r="A119626" s="1">
        <v>32241502</v>
      </c>
      <c r="B119626" s="1" t="s">
        <v>8</v>
      </c>
    </row>
    <row r="119627" spans="1:2" x14ac:dyDescent="0.25">
      <c r="A119627" s="1">
        <v>32241501</v>
      </c>
      <c r="B119627" s="1" t="s">
        <v>8</v>
      </c>
    </row>
    <row r="119628" spans="1:2" x14ac:dyDescent="0.25">
      <c r="A119628" s="1">
        <v>32241482</v>
      </c>
      <c r="B119628" s="1" t="s">
        <v>8</v>
      </c>
    </row>
    <row r="119629" spans="1:2" x14ac:dyDescent="0.25">
      <c r="A119629" s="1">
        <v>32241495</v>
      </c>
      <c r="B119629" s="1" t="s">
        <v>8</v>
      </c>
    </row>
    <row r="119630" spans="1:2" x14ac:dyDescent="0.25">
      <c r="A119630" s="1">
        <v>32241494</v>
      </c>
      <c r="B119630" s="1" t="s">
        <v>8</v>
      </c>
    </row>
    <row r="119631" spans="1:2" x14ac:dyDescent="0.25">
      <c r="A119631" s="1">
        <v>32241492</v>
      </c>
      <c r="B119631" s="1" t="s">
        <v>8</v>
      </c>
    </row>
    <row r="119632" spans="1:2" x14ac:dyDescent="0.25">
      <c r="A119632" s="1">
        <v>32241491</v>
      </c>
      <c r="B119632" s="1" t="s">
        <v>8</v>
      </c>
    </row>
    <row r="119633" spans="1:2" x14ac:dyDescent="0.25">
      <c r="A119633" s="1">
        <v>32241490</v>
      </c>
      <c r="B119633" s="1" t="s">
        <v>8</v>
      </c>
    </row>
    <row r="119634" spans="1:2" x14ac:dyDescent="0.25">
      <c r="A119634" s="1">
        <v>32241500</v>
      </c>
      <c r="B119634" s="1" t="s">
        <v>8</v>
      </c>
    </row>
    <row r="119635" spans="1:2" x14ac:dyDescent="0.25">
      <c r="A119635" s="1">
        <v>32241457</v>
      </c>
      <c r="B119635" s="1" t="s">
        <v>8</v>
      </c>
    </row>
    <row r="119636" spans="1:2" x14ac:dyDescent="0.25">
      <c r="A119636" s="1">
        <v>32241466</v>
      </c>
      <c r="B119636" s="1" t="s">
        <v>8</v>
      </c>
    </row>
    <row r="119637" spans="1:2" x14ac:dyDescent="0.25">
      <c r="A119637" s="1">
        <v>32241476</v>
      </c>
      <c r="B119637" s="1" t="s">
        <v>8</v>
      </c>
    </row>
    <row r="119638" spans="1:2" x14ac:dyDescent="0.25">
      <c r="A119638" s="1">
        <v>32241475</v>
      </c>
      <c r="B119638" s="1" t="s">
        <v>8</v>
      </c>
    </row>
    <row r="119639" spans="1:2" x14ac:dyDescent="0.25">
      <c r="A119639" s="1">
        <v>32241474</v>
      </c>
      <c r="B119639" s="1" t="s">
        <v>8</v>
      </c>
    </row>
    <row r="119640" spans="1:2" x14ac:dyDescent="0.25">
      <c r="A119640" s="1">
        <v>32241487</v>
      </c>
      <c r="B119640" s="1" t="s">
        <v>8</v>
      </c>
    </row>
    <row r="119641" spans="1:2" x14ac:dyDescent="0.25">
      <c r="A119641" s="1">
        <v>32241485</v>
      </c>
      <c r="B119641" s="1" t="s">
        <v>8</v>
      </c>
    </row>
    <row r="119642" spans="1:2" x14ac:dyDescent="0.25">
      <c r="A119642" s="1">
        <v>32241489</v>
      </c>
      <c r="B119642" s="1" t="s">
        <v>8</v>
      </c>
    </row>
    <row r="119643" spans="1:2" x14ac:dyDescent="0.25">
      <c r="A119643" s="1">
        <v>32241480</v>
      </c>
      <c r="B119643" s="1" t="s">
        <v>8</v>
      </c>
    </row>
    <row r="119644" spans="1:2" x14ac:dyDescent="0.25">
      <c r="A119644" s="1">
        <v>32241479</v>
      </c>
      <c r="B119644" s="1" t="s">
        <v>8</v>
      </c>
    </row>
    <row r="119645" spans="1:2" x14ac:dyDescent="0.25">
      <c r="A119645" s="1">
        <v>32241467</v>
      </c>
      <c r="B119645" s="1" t="s">
        <v>8</v>
      </c>
    </row>
    <row r="119646" spans="1:2" x14ac:dyDescent="0.25">
      <c r="A119646" s="1">
        <v>32241448</v>
      </c>
      <c r="B119646" s="1" t="s">
        <v>8</v>
      </c>
    </row>
    <row r="119647" spans="1:2" x14ac:dyDescent="0.25">
      <c r="A119647" s="1">
        <v>32241446</v>
      </c>
      <c r="B119647" s="1" t="s">
        <v>8</v>
      </c>
    </row>
    <row r="119648" spans="1:2" x14ac:dyDescent="0.25">
      <c r="A119648" s="1">
        <v>32241444</v>
      </c>
      <c r="B119648" s="1" t="s">
        <v>8</v>
      </c>
    </row>
    <row r="119649" spans="1:2" x14ac:dyDescent="0.25">
      <c r="A119649" s="1">
        <v>32241438</v>
      </c>
      <c r="B119649" s="1" t="s">
        <v>8</v>
      </c>
    </row>
    <row r="119650" spans="1:2" x14ac:dyDescent="0.25">
      <c r="A119650" s="1">
        <v>32241472</v>
      </c>
      <c r="B119650" s="1" t="s">
        <v>8</v>
      </c>
    </row>
    <row r="119651" spans="1:2" x14ac:dyDescent="0.25">
      <c r="A119651" s="1">
        <v>32241461</v>
      </c>
      <c r="B119651" s="1" t="s">
        <v>8</v>
      </c>
    </row>
    <row r="119652" spans="1:2" x14ac:dyDescent="0.25">
      <c r="A119652" s="1">
        <v>32241460</v>
      </c>
      <c r="B119652" s="1" t="s">
        <v>8</v>
      </c>
    </row>
    <row r="119653" spans="1:2" x14ac:dyDescent="0.25">
      <c r="A119653" s="1">
        <v>32241465</v>
      </c>
      <c r="B119653" s="1" t="s">
        <v>8</v>
      </c>
    </row>
    <row r="119654" spans="1:2" x14ac:dyDescent="0.25">
      <c r="A119654" s="1">
        <v>32241463</v>
      </c>
      <c r="B119654" s="1" t="s">
        <v>8</v>
      </c>
    </row>
    <row r="119655" spans="1:2" x14ac:dyDescent="0.25">
      <c r="A119655" s="1">
        <v>32241462</v>
      </c>
      <c r="B119655" s="1" t="s">
        <v>8</v>
      </c>
    </row>
    <row r="119656" spans="1:2" x14ac:dyDescent="0.25">
      <c r="A119656" s="1">
        <v>32241459</v>
      </c>
      <c r="B119656" s="1" t="s">
        <v>8</v>
      </c>
    </row>
    <row r="119657" spans="1:2" x14ac:dyDescent="0.25">
      <c r="A119657" s="1">
        <v>32241456</v>
      </c>
      <c r="B119657" s="1" t="s">
        <v>8</v>
      </c>
    </row>
    <row r="119658" spans="1:2" x14ac:dyDescent="0.25">
      <c r="A119658" s="1">
        <v>32241455</v>
      </c>
      <c r="B119658" s="1" t="s">
        <v>8</v>
      </c>
    </row>
    <row r="119659" spans="1:2" x14ac:dyDescent="0.25">
      <c r="A119659" s="1">
        <v>32241454</v>
      </c>
      <c r="B119659" s="1" t="s">
        <v>8</v>
      </c>
    </row>
    <row r="119660" spans="1:2" x14ac:dyDescent="0.25">
      <c r="A119660" s="1">
        <v>32241452</v>
      </c>
      <c r="B119660" s="1" t="s">
        <v>8</v>
      </c>
    </row>
    <row r="119661" spans="1:2" x14ac:dyDescent="0.25">
      <c r="A119661" s="1">
        <v>32241450</v>
      </c>
      <c r="B119661" s="1" t="s">
        <v>8</v>
      </c>
    </row>
    <row r="119662" spans="1:2" x14ac:dyDescent="0.25">
      <c r="A119662" s="1">
        <v>32241420</v>
      </c>
      <c r="B119662" s="1" t="s">
        <v>8</v>
      </c>
    </row>
    <row r="119663" spans="1:2" x14ac:dyDescent="0.25">
      <c r="A119663" s="1">
        <v>32241441</v>
      </c>
      <c r="B119663" s="1" t="s">
        <v>8</v>
      </c>
    </row>
    <row r="119664" spans="1:2" x14ac:dyDescent="0.25">
      <c r="A119664" s="1">
        <v>32241440</v>
      </c>
      <c r="B119664" s="1" t="s">
        <v>8</v>
      </c>
    </row>
    <row r="119665" spans="1:2" x14ac:dyDescent="0.25">
      <c r="A119665" s="1">
        <v>32241443</v>
      </c>
      <c r="B119665" s="1" t="s">
        <v>8</v>
      </c>
    </row>
    <row r="119666" spans="1:2" x14ac:dyDescent="0.25">
      <c r="A119666" s="1">
        <v>32241442</v>
      </c>
      <c r="B119666" s="1" t="s">
        <v>8</v>
      </c>
    </row>
    <row r="119667" spans="1:2" x14ac:dyDescent="0.25">
      <c r="A119667" s="1">
        <v>32241437</v>
      </c>
      <c r="B119667" s="1" t="s">
        <v>8</v>
      </c>
    </row>
    <row r="119668" spans="1:2" x14ac:dyDescent="0.25">
      <c r="A119668" s="1">
        <v>32241435</v>
      </c>
      <c r="B119668" s="1" t="s">
        <v>8</v>
      </c>
    </row>
    <row r="119669" spans="1:2" x14ac:dyDescent="0.25">
      <c r="A119669" s="1">
        <v>32241434</v>
      </c>
      <c r="B119669" s="1" t="s">
        <v>8</v>
      </c>
    </row>
    <row r="119670" spans="1:2" x14ac:dyDescent="0.25">
      <c r="A119670" s="1">
        <v>32241432</v>
      </c>
      <c r="B119670" s="1" t="s">
        <v>8</v>
      </c>
    </row>
    <row r="119671" spans="1:2" x14ac:dyDescent="0.25">
      <c r="A119671" s="1">
        <v>32241431</v>
      </c>
      <c r="B119671" s="1" t="s">
        <v>8</v>
      </c>
    </row>
    <row r="119672" spans="1:2" x14ac:dyDescent="0.25">
      <c r="A119672" s="1">
        <v>32241430</v>
      </c>
      <c r="B119672" s="1" t="s">
        <v>8</v>
      </c>
    </row>
    <row r="119673" spans="1:2" x14ac:dyDescent="0.25">
      <c r="A119673" s="1">
        <v>32241429</v>
      </c>
      <c r="B119673" s="1" t="s">
        <v>8</v>
      </c>
    </row>
    <row r="119674" spans="1:2" x14ac:dyDescent="0.25">
      <c r="A119674" s="1">
        <v>32241427</v>
      </c>
      <c r="B119674" s="1" t="s">
        <v>8</v>
      </c>
    </row>
    <row r="119675" spans="1:2" x14ac:dyDescent="0.25">
      <c r="A119675" s="1">
        <v>32241398</v>
      </c>
      <c r="B119675" s="1" t="s">
        <v>8</v>
      </c>
    </row>
    <row r="119676" spans="1:2" x14ac:dyDescent="0.25">
      <c r="A119676" s="1">
        <v>32241425</v>
      </c>
      <c r="B119676" s="1" t="s">
        <v>8</v>
      </c>
    </row>
    <row r="119677" spans="1:2" x14ac:dyDescent="0.25">
      <c r="A119677" s="1">
        <v>32241423</v>
      </c>
      <c r="B119677" s="1" t="s">
        <v>8</v>
      </c>
    </row>
    <row r="119678" spans="1:2" x14ac:dyDescent="0.25">
      <c r="A119678" s="1">
        <v>32241419</v>
      </c>
      <c r="B119678" s="1" t="s">
        <v>8</v>
      </c>
    </row>
    <row r="119679" spans="1:2" x14ac:dyDescent="0.25">
      <c r="A119679" s="1">
        <v>32241418</v>
      </c>
      <c r="B119679" s="1" t="s">
        <v>8</v>
      </c>
    </row>
    <row r="119680" spans="1:2" x14ac:dyDescent="0.25">
      <c r="A119680" s="1">
        <v>32241417</v>
      </c>
      <c r="B119680" s="1" t="s">
        <v>8</v>
      </c>
    </row>
    <row r="119681" spans="1:2" x14ac:dyDescent="0.25">
      <c r="A119681" s="1">
        <v>32241415</v>
      </c>
      <c r="B119681" s="1" t="s">
        <v>8</v>
      </c>
    </row>
    <row r="119682" spans="1:2" x14ac:dyDescent="0.25">
      <c r="A119682" s="1">
        <v>32241414</v>
      </c>
      <c r="B119682" s="1" t="s">
        <v>8</v>
      </c>
    </row>
    <row r="119683" spans="1:2" x14ac:dyDescent="0.25">
      <c r="A119683" s="1">
        <v>32241413</v>
      </c>
      <c r="B119683" s="1" t="s">
        <v>8</v>
      </c>
    </row>
    <row r="119684" spans="1:2" x14ac:dyDescent="0.25">
      <c r="A119684" s="1">
        <v>32241410</v>
      </c>
      <c r="B119684" s="1" t="s">
        <v>8</v>
      </c>
    </row>
    <row r="119685" spans="1:2" x14ac:dyDescent="0.25">
      <c r="A119685" s="1">
        <v>32241409</v>
      </c>
      <c r="B119685" s="1" t="s">
        <v>8</v>
      </c>
    </row>
    <row r="119686" spans="1:2" x14ac:dyDescent="0.25">
      <c r="A119686" s="1">
        <v>32241408</v>
      </c>
      <c r="B119686" s="1" t="s">
        <v>8</v>
      </c>
    </row>
    <row r="119687" spans="1:2" x14ac:dyDescent="0.25">
      <c r="A119687" s="1">
        <v>32241407</v>
      </c>
      <c r="B119687" s="1" t="s">
        <v>8</v>
      </c>
    </row>
    <row r="119688" spans="1:2" x14ac:dyDescent="0.25">
      <c r="A119688" s="1">
        <v>32241406</v>
      </c>
      <c r="B119688" s="1" t="s">
        <v>8</v>
      </c>
    </row>
    <row r="119689" spans="1:2" x14ac:dyDescent="0.25">
      <c r="A119689" s="1">
        <v>32241404</v>
      </c>
      <c r="B119689" s="1" t="s">
        <v>8</v>
      </c>
    </row>
    <row r="119690" spans="1:2" x14ac:dyDescent="0.25">
      <c r="A119690" s="1">
        <v>32241403</v>
      </c>
      <c r="B119690" s="1" t="s">
        <v>8</v>
      </c>
    </row>
    <row r="119691" spans="1:2" x14ac:dyDescent="0.25">
      <c r="A119691" s="1">
        <v>32241402</v>
      </c>
      <c r="B119691" s="1" t="s">
        <v>8</v>
      </c>
    </row>
    <row r="119692" spans="1:2" x14ac:dyDescent="0.25">
      <c r="A119692" s="1">
        <v>32241401</v>
      </c>
      <c r="B119692" s="1" t="s">
        <v>8</v>
      </c>
    </row>
    <row r="119693" spans="1:2" x14ac:dyDescent="0.25">
      <c r="A119693" s="1">
        <v>32241400</v>
      </c>
      <c r="B119693" s="1" t="s">
        <v>8</v>
      </c>
    </row>
    <row r="119694" spans="1:2" x14ac:dyDescent="0.25">
      <c r="A119694" s="1">
        <v>32241399</v>
      </c>
      <c r="B119694" s="1" t="s">
        <v>8</v>
      </c>
    </row>
    <row r="119695" spans="1:2" x14ac:dyDescent="0.25">
      <c r="A119695" s="1">
        <v>32241397</v>
      </c>
      <c r="B119695" s="1" t="s">
        <v>8</v>
      </c>
    </row>
    <row r="119696" spans="1:2" x14ac:dyDescent="0.25">
      <c r="A119696" s="1">
        <v>32241395</v>
      </c>
      <c r="B119696" s="1" t="s">
        <v>8</v>
      </c>
    </row>
    <row r="119697" spans="1:2" x14ac:dyDescent="0.25">
      <c r="A119697" s="1">
        <v>32241394</v>
      </c>
      <c r="B119697" s="1" t="s">
        <v>8</v>
      </c>
    </row>
    <row r="119698" spans="1:2" x14ac:dyDescent="0.25">
      <c r="A119698" s="1">
        <v>32241393</v>
      </c>
      <c r="B119698" s="1" t="s">
        <v>8</v>
      </c>
    </row>
    <row r="119699" spans="1:2" x14ac:dyDescent="0.25">
      <c r="A119699" s="1">
        <v>32241391</v>
      </c>
      <c r="B119699" s="1" t="s">
        <v>8</v>
      </c>
    </row>
    <row r="119700" spans="1:2" x14ac:dyDescent="0.25">
      <c r="A119700" s="1">
        <v>32241390</v>
      </c>
      <c r="B119700" s="1" t="s">
        <v>8</v>
      </c>
    </row>
    <row r="119701" spans="1:2" x14ac:dyDescent="0.25">
      <c r="A119701" s="1">
        <v>32241388</v>
      </c>
      <c r="B119701" s="1" t="s">
        <v>8</v>
      </c>
    </row>
    <row r="119702" spans="1:2" x14ac:dyDescent="0.25">
      <c r="A119702" s="1">
        <v>32241387</v>
      </c>
      <c r="B119702" s="1" t="s">
        <v>8</v>
      </c>
    </row>
    <row r="119703" spans="1:2" x14ac:dyDescent="0.25">
      <c r="A119703" s="1">
        <v>32241385</v>
      </c>
      <c r="B119703" s="1" t="s">
        <v>8</v>
      </c>
    </row>
    <row r="119704" spans="1:2" x14ac:dyDescent="0.25">
      <c r="A119704" s="1">
        <v>32241383</v>
      </c>
      <c r="B119704" s="1" t="s">
        <v>8</v>
      </c>
    </row>
    <row r="119705" spans="1:2" x14ac:dyDescent="0.25">
      <c r="A119705" s="1">
        <v>32241380</v>
      </c>
      <c r="B119705" s="1" t="s">
        <v>8</v>
      </c>
    </row>
    <row r="119706" spans="1:2" x14ac:dyDescent="0.25">
      <c r="A119706" s="1">
        <v>32241379</v>
      </c>
      <c r="B119706" s="1" t="s">
        <v>8</v>
      </c>
    </row>
    <row r="119707" spans="1:2" x14ac:dyDescent="0.25">
      <c r="A119707" s="1">
        <v>32241378</v>
      </c>
      <c r="B119707" s="1" t="s">
        <v>8</v>
      </c>
    </row>
    <row r="119708" spans="1:2" x14ac:dyDescent="0.25">
      <c r="A119708" s="1">
        <v>32241377</v>
      </c>
      <c r="B119708" s="1" t="s">
        <v>8</v>
      </c>
    </row>
    <row r="119709" spans="1:2" x14ac:dyDescent="0.25">
      <c r="A119709" s="1">
        <v>32241288</v>
      </c>
      <c r="B119709" s="1" t="s">
        <v>8</v>
      </c>
    </row>
    <row r="119710" spans="1:2" x14ac:dyDescent="0.25">
      <c r="A119710" s="1">
        <v>32241326</v>
      </c>
      <c r="B119710" s="1" t="s">
        <v>8</v>
      </c>
    </row>
    <row r="119711" spans="1:2" x14ac:dyDescent="0.25">
      <c r="A119711" s="1">
        <v>32241279</v>
      </c>
      <c r="B119711" s="1" t="s">
        <v>8</v>
      </c>
    </row>
    <row r="119712" spans="1:2" x14ac:dyDescent="0.25">
      <c r="A119712" s="1">
        <v>32241281</v>
      </c>
      <c r="B119712" s="1" t="s">
        <v>8</v>
      </c>
    </row>
    <row r="119713" spans="1:2" x14ac:dyDescent="0.25">
      <c r="A119713" s="1">
        <v>32241375</v>
      </c>
      <c r="B119713" s="1" t="s">
        <v>8</v>
      </c>
    </row>
    <row r="119714" spans="1:2" x14ac:dyDescent="0.25">
      <c r="A119714" s="1">
        <v>32241303</v>
      </c>
      <c r="B119714" s="1" t="s">
        <v>8</v>
      </c>
    </row>
    <row r="119715" spans="1:2" x14ac:dyDescent="0.25">
      <c r="A119715" s="1">
        <v>32241269</v>
      </c>
      <c r="B119715" s="1" t="s">
        <v>8</v>
      </c>
    </row>
    <row r="119716" spans="1:2" x14ac:dyDescent="0.25">
      <c r="A119716" s="1">
        <v>32241299</v>
      </c>
      <c r="B119716" s="1" t="s">
        <v>8</v>
      </c>
    </row>
    <row r="119717" spans="1:2" x14ac:dyDescent="0.25">
      <c r="A119717" s="1">
        <v>32241361</v>
      </c>
      <c r="B119717" s="1" t="s">
        <v>8</v>
      </c>
    </row>
    <row r="119718" spans="1:2" x14ac:dyDescent="0.25">
      <c r="A119718" s="1">
        <v>32241360</v>
      </c>
      <c r="B119718" s="1" t="s">
        <v>8</v>
      </c>
    </row>
    <row r="119719" spans="1:2" x14ac:dyDescent="0.25">
      <c r="A119719" s="1">
        <v>32241349</v>
      </c>
      <c r="B119719" s="1" t="s">
        <v>8</v>
      </c>
    </row>
    <row r="119720" spans="1:2" x14ac:dyDescent="0.25">
      <c r="A119720" s="1">
        <v>32241357</v>
      </c>
      <c r="B119720" s="1" t="s">
        <v>8</v>
      </c>
    </row>
    <row r="119721" spans="1:2" x14ac:dyDescent="0.25">
      <c r="A119721" s="1">
        <v>32241345</v>
      </c>
      <c r="B119721" s="1" t="s">
        <v>8</v>
      </c>
    </row>
    <row r="119722" spans="1:2" x14ac:dyDescent="0.25">
      <c r="A119722" s="1">
        <v>32241343</v>
      </c>
      <c r="B119722" s="1" t="s">
        <v>8</v>
      </c>
    </row>
    <row r="119723" spans="1:2" x14ac:dyDescent="0.25">
      <c r="A119723" s="1">
        <v>32241354</v>
      </c>
      <c r="B119723" s="1" t="s">
        <v>8</v>
      </c>
    </row>
    <row r="119724" spans="1:2" x14ac:dyDescent="0.25">
      <c r="A119724" s="1">
        <v>32241352</v>
      </c>
      <c r="B119724" s="1" t="s">
        <v>8</v>
      </c>
    </row>
    <row r="119725" spans="1:2" x14ac:dyDescent="0.25">
      <c r="A119725" s="1">
        <v>32241344</v>
      </c>
      <c r="B119725" s="1" t="s">
        <v>8</v>
      </c>
    </row>
    <row r="119726" spans="1:2" x14ac:dyDescent="0.25">
      <c r="A119726" s="1">
        <v>32241340</v>
      </c>
      <c r="B119726" s="1" t="s">
        <v>8</v>
      </c>
    </row>
    <row r="119727" spans="1:2" x14ac:dyDescent="0.25">
      <c r="A119727" s="1">
        <v>32241339</v>
      </c>
      <c r="B119727" s="1" t="s">
        <v>8</v>
      </c>
    </row>
    <row r="119728" spans="1:2" x14ac:dyDescent="0.25">
      <c r="A119728" s="1">
        <v>32241335</v>
      </c>
      <c r="B119728" s="1" t="s">
        <v>8</v>
      </c>
    </row>
    <row r="119729" spans="1:2" x14ac:dyDescent="0.25">
      <c r="A119729" s="1">
        <v>32241338</v>
      </c>
      <c r="B119729" s="1" t="s">
        <v>8</v>
      </c>
    </row>
    <row r="119730" spans="1:2" x14ac:dyDescent="0.25">
      <c r="A119730" s="1">
        <v>32241333</v>
      </c>
      <c r="B119730" s="1" t="s">
        <v>8</v>
      </c>
    </row>
    <row r="119731" spans="1:2" x14ac:dyDescent="0.25">
      <c r="A119731" s="1">
        <v>32241372</v>
      </c>
      <c r="B119731" s="1" t="s">
        <v>8</v>
      </c>
    </row>
    <row r="119732" spans="1:2" x14ac:dyDescent="0.25">
      <c r="A119732" s="1">
        <v>32241370</v>
      </c>
      <c r="B119732" s="1" t="s">
        <v>8</v>
      </c>
    </row>
    <row r="119733" spans="1:2" x14ac:dyDescent="0.25">
      <c r="A119733" s="1">
        <v>32241369</v>
      </c>
      <c r="B119733" s="1" t="s">
        <v>8</v>
      </c>
    </row>
    <row r="119734" spans="1:2" x14ac:dyDescent="0.25">
      <c r="A119734" s="1">
        <v>32241367</v>
      </c>
      <c r="B119734" s="1" t="s">
        <v>8</v>
      </c>
    </row>
    <row r="119735" spans="1:2" x14ac:dyDescent="0.25">
      <c r="A119735" s="1">
        <v>32241366</v>
      </c>
      <c r="B119735" s="1" t="s">
        <v>8</v>
      </c>
    </row>
    <row r="119736" spans="1:2" x14ac:dyDescent="0.25">
      <c r="A119736" s="1">
        <v>32241364</v>
      </c>
      <c r="B119736" s="1" t="s">
        <v>8</v>
      </c>
    </row>
    <row r="119737" spans="1:2" x14ac:dyDescent="0.25">
      <c r="A119737" s="1">
        <v>32241359</v>
      </c>
      <c r="B119737" s="1" t="s">
        <v>8</v>
      </c>
    </row>
    <row r="119738" spans="1:2" x14ac:dyDescent="0.25">
      <c r="A119738" s="1">
        <v>32241358</v>
      </c>
      <c r="B119738" s="1" t="s">
        <v>8</v>
      </c>
    </row>
    <row r="119739" spans="1:2" x14ac:dyDescent="0.25">
      <c r="A119739" s="1">
        <v>32241356</v>
      </c>
      <c r="B119739" s="1" t="s">
        <v>8</v>
      </c>
    </row>
    <row r="119740" spans="1:2" x14ac:dyDescent="0.25">
      <c r="A119740" s="1">
        <v>32241355</v>
      </c>
      <c r="B119740" s="1" t="s">
        <v>8</v>
      </c>
    </row>
    <row r="119741" spans="1:2" x14ac:dyDescent="0.25">
      <c r="A119741" s="1">
        <v>32241353</v>
      </c>
      <c r="B119741" s="1" t="s">
        <v>8</v>
      </c>
    </row>
    <row r="119742" spans="1:2" x14ac:dyDescent="0.25">
      <c r="A119742" s="1">
        <v>32241350</v>
      </c>
      <c r="B119742" s="1" t="s">
        <v>8</v>
      </c>
    </row>
    <row r="119743" spans="1:2" x14ac:dyDescent="0.25">
      <c r="A119743" s="1">
        <v>32241348</v>
      </c>
      <c r="B119743" s="1" t="s">
        <v>8</v>
      </c>
    </row>
    <row r="119744" spans="1:2" x14ac:dyDescent="0.25">
      <c r="A119744" s="1">
        <v>32241347</v>
      </c>
      <c r="B119744" s="1" t="s">
        <v>8</v>
      </c>
    </row>
    <row r="119745" spans="1:2" x14ac:dyDescent="0.25">
      <c r="A119745" s="1">
        <v>32241334</v>
      </c>
      <c r="B119745" s="1" t="s">
        <v>8</v>
      </c>
    </row>
    <row r="119746" spans="1:2" x14ac:dyDescent="0.25">
      <c r="A119746" s="1">
        <v>32241319</v>
      </c>
      <c r="B119746" s="1" t="s">
        <v>8</v>
      </c>
    </row>
    <row r="119747" spans="1:2" x14ac:dyDescent="0.25">
      <c r="A119747" s="1">
        <v>32241318</v>
      </c>
      <c r="B119747" s="1" t="s">
        <v>8</v>
      </c>
    </row>
    <row r="119748" spans="1:2" x14ac:dyDescent="0.25">
      <c r="A119748" s="1">
        <v>32241313</v>
      </c>
      <c r="B119748" s="1" t="s">
        <v>8</v>
      </c>
    </row>
    <row r="119749" spans="1:2" x14ac:dyDescent="0.25">
      <c r="A119749" s="1">
        <v>32241305</v>
      </c>
      <c r="B119749" s="1" t="s">
        <v>8</v>
      </c>
    </row>
    <row r="119750" spans="1:2" x14ac:dyDescent="0.25">
      <c r="A119750" s="1">
        <v>32241302</v>
      </c>
      <c r="B119750" s="1" t="s">
        <v>8</v>
      </c>
    </row>
    <row r="119751" spans="1:2" x14ac:dyDescent="0.25">
      <c r="A119751" s="1">
        <v>32241300</v>
      </c>
      <c r="B119751" s="1" t="s">
        <v>8</v>
      </c>
    </row>
    <row r="119752" spans="1:2" x14ac:dyDescent="0.25">
      <c r="A119752" s="1">
        <v>32241298</v>
      </c>
      <c r="B119752" s="1" t="s">
        <v>8</v>
      </c>
    </row>
    <row r="119753" spans="1:2" x14ac:dyDescent="0.25">
      <c r="A119753" s="1">
        <v>32241295</v>
      </c>
      <c r="B119753" s="1" t="s">
        <v>8</v>
      </c>
    </row>
    <row r="119754" spans="1:2" x14ac:dyDescent="0.25">
      <c r="A119754" s="1">
        <v>32241317</v>
      </c>
      <c r="B119754" s="1" t="s">
        <v>8</v>
      </c>
    </row>
    <row r="119755" spans="1:2" x14ac:dyDescent="0.25">
      <c r="A119755" s="1">
        <v>32241322</v>
      </c>
      <c r="B119755" s="1" t="s">
        <v>8</v>
      </c>
    </row>
    <row r="119756" spans="1:2" x14ac:dyDescent="0.25">
      <c r="A119756" s="1">
        <v>32241325</v>
      </c>
      <c r="B119756" s="1" t="s">
        <v>8</v>
      </c>
    </row>
    <row r="119757" spans="1:2" x14ac:dyDescent="0.25">
      <c r="A119757" s="1">
        <v>32241323</v>
      </c>
      <c r="B119757" s="1" t="s">
        <v>8</v>
      </c>
    </row>
    <row r="119758" spans="1:2" x14ac:dyDescent="0.25">
      <c r="A119758" s="1">
        <v>32241329</v>
      </c>
      <c r="B119758" s="1" t="s">
        <v>8</v>
      </c>
    </row>
    <row r="119759" spans="1:2" x14ac:dyDescent="0.25">
      <c r="A119759" s="1">
        <v>32241321</v>
      </c>
      <c r="B119759" s="1" t="s">
        <v>8</v>
      </c>
    </row>
    <row r="119760" spans="1:2" x14ac:dyDescent="0.25">
      <c r="A119760" s="1">
        <v>32241268</v>
      </c>
      <c r="B119760" s="1" t="s">
        <v>8</v>
      </c>
    </row>
    <row r="119761" spans="1:2" x14ac:dyDescent="0.25">
      <c r="A119761" s="1">
        <v>32241316</v>
      </c>
      <c r="B119761" s="1" t="s">
        <v>8</v>
      </c>
    </row>
    <row r="119762" spans="1:2" x14ac:dyDescent="0.25">
      <c r="A119762" s="1">
        <v>32241314</v>
      </c>
      <c r="B119762" s="1" t="s">
        <v>8</v>
      </c>
    </row>
    <row r="119763" spans="1:2" x14ac:dyDescent="0.25">
      <c r="A119763" s="1">
        <v>32241315</v>
      </c>
      <c r="B119763" s="1" t="s">
        <v>8</v>
      </c>
    </row>
    <row r="119764" spans="1:2" x14ac:dyDescent="0.25">
      <c r="A119764" s="1">
        <v>32241308</v>
      </c>
      <c r="B119764" s="1" t="s">
        <v>8</v>
      </c>
    </row>
    <row r="119765" spans="1:2" x14ac:dyDescent="0.25">
      <c r="A119765" s="1">
        <v>32241306</v>
      </c>
      <c r="B119765" s="1" t="s">
        <v>8</v>
      </c>
    </row>
    <row r="119766" spans="1:2" x14ac:dyDescent="0.25">
      <c r="A119766" s="1">
        <v>32241304</v>
      </c>
      <c r="B119766" s="1" t="s">
        <v>8</v>
      </c>
    </row>
    <row r="119767" spans="1:2" x14ac:dyDescent="0.25">
      <c r="A119767" s="1">
        <v>32241301</v>
      </c>
      <c r="B119767" s="1" t="s">
        <v>8</v>
      </c>
    </row>
    <row r="119768" spans="1:2" x14ac:dyDescent="0.25">
      <c r="A119768" s="1">
        <v>32241297</v>
      </c>
      <c r="B119768" s="1" t="s">
        <v>8</v>
      </c>
    </row>
    <row r="119769" spans="1:2" x14ac:dyDescent="0.25">
      <c r="A119769" s="1">
        <v>32241294</v>
      </c>
      <c r="B119769" s="1" t="s">
        <v>8</v>
      </c>
    </row>
    <row r="119770" spans="1:2" x14ac:dyDescent="0.25">
      <c r="A119770" s="1">
        <v>32241293</v>
      </c>
      <c r="B119770" s="1" t="s">
        <v>8</v>
      </c>
    </row>
    <row r="119771" spans="1:2" x14ac:dyDescent="0.25">
      <c r="A119771" s="1">
        <v>32241292</v>
      </c>
      <c r="B119771" s="1" t="s">
        <v>8</v>
      </c>
    </row>
    <row r="119772" spans="1:2" x14ac:dyDescent="0.25">
      <c r="A119772" s="1">
        <v>32241286</v>
      </c>
      <c r="B119772" s="1" t="s">
        <v>8</v>
      </c>
    </row>
    <row r="119773" spans="1:2" x14ac:dyDescent="0.25">
      <c r="A119773" s="1">
        <v>32241290</v>
      </c>
      <c r="B119773" s="1" t="s">
        <v>8</v>
      </c>
    </row>
    <row r="119774" spans="1:2" x14ac:dyDescent="0.25">
      <c r="A119774" s="1">
        <v>32241289</v>
      </c>
      <c r="B119774" s="1" t="s">
        <v>8</v>
      </c>
    </row>
    <row r="119775" spans="1:2" x14ac:dyDescent="0.25">
      <c r="A119775" s="1">
        <v>32241291</v>
      </c>
      <c r="B119775" s="1" t="s">
        <v>8</v>
      </c>
    </row>
    <row r="119776" spans="1:2" x14ac:dyDescent="0.25">
      <c r="A119776" s="1">
        <v>32241287</v>
      </c>
      <c r="B119776" s="1" t="s">
        <v>8</v>
      </c>
    </row>
    <row r="119777" spans="1:2" x14ac:dyDescent="0.25">
      <c r="A119777" s="1">
        <v>32241285</v>
      </c>
      <c r="B119777" s="1" t="s">
        <v>8</v>
      </c>
    </row>
    <row r="119778" spans="1:2" x14ac:dyDescent="0.25">
      <c r="A119778" s="1">
        <v>32241278</v>
      </c>
      <c r="B119778" s="1" t="s">
        <v>8</v>
      </c>
    </row>
    <row r="119779" spans="1:2" x14ac:dyDescent="0.25">
      <c r="A119779" s="1">
        <v>32241282</v>
      </c>
      <c r="B119779" s="1" t="s">
        <v>8</v>
      </c>
    </row>
    <row r="119780" spans="1:2" x14ac:dyDescent="0.25">
      <c r="A119780" s="1">
        <v>32241280</v>
      </c>
      <c r="B119780" s="1" t="s">
        <v>8</v>
      </c>
    </row>
    <row r="119781" spans="1:2" x14ac:dyDescent="0.25">
      <c r="A119781" s="1">
        <v>32241272</v>
      </c>
      <c r="B119781" s="1" t="s">
        <v>8</v>
      </c>
    </row>
    <row r="119782" spans="1:2" x14ac:dyDescent="0.25">
      <c r="A119782" s="1">
        <v>32241277</v>
      </c>
      <c r="B119782" s="1" t="s">
        <v>8</v>
      </c>
    </row>
    <row r="119783" spans="1:2" x14ac:dyDescent="0.25">
      <c r="A119783" s="1">
        <v>32241273</v>
      </c>
      <c r="B119783" s="1" t="s">
        <v>8</v>
      </c>
    </row>
    <row r="119784" spans="1:2" x14ac:dyDescent="0.25">
      <c r="A119784" s="1">
        <v>32241276</v>
      </c>
      <c r="B119784" s="1" t="s">
        <v>8</v>
      </c>
    </row>
    <row r="119785" spans="1:2" x14ac:dyDescent="0.25">
      <c r="A119785" s="1">
        <v>32241275</v>
      </c>
      <c r="B119785" s="1" t="s">
        <v>8</v>
      </c>
    </row>
    <row r="119786" spans="1:2" x14ac:dyDescent="0.25">
      <c r="A119786" s="1">
        <v>32241271</v>
      </c>
      <c r="B119786" s="1" t="s">
        <v>8</v>
      </c>
    </row>
    <row r="119787" spans="1:2" x14ac:dyDescent="0.25">
      <c r="A119787" s="1">
        <v>32241266</v>
      </c>
      <c r="B119787" s="1" t="s">
        <v>8</v>
      </c>
    </row>
    <row r="119788" spans="1:2" x14ac:dyDescent="0.25">
      <c r="A119788" s="1">
        <v>32241250</v>
      </c>
      <c r="B119788" s="1" t="s">
        <v>8</v>
      </c>
    </row>
    <row r="119789" spans="1:2" x14ac:dyDescent="0.25">
      <c r="A119789" s="1">
        <v>32241249</v>
      </c>
      <c r="B119789" s="1" t="s">
        <v>8</v>
      </c>
    </row>
    <row r="119790" spans="1:2" x14ac:dyDescent="0.25">
      <c r="A119790" s="1">
        <v>32241248</v>
      </c>
      <c r="B119790" s="1" t="s">
        <v>8</v>
      </c>
    </row>
    <row r="119791" spans="1:2" x14ac:dyDescent="0.25">
      <c r="A119791" s="1">
        <v>32241247</v>
      </c>
      <c r="B119791" s="1" t="s">
        <v>8</v>
      </c>
    </row>
    <row r="119792" spans="1:2" x14ac:dyDescent="0.25">
      <c r="A119792" s="1">
        <v>32241245</v>
      </c>
      <c r="B119792" s="1" t="s">
        <v>8</v>
      </c>
    </row>
    <row r="119793" spans="1:2" x14ac:dyDescent="0.25">
      <c r="A119793" s="1">
        <v>32241244</v>
      </c>
      <c r="B119793" s="1" t="s">
        <v>8</v>
      </c>
    </row>
    <row r="119794" spans="1:2" x14ac:dyDescent="0.25">
      <c r="A119794" s="1">
        <v>32241264</v>
      </c>
      <c r="B119794" s="1" t="s">
        <v>8</v>
      </c>
    </row>
    <row r="119795" spans="1:2" x14ac:dyDescent="0.25">
      <c r="A119795" s="1">
        <v>32241263</v>
      </c>
      <c r="B119795" s="1" t="s">
        <v>8</v>
      </c>
    </row>
    <row r="119796" spans="1:2" x14ac:dyDescent="0.25">
      <c r="A119796" s="1">
        <v>32241262</v>
      </c>
      <c r="B119796" s="1" t="s">
        <v>8</v>
      </c>
    </row>
    <row r="119797" spans="1:2" x14ac:dyDescent="0.25">
      <c r="A119797" s="1">
        <v>32241261</v>
      </c>
      <c r="B119797" s="1" t="s">
        <v>8</v>
      </c>
    </row>
    <row r="119798" spans="1:2" x14ac:dyDescent="0.25">
      <c r="A119798" s="1">
        <v>32241260</v>
      </c>
      <c r="B119798" s="1" t="s">
        <v>8</v>
      </c>
    </row>
    <row r="119799" spans="1:2" x14ac:dyDescent="0.25">
      <c r="A119799" s="1">
        <v>32241259</v>
      </c>
      <c r="B119799" s="1" t="s">
        <v>8</v>
      </c>
    </row>
    <row r="119800" spans="1:2" x14ac:dyDescent="0.25">
      <c r="A119800" s="1">
        <v>32241258</v>
      </c>
      <c r="B119800" s="1" t="s">
        <v>8</v>
      </c>
    </row>
    <row r="119801" spans="1:2" x14ac:dyDescent="0.25">
      <c r="A119801" s="1">
        <v>32241257</v>
      </c>
      <c r="B119801" s="1" t="s">
        <v>8</v>
      </c>
    </row>
    <row r="119802" spans="1:2" x14ac:dyDescent="0.25">
      <c r="A119802" s="1">
        <v>32241256</v>
      </c>
      <c r="B119802" s="1" t="s">
        <v>8</v>
      </c>
    </row>
    <row r="119803" spans="1:2" x14ac:dyDescent="0.25">
      <c r="A119803" s="1">
        <v>32241254</v>
      </c>
      <c r="B119803" s="1" t="s">
        <v>8</v>
      </c>
    </row>
    <row r="119804" spans="1:2" x14ac:dyDescent="0.25">
      <c r="A119804" s="1">
        <v>32241253</v>
      </c>
      <c r="B119804" s="1" t="s">
        <v>8</v>
      </c>
    </row>
    <row r="119805" spans="1:2" x14ac:dyDescent="0.25">
      <c r="A119805" s="1">
        <v>32241251</v>
      </c>
      <c r="B119805" s="1" t="s">
        <v>8</v>
      </c>
    </row>
    <row r="119806" spans="1:2" x14ac:dyDescent="0.25">
      <c r="A119806" s="1">
        <v>32241224</v>
      </c>
      <c r="B119806" s="1" t="s">
        <v>8</v>
      </c>
    </row>
    <row r="119807" spans="1:2" x14ac:dyDescent="0.25">
      <c r="A119807" s="1">
        <v>32241234</v>
      </c>
      <c r="B119807" s="1" t="s">
        <v>8</v>
      </c>
    </row>
    <row r="119808" spans="1:2" x14ac:dyDescent="0.25">
      <c r="A119808" s="1">
        <v>32241233</v>
      </c>
      <c r="B119808" s="1" t="s">
        <v>8</v>
      </c>
    </row>
    <row r="119809" spans="1:2" x14ac:dyDescent="0.25">
      <c r="A119809" s="1">
        <v>32241232</v>
      </c>
      <c r="B119809" s="1" t="s">
        <v>8</v>
      </c>
    </row>
    <row r="119810" spans="1:2" x14ac:dyDescent="0.25">
      <c r="A119810" s="1">
        <v>32241243</v>
      </c>
      <c r="B119810" s="1" t="s">
        <v>8</v>
      </c>
    </row>
    <row r="119811" spans="1:2" x14ac:dyDescent="0.25">
      <c r="A119811" s="1">
        <v>32241239</v>
      </c>
      <c r="B119811" s="1" t="s">
        <v>8</v>
      </c>
    </row>
    <row r="119812" spans="1:2" x14ac:dyDescent="0.25">
      <c r="A119812" s="1">
        <v>32241238</v>
      </c>
      <c r="B119812" s="1" t="s">
        <v>8</v>
      </c>
    </row>
    <row r="119813" spans="1:2" x14ac:dyDescent="0.25">
      <c r="A119813" s="1">
        <v>32241237</v>
      </c>
      <c r="B119813" s="1" t="s">
        <v>8</v>
      </c>
    </row>
    <row r="119814" spans="1:2" x14ac:dyDescent="0.25">
      <c r="A119814" s="1">
        <v>32241236</v>
      </c>
      <c r="B119814" s="1" t="s">
        <v>8</v>
      </c>
    </row>
    <row r="119815" spans="1:2" x14ac:dyDescent="0.25">
      <c r="A119815" s="1">
        <v>32241208</v>
      </c>
      <c r="B119815" s="1" t="s">
        <v>8</v>
      </c>
    </row>
    <row r="119816" spans="1:2" x14ac:dyDescent="0.25">
      <c r="A119816" s="1">
        <v>32241205</v>
      </c>
      <c r="B119816" s="1" t="s">
        <v>8</v>
      </c>
    </row>
    <row r="119817" spans="1:2" x14ac:dyDescent="0.25">
      <c r="A119817" s="1">
        <v>32241052</v>
      </c>
      <c r="B119817" s="1" t="s">
        <v>8</v>
      </c>
    </row>
    <row r="119818" spans="1:2" x14ac:dyDescent="0.25">
      <c r="A119818" s="1">
        <v>32241240</v>
      </c>
      <c r="B119818" s="1" t="s">
        <v>8</v>
      </c>
    </row>
    <row r="119819" spans="1:2" x14ac:dyDescent="0.25">
      <c r="A119819" s="1">
        <v>32241230</v>
      </c>
      <c r="B119819" s="1" t="s">
        <v>8</v>
      </c>
    </row>
    <row r="119820" spans="1:2" x14ac:dyDescent="0.25">
      <c r="A119820" s="1">
        <v>32241227</v>
      </c>
      <c r="B119820" s="1" t="s">
        <v>8</v>
      </c>
    </row>
    <row r="119821" spans="1:2" x14ac:dyDescent="0.25">
      <c r="A119821" s="1">
        <v>32241226</v>
      </c>
      <c r="B119821" s="1" t="s">
        <v>8</v>
      </c>
    </row>
    <row r="119822" spans="1:2" x14ac:dyDescent="0.25">
      <c r="A119822" s="1">
        <v>32241225</v>
      </c>
      <c r="B119822" s="1" t="s">
        <v>8</v>
      </c>
    </row>
    <row r="119823" spans="1:2" x14ac:dyDescent="0.25">
      <c r="A119823" s="1">
        <v>32241222</v>
      </c>
      <c r="B119823" s="1" t="s">
        <v>8</v>
      </c>
    </row>
    <row r="119824" spans="1:2" x14ac:dyDescent="0.25">
      <c r="A119824" s="1">
        <v>32241221</v>
      </c>
      <c r="B119824" s="1" t="s">
        <v>8</v>
      </c>
    </row>
    <row r="119825" spans="1:2" x14ac:dyDescent="0.25">
      <c r="A119825" s="1">
        <v>32241219</v>
      </c>
      <c r="B119825" s="1" t="s">
        <v>8</v>
      </c>
    </row>
    <row r="119826" spans="1:2" x14ac:dyDescent="0.25">
      <c r="A119826" s="1">
        <v>32241218</v>
      </c>
      <c r="B119826" s="1" t="s">
        <v>8</v>
      </c>
    </row>
    <row r="119827" spans="1:2" x14ac:dyDescent="0.25">
      <c r="A119827" s="1">
        <v>32241216</v>
      </c>
      <c r="B119827" s="1" t="s">
        <v>8</v>
      </c>
    </row>
    <row r="119828" spans="1:2" x14ac:dyDescent="0.25">
      <c r="A119828" s="1">
        <v>32241212</v>
      </c>
      <c r="B119828" s="1" t="s">
        <v>8</v>
      </c>
    </row>
    <row r="119829" spans="1:2" x14ac:dyDescent="0.25">
      <c r="A119829" s="1">
        <v>32241211</v>
      </c>
      <c r="B119829" s="1" t="s">
        <v>8</v>
      </c>
    </row>
    <row r="119830" spans="1:2" x14ac:dyDescent="0.25">
      <c r="A119830" s="1">
        <v>32241210</v>
      </c>
      <c r="B119830" s="1" t="s">
        <v>8</v>
      </c>
    </row>
    <row r="119831" spans="1:2" x14ac:dyDescent="0.25">
      <c r="A119831" s="1">
        <v>32241200</v>
      </c>
      <c r="B119831" s="1" t="s">
        <v>8</v>
      </c>
    </row>
    <row r="119832" spans="1:2" x14ac:dyDescent="0.25">
      <c r="A119832" s="1">
        <v>32241184</v>
      </c>
      <c r="B119832" s="1" t="s">
        <v>8</v>
      </c>
    </row>
    <row r="119833" spans="1:2" x14ac:dyDescent="0.25">
      <c r="A119833" s="1">
        <v>32241214</v>
      </c>
      <c r="B119833" s="1" t="s">
        <v>8</v>
      </c>
    </row>
    <row r="119834" spans="1:2" x14ac:dyDescent="0.25">
      <c r="A119834" s="1">
        <v>32241206</v>
      </c>
      <c r="B119834" s="1" t="s">
        <v>8</v>
      </c>
    </row>
    <row r="119835" spans="1:2" x14ac:dyDescent="0.25">
      <c r="A119835" s="1">
        <v>32241207</v>
      </c>
      <c r="B119835" s="1" t="s">
        <v>8</v>
      </c>
    </row>
    <row r="119836" spans="1:2" x14ac:dyDescent="0.25">
      <c r="A119836" s="1">
        <v>32241204</v>
      </c>
      <c r="B119836" s="1" t="s">
        <v>8</v>
      </c>
    </row>
    <row r="119837" spans="1:2" x14ac:dyDescent="0.25">
      <c r="A119837" s="1">
        <v>32241203</v>
      </c>
      <c r="B119837" s="1" t="s">
        <v>8</v>
      </c>
    </row>
    <row r="119838" spans="1:2" x14ac:dyDescent="0.25">
      <c r="A119838" s="1">
        <v>32241202</v>
      </c>
      <c r="B119838" s="1" t="s">
        <v>8</v>
      </c>
    </row>
    <row r="119839" spans="1:2" x14ac:dyDescent="0.25">
      <c r="A119839" s="1">
        <v>32241201</v>
      </c>
      <c r="B119839" s="1" t="s">
        <v>8</v>
      </c>
    </row>
    <row r="119840" spans="1:2" x14ac:dyDescent="0.25">
      <c r="A119840" s="1">
        <v>32241199</v>
      </c>
      <c r="B119840" s="1" t="s">
        <v>8</v>
      </c>
    </row>
    <row r="119841" spans="1:2" x14ac:dyDescent="0.25">
      <c r="A119841" s="1">
        <v>32241198</v>
      </c>
      <c r="B119841" s="1" t="s">
        <v>8</v>
      </c>
    </row>
    <row r="119842" spans="1:2" x14ac:dyDescent="0.25">
      <c r="A119842" s="1">
        <v>32241171</v>
      </c>
      <c r="B119842" s="1" t="s">
        <v>8</v>
      </c>
    </row>
    <row r="119843" spans="1:2" x14ac:dyDescent="0.25">
      <c r="A119843" s="1">
        <v>32241158</v>
      </c>
      <c r="B119843" s="1" t="s">
        <v>8</v>
      </c>
    </row>
    <row r="119844" spans="1:2" x14ac:dyDescent="0.25">
      <c r="A119844" s="1">
        <v>32241176</v>
      </c>
      <c r="B119844" s="1" t="s">
        <v>8</v>
      </c>
    </row>
    <row r="119845" spans="1:2" x14ac:dyDescent="0.25">
      <c r="A119845" s="1">
        <v>32241175</v>
      </c>
      <c r="B119845" s="1" t="s">
        <v>8</v>
      </c>
    </row>
    <row r="119846" spans="1:2" x14ac:dyDescent="0.25">
      <c r="A119846" s="1">
        <v>32241174</v>
      </c>
      <c r="B119846" s="1" t="s">
        <v>8</v>
      </c>
    </row>
    <row r="119847" spans="1:2" x14ac:dyDescent="0.25">
      <c r="A119847" s="1">
        <v>32241181</v>
      </c>
      <c r="B119847" s="1" t="s">
        <v>8</v>
      </c>
    </row>
    <row r="119848" spans="1:2" x14ac:dyDescent="0.25">
      <c r="A119848" s="1">
        <v>32241196</v>
      </c>
      <c r="B119848" s="1" t="s">
        <v>8</v>
      </c>
    </row>
    <row r="119849" spans="1:2" x14ac:dyDescent="0.25">
      <c r="A119849" s="1">
        <v>32241195</v>
      </c>
      <c r="B119849" s="1" t="s">
        <v>8</v>
      </c>
    </row>
    <row r="119850" spans="1:2" x14ac:dyDescent="0.25">
      <c r="A119850" s="1">
        <v>32241194</v>
      </c>
      <c r="B119850" s="1" t="s">
        <v>8</v>
      </c>
    </row>
    <row r="119851" spans="1:2" x14ac:dyDescent="0.25">
      <c r="A119851" s="1">
        <v>32241193</v>
      </c>
      <c r="B119851" s="1" t="s">
        <v>8</v>
      </c>
    </row>
    <row r="119852" spans="1:2" x14ac:dyDescent="0.25">
      <c r="A119852" s="1">
        <v>32241186</v>
      </c>
      <c r="B119852" s="1" t="s">
        <v>8</v>
      </c>
    </row>
    <row r="119853" spans="1:2" x14ac:dyDescent="0.25">
      <c r="A119853" s="1">
        <v>32241191</v>
      </c>
      <c r="B119853" s="1" t="s">
        <v>8</v>
      </c>
    </row>
    <row r="119854" spans="1:2" x14ac:dyDescent="0.25">
      <c r="A119854" s="1">
        <v>32241190</v>
      </c>
      <c r="B119854" s="1" t="s">
        <v>8</v>
      </c>
    </row>
    <row r="119855" spans="1:2" x14ac:dyDescent="0.25">
      <c r="A119855" s="1">
        <v>32241189</v>
      </c>
      <c r="B119855" s="1" t="s">
        <v>8</v>
      </c>
    </row>
    <row r="119856" spans="1:2" x14ac:dyDescent="0.25">
      <c r="A119856" s="1">
        <v>32241188</v>
      </c>
      <c r="B119856" s="1" t="s">
        <v>8</v>
      </c>
    </row>
    <row r="119857" spans="1:2" x14ac:dyDescent="0.25">
      <c r="A119857" s="1">
        <v>32241183</v>
      </c>
      <c r="B119857" s="1" t="s">
        <v>8</v>
      </c>
    </row>
    <row r="119858" spans="1:2" x14ac:dyDescent="0.25">
      <c r="A119858" s="1">
        <v>32241182</v>
      </c>
      <c r="B119858" s="1" t="s">
        <v>8</v>
      </c>
    </row>
    <row r="119859" spans="1:2" x14ac:dyDescent="0.25">
      <c r="A119859" s="1">
        <v>32241192</v>
      </c>
      <c r="B119859" s="1" t="s">
        <v>8</v>
      </c>
    </row>
    <row r="119860" spans="1:2" x14ac:dyDescent="0.25">
      <c r="A119860" s="1">
        <v>32241180</v>
      </c>
      <c r="B119860" s="1" t="s">
        <v>8</v>
      </c>
    </row>
    <row r="119861" spans="1:2" x14ac:dyDescent="0.25">
      <c r="A119861" s="1">
        <v>32241179</v>
      </c>
      <c r="B119861" s="1" t="s">
        <v>8</v>
      </c>
    </row>
    <row r="119862" spans="1:2" x14ac:dyDescent="0.25">
      <c r="A119862" s="1">
        <v>32241178</v>
      </c>
      <c r="B119862" s="1" t="s">
        <v>8</v>
      </c>
    </row>
    <row r="119863" spans="1:2" x14ac:dyDescent="0.25">
      <c r="A119863" s="1">
        <v>32241177</v>
      </c>
      <c r="B119863" s="1" t="s">
        <v>8</v>
      </c>
    </row>
    <row r="119864" spans="1:2" x14ac:dyDescent="0.25">
      <c r="A119864" s="1">
        <v>32241172</v>
      </c>
      <c r="B119864" s="1" t="s">
        <v>8</v>
      </c>
    </row>
    <row r="119865" spans="1:2" x14ac:dyDescent="0.25">
      <c r="A119865" s="1">
        <v>32241128</v>
      </c>
      <c r="B119865" s="1" t="s">
        <v>8</v>
      </c>
    </row>
    <row r="119866" spans="1:2" x14ac:dyDescent="0.25">
      <c r="A119866" s="1">
        <v>32241146</v>
      </c>
      <c r="B119866" s="1" t="s">
        <v>8</v>
      </c>
    </row>
    <row r="119867" spans="1:2" x14ac:dyDescent="0.25">
      <c r="A119867" s="1">
        <v>32241153</v>
      </c>
      <c r="B119867" s="1" t="s">
        <v>8</v>
      </c>
    </row>
    <row r="119868" spans="1:2" x14ac:dyDescent="0.25">
      <c r="A119868" s="1">
        <v>32241152</v>
      </c>
      <c r="B119868" s="1" t="s">
        <v>8</v>
      </c>
    </row>
    <row r="119869" spans="1:2" x14ac:dyDescent="0.25">
      <c r="A119869" s="1">
        <v>32241157</v>
      </c>
      <c r="B119869" s="1" t="s">
        <v>8</v>
      </c>
    </row>
    <row r="119870" spans="1:2" x14ac:dyDescent="0.25">
      <c r="A119870" s="1">
        <v>32241163</v>
      </c>
      <c r="B119870" s="1" t="s">
        <v>8</v>
      </c>
    </row>
    <row r="119871" spans="1:2" x14ac:dyDescent="0.25">
      <c r="A119871" s="1">
        <v>32241162</v>
      </c>
      <c r="B119871" s="1" t="s">
        <v>8</v>
      </c>
    </row>
    <row r="119872" spans="1:2" x14ac:dyDescent="0.25">
      <c r="A119872" s="1">
        <v>32241170</v>
      </c>
      <c r="B119872" s="1" t="s">
        <v>8</v>
      </c>
    </row>
    <row r="119873" spans="1:2" x14ac:dyDescent="0.25">
      <c r="A119873" s="1">
        <v>32241169</v>
      </c>
      <c r="B119873" s="1" t="s">
        <v>8</v>
      </c>
    </row>
    <row r="119874" spans="1:2" x14ac:dyDescent="0.25">
      <c r="A119874" s="1">
        <v>32241167</v>
      </c>
      <c r="B119874" s="1" t="s">
        <v>8</v>
      </c>
    </row>
    <row r="119875" spans="1:2" x14ac:dyDescent="0.25">
      <c r="A119875" s="1">
        <v>32241166</v>
      </c>
      <c r="B119875" s="1" t="s">
        <v>8</v>
      </c>
    </row>
    <row r="119876" spans="1:2" x14ac:dyDescent="0.25">
      <c r="A119876" s="1">
        <v>32241165</v>
      </c>
      <c r="B119876" s="1" t="s">
        <v>8</v>
      </c>
    </row>
    <row r="119877" spans="1:2" x14ac:dyDescent="0.25">
      <c r="A119877" s="1">
        <v>32241161</v>
      </c>
      <c r="B119877" s="1" t="s">
        <v>8</v>
      </c>
    </row>
    <row r="119878" spans="1:2" x14ac:dyDescent="0.25">
      <c r="A119878" s="1">
        <v>32241159</v>
      </c>
      <c r="B119878" s="1" t="s">
        <v>8</v>
      </c>
    </row>
    <row r="119879" spans="1:2" x14ac:dyDescent="0.25">
      <c r="A119879" s="1">
        <v>32241154</v>
      </c>
      <c r="B119879" s="1" t="s">
        <v>8</v>
      </c>
    </row>
    <row r="119880" spans="1:2" x14ac:dyDescent="0.25">
      <c r="A119880" s="1">
        <v>32241150</v>
      </c>
      <c r="B119880" s="1" t="s">
        <v>8</v>
      </c>
    </row>
    <row r="119881" spans="1:2" x14ac:dyDescent="0.25">
      <c r="A119881" s="1">
        <v>32241117</v>
      </c>
      <c r="B119881" s="1" t="s">
        <v>8</v>
      </c>
    </row>
    <row r="119882" spans="1:2" x14ac:dyDescent="0.25">
      <c r="A119882" s="1">
        <v>32241122</v>
      </c>
      <c r="B119882" s="1" t="s">
        <v>8</v>
      </c>
    </row>
    <row r="119883" spans="1:2" x14ac:dyDescent="0.25">
      <c r="A119883" s="1">
        <v>32241137</v>
      </c>
      <c r="B119883" s="1" t="s">
        <v>8</v>
      </c>
    </row>
    <row r="119884" spans="1:2" x14ac:dyDescent="0.25">
      <c r="A119884" s="1">
        <v>32241139</v>
      </c>
      <c r="B119884" s="1" t="s">
        <v>8</v>
      </c>
    </row>
    <row r="119885" spans="1:2" x14ac:dyDescent="0.25">
      <c r="A119885" s="1">
        <v>32241149</v>
      </c>
      <c r="B119885" s="1" t="s">
        <v>8</v>
      </c>
    </row>
    <row r="119886" spans="1:2" x14ac:dyDescent="0.25">
      <c r="A119886" s="1">
        <v>32241144</v>
      </c>
      <c r="B119886" s="1" t="s">
        <v>8</v>
      </c>
    </row>
    <row r="119887" spans="1:2" x14ac:dyDescent="0.25">
      <c r="A119887" s="1">
        <v>32241141</v>
      </c>
      <c r="B119887" s="1" t="s">
        <v>8</v>
      </c>
    </row>
    <row r="119888" spans="1:2" x14ac:dyDescent="0.25">
      <c r="A119888" s="1">
        <v>32241138</v>
      </c>
      <c r="B119888" s="1" t="s">
        <v>8</v>
      </c>
    </row>
    <row r="119889" spans="1:2" x14ac:dyDescent="0.25">
      <c r="A119889" s="1">
        <v>32241136</v>
      </c>
      <c r="B119889" s="1" t="s">
        <v>8</v>
      </c>
    </row>
    <row r="119890" spans="1:2" x14ac:dyDescent="0.25">
      <c r="A119890" s="1">
        <v>32241131</v>
      </c>
      <c r="B119890" s="1" t="s">
        <v>8</v>
      </c>
    </row>
    <row r="119891" spans="1:2" x14ac:dyDescent="0.25">
      <c r="A119891" s="1">
        <v>32241130</v>
      </c>
      <c r="B119891" s="1" t="s">
        <v>8</v>
      </c>
    </row>
    <row r="119892" spans="1:2" x14ac:dyDescent="0.25">
      <c r="A119892" s="1">
        <v>32241129</v>
      </c>
      <c r="B119892" s="1" t="s">
        <v>8</v>
      </c>
    </row>
    <row r="119893" spans="1:2" x14ac:dyDescent="0.25">
      <c r="A119893" s="1">
        <v>32241127</v>
      </c>
      <c r="B119893" s="1" t="s">
        <v>8</v>
      </c>
    </row>
    <row r="119894" spans="1:2" x14ac:dyDescent="0.25">
      <c r="A119894" s="1">
        <v>32241126</v>
      </c>
      <c r="B119894" s="1" t="s">
        <v>8</v>
      </c>
    </row>
    <row r="119895" spans="1:2" x14ac:dyDescent="0.25">
      <c r="A119895" s="1">
        <v>32241125</v>
      </c>
      <c r="B119895" s="1" t="s">
        <v>8</v>
      </c>
    </row>
    <row r="119896" spans="1:2" x14ac:dyDescent="0.25">
      <c r="A119896" s="1">
        <v>32241124</v>
      </c>
      <c r="B119896" s="1" t="s">
        <v>8</v>
      </c>
    </row>
    <row r="119897" spans="1:2" x14ac:dyDescent="0.25">
      <c r="A119897" s="1">
        <v>32241121</v>
      </c>
      <c r="B119897" s="1" t="s">
        <v>8</v>
      </c>
    </row>
    <row r="119898" spans="1:2" x14ac:dyDescent="0.25">
      <c r="A119898" s="1">
        <v>32241119</v>
      </c>
      <c r="B119898" s="1" t="s">
        <v>8</v>
      </c>
    </row>
    <row r="119899" spans="1:2" x14ac:dyDescent="0.25">
      <c r="A119899" s="1">
        <v>32241116</v>
      </c>
      <c r="B119899" s="1" t="s">
        <v>8</v>
      </c>
    </row>
    <row r="119900" spans="1:2" x14ac:dyDescent="0.25">
      <c r="A119900" s="1">
        <v>32241115</v>
      </c>
      <c r="B119900" s="1" t="s">
        <v>8</v>
      </c>
    </row>
    <row r="119901" spans="1:2" x14ac:dyDescent="0.25">
      <c r="A119901" s="1">
        <v>32241113</v>
      </c>
      <c r="B119901" s="1" t="s">
        <v>8</v>
      </c>
    </row>
    <row r="119902" spans="1:2" x14ac:dyDescent="0.25">
      <c r="A119902" s="1">
        <v>32241112</v>
      </c>
      <c r="B119902" s="1" t="s">
        <v>8</v>
      </c>
    </row>
    <row r="119903" spans="1:2" x14ac:dyDescent="0.25">
      <c r="A119903" s="1">
        <v>32241111</v>
      </c>
      <c r="B119903" s="1" t="s">
        <v>8</v>
      </c>
    </row>
    <row r="119904" spans="1:2" x14ac:dyDescent="0.25">
      <c r="A119904" s="1">
        <v>32241110</v>
      </c>
      <c r="B119904" s="1" t="s">
        <v>8</v>
      </c>
    </row>
    <row r="119905" spans="1:2" x14ac:dyDescent="0.25">
      <c r="A119905" s="1">
        <v>32241107</v>
      </c>
      <c r="B119905" s="1" t="s">
        <v>8</v>
      </c>
    </row>
    <row r="119906" spans="1:2" x14ac:dyDescent="0.25">
      <c r="A119906" s="1">
        <v>32241105</v>
      </c>
      <c r="B119906" s="1" t="s">
        <v>8</v>
      </c>
    </row>
    <row r="119907" spans="1:2" x14ac:dyDescent="0.25">
      <c r="A119907" s="1">
        <v>32241100</v>
      </c>
      <c r="B119907" s="1" t="s">
        <v>8</v>
      </c>
    </row>
    <row r="119908" spans="1:2" x14ac:dyDescent="0.25">
      <c r="A119908" s="1">
        <v>32241099</v>
      </c>
      <c r="B119908" s="1" t="s">
        <v>8</v>
      </c>
    </row>
    <row r="119909" spans="1:2" x14ac:dyDescent="0.25">
      <c r="A119909" s="1">
        <v>32241102</v>
      </c>
      <c r="B119909" s="1" t="s">
        <v>8</v>
      </c>
    </row>
    <row r="119910" spans="1:2" x14ac:dyDescent="0.25">
      <c r="A119910" s="1">
        <v>32241108</v>
      </c>
      <c r="B119910" s="1" t="s">
        <v>8</v>
      </c>
    </row>
    <row r="119911" spans="1:2" x14ac:dyDescent="0.25">
      <c r="A119911" s="1">
        <v>32241101</v>
      </c>
      <c r="B119911" s="1" t="s">
        <v>8</v>
      </c>
    </row>
    <row r="119912" spans="1:2" x14ac:dyDescent="0.25">
      <c r="A119912" s="1">
        <v>32241098</v>
      </c>
      <c r="B119912" s="1" t="s">
        <v>8</v>
      </c>
    </row>
    <row r="119913" spans="1:2" x14ac:dyDescent="0.25">
      <c r="A119913" s="1">
        <v>32241097</v>
      </c>
      <c r="B119913" s="1" t="s">
        <v>8</v>
      </c>
    </row>
    <row r="119914" spans="1:2" x14ac:dyDescent="0.25">
      <c r="A119914" s="1">
        <v>32241096</v>
      </c>
      <c r="B119914" s="1" t="s">
        <v>8</v>
      </c>
    </row>
    <row r="119915" spans="1:2" x14ac:dyDescent="0.25">
      <c r="A119915" s="1">
        <v>32241095</v>
      </c>
      <c r="B119915" s="1" t="s">
        <v>8</v>
      </c>
    </row>
    <row r="119916" spans="1:2" x14ac:dyDescent="0.25">
      <c r="A119916" s="1">
        <v>32241094</v>
      </c>
      <c r="B119916" s="1" t="s">
        <v>8</v>
      </c>
    </row>
    <row r="119917" spans="1:2" x14ac:dyDescent="0.25">
      <c r="A119917" s="1">
        <v>32241093</v>
      </c>
      <c r="B119917" s="1" t="s">
        <v>8</v>
      </c>
    </row>
    <row r="119918" spans="1:2" x14ac:dyDescent="0.25">
      <c r="A119918" s="1">
        <v>32241092</v>
      </c>
      <c r="B119918" s="1" t="s">
        <v>8</v>
      </c>
    </row>
    <row r="119919" spans="1:2" x14ac:dyDescent="0.25">
      <c r="A119919" s="1">
        <v>32241086</v>
      </c>
      <c r="B119919" s="1" t="s">
        <v>8</v>
      </c>
    </row>
    <row r="119920" spans="1:2" x14ac:dyDescent="0.25">
      <c r="A119920" s="1">
        <v>32241089</v>
      </c>
      <c r="B119920" s="1" t="s">
        <v>8</v>
      </c>
    </row>
    <row r="119921" spans="1:2" x14ac:dyDescent="0.25">
      <c r="A119921" s="1">
        <v>32241088</v>
      </c>
      <c r="B119921" s="1" t="s">
        <v>8</v>
      </c>
    </row>
    <row r="119922" spans="1:2" x14ac:dyDescent="0.25">
      <c r="A119922" s="1">
        <v>32241087</v>
      </c>
      <c r="B119922" s="1" t="s">
        <v>8</v>
      </c>
    </row>
    <row r="119923" spans="1:2" x14ac:dyDescent="0.25">
      <c r="A119923" s="1">
        <v>32241085</v>
      </c>
      <c r="B119923" s="1" t="s">
        <v>8</v>
      </c>
    </row>
    <row r="119924" spans="1:2" x14ac:dyDescent="0.25">
      <c r="A119924" s="1">
        <v>32241084</v>
      </c>
      <c r="B119924" s="1" t="s">
        <v>8</v>
      </c>
    </row>
    <row r="119925" spans="1:2" x14ac:dyDescent="0.25">
      <c r="A119925" s="1">
        <v>32241082</v>
      </c>
      <c r="B119925" s="1" t="s">
        <v>8</v>
      </c>
    </row>
    <row r="119926" spans="1:2" x14ac:dyDescent="0.25">
      <c r="A119926" s="1">
        <v>32241083</v>
      </c>
      <c r="B119926" s="1" t="s">
        <v>8</v>
      </c>
    </row>
    <row r="119927" spans="1:2" x14ac:dyDescent="0.25">
      <c r="A119927" s="1">
        <v>32241081</v>
      </c>
      <c r="B119927" s="1" t="s">
        <v>8</v>
      </c>
    </row>
    <row r="119928" spans="1:2" x14ac:dyDescent="0.25">
      <c r="A119928" s="1">
        <v>32241080</v>
      </c>
      <c r="B119928" s="1" t="s">
        <v>8</v>
      </c>
    </row>
    <row r="119929" spans="1:2" x14ac:dyDescent="0.25">
      <c r="A119929" s="1">
        <v>32241057</v>
      </c>
      <c r="B119929" s="1" t="s">
        <v>8</v>
      </c>
    </row>
    <row r="119930" spans="1:2" x14ac:dyDescent="0.25">
      <c r="A119930" s="1">
        <v>32241054</v>
      </c>
      <c r="B119930" s="1" t="s">
        <v>8</v>
      </c>
    </row>
    <row r="119931" spans="1:2" x14ac:dyDescent="0.25">
      <c r="A119931" s="1">
        <v>32241065</v>
      </c>
      <c r="B119931" s="1" t="s">
        <v>8</v>
      </c>
    </row>
    <row r="119932" spans="1:2" x14ac:dyDescent="0.25">
      <c r="A119932" s="1">
        <v>32241061</v>
      </c>
      <c r="B119932" s="1" t="s">
        <v>8</v>
      </c>
    </row>
    <row r="119933" spans="1:2" x14ac:dyDescent="0.25">
      <c r="A119933" s="1">
        <v>32241053</v>
      </c>
      <c r="B119933" s="1" t="s">
        <v>8</v>
      </c>
    </row>
    <row r="119934" spans="1:2" x14ac:dyDescent="0.25">
      <c r="A119934" s="1">
        <v>32241063</v>
      </c>
      <c r="B119934" s="1" t="s">
        <v>8</v>
      </c>
    </row>
    <row r="119935" spans="1:2" x14ac:dyDescent="0.25">
      <c r="A119935" s="1">
        <v>32241055</v>
      </c>
      <c r="B119935" s="1" t="s">
        <v>8</v>
      </c>
    </row>
    <row r="119936" spans="1:2" x14ac:dyDescent="0.25">
      <c r="A119936" s="1">
        <v>32240992</v>
      </c>
      <c r="B119936" s="1" t="s">
        <v>8</v>
      </c>
    </row>
    <row r="119937" spans="1:2" x14ac:dyDescent="0.25">
      <c r="A119937" s="1">
        <v>32241051</v>
      </c>
      <c r="B119937" s="1" t="s">
        <v>8</v>
      </c>
    </row>
    <row r="119938" spans="1:2" x14ac:dyDescent="0.25">
      <c r="A119938" s="1">
        <v>32241047</v>
      </c>
      <c r="B119938" s="1" t="s">
        <v>8</v>
      </c>
    </row>
    <row r="119939" spans="1:2" x14ac:dyDescent="0.25">
      <c r="A119939" s="1">
        <v>32241049</v>
      </c>
      <c r="B119939" s="1" t="s">
        <v>8</v>
      </c>
    </row>
    <row r="119940" spans="1:2" x14ac:dyDescent="0.25">
      <c r="A119940" s="1">
        <v>32241043</v>
      </c>
      <c r="B119940" s="1" t="s">
        <v>8</v>
      </c>
    </row>
    <row r="119941" spans="1:2" x14ac:dyDescent="0.25">
      <c r="A119941" s="1">
        <v>32241078</v>
      </c>
      <c r="B119941" s="1" t="s">
        <v>8</v>
      </c>
    </row>
    <row r="119942" spans="1:2" x14ac:dyDescent="0.25">
      <c r="A119942" s="1">
        <v>32241077</v>
      </c>
      <c r="B119942" s="1" t="s">
        <v>8</v>
      </c>
    </row>
    <row r="119943" spans="1:2" x14ac:dyDescent="0.25">
      <c r="A119943" s="1">
        <v>32241076</v>
      </c>
      <c r="B119943" s="1" t="s">
        <v>8</v>
      </c>
    </row>
    <row r="119944" spans="1:2" x14ac:dyDescent="0.25">
      <c r="A119944" s="1">
        <v>32241075</v>
      </c>
      <c r="B119944" s="1" t="s">
        <v>8</v>
      </c>
    </row>
    <row r="119945" spans="1:2" x14ac:dyDescent="0.25">
      <c r="A119945" s="1">
        <v>32241072</v>
      </c>
      <c r="B119945" s="1" t="s">
        <v>8</v>
      </c>
    </row>
    <row r="119946" spans="1:2" x14ac:dyDescent="0.25">
      <c r="A119946" s="1">
        <v>32241070</v>
      </c>
      <c r="B119946" s="1" t="s">
        <v>8</v>
      </c>
    </row>
    <row r="119947" spans="1:2" x14ac:dyDescent="0.25">
      <c r="A119947" s="1">
        <v>32241068</v>
      </c>
      <c r="B119947" s="1" t="s">
        <v>8</v>
      </c>
    </row>
    <row r="119948" spans="1:2" x14ac:dyDescent="0.25">
      <c r="A119948" s="1">
        <v>32241067</v>
      </c>
      <c r="B119948" s="1" t="s">
        <v>8</v>
      </c>
    </row>
    <row r="119949" spans="1:2" x14ac:dyDescent="0.25">
      <c r="A119949" s="1">
        <v>32241064</v>
      </c>
      <c r="B119949" s="1" t="s">
        <v>8</v>
      </c>
    </row>
    <row r="119950" spans="1:2" x14ac:dyDescent="0.25">
      <c r="A119950" s="1">
        <v>32241062</v>
      </c>
      <c r="B119950" s="1" t="s">
        <v>8</v>
      </c>
    </row>
    <row r="119951" spans="1:2" x14ac:dyDescent="0.25">
      <c r="A119951" s="1">
        <v>32241056</v>
      </c>
      <c r="B119951" s="1" t="s">
        <v>8</v>
      </c>
    </row>
    <row r="119952" spans="1:2" x14ac:dyDescent="0.25">
      <c r="A119952" s="1">
        <v>32241046</v>
      </c>
      <c r="B119952" s="1" t="s">
        <v>8</v>
      </c>
    </row>
    <row r="119953" spans="1:2" x14ac:dyDescent="0.25">
      <c r="A119953" s="1">
        <v>32241019</v>
      </c>
      <c r="B119953" s="1" t="s">
        <v>8</v>
      </c>
    </row>
    <row r="119954" spans="1:2" x14ac:dyDescent="0.25">
      <c r="A119954" s="1">
        <v>32241018</v>
      </c>
      <c r="B119954" s="1" t="s">
        <v>8</v>
      </c>
    </row>
    <row r="119955" spans="1:2" x14ac:dyDescent="0.25">
      <c r="A119955" s="1">
        <v>32241033</v>
      </c>
      <c r="B119955" s="1" t="s">
        <v>8</v>
      </c>
    </row>
    <row r="119956" spans="1:2" x14ac:dyDescent="0.25">
      <c r="A119956" s="1">
        <v>32241003</v>
      </c>
      <c r="B119956" s="1" t="s">
        <v>8</v>
      </c>
    </row>
    <row r="119957" spans="1:2" x14ac:dyDescent="0.25">
      <c r="A119957" s="1">
        <v>32241002</v>
      </c>
      <c r="B119957" s="1" t="s">
        <v>8</v>
      </c>
    </row>
    <row r="119958" spans="1:2" x14ac:dyDescent="0.25">
      <c r="A119958" s="1">
        <v>32241009</v>
      </c>
      <c r="B119958" s="1" t="s">
        <v>8</v>
      </c>
    </row>
    <row r="119959" spans="1:2" x14ac:dyDescent="0.25">
      <c r="A119959" s="1">
        <v>32241007</v>
      </c>
      <c r="B119959" s="1" t="s">
        <v>8</v>
      </c>
    </row>
    <row r="119960" spans="1:2" x14ac:dyDescent="0.25">
      <c r="A119960" s="1">
        <v>32240973</v>
      </c>
      <c r="B119960" s="1" t="s">
        <v>8</v>
      </c>
    </row>
    <row r="119961" spans="1:2" x14ac:dyDescent="0.25">
      <c r="A119961" s="1">
        <v>32240985</v>
      </c>
      <c r="B119961" s="1" t="s">
        <v>8</v>
      </c>
    </row>
    <row r="119962" spans="1:2" x14ac:dyDescent="0.25">
      <c r="A119962" s="1">
        <v>32240981</v>
      </c>
      <c r="B119962" s="1" t="s">
        <v>8</v>
      </c>
    </row>
    <row r="119963" spans="1:2" x14ac:dyDescent="0.25">
      <c r="A119963" s="1">
        <v>32241040</v>
      </c>
      <c r="B119963" s="1" t="s">
        <v>8</v>
      </c>
    </row>
    <row r="119964" spans="1:2" x14ac:dyDescent="0.25">
      <c r="A119964" s="1">
        <v>32241039</v>
      </c>
      <c r="B119964" s="1" t="s">
        <v>8</v>
      </c>
    </row>
    <row r="119965" spans="1:2" x14ac:dyDescent="0.25">
      <c r="A119965" s="1">
        <v>32241036</v>
      </c>
      <c r="B119965" s="1" t="s">
        <v>8</v>
      </c>
    </row>
    <row r="119966" spans="1:2" x14ac:dyDescent="0.25">
      <c r="A119966" s="1">
        <v>32241030</v>
      </c>
      <c r="B119966" s="1" t="s">
        <v>8</v>
      </c>
    </row>
    <row r="119967" spans="1:2" x14ac:dyDescent="0.25">
      <c r="A119967" s="1">
        <v>32241035</v>
      </c>
      <c r="B119967" s="1" t="s">
        <v>8</v>
      </c>
    </row>
    <row r="119968" spans="1:2" x14ac:dyDescent="0.25">
      <c r="A119968" s="1">
        <v>32241032</v>
      </c>
      <c r="B119968" s="1" t="s">
        <v>8</v>
      </c>
    </row>
    <row r="119969" spans="1:2" x14ac:dyDescent="0.25">
      <c r="A119969" s="1">
        <v>32241031</v>
      </c>
      <c r="B119969" s="1" t="s">
        <v>8</v>
      </c>
    </row>
    <row r="119970" spans="1:2" x14ac:dyDescent="0.25">
      <c r="A119970" s="1">
        <v>32241022</v>
      </c>
      <c r="B119970" s="1" t="s">
        <v>8</v>
      </c>
    </row>
    <row r="119971" spans="1:2" x14ac:dyDescent="0.25">
      <c r="A119971" s="1">
        <v>32241027</v>
      </c>
      <c r="B119971" s="1" t="s">
        <v>8</v>
      </c>
    </row>
    <row r="119972" spans="1:2" x14ac:dyDescent="0.25">
      <c r="A119972" s="1">
        <v>32241020</v>
      </c>
      <c r="B119972" s="1" t="s">
        <v>8</v>
      </c>
    </row>
    <row r="119973" spans="1:2" x14ac:dyDescent="0.25">
      <c r="A119973" s="1">
        <v>32241016</v>
      </c>
      <c r="B119973" s="1" t="s">
        <v>8</v>
      </c>
    </row>
    <row r="119974" spans="1:2" x14ac:dyDescent="0.25">
      <c r="A119974" s="1">
        <v>32241015</v>
      </c>
      <c r="B119974" s="1" t="s">
        <v>8</v>
      </c>
    </row>
    <row r="119975" spans="1:2" x14ac:dyDescent="0.25">
      <c r="A119975" s="1">
        <v>32241006</v>
      </c>
      <c r="B119975" s="1" t="s">
        <v>8</v>
      </c>
    </row>
    <row r="119976" spans="1:2" x14ac:dyDescent="0.25">
      <c r="A119976" s="1">
        <v>32241011</v>
      </c>
      <c r="B119976" s="1" t="s">
        <v>8</v>
      </c>
    </row>
    <row r="119977" spans="1:2" x14ac:dyDescent="0.25">
      <c r="A119977" s="1">
        <v>32240998</v>
      </c>
      <c r="B119977" s="1" t="s">
        <v>8</v>
      </c>
    </row>
    <row r="119978" spans="1:2" x14ac:dyDescent="0.25">
      <c r="A119978" s="1">
        <v>32241012</v>
      </c>
      <c r="B119978" s="1" t="s">
        <v>8</v>
      </c>
    </row>
    <row r="119979" spans="1:2" x14ac:dyDescent="0.25">
      <c r="A119979" s="1">
        <v>32241010</v>
      </c>
      <c r="B119979" s="1" t="s">
        <v>8</v>
      </c>
    </row>
    <row r="119980" spans="1:2" x14ac:dyDescent="0.25">
      <c r="A119980" s="1">
        <v>32241013</v>
      </c>
      <c r="B119980" s="1" t="s">
        <v>8</v>
      </c>
    </row>
    <row r="119981" spans="1:2" x14ac:dyDescent="0.25">
      <c r="A119981" s="1">
        <v>32240991</v>
      </c>
      <c r="B119981" s="1" t="s">
        <v>8</v>
      </c>
    </row>
    <row r="119982" spans="1:2" x14ac:dyDescent="0.25">
      <c r="A119982" s="1">
        <v>32241004</v>
      </c>
      <c r="B119982" s="1" t="s">
        <v>8</v>
      </c>
    </row>
    <row r="119983" spans="1:2" x14ac:dyDescent="0.25">
      <c r="A119983" s="1">
        <v>32241001</v>
      </c>
      <c r="B119983" s="1" t="s">
        <v>8</v>
      </c>
    </row>
    <row r="119984" spans="1:2" x14ac:dyDescent="0.25">
      <c r="A119984" s="1">
        <v>32240996</v>
      </c>
      <c r="B119984" s="1" t="s">
        <v>8</v>
      </c>
    </row>
    <row r="119985" spans="1:2" x14ac:dyDescent="0.25">
      <c r="A119985" s="1">
        <v>32241005</v>
      </c>
      <c r="B119985" s="1" t="s">
        <v>8</v>
      </c>
    </row>
    <row r="119986" spans="1:2" x14ac:dyDescent="0.25">
      <c r="A119986" s="1">
        <v>32240989</v>
      </c>
      <c r="B119986" s="1" t="s">
        <v>8</v>
      </c>
    </row>
    <row r="119987" spans="1:2" x14ac:dyDescent="0.25">
      <c r="A119987" s="1">
        <v>32240990</v>
      </c>
      <c r="B119987" s="1" t="s">
        <v>8</v>
      </c>
    </row>
    <row r="119988" spans="1:2" x14ac:dyDescent="0.25">
      <c r="A119988" s="1">
        <v>32240969</v>
      </c>
      <c r="B119988" s="1" t="s">
        <v>8</v>
      </c>
    </row>
    <row r="119989" spans="1:2" x14ac:dyDescent="0.25">
      <c r="A119989" s="1">
        <v>32240986</v>
      </c>
      <c r="B119989" s="1" t="s">
        <v>8</v>
      </c>
    </row>
    <row r="119990" spans="1:2" x14ac:dyDescent="0.25">
      <c r="A119990" s="1">
        <v>32240984</v>
      </c>
      <c r="B119990" s="1" t="s">
        <v>8</v>
      </c>
    </row>
    <row r="119991" spans="1:2" x14ac:dyDescent="0.25">
      <c r="A119991" s="1">
        <v>32240983</v>
      </c>
      <c r="B119991" s="1" t="s">
        <v>8</v>
      </c>
    </row>
    <row r="119992" spans="1:2" x14ac:dyDescent="0.25">
      <c r="A119992" s="1">
        <v>32240982</v>
      </c>
      <c r="B119992" s="1" t="s">
        <v>8</v>
      </c>
    </row>
    <row r="119993" spans="1:2" x14ac:dyDescent="0.25">
      <c r="A119993" s="1">
        <v>32240980</v>
      </c>
      <c r="B119993" s="1" t="s">
        <v>8</v>
      </c>
    </row>
    <row r="119994" spans="1:2" x14ac:dyDescent="0.25">
      <c r="A119994" s="1">
        <v>32240971</v>
      </c>
      <c r="B119994" s="1" t="s">
        <v>8</v>
      </c>
    </row>
    <row r="119995" spans="1:2" x14ac:dyDescent="0.25">
      <c r="A119995" s="1">
        <v>32240975</v>
      </c>
      <c r="B119995" s="1" t="s">
        <v>8</v>
      </c>
    </row>
    <row r="119996" spans="1:2" x14ac:dyDescent="0.25">
      <c r="A119996" s="1">
        <v>32240974</v>
      </c>
      <c r="B119996" s="1" t="s">
        <v>8</v>
      </c>
    </row>
    <row r="119997" spans="1:2" x14ac:dyDescent="0.25">
      <c r="A119997" s="1">
        <v>32240976</v>
      </c>
      <c r="B119997" s="1" t="s">
        <v>8</v>
      </c>
    </row>
    <row r="119998" spans="1:2" x14ac:dyDescent="0.25">
      <c r="A119998" s="1">
        <v>32240972</v>
      </c>
      <c r="B119998" s="1" t="s">
        <v>8</v>
      </c>
    </row>
    <row r="119999" spans="1:2" x14ac:dyDescent="0.25">
      <c r="A119999" s="1">
        <v>32240967</v>
      </c>
      <c r="B119999" s="1" t="s">
        <v>8</v>
      </c>
    </row>
    <row r="120000" spans="1:2" x14ac:dyDescent="0.25">
      <c r="A120000" s="1">
        <v>32240968</v>
      </c>
      <c r="B120000" s="1" t="s">
        <v>8</v>
      </c>
    </row>
    <row r="120001" spans="1:2" x14ac:dyDescent="0.25">
      <c r="A120001" s="1">
        <v>32240966</v>
      </c>
      <c r="B120001" s="1" t="s">
        <v>8</v>
      </c>
    </row>
    <row r="120002" spans="1:2" x14ac:dyDescent="0.25">
      <c r="A120002" s="1">
        <v>32240964</v>
      </c>
      <c r="B120002" s="1" t="s">
        <v>8</v>
      </c>
    </row>
    <row r="120003" spans="1:2" x14ac:dyDescent="0.25">
      <c r="A120003" s="1">
        <v>32240962</v>
      </c>
      <c r="B120003" s="1" t="s">
        <v>8</v>
      </c>
    </row>
    <row r="120004" spans="1:2" x14ac:dyDescent="0.25">
      <c r="A120004" s="1">
        <v>32240960</v>
      </c>
      <c r="B120004" s="1" t="s">
        <v>8</v>
      </c>
    </row>
    <row r="120005" spans="1:2" x14ac:dyDescent="0.25">
      <c r="A120005" s="1">
        <v>32240959</v>
      </c>
      <c r="B120005" s="1" t="s">
        <v>8</v>
      </c>
    </row>
    <row r="120006" spans="1:2" x14ac:dyDescent="0.25">
      <c r="A120006" s="1">
        <v>32240958</v>
      </c>
      <c r="B120006" s="1" t="s">
        <v>8</v>
      </c>
    </row>
    <row r="120007" spans="1:2" x14ac:dyDescent="0.25">
      <c r="A120007" s="1">
        <v>32240957</v>
      </c>
      <c r="B120007" s="1" t="s">
        <v>8</v>
      </c>
    </row>
    <row r="120008" spans="1:2" x14ac:dyDescent="0.25">
      <c r="A120008" s="1">
        <v>32240956</v>
      </c>
      <c r="B120008" s="1" t="s">
        <v>8</v>
      </c>
    </row>
    <row r="120009" spans="1:2" x14ac:dyDescent="0.25">
      <c r="A120009" s="1">
        <v>32240955</v>
      </c>
      <c r="B120009" s="1" t="s">
        <v>8</v>
      </c>
    </row>
    <row r="120010" spans="1:2" x14ac:dyDescent="0.25">
      <c r="A120010" s="1">
        <v>32240954</v>
      </c>
      <c r="B120010" s="1" t="s">
        <v>8</v>
      </c>
    </row>
    <row r="120011" spans="1:2" x14ac:dyDescent="0.25">
      <c r="A120011" s="1">
        <v>32240952</v>
      </c>
      <c r="B120011" s="1" t="s">
        <v>8</v>
      </c>
    </row>
    <row r="120012" spans="1:2" x14ac:dyDescent="0.25">
      <c r="A120012" s="1">
        <v>32240951</v>
      </c>
      <c r="B120012" s="1" t="s">
        <v>8</v>
      </c>
    </row>
    <row r="120013" spans="1:2" x14ac:dyDescent="0.25">
      <c r="A120013" s="1">
        <v>32240950</v>
      </c>
      <c r="B120013" s="1" t="s">
        <v>8</v>
      </c>
    </row>
    <row r="120014" spans="1:2" x14ac:dyDescent="0.25">
      <c r="A120014" s="1">
        <v>32240949</v>
      </c>
      <c r="B120014" s="1" t="s">
        <v>8</v>
      </c>
    </row>
    <row r="120015" spans="1:2" x14ac:dyDescent="0.25">
      <c r="A120015" s="1">
        <v>32240947</v>
      </c>
      <c r="B120015" s="1" t="s">
        <v>8</v>
      </c>
    </row>
    <row r="120016" spans="1:2" x14ac:dyDescent="0.25">
      <c r="A120016" s="1">
        <v>32240945</v>
      </c>
      <c r="B120016" s="1" t="s">
        <v>8</v>
      </c>
    </row>
    <row r="120017" spans="1:2" x14ac:dyDescent="0.25">
      <c r="A120017" s="1">
        <v>32240944</v>
      </c>
      <c r="B120017" s="1" t="s">
        <v>8</v>
      </c>
    </row>
    <row r="120018" spans="1:2" x14ac:dyDescent="0.25">
      <c r="A120018" s="1">
        <v>32240943</v>
      </c>
      <c r="B120018" s="1" t="s">
        <v>8</v>
      </c>
    </row>
    <row r="120019" spans="1:2" x14ac:dyDescent="0.25">
      <c r="A120019" s="1">
        <v>32240940</v>
      </c>
      <c r="B120019" s="1" t="s">
        <v>8</v>
      </c>
    </row>
    <row r="120020" spans="1:2" x14ac:dyDescent="0.25">
      <c r="A120020" s="1">
        <v>32240939</v>
      </c>
      <c r="B120020" s="1" t="s">
        <v>8</v>
      </c>
    </row>
    <row r="120021" spans="1:2" x14ac:dyDescent="0.25">
      <c r="A120021" s="1">
        <v>32240938</v>
      </c>
      <c r="B120021" s="1" t="s">
        <v>8</v>
      </c>
    </row>
    <row r="120022" spans="1:2" x14ac:dyDescent="0.25">
      <c r="A120022" s="1">
        <v>32240937</v>
      </c>
      <c r="B120022" s="1" t="s">
        <v>8</v>
      </c>
    </row>
    <row r="120023" spans="1:2" x14ac:dyDescent="0.25">
      <c r="A120023" s="1">
        <v>32240936</v>
      </c>
      <c r="B120023" s="1" t="s">
        <v>8</v>
      </c>
    </row>
    <row r="120024" spans="1:2" x14ac:dyDescent="0.25">
      <c r="A120024" s="1">
        <v>32240934</v>
      </c>
      <c r="B120024" s="1" t="s">
        <v>8</v>
      </c>
    </row>
    <row r="120025" spans="1:2" x14ac:dyDescent="0.25">
      <c r="A120025" s="1">
        <v>32240933</v>
      </c>
      <c r="B120025" s="1" t="s">
        <v>8</v>
      </c>
    </row>
    <row r="120026" spans="1:2" x14ac:dyDescent="0.25">
      <c r="A120026" s="1">
        <v>32240932</v>
      </c>
      <c r="B120026" s="1" t="s">
        <v>8</v>
      </c>
    </row>
    <row r="120027" spans="1:2" x14ac:dyDescent="0.25">
      <c r="A120027" s="1">
        <v>32240931</v>
      </c>
      <c r="B120027" s="1" t="s">
        <v>8</v>
      </c>
    </row>
    <row r="120028" spans="1:2" x14ac:dyDescent="0.25">
      <c r="A120028" s="1">
        <v>32240930</v>
      </c>
      <c r="B120028" s="1" t="s">
        <v>8</v>
      </c>
    </row>
    <row r="120029" spans="1:2" x14ac:dyDescent="0.25">
      <c r="A120029" s="1">
        <v>32240929</v>
      </c>
      <c r="B120029" s="1" t="s">
        <v>8</v>
      </c>
    </row>
    <row r="120030" spans="1:2" x14ac:dyDescent="0.25">
      <c r="A120030" s="1">
        <v>32240928</v>
      </c>
      <c r="B120030" s="1" t="s">
        <v>8</v>
      </c>
    </row>
    <row r="120031" spans="1:2" x14ac:dyDescent="0.25">
      <c r="A120031" s="1">
        <v>32240926</v>
      </c>
      <c r="B120031" s="1" t="s">
        <v>8</v>
      </c>
    </row>
    <row r="120032" spans="1:2" x14ac:dyDescent="0.25">
      <c r="A120032" s="1">
        <v>32240925</v>
      </c>
      <c r="B120032" s="1" t="s">
        <v>8</v>
      </c>
    </row>
    <row r="120033" spans="1:2" x14ac:dyDescent="0.25">
      <c r="A120033" s="1">
        <v>32240920</v>
      </c>
      <c r="B120033" s="1" t="s">
        <v>8</v>
      </c>
    </row>
    <row r="120034" spans="1:2" x14ac:dyDescent="0.25">
      <c r="A120034" s="1">
        <v>32240919</v>
      </c>
      <c r="B120034" s="1" t="s">
        <v>8</v>
      </c>
    </row>
    <row r="120035" spans="1:2" x14ac:dyDescent="0.25">
      <c r="A120035" s="1">
        <v>32240921</v>
      </c>
      <c r="B120035" s="1" t="s">
        <v>8</v>
      </c>
    </row>
    <row r="120036" spans="1:2" x14ac:dyDescent="0.25">
      <c r="A120036" s="1">
        <v>32240917</v>
      </c>
      <c r="B120036" s="1" t="s">
        <v>8</v>
      </c>
    </row>
    <row r="120037" spans="1:2" x14ac:dyDescent="0.25">
      <c r="A120037" s="1">
        <v>32240914</v>
      </c>
      <c r="B120037" s="1" t="s">
        <v>8</v>
      </c>
    </row>
    <row r="120038" spans="1:2" x14ac:dyDescent="0.25">
      <c r="A120038" s="1">
        <v>32240913</v>
      </c>
      <c r="B120038" s="1" t="s">
        <v>8</v>
      </c>
    </row>
    <row r="120039" spans="1:2" x14ac:dyDescent="0.25">
      <c r="A120039" s="1">
        <v>32240912</v>
      </c>
      <c r="B120039" s="1" t="s">
        <v>8</v>
      </c>
    </row>
    <row r="120040" spans="1:2" x14ac:dyDescent="0.25">
      <c r="A120040" s="1">
        <v>32240909</v>
      </c>
      <c r="B120040" s="1" t="s">
        <v>8</v>
      </c>
    </row>
    <row r="120041" spans="1:2" x14ac:dyDescent="0.25">
      <c r="A120041" s="1">
        <v>32240907</v>
      </c>
      <c r="B120041" s="1" t="s">
        <v>8</v>
      </c>
    </row>
    <row r="120042" spans="1:2" x14ac:dyDescent="0.25">
      <c r="A120042" s="1">
        <v>32240903</v>
      </c>
      <c r="B120042" s="1" t="s">
        <v>8</v>
      </c>
    </row>
    <row r="120043" spans="1:2" x14ac:dyDescent="0.25">
      <c r="A120043" s="1">
        <v>32240905</v>
      </c>
      <c r="B120043" s="1" t="s">
        <v>8</v>
      </c>
    </row>
    <row r="120044" spans="1:2" x14ac:dyDescent="0.25">
      <c r="A120044" s="1">
        <v>32240910</v>
      </c>
      <c r="B120044" s="1" t="s">
        <v>8</v>
      </c>
    </row>
    <row r="120045" spans="1:2" x14ac:dyDescent="0.25">
      <c r="A120045" s="1">
        <v>32240899</v>
      </c>
      <c r="B120045" s="1" t="s">
        <v>8</v>
      </c>
    </row>
    <row r="120046" spans="1:2" x14ac:dyDescent="0.25">
      <c r="A120046" s="1">
        <v>32240897</v>
      </c>
      <c r="B120046" s="1" t="s">
        <v>8</v>
      </c>
    </row>
    <row r="120047" spans="1:2" x14ac:dyDescent="0.25">
      <c r="A120047" s="1">
        <v>32240895</v>
      </c>
      <c r="B120047" s="1" t="s">
        <v>8</v>
      </c>
    </row>
    <row r="120048" spans="1:2" x14ac:dyDescent="0.25">
      <c r="A120048" s="1">
        <v>32240893</v>
      </c>
      <c r="B120048" s="1" t="s">
        <v>8</v>
      </c>
    </row>
    <row r="120049" spans="1:2" x14ac:dyDescent="0.25">
      <c r="A120049" s="1">
        <v>32240892</v>
      </c>
      <c r="B120049" s="1" t="s">
        <v>8</v>
      </c>
    </row>
    <row r="120050" spans="1:2" x14ac:dyDescent="0.25">
      <c r="A120050" s="1">
        <v>32240891</v>
      </c>
      <c r="B120050" s="1" t="s">
        <v>8</v>
      </c>
    </row>
    <row r="120051" spans="1:2" x14ac:dyDescent="0.25">
      <c r="A120051" s="1">
        <v>32240890</v>
      </c>
      <c r="B120051" s="1" t="s">
        <v>8</v>
      </c>
    </row>
    <row r="120052" spans="1:2" x14ac:dyDescent="0.25">
      <c r="A120052" s="1">
        <v>32240888</v>
      </c>
      <c r="B120052" s="1" t="s">
        <v>8</v>
      </c>
    </row>
    <row r="120053" spans="1:2" x14ac:dyDescent="0.25">
      <c r="A120053" s="1">
        <v>32240887</v>
      </c>
      <c r="B120053" s="1" t="s">
        <v>8</v>
      </c>
    </row>
    <row r="120054" spans="1:2" x14ac:dyDescent="0.25">
      <c r="A120054" s="1">
        <v>32240884</v>
      </c>
      <c r="B120054" s="1" t="s">
        <v>8</v>
      </c>
    </row>
    <row r="120055" spans="1:2" x14ac:dyDescent="0.25">
      <c r="A120055" s="1">
        <v>32240883</v>
      </c>
      <c r="B120055" s="1" t="s">
        <v>8</v>
      </c>
    </row>
    <row r="120056" spans="1:2" x14ac:dyDescent="0.25">
      <c r="A120056" s="1">
        <v>32240881</v>
      </c>
      <c r="B120056" s="1" t="s">
        <v>8</v>
      </c>
    </row>
    <row r="120057" spans="1:2" x14ac:dyDescent="0.25">
      <c r="A120057" s="1">
        <v>32240878</v>
      </c>
      <c r="B120057" s="1" t="s">
        <v>8</v>
      </c>
    </row>
    <row r="120058" spans="1:2" x14ac:dyDescent="0.25">
      <c r="A120058" s="1">
        <v>32240880</v>
      </c>
      <c r="B120058" s="1" t="s">
        <v>8</v>
      </c>
    </row>
    <row r="120059" spans="1:2" x14ac:dyDescent="0.25">
      <c r="A120059" s="1">
        <v>32240877</v>
      </c>
      <c r="B120059" s="1" t="s">
        <v>8</v>
      </c>
    </row>
    <row r="120060" spans="1:2" x14ac:dyDescent="0.25">
      <c r="A120060" s="1">
        <v>32240875</v>
      </c>
      <c r="B120060" s="1" t="s">
        <v>8</v>
      </c>
    </row>
    <row r="120061" spans="1:2" x14ac:dyDescent="0.25">
      <c r="A120061" s="1">
        <v>32240860</v>
      </c>
      <c r="B120061" s="1" t="s">
        <v>8</v>
      </c>
    </row>
    <row r="120062" spans="1:2" x14ac:dyDescent="0.25">
      <c r="A120062" s="1">
        <v>32240864</v>
      </c>
      <c r="B120062" s="1" t="s">
        <v>8</v>
      </c>
    </row>
    <row r="120063" spans="1:2" x14ac:dyDescent="0.25">
      <c r="A120063" s="1">
        <v>32243863</v>
      </c>
      <c r="B120063" s="1" t="s">
        <v>8</v>
      </c>
    </row>
    <row r="120064" spans="1:2" x14ac:dyDescent="0.25">
      <c r="A120064" s="1">
        <v>32243857</v>
      </c>
      <c r="B120064" s="1" t="s">
        <v>8</v>
      </c>
    </row>
    <row r="120065" spans="1:2" x14ac:dyDescent="0.25">
      <c r="A120065" s="1">
        <v>32243856</v>
      </c>
      <c r="B120065" s="1" t="s">
        <v>8</v>
      </c>
    </row>
    <row r="120066" spans="1:2" x14ac:dyDescent="0.25">
      <c r="A120066" s="1">
        <v>32243855</v>
      </c>
      <c r="B120066" s="1" t="s">
        <v>8</v>
      </c>
    </row>
    <row r="120067" spans="1:2" x14ac:dyDescent="0.25">
      <c r="A120067" s="1">
        <v>32243854</v>
      </c>
      <c r="B120067" s="1" t="s">
        <v>8</v>
      </c>
    </row>
    <row r="120068" spans="1:2" x14ac:dyDescent="0.25">
      <c r="A120068" s="1">
        <v>32243850</v>
      </c>
      <c r="B120068" s="1" t="s">
        <v>8</v>
      </c>
    </row>
    <row r="120069" spans="1:2" x14ac:dyDescent="0.25">
      <c r="A120069" s="1">
        <v>32243849</v>
      </c>
      <c r="B120069" s="1" t="s">
        <v>8</v>
      </c>
    </row>
    <row r="120070" spans="1:2" x14ac:dyDescent="0.25">
      <c r="A120070" s="1">
        <v>32243834</v>
      </c>
      <c r="B120070" s="1" t="s">
        <v>8</v>
      </c>
    </row>
    <row r="120071" spans="1:2" x14ac:dyDescent="0.25">
      <c r="A120071" s="1">
        <v>32243816</v>
      </c>
      <c r="B120071" s="1" t="s">
        <v>8</v>
      </c>
    </row>
    <row r="120072" spans="1:2" x14ac:dyDescent="0.25">
      <c r="A120072" s="1">
        <v>32243813</v>
      </c>
      <c r="B120072" s="1" t="s">
        <v>8</v>
      </c>
    </row>
    <row r="120073" spans="1:2" x14ac:dyDescent="0.25">
      <c r="A120073" s="1">
        <v>32243812</v>
      </c>
      <c r="B120073" s="1" t="s">
        <v>8</v>
      </c>
    </row>
    <row r="120074" spans="1:2" x14ac:dyDescent="0.25">
      <c r="A120074" s="1">
        <v>32243809</v>
      </c>
      <c r="B120074" s="1" t="s">
        <v>8</v>
      </c>
    </row>
    <row r="120075" spans="1:2" x14ac:dyDescent="0.25">
      <c r="A120075" s="1">
        <v>32243807</v>
      </c>
      <c r="B120075" s="1" t="s">
        <v>8</v>
      </c>
    </row>
    <row r="120076" spans="1:2" x14ac:dyDescent="0.25">
      <c r="A120076" s="1">
        <v>32243805</v>
      </c>
      <c r="B120076" s="1" t="s">
        <v>8</v>
      </c>
    </row>
    <row r="120077" spans="1:2" x14ac:dyDescent="0.25">
      <c r="A120077" s="1">
        <v>32243804</v>
      </c>
      <c r="B120077" s="1" t="s">
        <v>8</v>
      </c>
    </row>
    <row r="120078" spans="1:2" x14ac:dyDescent="0.25">
      <c r="A120078" s="1">
        <v>32243803</v>
      </c>
      <c r="B120078" s="1" t="s">
        <v>8</v>
      </c>
    </row>
    <row r="120079" spans="1:2" x14ac:dyDescent="0.25">
      <c r="A120079" s="1">
        <v>32243802</v>
      </c>
      <c r="B120079" s="1" t="s">
        <v>8</v>
      </c>
    </row>
    <row r="120080" spans="1:2" x14ac:dyDescent="0.25">
      <c r="A120080" s="1">
        <v>32243801</v>
      </c>
      <c r="B120080" s="1" t="s">
        <v>8</v>
      </c>
    </row>
    <row r="120081" spans="1:2" x14ac:dyDescent="0.25">
      <c r="A120081" s="1">
        <v>32243800</v>
      </c>
      <c r="B120081" s="1" t="s">
        <v>8</v>
      </c>
    </row>
    <row r="120082" spans="1:2" x14ac:dyDescent="0.25">
      <c r="A120082" s="1">
        <v>32243799</v>
      </c>
      <c r="B120082" s="1" t="s">
        <v>8</v>
      </c>
    </row>
    <row r="120083" spans="1:2" x14ac:dyDescent="0.25">
      <c r="A120083" s="1">
        <v>32243798</v>
      </c>
      <c r="B120083" s="1" t="s">
        <v>8</v>
      </c>
    </row>
    <row r="120084" spans="1:2" x14ac:dyDescent="0.25">
      <c r="A120084" s="1">
        <v>32243797</v>
      </c>
      <c r="B120084" s="1" t="s">
        <v>8</v>
      </c>
    </row>
    <row r="120085" spans="1:2" x14ac:dyDescent="0.25">
      <c r="A120085" s="1">
        <v>32243796</v>
      </c>
      <c r="B120085" s="1" t="s">
        <v>8</v>
      </c>
    </row>
    <row r="120086" spans="1:2" x14ac:dyDescent="0.25">
      <c r="A120086" s="1">
        <v>32243784</v>
      </c>
      <c r="B120086" s="1" t="s">
        <v>8</v>
      </c>
    </row>
    <row r="120087" spans="1:2" x14ac:dyDescent="0.25">
      <c r="A120087" s="1">
        <v>32243786</v>
      </c>
      <c r="B120087" s="1" t="s">
        <v>8</v>
      </c>
    </row>
    <row r="120088" spans="1:2" x14ac:dyDescent="0.25">
      <c r="A120088" s="1">
        <v>32243792</v>
      </c>
      <c r="B120088" s="1" t="s">
        <v>8</v>
      </c>
    </row>
    <row r="120089" spans="1:2" x14ac:dyDescent="0.25">
      <c r="A120089" s="1">
        <v>32243795</v>
      </c>
      <c r="B120089" s="1" t="s">
        <v>8</v>
      </c>
    </row>
    <row r="120090" spans="1:2" x14ac:dyDescent="0.25">
      <c r="A120090" s="1">
        <v>32243794</v>
      </c>
      <c r="B120090" s="1" t="s">
        <v>8</v>
      </c>
    </row>
    <row r="120091" spans="1:2" x14ac:dyDescent="0.25">
      <c r="A120091" s="1">
        <v>32243782</v>
      </c>
      <c r="B120091" s="1" t="s">
        <v>8</v>
      </c>
    </row>
    <row r="120092" spans="1:2" x14ac:dyDescent="0.25">
      <c r="A120092" s="1">
        <v>32243781</v>
      </c>
      <c r="B120092" s="1" t="s">
        <v>8</v>
      </c>
    </row>
    <row r="120093" spans="1:2" x14ac:dyDescent="0.25">
      <c r="A120093" s="1">
        <v>32243779</v>
      </c>
      <c r="B120093" s="1" t="s">
        <v>8</v>
      </c>
    </row>
    <row r="120094" spans="1:2" x14ac:dyDescent="0.25">
      <c r="A120094" s="1">
        <v>32243778</v>
      </c>
      <c r="B120094" s="1" t="s">
        <v>8</v>
      </c>
    </row>
    <row r="120095" spans="1:2" x14ac:dyDescent="0.25">
      <c r="A120095" s="1">
        <v>32243776</v>
      </c>
      <c r="B120095" s="1" t="s">
        <v>8</v>
      </c>
    </row>
    <row r="120096" spans="1:2" x14ac:dyDescent="0.25">
      <c r="A120096" s="1">
        <v>32243775</v>
      </c>
      <c r="B120096" s="1" t="s">
        <v>8</v>
      </c>
    </row>
    <row r="120097" spans="1:2" x14ac:dyDescent="0.25">
      <c r="A120097" s="1">
        <v>32243774</v>
      </c>
      <c r="B120097" s="1" t="s">
        <v>8</v>
      </c>
    </row>
    <row r="120098" spans="1:2" x14ac:dyDescent="0.25">
      <c r="A120098" s="1">
        <v>32243773</v>
      </c>
      <c r="B120098" s="1" t="s">
        <v>8</v>
      </c>
    </row>
    <row r="120099" spans="1:2" x14ac:dyDescent="0.25">
      <c r="A120099" s="1">
        <v>32243772</v>
      </c>
      <c r="B120099" s="1" t="s">
        <v>8</v>
      </c>
    </row>
    <row r="120100" spans="1:2" x14ac:dyDescent="0.25">
      <c r="A120100" s="1">
        <v>32243771</v>
      </c>
      <c r="B120100" s="1" t="s">
        <v>8</v>
      </c>
    </row>
    <row r="120101" spans="1:2" x14ac:dyDescent="0.25">
      <c r="A120101" s="1">
        <v>32243768</v>
      </c>
      <c r="B120101" s="1" t="s">
        <v>8</v>
      </c>
    </row>
    <row r="120102" spans="1:2" x14ac:dyDescent="0.25">
      <c r="A120102" s="1">
        <v>32243767</v>
      </c>
      <c r="B120102" s="1" t="s">
        <v>8</v>
      </c>
    </row>
    <row r="120103" spans="1:2" x14ac:dyDescent="0.25">
      <c r="A120103" s="1">
        <v>32243766</v>
      </c>
      <c r="B120103" s="1" t="s">
        <v>8</v>
      </c>
    </row>
    <row r="120104" spans="1:2" x14ac:dyDescent="0.25">
      <c r="A120104" s="1">
        <v>32243793</v>
      </c>
      <c r="B120104" s="1" t="s">
        <v>8</v>
      </c>
    </row>
    <row r="120105" spans="1:2" x14ac:dyDescent="0.25">
      <c r="A120105" s="1">
        <v>32243791</v>
      </c>
      <c r="B120105" s="1" t="s">
        <v>8</v>
      </c>
    </row>
    <row r="120106" spans="1:2" x14ac:dyDescent="0.25">
      <c r="A120106" s="1">
        <v>32243790</v>
      </c>
      <c r="B120106" s="1" t="s">
        <v>8</v>
      </c>
    </row>
    <row r="120107" spans="1:2" x14ac:dyDescent="0.25">
      <c r="A120107" s="1">
        <v>32243789</v>
      </c>
      <c r="B120107" s="1" t="s">
        <v>8</v>
      </c>
    </row>
    <row r="120108" spans="1:2" x14ac:dyDescent="0.25">
      <c r="A120108" s="1">
        <v>32243788</v>
      </c>
      <c r="B120108" s="1" t="s">
        <v>8</v>
      </c>
    </row>
    <row r="120109" spans="1:2" x14ac:dyDescent="0.25">
      <c r="A120109" s="1">
        <v>32243787</v>
      </c>
      <c r="B120109" s="1" t="s">
        <v>8</v>
      </c>
    </row>
    <row r="120110" spans="1:2" x14ac:dyDescent="0.25">
      <c r="A120110" s="1">
        <v>32243747</v>
      </c>
      <c r="B120110" s="1" t="s">
        <v>8</v>
      </c>
    </row>
    <row r="120111" spans="1:2" x14ac:dyDescent="0.25">
      <c r="A120111" s="1">
        <v>32243746</v>
      </c>
      <c r="B120111" s="1" t="s">
        <v>8</v>
      </c>
    </row>
    <row r="120112" spans="1:2" x14ac:dyDescent="0.25">
      <c r="A120112" s="1">
        <v>32243745</v>
      </c>
      <c r="B120112" s="1" t="s">
        <v>8</v>
      </c>
    </row>
    <row r="120113" spans="1:2" x14ac:dyDescent="0.25">
      <c r="A120113" s="1">
        <v>32243760</v>
      </c>
      <c r="B120113" s="1" t="s">
        <v>8</v>
      </c>
    </row>
    <row r="120114" spans="1:2" x14ac:dyDescent="0.25">
      <c r="A120114" s="1">
        <v>32243764</v>
      </c>
      <c r="B120114" s="1" t="s">
        <v>8</v>
      </c>
    </row>
    <row r="120115" spans="1:2" x14ac:dyDescent="0.25">
      <c r="A120115" s="1">
        <v>32243763</v>
      </c>
      <c r="B120115" s="1" t="s">
        <v>8</v>
      </c>
    </row>
    <row r="120116" spans="1:2" x14ac:dyDescent="0.25">
      <c r="A120116" s="1">
        <v>32243762</v>
      </c>
      <c r="B120116" s="1" t="s">
        <v>8</v>
      </c>
    </row>
    <row r="120117" spans="1:2" x14ac:dyDescent="0.25">
      <c r="A120117" s="1">
        <v>32243751</v>
      </c>
      <c r="B120117" s="1" t="s">
        <v>8</v>
      </c>
    </row>
    <row r="120118" spans="1:2" x14ac:dyDescent="0.25">
      <c r="A120118" s="1">
        <v>32243756</v>
      </c>
      <c r="B120118" s="1" t="s">
        <v>8</v>
      </c>
    </row>
    <row r="120119" spans="1:2" x14ac:dyDescent="0.25">
      <c r="A120119" s="1">
        <v>32243546</v>
      </c>
      <c r="B120119" s="1" t="s">
        <v>8</v>
      </c>
    </row>
    <row r="120120" spans="1:2" x14ac:dyDescent="0.25">
      <c r="A120120" s="1">
        <v>32243522</v>
      </c>
      <c r="B120120" s="1" t="s">
        <v>8</v>
      </c>
    </row>
    <row r="120121" spans="1:2" x14ac:dyDescent="0.25">
      <c r="A120121" s="1">
        <v>32243559</v>
      </c>
      <c r="B120121" s="1" t="s">
        <v>8</v>
      </c>
    </row>
    <row r="120122" spans="1:2" x14ac:dyDescent="0.25">
      <c r="A120122" s="1">
        <v>32243587</v>
      </c>
      <c r="B120122" s="1" t="s">
        <v>8</v>
      </c>
    </row>
    <row r="120123" spans="1:2" x14ac:dyDescent="0.25">
      <c r="A120123" s="1">
        <v>32243551</v>
      </c>
      <c r="B120123" s="1" t="s">
        <v>8</v>
      </c>
    </row>
    <row r="120124" spans="1:2" x14ac:dyDescent="0.25">
      <c r="A120124" s="1">
        <v>32243542</v>
      </c>
      <c r="B120124" s="1" t="s">
        <v>8</v>
      </c>
    </row>
    <row r="120125" spans="1:2" x14ac:dyDescent="0.25">
      <c r="A120125" s="1">
        <v>32243754</v>
      </c>
      <c r="B120125" s="1" t="s">
        <v>8</v>
      </c>
    </row>
    <row r="120126" spans="1:2" x14ac:dyDescent="0.25">
      <c r="A120126" s="1">
        <v>32243752</v>
      </c>
      <c r="B120126" s="1" t="s">
        <v>8</v>
      </c>
    </row>
    <row r="120127" spans="1:2" x14ac:dyDescent="0.25">
      <c r="A120127" s="1">
        <v>32243750</v>
      </c>
      <c r="B120127" s="1" t="s">
        <v>8</v>
      </c>
    </row>
    <row r="120128" spans="1:2" x14ac:dyDescent="0.25">
      <c r="A120128" s="1">
        <v>32243749</v>
      </c>
      <c r="B120128" s="1" t="s">
        <v>8</v>
      </c>
    </row>
    <row r="120129" spans="1:2" x14ac:dyDescent="0.25">
      <c r="A120129" s="1">
        <v>32243744</v>
      </c>
      <c r="B120129" s="1" t="s">
        <v>8</v>
      </c>
    </row>
    <row r="120130" spans="1:2" x14ac:dyDescent="0.25">
      <c r="A120130" s="1">
        <v>32243743</v>
      </c>
      <c r="B120130" s="1" t="s">
        <v>8</v>
      </c>
    </row>
    <row r="120131" spans="1:2" x14ac:dyDescent="0.25">
      <c r="A120131" s="1">
        <v>32243737</v>
      </c>
      <c r="B120131" s="1" t="s">
        <v>8</v>
      </c>
    </row>
    <row r="120132" spans="1:2" x14ac:dyDescent="0.25">
      <c r="A120132" s="1">
        <v>32243736</v>
      </c>
      <c r="B120132" s="1" t="s">
        <v>8</v>
      </c>
    </row>
    <row r="120133" spans="1:2" x14ac:dyDescent="0.25">
      <c r="A120133" s="1">
        <v>32243735</v>
      </c>
      <c r="B120133" s="1" t="s">
        <v>8</v>
      </c>
    </row>
    <row r="120134" spans="1:2" x14ac:dyDescent="0.25">
      <c r="A120134" s="1">
        <v>32243734</v>
      </c>
      <c r="B120134" s="1" t="s">
        <v>8</v>
      </c>
    </row>
    <row r="120135" spans="1:2" x14ac:dyDescent="0.25">
      <c r="A120135" s="1">
        <v>32243733</v>
      </c>
      <c r="B120135" s="1" t="s">
        <v>8</v>
      </c>
    </row>
    <row r="120136" spans="1:2" x14ac:dyDescent="0.25">
      <c r="A120136" s="1">
        <v>32243732</v>
      </c>
      <c r="B120136" s="1" t="s">
        <v>8</v>
      </c>
    </row>
    <row r="120137" spans="1:2" x14ac:dyDescent="0.25">
      <c r="A120137" s="1">
        <v>32243727</v>
      </c>
      <c r="B120137" s="1" t="s">
        <v>8</v>
      </c>
    </row>
    <row r="120138" spans="1:2" x14ac:dyDescent="0.25">
      <c r="A120138" s="1">
        <v>32243726</v>
      </c>
      <c r="B120138" s="1" t="s">
        <v>8</v>
      </c>
    </row>
    <row r="120139" spans="1:2" x14ac:dyDescent="0.25">
      <c r="A120139" s="1">
        <v>32243742</v>
      </c>
      <c r="B120139" s="1" t="s">
        <v>8</v>
      </c>
    </row>
    <row r="120140" spans="1:2" x14ac:dyDescent="0.25">
      <c r="A120140" s="1">
        <v>32243740</v>
      </c>
      <c r="B120140" s="1" t="s">
        <v>8</v>
      </c>
    </row>
    <row r="120141" spans="1:2" x14ac:dyDescent="0.25">
      <c r="A120141" s="1">
        <v>32243731</v>
      </c>
      <c r="B120141" s="1" t="s">
        <v>8</v>
      </c>
    </row>
    <row r="120142" spans="1:2" x14ac:dyDescent="0.25">
      <c r="A120142" s="1">
        <v>32243730</v>
      </c>
      <c r="B120142" s="1" t="s">
        <v>8</v>
      </c>
    </row>
    <row r="120143" spans="1:2" x14ac:dyDescent="0.25">
      <c r="A120143" s="1">
        <v>32243728</v>
      </c>
      <c r="B120143" s="1" t="s">
        <v>8</v>
      </c>
    </row>
    <row r="120144" spans="1:2" x14ac:dyDescent="0.25">
      <c r="A120144" s="1">
        <v>32243715</v>
      </c>
      <c r="B120144" s="1" t="s">
        <v>8</v>
      </c>
    </row>
    <row r="120145" spans="1:2" x14ac:dyDescent="0.25">
      <c r="A120145" s="1">
        <v>32243714</v>
      </c>
      <c r="B120145" s="1" t="s">
        <v>8</v>
      </c>
    </row>
    <row r="120146" spans="1:2" x14ac:dyDescent="0.25">
      <c r="A120146" s="1">
        <v>32243713</v>
      </c>
      <c r="B120146" s="1" t="s">
        <v>8</v>
      </c>
    </row>
    <row r="120147" spans="1:2" x14ac:dyDescent="0.25">
      <c r="A120147" s="1">
        <v>32243717</v>
      </c>
      <c r="B120147" s="1" t="s">
        <v>8</v>
      </c>
    </row>
    <row r="120148" spans="1:2" x14ac:dyDescent="0.25">
      <c r="A120148" s="1">
        <v>32243722</v>
      </c>
      <c r="B120148" s="1" t="s">
        <v>8</v>
      </c>
    </row>
    <row r="120149" spans="1:2" x14ac:dyDescent="0.25">
      <c r="A120149" s="1">
        <v>32243721</v>
      </c>
      <c r="B120149" s="1" t="s">
        <v>8</v>
      </c>
    </row>
    <row r="120150" spans="1:2" x14ac:dyDescent="0.25">
      <c r="A120150" s="1">
        <v>32243725</v>
      </c>
      <c r="B120150" s="1" t="s">
        <v>8</v>
      </c>
    </row>
    <row r="120151" spans="1:2" x14ac:dyDescent="0.25">
      <c r="A120151" s="1">
        <v>32243724</v>
      </c>
      <c r="B120151" s="1" t="s">
        <v>8</v>
      </c>
    </row>
    <row r="120152" spans="1:2" x14ac:dyDescent="0.25">
      <c r="A120152" s="1">
        <v>32243693</v>
      </c>
      <c r="B120152" s="1" t="s">
        <v>8</v>
      </c>
    </row>
    <row r="120153" spans="1:2" x14ac:dyDescent="0.25">
      <c r="A120153" s="1">
        <v>32243710</v>
      </c>
      <c r="B120153" s="1" t="s">
        <v>8</v>
      </c>
    </row>
    <row r="120154" spans="1:2" x14ac:dyDescent="0.25">
      <c r="A120154" s="1">
        <v>32243576</v>
      </c>
      <c r="B120154" s="1" t="s">
        <v>8</v>
      </c>
    </row>
    <row r="120155" spans="1:2" x14ac:dyDescent="0.25">
      <c r="A120155" s="1">
        <v>32243562</v>
      </c>
      <c r="B120155" s="1" t="s">
        <v>8</v>
      </c>
    </row>
    <row r="120156" spans="1:2" x14ac:dyDescent="0.25">
      <c r="A120156" s="1">
        <v>32243545</v>
      </c>
      <c r="B120156" s="1" t="s">
        <v>8</v>
      </c>
    </row>
    <row r="120157" spans="1:2" x14ac:dyDescent="0.25">
      <c r="A120157" s="1">
        <v>32243537</v>
      </c>
      <c r="B120157" s="1" t="s">
        <v>8</v>
      </c>
    </row>
    <row r="120158" spans="1:2" x14ac:dyDescent="0.25">
      <c r="A120158" s="1">
        <v>32243709</v>
      </c>
      <c r="B120158" s="1" t="s">
        <v>8</v>
      </c>
    </row>
    <row r="120159" spans="1:2" x14ac:dyDescent="0.25">
      <c r="A120159" s="1">
        <v>32243723</v>
      </c>
      <c r="B120159" s="1" t="s">
        <v>8</v>
      </c>
    </row>
    <row r="120160" spans="1:2" x14ac:dyDescent="0.25">
      <c r="A120160" s="1">
        <v>32243718</v>
      </c>
      <c r="B120160" s="1" t="s">
        <v>8</v>
      </c>
    </row>
    <row r="120161" spans="1:2" x14ac:dyDescent="0.25">
      <c r="A120161" s="1">
        <v>32243716</v>
      </c>
      <c r="B120161" s="1" t="s">
        <v>8</v>
      </c>
    </row>
    <row r="120162" spans="1:2" x14ac:dyDescent="0.25">
      <c r="A120162" s="1">
        <v>32243711</v>
      </c>
      <c r="B120162" s="1" t="s">
        <v>8</v>
      </c>
    </row>
    <row r="120163" spans="1:2" x14ac:dyDescent="0.25">
      <c r="A120163" s="1">
        <v>32243700</v>
      </c>
      <c r="B120163" s="1" t="s">
        <v>8</v>
      </c>
    </row>
    <row r="120164" spans="1:2" x14ac:dyDescent="0.25">
      <c r="A120164" s="1">
        <v>32243697</v>
      </c>
      <c r="B120164" s="1" t="s">
        <v>8</v>
      </c>
    </row>
    <row r="120165" spans="1:2" x14ac:dyDescent="0.25">
      <c r="A120165" s="1">
        <v>32243690</v>
      </c>
      <c r="B120165" s="1" t="s">
        <v>8</v>
      </c>
    </row>
    <row r="120166" spans="1:2" x14ac:dyDescent="0.25">
      <c r="A120166" s="1">
        <v>32243689</v>
      </c>
      <c r="B120166" s="1" t="s">
        <v>8</v>
      </c>
    </row>
    <row r="120167" spans="1:2" x14ac:dyDescent="0.25">
      <c r="A120167" s="1">
        <v>32243688</v>
      </c>
      <c r="B120167" s="1" t="s">
        <v>8</v>
      </c>
    </row>
    <row r="120168" spans="1:2" x14ac:dyDescent="0.25">
      <c r="A120168" s="1">
        <v>32243687</v>
      </c>
      <c r="B120168" s="1" t="s">
        <v>8</v>
      </c>
    </row>
    <row r="120169" spans="1:2" x14ac:dyDescent="0.25">
      <c r="A120169" s="1">
        <v>32243704</v>
      </c>
      <c r="B120169" s="1" t="s">
        <v>8</v>
      </c>
    </row>
    <row r="120170" spans="1:2" x14ac:dyDescent="0.25">
      <c r="A120170" s="1">
        <v>32243670</v>
      </c>
      <c r="B120170" s="1" t="s">
        <v>8</v>
      </c>
    </row>
    <row r="120171" spans="1:2" x14ac:dyDescent="0.25">
      <c r="A120171" s="1">
        <v>32243617</v>
      </c>
      <c r="B120171" s="1" t="s">
        <v>8</v>
      </c>
    </row>
    <row r="120172" spans="1:2" x14ac:dyDescent="0.25">
      <c r="A120172" s="1">
        <v>32243695</v>
      </c>
      <c r="B120172" s="1" t="s">
        <v>8</v>
      </c>
    </row>
    <row r="120173" spans="1:2" x14ac:dyDescent="0.25">
      <c r="A120173" s="1">
        <v>32243694</v>
      </c>
      <c r="B120173" s="1" t="s">
        <v>8</v>
      </c>
    </row>
    <row r="120174" spans="1:2" x14ac:dyDescent="0.25">
      <c r="A120174" s="1">
        <v>32243699</v>
      </c>
      <c r="B120174" s="1" t="s">
        <v>8</v>
      </c>
    </row>
    <row r="120175" spans="1:2" x14ac:dyDescent="0.25">
      <c r="A120175" s="1">
        <v>32243698</v>
      </c>
      <c r="B120175" s="1" t="s">
        <v>8</v>
      </c>
    </row>
    <row r="120176" spans="1:2" x14ac:dyDescent="0.25">
      <c r="A120176" s="1">
        <v>32243685</v>
      </c>
      <c r="B120176" s="1" t="s">
        <v>8</v>
      </c>
    </row>
    <row r="120177" spans="1:2" x14ac:dyDescent="0.25">
      <c r="A120177" s="1">
        <v>32243702</v>
      </c>
      <c r="B120177" s="1" t="s">
        <v>8</v>
      </c>
    </row>
    <row r="120178" spans="1:2" x14ac:dyDescent="0.25">
      <c r="A120178" s="1">
        <v>32243668</v>
      </c>
      <c r="B120178" s="1" t="s">
        <v>8</v>
      </c>
    </row>
    <row r="120179" spans="1:2" x14ac:dyDescent="0.25">
      <c r="A120179" s="1">
        <v>32243666</v>
      </c>
      <c r="B120179" s="1" t="s">
        <v>8</v>
      </c>
    </row>
    <row r="120180" spans="1:2" x14ac:dyDescent="0.25">
      <c r="A120180" s="1">
        <v>32243665</v>
      </c>
      <c r="B120180" s="1" t="s">
        <v>8</v>
      </c>
    </row>
    <row r="120181" spans="1:2" x14ac:dyDescent="0.25">
      <c r="A120181" s="1">
        <v>32243661</v>
      </c>
      <c r="B120181" s="1" t="s">
        <v>8</v>
      </c>
    </row>
    <row r="120182" spans="1:2" x14ac:dyDescent="0.25">
      <c r="A120182" s="1">
        <v>32243681</v>
      </c>
      <c r="B120182" s="1" t="s">
        <v>8</v>
      </c>
    </row>
    <row r="120183" spans="1:2" x14ac:dyDescent="0.25">
      <c r="A120183" s="1">
        <v>32243677</v>
      </c>
      <c r="B120183" s="1" t="s">
        <v>8</v>
      </c>
    </row>
    <row r="120184" spans="1:2" x14ac:dyDescent="0.25">
      <c r="A120184" s="1">
        <v>32243676</v>
      </c>
      <c r="B120184" s="1" t="s">
        <v>8</v>
      </c>
    </row>
    <row r="120185" spans="1:2" x14ac:dyDescent="0.25">
      <c r="A120185" s="1">
        <v>32243604</v>
      </c>
      <c r="B120185" s="1" t="s">
        <v>8</v>
      </c>
    </row>
    <row r="120186" spans="1:2" x14ac:dyDescent="0.25">
      <c r="A120186" s="1">
        <v>32243535</v>
      </c>
      <c r="B120186" s="1" t="s">
        <v>8</v>
      </c>
    </row>
    <row r="120187" spans="1:2" x14ac:dyDescent="0.25">
      <c r="A120187" s="1">
        <v>32243671</v>
      </c>
      <c r="B120187" s="1" t="s">
        <v>8</v>
      </c>
    </row>
    <row r="120188" spans="1:2" x14ac:dyDescent="0.25">
      <c r="A120188" s="1">
        <v>32243673</v>
      </c>
      <c r="B120188" s="1" t="s">
        <v>8</v>
      </c>
    </row>
    <row r="120189" spans="1:2" x14ac:dyDescent="0.25">
      <c r="A120189" s="1">
        <v>32243664</v>
      </c>
      <c r="B120189" s="1" t="s">
        <v>8</v>
      </c>
    </row>
    <row r="120190" spans="1:2" x14ac:dyDescent="0.25">
      <c r="A120190" s="1">
        <v>32243662</v>
      </c>
      <c r="B120190" s="1" t="s">
        <v>8</v>
      </c>
    </row>
    <row r="120191" spans="1:2" x14ac:dyDescent="0.25">
      <c r="A120191" s="1">
        <v>32243669</v>
      </c>
      <c r="B120191" s="1" t="s">
        <v>8</v>
      </c>
    </row>
    <row r="120192" spans="1:2" x14ac:dyDescent="0.25">
      <c r="A120192" s="1">
        <v>32243679</v>
      </c>
      <c r="B120192" s="1" t="s">
        <v>8</v>
      </c>
    </row>
    <row r="120193" spans="1:2" x14ac:dyDescent="0.25">
      <c r="A120193" s="1">
        <v>32243660</v>
      </c>
      <c r="B120193" s="1" t="s">
        <v>8</v>
      </c>
    </row>
    <row r="120194" spans="1:2" x14ac:dyDescent="0.25">
      <c r="A120194" s="1">
        <v>32243655</v>
      </c>
      <c r="B120194" s="1" t="s">
        <v>8</v>
      </c>
    </row>
    <row r="120195" spans="1:2" x14ac:dyDescent="0.25">
      <c r="A120195" s="1">
        <v>32243653</v>
      </c>
      <c r="B120195" s="1" t="s">
        <v>8</v>
      </c>
    </row>
    <row r="120196" spans="1:2" x14ac:dyDescent="0.25">
      <c r="A120196" s="1">
        <v>32243652</v>
      </c>
      <c r="B120196" s="1" t="s">
        <v>8</v>
      </c>
    </row>
    <row r="120197" spans="1:2" x14ac:dyDescent="0.25">
      <c r="A120197" s="1">
        <v>32243584</v>
      </c>
      <c r="B120197" s="1" t="s">
        <v>8</v>
      </c>
    </row>
    <row r="120198" spans="1:2" x14ac:dyDescent="0.25">
      <c r="A120198" s="1">
        <v>32243650</v>
      </c>
      <c r="B120198" s="1" t="s">
        <v>8</v>
      </c>
    </row>
    <row r="120199" spans="1:2" x14ac:dyDescent="0.25">
      <c r="A120199" s="1">
        <v>32243647</v>
      </c>
      <c r="B120199" s="1" t="s">
        <v>8</v>
      </c>
    </row>
    <row r="120200" spans="1:2" x14ac:dyDescent="0.25">
      <c r="A120200" s="1">
        <v>32243645</v>
      </c>
      <c r="B120200" s="1" t="s">
        <v>8</v>
      </c>
    </row>
    <row r="120201" spans="1:2" x14ac:dyDescent="0.25">
      <c r="A120201" s="1">
        <v>32243654</v>
      </c>
      <c r="B120201" s="1" t="s">
        <v>8</v>
      </c>
    </row>
    <row r="120202" spans="1:2" x14ac:dyDescent="0.25">
      <c r="A120202" s="1">
        <v>32243639</v>
      </c>
      <c r="B120202" s="1" t="s">
        <v>8</v>
      </c>
    </row>
    <row r="120203" spans="1:2" x14ac:dyDescent="0.25">
      <c r="A120203" s="1">
        <v>32243634</v>
      </c>
      <c r="B120203" s="1" t="s">
        <v>8</v>
      </c>
    </row>
    <row r="120204" spans="1:2" x14ac:dyDescent="0.25">
      <c r="A120204" s="1">
        <v>32243643</v>
      </c>
      <c r="B120204" s="1" t="s">
        <v>8</v>
      </c>
    </row>
    <row r="120205" spans="1:2" x14ac:dyDescent="0.25">
      <c r="A120205" s="1">
        <v>32243636</v>
      </c>
      <c r="B120205" s="1" t="s">
        <v>8</v>
      </c>
    </row>
    <row r="120206" spans="1:2" x14ac:dyDescent="0.25">
      <c r="A120206" s="1">
        <v>32243606</v>
      </c>
      <c r="B120206" s="1" t="s">
        <v>8</v>
      </c>
    </row>
    <row r="120207" spans="1:2" x14ac:dyDescent="0.25">
      <c r="A120207" s="1">
        <v>32243533</v>
      </c>
      <c r="B120207" s="1" t="s">
        <v>8</v>
      </c>
    </row>
    <row r="120208" spans="1:2" x14ac:dyDescent="0.25">
      <c r="A120208" s="1">
        <v>32243640</v>
      </c>
      <c r="B120208" s="1" t="s">
        <v>8</v>
      </c>
    </row>
    <row r="120209" spans="1:2" x14ac:dyDescent="0.25">
      <c r="A120209" s="1">
        <v>32243541</v>
      </c>
      <c r="B120209" s="1" t="s">
        <v>8</v>
      </c>
    </row>
    <row r="120210" spans="1:2" x14ac:dyDescent="0.25">
      <c r="A120210" s="1">
        <v>32243601</v>
      </c>
      <c r="B120210" s="1" t="s">
        <v>8</v>
      </c>
    </row>
    <row r="120211" spans="1:2" x14ac:dyDescent="0.25">
      <c r="A120211" s="1">
        <v>32243610</v>
      </c>
      <c r="B120211" s="1" t="s">
        <v>8</v>
      </c>
    </row>
    <row r="120212" spans="1:2" x14ac:dyDescent="0.25">
      <c r="A120212" s="1">
        <v>32243586</v>
      </c>
      <c r="B120212" s="1" t="s">
        <v>8</v>
      </c>
    </row>
    <row r="120213" spans="1:2" x14ac:dyDescent="0.25">
      <c r="A120213" s="1">
        <v>32243589</v>
      </c>
      <c r="B120213" s="1" t="s">
        <v>8</v>
      </c>
    </row>
    <row r="120214" spans="1:2" x14ac:dyDescent="0.25">
      <c r="A120214" s="1">
        <v>32243581</v>
      </c>
      <c r="B120214" s="1" t="s">
        <v>8</v>
      </c>
    </row>
    <row r="120215" spans="1:2" x14ac:dyDescent="0.25">
      <c r="A120215" s="1">
        <v>32243582</v>
      </c>
      <c r="B120215" s="1" t="s">
        <v>8</v>
      </c>
    </row>
    <row r="120216" spans="1:2" x14ac:dyDescent="0.25">
      <c r="A120216" s="1">
        <v>32243543</v>
      </c>
      <c r="B120216" s="1" t="s">
        <v>8</v>
      </c>
    </row>
    <row r="120217" spans="1:2" x14ac:dyDescent="0.25">
      <c r="A120217" s="1">
        <v>32243619</v>
      </c>
      <c r="B120217" s="1" t="s">
        <v>8</v>
      </c>
    </row>
    <row r="120218" spans="1:2" x14ac:dyDescent="0.25">
      <c r="A120218" s="1">
        <v>32243607</v>
      </c>
      <c r="B120218" s="1" t="s">
        <v>8</v>
      </c>
    </row>
    <row r="120219" spans="1:2" x14ac:dyDescent="0.25">
      <c r="A120219" s="1">
        <v>32243611</v>
      </c>
      <c r="B120219" s="1" t="s">
        <v>8</v>
      </c>
    </row>
    <row r="120220" spans="1:2" x14ac:dyDescent="0.25">
      <c r="A120220" s="1">
        <v>32243614</v>
      </c>
      <c r="B120220" s="1" t="s">
        <v>8</v>
      </c>
    </row>
    <row r="120221" spans="1:2" x14ac:dyDescent="0.25">
      <c r="A120221" s="1">
        <v>32243566</v>
      </c>
      <c r="B120221" s="1" t="s">
        <v>8</v>
      </c>
    </row>
    <row r="120222" spans="1:2" x14ac:dyDescent="0.25">
      <c r="A120222" s="1">
        <v>32243599</v>
      </c>
      <c r="B120222" s="1" t="s">
        <v>8</v>
      </c>
    </row>
    <row r="120223" spans="1:2" x14ac:dyDescent="0.25">
      <c r="A120223" s="1">
        <v>32243527</v>
      </c>
      <c r="B120223" s="1" t="s">
        <v>8</v>
      </c>
    </row>
    <row r="120224" spans="1:2" x14ac:dyDescent="0.25">
      <c r="A120224" s="1">
        <v>32243575</v>
      </c>
      <c r="B120224" s="1" t="s">
        <v>8</v>
      </c>
    </row>
    <row r="120225" spans="1:2" x14ac:dyDescent="0.25">
      <c r="A120225" s="1">
        <v>32243567</v>
      </c>
      <c r="B120225" s="1" t="s">
        <v>8</v>
      </c>
    </row>
    <row r="120226" spans="1:2" x14ac:dyDescent="0.25">
      <c r="A120226" s="1">
        <v>32243612</v>
      </c>
      <c r="B120226" s="1" t="s">
        <v>8</v>
      </c>
    </row>
    <row r="120227" spans="1:2" x14ac:dyDescent="0.25">
      <c r="A120227" s="1">
        <v>32243605</v>
      </c>
      <c r="B120227" s="1" t="s">
        <v>8</v>
      </c>
    </row>
    <row r="120228" spans="1:2" x14ac:dyDescent="0.25">
      <c r="A120228" s="1">
        <v>32243583</v>
      </c>
      <c r="B120228" s="1" t="s">
        <v>8</v>
      </c>
    </row>
    <row r="120229" spans="1:2" x14ac:dyDescent="0.25">
      <c r="A120229" s="1">
        <v>32243631</v>
      </c>
      <c r="B120229" s="1" t="s">
        <v>8</v>
      </c>
    </row>
    <row r="120230" spans="1:2" x14ac:dyDescent="0.25">
      <c r="A120230" s="1">
        <v>32243628</v>
      </c>
      <c r="B120230" s="1" t="s">
        <v>8</v>
      </c>
    </row>
    <row r="120231" spans="1:2" x14ac:dyDescent="0.25">
      <c r="A120231" s="1">
        <v>32243627</v>
      </c>
      <c r="B120231" s="1" t="s">
        <v>8</v>
      </c>
    </row>
    <row r="120232" spans="1:2" x14ac:dyDescent="0.25">
      <c r="A120232" s="1">
        <v>32243626</v>
      </c>
      <c r="B120232" s="1" t="s">
        <v>8</v>
      </c>
    </row>
    <row r="120233" spans="1:2" x14ac:dyDescent="0.25">
      <c r="A120233" s="1">
        <v>32243625</v>
      </c>
      <c r="B120233" s="1" t="s">
        <v>8</v>
      </c>
    </row>
    <row r="120234" spans="1:2" x14ac:dyDescent="0.25">
      <c r="A120234" s="1">
        <v>32243624</v>
      </c>
      <c r="B120234" s="1" t="s">
        <v>8</v>
      </c>
    </row>
    <row r="120235" spans="1:2" x14ac:dyDescent="0.25">
      <c r="A120235" s="1">
        <v>32243622</v>
      </c>
      <c r="B120235" s="1" t="s">
        <v>8</v>
      </c>
    </row>
    <row r="120236" spans="1:2" x14ac:dyDescent="0.25">
      <c r="A120236" s="1">
        <v>32243621</v>
      </c>
      <c r="B120236" s="1" t="s">
        <v>8</v>
      </c>
    </row>
    <row r="120237" spans="1:2" x14ac:dyDescent="0.25">
      <c r="A120237" s="1">
        <v>32243620</v>
      </c>
      <c r="B120237" s="1" t="s">
        <v>8</v>
      </c>
    </row>
    <row r="120238" spans="1:2" x14ac:dyDescent="0.25">
      <c r="A120238" s="1">
        <v>32243547</v>
      </c>
      <c r="B120238" s="1" t="s">
        <v>8</v>
      </c>
    </row>
    <row r="120239" spans="1:2" x14ac:dyDescent="0.25">
      <c r="A120239" s="1">
        <v>32243557</v>
      </c>
      <c r="B120239" s="1" t="s">
        <v>8</v>
      </c>
    </row>
    <row r="120240" spans="1:2" x14ac:dyDescent="0.25">
      <c r="A120240" s="1">
        <v>32243561</v>
      </c>
      <c r="B120240" s="1" t="s">
        <v>8</v>
      </c>
    </row>
    <row r="120241" spans="1:2" x14ac:dyDescent="0.25">
      <c r="A120241" s="1">
        <v>32243598</v>
      </c>
      <c r="B120241" s="1" t="s">
        <v>8</v>
      </c>
    </row>
    <row r="120242" spans="1:2" x14ac:dyDescent="0.25">
      <c r="A120242" s="1">
        <v>32243597</v>
      </c>
      <c r="B120242" s="1" t="s">
        <v>8</v>
      </c>
    </row>
    <row r="120243" spans="1:2" x14ac:dyDescent="0.25">
      <c r="A120243" s="1">
        <v>32243596</v>
      </c>
      <c r="B120243" s="1" t="s">
        <v>8</v>
      </c>
    </row>
    <row r="120244" spans="1:2" x14ac:dyDescent="0.25">
      <c r="A120244" s="1">
        <v>32243594</v>
      </c>
      <c r="B120244" s="1" t="s">
        <v>8</v>
      </c>
    </row>
    <row r="120245" spans="1:2" x14ac:dyDescent="0.25">
      <c r="A120245" s="1">
        <v>32243592</v>
      </c>
      <c r="B120245" s="1" t="s">
        <v>8</v>
      </c>
    </row>
    <row r="120246" spans="1:2" x14ac:dyDescent="0.25">
      <c r="A120246" s="1">
        <v>32243565</v>
      </c>
      <c r="B120246" s="1" t="s">
        <v>8</v>
      </c>
    </row>
    <row r="120247" spans="1:2" x14ac:dyDescent="0.25">
      <c r="A120247" s="1">
        <v>32243539</v>
      </c>
      <c r="B120247" s="1" t="s">
        <v>8</v>
      </c>
    </row>
    <row r="120248" spans="1:2" x14ac:dyDescent="0.25">
      <c r="A120248" s="1">
        <v>32243534</v>
      </c>
      <c r="B120248" s="1" t="s">
        <v>8</v>
      </c>
    </row>
    <row r="120249" spans="1:2" x14ac:dyDescent="0.25">
      <c r="A120249" s="1">
        <v>32243572</v>
      </c>
      <c r="B120249" s="1" t="s">
        <v>8</v>
      </c>
    </row>
    <row r="120250" spans="1:2" x14ac:dyDescent="0.25">
      <c r="A120250" s="1">
        <v>32243560</v>
      </c>
      <c r="B120250" s="1" t="s">
        <v>8</v>
      </c>
    </row>
    <row r="120251" spans="1:2" x14ac:dyDescent="0.25">
      <c r="A120251" s="1">
        <v>32243563</v>
      </c>
      <c r="B120251" s="1" t="s">
        <v>8</v>
      </c>
    </row>
    <row r="120252" spans="1:2" x14ac:dyDescent="0.25">
      <c r="A120252" s="1">
        <v>32243538</v>
      </c>
      <c r="B120252" s="1" t="s">
        <v>8</v>
      </c>
    </row>
    <row r="120253" spans="1:2" x14ac:dyDescent="0.25">
      <c r="A120253" s="1">
        <v>32243525</v>
      </c>
      <c r="B120253" s="1" t="s">
        <v>8</v>
      </c>
    </row>
    <row r="120254" spans="1:2" x14ac:dyDescent="0.25">
      <c r="A120254" s="1">
        <v>32243530</v>
      </c>
      <c r="B120254" s="1" t="s">
        <v>8</v>
      </c>
    </row>
    <row r="120255" spans="1:2" x14ac:dyDescent="0.25">
      <c r="A120255" s="1">
        <v>32243520</v>
      </c>
      <c r="B120255" s="1" t="s">
        <v>8</v>
      </c>
    </row>
    <row r="120256" spans="1:2" x14ac:dyDescent="0.25">
      <c r="A120256" s="1">
        <v>32243519</v>
      </c>
      <c r="B120256" s="1" t="s">
        <v>8</v>
      </c>
    </row>
    <row r="120257" spans="1:2" x14ac:dyDescent="0.25">
      <c r="A120257" s="1">
        <v>32243518</v>
      </c>
      <c r="B120257" s="1" t="s">
        <v>8</v>
      </c>
    </row>
    <row r="120258" spans="1:2" x14ac:dyDescent="0.25">
      <c r="A120258" s="1">
        <v>32243517</v>
      </c>
      <c r="B120258" s="1" t="s">
        <v>8</v>
      </c>
    </row>
    <row r="120259" spans="1:2" x14ac:dyDescent="0.25">
      <c r="A120259" s="1">
        <v>32243514</v>
      </c>
      <c r="B120259" s="1" t="s">
        <v>8</v>
      </c>
    </row>
    <row r="120260" spans="1:2" x14ac:dyDescent="0.25">
      <c r="A120260" s="1">
        <v>32243513</v>
      </c>
      <c r="B120260" s="1" t="s">
        <v>8</v>
      </c>
    </row>
    <row r="120261" spans="1:2" x14ac:dyDescent="0.25">
      <c r="A120261" s="1">
        <v>32243506</v>
      </c>
      <c r="B120261" s="1" t="s">
        <v>8</v>
      </c>
    </row>
    <row r="120262" spans="1:2" x14ac:dyDescent="0.25">
      <c r="A120262" s="1">
        <v>32243505</v>
      </c>
      <c r="B120262" s="1" t="s">
        <v>8</v>
      </c>
    </row>
    <row r="120263" spans="1:2" x14ac:dyDescent="0.25">
      <c r="A120263" s="1">
        <v>32243503</v>
      </c>
      <c r="B120263" s="1" t="s">
        <v>8</v>
      </c>
    </row>
    <row r="120264" spans="1:2" x14ac:dyDescent="0.25">
      <c r="A120264" s="1">
        <v>32243497</v>
      </c>
      <c r="B120264" s="1" t="s">
        <v>8</v>
      </c>
    </row>
    <row r="120265" spans="1:2" x14ac:dyDescent="0.25">
      <c r="A120265" s="1">
        <v>32243512</v>
      </c>
      <c r="B120265" s="1" t="s">
        <v>8</v>
      </c>
    </row>
    <row r="120266" spans="1:2" x14ac:dyDescent="0.25">
      <c r="A120266" s="1">
        <v>32243511</v>
      </c>
      <c r="B120266" s="1" t="s">
        <v>8</v>
      </c>
    </row>
    <row r="120267" spans="1:2" x14ac:dyDescent="0.25">
      <c r="A120267" s="1">
        <v>32243509</v>
      </c>
      <c r="B120267" s="1" t="s">
        <v>8</v>
      </c>
    </row>
    <row r="120268" spans="1:2" x14ac:dyDescent="0.25">
      <c r="A120268" s="1">
        <v>32243504</v>
      </c>
      <c r="B120268" s="1" t="s">
        <v>8</v>
      </c>
    </row>
    <row r="120269" spans="1:2" x14ac:dyDescent="0.25">
      <c r="A120269" s="1">
        <v>32243499</v>
      </c>
      <c r="B120269" s="1" t="s">
        <v>8</v>
      </c>
    </row>
    <row r="120270" spans="1:2" x14ac:dyDescent="0.25">
      <c r="A120270" s="1">
        <v>32243495</v>
      </c>
      <c r="B120270" s="1" t="s">
        <v>8</v>
      </c>
    </row>
    <row r="120271" spans="1:2" x14ac:dyDescent="0.25">
      <c r="A120271" s="1">
        <v>32243494</v>
      </c>
      <c r="B120271" s="1" t="s">
        <v>8</v>
      </c>
    </row>
    <row r="120272" spans="1:2" x14ac:dyDescent="0.25">
      <c r="A120272" s="1">
        <v>32243492</v>
      </c>
      <c r="B120272" s="1" t="s">
        <v>8</v>
      </c>
    </row>
    <row r="120273" spans="1:2" x14ac:dyDescent="0.25">
      <c r="A120273" s="1">
        <v>32243491</v>
      </c>
      <c r="B120273" s="1" t="s">
        <v>8</v>
      </c>
    </row>
    <row r="120274" spans="1:2" x14ac:dyDescent="0.25">
      <c r="A120274" s="1">
        <v>32243490</v>
      </c>
      <c r="B120274" s="1" t="s">
        <v>8</v>
      </c>
    </row>
    <row r="120275" spans="1:2" x14ac:dyDescent="0.25">
      <c r="A120275" s="1">
        <v>32243463</v>
      </c>
      <c r="B120275" s="1" t="s">
        <v>8</v>
      </c>
    </row>
    <row r="120276" spans="1:2" x14ac:dyDescent="0.25">
      <c r="A120276" s="1">
        <v>32243474</v>
      </c>
      <c r="B120276" s="1" t="s">
        <v>8</v>
      </c>
    </row>
    <row r="120277" spans="1:2" x14ac:dyDescent="0.25">
      <c r="A120277" s="1">
        <v>32243489</v>
      </c>
      <c r="B120277" s="1" t="s">
        <v>8</v>
      </c>
    </row>
    <row r="120278" spans="1:2" x14ac:dyDescent="0.25">
      <c r="A120278" s="1">
        <v>32243488</v>
      </c>
      <c r="B120278" s="1" t="s">
        <v>8</v>
      </c>
    </row>
    <row r="120279" spans="1:2" x14ac:dyDescent="0.25">
      <c r="A120279" s="1">
        <v>32243486</v>
      </c>
      <c r="B120279" s="1" t="s">
        <v>8</v>
      </c>
    </row>
    <row r="120280" spans="1:2" x14ac:dyDescent="0.25">
      <c r="A120280" s="1">
        <v>32243485</v>
      </c>
      <c r="B120280" s="1" t="s">
        <v>8</v>
      </c>
    </row>
    <row r="120281" spans="1:2" x14ac:dyDescent="0.25">
      <c r="A120281" s="1">
        <v>32243480</v>
      </c>
      <c r="B120281" s="1" t="s">
        <v>8</v>
      </c>
    </row>
    <row r="120282" spans="1:2" x14ac:dyDescent="0.25">
      <c r="A120282" s="1">
        <v>32243479</v>
      </c>
      <c r="B120282" s="1" t="s">
        <v>8</v>
      </c>
    </row>
    <row r="120283" spans="1:2" x14ac:dyDescent="0.25">
      <c r="A120283" s="1">
        <v>32243476</v>
      </c>
      <c r="B120283" s="1" t="s">
        <v>8</v>
      </c>
    </row>
    <row r="120284" spans="1:2" x14ac:dyDescent="0.25">
      <c r="A120284" s="1">
        <v>32243475</v>
      </c>
      <c r="B120284" s="1" t="s">
        <v>8</v>
      </c>
    </row>
    <row r="120285" spans="1:2" x14ac:dyDescent="0.25">
      <c r="A120285" s="1">
        <v>32243484</v>
      </c>
      <c r="B120285" s="1" t="s">
        <v>8</v>
      </c>
    </row>
    <row r="120286" spans="1:2" x14ac:dyDescent="0.25">
      <c r="A120286" s="1">
        <v>32243462</v>
      </c>
      <c r="B120286" s="1" t="s">
        <v>8</v>
      </c>
    </row>
    <row r="120287" spans="1:2" x14ac:dyDescent="0.25">
      <c r="A120287" s="1">
        <v>32243460</v>
      </c>
      <c r="B120287" s="1" t="s">
        <v>8</v>
      </c>
    </row>
    <row r="120288" spans="1:2" x14ac:dyDescent="0.25">
      <c r="A120288" s="1">
        <v>32243458</v>
      </c>
      <c r="B120288" s="1" t="s">
        <v>8</v>
      </c>
    </row>
    <row r="120289" spans="1:2" x14ac:dyDescent="0.25">
      <c r="A120289" s="1">
        <v>32243457</v>
      </c>
      <c r="B120289" s="1" t="s">
        <v>8</v>
      </c>
    </row>
    <row r="120290" spans="1:2" x14ac:dyDescent="0.25">
      <c r="A120290" s="1">
        <v>32243454</v>
      </c>
      <c r="B120290" s="1" t="s">
        <v>8</v>
      </c>
    </row>
    <row r="120291" spans="1:2" x14ac:dyDescent="0.25">
      <c r="A120291" s="1">
        <v>32243451</v>
      </c>
      <c r="B120291" s="1" t="s">
        <v>8</v>
      </c>
    </row>
    <row r="120292" spans="1:2" x14ac:dyDescent="0.25">
      <c r="A120292" s="1">
        <v>32243449</v>
      </c>
      <c r="B120292" s="1" t="s">
        <v>8</v>
      </c>
    </row>
    <row r="120293" spans="1:2" x14ac:dyDescent="0.25">
      <c r="A120293" s="1">
        <v>32243471</v>
      </c>
      <c r="B120293" s="1" t="s">
        <v>8</v>
      </c>
    </row>
    <row r="120294" spans="1:2" x14ac:dyDescent="0.25">
      <c r="A120294" s="1">
        <v>32243470</v>
      </c>
      <c r="B120294" s="1" t="s">
        <v>8</v>
      </c>
    </row>
    <row r="120295" spans="1:2" x14ac:dyDescent="0.25">
      <c r="A120295" s="1">
        <v>32243469</v>
      </c>
      <c r="B120295" s="1" t="s">
        <v>8</v>
      </c>
    </row>
    <row r="120296" spans="1:2" x14ac:dyDescent="0.25">
      <c r="A120296" s="1">
        <v>32243464</v>
      </c>
      <c r="B120296" s="1" t="s">
        <v>8</v>
      </c>
    </row>
    <row r="120297" spans="1:2" x14ac:dyDescent="0.25">
      <c r="A120297" s="1">
        <v>32243228</v>
      </c>
      <c r="B120297" s="1" t="s">
        <v>8</v>
      </c>
    </row>
    <row r="120298" spans="1:2" x14ac:dyDescent="0.25">
      <c r="A120298" s="1">
        <v>32243450</v>
      </c>
      <c r="B120298" s="1" t="s">
        <v>8</v>
      </c>
    </row>
    <row r="120299" spans="1:2" x14ac:dyDescent="0.25">
      <c r="A120299" s="1">
        <v>32243466</v>
      </c>
      <c r="B120299" s="1" t="s">
        <v>8</v>
      </c>
    </row>
    <row r="120300" spans="1:2" x14ac:dyDescent="0.25">
      <c r="A120300" s="1">
        <v>32243465</v>
      </c>
      <c r="B120300" s="1" t="s">
        <v>8</v>
      </c>
    </row>
    <row r="120301" spans="1:2" x14ac:dyDescent="0.25">
      <c r="A120301" s="1">
        <v>32243452</v>
      </c>
      <c r="B120301" s="1" t="s">
        <v>8</v>
      </c>
    </row>
    <row r="120302" spans="1:2" x14ac:dyDescent="0.25">
      <c r="A120302" s="1">
        <v>32243448</v>
      </c>
      <c r="B120302" s="1" t="s">
        <v>8</v>
      </c>
    </row>
    <row r="120303" spans="1:2" x14ac:dyDescent="0.25">
      <c r="A120303" s="1">
        <v>32243418</v>
      </c>
      <c r="B120303" s="1" t="s">
        <v>8</v>
      </c>
    </row>
    <row r="120304" spans="1:2" x14ac:dyDescent="0.25">
      <c r="A120304" s="1">
        <v>32243402</v>
      </c>
      <c r="B120304" s="1" t="s">
        <v>8</v>
      </c>
    </row>
    <row r="120305" spans="1:2" x14ac:dyDescent="0.25">
      <c r="A120305" s="1">
        <v>32243430</v>
      </c>
      <c r="B120305" s="1" t="s">
        <v>8</v>
      </c>
    </row>
    <row r="120306" spans="1:2" x14ac:dyDescent="0.25">
      <c r="A120306" s="1">
        <v>32243438</v>
      </c>
      <c r="B120306" s="1" t="s">
        <v>8</v>
      </c>
    </row>
    <row r="120307" spans="1:2" x14ac:dyDescent="0.25">
      <c r="A120307" s="1">
        <v>32243442</v>
      </c>
      <c r="B120307" s="1" t="s">
        <v>8</v>
      </c>
    </row>
    <row r="120308" spans="1:2" x14ac:dyDescent="0.25">
      <c r="A120308" s="1">
        <v>32243445</v>
      </c>
      <c r="B120308" s="1" t="s">
        <v>8</v>
      </c>
    </row>
    <row r="120309" spans="1:2" x14ac:dyDescent="0.25">
      <c r="A120309" s="1">
        <v>32243285</v>
      </c>
      <c r="B120309" s="1" t="s">
        <v>8</v>
      </c>
    </row>
    <row r="120310" spans="1:2" x14ac:dyDescent="0.25">
      <c r="A120310" s="1">
        <v>32243439</v>
      </c>
      <c r="B120310" s="1" t="s">
        <v>8</v>
      </c>
    </row>
    <row r="120311" spans="1:2" x14ac:dyDescent="0.25">
      <c r="A120311" s="1">
        <v>32243436</v>
      </c>
      <c r="B120311" s="1" t="s">
        <v>8</v>
      </c>
    </row>
    <row r="120312" spans="1:2" x14ac:dyDescent="0.25">
      <c r="A120312" s="1">
        <v>32243434</v>
      </c>
      <c r="B120312" s="1" t="s">
        <v>8</v>
      </c>
    </row>
    <row r="120313" spans="1:2" x14ac:dyDescent="0.25">
      <c r="A120313" s="1">
        <v>32243429</v>
      </c>
      <c r="B120313" s="1" t="s">
        <v>8</v>
      </c>
    </row>
    <row r="120314" spans="1:2" x14ac:dyDescent="0.25">
      <c r="A120314" s="1">
        <v>32243428</v>
      </c>
      <c r="B120314" s="1" t="s">
        <v>8</v>
      </c>
    </row>
    <row r="120315" spans="1:2" x14ac:dyDescent="0.25">
      <c r="A120315" s="1">
        <v>32243393</v>
      </c>
      <c r="B120315" s="1" t="s">
        <v>8</v>
      </c>
    </row>
    <row r="120316" spans="1:2" x14ac:dyDescent="0.25">
      <c r="A120316" s="1">
        <v>32243387</v>
      </c>
      <c r="B120316" s="1" t="s">
        <v>8</v>
      </c>
    </row>
    <row r="120317" spans="1:2" x14ac:dyDescent="0.25">
      <c r="A120317" s="1">
        <v>32243426</v>
      </c>
      <c r="B120317" s="1" t="s">
        <v>8</v>
      </c>
    </row>
    <row r="120318" spans="1:2" x14ac:dyDescent="0.25">
      <c r="A120318" s="1">
        <v>32243425</v>
      </c>
      <c r="B120318" s="1" t="s">
        <v>8</v>
      </c>
    </row>
    <row r="120319" spans="1:2" x14ac:dyDescent="0.25">
      <c r="A120319" s="1">
        <v>32243424</v>
      </c>
      <c r="B120319" s="1" t="s">
        <v>8</v>
      </c>
    </row>
    <row r="120320" spans="1:2" x14ac:dyDescent="0.25">
      <c r="A120320" s="1">
        <v>32243422</v>
      </c>
      <c r="B120320" s="1" t="s">
        <v>8</v>
      </c>
    </row>
    <row r="120321" spans="1:2" x14ac:dyDescent="0.25">
      <c r="A120321" s="1">
        <v>32243395</v>
      </c>
      <c r="B120321" s="1" t="s">
        <v>8</v>
      </c>
    </row>
    <row r="120322" spans="1:2" x14ac:dyDescent="0.25">
      <c r="A120322" s="1">
        <v>32243401</v>
      </c>
      <c r="B120322" s="1" t="s">
        <v>8</v>
      </c>
    </row>
    <row r="120323" spans="1:2" x14ac:dyDescent="0.25">
      <c r="A120323" s="1">
        <v>32243411</v>
      </c>
      <c r="B120323" s="1" t="s">
        <v>8</v>
      </c>
    </row>
    <row r="120324" spans="1:2" x14ac:dyDescent="0.25">
      <c r="A120324" s="1">
        <v>32243410</v>
      </c>
      <c r="B120324" s="1" t="s">
        <v>8</v>
      </c>
    </row>
    <row r="120325" spans="1:2" x14ac:dyDescent="0.25">
      <c r="A120325" s="1">
        <v>32243409</v>
      </c>
      <c r="B120325" s="1" t="s">
        <v>8</v>
      </c>
    </row>
    <row r="120326" spans="1:2" x14ac:dyDescent="0.25">
      <c r="A120326" s="1">
        <v>32243405</v>
      </c>
      <c r="B120326" s="1" t="s">
        <v>8</v>
      </c>
    </row>
    <row r="120327" spans="1:2" x14ac:dyDescent="0.25">
      <c r="A120327" s="1">
        <v>32243404</v>
      </c>
      <c r="B120327" s="1" t="s">
        <v>8</v>
      </c>
    </row>
    <row r="120328" spans="1:2" x14ac:dyDescent="0.25">
      <c r="A120328" s="1">
        <v>32243403</v>
      </c>
      <c r="B120328" s="1" t="s">
        <v>8</v>
      </c>
    </row>
    <row r="120329" spans="1:2" x14ac:dyDescent="0.25">
      <c r="A120329" s="1">
        <v>32243417</v>
      </c>
      <c r="B120329" s="1" t="s">
        <v>8</v>
      </c>
    </row>
    <row r="120330" spans="1:2" x14ac:dyDescent="0.25">
      <c r="A120330" s="1">
        <v>32243415</v>
      </c>
      <c r="B120330" s="1" t="s">
        <v>8</v>
      </c>
    </row>
    <row r="120331" spans="1:2" x14ac:dyDescent="0.25">
      <c r="A120331" s="1">
        <v>32243413</v>
      </c>
      <c r="B120331" s="1" t="s">
        <v>8</v>
      </c>
    </row>
    <row r="120332" spans="1:2" x14ac:dyDescent="0.25">
      <c r="A120332" s="1">
        <v>32243400</v>
      </c>
      <c r="B120332" s="1" t="s">
        <v>8</v>
      </c>
    </row>
    <row r="120333" spans="1:2" x14ac:dyDescent="0.25">
      <c r="A120333" s="1">
        <v>32243399</v>
      </c>
      <c r="B120333" s="1" t="s">
        <v>8</v>
      </c>
    </row>
    <row r="120334" spans="1:2" x14ac:dyDescent="0.25">
      <c r="A120334" s="1">
        <v>32243398</v>
      </c>
      <c r="B120334" s="1" t="s">
        <v>8</v>
      </c>
    </row>
    <row r="120335" spans="1:2" x14ac:dyDescent="0.25">
      <c r="A120335" s="1">
        <v>32243397</v>
      </c>
      <c r="B120335" s="1" t="s">
        <v>8</v>
      </c>
    </row>
    <row r="120336" spans="1:2" x14ac:dyDescent="0.25">
      <c r="A120336" s="1">
        <v>32243419</v>
      </c>
      <c r="B120336" s="1" t="s">
        <v>8</v>
      </c>
    </row>
    <row r="120337" spans="1:2" x14ac:dyDescent="0.25">
      <c r="A120337" s="1">
        <v>32243394</v>
      </c>
      <c r="B120337" s="1" t="s">
        <v>8</v>
      </c>
    </row>
    <row r="120338" spans="1:2" x14ac:dyDescent="0.25">
      <c r="A120338" s="1">
        <v>32243371</v>
      </c>
      <c r="B120338" s="1" t="s">
        <v>8</v>
      </c>
    </row>
    <row r="120339" spans="1:2" x14ac:dyDescent="0.25">
      <c r="A120339" s="1">
        <v>32243370</v>
      </c>
      <c r="B120339" s="1" t="s">
        <v>8</v>
      </c>
    </row>
    <row r="120340" spans="1:2" x14ac:dyDescent="0.25">
      <c r="A120340" s="1">
        <v>32243375</v>
      </c>
      <c r="B120340" s="1" t="s">
        <v>8</v>
      </c>
    </row>
    <row r="120341" spans="1:2" x14ac:dyDescent="0.25">
      <c r="A120341" s="1">
        <v>32243227</v>
      </c>
      <c r="B120341" s="1" t="s">
        <v>8</v>
      </c>
    </row>
    <row r="120342" spans="1:2" x14ac:dyDescent="0.25">
      <c r="A120342" s="1">
        <v>32243264</v>
      </c>
      <c r="B120342" s="1" t="s">
        <v>8</v>
      </c>
    </row>
    <row r="120343" spans="1:2" x14ac:dyDescent="0.25">
      <c r="A120343" s="1">
        <v>32243274</v>
      </c>
      <c r="B120343" s="1" t="s">
        <v>8</v>
      </c>
    </row>
    <row r="120344" spans="1:2" x14ac:dyDescent="0.25">
      <c r="A120344" s="1">
        <v>32243391</v>
      </c>
      <c r="B120344" s="1" t="s">
        <v>8</v>
      </c>
    </row>
    <row r="120345" spans="1:2" x14ac:dyDescent="0.25">
      <c r="A120345" s="1">
        <v>32243389</v>
      </c>
      <c r="B120345" s="1" t="s">
        <v>8</v>
      </c>
    </row>
    <row r="120346" spans="1:2" x14ac:dyDescent="0.25">
      <c r="A120346" s="1">
        <v>32243388</v>
      </c>
      <c r="B120346" s="1" t="s">
        <v>8</v>
      </c>
    </row>
    <row r="120347" spans="1:2" x14ac:dyDescent="0.25">
      <c r="A120347" s="1">
        <v>32243348</v>
      </c>
      <c r="B120347" s="1" t="s">
        <v>8</v>
      </c>
    </row>
    <row r="120348" spans="1:2" x14ac:dyDescent="0.25">
      <c r="A120348" s="1">
        <v>32243347</v>
      </c>
      <c r="B120348" s="1" t="s">
        <v>8</v>
      </c>
    </row>
    <row r="120349" spans="1:2" x14ac:dyDescent="0.25">
      <c r="A120349" s="1">
        <v>32243350</v>
      </c>
      <c r="B120349" s="1" t="s">
        <v>8</v>
      </c>
    </row>
    <row r="120350" spans="1:2" x14ac:dyDescent="0.25">
      <c r="A120350" s="1">
        <v>32243356</v>
      </c>
      <c r="B120350" s="1" t="s">
        <v>8</v>
      </c>
    </row>
    <row r="120351" spans="1:2" x14ac:dyDescent="0.25">
      <c r="A120351" s="1">
        <v>32243355</v>
      </c>
      <c r="B120351" s="1" t="s">
        <v>8</v>
      </c>
    </row>
    <row r="120352" spans="1:2" x14ac:dyDescent="0.25">
      <c r="A120352" s="1">
        <v>32243374</v>
      </c>
      <c r="B120352" s="1" t="s">
        <v>8</v>
      </c>
    </row>
    <row r="120353" spans="1:2" x14ac:dyDescent="0.25">
      <c r="A120353" s="1">
        <v>32243358</v>
      </c>
      <c r="B120353" s="1" t="s">
        <v>8</v>
      </c>
    </row>
    <row r="120354" spans="1:2" x14ac:dyDescent="0.25">
      <c r="A120354" s="1">
        <v>32243357</v>
      </c>
      <c r="B120354" s="1" t="s">
        <v>8</v>
      </c>
    </row>
    <row r="120355" spans="1:2" x14ac:dyDescent="0.25">
      <c r="A120355" s="1">
        <v>32243376</v>
      </c>
      <c r="B120355" s="1" t="s">
        <v>8</v>
      </c>
    </row>
    <row r="120356" spans="1:2" x14ac:dyDescent="0.25">
      <c r="A120356" s="1">
        <v>32243368</v>
      </c>
      <c r="B120356" s="1" t="s">
        <v>8</v>
      </c>
    </row>
    <row r="120357" spans="1:2" x14ac:dyDescent="0.25">
      <c r="A120357" s="1">
        <v>32243367</v>
      </c>
      <c r="B120357" s="1" t="s">
        <v>8</v>
      </c>
    </row>
    <row r="120358" spans="1:2" x14ac:dyDescent="0.25">
      <c r="A120358" s="1">
        <v>32243365</v>
      </c>
      <c r="B120358" s="1" t="s">
        <v>8</v>
      </c>
    </row>
    <row r="120359" spans="1:2" x14ac:dyDescent="0.25">
      <c r="A120359" s="1">
        <v>32243364</v>
      </c>
      <c r="B120359" s="1" t="s">
        <v>8</v>
      </c>
    </row>
    <row r="120360" spans="1:2" x14ac:dyDescent="0.25">
      <c r="A120360" s="1">
        <v>32243362</v>
      </c>
      <c r="B120360" s="1" t="s">
        <v>8</v>
      </c>
    </row>
    <row r="120361" spans="1:2" x14ac:dyDescent="0.25">
      <c r="A120361" s="1">
        <v>32243360</v>
      </c>
      <c r="B120361" s="1" t="s">
        <v>8</v>
      </c>
    </row>
    <row r="120362" spans="1:2" x14ac:dyDescent="0.25">
      <c r="A120362" s="1">
        <v>32243373</v>
      </c>
      <c r="B120362" s="1" t="s">
        <v>8</v>
      </c>
    </row>
    <row r="120363" spans="1:2" x14ac:dyDescent="0.25">
      <c r="A120363" s="1">
        <v>32243372</v>
      </c>
      <c r="B120363" s="1" t="s">
        <v>8</v>
      </c>
    </row>
    <row r="120364" spans="1:2" x14ac:dyDescent="0.25">
      <c r="A120364" s="1">
        <v>32243354</v>
      </c>
      <c r="B120364" s="1" t="s">
        <v>8</v>
      </c>
    </row>
    <row r="120365" spans="1:2" x14ac:dyDescent="0.25">
      <c r="A120365" s="1">
        <v>32243349</v>
      </c>
      <c r="B120365" s="1" t="s">
        <v>8</v>
      </c>
    </row>
    <row r="120366" spans="1:2" x14ac:dyDescent="0.25">
      <c r="A120366" s="1">
        <v>32243346</v>
      </c>
      <c r="B120366" s="1" t="s">
        <v>8</v>
      </c>
    </row>
    <row r="120367" spans="1:2" x14ac:dyDescent="0.25">
      <c r="A120367" s="1">
        <v>32243345</v>
      </c>
      <c r="B120367" s="1" t="s">
        <v>8</v>
      </c>
    </row>
    <row r="120368" spans="1:2" x14ac:dyDescent="0.25">
      <c r="A120368" s="1">
        <v>32243344</v>
      </c>
      <c r="B120368" s="1" t="s">
        <v>8</v>
      </c>
    </row>
    <row r="120369" spans="1:2" x14ac:dyDescent="0.25">
      <c r="A120369" s="1">
        <v>32243342</v>
      </c>
      <c r="B120369" s="1" t="s">
        <v>8</v>
      </c>
    </row>
    <row r="120370" spans="1:2" x14ac:dyDescent="0.25">
      <c r="A120370" s="1">
        <v>32243340</v>
      </c>
      <c r="B120370" s="1" t="s">
        <v>8</v>
      </c>
    </row>
    <row r="120371" spans="1:2" x14ac:dyDescent="0.25">
      <c r="A120371" s="1">
        <v>32243339</v>
      </c>
      <c r="B120371" s="1" t="s">
        <v>8</v>
      </c>
    </row>
    <row r="120372" spans="1:2" x14ac:dyDescent="0.25">
      <c r="A120372" s="1">
        <v>32243338</v>
      </c>
      <c r="B120372" s="1" t="s">
        <v>8</v>
      </c>
    </row>
    <row r="120373" spans="1:2" x14ac:dyDescent="0.25">
      <c r="A120373" s="1">
        <v>32243335</v>
      </c>
      <c r="B120373" s="1" t="s">
        <v>8</v>
      </c>
    </row>
    <row r="120374" spans="1:2" x14ac:dyDescent="0.25">
      <c r="A120374" s="1">
        <v>32243323</v>
      </c>
      <c r="B120374" s="1" t="s">
        <v>8</v>
      </c>
    </row>
    <row r="120375" spans="1:2" x14ac:dyDescent="0.25">
      <c r="A120375" s="1">
        <v>32243334</v>
      </c>
      <c r="B120375" s="1" t="s">
        <v>8</v>
      </c>
    </row>
    <row r="120376" spans="1:2" x14ac:dyDescent="0.25">
      <c r="A120376" s="1">
        <v>32243333</v>
      </c>
      <c r="B120376" s="1" t="s">
        <v>8</v>
      </c>
    </row>
    <row r="120377" spans="1:2" x14ac:dyDescent="0.25">
      <c r="A120377" s="1">
        <v>32243288</v>
      </c>
      <c r="B120377" s="1" t="s">
        <v>8</v>
      </c>
    </row>
    <row r="120378" spans="1:2" x14ac:dyDescent="0.25">
      <c r="A120378" s="1">
        <v>32243329</v>
      </c>
      <c r="B120378" s="1" t="s">
        <v>8</v>
      </c>
    </row>
    <row r="120379" spans="1:2" x14ac:dyDescent="0.25">
      <c r="A120379" s="1">
        <v>32243327</v>
      </c>
      <c r="B120379" s="1" t="s">
        <v>8</v>
      </c>
    </row>
    <row r="120380" spans="1:2" x14ac:dyDescent="0.25">
      <c r="A120380" s="1">
        <v>32243326</v>
      </c>
      <c r="B120380" s="1" t="s">
        <v>8</v>
      </c>
    </row>
    <row r="120381" spans="1:2" x14ac:dyDescent="0.25">
      <c r="A120381" s="1">
        <v>32243325</v>
      </c>
      <c r="B120381" s="1" t="s">
        <v>8</v>
      </c>
    </row>
    <row r="120382" spans="1:2" x14ac:dyDescent="0.25">
      <c r="A120382" s="1">
        <v>32243324</v>
      </c>
      <c r="B120382" s="1" t="s">
        <v>8</v>
      </c>
    </row>
    <row r="120383" spans="1:2" x14ac:dyDescent="0.25">
      <c r="A120383" s="1">
        <v>32243320</v>
      </c>
      <c r="B120383" s="1" t="s">
        <v>8</v>
      </c>
    </row>
    <row r="120384" spans="1:2" x14ac:dyDescent="0.25">
      <c r="A120384" s="1">
        <v>32243319</v>
      </c>
      <c r="B120384" s="1" t="s">
        <v>8</v>
      </c>
    </row>
    <row r="120385" spans="1:2" x14ac:dyDescent="0.25">
      <c r="A120385" s="1">
        <v>32243230</v>
      </c>
      <c r="B120385" s="1" t="s">
        <v>8</v>
      </c>
    </row>
    <row r="120386" spans="1:2" x14ac:dyDescent="0.25">
      <c r="A120386" s="1">
        <v>32243275</v>
      </c>
      <c r="B120386" s="1" t="s">
        <v>8</v>
      </c>
    </row>
    <row r="120387" spans="1:2" x14ac:dyDescent="0.25">
      <c r="A120387" s="1">
        <v>32243226</v>
      </c>
      <c r="B120387" s="1" t="s">
        <v>8</v>
      </c>
    </row>
    <row r="120388" spans="1:2" x14ac:dyDescent="0.25">
      <c r="A120388" s="1">
        <v>32243273</v>
      </c>
      <c r="B120388" s="1" t="s">
        <v>8</v>
      </c>
    </row>
    <row r="120389" spans="1:2" x14ac:dyDescent="0.25">
      <c r="A120389" s="1">
        <v>32243260</v>
      </c>
      <c r="B120389" s="1" t="s">
        <v>8</v>
      </c>
    </row>
    <row r="120390" spans="1:2" x14ac:dyDescent="0.25">
      <c r="A120390" s="1">
        <v>32243317</v>
      </c>
      <c r="B120390" s="1" t="s">
        <v>8</v>
      </c>
    </row>
    <row r="120391" spans="1:2" x14ac:dyDescent="0.25">
      <c r="A120391" s="1">
        <v>32243316</v>
      </c>
      <c r="B120391" s="1" t="s">
        <v>8</v>
      </c>
    </row>
    <row r="120392" spans="1:2" x14ac:dyDescent="0.25">
      <c r="A120392" s="1">
        <v>32243239</v>
      </c>
      <c r="B120392" s="1" t="s">
        <v>8</v>
      </c>
    </row>
    <row r="120393" spans="1:2" x14ac:dyDescent="0.25">
      <c r="A120393" s="1">
        <v>32243295</v>
      </c>
      <c r="B120393" s="1" t="s">
        <v>8</v>
      </c>
    </row>
    <row r="120394" spans="1:2" x14ac:dyDescent="0.25">
      <c r="A120394" s="1">
        <v>32243301</v>
      </c>
      <c r="B120394" s="1" t="s">
        <v>8</v>
      </c>
    </row>
    <row r="120395" spans="1:2" x14ac:dyDescent="0.25">
      <c r="A120395" s="1">
        <v>32243286</v>
      </c>
      <c r="B120395" s="1" t="s">
        <v>8</v>
      </c>
    </row>
    <row r="120396" spans="1:2" x14ac:dyDescent="0.25">
      <c r="A120396" s="1">
        <v>32243279</v>
      </c>
      <c r="B120396" s="1" t="s">
        <v>8</v>
      </c>
    </row>
    <row r="120397" spans="1:2" x14ac:dyDescent="0.25">
      <c r="A120397" s="1">
        <v>32243297</v>
      </c>
      <c r="B120397" s="1" t="s">
        <v>8</v>
      </c>
    </row>
    <row r="120398" spans="1:2" x14ac:dyDescent="0.25">
      <c r="A120398" s="1">
        <v>32243315</v>
      </c>
      <c r="B120398" s="1" t="s">
        <v>8</v>
      </c>
    </row>
    <row r="120399" spans="1:2" x14ac:dyDescent="0.25">
      <c r="A120399" s="1">
        <v>32243314</v>
      </c>
      <c r="B120399" s="1" t="s">
        <v>8</v>
      </c>
    </row>
    <row r="120400" spans="1:2" x14ac:dyDescent="0.25">
      <c r="A120400" s="1">
        <v>32243311</v>
      </c>
      <c r="B120400" s="1" t="s">
        <v>8</v>
      </c>
    </row>
    <row r="120401" spans="1:2" x14ac:dyDescent="0.25">
      <c r="A120401" s="1">
        <v>32243309</v>
      </c>
      <c r="B120401" s="1" t="s">
        <v>8</v>
      </c>
    </row>
    <row r="120402" spans="1:2" x14ac:dyDescent="0.25">
      <c r="A120402" s="1">
        <v>32243308</v>
      </c>
      <c r="B120402" s="1" t="s">
        <v>8</v>
      </c>
    </row>
    <row r="120403" spans="1:2" x14ac:dyDescent="0.25">
      <c r="A120403" s="1">
        <v>32243307</v>
      </c>
      <c r="B120403" s="1" t="s">
        <v>8</v>
      </c>
    </row>
    <row r="120404" spans="1:2" x14ac:dyDescent="0.25">
      <c r="A120404" s="1">
        <v>32243304</v>
      </c>
      <c r="B120404" s="1" t="s">
        <v>8</v>
      </c>
    </row>
    <row r="120405" spans="1:2" x14ac:dyDescent="0.25">
      <c r="A120405" s="1">
        <v>32243303</v>
      </c>
      <c r="B120405" s="1" t="s">
        <v>8</v>
      </c>
    </row>
    <row r="120406" spans="1:2" x14ac:dyDescent="0.25">
      <c r="A120406" s="1">
        <v>32243255</v>
      </c>
      <c r="B120406" s="1" t="s">
        <v>8</v>
      </c>
    </row>
    <row r="120407" spans="1:2" x14ac:dyDescent="0.25">
      <c r="A120407" s="1">
        <v>32243262</v>
      </c>
      <c r="B120407" s="1" t="s">
        <v>8</v>
      </c>
    </row>
    <row r="120408" spans="1:2" x14ac:dyDescent="0.25">
      <c r="A120408" s="1">
        <v>32243213</v>
      </c>
      <c r="B120408" s="1" t="s">
        <v>8</v>
      </c>
    </row>
    <row r="120409" spans="1:2" x14ac:dyDescent="0.25">
      <c r="A120409" s="1">
        <v>32243310</v>
      </c>
      <c r="B120409" s="1" t="s">
        <v>8</v>
      </c>
    </row>
    <row r="120410" spans="1:2" x14ac:dyDescent="0.25">
      <c r="A120410" s="1">
        <v>32243305</v>
      </c>
      <c r="B120410" s="1" t="s">
        <v>8</v>
      </c>
    </row>
    <row r="120411" spans="1:2" x14ac:dyDescent="0.25">
      <c r="A120411" s="1">
        <v>32243290</v>
      </c>
      <c r="B120411" s="1" t="s">
        <v>8</v>
      </c>
    </row>
    <row r="120412" spans="1:2" x14ac:dyDescent="0.25">
      <c r="A120412" s="1">
        <v>32243289</v>
      </c>
      <c r="B120412" s="1" t="s">
        <v>8</v>
      </c>
    </row>
    <row r="120413" spans="1:2" x14ac:dyDescent="0.25">
      <c r="A120413" s="1">
        <v>32243293</v>
      </c>
      <c r="B120413" s="1" t="s">
        <v>8</v>
      </c>
    </row>
    <row r="120414" spans="1:2" x14ac:dyDescent="0.25">
      <c r="A120414" s="1">
        <v>32243283</v>
      </c>
      <c r="B120414" s="1" t="s">
        <v>8</v>
      </c>
    </row>
    <row r="120415" spans="1:2" x14ac:dyDescent="0.25">
      <c r="A120415" s="1">
        <v>32243280</v>
      </c>
      <c r="B120415" s="1" t="s">
        <v>8</v>
      </c>
    </row>
    <row r="120416" spans="1:2" x14ac:dyDescent="0.25">
      <c r="A120416" s="1">
        <v>32243270</v>
      </c>
      <c r="B120416" s="1" t="s">
        <v>8</v>
      </c>
    </row>
    <row r="120417" spans="1:2" x14ac:dyDescent="0.25">
      <c r="A120417" s="1">
        <v>32243281</v>
      </c>
      <c r="B120417" s="1" t="s">
        <v>8</v>
      </c>
    </row>
    <row r="120418" spans="1:2" x14ac:dyDescent="0.25">
      <c r="A120418" s="1">
        <v>32243278</v>
      </c>
      <c r="B120418" s="1" t="s">
        <v>8</v>
      </c>
    </row>
    <row r="120419" spans="1:2" x14ac:dyDescent="0.25">
      <c r="A120419" s="1">
        <v>32243268</v>
      </c>
      <c r="B120419" s="1" t="s">
        <v>8</v>
      </c>
    </row>
    <row r="120420" spans="1:2" x14ac:dyDescent="0.25">
      <c r="A120420" s="1">
        <v>32243266</v>
      </c>
      <c r="B120420" s="1" t="s">
        <v>8</v>
      </c>
    </row>
    <row r="120421" spans="1:2" x14ac:dyDescent="0.25">
      <c r="A120421" s="1">
        <v>32243263</v>
      </c>
      <c r="B120421" s="1" t="s">
        <v>8</v>
      </c>
    </row>
    <row r="120422" spans="1:2" x14ac:dyDescent="0.25">
      <c r="A120422" s="1">
        <v>32243267</v>
      </c>
      <c r="B120422" s="1" t="s">
        <v>8</v>
      </c>
    </row>
    <row r="120423" spans="1:2" x14ac:dyDescent="0.25">
      <c r="A120423" s="1">
        <v>32243258</v>
      </c>
      <c r="B120423" s="1" t="s">
        <v>8</v>
      </c>
    </row>
    <row r="120424" spans="1:2" x14ac:dyDescent="0.25">
      <c r="A120424" s="1">
        <v>32243261</v>
      </c>
      <c r="B120424" s="1" t="s">
        <v>8</v>
      </c>
    </row>
    <row r="120425" spans="1:2" x14ac:dyDescent="0.25">
      <c r="A120425" s="1">
        <v>32243259</v>
      </c>
      <c r="B120425" s="1" t="s">
        <v>8</v>
      </c>
    </row>
    <row r="120426" spans="1:2" x14ac:dyDescent="0.25">
      <c r="A120426" s="1">
        <v>32243256</v>
      </c>
      <c r="B120426" s="1" t="s">
        <v>8</v>
      </c>
    </row>
    <row r="120427" spans="1:2" x14ac:dyDescent="0.25">
      <c r="A120427" s="1">
        <v>32243251</v>
      </c>
      <c r="B120427" s="1" t="s">
        <v>8</v>
      </c>
    </row>
    <row r="120428" spans="1:2" x14ac:dyDescent="0.25">
      <c r="A120428" s="1">
        <v>32243248</v>
      </c>
      <c r="B120428" s="1" t="s">
        <v>8</v>
      </c>
    </row>
    <row r="120429" spans="1:2" x14ac:dyDescent="0.25">
      <c r="A120429" s="1">
        <v>32243246</v>
      </c>
      <c r="B120429" s="1" t="s">
        <v>8</v>
      </c>
    </row>
    <row r="120430" spans="1:2" x14ac:dyDescent="0.25">
      <c r="A120430" s="1">
        <v>32243245</v>
      </c>
      <c r="B120430" s="1" t="s">
        <v>8</v>
      </c>
    </row>
    <row r="120431" spans="1:2" x14ac:dyDescent="0.25">
      <c r="A120431" s="1">
        <v>32243249</v>
      </c>
      <c r="B120431" s="1" t="s">
        <v>8</v>
      </c>
    </row>
    <row r="120432" spans="1:2" x14ac:dyDescent="0.25">
      <c r="A120432" s="1">
        <v>32243253</v>
      </c>
      <c r="B120432" s="1" t="s">
        <v>8</v>
      </c>
    </row>
    <row r="120433" spans="1:2" x14ac:dyDescent="0.25">
      <c r="A120433" s="1">
        <v>32243234</v>
      </c>
      <c r="B120433" s="1" t="s">
        <v>8</v>
      </c>
    </row>
    <row r="120434" spans="1:2" x14ac:dyDescent="0.25">
      <c r="A120434" s="1">
        <v>32243237</v>
      </c>
      <c r="B120434" s="1" t="s">
        <v>8</v>
      </c>
    </row>
    <row r="120435" spans="1:2" x14ac:dyDescent="0.25">
      <c r="A120435" s="1">
        <v>32243233</v>
      </c>
      <c r="B120435" s="1" t="s">
        <v>8</v>
      </c>
    </row>
    <row r="120436" spans="1:2" x14ac:dyDescent="0.25">
      <c r="A120436" s="1">
        <v>32243235</v>
      </c>
      <c r="B120436" s="1" t="s">
        <v>8</v>
      </c>
    </row>
    <row r="120437" spans="1:2" x14ac:dyDescent="0.25">
      <c r="A120437" s="1">
        <v>32243231</v>
      </c>
      <c r="B120437" s="1" t="s">
        <v>8</v>
      </c>
    </row>
    <row r="120438" spans="1:2" x14ac:dyDescent="0.25">
      <c r="A120438" s="1">
        <v>32243222</v>
      </c>
      <c r="B120438" s="1" t="s">
        <v>8</v>
      </c>
    </row>
    <row r="120439" spans="1:2" x14ac:dyDescent="0.25">
      <c r="A120439" s="1">
        <v>32243224</v>
      </c>
      <c r="B120439" s="1" t="s">
        <v>8</v>
      </c>
    </row>
    <row r="120440" spans="1:2" x14ac:dyDescent="0.25">
      <c r="A120440" s="1">
        <v>32243221</v>
      </c>
      <c r="B120440" s="1" t="s">
        <v>8</v>
      </c>
    </row>
    <row r="120441" spans="1:2" x14ac:dyDescent="0.25">
      <c r="A120441" s="1">
        <v>32243223</v>
      </c>
      <c r="B120441" s="1" t="s">
        <v>8</v>
      </c>
    </row>
    <row r="120442" spans="1:2" x14ac:dyDescent="0.25">
      <c r="A120442" s="1">
        <v>32243217</v>
      </c>
      <c r="B120442" s="1" t="s">
        <v>8</v>
      </c>
    </row>
    <row r="120443" spans="1:2" x14ac:dyDescent="0.25">
      <c r="A120443" s="1">
        <v>32243215</v>
      </c>
      <c r="B120443" s="1" t="s">
        <v>8</v>
      </c>
    </row>
    <row r="120444" spans="1:2" x14ac:dyDescent="0.25">
      <c r="A120444" s="1">
        <v>32243212</v>
      </c>
      <c r="B120444" s="1" t="s">
        <v>8</v>
      </c>
    </row>
    <row r="120445" spans="1:2" x14ac:dyDescent="0.25">
      <c r="A120445" s="1">
        <v>32243199</v>
      </c>
      <c r="B120445" s="1" t="s">
        <v>8</v>
      </c>
    </row>
    <row r="120446" spans="1:2" x14ac:dyDescent="0.25">
      <c r="A120446" s="1">
        <v>32243198</v>
      </c>
      <c r="B120446" s="1" t="s">
        <v>8</v>
      </c>
    </row>
    <row r="120447" spans="1:2" x14ac:dyDescent="0.25">
      <c r="A120447" s="1">
        <v>32243197</v>
      </c>
      <c r="B120447" s="1" t="s">
        <v>8</v>
      </c>
    </row>
    <row r="120448" spans="1:2" x14ac:dyDescent="0.25">
      <c r="A120448" s="1">
        <v>32243195</v>
      </c>
      <c r="B120448" s="1" t="s">
        <v>8</v>
      </c>
    </row>
    <row r="120449" spans="1:2" x14ac:dyDescent="0.25">
      <c r="A120449" s="1">
        <v>32243191</v>
      </c>
      <c r="B120449" s="1" t="s">
        <v>8</v>
      </c>
    </row>
    <row r="120450" spans="1:2" x14ac:dyDescent="0.25">
      <c r="A120450" s="1">
        <v>32243190</v>
      </c>
      <c r="B120450" s="1" t="s">
        <v>8</v>
      </c>
    </row>
    <row r="120451" spans="1:2" x14ac:dyDescent="0.25">
      <c r="A120451" s="1">
        <v>32243187</v>
      </c>
      <c r="B120451" s="1" t="s">
        <v>8</v>
      </c>
    </row>
    <row r="120452" spans="1:2" x14ac:dyDescent="0.25">
      <c r="A120452" s="1">
        <v>32243210</v>
      </c>
      <c r="B120452" s="1" t="s">
        <v>8</v>
      </c>
    </row>
    <row r="120453" spans="1:2" x14ac:dyDescent="0.25">
      <c r="A120453" s="1">
        <v>32243209</v>
      </c>
      <c r="B120453" s="1" t="s">
        <v>8</v>
      </c>
    </row>
    <row r="120454" spans="1:2" x14ac:dyDescent="0.25">
      <c r="A120454" s="1">
        <v>32243208</v>
      </c>
      <c r="B120454" s="1" t="s">
        <v>8</v>
      </c>
    </row>
    <row r="120455" spans="1:2" x14ac:dyDescent="0.25">
      <c r="A120455" s="1">
        <v>32243207</v>
      </c>
      <c r="B120455" s="1" t="s">
        <v>8</v>
      </c>
    </row>
    <row r="120456" spans="1:2" x14ac:dyDescent="0.25">
      <c r="A120456" s="1">
        <v>32243206</v>
      </c>
      <c r="B120456" s="1" t="s">
        <v>8</v>
      </c>
    </row>
    <row r="120457" spans="1:2" x14ac:dyDescent="0.25">
      <c r="A120457" s="1">
        <v>32243204</v>
      </c>
      <c r="B120457" s="1" t="s">
        <v>8</v>
      </c>
    </row>
    <row r="120458" spans="1:2" x14ac:dyDescent="0.25">
      <c r="A120458" s="1">
        <v>32243201</v>
      </c>
      <c r="B120458" s="1" t="s">
        <v>8</v>
      </c>
    </row>
    <row r="120459" spans="1:2" x14ac:dyDescent="0.25">
      <c r="A120459" s="1">
        <v>32243196</v>
      </c>
      <c r="B120459" s="1" t="s">
        <v>8</v>
      </c>
    </row>
    <row r="120460" spans="1:2" x14ac:dyDescent="0.25">
      <c r="A120460" s="1">
        <v>32243194</v>
      </c>
      <c r="B120460" s="1" t="s">
        <v>8</v>
      </c>
    </row>
    <row r="120461" spans="1:2" x14ac:dyDescent="0.25">
      <c r="A120461" s="1">
        <v>32243179</v>
      </c>
      <c r="B120461" s="1" t="s">
        <v>8</v>
      </c>
    </row>
    <row r="120462" spans="1:2" x14ac:dyDescent="0.25">
      <c r="A120462" s="1">
        <v>32243178</v>
      </c>
      <c r="B120462" s="1" t="s">
        <v>8</v>
      </c>
    </row>
    <row r="120463" spans="1:2" x14ac:dyDescent="0.25">
      <c r="A120463" s="1">
        <v>32243186</v>
      </c>
      <c r="B120463" s="1" t="s">
        <v>8</v>
      </c>
    </row>
    <row r="120464" spans="1:2" x14ac:dyDescent="0.25">
      <c r="A120464" s="1">
        <v>32243185</v>
      </c>
      <c r="B120464" s="1" t="s">
        <v>8</v>
      </c>
    </row>
    <row r="120465" spans="1:2" x14ac:dyDescent="0.25">
      <c r="A120465" s="1">
        <v>32243183</v>
      </c>
      <c r="B120465" s="1" t="s">
        <v>8</v>
      </c>
    </row>
    <row r="120466" spans="1:2" x14ac:dyDescent="0.25">
      <c r="A120466" s="1">
        <v>32243182</v>
      </c>
      <c r="B120466" s="1" t="s">
        <v>8</v>
      </c>
    </row>
    <row r="120467" spans="1:2" x14ac:dyDescent="0.25">
      <c r="A120467" s="1">
        <v>32243181</v>
      </c>
      <c r="B120467" s="1" t="s">
        <v>8</v>
      </c>
    </row>
    <row r="120468" spans="1:2" x14ac:dyDescent="0.25">
      <c r="A120468" s="1">
        <v>32243177</v>
      </c>
      <c r="B120468" s="1" t="s">
        <v>8</v>
      </c>
    </row>
    <row r="120469" spans="1:2" x14ac:dyDescent="0.25">
      <c r="A120469" s="1">
        <v>32243176</v>
      </c>
      <c r="B120469" s="1" t="s">
        <v>8</v>
      </c>
    </row>
    <row r="120470" spans="1:2" x14ac:dyDescent="0.25">
      <c r="A120470" s="1">
        <v>32243175</v>
      </c>
      <c r="B120470" s="1" t="s">
        <v>8</v>
      </c>
    </row>
    <row r="120471" spans="1:2" x14ac:dyDescent="0.25">
      <c r="A120471" s="1">
        <v>32243174</v>
      </c>
      <c r="B120471" s="1" t="s">
        <v>8</v>
      </c>
    </row>
    <row r="120472" spans="1:2" x14ac:dyDescent="0.25">
      <c r="A120472" s="1">
        <v>32243173</v>
      </c>
      <c r="B120472" s="1" t="s">
        <v>8</v>
      </c>
    </row>
    <row r="120473" spans="1:2" x14ac:dyDescent="0.25">
      <c r="A120473" s="1">
        <v>32243172</v>
      </c>
      <c r="B120473" s="1" t="s">
        <v>8</v>
      </c>
    </row>
    <row r="120474" spans="1:2" x14ac:dyDescent="0.25">
      <c r="A120474" s="1">
        <v>32243171</v>
      </c>
      <c r="B120474" s="1" t="s">
        <v>8</v>
      </c>
    </row>
    <row r="120475" spans="1:2" x14ac:dyDescent="0.25">
      <c r="A120475" s="1">
        <v>32243147</v>
      </c>
      <c r="B120475" s="1" t="s">
        <v>8</v>
      </c>
    </row>
    <row r="120476" spans="1:2" x14ac:dyDescent="0.25">
      <c r="A120476" s="1">
        <v>32243166</v>
      </c>
      <c r="B120476" s="1" t="s">
        <v>8</v>
      </c>
    </row>
    <row r="120477" spans="1:2" x14ac:dyDescent="0.25">
      <c r="A120477" s="1">
        <v>32243165</v>
      </c>
      <c r="B120477" s="1" t="s">
        <v>8</v>
      </c>
    </row>
    <row r="120478" spans="1:2" x14ac:dyDescent="0.25">
      <c r="A120478" s="1">
        <v>32243164</v>
      </c>
      <c r="B120478" s="1" t="s">
        <v>8</v>
      </c>
    </row>
    <row r="120479" spans="1:2" x14ac:dyDescent="0.25">
      <c r="A120479" s="1">
        <v>32243163</v>
      </c>
      <c r="B120479" s="1" t="s">
        <v>8</v>
      </c>
    </row>
    <row r="120480" spans="1:2" x14ac:dyDescent="0.25">
      <c r="A120480" s="1">
        <v>32243162</v>
      </c>
      <c r="B120480" s="1" t="s">
        <v>8</v>
      </c>
    </row>
    <row r="120481" spans="1:2" x14ac:dyDescent="0.25">
      <c r="A120481" s="1">
        <v>32243160</v>
      </c>
      <c r="B120481" s="1" t="s">
        <v>8</v>
      </c>
    </row>
    <row r="120482" spans="1:2" x14ac:dyDescent="0.25">
      <c r="A120482" s="1">
        <v>32243156</v>
      </c>
      <c r="B120482" s="1" t="s">
        <v>8</v>
      </c>
    </row>
    <row r="120483" spans="1:2" x14ac:dyDescent="0.25">
      <c r="A120483" s="1">
        <v>32243154</v>
      </c>
      <c r="B120483" s="1" t="s">
        <v>8</v>
      </c>
    </row>
    <row r="120484" spans="1:2" x14ac:dyDescent="0.25">
      <c r="A120484" s="1">
        <v>32243152</v>
      </c>
      <c r="B120484" s="1" t="s">
        <v>8</v>
      </c>
    </row>
    <row r="120485" spans="1:2" x14ac:dyDescent="0.25">
      <c r="A120485" s="1">
        <v>32243150</v>
      </c>
      <c r="B120485" s="1" t="s">
        <v>8</v>
      </c>
    </row>
    <row r="120486" spans="1:2" x14ac:dyDescent="0.25">
      <c r="A120486" s="1">
        <v>32243145</v>
      </c>
      <c r="B120486" s="1" t="s">
        <v>8</v>
      </c>
    </row>
    <row r="120487" spans="1:2" x14ac:dyDescent="0.25">
      <c r="A120487" s="1">
        <v>32243144</v>
      </c>
      <c r="B120487" s="1" t="s">
        <v>8</v>
      </c>
    </row>
    <row r="120488" spans="1:2" x14ac:dyDescent="0.25">
      <c r="A120488" s="1">
        <v>32243142</v>
      </c>
      <c r="B120488" s="1" t="s">
        <v>8</v>
      </c>
    </row>
    <row r="120489" spans="1:2" x14ac:dyDescent="0.25">
      <c r="A120489" s="1">
        <v>32243141</v>
      </c>
      <c r="B120489" s="1" t="s">
        <v>8</v>
      </c>
    </row>
    <row r="120490" spans="1:2" x14ac:dyDescent="0.25">
      <c r="A120490" s="1">
        <v>32243148</v>
      </c>
      <c r="B120490" s="1" t="s">
        <v>8</v>
      </c>
    </row>
    <row r="120491" spans="1:2" x14ac:dyDescent="0.25">
      <c r="A120491" s="1">
        <v>32243131</v>
      </c>
      <c r="B120491" s="1" t="s">
        <v>8</v>
      </c>
    </row>
    <row r="120492" spans="1:2" x14ac:dyDescent="0.25">
      <c r="A120492" s="1">
        <v>32243130</v>
      </c>
      <c r="B120492" s="1" t="s">
        <v>8</v>
      </c>
    </row>
    <row r="120493" spans="1:2" x14ac:dyDescent="0.25">
      <c r="A120493" s="1">
        <v>32243135</v>
      </c>
      <c r="B120493" s="1" t="s">
        <v>8</v>
      </c>
    </row>
    <row r="120494" spans="1:2" x14ac:dyDescent="0.25">
      <c r="A120494" s="1">
        <v>32243134</v>
      </c>
      <c r="B120494" s="1" t="s">
        <v>8</v>
      </c>
    </row>
    <row r="120495" spans="1:2" x14ac:dyDescent="0.25">
      <c r="A120495" s="1">
        <v>32243133</v>
      </c>
      <c r="B120495" s="1" t="s">
        <v>8</v>
      </c>
    </row>
    <row r="120496" spans="1:2" x14ac:dyDescent="0.25">
      <c r="A120496" s="1">
        <v>32243128</v>
      </c>
      <c r="B120496" s="1" t="s">
        <v>8</v>
      </c>
    </row>
    <row r="120497" spans="1:2" x14ac:dyDescent="0.25">
      <c r="A120497" s="1">
        <v>32243127</v>
      </c>
      <c r="B120497" s="1" t="s">
        <v>8</v>
      </c>
    </row>
    <row r="120498" spans="1:2" x14ac:dyDescent="0.25">
      <c r="A120498" s="1">
        <v>32243125</v>
      </c>
      <c r="B120498" s="1" t="s">
        <v>8</v>
      </c>
    </row>
    <row r="120499" spans="1:2" x14ac:dyDescent="0.25">
      <c r="A120499" s="1">
        <v>32243124</v>
      </c>
      <c r="B120499" s="1" t="s">
        <v>8</v>
      </c>
    </row>
    <row r="120500" spans="1:2" x14ac:dyDescent="0.25">
      <c r="A120500" s="1">
        <v>32243123</v>
      </c>
      <c r="B120500" s="1" t="s">
        <v>8</v>
      </c>
    </row>
    <row r="120501" spans="1:2" x14ac:dyDescent="0.25">
      <c r="A120501" s="1">
        <v>32243122</v>
      </c>
      <c r="B120501" s="1" t="s">
        <v>8</v>
      </c>
    </row>
    <row r="120502" spans="1:2" x14ac:dyDescent="0.25">
      <c r="A120502" s="1">
        <v>32243121</v>
      </c>
      <c r="B120502" s="1" t="s">
        <v>8</v>
      </c>
    </row>
    <row r="120503" spans="1:2" x14ac:dyDescent="0.25">
      <c r="A120503" s="1">
        <v>32243129</v>
      </c>
      <c r="B120503" s="1" t="s">
        <v>8</v>
      </c>
    </row>
    <row r="120504" spans="1:2" x14ac:dyDescent="0.25">
      <c r="A120504" s="1">
        <v>32243112</v>
      </c>
      <c r="B120504" s="1" t="s">
        <v>8</v>
      </c>
    </row>
    <row r="120505" spans="1:2" x14ac:dyDescent="0.25">
      <c r="A120505" s="1">
        <v>32243111</v>
      </c>
      <c r="B120505" s="1" t="s">
        <v>8</v>
      </c>
    </row>
    <row r="120506" spans="1:2" x14ac:dyDescent="0.25">
      <c r="A120506" s="1">
        <v>32243110</v>
      </c>
      <c r="B120506" s="1" t="s">
        <v>8</v>
      </c>
    </row>
    <row r="120507" spans="1:2" x14ac:dyDescent="0.25">
      <c r="A120507" s="1">
        <v>32243108</v>
      </c>
      <c r="B120507" s="1" t="s">
        <v>8</v>
      </c>
    </row>
    <row r="120508" spans="1:2" x14ac:dyDescent="0.25">
      <c r="A120508" s="1">
        <v>32243119</v>
      </c>
      <c r="B120508" s="1" t="s">
        <v>8</v>
      </c>
    </row>
    <row r="120509" spans="1:2" x14ac:dyDescent="0.25">
      <c r="A120509" s="1">
        <v>32243118</v>
      </c>
      <c r="B120509" s="1" t="s">
        <v>8</v>
      </c>
    </row>
    <row r="120510" spans="1:2" x14ac:dyDescent="0.25">
      <c r="A120510" s="1">
        <v>32243116</v>
      </c>
      <c r="B120510" s="1" t="s">
        <v>8</v>
      </c>
    </row>
    <row r="120511" spans="1:2" x14ac:dyDescent="0.25">
      <c r="A120511" s="1">
        <v>32243115</v>
      </c>
      <c r="B120511" s="1" t="s">
        <v>8</v>
      </c>
    </row>
    <row r="120512" spans="1:2" x14ac:dyDescent="0.25">
      <c r="A120512" s="1">
        <v>32243114</v>
      </c>
      <c r="B120512" s="1" t="s">
        <v>8</v>
      </c>
    </row>
    <row r="120513" spans="1:2" x14ac:dyDescent="0.25">
      <c r="A120513" s="1">
        <v>32243113</v>
      </c>
      <c r="B120513" s="1" t="s">
        <v>8</v>
      </c>
    </row>
    <row r="120514" spans="1:2" x14ac:dyDescent="0.25">
      <c r="A120514" s="1">
        <v>32243106</v>
      </c>
      <c r="B120514" s="1" t="s">
        <v>8</v>
      </c>
    </row>
    <row r="120515" spans="1:2" x14ac:dyDescent="0.25">
      <c r="A120515" s="1">
        <v>32243105</v>
      </c>
      <c r="B120515" s="1" t="s">
        <v>8</v>
      </c>
    </row>
    <row r="120516" spans="1:2" x14ac:dyDescent="0.25">
      <c r="A120516" s="1">
        <v>32243104</v>
      </c>
      <c r="B120516" s="1" t="s">
        <v>8</v>
      </c>
    </row>
    <row r="120517" spans="1:2" x14ac:dyDescent="0.25">
      <c r="A120517" s="1">
        <v>32243103</v>
      </c>
      <c r="B120517" s="1" t="s">
        <v>8</v>
      </c>
    </row>
    <row r="120518" spans="1:2" x14ac:dyDescent="0.25">
      <c r="A120518" s="1">
        <v>32243102</v>
      </c>
      <c r="B120518" s="1" t="s">
        <v>8</v>
      </c>
    </row>
    <row r="120519" spans="1:2" x14ac:dyDescent="0.25">
      <c r="A120519" s="1">
        <v>32243097</v>
      </c>
      <c r="B120519" s="1" t="s">
        <v>8</v>
      </c>
    </row>
    <row r="120520" spans="1:2" x14ac:dyDescent="0.25">
      <c r="A120520" s="1">
        <v>32243096</v>
      </c>
      <c r="B120520" s="1" t="s">
        <v>8</v>
      </c>
    </row>
    <row r="120521" spans="1:2" x14ac:dyDescent="0.25">
      <c r="A120521" s="1">
        <v>32243109</v>
      </c>
      <c r="B120521" s="1" t="s">
        <v>8</v>
      </c>
    </row>
    <row r="120522" spans="1:2" x14ac:dyDescent="0.25">
      <c r="A120522" s="1">
        <v>32243072</v>
      </c>
      <c r="B120522" s="1" t="s">
        <v>8</v>
      </c>
    </row>
    <row r="120523" spans="1:2" x14ac:dyDescent="0.25">
      <c r="A120523" s="1">
        <v>32243078</v>
      </c>
      <c r="B120523" s="1" t="s">
        <v>8</v>
      </c>
    </row>
    <row r="120524" spans="1:2" x14ac:dyDescent="0.25">
      <c r="A120524" s="1">
        <v>32243093</v>
      </c>
      <c r="B120524" s="1" t="s">
        <v>8</v>
      </c>
    </row>
    <row r="120525" spans="1:2" x14ac:dyDescent="0.25">
      <c r="A120525" s="1">
        <v>32243092</v>
      </c>
      <c r="B120525" s="1" t="s">
        <v>8</v>
      </c>
    </row>
    <row r="120526" spans="1:2" x14ac:dyDescent="0.25">
      <c r="A120526" s="1">
        <v>32243091</v>
      </c>
      <c r="B120526" s="1" t="s">
        <v>8</v>
      </c>
    </row>
    <row r="120527" spans="1:2" x14ac:dyDescent="0.25">
      <c r="A120527" s="1">
        <v>32243090</v>
      </c>
      <c r="B120527" s="1" t="s">
        <v>8</v>
      </c>
    </row>
    <row r="120528" spans="1:2" x14ac:dyDescent="0.25">
      <c r="A120528" s="1">
        <v>32243089</v>
      </c>
      <c r="B120528" s="1" t="s">
        <v>8</v>
      </c>
    </row>
    <row r="120529" spans="1:2" x14ac:dyDescent="0.25">
      <c r="A120529" s="1">
        <v>32243088</v>
      </c>
      <c r="B120529" s="1" t="s">
        <v>8</v>
      </c>
    </row>
    <row r="120530" spans="1:2" x14ac:dyDescent="0.25">
      <c r="A120530" s="1">
        <v>32243087</v>
      </c>
      <c r="B120530" s="1" t="s">
        <v>8</v>
      </c>
    </row>
    <row r="120531" spans="1:2" x14ac:dyDescent="0.25">
      <c r="A120531" s="1">
        <v>32243086</v>
      </c>
      <c r="B120531" s="1" t="s">
        <v>8</v>
      </c>
    </row>
    <row r="120532" spans="1:2" x14ac:dyDescent="0.25">
      <c r="A120532" s="1">
        <v>32243085</v>
      </c>
      <c r="B120532" s="1" t="s">
        <v>8</v>
      </c>
    </row>
    <row r="120533" spans="1:2" x14ac:dyDescent="0.25">
      <c r="A120533" s="1">
        <v>32243083</v>
      </c>
      <c r="B120533" s="1" t="s">
        <v>8</v>
      </c>
    </row>
    <row r="120534" spans="1:2" x14ac:dyDescent="0.25">
      <c r="A120534" s="1">
        <v>32243081</v>
      </c>
      <c r="B120534" s="1" t="s">
        <v>8</v>
      </c>
    </row>
    <row r="120535" spans="1:2" x14ac:dyDescent="0.25">
      <c r="A120535" s="1">
        <v>32243080</v>
      </c>
      <c r="B120535" s="1" t="s">
        <v>8</v>
      </c>
    </row>
    <row r="120536" spans="1:2" x14ac:dyDescent="0.25">
      <c r="A120536" s="1">
        <v>32243079</v>
      </c>
      <c r="B120536" s="1" t="s">
        <v>8</v>
      </c>
    </row>
    <row r="120537" spans="1:2" x14ac:dyDescent="0.25">
      <c r="A120537" s="1">
        <v>32243077</v>
      </c>
      <c r="B120537" s="1" t="s">
        <v>8</v>
      </c>
    </row>
    <row r="120538" spans="1:2" x14ac:dyDescent="0.25">
      <c r="A120538" s="1">
        <v>32243073</v>
      </c>
      <c r="B120538" s="1" t="s">
        <v>8</v>
      </c>
    </row>
    <row r="120539" spans="1:2" x14ac:dyDescent="0.25">
      <c r="A120539" s="1">
        <v>32243071</v>
      </c>
      <c r="B120539" s="1" t="s">
        <v>8</v>
      </c>
    </row>
    <row r="120540" spans="1:2" x14ac:dyDescent="0.25">
      <c r="A120540" s="1">
        <v>32243066</v>
      </c>
      <c r="B120540" s="1" t="s">
        <v>8</v>
      </c>
    </row>
    <row r="120541" spans="1:2" x14ac:dyDescent="0.25">
      <c r="A120541" s="1">
        <v>32242979</v>
      </c>
      <c r="B120541" s="1" t="s">
        <v>8</v>
      </c>
    </row>
    <row r="120542" spans="1:2" x14ac:dyDescent="0.25">
      <c r="A120542" s="1">
        <v>32243061</v>
      </c>
      <c r="B120542" s="1" t="s">
        <v>8</v>
      </c>
    </row>
    <row r="120543" spans="1:2" x14ac:dyDescent="0.25">
      <c r="A120543" s="1">
        <v>32243068</v>
      </c>
      <c r="B120543" s="1" t="s">
        <v>8</v>
      </c>
    </row>
    <row r="120544" spans="1:2" x14ac:dyDescent="0.25">
      <c r="A120544" s="1">
        <v>32243065</v>
      </c>
      <c r="B120544" s="1" t="s">
        <v>8</v>
      </c>
    </row>
    <row r="120545" spans="1:2" x14ac:dyDescent="0.25">
      <c r="A120545" s="1">
        <v>32243064</v>
      </c>
      <c r="B120545" s="1" t="s">
        <v>8</v>
      </c>
    </row>
    <row r="120546" spans="1:2" x14ac:dyDescent="0.25">
      <c r="A120546" s="1">
        <v>32243063</v>
      </c>
      <c r="B120546" s="1" t="s">
        <v>8</v>
      </c>
    </row>
    <row r="120547" spans="1:2" x14ac:dyDescent="0.25">
      <c r="A120547" s="1">
        <v>32243062</v>
      </c>
      <c r="B120547" s="1" t="s">
        <v>8</v>
      </c>
    </row>
    <row r="120548" spans="1:2" x14ac:dyDescent="0.25">
      <c r="A120548" s="1">
        <v>32243060</v>
      </c>
      <c r="B120548" s="1" t="s">
        <v>8</v>
      </c>
    </row>
    <row r="120549" spans="1:2" x14ac:dyDescent="0.25">
      <c r="A120549" s="1">
        <v>32243059</v>
      </c>
      <c r="B120549" s="1" t="s">
        <v>8</v>
      </c>
    </row>
    <row r="120550" spans="1:2" x14ac:dyDescent="0.25">
      <c r="A120550" s="1">
        <v>32243057</v>
      </c>
      <c r="B120550" s="1" t="s">
        <v>8</v>
      </c>
    </row>
    <row r="120551" spans="1:2" x14ac:dyDescent="0.25">
      <c r="A120551" s="1">
        <v>32243055</v>
      </c>
      <c r="B120551" s="1" t="s">
        <v>8</v>
      </c>
    </row>
    <row r="120552" spans="1:2" x14ac:dyDescent="0.25">
      <c r="A120552" s="1">
        <v>32243054</v>
      </c>
      <c r="B120552" s="1" t="s">
        <v>8</v>
      </c>
    </row>
    <row r="120553" spans="1:2" x14ac:dyDescent="0.25">
      <c r="A120553" s="1">
        <v>32243053</v>
      </c>
      <c r="B120553" s="1" t="s">
        <v>8</v>
      </c>
    </row>
    <row r="120554" spans="1:2" x14ac:dyDescent="0.25">
      <c r="A120554" s="1">
        <v>32243052</v>
      </c>
      <c r="B120554" s="1" t="s">
        <v>8</v>
      </c>
    </row>
    <row r="120555" spans="1:2" x14ac:dyDescent="0.25">
      <c r="A120555" s="1">
        <v>32243051</v>
      </c>
      <c r="B120555" s="1" t="s">
        <v>8</v>
      </c>
    </row>
    <row r="120556" spans="1:2" x14ac:dyDescent="0.25">
      <c r="A120556" s="1">
        <v>32243050</v>
      </c>
      <c r="B120556" s="1" t="s">
        <v>8</v>
      </c>
    </row>
    <row r="120557" spans="1:2" x14ac:dyDescent="0.25">
      <c r="A120557" s="1">
        <v>32243049</v>
      </c>
      <c r="B120557" s="1" t="s">
        <v>8</v>
      </c>
    </row>
    <row r="120558" spans="1:2" x14ac:dyDescent="0.25">
      <c r="A120558" s="1">
        <v>32243048</v>
      </c>
      <c r="B120558" s="1" t="s">
        <v>8</v>
      </c>
    </row>
    <row r="120559" spans="1:2" x14ac:dyDescent="0.25">
      <c r="A120559" s="1">
        <v>32243043</v>
      </c>
      <c r="B120559" s="1" t="s">
        <v>8</v>
      </c>
    </row>
    <row r="120560" spans="1:2" x14ac:dyDescent="0.25">
      <c r="A120560" s="1">
        <v>32243041</v>
      </c>
      <c r="B120560" s="1" t="s">
        <v>8</v>
      </c>
    </row>
    <row r="120561" spans="1:2" x14ac:dyDescent="0.25">
      <c r="A120561" s="1">
        <v>32243040</v>
      </c>
      <c r="B120561" s="1" t="s">
        <v>8</v>
      </c>
    </row>
    <row r="120562" spans="1:2" x14ac:dyDescent="0.25">
      <c r="A120562" s="1">
        <v>32243039</v>
      </c>
      <c r="B120562" s="1" t="s">
        <v>8</v>
      </c>
    </row>
    <row r="120563" spans="1:2" x14ac:dyDescent="0.25">
      <c r="A120563" s="1">
        <v>32243034</v>
      </c>
      <c r="B120563" s="1" t="s">
        <v>8</v>
      </c>
    </row>
    <row r="120564" spans="1:2" x14ac:dyDescent="0.25">
      <c r="A120564" s="1">
        <v>32243032</v>
      </c>
      <c r="B120564" s="1" t="s">
        <v>8</v>
      </c>
    </row>
    <row r="120565" spans="1:2" x14ac:dyDescent="0.25">
      <c r="A120565" s="1">
        <v>32243031</v>
      </c>
      <c r="B120565" s="1" t="s">
        <v>8</v>
      </c>
    </row>
    <row r="120566" spans="1:2" x14ac:dyDescent="0.25">
      <c r="A120566" s="1">
        <v>32243020</v>
      </c>
      <c r="B120566" s="1" t="s">
        <v>8</v>
      </c>
    </row>
    <row r="120567" spans="1:2" x14ac:dyDescent="0.25">
      <c r="A120567" s="1">
        <v>32243030</v>
      </c>
      <c r="B120567" s="1" t="s">
        <v>8</v>
      </c>
    </row>
    <row r="120568" spans="1:2" x14ac:dyDescent="0.25">
      <c r="A120568" s="1">
        <v>32243029</v>
      </c>
      <c r="B120568" s="1" t="s">
        <v>8</v>
      </c>
    </row>
    <row r="120569" spans="1:2" x14ac:dyDescent="0.25">
      <c r="A120569" s="1">
        <v>32243028</v>
      </c>
      <c r="B120569" s="1" t="s">
        <v>8</v>
      </c>
    </row>
    <row r="120570" spans="1:2" x14ac:dyDescent="0.25">
      <c r="A120570" s="1">
        <v>32243027</v>
      </c>
      <c r="B120570" s="1" t="s">
        <v>8</v>
      </c>
    </row>
    <row r="120571" spans="1:2" x14ac:dyDescent="0.25">
      <c r="A120571" s="1">
        <v>32243024</v>
      </c>
      <c r="B120571" s="1" t="s">
        <v>8</v>
      </c>
    </row>
    <row r="120572" spans="1:2" x14ac:dyDescent="0.25">
      <c r="A120572" s="1">
        <v>32243018</v>
      </c>
      <c r="B120572" s="1" t="s">
        <v>8</v>
      </c>
    </row>
    <row r="120573" spans="1:2" x14ac:dyDescent="0.25">
      <c r="A120573" s="1">
        <v>32243017</v>
      </c>
      <c r="B120573" s="1" t="s">
        <v>8</v>
      </c>
    </row>
    <row r="120574" spans="1:2" x14ac:dyDescent="0.25">
      <c r="A120574" s="1">
        <v>32243015</v>
      </c>
      <c r="B120574" s="1" t="s">
        <v>8</v>
      </c>
    </row>
    <row r="120575" spans="1:2" x14ac:dyDescent="0.25">
      <c r="A120575" s="1">
        <v>32243016</v>
      </c>
      <c r="B120575" s="1" t="s">
        <v>8</v>
      </c>
    </row>
    <row r="120576" spans="1:2" x14ac:dyDescent="0.25">
      <c r="A120576" s="1">
        <v>32243005</v>
      </c>
      <c r="B120576" s="1" t="s">
        <v>8</v>
      </c>
    </row>
    <row r="120577" spans="1:2" x14ac:dyDescent="0.25">
      <c r="A120577" s="1">
        <v>32243001</v>
      </c>
      <c r="B120577" s="1" t="s">
        <v>8</v>
      </c>
    </row>
    <row r="120578" spans="1:2" x14ac:dyDescent="0.25">
      <c r="A120578" s="1">
        <v>32242911</v>
      </c>
      <c r="B120578" s="1" t="s">
        <v>8</v>
      </c>
    </row>
    <row r="120579" spans="1:2" x14ac:dyDescent="0.25">
      <c r="A120579" s="1">
        <v>32242989</v>
      </c>
      <c r="B120579" s="1" t="s">
        <v>8</v>
      </c>
    </row>
    <row r="120580" spans="1:2" x14ac:dyDescent="0.25">
      <c r="A120580" s="1">
        <v>32242990</v>
      </c>
      <c r="B120580" s="1" t="s">
        <v>8</v>
      </c>
    </row>
    <row r="120581" spans="1:2" x14ac:dyDescent="0.25">
      <c r="A120581" s="1">
        <v>32242968</v>
      </c>
      <c r="B120581" s="1" t="s">
        <v>8</v>
      </c>
    </row>
    <row r="120582" spans="1:2" x14ac:dyDescent="0.25">
      <c r="A120582" s="1">
        <v>32242997</v>
      </c>
      <c r="B120582" s="1" t="s">
        <v>8</v>
      </c>
    </row>
    <row r="120583" spans="1:2" x14ac:dyDescent="0.25">
      <c r="A120583" s="1">
        <v>32242996</v>
      </c>
      <c r="B120583" s="1" t="s">
        <v>8</v>
      </c>
    </row>
    <row r="120584" spans="1:2" x14ac:dyDescent="0.25">
      <c r="A120584" s="1">
        <v>32242993</v>
      </c>
      <c r="B120584" s="1" t="s">
        <v>8</v>
      </c>
    </row>
    <row r="120585" spans="1:2" x14ac:dyDescent="0.25">
      <c r="A120585" s="1">
        <v>32242992</v>
      </c>
      <c r="B120585" s="1" t="s">
        <v>8</v>
      </c>
    </row>
    <row r="120586" spans="1:2" x14ac:dyDescent="0.25">
      <c r="A120586" s="1">
        <v>32242991</v>
      </c>
      <c r="B120586" s="1" t="s">
        <v>8</v>
      </c>
    </row>
    <row r="120587" spans="1:2" x14ac:dyDescent="0.25">
      <c r="A120587" s="1">
        <v>32242986</v>
      </c>
      <c r="B120587" s="1" t="s">
        <v>8</v>
      </c>
    </row>
    <row r="120588" spans="1:2" x14ac:dyDescent="0.25">
      <c r="A120588" s="1">
        <v>32242981</v>
      </c>
      <c r="B120588" s="1" t="s">
        <v>8</v>
      </c>
    </row>
    <row r="120589" spans="1:2" x14ac:dyDescent="0.25">
      <c r="A120589" s="1">
        <v>32242988</v>
      </c>
      <c r="B120589" s="1" t="s">
        <v>8</v>
      </c>
    </row>
    <row r="120590" spans="1:2" x14ac:dyDescent="0.25">
      <c r="A120590" s="1">
        <v>32242980</v>
      </c>
      <c r="B120590" s="1" t="s">
        <v>8</v>
      </c>
    </row>
    <row r="120591" spans="1:2" x14ac:dyDescent="0.25">
      <c r="A120591" s="1">
        <v>32242974</v>
      </c>
      <c r="B120591" s="1" t="s">
        <v>8</v>
      </c>
    </row>
    <row r="120592" spans="1:2" x14ac:dyDescent="0.25">
      <c r="A120592" s="1">
        <v>32242976</v>
      </c>
      <c r="B120592" s="1" t="s">
        <v>8</v>
      </c>
    </row>
    <row r="120593" spans="1:2" x14ac:dyDescent="0.25">
      <c r="A120593" s="1">
        <v>32242977</v>
      </c>
      <c r="B120593" s="1" t="s">
        <v>8</v>
      </c>
    </row>
    <row r="120594" spans="1:2" x14ac:dyDescent="0.25">
      <c r="A120594" s="1">
        <v>32242969</v>
      </c>
      <c r="B120594" s="1" t="s">
        <v>8</v>
      </c>
    </row>
    <row r="120595" spans="1:2" x14ac:dyDescent="0.25">
      <c r="A120595" s="1">
        <v>32242975</v>
      </c>
      <c r="B120595" s="1" t="s">
        <v>8</v>
      </c>
    </row>
    <row r="120596" spans="1:2" x14ac:dyDescent="0.25">
      <c r="A120596" s="1">
        <v>32242964</v>
      </c>
      <c r="B120596" s="1" t="s">
        <v>8</v>
      </c>
    </row>
    <row r="120597" spans="1:2" x14ac:dyDescent="0.25">
      <c r="A120597" s="1">
        <v>32242965</v>
      </c>
      <c r="B120597" s="1" t="s">
        <v>8</v>
      </c>
    </row>
    <row r="120598" spans="1:2" x14ac:dyDescent="0.25">
      <c r="A120598" s="1">
        <v>32242963</v>
      </c>
      <c r="B120598" s="1" t="s">
        <v>8</v>
      </c>
    </row>
    <row r="120599" spans="1:2" x14ac:dyDescent="0.25">
      <c r="A120599" s="1">
        <v>32242962</v>
      </c>
      <c r="B120599" s="1" t="s">
        <v>8</v>
      </c>
    </row>
    <row r="120600" spans="1:2" x14ac:dyDescent="0.25">
      <c r="A120600" s="1">
        <v>32242959</v>
      </c>
      <c r="B120600" s="1" t="s">
        <v>8</v>
      </c>
    </row>
    <row r="120601" spans="1:2" x14ac:dyDescent="0.25">
      <c r="A120601" s="1">
        <v>32242955</v>
      </c>
      <c r="B120601" s="1" t="s">
        <v>8</v>
      </c>
    </row>
    <row r="120602" spans="1:2" x14ac:dyDescent="0.25">
      <c r="A120602" s="1">
        <v>32242950</v>
      </c>
      <c r="B120602" s="1" t="s">
        <v>8</v>
      </c>
    </row>
    <row r="120603" spans="1:2" x14ac:dyDescent="0.25">
      <c r="A120603" s="1">
        <v>32242949</v>
      </c>
      <c r="B120603" s="1" t="s">
        <v>8</v>
      </c>
    </row>
    <row r="120604" spans="1:2" x14ac:dyDescent="0.25">
      <c r="A120604" s="1">
        <v>32242953</v>
      </c>
      <c r="B120604" s="1" t="s">
        <v>8</v>
      </c>
    </row>
    <row r="120605" spans="1:2" x14ac:dyDescent="0.25">
      <c r="A120605" s="1">
        <v>32242954</v>
      </c>
      <c r="B120605" s="1" t="s">
        <v>8</v>
      </c>
    </row>
    <row r="120606" spans="1:2" x14ac:dyDescent="0.25">
      <c r="A120606" s="1">
        <v>32242948</v>
      </c>
      <c r="B120606" s="1" t="s">
        <v>8</v>
      </c>
    </row>
    <row r="120607" spans="1:2" x14ac:dyDescent="0.25">
      <c r="A120607" s="1">
        <v>32242947</v>
      </c>
      <c r="B120607" s="1" t="s">
        <v>8</v>
      </c>
    </row>
    <row r="120608" spans="1:2" x14ac:dyDescent="0.25">
      <c r="A120608" s="1">
        <v>32242940</v>
      </c>
      <c r="B120608" s="1" t="s">
        <v>8</v>
      </c>
    </row>
    <row r="120609" spans="1:2" x14ac:dyDescent="0.25">
      <c r="A120609" s="1">
        <v>32242945</v>
      </c>
      <c r="B120609" s="1" t="s">
        <v>8</v>
      </c>
    </row>
    <row r="120610" spans="1:2" x14ac:dyDescent="0.25">
      <c r="A120610" s="1">
        <v>32242943</v>
      </c>
      <c r="B120610" s="1" t="s">
        <v>8</v>
      </c>
    </row>
    <row r="120611" spans="1:2" x14ac:dyDescent="0.25">
      <c r="A120611" s="1">
        <v>32242941</v>
      </c>
      <c r="B120611" s="1" t="s">
        <v>8</v>
      </c>
    </row>
    <row r="120612" spans="1:2" x14ac:dyDescent="0.25">
      <c r="A120612" s="1">
        <v>32242939</v>
      </c>
      <c r="B120612" s="1" t="s">
        <v>8</v>
      </c>
    </row>
    <row r="120613" spans="1:2" x14ac:dyDescent="0.25">
      <c r="A120613" s="1">
        <v>32242933</v>
      </c>
      <c r="B120613" s="1" t="s">
        <v>8</v>
      </c>
    </row>
    <row r="120614" spans="1:2" x14ac:dyDescent="0.25">
      <c r="A120614" s="1">
        <v>32242929</v>
      </c>
      <c r="B120614" s="1" t="s">
        <v>8</v>
      </c>
    </row>
    <row r="120615" spans="1:2" x14ac:dyDescent="0.25">
      <c r="A120615" s="1">
        <v>32242920</v>
      </c>
      <c r="B120615" s="1" t="s">
        <v>8</v>
      </c>
    </row>
    <row r="120616" spans="1:2" x14ac:dyDescent="0.25">
      <c r="A120616" s="1">
        <v>32242934</v>
      </c>
      <c r="B120616" s="1" t="s">
        <v>8</v>
      </c>
    </row>
    <row r="120617" spans="1:2" x14ac:dyDescent="0.25">
      <c r="A120617" s="1">
        <v>32242927</v>
      </c>
      <c r="B120617" s="1" t="s">
        <v>8</v>
      </c>
    </row>
    <row r="120618" spans="1:2" x14ac:dyDescent="0.25">
      <c r="A120618" s="1">
        <v>32242926</v>
      </c>
      <c r="B120618" s="1" t="s">
        <v>8</v>
      </c>
    </row>
    <row r="120619" spans="1:2" x14ac:dyDescent="0.25">
      <c r="A120619" s="1">
        <v>32242924</v>
      </c>
      <c r="B120619" s="1" t="s">
        <v>8</v>
      </c>
    </row>
    <row r="120620" spans="1:2" x14ac:dyDescent="0.25">
      <c r="A120620" s="1">
        <v>32242925</v>
      </c>
      <c r="B120620" s="1" t="s">
        <v>8</v>
      </c>
    </row>
    <row r="120621" spans="1:2" x14ac:dyDescent="0.25">
      <c r="A120621" s="1">
        <v>32242967</v>
      </c>
      <c r="B120621" s="1" t="s">
        <v>8</v>
      </c>
    </row>
    <row r="120622" spans="1:2" x14ac:dyDescent="0.25">
      <c r="A120622" s="1">
        <v>32242966</v>
      </c>
      <c r="B120622" s="1" t="s">
        <v>8</v>
      </c>
    </row>
    <row r="120623" spans="1:2" x14ac:dyDescent="0.25">
      <c r="A120623" s="1">
        <v>32242960</v>
      </c>
      <c r="B120623" s="1" t="s">
        <v>8</v>
      </c>
    </row>
    <row r="120624" spans="1:2" x14ac:dyDescent="0.25">
      <c r="A120624" s="1">
        <v>32243014</v>
      </c>
      <c r="B120624" s="1" t="s">
        <v>8</v>
      </c>
    </row>
    <row r="120625" spans="1:2" x14ac:dyDescent="0.25">
      <c r="A120625" s="1">
        <v>32243011</v>
      </c>
      <c r="B120625" s="1" t="s">
        <v>8</v>
      </c>
    </row>
    <row r="120626" spans="1:2" x14ac:dyDescent="0.25">
      <c r="A120626" s="1">
        <v>32243010</v>
      </c>
      <c r="B120626" s="1" t="s">
        <v>8</v>
      </c>
    </row>
    <row r="120627" spans="1:2" x14ac:dyDescent="0.25">
      <c r="A120627" s="1">
        <v>32243009</v>
      </c>
      <c r="B120627" s="1" t="s">
        <v>8</v>
      </c>
    </row>
    <row r="120628" spans="1:2" x14ac:dyDescent="0.25">
      <c r="A120628" s="1">
        <v>32243007</v>
      </c>
      <c r="B120628" s="1" t="s">
        <v>8</v>
      </c>
    </row>
    <row r="120629" spans="1:2" x14ac:dyDescent="0.25">
      <c r="A120629" s="1">
        <v>32243002</v>
      </c>
      <c r="B120629" s="1" t="s">
        <v>8</v>
      </c>
    </row>
    <row r="120630" spans="1:2" x14ac:dyDescent="0.25">
      <c r="A120630" s="1">
        <v>32242999</v>
      </c>
      <c r="B120630" s="1" t="s">
        <v>8</v>
      </c>
    </row>
    <row r="120631" spans="1:2" x14ac:dyDescent="0.25">
      <c r="A120631" s="1">
        <v>32242998</v>
      </c>
      <c r="B120631" s="1" t="s">
        <v>8</v>
      </c>
    </row>
    <row r="120632" spans="1:2" x14ac:dyDescent="0.25">
      <c r="A120632" s="1">
        <v>32242995</v>
      </c>
      <c r="B120632" s="1" t="s">
        <v>8</v>
      </c>
    </row>
    <row r="120633" spans="1:2" x14ac:dyDescent="0.25">
      <c r="A120633" s="1">
        <v>32242987</v>
      </c>
      <c r="B120633" s="1" t="s">
        <v>8</v>
      </c>
    </row>
    <row r="120634" spans="1:2" x14ac:dyDescent="0.25">
      <c r="A120634" s="1">
        <v>32242973</v>
      </c>
      <c r="B120634" s="1" t="s">
        <v>8</v>
      </c>
    </row>
    <row r="120635" spans="1:2" x14ac:dyDescent="0.25">
      <c r="A120635" s="1">
        <v>32242972</v>
      </c>
      <c r="B120635" s="1" t="s">
        <v>8</v>
      </c>
    </row>
    <row r="120636" spans="1:2" x14ac:dyDescent="0.25">
      <c r="A120636" s="1">
        <v>32242956</v>
      </c>
      <c r="B120636" s="1" t="s">
        <v>8</v>
      </c>
    </row>
    <row r="120637" spans="1:2" x14ac:dyDescent="0.25">
      <c r="A120637" s="1">
        <v>32242951</v>
      </c>
      <c r="B120637" s="1" t="s">
        <v>8</v>
      </c>
    </row>
    <row r="120638" spans="1:2" x14ac:dyDescent="0.25">
      <c r="A120638" s="1">
        <v>32242944</v>
      </c>
      <c r="B120638" s="1" t="s">
        <v>8</v>
      </c>
    </row>
    <row r="120639" spans="1:2" x14ac:dyDescent="0.25">
      <c r="A120639" s="1">
        <v>32242938</v>
      </c>
      <c r="B120639" s="1" t="s">
        <v>8</v>
      </c>
    </row>
    <row r="120640" spans="1:2" x14ac:dyDescent="0.25">
      <c r="A120640" s="1">
        <v>32242937</v>
      </c>
      <c r="B120640" s="1" t="s">
        <v>8</v>
      </c>
    </row>
    <row r="120641" spans="1:2" x14ac:dyDescent="0.25">
      <c r="A120641" s="1">
        <v>32242936</v>
      </c>
      <c r="B120641" s="1" t="s">
        <v>8</v>
      </c>
    </row>
    <row r="120642" spans="1:2" x14ac:dyDescent="0.25">
      <c r="A120642" s="1">
        <v>32242923</v>
      </c>
      <c r="B120642" s="1" t="s">
        <v>8</v>
      </c>
    </row>
    <row r="120643" spans="1:2" x14ac:dyDescent="0.25">
      <c r="A120643" s="1">
        <v>32242908</v>
      </c>
      <c r="B120643" s="1" t="s">
        <v>8</v>
      </c>
    </row>
    <row r="120644" spans="1:2" x14ac:dyDescent="0.25">
      <c r="A120644" s="1">
        <v>32242919</v>
      </c>
      <c r="B120644" s="1" t="s">
        <v>8</v>
      </c>
    </row>
    <row r="120645" spans="1:2" x14ac:dyDescent="0.25">
      <c r="A120645" s="1">
        <v>32242914</v>
      </c>
      <c r="B120645" s="1" t="s">
        <v>8</v>
      </c>
    </row>
    <row r="120646" spans="1:2" x14ac:dyDescent="0.25">
      <c r="A120646" s="1">
        <v>32242910</v>
      </c>
      <c r="B120646" s="1" t="s">
        <v>8</v>
      </c>
    </row>
    <row r="120647" spans="1:2" x14ac:dyDescent="0.25">
      <c r="A120647" s="1">
        <v>32242909</v>
      </c>
      <c r="B120647" s="1" t="s">
        <v>8</v>
      </c>
    </row>
    <row r="120648" spans="1:2" x14ac:dyDescent="0.25">
      <c r="A120648" s="1">
        <v>32242907</v>
      </c>
      <c r="B120648" s="1" t="s">
        <v>8</v>
      </c>
    </row>
    <row r="120649" spans="1:2" x14ac:dyDescent="0.25">
      <c r="A120649" s="1">
        <v>32242906</v>
      </c>
      <c r="B120649" s="1" t="s">
        <v>8</v>
      </c>
    </row>
    <row r="120650" spans="1:2" x14ac:dyDescent="0.25">
      <c r="A120650" s="1">
        <v>32242904</v>
      </c>
      <c r="B120650" s="1" t="s">
        <v>8</v>
      </c>
    </row>
    <row r="120651" spans="1:2" x14ac:dyDescent="0.25">
      <c r="A120651" s="1">
        <v>32242903</v>
      </c>
      <c r="B120651" s="1" t="s">
        <v>8</v>
      </c>
    </row>
    <row r="120652" spans="1:2" x14ac:dyDescent="0.25">
      <c r="A120652" s="1">
        <v>32242902</v>
      </c>
      <c r="B120652" s="1" t="s">
        <v>8</v>
      </c>
    </row>
    <row r="120653" spans="1:2" x14ac:dyDescent="0.25">
      <c r="A120653" s="1">
        <v>32242900</v>
      </c>
      <c r="B120653" s="1" t="s">
        <v>8</v>
      </c>
    </row>
    <row r="120654" spans="1:2" x14ac:dyDescent="0.25">
      <c r="A120654" s="1">
        <v>32242899</v>
      </c>
      <c r="B120654" s="1" t="s">
        <v>8</v>
      </c>
    </row>
    <row r="120655" spans="1:2" x14ac:dyDescent="0.25">
      <c r="A120655" s="1">
        <v>32242895</v>
      </c>
      <c r="B120655" s="1" t="s">
        <v>8</v>
      </c>
    </row>
    <row r="120656" spans="1:2" x14ac:dyDescent="0.25">
      <c r="A120656" s="1">
        <v>32242894</v>
      </c>
      <c r="B120656" s="1" t="s">
        <v>8</v>
      </c>
    </row>
    <row r="120657" spans="1:2" x14ac:dyDescent="0.25">
      <c r="A120657" s="1">
        <v>32242893</v>
      </c>
      <c r="B120657" s="1" t="s">
        <v>8</v>
      </c>
    </row>
    <row r="120658" spans="1:2" x14ac:dyDescent="0.25">
      <c r="A120658" s="1">
        <v>32242890</v>
      </c>
      <c r="B120658" s="1" t="s">
        <v>8</v>
      </c>
    </row>
    <row r="120659" spans="1:2" x14ac:dyDescent="0.25">
      <c r="A120659" s="1">
        <v>32242889</v>
      </c>
      <c r="B120659" s="1" t="s">
        <v>8</v>
      </c>
    </row>
    <row r="120660" spans="1:2" x14ac:dyDescent="0.25">
      <c r="A120660" s="1">
        <v>32242874</v>
      </c>
      <c r="B120660" s="1" t="s">
        <v>8</v>
      </c>
    </row>
    <row r="120661" spans="1:2" x14ac:dyDescent="0.25">
      <c r="A120661" s="1">
        <v>32242853</v>
      </c>
      <c r="B120661" s="1" t="s">
        <v>8</v>
      </c>
    </row>
    <row r="120662" spans="1:2" x14ac:dyDescent="0.25">
      <c r="A120662" s="1">
        <v>32242885</v>
      </c>
      <c r="B120662" s="1" t="s">
        <v>8</v>
      </c>
    </row>
    <row r="120663" spans="1:2" x14ac:dyDescent="0.25">
      <c r="A120663" s="1">
        <v>32242884</v>
      </c>
      <c r="B120663" s="1" t="s">
        <v>8</v>
      </c>
    </row>
    <row r="120664" spans="1:2" x14ac:dyDescent="0.25">
      <c r="A120664" s="1">
        <v>32242883</v>
      </c>
      <c r="B120664" s="1" t="s">
        <v>8</v>
      </c>
    </row>
    <row r="120665" spans="1:2" x14ac:dyDescent="0.25">
      <c r="A120665" s="1">
        <v>32242882</v>
      </c>
      <c r="B120665" s="1" t="s">
        <v>8</v>
      </c>
    </row>
    <row r="120666" spans="1:2" x14ac:dyDescent="0.25">
      <c r="A120666" s="1">
        <v>32242881</v>
      </c>
      <c r="B120666" s="1" t="s">
        <v>8</v>
      </c>
    </row>
    <row r="120667" spans="1:2" x14ac:dyDescent="0.25">
      <c r="A120667" s="1">
        <v>32242880</v>
      </c>
      <c r="B120667" s="1" t="s">
        <v>8</v>
      </c>
    </row>
    <row r="120668" spans="1:2" x14ac:dyDescent="0.25">
      <c r="A120668" s="1">
        <v>32242878</v>
      </c>
      <c r="B120668" s="1" t="s">
        <v>8</v>
      </c>
    </row>
    <row r="120669" spans="1:2" x14ac:dyDescent="0.25">
      <c r="A120669" s="1">
        <v>32242865</v>
      </c>
      <c r="B120669" s="1" t="s">
        <v>8</v>
      </c>
    </row>
    <row r="120670" spans="1:2" x14ac:dyDescent="0.25">
      <c r="A120670" s="1">
        <v>32242872</v>
      </c>
      <c r="B120670" s="1" t="s">
        <v>8</v>
      </c>
    </row>
    <row r="120671" spans="1:2" x14ac:dyDescent="0.25">
      <c r="A120671" s="1">
        <v>32242871</v>
      </c>
      <c r="B120671" s="1" t="s">
        <v>8</v>
      </c>
    </row>
    <row r="120672" spans="1:2" x14ac:dyDescent="0.25">
      <c r="A120672" s="1">
        <v>32242870</v>
      </c>
      <c r="B120672" s="1" t="s">
        <v>8</v>
      </c>
    </row>
    <row r="120673" spans="1:2" x14ac:dyDescent="0.25">
      <c r="A120673" s="1">
        <v>32242869</v>
      </c>
      <c r="B120673" s="1" t="s">
        <v>8</v>
      </c>
    </row>
    <row r="120674" spans="1:2" x14ac:dyDescent="0.25">
      <c r="A120674" s="1">
        <v>32242868</v>
      </c>
      <c r="B120674" s="1" t="s">
        <v>8</v>
      </c>
    </row>
    <row r="120675" spans="1:2" x14ac:dyDescent="0.25">
      <c r="A120675" s="1">
        <v>32242877</v>
      </c>
      <c r="B120675" s="1" t="s">
        <v>8</v>
      </c>
    </row>
    <row r="120676" spans="1:2" x14ac:dyDescent="0.25">
      <c r="A120676" s="1">
        <v>32242876</v>
      </c>
      <c r="B120676" s="1" t="s">
        <v>8</v>
      </c>
    </row>
    <row r="120677" spans="1:2" x14ac:dyDescent="0.25">
      <c r="A120677" s="1">
        <v>32242875</v>
      </c>
      <c r="B120677" s="1" t="s">
        <v>8</v>
      </c>
    </row>
    <row r="120678" spans="1:2" x14ac:dyDescent="0.25">
      <c r="A120678" s="1">
        <v>32242863</v>
      </c>
      <c r="B120678" s="1" t="s">
        <v>8</v>
      </c>
    </row>
    <row r="120679" spans="1:2" x14ac:dyDescent="0.25">
      <c r="A120679" s="1">
        <v>32242860</v>
      </c>
      <c r="B120679" s="1" t="s">
        <v>8</v>
      </c>
    </row>
    <row r="120680" spans="1:2" x14ac:dyDescent="0.25">
      <c r="A120680" s="1">
        <v>32242859</v>
      </c>
      <c r="B120680" s="1" t="s">
        <v>8</v>
      </c>
    </row>
    <row r="120681" spans="1:2" x14ac:dyDescent="0.25">
      <c r="A120681" s="1">
        <v>32242858</v>
      </c>
      <c r="B120681" s="1" t="s">
        <v>8</v>
      </c>
    </row>
    <row r="120682" spans="1:2" x14ac:dyDescent="0.25">
      <c r="A120682" s="1">
        <v>32242857</v>
      </c>
      <c r="B120682" s="1" t="s">
        <v>8</v>
      </c>
    </row>
    <row r="120683" spans="1:2" x14ac:dyDescent="0.25">
      <c r="A120683" s="1">
        <v>32242854</v>
      </c>
      <c r="B120683" s="1" t="s">
        <v>8</v>
      </c>
    </row>
    <row r="120684" spans="1:2" x14ac:dyDescent="0.25">
      <c r="A120684" s="1">
        <v>32242852</v>
      </c>
      <c r="B120684" s="1" t="s">
        <v>8</v>
      </c>
    </row>
    <row r="120685" spans="1:2" x14ac:dyDescent="0.25">
      <c r="A120685" s="1">
        <v>32242850</v>
      </c>
      <c r="B120685" s="1" t="s">
        <v>8</v>
      </c>
    </row>
    <row r="120686" spans="1:2" x14ac:dyDescent="0.25">
      <c r="A120686" s="1">
        <v>32242820</v>
      </c>
      <c r="B120686" s="1" t="s">
        <v>8</v>
      </c>
    </row>
    <row r="120687" spans="1:2" x14ac:dyDescent="0.25">
      <c r="A120687" s="1">
        <v>32242847</v>
      </c>
      <c r="B120687" s="1" t="s">
        <v>8</v>
      </c>
    </row>
    <row r="120688" spans="1:2" x14ac:dyDescent="0.25">
      <c r="A120688" s="1">
        <v>32242844</v>
      </c>
      <c r="B120688" s="1" t="s">
        <v>8</v>
      </c>
    </row>
    <row r="120689" spans="1:2" x14ac:dyDescent="0.25">
      <c r="A120689" s="1">
        <v>32242843</v>
      </c>
      <c r="B120689" s="1" t="s">
        <v>8</v>
      </c>
    </row>
    <row r="120690" spans="1:2" x14ac:dyDescent="0.25">
      <c r="A120690" s="1">
        <v>32242842</v>
      </c>
      <c r="B120690" s="1" t="s">
        <v>8</v>
      </c>
    </row>
    <row r="120691" spans="1:2" x14ac:dyDescent="0.25">
      <c r="A120691" s="1">
        <v>32242841</v>
      </c>
      <c r="B120691" s="1" t="s">
        <v>8</v>
      </c>
    </row>
    <row r="120692" spans="1:2" x14ac:dyDescent="0.25">
      <c r="A120692" s="1">
        <v>32242840</v>
      </c>
      <c r="B120692" s="1" t="s">
        <v>8</v>
      </c>
    </row>
    <row r="120693" spans="1:2" x14ac:dyDescent="0.25">
      <c r="A120693" s="1">
        <v>32242839</v>
      </c>
      <c r="B120693" s="1" t="s">
        <v>8</v>
      </c>
    </row>
    <row r="120694" spans="1:2" x14ac:dyDescent="0.25">
      <c r="A120694" s="1">
        <v>32242838</v>
      </c>
      <c r="B120694" s="1" t="s">
        <v>8</v>
      </c>
    </row>
    <row r="120695" spans="1:2" x14ac:dyDescent="0.25">
      <c r="A120695" s="1">
        <v>32242837</v>
      </c>
      <c r="B120695" s="1" t="s">
        <v>8</v>
      </c>
    </row>
    <row r="120696" spans="1:2" x14ac:dyDescent="0.25">
      <c r="A120696" s="1">
        <v>32242836</v>
      </c>
      <c r="B120696" s="1" t="s">
        <v>8</v>
      </c>
    </row>
    <row r="120697" spans="1:2" x14ac:dyDescent="0.25">
      <c r="A120697" s="1">
        <v>32242828</v>
      </c>
      <c r="B120697" s="1" t="s">
        <v>8</v>
      </c>
    </row>
    <row r="120698" spans="1:2" x14ac:dyDescent="0.25">
      <c r="A120698" s="1">
        <v>32242832</v>
      </c>
      <c r="B120698" s="1" t="s">
        <v>8</v>
      </c>
    </row>
    <row r="120699" spans="1:2" x14ac:dyDescent="0.25">
      <c r="A120699" s="1">
        <v>32242830</v>
      </c>
      <c r="B120699" s="1" t="s">
        <v>8</v>
      </c>
    </row>
    <row r="120700" spans="1:2" x14ac:dyDescent="0.25">
      <c r="A120700" s="1">
        <v>32242829</v>
      </c>
      <c r="B120700" s="1" t="s">
        <v>8</v>
      </c>
    </row>
    <row r="120701" spans="1:2" x14ac:dyDescent="0.25">
      <c r="A120701" s="1">
        <v>32242831</v>
      </c>
      <c r="B120701" s="1" t="s">
        <v>8</v>
      </c>
    </row>
    <row r="120702" spans="1:2" x14ac:dyDescent="0.25">
      <c r="A120702" s="1">
        <v>32242826</v>
      </c>
      <c r="B120702" s="1" t="s">
        <v>8</v>
      </c>
    </row>
    <row r="120703" spans="1:2" x14ac:dyDescent="0.25">
      <c r="A120703" s="1">
        <v>32242825</v>
      </c>
      <c r="B120703" s="1" t="s">
        <v>8</v>
      </c>
    </row>
    <row r="120704" spans="1:2" x14ac:dyDescent="0.25">
      <c r="A120704" s="1">
        <v>32242824</v>
      </c>
      <c r="B120704" s="1" t="s">
        <v>8</v>
      </c>
    </row>
    <row r="120705" spans="1:2" x14ac:dyDescent="0.25">
      <c r="A120705" s="1">
        <v>32242823</v>
      </c>
      <c r="B120705" s="1" t="s">
        <v>8</v>
      </c>
    </row>
    <row r="120706" spans="1:2" x14ac:dyDescent="0.25">
      <c r="A120706" s="1">
        <v>32242822</v>
      </c>
      <c r="B120706" s="1" t="s">
        <v>8</v>
      </c>
    </row>
    <row r="120707" spans="1:2" x14ac:dyDescent="0.25">
      <c r="A120707" s="1">
        <v>32242802</v>
      </c>
      <c r="B120707" s="1" t="s">
        <v>8</v>
      </c>
    </row>
    <row r="120708" spans="1:2" x14ac:dyDescent="0.25">
      <c r="A120708" s="1">
        <v>32242821</v>
      </c>
      <c r="B120708" s="1" t="s">
        <v>8</v>
      </c>
    </row>
    <row r="120709" spans="1:2" x14ac:dyDescent="0.25">
      <c r="A120709" s="1">
        <v>32242806</v>
      </c>
      <c r="B120709" s="1" t="s">
        <v>8</v>
      </c>
    </row>
    <row r="120710" spans="1:2" x14ac:dyDescent="0.25">
      <c r="A120710" s="1">
        <v>32242808</v>
      </c>
      <c r="B120710" s="1" t="s">
        <v>8</v>
      </c>
    </row>
    <row r="120711" spans="1:2" x14ac:dyDescent="0.25">
      <c r="A120711" s="1">
        <v>32242812</v>
      </c>
      <c r="B120711" s="1" t="s">
        <v>8</v>
      </c>
    </row>
    <row r="120712" spans="1:2" x14ac:dyDescent="0.25">
      <c r="A120712" s="1">
        <v>32242819</v>
      </c>
      <c r="B120712" s="1" t="s">
        <v>8</v>
      </c>
    </row>
    <row r="120713" spans="1:2" x14ac:dyDescent="0.25">
      <c r="A120713" s="1">
        <v>32242818</v>
      </c>
      <c r="B120713" s="1" t="s">
        <v>8</v>
      </c>
    </row>
    <row r="120714" spans="1:2" x14ac:dyDescent="0.25">
      <c r="A120714" s="1">
        <v>32242816</v>
      </c>
      <c r="B120714" s="1" t="s">
        <v>8</v>
      </c>
    </row>
    <row r="120715" spans="1:2" x14ac:dyDescent="0.25">
      <c r="A120715" s="1">
        <v>32242815</v>
      </c>
      <c r="B120715" s="1" t="s">
        <v>8</v>
      </c>
    </row>
    <row r="120716" spans="1:2" x14ac:dyDescent="0.25">
      <c r="A120716" s="1">
        <v>32242810</v>
      </c>
      <c r="B120716" s="1" t="s">
        <v>8</v>
      </c>
    </row>
    <row r="120717" spans="1:2" x14ac:dyDescent="0.25">
      <c r="A120717" s="1">
        <v>32242807</v>
      </c>
      <c r="B120717" s="1" t="s">
        <v>8</v>
      </c>
    </row>
    <row r="120718" spans="1:2" x14ac:dyDescent="0.25">
      <c r="A120718" s="1">
        <v>32242805</v>
      </c>
      <c r="B120718" s="1" t="s">
        <v>8</v>
      </c>
    </row>
    <row r="120719" spans="1:2" x14ac:dyDescent="0.25">
      <c r="A120719" s="1">
        <v>32242801</v>
      </c>
      <c r="B120719" s="1" t="s">
        <v>8</v>
      </c>
    </row>
    <row r="120720" spans="1:2" x14ac:dyDescent="0.25">
      <c r="A120720" s="1">
        <v>32242800</v>
      </c>
      <c r="B120720" s="1" t="s">
        <v>8</v>
      </c>
    </row>
    <row r="120721" spans="1:2" x14ac:dyDescent="0.25">
      <c r="A120721" s="1">
        <v>32242799</v>
      </c>
      <c r="B120721" s="1" t="s">
        <v>8</v>
      </c>
    </row>
    <row r="120722" spans="1:2" x14ac:dyDescent="0.25">
      <c r="A120722" s="1">
        <v>32242798</v>
      </c>
      <c r="B120722" s="1" t="s">
        <v>8</v>
      </c>
    </row>
    <row r="120723" spans="1:2" x14ac:dyDescent="0.25">
      <c r="A120723" s="1">
        <v>32242761</v>
      </c>
      <c r="B120723" s="1" t="s">
        <v>8</v>
      </c>
    </row>
    <row r="120724" spans="1:2" x14ac:dyDescent="0.25">
      <c r="A120724" s="1">
        <v>32242777</v>
      </c>
      <c r="B120724" s="1" t="s">
        <v>8</v>
      </c>
    </row>
    <row r="120725" spans="1:2" x14ac:dyDescent="0.25">
      <c r="A120725" s="1">
        <v>32242768</v>
      </c>
      <c r="B120725" s="1" t="s">
        <v>8</v>
      </c>
    </row>
    <row r="120726" spans="1:2" x14ac:dyDescent="0.25">
      <c r="A120726" s="1">
        <v>32242779</v>
      </c>
      <c r="B120726" s="1" t="s">
        <v>8</v>
      </c>
    </row>
    <row r="120727" spans="1:2" x14ac:dyDescent="0.25">
      <c r="A120727" s="1">
        <v>32242787</v>
      </c>
      <c r="B120727" s="1" t="s">
        <v>8</v>
      </c>
    </row>
    <row r="120728" spans="1:2" x14ac:dyDescent="0.25">
      <c r="A120728" s="1">
        <v>32242786</v>
      </c>
      <c r="B120728" s="1" t="s">
        <v>8</v>
      </c>
    </row>
    <row r="120729" spans="1:2" x14ac:dyDescent="0.25">
      <c r="A120729" s="1">
        <v>32242784</v>
      </c>
      <c r="B120729" s="1" t="s">
        <v>8</v>
      </c>
    </row>
    <row r="120730" spans="1:2" x14ac:dyDescent="0.25">
      <c r="A120730" s="1">
        <v>32242783</v>
      </c>
      <c r="B120730" s="1" t="s">
        <v>8</v>
      </c>
    </row>
    <row r="120731" spans="1:2" x14ac:dyDescent="0.25">
      <c r="A120731" s="1">
        <v>32242782</v>
      </c>
      <c r="B120731" s="1" t="s">
        <v>8</v>
      </c>
    </row>
    <row r="120732" spans="1:2" x14ac:dyDescent="0.25">
      <c r="A120732" s="1">
        <v>32242781</v>
      </c>
      <c r="B120732" s="1" t="s">
        <v>8</v>
      </c>
    </row>
    <row r="120733" spans="1:2" x14ac:dyDescent="0.25">
      <c r="A120733" s="1">
        <v>32242797</v>
      </c>
      <c r="B120733" s="1" t="s">
        <v>8</v>
      </c>
    </row>
    <row r="120734" spans="1:2" x14ac:dyDescent="0.25">
      <c r="A120734" s="1">
        <v>32242796</v>
      </c>
      <c r="B120734" s="1" t="s">
        <v>8</v>
      </c>
    </row>
    <row r="120735" spans="1:2" x14ac:dyDescent="0.25">
      <c r="A120735" s="1">
        <v>32242795</v>
      </c>
      <c r="B120735" s="1" t="s">
        <v>8</v>
      </c>
    </row>
    <row r="120736" spans="1:2" x14ac:dyDescent="0.25">
      <c r="A120736" s="1">
        <v>32242794</v>
      </c>
      <c r="B120736" s="1" t="s">
        <v>8</v>
      </c>
    </row>
    <row r="120737" spans="1:2" x14ac:dyDescent="0.25">
      <c r="A120737" s="1">
        <v>32242793</v>
      </c>
      <c r="B120737" s="1" t="s">
        <v>8</v>
      </c>
    </row>
    <row r="120738" spans="1:2" x14ac:dyDescent="0.25">
      <c r="A120738" s="1">
        <v>32242792</v>
      </c>
      <c r="B120738" s="1" t="s">
        <v>8</v>
      </c>
    </row>
    <row r="120739" spans="1:2" x14ac:dyDescent="0.25">
      <c r="A120739" s="1">
        <v>32242791</v>
      </c>
      <c r="B120739" s="1" t="s">
        <v>8</v>
      </c>
    </row>
    <row r="120740" spans="1:2" x14ac:dyDescent="0.25">
      <c r="A120740" s="1">
        <v>32242790</v>
      </c>
      <c r="B120740" s="1" t="s">
        <v>8</v>
      </c>
    </row>
    <row r="120741" spans="1:2" x14ac:dyDescent="0.25">
      <c r="A120741" s="1">
        <v>32242788</v>
      </c>
      <c r="B120741" s="1" t="s">
        <v>8</v>
      </c>
    </row>
    <row r="120742" spans="1:2" x14ac:dyDescent="0.25">
      <c r="A120742" s="1">
        <v>32242778</v>
      </c>
      <c r="B120742" s="1" t="s">
        <v>8</v>
      </c>
    </row>
    <row r="120743" spans="1:2" x14ac:dyDescent="0.25">
      <c r="A120743" s="1">
        <v>32242776</v>
      </c>
      <c r="B120743" s="1" t="s">
        <v>8</v>
      </c>
    </row>
    <row r="120744" spans="1:2" x14ac:dyDescent="0.25">
      <c r="A120744" s="1">
        <v>32242775</v>
      </c>
      <c r="B120744" s="1" t="s">
        <v>8</v>
      </c>
    </row>
    <row r="120745" spans="1:2" x14ac:dyDescent="0.25">
      <c r="A120745" s="1">
        <v>32242774</v>
      </c>
      <c r="B120745" s="1" t="s">
        <v>8</v>
      </c>
    </row>
    <row r="120746" spans="1:2" x14ac:dyDescent="0.25">
      <c r="A120746" s="1">
        <v>32242773</v>
      </c>
      <c r="B120746" s="1" t="s">
        <v>8</v>
      </c>
    </row>
    <row r="120747" spans="1:2" x14ac:dyDescent="0.25">
      <c r="A120747" s="1">
        <v>32242772</v>
      </c>
      <c r="B120747" s="1" t="s">
        <v>8</v>
      </c>
    </row>
    <row r="120748" spans="1:2" x14ac:dyDescent="0.25">
      <c r="A120748" s="1">
        <v>32242760</v>
      </c>
      <c r="B120748" s="1" t="s">
        <v>8</v>
      </c>
    </row>
    <row r="120749" spans="1:2" x14ac:dyDescent="0.25">
      <c r="A120749" s="1">
        <v>32242771</v>
      </c>
      <c r="B120749" s="1" t="s">
        <v>8</v>
      </c>
    </row>
    <row r="120750" spans="1:2" x14ac:dyDescent="0.25">
      <c r="A120750" s="1">
        <v>32242770</v>
      </c>
      <c r="B120750" s="1" t="s">
        <v>8</v>
      </c>
    </row>
    <row r="120751" spans="1:2" x14ac:dyDescent="0.25">
      <c r="A120751" s="1">
        <v>32242766</v>
      </c>
      <c r="B120751" s="1" t="s">
        <v>8</v>
      </c>
    </row>
    <row r="120752" spans="1:2" x14ac:dyDescent="0.25">
      <c r="A120752" s="1">
        <v>32242765</v>
      </c>
      <c r="B120752" s="1" t="s">
        <v>8</v>
      </c>
    </row>
    <row r="120753" spans="1:2" x14ac:dyDescent="0.25">
      <c r="A120753" s="1">
        <v>32242763</v>
      </c>
      <c r="B120753" s="1" t="s">
        <v>8</v>
      </c>
    </row>
    <row r="120754" spans="1:2" x14ac:dyDescent="0.25">
      <c r="A120754" s="1">
        <v>32242756</v>
      </c>
      <c r="B120754" s="1" t="s">
        <v>8</v>
      </c>
    </row>
    <row r="120755" spans="1:2" x14ac:dyDescent="0.25">
      <c r="A120755" s="1">
        <v>32242755</v>
      </c>
      <c r="B120755" s="1" t="s">
        <v>8</v>
      </c>
    </row>
    <row r="120756" spans="1:2" x14ac:dyDescent="0.25">
      <c r="A120756" s="1">
        <v>32242748</v>
      </c>
      <c r="B120756" s="1" t="s">
        <v>8</v>
      </c>
    </row>
    <row r="120757" spans="1:2" x14ac:dyDescent="0.25">
      <c r="A120757" s="1">
        <v>32242747</v>
      </c>
      <c r="B120757" s="1" t="s">
        <v>8</v>
      </c>
    </row>
    <row r="120758" spans="1:2" x14ac:dyDescent="0.25">
      <c r="A120758" s="1">
        <v>32242754</v>
      </c>
      <c r="B120758" s="1" t="s">
        <v>8</v>
      </c>
    </row>
    <row r="120759" spans="1:2" x14ac:dyDescent="0.25">
      <c r="A120759" s="1">
        <v>32242753</v>
      </c>
      <c r="B120759" s="1" t="s">
        <v>8</v>
      </c>
    </row>
    <row r="120760" spans="1:2" x14ac:dyDescent="0.25">
      <c r="A120760" s="1">
        <v>32242752</v>
      </c>
      <c r="B120760" s="1" t="s">
        <v>8</v>
      </c>
    </row>
    <row r="120761" spans="1:2" x14ac:dyDescent="0.25">
      <c r="A120761" s="1">
        <v>32242751</v>
      </c>
      <c r="B120761" s="1" t="s">
        <v>8</v>
      </c>
    </row>
    <row r="120762" spans="1:2" x14ac:dyDescent="0.25">
      <c r="A120762" s="1">
        <v>32242749</v>
      </c>
      <c r="B120762" s="1" t="s">
        <v>8</v>
      </c>
    </row>
    <row r="120763" spans="1:2" x14ac:dyDescent="0.25">
      <c r="A120763" s="1">
        <v>32242745</v>
      </c>
      <c r="B120763" s="1" t="s">
        <v>8</v>
      </c>
    </row>
    <row r="120764" spans="1:2" x14ac:dyDescent="0.25">
      <c r="A120764" s="1">
        <v>32242742</v>
      </c>
      <c r="B120764" s="1" t="s">
        <v>8</v>
      </c>
    </row>
    <row r="120765" spans="1:2" x14ac:dyDescent="0.25">
      <c r="A120765" s="1">
        <v>32242741</v>
      </c>
      <c r="B120765" s="1" t="s">
        <v>8</v>
      </c>
    </row>
    <row r="120766" spans="1:2" x14ac:dyDescent="0.25">
      <c r="A120766" s="1">
        <v>32242738</v>
      </c>
      <c r="B120766" s="1" t="s">
        <v>8</v>
      </c>
    </row>
    <row r="120767" spans="1:2" x14ac:dyDescent="0.25">
      <c r="A120767" s="1">
        <v>32242681</v>
      </c>
      <c r="B120767" s="1" t="s">
        <v>8</v>
      </c>
    </row>
    <row r="120768" spans="1:2" x14ac:dyDescent="0.25">
      <c r="A120768" s="1">
        <v>32242735</v>
      </c>
      <c r="B120768" s="1" t="s">
        <v>8</v>
      </c>
    </row>
    <row r="120769" spans="1:2" x14ac:dyDescent="0.25">
      <c r="A120769" s="1">
        <v>32242737</v>
      </c>
      <c r="B120769" s="1" t="s">
        <v>8</v>
      </c>
    </row>
    <row r="120770" spans="1:2" x14ac:dyDescent="0.25">
      <c r="A120770" s="1">
        <v>32242739</v>
      </c>
      <c r="B120770" s="1" t="s">
        <v>8</v>
      </c>
    </row>
    <row r="120771" spans="1:2" x14ac:dyDescent="0.25">
      <c r="A120771" s="1">
        <v>32242734</v>
      </c>
      <c r="B120771" s="1" t="s">
        <v>8</v>
      </c>
    </row>
    <row r="120772" spans="1:2" x14ac:dyDescent="0.25">
      <c r="A120772" s="1">
        <v>32242732</v>
      </c>
      <c r="B120772" s="1" t="s">
        <v>8</v>
      </c>
    </row>
    <row r="120773" spans="1:2" x14ac:dyDescent="0.25">
      <c r="A120773" s="1">
        <v>32242690</v>
      </c>
      <c r="B120773" s="1" t="s">
        <v>8</v>
      </c>
    </row>
    <row r="120774" spans="1:2" x14ac:dyDescent="0.25">
      <c r="A120774" s="1">
        <v>32242705</v>
      </c>
      <c r="B120774" s="1" t="s">
        <v>8</v>
      </c>
    </row>
    <row r="120775" spans="1:2" x14ac:dyDescent="0.25">
      <c r="A120775" s="1">
        <v>32242730</v>
      </c>
      <c r="B120775" s="1" t="s">
        <v>8</v>
      </c>
    </row>
    <row r="120776" spans="1:2" x14ac:dyDescent="0.25">
      <c r="A120776" s="1">
        <v>32242726</v>
      </c>
      <c r="B120776" s="1" t="s">
        <v>8</v>
      </c>
    </row>
    <row r="120777" spans="1:2" x14ac:dyDescent="0.25">
      <c r="A120777" s="1">
        <v>32242725</v>
      </c>
      <c r="B120777" s="1" t="s">
        <v>8</v>
      </c>
    </row>
    <row r="120778" spans="1:2" x14ac:dyDescent="0.25">
      <c r="A120778" s="1">
        <v>32242718</v>
      </c>
      <c r="B120778" s="1" t="s">
        <v>8</v>
      </c>
    </row>
    <row r="120779" spans="1:2" x14ac:dyDescent="0.25">
      <c r="A120779" s="1">
        <v>32242715</v>
      </c>
      <c r="B120779" s="1" t="s">
        <v>8</v>
      </c>
    </row>
    <row r="120780" spans="1:2" x14ac:dyDescent="0.25">
      <c r="A120780" s="1">
        <v>32242727</v>
      </c>
      <c r="B120780" s="1" t="s">
        <v>8</v>
      </c>
    </row>
    <row r="120781" spans="1:2" x14ac:dyDescent="0.25">
      <c r="A120781" s="1">
        <v>32242714</v>
      </c>
      <c r="B120781" s="1" t="s">
        <v>8</v>
      </c>
    </row>
    <row r="120782" spans="1:2" x14ac:dyDescent="0.25">
      <c r="A120782" s="1">
        <v>32242711</v>
      </c>
      <c r="B120782" s="1" t="s">
        <v>8</v>
      </c>
    </row>
    <row r="120783" spans="1:2" x14ac:dyDescent="0.25">
      <c r="A120783" s="1">
        <v>32242724</v>
      </c>
      <c r="B120783" s="1" t="s">
        <v>8</v>
      </c>
    </row>
    <row r="120784" spans="1:2" x14ac:dyDescent="0.25">
      <c r="A120784" s="1">
        <v>32242721</v>
      </c>
      <c r="B120784" s="1" t="s">
        <v>8</v>
      </c>
    </row>
    <row r="120785" spans="1:2" x14ac:dyDescent="0.25">
      <c r="A120785" s="1">
        <v>32242719</v>
      </c>
      <c r="B120785" s="1" t="s">
        <v>8</v>
      </c>
    </row>
    <row r="120786" spans="1:2" x14ac:dyDescent="0.25">
      <c r="A120786" s="1">
        <v>32242722</v>
      </c>
      <c r="B120786" s="1" t="s">
        <v>8</v>
      </c>
    </row>
    <row r="120787" spans="1:2" x14ac:dyDescent="0.25">
      <c r="A120787" s="1">
        <v>32242712</v>
      </c>
      <c r="B120787" s="1" t="s">
        <v>8</v>
      </c>
    </row>
    <row r="120788" spans="1:2" x14ac:dyDescent="0.25">
      <c r="A120788" s="1">
        <v>32242713</v>
      </c>
      <c r="B120788" s="1" t="s">
        <v>8</v>
      </c>
    </row>
    <row r="120789" spans="1:2" x14ac:dyDescent="0.25">
      <c r="A120789" s="1">
        <v>32242710</v>
      </c>
      <c r="B120789" s="1" t="s">
        <v>8</v>
      </c>
    </row>
    <row r="120790" spans="1:2" x14ac:dyDescent="0.25">
      <c r="A120790" s="1">
        <v>32242707</v>
      </c>
      <c r="B120790" s="1" t="s">
        <v>8</v>
      </c>
    </row>
    <row r="120791" spans="1:2" x14ac:dyDescent="0.25">
      <c r="A120791" s="1">
        <v>32242703</v>
      </c>
      <c r="B120791" s="1" t="s">
        <v>8</v>
      </c>
    </row>
    <row r="120792" spans="1:2" x14ac:dyDescent="0.25">
      <c r="A120792" s="1">
        <v>32242704</v>
      </c>
      <c r="B120792" s="1" t="s">
        <v>8</v>
      </c>
    </row>
    <row r="120793" spans="1:2" x14ac:dyDescent="0.25">
      <c r="A120793" s="1">
        <v>32242701</v>
      </c>
      <c r="B120793" s="1" t="s">
        <v>8</v>
      </c>
    </row>
    <row r="120794" spans="1:2" x14ac:dyDescent="0.25">
      <c r="A120794" s="1">
        <v>32242695</v>
      </c>
      <c r="B120794" s="1" t="s">
        <v>8</v>
      </c>
    </row>
    <row r="120795" spans="1:2" x14ac:dyDescent="0.25">
      <c r="A120795" s="1">
        <v>32242697</v>
      </c>
      <c r="B120795" s="1" t="s">
        <v>8</v>
      </c>
    </row>
    <row r="120796" spans="1:2" x14ac:dyDescent="0.25">
      <c r="A120796" s="1">
        <v>32242694</v>
      </c>
      <c r="B120796" s="1" t="s">
        <v>8</v>
      </c>
    </row>
    <row r="120797" spans="1:2" x14ac:dyDescent="0.25">
      <c r="A120797" s="1">
        <v>32242693</v>
      </c>
      <c r="B120797" s="1" t="s">
        <v>8</v>
      </c>
    </row>
    <row r="120798" spans="1:2" x14ac:dyDescent="0.25">
      <c r="A120798" s="1">
        <v>32242691</v>
      </c>
      <c r="B120798" s="1" t="s">
        <v>8</v>
      </c>
    </row>
    <row r="120799" spans="1:2" x14ac:dyDescent="0.25">
      <c r="A120799" s="1">
        <v>32242682</v>
      </c>
      <c r="B120799" s="1" t="s">
        <v>8</v>
      </c>
    </row>
    <row r="120800" spans="1:2" x14ac:dyDescent="0.25">
      <c r="A120800" s="1">
        <v>32242679</v>
      </c>
      <c r="B120800" s="1" t="s">
        <v>8</v>
      </c>
    </row>
    <row r="120801" spans="1:2" x14ac:dyDescent="0.25">
      <c r="A120801" s="1">
        <v>32242688</v>
      </c>
      <c r="B120801" s="1" t="s">
        <v>8</v>
      </c>
    </row>
    <row r="120802" spans="1:2" x14ac:dyDescent="0.25">
      <c r="A120802" s="1">
        <v>32242685</v>
      </c>
      <c r="B120802" s="1" t="s">
        <v>8</v>
      </c>
    </row>
    <row r="120803" spans="1:2" x14ac:dyDescent="0.25">
      <c r="A120803" s="1">
        <v>32242686</v>
      </c>
      <c r="B120803" s="1" t="s">
        <v>8</v>
      </c>
    </row>
    <row r="120804" spans="1:2" x14ac:dyDescent="0.25">
      <c r="A120804" s="1">
        <v>32242684</v>
      </c>
      <c r="B120804" s="1" t="s">
        <v>8</v>
      </c>
    </row>
    <row r="120805" spans="1:2" x14ac:dyDescent="0.25">
      <c r="A120805" s="1">
        <v>32242683</v>
      </c>
      <c r="B120805" s="1" t="s">
        <v>8</v>
      </c>
    </row>
    <row r="120806" spans="1:2" x14ac:dyDescent="0.25">
      <c r="A120806" s="1">
        <v>32242680</v>
      </c>
      <c r="B120806" s="1" t="s">
        <v>8</v>
      </c>
    </row>
    <row r="120807" spans="1:2" x14ac:dyDescent="0.25">
      <c r="A120807" s="1">
        <v>32242689</v>
      </c>
      <c r="B120807" s="1" t="s">
        <v>8</v>
      </c>
    </row>
    <row r="120808" spans="1:2" x14ac:dyDescent="0.25">
      <c r="A120808" s="1">
        <v>32242674</v>
      </c>
      <c r="B120808" s="1" t="s">
        <v>8</v>
      </c>
    </row>
    <row r="120809" spans="1:2" x14ac:dyDescent="0.25">
      <c r="A120809" s="1">
        <v>32242675</v>
      </c>
      <c r="B120809" s="1" t="s">
        <v>8</v>
      </c>
    </row>
    <row r="120810" spans="1:2" x14ac:dyDescent="0.25">
      <c r="A120810" s="1">
        <v>32242663</v>
      </c>
      <c r="B120810" s="1" t="s">
        <v>8</v>
      </c>
    </row>
    <row r="120811" spans="1:2" x14ac:dyDescent="0.25">
      <c r="A120811" s="1">
        <v>32242667</v>
      </c>
      <c r="B120811" s="1" t="s">
        <v>8</v>
      </c>
    </row>
    <row r="120812" spans="1:2" x14ac:dyDescent="0.25">
      <c r="A120812" s="1">
        <v>32242664</v>
      </c>
      <c r="B120812" s="1" t="s">
        <v>8</v>
      </c>
    </row>
    <row r="120813" spans="1:2" x14ac:dyDescent="0.25">
      <c r="A120813" s="1">
        <v>32242665</v>
      </c>
      <c r="B120813" s="1" t="s">
        <v>8</v>
      </c>
    </row>
    <row r="120814" spans="1:2" x14ac:dyDescent="0.25">
      <c r="A120814" s="1">
        <v>32242670</v>
      </c>
      <c r="B120814" s="1" t="s">
        <v>8</v>
      </c>
    </row>
    <row r="120815" spans="1:2" x14ac:dyDescent="0.25">
      <c r="A120815" s="1">
        <v>32242669</v>
      </c>
      <c r="B120815" s="1" t="s">
        <v>8</v>
      </c>
    </row>
    <row r="120816" spans="1:2" x14ac:dyDescent="0.25">
      <c r="A120816" s="1">
        <v>32242659</v>
      </c>
      <c r="B120816" s="1" t="s">
        <v>8</v>
      </c>
    </row>
    <row r="120817" spans="1:2" x14ac:dyDescent="0.25">
      <c r="A120817" s="1">
        <v>32242656</v>
      </c>
      <c r="B120817" s="1" t="s">
        <v>8</v>
      </c>
    </row>
    <row r="120818" spans="1:2" x14ac:dyDescent="0.25">
      <c r="A120818" s="1">
        <v>32242661</v>
      </c>
      <c r="B120818" s="1" t="s">
        <v>8</v>
      </c>
    </row>
    <row r="120819" spans="1:2" x14ac:dyDescent="0.25">
      <c r="A120819" s="1">
        <v>32242654</v>
      </c>
      <c r="B120819" s="1" t="s">
        <v>8</v>
      </c>
    </row>
    <row r="120820" spans="1:2" x14ac:dyDescent="0.25">
      <c r="A120820" s="1">
        <v>32242658</v>
      </c>
      <c r="B120820" s="1" t="s">
        <v>8</v>
      </c>
    </row>
    <row r="120821" spans="1:2" x14ac:dyDescent="0.25">
      <c r="A120821" s="1">
        <v>32242655</v>
      </c>
      <c r="B120821" s="1" t="s">
        <v>8</v>
      </c>
    </row>
    <row r="120822" spans="1:2" x14ac:dyDescent="0.25">
      <c r="A120822" s="1">
        <v>32242653</v>
      </c>
      <c r="B120822" s="1" t="s">
        <v>8</v>
      </c>
    </row>
    <row r="120823" spans="1:2" x14ac:dyDescent="0.25">
      <c r="A120823" s="1">
        <v>32242652</v>
      </c>
      <c r="B120823" s="1" t="s">
        <v>8</v>
      </c>
    </row>
    <row r="120824" spans="1:2" x14ac:dyDescent="0.25">
      <c r="A120824" s="1">
        <v>32242650</v>
      </c>
      <c r="B120824" s="1" t="s">
        <v>8</v>
      </c>
    </row>
    <row r="120825" spans="1:2" x14ac:dyDescent="0.25">
      <c r="A120825" s="1">
        <v>32242649</v>
      </c>
      <c r="B120825" s="1" t="s">
        <v>8</v>
      </c>
    </row>
    <row r="120826" spans="1:2" x14ac:dyDescent="0.25">
      <c r="A120826" s="1">
        <v>32242647</v>
      </c>
      <c r="B120826" s="1" t="s">
        <v>8</v>
      </c>
    </row>
    <row r="120827" spans="1:2" x14ac:dyDescent="0.25">
      <c r="A120827" s="1">
        <v>32242645</v>
      </c>
      <c r="B120827" s="1" t="s">
        <v>8</v>
      </c>
    </row>
    <row r="120828" spans="1:2" x14ac:dyDescent="0.25">
      <c r="A120828" s="1">
        <v>32242644</v>
      </c>
      <c r="B120828" s="1" t="s">
        <v>8</v>
      </c>
    </row>
    <row r="120829" spans="1:2" x14ac:dyDescent="0.25">
      <c r="A120829" s="1">
        <v>32242643</v>
      </c>
      <c r="B120829" s="1" t="s">
        <v>8</v>
      </c>
    </row>
    <row r="120830" spans="1:2" x14ac:dyDescent="0.25">
      <c r="A120830" s="1">
        <v>32242642</v>
      </c>
      <c r="B120830" s="1" t="s">
        <v>8</v>
      </c>
    </row>
    <row r="120831" spans="1:2" x14ac:dyDescent="0.25">
      <c r="A120831" s="1">
        <v>32242641</v>
      </c>
      <c r="B120831" s="1" t="s">
        <v>8</v>
      </c>
    </row>
    <row r="120832" spans="1:2" x14ac:dyDescent="0.25">
      <c r="A120832" s="1">
        <v>32242640</v>
      </c>
      <c r="B120832" s="1" t="s">
        <v>8</v>
      </c>
    </row>
    <row r="120833" spans="1:2" x14ac:dyDescent="0.25">
      <c r="A120833" s="1">
        <v>32242648</v>
      </c>
      <c r="B120833" s="1" t="s">
        <v>8</v>
      </c>
    </row>
    <row r="120834" spans="1:2" x14ac:dyDescent="0.25">
      <c r="A120834" s="1">
        <v>32242646</v>
      </c>
      <c r="B120834" s="1" t="s">
        <v>8</v>
      </c>
    </row>
    <row r="120835" spans="1:2" x14ac:dyDescent="0.25">
      <c r="A120835" s="1">
        <v>32242639</v>
      </c>
      <c r="B120835" s="1" t="s">
        <v>8</v>
      </c>
    </row>
    <row r="120836" spans="1:2" x14ac:dyDescent="0.25">
      <c r="A120836" s="1">
        <v>32242631</v>
      </c>
      <c r="B120836" s="1" t="s">
        <v>8</v>
      </c>
    </row>
    <row r="120837" spans="1:2" x14ac:dyDescent="0.25">
      <c r="A120837" s="1">
        <v>32242635</v>
      </c>
      <c r="B120837" s="1" t="s">
        <v>8</v>
      </c>
    </row>
    <row r="120838" spans="1:2" x14ac:dyDescent="0.25">
      <c r="A120838" s="1">
        <v>32242633</v>
      </c>
      <c r="B120838" s="1" t="s">
        <v>8</v>
      </c>
    </row>
    <row r="120839" spans="1:2" x14ac:dyDescent="0.25">
      <c r="A120839" s="1">
        <v>32242637</v>
      </c>
      <c r="B120839" s="1" t="s">
        <v>8</v>
      </c>
    </row>
    <row r="120840" spans="1:2" x14ac:dyDescent="0.25">
      <c r="A120840" s="1">
        <v>32242636</v>
      </c>
      <c r="B120840" s="1" t="s">
        <v>8</v>
      </c>
    </row>
    <row r="120841" spans="1:2" x14ac:dyDescent="0.25">
      <c r="A120841" s="1">
        <v>32242629</v>
      </c>
      <c r="B120841" s="1" t="s">
        <v>8</v>
      </c>
    </row>
    <row r="120842" spans="1:2" x14ac:dyDescent="0.25">
      <c r="A120842" s="1">
        <v>32242627</v>
      </c>
      <c r="B120842" s="1" t="s">
        <v>8</v>
      </c>
    </row>
    <row r="120843" spans="1:2" x14ac:dyDescent="0.25">
      <c r="A120843" s="1">
        <v>32242626</v>
      </c>
      <c r="B120843" s="1" t="s">
        <v>8</v>
      </c>
    </row>
    <row r="120844" spans="1:2" x14ac:dyDescent="0.25">
      <c r="A120844" s="1">
        <v>32242624</v>
      </c>
      <c r="B120844" s="1" t="s">
        <v>8</v>
      </c>
    </row>
    <row r="120845" spans="1:2" x14ac:dyDescent="0.25">
      <c r="A120845" s="1">
        <v>32242586</v>
      </c>
      <c r="B120845" s="1" t="s">
        <v>8</v>
      </c>
    </row>
    <row r="120846" spans="1:2" x14ac:dyDescent="0.25">
      <c r="A120846" s="1">
        <v>32242604</v>
      </c>
      <c r="B120846" s="1" t="s">
        <v>8</v>
      </c>
    </row>
    <row r="120847" spans="1:2" x14ac:dyDescent="0.25">
      <c r="A120847" s="1">
        <v>32242618</v>
      </c>
      <c r="B120847" s="1" t="s">
        <v>8</v>
      </c>
    </row>
    <row r="120848" spans="1:2" x14ac:dyDescent="0.25">
      <c r="A120848" s="1">
        <v>32242590</v>
      </c>
      <c r="B120848" s="1" t="s">
        <v>8</v>
      </c>
    </row>
    <row r="120849" spans="1:2" x14ac:dyDescent="0.25">
      <c r="A120849" s="1">
        <v>32242613</v>
      </c>
      <c r="B120849" s="1" t="s">
        <v>8</v>
      </c>
    </row>
    <row r="120850" spans="1:2" x14ac:dyDescent="0.25">
      <c r="A120850" s="1">
        <v>32242612</v>
      </c>
      <c r="B120850" s="1" t="s">
        <v>8</v>
      </c>
    </row>
    <row r="120851" spans="1:2" x14ac:dyDescent="0.25">
      <c r="A120851" s="1">
        <v>32242611</v>
      </c>
      <c r="B120851" s="1" t="s">
        <v>8</v>
      </c>
    </row>
    <row r="120852" spans="1:2" x14ac:dyDescent="0.25">
      <c r="A120852" s="1">
        <v>32242621</v>
      </c>
      <c r="B120852" s="1" t="s">
        <v>8</v>
      </c>
    </row>
    <row r="120853" spans="1:2" x14ac:dyDescent="0.25">
      <c r="A120853" s="1">
        <v>32242617</v>
      </c>
      <c r="B120853" s="1" t="s">
        <v>8</v>
      </c>
    </row>
    <row r="120854" spans="1:2" x14ac:dyDescent="0.25">
      <c r="A120854" s="1">
        <v>32242609</v>
      </c>
      <c r="B120854" s="1" t="s">
        <v>8</v>
      </c>
    </row>
    <row r="120855" spans="1:2" x14ac:dyDescent="0.25">
      <c r="A120855" s="1">
        <v>32242607</v>
      </c>
      <c r="B120855" s="1" t="s">
        <v>8</v>
      </c>
    </row>
    <row r="120856" spans="1:2" x14ac:dyDescent="0.25">
      <c r="A120856" s="1">
        <v>32242606</v>
      </c>
      <c r="B120856" s="1" t="s">
        <v>8</v>
      </c>
    </row>
    <row r="120857" spans="1:2" x14ac:dyDescent="0.25">
      <c r="A120857" s="1">
        <v>32242605</v>
      </c>
      <c r="B120857" s="1" t="s">
        <v>8</v>
      </c>
    </row>
    <row r="120858" spans="1:2" x14ac:dyDescent="0.25">
      <c r="A120858" s="1">
        <v>32242583</v>
      </c>
      <c r="B120858" s="1" t="s">
        <v>8</v>
      </c>
    </row>
    <row r="120859" spans="1:2" x14ac:dyDescent="0.25">
      <c r="A120859" s="1">
        <v>32242579</v>
      </c>
      <c r="B120859" s="1" t="s">
        <v>8</v>
      </c>
    </row>
    <row r="120860" spans="1:2" x14ac:dyDescent="0.25">
      <c r="A120860" s="1">
        <v>32242574</v>
      </c>
      <c r="B120860" s="1" t="s">
        <v>8</v>
      </c>
    </row>
    <row r="120861" spans="1:2" x14ac:dyDescent="0.25">
      <c r="A120861" s="1">
        <v>32242573</v>
      </c>
      <c r="B120861" s="1" t="s">
        <v>8</v>
      </c>
    </row>
    <row r="120862" spans="1:2" x14ac:dyDescent="0.25">
      <c r="A120862" s="1">
        <v>32242568</v>
      </c>
      <c r="B120862" s="1" t="s">
        <v>8</v>
      </c>
    </row>
    <row r="120863" spans="1:2" x14ac:dyDescent="0.25">
      <c r="A120863" s="1">
        <v>32242562</v>
      </c>
      <c r="B120863" s="1" t="s">
        <v>8</v>
      </c>
    </row>
    <row r="120864" spans="1:2" x14ac:dyDescent="0.25">
      <c r="A120864" s="1">
        <v>32242602</v>
      </c>
      <c r="B120864" s="1" t="s">
        <v>8</v>
      </c>
    </row>
    <row r="120865" spans="1:2" x14ac:dyDescent="0.25">
      <c r="A120865" s="1">
        <v>32242601</v>
      </c>
      <c r="B120865" s="1" t="s">
        <v>8</v>
      </c>
    </row>
    <row r="120866" spans="1:2" x14ac:dyDescent="0.25">
      <c r="A120866" s="1">
        <v>32242600</v>
      </c>
      <c r="B120866" s="1" t="s">
        <v>8</v>
      </c>
    </row>
    <row r="120867" spans="1:2" x14ac:dyDescent="0.25">
      <c r="A120867" s="1">
        <v>32242599</v>
      </c>
      <c r="B120867" s="1" t="s">
        <v>8</v>
      </c>
    </row>
    <row r="120868" spans="1:2" x14ac:dyDescent="0.25">
      <c r="A120868" s="1">
        <v>32242598</v>
      </c>
      <c r="B120868" s="1" t="s">
        <v>8</v>
      </c>
    </row>
    <row r="120869" spans="1:2" x14ac:dyDescent="0.25">
      <c r="A120869" s="1">
        <v>32242595</v>
      </c>
      <c r="B120869" s="1" t="s">
        <v>8</v>
      </c>
    </row>
    <row r="120870" spans="1:2" x14ac:dyDescent="0.25">
      <c r="A120870" s="1">
        <v>32242594</v>
      </c>
      <c r="B120870" s="1" t="s">
        <v>8</v>
      </c>
    </row>
    <row r="120871" spans="1:2" x14ac:dyDescent="0.25">
      <c r="A120871" s="1">
        <v>32242593</v>
      </c>
      <c r="B120871" s="1" t="s">
        <v>8</v>
      </c>
    </row>
    <row r="120872" spans="1:2" x14ac:dyDescent="0.25">
      <c r="A120872" s="1">
        <v>32242589</v>
      </c>
      <c r="B120872" s="1" t="s">
        <v>8</v>
      </c>
    </row>
    <row r="120873" spans="1:2" x14ac:dyDescent="0.25">
      <c r="A120873" s="1">
        <v>32242587</v>
      </c>
      <c r="B120873" s="1" t="s">
        <v>8</v>
      </c>
    </row>
    <row r="120874" spans="1:2" x14ac:dyDescent="0.25">
      <c r="A120874" s="1">
        <v>32242585</v>
      </c>
      <c r="B120874" s="1" t="s">
        <v>8</v>
      </c>
    </row>
    <row r="120875" spans="1:2" x14ac:dyDescent="0.25">
      <c r="A120875" s="1">
        <v>32242584</v>
      </c>
      <c r="B120875" s="1" t="s">
        <v>8</v>
      </c>
    </row>
    <row r="120876" spans="1:2" x14ac:dyDescent="0.25">
      <c r="A120876" s="1">
        <v>32242581</v>
      </c>
      <c r="B120876" s="1" t="s">
        <v>8</v>
      </c>
    </row>
    <row r="120877" spans="1:2" x14ac:dyDescent="0.25">
      <c r="A120877" s="1">
        <v>32242561</v>
      </c>
      <c r="B120877" s="1" t="s">
        <v>8</v>
      </c>
    </row>
    <row r="120878" spans="1:2" x14ac:dyDescent="0.25">
      <c r="A120878" s="1">
        <v>32242548</v>
      </c>
      <c r="B120878" s="1" t="s">
        <v>8</v>
      </c>
    </row>
    <row r="120879" spans="1:2" x14ac:dyDescent="0.25">
      <c r="A120879" s="1">
        <v>32242570</v>
      </c>
      <c r="B120879" s="1" t="s">
        <v>8</v>
      </c>
    </row>
    <row r="120880" spans="1:2" x14ac:dyDescent="0.25">
      <c r="A120880" s="1">
        <v>32242578</v>
      </c>
      <c r="B120880" s="1" t="s">
        <v>8</v>
      </c>
    </row>
    <row r="120881" spans="1:2" x14ac:dyDescent="0.25">
      <c r="A120881" s="1">
        <v>32242577</v>
      </c>
      <c r="B120881" s="1" t="s">
        <v>8</v>
      </c>
    </row>
    <row r="120882" spans="1:2" x14ac:dyDescent="0.25">
      <c r="A120882" s="1">
        <v>32242576</v>
      </c>
      <c r="B120882" s="1" t="s">
        <v>8</v>
      </c>
    </row>
    <row r="120883" spans="1:2" x14ac:dyDescent="0.25">
      <c r="A120883" s="1">
        <v>32242575</v>
      </c>
      <c r="B120883" s="1" t="s">
        <v>8</v>
      </c>
    </row>
    <row r="120884" spans="1:2" x14ac:dyDescent="0.25">
      <c r="A120884" s="1">
        <v>32242571</v>
      </c>
      <c r="B120884" s="1" t="s">
        <v>8</v>
      </c>
    </row>
    <row r="120885" spans="1:2" x14ac:dyDescent="0.25">
      <c r="A120885" s="1">
        <v>32242566</v>
      </c>
      <c r="B120885" s="1" t="s">
        <v>8</v>
      </c>
    </row>
    <row r="120886" spans="1:2" x14ac:dyDescent="0.25">
      <c r="A120886" s="1">
        <v>32242545</v>
      </c>
      <c r="B120886" s="1" t="s">
        <v>8</v>
      </c>
    </row>
    <row r="120887" spans="1:2" x14ac:dyDescent="0.25">
      <c r="A120887" s="1">
        <v>32242560</v>
      </c>
      <c r="B120887" s="1" t="s">
        <v>8</v>
      </c>
    </row>
    <row r="120888" spans="1:2" x14ac:dyDescent="0.25">
      <c r="A120888" s="1">
        <v>32242558</v>
      </c>
      <c r="B120888" s="1" t="s">
        <v>8</v>
      </c>
    </row>
    <row r="120889" spans="1:2" x14ac:dyDescent="0.25">
      <c r="A120889" s="1">
        <v>32242565</v>
      </c>
      <c r="B120889" s="1" t="s">
        <v>8</v>
      </c>
    </row>
    <row r="120890" spans="1:2" x14ac:dyDescent="0.25">
      <c r="A120890" s="1">
        <v>32242564</v>
      </c>
      <c r="B120890" s="1" t="s">
        <v>8</v>
      </c>
    </row>
    <row r="120891" spans="1:2" x14ac:dyDescent="0.25">
      <c r="A120891" s="1">
        <v>32242563</v>
      </c>
      <c r="B120891" s="1" t="s">
        <v>8</v>
      </c>
    </row>
    <row r="120892" spans="1:2" x14ac:dyDescent="0.25">
      <c r="A120892" s="1">
        <v>32242549</v>
      </c>
      <c r="B120892" s="1" t="s">
        <v>8</v>
      </c>
    </row>
    <row r="120893" spans="1:2" x14ac:dyDescent="0.25">
      <c r="A120893" s="1">
        <v>32242547</v>
      </c>
      <c r="B120893" s="1" t="s">
        <v>8</v>
      </c>
    </row>
    <row r="120894" spans="1:2" x14ac:dyDescent="0.25">
      <c r="A120894" s="1">
        <v>32242546</v>
      </c>
      <c r="B120894" s="1" t="s">
        <v>8</v>
      </c>
    </row>
    <row r="120895" spans="1:2" x14ac:dyDescent="0.25">
      <c r="A120895" s="1">
        <v>32242557</v>
      </c>
      <c r="B120895" s="1" t="s">
        <v>8</v>
      </c>
    </row>
    <row r="120896" spans="1:2" x14ac:dyDescent="0.25">
      <c r="A120896" s="1">
        <v>32242556</v>
      </c>
      <c r="B120896" s="1" t="s">
        <v>8</v>
      </c>
    </row>
    <row r="120897" spans="1:2" x14ac:dyDescent="0.25">
      <c r="A120897" s="1">
        <v>32242555</v>
      </c>
      <c r="B120897" s="1" t="s">
        <v>8</v>
      </c>
    </row>
    <row r="120898" spans="1:2" x14ac:dyDescent="0.25">
      <c r="A120898" s="1">
        <v>32242552</v>
      </c>
      <c r="B120898" s="1" t="s">
        <v>8</v>
      </c>
    </row>
    <row r="120899" spans="1:2" x14ac:dyDescent="0.25">
      <c r="A120899" s="1">
        <v>32242544</v>
      </c>
      <c r="B120899" s="1" t="s">
        <v>8</v>
      </c>
    </row>
    <row r="120900" spans="1:2" x14ac:dyDescent="0.25">
      <c r="A120900" s="1">
        <v>32242543</v>
      </c>
      <c r="B120900" s="1" t="s">
        <v>8</v>
      </c>
    </row>
    <row r="120901" spans="1:2" x14ac:dyDescent="0.25">
      <c r="A120901" s="1">
        <v>32242539</v>
      </c>
      <c r="B120901" s="1" t="s">
        <v>8</v>
      </c>
    </row>
    <row r="120902" spans="1:2" x14ac:dyDescent="0.25">
      <c r="A120902" s="1">
        <v>32242538</v>
      </c>
      <c r="B120902" s="1" t="s">
        <v>8</v>
      </c>
    </row>
    <row r="120903" spans="1:2" x14ac:dyDescent="0.25">
      <c r="A120903" s="1">
        <v>32242537</v>
      </c>
      <c r="B120903" s="1" t="s">
        <v>8</v>
      </c>
    </row>
    <row r="120904" spans="1:2" x14ac:dyDescent="0.25">
      <c r="A120904" s="1">
        <v>32242536</v>
      </c>
      <c r="B120904" s="1" t="s">
        <v>8</v>
      </c>
    </row>
    <row r="120905" spans="1:2" x14ac:dyDescent="0.25">
      <c r="A120905" s="1">
        <v>32242534</v>
      </c>
      <c r="B120905" s="1" t="s">
        <v>8</v>
      </c>
    </row>
    <row r="120906" spans="1:2" x14ac:dyDescent="0.25">
      <c r="A120906" s="1">
        <v>32242533</v>
      </c>
      <c r="B120906" s="1" t="s">
        <v>8</v>
      </c>
    </row>
    <row r="120907" spans="1:2" x14ac:dyDescent="0.25">
      <c r="A120907" s="1">
        <v>32242531</v>
      </c>
      <c r="B120907" s="1" t="s">
        <v>8</v>
      </c>
    </row>
    <row r="120908" spans="1:2" x14ac:dyDescent="0.25">
      <c r="A120908" s="1">
        <v>32242530</v>
      </c>
      <c r="B120908" s="1" t="s">
        <v>8</v>
      </c>
    </row>
    <row r="120909" spans="1:2" x14ac:dyDescent="0.25">
      <c r="A120909" s="1">
        <v>32242529</v>
      </c>
      <c r="B120909" s="1" t="s">
        <v>8</v>
      </c>
    </row>
    <row r="120910" spans="1:2" x14ac:dyDescent="0.25">
      <c r="A120910" s="1">
        <v>32242528</v>
      </c>
      <c r="B120910" s="1" t="s">
        <v>8</v>
      </c>
    </row>
    <row r="120911" spans="1:2" x14ac:dyDescent="0.25">
      <c r="A120911" s="1">
        <v>32242527</v>
      </c>
      <c r="B120911" s="1" t="s">
        <v>8</v>
      </c>
    </row>
    <row r="120912" spans="1:2" x14ac:dyDescent="0.25">
      <c r="A120912" s="1">
        <v>32242526</v>
      </c>
      <c r="B120912" s="1" t="s">
        <v>8</v>
      </c>
    </row>
    <row r="120913" spans="1:2" x14ac:dyDescent="0.25">
      <c r="A120913" s="1">
        <v>32242525</v>
      </c>
      <c r="B120913" s="1" t="s">
        <v>8</v>
      </c>
    </row>
    <row r="120914" spans="1:2" x14ac:dyDescent="0.25">
      <c r="A120914" s="1">
        <v>32242524</v>
      </c>
      <c r="B120914" s="1" t="s">
        <v>8</v>
      </c>
    </row>
    <row r="120915" spans="1:2" x14ac:dyDescent="0.25">
      <c r="A120915" s="1">
        <v>32242523</v>
      </c>
      <c r="B120915" s="1" t="s">
        <v>8</v>
      </c>
    </row>
    <row r="120916" spans="1:2" x14ac:dyDescent="0.25">
      <c r="A120916" s="1">
        <v>32242520</v>
      </c>
      <c r="B120916" s="1" t="s">
        <v>8</v>
      </c>
    </row>
    <row r="120917" spans="1:2" x14ac:dyDescent="0.25">
      <c r="A120917" s="1">
        <v>32242519</v>
      </c>
      <c r="B120917" s="1" t="s">
        <v>8</v>
      </c>
    </row>
    <row r="120918" spans="1:2" x14ac:dyDescent="0.25">
      <c r="A120918" s="1">
        <v>32242517</v>
      </c>
      <c r="B120918" s="1" t="s">
        <v>8</v>
      </c>
    </row>
    <row r="120919" spans="1:2" x14ac:dyDescent="0.25">
      <c r="A120919" s="1">
        <v>32242497</v>
      </c>
      <c r="B120919" s="1" t="s">
        <v>8</v>
      </c>
    </row>
    <row r="120920" spans="1:2" x14ac:dyDescent="0.25">
      <c r="A120920" s="1">
        <v>32242509</v>
      </c>
      <c r="B120920" s="1" t="s">
        <v>8</v>
      </c>
    </row>
    <row r="120921" spans="1:2" x14ac:dyDescent="0.25">
      <c r="A120921" s="1">
        <v>32242514</v>
      </c>
      <c r="B120921" s="1" t="s">
        <v>8</v>
      </c>
    </row>
    <row r="120922" spans="1:2" x14ac:dyDescent="0.25">
      <c r="A120922" s="1">
        <v>32242510</v>
      </c>
      <c r="B120922" s="1" t="s">
        <v>8</v>
      </c>
    </row>
    <row r="120923" spans="1:2" x14ac:dyDescent="0.25">
      <c r="A120923" s="1">
        <v>32242504</v>
      </c>
      <c r="B120923" s="1" t="s">
        <v>8</v>
      </c>
    </row>
    <row r="120924" spans="1:2" x14ac:dyDescent="0.25">
      <c r="A120924" s="1">
        <v>32242505</v>
      </c>
      <c r="B120924" s="1" t="s">
        <v>8</v>
      </c>
    </row>
    <row r="120925" spans="1:2" x14ac:dyDescent="0.25">
      <c r="A120925" s="1">
        <v>32242496</v>
      </c>
      <c r="B120925" s="1" t="s">
        <v>8</v>
      </c>
    </row>
    <row r="120926" spans="1:2" x14ac:dyDescent="0.25">
      <c r="A120926" s="1">
        <v>32242500</v>
      </c>
      <c r="B120926" s="1" t="s">
        <v>8</v>
      </c>
    </row>
    <row r="120927" spans="1:2" x14ac:dyDescent="0.25">
      <c r="A120927" s="1">
        <v>32242498</v>
      </c>
      <c r="B120927" s="1" t="s">
        <v>8</v>
      </c>
    </row>
    <row r="120928" spans="1:2" x14ac:dyDescent="0.25">
      <c r="A120928" s="1">
        <v>32242495</v>
      </c>
      <c r="B120928" s="1" t="s">
        <v>8</v>
      </c>
    </row>
    <row r="120929" spans="1:2" x14ac:dyDescent="0.25">
      <c r="A120929" s="1">
        <v>32242499</v>
      </c>
      <c r="B120929" s="1" t="s">
        <v>8</v>
      </c>
    </row>
    <row r="120930" spans="1:2" x14ac:dyDescent="0.25">
      <c r="A120930" s="1">
        <v>32242491</v>
      </c>
      <c r="B120930" s="1" t="s">
        <v>8</v>
      </c>
    </row>
    <row r="120931" spans="1:2" x14ac:dyDescent="0.25">
      <c r="A120931" s="1">
        <v>32242489</v>
      </c>
      <c r="B120931" s="1" t="s">
        <v>8</v>
      </c>
    </row>
    <row r="120932" spans="1:2" x14ac:dyDescent="0.25">
      <c r="A120932" s="1">
        <v>32242487</v>
      </c>
      <c r="B120932" s="1" t="s">
        <v>8</v>
      </c>
    </row>
    <row r="120933" spans="1:2" x14ac:dyDescent="0.25">
      <c r="A120933" s="1">
        <v>32242485</v>
      </c>
      <c r="B120933" s="1" t="s">
        <v>8</v>
      </c>
    </row>
    <row r="120934" spans="1:2" x14ac:dyDescent="0.25">
      <c r="A120934" s="1">
        <v>32242479</v>
      </c>
      <c r="B120934" s="1" t="s">
        <v>8</v>
      </c>
    </row>
    <row r="120935" spans="1:2" x14ac:dyDescent="0.25">
      <c r="A120935" s="1">
        <v>32242478</v>
      </c>
      <c r="B120935" s="1" t="s">
        <v>8</v>
      </c>
    </row>
    <row r="120936" spans="1:2" x14ac:dyDescent="0.25">
      <c r="A120936" s="1">
        <v>32242475</v>
      </c>
      <c r="B120936" s="1" t="s">
        <v>8</v>
      </c>
    </row>
    <row r="120937" spans="1:2" x14ac:dyDescent="0.25">
      <c r="A120937" s="1">
        <v>32242477</v>
      </c>
      <c r="B120937" s="1" t="s">
        <v>8</v>
      </c>
    </row>
    <row r="120938" spans="1:2" x14ac:dyDescent="0.25">
      <c r="A120938" s="1">
        <v>32242474</v>
      </c>
      <c r="B120938" s="1" t="s">
        <v>8</v>
      </c>
    </row>
    <row r="120939" spans="1:2" x14ac:dyDescent="0.25">
      <c r="A120939" s="1">
        <v>32242464</v>
      </c>
      <c r="B120939" s="1" t="s">
        <v>8</v>
      </c>
    </row>
    <row r="120940" spans="1:2" x14ac:dyDescent="0.25">
      <c r="A120940" s="1">
        <v>32242462</v>
      </c>
      <c r="B120940" s="1" t="s">
        <v>8</v>
      </c>
    </row>
    <row r="120941" spans="1:2" x14ac:dyDescent="0.25">
      <c r="A120941" s="1">
        <v>32242460</v>
      </c>
      <c r="B120941" s="1" t="s">
        <v>8</v>
      </c>
    </row>
    <row r="120942" spans="1:2" x14ac:dyDescent="0.25">
      <c r="A120942" s="1">
        <v>32242470</v>
      </c>
      <c r="B120942" s="1" t="s">
        <v>8</v>
      </c>
    </row>
    <row r="120943" spans="1:2" x14ac:dyDescent="0.25">
      <c r="A120943" s="1">
        <v>32242466</v>
      </c>
      <c r="B120943" s="1" t="s">
        <v>8</v>
      </c>
    </row>
    <row r="120944" spans="1:2" x14ac:dyDescent="0.25">
      <c r="A120944" s="1">
        <v>32242450</v>
      </c>
      <c r="B120944" s="1" t="s">
        <v>8</v>
      </c>
    </row>
    <row r="120945" spans="1:2" x14ac:dyDescent="0.25">
      <c r="A120945" s="1">
        <v>32242451</v>
      </c>
      <c r="B120945" s="1" t="s">
        <v>8</v>
      </c>
    </row>
    <row r="120946" spans="1:2" x14ac:dyDescent="0.25">
      <c r="A120946" s="1">
        <v>32242457</v>
      </c>
      <c r="B120946" s="1" t="s">
        <v>8</v>
      </c>
    </row>
    <row r="120947" spans="1:2" x14ac:dyDescent="0.25">
      <c r="A120947" s="1">
        <v>32242453</v>
      </c>
      <c r="B120947" s="1" t="s">
        <v>8</v>
      </c>
    </row>
    <row r="120948" spans="1:2" x14ac:dyDescent="0.25">
      <c r="A120948" s="1">
        <v>32242448</v>
      </c>
      <c r="B120948" s="1" t="s">
        <v>8</v>
      </c>
    </row>
    <row r="120949" spans="1:2" x14ac:dyDescent="0.25">
      <c r="A120949" s="1">
        <v>32242449</v>
      </c>
      <c r="B120949" s="1" t="s">
        <v>8</v>
      </c>
    </row>
    <row r="120950" spans="1:2" x14ac:dyDescent="0.25">
      <c r="A120950" s="1">
        <v>32242446</v>
      </c>
      <c r="B120950" s="1" t="s">
        <v>8</v>
      </c>
    </row>
    <row r="120951" spans="1:2" x14ac:dyDescent="0.25">
      <c r="A120951" s="1">
        <v>32242440</v>
      </c>
      <c r="B120951" s="1" t="s">
        <v>8</v>
      </c>
    </row>
    <row r="120952" spans="1:2" x14ac:dyDescent="0.25">
      <c r="A120952" s="1">
        <v>32242443</v>
      </c>
      <c r="B120952" s="1" t="s">
        <v>8</v>
      </c>
    </row>
    <row r="120953" spans="1:2" x14ac:dyDescent="0.25">
      <c r="A120953" s="1">
        <v>32242445</v>
      </c>
      <c r="B120953" s="1" t="s">
        <v>8</v>
      </c>
    </row>
    <row r="120954" spans="1:2" x14ac:dyDescent="0.25">
      <c r="A120954" s="1">
        <v>32242513</v>
      </c>
      <c r="B120954" s="1" t="s">
        <v>8</v>
      </c>
    </row>
    <row r="120955" spans="1:2" x14ac:dyDescent="0.25">
      <c r="A120955" s="1">
        <v>32242511</v>
      </c>
      <c r="B120955" s="1" t="s">
        <v>8</v>
      </c>
    </row>
    <row r="120956" spans="1:2" x14ac:dyDescent="0.25">
      <c r="A120956" s="1">
        <v>32242493</v>
      </c>
      <c r="B120956" s="1" t="s">
        <v>8</v>
      </c>
    </row>
    <row r="120957" spans="1:2" x14ac:dyDescent="0.25">
      <c r="A120957" s="1">
        <v>32242490</v>
      </c>
      <c r="B120957" s="1" t="s">
        <v>8</v>
      </c>
    </row>
    <row r="120958" spans="1:2" x14ac:dyDescent="0.25">
      <c r="A120958" s="1">
        <v>32242488</v>
      </c>
      <c r="B120958" s="1" t="s">
        <v>8</v>
      </c>
    </row>
    <row r="120959" spans="1:2" x14ac:dyDescent="0.25">
      <c r="A120959" s="1">
        <v>32242486</v>
      </c>
      <c r="B120959" s="1" t="s">
        <v>8</v>
      </c>
    </row>
    <row r="120960" spans="1:2" x14ac:dyDescent="0.25">
      <c r="A120960" s="1">
        <v>32242482</v>
      </c>
      <c r="B120960" s="1" t="s">
        <v>8</v>
      </c>
    </row>
    <row r="120961" spans="1:2" x14ac:dyDescent="0.25">
      <c r="A120961" s="1">
        <v>32242476</v>
      </c>
      <c r="B120961" s="1" t="s">
        <v>8</v>
      </c>
    </row>
    <row r="120962" spans="1:2" x14ac:dyDescent="0.25">
      <c r="A120962" s="1">
        <v>32242471</v>
      </c>
      <c r="B120962" s="1" t="s">
        <v>8</v>
      </c>
    </row>
    <row r="120963" spans="1:2" x14ac:dyDescent="0.25">
      <c r="A120963" s="1">
        <v>32242469</v>
      </c>
      <c r="B120963" s="1" t="s">
        <v>8</v>
      </c>
    </row>
    <row r="120964" spans="1:2" x14ac:dyDescent="0.25">
      <c r="A120964" s="1">
        <v>32242468</v>
      </c>
      <c r="B120964" s="1" t="s">
        <v>8</v>
      </c>
    </row>
    <row r="120965" spans="1:2" x14ac:dyDescent="0.25">
      <c r="A120965" s="1">
        <v>32242461</v>
      </c>
      <c r="B120965" s="1" t="s">
        <v>8</v>
      </c>
    </row>
    <row r="120966" spans="1:2" x14ac:dyDescent="0.25">
      <c r="A120966" s="1">
        <v>32242456</v>
      </c>
      <c r="B120966" s="1" t="s">
        <v>8</v>
      </c>
    </row>
    <row r="120967" spans="1:2" x14ac:dyDescent="0.25">
      <c r="A120967" s="1">
        <v>32242444</v>
      </c>
      <c r="B120967" s="1" t="s">
        <v>8</v>
      </c>
    </row>
    <row r="120968" spans="1:2" x14ac:dyDescent="0.25">
      <c r="A120968" s="1">
        <v>32242438</v>
      </c>
      <c r="B120968" s="1" t="s">
        <v>8</v>
      </c>
    </row>
    <row r="120969" spans="1:2" x14ac:dyDescent="0.25">
      <c r="A120969" s="1">
        <v>32242437</v>
      </c>
      <c r="B120969" s="1" t="s">
        <v>8</v>
      </c>
    </row>
    <row r="120970" spans="1:2" x14ac:dyDescent="0.25">
      <c r="A120970" s="1">
        <v>32242436</v>
      </c>
      <c r="B120970" s="1" t="s">
        <v>8</v>
      </c>
    </row>
    <row r="120971" spans="1:2" x14ac:dyDescent="0.25">
      <c r="A120971" s="1">
        <v>32242435</v>
      </c>
      <c r="B120971" s="1" t="s">
        <v>8</v>
      </c>
    </row>
    <row r="120972" spans="1:2" x14ac:dyDescent="0.25">
      <c r="A120972" s="1">
        <v>32242434</v>
      </c>
      <c r="B120972" s="1" t="s">
        <v>8</v>
      </c>
    </row>
    <row r="120973" spans="1:2" x14ac:dyDescent="0.25">
      <c r="A120973" s="1">
        <v>32242433</v>
      </c>
      <c r="B120973" s="1" t="s">
        <v>8</v>
      </c>
    </row>
    <row r="120974" spans="1:2" x14ac:dyDescent="0.25">
      <c r="A120974" s="1">
        <v>32242432</v>
      </c>
      <c r="B120974" s="1" t="s">
        <v>8</v>
      </c>
    </row>
    <row r="120975" spans="1:2" x14ac:dyDescent="0.25">
      <c r="A120975" s="1">
        <v>32242431</v>
      </c>
      <c r="B120975" s="1" t="s">
        <v>8</v>
      </c>
    </row>
    <row r="120976" spans="1:2" x14ac:dyDescent="0.25">
      <c r="A120976" s="1">
        <v>32242428</v>
      </c>
      <c r="B120976" s="1" t="s">
        <v>8</v>
      </c>
    </row>
    <row r="120977" spans="1:2" x14ac:dyDescent="0.25">
      <c r="A120977" s="1">
        <v>32242427</v>
      </c>
      <c r="B120977" s="1" t="s">
        <v>8</v>
      </c>
    </row>
    <row r="120978" spans="1:2" x14ac:dyDescent="0.25">
      <c r="A120978" s="1">
        <v>32242424</v>
      </c>
      <c r="B120978" s="1" t="s">
        <v>8</v>
      </c>
    </row>
    <row r="120979" spans="1:2" x14ac:dyDescent="0.25">
      <c r="A120979" s="1">
        <v>32242423</v>
      </c>
      <c r="B120979" s="1" t="s">
        <v>8</v>
      </c>
    </row>
    <row r="120980" spans="1:2" x14ac:dyDescent="0.25">
      <c r="A120980" s="1">
        <v>32242422</v>
      </c>
      <c r="B120980" s="1" t="s">
        <v>8</v>
      </c>
    </row>
    <row r="120981" spans="1:2" x14ac:dyDescent="0.25">
      <c r="A120981" s="1">
        <v>32242421</v>
      </c>
      <c r="B120981" s="1" t="s">
        <v>8</v>
      </c>
    </row>
    <row r="120982" spans="1:2" x14ac:dyDescent="0.25">
      <c r="A120982" s="1">
        <v>32242420</v>
      </c>
      <c r="B120982" s="1" t="s">
        <v>8</v>
      </c>
    </row>
    <row r="120983" spans="1:2" x14ac:dyDescent="0.25">
      <c r="A120983" s="1">
        <v>32242419</v>
      </c>
      <c r="B120983" s="1" t="s">
        <v>8</v>
      </c>
    </row>
    <row r="120984" spans="1:2" x14ac:dyDescent="0.25">
      <c r="A120984" s="1">
        <v>32242418</v>
      </c>
      <c r="B120984" s="1" t="s">
        <v>8</v>
      </c>
    </row>
    <row r="120985" spans="1:2" x14ac:dyDescent="0.25">
      <c r="A120985" s="1">
        <v>32242417</v>
      </c>
      <c r="B120985" s="1" t="s">
        <v>8</v>
      </c>
    </row>
    <row r="120986" spans="1:2" x14ac:dyDescent="0.25">
      <c r="A120986" s="1">
        <v>32242416</v>
      </c>
      <c r="B120986" s="1" t="s">
        <v>8</v>
      </c>
    </row>
    <row r="120987" spans="1:2" x14ac:dyDescent="0.25">
      <c r="A120987" s="1">
        <v>32242415</v>
      </c>
      <c r="B120987" s="1" t="s">
        <v>8</v>
      </c>
    </row>
    <row r="120988" spans="1:2" x14ac:dyDescent="0.25">
      <c r="A120988" s="1">
        <v>32242412</v>
      </c>
      <c r="B120988" s="1" t="s">
        <v>8</v>
      </c>
    </row>
    <row r="120989" spans="1:2" x14ac:dyDescent="0.25">
      <c r="A120989" s="1">
        <v>32242411</v>
      </c>
      <c r="B120989" s="1" t="s">
        <v>8</v>
      </c>
    </row>
    <row r="120990" spans="1:2" x14ac:dyDescent="0.25">
      <c r="A120990" s="1">
        <v>32242409</v>
      </c>
      <c r="B120990" s="1" t="s">
        <v>8</v>
      </c>
    </row>
    <row r="120991" spans="1:2" x14ac:dyDescent="0.25">
      <c r="A120991" s="1">
        <v>32242408</v>
      </c>
      <c r="B120991" s="1" t="s">
        <v>8</v>
      </c>
    </row>
    <row r="120992" spans="1:2" x14ac:dyDescent="0.25">
      <c r="A120992" s="1">
        <v>32242405</v>
      </c>
      <c r="B120992" s="1" t="s">
        <v>8</v>
      </c>
    </row>
    <row r="120993" spans="1:2" x14ac:dyDescent="0.25">
      <c r="A120993" s="1">
        <v>32242404</v>
      </c>
      <c r="B120993" s="1" t="s">
        <v>8</v>
      </c>
    </row>
    <row r="120994" spans="1:2" x14ac:dyDescent="0.25">
      <c r="A120994" s="1">
        <v>32242388</v>
      </c>
      <c r="B120994" s="1" t="s">
        <v>8</v>
      </c>
    </row>
    <row r="120995" spans="1:2" x14ac:dyDescent="0.25">
      <c r="A120995" s="1">
        <v>32242394</v>
      </c>
      <c r="B120995" s="1" t="s">
        <v>8</v>
      </c>
    </row>
    <row r="120996" spans="1:2" x14ac:dyDescent="0.25">
      <c r="A120996" s="1">
        <v>32242399</v>
      </c>
      <c r="B120996" s="1" t="s">
        <v>8</v>
      </c>
    </row>
    <row r="120997" spans="1:2" x14ac:dyDescent="0.25">
      <c r="A120997" s="1">
        <v>32242397</v>
      </c>
      <c r="B120997" s="1" t="s">
        <v>8</v>
      </c>
    </row>
    <row r="120998" spans="1:2" x14ac:dyDescent="0.25">
      <c r="A120998" s="1">
        <v>32242410</v>
      </c>
      <c r="B120998" s="1" t="s">
        <v>8</v>
      </c>
    </row>
    <row r="120999" spans="1:2" x14ac:dyDescent="0.25">
      <c r="A120999" s="1">
        <v>32242402</v>
      </c>
      <c r="B120999" s="1" t="s">
        <v>8</v>
      </c>
    </row>
    <row r="121000" spans="1:2" x14ac:dyDescent="0.25">
      <c r="A121000" s="1">
        <v>32242401</v>
      </c>
      <c r="B121000" s="1" t="s">
        <v>8</v>
      </c>
    </row>
    <row r="121001" spans="1:2" x14ac:dyDescent="0.25">
      <c r="A121001" s="1">
        <v>32242400</v>
      </c>
      <c r="B121001" s="1" t="s">
        <v>8</v>
      </c>
    </row>
    <row r="121002" spans="1:2" x14ac:dyDescent="0.25">
      <c r="A121002" s="1">
        <v>32242396</v>
      </c>
      <c r="B121002" s="1" t="s">
        <v>8</v>
      </c>
    </row>
    <row r="121003" spans="1:2" x14ac:dyDescent="0.25">
      <c r="A121003" s="1">
        <v>32242395</v>
      </c>
      <c r="B121003" s="1" t="s">
        <v>8</v>
      </c>
    </row>
    <row r="121004" spans="1:2" x14ac:dyDescent="0.25">
      <c r="A121004" s="1">
        <v>32242370</v>
      </c>
      <c r="B121004" s="1" t="s">
        <v>8</v>
      </c>
    </row>
    <row r="121005" spans="1:2" x14ac:dyDescent="0.25">
      <c r="A121005" s="1">
        <v>32242352</v>
      </c>
      <c r="B121005" s="1" t="s">
        <v>8</v>
      </c>
    </row>
    <row r="121006" spans="1:2" x14ac:dyDescent="0.25">
      <c r="A121006" s="1">
        <v>32242372</v>
      </c>
      <c r="B121006" s="1" t="s">
        <v>8</v>
      </c>
    </row>
    <row r="121007" spans="1:2" x14ac:dyDescent="0.25">
      <c r="A121007" s="1">
        <v>32242384</v>
      </c>
      <c r="B121007" s="1" t="s">
        <v>8</v>
      </c>
    </row>
    <row r="121008" spans="1:2" x14ac:dyDescent="0.25">
      <c r="A121008" s="1">
        <v>32242381</v>
      </c>
      <c r="B121008" s="1" t="s">
        <v>8</v>
      </c>
    </row>
    <row r="121009" spans="1:2" x14ac:dyDescent="0.25">
      <c r="A121009" s="1">
        <v>32242380</v>
      </c>
      <c r="B121009" s="1" t="s">
        <v>8</v>
      </c>
    </row>
    <row r="121010" spans="1:2" x14ac:dyDescent="0.25">
      <c r="A121010" s="1">
        <v>32242379</v>
      </c>
      <c r="B121010" s="1" t="s">
        <v>8</v>
      </c>
    </row>
    <row r="121011" spans="1:2" x14ac:dyDescent="0.25">
      <c r="A121011" s="1">
        <v>32242393</v>
      </c>
      <c r="B121011" s="1" t="s">
        <v>8</v>
      </c>
    </row>
    <row r="121012" spans="1:2" x14ac:dyDescent="0.25">
      <c r="A121012" s="1">
        <v>32242392</v>
      </c>
      <c r="B121012" s="1" t="s">
        <v>8</v>
      </c>
    </row>
    <row r="121013" spans="1:2" x14ac:dyDescent="0.25">
      <c r="A121013" s="1">
        <v>32242391</v>
      </c>
      <c r="B121013" s="1" t="s">
        <v>8</v>
      </c>
    </row>
    <row r="121014" spans="1:2" x14ac:dyDescent="0.25">
      <c r="A121014" s="1">
        <v>32242389</v>
      </c>
      <c r="B121014" s="1" t="s">
        <v>8</v>
      </c>
    </row>
    <row r="121015" spans="1:2" x14ac:dyDescent="0.25">
      <c r="A121015" s="1">
        <v>32242378</v>
      </c>
      <c r="B121015" s="1" t="s">
        <v>8</v>
      </c>
    </row>
    <row r="121016" spans="1:2" x14ac:dyDescent="0.25">
      <c r="A121016" s="1">
        <v>32242377</v>
      </c>
      <c r="B121016" s="1" t="s">
        <v>8</v>
      </c>
    </row>
    <row r="121017" spans="1:2" x14ac:dyDescent="0.25">
      <c r="A121017" s="1">
        <v>32242376</v>
      </c>
      <c r="B121017" s="1" t="s">
        <v>8</v>
      </c>
    </row>
    <row r="121018" spans="1:2" x14ac:dyDescent="0.25">
      <c r="A121018" s="1">
        <v>32242374</v>
      </c>
      <c r="B121018" s="1" t="s">
        <v>8</v>
      </c>
    </row>
    <row r="121019" spans="1:2" x14ac:dyDescent="0.25">
      <c r="A121019" s="1">
        <v>32242383</v>
      </c>
      <c r="B121019" s="1" t="s">
        <v>8</v>
      </c>
    </row>
    <row r="121020" spans="1:2" x14ac:dyDescent="0.25">
      <c r="A121020" s="1">
        <v>32242371</v>
      </c>
      <c r="B121020" s="1" t="s">
        <v>8</v>
      </c>
    </row>
    <row r="121021" spans="1:2" x14ac:dyDescent="0.25">
      <c r="A121021" s="1">
        <v>32242387</v>
      </c>
      <c r="B121021" s="1" t="s">
        <v>8</v>
      </c>
    </row>
    <row r="121022" spans="1:2" x14ac:dyDescent="0.25">
      <c r="A121022" s="1">
        <v>32242385</v>
      </c>
      <c r="B121022" s="1" t="s">
        <v>8</v>
      </c>
    </row>
    <row r="121023" spans="1:2" x14ac:dyDescent="0.25">
      <c r="A121023" s="1">
        <v>32242369</v>
      </c>
      <c r="B121023" s="1" t="s">
        <v>8</v>
      </c>
    </row>
    <row r="121024" spans="1:2" x14ac:dyDescent="0.25">
      <c r="A121024" s="1">
        <v>32242368</v>
      </c>
      <c r="B121024" s="1" t="s">
        <v>8</v>
      </c>
    </row>
    <row r="121025" spans="1:2" x14ac:dyDescent="0.25">
      <c r="A121025" s="1">
        <v>32242367</v>
      </c>
      <c r="B121025" s="1" t="s">
        <v>8</v>
      </c>
    </row>
    <row r="121026" spans="1:2" x14ac:dyDescent="0.25">
      <c r="A121026" s="1">
        <v>32242366</v>
      </c>
      <c r="B121026" s="1" t="s">
        <v>8</v>
      </c>
    </row>
    <row r="121027" spans="1:2" x14ac:dyDescent="0.25">
      <c r="A121027" s="1">
        <v>32242365</v>
      </c>
      <c r="B121027" s="1" t="s">
        <v>8</v>
      </c>
    </row>
    <row r="121028" spans="1:2" x14ac:dyDescent="0.25">
      <c r="A121028" s="1">
        <v>32242363</v>
      </c>
      <c r="B121028" s="1" t="s">
        <v>8</v>
      </c>
    </row>
    <row r="121029" spans="1:2" x14ac:dyDescent="0.25">
      <c r="A121029" s="1">
        <v>32242362</v>
      </c>
      <c r="B121029" s="1" t="s">
        <v>8</v>
      </c>
    </row>
    <row r="121030" spans="1:2" x14ac:dyDescent="0.25">
      <c r="A121030" s="1">
        <v>32242360</v>
      </c>
      <c r="B121030" s="1" t="s">
        <v>8</v>
      </c>
    </row>
    <row r="121031" spans="1:2" x14ac:dyDescent="0.25">
      <c r="A121031" s="1">
        <v>32242359</v>
      </c>
      <c r="B121031" s="1" t="s">
        <v>8</v>
      </c>
    </row>
    <row r="121032" spans="1:2" x14ac:dyDescent="0.25">
      <c r="A121032" s="1">
        <v>32242358</v>
      </c>
      <c r="B121032" s="1" t="s">
        <v>8</v>
      </c>
    </row>
    <row r="121033" spans="1:2" x14ac:dyDescent="0.25">
      <c r="A121033" s="1">
        <v>32242341</v>
      </c>
      <c r="B121033" s="1" t="s">
        <v>8</v>
      </c>
    </row>
    <row r="121034" spans="1:2" x14ac:dyDescent="0.25">
      <c r="A121034" s="1">
        <v>32242339</v>
      </c>
      <c r="B121034" s="1" t="s">
        <v>8</v>
      </c>
    </row>
    <row r="121035" spans="1:2" x14ac:dyDescent="0.25">
      <c r="A121035" s="1">
        <v>32242338</v>
      </c>
      <c r="B121035" s="1" t="s">
        <v>8</v>
      </c>
    </row>
    <row r="121036" spans="1:2" x14ac:dyDescent="0.25">
      <c r="A121036" s="1">
        <v>32242337</v>
      </c>
      <c r="B121036" s="1" t="s">
        <v>8</v>
      </c>
    </row>
    <row r="121037" spans="1:2" x14ac:dyDescent="0.25">
      <c r="A121037" s="1">
        <v>32242351</v>
      </c>
      <c r="B121037" s="1" t="s">
        <v>8</v>
      </c>
    </row>
    <row r="121038" spans="1:2" x14ac:dyDescent="0.25">
      <c r="A121038" s="1">
        <v>32242332</v>
      </c>
      <c r="B121038" s="1" t="s">
        <v>8</v>
      </c>
    </row>
    <row r="121039" spans="1:2" x14ac:dyDescent="0.25">
      <c r="A121039" s="1">
        <v>32242331</v>
      </c>
      <c r="B121039" s="1" t="s">
        <v>8</v>
      </c>
    </row>
    <row r="121040" spans="1:2" x14ac:dyDescent="0.25">
      <c r="A121040" s="1">
        <v>32242353</v>
      </c>
      <c r="B121040" s="1" t="s">
        <v>8</v>
      </c>
    </row>
    <row r="121041" spans="1:2" x14ac:dyDescent="0.25">
      <c r="A121041" s="1">
        <v>32242356</v>
      </c>
      <c r="B121041" s="1" t="s">
        <v>8</v>
      </c>
    </row>
    <row r="121042" spans="1:2" x14ac:dyDescent="0.25">
      <c r="A121042" s="1">
        <v>32242355</v>
      </c>
      <c r="B121042" s="1" t="s">
        <v>8</v>
      </c>
    </row>
    <row r="121043" spans="1:2" x14ac:dyDescent="0.25">
      <c r="A121043" s="1">
        <v>32242294</v>
      </c>
      <c r="B121043" s="1" t="s">
        <v>8</v>
      </c>
    </row>
    <row r="121044" spans="1:2" x14ac:dyDescent="0.25">
      <c r="A121044" s="1">
        <v>32242309</v>
      </c>
      <c r="B121044" s="1" t="s">
        <v>8</v>
      </c>
    </row>
    <row r="121045" spans="1:2" x14ac:dyDescent="0.25">
      <c r="A121045" s="1">
        <v>32242314</v>
      </c>
      <c r="B121045" s="1" t="s">
        <v>8</v>
      </c>
    </row>
    <row r="121046" spans="1:2" x14ac:dyDescent="0.25">
      <c r="A121046" s="1">
        <v>32242319</v>
      </c>
      <c r="B121046" s="1" t="s">
        <v>8</v>
      </c>
    </row>
    <row r="121047" spans="1:2" x14ac:dyDescent="0.25">
      <c r="A121047" s="1">
        <v>32242318</v>
      </c>
      <c r="B121047" s="1" t="s">
        <v>8</v>
      </c>
    </row>
    <row r="121048" spans="1:2" x14ac:dyDescent="0.25">
      <c r="A121048" s="1">
        <v>32242301</v>
      </c>
      <c r="B121048" s="1" t="s">
        <v>8</v>
      </c>
    </row>
    <row r="121049" spans="1:2" x14ac:dyDescent="0.25">
      <c r="A121049" s="1">
        <v>32242307</v>
      </c>
      <c r="B121049" s="1" t="s">
        <v>8</v>
      </c>
    </row>
    <row r="121050" spans="1:2" x14ac:dyDescent="0.25">
      <c r="A121050" s="1">
        <v>32242306</v>
      </c>
      <c r="B121050" s="1" t="s">
        <v>8</v>
      </c>
    </row>
    <row r="121051" spans="1:2" x14ac:dyDescent="0.25">
      <c r="A121051" s="1">
        <v>32242350</v>
      </c>
      <c r="B121051" s="1" t="s">
        <v>8</v>
      </c>
    </row>
    <row r="121052" spans="1:2" x14ac:dyDescent="0.25">
      <c r="A121052" s="1">
        <v>32242349</v>
      </c>
      <c r="B121052" s="1" t="s">
        <v>8</v>
      </c>
    </row>
    <row r="121053" spans="1:2" x14ac:dyDescent="0.25">
      <c r="A121053" s="1">
        <v>32242348</v>
      </c>
      <c r="B121053" s="1" t="s">
        <v>8</v>
      </c>
    </row>
    <row r="121054" spans="1:2" x14ac:dyDescent="0.25">
      <c r="A121054" s="1">
        <v>32242346</v>
      </c>
      <c r="B121054" s="1" t="s">
        <v>8</v>
      </c>
    </row>
    <row r="121055" spans="1:2" x14ac:dyDescent="0.25">
      <c r="A121055" s="1">
        <v>32242329</v>
      </c>
      <c r="B121055" s="1" t="s">
        <v>8</v>
      </c>
    </row>
    <row r="121056" spans="1:2" x14ac:dyDescent="0.25">
      <c r="A121056" s="1">
        <v>32242328</v>
      </c>
      <c r="B121056" s="1" t="s">
        <v>8</v>
      </c>
    </row>
    <row r="121057" spans="1:2" x14ac:dyDescent="0.25">
      <c r="A121057" s="1">
        <v>32242327</v>
      </c>
      <c r="B121057" s="1" t="s">
        <v>8</v>
      </c>
    </row>
    <row r="121058" spans="1:2" x14ac:dyDescent="0.25">
      <c r="A121058" s="1">
        <v>32242326</v>
      </c>
      <c r="B121058" s="1" t="s">
        <v>8</v>
      </c>
    </row>
    <row r="121059" spans="1:2" x14ac:dyDescent="0.25">
      <c r="A121059" s="1">
        <v>32242343</v>
      </c>
      <c r="B121059" s="1" t="s">
        <v>8</v>
      </c>
    </row>
    <row r="121060" spans="1:2" x14ac:dyDescent="0.25">
      <c r="A121060" s="1">
        <v>32242334</v>
      </c>
      <c r="B121060" s="1" t="s">
        <v>8</v>
      </c>
    </row>
    <row r="121061" spans="1:2" x14ac:dyDescent="0.25">
      <c r="A121061" s="1">
        <v>32242333</v>
      </c>
      <c r="B121061" s="1" t="s">
        <v>8</v>
      </c>
    </row>
    <row r="121062" spans="1:2" x14ac:dyDescent="0.25">
      <c r="A121062" s="1">
        <v>32242292</v>
      </c>
      <c r="B121062" s="1" t="s">
        <v>8</v>
      </c>
    </row>
    <row r="121063" spans="1:2" x14ac:dyDescent="0.25">
      <c r="A121063" s="1">
        <v>32245403</v>
      </c>
      <c r="B121063" s="1" t="s">
        <v>8</v>
      </c>
    </row>
    <row r="121064" spans="1:2" x14ac:dyDescent="0.25">
      <c r="A121064" s="1">
        <v>32245401</v>
      </c>
      <c r="B121064" s="1" t="s">
        <v>8</v>
      </c>
    </row>
    <row r="121065" spans="1:2" x14ac:dyDescent="0.25">
      <c r="A121065" s="1">
        <v>32245386</v>
      </c>
      <c r="B121065" s="1" t="s">
        <v>8</v>
      </c>
    </row>
    <row r="121066" spans="1:2" x14ac:dyDescent="0.25">
      <c r="A121066" s="1">
        <v>32245392</v>
      </c>
      <c r="B121066" s="1" t="s">
        <v>8</v>
      </c>
    </row>
    <row r="121067" spans="1:2" x14ac:dyDescent="0.25">
      <c r="A121067" s="1">
        <v>32245398</v>
      </c>
      <c r="B121067" s="1" t="s">
        <v>8</v>
      </c>
    </row>
    <row r="121068" spans="1:2" x14ac:dyDescent="0.25">
      <c r="A121068" s="1">
        <v>32245347</v>
      </c>
      <c r="B121068" s="1" t="s">
        <v>8</v>
      </c>
    </row>
    <row r="121069" spans="1:2" x14ac:dyDescent="0.25">
      <c r="A121069" s="1">
        <v>32245356</v>
      </c>
      <c r="B121069" s="1" t="s">
        <v>8</v>
      </c>
    </row>
    <row r="121070" spans="1:2" x14ac:dyDescent="0.25">
      <c r="A121070" s="1">
        <v>32245374</v>
      </c>
      <c r="B121070" s="1" t="s">
        <v>8</v>
      </c>
    </row>
    <row r="121071" spans="1:2" x14ac:dyDescent="0.25">
      <c r="A121071" s="1">
        <v>32245365</v>
      </c>
      <c r="B121071" s="1" t="s">
        <v>8</v>
      </c>
    </row>
    <row r="121072" spans="1:2" x14ac:dyDescent="0.25">
      <c r="A121072" s="1">
        <v>32245382</v>
      </c>
      <c r="B121072" s="1" t="s">
        <v>8</v>
      </c>
    </row>
    <row r="121073" spans="1:2" x14ac:dyDescent="0.25">
      <c r="A121073" s="1">
        <v>32245376</v>
      </c>
      <c r="B121073" s="1" t="s">
        <v>8</v>
      </c>
    </row>
    <row r="121074" spans="1:2" x14ac:dyDescent="0.25">
      <c r="A121074" s="1">
        <v>32245375</v>
      </c>
      <c r="B121074" s="1" t="s">
        <v>8</v>
      </c>
    </row>
    <row r="121075" spans="1:2" x14ac:dyDescent="0.25">
      <c r="A121075" s="1">
        <v>32245362</v>
      </c>
      <c r="B121075" s="1" t="s">
        <v>8</v>
      </c>
    </row>
    <row r="121076" spans="1:2" x14ac:dyDescent="0.25">
      <c r="A121076" s="1">
        <v>32245361</v>
      </c>
      <c r="B121076" s="1" t="s">
        <v>8</v>
      </c>
    </row>
    <row r="121077" spans="1:2" x14ac:dyDescent="0.25">
      <c r="A121077" s="1">
        <v>32245359</v>
      </c>
      <c r="B121077" s="1" t="s">
        <v>8</v>
      </c>
    </row>
    <row r="121078" spans="1:2" x14ac:dyDescent="0.25">
      <c r="A121078" s="1">
        <v>32245368</v>
      </c>
      <c r="B121078" s="1" t="s">
        <v>8</v>
      </c>
    </row>
    <row r="121079" spans="1:2" x14ac:dyDescent="0.25">
      <c r="A121079" s="1">
        <v>32245367</v>
      </c>
      <c r="B121079" s="1" t="s">
        <v>8</v>
      </c>
    </row>
    <row r="121080" spans="1:2" x14ac:dyDescent="0.25">
      <c r="A121080" s="1">
        <v>32245384</v>
      </c>
      <c r="B121080" s="1" t="s">
        <v>8</v>
      </c>
    </row>
    <row r="121081" spans="1:2" x14ac:dyDescent="0.25">
      <c r="A121081" s="1">
        <v>32245355</v>
      </c>
      <c r="B121081" s="1" t="s">
        <v>8</v>
      </c>
    </row>
    <row r="121082" spans="1:2" x14ac:dyDescent="0.25">
      <c r="A121082" s="1">
        <v>32245311</v>
      </c>
      <c r="B121082" s="1" t="s">
        <v>8</v>
      </c>
    </row>
    <row r="121083" spans="1:2" x14ac:dyDescent="0.25">
      <c r="A121083" s="1">
        <v>32245310</v>
      </c>
      <c r="B121083" s="1" t="s">
        <v>8</v>
      </c>
    </row>
    <row r="121084" spans="1:2" x14ac:dyDescent="0.25">
      <c r="A121084" s="1">
        <v>32245319</v>
      </c>
      <c r="B121084" s="1" t="s">
        <v>8</v>
      </c>
    </row>
    <row r="121085" spans="1:2" x14ac:dyDescent="0.25">
      <c r="A121085" s="1">
        <v>32245352</v>
      </c>
      <c r="B121085" s="1" t="s">
        <v>8</v>
      </c>
    </row>
    <row r="121086" spans="1:2" x14ac:dyDescent="0.25">
      <c r="A121086" s="1">
        <v>32245349</v>
      </c>
      <c r="B121086" s="1" t="s">
        <v>8</v>
      </c>
    </row>
    <row r="121087" spans="1:2" x14ac:dyDescent="0.25">
      <c r="A121087" s="1">
        <v>32245339</v>
      </c>
      <c r="B121087" s="1" t="s">
        <v>8</v>
      </c>
    </row>
    <row r="121088" spans="1:2" x14ac:dyDescent="0.25">
      <c r="A121088" s="1">
        <v>32245337</v>
      </c>
      <c r="B121088" s="1" t="s">
        <v>8</v>
      </c>
    </row>
    <row r="121089" spans="1:2" x14ac:dyDescent="0.25">
      <c r="A121089" s="1">
        <v>32245336</v>
      </c>
      <c r="B121089" s="1" t="s">
        <v>8</v>
      </c>
    </row>
    <row r="121090" spans="1:2" x14ac:dyDescent="0.25">
      <c r="A121090" s="1">
        <v>32245346</v>
      </c>
      <c r="B121090" s="1" t="s">
        <v>8</v>
      </c>
    </row>
    <row r="121091" spans="1:2" x14ac:dyDescent="0.25">
      <c r="A121091" s="1">
        <v>32245335</v>
      </c>
      <c r="B121091" s="1" t="s">
        <v>8</v>
      </c>
    </row>
    <row r="121092" spans="1:2" x14ac:dyDescent="0.25">
      <c r="A121092" s="1">
        <v>32245332</v>
      </c>
      <c r="B121092" s="1" t="s">
        <v>8</v>
      </c>
    </row>
    <row r="121093" spans="1:2" x14ac:dyDescent="0.25">
      <c r="A121093" s="1">
        <v>32245331</v>
      </c>
      <c r="B121093" s="1" t="s">
        <v>8</v>
      </c>
    </row>
    <row r="121094" spans="1:2" x14ac:dyDescent="0.25">
      <c r="A121094" s="1">
        <v>32245329</v>
      </c>
      <c r="B121094" s="1" t="s">
        <v>8</v>
      </c>
    </row>
    <row r="121095" spans="1:2" x14ac:dyDescent="0.25">
      <c r="A121095" s="1">
        <v>32245327</v>
      </c>
      <c r="B121095" s="1" t="s">
        <v>8</v>
      </c>
    </row>
    <row r="121096" spans="1:2" x14ac:dyDescent="0.25">
      <c r="A121096" s="1">
        <v>32245325</v>
      </c>
      <c r="B121096" s="1" t="s">
        <v>8</v>
      </c>
    </row>
    <row r="121097" spans="1:2" x14ac:dyDescent="0.25">
      <c r="A121097" s="1">
        <v>32245324</v>
      </c>
      <c r="B121097" s="1" t="s">
        <v>8</v>
      </c>
    </row>
    <row r="121098" spans="1:2" x14ac:dyDescent="0.25">
      <c r="A121098" s="1">
        <v>32245320</v>
      </c>
      <c r="B121098" s="1" t="s">
        <v>8</v>
      </c>
    </row>
    <row r="121099" spans="1:2" x14ac:dyDescent="0.25">
      <c r="A121099" s="1">
        <v>32245318</v>
      </c>
      <c r="B121099" s="1" t="s">
        <v>8</v>
      </c>
    </row>
    <row r="121100" spans="1:2" x14ac:dyDescent="0.25">
      <c r="A121100" s="1">
        <v>32245316</v>
      </c>
      <c r="B121100" s="1" t="s">
        <v>8</v>
      </c>
    </row>
    <row r="121101" spans="1:2" x14ac:dyDescent="0.25">
      <c r="A121101" s="1">
        <v>32245307</v>
      </c>
      <c r="B121101" s="1" t="s">
        <v>8</v>
      </c>
    </row>
    <row r="121102" spans="1:2" x14ac:dyDescent="0.25">
      <c r="A121102" s="1">
        <v>32245303</v>
      </c>
      <c r="B121102" s="1" t="s">
        <v>8</v>
      </c>
    </row>
    <row r="121103" spans="1:2" x14ac:dyDescent="0.25">
      <c r="A121103" s="1">
        <v>32245300</v>
      </c>
      <c r="B121103" s="1" t="s">
        <v>8</v>
      </c>
    </row>
    <row r="121104" spans="1:2" x14ac:dyDescent="0.25">
      <c r="A121104" s="1">
        <v>32245299</v>
      </c>
      <c r="B121104" s="1" t="s">
        <v>8</v>
      </c>
    </row>
    <row r="121105" spans="1:2" x14ac:dyDescent="0.25">
      <c r="A121105" s="1">
        <v>32245298</v>
      </c>
      <c r="B121105" s="1" t="s">
        <v>8</v>
      </c>
    </row>
    <row r="121106" spans="1:2" x14ac:dyDescent="0.25">
      <c r="A121106" s="1">
        <v>32245275</v>
      </c>
      <c r="B121106" s="1" t="s">
        <v>8</v>
      </c>
    </row>
    <row r="121107" spans="1:2" x14ac:dyDescent="0.25">
      <c r="A121107" s="1">
        <v>32245294</v>
      </c>
      <c r="B121107" s="1" t="s">
        <v>8</v>
      </c>
    </row>
    <row r="121108" spans="1:2" x14ac:dyDescent="0.25">
      <c r="A121108" s="1">
        <v>32245293</v>
      </c>
      <c r="B121108" s="1" t="s">
        <v>8</v>
      </c>
    </row>
    <row r="121109" spans="1:2" x14ac:dyDescent="0.25">
      <c r="A121109" s="1">
        <v>32245281</v>
      </c>
      <c r="B121109" s="1" t="s">
        <v>8</v>
      </c>
    </row>
    <row r="121110" spans="1:2" x14ac:dyDescent="0.25">
      <c r="A121110" s="1">
        <v>32245291</v>
      </c>
      <c r="B121110" s="1" t="s">
        <v>8</v>
      </c>
    </row>
    <row r="121111" spans="1:2" x14ac:dyDescent="0.25">
      <c r="A121111" s="1">
        <v>32245289</v>
      </c>
      <c r="B121111" s="1" t="s">
        <v>8</v>
      </c>
    </row>
    <row r="121112" spans="1:2" x14ac:dyDescent="0.25">
      <c r="A121112" s="1">
        <v>32245284</v>
      </c>
      <c r="B121112" s="1" t="s">
        <v>8</v>
      </c>
    </row>
    <row r="121113" spans="1:2" x14ac:dyDescent="0.25">
      <c r="A121113" s="1">
        <v>32245283</v>
      </c>
      <c r="B121113" s="1" t="s">
        <v>8</v>
      </c>
    </row>
    <row r="121114" spans="1:2" x14ac:dyDescent="0.25">
      <c r="A121114" s="1">
        <v>32245280</v>
      </c>
      <c r="B121114" s="1" t="s">
        <v>8</v>
      </c>
    </row>
    <row r="121115" spans="1:2" x14ac:dyDescent="0.25">
      <c r="A121115" s="1">
        <v>32245278</v>
      </c>
      <c r="B121115" s="1" t="s">
        <v>8</v>
      </c>
    </row>
    <row r="121116" spans="1:2" x14ac:dyDescent="0.25">
      <c r="A121116" s="1">
        <v>32245277</v>
      </c>
      <c r="B121116" s="1" t="s">
        <v>8</v>
      </c>
    </row>
    <row r="121117" spans="1:2" x14ac:dyDescent="0.25">
      <c r="A121117" s="1">
        <v>32245272</v>
      </c>
      <c r="B121117" s="1" t="s">
        <v>8</v>
      </c>
    </row>
    <row r="121118" spans="1:2" x14ac:dyDescent="0.25">
      <c r="A121118" s="1">
        <v>32245252</v>
      </c>
      <c r="B121118" s="1" t="s">
        <v>8</v>
      </c>
    </row>
    <row r="121119" spans="1:2" x14ac:dyDescent="0.25">
      <c r="A121119" s="1">
        <v>32245268</v>
      </c>
      <c r="B121119" s="1" t="s">
        <v>8</v>
      </c>
    </row>
    <row r="121120" spans="1:2" x14ac:dyDescent="0.25">
      <c r="A121120" s="1">
        <v>32245266</v>
      </c>
      <c r="B121120" s="1" t="s">
        <v>8</v>
      </c>
    </row>
    <row r="121121" spans="1:2" x14ac:dyDescent="0.25">
      <c r="A121121" s="1">
        <v>32245263</v>
      </c>
      <c r="B121121" s="1" t="s">
        <v>8</v>
      </c>
    </row>
    <row r="121122" spans="1:2" x14ac:dyDescent="0.25">
      <c r="A121122" s="1">
        <v>32245261</v>
      </c>
      <c r="B121122" s="1" t="s">
        <v>8</v>
      </c>
    </row>
    <row r="121123" spans="1:2" x14ac:dyDescent="0.25">
      <c r="A121123" s="1">
        <v>32245260</v>
      </c>
      <c r="B121123" s="1" t="s">
        <v>8</v>
      </c>
    </row>
    <row r="121124" spans="1:2" x14ac:dyDescent="0.25">
      <c r="A121124" s="1">
        <v>32245259</v>
      </c>
      <c r="B121124" s="1" t="s">
        <v>8</v>
      </c>
    </row>
    <row r="121125" spans="1:2" x14ac:dyDescent="0.25">
      <c r="A121125" s="1">
        <v>32245258</v>
      </c>
      <c r="B121125" s="1" t="s">
        <v>8</v>
      </c>
    </row>
    <row r="121126" spans="1:2" x14ac:dyDescent="0.25">
      <c r="A121126" s="1">
        <v>32245257</v>
      </c>
      <c r="B121126" s="1" t="s">
        <v>8</v>
      </c>
    </row>
    <row r="121127" spans="1:2" x14ac:dyDescent="0.25">
      <c r="A121127" s="1">
        <v>32245273</v>
      </c>
      <c r="B121127" s="1" t="s">
        <v>8</v>
      </c>
    </row>
    <row r="121128" spans="1:2" x14ac:dyDescent="0.25">
      <c r="A121128" s="1">
        <v>32245253</v>
      </c>
      <c r="B121128" s="1" t="s">
        <v>8</v>
      </c>
    </row>
    <row r="121129" spans="1:2" x14ac:dyDescent="0.25">
      <c r="A121129" s="1">
        <v>32245244</v>
      </c>
      <c r="B121129" s="1" t="s">
        <v>8</v>
      </c>
    </row>
    <row r="121130" spans="1:2" x14ac:dyDescent="0.25">
      <c r="A121130" s="1">
        <v>32245247</v>
      </c>
      <c r="B121130" s="1" t="s">
        <v>8</v>
      </c>
    </row>
    <row r="121131" spans="1:2" x14ac:dyDescent="0.25">
      <c r="A121131" s="1">
        <v>32245236</v>
      </c>
      <c r="B121131" s="1" t="s">
        <v>8</v>
      </c>
    </row>
    <row r="121132" spans="1:2" x14ac:dyDescent="0.25">
      <c r="A121132" s="1">
        <v>32245235</v>
      </c>
      <c r="B121132" s="1" t="s">
        <v>8</v>
      </c>
    </row>
    <row r="121133" spans="1:2" x14ac:dyDescent="0.25">
      <c r="A121133" s="1">
        <v>32245239</v>
      </c>
      <c r="B121133" s="1" t="s">
        <v>8</v>
      </c>
    </row>
    <row r="121134" spans="1:2" x14ac:dyDescent="0.25">
      <c r="A121134" s="1">
        <v>32245233</v>
      </c>
      <c r="B121134" s="1" t="s">
        <v>8</v>
      </c>
    </row>
    <row r="121135" spans="1:2" x14ac:dyDescent="0.25">
      <c r="A121135" s="1">
        <v>32245232</v>
      </c>
      <c r="B121135" s="1" t="s">
        <v>8</v>
      </c>
    </row>
    <row r="121136" spans="1:2" x14ac:dyDescent="0.25">
      <c r="A121136" s="1">
        <v>32245231</v>
      </c>
      <c r="B121136" s="1" t="s">
        <v>8</v>
      </c>
    </row>
    <row r="121137" spans="1:2" x14ac:dyDescent="0.25">
      <c r="A121137" s="1">
        <v>32245230</v>
      </c>
      <c r="B121137" s="1" t="s">
        <v>8</v>
      </c>
    </row>
    <row r="121138" spans="1:2" x14ac:dyDescent="0.25">
      <c r="A121138" s="1">
        <v>32245225</v>
      </c>
      <c r="B121138" s="1" t="s">
        <v>8</v>
      </c>
    </row>
    <row r="121139" spans="1:2" x14ac:dyDescent="0.25">
      <c r="A121139" s="1">
        <v>32245229</v>
      </c>
      <c r="B121139" s="1" t="s">
        <v>8</v>
      </c>
    </row>
    <row r="121140" spans="1:2" x14ac:dyDescent="0.25">
      <c r="A121140" s="1">
        <v>32245228</v>
      </c>
      <c r="B121140" s="1" t="s">
        <v>8</v>
      </c>
    </row>
    <row r="121141" spans="1:2" x14ac:dyDescent="0.25">
      <c r="A121141" s="1">
        <v>32245227</v>
      </c>
      <c r="B121141" s="1" t="s">
        <v>8</v>
      </c>
    </row>
    <row r="121142" spans="1:2" x14ac:dyDescent="0.25">
      <c r="A121142" s="1">
        <v>32245224</v>
      </c>
      <c r="B121142" s="1" t="s">
        <v>8</v>
      </c>
    </row>
    <row r="121143" spans="1:2" x14ac:dyDescent="0.25">
      <c r="A121143" s="1">
        <v>32245223</v>
      </c>
      <c r="B121143" s="1" t="s">
        <v>8</v>
      </c>
    </row>
    <row r="121144" spans="1:2" x14ac:dyDescent="0.25">
      <c r="A121144" s="1">
        <v>32245211</v>
      </c>
      <c r="B121144" s="1" t="s">
        <v>8</v>
      </c>
    </row>
    <row r="121145" spans="1:2" x14ac:dyDescent="0.25">
      <c r="A121145" s="1">
        <v>32245201</v>
      </c>
      <c r="B121145" s="1" t="s">
        <v>8</v>
      </c>
    </row>
    <row r="121146" spans="1:2" x14ac:dyDescent="0.25">
      <c r="A121146" s="1">
        <v>32245103</v>
      </c>
      <c r="B121146" s="1" t="s">
        <v>8</v>
      </c>
    </row>
    <row r="121147" spans="1:2" x14ac:dyDescent="0.25">
      <c r="A121147" s="1">
        <v>32245165</v>
      </c>
      <c r="B121147" s="1" t="s">
        <v>8</v>
      </c>
    </row>
    <row r="121148" spans="1:2" x14ac:dyDescent="0.25">
      <c r="A121148" s="1">
        <v>32245187</v>
      </c>
      <c r="B121148" s="1" t="s">
        <v>8</v>
      </c>
    </row>
    <row r="121149" spans="1:2" x14ac:dyDescent="0.25">
      <c r="A121149" s="1">
        <v>32245204</v>
      </c>
      <c r="B121149" s="1" t="s">
        <v>8</v>
      </c>
    </row>
    <row r="121150" spans="1:2" x14ac:dyDescent="0.25">
      <c r="A121150" s="1">
        <v>32245203</v>
      </c>
      <c r="B121150" s="1" t="s">
        <v>8</v>
      </c>
    </row>
    <row r="121151" spans="1:2" x14ac:dyDescent="0.25">
      <c r="A121151" s="1">
        <v>32245202</v>
      </c>
      <c r="B121151" s="1" t="s">
        <v>8</v>
      </c>
    </row>
    <row r="121152" spans="1:2" x14ac:dyDescent="0.25">
      <c r="A121152" s="1">
        <v>32245210</v>
      </c>
      <c r="B121152" s="1" t="s">
        <v>8</v>
      </c>
    </row>
    <row r="121153" spans="1:2" x14ac:dyDescent="0.25">
      <c r="A121153" s="1">
        <v>32245128</v>
      </c>
      <c r="B121153" s="1" t="s">
        <v>8</v>
      </c>
    </row>
    <row r="121154" spans="1:2" x14ac:dyDescent="0.25">
      <c r="A121154" s="1">
        <v>32245182</v>
      </c>
      <c r="B121154" s="1" t="s">
        <v>8</v>
      </c>
    </row>
    <row r="121155" spans="1:2" x14ac:dyDescent="0.25">
      <c r="A121155" s="1">
        <v>32245176</v>
      </c>
      <c r="B121155" s="1" t="s">
        <v>8</v>
      </c>
    </row>
    <row r="121156" spans="1:2" x14ac:dyDescent="0.25">
      <c r="A121156" s="1">
        <v>32245192</v>
      </c>
      <c r="B121156" s="1" t="s">
        <v>8</v>
      </c>
    </row>
    <row r="121157" spans="1:2" x14ac:dyDescent="0.25">
      <c r="A121157" s="1">
        <v>32245188</v>
      </c>
      <c r="B121157" s="1" t="s">
        <v>8</v>
      </c>
    </row>
    <row r="121158" spans="1:2" x14ac:dyDescent="0.25">
      <c r="A121158" s="1">
        <v>32245186</v>
      </c>
      <c r="B121158" s="1" t="s">
        <v>8</v>
      </c>
    </row>
    <row r="121159" spans="1:2" x14ac:dyDescent="0.25">
      <c r="A121159" s="1">
        <v>32245183</v>
      </c>
      <c r="B121159" s="1" t="s">
        <v>8</v>
      </c>
    </row>
    <row r="121160" spans="1:2" x14ac:dyDescent="0.25">
      <c r="A121160" s="1">
        <v>32245196</v>
      </c>
      <c r="B121160" s="1" t="s">
        <v>8</v>
      </c>
    </row>
    <row r="121161" spans="1:2" x14ac:dyDescent="0.25">
      <c r="A121161" s="1">
        <v>32245184</v>
      </c>
      <c r="B121161" s="1" t="s">
        <v>8</v>
      </c>
    </row>
    <row r="121162" spans="1:2" x14ac:dyDescent="0.25">
      <c r="A121162" s="1">
        <v>32245177</v>
      </c>
      <c r="B121162" s="1" t="s">
        <v>8</v>
      </c>
    </row>
    <row r="121163" spans="1:2" x14ac:dyDescent="0.25">
      <c r="A121163" s="1">
        <v>32245178</v>
      </c>
      <c r="B121163" s="1" t="s">
        <v>8</v>
      </c>
    </row>
    <row r="121164" spans="1:2" x14ac:dyDescent="0.25">
      <c r="A121164" s="1">
        <v>32245172</v>
      </c>
      <c r="B121164" s="1" t="s">
        <v>8</v>
      </c>
    </row>
    <row r="121165" spans="1:2" x14ac:dyDescent="0.25">
      <c r="A121165" s="1">
        <v>32245171</v>
      </c>
      <c r="B121165" s="1" t="s">
        <v>8</v>
      </c>
    </row>
    <row r="121166" spans="1:2" x14ac:dyDescent="0.25">
      <c r="A121166" s="1">
        <v>32245170</v>
      </c>
      <c r="B121166" s="1" t="s">
        <v>8</v>
      </c>
    </row>
    <row r="121167" spans="1:2" x14ac:dyDescent="0.25">
      <c r="A121167" s="1">
        <v>32245168</v>
      </c>
      <c r="B121167" s="1" t="s">
        <v>8</v>
      </c>
    </row>
    <row r="121168" spans="1:2" x14ac:dyDescent="0.25">
      <c r="A121168" s="1">
        <v>32245166</v>
      </c>
      <c r="B121168" s="1" t="s">
        <v>8</v>
      </c>
    </row>
    <row r="121169" spans="1:2" x14ac:dyDescent="0.25">
      <c r="A121169" s="1">
        <v>32245179</v>
      </c>
      <c r="B121169" s="1" t="s">
        <v>8</v>
      </c>
    </row>
    <row r="121170" spans="1:2" x14ac:dyDescent="0.25">
      <c r="A121170" s="1">
        <v>32245162</v>
      </c>
      <c r="B121170" s="1" t="s">
        <v>8</v>
      </c>
    </row>
    <row r="121171" spans="1:2" x14ac:dyDescent="0.25">
      <c r="A121171" s="1">
        <v>32245151</v>
      </c>
      <c r="B121171" s="1" t="s">
        <v>8</v>
      </c>
    </row>
    <row r="121172" spans="1:2" x14ac:dyDescent="0.25">
      <c r="A121172" s="1">
        <v>32245155</v>
      </c>
      <c r="B121172" s="1" t="s">
        <v>8</v>
      </c>
    </row>
    <row r="121173" spans="1:2" x14ac:dyDescent="0.25">
      <c r="A121173" s="1">
        <v>32245159</v>
      </c>
      <c r="B121173" s="1" t="s">
        <v>8</v>
      </c>
    </row>
    <row r="121174" spans="1:2" x14ac:dyDescent="0.25">
      <c r="A121174" s="1">
        <v>32245153</v>
      </c>
      <c r="B121174" s="1" t="s">
        <v>8</v>
      </c>
    </row>
    <row r="121175" spans="1:2" x14ac:dyDescent="0.25">
      <c r="A121175" s="1">
        <v>32245152</v>
      </c>
      <c r="B121175" s="1" t="s">
        <v>8</v>
      </c>
    </row>
    <row r="121176" spans="1:2" x14ac:dyDescent="0.25">
      <c r="A121176" s="1">
        <v>32245147</v>
      </c>
      <c r="B121176" s="1" t="s">
        <v>8</v>
      </c>
    </row>
    <row r="121177" spans="1:2" x14ac:dyDescent="0.25">
      <c r="A121177" s="1">
        <v>32245158</v>
      </c>
      <c r="B121177" s="1" t="s">
        <v>8</v>
      </c>
    </row>
    <row r="121178" spans="1:2" x14ac:dyDescent="0.25">
      <c r="A121178" s="1">
        <v>32245189</v>
      </c>
      <c r="B121178" s="1" t="s">
        <v>8</v>
      </c>
    </row>
    <row r="121179" spans="1:2" x14ac:dyDescent="0.25">
      <c r="A121179" s="1">
        <v>32245222</v>
      </c>
      <c r="B121179" s="1" t="s">
        <v>8</v>
      </c>
    </row>
    <row r="121180" spans="1:2" x14ac:dyDescent="0.25">
      <c r="A121180" s="1">
        <v>32245221</v>
      </c>
      <c r="B121180" s="1" t="s">
        <v>8</v>
      </c>
    </row>
    <row r="121181" spans="1:2" x14ac:dyDescent="0.25">
      <c r="A121181" s="1">
        <v>32245220</v>
      </c>
      <c r="B121181" s="1" t="s">
        <v>8</v>
      </c>
    </row>
    <row r="121182" spans="1:2" x14ac:dyDescent="0.25">
      <c r="A121182" s="1">
        <v>32245215</v>
      </c>
      <c r="B121182" s="1" t="s">
        <v>8</v>
      </c>
    </row>
    <row r="121183" spans="1:2" x14ac:dyDescent="0.25">
      <c r="A121183" s="1">
        <v>32245214</v>
      </c>
      <c r="B121183" s="1" t="s">
        <v>8</v>
      </c>
    </row>
    <row r="121184" spans="1:2" x14ac:dyDescent="0.25">
      <c r="A121184" s="1">
        <v>32245213</v>
      </c>
      <c r="B121184" s="1" t="s">
        <v>8</v>
      </c>
    </row>
    <row r="121185" spans="1:2" x14ac:dyDescent="0.25">
      <c r="A121185" s="1">
        <v>32245212</v>
      </c>
      <c r="B121185" s="1" t="s">
        <v>8</v>
      </c>
    </row>
    <row r="121186" spans="1:2" x14ac:dyDescent="0.25">
      <c r="A121186" s="1">
        <v>32245207</v>
      </c>
      <c r="B121186" s="1" t="s">
        <v>8</v>
      </c>
    </row>
    <row r="121187" spans="1:2" x14ac:dyDescent="0.25">
      <c r="A121187" s="1">
        <v>32245206</v>
      </c>
      <c r="B121187" s="1" t="s">
        <v>8</v>
      </c>
    </row>
    <row r="121188" spans="1:2" x14ac:dyDescent="0.25">
      <c r="A121188" s="1">
        <v>32245205</v>
      </c>
      <c r="B121188" s="1" t="s">
        <v>8</v>
      </c>
    </row>
    <row r="121189" spans="1:2" x14ac:dyDescent="0.25">
      <c r="A121189" s="1">
        <v>32245199</v>
      </c>
      <c r="B121189" s="1" t="s">
        <v>8</v>
      </c>
    </row>
    <row r="121190" spans="1:2" x14ac:dyDescent="0.25">
      <c r="A121190" s="1">
        <v>32245198</v>
      </c>
      <c r="B121190" s="1" t="s">
        <v>8</v>
      </c>
    </row>
    <row r="121191" spans="1:2" x14ac:dyDescent="0.25">
      <c r="A121191" s="1">
        <v>32245194</v>
      </c>
      <c r="B121191" s="1" t="s">
        <v>8</v>
      </c>
    </row>
    <row r="121192" spans="1:2" x14ac:dyDescent="0.25">
      <c r="A121192" s="1">
        <v>32245191</v>
      </c>
      <c r="B121192" s="1" t="s">
        <v>8</v>
      </c>
    </row>
    <row r="121193" spans="1:2" x14ac:dyDescent="0.25">
      <c r="A121193" s="1">
        <v>32245130</v>
      </c>
      <c r="B121193" s="1" t="s">
        <v>8</v>
      </c>
    </row>
    <row r="121194" spans="1:2" x14ac:dyDescent="0.25">
      <c r="A121194" s="1">
        <v>32245126</v>
      </c>
      <c r="B121194" s="1" t="s">
        <v>8</v>
      </c>
    </row>
    <row r="121195" spans="1:2" x14ac:dyDescent="0.25">
      <c r="A121195" s="1">
        <v>32245124</v>
      </c>
      <c r="B121195" s="1" t="s">
        <v>8</v>
      </c>
    </row>
    <row r="121196" spans="1:2" x14ac:dyDescent="0.25">
      <c r="A121196" s="1">
        <v>32245145</v>
      </c>
      <c r="B121196" s="1" t="s">
        <v>8</v>
      </c>
    </row>
    <row r="121197" spans="1:2" x14ac:dyDescent="0.25">
      <c r="A121197" s="1">
        <v>32245144</v>
      </c>
      <c r="B121197" s="1" t="s">
        <v>8</v>
      </c>
    </row>
    <row r="121198" spans="1:2" x14ac:dyDescent="0.25">
      <c r="A121198" s="1">
        <v>32245107</v>
      </c>
      <c r="B121198" s="1" t="s">
        <v>8</v>
      </c>
    </row>
    <row r="121199" spans="1:2" x14ac:dyDescent="0.25">
      <c r="A121199" s="1">
        <v>32245143</v>
      </c>
      <c r="B121199" s="1" t="s">
        <v>8</v>
      </c>
    </row>
    <row r="121200" spans="1:2" x14ac:dyDescent="0.25">
      <c r="A121200" s="1">
        <v>32245142</v>
      </c>
      <c r="B121200" s="1" t="s">
        <v>8</v>
      </c>
    </row>
    <row r="121201" spans="1:2" x14ac:dyDescent="0.25">
      <c r="A121201" s="1">
        <v>32245140</v>
      </c>
      <c r="B121201" s="1" t="s">
        <v>8</v>
      </c>
    </row>
    <row r="121202" spans="1:2" x14ac:dyDescent="0.25">
      <c r="A121202" s="1">
        <v>32245134</v>
      </c>
      <c r="B121202" s="1" t="s">
        <v>8</v>
      </c>
    </row>
    <row r="121203" spans="1:2" x14ac:dyDescent="0.25">
      <c r="A121203" s="1">
        <v>32245133</v>
      </c>
      <c r="B121203" s="1" t="s">
        <v>8</v>
      </c>
    </row>
    <row r="121204" spans="1:2" x14ac:dyDescent="0.25">
      <c r="A121204" s="1">
        <v>32245137</v>
      </c>
      <c r="B121204" s="1" t="s">
        <v>8</v>
      </c>
    </row>
    <row r="121205" spans="1:2" x14ac:dyDescent="0.25">
      <c r="A121205" s="1">
        <v>32245139</v>
      </c>
      <c r="B121205" s="1" t="s">
        <v>8</v>
      </c>
    </row>
    <row r="121206" spans="1:2" x14ac:dyDescent="0.25">
      <c r="A121206" s="1">
        <v>32245131</v>
      </c>
      <c r="B121206" s="1" t="s">
        <v>8</v>
      </c>
    </row>
    <row r="121207" spans="1:2" x14ac:dyDescent="0.25">
      <c r="A121207" s="1">
        <v>32245132</v>
      </c>
      <c r="B121207" s="1" t="s">
        <v>8</v>
      </c>
    </row>
    <row r="121208" spans="1:2" x14ac:dyDescent="0.25">
      <c r="A121208" s="1">
        <v>32245123</v>
      </c>
      <c r="B121208" s="1" t="s">
        <v>8</v>
      </c>
    </row>
    <row r="121209" spans="1:2" x14ac:dyDescent="0.25">
      <c r="A121209" s="1">
        <v>32245122</v>
      </c>
      <c r="B121209" s="1" t="s">
        <v>8</v>
      </c>
    </row>
    <row r="121210" spans="1:2" x14ac:dyDescent="0.25">
      <c r="A121210" s="1">
        <v>32245119</v>
      </c>
      <c r="B121210" s="1" t="s">
        <v>8</v>
      </c>
    </row>
    <row r="121211" spans="1:2" x14ac:dyDescent="0.25">
      <c r="A121211" s="1">
        <v>32245116</v>
      </c>
      <c r="B121211" s="1" t="s">
        <v>8</v>
      </c>
    </row>
    <row r="121212" spans="1:2" x14ac:dyDescent="0.25">
      <c r="A121212" s="1">
        <v>32245115</v>
      </c>
      <c r="B121212" s="1" t="s">
        <v>8</v>
      </c>
    </row>
    <row r="121213" spans="1:2" x14ac:dyDescent="0.25">
      <c r="A121213" s="1">
        <v>32245113</v>
      </c>
      <c r="B121213" s="1" t="s">
        <v>8</v>
      </c>
    </row>
    <row r="121214" spans="1:2" x14ac:dyDescent="0.25">
      <c r="A121214" s="1">
        <v>32245111</v>
      </c>
      <c r="B121214" s="1" t="s">
        <v>8</v>
      </c>
    </row>
    <row r="121215" spans="1:2" x14ac:dyDescent="0.25">
      <c r="A121215" s="1">
        <v>32245110</v>
      </c>
      <c r="B121215" s="1" t="s">
        <v>8</v>
      </c>
    </row>
    <row r="121216" spans="1:2" x14ac:dyDescent="0.25">
      <c r="A121216" s="1">
        <v>32245109</v>
      </c>
      <c r="B121216" s="1" t="s">
        <v>8</v>
      </c>
    </row>
    <row r="121217" spans="1:2" x14ac:dyDescent="0.25">
      <c r="A121217" s="1">
        <v>32245106</v>
      </c>
      <c r="B121217" s="1" t="s">
        <v>8</v>
      </c>
    </row>
    <row r="121218" spans="1:2" x14ac:dyDescent="0.25">
      <c r="A121218" s="1">
        <v>32245102</v>
      </c>
      <c r="B121218" s="1" t="s">
        <v>8</v>
      </c>
    </row>
    <row r="121219" spans="1:2" x14ac:dyDescent="0.25">
      <c r="A121219" s="1">
        <v>32245100</v>
      </c>
      <c r="B121219" s="1" t="s">
        <v>8</v>
      </c>
    </row>
    <row r="121220" spans="1:2" x14ac:dyDescent="0.25">
      <c r="A121220" s="1">
        <v>32245099</v>
      </c>
      <c r="B121220" s="1" t="s">
        <v>8</v>
      </c>
    </row>
    <row r="121221" spans="1:2" x14ac:dyDescent="0.25">
      <c r="A121221" s="1">
        <v>32245097</v>
      </c>
      <c r="B121221" s="1" t="s">
        <v>8</v>
      </c>
    </row>
    <row r="121222" spans="1:2" x14ac:dyDescent="0.25">
      <c r="A121222" s="1">
        <v>32245096</v>
      </c>
      <c r="B121222" s="1" t="s">
        <v>8</v>
      </c>
    </row>
    <row r="121223" spans="1:2" x14ac:dyDescent="0.25">
      <c r="A121223" s="1">
        <v>32245093</v>
      </c>
      <c r="B121223" s="1" t="s">
        <v>8</v>
      </c>
    </row>
    <row r="121224" spans="1:2" x14ac:dyDescent="0.25">
      <c r="A121224" s="1">
        <v>32245091</v>
      </c>
      <c r="B121224" s="1" t="s">
        <v>8</v>
      </c>
    </row>
    <row r="121225" spans="1:2" x14ac:dyDescent="0.25">
      <c r="A121225" s="1">
        <v>32245090</v>
      </c>
      <c r="B121225" s="1" t="s">
        <v>8</v>
      </c>
    </row>
    <row r="121226" spans="1:2" x14ac:dyDescent="0.25">
      <c r="A121226" s="1">
        <v>32245094</v>
      </c>
      <c r="B121226" s="1" t="s">
        <v>8</v>
      </c>
    </row>
    <row r="121227" spans="1:2" x14ac:dyDescent="0.25">
      <c r="A121227" s="1">
        <v>32245089</v>
      </c>
      <c r="B121227" s="1" t="s">
        <v>8</v>
      </c>
    </row>
    <row r="121228" spans="1:2" x14ac:dyDescent="0.25">
      <c r="A121228" s="1">
        <v>32245088</v>
      </c>
      <c r="B121228" s="1" t="s">
        <v>8</v>
      </c>
    </row>
    <row r="121229" spans="1:2" x14ac:dyDescent="0.25">
      <c r="A121229" s="1">
        <v>32245087</v>
      </c>
      <c r="B121229" s="1" t="s">
        <v>8</v>
      </c>
    </row>
    <row r="121230" spans="1:2" x14ac:dyDescent="0.25">
      <c r="A121230" s="1">
        <v>32245086</v>
      </c>
      <c r="B121230" s="1" t="s">
        <v>8</v>
      </c>
    </row>
    <row r="121231" spans="1:2" x14ac:dyDescent="0.25">
      <c r="A121231" s="1">
        <v>32245084</v>
      </c>
      <c r="B121231" s="1" t="s">
        <v>8</v>
      </c>
    </row>
    <row r="121232" spans="1:2" x14ac:dyDescent="0.25">
      <c r="A121232" s="1">
        <v>32245071</v>
      </c>
      <c r="B121232" s="1" t="s">
        <v>8</v>
      </c>
    </row>
    <row r="121233" spans="1:2" x14ac:dyDescent="0.25">
      <c r="A121233" s="1">
        <v>32245082</v>
      </c>
      <c r="B121233" s="1" t="s">
        <v>8</v>
      </c>
    </row>
    <row r="121234" spans="1:2" x14ac:dyDescent="0.25">
      <c r="A121234" s="1">
        <v>32245081</v>
      </c>
      <c r="B121234" s="1" t="s">
        <v>8</v>
      </c>
    </row>
    <row r="121235" spans="1:2" x14ac:dyDescent="0.25">
      <c r="A121235" s="1">
        <v>32245080</v>
      </c>
      <c r="B121235" s="1" t="s">
        <v>8</v>
      </c>
    </row>
    <row r="121236" spans="1:2" x14ac:dyDescent="0.25">
      <c r="A121236" s="1">
        <v>32245078</v>
      </c>
      <c r="B121236" s="1" t="s">
        <v>8</v>
      </c>
    </row>
    <row r="121237" spans="1:2" x14ac:dyDescent="0.25">
      <c r="A121237" s="1">
        <v>32245077</v>
      </c>
      <c r="B121237" s="1" t="s">
        <v>8</v>
      </c>
    </row>
    <row r="121238" spans="1:2" x14ac:dyDescent="0.25">
      <c r="A121238" s="1">
        <v>32245076</v>
      </c>
      <c r="B121238" s="1" t="s">
        <v>8</v>
      </c>
    </row>
    <row r="121239" spans="1:2" x14ac:dyDescent="0.25">
      <c r="A121239" s="1">
        <v>32245075</v>
      </c>
      <c r="B121239" s="1" t="s">
        <v>8</v>
      </c>
    </row>
    <row r="121240" spans="1:2" x14ac:dyDescent="0.25">
      <c r="A121240" s="1">
        <v>32245074</v>
      </c>
      <c r="B121240" s="1" t="s">
        <v>8</v>
      </c>
    </row>
    <row r="121241" spans="1:2" x14ac:dyDescent="0.25">
      <c r="A121241" s="1">
        <v>32245073</v>
      </c>
      <c r="B121241" s="1" t="s">
        <v>8</v>
      </c>
    </row>
    <row r="121242" spans="1:2" x14ac:dyDescent="0.25">
      <c r="A121242" s="1">
        <v>32245069</v>
      </c>
      <c r="B121242" s="1" t="s">
        <v>8</v>
      </c>
    </row>
    <row r="121243" spans="1:2" x14ac:dyDescent="0.25">
      <c r="A121243" s="1">
        <v>32245068</v>
      </c>
      <c r="B121243" s="1" t="s">
        <v>8</v>
      </c>
    </row>
    <row r="121244" spans="1:2" x14ac:dyDescent="0.25">
      <c r="A121244" s="1">
        <v>32245066</v>
      </c>
      <c r="B121244" s="1" t="s">
        <v>8</v>
      </c>
    </row>
    <row r="121245" spans="1:2" x14ac:dyDescent="0.25">
      <c r="A121245" s="1">
        <v>32245055</v>
      </c>
      <c r="B121245" s="1" t="s">
        <v>8</v>
      </c>
    </row>
    <row r="121246" spans="1:2" x14ac:dyDescent="0.25">
      <c r="A121246" s="1">
        <v>32245053</v>
      </c>
      <c r="B121246" s="1" t="s">
        <v>8</v>
      </c>
    </row>
    <row r="121247" spans="1:2" x14ac:dyDescent="0.25">
      <c r="A121247" s="1">
        <v>32245052</v>
      </c>
      <c r="B121247" s="1" t="s">
        <v>8</v>
      </c>
    </row>
    <row r="121248" spans="1:2" x14ac:dyDescent="0.25">
      <c r="A121248" s="1">
        <v>32245064</v>
      </c>
      <c r="B121248" s="1" t="s">
        <v>8</v>
      </c>
    </row>
    <row r="121249" spans="1:2" x14ac:dyDescent="0.25">
      <c r="A121249" s="1">
        <v>32245051</v>
      </c>
      <c r="B121249" s="1" t="s">
        <v>8</v>
      </c>
    </row>
    <row r="121250" spans="1:2" x14ac:dyDescent="0.25">
      <c r="A121250" s="1">
        <v>32245063</v>
      </c>
      <c r="B121250" s="1" t="s">
        <v>8</v>
      </c>
    </row>
    <row r="121251" spans="1:2" x14ac:dyDescent="0.25">
      <c r="A121251" s="1">
        <v>32245062</v>
      </c>
      <c r="B121251" s="1" t="s">
        <v>8</v>
      </c>
    </row>
    <row r="121252" spans="1:2" x14ac:dyDescent="0.25">
      <c r="A121252" s="1">
        <v>32245061</v>
      </c>
      <c r="B121252" s="1" t="s">
        <v>8</v>
      </c>
    </row>
    <row r="121253" spans="1:2" x14ac:dyDescent="0.25">
      <c r="A121253" s="1">
        <v>32245060</v>
      </c>
      <c r="B121253" s="1" t="s">
        <v>8</v>
      </c>
    </row>
    <row r="121254" spans="1:2" x14ac:dyDescent="0.25">
      <c r="A121254" s="1">
        <v>32245058</v>
      </c>
      <c r="B121254" s="1" t="s">
        <v>8</v>
      </c>
    </row>
    <row r="121255" spans="1:2" x14ac:dyDescent="0.25">
      <c r="A121255" s="1">
        <v>32245057</v>
      </c>
      <c r="B121255" s="1" t="s">
        <v>8</v>
      </c>
    </row>
    <row r="121256" spans="1:2" x14ac:dyDescent="0.25">
      <c r="A121256" s="1">
        <v>32245056</v>
      </c>
      <c r="B121256" s="1" t="s">
        <v>8</v>
      </c>
    </row>
    <row r="121257" spans="1:2" x14ac:dyDescent="0.25">
      <c r="A121257" s="1">
        <v>32245049</v>
      </c>
      <c r="B121257" s="1" t="s">
        <v>8</v>
      </c>
    </row>
    <row r="121258" spans="1:2" x14ac:dyDescent="0.25">
      <c r="A121258" s="1">
        <v>32245047</v>
      </c>
      <c r="B121258" s="1" t="s">
        <v>8</v>
      </c>
    </row>
    <row r="121259" spans="1:2" x14ac:dyDescent="0.25">
      <c r="A121259" s="1">
        <v>32245044</v>
      </c>
      <c r="B121259" s="1" t="s">
        <v>8</v>
      </c>
    </row>
    <row r="121260" spans="1:2" x14ac:dyDescent="0.25">
      <c r="A121260" s="1">
        <v>32245043</v>
      </c>
      <c r="B121260" s="1" t="s">
        <v>8</v>
      </c>
    </row>
    <row r="121261" spans="1:2" x14ac:dyDescent="0.25">
      <c r="A121261" s="1">
        <v>32245005</v>
      </c>
      <c r="B121261" s="1" t="s">
        <v>8</v>
      </c>
    </row>
    <row r="121262" spans="1:2" x14ac:dyDescent="0.25">
      <c r="A121262" s="1">
        <v>32245028</v>
      </c>
      <c r="B121262" s="1" t="s">
        <v>8</v>
      </c>
    </row>
    <row r="121263" spans="1:2" x14ac:dyDescent="0.25">
      <c r="A121263" s="1">
        <v>32245031</v>
      </c>
      <c r="B121263" s="1" t="s">
        <v>8</v>
      </c>
    </row>
    <row r="121264" spans="1:2" x14ac:dyDescent="0.25">
      <c r="A121264" s="1">
        <v>32245034</v>
      </c>
      <c r="B121264" s="1" t="s">
        <v>8</v>
      </c>
    </row>
    <row r="121265" spans="1:2" x14ac:dyDescent="0.25">
      <c r="A121265" s="1">
        <v>32245041</v>
      </c>
      <c r="B121265" s="1" t="s">
        <v>8</v>
      </c>
    </row>
    <row r="121266" spans="1:2" x14ac:dyDescent="0.25">
      <c r="A121266" s="1">
        <v>32245040</v>
      </c>
      <c r="B121266" s="1" t="s">
        <v>8</v>
      </c>
    </row>
    <row r="121267" spans="1:2" x14ac:dyDescent="0.25">
      <c r="A121267" s="1">
        <v>32245039</v>
      </c>
      <c r="B121267" s="1" t="s">
        <v>8</v>
      </c>
    </row>
    <row r="121268" spans="1:2" x14ac:dyDescent="0.25">
      <c r="A121268" s="1">
        <v>32245036</v>
      </c>
      <c r="B121268" s="1" t="s">
        <v>8</v>
      </c>
    </row>
    <row r="121269" spans="1:2" x14ac:dyDescent="0.25">
      <c r="A121269" s="1">
        <v>32245035</v>
      </c>
      <c r="B121269" s="1" t="s">
        <v>8</v>
      </c>
    </row>
    <row r="121270" spans="1:2" x14ac:dyDescent="0.25">
      <c r="A121270" s="1">
        <v>32245038</v>
      </c>
      <c r="B121270" s="1" t="s">
        <v>8</v>
      </c>
    </row>
    <row r="121271" spans="1:2" x14ac:dyDescent="0.25">
      <c r="A121271" s="1">
        <v>32245033</v>
      </c>
      <c r="B121271" s="1" t="s">
        <v>8</v>
      </c>
    </row>
    <row r="121272" spans="1:2" x14ac:dyDescent="0.25">
      <c r="A121272" s="1">
        <v>32245025</v>
      </c>
      <c r="B121272" s="1" t="s">
        <v>8</v>
      </c>
    </row>
    <row r="121273" spans="1:2" x14ac:dyDescent="0.25">
      <c r="A121273" s="1">
        <v>32245023</v>
      </c>
      <c r="B121273" s="1" t="s">
        <v>8</v>
      </c>
    </row>
    <row r="121274" spans="1:2" x14ac:dyDescent="0.25">
      <c r="A121274" s="1">
        <v>32245021</v>
      </c>
      <c r="B121274" s="1" t="s">
        <v>8</v>
      </c>
    </row>
    <row r="121275" spans="1:2" x14ac:dyDescent="0.25">
      <c r="A121275" s="1">
        <v>32245020</v>
      </c>
      <c r="B121275" s="1" t="s">
        <v>8</v>
      </c>
    </row>
    <row r="121276" spans="1:2" x14ac:dyDescent="0.25">
      <c r="A121276" s="1">
        <v>32245019</v>
      </c>
      <c r="B121276" s="1" t="s">
        <v>8</v>
      </c>
    </row>
    <row r="121277" spans="1:2" x14ac:dyDescent="0.25">
      <c r="A121277" s="1">
        <v>32245018</v>
      </c>
      <c r="B121277" s="1" t="s">
        <v>8</v>
      </c>
    </row>
    <row r="121278" spans="1:2" x14ac:dyDescent="0.25">
      <c r="A121278" s="1">
        <v>32244986</v>
      </c>
      <c r="B121278" s="1" t="s">
        <v>8</v>
      </c>
    </row>
    <row r="121279" spans="1:2" x14ac:dyDescent="0.25">
      <c r="A121279" s="1">
        <v>32244985</v>
      </c>
      <c r="B121279" s="1" t="s">
        <v>8</v>
      </c>
    </row>
    <row r="121280" spans="1:2" x14ac:dyDescent="0.25">
      <c r="A121280" s="1">
        <v>32244988</v>
      </c>
      <c r="B121280" s="1" t="s">
        <v>8</v>
      </c>
    </row>
    <row r="121281" spans="1:2" x14ac:dyDescent="0.25">
      <c r="A121281" s="1">
        <v>32244992</v>
      </c>
      <c r="B121281" s="1" t="s">
        <v>8</v>
      </c>
    </row>
    <row r="121282" spans="1:2" x14ac:dyDescent="0.25">
      <c r="A121282" s="1">
        <v>32245016</v>
      </c>
      <c r="B121282" s="1" t="s">
        <v>8</v>
      </c>
    </row>
    <row r="121283" spans="1:2" x14ac:dyDescent="0.25">
      <c r="A121283" s="1">
        <v>32245015</v>
      </c>
      <c r="B121283" s="1" t="s">
        <v>8</v>
      </c>
    </row>
    <row r="121284" spans="1:2" x14ac:dyDescent="0.25">
      <c r="A121284" s="1">
        <v>32245009</v>
      </c>
      <c r="B121284" s="1" t="s">
        <v>8</v>
      </c>
    </row>
    <row r="121285" spans="1:2" x14ac:dyDescent="0.25">
      <c r="A121285" s="1">
        <v>32245008</v>
      </c>
      <c r="B121285" s="1" t="s">
        <v>8</v>
      </c>
    </row>
    <row r="121286" spans="1:2" x14ac:dyDescent="0.25">
      <c r="A121286" s="1">
        <v>32245007</v>
      </c>
      <c r="B121286" s="1" t="s">
        <v>8</v>
      </c>
    </row>
    <row r="121287" spans="1:2" x14ac:dyDescent="0.25">
      <c r="A121287" s="1">
        <v>32245006</v>
      </c>
      <c r="B121287" s="1" t="s">
        <v>8</v>
      </c>
    </row>
    <row r="121288" spans="1:2" x14ac:dyDescent="0.25">
      <c r="A121288" s="1">
        <v>32245012</v>
      </c>
      <c r="B121288" s="1" t="s">
        <v>8</v>
      </c>
    </row>
    <row r="121289" spans="1:2" x14ac:dyDescent="0.25">
      <c r="A121289" s="1">
        <v>32245011</v>
      </c>
      <c r="B121289" s="1" t="s">
        <v>8</v>
      </c>
    </row>
    <row r="121290" spans="1:2" x14ac:dyDescent="0.25">
      <c r="A121290" s="1">
        <v>32245004</v>
      </c>
      <c r="B121290" s="1" t="s">
        <v>8</v>
      </c>
    </row>
    <row r="121291" spans="1:2" x14ac:dyDescent="0.25">
      <c r="A121291" s="1">
        <v>32245002</v>
      </c>
      <c r="B121291" s="1" t="s">
        <v>8</v>
      </c>
    </row>
    <row r="121292" spans="1:2" x14ac:dyDescent="0.25">
      <c r="A121292" s="1">
        <v>32245001</v>
      </c>
      <c r="B121292" s="1" t="s">
        <v>8</v>
      </c>
    </row>
    <row r="121293" spans="1:2" x14ac:dyDescent="0.25">
      <c r="A121293" s="1">
        <v>32245000</v>
      </c>
      <c r="B121293" s="1" t="s">
        <v>8</v>
      </c>
    </row>
    <row r="121294" spans="1:2" x14ac:dyDescent="0.25">
      <c r="A121294" s="1">
        <v>32244999</v>
      </c>
      <c r="B121294" s="1" t="s">
        <v>8</v>
      </c>
    </row>
    <row r="121295" spans="1:2" x14ac:dyDescent="0.25">
      <c r="A121295" s="1">
        <v>32244998</v>
      </c>
      <c r="B121295" s="1" t="s">
        <v>8</v>
      </c>
    </row>
    <row r="121296" spans="1:2" x14ac:dyDescent="0.25">
      <c r="A121296" s="1">
        <v>32244997</v>
      </c>
      <c r="B121296" s="1" t="s">
        <v>8</v>
      </c>
    </row>
    <row r="121297" spans="1:2" x14ac:dyDescent="0.25">
      <c r="A121297" s="1">
        <v>32244996</v>
      </c>
      <c r="B121297" s="1" t="s">
        <v>8</v>
      </c>
    </row>
    <row r="121298" spans="1:2" x14ac:dyDescent="0.25">
      <c r="A121298" s="1">
        <v>32244995</v>
      </c>
      <c r="B121298" s="1" t="s">
        <v>8</v>
      </c>
    </row>
    <row r="121299" spans="1:2" x14ac:dyDescent="0.25">
      <c r="A121299" s="1">
        <v>32244994</v>
      </c>
      <c r="B121299" s="1" t="s">
        <v>8</v>
      </c>
    </row>
    <row r="121300" spans="1:2" x14ac:dyDescent="0.25">
      <c r="A121300" s="1">
        <v>32244993</v>
      </c>
      <c r="B121300" s="1" t="s">
        <v>8</v>
      </c>
    </row>
    <row r="121301" spans="1:2" x14ac:dyDescent="0.25">
      <c r="A121301" s="1">
        <v>32244991</v>
      </c>
      <c r="B121301" s="1" t="s">
        <v>8</v>
      </c>
    </row>
    <row r="121302" spans="1:2" x14ac:dyDescent="0.25">
      <c r="A121302" s="1">
        <v>32244990</v>
      </c>
      <c r="B121302" s="1" t="s">
        <v>8</v>
      </c>
    </row>
    <row r="121303" spans="1:2" x14ac:dyDescent="0.25">
      <c r="A121303" s="1">
        <v>32244989</v>
      </c>
      <c r="B121303" s="1" t="s">
        <v>8</v>
      </c>
    </row>
    <row r="121304" spans="1:2" x14ac:dyDescent="0.25">
      <c r="A121304" s="1">
        <v>32244987</v>
      </c>
      <c r="B121304" s="1" t="s">
        <v>8</v>
      </c>
    </row>
    <row r="121305" spans="1:2" x14ac:dyDescent="0.25">
      <c r="A121305" s="1">
        <v>32244967</v>
      </c>
      <c r="B121305" s="1" t="s">
        <v>8</v>
      </c>
    </row>
    <row r="121306" spans="1:2" x14ac:dyDescent="0.25">
      <c r="A121306" s="1">
        <v>32244983</v>
      </c>
      <c r="B121306" s="1" t="s">
        <v>8</v>
      </c>
    </row>
    <row r="121307" spans="1:2" x14ac:dyDescent="0.25">
      <c r="A121307" s="1">
        <v>32244898</v>
      </c>
      <c r="B121307" s="1" t="s">
        <v>8</v>
      </c>
    </row>
    <row r="121308" spans="1:2" x14ac:dyDescent="0.25">
      <c r="A121308" s="1">
        <v>32244889</v>
      </c>
      <c r="B121308" s="1" t="s">
        <v>8</v>
      </c>
    </row>
    <row r="121309" spans="1:2" x14ac:dyDescent="0.25">
      <c r="A121309" s="1">
        <v>32244877</v>
      </c>
      <c r="B121309" s="1" t="s">
        <v>8</v>
      </c>
    </row>
    <row r="121310" spans="1:2" x14ac:dyDescent="0.25">
      <c r="A121310" s="1">
        <v>32244883</v>
      </c>
      <c r="B121310" s="1" t="s">
        <v>8</v>
      </c>
    </row>
    <row r="121311" spans="1:2" x14ac:dyDescent="0.25">
      <c r="A121311" s="1">
        <v>32244879</v>
      </c>
      <c r="B121311" s="1" t="s">
        <v>8</v>
      </c>
    </row>
    <row r="121312" spans="1:2" x14ac:dyDescent="0.25">
      <c r="A121312" s="1">
        <v>32244878</v>
      </c>
      <c r="B121312" s="1" t="s">
        <v>8</v>
      </c>
    </row>
    <row r="121313" spans="1:2" x14ac:dyDescent="0.25">
      <c r="A121313" s="1">
        <v>32244895</v>
      </c>
      <c r="B121313" s="1" t="s">
        <v>8</v>
      </c>
    </row>
    <row r="121314" spans="1:2" x14ac:dyDescent="0.25">
      <c r="A121314" s="1">
        <v>32244882</v>
      </c>
      <c r="B121314" s="1" t="s">
        <v>8</v>
      </c>
    </row>
    <row r="121315" spans="1:2" x14ac:dyDescent="0.25">
      <c r="A121315" s="1">
        <v>32244885</v>
      </c>
      <c r="B121315" s="1" t="s">
        <v>8</v>
      </c>
    </row>
    <row r="121316" spans="1:2" x14ac:dyDescent="0.25">
      <c r="A121316" s="1">
        <v>32244908</v>
      </c>
      <c r="B121316" s="1" t="s">
        <v>8</v>
      </c>
    </row>
    <row r="121317" spans="1:2" x14ac:dyDescent="0.25">
      <c r="A121317" s="1">
        <v>32244859</v>
      </c>
      <c r="B121317" s="1" t="s">
        <v>8</v>
      </c>
    </row>
    <row r="121318" spans="1:2" x14ac:dyDescent="0.25">
      <c r="A121318" s="1">
        <v>32244862</v>
      </c>
      <c r="B121318" s="1" t="s">
        <v>8</v>
      </c>
    </row>
    <row r="121319" spans="1:2" x14ac:dyDescent="0.25">
      <c r="A121319" s="1">
        <v>32244853</v>
      </c>
      <c r="B121319" s="1" t="s">
        <v>8</v>
      </c>
    </row>
    <row r="121320" spans="1:2" x14ac:dyDescent="0.25">
      <c r="A121320" s="1">
        <v>32244836</v>
      </c>
      <c r="B121320" s="1" t="s">
        <v>8</v>
      </c>
    </row>
    <row r="121321" spans="1:2" x14ac:dyDescent="0.25">
      <c r="A121321" s="1">
        <v>32244828</v>
      </c>
      <c r="B121321" s="1" t="s">
        <v>8</v>
      </c>
    </row>
    <row r="121322" spans="1:2" x14ac:dyDescent="0.25">
      <c r="A121322" s="1">
        <v>32244976</v>
      </c>
      <c r="B121322" s="1" t="s">
        <v>8</v>
      </c>
    </row>
    <row r="121323" spans="1:2" x14ac:dyDescent="0.25">
      <c r="A121323" s="1">
        <v>32244981</v>
      </c>
      <c r="B121323" s="1" t="s">
        <v>8</v>
      </c>
    </row>
    <row r="121324" spans="1:2" x14ac:dyDescent="0.25">
      <c r="A121324" s="1">
        <v>32244980</v>
      </c>
      <c r="B121324" s="1" t="s">
        <v>8</v>
      </c>
    </row>
    <row r="121325" spans="1:2" x14ac:dyDescent="0.25">
      <c r="A121325" s="1">
        <v>32244973</v>
      </c>
      <c r="B121325" s="1" t="s">
        <v>8</v>
      </c>
    </row>
    <row r="121326" spans="1:2" x14ac:dyDescent="0.25">
      <c r="A121326" s="1">
        <v>32244971</v>
      </c>
      <c r="B121326" s="1" t="s">
        <v>8</v>
      </c>
    </row>
    <row r="121327" spans="1:2" x14ac:dyDescent="0.25">
      <c r="A121327" s="1">
        <v>32244970</v>
      </c>
      <c r="B121327" s="1" t="s">
        <v>8</v>
      </c>
    </row>
    <row r="121328" spans="1:2" x14ac:dyDescent="0.25">
      <c r="A121328" s="1">
        <v>32244969</v>
      </c>
      <c r="B121328" s="1" t="s">
        <v>8</v>
      </c>
    </row>
    <row r="121329" spans="1:2" x14ac:dyDescent="0.25">
      <c r="A121329" s="1">
        <v>32244968</v>
      </c>
      <c r="B121329" s="1" t="s">
        <v>8</v>
      </c>
    </row>
    <row r="121330" spans="1:2" x14ac:dyDescent="0.25">
      <c r="A121330" s="1">
        <v>32244966</v>
      </c>
      <c r="B121330" s="1" t="s">
        <v>8</v>
      </c>
    </row>
    <row r="121331" spans="1:2" x14ac:dyDescent="0.25">
      <c r="A121331" s="1">
        <v>32244965</v>
      </c>
      <c r="B121331" s="1" t="s">
        <v>8</v>
      </c>
    </row>
    <row r="121332" spans="1:2" x14ac:dyDescent="0.25">
      <c r="A121332" s="1">
        <v>32244964</v>
      </c>
      <c r="B121332" s="1" t="s">
        <v>8</v>
      </c>
    </row>
    <row r="121333" spans="1:2" x14ac:dyDescent="0.25">
      <c r="A121333" s="1">
        <v>32244916</v>
      </c>
      <c r="B121333" s="1" t="s">
        <v>8</v>
      </c>
    </row>
    <row r="121334" spans="1:2" x14ac:dyDescent="0.25">
      <c r="A121334" s="1">
        <v>32244907</v>
      </c>
      <c r="B121334" s="1" t="s">
        <v>8</v>
      </c>
    </row>
    <row r="121335" spans="1:2" x14ac:dyDescent="0.25">
      <c r="A121335" s="1">
        <v>32244871</v>
      </c>
      <c r="B121335" s="1" t="s">
        <v>8</v>
      </c>
    </row>
    <row r="121336" spans="1:2" x14ac:dyDescent="0.25">
      <c r="A121336" s="1">
        <v>32244880</v>
      </c>
      <c r="B121336" s="1" t="s">
        <v>8</v>
      </c>
    </row>
    <row r="121337" spans="1:2" x14ac:dyDescent="0.25">
      <c r="A121337" s="1">
        <v>32244823</v>
      </c>
      <c r="B121337" s="1" t="s">
        <v>8</v>
      </c>
    </row>
    <row r="121338" spans="1:2" x14ac:dyDescent="0.25">
      <c r="A121338" s="1">
        <v>32244892</v>
      </c>
      <c r="B121338" s="1" t="s">
        <v>8</v>
      </c>
    </row>
    <row r="121339" spans="1:2" x14ac:dyDescent="0.25">
      <c r="A121339" s="1">
        <v>32244867</v>
      </c>
      <c r="B121339" s="1" t="s">
        <v>8</v>
      </c>
    </row>
    <row r="121340" spans="1:2" x14ac:dyDescent="0.25">
      <c r="A121340" s="1">
        <v>32244846</v>
      </c>
      <c r="B121340" s="1" t="s">
        <v>8</v>
      </c>
    </row>
    <row r="121341" spans="1:2" x14ac:dyDescent="0.25">
      <c r="A121341" s="1">
        <v>32244852</v>
      </c>
      <c r="B121341" s="1" t="s">
        <v>8</v>
      </c>
    </row>
    <row r="121342" spans="1:2" x14ac:dyDescent="0.25">
      <c r="A121342" s="1">
        <v>32244851</v>
      </c>
      <c r="B121342" s="1" t="s">
        <v>8</v>
      </c>
    </row>
    <row r="121343" spans="1:2" x14ac:dyDescent="0.25">
      <c r="A121343" s="1">
        <v>32244832</v>
      </c>
      <c r="B121343" s="1" t="s">
        <v>8</v>
      </c>
    </row>
    <row r="121344" spans="1:2" x14ac:dyDescent="0.25">
      <c r="A121344" s="1">
        <v>32244830</v>
      </c>
      <c r="B121344" s="1" t="s">
        <v>8</v>
      </c>
    </row>
    <row r="121345" spans="1:2" x14ac:dyDescent="0.25">
      <c r="A121345" s="1">
        <v>32244962</v>
      </c>
      <c r="B121345" s="1" t="s">
        <v>8</v>
      </c>
    </row>
    <row r="121346" spans="1:2" x14ac:dyDescent="0.25">
      <c r="A121346" s="1">
        <v>32244961</v>
      </c>
      <c r="B121346" s="1" t="s">
        <v>8</v>
      </c>
    </row>
    <row r="121347" spans="1:2" x14ac:dyDescent="0.25">
      <c r="A121347" s="1">
        <v>32244960</v>
      </c>
      <c r="B121347" s="1" t="s">
        <v>8</v>
      </c>
    </row>
    <row r="121348" spans="1:2" x14ac:dyDescent="0.25">
      <c r="A121348" s="1">
        <v>32244959</v>
      </c>
      <c r="B121348" s="1" t="s">
        <v>8</v>
      </c>
    </row>
    <row r="121349" spans="1:2" x14ac:dyDescent="0.25">
      <c r="A121349" s="1">
        <v>32244957</v>
      </c>
      <c r="B121349" s="1" t="s">
        <v>8</v>
      </c>
    </row>
    <row r="121350" spans="1:2" x14ac:dyDescent="0.25">
      <c r="A121350" s="1">
        <v>32244956</v>
      </c>
      <c r="B121350" s="1" t="s">
        <v>8</v>
      </c>
    </row>
    <row r="121351" spans="1:2" x14ac:dyDescent="0.25">
      <c r="A121351" s="1">
        <v>32244955</v>
      </c>
      <c r="B121351" s="1" t="s">
        <v>8</v>
      </c>
    </row>
    <row r="121352" spans="1:2" x14ac:dyDescent="0.25">
      <c r="A121352" s="1">
        <v>32244953</v>
      </c>
      <c r="B121352" s="1" t="s">
        <v>8</v>
      </c>
    </row>
    <row r="121353" spans="1:2" x14ac:dyDescent="0.25">
      <c r="A121353" s="1">
        <v>32244952</v>
      </c>
      <c r="B121353" s="1" t="s">
        <v>8</v>
      </c>
    </row>
    <row r="121354" spans="1:2" x14ac:dyDescent="0.25">
      <c r="A121354" s="1">
        <v>32244942</v>
      </c>
      <c r="B121354" s="1" t="s">
        <v>8</v>
      </c>
    </row>
    <row r="121355" spans="1:2" x14ac:dyDescent="0.25">
      <c r="A121355" s="1">
        <v>32244887</v>
      </c>
      <c r="B121355" s="1" t="s">
        <v>8</v>
      </c>
    </row>
    <row r="121356" spans="1:2" x14ac:dyDescent="0.25">
      <c r="A121356" s="1">
        <v>32244939</v>
      </c>
      <c r="B121356" s="1" t="s">
        <v>8</v>
      </c>
    </row>
    <row r="121357" spans="1:2" x14ac:dyDescent="0.25">
      <c r="A121357" s="1">
        <v>32244909</v>
      </c>
      <c r="B121357" s="1" t="s">
        <v>8</v>
      </c>
    </row>
    <row r="121358" spans="1:2" x14ac:dyDescent="0.25">
      <c r="A121358" s="1">
        <v>32244845</v>
      </c>
      <c r="B121358" s="1" t="s">
        <v>8</v>
      </c>
    </row>
    <row r="121359" spans="1:2" x14ac:dyDescent="0.25">
      <c r="A121359" s="1">
        <v>32244904</v>
      </c>
      <c r="B121359" s="1" t="s">
        <v>8</v>
      </c>
    </row>
    <row r="121360" spans="1:2" x14ac:dyDescent="0.25">
      <c r="A121360" s="1">
        <v>32244901</v>
      </c>
      <c r="B121360" s="1" t="s">
        <v>8</v>
      </c>
    </row>
    <row r="121361" spans="1:2" x14ac:dyDescent="0.25">
      <c r="A121361" s="1">
        <v>32244906</v>
      </c>
      <c r="B121361" s="1" t="s">
        <v>8</v>
      </c>
    </row>
    <row r="121362" spans="1:2" x14ac:dyDescent="0.25">
      <c r="A121362" s="1">
        <v>32244903</v>
      </c>
      <c r="B121362" s="1" t="s">
        <v>8</v>
      </c>
    </row>
    <row r="121363" spans="1:2" x14ac:dyDescent="0.25">
      <c r="A121363" s="1">
        <v>32244899</v>
      </c>
      <c r="B121363" s="1" t="s">
        <v>8</v>
      </c>
    </row>
    <row r="121364" spans="1:2" x14ac:dyDescent="0.25">
      <c r="A121364" s="1">
        <v>32244890</v>
      </c>
      <c r="B121364" s="1" t="s">
        <v>8</v>
      </c>
    </row>
    <row r="121365" spans="1:2" x14ac:dyDescent="0.25">
      <c r="A121365" s="1">
        <v>32244860</v>
      </c>
      <c r="B121365" s="1" t="s">
        <v>8</v>
      </c>
    </row>
    <row r="121366" spans="1:2" x14ac:dyDescent="0.25">
      <c r="A121366" s="1">
        <v>32244868</v>
      </c>
      <c r="B121366" s="1" t="s">
        <v>8</v>
      </c>
    </row>
    <row r="121367" spans="1:2" x14ac:dyDescent="0.25">
      <c r="A121367" s="1">
        <v>32244866</v>
      </c>
      <c r="B121367" s="1" t="s">
        <v>8</v>
      </c>
    </row>
    <row r="121368" spans="1:2" x14ac:dyDescent="0.25">
      <c r="A121368" s="1">
        <v>32244864</v>
      </c>
      <c r="B121368" s="1" t="s">
        <v>8</v>
      </c>
    </row>
    <row r="121369" spans="1:2" x14ac:dyDescent="0.25">
      <c r="A121369" s="1">
        <v>32244865</v>
      </c>
      <c r="B121369" s="1" t="s">
        <v>8</v>
      </c>
    </row>
    <row r="121370" spans="1:2" x14ac:dyDescent="0.25">
      <c r="A121370" s="1">
        <v>32244837</v>
      </c>
      <c r="B121370" s="1" t="s">
        <v>8</v>
      </c>
    </row>
    <row r="121371" spans="1:2" x14ac:dyDescent="0.25">
      <c r="A121371" s="1">
        <v>32244835</v>
      </c>
      <c r="B121371" s="1" t="s">
        <v>8</v>
      </c>
    </row>
    <row r="121372" spans="1:2" x14ac:dyDescent="0.25">
      <c r="A121372" s="1">
        <v>32244821</v>
      </c>
      <c r="B121372" s="1" t="s">
        <v>8</v>
      </c>
    </row>
    <row r="121373" spans="1:2" x14ac:dyDescent="0.25">
      <c r="A121373" s="1">
        <v>32244941</v>
      </c>
      <c r="B121373" s="1" t="s">
        <v>8</v>
      </c>
    </row>
    <row r="121374" spans="1:2" x14ac:dyDescent="0.25">
      <c r="A121374" s="1">
        <v>32244940</v>
      </c>
      <c r="B121374" s="1" t="s">
        <v>8</v>
      </c>
    </row>
    <row r="121375" spans="1:2" x14ac:dyDescent="0.25">
      <c r="A121375" s="1">
        <v>32244950</v>
      </c>
      <c r="B121375" s="1" t="s">
        <v>8</v>
      </c>
    </row>
    <row r="121376" spans="1:2" x14ac:dyDescent="0.25">
      <c r="A121376" s="1">
        <v>32244949</v>
      </c>
      <c r="B121376" s="1" t="s">
        <v>8</v>
      </c>
    </row>
    <row r="121377" spans="1:2" x14ac:dyDescent="0.25">
      <c r="A121377" s="1">
        <v>32244948</v>
      </c>
      <c r="B121377" s="1" t="s">
        <v>8</v>
      </c>
    </row>
    <row r="121378" spans="1:2" x14ac:dyDescent="0.25">
      <c r="A121378" s="1">
        <v>32244946</v>
      </c>
      <c r="B121378" s="1" t="s">
        <v>8</v>
      </c>
    </row>
    <row r="121379" spans="1:2" x14ac:dyDescent="0.25">
      <c r="A121379" s="1">
        <v>32244945</v>
      </c>
      <c r="B121379" s="1" t="s">
        <v>8</v>
      </c>
    </row>
    <row r="121380" spans="1:2" x14ac:dyDescent="0.25">
      <c r="A121380" s="1">
        <v>32244944</v>
      </c>
      <c r="B121380" s="1" t="s">
        <v>8</v>
      </c>
    </row>
    <row r="121381" spans="1:2" x14ac:dyDescent="0.25">
      <c r="A121381" s="1">
        <v>32244937</v>
      </c>
      <c r="B121381" s="1" t="s">
        <v>8</v>
      </c>
    </row>
    <row r="121382" spans="1:2" x14ac:dyDescent="0.25">
      <c r="A121382" s="1">
        <v>32244933</v>
      </c>
      <c r="B121382" s="1" t="s">
        <v>8</v>
      </c>
    </row>
    <row r="121383" spans="1:2" x14ac:dyDescent="0.25">
      <c r="A121383" s="1">
        <v>32244936</v>
      </c>
      <c r="B121383" s="1" t="s">
        <v>8</v>
      </c>
    </row>
    <row r="121384" spans="1:2" x14ac:dyDescent="0.25">
      <c r="A121384" s="1">
        <v>32244935</v>
      </c>
      <c r="B121384" s="1" t="s">
        <v>8</v>
      </c>
    </row>
    <row r="121385" spans="1:2" x14ac:dyDescent="0.25">
      <c r="A121385" s="1">
        <v>32244886</v>
      </c>
      <c r="B121385" s="1" t="s">
        <v>8</v>
      </c>
    </row>
    <row r="121386" spans="1:2" x14ac:dyDescent="0.25">
      <c r="A121386" s="1">
        <v>32244870</v>
      </c>
      <c r="B121386" s="1" t="s">
        <v>8</v>
      </c>
    </row>
    <row r="121387" spans="1:2" x14ac:dyDescent="0.25">
      <c r="A121387" s="1">
        <v>32244839</v>
      </c>
      <c r="B121387" s="1" t="s">
        <v>8</v>
      </c>
    </row>
    <row r="121388" spans="1:2" x14ac:dyDescent="0.25">
      <c r="A121388" s="1">
        <v>32244847</v>
      </c>
      <c r="B121388" s="1" t="s">
        <v>8</v>
      </c>
    </row>
    <row r="121389" spans="1:2" x14ac:dyDescent="0.25">
      <c r="A121389" s="1">
        <v>32244844</v>
      </c>
      <c r="B121389" s="1" t="s">
        <v>8</v>
      </c>
    </row>
    <row r="121390" spans="1:2" x14ac:dyDescent="0.25">
      <c r="A121390" s="1">
        <v>32244934</v>
      </c>
      <c r="B121390" s="1" t="s">
        <v>8</v>
      </c>
    </row>
    <row r="121391" spans="1:2" x14ac:dyDescent="0.25">
      <c r="A121391" s="1">
        <v>32244932</v>
      </c>
      <c r="B121391" s="1" t="s">
        <v>8</v>
      </c>
    </row>
    <row r="121392" spans="1:2" x14ac:dyDescent="0.25">
      <c r="A121392" s="1">
        <v>32244930</v>
      </c>
      <c r="B121392" s="1" t="s">
        <v>8</v>
      </c>
    </row>
    <row r="121393" spans="1:2" x14ac:dyDescent="0.25">
      <c r="A121393" s="1">
        <v>32244896</v>
      </c>
      <c r="B121393" s="1" t="s">
        <v>8</v>
      </c>
    </row>
    <row r="121394" spans="1:2" x14ac:dyDescent="0.25">
      <c r="A121394" s="1">
        <v>32244894</v>
      </c>
      <c r="B121394" s="1" t="s">
        <v>8</v>
      </c>
    </row>
    <row r="121395" spans="1:2" x14ac:dyDescent="0.25">
      <c r="A121395" s="1">
        <v>32244893</v>
      </c>
      <c r="B121395" s="1" t="s">
        <v>8</v>
      </c>
    </row>
    <row r="121396" spans="1:2" x14ac:dyDescent="0.25">
      <c r="A121396" s="1">
        <v>32244884</v>
      </c>
      <c r="B121396" s="1" t="s">
        <v>8</v>
      </c>
    </row>
    <row r="121397" spans="1:2" x14ac:dyDescent="0.25">
      <c r="A121397" s="1">
        <v>32244876</v>
      </c>
      <c r="B121397" s="1" t="s">
        <v>8</v>
      </c>
    </row>
    <row r="121398" spans="1:2" x14ac:dyDescent="0.25">
      <c r="A121398" s="1">
        <v>32244869</v>
      </c>
      <c r="B121398" s="1" t="s">
        <v>8</v>
      </c>
    </row>
    <row r="121399" spans="1:2" x14ac:dyDescent="0.25">
      <c r="A121399" s="1">
        <v>32244929</v>
      </c>
      <c r="B121399" s="1" t="s">
        <v>8</v>
      </c>
    </row>
    <row r="121400" spans="1:2" x14ac:dyDescent="0.25">
      <c r="A121400" s="1">
        <v>32244928</v>
      </c>
      <c r="B121400" s="1" t="s">
        <v>8</v>
      </c>
    </row>
    <row r="121401" spans="1:2" x14ac:dyDescent="0.25">
      <c r="A121401" s="1">
        <v>32244927</v>
      </c>
      <c r="B121401" s="1" t="s">
        <v>8</v>
      </c>
    </row>
    <row r="121402" spans="1:2" x14ac:dyDescent="0.25">
      <c r="A121402" s="1">
        <v>32244926</v>
      </c>
      <c r="B121402" s="1" t="s">
        <v>8</v>
      </c>
    </row>
    <row r="121403" spans="1:2" x14ac:dyDescent="0.25">
      <c r="A121403" s="1">
        <v>32244925</v>
      </c>
      <c r="B121403" s="1" t="s">
        <v>8</v>
      </c>
    </row>
    <row r="121404" spans="1:2" x14ac:dyDescent="0.25">
      <c r="A121404" s="1">
        <v>32244922</v>
      </c>
      <c r="B121404" s="1" t="s">
        <v>8</v>
      </c>
    </row>
    <row r="121405" spans="1:2" x14ac:dyDescent="0.25">
      <c r="A121405" s="1">
        <v>32244921</v>
      </c>
      <c r="B121405" s="1" t="s">
        <v>8</v>
      </c>
    </row>
    <row r="121406" spans="1:2" x14ac:dyDescent="0.25">
      <c r="A121406" s="1">
        <v>32244914</v>
      </c>
      <c r="B121406" s="1" t="s">
        <v>8</v>
      </c>
    </row>
    <row r="121407" spans="1:2" x14ac:dyDescent="0.25">
      <c r="A121407" s="1">
        <v>32244912</v>
      </c>
      <c r="B121407" s="1" t="s">
        <v>8</v>
      </c>
    </row>
    <row r="121408" spans="1:2" x14ac:dyDescent="0.25">
      <c r="A121408" s="1">
        <v>32244911</v>
      </c>
      <c r="B121408" s="1" t="s">
        <v>8</v>
      </c>
    </row>
    <row r="121409" spans="1:2" x14ac:dyDescent="0.25">
      <c r="A121409" s="1">
        <v>32244910</v>
      </c>
      <c r="B121409" s="1" t="s">
        <v>8</v>
      </c>
    </row>
    <row r="121410" spans="1:2" x14ac:dyDescent="0.25">
      <c r="A121410" s="1">
        <v>32244857</v>
      </c>
      <c r="B121410" s="1" t="s">
        <v>8</v>
      </c>
    </row>
    <row r="121411" spans="1:2" x14ac:dyDescent="0.25">
      <c r="A121411" s="1">
        <v>32244843</v>
      </c>
      <c r="B121411" s="1" t="s">
        <v>8</v>
      </c>
    </row>
    <row r="121412" spans="1:2" x14ac:dyDescent="0.25">
      <c r="A121412" s="1">
        <v>32244822</v>
      </c>
      <c r="B121412" s="1" t="s">
        <v>8</v>
      </c>
    </row>
    <row r="121413" spans="1:2" x14ac:dyDescent="0.25">
      <c r="A121413" s="1">
        <v>32244819</v>
      </c>
      <c r="B121413" s="1" t="s">
        <v>8</v>
      </c>
    </row>
    <row r="121414" spans="1:2" x14ac:dyDescent="0.25">
      <c r="A121414" s="1">
        <v>32244817</v>
      </c>
      <c r="B121414" s="1" t="s">
        <v>8</v>
      </c>
    </row>
    <row r="121415" spans="1:2" x14ac:dyDescent="0.25">
      <c r="A121415" s="1">
        <v>32244816</v>
      </c>
      <c r="B121415" s="1" t="s">
        <v>8</v>
      </c>
    </row>
    <row r="121416" spans="1:2" x14ac:dyDescent="0.25">
      <c r="A121416" s="1">
        <v>32244815</v>
      </c>
      <c r="B121416" s="1" t="s">
        <v>8</v>
      </c>
    </row>
    <row r="121417" spans="1:2" x14ac:dyDescent="0.25">
      <c r="A121417" s="1">
        <v>32244813</v>
      </c>
      <c r="B121417" s="1" t="s">
        <v>8</v>
      </c>
    </row>
    <row r="121418" spans="1:2" x14ac:dyDescent="0.25">
      <c r="A121418" s="1">
        <v>32244812</v>
      </c>
      <c r="B121418" s="1" t="s">
        <v>8</v>
      </c>
    </row>
    <row r="121419" spans="1:2" x14ac:dyDescent="0.25">
      <c r="A121419" s="1">
        <v>32244811</v>
      </c>
      <c r="B121419" s="1" t="s">
        <v>8</v>
      </c>
    </row>
    <row r="121420" spans="1:2" x14ac:dyDescent="0.25">
      <c r="A121420" s="1">
        <v>32244810</v>
      </c>
      <c r="B121420" s="1" t="s">
        <v>8</v>
      </c>
    </row>
    <row r="121421" spans="1:2" x14ac:dyDescent="0.25">
      <c r="A121421" s="1">
        <v>32244809</v>
      </c>
      <c r="B121421" s="1" t="s">
        <v>8</v>
      </c>
    </row>
    <row r="121422" spans="1:2" x14ac:dyDescent="0.25">
      <c r="A121422" s="1">
        <v>32244807</v>
      </c>
      <c r="B121422" s="1" t="s">
        <v>8</v>
      </c>
    </row>
    <row r="121423" spans="1:2" x14ac:dyDescent="0.25">
      <c r="A121423" s="1">
        <v>32244803</v>
      </c>
      <c r="B121423" s="1" t="s">
        <v>8</v>
      </c>
    </row>
    <row r="121424" spans="1:2" x14ac:dyDescent="0.25">
      <c r="A121424" s="1">
        <v>32244801</v>
      </c>
      <c r="B121424" s="1" t="s">
        <v>8</v>
      </c>
    </row>
    <row r="121425" spans="1:2" x14ac:dyDescent="0.25">
      <c r="A121425" s="1">
        <v>32244800</v>
      </c>
      <c r="B121425" s="1" t="s">
        <v>8</v>
      </c>
    </row>
    <row r="121426" spans="1:2" x14ac:dyDescent="0.25">
      <c r="A121426" s="1">
        <v>32244799</v>
      </c>
      <c r="B121426" s="1" t="s">
        <v>8</v>
      </c>
    </row>
    <row r="121427" spans="1:2" x14ac:dyDescent="0.25">
      <c r="A121427" s="1">
        <v>32244796</v>
      </c>
      <c r="B121427" s="1" t="s">
        <v>8</v>
      </c>
    </row>
    <row r="121428" spans="1:2" x14ac:dyDescent="0.25">
      <c r="A121428" s="1">
        <v>32244795</v>
      </c>
      <c r="B121428" s="1" t="s">
        <v>8</v>
      </c>
    </row>
    <row r="121429" spans="1:2" x14ac:dyDescent="0.25">
      <c r="A121429" s="1">
        <v>32244794</v>
      </c>
      <c r="B121429" s="1" t="s">
        <v>8</v>
      </c>
    </row>
    <row r="121430" spans="1:2" x14ac:dyDescent="0.25">
      <c r="A121430" s="1">
        <v>32244793</v>
      </c>
      <c r="B121430" s="1" t="s">
        <v>8</v>
      </c>
    </row>
    <row r="121431" spans="1:2" x14ac:dyDescent="0.25">
      <c r="A121431" s="1">
        <v>32244792</v>
      </c>
      <c r="B121431" s="1" t="s">
        <v>8</v>
      </c>
    </row>
    <row r="121432" spans="1:2" x14ac:dyDescent="0.25">
      <c r="A121432" s="1">
        <v>32244791</v>
      </c>
      <c r="B121432" s="1" t="s">
        <v>8</v>
      </c>
    </row>
    <row r="121433" spans="1:2" x14ac:dyDescent="0.25">
      <c r="A121433" s="1">
        <v>32244789</v>
      </c>
      <c r="B121433" s="1" t="s">
        <v>8</v>
      </c>
    </row>
    <row r="121434" spans="1:2" x14ac:dyDescent="0.25">
      <c r="A121434" s="1">
        <v>32244788</v>
      </c>
      <c r="B121434" s="1" t="s">
        <v>8</v>
      </c>
    </row>
    <row r="121435" spans="1:2" x14ac:dyDescent="0.25">
      <c r="A121435" s="1">
        <v>32244786</v>
      </c>
      <c r="B121435" s="1" t="s">
        <v>8</v>
      </c>
    </row>
    <row r="121436" spans="1:2" x14ac:dyDescent="0.25">
      <c r="A121436" s="1">
        <v>32244783</v>
      </c>
      <c r="B121436" s="1" t="s">
        <v>8</v>
      </c>
    </row>
    <row r="121437" spans="1:2" x14ac:dyDescent="0.25">
      <c r="A121437" s="1">
        <v>32244777</v>
      </c>
      <c r="B121437" s="1" t="s">
        <v>8</v>
      </c>
    </row>
    <row r="121438" spans="1:2" x14ac:dyDescent="0.25">
      <c r="A121438" s="1">
        <v>32244780</v>
      </c>
      <c r="B121438" s="1" t="s">
        <v>8</v>
      </c>
    </row>
    <row r="121439" spans="1:2" x14ac:dyDescent="0.25">
      <c r="A121439" s="1">
        <v>32244779</v>
      </c>
      <c r="B121439" s="1" t="s">
        <v>8</v>
      </c>
    </row>
    <row r="121440" spans="1:2" x14ac:dyDescent="0.25">
      <c r="A121440" s="1">
        <v>32244778</v>
      </c>
      <c r="B121440" s="1" t="s">
        <v>8</v>
      </c>
    </row>
    <row r="121441" spans="1:2" x14ac:dyDescent="0.25">
      <c r="A121441" s="1">
        <v>32244782</v>
      </c>
      <c r="B121441" s="1" t="s">
        <v>8</v>
      </c>
    </row>
    <row r="121442" spans="1:2" x14ac:dyDescent="0.25">
      <c r="A121442" s="1">
        <v>32244773</v>
      </c>
      <c r="B121442" s="1" t="s">
        <v>8</v>
      </c>
    </row>
    <row r="121443" spans="1:2" x14ac:dyDescent="0.25">
      <c r="A121443" s="1">
        <v>32244772</v>
      </c>
      <c r="B121443" s="1" t="s">
        <v>8</v>
      </c>
    </row>
    <row r="121444" spans="1:2" x14ac:dyDescent="0.25">
      <c r="A121444" s="1">
        <v>32244771</v>
      </c>
      <c r="B121444" s="1" t="s">
        <v>8</v>
      </c>
    </row>
    <row r="121445" spans="1:2" x14ac:dyDescent="0.25">
      <c r="A121445" s="1">
        <v>32244770</v>
      </c>
      <c r="B121445" s="1" t="s">
        <v>8</v>
      </c>
    </row>
    <row r="121446" spans="1:2" x14ac:dyDescent="0.25">
      <c r="A121446" s="1">
        <v>32244769</v>
      </c>
      <c r="B121446" s="1" t="s">
        <v>8</v>
      </c>
    </row>
    <row r="121447" spans="1:2" x14ac:dyDescent="0.25">
      <c r="A121447" s="1">
        <v>32244766</v>
      </c>
      <c r="B121447" s="1" t="s">
        <v>8</v>
      </c>
    </row>
    <row r="121448" spans="1:2" x14ac:dyDescent="0.25">
      <c r="A121448" s="1">
        <v>32244763</v>
      </c>
      <c r="B121448" s="1" t="s">
        <v>8</v>
      </c>
    </row>
    <row r="121449" spans="1:2" x14ac:dyDescent="0.25">
      <c r="A121449" s="1">
        <v>32244762</v>
      </c>
      <c r="B121449" s="1" t="s">
        <v>8</v>
      </c>
    </row>
    <row r="121450" spans="1:2" x14ac:dyDescent="0.25">
      <c r="A121450" s="1">
        <v>32244761</v>
      </c>
      <c r="B121450" s="1" t="s">
        <v>8</v>
      </c>
    </row>
    <row r="121451" spans="1:2" x14ac:dyDescent="0.25">
      <c r="A121451" s="1">
        <v>32244760</v>
      </c>
      <c r="B121451" s="1" t="s">
        <v>8</v>
      </c>
    </row>
    <row r="121452" spans="1:2" x14ac:dyDescent="0.25">
      <c r="A121452" s="1">
        <v>32244756</v>
      </c>
      <c r="B121452" s="1" t="s">
        <v>8</v>
      </c>
    </row>
    <row r="121453" spans="1:2" x14ac:dyDescent="0.25">
      <c r="A121453" s="1">
        <v>32244755</v>
      </c>
      <c r="B121453" s="1" t="s">
        <v>8</v>
      </c>
    </row>
    <row r="121454" spans="1:2" x14ac:dyDescent="0.25">
      <c r="A121454" s="1">
        <v>32244754</v>
      </c>
      <c r="B121454" s="1" t="s">
        <v>8</v>
      </c>
    </row>
    <row r="121455" spans="1:2" x14ac:dyDescent="0.25">
      <c r="A121455" s="1">
        <v>32244752</v>
      </c>
      <c r="B121455" s="1" t="s">
        <v>8</v>
      </c>
    </row>
    <row r="121456" spans="1:2" x14ac:dyDescent="0.25">
      <c r="A121456" s="1">
        <v>32244737</v>
      </c>
      <c r="B121456" s="1" t="s">
        <v>8</v>
      </c>
    </row>
    <row r="121457" spans="1:2" x14ac:dyDescent="0.25">
      <c r="A121457" s="1">
        <v>32244750</v>
      </c>
      <c r="B121457" s="1" t="s">
        <v>8</v>
      </c>
    </row>
    <row r="121458" spans="1:2" x14ac:dyDescent="0.25">
      <c r="A121458" s="1">
        <v>32244747</v>
      </c>
      <c r="B121458" s="1" t="s">
        <v>8</v>
      </c>
    </row>
    <row r="121459" spans="1:2" x14ac:dyDescent="0.25">
      <c r="A121459" s="1">
        <v>32244746</v>
      </c>
      <c r="B121459" s="1" t="s">
        <v>8</v>
      </c>
    </row>
    <row r="121460" spans="1:2" x14ac:dyDescent="0.25">
      <c r="A121460" s="1">
        <v>32244745</v>
      </c>
      <c r="B121460" s="1" t="s">
        <v>8</v>
      </c>
    </row>
    <row r="121461" spans="1:2" x14ac:dyDescent="0.25">
      <c r="A121461" s="1">
        <v>32244744</v>
      </c>
      <c r="B121461" s="1" t="s">
        <v>8</v>
      </c>
    </row>
    <row r="121462" spans="1:2" x14ac:dyDescent="0.25">
      <c r="A121462" s="1">
        <v>32244743</v>
      </c>
      <c r="B121462" s="1" t="s">
        <v>8</v>
      </c>
    </row>
    <row r="121463" spans="1:2" x14ac:dyDescent="0.25">
      <c r="A121463" s="1">
        <v>32244742</v>
      </c>
      <c r="B121463" s="1" t="s">
        <v>8</v>
      </c>
    </row>
    <row r="121464" spans="1:2" x14ac:dyDescent="0.25">
      <c r="A121464" s="1">
        <v>32244739</v>
      </c>
      <c r="B121464" s="1" t="s">
        <v>8</v>
      </c>
    </row>
    <row r="121465" spans="1:2" x14ac:dyDescent="0.25">
      <c r="A121465" s="1">
        <v>32244738</v>
      </c>
      <c r="B121465" s="1" t="s">
        <v>8</v>
      </c>
    </row>
    <row r="121466" spans="1:2" x14ac:dyDescent="0.25">
      <c r="A121466" s="1">
        <v>32244735</v>
      </c>
      <c r="B121466" s="1" t="s">
        <v>8</v>
      </c>
    </row>
    <row r="121467" spans="1:2" x14ac:dyDescent="0.25">
      <c r="A121467" s="1">
        <v>32244734</v>
      </c>
      <c r="B121467" s="1" t="s">
        <v>8</v>
      </c>
    </row>
    <row r="121468" spans="1:2" x14ac:dyDescent="0.25">
      <c r="A121468" s="1">
        <v>32244733</v>
      </c>
      <c r="B121468" s="1" t="s">
        <v>8</v>
      </c>
    </row>
    <row r="121469" spans="1:2" x14ac:dyDescent="0.25">
      <c r="A121469" s="1">
        <v>32244732</v>
      </c>
      <c r="B121469" s="1" t="s">
        <v>8</v>
      </c>
    </row>
    <row r="121470" spans="1:2" x14ac:dyDescent="0.25">
      <c r="A121470" s="1">
        <v>32244686</v>
      </c>
      <c r="B121470" s="1" t="s">
        <v>8</v>
      </c>
    </row>
    <row r="121471" spans="1:2" x14ac:dyDescent="0.25">
      <c r="A121471" s="1">
        <v>32244704</v>
      </c>
      <c r="B121471" s="1" t="s">
        <v>8</v>
      </c>
    </row>
    <row r="121472" spans="1:2" x14ac:dyDescent="0.25">
      <c r="A121472" s="1">
        <v>32244715</v>
      </c>
      <c r="B121472" s="1" t="s">
        <v>8</v>
      </c>
    </row>
    <row r="121473" spans="1:2" x14ac:dyDescent="0.25">
      <c r="A121473" s="1">
        <v>32244714</v>
      </c>
      <c r="B121473" s="1" t="s">
        <v>8</v>
      </c>
    </row>
    <row r="121474" spans="1:2" x14ac:dyDescent="0.25">
      <c r="A121474" s="1">
        <v>32244713</v>
      </c>
      <c r="B121474" s="1" t="s">
        <v>8</v>
      </c>
    </row>
    <row r="121475" spans="1:2" x14ac:dyDescent="0.25">
      <c r="A121475" s="1">
        <v>32244712</v>
      </c>
      <c r="B121475" s="1" t="s">
        <v>8</v>
      </c>
    </row>
    <row r="121476" spans="1:2" x14ac:dyDescent="0.25">
      <c r="A121476" s="1">
        <v>32244711</v>
      </c>
      <c r="B121476" s="1" t="s">
        <v>8</v>
      </c>
    </row>
    <row r="121477" spans="1:2" x14ac:dyDescent="0.25">
      <c r="A121477" s="1">
        <v>32244710</v>
      </c>
      <c r="B121477" s="1" t="s">
        <v>8</v>
      </c>
    </row>
    <row r="121478" spans="1:2" x14ac:dyDescent="0.25">
      <c r="A121478" s="1">
        <v>32244709</v>
      </c>
      <c r="B121478" s="1" t="s">
        <v>8</v>
      </c>
    </row>
    <row r="121479" spans="1:2" x14ac:dyDescent="0.25">
      <c r="A121479" s="1">
        <v>32244708</v>
      </c>
      <c r="B121479" s="1" t="s">
        <v>8</v>
      </c>
    </row>
    <row r="121480" spans="1:2" x14ac:dyDescent="0.25">
      <c r="A121480" s="1">
        <v>32244730</v>
      </c>
      <c r="B121480" s="1" t="s">
        <v>8</v>
      </c>
    </row>
    <row r="121481" spans="1:2" x14ac:dyDescent="0.25">
      <c r="A121481" s="1">
        <v>32244719</v>
      </c>
      <c r="B121481" s="1" t="s">
        <v>8</v>
      </c>
    </row>
    <row r="121482" spans="1:2" x14ac:dyDescent="0.25">
      <c r="A121482" s="1">
        <v>32244723</v>
      </c>
      <c r="B121482" s="1" t="s">
        <v>8</v>
      </c>
    </row>
    <row r="121483" spans="1:2" x14ac:dyDescent="0.25">
      <c r="A121483" s="1">
        <v>32244721</v>
      </c>
      <c r="B121483" s="1" t="s">
        <v>8</v>
      </c>
    </row>
    <row r="121484" spans="1:2" x14ac:dyDescent="0.25">
      <c r="A121484" s="1">
        <v>32244716</v>
      </c>
      <c r="B121484" s="1" t="s">
        <v>8</v>
      </c>
    </row>
    <row r="121485" spans="1:2" x14ac:dyDescent="0.25">
      <c r="A121485" s="1">
        <v>32244726</v>
      </c>
      <c r="B121485" s="1" t="s">
        <v>8</v>
      </c>
    </row>
    <row r="121486" spans="1:2" x14ac:dyDescent="0.25">
      <c r="A121486" s="1">
        <v>32244725</v>
      </c>
      <c r="B121486" s="1" t="s">
        <v>8</v>
      </c>
    </row>
    <row r="121487" spans="1:2" x14ac:dyDescent="0.25">
      <c r="A121487" s="1">
        <v>32244705</v>
      </c>
      <c r="B121487" s="1" t="s">
        <v>8</v>
      </c>
    </row>
    <row r="121488" spans="1:2" x14ac:dyDescent="0.25">
      <c r="A121488" s="1">
        <v>32244703</v>
      </c>
      <c r="B121488" s="1" t="s">
        <v>8</v>
      </c>
    </row>
    <row r="121489" spans="1:2" x14ac:dyDescent="0.25">
      <c r="A121489" s="1">
        <v>32244702</v>
      </c>
      <c r="B121489" s="1" t="s">
        <v>8</v>
      </c>
    </row>
    <row r="121490" spans="1:2" x14ac:dyDescent="0.25">
      <c r="A121490" s="1">
        <v>32244701</v>
      </c>
      <c r="B121490" s="1" t="s">
        <v>8</v>
      </c>
    </row>
    <row r="121491" spans="1:2" x14ac:dyDescent="0.25">
      <c r="A121491" s="1">
        <v>32244689</v>
      </c>
      <c r="B121491" s="1" t="s">
        <v>8</v>
      </c>
    </row>
    <row r="121492" spans="1:2" x14ac:dyDescent="0.25">
      <c r="A121492" s="1">
        <v>32244687</v>
      </c>
      <c r="B121492" s="1" t="s">
        <v>8</v>
      </c>
    </row>
    <row r="121493" spans="1:2" x14ac:dyDescent="0.25">
      <c r="A121493" s="1">
        <v>32244694</v>
      </c>
      <c r="B121493" s="1" t="s">
        <v>8</v>
      </c>
    </row>
    <row r="121494" spans="1:2" x14ac:dyDescent="0.25">
      <c r="A121494" s="1">
        <v>32244692</v>
      </c>
      <c r="B121494" s="1" t="s">
        <v>8</v>
      </c>
    </row>
    <row r="121495" spans="1:2" x14ac:dyDescent="0.25">
      <c r="A121495" s="1">
        <v>32244700</v>
      </c>
      <c r="B121495" s="1" t="s">
        <v>8</v>
      </c>
    </row>
    <row r="121496" spans="1:2" x14ac:dyDescent="0.25">
      <c r="A121496" s="1">
        <v>32244699</v>
      </c>
      <c r="B121496" s="1" t="s">
        <v>8</v>
      </c>
    </row>
    <row r="121497" spans="1:2" x14ac:dyDescent="0.25">
      <c r="A121497" s="1">
        <v>32244697</v>
      </c>
      <c r="B121497" s="1" t="s">
        <v>8</v>
      </c>
    </row>
    <row r="121498" spans="1:2" x14ac:dyDescent="0.25">
      <c r="A121498" s="1">
        <v>32244695</v>
      </c>
      <c r="B121498" s="1" t="s">
        <v>8</v>
      </c>
    </row>
    <row r="121499" spans="1:2" x14ac:dyDescent="0.25">
      <c r="A121499" s="1">
        <v>32244691</v>
      </c>
      <c r="B121499" s="1" t="s">
        <v>8</v>
      </c>
    </row>
    <row r="121500" spans="1:2" x14ac:dyDescent="0.25">
      <c r="A121500" s="1">
        <v>32244690</v>
      </c>
      <c r="B121500" s="1" t="s">
        <v>8</v>
      </c>
    </row>
    <row r="121501" spans="1:2" x14ac:dyDescent="0.25">
      <c r="A121501" s="1">
        <v>32244683</v>
      </c>
      <c r="B121501" s="1" t="s">
        <v>8</v>
      </c>
    </row>
    <row r="121502" spans="1:2" x14ac:dyDescent="0.25">
      <c r="A121502" s="1">
        <v>32244682</v>
      </c>
      <c r="B121502" s="1" t="s">
        <v>8</v>
      </c>
    </row>
    <row r="121503" spans="1:2" x14ac:dyDescent="0.25">
      <c r="A121503" s="1">
        <v>32244681</v>
      </c>
      <c r="B121503" s="1" t="s">
        <v>8</v>
      </c>
    </row>
    <row r="121504" spans="1:2" x14ac:dyDescent="0.25">
      <c r="A121504" s="1">
        <v>32244668</v>
      </c>
      <c r="B121504" s="1" t="s">
        <v>8</v>
      </c>
    </row>
    <row r="121505" spans="1:2" x14ac:dyDescent="0.25">
      <c r="A121505" s="1">
        <v>32244670</v>
      </c>
      <c r="B121505" s="1" t="s">
        <v>8</v>
      </c>
    </row>
    <row r="121506" spans="1:2" x14ac:dyDescent="0.25">
      <c r="A121506" s="1">
        <v>32244680</v>
      </c>
      <c r="B121506" s="1" t="s">
        <v>8</v>
      </c>
    </row>
    <row r="121507" spans="1:2" x14ac:dyDescent="0.25">
      <c r="A121507" s="1">
        <v>32244679</v>
      </c>
      <c r="B121507" s="1" t="s">
        <v>8</v>
      </c>
    </row>
    <row r="121508" spans="1:2" x14ac:dyDescent="0.25">
      <c r="A121508" s="1">
        <v>32244678</v>
      </c>
      <c r="B121508" s="1" t="s">
        <v>8</v>
      </c>
    </row>
    <row r="121509" spans="1:2" x14ac:dyDescent="0.25">
      <c r="A121509" s="1">
        <v>32244672</v>
      </c>
      <c r="B121509" s="1" t="s">
        <v>8</v>
      </c>
    </row>
    <row r="121510" spans="1:2" x14ac:dyDescent="0.25">
      <c r="A121510" s="1">
        <v>32244671</v>
      </c>
      <c r="B121510" s="1" t="s">
        <v>8</v>
      </c>
    </row>
    <row r="121511" spans="1:2" x14ac:dyDescent="0.25">
      <c r="A121511" s="1">
        <v>32244675</v>
      </c>
      <c r="B121511" s="1" t="s">
        <v>8</v>
      </c>
    </row>
    <row r="121512" spans="1:2" x14ac:dyDescent="0.25">
      <c r="A121512" s="1">
        <v>32244674</v>
      </c>
      <c r="B121512" s="1" t="s">
        <v>8</v>
      </c>
    </row>
    <row r="121513" spans="1:2" x14ac:dyDescent="0.25">
      <c r="A121513" s="1">
        <v>32244669</v>
      </c>
      <c r="B121513" s="1" t="s">
        <v>8</v>
      </c>
    </row>
    <row r="121514" spans="1:2" x14ac:dyDescent="0.25">
      <c r="A121514" s="1">
        <v>32244667</v>
      </c>
      <c r="B121514" s="1" t="s">
        <v>8</v>
      </c>
    </row>
    <row r="121515" spans="1:2" x14ac:dyDescent="0.25">
      <c r="A121515" s="1">
        <v>32244666</v>
      </c>
      <c r="B121515" s="1" t="s">
        <v>8</v>
      </c>
    </row>
    <row r="121516" spans="1:2" x14ac:dyDescent="0.25">
      <c r="A121516" s="1">
        <v>32244665</v>
      </c>
      <c r="B121516" s="1" t="s">
        <v>8</v>
      </c>
    </row>
    <row r="121517" spans="1:2" x14ac:dyDescent="0.25">
      <c r="A121517" s="1">
        <v>32244663</v>
      </c>
      <c r="B121517" s="1" t="s">
        <v>8</v>
      </c>
    </row>
    <row r="121518" spans="1:2" x14ac:dyDescent="0.25">
      <c r="A121518" s="1">
        <v>32244662</v>
      </c>
      <c r="B121518" s="1" t="s">
        <v>8</v>
      </c>
    </row>
    <row r="121519" spans="1:2" x14ac:dyDescent="0.25">
      <c r="A121519" s="1">
        <v>32244661</v>
      </c>
      <c r="B121519" s="1" t="s">
        <v>8</v>
      </c>
    </row>
    <row r="121520" spans="1:2" x14ac:dyDescent="0.25">
      <c r="A121520" s="1">
        <v>32244660</v>
      </c>
      <c r="B121520" s="1" t="s">
        <v>8</v>
      </c>
    </row>
    <row r="121521" spans="1:2" x14ac:dyDescent="0.25">
      <c r="A121521" s="1">
        <v>32244659</v>
      </c>
      <c r="B121521" s="1" t="s">
        <v>8</v>
      </c>
    </row>
    <row r="121522" spans="1:2" x14ac:dyDescent="0.25">
      <c r="A121522" s="1">
        <v>32244657</v>
      </c>
      <c r="B121522" s="1" t="s">
        <v>8</v>
      </c>
    </row>
    <row r="121523" spans="1:2" x14ac:dyDescent="0.25">
      <c r="A121523" s="1">
        <v>32244656</v>
      </c>
      <c r="B121523" s="1" t="s">
        <v>8</v>
      </c>
    </row>
    <row r="121524" spans="1:2" x14ac:dyDescent="0.25">
      <c r="A121524" s="1">
        <v>32244652</v>
      </c>
      <c r="B121524" s="1" t="s">
        <v>8</v>
      </c>
    </row>
    <row r="121525" spans="1:2" x14ac:dyDescent="0.25">
      <c r="A121525" s="1">
        <v>32244653</v>
      </c>
      <c r="B121525" s="1" t="s">
        <v>8</v>
      </c>
    </row>
    <row r="121526" spans="1:2" x14ac:dyDescent="0.25">
      <c r="A121526" s="1">
        <v>32244651</v>
      </c>
      <c r="B121526" s="1" t="s">
        <v>8</v>
      </c>
    </row>
    <row r="121527" spans="1:2" x14ac:dyDescent="0.25">
      <c r="A121527" s="1">
        <v>32244650</v>
      </c>
      <c r="B121527" s="1" t="s">
        <v>8</v>
      </c>
    </row>
    <row r="121528" spans="1:2" x14ac:dyDescent="0.25">
      <c r="A121528" s="1">
        <v>32244649</v>
      </c>
      <c r="B121528" s="1" t="s">
        <v>8</v>
      </c>
    </row>
    <row r="121529" spans="1:2" x14ac:dyDescent="0.25">
      <c r="A121529" s="1">
        <v>32244648</v>
      </c>
      <c r="B121529" s="1" t="s">
        <v>8</v>
      </c>
    </row>
    <row r="121530" spans="1:2" x14ac:dyDescent="0.25">
      <c r="A121530" s="1">
        <v>32244647</v>
      </c>
      <c r="B121530" s="1" t="s">
        <v>8</v>
      </c>
    </row>
    <row r="121531" spans="1:2" x14ac:dyDescent="0.25">
      <c r="A121531" s="1">
        <v>32244597</v>
      </c>
      <c r="B121531" s="1" t="s">
        <v>8</v>
      </c>
    </row>
    <row r="121532" spans="1:2" x14ac:dyDescent="0.25">
      <c r="A121532" s="1">
        <v>32244577</v>
      </c>
      <c r="B121532" s="1" t="s">
        <v>8</v>
      </c>
    </row>
    <row r="121533" spans="1:2" x14ac:dyDescent="0.25">
      <c r="A121533" s="1">
        <v>32244592</v>
      </c>
      <c r="B121533" s="1" t="s">
        <v>8</v>
      </c>
    </row>
    <row r="121534" spans="1:2" x14ac:dyDescent="0.25">
      <c r="A121534" s="1">
        <v>32244579</v>
      </c>
      <c r="B121534" s="1" t="s">
        <v>8</v>
      </c>
    </row>
    <row r="121535" spans="1:2" x14ac:dyDescent="0.25">
      <c r="A121535" s="1">
        <v>32244644</v>
      </c>
      <c r="B121535" s="1" t="s">
        <v>8</v>
      </c>
    </row>
    <row r="121536" spans="1:2" x14ac:dyDescent="0.25">
      <c r="A121536" s="1">
        <v>32244643</v>
      </c>
      <c r="B121536" s="1" t="s">
        <v>8</v>
      </c>
    </row>
    <row r="121537" spans="1:2" x14ac:dyDescent="0.25">
      <c r="A121537" s="1">
        <v>32244641</v>
      </c>
      <c r="B121537" s="1" t="s">
        <v>8</v>
      </c>
    </row>
    <row r="121538" spans="1:2" x14ac:dyDescent="0.25">
      <c r="A121538" s="1">
        <v>32244640</v>
      </c>
      <c r="B121538" s="1" t="s">
        <v>8</v>
      </c>
    </row>
    <row r="121539" spans="1:2" x14ac:dyDescent="0.25">
      <c r="A121539" s="1">
        <v>32244639</v>
      </c>
      <c r="B121539" s="1" t="s">
        <v>8</v>
      </c>
    </row>
    <row r="121540" spans="1:2" x14ac:dyDescent="0.25">
      <c r="A121540" s="1">
        <v>32244637</v>
      </c>
      <c r="B121540" s="1" t="s">
        <v>8</v>
      </c>
    </row>
    <row r="121541" spans="1:2" x14ac:dyDescent="0.25">
      <c r="A121541" s="1">
        <v>32244636</v>
      </c>
      <c r="B121541" s="1" t="s">
        <v>8</v>
      </c>
    </row>
    <row r="121542" spans="1:2" x14ac:dyDescent="0.25">
      <c r="A121542" s="1">
        <v>32244632</v>
      </c>
      <c r="B121542" s="1" t="s">
        <v>8</v>
      </c>
    </row>
    <row r="121543" spans="1:2" x14ac:dyDescent="0.25">
      <c r="A121543" s="1">
        <v>32244626</v>
      </c>
      <c r="B121543" s="1" t="s">
        <v>8</v>
      </c>
    </row>
    <row r="121544" spans="1:2" x14ac:dyDescent="0.25">
      <c r="A121544" s="1">
        <v>32244614</v>
      </c>
      <c r="B121544" s="1" t="s">
        <v>8</v>
      </c>
    </row>
    <row r="121545" spans="1:2" x14ac:dyDescent="0.25">
      <c r="A121545" s="1">
        <v>32244610</v>
      </c>
      <c r="B121545" s="1" t="s">
        <v>8</v>
      </c>
    </row>
    <row r="121546" spans="1:2" x14ac:dyDescent="0.25">
      <c r="A121546" s="1">
        <v>32244631</v>
      </c>
      <c r="B121546" s="1" t="s">
        <v>8</v>
      </c>
    </row>
    <row r="121547" spans="1:2" x14ac:dyDescent="0.25">
      <c r="A121547" s="1">
        <v>32244629</v>
      </c>
      <c r="B121547" s="1" t="s">
        <v>8</v>
      </c>
    </row>
    <row r="121548" spans="1:2" x14ac:dyDescent="0.25">
      <c r="A121548" s="1">
        <v>32244627</v>
      </c>
      <c r="B121548" s="1" t="s">
        <v>8</v>
      </c>
    </row>
    <row r="121549" spans="1:2" x14ac:dyDescent="0.25">
      <c r="A121549" s="1">
        <v>32244630</v>
      </c>
      <c r="B121549" s="1" t="s">
        <v>8</v>
      </c>
    </row>
    <row r="121550" spans="1:2" x14ac:dyDescent="0.25">
      <c r="A121550" s="1">
        <v>32244624</v>
      </c>
      <c r="B121550" s="1" t="s">
        <v>8</v>
      </c>
    </row>
    <row r="121551" spans="1:2" x14ac:dyDescent="0.25">
      <c r="A121551" s="1">
        <v>32244622</v>
      </c>
      <c r="B121551" s="1" t="s">
        <v>8</v>
      </c>
    </row>
    <row r="121552" spans="1:2" x14ac:dyDescent="0.25">
      <c r="A121552" s="1">
        <v>32244619</v>
      </c>
      <c r="B121552" s="1" t="s">
        <v>8</v>
      </c>
    </row>
    <row r="121553" spans="1:2" x14ac:dyDescent="0.25">
      <c r="A121553" s="1">
        <v>32244616</v>
      </c>
      <c r="B121553" s="1" t="s">
        <v>8</v>
      </c>
    </row>
    <row r="121554" spans="1:2" x14ac:dyDescent="0.25">
      <c r="A121554" s="1">
        <v>32244611</v>
      </c>
      <c r="B121554" s="1" t="s">
        <v>8</v>
      </c>
    </row>
    <row r="121555" spans="1:2" x14ac:dyDescent="0.25">
      <c r="A121555" s="1">
        <v>32244609</v>
      </c>
      <c r="B121555" s="1" t="s">
        <v>8</v>
      </c>
    </row>
    <row r="121556" spans="1:2" x14ac:dyDescent="0.25">
      <c r="A121556" s="1">
        <v>32244615</v>
      </c>
      <c r="B121556" s="1" t="s">
        <v>8</v>
      </c>
    </row>
    <row r="121557" spans="1:2" x14ac:dyDescent="0.25">
      <c r="A121557" s="1">
        <v>32244605</v>
      </c>
      <c r="B121557" s="1" t="s">
        <v>8</v>
      </c>
    </row>
    <row r="121558" spans="1:2" x14ac:dyDescent="0.25">
      <c r="A121558" s="1">
        <v>32244600</v>
      </c>
      <c r="B121558" s="1" t="s">
        <v>8</v>
      </c>
    </row>
    <row r="121559" spans="1:2" x14ac:dyDescent="0.25">
      <c r="A121559" s="1">
        <v>32244595</v>
      </c>
      <c r="B121559" s="1" t="s">
        <v>8</v>
      </c>
    </row>
    <row r="121560" spans="1:2" x14ac:dyDescent="0.25">
      <c r="A121560" s="1">
        <v>32244603</v>
      </c>
      <c r="B121560" s="1" t="s">
        <v>8</v>
      </c>
    </row>
    <row r="121561" spans="1:2" x14ac:dyDescent="0.25">
      <c r="A121561" s="1">
        <v>32244602</v>
      </c>
      <c r="B121561" s="1" t="s">
        <v>8</v>
      </c>
    </row>
    <row r="121562" spans="1:2" x14ac:dyDescent="0.25">
      <c r="A121562" s="1">
        <v>32244601</v>
      </c>
      <c r="B121562" s="1" t="s">
        <v>8</v>
      </c>
    </row>
    <row r="121563" spans="1:2" x14ac:dyDescent="0.25">
      <c r="A121563" s="1">
        <v>32244596</v>
      </c>
      <c r="B121563" s="1" t="s">
        <v>8</v>
      </c>
    </row>
    <row r="121564" spans="1:2" x14ac:dyDescent="0.25">
      <c r="A121564" s="1">
        <v>32244580</v>
      </c>
      <c r="B121564" s="1" t="s">
        <v>8</v>
      </c>
    </row>
    <row r="121565" spans="1:2" x14ac:dyDescent="0.25">
      <c r="A121565" s="1">
        <v>32244590</v>
      </c>
      <c r="B121565" s="1" t="s">
        <v>8</v>
      </c>
    </row>
    <row r="121566" spans="1:2" x14ac:dyDescent="0.25">
      <c r="A121566" s="1">
        <v>32244593</v>
      </c>
      <c r="B121566" s="1" t="s">
        <v>8</v>
      </c>
    </row>
    <row r="121567" spans="1:2" x14ac:dyDescent="0.25">
      <c r="A121567" s="1">
        <v>32244582</v>
      </c>
      <c r="B121567" s="1" t="s">
        <v>8</v>
      </c>
    </row>
    <row r="121568" spans="1:2" x14ac:dyDescent="0.25">
      <c r="A121568" s="1">
        <v>32244574</v>
      </c>
      <c r="B121568" s="1" t="s">
        <v>8</v>
      </c>
    </row>
    <row r="121569" spans="1:2" x14ac:dyDescent="0.25">
      <c r="A121569" s="1">
        <v>32244576</v>
      </c>
      <c r="B121569" s="1" t="s">
        <v>8</v>
      </c>
    </row>
    <row r="121570" spans="1:2" x14ac:dyDescent="0.25">
      <c r="A121570" s="1">
        <v>32244584</v>
      </c>
      <c r="B121570" s="1" t="s">
        <v>8</v>
      </c>
    </row>
    <row r="121571" spans="1:2" x14ac:dyDescent="0.25">
      <c r="A121571" s="1">
        <v>32244570</v>
      </c>
      <c r="B121571" s="1" t="s">
        <v>8</v>
      </c>
    </row>
    <row r="121572" spans="1:2" x14ac:dyDescent="0.25">
      <c r="A121572" s="1">
        <v>32244568</v>
      </c>
      <c r="B121572" s="1" t="s">
        <v>8</v>
      </c>
    </row>
    <row r="121573" spans="1:2" x14ac:dyDescent="0.25">
      <c r="A121573" s="1">
        <v>32244564</v>
      </c>
      <c r="B121573" s="1" t="s">
        <v>8</v>
      </c>
    </row>
    <row r="121574" spans="1:2" x14ac:dyDescent="0.25">
      <c r="A121574" s="1">
        <v>32244560</v>
      </c>
      <c r="B121574" s="1" t="s">
        <v>8</v>
      </c>
    </row>
    <row r="121575" spans="1:2" x14ac:dyDescent="0.25">
      <c r="A121575" s="1">
        <v>32244566</v>
      </c>
      <c r="B121575" s="1" t="s">
        <v>8</v>
      </c>
    </row>
    <row r="121576" spans="1:2" x14ac:dyDescent="0.25">
      <c r="A121576" s="1">
        <v>32244563</v>
      </c>
      <c r="B121576" s="1" t="s">
        <v>8</v>
      </c>
    </row>
    <row r="121577" spans="1:2" x14ac:dyDescent="0.25">
      <c r="A121577" s="1">
        <v>32244562</v>
      </c>
      <c r="B121577" s="1" t="s">
        <v>8</v>
      </c>
    </row>
    <row r="121578" spans="1:2" x14ac:dyDescent="0.25">
      <c r="A121578" s="1">
        <v>32244561</v>
      </c>
      <c r="B121578" s="1" t="s">
        <v>8</v>
      </c>
    </row>
    <row r="121579" spans="1:2" x14ac:dyDescent="0.25">
      <c r="A121579" s="1">
        <v>32244558</v>
      </c>
      <c r="B121579" s="1" t="s">
        <v>8</v>
      </c>
    </row>
    <row r="121580" spans="1:2" x14ac:dyDescent="0.25">
      <c r="A121580" s="1">
        <v>32244556</v>
      </c>
      <c r="B121580" s="1" t="s">
        <v>8</v>
      </c>
    </row>
    <row r="121581" spans="1:2" x14ac:dyDescent="0.25">
      <c r="A121581" s="1">
        <v>32244555</v>
      </c>
      <c r="B121581" s="1" t="s">
        <v>8</v>
      </c>
    </row>
    <row r="121582" spans="1:2" x14ac:dyDescent="0.25">
      <c r="A121582" s="1">
        <v>32244553</v>
      </c>
      <c r="B121582" s="1" t="s">
        <v>8</v>
      </c>
    </row>
    <row r="121583" spans="1:2" x14ac:dyDescent="0.25">
      <c r="A121583" s="1">
        <v>32244548</v>
      </c>
      <c r="B121583" s="1" t="s">
        <v>8</v>
      </c>
    </row>
    <row r="121584" spans="1:2" x14ac:dyDescent="0.25">
      <c r="A121584" s="1">
        <v>32244550</v>
      </c>
      <c r="B121584" s="1" t="s">
        <v>8</v>
      </c>
    </row>
    <row r="121585" spans="1:2" x14ac:dyDescent="0.25">
      <c r="A121585" s="1">
        <v>32244549</v>
      </c>
      <c r="B121585" s="1" t="s">
        <v>8</v>
      </c>
    </row>
    <row r="121586" spans="1:2" x14ac:dyDescent="0.25">
      <c r="A121586" s="1">
        <v>32244554</v>
      </c>
      <c r="B121586" s="1" t="s">
        <v>8</v>
      </c>
    </row>
    <row r="121587" spans="1:2" x14ac:dyDescent="0.25">
      <c r="A121587" s="1">
        <v>32244523</v>
      </c>
      <c r="B121587" s="1" t="s">
        <v>8</v>
      </c>
    </row>
    <row r="121588" spans="1:2" x14ac:dyDescent="0.25">
      <c r="A121588" s="1">
        <v>32244529</v>
      </c>
      <c r="B121588" s="1" t="s">
        <v>8</v>
      </c>
    </row>
    <row r="121589" spans="1:2" x14ac:dyDescent="0.25">
      <c r="A121589" s="1">
        <v>32244534</v>
      </c>
      <c r="B121589" s="1" t="s">
        <v>8</v>
      </c>
    </row>
    <row r="121590" spans="1:2" x14ac:dyDescent="0.25">
      <c r="A121590" s="1">
        <v>32244533</v>
      </c>
      <c r="B121590" s="1" t="s">
        <v>8</v>
      </c>
    </row>
    <row r="121591" spans="1:2" x14ac:dyDescent="0.25">
      <c r="A121591" s="1">
        <v>32244538</v>
      </c>
      <c r="B121591" s="1" t="s">
        <v>8</v>
      </c>
    </row>
    <row r="121592" spans="1:2" x14ac:dyDescent="0.25">
      <c r="A121592" s="1">
        <v>32244546</v>
      </c>
      <c r="B121592" s="1" t="s">
        <v>8</v>
      </c>
    </row>
    <row r="121593" spans="1:2" x14ac:dyDescent="0.25">
      <c r="A121593" s="1">
        <v>32244545</v>
      </c>
      <c r="B121593" s="1" t="s">
        <v>8</v>
      </c>
    </row>
    <row r="121594" spans="1:2" x14ac:dyDescent="0.25">
      <c r="A121594" s="1">
        <v>32244543</v>
      </c>
      <c r="B121594" s="1" t="s">
        <v>8</v>
      </c>
    </row>
    <row r="121595" spans="1:2" x14ac:dyDescent="0.25">
      <c r="A121595" s="1">
        <v>32244542</v>
      </c>
      <c r="B121595" s="1" t="s">
        <v>8</v>
      </c>
    </row>
    <row r="121596" spans="1:2" x14ac:dyDescent="0.25">
      <c r="A121596" s="1">
        <v>32244541</v>
      </c>
      <c r="B121596" s="1" t="s">
        <v>8</v>
      </c>
    </row>
    <row r="121597" spans="1:2" x14ac:dyDescent="0.25">
      <c r="A121597" s="1">
        <v>32244539</v>
      </c>
      <c r="B121597" s="1" t="s">
        <v>8</v>
      </c>
    </row>
    <row r="121598" spans="1:2" x14ac:dyDescent="0.25">
      <c r="A121598" s="1">
        <v>32244537</v>
      </c>
      <c r="B121598" s="1" t="s">
        <v>8</v>
      </c>
    </row>
    <row r="121599" spans="1:2" x14ac:dyDescent="0.25">
      <c r="A121599" s="1">
        <v>32244535</v>
      </c>
      <c r="B121599" s="1" t="s">
        <v>8</v>
      </c>
    </row>
    <row r="121600" spans="1:2" x14ac:dyDescent="0.25">
      <c r="A121600" s="1">
        <v>32244532</v>
      </c>
      <c r="B121600" s="1" t="s">
        <v>8</v>
      </c>
    </row>
    <row r="121601" spans="1:2" x14ac:dyDescent="0.25">
      <c r="A121601" s="1">
        <v>32244544</v>
      </c>
      <c r="B121601" s="1" t="s">
        <v>8</v>
      </c>
    </row>
    <row r="121602" spans="1:2" x14ac:dyDescent="0.25">
      <c r="A121602" s="1">
        <v>32244540</v>
      </c>
      <c r="B121602" s="1" t="s">
        <v>8</v>
      </c>
    </row>
    <row r="121603" spans="1:2" x14ac:dyDescent="0.25">
      <c r="A121603" s="1">
        <v>32244528</v>
      </c>
      <c r="B121603" s="1" t="s">
        <v>8</v>
      </c>
    </row>
    <row r="121604" spans="1:2" x14ac:dyDescent="0.25">
      <c r="A121604" s="1">
        <v>32244526</v>
      </c>
      <c r="B121604" s="1" t="s">
        <v>8</v>
      </c>
    </row>
    <row r="121605" spans="1:2" x14ac:dyDescent="0.25">
      <c r="A121605" s="1">
        <v>32244504</v>
      </c>
      <c r="B121605" s="1" t="s">
        <v>8</v>
      </c>
    </row>
    <row r="121606" spans="1:2" x14ac:dyDescent="0.25">
      <c r="A121606" s="1">
        <v>32244499</v>
      </c>
      <c r="B121606" s="1" t="s">
        <v>8</v>
      </c>
    </row>
    <row r="121607" spans="1:2" x14ac:dyDescent="0.25">
      <c r="A121607" s="1">
        <v>32244522</v>
      </c>
      <c r="B121607" s="1" t="s">
        <v>8</v>
      </c>
    </row>
    <row r="121608" spans="1:2" x14ac:dyDescent="0.25">
      <c r="A121608" s="1">
        <v>32244521</v>
      </c>
      <c r="B121608" s="1" t="s">
        <v>8</v>
      </c>
    </row>
    <row r="121609" spans="1:2" x14ac:dyDescent="0.25">
      <c r="A121609" s="1">
        <v>32244518</v>
      </c>
      <c r="B121609" s="1" t="s">
        <v>8</v>
      </c>
    </row>
    <row r="121610" spans="1:2" x14ac:dyDescent="0.25">
      <c r="A121610" s="1">
        <v>32244517</v>
      </c>
      <c r="B121610" s="1" t="s">
        <v>8</v>
      </c>
    </row>
    <row r="121611" spans="1:2" x14ac:dyDescent="0.25">
      <c r="A121611" s="1">
        <v>32244514</v>
      </c>
      <c r="B121611" s="1" t="s">
        <v>8</v>
      </c>
    </row>
    <row r="121612" spans="1:2" x14ac:dyDescent="0.25">
      <c r="A121612" s="1">
        <v>32244513</v>
      </c>
      <c r="B121612" s="1" t="s">
        <v>8</v>
      </c>
    </row>
    <row r="121613" spans="1:2" x14ac:dyDescent="0.25">
      <c r="A121613" s="1">
        <v>32244511</v>
      </c>
      <c r="B121613" s="1" t="s">
        <v>8</v>
      </c>
    </row>
    <row r="121614" spans="1:2" x14ac:dyDescent="0.25">
      <c r="A121614" s="1">
        <v>32244510</v>
      </c>
      <c r="B121614" s="1" t="s">
        <v>8</v>
      </c>
    </row>
    <row r="121615" spans="1:2" x14ac:dyDescent="0.25">
      <c r="A121615" s="1">
        <v>32244509</v>
      </c>
      <c r="B121615" s="1" t="s">
        <v>8</v>
      </c>
    </row>
    <row r="121616" spans="1:2" x14ac:dyDescent="0.25">
      <c r="A121616" s="1">
        <v>32244508</v>
      </c>
      <c r="B121616" s="1" t="s">
        <v>8</v>
      </c>
    </row>
    <row r="121617" spans="1:2" x14ac:dyDescent="0.25">
      <c r="A121617" s="1">
        <v>32244507</v>
      </c>
      <c r="B121617" s="1" t="s">
        <v>8</v>
      </c>
    </row>
    <row r="121618" spans="1:2" x14ac:dyDescent="0.25">
      <c r="A121618" s="1">
        <v>32244505</v>
      </c>
      <c r="B121618" s="1" t="s">
        <v>8</v>
      </c>
    </row>
    <row r="121619" spans="1:2" x14ac:dyDescent="0.25">
      <c r="A121619" s="1">
        <v>32244503</v>
      </c>
      <c r="B121619" s="1" t="s">
        <v>8</v>
      </c>
    </row>
    <row r="121620" spans="1:2" x14ac:dyDescent="0.25">
      <c r="A121620" s="1">
        <v>32244496</v>
      </c>
      <c r="B121620" s="1" t="s">
        <v>8</v>
      </c>
    </row>
    <row r="121621" spans="1:2" x14ac:dyDescent="0.25">
      <c r="A121621" s="1">
        <v>32244486</v>
      </c>
      <c r="B121621" s="1" t="s">
        <v>8</v>
      </c>
    </row>
    <row r="121622" spans="1:2" x14ac:dyDescent="0.25">
      <c r="A121622" s="1">
        <v>32244494</v>
      </c>
      <c r="B121622" s="1" t="s">
        <v>8</v>
      </c>
    </row>
    <row r="121623" spans="1:2" x14ac:dyDescent="0.25">
      <c r="A121623" s="1">
        <v>32244493</v>
      </c>
      <c r="B121623" s="1" t="s">
        <v>8</v>
      </c>
    </row>
    <row r="121624" spans="1:2" x14ac:dyDescent="0.25">
      <c r="A121624" s="1">
        <v>32244492</v>
      </c>
      <c r="B121624" s="1" t="s">
        <v>8</v>
      </c>
    </row>
    <row r="121625" spans="1:2" x14ac:dyDescent="0.25">
      <c r="A121625" s="1">
        <v>32244502</v>
      </c>
      <c r="B121625" s="1" t="s">
        <v>8</v>
      </c>
    </row>
    <row r="121626" spans="1:2" x14ac:dyDescent="0.25">
      <c r="A121626" s="1">
        <v>32244500</v>
      </c>
      <c r="B121626" s="1" t="s">
        <v>8</v>
      </c>
    </row>
    <row r="121627" spans="1:2" x14ac:dyDescent="0.25">
      <c r="A121627" s="1">
        <v>32244497</v>
      </c>
      <c r="B121627" s="1" t="s">
        <v>8</v>
      </c>
    </row>
    <row r="121628" spans="1:2" x14ac:dyDescent="0.25">
      <c r="A121628" s="1">
        <v>32244490</v>
      </c>
      <c r="B121628" s="1" t="s">
        <v>8</v>
      </c>
    </row>
    <row r="121629" spans="1:2" x14ac:dyDescent="0.25">
      <c r="A121629" s="1">
        <v>32244489</v>
      </c>
      <c r="B121629" s="1" t="s">
        <v>8</v>
      </c>
    </row>
    <row r="121630" spans="1:2" x14ac:dyDescent="0.25">
      <c r="A121630" s="1">
        <v>32244477</v>
      </c>
      <c r="B121630" s="1" t="s">
        <v>8</v>
      </c>
    </row>
    <row r="121631" spans="1:2" x14ac:dyDescent="0.25">
      <c r="A121631" s="1">
        <v>32244483</v>
      </c>
      <c r="B121631" s="1" t="s">
        <v>8</v>
      </c>
    </row>
    <row r="121632" spans="1:2" x14ac:dyDescent="0.25">
      <c r="A121632" s="1">
        <v>32244482</v>
      </c>
      <c r="B121632" s="1" t="s">
        <v>8</v>
      </c>
    </row>
    <row r="121633" spans="1:2" x14ac:dyDescent="0.25">
      <c r="A121633" s="1">
        <v>32244481</v>
      </c>
      <c r="B121633" s="1" t="s">
        <v>8</v>
      </c>
    </row>
    <row r="121634" spans="1:2" x14ac:dyDescent="0.25">
      <c r="A121634" s="1">
        <v>32244485</v>
      </c>
      <c r="B121634" s="1" t="s">
        <v>8</v>
      </c>
    </row>
    <row r="121635" spans="1:2" x14ac:dyDescent="0.25">
      <c r="A121635" s="1">
        <v>32244464</v>
      </c>
      <c r="B121635" s="1" t="s">
        <v>8</v>
      </c>
    </row>
    <row r="121636" spans="1:2" x14ac:dyDescent="0.25">
      <c r="A121636" s="1">
        <v>32244474</v>
      </c>
      <c r="B121636" s="1" t="s">
        <v>8</v>
      </c>
    </row>
    <row r="121637" spans="1:2" x14ac:dyDescent="0.25">
      <c r="A121637" s="1">
        <v>32244471</v>
      </c>
      <c r="B121637" s="1" t="s">
        <v>8</v>
      </c>
    </row>
    <row r="121638" spans="1:2" x14ac:dyDescent="0.25">
      <c r="A121638" s="1">
        <v>32244470</v>
      </c>
      <c r="B121638" s="1" t="s">
        <v>8</v>
      </c>
    </row>
    <row r="121639" spans="1:2" x14ac:dyDescent="0.25">
      <c r="A121639" s="1">
        <v>32244469</v>
      </c>
      <c r="B121639" s="1" t="s">
        <v>8</v>
      </c>
    </row>
    <row r="121640" spans="1:2" x14ac:dyDescent="0.25">
      <c r="A121640" s="1">
        <v>32244473</v>
      </c>
      <c r="B121640" s="1" t="s">
        <v>8</v>
      </c>
    </row>
    <row r="121641" spans="1:2" x14ac:dyDescent="0.25">
      <c r="A121641" s="1">
        <v>32244472</v>
      </c>
      <c r="B121641" s="1" t="s">
        <v>8</v>
      </c>
    </row>
    <row r="121642" spans="1:2" x14ac:dyDescent="0.25">
      <c r="A121642" s="1">
        <v>32244467</v>
      </c>
      <c r="B121642" s="1" t="s">
        <v>8</v>
      </c>
    </row>
    <row r="121643" spans="1:2" x14ac:dyDescent="0.25">
      <c r="A121643" s="1">
        <v>32244465</v>
      </c>
      <c r="B121643" s="1" t="s">
        <v>8</v>
      </c>
    </row>
    <row r="121644" spans="1:2" x14ac:dyDescent="0.25">
      <c r="A121644" s="1">
        <v>32244419</v>
      </c>
      <c r="B121644" s="1" t="s">
        <v>8</v>
      </c>
    </row>
    <row r="121645" spans="1:2" x14ac:dyDescent="0.25">
      <c r="A121645" s="1">
        <v>32244463</v>
      </c>
      <c r="B121645" s="1" t="s">
        <v>8</v>
      </c>
    </row>
    <row r="121646" spans="1:2" x14ac:dyDescent="0.25">
      <c r="A121646" s="1">
        <v>32244460</v>
      </c>
      <c r="B121646" s="1" t="s">
        <v>8</v>
      </c>
    </row>
    <row r="121647" spans="1:2" x14ac:dyDescent="0.25">
      <c r="A121647" s="1">
        <v>32244458</v>
      </c>
      <c r="B121647" s="1" t="s">
        <v>8</v>
      </c>
    </row>
    <row r="121648" spans="1:2" x14ac:dyDescent="0.25">
      <c r="A121648" s="1">
        <v>32244456</v>
      </c>
      <c r="B121648" s="1" t="s">
        <v>8</v>
      </c>
    </row>
    <row r="121649" spans="1:2" x14ac:dyDescent="0.25">
      <c r="A121649" s="1">
        <v>32244455</v>
      </c>
      <c r="B121649" s="1" t="s">
        <v>8</v>
      </c>
    </row>
    <row r="121650" spans="1:2" x14ac:dyDescent="0.25">
      <c r="A121650" s="1">
        <v>32244453</v>
      </c>
      <c r="B121650" s="1" t="s">
        <v>8</v>
      </c>
    </row>
    <row r="121651" spans="1:2" x14ac:dyDescent="0.25">
      <c r="A121651" s="1">
        <v>32244452</v>
      </c>
      <c r="B121651" s="1" t="s">
        <v>8</v>
      </c>
    </row>
    <row r="121652" spans="1:2" x14ac:dyDescent="0.25">
      <c r="A121652" s="1">
        <v>32244451</v>
      </c>
      <c r="B121652" s="1" t="s">
        <v>8</v>
      </c>
    </row>
    <row r="121653" spans="1:2" x14ac:dyDescent="0.25">
      <c r="A121653" s="1">
        <v>32244450</v>
      </c>
      <c r="B121653" s="1" t="s">
        <v>8</v>
      </c>
    </row>
    <row r="121654" spans="1:2" x14ac:dyDescent="0.25">
      <c r="A121654" s="1">
        <v>32244445</v>
      </c>
      <c r="B121654" s="1" t="s">
        <v>8</v>
      </c>
    </row>
    <row r="121655" spans="1:2" x14ac:dyDescent="0.25">
      <c r="A121655" s="1">
        <v>32244444</v>
      </c>
      <c r="B121655" s="1" t="s">
        <v>8</v>
      </c>
    </row>
    <row r="121656" spans="1:2" x14ac:dyDescent="0.25">
      <c r="A121656" s="1">
        <v>32244442</v>
      </c>
      <c r="B121656" s="1" t="s">
        <v>8</v>
      </c>
    </row>
    <row r="121657" spans="1:2" x14ac:dyDescent="0.25">
      <c r="A121657" s="1">
        <v>32244441</v>
      </c>
      <c r="B121657" s="1" t="s">
        <v>8</v>
      </c>
    </row>
    <row r="121658" spans="1:2" x14ac:dyDescent="0.25">
      <c r="A121658" s="1">
        <v>32244385</v>
      </c>
      <c r="B121658" s="1" t="s">
        <v>8</v>
      </c>
    </row>
    <row r="121659" spans="1:2" x14ac:dyDescent="0.25">
      <c r="A121659" s="1">
        <v>32244409</v>
      </c>
      <c r="B121659" s="1" t="s">
        <v>8</v>
      </c>
    </row>
    <row r="121660" spans="1:2" x14ac:dyDescent="0.25">
      <c r="A121660" s="1">
        <v>32244404</v>
      </c>
      <c r="B121660" s="1" t="s">
        <v>8</v>
      </c>
    </row>
    <row r="121661" spans="1:2" x14ac:dyDescent="0.25">
      <c r="A121661" s="1">
        <v>32244392</v>
      </c>
      <c r="B121661" s="1" t="s">
        <v>8</v>
      </c>
    </row>
    <row r="121662" spans="1:2" x14ac:dyDescent="0.25">
      <c r="A121662" s="1">
        <v>32244417</v>
      </c>
      <c r="B121662" s="1" t="s">
        <v>8</v>
      </c>
    </row>
    <row r="121663" spans="1:2" x14ac:dyDescent="0.25">
      <c r="A121663" s="1">
        <v>32244421</v>
      </c>
      <c r="B121663" s="1" t="s">
        <v>8</v>
      </c>
    </row>
    <row r="121664" spans="1:2" x14ac:dyDescent="0.25">
      <c r="A121664" s="1">
        <v>32244425</v>
      </c>
      <c r="B121664" s="1" t="s">
        <v>8</v>
      </c>
    </row>
    <row r="121665" spans="1:2" x14ac:dyDescent="0.25">
      <c r="A121665" s="1">
        <v>32244439</v>
      </c>
      <c r="B121665" s="1" t="s">
        <v>8</v>
      </c>
    </row>
    <row r="121666" spans="1:2" x14ac:dyDescent="0.25">
      <c r="A121666" s="1">
        <v>32244438</v>
      </c>
      <c r="B121666" s="1" t="s">
        <v>8</v>
      </c>
    </row>
    <row r="121667" spans="1:2" x14ac:dyDescent="0.25">
      <c r="A121667" s="1">
        <v>32244436</v>
      </c>
      <c r="B121667" s="1" t="s">
        <v>8</v>
      </c>
    </row>
    <row r="121668" spans="1:2" x14ac:dyDescent="0.25">
      <c r="A121668" s="1">
        <v>32244435</v>
      </c>
      <c r="B121668" s="1" t="s">
        <v>8</v>
      </c>
    </row>
    <row r="121669" spans="1:2" x14ac:dyDescent="0.25">
      <c r="A121669" s="1">
        <v>32244434</v>
      </c>
      <c r="B121669" s="1" t="s">
        <v>8</v>
      </c>
    </row>
    <row r="121670" spans="1:2" x14ac:dyDescent="0.25">
      <c r="A121670" s="1">
        <v>32244423</v>
      </c>
      <c r="B121670" s="1" t="s">
        <v>8</v>
      </c>
    </row>
    <row r="121671" spans="1:2" x14ac:dyDescent="0.25">
      <c r="A121671" s="1">
        <v>32244420</v>
      </c>
      <c r="B121671" s="1" t="s">
        <v>8</v>
      </c>
    </row>
    <row r="121672" spans="1:2" x14ac:dyDescent="0.25">
      <c r="A121672" s="1">
        <v>32244431</v>
      </c>
      <c r="B121672" s="1" t="s">
        <v>8</v>
      </c>
    </row>
    <row r="121673" spans="1:2" x14ac:dyDescent="0.25">
      <c r="A121673" s="1">
        <v>32244432</v>
      </c>
      <c r="B121673" s="1" t="s">
        <v>8</v>
      </c>
    </row>
    <row r="121674" spans="1:2" x14ac:dyDescent="0.25">
      <c r="A121674" s="1">
        <v>32244427</v>
      </c>
      <c r="B121674" s="1" t="s">
        <v>8</v>
      </c>
    </row>
    <row r="121675" spans="1:2" x14ac:dyDescent="0.25">
      <c r="A121675" s="1">
        <v>32244428</v>
      </c>
      <c r="B121675" s="1" t="s">
        <v>8</v>
      </c>
    </row>
    <row r="121676" spans="1:2" x14ac:dyDescent="0.25">
      <c r="A121676" s="1">
        <v>32244422</v>
      </c>
      <c r="B121676" s="1" t="s">
        <v>8</v>
      </c>
    </row>
    <row r="121677" spans="1:2" x14ac:dyDescent="0.25">
      <c r="A121677" s="1">
        <v>32244414</v>
      </c>
      <c r="B121677" s="1" t="s">
        <v>8</v>
      </c>
    </row>
    <row r="121678" spans="1:2" x14ac:dyDescent="0.25">
      <c r="A121678" s="1">
        <v>32244412</v>
      </c>
      <c r="B121678" s="1" t="s">
        <v>8</v>
      </c>
    </row>
    <row r="121679" spans="1:2" x14ac:dyDescent="0.25">
      <c r="A121679" s="1">
        <v>32244411</v>
      </c>
      <c r="B121679" s="1" t="s">
        <v>8</v>
      </c>
    </row>
    <row r="121680" spans="1:2" x14ac:dyDescent="0.25">
      <c r="A121680" s="1">
        <v>32244416</v>
      </c>
      <c r="B121680" s="1" t="s">
        <v>8</v>
      </c>
    </row>
    <row r="121681" spans="1:2" x14ac:dyDescent="0.25">
      <c r="A121681" s="1">
        <v>32244406</v>
      </c>
      <c r="B121681" s="1" t="s">
        <v>8</v>
      </c>
    </row>
    <row r="121682" spans="1:2" x14ac:dyDescent="0.25">
      <c r="A121682" s="1">
        <v>32244408</v>
      </c>
      <c r="B121682" s="1" t="s">
        <v>8</v>
      </c>
    </row>
    <row r="121683" spans="1:2" x14ac:dyDescent="0.25">
      <c r="A121683" s="1">
        <v>32244394</v>
      </c>
      <c r="B121683" s="1" t="s">
        <v>8</v>
      </c>
    </row>
    <row r="121684" spans="1:2" x14ac:dyDescent="0.25">
      <c r="A121684" s="1">
        <v>32244401</v>
      </c>
      <c r="B121684" s="1" t="s">
        <v>8</v>
      </c>
    </row>
    <row r="121685" spans="1:2" x14ac:dyDescent="0.25">
      <c r="A121685" s="1">
        <v>32244400</v>
      </c>
      <c r="B121685" s="1" t="s">
        <v>8</v>
      </c>
    </row>
    <row r="121686" spans="1:2" x14ac:dyDescent="0.25">
      <c r="A121686" s="1">
        <v>32244397</v>
      </c>
      <c r="B121686" s="1" t="s">
        <v>8</v>
      </c>
    </row>
    <row r="121687" spans="1:2" x14ac:dyDescent="0.25">
      <c r="A121687" s="1">
        <v>32244386</v>
      </c>
      <c r="B121687" s="1" t="s">
        <v>8</v>
      </c>
    </row>
    <row r="121688" spans="1:2" x14ac:dyDescent="0.25">
      <c r="A121688" s="1">
        <v>32244393</v>
      </c>
      <c r="B121688" s="1" t="s">
        <v>8</v>
      </c>
    </row>
    <row r="121689" spans="1:2" x14ac:dyDescent="0.25">
      <c r="A121689" s="1">
        <v>32244378</v>
      </c>
      <c r="B121689" s="1" t="s">
        <v>8</v>
      </c>
    </row>
    <row r="121690" spans="1:2" x14ac:dyDescent="0.25">
      <c r="A121690" s="1">
        <v>32244398</v>
      </c>
      <c r="B121690" s="1" t="s">
        <v>8</v>
      </c>
    </row>
    <row r="121691" spans="1:2" x14ac:dyDescent="0.25">
      <c r="A121691" s="1">
        <v>32244399</v>
      </c>
      <c r="B121691" s="1" t="s">
        <v>8</v>
      </c>
    </row>
    <row r="121692" spans="1:2" x14ac:dyDescent="0.25">
      <c r="A121692" s="1">
        <v>32244383</v>
      </c>
      <c r="B121692" s="1" t="s">
        <v>8</v>
      </c>
    </row>
    <row r="121693" spans="1:2" x14ac:dyDescent="0.25">
      <c r="A121693" s="1">
        <v>32244391</v>
      </c>
      <c r="B121693" s="1" t="s">
        <v>8</v>
      </c>
    </row>
    <row r="121694" spans="1:2" x14ac:dyDescent="0.25">
      <c r="A121694" s="1">
        <v>32244389</v>
      </c>
      <c r="B121694" s="1" t="s">
        <v>8</v>
      </c>
    </row>
    <row r="121695" spans="1:2" x14ac:dyDescent="0.25">
      <c r="A121695" s="1">
        <v>32244387</v>
      </c>
      <c r="B121695" s="1" t="s">
        <v>8</v>
      </c>
    </row>
    <row r="121696" spans="1:2" x14ac:dyDescent="0.25">
      <c r="A121696" s="1">
        <v>32244371</v>
      </c>
      <c r="B121696" s="1" t="s">
        <v>8</v>
      </c>
    </row>
    <row r="121697" spans="1:2" x14ac:dyDescent="0.25">
      <c r="A121697" s="1">
        <v>32244375</v>
      </c>
      <c r="B121697" s="1" t="s">
        <v>8</v>
      </c>
    </row>
    <row r="121698" spans="1:2" x14ac:dyDescent="0.25">
      <c r="A121698" s="1">
        <v>32244372</v>
      </c>
      <c r="B121698" s="1" t="s">
        <v>8</v>
      </c>
    </row>
    <row r="121699" spans="1:2" x14ac:dyDescent="0.25">
      <c r="A121699" s="1">
        <v>32244373</v>
      </c>
      <c r="B121699" s="1" t="s">
        <v>8</v>
      </c>
    </row>
    <row r="121700" spans="1:2" x14ac:dyDescent="0.25">
      <c r="A121700" s="1">
        <v>32244377</v>
      </c>
      <c r="B121700" s="1" t="s">
        <v>8</v>
      </c>
    </row>
    <row r="121701" spans="1:2" x14ac:dyDescent="0.25">
      <c r="A121701" s="1">
        <v>32244370</v>
      </c>
      <c r="B121701" s="1" t="s">
        <v>8</v>
      </c>
    </row>
    <row r="121702" spans="1:2" x14ac:dyDescent="0.25">
      <c r="A121702" s="1">
        <v>32244379</v>
      </c>
      <c r="B121702" s="1" t="s">
        <v>8</v>
      </c>
    </row>
    <row r="121703" spans="1:2" x14ac:dyDescent="0.25">
      <c r="A121703" s="1">
        <v>32244367</v>
      </c>
      <c r="B121703" s="1" t="s">
        <v>8</v>
      </c>
    </row>
    <row r="121704" spans="1:2" x14ac:dyDescent="0.25">
      <c r="A121704" s="1">
        <v>32244364</v>
      </c>
      <c r="B121704" s="1" t="s">
        <v>8</v>
      </c>
    </row>
    <row r="121705" spans="1:2" x14ac:dyDescent="0.25">
      <c r="A121705" s="1">
        <v>32244366</v>
      </c>
      <c r="B121705" s="1" t="s">
        <v>8</v>
      </c>
    </row>
    <row r="121706" spans="1:2" x14ac:dyDescent="0.25">
      <c r="A121706" s="1">
        <v>32244365</v>
      </c>
      <c r="B121706" s="1" t="s">
        <v>8</v>
      </c>
    </row>
    <row r="121707" spans="1:2" x14ac:dyDescent="0.25">
      <c r="A121707" s="1">
        <v>32244363</v>
      </c>
      <c r="B121707" s="1" t="s">
        <v>8</v>
      </c>
    </row>
    <row r="121708" spans="1:2" x14ac:dyDescent="0.25">
      <c r="A121708" s="1">
        <v>32244362</v>
      </c>
      <c r="B121708" s="1" t="s">
        <v>8</v>
      </c>
    </row>
    <row r="121709" spans="1:2" x14ac:dyDescent="0.25">
      <c r="A121709" s="1">
        <v>32244357</v>
      </c>
      <c r="B121709" s="1" t="s">
        <v>8</v>
      </c>
    </row>
    <row r="121710" spans="1:2" x14ac:dyDescent="0.25">
      <c r="A121710" s="1">
        <v>32244360</v>
      </c>
      <c r="B121710" s="1" t="s">
        <v>8</v>
      </c>
    </row>
    <row r="121711" spans="1:2" x14ac:dyDescent="0.25">
      <c r="A121711" s="1">
        <v>32244359</v>
      </c>
      <c r="B121711" s="1" t="s">
        <v>8</v>
      </c>
    </row>
    <row r="121712" spans="1:2" x14ac:dyDescent="0.25">
      <c r="A121712" s="1">
        <v>32244355</v>
      </c>
      <c r="B121712" s="1" t="s">
        <v>8</v>
      </c>
    </row>
    <row r="121713" spans="1:2" x14ac:dyDescent="0.25">
      <c r="A121713" s="1">
        <v>32244354</v>
      </c>
      <c r="B121713" s="1" t="s">
        <v>8</v>
      </c>
    </row>
    <row r="121714" spans="1:2" x14ac:dyDescent="0.25">
      <c r="A121714" s="1">
        <v>32244349</v>
      </c>
      <c r="B121714" s="1" t="s">
        <v>8</v>
      </c>
    </row>
    <row r="121715" spans="1:2" x14ac:dyDescent="0.25">
      <c r="A121715" s="1">
        <v>32244332</v>
      </c>
      <c r="B121715" s="1" t="s">
        <v>8</v>
      </c>
    </row>
    <row r="121716" spans="1:2" x14ac:dyDescent="0.25">
      <c r="A121716" s="1">
        <v>32244347</v>
      </c>
      <c r="B121716" s="1" t="s">
        <v>8</v>
      </c>
    </row>
    <row r="121717" spans="1:2" x14ac:dyDescent="0.25">
      <c r="A121717" s="1">
        <v>32244336</v>
      </c>
      <c r="B121717" s="1" t="s">
        <v>8</v>
      </c>
    </row>
    <row r="121718" spans="1:2" x14ac:dyDescent="0.25">
      <c r="A121718" s="1">
        <v>32244335</v>
      </c>
      <c r="B121718" s="1" t="s">
        <v>8</v>
      </c>
    </row>
    <row r="121719" spans="1:2" x14ac:dyDescent="0.25">
      <c r="A121719" s="1">
        <v>32244348</v>
      </c>
      <c r="B121719" s="1" t="s">
        <v>8</v>
      </c>
    </row>
    <row r="121720" spans="1:2" x14ac:dyDescent="0.25">
      <c r="A121720" s="1">
        <v>32244346</v>
      </c>
      <c r="B121720" s="1" t="s">
        <v>8</v>
      </c>
    </row>
    <row r="121721" spans="1:2" x14ac:dyDescent="0.25">
      <c r="A121721" s="1">
        <v>32244344</v>
      </c>
      <c r="B121721" s="1" t="s">
        <v>8</v>
      </c>
    </row>
    <row r="121722" spans="1:2" x14ac:dyDescent="0.25">
      <c r="A121722" s="1">
        <v>32244343</v>
      </c>
      <c r="B121722" s="1" t="s">
        <v>8</v>
      </c>
    </row>
    <row r="121723" spans="1:2" x14ac:dyDescent="0.25">
      <c r="A121723" s="1">
        <v>32244342</v>
      </c>
      <c r="B121723" s="1" t="s">
        <v>8</v>
      </c>
    </row>
    <row r="121724" spans="1:2" x14ac:dyDescent="0.25">
      <c r="A121724" s="1">
        <v>32244340</v>
      </c>
      <c r="B121724" s="1" t="s">
        <v>8</v>
      </c>
    </row>
    <row r="121725" spans="1:2" x14ac:dyDescent="0.25">
      <c r="A121725" s="1">
        <v>32244339</v>
      </c>
      <c r="B121725" s="1" t="s">
        <v>8</v>
      </c>
    </row>
    <row r="121726" spans="1:2" x14ac:dyDescent="0.25">
      <c r="A121726" s="1">
        <v>32244337</v>
      </c>
      <c r="B121726" s="1" t="s">
        <v>8</v>
      </c>
    </row>
    <row r="121727" spans="1:2" x14ac:dyDescent="0.25">
      <c r="A121727" s="1">
        <v>32244333</v>
      </c>
      <c r="B121727" s="1" t="s">
        <v>8</v>
      </c>
    </row>
    <row r="121728" spans="1:2" x14ac:dyDescent="0.25">
      <c r="A121728" s="1">
        <v>32244331</v>
      </c>
      <c r="B121728" s="1" t="s">
        <v>8</v>
      </c>
    </row>
    <row r="121729" spans="1:2" x14ac:dyDescent="0.25">
      <c r="A121729" s="1">
        <v>32244330</v>
      </c>
      <c r="B121729" s="1" t="s">
        <v>8</v>
      </c>
    </row>
    <row r="121730" spans="1:2" x14ac:dyDescent="0.25">
      <c r="A121730" s="1">
        <v>32244312</v>
      </c>
      <c r="B121730" s="1" t="s">
        <v>8</v>
      </c>
    </row>
    <row r="121731" spans="1:2" x14ac:dyDescent="0.25">
      <c r="A121731" s="1">
        <v>32244319</v>
      </c>
      <c r="B121731" s="1" t="s">
        <v>8</v>
      </c>
    </row>
    <row r="121732" spans="1:2" x14ac:dyDescent="0.25">
      <c r="A121732" s="1">
        <v>32244314</v>
      </c>
      <c r="B121732" s="1" t="s">
        <v>8</v>
      </c>
    </row>
    <row r="121733" spans="1:2" x14ac:dyDescent="0.25">
      <c r="A121733" s="1">
        <v>32244316</v>
      </c>
      <c r="B121733" s="1" t="s">
        <v>8</v>
      </c>
    </row>
    <row r="121734" spans="1:2" x14ac:dyDescent="0.25">
      <c r="A121734" s="1">
        <v>32244328</v>
      </c>
      <c r="B121734" s="1" t="s">
        <v>8</v>
      </c>
    </row>
    <row r="121735" spans="1:2" x14ac:dyDescent="0.25">
      <c r="A121735" s="1">
        <v>32244327</v>
      </c>
      <c r="B121735" s="1" t="s">
        <v>8</v>
      </c>
    </row>
    <row r="121736" spans="1:2" x14ac:dyDescent="0.25">
      <c r="A121736" s="1">
        <v>32244326</v>
      </c>
      <c r="B121736" s="1" t="s">
        <v>8</v>
      </c>
    </row>
    <row r="121737" spans="1:2" x14ac:dyDescent="0.25">
      <c r="A121737" s="1">
        <v>32244325</v>
      </c>
      <c r="B121737" s="1" t="s">
        <v>8</v>
      </c>
    </row>
    <row r="121738" spans="1:2" x14ac:dyDescent="0.25">
      <c r="A121738" s="1">
        <v>32244324</v>
      </c>
      <c r="B121738" s="1" t="s">
        <v>8</v>
      </c>
    </row>
    <row r="121739" spans="1:2" x14ac:dyDescent="0.25">
      <c r="A121739" s="1">
        <v>32244322</v>
      </c>
      <c r="B121739" s="1" t="s">
        <v>8</v>
      </c>
    </row>
    <row r="121740" spans="1:2" x14ac:dyDescent="0.25">
      <c r="A121740" s="1">
        <v>32244320</v>
      </c>
      <c r="B121740" s="1" t="s">
        <v>8</v>
      </c>
    </row>
    <row r="121741" spans="1:2" x14ac:dyDescent="0.25">
      <c r="A121741" s="1">
        <v>32244311</v>
      </c>
      <c r="B121741" s="1" t="s">
        <v>8</v>
      </c>
    </row>
    <row r="121742" spans="1:2" x14ac:dyDescent="0.25">
      <c r="A121742" s="1">
        <v>32244310</v>
      </c>
      <c r="B121742" s="1" t="s">
        <v>8</v>
      </c>
    </row>
    <row r="121743" spans="1:2" x14ac:dyDescent="0.25">
      <c r="A121743" s="1">
        <v>32244309</v>
      </c>
      <c r="B121743" s="1" t="s">
        <v>8</v>
      </c>
    </row>
    <row r="121744" spans="1:2" x14ac:dyDescent="0.25">
      <c r="A121744" s="1">
        <v>32244308</v>
      </c>
      <c r="B121744" s="1" t="s">
        <v>8</v>
      </c>
    </row>
    <row r="121745" spans="1:2" x14ac:dyDescent="0.25">
      <c r="A121745" s="1">
        <v>32244288</v>
      </c>
      <c r="B121745" s="1" t="s">
        <v>8</v>
      </c>
    </row>
    <row r="121746" spans="1:2" x14ac:dyDescent="0.25">
      <c r="A121746" s="1">
        <v>32244291</v>
      </c>
      <c r="B121746" s="1" t="s">
        <v>8</v>
      </c>
    </row>
    <row r="121747" spans="1:2" x14ac:dyDescent="0.25">
      <c r="A121747" s="1">
        <v>32244294</v>
      </c>
      <c r="B121747" s="1" t="s">
        <v>8</v>
      </c>
    </row>
    <row r="121748" spans="1:2" x14ac:dyDescent="0.25">
      <c r="A121748" s="1">
        <v>32244293</v>
      </c>
      <c r="B121748" s="1" t="s">
        <v>8</v>
      </c>
    </row>
    <row r="121749" spans="1:2" x14ac:dyDescent="0.25">
      <c r="A121749" s="1">
        <v>32244300</v>
      </c>
      <c r="B121749" s="1" t="s">
        <v>8</v>
      </c>
    </row>
    <row r="121750" spans="1:2" x14ac:dyDescent="0.25">
      <c r="A121750" s="1">
        <v>32244299</v>
      </c>
      <c r="B121750" s="1" t="s">
        <v>8</v>
      </c>
    </row>
    <row r="121751" spans="1:2" x14ac:dyDescent="0.25">
      <c r="A121751" s="1">
        <v>32244298</v>
      </c>
      <c r="B121751" s="1" t="s">
        <v>8</v>
      </c>
    </row>
    <row r="121752" spans="1:2" x14ac:dyDescent="0.25">
      <c r="A121752" s="1">
        <v>32244297</v>
      </c>
      <c r="B121752" s="1" t="s">
        <v>8</v>
      </c>
    </row>
    <row r="121753" spans="1:2" x14ac:dyDescent="0.25">
      <c r="A121753" s="1">
        <v>32244307</v>
      </c>
      <c r="B121753" s="1" t="s">
        <v>8</v>
      </c>
    </row>
    <row r="121754" spans="1:2" x14ac:dyDescent="0.25">
      <c r="A121754" s="1">
        <v>32244306</v>
      </c>
      <c r="B121754" s="1" t="s">
        <v>8</v>
      </c>
    </row>
    <row r="121755" spans="1:2" x14ac:dyDescent="0.25">
      <c r="A121755" s="1">
        <v>32244302</v>
      </c>
      <c r="B121755" s="1" t="s">
        <v>8</v>
      </c>
    </row>
    <row r="121756" spans="1:2" x14ac:dyDescent="0.25">
      <c r="A121756" s="1">
        <v>32244304</v>
      </c>
      <c r="B121756" s="1" t="s">
        <v>8</v>
      </c>
    </row>
    <row r="121757" spans="1:2" x14ac:dyDescent="0.25">
      <c r="A121757" s="1">
        <v>32244303</v>
      </c>
      <c r="B121757" s="1" t="s">
        <v>8</v>
      </c>
    </row>
    <row r="121758" spans="1:2" x14ac:dyDescent="0.25">
      <c r="A121758" s="1">
        <v>32244290</v>
      </c>
      <c r="B121758" s="1" t="s">
        <v>8</v>
      </c>
    </row>
    <row r="121759" spans="1:2" x14ac:dyDescent="0.25">
      <c r="A121759" s="1">
        <v>32244259</v>
      </c>
      <c r="B121759" s="1" t="s">
        <v>8</v>
      </c>
    </row>
    <row r="121760" spans="1:2" x14ac:dyDescent="0.25">
      <c r="A121760" s="1">
        <v>32244267</v>
      </c>
      <c r="B121760" s="1" t="s">
        <v>8</v>
      </c>
    </row>
    <row r="121761" spans="1:2" x14ac:dyDescent="0.25">
      <c r="A121761" s="1">
        <v>32244270</v>
      </c>
      <c r="B121761" s="1" t="s">
        <v>8</v>
      </c>
    </row>
    <row r="121762" spans="1:2" x14ac:dyDescent="0.25">
      <c r="A121762" s="1">
        <v>32244269</v>
      </c>
      <c r="B121762" s="1" t="s">
        <v>8</v>
      </c>
    </row>
    <row r="121763" spans="1:2" x14ac:dyDescent="0.25">
      <c r="A121763" s="1">
        <v>32244273</v>
      </c>
      <c r="B121763" s="1" t="s">
        <v>8</v>
      </c>
    </row>
    <row r="121764" spans="1:2" x14ac:dyDescent="0.25">
      <c r="A121764" s="1">
        <v>32244279</v>
      </c>
      <c r="B121764" s="1" t="s">
        <v>8</v>
      </c>
    </row>
    <row r="121765" spans="1:2" x14ac:dyDescent="0.25">
      <c r="A121765" s="1">
        <v>32244278</v>
      </c>
      <c r="B121765" s="1" t="s">
        <v>8</v>
      </c>
    </row>
    <row r="121766" spans="1:2" x14ac:dyDescent="0.25">
      <c r="A121766" s="1">
        <v>32244287</v>
      </c>
      <c r="B121766" s="1" t="s">
        <v>8</v>
      </c>
    </row>
    <row r="121767" spans="1:2" x14ac:dyDescent="0.25">
      <c r="A121767" s="1">
        <v>32244286</v>
      </c>
      <c r="B121767" s="1" t="s">
        <v>8</v>
      </c>
    </row>
    <row r="121768" spans="1:2" x14ac:dyDescent="0.25">
      <c r="A121768" s="1">
        <v>32244285</v>
      </c>
      <c r="B121768" s="1" t="s">
        <v>8</v>
      </c>
    </row>
    <row r="121769" spans="1:2" x14ac:dyDescent="0.25">
      <c r="A121769" s="1">
        <v>32244284</v>
      </c>
      <c r="B121769" s="1" t="s">
        <v>8</v>
      </c>
    </row>
    <row r="121770" spans="1:2" x14ac:dyDescent="0.25">
      <c r="A121770" s="1">
        <v>32244282</v>
      </c>
      <c r="B121770" s="1" t="s">
        <v>8</v>
      </c>
    </row>
    <row r="121771" spans="1:2" x14ac:dyDescent="0.25">
      <c r="A121771" s="1">
        <v>32244280</v>
      </c>
      <c r="B121771" s="1" t="s">
        <v>8</v>
      </c>
    </row>
    <row r="121772" spans="1:2" x14ac:dyDescent="0.25">
      <c r="A121772" s="1">
        <v>32244277</v>
      </c>
      <c r="B121772" s="1" t="s">
        <v>8</v>
      </c>
    </row>
    <row r="121773" spans="1:2" x14ac:dyDescent="0.25">
      <c r="A121773" s="1">
        <v>32244276</v>
      </c>
      <c r="B121773" s="1" t="s">
        <v>8</v>
      </c>
    </row>
    <row r="121774" spans="1:2" x14ac:dyDescent="0.25">
      <c r="A121774" s="1">
        <v>32244275</v>
      </c>
      <c r="B121774" s="1" t="s">
        <v>8</v>
      </c>
    </row>
    <row r="121775" spans="1:2" x14ac:dyDescent="0.25">
      <c r="A121775" s="1">
        <v>32244274</v>
      </c>
      <c r="B121775" s="1" t="s">
        <v>8</v>
      </c>
    </row>
    <row r="121776" spans="1:2" x14ac:dyDescent="0.25">
      <c r="A121776" s="1">
        <v>32244272</v>
      </c>
      <c r="B121776" s="1" t="s">
        <v>8</v>
      </c>
    </row>
    <row r="121777" spans="1:2" x14ac:dyDescent="0.25">
      <c r="A121777" s="1">
        <v>32244250</v>
      </c>
      <c r="B121777" s="1" t="s">
        <v>8</v>
      </c>
    </row>
    <row r="121778" spans="1:2" x14ac:dyDescent="0.25">
      <c r="A121778" s="1">
        <v>32244263</v>
      </c>
      <c r="B121778" s="1" t="s">
        <v>8</v>
      </c>
    </row>
    <row r="121779" spans="1:2" x14ac:dyDescent="0.25">
      <c r="A121779" s="1">
        <v>32244266</v>
      </c>
      <c r="B121779" s="1" t="s">
        <v>8</v>
      </c>
    </row>
    <row r="121780" spans="1:2" x14ac:dyDescent="0.25">
      <c r="A121780" s="1">
        <v>32244265</v>
      </c>
      <c r="B121780" s="1" t="s">
        <v>8</v>
      </c>
    </row>
    <row r="121781" spans="1:2" x14ac:dyDescent="0.25">
      <c r="A121781" s="1">
        <v>32244264</v>
      </c>
      <c r="B121781" s="1" t="s">
        <v>8</v>
      </c>
    </row>
    <row r="121782" spans="1:2" x14ac:dyDescent="0.25">
      <c r="A121782" s="1">
        <v>32244261</v>
      </c>
      <c r="B121782" s="1" t="s">
        <v>8</v>
      </c>
    </row>
    <row r="121783" spans="1:2" x14ac:dyDescent="0.25">
      <c r="A121783" s="1">
        <v>32244260</v>
      </c>
      <c r="B121783" s="1" t="s">
        <v>8</v>
      </c>
    </row>
    <row r="121784" spans="1:2" x14ac:dyDescent="0.25">
      <c r="A121784" s="1">
        <v>32244258</v>
      </c>
      <c r="B121784" s="1" t="s">
        <v>8</v>
      </c>
    </row>
    <row r="121785" spans="1:2" x14ac:dyDescent="0.25">
      <c r="A121785" s="1">
        <v>32244256</v>
      </c>
      <c r="B121785" s="1" t="s">
        <v>8</v>
      </c>
    </row>
    <row r="121786" spans="1:2" x14ac:dyDescent="0.25">
      <c r="A121786" s="1">
        <v>32244254</v>
      </c>
      <c r="B121786" s="1" t="s">
        <v>8</v>
      </c>
    </row>
    <row r="121787" spans="1:2" x14ac:dyDescent="0.25">
      <c r="A121787" s="1">
        <v>32244253</v>
      </c>
      <c r="B121787" s="1" t="s">
        <v>8</v>
      </c>
    </row>
    <row r="121788" spans="1:2" x14ac:dyDescent="0.25">
      <c r="A121788" s="1">
        <v>32244252</v>
      </c>
      <c r="B121788" s="1" t="s">
        <v>8</v>
      </c>
    </row>
    <row r="121789" spans="1:2" x14ac:dyDescent="0.25">
      <c r="A121789" s="1">
        <v>32244251</v>
      </c>
      <c r="B121789" s="1" t="s">
        <v>8</v>
      </c>
    </row>
    <row r="121790" spans="1:2" x14ac:dyDescent="0.25">
      <c r="A121790" s="1">
        <v>32244248</v>
      </c>
      <c r="B121790" s="1" t="s">
        <v>8</v>
      </c>
    </row>
    <row r="121791" spans="1:2" x14ac:dyDescent="0.25">
      <c r="A121791" s="1">
        <v>32244220</v>
      </c>
      <c r="B121791" s="1" t="s">
        <v>8</v>
      </c>
    </row>
    <row r="121792" spans="1:2" x14ac:dyDescent="0.25">
      <c r="A121792" s="1">
        <v>32244219</v>
      </c>
      <c r="B121792" s="1" t="s">
        <v>8</v>
      </c>
    </row>
    <row r="121793" spans="1:2" x14ac:dyDescent="0.25">
      <c r="A121793" s="1">
        <v>32244229</v>
      </c>
      <c r="B121793" s="1" t="s">
        <v>8</v>
      </c>
    </row>
    <row r="121794" spans="1:2" x14ac:dyDescent="0.25">
      <c r="A121794" s="1">
        <v>32244246</v>
      </c>
      <c r="B121794" s="1" t="s">
        <v>8</v>
      </c>
    </row>
    <row r="121795" spans="1:2" x14ac:dyDescent="0.25">
      <c r="A121795" s="1">
        <v>32244243</v>
      </c>
      <c r="B121795" s="1" t="s">
        <v>8</v>
      </c>
    </row>
    <row r="121796" spans="1:2" x14ac:dyDescent="0.25">
      <c r="A121796" s="1">
        <v>32244241</v>
      </c>
      <c r="B121796" s="1" t="s">
        <v>8</v>
      </c>
    </row>
    <row r="121797" spans="1:2" x14ac:dyDescent="0.25">
      <c r="A121797" s="1">
        <v>32244240</v>
      </c>
      <c r="B121797" s="1" t="s">
        <v>8</v>
      </c>
    </row>
    <row r="121798" spans="1:2" x14ac:dyDescent="0.25">
      <c r="A121798" s="1">
        <v>32244231</v>
      </c>
      <c r="B121798" s="1" t="s">
        <v>8</v>
      </c>
    </row>
    <row r="121799" spans="1:2" x14ac:dyDescent="0.25">
      <c r="A121799" s="1">
        <v>32244236</v>
      </c>
      <c r="B121799" s="1" t="s">
        <v>8</v>
      </c>
    </row>
    <row r="121800" spans="1:2" x14ac:dyDescent="0.25">
      <c r="A121800" s="1">
        <v>32244234</v>
      </c>
      <c r="B121800" s="1" t="s">
        <v>8</v>
      </c>
    </row>
    <row r="121801" spans="1:2" x14ac:dyDescent="0.25">
      <c r="A121801" s="1">
        <v>32244239</v>
      </c>
      <c r="B121801" s="1" t="s">
        <v>8</v>
      </c>
    </row>
    <row r="121802" spans="1:2" x14ac:dyDescent="0.25">
      <c r="A121802" s="1">
        <v>32244228</v>
      </c>
      <c r="B121802" s="1" t="s">
        <v>8</v>
      </c>
    </row>
    <row r="121803" spans="1:2" x14ac:dyDescent="0.25">
      <c r="A121803" s="1">
        <v>32244226</v>
      </c>
      <c r="B121803" s="1" t="s">
        <v>8</v>
      </c>
    </row>
    <row r="121804" spans="1:2" x14ac:dyDescent="0.25">
      <c r="A121804" s="1">
        <v>32244225</v>
      </c>
      <c r="B121804" s="1" t="s">
        <v>8</v>
      </c>
    </row>
    <row r="121805" spans="1:2" x14ac:dyDescent="0.25">
      <c r="A121805" s="1">
        <v>32244223</v>
      </c>
      <c r="B121805" s="1" t="s">
        <v>8</v>
      </c>
    </row>
    <row r="121806" spans="1:2" x14ac:dyDescent="0.25">
      <c r="A121806" s="1">
        <v>32244213</v>
      </c>
      <c r="B121806" s="1" t="s">
        <v>8</v>
      </c>
    </row>
    <row r="121807" spans="1:2" x14ac:dyDescent="0.25">
      <c r="A121807" s="1">
        <v>32244222</v>
      </c>
      <c r="B121807" s="1" t="s">
        <v>8</v>
      </c>
    </row>
    <row r="121808" spans="1:2" x14ac:dyDescent="0.25">
      <c r="A121808" s="1">
        <v>32244221</v>
      </c>
      <c r="B121808" s="1" t="s">
        <v>8</v>
      </c>
    </row>
    <row r="121809" spans="1:2" x14ac:dyDescent="0.25">
      <c r="A121809" s="1">
        <v>32244216</v>
      </c>
      <c r="B121809" s="1" t="s">
        <v>8</v>
      </c>
    </row>
    <row r="121810" spans="1:2" x14ac:dyDescent="0.25">
      <c r="A121810" s="1">
        <v>32244218</v>
      </c>
      <c r="B121810" s="1" t="s">
        <v>8</v>
      </c>
    </row>
    <row r="121811" spans="1:2" x14ac:dyDescent="0.25">
      <c r="A121811" s="1">
        <v>32244217</v>
      </c>
      <c r="B121811" s="1" t="s">
        <v>8</v>
      </c>
    </row>
    <row r="121812" spans="1:2" x14ac:dyDescent="0.25">
      <c r="A121812" s="1">
        <v>32244214</v>
      </c>
      <c r="B121812" s="1" t="s">
        <v>8</v>
      </c>
    </row>
    <row r="121813" spans="1:2" x14ac:dyDescent="0.25">
      <c r="A121813" s="1">
        <v>32244211</v>
      </c>
      <c r="B121813" s="1" t="s">
        <v>8</v>
      </c>
    </row>
    <row r="121814" spans="1:2" x14ac:dyDescent="0.25">
      <c r="A121814" s="1">
        <v>32244207</v>
      </c>
      <c r="B121814" s="1" t="s">
        <v>8</v>
      </c>
    </row>
    <row r="121815" spans="1:2" x14ac:dyDescent="0.25">
      <c r="A121815" s="1">
        <v>32244206</v>
      </c>
      <c r="B121815" s="1" t="s">
        <v>8</v>
      </c>
    </row>
    <row r="121816" spans="1:2" x14ac:dyDescent="0.25">
      <c r="A121816" s="1">
        <v>32244205</v>
      </c>
      <c r="B121816" s="1" t="s">
        <v>8</v>
      </c>
    </row>
    <row r="121817" spans="1:2" x14ac:dyDescent="0.25">
      <c r="A121817" s="1">
        <v>32244201</v>
      </c>
      <c r="B121817" s="1" t="s">
        <v>8</v>
      </c>
    </row>
    <row r="121818" spans="1:2" x14ac:dyDescent="0.25">
      <c r="A121818" s="1">
        <v>32244203</v>
      </c>
      <c r="B121818" s="1" t="s">
        <v>8</v>
      </c>
    </row>
    <row r="121819" spans="1:2" x14ac:dyDescent="0.25">
      <c r="A121819" s="1">
        <v>32244202</v>
      </c>
      <c r="B121819" s="1" t="s">
        <v>8</v>
      </c>
    </row>
    <row r="121820" spans="1:2" x14ac:dyDescent="0.25">
      <c r="A121820" s="1">
        <v>32244197</v>
      </c>
      <c r="B121820" s="1" t="s">
        <v>8</v>
      </c>
    </row>
    <row r="121821" spans="1:2" x14ac:dyDescent="0.25">
      <c r="A121821" s="1">
        <v>32244185</v>
      </c>
      <c r="B121821" s="1" t="s">
        <v>8</v>
      </c>
    </row>
    <row r="121822" spans="1:2" x14ac:dyDescent="0.25">
      <c r="A121822" s="1">
        <v>32244173</v>
      </c>
      <c r="B121822" s="1" t="s">
        <v>8</v>
      </c>
    </row>
    <row r="121823" spans="1:2" x14ac:dyDescent="0.25">
      <c r="A121823" s="1">
        <v>32244179</v>
      </c>
      <c r="B121823" s="1" t="s">
        <v>8</v>
      </c>
    </row>
    <row r="121824" spans="1:2" x14ac:dyDescent="0.25">
      <c r="A121824" s="1">
        <v>32244170</v>
      </c>
      <c r="B121824" s="1" t="s">
        <v>8</v>
      </c>
    </row>
    <row r="121825" spans="1:2" x14ac:dyDescent="0.25">
      <c r="A121825" s="1">
        <v>32244172</v>
      </c>
      <c r="B121825" s="1" t="s">
        <v>8</v>
      </c>
    </row>
    <row r="121826" spans="1:2" x14ac:dyDescent="0.25">
      <c r="A121826" s="1">
        <v>32244164</v>
      </c>
      <c r="B121826" s="1" t="s">
        <v>8</v>
      </c>
    </row>
    <row r="121827" spans="1:2" x14ac:dyDescent="0.25">
      <c r="A121827" s="1">
        <v>32244165</v>
      </c>
      <c r="B121827" s="1" t="s">
        <v>8</v>
      </c>
    </row>
    <row r="121828" spans="1:2" x14ac:dyDescent="0.25">
      <c r="A121828" s="1">
        <v>32244169</v>
      </c>
      <c r="B121828" s="1" t="s">
        <v>8</v>
      </c>
    </row>
    <row r="121829" spans="1:2" x14ac:dyDescent="0.25">
      <c r="A121829" s="1">
        <v>32244168</v>
      </c>
      <c r="B121829" s="1" t="s">
        <v>8</v>
      </c>
    </row>
    <row r="121830" spans="1:2" x14ac:dyDescent="0.25">
      <c r="A121830" s="1">
        <v>32244166</v>
      </c>
      <c r="B121830" s="1" t="s">
        <v>8</v>
      </c>
    </row>
    <row r="121831" spans="1:2" x14ac:dyDescent="0.25">
      <c r="A121831" s="1">
        <v>32244167</v>
      </c>
      <c r="B121831" s="1" t="s">
        <v>8</v>
      </c>
    </row>
    <row r="121832" spans="1:2" x14ac:dyDescent="0.25">
      <c r="A121832" s="1">
        <v>32244159</v>
      </c>
      <c r="B121832" s="1" t="s">
        <v>8</v>
      </c>
    </row>
    <row r="121833" spans="1:2" x14ac:dyDescent="0.25">
      <c r="A121833" s="1">
        <v>32244160</v>
      </c>
      <c r="B121833" s="1" t="s">
        <v>8</v>
      </c>
    </row>
    <row r="121834" spans="1:2" x14ac:dyDescent="0.25">
      <c r="A121834" s="1">
        <v>32244156</v>
      </c>
      <c r="B121834" s="1" t="s">
        <v>8</v>
      </c>
    </row>
    <row r="121835" spans="1:2" x14ac:dyDescent="0.25">
      <c r="A121835" s="1">
        <v>32244155</v>
      </c>
      <c r="B121835" s="1" t="s">
        <v>8</v>
      </c>
    </row>
    <row r="121836" spans="1:2" x14ac:dyDescent="0.25">
      <c r="A121836" s="1">
        <v>32244154</v>
      </c>
      <c r="B121836" s="1" t="s">
        <v>8</v>
      </c>
    </row>
    <row r="121837" spans="1:2" x14ac:dyDescent="0.25">
      <c r="A121837" s="1">
        <v>32244148</v>
      </c>
      <c r="B121837" s="1" t="s">
        <v>8</v>
      </c>
    </row>
    <row r="121838" spans="1:2" x14ac:dyDescent="0.25">
      <c r="A121838" s="1">
        <v>32244149</v>
      </c>
      <c r="B121838" s="1" t="s">
        <v>8</v>
      </c>
    </row>
    <row r="121839" spans="1:2" x14ac:dyDescent="0.25">
      <c r="A121839" s="1">
        <v>32244151</v>
      </c>
      <c r="B121839" s="1" t="s">
        <v>8</v>
      </c>
    </row>
    <row r="121840" spans="1:2" x14ac:dyDescent="0.25">
      <c r="A121840" s="1">
        <v>32244143</v>
      </c>
      <c r="B121840" s="1" t="s">
        <v>8</v>
      </c>
    </row>
    <row r="121841" spans="1:2" x14ac:dyDescent="0.25">
      <c r="A121841" s="1">
        <v>32244142</v>
      </c>
      <c r="B121841" s="1" t="s">
        <v>8</v>
      </c>
    </row>
    <row r="121842" spans="1:2" x14ac:dyDescent="0.25">
      <c r="A121842" s="1">
        <v>32244145</v>
      </c>
      <c r="B121842" s="1" t="s">
        <v>8</v>
      </c>
    </row>
    <row r="121843" spans="1:2" x14ac:dyDescent="0.25">
      <c r="A121843" s="1">
        <v>32244140</v>
      </c>
      <c r="B121843" s="1" t="s">
        <v>8</v>
      </c>
    </row>
    <row r="121844" spans="1:2" x14ac:dyDescent="0.25">
      <c r="A121844" s="1">
        <v>32244146</v>
      </c>
      <c r="B121844" s="1" t="s">
        <v>8</v>
      </c>
    </row>
    <row r="121845" spans="1:2" x14ac:dyDescent="0.25">
      <c r="A121845" s="1">
        <v>32244191</v>
      </c>
      <c r="B121845" s="1" t="s">
        <v>8</v>
      </c>
    </row>
    <row r="121846" spans="1:2" x14ac:dyDescent="0.25">
      <c r="A121846" s="1">
        <v>32244158</v>
      </c>
      <c r="B121846" s="1" t="s">
        <v>8</v>
      </c>
    </row>
    <row r="121847" spans="1:2" x14ac:dyDescent="0.25">
      <c r="A121847" s="1">
        <v>32244190</v>
      </c>
      <c r="B121847" s="1" t="s">
        <v>8</v>
      </c>
    </row>
    <row r="121848" spans="1:2" x14ac:dyDescent="0.25">
      <c r="A121848" s="1">
        <v>32244182</v>
      </c>
      <c r="B121848" s="1" t="s">
        <v>8</v>
      </c>
    </row>
    <row r="121849" spans="1:2" x14ac:dyDescent="0.25">
      <c r="A121849" s="1">
        <v>32244174</v>
      </c>
      <c r="B121849" s="1" t="s">
        <v>8</v>
      </c>
    </row>
    <row r="121850" spans="1:2" x14ac:dyDescent="0.25">
      <c r="A121850" s="1">
        <v>32244192</v>
      </c>
      <c r="B121850" s="1" t="s">
        <v>8</v>
      </c>
    </row>
    <row r="121851" spans="1:2" x14ac:dyDescent="0.25">
      <c r="A121851" s="1">
        <v>32244184</v>
      </c>
      <c r="B121851" s="1" t="s">
        <v>8</v>
      </c>
    </row>
    <row r="121852" spans="1:2" x14ac:dyDescent="0.25">
      <c r="A121852" s="1">
        <v>32244176</v>
      </c>
      <c r="B121852" s="1" t="s">
        <v>8</v>
      </c>
    </row>
    <row r="121853" spans="1:2" x14ac:dyDescent="0.25">
      <c r="A121853" s="1">
        <v>32244152</v>
      </c>
      <c r="B121853" s="1" t="s">
        <v>8</v>
      </c>
    </row>
    <row r="121854" spans="1:2" x14ac:dyDescent="0.25">
      <c r="A121854" s="1">
        <v>32244193</v>
      </c>
      <c r="B121854" s="1" t="s">
        <v>8</v>
      </c>
    </row>
    <row r="121855" spans="1:2" x14ac:dyDescent="0.25">
      <c r="A121855" s="1">
        <v>32244189</v>
      </c>
      <c r="B121855" s="1" t="s">
        <v>8</v>
      </c>
    </row>
    <row r="121856" spans="1:2" x14ac:dyDescent="0.25">
      <c r="A121856" s="1">
        <v>32244181</v>
      </c>
      <c r="B121856" s="1" t="s">
        <v>8</v>
      </c>
    </row>
    <row r="121857" spans="1:2" x14ac:dyDescent="0.25">
      <c r="A121857" s="1">
        <v>32244141</v>
      </c>
      <c r="B121857" s="1" t="s">
        <v>8</v>
      </c>
    </row>
    <row r="121858" spans="1:2" x14ac:dyDescent="0.25">
      <c r="A121858" s="1">
        <v>32244157</v>
      </c>
      <c r="B121858" s="1" t="s">
        <v>8</v>
      </c>
    </row>
    <row r="121859" spans="1:2" x14ac:dyDescent="0.25">
      <c r="A121859" s="1">
        <v>32244116</v>
      </c>
      <c r="B121859" s="1" t="s">
        <v>8</v>
      </c>
    </row>
    <row r="121860" spans="1:2" x14ac:dyDescent="0.25">
      <c r="A121860" s="1">
        <v>32244132</v>
      </c>
      <c r="B121860" s="1" t="s">
        <v>8</v>
      </c>
    </row>
    <row r="121861" spans="1:2" x14ac:dyDescent="0.25">
      <c r="A121861" s="1">
        <v>32244186</v>
      </c>
      <c r="B121861" s="1" t="s">
        <v>8</v>
      </c>
    </row>
    <row r="121862" spans="1:2" x14ac:dyDescent="0.25">
      <c r="A121862" s="1">
        <v>32244195</v>
      </c>
      <c r="B121862" s="1" t="s">
        <v>8</v>
      </c>
    </row>
    <row r="121863" spans="1:2" x14ac:dyDescent="0.25">
      <c r="A121863" s="1">
        <v>32244187</v>
      </c>
      <c r="B121863" s="1" t="s">
        <v>8</v>
      </c>
    </row>
    <row r="121864" spans="1:2" x14ac:dyDescent="0.25">
      <c r="A121864" s="1">
        <v>32244163</v>
      </c>
      <c r="B121864" s="1" t="s">
        <v>8</v>
      </c>
    </row>
    <row r="121865" spans="1:2" x14ac:dyDescent="0.25">
      <c r="A121865" s="1">
        <v>32244123</v>
      </c>
      <c r="B121865" s="1" t="s">
        <v>8</v>
      </c>
    </row>
    <row r="121866" spans="1:2" x14ac:dyDescent="0.25">
      <c r="A121866" s="1">
        <v>32244138</v>
      </c>
      <c r="B121866" s="1" t="s">
        <v>8</v>
      </c>
    </row>
    <row r="121867" spans="1:2" x14ac:dyDescent="0.25">
      <c r="A121867" s="1">
        <v>32244136</v>
      </c>
      <c r="B121867" s="1" t="s">
        <v>8</v>
      </c>
    </row>
    <row r="121868" spans="1:2" x14ac:dyDescent="0.25">
      <c r="A121868" s="1">
        <v>32244134</v>
      </c>
      <c r="B121868" s="1" t="s">
        <v>8</v>
      </c>
    </row>
    <row r="121869" spans="1:2" x14ac:dyDescent="0.25">
      <c r="A121869" s="1">
        <v>32244128</v>
      </c>
      <c r="B121869" s="1" t="s">
        <v>8</v>
      </c>
    </row>
    <row r="121870" spans="1:2" x14ac:dyDescent="0.25">
      <c r="A121870" s="1">
        <v>32244129</v>
      </c>
      <c r="B121870" s="1" t="s">
        <v>8</v>
      </c>
    </row>
    <row r="121871" spans="1:2" x14ac:dyDescent="0.25">
      <c r="A121871" s="1">
        <v>32244133</v>
      </c>
      <c r="B121871" s="1" t="s">
        <v>8</v>
      </c>
    </row>
    <row r="121872" spans="1:2" x14ac:dyDescent="0.25">
      <c r="A121872" s="1">
        <v>32244130</v>
      </c>
      <c r="B121872" s="1" t="s">
        <v>8</v>
      </c>
    </row>
    <row r="121873" spans="1:2" x14ac:dyDescent="0.25">
      <c r="A121873" s="1">
        <v>32244131</v>
      </c>
      <c r="B121873" s="1" t="s">
        <v>8</v>
      </c>
    </row>
    <row r="121874" spans="1:2" x14ac:dyDescent="0.25">
      <c r="A121874" s="1">
        <v>32244125</v>
      </c>
      <c r="B121874" s="1" t="s">
        <v>8</v>
      </c>
    </row>
    <row r="121875" spans="1:2" x14ac:dyDescent="0.25">
      <c r="A121875" s="1">
        <v>32244124</v>
      </c>
      <c r="B121875" s="1" t="s">
        <v>8</v>
      </c>
    </row>
    <row r="121876" spans="1:2" x14ac:dyDescent="0.25">
      <c r="A121876" s="1">
        <v>32244126</v>
      </c>
      <c r="B121876" s="1" t="s">
        <v>8</v>
      </c>
    </row>
    <row r="121877" spans="1:2" x14ac:dyDescent="0.25">
      <c r="A121877" s="1">
        <v>32244118</v>
      </c>
      <c r="B121877" s="1" t="s">
        <v>8</v>
      </c>
    </row>
    <row r="121878" spans="1:2" x14ac:dyDescent="0.25">
      <c r="A121878" s="1">
        <v>32244120</v>
      </c>
      <c r="B121878" s="1" t="s">
        <v>8</v>
      </c>
    </row>
    <row r="121879" spans="1:2" x14ac:dyDescent="0.25">
      <c r="A121879" s="1">
        <v>32244121</v>
      </c>
      <c r="B121879" s="1" t="s">
        <v>8</v>
      </c>
    </row>
    <row r="121880" spans="1:2" x14ac:dyDescent="0.25">
      <c r="A121880" s="1">
        <v>32244122</v>
      </c>
      <c r="B121880" s="1" t="s">
        <v>8</v>
      </c>
    </row>
    <row r="121881" spans="1:2" x14ac:dyDescent="0.25">
      <c r="A121881" s="1">
        <v>32244114</v>
      </c>
      <c r="B121881" s="1" t="s">
        <v>8</v>
      </c>
    </row>
    <row r="121882" spans="1:2" x14ac:dyDescent="0.25">
      <c r="A121882" s="1">
        <v>32244113</v>
      </c>
      <c r="B121882" s="1" t="s">
        <v>8</v>
      </c>
    </row>
    <row r="121883" spans="1:2" x14ac:dyDescent="0.25">
      <c r="A121883" s="1">
        <v>32244112</v>
      </c>
      <c r="B121883" s="1" t="s">
        <v>8</v>
      </c>
    </row>
    <row r="121884" spans="1:2" x14ac:dyDescent="0.25">
      <c r="A121884" s="1">
        <v>32244111</v>
      </c>
      <c r="B121884" s="1" t="s">
        <v>8</v>
      </c>
    </row>
    <row r="121885" spans="1:2" x14ac:dyDescent="0.25">
      <c r="A121885" s="1">
        <v>32244110</v>
      </c>
      <c r="B121885" s="1" t="s">
        <v>8</v>
      </c>
    </row>
    <row r="121886" spans="1:2" x14ac:dyDescent="0.25">
      <c r="A121886" s="1">
        <v>32244109</v>
      </c>
      <c r="B121886" s="1" t="s">
        <v>8</v>
      </c>
    </row>
    <row r="121887" spans="1:2" x14ac:dyDescent="0.25">
      <c r="A121887" s="1">
        <v>32244108</v>
      </c>
      <c r="B121887" s="1" t="s">
        <v>8</v>
      </c>
    </row>
    <row r="121888" spans="1:2" x14ac:dyDescent="0.25">
      <c r="A121888" s="1">
        <v>32244106</v>
      </c>
      <c r="B121888" s="1" t="s">
        <v>8</v>
      </c>
    </row>
    <row r="121889" spans="1:2" x14ac:dyDescent="0.25">
      <c r="A121889" s="1">
        <v>32244105</v>
      </c>
      <c r="B121889" s="1" t="s">
        <v>8</v>
      </c>
    </row>
    <row r="121890" spans="1:2" x14ac:dyDescent="0.25">
      <c r="A121890" s="1">
        <v>32244102</v>
      </c>
      <c r="B121890" s="1" t="s">
        <v>8</v>
      </c>
    </row>
    <row r="121891" spans="1:2" x14ac:dyDescent="0.25">
      <c r="A121891" s="1">
        <v>32244099</v>
      </c>
      <c r="B121891" s="1" t="s">
        <v>8</v>
      </c>
    </row>
    <row r="121892" spans="1:2" x14ac:dyDescent="0.25">
      <c r="A121892" s="1">
        <v>32244096</v>
      </c>
      <c r="B121892" s="1" t="s">
        <v>8</v>
      </c>
    </row>
    <row r="121893" spans="1:2" x14ac:dyDescent="0.25">
      <c r="A121893" s="1">
        <v>32244095</v>
      </c>
      <c r="B121893" s="1" t="s">
        <v>8</v>
      </c>
    </row>
    <row r="121894" spans="1:2" x14ac:dyDescent="0.25">
      <c r="A121894" s="1">
        <v>32244094</v>
      </c>
      <c r="B121894" s="1" t="s">
        <v>8</v>
      </c>
    </row>
    <row r="121895" spans="1:2" x14ac:dyDescent="0.25">
      <c r="A121895" s="1">
        <v>32244103</v>
      </c>
      <c r="B121895" s="1" t="s">
        <v>8</v>
      </c>
    </row>
    <row r="121896" spans="1:2" x14ac:dyDescent="0.25">
      <c r="A121896" s="1">
        <v>32244101</v>
      </c>
      <c r="B121896" s="1" t="s">
        <v>8</v>
      </c>
    </row>
    <row r="121897" spans="1:2" x14ac:dyDescent="0.25">
      <c r="A121897" s="1">
        <v>32244100</v>
      </c>
      <c r="B121897" s="1" t="s">
        <v>8</v>
      </c>
    </row>
    <row r="121898" spans="1:2" x14ac:dyDescent="0.25">
      <c r="A121898" s="1">
        <v>32244098</v>
      </c>
      <c r="B121898" s="1" t="s">
        <v>8</v>
      </c>
    </row>
    <row r="121899" spans="1:2" x14ac:dyDescent="0.25">
      <c r="A121899" s="1">
        <v>32244090</v>
      </c>
      <c r="B121899" s="1" t="s">
        <v>8</v>
      </c>
    </row>
    <row r="121900" spans="1:2" x14ac:dyDescent="0.25">
      <c r="A121900" s="1">
        <v>32244073</v>
      </c>
      <c r="B121900" s="1" t="s">
        <v>8</v>
      </c>
    </row>
    <row r="121901" spans="1:2" x14ac:dyDescent="0.25">
      <c r="A121901" s="1">
        <v>32244072</v>
      </c>
      <c r="B121901" s="1" t="s">
        <v>8</v>
      </c>
    </row>
    <row r="121902" spans="1:2" x14ac:dyDescent="0.25">
      <c r="A121902" s="1">
        <v>32244071</v>
      </c>
      <c r="B121902" s="1" t="s">
        <v>8</v>
      </c>
    </row>
    <row r="121903" spans="1:2" x14ac:dyDescent="0.25">
      <c r="A121903" s="1">
        <v>32244070</v>
      </c>
      <c r="B121903" s="1" t="s">
        <v>8</v>
      </c>
    </row>
    <row r="121904" spans="1:2" x14ac:dyDescent="0.25">
      <c r="A121904" s="1">
        <v>32244069</v>
      </c>
      <c r="B121904" s="1" t="s">
        <v>8</v>
      </c>
    </row>
    <row r="121905" spans="1:2" x14ac:dyDescent="0.25">
      <c r="A121905" s="1">
        <v>32244067</v>
      </c>
      <c r="B121905" s="1" t="s">
        <v>8</v>
      </c>
    </row>
    <row r="121906" spans="1:2" x14ac:dyDescent="0.25">
      <c r="A121906" s="1">
        <v>32244088</v>
      </c>
      <c r="B121906" s="1" t="s">
        <v>8</v>
      </c>
    </row>
    <row r="121907" spans="1:2" x14ac:dyDescent="0.25">
      <c r="A121907" s="1">
        <v>32244083</v>
      </c>
      <c r="B121907" s="1" t="s">
        <v>8</v>
      </c>
    </row>
    <row r="121908" spans="1:2" x14ac:dyDescent="0.25">
      <c r="A121908" s="1">
        <v>32244047</v>
      </c>
      <c r="B121908" s="1" t="s">
        <v>8</v>
      </c>
    </row>
    <row r="121909" spans="1:2" x14ac:dyDescent="0.25">
      <c r="A121909" s="1">
        <v>32244020</v>
      </c>
      <c r="B121909" s="1" t="s">
        <v>8</v>
      </c>
    </row>
    <row r="121910" spans="1:2" x14ac:dyDescent="0.25">
      <c r="A121910" s="1">
        <v>32243981</v>
      </c>
      <c r="B121910" s="1" t="s">
        <v>8</v>
      </c>
    </row>
    <row r="121911" spans="1:2" x14ac:dyDescent="0.25">
      <c r="A121911" s="1">
        <v>32243977</v>
      </c>
      <c r="B121911" s="1" t="s">
        <v>8</v>
      </c>
    </row>
    <row r="121912" spans="1:2" x14ac:dyDescent="0.25">
      <c r="A121912" s="1">
        <v>32243840</v>
      </c>
      <c r="B121912" s="1" t="s">
        <v>8</v>
      </c>
    </row>
    <row r="121913" spans="1:2" x14ac:dyDescent="0.25">
      <c r="A121913" s="1">
        <v>32243839</v>
      </c>
      <c r="B121913" s="1" t="s">
        <v>8</v>
      </c>
    </row>
    <row r="121914" spans="1:2" x14ac:dyDescent="0.25">
      <c r="A121914" s="1">
        <v>32243832</v>
      </c>
      <c r="B121914" s="1" t="s">
        <v>8</v>
      </c>
    </row>
    <row r="121915" spans="1:2" x14ac:dyDescent="0.25">
      <c r="A121915" s="1">
        <v>32243842</v>
      </c>
      <c r="B121915" s="1" t="s">
        <v>8</v>
      </c>
    </row>
    <row r="121916" spans="1:2" x14ac:dyDescent="0.25">
      <c r="A121916" s="1">
        <v>32243841</v>
      </c>
      <c r="B121916" s="1" t="s">
        <v>8</v>
      </c>
    </row>
    <row r="121917" spans="1:2" x14ac:dyDescent="0.25">
      <c r="A121917" s="1">
        <v>32243831</v>
      </c>
      <c r="B121917" s="1" t="s">
        <v>8</v>
      </c>
    </row>
    <row r="121918" spans="1:2" x14ac:dyDescent="0.25">
      <c r="A121918" s="1">
        <v>32243829</v>
      </c>
      <c r="B121918" s="1" t="s">
        <v>8</v>
      </c>
    </row>
    <row r="121919" spans="1:2" x14ac:dyDescent="0.25">
      <c r="A121919" s="1">
        <v>32243827</v>
      </c>
      <c r="B121919" s="1" t="s">
        <v>8</v>
      </c>
    </row>
    <row r="121920" spans="1:2" x14ac:dyDescent="0.25">
      <c r="A121920" s="1">
        <v>32244079</v>
      </c>
      <c r="B121920" s="1" t="s">
        <v>8</v>
      </c>
    </row>
    <row r="121921" spans="1:2" x14ac:dyDescent="0.25">
      <c r="A121921" s="1">
        <v>32244068</v>
      </c>
      <c r="B121921" s="1" t="s">
        <v>8</v>
      </c>
    </row>
    <row r="121922" spans="1:2" x14ac:dyDescent="0.25">
      <c r="A121922" s="1">
        <v>32244066</v>
      </c>
      <c r="B121922" s="1" t="s">
        <v>8</v>
      </c>
    </row>
    <row r="121923" spans="1:2" x14ac:dyDescent="0.25">
      <c r="A121923" s="1">
        <v>32244078</v>
      </c>
      <c r="B121923" s="1" t="s">
        <v>8</v>
      </c>
    </row>
    <row r="121924" spans="1:2" x14ac:dyDescent="0.25">
      <c r="A121924" s="1">
        <v>32243864</v>
      </c>
      <c r="B121924" s="1" t="s">
        <v>8</v>
      </c>
    </row>
    <row r="121925" spans="1:2" x14ac:dyDescent="0.25">
      <c r="A121925" s="1">
        <v>32243885</v>
      </c>
      <c r="B121925" s="1" t="s">
        <v>8</v>
      </c>
    </row>
    <row r="121926" spans="1:2" x14ac:dyDescent="0.25">
      <c r="A121926" s="1">
        <v>32244050</v>
      </c>
      <c r="B121926" s="1" t="s">
        <v>8</v>
      </c>
    </row>
    <row r="121927" spans="1:2" x14ac:dyDescent="0.25">
      <c r="A121927" s="1">
        <v>32244063</v>
      </c>
      <c r="B121927" s="1" t="s">
        <v>8</v>
      </c>
    </row>
    <row r="121928" spans="1:2" x14ac:dyDescent="0.25">
      <c r="A121928" s="1">
        <v>32244062</v>
      </c>
      <c r="B121928" s="1" t="s">
        <v>8</v>
      </c>
    </row>
    <row r="121929" spans="1:2" x14ac:dyDescent="0.25">
      <c r="A121929" s="1">
        <v>32244046</v>
      </c>
      <c r="B121929" s="1" t="s">
        <v>8</v>
      </c>
    </row>
    <row r="121930" spans="1:2" x14ac:dyDescent="0.25">
      <c r="A121930" s="1">
        <v>32244000</v>
      </c>
      <c r="B121930" s="1" t="s">
        <v>8</v>
      </c>
    </row>
    <row r="121931" spans="1:2" x14ac:dyDescent="0.25">
      <c r="A121931" s="1">
        <v>32243997</v>
      </c>
      <c r="B121931" s="1" t="s">
        <v>8</v>
      </c>
    </row>
    <row r="121932" spans="1:2" x14ac:dyDescent="0.25">
      <c r="A121932" s="1">
        <v>32243904</v>
      </c>
      <c r="B121932" s="1" t="s">
        <v>8</v>
      </c>
    </row>
    <row r="121933" spans="1:2" x14ac:dyDescent="0.25">
      <c r="A121933" s="1">
        <v>32243902</v>
      </c>
      <c r="B121933" s="1" t="s">
        <v>8</v>
      </c>
    </row>
    <row r="121934" spans="1:2" x14ac:dyDescent="0.25">
      <c r="A121934" s="1">
        <v>32243917</v>
      </c>
      <c r="B121934" s="1" t="s">
        <v>8</v>
      </c>
    </row>
    <row r="121935" spans="1:2" x14ac:dyDescent="0.25">
      <c r="A121935" s="1">
        <v>32243914</v>
      </c>
      <c r="B121935" s="1" t="s">
        <v>8</v>
      </c>
    </row>
    <row r="121936" spans="1:2" x14ac:dyDescent="0.25">
      <c r="A121936" s="1">
        <v>32243903</v>
      </c>
      <c r="B121936" s="1" t="s">
        <v>8</v>
      </c>
    </row>
    <row r="121937" spans="1:2" x14ac:dyDescent="0.25">
      <c r="A121937" s="1">
        <v>32243889</v>
      </c>
      <c r="B121937" s="1" t="s">
        <v>8</v>
      </c>
    </row>
    <row r="121938" spans="1:2" x14ac:dyDescent="0.25">
      <c r="A121938" s="1">
        <v>32243888</v>
      </c>
      <c r="B121938" s="1" t="s">
        <v>8</v>
      </c>
    </row>
    <row r="121939" spans="1:2" x14ac:dyDescent="0.25">
      <c r="A121939" s="1">
        <v>32243894</v>
      </c>
      <c r="B121939" s="1" t="s">
        <v>8</v>
      </c>
    </row>
    <row r="121940" spans="1:2" x14ac:dyDescent="0.25">
      <c r="A121940" s="1">
        <v>32243895</v>
      </c>
      <c r="B121940" s="1" t="s">
        <v>8</v>
      </c>
    </row>
    <row r="121941" spans="1:2" x14ac:dyDescent="0.25">
      <c r="A121941" s="1">
        <v>32243890</v>
      </c>
      <c r="B121941" s="1" t="s">
        <v>8</v>
      </c>
    </row>
    <row r="121942" spans="1:2" x14ac:dyDescent="0.25">
      <c r="A121942" s="1">
        <v>32243897</v>
      </c>
      <c r="B121942" s="1" t="s">
        <v>8</v>
      </c>
    </row>
    <row r="121943" spans="1:2" x14ac:dyDescent="0.25">
      <c r="A121943" s="1">
        <v>32243898</v>
      </c>
      <c r="B121943" s="1" t="s">
        <v>8</v>
      </c>
    </row>
    <row r="121944" spans="1:2" x14ac:dyDescent="0.25">
      <c r="A121944" s="1">
        <v>32243881</v>
      </c>
      <c r="B121944" s="1" t="s">
        <v>8</v>
      </c>
    </row>
    <row r="121945" spans="1:2" x14ac:dyDescent="0.25">
      <c r="A121945" s="1">
        <v>32243877</v>
      </c>
      <c r="B121945" s="1" t="s">
        <v>8</v>
      </c>
    </row>
    <row r="121946" spans="1:2" x14ac:dyDescent="0.25">
      <c r="A121946" s="1">
        <v>32243876</v>
      </c>
      <c r="B121946" s="1" t="s">
        <v>8</v>
      </c>
    </row>
    <row r="121947" spans="1:2" x14ac:dyDescent="0.25">
      <c r="A121947" s="1">
        <v>32243880</v>
      </c>
      <c r="B121947" s="1" t="s">
        <v>8</v>
      </c>
    </row>
    <row r="121948" spans="1:2" x14ac:dyDescent="0.25">
      <c r="A121948" s="1">
        <v>32243868</v>
      </c>
      <c r="B121948" s="1" t="s">
        <v>8</v>
      </c>
    </row>
    <row r="121949" spans="1:2" x14ac:dyDescent="0.25">
      <c r="A121949" s="1">
        <v>32243870</v>
      </c>
      <c r="B121949" s="1" t="s">
        <v>8</v>
      </c>
    </row>
    <row r="121950" spans="1:2" x14ac:dyDescent="0.25">
      <c r="A121950" s="1">
        <v>32243861</v>
      </c>
      <c r="B121950" s="1" t="s">
        <v>8</v>
      </c>
    </row>
    <row r="121951" spans="1:2" x14ac:dyDescent="0.25">
      <c r="A121951" s="1">
        <v>32243866</v>
      </c>
      <c r="B121951" s="1" t="s">
        <v>8</v>
      </c>
    </row>
    <row r="121952" spans="1:2" x14ac:dyDescent="0.25">
      <c r="A121952" s="1">
        <v>32243852</v>
      </c>
      <c r="B121952" s="1" t="s">
        <v>8</v>
      </c>
    </row>
    <row r="121953" spans="1:2" x14ac:dyDescent="0.25">
      <c r="A121953" s="1">
        <v>32243847</v>
      </c>
      <c r="B121953" s="1" t="s">
        <v>8</v>
      </c>
    </row>
    <row r="121954" spans="1:2" x14ac:dyDescent="0.25">
      <c r="A121954" s="1">
        <v>32243853</v>
      </c>
      <c r="B121954" s="1" t="s">
        <v>8</v>
      </c>
    </row>
    <row r="121955" spans="1:2" x14ac:dyDescent="0.25">
      <c r="A121955" s="1">
        <v>32243851</v>
      </c>
      <c r="B121955" s="1" t="s">
        <v>8</v>
      </c>
    </row>
    <row r="121956" spans="1:2" x14ac:dyDescent="0.25">
      <c r="A121956" s="1">
        <v>32243835</v>
      </c>
      <c r="B121956" s="1" t="s">
        <v>8</v>
      </c>
    </row>
    <row r="121957" spans="1:2" x14ac:dyDescent="0.25">
      <c r="A121957" s="1">
        <v>32243845</v>
      </c>
      <c r="B121957" s="1" t="s">
        <v>8</v>
      </c>
    </row>
    <row r="121958" spans="1:2" x14ac:dyDescent="0.25">
      <c r="A121958" s="1">
        <v>32243837</v>
      </c>
      <c r="B121958" s="1" t="s">
        <v>8</v>
      </c>
    </row>
    <row r="121959" spans="1:2" x14ac:dyDescent="0.25">
      <c r="A121959" s="1">
        <v>32243833</v>
      </c>
      <c r="B121959" s="1" t="s">
        <v>8</v>
      </c>
    </row>
    <row r="121960" spans="1:2" x14ac:dyDescent="0.25">
      <c r="A121960" s="1">
        <v>32243825</v>
      </c>
      <c r="B121960" s="1" t="s">
        <v>8</v>
      </c>
    </row>
    <row r="121961" spans="1:2" x14ac:dyDescent="0.25">
      <c r="A121961" s="1">
        <v>32243826</v>
      </c>
      <c r="B121961" s="1" t="s">
        <v>8</v>
      </c>
    </row>
    <row r="121962" spans="1:2" x14ac:dyDescent="0.25">
      <c r="A121962" s="1">
        <v>32243817</v>
      </c>
      <c r="B121962" s="1" t="s">
        <v>8</v>
      </c>
    </row>
    <row r="121963" spans="1:2" x14ac:dyDescent="0.25">
      <c r="A121963" s="1">
        <v>32243821</v>
      </c>
      <c r="B121963" s="1" t="s">
        <v>8</v>
      </c>
    </row>
    <row r="121964" spans="1:2" x14ac:dyDescent="0.25">
      <c r="A121964" s="1">
        <v>32243822</v>
      </c>
      <c r="B121964" s="1" t="s">
        <v>8</v>
      </c>
    </row>
    <row r="121965" spans="1:2" x14ac:dyDescent="0.25">
      <c r="A121965" s="1">
        <v>32243820</v>
      </c>
      <c r="B121965" s="1" t="s">
        <v>8</v>
      </c>
    </row>
    <row r="121966" spans="1:2" x14ac:dyDescent="0.25">
      <c r="A121966" s="1">
        <v>32244059</v>
      </c>
      <c r="B121966" s="1" t="s">
        <v>8</v>
      </c>
    </row>
    <row r="121967" spans="1:2" x14ac:dyDescent="0.25">
      <c r="A121967" s="1">
        <v>32244045</v>
      </c>
      <c r="B121967" s="1" t="s">
        <v>8</v>
      </c>
    </row>
    <row r="121968" spans="1:2" x14ac:dyDescent="0.25">
      <c r="A121968" s="1">
        <v>32244044</v>
      </c>
      <c r="B121968" s="1" t="s">
        <v>8</v>
      </c>
    </row>
    <row r="121969" spans="1:2" x14ac:dyDescent="0.25">
      <c r="A121969" s="1">
        <v>32244052</v>
      </c>
      <c r="B121969" s="1" t="s">
        <v>8</v>
      </c>
    </row>
    <row r="121970" spans="1:2" x14ac:dyDescent="0.25">
      <c r="A121970" s="1">
        <v>32244051</v>
      </c>
      <c r="B121970" s="1" t="s">
        <v>8</v>
      </c>
    </row>
    <row r="121971" spans="1:2" x14ac:dyDescent="0.25">
      <c r="A121971" s="1">
        <v>32244048</v>
      </c>
      <c r="B121971" s="1" t="s">
        <v>8</v>
      </c>
    </row>
    <row r="121972" spans="1:2" x14ac:dyDescent="0.25">
      <c r="A121972" s="1">
        <v>32244030</v>
      </c>
      <c r="B121972" s="1" t="s">
        <v>8</v>
      </c>
    </row>
    <row r="121973" spans="1:2" x14ac:dyDescent="0.25">
      <c r="A121973" s="1">
        <v>32244029</v>
      </c>
      <c r="B121973" s="1" t="s">
        <v>8</v>
      </c>
    </row>
    <row r="121974" spans="1:2" x14ac:dyDescent="0.25">
      <c r="A121974" s="1">
        <v>32244036</v>
      </c>
      <c r="B121974" s="1" t="s">
        <v>8</v>
      </c>
    </row>
    <row r="121975" spans="1:2" x14ac:dyDescent="0.25">
      <c r="A121975" s="1">
        <v>32244033</v>
      </c>
      <c r="B121975" s="1" t="s">
        <v>8</v>
      </c>
    </row>
    <row r="121976" spans="1:2" x14ac:dyDescent="0.25">
      <c r="A121976" s="1">
        <v>32244032</v>
      </c>
      <c r="B121976" s="1" t="s">
        <v>8</v>
      </c>
    </row>
    <row r="121977" spans="1:2" x14ac:dyDescent="0.25">
      <c r="A121977" s="1">
        <v>32244039</v>
      </c>
      <c r="B121977" s="1" t="s">
        <v>8</v>
      </c>
    </row>
    <row r="121978" spans="1:2" x14ac:dyDescent="0.25">
      <c r="A121978" s="1">
        <v>32244043</v>
      </c>
      <c r="B121978" s="1" t="s">
        <v>8</v>
      </c>
    </row>
    <row r="121979" spans="1:2" x14ac:dyDescent="0.25">
      <c r="A121979" s="1">
        <v>32244031</v>
      </c>
      <c r="B121979" s="1" t="s">
        <v>8</v>
      </c>
    </row>
    <row r="121980" spans="1:2" x14ac:dyDescent="0.25">
      <c r="A121980" s="1">
        <v>32244026</v>
      </c>
      <c r="B121980" s="1" t="s">
        <v>8</v>
      </c>
    </row>
    <row r="121981" spans="1:2" x14ac:dyDescent="0.25">
      <c r="A121981" s="1">
        <v>32244024</v>
      </c>
      <c r="B121981" s="1" t="s">
        <v>8</v>
      </c>
    </row>
    <row r="121982" spans="1:2" x14ac:dyDescent="0.25">
      <c r="A121982" s="1">
        <v>32244022</v>
      </c>
      <c r="B121982" s="1" t="s">
        <v>8</v>
      </c>
    </row>
    <row r="121983" spans="1:2" x14ac:dyDescent="0.25">
      <c r="A121983" s="1">
        <v>32244016</v>
      </c>
      <c r="B121983" s="1" t="s">
        <v>8</v>
      </c>
    </row>
    <row r="121984" spans="1:2" x14ac:dyDescent="0.25">
      <c r="A121984" s="1">
        <v>32244010</v>
      </c>
      <c r="B121984" s="1" t="s">
        <v>8</v>
      </c>
    </row>
    <row r="121985" spans="1:2" x14ac:dyDescent="0.25">
      <c r="A121985" s="1">
        <v>32244009</v>
      </c>
      <c r="B121985" s="1" t="s">
        <v>8</v>
      </c>
    </row>
    <row r="121986" spans="1:2" x14ac:dyDescent="0.25">
      <c r="A121986" s="1">
        <v>32244008</v>
      </c>
      <c r="B121986" s="1" t="s">
        <v>8</v>
      </c>
    </row>
    <row r="121987" spans="1:2" x14ac:dyDescent="0.25">
      <c r="A121987" s="1">
        <v>32244018</v>
      </c>
      <c r="B121987" s="1" t="s">
        <v>8</v>
      </c>
    </row>
    <row r="121988" spans="1:2" x14ac:dyDescent="0.25">
      <c r="A121988" s="1">
        <v>32244011</v>
      </c>
      <c r="B121988" s="1" t="s">
        <v>8</v>
      </c>
    </row>
    <row r="121989" spans="1:2" x14ac:dyDescent="0.25">
      <c r="A121989" s="1">
        <v>32244002</v>
      </c>
      <c r="B121989" s="1" t="s">
        <v>8</v>
      </c>
    </row>
    <row r="121990" spans="1:2" x14ac:dyDescent="0.25">
      <c r="A121990" s="1">
        <v>32243939</v>
      </c>
      <c r="B121990" s="1" t="s">
        <v>8</v>
      </c>
    </row>
    <row r="121991" spans="1:2" x14ac:dyDescent="0.25">
      <c r="A121991" s="1">
        <v>32243945</v>
      </c>
      <c r="B121991" s="1" t="s">
        <v>8</v>
      </c>
    </row>
    <row r="121992" spans="1:2" x14ac:dyDescent="0.25">
      <c r="A121992" s="1">
        <v>32243999</v>
      </c>
      <c r="B121992" s="1" t="s">
        <v>8</v>
      </c>
    </row>
    <row r="121993" spans="1:2" x14ac:dyDescent="0.25">
      <c r="A121993" s="1">
        <v>32243998</v>
      </c>
      <c r="B121993" s="1" t="s">
        <v>8</v>
      </c>
    </row>
    <row r="121994" spans="1:2" x14ac:dyDescent="0.25">
      <c r="A121994" s="1">
        <v>32243983</v>
      </c>
      <c r="B121994" s="1" t="s">
        <v>8</v>
      </c>
    </row>
    <row r="121995" spans="1:2" x14ac:dyDescent="0.25">
      <c r="A121995" s="1">
        <v>32243982</v>
      </c>
      <c r="B121995" s="1" t="s">
        <v>8</v>
      </c>
    </row>
    <row r="121996" spans="1:2" x14ac:dyDescent="0.25">
      <c r="A121996" s="1">
        <v>32243988</v>
      </c>
      <c r="B121996" s="1" t="s">
        <v>8</v>
      </c>
    </row>
    <row r="121997" spans="1:2" x14ac:dyDescent="0.25">
      <c r="A121997" s="1">
        <v>32243993</v>
      </c>
      <c r="B121997" s="1" t="s">
        <v>8</v>
      </c>
    </row>
    <row r="121998" spans="1:2" x14ac:dyDescent="0.25">
      <c r="A121998" s="1">
        <v>32243992</v>
      </c>
      <c r="B121998" s="1" t="s">
        <v>8</v>
      </c>
    </row>
    <row r="121999" spans="1:2" x14ac:dyDescent="0.25">
      <c r="A121999" s="1">
        <v>32243995</v>
      </c>
      <c r="B121999" s="1" t="s">
        <v>8</v>
      </c>
    </row>
    <row r="122000" spans="1:2" x14ac:dyDescent="0.25">
      <c r="A122000" s="1">
        <v>32243994</v>
      </c>
      <c r="B122000" s="1" t="s">
        <v>8</v>
      </c>
    </row>
    <row r="122001" spans="1:2" x14ac:dyDescent="0.25">
      <c r="A122001" s="1">
        <v>32243990</v>
      </c>
      <c r="B122001" s="1" t="s">
        <v>8</v>
      </c>
    </row>
    <row r="122002" spans="1:2" x14ac:dyDescent="0.25">
      <c r="A122002" s="1">
        <v>32243987</v>
      </c>
      <c r="B122002" s="1" t="s">
        <v>8</v>
      </c>
    </row>
    <row r="122003" spans="1:2" x14ac:dyDescent="0.25">
      <c r="A122003" s="1">
        <v>32243984</v>
      </c>
      <c r="B122003" s="1" t="s">
        <v>8</v>
      </c>
    </row>
    <row r="122004" spans="1:2" x14ac:dyDescent="0.25">
      <c r="A122004" s="1">
        <v>32243979</v>
      </c>
      <c r="B122004" s="1" t="s">
        <v>8</v>
      </c>
    </row>
    <row r="122005" spans="1:2" x14ac:dyDescent="0.25">
      <c r="A122005" s="1">
        <v>32243978</v>
      </c>
      <c r="B122005" s="1" t="s">
        <v>8</v>
      </c>
    </row>
    <row r="122006" spans="1:2" x14ac:dyDescent="0.25">
      <c r="A122006" s="1">
        <v>32243956</v>
      </c>
      <c r="B122006" s="1" t="s">
        <v>8</v>
      </c>
    </row>
    <row r="122007" spans="1:2" x14ac:dyDescent="0.25">
      <c r="A122007" s="1">
        <v>32243974</v>
      </c>
      <c r="B122007" s="1" t="s">
        <v>8</v>
      </c>
    </row>
    <row r="122008" spans="1:2" x14ac:dyDescent="0.25">
      <c r="A122008" s="1">
        <v>32243973</v>
      </c>
      <c r="B122008" s="1" t="s">
        <v>8</v>
      </c>
    </row>
    <row r="122009" spans="1:2" x14ac:dyDescent="0.25">
      <c r="A122009" s="1">
        <v>32243971</v>
      </c>
      <c r="B122009" s="1" t="s">
        <v>8</v>
      </c>
    </row>
    <row r="122010" spans="1:2" x14ac:dyDescent="0.25">
      <c r="A122010" s="1">
        <v>32243967</v>
      </c>
      <c r="B122010" s="1" t="s">
        <v>8</v>
      </c>
    </row>
    <row r="122011" spans="1:2" x14ac:dyDescent="0.25">
      <c r="A122011" s="1">
        <v>32243968</v>
      </c>
      <c r="B122011" s="1" t="s">
        <v>8</v>
      </c>
    </row>
    <row r="122012" spans="1:2" x14ac:dyDescent="0.25">
      <c r="A122012" s="1">
        <v>32243966</v>
      </c>
      <c r="B122012" s="1" t="s">
        <v>8</v>
      </c>
    </row>
    <row r="122013" spans="1:2" x14ac:dyDescent="0.25">
      <c r="A122013" s="1">
        <v>32243965</v>
      </c>
      <c r="B122013" s="1" t="s">
        <v>8</v>
      </c>
    </row>
    <row r="122014" spans="1:2" x14ac:dyDescent="0.25">
      <c r="A122014" s="1">
        <v>32243964</v>
      </c>
      <c r="B122014" s="1" t="s">
        <v>8</v>
      </c>
    </row>
    <row r="122015" spans="1:2" x14ac:dyDescent="0.25">
      <c r="A122015" s="1">
        <v>32243963</v>
      </c>
      <c r="B122015" s="1" t="s">
        <v>8</v>
      </c>
    </row>
    <row r="122016" spans="1:2" x14ac:dyDescent="0.25">
      <c r="A122016" s="1">
        <v>32243970</v>
      </c>
      <c r="B122016" s="1" t="s">
        <v>8</v>
      </c>
    </row>
    <row r="122017" spans="1:2" x14ac:dyDescent="0.25">
      <c r="A122017" s="1">
        <v>32243961</v>
      </c>
      <c r="B122017" s="1" t="s">
        <v>8</v>
      </c>
    </row>
    <row r="122018" spans="1:2" x14ac:dyDescent="0.25">
      <c r="A122018" s="1">
        <v>32243960</v>
      </c>
      <c r="B122018" s="1" t="s">
        <v>8</v>
      </c>
    </row>
    <row r="122019" spans="1:2" x14ac:dyDescent="0.25">
      <c r="A122019" s="1">
        <v>32243957</v>
      </c>
      <c r="B122019" s="1" t="s">
        <v>8</v>
      </c>
    </row>
    <row r="122020" spans="1:2" x14ac:dyDescent="0.25">
      <c r="A122020" s="1">
        <v>32243955</v>
      </c>
      <c r="B122020" s="1" t="s">
        <v>8</v>
      </c>
    </row>
    <row r="122021" spans="1:2" x14ac:dyDescent="0.25">
      <c r="A122021" s="1">
        <v>32243954</v>
      </c>
      <c r="B122021" s="1" t="s">
        <v>8</v>
      </c>
    </row>
    <row r="122022" spans="1:2" x14ac:dyDescent="0.25">
      <c r="A122022" s="1">
        <v>32243953</v>
      </c>
      <c r="B122022" s="1" t="s">
        <v>8</v>
      </c>
    </row>
    <row r="122023" spans="1:2" x14ac:dyDescent="0.25">
      <c r="A122023" s="1">
        <v>32243936</v>
      </c>
      <c r="B122023" s="1" t="s">
        <v>8</v>
      </c>
    </row>
    <row r="122024" spans="1:2" x14ac:dyDescent="0.25">
      <c r="A122024" s="1">
        <v>32243941</v>
      </c>
      <c r="B122024" s="1" t="s">
        <v>8</v>
      </c>
    </row>
    <row r="122025" spans="1:2" x14ac:dyDescent="0.25">
      <c r="A122025" s="1">
        <v>32243952</v>
      </c>
      <c r="B122025" s="1" t="s">
        <v>8</v>
      </c>
    </row>
    <row r="122026" spans="1:2" x14ac:dyDescent="0.25">
      <c r="A122026" s="1">
        <v>32243951</v>
      </c>
      <c r="B122026" s="1" t="s">
        <v>8</v>
      </c>
    </row>
    <row r="122027" spans="1:2" x14ac:dyDescent="0.25">
      <c r="A122027" s="1">
        <v>32243950</v>
      </c>
      <c r="B122027" s="1" t="s">
        <v>8</v>
      </c>
    </row>
    <row r="122028" spans="1:2" x14ac:dyDescent="0.25">
      <c r="A122028" s="1">
        <v>32243949</v>
      </c>
      <c r="B122028" s="1" t="s">
        <v>8</v>
      </c>
    </row>
    <row r="122029" spans="1:2" x14ac:dyDescent="0.25">
      <c r="A122029" s="1">
        <v>32243948</v>
      </c>
      <c r="B122029" s="1" t="s">
        <v>8</v>
      </c>
    </row>
    <row r="122030" spans="1:2" x14ac:dyDescent="0.25">
      <c r="A122030" s="1">
        <v>32243947</v>
      </c>
      <c r="B122030" s="1" t="s">
        <v>8</v>
      </c>
    </row>
    <row r="122031" spans="1:2" x14ac:dyDescent="0.25">
      <c r="A122031" s="1">
        <v>32243946</v>
      </c>
      <c r="B122031" s="1" t="s">
        <v>8</v>
      </c>
    </row>
    <row r="122032" spans="1:2" x14ac:dyDescent="0.25">
      <c r="A122032" s="1">
        <v>32243944</v>
      </c>
      <c r="B122032" s="1" t="s">
        <v>8</v>
      </c>
    </row>
    <row r="122033" spans="1:2" x14ac:dyDescent="0.25">
      <c r="A122033" s="1">
        <v>32243937</v>
      </c>
      <c r="B122033" s="1" t="s">
        <v>8</v>
      </c>
    </row>
    <row r="122034" spans="1:2" x14ac:dyDescent="0.25">
      <c r="A122034" s="1">
        <v>32243940</v>
      </c>
      <c r="B122034" s="1" t="s">
        <v>8</v>
      </c>
    </row>
    <row r="122035" spans="1:2" x14ac:dyDescent="0.25">
      <c r="A122035" s="1">
        <v>32243935</v>
      </c>
      <c r="B122035" s="1" t="s">
        <v>8</v>
      </c>
    </row>
    <row r="122036" spans="1:2" x14ac:dyDescent="0.25">
      <c r="A122036" s="1">
        <v>32243934</v>
      </c>
      <c r="B122036" s="1" t="s">
        <v>8</v>
      </c>
    </row>
    <row r="122037" spans="1:2" x14ac:dyDescent="0.25">
      <c r="A122037" s="1">
        <v>32243928</v>
      </c>
      <c r="B122037" s="1" t="s">
        <v>8</v>
      </c>
    </row>
    <row r="122038" spans="1:2" x14ac:dyDescent="0.25">
      <c r="A122038" s="1">
        <v>32243932</v>
      </c>
      <c r="B122038" s="1" t="s">
        <v>8</v>
      </c>
    </row>
    <row r="122039" spans="1:2" x14ac:dyDescent="0.25">
      <c r="A122039" s="1">
        <v>32243931</v>
      </c>
      <c r="B122039" s="1" t="s">
        <v>8</v>
      </c>
    </row>
    <row r="122040" spans="1:2" x14ac:dyDescent="0.25">
      <c r="A122040" s="1">
        <v>32243929</v>
      </c>
      <c r="B122040" s="1" t="s">
        <v>8</v>
      </c>
    </row>
    <row r="122041" spans="1:2" x14ac:dyDescent="0.25">
      <c r="A122041" s="1">
        <v>32243927</v>
      </c>
      <c r="B122041" s="1" t="s">
        <v>8</v>
      </c>
    </row>
    <row r="122042" spans="1:2" x14ac:dyDescent="0.25">
      <c r="A122042" s="1">
        <v>32243926</v>
      </c>
      <c r="B122042" s="1" t="s">
        <v>8</v>
      </c>
    </row>
    <row r="122043" spans="1:2" x14ac:dyDescent="0.25">
      <c r="A122043" s="1">
        <v>32243925</v>
      </c>
      <c r="B122043" s="1" t="s">
        <v>8</v>
      </c>
    </row>
    <row r="122044" spans="1:2" x14ac:dyDescent="0.25">
      <c r="A122044" s="1">
        <v>32243910</v>
      </c>
      <c r="B122044" s="1" t="s">
        <v>8</v>
      </c>
    </row>
    <row r="122045" spans="1:2" x14ac:dyDescent="0.25">
      <c r="A122045" s="1">
        <v>32243909</v>
      </c>
      <c r="B122045" s="1" t="s">
        <v>8</v>
      </c>
    </row>
    <row r="122046" spans="1:2" x14ac:dyDescent="0.25">
      <c r="A122046" s="1">
        <v>32243924</v>
      </c>
      <c r="B122046" s="1" t="s">
        <v>8</v>
      </c>
    </row>
    <row r="122047" spans="1:2" x14ac:dyDescent="0.25">
      <c r="A122047" s="1">
        <v>32243921</v>
      </c>
      <c r="B122047" s="1" t="s">
        <v>8</v>
      </c>
    </row>
    <row r="122048" spans="1:2" x14ac:dyDescent="0.25">
      <c r="A122048" s="1">
        <v>32243920</v>
      </c>
      <c r="B122048" s="1" t="s">
        <v>8</v>
      </c>
    </row>
    <row r="122049" spans="1:2" x14ac:dyDescent="0.25">
      <c r="A122049" s="1">
        <v>32243919</v>
      </c>
      <c r="B122049" s="1" t="s">
        <v>8</v>
      </c>
    </row>
    <row r="122050" spans="1:2" x14ac:dyDescent="0.25">
      <c r="A122050" s="1">
        <v>32243918</v>
      </c>
      <c r="B122050" s="1" t="s">
        <v>8</v>
      </c>
    </row>
    <row r="122051" spans="1:2" x14ac:dyDescent="0.25">
      <c r="A122051" s="1">
        <v>32243916</v>
      </c>
      <c r="B122051" s="1" t="s">
        <v>8</v>
      </c>
    </row>
    <row r="122052" spans="1:2" x14ac:dyDescent="0.25">
      <c r="A122052" s="1">
        <v>32243915</v>
      </c>
      <c r="B122052" s="1" t="s">
        <v>8</v>
      </c>
    </row>
    <row r="122053" spans="1:2" x14ac:dyDescent="0.25">
      <c r="A122053" s="1">
        <v>32243905</v>
      </c>
      <c r="B122053" s="1" t="s">
        <v>8</v>
      </c>
    </row>
    <row r="122054" spans="1:2" x14ac:dyDescent="0.25">
      <c r="A122054" s="1">
        <v>32243901</v>
      </c>
      <c r="B122054" s="1" t="s">
        <v>8</v>
      </c>
    </row>
    <row r="122055" spans="1:2" x14ac:dyDescent="0.25">
      <c r="A122055" s="1">
        <v>32243883</v>
      </c>
      <c r="B122055" s="1" t="s">
        <v>8</v>
      </c>
    </row>
    <row r="122056" spans="1:2" x14ac:dyDescent="0.25">
      <c r="A122056" s="1">
        <v>32243882</v>
      </c>
      <c r="B122056" s="1" t="s">
        <v>8</v>
      </c>
    </row>
    <row r="122057" spans="1:2" x14ac:dyDescent="0.25">
      <c r="A122057" s="1">
        <v>32243879</v>
      </c>
      <c r="B122057" s="1" t="s">
        <v>8</v>
      </c>
    </row>
    <row r="122058" spans="1:2" x14ac:dyDescent="0.25">
      <c r="A122058" s="1">
        <v>32243878</v>
      </c>
      <c r="B122058" s="1" t="s">
        <v>8</v>
      </c>
    </row>
    <row r="122059" spans="1:2" x14ac:dyDescent="0.25">
      <c r="A122059" s="1">
        <v>32243875</v>
      </c>
      <c r="B122059" s="1" t="s">
        <v>8</v>
      </c>
    </row>
    <row r="122060" spans="1:2" x14ac:dyDescent="0.25">
      <c r="A122060" s="1">
        <v>32243874</v>
      </c>
      <c r="B122060" s="1" t="s">
        <v>8</v>
      </c>
    </row>
    <row r="122061" spans="1:2" x14ac:dyDescent="0.25">
      <c r="A122061" s="1">
        <v>32243871</v>
      </c>
      <c r="B122061" s="1" t="s">
        <v>8</v>
      </c>
    </row>
    <row r="122062" spans="1:2" x14ac:dyDescent="0.25">
      <c r="A122062" s="1">
        <v>32243867</v>
      </c>
      <c r="B122062" s="1" t="s">
        <v>8</v>
      </c>
    </row>
    <row r="122063" spans="1:2" x14ac:dyDescent="0.25">
      <c r="A122063" s="1">
        <v>32247208</v>
      </c>
      <c r="B122063" s="1" t="s">
        <v>8</v>
      </c>
    </row>
    <row r="122064" spans="1:2" x14ac:dyDescent="0.25">
      <c r="A122064" s="1">
        <v>32247194</v>
      </c>
      <c r="B122064" s="1" t="s">
        <v>8</v>
      </c>
    </row>
    <row r="122065" spans="1:2" x14ac:dyDescent="0.25">
      <c r="A122065" s="1">
        <v>32247193</v>
      </c>
      <c r="B122065" s="1" t="s">
        <v>8</v>
      </c>
    </row>
    <row r="122066" spans="1:2" x14ac:dyDescent="0.25">
      <c r="A122066" s="1">
        <v>32247192</v>
      </c>
      <c r="B122066" s="1" t="s">
        <v>8</v>
      </c>
    </row>
    <row r="122067" spans="1:2" x14ac:dyDescent="0.25">
      <c r="A122067" s="1">
        <v>32247189</v>
      </c>
      <c r="B122067" s="1" t="s">
        <v>8</v>
      </c>
    </row>
    <row r="122068" spans="1:2" x14ac:dyDescent="0.25">
      <c r="A122068" s="1">
        <v>32247185</v>
      </c>
      <c r="B122068" s="1" t="s">
        <v>8</v>
      </c>
    </row>
    <row r="122069" spans="1:2" x14ac:dyDescent="0.25">
      <c r="A122069" s="1">
        <v>32247183</v>
      </c>
      <c r="B122069" s="1" t="s">
        <v>8</v>
      </c>
    </row>
    <row r="122070" spans="1:2" x14ac:dyDescent="0.25">
      <c r="A122070" s="1">
        <v>32247181</v>
      </c>
      <c r="B122070" s="1" t="s">
        <v>8</v>
      </c>
    </row>
    <row r="122071" spans="1:2" x14ac:dyDescent="0.25">
      <c r="A122071" s="1">
        <v>32247176</v>
      </c>
      <c r="B122071" s="1" t="s">
        <v>8</v>
      </c>
    </row>
    <row r="122072" spans="1:2" x14ac:dyDescent="0.25">
      <c r="A122072" s="1">
        <v>32247175</v>
      </c>
      <c r="B122072" s="1" t="s">
        <v>8</v>
      </c>
    </row>
    <row r="122073" spans="1:2" x14ac:dyDescent="0.25">
      <c r="A122073" s="1">
        <v>32247174</v>
      </c>
      <c r="B122073" s="1" t="s">
        <v>8</v>
      </c>
    </row>
    <row r="122074" spans="1:2" x14ac:dyDescent="0.25">
      <c r="A122074" s="1">
        <v>32247170</v>
      </c>
      <c r="B122074" s="1" t="s">
        <v>8</v>
      </c>
    </row>
    <row r="122075" spans="1:2" x14ac:dyDescent="0.25">
      <c r="A122075" s="1">
        <v>32247166</v>
      </c>
      <c r="B122075" s="1" t="s">
        <v>8</v>
      </c>
    </row>
    <row r="122076" spans="1:2" x14ac:dyDescent="0.25">
      <c r="A122076" s="1">
        <v>32247159</v>
      </c>
      <c r="B122076" s="1" t="s">
        <v>8</v>
      </c>
    </row>
    <row r="122077" spans="1:2" x14ac:dyDescent="0.25">
      <c r="A122077" s="1">
        <v>32247158</v>
      </c>
      <c r="B122077" s="1" t="s">
        <v>8</v>
      </c>
    </row>
    <row r="122078" spans="1:2" x14ac:dyDescent="0.25">
      <c r="A122078" s="1">
        <v>32247155</v>
      </c>
      <c r="B122078" s="1" t="s">
        <v>8</v>
      </c>
    </row>
    <row r="122079" spans="1:2" x14ac:dyDescent="0.25">
      <c r="A122079" s="1">
        <v>32247139</v>
      </c>
      <c r="B122079" s="1" t="s">
        <v>8</v>
      </c>
    </row>
    <row r="122080" spans="1:2" x14ac:dyDescent="0.25">
      <c r="A122080" s="1">
        <v>32247142</v>
      </c>
      <c r="B122080" s="1" t="s">
        <v>8</v>
      </c>
    </row>
    <row r="122081" spans="1:2" x14ac:dyDescent="0.25">
      <c r="A122081" s="1">
        <v>32247135</v>
      </c>
      <c r="B122081" s="1" t="s">
        <v>8</v>
      </c>
    </row>
    <row r="122082" spans="1:2" x14ac:dyDescent="0.25">
      <c r="A122082" s="1">
        <v>32247134</v>
      </c>
      <c r="B122082" s="1" t="s">
        <v>8</v>
      </c>
    </row>
    <row r="122083" spans="1:2" x14ac:dyDescent="0.25">
      <c r="A122083" s="1">
        <v>32247120</v>
      </c>
      <c r="B122083" s="1" t="s">
        <v>8</v>
      </c>
    </row>
    <row r="122084" spans="1:2" x14ac:dyDescent="0.25">
      <c r="A122084" s="1">
        <v>32247132</v>
      </c>
      <c r="B122084" s="1" t="s">
        <v>8</v>
      </c>
    </row>
    <row r="122085" spans="1:2" x14ac:dyDescent="0.25">
      <c r="A122085" s="1">
        <v>32247129</v>
      </c>
      <c r="B122085" s="1" t="s">
        <v>8</v>
      </c>
    </row>
    <row r="122086" spans="1:2" x14ac:dyDescent="0.25">
      <c r="A122086" s="1">
        <v>32247130</v>
      </c>
      <c r="B122086" s="1" t="s">
        <v>8</v>
      </c>
    </row>
    <row r="122087" spans="1:2" x14ac:dyDescent="0.25">
      <c r="A122087" s="1">
        <v>32247128</v>
      </c>
      <c r="B122087" s="1" t="s">
        <v>8</v>
      </c>
    </row>
    <row r="122088" spans="1:2" x14ac:dyDescent="0.25">
      <c r="A122088" s="1">
        <v>32247127</v>
      </c>
      <c r="B122088" s="1" t="s">
        <v>8</v>
      </c>
    </row>
    <row r="122089" spans="1:2" x14ac:dyDescent="0.25">
      <c r="A122089" s="1">
        <v>32247123</v>
      </c>
      <c r="B122089" s="1" t="s">
        <v>8</v>
      </c>
    </row>
    <row r="122090" spans="1:2" x14ac:dyDescent="0.25">
      <c r="A122090" s="1">
        <v>32247119</v>
      </c>
      <c r="B122090" s="1" t="s">
        <v>8</v>
      </c>
    </row>
    <row r="122091" spans="1:2" x14ac:dyDescent="0.25">
      <c r="A122091" s="1">
        <v>32247118</v>
      </c>
      <c r="B122091" s="1" t="s">
        <v>8</v>
      </c>
    </row>
    <row r="122092" spans="1:2" x14ac:dyDescent="0.25">
      <c r="A122092" s="1">
        <v>32247145</v>
      </c>
      <c r="B122092" s="1" t="s">
        <v>8</v>
      </c>
    </row>
    <row r="122093" spans="1:2" x14ac:dyDescent="0.25">
      <c r="A122093" s="1">
        <v>32247140</v>
      </c>
      <c r="B122093" s="1" t="s">
        <v>8</v>
      </c>
    </row>
    <row r="122094" spans="1:2" x14ac:dyDescent="0.25">
      <c r="A122094" s="1">
        <v>32247136</v>
      </c>
      <c r="B122094" s="1" t="s">
        <v>8</v>
      </c>
    </row>
    <row r="122095" spans="1:2" x14ac:dyDescent="0.25">
      <c r="A122095" s="1">
        <v>32247133</v>
      </c>
      <c r="B122095" s="1" t="s">
        <v>8</v>
      </c>
    </row>
    <row r="122096" spans="1:2" x14ac:dyDescent="0.25">
      <c r="A122096" s="1">
        <v>32247147</v>
      </c>
      <c r="B122096" s="1" t="s">
        <v>8</v>
      </c>
    </row>
    <row r="122097" spans="1:2" x14ac:dyDescent="0.25">
      <c r="A122097" s="1">
        <v>32247101</v>
      </c>
      <c r="B122097" s="1" t="s">
        <v>8</v>
      </c>
    </row>
    <row r="122098" spans="1:2" x14ac:dyDescent="0.25">
      <c r="A122098" s="1">
        <v>32247099</v>
      </c>
      <c r="B122098" s="1" t="s">
        <v>8</v>
      </c>
    </row>
    <row r="122099" spans="1:2" x14ac:dyDescent="0.25">
      <c r="A122099" s="1">
        <v>32247094</v>
      </c>
      <c r="B122099" s="1" t="s">
        <v>8</v>
      </c>
    </row>
    <row r="122100" spans="1:2" x14ac:dyDescent="0.25">
      <c r="A122100" s="1">
        <v>32247116</v>
      </c>
      <c r="B122100" s="1" t="s">
        <v>8</v>
      </c>
    </row>
    <row r="122101" spans="1:2" x14ac:dyDescent="0.25">
      <c r="A122101" s="1">
        <v>32247097</v>
      </c>
      <c r="B122101" s="1" t="s">
        <v>8</v>
      </c>
    </row>
    <row r="122102" spans="1:2" x14ac:dyDescent="0.25">
      <c r="A122102" s="1">
        <v>32247115</v>
      </c>
      <c r="B122102" s="1" t="s">
        <v>8</v>
      </c>
    </row>
    <row r="122103" spans="1:2" x14ac:dyDescent="0.25">
      <c r="A122103" s="1">
        <v>32247114</v>
      </c>
      <c r="B122103" s="1" t="s">
        <v>8</v>
      </c>
    </row>
    <row r="122104" spans="1:2" x14ac:dyDescent="0.25">
      <c r="A122104" s="1">
        <v>32247104</v>
      </c>
      <c r="B122104" s="1" t="s">
        <v>8</v>
      </c>
    </row>
    <row r="122105" spans="1:2" x14ac:dyDescent="0.25">
      <c r="A122105" s="1">
        <v>32247110</v>
      </c>
      <c r="B122105" s="1" t="s">
        <v>8</v>
      </c>
    </row>
    <row r="122106" spans="1:2" x14ac:dyDescent="0.25">
      <c r="A122106" s="1">
        <v>32247109</v>
      </c>
      <c r="B122106" s="1" t="s">
        <v>8</v>
      </c>
    </row>
    <row r="122107" spans="1:2" x14ac:dyDescent="0.25">
      <c r="A122107" s="1">
        <v>32247108</v>
      </c>
      <c r="B122107" s="1" t="s">
        <v>8</v>
      </c>
    </row>
    <row r="122108" spans="1:2" x14ac:dyDescent="0.25">
      <c r="A122108" s="1">
        <v>32247106</v>
      </c>
      <c r="B122108" s="1" t="s">
        <v>8</v>
      </c>
    </row>
    <row r="122109" spans="1:2" x14ac:dyDescent="0.25">
      <c r="A122109" s="1">
        <v>32247100</v>
      </c>
      <c r="B122109" s="1" t="s">
        <v>8</v>
      </c>
    </row>
    <row r="122110" spans="1:2" x14ac:dyDescent="0.25">
      <c r="A122110" s="1">
        <v>32247096</v>
      </c>
      <c r="B122110" s="1" t="s">
        <v>8</v>
      </c>
    </row>
    <row r="122111" spans="1:2" x14ac:dyDescent="0.25">
      <c r="A122111" s="1">
        <v>32247102</v>
      </c>
      <c r="B122111" s="1" t="s">
        <v>8</v>
      </c>
    </row>
    <row r="122112" spans="1:2" x14ac:dyDescent="0.25">
      <c r="A122112" s="1">
        <v>32247098</v>
      </c>
      <c r="B122112" s="1" t="s">
        <v>8</v>
      </c>
    </row>
    <row r="122113" spans="1:2" x14ac:dyDescent="0.25">
      <c r="A122113" s="1">
        <v>32247092</v>
      </c>
      <c r="B122113" s="1" t="s">
        <v>8</v>
      </c>
    </row>
    <row r="122114" spans="1:2" x14ac:dyDescent="0.25">
      <c r="A122114" s="1">
        <v>32247091</v>
      </c>
      <c r="B122114" s="1" t="s">
        <v>8</v>
      </c>
    </row>
    <row r="122115" spans="1:2" x14ac:dyDescent="0.25">
      <c r="A122115" s="1">
        <v>32247087</v>
      </c>
      <c r="B122115" s="1" t="s">
        <v>8</v>
      </c>
    </row>
    <row r="122116" spans="1:2" x14ac:dyDescent="0.25">
      <c r="A122116" s="1">
        <v>32247083</v>
      </c>
      <c r="B122116" s="1" t="s">
        <v>8</v>
      </c>
    </row>
    <row r="122117" spans="1:2" x14ac:dyDescent="0.25">
      <c r="A122117" s="1">
        <v>32247079</v>
      </c>
      <c r="B122117" s="1" t="s">
        <v>8</v>
      </c>
    </row>
    <row r="122118" spans="1:2" x14ac:dyDescent="0.25">
      <c r="A122118" s="1">
        <v>32247078</v>
      </c>
      <c r="B122118" s="1" t="s">
        <v>8</v>
      </c>
    </row>
    <row r="122119" spans="1:2" x14ac:dyDescent="0.25">
      <c r="A122119" s="1">
        <v>32247076</v>
      </c>
      <c r="B122119" s="1" t="s">
        <v>8</v>
      </c>
    </row>
    <row r="122120" spans="1:2" x14ac:dyDescent="0.25">
      <c r="A122120" s="1">
        <v>32247075</v>
      </c>
      <c r="B122120" s="1" t="s">
        <v>8</v>
      </c>
    </row>
    <row r="122121" spans="1:2" x14ac:dyDescent="0.25">
      <c r="A122121" s="1">
        <v>32247073</v>
      </c>
      <c r="B122121" s="1" t="s">
        <v>8</v>
      </c>
    </row>
    <row r="122122" spans="1:2" x14ac:dyDescent="0.25">
      <c r="A122122" s="1">
        <v>32247072</v>
      </c>
      <c r="B122122" s="1" t="s">
        <v>8</v>
      </c>
    </row>
    <row r="122123" spans="1:2" x14ac:dyDescent="0.25">
      <c r="A122123" s="1">
        <v>32247071</v>
      </c>
      <c r="B122123" s="1" t="s">
        <v>8</v>
      </c>
    </row>
    <row r="122124" spans="1:2" x14ac:dyDescent="0.25">
      <c r="A122124" s="1">
        <v>32247070</v>
      </c>
      <c r="B122124" s="1" t="s">
        <v>8</v>
      </c>
    </row>
    <row r="122125" spans="1:2" x14ac:dyDescent="0.25">
      <c r="A122125" s="1">
        <v>32247058</v>
      </c>
      <c r="B122125" s="1" t="s">
        <v>8</v>
      </c>
    </row>
    <row r="122126" spans="1:2" x14ac:dyDescent="0.25">
      <c r="A122126" s="1">
        <v>32247069</v>
      </c>
      <c r="B122126" s="1" t="s">
        <v>8</v>
      </c>
    </row>
    <row r="122127" spans="1:2" x14ac:dyDescent="0.25">
      <c r="A122127" s="1">
        <v>32247068</v>
      </c>
      <c r="B122127" s="1" t="s">
        <v>8</v>
      </c>
    </row>
    <row r="122128" spans="1:2" x14ac:dyDescent="0.25">
      <c r="A122128" s="1">
        <v>32247067</v>
      </c>
      <c r="B122128" s="1" t="s">
        <v>8</v>
      </c>
    </row>
    <row r="122129" spans="1:2" x14ac:dyDescent="0.25">
      <c r="A122129" s="1">
        <v>32247066</v>
      </c>
      <c r="B122129" s="1" t="s">
        <v>8</v>
      </c>
    </row>
    <row r="122130" spans="1:2" x14ac:dyDescent="0.25">
      <c r="A122130" s="1">
        <v>32247063</v>
      </c>
      <c r="B122130" s="1" t="s">
        <v>8</v>
      </c>
    </row>
    <row r="122131" spans="1:2" x14ac:dyDescent="0.25">
      <c r="A122131" s="1">
        <v>32247065</v>
      </c>
      <c r="B122131" s="1" t="s">
        <v>8</v>
      </c>
    </row>
    <row r="122132" spans="1:2" x14ac:dyDescent="0.25">
      <c r="A122132" s="1">
        <v>32247059</v>
      </c>
      <c r="B122132" s="1" t="s">
        <v>8</v>
      </c>
    </row>
    <row r="122133" spans="1:2" x14ac:dyDescent="0.25">
      <c r="A122133" s="1">
        <v>32247057</v>
      </c>
      <c r="B122133" s="1" t="s">
        <v>8</v>
      </c>
    </row>
    <row r="122134" spans="1:2" x14ac:dyDescent="0.25">
      <c r="A122134" s="1">
        <v>32247056</v>
      </c>
      <c r="B122134" s="1" t="s">
        <v>8</v>
      </c>
    </row>
    <row r="122135" spans="1:2" x14ac:dyDescent="0.25">
      <c r="A122135" s="1">
        <v>32247055</v>
      </c>
      <c r="B122135" s="1" t="s">
        <v>8</v>
      </c>
    </row>
    <row r="122136" spans="1:2" x14ac:dyDescent="0.25">
      <c r="A122136" s="1">
        <v>32247053</v>
      </c>
      <c r="B122136" s="1" t="s">
        <v>8</v>
      </c>
    </row>
    <row r="122137" spans="1:2" x14ac:dyDescent="0.25">
      <c r="A122137" s="1">
        <v>32247052</v>
      </c>
      <c r="B122137" s="1" t="s">
        <v>8</v>
      </c>
    </row>
    <row r="122138" spans="1:2" x14ac:dyDescent="0.25">
      <c r="A122138" s="1">
        <v>32247051</v>
      </c>
      <c r="B122138" s="1" t="s">
        <v>8</v>
      </c>
    </row>
    <row r="122139" spans="1:2" x14ac:dyDescent="0.25">
      <c r="A122139" s="1">
        <v>32247050</v>
      </c>
      <c r="B122139" s="1" t="s">
        <v>8</v>
      </c>
    </row>
    <row r="122140" spans="1:2" x14ac:dyDescent="0.25">
      <c r="A122140" s="1">
        <v>32247048</v>
      </c>
      <c r="B122140" s="1" t="s">
        <v>8</v>
      </c>
    </row>
    <row r="122141" spans="1:2" x14ac:dyDescent="0.25">
      <c r="A122141" s="1">
        <v>32247046</v>
      </c>
      <c r="B122141" s="1" t="s">
        <v>8</v>
      </c>
    </row>
    <row r="122142" spans="1:2" x14ac:dyDescent="0.25">
      <c r="A122142" s="1">
        <v>32247044</v>
      </c>
      <c r="B122142" s="1" t="s">
        <v>8</v>
      </c>
    </row>
    <row r="122143" spans="1:2" x14ac:dyDescent="0.25">
      <c r="A122143" s="1">
        <v>32247043</v>
      </c>
      <c r="B122143" s="1" t="s">
        <v>8</v>
      </c>
    </row>
    <row r="122144" spans="1:2" x14ac:dyDescent="0.25">
      <c r="A122144" s="1">
        <v>32247008</v>
      </c>
      <c r="B122144" s="1" t="s">
        <v>8</v>
      </c>
    </row>
    <row r="122145" spans="1:2" x14ac:dyDescent="0.25">
      <c r="A122145" s="1">
        <v>32247041</v>
      </c>
      <c r="B122145" s="1" t="s">
        <v>8</v>
      </c>
    </row>
    <row r="122146" spans="1:2" x14ac:dyDescent="0.25">
      <c r="A122146" s="1">
        <v>32247026</v>
      </c>
      <c r="B122146" s="1" t="s">
        <v>8</v>
      </c>
    </row>
    <row r="122147" spans="1:2" x14ac:dyDescent="0.25">
      <c r="A122147" s="1">
        <v>32247036</v>
      </c>
      <c r="B122147" s="1" t="s">
        <v>8</v>
      </c>
    </row>
    <row r="122148" spans="1:2" x14ac:dyDescent="0.25">
      <c r="A122148" s="1">
        <v>32247035</v>
      </c>
      <c r="B122148" s="1" t="s">
        <v>8</v>
      </c>
    </row>
    <row r="122149" spans="1:2" x14ac:dyDescent="0.25">
      <c r="A122149" s="1">
        <v>32247034</v>
      </c>
      <c r="B122149" s="1" t="s">
        <v>8</v>
      </c>
    </row>
    <row r="122150" spans="1:2" x14ac:dyDescent="0.25">
      <c r="A122150" s="1">
        <v>32247031</v>
      </c>
      <c r="B122150" s="1" t="s">
        <v>8</v>
      </c>
    </row>
    <row r="122151" spans="1:2" x14ac:dyDescent="0.25">
      <c r="A122151" s="1">
        <v>32247030</v>
      </c>
      <c r="B122151" s="1" t="s">
        <v>8</v>
      </c>
    </row>
    <row r="122152" spans="1:2" x14ac:dyDescent="0.25">
      <c r="A122152" s="1">
        <v>32247029</v>
      </c>
      <c r="B122152" s="1" t="s">
        <v>8</v>
      </c>
    </row>
    <row r="122153" spans="1:2" x14ac:dyDescent="0.25">
      <c r="A122153" s="1">
        <v>32247025</v>
      </c>
      <c r="B122153" s="1" t="s">
        <v>8</v>
      </c>
    </row>
    <row r="122154" spans="1:2" x14ac:dyDescent="0.25">
      <c r="A122154" s="1">
        <v>32247024</v>
      </c>
      <c r="B122154" s="1" t="s">
        <v>8</v>
      </c>
    </row>
    <row r="122155" spans="1:2" x14ac:dyDescent="0.25">
      <c r="A122155" s="1">
        <v>32247023</v>
      </c>
      <c r="B122155" s="1" t="s">
        <v>8</v>
      </c>
    </row>
    <row r="122156" spans="1:2" x14ac:dyDescent="0.25">
      <c r="A122156" s="1">
        <v>32247006</v>
      </c>
      <c r="B122156" s="1" t="s">
        <v>8</v>
      </c>
    </row>
    <row r="122157" spans="1:2" x14ac:dyDescent="0.25">
      <c r="A122157" s="1">
        <v>32247004</v>
      </c>
      <c r="B122157" s="1" t="s">
        <v>8</v>
      </c>
    </row>
    <row r="122158" spans="1:2" x14ac:dyDescent="0.25">
      <c r="A122158" s="1">
        <v>32247000</v>
      </c>
      <c r="B122158" s="1" t="s">
        <v>8</v>
      </c>
    </row>
    <row r="122159" spans="1:2" x14ac:dyDescent="0.25">
      <c r="A122159" s="1">
        <v>32247021</v>
      </c>
      <c r="B122159" s="1" t="s">
        <v>8</v>
      </c>
    </row>
    <row r="122160" spans="1:2" x14ac:dyDescent="0.25">
      <c r="A122160" s="1">
        <v>32247010</v>
      </c>
      <c r="B122160" s="1" t="s">
        <v>8</v>
      </c>
    </row>
    <row r="122161" spans="1:2" x14ac:dyDescent="0.25">
      <c r="A122161" s="1">
        <v>32247013</v>
      </c>
      <c r="B122161" s="1" t="s">
        <v>8</v>
      </c>
    </row>
    <row r="122162" spans="1:2" x14ac:dyDescent="0.25">
      <c r="A122162" s="1">
        <v>32247012</v>
      </c>
      <c r="B122162" s="1" t="s">
        <v>8</v>
      </c>
    </row>
    <row r="122163" spans="1:2" x14ac:dyDescent="0.25">
      <c r="A122163" s="1">
        <v>32247011</v>
      </c>
      <c r="B122163" s="1" t="s">
        <v>8</v>
      </c>
    </row>
    <row r="122164" spans="1:2" x14ac:dyDescent="0.25">
      <c r="A122164" s="1">
        <v>32247017</v>
      </c>
      <c r="B122164" s="1" t="s">
        <v>8</v>
      </c>
    </row>
    <row r="122165" spans="1:2" x14ac:dyDescent="0.25">
      <c r="A122165" s="1">
        <v>32247009</v>
      </c>
      <c r="B122165" s="1" t="s">
        <v>8</v>
      </c>
    </row>
    <row r="122166" spans="1:2" x14ac:dyDescent="0.25">
      <c r="A122166" s="1">
        <v>32246979</v>
      </c>
      <c r="B122166" s="1" t="s">
        <v>8</v>
      </c>
    </row>
    <row r="122167" spans="1:2" x14ac:dyDescent="0.25">
      <c r="A122167" s="1">
        <v>32246987</v>
      </c>
      <c r="B122167" s="1" t="s">
        <v>8</v>
      </c>
    </row>
    <row r="122168" spans="1:2" x14ac:dyDescent="0.25">
      <c r="A122168" s="1">
        <v>32246985</v>
      </c>
      <c r="B122168" s="1" t="s">
        <v>8</v>
      </c>
    </row>
    <row r="122169" spans="1:2" x14ac:dyDescent="0.25">
      <c r="A122169" s="1">
        <v>32246999</v>
      </c>
      <c r="B122169" s="1" t="s">
        <v>8</v>
      </c>
    </row>
    <row r="122170" spans="1:2" x14ac:dyDescent="0.25">
      <c r="A122170" s="1">
        <v>32246998</v>
      </c>
      <c r="B122170" s="1" t="s">
        <v>8</v>
      </c>
    </row>
    <row r="122171" spans="1:2" x14ac:dyDescent="0.25">
      <c r="A122171" s="1">
        <v>32246997</v>
      </c>
      <c r="B122171" s="1" t="s">
        <v>8</v>
      </c>
    </row>
    <row r="122172" spans="1:2" x14ac:dyDescent="0.25">
      <c r="A122172" s="1">
        <v>32246996</v>
      </c>
      <c r="B122172" s="1" t="s">
        <v>8</v>
      </c>
    </row>
    <row r="122173" spans="1:2" x14ac:dyDescent="0.25">
      <c r="A122173" s="1">
        <v>32246994</v>
      </c>
      <c r="B122173" s="1" t="s">
        <v>8</v>
      </c>
    </row>
    <row r="122174" spans="1:2" x14ac:dyDescent="0.25">
      <c r="A122174" s="1">
        <v>32246993</v>
      </c>
      <c r="B122174" s="1" t="s">
        <v>8</v>
      </c>
    </row>
    <row r="122175" spans="1:2" x14ac:dyDescent="0.25">
      <c r="A122175" s="1">
        <v>32246991</v>
      </c>
      <c r="B122175" s="1" t="s">
        <v>8</v>
      </c>
    </row>
    <row r="122176" spans="1:2" x14ac:dyDescent="0.25">
      <c r="A122176" s="1">
        <v>32246989</v>
      </c>
      <c r="B122176" s="1" t="s">
        <v>8</v>
      </c>
    </row>
    <row r="122177" spans="1:2" x14ac:dyDescent="0.25">
      <c r="A122177" s="1">
        <v>32246988</v>
      </c>
      <c r="B122177" s="1" t="s">
        <v>8</v>
      </c>
    </row>
    <row r="122178" spans="1:2" x14ac:dyDescent="0.25">
      <c r="A122178" s="1">
        <v>32246963</v>
      </c>
      <c r="B122178" s="1" t="s">
        <v>8</v>
      </c>
    </row>
    <row r="122179" spans="1:2" x14ac:dyDescent="0.25">
      <c r="A122179" s="1">
        <v>32246975</v>
      </c>
      <c r="B122179" s="1" t="s">
        <v>8</v>
      </c>
    </row>
    <row r="122180" spans="1:2" x14ac:dyDescent="0.25">
      <c r="A122180" s="1">
        <v>32246970</v>
      </c>
      <c r="B122180" s="1" t="s">
        <v>8</v>
      </c>
    </row>
    <row r="122181" spans="1:2" x14ac:dyDescent="0.25">
      <c r="A122181" s="1">
        <v>32246983</v>
      </c>
      <c r="B122181" s="1" t="s">
        <v>8</v>
      </c>
    </row>
    <row r="122182" spans="1:2" x14ac:dyDescent="0.25">
      <c r="A122182" s="1">
        <v>32246982</v>
      </c>
      <c r="B122182" s="1" t="s">
        <v>8</v>
      </c>
    </row>
    <row r="122183" spans="1:2" x14ac:dyDescent="0.25">
      <c r="A122183" s="1">
        <v>32246980</v>
      </c>
      <c r="B122183" s="1" t="s">
        <v>8</v>
      </c>
    </row>
    <row r="122184" spans="1:2" x14ac:dyDescent="0.25">
      <c r="A122184" s="1">
        <v>32246978</v>
      </c>
      <c r="B122184" s="1" t="s">
        <v>8</v>
      </c>
    </row>
    <row r="122185" spans="1:2" x14ac:dyDescent="0.25">
      <c r="A122185" s="1">
        <v>32246976</v>
      </c>
      <c r="B122185" s="1" t="s">
        <v>8</v>
      </c>
    </row>
    <row r="122186" spans="1:2" x14ac:dyDescent="0.25">
      <c r="A122186" s="1">
        <v>32246969</v>
      </c>
      <c r="B122186" s="1" t="s">
        <v>8</v>
      </c>
    </row>
    <row r="122187" spans="1:2" x14ac:dyDescent="0.25">
      <c r="A122187" s="1">
        <v>32246967</v>
      </c>
      <c r="B122187" s="1" t="s">
        <v>8</v>
      </c>
    </row>
    <row r="122188" spans="1:2" x14ac:dyDescent="0.25">
      <c r="A122188" s="1">
        <v>32246966</v>
      </c>
      <c r="B122188" s="1" t="s">
        <v>8</v>
      </c>
    </row>
    <row r="122189" spans="1:2" x14ac:dyDescent="0.25">
      <c r="A122189" s="1">
        <v>32246965</v>
      </c>
      <c r="B122189" s="1" t="s">
        <v>8</v>
      </c>
    </row>
    <row r="122190" spans="1:2" x14ac:dyDescent="0.25">
      <c r="A122190" s="1">
        <v>32246964</v>
      </c>
      <c r="B122190" s="1" t="s">
        <v>8</v>
      </c>
    </row>
    <row r="122191" spans="1:2" x14ac:dyDescent="0.25">
      <c r="A122191" s="1">
        <v>32246973</v>
      </c>
      <c r="B122191" s="1" t="s">
        <v>8</v>
      </c>
    </row>
    <row r="122192" spans="1:2" x14ac:dyDescent="0.25">
      <c r="A122192" s="1">
        <v>32246972</v>
      </c>
      <c r="B122192" s="1" t="s">
        <v>8</v>
      </c>
    </row>
    <row r="122193" spans="1:2" x14ac:dyDescent="0.25">
      <c r="A122193" s="1">
        <v>32246961</v>
      </c>
      <c r="B122193" s="1" t="s">
        <v>8</v>
      </c>
    </row>
    <row r="122194" spans="1:2" x14ac:dyDescent="0.25">
      <c r="A122194" s="1">
        <v>32246960</v>
      </c>
      <c r="B122194" s="1" t="s">
        <v>8</v>
      </c>
    </row>
    <row r="122195" spans="1:2" x14ac:dyDescent="0.25">
      <c r="A122195" s="1">
        <v>32246959</v>
      </c>
      <c r="B122195" s="1" t="s">
        <v>8</v>
      </c>
    </row>
    <row r="122196" spans="1:2" x14ac:dyDescent="0.25">
      <c r="A122196" s="1">
        <v>32246955</v>
      </c>
      <c r="B122196" s="1" t="s">
        <v>8</v>
      </c>
    </row>
    <row r="122197" spans="1:2" x14ac:dyDescent="0.25">
      <c r="A122197" s="1">
        <v>32246953</v>
      </c>
      <c r="B122197" s="1" t="s">
        <v>8</v>
      </c>
    </row>
    <row r="122198" spans="1:2" x14ac:dyDescent="0.25">
      <c r="A122198" s="1">
        <v>32246949</v>
      </c>
      <c r="B122198" s="1" t="s">
        <v>8</v>
      </c>
    </row>
    <row r="122199" spans="1:2" x14ac:dyDescent="0.25">
      <c r="A122199" s="1">
        <v>32246952</v>
      </c>
      <c r="B122199" s="1" t="s">
        <v>8</v>
      </c>
    </row>
    <row r="122200" spans="1:2" x14ac:dyDescent="0.25">
      <c r="A122200" s="1">
        <v>32246951</v>
      </c>
      <c r="B122200" s="1" t="s">
        <v>8</v>
      </c>
    </row>
    <row r="122201" spans="1:2" x14ac:dyDescent="0.25">
      <c r="A122201" s="1">
        <v>32246950</v>
      </c>
      <c r="B122201" s="1" t="s">
        <v>8</v>
      </c>
    </row>
    <row r="122202" spans="1:2" x14ac:dyDescent="0.25">
      <c r="A122202" s="1">
        <v>32246947</v>
      </c>
      <c r="B122202" s="1" t="s">
        <v>8</v>
      </c>
    </row>
    <row r="122203" spans="1:2" x14ac:dyDescent="0.25">
      <c r="A122203" s="1">
        <v>32246946</v>
      </c>
      <c r="B122203" s="1" t="s">
        <v>8</v>
      </c>
    </row>
    <row r="122204" spans="1:2" x14ac:dyDescent="0.25">
      <c r="A122204" s="1">
        <v>32246944</v>
      </c>
      <c r="B122204" s="1" t="s">
        <v>8</v>
      </c>
    </row>
    <row r="122205" spans="1:2" x14ac:dyDescent="0.25">
      <c r="A122205" s="1">
        <v>32246939</v>
      </c>
      <c r="B122205" s="1" t="s">
        <v>8</v>
      </c>
    </row>
    <row r="122206" spans="1:2" x14ac:dyDescent="0.25">
      <c r="A122206" s="1">
        <v>32246924</v>
      </c>
      <c r="B122206" s="1" t="s">
        <v>8</v>
      </c>
    </row>
    <row r="122207" spans="1:2" x14ac:dyDescent="0.25">
      <c r="A122207" s="1">
        <v>32246933</v>
      </c>
      <c r="B122207" s="1" t="s">
        <v>8</v>
      </c>
    </row>
    <row r="122208" spans="1:2" x14ac:dyDescent="0.25">
      <c r="A122208" s="1">
        <v>32246937</v>
      </c>
      <c r="B122208" s="1" t="s">
        <v>8</v>
      </c>
    </row>
    <row r="122209" spans="1:2" x14ac:dyDescent="0.25">
      <c r="A122209" s="1">
        <v>32246871</v>
      </c>
      <c r="B122209" s="1" t="s">
        <v>8</v>
      </c>
    </row>
    <row r="122210" spans="1:2" x14ac:dyDescent="0.25">
      <c r="A122210" s="1">
        <v>32246923</v>
      </c>
      <c r="B122210" s="1" t="s">
        <v>8</v>
      </c>
    </row>
    <row r="122211" spans="1:2" x14ac:dyDescent="0.25">
      <c r="A122211" s="1">
        <v>32246911</v>
      </c>
      <c r="B122211" s="1" t="s">
        <v>8</v>
      </c>
    </row>
    <row r="122212" spans="1:2" x14ac:dyDescent="0.25">
      <c r="A122212" s="1">
        <v>32246921</v>
      </c>
      <c r="B122212" s="1" t="s">
        <v>8</v>
      </c>
    </row>
    <row r="122213" spans="1:2" x14ac:dyDescent="0.25">
      <c r="A122213" s="1">
        <v>32246916</v>
      </c>
      <c r="B122213" s="1" t="s">
        <v>8</v>
      </c>
    </row>
    <row r="122214" spans="1:2" x14ac:dyDescent="0.25">
      <c r="A122214" s="1">
        <v>32246919</v>
      </c>
      <c r="B122214" s="1" t="s">
        <v>8</v>
      </c>
    </row>
    <row r="122215" spans="1:2" x14ac:dyDescent="0.25">
      <c r="A122215" s="1">
        <v>32246918</v>
      </c>
      <c r="B122215" s="1" t="s">
        <v>8</v>
      </c>
    </row>
    <row r="122216" spans="1:2" x14ac:dyDescent="0.25">
      <c r="A122216" s="1">
        <v>32246907</v>
      </c>
      <c r="B122216" s="1" t="s">
        <v>8</v>
      </c>
    </row>
    <row r="122217" spans="1:2" x14ac:dyDescent="0.25">
      <c r="A122217" s="1">
        <v>32246908</v>
      </c>
      <c r="B122217" s="1" t="s">
        <v>8</v>
      </c>
    </row>
    <row r="122218" spans="1:2" x14ac:dyDescent="0.25">
      <c r="A122218" s="1">
        <v>32246902</v>
      </c>
      <c r="B122218" s="1" t="s">
        <v>8</v>
      </c>
    </row>
    <row r="122219" spans="1:2" x14ac:dyDescent="0.25">
      <c r="A122219" s="1">
        <v>32246900</v>
      </c>
      <c r="B122219" s="1" t="s">
        <v>8</v>
      </c>
    </row>
    <row r="122220" spans="1:2" x14ac:dyDescent="0.25">
      <c r="A122220" s="1">
        <v>32246897</v>
      </c>
      <c r="B122220" s="1" t="s">
        <v>8</v>
      </c>
    </row>
    <row r="122221" spans="1:2" x14ac:dyDescent="0.25">
      <c r="A122221" s="1">
        <v>32246888</v>
      </c>
      <c r="B122221" s="1" t="s">
        <v>8</v>
      </c>
    </row>
    <row r="122222" spans="1:2" x14ac:dyDescent="0.25">
      <c r="A122222" s="1">
        <v>32246889</v>
      </c>
      <c r="B122222" s="1" t="s">
        <v>8</v>
      </c>
    </row>
    <row r="122223" spans="1:2" x14ac:dyDescent="0.25">
      <c r="A122223" s="1">
        <v>32246873</v>
      </c>
      <c r="B122223" s="1" t="s">
        <v>8</v>
      </c>
    </row>
    <row r="122224" spans="1:2" x14ac:dyDescent="0.25">
      <c r="A122224" s="1">
        <v>32246866</v>
      </c>
      <c r="B122224" s="1" t="s">
        <v>8</v>
      </c>
    </row>
    <row r="122225" spans="1:2" x14ac:dyDescent="0.25">
      <c r="A122225" s="1">
        <v>32246883</v>
      </c>
      <c r="B122225" s="1" t="s">
        <v>8</v>
      </c>
    </row>
    <row r="122226" spans="1:2" x14ac:dyDescent="0.25">
      <c r="A122226" s="1">
        <v>32246879</v>
      </c>
      <c r="B122226" s="1" t="s">
        <v>8</v>
      </c>
    </row>
    <row r="122227" spans="1:2" x14ac:dyDescent="0.25">
      <c r="A122227" s="1">
        <v>32246881</v>
      </c>
      <c r="B122227" s="1" t="s">
        <v>8</v>
      </c>
    </row>
    <row r="122228" spans="1:2" x14ac:dyDescent="0.25">
      <c r="A122228" s="1">
        <v>32246870</v>
      </c>
      <c r="B122228" s="1" t="s">
        <v>8</v>
      </c>
    </row>
    <row r="122229" spans="1:2" x14ac:dyDescent="0.25">
      <c r="A122229" s="1">
        <v>32246876</v>
      </c>
      <c r="B122229" s="1" t="s">
        <v>8</v>
      </c>
    </row>
    <row r="122230" spans="1:2" x14ac:dyDescent="0.25">
      <c r="A122230" s="1">
        <v>32246877</v>
      </c>
      <c r="B122230" s="1" t="s">
        <v>8</v>
      </c>
    </row>
    <row r="122231" spans="1:2" x14ac:dyDescent="0.25">
      <c r="A122231" s="1">
        <v>32246869</v>
      </c>
      <c r="B122231" s="1" t="s">
        <v>8</v>
      </c>
    </row>
    <row r="122232" spans="1:2" x14ac:dyDescent="0.25">
      <c r="A122232" s="1">
        <v>32246867</v>
      </c>
      <c r="B122232" s="1" t="s">
        <v>8</v>
      </c>
    </row>
    <row r="122233" spans="1:2" x14ac:dyDescent="0.25">
      <c r="A122233" s="1">
        <v>32246865</v>
      </c>
      <c r="B122233" s="1" t="s">
        <v>8</v>
      </c>
    </row>
    <row r="122234" spans="1:2" x14ac:dyDescent="0.25">
      <c r="A122234" s="1">
        <v>32246905</v>
      </c>
      <c r="B122234" s="1" t="s">
        <v>8</v>
      </c>
    </row>
    <row r="122235" spans="1:2" x14ac:dyDescent="0.25">
      <c r="A122235" s="1">
        <v>32246899</v>
      </c>
      <c r="B122235" s="1" t="s">
        <v>8</v>
      </c>
    </row>
    <row r="122236" spans="1:2" x14ac:dyDescent="0.25">
      <c r="A122236" s="1">
        <v>32246943</v>
      </c>
      <c r="B122236" s="1" t="s">
        <v>8</v>
      </c>
    </row>
    <row r="122237" spans="1:2" x14ac:dyDescent="0.25">
      <c r="A122237" s="1">
        <v>32246942</v>
      </c>
      <c r="B122237" s="1" t="s">
        <v>8</v>
      </c>
    </row>
    <row r="122238" spans="1:2" x14ac:dyDescent="0.25">
      <c r="A122238" s="1">
        <v>32246941</v>
      </c>
      <c r="B122238" s="1" t="s">
        <v>8</v>
      </c>
    </row>
    <row r="122239" spans="1:2" x14ac:dyDescent="0.25">
      <c r="A122239" s="1">
        <v>32246940</v>
      </c>
      <c r="B122239" s="1" t="s">
        <v>8</v>
      </c>
    </row>
    <row r="122240" spans="1:2" x14ac:dyDescent="0.25">
      <c r="A122240" s="1">
        <v>32246931</v>
      </c>
      <c r="B122240" s="1" t="s">
        <v>8</v>
      </c>
    </row>
    <row r="122241" spans="1:2" x14ac:dyDescent="0.25">
      <c r="A122241" s="1">
        <v>32246927</v>
      </c>
      <c r="B122241" s="1" t="s">
        <v>8</v>
      </c>
    </row>
    <row r="122242" spans="1:2" x14ac:dyDescent="0.25">
      <c r="A122242" s="1">
        <v>32246922</v>
      </c>
      <c r="B122242" s="1" t="s">
        <v>8</v>
      </c>
    </row>
    <row r="122243" spans="1:2" x14ac:dyDescent="0.25">
      <c r="A122243" s="1">
        <v>32246920</v>
      </c>
      <c r="B122243" s="1" t="s">
        <v>8</v>
      </c>
    </row>
    <row r="122244" spans="1:2" x14ac:dyDescent="0.25">
      <c r="A122244" s="1">
        <v>32246917</v>
      </c>
      <c r="B122244" s="1" t="s">
        <v>8</v>
      </c>
    </row>
    <row r="122245" spans="1:2" x14ac:dyDescent="0.25">
      <c r="A122245" s="1">
        <v>32246913</v>
      </c>
      <c r="B122245" s="1" t="s">
        <v>8</v>
      </c>
    </row>
    <row r="122246" spans="1:2" x14ac:dyDescent="0.25">
      <c r="A122246" s="1">
        <v>32246912</v>
      </c>
      <c r="B122246" s="1" t="s">
        <v>8</v>
      </c>
    </row>
    <row r="122247" spans="1:2" x14ac:dyDescent="0.25">
      <c r="A122247" s="1">
        <v>32246896</v>
      </c>
      <c r="B122247" s="1" t="s">
        <v>8</v>
      </c>
    </row>
    <row r="122248" spans="1:2" x14ac:dyDescent="0.25">
      <c r="A122248" s="1">
        <v>32246895</v>
      </c>
      <c r="B122248" s="1" t="s">
        <v>8</v>
      </c>
    </row>
    <row r="122249" spans="1:2" x14ac:dyDescent="0.25">
      <c r="A122249" s="1">
        <v>32246894</v>
      </c>
      <c r="B122249" s="1" t="s">
        <v>8</v>
      </c>
    </row>
    <row r="122250" spans="1:2" x14ac:dyDescent="0.25">
      <c r="A122250" s="1">
        <v>32246882</v>
      </c>
      <c r="B122250" s="1" t="s">
        <v>8</v>
      </c>
    </row>
    <row r="122251" spans="1:2" x14ac:dyDescent="0.25">
      <c r="A122251" s="1">
        <v>32246880</v>
      </c>
      <c r="B122251" s="1" t="s">
        <v>8</v>
      </c>
    </row>
    <row r="122252" spans="1:2" x14ac:dyDescent="0.25">
      <c r="A122252" s="1">
        <v>32246875</v>
      </c>
      <c r="B122252" s="1" t="s">
        <v>8</v>
      </c>
    </row>
    <row r="122253" spans="1:2" x14ac:dyDescent="0.25">
      <c r="A122253" s="1">
        <v>32246864</v>
      </c>
      <c r="B122253" s="1" t="s">
        <v>8</v>
      </c>
    </row>
    <row r="122254" spans="1:2" x14ac:dyDescent="0.25">
      <c r="A122254" s="1">
        <v>32246862</v>
      </c>
      <c r="B122254" s="1" t="s">
        <v>8</v>
      </c>
    </row>
    <row r="122255" spans="1:2" x14ac:dyDescent="0.25">
      <c r="A122255" s="1">
        <v>32246861</v>
      </c>
      <c r="B122255" s="1" t="s">
        <v>8</v>
      </c>
    </row>
    <row r="122256" spans="1:2" x14ac:dyDescent="0.25">
      <c r="A122256" s="1">
        <v>32246860</v>
      </c>
      <c r="B122256" s="1" t="s">
        <v>8</v>
      </c>
    </row>
    <row r="122257" spans="1:2" x14ac:dyDescent="0.25">
      <c r="A122257" s="1">
        <v>32246855</v>
      </c>
      <c r="B122257" s="1" t="s">
        <v>8</v>
      </c>
    </row>
    <row r="122258" spans="1:2" x14ac:dyDescent="0.25">
      <c r="A122258" s="1">
        <v>32246858</v>
      </c>
      <c r="B122258" s="1" t="s">
        <v>8</v>
      </c>
    </row>
    <row r="122259" spans="1:2" x14ac:dyDescent="0.25">
      <c r="A122259" s="1">
        <v>32246856</v>
      </c>
      <c r="B122259" s="1" t="s">
        <v>8</v>
      </c>
    </row>
    <row r="122260" spans="1:2" x14ac:dyDescent="0.25">
      <c r="A122260" s="1">
        <v>32246853</v>
      </c>
      <c r="B122260" s="1" t="s">
        <v>8</v>
      </c>
    </row>
    <row r="122261" spans="1:2" x14ac:dyDescent="0.25">
      <c r="A122261" s="1">
        <v>32246852</v>
      </c>
      <c r="B122261" s="1" t="s">
        <v>8</v>
      </c>
    </row>
    <row r="122262" spans="1:2" x14ac:dyDescent="0.25">
      <c r="A122262" s="1">
        <v>32246851</v>
      </c>
      <c r="B122262" s="1" t="s">
        <v>8</v>
      </c>
    </row>
    <row r="122263" spans="1:2" x14ac:dyDescent="0.25">
      <c r="A122263" s="1">
        <v>32246839</v>
      </c>
      <c r="B122263" s="1" t="s">
        <v>8</v>
      </c>
    </row>
    <row r="122264" spans="1:2" x14ac:dyDescent="0.25">
      <c r="A122264" s="1">
        <v>32246838</v>
      </c>
      <c r="B122264" s="1" t="s">
        <v>8</v>
      </c>
    </row>
    <row r="122265" spans="1:2" x14ac:dyDescent="0.25">
      <c r="A122265" s="1">
        <v>32246850</v>
      </c>
      <c r="B122265" s="1" t="s">
        <v>8</v>
      </c>
    </row>
    <row r="122266" spans="1:2" x14ac:dyDescent="0.25">
      <c r="A122266" s="1">
        <v>32246849</v>
      </c>
      <c r="B122266" s="1" t="s">
        <v>8</v>
      </c>
    </row>
    <row r="122267" spans="1:2" x14ac:dyDescent="0.25">
      <c r="A122267" s="1">
        <v>32246848</v>
      </c>
      <c r="B122267" s="1" t="s">
        <v>8</v>
      </c>
    </row>
    <row r="122268" spans="1:2" x14ac:dyDescent="0.25">
      <c r="A122268" s="1">
        <v>32246846</v>
      </c>
      <c r="B122268" s="1" t="s">
        <v>8</v>
      </c>
    </row>
    <row r="122269" spans="1:2" x14ac:dyDescent="0.25">
      <c r="A122269" s="1">
        <v>32246845</v>
      </c>
      <c r="B122269" s="1" t="s">
        <v>8</v>
      </c>
    </row>
    <row r="122270" spans="1:2" x14ac:dyDescent="0.25">
      <c r="A122270" s="1">
        <v>32246844</v>
      </c>
      <c r="B122270" s="1" t="s">
        <v>8</v>
      </c>
    </row>
    <row r="122271" spans="1:2" x14ac:dyDescent="0.25">
      <c r="A122271" s="1">
        <v>32246843</v>
      </c>
      <c r="B122271" s="1" t="s">
        <v>8</v>
      </c>
    </row>
    <row r="122272" spans="1:2" x14ac:dyDescent="0.25">
      <c r="A122272" s="1">
        <v>32246842</v>
      </c>
      <c r="B122272" s="1" t="s">
        <v>8</v>
      </c>
    </row>
    <row r="122273" spans="1:2" x14ac:dyDescent="0.25">
      <c r="A122273" s="1">
        <v>32246841</v>
      </c>
      <c r="B122273" s="1" t="s">
        <v>8</v>
      </c>
    </row>
    <row r="122274" spans="1:2" x14ac:dyDescent="0.25">
      <c r="A122274" s="1">
        <v>32246840</v>
      </c>
      <c r="B122274" s="1" t="s">
        <v>8</v>
      </c>
    </row>
    <row r="122275" spans="1:2" x14ac:dyDescent="0.25">
      <c r="A122275" s="1">
        <v>32246835</v>
      </c>
      <c r="B122275" s="1" t="s">
        <v>8</v>
      </c>
    </row>
    <row r="122276" spans="1:2" x14ac:dyDescent="0.25">
      <c r="A122276" s="1">
        <v>32246834</v>
      </c>
      <c r="B122276" s="1" t="s">
        <v>8</v>
      </c>
    </row>
    <row r="122277" spans="1:2" x14ac:dyDescent="0.25">
      <c r="A122277" s="1">
        <v>32246833</v>
      </c>
      <c r="B122277" s="1" t="s">
        <v>8</v>
      </c>
    </row>
    <row r="122278" spans="1:2" x14ac:dyDescent="0.25">
      <c r="A122278" s="1">
        <v>32246832</v>
      </c>
      <c r="B122278" s="1" t="s">
        <v>8</v>
      </c>
    </row>
    <row r="122279" spans="1:2" x14ac:dyDescent="0.25">
      <c r="A122279" s="1">
        <v>32246831</v>
      </c>
      <c r="B122279" s="1" t="s">
        <v>8</v>
      </c>
    </row>
    <row r="122280" spans="1:2" x14ac:dyDescent="0.25">
      <c r="A122280" s="1">
        <v>32246830</v>
      </c>
      <c r="B122280" s="1" t="s">
        <v>8</v>
      </c>
    </row>
    <row r="122281" spans="1:2" x14ac:dyDescent="0.25">
      <c r="A122281" s="1">
        <v>32246828</v>
      </c>
      <c r="B122281" s="1" t="s">
        <v>8</v>
      </c>
    </row>
    <row r="122282" spans="1:2" x14ac:dyDescent="0.25">
      <c r="A122282" s="1">
        <v>32246827</v>
      </c>
      <c r="B122282" s="1" t="s">
        <v>8</v>
      </c>
    </row>
    <row r="122283" spans="1:2" x14ac:dyDescent="0.25">
      <c r="A122283" s="1">
        <v>32246821</v>
      </c>
      <c r="B122283" s="1" t="s">
        <v>8</v>
      </c>
    </row>
    <row r="122284" spans="1:2" x14ac:dyDescent="0.25">
      <c r="A122284" s="1">
        <v>32246823</v>
      </c>
      <c r="B122284" s="1" t="s">
        <v>8</v>
      </c>
    </row>
    <row r="122285" spans="1:2" x14ac:dyDescent="0.25">
      <c r="A122285" s="1">
        <v>32246687</v>
      </c>
      <c r="B122285" s="1" t="s">
        <v>8</v>
      </c>
    </row>
    <row r="122286" spans="1:2" x14ac:dyDescent="0.25">
      <c r="A122286" s="1">
        <v>32246816</v>
      </c>
      <c r="B122286" s="1" t="s">
        <v>8</v>
      </c>
    </row>
    <row r="122287" spans="1:2" x14ac:dyDescent="0.25">
      <c r="A122287" s="1">
        <v>32246815</v>
      </c>
      <c r="B122287" s="1" t="s">
        <v>8</v>
      </c>
    </row>
    <row r="122288" spans="1:2" x14ac:dyDescent="0.25">
      <c r="A122288" s="1">
        <v>32246814</v>
      </c>
      <c r="B122288" s="1" t="s">
        <v>8</v>
      </c>
    </row>
    <row r="122289" spans="1:2" x14ac:dyDescent="0.25">
      <c r="A122289" s="1">
        <v>32246813</v>
      </c>
      <c r="B122289" s="1" t="s">
        <v>8</v>
      </c>
    </row>
    <row r="122290" spans="1:2" x14ac:dyDescent="0.25">
      <c r="A122290" s="1">
        <v>32246812</v>
      </c>
      <c r="B122290" s="1" t="s">
        <v>8</v>
      </c>
    </row>
    <row r="122291" spans="1:2" x14ac:dyDescent="0.25">
      <c r="A122291" s="1">
        <v>32246818</v>
      </c>
      <c r="B122291" s="1" t="s">
        <v>8</v>
      </c>
    </row>
    <row r="122292" spans="1:2" x14ac:dyDescent="0.25">
      <c r="A122292" s="1">
        <v>32246822</v>
      </c>
      <c r="B122292" s="1" t="s">
        <v>8</v>
      </c>
    </row>
    <row r="122293" spans="1:2" x14ac:dyDescent="0.25">
      <c r="A122293" s="1">
        <v>32246783</v>
      </c>
      <c r="B122293" s="1" t="s">
        <v>8</v>
      </c>
    </row>
    <row r="122294" spans="1:2" x14ac:dyDescent="0.25">
      <c r="A122294" s="1">
        <v>32246798</v>
      </c>
      <c r="B122294" s="1" t="s">
        <v>8</v>
      </c>
    </row>
    <row r="122295" spans="1:2" x14ac:dyDescent="0.25">
      <c r="A122295" s="1">
        <v>32246787</v>
      </c>
      <c r="B122295" s="1" t="s">
        <v>8</v>
      </c>
    </row>
    <row r="122296" spans="1:2" x14ac:dyDescent="0.25">
      <c r="A122296" s="1">
        <v>32246811</v>
      </c>
      <c r="B122296" s="1" t="s">
        <v>8</v>
      </c>
    </row>
    <row r="122297" spans="1:2" x14ac:dyDescent="0.25">
      <c r="A122297" s="1">
        <v>32246810</v>
      </c>
      <c r="B122297" s="1" t="s">
        <v>8</v>
      </c>
    </row>
    <row r="122298" spans="1:2" x14ac:dyDescent="0.25">
      <c r="A122298" s="1">
        <v>32246808</v>
      </c>
      <c r="B122298" s="1" t="s">
        <v>8</v>
      </c>
    </row>
    <row r="122299" spans="1:2" x14ac:dyDescent="0.25">
      <c r="A122299" s="1">
        <v>32246807</v>
      </c>
      <c r="B122299" s="1" t="s">
        <v>8</v>
      </c>
    </row>
    <row r="122300" spans="1:2" x14ac:dyDescent="0.25">
      <c r="A122300" s="1">
        <v>32246805</v>
      </c>
      <c r="B122300" s="1" t="s">
        <v>8</v>
      </c>
    </row>
    <row r="122301" spans="1:2" x14ac:dyDescent="0.25">
      <c r="A122301" s="1">
        <v>32246803</v>
      </c>
      <c r="B122301" s="1" t="s">
        <v>8</v>
      </c>
    </row>
    <row r="122302" spans="1:2" x14ac:dyDescent="0.25">
      <c r="A122302" s="1">
        <v>32246800</v>
      </c>
      <c r="B122302" s="1" t="s">
        <v>8</v>
      </c>
    </row>
    <row r="122303" spans="1:2" x14ac:dyDescent="0.25">
      <c r="A122303" s="1">
        <v>32246797</v>
      </c>
      <c r="B122303" s="1" t="s">
        <v>8</v>
      </c>
    </row>
    <row r="122304" spans="1:2" x14ac:dyDescent="0.25">
      <c r="A122304" s="1">
        <v>32246796</v>
      </c>
      <c r="B122304" s="1" t="s">
        <v>8</v>
      </c>
    </row>
    <row r="122305" spans="1:2" x14ac:dyDescent="0.25">
      <c r="A122305" s="1">
        <v>32246793</v>
      </c>
      <c r="B122305" s="1" t="s">
        <v>8</v>
      </c>
    </row>
    <row r="122306" spans="1:2" x14ac:dyDescent="0.25">
      <c r="A122306" s="1">
        <v>32246792</v>
      </c>
      <c r="B122306" s="1" t="s">
        <v>8</v>
      </c>
    </row>
    <row r="122307" spans="1:2" x14ac:dyDescent="0.25">
      <c r="A122307" s="1">
        <v>32246791</v>
      </c>
      <c r="B122307" s="1" t="s">
        <v>8</v>
      </c>
    </row>
    <row r="122308" spans="1:2" x14ac:dyDescent="0.25">
      <c r="A122308" s="1">
        <v>32246789</v>
      </c>
      <c r="B122308" s="1" t="s">
        <v>8</v>
      </c>
    </row>
    <row r="122309" spans="1:2" x14ac:dyDescent="0.25">
      <c r="A122309" s="1">
        <v>32246788</v>
      </c>
      <c r="B122309" s="1" t="s">
        <v>8</v>
      </c>
    </row>
    <row r="122310" spans="1:2" x14ac:dyDescent="0.25">
      <c r="A122310" s="1">
        <v>32246779</v>
      </c>
      <c r="B122310" s="1" t="s">
        <v>8</v>
      </c>
    </row>
    <row r="122311" spans="1:2" x14ac:dyDescent="0.25">
      <c r="A122311" s="1">
        <v>32246785</v>
      </c>
      <c r="B122311" s="1" t="s">
        <v>8</v>
      </c>
    </row>
    <row r="122312" spans="1:2" x14ac:dyDescent="0.25">
      <c r="A122312" s="1">
        <v>32246777</v>
      </c>
      <c r="B122312" s="1" t="s">
        <v>8</v>
      </c>
    </row>
    <row r="122313" spans="1:2" x14ac:dyDescent="0.25">
      <c r="A122313" s="1">
        <v>32246781</v>
      </c>
      <c r="B122313" s="1" t="s">
        <v>8</v>
      </c>
    </row>
    <row r="122314" spans="1:2" x14ac:dyDescent="0.25">
      <c r="A122314" s="1">
        <v>32246780</v>
      </c>
      <c r="B122314" s="1" t="s">
        <v>8</v>
      </c>
    </row>
    <row r="122315" spans="1:2" x14ac:dyDescent="0.25">
      <c r="A122315" s="1">
        <v>32246775</v>
      </c>
      <c r="B122315" s="1" t="s">
        <v>8</v>
      </c>
    </row>
    <row r="122316" spans="1:2" x14ac:dyDescent="0.25">
      <c r="A122316" s="1">
        <v>32246772</v>
      </c>
      <c r="B122316" s="1" t="s">
        <v>8</v>
      </c>
    </row>
    <row r="122317" spans="1:2" x14ac:dyDescent="0.25">
      <c r="A122317" s="1">
        <v>32246769</v>
      </c>
      <c r="B122317" s="1" t="s">
        <v>8</v>
      </c>
    </row>
    <row r="122318" spans="1:2" x14ac:dyDescent="0.25">
      <c r="A122318" s="1">
        <v>32246767</v>
      </c>
      <c r="B122318" s="1" t="s">
        <v>8</v>
      </c>
    </row>
    <row r="122319" spans="1:2" x14ac:dyDescent="0.25">
      <c r="A122319" s="1">
        <v>32246766</v>
      </c>
      <c r="B122319" s="1" t="s">
        <v>8</v>
      </c>
    </row>
    <row r="122320" spans="1:2" x14ac:dyDescent="0.25">
      <c r="A122320" s="1">
        <v>32246763</v>
      </c>
      <c r="B122320" s="1" t="s">
        <v>8</v>
      </c>
    </row>
    <row r="122321" spans="1:2" x14ac:dyDescent="0.25">
      <c r="A122321" s="1">
        <v>32246756</v>
      </c>
      <c r="B122321" s="1" t="s">
        <v>8</v>
      </c>
    </row>
    <row r="122322" spans="1:2" x14ac:dyDescent="0.25">
      <c r="A122322" s="1">
        <v>32246753</v>
      </c>
      <c r="B122322" s="1" t="s">
        <v>8</v>
      </c>
    </row>
    <row r="122323" spans="1:2" x14ac:dyDescent="0.25">
      <c r="A122323" s="1">
        <v>32246661</v>
      </c>
      <c r="B122323" s="1" t="s">
        <v>8</v>
      </c>
    </row>
    <row r="122324" spans="1:2" x14ac:dyDescent="0.25">
      <c r="A122324" s="1">
        <v>32246759</v>
      </c>
      <c r="B122324" s="1" t="s">
        <v>8</v>
      </c>
    </row>
    <row r="122325" spans="1:2" x14ac:dyDescent="0.25">
      <c r="A122325" s="1">
        <v>32246754</v>
      </c>
      <c r="B122325" s="1" t="s">
        <v>8</v>
      </c>
    </row>
    <row r="122326" spans="1:2" x14ac:dyDescent="0.25">
      <c r="A122326" s="1">
        <v>32246752</v>
      </c>
      <c r="B122326" s="1" t="s">
        <v>8</v>
      </c>
    </row>
    <row r="122327" spans="1:2" x14ac:dyDescent="0.25">
      <c r="A122327" s="1">
        <v>32246751</v>
      </c>
      <c r="B122327" s="1" t="s">
        <v>8</v>
      </c>
    </row>
    <row r="122328" spans="1:2" x14ac:dyDescent="0.25">
      <c r="A122328" s="1">
        <v>32246750</v>
      </c>
      <c r="B122328" s="1" t="s">
        <v>8</v>
      </c>
    </row>
    <row r="122329" spans="1:2" x14ac:dyDescent="0.25">
      <c r="A122329" s="1">
        <v>32246749</v>
      </c>
      <c r="B122329" s="1" t="s">
        <v>8</v>
      </c>
    </row>
    <row r="122330" spans="1:2" x14ac:dyDescent="0.25">
      <c r="A122330" s="1">
        <v>32246748</v>
      </c>
      <c r="B122330" s="1" t="s">
        <v>8</v>
      </c>
    </row>
    <row r="122331" spans="1:2" x14ac:dyDescent="0.25">
      <c r="A122331" s="1">
        <v>32246747</v>
      </c>
      <c r="B122331" s="1" t="s">
        <v>8</v>
      </c>
    </row>
    <row r="122332" spans="1:2" x14ac:dyDescent="0.25">
      <c r="A122332" s="1">
        <v>32246745</v>
      </c>
      <c r="B122332" s="1" t="s">
        <v>8</v>
      </c>
    </row>
    <row r="122333" spans="1:2" x14ac:dyDescent="0.25">
      <c r="A122333" s="1">
        <v>32246744</v>
      </c>
      <c r="B122333" s="1" t="s">
        <v>8</v>
      </c>
    </row>
    <row r="122334" spans="1:2" x14ac:dyDescent="0.25">
      <c r="A122334" s="1">
        <v>32246743</v>
      </c>
      <c r="B122334" s="1" t="s">
        <v>8</v>
      </c>
    </row>
    <row r="122335" spans="1:2" x14ac:dyDescent="0.25">
      <c r="A122335" s="1">
        <v>32246740</v>
      </c>
      <c r="B122335" s="1" t="s">
        <v>8</v>
      </c>
    </row>
    <row r="122336" spans="1:2" x14ac:dyDescent="0.25">
      <c r="A122336" s="1">
        <v>32246739</v>
      </c>
      <c r="B122336" s="1" t="s">
        <v>8</v>
      </c>
    </row>
    <row r="122337" spans="1:2" x14ac:dyDescent="0.25">
      <c r="A122337" s="1">
        <v>32246738</v>
      </c>
      <c r="B122337" s="1" t="s">
        <v>8</v>
      </c>
    </row>
    <row r="122338" spans="1:2" x14ac:dyDescent="0.25">
      <c r="A122338" s="1">
        <v>32246737</v>
      </c>
      <c r="B122338" s="1" t="s">
        <v>8</v>
      </c>
    </row>
    <row r="122339" spans="1:2" x14ac:dyDescent="0.25">
      <c r="A122339" s="1">
        <v>32246736</v>
      </c>
      <c r="B122339" s="1" t="s">
        <v>8</v>
      </c>
    </row>
    <row r="122340" spans="1:2" x14ac:dyDescent="0.25">
      <c r="A122340" s="1">
        <v>32246708</v>
      </c>
      <c r="B122340" s="1" t="s">
        <v>8</v>
      </c>
    </row>
    <row r="122341" spans="1:2" x14ac:dyDescent="0.25">
      <c r="A122341" s="1">
        <v>32246735</v>
      </c>
      <c r="B122341" s="1" t="s">
        <v>8</v>
      </c>
    </row>
    <row r="122342" spans="1:2" x14ac:dyDescent="0.25">
      <c r="A122342" s="1">
        <v>32246734</v>
      </c>
      <c r="B122342" s="1" t="s">
        <v>8</v>
      </c>
    </row>
    <row r="122343" spans="1:2" x14ac:dyDescent="0.25">
      <c r="A122343" s="1">
        <v>32246733</v>
      </c>
      <c r="B122343" s="1" t="s">
        <v>8</v>
      </c>
    </row>
    <row r="122344" spans="1:2" x14ac:dyDescent="0.25">
      <c r="A122344" s="1">
        <v>32246731</v>
      </c>
      <c r="B122344" s="1" t="s">
        <v>8</v>
      </c>
    </row>
    <row r="122345" spans="1:2" x14ac:dyDescent="0.25">
      <c r="A122345" s="1">
        <v>32246720</v>
      </c>
      <c r="B122345" s="1" t="s">
        <v>8</v>
      </c>
    </row>
    <row r="122346" spans="1:2" x14ac:dyDescent="0.25">
      <c r="A122346" s="1">
        <v>32246718</v>
      </c>
      <c r="B122346" s="1" t="s">
        <v>8</v>
      </c>
    </row>
    <row r="122347" spans="1:2" x14ac:dyDescent="0.25">
      <c r="A122347" s="1">
        <v>32246715</v>
      </c>
      <c r="B122347" s="1" t="s">
        <v>8</v>
      </c>
    </row>
    <row r="122348" spans="1:2" x14ac:dyDescent="0.25">
      <c r="A122348" s="1">
        <v>32246710</v>
      </c>
      <c r="B122348" s="1" t="s">
        <v>8</v>
      </c>
    </row>
    <row r="122349" spans="1:2" x14ac:dyDescent="0.25">
      <c r="A122349" s="1">
        <v>32246709</v>
      </c>
      <c r="B122349" s="1" t="s">
        <v>8</v>
      </c>
    </row>
    <row r="122350" spans="1:2" x14ac:dyDescent="0.25">
      <c r="A122350" s="1">
        <v>32246706</v>
      </c>
      <c r="B122350" s="1" t="s">
        <v>8</v>
      </c>
    </row>
    <row r="122351" spans="1:2" x14ac:dyDescent="0.25">
      <c r="A122351" s="1">
        <v>32246705</v>
      </c>
      <c r="B122351" s="1" t="s">
        <v>8</v>
      </c>
    </row>
    <row r="122352" spans="1:2" x14ac:dyDescent="0.25">
      <c r="A122352" s="1">
        <v>32246713</v>
      </c>
      <c r="B122352" s="1" t="s">
        <v>8</v>
      </c>
    </row>
    <row r="122353" spans="1:2" x14ac:dyDescent="0.25">
      <c r="A122353" s="1">
        <v>32246707</v>
      </c>
      <c r="B122353" s="1" t="s">
        <v>8</v>
      </c>
    </row>
    <row r="122354" spans="1:2" x14ac:dyDescent="0.25">
      <c r="A122354" s="1">
        <v>32246701</v>
      </c>
      <c r="B122354" s="1" t="s">
        <v>8</v>
      </c>
    </row>
    <row r="122355" spans="1:2" x14ac:dyDescent="0.25">
      <c r="A122355" s="1">
        <v>32246699</v>
      </c>
      <c r="B122355" s="1" t="s">
        <v>8</v>
      </c>
    </row>
    <row r="122356" spans="1:2" x14ac:dyDescent="0.25">
      <c r="A122356" s="1">
        <v>32246698</v>
      </c>
      <c r="B122356" s="1" t="s">
        <v>8</v>
      </c>
    </row>
    <row r="122357" spans="1:2" x14ac:dyDescent="0.25">
      <c r="A122357" s="1">
        <v>32246693</v>
      </c>
      <c r="B122357" s="1" t="s">
        <v>8</v>
      </c>
    </row>
    <row r="122358" spans="1:2" x14ac:dyDescent="0.25">
      <c r="A122358" s="1">
        <v>32246692</v>
      </c>
      <c r="B122358" s="1" t="s">
        <v>8</v>
      </c>
    </row>
    <row r="122359" spans="1:2" x14ac:dyDescent="0.25">
      <c r="A122359" s="1">
        <v>32246702</v>
      </c>
      <c r="B122359" s="1" t="s">
        <v>8</v>
      </c>
    </row>
    <row r="122360" spans="1:2" x14ac:dyDescent="0.25">
      <c r="A122360" s="1">
        <v>32246689</v>
      </c>
      <c r="B122360" s="1" t="s">
        <v>8</v>
      </c>
    </row>
    <row r="122361" spans="1:2" x14ac:dyDescent="0.25">
      <c r="A122361" s="1">
        <v>32246686</v>
      </c>
      <c r="B122361" s="1" t="s">
        <v>8</v>
      </c>
    </row>
    <row r="122362" spans="1:2" x14ac:dyDescent="0.25">
      <c r="A122362" s="1">
        <v>32246688</v>
      </c>
      <c r="B122362" s="1" t="s">
        <v>8</v>
      </c>
    </row>
    <row r="122363" spans="1:2" x14ac:dyDescent="0.25">
      <c r="A122363" s="1">
        <v>32246690</v>
      </c>
      <c r="B122363" s="1" t="s">
        <v>8</v>
      </c>
    </row>
    <row r="122364" spans="1:2" x14ac:dyDescent="0.25">
      <c r="A122364" s="1">
        <v>32246682</v>
      </c>
      <c r="B122364" s="1" t="s">
        <v>8</v>
      </c>
    </row>
    <row r="122365" spans="1:2" x14ac:dyDescent="0.25">
      <c r="A122365" s="1">
        <v>32246668</v>
      </c>
      <c r="B122365" s="1" t="s">
        <v>8</v>
      </c>
    </row>
    <row r="122366" spans="1:2" x14ac:dyDescent="0.25">
      <c r="A122366" s="1">
        <v>32246683</v>
      </c>
      <c r="B122366" s="1" t="s">
        <v>8</v>
      </c>
    </row>
    <row r="122367" spans="1:2" x14ac:dyDescent="0.25">
      <c r="A122367" s="1">
        <v>32246677</v>
      </c>
      <c r="B122367" s="1" t="s">
        <v>8</v>
      </c>
    </row>
    <row r="122368" spans="1:2" x14ac:dyDescent="0.25">
      <c r="A122368" s="1">
        <v>32246674</v>
      </c>
      <c r="B122368" s="1" t="s">
        <v>8</v>
      </c>
    </row>
    <row r="122369" spans="1:2" x14ac:dyDescent="0.25">
      <c r="A122369" s="1">
        <v>32246672</v>
      </c>
      <c r="B122369" s="1" t="s">
        <v>8</v>
      </c>
    </row>
    <row r="122370" spans="1:2" x14ac:dyDescent="0.25">
      <c r="A122370" s="1">
        <v>32246671</v>
      </c>
      <c r="B122370" s="1" t="s">
        <v>8</v>
      </c>
    </row>
    <row r="122371" spans="1:2" x14ac:dyDescent="0.25">
      <c r="A122371" s="1">
        <v>32246666</v>
      </c>
      <c r="B122371" s="1" t="s">
        <v>8</v>
      </c>
    </row>
    <row r="122372" spans="1:2" x14ac:dyDescent="0.25">
      <c r="A122372" s="1">
        <v>32246670</v>
      </c>
      <c r="B122372" s="1" t="s">
        <v>8</v>
      </c>
    </row>
    <row r="122373" spans="1:2" x14ac:dyDescent="0.25">
      <c r="A122373" s="1">
        <v>32246667</v>
      </c>
      <c r="B122373" s="1" t="s">
        <v>8</v>
      </c>
    </row>
    <row r="122374" spans="1:2" x14ac:dyDescent="0.25">
      <c r="A122374" s="1">
        <v>32246664</v>
      </c>
      <c r="B122374" s="1" t="s">
        <v>8</v>
      </c>
    </row>
    <row r="122375" spans="1:2" x14ac:dyDescent="0.25">
      <c r="A122375" s="1">
        <v>32246659</v>
      </c>
      <c r="B122375" s="1" t="s">
        <v>8</v>
      </c>
    </row>
    <row r="122376" spans="1:2" x14ac:dyDescent="0.25">
      <c r="A122376" s="1">
        <v>32246663</v>
      </c>
      <c r="B122376" s="1" t="s">
        <v>8</v>
      </c>
    </row>
    <row r="122377" spans="1:2" x14ac:dyDescent="0.25">
      <c r="A122377" s="1">
        <v>32246662</v>
      </c>
      <c r="B122377" s="1" t="s">
        <v>8</v>
      </c>
    </row>
    <row r="122378" spans="1:2" x14ac:dyDescent="0.25">
      <c r="A122378" s="1">
        <v>32246653</v>
      </c>
      <c r="B122378" s="1" t="s">
        <v>8</v>
      </c>
    </row>
    <row r="122379" spans="1:2" x14ac:dyDescent="0.25">
      <c r="A122379" s="1">
        <v>32246654</v>
      </c>
      <c r="B122379" s="1" t="s">
        <v>8</v>
      </c>
    </row>
    <row r="122380" spans="1:2" x14ac:dyDescent="0.25">
      <c r="A122380" s="1">
        <v>32246650</v>
      </c>
      <c r="B122380" s="1" t="s">
        <v>8</v>
      </c>
    </row>
    <row r="122381" spans="1:2" x14ac:dyDescent="0.25">
      <c r="A122381" s="1">
        <v>32246651</v>
      </c>
      <c r="B122381" s="1" t="s">
        <v>8</v>
      </c>
    </row>
    <row r="122382" spans="1:2" x14ac:dyDescent="0.25">
      <c r="A122382" s="1">
        <v>32246730</v>
      </c>
      <c r="B122382" s="1" t="s">
        <v>8</v>
      </c>
    </row>
    <row r="122383" spans="1:2" x14ac:dyDescent="0.25">
      <c r="A122383" s="1">
        <v>32246729</v>
      </c>
      <c r="B122383" s="1" t="s">
        <v>8</v>
      </c>
    </row>
    <row r="122384" spans="1:2" x14ac:dyDescent="0.25">
      <c r="A122384" s="1">
        <v>32246728</v>
      </c>
      <c r="B122384" s="1" t="s">
        <v>8</v>
      </c>
    </row>
    <row r="122385" spans="1:2" x14ac:dyDescent="0.25">
      <c r="A122385" s="1">
        <v>32246726</v>
      </c>
      <c r="B122385" s="1" t="s">
        <v>8</v>
      </c>
    </row>
    <row r="122386" spans="1:2" x14ac:dyDescent="0.25">
      <c r="A122386" s="1">
        <v>32246725</v>
      </c>
      <c r="B122386" s="1" t="s">
        <v>8</v>
      </c>
    </row>
    <row r="122387" spans="1:2" x14ac:dyDescent="0.25">
      <c r="A122387" s="1">
        <v>32246724</v>
      </c>
      <c r="B122387" s="1" t="s">
        <v>8</v>
      </c>
    </row>
    <row r="122388" spans="1:2" x14ac:dyDescent="0.25">
      <c r="A122388" s="1">
        <v>32246723</v>
      </c>
      <c r="B122388" s="1" t="s">
        <v>8</v>
      </c>
    </row>
    <row r="122389" spans="1:2" x14ac:dyDescent="0.25">
      <c r="A122389" s="1">
        <v>32246722</v>
      </c>
      <c r="B122389" s="1" t="s">
        <v>8</v>
      </c>
    </row>
    <row r="122390" spans="1:2" x14ac:dyDescent="0.25">
      <c r="A122390" s="1">
        <v>32246657</v>
      </c>
      <c r="B122390" s="1" t="s">
        <v>8</v>
      </c>
    </row>
    <row r="122391" spans="1:2" x14ac:dyDescent="0.25">
      <c r="A122391" s="1">
        <v>32246649</v>
      </c>
      <c r="B122391" s="1" t="s">
        <v>8</v>
      </c>
    </row>
    <row r="122392" spans="1:2" x14ac:dyDescent="0.25">
      <c r="A122392" s="1">
        <v>32246648</v>
      </c>
      <c r="B122392" s="1" t="s">
        <v>8</v>
      </c>
    </row>
    <row r="122393" spans="1:2" x14ac:dyDescent="0.25">
      <c r="A122393" s="1">
        <v>32246712</v>
      </c>
      <c r="B122393" s="1" t="s">
        <v>8</v>
      </c>
    </row>
    <row r="122394" spans="1:2" x14ac:dyDescent="0.25">
      <c r="A122394" s="1">
        <v>32246711</v>
      </c>
      <c r="B122394" s="1" t="s">
        <v>8</v>
      </c>
    </row>
    <row r="122395" spans="1:2" x14ac:dyDescent="0.25">
      <c r="A122395" s="1">
        <v>32246703</v>
      </c>
      <c r="B122395" s="1" t="s">
        <v>8</v>
      </c>
    </row>
    <row r="122396" spans="1:2" x14ac:dyDescent="0.25">
      <c r="A122396" s="1">
        <v>32246700</v>
      </c>
      <c r="B122396" s="1" t="s">
        <v>8</v>
      </c>
    </row>
    <row r="122397" spans="1:2" x14ac:dyDescent="0.25">
      <c r="A122397" s="1">
        <v>32246695</v>
      </c>
      <c r="B122397" s="1" t="s">
        <v>8</v>
      </c>
    </row>
    <row r="122398" spans="1:2" x14ac:dyDescent="0.25">
      <c r="A122398" s="1">
        <v>32246694</v>
      </c>
      <c r="B122398" s="1" t="s">
        <v>8</v>
      </c>
    </row>
    <row r="122399" spans="1:2" x14ac:dyDescent="0.25">
      <c r="A122399" s="1">
        <v>32246685</v>
      </c>
      <c r="B122399" s="1" t="s">
        <v>8</v>
      </c>
    </row>
    <row r="122400" spans="1:2" x14ac:dyDescent="0.25">
      <c r="A122400" s="1">
        <v>32246669</v>
      </c>
      <c r="B122400" s="1" t="s">
        <v>8</v>
      </c>
    </row>
    <row r="122401" spans="1:2" x14ac:dyDescent="0.25">
      <c r="A122401" s="1">
        <v>32246665</v>
      </c>
      <c r="B122401" s="1" t="s">
        <v>8</v>
      </c>
    </row>
    <row r="122402" spans="1:2" x14ac:dyDescent="0.25">
      <c r="A122402" s="1">
        <v>32246679</v>
      </c>
      <c r="B122402" s="1" t="s">
        <v>8</v>
      </c>
    </row>
    <row r="122403" spans="1:2" x14ac:dyDescent="0.25">
      <c r="A122403" s="1">
        <v>32246646</v>
      </c>
      <c r="B122403" s="1" t="s">
        <v>8</v>
      </c>
    </row>
    <row r="122404" spans="1:2" x14ac:dyDescent="0.25">
      <c r="A122404" s="1">
        <v>32246647</v>
      </c>
      <c r="B122404" s="1" t="s">
        <v>8</v>
      </c>
    </row>
    <row r="122405" spans="1:2" x14ac:dyDescent="0.25">
      <c r="A122405" s="1">
        <v>32246642</v>
      </c>
      <c r="B122405" s="1" t="s">
        <v>8</v>
      </c>
    </row>
    <row r="122406" spans="1:2" x14ac:dyDescent="0.25">
      <c r="A122406" s="1">
        <v>32246643</v>
      </c>
      <c r="B122406" s="1" t="s">
        <v>8</v>
      </c>
    </row>
    <row r="122407" spans="1:2" x14ac:dyDescent="0.25">
      <c r="A122407" s="1">
        <v>32246645</v>
      </c>
      <c r="B122407" s="1" t="s">
        <v>8</v>
      </c>
    </row>
    <row r="122408" spans="1:2" x14ac:dyDescent="0.25">
      <c r="A122408" s="1">
        <v>32246641</v>
      </c>
      <c r="B122408" s="1" t="s">
        <v>8</v>
      </c>
    </row>
    <row r="122409" spans="1:2" x14ac:dyDescent="0.25">
      <c r="A122409" s="1">
        <v>32246639</v>
      </c>
      <c r="B122409" s="1" t="s">
        <v>8</v>
      </c>
    </row>
    <row r="122410" spans="1:2" x14ac:dyDescent="0.25">
      <c r="A122410" s="1">
        <v>32246638</v>
      </c>
      <c r="B122410" s="1" t="s">
        <v>8</v>
      </c>
    </row>
    <row r="122411" spans="1:2" x14ac:dyDescent="0.25">
      <c r="A122411" s="1">
        <v>32246637</v>
      </c>
      <c r="B122411" s="1" t="s">
        <v>8</v>
      </c>
    </row>
    <row r="122412" spans="1:2" x14ac:dyDescent="0.25">
      <c r="A122412" s="1">
        <v>32246636</v>
      </c>
      <c r="B122412" s="1" t="s">
        <v>8</v>
      </c>
    </row>
    <row r="122413" spans="1:2" x14ac:dyDescent="0.25">
      <c r="A122413" s="1">
        <v>32246633</v>
      </c>
      <c r="B122413" s="1" t="s">
        <v>8</v>
      </c>
    </row>
    <row r="122414" spans="1:2" x14ac:dyDescent="0.25">
      <c r="A122414" s="1">
        <v>32246632</v>
      </c>
      <c r="B122414" s="1" t="s">
        <v>8</v>
      </c>
    </row>
    <row r="122415" spans="1:2" x14ac:dyDescent="0.25">
      <c r="A122415" s="1">
        <v>32246630</v>
      </c>
      <c r="B122415" s="1" t="s">
        <v>8</v>
      </c>
    </row>
    <row r="122416" spans="1:2" x14ac:dyDescent="0.25">
      <c r="A122416" s="1">
        <v>32246629</v>
      </c>
      <c r="B122416" s="1" t="s">
        <v>8</v>
      </c>
    </row>
    <row r="122417" spans="1:2" x14ac:dyDescent="0.25">
      <c r="A122417" s="1">
        <v>32246628</v>
      </c>
      <c r="B122417" s="1" t="s">
        <v>8</v>
      </c>
    </row>
    <row r="122418" spans="1:2" x14ac:dyDescent="0.25">
      <c r="A122418" s="1">
        <v>32246610</v>
      </c>
      <c r="B122418" s="1" t="s">
        <v>8</v>
      </c>
    </row>
    <row r="122419" spans="1:2" x14ac:dyDescent="0.25">
      <c r="A122419" s="1">
        <v>32246621</v>
      </c>
      <c r="B122419" s="1" t="s">
        <v>8</v>
      </c>
    </row>
    <row r="122420" spans="1:2" x14ac:dyDescent="0.25">
      <c r="A122420" s="1">
        <v>32246620</v>
      </c>
      <c r="B122420" s="1" t="s">
        <v>8</v>
      </c>
    </row>
    <row r="122421" spans="1:2" x14ac:dyDescent="0.25">
      <c r="A122421" s="1">
        <v>32246619</v>
      </c>
      <c r="B122421" s="1" t="s">
        <v>8</v>
      </c>
    </row>
    <row r="122422" spans="1:2" x14ac:dyDescent="0.25">
      <c r="A122422" s="1">
        <v>32246613</v>
      </c>
      <c r="B122422" s="1" t="s">
        <v>8</v>
      </c>
    </row>
    <row r="122423" spans="1:2" x14ac:dyDescent="0.25">
      <c r="A122423" s="1">
        <v>32246627</v>
      </c>
      <c r="B122423" s="1" t="s">
        <v>8</v>
      </c>
    </row>
    <row r="122424" spans="1:2" x14ac:dyDescent="0.25">
      <c r="A122424" s="1">
        <v>32246624</v>
      </c>
      <c r="B122424" s="1" t="s">
        <v>8</v>
      </c>
    </row>
    <row r="122425" spans="1:2" x14ac:dyDescent="0.25">
      <c r="A122425" s="1">
        <v>32246622</v>
      </c>
      <c r="B122425" s="1" t="s">
        <v>8</v>
      </c>
    </row>
    <row r="122426" spans="1:2" x14ac:dyDescent="0.25">
      <c r="A122426" s="1">
        <v>32246612</v>
      </c>
      <c r="B122426" s="1" t="s">
        <v>8</v>
      </c>
    </row>
    <row r="122427" spans="1:2" x14ac:dyDescent="0.25">
      <c r="A122427" s="1">
        <v>32246611</v>
      </c>
      <c r="B122427" s="1" t="s">
        <v>8</v>
      </c>
    </row>
    <row r="122428" spans="1:2" x14ac:dyDescent="0.25">
      <c r="A122428" s="1">
        <v>32246618</v>
      </c>
      <c r="B122428" s="1" t="s">
        <v>8</v>
      </c>
    </row>
    <row r="122429" spans="1:2" x14ac:dyDescent="0.25">
      <c r="A122429" s="1">
        <v>32246617</v>
      </c>
      <c r="B122429" s="1" t="s">
        <v>8</v>
      </c>
    </row>
    <row r="122430" spans="1:2" x14ac:dyDescent="0.25">
      <c r="A122430" s="1">
        <v>32246616</v>
      </c>
      <c r="B122430" s="1" t="s">
        <v>8</v>
      </c>
    </row>
    <row r="122431" spans="1:2" x14ac:dyDescent="0.25">
      <c r="A122431" s="1">
        <v>32246615</v>
      </c>
      <c r="B122431" s="1" t="s">
        <v>8</v>
      </c>
    </row>
    <row r="122432" spans="1:2" x14ac:dyDescent="0.25">
      <c r="A122432" s="1">
        <v>32246614</v>
      </c>
      <c r="B122432" s="1" t="s">
        <v>8</v>
      </c>
    </row>
    <row r="122433" spans="1:2" x14ac:dyDescent="0.25">
      <c r="A122433" s="1">
        <v>32246609</v>
      </c>
      <c r="B122433" s="1" t="s">
        <v>8</v>
      </c>
    </row>
    <row r="122434" spans="1:2" x14ac:dyDescent="0.25">
      <c r="A122434" s="1">
        <v>32246608</v>
      </c>
      <c r="B122434" s="1" t="s">
        <v>8</v>
      </c>
    </row>
    <row r="122435" spans="1:2" x14ac:dyDescent="0.25">
      <c r="A122435" s="1">
        <v>32246604</v>
      </c>
      <c r="B122435" s="1" t="s">
        <v>8</v>
      </c>
    </row>
    <row r="122436" spans="1:2" x14ac:dyDescent="0.25">
      <c r="A122436" s="1">
        <v>32246603</v>
      </c>
      <c r="B122436" s="1" t="s">
        <v>8</v>
      </c>
    </row>
    <row r="122437" spans="1:2" x14ac:dyDescent="0.25">
      <c r="A122437" s="1">
        <v>32246601</v>
      </c>
      <c r="B122437" s="1" t="s">
        <v>8</v>
      </c>
    </row>
    <row r="122438" spans="1:2" x14ac:dyDescent="0.25">
      <c r="A122438" s="1">
        <v>32246599</v>
      </c>
      <c r="B122438" s="1" t="s">
        <v>8</v>
      </c>
    </row>
    <row r="122439" spans="1:2" x14ac:dyDescent="0.25">
      <c r="A122439" s="1">
        <v>32246598</v>
      </c>
      <c r="B122439" s="1" t="s">
        <v>8</v>
      </c>
    </row>
    <row r="122440" spans="1:2" x14ac:dyDescent="0.25">
      <c r="A122440" s="1">
        <v>32246597</v>
      </c>
      <c r="B122440" s="1" t="s">
        <v>8</v>
      </c>
    </row>
    <row r="122441" spans="1:2" x14ac:dyDescent="0.25">
      <c r="A122441" s="1">
        <v>32246596</v>
      </c>
      <c r="B122441" s="1" t="s">
        <v>8</v>
      </c>
    </row>
    <row r="122442" spans="1:2" x14ac:dyDescent="0.25">
      <c r="A122442" s="1">
        <v>32246595</v>
      </c>
      <c r="B122442" s="1" t="s">
        <v>8</v>
      </c>
    </row>
    <row r="122443" spans="1:2" x14ac:dyDescent="0.25">
      <c r="A122443" s="1">
        <v>32246594</v>
      </c>
      <c r="B122443" s="1" t="s">
        <v>8</v>
      </c>
    </row>
    <row r="122444" spans="1:2" x14ac:dyDescent="0.25">
      <c r="A122444" s="1">
        <v>32246575</v>
      </c>
      <c r="B122444" s="1" t="s">
        <v>8</v>
      </c>
    </row>
    <row r="122445" spans="1:2" x14ac:dyDescent="0.25">
      <c r="A122445" s="1">
        <v>32246591</v>
      </c>
      <c r="B122445" s="1" t="s">
        <v>8</v>
      </c>
    </row>
    <row r="122446" spans="1:2" x14ac:dyDescent="0.25">
      <c r="A122446" s="1">
        <v>32246590</v>
      </c>
      <c r="B122446" s="1" t="s">
        <v>8</v>
      </c>
    </row>
    <row r="122447" spans="1:2" x14ac:dyDescent="0.25">
      <c r="A122447" s="1">
        <v>32246589</v>
      </c>
      <c r="B122447" s="1" t="s">
        <v>8</v>
      </c>
    </row>
    <row r="122448" spans="1:2" x14ac:dyDescent="0.25">
      <c r="A122448" s="1">
        <v>32246587</v>
      </c>
      <c r="B122448" s="1" t="s">
        <v>8</v>
      </c>
    </row>
    <row r="122449" spans="1:2" x14ac:dyDescent="0.25">
      <c r="A122449" s="1">
        <v>32246586</v>
      </c>
      <c r="B122449" s="1" t="s">
        <v>8</v>
      </c>
    </row>
    <row r="122450" spans="1:2" x14ac:dyDescent="0.25">
      <c r="A122450" s="1">
        <v>32246581</v>
      </c>
      <c r="B122450" s="1" t="s">
        <v>8</v>
      </c>
    </row>
    <row r="122451" spans="1:2" x14ac:dyDescent="0.25">
      <c r="A122451" s="1">
        <v>32246579</v>
      </c>
      <c r="B122451" s="1" t="s">
        <v>8</v>
      </c>
    </row>
    <row r="122452" spans="1:2" x14ac:dyDescent="0.25">
      <c r="A122452" s="1">
        <v>32246577</v>
      </c>
      <c r="B122452" s="1" t="s">
        <v>8</v>
      </c>
    </row>
    <row r="122453" spans="1:2" x14ac:dyDescent="0.25">
      <c r="A122453" s="1">
        <v>32246585</v>
      </c>
      <c r="B122453" s="1" t="s">
        <v>8</v>
      </c>
    </row>
    <row r="122454" spans="1:2" x14ac:dyDescent="0.25">
      <c r="A122454" s="1">
        <v>32246584</v>
      </c>
      <c r="B122454" s="1" t="s">
        <v>8</v>
      </c>
    </row>
    <row r="122455" spans="1:2" x14ac:dyDescent="0.25">
      <c r="A122455" s="1">
        <v>32246582</v>
      </c>
      <c r="B122455" s="1" t="s">
        <v>8</v>
      </c>
    </row>
    <row r="122456" spans="1:2" x14ac:dyDescent="0.25">
      <c r="A122456" s="1">
        <v>32246565</v>
      </c>
      <c r="B122456" s="1" t="s">
        <v>8</v>
      </c>
    </row>
    <row r="122457" spans="1:2" x14ac:dyDescent="0.25">
      <c r="A122457" s="1">
        <v>32246564</v>
      </c>
      <c r="B122457" s="1" t="s">
        <v>8</v>
      </c>
    </row>
    <row r="122458" spans="1:2" x14ac:dyDescent="0.25">
      <c r="A122458" s="1">
        <v>32246574</v>
      </c>
      <c r="B122458" s="1" t="s">
        <v>8</v>
      </c>
    </row>
    <row r="122459" spans="1:2" x14ac:dyDescent="0.25">
      <c r="A122459" s="1">
        <v>32246572</v>
      </c>
      <c r="B122459" s="1" t="s">
        <v>8</v>
      </c>
    </row>
    <row r="122460" spans="1:2" x14ac:dyDescent="0.25">
      <c r="A122460" s="1">
        <v>32246571</v>
      </c>
      <c r="B122460" s="1" t="s">
        <v>8</v>
      </c>
    </row>
    <row r="122461" spans="1:2" x14ac:dyDescent="0.25">
      <c r="A122461" s="1">
        <v>32246570</v>
      </c>
      <c r="B122461" s="1" t="s">
        <v>8</v>
      </c>
    </row>
    <row r="122462" spans="1:2" x14ac:dyDescent="0.25">
      <c r="A122462" s="1">
        <v>32246566</v>
      </c>
      <c r="B122462" s="1" t="s">
        <v>8</v>
      </c>
    </row>
    <row r="122463" spans="1:2" x14ac:dyDescent="0.25">
      <c r="A122463" s="1">
        <v>32246563</v>
      </c>
      <c r="B122463" s="1" t="s">
        <v>8</v>
      </c>
    </row>
    <row r="122464" spans="1:2" x14ac:dyDescent="0.25">
      <c r="A122464" s="1">
        <v>32246562</v>
      </c>
      <c r="B122464" s="1" t="s">
        <v>8</v>
      </c>
    </row>
    <row r="122465" spans="1:2" x14ac:dyDescent="0.25">
      <c r="A122465" s="1">
        <v>32246561</v>
      </c>
      <c r="B122465" s="1" t="s">
        <v>8</v>
      </c>
    </row>
    <row r="122466" spans="1:2" x14ac:dyDescent="0.25">
      <c r="A122466" s="1">
        <v>32246560</v>
      </c>
      <c r="B122466" s="1" t="s">
        <v>8</v>
      </c>
    </row>
    <row r="122467" spans="1:2" x14ac:dyDescent="0.25">
      <c r="A122467" s="1">
        <v>32246559</v>
      </c>
      <c r="B122467" s="1" t="s">
        <v>8</v>
      </c>
    </row>
    <row r="122468" spans="1:2" x14ac:dyDescent="0.25">
      <c r="A122468" s="1">
        <v>32246558</v>
      </c>
      <c r="B122468" s="1" t="s">
        <v>8</v>
      </c>
    </row>
    <row r="122469" spans="1:2" x14ac:dyDescent="0.25">
      <c r="A122469" s="1">
        <v>32246543</v>
      </c>
      <c r="B122469" s="1" t="s">
        <v>8</v>
      </c>
    </row>
    <row r="122470" spans="1:2" x14ac:dyDescent="0.25">
      <c r="A122470" s="1">
        <v>32246550</v>
      </c>
      <c r="B122470" s="1" t="s">
        <v>8</v>
      </c>
    </row>
    <row r="122471" spans="1:2" x14ac:dyDescent="0.25">
      <c r="A122471" s="1">
        <v>32246545</v>
      </c>
      <c r="B122471" s="1" t="s">
        <v>8</v>
      </c>
    </row>
    <row r="122472" spans="1:2" x14ac:dyDescent="0.25">
      <c r="A122472" s="1">
        <v>32246557</v>
      </c>
      <c r="B122472" s="1" t="s">
        <v>8</v>
      </c>
    </row>
    <row r="122473" spans="1:2" x14ac:dyDescent="0.25">
      <c r="A122473" s="1">
        <v>32246554</v>
      </c>
      <c r="B122473" s="1" t="s">
        <v>8</v>
      </c>
    </row>
    <row r="122474" spans="1:2" x14ac:dyDescent="0.25">
      <c r="A122474" s="1">
        <v>32246552</v>
      </c>
      <c r="B122474" s="1" t="s">
        <v>8</v>
      </c>
    </row>
    <row r="122475" spans="1:2" x14ac:dyDescent="0.25">
      <c r="A122475" s="1">
        <v>32246551</v>
      </c>
      <c r="B122475" s="1" t="s">
        <v>8</v>
      </c>
    </row>
    <row r="122476" spans="1:2" x14ac:dyDescent="0.25">
      <c r="A122476" s="1">
        <v>32246544</v>
      </c>
      <c r="B122476" s="1" t="s">
        <v>8</v>
      </c>
    </row>
    <row r="122477" spans="1:2" x14ac:dyDescent="0.25">
      <c r="A122477" s="1">
        <v>32246549</v>
      </c>
      <c r="B122477" s="1" t="s">
        <v>8</v>
      </c>
    </row>
    <row r="122478" spans="1:2" x14ac:dyDescent="0.25">
      <c r="A122478" s="1">
        <v>32246548</v>
      </c>
      <c r="B122478" s="1" t="s">
        <v>8</v>
      </c>
    </row>
    <row r="122479" spans="1:2" x14ac:dyDescent="0.25">
      <c r="A122479" s="1">
        <v>32246547</v>
      </c>
      <c r="B122479" s="1" t="s">
        <v>8</v>
      </c>
    </row>
    <row r="122480" spans="1:2" x14ac:dyDescent="0.25">
      <c r="A122480" s="1">
        <v>32246541</v>
      </c>
      <c r="B122480" s="1" t="s">
        <v>8</v>
      </c>
    </row>
    <row r="122481" spans="1:2" x14ac:dyDescent="0.25">
      <c r="A122481" s="1">
        <v>32246539</v>
      </c>
      <c r="B122481" s="1" t="s">
        <v>8</v>
      </c>
    </row>
    <row r="122482" spans="1:2" x14ac:dyDescent="0.25">
      <c r="A122482" s="1">
        <v>32246537</v>
      </c>
      <c r="B122482" s="1" t="s">
        <v>8</v>
      </c>
    </row>
    <row r="122483" spans="1:2" x14ac:dyDescent="0.25">
      <c r="A122483" s="1">
        <v>32246535</v>
      </c>
      <c r="B122483" s="1" t="s">
        <v>8</v>
      </c>
    </row>
    <row r="122484" spans="1:2" x14ac:dyDescent="0.25">
      <c r="A122484" s="1">
        <v>32246534</v>
      </c>
      <c r="B122484" s="1" t="s">
        <v>8</v>
      </c>
    </row>
    <row r="122485" spans="1:2" x14ac:dyDescent="0.25">
      <c r="A122485" s="1">
        <v>32246531</v>
      </c>
      <c r="B122485" s="1" t="s">
        <v>8</v>
      </c>
    </row>
    <row r="122486" spans="1:2" x14ac:dyDescent="0.25">
      <c r="A122486" s="1">
        <v>32246520</v>
      </c>
      <c r="B122486" s="1" t="s">
        <v>8</v>
      </c>
    </row>
    <row r="122487" spans="1:2" x14ac:dyDescent="0.25">
      <c r="A122487" s="1">
        <v>32246517</v>
      </c>
      <c r="B122487" s="1" t="s">
        <v>8</v>
      </c>
    </row>
    <row r="122488" spans="1:2" x14ac:dyDescent="0.25">
      <c r="A122488" s="1">
        <v>32246529</v>
      </c>
      <c r="B122488" s="1" t="s">
        <v>8</v>
      </c>
    </row>
    <row r="122489" spans="1:2" x14ac:dyDescent="0.25">
      <c r="A122489" s="1">
        <v>32246527</v>
      </c>
      <c r="B122489" s="1" t="s">
        <v>8</v>
      </c>
    </row>
    <row r="122490" spans="1:2" x14ac:dyDescent="0.25">
      <c r="A122490" s="1">
        <v>32246526</v>
      </c>
      <c r="B122490" s="1" t="s">
        <v>8</v>
      </c>
    </row>
    <row r="122491" spans="1:2" x14ac:dyDescent="0.25">
      <c r="A122491" s="1">
        <v>32246525</v>
      </c>
      <c r="B122491" s="1" t="s">
        <v>8</v>
      </c>
    </row>
    <row r="122492" spans="1:2" x14ac:dyDescent="0.25">
      <c r="A122492" s="1">
        <v>32246516</v>
      </c>
      <c r="B122492" s="1" t="s">
        <v>8</v>
      </c>
    </row>
    <row r="122493" spans="1:2" x14ac:dyDescent="0.25">
      <c r="A122493" s="1">
        <v>32246523</v>
      </c>
      <c r="B122493" s="1" t="s">
        <v>8</v>
      </c>
    </row>
    <row r="122494" spans="1:2" x14ac:dyDescent="0.25">
      <c r="A122494" s="1">
        <v>32246522</v>
      </c>
      <c r="B122494" s="1" t="s">
        <v>8</v>
      </c>
    </row>
    <row r="122495" spans="1:2" x14ac:dyDescent="0.25">
      <c r="A122495" s="1">
        <v>32246515</v>
      </c>
      <c r="B122495" s="1" t="s">
        <v>8</v>
      </c>
    </row>
    <row r="122496" spans="1:2" x14ac:dyDescent="0.25">
      <c r="A122496" s="1">
        <v>32246519</v>
      </c>
      <c r="B122496" s="1" t="s">
        <v>8</v>
      </c>
    </row>
    <row r="122497" spans="1:2" x14ac:dyDescent="0.25">
      <c r="A122497" s="1">
        <v>32246511</v>
      </c>
      <c r="B122497" s="1" t="s">
        <v>8</v>
      </c>
    </row>
    <row r="122498" spans="1:2" x14ac:dyDescent="0.25">
      <c r="A122498" s="1">
        <v>32246510</v>
      </c>
      <c r="B122498" s="1" t="s">
        <v>8</v>
      </c>
    </row>
    <row r="122499" spans="1:2" x14ac:dyDescent="0.25">
      <c r="A122499" s="1">
        <v>32246508</v>
      </c>
      <c r="B122499" s="1" t="s">
        <v>8</v>
      </c>
    </row>
    <row r="122500" spans="1:2" x14ac:dyDescent="0.25">
      <c r="A122500" s="1">
        <v>32246507</v>
      </c>
      <c r="B122500" s="1" t="s">
        <v>8</v>
      </c>
    </row>
    <row r="122501" spans="1:2" x14ac:dyDescent="0.25">
      <c r="A122501" s="1">
        <v>32246505</v>
      </c>
      <c r="B122501" s="1" t="s">
        <v>8</v>
      </c>
    </row>
    <row r="122502" spans="1:2" x14ac:dyDescent="0.25">
      <c r="A122502" s="1">
        <v>32246502</v>
      </c>
      <c r="B122502" s="1" t="s">
        <v>8</v>
      </c>
    </row>
    <row r="122503" spans="1:2" x14ac:dyDescent="0.25">
      <c r="A122503" s="1">
        <v>32246501</v>
      </c>
      <c r="B122503" s="1" t="s">
        <v>8</v>
      </c>
    </row>
    <row r="122504" spans="1:2" x14ac:dyDescent="0.25">
      <c r="A122504" s="1">
        <v>32246504</v>
      </c>
      <c r="B122504" s="1" t="s">
        <v>8</v>
      </c>
    </row>
    <row r="122505" spans="1:2" x14ac:dyDescent="0.25">
      <c r="A122505" s="1">
        <v>32246503</v>
      </c>
      <c r="B122505" s="1" t="s">
        <v>8</v>
      </c>
    </row>
    <row r="122506" spans="1:2" x14ac:dyDescent="0.25">
      <c r="A122506" s="1">
        <v>32246466</v>
      </c>
      <c r="B122506" s="1" t="s">
        <v>8</v>
      </c>
    </row>
    <row r="122507" spans="1:2" x14ac:dyDescent="0.25">
      <c r="A122507" s="1">
        <v>32246465</v>
      </c>
      <c r="B122507" s="1" t="s">
        <v>8</v>
      </c>
    </row>
    <row r="122508" spans="1:2" x14ac:dyDescent="0.25">
      <c r="A122508" s="1">
        <v>32246498</v>
      </c>
      <c r="B122508" s="1" t="s">
        <v>8</v>
      </c>
    </row>
    <row r="122509" spans="1:2" x14ac:dyDescent="0.25">
      <c r="A122509" s="1">
        <v>32246497</v>
      </c>
      <c r="B122509" s="1" t="s">
        <v>8</v>
      </c>
    </row>
    <row r="122510" spans="1:2" x14ac:dyDescent="0.25">
      <c r="A122510" s="1">
        <v>32246494</v>
      </c>
      <c r="B122510" s="1" t="s">
        <v>8</v>
      </c>
    </row>
    <row r="122511" spans="1:2" x14ac:dyDescent="0.25">
      <c r="A122511" s="1">
        <v>32246491</v>
      </c>
      <c r="B122511" s="1" t="s">
        <v>8</v>
      </c>
    </row>
    <row r="122512" spans="1:2" x14ac:dyDescent="0.25">
      <c r="A122512" s="1">
        <v>32246478</v>
      </c>
      <c r="B122512" s="1" t="s">
        <v>8</v>
      </c>
    </row>
    <row r="122513" spans="1:2" x14ac:dyDescent="0.25">
      <c r="A122513" s="1">
        <v>32246474</v>
      </c>
      <c r="B122513" s="1" t="s">
        <v>8</v>
      </c>
    </row>
    <row r="122514" spans="1:2" x14ac:dyDescent="0.25">
      <c r="A122514" s="1">
        <v>32246472</v>
      </c>
      <c r="B122514" s="1" t="s">
        <v>8</v>
      </c>
    </row>
    <row r="122515" spans="1:2" x14ac:dyDescent="0.25">
      <c r="A122515" s="1">
        <v>32246492</v>
      </c>
      <c r="B122515" s="1" t="s">
        <v>8</v>
      </c>
    </row>
    <row r="122516" spans="1:2" x14ac:dyDescent="0.25">
      <c r="A122516" s="1">
        <v>32246495</v>
      </c>
      <c r="B122516" s="1" t="s">
        <v>8</v>
      </c>
    </row>
    <row r="122517" spans="1:2" x14ac:dyDescent="0.25">
      <c r="A122517" s="1">
        <v>32246488</v>
      </c>
      <c r="B122517" s="1" t="s">
        <v>8</v>
      </c>
    </row>
    <row r="122518" spans="1:2" x14ac:dyDescent="0.25">
      <c r="A122518" s="1">
        <v>32246481</v>
      </c>
      <c r="B122518" s="1" t="s">
        <v>8</v>
      </c>
    </row>
    <row r="122519" spans="1:2" x14ac:dyDescent="0.25">
      <c r="A122519" s="1">
        <v>32246487</v>
      </c>
      <c r="B122519" s="1" t="s">
        <v>8</v>
      </c>
    </row>
    <row r="122520" spans="1:2" x14ac:dyDescent="0.25">
      <c r="A122520" s="1">
        <v>32246482</v>
      </c>
      <c r="B122520" s="1" t="s">
        <v>8</v>
      </c>
    </row>
    <row r="122521" spans="1:2" x14ac:dyDescent="0.25">
      <c r="A122521" s="1">
        <v>32246486</v>
      </c>
      <c r="B122521" s="1" t="s">
        <v>8</v>
      </c>
    </row>
    <row r="122522" spans="1:2" x14ac:dyDescent="0.25">
      <c r="A122522" s="1">
        <v>32246489</v>
      </c>
      <c r="B122522" s="1" t="s">
        <v>8</v>
      </c>
    </row>
    <row r="122523" spans="1:2" x14ac:dyDescent="0.25">
      <c r="A122523" s="1">
        <v>32246477</v>
      </c>
      <c r="B122523" s="1" t="s">
        <v>8</v>
      </c>
    </row>
    <row r="122524" spans="1:2" x14ac:dyDescent="0.25">
      <c r="A122524" s="1">
        <v>32246476</v>
      </c>
      <c r="B122524" s="1" t="s">
        <v>8</v>
      </c>
    </row>
    <row r="122525" spans="1:2" x14ac:dyDescent="0.25">
      <c r="A122525" s="1">
        <v>32246475</v>
      </c>
      <c r="B122525" s="1" t="s">
        <v>8</v>
      </c>
    </row>
    <row r="122526" spans="1:2" x14ac:dyDescent="0.25">
      <c r="A122526" s="1">
        <v>32246471</v>
      </c>
      <c r="B122526" s="1" t="s">
        <v>8</v>
      </c>
    </row>
    <row r="122527" spans="1:2" x14ac:dyDescent="0.25">
      <c r="A122527" s="1">
        <v>32246468</v>
      </c>
      <c r="B122527" s="1" t="s">
        <v>8</v>
      </c>
    </row>
    <row r="122528" spans="1:2" x14ac:dyDescent="0.25">
      <c r="A122528" s="1">
        <v>32246467</v>
      </c>
      <c r="B122528" s="1" t="s">
        <v>8</v>
      </c>
    </row>
    <row r="122529" spans="1:2" x14ac:dyDescent="0.25">
      <c r="A122529" s="1">
        <v>32246469</v>
      </c>
      <c r="B122529" s="1" t="s">
        <v>8</v>
      </c>
    </row>
    <row r="122530" spans="1:2" x14ac:dyDescent="0.25">
      <c r="A122530" s="1">
        <v>32246473</v>
      </c>
      <c r="B122530" s="1" t="s">
        <v>8</v>
      </c>
    </row>
    <row r="122531" spans="1:2" x14ac:dyDescent="0.25">
      <c r="A122531" s="1">
        <v>32246461</v>
      </c>
      <c r="B122531" s="1" t="s">
        <v>8</v>
      </c>
    </row>
    <row r="122532" spans="1:2" x14ac:dyDescent="0.25">
      <c r="A122532" s="1">
        <v>32246464</v>
      </c>
      <c r="B122532" s="1" t="s">
        <v>8</v>
      </c>
    </row>
    <row r="122533" spans="1:2" x14ac:dyDescent="0.25">
      <c r="A122533" s="1">
        <v>32246460</v>
      </c>
      <c r="B122533" s="1" t="s">
        <v>8</v>
      </c>
    </row>
    <row r="122534" spans="1:2" x14ac:dyDescent="0.25">
      <c r="A122534" s="1">
        <v>32246453</v>
      </c>
      <c r="B122534" s="1" t="s">
        <v>8</v>
      </c>
    </row>
    <row r="122535" spans="1:2" x14ac:dyDescent="0.25">
      <c r="A122535" s="1">
        <v>32246457</v>
      </c>
      <c r="B122535" s="1" t="s">
        <v>8</v>
      </c>
    </row>
    <row r="122536" spans="1:2" x14ac:dyDescent="0.25">
      <c r="A122536" s="1">
        <v>32246454</v>
      </c>
      <c r="B122536" s="1" t="s">
        <v>8</v>
      </c>
    </row>
    <row r="122537" spans="1:2" x14ac:dyDescent="0.25">
      <c r="A122537" s="1">
        <v>32246455</v>
      </c>
      <c r="B122537" s="1" t="s">
        <v>8</v>
      </c>
    </row>
    <row r="122538" spans="1:2" x14ac:dyDescent="0.25">
      <c r="A122538" s="1">
        <v>32246452</v>
      </c>
      <c r="B122538" s="1" t="s">
        <v>8</v>
      </c>
    </row>
    <row r="122539" spans="1:2" x14ac:dyDescent="0.25">
      <c r="A122539" s="1">
        <v>32246451</v>
      </c>
      <c r="B122539" s="1" t="s">
        <v>8</v>
      </c>
    </row>
    <row r="122540" spans="1:2" x14ac:dyDescent="0.25">
      <c r="A122540" s="1">
        <v>32246450</v>
      </c>
      <c r="B122540" s="1" t="s">
        <v>8</v>
      </c>
    </row>
    <row r="122541" spans="1:2" x14ac:dyDescent="0.25">
      <c r="A122541" s="1">
        <v>32246449</v>
      </c>
      <c r="B122541" s="1" t="s">
        <v>8</v>
      </c>
    </row>
    <row r="122542" spans="1:2" x14ac:dyDescent="0.25">
      <c r="A122542" s="1">
        <v>32246445</v>
      </c>
      <c r="B122542" s="1" t="s">
        <v>8</v>
      </c>
    </row>
    <row r="122543" spans="1:2" x14ac:dyDescent="0.25">
      <c r="A122543" s="1">
        <v>32246444</v>
      </c>
      <c r="B122543" s="1" t="s">
        <v>8</v>
      </c>
    </row>
    <row r="122544" spans="1:2" x14ac:dyDescent="0.25">
      <c r="A122544" s="1">
        <v>32246439</v>
      </c>
      <c r="B122544" s="1" t="s">
        <v>8</v>
      </c>
    </row>
    <row r="122545" spans="1:2" x14ac:dyDescent="0.25">
      <c r="A122545" s="1">
        <v>32246438</v>
      </c>
      <c r="B122545" s="1" t="s">
        <v>8</v>
      </c>
    </row>
    <row r="122546" spans="1:2" x14ac:dyDescent="0.25">
      <c r="A122546" s="1">
        <v>32246435</v>
      </c>
      <c r="B122546" s="1" t="s">
        <v>8</v>
      </c>
    </row>
    <row r="122547" spans="1:2" x14ac:dyDescent="0.25">
      <c r="A122547" s="1">
        <v>32246437</v>
      </c>
      <c r="B122547" s="1" t="s">
        <v>8</v>
      </c>
    </row>
    <row r="122548" spans="1:2" x14ac:dyDescent="0.25">
      <c r="A122548" s="1">
        <v>32246427</v>
      </c>
      <c r="B122548" s="1" t="s">
        <v>8</v>
      </c>
    </row>
    <row r="122549" spans="1:2" x14ac:dyDescent="0.25">
      <c r="A122549" s="1">
        <v>32246426</v>
      </c>
      <c r="B122549" s="1" t="s">
        <v>8</v>
      </c>
    </row>
    <row r="122550" spans="1:2" x14ac:dyDescent="0.25">
      <c r="A122550" s="1">
        <v>32246422</v>
      </c>
      <c r="B122550" s="1" t="s">
        <v>8</v>
      </c>
    </row>
    <row r="122551" spans="1:2" x14ac:dyDescent="0.25">
      <c r="A122551" s="1">
        <v>32246431</v>
      </c>
      <c r="B122551" s="1" t="s">
        <v>8</v>
      </c>
    </row>
    <row r="122552" spans="1:2" x14ac:dyDescent="0.25">
      <c r="A122552" s="1">
        <v>32246430</v>
      </c>
      <c r="B122552" s="1" t="s">
        <v>8</v>
      </c>
    </row>
    <row r="122553" spans="1:2" x14ac:dyDescent="0.25">
      <c r="A122553" s="1">
        <v>32246428</v>
      </c>
      <c r="B122553" s="1" t="s">
        <v>8</v>
      </c>
    </row>
    <row r="122554" spans="1:2" x14ac:dyDescent="0.25">
      <c r="A122554" s="1">
        <v>32246424</v>
      </c>
      <c r="B122554" s="1" t="s">
        <v>8</v>
      </c>
    </row>
    <row r="122555" spans="1:2" x14ac:dyDescent="0.25">
      <c r="A122555" s="1">
        <v>32246423</v>
      </c>
      <c r="B122555" s="1" t="s">
        <v>8</v>
      </c>
    </row>
    <row r="122556" spans="1:2" x14ac:dyDescent="0.25">
      <c r="A122556" s="1">
        <v>32246398</v>
      </c>
      <c r="B122556" s="1" t="s">
        <v>8</v>
      </c>
    </row>
    <row r="122557" spans="1:2" x14ac:dyDescent="0.25">
      <c r="A122557" s="1">
        <v>32246413</v>
      </c>
      <c r="B122557" s="1" t="s">
        <v>8</v>
      </c>
    </row>
    <row r="122558" spans="1:2" x14ac:dyDescent="0.25">
      <c r="A122558" s="1">
        <v>32246412</v>
      </c>
      <c r="B122558" s="1" t="s">
        <v>8</v>
      </c>
    </row>
    <row r="122559" spans="1:2" x14ac:dyDescent="0.25">
      <c r="A122559" s="1">
        <v>32246411</v>
      </c>
      <c r="B122559" s="1" t="s">
        <v>8</v>
      </c>
    </row>
    <row r="122560" spans="1:2" x14ac:dyDescent="0.25">
      <c r="A122560" s="1">
        <v>32246410</v>
      </c>
      <c r="B122560" s="1" t="s">
        <v>8</v>
      </c>
    </row>
    <row r="122561" spans="1:2" x14ac:dyDescent="0.25">
      <c r="A122561" s="1">
        <v>32246415</v>
      </c>
      <c r="B122561" s="1" t="s">
        <v>8</v>
      </c>
    </row>
    <row r="122562" spans="1:2" x14ac:dyDescent="0.25">
      <c r="A122562" s="1">
        <v>32246420</v>
      </c>
      <c r="B122562" s="1" t="s">
        <v>8</v>
      </c>
    </row>
    <row r="122563" spans="1:2" x14ac:dyDescent="0.25">
      <c r="A122563" s="1">
        <v>32246419</v>
      </c>
      <c r="B122563" s="1" t="s">
        <v>8</v>
      </c>
    </row>
    <row r="122564" spans="1:2" x14ac:dyDescent="0.25">
      <c r="A122564" s="1">
        <v>32246418</v>
      </c>
      <c r="B122564" s="1" t="s">
        <v>8</v>
      </c>
    </row>
    <row r="122565" spans="1:2" x14ac:dyDescent="0.25">
      <c r="A122565" s="1">
        <v>32246417</v>
      </c>
      <c r="B122565" s="1" t="s">
        <v>8</v>
      </c>
    </row>
    <row r="122566" spans="1:2" x14ac:dyDescent="0.25">
      <c r="A122566" s="1">
        <v>32246416</v>
      </c>
      <c r="B122566" s="1" t="s">
        <v>8</v>
      </c>
    </row>
    <row r="122567" spans="1:2" x14ac:dyDescent="0.25">
      <c r="A122567" s="1">
        <v>32246408</v>
      </c>
      <c r="B122567" s="1" t="s">
        <v>8</v>
      </c>
    </row>
    <row r="122568" spans="1:2" x14ac:dyDescent="0.25">
      <c r="A122568" s="1">
        <v>32246407</v>
      </c>
      <c r="B122568" s="1" t="s">
        <v>8</v>
      </c>
    </row>
    <row r="122569" spans="1:2" x14ac:dyDescent="0.25">
      <c r="A122569" s="1">
        <v>32246406</v>
      </c>
      <c r="B122569" s="1" t="s">
        <v>8</v>
      </c>
    </row>
    <row r="122570" spans="1:2" x14ac:dyDescent="0.25">
      <c r="A122570" s="1">
        <v>32246404</v>
      </c>
      <c r="B122570" s="1" t="s">
        <v>8</v>
      </c>
    </row>
    <row r="122571" spans="1:2" x14ac:dyDescent="0.25">
      <c r="A122571" s="1">
        <v>32246402</v>
      </c>
      <c r="B122571" s="1" t="s">
        <v>8</v>
      </c>
    </row>
    <row r="122572" spans="1:2" x14ac:dyDescent="0.25">
      <c r="A122572" s="1">
        <v>32246401</v>
      </c>
      <c r="B122572" s="1" t="s">
        <v>8</v>
      </c>
    </row>
    <row r="122573" spans="1:2" x14ac:dyDescent="0.25">
      <c r="A122573" s="1">
        <v>32246399</v>
      </c>
      <c r="B122573" s="1" t="s">
        <v>8</v>
      </c>
    </row>
    <row r="122574" spans="1:2" x14ac:dyDescent="0.25">
      <c r="A122574" s="1">
        <v>32246395</v>
      </c>
      <c r="B122574" s="1" t="s">
        <v>8</v>
      </c>
    </row>
    <row r="122575" spans="1:2" x14ac:dyDescent="0.25">
      <c r="A122575" s="1">
        <v>32246394</v>
      </c>
      <c r="B122575" s="1" t="s">
        <v>8</v>
      </c>
    </row>
    <row r="122576" spans="1:2" x14ac:dyDescent="0.25">
      <c r="A122576" s="1">
        <v>32246393</v>
      </c>
      <c r="B122576" s="1" t="s">
        <v>8</v>
      </c>
    </row>
    <row r="122577" spans="1:2" x14ac:dyDescent="0.25">
      <c r="A122577" s="1">
        <v>32246384</v>
      </c>
      <c r="B122577" s="1" t="s">
        <v>8</v>
      </c>
    </row>
    <row r="122578" spans="1:2" x14ac:dyDescent="0.25">
      <c r="A122578" s="1">
        <v>32246389</v>
      </c>
      <c r="B122578" s="1" t="s">
        <v>8</v>
      </c>
    </row>
    <row r="122579" spans="1:2" x14ac:dyDescent="0.25">
      <c r="A122579" s="1">
        <v>32246388</v>
      </c>
      <c r="B122579" s="1" t="s">
        <v>8</v>
      </c>
    </row>
    <row r="122580" spans="1:2" x14ac:dyDescent="0.25">
      <c r="A122580" s="1">
        <v>32246387</v>
      </c>
      <c r="B122580" s="1" t="s">
        <v>8</v>
      </c>
    </row>
    <row r="122581" spans="1:2" x14ac:dyDescent="0.25">
      <c r="A122581" s="1">
        <v>32246377</v>
      </c>
      <c r="B122581" s="1" t="s">
        <v>8</v>
      </c>
    </row>
    <row r="122582" spans="1:2" x14ac:dyDescent="0.25">
      <c r="A122582" s="1">
        <v>32246376</v>
      </c>
      <c r="B122582" s="1" t="s">
        <v>8</v>
      </c>
    </row>
    <row r="122583" spans="1:2" x14ac:dyDescent="0.25">
      <c r="A122583" s="1">
        <v>32246374</v>
      </c>
      <c r="B122583" s="1" t="s">
        <v>8</v>
      </c>
    </row>
    <row r="122584" spans="1:2" x14ac:dyDescent="0.25">
      <c r="A122584" s="1">
        <v>32246372</v>
      </c>
      <c r="B122584" s="1" t="s">
        <v>8</v>
      </c>
    </row>
    <row r="122585" spans="1:2" x14ac:dyDescent="0.25">
      <c r="A122585" s="1">
        <v>32246386</v>
      </c>
      <c r="B122585" s="1" t="s">
        <v>8</v>
      </c>
    </row>
    <row r="122586" spans="1:2" x14ac:dyDescent="0.25">
      <c r="A122586" s="1">
        <v>32246383</v>
      </c>
      <c r="B122586" s="1" t="s">
        <v>8</v>
      </c>
    </row>
    <row r="122587" spans="1:2" x14ac:dyDescent="0.25">
      <c r="A122587" s="1">
        <v>32246382</v>
      </c>
      <c r="B122587" s="1" t="s">
        <v>8</v>
      </c>
    </row>
    <row r="122588" spans="1:2" x14ac:dyDescent="0.25">
      <c r="A122588" s="1">
        <v>32246379</v>
      </c>
      <c r="B122588" s="1" t="s">
        <v>8</v>
      </c>
    </row>
    <row r="122589" spans="1:2" x14ac:dyDescent="0.25">
      <c r="A122589" s="1">
        <v>32246378</v>
      </c>
      <c r="B122589" s="1" t="s">
        <v>8</v>
      </c>
    </row>
    <row r="122590" spans="1:2" x14ac:dyDescent="0.25">
      <c r="A122590" s="1">
        <v>32246354</v>
      </c>
      <c r="B122590" s="1" t="s">
        <v>8</v>
      </c>
    </row>
    <row r="122591" spans="1:2" x14ac:dyDescent="0.25">
      <c r="A122591" s="1">
        <v>32246369</v>
      </c>
      <c r="B122591" s="1" t="s">
        <v>8</v>
      </c>
    </row>
    <row r="122592" spans="1:2" x14ac:dyDescent="0.25">
      <c r="A122592" s="1">
        <v>32246368</v>
      </c>
      <c r="B122592" s="1" t="s">
        <v>8</v>
      </c>
    </row>
    <row r="122593" spans="1:2" x14ac:dyDescent="0.25">
      <c r="A122593" s="1">
        <v>32246366</v>
      </c>
      <c r="B122593" s="1" t="s">
        <v>8</v>
      </c>
    </row>
    <row r="122594" spans="1:2" x14ac:dyDescent="0.25">
      <c r="A122594" s="1">
        <v>32246365</v>
      </c>
      <c r="B122594" s="1" t="s">
        <v>8</v>
      </c>
    </row>
    <row r="122595" spans="1:2" x14ac:dyDescent="0.25">
      <c r="A122595" s="1">
        <v>32246364</v>
      </c>
      <c r="B122595" s="1" t="s">
        <v>8</v>
      </c>
    </row>
    <row r="122596" spans="1:2" x14ac:dyDescent="0.25">
      <c r="A122596" s="1">
        <v>32246363</v>
      </c>
      <c r="B122596" s="1" t="s">
        <v>8</v>
      </c>
    </row>
    <row r="122597" spans="1:2" x14ac:dyDescent="0.25">
      <c r="A122597" s="1">
        <v>32246360</v>
      </c>
      <c r="B122597" s="1" t="s">
        <v>8</v>
      </c>
    </row>
    <row r="122598" spans="1:2" x14ac:dyDescent="0.25">
      <c r="A122598" s="1">
        <v>32246359</v>
      </c>
      <c r="B122598" s="1" t="s">
        <v>8</v>
      </c>
    </row>
    <row r="122599" spans="1:2" x14ac:dyDescent="0.25">
      <c r="A122599" s="1">
        <v>32246358</v>
      </c>
      <c r="B122599" s="1" t="s">
        <v>8</v>
      </c>
    </row>
    <row r="122600" spans="1:2" x14ac:dyDescent="0.25">
      <c r="A122600" s="1">
        <v>32246357</v>
      </c>
      <c r="B122600" s="1" t="s">
        <v>8</v>
      </c>
    </row>
    <row r="122601" spans="1:2" x14ac:dyDescent="0.25">
      <c r="A122601" s="1">
        <v>32246355</v>
      </c>
      <c r="B122601" s="1" t="s">
        <v>8</v>
      </c>
    </row>
    <row r="122602" spans="1:2" x14ac:dyDescent="0.25">
      <c r="A122602" s="1">
        <v>32246352</v>
      </c>
      <c r="B122602" s="1" t="s">
        <v>8</v>
      </c>
    </row>
    <row r="122603" spans="1:2" x14ac:dyDescent="0.25">
      <c r="A122603" s="1">
        <v>32246351</v>
      </c>
      <c r="B122603" s="1" t="s">
        <v>8</v>
      </c>
    </row>
    <row r="122604" spans="1:2" x14ac:dyDescent="0.25">
      <c r="A122604" s="1">
        <v>32246296</v>
      </c>
      <c r="B122604" s="1" t="s">
        <v>8</v>
      </c>
    </row>
    <row r="122605" spans="1:2" x14ac:dyDescent="0.25">
      <c r="A122605" s="1">
        <v>32246309</v>
      </c>
      <c r="B122605" s="1" t="s">
        <v>8</v>
      </c>
    </row>
    <row r="122606" spans="1:2" x14ac:dyDescent="0.25">
      <c r="A122606" s="1">
        <v>32246346</v>
      </c>
      <c r="B122606" s="1" t="s">
        <v>8</v>
      </c>
    </row>
    <row r="122607" spans="1:2" x14ac:dyDescent="0.25">
      <c r="A122607" s="1">
        <v>32246334</v>
      </c>
      <c r="B122607" s="1" t="s">
        <v>8</v>
      </c>
    </row>
    <row r="122608" spans="1:2" x14ac:dyDescent="0.25">
      <c r="A122608" s="1">
        <v>32246341</v>
      </c>
      <c r="B122608" s="1" t="s">
        <v>8</v>
      </c>
    </row>
    <row r="122609" spans="1:2" x14ac:dyDescent="0.25">
      <c r="A122609" s="1">
        <v>32246336</v>
      </c>
      <c r="B122609" s="1" t="s">
        <v>8</v>
      </c>
    </row>
    <row r="122610" spans="1:2" x14ac:dyDescent="0.25">
      <c r="A122610" s="1">
        <v>32246324</v>
      </c>
      <c r="B122610" s="1" t="s">
        <v>8</v>
      </c>
    </row>
    <row r="122611" spans="1:2" x14ac:dyDescent="0.25">
      <c r="A122611" s="1">
        <v>32246330</v>
      </c>
      <c r="B122611" s="1" t="s">
        <v>8</v>
      </c>
    </row>
    <row r="122612" spans="1:2" x14ac:dyDescent="0.25">
      <c r="A122612" s="1">
        <v>32246333</v>
      </c>
      <c r="B122612" s="1" t="s">
        <v>8</v>
      </c>
    </row>
    <row r="122613" spans="1:2" x14ac:dyDescent="0.25">
      <c r="A122613" s="1">
        <v>32246329</v>
      </c>
      <c r="B122613" s="1" t="s">
        <v>8</v>
      </c>
    </row>
    <row r="122614" spans="1:2" x14ac:dyDescent="0.25">
      <c r="A122614" s="1">
        <v>32246319</v>
      </c>
      <c r="B122614" s="1" t="s">
        <v>8</v>
      </c>
    </row>
    <row r="122615" spans="1:2" x14ac:dyDescent="0.25">
      <c r="A122615" s="1">
        <v>32246314</v>
      </c>
      <c r="B122615" s="1" t="s">
        <v>8</v>
      </c>
    </row>
    <row r="122616" spans="1:2" x14ac:dyDescent="0.25">
      <c r="A122616" s="1">
        <v>32246300</v>
      </c>
      <c r="B122616" s="1" t="s">
        <v>8</v>
      </c>
    </row>
    <row r="122617" spans="1:2" x14ac:dyDescent="0.25">
      <c r="A122617" s="1">
        <v>32246316</v>
      </c>
      <c r="B122617" s="1" t="s">
        <v>8</v>
      </c>
    </row>
    <row r="122618" spans="1:2" x14ac:dyDescent="0.25">
      <c r="A122618" s="1">
        <v>32246318</v>
      </c>
      <c r="B122618" s="1" t="s">
        <v>8</v>
      </c>
    </row>
    <row r="122619" spans="1:2" x14ac:dyDescent="0.25">
      <c r="A122619" s="1">
        <v>32246317</v>
      </c>
      <c r="B122619" s="1" t="s">
        <v>8</v>
      </c>
    </row>
    <row r="122620" spans="1:2" x14ac:dyDescent="0.25">
      <c r="A122620" s="1">
        <v>32246306</v>
      </c>
      <c r="B122620" s="1" t="s">
        <v>8</v>
      </c>
    </row>
    <row r="122621" spans="1:2" x14ac:dyDescent="0.25">
      <c r="A122621" s="1">
        <v>32246305</v>
      </c>
      <c r="B122621" s="1" t="s">
        <v>8</v>
      </c>
    </row>
    <row r="122622" spans="1:2" x14ac:dyDescent="0.25">
      <c r="A122622" s="1">
        <v>32246312</v>
      </c>
      <c r="B122622" s="1" t="s">
        <v>8</v>
      </c>
    </row>
    <row r="122623" spans="1:2" x14ac:dyDescent="0.25">
      <c r="A122623" s="1">
        <v>32246310</v>
      </c>
      <c r="B122623" s="1" t="s">
        <v>8</v>
      </c>
    </row>
    <row r="122624" spans="1:2" x14ac:dyDescent="0.25">
      <c r="A122624" s="1">
        <v>32246303</v>
      </c>
      <c r="B122624" s="1" t="s">
        <v>8</v>
      </c>
    </row>
    <row r="122625" spans="1:2" x14ac:dyDescent="0.25">
      <c r="A122625" s="1">
        <v>32246294</v>
      </c>
      <c r="B122625" s="1" t="s">
        <v>8</v>
      </c>
    </row>
    <row r="122626" spans="1:2" x14ac:dyDescent="0.25">
      <c r="A122626" s="1">
        <v>32246293</v>
      </c>
      <c r="B122626" s="1" t="s">
        <v>8</v>
      </c>
    </row>
    <row r="122627" spans="1:2" x14ac:dyDescent="0.25">
      <c r="A122627" s="1">
        <v>32246295</v>
      </c>
      <c r="B122627" s="1" t="s">
        <v>8</v>
      </c>
    </row>
    <row r="122628" spans="1:2" x14ac:dyDescent="0.25">
      <c r="A122628" s="1">
        <v>32246291</v>
      </c>
      <c r="B122628" s="1" t="s">
        <v>8</v>
      </c>
    </row>
    <row r="122629" spans="1:2" x14ac:dyDescent="0.25">
      <c r="A122629" s="1">
        <v>32246290</v>
      </c>
      <c r="B122629" s="1" t="s">
        <v>8</v>
      </c>
    </row>
    <row r="122630" spans="1:2" x14ac:dyDescent="0.25">
      <c r="A122630" s="1">
        <v>32246289</v>
      </c>
      <c r="B122630" s="1" t="s">
        <v>8</v>
      </c>
    </row>
    <row r="122631" spans="1:2" x14ac:dyDescent="0.25">
      <c r="A122631" s="1">
        <v>32246288</v>
      </c>
      <c r="B122631" s="1" t="s">
        <v>8</v>
      </c>
    </row>
    <row r="122632" spans="1:2" x14ac:dyDescent="0.25">
      <c r="A122632" s="1">
        <v>32246299</v>
      </c>
      <c r="B122632" s="1" t="s">
        <v>8</v>
      </c>
    </row>
    <row r="122633" spans="1:2" x14ac:dyDescent="0.25">
      <c r="A122633" s="1">
        <v>32246345</v>
      </c>
      <c r="B122633" s="1" t="s">
        <v>8</v>
      </c>
    </row>
    <row r="122634" spans="1:2" x14ac:dyDescent="0.25">
      <c r="A122634" s="1">
        <v>32246344</v>
      </c>
      <c r="B122634" s="1" t="s">
        <v>8</v>
      </c>
    </row>
    <row r="122635" spans="1:2" x14ac:dyDescent="0.25">
      <c r="A122635" s="1">
        <v>32246343</v>
      </c>
      <c r="B122635" s="1" t="s">
        <v>8</v>
      </c>
    </row>
    <row r="122636" spans="1:2" x14ac:dyDescent="0.25">
      <c r="A122636" s="1">
        <v>32246337</v>
      </c>
      <c r="B122636" s="1" t="s">
        <v>8</v>
      </c>
    </row>
    <row r="122637" spans="1:2" x14ac:dyDescent="0.25">
      <c r="A122637" s="1">
        <v>32246326</v>
      </c>
      <c r="B122637" s="1" t="s">
        <v>8</v>
      </c>
    </row>
    <row r="122638" spans="1:2" x14ac:dyDescent="0.25">
      <c r="A122638" s="1">
        <v>32246321</v>
      </c>
      <c r="B122638" s="1" t="s">
        <v>8</v>
      </c>
    </row>
    <row r="122639" spans="1:2" x14ac:dyDescent="0.25">
      <c r="A122639" s="1">
        <v>32246320</v>
      </c>
      <c r="B122639" s="1" t="s">
        <v>8</v>
      </c>
    </row>
    <row r="122640" spans="1:2" x14ac:dyDescent="0.25">
      <c r="A122640" s="1">
        <v>32246307</v>
      </c>
      <c r="B122640" s="1" t="s">
        <v>8</v>
      </c>
    </row>
    <row r="122641" spans="1:2" x14ac:dyDescent="0.25">
      <c r="A122641" s="1">
        <v>32246286</v>
      </c>
      <c r="B122641" s="1" t="s">
        <v>8</v>
      </c>
    </row>
    <row r="122642" spans="1:2" x14ac:dyDescent="0.25">
      <c r="A122642" s="1">
        <v>32246284</v>
      </c>
      <c r="B122642" s="1" t="s">
        <v>8</v>
      </c>
    </row>
    <row r="122643" spans="1:2" x14ac:dyDescent="0.25">
      <c r="A122643" s="1">
        <v>32246283</v>
      </c>
      <c r="B122643" s="1" t="s">
        <v>8</v>
      </c>
    </row>
    <row r="122644" spans="1:2" x14ac:dyDescent="0.25">
      <c r="A122644" s="1">
        <v>32246282</v>
      </c>
      <c r="B122644" s="1" t="s">
        <v>8</v>
      </c>
    </row>
    <row r="122645" spans="1:2" x14ac:dyDescent="0.25">
      <c r="A122645" s="1">
        <v>32246279</v>
      </c>
      <c r="B122645" s="1" t="s">
        <v>8</v>
      </c>
    </row>
    <row r="122646" spans="1:2" x14ac:dyDescent="0.25">
      <c r="A122646" s="1">
        <v>32246277</v>
      </c>
      <c r="B122646" s="1" t="s">
        <v>8</v>
      </c>
    </row>
    <row r="122647" spans="1:2" x14ac:dyDescent="0.25">
      <c r="A122647" s="1">
        <v>32246276</v>
      </c>
      <c r="B122647" s="1" t="s">
        <v>8</v>
      </c>
    </row>
    <row r="122648" spans="1:2" x14ac:dyDescent="0.25">
      <c r="A122648" s="1">
        <v>32246274</v>
      </c>
      <c r="B122648" s="1" t="s">
        <v>8</v>
      </c>
    </row>
    <row r="122649" spans="1:2" x14ac:dyDescent="0.25">
      <c r="A122649" s="1">
        <v>32246280</v>
      </c>
      <c r="B122649" s="1" t="s">
        <v>8</v>
      </c>
    </row>
    <row r="122650" spans="1:2" x14ac:dyDescent="0.25">
      <c r="A122650" s="1">
        <v>32246278</v>
      </c>
      <c r="B122650" s="1" t="s">
        <v>8</v>
      </c>
    </row>
    <row r="122651" spans="1:2" x14ac:dyDescent="0.25">
      <c r="A122651" s="1">
        <v>32246273</v>
      </c>
      <c r="B122651" s="1" t="s">
        <v>8</v>
      </c>
    </row>
    <row r="122652" spans="1:2" x14ac:dyDescent="0.25">
      <c r="A122652" s="1">
        <v>32246272</v>
      </c>
      <c r="B122652" s="1" t="s">
        <v>8</v>
      </c>
    </row>
    <row r="122653" spans="1:2" x14ac:dyDescent="0.25">
      <c r="A122653" s="1">
        <v>32246191</v>
      </c>
      <c r="B122653" s="1" t="s">
        <v>8</v>
      </c>
    </row>
    <row r="122654" spans="1:2" x14ac:dyDescent="0.25">
      <c r="A122654" s="1">
        <v>32246193</v>
      </c>
      <c r="B122654" s="1" t="s">
        <v>8</v>
      </c>
    </row>
    <row r="122655" spans="1:2" x14ac:dyDescent="0.25">
      <c r="A122655" s="1">
        <v>32246219</v>
      </c>
      <c r="B122655" s="1" t="s">
        <v>8</v>
      </c>
    </row>
    <row r="122656" spans="1:2" x14ac:dyDescent="0.25">
      <c r="A122656" s="1">
        <v>32246206</v>
      </c>
      <c r="B122656" s="1" t="s">
        <v>8</v>
      </c>
    </row>
    <row r="122657" spans="1:2" x14ac:dyDescent="0.25">
      <c r="A122657" s="1">
        <v>32246232</v>
      </c>
      <c r="B122657" s="1" t="s">
        <v>8</v>
      </c>
    </row>
    <row r="122658" spans="1:2" x14ac:dyDescent="0.25">
      <c r="A122658" s="1">
        <v>32246260</v>
      </c>
      <c r="B122658" s="1" t="s">
        <v>8</v>
      </c>
    </row>
    <row r="122659" spans="1:2" x14ac:dyDescent="0.25">
      <c r="A122659" s="1">
        <v>32246259</v>
      </c>
      <c r="B122659" s="1" t="s">
        <v>8</v>
      </c>
    </row>
    <row r="122660" spans="1:2" x14ac:dyDescent="0.25">
      <c r="A122660" s="1">
        <v>32246258</v>
      </c>
      <c r="B122660" s="1" t="s">
        <v>8</v>
      </c>
    </row>
    <row r="122661" spans="1:2" x14ac:dyDescent="0.25">
      <c r="A122661" s="1">
        <v>32246257</v>
      </c>
      <c r="B122661" s="1" t="s">
        <v>8</v>
      </c>
    </row>
    <row r="122662" spans="1:2" x14ac:dyDescent="0.25">
      <c r="A122662" s="1">
        <v>32246256</v>
      </c>
      <c r="B122662" s="1" t="s">
        <v>8</v>
      </c>
    </row>
    <row r="122663" spans="1:2" x14ac:dyDescent="0.25">
      <c r="A122663" s="1">
        <v>32246255</v>
      </c>
      <c r="B122663" s="1" t="s">
        <v>8</v>
      </c>
    </row>
    <row r="122664" spans="1:2" x14ac:dyDescent="0.25">
      <c r="A122664" s="1">
        <v>32246245</v>
      </c>
      <c r="B122664" s="1" t="s">
        <v>8</v>
      </c>
    </row>
    <row r="122665" spans="1:2" x14ac:dyDescent="0.25">
      <c r="A122665" s="1">
        <v>32246248</v>
      </c>
      <c r="B122665" s="1" t="s">
        <v>8</v>
      </c>
    </row>
    <row r="122666" spans="1:2" x14ac:dyDescent="0.25">
      <c r="A122666" s="1">
        <v>32246262</v>
      </c>
      <c r="B122666" s="1" t="s">
        <v>8</v>
      </c>
    </row>
    <row r="122667" spans="1:2" x14ac:dyDescent="0.25">
      <c r="A122667" s="1">
        <v>32246270</v>
      </c>
      <c r="B122667" s="1" t="s">
        <v>8</v>
      </c>
    </row>
    <row r="122668" spans="1:2" x14ac:dyDescent="0.25">
      <c r="A122668" s="1">
        <v>32246269</v>
      </c>
      <c r="B122668" s="1" t="s">
        <v>8</v>
      </c>
    </row>
    <row r="122669" spans="1:2" x14ac:dyDescent="0.25">
      <c r="A122669" s="1">
        <v>32246074</v>
      </c>
      <c r="B122669" s="1" t="s">
        <v>8</v>
      </c>
    </row>
    <row r="122670" spans="1:2" x14ac:dyDescent="0.25">
      <c r="A122670" s="1">
        <v>32246089</v>
      </c>
      <c r="B122670" s="1" t="s">
        <v>8</v>
      </c>
    </row>
    <row r="122671" spans="1:2" x14ac:dyDescent="0.25">
      <c r="A122671" s="1">
        <v>32246265</v>
      </c>
      <c r="B122671" s="1" t="s">
        <v>8</v>
      </c>
    </row>
    <row r="122672" spans="1:2" x14ac:dyDescent="0.25">
      <c r="A122672" s="1">
        <v>32246264</v>
      </c>
      <c r="B122672" s="1" t="s">
        <v>8</v>
      </c>
    </row>
    <row r="122673" spans="1:2" x14ac:dyDescent="0.25">
      <c r="A122673" s="1">
        <v>32246267</v>
      </c>
      <c r="B122673" s="1" t="s">
        <v>8</v>
      </c>
    </row>
    <row r="122674" spans="1:2" x14ac:dyDescent="0.25">
      <c r="A122674" s="1">
        <v>32246261</v>
      </c>
      <c r="B122674" s="1" t="s">
        <v>8</v>
      </c>
    </row>
    <row r="122675" spans="1:2" x14ac:dyDescent="0.25">
      <c r="A122675" s="1">
        <v>32246254</v>
      </c>
      <c r="B122675" s="1" t="s">
        <v>8</v>
      </c>
    </row>
    <row r="122676" spans="1:2" x14ac:dyDescent="0.25">
      <c r="A122676" s="1">
        <v>32246253</v>
      </c>
      <c r="B122676" s="1" t="s">
        <v>8</v>
      </c>
    </row>
    <row r="122677" spans="1:2" x14ac:dyDescent="0.25">
      <c r="A122677" s="1">
        <v>32246252</v>
      </c>
      <c r="B122677" s="1" t="s">
        <v>8</v>
      </c>
    </row>
    <row r="122678" spans="1:2" x14ac:dyDescent="0.25">
      <c r="A122678" s="1">
        <v>32246251</v>
      </c>
      <c r="B122678" s="1" t="s">
        <v>8</v>
      </c>
    </row>
    <row r="122679" spans="1:2" x14ac:dyDescent="0.25">
      <c r="A122679" s="1">
        <v>32246250</v>
      </c>
      <c r="B122679" s="1" t="s">
        <v>8</v>
      </c>
    </row>
    <row r="122680" spans="1:2" x14ac:dyDescent="0.25">
      <c r="A122680" s="1">
        <v>32246231</v>
      </c>
      <c r="B122680" s="1" t="s">
        <v>8</v>
      </c>
    </row>
    <row r="122681" spans="1:2" x14ac:dyDescent="0.25">
      <c r="A122681" s="1">
        <v>32246239</v>
      </c>
      <c r="B122681" s="1" t="s">
        <v>8</v>
      </c>
    </row>
    <row r="122682" spans="1:2" x14ac:dyDescent="0.25">
      <c r="A122682" s="1">
        <v>32246238</v>
      </c>
      <c r="B122682" s="1" t="s">
        <v>8</v>
      </c>
    </row>
    <row r="122683" spans="1:2" x14ac:dyDescent="0.25">
      <c r="A122683" s="1">
        <v>32246242</v>
      </c>
      <c r="B122683" s="1" t="s">
        <v>8</v>
      </c>
    </row>
    <row r="122684" spans="1:2" x14ac:dyDescent="0.25">
      <c r="A122684" s="1">
        <v>32246241</v>
      </c>
      <c r="B122684" s="1" t="s">
        <v>8</v>
      </c>
    </row>
    <row r="122685" spans="1:2" x14ac:dyDescent="0.25">
      <c r="A122685" s="1">
        <v>32246249</v>
      </c>
      <c r="B122685" s="1" t="s">
        <v>8</v>
      </c>
    </row>
    <row r="122686" spans="1:2" x14ac:dyDescent="0.25">
      <c r="A122686" s="1">
        <v>32246246</v>
      </c>
      <c r="B122686" s="1" t="s">
        <v>8</v>
      </c>
    </row>
    <row r="122687" spans="1:2" x14ac:dyDescent="0.25">
      <c r="A122687" s="1">
        <v>32246244</v>
      </c>
      <c r="B122687" s="1" t="s">
        <v>8</v>
      </c>
    </row>
    <row r="122688" spans="1:2" x14ac:dyDescent="0.25">
      <c r="A122688" s="1">
        <v>32246240</v>
      </c>
      <c r="B122688" s="1" t="s">
        <v>8</v>
      </c>
    </row>
    <row r="122689" spans="1:2" x14ac:dyDescent="0.25">
      <c r="A122689" s="1">
        <v>32246200</v>
      </c>
      <c r="B122689" s="1" t="s">
        <v>8</v>
      </c>
    </row>
    <row r="122690" spans="1:2" x14ac:dyDescent="0.25">
      <c r="A122690" s="1">
        <v>32246210</v>
      </c>
      <c r="B122690" s="1" t="s">
        <v>8</v>
      </c>
    </row>
    <row r="122691" spans="1:2" x14ac:dyDescent="0.25">
      <c r="A122691" s="1">
        <v>32246218</v>
      </c>
      <c r="B122691" s="1" t="s">
        <v>8</v>
      </c>
    </row>
    <row r="122692" spans="1:2" x14ac:dyDescent="0.25">
      <c r="A122692" s="1">
        <v>32246236</v>
      </c>
      <c r="B122692" s="1" t="s">
        <v>8</v>
      </c>
    </row>
    <row r="122693" spans="1:2" x14ac:dyDescent="0.25">
      <c r="A122693" s="1">
        <v>32246234</v>
      </c>
      <c r="B122693" s="1" t="s">
        <v>8</v>
      </c>
    </row>
    <row r="122694" spans="1:2" x14ac:dyDescent="0.25">
      <c r="A122694" s="1">
        <v>32246233</v>
      </c>
      <c r="B122694" s="1" t="s">
        <v>8</v>
      </c>
    </row>
    <row r="122695" spans="1:2" x14ac:dyDescent="0.25">
      <c r="A122695" s="1">
        <v>32246228</v>
      </c>
      <c r="B122695" s="1" t="s">
        <v>8</v>
      </c>
    </row>
    <row r="122696" spans="1:2" x14ac:dyDescent="0.25">
      <c r="A122696" s="1">
        <v>32246227</v>
      </c>
      <c r="B122696" s="1" t="s">
        <v>8</v>
      </c>
    </row>
    <row r="122697" spans="1:2" x14ac:dyDescent="0.25">
      <c r="A122697" s="1">
        <v>32246230</v>
      </c>
      <c r="B122697" s="1" t="s">
        <v>8</v>
      </c>
    </row>
    <row r="122698" spans="1:2" x14ac:dyDescent="0.25">
      <c r="A122698" s="1">
        <v>32246229</v>
      </c>
      <c r="B122698" s="1" t="s">
        <v>8</v>
      </c>
    </row>
    <row r="122699" spans="1:2" x14ac:dyDescent="0.25">
      <c r="A122699" s="1">
        <v>32246224</v>
      </c>
      <c r="B122699" s="1" t="s">
        <v>8</v>
      </c>
    </row>
    <row r="122700" spans="1:2" x14ac:dyDescent="0.25">
      <c r="A122700" s="1">
        <v>32246223</v>
      </c>
      <c r="B122700" s="1" t="s">
        <v>8</v>
      </c>
    </row>
    <row r="122701" spans="1:2" x14ac:dyDescent="0.25">
      <c r="A122701" s="1">
        <v>32246199</v>
      </c>
      <c r="B122701" s="1" t="s">
        <v>8</v>
      </c>
    </row>
    <row r="122702" spans="1:2" x14ac:dyDescent="0.25">
      <c r="A122702" s="1">
        <v>32246215</v>
      </c>
      <c r="B122702" s="1" t="s">
        <v>8</v>
      </c>
    </row>
    <row r="122703" spans="1:2" x14ac:dyDescent="0.25">
      <c r="A122703" s="1">
        <v>32246214</v>
      </c>
      <c r="B122703" s="1" t="s">
        <v>8</v>
      </c>
    </row>
    <row r="122704" spans="1:2" x14ac:dyDescent="0.25">
      <c r="A122704" s="1">
        <v>32246213</v>
      </c>
      <c r="B122704" s="1" t="s">
        <v>8</v>
      </c>
    </row>
    <row r="122705" spans="1:2" x14ac:dyDescent="0.25">
      <c r="A122705" s="1">
        <v>32246212</v>
      </c>
      <c r="B122705" s="1" t="s">
        <v>8</v>
      </c>
    </row>
    <row r="122706" spans="1:2" x14ac:dyDescent="0.25">
      <c r="A122706" s="1">
        <v>32246211</v>
      </c>
      <c r="B122706" s="1" t="s">
        <v>8</v>
      </c>
    </row>
    <row r="122707" spans="1:2" x14ac:dyDescent="0.25">
      <c r="A122707" s="1">
        <v>32246209</v>
      </c>
      <c r="B122707" s="1" t="s">
        <v>8</v>
      </c>
    </row>
    <row r="122708" spans="1:2" x14ac:dyDescent="0.25">
      <c r="A122708" s="1">
        <v>32246207</v>
      </c>
      <c r="B122708" s="1" t="s">
        <v>8</v>
      </c>
    </row>
    <row r="122709" spans="1:2" x14ac:dyDescent="0.25">
      <c r="A122709" s="1">
        <v>32246203</v>
      </c>
      <c r="B122709" s="1" t="s">
        <v>8</v>
      </c>
    </row>
    <row r="122710" spans="1:2" x14ac:dyDescent="0.25">
      <c r="A122710" s="1">
        <v>32246197</v>
      </c>
      <c r="B122710" s="1" t="s">
        <v>8</v>
      </c>
    </row>
    <row r="122711" spans="1:2" x14ac:dyDescent="0.25">
      <c r="A122711" s="1">
        <v>32246196</v>
      </c>
      <c r="B122711" s="1" t="s">
        <v>8</v>
      </c>
    </row>
    <row r="122712" spans="1:2" x14ac:dyDescent="0.25">
      <c r="A122712" s="1">
        <v>32246195</v>
      </c>
      <c r="B122712" s="1" t="s">
        <v>8</v>
      </c>
    </row>
    <row r="122713" spans="1:2" x14ac:dyDescent="0.25">
      <c r="A122713" s="1">
        <v>32246148</v>
      </c>
      <c r="B122713" s="1" t="s">
        <v>8</v>
      </c>
    </row>
    <row r="122714" spans="1:2" x14ac:dyDescent="0.25">
      <c r="A122714" s="1">
        <v>32246165</v>
      </c>
      <c r="B122714" s="1" t="s">
        <v>8</v>
      </c>
    </row>
    <row r="122715" spans="1:2" x14ac:dyDescent="0.25">
      <c r="A122715" s="1">
        <v>32246192</v>
      </c>
      <c r="B122715" s="1" t="s">
        <v>8</v>
      </c>
    </row>
    <row r="122716" spans="1:2" x14ac:dyDescent="0.25">
      <c r="A122716" s="1">
        <v>32246175</v>
      </c>
      <c r="B122716" s="1" t="s">
        <v>8</v>
      </c>
    </row>
    <row r="122717" spans="1:2" x14ac:dyDescent="0.25">
      <c r="A122717" s="1">
        <v>32246189</v>
      </c>
      <c r="B122717" s="1" t="s">
        <v>8</v>
      </c>
    </row>
    <row r="122718" spans="1:2" x14ac:dyDescent="0.25">
      <c r="A122718" s="1">
        <v>32246188</v>
      </c>
      <c r="B122718" s="1" t="s">
        <v>8</v>
      </c>
    </row>
    <row r="122719" spans="1:2" x14ac:dyDescent="0.25">
      <c r="A122719" s="1">
        <v>32246185</v>
      </c>
      <c r="B122719" s="1" t="s">
        <v>8</v>
      </c>
    </row>
    <row r="122720" spans="1:2" x14ac:dyDescent="0.25">
      <c r="A122720" s="1">
        <v>32246183</v>
      </c>
      <c r="B122720" s="1" t="s">
        <v>8</v>
      </c>
    </row>
    <row r="122721" spans="1:2" x14ac:dyDescent="0.25">
      <c r="A122721" s="1">
        <v>32246181</v>
      </c>
      <c r="B122721" s="1" t="s">
        <v>8</v>
      </c>
    </row>
    <row r="122722" spans="1:2" x14ac:dyDescent="0.25">
      <c r="A122722" s="1">
        <v>32246161</v>
      </c>
      <c r="B122722" s="1" t="s">
        <v>8</v>
      </c>
    </row>
    <row r="122723" spans="1:2" x14ac:dyDescent="0.25">
      <c r="A122723" s="1">
        <v>32246179</v>
      </c>
      <c r="B122723" s="1" t="s">
        <v>8</v>
      </c>
    </row>
    <row r="122724" spans="1:2" x14ac:dyDescent="0.25">
      <c r="A122724" s="1">
        <v>32246178</v>
      </c>
      <c r="B122724" s="1" t="s">
        <v>8</v>
      </c>
    </row>
    <row r="122725" spans="1:2" x14ac:dyDescent="0.25">
      <c r="A122725" s="1">
        <v>32246177</v>
      </c>
      <c r="B122725" s="1" t="s">
        <v>8</v>
      </c>
    </row>
    <row r="122726" spans="1:2" x14ac:dyDescent="0.25">
      <c r="A122726" s="1">
        <v>32246173</v>
      </c>
      <c r="B122726" s="1" t="s">
        <v>8</v>
      </c>
    </row>
    <row r="122727" spans="1:2" x14ac:dyDescent="0.25">
      <c r="A122727" s="1">
        <v>32246172</v>
      </c>
      <c r="B122727" s="1" t="s">
        <v>8</v>
      </c>
    </row>
    <row r="122728" spans="1:2" x14ac:dyDescent="0.25">
      <c r="A122728" s="1">
        <v>32246171</v>
      </c>
      <c r="B122728" s="1" t="s">
        <v>8</v>
      </c>
    </row>
    <row r="122729" spans="1:2" x14ac:dyDescent="0.25">
      <c r="A122729" s="1">
        <v>32246169</v>
      </c>
      <c r="B122729" s="1" t="s">
        <v>8</v>
      </c>
    </row>
    <row r="122730" spans="1:2" x14ac:dyDescent="0.25">
      <c r="A122730" s="1">
        <v>32246168</v>
      </c>
      <c r="B122730" s="1" t="s">
        <v>8</v>
      </c>
    </row>
    <row r="122731" spans="1:2" x14ac:dyDescent="0.25">
      <c r="A122731" s="1">
        <v>32246163</v>
      </c>
      <c r="B122731" s="1" t="s">
        <v>8</v>
      </c>
    </row>
    <row r="122732" spans="1:2" x14ac:dyDescent="0.25">
      <c r="A122732" s="1">
        <v>32246162</v>
      </c>
      <c r="B122732" s="1" t="s">
        <v>8</v>
      </c>
    </row>
    <row r="122733" spans="1:2" x14ac:dyDescent="0.25">
      <c r="A122733" s="1">
        <v>32246147</v>
      </c>
      <c r="B122733" s="1" t="s">
        <v>8</v>
      </c>
    </row>
    <row r="122734" spans="1:2" x14ac:dyDescent="0.25">
      <c r="A122734" s="1">
        <v>32246166</v>
      </c>
      <c r="B122734" s="1" t="s">
        <v>8</v>
      </c>
    </row>
    <row r="122735" spans="1:2" x14ac:dyDescent="0.25">
      <c r="A122735" s="1">
        <v>32246092</v>
      </c>
      <c r="B122735" s="1" t="s">
        <v>8</v>
      </c>
    </row>
    <row r="122736" spans="1:2" x14ac:dyDescent="0.25">
      <c r="A122736" s="1">
        <v>32246160</v>
      </c>
      <c r="B122736" s="1" t="s">
        <v>8</v>
      </c>
    </row>
    <row r="122737" spans="1:2" x14ac:dyDescent="0.25">
      <c r="A122737" s="1">
        <v>32246159</v>
      </c>
      <c r="B122737" s="1" t="s">
        <v>8</v>
      </c>
    </row>
    <row r="122738" spans="1:2" x14ac:dyDescent="0.25">
      <c r="A122738" s="1">
        <v>32246158</v>
      </c>
      <c r="B122738" s="1" t="s">
        <v>8</v>
      </c>
    </row>
    <row r="122739" spans="1:2" x14ac:dyDescent="0.25">
      <c r="A122739" s="1">
        <v>32246157</v>
      </c>
      <c r="B122739" s="1" t="s">
        <v>8</v>
      </c>
    </row>
    <row r="122740" spans="1:2" x14ac:dyDescent="0.25">
      <c r="A122740" s="1">
        <v>32246150</v>
      </c>
      <c r="B122740" s="1" t="s">
        <v>8</v>
      </c>
    </row>
    <row r="122741" spans="1:2" x14ac:dyDescent="0.25">
      <c r="A122741" s="1">
        <v>32246152</v>
      </c>
      <c r="B122741" s="1" t="s">
        <v>8</v>
      </c>
    </row>
    <row r="122742" spans="1:2" x14ac:dyDescent="0.25">
      <c r="A122742" s="1">
        <v>32246151</v>
      </c>
      <c r="B122742" s="1" t="s">
        <v>8</v>
      </c>
    </row>
    <row r="122743" spans="1:2" x14ac:dyDescent="0.25">
      <c r="A122743" s="1">
        <v>32246146</v>
      </c>
      <c r="B122743" s="1" t="s">
        <v>8</v>
      </c>
    </row>
    <row r="122744" spans="1:2" x14ac:dyDescent="0.25">
      <c r="A122744" s="1">
        <v>32246100</v>
      </c>
      <c r="B122744" s="1" t="s">
        <v>8</v>
      </c>
    </row>
    <row r="122745" spans="1:2" x14ac:dyDescent="0.25">
      <c r="A122745" s="1">
        <v>32246125</v>
      </c>
      <c r="B122745" s="1" t="s">
        <v>8</v>
      </c>
    </row>
    <row r="122746" spans="1:2" x14ac:dyDescent="0.25">
      <c r="A122746" s="1">
        <v>32246145</v>
      </c>
      <c r="B122746" s="1" t="s">
        <v>8</v>
      </c>
    </row>
    <row r="122747" spans="1:2" x14ac:dyDescent="0.25">
      <c r="A122747" s="1">
        <v>32246142</v>
      </c>
      <c r="B122747" s="1" t="s">
        <v>8</v>
      </c>
    </row>
    <row r="122748" spans="1:2" x14ac:dyDescent="0.25">
      <c r="A122748" s="1">
        <v>32246056</v>
      </c>
      <c r="B122748" s="1" t="s">
        <v>8</v>
      </c>
    </row>
    <row r="122749" spans="1:2" x14ac:dyDescent="0.25">
      <c r="A122749" s="1">
        <v>32246144</v>
      </c>
      <c r="B122749" s="1" t="s">
        <v>8</v>
      </c>
    </row>
    <row r="122750" spans="1:2" x14ac:dyDescent="0.25">
      <c r="A122750" s="1">
        <v>32246059</v>
      </c>
      <c r="B122750" s="1" t="s">
        <v>8</v>
      </c>
    </row>
    <row r="122751" spans="1:2" x14ac:dyDescent="0.25">
      <c r="A122751" s="1">
        <v>32246136</v>
      </c>
      <c r="B122751" s="1" t="s">
        <v>8</v>
      </c>
    </row>
    <row r="122752" spans="1:2" x14ac:dyDescent="0.25">
      <c r="A122752" s="1">
        <v>32246135</v>
      </c>
      <c r="B122752" s="1" t="s">
        <v>8</v>
      </c>
    </row>
    <row r="122753" spans="1:2" x14ac:dyDescent="0.25">
      <c r="A122753" s="1">
        <v>32246127</v>
      </c>
      <c r="B122753" s="1" t="s">
        <v>8</v>
      </c>
    </row>
    <row r="122754" spans="1:2" x14ac:dyDescent="0.25">
      <c r="A122754" s="1">
        <v>32246129</v>
      </c>
      <c r="B122754" s="1" t="s">
        <v>8</v>
      </c>
    </row>
    <row r="122755" spans="1:2" x14ac:dyDescent="0.25">
      <c r="A122755" s="1">
        <v>32246124</v>
      </c>
      <c r="B122755" s="1" t="s">
        <v>8</v>
      </c>
    </row>
    <row r="122756" spans="1:2" x14ac:dyDescent="0.25">
      <c r="A122756" s="1">
        <v>32246123</v>
      </c>
      <c r="B122756" s="1" t="s">
        <v>8</v>
      </c>
    </row>
    <row r="122757" spans="1:2" x14ac:dyDescent="0.25">
      <c r="A122757" s="1">
        <v>32246116</v>
      </c>
      <c r="B122757" s="1" t="s">
        <v>8</v>
      </c>
    </row>
    <row r="122758" spans="1:2" x14ac:dyDescent="0.25">
      <c r="A122758" s="1">
        <v>32246121</v>
      </c>
      <c r="B122758" s="1" t="s">
        <v>8</v>
      </c>
    </row>
    <row r="122759" spans="1:2" x14ac:dyDescent="0.25">
      <c r="A122759" s="1">
        <v>32246115</v>
      </c>
      <c r="B122759" s="1" t="s">
        <v>8</v>
      </c>
    </row>
    <row r="122760" spans="1:2" x14ac:dyDescent="0.25">
      <c r="A122760" s="1">
        <v>32246106</v>
      </c>
      <c r="B122760" s="1" t="s">
        <v>8</v>
      </c>
    </row>
    <row r="122761" spans="1:2" x14ac:dyDescent="0.25">
      <c r="A122761" s="1">
        <v>32246107</v>
      </c>
      <c r="B122761" s="1" t="s">
        <v>8</v>
      </c>
    </row>
    <row r="122762" spans="1:2" x14ac:dyDescent="0.25">
      <c r="A122762" s="1">
        <v>32246101</v>
      </c>
      <c r="B122762" s="1" t="s">
        <v>8</v>
      </c>
    </row>
    <row r="122763" spans="1:2" x14ac:dyDescent="0.25">
      <c r="A122763" s="1">
        <v>32246099</v>
      </c>
      <c r="B122763" s="1" t="s">
        <v>8</v>
      </c>
    </row>
    <row r="122764" spans="1:2" x14ac:dyDescent="0.25">
      <c r="A122764" s="1">
        <v>32246096</v>
      </c>
      <c r="B122764" s="1" t="s">
        <v>8</v>
      </c>
    </row>
    <row r="122765" spans="1:2" x14ac:dyDescent="0.25">
      <c r="A122765" s="1">
        <v>32246087</v>
      </c>
      <c r="B122765" s="1" t="s">
        <v>8</v>
      </c>
    </row>
    <row r="122766" spans="1:2" x14ac:dyDescent="0.25">
      <c r="A122766" s="1">
        <v>32246067</v>
      </c>
      <c r="B122766" s="1" t="s">
        <v>8</v>
      </c>
    </row>
    <row r="122767" spans="1:2" x14ac:dyDescent="0.25">
      <c r="A122767" s="1">
        <v>32246085</v>
      </c>
      <c r="B122767" s="1" t="s">
        <v>8</v>
      </c>
    </row>
    <row r="122768" spans="1:2" x14ac:dyDescent="0.25">
      <c r="A122768" s="1">
        <v>32246081</v>
      </c>
      <c r="B122768" s="1" t="s">
        <v>8</v>
      </c>
    </row>
    <row r="122769" spans="1:2" x14ac:dyDescent="0.25">
      <c r="A122769" s="1">
        <v>32246078</v>
      </c>
      <c r="B122769" s="1" t="s">
        <v>8</v>
      </c>
    </row>
    <row r="122770" spans="1:2" x14ac:dyDescent="0.25">
      <c r="A122770" s="1">
        <v>32246072</v>
      </c>
      <c r="B122770" s="1" t="s">
        <v>8</v>
      </c>
    </row>
    <row r="122771" spans="1:2" x14ac:dyDescent="0.25">
      <c r="A122771" s="1">
        <v>32246075</v>
      </c>
      <c r="B122771" s="1" t="s">
        <v>8</v>
      </c>
    </row>
    <row r="122772" spans="1:2" x14ac:dyDescent="0.25">
      <c r="A122772" s="1">
        <v>32246066</v>
      </c>
      <c r="B122772" s="1" t="s">
        <v>8</v>
      </c>
    </row>
    <row r="122773" spans="1:2" x14ac:dyDescent="0.25">
      <c r="A122773" s="1">
        <v>32246053</v>
      </c>
      <c r="B122773" s="1" t="s">
        <v>8</v>
      </c>
    </row>
    <row r="122774" spans="1:2" x14ac:dyDescent="0.25">
      <c r="A122774" s="1">
        <v>32246082</v>
      </c>
      <c r="B122774" s="1" t="s">
        <v>8</v>
      </c>
    </row>
    <row r="122775" spans="1:2" x14ac:dyDescent="0.25">
      <c r="A122775" s="1">
        <v>32246131</v>
      </c>
      <c r="B122775" s="1" t="s">
        <v>8</v>
      </c>
    </row>
    <row r="122776" spans="1:2" x14ac:dyDescent="0.25">
      <c r="A122776" s="1">
        <v>32246132</v>
      </c>
      <c r="B122776" s="1" t="s">
        <v>8</v>
      </c>
    </row>
    <row r="122777" spans="1:2" x14ac:dyDescent="0.25">
      <c r="A122777" s="1">
        <v>32246141</v>
      </c>
      <c r="B122777" s="1" t="s">
        <v>8</v>
      </c>
    </row>
    <row r="122778" spans="1:2" x14ac:dyDescent="0.25">
      <c r="A122778" s="1">
        <v>32246133</v>
      </c>
      <c r="B122778" s="1" t="s">
        <v>8</v>
      </c>
    </row>
    <row r="122779" spans="1:2" x14ac:dyDescent="0.25">
      <c r="A122779" s="1">
        <v>32246093</v>
      </c>
      <c r="B122779" s="1" t="s">
        <v>8</v>
      </c>
    </row>
    <row r="122780" spans="1:2" x14ac:dyDescent="0.25">
      <c r="A122780" s="1">
        <v>32246104</v>
      </c>
      <c r="B122780" s="1" t="s">
        <v>8</v>
      </c>
    </row>
    <row r="122781" spans="1:2" x14ac:dyDescent="0.25">
      <c r="A122781" s="1">
        <v>32246088</v>
      </c>
      <c r="B122781" s="1" t="s">
        <v>8</v>
      </c>
    </row>
    <row r="122782" spans="1:2" x14ac:dyDescent="0.25">
      <c r="A122782" s="1">
        <v>32246137</v>
      </c>
      <c r="B122782" s="1" t="s">
        <v>8</v>
      </c>
    </row>
    <row r="122783" spans="1:2" x14ac:dyDescent="0.25">
      <c r="A122783" s="1">
        <v>32246105</v>
      </c>
      <c r="B122783" s="1" t="s">
        <v>8</v>
      </c>
    </row>
    <row r="122784" spans="1:2" x14ac:dyDescent="0.25">
      <c r="A122784" s="1">
        <v>32246065</v>
      </c>
      <c r="B122784" s="1" t="s">
        <v>8</v>
      </c>
    </row>
    <row r="122785" spans="1:2" x14ac:dyDescent="0.25">
      <c r="A122785" s="1">
        <v>32246070</v>
      </c>
      <c r="B122785" s="1" t="s">
        <v>8</v>
      </c>
    </row>
    <row r="122786" spans="1:2" x14ac:dyDescent="0.25">
      <c r="A122786" s="1">
        <v>32246143</v>
      </c>
      <c r="B122786" s="1" t="s">
        <v>8</v>
      </c>
    </row>
    <row r="122787" spans="1:2" x14ac:dyDescent="0.25">
      <c r="A122787" s="1">
        <v>32246055</v>
      </c>
      <c r="B122787" s="1" t="s">
        <v>8</v>
      </c>
    </row>
    <row r="122788" spans="1:2" x14ac:dyDescent="0.25">
      <c r="A122788" s="1">
        <v>32246044</v>
      </c>
      <c r="B122788" s="1" t="s">
        <v>8</v>
      </c>
    </row>
    <row r="122789" spans="1:2" x14ac:dyDescent="0.25">
      <c r="A122789" s="1">
        <v>32246040</v>
      </c>
      <c r="B122789" s="1" t="s">
        <v>8</v>
      </c>
    </row>
    <row r="122790" spans="1:2" x14ac:dyDescent="0.25">
      <c r="A122790" s="1">
        <v>32246037</v>
      </c>
      <c r="B122790" s="1" t="s">
        <v>8</v>
      </c>
    </row>
    <row r="122791" spans="1:2" x14ac:dyDescent="0.25">
      <c r="A122791" s="1">
        <v>32246034</v>
      </c>
      <c r="B122791" s="1" t="s">
        <v>8</v>
      </c>
    </row>
    <row r="122792" spans="1:2" x14ac:dyDescent="0.25">
      <c r="A122792" s="1">
        <v>32246029</v>
      </c>
      <c r="B122792" s="1" t="s">
        <v>8</v>
      </c>
    </row>
    <row r="122793" spans="1:2" x14ac:dyDescent="0.25">
      <c r="A122793" s="1">
        <v>32246026</v>
      </c>
      <c r="B122793" s="1" t="s">
        <v>8</v>
      </c>
    </row>
    <row r="122794" spans="1:2" x14ac:dyDescent="0.25">
      <c r="A122794" s="1">
        <v>32245981</v>
      </c>
      <c r="B122794" s="1" t="s">
        <v>8</v>
      </c>
    </row>
    <row r="122795" spans="1:2" x14ac:dyDescent="0.25">
      <c r="A122795" s="1">
        <v>32246018</v>
      </c>
      <c r="B122795" s="1" t="s">
        <v>8</v>
      </c>
    </row>
    <row r="122796" spans="1:2" x14ac:dyDescent="0.25">
      <c r="A122796" s="1">
        <v>32246017</v>
      </c>
      <c r="B122796" s="1" t="s">
        <v>8</v>
      </c>
    </row>
    <row r="122797" spans="1:2" x14ac:dyDescent="0.25">
      <c r="A122797" s="1">
        <v>32246016</v>
      </c>
      <c r="B122797" s="1" t="s">
        <v>8</v>
      </c>
    </row>
    <row r="122798" spans="1:2" x14ac:dyDescent="0.25">
      <c r="A122798" s="1">
        <v>32246014</v>
      </c>
      <c r="B122798" s="1" t="s">
        <v>8</v>
      </c>
    </row>
    <row r="122799" spans="1:2" x14ac:dyDescent="0.25">
      <c r="A122799" s="1">
        <v>32246012</v>
      </c>
      <c r="B122799" s="1" t="s">
        <v>8</v>
      </c>
    </row>
    <row r="122800" spans="1:2" x14ac:dyDescent="0.25">
      <c r="A122800" s="1">
        <v>32246021</v>
      </c>
      <c r="B122800" s="1" t="s">
        <v>8</v>
      </c>
    </row>
    <row r="122801" spans="1:2" x14ac:dyDescent="0.25">
      <c r="A122801" s="1">
        <v>32246020</v>
      </c>
      <c r="B122801" s="1" t="s">
        <v>8</v>
      </c>
    </row>
    <row r="122802" spans="1:2" x14ac:dyDescent="0.25">
      <c r="A122802" s="1">
        <v>32246023</v>
      </c>
      <c r="B122802" s="1" t="s">
        <v>8</v>
      </c>
    </row>
    <row r="122803" spans="1:2" x14ac:dyDescent="0.25">
      <c r="A122803" s="1">
        <v>32246009</v>
      </c>
      <c r="B122803" s="1" t="s">
        <v>8</v>
      </c>
    </row>
    <row r="122804" spans="1:2" x14ac:dyDescent="0.25">
      <c r="A122804" s="1">
        <v>32246006</v>
      </c>
      <c r="B122804" s="1" t="s">
        <v>8</v>
      </c>
    </row>
    <row r="122805" spans="1:2" x14ac:dyDescent="0.25">
      <c r="A122805" s="1">
        <v>32246005</v>
      </c>
      <c r="B122805" s="1" t="s">
        <v>8</v>
      </c>
    </row>
    <row r="122806" spans="1:2" x14ac:dyDescent="0.25">
      <c r="A122806" s="1">
        <v>32245997</v>
      </c>
      <c r="B122806" s="1" t="s">
        <v>8</v>
      </c>
    </row>
    <row r="122807" spans="1:2" x14ac:dyDescent="0.25">
      <c r="A122807" s="1">
        <v>32245992</v>
      </c>
      <c r="B122807" s="1" t="s">
        <v>8</v>
      </c>
    </row>
    <row r="122808" spans="1:2" x14ac:dyDescent="0.25">
      <c r="A122808" s="1">
        <v>32245991</v>
      </c>
      <c r="B122808" s="1" t="s">
        <v>8</v>
      </c>
    </row>
    <row r="122809" spans="1:2" x14ac:dyDescent="0.25">
      <c r="A122809" s="1">
        <v>32245988</v>
      </c>
      <c r="B122809" s="1" t="s">
        <v>8</v>
      </c>
    </row>
    <row r="122810" spans="1:2" x14ac:dyDescent="0.25">
      <c r="A122810" s="1">
        <v>32245985</v>
      </c>
      <c r="B122810" s="1" t="s">
        <v>8</v>
      </c>
    </row>
    <row r="122811" spans="1:2" x14ac:dyDescent="0.25">
      <c r="A122811" s="1">
        <v>32245984</v>
      </c>
      <c r="B122811" s="1" t="s">
        <v>8</v>
      </c>
    </row>
    <row r="122812" spans="1:2" x14ac:dyDescent="0.25">
      <c r="A122812" s="1">
        <v>32245983</v>
      </c>
      <c r="B122812" s="1" t="s">
        <v>8</v>
      </c>
    </row>
    <row r="122813" spans="1:2" x14ac:dyDescent="0.25">
      <c r="A122813" s="1">
        <v>32245994</v>
      </c>
      <c r="B122813" s="1" t="s">
        <v>8</v>
      </c>
    </row>
    <row r="122814" spans="1:2" x14ac:dyDescent="0.25">
      <c r="A122814" s="1">
        <v>32245915</v>
      </c>
      <c r="B122814" s="1" t="s">
        <v>8</v>
      </c>
    </row>
    <row r="122815" spans="1:2" x14ac:dyDescent="0.25">
      <c r="A122815" s="1">
        <v>32245977</v>
      </c>
      <c r="B122815" s="1" t="s">
        <v>8</v>
      </c>
    </row>
    <row r="122816" spans="1:2" x14ac:dyDescent="0.25">
      <c r="A122816" s="1">
        <v>32245971</v>
      </c>
      <c r="B122816" s="1" t="s">
        <v>8</v>
      </c>
    </row>
    <row r="122817" spans="1:2" x14ac:dyDescent="0.25">
      <c r="A122817" s="1">
        <v>32245963</v>
      </c>
      <c r="B122817" s="1" t="s">
        <v>8</v>
      </c>
    </row>
    <row r="122818" spans="1:2" x14ac:dyDescent="0.25">
      <c r="A122818" s="1">
        <v>32245967</v>
      </c>
      <c r="B122818" s="1" t="s">
        <v>8</v>
      </c>
    </row>
    <row r="122819" spans="1:2" x14ac:dyDescent="0.25">
      <c r="A122819" s="1">
        <v>32245960</v>
      </c>
      <c r="B122819" s="1" t="s">
        <v>8</v>
      </c>
    </row>
    <row r="122820" spans="1:2" x14ac:dyDescent="0.25">
      <c r="A122820" s="1">
        <v>32245959</v>
      </c>
      <c r="B122820" s="1" t="s">
        <v>8</v>
      </c>
    </row>
    <row r="122821" spans="1:2" x14ac:dyDescent="0.25">
      <c r="A122821" s="1">
        <v>32245954</v>
      </c>
      <c r="B122821" s="1" t="s">
        <v>8</v>
      </c>
    </row>
    <row r="122822" spans="1:2" x14ac:dyDescent="0.25">
      <c r="A122822" s="1">
        <v>32245953</v>
      </c>
      <c r="B122822" s="1" t="s">
        <v>8</v>
      </c>
    </row>
    <row r="122823" spans="1:2" x14ac:dyDescent="0.25">
      <c r="A122823" s="1">
        <v>32245973</v>
      </c>
      <c r="B122823" s="1" t="s">
        <v>8</v>
      </c>
    </row>
    <row r="122824" spans="1:2" x14ac:dyDescent="0.25">
      <c r="A122824" s="1">
        <v>32245892</v>
      </c>
      <c r="B122824" s="1" t="s">
        <v>8</v>
      </c>
    </row>
    <row r="122825" spans="1:2" x14ac:dyDescent="0.25">
      <c r="A122825" s="1">
        <v>32245917</v>
      </c>
      <c r="B122825" s="1" t="s">
        <v>8</v>
      </c>
    </row>
    <row r="122826" spans="1:2" x14ac:dyDescent="0.25">
      <c r="A122826" s="1">
        <v>32245925</v>
      </c>
      <c r="B122826" s="1" t="s">
        <v>8</v>
      </c>
    </row>
    <row r="122827" spans="1:2" x14ac:dyDescent="0.25">
      <c r="A122827" s="1">
        <v>32245942</v>
      </c>
      <c r="B122827" s="1" t="s">
        <v>8</v>
      </c>
    </row>
    <row r="122828" spans="1:2" x14ac:dyDescent="0.25">
      <c r="A122828" s="1">
        <v>32245950</v>
      </c>
      <c r="B122828" s="1" t="s">
        <v>8</v>
      </c>
    </row>
    <row r="122829" spans="1:2" x14ac:dyDescent="0.25">
      <c r="A122829" s="1">
        <v>32245946</v>
      </c>
      <c r="B122829" s="1" t="s">
        <v>8</v>
      </c>
    </row>
    <row r="122830" spans="1:2" x14ac:dyDescent="0.25">
      <c r="A122830" s="1">
        <v>32245943</v>
      </c>
      <c r="B122830" s="1" t="s">
        <v>8</v>
      </c>
    </row>
    <row r="122831" spans="1:2" x14ac:dyDescent="0.25">
      <c r="A122831" s="1">
        <v>32245940</v>
      </c>
      <c r="B122831" s="1" t="s">
        <v>8</v>
      </c>
    </row>
    <row r="122832" spans="1:2" x14ac:dyDescent="0.25">
      <c r="A122832" s="1">
        <v>32245939</v>
      </c>
      <c r="B122832" s="1" t="s">
        <v>8</v>
      </c>
    </row>
    <row r="122833" spans="1:2" x14ac:dyDescent="0.25">
      <c r="A122833" s="1">
        <v>32245938</v>
      </c>
      <c r="B122833" s="1" t="s">
        <v>8</v>
      </c>
    </row>
    <row r="122834" spans="1:2" x14ac:dyDescent="0.25">
      <c r="A122834" s="1">
        <v>32245937</v>
      </c>
      <c r="B122834" s="1" t="s">
        <v>8</v>
      </c>
    </row>
    <row r="122835" spans="1:2" x14ac:dyDescent="0.25">
      <c r="A122835" s="1">
        <v>32245936</v>
      </c>
      <c r="B122835" s="1" t="s">
        <v>8</v>
      </c>
    </row>
    <row r="122836" spans="1:2" x14ac:dyDescent="0.25">
      <c r="A122836" s="1">
        <v>32245934</v>
      </c>
      <c r="B122836" s="1" t="s">
        <v>8</v>
      </c>
    </row>
    <row r="122837" spans="1:2" x14ac:dyDescent="0.25">
      <c r="A122837" s="1">
        <v>32245929</v>
      </c>
      <c r="B122837" s="1" t="s">
        <v>8</v>
      </c>
    </row>
    <row r="122838" spans="1:2" x14ac:dyDescent="0.25">
      <c r="A122838" s="1">
        <v>32245891</v>
      </c>
      <c r="B122838" s="1" t="s">
        <v>8</v>
      </c>
    </row>
    <row r="122839" spans="1:2" x14ac:dyDescent="0.25">
      <c r="A122839" s="1">
        <v>32245906</v>
      </c>
      <c r="B122839" s="1" t="s">
        <v>8</v>
      </c>
    </row>
    <row r="122840" spans="1:2" x14ac:dyDescent="0.25">
      <c r="A122840" s="1">
        <v>32245928</v>
      </c>
      <c r="B122840" s="1" t="s">
        <v>8</v>
      </c>
    </row>
    <row r="122841" spans="1:2" x14ac:dyDescent="0.25">
      <c r="A122841" s="1">
        <v>32245918</v>
      </c>
      <c r="B122841" s="1" t="s">
        <v>8</v>
      </c>
    </row>
    <row r="122842" spans="1:2" x14ac:dyDescent="0.25">
      <c r="A122842" s="1">
        <v>32245914</v>
      </c>
      <c r="B122842" s="1" t="s">
        <v>8</v>
      </c>
    </row>
    <row r="122843" spans="1:2" x14ac:dyDescent="0.25">
      <c r="A122843" s="1">
        <v>32245908</v>
      </c>
      <c r="B122843" s="1" t="s">
        <v>8</v>
      </c>
    </row>
    <row r="122844" spans="1:2" x14ac:dyDescent="0.25">
      <c r="A122844" s="1">
        <v>32245907</v>
      </c>
      <c r="B122844" s="1" t="s">
        <v>8</v>
      </c>
    </row>
    <row r="122845" spans="1:2" x14ac:dyDescent="0.25">
      <c r="A122845" s="1">
        <v>32245904</v>
      </c>
      <c r="B122845" s="1" t="s">
        <v>8</v>
      </c>
    </row>
    <row r="122846" spans="1:2" x14ac:dyDescent="0.25">
      <c r="A122846" s="1">
        <v>32245903</v>
      </c>
      <c r="B122846" s="1" t="s">
        <v>8</v>
      </c>
    </row>
    <row r="122847" spans="1:2" x14ac:dyDescent="0.25">
      <c r="A122847" s="1">
        <v>32245898</v>
      </c>
      <c r="B122847" s="1" t="s">
        <v>8</v>
      </c>
    </row>
    <row r="122848" spans="1:2" x14ac:dyDescent="0.25">
      <c r="A122848" s="1">
        <v>32245890</v>
      </c>
      <c r="B122848" s="1" t="s">
        <v>8</v>
      </c>
    </row>
    <row r="122849" spans="1:2" x14ac:dyDescent="0.25">
      <c r="A122849" s="1">
        <v>32245894</v>
      </c>
      <c r="B122849" s="1" t="s">
        <v>8</v>
      </c>
    </row>
    <row r="122850" spans="1:2" x14ac:dyDescent="0.25">
      <c r="A122850" s="1">
        <v>32245893</v>
      </c>
      <c r="B122850" s="1" t="s">
        <v>8</v>
      </c>
    </row>
    <row r="122851" spans="1:2" x14ac:dyDescent="0.25">
      <c r="A122851" s="1">
        <v>32245886</v>
      </c>
      <c r="B122851" s="1" t="s">
        <v>8</v>
      </c>
    </row>
    <row r="122852" spans="1:2" x14ac:dyDescent="0.25">
      <c r="A122852" s="1">
        <v>32245885</v>
      </c>
      <c r="B122852" s="1" t="s">
        <v>8</v>
      </c>
    </row>
    <row r="122853" spans="1:2" x14ac:dyDescent="0.25">
      <c r="A122853" s="1">
        <v>32245883</v>
      </c>
      <c r="B122853" s="1" t="s">
        <v>8</v>
      </c>
    </row>
    <row r="122854" spans="1:2" x14ac:dyDescent="0.25">
      <c r="A122854" s="1">
        <v>32245882</v>
      </c>
      <c r="B122854" s="1" t="s">
        <v>8</v>
      </c>
    </row>
    <row r="122855" spans="1:2" x14ac:dyDescent="0.25">
      <c r="A122855" s="1">
        <v>32245881</v>
      </c>
      <c r="B122855" s="1" t="s">
        <v>8</v>
      </c>
    </row>
    <row r="122856" spans="1:2" x14ac:dyDescent="0.25">
      <c r="A122856" s="1">
        <v>32245876</v>
      </c>
      <c r="B122856" s="1" t="s">
        <v>8</v>
      </c>
    </row>
    <row r="122857" spans="1:2" x14ac:dyDescent="0.25">
      <c r="A122857" s="1">
        <v>32245875</v>
      </c>
      <c r="B122857" s="1" t="s">
        <v>8</v>
      </c>
    </row>
    <row r="122858" spans="1:2" x14ac:dyDescent="0.25">
      <c r="A122858" s="1">
        <v>32245874</v>
      </c>
      <c r="B122858" s="1" t="s">
        <v>8</v>
      </c>
    </row>
    <row r="122859" spans="1:2" x14ac:dyDescent="0.25">
      <c r="A122859" s="1">
        <v>32245873</v>
      </c>
      <c r="B122859" s="1" t="s">
        <v>8</v>
      </c>
    </row>
    <row r="122860" spans="1:2" x14ac:dyDescent="0.25">
      <c r="A122860" s="1">
        <v>32245868</v>
      </c>
      <c r="B122860" s="1" t="s">
        <v>8</v>
      </c>
    </row>
    <row r="122861" spans="1:2" x14ac:dyDescent="0.25">
      <c r="A122861" s="1">
        <v>32245865</v>
      </c>
      <c r="B122861" s="1" t="s">
        <v>8</v>
      </c>
    </row>
    <row r="122862" spans="1:2" x14ac:dyDescent="0.25">
      <c r="A122862" s="1">
        <v>32245774</v>
      </c>
      <c r="B122862" s="1" t="s">
        <v>8</v>
      </c>
    </row>
    <row r="122863" spans="1:2" x14ac:dyDescent="0.25">
      <c r="A122863" s="1">
        <v>32245861</v>
      </c>
      <c r="B122863" s="1" t="s">
        <v>8</v>
      </c>
    </row>
    <row r="122864" spans="1:2" x14ac:dyDescent="0.25">
      <c r="A122864" s="1">
        <v>32245859</v>
      </c>
      <c r="B122864" s="1" t="s">
        <v>8</v>
      </c>
    </row>
    <row r="122865" spans="1:2" x14ac:dyDescent="0.25">
      <c r="A122865" s="1">
        <v>32245857</v>
      </c>
      <c r="B122865" s="1" t="s">
        <v>8</v>
      </c>
    </row>
    <row r="122866" spans="1:2" x14ac:dyDescent="0.25">
      <c r="A122866" s="1">
        <v>32245856</v>
      </c>
      <c r="B122866" s="1" t="s">
        <v>8</v>
      </c>
    </row>
    <row r="122867" spans="1:2" x14ac:dyDescent="0.25">
      <c r="A122867" s="1">
        <v>32245853</v>
      </c>
      <c r="B122867" s="1" t="s">
        <v>8</v>
      </c>
    </row>
    <row r="122868" spans="1:2" x14ac:dyDescent="0.25">
      <c r="A122868" s="1">
        <v>32245846</v>
      </c>
      <c r="B122868" s="1" t="s">
        <v>8</v>
      </c>
    </row>
    <row r="122869" spans="1:2" x14ac:dyDescent="0.25">
      <c r="A122869" s="1">
        <v>32245851</v>
      </c>
      <c r="B122869" s="1" t="s">
        <v>8</v>
      </c>
    </row>
    <row r="122870" spans="1:2" x14ac:dyDescent="0.25">
      <c r="A122870" s="1">
        <v>32245850</v>
      </c>
      <c r="B122870" s="1" t="s">
        <v>8</v>
      </c>
    </row>
    <row r="122871" spans="1:2" x14ac:dyDescent="0.25">
      <c r="A122871" s="1">
        <v>32245847</v>
      </c>
      <c r="B122871" s="1" t="s">
        <v>8</v>
      </c>
    </row>
    <row r="122872" spans="1:2" x14ac:dyDescent="0.25">
      <c r="A122872" s="1">
        <v>32245845</v>
      </c>
      <c r="B122872" s="1" t="s">
        <v>8</v>
      </c>
    </row>
    <row r="122873" spans="1:2" x14ac:dyDescent="0.25">
      <c r="A122873" s="1">
        <v>32245844</v>
      </c>
      <c r="B122873" s="1" t="s">
        <v>8</v>
      </c>
    </row>
    <row r="122874" spans="1:2" x14ac:dyDescent="0.25">
      <c r="A122874" s="1">
        <v>32245748</v>
      </c>
      <c r="B122874" s="1" t="s">
        <v>8</v>
      </c>
    </row>
    <row r="122875" spans="1:2" x14ac:dyDescent="0.25">
      <c r="A122875" s="1">
        <v>32245775</v>
      </c>
      <c r="B122875" s="1" t="s">
        <v>8</v>
      </c>
    </row>
    <row r="122876" spans="1:2" x14ac:dyDescent="0.25">
      <c r="A122876" s="1">
        <v>32245789</v>
      </c>
      <c r="B122876" s="1" t="s">
        <v>8</v>
      </c>
    </row>
    <row r="122877" spans="1:2" x14ac:dyDescent="0.25">
      <c r="A122877" s="1">
        <v>32245780</v>
      </c>
      <c r="B122877" s="1" t="s">
        <v>8</v>
      </c>
    </row>
    <row r="122878" spans="1:2" x14ac:dyDescent="0.25">
      <c r="A122878" s="1">
        <v>32245841</v>
      </c>
      <c r="B122878" s="1" t="s">
        <v>8</v>
      </c>
    </row>
    <row r="122879" spans="1:2" x14ac:dyDescent="0.25">
      <c r="A122879" s="1">
        <v>32245835</v>
      </c>
      <c r="B122879" s="1" t="s">
        <v>8</v>
      </c>
    </row>
    <row r="122880" spans="1:2" x14ac:dyDescent="0.25">
      <c r="A122880" s="1">
        <v>32245834</v>
      </c>
      <c r="B122880" s="1" t="s">
        <v>8</v>
      </c>
    </row>
    <row r="122881" spans="1:2" x14ac:dyDescent="0.25">
      <c r="A122881" s="1">
        <v>32245833</v>
      </c>
      <c r="B122881" s="1" t="s">
        <v>8</v>
      </c>
    </row>
    <row r="122882" spans="1:2" x14ac:dyDescent="0.25">
      <c r="A122882" s="1">
        <v>32245827</v>
      </c>
      <c r="B122882" s="1" t="s">
        <v>8</v>
      </c>
    </row>
    <row r="122883" spans="1:2" x14ac:dyDescent="0.25">
      <c r="A122883" s="1">
        <v>32245826</v>
      </c>
      <c r="B122883" s="1" t="s">
        <v>8</v>
      </c>
    </row>
    <row r="122884" spans="1:2" x14ac:dyDescent="0.25">
      <c r="A122884" s="1">
        <v>32245825</v>
      </c>
      <c r="B122884" s="1" t="s">
        <v>8</v>
      </c>
    </row>
    <row r="122885" spans="1:2" x14ac:dyDescent="0.25">
      <c r="A122885" s="1">
        <v>32245818</v>
      </c>
      <c r="B122885" s="1" t="s">
        <v>8</v>
      </c>
    </row>
    <row r="122886" spans="1:2" x14ac:dyDescent="0.25">
      <c r="A122886" s="1">
        <v>32245749</v>
      </c>
      <c r="B122886" s="1" t="s">
        <v>8</v>
      </c>
    </row>
    <row r="122887" spans="1:2" x14ac:dyDescent="0.25">
      <c r="A122887" s="1">
        <v>32245743</v>
      </c>
      <c r="B122887" s="1" t="s">
        <v>8</v>
      </c>
    </row>
    <row r="122888" spans="1:2" x14ac:dyDescent="0.25">
      <c r="A122888" s="1">
        <v>32245753</v>
      </c>
      <c r="B122888" s="1" t="s">
        <v>8</v>
      </c>
    </row>
    <row r="122889" spans="1:2" x14ac:dyDescent="0.25">
      <c r="A122889" s="1">
        <v>32245738</v>
      </c>
      <c r="B122889" s="1" t="s">
        <v>8</v>
      </c>
    </row>
    <row r="122890" spans="1:2" x14ac:dyDescent="0.25">
      <c r="A122890" s="1">
        <v>32245805</v>
      </c>
      <c r="B122890" s="1" t="s">
        <v>8</v>
      </c>
    </row>
    <row r="122891" spans="1:2" x14ac:dyDescent="0.25">
      <c r="A122891" s="1">
        <v>32245801</v>
      </c>
      <c r="B122891" s="1" t="s">
        <v>8</v>
      </c>
    </row>
    <row r="122892" spans="1:2" x14ac:dyDescent="0.25">
      <c r="A122892" s="1">
        <v>32245800</v>
      </c>
      <c r="B122892" s="1" t="s">
        <v>8</v>
      </c>
    </row>
    <row r="122893" spans="1:2" x14ac:dyDescent="0.25">
      <c r="A122893" s="1">
        <v>32245790</v>
      </c>
      <c r="B122893" s="1" t="s">
        <v>8</v>
      </c>
    </row>
    <row r="122894" spans="1:2" x14ac:dyDescent="0.25">
      <c r="A122894" s="1">
        <v>32245788</v>
      </c>
      <c r="B122894" s="1" t="s">
        <v>8</v>
      </c>
    </row>
    <row r="122895" spans="1:2" x14ac:dyDescent="0.25">
      <c r="A122895" s="1">
        <v>32245787</v>
      </c>
      <c r="B122895" s="1" t="s">
        <v>8</v>
      </c>
    </row>
    <row r="122896" spans="1:2" x14ac:dyDescent="0.25">
      <c r="A122896" s="1">
        <v>32245785</v>
      </c>
      <c r="B122896" s="1" t="s">
        <v>8</v>
      </c>
    </row>
    <row r="122897" spans="1:2" x14ac:dyDescent="0.25">
      <c r="A122897" s="1">
        <v>32245822</v>
      </c>
      <c r="B122897" s="1" t="s">
        <v>8</v>
      </c>
    </row>
    <row r="122898" spans="1:2" x14ac:dyDescent="0.25">
      <c r="A122898" s="1">
        <v>32245829</v>
      </c>
      <c r="B122898" s="1" t="s">
        <v>8</v>
      </c>
    </row>
    <row r="122899" spans="1:2" x14ac:dyDescent="0.25">
      <c r="A122899" s="1">
        <v>32245823</v>
      </c>
      <c r="B122899" s="1" t="s">
        <v>8</v>
      </c>
    </row>
    <row r="122900" spans="1:2" x14ac:dyDescent="0.25">
      <c r="A122900" s="1">
        <v>32245804</v>
      </c>
      <c r="B122900" s="1" t="s">
        <v>8</v>
      </c>
    </row>
    <row r="122901" spans="1:2" x14ac:dyDescent="0.25">
      <c r="A122901" s="1">
        <v>32245802</v>
      </c>
      <c r="B122901" s="1" t="s">
        <v>8</v>
      </c>
    </row>
    <row r="122902" spans="1:2" x14ac:dyDescent="0.25">
      <c r="A122902" s="1">
        <v>32245798</v>
      </c>
      <c r="B122902" s="1" t="s">
        <v>8</v>
      </c>
    </row>
    <row r="122903" spans="1:2" x14ac:dyDescent="0.25">
      <c r="A122903" s="1">
        <v>32245793</v>
      </c>
      <c r="B122903" s="1" t="s">
        <v>8</v>
      </c>
    </row>
    <row r="122904" spans="1:2" x14ac:dyDescent="0.25">
      <c r="A122904" s="1">
        <v>32245796</v>
      </c>
      <c r="B122904" s="1" t="s">
        <v>8</v>
      </c>
    </row>
    <row r="122905" spans="1:2" x14ac:dyDescent="0.25">
      <c r="A122905" s="1">
        <v>32245763</v>
      </c>
      <c r="B122905" s="1" t="s">
        <v>8</v>
      </c>
    </row>
    <row r="122906" spans="1:2" x14ac:dyDescent="0.25">
      <c r="A122906" s="1">
        <v>32245786</v>
      </c>
      <c r="B122906" s="1" t="s">
        <v>8</v>
      </c>
    </row>
    <row r="122907" spans="1:2" x14ac:dyDescent="0.25">
      <c r="A122907" s="1">
        <v>32245777</v>
      </c>
      <c r="B122907" s="1" t="s">
        <v>8</v>
      </c>
    </row>
    <row r="122908" spans="1:2" x14ac:dyDescent="0.25">
      <c r="A122908" s="1">
        <v>32245778</v>
      </c>
      <c r="B122908" s="1" t="s">
        <v>8</v>
      </c>
    </row>
    <row r="122909" spans="1:2" x14ac:dyDescent="0.25">
      <c r="A122909" s="1">
        <v>32245759</v>
      </c>
      <c r="B122909" s="1" t="s">
        <v>8</v>
      </c>
    </row>
    <row r="122910" spans="1:2" x14ac:dyDescent="0.25">
      <c r="A122910" s="1">
        <v>32245767</v>
      </c>
      <c r="B122910" s="1" t="s">
        <v>8</v>
      </c>
    </row>
    <row r="122911" spans="1:2" x14ac:dyDescent="0.25">
      <c r="A122911" s="1">
        <v>32245760</v>
      </c>
      <c r="B122911" s="1" t="s">
        <v>8</v>
      </c>
    </row>
    <row r="122912" spans="1:2" x14ac:dyDescent="0.25">
      <c r="A122912" s="1">
        <v>32245761</v>
      </c>
      <c r="B122912" s="1" t="s">
        <v>8</v>
      </c>
    </row>
    <row r="122913" spans="1:2" x14ac:dyDescent="0.25">
      <c r="A122913" s="1">
        <v>32245752</v>
      </c>
      <c r="B122913" s="1" t="s">
        <v>8</v>
      </c>
    </row>
    <row r="122914" spans="1:2" x14ac:dyDescent="0.25">
      <c r="A122914" s="1">
        <v>32245751</v>
      </c>
      <c r="B122914" s="1" t="s">
        <v>8</v>
      </c>
    </row>
    <row r="122915" spans="1:2" x14ac:dyDescent="0.25">
      <c r="A122915" s="1">
        <v>32245744</v>
      </c>
      <c r="B122915" s="1" t="s">
        <v>8</v>
      </c>
    </row>
    <row r="122916" spans="1:2" x14ac:dyDescent="0.25">
      <c r="A122916" s="1">
        <v>32245742</v>
      </c>
      <c r="B122916" s="1" t="s">
        <v>8</v>
      </c>
    </row>
    <row r="122917" spans="1:2" x14ac:dyDescent="0.25">
      <c r="A122917" s="1">
        <v>32245747</v>
      </c>
      <c r="B122917" s="1" t="s">
        <v>8</v>
      </c>
    </row>
    <row r="122918" spans="1:2" x14ac:dyDescent="0.25">
      <c r="A122918" s="1">
        <v>32245737</v>
      </c>
      <c r="B122918" s="1" t="s">
        <v>8</v>
      </c>
    </row>
    <row r="122919" spans="1:2" x14ac:dyDescent="0.25">
      <c r="A122919" s="1">
        <v>32245734</v>
      </c>
      <c r="B122919" s="1" t="s">
        <v>8</v>
      </c>
    </row>
    <row r="122920" spans="1:2" x14ac:dyDescent="0.25">
      <c r="A122920" s="1">
        <v>32245733</v>
      </c>
      <c r="B122920" s="1" t="s">
        <v>8</v>
      </c>
    </row>
    <row r="122921" spans="1:2" x14ac:dyDescent="0.25">
      <c r="A122921" s="1">
        <v>32245729</v>
      </c>
      <c r="B122921" s="1" t="s">
        <v>8</v>
      </c>
    </row>
    <row r="122922" spans="1:2" x14ac:dyDescent="0.25">
      <c r="A122922" s="1">
        <v>32245726</v>
      </c>
      <c r="B122922" s="1" t="s">
        <v>8</v>
      </c>
    </row>
    <row r="122923" spans="1:2" x14ac:dyDescent="0.25">
      <c r="A122923" s="1">
        <v>32245725</v>
      </c>
      <c r="B122923" s="1" t="s">
        <v>8</v>
      </c>
    </row>
    <row r="122924" spans="1:2" x14ac:dyDescent="0.25">
      <c r="A122924" s="1">
        <v>32245720</v>
      </c>
      <c r="B122924" s="1" t="s">
        <v>8</v>
      </c>
    </row>
    <row r="122925" spans="1:2" x14ac:dyDescent="0.25">
      <c r="A122925" s="1">
        <v>32245724</v>
      </c>
      <c r="B122925" s="1" t="s">
        <v>8</v>
      </c>
    </row>
    <row r="122926" spans="1:2" x14ac:dyDescent="0.25">
      <c r="A122926" s="1">
        <v>32245716</v>
      </c>
      <c r="B122926" s="1" t="s">
        <v>8</v>
      </c>
    </row>
    <row r="122927" spans="1:2" x14ac:dyDescent="0.25">
      <c r="A122927" s="1">
        <v>32245715</v>
      </c>
      <c r="B122927" s="1" t="s">
        <v>8</v>
      </c>
    </row>
    <row r="122928" spans="1:2" x14ac:dyDescent="0.25">
      <c r="A122928" s="1">
        <v>32245714</v>
      </c>
      <c r="B122928" s="1" t="s">
        <v>8</v>
      </c>
    </row>
    <row r="122929" spans="1:2" x14ac:dyDescent="0.25">
      <c r="A122929" s="1">
        <v>32245712</v>
      </c>
      <c r="B122929" s="1" t="s">
        <v>8</v>
      </c>
    </row>
    <row r="122930" spans="1:2" x14ac:dyDescent="0.25">
      <c r="A122930" s="1">
        <v>32245709</v>
      </c>
      <c r="B122930" s="1" t="s">
        <v>8</v>
      </c>
    </row>
    <row r="122931" spans="1:2" x14ac:dyDescent="0.25">
      <c r="A122931" s="1">
        <v>32245706</v>
      </c>
      <c r="B122931" s="1" t="s">
        <v>8</v>
      </c>
    </row>
    <row r="122932" spans="1:2" x14ac:dyDescent="0.25">
      <c r="A122932" s="1">
        <v>32245704</v>
      </c>
      <c r="B122932" s="1" t="s">
        <v>8</v>
      </c>
    </row>
    <row r="122933" spans="1:2" x14ac:dyDescent="0.25">
      <c r="A122933" s="1">
        <v>32245703</v>
      </c>
      <c r="B122933" s="1" t="s">
        <v>8</v>
      </c>
    </row>
    <row r="122934" spans="1:2" x14ac:dyDescent="0.25">
      <c r="A122934" s="1">
        <v>32245694</v>
      </c>
      <c r="B122934" s="1" t="s">
        <v>8</v>
      </c>
    </row>
    <row r="122935" spans="1:2" x14ac:dyDescent="0.25">
      <c r="A122935" s="1">
        <v>32245692</v>
      </c>
      <c r="B122935" s="1" t="s">
        <v>8</v>
      </c>
    </row>
    <row r="122936" spans="1:2" x14ac:dyDescent="0.25">
      <c r="A122936" s="1">
        <v>32245690</v>
      </c>
      <c r="B122936" s="1" t="s">
        <v>8</v>
      </c>
    </row>
    <row r="122937" spans="1:2" x14ac:dyDescent="0.25">
      <c r="A122937" s="1">
        <v>32245689</v>
      </c>
      <c r="B122937" s="1" t="s">
        <v>8</v>
      </c>
    </row>
    <row r="122938" spans="1:2" x14ac:dyDescent="0.25">
      <c r="A122938" s="1">
        <v>32245683</v>
      </c>
      <c r="B122938" s="1" t="s">
        <v>8</v>
      </c>
    </row>
    <row r="122939" spans="1:2" x14ac:dyDescent="0.25">
      <c r="A122939" s="1">
        <v>32245679</v>
      </c>
      <c r="B122939" s="1" t="s">
        <v>8</v>
      </c>
    </row>
    <row r="122940" spans="1:2" x14ac:dyDescent="0.25">
      <c r="A122940" s="1">
        <v>32245678</v>
      </c>
      <c r="B122940" s="1" t="s">
        <v>8</v>
      </c>
    </row>
    <row r="122941" spans="1:2" x14ac:dyDescent="0.25">
      <c r="A122941" s="1">
        <v>32245677</v>
      </c>
      <c r="B122941" s="1" t="s">
        <v>8</v>
      </c>
    </row>
    <row r="122942" spans="1:2" x14ac:dyDescent="0.25">
      <c r="A122942" s="1">
        <v>32245686</v>
      </c>
      <c r="B122942" s="1" t="s">
        <v>8</v>
      </c>
    </row>
    <row r="122943" spans="1:2" x14ac:dyDescent="0.25">
      <c r="A122943" s="1">
        <v>32245684</v>
      </c>
      <c r="B122943" s="1" t="s">
        <v>8</v>
      </c>
    </row>
    <row r="122944" spans="1:2" x14ac:dyDescent="0.25">
      <c r="A122944" s="1">
        <v>32245681</v>
      </c>
      <c r="B122944" s="1" t="s">
        <v>8</v>
      </c>
    </row>
    <row r="122945" spans="1:2" x14ac:dyDescent="0.25">
      <c r="A122945" s="1">
        <v>32245674</v>
      </c>
      <c r="B122945" s="1" t="s">
        <v>8</v>
      </c>
    </row>
    <row r="122946" spans="1:2" x14ac:dyDescent="0.25">
      <c r="A122946" s="1">
        <v>32245671</v>
      </c>
      <c r="B122946" s="1" t="s">
        <v>8</v>
      </c>
    </row>
    <row r="122947" spans="1:2" x14ac:dyDescent="0.25">
      <c r="A122947" s="1">
        <v>32245664</v>
      </c>
      <c r="B122947" s="1" t="s">
        <v>8</v>
      </c>
    </row>
    <row r="122948" spans="1:2" x14ac:dyDescent="0.25">
      <c r="A122948" s="1">
        <v>32245663</v>
      </c>
      <c r="B122948" s="1" t="s">
        <v>8</v>
      </c>
    </row>
    <row r="122949" spans="1:2" x14ac:dyDescent="0.25">
      <c r="A122949" s="1">
        <v>32245668</v>
      </c>
      <c r="B122949" s="1" t="s">
        <v>8</v>
      </c>
    </row>
    <row r="122950" spans="1:2" x14ac:dyDescent="0.25">
      <c r="A122950" s="1">
        <v>32245667</v>
      </c>
      <c r="B122950" s="1" t="s">
        <v>8</v>
      </c>
    </row>
    <row r="122951" spans="1:2" x14ac:dyDescent="0.25">
      <c r="A122951" s="1">
        <v>32245666</v>
      </c>
      <c r="B122951" s="1" t="s">
        <v>8</v>
      </c>
    </row>
    <row r="122952" spans="1:2" x14ac:dyDescent="0.25">
      <c r="A122952" s="1">
        <v>32245665</v>
      </c>
      <c r="B122952" s="1" t="s">
        <v>8</v>
      </c>
    </row>
    <row r="122953" spans="1:2" x14ac:dyDescent="0.25">
      <c r="A122953" s="1">
        <v>32245661</v>
      </c>
      <c r="B122953" s="1" t="s">
        <v>8</v>
      </c>
    </row>
    <row r="122954" spans="1:2" x14ac:dyDescent="0.25">
      <c r="A122954" s="1">
        <v>32245660</v>
      </c>
      <c r="B122954" s="1" t="s">
        <v>8</v>
      </c>
    </row>
    <row r="122955" spans="1:2" x14ac:dyDescent="0.25">
      <c r="A122955" s="1">
        <v>32245658</v>
      </c>
      <c r="B122955" s="1" t="s">
        <v>8</v>
      </c>
    </row>
    <row r="122956" spans="1:2" x14ac:dyDescent="0.25">
      <c r="A122956" s="1">
        <v>32245653</v>
      </c>
      <c r="B122956" s="1" t="s">
        <v>8</v>
      </c>
    </row>
    <row r="122957" spans="1:2" x14ac:dyDescent="0.25">
      <c r="A122957" s="1">
        <v>32245652</v>
      </c>
      <c r="B122957" s="1" t="s">
        <v>8</v>
      </c>
    </row>
    <row r="122958" spans="1:2" x14ac:dyDescent="0.25">
      <c r="A122958" s="1">
        <v>32245648</v>
      </c>
      <c r="B122958" s="1" t="s">
        <v>8</v>
      </c>
    </row>
    <row r="122959" spans="1:2" x14ac:dyDescent="0.25">
      <c r="A122959" s="1">
        <v>32245647</v>
      </c>
      <c r="B122959" s="1" t="s">
        <v>8</v>
      </c>
    </row>
    <row r="122960" spans="1:2" x14ac:dyDescent="0.25">
      <c r="A122960" s="1">
        <v>32245646</v>
      </c>
      <c r="B122960" s="1" t="s">
        <v>8</v>
      </c>
    </row>
    <row r="122961" spans="1:2" x14ac:dyDescent="0.25">
      <c r="A122961" s="1">
        <v>32245638</v>
      </c>
      <c r="B122961" s="1" t="s">
        <v>8</v>
      </c>
    </row>
    <row r="122962" spans="1:2" x14ac:dyDescent="0.25">
      <c r="A122962" s="1">
        <v>32245642</v>
      </c>
      <c r="B122962" s="1" t="s">
        <v>8</v>
      </c>
    </row>
    <row r="122963" spans="1:2" x14ac:dyDescent="0.25">
      <c r="A122963" s="1">
        <v>32245635</v>
      </c>
      <c r="B122963" s="1" t="s">
        <v>8</v>
      </c>
    </row>
    <row r="122964" spans="1:2" x14ac:dyDescent="0.25">
      <c r="A122964" s="1">
        <v>32245626</v>
      </c>
      <c r="B122964" s="1" t="s">
        <v>8</v>
      </c>
    </row>
    <row r="122965" spans="1:2" x14ac:dyDescent="0.25">
      <c r="A122965" s="1">
        <v>32245604</v>
      </c>
      <c r="B122965" s="1" t="s">
        <v>8</v>
      </c>
    </row>
    <row r="122966" spans="1:2" x14ac:dyDescent="0.25">
      <c r="A122966" s="1">
        <v>32245603</v>
      </c>
      <c r="B122966" s="1" t="s">
        <v>8</v>
      </c>
    </row>
    <row r="122967" spans="1:2" x14ac:dyDescent="0.25">
      <c r="A122967" s="1">
        <v>32245617</v>
      </c>
      <c r="B122967" s="1" t="s">
        <v>8</v>
      </c>
    </row>
    <row r="122968" spans="1:2" x14ac:dyDescent="0.25">
      <c r="A122968" s="1">
        <v>32245601</v>
      </c>
      <c r="B122968" s="1" t="s">
        <v>8</v>
      </c>
    </row>
    <row r="122969" spans="1:2" x14ac:dyDescent="0.25">
      <c r="A122969" s="1">
        <v>32245614</v>
      </c>
      <c r="B122969" s="1" t="s">
        <v>8</v>
      </c>
    </row>
    <row r="122970" spans="1:2" x14ac:dyDescent="0.25">
      <c r="A122970" s="1">
        <v>32245623</v>
      </c>
      <c r="B122970" s="1" t="s">
        <v>8</v>
      </c>
    </row>
    <row r="122971" spans="1:2" x14ac:dyDescent="0.25">
      <c r="A122971" s="1">
        <v>32245621</v>
      </c>
      <c r="B122971" s="1" t="s">
        <v>8</v>
      </c>
    </row>
    <row r="122972" spans="1:2" x14ac:dyDescent="0.25">
      <c r="A122972" s="1">
        <v>32245608</v>
      </c>
      <c r="B122972" s="1" t="s">
        <v>8</v>
      </c>
    </row>
    <row r="122973" spans="1:2" x14ac:dyDescent="0.25">
      <c r="A122973" s="1">
        <v>32245612</v>
      </c>
      <c r="B122973" s="1" t="s">
        <v>8</v>
      </c>
    </row>
    <row r="122974" spans="1:2" x14ac:dyDescent="0.25">
      <c r="A122974" s="1">
        <v>32245609</v>
      </c>
      <c r="B122974" s="1" t="s">
        <v>8</v>
      </c>
    </row>
    <row r="122975" spans="1:2" x14ac:dyDescent="0.25">
      <c r="A122975" s="1">
        <v>32245596</v>
      </c>
      <c r="B122975" s="1" t="s">
        <v>8</v>
      </c>
    </row>
    <row r="122976" spans="1:2" x14ac:dyDescent="0.25">
      <c r="A122976" s="1">
        <v>32245572</v>
      </c>
      <c r="B122976" s="1" t="s">
        <v>8</v>
      </c>
    </row>
    <row r="122977" spans="1:2" x14ac:dyDescent="0.25">
      <c r="A122977" s="1">
        <v>32245599</v>
      </c>
      <c r="B122977" s="1" t="s">
        <v>8</v>
      </c>
    </row>
    <row r="122978" spans="1:2" x14ac:dyDescent="0.25">
      <c r="A122978" s="1">
        <v>32245594</v>
      </c>
      <c r="B122978" s="1" t="s">
        <v>8</v>
      </c>
    </row>
    <row r="122979" spans="1:2" x14ac:dyDescent="0.25">
      <c r="A122979" s="1">
        <v>32245591</v>
      </c>
      <c r="B122979" s="1" t="s">
        <v>8</v>
      </c>
    </row>
    <row r="122980" spans="1:2" x14ac:dyDescent="0.25">
      <c r="A122980" s="1">
        <v>32245589</v>
      </c>
      <c r="B122980" s="1" t="s">
        <v>8</v>
      </c>
    </row>
    <row r="122981" spans="1:2" x14ac:dyDescent="0.25">
      <c r="A122981" s="1">
        <v>32245581</v>
      </c>
      <c r="B122981" s="1" t="s">
        <v>8</v>
      </c>
    </row>
    <row r="122982" spans="1:2" x14ac:dyDescent="0.25">
      <c r="A122982" s="1">
        <v>32245580</v>
      </c>
      <c r="B122982" s="1" t="s">
        <v>8</v>
      </c>
    </row>
    <row r="122983" spans="1:2" x14ac:dyDescent="0.25">
      <c r="A122983" s="1">
        <v>32245579</v>
      </c>
      <c r="B122983" s="1" t="s">
        <v>8</v>
      </c>
    </row>
    <row r="122984" spans="1:2" x14ac:dyDescent="0.25">
      <c r="A122984" s="1">
        <v>32245578</v>
      </c>
      <c r="B122984" s="1" t="s">
        <v>8</v>
      </c>
    </row>
    <row r="122985" spans="1:2" x14ac:dyDescent="0.25">
      <c r="A122985" s="1">
        <v>32245573</v>
      </c>
      <c r="B122985" s="1" t="s">
        <v>8</v>
      </c>
    </row>
    <row r="122986" spans="1:2" x14ac:dyDescent="0.25">
      <c r="A122986" s="1">
        <v>32245564</v>
      </c>
      <c r="B122986" s="1" t="s">
        <v>8</v>
      </c>
    </row>
    <row r="122987" spans="1:2" x14ac:dyDescent="0.25">
      <c r="A122987" s="1">
        <v>32245571</v>
      </c>
      <c r="B122987" s="1" t="s">
        <v>8</v>
      </c>
    </row>
    <row r="122988" spans="1:2" x14ac:dyDescent="0.25">
      <c r="A122988" s="1">
        <v>32245570</v>
      </c>
      <c r="B122988" s="1" t="s">
        <v>8</v>
      </c>
    </row>
    <row r="122989" spans="1:2" x14ac:dyDescent="0.25">
      <c r="A122989" s="1">
        <v>32245569</v>
      </c>
      <c r="B122989" s="1" t="s">
        <v>8</v>
      </c>
    </row>
    <row r="122990" spans="1:2" x14ac:dyDescent="0.25">
      <c r="A122990" s="1">
        <v>32245565</v>
      </c>
      <c r="B122990" s="1" t="s">
        <v>8</v>
      </c>
    </row>
    <row r="122991" spans="1:2" x14ac:dyDescent="0.25">
      <c r="A122991" s="1">
        <v>32245562</v>
      </c>
      <c r="B122991" s="1" t="s">
        <v>8</v>
      </c>
    </row>
    <row r="122992" spans="1:2" x14ac:dyDescent="0.25">
      <c r="A122992" s="1">
        <v>32245561</v>
      </c>
      <c r="B122992" s="1" t="s">
        <v>8</v>
      </c>
    </row>
    <row r="122993" spans="1:2" x14ac:dyDescent="0.25">
      <c r="A122993" s="1">
        <v>32245558</v>
      </c>
      <c r="B122993" s="1" t="s">
        <v>8</v>
      </c>
    </row>
    <row r="122994" spans="1:2" x14ac:dyDescent="0.25">
      <c r="A122994" s="1">
        <v>32245554</v>
      </c>
      <c r="B122994" s="1" t="s">
        <v>8</v>
      </c>
    </row>
    <row r="122995" spans="1:2" x14ac:dyDescent="0.25">
      <c r="A122995" s="1">
        <v>32245555</v>
      </c>
      <c r="B122995" s="1" t="s">
        <v>8</v>
      </c>
    </row>
    <row r="122996" spans="1:2" x14ac:dyDescent="0.25">
      <c r="A122996" s="1">
        <v>32245553</v>
      </c>
      <c r="B122996" s="1" t="s">
        <v>8</v>
      </c>
    </row>
    <row r="122997" spans="1:2" x14ac:dyDescent="0.25">
      <c r="A122997" s="1">
        <v>32245550</v>
      </c>
      <c r="B122997" s="1" t="s">
        <v>8</v>
      </c>
    </row>
    <row r="122998" spans="1:2" x14ac:dyDescent="0.25">
      <c r="A122998" s="1">
        <v>32245463</v>
      </c>
      <c r="B122998" s="1" t="s">
        <v>8</v>
      </c>
    </row>
    <row r="122999" spans="1:2" x14ac:dyDescent="0.25">
      <c r="A122999" s="1">
        <v>32245453</v>
      </c>
      <c r="B122999" s="1" t="s">
        <v>8</v>
      </c>
    </row>
    <row r="123000" spans="1:2" x14ac:dyDescent="0.25">
      <c r="A123000" s="1">
        <v>32245535</v>
      </c>
      <c r="B123000" s="1" t="s">
        <v>8</v>
      </c>
    </row>
    <row r="123001" spans="1:2" x14ac:dyDescent="0.25">
      <c r="A123001" s="1">
        <v>32245534</v>
      </c>
      <c r="B123001" s="1" t="s">
        <v>8</v>
      </c>
    </row>
    <row r="123002" spans="1:2" x14ac:dyDescent="0.25">
      <c r="A123002" s="1">
        <v>32245527</v>
      </c>
      <c r="B123002" s="1" t="s">
        <v>8</v>
      </c>
    </row>
    <row r="123003" spans="1:2" x14ac:dyDescent="0.25">
      <c r="A123003" s="1">
        <v>32245533</v>
      </c>
      <c r="B123003" s="1" t="s">
        <v>8</v>
      </c>
    </row>
    <row r="123004" spans="1:2" x14ac:dyDescent="0.25">
      <c r="A123004" s="1">
        <v>32245515</v>
      </c>
      <c r="B123004" s="1" t="s">
        <v>8</v>
      </c>
    </row>
    <row r="123005" spans="1:2" x14ac:dyDescent="0.25">
      <c r="A123005" s="1">
        <v>32245518</v>
      </c>
      <c r="B123005" s="1" t="s">
        <v>8</v>
      </c>
    </row>
    <row r="123006" spans="1:2" x14ac:dyDescent="0.25">
      <c r="A123006" s="1">
        <v>32245443</v>
      </c>
      <c r="B123006" s="1" t="s">
        <v>8</v>
      </c>
    </row>
    <row r="123007" spans="1:2" x14ac:dyDescent="0.25">
      <c r="A123007" s="1">
        <v>32245520</v>
      </c>
      <c r="B123007" s="1" t="s">
        <v>8</v>
      </c>
    </row>
    <row r="123008" spans="1:2" x14ac:dyDescent="0.25">
      <c r="A123008" s="1">
        <v>32245513</v>
      </c>
      <c r="B123008" s="1" t="s">
        <v>8</v>
      </c>
    </row>
    <row r="123009" spans="1:2" x14ac:dyDescent="0.25">
      <c r="A123009" s="1">
        <v>32245509</v>
      </c>
      <c r="B123009" s="1" t="s">
        <v>8</v>
      </c>
    </row>
    <row r="123010" spans="1:2" x14ac:dyDescent="0.25">
      <c r="A123010" s="1">
        <v>32245508</v>
      </c>
      <c r="B123010" s="1" t="s">
        <v>8</v>
      </c>
    </row>
    <row r="123011" spans="1:2" x14ac:dyDescent="0.25">
      <c r="A123011" s="1">
        <v>32245498</v>
      </c>
      <c r="B123011" s="1" t="s">
        <v>8</v>
      </c>
    </row>
    <row r="123012" spans="1:2" x14ac:dyDescent="0.25">
      <c r="A123012" s="1">
        <v>32245464</v>
      </c>
      <c r="B123012" s="1" t="s">
        <v>8</v>
      </c>
    </row>
    <row r="123013" spans="1:2" x14ac:dyDescent="0.25">
      <c r="A123013" s="1">
        <v>32245501</v>
      </c>
      <c r="B123013" s="1" t="s">
        <v>8</v>
      </c>
    </row>
    <row r="123014" spans="1:2" x14ac:dyDescent="0.25">
      <c r="A123014" s="1">
        <v>32245504</v>
      </c>
      <c r="B123014" s="1" t="s">
        <v>8</v>
      </c>
    </row>
    <row r="123015" spans="1:2" x14ac:dyDescent="0.25">
      <c r="A123015" s="1">
        <v>32245490</v>
      </c>
      <c r="B123015" s="1" t="s">
        <v>8</v>
      </c>
    </row>
    <row r="123016" spans="1:2" x14ac:dyDescent="0.25">
      <c r="A123016" s="1">
        <v>32245492</v>
      </c>
      <c r="B123016" s="1" t="s">
        <v>8</v>
      </c>
    </row>
    <row r="123017" spans="1:2" x14ac:dyDescent="0.25">
      <c r="A123017" s="1">
        <v>32245487</v>
      </c>
      <c r="B123017" s="1" t="s">
        <v>8</v>
      </c>
    </row>
    <row r="123018" spans="1:2" x14ac:dyDescent="0.25">
      <c r="A123018" s="1">
        <v>32245468</v>
      </c>
      <c r="B123018" s="1" t="s">
        <v>8</v>
      </c>
    </row>
    <row r="123019" spans="1:2" x14ac:dyDescent="0.25">
      <c r="A123019" s="1">
        <v>32245496</v>
      </c>
      <c r="B123019" s="1" t="s">
        <v>8</v>
      </c>
    </row>
    <row r="123020" spans="1:2" x14ac:dyDescent="0.25">
      <c r="A123020" s="1">
        <v>32245497</v>
      </c>
      <c r="B123020" s="1" t="s">
        <v>8</v>
      </c>
    </row>
    <row r="123021" spans="1:2" x14ac:dyDescent="0.25">
      <c r="A123021" s="1">
        <v>32245480</v>
      </c>
      <c r="B123021" s="1" t="s">
        <v>8</v>
      </c>
    </row>
    <row r="123022" spans="1:2" x14ac:dyDescent="0.25">
      <c r="A123022" s="1">
        <v>32245484</v>
      </c>
      <c r="B123022" s="1" t="s">
        <v>8</v>
      </c>
    </row>
    <row r="123023" spans="1:2" x14ac:dyDescent="0.25">
      <c r="A123023" s="1">
        <v>32245476</v>
      </c>
      <c r="B123023" s="1" t="s">
        <v>8</v>
      </c>
    </row>
    <row r="123024" spans="1:2" x14ac:dyDescent="0.25">
      <c r="A123024" s="1">
        <v>32245473</v>
      </c>
      <c r="B123024" s="1" t="s">
        <v>8</v>
      </c>
    </row>
    <row r="123025" spans="1:2" x14ac:dyDescent="0.25">
      <c r="A123025" s="1">
        <v>32245471</v>
      </c>
      <c r="B123025" s="1" t="s">
        <v>8</v>
      </c>
    </row>
    <row r="123026" spans="1:2" x14ac:dyDescent="0.25">
      <c r="A123026" s="1">
        <v>32245466</v>
      </c>
      <c r="B123026" s="1" t="s">
        <v>8</v>
      </c>
    </row>
    <row r="123027" spans="1:2" x14ac:dyDescent="0.25">
      <c r="A123027" s="1">
        <v>32245519</v>
      </c>
      <c r="B123027" s="1" t="s">
        <v>8</v>
      </c>
    </row>
    <row r="123028" spans="1:2" x14ac:dyDescent="0.25">
      <c r="A123028" s="1">
        <v>32245505</v>
      </c>
      <c r="B123028" s="1" t="s">
        <v>8</v>
      </c>
    </row>
    <row r="123029" spans="1:2" x14ac:dyDescent="0.25">
      <c r="A123029" s="1">
        <v>32245503</v>
      </c>
      <c r="B123029" s="1" t="s">
        <v>8</v>
      </c>
    </row>
    <row r="123030" spans="1:2" x14ac:dyDescent="0.25">
      <c r="A123030" s="1">
        <v>32245483</v>
      </c>
      <c r="B123030" s="1" t="s">
        <v>8</v>
      </c>
    </row>
    <row r="123031" spans="1:2" x14ac:dyDescent="0.25">
      <c r="A123031" s="1">
        <v>32245547</v>
      </c>
      <c r="B123031" s="1" t="s">
        <v>8</v>
      </c>
    </row>
    <row r="123032" spans="1:2" x14ac:dyDescent="0.25">
      <c r="A123032" s="1">
        <v>32245546</v>
      </c>
      <c r="B123032" s="1" t="s">
        <v>8</v>
      </c>
    </row>
    <row r="123033" spans="1:2" x14ac:dyDescent="0.25">
      <c r="A123033" s="1">
        <v>32245543</v>
      </c>
      <c r="B123033" s="1" t="s">
        <v>8</v>
      </c>
    </row>
    <row r="123034" spans="1:2" x14ac:dyDescent="0.25">
      <c r="A123034" s="1">
        <v>32245538</v>
      </c>
      <c r="B123034" s="1" t="s">
        <v>8</v>
      </c>
    </row>
    <row r="123035" spans="1:2" x14ac:dyDescent="0.25">
      <c r="A123035" s="1">
        <v>32245529</v>
      </c>
      <c r="B123035" s="1" t="s">
        <v>8</v>
      </c>
    </row>
    <row r="123036" spans="1:2" x14ac:dyDescent="0.25">
      <c r="A123036" s="1">
        <v>32245477</v>
      </c>
      <c r="B123036" s="1" t="s">
        <v>8</v>
      </c>
    </row>
    <row r="123037" spans="1:2" x14ac:dyDescent="0.25">
      <c r="A123037" s="1">
        <v>32245467</v>
      </c>
      <c r="B123037" s="1" t="s">
        <v>8</v>
      </c>
    </row>
    <row r="123038" spans="1:2" x14ac:dyDescent="0.25">
      <c r="A123038" s="1">
        <v>32245454</v>
      </c>
      <c r="B123038" s="1" t="s">
        <v>8</v>
      </c>
    </row>
    <row r="123039" spans="1:2" x14ac:dyDescent="0.25">
      <c r="A123039" s="1">
        <v>32245452</v>
      </c>
      <c r="B123039" s="1" t="s">
        <v>8</v>
      </c>
    </row>
    <row r="123040" spans="1:2" x14ac:dyDescent="0.25">
      <c r="A123040" s="1">
        <v>32245448</v>
      </c>
      <c r="B123040" s="1" t="s">
        <v>8</v>
      </c>
    </row>
    <row r="123041" spans="1:2" x14ac:dyDescent="0.25">
      <c r="A123041" s="1">
        <v>32245446</v>
      </c>
      <c r="B123041" s="1" t="s">
        <v>8</v>
      </c>
    </row>
    <row r="123042" spans="1:2" x14ac:dyDescent="0.25">
      <c r="A123042" s="1">
        <v>32245429</v>
      </c>
      <c r="B123042" s="1" t="s">
        <v>8</v>
      </c>
    </row>
    <row r="123043" spans="1:2" x14ac:dyDescent="0.25">
      <c r="A123043" s="1">
        <v>32245423</v>
      </c>
      <c r="B123043" s="1" t="s">
        <v>8</v>
      </c>
    </row>
    <row r="123044" spans="1:2" x14ac:dyDescent="0.25">
      <c r="A123044" s="1">
        <v>32245417</v>
      </c>
      <c r="B123044" s="1" t="s">
        <v>8</v>
      </c>
    </row>
    <row r="123045" spans="1:2" x14ac:dyDescent="0.25">
      <c r="A123045" s="1">
        <v>32245416</v>
      </c>
      <c r="B123045" s="1" t="s">
        <v>8</v>
      </c>
    </row>
    <row r="123046" spans="1:2" x14ac:dyDescent="0.25">
      <c r="A123046" s="1">
        <v>32245414</v>
      </c>
      <c r="B123046" s="1" t="s">
        <v>8</v>
      </c>
    </row>
    <row r="123047" spans="1:2" x14ac:dyDescent="0.25">
      <c r="A123047" s="1">
        <v>32245439</v>
      </c>
      <c r="B123047" s="1" t="s">
        <v>8</v>
      </c>
    </row>
    <row r="123048" spans="1:2" x14ac:dyDescent="0.25">
      <c r="A123048" s="1">
        <v>32245436</v>
      </c>
      <c r="B123048" s="1" t="s">
        <v>8</v>
      </c>
    </row>
    <row r="123049" spans="1:2" x14ac:dyDescent="0.25">
      <c r="A123049" s="1">
        <v>32245435</v>
      </c>
      <c r="B123049" s="1" t="s">
        <v>8</v>
      </c>
    </row>
    <row r="123050" spans="1:2" x14ac:dyDescent="0.25">
      <c r="A123050" s="1">
        <v>32245433</v>
      </c>
      <c r="B123050" s="1" t="s">
        <v>8</v>
      </c>
    </row>
    <row r="123051" spans="1:2" x14ac:dyDescent="0.25">
      <c r="A123051" s="1">
        <v>32245432</v>
      </c>
      <c r="B123051" s="1" t="s">
        <v>8</v>
      </c>
    </row>
    <row r="123052" spans="1:2" x14ac:dyDescent="0.25">
      <c r="A123052" s="1">
        <v>32245427</v>
      </c>
      <c r="B123052" s="1" t="s">
        <v>8</v>
      </c>
    </row>
    <row r="123053" spans="1:2" x14ac:dyDescent="0.25">
      <c r="A123053" s="1">
        <v>32245422</v>
      </c>
      <c r="B123053" s="1" t="s">
        <v>8</v>
      </c>
    </row>
    <row r="123054" spans="1:2" x14ac:dyDescent="0.25">
      <c r="A123054" s="1">
        <v>32245418</v>
      </c>
      <c r="B123054" s="1" t="s">
        <v>8</v>
      </c>
    </row>
    <row r="123055" spans="1:2" x14ac:dyDescent="0.25">
      <c r="A123055" s="1">
        <v>32245373</v>
      </c>
      <c r="B123055" s="1" t="s">
        <v>8</v>
      </c>
    </row>
    <row r="123056" spans="1:2" x14ac:dyDescent="0.25">
      <c r="A123056" s="1">
        <v>32245371</v>
      </c>
      <c r="B123056" s="1" t="s">
        <v>8</v>
      </c>
    </row>
    <row r="123057" spans="1:2" x14ac:dyDescent="0.25">
      <c r="A123057" s="1">
        <v>32245394</v>
      </c>
      <c r="B123057" s="1" t="s">
        <v>8</v>
      </c>
    </row>
    <row r="123058" spans="1:2" x14ac:dyDescent="0.25">
      <c r="A123058" s="1">
        <v>32245391</v>
      </c>
      <c r="B123058" s="1" t="s">
        <v>8</v>
      </c>
    </row>
    <row r="123059" spans="1:2" x14ac:dyDescent="0.25">
      <c r="A123059" s="1">
        <v>32245412</v>
      </c>
      <c r="B123059" s="1" t="s">
        <v>8</v>
      </c>
    </row>
    <row r="123060" spans="1:2" x14ac:dyDescent="0.25">
      <c r="A123060" s="1">
        <v>32245410</v>
      </c>
      <c r="B123060" s="1" t="s">
        <v>8</v>
      </c>
    </row>
    <row r="123061" spans="1:2" x14ac:dyDescent="0.25">
      <c r="A123061" s="1">
        <v>32245405</v>
      </c>
      <c r="B123061" s="1" t="s">
        <v>8</v>
      </c>
    </row>
    <row r="123062" spans="1:2" x14ac:dyDescent="0.25">
      <c r="A123062" s="1">
        <v>32245150</v>
      </c>
      <c r="B123062" s="1" t="s">
        <v>8</v>
      </c>
    </row>
    <row r="123063" spans="1:2" x14ac:dyDescent="0.25">
      <c r="A123063" s="1">
        <v>32255391</v>
      </c>
      <c r="B123063" s="1" t="s">
        <v>8</v>
      </c>
    </row>
    <row r="123064" spans="1:2" x14ac:dyDescent="0.25">
      <c r="A123064" s="1">
        <v>32255285</v>
      </c>
      <c r="B123064" s="1" t="s">
        <v>8</v>
      </c>
    </row>
    <row r="123065" spans="1:2" x14ac:dyDescent="0.25">
      <c r="A123065" s="1">
        <v>32255030</v>
      </c>
      <c r="B123065" s="1" t="s">
        <v>8</v>
      </c>
    </row>
    <row r="123066" spans="1:2" x14ac:dyDescent="0.25">
      <c r="A123066" s="1">
        <v>32254916</v>
      </c>
      <c r="B123066" s="1" t="s">
        <v>8</v>
      </c>
    </row>
    <row r="123067" spans="1:2" x14ac:dyDescent="0.25">
      <c r="A123067" s="1">
        <v>32254906</v>
      </c>
      <c r="B123067" s="1" t="s">
        <v>8</v>
      </c>
    </row>
    <row r="123068" spans="1:2" x14ac:dyDescent="0.25">
      <c r="A123068" s="1">
        <v>32254871</v>
      </c>
      <c r="B123068" s="1" t="s">
        <v>8</v>
      </c>
    </row>
    <row r="123069" spans="1:2" x14ac:dyDescent="0.25">
      <c r="A123069" s="1">
        <v>32254895</v>
      </c>
      <c r="B123069" s="1" t="s">
        <v>8</v>
      </c>
    </row>
    <row r="123070" spans="1:2" x14ac:dyDescent="0.25">
      <c r="A123070" s="1">
        <v>32254886</v>
      </c>
      <c r="B123070" s="1" t="s">
        <v>8</v>
      </c>
    </row>
    <row r="123071" spans="1:2" x14ac:dyDescent="0.25">
      <c r="A123071" s="1">
        <v>32254859</v>
      </c>
      <c r="B123071" s="1" t="s">
        <v>8</v>
      </c>
    </row>
    <row r="123072" spans="1:2" x14ac:dyDescent="0.25">
      <c r="A123072" s="1">
        <v>32254837</v>
      </c>
      <c r="B123072" s="1" t="s">
        <v>8</v>
      </c>
    </row>
    <row r="123073" spans="1:2" x14ac:dyDescent="0.25">
      <c r="A123073" s="1">
        <v>32254714</v>
      </c>
      <c r="B123073" s="1" t="s">
        <v>8</v>
      </c>
    </row>
    <row r="123074" spans="1:2" x14ac:dyDescent="0.25">
      <c r="A123074" s="1">
        <v>32254675</v>
      </c>
      <c r="B123074" s="1" t="s">
        <v>8</v>
      </c>
    </row>
    <row r="123075" spans="1:2" x14ac:dyDescent="0.25">
      <c r="A123075" s="1">
        <v>32254603</v>
      </c>
      <c r="B123075" s="1" t="s">
        <v>8</v>
      </c>
    </row>
    <row r="123076" spans="1:2" x14ac:dyDescent="0.25">
      <c r="A123076" s="1">
        <v>32254519</v>
      </c>
      <c r="B123076" s="1" t="s">
        <v>8</v>
      </c>
    </row>
    <row r="123077" spans="1:2" x14ac:dyDescent="0.25">
      <c r="A123077" s="1">
        <v>32254485</v>
      </c>
      <c r="B123077" s="1" t="s">
        <v>8</v>
      </c>
    </row>
    <row r="123078" spans="1:2" x14ac:dyDescent="0.25">
      <c r="A123078" s="1">
        <v>32254368</v>
      </c>
      <c r="B123078" s="1" t="s">
        <v>8</v>
      </c>
    </row>
    <row r="123079" spans="1:2" x14ac:dyDescent="0.25">
      <c r="A123079" s="1">
        <v>32254331</v>
      </c>
      <c r="B123079" s="1" t="s">
        <v>8</v>
      </c>
    </row>
    <row r="123080" spans="1:2" x14ac:dyDescent="0.25">
      <c r="A123080" s="1">
        <v>32254254</v>
      </c>
      <c r="B123080" s="1" t="s">
        <v>8</v>
      </c>
    </row>
    <row r="123081" spans="1:2" x14ac:dyDescent="0.25">
      <c r="A123081" s="1">
        <v>32254233</v>
      </c>
      <c r="B123081" s="1" t="s">
        <v>8</v>
      </c>
    </row>
    <row r="123082" spans="1:2" x14ac:dyDescent="0.25">
      <c r="A123082" s="1">
        <v>32254224</v>
      </c>
      <c r="B123082" s="1" t="s">
        <v>8</v>
      </c>
    </row>
    <row r="123083" spans="1:2" x14ac:dyDescent="0.25">
      <c r="A123083" s="1">
        <v>32254208</v>
      </c>
      <c r="B123083" s="1" t="s">
        <v>8</v>
      </c>
    </row>
    <row r="123084" spans="1:2" x14ac:dyDescent="0.25">
      <c r="A123084" s="1">
        <v>32254176</v>
      </c>
      <c r="B123084" s="1" t="s">
        <v>8</v>
      </c>
    </row>
    <row r="123085" spans="1:2" x14ac:dyDescent="0.25">
      <c r="A123085" s="1">
        <v>32254075</v>
      </c>
      <c r="B123085" s="1" t="s">
        <v>8</v>
      </c>
    </row>
    <row r="123086" spans="1:2" x14ac:dyDescent="0.25">
      <c r="A123086" s="1">
        <v>32254019</v>
      </c>
      <c r="B123086" s="1" t="s">
        <v>8</v>
      </c>
    </row>
    <row r="123087" spans="1:2" x14ac:dyDescent="0.25">
      <c r="A123087" s="1">
        <v>32254006</v>
      </c>
      <c r="B123087" s="1" t="s">
        <v>8</v>
      </c>
    </row>
    <row r="123088" spans="1:2" x14ac:dyDescent="0.25">
      <c r="A123088" s="1">
        <v>32253915</v>
      </c>
      <c r="B123088" s="1" t="s">
        <v>8</v>
      </c>
    </row>
    <row r="123089" spans="1:2" x14ac:dyDescent="0.25">
      <c r="A123089" s="1">
        <v>32253881</v>
      </c>
      <c r="B123089" s="1" t="s">
        <v>8</v>
      </c>
    </row>
    <row r="123090" spans="1:2" x14ac:dyDescent="0.25">
      <c r="A123090" s="1">
        <v>32253786</v>
      </c>
      <c r="B123090" s="1" t="s">
        <v>8</v>
      </c>
    </row>
    <row r="123091" spans="1:2" x14ac:dyDescent="0.25">
      <c r="A123091" s="1">
        <v>32253784</v>
      </c>
      <c r="B123091" s="1" t="s">
        <v>8</v>
      </c>
    </row>
    <row r="123092" spans="1:2" x14ac:dyDescent="0.25">
      <c r="A123092" s="1">
        <v>32253727</v>
      </c>
      <c r="B123092" s="1" t="s">
        <v>8</v>
      </c>
    </row>
    <row r="123093" spans="1:2" x14ac:dyDescent="0.25">
      <c r="A123093" s="1">
        <v>32253723</v>
      </c>
      <c r="B123093" s="1" t="s">
        <v>8</v>
      </c>
    </row>
    <row r="123094" spans="1:2" x14ac:dyDescent="0.25">
      <c r="A123094" s="1">
        <v>32253703</v>
      </c>
      <c r="B123094" s="1" t="s">
        <v>8</v>
      </c>
    </row>
    <row r="123095" spans="1:2" x14ac:dyDescent="0.25">
      <c r="A123095" s="1">
        <v>32253697</v>
      </c>
      <c r="B123095" s="1" t="s">
        <v>8</v>
      </c>
    </row>
    <row r="123096" spans="1:2" x14ac:dyDescent="0.25">
      <c r="A123096" s="1">
        <v>32253595</v>
      </c>
      <c r="B123096" s="1" t="s">
        <v>8</v>
      </c>
    </row>
    <row r="123097" spans="1:2" x14ac:dyDescent="0.25">
      <c r="A123097" s="1">
        <v>32253507</v>
      </c>
      <c r="B123097" s="1" t="s">
        <v>8</v>
      </c>
    </row>
    <row r="123098" spans="1:2" x14ac:dyDescent="0.25">
      <c r="A123098" s="1">
        <v>32253497</v>
      </c>
      <c r="B123098" s="1" t="s">
        <v>8</v>
      </c>
    </row>
    <row r="123099" spans="1:2" x14ac:dyDescent="0.25">
      <c r="A123099" s="1">
        <v>32253373</v>
      </c>
      <c r="B123099" s="1" t="s">
        <v>8</v>
      </c>
    </row>
    <row r="123100" spans="1:2" x14ac:dyDescent="0.25">
      <c r="A123100" s="1">
        <v>32253304</v>
      </c>
      <c r="B123100" s="1" t="s">
        <v>8</v>
      </c>
    </row>
    <row r="123101" spans="1:2" x14ac:dyDescent="0.25">
      <c r="A123101" s="1">
        <v>32253244</v>
      </c>
      <c r="B123101" s="1" t="s">
        <v>8</v>
      </c>
    </row>
    <row r="123102" spans="1:2" x14ac:dyDescent="0.25">
      <c r="A123102" s="1">
        <v>32253241</v>
      </c>
      <c r="B123102" s="1" t="s">
        <v>8</v>
      </c>
    </row>
    <row r="123103" spans="1:2" x14ac:dyDescent="0.25">
      <c r="A123103" s="1">
        <v>32253198</v>
      </c>
      <c r="B123103" s="1" t="s">
        <v>8</v>
      </c>
    </row>
    <row r="123104" spans="1:2" x14ac:dyDescent="0.25">
      <c r="A123104" s="1">
        <v>32253143</v>
      </c>
      <c r="B123104" s="1" t="s">
        <v>8</v>
      </c>
    </row>
    <row r="123105" spans="1:2" x14ac:dyDescent="0.25">
      <c r="A123105" s="1">
        <v>32253117</v>
      </c>
      <c r="B123105" s="1" t="s">
        <v>8</v>
      </c>
    </row>
    <row r="123106" spans="1:2" x14ac:dyDescent="0.25">
      <c r="A123106" s="1">
        <v>32253079</v>
      </c>
      <c r="B123106" s="1" t="s">
        <v>8</v>
      </c>
    </row>
    <row r="123107" spans="1:2" x14ac:dyDescent="0.25">
      <c r="A123107" s="1">
        <v>32253028</v>
      </c>
      <c r="B123107" s="1" t="s">
        <v>8</v>
      </c>
    </row>
    <row r="123108" spans="1:2" x14ac:dyDescent="0.25">
      <c r="A123108" s="1">
        <v>32253012</v>
      </c>
      <c r="B123108" s="1" t="s">
        <v>8</v>
      </c>
    </row>
    <row r="123109" spans="1:2" x14ac:dyDescent="0.25">
      <c r="A123109" s="1">
        <v>32252993</v>
      </c>
      <c r="B123109" s="1" t="s">
        <v>8</v>
      </c>
    </row>
    <row r="123110" spans="1:2" x14ac:dyDescent="0.25">
      <c r="A123110" s="1">
        <v>32252918</v>
      </c>
      <c r="B123110" s="1" t="s">
        <v>8</v>
      </c>
    </row>
    <row r="123111" spans="1:2" x14ac:dyDescent="0.25">
      <c r="A123111" s="1">
        <v>32252911</v>
      </c>
      <c r="B123111" s="1" t="s">
        <v>8</v>
      </c>
    </row>
    <row r="123112" spans="1:2" x14ac:dyDescent="0.25">
      <c r="A123112" s="1">
        <v>32252883</v>
      </c>
      <c r="B123112" s="1" t="s">
        <v>8</v>
      </c>
    </row>
    <row r="123113" spans="1:2" x14ac:dyDescent="0.25">
      <c r="A123113" s="1">
        <v>32252882</v>
      </c>
      <c r="B123113" s="1" t="s">
        <v>8</v>
      </c>
    </row>
    <row r="123114" spans="1:2" x14ac:dyDescent="0.25">
      <c r="A123114" s="1">
        <v>32252858</v>
      </c>
      <c r="B123114" s="1" t="s">
        <v>8</v>
      </c>
    </row>
    <row r="123115" spans="1:2" x14ac:dyDescent="0.25">
      <c r="A123115" s="1">
        <v>32252792</v>
      </c>
      <c r="B123115" s="1" t="s">
        <v>8</v>
      </c>
    </row>
    <row r="123116" spans="1:2" x14ac:dyDescent="0.25">
      <c r="A123116" s="1">
        <v>32252803</v>
      </c>
      <c r="B123116" s="1" t="s">
        <v>8</v>
      </c>
    </row>
    <row r="123117" spans="1:2" x14ac:dyDescent="0.25">
      <c r="A123117" s="1">
        <v>32252758</v>
      </c>
      <c r="B123117" s="1" t="s">
        <v>8</v>
      </c>
    </row>
    <row r="123118" spans="1:2" x14ac:dyDescent="0.25">
      <c r="A123118" s="1">
        <v>32252718</v>
      </c>
      <c r="B123118" s="1" t="s">
        <v>8</v>
      </c>
    </row>
    <row r="123119" spans="1:2" x14ac:dyDescent="0.25">
      <c r="A123119" s="1">
        <v>32252697</v>
      </c>
      <c r="B123119" s="1" t="s">
        <v>8</v>
      </c>
    </row>
    <row r="123120" spans="1:2" x14ac:dyDescent="0.25">
      <c r="A123120" s="1">
        <v>32252650</v>
      </c>
      <c r="B123120" s="1" t="s">
        <v>8</v>
      </c>
    </row>
    <row r="123121" spans="1:2" x14ac:dyDescent="0.25">
      <c r="A123121" s="1">
        <v>32252627</v>
      </c>
      <c r="B123121" s="1" t="s">
        <v>8</v>
      </c>
    </row>
    <row r="123122" spans="1:2" x14ac:dyDescent="0.25">
      <c r="A123122" s="1">
        <v>32252582</v>
      </c>
      <c r="B123122" s="1" t="s">
        <v>8</v>
      </c>
    </row>
    <row r="123123" spans="1:2" x14ac:dyDescent="0.25">
      <c r="A123123" s="1">
        <v>32252508</v>
      </c>
      <c r="B123123" s="1" t="s">
        <v>8</v>
      </c>
    </row>
    <row r="123124" spans="1:2" x14ac:dyDescent="0.25">
      <c r="A123124" s="1">
        <v>32252349</v>
      </c>
      <c r="B123124" s="1" t="s">
        <v>8</v>
      </c>
    </row>
    <row r="123125" spans="1:2" x14ac:dyDescent="0.25">
      <c r="A123125" s="1">
        <v>32252346</v>
      </c>
      <c r="B123125" s="1" t="s">
        <v>8</v>
      </c>
    </row>
    <row r="123126" spans="1:2" x14ac:dyDescent="0.25">
      <c r="A123126" s="1">
        <v>32252328</v>
      </c>
      <c r="B123126" s="1" t="s">
        <v>8</v>
      </c>
    </row>
    <row r="123127" spans="1:2" x14ac:dyDescent="0.25">
      <c r="A123127" s="1">
        <v>32252295</v>
      </c>
      <c r="B123127" s="1" t="s">
        <v>8</v>
      </c>
    </row>
    <row r="123128" spans="1:2" x14ac:dyDescent="0.25">
      <c r="A123128" s="1">
        <v>32252265</v>
      </c>
      <c r="B123128" s="1" t="s">
        <v>8</v>
      </c>
    </row>
    <row r="123129" spans="1:2" x14ac:dyDescent="0.25">
      <c r="A123129" s="1">
        <v>32252156</v>
      </c>
      <c r="B123129" s="1" t="s">
        <v>8</v>
      </c>
    </row>
    <row r="123130" spans="1:2" x14ac:dyDescent="0.25">
      <c r="A123130" s="1">
        <v>32252110</v>
      </c>
      <c r="B123130" s="1" t="s">
        <v>8</v>
      </c>
    </row>
    <row r="123131" spans="1:2" x14ac:dyDescent="0.25">
      <c r="A123131" s="1">
        <v>32252000</v>
      </c>
      <c r="B123131" s="1" t="s">
        <v>8</v>
      </c>
    </row>
    <row r="123132" spans="1:2" x14ac:dyDescent="0.25">
      <c r="A123132" s="1">
        <v>32251884</v>
      </c>
      <c r="B123132" s="1" t="s">
        <v>8</v>
      </c>
    </row>
    <row r="123133" spans="1:2" x14ac:dyDescent="0.25">
      <c r="A123133" s="1">
        <v>32251707</v>
      </c>
      <c r="B123133" s="1" t="s">
        <v>8</v>
      </c>
    </row>
    <row r="123134" spans="1:2" x14ac:dyDescent="0.25">
      <c r="A123134" s="1">
        <v>32251638</v>
      </c>
      <c r="B123134" s="1" t="s">
        <v>8</v>
      </c>
    </row>
    <row r="123135" spans="1:2" x14ac:dyDescent="0.25">
      <c r="A123135" s="1">
        <v>32251594</v>
      </c>
      <c r="B123135" s="1" t="s">
        <v>8</v>
      </c>
    </row>
    <row r="123136" spans="1:2" x14ac:dyDescent="0.25">
      <c r="A123136" s="1">
        <v>32251419</v>
      </c>
      <c r="B123136" s="1" t="s">
        <v>8</v>
      </c>
    </row>
    <row r="123137" spans="1:2" x14ac:dyDescent="0.25">
      <c r="A123137" s="1">
        <v>32251211</v>
      </c>
      <c r="B123137" s="1" t="s">
        <v>8</v>
      </c>
    </row>
    <row r="123138" spans="1:2" x14ac:dyDescent="0.25">
      <c r="A123138" s="1">
        <v>32251151</v>
      </c>
      <c r="B123138" s="1" t="s">
        <v>8</v>
      </c>
    </row>
    <row r="123139" spans="1:2" x14ac:dyDescent="0.25">
      <c r="A123139" s="1">
        <v>32250977</v>
      </c>
      <c r="B123139" s="1" t="s">
        <v>8</v>
      </c>
    </row>
    <row r="123140" spans="1:2" x14ac:dyDescent="0.25">
      <c r="A123140" s="1">
        <v>32250955</v>
      </c>
      <c r="B123140" s="1" t="s">
        <v>8</v>
      </c>
    </row>
    <row r="123141" spans="1:2" x14ac:dyDescent="0.25">
      <c r="A123141" s="1">
        <v>32250927</v>
      </c>
      <c r="B123141" s="1" t="s">
        <v>8</v>
      </c>
    </row>
    <row r="123142" spans="1:2" x14ac:dyDescent="0.25">
      <c r="A123142" s="1">
        <v>32250847</v>
      </c>
      <c r="B123142" s="1" t="s">
        <v>8</v>
      </c>
    </row>
    <row r="123143" spans="1:2" x14ac:dyDescent="0.25">
      <c r="A123143" s="1">
        <v>32250845</v>
      </c>
      <c r="B123143" s="1" t="s">
        <v>8</v>
      </c>
    </row>
    <row r="123144" spans="1:2" x14ac:dyDescent="0.25">
      <c r="A123144" s="1">
        <v>32250804</v>
      </c>
      <c r="B123144" s="1" t="s">
        <v>8</v>
      </c>
    </row>
    <row r="123145" spans="1:2" x14ac:dyDescent="0.25">
      <c r="A123145" s="1">
        <v>32250810</v>
      </c>
      <c r="B123145" s="1" t="s">
        <v>8</v>
      </c>
    </row>
    <row r="123146" spans="1:2" x14ac:dyDescent="0.25">
      <c r="A123146" s="1">
        <v>32250790</v>
      </c>
      <c r="B123146" s="1" t="s">
        <v>8</v>
      </c>
    </row>
    <row r="123147" spans="1:2" x14ac:dyDescent="0.25">
      <c r="A123147" s="1">
        <v>32250766</v>
      </c>
      <c r="B123147" s="1" t="s">
        <v>8</v>
      </c>
    </row>
    <row r="123148" spans="1:2" x14ac:dyDescent="0.25">
      <c r="A123148" s="1">
        <v>32250480</v>
      </c>
      <c r="B123148" s="1" t="s">
        <v>8</v>
      </c>
    </row>
    <row r="123149" spans="1:2" x14ac:dyDescent="0.25">
      <c r="A123149" s="1">
        <v>32250508</v>
      </c>
      <c r="B123149" s="1" t="s">
        <v>8</v>
      </c>
    </row>
    <row r="123150" spans="1:2" x14ac:dyDescent="0.25">
      <c r="A123150" s="1">
        <v>32250441</v>
      </c>
      <c r="B123150" s="1" t="s">
        <v>8</v>
      </c>
    </row>
    <row r="123151" spans="1:2" x14ac:dyDescent="0.25">
      <c r="A123151" s="1">
        <v>32250437</v>
      </c>
      <c r="B123151" s="1" t="s">
        <v>8</v>
      </c>
    </row>
    <row r="123152" spans="1:2" x14ac:dyDescent="0.25">
      <c r="A123152" s="1">
        <v>32250093</v>
      </c>
      <c r="B123152" s="1" t="s">
        <v>8</v>
      </c>
    </row>
    <row r="123153" spans="1:2" x14ac:dyDescent="0.25">
      <c r="A123153" s="1">
        <v>32250013</v>
      </c>
      <c r="B123153" s="1" t="s">
        <v>8</v>
      </c>
    </row>
    <row r="123154" spans="1:2" x14ac:dyDescent="0.25">
      <c r="A123154" s="1">
        <v>32249942</v>
      </c>
      <c r="B123154" s="1" t="s">
        <v>8</v>
      </c>
    </row>
    <row r="123155" spans="1:2" x14ac:dyDescent="0.25">
      <c r="A123155" s="1">
        <v>32249929</v>
      </c>
      <c r="B123155" s="1" t="s">
        <v>8</v>
      </c>
    </row>
    <row r="123156" spans="1:2" x14ac:dyDescent="0.25">
      <c r="A123156" s="1">
        <v>32249935</v>
      </c>
      <c r="B123156" s="1" t="s">
        <v>8</v>
      </c>
    </row>
    <row r="123157" spans="1:2" x14ac:dyDescent="0.25">
      <c r="A123157" s="1">
        <v>32249919</v>
      </c>
      <c r="B123157" s="1" t="s">
        <v>8</v>
      </c>
    </row>
    <row r="123158" spans="1:2" x14ac:dyDescent="0.25">
      <c r="A123158" s="1">
        <v>32249855</v>
      </c>
      <c r="B123158" s="1" t="s">
        <v>8</v>
      </c>
    </row>
    <row r="123159" spans="1:2" x14ac:dyDescent="0.25">
      <c r="A123159" s="1">
        <v>32249740</v>
      </c>
      <c r="B123159" s="1" t="s">
        <v>8</v>
      </c>
    </row>
    <row r="123160" spans="1:2" x14ac:dyDescent="0.25">
      <c r="A123160" s="1">
        <v>32249663</v>
      </c>
      <c r="B123160" s="1" t="s">
        <v>8</v>
      </c>
    </row>
    <row r="123161" spans="1:2" x14ac:dyDescent="0.25">
      <c r="A123161" s="1">
        <v>32249400</v>
      </c>
      <c r="B123161" s="1" t="s">
        <v>8</v>
      </c>
    </row>
    <row r="123162" spans="1:2" x14ac:dyDescent="0.25">
      <c r="A123162" s="1">
        <v>32249403</v>
      </c>
      <c r="B123162" s="1" t="s">
        <v>8</v>
      </c>
    </row>
    <row r="123163" spans="1:2" x14ac:dyDescent="0.25">
      <c r="A123163" s="1">
        <v>32249288</v>
      </c>
      <c r="B123163" s="1" t="s">
        <v>8</v>
      </c>
    </row>
    <row r="123164" spans="1:2" x14ac:dyDescent="0.25">
      <c r="A123164" s="1">
        <v>32249227</v>
      </c>
      <c r="B123164" s="1" t="s">
        <v>8</v>
      </c>
    </row>
    <row r="123165" spans="1:2" x14ac:dyDescent="0.25">
      <c r="A123165" s="1">
        <v>32249074</v>
      </c>
      <c r="B123165" s="1" t="s">
        <v>8</v>
      </c>
    </row>
    <row r="123166" spans="1:2" x14ac:dyDescent="0.25">
      <c r="A123166" s="1">
        <v>32249046</v>
      </c>
      <c r="B123166" s="1" t="s">
        <v>8</v>
      </c>
    </row>
    <row r="123167" spans="1:2" x14ac:dyDescent="0.25">
      <c r="A123167" s="1">
        <v>32248980</v>
      </c>
      <c r="B123167" s="1" t="s">
        <v>8</v>
      </c>
    </row>
    <row r="123168" spans="1:2" x14ac:dyDescent="0.25">
      <c r="A123168" s="1">
        <v>32248705</v>
      </c>
      <c r="B123168" s="1" t="s">
        <v>8</v>
      </c>
    </row>
    <row r="123169" spans="1:2" x14ac:dyDescent="0.25">
      <c r="A123169" s="1">
        <v>32248689</v>
      </c>
      <c r="B123169" s="1" t="s">
        <v>8</v>
      </c>
    </row>
    <row r="123170" spans="1:2" x14ac:dyDescent="0.25">
      <c r="A123170" s="1">
        <v>32248672</v>
      </c>
      <c r="B123170" s="1" t="s">
        <v>8</v>
      </c>
    </row>
    <row r="123171" spans="1:2" x14ac:dyDescent="0.25">
      <c r="A123171" s="1">
        <v>32248596</v>
      </c>
      <c r="B123171" s="1" t="s">
        <v>8</v>
      </c>
    </row>
    <row r="123172" spans="1:2" x14ac:dyDescent="0.25">
      <c r="A123172" s="1">
        <v>32248563</v>
      </c>
      <c r="B123172" s="1" t="s">
        <v>8</v>
      </c>
    </row>
    <row r="123173" spans="1:2" x14ac:dyDescent="0.25">
      <c r="A123173" s="1">
        <v>32248506</v>
      </c>
      <c r="B123173" s="1" t="s">
        <v>8</v>
      </c>
    </row>
    <row r="123174" spans="1:2" x14ac:dyDescent="0.25">
      <c r="A123174" s="1">
        <v>32248461</v>
      </c>
      <c r="B123174" s="1" t="s">
        <v>8</v>
      </c>
    </row>
    <row r="123175" spans="1:2" x14ac:dyDescent="0.25">
      <c r="A123175" s="1">
        <v>32248451</v>
      </c>
      <c r="B123175" s="1" t="s">
        <v>8</v>
      </c>
    </row>
    <row r="123176" spans="1:2" x14ac:dyDescent="0.25">
      <c r="A123176" s="1">
        <v>32248432</v>
      </c>
      <c r="B123176" s="1" t="s">
        <v>8</v>
      </c>
    </row>
    <row r="123177" spans="1:2" x14ac:dyDescent="0.25">
      <c r="A123177" s="1">
        <v>32248294</v>
      </c>
      <c r="B123177" s="1" t="s">
        <v>8</v>
      </c>
    </row>
    <row r="123178" spans="1:2" x14ac:dyDescent="0.25">
      <c r="A123178" s="1">
        <v>32248283</v>
      </c>
      <c r="B123178" s="1" t="s">
        <v>8</v>
      </c>
    </row>
    <row r="123179" spans="1:2" x14ac:dyDescent="0.25">
      <c r="A123179" s="1">
        <v>32248273</v>
      </c>
      <c r="B123179" s="1" t="s">
        <v>8</v>
      </c>
    </row>
    <row r="123180" spans="1:2" x14ac:dyDescent="0.25">
      <c r="A123180" s="1">
        <v>32248173</v>
      </c>
      <c r="B123180" s="1" t="s">
        <v>8</v>
      </c>
    </row>
    <row r="123181" spans="1:2" x14ac:dyDescent="0.25">
      <c r="A123181" s="1">
        <v>32248058</v>
      </c>
      <c r="B123181" s="1" t="s">
        <v>8</v>
      </c>
    </row>
    <row r="123182" spans="1:2" x14ac:dyDescent="0.25">
      <c r="A123182" s="1">
        <v>32248022</v>
      </c>
      <c r="B123182" s="1" t="s">
        <v>8</v>
      </c>
    </row>
    <row r="123183" spans="1:2" x14ac:dyDescent="0.25">
      <c r="A123183" s="1">
        <v>32247703</v>
      </c>
      <c r="B123183" s="1" t="s">
        <v>8</v>
      </c>
    </row>
    <row r="123184" spans="1:2" x14ac:dyDescent="0.25">
      <c r="A123184" s="1">
        <v>32247678</v>
      </c>
      <c r="B123184" s="1" t="s">
        <v>8</v>
      </c>
    </row>
    <row r="123185" spans="1:2" x14ac:dyDescent="0.25">
      <c r="A123185" s="1">
        <v>32247658</v>
      </c>
      <c r="B123185" s="1" t="s">
        <v>8</v>
      </c>
    </row>
    <row r="123186" spans="1:2" x14ac:dyDescent="0.25">
      <c r="A123186" s="1">
        <v>32247655</v>
      </c>
      <c r="B123186" s="1" t="s">
        <v>8</v>
      </c>
    </row>
    <row r="123187" spans="1:2" x14ac:dyDescent="0.25">
      <c r="A123187" s="1">
        <v>32247654</v>
      </c>
      <c r="B123187" s="1" t="s">
        <v>8</v>
      </c>
    </row>
    <row r="123188" spans="1:2" x14ac:dyDescent="0.25">
      <c r="A123188" s="1">
        <v>32247651</v>
      </c>
      <c r="B123188" s="1" t="s">
        <v>8</v>
      </c>
    </row>
    <row r="123189" spans="1:2" x14ac:dyDescent="0.25">
      <c r="A123189" s="1">
        <v>32247649</v>
      </c>
      <c r="B123189" s="1" t="s">
        <v>8</v>
      </c>
    </row>
    <row r="123190" spans="1:2" x14ac:dyDescent="0.25">
      <c r="A123190" s="1">
        <v>32247650</v>
      </c>
      <c r="B123190" s="1" t="s">
        <v>8</v>
      </c>
    </row>
    <row r="123191" spans="1:2" x14ac:dyDescent="0.25">
      <c r="A123191" s="1">
        <v>32247652</v>
      </c>
      <c r="B123191" s="1" t="s">
        <v>8</v>
      </c>
    </row>
    <row r="123192" spans="1:2" x14ac:dyDescent="0.25">
      <c r="A123192" s="1">
        <v>32247641</v>
      </c>
      <c r="B123192" s="1" t="s">
        <v>8</v>
      </c>
    </row>
    <row r="123193" spans="1:2" x14ac:dyDescent="0.25">
      <c r="A123193" s="1">
        <v>32247647</v>
      </c>
      <c r="B123193" s="1" t="s">
        <v>8</v>
      </c>
    </row>
    <row r="123194" spans="1:2" x14ac:dyDescent="0.25">
      <c r="A123194" s="1">
        <v>32247639</v>
      </c>
      <c r="B123194" s="1" t="s">
        <v>8</v>
      </c>
    </row>
    <row r="123195" spans="1:2" x14ac:dyDescent="0.25">
      <c r="A123195" s="1">
        <v>32247631</v>
      </c>
      <c r="B123195" s="1" t="s">
        <v>8</v>
      </c>
    </row>
    <row r="123196" spans="1:2" x14ac:dyDescent="0.25">
      <c r="A123196" s="1">
        <v>32247645</v>
      </c>
      <c r="B123196" s="1" t="s">
        <v>8</v>
      </c>
    </row>
    <row r="123197" spans="1:2" x14ac:dyDescent="0.25">
      <c r="A123197" s="1">
        <v>32247644</v>
      </c>
      <c r="B123197" s="1" t="s">
        <v>8</v>
      </c>
    </row>
    <row r="123198" spans="1:2" x14ac:dyDescent="0.25">
      <c r="A123198" s="1">
        <v>32247636</v>
      </c>
      <c r="B123198" s="1" t="s">
        <v>8</v>
      </c>
    </row>
    <row r="123199" spans="1:2" x14ac:dyDescent="0.25">
      <c r="A123199" s="1">
        <v>32247633</v>
      </c>
      <c r="B123199" s="1" t="s">
        <v>8</v>
      </c>
    </row>
    <row r="123200" spans="1:2" x14ac:dyDescent="0.25">
      <c r="A123200" s="1">
        <v>32247627</v>
      </c>
      <c r="B123200" s="1" t="s">
        <v>8</v>
      </c>
    </row>
    <row r="123201" spans="1:2" x14ac:dyDescent="0.25">
      <c r="A123201" s="1">
        <v>32247628</v>
      </c>
      <c r="B123201" s="1" t="s">
        <v>8</v>
      </c>
    </row>
    <row r="123202" spans="1:2" x14ac:dyDescent="0.25">
      <c r="A123202" s="1">
        <v>32247632</v>
      </c>
      <c r="B123202" s="1" t="s">
        <v>8</v>
      </c>
    </row>
    <row r="123203" spans="1:2" x14ac:dyDescent="0.25">
      <c r="A123203" s="1">
        <v>32247630</v>
      </c>
      <c r="B123203" s="1" t="s">
        <v>8</v>
      </c>
    </row>
    <row r="123204" spans="1:2" x14ac:dyDescent="0.25">
      <c r="A123204" s="1">
        <v>32247623</v>
      </c>
      <c r="B123204" s="1" t="s">
        <v>8</v>
      </c>
    </row>
    <row r="123205" spans="1:2" x14ac:dyDescent="0.25">
      <c r="A123205" s="1">
        <v>32247624</v>
      </c>
      <c r="B123205" s="1" t="s">
        <v>8</v>
      </c>
    </row>
    <row r="123206" spans="1:2" x14ac:dyDescent="0.25">
      <c r="A123206" s="1">
        <v>32247621</v>
      </c>
      <c r="B123206" s="1" t="s">
        <v>8</v>
      </c>
    </row>
    <row r="123207" spans="1:2" x14ac:dyDescent="0.25">
      <c r="A123207" s="1">
        <v>32247618</v>
      </c>
      <c r="B123207" s="1" t="s">
        <v>8</v>
      </c>
    </row>
    <row r="123208" spans="1:2" x14ac:dyDescent="0.25">
      <c r="A123208" s="1">
        <v>32247617</v>
      </c>
      <c r="B123208" s="1" t="s">
        <v>8</v>
      </c>
    </row>
    <row r="123209" spans="1:2" x14ac:dyDescent="0.25">
      <c r="A123209" s="1">
        <v>32247657</v>
      </c>
      <c r="B123209" s="1" t="s">
        <v>8</v>
      </c>
    </row>
    <row r="123210" spans="1:2" x14ac:dyDescent="0.25">
      <c r="A123210" s="1">
        <v>32247656</v>
      </c>
      <c r="B123210" s="1" t="s">
        <v>8</v>
      </c>
    </row>
    <row r="123211" spans="1:2" x14ac:dyDescent="0.25">
      <c r="A123211" s="1">
        <v>32247653</v>
      </c>
      <c r="B123211" s="1" t="s">
        <v>8</v>
      </c>
    </row>
    <row r="123212" spans="1:2" x14ac:dyDescent="0.25">
      <c r="A123212" s="1">
        <v>32247646</v>
      </c>
      <c r="B123212" s="1" t="s">
        <v>8</v>
      </c>
    </row>
    <row r="123213" spans="1:2" x14ac:dyDescent="0.25">
      <c r="A123213" s="1">
        <v>32247643</v>
      </c>
      <c r="B123213" s="1" t="s">
        <v>8</v>
      </c>
    </row>
    <row r="123214" spans="1:2" x14ac:dyDescent="0.25">
      <c r="A123214" s="1">
        <v>32247638</v>
      </c>
      <c r="B123214" s="1" t="s">
        <v>8</v>
      </c>
    </row>
    <row r="123215" spans="1:2" x14ac:dyDescent="0.25">
      <c r="A123215" s="1">
        <v>32247629</v>
      </c>
      <c r="B123215" s="1" t="s">
        <v>8</v>
      </c>
    </row>
    <row r="123216" spans="1:2" x14ac:dyDescent="0.25">
      <c r="A123216" s="1">
        <v>32247619</v>
      </c>
      <c r="B123216" s="1" t="s">
        <v>8</v>
      </c>
    </row>
    <row r="123217" spans="1:2" x14ac:dyDescent="0.25">
      <c r="A123217" s="1">
        <v>32247614</v>
      </c>
      <c r="B123217" s="1" t="s">
        <v>8</v>
      </c>
    </row>
    <row r="123218" spans="1:2" x14ac:dyDescent="0.25">
      <c r="A123218" s="1">
        <v>32247613</v>
      </c>
      <c r="B123218" s="1" t="s">
        <v>8</v>
      </c>
    </row>
    <row r="123219" spans="1:2" x14ac:dyDescent="0.25">
      <c r="A123219" s="1">
        <v>32247612</v>
      </c>
      <c r="B123219" s="1" t="s">
        <v>8</v>
      </c>
    </row>
    <row r="123220" spans="1:2" x14ac:dyDescent="0.25">
      <c r="A123220" s="1">
        <v>32247611</v>
      </c>
      <c r="B123220" s="1" t="s">
        <v>8</v>
      </c>
    </row>
    <row r="123221" spans="1:2" x14ac:dyDescent="0.25">
      <c r="A123221" s="1">
        <v>32247610</v>
      </c>
      <c r="B123221" s="1" t="s">
        <v>8</v>
      </c>
    </row>
    <row r="123222" spans="1:2" x14ac:dyDescent="0.25">
      <c r="A123222" s="1">
        <v>32247607</v>
      </c>
      <c r="B123222" s="1" t="s">
        <v>8</v>
      </c>
    </row>
    <row r="123223" spans="1:2" x14ac:dyDescent="0.25">
      <c r="A123223" s="1">
        <v>32247608</v>
      </c>
      <c r="B123223" s="1" t="s">
        <v>8</v>
      </c>
    </row>
    <row r="123224" spans="1:2" x14ac:dyDescent="0.25">
      <c r="A123224" s="1">
        <v>32247596</v>
      </c>
      <c r="B123224" s="1" t="s">
        <v>8</v>
      </c>
    </row>
    <row r="123225" spans="1:2" x14ac:dyDescent="0.25">
      <c r="A123225" s="1">
        <v>32247603</v>
      </c>
      <c r="B123225" s="1" t="s">
        <v>8</v>
      </c>
    </row>
    <row r="123226" spans="1:2" x14ac:dyDescent="0.25">
      <c r="A123226" s="1">
        <v>32247602</v>
      </c>
      <c r="B123226" s="1" t="s">
        <v>8</v>
      </c>
    </row>
    <row r="123227" spans="1:2" x14ac:dyDescent="0.25">
      <c r="A123227" s="1">
        <v>32247601</v>
      </c>
      <c r="B123227" s="1" t="s">
        <v>8</v>
      </c>
    </row>
    <row r="123228" spans="1:2" x14ac:dyDescent="0.25">
      <c r="A123228" s="1">
        <v>32247606</v>
      </c>
      <c r="B123228" s="1" t="s">
        <v>8</v>
      </c>
    </row>
    <row r="123229" spans="1:2" x14ac:dyDescent="0.25">
      <c r="A123229" s="1">
        <v>32247581</v>
      </c>
      <c r="B123229" s="1" t="s">
        <v>8</v>
      </c>
    </row>
    <row r="123230" spans="1:2" x14ac:dyDescent="0.25">
      <c r="A123230" s="1">
        <v>32247605</v>
      </c>
      <c r="B123230" s="1" t="s">
        <v>8</v>
      </c>
    </row>
    <row r="123231" spans="1:2" x14ac:dyDescent="0.25">
      <c r="A123231" s="1">
        <v>32247604</v>
      </c>
      <c r="B123231" s="1" t="s">
        <v>8</v>
      </c>
    </row>
    <row r="123232" spans="1:2" x14ac:dyDescent="0.25">
      <c r="A123232" s="1">
        <v>32247600</v>
      </c>
      <c r="B123232" s="1" t="s">
        <v>8</v>
      </c>
    </row>
    <row r="123233" spans="1:2" x14ac:dyDescent="0.25">
      <c r="A123233" s="1">
        <v>32247597</v>
      </c>
      <c r="B123233" s="1" t="s">
        <v>8</v>
      </c>
    </row>
    <row r="123234" spans="1:2" x14ac:dyDescent="0.25">
      <c r="A123234" s="1">
        <v>32247594</v>
      </c>
      <c r="B123234" s="1" t="s">
        <v>8</v>
      </c>
    </row>
    <row r="123235" spans="1:2" x14ac:dyDescent="0.25">
      <c r="A123235" s="1">
        <v>32247592</v>
      </c>
      <c r="B123235" s="1" t="s">
        <v>8</v>
      </c>
    </row>
    <row r="123236" spans="1:2" x14ac:dyDescent="0.25">
      <c r="A123236" s="1">
        <v>32247582</v>
      </c>
      <c r="B123236" s="1" t="s">
        <v>8</v>
      </c>
    </row>
    <row r="123237" spans="1:2" x14ac:dyDescent="0.25">
      <c r="A123237" s="1">
        <v>32247593</v>
      </c>
      <c r="B123237" s="1" t="s">
        <v>8</v>
      </c>
    </row>
    <row r="123238" spans="1:2" x14ac:dyDescent="0.25">
      <c r="A123238" s="1">
        <v>32247591</v>
      </c>
      <c r="B123238" s="1" t="s">
        <v>8</v>
      </c>
    </row>
    <row r="123239" spans="1:2" x14ac:dyDescent="0.25">
      <c r="A123239" s="1">
        <v>32247590</v>
      </c>
      <c r="B123239" s="1" t="s">
        <v>8</v>
      </c>
    </row>
    <row r="123240" spans="1:2" x14ac:dyDescent="0.25">
      <c r="A123240" s="1">
        <v>32247589</v>
      </c>
      <c r="B123240" s="1" t="s">
        <v>8</v>
      </c>
    </row>
    <row r="123241" spans="1:2" x14ac:dyDescent="0.25">
      <c r="A123241" s="1">
        <v>32247588</v>
      </c>
      <c r="B123241" s="1" t="s">
        <v>8</v>
      </c>
    </row>
    <row r="123242" spans="1:2" x14ac:dyDescent="0.25">
      <c r="A123242" s="1">
        <v>32247586</v>
      </c>
      <c r="B123242" s="1" t="s">
        <v>8</v>
      </c>
    </row>
    <row r="123243" spans="1:2" x14ac:dyDescent="0.25">
      <c r="A123243" s="1">
        <v>32247585</v>
      </c>
      <c r="B123243" s="1" t="s">
        <v>8</v>
      </c>
    </row>
    <row r="123244" spans="1:2" x14ac:dyDescent="0.25">
      <c r="A123244" s="1">
        <v>32247584</v>
      </c>
      <c r="B123244" s="1" t="s">
        <v>8</v>
      </c>
    </row>
    <row r="123245" spans="1:2" x14ac:dyDescent="0.25">
      <c r="A123245" s="1">
        <v>32247580</v>
      </c>
      <c r="B123245" s="1" t="s">
        <v>8</v>
      </c>
    </row>
    <row r="123246" spans="1:2" x14ac:dyDescent="0.25">
      <c r="A123246" s="1">
        <v>32247577</v>
      </c>
      <c r="B123246" s="1" t="s">
        <v>8</v>
      </c>
    </row>
    <row r="123247" spans="1:2" x14ac:dyDescent="0.25">
      <c r="A123247" s="1">
        <v>32247575</v>
      </c>
      <c r="B123247" s="1" t="s">
        <v>8</v>
      </c>
    </row>
    <row r="123248" spans="1:2" x14ac:dyDescent="0.25">
      <c r="A123248" s="1">
        <v>32247574</v>
      </c>
      <c r="B123248" s="1" t="s">
        <v>8</v>
      </c>
    </row>
    <row r="123249" spans="1:2" x14ac:dyDescent="0.25">
      <c r="A123249" s="1">
        <v>32247573</v>
      </c>
      <c r="B123249" s="1" t="s">
        <v>8</v>
      </c>
    </row>
    <row r="123250" spans="1:2" x14ac:dyDescent="0.25">
      <c r="A123250" s="1">
        <v>32247572</v>
      </c>
      <c r="B123250" s="1" t="s">
        <v>8</v>
      </c>
    </row>
    <row r="123251" spans="1:2" x14ac:dyDescent="0.25">
      <c r="A123251" s="1">
        <v>32247571</v>
      </c>
      <c r="B123251" s="1" t="s">
        <v>8</v>
      </c>
    </row>
    <row r="123252" spans="1:2" x14ac:dyDescent="0.25">
      <c r="A123252" s="1">
        <v>32247565</v>
      </c>
      <c r="B123252" s="1" t="s">
        <v>8</v>
      </c>
    </row>
    <row r="123253" spans="1:2" x14ac:dyDescent="0.25">
      <c r="A123253" s="1">
        <v>32247562</v>
      </c>
      <c r="B123253" s="1" t="s">
        <v>8</v>
      </c>
    </row>
    <row r="123254" spans="1:2" x14ac:dyDescent="0.25">
      <c r="A123254" s="1">
        <v>32247564</v>
      </c>
      <c r="B123254" s="1" t="s">
        <v>8</v>
      </c>
    </row>
    <row r="123255" spans="1:2" x14ac:dyDescent="0.25">
      <c r="A123255" s="1">
        <v>32247563</v>
      </c>
      <c r="B123255" s="1" t="s">
        <v>8</v>
      </c>
    </row>
    <row r="123256" spans="1:2" x14ac:dyDescent="0.25">
      <c r="A123256" s="1">
        <v>32247561</v>
      </c>
      <c r="B123256" s="1" t="s">
        <v>8</v>
      </c>
    </row>
    <row r="123257" spans="1:2" x14ac:dyDescent="0.25">
      <c r="A123257" s="1">
        <v>32247559</v>
      </c>
      <c r="B123257" s="1" t="s">
        <v>8</v>
      </c>
    </row>
    <row r="123258" spans="1:2" x14ac:dyDescent="0.25">
      <c r="A123258" s="1">
        <v>32247557</v>
      </c>
      <c r="B123258" s="1" t="s">
        <v>8</v>
      </c>
    </row>
    <row r="123259" spans="1:2" x14ac:dyDescent="0.25">
      <c r="A123259" s="1">
        <v>32247555</v>
      </c>
      <c r="B123259" s="1" t="s">
        <v>8</v>
      </c>
    </row>
    <row r="123260" spans="1:2" x14ac:dyDescent="0.25">
      <c r="A123260" s="1">
        <v>32247550</v>
      </c>
      <c r="B123260" s="1" t="s">
        <v>8</v>
      </c>
    </row>
    <row r="123261" spans="1:2" x14ac:dyDescent="0.25">
      <c r="A123261" s="1">
        <v>32247548</v>
      </c>
      <c r="B123261" s="1" t="s">
        <v>8</v>
      </c>
    </row>
    <row r="123262" spans="1:2" x14ac:dyDescent="0.25">
      <c r="A123262" s="1">
        <v>32247549</v>
      </c>
      <c r="B123262" s="1" t="s">
        <v>8</v>
      </c>
    </row>
    <row r="123263" spans="1:2" x14ac:dyDescent="0.25">
      <c r="A123263" s="1">
        <v>32247553</v>
      </c>
      <c r="B123263" s="1" t="s">
        <v>8</v>
      </c>
    </row>
    <row r="123264" spans="1:2" x14ac:dyDescent="0.25">
      <c r="A123264" s="1">
        <v>32247552</v>
      </c>
      <c r="B123264" s="1" t="s">
        <v>8</v>
      </c>
    </row>
    <row r="123265" spans="1:2" x14ac:dyDescent="0.25">
      <c r="A123265" s="1">
        <v>32247546</v>
      </c>
      <c r="B123265" s="1" t="s">
        <v>8</v>
      </c>
    </row>
    <row r="123266" spans="1:2" x14ac:dyDescent="0.25">
      <c r="A123266" s="1">
        <v>32247547</v>
      </c>
      <c r="B123266" s="1" t="s">
        <v>8</v>
      </c>
    </row>
    <row r="123267" spans="1:2" x14ac:dyDescent="0.25">
      <c r="A123267" s="1">
        <v>32247544</v>
      </c>
      <c r="B123267" s="1" t="s">
        <v>8</v>
      </c>
    </row>
    <row r="123268" spans="1:2" x14ac:dyDescent="0.25">
      <c r="A123268" s="1">
        <v>32247545</v>
      </c>
      <c r="B123268" s="1" t="s">
        <v>8</v>
      </c>
    </row>
    <row r="123269" spans="1:2" x14ac:dyDescent="0.25">
      <c r="A123269" s="1">
        <v>32247485</v>
      </c>
      <c r="B123269" s="1" t="s">
        <v>8</v>
      </c>
    </row>
    <row r="123270" spans="1:2" x14ac:dyDescent="0.25">
      <c r="A123270" s="1">
        <v>32247539</v>
      </c>
      <c r="B123270" s="1" t="s">
        <v>8</v>
      </c>
    </row>
    <row r="123271" spans="1:2" x14ac:dyDescent="0.25">
      <c r="A123271" s="1">
        <v>32247542</v>
      </c>
      <c r="B123271" s="1" t="s">
        <v>8</v>
      </c>
    </row>
    <row r="123272" spans="1:2" x14ac:dyDescent="0.25">
      <c r="A123272" s="1">
        <v>32247536</v>
      </c>
      <c r="B123272" s="1" t="s">
        <v>8</v>
      </c>
    </row>
    <row r="123273" spans="1:2" x14ac:dyDescent="0.25">
      <c r="A123273" s="1">
        <v>32247511</v>
      </c>
      <c r="B123273" s="1" t="s">
        <v>8</v>
      </c>
    </row>
    <row r="123274" spans="1:2" x14ac:dyDescent="0.25">
      <c r="A123274" s="1">
        <v>32247527</v>
      </c>
      <c r="B123274" s="1" t="s">
        <v>8</v>
      </c>
    </row>
    <row r="123275" spans="1:2" x14ac:dyDescent="0.25">
      <c r="A123275" s="1">
        <v>32247524</v>
      </c>
      <c r="B123275" s="1" t="s">
        <v>8</v>
      </c>
    </row>
    <row r="123276" spans="1:2" x14ac:dyDescent="0.25">
      <c r="A123276" s="1">
        <v>32247522</v>
      </c>
      <c r="B123276" s="1" t="s">
        <v>8</v>
      </c>
    </row>
    <row r="123277" spans="1:2" x14ac:dyDescent="0.25">
      <c r="A123277" s="1">
        <v>32247514</v>
      </c>
      <c r="B123277" s="1" t="s">
        <v>8</v>
      </c>
    </row>
    <row r="123278" spans="1:2" x14ac:dyDescent="0.25">
      <c r="A123278" s="1">
        <v>32247523</v>
      </c>
      <c r="B123278" s="1" t="s">
        <v>8</v>
      </c>
    </row>
    <row r="123279" spans="1:2" x14ac:dyDescent="0.25">
      <c r="A123279" s="1">
        <v>32247520</v>
      </c>
      <c r="B123279" s="1" t="s">
        <v>8</v>
      </c>
    </row>
    <row r="123280" spans="1:2" x14ac:dyDescent="0.25">
      <c r="A123280" s="1">
        <v>32247488</v>
      </c>
      <c r="B123280" s="1" t="s">
        <v>8</v>
      </c>
    </row>
    <row r="123281" spans="1:2" x14ac:dyDescent="0.25">
      <c r="A123281" s="1">
        <v>32247530</v>
      </c>
      <c r="B123281" s="1" t="s">
        <v>8</v>
      </c>
    </row>
    <row r="123282" spans="1:2" x14ac:dyDescent="0.25">
      <c r="A123282" s="1">
        <v>32247517</v>
      </c>
      <c r="B123282" s="1" t="s">
        <v>8</v>
      </c>
    </row>
    <row r="123283" spans="1:2" x14ac:dyDescent="0.25">
      <c r="A123283" s="1">
        <v>32247532</v>
      </c>
      <c r="B123283" s="1" t="s">
        <v>8</v>
      </c>
    </row>
    <row r="123284" spans="1:2" x14ac:dyDescent="0.25">
      <c r="A123284" s="1">
        <v>32247535</v>
      </c>
      <c r="B123284" s="1" t="s">
        <v>8</v>
      </c>
    </row>
    <row r="123285" spans="1:2" x14ac:dyDescent="0.25">
      <c r="A123285" s="1">
        <v>32247486</v>
      </c>
      <c r="B123285" s="1" t="s">
        <v>8</v>
      </c>
    </row>
    <row r="123286" spans="1:2" x14ac:dyDescent="0.25">
      <c r="A123286" s="1">
        <v>32247521</v>
      </c>
      <c r="B123286" s="1" t="s">
        <v>8</v>
      </c>
    </row>
    <row r="123287" spans="1:2" x14ac:dyDescent="0.25">
      <c r="A123287" s="1">
        <v>32247516</v>
      </c>
      <c r="B123287" s="1" t="s">
        <v>8</v>
      </c>
    </row>
    <row r="123288" spans="1:2" x14ac:dyDescent="0.25">
      <c r="A123288" s="1">
        <v>32247519</v>
      </c>
      <c r="B123288" s="1" t="s">
        <v>8</v>
      </c>
    </row>
    <row r="123289" spans="1:2" x14ac:dyDescent="0.25">
      <c r="A123289" s="1">
        <v>32247518</v>
      </c>
      <c r="B123289" s="1" t="s">
        <v>8</v>
      </c>
    </row>
    <row r="123290" spans="1:2" x14ac:dyDescent="0.25">
      <c r="A123290" s="1">
        <v>32247515</v>
      </c>
      <c r="B123290" s="1" t="s">
        <v>8</v>
      </c>
    </row>
    <row r="123291" spans="1:2" x14ac:dyDescent="0.25">
      <c r="A123291" s="1">
        <v>32247512</v>
      </c>
      <c r="B123291" s="1" t="s">
        <v>8</v>
      </c>
    </row>
    <row r="123292" spans="1:2" x14ac:dyDescent="0.25">
      <c r="A123292" s="1">
        <v>32247513</v>
      </c>
      <c r="B123292" s="1" t="s">
        <v>8</v>
      </c>
    </row>
    <row r="123293" spans="1:2" x14ac:dyDescent="0.25">
      <c r="A123293" s="1">
        <v>32247510</v>
      </c>
      <c r="B123293" s="1" t="s">
        <v>8</v>
      </c>
    </row>
    <row r="123294" spans="1:2" x14ac:dyDescent="0.25">
      <c r="A123294" s="1">
        <v>32247506</v>
      </c>
      <c r="B123294" s="1" t="s">
        <v>8</v>
      </c>
    </row>
    <row r="123295" spans="1:2" x14ac:dyDescent="0.25">
      <c r="A123295" s="1">
        <v>32247507</v>
      </c>
      <c r="B123295" s="1" t="s">
        <v>8</v>
      </c>
    </row>
    <row r="123296" spans="1:2" x14ac:dyDescent="0.25">
      <c r="A123296" s="1">
        <v>32247505</v>
      </c>
      <c r="B123296" s="1" t="s">
        <v>8</v>
      </c>
    </row>
    <row r="123297" spans="1:2" x14ac:dyDescent="0.25">
      <c r="A123297" s="1">
        <v>32247497</v>
      </c>
      <c r="B123297" s="1" t="s">
        <v>8</v>
      </c>
    </row>
    <row r="123298" spans="1:2" x14ac:dyDescent="0.25">
      <c r="A123298" s="1">
        <v>32247504</v>
      </c>
      <c r="B123298" s="1" t="s">
        <v>8</v>
      </c>
    </row>
    <row r="123299" spans="1:2" x14ac:dyDescent="0.25">
      <c r="A123299" s="1">
        <v>32247499</v>
      </c>
      <c r="B123299" s="1" t="s">
        <v>8</v>
      </c>
    </row>
    <row r="123300" spans="1:2" x14ac:dyDescent="0.25">
      <c r="A123300" s="1">
        <v>32247503</v>
      </c>
      <c r="B123300" s="1" t="s">
        <v>8</v>
      </c>
    </row>
    <row r="123301" spans="1:2" x14ac:dyDescent="0.25">
      <c r="A123301" s="1">
        <v>32247502</v>
      </c>
      <c r="B123301" s="1" t="s">
        <v>8</v>
      </c>
    </row>
    <row r="123302" spans="1:2" x14ac:dyDescent="0.25">
      <c r="A123302" s="1">
        <v>32247494</v>
      </c>
      <c r="B123302" s="1" t="s">
        <v>8</v>
      </c>
    </row>
    <row r="123303" spans="1:2" x14ac:dyDescent="0.25">
      <c r="A123303" s="1">
        <v>32247495</v>
      </c>
      <c r="B123303" s="1" t="s">
        <v>8</v>
      </c>
    </row>
    <row r="123304" spans="1:2" x14ac:dyDescent="0.25">
      <c r="A123304" s="1">
        <v>32247496</v>
      </c>
      <c r="B123304" s="1" t="s">
        <v>8</v>
      </c>
    </row>
    <row r="123305" spans="1:2" x14ac:dyDescent="0.25">
      <c r="A123305" s="1">
        <v>32247490</v>
      </c>
      <c r="B123305" s="1" t="s">
        <v>8</v>
      </c>
    </row>
    <row r="123306" spans="1:2" x14ac:dyDescent="0.25">
      <c r="A123306" s="1">
        <v>32247484</v>
      </c>
      <c r="B123306" s="1" t="s">
        <v>8</v>
      </c>
    </row>
    <row r="123307" spans="1:2" x14ac:dyDescent="0.25">
      <c r="A123307" s="1">
        <v>32247483</v>
      </c>
      <c r="B123307" s="1" t="s">
        <v>8</v>
      </c>
    </row>
    <row r="123308" spans="1:2" x14ac:dyDescent="0.25">
      <c r="A123308" s="1">
        <v>32247481</v>
      </c>
      <c r="B123308" s="1" t="s">
        <v>8</v>
      </c>
    </row>
    <row r="123309" spans="1:2" x14ac:dyDescent="0.25">
      <c r="A123309" s="1">
        <v>32247479</v>
      </c>
      <c r="B123309" s="1" t="s">
        <v>8</v>
      </c>
    </row>
    <row r="123310" spans="1:2" x14ac:dyDescent="0.25">
      <c r="A123310" s="1">
        <v>32247477</v>
      </c>
      <c r="B123310" s="1" t="s">
        <v>8</v>
      </c>
    </row>
    <row r="123311" spans="1:2" x14ac:dyDescent="0.25">
      <c r="A123311" s="1">
        <v>32247476</v>
      </c>
      <c r="B123311" s="1" t="s">
        <v>8</v>
      </c>
    </row>
    <row r="123312" spans="1:2" x14ac:dyDescent="0.25">
      <c r="A123312" s="1">
        <v>32247475</v>
      </c>
      <c r="B123312" s="1" t="s">
        <v>8</v>
      </c>
    </row>
    <row r="123313" spans="1:2" x14ac:dyDescent="0.25">
      <c r="A123313" s="1">
        <v>32247474</v>
      </c>
      <c r="B123313" s="1" t="s">
        <v>8</v>
      </c>
    </row>
    <row r="123314" spans="1:2" x14ac:dyDescent="0.25">
      <c r="A123314" s="1">
        <v>32247473</v>
      </c>
      <c r="B123314" s="1" t="s">
        <v>8</v>
      </c>
    </row>
    <row r="123315" spans="1:2" x14ac:dyDescent="0.25">
      <c r="A123315" s="1">
        <v>32247472</v>
      </c>
      <c r="B123315" s="1" t="s">
        <v>8</v>
      </c>
    </row>
    <row r="123316" spans="1:2" x14ac:dyDescent="0.25">
      <c r="A123316" s="1">
        <v>32247471</v>
      </c>
      <c r="B123316" s="1" t="s">
        <v>8</v>
      </c>
    </row>
    <row r="123317" spans="1:2" x14ac:dyDescent="0.25">
      <c r="A123317" s="1">
        <v>32247470</v>
      </c>
      <c r="B123317" s="1" t="s">
        <v>8</v>
      </c>
    </row>
    <row r="123318" spans="1:2" x14ac:dyDescent="0.25">
      <c r="A123318" s="1">
        <v>32247469</v>
      </c>
      <c r="B123318" s="1" t="s">
        <v>8</v>
      </c>
    </row>
    <row r="123319" spans="1:2" x14ac:dyDescent="0.25">
      <c r="A123319" s="1">
        <v>32247468</v>
      </c>
      <c r="B123319" s="1" t="s">
        <v>8</v>
      </c>
    </row>
    <row r="123320" spans="1:2" x14ac:dyDescent="0.25">
      <c r="A123320" s="1">
        <v>32247466</v>
      </c>
      <c r="B123320" s="1" t="s">
        <v>8</v>
      </c>
    </row>
    <row r="123321" spans="1:2" x14ac:dyDescent="0.25">
      <c r="A123321" s="1">
        <v>32247465</v>
      </c>
      <c r="B123321" s="1" t="s">
        <v>8</v>
      </c>
    </row>
    <row r="123322" spans="1:2" x14ac:dyDescent="0.25">
      <c r="A123322" s="1">
        <v>32247464</v>
      </c>
      <c r="B123322" s="1" t="s">
        <v>8</v>
      </c>
    </row>
    <row r="123323" spans="1:2" x14ac:dyDescent="0.25">
      <c r="A123323" s="1">
        <v>32247463</v>
      </c>
      <c r="B123323" s="1" t="s">
        <v>8</v>
      </c>
    </row>
    <row r="123324" spans="1:2" x14ac:dyDescent="0.25">
      <c r="A123324" s="1">
        <v>32247461</v>
      </c>
      <c r="B123324" s="1" t="s">
        <v>8</v>
      </c>
    </row>
    <row r="123325" spans="1:2" x14ac:dyDescent="0.25">
      <c r="A123325" s="1">
        <v>32247460</v>
      </c>
      <c r="B123325" s="1" t="s">
        <v>8</v>
      </c>
    </row>
    <row r="123326" spans="1:2" x14ac:dyDescent="0.25">
      <c r="A123326" s="1">
        <v>32247462</v>
      </c>
      <c r="B123326" s="1" t="s">
        <v>8</v>
      </c>
    </row>
    <row r="123327" spans="1:2" x14ac:dyDescent="0.25">
      <c r="A123327" s="1">
        <v>32247457</v>
      </c>
      <c r="B123327" s="1" t="s">
        <v>8</v>
      </c>
    </row>
    <row r="123328" spans="1:2" x14ac:dyDescent="0.25">
      <c r="A123328" s="1">
        <v>32247451</v>
      </c>
      <c r="B123328" s="1" t="s">
        <v>8</v>
      </c>
    </row>
    <row r="123329" spans="1:2" x14ac:dyDescent="0.25">
      <c r="A123329" s="1">
        <v>32247450</v>
      </c>
      <c r="B123329" s="1" t="s">
        <v>8</v>
      </c>
    </row>
    <row r="123330" spans="1:2" x14ac:dyDescent="0.25">
      <c r="A123330" s="1">
        <v>32247458</v>
      </c>
      <c r="B123330" s="1" t="s">
        <v>8</v>
      </c>
    </row>
    <row r="123331" spans="1:2" x14ac:dyDescent="0.25">
      <c r="A123331" s="1">
        <v>32247456</v>
      </c>
      <c r="B123331" s="1" t="s">
        <v>8</v>
      </c>
    </row>
    <row r="123332" spans="1:2" x14ac:dyDescent="0.25">
      <c r="A123332" s="1">
        <v>32247455</v>
      </c>
      <c r="B123332" s="1" t="s">
        <v>8</v>
      </c>
    </row>
    <row r="123333" spans="1:2" x14ac:dyDescent="0.25">
      <c r="A123333" s="1">
        <v>32247452</v>
      </c>
      <c r="B123333" s="1" t="s">
        <v>8</v>
      </c>
    </row>
    <row r="123334" spans="1:2" x14ac:dyDescent="0.25">
      <c r="A123334" s="1">
        <v>32247413</v>
      </c>
      <c r="B123334" s="1" t="s">
        <v>8</v>
      </c>
    </row>
    <row r="123335" spans="1:2" x14ac:dyDescent="0.25">
      <c r="A123335" s="1">
        <v>32247448</v>
      </c>
      <c r="B123335" s="1" t="s">
        <v>8</v>
      </c>
    </row>
    <row r="123336" spans="1:2" x14ac:dyDescent="0.25">
      <c r="A123336" s="1">
        <v>32247447</v>
      </c>
      <c r="B123336" s="1" t="s">
        <v>8</v>
      </c>
    </row>
    <row r="123337" spans="1:2" x14ac:dyDescent="0.25">
      <c r="A123337" s="1">
        <v>32247417</v>
      </c>
      <c r="B123337" s="1" t="s">
        <v>8</v>
      </c>
    </row>
    <row r="123338" spans="1:2" x14ac:dyDescent="0.25">
      <c r="A123338" s="1">
        <v>32247408</v>
      </c>
      <c r="B123338" s="1" t="s">
        <v>8</v>
      </c>
    </row>
    <row r="123339" spans="1:2" x14ac:dyDescent="0.25">
      <c r="A123339" s="1">
        <v>32247405</v>
      </c>
      <c r="B123339" s="1" t="s">
        <v>8</v>
      </c>
    </row>
    <row r="123340" spans="1:2" x14ac:dyDescent="0.25">
      <c r="A123340" s="1">
        <v>32247442</v>
      </c>
      <c r="B123340" s="1" t="s">
        <v>8</v>
      </c>
    </row>
    <row r="123341" spans="1:2" x14ac:dyDescent="0.25">
      <c r="A123341" s="1">
        <v>32247441</v>
      </c>
      <c r="B123341" s="1" t="s">
        <v>8</v>
      </c>
    </row>
    <row r="123342" spans="1:2" x14ac:dyDescent="0.25">
      <c r="A123342" s="1">
        <v>32247440</v>
      </c>
      <c r="B123342" s="1" t="s">
        <v>8</v>
      </c>
    </row>
    <row r="123343" spans="1:2" x14ac:dyDescent="0.25">
      <c r="A123343" s="1">
        <v>32247439</v>
      </c>
      <c r="B123343" s="1" t="s">
        <v>8</v>
      </c>
    </row>
    <row r="123344" spans="1:2" x14ac:dyDescent="0.25">
      <c r="A123344" s="1">
        <v>32247438</v>
      </c>
      <c r="B123344" s="1" t="s">
        <v>8</v>
      </c>
    </row>
    <row r="123345" spans="1:2" x14ac:dyDescent="0.25">
      <c r="A123345" s="1">
        <v>32247435</v>
      </c>
      <c r="B123345" s="1" t="s">
        <v>8</v>
      </c>
    </row>
    <row r="123346" spans="1:2" x14ac:dyDescent="0.25">
      <c r="A123346" s="1">
        <v>32247445</v>
      </c>
      <c r="B123346" s="1" t="s">
        <v>8</v>
      </c>
    </row>
    <row r="123347" spans="1:2" x14ac:dyDescent="0.25">
      <c r="A123347" s="1">
        <v>32247418</v>
      </c>
      <c r="B123347" s="1" t="s">
        <v>8</v>
      </c>
    </row>
    <row r="123348" spans="1:2" x14ac:dyDescent="0.25">
      <c r="A123348" s="1">
        <v>32247421</v>
      </c>
      <c r="B123348" s="1" t="s">
        <v>8</v>
      </c>
    </row>
    <row r="123349" spans="1:2" x14ac:dyDescent="0.25">
      <c r="A123349" s="1">
        <v>32247432</v>
      </c>
      <c r="B123349" s="1" t="s">
        <v>8</v>
      </c>
    </row>
    <row r="123350" spans="1:2" x14ac:dyDescent="0.25">
      <c r="A123350" s="1">
        <v>32247431</v>
      </c>
      <c r="B123350" s="1" t="s">
        <v>8</v>
      </c>
    </row>
    <row r="123351" spans="1:2" x14ac:dyDescent="0.25">
      <c r="A123351" s="1">
        <v>32247429</v>
      </c>
      <c r="B123351" s="1" t="s">
        <v>8</v>
      </c>
    </row>
    <row r="123352" spans="1:2" x14ac:dyDescent="0.25">
      <c r="A123352" s="1">
        <v>32247428</v>
      </c>
      <c r="B123352" s="1" t="s">
        <v>8</v>
      </c>
    </row>
    <row r="123353" spans="1:2" x14ac:dyDescent="0.25">
      <c r="A123353" s="1">
        <v>32247426</v>
      </c>
      <c r="B123353" s="1" t="s">
        <v>8</v>
      </c>
    </row>
    <row r="123354" spans="1:2" x14ac:dyDescent="0.25">
      <c r="A123354" s="1">
        <v>32247425</v>
      </c>
      <c r="B123354" s="1" t="s">
        <v>8</v>
      </c>
    </row>
    <row r="123355" spans="1:2" x14ac:dyDescent="0.25">
      <c r="A123355" s="1">
        <v>32247403</v>
      </c>
      <c r="B123355" s="1" t="s">
        <v>8</v>
      </c>
    </row>
    <row r="123356" spans="1:2" x14ac:dyDescent="0.25">
      <c r="A123356" s="1">
        <v>32247401</v>
      </c>
      <c r="B123356" s="1" t="s">
        <v>8</v>
      </c>
    </row>
    <row r="123357" spans="1:2" x14ac:dyDescent="0.25">
      <c r="A123357" s="1">
        <v>32247419</v>
      </c>
      <c r="B123357" s="1" t="s">
        <v>8</v>
      </c>
    </row>
    <row r="123358" spans="1:2" x14ac:dyDescent="0.25">
      <c r="A123358" s="1">
        <v>32247416</v>
      </c>
      <c r="B123358" s="1" t="s">
        <v>8</v>
      </c>
    </row>
    <row r="123359" spans="1:2" x14ac:dyDescent="0.25">
      <c r="A123359" s="1">
        <v>32247414</v>
      </c>
      <c r="B123359" s="1" t="s">
        <v>8</v>
      </c>
    </row>
    <row r="123360" spans="1:2" x14ac:dyDescent="0.25">
      <c r="A123360" s="1">
        <v>32247412</v>
      </c>
      <c r="B123360" s="1" t="s">
        <v>8</v>
      </c>
    </row>
    <row r="123361" spans="1:2" x14ac:dyDescent="0.25">
      <c r="A123361" s="1">
        <v>32247409</v>
      </c>
      <c r="B123361" s="1" t="s">
        <v>8</v>
      </c>
    </row>
    <row r="123362" spans="1:2" x14ac:dyDescent="0.25">
      <c r="A123362" s="1">
        <v>32247406</v>
      </c>
      <c r="B123362" s="1" t="s">
        <v>8</v>
      </c>
    </row>
    <row r="123363" spans="1:2" x14ac:dyDescent="0.25">
      <c r="A123363" s="1">
        <v>32247424</v>
      </c>
      <c r="B123363" s="1" t="s">
        <v>8</v>
      </c>
    </row>
    <row r="123364" spans="1:2" x14ac:dyDescent="0.25">
      <c r="A123364" s="1">
        <v>32247423</v>
      </c>
      <c r="B123364" s="1" t="s">
        <v>8</v>
      </c>
    </row>
    <row r="123365" spans="1:2" x14ac:dyDescent="0.25">
      <c r="A123365" s="1">
        <v>32247396</v>
      </c>
      <c r="B123365" s="1" t="s">
        <v>8</v>
      </c>
    </row>
    <row r="123366" spans="1:2" x14ac:dyDescent="0.25">
      <c r="A123366" s="1">
        <v>32247400</v>
      </c>
      <c r="B123366" s="1" t="s">
        <v>8</v>
      </c>
    </row>
    <row r="123367" spans="1:2" x14ac:dyDescent="0.25">
      <c r="A123367" s="1">
        <v>32247399</v>
      </c>
      <c r="B123367" s="1" t="s">
        <v>8</v>
      </c>
    </row>
    <row r="123368" spans="1:2" x14ac:dyDescent="0.25">
      <c r="A123368" s="1">
        <v>32247404</v>
      </c>
      <c r="B123368" s="1" t="s">
        <v>8</v>
      </c>
    </row>
    <row r="123369" spans="1:2" x14ac:dyDescent="0.25">
      <c r="A123369" s="1">
        <v>32247397</v>
      </c>
      <c r="B123369" s="1" t="s">
        <v>8</v>
      </c>
    </row>
    <row r="123370" spans="1:2" x14ac:dyDescent="0.25">
      <c r="A123370" s="1">
        <v>32247395</v>
      </c>
      <c r="B123370" s="1" t="s">
        <v>8</v>
      </c>
    </row>
    <row r="123371" spans="1:2" x14ac:dyDescent="0.25">
      <c r="A123371" s="1">
        <v>32247394</v>
      </c>
      <c r="B123371" s="1" t="s">
        <v>8</v>
      </c>
    </row>
    <row r="123372" spans="1:2" x14ac:dyDescent="0.25">
      <c r="A123372" s="1">
        <v>32247392</v>
      </c>
      <c r="B123372" s="1" t="s">
        <v>8</v>
      </c>
    </row>
    <row r="123373" spans="1:2" x14ac:dyDescent="0.25">
      <c r="A123373" s="1">
        <v>32247391</v>
      </c>
      <c r="B123373" s="1" t="s">
        <v>8</v>
      </c>
    </row>
    <row r="123374" spans="1:2" x14ac:dyDescent="0.25">
      <c r="A123374" s="1">
        <v>32247390</v>
      </c>
      <c r="B123374" s="1" t="s">
        <v>8</v>
      </c>
    </row>
    <row r="123375" spans="1:2" x14ac:dyDescent="0.25">
      <c r="A123375" s="1">
        <v>32247388</v>
      </c>
      <c r="B123375" s="1" t="s">
        <v>8</v>
      </c>
    </row>
    <row r="123376" spans="1:2" x14ac:dyDescent="0.25">
      <c r="A123376" s="1">
        <v>32247387</v>
      </c>
      <c r="B123376" s="1" t="s">
        <v>8</v>
      </c>
    </row>
    <row r="123377" spans="1:2" x14ac:dyDescent="0.25">
      <c r="A123377" s="1">
        <v>32247386</v>
      </c>
      <c r="B123377" s="1" t="s">
        <v>8</v>
      </c>
    </row>
    <row r="123378" spans="1:2" x14ac:dyDescent="0.25">
      <c r="A123378" s="1">
        <v>32247385</v>
      </c>
      <c r="B123378" s="1" t="s">
        <v>8</v>
      </c>
    </row>
    <row r="123379" spans="1:2" x14ac:dyDescent="0.25">
      <c r="A123379" s="1">
        <v>32247384</v>
      </c>
      <c r="B123379" s="1" t="s">
        <v>8</v>
      </c>
    </row>
    <row r="123380" spans="1:2" x14ac:dyDescent="0.25">
      <c r="A123380" s="1">
        <v>32247383</v>
      </c>
      <c r="B123380" s="1" t="s">
        <v>8</v>
      </c>
    </row>
    <row r="123381" spans="1:2" x14ac:dyDescent="0.25">
      <c r="A123381" s="1">
        <v>32247382</v>
      </c>
      <c r="B123381" s="1" t="s">
        <v>8</v>
      </c>
    </row>
    <row r="123382" spans="1:2" x14ac:dyDescent="0.25">
      <c r="A123382" s="1">
        <v>32247381</v>
      </c>
      <c r="B123382" s="1" t="s">
        <v>8</v>
      </c>
    </row>
    <row r="123383" spans="1:2" x14ac:dyDescent="0.25">
      <c r="A123383" s="1">
        <v>32247380</v>
      </c>
      <c r="B123383" s="1" t="s">
        <v>8</v>
      </c>
    </row>
    <row r="123384" spans="1:2" x14ac:dyDescent="0.25">
      <c r="A123384" s="1">
        <v>32247379</v>
      </c>
      <c r="B123384" s="1" t="s">
        <v>8</v>
      </c>
    </row>
    <row r="123385" spans="1:2" x14ac:dyDescent="0.25">
      <c r="A123385" s="1">
        <v>32247378</v>
      </c>
      <c r="B123385" s="1" t="s">
        <v>8</v>
      </c>
    </row>
    <row r="123386" spans="1:2" x14ac:dyDescent="0.25">
      <c r="A123386" s="1">
        <v>32247375</v>
      </c>
      <c r="B123386" s="1" t="s">
        <v>8</v>
      </c>
    </row>
    <row r="123387" spans="1:2" x14ac:dyDescent="0.25">
      <c r="A123387" s="1">
        <v>32247374</v>
      </c>
      <c r="B123387" s="1" t="s">
        <v>8</v>
      </c>
    </row>
    <row r="123388" spans="1:2" x14ac:dyDescent="0.25">
      <c r="A123388" s="1">
        <v>32247372</v>
      </c>
      <c r="B123388" s="1" t="s">
        <v>8</v>
      </c>
    </row>
    <row r="123389" spans="1:2" x14ac:dyDescent="0.25">
      <c r="A123389" s="1">
        <v>32247373</v>
      </c>
      <c r="B123389" s="1" t="s">
        <v>8</v>
      </c>
    </row>
    <row r="123390" spans="1:2" x14ac:dyDescent="0.25">
      <c r="A123390" s="1">
        <v>32247370</v>
      </c>
      <c r="B123390" s="1" t="s">
        <v>8</v>
      </c>
    </row>
    <row r="123391" spans="1:2" x14ac:dyDescent="0.25">
      <c r="A123391" s="1">
        <v>32247368</v>
      </c>
      <c r="B123391" s="1" t="s">
        <v>8</v>
      </c>
    </row>
    <row r="123392" spans="1:2" x14ac:dyDescent="0.25">
      <c r="A123392" s="1">
        <v>32247365</v>
      </c>
      <c r="B123392" s="1" t="s">
        <v>8</v>
      </c>
    </row>
    <row r="123393" spans="1:2" x14ac:dyDescent="0.25">
      <c r="A123393" s="1">
        <v>32247366</v>
      </c>
      <c r="B123393" s="1" t="s">
        <v>8</v>
      </c>
    </row>
    <row r="123394" spans="1:2" x14ac:dyDescent="0.25">
      <c r="A123394" s="1">
        <v>32247345</v>
      </c>
      <c r="B123394" s="1" t="s">
        <v>8</v>
      </c>
    </row>
    <row r="123395" spans="1:2" x14ac:dyDescent="0.25">
      <c r="A123395" s="1">
        <v>32247362</v>
      </c>
      <c r="B123395" s="1" t="s">
        <v>8</v>
      </c>
    </row>
    <row r="123396" spans="1:2" x14ac:dyDescent="0.25">
      <c r="A123396" s="1">
        <v>32247361</v>
      </c>
      <c r="B123396" s="1" t="s">
        <v>8</v>
      </c>
    </row>
    <row r="123397" spans="1:2" x14ac:dyDescent="0.25">
      <c r="A123397" s="1">
        <v>32247358</v>
      </c>
      <c r="B123397" s="1" t="s">
        <v>8</v>
      </c>
    </row>
    <row r="123398" spans="1:2" x14ac:dyDescent="0.25">
      <c r="A123398" s="1">
        <v>32247364</v>
      </c>
      <c r="B123398" s="1" t="s">
        <v>8</v>
      </c>
    </row>
    <row r="123399" spans="1:2" x14ac:dyDescent="0.25">
      <c r="A123399" s="1">
        <v>32247313</v>
      </c>
      <c r="B123399" s="1" t="s">
        <v>8</v>
      </c>
    </row>
    <row r="123400" spans="1:2" x14ac:dyDescent="0.25">
      <c r="A123400" s="1">
        <v>32247354</v>
      </c>
      <c r="B123400" s="1" t="s">
        <v>8</v>
      </c>
    </row>
    <row r="123401" spans="1:2" x14ac:dyDescent="0.25">
      <c r="A123401" s="1">
        <v>32247352</v>
      </c>
      <c r="B123401" s="1" t="s">
        <v>8</v>
      </c>
    </row>
    <row r="123402" spans="1:2" x14ac:dyDescent="0.25">
      <c r="A123402" s="1">
        <v>32247351</v>
      </c>
      <c r="B123402" s="1" t="s">
        <v>8</v>
      </c>
    </row>
    <row r="123403" spans="1:2" x14ac:dyDescent="0.25">
      <c r="A123403" s="1">
        <v>32247349</v>
      </c>
      <c r="B123403" s="1" t="s">
        <v>8</v>
      </c>
    </row>
    <row r="123404" spans="1:2" x14ac:dyDescent="0.25">
      <c r="A123404" s="1">
        <v>32247347</v>
      </c>
      <c r="B123404" s="1" t="s">
        <v>8</v>
      </c>
    </row>
    <row r="123405" spans="1:2" x14ac:dyDescent="0.25">
      <c r="A123405" s="1">
        <v>32247343</v>
      </c>
      <c r="B123405" s="1" t="s">
        <v>8</v>
      </c>
    </row>
    <row r="123406" spans="1:2" x14ac:dyDescent="0.25">
      <c r="A123406" s="1">
        <v>32247336</v>
      </c>
      <c r="B123406" s="1" t="s">
        <v>8</v>
      </c>
    </row>
    <row r="123407" spans="1:2" x14ac:dyDescent="0.25">
      <c r="A123407" s="1">
        <v>32247332</v>
      </c>
      <c r="B123407" s="1" t="s">
        <v>8</v>
      </c>
    </row>
    <row r="123408" spans="1:2" x14ac:dyDescent="0.25">
      <c r="A123408" s="1">
        <v>32247322</v>
      </c>
      <c r="B123408" s="1" t="s">
        <v>8</v>
      </c>
    </row>
    <row r="123409" spans="1:2" x14ac:dyDescent="0.25">
      <c r="A123409" s="1">
        <v>32247318</v>
      </c>
      <c r="B123409" s="1" t="s">
        <v>8</v>
      </c>
    </row>
    <row r="123410" spans="1:2" x14ac:dyDescent="0.25">
      <c r="A123410" s="1">
        <v>32247317</v>
      </c>
      <c r="B123410" s="1" t="s">
        <v>8</v>
      </c>
    </row>
    <row r="123411" spans="1:2" x14ac:dyDescent="0.25">
      <c r="A123411" s="1">
        <v>32247319</v>
      </c>
      <c r="B123411" s="1" t="s">
        <v>8</v>
      </c>
    </row>
    <row r="123412" spans="1:2" x14ac:dyDescent="0.25">
      <c r="A123412" s="1">
        <v>32247301</v>
      </c>
      <c r="B123412" s="1" t="s">
        <v>8</v>
      </c>
    </row>
    <row r="123413" spans="1:2" x14ac:dyDescent="0.25">
      <c r="A123413" s="1">
        <v>32247294</v>
      </c>
      <c r="B123413" s="1" t="s">
        <v>8</v>
      </c>
    </row>
    <row r="123414" spans="1:2" x14ac:dyDescent="0.25">
      <c r="A123414" s="1">
        <v>32247288</v>
      </c>
      <c r="B123414" s="1" t="s">
        <v>8</v>
      </c>
    </row>
    <row r="123415" spans="1:2" x14ac:dyDescent="0.25">
      <c r="A123415" s="1">
        <v>32247283</v>
      </c>
      <c r="B123415" s="1" t="s">
        <v>8</v>
      </c>
    </row>
    <row r="123416" spans="1:2" x14ac:dyDescent="0.25">
      <c r="A123416" s="1">
        <v>32247306</v>
      </c>
      <c r="B123416" s="1" t="s">
        <v>8</v>
      </c>
    </row>
    <row r="123417" spans="1:2" x14ac:dyDescent="0.25">
      <c r="A123417" s="1">
        <v>32247304</v>
      </c>
      <c r="B123417" s="1" t="s">
        <v>8</v>
      </c>
    </row>
    <row r="123418" spans="1:2" x14ac:dyDescent="0.25">
      <c r="A123418" s="1">
        <v>32247286</v>
      </c>
      <c r="B123418" s="1" t="s">
        <v>8</v>
      </c>
    </row>
    <row r="123419" spans="1:2" x14ac:dyDescent="0.25">
      <c r="A123419" s="1">
        <v>32247282</v>
      </c>
      <c r="B123419" s="1" t="s">
        <v>8</v>
      </c>
    </row>
    <row r="123420" spans="1:2" x14ac:dyDescent="0.25">
      <c r="A123420" s="1">
        <v>32247262</v>
      </c>
      <c r="B123420" s="1" t="s">
        <v>8</v>
      </c>
    </row>
    <row r="123421" spans="1:2" x14ac:dyDescent="0.25">
      <c r="A123421" s="1">
        <v>32247270</v>
      </c>
      <c r="B123421" s="1" t="s">
        <v>8</v>
      </c>
    </row>
    <row r="123422" spans="1:2" x14ac:dyDescent="0.25">
      <c r="A123422" s="1">
        <v>32247112</v>
      </c>
      <c r="B123422" s="1" t="s">
        <v>8</v>
      </c>
    </row>
    <row r="123423" spans="1:2" x14ac:dyDescent="0.25">
      <c r="A123423" s="1">
        <v>32247268</v>
      </c>
      <c r="B123423" s="1" t="s">
        <v>8</v>
      </c>
    </row>
    <row r="123424" spans="1:2" x14ac:dyDescent="0.25">
      <c r="A123424" s="1">
        <v>32247269</v>
      </c>
      <c r="B123424" s="1" t="s">
        <v>8</v>
      </c>
    </row>
    <row r="123425" spans="1:2" x14ac:dyDescent="0.25">
      <c r="A123425" s="1">
        <v>32247261</v>
      </c>
      <c r="B123425" s="1" t="s">
        <v>8</v>
      </c>
    </row>
    <row r="123426" spans="1:2" x14ac:dyDescent="0.25">
      <c r="A123426" s="1">
        <v>32247260</v>
      </c>
      <c r="B123426" s="1" t="s">
        <v>8</v>
      </c>
    </row>
    <row r="123427" spans="1:2" x14ac:dyDescent="0.25">
      <c r="A123427" s="1">
        <v>32247251</v>
      </c>
      <c r="B123427" s="1" t="s">
        <v>8</v>
      </c>
    </row>
    <row r="123428" spans="1:2" x14ac:dyDescent="0.25">
      <c r="A123428" s="1">
        <v>32247256</v>
      </c>
      <c r="B123428" s="1" t="s">
        <v>8</v>
      </c>
    </row>
    <row r="123429" spans="1:2" x14ac:dyDescent="0.25">
      <c r="A123429" s="1">
        <v>32247255</v>
      </c>
      <c r="B123429" s="1" t="s">
        <v>8</v>
      </c>
    </row>
    <row r="123430" spans="1:2" x14ac:dyDescent="0.25">
      <c r="A123430" s="1">
        <v>32247249</v>
      </c>
      <c r="B123430" s="1" t="s">
        <v>8</v>
      </c>
    </row>
    <row r="123431" spans="1:2" x14ac:dyDescent="0.25">
      <c r="A123431" s="1">
        <v>32247216</v>
      </c>
      <c r="B123431" s="1" t="s">
        <v>8</v>
      </c>
    </row>
    <row r="123432" spans="1:2" x14ac:dyDescent="0.25">
      <c r="A123432" s="1">
        <v>32247232</v>
      </c>
      <c r="B123432" s="1" t="s">
        <v>8</v>
      </c>
    </row>
    <row r="123433" spans="1:2" x14ac:dyDescent="0.25">
      <c r="A123433" s="1">
        <v>32247238</v>
      </c>
      <c r="B123433" s="1" t="s">
        <v>8</v>
      </c>
    </row>
    <row r="123434" spans="1:2" x14ac:dyDescent="0.25">
      <c r="A123434" s="1">
        <v>32247241</v>
      </c>
      <c r="B123434" s="1" t="s">
        <v>8</v>
      </c>
    </row>
    <row r="123435" spans="1:2" x14ac:dyDescent="0.25">
      <c r="A123435" s="1">
        <v>32247237</v>
      </c>
      <c r="B123435" s="1" t="s">
        <v>8</v>
      </c>
    </row>
    <row r="123436" spans="1:2" x14ac:dyDescent="0.25">
      <c r="A123436" s="1">
        <v>32247236</v>
      </c>
      <c r="B123436" s="1" t="s">
        <v>8</v>
      </c>
    </row>
    <row r="123437" spans="1:2" x14ac:dyDescent="0.25">
      <c r="A123437" s="1">
        <v>32247245</v>
      </c>
      <c r="B123437" s="1" t="s">
        <v>8</v>
      </c>
    </row>
    <row r="123438" spans="1:2" x14ac:dyDescent="0.25">
      <c r="A123438" s="1">
        <v>32247244</v>
      </c>
      <c r="B123438" s="1" t="s">
        <v>8</v>
      </c>
    </row>
    <row r="123439" spans="1:2" x14ac:dyDescent="0.25">
      <c r="A123439" s="1">
        <v>32247231</v>
      </c>
      <c r="B123439" s="1" t="s">
        <v>8</v>
      </c>
    </row>
    <row r="123440" spans="1:2" x14ac:dyDescent="0.25">
      <c r="A123440" s="1">
        <v>32247230</v>
      </c>
      <c r="B123440" s="1" t="s">
        <v>8</v>
      </c>
    </row>
    <row r="123441" spans="1:2" x14ac:dyDescent="0.25">
      <c r="A123441" s="1">
        <v>32247220</v>
      </c>
      <c r="B123441" s="1" t="s">
        <v>8</v>
      </c>
    </row>
    <row r="123442" spans="1:2" x14ac:dyDescent="0.25">
      <c r="A123442" s="1">
        <v>32247226</v>
      </c>
      <c r="B123442" s="1" t="s">
        <v>8</v>
      </c>
    </row>
    <row r="123443" spans="1:2" x14ac:dyDescent="0.25">
      <c r="A123443" s="1">
        <v>32247212</v>
      </c>
      <c r="B123443" s="1" t="s">
        <v>8</v>
      </c>
    </row>
    <row r="123444" spans="1:2" x14ac:dyDescent="0.25">
      <c r="A123444" s="1">
        <v>32247222</v>
      </c>
      <c r="B123444" s="1" t="s">
        <v>8</v>
      </c>
    </row>
    <row r="123445" spans="1:2" x14ac:dyDescent="0.25">
      <c r="A123445" s="1">
        <v>32247209</v>
      </c>
      <c r="B123445" s="1" t="s">
        <v>8</v>
      </c>
    </row>
    <row r="123446" spans="1:2" x14ac:dyDescent="0.25">
      <c r="A123446" s="1">
        <v>24273541</v>
      </c>
      <c r="B123446" s="1" t="s">
        <v>8</v>
      </c>
    </row>
    <row r="123447" spans="1:2" x14ac:dyDescent="0.25">
      <c r="A123447" s="1">
        <v>27975100</v>
      </c>
      <c r="B123447" s="1" t="s">
        <v>8</v>
      </c>
    </row>
    <row r="123448" spans="1:2" x14ac:dyDescent="0.25">
      <c r="A123448" s="1">
        <v>27975454</v>
      </c>
      <c r="B123448" s="1" t="s">
        <v>8</v>
      </c>
    </row>
    <row r="123449" spans="1:2" x14ac:dyDescent="0.25">
      <c r="A123449" s="1">
        <v>25917448</v>
      </c>
      <c r="B123449" s="1" t="s">
        <v>8</v>
      </c>
    </row>
    <row r="123450" spans="1:2" x14ac:dyDescent="0.25">
      <c r="A123450" s="1">
        <v>27975678</v>
      </c>
      <c r="B123450" s="1" t="s">
        <v>8</v>
      </c>
    </row>
    <row r="123451" spans="1:2" x14ac:dyDescent="0.25">
      <c r="A123451" s="1">
        <v>28436959</v>
      </c>
      <c r="B123451" s="1" t="s">
        <v>8</v>
      </c>
    </row>
    <row r="123452" spans="1:2" x14ac:dyDescent="0.25">
      <c r="A123452" s="1">
        <v>24280048</v>
      </c>
      <c r="B123452" s="1" t="s">
        <v>8</v>
      </c>
    </row>
    <row r="123453" spans="1:2" x14ac:dyDescent="0.25">
      <c r="A123453" s="1">
        <v>26311213</v>
      </c>
      <c r="B123453" s="1" t="s">
        <v>8</v>
      </c>
    </row>
    <row r="123454" spans="1:2" x14ac:dyDescent="0.25">
      <c r="A123454" s="1">
        <v>26560796</v>
      </c>
      <c r="B123454" s="1" t="s">
        <v>8</v>
      </c>
    </row>
    <row r="123455" spans="1:2" x14ac:dyDescent="0.25">
      <c r="A123455" s="1">
        <v>26560848</v>
      </c>
      <c r="B123455" s="1" t="s">
        <v>8</v>
      </c>
    </row>
    <row r="123456" spans="1:2" x14ac:dyDescent="0.25">
      <c r="A123456" s="1">
        <v>27976724</v>
      </c>
      <c r="B123456" s="1" t="s">
        <v>8</v>
      </c>
    </row>
    <row r="123457" spans="1:2" x14ac:dyDescent="0.25">
      <c r="A123457" s="1">
        <v>31649709</v>
      </c>
      <c r="B123457" s="1" t="s">
        <v>8</v>
      </c>
    </row>
    <row r="123458" spans="1:2" x14ac:dyDescent="0.25">
      <c r="A123458" s="1">
        <v>28355405</v>
      </c>
      <c r="B123458" s="1" t="s">
        <v>8</v>
      </c>
    </row>
    <row r="123459" spans="1:2" x14ac:dyDescent="0.25">
      <c r="A123459" s="1">
        <v>27978001</v>
      </c>
      <c r="B123459" s="1" t="s">
        <v>8</v>
      </c>
    </row>
    <row r="123460" spans="1:2" x14ac:dyDescent="0.25">
      <c r="A123460" s="1">
        <v>24271894</v>
      </c>
      <c r="B123460" s="1" t="s">
        <v>8</v>
      </c>
    </row>
    <row r="123461" spans="1:2" x14ac:dyDescent="0.25">
      <c r="A123461" s="1">
        <v>25938884</v>
      </c>
      <c r="B123461" s="1" t="s">
        <v>8</v>
      </c>
    </row>
    <row r="123462" spans="1:2" x14ac:dyDescent="0.25">
      <c r="A123462" s="1">
        <v>25933978</v>
      </c>
      <c r="B123462" s="1" t="s">
        <v>8</v>
      </c>
    </row>
    <row r="123463" spans="1:2" x14ac:dyDescent="0.25">
      <c r="A123463" s="1">
        <v>27173372</v>
      </c>
      <c r="B123463" s="1" t="s">
        <v>8</v>
      </c>
    </row>
    <row r="123464" spans="1:2" x14ac:dyDescent="0.25">
      <c r="A123464" s="1">
        <v>24744832</v>
      </c>
      <c r="B123464" s="1" t="s">
        <v>8</v>
      </c>
    </row>
    <row r="123465" spans="1:2" x14ac:dyDescent="0.25">
      <c r="A123465" s="1">
        <v>24301154</v>
      </c>
      <c r="B123465" s="1" t="s">
        <v>8</v>
      </c>
    </row>
    <row r="123466" spans="1:2" x14ac:dyDescent="0.25">
      <c r="A123466" s="1">
        <v>25954443</v>
      </c>
      <c r="B123466" s="1" t="s">
        <v>8</v>
      </c>
    </row>
    <row r="123467" spans="1:2" x14ac:dyDescent="0.25">
      <c r="A123467" s="1">
        <v>25924723</v>
      </c>
      <c r="B123467" s="1" t="s">
        <v>8</v>
      </c>
    </row>
    <row r="123468" spans="1:2" x14ac:dyDescent="0.25">
      <c r="A123468" s="1">
        <v>24275404</v>
      </c>
      <c r="B123468" s="1" t="s">
        <v>8</v>
      </c>
    </row>
    <row r="123469" spans="1:2" x14ac:dyDescent="0.25">
      <c r="A123469" s="1">
        <v>24307984</v>
      </c>
      <c r="B123469" s="1" t="s">
        <v>8</v>
      </c>
    </row>
    <row r="123470" spans="1:2" x14ac:dyDescent="0.25">
      <c r="A123470" s="1">
        <v>24814212</v>
      </c>
      <c r="B123470" s="1" t="s">
        <v>8</v>
      </c>
    </row>
    <row r="123471" spans="1:2" x14ac:dyDescent="0.25">
      <c r="A123471" s="1">
        <v>24578473</v>
      </c>
      <c r="B123471" s="1" t="s">
        <v>8</v>
      </c>
    </row>
    <row r="123472" spans="1:2" x14ac:dyDescent="0.25">
      <c r="A123472" s="1">
        <v>25977338</v>
      </c>
      <c r="B123472" s="1" t="s">
        <v>8</v>
      </c>
    </row>
    <row r="123473" spans="1:2" x14ac:dyDescent="0.25">
      <c r="A123473" s="1">
        <v>28243923</v>
      </c>
      <c r="B123473" s="1" t="s">
        <v>8</v>
      </c>
    </row>
    <row r="123474" spans="1:2" x14ac:dyDescent="0.25">
      <c r="A123474" s="1">
        <v>28244022</v>
      </c>
      <c r="B123474" s="1" t="s">
        <v>8</v>
      </c>
    </row>
    <row r="123475" spans="1:2" x14ac:dyDescent="0.25">
      <c r="A123475" s="1">
        <v>24311956</v>
      </c>
      <c r="B123475" s="1" t="s">
        <v>8</v>
      </c>
    </row>
    <row r="123476" spans="1:2" x14ac:dyDescent="0.25">
      <c r="A123476" s="1">
        <v>24292890</v>
      </c>
      <c r="B123476" s="1" t="s">
        <v>8</v>
      </c>
    </row>
    <row r="123477" spans="1:2" x14ac:dyDescent="0.25">
      <c r="A123477" s="1">
        <v>24278823</v>
      </c>
      <c r="B123477" s="1" t="s">
        <v>8</v>
      </c>
    </row>
    <row r="123478" spans="1:2" x14ac:dyDescent="0.25">
      <c r="A123478" s="1">
        <v>29086432</v>
      </c>
      <c r="B123478" s="1" t="s">
        <v>8</v>
      </c>
    </row>
    <row r="123479" spans="1:2" x14ac:dyDescent="0.25">
      <c r="A123479" s="1">
        <v>27248428</v>
      </c>
      <c r="B123479" s="1" t="s">
        <v>8</v>
      </c>
    </row>
    <row r="123480" spans="1:2" x14ac:dyDescent="0.25">
      <c r="A123480" s="1">
        <v>28023993</v>
      </c>
      <c r="B123480" s="1" t="s">
        <v>8</v>
      </c>
    </row>
    <row r="123481" spans="1:2" x14ac:dyDescent="0.25">
      <c r="A123481" s="1">
        <v>25925263</v>
      </c>
      <c r="B123481" s="1" t="s">
        <v>8</v>
      </c>
    </row>
    <row r="123482" spans="1:2" x14ac:dyDescent="0.25">
      <c r="A123482" s="1">
        <v>24312165</v>
      </c>
      <c r="B123482" s="1" t="s">
        <v>8</v>
      </c>
    </row>
    <row r="123483" spans="1:2" x14ac:dyDescent="0.25">
      <c r="A123483" s="1">
        <v>24288152</v>
      </c>
      <c r="B123483" s="1" t="s">
        <v>8</v>
      </c>
    </row>
    <row r="123484" spans="1:2" x14ac:dyDescent="0.25">
      <c r="A123484" s="1">
        <v>24269999</v>
      </c>
      <c r="B123484" s="1" t="s">
        <v>8</v>
      </c>
    </row>
    <row r="123485" spans="1:2" x14ac:dyDescent="0.25">
      <c r="A123485" s="1">
        <v>25266309</v>
      </c>
      <c r="B123485" s="1" t="s">
        <v>8</v>
      </c>
    </row>
    <row r="123486" spans="1:2" x14ac:dyDescent="0.25">
      <c r="A123486" s="1">
        <v>25919949</v>
      </c>
      <c r="B123486" s="1" t="s">
        <v>8</v>
      </c>
    </row>
    <row r="123487" spans="1:2" x14ac:dyDescent="0.25">
      <c r="A123487" s="1">
        <v>28038949</v>
      </c>
      <c r="B123487" s="1" t="s">
        <v>8</v>
      </c>
    </row>
    <row r="123488" spans="1:2" x14ac:dyDescent="0.25">
      <c r="A123488" s="1">
        <v>27984038</v>
      </c>
      <c r="B123488" s="1" t="s">
        <v>8</v>
      </c>
    </row>
    <row r="123489" spans="1:2" x14ac:dyDescent="0.25">
      <c r="A123489" s="1">
        <v>28040012</v>
      </c>
      <c r="B123489" s="1" t="s">
        <v>8</v>
      </c>
    </row>
    <row r="123490" spans="1:2" x14ac:dyDescent="0.25">
      <c r="A123490" s="1">
        <v>28019468</v>
      </c>
      <c r="B123490" s="1" t="s">
        <v>8</v>
      </c>
    </row>
    <row r="123491" spans="1:2" x14ac:dyDescent="0.25">
      <c r="A123491" s="1">
        <v>28040620</v>
      </c>
      <c r="B123491" s="1" t="s">
        <v>8</v>
      </c>
    </row>
    <row r="123492" spans="1:2" x14ac:dyDescent="0.25">
      <c r="A123492" s="1">
        <v>27984600</v>
      </c>
      <c r="B123492" s="1" t="s">
        <v>8</v>
      </c>
    </row>
    <row r="123493" spans="1:2" x14ac:dyDescent="0.25">
      <c r="A123493" s="1">
        <v>30717901</v>
      </c>
      <c r="B123493" s="1" t="s">
        <v>8</v>
      </c>
    </row>
    <row r="123494" spans="1:2" x14ac:dyDescent="0.25">
      <c r="A123494" s="1">
        <v>28203396</v>
      </c>
      <c r="B123494" s="1" t="s">
        <v>8</v>
      </c>
    </row>
    <row r="123495" spans="1:2" x14ac:dyDescent="0.25">
      <c r="A123495" s="1">
        <v>28701188</v>
      </c>
      <c r="B123495" s="1" t="s">
        <v>8</v>
      </c>
    </row>
    <row r="123496" spans="1:2" x14ac:dyDescent="0.25">
      <c r="A123496" s="1">
        <v>26057284</v>
      </c>
      <c r="B123496" s="1" t="s">
        <v>8</v>
      </c>
    </row>
    <row r="123497" spans="1:2" x14ac:dyDescent="0.25">
      <c r="A123497" s="1">
        <v>24307889</v>
      </c>
      <c r="B123497" s="1" t="s">
        <v>8</v>
      </c>
    </row>
    <row r="123498" spans="1:2" x14ac:dyDescent="0.25">
      <c r="A123498" s="1">
        <v>25941678</v>
      </c>
      <c r="B123498" s="1" t="s">
        <v>8</v>
      </c>
    </row>
    <row r="123499" spans="1:2" x14ac:dyDescent="0.25">
      <c r="A123499" s="1">
        <v>26114734</v>
      </c>
      <c r="B123499" s="1" t="s">
        <v>8</v>
      </c>
    </row>
    <row r="123500" spans="1:2" x14ac:dyDescent="0.25">
      <c r="A123500" s="1">
        <v>29102965</v>
      </c>
      <c r="B123500" s="1" t="s">
        <v>8</v>
      </c>
    </row>
    <row r="123501" spans="1:2" x14ac:dyDescent="0.25">
      <c r="A123501" s="1">
        <v>25933808</v>
      </c>
      <c r="B123501" s="1" t="s">
        <v>8</v>
      </c>
    </row>
    <row r="123502" spans="1:2" x14ac:dyDescent="0.25">
      <c r="A123502" s="1">
        <v>24129219</v>
      </c>
      <c r="B123502" s="1" t="s">
        <v>8</v>
      </c>
    </row>
    <row r="123503" spans="1:2" x14ac:dyDescent="0.25">
      <c r="A123503" s="1">
        <v>27986218</v>
      </c>
      <c r="B123503" s="1" t="s">
        <v>8</v>
      </c>
    </row>
    <row r="123504" spans="1:2" x14ac:dyDescent="0.25">
      <c r="A123504" s="1">
        <v>29076870</v>
      </c>
      <c r="B123504" s="1" t="s">
        <v>8</v>
      </c>
    </row>
    <row r="123505" spans="1:2" x14ac:dyDescent="0.25">
      <c r="A123505" s="1">
        <v>27986996</v>
      </c>
      <c r="B123505" s="1" t="s">
        <v>8</v>
      </c>
    </row>
    <row r="123506" spans="1:2" x14ac:dyDescent="0.25">
      <c r="A123506" s="1">
        <v>31720993</v>
      </c>
      <c r="B123506" s="1" t="s">
        <v>8</v>
      </c>
    </row>
    <row r="123507" spans="1:2" x14ac:dyDescent="0.25">
      <c r="A123507" s="1">
        <v>26287953</v>
      </c>
      <c r="B123507" s="1" t="s">
        <v>8</v>
      </c>
    </row>
    <row r="123508" spans="1:2" x14ac:dyDescent="0.25">
      <c r="A123508" s="1">
        <v>26271748</v>
      </c>
      <c r="B123508" s="1" t="s">
        <v>8</v>
      </c>
    </row>
    <row r="123509" spans="1:2" x14ac:dyDescent="0.25">
      <c r="A123509" s="1">
        <v>27988195</v>
      </c>
      <c r="B123509" s="1" t="s">
        <v>8</v>
      </c>
    </row>
    <row r="123510" spans="1:2" x14ac:dyDescent="0.25">
      <c r="A123510" s="1">
        <v>26022635</v>
      </c>
      <c r="B123510" s="1" t="s">
        <v>8</v>
      </c>
    </row>
    <row r="123511" spans="1:2" x14ac:dyDescent="0.25">
      <c r="A123511" s="1">
        <v>27988451</v>
      </c>
      <c r="B123511" s="1" t="s">
        <v>8</v>
      </c>
    </row>
    <row r="123512" spans="1:2" x14ac:dyDescent="0.25">
      <c r="A123512" s="1">
        <v>27989138</v>
      </c>
      <c r="B123512" s="1" t="s">
        <v>8</v>
      </c>
    </row>
    <row r="123513" spans="1:2" x14ac:dyDescent="0.25">
      <c r="A123513" s="1">
        <v>27989248</v>
      </c>
      <c r="B123513" s="1" t="s">
        <v>8</v>
      </c>
    </row>
    <row r="123514" spans="1:2" x14ac:dyDescent="0.25">
      <c r="A123514" s="1">
        <v>28041958</v>
      </c>
      <c r="B123514" s="1" t="s">
        <v>8</v>
      </c>
    </row>
    <row r="123515" spans="1:2" x14ac:dyDescent="0.25">
      <c r="A123515" s="1">
        <v>28027863</v>
      </c>
      <c r="B123515" s="1" t="s">
        <v>8</v>
      </c>
    </row>
    <row r="123516" spans="1:2" x14ac:dyDescent="0.25">
      <c r="A123516" s="1">
        <v>28025341</v>
      </c>
      <c r="B123516" s="1" t="s">
        <v>8</v>
      </c>
    </row>
    <row r="123517" spans="1:2" x14ac:dyDescent="0.25">
      <c r="A123517" s="1">
        <v>24305685</v>
      </c>
      <c r="B123517" s="1" t="s">
        <v>8</v>
      </c>
    </row>
    <row r="123518" spans="1:2" x14ac:dyDescent="0.25">
      <c r="A123518" s="1">
        <v>31679337</v>
      </c>
      <c r="B123518" s="1" t="s">
        <v>8</v>
      </c>
    </row>
    <row r="123519" spans="1:2" x14ac:dyDescent="0.25">
      <c r="A123519" s="1">
        <v>26047708</v>
      </c>
      <c r="B123519" s="1" t="s">
        <v>8</v>
      </c>
    </row>
    <row r="123520" spans="1:2" x14ac:dyDescent="0.25">
      <c r="A123520" s="1">
        <v>24306875</v>
      </c>
      <c r="B123520" s="1" t="s">
        <v>8</v>
      </c>
    </row>
    <row r="123521" spans="1:2" x14ac:dyDescent="0.25">
      <c r="A123521" s="1">
        <v>24285604</v>
      </c>
      <c r="B123521" s="1" t="s">
        <v>8</v>
      </c>
    </row>
    <row r="123522" spans="1:2" x14ac:dyDescent="0.25">
      <c r="A123522" s="1">
        <v>24306985</v>
      </c>
      <c r="B123522" s="1" t="s">
        <v>8</v>
      </c>
    </row>
    <row r="123523" spans="1:2" x14ac:dyDescent="0.25">
      <c r="A123523" s="1">
        <v>24696380</v>
      </c>
      <c r="B123523" s="1" t="s">
        <v>8</v>
      </c>
    </row>
    <row r="123524" spans="1:2" x14ac:dyDescent="0.25">
      <c r="A123524" s="1">
        <v>28030306</v>
      </c>
      <c r="B123524" s="1" t="s">
        <v>8</v>
      </c>
    </row>
    <row r="123525" spans="1:2" x14ac:dyDescent="0.25">
      <c r="A123525" s="1">
        <v>25949499</v>
      </c>
      <c r="B123525" s="1" t="s">
        <v>8</v>
      </c>
    </row>
    <row r="123526" spans="1:2" x14ac:dyDescent="0.25">
      <c r="A123526" s="1">
        <v>24275686</v>
      </c>
      <c r="B123526" s="1" t="s">
        <v>8</v>
      </c>
    </row>
    <row r="123527" spans="1:2" x14ac:dyDescent="0.25">
      <c r="A123527" s="1">
        <v>26118932</v>
      </c>
      <c r="B123527" s="1" t="s">
        <v>8</v>
      </c>
    </row>
    <row r="123528" spans="1:2" x14ac:dyDescent="0.25">
      <c r="A123528" s="1">
        <v>27995939</v>
      </c>
      <c r="B123528" s="1" t="s">
        <v>8</v>
      </c>
    </row>
    <row r="123529" spans="1:2" x14ac:dyDescent="0.25">
      <c r="A123529" s="1">
        <v>30880946</v>
      </c>
      <c r="B123529" s="1" t="s">
        <v>8</v>
      </c>
    </row>
    <row r="123530" spans="1:2" x14ac:dyDescent="0.25">
      <c r="A123530" s="1">
        <v>26108848</v>
      </c>
      <c r="B123530" s="1" t="s">
        <v>8</v>
      </c>
    </row>
    <row r="123531" spans="1:2" x14ac:dyDescent="0.25">
      <c r="A123531" s="1">
        <v>27996341</v>
      </c>
      <c r="B123531" s="1" t="s">
        <v>8</v>
      </c>
    </row>
    <row r="123532" spans="1:2" x14ac:dyDescent="0.25">
      <c r="A123532" s="1">
        <v>24280562</v>
      </c>
      <c r="B123532" s="1" t="s">
        <v>8</v>
      </c>
    </row>
    <row r="123533" spans="1:2" x14ac:dyDescent="0.25">
      <c r="A123533" s="1">
        <v>24131051</v>
      </c>
      <c r="B123533" s="1" t="s">
        <v>8</v>
      </c>
    </row>
    <row r="123534" spans="1:2" x14ac:dyDescent="0.25">
      <c r="A123534" s="1">
        <v>24294701</v>
      </c>
      <c r="B123534" s="1" t="s">
        <v>8</v>
      </c>
    </row>
    <row r="123535" spans="1:2" x14ac:dyDescent="0.25">
      <c r="A123535" s="1">
        <v>25939813</v>
      </c>
      <c r="B123535" s="1" t="s">
        <v>8</v>
      </c>
    </row>
    <row r="123536" spans="1:2" x14ac:dyDescent="0.25">
      <c r="A123536" s="1">
        <v>26365605</v>
      </c>
      <c r="B123536" s="1" t="s">
        <v>8</v>
      </c>
    </row>
    <row r="123537" spans="1:2" x14ac:dyDescent="0.25">
      <c r="A123537" s="1">
        <v>30905597</v>
      </c>
      <c r="B123537" s="1" t="s">
        <v>8</v>
      </c>
    </row>
    <row r="123538" spans="1:2" x14ac:dyDescent="0.25">
      <c r="A123538" s="1">
        <v>30908362</v>
      </c>
      <c r="B123538" s="1" t="s">
        <v>8</v>
      </c>
    </row>
    <row r="123539" spans="1:2" x14ac:dyDescent="0.25">
      <c r="A123539" s="1">
        <v>26114573</v>
      </c>
      <c r="B123539" s="1" t="s">
        <v>8</v>
      </c>
    </row>
    <row r="123540" spans="1:2" x14ac:dyDescent="0.25">
      <c r="A123540" s="1">
        <v>24287696</v>
      </c>
      <c r="B123540" s="1" t="s">
        <v>8</v>
      </c>
    </row>
    <row r="123541" spans="1:2" x14ac:dyDescent="0.25">
      <c r="A123541" s="1">
        <v>32244920</v>
      </c>
      <c r="B123541" s="1" t="s">
        <v>8</v>
      </c>
    </row>
    <row r="123542" spans="1:2" x14ac:dyDescent="0.25">
      <c r="A123542" s="1">
        <v>32246397</v>
      </c>
      <c r="B123542" s="1" t="s">
        <v>8</v>
      </c>
    </row>
    <row r="123543" spans="1:2" x14ac:dyDescent="0.25">
      <c r="A123543" s="1">
        <v>32247138</v>
      </c>
      <c r="B123543" s="1" t="s">
        <v>8</v>
      </c>
    </row>
    <row r="123544" spans="1:2" x14ac:dyDescent="0.25">
      <c r="A123544" s="1">
        <v>32028060</v>
      </c>
      <c r="B123544" s="1" t="s">
        <v>8</v>
      </c>
    </row>
    <row r="123545" spans="1:2" x14ac:dyDescent="0.25">
      <c r="A123545" s="1">
        <v>32247616</v>
      </c>
      <c r="B123545" s="1" t="s">
        <v>8</v>
      </c>
    </row>
    <row r="123546" spans="1:2" x14ac:dyDescent="0.25">
      <c r="A123546" s="1">
        <v>31659424</v>
      </c>
      <c r="B123546" s="1" t="s">
        <v>8</v>
      </c>
    </row>
    <row r="123547" spans="1:2" x14ac:dyDescent="0.25">
      <c r="A123547" s="1">
        <v>26145421</v>
      </c>
      <c r="B123547" s="1" t="s">
        <v>8</v>
      </c>
    </row>
    <row r="123548" spans="1:2" x14ac:dyDescent="0.25">
      <c r="A123548" s="1">
        <v>32242615</v>
      </c>
      <c r="B123548" s="1" t="s">
        <v>8</v>
      </c>
    </row>
    <row r="123549" spans="1:2" x14ac:dyDescent="0.25">
      <c r="A123549" s="1">
        <v>32236529</v>
      </c>
      <c r="B123549" s="1" t="s">
        <v>8</v>
      </c>
    </row>
    <row r="123550" spans="1:2" x14ac:dyDescent="0.25">
      <c r="A123550" s="1">
        <v>30915668</v>
      </c>
      <c r="B123550" s="1" t="s">
        <v>8</v>
      </c>
    </row>
    <row r="123551" spans="1:2" x14ac:dyDescent="0.25">
      <c r="A123551" s="1">
        <v>24273155</v>
      </c>
      <c r="B123551" s="1" t="s">
        <v>8</v>
      </c>
    </row>
    <row r="123552" spans="1:2" x14ac:dyDescent="0.25">
      <c r="A123552" s="1">
        <v>31650098</v>
      </c>
      <c r="B123552" s="1" t="s">
        <v>8</v>
      </c>
    </row>
    <row r="123553" spans="1:2" x14ac:dyDescent="0.25">
      <c r="A123553" s="1">
        <v>31877369</v>
      </c>
      <c r="B123553" s="1" t="s">
        <v>8</v>
      </c>
    </row>
    <row r="123554" spans="1:2" x14ac:dyDescent="0.25">
      <c r="A123554" s="1">
        <v>32242102</v>
      </c>
      <c r="B123554" s="1" t="s">
        <v>8</v>
      </c>
    </row>
    <row r="123555" spans="1:2" x14ac:dyDescent="0.25">
      <c r="A123555" s="1">
        <v>32242158</v>
      </c>
      <c r="B123555" s="1" t="s">
        <v>8</v>
      </c>
    </row>
    <row r="123556" spans="1:2" x14ac:dyDescent="0.25">
      <c r="A123556" s="1">
        <v>32242162</v>
      </c>
      <c r="B123556" s="1" t="s">
        <v>8</v>
      </c>
    </row>
    <row r="123557" spans="1:2" x14ac:dyDescent="0.25">
      <c r="A123557" s="1">
        <v>32242164</v>
      </c>
      <c r="B123557" s="1" t="s">
        <v>8</v>
      </c>
    </row>
    <row r="123558" spans="1:2" x14ac:dyDescent="0.25">
      <c r="A123558" s="1">
        <v>32242168</v>
      </c>
      <c r="B123558" s="1" t="s">
        <v>8</v>
      </c>
    </row>
    <row r="123559" spans="1:2" x14ac:dyDescent="0.25">
      <c r="A123559" s="1">
        <v>28043527</v>
      </c>
      <c r="B123559" s="1" t="s">
        <v>8</v>
      </c>
    </row>
    <row r="123560" spans="1:2" x14ac:dyDescent="0.25">
      <c r="A123560" s="1">
        <v>32237013</v>
      </c>
      <c r="B123560" s="1" t="s">
        <v>8</v>
      </c>
    </row>
    <row r="123561" spans="1:2" x14ac:dyDescent="0.25">
      <c r="A123561" s="1">
        <v>32153321</v>
      </c>
      <c r="B123561" s="1" t="s">
        <v>8</v>
      </c>
    </row>
    <row r="123562" spans="1:2" x14ac:dyDescent="0.25">
      <c r="A123562" s="1">
        <v>30982457</v>
      </c>
      <c r="B123562" s="1" t="s">
        <v>8</v>
      </c>
    </row>
    <row r="123563" spans="1:2" x14ac:dyDescent="0.25">
      <c r="A123563" s="1">
        <v>32244449</v>
      </c>
      <c r="B123563" s="1" t="s">
        <v>8</v>
      </c>
    </row>
    <row r="123564" spans="1:2" x14ac:dyDescent="0.25">
      <c r="A123564" s="1">
        <v>32237921</v>
      </c>
      <c r="B123564" s="1" t="s">
        <v>8</v>
      </c>
    </row>
    <row r="123565" spans="1:2" x14ac:dyDescent="0.25">
      <c r="A123565" s="1">
        <v>31904596</v>
      </c>
      <c r="B123565" s="1" t="s">
        <v>8</v>
      </c>
    </row>
    <row r="123566" spans="1:2" x14ac:dyDescent="0.25">
      <c r="A123566" s="1">
        <v>31606767</v>
      </c>
      <c r="B123566" s="1" t="s">
        <v>8</v>
      </c>
    </row>
    <row r="123567" spans="1:2" x14ac:dyDescent="0.25">
      <c r="A123567" s="1">
        <v>31602047</v>
      </c>
      <c r="B123567" s="1" t="s">
        <v>8</v>
      </c>
    </row>
    <row r="123568" spans="1:2" x14ac:dyDescent="0.25">
      <c r="A123568" s="1">
        <v>31449692</v>
      </c>
      <c r="B123568" s="1" t="s">
        <v>8</v>
      </c>
    </row>
    <row r="123569" spans="1:2" x14ac:dyDescent="0.25">
      <c r="A123569" s="1">
        <v>31492243</v>
      </c>
      <c r="B123569" s="1" t="s">
        <v>8</v>
      </c>
    </row>
    <row r="123570" spans="1:2" x14ac:dyDescent="0.25">
      <c r="A123570" s="1">
        <v>31609142</v>
      </c>
      <c r="B123570" s="1" t="s">
        <v>8</v>
      </c>
    </row>
    <row r="123571" spans="1:2" x14ac:dyDescent="0.25">
      <c r="A123571" s="1">
        <v>29644319</v>
      </c>
      <c r="B123571" s="1" t="s">
        <v>8</v>
      </c>
    </row>
    <row r="123572" spans="1:2" x14ac:dyDescent="0.25">
      <c r="A123572" s="1">
        <v>32238206</v>
      </c>
      <c r="B123572" s="1" t="s">
        <v>8</v>
      </c>
    </row>
    <row r="123573" spans="1:2" x14ac:dyDescent="0.25">
      <c r="A123573" s="1">
        <v>24271356</v>
      </c>
      <c r="B123573" s="1" t="s">
        <v>8</v>
      </c>
    </row>
    <row r="123574" spans="1:2" x14ac:dyDescent="0.25">
      <c r="A123574" s="1">
        <v>31073998</v>
      </c>
      <c r="B123574" s="1" t="s">
        <v>8</v>
      </c>
    </row>
    <row r="123575" spans="1:2" x14ac:dyDescent="0.25">
      <c r="A123575" s="1">
        <v>29995044</v>
      </c>
      <c r="B123575" s="1" t="s">
        <v>8</v>
      </c>
    </row>
    <row r="123576" spans="1:2" x14ac:dyDescent="0.25">
      <c r="A123576" s="1">
        <v>30426747</v>
      </c>
      <c r="B123576" s="1" t="s">
        <v>8</v>
      </c>
    </row>
    <row r="123577" spans="1:2" x14ac:dyDescent="0.25">
      <c r="A123577" s="1">
        <v>32242731</v>
      </c>
      <c r="B123577" s="1" t="s">
        <v>8</v>
      </c>
    </row>
    <row r="123578" spans="1:2" x14ac:dyDescent="0.25">
      <c r="A123578" s="1">
        <v>32240700</v>
      </c>
      <c r="B123578" s="1" t="s">
        <v>8</v>
      </c>
    </row>
    <row r="123579" spans="1:2" x14ac:dyDescent="0.25">
      <c r="A123579" s="1">
        <v>32240709</v>
      </c>
      <c r="B123579" s="1" t="s">
        <v>8</v>
      </c>
    </row>
    <row r="123580" spans="1:2" x14ac:dyDescent="0.25">
      <c r="A123580" s="1">
        <v>32240721</v>
      </c>
      <c r="B123580" s="1" t="s">
        <v>8</v>
      </c>
    </row>
    <row r="123581" spans="1:2" x14ac:dyDescent="0.25">
      <c r="A123581" s="1">
        <v>31963138</v>
      </c>
      <c r="B123581" s="1" t="s">
        <v>8</v>
      </c>
    </row>
    <row r="123582" spans="1:2" x14ac:dyDescent="0.25">
      <c r="A123582" s="1">
        <v>32244086</v>
      </c>
      <c r="B123582" s="1" t="s">
        <v>8</v>
      </c>
    </row>
    <row r="123583" spans="1:2" x14ac:dyDescent="0.25">
      <c r="A123583" s="1">
        <v>32245083</v>
      </c>
      <c r="B123583" s="1" t="s">
        <v>8</v>
      </c>
    </row>
    <row r="123584" spans="1:2" x14ac:dyDescent="0.25">
      <c r="A123584" s="1">
        <v>32244573</v>
      </c>
      <c r="B123584" s="1" t="s">
        <v>8</v>
      </c>
    </row>
    <row r="123585" spans="1:2" x14ac:dyDescent="0.25">
      <c r="A123585" s="1">
        <v>32244775</v>
      </c>
      <c r="B123585" s="1" t="s">
        <v>8</v>
      </c>
    </row>
    <row r="123586" spans="1:2" x14ac:dyDescent="0.25">
      <c r="A123586" s="1">
        <v>32244840</v>
      </c>
      <c r="B123586" s="1" t="s">
        <v>8</v>
      </c>
    </row>
    <row r="123587" spans="1:2" x14ac:dyDescent="0.25">
      <c r="A123587" s="1">
        <v>32245842</v>
      </c>
      <c r="B123587" s="1" t="s">
        <v>8</v>
      </c>
    </row>
    <row r="123588" spans="1:2" x14ac:dyDescent="0.25">
      <c r="A123588" s="1">
        <v>31601416</v>
      </c>
      <c r="B123588" s="1" t="s">
        <v>8</v>
      </c>
    </row>
    <row r="123589" spans="1:2" x14ac:dyDescent="0.25">
      <c r="A123589" s="1">
        <v>32059452</v>
      </c>
      <c r="B123589" s="1" t="s">
        <v>8</v>
      </c>
    </row>
    <row r="123590" spans="1:2" x14ac:dyDescent="0.25">
      <c r="A123590" s="1">
        <v>32010740</v>
      </c>
      <c r="B123590" s="1" t="s">
        <v>8</v>
      </c>
    </row>
    <row r="123591" spans="1:2" x14ac:dyDescent="0.25">
      <c r="A123591" s="1">
        <v>32223841</v>
      </c>
      <c r="B123591" s="1" t="s">
        <v>8</v>
      </c>
    </row>
    <row r="123592" spans="1:2" x14ac:dyDescent="0.25">
      <c r="A123592" s="1">
        <v>32219136</v>
      </c>
      <c r="B123592" s="1" t="s">
        <v>8</v>
      </c>
    </row>
    <row r="123593" spans="1:2" x14ac:dyDescent="0.25">
      <c r="A123593" s="1">
        <v>32238259</v>
      </c>
      <c r="B123593" s="1" t="s">
        <v>8</v>
      </c>
    </row>
    <row r="123594" spans="1:2" x14ac:dyDescent="0.25">
      <c r="A123594" s="1">
        <v>31602893</v>
      </c>
      <c r="B123594" s="1" t="s">
        <v>8</v>
      </c>
    </row>
    <row r="123595" spans="1:2" x14ac:dyDescent="0.25">
      <c r="A123595" s="1">
        <v>32237063</v>
      </c>
      <c r="B123595" s="1" t="s">
        <v>8</v>
      </c>
    </row>
    <row r="123596" spans="1:2" x14ac:dyDescent="0.25">
      <c r="A123596" s="1">
        <v>31645178</v>
      </c>
      <c r="B123596" s="1" t="s">
        <v>8</v>
      </c>
    </row>
    <row r="123597" spans="1:2" x14ac:dyDescent="0.25">
      <c r="A123597" s="1">
        <v>30061352</v>
      </c>
      <c r="B123597" s="1" t="s">
        <v>8</v>
      </c>
    </row>
    <row r="123598" spans="1:2" x14ac:dyDescent="0.25">
      <c r="A123598" s="1">
        <v>31983678</v>
      </c>
      <c r="B123598" s="1" t="s">
        <v>8</v>
      </c>
    </row>
    <row r="123599" spans="1:2" x14ac:dyDescent="0.25">
      <c r="A123599" s="1">
        <v>31878414</v>
      </c>
      <c r="B123599" s="1" t="s">
        <v>8</v>
      </c>
    </row>
    <row r="123600" spans="1:2" x14ac:dyDescent="0.25">
      <c r="A123600" s="1">
        <v>32247178</v>
      </c>
      <c r="B123600" s="1" t="s">
        <v>8</v>
      </c>
    </row>
    <row r="123601" spans="1:2" x14ac:dyDescent="0.25">
      <c r="A123601" s="1">
        <v>24133625</v>
      </c>
      <c r="B123601" s="1" t="s">
        <v>8</v>
      </c>
    </row>
    <row r="123602" spans="1:2" x14ac:dyDescent="0.25">
      <c r="A123602" s="1">
        <v>32241114</v>
      </c>
      <c r="B123602" s="1" t="s">
        <v>8</v>
      </c>
    </row>
    <row r="123603" spans="1:2" x14ac:dyDescent="0.25">
      <c r="A123603" s="1">
        <v>30916545</v>
      </c>
      <c r="B123603" s="1" t="s">
        <v>8</v>
      </c>
    </row>
    <row r="123604" spans="1:2" x14ac:dyDescent="0.25">
      <c r="A123604" s="1">
        <v>32052823</v>
      </c>
      <c r="B123604" s="1" t="s">
        <v>8</v>
      </c>
    </row>
    <row r="123605" spans="1:2" x14ac:dyDescent="0.25">
      <c r="A123605" s="1">
        <v>32240581</v>
      </c>
      <c r="B123605" s="1" t="s">
        <v>8</v>
      </c>
    </row>
    <row r="123606" spans="1:2" x14ac:dyDescent="0.25">
      <c r="A123606" s="1">
        <v>32236801</v>
      </c>
      <c r="B123606" s="1" t="s">
        <v>8</v>
      </c>
    </row>
    <row r="123607" spans="1:2" x14ac:dyDescent="0.25">
      <c r="A123607" s="1">
        <v>25954100</v>
      </c>
      <c r="B123607" s="1" t="s">
        <v>8</v>
      </c>
    </row>
    <row r="123608" spans="1:2" x14ac:dyDescent="0.25">
      <c r="A123608" s="1">
        <v>25954113</v>
      </c>
      <c r="B123608" s="1" t="s">
        <v>8</v>
      </c>
    </row>
    <row r="123609" spans="1:2" x14ac:dyDescent="0.25">
      <c r="A123609" s="1">
        <v>30182043</v>
      </c>
      <c r="B123609" s="1" t="s">
        <v>8</v>
      </c>
    </row>
    <row r="123610" spans="1:2" x14ac:dyDescent="0.25">
      <c r="A123610" s="1">
        <v>30984829</v>
      </c>
      <c r="B123610" s="1" t="s">
        <v>8</v>
      </c>
    </row>
    <row r="123611" spans="1:2" x14ac:dyDescent="0.25">
      <c r="A123611" s="1">
        <v>31696096</v>
      </c>
      <c r="B123611" s="1" t="s">
        <v>8</v>
      </c>
    </row>
    <row r="123612" spans="1:2" x14ac:dyDescent="0.25">
      <c r="A123612" s="1">
        <v>26561270</v>
      </c>
      <c r="B123612" s="1" t="s">
        <v>8</v>
      </c>
    </row>
    <row r="123613" spans="1:2" x14ac:dyDescent="0.25">
      <c r="A123613" s="1">
        <v>32239015</v>
      </c>
      <c r="B123613" s="1" t="s">
        <v>8</v>
      </c>
    </row>
    <row r="123614" spans="1:2" x14ac:dyDescent="0.25">
      <c r="A123614" s="1">
        <v>31660596</v>
      </c>
      <c r="B123614" s="1" t="s">
        <v>8</v>
      </c>
    </row>
    <row r="123615" spans="1:2" x14ac:dyDescent="0.25">
      <c r="A123615" s="1">
        <v>32241986</v>
      </c>
      <c r="B123615" s="1" t="s">
        <v>8</v>
      </c>
    </row>
    <row r="123616" spans="1:2" x14ac:dyDescent="0.25">
      <c r="A123616" s="1">
        <v>31215205</v>
      </c>
      <c r="B123616" s="1" t="s">
        <v>8</v>
      </c>
    </row>
    <row r="123617" spans="1:2" x14ac:dyDescent="0.25">
      <c r="A123617" s="1">
        <v>32224295</v>
      </c>
      <c r="B123617" s="1" t="s">
        <v>8</v>
      </c>
    </row>
    <row r="123618" spans="1:2" x14ac:dyDescent="0.25">
      <c r="A123618" s="1">
        <v>31686399</v>
      </c>
      <c r="B123618" s="1" t="s">
        <v>8</v>
      </c>
    </row>
    <row r="123619" spans="1:2" x14ac:dyDescent="0.25">
      <c r="A123619" s="1">
        <v>30979226</v>
      </c>
      <c r="B123619" s="1" t="s">
        <v>8</v>
      </c>
    </row>
    <row r="123620" spans="1:2" x14ac:dyDescent="0.25">
      <c r="A123620" s="1">
        <v>30979347</v>
      </c>
      <c r="B123620" s="1" t="s">
        <v>8</v>
      </c>
    </row>
    <row r="123621" spans="1:2" x14ac:dyDescent="0.25">
      <c r="A123621" s="1">
        <v>31686456</v>
      </c>
      <c r="B123621" s="1" t="s">
        <v>8</v>
      </c>
    </row>
    <row r="123622" spans="1:2" x14ac:dyDescent="0.25">
      <c r="A123622" s="1">
        <v>32228267</v>
      </c>
      <c r="B123622" s="1" t="s">
        <v>8</v>
      </c>
    </row>
    <row r="123623" spans="1:2" x14ac:dyDescent="0.25">
      <c r="A123623" s="1">
        <v>32246771</v>
      </c>
      <c r="B123623" s="1" t="s">
        <v>8</v>
      </c>
    </row>
    <row r="123624" spans="1:2" x14ac:dyDescent="0.25">
      <c r="A123624" s="1">
        <v>32246804</v>
      </c>
      <c r="B123624" s="1" t="s">
        <v>8</v>
      </c>
    </row>
    <row r="123625" spans="1:2" x14ac:dyDescent="0.25">
      <c r="A123625" s="1">
        <v>31598630</v>
      </c>
      <c r="B123625" s="1" t="s">
        <v>8</v>
      </c>
    </row>
    <row r="123626" spans="1:2" x14ac:dyDescent="0.25">
      <c r="A123626" s="1">
        <v>32241507</v>
      </c>
      <c r="B123626" s="1" t="s">
        <v>8</v>
      </c>
    </row>
    <row r="123627" spans="1:2" x14ac:dyDescent="0.25">
      <c r="A123627" s="1">
        <v>32012072</v>
      </c>
      <c r="B123627" s="1" t="s">
        <v>8</v>
      </c>
    </row>
    <row r="123628" spans="1:2" x14ac:dyDescent="0.25">
      <c r="A123628" s="1">
        <v>32141508</v>
      </c>
      <c r="B123628" s="1" t="s">
        <v>8</v>
      </c>
    </row>
    <row r="123629" spans="1:2" x14ac:dyDescent="0.25">
      <c r="A123629" s="1">
        <v>32243686</v>
      </c>
      <c r="B123629" s="1" t="s">
        <v>8</v>
      </c>
    </row>
    <row r="123630" spans="1:2" x14ac:dyDescent="0.25">
      <c r="A123630" s="1">
        <v>32245996</v>
      </c>
      <c r="B123630" s="1" t="s">
        <v>8</v>
      </c>
    </row>
    <row r="123631" spans="1:2" x14ac:dyDescent="0.25">
      <c r="A123631" s="1">
        <v>29775269</v>
      </c>
      <c r="B123631" s="1" t="s">
        <v>8</v>
      </c>
    </row>
    <row r="123632" spans="1:2" x14ac:dyDescent="0.25">
      <c r="A123632" s="1">
        <v>30885507</v>
      </c>
      <c r="B123632" s="1" t="s">
        <v>8</v>
      </c>
    </row>
    <row r="123633" spans="1:2" x14ac:dyDescent="0.25">
      <c r="A123633" s="1">
        <v>32036775</v>
      </c>
      <c r="B123633" s="1" t="s">
        <v>8</v>
      </c>
    </row>
    <row r="123634" spans="1:2" x14ac:dyDescent="0.25">
      <c r="A123634" s="1">
        <v>31701380</v>
      </c>
      <c r="B123634" s="1" t="s">
        <v>8</v>
      </c>
    </row>
    <row r="123635" spans="1:2" x14ac:dyDescent="0.25">
      <c r="A123635" s="1">
        <v>32245092</v>
      </c>
      <c r="B123635" s="1" t="s">
        <v>8</v>
      </c>
    </row>
    <row r="123636" spans="1:2" x14ac:dyDescent="0.25">
      <c r="A123636" s="1">
        <v>32245105</v>
      </c>
      <c r="B123636" s="1" t="s">
        <v>8</v>
      </c>
    </row>
    <row r="123637" spans="1:2" x14ac:dyDescent="0.25">
      <c r="A123637" s="1">
        <v>30898761</v>
      </c>
      <c r="B123637" s="1" t="s">
        <v>8</v>
      </c>
    </row>
    <row r="123638" spans="1:2" x14ac:dyDescent="0.25">
      <c r="A123638" s="1">
        <v>29258700</v>
      </c>
      <c r="B123638" s="1" t="s">
        <v>8</v>
      </c>
    </row>
    <row r="123639" spans="1:2" x14ac:dyDescent="0.25">
      <c r="A123639" s="1">
        <v>30885608</v>
      </c>
      <c r="B123639" s="1" t="s">
        <v>8</v>
      </c>
    </row>
    <row r="123640" spans="1:2" x14ac:dyDescent="0.25">
      <c r="A123640" s="1">
        <v>30394601</v>
      </c>
      <c r="B123640" s="1" t="s">
        <v>8</v>
      </c>
    </row>
    <row r="123641" spans="1:2" x14ac:dyDescent="0.25">
      <c r="A123641" s="1">
        <v>32053793</v>
      </c>
      <c r="B123641" s="1" t="s">
        <v>8</v>
      </c>
    </row>
    <row r="123642" spans="1:2" x14ac:dyDescent="0.25">
      <c r="A123642" s="1">
        <v>30346391</v>
      </c>
      <c r="B123642" s="1" t="s">
        <v>8</v>
      </c>
    </row>
    <row r="123643" spans="1:2" x14ac:dyDescent="0.25">
      <c r="A123643" s="1">
        <v>31680631</v>
      </c>
      <c r="B123643" s="1" t="s">
        <v>8</v>
      </c>
    </row>
    <row r="123644" spans="1:2" x14ac:dyDescent="0.25">
      <c r="A123644" s="1">
        <v>31719862</v>
      </c>
      <c r="B123644" s="1" t="s">
        <v>8</v>
      </c>
    </row>
    <row r="123645" spans="1:2" x14ac:dyDescent="0.25">
      <c r="A123645" s="1">
        <v>32240802</v>
      </c>
      <c r="B123645" s="1" t="s">
        <v>8</v>
      </c>
    </row>
    <row r="123646" spans="1:2" x14ac:dyDescent="0.25">
      <c r="A123646" s="1">
        <v>32238743</v>
      </c>
      <c r="B123646" s="1" t="s">
        <v>8</v>
      </c>
    </row>
    <row r="123647" spans="1:2" x14ac:dyDescent="0.25">
      <c r="A123647" s="1">
        <v>30889531</v>
      </c>
      <c r="B123647" s="1" t="s">
        <v>8</v>
      </c>
    </row>
    <row r="123648" spans="1:2" x14ac:dyDescent="0.25">
      <c r="A123648" s="1">
        <v>31691573</v>
      </c>
      <c r="B123648" s="1" t="s">
        <v>8</v>
      </c>
    </row>
    <row r="123649" spans="1:2" x14ac:dyDescent="0.25">
      <c r="A123649" s="1">
        <v>32238157</v>
      </c>
      <c r="B123649" s="1" t="s">
        <v>8</v>
      </c>
    </row>
    <row r="123650" spans="1:2" x14ac:dyDescent="0.25">
      <c r="A123650" s="1">
        <v>29349450</v>
      </c>
      <c r="B123650" s="1" t="s">
        <v>8</v>
      </c>
    </row>
    <row r="123651" spans="1:2" x14ac:dyDescent="0.25">
      <c r="A123651" s="1">
        <v>30979603</v>
      </c>
      <c r="B123651" s="1" t="s">
        <v>8</v>
      </c>
    </row>
    <row r="123652" spans="1:2" x14ac:dyDescent="0.25">
      <c r="A123652" s="1">
        <v>31868776</v>
      </c>
      <c r="B123652" s="1" t="s">
        <v>8</v>
      </c>
    </row>
    <row r="123653" spans="1:2" x14ac:dyDescent="0.25">
      <c r="A123653" s="1">
        <v>31646824</v>
      </c>
      <c r="B123653" s="1" t="s">
        <v>8</v>
      </c>
    </row>
    <row r="123654" spans="1:2" x14ac:dyDescent="0.25">
      <c r="A123654" s="1">
        <v>30695086</v>
      </c>
      <c r="B123654" s="1" t="s">
        <v>8</v>
      </c>
    </row>
    <row r="123655" spans="1:2" x14ac:dyDescent="0.25">
      <c r="A123655" s="1">
        <v>29481875</v>
      </c>
      <c r="B123655" s="1" t="s">
        <v>8</v>
      </c>
    </row>
    <row r="123656" spans="1:2" x14ac:dyDescent="0.25">
      <c r="A123656" s="1">
        <v>30364334</v>
      </c>
      <c r="B123656" s="1" t="s">
        <v>8</v>
      </c>
    </row>
    <row r="123657" spans="1:2" x14ac:dyDescent="0.25">
      <c r="A123657" s="1">
        <v>27999572</v>
      </c>
      <c r="B123657" s="1" t="s">
        <v>8</v>
      </c>
    </row>
    <row r="123658" spans="1:2" x14ac:dyDescent="0.25">
      <c r="A123658" s="1">
        <v>27999596</v>
      </c>
      <c r="B123658" s="1" t="s">
        <v>8</v>
      </c>
    </row>
    <row r="123659" spans="1:2" x14ac:dyDescent="0.25">
      <c r="A123659" s="1">
        <v>31651984</v>
      </c>
      <c r="B123659" s="1" t="s">
        <v>8</v>
      </c>
    </row>
    <row r="123660" spans="1:2" x14ac:dyDescent="0.25">
      <c r="A123660" s="1">
        <v>32153323</v>
      </c>
      <c r="B123660" s="1" t="s">
        <v>8</v>
      </c>
    </row>
    <row r="123661" spans="1:2" x14ac:dyDescent="0.25">
      <c r="A123661" s="1">
        <v>32240351</v>
      </c>
      <c r="B123661" s="1" t="s">
        <v>8</v>
      </c>
    </row>
    <row r="123662" spans="1:2" x14ac:dyDescent="0.25">
      <c r="A123662" s="1">
        <v>32241371</v>
      </c>
      <c r="B123662" s="1" t="s">
        <v>8</v>
      </c>
    </row>
    <row r="123663" spans="1:2" x14ac:dyDescent="0.25">
      <c r="A123663" s="1">
        <v>31604719</v>
      </c>
      <c r="B123663" s="1" t="s">
        <v>8</v>
      </c>
    </row>
    <row r="123664" spans="1:2" x14ac:dyDescent="0.25">
      <c r="A123664" s="1">
        <v>32000214</v>
      </c>
      <c r="B123664" s="1" t="s">
        <v>8</v>
      </c>
    </row>
    <row r="123665" spans="1:2" x14ac:dyDescent="0.25">
      <c r="A123665" s="1">
        <v>32238874</v>
      </c>
      <c r="B123665" s="1" t="s">
        <v>8</v>
      </c>
    </row>
    <row r="123666" spans="1:2" x14ac:dyDescent="0.25">
      <c r="A123666" s="1">
        <v>31862508</v>
      </c>
      <c r="B123666" s="1" t="s">
        <v>8</v>
      </c>
    </row>
    <row r="123667" spans="1:2" x14ac:dyDescent="0.25">
      <c r="A123667" s="1">
        <v>24295365</v>
      </c>
      <c r="B123667" s="1" t="s">
        <v>8</v>
      </c>
    </row>
    <row r="123668" spans="1:2" x14ac:dyDescent="0.25">
      <c r="A123668" s="1">
        <v>24307872</v>
      </c>
      <c r="B123668" s="1" t="s">
        <v>8</v>
      </c>
    </row>
    <row r="123669" spans="1:2" x14ac:dyDescent="0.25">
      <c r="A123669" s="1">
        <v>30409226</v>
      </c>
      <c r="B123669" s="1" t="s">
        <v>8</v>
      </c>
    </row>
    <row r="123670" spans="1:2" x14ac:dyDescent="0.25">
      <c r="A123670" s="1">
        <v>30409244</v>
      </c>
      <c r="B123670" s="1" t="s">
        <v>8</v>
      </c>
    </row>
    <row r="123671" spans="1:2" x14ac:dyDescent="0.25">
      <c r="A123671" s="1">
        <v>30890073</v>
      </c>
      <c r="B123671" s="1" t="s">
        <v>8</v>
      </c>
    </row>
    <row r="123672" spans="1:2" x14ac:dyDescent="0.25">
      <c r="A123672" s="1">
        <v>32233659</v>
      </c>
      <c r="B123672" s="1" t="s">
        <v>8</v>
      </c>
    </row>
    <row r="123673" spans="1:2" x14ac:dyDescent="0.25">
      <c r="A123673" s="1">
        <v>24306543</v>
      </c>
      <c r="B123673" s="1" t="s">
        <v>8</v>
      </c>
    </row>
    <row r="123674" spans="1:2" x14ac:dyDescent="0.25">
      <c r="A123674" s="1">
        <v>32228426</v>
      </c>
      <c r="B123674" s="1" t="s">
        <v>8</v>
      </c>
    </row>
    <row r="123675" spans="1:2" x14ac:dyDescent="0.25">
      <c r="A123675" s="1">
        <v>31054933</v>
      </c>
      <c r="B123675" s="1" t="s">
        <v>8</v>
      </c>
    </row>
    <row r="123676" spans="1:2" x14ac:dyDescent="0.25">
      <c r="A123676" s="1">
        <v>32243836</v>
      </c>
      <c r="B123676" s="1" t="s">
        <v>8</v>
      </c>
    </row>
    <row r="123677" spans="1:2" x14ac:dyDescent="0.25">
      <c r="A123677" s="1">
        <v>31536151</v>
      </c>
      <c r="B123677" s="1" t="s">
        <v>8</v>
      </c>
    </row>
    <row r="123678" spans="1:2" x14ac:dyDescent="0.25">
      <c r="A123678" s="1">
        <v>32138883</v>
      </c>
      <c r="B123678" s="1" t="s">
        <v>8</v>
      </c>
    </row>
    <row r="123679" spans="1:2" x14ac:dyDescent="0.25">
      <c r="A123679" s="1">
        <v>30911192</v>
      </c>
      <c r="B123679" s="1" t="s">
        <v>8</v>
      </c>
    </row>
    <row r="123680" spans="1:2" x14ac:dyDescent="0.25">
      <c r="A123680" s="1">
        <v>31677065</v>
      </c>
      <c r="B123680" s="1" t="s">
        <v>8</v>
      </c>
    </row>
    <row r="123681" spans="1:2" x14ac:dyDescent="0.25">
      <c r="A123681" s="1">
        <v>31677093</v>
      </c>
      <c r="B123681" s="1" t="s">
        <v>8</v>
      </c>
    </row>
    <row r="123682" spans="1:2" x14ac:dyDescent="0.25">
      <c r="A123682" s="1">
        <v>32220641</v>
      </c>
      <c r="B123682" s="1" t="s">
        <v>8</v>
      </c>
    </row>
    <row r="123683" spans="1:2" x14ac:dyDescent="0.25">
      <c r="A123683" s="1">
        <v>32241252</v>
      </c>
      <c r="B123683" s="1" t="s">
        <v>8</v>
      </c>
    </row>
    <row r="123684" spans="1:2" x14ac:dyDescent="0.25">
      <c r="A123684" s="1">
        <v>32236101</v>
      </c>
      <c r="B123684" s="1" t="s">
        <v>8</v>
      </c>
    </row>
    <row r="123685" spans="1:2" x14ac:dyDescent="0.25">
      <c r="A123685" s="1">
        <v>27250965</v>
      </c>
      <c r="B123685" s="1" t="s">
        <v>8</v>
      </c>
    </row>
    <row r="123686" spans="1:2" x14ac:dyDescent="0.25">
      <c r="A123686" s="1">
        <v>32247298</v>
      </c>
      <c r="B123686" s="1" t="s">
        <v>8</v>
      </c>
    </row>
    <row r="123687" spans="1:2" x14ac:dyDescent="0.25">
      <c r="A123687" s="1">
        <v>28034093</v>
      </c>
      <c r="B123687" s="1" t="s">
        <v>8</v>
      </c>
    </row>
    <row r="123688" spans="1:2" x14ac:dyDescent="0.25">
      <c r="A123688" s="1">
        <v>32237010</v>
      </c>
      <c r="B123688" s="1" t="s">
        <v>8</v>
      </c>
    </row>
    <row r="123689" spans="1:2" x14ac:dyDescent="0.25">
      <c r="A123689" s="1">
        <v>32235784</v>
      </c>
      <c r="B123689" s="1" t="s">
        <v>8</v>
      </c>
    </row>
    <row r="123690" spans="1:2" x14ac:dyDescent="0.25">
      <c r="A123690" s="1">
        <v>32246263</v>
      </c>
      <c r="B123690" s="1" t="s">
        <v>8</v>
      </c>
    </row>
    <row r="123691" spans="1:2" x14ac:dyDescent="0.25">
      <c r="A123691" s="1">
        <v>32246287</v>
      </c>
      <c r="B123691" s="1" t="s">
        <v>8</v>
      </c>
    </row>
    <row r="123692" spans="1:2" x14ac:dyDescent="0.25">
      <c r="A123692" s="1">
        <v>32246095</v>
      </c>
      <c r="B123692" s="1" t="s">
        <v>8</v>
      </c>
    </row>
    <row r="123693" spans="1:2" x14ac:dyDescent="0.25">
      <c r="A123693" s="1">
        <v>32246103</v>
      </c>
      <c r="B123693" s="1" t="s">
        <v>8</v>
      </c>
    </row>
    <row r="123694" spans="1:2" x14ac:dyDescent="0.25">
      <c r="A123694" s="1">
        <v>32224915</v>
      </c>
      <c r="B123694" s="1" t="s">
        <v>8</v>
      </c>
    </row>
    <row r="123695" spans="1:2" x14ac:dyDescent="0.25">
      <c r="A123695" s="1">
        <v>31692347</v>
      </c>
      <c r="B123695" s="1" t="s">
        <v>8</v>
      </c>
    </row>
    <row r="123696" spans="1:2" x14ac:dyDescent="0.25">
      <c r="A123696" s="1">
        <v>28000560</v>
      </c>
      <c r="B123696" s="1" t="s">
        <v>8</v>
      </c>
    </row>
    <row r="123697" spans="1:2" x14ac:dyDescent="0.25">
      <c r="A123697" s="1">
        <v>31662763</v>
      </c>
      <c r="B123697" s="1" t="s">
        <v>8</v>
      </c>
    </row>
    <row r="123698" spans="1:2" x14ac:dyDescent="0.25">
      <c r="A123698" s="1">
        <v>32238406</v>
      </c>
      <c r="B123698" s="1" t="s">
        <v>8</v>
      </c>
    </row>
    <row r="123699" spans="1:2" x14ac:dyDescent="0.25">
      <c r="A123699" s="1">
        <v>31652893</v>
      </c>
      <c r="B123699" s="1" t="s">
        <v>8</v>
      </c>
    </row>
    <row r="123700" spans="1:2" x14ac:dyDescent="0.25">
      <c r="A123700" s="1">
        <v>32245402</v>
      </c>
      <c r="B123700" s="1" t="s">
        <v>8</v>
      </c>
    </row>
    <row r="123701" spans="1:2" x14ac:dyDescent="0.25">
      <c r="A123701" s="1">
        <v>28470767</v>
      </c>
      <c r="B123701" s="1" t="s">
        <v>8</v>
      </c>
    </row>
    <row r="123702" spans="1:2" x14ac:dyDescent="0.25">
      <c r="A123702" s="1">
        <v>31668026</v>
      </c>
      <c r="B123702" s="1" t="s">
        <v>8</v>
      </c>
    </row>
    <row r="123703" spans="1:2" x14ac:dyDescent="0.25">
      <c r="A123703" s="1">
        <v>28322412</v>
      </c>
      <c r="B123703" s="1" t="s">
        <v>8</v>
      </c>
    </row>
    <row r="123704" spans="1:2" x14ac:dyDescent="0.25">
      <c r="A123704" s="1">
        <v>24428887</v>
      </c>
      <c r="B123704" s="1" t="s">
        <v>8</v>
      </c>
    </row>
    <row r="123705" spans="1:2" x14ac:dyDescent="0.25">
      <c r="A123705" s="1">
        <v>32055872</v>
      </c>
      <c r="B123705" s="1" t="s">
        <v>8</v>
      </c>
    </row>
    <row r="123706" spans="1:2" x14ac:dyDescent="0.25">
      <c r="A123706" s="1">
        <v>30988195</v>
      </c>
      <c r="B123706" s="1" t="s">
        <v>8</v>
      </c>
    </row>
    <row r="123707" spans="1:2" x14ac:dyDescent="0.25">
      <c r="A123707" s="1">
        <v>24273486</v>
      </c>
      <c r="B123707" s="1" t="s">
        <v>8</v>
      </c>
    </row>
    <row r="123708" spans="1:2" x14ac:dyDescent="0.25">
      <c r="A123708" s="1">
        <v>29890465</v>
      </c>
      <c r="B123708" s="1" t="s">
        <v>8</v>
      </c>
    </row>
    <row r="123709" spans="1:2" x14ac:dyDescent="0.25">
      <c r="A123709" s="1">
        <v>31677794</v>
      </c>
      <c r="B123709" s="1" t="s">
        <v>8</v>
      </c>
    </row>
    <row r="123710" spans="1:2" x14ac:dyDescent="0.25">
      <c r="A123710" s="1">
        <v>32222859</v>
      </c>
      <c r="B123710" s="1" t="s">
        <v>8</v>
      </c>
    </row>
    <row r="123711" spans="1:2" x14ac:dyDescent="0.25">
      <c r="A123711" s="1">
        <v>32062169</v>
      </c>
      <c r="B123711" s="1" t="s">
        <v>8</v>
      </c>
    </row>
    <row r="123712" spans="1:2" x14ac:dyDescent="0.25">
      <c r="A123712" s="1">
        <v>31377499</v>
      </c>
      <c r="B123712" s="1" t="s">
        <v>8</v>
      </c>
    </row>
    <row r="123713" spans="1:2" x14ac:dyDescent="0.25">
      <c r="A123713" s="1">
        <v>30890646</v>
      </c>
      <c r="B123713" s="1" t="s">
        <v>8</v>
      </c>
    </row>
    <row r="123714" spans="1:2" x14ac:dyDescent="0.25">
      <c r="A123714" s="1">
        <v>32241008</v>
      </c>
      <c r="B123714" s="1" t="s">
        <v>8</v>
      </c>
    </row>
    <row r="123715" spans="1:2" x14ac:dyDescent="0.25">
      <c r="A123715" s="1">
        <v>29247388</v>
      </c>
      <c r="B123715" s="1" t="s">
        <v>8</v>
      </c>
    </row>
    <row r="123716" spans="1:2" x14ac:dyDescent="0.25">
      <c r="A123716" s="1">
        <v>32146571</v>
      </c>
      <c r="B123716" s="1" t="s">
        <v>8</v>
      </c>
    </row>
    <row r="123717" spans="1:2" x14ac:dyDescent="0.25">
      <c r="A123717" s="1">
        <v>32242403</v>
      </c>
      <c r="B123717" s="1" t="s">
        <v>8</v>
      </c>
    </row>
    <row r="123718" spans="1:2" x14ac:dyDescent="0.25">
      <c r="A123718" s="1">
        <v>32242463</v>
      </c>
      <c r="B123718" s="1" t="s">
        <v>8</v>
      </c>
    </row>
    <row r="123719" spans="1:2" x14ac:dyDescent="0.25">
      <c r="A123719" s="1">
        <v>31677968</v>
      </c>
      <c r="B123719" s="1" t="s">
        <v>8</v>
      </c>
    </row>
    <row r="123720" spans="1:2" x14ac:dyDescent="0.25">
      <c r="A123720" s="1">
        <v>31638668</v>
      </c>
      <c r="B123720" s="1" t="s">
        <v>8</v>
      </c>
    </row>
    <row r="123721" spans="1:2" x14ac:dyDescent="0.25">
      <c r="A123721" s="1">
        <v>32242214</v>
      </c>
      <c r="B123721" s="1" t="s">
        <v>8</v>
      </c>
    </row>
    <row r="123722" spans="1:2" x14ac:dyDescent="0.25">
      <c r="A123722" s="1">
        <v>32242225</v>
      </c>
      <c r="B123722" s="1" t="s">
        <v>8</v>
      </c>
    </row>
    <row r="123723" spans="1:2" x14ac:dyDescent="0.25">
      <c r="A123723" s="1">
        <v>32242232</v>
      </c>
      <c r="B123723" s="1" t="s">
        <v>8</v>
      </c>
    </row>
    <row r="123724" spans="1:2" x14ac:dyDescent="0.25">
      <c r="A123724" s="1">
        <v>32056688</v>
      </c>
      <c r="B123724" s="1" t="s">
        <v>8</v>
      </c>
    </row>
    <row r="123725" spans="1:2" x14ac:dyDescent="0.25">
      <c r="A123725" s="1">
        <v>30897109</v>
      </c>
      <c r="B123725" s="1" t="s">
        <v>8</v>
      </c>
    </row>
    <row r="123726" spans="1:2" x14ac:dyDescent="0.25">
      <c r="A123726" s="1">
        <v>32240167</v>
      </c>
      <c r="B123726" s="1" t="s">
        <v>8</v>
      </c>
    </row>
    <row r="123727" spans="1:2" x14ac:dyDescent="0.25">
      <c r="A123727" s="1">
        <v>26107679</v>
      </c>
      <c r="B123727" s="1" t="s">
        <v>8</v>
      </c>
    </row>
    <row r="123728" spans="1:2" x14ac:dyDescent="0.25">
      <c r="A123728" s="1">
        <v>28001225</v>
      </c>
      <c r="B123728" s="1" t="s">
        <v>8</v>
      </c>
    </row>
    <row r="123729" spans="1:2" x14ac:dyDescent="0.25">
      <c r="A123729" s="1">
        <v>32237294</v>
      </c>
      <c r="B123729" s="1" t="s">
        <v>8</v>
      </c>
    </row>
    <row r="123730" spans="1:2" x14ac:dyDescent="0.25">
      <c r="A123730" s="1">
        <v>31665307</v>
      </c>
      <c r="B123730" s="1" t="s">
        <v>8</v>
      </c>
    </row>
    <row r="123731" spans="1:2" x14ac:dyDescent="0.25">
      <c r="A123731" s="1">
        <v>32140390</v>
      </c>
      <c r="B123731" s="1" t="s">
        <v>8</v>
      </c>
    </row>
    <row r="123732" spans="1:2" x14ac:dyDescent="0.25">
      <c r="A123732" s="1">
        <v>30912284</v>
      </c>
      <c r="B123732" s="1" t="s">
        <v>8</v>
      </c>
    </row>
    <row r="123733" spans="1:2" x14ac:dyDescent="0.25">
      <c r="A123733" s="1">
        <v>32244638</v>
      </c>
      <c r="B123733" s="1" t="s">
        <v>8</v>
      </c>
    </row>
    <row r="123734" spans="1:2" x14ac:dyDescent="0.25">
      <c r="A123734" s="1">
        <v>29604118</v>
      </c>
      <c r="B123734" s="1" t="s">
        <v>8</v>
      </c>
    </row>
    <row r="123735" spans="1:2" x14ac:dyDescent="0.25">
      <c r="A123735" s="1">
        <v>32244598</v>
      </c>
      <c r="B123735" s="1" t="s">
        <v>8</v>
      </c>
    </row>
    <row r="123736" spans="1:2" x14ac:dyDescent="0.25">
      <c r="A123736" s="1">
        <v>30887041</v>
      </c>
      <c r="B123736" s="1" t="s">
        <v>8</v>
      </c>
    </row>
    <row r="123737" spans="1:2" x14ac:dyDescent="0.25">
      <c r="A123737" s="1">
        <v>32141627</v>
      </c>
      <c r="B123737" s="1" t="s">
        <v>8</v>
      </c>
    </row>
    <row r="123738" spans="1:2" x14ac:dyDescent="0.25">
      <c r="A123738" s="1">
        <v>32144030</v>
      </c>
      <c r="B123738" s="1" t="s">
        <v>8</v>
      </c>
    </row>
    <row r="123739" spans="1:2" x14ac:dyDescent="0.25">
      <c r="A123739" s="1">
        <v>32020588</v>
      </c>
      <c r="B123739" s="1" t="s">
        <v>8</v>
      </c>
    </row>
    <row r="123740" spans="1:2" x14ac:dyDescent="0.25">
      <c r="A123740" s="1">
        <v>32222328</v>
      </c>
      <c r="B123740" s="1" t="s">
        <v>8</v>
      </c>
    </row>
    <row r="123741" spans="1:2" x14ac:dyDescent="0.25">
      <c r="A123741" s="1">
        <v>30443598</v>
      </c>
      <c r="B123741" s="1" t="s">
        <v>8</v>
      </c>
    </row>
    <row r="123742" spans="1:2" x14ac:dyDescent="0.25">
      <c r="A123742" s="1">
        <v>32242257</v>
      </c>
      <c r="B123742" s="1" t="s">
        <v>8</v>
      </c>
    </row>
    <row r="123743" spans="1:2" x14ac:dyDescent="0.25">
      <c r="A123743" s="1">
        <v>32242270</v>
      </c>
      <c r="B123743" s="1" t="s">
        <v>8</v>
      </c>
    </row>
    <row r="123744" spans="1:2" x14ac:dyDescent="0.25">
      <c r="A123744" s="1">
        <v>29430430</v>
      </c>
      <c r="B123744" s="1" t="s">
        <v>8</v>
      </c>
    </row>
    <row r="123745" spans="1:2" x14ac:dyDescent="0.25">
      <c r="A123745" s="1">
        <v>31599777</v>
      </c>
      <c r="B123745" s="1" t="s">
        <v>8</v>
      </c>
    </row>
    <row r="123746" spans="1:2" x14ac:dyDescent="0.25">
      <c r="A123746" s="1">
        <v>32142258</v>
      </c>
      <c r="B123746" s="1" t="s">
        <v>8</v>
      </c>
    </row>
    <row r="123747" spans="1:2" x14ac:dyDescent="0.25">
      <c r="A123747" s="1">
        <v>32219169</v>
      </c>
      <c r="B123747" s="1" t="s">
        <v>8</v>
      </c>
    </row>
    <row r="123748" spans="1:2" x14ac:dyDescent="0.25">
      <c r="A123748" s="1">
        <v>32231792</v>
      </c>
      <c r="B123748" s="1" t="s">
        <v>8</v>
      </c>
    </row>
    <row r="123749" spans="1:2" x14ac:dyDescent="0.25">
      <c r="A123749" s="1">
        <v>32058083</v>
      </c>
      <c r="B123749" s="1" t="s">
        <v>8</v>
      </c>
    </row>
    <row r="123750" spans="1:2" x14ac:dyDescent="0.25">
      <c r="A123750" s="1">
        <v>24282042</v>
      </c>
      <c r="B123750" s="1" t="s">
        <v>8</v>
      </c>
    </row>
    <row r="123751" spans="1:2" x14ac:dyDescent="0.25">
      <c r="A123751" s="1">
        <v>24274969</v>
      </c>
      <c r="B123751" s="1" t="s">
        <v>8</v>
      </c>
    </row>
    <row r="123752" spans="1:2" x14ac:dyDescent="0.25">
      <c r="A123752" s="1">
        <v>26094731</v>
      </c>
      <c r="B123752" s="1" t="s">
        <v>8</v>
      </c>
    </row>
    <row r="123753" spans="1:2" x14ac:dyDescent="0.25">
      <c r="A123753" s="1">
        <v>24275521</v>
      </c>
      <c r="B123753" s="1" t="s">
        <v>8</v>
      </c>
    </row>
    <row r="123754" spans="1:2" x14ac:dyDescent="0.25">
      <c r="A123754" s="1">
        <v>24136892</v>
      </c>
      <c r="B123754" s="1" t="s">
        <v>8</v>
      </c>
    </row>
    <row r="123755" spans="1:2" x14ac:dyDescent="0.25">
      <c r="A123755" s="1">
        <v>24315466</v>
      </c>
      <c r="B123755" s="1" t="s">
        <v>8</v>
      </c>
    </row>
    <row r="123756" spans="1:2" x14ac:dyDescent="0.25">
      <c r="A123756" s="1">
        <v>24297653</v>
      </c>
      <c r="B123756" s="1" t="s">
        <v>8</v>
      </c>
    </row>
    <row r="123757" spans="1:2" x14ac:dyDescent="0.25">
      <c r="A123757" s="1">
        <v>24140503</v>
      </c>
      <c r="B123757" s="1" t="s">
        <v>8</v>
      </c>
    </row>
    <row r="123758" spans="1:2" x14ac:dyDescent="0.25">
      <c r="A123758" s="1">
        <v>24140992</v>
      </c>
      <c r="B123758" s="1" t="s">
        <v>8</v>
      </c>
    </row>
    <row r="123759" spans="1:2" x14ac:dyDescent="0.25">
      <c r="A123759" s="1">
        <v>24315801</v>
      </c>
      <c r="B123759" s="1" t="s">
        <v>8</v>
      </c>
    </row>
    <row r="123760" spans="1:2" x14ac:dyDescent="0.25">
      <c r="A123760" s="1">
        <v>24142415</v>
      </c>
      <c r="B123760" s="1" t="s">
        <v>8</v>
      </c>
    </row>
    <row r="123761" spans="1:2" x14ac:dyDescent="0.25">
      <c r="A123761" s="1">
        <v>24316374</v>
      </c>
      <c r="B123761" s="1" t="s">
        <v>8</v>
      </c>
    </row>
    <row r="123762" spans="1:2" x14ac:dyDescent="0.25">
      <c r="A123762" s="1">
        <v>24145678</v>
      </c>
      <c r="B123762" s="1" t="s">
        <v>8</v>
      </c>
    </row>
    <row r="123763" spans="1:2" x14ac:dyDescent="0.25">
      <c r="A123763" s="1">
        <v>24146424</v>
      </c>
      <c r="B123763" s="1" t="s">
        <v>8</v>
      </c>
    </row>
    <row r="123764" spans="1:2" x14ac:dyDescent="0.25">
      <c r="A123764" s="1">
        <v>24154418</v>
      </c>
      <c r="B123764" s="1" t="s">
        <v>8</v>
      </c>
    </row>
    <row r="123765" spans="1:2" x14ac:dyDescent="0.25">
      <c r="A123765" s="1">
        <v>27558011</v>
      </c>
      <c r="B123765" s="1" t="s">
        <v>8</v>
      </c>
    </row>
    <row r="123766" spans="1:2" x14ac:dyDescent="0.25">
      <c r="A123766" s="1">
        <v>24156368</v>
      </c>
      <c r="B123766" s="1" t="s">
        <v>8</v>
      </c>
    </row>
    <row r="123767" spans="1:2" x14ac:dyDescent="0.25">
      <c r="A123767" s="1">
        <v>27598184</v>
      </c>
      <c r="B123767" s="1" t="s">
        <v>8</v>
      </c>
    </row>
    <row r="123768" spans="1:2" x14ac:dyDescent="0.25">
      <c r="A123768" s="1">
        <v>24157546</v>
      </c>
      <c r="B123768" s="1" t="s">
        <v>8</v>
      </c>
    </row>
    <row r="123769" spans="1:2" x14ac:dyDescent="0.25">
      <c r="A123769" s="1">
        <v>27595419</v>
      </c>
      <c r="B123769" s="1" t="s">
        <v>8</v>
      </c>
    </row>
    <row r="123770" spans="1:2" x14ac:dyDescent="0.25">
      <c r="A123770" s="1">
        <v>24159140</v>
      </c>
      <c r="B123770" s="1" t="s">
        <v>8</v>
      </c>
    </row>
    <row r="123771" spans="1:2" x14ac:dyDescent="0.25">
      <c r="A123771" s="1">
        <v>24159474</v>
      </c>
      <c r="B123771" s="1" t="s">
        <v>8</v>
      </c>
    </row>
    <row r="123772" spans="1:2" x14ac:dyDescent="0.25">
      <c r="A123772" s="1">
        <v>27577927</v>
      </c>
      <c r="B123772" s="1" t="s">
        <v>8</v>
      </c>
    </row>
    <row r="123773" spans="1:2" x14ac:dyDescent="0.25">
      <c r="A123773" s="1">
        <v>24163000</v>
      </c>
      <c r="B123773" s="1" t="s">
        <v>8</v>
      </c>
    </row>
    <row r="123774" spans="1:2" x14ac:dyDescent="0.25">
      <c r="A123774" s="1">
        <v>24163056</v>
      </c>
      <c r="B123774" s="1" t="s">
        <v>8</v>
      </c>
    </row>
    <row r="123775" spans="1:2" x14ac:dyDescent="0.25">
      <c r="A123775" s="1">
        <v>24164231</v>
      </c>
      <c r="B123775" s="1" t="s">
        <v>8</v>
      </c>
    </row>
    <row r="123776" spans="1:2" x14ac:dyDescent="0.25">
      <c r="A123776" s="1">
        <v>27569890</v>
      </c>
      <c r="B123776" s="1" t="s">
        <v>8</v>
      </c>
    </row>
    <row r="123777" spans="1:2" x14ac:dyDescent="0.25">
      <c r="A123777" s="1">
        <v>27569993</v>
      </c>
      <c r="B123777" s="1" t="s">
        <v>8</v>
      </c>
    </row>
    <row r="123778" spans="1:2" x14ac:dyDescent="0.25">
      <c r="A123778" s="1">
        <v>24165902</v>
      </c>
      <c r="B123778" s="1" t="s">
        <v>8</v>
      </c>
    </row>
    <row r="123779" spans="1:2" x14ac:dyDescent="0.25">
      <c r="A123779" s="1">
        <v>27582258</v>
      </c>
      <c r="B123779" s="1" t="s">
        <v>8</v>
      </c>
    </row>
    <row r="123780" spans="1:2" x14ac:dyDescent="0.25">
      <c r="A123780" s="1">
        <v>27580086</v>
      </c>
      <c r="B123780" s="1" t="s">
        <v>8</v>
      </c>
    </row>
    <row r="123781" spans="1:2" x14ac:dyDescent="0.25">
      <c r="A123781" s="1">
        <v>24170070</v>
      </c>
      <c r="B123781" s="1" t="s">
        <v>8</v>
      </c>
    </row>
    <row r="123782" spans="1:2" x14ac:dyDescent="0.25">
      <c r="A123782" s="1">
        <v>24170312</v>
      </c>
      <c r="B123782" s="1" t="s">
        <v>8</v>
      </c>
    </row>
    <row r="123783" spans="1:2" x14ac:dyDescent="0.25">
      <c r="A123783" s="1">
        <v>27591760</v>
      </c>
      <c r="B123783" s="1" t="s">
        <v>8</v>
      </c>
    </row>
    <row r="123784" spans="1:2" x14ac:dyDescent="0.25">
      <c r="A123784" s="1">
        <v>27573749</v>
      </c>
      <c r="B123784" s="1" t="s">
        <v>8</v>
      </c>
    </row>
    <row r="123785" spans="1:2" x14ac:dyDescent="0.25">
      <c r="A123785" s="1">
        <v>24304445</v>
      </c>
      <c r="B123785" s="1" t="s">
        <v>8</v>
      </c>
    </row>
    <row r="123786" spans="1:2" x14ac:dyDescent="0.25">
      <c r="A123786" s="1">
        <v>24173355</v>
      </c>
      <c r="B123786" s="1" t="s">
        <v>8</v>
      </c>
    </row>
    <row r="123787" spans="1:2" x14ac:dyDescent="0.25">
      <c r="A123787" s="1">
        <v>24173475</v>
      </c>
      <c r="B123787" s="1" t="s">
        <v>8</v>
      </c>
    </row>
    <row r="123788" spans="1:2" x14ac:dyDescent="0.25">
      <c r="A123788" s="1">
        <v>24173767</v>
      </c>
      <c r="B123788" s="1" t="s">
        <v>8</v>
      </c>
    </row>
    <row r="123789" spans="1:2" x14ac:dyDescent="0.25">
      <c r="A123789" s="1">
        <v>24174737</v>
      </c>
      <c r="B123789" s="1" t="s">
        <v>8</v>
      </c>
    </row>
    <row r="123790" spans="1:2" x14ac:dyDescent="0.25">
      <c r="A123790" s="1">
        <v>24176642</v>
      </c>
      <c r="B123790" s="1" t="s">
        <v>8</v>
      </c>
    </row>
    <row r="123791" spans="1:2" x14ac:dyDescent="0.25">
      <c r="A123791" s="1">
        <v>24177952</v>
      </c>
      <c r="B123791" s="1" t="s">
        <v>8</v>
      </c>
    </row>
    <row r="123792" spans="1:2" x14ac:dyDescent="0.25">
      <c r="A123792" s="1">
        <v>24178182</v>
      </c>
      <c r="B123792" s="1" t="s">
        <v>8</v>
      </c>
    </row>
    <row r="123793" spans="1:2" x14ac:dyDescent="0.25">
      <c r="A123793" s="1">
        <v>24180286</v>
      </c>
      <c r="B123793" s="1" t="s">
        <v>8</v>
      </c>
    </row>
    <row r="123794" spans="1:2" x14ac:dyDescent="0.25">
      <c r="A123794" s="1">
        <v>27589059</v>
      </c>
      <c r="B123794" s="1" t="s">
        <v>8</v>
      </c>
    </row>
    <row r="123795" spans="1:2" x14ac:dyDescent="0.25">
      <c r="A123795" s="1">
        <v>24181961</v>
      </c>
      <c r="B123795" s="1" t="s">
        <v>8</v>
      </c>
    </row>
    <row r="123796" spans="1:2" x14ac:dyDescent="0.25">
      <c r="A123796" s="1">
        <v>24183544</v>
      </c>
      <c r="B123796" s="1" t="s">
        <v>8</v>
      </c>
    </row>
    <row r="123797" spans="1:2" x14ac:dyDescent="0.25">
      <c r="A123797" s="1">
        <v>24271109</v>
      </c>
      <c r="B123797" s="1" t="s">
        <v>8</v>
      </c>
    </row>
    <row r="123798" spans="1:2" x14ac:dyDescent="0.25">
      <c r="A123798" s="1">
        <v>24185560</v>
      </c>
      <c r="B123798" s="1" t="s">
        <v>8</v>
      </c>
    </row>
    <row r="123799" spans="1:2" x14ac:dyDescent="0.25">
      <c r="A123799" s="1">
        <v>24186585</v>
      </c>
      <c r="B123799" s="1" t="s">
        <v>8</v>
      </c>
    </row>
    <row r="123800" spans="1:2" x14ac:dyDescent="0.25">
      <c r="A123800" s="1">
        <v>24187756</v>
      </c>
      <c r="B123800" s="1" t="s">
        <v>8</v>
      </c>
    </row>
    <row r="123801" spans="1:2" x14ac:dyDescent="0.25">
      <c r="A123801" s="1">
        <v>27587267</v>
      </c>
      <c r="B123801" s="1" t="s">
        <v>8</v>
      </c>
    </row>
    <row r="123802" spans="1:2" x14ac:dyDescent="0.25">
      <c r="A123802" s="1">
        <v>27563234</v>
      </c>
      <c r="B123802" s="1" t="s">
        <v>8</v>
      </c>
    </row>
    <row r="123803" spans="1:2" x14ac:dyDescent="0.25">
      <c r="A123803" s="1">
        <v>24192683</v>
      </c>
      <c r="B123803" s="1" t="s">
        <v>8</v>
      </c>
    </row>
    <row r="123804" spans="1:2" x14ac:dyDescent="0.25">
      <c r="A123804" s="1">
        <v>27569653</v>
      </c>
      <c r="B123804" s="1" t="s">
        <v>8</v>
      </c>
    </row>
    <row r="123805" spans="1:2" x14ac:dyDescent="0.25">
      <c r="A123805" s="1">
        <v>24196010</v>
      </c>
      <c r="B123805" s="1" t="s">
        <v>8</v>
      </c>
    </row>
    <row r="123806" spans="1:2" x14ac:dyDescent="0.25">
      <c r="A123806" s="1">
        <v>27589245</v>
      </c>
      <c r="B123806" s="1" t="s">
        <v>8</v>
      </c>
    </row>
    <row r="123807" spans="1:2" x14ac:dyDescent="0.25">
      <c r="A123807" s="1">
        <v>27576923</v>
      </c>
      <c r="B123807" s="1" t="s">
        <v>8</v>
      </c>
    </row>
    <row r="123808" spans="1:2" x14ac:dyDescent="0.25">
      <c r="A123808" s="1">
        <v>24198931</v>
      </c>
      <c r="B123808" s="1" t="s">
        <v>8</v>
      </c>
    </row>
    <row r="123809" spans="1:2" x14ac:dyDescent="0.25">
      <c r="A123809" s="1">
        <v>24201435</v>
      </c>
      <c r="B123809" s="1" t="s">
        <v>8</v>
      </c>
    </row>
    <row r="123810" spans="1:2" x14ac:dyDescent="0.25">
      <c r="A123810" s="1">
        <v>24202490</v>
      </c>
      <c r="B123810" s="1" t="s">
        <v>8</v>
      </c>
    </row>
    <row r="123811" spans="1:2" x14ac:dyDescent="0.25">
      <c r="A123811" s="1">
        <v>24202559</v>
      </c>
      <c r="B123811" s="1" t="s">
        <v>8</v>
      </c>
    </row>
    <row r="123812" spans="1:2" x14ac:dyDescent="0.25">
      <c r="A123812" s="1">
        <v>27588149</v>
      </c>
      <c r="B123812" s="1" t="s">
        <v>8</v>
      </c>
    </row>
    <row r="123813" spans="1:2" x14ac:dyDescent="0.25">
      <c r="A123813" s="1">
        <v>24211448</v>
      </c>
      <c r="B123813" s="1" t="s">
        <v>8</v>
      </c>
    </row>
    <row r="123814" spans="1:2" x14ac:dyDescent="0.25">
      <c r="A123814" s="1">
        <v>27565307</v>
      </c>
      <c r="B123814" s="1" t="s">
        <v>8</v>
      </c>
    </row>
    <row r="123815" spans="1:2" x14ac:dyDescent="0.25">
      <c r="A123815" s="1">
        <v>27559027</v>
      </c>
      <c r="B123815" s="1" t="s">
        <v>8</v>
      </c>
    </row>
    <row r="123816" spans="1:2" x14ac:dyDescent="0.25">
      <c r="A123816" s="1">
        <v>24212510</v>
      </c>
      <c r="B123816" s="1" t="s">
        <v>8</v>
      </c>
    </row>
    <row r="123817" spans="1:2" x14ac:dyDescent="0.25">
      <c r="A123817" s="1">
        <v>24214526</v>
      </c>
      <c r="B123817" s="1" t="s">
        <v>8</v>
      </c>
    </row>
    <row r="123818" spans="1:2" x14ac:dyDescent="0.25">
      <c r="A123818" s="1">
        <v>24214741</v>
      </c>
      <c r="B123818" s="1" t="s">
        <v>8</v>
      </c>
    </row>
    <row r="123819" spans="1:2" x14ac:dyDescent="0.25">
      <c r="A123819" s="1">
        <v>24216222</v>
      </c>
      <c r="B123819" s="1" t="s">
        <v>8</v>
      </c>
    </row>
    <row r="123820" spans="1:2" x14ac:dyDescent="0.25">
      <c r="A123820" s="1">
        <v>27558018</v>
      </c>
      <c r="B123820" s="1" t="s">
        <v>8</v>
      </c>
    </row>
    <row r="123821" spans="1:2" x14ac:dyDescent="0.25">
      <c r="A123821" s="1">
        <v>27594124</v>
      </c>
      <c r="B123821" s="1" t="s">
        <v>8</v>
      </c>
    </row>
    <row r="123822" spans="1:2" x14ac:dyDescent="0.25">
      <c r="A123822" s="1">
        <v>24217440</v>
      </c>
      <c r="B123822" s="1" t="s">
        <v>8</v>
      </c>
    </row>
    <row r="123823" spans="1:2" x14ac:dyDescent="0.25">
      <c r="A123823" s="1">
        <v>27589835</v>
      </c>
      <c r="B123823" s="1" t="s">
        <v>8</v>
      </c>
    </row>
    <row r="123824" spans="1:2" x14ac:dyDescent="0.25">
      <c r="A123824" s="1">
        <v>24219108</v>
      </c>
      <c r="B123824" s="1" t="s">
        <v>8</v>
      </c>
    </row>
    <row r="123825" spans="1:2" x14ac:dyDescent="0.25">
      <c r="A123825" s="1">
        <v>27589487</v>
      </c>
      <c r="B123825" s="1" t="s">
        <v>8</v>
      </c>
    </row>
    <row r="123826" spans="1:2" x14ac:dyDescent="0.25">
      <c r="A123826" s="1">
        <v>24219715</v>
      </c>
      <c r="B123826" s="1" t="s">
        <v>8</v>
      </c>
    </row>
    <row r="123827" spans="1:2" x14ac:dyDescent="0.25">
      <c r="A123827" s="1">
        <v>24307763</v>
      </c>
      <c r="B123827" s="1" t="s">
        <v>8</v>
      </c>
    </row>
    <row r="123828" spans="1:2" x14ac:dyDescent="0.25">
      <c r="A123828" s="1">
        <v>24220508</v>
      </c>
      <c r="B123828" s="1" t="s">
        <v>8</v>
      </c>
    </row>
    <row r="123829" spans="1:2" x14ac:dyDescent="0.25">
      <c r="A123829" s="1">
        <v>24220755</v>
      </c>
      <c r="B123829" s="1" t="s">
        <v>8</v>
      </c>
    </row>
    <row r="123830" spans="1:2" x14ac:dyDescent="0.25">
      <c r="A123830" s="1">
        <v>24224328</v>
      </c>
      <c r="B123830" s="1" t="s">
        <v>8</v>
      </c>
    </row>
    <row r="123831" spans="1:2" x14ac:dyDescent="0.25">
      <c r="A123831" s="1">
        <v>24224447</v>
      </c>
      <c r="B123831" s="1" t="s">
        <v>8</v>
      </c>
    </row>
    <row r="123832" spans="1:2" x14ac:dyDescent="0.25">
      <c r="A123832" s="1">
        <v>24225271</v>
      </c>
      <c r="B123832" s="1" t="s">
        <v>8</v>
      </c>
    </row>
    <row r="123833" spans="1:2" x14ac:dyDescent="0.25">
      <c r="A123833" s="1">
        <v>27578622</v>
      </c>
      <c r="B123833" s="1" t="s">
        <v>8</v>
      </c>
    </row>
    <row r="123834" spans="1:2" x14ac:dyDescent="0.25">
      <c r="A123834" s="1">
        <v>27592164</v>
      </c>
      <c r="B123834" s="1" t="s">
        <v>8</v>
      </c>
    </row>
    <row r="123835" spans="1:2" x14ac:dyDescent="0.25">
      <c r="A123835" s="1">
        <v>24228056</v>
      </c>
      <c r="B123835" s="1" t="s">
        <v>8</v>
      </c>
    </row>
    <row r="123836" spans="1:2" x14ac:dyDescent="0.25">
      <c r="A123836" s="1">
        <v>24230190</v>
      </c>
      <c r="B123836" s="1" t="s">
        <v>8</v>
      </c>
    </row>
    <row r="123837" spans="1:2" x14ac:dyDescent="0.25">
      <c r="A123837" s="1">
        <v>24297251</v>
      </c>
      <c r="B123837" s="1" t="s">
        <v>8</v>
      </c>
    </row>
    <row r="123838" spans="1:2" x14ac:dyDescent="0.25">
      <c r="A123838" s="1">
        <v>24231588</v>
      </c>
      <c r="B123838" s="1" t="s">
        <v>8</v>
      </c>
    </row>
    <row r="123839" spans="1:2" x14ac:dyDescent="0.25">
      <c r="A123839" s="1">
        <v>24231619</v>
      </c>
      <c r="B123839" s="1" t="s">
        <v>8</v>
      </c>
    </row>
    <row r="123840" spans="1:2" x14ac:dyDescent="0.25">
      <c r="A123840" s="1">
        <v>24232103</v>
      </c>
      <c r="B123840" s="1" t="s">
        <v>8</v>
      </c>
    </row>
    <row r="123841" spans="1:2" x14ac:dyDescent="0.25">
      <c r="A123841" s="1">
        <v>24232917</v>
      </c>
      <c r="B123841" s="1" t="s">
        <v>8</v>
      </c>
    </row>
    <row r="123842" spans="1:2" x14ac:dyDescent="0.25">
      <c r="A123842" s="1">
        <v>27596971</v>
      </c>
      <c r="B123842" s="1" t="s">
        <v>8</v>
      </c>
    </row>
    <row r="123843" spans="1:2" x14ac:dyDescent="0.25">
      <c r="A123843" s="1">
        <v>27578580</v>
      </c>
      <c r="B123843" s="1" t="s">
        <v>8</v>
      </c>
    </row>
    <row r="123844" spans="1:2" x14ac:dyDescent="0.25">
      <c r="A123844" s="1">
        <v>24238294</v>
      </c>
      <c r="B123844" s="1" t="s">
        <v>8</v>
      </c>
    </row>
    <row r="123845" spans="1:2" x14ac:dyDescent="0.25">
      <c r="A123845" s="1">
        <v>27573934</v>
      </c>
      <c r="B123845" s="1" t="s">
        <v>8</v>
      </c>
    </row>
    <row r="123846" spans="1:2" x14ac:dyDescent="0.25">
      <c r="A123846" s="1">
        <v>24239142</v>
      </c>
      <c r="B123846" s="1" t="s">
        <v>8</v>
      </c>
    </row>
    <row r="123847" spans="1:2" x14ac:dyDescent="0.25">
      <c r="A123847" s="1">
        <v>24239364</v>
      </c>
      <c r="B123847" s="1" t="s">
        <v>8</v>
      </c>
    </row>
    <row r="123848" spans="1:2" x14ac:dyDescent="0.25">
      <c r="A123848" s="1">
        <v>27567249</v>
      </c>
      <c r="B123848" s="1" t="s">
        <v>8</v>
      </c>
    </row>
    <row r="123849" spans="1:2" x14ac:dyDescent="0.25">
      <c r="A123849" s="1">
        <v>24240640</v>
      </c>
      <c r="B123849" s="1" t="s">
        <v>8</v>
      </c>
    </row>
    <row r="123850" spans="1:2" x14ac:dyDescent="0.25">
      <c r="A123850" s="1">
        <v>27559314</v>
      </c>
      <c r="B123850" s="1" t="s">
        <v>8</v>
      </c>
    </row>
    <row r="123851" spans="1:2" x14ac:dyDescent="0.25">
      <c r="A123851" s="1">
        <v>24241415</v>
      </c>
      <c r="B123851" s="1" t="s">
        <v>8</v>
      </c>
    </row>
    <row r="123852" spans="1:2" x14ac:dyDescent="0.25">
      <c r="A123852" s="1">
        <v>24242048</v>
      </c>
      <c r="B123852" s="1" t="s">
        <v>8</v>
      </c>
    </row>
    <row r="123853" spans="1:2" x14ac:dyDescent="0.25">
      <c r="A123853" s="1">
        <v>24242131</v>
      </c>
      <c r="B123853" s="1" t="s">
        <v>8</v>
      </c>
    </row>
    <row r="123854" spans="1:2" x14ac:dyDescent="0.25">
      <c r="A123854" s="1">
        <v>24242854</v>
      </c>
      <c r="B123854" s="1" t="s">
        <v>8</v>
      </c>
    </row>
    <row r="123855" spans="1:2" x14ac:dyDescent="0.25">
      <c r="A123855" s="1">
        <v>24303010</v>
      </c>
      <c r="B123855" s="1" t="s">
        <v>8</v>
      </c>
    </row>
    <row r="123856" spans="1:2" x14ac:dyDescent="0.25">
      <c r="A123856" s="1">
        <v>24245626</v>
      </c>
      <c r="B123856" s="1" t="s">
        <v>8</v>
      </c>
    </row>
    <row r="123857" spans="1:2" x14ac:dyDescent="0.25">
      <c r="A123857" s="1">
        <v>27594110</v>
      </c>
      <c r="B123857" s="1" t="s">
        <v>8</v>
      </c>
    </row>
    <row r="123858" spans="1:2" x14ac:dyDescent="0.25">
      <c r="A123858" s="1">
        <v>24319114</v>
      </c>
      <c r="B123858" s="1" t="s">
        <v>8</v>
      </c>
    </row>
    <row r="123859" spans="1:2" x14ac:dyDescent="0.25">
      <c r="A123859" s="1">
        <v>27566893</v>
      </c>
      <c r="B123859" s="1" t="s">
        <v>8</v>
      </c>
    </row>
    <row r="123860" spans="1:2" x14ac:dyDescent="0.25">
      <c r="A123860" s="1">
        <v>27560436</v>
      </c>
      <c r="B123860" s="1" t="s">
        <v>8</v>
      </c>
    </row>
    <row r="123861" spans="1:2" x14ac:dyDescent="0.25">
      <c r="A123861" s="1">
        <v>24253538</v>
      </c>
      <c r="B123861" s="1" t="s">
        <v>8</v>
      </c>
    </row>
    <row r="123862" spans="1:2" x14ac:dyDescent="0.25">
      <c r="A123862" s="1">
        <v>24255777</v>
      </c>
      <c r="B123862" s="1" t="s">
        <v>8</v>
      </c>
    </row>
    <row r="123863" spans="1:2" x14ac:dyDescent="0.25">
      <c r="A123863" s="1">
        <v>27594454</v>
      </c>
      <c r="B123863" s="1" t="s">
        <v>8</v>
      </c>
    </row>
    <row r="123864" spans="1:2" x14ac:dyDescent="0.25">
      <c r="A123864" s="1">
        <v>27588957</v>
      </c>
      <c r="B123864" s="1" t="s">
        <v>8</v>
      </c>
    </row>
    <row r="123865" spans="1:2" x14ac:dyDescent="0.25">
      <c r="A123865" s="1">
        <v>27588670</v>
      </c>
      <c r="B123865" s="1" t="s">
        <v>8</v>
      </c>
    </row>
    <row r="123866" spans="1:2" x14ac:dyDescent="0.25">
      <c r="A123866" s="1">
        <v>24261405</v>
      </c>
      <c r="B123866" s="1" t="s">
        <v>8</v>
      </c>
    </row>
    <row r="123867" spans="1:2" x14ac:dyDescent="0.25">
      <c r="A123867" s="1">
        <v>24263011</v>
      </c>
      <c r="B123867" s="1" t="s">
        <v>8</v>
      </c>
    </row>
    <row r="123868" spans="1:2" x14ac:dyDescent="0.25">
      <c r="A123868" s="1">
        <v>24263121</v>
      </c>
      <c r="B123868" s="1" t="s">
        <v>8</v>
      </c>
    </row>
    <row r="123869" spans="1:2" x14ac:dyDescent="0.25">
      <c r="A123869" s="1">
        <v>24266228</v>
      </c>
      <c r="B123869" s="1" t="s">
        <v>8</v>
      </c>
    </row>
    <row r="123870" spans="1:2" x14ac:dyDescent="0.25">
      <c r="A123870" s="1">
        <v>24266553</v>
      </c>
      <c r="B123870" s="1" t="s">
        <v>8</v>
      </c>
    </row>
    <row r="123871" spans="1:2" x14ac:dyDescent="0.25">
      <c r="A123871" s="1">
        <v>24266622</v>
      </c>
      <c r="B123871" s="1" t="s">
        <v>8</v>
      </c>
    </row>
    <row r="123872" spans="1:2" x14ac:dyDescent="0.25">
      <c r="A123872" s="1">
        <v>24284994</v>
      </c>
      <c r="B123872" s="1" t="s">
        <v>8</v>
      </c>
    </row>
    <row r="123873" spans="1:2" x14ac:dyDescent="0.25">
      <c r="A123873" s="1">
        <v>24295856</v>
      </c>
      <c r="B123873" s="1" t="s">
        <v>8</v>
      </c>
    </row>
    <row r="123874" spans="1:2" x14ac:dyDescent="0.25">
      <c r="A123874" s="1">
        <v>24310413</v>
      </c>
      <c r="B123874" s="1" t="s">
        <v>8</v>
      </c>
    </row>
    <row r="123875" spans="1:2" x14ac:dyDescent="0.25">
      <c r="A123875" s="1">
        <v>24340283</v>
      </c>
      <c r="B123875" s="1" t="s">
        <v>8</v>
      </c>
    </row>
    <row r="123876" spans="1:2" x14ac:dyDescent="0.25">
      <c r="A123876" s="1">
        <v>24353504</v>
      </c>
      <c r="B123876" s="1" t="s">
        <v>8</v>
      </c>
    </row>
    <row r="123877" spans="1:2" x14ac:dyDescent="0.25">
      <c r="A123877" s="1">
        <v>24353831</v>
      </c>
      <c r="B123877" s="1" t="s">
        <v>8</v>
      </c>
    </row>
    <row r="123878" spans="1:2" x14ac:dyDescent="0.25">
      <c r="A123878" s="1">
        <v>24372616</v>
      </c>
      <c r="B123878" s="1" t="s">
        <v>8</v>
      </c>
    </row>
    <row r="123879" spans="1:2" x14ac:dyDescent="0.25">
      <c r="A123879" s="1">
        <v>24400094</v>
      </c>
      <c r="B123879" s="1" t="s">
        <v>8</v>
      </c>
    </row>
    <row r="123880" spans="1:2" x14ac:dyDescent="0.25">
      <c r="A123880" s="1">
        <v>24434117</v>
      </c>
      <c r="B123880" s="1" t="s">
        <v>8</v>
      </c>
    </row>
    <row r="123881" spans="1:2" x14ac:dyDescent="0.25">
      <c r="A123881" s="1">
        <v>24434667</v>
      </c>
      <c r="B123881" s="1" t="s">
        <v>8</v>
      </c>
    </row>
    <row r="123882" spans="1:2" x14ac:dyDescent="0.25">
      <c r="A123882" s="1">
        <v>24477390</v>
      </c>
      <c r="B123882" s="1" t="s">
        <v>8</v>
      </c>
    </row>
    <row r="123883" spans="1:2" x14ac:dyDescent="0.25">
      <c r="A123883" s="1">
        <v>24477651</v>
      </c>
      <c r="B123883" s="1" t="s">
        <v>8</v>
      </c>
    </row>
    <row r="123884" spans="1:2" x14ac:dyDescent="0.25">
      <c r="A123884" s="1">
        <v>24477934</v>
      </c>
      <c r="B123884" s="1" t="s">
        <v>8</v>
      </c>
    </row>
    <row r="123885" spans="1:2" x14ac:dyDescent="0.25">
      <c r="A123885" s="1">
        <v>24477983</v>
      </c>
      <c r="B123885" s="1" t="s">
        <v>8</v>
      </c>
    </row>
    <row r="123886" spans="1:2" x14ac:dyDescent="0.25">
      <c r="A123886" s="1">
        <v>24478263</v>
      </c>
      <c r="B123886" s="1" t="s">
        <v>8</v>
      </c>
    </row>
    <row r="123887" spans="1:2" x14ac:dyDescent="0.25">
      <c r="A123887" s="1">
        <v>24508766</v>
      </c>
      <c r="B123887" s="1" t="s">
        <v>8</v>
      </c>
    </row>
    <row r="123888" spans="1:2" x14ac:dyDescent="0.25">
      <c r="A123888" s="1">
        <v>24615004</v>
      </c>
      <c r="B123888" s="1" t="s">
        <v>8</v>
      </c>
    </row>
    <row r="123889" spans="1:2" x14ac:dyDescent="0.25">
      <c r="A123889" s="1">
        <v>24696485</v>
      </c>
      <c r="B123889" s="1" t="s">
        <v>8</v>
      </c>
    </row>
    <row r="123890" spans="1:2" x14ac:dyDescent="0.25">
      <c r="A123890" s="1">
        <v>24714738</v>
      </c>
      <c r="B123890" s="1" t="s">
        <v>8</v>
      </c>
    </row>
    <row r="123891" spans="1:2" x14ac:dyDescent="0.25">
      <c r="A123891" s="1">
        <v>24714862</v>
      </c>
      <c r="B123891" s="1" t="s">
        <v>8</v>
      </c>
    </row>
    <row r="123892" spans="1:2" x14ac:dyDescent="0.25">
      <c r="A123892" s="1">
        <v>24715738</v>
      </c>
      <c r="B123892" s="1" t="s">
        <v>8</v>
      </c>
    </row>
    <row r="123893" spans="1:2" x14ac:dyDescent="0.25">
      <c r="A123893" s="1">
        <v>24718900</v>
      </c>
      <c r="B123893" s="1" t="s">
        <v>8</v>
      </c>
    </row>
    <row r="123894" spans="1:2" x14ac:dyDescent="0.25">
      <c r="A123894" s="1">
        <v>24720594</v>
      </c>
      <c r="B123894" s="1" t="s">
        <v>8</v>
      </c>
    </row>
    <row r="123895" spans="1:2" x14ac:dyDescent="0.25">
      <c r="A123895" s="1">
        <v>24721966</v>
      </c>
      <c r="B123895" s="1" t="s">
        <v>8</v>
      </c>
    </row>
    <row r="123896" spans="1:2" x14ac:dyDescent="0.25">
      <c r="A123896" s="1">
        <v>24722529</v>
      </c>
      <c r="B123896" s="1" t="s">
        <v>8</v>
      </c>
    </row>
    <row r="123897" spans="1:2" x14ac:dyDescent="0.25">
      <c r="A123897" s="1">
        <v>24745061</v>
      </c>
      <c r="B123897" s="1" t="s">
        <v>8</v>
      </c>
    </row>
    <row r="123898" spans="1:2" x14ac:dyDescent="0.25">
      <c r="A123898" s="1">
        <v>24745098</v>
      </c>
      <c r="B123898" s="1" t="s">
        <v>8</v>
      </c>
    </row>
    <row r="123899" spans="1:2" x14ac:dyDescent="0.25">
      <c r="A123899" s="1">
        <v>24746457</v>
      </c>
      <c r="B123899" s="1" t="s">
        <v>8</v>
      </c>
    </row>
    <row r="123900" spans="1:2" x14ac:dyDescent="0.25">
      <c r="A123900" s="1">
        <v>24784521</v>
      </c>
      <c r="B123900" s="1" t="s">
        <v>8</v>
      </c>
    </row>
    <row r="123901" spans="1:2" x14ac:dyDescent="0.25">
      <c r="A123901" s="1">
        <v>24784610</v>
      </c>
      <c r="B123901" s="1" t="s">
        <v>8</v>
      </c>
    </row>
    <row r="123902" spans="1:2" x14ac:dyDescent="0.25">
      <c r="A123902" s="1">
        <v>24809794</v>
      </c>
      <c r="B123902" s="1" t="s">
        <v>8</v>
      </c>
    </row>
    <row r="123903" spans="1:2" x14ac:dyDescent="0.25">
      <c r="A123903" s="1">
        <v>24810532</v>
      </c>
      <c r="B123903" s="1" t="s">
        <v>8</v>
      </c>
    </row>
    <row r="123904" spans="1:2" x14ac:dyDescent="0.25">
      <c r="A123904" s="1">
        <v>24810690</v>
      </c>
      <c r="B123904" s="1" t="s">
        <v>8</v>
      </c>
    </row>
    <row r="123905" spans="1:2" x14ac:dyDescent="0.25">
      <c r="A123905" s="1">
        <v>24812636</v>
      </c>
      <c r="B123905" s="1" t="s">
        <v>8</v>
      </c>
    </row>
    <row r="123906" spans="1:2" x14ac:dyDescent="0.25">
      <c r="A123906" s="1">
        <v>24812642</v>
      </c>
      <c r="B123906" s="1" t="s">
        <v>8</v>
      </c>
    </row>
    <row r="123907" spans="1:2" x14ac:dyDescent="0.25">
      <c r="A123907" s="1">
        <v>24813488</v>
      </c>
      <c r="B123907" s="1" t="s">
        <v>8</v>
      </c>
    </row>
    <row r="123908" spans="1:2" x14ac:dyDescent="0.25">
      <c r="A123908" s="1">
        <v>24814832</v>
      </c>
      <c r="B123908" s="1" t="s">
        <v>8</v>
      </c>
    </row>
    <row r="123909" spans="1:2" x14ac:dyDescent="0.25">
      <c r="A123909" s="1">
        <v>24817422</v>
      </c>
      <c r="B123909" s="1" t="s">
        <v>8</v>
      </c>
    </row>
    <row r="123910" spans="1:2" x14ac:dyDescent="0.25">
      <c r="A123910" s="1">
        <v>24818961</v>
      </c>
      <c r="B123910" s="1" t="s">
        <v>8</v>
      </c>
    </row>
    <row r="123911" spans="1:2" x14ac:dyDescent="0.25">
      <c r="A123911" s="1">
        <v>24820848</v>
      </c>
      <c r="B123911" s="1" t="s">
        <v>8</v>
      </c>
    </row>
    <row r="123912" spans="1:2" x14ac:dyDescent="0.25">
      <c r="A123912" s="1">
        <v>24983212</v>
      </c>
      <c r="B123912" s="1" t="s">
        <v>8</v>
      </c>
    </row>
    <row r="123913" spans="1:2" x14ac:dyDescent="0.25">
      <c r="A123913" s="1">
        <v>25072372</v>
      </c>
      <c r="B123913" s="1" t="s">
        <v>8</v>
      </c>
    </row>
    <row r="123914" spans="1:2" x14ac:dyDescent="0.25">
      <c r="A123914" s="1">
        <v>25079320</v>
      </c>
      <c r="B123914" s="1" t="s">
        <v>8</v>
      </c>
    </row>
    <row r="123915" spans="1:2" x14ac:dyDescent="0.25">
      <c r="A123915" s="1">
        <v>25079649</v>
      </c>
      <c r="B123915" s="1" t="s">
        <v>8</v>
      </c>
    </row>
    <row r="123916" spans="1:2" x14ac:dyDescent="0.25">
      <c r="A123916" s="1">
        <v>25112832</v>
      </c>
      <c r="B123916" s="1" t="s">
        <v>8</v>
      </c>
    </row>
    <row r="123917" spans="1:2" x14ac:dyDescent="0.25">
      <c r="A123917" s="1">
        <v>25132042</v>
      </c>
      <c r="B123917" s="1" t="s">
        <v>8</v>
      </c>
    </row>
    <row r="123918" spans="1:2" x14ac:dyDescent="0.25">
      <c r="A123918" s="1">
        <v>25132175</v>
      </c>
      <c r="B123918" s="1" t="s">
        <v>8</v>
      </c>
    </row>
    <row r="123919" spans="1:2" x14ac:dyDescent="0.25">
      <c r="A123919" s="1">
        <v>25163130</v>
      </c>
      <c r="B123919" s="1" t="s">
        <v>8</v>
      </c>
    </row>
    <row r="123920" spans="1:2" x14ac:dyDescent="0.25">
      <c r="A123920" s="1">
        <v>25204170</v>
      </c>
      <c r="B123920" s="1" t="s">
        <v>8</v>
      </c>
    </row>
    <row r="123921" spans="1:2" x14ac:dyDescent="0.25">
      <c r="A123921" s="1">
        <v>25256832</v>
      </c>
      <c r="B123921" s="1" t="s">
        <v>8</v>
      </c>
    </row>
    <row r="123922" spans="1:2" x14ac:dyDescent="0.25">
      <c r="A123922" s="1">
        <v>25256948</v>
      </c>
      <c r="B123922" s="1" t="s">
        <v>8</v>
      </c>
    </row>
    <row r="123923" spans="1:2" x14ac:dyDescent="0.25">
      <c r="A123923" s="1">
        <v>25257249</v>
      </c>
      <c r="B123923" s="1" t="s">
        <v>8</v>
      </c>
    </row>
    <row r="123924" spans="1:2" x14ac:dyDescent="0.25">
      <c r="A123924" s="1">
        <v>25257693</v>
      </c>
      <c r="B123924" s="1" t="s">
        <v>8</v>
      </c>
    </row>
    <row r="123925" spans="1:2" x14ac:dyDescent="0.25">
      <c r="A123925" s="1">
        <v>25258317</v>
      </c>
      <c r="B123925" s="1" t="s">
        <v>8</v>
      </c>
    </row>
    <row r="123926" spans="1:2" x14ac:dyDescent="0.25">
      <c r="A123926" s="1">
        <v>25258537</v>
      </c>
      <c r="B123926" s="1" t="s">
        <v>8</v>
      </c>
    </row>
    <row r="123927" spans="1:2" x14ac:dyDescent="0.25">
      <c r="A123927" s="1">
        <v>25259540</v>
      </c>
      <c r="B123927" s="1" t="s">
        <v>8</v>
      </c>
    </row>
    <row r="123928" spans="1:2" x14ac:dyDescent="0.25">
      <c r="A123928" s="1">
        <v>25260741</v>
      </c>
      <c r="B123928" s="1" t="s">
        <v>8</v>
      </c>
    </row>
    <row r="123929" spans="1:2" x14ac:dyDescent="0.25">
      <c r="A123929" s="1">
        <v>25260928</v>
      </c>
      <c r="B123929" s="1" t="s">
        <v>8</v>
      </c>
    </row>
    <row r="123930" spans="1:2" x14ac:dyDescent="0.25">
      <c r="A123930" s="1">
        <v>25261379</v>
      </c>
      <c r="B123930" s="1" t="s">
        <v>8</v>
      </c>
    </row>
    <row r="123931" spans="1:2" x14ac:dyDescent="0.25">
      <c r="A123931" s="1">
        <v>25262033</v>
      </c>
      <c r="B123931" s="1" t="s">
        <v>8</v>
      </c>
    </row>
    <row r="123932" spans="1:2" x14ac:dyDescent="0.25">
      <c r="A123932" s="1">
        <v>25263139</v>
      </c>
      <c r="B123932" s="1" t="s">
        <v>8</v>
      </c>
    </row>
    <row r="123933" spans="1:2" x14ac:dyDescent="0.25">
      <c r="A123933" s="1">
        <v>25263443</v>
      </c>
      <c r="B123933" s="1" t="s">
        <v>8</v>
      </c>
    </row>
    <row r="123934" spans="1:2" x14ac:dyDescent="0.25">
      <c r="A123934" s="1">
        <v>27447843</v>
      </c>
      <c r="B123934" s="1" t="s">
        <v>8</v>
      </c>
    </row>
    <row r="123935" spans="1:2" x14ac:dyDescent="0.25">
      <c r="A123935" s="1">
        <v>25267218</v>
      </c>
      <c r="B123935" s="1" t="s">
        <v>8</v>
      </c>
    </row>
    <row r="123936" spans="1:2" x14ac:dyDescent="0.25">
      <c r="A123936" s="1">
        <v>25279246</v>
      </c>
      <c r="B123936" s="1" t="s">
        <v>8</v>
      </c>
    </row>
    <row r="123937" spans="1:2" x14ac:dyDescent="0.25">
      <c r="A123937" s="1">
        <v>25298204</v>
      </c>
      <c r="B123937" s="1" t="s">
        <v>8</v>
      </c>
    </row>
    <row r="123938" spans="1:2" x14ac:dyDescent="0.25">
      <c r="A123938" s="1">
        <v>25301644</v>
      </c>
      <c r="B123938" s="1" t="s">
        <v>8</v>
      </c>
    </row>
    <row r="123939" spans="1:2" x14ac:dyDescent="0.25">
      <c r="A123939" s="1">
        <v>25306018</v>
      </c>
      <c r="B123939" s="1" t="s">
        <v>8</v>
      </c>
    </row>
    <row r="123940" spans="1:2" x14ac:dyDescent="0.25">
      <c r="A123940" s="1">
        <v>25330393</v>
      </c>
      <c r="B123940" s="1" t="s">
        <v>8</v>
      </c>
    </row>
    <row r="123941" spans="1:2" x14ac:dyDescent="0.25">
      <c r="A123941" s="1">
        <v>25340920</v>
      </c>
      <c r="B123941" s="1" t="s">
        <v>8</v>
      </c>
    </row>
    <row r="123942" spans="1:2" x14ac:dyDescent="0.25">
      <c r="A123942" s="1">
        <v>25341769</v>
      </c>
      <c r="B123942" s="1" t="s">
        <v>8</v>
      </c>
    </row>
    <row r="123943" spans="1:2" x14ac:dyDescent="0.25">
      <c r="A123943" s="1">
        <v>25345721</v>
      </c>
      <c r="B123943" s="1" t="s">
        <v>8</v>
      </c>
    </row>
    <row r="123944" spans="1:2" x14ac:dyDescent="0.25">
      <c r="A123944" s="1">
        <v>25347709</v>
      </c>
      <c r="B123944" s="1" t="s">
        <v>8</v>
      </c>
    </row>
    <row r="123945" spans="1:2" x14ac:dyDescent="0.25">
      <c r="A123945" s="1">
        <v>25383777</v>
      </c>
      <c r="B123945" s="1" t="s">
        <v>8</v>
      </c>
    </row>
    <row r="123946" spans="1:2" x14ac:dyDescent="0.25">
      <c r="A123946" s="1">
        <v>25386226</v>
      </c>
      <c r="B123946" s="1" t="s">
        <v>8</v>
      </c>
    </row>
    <row r="123947" spans="1:2" x14ac:dyDescent="0.25">
      <c r="A123947" s="1">
        <v>25390335</v>
      </c>
      <c r="B123947" s="1" t="s">
        <v>8</v>
      </c>
    </row>
    <row r="123948" spans="1:2" x14ac:dyDescent="0.25">
      <c r="A123948" s="1">
        <v>25439819</v>
      </c>
      <c r="B123948" s="1" t="s">
        <v>8</v>
      </c>
    </row>
    <row r="123949" spans="1:2" x14ac:dyDescent="0.25">
      <c r="A123949" s="1">
        <v>25439858</v>
      </c>
      <c r="B123949" s="1" t="s">
        <v>8</v>
      </c>
    </row>
    <row r="123950" spans="1:2" x14ac:dyDescent="0.25">
      <c r="A123950" s="1">
        <v>25486882</v>
      </c>
      <c r="B123950" s="1" t="s">
        <v>8</v>
      </c>
    </row>
    <row r="123951" spans="1:2" x14ac:dyDescent="0.25">
      <c r="A123951" s="1">
        <v>25491158</v>
      </c>
      <c r="B123951" s="1" t="s">
        <v>8</v>
      </c>
    </row>
    <row r="123952" spans="1:2" x14ac:dyDescent="0.25">
      <c r="A123952" s="1">
        <v>25514431</v>
      </c>
      <c r="B123952" s="1" t="s">
        <v>8</v>
      </c>
    </row>
    <row r="123953" spans="1:2" x14ac:dyDescent="0.25">
      <c r="A123953" s="1">
        <v>25517474</v>
      </c>
      <c r="B123953" s="1" t="s">
        <v>8</v>
      </c>
    </row>
    <row r="123954" spans="1:2" x14ac:dyDescent="0.25">
      <c r="A123954" s="1">
        <v>25554117</v>
      </c>
      <c r="B123954" s="1" t="s">
        <v>8</v>
      </c>
    </row>
    <row r="123955" spans="1:2" x14ac:dyDescent="0.25">
      <c r="A123955" s="1">
        <v>25560055</v>
      </c>
      <c r="B123955" s="1" t="s">
        <v>8</v>
      </c>
    </row>
    <row r="123956" spans="1:2" x14ac:dyDescent="0.25">
      <c r="A123956" s="1">
        <v>25583912</v>
      </c>
      <c r="B123956" s="1" t="s">
        <v>8</v>
      </c>
    </row>
    <row r="123957" spans="1:2" x14ac:dyDescent="0.25">
      <c r="A123957" s="1">
        <v>25610979</v>
      </c>
      <c r="B123957" s="1" t="s">
        <v>8</v>
      </c>
    </row>
    <row r="123958" spans="1:2" x14ac:dyDescent="0.25">
      <c r="A123958" s="1">
        <v>25613529</v>
      </c>
      <c r="B123958" s="1" t="s">
        <v>8</v>
      </c>
    </row>
    <row r="123959" spans="1:2" x14ac:dyDescent="0.25">
      <c r="A123959" s="1">
        <v>25642848</v>
      </c>
      <c r="B123959" s="1" t="s">
        <v>8</v>
      </c>
    </row>
    <row r="123960" spans="1:2" x14ac:dyDescent="0.25">
      <c r="A123960" s="1">
        <v>25658358</v>
      </c>
      <c r="B123960" s="1" t="s">
        <v>8</v>
      </c>
    </row>
    <row r="123961" spans="1:2" x14ac:dyDescent="0.25">
      <c r="A123961" s="1">
        <v>25664621</v>
      </c>
      <c r="B123961" s="1" t="s">
        <v>8</v>
      </c>
    </row>
    <row r="123962" spans="1:2" x14ac:dyDescent="0.25">
      <c r="A123962" s="1">
        <v>25729331</v>
      </c>
      <c r="B123962" s="1" t="s">
        <v>8</v>
      </c>
    </row>
    <row r="123963" spans="1:2" x14ac:dyDescent="0.25">
      <c r="A123963" s="1">
        <v>25730721</v>
      </c>
      <c r="B123963" s="1" t="s">
        <v>8</v>
      </c>
    </row>
    <row r="123964" spans="1:2" x14ac:dyDescent="0.25">
      <c r="A123964" s="1">
        <v>25730750</v>
      </c>
      <c r="B123964" s="1" t="s">
        <v>8</v>
      </c>
    </row>
    <row r="123965" spans="1:2" x14ac:dyDescent="0.25">
      <c r="A123965" s="1">
        <v>25837146</v>
      </c>
      <c r="B123965" s="1" t="s">
        <v>8</v>
      </c>
    </row>
    <row r="123966" spans="1:2" x14ac:dyDescent="0.25">
      <c r="A123966" s="1">
        <v>25844542</v>
      </c>
      <c r="B123966" s="1" t="s">
        <v>8</v>
      </c>
    </row>
    <row r="123967" spans="1:2" x14ac:dyDescent="0.25">
      <c r="A123967" s="1">
        <v>25844708</v>
      </c>
      <c r="B123967" s="1" t="s">
        <v>8</v>
      </c>
    </row>
    <row r="123968" spans="1:2" x14ac:dyDescent="0.25">
      <c r="A123968" s="1">
        <v>25848436</v>
      </c>
      <c r="B123968" s="1" t="s">
        <v>8</v>
      </c>
    </row>
    <row r="123969" spans="1:2" x14ac:dyDescent="0.25">
      <c r="A123969" s="1">
        <v>25861780</v>
      </c>
      <c r="B123969" s="1" t="s">
        <v>8</v>
      </c>
    </row>
    <row r="123970" spans="1:2" x14ac:dyDescent="0.25">
      <c r="A123970" s="1">
        <v>25904153</v>
      </c>
      <c r="B123970" s="1" t="s">
        <v>8</v>
      </c>
    </row>
    <row r="123971" spans="1:2" x14ac:dyDescent="0.25">
      <c r="A123971" s="1">
        <v>25907968</v>
      </c>
      <c r="B123971" s="1" t="s">
        <v>8</v>
      </c>
    </row>
    <row r="123972" spans="1:2" x14ac:dyDescent="0.25">
      <c r="A123972" s="1">
        <v>25909514</v>
      </c>
      <c r="B123972" s="1" t="s">
        <v>8</v>
      </c>
    </row>
    <row r="123973" spans="1:2" x14ac:dyDescent="0.25">
      <c r="A123973" s="1">
        <v>25911331</v>
      </c>
      <c r="B123973" s="1" t="s">
        <v>8</v>
      </c>
    </row>
    <row r="123974" spans="1:2" x14ac:dyDescent="0.25">
      <c r="A123974" s="1">
        <v>25914744</v>
      </c>
      <c r="B123974" s="1" t="s">
        <v>8</v>
      </c>
    </row>
    <row r="123975" spans="1:2" x14ac:dyDescent="0.25">
      <c r="A123975" s="1">
        <v>25916008</v>
      </c>
      <c r="B123975" s="1" t="s">
        <v>8</v>
      </c>
    </row>
    <row r="123976" spans="1:2" x14ac:dyDescent="0.25">
      <c r="A123976" s="1">
        <v>25953178</v>
      </c>
      <c r="B123976" s="1" t="s">
        <v>8</v>
      </c>
    </row>
    <row r="123977" spans="1:2" x14ac:dyDescent="0.25">
      <c r="A123977" s="1">
        <v>26088667</v>
      </c>
      <c r="B123977" s="1" t="s">
        <v>8</v>
      </c>
    </row>
    <row r="123978" spans="1:2" x14ac:dyDescent="0.25">
      <c r="A123978" s="1">
        <v>26113402</v>
      </c>
      <c r="B123978" s="1" t="s">
        <v>8</v>
      </c>
    </row>
    <row r="123979" spans="1:2" x14ac:dyDescent="0.25">
      <c r="A123979" s="1">
        <v>27512277</v>
      </c>
      <c r="B123979" s="1" t="s">
        <v>8</v>
      </c>
    </row>
    <row r="123980" spans="1:2" x14ac:dyDescent="0.25">
      <c r="A123980" s="1">
        <v>26379535</v>
      </c>
      <c r="B123980" s="1" t="s">
        <v>8</v>
      </c>
    </row>
    <row r="123981" spans="1:2" x14ac:dyDescent="0.25">
      <c r="A123981" s="1">
        <v>26382875</v>
      </c>
      <c r="B123981" s="1" t="s">
        <v>8</v>
      </c>
    </row>
    <row r="123982" spans="1:2" x14ac:dyDescent="0.25">
      <c r="A123982" s="1">
        <v>26406249</v>
      </c>
      <c r="B123982" s="1" t="s">
        <v>8</v>
      </c>
    </row>
    <row r="123983" spans="1:2" x14ac:dyDescent="0.25">
      <c r="A123983" s="1">
        <v>26422124</v>
      </c>
      <c r="B123983" s="1" t="s">
        <v>8</v>
      </c>
    </row>
    <row r="123984" spans="1:2" x14ac:dyDescent="0.25">
      <c r="A123984" s="1">
        <v>26469353</v>
      </c>
      <c r="B123984" s="1" t="s">
        <v>8</v>
      </c>
    </row>
    <row r="123985" spans="1:2" x14ac:dyDescent="0.25">
      <c r="A123985" s="1">
        <v>26479898</v>
      </c>
      <c r="B123985" s="1" t="s">
        <v>8</v>
      </c>
    </row>
    <row r="123986" spans="1:2" x14ac:dyDescent="0.25">
      <c r="A123986" s="1">
        <v>26490510</v>
      </c>
      <c r="B123986" s="1" t="s">
        <v>8</v>
      </c>
    </row>
    <row r="123987" spans="1:2" x14ac:dyDescent="0.25">
      <c r="A123987" s="1">
        <v>26515844</v>
      </c>
      <c r="B123987" s="1" t="s">
        <v>8</v>
      </c>
    </row>
    <row r="123988" spans="1:2" x14ac:dyDescent="0.25">
      <c r="A123988" s="1">
        <v>26516386</v>
      </c>
      <c r="B123988" s="1" t="s">
        <v>8</v>
      </c>
    </row>
    <row r="123989" spans="1:2" x14ac:dyDescent="0.25">
      <c r="A123989" s="1">
        <v>26535366</v>
      </c>
      <c r="B123989" s="1" t="s">
        <v>8</v>
      </c>
    </row>
    <row r="123990" spans="1:2" x14ac:dyDescent="0.25">
      <c r="A123990" s="1">
        <v>26536553</v>
      </c>
      <c r="B123990" s="1" t="s">
        <v>8</v>
      </c>
    </row>
    <row r="123991" spans="1:2" x14ac:dyDescent="0.25">
      <c r="A123991" s="1">
        <v>26564215</v>
      </c>
      <c r="B123991" s="1" t="s">
        <v>8</v>
      </c>
    </row>
    <row r="123992" spans="1:2" x14ac:dyDescent="0.25">
      <c r="A123992" s="1">
        <v>26564285</v>
      </c>
      <c r="B123992" s="1" t="s">
        <v>8</v>
      </c>
    </row>
    <row r="123993" spans="1:2" x14ac:dyDescent="0.25">
      <c r="A123993" s="1">
        <v>26564818</v>
      </c>
      <c r="B123993" s="1" t="s">
        <v>8</v>
      </c>
    </row>
    <row r="123994" spans="1:2" x14ac:dyDescent="0.25">
      <c r="A123994" s="1">
        <v>26587477</v>
      </c>
      <c r="B123994" s="1" t="s">
        <v>8</v>
      </c>
    </row>
    <row r="123995" spans="1:2" x14ac:dyDescent="0.25">
      <c r="A123995" s="1">
        <v>26600538</v>
      </c>
      <c r="B123995" s="1" t="s">
        <v>8</v>
      </c>
    </row>
    <row r="123996" spans="1:2" x14ac:dyDescent="0.25">
      <c r="A123996" s="1">
        <v>26602440</v>
      </c>
      <c r="B123996" s="1" t="s">
        <v>8</v>
      </c>
    </row>
    <row r="123997" spans="1:2" x14ac:dyDescent="0.25">
      <c r="A123997" s="1">
        <v>26623643</v>
      </c>
      <c r="B123997" s="1" t="s">
        <v>8</v>
      </c>
    </row>
    <row r="123998" spans="1:2" x14ac:dyDescent="0.25">
      <c r="A123998" s="1">
        <v>26638828</v>
      </c>
      <c r="B123998" s="1" t="s">
        <v>8</v>
      </c>
    </row>
    <row r="123999" spans="1:2" x14ac:dyDescent="0.25">
      <c r="A123999" s="1">
        <v>26674077</v>
      </c>
      <c r="B123999" s="1" t="s">
        <v>8</v>
      </c>
    </row>
    <row r="124000" spans="1:2" x14ac:dyDescent="0.25">
      <c r="A124000" s="1">
        <v>26741343</v>
      </c>
      <c r="B124000" s="1" t="s">
        <v>8</v>
      </c>
    </row>
    <row r="124001" spans="1:2" x14ac:dyDescent="0.25">
      <c r="A124001" s="1">
        <v>26761489</v>
      </c>
      <c r="B124001" s="1" t="s">
        <v>8</v>
      </c>
    </row>
    <row r="124002" spans="1:2" x14ac:dyDescent="0.25">
      <c r="A124002" s="1">
        <v>26797055</v>
      </c>
      <c r="B124002" s="1" t="s">
        <v>8</v>
      </c>
    </row>
    <row r="124003" spans="1:2" x14ac:dyDescent="0.25">
      <c r="A124003" s="1">
        <v>26823209</v>
      </c>
      <c r="B124003" s="1" t="s">
        <v>8</v>
      </c>
    </row>
    <row r="124004" spans="1:2" x14ac:dyDescent="0.25">
      <c r="A124004" s="1">
        <v>26824695</v>
      </c>
      <c r="B124004" s="1" t="s">
        <v>8</v>
      </c>
    </row>
    <row r="124005" spans="1:2" x14ac:dyDescent="0.25">
      <c r="A124005" s="1">
        <v>26824770</v>
      </c>
      <c r="B124005" s="1" t="s">
        <v>8</v>
      </c>
    </row>
    <row r="124006" spans="1:2" x14ac:dyDescent="0.25">
      <c r="A124006" s="1">
        <v>26825074</v>
      </c>
      <c r="B124006" s="1" t="s">
        <v>8</v>
      </c>
    </row>
    <row r="124007" spans="1:2" x14ac:dyDescent="0.25">
      <c r="A124007" s="1">
        <v>27539011</v>
      </c>
      <c r="B124007" s="1" t="s">
        <v>8</v>
      </c>
    </row>
    <row r="124008" spans="1:2" x14ac:dyDescent="0.25">
      <c r="A124008" s="1">
        <v>27539038</v>
      </c>
      <c r="B124008" s="1" t="s">
        <v>8</v>
      </c>
    </row>
    <row r="124009" spans="1:2" x14ac:dyDescent="0.25">
      <c r="A124009" s="1">
        <v>26825511</v>
      </c>
      <c r="B124009" s="1" t="s">
        <v>8</v>
      </c>
    </row>
    <row r="124010" spans="1:2" x14ac:dyDescent="0.25">
      <c r="A124010" s="1">
        <v>26825680</v>
      </c>
      <c r="B124010" s="1" t="s">
        <v>8</v>
      </c>
    </row>
    <row r="124011" spans="1:2" x14ac:dyDescent="0.25">
      <c r="A124011" s="1">
        <v>26826532</v>
      </c>
      <c r="B124011" s="1" t="s">
        <v>8</v>
      </c>
    </row>
    <row r="124012" spans="1:2" x14ac:dyDescent="0.25">
      <c r="A124012" s="1">
        <v>26826546</v>
      </c>
      <c r="B124012" s="1" t="s">
        <v>8</v>
      </c>
    </row>
    <row r="124013" spans="1:2" x14ac:dyDescent="0.25">
      <c r="A124013" s="1">
        <v>26832471</v>
      </c>
      <c r="B124013" s="1" t="s">
        <v>8</v>
      </c>
    </row>
    <row r="124014" spans="1:2" x14ac:dyDescent="0.25">
      <c r="A124014" s="1">
        <v>26837557</v>
      </c>
      <c r="B124014" s="1" t="s">
        <v>8</v>
      </c>
    </row>
    <row r="124015" spans="1:2" x14ac:dyDescent="0.25">
      <c r="A124015" s="1">
        <v>26869183</v>
      </c>
      <c r="B124015" s="1" t="s">
        <v>8</v>
      </c>
    </row>
    <row r="124016" spans="1:2" x14ac:dyDescent="0.25">
      <c r="A124016" s="1">
        <v>26870437</v>
      </c>
      <c r="B124016" s="1" t="s">
        <v>8</v>
      </c>
    </row>
    <row r="124017" spans="1:2" x14ac:dyDescent="0.25">
      <c r="A124017" s="1">
        <v>26871052</v>
      </c>
      <c r="B124017" s="1" t="s">
        <v>8</v>
      </c>
    </row>
    <row r="124018" spans="1:2" x14ac:dyDescent="0.25">
      <c r="A124018" s="1">
        <v>26871133</v>
      </c>
      <c r="B124018" s="1" t="s">
        <v>8</v>
      </c>
    </row>
    <row r="124019" spans="1:2" x14ac:dyDescent="0.25">
      <c r="A124019" s="1">
        <v>26872735</v>
      </c>
      <c r="B124019" s="1" t="s">
        <v>8</v>
      </c>
    </row>
    <row r="124020" spans="1:2" x14ac:dyDescent="0.25">
      <c r="A124020" s="1">
        <v>26893009</v>
      </c>
      <c r="B124020" s="1" t="s">
        <v>8</v>
      </c>
    </row>
    <row r="124021" spans="1:2" x14ac:dyDescent="0.25">
      <c r="A124021" s="1">
        <v>26940347</v>
      </c>
      <c r="B124021" s="1" t="s">
        <v>8</v>
      </c>
    </row>
    <row r="124022" spans="1:2" x14ac:dyDescent="0.25">
      <c r="A124022" s="1">
        <v>26942191</v>
      </c>
      <c r="B124022" s="1" t="s">
        <v>8</v>
      </c>
    </row>
    <row r="124023" spans="1:2" x14ac:dyDescent="0.25">
      <c r="A124023" s="1">
        <v>26990114</v>
      </c>
      <c r="B124023" s="1" t="s">
        <v>8</v>
      </c>
    </row>
    <row r="124024" spans="1:2" x14ac:dyDescent="0.25">
      <c r="A124024" s="1">
        <v>28002295</v>
      </c>
      <c r="B124024" s="1" t="s">
        <v>8</v>
      </c>
    </row>
    <row r="124025" spans="1:2" x14ac:dyDescent="0.25">
      <c r="A124025" s="1">
        <v>25936139</v>
      </c>
      <c r="B124025" s="1" t="s">
        <v>8</v>
      </c>
    </row>
    <row r="124026" spans="1:2" x14ac:dyDescent="0.25">
      <c r="A124026" s="1">
        <v>24294903</v>
      </c>
      <c r="B124026" s="1" t="s">
        <v>8</v>
      </c>
    </row>
    <row r="124027" spans="1:2" x14ac:dyDescent="0.25">
      <c r="A124027" s="1">
        <v>25268818</v>
      </c>
      <c r="B124027" s="1" t="s">
        <v>8</v>
      </c>
    </row>
    <row r="124028" spans="1:2" x14ac:dyDescent="0.25">
      <c r="A124028" s="1">
        <v>28801763</v>
      </c>
      <c r="B124028" s="1" t="s">
        <v>8</v>
      </c>
    </row>
    <row r="124029" spans="1:2" x14ac:dyDescent="0.25">
      <c r="A124029" s="1">
        <v>25948620</v>
      </c>
      <c r="B124029" s="1" t="s">
        <v>8</v>
      </c>
    </row>
    <row r="124030" spans="1:2" x14ac:dyDescent="0.25">
      <c r="A124030" s="1">
        <v>28003136</v>
      </c>
      <c r="B124030" s="1" t="s">
        <v>8</v>
      </c>
    </row>
    <row r="124031" spans="1:2" x14ac:dyDescent="0.25">
      <c r="A124031" s="1">
        <v>29037654</v>
      </c>
      <c r="B124031" s="1" t="s">
        <v>8</v>
      </c>
    </row>
    <row r="124032" spans="1:2" x14ac:dyDescent="0.25">
      <c r="A124032" s="1">
        <v>24303878</v>
      </c>
      <c r="B124032" s="1" t="s">
        <v>8</v>
      </c>
    </row>
    <row r="124033" spans="1:2" x14ac:dyDescent="0.25">
      <c r="A124033" s="1">
        <v>25927163</v>
      </c>
      <c r="B124033" s="1" t="s">
        <v>8</v>
      </c>
    </row>
    <row r="124034" spans="1:2" x14ac:dyDescent="0.25">
      <c r="A124034" s="1">
        <v>28003569</v>
      </c>
      <c r="B124034" s="1" t="s">
        <v>8</v>
      </c>
    </row>
    <row r="124035" spans="1:2" x14ac:dyDescent="0.25">
      <c r="A124035" s="1">
        <v>24283212</v>
      </c>
      <c r="B124035" s="1" t="s">
        <v>8</v>
      </c>
    </row>
    <row r="124036" spans="1:2" x14ac:dyDescent="0.25">
      <c r="A124036" s="1">
        <v>25926029</v>
      </c>
      <c r="B124036" s="1" t="s">
        <v>8</v>
      </c>
    </row>
    <row r="124037" spans="1:2" x14ac:dyDescent="0.25">
      <c r="A124037" s="1">
        <v>27192122</v>
      </c>
      <c r="B124037" s="1" t="s">
        <v>8</v>
      </c>
    </row>
    <row r="124038" spans="1:2" x14ac:dyDescent="0.25">
      <c r="A124038" s="1">
        <v>25921974</v>
      </c>
      <c r="B124038" s="1" t="s">
        <v>8</v>
      </c>
    </row>
    <row r="124039" spans="1:2" x14ac:dyDescent="0.25">
      <c r="A124039" s="1">
        <v>25922257</v>
      </c>
      <c r="B124039" s="1" t="s">
        <v>8</v>
      </c>
    </row>
    <row r="124040" spans="1:2" x14ac:dyDescent="0.25">
      <c r="A124040" s="1">
        <v>25922348</v>
      </c>
      <c r="B124040" s="1" t="s">
        <v>8</v>
      </c>
    </row>
    <row r="124041" spans="1:2" x14ac:dyDescent="0.25">
      <c r="A124041" s="1">
        <v>24309129</v>
      </c>
      <c r="B124041" s="1" t="s">
        <v>8</v>
      </c>
    </row>
    <row r="124042" spans="1:2" x14ac:dyDescent="0.25">
      <c r="A124042" s="1">
        <v>24314240</v>
      </c>
      <c r="B124042" s="1" t="s">
        <v>8</v>
      </c>
    </row>
    <row r="124043" spans="1:2" x14ac:dyDescent="0.25">
      <c r="A124043" s="1">
        <v>27239549</v>
      </c>
      <c r="B124043" s="1" t="s">
        <v>8</v>
      </c>
    </row>
    <row r="124044" spans="1:2" x14ac:dyDescent="0.25">
      <c r="A124044" s="1">
        <v>27239896</v>
      </c>
      <c r="B124044" s="1" t="s">
        <v>8</v>
      </c>
    </row>
    <row r="124045" spans="1:2" x14ac:dyDescent="0.25">
      <c r="A124045" s="1">
        <v>27241603</v>
      </c>
      <c r="B124045" s="1" t="s">
        <v>8</v>
      </c>
    </row>
    <row r="124046" spans="1:2" x14ac:dyDescent="0.25">
      <c r="A124046" s="1">
        <v>27242121</v>
      </c>
      <c r="B124046" s="1" t="s">
        <v>8</v>
      </c>
    </row>
    <row r="124047" spans="1:2" x14ac:dyDescent="0.25">
      <c r="A124047" s="1">
        <v>24285469</v>
      </c>
      <c r="B124047" s="1" t="s">
        <v>8</v>
      </c>
    </row>
    <row r="124048" spans="1:2" x14ac:dyDescent="0.25">
      <c r="A124048" s="1">
        <v>28121292</v>
      </c>
      <c r="B124048" s="1" t="s">
        <v>8</v>
      </c>
    </row>
    <row r="124049" spans="1:2" x14ac:dyDescent="0.25">
      <c r="A124049" s="1">
        <v>28121385</v>
      </c>
      <c r="B124049" s="1" t="s">
        <v>8</v>
      </c>
    </row>
    <row r="124050" spans="1:2" x14ac:dyDescent="0.25">
      <c r="A124050" s="1">
        <v>27242713</v>
      </c>
      <c r="B124050" s="1" t="s">
        <v>8</v>
      </c>
    </row>
    <row r="124051" spans="1:2" x14ac:dyDescent="0.25">
      <c r="A124051" s="1">
        <v>26105758</v>
      </c>
      <c r="B124051" s="1" t="s">
        <v>8</v>
      </c>
    </row>
    <row r="124052" spans="1:2" x14ac:dyDescent="0.25">
      <c r="A124052" s="1">
        <v>27553682</v>
      </c>
      <c r="B124052" s="1" t="s">
        <v>8</v>
      </c>
    </row>
    <row r="124053" spans="1:2" x14ac:dyDescent="0.25">
      <c r="A124053" s="1">
        <v>28006245</v>
      </c>
      <c r="B124053" s="1" t="s">
        <v>8</v>
      </c>
    </row>
    <row r="124054" spans="1:2" x14ac:dyDescent="0.25">
      <c r="A124054" s="1">
        <v>24277197</v>
      </c>
      <c r="B124054" s="1" t="s">
        <v>8</v>
      </c>
    </row>
    <row r="124055" spans="1:2" x14ac:dyDescent="0.25">
      <c r="A124055" s="1">
        <v>31877497</v>
      </c>
      <c r="B124055" s="1" t="s">
        <v>8</v>
      </c>
    </row>
    <row r="124056" spans="1:2" x14ac:dyDescent="0.25">
      <c r="A124056" s="1">
        <v>27219696</v>
      </c>
      <c r="B124056" s="1" t="s">
        <v>8</v>
      </c>
    </row>
    <row r="124057" spans="1:2" x14ac:dyDescent="0.25">
      <c r="A124057" s="1">
        <v>25942906</v>
      </c>
      <c r="B124057" s="1" t="s">
        <v>8</v>
      </c>
    </row>
    <row r="124058" spans="1:2" x14ac:dyDescent="0.25">
      <c r="A124058" s="1">
        <v>24127077</v>
      </c>
      <c r="B124058" s="1" t="s">
        <v>8</v>
      </c>
    </row>
    <row r="124059" spans="1:2" x14ac:dyDescent="0.25">
      <c r="A124059" s="1">
        <v>26117077</v>
      </c>
      <c r="B124059" s="1" t="s">
        <v>8</v>
      </c>
    </row>
    <row r="124060" spans="1:2" x14ac:dyDescent="0.25">
      <c r="A124060" s="1">
        <v>25927836</v>
      </c>
      <c r="B124060" s="1" t="s">
        <v>8</v>
      </c>
    </row>
    <row r="124061" spans="1:2" x14ac:dyDescent="0.25">
      <c r="A124061" s="1">
        <v>24290580</v>
      </c>
      <c r="B124061" s="1" t="s">
        <v>8</v>
      </c>
    </row>
    <row r="124062" spans="1:2" x14ac:dyDescent="0.25">
      <c r="A124062" s="1">
        <v>28007393</v>
      </c>
      <c r="B124062" s="1" t="s">
        <v>8</v>
      </c>
    </row>
    <row r="124063" spans="1:2" x14ac:dyDescent="0.25">
      <c r="A124063" s="1">
        <v>26668149</v>
      </c>
      <c r="B124063" s="1" t="s">
        <v>8</v>
      </c>
    </row>
    <row r="124064" spans="1:2" x14ac:dyDescent="0.25">
      <c r="A124064" s="1">
        <v>24276997</v>
      </c>
      <c r="B124064" s="1" t="s">
        <v>8</v>
      </c>
    </row>
    <row r="124065" spans="1:2" x14ac:dyDescent="0.25">
      <c r="A124065" s="1">
        <v>27255500</v>
      </c>
      <c r="B124065" s="1" t="s">
        <v>8</v>
      </c>
    </row>
    <row r="124066" spans="1:2" x14ac:dyDescent="0.25">
      <c r="A124066" s="1">
        <v>24281097</v>
      </c>
      <c r="B124066" s="1" t="s">
        <v>8</v>
      </c>
    </row>
    <row r="124067" spans="1:2" x14ac:dyDescent="0.25">
      <c r="A124067" s="1">
        <v>28007761</v>
      </c>
      <c r="B124067" s="1" t="s">
        <v>8</v>
      </c>
    </row>
    <row r="124068" spans="1:2" x14ac:dyDescent="0.25">
      <c r="A124068" s="1">
        <v>24313387</v>
      </c>
      <c r="B124068" s="1" t="s">
        <v>8</v>
      </c>
    </row>
    <row r="124069" spans="1:2" x14ac:dyDescent="0.25">
      <c r="A124069" s="1">
        <v>27218408</v>
      </c>
      <c r="B124069" s="1" t="s">
        <v>8</v>
      </c>
    </row>
    <row r="124070" spans="1:2" x14ac:dyDescent="0.25">
      <c r="A124070" s="1">
        <v>25918660</v>
      </c>
      <c r="B124070" s="1" t="s">
        <v>8</v>
      </c>
    </row>
    <row r="124071" spans="1:2" x14ac:dyDescent="0.25">
      <c r="A124071" s="1">
        <v>25993630</v>
      </c>
      <c r="B124071" s="1" t="s">
        <v>8</v>
      </c>
    </row>
    <row r="124072" spans="1:2" x14ac:dyDescent="0.25">
      <c r="A124072" s="1">
        <v>30912791</v>
      </c>
      <c r="B124072" s="1" t="s">
        <v>8</v>
      </c>
    </row>
    <row r="124073" spans="1:2" x14ac:dyDescent="0.25">
      <c r="A124073" s="1">
        <v>24309567</v>
      </c>
      <c r="B124073" s="1" t="s">
        <v>8</v>
      </c>
    </row>
    <row r="124074" spans="1:2" x14ac:dyDescent="0.25">
      <c r="A124074" s="1">
        <v>24294723</v>
      </c>
      <c r="B124074" s="1" t="s">
        <v>8</v>
      </c>
    </row>
    <row r="124075" spans="1:2" x14ac:dyDescent="0.25">
      <c r="A124075" s="1">
        <v>26100812</v>
      </c>
      <c r="B124075" s="1" t="s">
        <v>8</v>
      </c>
    </row>
    <row r="124076" spans="1:2" x14ac:dyDescent="0.25">
      <c r="A124076" s="1">
        <v>26376492</v>
      </c>
      <c r="B124076" s="1" t="s">
        <v>8</v>
      </c>
    </row>
    <row r="124077" spans="1:2" x14ac:dyDescent="0.25">
      <c r="A124077" s="1">
        <v>24277705</v>
      </c>
      <c r="B124077" s="1" t="s">
        <v>8</v>
      </c>
    </row>
    <row r="124078" spans="1:2" x14ac:dyDescent="0.25">
      <c r="A124078" s="1">
        <v>28009668</v>
      </c>
      <c r="B124078" s="1" t="s">
        <v>8</v>
      </c>
    </row>
    <row r="124079" spans="1:2" x14ac:dyDescent="0.25">
      <c r="A124079" s="1">
        <v>25940099</v>
      </c>
      <c r="B124079" s="1" t="s">
        <v>8</v>
      </c>
    </row>
    <row r="124080" spans="1:2" x14ac:dyDescent="0.25">
      <c r="A124080" s="1">
        <v>24275459</v>
      </c>
      <c r="B124080" s="1" t="s">
        <v>8</v>
      </c>
    </row>
    <row r="124081" spans="1:2" x14ac:dyDescent="0.25">
      <c r="A124081" s="1">
        <v>28010323</v>
      </c>
      <c r="B124081" s="1" t="s">
        <v>8</v>
      </c>
    </row>
    <row r="124082" spans="1:2" x14ac:dyDescent="0.25">
      <c r="A124082" s="1">
        <v>28027126</v>
      </c>
      <c r="B124082" s="1" t="s">
        <v>8</v>
      </c>
    </row>
    <row r="124083" spans="1:2" x14ac:dyDescent="0.25">
      <c r="A124083" s="1">
        <v>30400845</v>
      </c>
      <c r="B124083" s="1" t="s">
        <v>8</v>
      </c>
    </row>
    <row r="124084" spans="1:2" x14ac:dyDescent="0.25">
      <c r="A124084" s="1">
        <v>24310077</v>
      </c>
      <c r="B124084" s="1" t="s">
        <v>8</v>
      </c>
    </row>
    <row r="124085" spans="1:2" x14ac:dyDescent="0.25">
      <c r="A124085" s="1">
        <v>28506398</v>
      </c>
      <c r="B124085" s="1" t="s">
        <v>8</v>
      </c>
    </row>
    <row r="124086" spans="1:2" x14ac:dyDescent="0.25">
      <c r="A124086" s="1">
        <v>24307065</v>
      </c>
      <c r="B124086" s="1" t="s">
        <v>8</v>
      </c>
    </row>
    <row r="124087" spans="1:2" x14ac:dyDescent="0.25">
      <c r="A124087" s="1">
        <v>27423711</v>
      </c>
      <c r="B124087" s="1" t="s">
        <v>8</v>
      </c>
    </row>
    <row r="124088" spans="1:2" x14ac:dyDescent="0.25">
      <c r="A124088" s="1">
        <v>24272384</v>
      </c>
      <c r="B124088" s="1" t="s">
        <v>8</v>
      </c>
    </row>
    <row r="124089" spans="1:2" x14ac:dyDescent="0.25">
      <c r="A124089" s="1">
        <v>28012689</v>
      </c>
      <c r="B124089" s="1" t="s">
        <v>8</v>
      </c>
    </row>
    <row r="124090" spans="1:2" x14ac:dyDescent="0.25">
      <c r="A124090" s="1">
        <v>28013199</v>
      </c>
      <c r="B124090" s="1" t="s">
        <v>8</v>
      </c>
    </row>
    <row r="124091" spans="1:2" x14ac:dyDescent="0.25">
      <c r="A124091" s="1">
        <v>28013386</v>
      </c>
      <c r="B124091" s="1" t="s">
        <v>8</v>
      </c>
    </row>
    <row r="124092" spans="1:2" x14ac:dyDescent="0.25">
      <c r="A124092" s="1">
        <v>24279601</v>
      </c>
      <c r="B124092" s="1" t="s">
        <v>8</v>
      </c>
    </row>
    <row r="124093" spans="1:2" x14ac:dyDescent="0.25">
      <c r="A124093" s="1">
        <v>28014373</v>
      </c>
      <c r="B124093" s="1" t="s">
        <v>8</v>
      </c>
    </row>
    <row r="124094" spans="1:2" x14ac:dyDescent="0.25">
      <c r="A124094" s="1">
        <v>28014772</v>
      </c>
      <c r="B124094" s="1" t="s">
        <v>8</v>
      </c>
    </row>
    <row r="124095" spans="1:2" x14ac:dyDescent="0.25">
      <c r="A124095" s="1">
        <v>29604197</v>
      </c>
      <c r="B124095" s="1" t="s">
        <v>8</v>
      </c>
    </row>
    <row r="124096" spans="1:2" x14ac:dyDescent="0.25">
      <c r="A124096" s="1">
        <v>28419890</v>
      </c>
      <c r="B124096" s="1" t="s">
        <v>8</v>
      </c>
    </row>
    <row r="124097" spans="1:2" x14ac:dyDescent="0.25">
      <c r="A124097" s="1">
        <v>26111117</v>
      </c>
      <c r="B124097" s="1" t="s">
        <v>8</v>
      </c>
    </row>
    <row r="124098" spans="1:2" x14ac:dyDescent="0.25">
      <c r="A124098" s="1">
        <v>26111187</v>
      </c>
      <c r="B124098" s="1" t="s">
        <v>8</v>
      </c>
    </row>
    <row r="124099" spans="1:2" x14ac:dyDescent="0.25">
      <c r="A124099" s="1">
        <v>28583766</v>
      </c>
      <c r="B124099" s="1" t="s">
        <v>8</v>
      </c>
    </row>
    <row r="124100" spans="1:2" x14ac:dyDescent="0.25">
      <c r="A124100" s="1">
        <v>28015738</v>
      </c>
      <c r="B124100" s="1" t="s">
        <v>8</v>
      </c>
    </row>
    <row r="124101" spans="1:2" x14ac:dyDescent="0.25">
      <c r="A124101" s="1">
        <v>24274976</v>
      </c>
      <c r="B124101" s="1" t="s">
        <v>8</v>
      </c>
    </row>
    <row r="124102" spans="1:2" x14ac:dyDescent="0.25">
      <c r="A124102" s="1">
        <v>26097105</v>
      </c>
      <c r="B124102" s="1" t="s">
        <v>8</v>
      </c>
    </row>
    <row r="124103" spans="1:2" x14ac:dyDescent="0.25">
      <c r="A124103" s="1">
        <v>24306477</v>
      </c>
      <c r="B124103" s="1" t="s">
        <v>8</v>
      </c>
    </row>
    <row r="124104" spans="1:2" x14ac:dyDescent="0.25">
      <c r="A124104" s="1">
        <v>27228887</v>
      </c>
      <c r="B124104" s="1" t="s">
        <v>8</v>
      </c>
    </row>
    <row r="124105" spans="1:2" x14ac:dyDescent="0.25">
      <c r="A124105" s="1">
        <v>27229815</v>
      </c>
      <c r="B124105" s="1" t="s">
        <v>8</v>
      </c>
    </row>
    <row r="124106" spans="1:2" x14ac:dyDescent="0.25">
      <c r="A124106" s="1">
        <v>27231714</v>
      </c>
      <c r="B124106" s="1" t="s">
        <v>8</v>
      </c>
    </row>
    <row r="124107" spans="1:2" x14ac:dyDescent="0.25">
      <c r="A124107" s="1">
        <v>27219620</v>
      </c>
      <c r="B124107" s="1" t="s">
        <v>8</v>
      </c>
    </row>
    <row r="124108" spans="1:2" x14ac:dyDescent="0.25">
      <c r="A124108" s="1">
        <v>25925651</v>
      </c>
      <c r="B124108" s="1" t="s">
        <v>8</v>
      </c>
    </row>
    <row r="124109" spans="1:2" x14ac:dyDescent="0.25">
      <c r="A124109" s="1">
        <v>28027327</v>
      </c>
      <c r="B124109" s="1" t="s">
        <v>8</v>
      </c>
    </row>
    <row r="124110" spans="1:2" x14ac:dyDescent="0.25">
      <c r="A124110" s="1">
        <v>28016896</v>
      </c>
      <c r="B124110" s="1" t="s">
        <v>8</v>
      </c>
    </row>
    <row r="124111" spans="1:2" x14ac:dyDescent="0.25">
      <c r="A124111" s="1">
        <v>28016982</v>
      </c>
      <c r="B124111" s="1" t="s">
        <v>8</v>
      </c>
    </row>
    <row r="124112" spans="1:2" x14ac:dyDescent="0.25">
      <c r="A124112" s="1">
        <v>28017218</v>
      </c>
      <c r="B124112" s="1" t="s">
        <v>8</v>
      </c>
    </row>
    <row r="124113" spans="1:2" x14ac:dyDescent="0.25">
      <c r="A124113" s="1">
        <v>28017856</v>
      </c>
      <c r="B124113" s="1" t="s">
        <v>8</v>
      </c>
    </row>
    <row r="124114" spans="1:2" x14ac:dyDescent="0.25">
      <c r="A124114" s="1">
        <v>28018148</v>
      </c>
      <c r="B124114" s="1" t="s">
        <v>8</v>
      </c>
    </row>
    <row r="124115" spans="1:2" x14ac:dyDescent="0.25">
      <c r="A124115" s="1">
        <v>26347540</v>
      </c>
      <c r="B124115" s="1" t="s">
        <v>8</v>
      </c>
    </row>
    <row r="124116" spans="1:2" x14ac:dyDescent="0.25">
      <c r="A124116" s="1">
        <v>24283624</v>
      </c>
      <c r="B124116" s="1" t="s">
        <v>8</v>
      </c>
    </row>
    <row r="124117" spans="1:2" x14ac:dyDescent="0.25">
      <c r="A124117" s="1">
        <v>27082755</v>
      </c>
      <c r="B124117" s="1" t="s">
        <v>8</v>
      </c>
    </row>
    <row r="124118" spans="1:2" x14ac:dyDescent="0.25">
      <c r="A124118" s="1">
        <v>24287729</v>
      </c>
      <c r="B124118" s="1" t="s">
        <v>8</v>
      </c>
    </row>
    <row r="124119" spans="1:2" x14ac:dyDescent="0.25">
      <c r="A124119" s="1">
        <v>25929138</v>
      </c>
      <c r="B124119" s="1" t="s">
        <v>8</v>
      </c>
    </row>
    <row r="124120" spans="1:2" x14ac:dyDescent="0.25">
      <c r="A124120" s="1">
        <v>25934436</v>
      </c>
      <c r="B124120" s="1" t="s">
        <v>8</v>
      </c>
    </row>
    <row r="124121" spans="1:2" x14ac:dyDescent="0.25">
      <c r="A124121" s="1">
        <v>26056732</v>
      </c>
      <c r="B124121" s="1" t="s">
        <v>8</v>
      </c>
    </row>
    <row r="124122" spans="1:2" x14ac:dyDescent="0.25">
      <c r="A124122" s="1">
        <v>29400792</v>
      </c>
      <c r="B124122" s="1" t="s">
        <v>8</v>
      </c>
    </row>
    <row r="124123" spans="1:2" x14ac:dyDescent="0.25">
      <c r="A124123" s="1">
        <v>28902553</v>
      </c>
      <c r="B124123" s="1" t="s"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2025-05-07T09:06:35Z</dcterms:modified>
</cp:coreProperties>
</file>